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701"/>
  <workbookPr/>
  <mc:AlternateContent xmlns:mc="http://schemas.openxmlformats.org/markup-compatibility/2006">
    <mc:Choice Requires="x15">
      <x15ac:absPath xmlns:x15ac="http://schemas.microsoft.com/office/spreadsheetml/2010/11/ac" url="C:\Users\ssajid\Desktop\Studies\Second Masters\Module 02\Project Seminar\Trend Prediction Case\Train Data\"/>
    </mc:Choice>
  </mc:AlternateContent>
  <xr:revisionPtr revIDLastSave="0" documentId="8_{D794B745-625E-48B2-9870-B9490C7EC117}" xr6:coauthVersionLast="47" xr6:coauthVersionMax="47" xr10:uidLastSave="{00000000-0000-0000-0000-000000000000}"/>
  <bookViews>
    <workbookView xWindow="-108" yWindow="-108" windowWidth="23256" windowHeight="12576" activeTab="1" xr2:uid="{00000000-000D-0000-FFFF-FFFF00000000}"/>
  </bookViews>
  <sheets>
    <sheet name="Sheet1" sheetId="1" r:id="rId1"/>
    <sheet name="Sheet2" sheetId="2" r:id="rId2"/>
  </sheets>
  <definedNames>
    <definedName name="_xlnm._FilterDatabase" localSheetId="0" hidden="1">Sheet1!$A$2:$Y$1297</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12" i="2" l="1"/>
  <c r="H13" i="2"/>
  <c r="H14" i="2"/>
  <c r="E26" i="2"/>
  <c r="E25" i="2"/>
  <c r="E24" i="2"/>
  <c r="I6" i="2"/>
  <c r="H6" i="2" s="1"/>
  <c r="G6" i="2" s="1"/>
  <c r="I8" i="2"/>
  <c r="H8" i="2" s="1"/>
  <c r="G8" i="2" s="1"/>
  <c r="I9" i="2"/>
  <c r="H9" i="2" s="1"/>
  <c r="G9" i="2" s="1"/>
  <c r="I10" i="2"/>
  <c r="H10" i="2" s="1"/>
  <c r="G10" i="2" s="1"/>
  <c r="I11" i="2"/>
  <c r="H11" i="2" s="1"/>
  <c r="I12" i="2"/>
  <c r="I13" i="2"/>
  <c r="I14" i="2"/>
  <c r="I15" i="2"/>
  <c r="H15" i="2" s="1"/>
  <c r="G15" i="2" s="1"/>
  <c r="I16" i="2"/>
  <c r="H16" i="2" s="1"/>
  <c r="G16" i="2" s="1"/>
  <c r="I7" i="2"/>
  <c r="H7" i="2" s="1"/>
  <c r="G7" i="2" s="1"/>
  <c r="E27" i="2" l="1"/>
  <c r="G14" i="2"/>
  <c r="G13" i="2"/>
  <c r="G12" i="2"/>
  <c r="G11" i="2"/>
</calcChain>
</file>

<file path=xl/sharedStrings.xml><?xml version="1.0" encoding="utf-8"?>
<sst xmlns="http://schemas.openxmlformats.org/spreadsheetml/2006/main" count="9141" uniqueCount="3166">
  <si>
    <t>Unnamed: 0</t>
  </si>
  <si>
    <t>Keywords</t>
  </si>
  <si>
    <t>Years</t>
  </si>
  <si>
    <t>Months</t>
  </si>
  <si>
    <t>impact_blog</t>
  </si>
  <si>
    <t>impact_forum</t>
  </si>
  <si>
    <t>impact_general</t>
  </si>
  <si>
    <t>impact_image</t>
  </si>
  <si>
    <t>impact_instagram</t>
  </si>
  <si>
    <t>impact_news</t>
  </si>
  <si>
    <t>impact_review</t>
  </si>
  <si>
    <t>impact_twitter</t>
  </si>
  <si>
    <t>impact_video</t>
  </si>
  <si>
    <t>twitter retweets</t>
  </si>
  <si>
    <t>instagram likes</t>
  </si>
  <si>
    <t>sentiment_negative</t>
  </si>
  <si>
    <t>sentiment_neutral</t>
  </si>
  <si>
    <t>sentiment_positive</t>
  </si>
  <si>
    <t>full text</t>
  </si>
  <si>
    <t>hashtags</t>
  </si>
  <si>
    <t>media urls</t>
  </si>
  <si>
    <t>country</t>
  </si>
  <si>
    <t>trend</t>
  </si>
  <si>
    <t>category</t>
  </si>
  <si>
    <t>Added Sugar</t>
  </si>
  <si>
    <t>['I have learned that most "low-fat" items are not a healthy alternative, they contain added sugar. Labels can be very misleading! #HKR1000']</t>
  </si>
  <si>
    <t>['#hkr1000']</t>
  </si>
  <si>
    <t>['[]']</t>
  </si>
  <si>
    <t>US</t>
  </si>
  <si>
    <t>nontrend</t>
  </si>
  <si>
    <t>xcat</t>
  </si>
  <si>
    <t>['@DarkSideRunner I am GF and soy free. And for lettuce wraps. Ask for subs of veggies for carbs No sugar added treats are off menu.']</t>
  </si>
  <si>
    <t>[nan]</t>
  </si>
  <si>
    <t>['@CBSThisMorning all processed foods have added sugar, not just sweets, for example, Raisin Bran, 18 grams of sugar, including baby formula.']</t>
  </si>
  <si>
    <t>['@PB_and_Danielly no sugar added tomato paste', "This is one of my 100% alcohol-free days in the week. I'm having just a tisane of absinthe, gentian, liquorice, mint and carum carvi. Amazingly bitter! No sugar added, I like bitter."]</t>
  </si>
  <si>
    <t>[nan, nan]</t>
  </si>
  <si>
    <t>['[]', '[]']</t>
  </si>
  <si>
    <t>["It's more like tomato paste with sugar added. I think."]</t>
  </si>
  <si>
    <t>Arsenic</t>
  </si>
  <si>
    <t>['Tokyo Milk-Arsenic Tokyo Milk-Everything and Nothing Nest-Indigo To try: Scents with carnation, pine, or leather notes']</t>
  </si>
  <si>
    <t>["Plant based doesn't equate to healthy automatically. Where are your lab tests? Do your plants contain arsenic, phosphate, or other toxins?", "Be careful not to eat the core of your apple. There's arsenic in it (if not old lace).", "A perennial favorite: “There's…antimony, arsenic, #ALUMINUM, selenium, And hydrogen and oxygen and nitrogen and rhenium,…” https://t.co/guVgZb7eih", 'Heavy metals like arsenic and lead found in 45 packaged fruit juices, report finds https://t.co/GfnH7837Ol', 'My girl loves regular oatmeal mixed with eggs for breakfast. But yes oat cereal is fine and doesn’t have the arsenic issue of rice I think.', "Celiac.com Forum: Not true. A gluten-free diet is not bad for anyone. But it can be bad because lots of people consume gluten-free junk food. Junk food is junk food. You do have to be careful about consuming too much rice (arsenic issues) and eat a well-balanced diet since gluten-free flours are not fortified. My kid has Raynaud's. Her first autoimmune. It is not in her chart. Her doctor saw the blue fingers and asked me what I wanted to do. Nothing. No medically known treatment. Just the potential for her to be denied medical (if healthcare changes) or life insurance. She has been tested for celiac disease (never genetic) because it would impact where she went to college. So far, no celiac disease. http://dlvr.it/R51vVs", 'Raymond Massey, Peter Lorre, Cary Grant, Frank Capra, drinking coffee during a break from Arsenic and Old Lace, 1944... https://t.co/bWHD0kzNR2', 'We were not done for the weekend just yet! At this moment some dedicated #Wildcat Fams and I are taking in Fayette Ware’s Theater and Art Department’s spring production !! #ARSENIC&amp;OldLace. It is being presented at @BCESMustangCity #ACADEMICS #ATHELTICS.... #ARTS 🎭 @suptking', 'Remedy • Arsenic', 'Remember: -Arsenic is all-natural -Morphine is organic -Water is a chemical, and fatal in high doses -Meth is often homemade, in small batches -Animal welfare is unrelated to farm size #CONSTANTVIGILANCE', "@GDBeamer @ThomasKlineMD @cmoHHS I thought I could do better if I switched from United to Humana. I'm staying under the limits so no PA. But also no mail order. Bunch of butt heads! They're treating fentanyl like it was arsenic. I can relate to what you're going thru with fentanyl.", 'Watching MR. SMITH GOES TO WASHINGTON (1939), MR. DEEDS GOES TO TOWN (1936) and ARSENIC AND OLD LACE (1944) to celebrate Frank Capra’s birthday ❤️ #FrankCapra #botd https://t.co/mE63sXxKEe', 'Mitigation of arsenic in rice grains by polishing and washing: Evidenc... https://t.co/rrkVkQc3Nd', '@Sage1111 thank you! Yes the arsenic worries me. I think I’m going to skip cereal all together and just go straight to puréed veggies and fruits. But then I worry about her not getting enough iron and vitamin D. I still take my prenatal vitamins but I know I stop giving her the iron and vitamin that she needs around 4-6 months.', 'Movies aren’t as fun when your life already is one killahhlbc #jswainphoto #killahhlbc #arsenic #sixty6mag #yumemag #maui #hawaii #fit #tattoos #ink #fitness #seattlephotographer @ Oneuli Beach https://t.co/Bvocdm9YDT', "While low-income farmers in California's central valley grow much of the country's food supply, at home their faucets spew toxic water tainted by arsenic and fertilizer chemicals. #environmentaljustice https://t.co/IPbtpdfspS https://t.co/rKqyQ28HcB", 'Farmworkers’ drinking water tainted by arsenic, fertilizer. Old story, but worth a reminder, by @jdelreal in @nytimes https://t.co/ebPAwhIMKZ', '@Sage1111 Is there arsenic in gerber organic baby food (Like the peas, carrots, sweet potatoes)? The kind in the jars or tubs', 'They go contain cyanide. And apple seeds contain arsenic, but you would need to eat a ton for it to be an issue at all. I’d be more concerned with how much that pit is going to hurt going thru your digestive system, because it isn’t going to break down any.', 'Fluoridation of our water is unnecessary, and even if the risk is minor it’s something which should be brought up in conversation instead of just acting like it’s a normal part of life that doesn’t need to change. The other risk of fluoridation is the contaminants that are mixed in with the fluoride salts, which vary from batch to batch and aren’t accurately labeled or regulated. These are proven hazardous to our health, arsenic, lead and aluminum are common in varying levels in the fluoride received by municipalities. The benefits are eclipsed by the risks, and it unfortunately takes a little bit of scaremongering to get the attention of people to begin the process of rethinking fluoridation.']</t>
  </si>
  <si>
    <t>[nan, nan, '#aluminum', nan, nan, nan, nan, '#wildcat, #arsenic, #academics, #atheltics, #arts', nan, '#constantvigilance', nan, '#frankcapra, #botd', nan, nan, '#jswainphoto, #killahhlbc, #arsenic, #sixty6mag, #yumemag, #maui, #hawaii, #fit, #tattoos, #ink, #fitness, #seattlephotographer', '#environmentaljustice', nan, nan, nan, nan]</t>
  </si>
  <si>
    <t>['[]', '[]', '[]', '[]', '[]', '[]', '["http://pbs.twimg.com/media/D65iOS9XYAAPv9g.jpg"]', '[]', '[]', '[]', '[]', '["http://pbs.twimg.com/media/D65ybsfUIAAM6T3.jpg","http://pbs.twimg.com/media/D65ybsdVUAAAovH.jpg","http://pbs.twimg.com/media/D65ybskVUAAfCML.jpg"]', '[]', '[]', '[]', '["http://pbs.twimg.com/media/D7G8hu5W0AESf3G.jpg"]', '[]', '[]', '[]', '[]']</t>
  </si>
  <si>
    <t>['&gt; The school was opened in 2012 on a former \xadlandfill site used by Gartsherrie Ironworks for industrial waste, including chemicals and hazardous substances such as \xadarsenic, nickel and lead. &gt; North Lanarkshire Council said: “The safety of pupils and staff is the council’s primary concern. While it is regrettable that any pupil or member of staff suffers from a serious illness, there is no credible evidence to suggest that any such illness has been caused by environmental factors associated with the school site or copper previously being present in the drinking water supply.” Sounds like a cop out by the council.', 'jswai-n: A little slice of heaven @theferrera #jswainphoto #katiferrera #shotoniphone #vsco #arsenic #sixty6mag #yumemag #playboy #fit #fitness #seattlephotographer (at Vancouver, British Columbia) https://www.instagram.com/p/BynkkyLnDfO/?igshid=8dcwyuirlbcw', 'hijefff: My second favorite #milkshake, is the Oreo Milkshakes from #jackinthebox. #sundaybumday #arsenic #hermilkshakebringsalltheboystotheyard #afterhours (at Jack in the Box)', 'Curious City has received several questions about pollution in East Chicago, Indiana — the location of one of the largest cases of lead exposure in U.S. history. A couple of months ago, we answered a question about how pollution has impacted East Chicago residents. In this episode, we answer a different question about what happened to the public housing residents who were living in the area but were forced to move because of pollution. Since 2016, more than 1,100 people were forced to leave the West Calumet Housing Complex in East Chicago because of contamination from lead and arsenic. We follow two former residents, Tara and Demetra, as they fight to get a roof over their head and navigate a complicated bureaucracy. We learn that even when things worked out, it came with consequences. Kevin Stark is a Chicago-based reporter. You can follow him @StarkKev. Special thanks to Kari Lydersen, Shelby Fleig, Siobhan Neela-Stock, Rowan Lynam, and the Social Justice News Nexus at Northwestern’s Medill School of Journalism. Stay up-to-date with the latest news, stories and insider events. You’ve signed up to receive emails. Please check your email for a welcome confirmation. Source: https://www.wbez.org/shows/curious-city/what-happened-to-the-east-chicago-residents-forced-out-by-pollution/820198f6-07c1-4e15-97ec-eb1d4d306e92', "Look up a video of Joffrey's death on Game of Thrones. Cyanide, Arsenic, and other commonly known poisons give pretty rough deaths. Opioid overdoses on the other hand...", 'arsenic-ghoul-judith: simonalkenmayer: katy-l-wood: stereofeathers: gingersofficial: ampervadasz: Unmute ! Can you imagine the lights going out and accidentally bumping into this door and hearing that shit?! My soul would vacate my body through my asshole You’re getting into bed and you hear the door make that sound and you’re used to it so someone in your family hitting it is pretty whatever Then you remember you’re home alone I promise you, whatever sound you THINK this door is going to make, you are fucking wrong. What the ever loving hell. As someone once said: “there is nothing better than the laughter of children, unless it’s 4 am and you don’t have any children.” i just woke up from a dead sleep, it is completely dark, opened tumblr to find absolute shit. im mad and scared at the same time', "Eh, I'm sure there is to some extent, but if I had the money to, I'd feed my pup raw meat. While meat and poultry obtained for a grocery store can be occasionally recalled, dog food, even popular big brands , are recalled far more frequently with various contaminations. In the last couple years there have been recalls for things like toxic heavy-metals like lead and arsenic found in dog foods, toxic levels of vitamin D, numerous recalls for salmonella across many popular brands, and sometimes even worse things have been found. It's because the ingredients are usually cheap, the production facilities aren't held to the same standards as places that prepare the foods we eat, and since dogs (or any other pet for that matter) can't tell us with words if something is wrong, you have to wait for symptoms to arise, and even then, you'd have to wait for news to come out about a recall or contamination to begin to do anything about it.", 'hectorparis: Eli @marielisagarufi by @hectorparis thanks @mzagency &amp; @artpointpolanco #hair #mexico #newyork #ny #womenswear #Makeup #style #cdmx #model #womensfashion #style #trend #fashiondesing #street #mexicocity #photography #modelphotography #mexico #Fashion #EditorialModa #polaroid #arsenic #bananaorgasms #lifeandstyle #hectorparis #lenceria #vickyform #etam #victoriasecrets #maxim #playboy #cheadsmagazine https://www.instagram.com/hectorparis/p/BxViFBNFI7R/?utm_source=ig_tumblr_share&amp;igshid=1sjql2y8c7xbq', 'The level of arsenic is 3.6, not great, not terrible. The barrels are intact. There is no arsenic in the ground!']</t>
  </si>
  <si>
    <t>[nan, nan, nan, nan, nan, nan, nan, nan, nan]</t>
  </si>
  <si>
    <t>['[]', '[]', '[]', '[]', '[]', '[]', '[]', '[]', '[]']</t>
  </si>
  <si>
    <t>Aubergine</t>
  </si>
  <si>
    <t>['This lovely chair features a tufted seat and back upholstered in Aubergine linen with limed grey oak legs and two front casters. Add a vi...']</t>
  </si>
  <si>
    <t>['I didn’t mind Liz’s dress and it was an improvement from years past. Her hair though, very matronly for a gal her age I thought. Buns and up-dos of all styles are very popular right now, but they chose one for her that was pretty dated. I thought Anna’s was very true to her style and looked nice on her, but would’ve preferred a more vibrant color. That aubergine with her hair color was kinda one dimensional. Red or fuschia would’ve looked more celebratory. Watch and see for yourself though. Seems like just about everyone had differing opinions on the styles this year.', "Wtf??? Not only is he wrong, it's your birthday! I know it's a mean thing to say, but reading your other replies... he's coming over kind of shitty . You're not forcing him to change his nutrition, you want to eat somewhere with more than the token grilled aubergine/boring pasta option available to you. His reaction is selfish. Go have fun on your birthday and take someone else to the veg café.", "Men T-shirt (Heather Aubergine) https://t.co/LJuBb7cRFK What's Your Story? #NewYorkCity #LosAngeles #Chicago #Houston #Phoenix #Philadelphia #SanAntonio #SanDiego #Dallas #Austin #Jacksonville #SanFrancisco #ElPaso #Detroit #Nashville #Memphis #Portland #OklahomaCity #LasVegas #A https://t.co/olBuEjHyKX", 'Aubergine Parmigiana to eat with second attempt at sourdough. Wholemeal this time. Hope it tastes as good as it smells. https://t.co/PprGpECkoQ', 'Bake an aubergine / eggplant', "I love sinful colors. Some shades are definitely more opaque than others. I've had good luck with endless blue, aubergine, and show and teal. Your toes look so great!", 'creme-fatale: When ya get bored n just doodle \U0001f9e1🖤💛 idk how to take pics of eye makeup 🤷🏻\u200d♀️ @rockalash lashes use code CREME10 💛 @sugarpill Tako, Buttercupcake, Love + and Flamepoint @katvondbeauty Brow pomades in Scarlet, Daffodil and Aubergine I also used the brow pomade in White out to cut the crease and for the white liner @sc Waterproof Liquid Liner and bottom lashes #drag #dragqueen #dragmakeup #mua #makeup #makeupartist #morphebrushes #makeupartist #makeupforeverus #instadragqueen #clubkid #katvondbeauty #sugarpill #rockalash #makeupoftheday #colorfulmakeup #doll #colorful #kawaii #sephoracollection #anastasiabeverlyhills #sfx #lashes #wigs #makeupbyme #flame', 'David_70 said: ↑ Party over for me. Luthier says neck has “upper end hook” (bending where neck leaves the body). It was a used/mint discounted bass off major retailer — maybe that’s why it was initially returned? Plastic was all over bass — seemed untouched. Now debating whether to re-order and try my luck again or continue search. It did feel “toy-like” compared to my Fender Am. Standard Precisions that all feel like they are solid/quality. Now questioning the build quality of this line (perhaps unrightfully so) — dunno. Click to expand... My first had a completely dead P pickup. I love my 2nd.I was really after the surf green version, but the only one available here at the time was in a another state. The shop emailed me detailed pics but the neck pocket was quite obvious a sloppy fit. I don’t know how that is possible in a mass produced CNC instrument but I see it fairly often in MIA and MIM Fenders. Not Squiers though. Anyway, didn’t chance getting that one shipped and tried the 2 they had in a local store. Thought I’d go with the aubergine they had still in the box but the colour didn’t look nearly as nice in person plus the string alignment appeared a little off. So the floor model went home with me after a careful hour of auditoning it. Couldn’t be happier, but glad I didn’t just order one and instead got to check it out in my hands first.']</t>
  </si>
  <si>
    <t>[nan, nan, '#newyorkcity, #losangeles, #chicago, #houston, #phoenix, #philadelphia, #sanantonio, #sandiego, #dallas, #austin, #jacksonville, #sanfrancisco, #elpaso, #detroit, #nashville, #memphis, #portland, #oklahomacity, #lasvegas, #a', nan, nan, nan, nan, nan]</t>
  </si>
  <si>
    <t>['[]', '[]', '["http://pbs.twimg.com/media/D7HiX9fXYAEzUhP.jpg"]', '["http://pbs.twimg.com/media/D7Gyf6oWsAAPRrW.jpg"]', '[]', '[]', '[]', '[]']</t>
  </si>
  <si>
    <t>['aubergine-dreams: How Panic! at the Disco Created ‘Say Amen (Saturday Night)’', 'Chef Gary Usher cooking Braised Octopus, Aubergine and BBQ', 'Walmart Dog Beds In Store Furnitures Outdoor Elevated Dog Bed Walmart Dog Bed. Walmart Dog Beds In Store Great Of Cute Dogs Dog Beds and. Walmart Dog Beds In Store Great Of Cute Dogs Dog Beds and. Walmart Dog Beds In Store korrectkritterscom. Walmart Dog Beds In Store korrectkritterscom. Majestic Pet Products 52" Aubergine Suede Bagel Dog Bed...']</t>
  </si>
  <si>
    <t>[nan, nan, nan]</t>
  </si>
  <si>
    <t>['[]', '[]', '[]']</t>
  </si>
  <si>
    <t>BHA</t>
  </si>
  <si>
    <t>['Paula’s choice makes BHA for the body. It comes in lotion or spray. Alternatively, the ordinary makes a 7% glycolic acid that comes in 250ml for cheap. It’s big and cheap so you can use it on your body without feeling like burning your wallet.', "@suIIenboy it has lactic acid in it. I'd use the bha instead.", 'I’ve found that acid exfoliants really helped with my acne. They use acids to essentially loosen up and remove the dead skin cells so that you can shed them without abrasion and it really helps transform the skin. I use the Glossier Solution but there’s many other toners and exfoliants, just make sure they have AHA BHA and/or PHA. I find that they have reallllllllllyyyyyyy helped me I’ve noticed such clearer skin on the long term because of them so I’d say it’s worth a shot to look into them!!', 'After applying BHA liquid and waiting 20ish mins do you wash off the bha and then apply moisturizer or do you leave it on??', 'Why a BHA instead of an AHA?', '...and even limiting sun exposure a week after using it. This is because the mask contains a beta hydroxy acid (BHA), which have been known to increase skin’s sensitivity to the sun. Image: The Ordinary. Fans are already freaking out about the launch. When The Ordinary teased it on Instagram, comments included: “I just saw this on the website when...', "I know stridex is pretty big on the sca but I love using the Paula's choice one. Im on my third bottle, and they last me a loooooong time. Its got a lot of hydrating ingredients on top of the bha so I highly recommend it. Theres still debates on whether you should use bha before aha or aha before bha but in my opinion I dont think it matters. go by what your skin tells you. since my aha is more water and absorbs with no residue into my skin, I use that first then the bha which kind of leaves my skin a bit oily. what's the consistency of the ddg serum?", "The ones you get for home use can't be resterilized effectively once you take them out of the packaging. I use one (sanitized with alcohol) but I realize that it can potentially give me an infection. Dermarollering/microneedling can help with large pores, if you search on youtube you'll find some. I recommend bha lotion, I use the cosrx bha blackhead power liquid and it works great.", 'Just over two months after launching its debut cleanser, The Ordinary revealed that its inaugural mask would be the Salicylic Acid 2% Masque. Otherwise known as BHA (or beta-hydroxy acid), salicylic acid is a go-to...', '@nanatozakis Cosrx Aha/Bha Clarifying Toner +-85% 105k. https://t.co/MTAauInZGc', "No, I've been using AHA for months but haven't seen any significant change. I've been looking into BHA creams and salicylic acid? I'm hearing a lot about good results from salicylic acid but I'm not sure if it will just irritate the skin and make it worse. I've never tried extracting one but they're small bumps and not runny", 'Does anyone suggest any serums that help with hormonal breakouts on the chin? Specifically under the skin breakouts?Hey ! I had the same problem for a while, and the products that helped me get rid of it are the following : - Cosrx BHA Blackhead Power Liquid. I would start by incorporating it to your routine 1-3x a week and see how it reacts - Cosrx Acne Pimple Master Patch, whenever needed. - Mud masks, 1-2x a week (I used the Glamglow or Innisfree ones) - The Face Shop The Solution Soothing Face Mask (Sheet Mask). I used it to help with inflammation once in a while. Since I started using the Cosrx Blackhead liquid (last August), I only had one breakout under my skin, and it used to be one after another ! This is really a miracle product for me and I still have a ton left in my bottle, even if I use it almost everyday nowadays.', "Recently purchased *Innisfree's Bija Trouble Skin solution toner* - it contains the highly raved BHA salicylic acid for acne! Hope it can do some magic to my acne prone skin", "I've been using Paula's Choice Skin Balancing Toner for about 6 years now and consider it my Holy Grail for fading acne spots, together with the liquid exfoliator (Paula's Choice BHA 2%)", "Very nice and honest review. ❤️ What I love and interested in this product is the Althea BHA Blackhead Blaster because I'd try many blackhead remover and it is so painful and hard to remode in my face.", 'You should try acids! Like BHA/AHA if you have sensitive skin, try incorporating a gentle AHA exfoliator like Lactic Acid. Gradually, you can build up to a higher percentage. Use BHA for blackheads but if your skin reacts to leave on BHA, use a salicylic wash instead. You MUST wear sunscreen after using acids. I don’t have many recommendations because I don’t use that many but the Ordinary and Paula’s Choice has amazing exfoliating products form what I’ve heard.', '@Glamorfonic Girl, I did that with my OWN damn bha toner. My skin went into a tail spin:😭😭', '@juicegawddess Ok good! What about bha?', "That's the C2 isn't it, I directed someone to that the other day. Face theory ingredients look decent to me but I haven't tried any products of theirs myself yet. There's a discount code FB40 for 40% off, btw. The glycolic acid (AHA) and salicylic acid (BHA) concentrations are quite high but you are rinsing them off your face, so I'm not sure if this is a cleanser you'd want to use every day. You'd definitely want to wear sunscreen during the day as those acids both cause sun sensitivity and increase your risk of burning. Maybe you could alternate this and an oil?", 'I’ve been getting these seemingly random rashes(?) under my chin from time to time. I haven’t eaten anything new, and haven’t introduced anything to my skincare routine, which is The Ordinary Niacinamide and occasional AHA BHA peeling solution. I use a Clinique moisturizer.']</t>
  </si>
  <si>
    <t>[nan, nan, nan, nan, nan, nan, nan, nan, nan, nan, nan, nan, nan, nan, nan, nan, nan, nan, nan, nan]</t>
  </si>
  <si>
    <t>['[]', '[]', '[]', '[]', '[]', '[]', '[]', '[]', '[]', '["http://pbs.twimg.com/media/D7FRElGUwAA8B48.jpg"]', '[]', '[]', '[]', '[]', '[]', '[]', '[]', '[]', '[]', '[]']</t>
  </si>
  <si>
    <t>['Would a strong bha/aha such as Sukari Baby Facial be enough to get red of this developing, hard, big, hard, red angry bump?', 'i break out from the Cosrx BHA and just give it up. now it just becomes my armpit toner and my leg exfoliating toner.', "Lol sometimes I use a BHA/AHA toner pad. I try to keep my routine super simple so I don't irritate it with the differin gel. I'm obsessive when it comes to cleaning pillow cases, not picking, reapplying sunscreen, waring a hat, eating well, ect. My topical products are important but I feel like in the past I went overboard and caused more harm than good... so I keep it simple.", "Hey all, I've been trying out the CosRX BHA Blackhead Liquid for the last two months (using it 1-2x weekly) and it is not going well for me. I've been breaking out all around the edge of my forehead since using it. I usually had nice skin with maybe a pimple every once in a while but now the top of my forehead is just a battle zone of sore bumps. I had decided to go with the BHA because I have some millia issues and was told that BHA could probably help out with that area. Is this just my skin purging or is this my skin telling me that it doesn't like BHA? If it seems like it's a poor reaction between my skin and the product, what are some ways I can use up my almost full bottle of it?", "I'm five days into a 2% BHA and it calmed my skin down from the first use. No purging thus far, and general texture has improved a lot. I read a lot of reviews and was expecting slow change to appear over a span of months.... nope, luckily immediate for me. I definitely think it might be worth a try for OP.", "If you have dehydrated skin, i'd recommend not to use any exfoliants. From my own experience, my skin is dehydrated and when i use any exfoliants, AHA or BHA or Urea, it will over a few days cause a lots of clogging or break outs.", '&gt;What can I do to balance and hydrate my dehydrated, annoyed skin without causing breakouts? &gt; &gt;Should I temporarily discontinue use of the BHA and AHA? Am I over-exfoliating? My very oily, congestion-prone skin is typically at its best when I keep it well exfoliated but it’s a delicate balance. I’m honestly nervous to cut out the acids, even temporarily, simply because I’m scared that my skin will breakout like crazy with no acne treatment. &gt; &gt;Thoughts on this routine in general? Am I just overdoing it? Over exfoliation can lead to a compromised moisture barrier which can lead to clogging and breakouts, so you can try to leave out all the exfoliants at the moment and see if the clogging or breakouts stop. It will be the best to figure out if there are caused by the exfoliants before you continue using them for longer periods of time.', 'Basically the alcohols that are not fatty alcohol, the dry type would be alcohol denat, ethanol, etc. The other types would be exfoliants, normally AHAs / BHA.', 'Hey! I have been using stridex bha for about two months now, and feel like my skin is reaction quite well to it. But today I put a aloe vera gel on the skin after about ten minutes, and had a instant reaction to it and became red and warm all over my face. I panicked of course, washed my face and put Cerave moisturizer on straight away. Anybody who knows why I reacted like this? Stridex ingredients: Active Ingredient - Purpose: Salicylic Acid 2.0% (w/w) - Acne Medication. Inactive Ingredients: Ammonium Lauryl Sulfate, Ammonium Xylenesulfonate, Citric Acid, DMDM Hydantoin, Fragrance, Menthol, PPG-5-Ceteth-20, Purified Water, Simethicone, Sodium Borate, Tetrasodium EDTA. Avivir aloe vera gel: Aloe Barbadensis Leaf Extract 98%\\* (Aloe Vera Inner Leaf Gel), Xanthan Gum (15%),Sodium Benzoate Potassium Sorbate, Citric Acid', 'For any RLs who struggle with acne I can not recommend Paula’s Choice 2% BHA enough. Seriously, ladies... this product changed my life. Combined with BR P50 u could drop everything else from my routine and still have clear skin. I struggled with oily skin and acne since middle school and while tret helped, this combo changed everything. P50 is expensive but the Paula’s choice is a great value product and it works miracles. Some will recommend a CosRx dupe, but to me the formulation isn’t the same and I also appreciate the entire skincare philosophy of PC.', "Anyone has any experience with hanskin cleansing oil pha or bha version? Could you share it? I'm thinking of getting one but there isn't many reviews on the internet about it :(", 'Taking a week off tret and using a BHA every night instead; good or bad idea?', 'Not fair: Charles Byrnes unhappy at treatment by BHA over British runners https://t.co/F5JAi4TkFN', 'These are sebaceous filaments. Everyone has them but you can make them less obvious by using a BHA, as they are oil soluble and therefore are able to go into the pore to directly break the filaments down. Salicylic acid treatment or specifically mentioned BHA treatment. Cosrx makes a popular one, or stridex pads, or the Paula’s choice one.']</t>
  </si>
  <si>
    <t>[nan, nan, nan, nan, nan, nan, nan, nan, nan, nan, nan, nan, nan, nan]</t>
  </si>
  <si>
    <t>['[]', '[]', '[]', '[]', '[]', '[]', '[]', '[]', '[]', '[]', '[]', '[]', '[]', '[]']</t>
  </si>
  <si>
    <t>BVO</t>
  </si>
  <si>
    <t>['SPC Tornado Watch 199 Status Reports WW 0199 Status Updates STATUS REPORT ON WW 199 SEVERE WEATHER THREAT CONTINUES RIGHT OF A LINE FROM 25 NNE CDS TO 15 E CSM TO 35 NW OKC TO 35 ESE PNC TO BVO TO 25 NNE BVO. ..COOK..05/21/19 ATTN...WFO...OUN...TSA..… https://t.co/ZDL1PKThg0 https://t.co/szHEbhmbgu', '17/05/2019 G965FXXU2BRJ3_OXM2BRJ3_V8.0.0_Repair_Firmware_4Files_(Australia (Optus) - OPS).rar G965FXXU2BRJ3_CKH2BRJ2_V8.0.0_Repair_Firmware_4Files_(Sweden (Tre) - HTS).zip G965FXXU2BRI3_OVF2BRI2_V8.0.0_Repair_Firmware_4Files_(Belgium (Proximus) - PRO).zip G965FXXU1ARB3_OXM1ARB3_V8.0.0_Repair_Firmware_4Files_(Unknown - TPD).zip G965FXXU1ARB3_OXM1ARB3_V8.0.0_Repair_Firmware_4Files_(Turkey - TUR).zip G965FXXU1ARB3_OXM1ARB3_V8.0.0_Repair_Firmware_4Files_(Trinidad and Tobago - TTT).zip G965FXXU1ARB3_OXM1ARB3_V8.0.0_Repair_Firmware_4Files_(Trinidad and Tobago - EON).zip G965FXXU1ARB3_OXM1ARB3_V8.0.0_Repair_Firmware_4Files_(Thailand - THL).zip G965FXXU1ARB3_OXM1ARB3_V8.0.0_Repair_Firmware_4Files_(South East Europe - SEE).zip G965FXXU1ARB3_OXM1ARB3_V8.0.0_Repair_Firmware_4Files_(South Africa - XFE).zip G965FXXU1ARB3_OXM1ARB3_V8.0.0_Repair_Firmware_4Files_(South Africa - XFA).zip G965FXXU1ARB3_OXM1ARB3_V8.0.0_Repair_Firmware_4Files_(Slovakia - ORX).zip G965FXXU1ARB3_OXM1ARB3_V8.0.0_Repair_Firmware_4Files_(Singapore - XSP).zip G965FXXU1ARB3_OXM1ARB3_V8.0.0_Repair_Firmware_4Files_(Singapore - MM1).zip G965FXXU1ARB3_OXM1ARB3_V8.0.0_Repair_Firmware_4Files_(Singapore (StarHub) - STH).zip G965FXXU1ARB3_OXM1ARB3_V8.0.0_Repair_Firmware_4Files_(Singapore (SingTel) - SIN).zip G965FXXU1ARB3_OXM1ARB3_V8.0.0_Repair_Firmware_4Files_(Saudi Arabia - WTL).zip G965FXXU1ARB3_OXM1ARB3_V8.0.0_Repair_Firmware_4Files_(Saudi Arabia - ACR).zip G965FXXU1ARB3_OXM1ARB3_V8.0.0_Repair_Firmware_4Files_(Saudi Arabia (STC) - XFU).zip G965FXXU1ARB3_OXM1ARB3_V8.0.0_Repair_Firmware_4Files_(Portugal (TPH) - TPH).zip G965FXXU1ARB3_OXM1ARB3_V8.0.0_Repair_Firmware_4Files_(Poland - XEO).zip G965FXXU1ARB3_OXM1ARB3_V8.0.0_Repair_Firmware_4Files_(Philippines (Smart) - SMA).zip G965FXXU1ARB3_OXM1ARB3_V8.0.0_Repair_Firmware_4Files_(Philippines (Open Line) - XTC).zip G965FXXU1ARB3_OXM1ARB3_V8.0.0_Repair_Firmware_4Files_(Pakistan (PAK) - PAK).zip G965FXXU1ARB3_OXM1ARB3_V8.0.0_Repair_Firmware_4Files_(Nordic countries - NEE).zip G965FXXU1ARB3_OXM1ARB3_V8.0.0_Repair_Firmware_4Files_(Nigeria - ECT).zip G965FXXU1ARB3_OXM1ARB3_V8.0.0_Repair_Firmware_4Files_(Nepal - NPL).zip G965FXXU1ARB3_OXM1ARB3_V8.0.0_Repair_Firmware_4Files_(Morocco (MWD) - MWD).zip G965FXXU1ARB3_OXM1ARB3_V8.0.0_Repair_Firmware_4Files_(Morocco (MAT) - MAT).zip G965FXXU1ARB3_OXM1ARB3_V8.0.0_Repair_Firmware_4Files_(Malaysia - XME).zip G965FXXU1ARB3_OXM1ARB3_V8.0.0_Repair_Firmware_4Files_(Libya - BTC).zip G965FXXU1ARB3_OXM1ARB3_V8.0.0_Repair_Firmware_4Files_(Kenya (Zain) - DKR).zip G965FXXU1ARB3_OXM1ARB3_V8.0.0_Repair_Firmware_4Files_(Kazakhstan - SKZ).zip G965FXXU1ARB3_OXM1ARB3_V8.0.0_Repair_Firmware_4Files_(Italy - ITV).zip G965FXXU1ARB3_OXM1ARB3_V8.0.0_Repair_Firmware_4Files_(Israel - ILO).zip G965FXXU1ARB3_OXM1ARB3_V8.0.0_Repair_Firmware_4Files_(Israel (Pelephone) - PCL).zip G965FXXU1ARB3_OXM1ARB3_V8.0.0_Repair_Firmware_4Files_(Israel (Orange_Partner) - PTR).zip G965FXXU1ARB3_OXM1ARB3_V8.0.0_Repair_Firmware_4Files_(Israel (Cellcom) - CEL).zip G965FXXU1ARB3_OXM1ARB3_V8.0.0_Repair_Firmware_4Files_(France - XEF).zip G965FXXU1ARB3_OXM1ARB3_V8.0.0_Repair_Firmware_4Files_(Czech Republic - ETL).zip G965FXXU1ARB3_OXM1ARB3_V8.0.0_Repair_Firmware_4Files_(Chile - CHO).zip G965FXXU1ARB3_OXM1ARB3_V8.0.0_Repair_Firmware_4Files_(Brazil - ZTO).zip G965FXXU1ARB3_OXM1ARB3_V8.0.0_Repair_Firmware_4Files_(Bangladesh - BNG).zip G965FXXU1ARB3_OXM1ARB3_V8.0.0_Repair_Firmware_4Files_(Baltic - SEB).zip G965FXXU1ARB3_OXM1ARB3_V8.0.0_Repair_Firmware_4Files_(Australia - XSA).zip G965FXXU1ARB3_OXM1ARB3_V8.0.0_Repair_Firmware_4Files_(Australia (Vodafone) - VAU).zip G965FXXU1ARB3_OXM1ARB3_V8.0.0_Repair_Firmware_4Files_(Algeria - TMC).zip G965FXXU1ARB3_OXM1ARB3_V8.0.0_Repair_Firmware_4Files_(Afghanistan - AFG).zip G965FXXS3CSD1_OXM3CSD1_V9.0_Repair_Firmware_4Files_(Vietnam - XXV).zip G965FXXS3CSD1_OXM3CSD1_V9.0_Repair_Firmware_4Files_(Uzbekistan - CAC).zip G965FXXS3CSD1_OXM3CSD1_V9.0_Repair_Firmware_4Files_(United Arab Emirates - LYS).zip G965FXXS3CSD1_OXM3CSD1_V9.0_Repair_Firmware_4Files_(Ukraine (Kyivstar) - SEK).zip G965FXXS3CSD1_OXM3CSD1_V9.0_Repair_Firmware_4Files_(Turkey - TUR).zip G965FXXS3CSD1_OXM3CSD1_V9.0_Repair_Firmware_4Files_(Tunisia - TUN).zip G965FXXS3CSD1_OXM3CSD1_V9.0_Repair_Firmware_4Files_(Sri Lanka - SLK).zip G965FXXS3CSD1_OXM3CSD1_V9.0_Repair_Firmware_4Files_(South Africa - XFE).zip G965FXXS3CSD1_OXM3CSD1_V9.0_Repair_Firmware_4Files_(Saudi Arabia - KSA).zip G965FXXS3CSD1_OXM3CSD1_V9.0_Repair_Firmware_4Files_(Saudi Arabia - ACR).zip G965FXXS3CSD1_OXM3CSD1_V9.0_Repair_Firmware_4Files_(Philippines (Open Line) - XTC).zip G965FXXS3CSD1_OXM3CSD1_V9.0_Repair_Firmware_4Files_(Pakistan (PAK) - PAK).zip G965FXXS3CSD1_OXM3CSD1_V9.0_Repair_Firmware_4Files_(Nigeria - ECT).zip G965FXXS3CSD1_OXM3CSD1_V9.0_Repair_Firmware_4Files_(Nepal - NPL).zip G965FXXS3CSD1_OXM3CSD1_V9.0_Repair_Firmware_4Files_(Malaysia - XME).zip G965FXXS3CSD1_OXM3CSD1_V9.0_Repair_Firmware_4Files_(Libya - BTC).zip G965FXXS3CSD1_OXM3CSD1_V9.0_Repair_Firmware_4Files_(Kenya - AFR).zip G965FXXS3CSD1_OXM3CSD1_V9.0_Repair_Firmware_4Files_(Kenya (Zain) - DKR).zip G965FXXS3CSD1_OXM3CSD1_V9.0_Repair_Firmware_4Files_(Kazakhstan - SKZ).zip G965FXXS3CSD1_OXM3CSD1_V9.0_Repair_Firmware_4Files_(Iraq - MID).zip G965FXXS3CSD1_OXM3CSD1_V9.0_Repair_Firmware_4Files_(Iran - THR).zip G965FXXS3CSD1_OXM3CSD1_V9.0_Repair_Firmware_4Files_(India - INS).zip G965FXXS3CSD1_OXM3CSD1_V9.0_Repair_Firmware_4Files_(Egypt - EGY).zip G965FXXS3CSD1_OXM3CSD1_V9.0_Repair_Firmware_4Files_(Caucasus Countries - CAU).zip G965FXXS3CSD1_OXM3CSD1_V9.0_Repair_Firmware_4Files_(Bangladesh - BNG).zip G965FXXS3CSD1_OXM3CSD1_V9.0_Repair_Firmware_4Files_(Afghanistan - AFG).zip G965FXXS2CSB2_OXM2CSA2_V9.0_Repair_Firmware_4Files_(Saudi Arabia - ACR).zip G965FXXS2CSB2_OXM2CSA2_V9.0_Repair_Firmware_4Files_(Luxembourg - LUX).zip G965FXXS2CSB2_OXM2CSA2_V9.0_Repair_Firmware_4Files_(Kenya - AFR).zip G965FXXS2BSA1_OGC2BRJ3_V8.0.0_Repair_Firmware_4Files_(Spain (Orange) - AMO).zip G965FXXS2BSA1_OGC2BRJ3_V8.0.0_Repair_Firmware_4Files_(Slovakia - ORS).zip G965FXXS2BSA1_OGC2BRJ3_V8.0.0_Repair_Firmware_4Files_(Romania (Orange) - ORO).zip G965FXXS2BSA1_OGC2BRJ3_V8.0.0_Repair_Firmware_4Files_(Poland (Orange) - OPV).zip G965FXXS2BRK3_OXM2BRJ3_V8.0.0_Repair_Firmware_4Files_(Unknown - XNZ).zip G965FXXS2BRK3_OXM2BRJ3_V8.0.0_Repair_Firmware_4Files_(New Zealand - TNZ).zip G965FXXS2BRK3_OXM2BRJ3_V8.0.0_Repair_Firmware_4Files_(New Zealand - NZC).zip G965FXXS2BRK3_OXM2BRJ3_V8.0.0_Repair_Firmware_4Files_(New Zealand (Vodafone) - VNZ).zip G965FXXS2BRK3_OVF2BRJ1_V8.0.0_Repair_Firmware_4Files_(Portugal (Vodafone) - TCL).zip G965FXXS2BRK3_OVF2BRJ1_V8.0.0_Repair_Firmware_4Files_(Belgium (Proximus) - PRO).zip G965FXXS2BRK3_OGC2BRJ3_V8.0.0_Repair_Firmware_4Files_(Slovakia - ORS).zip G965FXXS2BRJ6_OXM2BRJ3_V8.0.0_Repair_Firmware_4Files_(Vietnam - XXV).zip G965FXXS2BRJ6_OXM2BRJ3_V8.0.0_Repair_Firmware_4Files_(Uzbekistan - CAC).zip G965FXXS2BRJ6_OXM2BRJ3_V8.0.0_Repair_Firmware_4Files_(Unknown - XNZ).zip G965FXXS2BRJ6_OXM2BRJ3_V8.0.0_Repair_Firmware_4Files_(United Arab Emirates - LYS).zip G965FXXS2BRJ6_OXM2BRJ3_V8.0.0_Repair_Firmware_4Files_(Ukraine (Kyivstar) - SEK).zip G965FXXS2BRJ6_OXM2BRJ3_V8.0.0_Repair_Firmware_4Files_(Turkey - TUR).zip G965FXXS2BRJ6_OXM2BRJ3_V8.0.0_Repair_Firmware_4Files_(Tunisia - TUN).zip G965FXXS2BRJ6_OXM2BRJ3_V8.0.0_Repair_Firmware_4Files_(Thailand - THL).zip G965FXXS2BRJ6_OXM2BRJ3_V8.0.0_Repair_Firmware_4Files_(Thailand (MPT, Mectel) - MYM).zip G965FXXS2BRJ6_OXM2BRJ3_V8.0.0_Repair_Firmware_4Files_(Taiwan - BRI).zip G965FXXS2BRJ6_OXM2BRJ3_V8.0.0_Repair_Firmware_4Files_(Sri Lanka - SLK).zip G965FXXS2BRJ6_OXM2BRJ3_V8.0.0_Repair_Firmware_4Files_(South Africa - XFE).zip G965FXXS2BRJ6_OXM2BRJ3_V8.0.0_Repair_Firmware_4Files_(Saudi Arabia - KSA).zip G965FXXS2BRJ6_OXM2BRJ3_V8.0.0_Repair_Firmware_4Files_(Saudi Arabia - ACR).zip G965FXXS2BRJ6_OXM2BRJ3_V8.0.0_Repair_Firmware_4Files_(Philippines (Open Line) - XTC).zip G965FXXS2BRJ6_OXM2BRJ3_V8.0.0_Repair_Firmware_4Files_(Pakistan (PAK) - PAK).zip G965FXXS2BRJ6_OXM2BRJ3_V8.0.0_Repair_Firmware_4Files_(Nigeria - ECT).zip G965FXXS2BRJ6_OXM2BRJ3_V8.0.0_Repair_Firmware_4Files_(New Zealand - TNZ).zip G965FXXS2BRJ6_OXM2BRJ3_V8.0.0_Repair_Firmware_4Files_(New Zealand - NZC).zip G965FXXS2BRJ6_OXM2BRJ3_V8.0.0_Repair_Firmware_4Files_(New Zealand (Vodafone) - VNZ).zip G965FXXS2BRJ6_OXM2BRJ3_V8.0.0_Repair_Firmware_4Files_(Nepal - NPL).zip G965FXXS2BRJ6_OXM2BRJ3_V8.0.0_Repair_Firmware_4Files_(Morocco (MAT) - MAT).zip G965FXXS2BRJ6_OXM2BRJ3_V8.0.0_Repair_Firmware_4Files_(Malaysia - XME).zip G965FXXS2BRJ6_OXM2BRJ3_V8.0.0_Repair_Firmware_4Files_(Libya - BTC).zip G965FXXS2BRJ6_OXM2BRJ3_V8.0.0_Repair_Firmware_4Files_(Kenya - AFR).zip G965FXXS2BRJ6_OXM2BRJ3_V8.0.0_Repair_Firmware_4Files_(Kenya (Zain) - DKR).zip G965FXXS2BRJ6_OXM2BRJ3_V8.0.0_Repair_Firmware_4Files_(Kazakhstan - SKZ).zip G965FXXS2BRJ6_OXM2BRJ3_V8.0.0_Repair_Firmware_4Files_(Iraq - MID).zip G965FXXS2BRJ6_OXM2BRJ3_V8.0.0_Repair_Firmware_4Files_(Iran - THR).zip G965FXXS2BRJ6_OXM2BRJ3_V8.0.0_Repair_Firmware_4Files_(India - INS).zip G965FXXS2BRJ6_OXM2BRJ3_V8.0.0_Repair_Firmware_4Files_(France - XEF).zip G965FXXS2BRJ6_OXM2BRJ3_V8.0.0_Repair_Firmware_4Files_(Egypt - EGY).zip G965FXXS2BRJ6_OXM2BRJ3_V8.0.0_Repair_Firmware_4Files_(Caucasus Countries - CAU).zip G965FXXS2BRJ6_OXM2BRJ3_V8.0.0_Repair_Firmware_4Files_(Cambodia - CAM).zip G965FXXS2BRJ6_OXM2BRJ3_V8.0.0_Repair_Firmware_4Files_(Bangladesh - BNG).zip G965FXXS2BRJ6_OXM2BRJ3_V8.0.0_Repair_Firmware_4Files_(Australia - XSA).zip G965FXXS2BRJ6_OXM2BRJ3_V8.0.0_Repair_Firmware_4Files_(Australia (Vodafone) - VAU).zip G965FXXS2BRJ6_OXM2BRJ3_V8.0.0_Repair_Firmware_4Files_(Australia (Telstra) - TEL).zip G965FXXS2BRJ6_OXM2BRJ3_V8.0.0_Repair_Firmware_4Files_(Australia (Optus) - OPS).zip G965FXXS2BRJ6_OXM2BRJ3_V8.0.0_Repair_Firmware_4Files_(Afghanistan - AFG).zip G965FXXS2BRI1_OXM2BRG8_V8.0.0_Repair_Firmware_4Files_(Morocco (MWD) - MWD).zip G9650ZHU3CSB4_OWT3CSB1_V9.0_Repair_Firmware_4Files_(Peru (SAM) - SAM).zip G9650ZHU3CSAB_OWT3CSB1_V9.0_Repair_Firmware_4Files_(Mexico (Movistar) - TMM).zip G9650ZHU3CSAB_OWO3CSAC_V9.0_Repair_Firmware_4Files_(Unknown - MXO).zip G9650ZHU3CSAB_OWO3CSAC_V9.0_Repair_Firmware_4Files_(Trinidad and Tobago - EON).zip G9650ZHU3CSAB_OWO3CSAC_V9.0_Repair_Firmware_4Files_(Peru - PEO).zip G9650ZHU3CSAB_OWO3CSAC_V9.0_Repair_Firmware_4Files_(Paraguay - UPO).zip G9650ZHU3CSAB_OWO3CSAC_V9.0_Repair_Firmware_4Files_(Panama - TPA).zip G9650ZHU3CSAB_OWO3CSAC_V9.0_Repair_Firmware_4Files_(Colombia - COO).zip G9650ZHU3CSAB_OWO3CSAC_V9.0_Repair_Firmware_4Files_(Bolivia - BVO).zip G9650ZHU3CSAB_OWO3CSAC_V9.0_Repair_Firmware_4Files_(Argentina - ARO).zip G9650ZHU3CSAB_OWM3CSB1_V9.0_Repair_Firmware_4Files_(Paraguay (Tigo) - TGP).zip G9650ZHU3CSAB_OWE3CSAB_V9.0_Repair_Firmware_4Files_(Unknown - BVE).zip G9650ZHU3CSAB_OWE3CSAB_V9.0_Repair_Firmware_4Files_(Unknown - BAT).zip G9650ZHU3CSAB_OWE3CSAB_V9.0_Repair_Firmware_4Files_(Panama (Cable &amp; Wireless) - PCW).zip G9650ZHU3CSAB_OWE3CSAB_V9.0_Repair_Firmware_4Files_(Ecuador (Alegro) - ALE).zip G9650ZHU3CSAB_OWE3CSAB_V9.0_Repair_Firmware_4Files_(Chile (Nextel) - CHX).zip G9650ZHU3CSAB_OWE3CSAB_V9.0_Repair_Firmware_4Files_(Chile (Entel PCS) - CHE).zip G9650ZHU3CSAB_OWE3CSAB_V9.0_Repair_Firmware_4Files_(Argentina - ANC).zip G9650ZHU3CSAB_OWB3CSB1_V9.0_Repair_Firmware_4Files_(Argentina (Personal) - PSN).zip G9650ZHU3CSAB_OWA3CSAB_V9.0_Repair_Firmware_4Files_(Uruguay (Claro) - CTU).zip G9650ZHU3CSAB_OWA3CSAB_V9.0_Repair_Firmware_4Files_(Puerto Rico - PCT).zip G9650ZHU3CSAB_OWA3CSAB_V9.0_Repair_Firmware_4Files_(Paraguay (Claro) - CTP).zip G9650ZHU3CSAB_OWA3CSAB_V9.0_Repair_Firmware_4Files_(Panama (Claro) - CPA).zip G9650ZHU3CSAB_OWA3CSAB_V9.0_Repair_Firmware_4Files_(Guatemala - PGU).zip G9650ZHU3CSAB_OWA3CSAB_V9.0_Repair_Firmware_4Files_(Ecuador - ECO).zip G9650ZHU3CSAB_OWA3CSAB_V9.0_Repair_Firmware_4Files_(Colombia (Comcel) - COM).zip G9650ZHU3CSAB_OWA3CSAB_V9.0_Repair_Firmware_4Files_(Chile - CRC).zip G9650ZHU3CSAB_OWA3CSAB_V9.0_Repair_Firmware_4Files_(Argentina (Claro) - CTI).zip G9650ZHU3ARK3_OWT3ARK1_V8.0.0_Repair_Firmware_4Files_(Panama - PBS).zip G9650ZHU3ARK3_OWT3ARK1_V8.0.0_Repair_Firmware_4Files_(Ecuador - EBE).zip G9650ZHU3ARK3_OWO3ARK1_V8.0.0_Repair_Firmware_4Files_(Unknown - MXO).zip G9650ZHU3ARK3_OWO3ARK1_V8.0.0_Repair_Firmware_4Files_(Trinidad and Tobago - EON).zip G9650ZHU3ARK3_OWO3ARK1_V8.0.0_Repair_Firmware_4Files_(Paraguay - UPO).zip G9650ZHU3ARK3_OWO3ARK1_V8.0.0_Repair_Firmware_4Files_(Panama - TPA).zip G9650ZHU3ARK3_OWO3ARK1_V8.0.0_Repair_Firmware_4Files_(Chile - CHO).zip G9650ZHU3ARK3_OWO3ARK1_V8.0.0_Repair_Firmware_4Files_(Brazil - ZTO).zip G9650ZHU3ARK3_OWO3ARK1_V8.0.0_Repair_Firmware_4Files_(Bolivia - BVO).zip G9650ZHU3ARK3_OWO3ARK1_V8.0.0_Repair_Firmware_4Files_(Argentina - ARO).zip G9650ZHU3ARI4_OWT3ARI3_V8.0.0_Repair_Firmware_4Files_(South America (Moviestar) - CRM).zip G9650ZHU3ARI4_OWT3ARI3_V8.0.0_Repair_Firmware_4Files_(Colombia (Movistar) - COB).zip G9650ZHU3ARI4_OWT3ARI3_V8.0.0_Repair_Firmware_4Files_(Brazil (VIVO) - ZVV).zip G9650ZHU3ARI4_OWT3ARI3_V8.0.0_Repair_Firmware_4Files_(Argentina (Movistar) - UFN).zip G9650ZHU3ARI4_OWO3ARI4_V8.0.0_Repair_Firmware_4Files_(Unknown - MXO).rar G9650ZHU3ARH4_OWO3ARH4_V8.0.0_Repair_Firmware_4Files_(Unknown - MXO).rar G9650ZHU3ARH4_OWE3ARI3_V8.0.0_Repair_Firmware_4Files_(Unknown - BAT).zip G9650ZHU3ARH4_OWE3ARI3_V8.0.0_Repair_Firmware_4Files_(Jamaica - JDI).zip G9650ZHU3ARH4_OWE3ARI3_V8.0.0_Repair_Firmware_4Files_(Chile (Entel PCS) - CHE).zip G9650ZHU2ARF4_OWO2ARF4_V8.0.0_Repair_Firmware_4Files_(Unknown - MXO).rar G9650ZHU2ARF4_OWO2ARF4_V8.0.0_Repair_Firmware_4Files_(Panama - TPA).rar G9650ZHU2ARF4_OWO2ARF4_V8.0.0_Repair_Firmware_4Files_(Brazil - ZTO).rar G9650ZHU2ARF4_OWO2ARF4_V8.0.0_Repair_Firmware_4Files_(Bolivia - BVO).rar G9650ZHS3CSC1_OWO3CSAC_V9.0_Repair_Firmware_4Files_(Chile - CHO).zip G9650ZHS3CSC1_OWA3CSAB_V9.0_Repair_Firmware_4Files_(Puerto Rico - PCT).zip G9650ZHS3CSB1_OWO3CSAC_V9.0_Repair_Firmware_4Files_(Chile - CHO).zip G9650ZHS3ASA2_OWA3ARI6_V8.0.0_Repair_Firmware_4Files_(Uruguay (Claro) - CTU).zip G9650ZHS3ASA2_OWA3ARI6_V8.0.0_Repair_Firmware_4Files_(Puerto Rico - PCT).zip G9650ZHS3ASA2_OWA3ARI6_V8.0.0_Repair_Firmware_4Files_(Paraguay (Claro) - CTP).zip G9650ZHS3ASA2_OWA3ARI6_V8.0.0_Repair_Firmware_4Files_(Mexico (Telcel) - TCE).zip G9650ZHS3ASA2_OWA3ARI6_V8.0.0_Repair_Firmware_4Files_(Ecuador - ECO).zip G9650ZHS3ASA2_OWA3ARI6_V8.0.0_Repair_Firmware_4Files_(Colombia (Comcel) - COM).zip G9650ZHS3ASA2_OWA3ARI6_V8.0.0_Repair_Firmware_4Files_(Chile - CRC).zip G9650ZHS3ASA2_OWA3ARI6_V8.0.0_Repair_Firmware_4Files_(Brazil (Claro) - ZTA).zip G9650ZHS3ASA2_OWA3ARI6_V8.0.0_Repair_Firmware_4Files_(Argentina (Claro) - CTI).zip G9650ZHS3ARL1_OWT3ARK1_V8.0.0_Repair_Firmware_4Files_(Mexico (Movistar) - TMM).zip G9650ZHS3ARL1_OWT3ARK1_V8.0.0_Repair_Firmware_4Files_(Ecuador - EBE).zip G9650ZHS3ARK7_OWE3ARI3_V8.0.0_Repair_Firmware_4Files_(Ecuador (Alegro) - ALE).zip G9650ZHS3ARK7_OWE3ARI3_V8.0.0_Repair_Firmware_4Files_(Dominican Republic (Orange) - DOR).zip G960WVLS3ARJ6_OYV3ARJ6_V8.0.0_Repair_Firmware_4Files_(Canada - XAC).zip G960WVLS3ARJ6_OYV3ARJ6_V8.0.0_Repair_Firmware_4Files_(Canada (SaskTel) - BWA).zip G960USQU4CSC7_OYN4CSC7_V9.0_Repair_Firmware_4Files_(Virgin Mobile USA - VMU).zip G960USQU4CSC7_OYN4CSC7_V9.0_Repair_Firmware_4Files_(USA - USC).zip G960USQU4CSC7_OYN4CSC7_V9.0_Repair_Firmware_4Files_(USA (Verizon) - VZW).zip G960USQU4CSC7_OYN4CSC7_V9.0_Repair_Firmware_4Files_(Unknown - XAS).zip G960USQU4CSC7_OYN4CSC7_V9.0_Repair_Firmware_4Files_(Unknown - CHA).zip G960USQU4CSC7_OYN4CSC7_V9.0_Repair_Firmware_4Files_(Unknown - BST).zip G960USQU4CSC7_OYN4CSC7_V9.0_Repair_Firmware_4Files_(Spint (cdma) - SPR).zip G960USQU3CSAB_OYN3CSAB_V9.0_Repair_Firmware_4Files_(USA - USC).zip G960USQU3CSAB_OYN3CSAB_V9.0_Repair_Firmware_4Files_(USA - TMK).zip G960USQU3CSAB_OYN3CSAB_V9.0_Repair_Firmware_4Files_(USA (Verizon) - VZW).zip G960USQU3CSAB_OYN3CSAB_V9.0_Repair_Firmware_4Files_(USA (T-Mobile) - TMB).zip G960USQU3CSAB_OYN3CSAB_V9.0_Repair_Firmware_4Files_(Unknown - CHA).zip G960USQU3BRJ5_OYN3BRJ5_V8.0.0_Repair_Firmware_4Files_(USA - USC).zip G960USQU3BRJ5_OYN3BRJ5_V8.0.0_Repair_Firmware_4Files_(Unknown - XAS).zip G960USQU3BRJ5_OYN3BRJ5_V8.0.0_Repair_Firmware_4Files_(Unknown - BST).zip G960USQU3BRJ5_OYN3BRJ5_V8.0.0_Repair_Firmware_4Files_(Spint (cdma) - SPR).zip', '11/05/2019 A720FXXU6CRJ7_OJK6CRJ8_V8.0.0_Repair_Firmware_4Files_(Israel (Cellcom) - CEL).zip A720FXXU6CRJ6_UWA6CRJ4_V8.0.0_Repair_Firmware_4Files_(Panama (Claro) - CPA).zip A720FXXU6CRJ6_UUB6CRJ3_V8.0.0_Repair_Firmware_4Files_(Paraguay - UPO).zip A720FXXU6CRJ6_UUB6CRJ3_V8.0.0_Repair_Firmware_4Files_(Panama - TPA).zip A720FXXU6CRJ6_UUB6CRJ3_V8.0.0_Repair_Firmware_4Files_(Panama (Cable &amp; Wireless) - PCW).zip A720FXXU6CRJ6_UUB6CRJ3_V8.0.0_Repair_Firmware_4Files_(Ecuador (Alegro) - ALE).zip A720FXXU6CRJ1_UWA6CRJ1_V8.0.0_Repair_Firmware_4Files_(Peru - PET).zip A720FXXU6CRJ1_UWA6CRJ1_V8.0.0_Repair_Firmware_4Files_(Dominican Republic - CDR).zip A720FXXU6CRI6_UWT6CRI1_V8.0.0_Repair_Firmware_4Files_(Guatemala - TGU).rar A720FXXU5CRH3_OLB3CRH3_V8.0.0_Repair_Firmware_4Files_(Singapore - XSP).zip A720FXXU5CRH3_OLB3CRH3_V8.0.0_Repair_Firmware_4Files_(Singapore - MM1).zip A720FXXU5CRH3_OLB3CRH3_V8.0.0_Repair_Firmware_4Files_(Singapore (StarHub) - STH).zip A720FXXU5CRH3_OLB3CRH3_V8.0.0_Repair_Firmware_4Files_(Singapore (SingTel) - SIN).zip A720FXXU5CRH3_OJV5CRH3_V8.0.0_Repair_Firmware_4Files_(United Arab Emirates - LYS).rar A720FXXU5CRH3_OJV5CRH3_V8.0.0_Repair_Firmware_4Files_(Libya - BTC).rar A720FXXU3CRE4_UUB3CRE1_V8.0.0_Repair_Firmware_4Files_(Paraguay - UPO).zip A720FXXS6CRJ2_UWM6CRI5_V8.0.0_Repair_Firmware_4Files_(Paraguay (Tigo) - TGP).zip A720FXXS6CRJ2_UUB6CRI5_V8.0.0_Repair_Firmware_4Files_(Chile - CHO).zip A605GNUBU3BSC6_OWO3BSC6_V9.0_Repair_Firmware_4Files_(Unknown - MXO).zip A605GNUBU3BSC6_OWO3BSC6_V9.0_Repair_Firmware_4Files_(Trinidad and Tobago - EON).zip A605GNUBU3BSC6_OWO3BSC6_V9.0_Repair_Firmware_4Files_(Peru - PEO).zip A605GNUBU3BSC6_OWO3BSC6_V9.0_Repair_Firmware_4Files_(Paraguay - UPO).zip A605GNUBU3BSC6_OWO3BSC6_V9.0_Repair_Firmware_4Files_(Colombia - COO).zip A605GNUBU3BSC6_OWO3BSC6_V9.0_Repair_Firmware_4Files_(Chile - CHO).zip A605GNUBU3BSC6_OWO3BSC6_V9.0_Repair_Firmware_4Files_(Brazil - ZTO).zip A605GNUBU3BSC6_OWO3BSC6_V9.0_Repair_Firmware_4Files_(Bolivia - BVO).zip A605GNUBU3BSC6_OWO3BSC6_V9.0_Repair_Firmware_4Files_(Argentina - ARO).zip A605GNUBU3BSC6_OWA3BSC1_V9.0_Repair_Firmware_4Files_(Guatemala - PGU).zip A605GNUBU3BSC6_OWA3BSC1_V9.0_Repair_Firmware_4Files_(Dominican Republic - CDR).zip A605GNUBU3BSC6_OWA3BSC1_V9.0_Repair_Firmware_4Files_(Colombia (Comcel) - COM).zip A605GNUBU3BSC6_OWA3BSC1_V9.0_Repair_Firmware_4Files_(Chile - CRC).zip A605GNUBS3ASB5_OWT3ARJ1_V8.0.0_Repair_Firmware_4Files_(Ecuador - EBE).zip A605GNUBS3ASB5_OWT3ARJ1_V8.0.0_Repair_Firmware_4Files_(Colombia (Movistar) - COB).zip A605GNUBS3ASB5_OWT3ARJ1_V8.0.0_Repair_Firmware_4Files_(Argentina (Movistar) - UFN).zip A605GNUBS3ASB4_OWO3ARK1_V8.0.0_Repair_Firmware_4Files_(Peru - PEO).zip A605GNUBS3ASB4_OWO3ARK1_V8.0.0_Repair_Firmware_4Files_(Paraguay - UPO).zip A605GNUBS3ASB4_OWO3ARK1_V8.0.0_Repair_Firmware_4Files_(Panama - TPA).zip A605GNUBS3ASB4_OWO3ARK1_V8.0.0_Repair_Firmware_4Files_(Colombia - COO).zip A605GNUBS3ASB4_OWO3ARK1_V8.0.0_Repair_Firmware_4Files_(Brazil - ZTO).zip A605GNUBS3ASB4_OWO3ARK1_V8.0.0_Repair_Firmware_4Files_(Bolivia - BVO).zip A605GNUBS3ARL4_OWT3ARJ1_V8.0.0_Repair_Firmware_4Files_(Ecuador - EBE).zip A605GNUBS3ARL4_OWT3ARJ1_V8.0.0_Repair_Firmware_4Files_(Colombia (Movistar) - COB).zip A605GNUBS3ARL4_OWT3ARJ1_V8.0.0_Repair_Firmware_4Files_(Argentina (Movistar) - UFN).zip A605GNUBS3ARK2_OWO3ARK1_V8.0.0_Repair_Firmware_4Files_(Trinidad and Tobago - EON).zip A605GNUBS3ARK2_OWO3ARK1_V8.0.0_Repair_Firmware_4Files_(Peru - PEO).zip A605GNUBS3ARK2_OWO3ARK1_V8.0.0_Repair_Firmware_4Files_(Paraguay - UPO).zip A605GNUBS3ARK2_OWO3ARK1_V8.0.0_Repair_Firmware_4Files_(Colombia - COO).zip A605GNUBS3ARK2_OWO3ARK1_V8.0.0_Repair_Firmware_4Files_(Chile - CHO).zip A605GNUBS3ARK2_OWO3ARK1_V8.0.0_Repair_Firmware_4Files_(Brazil - ZTO).zip A605GNUBS3ARK2_OWO3ARK1_V8.0.0_Repair_Firmware_4Files_(Bolivia - BVO).zip A605GNUBS3ARJ2_OWT3ARJ1_V8.0.0_Repair_Firmware_4Files_(Ecuador - EBE).zip A605GDXU3ASA1_ODM3ARL3_V8.0.0_Repair_Firmware_4Files_(Sri Lanka - SLK).zip A605GDXU3ASA1_ODM3ARL3_V8.0.0_Repair_Firmware_4Files_(Nepal - NPL).zip A605GDXU3ASA1_ODM3ARL3_V8.0.0_Repair_Firmware_4Files_(Bangladesh - BNG).zip A605FNXXU3BSC6_OXM3BSC6_V9.0_Repair_Firmware_4Files_(Uzbekistan - CAC).zip A605FNXXU3BSC6_OXM3BSC6_V9.0_Repair_Firmware_4Files_(Ukraine (Kyivstar) - SEK).zip A605FNXXU3BSC6_OXM3BSC6_V9.0_Repair_Firmware_4Files_(Switzerland - AUT).zip A605FNXXU3BSC6_OXM3BSC6_V9.0_Repair_Firmware_4Files_(Spain - PHE).zip A605FNXXU3BSC6_OXM3BSC6_V9.0_Repair_Firmware_4Files_(Slovakia - ORX).zip A605FNXXU3BSC6_OXM3BSC6_V9.0_Repair_Firmware_4Files_(Romania - ROM).zip A605FNXXU3BSC6_OXM3BSC6_V9.0_Repair_Firmware_4Files_(Portugal (TPH) - TPH).zip A605FNXXU3BSC6_OXM3BSC6_V9.0_Repair_Firmware_4Files_(Open Austria - ATO).zip A605FNXXU3BSC6_OXM3BSC6_V9.0_Repair_Firmware_4Files_(Netherlands - PHN).zip A605FNXXU3BSC6_OXM3BSC6_V9.0_Repair_Firmware_4Files_(Kazakhstan - SKZ).zip A605FNXXU3BSC6_OXM3BSC6_V9.0_Repair_Firmware_4Files_(Italy - ITV).zip A605FNXXU3BSC6_OXM3BSC6_V9.0_Repair_Firmware_4Files_(Hungary - XEH).zip A605FNXXU3BSC6_OXM3BSC6_V9.0_Repair_Firmware_4Files_(Greece - EUR).zip A605FNXXU3BSC6_OXM3BSC6_V9.0_Repair_Firmware_4Files_(Germany - DBT).zip A605FNXXU3BSC6_OXM3BSC6_V9.0_Repair_Firmware_4Files_(France - XEF).zip A605FNXXU3BSC6_OXM3BSC6_V9.0_Repair_Firmware_4Files_(Czech Republic - XEZ).zip A605FNXXU3BSC6_OXM3BSC6_V9.0_Repair_Firmware_4Files_(Caucasus Countries - CAU).zip A605FNXXU3BSC6_OXM3BSC6_V9.0_Repair_Firmware_4Files_(Bulgaria - BGL).zip A605FNXXU3BSC6_OXM3BSC6_V9.0_Repair_Firmware_4Files_(Baltic - SEB).zip A605FNXXU3BSC6_OVF3BSC6_V9.0_Repair_Firmware_4Files_(Portugal (Vodafone) - TCL).zip A605FNXXU3BSC6_OVF3BSC6_V9.0_Repair_Firmware_4Files_(Italy (Vodafone) - OMN).zip A605FNXXU3ARL3_OXM3ARL3_V8.0.0_Repair_Firmware_4Files_(Spain - PHE).zip A605FNXXU3ARL3_OXM3ARL3_V8.0.0_Repair_Firmware_4Files_(Slovakia - ORX).zip A605FNXXU3ARL3_OXM3ARL3_V8.0.0_Repair_Firmware_4Files_(Romania - ROM).zip A605FNXXU3ARL3_OXM3ARL3_V8.0.0_Repair_Firmware_4Files_(Open Austria - ATO).zip A605FNXXU3ARL3_OXM3ARL3_V8.0.0_Repair_Firmware_4Files_(Nordic countries - NEE).zip A605FNXXU3ARL3_OXM3ARL3_V8.0.0_Repair_Firmware_4Files_(Luxembourg - LUX).zip A605FNXXU3ARL3_OXM3ARL3_V8.0.0_Repair_Firmware_4Files_(Italy - ITV).zip A605FNXXU3ARL3_OXM3ARL3_V8.0.0_Repair_Firmware_4Files_(Hungary - XEH).zip A605FNXXU3ARL3_OXM3ARL3_V8.0.0_Repair_Firmware_4Files_(Germany - DBT).zip A605FNXXU3ARL3_OXM3ARL3_V8.0.0_Repair_Firmware_4Files_(Czech Republic - XEZ).zip A605FNXXU3ARL3_OXM3ARL3_V8.0.0_Repair_Firmware_4Files_(Baltic - SEB).zip A605FNXXU3ARK2_OXM3ARK2_V8.0.0_Repair_Firmware_4Files_(Ukraine (Kyivstar) - SEK).zip A605FNXXU3ARK2_OXM3ARK2_V8.0.0_Repair_Firmware_4Files_(Switzerland - AUT).zip A605FNXXU3ARK2_OXM3ARK2_V8.0.0_Repair_Firmware_4Files_(Spain - PHE).zip A605FNXXU3ARK2_OXM3ARK2_V8.0.0_Repair_Firmware_4Files_(South East Europe - SEE).zip A605FNXXU3ARK2_OXM3ARK2_V8.0.0_Repair_Firmware_4Files_(Romania - ROM).zip A605FNXXU3ARK2_OXM3ARK2_V8.0.0_Repair_Firmware_4Files_(Nordic countries - NEE).zip A605FNXXU3ARK2_OXM3ARK2_V8.0.0_Repair_Firmware_4Files_(Netherlands - PHN).zip A605FNXXU3ARK2_OXM3ARK2_V8.0.0_Repair_Firmware_4Files_(Luxembourg - LUX).zip A605FNXXU3ARK2_OXM3ARK2_V8.0.0_Repair_Firmware_4Files_(Kazakhstan - SKZ).zip A605FNXXU3ARK2_OXM3ARK2_V8.0.0_Repair_Firmware_4Files_(Italy - ITV).zip A605FNXXU3ARK2_OXM3ARK2_V8.0.0_Repair_Firmware_4Files_(Greece - EUR).zip A605FNXXU3ARK2_OXM3ARK2_V8.0.0_Repair_Firmware_4Files_(Germany - DBT).zip A605FNXXU3ARK2_OXM3ARK2_V8.0.0_Repair_Firmware_4Files_(Bulgaria - BGL).zip A605FNXXU3ARK2_OXM3ARK2_V8.0.0_Repair_Firmware_4Files_(Baltic - SEB).zip A605FJXU3ARI2_OJM3ARI2_V8.0.0_Repair_Firmware_4Files_(United Arab Emirates - LYS).rar A605FJXU3ARI2_OJM3ARI2_V8.0.0_Repair_Firmware_4Files_(Tunisia - TUN).rar A605FJXU3ARI2_OJM3ARI2_V8.0.0_Repair_Firmware_4Files_(South Africa - XFA).rar A605FJXU3ARI2_OJM3ARI2_V8.0.0_Repair_Firmware_4Files_(Saudi Arabia - KSA).rar A605FJXU3ARI2_OJM3ARI2_V8.0.0_Repair_Firmware_4Files_(Pakistan (PAK) - PAK).rar A605FJXU3ARI2_OJM3ARI2_V8.0.0_Repair_Firmware_4Files_(Morocco (MWD) - MWD).rar A605FJXU3ARI2_OJM3ARI2_V8.0.0_Repair_Firmware_4Files_(Libya - BTC).rar A605FJXU3ARI2_OJM3ARI2_V8.0.0_Repair_Firmware_4Files_(Kenya - AFR).rar A605FJXU3ARI2_OJM3ARI2_V8.0.0_Repair_Firmware_4Files_(Iran - THR).rar A605FJXU3ARI2_OJM3ARI2_V8.0.0_Repair_Firmware_4Files_(Egypt - EGY).rar A605FJXU3ARI2_OJM3ARI2_V8.0.0_Repair_Firmware_4Files_(Afghanistan - AFG).rar A605FJXS3ASB2_OJM3ARI2_V8.0.0_Repair_Firmware_4Files_(United Arab Emirates - LYS).zip A605FJXS3ASB2_OJM3ARI2_V8.0.0_Repair_Firmware_4Files_(Tunisia - TUN).zip A605FJXS3ASB2_OJM3ARI2_V8.0.0_Repair_Firmware_4Files_(South Africa - XFA).zip A605FJXS3ASB2_OJM3ARI2_V8.0.0_Repair_Firmware_4Files_(Saudi Arabia - KSA).zip A605FJXS3ASB2_OJM3ARI2_V8.0.0_Repair_Firmware_4Files_(Pakistan (PAK) - PAK).zip A605FJXS3ASB2_OJM3ARI2_V8.0.0_Repair_Firmware_4Files_(Morocco (MWD) - MWD).zip A605FJXS3ASB2_OJM3ARI2_V8.0.0_Repair_Firmware_4Files_(Libya - BTC).zip A605FJXS3ASB2_OJM3ARI2_V8.0.0_Repair_Firmware_4Files_(Kenya - AFR).zip A605FJXS3ASB2_OJM3ARI2_V8.0.0_Repair_Firmware_4Files_(Iran - THR).zip A605FJXS3ASB2_OJM3ARI2_V8.0.0_Repair_Firmware_4Files_(Egypt - EGY).zip A605FJXS3ASB2_OJM3ARI2_V8.0.0_Repair_Firmware_4Files_(Afghanistan - AFG).zip A600GDXU4BSD1_ODM4BSD1_V9.0_Repair_Firmware_4Files_(Sri Lanka - SLK).zip A600GDXU4BSD1_ODM4BSD1_V9.0_Repair_Firmware_4Files_(Bangladesh - BNG).zip A600GDXU4ASB3_OLM4ASB3_V8.0.0_Repair_Firmware_4Files_(Vietnam - XXV).zip A600GDXU4ASB3_OLM4ASB3_V8.0.0_Repair_Firmware_4Files_(Philippines (Smart) - SMA).zip A600GDXU4ASB3_OLM4ASB3_V8.0.0_Repair_Firmware_4Files_(Philippines (Open Line) - XTC).zip ALE-L23C25B107 A600GDXU4ASB3_OLM4ASB3_V8.0.0_Repair_Firmware_4Files_(Philippines (Globe) - GLB).zip A600GDXU4ASB3_OLM4ASB3_V8.0.0_Repair_Firmware_4Files_(Malaysia - XME).zip A600GDXU4ASB3_OLM4ASB3_V8.0.0_Repair_Firmware_4Files_(Cambodia - CAM).zip A600GDXU3ARL1_ODM3ARL1_V8.0.0_Repair_Firmware_4Files_(Sri Lanka - SLK).zip A600GDXU3ARL1_ODM3ARL1_V8.0.0_Repair_Firmware_4Files_(Nepal - NPL).zip A600GDXU3ARL1_ODM3ARL1_V8.0.0_Repair_Firmware_4Files_(Bangladesh - BNG).zip A600GDXU3ARK5_OLM3ARK5_V8.0.0_Repair_Firmware_4Files_(Philippines (Open Line) - XTC).zip A600FNXXU3ASA4_ODX3ASA3_V8.0.0_Repair_Firmware_4Files_(Slovakia - TMS).zip A600FNXXU3ARL1_OXM3ARL1_V8.0.0_Repair_Firmware_4Files_(Uzbekistan - CAC).zip A600FNXXU3ARL1_OXM3ARL1_V8.0.0_Repair_Firmware_4Files_(United Kingdom _ Ireland - XEU).zip A600FNXXU3ARL1_OXM3ARL1_V8.0.0_Repair_Firmware_4Files_(United Kingdom - BTU).zip A600FNXXU3ARL1_OXM3ARL1_V8.0.0_Repair_Firmware_4Files_(Ukraine (Kyivstar) - SEK).zip A600FNXXU3ARL1_OXM3ARL1_V8.0.0_Repair_Firmware_4Files_(Switzerland - AUT).zip A600FNXXU3ARL1_OXM3ARL1_V8.0.0_Repair_Firmware_4Files_(Spain - PHE).zip A600FNXXU3ARL1_OXM3ARL1_V8.0.0_Repair_Firmware_4Files_(South East Europe - SEE).zip A600FNXXU3ARL1_OXM3ARL1_V8.0.0_Repair_Firmware_4Files_(Slovakia - ORX).zip A600FNXXU3ARL1_OXM3ARL1_V8.0.0_Repair_Firmware_4Files_(Romania - ROM).zip A600FNXXU3ARL1_OXM3ARL1_V8.0.0_Repair_Firmware_4Files_(Portugal (TPH) - TPH).zip A600FNXXU3ARL1_OXM3ARL1_V8.0.0_Repair_Firmware_4Files_(Poland - XEO).zip A600FNXXU3ARL1_OXM3ARL1_V8.0.0_Repair_Firmware_4Files_(Nordic countries - NEE).zip A600FNXXU3ARL1_OXM3ARL1_V8.0.0_Repair_Firmware_4Files_(Netherlands - PHN).zip AGS2-W19 8.0.0.177(C605) A600FNXXU3ARL1_OXM3ARL1_V8.0.0_Repair_Firmware_4Files_(Kazakhstan - SKZ).zip A600FNXXU3ARL1_OXM3ARL1_V8.0.0_Repair_Firmware_4Files_(Hungary - XEH).zip A600FNXXU3ARL1_OXM3ARL1_V8.0.0_Repair_Firmware_4Files_(Greece - EUR).zip A600FNXXU3ARL1_OXM3ARL1_V8.0.0_Repair_Firmware_4Files_(Czech Republic - XEZ).zip A600FNXXU3ARL1_OXM3ARL1_V8.0.0_Repair_Firmware_4Files_(Caucasus Countries - CAU).zip A600FNXXU3ARL1_OXM3ARL1_V8.0.0_Repair_Firmware_4Files_(Baltic - SEB).zip A600FNXXU3ARL1_OTF3ARL1_V8.0.0_Repair_Firmware_4Files_(United Kingdom (O2) - O2U).zip A600FNXXU3ARL1_OGC3ARL1_V8.0.0_Repair_Firmware_4Files_(Slovakia - ORS).zip A600FNXXU3ARL1_OGC3ARL1_V8.0.0_Repair_Firmware_4Files_(Poland (Orange) - OPV).zip A600FNXXU3ARL1_OGC3ARL1_V8.0.0_Repair_Firmware_4Files_(France (Orange) - FTM).zip A600FNXXU3ARL1_CKH3ARL1_V8.0.0_Repair_Firmware_4Files_(Italy (H3G) - HUI).zip AGS2-L09 8.0.0.178(C432) A600FNXXU3ARJ2_CKH3ARJ2_V8.0.0_Repair_Firmware_4Files_(United Kingdom (H3G) - H3G).zip A600FNXXU3ARJ2_CKH3ARJ2_V8.0.0_Repair_Firmware_4Files_(Italy (H3G) - HUI).zip A600FNXXU3ARJ1_OXM3ARJ1_V8.0.0_Repair_Firmware_4Files_(United Kingdom _ Ireland - XEU).rar A600FNXXU3ARJ1_OXM3ARJ1_V8.0.0_Repair_Firmware_4Files_(United Kingdom - BTU).rar A600FNXXU3ARJ1_OXM3ARJ1_V8.0.0_Repair_Firmware_4Files_(Switzerland - AUT).rar A600FNXXU3ARJ1_OXM3ARJ1_V8.0.0_Repair_Firmware_4Files_(Portugal (TPH) - TPH).rar A600FNXXU3ARJ1_OXM3ARJ1_V8.0.0_Repair_Firmware_4Files_(Bulgaria - BGL).rar A600FNXXU3ARJ1_OGC3ARJ1_V8.0.0_Repair_Firmware_4Files_(Slovakia - ORS).zip A600FNXXU3ARJ1_ODX3ARJ2_V8.0.0_Repair_Firmware_4Files_(Slovakia - TMS).zip A600FNXXU3ARJ1_ODX3ARJ2_V8.0.0_Repair_Firmware_4Files_(Austria (T-Mobile) - MAX).zip A600FJXU3ARL2_OJM3ARL2_V8.0.0_Repair_Firmware_4Files_(United Arab Emirates - LYS).zip A600FJXU3ARL2_OJM3ARL2_V8.0.0_Repair_Firmware_4Files_(Tunisia - TUN).zip A600FJXU3ARL2_OJM3ARL2_V8.0.0_Repair_Firmware_4Files_(Saudi Arabia - KSA).zip A600FJXU3ARL2_OJM3ARL2_V8.0.0_Repair_Firmware_4Files_(Pakistan (PAK) - PAK).zip A600FJXU3ARL2_OJM3ARL2_V8.0.0_Repair_Firmware_4Files_(Morocco (MWD) - MWD).zip A600FJXU3ARL2_OJM3ARL2_V8.0.0_Repair_Firmware_4Files_(Libya - BTC).zip A600FJXU3ARL2_OJM3ARL2_V8.0.0_Repair_Firmware_4Files_(Iraq - MID).zip A600FJXU3ARL2_OJM3ARL2_V8.0.0_Repair_Firmware_4Files_(Iran - THR).zip A600FJXU3ARL2_OJM3ARL2_V8.0.0_Repair_Firmware_4Files_(Egypt - EGY).zip A600FJXU3ARL2_OJM3ARL2_V8.0.0_Repair_Firmware_4Files_(Afghanistan - AFG).zip A530FXXU4CSD4_OXM4CSD4_V9.0_Repair_Firmware_4Files_(Uzbekistan - CAC).zip A530FXXU4CSD4_OXM4CSD4_V9.0_Repair_Firmware_4Files_(Ukraine (Kyivstar) - SEK).zip A530FXXU4CSD4_OXM4CSD4_V9.0_Repair_Firmware_4Files_(Spain - PHE).zip A530FXXU4CSD4_OXM4CSD4_V9.0_Repair_Firmware_4Files_(Kazakhstan - SKZ).zip A530FXXU4CSCD_OJM4CSCD_V9.0_Repair_Firmware_4Files_(United Arab Emirates - LYS).zip A530FXXU4CSCD_OJM4CSCD_V9.0_Repair_Firmware_4Files_(Tunisia - TUN).zip A530FXXU4CSCD_OJM4CSCD_V9.0_Repair_Firmware_4Files_(South Africa - XFE).zip A530FXXU4CSCD_OJM4CSCD_V9.0_Repair_Firmware_4Files_(Saudi Arabia - KSA).zip A530FXXU4CSCD_OJM4CSCD_V9.0_Repair_Firmware_4Files_(Pakistan (PAK) - PAK).zip A530FXXU4CSCD_OJM4CSCD_V9.0_Repair_Firmware_4Files_(Morocco (MWD) - MWD).zip AGS-L09C238B278 A530FXXU4CSCD_OJM4CSCD_V9.0_Repair_Firmware_4Files_(Morocco (MAT) - MAT).zip A530FXXU4CSCD_OJM4CSCD_V9.0_Repair_Firmware_4Files_(Libya - BTC).zip A530FXXU4CSCD_OJM4CSCD_V9.0_Repair_Firmware_4Files_(Israel - ILO).zip A530FXXU4CSCD_OJM4CSCD_V9.0_Repair_Firmware_4Files_(Iraq - MID).zip A530FXXU4CSCD_OJM4CSCD_V9.0_Repair_Firmware_4Files_(Iran - THR).zip A530FXXU4CSCD_OJM4CSCD_V9.0_Repair_Firmware_4Files_(Egypt - EGY).zip A530FXXU4CSCD_OJM4CSCD_V9.0_Repair_Firmware_4Files_(Afghanistan - AFG).zip A530FXXU4CSC6_OXM4CSC6_V9.0_Repair_Firmware_4Files_(United Kingdom _ Ireland - XEU).zip A530FXXU4CSC6_OXM4CSC6_V9.0_Repair_Firmware_4Files_(United Kingdom - BTU).zip A530FXXU4CSC6_OXM4CSC6_V9.0_Repair_Firmware_4Files_(Ukraine (Kyivstar) - SEK).zip A530FXXU4CSC6_OXM4CSC6_V9.0_Repair_Firmware_4Files_(Switzerland - AUT).zip A530FXXU4CSC6_OXM4CSC6_V9.0_Repair_Firmware_4Files_(Spain - PHE).zip A530FXXU4CSC6_OXM4CSC6_V9.0_Repair_Firmware_4Files_(South East Europe - SEE).zip A530FXXU4CSC6_OXM4CSC6_V9.0_Repair_Firmware_4Files_(Slovakia - ORX).zip A530FXXU4CSC6_OXM4CSC6_V9.0_Repair_Firmware_4Files_(Romania - ROM).zip A530FXXU4CSC6_OXM4CSC6_V9.0_Repair_Firmware_4Files_(Portugal (TPH) - TPH).zip A530FXXU4CSC6_OXM4CSC6_V9.0_Repair_Firmware_4Files_(Poland - XEO).zip A530FXXU4CSC6_OXM4CSC6_V9.0_Repair_Firmware_4Files_(Open Austria - ATO).zip A530FXXU4CSC6_OXM4CSC6_V9.0_Repair_Firmware_4Files_(Nordic countries - NEE).zip A530FXXU4CSC6_OXM4CSC6_V9.0_Repair_Fir</t>
  </si>
  <si>
    <t>['["http://pbs.twimg.com/media/D7EpWyuWkAAhc6L.jpg"]', '[]', '[]']</t>
  </si>
  <si>
    <t>Banana</t>
  </si>
  <si>
    <t>["And I just can't get enough, just can't get enough! #pineapple #banana #nicecream #veganfloat #dolewhip... http://t.co/1gFccLbGHl", '#Vegan #Spinach &amp; #Banana #Pancakes with Greenhouse Factory | http://t.co/JRG10UWs7N http://t.co/c8eJJL0f48', 'Pineapple, Banana, Cereal, Fruits, Coils, Batteries, Starter kits, mods #Vape Happy at Vaping Juices http://t.co/bG66crtalw', "This is so dreamy kale spinach peppermint pear banana it's so wild!'#vegan#juiceme http://t.co/bjVlLqSwGg", 'Ultimate Chocolate Banana Waffle 😍👅🍴 http://t.co/e2wZkuSVuD', "I'm about to get a waffle and a bowl of frosted flakes with a banana 😍", 'Pineapple juice and banana pineapple juice saved my life', 'Yum! Staying on track today! Boiled eggs and banana for breakfast, celery for snack, and a Spinach, banana,... http://t.co/Oyv3a08KqE', 'Low-Fat Banana Chocolate Chip Muffins http://t.co/nFEwkiE8D0', 'Low-Fat Banana Chocolate Chip Muffins http://t.co/SQW1WW8yve', 'Kale spinach bananas strawberries oranges and yogurt 😋🌿', 'Pineapple, Banana, Cereal, Fruits, Coils, Batteries, Starter kits, mods #Vape Happy at Vaping Juices http://t.co/bG66crtalw', 'Pineapple, Banana, Cereal, Fruits, Coils, Batteries, Starter kits, mods #Vape Happy at Vaping Juices http://t.co/bG66crtalw', "@postirl omg. nectarine, tomato, watermelon, apple, banana :') (and veggies too tbh)", 'piña colada, no banana sub peaches xxtra pineapple sherbet super super thick OMFG 😫😩😭👏', 'What fruit do you eat the most often? — banana apple watermelon durian http://t.co/3DphzQELGB']</t>
  </si>
  <si>
    <t>['#pineapple, #banana, #nicecream, #veganfloat, #dolewhip', '#vegan, #spinach, #banana, #pancakes', '#vape', '#vegan, #juiceme', nan, nan, nan, nan, nan, nan, nan, '#vape', '#vape', nan, nan, nan]</t>
  </si>
  <si>
    <t>['["http://fb.me/6risAgrLx"]', '["http://buff.ly/1HXsAts"]', '["http://vapingjuices.com/"]', '[]', '[]', '[]', '[]', '["http://fb.me/7dLCLz1c0"]', '["http://preventionrd.com/2015/04/low-fat-banana-chocolate-chip-muffins/"]', '["http://preventionrd.com/2015/04/low-fat-banana-chocolate-chip-muffins/"]', '[]', '["http://vapingjuices.com/"]', '["http://vapingjuices.com/"]', '[]', '[]', '["http://ask.fm/a/c57o9fq2"]']</t>
  </si>
  <si>
    <t>["Didn't get all veggies in today. Dumped 4 cups of spinach into blender with banana/ PB2 smoothie 👌🏻 #canttasteit #trythisathome", 'How To Tell If A Banana Is Ripe With Pictures! (A Yellow Banana Is Not Ripe Enough) — Low Fat Vegan Chef Recipes... http://t.co/sc8em8z66l', 'Pineapple, Banana, Cereal, Fruits, Coils, Batteries, Starter kits, mods #Vape Happy at Vaping Juices http://t.co/bG66crtalw', "The sun is shining!! ⛅️🌴☀️so I decided to make this yummy 'summer' fruit smoothie🍒 #smoothie #banana #pineapple #ap… http://t.co/3yVC6AJJKX", '#SmartGirlStat: 98% of Americans don’t get enough potassium in their diet... go eat a #banana and spinach! #nutrition http://t.co/6F6RwY3BIE', 'The #BlackDogLA Green Smoothie: Apple juice, spinach, celery &amp; banana! #MiracleMile #LA #Wilshire http://t.co/yb3IWRvQwx', 'Someone likes yogurt banana raspberry spinach smoothie http://t.co/zfon9QrRct', "If ya dude comes close to me he's gonna eat my booty like groceries.. Apples banana, pear peach lmao", 'Pineapple, Banana, Cereal, Fruits, Coils, Batteries, Starter kits, mods #Vape Happy at Vaping Juices http://t.co/bG66crtalw']</t>
  </si>
  <si>
    <t>['#canttasteit, #trythisathome', nan, '#vape', '#smoothie, #banana, #pineapple, #ap', '#smartgirlstat, #banana, #nutrition', '#blackdogla, #miraclemile, #la, #wilshire', nan, nan, '#vape']</t>
  </si>
  <si>
    <t>['[]', '["http://fb.me/7hYyQDhoE"]', '["http://vapingjuices.com/"]', '[]', '["http://ow.ly/Mp5EK"]', '[]', '["http://fb.me/1VgjEOqW0"]', '[]', '["http://vapingjuices.com/"]']</t>
  </si>
  <si>
    <t>['Almost done with another glass of banana-pear juice! yum!', '10/28 #1 Brownie Deluxe Pina Colada Island Peach 24mg 40vg/60p Thanks for the contest!10/29 #2 Smartypants Mojito Bananas Foster 6mg 70vg/30pg Thanks Star Mountain Vapor!', 'had watermelon, bananas, &amp; milk for a late night snack. yum. 😋', "10/28 #1 Brownie Deluxe Pina Colada Island Peach 24mg 40vg/60p Thanks for the contest!10/29 #2 Brownie Deluxe Banana's Foster Island Peach 3mg 30pg/70vg Thank You so much for the contest", '10/30 #2 Brownie Deluxe Pina Colada Island Peach 24mg 40vg/60pg Thanks for the contest!10/30 #1 Pina Colada Afternoon Delight Bananas Foster 6mg 70vg/30pg Thanks Star Mountain Vapor!']</t>
  </si>
  <si>
    <t>[nan, nan, nan, nan, nan]</t>
  </si>
  <si>
    <t>['[]', '[]', '[]', '[]', '[]']</t>
  </si>
  <si>
    <t>['Banana pudding, peach cobbler and caramel cake though...👌🏽☺️', 'Dessert Menu: Texas Hot Chocolate Cake, Apple Pie, Pecan Cheesecake Squares, Mini Pumpkin Pies, Pineapple Upside Down Cake, Banana Pudding.', 'Toto Photo wrote: i felt too exposed by the Insomnia Jeopardy categories so I quashed my feelings with a banana, vanilla, walnut, blueberry, whole-wheat waffle smothered in pure, hot maple syrup.', 'Turkey Mashed Potatoes w/ Gravy Rolls Green Bean Casserole Pumpkin Pie/Banana c***m p*e OR Caramel Tres Leche Deviled Eggs Spanish Chop Suey Stuffing Watermelon', 'Almost done with another glass of pear-banana juice! yum!', "I'm sensing a Psych-Scrubs crossover!It could be a normal pineapple and a large hand. Without a banana we cant be sure", '@paulxsamsen pineapple juice or bananas. Did wonders for me', 'How come "you\'re a peach" is a complement but "you\'re bananas" is an insult? Why are we allowing fruit discrimination to tear society apart?', 'I want Banana Pudding, Peach Cobbler, and Pecan pie !', 'i felt too exposed by the Insomnia Jeopardy categories so I quashed my feelings with a banana, vanilla, walnut, blueberry, whole-wheat waffle smothered in pure, hot maple syrup.', "I'm sensing a Psych-Scrubs crossover!It could be a normal pineapple and a large hand. Without a banana we cant be sure", 'Since 5 I have had onion rings, steak tips, baked pasta, a bowl of fruity pebbles, a banana smoothie, and 3 pieces of cinnamon sugar toast']</t>
  </si>
  <si>
    <t>[nan, nan, nan, nan, nan, nan, nan, nan, nan, nan, nan, nan]</t>
  </si>
  <si>
    <t>['[]', '[]', '[]', '[]', '[]', '[]', '[]', '[]', '[]', '[]', '[]', '[]']</t>
  </si>
  <si>
    <t>['12/13 #1 Brownie Deluxe Pina Colada Island Peach 24mg 40vg/60pg Thanks for the contest12/13 #2 Bananas Foster Pina Colada Brownie Deluxe Afternoon Delight 6mg Thanks Star Mountain Vapor', 'Almost done with another glass of banana-pear juice! yum!', '☁️. ☤ 🚬 #Breakfast #Coffee #Donut #PeachYogurt_granola #Banana #Tangerine #Grapes #Watermelon #HoneyDewMelon 🍇 🍈 🍉 🍌 🍴 🍹 🍺 ☁️.', 'Meatball sub with lettuce &amp; banana peppers 😍', '@jhawkmommy it appears so. I mean, this morning she cried because she was forced to try nutella, banana, brulee waffle, but whatever.', 'How come "you\'re a peach" is a complement but "you\'re bananas" is an insult? Why are we allowing fruit discrimination to tear society apart?', '@elioarteaga It was quite pleasant actually. Banana with a mild onion finish? Something like that.', "Spinach, strawberries, blueberries &amp; bananas that's what's for breakfast! @thenutribullet", 'All I had to eat today was spinach leaves and a banana', 'I want a bloomin onion, queso dip and a chocolate banana smoothie. #fit', 'How come "you\'re a peach" is a complement but "you\'re bananas" is an insult? Why are we allowing fruit discrimination to tear society apart?', 'Why do oranges get the monopoly on blood flavoring? Why no blood apples, or blood watermelon, or blood bananas or blood pineapple?', 'This spinach chocolate banana smoothie is 😍😍😍😍 #breakfast', '12/13 #1 Brownie Deluxe Pina Colada Island Peach 24mg 40vg/60pg Thanks for the contest12/14 #2 Bananas Foster Pina Colada Brownie Deluxe Afternoon Delight 6mg Thanks Star Mountain Vapor', '12/13 #1 Brownie Deluxe Pina Colada Island Peach 24mg 40vg/60pg Thanks for the contest12/14 #1 Bananas Foster Pina Colada Brownie Deluxe Afternoon Delight 6mg Thanks Star Mountain Vapor', 'Almost done with another glass of banana-pear juice! yum!', 'A waffle with Nutella and banana 😍', "I've been in the mood for breakfast foods all week. All I want is a Belgian waffle with banana slices and maybe some home fries. ¯\\_(ツ)_/¯", '12/13 #1 Brownie Deluxe Pina Colada Island Peach 24mg 40vg/60pg Thanks for the contest12-13-15 #1 Smartypants Bananas Foster Pear Tree Mt Dew 60 VG/ 40 PG 18 mg Thanx... SNS', 'Why would you ever hide banana in an oatmeal raisin cookie? #devilfruit']</t>
  </si>
  <si>
    <t>[nan, nan, '#breakfast, #coffee, #donut, #peachyogurt_granola, #banana, #tangerine, #grapes, #watermelon, #honeydewmelon', nan, nan, nan, nan, nan, nan, '#fit', nan, nan, '#breakfast', nan, nan, nan, nan, nan, nan, '#devilfruit']</t>
  </si>
  <si>
    <t>['[]', '[]', '[]', '[]', '[]', '[]', '[]', '[]', '[]', '[]', '[]', '[]', '[]', '[]', '[]', '[]', '[]', '[]', '[]', '[]']</t>
  </si>
  <si>
    <t>['Almost done with another glass of banana-pear juice! yum!', 'okay so im gonna make those potato fries for dinner cus im too lazy to make anything right now but i think imma eat a banana or something', '@BAMFTORI brandons sister makes bananas rolled in mayonnaise and nuts as dessert. 😷', 'We were having the same problem so I offered more milk and that seemed to help. He drinks about 20 oz of milk. You could also try prune or pear juice. I thought apple juice did the same thing but then I was told apples and bananas can cause constipation.', '@cl_hedrick get rid of the chocolate, banana and spinach', 'My not so healthy breakfast. Cinnamon raisin waffles with caramel, pecans, and bananas.', 'I told Tanner my grandparents eat mayonnaise and banana sandwiches and he said "they just need to kill themselves" lmao', "@juiceDoom Top 5 @Snapple flavors 1. Go Bananas 2. Raspberry 3. Peach 4. Orangeade 5. Straight Up Tea This is gospel and if you disagree you're wrong", "i'm feening for banana pancakes or a spinach omlette😩", 'Just stopped by @JuicesForLife for a #G5! #Kale #Spinach #Bananas #Apples #healthyliving @Therealkiss', 'Banana Nutella Waffle Sandwich', 'Banana pancakes with peach compote.']</t>
  </si>
  <si>
    <t>[nan, nan, nan, nan, nan, nan, nan, nan, nan, '#g5, #kale, #spinach, #bananas, #apples, #healthyliving', nan, nan]</t>
  </si>
  <si>
    <t>["It's a banana rum and pineapple juice kinda night🍹", 'Almost done with another glass of banana-pear juice! yum!', '@cmyungtweet @iamDEZisme I could go for a nutella banana waffle from @zinnekens 😍', "Seven Stampin' Up Write Pens/ 2 Blender pens $12 OBO Colors: Island Indigo, Barely Banana, Lavender Lace, Bashful Blue, Pear Pizzazz, Cameo Coral, Early Espresso. Gently used to Brand New. Email if interested.", 'Almost done with another glass of banana-pear juice! yum!', 'Craving for Nutella and banana from waffle window so baddddd', 'Cinnamon raisin French toast or banana chocolate chip pancakes might be the ultimate head scratcher and biggest decision of 2016 so far', 'Nutella &amp; banana on my cinnamon waffle...anytime 😆 #WorldNutellaDay', 'Waffle, banana and Nutella sandwich for breakfast!! @NutellaUSA #WorldNutellaDay', "You have 10 seconds to justify why you don't sniff and lick women's assholes&gt;&gt;667462607 The subtle musty sweetness of a woman's clean asshole cannot be beat, for sure! &gt;vaginas are really… bitter in comparison. Not my wife's. It's sweet like fruit, but very mild. Your girl should probably eat more fruit and yogurt. In particular strawberries, bananas and pineapple.", "My banana yoghurt frappé thing I'm scared to brush my teeth in case the toothpaste kills me in an elaborate way 💀", 'Vodka, watermelon Arizona, and 99 bananas 😛😛😛😛😛😛😛 so yummy I should be a bartender']</t>
  </si>
  <si>
    <t>[nan, nan, nan, nan, nan, nan, nan, '#worldnutelladay', '#worldnutelladay', nan, nan, nan]</t>
  </si>
  <si>
    <t>['Banana and raisin bran or just regular raisin bran? The breakfast options are endless!', 'Banana, kiwi, pineapple, strawberries, and blueberries oh my! #cleaneating', 'Almost done with another glass of pear-banana juice! yum!', 'Nutella Banana Waffle', 'oatmeal w/berriesCereal, peach yogurt, papaya, banana', "There's always at least one other banana and mayonnaise sammich eater. My husband NEVER believes me.", '@soCrowe no way a tomato could beat a banana. I have to disagree', "Quote from DoctorWhooves51» I've worked out a MineTweaker script that makes it possible to use Harvestcraft materials for Banana and Pineapple alcohols. Should I post it here? Sure, I can relink it if someone asks again then", "Allison's dinner was tomato soup, a banana, and a brownie", "I'm allergic to bananas &amp; lettuce, but I still eat it", 'How come "you\'re a peach" is a complement but "you\'re bananas" is an insult? Why are we allowing fruit discrimination to tear society apart?', 'Banana waffle cone wit graham crackers s/o #marbleslab 🔥😩🔥', "My belly is roaring at me this morning! There's potato soup and a banana in my near future #weirdcombination", 'Pancakes, banana pudding, peach cobbler. All nasty asf. Not even trolling.', "@_AliyahhZhanee_ I'm drinking spinach, mangos, and bananas. 😌", 'A man walks into a grocery store and grabs a shopping cart. He grabs one egg, one tomato, one head of lettuce, one steak, one banana, one apple, and one of everything else in the store. He walks up to the counter and starts putting his items on the belt. After the cashier gives him a weird look, she says, "You must be single." He says, "I am. How did you know?" She says, "Because you\'re extremely ugly."', "I don't like anything Banana or Pineapple flavored but I like them as fruits", "@hannahjavi3r_ where's the spinach banana soup", "Or maybe dessert waffle nachos: maybe something with bananas foster so you can set them on fire! (And then eat 'em!)", "Raisin bran crunch, banana swimming in 1% milk is what's for breakfast!"]</t>
  </si>
  <si>
    <t>[nan, '#cleaneating', nan, nan, nan, nan, nan, nan, nan, nan, nan, '#marbleslab', '#weirdcombination', nan, nan, nan, nan, nan, nan, nan]</t>
  </si>
  <si>
    <t>['How come "you\'re a peach" is a complement but "you\'re bananas" is an insult? Why are we allowing fruit discrimination to tear society apart?', 'If Golden State wins, @Das_Bucks has to eat a banana and mayonnaise sandwich. Thrilled.', 'Coffee.Banana,watermelon and yogurt.']</t>
  </si>
  <si>
    <t>['"Strawberries are trash." "Bananas are trash." "Watermelon is trash." Wth do y\'all eat? Lol', '@OtaRanger @reitrou the smoothie I got was peach banana flavored ;)', '@AsForLitaa omg. they gotta come in a pill or something lol. bananas &amp; spinach usually hide sour flavors like that though 🤔', "Got a team brunch Wild Eggs today &amp; I'm trying not to get the bananas foster waffle but it's calling me!", "How's it going? Anyone want to share some HDBD pics?Aug 31, 2016 11:04:49 GMT -5 tifga said: The Drs tell me to push solids because of her lousy weight gain. This causes her to get really constapated. Which causes a horribly bleed rash. Feeling like moty. Not your fault! This stuff is hard. Continue to push foods that help with pooping (pear, prunes, peach) and avoid those that don't (bananas etc) and Aquaphor on that lil tush! Hugs to you &amp; lil miss.", '@hellotheBJ @daysoftheyear @posemanikin Be a peach, make someone a smoothie: 2 peaches, 1 banana, milk, optional 4 ice cubes BAM!', '#JoeFoodTour healthy dessert frozen banana and pineapple', "I'm drinking a spinach and banana smoothie", '"Can I have some onion and banana juice please?"', "When you dinner is spinach, pickles, and bananas so you don't cramp up in the middle of the night", '#Smoothie for #tonight #BlueBerries #PinkLadyApple #Spinach #Banana #Nectarine super yummy', 'I\'ma just align your chakras now, shh /u/paulthepenguin [link] [comments]/u/C-McCain on I\'ma just align your chakras now, shh "Can I have some onion and banana juice please?"', "@pnchofbrownsuga banana oatmeal chocolate chip! Btw, I might order a peach cobbler from you soon. I'll keep you posted!", 'banana blueberry papaya pineapple soursop soymilk apple juice smoothie', 'I had a waffle and banana sandwich for breakfast. Am I doing it right? #NationalWaffleDay', 'banana/peach. best flavors of anything 👅', 'Breakfast = Spinach, pineapple, carrots, flaxseed, banana, and kiwi smoothie 😋', 'Replacing breakfast and dinner with a smoothie... Using kiwi spinach kale and a banana.', 'Old-Fashioned Peach Banana Muffins', "@MeeplesIncluded maybe the banana and pineapple should be peeled before being added - but I'm not stepping on anyone's #DrinkIdentity"]</t>
  </si>
  <si>
    <t>[nan, nan, nan, nan, nan, nan, '#joefoodtour', nan, nan, nan, '#smoothie, #tonight, #blueberries, #pinkladyapple, #spinach, #banana, #nectarine', nan, nan, nan, '#nationalwaffleday', nan, nan, nan, nan, '#drinkidentity']</t>
  </si>
  <si>
    <t>['@Bailey02504374 @Pet_The_Bridge i just ate low fat yogurt and a banana becuse i am sick 😢😭😭😭', 'How come "you\'re a peach" is a complement but "you\'re bananas" is an insult? Why are we allowing fruit discrimination to tear society apart?', '@willmckinley Raisin Bran &amp; a banana, whole milk. A little snackie!', 'I have a peach and a bana in my hand and I wanted to eat the banana first does this mean anything to anyone.', 'SCREAMING ONE FANSITE IS CALLED PEACH BANANA OMG SCREAMS MY GAIK.OTP', '#Cherimoya, a #trending fruit that tastes like a cross between #Banana &amp; #Pineapple is proving its #StayingPower- get 1 @WholeFoods today!']</t>
  </si>
  <si>
    <t>[nan, nan, nan, nan, nan, '#cherimoya, #trending, #banana, #pineapple, #stayingpower']</t>
  </si>
  <si>
    <t>['[]', '[]', '[]', '[]', '[]', '[]']</t>
  </si>
  <si>
    <t>['Cinnamon raisin bagel &amp; banana smoothie for breakfast', 'banana mania peach blossoms bouta poop on troys floor, brb lightsalmon and I wish I could eat steak for every meal', 'TIL that strawberries, blackberries, and raspberries are not actually berries, however avocados, bananas, pineapples, and watermelon are! : todayilearned submitted by /u/itsyaguurrrl [link] [comments]/u/MeatBoyPaul on TIL that strawberries, blackberries, and raspberries are not actually berries, however avocados, bananas, pineapples, and watermelon are! Avocados are a stone fruit like peaches and apricots.']</t>
  </si>
  <si>
    <t>['me at 3am: "I really wish I had a waffle with strawberries, bananas and nutella right now"', 'Im responsible for the dessert this year! Got bout 3 old ladies who wish I was they son 😊😊😊😊😊😊😊😊😊😊😊😊😊😊😊😊 .. banana pudding peach cobbler']</t>
  </si>
  <si>
    <t>['is it possible to create automatic substrings in javascript for every string in an array? for example: var test = [ "banana", "apple", "pear", "cologne" ]; var conclusion = prompt("choose one") // something that would get the following result: if( conclusion === banana) { print("b"); print("ba"); print ("ban"); // ... print("banana"); // and the same for the rest of the strings in the Array.', 'is it possible to create automatic substrings in javascript for every string in an array? for example: var test = [ "banana", "apple", "pear", "cologne" ]; var conclusion = prompt("choose one") \\\\something that would get the following result: if( conclusion === banana) { print("b"); print("ba"); print ("ban"); ... print("banana"); \\\\ and the same for the rest of the strings in the Array.']</t>
  </si>
  <si>
    <t>["I recently played Gauntlet: Dark Legacy as a vegan Sorceress for funsies and to make the game harder. Can't say I was a pacifist, but I did survive solely on Cherries, Apples, Bananas, Pineapple, and Watermelon. I also ate poisoned meat to prove a point :P", 'A6: Oh gosh. Papaya sweetened with pineapple juice or heirloom bananas.#SaluteDriedFruits', 'Breakfast today is peach yogurt, jello, banana yogurt and chocolate milk...smh Jameel', "It supposed to be banana oatmeal raisin cookie. I'd say it's gets pretty close to that.", 'I ate oatmeal, 2 bananas, and some watermelon for breakfast FMLLLLLL']</t>
  </si>
  <si>
    <t>[nan, '#salutedriedfruits', nan, nan, nan]</t>
  </si>
  <si>
    <t>["Hi everyone, I really struggle with planning my meals. I don't know what to eat. For breakfast lately I've been having smoothies with spinach, plain non fat yogurt, banana, and another type of fruit. Anyone have any suggestions of plans they used that were budget friendly and easy to stick with?", 'A4 One 5.3-ounce potato has about as much potassium as two bananas #healthyspud @2eatwellRD', 'Trying the Nutella and banana waffle now!', "@missalanny @Chobani I'm also mad pear Chobani is gone &amp; pre-mad Chobani banana will be gone soon 2. WHY MAKE FLAVORS JUST 2 TAKE THEM AWAY?", 'Just ordered a banana Nutella waffle and a bagel sandwich. We feastin today', 'When LittleSenpaiSM says no to some hot steamy....putting a banana into a peach things...', '@2eatwellRD @2eatwellrd A4: banana and spinach. Didn’t know potato had more potassium than bananas until tonight #healthyspud', '#kinsanity My Breakfast bowl: Oatmeal, 1% Low fat milk, banana, Granola Oats, PB and agua👌🏽', 'A4 One 5.3-ounce potato has about as much potassium as two bananas #healthyspud @2eatwellrd', 'i thought my popsicle was pineapple flavored but it was banana flavored i want to kill myself', "I'd really appreciate it if a @JambaJuice would open in Oak Lawn. Would kill for a pb&amp;banana smoothie rn 😋", 'I have never dealt with this before, so it is very new to me, but I believe I am dealing with RLS now. It just started about two weeks ago, but is getting worse. I was literally up all night last night tossing and turning with a string sensation of what felt like nerve sensations throughout my legs and arms. Any tips/advice?? One tired mama :(Eat more bananas and have Epsom baths - the magnesium helps.', 'How come "you\'re a peach" is a complement but "you\'re bananas" is an insult? Why are we allowing fruit discrimination to tear society apart?', '@Spice__Weasel @stefapie oranges are too messy, apples get all up in your teeth, wtf are you gonna do w/ a pineapple???? this is why i always have bananas', "Breakfast /ck/, you?Every morning pretty much, I'm so fucking boring. I have a smoothie too, usually with spinach, banana, pineapple and whatever berries are on sale at the moment.", 'This hotel was smaller than I thought by the photo.The hotel was nice overall. I did not like the minimal choices for breakfast. Their continental breakfast should include more variety. A toaster eggo waffle, banana and coffee is hardly a breakfast.', 'A1 One potato has nearly twice as much potassium as 2 bananas and potassium is essential for a healthy heart. #healthyspud']</t>
  </si>
  <si>
    <t>[nan, '#healthyspud', nan, nan, nan, nan, '#healthyspud', '#kinsanity', '#healthyspud', nan, nan, nan, nan, nan, nan, nan, '#healthyspud']</t>
  </si>
  <si>
    <t>['[]', '[]', '[]', '[]', '[]', '[]', '[]', '[]', '[]', '[]', '[]', '[]', '[]', '[]', '[]', '[]', '[]']</t>
  </si>
  <si>
    <t>['replace the banana with a half eaten pear', "@KylieLynnMowry Hey, if we're cool with the sacrilege of pineapple, why NOT banana?!#pandoraspizzabox", '@Fruits_Veggies A2. Apple blueberry banana flax seed and kale or spinach! #JazzSensation', "Yes. In both versions of Mario Kart 8, they introduced the Crazy 8, which grants you the 8 items as shown in the image above, spinning around your vehicle. When you press the item button, you will fire the item closest to the front of your vehicle at that moment. Excessive detail: Each item on its' own behaves the same as if it were rotating around your vehicle normally; for the shells and bananas, this means that it can protect your kart from other course hazards, or certain items used by your opponents, and if another driver comes to close to you, they may be hit by them and be affected as if they were hit by the item normally. This comes with the danger though that they might steal your invincibility star or mushroom boost instead of being hit by the hazards. And if they crash into the bomb, or if the bomb is hit by another course hazard or item, it will blow up, taking anyone nearby with it, including you, and I believe destroying all of your other items. As for the coin and blooper, I would assume another driver would take the coin by driving through it, but idk, and I have absolutely no idea what happens if another driver hits the blooper.", "Originally posted by lexafram: Originally posted by MYTHICAL|BANANA: fix... fix you closing a game then not joining it? what potato♥♥♥♥♥pc do you have that wont open rainbow 6 in under 3 mins? Edit: only reasonable answer - i quit at the last minute. in which case why the ♥♥♥♥ were you on task manager, when you couldve helped your team, and how the ♥♥♥♥ did you manager to close r6? i actually could have joined but it didn't let me reconnect k in that case fair enough, but what you said is misleading from that (sounds like ur complaijng about it quitting, then not bothering to rejoion)", "@AndrewSGettings he ate your steak/mashed potato thing. Some Oreos, a popsicle, and a banana &amp; it's only 11:29 am", "firespit, don't eat the mushroom. The gator will beat the Russian doll senseless with the banana if you do! Happy HOSing!", 'breakfast 2day is: chili peppers, pringles, pineapple/banana juice']</t>
  </si>
  <si>
    <t>[nan, '#pandoraspizzabox', '#jazzsensation', nan, nan, nan, nan, nan]</t>
  </si>
  <si>
    <t>['[]', '[]', '[]', '[]', '[]', '[]', '[]', '[]']</t>
  </si>
  <si>
    <t>['FROZEN FRUIT Bananas &amp; Pineapple Dipped in Milk or Dark Chocolate', "I'm craaaaaaaving for a banana Nutella waffle Jesus", 'Watermelon slices and chocolate covered bananas for dinner. 😋', 'banana mania tomato tv and Or instead I run and eat trash like a little baby', "My current ranking for your flavors that I've tried so far: Hex Creme Brulee Apple Waffle Bananas Foster", 'This foxy disgrace was teasing with velvety banana-pineapple and grassy notes. Indifferent. D-', 'same but I add a banana for sweetness. and a handful of spinach to make it feel healthier.', 'today i have eaten two (2) cinnamon raisin toasts and one (1) banana chocolate chip bagel thats it', "I have Champagne Cake, plus sniffles of Banana J. Foster Cake and Bourbon Peach Cake, if you're interested!", 'the only "veggies" I get on my subway is spinach leaves and banana peppers 😜', 'Banana blueberry pancakes and drunken watermelon for a solid breakfast 👌🏻👌🏻', "@creamyseepage @Ms___Anonymous @WeeboJones Pineapple, banana, kale, and spinach health bars. I can't", "@GBPlitz @festfoods You can't resell them, can you? It's one onion &amp; some bananas."]</t>
  </si>
  <si>
    <t>[nan, nan, nan, nan, nan, nan, nan, nan, nan, nan, nan, nan, nan]</t>
  </si>
  <si>
    <t>['[]', '[]', '[]', '[]', '[]', '[]', '[]', '[]', '[]', '[]', '[]', '[]', '[]']</t>
  </si>
  <si>
    <t>['@ATVS_ChefBilly This guy eats banana and mayonnaise sandwiches and should not be allowed to come within 500 yards of a crawfish boil for 10 years', 'I always invest in bananas. Some presidentes, they say pineapple. No! Banana or death!', 'nice! Beats the heck out of my bowl of raisin bran. even if I did sneak a few banana chunks in there.', "I have an invoicing system and am trying to generate reports on hours spent. I'm saving every instance of a change to the order, so there are multiple entries for almost every item on every invoice. Due to this, I'm filtering out the old changes and am trying to only use the most recent. Each instance sharing a project_id, phase_id, and the same weekstart are the same item on the invoice. I want to generate a report and only grab the most recent versions of those items. Example table: id project_id phase_id weekstart created 1 6 apple 2017-04-20 2017-04-23 2 6 apple 2017-04-20 2017-04-24 3 8 banana 2017-04-20 2017-04-23 4 9 pear 2017-04-20 2017-04-23 5 9 pear 2017-04-20 2017-04-25 I want to be able to run a query to get: id project_id phase_id weekstart createdJoin to a subquery which finds the latest creation times for each project. Note that we use GROUP BY here, but only in the subquery, to aggregate over projects. SELECT t1.* FROM invoiceitems t1 INNER JOIN ( SELECT project_id, MAX(created) AS max_created FROM invoiceitems GROUP BY project_id ) t2 ON t1.project_id = t2.project_id AND t1.created = t2.max_created", "I always get a cajun burger with onion rings, a corndog and a banana berry milkshake for my cookout tray. What's wrong with me? 😂😂", 'We are doing Hummingbird (Pineapple Banana spice cake) and Vanilla', 'i have had always had them in my left calf before pregnancy they stopped when i got pregnant but last night oh man twice. Calf looks fine. But defintly intenseYep, I just started getting them at night. What they said about bananas and magnesium, yes. Plus a shot of pickle juice before bed!', "@GovMikeHuckabee @foxandfriends Instead of a banana (I don't care for them) can I get an apple instead or a peach? The decoder ring I wear a size 8.", 'Pineapple juice Banana Kale', 'Blueberry, banana, spinach, milled flax, a few cashews. #breakfast', 'Yep, I just started getting them at night. What they said about bananas and magnesium, yes. Plus a shot of pickle juice before bed!']</t>
  </si>
  <si>
    <t>[nan, nan, nan, nan, nan, nan, nan, nan, nan, '#breakfast', nan]</t>
  </si>
  <si>
    <t>['[]', '[]', '[]', '[]', '[]', '[]', '[]', '[]', '[]', '[]', '[]']</t>
  </si>
  <si>
    <t>["Maybe you're on a very low sodium/ electrolyte diet and are cramping? Try having wilted spinach with dinner, or fruit, especially bananas after dinner.", 'Banana pancakes w/ raspberries or cinnamon raisin french toast 🤔 hmm', 'Dale Jr may eat banana and mayonnaise sandwiches, but I like that guy.', '@Ericderus @DanLong1298 Subway Club. Toasted. Lettuce, banana peppers and a condiment of your choice. Wheat flatbread.']</t>
  </si>
  <si>
    <t>[nan, nan, nan, nan]</t>
  </si>
  <si>
    <t>['[]', '[]', '[]', '[]']</t>
  </si>
  <si>
    <t>['Pair your coffee with a healthy snack, like these delicious Banana Oatmeal Energy Bites and get through your day! #banana #oat #snack #energybite https://t.co/OhwKbpPomZ', 'derstandable. Their habits are very peculiar." He kept pushing the float. The water was not quite up to his chest. "They lead a very tragic life," he said. "You know what they do, Sybil?" She shook her head. "Well, they swim into a hole where there\'s a lot of bananas. They\'re very ordinary-looking fish when they swim in. But once they get in, they behave like pigs. Why, I\'ve known some bananafish to swim into a banana hole and eat as many as seventy-eight bananas." He edged the float and its passenger a foot closer to the horizon. "Naturally, after that they\'re so fat they can\'t get out of the hole again. Can\'t fit through the door." "Not too far out," Sybil sai', '...Farage was left with milkshake dripping down his suit during a walkabout in the city on Monday. Crowther said he threw the banana-and-salted caramel Five Guys shake to protest the politician\'s "bile and racism."', "I once sucked on my wifes banana-shaped dildo in public but was never accosted by the Youtube paparazzi. So I think you're safe if you want to eat a real banana in public.", '@RealNiggaKeeno All that superstition cool but it really just mean ya potassium low lol eat a banana or two you’ll be straight', '@EndlessJeopardy What is The Banana Seat Blues?', '@PFTompkins ♬Green-headed tanager eating a banana♬', 'The upside of using banana 🍌 or applesauce 🍎 to sub for eggs in baking is the extra sweetness 🌱', '@JoeBiden @TeamJoe Hey @JoeBiden keep your hands off my pre-pubescent daughter. And make sure the nursing home gives you tapioca. Nothing worse than getting banana when you order tapioca.', 'It was a banana and salted caramel. I know, I know - very disappointing.', 'Northumbria Police said Tuesday that Paul Crowther had been charged with common assault and criminal damage over the incident in Newcastle, northeast England. Farage was left with milkshake dripping down his suit during a walkabout in the city on Monday. Crowther said he threw the banana-and-salted caramel Five Guys shake to protest the...', "@79SemiFinalist sweet jesus! careful with that glass. sorry bout yer blender. when u wake up later, eat a banana and drink a bunch of water. but my mom's (rip) hangover cure was more alcohol. this weekend i finally understand it...somehow the headache just magically goes away. glad i tried it!", 'Alucrid said: i\'m impressed at the coverage and lasting power of these uk milkshakes. Click to expand... The smell is strong, so it\'s easy for the media to catch whiff of it.The milkshake was just "Banana and Caramel" until it fell onto Farage.', 'Northumbria Police said Tuesday that Paul Crowther had been charged with common assault and criminal damage over the incident in Newcastle, northeast England. Farage was left with milkshake dripping down his suit during a walkabout in the city on Monday. Crowther said he threw the banana-and-salted caramel Five Guys shake to protest the...', 'Brunch goals! Easy Strawberry Banana Baked Oatmeal via @EatingBirdFood https://t.co/HZgoVw4sbO https://t.co/0RnE0tPgAK', '@C_da_Esquire Berry flavored Cheerios and a banana \U0001f974', '...Farage was left with milkshake dripping down his suit during a walkabout in the city on Monday. Crowther said he threw the banana-and-salted caramel Five Guys shake to protest the politician\'s "bile and racism."', '@muttoo_sharon @Kat04408978 @MaryJo44966098 @RyanPaeveyNet @ErikaGlagowski @RyanPaevey @MariaGrazia_mtl @JudyClark430 @niterydr01 We have these hanging on trees in the backyard near the creek not sure but looks like a banana spider they eat the mosquitoes https://t.co/AYMtDGGEXB', 'May 20, 2019 14:47:08 GMT -5 @rizzuto said: ???New York Yankees shortstop Didi Gregorius played five innings of defense and went 2-for-4 with a walk Monday at extended spring training in his first game action since Tommy John surgery on Oct. 17.??? (banana) ?? He???s getting closer! ??I cannot wait to see our infield with Urshela, Gregorius, Torres, and LeMahieu (Voit - DH). ??LeMahieu will be a wonderful target at first at 6???4???/6???5???, with great hands, flexibility and range, and a strong, accurate arm. ?? You don???t think Voit is a great target? It???s like throwing the ball at a huge sack of wheat...', '@vnds_o Break room at an old store of mine a few years ago, it was a mix of a banana and cake. Don’t ask me how']</t>
  </si>
  <si>
    <t>['#banana, #oat, #snack, #energybite', nan, nan, nan, nan, nan, nan, nan, nan, nan, nan, nan, nan, nan, nan, nan, nan, nan, nan, nan]</t>
  </si>
  <si>
    <t>['[]', '[]', '[]', '[]', '[]', '[]', '[]', '[]', '[]', '[]', '[]', '[]', '[]', '[]', '["http://pbs.twimg.com/media/D7F6JxxX4AAnCjI.jpg"]', '[]', '[]', '["http://pbs.twimg.com/media/D7Gd8NMXoAA86CI.jpg"]', '[]', '[]']</t>
  </si>
  <si>
    <t>["You're not missing out. Artificial banana flavor is horrible.", 'I think I looks great, agreed banana or ruler for scale and handles. This looks like it weights a good 10-15lb from the size according to the picture.', 'A maths exam asked students to count calories in a woman’s meal. Here’s why that’s a\xa0problem. Students in the UK were asked to calculate the calorific value of a woman’s breakfast of banana and yoghurt while sitting their GCSE maths exam last week.\xa0 The exam paper has been subject to a lot of conversation online after students living with and recovering from eating disorders said the question triggered and panicked them.\xa0 “There are 84 calories in 100g of banana. There are 87 calories… View On WordPress', 'Delicious Banana Foster French Toast', 'fugupuffs: banana cookie I drew a year ago that I only found again recently and decided\xa0“yeah, this is still good!” #bro #youtalented #ily', 'I want to say Thank You to all the staff members at Holiday Inn Express Hotel and Suites for a great teamwork and great customer service. Our stay was super and I recommend this hotel to anyone who loves great service. If you are looking for a great night to relax in your room this is the place. If you are looking for a super clean room and bathroom, quiet night, great hot breakfast every morning, no bed bugs, great with children, listen to your needs and take action immediately, than this is the place to stay. I was surprise to see that even though they are in construction, or should I say remodeling, the hotel was very nice and clean and smell good. The staff members seems to care about everything that goes around there. This place was like 5 minutes away from Weeki Wachee and about 15 to 20 minutes away from SunWest beach. Very nice beach. WE even had a hand written thank you card from the staff. I needed the iron replace and they send me another one to my room right away. My son loved the pancakes, sausage links, hot cinnamon buns, strawberry and banana yogurt. I highly recommend this hotel. My family and I want to thanks all the staff member for making our stay enjoyable. We will be back. God Bless You All.', 'Very happy with how my banana cake turned out today.', 'teal-bananapeel: queer-teal-banana-peel: Because putting pretty watercolor paper stars in glass jars is the most tumblery thing I could do. Imposter But they’re cool', 'I’m Having A Banana Berry Smoothie To Cool Down, I’m Getting Laundry Done Tomorrow, I Toss The Shirt, These Items Were In The The Freezer, I Thought Was This Meant To Be? I Suddenly Had The Perfect After Snack, That Sugar Hit!!!', "Moths are very difficult from a pic usually...he reminds me of a Lesser Yellow Underwing or a close relative..wish I could see under pepe's top wing to his underwing, but a quick google of lesser underwing and perhaps you can tell. As for eating - some moths do not eat...others are happy with some sliced or rotting fruit like banana or apple nearby. He will be like a zombie for about a few hours til he fully wakes up. Happy birthday to your new friend.", 'was the same with me when nola banned me, i could prove i had done none of the things he was accusing me of for over a month, he just did not like my KIKE comments and i called him out on his BS, used the "getting emails" excuse, sure, banana emailed him about me threatening his life, which i proved to him was banana twisting my words, but did not matter, welcome to banned', 'eaulinka: Hi, my Hannah Banana. Such a great scene', 'Ledges by the Bay gives guests stunning views of their sloping lawn dotted with benches and ending at the water’s edge everywhere possible. My room, on the second floor, had a comfortable balcony with 2 chairs and a table where I alternated between watching the sunset colors change and reading my Down East Magazine. The bed was comfortable, a good balance between soft and firm, and covered in many fluffy pillows. I appreciated the good-sized fridge for Cafe Miranda leftovers and midnight snacks I’d brought from home. The room was perfectly clean and decorated with Maine water photography, wooden anchors, and other vacation-style artwork. The shower was hot, my sleep was undisturbed, and the floor to ceiling glass in the breakfast dining area showed off the dreamy water view while I grabbed a banana and coffee. With such an experience I extra appreciative that the rooms are so affordable. Wonderful experience, highly recommended. Stayed in June 2019', 'spaceshipsandpurpledrank: awed-frog: Banana statue of Lord Ganesha, India. @brattylikestoeat America is so Boring.', 'Hands down, all of my favorite shirts come from Banana! This one is a great color and comfortable lightweight fabric. The fit is true to size and consistent with other Banana shirts. Thanks for the fun color, Banana!', "This isn't a big concern for me, but I'm curious to hear what others do. I've been feeding my snails banana since they were babies. It's something we always have in the house, so a little is often saved for them. However, they really don't seem interested in it. None gets eaten. I keep trying in the hope that one day a particularly hungry snail will give it a try, but that has not yet happened! At what point do you give up on giving a food to your snails and accept that they won't eat it?", 'theshittyfoodblog: Tanned banana Make sure to follow me on Instagram @theshittyfoodblog: http://bit.ly/2Bk7pUa', "Justjen-please stop talking about a 60 year old woman like she has one foot in death's door and the other on a banana peel. I am 60, not geriatric and not destined for full time nursing care anytime soon. You make it sound like Jenny will need Sumit to wheel her around India with an oxygen tank.", 'Maui, Hi Sunrise Cafe Soooooo good!!! Amazing Frenchtoast served with banana slices and chunks of pineapple. There is nothing like fresh pineapple. I also HIGHLY recommend getting fresh guava juice! It’s soooooo good…no words!!', 'NOTHING TO SEE HERE. THAT IS JUST ME EATING MY BANANA LIKE I ALWAYS DO.']</t>
  </si>
  <si>
    <t>Basil</t>
  </si>
  <si>
    <t>['There may just be a market for this. I can also see lemon herb and basil flavors being popular!', '#1stCartoonCrush? Basil of Baker Street, the Great Mouse Detective! https://t.co/KntKuy0uMC', "Time I bust out the dehydrator. Got quite abit of basil from the yard since we can't eat it all and it doesn't keep too well in the fridge, I'm dehydrating them. Basil usually grows so well at a window sill in a… https://t.co/RnHPLZFhYx", 'From our friend Joe Kupillas! Man, that looks good! Joe says “Lemon. Basil. Garlic. #MinersMix. #fish #cooking #trout #bbq #food https://t.co/o37oLwP2rX', "Betrfromscratch: My latest obsession- #WATERMELON, BASIL, and FETA #SALAD. It's seriously one of my favorite things. #nomnomnom https://t.co/4ZAZwT1uVN https://t.co/NTgyGiHEVX", 'Ended up cooking shrimp alfredo 🤤🤤🤤🤤🤤 &amp; this basil alfredo sauce is EVERYTHING 🙌🏽🙌🏽🙌🏽🙌🏽🙌🏽', 'a lot of y’all parents chopped the basil when they cooked for you growing up... AND IT SHOWS', 'Honey Mustard Grilled Salmon with Avocado Basil\xa0Sauce. https://t.co/c8m2MlEJMD https://t.co/yYwQLCiqpF', '@snappedyenahaw waiting for my food to get done and eating some tomato basil potatoes 😐', 'Holy Basil Or Tulsi Benefits fast diet running… http://bit.ly/2JzNUgv', "to Quote: Pete from Disney's three musketeers (but in a different tone from his): It don't look good when only one shows up. the next day at Bridge street, Basil was about to back into his tent when he sees a Blister come up to him looking worried, turns out Blister II has gone missing last night and Blister I has come to Basil to try and find him, Blister I has nothing to fear with Basil of Bridge Street on the case. credit: islandofsodorfilms (background) luis18artist (Basil's design and base sprite) Cj-The-Creator (Blister I's base sprite)", 'Richardson has Vegetable Beef or Tomato Basil soups and Country Ham quiche.', 'THE FRESHEST🌿 🍅 Caprese Salad - Fresh, Sliced Tomato and Fior di Latte with Basil, Aged Balsamic, EVOO 📸: @aqwackfood https://t.co/7Ufn6nlP0m', 'this weekend I’ll finally be making pizza with the micro basil I’ve been growing. I’m kinda stoked about that 🍕🌿', 'Backstage at The Orleans Hotel for “Funny Bones” in 2014. Me, Vinnie Favorito, Fielding West, Harry Basil, and the great Sammy Shore! https://t.co/xADksFfvDZ', 'Spicy Thai basil rice for dinner tonight!😋 https://t.co/eKh8KQJkyX', 'Calories don’t count during the last week of school. @ Basil Mediterranean Cafe https://t.co/hYS1UqfF0Y', 'Ham &amp; Cheese Panini with tomato basil soup #sandwich #soup #lfk #lawrenceks #ku #kansas #larryville #haskell #LocalFood #comfortfood https://t.co/SF64HuKNgT', '*me eating tomato basil soup* i think i’m allergic to tomato', 'Grill cheese sandwich and tomato &amp; basil soup 😋']</t>
  </si>
  <si>
    <t>[nan, '#1stcartooncrush', nan, '#minersmix, #fish, #cooking, #trout, #bbq, #food', '#watermelon, #salad, #nomnomnom', nan, nan, nan, nan, nan, nan, nan, nan, nan, nan, nan, nan, '#sandwich, #soup, #lfk, #lawrenceks, #k, #kansas, #larryville, #haskell, #localfood, #comfortfood', nan, nan]</t>
  </si>
  <si>
    <t>['[]', '["https://video.twimg.com/tweet_video/D7HsNjXXkAEXqb_.mp4#gif"]', '[]', '["http://pbs.twimg.com/media/D7GRYANU0AAFMwK.jpg"]', '["http://pbs.twimg.com/media/D6PlcBbWAAAUXUM.jpg"]', '[]', '[]', '["http://pbs.twimg.com/media/D7DSJgfW4AUAKO6.jpg"]', '[]', '[]', '[]', '[]', '["http://pbs.twimg.com/media/D7Hu4rTWwAIeERQ.jpg"]', '[]', '["http://pbs.twimg.com/media/D68F7CTVUAIqeLf.jpg"]', '["http://pbs.twimg.com/media/D65jVDgUYAAA1k5.jpg"]', '[]', '["http://pbs.twimg.com/media/D7ICqSMWkAAngtx.jpg"]', '[]', '[]']</t>
  </si>
  <si>
    <t>["More sauces than I have food. Japanese mayo, spicy mayo, unagi sauce, okonomi sauce, yakisoba sauce, takoyaki sauce, hot chili sauce, bulgogi maranade, plum sauce, red curry paste, miso paste, alfredo sauce, pesto, plum tomato sauce with sweet basil, uhhhhhhh...that's all I can remember. But no meat, no seafood, and almost out of pasta.", 'i will kill the shit out of every caterpillar eating my basil i swear to fucking god i will burn this bitch down.', 'The Mass of St. Basil, by Pierre Subleyras, 1743#Christian#Catholic#TeamJesus God is #ProLife ❤️ pic.twitter.com/cdNRKH2uy6— David Harris 🇺🇸 (@DavidHarris707) June 13, 2019', 'ladnkilt: COLOURFUL THINGS I WOULD LIKE TO SEE THIS SUMMER! Unknown Photographer, “Blackberry Basil Salad”. Presenting The Male Form… In Photography, Art, Architecture, Decor, Style, And Culture Which Moves Beyond Mere Appearance, To Revealing The… SOUL. Via My Tumblr Page ~ LadNKilt …Including Archive | Message Me | Submit Visit My Personal Tumblr Page ~ LadNKiltLife …My Heritage, Life, Events Courtesy Of Earl Of Darlow, Ben County Antrim N.I. &amp; London U.K.; Topeka KS &amp; Kansas City MO U.S.A. @ladnkilt', 'mrakfoodcraze: [Homemade] Nduja and basil oil pizza.', 'Because it’s the basil &amp; lime. Not my favorite or most, but if you like it, then CONGRATS! My favorite scent is her Grapefruit.', 'Here is my dream commentary team: Bruce, Basil, Dwayne, Eddie, JB, Lingy, Tex Walker.', 'Spaghetti and meatballs, cremini mushroom, Pecorino Romano, and fresh basil Check this blog!', 'do-not-touch-my-food: Grilled Peach and Basil Arnold Palmer', 'Beef Spicy Thai Basil with Jasmine Rice at The Thai Elephant in Watkins Glen NY. Let us tell you,w What a great find. Highly authentic, beautiful service, excellent quality. We had a great dinner! #watkinsglen #watkinsglenfoodie #foodblog #thai #spicybasil #clubpudding #foodgawker #foodbloggers #foodbloggerspro #thaielephant — view on Instagram http://bit.ly/2KQgl9L', 'Isn’t the great tree of Avalon the one with Basil the dragon?', 'Spaghetti and meatballs, cremini mushroom, Pecorino Romano, and fresh basil Source', "That's pretty much me, too. Except the diet drink with my bourbon. I drink my bourbon neat or on ice. My doctor actually suggested that if I were going to drink, to stick to bourbon or vodka, rather than beers because of the calories/carbs. Then he introduced me to his bourbon tasting club. The thinking is, you get the same buzz from less carb/calories. I generally stick to Buffalo Trace, Bulleit, Woodford Reserve, Basil Hayden or Four Roses. And I keep a bottle of PVW stashed away for special occasions.", 'mrakfoodcraze: [Homemade] chef salad with avocado, fresh basil and everything bagel seasoning..', 'hoardingrecipes: Mediterranean Avocado Chickpea Pasta Salad with Lemon Basil Vinaigrette', 'Sweet grilled peaches with creamy burrata cheese, prosciutto and basil over a bed of arugula make the perfect summer salad.', 'Basil, on the verge of tears: I love you Dorian, filing his nails: thanks i’m sorry for spamming everyone with dorian gray memes but it’s great please read it', "Same here, I'll skip a meal if I'm tired of eating that food. It actually starts making me nauseous if I eat something too many times in a row, like yogurt or oatmeal or noodles. A good sandwich is havarti + baby swiss + lettuce, mayo, mustard and a couple sweet basil leaves. Trail mix for a side.", '34 Super Fresh Basil Recipes To Carry You Through The Rest Of\xa0Summer 34 Super Fresh Basil Recipes To Carry You Through The Rest Of Summer Click here for prosciutto recipes details.', 'Summer fresh vermicelli salad with mint &amp; basil, soy-glazed tofu and pickled veggies.']</t>
  </si>
  <si>
    <t>Bee Venom</t>
  </si>
  <si>
    <t>['I’m putting on a stinging “bee venom” honey collagen face mask to simultaneously nourish my skin and torture myself. Its self love AND self hate.', 'Surprisingly yes, there is something in the onion juice that seems to neutralize bee venom works for wasp stings too. Belt bad for the bee though.', '@bruce_y_lee @Forbes Review of the dangerous bee venom fad, including a video of actor Gerard Butler explaining how he was hospitalized twice from the procedure https://t.co/VBermZpXJx', "@drsanjaygupta @CNN I really loved this series! Thank you Sanjay for doing it. Tonight's episode was particularly fascinating. Do we use bee venom therapy and honey anywhere in our healthcare system here? #ChasingLife #drsanjaygupta"]</t>
  </si>
  <si>
    <t>[nan, nan, nan, '#chasinglife, #drsanjaygupta']</t>
  </si>
  <si>
    <t>Bone Marrow</t>
  </si>
  <si>
    <t>['@noonanville @MarkHarrisNYC Notorious RBG eats nothing but spinach, egg whites, and bone marrow trying to hold on as long as she can']</t>
  </si>
  <si>
    <t>Caviar</t>
  </si>
  <si>
    <t>['Another spectacular meal @TonyVallone. Caviar. Potato. Champagne. Magic.']</t>
  </si>
  <si>
    <t>['@Mariobatali never had caviar but new what it was had no idea what a buckwheat cigar was or a rattee potato looked it up interesting']</t>
  </si>
  <si>
    <t>['Never heard about this amazing Arany Kaviár restaurant. Those dishes are so inviting. Caviar and champagne forever. You couldn’t have chosen better Xx Eva www.themermaidfashion.com', '@KitchenGg do you have caviar?', "I love the look of the sunset bag, but i've heard it's very bulky and not very roomy. The kate it's more versatile and totally goes from day to night. Black croc with silver (I would go with medium so you could wear it more than a very small one)chlorine17 said: ↑ I vote for Kate, gold hardware. This is the smooth leather? Need to be careful when using it. Scratches will occur but I prefer it to croc. Click to expand... Hi no the one I’m interested in is the grained caviar leather. I have other Saint Laurent pieces with YSL ‘grain de poudre’ leather and it’s extremely durable.", '@Caissie @Nicole_Cliffe The first time I saw caviar, it was served for breakfast. Both the black kind, and the orange kind. Naturally, I assumed it was jam. That was a rude awakening!', '@mkatz0630 Caviar seems to have the best selection of restaurants in Manhattan, plus their UI gives very accurate push notifications', "Just stop supporting them until they put a team on the field that is worth supporting. If they start getting 20,000 per game, I'm not sure anyone will want to play them or cover them. They'll have a few rich fans behind the glass drinking their wine and vodka and eating caviar and an otherwise empty stadium.", 'Day 2 we got to see @_TaylorBennett , @bazzi , Black Caviar, @SirSly ,@jimmyeatworld , @KygoMusic ,@thegreatkhalid \U0001f970\U0001f970 my hearts so full!! @Hangoutfest 🤙🏽 https://t.co/ukMHIqs1N3', 'Caviar: To eat or not? Yes, those are fish eggs. I would try them once. Supposedly they taste salty.', 'When your boy orders Omaha Wagyu Tomahawk steaks and caviar for a special meal for his parents. ❤️ @ Cave Creek, Arizona https://t.co/Z86VrIwcsc', 'FREE BEACON disclosed: Biden Fundraisers Feature Caviar, Langoustine Tail, and Jazz Bands https://t.co/vXXnHrVCcB', '@chickenbert @biologistimo That is a very grand dame and of course you needed to get her permission first to photograph and then probably give her a caviar treat. And a glass of champagne. I accept with humility her well wishes and am suitably honored!! Carry on!! (Thanks Ana!)', 'Caviar why do you think I need breakup food I mean I am menstruating furiously so I do need heavy and comforting food but', "@GeekyFriedRice if you like action movies, I can't recommend them enough. John Wick and The Raid series are my film caviar.", "I cleaned out my fridge so that when I bake a wedding cake for Friday, my fridge smells won't taint the cakes. Smells of expired caviar, jam, oyster sauce, kimchee, and about 10 other condiments have now moved from the fridge to the sink. I'm afraid of the sink now.", 'How about a fetish for cleaning abnormally stinky caviar, so hot!', "It's dinner time and Im missing the caviar from calvisiuscaviar_official and the delicious food of all the amazing chefs at this year's festival. 🍽 by chefdobie. @NantucketWine #CaviarEveryDay #nwffest2019 https://t.co/Bg47W2jraX", 'Check out 100% AUTHENTIC CHANEL RED CAVIAR LEATHER CROSSBODY BAG, RARE TIMELESS #CHANEL #Crossbody https://t.co/1ytsa3itmC via @eBay', 'Caviar Moment: You will see your goals progress when the gravity (desires) of your future is greater than your past. #CaviarLiving', 'The leather looks awesome!!! Other RLs have commented about stiff caviar leather in 187 bags and it seems there are mixed opinions on how soft of stiff it should be. I’m happy yours is buttery soft as I believe it should be!', "I've been waiting since mid-April for a 20cm black chevron caviar (king version), which she told me was in stock when I paid. Sigh... Did you decide on high or king? I ended up purchasing a high version 20cm red caviar off BST earlier this week."]</t>
  </si>
  <si>
    <t>[nan, nan, nan, nan, nan, nan, nan, nan, nan, nan, nan, nan, nan, nan, nan, '#caviareveryday, #nwffest2019', '#chanel, #crossbody', '#caviarliving', nan, nan]</t>
  </si>
  <si>
    <t>['[]', '[]', '[]', '[]', '[]', '[]', '["http://pbs.twimg.com/media/D6759n8X4AEZ-ja.jpg","http://pbs.twimg.com/media/D6759oBXsAAsFex.jpg","http://pbs.twimg.com/media/D6759n8XsAAro15.jpg","http://pbs.twimg.com/media/D6759n9XoAI6oiO.jpg"]', '[]', '[]', '[]', '[]', '[]', '[]', '[]', '[]', '[]', '[]', '[]', '[]', '[]']</t>
  </si>
  <si>
    <t>['casuallyeatingrocks: Kansas: I didn’t understand why Nebraska got so emotional over Chopped, but the first episode I watched had a dude putting caviar in the blender and I clapped my hand over my mouth and screamed. Wait is that seriously a thing that happened on chopped tho I haven’t watched it', 'the only words I know in finnish are those on the shower bottles and food products. yesterday I forgot the swedish word for hamburger dressing so I said “dad can you pass the uhhhhh hampuurilaiskastike” hamburger dressing….? it’s a condiment. you put it on your hamburger. these tubes say “american dressing” like this burger toothpaste is anything ever seen before in america is this not a thing in america what the fuck i’ve been lied to we just like putting stuff in tooth paste containers in sweden, thats just, how we are We also got, caviar on a tube Cheese on a tube And much more!!', 'Here is my purse spill 👛 Chanel Jumbo Caviar with Silver HW 💳 Chanel Caviar Card Holder 💰 Chanel Caviar Coin Purse 👜 Tumi Cosmetic Case 🔑 LV Empreinte Key Pouch 🎧 AirPods 💄 Various lip balm/gloss', 'They are on my most recent post - MJ the Seductress Trio MJ Lolita Laura Mercier Caviar Palette (https://www.reddit.com/r/makeupexchange/comments/bzk77o/sellus_lots_of_freebies_high_end_bnib_pat_mcgrath/)', 'screeching-from-pa: casuallyeatingrocks: Kansas: I didn’t understand why Nebraska got so emotional over Chopped, but the first episode I watched had a dude putting caviar in the blender and I clapped my hand over my mouth and screamed. Wait is that seriously a thing that happened on chopped tho I haven’t watched it yeah i’m pretty sure thats a thing that happened', 'damn this goes perfectly with my salmon and caviar cooked by gordon ramsey tonight', 'I am guessing it’s the size of the pebble on the caviar leather. I just realized that this exist yesterday when I was choosing a bag from another TS. Both bags are black caviar with ruthenium hardware. One is described as “big ball” and the other “small ball” lol.', 'thank u all for ur coming out stories … but she’s very delicate right now … mostly needs time to cry n eat cheap caviar.', 'Sephora Alpine Snow inner corner\xa0 Mingle inner lid Caviar &amp; Cake outer lid Destiny under lower lashes, crease', 'casuallyeatingrocks: screeching-from-pa: casuallyeatingrocks: Kansas: I didn’t understand why Nebraska got so emotional over Chopped, but the first episode I watched had a dude putting caviar in the blender and I clapped my hand over my mouth and screamed. Wait is that seriously a thing that happened on chopped tho I haven’t watched it yeah i’m pretty sure thats a thing that happened That…. why…. no…. that’s not what you do with caviar', 'Not necessarily fantasy. There are two tones of pink from the 19S collection. The peachy pink comes with the mother of pearl hardware and caviar leather. The bubblegum pink comes with light gold hardware and grained lambskin. Check out the QC post I submitted a few days ago if you want more info about this collection!', 'Not badly overcooked at all. This is exactly what I was going for as the yolk is going to be grated/minced for a caviar plate. Eggs are cooked on a time spectrum so the "glossy" yolk you\'re thinking about would be undercooked and too soft for what I need it for. A truly overcooked hard boiled egg has a brownish green yolk.', 'Makeup RADIANT DATE NIGHT MAKEUP | MAKEUPSHAYLA Posted by mimi on June 11, 2019 Products used Huda Beauty Blondie Setting Powder Dose of Colors Caviar Eyeliner Colourpop Black Mascara Lilly Trophy Wife Lashes Buxom Mykonos Blush Linda Hallberg Anger Mood Lip liner Colourpop Season 10 Liquid Lipstick (Matte Red) https://youtu.be/0OAFx79padY Share this: Twitter Facebook Like this: Like Loading... Beauty Post navigation Previous Post BRONZE DOUBLE CUT CREASE | MAKEUPSHAYLA idcontent', 'pancakes with black caviar', 'I ordered a mini rectangle from Heidi, 187 king. Before ordering, I was told it was in stock however after a week of not hearing from her I asked when she thinks the PSP will be ready. She responded saying “I has order it should come soon! Or if you like not small caviar, have classic caviar ready.” Does anyone know the difference between small caviar and classic? I scanned through some reviews here but didn’t find it so if anyone can point me to something, would be super helpful.', "Great thank you. I'll check it out. Was hoping it would be caviar as I'm hopeless with lambskin", 'Sturgeon caviar is absolutely delicious.', 'There are fish out there that have fish eggs in their diet, this would make caviar the super food of the ocean world', 'You need to be eating better lobster &amp; caviar, good sir! /s', 'How fun! Here’s my bag spill! Small tan puzzle from Mango Chanel caviar cardholder Raybans Wallpaper Guide to Budapest (trying to read up during my spare time! My trip is in 2 months!) Airpods YSL lip (I think it’s called tint and balm) in orange Pat McGrath Labs mattetrance lipstick in Omi Charlotte Tilbury airbrush flawless finish powder compact that is currently empty of makeup and holding Bobby pins']</t>
  </si>
  <si>
    <t>Cheese Sandwich</t>
  </si>
  <si>
    <t>['i joined the akatsuki after being exiled because as a child genius my sensei assumed they would never need to teach me basic household skills as i was smart enough to figure those things out on my own and now i have no idea how to function. @realkisamefacts is my laundry done yet. itachi…i don’t know how to tell you this, but…your clothes shrunk in the drawer and are now approximately a size child’s large you wear them then since you are a big baby who cannot even do the laundry right. in that case you can cut the crusts off your grilled cheese sandwich yourself.', 'I want a ham and cheese sandwich which is crazy cause 1. I can’t even eat cheese and 2. Ham makes me nervous', 'Happy National Grilled Cheese Day! i know how to make the ultimate grilled cheese sandwich!Every once in a while you just have to eat three quarters of a pizza', 'If I was the Portland gm, I would trade Evan turner for a half eaten turkey and cheese sandwich no turkey or cheese', 'And I just learned that making a grilled cheese sandwich it with mayo takes it to another level of deliciousness! 🤤', '@scrawfish It so was!! Best cheese sandwich I’ve ever had. Gimme all the wedding food.', 'Grill cheese sandwich and tomato &amp; basil soup 😋', 'The man snoring in the dorm allowing hardly any sleep and the breakfast in the morning was very little and limited pancakes or a ham and cheese sandwich. Beds comfy and clean, friendly staff and great location next to the red light district Stayed in May 2019', "You know it's Tuesday when you enjoy a cheese sandwich for lunch.", 'Bro how is wawa gonna forget the meat in my sandwich... thanks for the toasted lettuce and cheese sandwich @Wawa', 'Stir frys, egg bakes, grilled hamburgers, one pan dinners (chicken, veggies &amp; potatoes on 1 baking pan. Chop it up, season it, pop it in the oven for 45 minutes), baked salmon and salad, grilled cheese sandwiches, BLTs, gnocchi with pesto &amp; mushrooms, etc. Tons of great ideas if you google this too! A lot of times I go off to google to look up dinner ideas.', "When McD's is not an option, the next best late night snack is a grilled cheese sandwich. Mmmm.", 'This feels like summers in havasu , fresh out the pool , sitting eating chips and salsa and a ham and cheese sandwich', 'Ladies and gentlemen, this is the grilled cheese sandwich of story recipes. Simple is often bestest. #stories #writing #makecomics #makingcomics', 'Quote: Originally Posted by Aston100 Hello there, does anyone have any experience of business class halal food on Swiss or on Lufthansa? Wondering what this typically consists of and how good it is compared to the economy class equivalent. Thanks. For LH Biz you can select the Kosher option, which is what I tend to go for. It’s certainly going to be better than the half a cheese sandwich you’ll get in economy (the pastrami sandwich obviously isn’t an option for you).', "I don't have a problem with any of that. Nor do I care if a juju man breaks the silly Calvinball rules of their imaginary friend club. If a Rabbi eats a ham an cheese sandwich, or a Mormon priest drinks an Irish coffee, means nothing to me.", 'food-for-comfort: Slow Cooker Roast Beef Philly Cheesesteak French Dip Grilled Cheese Sandwich', "@dunkindonuts What's out of this world is that your breakfast turkey sausage, egg, and cheese sandwich is $5! It's over $7 for a medium black coffee and little sandwich... that's out of this world", '@ElijahCarIson check this out, what if you had grilled cheese sandwich with mozz and you jammed a chicken finger or two in there and some MURINURA', 'good buffet. non-cheese sandwich would be a pleasing choice however the choice of food was fine. Stayed in April 2019']</t>
  </si>
  <si>
    <t>[nan, nan, nan, nan, nan, nan, nan, nan, nan, nan, nan, nan, nan, '#stories, #writing, #makecomics, #makingcomics', nan, nan, nan, nan, nan, nan]</t>
  </si>
  <si>
    <t>["Could care less about what orientation others are pushing However, there's male minor characters that would form good relationships with the Mane 6 and even other minors if written accordingly: Rainbow Dash / Soarin Fluttershy / Discord (yes I think this a great ship. Opposites attract) Applejack / Caramel Twilight Sparkle / Flash Sentry (yes in Equestria this works) Rarity / Fancy Pants Pinkie Pie / Cheese Sandwich (l think this is the perfect pair) Starlight Glimmer / Sunburst (a given) Minors: Trixie / Blueblood (same personalities. Likely meant for each other starting with a love-hate and would be hilarious if canon) Big Mac / Sugar Belle (IMO the canon ship that needs to be married before Series end)", 'I make a ham and cheese sandwich every night as a snack. Your mom had impeccable taste. https://i.imgur.com/V20mDWy.jpg', 'MUKBANG EATING SOUNDS: JUICY MANGOES WITH GRILLED CHEESE SANDWICH', "Post-shift meal: grilled cheese sandwich, a certain soup that's specific to my workplace, and some lemon Coke. Mine was quite nice; restaurant day shifts are dope and there's solid plans to train me on an actual prep station.", 'just a homemade chicken, salad and cheese sandwich', 'foodffs: HEALTHY EGG SALAD GRILLED CHEESE SANDWICH Follow for recipes Is this how you roll?', 'ASMR : EATING SOUNDS JUICY MANGOES WITH GRILLED CHEESE SANDWICH [intentional]', '[Homemade] 3 cheese grilled cheese sandwich', 'I overcook my grilled cheese sandwich...', '"Here. Why don\'t you eat this grilled cheese sandwich for your ever-loving brother?"', 'MUKBANG EATING SOUNDS: JUICY MANGOES WITH GRILLED CHEESE SANDWICH [ASMR] NO TALKING']</t>
  </si>
  <si>
    <t>[nan, nan, nan, nan, nan, nan, nan, nan, nan, nan, nan]</t>
  </si>
  <si>
    <t>Cheese and Onion</t>
  </si>
  <si>
    <t>['I always tend to make pies out of what ever tins I have left in the cupboard. Make a simple shortcrust pastry, line a pie dish/dinner plate with it, boil some potatoes and mash together with the tin of your choice (I have used corned beef as expected, but also tin like stewing steak, chicken curry, or even just grated cheese and onion works). Pour the mixture into the dish and top with more pastry. Bake on 200 for 20-30 mins until golden brown. Also quiches, a great way to use up leftovers and can make some pretty interesting combos!', 'cheese with coke (the drink) or walkers cheese and onion crisps with tomato sauce', '@iainkevanmorris I have the cookbook too, need to use it, interested in that cheese and onion pie.', 'I just ate some cheese and onion potato chips and drank some tropical fruit juice and it was horrible. What other food/drink combinations are disgusting?']</t>
  </si>
  <si>
    <t>['foodffs: CHEESE AND ONION QUICHE | CRUST OR CRUSTLESS OPTION Follow for recipes Is this how you roll?', 'Chips is interchangeable with actual chips too. Ordered a Steak sandwich and Chips out there once - the sandwich came with a packet of cheese and onion on the side.', 'How could yellow be cheese and onion when green is chicken? Which part of a chicken is green?! Their poop?']</t>
  </si>
  <si>
    <t>Cherry</t>
  </si>
  <si>
    <t>['Cherry Pie Og and Pineapple Kush. We burning gasoline packages', 'http://t.co/kbSJK5JYpe Watermelon Jello with Vodka and Cherry Liquor, this will f*ck... #funny #lol', 'Watermelon Jello with Vodka and Cherry Liquor, this will f*ck... http://t.co/pJYdKZp2zw #funny #omg #lol #fun http://t.co/KwE80Tznw3', 'When you order peach vanilla coke instead of cherry vanilla coke http://t.co/9opaePouQb', "It's Tuesday so enjoy~ cherry, grape or peach bomb (#vodka and #redbull drop shot) for $5 at #SamsTavern #Seattle", 'Chocolate covered cherries and seedless watermelon', 'Wailua Sunset #Vape #ejuice Pineapple,citrus,blueberries,cherries,pomegranate, rum http://t.co/JlJ0ddTVBD http://t.co/V5IIlA4L4f', 'Treat yoself to the Verde with cherry tomatoes and pine nuts. #ciaobella #doitfortheZa http://t.co/wkj7y3QbVX']</t>
  </si>
  <si>
    <t>[nan, '#funny, #lol', '#funny, #omg, #lol, #fun', nan, '#vodka, #redbull, #samstavern, #seattle', nan, '#vape, #ejuice', '#ciaobella, #doitfortheza']</t>
  </si>
  <si>
    <t>['[]', '["http://ragecomics4you.tumblr.com/post/115275177102"]', '["http://ift.tt/19IZdwd"]', '[]', '[]', '[]', '["http://bit.ly/WailuaSunset"]', '["http://fb.me/3sN7kAGwQ"]']</t>
  </si>
  <si>
    <t>['Wailua Sunset #Vape #ejuice Pineapple,citrus,blueberries,cherries,pomegranate, rum http://t.co/JlJ0ddTVBD http://t.co/DP4gM3Q4gt', 'Mini pineapple upside down cake! Caramelized pineapple ring and a maraschino cherry on top of soft, sweet cake. http://t.co/HujZO7Lalv', 'Fruit Desserts: Cherry Berry Peach Pie http://t.co/JsuH9SSFWY #pastrychannel', 'Drinking an Espresso Oak Aged Yeti by @greatdividebrew @ Cherry Street Mansion — http://t.co/KnaaS3WAcL', 'Wailua Sunset #Vape #ejuice Pineapple,citrus,blueberries,cherries,pomegranate, rum http://t.co/JlJ0ddCkK5 http://t.co/mXuTpuxdFd', 'Apple, pumpkin, peach or cherry? Vote for the #top10 best pie flavors on @Culturalist: http://t.co/BiPKeMdog8 http://t.co/ebqz7REqqO', '@fumiddition SCREAMS AND BLUSHES LIKE A CHERRY TOMATO', 'Joe and Lauren be killing it. - Drinking a Cherry Oak Shapeshifter by @GrimmAles at @thewellbrooklyn — http://t.co/yFNyrYJMRg', "Decent pils, but I'm just excited to have it in cans. - Drinking a Pilsner @ Cherry Hills - http://t.co/G1WPpG7M5W", 'Fruit Desserts: Cherry Berry Peach Pie http://t.co/3sJ0feQciQ', 'A Healthy Indulgence: Try The Cherry-Pear Gallette http://t.co/fSD8z8OCxU #sweets #French #baking']</t>
  </si>
  <si>
    <t>['#vape, #ejuice', nan, '#pastrychannel', nan, '#vape, #ejuice', '#top10', nan, nan, nan, nan, '#sweets, #french, #baking']</t>
  </si>
  <si>
    <t>['["http://bit.ly/WailuaSunset"]', '["http://ow.ly/LXVUG"]', '["http://jp2.co/9ff6Wf"]', '["http://untp.beer/s/c178824232"]', '["http://bit.ly/WailuaSunset"]', '["http://bit.ly/1HYplRa"]', '[]', '["http://untp.beer/s/c178343606"]', '["http://untp.beer/s/c178828030"]', '["http://ift.tt/1jpS85h"]', '["http://bit.ly/1Hj8JFE"]']</t>
  </si>
  <si>
    <t>["Wednesday was trying to eat a cherry tomato but couldn't get a grip so it just kept rolling around 😂 #guineapig", '@BSNSupplements Pineapple, or Cherry cola']</t>
  </si>
  <si>
    <t>['#guineapig', nan]</t>
  </si>
  <si>
    <t>['This traditional end table by Liberty features a beautiful wooden construction with oak veneers and multi-step hand-applied glazed cherry...', 'My team from @RxWineLab say if skinned a tomato w/ cherries, dip in chocolate w/ mexican dried herbs then throw in fire = Carm #CarmenereDay', 'Lemme sip my watermelon cherry juice 🍹🐸', '#carmenereday Lapostolle Cuvee Alexandre 2012 Herbal floral nose cherry juice nose. While the nose was promising,with alc-oak-sugar finish.', 'This traditional end table by Liberty features a beautiful wooden construction with oak veneers and multi-step hand-applied glazed cherry...']</t>
  </si>
  <si>
    <t>[nan, '#carmenereday', nan, '#carmenereday', nan]</t>
  </si>
  <si>
    <t>['USD 308 Breakfast Menu for Dec. 15: Cherry Frudel or Golden Grahams; Pineapple or Fruit Juice; Milk', 'Great looking table and two chairs. It is a cherry oak color and has two drop leaf sides. Has some wear due to age and use. Dimensions: 42" diameter x 30" tall', '@perlagarcia1999 anout the watermelon cherry juice tweet', '@CHEEKOGANG812 @CloudN9neSyrup I got cherry but from the reviews I recommended watermelon', 'Little Soft Baby Teddy Cherry Watermelon Pumpkin Bean Soft Puppy Cute Little Baby Cupcake Boy', '@spectacles_ak *gives you 40 liquorice lashes!* DO not defy me! *nibbles the liquorice* oo cherry....', 'Your favorite fruit is chocolate covered cherries &amp; seedless watermelon..', 'My favorite fruit is chocolate covered cherries and seedless watermelon.', 'Just my opinion, but I have more a question about oak railing and stairs... have you considered changing that instead....the L shape of the cherry stain could continue up the stairs and look better.... but what does your home look like behind you? What stain is upstairs of course?', 'Can I paint the cabinets? What is the best colorJust my opinion, but I have more a question about oak railing and stairs... have you considered changing that instead....the L shape of the cherry stain could continue up the stairs and look better.... but what does your home look like behind you? What stain is upstairs of course?', 'The doctor has pointed to beets, chlorella, cherries and watermelon as foods helpful to athletes.', '...at 7:45 p.m. The plaza at 6:35 p.m., then 7:45 p.m. Cherry Lane Mall at 6:40 p.m. and 7:55 p.m. and Peach Tree at 6:45 p.m. and 8 p.m. Before they appear, comments are reviewed by moderators to ensure they meet our submission guidelines . Keep it clean, keep it civil, keep it truthful, stay on topic and be responsible. Comments are open and welcome...', 'Cherry Pie &gt;&gt;&gt; peach cobbler']</t>
  </si>
  <si>
    <t>['After watching Return of the King, can you ever eat a cherry tomato and *not* think of Denethor chowing down in the halls of Minas Tirith?', 'Selling a excellent condition kitchen / dining room table that can either be round 48 or 61 inch with leaf in. Oak grain table, no damages to edges or top. I just took the pictures 5 minutes ago, and we will have the table taken apart and ready to go to its new home. Thanks! Asking 120 or best offer. Text preferred. ALSO have two decent cherry...', 'Depending on my mood: Beer mood: Firestone 805 Blue Moon Hefeweizen Apricot Ale Alcohol mood: Cherry vodka and Coke Birthday cake vodka and Sprite Malibu rum and pineapple juice with a splash of vanilla vodka', 'This V8 watermelon cherry juice literally tastes like liquid watermelon jolly rancher 😋😋', 'Cereal, peach yogurt, cherries', 'Kale &amp; spinach, cherry yogurt, and prune juice. 7 month olds dinner. I had a cheeseburger with jalapenos.', '@blucigs @speculative18 my favs order. Cherry crush, peach schnapps, pina colada, menthol, vanilla, tobacco. I want to try Carolina bold.', 'USD 308 Breakfast Menu for Jan. 12: Cherry Frudel or Gold Grahams; Pineapple, Fruit Juice; Milk', "It's Tuesday so enjoy~ cherry, grape or peach bomb (#vodka and #redbull drop shot) for $5 at #SamsTavern #Seattle", 'acid forming foods are: plums, tangerines, raspberries, cranberries, pomegranate, cherries, pineapple, apples, peach, #ShowtimeHappyLunes', 'Cherry Tomato bites are my fav, I can eat a whole thing of them.']</t>
  </si>
  <si>
    <t>[nan, nan, nan, nan, nan, nan, nan, nan, '#vodka, #redbull, #samstavern, #seattle', '#showtimehappylunes', nan]</t>
  </si>
  <si>
    <t>['Cherry Coke and Peach Ciroc 😋', 'Features: Semigloss espresso finish. Solid pine, MDF and cherry veneers. 13 Slats. Harwich collection. Collection: Harwich. Size: . Headb...', 'WEEKEND SPECIAL: PASTA WITH CRABMEAT ...Buccatini Pasta tossed with Cherry Peppers, Garlic &amp; Crabmeat in a Spicy Tomato Broth', 'Behind God, Waffle House Cherry Coke is about the most consistent thing that we, as humans, know. #thankful', 'All I want is a chocolate chip waffle and a cherry coke from Waffle House ☹', 'Cherry pie &amp; Pineapple express', 'A large order of waffle fries and a half Coke Zero half cherry coke at @ChickfilA are becoming a habit. 😬', '@CloudN9neSyrup so I use to think watermelon was the ultimate of flavors🍉then I tried your cherry 🍒🍒🙆🏼😍', 'Wood: Poplar, Pine Solids and Cherry Veneers. Finish: Brown. Features: Top Finish: Brown. Distressed: No. Shape: Oval. Dimensions:', 'Features: Avalon collection. Dark Truffle finish. Poplar, pine solids and cherry veneers. Wood framed glass tops. Saber shaped leg design...', 'WEEKEND SPECIAL: PASTA WITH CRABMEAT ...Buccatini Pasta tossed with Cherry Peppers, Garlic &amp; Crabmeat in a Spicy Tomato Broth', '@AmbikaPadmaloch @KevinNR so is lettuce (not 2 discriminate will include limes, cherries, coffee beans)! w/ ur logic hope u dont kill those!']</t>
  </si>
  <si>
    <t>[nan, nan, nan, '#thankful', nan, nan, nan, nan, nan, nan, nan, nan]</t>
  </si>
  <si>
    <t>['Features: Beveled mirror. Heavy molding. Traditional style. Cherry veneers. Pine solids. Frame Material: Wood Frame Material Details: . ....', 'I’m bringing a cherry pie and some dried pineapple rings to the caucus.', "My pie was labeled cherry but I bit into it and it was peach!!! I'm mad!!!", 'Chinatown Sling (Makes 8) (16 ounces pineapple juice 10 ounces gin 4 ounces triple sec 4 ounces Bénédictine 1 scant teaspoon Angostura bitters Ice 2 ounces cherry liqueur, preferably Cherry Heering 8 pineapple spears 8 maraschino cherries)', "It's Tuesday so enjoy~ cherry, grape or peach bomb (#vodka and #redbull drop shot) for $5 at #SamsTavern #Seattle", '@jdamis @BigShaun @mcshanem @sonicdrivein onion rings are the bomb. Burgers: meh. Diet cherry limeade: 💯💯💯👍🏽👍🏽👍🏽', '@alexnlevin really enjoyed the cherry riso last night. Enjoyed the tart/sour cherry flavors. GF loved her birthday pine nut tart', 'your favorite fruit is chocolate covered cherries and seedless watermelon 🎶', 'New flavors by Topshelf syringes of clear oil : apple, vanilla, cherry, pineapple, gummy bear, berry, grapeness and more! Super potent dabs!', '@OUAT_Dreamer @Chiswick_Temp @mad_whovian @Judi075 Apple pie first, cherry second, then peach cobbler.', "It's Tuesday so enjoy~ cherry, grape or peach bomb (#vodka and #redbull drop shot) for $5 at #SamsTavern #Seattle", 'favorite: cherries, sweet strawberries, cotton candy grapes, watermelon, kiwi, fresh pineapple least favorite: canned anything, mostly pears', "Blue Bunny Bordeaux Cherry Chocolate, Baskin-Robbins Holiday Mint, Ben &amp; Jerry's New York Super Fudge Chunk, Penn State Creamery Peach", "i want a cherry coke from Waffle House. sonic's didn't have enough cherry.", "@ayexKINDAlee oh it's Malibu pineapple juice &amp; cherry juice like the shit in a kiddy cocktail", "Easter treat older OR Pinot Noir '05 Beaux Freres Upper Terraces. PN, blackberry/cherry nose; oak; balanced; long tight finish; life left.", '@BaileyJayTweets Cherry coke? Hell the only thing I miss about the south is the sweet tea. Hmmm that sweet ass tea. Also waffle house.', 'My first 2 tomato seedlings are up. These will be the two I keep. One cherry tomato plant and one beefsteak tomato plant. Both heirlooms', "Easter treat older OR Pinot Noir '05 Beaux Freres Upper Terraces. PN, blackberry/cherry nose; oak; balanced; long tight finish; life left.", "Hi, We are going to be at Beijing in April 10-13 2012. Where can we see cherry and peach blossoms ? I read that there is peach blossom in Beijing Botanical Garden, on the map it looks like it's in Beihai park, is it ? Thank you.-:- Message from TripAdvisor staff -:- This topic has been closed to new posts due to inactivity. We hope you'll join the conversation by posting to an open topic or starting a new one. To review the TripAdvisor Forums Posting Guidelines, please follow this link: http://www.tripadvisor.com/pages/forums_posting_guidelines.html We remove posts that do not follow our posting guidelines, and we reserve the right to remove any post for any reason. Removed on : 18 June 2013, 5:46"]</t>
  </si>
  <si>
    <t>[nan, nan, nan, nan, '#vodka, #redbull, #samstavern, #seattle', nan, nan, nan, nan, nan, '#vodka, #redbull, #samstavern, #seattle', nan, nan, nan, nan, nan, nan, nan, nan, nan]</t>
  </si>
  <si>
    <t>["Gently fighting criminals edition Last bat: &gt;&gt;27602540 &gt;Bat Wiki: http://batponies.wikia.com/wiki/Bat _Ponies_Wiki &gt;Writers pastebin: http://pastebin.com/rfngWmsc &gt;Story Archive (Cloud): http://derpy.me/Bat_Pony_Stories &gt;Image Archive (Cloud): http://derpy.me/BatPictures http://derpy.me/cheeki_breeki (hot stuff) &gt;Thread Archive http://derpy.me/BatArchives &gt;keekeekee http://batpon.comuv.com/keeIt for now, until I draw more non-scribbly Vees Vee with a cherry tomato. There's more to this story but it's long and involves very similar panels.", "I'm trying to be tanner then @nickloizzo but instead I'm just a cherry tomato #ToMuchSun", 'E for Excellence These wonderful children have demonstrated excellence this week. Ameerah Bashir – Mulberry Dora Lewis – Pine Samuel Hatwell – Cedar Tyrell Bertin – Cherry Thomas Royer – Ash Teni Adu – Hazel Aimee Borrell – Birch Mikkileigh Williamson – Willow Kaine Painter – Elm Temira Hascar – Maple Emmanuel Atuahene – Sequoia Emily Morton – Palm Kynan Omondi – Acer', 'Monday, 20 June 2016 E for Excellence These wonderful children have demonstrated excellence this week. Ameerah Bashir – Mulberry Dora Lewis – Pine Samuel Hatwell – Cedar Tyrell Bertin – Cherry Thomas Royer – Ash Teni Adu – Hazel Aimee Borrell – Birch Mikkileigh Williamson – Willow Kaine Painter – Elm Temira Hascar – Maple Emmanuel Atuahene – Sequoia Emily Morton – Palm Kynan Omondi – Acer Posted by Broadford Primary at 07:57 Email ThisBlogThis!Share to TwitterShare to FacebookShare to Pinterest Labels: Awards', "@SouthsideJQBred pineapple upside down cake. Usually it has cherries but I don't like those", 'I ate cherries and blueberries and a peach and watermelon and a kiwi for breakfast am I a raw vegan YTer yet', 'Cherries and watermelon for breakfast, with a side of self loathing']</t>
  </si>
  <si>
    <t>[nan, '#tomuchsun', nan, nan, nan, nan, nan]</t>
  </si>
  <si>
    <t>['[]', '[]', '[]', '[]', '[]', '[]', '[]']</t>
  </si>
  <si>
    <t>['Your favorite fruit is chocolate covered cherries &amp; seedless watermelon', 'Drop @HHCSJ Deathstar x Cherry Pie, Pineapple Express, Clementine, 24K, Cookies, Sour Tangie, Critical Kush &amp; ACDC. #MFClonedrop', 'astries- Mudslide Cookies, Cinnamon Raisin Bagels, Apple Fritters, Cherry Chocolate Chunk Brownies', "@101wrif @ArtsBeatsEats - Buck Cherry's Lyrics degrade women &amp; promotes hard drugs. Sad choice for Royal Oak event.", 'God tier candy thread&gt;&gt;8042679 Blue Raspberry &gt; Grape &gt; Apple &gt;&gt; Cherry &gt;&gt;&gt;&gt; Watermelon', "I bled so much when I lost my virginity. I don't think I had a cherry but a whole watermelon instead", 'Store and organize your clothes in style with this fabulous cherry wardrobe. Constructed from ecofriendly solid pine and featuring a ligh...', 'God tier candy threadBlue Raspberry &gt; Cherry &gt; Grape &gt; Green Apple &gt; Watermelon', '@SweeTARTSCandy my favorite combo is pineapple and cherry, so yummy :) #SweeTARTY', "I thought it was symbolizing that he cared more about the simple pleasures of dinner and a show than his son's life/the future of Gondor. It was like a hedonistic dribble of cherry tomato.", '@laurieinseattle Just head to the frozen desserts section at Slaveway. They have them there. Cherry-Pineapple.', "Hardwood floors. We are redoing the hardwoods on the main floor of our home, minus the office. I would like advice on what color to go with. One thought I have is to go with a cherry like stain to match the office. I am attaching photos of the decor and the kitchen. Thanks.I have to have them redone since the contractor's taped painters tape to the floor and it left marks. Would you go with the exact golden oak color that is on there now? Is there a rule of thumb for color of floor to type of furniture? I want a richer warmer look to the floors.", 'Store and organize your clothes in style with this fabulous cherry wardrobe. Constructed from ecofriendly solid pine and featuring a ligh...', '@MissFushiGaming Aw tell us. Pretty please? What about a cherry on top? Potato instead?', 'The classic lingerie chest is treated to a breezy coastal makeover with the Sarina five-drawer cabinet. Crafted of pine with cherry finis...', '@Jeff_CCTuba Apricot or peach wheat, or cherry for that matter. Anything with maple. Even chocolate/chili quad or stout.', "Oh Nyquil. Why didn't I get the cherry flavoured one? Instead I'm plagued with bleh (liquorice). #yuck", 'Add a contemporary touch to your kitchen with this cuisine cart. A luxurious cherry finish with an oak top finishes this two-cabinet cart...', '@MoneyTeamNeef no cherry and pineapple fasho the best but yes there is grape is disgusting 😷', "But it's basically a detonation of cherries, cranberries and plums, with notes of caramel and sweet peach and brimstone."]</t>
  </si>
  <si>
    <t>[nan, '#mfclonedrop', nan, nan, nan, nan, nan, nan, '#sweetarty', nan, nan, nan, nan, nan, nan, nan, '#yuck', nan, nan, nan]</t>
  </si>
  <si>
    <t>["hey guys there are no more peaches or cherries in my house so there's nothing for me to eat. what do i do w/o a peach", 'Add a touch of stately charm to your bedroom with the Grand Prado Cherry Dresser. This dresser features a sturdy pine construction with c...', "Pork roll beer: Exclusive look at Fly... Pork roll beer: Exclusive look at Flying Fish's meaty new brew 21 hrs ago Read more: The Jersey Journal Flying Fish, housed in a former Motown Records pressing plant, is celebrating its 20th anniversary - it opened in Cherry Hill in 1996 - by releasing three beers Thursday in its popular Exit series, after the New Jersey Turnpike. There's Exit 14 Imperial Pilsner , a nod to the Budweiser brewery in Newark and the giant neon eagle atop its roof. The Jersey Journal.", "@_AJCousins @nicsigni @gaileyfrey I've been craving peach-cherry juice, but both are so $$$$$. But I could spend the money for mimosa.", '@OnlyAWitchCat Pineapple Juice Club Soda Vodka or Gin Cherry Liqueur', 'Jolly rancher flavors: watermelon &lt; cherry &lt; green apple &lt; grape &lt; blue raspberry', "One Tree Hard Cider's Peach Tea is now on tap! ~Replacing~ Reverend Nat's Hard Cider's Sacrilege Sour Cherry!"]</t>
  </si>
  <si>
    <t>[nan, nan, nan, nan, nan, nan, nan]</t>
  </si>
  <si>
    <t>['Pine dandy: Cherry coke backwash #gloverfield', 'Disguising my morning spinach in cherries and #cacao. Thanks, @Kris_Carr! #chocolatecherrybliss']</t>
  </si>
  <si>
    <t>['#gloverfield', '#cacao, #chocolatecherrybliss']</t>
  </si>
  <si>
    <t>['@RCColaOfficial I would personally like to thank you for distributing peach Nehi in PA again. And cherry RC is awesome. #childhoodmemories', 'remember when I chased whisky with cherry flavored magnesium citrate', "It's Tuesday so enjoy~ cherry, grape or peach bomb (#vodka and #redbull drop shot) for $5 at #SamsTavern #Seattle", "Hello Reddit! Back again with some more weird plants: this one's called the Chinese Lantern Plant /u/mehavecupcake [link] [comments]/u/Blessing727 on Hello Reddit! Back again with some more weird plants: this one's called the Chinese Lantern Plant I know the fruit as a ground cherry/gooseberry but in all honesty I believe it is part of the nightshade family and thus closer to a tomato then a cherry"]</t>
  </si>
  <si>
    <t>['#childhoodmemories', nan, '#vodka, #redbull, #samstavern, #seattle', nan]</t>
  </si>
  <si>
    <t>['New Amsterdam peach &amp; cherry coke 😵', 'No way they laid 3 cubes of steak on 3 pieces of broccoli 😭 with a cherry tomato on the side']</t>
  </si>
  <si>
    <t>["I recently played Gauntlet: Dark Legacy as a vegan Sorceress for funsies and to make the game harder. Can't say I was a pacifist, but I did survive solely on Cherries, Apples, Bananas, Pineapple, and Watermelon. I also ate poisoned meat to prove a point :P", 'SNACK Sauteed Cauliflower w/ shiitake mushrooms, fennel, cherry tomato, kale &amp; sunnyside up egg', "@OILFIELDTOOL1 .@OILFIELDTOOL1 @THEMOONSHINER5 I need some of these...to make cake with..yeah that's it Pineapple Upside Down cake with Moonshine Cherries!", 'Lettuce and cherry tomatoes is OK to eat? Still learning here.']</t>
  </si>
  <si>
    <t>['Oh dear. What did I just step on? A half eaten cherry tomato covered in ranch dressing.', '@misxchievous (📩) @misxchievous There is a difference between my cheeks and cherry tomato! My cheeks can not be eaten. ㅠㅠ', "Sometimes get out-of-the-blue cravings coming off chemo. Tonight's selections: pineapple and a glass of cherry juice. Go figure.", 'chocolate covered cherries and seedless watermelon']</t>
  </si>
  <si>
    <t>['@TMChatHost A3) I think maraschino cherries, brown sugar, and pineapple juice would be perfect in the pineapple pack! #PerfectSizefor1 #sweepstakes', '@Oreo Pineapple upside-down cake Oreo #MyOREOCreation vanilla cookies with pineapple and cherry filling 👍🏻', '@BobsFunGirl @KatTimpf Cheesecake with cherries , blueberries or pineapple tidbits']</t>
  </si>
  <si>
    <t>['#perfectsizefor1, #sweepstakes', '#myoreocreation', nan]</t>
  </si>
  <si>
    <t>['Baking tonight! Inspired by my main character. Cherry and peach cobbler. Sharing with hubby of course! #baking #nomnomnom', 'Chocolate Salted Caramel Cake and Peach Cherry Pie. OH MY!😁', 'honestly my favorite fruit is the tomato, I could literally eat packages of cherry tomatoes and be happy with just that', 'HOT FRIES,WATERMELON,CHERRIES &amp; POPSICLES #itsbouttogodown', 'GF Peach Cherry Quinoa Crumbles … that’s how my quinoa crumbled #wholefoods #baking #quinoa', 'Cherry coke and Fanta pineapple soda will forever be undefeated', 'Cherry-durian and pear and chocolate complexity, a stain to treasure. Surprising.', 'Dark rum and pineapple juice with a cherry.']</t>
  </si>
  <si>
    <t>['#baking, #nomnomnom', nan, nan, '#itsbouttogodown', nan, nan, nan, nan]</t>
  </si>
  <si>
    <t>["Cherry sangria? Watermelon sangria? Pina colada sangria? Can't let my SIL down.", "Dude wouldn't even eat a cherry fucking tomato. Those were clearly satirical vegan characters. I hope no actual vegans go to those ridiculous extremes.", "We're driving to the beach for 2 nights &amp; everyone is mad &amp; Ichabod is screaming &amp; all I've had to eat is a SINGLE CHERRY TOMATO", '@College_Crosse Philly party - bowl of cherries, bag of ruffles, watermelon, and pineapple 2 ways🤔 Is it ok if I start you a GoFundMe page?', 'This man was screaming on the phone, "I want Pineapple Express &amp; Tahoe cherry pie. How difficult is that ?!" 😂', "Yep. I think the film also pokes fun at AFL here as well. J breaks the rules of AFL himself by harming K. This is to show that fanaticism almost always ends up in violence. He breaks their rules to uphold their rules which is something of a paradox. Another scene where Bong makes fun of them is in the truck when Silver refuses to eat a cherry tomato because he thinks it's unethical.", 'these cherry and peach freeze pops nee be getting be rolling i could eat them back to back😩😋', 'Pretty sure my diet has changed to Watermelon, Grapefruit, Cashews, Cherries, and Publix Twisted Glaze donuts. #pregnantdiet']</t>
  </si>
  <si>
    <t>[nan, nan, nan, nan, nan, nan, nan, '#pregnantdiet']</t>
  </si>
  <si>
    <t>['@_kdpage tequila sour, rum pineapple juice &amp; cherry juice, hurricane, tequila sunrise, Malibu sunrise, amaretto sour, amaretto &amp; pineapple', '@rckymtnrfc My kids asked me why Russians would make cherry tomato flavored Chapstick.', 'Vitamin D DHA/EPA magnesium General anti-inflammatory diet (multiple servings of fruit and veggies daily, possibly turmeric or tart cherry juice for extra boost, avoiding fried foods, sugar, and alcohol)', '@tikikiroom and a single cherry tomato for breakfast', '9000 blk Oak Glen, Cherry Valley- Gang Team conducting inv, foot pursuit of suspect, OIS occurred, suspect trans to hospital - PR to follow', '@Ryanmb777 I have a weird tomato thing I will only eat the little round ones (grape, cherry, whatever else they got) I like as little innards as poss', '@WjnchesterDean *smiles* Hey Dean I just pulled a fresh pie from the oven. Umm peach, Apple, or cherry is ready. Which one do you want?']</t>
  </si>
  <si>
    <t>['Preach. I also really wanted a bagel today, but instead had fat free plain yogurt with cherries and a banana. It should be easier. I still want the bagel btw.', 'Calling all banana split lovers: This dessert is for you. From the rich brownie base to the cherries https://t.co/kBDcOpDTE2', "What I found that helped me is I gathered up all of the possible smells, tastes, etc. that I could and put them on a table next to me with the glass of bourbon. For example, I had caramel candies, vanilla beans, a teaspoon of brown sugar, some cinnamon sticks, ground allspice, fresh cut grass, bananas, raisins, cherries, etc. scattered all over the table. I would sniff the bourbon, then go down the line smelling everything I picked to see if I got anything that matched. After doing this for a while, I learned to associate the smells and tastes with what I laid out and slowly started to take away the items until I didn't need them anymore. You obviously don't have to do every single fruit or spice like I did, but it really helped me to have it in front of me as I was nosing/tasting."]</t>
  </si>
  <si>
    <t>['cunnilingusbliss: mmmmm, hot hearty breakfast — warm cherry-peach muffin and freshly squeezed cunt juice', 'Brazilian cherries aren’t related to common cherries at all! They look like this and taste rather sour: Also, if you’re not used to them, Brazilian grapetrees look really alien: The fruit is formed in the trunk, not the branches! The brazilian cherries and are actually called\xa0“pitangas”, they’re pretty good! And the grapetrees are “jabuticabeiras” (fruit’s called jabuticaba) Just some trivia info from a brazilian~ Shiny pumpkin fruit! TERRIFYING NIGHTMARE TREE!', 'Gnocchi with Spinach, Cherry Tomatoes and Crispy Prosciutto. | All-in-one meal\xa0t… Gnocchi with Spinach, Cherry Tomatoes and Crispy Prosciutto. | All-in-one meal that incorporates meat, potatoes AND fresh veggies. Click here for prosciutto recipes details.', "1/4 cup Cottage cheese 60cal. 1/2 cup cherries 42cal. 1/2 cup pineapple 65cal. 1/4 cup Mixed berries 30cal. 1 poached egg 72cal. 32 cal. under my goal for the day and i didn't even finish all of what i served out 😊"]</t>
  </si>
  <si>
    <t>Chilli</t>
  </si>
  <si>
    <t>['@AdrianneCurry @DucksauceTV god, i am hungry. tuna and cous cous with green onion, green chilli and garlic was not enough']</t>
  </si>
  <si>
    <t>['@capnwoodrow apple juice, balances with the heavy paprika and chilli powder']</t>
  </si>
  <si>
    <t>['Chilli &amp; baked potato for dinner 😋']</t>
  </si>
  <si>
    <t>["I've been dying to go to chilli's for their watermelon lemonade and lava cake 😫"]</t>
  </si>
  <si>
    <t>['Or a chilli and bake potato']</t>
  </si>
  <si>
    <t>["What about the first person to eat an onion, or a chilli? They must have been damn hungry...ohh, this is burning my eyes, agh this is burning my mouth...let's eat more!!", "Whoever discovered artichokes are edible must have been really, really hungry. : Showerthoughts submitted by /u/Witcosky_Worldwide [link] [comments]/u/BobMathrotus on Whoever discovered artichokes are edible must have been really, really hungry. What about the first person to eat an onion, or a chilli? They must have been damn hungry...ohh, this is burning my eyes, agh this is burning my mouth...let's eat more!!"]</t>
  </si>
  <si>
    <t>["I just ate a whole bowl of chilli and a loaded potato and I'm still hungry"]</t>
  </si>
  <si>
    <t>["When you're sick and your mom brings you Chilli's baked potato soup, bless up😇", '@edstetzer @Wendys Eat there on Mon night.Had a bowl of chilli and a baked potato.']</t>
  </si>
  <si>
    <t>["im a keen chilli grower in NE scotland and this year, I've successfully grown watermelon in an unheatted greenhouse. anyone this far north grown them before?That is impressive. Well done.", "My weekend brunch at @coppaclub - simple swap of mushroom and tomato, instead of egg ☺️👌🏼🌱 . Word of warning though if you're inspired to order this: the chilli was super hot!! 🌶🔥👅🔥 This product uses the Instagram API but is not endorsed or certified by Instagram. All Instagram™ logos and trademarks displayed on this application are property of Instagram. CONTACT : info@stagram.com", "im a keen chilli grower in NE scotland and this year, I've successfully grown watermelon in an unheatted greenhouse. anyone this far north grown them before?"]</t>
  </si>
  <si>
    <t>['Fixing chilli cheese dogs for dinner with some chips....easy meal', "@Nymphomachy @saintwalker98 @snomid @jbarkerdesigns While we had plenty of wonderously bland food my family was actually really good at making seasoned stuff, like my dad's chilli or the way my mom makes certain fish. I am lucky this was my foundation though because damn if there weren't so many friends who ate so boringly.", 'Pallotta Hot "Chilli Moon" Pepper Sauce Review https://t.co/tojel2VH2g via @YouTube', 'Our 7 year anniversary was a success! We went for a hike, had a picnic on the mountain and even went out for some chilli cheese fries afterwards \U0001f9e1🌼 thank you to everyone who wished us a happy anniversary! https://t.co/sUGU0cZx7C', 'Chilli is sooo good but tears my stomach up \U0001f974', '@Coffee_Is_love @Fizzygrrl But chilli was developed in Central America. :-) There are even some theories that spicy-hot foods are common in hot climates for their apparent cooling affect. (Maybe because they induce perspiration?) That said, I confess I make chilli much more often in cool weather.', 'My second cooking goal is to learn to make my momma’s chilli relleno well enough that she’ll eat it when I make it.', 'Sesame bagel with spicy chilli tuna salad', 'Chicken wings. Mix PB with some garlic, chilli flakes, and your low carb soy sauce substitute of choice, plus some sesame oil if you need to thin it out. Pour over wings, roast for about 30 minutes.', 'Love Jalapeños? ⠀⠀ Original Red Chilli Blend ⠀⠀ 200ml - Ksh.470/= ⠀⠀ http://bit.ly/2HkUrcC ⠀⠀ 🌶🌶🌶🌶🌶 ⠀⠀ . . . . . ⠀⠀ #Chilli #Jalapeño #RedChilliBlends #Hot #Chillies #foodart #f52gram #foodlover #huffposttaste #ourfoodstories #sweetmagazine #buzzfeast #smartfoodchoices #artisanmade #shopsmallbusiness #supportsmall #ArtisanalGourmet #NaisenyaFoods 💯', 'So I’ve literally just planted my chilli plants and already one of them has been munched on! It’s annoying as the plants we got last year both were damn near destroyed and it seems like this is a repeat. We’ve put tinfoil near them in case of birds, got wood lice powder (there’s bloody thousands of them here)...I don’t think it’s slugs since I can’t find any slime..just wondering how I can protect them? Thanks!', 'I accuse Colonel Sweet chilli sauce of committing the crime in the in the kitchen with the revolver!', 'Tots with chilli and cheese! #pixel2xl #teampixel https://t.co/VqmlXOpYSo', 'Fake cheese, chilli flakes, sauce, no regret', 'Love Thai Chillies? ⠀⠀ Thai Red Chilli Blend ⠀⠀ 200ml - Ksh.630/= ⠀⠀ http://bit.ly/2Prdc05 ⠀⠀ 🌶🌶🌶🌶🌶 ⠀⠀ . . . . . ⠀⠀ #Chilli #Thai #ThaiChillies #RedChilliBlends #Hot #Chillies #foodart #f52gram #foodlover #huffposttaste #ourfoodstories #sweetmagazine #buzzfeast #smartfoodchoices #artisanmade #shopsmallbusiness #supportsmall #ArtisanalGourmet #NaisenyaFoods 💯', "An Indian curry... I've had ghost chilli, but this was hotter, probably just because of volume... It was at a buffet, and I stupidly filled my plate with the shit, not knowing what it was. I didn't want to leave a full plate so I absolutely powered through that shit. Took me about 20 minutes, tears streaming down my face, sweating and hiccuping like mad. People must've thought I was mad.", 'In terms of crockpot meals I can cook all day veggie chilli is a standard in our house! Cauliflower tacos is probably my other go to if I’m coming home right in time to cook dinner because the cauliflower just has to go in the pan with the taco seasoning for about 10 minutes and everything else is toppings etc. right out of the fridge. Cold veggie wraps, chickpea tofu salad sandwiches on toast with a veggie tray.', "Just back from a few fab days in Palma where we ate too much, drank too much and laughed a lot! Feel like I've been away a week not a few days. Probably nip out to closest pub later for a roast. Won't be anything spectacular but I won't have had to cook it!UFO for dinner tonight - I think it is chilli (it's definitely got kidney beans in it!).", 'Peanut chicken skewers and chilli dip https://t.co/8L7wq3mpgS', 'Here is my little creation. Chorizo, tried beans, cheese and red chilli sauce. https://t.co/vi795jf9FD']</t>
  </si>
  <si>
    <t>[nan, nan, nan, nan, nan, nan, nan, nan, nan, nan, nan, nan, '#pixel2xl, #teampixel', nan, nan, nan, nan, nan, nan, nan]</t>
  </si>
  <si>
    <t>['[]', '[]', '[]', '["http://pbs.twimg.com/media/D66H9YsU0AIqbut.jpg"]', '[]', '[]', '[]', '[]', '[]', '[]', '[]', '[]', '["http://pbs.twimg.com/media/D649u6SWwAEtn3J.jpg"]', '[]', '[]', '[]', '[]', '[]', '[]', '["http://pbs.twimg.com/media/D65GutFWwAEnsVF.jpg","http://pbs.twimg.com/media/D65Gr0NXYAAsd4B.jpg","http://pbs.twimg.com/media/D65GtTWXoAAiwgx.jpg"]']</t>
  </si>
  <si>
    <t>['Wiltshire chilli farm make the only extracts I’ve ever had that actually have flavour instead of pure pain.', 'Singapore, June 12 (IANS) An Indian has been charged in Singapore with attempting to assault a police officer and causing annoyance to the public in a drunken state. Murugesan Ragupathiraja, 25, faces 10 charges, three of which were committed on Sunday when he attempted to assault a police officer at an apartment block in the Everton Park housing estate, Channel News Asia reported on Wednesday. He was also charged with causing annoyance to the public while drunk and committing mischief by kicking two wooden benches at Duxton Plain Park. The other charges include robbing a man of 160 Singaporean dollars, an ATM card and a bag after rubbing chilli powder into the victim’s eyes, using indecent words against a public officer inside a police van, spitting at a police officer and slapping each side of a police officer’s face. Ragupathiraja, who was remanded to custody on Tuesday, also had his bail revoked. He was out on bail when he allegedly committed the fresh offences, the police said in a statement. A video posted on social media showed Ragupathiraja arguing with police officers at Everton Park, before he charged at an officer, who drew his baton in response. Another officer later discharged his taser and the officers arrested the man. Ragupathiraja is set to return to court on July 9. If found guilty of causing annoyance to the public while drunk, he could be jailed for up to six months, fined a maximum of 1,000 Singaporean dollars, or both. If convicted of assaulting a police officer to prevent him from discharging his duty, he could be jailed for up to four years, fined, or both. For damaging the wooden benches, he could be jailed for up to two years, fined, or both.', "I was about to disagree until you mentioned chilli Colorado. Street tacos are, indeed, better with corn tortillas. But for chili Colorado, the corn tortilla holds up better and the softer taste/texture tempers the chili well. That's my $0.02 worth, but I recommend saving your money for food", "I love Azama. With Pain+ and Savage Blow C Skill and Seal, fighting him is like eating a chilli. \u200b It's fine at first. Then it gets worse. And worse. *And worse.*", 'Savings &amp; Deals Being an authorized dealer definitely has it\'s perks! Check out the huge savings and special financing offers available from manufacturers like Samsung, Sony, Canon, Nikon, LG and More! Classic 4" Paring Knife A multipurpose small knife that is great for hand peeling, precision cutting, slicing and detail cuts. Perfect knife to devein shrimp, and for removing seeds from chilli peppers and skinning or cutting small garnishes. The GS series is a classic collection of small to medium–sized knives for general and special preparation. Founded in 1996, OneCall, offers over 6,000 items, including the latest TV\'s, home audio, cameras and more. Our expertise and commitment to service excellence have been recognized by the BBB Online, CNET and Stella Service—not to mention thousands of satisfied customers.', 'ten songs currently on repeat! tagged by @1eegahyeon ♡♡♡ Bee &amp; Burning, Rothy I Love It, Dean Potion + This is Not a Love Song + Honestly, Eric Nam Wow, Post Malone Different, Woodz Yacht (K), Jay Park savanna, onlyoneof I\'ve been feeling mostly solo artists recently, along with chill stuff that has a good rap break also ive had seventeen\'s "chilli" stuck in my head for hours and I\'ve been streaming seungyoun\'s yes or no fancam for days...so ig these count as well? tagging: @heejinsgreedyfancam @tall-submarine @sunshine-bii @magicalketchup thanks for tagging me 💕', 'I just love Mac Powder Kiss Lipstick. It\'s texture is amazing very light weight and hydrating. "Mull it over"and "devoted to chilli" are my favourite.', "If Sonic's world has all these furry animals, and chilli dogs contain meat, does that make Sonic a cannibal?", 'Orh. I was wondering why people kept saying it’s smelly. Is the HK and TW style different? I had mine in TW and it’s got a heap of vege and chilli sauce.', 'His: sweet chilli salmon on red rice with mixed beans, seeds and steamed veggies', "I know you're joking but you can actually use baby shampoo to remove oc spray, which is basically high strength chilli oil.", 'Chilli Cheese Fries 😍😍', 'chilli powder', 'masterdaddydominus: desperatewhore: thesandbagger2: i-know-its-not-right: fear Katie’s evening was just beginning. I did warn her that this wasn’t going to be an easy session, but she still consented anyway. Don’t worry, this will all be over in a few hours ! I’ve had chilli sauce in my cunt, on my clit and in my ass a few times. 😔😉 wowww', 'I’ll give you chilli heatwave but come on man, I just want original salted and cheese supreme', 'thatlittleegyptologist: So, for @magical-flying-moron, @ikchen and I have spent the better part of an hour trying to render a caption from this scene into hieroglyphs: *zoom in and enhance* ok that’s shit as hell let’s go to Google Better!\xa0 So, after some problems with sign renders (3rd register in from the right), a scribal error, and some damage (6th and 7th registers) we have: “Is it possible that it is Maat before whom we feel a wish to get drunk/high?”**\xa0\xa0 or idiomised\xa0‘I feel Ma’at in this Chilli’s tonight. Let’s get drunk/high’ **txw is a verb for\xa0‘to get drunk’ or a noun\xa0‘an intoxicating drink’/’pleasant smelling flower’, which means it’s highly likely that there’s a pun there based on the\xa0‘get drunk’ and\xa0‘smelling lotuses’ occurring in this scene. For the Egyptians to smell a lotus, which is a\xa0‘pleasant smelling flower’, meant you were getting high. They’re making a pun about being both drunk and high at a banquet, and since there’s no food present it’s most likely one in honour of Hathor - for which it’s required for you to be both drunk and high during the celebration.', "na i haven't tried the ones with sauce yet but the ones i had today without sauce were just out of this world, perfectly crispy coating with a sweet flavour and a little chilli kick", 'Look up "Gambas Ajillo" it\'s a fantastic similar dish where the shrimp are cooked in oil with garlic and chilli, it\'s one of my favourites.', 'notanothersonicblog: As usual, the strangest thing to happen in an AoStH episode is one of the most mundane, why\xa0did Sonic just put his chilli dog on the ground rather than the booby-trapped table? Who puts food on the ground, let alone outside?', 'He has to surpass Chilli Pepper, he should eat the death pepper']</t>
  </si>
  <si>
    <t>Clove Oil</t>
  </si>
  <si>
    <t>['I had a wisdom tooth pulled, and then proceeded to have excruciating pain over the weekend, which I tried to treat with clove oil. Went to the dentist on Monday and told him I thought I might have a dry socket. He said in an incredulous tone "if you had a dry socket, you\'d be in excruciating pain!" I said "I am." He looked in my tooth hole and I had a dry socket. The packing he put in helped so much more than the clove oil did.', 'How To Use Clove Oil To Improve Your Health - https://t.co/xMSShF4XXE https://t.co/gWELnBYmWC', 'Imitationvs.Real Vanilla: Scientists Explain How Baking Affects Flavor @lifesafeast Quote “Imitation vanilla is a form of pure synthetic vanillin, manufactured from a number of sources including wood pulp, coal tar, clove oil &amp;the anal glands of beavers” https://t.co/3PrO3CmoJT']</t>
  </si>
  <si>
    <t>['[]', '["http://pbs.twimg.com/media/D67u6mGWkAA0lW9.jpg"]', '[]']</t>
  </si>
  <si>
    <t>["I'm sorry you're going through this I'm trying to get as much as information as I can. Water parameters are extremely important to the health of a fish. But as you said if he's always been ill for a short time and then healthy and then ill again and if he's not eating anymore, he's struggling to breathe, and he's lethargic then yes it may be more ethical to euthanize him. You can get clove oil and look up on how to humanely euthanize using that.", 'I’m unsure on the disease, but I had to use Clove Oil on one of my fish about a month ago, it’s a very painless process, they just slowly pass on, their breathing will slow and they will be gone. Sorry for you to have to do this :(']</t>
  </si>
  <si>
    <t>Cola</t>
  </si>
  <si>
    <t>["The Onion's latest hits a bit too close to the truth about Coca-Cola http://t.co/lnfGFOGmxD via @TheOnion", 'Steaks and Chops: Cola Onion Pork Chops http://t.co/hqnU3Hs8HP', "#Auction #Bidding 25 CENT OAK 450 1970'S COKE COLA LARGE GUMBALL MACHINE COIN OP http://t.co/YINz1oXM6k #VendingMachines", 'Steaks and Chops: Cola Onion Pork Chops - http://t.co/07SQ6tplwY http://t.co/y0XjN7bqVZ', 'Steaks and Chops: Cola Onion Pork Chops http://t.co/E4VT7DnCIi']</t>
  </si>
  <si>
    <t>[nan, nan, '#auction, #bidding, #vendingmachines', nan, nan]</t>
  </si>
  <si>
    <t>['["http://www.theonion.com/articles/report-majority-of-earths-potable-water-trapped-in,38356/"]', '["http://ift.tt/15DEuHF"]', '["http://ebay.to/1HSgIco"]', '["http://wp.me/p58uRY-plp"]', '[]']</t>
  </si>
  <si>
    <t>['Steaks and Chops: Cola Onion Pork Chops http://t.co/d0xAO6WZZT', 'Steaks and Chops: Cola Onion Pork Chops http://t.co/GOOteWfroS']</t>
  </si>
  <si>
    <t>['["http://goo.gl/9OGuqI"]', '["http://goo.gl/9OGuqI"]']</t>
  </si>
  <si>
    <t>['@BSNSupplements Pineapple, or Cherry cola']</t>
  </si>
  <si>
    <t>['I was 54 cent short for my pineapple cola and sweetheart just let me have it. Bless up.']</t>
  </si>
  <si>
    <t>['Wasabi peas and pineapple cola']</t>
  </si>
  <si>
    <t>['Coca Cola poured over frozen peach slices.']</t>
  </si>
  <si>
    <t>['Apathetic maroon-hued 9% alcohol flop could use better wintry seasonal spicing and more peppery hop pizzazz. Dark fruity dalliance fades desperately to pecan, cola nut, and grape nut modesty yielding bland pumpernickel spec. Numbed sugarplum-raisin snippet leaves feeble imprint.', "@tonyfrancois22 oh please you can't compete with the capital of the south. Home of Coca Cola, Waffle House, Chick Fil A, superhero movies"]</t>
  </si>
  <si>
    <t>['Wednesday, August 31, 2016 Timeless OC with Stork RWD Titanium Personna 74 #3 The Varlet Wickham 1912 Club Cola Fine Fresh Vetiver \u200b', '@tfwfranco they literally just got canned apples, bull balls, cola and watermelon and we\'re all like "perfect" and I was like ?????', 'Coca Cola facing terrorism support charges in Colombia /u/commieflirt [link] [comments]/u/paid__shill on Coca Cola facing terrorism support charges in Colombia Palm Oil was in pretty much everything here in Norway until 2014', 'Wednesday, August 31, 2016\u200b Timeless OC with Stork RWD Titanium Personna 74 #3 The Varlet Wickham 1912 Club Cola Fine Fresh Vetiver \u200b', '@kng My first job out of college some coworkers came over &amp; I had like 1 onion &amp; some Coca-Cola in my fridge. It was a running joke forever.']</t>
  </si>
  <si>
    <t>['Coca Cola facing terrorism support charges in Colombia /u/commieflirt [link] [comments]/u/Tekinette on Coca Cola facing terrorism support charges in Colombia Here it ended up being an envionrmental issue (cutting down forests to get palm oil fields)']</t>
  </si>
  <si>
    <t>['As if to solidify the idea that my cartoons are just store brand Eddsworld cartoons, I discovered today that Coca Cola is my spinach.', "Been living off Hershey kisses, Coca-Cola, and lettuce for the past few days so that's something new"]</t>
  </si>
  <si>
    <t>['O. 1 FEDERAL WAY; 31;10;16;36;--;94 TODD BEAMER; 18; 18; 12; 8;--;56 FW: Marcus Stephens 6, Jaden McDaniels 11, Elijah Nnanabu 4, Jalen Womack 3, Sammy King 1, Jovan Vongsaveng 6, Etan Collins 21, Mal Pine 2, Palofina Jatta 8, Malcolm Cola 9, Rashon Slaughter 23. TB: Richie Frazier 19, Kevin Johnson 3, Nash Warsame 2, Ste’fun Singleton 8, Elijah...']</t>
  </si>
  <si>
    <t>["February more than half over and I still don't know what Simply Peach tastes like. Coca-Cola execs gotta run my fade...", "@RochesRWinners don't be talkin trash on Haribo Pineapple and Cola jawns", 'Peach and Coca Cola']</t>
  </si>
  <si>
    <t>['@365DaysOfDisney @WDWToday Though still never the same without Chinese Watermelon Cola']</t>
  </si>
  <si>
    <t>['Add 4 oz of ice with 2 oz of Hennessy &amp; 2 oz of Coke Cola &amp; 4 oz of Calypso Southern Peach Lemonade', '@BenjaminOscar77 @EmilyNeves @saravornelas @ChristinaMarieK @jadbsaxton @SentaiFilmworks Woohoo! Cola and potato cheeps!']</t>
  </si>
  <si>
    <t>['Coca-Cola’s New UK Marketing Chief https://t.co/9DniRiVXLZ', 'New Coke: 5 Facts On The Coca-Cola Product That’s Back After 34 Years Thanks To ‘Stranger\xa0Things’ https://t.co/v9XsU1HMqN', 'I have a diabetic friend if you would like a sweeter brand. They say his is as close to Coca-Cola as you can get....with piss.', 'Smart (free) marketing idea... $KO $NFLX Coca-Cola is using one of its biggest flops as a marketing tool, bringing back New Coke in a limited promotion with Netflix’s ‘Stranger Things’ https://t.co/pvF5RoOpPx via @WSJ', 'girl same. we haven’t had a https://t.co/I5IdOoGcq3 skin since her Nano Cola one. IM READY', '@alwaysbusyash I would still kill a can of cola champagne though.', '@Kintinue That un-joke about the un-cola is un-funny.', 'Coca-Cola is using one of its biggest flops as a marketing tool, bringing back New Coke in a promotion with Netflix’s ‘Stranger Things’ https://t.co/ejQJHk9620 https://t.co/J6Yp51Ji6q', 'Yonkers Firefighters stopped by the Little learners program at the Cola center of Untermeyer park today! #YonkersFire https://t.co/iBqu9c9Nez', '@MLBHR Coca Cola corner counts', "Check out VINTAGE 50'S COCA COLA COOLER ICE CHEST W/BOTTLE OPENER COLLECTIBLE #Cocacola https://t.co/NEdmsVsipZ via @eBay", "Coca-Cola is bringing back New Coke in honor of 'Stranger Things' @CNN https://t.co/0KT32n27Og #StrangerThings", '@Coca-Cola - I was rooting for you! These six corporations are financing the war on women in six states https://t.co/Lw7IXROkcH', "Columbus News Coca-Cola is bringing back New Coke in honor of 'Stranger Things' - CNN https://t.co/MlssZ3VTcR https://t.co/zSDQfO33YH", 'Despite how transparent it is, it\'s still full of flavor, and still has a "cola" taste to it, but it\'s not distinctly "Pepsi cola"', 'How I feel about Pepsi and cola😩', 'Season 3 of the show will take place in the summer of 1985, when Coca-Cola changed its formula for Coke. New Coke was considered one of the biggest marketing blunders of all time and the new version was dropped after 79 days, though sales of the original Coca-Cola rebounded. "The summer of 1985 did in fact change everything for us with the...', "Memorial Day Weekend 2019: How To Watch NASCAR Coca-Cola 600 Charlotte, NC PatchHow To Watch NASCAR Coca-Cola 600 - Charlotte, NC - NASCAR's Coca-Cola 600 is this weekend at the Charlotte Motor Speedway. Here is everything you ...", 'Check out Coca Cola, Dale Jr., and Dale Sr., Wall Clock #CocaCola https://t.co/xGuYM9WIiK via @eBay', '"New Coke from 1985" because of stranger things. ... Sooo... wouldn\'t that be the OLD Coca-Cola? It\'s like getting brand new old magazines in a dentist\'s office. Kind of an oxymoron.']</t>
  </si>
  <si>
    <t>[nan, nan, nan, nan, nan, nan, nan, nan, '#yonkersfire', nan, '#cocacola', '#strangerthings', nan, nan, nan, nan, nan, nan, '#cocacola', nan]</t>
  </si>
  <si>
    <t>['[]', '[]', '[]', '[]', '[]', '[]', '[]', '["http://pbs.twimg.com/media/D7HCQOwWwAIA0Ct.jpg"]', '[]', '[]', '[]', '[]', '[]', '["http://pbs.twimg.com/media/D7GPq2OU8AEllwO.jpg"]', '[]', '[]', '[]', '[]', '[]', '[]']</t>
  </si>
  <si>
    <t>["I like the idea that Edd just does these dumb, petty little things to Vhlad and Tord all the time. Like put giant spiders in their base. Sends them spam emails all the time. TP's the base. It's just annoying, silly, petty stuff and it's hilarious. edds-cola-can: im highkey ttired of the whole “tired sad and grumpy old man” thing w/ future edd. hes an asshole and proud", 'edds-cola-can: “monster tom isnt real the entire episode was a dream” did edd fucking snort coke before he went onto the roof? is that what we are going with?', "It is only Disney if it is labelled 'Disney' (in the credits, posters etc). Just like how the Coca Cola makes a tonne of drinks (like fanta and sprite) but none of them are called Coca Cola unless labelled so.", 'onethinnerleg: Coca-Cola: *Releases new flavours of diet coke* Tumblr Anas:\xa0 Don’t call me out like this', "I read your source man, the only argument PETA makes against him is that his marketing company gets funding from a non-profit organization that is run by companies that can be indirectly related to the cruelty towards farm animals (Coca-Cola/McDonald's/KFC and chickens). Like ... I don't know what to tell you but that's not a very strong argument. If you think getting funding from a billion dollar coorporation is enough to discredit someone's case, then I got some bad news for you lol", 'cola...', 'blazepress: Coca Cola Bottles from 1899 through to 1986.', 'viejo50: girlsnakedinpublicplaces: For more female public nudity, Please check out GIRLS NAKED IN PUBLIC! Que bella cola muy muy bella', 'Coca-Cola Champi... oh wait, hang on.', 'daddy–cola: some good boys', 'caddicarustv: Eevee is definitely a Coca-Cola cat. #cokevspepsi #cat #scared #offended https://www.instagram.com/p/BybkkgihtQT/?igshid=1wqqeuv2s4abe', 'Coca-Cola', 'Alessandra Ambrosio is currently in her home country of Brazil and is making the rounds at the Olympics. Here she is attending the Coca-Cola experience in a midriff baring striped set', 'Congressional pay should be tied to the National Average Wage Index. https://www.ssa.gov/OACT/COLA/AWI.html', 'Pick your poison. Conk Bepsi Dakka peppa RC COLA Other', 'An Undercover Investigation Exposed Horrible Animal Abuse at a Coca Cola-Affiliated Dairy Farm http://dlvr.it/R6Z0qH', 'During the revolution in Midan Tahrir people were using cola to counter the effects of teargas. No idea how well it works, but it’s worth a try if you’re going back and get hit.', 'edds-cola-can: Pride month babey!! (these are just my personal headcannons c:) rad!', "I'm coming for your toes, Cola. animalcrossingqrdesigns: Get in line bud, like five people in the Discord group have said something similar to me in the past.", 'trash-cola: I understand we all have emotions &amp; have different functioning levels but if you’re in a bad mood it doesn’t give you the right to hurt others and throw all your negativity on to them']</t>
  </si>
  <si>
    <t>Coriander</t>
  </si>
  <si>
    <t>['Brown sugar, Paprika, S&amp;P, MSG if ya got it, maybe some ground coriander, and ground coffee beans from La Columbe ... yum!']</t>
  </si>
  <si>
    <t>["Have you tried Montreal steak seasoning at home? It's the above plus paprika and I think coriander."]</t>
  </si>
  <si>
    <t>['The cold brewed coffee is their 5th release in the series. The 6th release will be a Peach Belgian-style blonde ale brewed with coriander (5.2%-AbV).']</t>
  </si>
  <si>
    <t>['Carrot and Coriander soup with carrots pulled out of the ground with @greensynergylin this morning! https://t.co/S79ILBQ4YT', '@Tara_Deshpande Just here to give love to coriander and absolute disgust to cardamom, my least favorite spice. I’ve never actually eaten with anyone who has the coriander=soap gene but I suppose that’s because they would despise probably all of the foods I ever eat.', 'Hot afternoons call for this clean, refreshing Witbier from fontaflorabrew Whippoorwill, now on tap. This impressive witbier features local barley, flakes oats, zested &amp; juiced organic oranges, coriander &amp;… https://t.co/DUJL2T4q0n', "What's #fresh in season: Cilantro Cilantro is well suited for growing in Georgia. Cilantro and coriander are two stages of the same plant. Cilantro is picked before the seed stalk forms, according to #walterreeves. It is a popular herb. #cilantro #vegan #food #foodie #avocado https://t.co/R5BpWbU3eT", 'When I make a curry or pasta or something I usually put the carbs on the bottom and the sauce all neatly on top, maybe some Basil or Coriander on top of that. Proper nice looking plate. Then I immediately mix it all together before I even take a bite.', "I assume this is the same case for parsley but I've never grown it; but for the herbs that I have grown once they go to seed they're no longer good and become bitter. At this point let it keep flowering and give the bees and such some food. Do a little research and see if you can use the seeds for anything. Cilantro for example, the seeds it produces are Coriander as we know it.", 'I’ve just watched my mum sprinkle coriander onto her dessert, taste it, look confused, sprinkle a load more on, taste it again, then say to my dad ‘Chris, I think the cinnamon’s gone off’.', "Sauce is from chapter 17 of Elma's spin-off manga. Btw, the story is about coriander and others plants", '@Tara_Deshpande It’s a genetic thing. You either love the taste of coriander or it tastes like soap. Some receptor differences on the tongue/palate.', '#Chinese #yummy #food #tasty This is Sautéed Black Mushrooms with Coriander! Feeling Hungary! 👍👍👍👍 source: https://t.co/JBhlQ5Wlke https://t.co/0YnLud4GKX', '@SooM70255705 @JenJain16 Oh, Indian is delicious, I wish we had an Indian restaurant in town... sorry to hear about the cilantro/coriander issue', 'healthandfitness344: Health Benefits of Coriander * Lower Blood Sugar * Straightforwardness Digestive Discomfort * Reduction Blood Pressure * Battle Food Poisoning * Enhance Cholesterol Levels * Help Urinary Tract Infections * Bolster Healthy Menstrual Function * May Prevent Neurological Inflammation and Disease.', "BREAKFAST ALL HYGIENE IS NOT PROPERLY MAINTAINED GLASS IS DIRTY IN BREAKFAST ALL PLATES ARE NOT CLEAN. GLASS FOR JUICE MOSTLY WE NEED TO USE PLASTIC CUP FOR IT. CHEESE IS TOO DARK SHOWS ITS NOT FRESH AND JUST PUT IN BUFFET. CHEF DOESNT KNOW HOW TO MAKE SUNNY SIDE UP EGG. ITS RAW WHEN THEY GAVE TO ME. NO MISE EN PLACE FOR OMELETTE MASALA THEY DNT HAVE CHILI OR CORIANDER IN HOTEL TO MAKE OMELETTE I WANT. WELL I KNOW ITS 3 STAR ONLY BIT ITS BETTER TO HAVE A STANDARD IN HYGIENE AND FOOD IN TERMS THOUGH THEY ARE JUST 3 STAR . CHEF DOESNT CARE SEEMS LIKE JUST PUT IN BUFFET AND THAT'S IT. WELL ROOM IS GOOD ALL IN ALL.. ONLY HAVE ISSUE WITH FOOD AND HYGIENE.. GOOD FOR BUSINESS ONLY THIS HOTEL. STAY IN AND OUT. room is clean properly MAINTAINED though some things is broken toilet floor and too much bird pooped in terrace which need to MAINTAINED to clean Stayed in May 2019", 'Looks like coriander chicken kebab is one of the popular things to try.', "@glasgow_food @ananyah @GlasgowBBlogger @lynsayloves Well last place I *had* to go before I left was Ox and Finch if that helps any. And remember if there's coriander-a-plenty, I'm not interested 🤣 Already planning to eat my weight in square sausage and tattie scone Glasgow rolls.", 'Coriander Powder Supplier &amp; Exporter in Gujarat, India', 'Dinner (@ Coriander The Taste Of India in Denver, CO) https://t.co/iodPocDWkM', 'New beers and cider in! @2foolscider: Pinehopple Dry Hopped Pineapple Cider. lzbrew – 1 Day Old Velvet Green IPA. – Casual Approach Wit brewed with Orange Juice, Orange Peel, Coriander &amp; Grains of… https://t.co/pdeRYlRuRT', 'Beautiful dinner at Paloma in Santa Fe with new and old friends. Loved the Mezcal cocktails, rock-shrimp tostada and cauliflower with mole amarillo, piñon, toasted raisins, salsa macha and coriander. #IACP19 https://t.co/D2CdPedi02', 'never liked those kind of crisps. taste a bit like coriander']</t>
  </si>
  <si>
    <t>[nan, nan, nan, '#fresh, #walterreeves, #cilantro, #vegan, #food, #foodie, #avocado', nan, nan, nan, nan, nan, '#chinese, #yummy, #food, #tasty', nan, nan, nan, nan, nan, nan, nan, nan, '#iacp19', nan]</t>
  </si>
  <si>
    <t>['["http://pbs.twimg.com/media/D7GySHlWwAAbG1X.jpg"]', '[]', '[]', '["http://pbs.twimg.com/media/D7HMUNCXkAEv_ko.jpg"]', '[]', '[]', '[]', '[]', '[]', '["https://video.twimg.com/tweet_video/D7GP5pFW0AAMOZV.mp4#gif"]', '[]', '[]', '[]', '[]', '[]', '[]', '[]', '[]', '["http://pbs.twimg.com/media/D7D03EdW4AEUg0L.jpg","http://pbs.twimg.com/media/D7D03EcX4AAxMbv.jpg","http://pbs.twimg.com/media/D7D03EdXsAYYs4V.jpg"]', '[]']</t>
  </si>
  <si>
    <t>['Ok I’m on chapter 3 and the moment Coriander mentioned the flower could be used as a spice i half expected Jasper to eat it. Didn’t but then Then not a few paragraphs later he asks if the Pennyroyal is edible and knowing it’s bitter still does!!! Anyways my desire for “handsome man eating flowers” has been satisfied thank you you know what you’re so right he should eat that first flower too. I’m literally putting that in right now', 'Ok I’m on chapter 3 and the moment Coriander mentioned the flower could be used as a spice i half expected Jasper to eat it. Didn’t but then Then not a few paragraphs later he asks if the Pennyroyal is edible and knowing it’s bitter still does!!! Anyways my desire for “handsome man eating flowers” has been satisfied thank you sidhewrites: you know what you’re so right he should eat that first flower too. I’m literally putting that in right now. (The Chapter in Question is found here) !!!', 'eclecticbitchcraft: Items Pen Bowl Time Mortar and pestle Herbs Coriander Allspice Bay leaves (3) Oregano Essential Oils (3 drops each) Pine Spearmint Peppermint Steps Write an issue that needs to be fixed/what you need from the relationship on each bay leaf Crush the herbs into a fine powder Drop about 3 drops of each essential oil onto the crushed herbs saying the spell Wait for a day to let the herbs and oils mingle and collect the energies and intent Release in the wind so as long as the ingredients are carried through the air the spell will be activated. Spell Help us two who constantly feud to understand and not disband. Heal our hearts so we don’t part; let us tend to what needs to mend.', "Fragrance, PerfumeDear John Perfume June 11, 2019Lord of Misruleblack label, cedarwood, clove bud, coriander, dear john, Father's Day, Father's Day 2019, Fragrance, gorilla perfume, Perfume, vetivert idcontent", 'Actually, I didn’t love it. It was a bit cloying on me. There’s a scent in indies that I’ve come across and don’t like. I thought it was coriander but it was in this too, so I’m not sure what it is? But the description sounds so good that I’ll rest it and try again.', 'coriander: sees a run cycle got featured coriander : i wanna be featured *males a choppy run cycle*', 'Coriander Mint Chutney - The Delicious Indian Dip | This 2-Min Preparation Dip Can Spice Up Any Food!']</t>
  </si>
  <si>
    <t>Dill</t>
  </si>
  <si>
    <t>['Sun Dried Tomato and Dill Pickle Deviled Egg Choppeditizer - http://t.co/UfGOdFIPdC via @TheKitchenChopper #appetizer', 'Sun Dried Tomato, Dill Pickle Deviled Egg Choppeditizer by The Kitchen Chopper http://t.co/8TrWtDic9O']</t>
  </si>
  <si>
    <t>['#appetizer', nan]</t>
  </si>
  <si>
    <t>['["http://bit.ly/1xXkTQH"]', '["http://pinterest.com/pin/563018680168379/"]']</t>
  </si>
  <si>
    <t>['Creamy Mushroom &amp; Dill Pasta - SPECTACULAR! http://t.co/A5jrPkkYJu #SweetPaul #recipeoftheday http://t.co/idrDcKpFNB', 'Chocolate Mint, Oregano, Parsley, and my favorite (Dill) #Herbs http://t.co/2r3Cj2uHiH']</t>
  </si>
  <si>
    <t>['#sweetpaul, #recipeoftheday', '#herbs']</t>
  </si>
  <si>
    <t>['["http://www.sweetpaulmag.com/food/mushroom-dill-pasta"]', '["http://fb.me/6wZWHxv9M"]']</t>
  </si>
  <si>
    <t>["Today's Soup: Tomato Dill (Vegan &amp; GF)"]</t>
  </si>
  <si>
    <t>['SMWS 35.135 A pure stouter 55.9% Nutty raisin varnish on nose; spicy incense, cinnamon candy with dill and fennel on palate Score 89']</t>
  </si>
  <si>
    <t>['@Lori_Ella Mmm. Or tomato dill soup!', 'That dill dough.... Yes I finally did it!If you had said "fries" that would be a genuine dialect difference. But \'frenched\' is a way of cutting a potato.']</t>
  </si>
  <si>
    <t>['Happy Monday! Our soup du jour is Tomato Dill.', "@briannabehrendt That's a baller combo! If you like vegan mayo, add a pinch of dill, garlic &amp; onion powder to it for a ranch-esque dip."]</t>
  </si>
  <si>
    <t>['On errands and stopped here for potato dill soup! Yum!!!']</t>
  </si>
  <si>
    <t>['Soups: Tomato Dill or Potato broccoli. 4.5', "Dill and paprika once they're cooked. Looks pretty, adds some nice coloring which for me (and most, I think) makes them more appetizing."]</t>
  </si>
  <si>
    <t>['a few kinds of kale, spring onions, onions, carrots, lettuce, fennel, beats, radishes, tomatoes, peppers, dill', "Thinking about dinner? We've got a burger special for you: fried egg, prosciutto, lettuce, tomato, onion, and dill mayo. #yum #asheville"]</t>
  </si>
  <si>
    <t>[nan, '#yum, #asheville']</t>
  </si>
  <si>
    <t>['Forgot to inform y’all that I had the best snow cone this weekend. It was a dill pickle flavored snow cone, genius \U0001f929', 'jus chillin w my cats eating dill pickles bye', "Have you ever had dill pickle? Those are my favourite. It's a shame they don't have them in the U.S. Kettle brand has started selling them, but it's no Lays kettle cooked dill pickle, I can tell you that. I once ate an entire bag of those that was meant to be shared. In a business meeting with clients watching me.", '@Chromha Flamin Hot Dill Pickle Remix sounds like it would have a bit of a sour/spicy taste like these chips https://t.co/ufSlcggRTW', "This is a poll to determine how popular drinking pickle juice really is. A co-worker loves dill, especially hung over. I don't personality but in the future, hungover enough, I may give it a try!My wife drinks it when she gets leg cramps. I don't touch the stuff.", 'Ketchup chips are ass but all dressed and dill pickle are great', '@TheEllenShow @ReeseW I absolutely love everything you are and do for so many peolle, animals. Your kindness touches my heart no matter what you dill it with. You make me laugh and that i have beenntold my whole life is the greatest gift when its done right. That in itself is an art.', "I don't mean it rudely, but why a piggle tattoo? Are you thinking your standard run-of-the-mill piggles and stray piggles, or one of them fancy prime piggles or zebra piggles? maybe something classic for a tattoo like a zombie piggle or cupig? black and white ink of a decade piggle? or the absolute mark of a stoner the dill piggle? Oh i am so glad you asked 1. the piggle is iconic &amp; unique to wiz in its design. not to sound silly Folks would see the unicorn pet or the dragon on Your Body and be like, this clown has a random cartoon dragon for a tattoo. you know. I considered the imp but full respect it lacks the je ne sais quoi a piggle possesses. thats the way the cookie crumbles Originally i just thought of the shopping district’s pet shop and was like yeah thats rite cool as fuck. 2. OG PIGGLE BABY… Ive just been imagining the stray you get when u finish the pet pavillion quest you know. The first one the game gives you To the remaining questiones…i will sum it up with this; If I had to choose a specific fancy kind i would choose the cupig cuz like look AT it What a star", 'Nothin like tuna salad with chopped dill pickles and slices of tomato. Yum!', '@sloaneloges_ please explain why you like dill pickle flavored chips. remember...karate. chop.', 'fuck your dill yogurt shit', '@JeidaKStorey @arlemhawks @CourtneyPrivett @WriterMomsInc Her date ordered chicken and asparagus with a buttered dill beurre blanc and baked potato.', 'A dill pickle with a candy cane shoved through the middle of it.', 'What does the dill do?i heard if you grow basil with stuff it make the thing your grow with it taste better.', "I have a need for ketchup chips and dill pickle and all dressed Crispers. I am in Washington State and have access to many Mexican treats as well. I've done this once before with great success.", 'It is Tuesday and t minus 3 days left til @ComboBreakerFGC!!!! That means another flavor reveal! Todays new creation goes hand and hand with yesterdays release for those in the know👀. I present to you, Dill Pickle! 🥒 https://t.co/SLOoIEHyje', "@melifix I'd try it. Dill pickles are great. Best snack ever on a hot summer day.", '@Mtendo And the dill aioli is the perfect sauce for em💕', 'It smells and feels like dill. I’ll be absolutely certain before I eat any, thanks.', 'Pickled Carrots with Dill and Garlic https://t.co/c1cl1ZllM4 via @DishntheKitchen']</t>
  </si>
  <si>
    <t>['[]', '[]', '[]', '["http://pbs.twimg.com/media/D7ILYM5W4AEwHPs.jpg"]', '[]', '[]', '[]', '[]', '[]', '[]', '[]', '[]', '[]', '[]', '[]', '["http://pbs.twimg.com/media/D7H9209X4AQXdVd.jpg"]', '[]', '[]', '[]', '[]']</t>
  </si>
  <si>
    <t>['Does anybody have good recipes for using the giant pile of fresh dill I got in my farm share today?', 'Garlic, Honey &amp; Dijon Mustard Citronette Lentil &amp; Chickpea Salad with Radish, Avocado, Mint, Dill &amp; Goat Cheese Crumbles https://www.pinterest.com/pin/2814818504568546/ http://mywallethatesme.com', 'The de-grassening continues! Yesterday I planted into the sidewalk strip that I sheet mulched last fall. I put in a hazelnut shrub, a Siberian pea shrub, and a peach tree. Also sowed seeds for pollinators and beneficial insects - Golden Alexander’s, Dysteania, and dill. Next on the to do list: get some wood chips so they can be properly mulched!', 'Breakfast: coffee. Lunch: water. Dinner: two cliff bars 520cal, half piece of spinach wrap 105cal, hummus 210cal, five zesty dill pickles 25cal. Total calories 850. Not bad, not bad.', 'hoardingrecipes: Garbanzo Summer Salad with Creamy Dill Dressing', 'I have been productive today. I gave 7 vials of blood to the lab, I peed in a cup for them too. It was a special cup… not like… a random coffee cup… so probably legit and probably fine.\xa0 I then picked up my suit from the dry cleaners to look good for W’s graduation.\xa0 I went to the market and got stuff to clean the dishes and to make a special egg flower soup with enoki mushrooms, shrimp, chicken, dill, water chestnuts and bamboo shoots.\xa0 And I scheduled more and more dr’s appts.\xa0 Endocrinology is at 730 in the fucking morning… ugh. I also have 2 MRI’s coming up that will be at 840am… because apparently no one works beyond 10am! I have a pain management followup on tap to for the back surgery stuff. And 2 more retina/eye specialists coming up, and rheumatology coming up.\xa0 Dr’s beget Dr’s', 'I might have to move a few of the biggest ones gently over to the fennel. It’s in a separate bed fairly far away and I do worry about them running out of food too quickly. There’s around fifty or so on all of the dill plants and many unhatched eggs.', 'Successful butterfly rescue, transfer, and release! Molly found this caterpillar on the cement slab a couple weeks ago. We figured out what it liked to eat by offering it a few things (it liked dill), and put it in the butterfly enclosure. Later IDed as Eastern Black Swallowtail. Cleaned out the enclosure and put a monarch caterpillar inside today. I have yet to see any chrysalis on any of our butterfly host plants, the wasps are thorough in their removal of all caterpillars before they pupate. This is the only way we’ve been able to watch them transform, so far.', 'hyrule eats flowers dill-musette: jadeender: draconiswinters: dill-musette: jadeender: linkeduniverse-incorrect: YOU BET HE DOES and he loves them So does Savage @dill-musette So does Cecil- Cecil!! Cecil no don’t eat the flowers I uhhhhh- Too late?', 'Creamy dill, Caesar, ranch. They just taste delish.', 'hyrule eats flowers jadeender: linkeduniversedmemes: spliinkles: linkeduniversedmemes: dill-musette: jadeender: draconiswinters: dill-musette: jadeender: linkeduniverse-incorrect: YOU BET HE DOES and he loves them So does Savage @dill-musette So does Cecil- Cecil!! Cecil no don’t eat the flowers I uhhhhh- Too late? OHHHHH YEAAAAHHHHHHHHHHHH Cecil oh my god they can’t hear us, they have flowers in their mouth- YYYYYYYYYYYYYYYYYYYYYYEEEEEEEEEEEEEEEEEEEEEEEEEAAAAAAAAAAAAAAAAAAAAAAAAAAAAAAAAAAAAAAAAAAAAAHHHHHHHHHHHHHHHHHHHHHHHHHHHHHHHHHHHHHHHHH (deep sigh) this is how you get poisoned You can’t stop us.', 'she gave me home grown dill better than any i’ve ever had She looks like someone who’d give you a psychic reading on the spot This post emits an overwhelming scent of patchouli.', 'Yea just for the time being. It’s all really new so idk how the dill will taste with these but hopefully it will be good', "Interesting - I didn't think any insects would eat dill!"]</t>
  </si>
  <si>
    <t>Elderberry</t>
  </si>
  <si>
    <t>['Peach yogurt, blackberry muffin, elderberry kombucha: I am the poster child of disguised fruit consumption']</t>
  </si>
  <si>
    <t>Fenugreek</t>
  </si>
  <si>
    <t>['Senator celebrates diversity by mixing Assorted cakes and Fenugreek', 'I never endorse any activity that encourages food waste, but this I wholeheartedly support! Old curry with lots of turmeric and pungent spices like fenugreek!', '**Fenugreek*** I met with my lactation consultant today and she mentioned supplementing with fenugreek while breastfeeding. Just curious if any of you ladies have done this and if I could get a few brand recommendations. I would greatly appreciate it!! Thanks ☺️', '@sdr0136 have you tried supplements ? fenugreek has been great for me']</t>
  </si>
  <si>
    <t>Fish Oil</t>
  </si>
  <si>
    <t>['My regime: 5000mg D3 daily. UVB tan bed 4-5x, topical magnesium, fish oil, probiotic daily. Just started Rhodiola Rosea 2x daily. ....']</t>
  </si>
  <si>
    <t>['User Reviews &amp; Ratings - omega3-dha-epa-fish oil-sunflower oil bulk']</t>
  </si>
  <si>
    <t>['Oregano. I blame the Greeks.Garlic and onions. Plus everyone over 30 should consume fish oil tablets. Heart and Heath!', "Other than a pregnancy multi, what are you taking, and why? I'm on magnesium powder, but thinking about fish oil.", 'Vitamin D, Maca, Fish Oil, Chromium Picolinate, Green Tea Extract, Magnesium, multi vitamin, Garcinia Cambosia Workouts pre: Creatine, Beta Alanine Intra: BCAA, Lglutamine Post: Lglutamine, Whey Protien Night: ZMA, Casien', "Other than a pregnancy multi, what are you taking, and why? I'm on magnesium powder, but thinking about fish oil.I'm taking an omega 3 because I'm a vegetarian and do not eat fish/ baby still needs dha-epa"]</t>
  </si>
  <si>
    <t>['#asthma remedies:Quercetin (500 mg 2x daily),Fish Oil Omega-3 fats (2000 mg daily),Vitamin B6 (100-200 mg daily),Magnesium (250 mg 2x daily)']</t>
  </si>
  <si>
    <t>['#asthma']</t>
  </si>
  <si>
    <t>['@mankattan @crissles My #PCOS Supplements B-12 D3 Omega 3 Fish Oil Magnesium Chromium Piccolate CqL Iron Biotin N- Acetyl Cysteine BCAA Amino Acids']</t>
  </si>
  <si>
    <t>['#pcos']</t>
  </si>
  <si>
    <t>Forest Fruit</t>
  </si>
  <si>
    <t>['FA Forest Fruit is also a great berry blend!']</t>
  </si>
  <si>
    <t>GMOs</t>
  </si>
  <si>
    <t>['@TaraAriano I dunno what GMOs Andy Boy puts in their lettuce but we get it in Seattle and it is demonstrably better than any other brand.', 'This tomato looks like a duck /u/266785 [link] [comments]/u/Pizzarcatto on This tomato looks like a duck GMOs man. They are getting crazy']</t>
  </si>
  <si>
    <t>['Do you like eating food with antibiotics and hormones? GMOs? A lot of the ideas behind natural birth control is about being natural and not trying to alter nature. And if you still get pregnant that’s ok because it’s God’s will. I’m not catholic or any other orthodoxy, but I do treasure my marriage and my children and cannot fathom not viewing children as little miracles of nature. A species that does not reproduce does not exist long. All your accomplishments and all your ideas mean nothing if they die with you.', 'From Blog https://t.co/R7EcdkWknU : Many independent studies and research performed by the concerned scientific community have warned the public about potential GMO harms and dangers: https://t.co/tvFHYiPjPF #GMOs #health #diet Here are the top 20 foods that have been ge… https://t.co/7eRRxLKGAz', '@my2meows @notreallyjcm @cmclymer The have an unhealthy embrace of pseudoscience in regards to GMOs and Vaccines plus if you want to move away from coal and petroleum then nuclear power will have to be an option.', '@McDonalds GMO Impossible Burger Tests Positive for Glyphosate - Living Maxwell https://t.co/a4d0B4bHqp › Home › Health › GMOs 3 days ago GMO Impossible Burger Positive For Carcinogenic Glyphosate https://t.co/Sl0MuBRAar 4 days ago', 'Latest News on nutrition, healthy food, GMOs, health regulations, and more at https://t.co/Whu3V0Dbx5 come see us. https://t.co/VJjvuyBW05', "&gt; One where we respect the scientific consensus that GMOs are harmless and respect the fact that the scientific How about reading Monsantos internal emails that plainly discuss the need to make studies come to the correct conclusions / avoid repeats of studies that come to the wrong conclusions? Monsanto spend a lot of effort in making the science around their products unreliable and the agencies in charge of checking the safety untrustworthy. Might as well ask a KKK member to conduct a scientific study on the average intelligence of African Americans. &gt; juries of uneducated laypeople shouldn't be awarding Billion dollar settlements The settlements are based on an email trail of deceit, coverups and suppression. The science can be answered once there is no more Monsanto/Bayer to actively interfere with the process.", 'Would y’all eat this 🗑? \U0001f92e🤢 https://t.co/wkXQk2IsNc #BurgerKing #Heauxlistic #Monsanto #Gmos #Holistic #Vegan', '@drjkahn @BeyondMeat @ImpossibleFoods Thank you @drjkahn #nongmo #organicfarming #plantlife #eatplants #GMOs', 'Top 20 genetically modified foods n 27 countries have banned #GMOs n 50 countries have requited #GMOlabeling: https://t.co/zqQwxGFIIh', 'Pre-packaged meals – Healthy or not so\xa0much? Today we see so many commercials regarding frozen meals that are low in calories and are friendly to different diets like Atkins and Keto. There is much to consider, however, in those meals, especially the fact that they tend to contain a great number of preservatives. One of the most important factors of many of those diets, especially Keto, includes the removal of chemicals, GMOs, and other… View On WordPress', 'This is an interesting one for me. We’re big fans of Beyond Meat, and they are nonGMO. And while I avoid GMOs released into the world, is genetically engineering in the lab fraught with the same issues as GMO agriculture? I can’t decide yet. Could be a net positive here.', 'Top 20 genetically modified foods n 27 countries have banned #GMOs n 50 countries have requited #GMOlabeling: https://t.co/zqQwxGFIIh', 'Ain’t shit in the US that u could eat that’s actually good for u. Everything’s loaded with sugar sodium gmos', '@Kahination I’d rather go home ... the industrialization of food, GMOs, and the way we are consuming meats and other mass farmed products are a problem. However Vegan? In my opinion, is not even remotely close from being a sustainable solution. Responsible consumption is', "They're anti industrial farming with tons of pesticides, fungicides and herbicides. Most GMOs are creatd to be resistant against the chemicals, while the rest of the soil and other crops just die. Some GMOs can be more durable during heat and drought, which is a good thing. \u200b Greenpeace is aginst unstustainable, uncontrolled industrial farming where companies can copyright crops that grow faster and are resistant, but in the long run, harm the environment and soil. \u200b It's proven that we can grow crops biologically, sustainable at a rate of 75 to 85% of the current yield, not overfertilising and overspaying, making it sustainable for future generations. \u200b Nothing is as black and white as you claim.", '@theeddiegarza @BurgerKing @ImpossibleFoods Do You Think The Concerns Over GMOs Used In The Great #impossibleburger will hurt sales? https://t.co/c1oVXVcFwi https://t.co/3fuPeL0ZDs', 'Companies must label whats in our padded toilet seats so why #junk food Corp is having a hard time2 label #GMOs? https://t.co/QEM7bo3X6D', "I blame gmos chemtrails and fast food. All promote obesity. being even a little fat is terrible for a man's testosterone production @Horse Style is a massive fat fuck and comes off like a massive vagina on these boards and irl. see how it works", 'From Blog https://t.co/mRLw4kzIxB : 10 Reasons why Monsanto is corrupt from its core: https://t.co/7gT92C8D1f #Monsanto #GMOs #health The biotech industry has been manipulating the genes of GMO alfalfa and sugar beets that are treated with Monsantos Roundup https://t.co/eZGK0LJmck', 'What fruits and vegetables in particular taste weird as gmos']</t>
  </si>
  <si>
    <t>[nan, '#gmos, #health, #diet', nan, nan, nan, nan, '#burgerking, #heauxlistic, #monsanto, #gmos, #holistic, #vegan', '#nongmo, #organicfarming, #plantlife, #eatplants, #gmos', '#gmos, #gmolabeling', nan, nan, '#gmos, #gmolabeling', nan, nan, nan, '#impossibleburger', '#junk, #gmos', nan, '#monsanto, #gmos, #health', nan]</t>
  </si>
  <si>
    <t>['[]', '["http://pbs.twimg.com/media/D7EqBcMWwAA8sso.jpg"]', '[]', '[]', '["http://pbs.twimg.com/media/D65hFuRXoAUZyh5.png"]', '[]', '[]', '[]', '[]', '[]', '[]', '[]', '[]', '[]', '[]', '[]', '[]', '[]', '["http://pbs.twimg.com/media/D7FgEngXkAAwFVB.jpg"]', '[]']</t>
  </si>
  <si>
    <t>['New top story from Time: ‘They’re Chipping Away.’ Inside the Grassroots Effort to Fight Mandatory\xa0Vaccines Christina Hildebrand went down a rabbit hole and emerged at the statehouse in Sacramento. That’s how she describes it–going down a rabbit hole–and in her case it happened 14 years ago, when she was pregnant with her first child. In a world filled with chemicals and toxins, processed foods and GMOs, she decided her baby would be brought up as naturally and chemical-free as possible. It was… View On WordPress', 'Bananas and cows are two of my very favorite examples of GMOs. Seedless fruit does not evolve naturally. It defeats the purpose of fruit. And cows are NOT a form of wildlife that would survive on its own. Seriously - if you are a meat pinata, you have to do more than just stand there and moo when a predator comes around.', 'Hello! I’m not sure if this has been asked before, but since the rise of GMOs and everything like that, I was wondering if it’s actually better for the environment to raise specifically cattle with it. If the cow faster, then it’s slaughtered faster, and less water is consumed... is organic meat worse for the environment?', 'Bold of you to assume the Chinese haven\'t already taken over and are taking more drastic measures to slowly kill off us Americans . Feeding us all these GMOs, giving us clothes with toxic dyes and chemicals that cause infertility. Making the friggin\' frogs gay! Smh, just another pleblian trying to cover up the truth. (But in all seriousness fuck you for thinking mental illness isn\'t real, they didn\'t "create" shit, people are just dealing with their shit these days in a healthy way rather than bottling it all up and suffering internally)', "And of course, people will tell you that THOSE aren't GMOs... they were just bred by farmers, over generations, to create a unique organism that had properties beneficial to mankind. The funny thing is that it's actually easier to create a Monsanto-style GMO in your own home than it is to do a multi-generation breeding scheme to create the new moo-cow."]</t>
  </si>
  <si>
    <t>Garlic</t>
  </si>
  <si>
    <t>['@runteamwebb you really should try the leaves though. Boiled for 2 minutes then sauté with garlic and evoo. Tastes like spinach.', 'When you confuse a clove of garlic for a piece of onion in your pasta and you bite into it ,&lt;&lt;&lt; #greatday', 'Doctors claim 1,000-year-old onion &amp; garlic remedy may be cure for antibiotic-resistant superbugs http://t.co/pzLLOKkKj6', '1,000-year-old onion and garlic eye remedy kills MRSA http://t.co/nL13h5oDBw', 'BBC News - 1,000-year-old onion and garlic eye remedy kills MRSA http://t.co/OciKXK9ie4 @jimfonseca thanks for sharing!', 'Tortilla soup uses a tomato broth seasoned with garlic, onion, parsley and hot tree peppers. #MexicoCityFlavors http://t.co/8LCdeI8Wcz', 'beautifulpicturesofhealthyfood: Baked Garlic Parmesan Potato... http://t.co/PvtVuLrAfm http://t.co/G4hrRhk0JH', '1,000-Year-Old Onion And Garlic Remedy Kills Superbugs Better Than Antibiotics http://t.co/2fDNJPIhLi', 'BBC News - 1,000-year-old onion and garlic eye remedy kills MRSA http://t.co/ywMfrei5JS', '1,000-year-old onion and garlic eye remedy kills MRSA http://t.co/JpO9RjATT6', '@AdrianneCurry @DucksauceTV god, i am hungry. tuna and cous cous with green onion, green chilli and garlic was not enough', '1,000-Year-Old Onion And Garlic Remedy Kills Superbugs Better Than Antibiotics | True Activist http://t.co/0M2HijrhdS', 'My hands smell like onion and garlic from dinner last night. 😖😖', 'Beneath all that tomato, onion, and garlic is a brisket that will be crazy tender come dinner http://t.co/1jCMZ0VEMt http://t.co/JDZeFbjKLm', '1,000-year-old onion and garlic eye remedy kills MRSA - BBC News http://t.co/VLrHbjiqay', 'BBC News - 1,000-year-old onion and garlic eye remedy kills MRSA http://t.co/Gd7qjheQfV', "@trintran His final Smash would just be a clone of Wario's but instead of garlic itll be his spinach.", 'BBC News - 1,000-year-old onion and garlic eye remedy kills MRSA http://t.co/aicrCgmDtw', '1,000-year-old onion and garlic eye remedy kills MRSA http://t.co/025YcHKGUi', 'BBC News - 1,000-year-old onion and garlic eye remedy kills MRSA http://t.co/DW0uqg8oUR']</t>
  </si>
  <si>
    <t>[nan, '#greatday', nan, nan, nan, '#mexicocityflavors', nan, nan, nan, nan, nan, nan, nan, nan, nan, nan, nan, nan, nan, nan]</t>
  </si>
  <si>
    <t>['[]', '[]', '["http://www.dailykos.com/story/2015/03/30/1374416/-Doctors-claim-1-000-year-old-home-remedy-may-be-modern-day-cure-for-antibiotic-resistant-superbugs?detail=email"]', '["http://fb.me/2bVO9IYYl"]', '["http://www.bbc.com/news/uk-england-nottinghamshire-32117815"]', '[]', '["http://dlvr.it/9ZXgs1"]', '["http://fb.me/4rqBJ72Ob"]', '["http://www.bbc.com/news/uk-england-nottinghamshire-32117815"]', '["http://fb.me/1K7Fj3oK4"]', '[]', '["http://www.trueactivist.com/1000-year-old-onion-and-garlic-remedy-kills-superbugs-better-than-antibiotics/#.VRz0_d9q4WU.twitter"]', '[]', '["http://brokeassgourmet.com/articles/passover-brisket"]', '["http://www.occasion-to-be.com/forum/general-discussion/1-000-year-old-onion-and-garlic-eye-remedy-kills-mrsa-bbc-news/msg35542/#msg35542"]', '["http://www.bbc.com/news/uk-england-nottinghamshire-32117815"]', '[]', '["http://www.bbc.com/news/uk-england-nottinghamshire-32117815"]', '["http://fb.me/7f9SefLSG"]', '["http://www.bbc.com/news/uk-england-nottinghamshire-32117815"]']</t>
  </si>
  <si>
    <t>["Tone's Garlic Powder and Onion Powder http://t.co/bIgdmOEw2D", 'Sautéed Spinach, mushrooms, garlic, and caramelized onions http://t.co/NwM4qQWXTP', 'Avocados, raspberries, lemons &amp; limes, tomatoes, broccoli, spinach, salmon, garlic, &amp; onions are among the healthiest foods on the PLANET.', 'Avocados, raspberries, lemons &amp; limes, tomatoes, broccoli, spinach, salmon, garlic, &amp; onions are among the healthiest foods on the PLANET...', 'Finally got myself some Curried Mushroom Fries @Moral_Omnivore while @MidtownFarmMkt garlic-licious! http://t.co/Yniv35ouie', 'Glazed Pork Chops: Brown Sugar, Cayenne Powder, Garlic Powder, Paprika Must try this! http://t.co/MATbMOGx1l', 'Spinach, garlic, and onion soup--- with plenty of noodles. http://t.co/4RVpwPR9b5']</t>
  </si>
  <si>
    <t>['["http://jivebay.com/tones-garlic-powder-and-onion-powder/"]', '["http://pinterest.com/pin/192880796517902655/"]', '[]', '[]', '[]', '["http://pinterest.com/pin/23292123048803886/"]', '[]']</t>
  </si>
  <si>
    <t>['Blackened swordfish, garlic mashed potatoes, and spinach. #WhatsForDinner', 'Breath on straight onion, garlic, fish and gluten free... 😩', 'Just wondering.garlic or onion powder ♡', 'Avocados, raspberries, lemons &amp; limes, tomatoes, broccoli, spinach, salmon, garlic, &amp; onions are among the healthiest foods on the PLANET!', 'garlic aioli? Sounds nice with potato fries and meat hamburgers.']</t>
  </si>
  <si>
    <t>['#whatsfordinner', nan, nan, nan, nan]</t>
  </si>
  <si>
    <t>["@Ladies_LoveLevi got that bitch simmering in pineapple juice with jalapeños, onions, garlic and spices. Shit's about to be 🔥🔥🔥.", "@MonkW i understand. I told you I don't wear deodorant as often &amp; my armpits smell like garlic &amp; onion... I've replayed that a few times", "That turkey is beauty, DG. I got enough onion and garlic to stuff my bird, didn't think of celery. Back to the store."]</t>
  </si>
  <si>
    <t>['garlic soup // brooklyn supperGarlic Potato Soup', 'Why do old women with beards always have garlic or onion breath? 😩', '@ebdibbett Anyone else? Bueller? In exchange I offer tips for minimal tear onion chopping and reduced garlic finger.', '@BongioviBrand thank you for posting Mr B! St Ives meatless ground and chiaseeds in hot veggie broth.Lentils, oats,stir fried garlic,', 'Venison wrapped in Phyllo,foie Gras,mushroom Duxelles , Caramelized Garlic, Venison Jus', 'Seared asperagus and steak tips with garlic and oregano .... Not to shabby ...lol', "Onion and Garlic FamilyThe International Pem [url=http://www.cobrancaabf.sinapi.com.br/brand/4984.asp'k=d0742809013b4f8ebf1bd16fc7f262bb&amp;u=d-1288605043&amp;s=4zdvme&amp;j=db5a1u&amp;l=jp] http://www.cobrancaabf.sinapi.com.br/brand/4984.asp'k=d0742809013b4f8ebf1bd16fc7f262bb&amp;u=d-1288605043&amp;s=4zdvme&amp;j=db5a1u&amp;l=jp [/url] phigus and Pemphigoid Foundation reports that foods in the onion and [url=http://indermadf.w2.net2.com.br/casio2jingdelan/7cf0.asp'k=1d2e350a915d478292f8937fa5760f55&amp;u=d1726198725&amp;s=u6ktov&amp;j=hvzrb8&amp;l=jp] http://indermadf.w2.net2.com.br/casio2jingdelan/7cf0.asp'k=1d2e350a915d478292f8937fa5760f55&amp;u=d1726198725&amp;s=u6ktov&amp;j=hvzrb8&amp;l=jp [/url] garlic family, http://www.cobrancaabf.sinapi.com.br/brand/4984.asp'k=d0742809013b4f8ebf1bd16fc7f262bb&amp;u=d-1288605043&amp;s=4zdvme&amp;j=db5a1u&amp;l=jp, including chives, http://indermadf.w2.net2.com. [url=http://seguridad.sigmasolucionesing.com/brand/brand.asp'k=6a0e32ef78d1448785a6185b7f2be6e6&amp;u=e615049191&amp;s=hrubea&amp;j=g13j7y&amp;l=en] http://seguridad.sigmasolucionesing.com/brand/brand.asp'k=6a0e32ef78d1448785a6185b7f2be6e6&amp;u=e615049191&amp;s=hrubea&amp;j=g13j7y&amp;l=en [/url] b", 'garlic and onion powder ಠ_ಠ', "What spices/herbs are the most overrated? Myself, I'd say sage, it's pretty neat but ultimately bland, I could do without it.&gt;&gt;7172605 Chives. I mean, do you wanna be a garlic or do you wanna be an onion? Make your fucking mind up!", 'i aint getting any kisses tonight, so it garlic and onion for tea today', 'garlic and onion powder does not count as seasoning.']</t>
  </si>
  <si>
    <t>['In science, chracteristics of oil, onion and garlic before, during and after heating?', 'tomato soup is 5x better w garlic', "Crab legs, steak &amp; garlic potato's for dinner 😌", 'The smell of simmering garlic and onion makes me feel at home #foodie', 'Birthday steak, with garlic mashed potato frosting.', 'Ribs slow cooked with onion, then barbecued...hand mashed potatoes with garlic, parmesan, &amp; shallots...pinto beans &amp; tomatoes in arrabiata.', 'Spinach and Garlic SpaghettiSpinach &amp; garlic pasta. Luh me some spinach.', 'i want some garlic shrimp &amp; spinach pasta']</t>
  </si>
  <si>
    <t>[nan, nan, nan, '#foodie', nan, nan, nan, nan]</t>
  </si>
  <si>
    <t>['WEEKEND SPECIAL: PASTA WITH CRABMEAT ...Buccatini Pasta tossed with Cherry Peppers, Garlic &amp; Crabmeat in a Spicy Tomato Broth', 'New go-to fries.Baked Garlic Parmesan Potato Wedges | Creme de la Crumb #Healthy_Potato_Recipes_ideas #Healthy_Potato_Recipes #Top_Recipes #Recipes', 'This tomato soup with 3 different types of cheeses, onion and garlic powder, with a Lil sugar tho', 'Avocados, raspberries, lemons &amp; limes, tomatoes, broccoli, spinach, salmon, garlic, &amp; onions are among the healthiest foods on the PLANET!', "I added so much garlic to this tomato soup that now it's pretty much just garlic soup and I have no regrets.", '@trishayearwood @FoodNetwork @BethBernard85 Penne with spinach, garlic &amp; tomato?', 'Guac, crab cakes, spinach dip, Mini Lamb burgers, garlic shrimp, and beer 😍😍 happy #SuperBowlSunday', '@AnyaBreton we add in onion powder and garlic powder too', 'New go-to fries.BAKED POTATO WEDGES http://lecremedelacrumb.com/2015/04/baked-garlic-parmesan-potato-wedges.html', '@ragell I cooked Pasta Fagole without injury !! (From scratch... cudda been detrimental to my finger.. dicing celery garlic onion carrots', '. @LidiaBastianich Kitchen Garlic and Onion Steal The Show airs tonight at 11:30 on #Create.', "Slow Cooker Garlic Parmesan Potatoes - Crisp-tender potatoes with garlicky parmesan goodness. It's the easiest side dish you will ever make in the crockpot!Potato dishes", '@Livdeardoff mushroom with garlic crust.. I get that so no one will want to eat it', '@Whitneylynn610 only a pregnant lady would eat peach yogurt and garlic ships together. 😁', 'New go-to fries.Garlic Potato Wedges', 'WEEKEND SPECIAL: PASTA WITH CRABMEAT ...Buccatini Pasta tossed with Cherry Peppers, Garlic &amp; Crabmeat in a Spicy Tomato Broth', '@LongHornSteaks garlic, mushroom and tiny tiny bellpeppers lol #GrillHero', 'Avocados, raspberries, lemons &amp; limes, tomatoes, broccoli, spinach, salmon, garlic, &amp; onions are among the healthiest foods on the PLANET.']</t>
  </si>
  <si>
    <t>[nan, nan, nan, nan, nan, nan, '#superbowlsunday', nan, nan, nan, '#create', nan, nan, nan, nan, nan, '#grillhero', nan]</t>
  </si>
  <si>
    <t>['[]', '[]', '[]', '[]', '[]', '[]', '[]', '[]', '[]', '[]', '[]', '[]', '[]', '[]', '[]', '[]', '[]', '[]']</t>
  </si>
  <si>
    <t>["@BBCSteveR It says: Eat garlic and onion — you won't pick up an illness.", 'One of my life is a night out with me to do with spaghetti and garlic powder onion and I have no idea how to make sure I will have', 'Garlic/onion powder.', '@GeekyLyndsay unsalted onion-and-garlic goat yogurt', "@PintandSlice what gluten-free sauces also don't have onion or garlic?", '@HHS_OASHRegion2 @Fruits_Veggies Onion and garlic are my go-to spices! #SavortheFlavor', 'Oregano. I blame the Greeks.Garlic and onions. Plus everyone over 30 should consume fish oil tablets. Heart and Heath!', 'I highly recommend the garlic parmesan fries from blind onion 😭😍', 'Garlic spinach and a fried egg, or scrambled eggs with spinach are an undefeated healthy breakfast.', 'BBC News - 1,000-year-old onion and garlic eye remedy kills MRSA …', '@TeachSauer @ScienceMarder my kooky coworker @RobbieRoozen likes cinnamon raisin bagels with garlic/veggie cr chz 😛', '@JasonColeBR @OmarKelly Garlic powder (granulated garlic) and onion powder too.', 'mmmmm spinach w/ garlic &amp; pasta. I will pay for the spinach later but YUM SPINCH.', 'Thanks for your reply! What do you mean with onion powder? I have never seen it (only garlic powder) Dried koriander you mean the leaves of it, right? For how much meat would you use this amount of spice mixture?', 'I like anything potato,fries, mashed potatoes, garlic homie fries, anything...', "@angelashoepack unless it's an onion or garlic, keep those healthy things outta my mac&amp;cheeeese", "@briannabehrendt That's a baller combo! If you like vegan mayo, add a pinch of dill, garlic &amp; onion powder to it for a ranch-esque dip.", '@IamInvizible Hilary! Pineapple juice, what...would be like garlic… To a vampire.better to use stake through. (Where the heart would be.)']</t>
  </si>
  <si>
    <t>[nan, nan, nan, nan, nan, '#savortheflavor', nan, nan, nan, nan, nan, nan, nan, nan, nan, nan, nan, nan]</t>
  </si>
  <si>
    <t>['Avocados, raspberries, lemons &amp; limes, tomatoes, broccoli, spinach, salmon, garlic, &amp; onions are among the healthiest foods on the PLANET!', "I started to ask on the condimentizing your burger thread, but kinda different subject. I like to make my own burger-garlic or garlic powder, worchestershire, onion, just whatever comes to mind. I've used 80/20 or 85/15 at different times. DH always complains that my burgers fall apart on the grill. I have read not to press them together too hard, but because they fall apart, I do press as well as I can by hand. Any suggestions?", '@saffrontrail usual suspects: onion/garlic/manathakkali/sundakkai. But sutta appalaam as a thaan when nothing is available takes the cake :)', "The fact that different foods affect you differently doesn't mean FODMAP doesn't apply to you, the entire point is to see which of the FODMAPs you are sensitive to. I can do any amount of onion and garlic but cauliflower tears me up, I just accept that'll happen when I eat it but otherwise you just have to avoid the foods you're sensitive to", 'Craving Garlic waffle fries... what', '@jonny_is_good meatball + ricotta + garlic + onion do NOT @ me.', '@joyofkosher @MommyBlogExpert a5. Garlic, onion powder-pretty much all spices!! #joyofedenfoods']</t>
  </si>
  <si>
    <t>[nan, nan, nan, nan, nan, nan, '#joyofedenfoods']</t>
  </si>
  <si>
    <t>['It is a guarantee that I will eat all of the oven baked potato wedges especially if there is garlic paprika aoili #fatfatfat', "Vegan slice of the night at Dante's on Armitage is mushroom, spinach, garlic &amp; portobello. With or without tofu. Go eat it! 😃🍕😃", 'French kiss me with my garlic and onion breath--', "@plorf_ word.. haha it's just funny cause garlic and onion are responsible for most things that are yummy", "Today's English in class writing prompt: Describe in detail your reaction to someone giving you onion and garlic flavored gum.", 'I want steak for dinner .. And garlic spinach 😋', '@Bugatti_Dallas creamy garlic mushroom fettuccini!', 'Is it healthy for me to be vegan if I m allergic to soy, nuts, garlic, sesame, peas, lentils, and chickpeas?', 'I cooked some limitless whirlwind multigrain penne, spinach, chick peas &amp; garlic.', "@erinktobin guess what I didn't get to eat last night? Potato skins AND garlic knots. #starving", 'why the hell is there garlic flavored mayonnaise in my fridge', 'Clam steamers, split peas and crab soup, broccoli with garlic, chorizo mussels with onions and grape tomatoes, grilled shrimp club roll!', 'Roasting some vegs (especially root vegs and garlic/onion) and pureeing in the soup is nice.', "Since I've started this diet my fingers constantly smell like onion and garlic...", "I use a scale for everything I eat. I don't use oils, but I don't measure spices. I mainly just use like S&amp;P, garlic/onion powder.", '@jbradfield I really hope someone on their branding team initially submitted those as "onion-ass onion" and "garlic-ass garlic"', '@koImikaelson optional: garlic or onion powder (i use both of these tbh) and there U go. cheesy noodles', 'Steak, steak fries, garlic Texas toast and chugging beer!!!! (And tomato and onion slices because fruits and veggies)', 'Those were seriously the best garlic waffle fries ever @Syd_gbgc tell Bri', "Tall gentleman, with a poorly groomed beard. He's got to be obsessed with online novels. Loves asian foods of all varieties. Loves onion and garlic. Has a weird obsession with ugly stones and 'castles'."]</t>
  </si>
  <si>
    <t>['#fatfatfat', nan, nan, nan, nan, nan, nan, nan, nan, '#starving', nan, nan, nan, nan, nan, nan, nan, nan, nan, nan]</t>
  </si>
  <si>
    <t>['@ChefResha add shrimp, scallion, chili paste, sesame oil, garlic. Tomato if I have if', 'Garlic Waffle Fries in Arlington.', 'Avocados, raspberries, lemons &amp; limes, tomatoes, broccoli, spinach, salmon, garlic, &amp; onions are among the healthiest foods on the PLANET!', 'i have onion garlic and green peppers! and tons of spices including a few curry powders!', 'I reeeaaally needa get back on my fruit eatin shit. Lol I been eatin Garlic &amp; Onions like crazy lately...*Buys pineapple juice*']</t>
  </si>
  <si>
    <t>['I hope the person who created onion &amp; garlic bagels got the recognition they deserved.', '@GoesToHolywood most sauces use garlic/onion powders but yeah, I wonder if a zaxbys will let me have some.']</t>
  </si>
  <si>
    <t>["If she don't eat onion and she don't eat garlic u best believe she don't succ dicc!!!! 🍆🚫😲😱😭😂", '#BeforeAFirstDate do not eat garlic or onion pleaseee!', 'Almonds, walnuts, pistachios, tomatoes, garlic, wheat, alfalfa, sunflower, and some other things occasionally. Keeps us busy for sure.', '@LogitechG Oh man, do I have one. A caramelized onion w/ garlic calzone, lathered in grease. Followed by BBQ. Help. #DirtyKeyboardChallenge.', "Today's specials ar Heroes Pub: Garlic Mussels, Gyro with fries, 7 Bean soup and zucchini and onions are our veggies."]</t>
  </si>
  <si>
    <t>[nan, '#beforeafirstdate', nan, '#dirtykeyboardchallenge', nan]</t>
  </si>
  <si>
    <t>['Think I sprinkled a tad bit too much garlic and onion powder....my nose is burning', 'Why my daughter tear this onion &amp; garlic tea up 😳']</t>
  </si>
  <si>
    <t>['And Ranch is basically MSG, onion and garlic powder. Not like there is anything wrong with that.', '@kaylasea_ Wingstop has solid garlic parm waffle fries', "I think some Hindus don't eat onion or garlic", 'I want Parmesan garlic waffle fries but... carbs.', "It's impossible to go to Walmart for one item. I went in for bleach, came out with garlic, an onion, triscuits, and togo coffee cups."]</t>
  </si>
  <si>
    <t>["My goodness! I clearly went heavy handed on the onion &amp; garlic powder. My eyes are on fire &amp; I'm nowhere near the kitchen! 😭", '@emuonyurshoe Garlic parmesean boneless wings and garlic parmesean waffle fries from Wings Over Providence.', 'Steak, garlic mashed potatoes and sautéed spinach for dinner. Yum', "TGIF! Today's soup is Manhattan Clam Chowder│celery, onion, leeks, garlic, tomato and tabasco", 'Garlic muncher said: ↑ The Brisbane Lions have asked for patience from fans with a huge crowd expected to attend Saturday’s historic first home game for the undefeated Women’s Team at South Pine Sports Complex. The venue is an elite community football facility, but with the large number of spectators expected on Saturday on the back of the unprecedented popularity of the Women’s Team, supporters should be prepared for standing room only. http://www.aflq.com.au/south-pine-sports-complex-info/ Surely there has to be a few QAFL grounds that would be better - anyone in Brisbane know of them ?. There is a discussion in the lions forum about this, and the answer seems to be not. There seems to be a lack of medium sized footy facilities. Sent from my XT1068 using Tapatalk', 'Flat iron steak, boiled potatoes, green bean casserole (forgot the onion crisps), whole wheat garlic toast. Yep, I said that. Boom.', "I had a huge jar of it and I just finished the last tomato today. Now I'm left with, like, half a gallon of the fermenting liquid. Is there anything I can do with it? submitted by /u/FlimFlamAndFlamJam [link] [comments]I actually had a similar thought a few minutes ago. I am finishing off a jar of fermented carrots and another of garlic. Should I combine the left over juice and just save it as a starter on new stuff? How long will it keep in the fridge and do I need to feed it? Anyway, a coincidence there", 'Why do recipes even bother calling for just 1 clove of garlic? I always triple it... same with onion 😅', 'Egg and whatever veggie is in the fridge. Sidenote: I add egg, minced garlic and parsley flakes to campbell mushroom soup.', "Got this fresh garlic crushed up and smellin' like heaven. Baking salmon, sautéing spinach, and treating myself to some Santa Margherita...🌹", 'This is my current obsession on eggs with a little bit of garlic and onion powder http://i.imgur.com/EtzTtaX.jpg']</t>
  </si>
  <si>
    <t>['pineapple, garlic, and garlic. #PizzaParty', 'I cooked some horrible immersive steamed mussels with tomato and garlic broth.', 'she faints bcuz of garlic and her fave gift is tomato juice which is likened to blood in rf4 like', 'Hopefully washed down with something really carbonated so you can share those garlic/onion burps with everyone.']</t>
  </si>
  <si>
    <t>['#pizzaparty', nan, nan, nan]</t>
  </si>
  <si>
    <t>['Why do all these recipes use garlic and onion powder? Makes me super uncomfortable', 'submitted by /u/SteveCooksWhenDrunk [link] [comments]AIOLI IS FUCKING MAYONNAISE OKAY YOU CAN JUST CALL IT GARLIC MAYONNAISE.', '@thetomzone I take offense on behalf of potato wedges and garlic fries', '@AmyKelly_01 Waffle/curly are tied for the #1 spot for me. Garlic fries are very close behind', 'we r crowdsourcing Preloading Tomato Soup + Garlic- remember 2 Preload ur soup, + eat smaller portions/low carb + u wont b hungry 4 seconds!', '@2YeloTortillas @CriminelleLaw 🤣 I would say garlic fries but that potato tornado looks tempting!!', '@MandyMorbid Wrong in so many ways. Garlic fries and tots below waffle fries?', "Thought I smelly a garlic onion nasty stink in the restaurant at McD's but wasn't sure but was that your wife that let that rotted stinkMy wife farted yesterday in McDonald's and it set the fire sprinklers off.", 'FTR: McDonanlds Garlic (from PacBell Park in SF) Shoestring Waffle Curly Garlic (everywhere else) ... ... everything else. Steak', "Thought I smelly a garlic onion nasty stink in the restaurant at McD's but wasn't sure but was that your wife that let that rotted stink", "Eggs aren't eggs without garlic, onion, and chili powder. Just my opinion", '@KaraCalavera @cleeksock Feel like garlic fries are an unnecessary sub category but support them over waffle fries', '@ImmaSoccerMOM_ and a some garlic and onion powder', '@malakim2099 Agreed re shoestrings -- just make hash browns ! How about garlic waffle fries?', '@DuuItNow @Flypflop garlic fries are 1st imo waffle fries are like. 12', '@axelaamarie @ladybookmad False. Steak fries. Garlic fried and waffle fries are tied.', '@CriminelleLaw Waffle fries are an abomination. Curly and garlic should be in top 3.', '@INukeYou Diced for everything. I only mince for meatloaf, Salisbury steak and spinach/artichoke dip. I even dice fresh garlic for many dishes.', '@phoebeb69 Waffle fries and garlic fries, friendo.', "@Utah_AM I don't like curly fries but having waffle fries first is stupid. Should be garlic first. Always."]</t>
  </si>
  <si>
    <t>['@AdrianVanHooser What about a shrimp taco with almonds, garlic, and steamed spinach? 🤔', '@skitzMcgurk @CookTheGreat That onion and garlic powder clutch.', 'I cooked some deodorant healthier multigrain penne, spinach, chick peas &amp; garlic.', 'My grandpa always said this but with onion instead of garlic. He also would just eat raw onions with dinner', '@extremely_wet -garlic confit -peach cobbler -steaks -2 eggs -a... fish. -im sorry im so obsessed im having fun', 'Steak, fish, shrimp, alfredo potatoes, spinach and garlic alfredo... Taylor out done herself last night 🤤😋 left overs going 👅💦', '@hoobsher Another burger that contains garlic, onion powder, etc', 'yea thats how my grandpa said it but then my mom came up with a better idea...garlic instead of onion']</t>
  </si>
  <si>
    <t>[nan, nan, nan, nan, nan, nan, nan, nan]</t>
  </si>
  <si>
    <t>["@BenchBossx2 Only thing I wouldn't want from there again was the hard candy in flavors like garlic and onion. That was a definite miss.", '@TheAmitie Gross. But now I want garlic waffle fries.', 'I want mushroom garlic pasta...', '@DizzLette Eat an onion and garlic &amp; kiss them', 'Avocados, raspberries, lemons &amp; limes, tomatoes, broccoli, spinach, salmon, garlic, &amp; onions are among the healthiest foods on the PLANET!']</t>
  </si>
  <si>
    <t>['my parents @lyd__catherine and @geoff_adam are finally getting married, i’ll bring the lil garlic sauces from papa johns to the wedding. i love you both immensely, and i’m so happy for you!!!! ❤️', 'Today in "things Amber can do in 25 minutes when not in crippling pain." Quinoa with lemon and garlic, charred onion and corn, seared ahi. https://t.co/9QkT2G7Sw8', '@aHEM_again @heirrant Figures. The one time I pound fresh garlic that the powder I use in everything else would have been better. https://t.co/TO7XD2CTt4', "Using that exact one now on some peppers, garlic and onions for hot sauce. First time using it but I think it's working perfectly. I used a ziplock bag and put the weight inside and filled it with water while inside the jar so I took up all the room on top, really worked to prevent those pesky floater!", '@xoCocori @soulphoodie Keep it wet but I’ll eat both. Garlic parm, lemon pepper, Louisiana rub.', 'From our friend Joe Kupillas! Man, that looks good! Joe says “Lemon. Basil. Garlic. #MinersMix. #fish #cooking #trout #bbq #food https://t.co/o37oLwP2rX', '@charbhardy @corneliagracchi @LaurelHounslow @NoraBagend @oh_grow_on @jen_l_espinoza @GardenInColor @SbredsFarm @EMC_Maine @tenko18587010 @Mylilgarden Beautiful! Young garlic aka green garlic is very yummy! One of the ways I use it is in meatballs. https://t.co/KC0qQFWMRX', "Haven't really thought much about food today and I have some extra room for calories and carbs tonight so we are going to enjoy seasoned carrots, garlic herb potatoes, and, because I love how wonderful the chicken… https://t.co/8v7U80PcKD", 'I had a cup of my Iaso Detox 30 mins before this meal. Which was garlic shrimp, broccoli w/cauliflower. So good. #stackzcreations #iasogallons #wasitcrinchers #waisttraining #immahitmy goal #determined #consistency… https://t.co/sLxQnCdZbt', '@GregJohnsMLB Time for more garlic fries?', 'I want pizza and garlic knots &gt;:(', 'Gazpacho is a classic Spanish soup, traditionally served cold. This refreshing take involves white beans, garlic chili paste, and fresh corn. How do you feel about serving a cold appetizer like this to dinner guests in your apartment? https://t.co/W8qHiqJk9Z https://t.co/Y52dr3zP5V', 'Garlic , shallots , onion are bad by themselves but good with another food. Beer are good by themselves but bad if mixed up', "These Garlic Knots were really buttery with the garlic on top and bunch of doughy goodness at ginospizza that I am craving some ❣️ #saturdaynight #garlicknots #latenighteats #doughy @ Gino's NY Pizza Bar https://t.co/ZSklx0CrAn", "eating a garlic bagel before pottery class so that if my coughing and sneezing doesn't scare people off my breath will", '@Joefrickenblow @Trevgauntlet I had a chicken, broccoli, and cheddar cheese pizza once with a garlic white sauce. Now THAT shit was good.', 'All I need is some garlic hot sauce to shake all over these jawns. https://t.co/pc1r5p4VLp', 'Perfect wonton Egg Drop Soup 👅 1. Season a medium Soup Pot of Knorr’s Chicken Bouillon with Ginger Powder, Dried Parsley, Tarragon,Roasted Garlic Powder, Japanese Togarashi, Chinese Mustard, Fish Sauce, and Toasted… https://t.co/MgiRWYTcsa', 'Wtf did we do that we got 2 big slices of pizza and 4 garlic rolls for free', 'Our Garlic Cobblestone - tender, full of flavor and baked to perfection. https://t.co/h8sAaakQSd']</t>
  </si>
  <si>
    <t>[nan, nan, nan, nan, nan, '#minersmix, #fish, #cooking, #trout, #bbq, #food', nan, nan, '#stackzcreations, #iasogallons, #wasitcrinchers, #waisttraining, #immahitmy, #determined, #consistency', nan, nan, nan, nan, '#saturdaynight, #garlicknots, #latenighteats, #doughy', nan, nan, nan, nan, nan, nan]</t>
  </si>
  <si>
    <t>['[]', '["http://pbs.twimg.com/media/D7GnKPUW4AAf4wV.jpg"]', '["https://video.twimg.com/tweet_video/D7ESetWV4AAd_Eo.mp4#gif"]', '[]', '[]', '["http://pbs.twimg.com/media/D7GRYANU0AAFMwK.jpg"]', '[]', '[]', '[]', '[]', '[]', '["http://pbs.twimg.com/media/D7H1lzjWwAUy1PX.jpg"]', '[]', '[]', '[]', '[]', '["http://pbs.twimg.com/media/D7DJZTOXoAEPT_1.jpg"]', '[]', '[]', '["http://pbs.twimg.com/media/D7Gn-r9W4AANYxt.jpg"]']</t>
  </si>
  <si>
    <t>['hoardingrecipes: Grilled Caesar Salads with Garlic Tahini Dressing', 'Tender and great flavor, but we did make some slits around the perimeter and inserted garlic and seasonings. Oven for 450 for 25 minutes, then 225 for about 3 more hours. Yum. (Stars: 5)', 'This episode of wife swap is so wild. Like these crazy ass unsanitary farm white people with this raw food diet and the other family is like we black and care about our appearance and like to like have fun. Like I’m not eating raw meat. That’s gross. Except for like steak tartare. And the worst part was they didn’t even season the meat! Like they eating raw chicken and can’t even throw like some garlic and onion powder on it? I know they’re white so like chili powder may be a bridge too far but like damn. I need to know the season and episode now that I’ve seen this', 'Yessir, binge watching John Favreau’s/ Roy Choi show convinced me I need a pasta/carving fork and a garlic press. All the reviews on Amazon are steering me towards Williams and Sonoma, they say 2 piece design is necessary over 3 piece for the press. If you have any recommendations let me know!', 'Slow Cooker Honey Garlic Pork Chops http://bit.ly/2wQ8jFp', 'moe-is-idiot: Scooping my garlic dip up with onion *breathes out* *everything around him dies*', 'Anything that mitigates energy is what you should wear. If you have a gnome armor, use that. Otherwise go for a Depth Lorica with Energy protection imbue. Amulets: Collar of Blue Plasma, Prismatic Necklace, Garlic Necklace or the Enchanted Pendulet. Some do heavy lifedrain. I prefer Blue Plasma because I can take the hits. Void boots is nice too if they\'re not too expensive. It takes a while to learn how to hunt these due to their invisibility. Use pokemon when its up, but it will die quite fast. Still worth to always have it on. As 250 paladin you can go the "low-level" otherworld instead to get a hang on how they behave. [Mini otherworld - Dwarf Bridge](https://tibia.fandom.com/wiki/Otherworld_(Dwarf_Bridge)) [Mini otherworld - Edron](https://tibia.fandom.com/wiki/Otherworld_(Edron))', 'Looking for a little something a little spicy and sweet? Try this Roasted Chili Garlic Broccoli. It will have your taste buds tingling. I make a lot of broccoli for my kids, and typically my go-to... Continue Reading', 'holdbeast: lynati: ravensluna: polyglotplatypus: please listen to this poor man losing his shit as he reads an article blaming millenials for killing the mayonnaise industry that was written by a babyboomer upset people don’t want to eat her bland salads anymore I read the article and boy there are some more real nuggets of wisdom in it (watch the video tho I didn’t include that one): IDENTITY CONDIMENTS MAYO IS THE TAYLOR SWIFT OF CONDIMENTS MAYONNAISE IS THE AMERICAN DREAM M A Y O P H O B I A YOUNG PEOPLE DONT LIKE MAYO AND THAT MEANS THEYRE INTOLERANT Millenials, whom on average are in their late twenties by this point in time: “WE JUST CAN’T AFFORD PLAIN MAYO, LET ALONG THE SPECIAL MAYOS YOU THINK WE’RE INTO!!” I’ve also never met someone who didn’t like mayo, at least not enough for it to have EVER come up in conversation, but I sure as hell wouldn’t judge them for it, LET ALONE make entire assumptions about why they don’t like it or what it means about them as a person JESUS FUCKING CHRIST. As an older-than-average millennial who genuinely does not like mayo, allow me to say: Down with flavorless egg slime! The proletariat deserves at least a garlic aeoli. This is generational progress in action.', 'Boi, my dog can eat half a kilo of salmon 8n five seconds, a packet of garlic would be gone like the flash. She ways 13 kilos, for reference.', 'Homemade roasted garlic and bell pepper hummus and carrots should not make me this happy. But it seriously just lifted my mood.', 'just-shower-thoughts: Vampires can’t eat garlic, they can’t go in sunlight and they are scared of crucifixes, they are anti-Italians.', 'I always wanted to try to cook a Tofu dish with a sauce so I though why not try a garlic sauce since garlic is a good partner for Tofu.', 'Keto Herb and Garlic Steak Packets #keto #ketodiet #foilpacketrecipes #ketorecip… http://bit.ly/2wOZXOm', 'Food Blog #1: Lemon Zest Garlic\xa0Tilapia ****Side Note*** This is my first time writing anything like this, so if you have any suggestions that will better help me, please email me or send me a message. Would LOVE your feed back. WHAT YOU WILL NEED TO MAKE THIS DISH 2-4 TILAPIAS(Preferably from Trader Joes) they run about 5$ for OR Costco sells a batch of 7-8 large pieces of tilapia, around 15$, which brings each tilapia slice, a… View On WordPress', 'We had two pans of chilies rellanos casserole, two blueberry cheesecakes, a double log of garlic rosemary goat cheese and two baguettes, a quart of chipotle hummus and a massive platter of vegetables, two trays of homemade pretzels, and a bunch of other food Saturday—eight people out of dozens mananged to show up. -_-', 'Did somebody say HEAT WAVE? Diced tomato, broccoli, and fresh garlic!', 'A close up of my latest attempt at a cast iron margarita pizza with a garlic herb crust', 'lifejoyaddict: Garlic-Ginger Chicken with White Bean Stuffed Poblano and Cilantro Chutney', 'There\'s really nothing wrong with the Sox jersey. People (like someone here) will wonder why, but to me it\'s kind of clear: you\'re saying, "I\'m a baseball fan, and my team is the White Sox, and I don\'t really have any skin in today\'s game, but I\'m here to have a good time." Simple enough. Try the garlic fries. Also do consider the Krazy Krab sandwich. It\'s hella expensive (~$20) but it\'s *so* good.']</t>
  </si>
  <si>
    <t>Ginseng</t>
  </si>
  <si>
    <t>['I know when we were breaking away from the British Empire George Washington used a .50 Caliber Pennsylvania Long Sunflower in battle, but also carried a 3 foot long candle for hand to hand combat. I also know the communism came into power in Russia using Matryoshka Dolls and in China they used Ginseng. You memorialize and remember/mourn with flowers and candles, you defend, survive, and protect freedom with guns and weapons.']</t>
  </si>
  <si>
    <t>['Ginseng – Has been used for years in #weight loss because it provides great energy boosts to help you in workouts. Read more about all natural solutions for losing #weight here https://t.co/fCMxxGQOTc https://t.co/1DnQHTqMjT', '7 Proven Health Benefits of Ginseng', 'Ikr? - Coca Cola - Pepsi Cola - Barons Ginseng Cola - Big Cola - Bubba Cola - C&amp;C Cola So confusing...', '“Madison Reed first revolutionized the at-home hair color process by offering products free from ammonia, parabens and glutens, and that are enriched with ingredients like argan oil, keratin and ginseng root,” the company claims in its promotional materials. The brand is now expanding to offer a physical place for time-pressed clients to get...', '@Kxng_502 I use this Chinese Ginseng &amp; Rice clarifying milky toner', '9oz Panax Ginseng Root Diet Supplement 6Years complete Red Ginseng Root\xa0250g https://t.co/S9aVuPVqEg', 'ginseng root fresh! #root #HealthyReturns https://t.co/EX1NVZb38H', 'A 15th century king deemed the mountain sacred to stop commoners stealing the wild ginseng which grew there, and over time its unique microclimate continued to fill the forest with a rich array of animal and plant life. It became a place revered by Koreans, and …']</t>
  </si>
  <si>
    <t>['#weight, #weight', nan, nan, nan, nan, nan, '#root, #healthyreturns', nan]</t>
  </si>
  <si>
    <t>['["http://pbs.twimg.com/media/D66KR5_U0AAEfHT.jpg"]', '[]', '[]', '[]', '[]', '[]', '["http://pbs.twimg.com/media/D7G4CoCX4AAgAH6.jpg"]', '[]']</t>
  </si>
  <si>
    <t>['Ginseng – Has been used for years in weight loss because it provides great energy boosts to help you in workouts. Read more about all natural solutions for losing weight here https://bit.ly/2wB1IBF #transformyourself #weightlossmotivation', 'full-pockets: noelle-scribbles: Floral Cross Stitch I use this for a wall hanging in my house, but it could also be a flag. This would go great as a pillow in Ginseng’s house.', "I love the ginseng serum! I know some people feel meh about it, but it leaves me so glowy and hydrated - it's an all time fav. I definitely see the difference in my skin whenever I run out.", 'I love oils and oil blends too and so far here are the ones that I’ve tried and liked: Kora organics noni glow facial oil, fresh seaberry moisturizing face oil, the history of whoo camellia moisturizing oil, the history of whoo wild ginseng ampoule oil and la prairie ice crystal dry oil.']</t>
  </si>
  <si>
    <t>Grape</t>
  </si>
  <si>
    <t>['Things I Want: Blueberries, Raspberries, Grapes, Yogurt, Pineapple, Yogurt, Tea.... Fruit... I think I just want fruit...', '"Megan. Have some of my... Grape juice." "Megan. Try some of my... Peach tea."', 'Grapes and pineapple for a snack. YUMMERS!!! #healthy #fruit http://t.co/6tYkZZbbnf', '"I rather split a watermelon, than eat a grape alone. - A Wise Man #TeamWork', 'Flavors are on fire today!!! Come out of the rain and enjoy a refreshing #watermelon ice or a very special #Grape... http://t.co/oBOfzMOYf7', "It's Tuesday so enjoy~ cherry, grape or peach bomb (#vodka and #redbull drop shot) for $5 at #SamsTavern #Seattle", 'Pineapple and Grape Kush. Its like a bowl of fruity pebbles 😏 http://t.co/Tejf26p8Uv']</t>
  </si>
  <si>
    <t>[nan, nan, '#healthy, #fruit', '#teamwork', '#watermelon, #grape', '#vodka, #redbull, #samstavern, #seattle', nan]</t>
  </si>
  <si>
    <t>['[]', '[]', '[]', '[]', '["http://fb.me/1zqr7IvLg"]', '[]', '[]']</t>
  </si>
  <si>
    <t>["What is the best thing to eat for breakfast? — Fruit. I'll eat grapes, cranberries, strawberries, pineapple, and... http://t.co/E7FmemWAoi", 'me: *eats half of a pineapple, half a bag of grapes &amp; 3 apples*', '@idkaanan “@idkaanan: me: *eats half of a pineapple, half a bag of grapes &amp; 3 apples*” health.']</t>
  </si>
  <si>
    <t>['["http://ask.fm/a/c6156n45"]', '[]', '[]']</t>
  </si>
  <si>
    <t>['fresh Concord grape juice and watermelon #naturalgirlsmunchies 🍇🍷🍉']</t>
  </si>
  <si>
    <t>['#naturalgirlsmunchies']</t>
  </si>
  <si>
    <t>['☁️. ☤ 🚬 #Breakfast #Coffee #Donut #PeachYogurt_granola #Banana #Tangerine #Grapes #Watermelon #HoneyDewMelon 🍇 🍈 🍉 🍌 🍴 🍹 🍺 ☁️.', 'Grape 🍇flavored blunts, but the dro is pineapple tho 🍍', '@_kymeeker they also have peach + grape. Many other flavors as well. Weird flavors', '@BDubTooCool i only eat mangos, pineapple strawberries and grapes and if you dont get them from the right place they be nasty asl', "@APSlunchrocks There wasn't broccoli or baked beans only onion rings and grapes. Is it either/or, not all those choices?"]</t>
  </si>
  <si>
    <t>['#breakfast, #coffee, #donut, #peachyogurt_granola, #banana, #tangerine, #grapes, #watermelon, #honeydewmelon', nan, nan, nan, nan]</t>
  </si>
  <si>
    <t>['This weather makes me feel like a raisin desperately trying to rehydrate into a grape and failing miserably!!! #sodry #NYCwinter #stilltrue', 'For. It was grape flavored because 7-11 was out of the watermelon ones.', 'Grape and watermelon Arizona teas are life 😛', "Hungry so I'm headed to Whole Foods to pick up more Grapes and Watermelon 😍😍", "It'd be a curse not to disturb these tasty mumies! Stick these creepy candies in your Halloween treat bags for the best goody bags on the block! Place these colorful Halloween mummies in clear jars to create a spooky candy buffet at your Halloween party or hand these invidually wrapped sweets out to trick or treaters. Grape, pineapple and apple flavors. (40 pcs. per unit) Fat-free. © OTC", "Pineapple is my favorite fruit to eat in the house, it's official. I have grapes and it's just not going the same thing.", 'violently projectile vomiting the kale and grape tomato bruschetta i had for dinner earlier is not how i wanted to spend tonight', '@1ShirtSupport Idea for new product: Grump-flavored Jellybeans. Arin-Hot,Dan-ChillMint,Ross-Sour,Suzy-Cherryfilled,Barry-Grape,Brain-Raisin', "It's Tuesday so enjoy~ cherry, grape or peach bomb (#vodka and #redbull drop shot) for $5 at #SamsTavern #Seattle", 'Just had a grape and peach Oreo whaaaat 🍇🍑', "Why is it prune juice and not plum juice? A prune is a plum sans juice. It's not raisin juice, it's grape juice.....", 'This cranberry juice is pretty much grape, apple and pear like.........BITCH?!']</t>
  </si>
  <si>
    <t>['#sodry, #nycwinter, #stilltrue', nan, nan, nan, nan, nan, nan, nan, '#vodka, #redbull, #samstavern, #seattle', nan, nan, nan]</t>
  </si>
  <si>
    <t>['@diaperedCraig donut &gt; green tea latte&gt; peach green tea lemonade&gt; green tea kitkat&gt; grape taffy', 'grapes, cantaloupe, &amp; pineapple = perfect late night snack 😋', "Niggas be drinking watermelon or grape koolaid that's not lean my nigga", '@firstaidshot A1. I go to hydrating foods like watermelon, grapes, cantaloupe #FastRelief', "ITT: Weird/obscure fruit you've eaten. Pic related- a rambutan. Tastes kinda like a grape.&gt;&gt;7353037 rambutan &gt; lychee imo", 'Have flavors like apple, peach, and grape. Yes nigga grape flavored', 'This girl in my 3rd hour just gave me a grape and watermelon jolly rancher rappers and said those were my favorite flavors. Lmao.', 'Things I "didnt like" a year ago: grapes raspberries pineapple asparagus Things I now eat like crack: grapes raspberries pineapple asparagus']</t>
  </si>
  <si>
    <t>[nan, nan, nan, '#fastrelief', nan, nan, nan, nan]</t>
  </si>
  <si>
    <t>['2/29 #2 island peach grape juice passion fruit 12mg, max vg Thanks for the contest!3/1 #2 Dragon Juice Twang Mojito 24mg 40vg/60pg', '2/29 #2 island peach grape juice passion fruit 12mg, max vg Thanks for the contest!3/1 #1 Dragonjuice 0mg 70vg/30pg Thanks for the contest!', "You are a cute grape- don't become a raisin. #sunscreen", 'swear I can eat strawberries, watermelon &amp; grapes forever 😋💘', '3/1 #1 island peach grape juice passion fruit 12mg, max vg Thanks for the contest!', "I just realized I'm doing the same thing. Grape bubblegum and peach cupcake...", 'Grape and Peach Chek undefeated.', '2/29 #2 island peach grape juice passion fruit 12mg, max vg Thanks for the contest!3/2 #1 Piña colada x3 6mg max vg, please! Thanks for the contest!!', 'Color/material: grape, peach, and green gecko faux leather. Lace-up. Lightly padded, removable synthetic insole. Rubber sole. Please note...', '2/29 #2 island peach grape juice passion fruit 12mg, max vg Thanks for the contest!3/2 #2 Dragon Juice Twang Mojito 24mg 40vg/60pg', '2/29 #2 island peach grape juice passion fruit 12mg, max vg Thanks for the contest!3/1 #2 Dragonjuice 0mg 70vg/30pg Thanks for the contest!', "It's Tuesday so enjoy~ cherry, grape or peach bomb (#vodka and #redbull drop shot) for $5 at #SamsTavern #Seattle", '2/29 #2 island peach grape juice passion fruit 12mg, max vg Thanks for the contest!3/2 #1 Dragonjuice 0mg 70vg/30pg Thanks for the contest!', '2/29 #2 island peach grape juice passion fruit 12mg, max vg Thanks for the contest!3/2 #1 Dragon Juice Twang Mojito 24mg 40vg/60pg', 'I eat pineapple like everyday. them and grapes are my favourite fruits', '2/29 #2 island peach grape juice passion fruit 12mg, max vg Thanks for the contest!3/1 #1 island peach grape juice passion fruit 12mg, max vg Thanks for the contest!', 'Perfect fruits to add to your diet watermelon, strawberries, grapes, lemons, oranges, apples &amp; avocados.', 'Anything that eats mothafuckinh watermelon like grapes deserves my fear and utmost respect.', 'Pineapple or grape juice', "My brother would eat grape jelly and mayonnaise sandwiches. R.i.p My'kol#MySiblingIsWeird"]</t>
  </si>
  <si>
    <t>[nan, nan, '#sunscreen', nan, nan, nan, nan, nan, nan, nan, nan, '#vodka, #redbull, #samstavern, #seattle', nan, nan, nan, nan, nan, nan, nan, '#mysiblingisweird']</t>
  </si>
  <si>
    <t>['really craving potato soup or grapes rn??', '@joyofkosher @MommyBlogExpert Q1 Fruit especially frozen grapes need to try grilling watermelon #joyofedenfoods', 'Apathetic maroon-hued 9% alcohol flop could use better wintry seasonal spicing and more peppery hop pizzazz. Dark fruity dalliance fades desperately to pecan, cola nut, and grape nut modesty yielding bland pumpernickel spec. Numbed sugarplum-raisin snippet leaves feeble imprint.', "Not living at home means that I can have a hotdog, a chocolate chip waffle and some grapes for dinner and my mom can't yell at me"]</t>
  </si>
  <si>
    <t>[nan, '#joyofedenfoods', nan, nan]</t>
  </si>
  <si>
    <t>['God tier candy thread&gt;&gt;8042679 Blue Raspberry &gt; Grape &gt; Apple &gt;&gt; Cherry &gt;&gt;&gt;&gt; Watermelon', '@HumaAbedin bmd: apple, grapes, peach, pear, cake,steak, tea, pecans etc...', 'If you soak a raisin in grape juice, it turns into a grape. #rockfact #greg #OvertheGardenWall', 'God tier candy threadBlue Raspberry &gt; Cherry &gt; Grape &gt; Green Apple &gt; Watermelon', '@Maarak @codyclarke (charring oak barrels to age juice from newly harvested malbec grapes) YOUUURR FAAAYYUUURREEDD!!!', "is it too late to eat grapes and or watermelon no wait don't answer that cause i'm probably gonna do it anyway", "@DogMomDays it is tough to eat grapes 🍇 around Pixie I totally agree!! I have to remind myself. This is why I've switched to watermelon 🍉", 'In-flight menu: + dusty grapes + healthy wrap filled with only mayonnaise + sawdust in the shape of a cracker', 'they got bigger fancier freestyle soda machines at the bradley student center but at the expense of the peach and grape flavors so why the f', 'Im so weird I soak grapes in pineapple juice', "@Red_Charpie @KShep81 It's pineapple, watermelon, and grapes", 'Mother brought home watermelon, green grapes and 4 new flavors of tea. Essentials to make a Fran happy 😇', 'I have a peach grape that im working on and im messing around with some other flavors in it.', '@MoneyTeamNeef no cherry and pineapple fasho the best but yes there is grape is disgusting 😷', 'Clam steamers, split peas and crab soup, broccoli with garlic, chorizo mussels with onions and grape tomatoes, grilled shrimp club roll!', "Quote: Originally Posted by ohhwanderlust If you're against universal healthcare, but support taxpayer-funded public schools (or vice versa) -- what do you think is the key distinction in why you don't support/oppose them both? public schools are taxed and paid for AT THE LOCAL LEVEL your comparison is like grapes to watermelon colored wallpaper", "It's Tuesday so enjoy~ cherry, grape or peach bomb (#vodka and #redbull drop shot) for $5 at #SamsTavern #Seattle", 'God tier candy thread&gt;&gt;8040780 Blue Rasberry &gt; Green Apple &gt; cherry &gt; grape &gt; Watermelon', "Many antioxidants are specific for eye health too: Vit C, Vit E, grape seed ex and I just posted in the cataract post here, about the importance of magnesium and the formation of cataracts. I've used glasses for years, both distance and near, and take many antioxidants for total health. At 78 no cataract issues. I was told eyes were cloudy many years ago but still see pretty well.", 'Originally Posted By d_striker: If pussies don\'t get wrecked, why does my 50 year old wife\'s labia not look like her 25 year old labia? Shooting out a watermelon out of a grape sized whole is going to wreck it. Fact. I\'ll quote my 71 year old neighbor here. "In 1965 when I married her, I\'d eat that sweet little piece of Bubblegum, Now it looks like a Cowpie with a Wagon wheel track through it"']</t>
  </si>
  <si>
    <t>[nan, nan, '#rockfact, #greg, #overthegardenwall', nan, nan, nan, nan, nan, nan, nan, nan, nan, nan, nan, nan, nan, '#vodka, #redbull, #samstavern, #seattle', nan, nan, nan]</t>
  </si>
  <si>
    <t>['I have vodka, pineapple juice and cran grape. What can I make with that?', 'I feed my dogs watermelon and grapes for dessert; is that healthy? 🍉🍇', '"You might say that these cotton candy grapes are my..." *puts on sunglasses* "raisin d\'etre."', 'Jolly rancher flavors: watermelon &lt; cherry &lt; green apple &lt; grape &lt; blue raspberry']</t>
  </si>
  <si>
    <t>['Ok I did watermelon instead of grapes', '@kt_lindberg did you know if you soak a raisin in grape juice it turns into a grape', 'Tahitian treat YT grape juice Peach Medley SB Fanta Dassit']</t>
  </si>
  <si>
    <t>["@_cwalzak Look back at my record, you will see I've been a tireless advocate for fruits &amp; veggies, such as lettuce on burgers &amp; grape soda.", '"the pineapples don\'t eat the grapes, the grapes eat the pineapple"', '"If you soak a raisin in grape juice, it turns back into a grape." I guess it was a poisonous grape or something.', "It's Tuesday so enjoy~ cherry, grape or peach bomb (#vodka and #redbull drop shot) for $5 at #SamsTavern #Seattle", 'Originally Posted By Bama-Shooter: Sounds like any other of the many promotional boards. Ie. Idaho Potato Commission, Washington Apple Commission, California Table Grapes etc... creating a 15-25 member panel to study? whose paying for that again taxpayers directly... and those who will also pay the new tax on cement no doubt. sticking more sticks into the spokes of commerce']</t>
  </si>
  <si>
    <t>[nan, nan, nan, '#vodka, #redbull, #samstavern, #seattle', nan]</t>
  </si>
  <si>
    <t>['@reallesstroud EYE YI YI, HOPE UR BETTER NOW. (POTATO SOUP AND ALSO GRAPE JUICE HELPS THE TUMMY)', '@midnight @RonFunches Blueberry Hardwick tries to turn Grape Funch into a raisin by stealing his steam before Vomitor gets there!', 'A huge bowl filled with watermelon, grapes and cantaloupe makes ya girl happyyy']</t>
  </si>
  <si>
    <t>["Raisin Bran idea 1/4 Raisin Bran except instead of raisins it's whole grapes", 'I was in a situation tryna get grape juice out of a raisin... lol smh', 'Cran-Grape &amp; Cran-Pineapple juice&gt;&gt;', 'A coworker offered me some jolly ranchers,I looked down and she gave me the watermelon and grape flavors.Should I be offended or happy. Lol', "Wtf is prune juice? Isn't a prune just a dried plum? So its plum juice right? I mean I've never seen raisin juice, grape but not raisin..", 'FACT: pineapple juice is the best juice FACT: grape juice is the worst juice', 'Grape flavored spicy fried watermelon']</t>
  </si>
  <si>
    <t>['If you soak a raisin in grape juice, it turns into a grape #rockfact']</t>
  </si>
  <si>
    <t>['#rockfact']</t>
  </si>
  <si>
    <t>['Perfect fruits to add to your diet watermelon, strawberries, grapes, lemons, oranges, apples &amp; avocados.', "I really be dipping tf out of these grapes into my yogurt like it's some lays and french onion dip 😭", 'grape and peach flavored drinks 🚮', 'Thank you so much, Miz Julea, for the cute little "Farm Girl!" I would say that it looks like here---with the exception of the rolling hills!! We are as flat as a pancake---tho\' we do have loads and loads of grain fields amongst the cotton, tomato, grapes. sugar beets, safflower, alfalfa, and other table crops!! But, it\'s flat, flat, flat!!! Thanks again for everything!! Hugs,', 'I eat the most plain cereal lol my top 3 are Crispix, Raisin Bran Crunch, Grape Nuts', '@SnowMonster1 Mine does this with lettuce and the stems of grapes. Eats lettuce, plays with the stems. He is an odd little creature.', 'Grape, Watermelon &amp; Cheery flavored PICKLES?!? Louisiana you are too much! #WelcomeToTheSouth']</t>
  </si>
  <si>
    <t>[nan, nan, nan, nan, nan, nan, '#welcometothesouth']</t>
  </si>
  <si>
    <t>['I like anything grape or pineapple flavored.', 'explosion of light universe is created earth forms plants grow grape falls off a vine and dries everything hapens for a raisin. - @jonnysun', '@amylikesmeat @LauraRoslin2017 Yes peachful. Apple, grape and pear too. All snacks are welcome. But gun... no. March, sing to the kids and each other. Wheel if you need', "The Jack Daniel's southern peach cocktail tastes like grape flavored cough medicine. 😒"]</t>
  </si>
  <si>
    <t>['@Ryanmb777 I have a weird tomato thing I will only eat the little round ones (grape, cherry, whatever else they got) I like as little innards as poss']</t>
  </si>
  <si>
    <t>["What's Eating Gilbert Grape"]</t>
  </si>
  <si>
    <t>['I never think about apple juice, but I do drink cranberry juice, pineapple juice, and grapefruit juice. Sometimes grape juice. We', '“I know what you drink - see how quiet it got - grape juice. SURPRISE MOTHER FUCKERS YOU DIDNT KNOW I KNEW ABOUT GRAPE JUICE, DID YOU?”', 'All I want to do is eat popsicles...grape ones!', '@Strayyamate @SamuelMaw @HowRidiculous @kirswords @MarkRober Do you have apple? Or grape? Oh! What do you call the orange flavor one? I’m so intrigued now.', "@shitposterchiId How's the peepee flavor company coming? Wasn't a fan until I tried the grape.", '@LuckySeattle @Blues_Got_Cup DAMMIT NOEL I JUST FINISHED EDITING THEOTHER ONE WITH A GRAPE BACKGROUND NOW I HAVE TO DO THIS 🔥🔥🔥', "What if instead of church we just had moral philosophy brunch: mimosas replace grape juice, science experiments replace sunday school, with social justice action items for the week instead of confession. Who's in?", 'On this glorious Sunday morning. Reminds me of my childhood, church w/ my grandparents. I used to look forward to the little white crackers &amp; grape juice halfway thru service.The ushers entrance stole the show. One gloved hand behind the back, lined up in a row moving in unison.', 'messytease said: ↑ Reading is fundamental Oh bitch I can read and you clearly said grape wine idiot...', '@Queen_VDub Will do. I got the grape flavor it’s got 300mg of caffeine 😩🔥', 'Isn’t wine without alcohol just grape juice that’s past it’s expiration date?', 'early-grape: cruisinfdr: tarot tees !! t shirts w maxis match tarot cards on them !! i used 7 cards and theres 3 variations for each one: one card on the front, 2 cards side by side on the front, and one card on the back. then there are 3 swatches w 3 cards in a line if that makes sense :~P u can see one of every swatch type in the previews i literally could not have done this without sophie @early-grape who was so nice and offered to let me use her maxis tarot card psds for this !!! and i am so thankful cuz i think they came out sick !! u can download sophie’s tattoos using the cards here ! they r a necessity !!! the female version of the shirt uses @ridgeport\xa0‘s thrift tees ! the male version of the shirt uses @busoh-sensen\xa0‘s boring shirt ! 24 swatches each tagged for hot weather &amp; disabled for random bgc ! of course i think thats everything right?? you don’t need a mesh for either shirt thanks to @ridgeport ‘s generous tou :’’~) and also thanks to @busoh-sensen who said i could include the mesh too !! &lt;3 ((the meshes r dope tho u should download them anyway !)) download: dropbox or onedrive :~) enjoy !!!!! Hell yeah! yell heah!! 🌈✨💖🤧🥚', 'excuse me @skylerward99 i am jealous when you take pictures with all your other friends (your dad) and NOT me. i will be poisoning your grape juice tonight.', "It's a very easy-drinking gin! Very floral, slight juniper, and a grape flavor that's present but not prevalent (if that makes sense). I'd say it's on-par with a Hendrick's, quality wise.", 'Thank you for making Grape Expectations a great success! https://t.co/KtbommxWJC https://t.co/BRPArSUPFW', 'ironstrangehaven: Tony: FUCK OFF THANOS, YOU DUMB B I T CH Dr.Strange: YOU DUMBASS, GO HOME TO THE GRAPE VINE Peter Parker: YEAH! EAT A PAIR OF PANTS!', "Today's #delicious #watercolor #grape #popsicle #sacrosanct https://t.co/hGmdbKYEPn", "It’s #HappyHour some where right? Cheers to a delicious glass of @GrapeCreekWine! 🍷 #PerfectPublicity ✈️ #ObsessedWithSuccess @ Stout's Trattoria at Grape Creek https://t.co/Ppb8AYJT3a", '@PoMaggieny @chucktodd @BernieSanders How can you walk with those huge crystal balls of yours, Maggie? You are just another 2016 sour grape horse-beater stuck in the past. The rest of us have our eyes on the future. Rage on, Miss "Democracy".', "unprofessional but if he was a grape I'd suck the love juice right out of his body https://t.co/vyC2TnXhyx"]</t>
  </si>
  <si>
    <t>[nan, nan, nan, nan, nan, nan, nan, nan, nan, nan, nan, nan, nan, nan, nan, nan, '#delicious, #watercolor, #grape, #popsicle, #sacrosanct', '#happyhour, #perfectpublicity, #obsessedwithsuccess', nan, nan]</t>
  </si>
  <si>
    <t>['[]', '[]', '[]', '[]', '[]', '[]', '[]', '[]', '[]', '[]', '[]', '[]', '[]', '[]', '["http://pbs.twimg.com/media/D7FtjmOXsAAEPJm.jpg"]', '[]', '["http://pbs.twimg.com/media/D7Hw7czWwAITpaL.jpg"]', '[]', '[]', '["http://pbs.twimg.com/media/D659PAsWkAA3q0Z.jpg","http://pbs.twimg.com/media/D659PJZXsAAggrB.jpg"]']</t>
  </si>
  <si>
    <t>['zoomular replied to your post: honestly same, purple/grape flavored ANYTHING can choke &gt;:( this is my trigger you’re absolutely right\xa0', 'Update: he returned to the cage cause he had a snack attack. He’s eating a grape.', "Most of the churches I've been to have done those tiny shot glasses of grape juice. No sharing, except for the mice.", 'A neighbor of mine has a netting around 3 berry trees of thiers to keep birds off. Everytime I take my dog out I check up on them to make sure birds are not stuck. 2 birds freed, but sadly another died before I could help it, got its foot stuck and twisted in the net. monstersandmaw: Ah, that’s such a shame. It’s a good idea to put old CDs or plastic bottles over the top of the canes (or even just on sticks) to help scare birds off so that they don’t get into that situation. It’s good of you to check! My grandfather used to put tin pie plates and fake owls on his grape and muscadine vines. They both seemed to keep the birds at bay really well.', 'Whomst trying to road trip Sadly no longer able to go via any of the Gropecunt Lanes that used to exist in York, Newcastle, Shrewsbury, Worcester, Hereford, Oxford, London, Norwich and Bristol (amongst others), as they’ve all been bowdlerised over centuries into rubbish like Grape Alley, Magpie Lane, etc. Killjoys.', 'As a non american this just looks like the set of ”Whats eating Gilbert Grape” to me', 'Guys, wow! I’ve been praying to be white since I was 3. Starting last month, God began making my prayers comes true. By September, I imagine my taste for Newports, grape drink, and indiscriminate violence will have vanished completely.', 'Why do grape flavored products have a scent but grapes don’t have smell like anything?', "*Welch's Grape Juice", 'my bnha/creamy mami au: yuu’s quirk is basically the same as her funky alien magical wand. so she can age up to 16 and has a few other fun delightful things - i need to figure out the exact specifics of what she can do. EITHER WAY she pretends she’s 16 and enrolls in UA and joins 1-A in place of the cursed grape and thus they have a REAL baby in the class bc she’s secretly 10 years old and oh god is the classwork so hard for her', 'Grape OG Grape OGGrape OG is Grape Romulan crossed to our Tahoe OG Kush S1 female reversed male. This reversed male pollenated our Grape Romulan and thus we have our larger yielding, grapey/lemony OG that gives similar structure to the Grape Romulan but more of an OG look with the lemon flavor from the Tahoe OG Kush mixed in with the Grape Romulan. Has a good yield, thicker stems, better plant… View On WordPress', 'if i was a fruit id be an orange.. if dia was a fruit shed be a blueberry or perhaps a grape. nona.. you can be a prune or an apple. in a good way. miga something sillyfunny like a dragonfruit, faru can be a starfruit.. saifey.. hmmm.... oh i have to THINK about this. i already gave away dragonfruit ugh!!! fight mika to the death.', "Lychee is a fruit which resembles a grape, except you peel it to eat it. Quite delicious if you're willing to open your mind to non-American standard fruits.", 'Q : do u consider yourself a celebrity in the starker fandom???? Lmao no I consider myself a frail old box turtle doing its best to eat a grape in all aspects of life, starker fandom included', "Get him some of that grape baseball gum shit. It's delicious. Maybe get him a new bat or something or a jacket", 'Safety 1st Grow and Go EX Air 3-in-1 Convertible Car Seat, Royal Grape http://bit.ly/2WJZ3SP', 'Could be your palate, but wine and vinegar should taste like two different things. Maybe you\'re trying reds and the acidity is just too high for a "beginner"? Yes, for the most part, apple wines are going to taste like apples. They definitely have some other characteristics (just like grape wines don\'t just taste like grapes) but the predominant flavor is typically a green apple note.', 'flippyspoon: 2am thoughts about billy being catholic… steve’s parents take him and\xa0“his friend” to their protestant church for christmas (the only time they go to church)… billy: this church is weird, harrington. where’s the holy water? is this it? steve: …that is a duck pond. billy: weird fucking place for holy water. alright where’s the wine? steve: no wine. grape juice. billy: YOU CALL THIS BULLSHIT\xa0‘CHURCH?’', 'Their koran supposedly prohibits them from drinking alcohol, right? Except, it actually says that products fermented from the grape, or grain are prohibited... Potato vodka,on the other hand.....', "The blood of Jesus means grape juice or wine, if anyone doesn't know the context from the Bible."]</t>
  </si>
  <si>
    <t>Hemlock</t>
  </si>
  <si>
    <t>['Mistletoe Hemlock Mandrake Wolfsbane Yew Wormwood Monkshood PLEASE always research before using anything you see on spells, especially traditional spells. Some non poisonous herbs can also be specifically bad for some of you who have health conditions because of their side effects! Stay safe, witches. Rebloging this again because it’s important', "Season 5: We're gonna host people and drink wine and cook a region-themed meal for each of the seven kingdoms and one for the Wall Season 6: We're gonna host people and drink wine. Season 7: We're gonna drink wine. Season 8: We're gonna drink hemlock.", '* Mistletoe * Hemlock * Mandrake * Wolfsbane * Yew * Wormwood * Monkshood PLEASE always research before using anything you see on spells, especially traditional spells. Some non poisonous herbs can also be specifically bad for some of you who have health conditions because of their side effects! Stay safe, witches.', '...hemlock traditional rustic solid wood iron grill door wine hiram black solid wood expandable wine bar cabinet wine racks at home territory cecil rustic solid wood 30 bottle wine rack cabinet simple kitchen with dark grey small locking liquor cabinet modern rustic acacia wood 13 bottle wine bar cabinet w examplary liquor cabinet toronto bar cabinet...', "It's just 4 days until Opening Day! The gift shop is filling up on returning favorites, like natural products from Hemlock Springs Soaps along with new items like kitchen wares and updated children's apparel. Have you ever seen a onsie so cute? 👶 https://t.co/JWqACa5Wqt", "thought it was hemlock at first, then chervil, now I have no idea except I think it's in the Apiaceae/Umbelliferae family. \u200b Feathery, soft leaves like fronds, purplish at nodes, aromatic. ![img](pt4g7nzex9z21)", "I forgot about that transformation scene, that was a very good one. I can't think of any that been great recently maybe the ones from that Hemlock Grove show.", 'Dreamed my Dr treated my flat feet with ayahuasca but there was no trip so maybe it was actually hemlock?', 'Generations by Boyds Gallery A young Western Hemlock grows from the roots of its parent tree….still providing nutrients and protecting its space in the understory…photos are story tellers…and teachers. https://flic.kr/p/gJYQqr', 'Lace the food with hemlock and cyanide - - - then give it to em - - - -', "I am looking for an evergreen that will grow to at least 6' tall but preferably 8' tall or more assuming that it can be kept pruned back to that 8' mark. It will be on the north side of a house and receive almost all shade except for one or two hours of sun in the months of May thru September, before and after those months it will be basically full shade. I was thinking the emerald green arborvitae would be a good choice but wanted to get a second opinion. I believe I read they can handle nearly full shade but that they have root rot issues so I would need to make the soil sandy so they roots don't soak in water being on the north side. Another option is the hemlock as they don't care about full shade or not, but I am afraid the hemlock looks a little thin and won't grow into a dense screen to stop snow from blowing in. Are there other options I am missing? Most leaved evergreens do not handle pruning very well after several years of it, and I want these to block snow from blowing in on the north side porch.Hick's yew would be the best choice. It could achieve 8' height and be kept there with periodic trimming. In 95% of cases, they are sheared because only the most dedicated will devote time for the here-and-there snipping. If it is a foundation plant, it will be more reasonable to maintain if you can plant it 3 1/2' or 4' from a wall. They're pretty beefy.", 'The hemlock is much more accurate and usable in stock form than its counterpart the prowler. Yet the prowler can be hopped up. If you could hop up the hemlock it would pretty much make no one want a prowler lol', '...life-threatening injuries. The driver of the Equinox, a 51-year-old woman from St. Charles, was taken to a hospital with broken bones. Two teenagers in the SUV had minor injuries. The crash is still under investigation. 1,500 Consumers Energy customers will lose power around Hemlock overnight', "I used to pick and eat wild carrot when I was younger, before I learned how closely it resembles hemlock. I don't miss it, though; even when harvested young it tastes like cardboard.", 'Eye of Lilith Poisonersapothecary.storenvy.com These custom pendants are a tribute to Lilith, mother of harpies, nocturnal seductress and Queen of the Night. I call these Amulets Tge Eye of Lilith. They are backed with peacock feathers. In ancient lore the eyes of the peacock were considered bad luck because it was believed Lilith used them to spy on humans. They also contain snake sheds and vertebrae, hemlock, Hellebore, Datura stramonium, grains of paradise and rose', "I mean yeah they're both great guns, I've just never seen someone use this losout. I usually run hemlock and 99. For both long and close range", "Found 5 morels in late April in the big ivy while ramping. Not alot but it's the most I've ever found at was pleased. Reishis are relatively abundant as the moment due to the major hemlock death that's happened. I think I still have a gallon of tincture hiding somewhere. Good stuff but tastes horrific.", '@RepJayapal Hey, doesn’t Arby’s new secret sauce contain Hemlock, try it!!', '...we can all say health care is very expensive, especially for some people. But I also think what you don\'t want to is make a decision which could negatively impact your health in a way that would be lot more expensive," Rudoni said. 1,500 Consumers Energy customers will lose power around Hemlock overnight']</t>
  </si>
  <si>
    <t>[nan, nan, nan, nan, nan, nan, nan, nan, nan, nan, nan, nan, nan, nan, nan, nan, nan, nan, nan]</t>
  </si>
  <si>
    <t>['[]', '[]', '[]', '[]', '["http://pbs.twimg.com/media/D7HvxMJWwAELhqK.jpg","http://pbs.twimg.com/media/D7HvxMLW0AEpBCd.jpg","http://pbs.twimg.com/media/D7HvxMQWsAAIP6s.jpg","http://pbs.twimg.com/media/D7HvxMMW4AAQ14k.jpg"]', '[]', '[]', '[]', '[]', '[]', '[]', '[]', '[]', '[]', '[]', '[]', '[]', '[]', '[]']</t>
  </si>
  <si>
    <t>['Take the quiz here! Tagged: @truth-of-the-warden (Thank you! This was fun to do!) Tagging: @wamoura @rhotanored @maskedmagicat @kazexvoss @lavender-hemlock @s-udarshana @mischiefwife @ruby-fantasy-chronicles @jurien-ashur @aife-ffxiv @claihn @benes-diction @hyr-xiv @saerumii @magitekmammet @bardschmard @roemom @az-ffxiv @kyrie-silverwings AND ANYONE ELSE. My tired brain collapsed.', 'They had too before their cartoons kill them....The Gray Lady needs a cup of Hemlock.', "Don't eat it until you identify it. Try r/whatsthisplant. I'm pretty sure it's not deadly Hemlock, but I wouldn't want to be mistaken. Looks like carrot or something related, though.", 'Mistletoe Hemlock Mandrake Wolfsbane Yew Wormwood Monkshood PLEASE always research before using anything you see on spells, especially traditional spells. Some non poisonous herbs can also be specifically bad for some of you who have health conditions because of their side effects! Stay safe, witches. I love how often you see these on lists of herbs to avoid during pregnancy because HELLO. Like how sad is it that so many people are so far removed from plant origin medicine that it is concievable a pregnant person might read such a list and think “oh dear, well i was just about to throw back a pint of hemlock tincture so my baby would be smart like so-crates, good job you caught me lollll” we don’t deserve this planet i swear', 'List 5 things that make you happy, then put this in the askbox for the last 10 people who reblogged something from you. Spread the positivity!! Thanks anon! This is very nice. Here are things that make me happy, in no particular order: 1: My two horses, Powder and Finn! Powder is the best old girl and my life would not be the same without her. She’s given me so much over the years and now I’m having a great time pampering her in her retirement. Finn is coming along very nicely and is so confident and respectful for a 3-year-old. I’m so thankful for them. 2. Yarn! I haven’t posted much about knitting but it’s my favorite hobby. I especially love knitting shawls and crop tops. Maybe I’ll post some of my finished knits soon. I recently got some alpaca yarn from a farm I visited on a trip. 3. My betta fish, Rey. I rescued her from my biology class two winters ago and she’s doing awesome, having a great time swimming around. 4. My friends! I’m very lucky to have a few wonderful friends who have been with me for years, and can make even the worst days feel worthwhile.\xa0 5. Western Hemlock trees! I love all trees, but as a native Washingtonian, these hold a special place in my heart. I even have a tattoo of one.', 'Eat my fucking shit, you cunt. Thirty years of Repuke lies and bullshit directed at Hillary have yielded EXACTLY NOTHING. So every one of you shit-sucking Repukes can fuck the fucking hell off. You bastards should all drink hemlock.']</t>
  </si>
  <si>
    <t>[nan, nan, nan, nan, nan, nan]</t>
  </si>
  <si>
    <t>Lettuce</t>
  </si>
  <si>
    <t>['Shrimp Lettuce Wrap #delish #healthyoption #yum http://t.co/knVYYZJlYm', 'Lettuce wraps are my new favorite Monday night dinner. Ready in a flash.', 'Gagz is living the life I want. The having a farm and chickens and growing fucking lettuce. #EcoGaga', '@lNVENTlONS “@lNVENTlONS: Super Bowl Snack Stadium http://t.co/r1Jplsq3Rg” this was obviously play dough look at the lettuce 😂😂', 'The color of lettuce determines the speed of its antioxidant effect - http://t.co/q0uiZsRfVF #health #rd http://t.co/JAzNqx7Dds', 'This Grounded For Life episode is educating me... "Hippie lettuce" might be my new favorite term.', 'We just sit in mcdonalds holding lettuce crying', 'Kitchen Tip 1: How to keep lettuce fresher for longer #kitchen #tricks #tips #easy #obvious http://t.co/h4ACWOSW0K', "@millinerd If you have dandelions and miner's lettuce, you could call it breakfast.", 'I want a turkey, cranberry on wheat with lettuce and mayo please', 'and me and lettuce ate too much of said free cake. while using knives as forks bc there were no forks. THHHHHBT.', 'Slow Cooker Asian Lettuce Wraps http://t.co/MHl9DRsSLy via @Janellcp', "lettuce sip this tea y'all ☕️", 'Doctors of Twitter (or anyone who reads WedMD a bit) - Is it healthy(ish) to eat burgers for every meal *IF* I get lettuce &amp; tomato on them?', "Ted-dy Grahams starring Mark Iceberg-Lettuce and Seth Boyardee #GroceryStoreMovies -Seth Mac'n'Cheese?? I don't care", 'you are the dancing queen lettuce scream holy submarine', 'snacking on lettuce like a damn rabbit', "@arionnee I just dnt like it I dnt eat lettuce either only if it's on a hot and spicy and I still pick most of it off", "Is now been 48 hours and my @GE_Appliances case manager hasn't called back. This morning: Frozen lettuce, frozen carrots, frozen oranges...", 'Lettuce wraps for dinner 👌']</t>
  </si>
  <si>
    <t>['#delish, #healthyoption, #yum', nan, '#ecogaga', nan, '#health, #rd', nan, nan, '#kitchen, #tricks, #tips, #easy, #obvious', nan, nan, nan, nan, nan, nan, '#grocerystoremovies', nan, nan, nan, nan, nan]</t>
  </si>
  <si>
    <t>['["http://fb.me/3XsXTWuDw"]', '[]', '[]', '[]', '["http://buff.ly/1BWphdv","http://fb.me/27mEigNBr"]', '[]', '[]', '["http://pinterest.com/pin/335447872222053826/"]', '[]', '[]', '[]', '["http://goo.gl/xWO3Cv"]', '[]', '[]', '[]', '[]', '[]', '[]', '[]', '[]']</t>
  </si>
  <si>
    <t>['Upcoming veggies: \xa0CSA summer week 1 - *Adirondack Potatoes - LFF *Collards - LFF *Salanova Lettuce -... http://t.co/8AOBJTH8Z0', 'Vegan breakfast Lettuce And lace', 'Study snack: lettuce energy #ivegoneinsane http://t.co/96JbLpIcRp', "I've been living off $1 and this head of lettuce for abt 2 weeks now http://t.co/JTEA0dou0w", 'Grooving to Lettuce last night with @bozillionaire was just what I needed. @bozzums1 was greatly missed.', '"LET US EAT SOME LETTUCE!" Lol my brother is too drunk right now xD', '@teeala omg no, I like the regular soft tacos though minus the lettuce, sometimes I get two of those instead of the gordita', 'Im so unhealthy I need to fix that Im gonna eat lettuce with a ton of ranch', 'Oh the hippie lettuce that our neighbors enjoy #ContactHigh', "Depressed because my quesadilla had lettuce in it and I heated it up now it's all soggy and warm. #kms", 'Just. Nobody steal lettuce tonight please.', 'I got my cat to eat lettuce.. #summerbodyinprogress', 'To remove fat from soup add a few lettuce leaves ~ the fat will cling to them', "Sunday night is the perfect night for tacos! Don't miss these Fish Taco Lettuce Wraps by HeartBeet Kitchen!... http://t.co/Vob2eM69gt", 'Gabby cooks for polliwogs. Boiled lettuce, their favorite.', 'I enjoy the fact that #NationalSaladMonth and #NationalBurgerMonth are both in May. Double-double with extra lettuce please!', "It's Caitlin's Bday and she wants you to come plant a lettuce bowl with her! #DIY #gardening #PDX #pdxgardening http://t.co/GqkF287ebP", '@cassandra17lina How unique. Heads of lettuce for earrings.', 'Covered in dirt and sweat and loving it. Lettuce and herbs planted!', '"I\'ll eat a lettuce wrap when I\'m drunk, but eat cheesecake when I\'m sober." -@Rachy_Holt']</t>
  </si>
  <si>
    <t>[nan, nan, '#ivegoneinsane', nan, nan, nan, nan, nan, '#contacthigh', '#kms', nan, '#summerbodyinprogress', nan, nan, nan, '#nationalsaladmonth, #nationalburgermonth', '#diy, #gardening, #pdx, #pdxgardening', nan, nan, nan]</t>
  </si>
  <si>
    <t>['["http://tmblr.co/ZgcRsm1jrEzPE"]', '[]', '[]', '[]', '[]', '[]', '[]', '[]', '[]', '[]', '[]', '[]', '[]', '["http://fb.me/26OGQhHBP"]', '[]', '[]', '[]', '[]', '[]', '[]']</t>
  </si>
  <si>
    <t>['@victoriabosnack but don\'t even get me started on the "lettuce in the fridge"', 'Weeks/fruit- 26 weeks/ head of lettuce I think ?! Symptoms-back pain, restless sleeping. Increased appetite. Dr. Appts-two weeks for her to measure the baby. Rants/ Raves- my family and friends are starting to plan the shower! Exciting GTKY- What are your plans for Halloween this weekend? Going trick or treat with my step sons, their mom and family. Then they are coming stay the night :)', 'I should probably only eat lettuce from now on. #GayBoyProblems', "Pissed because some cashier in this health insurance commercial just scanned lettuce that didn't have a barcode like you don't know anything", "Just because it has lettuce in it doesn't mean it's healthy.", 'Marco Blanchette (@DTGenomics): Dovetail improved lettuce genome N50, though repeats still a challenge #GCHalloween @genomecenter', '@LoveCDNbeef A6. @LoveCDNbeef #makeitCDNbeef #ItsPrimeTime I try to get some veggies in: lettuce, tomato, onions, peppers...@SUBWAYCanada', "I like turtles because they're so chill. They don't hurt anyone. They're just like, 'Hey man, I want to swim, and maybe eat some lettuce..", "@rikkih95 I'd rather kill a cow &amp; eat steak than eat lettuce all my life", 'without cleaning the lettuce properly.', 'ulaween kicks off today and features performances from SCI as well as Primus, Pretty Lights, Chance the Rapper, STS9, Slightly Stoopid, Lettuce and more. Tickets are available', '"That lettuce tasted like a piece of earth.. I just bit the ground" @m_daigz #stopdaydrinking', '👅👅//you cant eat only lettuce for a meal... it weird', '@iheartallergies team lettuce sorry', 'Much tastier than other lettuce varieties, which comes in flavors of bitter.', 'Yas @ Naomi hitting Nattie with the double eat defeat. Lettuce pray that this means she officially has a new finisher. Bye Rear View.', '@LoveCDNbeef a6. Lettuce, onions and green peppers #makeitCDNbeef', '@reagan_mumford "what\'d for dinner" "well there\'s some lettuce" HAHAHA', "@SA_1953 @jcorrado19 @SportsCenter you're an atheist like every other smart person. Pray to Ralph, a head of lettuce from What's Happening", '@ShemarrTheGreat Lettuce. Soon very soon']</t>
  </si>
  <si>
    <t>[nan, nan, '#gayboyproblems', nan, nan, '#gchalloween', '#makeitcdnbeef, #itsprimetime', nan, nan, nan, nan, '#stopdaydrinking', nan, nan, nan, nan, '#makeitcdnbeef', nan, nan, nan]</t>
  </si>
  <si>
    <t>['@TYTLizard @toxinom Oops lol lettuce? LoL 🍃🍃', "@samantha_pie that might be my fault bc I've started describing arugula as spicy lettuce", "@ThatNicaraguan It's on whole wheat with lettuce!", "@_Salakito nah I saw some dumb shit about the nigga stealing lettuce or something that can't be it", 'I like turtles because they\'re so chill. They don\'t hurt anyone. They\'re just like, "Hey man, I want to swim, and maybe eat some lettuce."', "@GlossopElf @UKRunChat @TescoFood omg!!! That's one of my favorites right there. I add a sliced tomato and lettuce to everything", '@1130mandy is he going to get a bowl of lettuce ?', '"He got me eaten lettuce"', "I like turtles because they're so chill. They don't hurt anyone. They're just like, 'Hey man, I want to swim, and maybe eat some lettuce!", 'Happy birthday meathead @Johnny_Lettuce "call me Johnny lettuce"', 'wassup gurl u tryna cuddle &amp; eat tacos? lemme eat that shredded lettuce bb', '*eats one piece of lettuce* *checks for abs*', '@ahockley Kale and spinach can be cooked! Just not iceburg lettuce.', '@TMZ What Turkey and hugs but No Hippie Lettuce?', '@isabellameliado go eat devil lettuce', 'Sitting in the bath tub...sure makes me want to eat lettuce for the rest of my days.', '@1130mandy he can eat lettuce, theres like 2 calories in it', "@batattackk .@batattackk and it's romaine that's, like, the healthiest lettuce right? See, I'm health conscious. Maybe i could lose the tortilla strips", "I noticed mostly drinks, so I guess they don't eat after their heavy drinking. There's Only eggs and lettuce.", '@Bitter_Pat Oh god that sounds like the worst bowl ever. Lettuce will happen though.']</t>
  </si>
  <si>
    <t>['A lettuce family sits down at a dinner table. They all hold hands. Father lettuce says ever so softly, "lettuce pray." #dadjokes', '@DainWins [3 weeks later I visit psych ward] Me: how are they? Dr: They suffer from recurring nightmares and wake up screaming about a shirt lettuce', '@ChipotleTweets So, if I wanted 3 hardshell tacos, or a bowl, packed with nothing but steak and lettuce… can you do that?', "There is nothing wrong with lettuce, so long as it's a vessel which transports meat into your mouth.", '@keshapizza 👍🏼 yupyup lettuce make plans (long overdue)', '@Maskedforever : lettuce pray. 😂', '@rockmeannadeus sure its harder to eat, but its still lettuce', 'Apparently when I was younger, whenever my brother and I got in a fight, my comeback was always "You eat lettuce" and the argument ended💀', '"I thought one of my fillings fell out but it was just a piece of lettuce" -@itslstock', '@Gearis #TOTD leader! “@Gearis: Nobody misses Colorado? I doubt it. They were a guaranteed victory. Plus, now the hippie lettuce is legal there.”', 'Meatball sub with lettuce &amp; banana peppers 😍', 'Mankind is a peculiar creature... We spend billions to loft ourselves into space to see if a spider can build a web in weightlessness or we can grow a head of lettuce... Meanwhile... home burns... We are going nowhere if we can never go back home..', "@AlohaMejia girl you pay for over 4,000 a semester for dining so you its a waste if you don't lol &amp; ain't nobody trying to eat lettuce 24/7😂", 'I eat lettuce becomes it ends up on my burger.', '@QUEcified it was a joke. lettuce laugh together. repeat after me: hehehe. hahaha. hahaha. hahahahaHAhaha.', "I think it's stupid that we literally need certain nutrients, like why can't I just eat lettuce and be okay?", '"oh, but runners only eat, like, lettuce!"', "I could count everything I've eaten in the past three days on one hand I'm so hungry but all we have is lettuce :(", "I'M SO ANGRY I JJST WANT TO EAT LETTUCE BECAUSE LETTUCE TASTES LIKE WET DIRT AND NO ONE ENJOYS WET DIRT", '@AgeJustNumbers that\'s neat! better than me hearing from mom "your grandpa had a stroke while nibbling on lettuce, trying to beat diabetes"!']</t>
  </si>
  <si>
    <t>['#dadjokes', nan, nan, nan, nan, nan, nan, nan, nan, '#totd', nan, nan, nan, nan, nan, nan, nan, nan, nan, nan]</t>
  </si>
  <si>
    <t>['Sick of lettuce in hell in the roof my toothbrush', '" I\'m on my health grind"- chance "bro you got iceberg lettuce" - Breedy', 'You are the dancing queen, lettuce scream, holy submarine', "So hungry I'll eat some baked lettuce right now.", 'I CANNOT believe B and I cooked lettuce wraps after the gym AT 2 AM. At least they were healthy 🤗', "@BeanTownMouse naw. Juice. It's spinach and lettuce and shit.", '"If you eat lettuce your a shithead"-Danielle koskinas', "I told Dylan to order me a mcchicken with lettuce and mayo on Friday and I'm still laughing bc he sounded dumb 😂😂😂 @dylanc223", 'IM SCREAMIDNFGJ WHAT RHE FCUK IS A LETTUCE CLUB', "@JaneeNicholee isn't the lettuce the healthiest part?", "For my non bilingual friends: Basically if you are skinny but eat only lettuce, you're not skinny. You're considered a fat girl on pause.", 'Girl at this restaurant is literally sucking on her lettuce....', 'EdiNaps© : lettuce that you can use as napkins and eat it after -@KokoDaSilvaback', 'I am now part of the problem, but oh man that was just way too many bugs to wash out of the organically-grown lettuce.', "I like lettuce, you like lettuce, let's eat lettuce 2gether", "@Drewphillips__ why would you spend 30$ on lettuce that's healthy tf", '@minikenzi2xx @brianaproffitt yes, the more lettuce eaten, the batter &lt;&lt;&lt;333', 'lolll when kids ask you "is that your cake? can i have some?" \'what cake?\' "the one under that lettuce, in the drawer, behind the chkn..."', 'I have eaten two heads of lettuce in a span of 4 days.', 'Lettuce turnip the beat']</t>
  </si>
  <si>
    <t>['TIL a truck driver passed out, crashed, and died after breathing in toxic fumes created by a cargo of decomposing sea lettuce', 'FRIDAY February 3rd: SPECIAL: 2 Shrimp Enchiladas Verdes with lettuce, pico de gallo, and crema Mexicana SOUP: Shrimp “Achiote” Soup', '@szarburus - "oh you like 1d right what do you think abt z*yn" - lettuce knocked over the entire flatbread stand it took three of us to fix', '@ChipotleTweets first trip back after the whole fiasco and no fajita veggies or lettuce for my burrito #whatgives #burritoproblems', '"Don\'t eat that lettuce, Daniel"', 'So Long Specials : Friday,\xa0February 5thSouthwest Breakfast BurgerA half pound burger on a briochebun with lettuce, jalapeño mayo,pepp...', '@madamdehooch And burgers with lettuce leaves instead of buns plus enormous soda.', '@ew_liza I would rather smell like lettuce than death', 'Alright.. I just Quit my Job at McDonalds! They gone tell me I gotta sweep. I told em I need to be on Lettuce Bitch or else!', 'This is interesting to me because my papa always said he was going to make us shit on a shingle. We thought it was a joke. For dinner his favourite line was we are having lettuce, turnip and pea. The ultimate dad joke.', "@VERNIVERN After onion &amp; lettuce sandwiches - sometimes just 1 or the other, a change is nice. See w/ a can, I'm compelled to eat it all.", "Some of y'all on this app seem cool with being cheated on... Lettuce pray", 'If the McChicken comes with shredded lettuce, why am I being charged extra to get leaf lettuce instead? @McDonalds', '@NeptuneTrousers @DIYcookery yeah, get those lettuce, tomato and onions off of there!', '"I saw how they treated lettuce and I just can\'t eat that" @tacobell', '⚠️⚠️⚠️need hamburger buns, lettuce and mayo⚠️⚠️', '@tomcolicchio @maddow @chucktodd Send them a DINNER. RACHEL CAN HANDLE COCKTAILS. MY AVAILABLE LETTUCE AND WATERMELON FROM MEXICO.LABELED', "God. You dumbshits at Mac dons, want fucking 15 fucking dollars an hour. But can't even take the fucking lettuce of my mcchicken😡😡😡", 'Serve lettuce online as to team up with consumer survey: vCDSv', 'TIL that sea lettuce exists.I uhh figured using manure as fertilizer/nutrient supplement would have more to do with it than employees with unwashed hands.']</t>
  </si>
  <si>
    <t>[nan, nan, nan, '#whatgives, #burritoproblems', nan, nan, nan, nan, nan, nan, nan, nan, nan, nan, nan, nan, nan, nan, nan, nan]</t>
  </si>
  <si>
    <t>["@_LineLeada you crazy the meat make the sub frfr I'd rather have spinach leaves instead of the lettuce", "would u still eat lettuce &amp; other healthy things even if they weren't healthy mmm didn't think so", '@Venezyaaaa_ make her a hamburger shes half way there already she just needs buns and lettuce 😂', '@ShMeMPie and lettuce', "drawthread&gt;&gt;676376890 eat some lettuce. s'good for you.", 'Lettuce is my snack.', "in the past hour i've done research on romaine lettuce, nirvana, and tomorrow's weather but nothing for my paper due thursday", "I wash lettuce and that's about it. If there's something on there I can see that's obviously sketchy I'll wash it off, but if I have an apple I'll just pick it up and go. Never got into the habit of washing fruit and veges and I'm not dead yet!", "Just a bit gwah because I had to eat a burnt sandwich stuffed with lettuce. I would have said something but tonight wasn't feeling it ;n;", '@Serradarc Iceberg lettuce, for instance, is actually an eatable item, not an edible one.', '@amyyykins_ eat some lettuce', 'Barbacoa Pico de gallo Queso Lettuce/Sauteed Onion Taco Cheesesteak Guac is still extra.', "...when you eat a forkful of wasabi, thinking that it's lettuce. #TearsOfAClown", 'I probably eat whoppers the most , no lettuce or tomatoes ❗️', "@MeatSauce1 it must be the devil's lettuce.", "No, I'm not a vegetarian. I just eat the only thing available to me, which is lettuce. Too poor to afford anything else. Lol.", '@EsperCharm just eat brussel sprouts. Each one is like a mini head of lettuce', "@The_Jake_Heath the devil's lettuce lmao", "Note to self: don't eat a hard taco and drive. Very messy and now there is lettuce everywhere", 'bout to go eat some lettuce with my hands']</t>
  </si>
  <si>
    <t>[nan, nan, nan, nan, nan, nan, nan, nan, nan, nan, nan, nan, '#tearsofaclown', nan, nan, nan, nan, nan, nan, nan]</t>
  </si>
  <si>
    <t>['@Alyssuuhhxo ok none of this lets just go eat lettuce', '@Esnoh55N9NE Looks like it! Did you roll up the lettuce around it to eat it? Or was that more for presentation purposes?', '@SoniaAzadTV I had a healthy summer cheeseburger with lettuce and tomato.That counts right? #chubbydudes', "why isn't there a little man in my fridge constantly restocking shredded lettuce?", "@StevePetyerak @CariChampion @SportsCenter I'm a five-tool, tool, Petyerak. #Lettuce", '@HereWeGoLupiLu there are two bunnies!!! I think they escaped... We left out lettuce and veggies...Tried but they hopped hopped hopped away', 'i want a sandwich with lettuce and also recreational drugs that will kill me if im not careful', "H&gt;&gt;&gt;b I'M SUFFERING!! FROM CARB OVERLOAD&gt;&gt; GOT TO EAT LETTUCE FOR BREAKFAST... LOL LUV&lt;3", "@DJMEATDADDY It is the Devil's lettuce.", "I like turtles because they're so chill. They don't hurt anyone. They're just like, 'Hey man, I want to swim, and maybe eat some lettuce.", 'I could eat ranch on lettuce 24/7', 'Ruby Tip: Only wash the leaves of lettuce you are using instead of the entire head to prolong its lifespan in the refrigerator.', '@sharpestelbowz we been knowing bout super foods and herbs. lettuce continue to flourish 🌸', '*eats one piece of lettuce* checks for abs', '@Neighhomie I was so excited bc I had a sub sandwich ready for me but I forgot to ask for lettuce on my sandwich&amp;the meat to veg ratio IS ALL WRONG', 'Death to a broke btc yea u hoes is dead I spent yo house note on a Moschino belt betta get ya lettuce up u knw health is wealth - @kashdoll', 'Guy in front of me at subway got a meatball sandwich with ranch, *extra* mayo, lettuce, and avacado. XvX WHAT THE HELL', "@missdaiana lammmmeeeee. I started to get spinach instead of lettuce because I'm an outlaw", "@QueeenQui I can't even eat just plain lettuce gotta have tomatoes broccoli lil bit of everything.", "@NareshPillay don't eat all the lettuce bud. 😂😂😂😂😂😂😂😂😂😂😂😂"]</t>
  </si>
  <si>
    <t>[nan, nan, '#chubbydudes', nan, '#lettuce', nan, nan, nan, nan, nan, nan, nan, nan, nan, nan, nan, nan, nan, nan, nan]</t>
  </si>
  <si>
    <t>["I really respected @GarrettHunter until I saw him make a burger with overflowing lettuce. He's a heathen who should not be trusted.", 'Tomorrow marks the 2 year anniversary of me giving a head of lettuce to a stoner.', '@Andyfants84 @Noah_Hodgkins11 @SportsCenter he uses the devils lettuce to truck bam bam kam', "@mimei @PDRnotPDS @CuteEmergency That's how I eat lettuce too.", 'Once someone thought I might be a stoner and as a test they asked me what the devils lettuce was, I said spinach', 'Literally got bawled out over forgetting toilet paper and lettuce..', "I sealed a piece of lettuce into my own peach tea. No idea how since I don't even go into the kitchen, but I'm firing myself.", 'I always feel healthier when I eat a burger if it has lettuce &amp; tomato on it lol', 'I WANT 2 TURKEY SANDWICHES WITH LETTUCE AND TOMAYO WITH A SIDE OF APPLE JUICE. DAMN THAT SHIT SOUNDS FUCKING LOVELY.', 'Lettuce Be #BeatlesForFoodies', '@Mandylinsky you said lettuce instead of lecture lol', '@FayLaVie yup! chocolate cake with buttercream icing, lol...look at the "lettuce"', "Can I get McChicken pregnant if it doesn't have lettuce on it?", 'Lettuce, Mexican toilet paper, mostly at Chipotle restaurant chain.', '#MyMorningJacket killing it. Listening from blue ridge bowl waiting for #lettuce #LOCKN', "@Latte_fox YEAH RIGHT?? I'm gonna shred it and make lettuce wraps :9", "@panerabread Thx for washing the lettuce in my turkey avo BLT, but drying it would've been nice, too. Sopped sandwich. #lunchtrashed", "I've been drinking since I woke up.. Lettuce pray", "so I've come to the conclusion that I could eat lettuce by itself &amp; plain 🙃", "Can I get a dbl dbl with grilled onion, animal style fries please.. Oh wait nvm I'll just have the lettuce."]</t>
  </si>
  <si>
    <t>[nan, nan, nan, nan, nan, nan, nan, nan, nan, '#beatlesforfoodies', nan, nan, nan, nan, '#mymorningjacket, #lettuce, #lockn', nan, '#lunchtrashed', nan, nan, nan]</t>
  </si>
  <si>
    <t>['@Kagu_nyas @batbootyho Umami wraps the burger in lettuce instead, the counter has a GF bun option', "@CantareVivere I'm sort of rethinking now. I have this CSA box. I should eat lettuce but I also want starch that's more than fritos.", "@austin_walker She got up to go to the bathroom &amp; her whole seat area looks like a picnic table. There's bits of lettuce, a rubber banded bag of Tostitos", "@Sevi2063 I feel so healthy. It's for lettuce", 'Pickles, tomatoes, onion, lettuce. Any of the veggies you can get on a regular burger.', '@KyKupCake they prolly licked the 4 pieces of lettuce they gave u', 'My dinner feels completely ruined.... I just wanted a lettuce wrap', '"So if you don\'t eat meat what do you eat?" "Grass and lettuce"', 'I have pet rabbits, so almost every trip I make to the grocery store involves purchasing two pounds of lettuce. I feel like it gives me carte blanche to make otherwise unhealthy decisions without being judged.', 'Could be wrong, but I think Victor got hit with a head of lettuce during the Weather Veto comp.', "Andddd my chipotle sucked👎🏼 ate something crunchy in my bowl and it wasn't lettuce #sick", '@NickWilson923 @lexhooper Restrained misery about the bowl used to trim that lettuce', '@TmarTn the green around it is the lettuce of a #mcchicken', '@Sean_ThaGreat75 When you have everything but lettuce 😭', '@Ashton5SOS calum back there hovering lettuce? Broccoli? What a healthy boy', "@fenellafox when u get subway it's all lettuce and hardly any meat...", "Animal style, no lettuce or tomato and add an offensive amount of grilled onions. Oh and an order of fries. Get whatever you want and I'll pay you when you get here! Thanks!", 'My toothbrush in my car and I got lettuce in my braces 😒', '@MulamboMan i was thinking "crud" but I think "lettuce" is allowed', 'I cant take you seriously if you replace the buns with lettuce']</t>
  </si>
  <si>
    <t>[nan, nan, nan, nan, nan, nan, nan, nan, nan, nan, '#sick', nan, '#mcchicken', nan, nan, nan, nan, nan, nan, nan]</t>
  </si>
  <si>
    <t>['Vegans are so extra like just eat your lettuce and go', "@noyokono your thumbnail pic threw me for a loop; I was expecting the lettuce-head guy, and instead you're a weird Frankenstein robot guy", '@KottonJr I care for you health tho. I could drop off lettuce', "After all the hype, In-N-Out burger was a huge let down. Aside from the lettuce &amp; grilled bun, it tasted exactly like a McDonald's burger.", '@stringsays lettuce beat bama', 'Inn N Out Burger : GifRecipes submitted by /u/melonbug12 [link] [comments]/u/daftne on Inn N Out Burger Right that and the fact there is shredded lettuce. This is not in n out.', 'i am. the leader of the lettuce club. who wants to eat lettuce with me?', "Leaxi's a 10 pound lettuce eater pass it on", '@Lances_Sister "Candy would make Lance sick. Celery and lettuce are better."', '@Halliemcgonagle @gavin_stewart1 trying to eat ur lettuce @ bejing in the vid', 'I like turtles because they\'re so chill. They don\'t hurt anyone. They\'re just like, "Hey man, I want to swim, and maybe eat some lettuce."', 'Beat the shit out this MF that played with the Pats. 42-14. With LANDRY JONES! LMMFAO! Lettuce pray. 😂', '@MacaesBruno Unwashed lettuce contains traces of soil. Infectious. Heating would multiply fast. Enjoy 👍', "@edzitron Eat the lettuce and push the plate away, or you're a coward", 'INRYS TELLING US ABOUT HOW THIS ONE LADY ATE 10 POUNDS OF LETTUCE FOR DINNER AND I WANT TO CRY', '@PaulPaino Forgot to mention - he was v disappointed 4 of us got in the cab... because he had a head of lettuce on the front seat he had to move', '@badaboomtheory lettuce ask pewdiepie also', '@etflint @BurgerKing hold the pickles, hold the lettuce, special orders dont upset us, all we ask is that you eat from this ash tray...', 'So tell those lettuce lovers and Sally Soulcrushers PIZZAS GUD!', 'The reason you eat lettuce with meat is because Europeans were short on vegetation due to temperatures and had to stretch meals.']</t>
  </si>
  <si>
    <t>["The best is when mark loves the lady with a husband and invites them both go a dinner party but there's nothing in and he just feeds them lettuce omg I actually bowled over with laughter", 'devil lettuce then fap then nap then hopefully my inevitable death', 'I got an even crazier idea: what about if instead of lettuce, you use a piece of nori too?', 'Throw a head of lettuce in a bowl and tell her "Here you go." Problem solved.', 'im so god damn broke my dinner is an early bedtime and a lettuce sandwich', "@readypacfoods I'm surprised I got a response! However, this was a false alarm. The dressing was hidden under the lettuce. I am dumb.", '@afastturtle go eat some lettuce, turtle', "@lettucefunk woahhh, lettuce bringin the funk to foco on march first😍... the @AggietheatreCo definitely isn't ready but i so am", "My 6yo at dinner: I'm the only vegetarian here cuz I'm the only one with lettuce on my burger! Me to my husband: *whispers* don't tell her!", 'Is it okay for a dog to eat a 1/4 head of lettuce? Asking for the guy who just fed his dog 1/4 head of lettuce.', "Looks like she's been hitting the hippie lettuce", "TIL that some species of lettuce can have a psychotropic effect. Lettuce opium, or Lactucarium, is a milky juice produced by numerous species of lettuce. It's said that the ancient Egyptians took lettuce opium medicinally. While it mostly comes from wild lettuce, it's also in regular lettuce.", '@MACnMahalia 🙏🏽 lettuce pray. Because I look gross af right now. 😭 I had to cancel drinks out tonight lmao.', 'LTP: Be sure to take a few cheeky puffs of the Devils lettuce approximately 1 hour before Thanksgiving dinner this year', "@darealjay12 😂😂😂 I don't see how ppl eat slaw idk what it is its like lettuce and watered down mayo or something idk lol", "@_cwalzak Look back at my record, you will see I've been a tireless advocate for fruits &amp; veggies, such as lettuce on burgers &amp; grape soda.", 'i just heated a burger and left the lettuce on it and this takes me back to my main question of why am i like this', "@AmberThroesch @Choate_notchoke instead of roses I'd use lettuce much cheaper", '@YensCafe mostly lettuce/kale/chard/bok Choy/other greens/herbs but trying tomatoes and peppers inside this year!', "it's crazy cause he know ion even eat lettuce"]</t>
  </si>
  <si>
    <t>['@KingDeadWolf @CruxLo Almost looks like breaded &amp; fried lettuce wraps!', 'I\'m sorry but if ur advertising a "philly cheesesteak" with lettuce and tomato on it you\'re just wrong 😕', "Abdhyius wrote: » Vanguard wrote: » SniperGuy wrote: » Isn't the way they make foie Gras kinda fucked up? I've never had it. But I'm a picky eater and think lettuce tastes awful. Yes - it is done by force feeding ducks also, define lettuce - like arugula, spinach, mizuna, romaine, kale, etc because it all tastes different geese specifically to be foie gras Duck or Goose, it appears. I'm sure one is considered more traditional than the other, but it appears the term covers both.", "i asked jimmy john's to double lettuce wrap my sandwich &amp; they double wrapped the paper instead", '@dgweatherby @BeauInMaryland nope just lettuce all the way down', 'I ordered a lettuce wrap from Subway. It was a mess to eat. #Subway #EatFresh #Keto', "if there's no lettuce in my burger, i won't eat it", 'lettuce doesnt come on a mcdouble', 'Does a holy vegan say "Lettuce, pray" at the dinner table?', "unless my boss changes his mind we're going for korean bbq tomorrow which means all i'm having for dinner is lettuce &amp; soju 🤘🏽", "My roommate only drinks coffee and eats pop parts and lettuce. That's all I've ever seen her eat. With the occasional chipotle bowl.", 'I like turtles because they\'re so chill. They don\'t hurt anyone. They\'re just like, "Hey man, I want to swim, and maybe eat some lettuce."', "@ryan_stockhill really? I like any type of beer tbh, not a fan of cider. We're slug and lettuce then everyone's +'s for a night out", 'This girl eat lettuce as a snack. Idk if I can do that 🤔😷', "SniperGuy wrote: » Isn't the way they make foie Gras kinda fucked up? I've never had it. But I'm a picky eater and think lettuce tastes awful. Yes - it is done by force feeding ducks also, define lettuce - like arugula, spinach, mizuna, romaine, kale, etc because it all tastes different", "Vanguard wrote: » SniperGuy wrote: » Isn't the way they make foie Gras kinda fucked up? I've never had it. But I'm a picky eater and think lettuce tastes awful. Yes - it is done by force feeding ducks also, define lettuce - like arugula, spinach, mizuna, romaine, kale, etc because it all tastes different geese specifically to be foie gras", "@toreobass I don't partake in pagan oregano!!! That is the devils lettuce", 'Spelt instead of wheat. Quinoa flakes instead of oatmeal. Seeded fruit instead of seedless fruit. Romaine lettuce instead of iceberg lettuce', 'phatty stack, two buns lettuce tomatoes, grilled onions fried potatoes all that to go.', '@ChipotleTweets Ever thought of lettuce wraps instead of tortillas?']</t>
  </si>
  <si>
    <t>[nan, nan, nan, nan, nan, '#subway, #eatfresh, #keto', nan, nan, nan, nan, nan, nan, nan, nan, nan, nan, nan, nan, nan, nan]</t>
  </si>
  <si>
    <t>['Tired of seeing low carb burger recipes by just replacing the buns with lettuce ..', 'LIFE HACK: A large lettuce leaf can serve as the bun for a more healthy sandwich and, if you have enough of them, a crunchy coffin for you.', '*eats one piece of lettuce* checks for abs', "Ordered A Cheesesteak And I Am Disgusted. Who Puts Lettuce &amp; Tomato On A Cheesesteak? I'm Going Back To New Jersey ✌🏽", 'Their lettuce is slimy and limp and their buns are way too sugary. Happy? :p', "@pinko_snob ugh that's true, a lettuce wrap doesn't have the same charm. but ya eat mostly low carb and u can savor that bun imo", '@thaleys17 tacos are healthy. They have lettuce on them lol', 'If my lettuce has been triple washed, why is it growing the most disgusting algae on it 2 days after opening it? 😝🥗', 'Lettuce at the Georgia Theatre is gonna be the best night of my lift', '"It\'s like that decoration lettuce you get at fancy dinners, spose to be healthy and shit" "what, you\'ve lost me"', '@RollingStone let us eat Lettuce', "I'm single because even if I have 2 peas and 1 leaf of lettuce left I want a doggy bag. Breakfast sorted.", "@KayKray if you use lettuce at all it's still healthy! If there is green in every bite it's still healthy!", '@Wendys is mcdonalds meat better than wendys lettuce?', '@tthcomic lettuce on a cheesesteak is a fucking sin against humanity', '@DennysDiner some lettuce on a pancake?', 'I had a lettuce wrapped hamburger today. Healthy choices, right?', "I'd rather eat warm lettuce than go to the DMV, and y'all know how I feel about warm lettuce", '@annam1963 @CaitlinAnn04 LITERALLY NOT LETTUCE @GiantEagle', "Pasta pesto and peas with that bag of herb lettuce from TJ's along with a baguette"]</t>
  </si>
  <si>
    <t>['@tabithareneee @mcgaffenstein I just wish Dillon could get a solid quality steak while I eat something other than lettuce. 😂', '@HaydeeYannez @FaridyLara that Lowkey sounds healthy😂😂 I saw lettuce and thought "healthy"', "@washingtonpost when 45 gets even the non violent 1's out he can go pick his own heads of lettuce from the field. Pathetic asshole", '"if you guys were lettuce I\'d have to eat you right now because you all look like you\'re wilting" - wise words from my psych prof', "very important question: does anyone know if horses can eat romaine lettuce? google isn't giving me a definite answer", "submitted by /u/saviboy [link] [comments]I'm going to sound like the dad from Everybody hates Chris but that's like $1.84 worth of lettuce right there. Someone better eat that. OP you better have eaten that!", "Pretty sure iceberg lettuce was the forbidden fruit. There's no way God intended for humans to eat this garbage.", "@LizzzT @truthorange @amandaseales When you dress poison in lettuce a rabbit will eat regardless of what you tell it. Don't start with me.", 'Seriously. Lettuce, tomato, and some onions. Not all that meat.', '@PrettyPinkkkk cooked ground turkey lettuce wraps they were 🔥🔥😋', '@JonHeyman as my dad would say, "eat a pound of lettuce and you are a pound heavier."', "What is that pinch of lettuce doing on my fancy brunch. You know it's not gonna be eaten.", 'I just wanna eat lettuce wraps from pf changs and call it hashtag goals', 'Best thing to hear as a ball player.My teacher walked past me today and said "nice lettuce chris,i like!"💪🏼', "@ForeverWithJoeJ I'd eat that without the onion, lettuce, and tomato lol", "I'll be the first to admit I did not realize Hera had once been impregnated by a head of lettuce. #thingsmystudentsteachme", 'I like turtles because they\'re so chill. They don\'t hurt anyone. They\'re just like, "Hey man, I want to swim, and maybe eat some lettuce."', "@donovanatkinson we'll have whole wheat, lettuce and tomato. WHO ORDERS THAT", '@servemethesky @NorthWinton Three Heads Brewery on Elton Street! Then sidle over to Nosh for some delish Korean platter lettuce wraps.', "at least it's easy to wash the lettuce"]</t>
  </si>
  <si>
    <t>[nan, nan, nan, nan, nan, nan, nan, nan, nan, nan, nan, nan, nan, nan, nan, '#thingsmystudentsteachme', nan, nan, nan, nan]</t>
  </si>
  <si>
    <t>['@SkylersGay On my way home I realized I hadnt eated so I went through a McD and fucking.. lettuce went everywhere it did not wanna stay in the bun', "@frikkinloser @SubwayListens Jimmy John's is way better. I don't want flat paper wrapped meat and skimping on the fillings. No lettuce sand.", 'Depends when you have a disability that impacts what you can eat and sensory issues to the point you can only eat. Lettuce tomato and watermelon your kinda fucked unless you eat meat etc.', 'Celebrity chef Pete Evans has shared a paleo take on the humble hot dog with lettuce leaves standing in for the buns.', "@stranahan Leafy, green, and not lettuce = veggies :p 'specially for dudes.", 'resisting the temptation of breakroom snacks &amp; looking forward to my lettuce wrap tonight', '@KW33NSOHI9H lmaooo and eat lettuce', 'I feed my fish lettuce and then I eat my fish', 'LOL -- you want to "sequester" 20% more carbon via lettuce? Just make your greenhouse 20% bigger instead of building these monstrosities. WTF are the cornucopians thinking?', '@RickyPDillon you should eat lettuce', 'Lettuce bake A cake', 'Yuck! Always remove the lettuce before reheating a taco.', 'Was just about to say that ... a&amp;w lettuce wrapped teen burger and a diet root beer.', 'Brookwood in Georgetown opened its greenhouse at 905 N. Church St., Georgetown, on May 5. The addition features plants and gardening accessories as well as aquaponic lettuce and herbs coming soon. 512-966-7574. www.brookwoodingeorgetown.org', 'itll be a year devils lettuce free in july two years alcohol free in august', 'At Chipotle Employee: what can I get for you Me: can I just get a bowl of lettuce Employee: OK... anything else Me: lettuce', '@JuliaPonko oooh lettuce #vegan #health', "I just sneezed and a lettuce leaf shot out. I don't eat lettuce. Gross.", "Does your family want burgers 4 dinner but u don't want 2 ruin your diet? Choose a wheat bun or wrap yours in lettuce 4 a healthier version.", 'Turtle eat the lettuce like a wambosauce']</t>
  </si>
  <si>
    <t>[nan, nan, nan, nan, nan, nan, nan, nan, nan, nan, nan, nan, nan, nan, nan, nan, '#vegan, #health', nan, nan, nan]</t>
  </si>
  <si>
    <t>['Lettuce on deli meat sandwiches is a MUST', 'Tags : None http://www.southernliving.com/dish/soup/spring-soup-recipes#spring-lettuce-leek-soup-spring Scroll down for all recipes', '@californiabread romaine lettuce , go bag for me peasant', 'submitted by /u/fungusamongus23 [link] [comments]"No meat, no tomatoes, and absolutely no goddamn lettuce"', "@BMileskiKFAN has agreed to eat lettuce if we can get $1000 in donations for Birdies4Brains. I'll donate the first $250. Who else is in?", 'Tomato and lettuce sandwich with MacSauce, 201 calories', "@steadyymobin the devil's lettuce ❤️💯🙌🏾", 'Lettuce pray everyone stays healthy now.', '@EPA is throwing the lettuce from A McChicken (relatively low mayonnaise on the lettuce) on the ground considered littering?', "That's what the categories_crop table is for. If I make a category for leafy greens I can then create a categories crop that belongs to lettuce and leafy greens.", '@Limeylizzie Am I the only one on the planet who is sick of these specialty burgers. I want a burger, some pickles, some tomato, some lettuce and onion', "@ChristelNoelle @ilysweettea I'm allergic to pretty much everything except lettuce but it's fine", '@nvivx Imagine the questions I get... they literally think I eat lettuce, oh the uneducated. 😅', '@ivy_wolf13 The ONLY way to eat burritos is with lettuce in them! 😉🌯🥙', "@cosmxc_gxrl You out of everyone should know we don't just eat lettuce Homegirl 😌😂💕", 'SPECIAL #2 (6/12): steak + egg sandwich on grilled TX toast with havarti, lettuce, tomato, tabasco mayo $8.99', '@SeikoandPie @MK_SFX @hoesaay @thetruefzrg23_ @leaf_dayo Lettuce is as well', 'a few kinds of kale, spring onions, onions, carrots, lettuce, fennel, beats, radishes, tomatoes, peppers, dill', '@sleno_hiki @Peachuki or with grilled meat, had that wrapped in lettuce and minari today😋', 'I recently became a vegan and I need some simple recipes that I can use on a daily basis.&gt;&gt;9040142 Lettuce']</t>
  </si>
  <si>
    <t>['@KyungJae94 @EiScreamu the lettuce miso soup', "Cool, thanks - I just read it now. Creative idea, combining lettuce farming with Bitcoin farming. I didn't see anything about security, though. With all that hardware and those Bitcoins in your greenhouses, I'd imagine you'd want security. How do you secure and protect your land and physical assets?", "@AquaCashmere Idk why she acting like she ain't gon eat EVERYTHING. Ima let her pretend tho. I'll get lettuce. I think ppl use that as buns. Lol!", "@SportsCenter That's alotta lettuce", '@thismustbe_3 I stopped getting McChickens when I got two of them with completely brown lettuce', '@Beathhigh Is that the honeymoon package? Lettuce alone?😉', "@TIHYDP I ate a piece of lettuce and I'm healthier now. +3 to maximum HP", 'Lettuce wraps are so yummy', "Occasionally I'll just chop up some lettuce and have it as a snack while watching TV. It's wonderful. Kale just tastes awful to me, however each to their own.", 'You can still eat burgers, without the bun, wrapped in lettuce.', "About to chill with the boys n I already know the devil's lettuce might be around.. I ain't trying to eat 1600 calories in 7 minutes again😂", '@sortedfood Pork lettuce wraps 😋😍', '@deer_chair get that bullshit lettuce out of here and hand over the plate and bowl and nobody gets hurt', '@racheljc27 We use nearly a whole head of lettuce to create the greenstyle bun. It is a fresh alternative!', 'I cooked some resultant blindfolded romaine lettuce.', '@katrinabadina_ Casey who would go to Taco Bell and order tacos without lettuce. Just meat on a tortilla.', '@br0j0b why cop crash when u can cop 7 pounds of the devils lettuce instead', "I don't eat lettuce plain I'm not a rabbit", "The healthiest shit at McDonald's outta be they McChicken with all that damn unnecessary lettuce they throw on it. 😑", 'peppermint candyiceberg lettuce']</t>
  </si>
  <si>
    <t>['Its elevator music. Chuck Mangione, Tears for Fears and Metallica. That guy is a narc if Ive ever seen one. He was probably trying to extinguish the "Devils Lettuce".', "It's not a perfect swap, but forgoing the carbs for fresh lettuce is a fun (and easy) switch that can lighten up any wrap! #HealthySwap", '@ThatGuyRetro He\'s legit telling jokes off the Internet. Like "what did the taco call the lettuce when he got caught stealing jalapeños" type shit 🙃', 'Craving some yummy lettuce wraps from @PFChangs ! #FARMTOWOK #SWEEPSTAKES', 'Lettuce WYLF dessert?', '@yokokiwi both sounding and looking like "Turtles" instead of Lettuce. What Was Wrong With Tullece, Which Was At Least Close To Being An Anagram.', '@KenanKitchen Boneless lettuce*', 'Overheard at the airport: someone getting lettuce, tomato, and mayo on their cheesesteak.', 'How the F is @TacoBellTeam out of lettuce. Tf........', "I wish I knew more vegans who weren't so self-congratulatory about being vegan. Just eat your lettuce and be you.", "@benwilson874 bro you shouldn't even eat lettuce/tomato my guy", '@PFChangs Lettuce wraps are so yummy! #FarmToWok #sweepstakes', 'A horse can eat lettuce, but typically it is not recommended as it adds nothing to the diet and feeding too much could result in digestive upsets such as diarrhea or even colic. A horse can eat lettuce, but typically it is not recommended as it adds nothing to the diet and feeding too much could result in digestive upsets such as diarrhea or even colic.', 'SOUP:: Tomato Bisque SPECIAL:: Crab Cake Burger with Spicy Remoulade, Lettuce, and Tomato on a Brioche Roll, 14', "Yes me too. What would you eat as a vegan that won't raise your blood sugar? Lettuce?", '@lukegyurkovic @bomberbeat2 Lettuce pray', 'Molly is deathly afraid of the lettuce spinner. Someone come collect', 'Koi are an omnivorous fish, and will eat a wide variety of foods, including peas, lettuce, and watermelon.', '@antonella_x0 LIKE SORRY TIFFANY IF YOU HAVE A GLUCOSE ALLERGY AND YOU EAT LETTUCE BUNS TO SUSTAIN YOURSELF. DOESNT MAKE THEM BETTER.', "As much as I'd like to I just cannot get behind the whole lettuce wraps instead of tortillas movement #carbs"]</t>
  </si>
  <si>
    <t>[nan, '#healthyswap', nan, '#farmtowok, #sweepstakes', nan, nan, nan, nan, nan, nan, nan, '#farmtowok, #sweepstakes', nan, nan, nan, nan, nan, nan, nan, '#carbs']</t>
  </si>
  <si>
    <t>['Moved to a busier kitchen to help out my boss. Got my ass handed to me - I’ve never touched so much lettuce in my life. Going to restock the line after the rush? Boss dropped sause on nearly everything. It was just one of those days.', '“Can I add lettuce on my fries?” These health nuts are crazy I tell ya', "Yeah, it's hilarious stepping in containers filled with lettuce. Lol (teasing)", '@SydCeleste 😭😭😭😭😭 no I’ll just eat a piece of lettuce', '@Serendeppity Not even wrapped in lettuce instead of a bun?', 'I don’t eat lettuce, that shit is nasty asf🤢 like I can’t lmao. I need to get my life', 'why isn’t lettuce a snack?!', 'Bro how is wawa gonna forget the meat in my sandwich... thanks for the toasted lettuce and cheese sandwich @Wawa', 'I eat spinach instead of lettuce now', '@KFCBarstool Keto? More like super unhealthy, but trying to be "healthy" with a lettuce bun.', "in other words, they're going to serve you hot anthrax and thumbtacks on a bed of lettuce and tell you it's very healthy if you only count the lettuce", '@KimKardashian Why eat Jack in the Box when you can eat lettuce?', '@TearofGrace lettuce out', 'My coworker just said, "I am not in the mood to eat lettuce." And let me tell ya, same girl.', 'Lettuce, lemons, tangerines, oh my! Fruits, veggies, and more are available in a Veg Box!', "Lettuce not be filled by the illusion of inclusion. A seat at the table doesn't necessarily equate a voice in the room.", "May 20, 2019 21:12:50 GMT @willmorningstar said: May 16, 2019 13:40:01 GMT @admin said:But there is never any there, there. Ever. Nothingburgers exist, blue. My late boss Mr. K. used to order the Nothingburger at Harvey's. A bun, no meat, with lettuce, tomatoes, pickles, onions, banana peppers, and condiments, $1.39. But...", 'Um, if someone had recognized you there, they would have slapped you on a bun and piled you up with pickles and limp lettuce, like all the other rancid meat on location.', '@tannaalou Wrap em in lettuce instead of the tortilla or use whole wheat tortillas!', "May 16, 2019 13:40:01 GMT @admin said:But there is never any there, there. Ever. Nothingburgers exist, blue. My late boss Mr. K. used to order the Nothingburger at Harvey's. A bun, no meat, with lettuce, tomatoes, pickles, onions, banana peppers, and condiments, $1.39."]</t>
  </si>
  <si>
    <t>['Thai tofu lettuce wraps. So it will either be a fast and spicy death from the chili peppers or the slow, debilitating neurological failure associated with B12 deficiency...', "Same here, I'll skip a meal if I'm tired of eating that food. It actually starts making me nauseous if I eat something too many times in a row, like yogurt or oatmeal or noodles. A good sandwich is havarti + baby swiss + lettuce, mayo, mustard and a couple sweet basil leaves. Trail mix for a side.", 'theansweris-a: juilan: Instead of yelling BOO this Halloween, yell something even scarier, like COMMITMENT or STUDENT LOANS “NUMBER 15 BURGER KING FOOT LETTUCE”', 'hoardingrecipes: BLT Lettuce Wraps', 'Got yelled at because I wasn’t answering my phone. Well I either make 300+ meatballs or I listen to you worry about having enough lettuce. Pick your battles, woman.', 'Mariposa-Nabi Community Garden opened its doors in 2012. It began as a “Little Green Fingers” garden, funded by First5LA, planned to\xa0educate young\xa0children in\xa0healthy eating habits and growing healthy food. It’s now run by the parents of these children. One of these amazing parents is Alvardo Santos. He first stepped into the garden on Fathers’ Day 2014\xa0to help plant his family’s\xa0plot and rotate the soil for a new harvest. “I just wanted to see green and flowers,”\xa0 he said. Since his initial involvement, Alvaro has stepped up as the\xa0head of the compost committee for Mariposa-Nabi. Thanks to a recent grant from\xa0the City of Los Angeles, and with the help of LA Compost and the\xa0LA Conservation Corps, Mariposa-Nabi is one of ten community gardens that received composting bins to encourage residents to drop off their food waste and help community garden\xa0members build compost\xa0for their plants. Alvaro attended each workshop and is now proud of what he’s been creating for the\xa0garden. “We learned that you can’t cultivate what you don’t grow and that the compost is for those who need it the most, which are the plants,” he said. Alvaro is proud of the relationships he has built\xa0with local coffee shops that donate coffee grounds and he brings\xa0food scraps from the restaurant in which he works. Alvaro\xa0enjoys investigating what he can grow and how to grow certain plants. His favorite plants to grow are lettuce and basil, which his family shared are their favorites, since he prepares dishes for them at home. Mariposa-Nabi Community Garden is located at\xa0961 S Mariposa Ave, Los Angeles, CA 90006. By Diana Campos-Jimenez Like this: Like Loading… Source: http://lagardencouncil.org/meet-alvaro-santos-mariposa-nabi-community-garden/', 'teseo, f5, dazzling play? hexapyle: the binary is just the foot lettuce copypasta lol', 'juilan: Instead of yelling BOO this Halloween, yell something even scarier, like COMMITMENT or STUDENT LOANS “NUMBER 15 BURGER KING FOOT LETTUCE”', 'i for once would like to be able to eat without my brain going “but do you know how many CALORIES are in that singular piece of lettuce your consuming? disgusting.”', 'Meat chops fried in batter with lettuce leaves http://bit.ly/2RifdNi', 'Me, crawling out of my room on all fours: mmmm mmmush……mmmmushroom……mmmmmushroom ssssssoup? Mushroom sssssssss mmmmmushroom sss sssssooouuuupppp…. My mother, unpacking groceries and hitting me on the head with a head of lettuce: wtf w tf wt fffffff', '@senatemajldr Everyone knows turtles eat lettuce. What’s up?']</t>
  </si>
  <si>
    <t>Liquorice</t>
  </si>
  <si>
    <t>['Centennial hops ,smelling them, remind me of liquorice snaps', 'Trying to eat my liquorice pipe via /r/cats http://t.co/dHV5ACuy6J', 'Photo: cat-overload: Trying to eat my liquorice pipe http://t.co/7NsTEdeuiZ source:... http://t.co/iTJS6ZMSyC', '@AZEALIABANKS it looks low budget what happened to the #liquorice and #vanvogue days when the videos where on point', 'LIQUORICE TWIST GONNA WHIP YOUR ASS', 'Do you know what liquorice, coffee, and chlorophyll all have in common? They were all once PEZ candy flavors! :|', 'I miss the "Liquorice" @AZEALIABANKS. 😩', 'Coppery and coffee liquorice notes If u gulp the abv comes out... (Baltic Porter (Year Round)) http://t.co/38lKVyy9tX', 'Thank you finns for finnish liquorice', 'It hurts getting slapped with liquorice😐😑', '"@_iStan4Rihanna: Twizzlers are called Liquorice here"← We called them that here too . Well , at least I call them that here .....', "Miss Amor, Count Contessa, GAC and Liquorice aren't currently prepping me for #MermaidSeason", 'http://t.co/tBIFmemlHo cat-overload: Trying to eat my liquorice... #funny #lol']</t>
  </si>
  <si>
    <t>[nan, nan, nan, '#liquorice, #vanvogue', nan, nan, nan, nan, nan, nan, nan, '#mermaidseason', '#funny, #lol']</t>
  </si>
  <si>
    <t>['[]', '["http://ift.tt/1IskyWb"]', '["http://cat-overload.tumblr.com","http://tmblr.co/ZbB4nu1hW1j62"]', '[]', '[]', '[]', '[]', '["http://untp.beer/s/c177310551"]', '[]', '[]', '[]', '[]', '["http://omg-pictures.tumblr.com/post/115427692930"]']</t>
  </si>
  <si>
    <t>['I liked a @YouTube video http://t.co/TooG6GXssQ Azealia Banks - Liquorice (Alternative Version)']</t>
  </si>
  <si>
    <t>['["http://youtu.be/ZtFDtHgZpXU?a"]']</t>
  </si>
  <si>
    <t>['@IVYOAKLEY @troyescurls Its like. Really disgusting liquorice']</t>
  </si>
  <si>
    <t>["It's not an abomination, it's a perfectly pleasant generic candy. But it sure as hell isn't liquorice.", "Salty liquorice (that's liqourice flavoured with ammonium chloride) and milk", 'Pretty sure those papers are Rizzla liquorice flavour.', '@HORNHOODIE urs were gross they will always be gross liquorice gross noodles']</t>
  </si>
  <si>
    <t>['England pls save us edition.&gt;&gt;64235880 &gt;still have to get presents for mum AND dad bucket of liquorice it is then', 'Arcadia in Phoenix · More InfoLooks like very similar to this Jaipur rug: http://www.zincdoor.com/p/Jaipur-Maroc-Naima-Liquorice-Flat-Weave-Rug__JAIMR34.aspx', 'Licorice, not liquorice ;)', 'excuse my liquorice snaps from yesterday lol', 'Liquorice bars.', "Ammy's skunk spray , and I'm liquorice", 'lips like liquorice tongue like candy', "@DougBenson @ToddGlass the liquorice is awesome! I'm a chewy candy fan.", 'lips like liquorice, tongue like candy 💋🍭', '@spectacles_ak *gives you 40 liquorice lashes!* DO not defy me! *nibbles the liquorice* oo cherry....', 'I just figured adults loved to eat liquorice', 'well, then I better not recommend salmiaki snus to you. Ground up salted tobacco with added salmiaki and liquorice flavour .']</t>
  </si>
  <si>
    <t>['liquorice Hey , could follow me ?', '@RachJBC @martinswarren @bbcsomerset what were you doing ? We have wild liquorice up here.', "You know a dinner party's been successful when the liquorice all sorts make an appearance"]</t>
  </si>
  <si>
    <t>["Today's mood : Azealia Banks X liquorice", '@TheIronGuardian I mean to tweet before, ask if kangaroos with boxing gloves are traditionally used to make true Australian liquorice. :P', 'a bag of chocolate coated liquorice 1) Why would you ruin liquorice by coating it in chocolate? 2) Why would you ruin chocolate by coating liquorice with it?', "Darth Vader's denchersLando loves liquorice.", '@Kyle_Brent17 *liquorice', 'I just fancy a Jaffa cake or 2 or 3 what do you fancy?A bag of hard liquorice tablets, soft stuff is OK but', '@captain_parsnip kola kubes and liquorice comfits pls', 'I think they were insulting the Liquorice Allsort.', 'If the Devil pooped, it would be Liquorice. #WhyIsItEvenCandy? #CheapTortureDevice']</t>
  </si>
  <si>
    <t>[nan, nan, nan, nan, nan, nan, nan, nan, '#whyisitevencandy, #cheaptorturedevice']</t>
  </si>
  <si>
    <t>["Yes liquorice one's added to neat Vodka", 'Liquorice?', 'NECCO wafers are awesome, except for the liquorice ones.', 'Popping down to @tpsweets this morning, I need my liquorice fix!', 'And alex looked at her dead in the eyes and said "they have a whole store just for liquorice?!"', 'Only reason liquorice got 12,000,000 views on YouTube is because she stole her flow from Nicki Minaj. lol Goodbye', "@10MinDQ Only the one &amp; I demolished the liquorice and mint! I have to order more, maybe I'll try some new flavors when I order.", '#FailedCandyFlavors liquorice By far the worst', "This is one of my 100% alcohol-free days in the week. I'm having just a tisane of absinthe, gentian, liquorice, mint and carum carvi. Amazingly bitter! No sugar added, I like bitter.", 'Confession #1: I used to have liquorice by azealia banks as my ringtone for like 3 years', "@TheTimeCowboy no, i don't get why they call it liquorice except there's nothing else with that texture/shape", 'Today, when someone asks me what I did, I can say I followed a liquorice addicted, Irish lesbian feminist dyslexic on Twitter. Top that.']</t>
  </si>
  <si>
    <t>[nan, nan, nan, nan, nan, nan, nan, '#failedcandyflavors', nan, nan, nan, nan]</t>
  </si>
  <si>
    <t>['Chocolate + Liquorice =Heaven']</t>
  </si>
  <si>
    <t>['You say liquorice. I say lickwish', 'Max x Gidget McDonalds toys by Valery-Liquorice Valery-Liquorice #gidget #life #max #mcdonalds #otp #pets #secret #ship #toys #maxxgidget (show more) My McDonalds toys Max and Gidget from the movie "The secret life of pets". Really enjoyed the movie (because I looove dogs!) and hope there will be the second part! And Max x Gidget is my new favourite ship.', '@queerswine eek can vogue and liquorice though. 😍', '@hope_schoemaker does your dog have a piece of liquorice in his mouth????', 'Models to appear in LIQUORICE, fa sho, fa sho: La Brianna Yazet Selina Dani and Stevie Still trying to add a cpl more tho.', 'Herbs for menopause (reduces hot flashes): Take equal parts: liquorice root, burdock root, wild yam root, dong quai root, and motherwort.', '@Pr0ph3cy_ I dont think id like it cause Im not a fan of liquorice or rye', "Oh Nyquil. Why didn't I get the cherry flavoured one? Instead I'm plagued with bleh (liquorice). #yuck", 'Liiiike deep fried vegan doughnuts for 49 cents &amp; my weight in various liquorice??? Yes please', 'Shooting a newbie tomorrow morning. And lo and behold, this set just might end up in LIQUORICE. 👊', '@zusty a liquorice that eats', "Sunday the plan is to shoot Dani's set for LIQUORICE. And I might possibly do some fun maternity stuff with Crystal. ❤", 'JUST LISTEN TO LIQUORICE', "Is it safe to eat garden slugs?&gt;&gt;8037494 But it's the same as liquorice...", '@__Numi__ Ew liquorice', 'liquorice • AB ✨', 'How did I not know that there was a Tsunami/Ida band? spotify:artist:42EvxKNJpBkwHapldiwvOf #liquorice', '@LiKE_a_METAPH0R Liquorice **', 'GIEEEEF! NOOOOOOOOOOOOOOW! Looks like liquorice even! &lt;3', "Salty liquorice is a thing in most of Scandinavia and also Germany I think. Liquorice in general is and for salty stuff there's also Salmiak, ammonium chloride (normaly combined with aniseed)."]</t>
  </si>
  <si>
    <t>[nan, nan, nan, nan, nan, nan, nan, '#yuck', nan, nan, nan, nan, nan, nan, nan, nan, '#liquorice', nan, nan, nan]</t>
  </si>
  <si>
    <t>["Once I get caught up with that, then I'm going all in with LIQUORICE. I need to get these sets done, man.", '"Nothing comes out when they move they lips, just a bunch of liquorice and motha fuckers act like they forgot about Dre." ~ @NicoleMarie716', 'Nope. This only reminds me of 1990s Penrith Rugby League - from after they were the Chocolate Soldiers to the Liquorice All Sorts.', '@andylassner ~ liquorice-root extract has various pharmaceutical properties like facilitating removal of mucus from the lungs by coughing!!!']</t>
  </si>
  <si>
    <t>['hogwarts me by Tasty-Liquorice Tasty-Liquorice I changed it to Hufflepuff because i feel that i am rather a Hufflepuff than a Ravenclaw No comments have been added yet.', 'i just ate a pound of liquorice, just like a person from olden times']</t>
  </si>
  <si>
    <t>['Liquorice root is another wonderful demulcent that increases mucous membrane secretion.', 'When the salty dutch liquorice craving is so strong you insist on driving through peak hours traffic to get it', 'Dutch liquorice?!', "The month or so I'm gonna be rallying the troops. Gonna shoot my ass off for LIQUORICE. 👊", "When I was a kid, like 130 years ago, we didn't really have sweets. But we had this, Liquorice root. Remember that? Oh wait, of course you don't&gt;&gt;8281033 Did you chew them and spit it out? Then, no.", "When I was a kid, like 130 years ago, we didn't really have sweets. But we had this, Liquorice root. Remember that? Oh wait, of course you don'tWhen I was a kid I watched roots, and the actors were licorice colored is that the same thing?", "When I was a kid, like 130 years ago, we didn't really have sweets. But we had this, Liquorice root. Remember that? Oh wait, of course you don't&gt;&gt;8281040 I used to eat kunta plenty's, Toby.", "When I was a kid, like 130 years ago, we didn't really have sweets. But we had this, Liquorice root. Remember that? Oh wait, of course you don't", '@The_GFP do you like liquorice']</t>
  </si>
  <si>
    <t>['@nath0t oh, and liquorice. Gross', 'Liquorice was spelt wrongly by u/tragopanic in the quiz too. Terrible.']</t>
  </si>
  <si>
    <t>["Mannnnnnn. LIQUORICE is gonna be LIT. DON'T. SLEEP.", "If things go according to plan, LIQUORICE should be dropping sometime in MARCH. You're not ready for it...but you're going to want it. 👊", 'Micah: pulls liquorice jelly beans out of pocket. Throws in trash', '@Pandamoanimum @mutablejoe *bowl of liquorice shoelaces in the corner goes untouched*']</t>
  </si>
  <si>
    <t>["robinbrittonITV I'm in liquorice heaven!", 'Salty liquorice', 'What flavors of elf do you enjoy (besides the standard Vanilla and Chocolate)?&gt;&gt;51519674 Liquorice, obviously.', "[Plops onto @FiendishTease's lap and chews on some liquorice.] Hello fuglys.", '@rice256 liquoRice or licoRice']</t>
  </si>
  <si>
    <t>['Adorable! He looks like a liquorice taco wrap.', 'Happy birthday @kaitlynwarner02 !! #Liquorice #kevin', 'Herbs for menopause (reduces hot flashes): Take equal parts: liquorice root, burdock root, wild yam root, dong quai root, and motherwort.']</t>
  </si>
  <si>
    <t>[nan, '#liquorice, #kevin', nan]</t>
  </si>
  <si>
    <t>['@midnight #BadMovieSequels Pride and Prejudice and Zombies and Liquorice', 'Like liquorice x azealia banks is the ultimate bop 😩🙌🏽', "One of my ex's sister baby daddy trying holla at me.😂 Niggas aint sh*% Ol humpty dumpty shaped head ass. Liquorice eyebrows having ass FOH", 'Extra SpecialLikes liquorice', '@El_HDH BARF liquorice']</t>
  </si>
  <si>
    <t>['#badmoviesequels', nan, nan, nan, nan]</t>
  </si>
  <si>
    <t>['LIQUORICE is moving units. 👊', "@InsanyTheInsane I've had a pack of key lime pie liquorice and two Venoms and I'm hoping some coffee fills my tummy-void.", '@Trackside_Fest - I suffer from an anxiety disorder and my coping mechanism (liquorice candies) was confiscated - very disappointed', "...please describe exactly how this rabbit sneered at you. I'm unsure they have the correct facial muscles. Anyway, what I seem to have achieved in recent hot weeks is going on holiday to places where a) it's still hot but there are convenient snow patches around which can be smooshed into one's head or b) it's absolutely not hot at all and you actually need to wear jumpers. Salty liquorice was not available in either location (as far as I noticed).", "🗣 HEY I'M THE LIQUORICE BITCH"]</t>
  </si>
  <si>
    <t>["If it's not salty it's not true liquorice, salmiakki is the best though, the Finnish type.", 'Yuck. Country fried steakMeh. Liquorice allsorts, yum or yuck']</t>
  </si>
  <si>
    <t>["@JoshuaSTodd If you ain't hip to that @wileywallaby Australian style Liquorice, you a putz", 'chaotictimelines: sparkle twins (ft old sherbert and liquorice who belongs to @cataclysmicmarauder)', 'I think they look more like liquorice all-sorts.']</t>
  </si>
  <si>
    <t>['andibagus: Have a weekend. #mood Polina Volynets rocks the Liquorice All Sorts Bikini ($49) - shot by niko.photos', 'sjiphos: rythian deserves rights because he doesn’t like liquorice']</t>
  </si>
  <si>
    <t>Low Fat</t>
  </si>
  <si>
    <t>['These LowFat Recipes will satisfy ur family’s cravings &amp; fill their bodies with nutrients they need. Low Fat Recipes. http://t.co/SojCaguS0C', 'Low Fat Dessert Ideas - http://t.co/UbN6xiRhUE http://t.co/WHUFXHT5CJ', 'Vegan Apple Cake with Simple Frosting. Gluten free, low fat, packed with apples and cinnamon. Even the frosting is … http://t.co/HSuz2yjnt8', 'Low Fat Dessert Ideas - http://t.co/0hKObpoHQn http://t.co/7vpGbJbf5P', 'Ever wondered about the difference between "light" &amp; "low fat" foods? http://t.co/larfPBT79k #nutrition #diet http://t.co/8BciMMw8Xn', "Hill's Prescription Diet w/d Feline Low Fat - Glucose Management Gastrointestinal - http://t.co/N5mHLDYf2C", 'Low Fat Dessert Ideas - http://t.co/E1dwZJAlUm http://t.co/SuCGNdNDhM', "I just saw Southern In Law's Chocolate Cake on Pinterest. Yum! It is gluten free, low fat and vegan and sounds... http://t.co/0f7zJHY32T", "Do I ever come up in discussions over double pump latte's and low fat muffins? Do I?", 'Low Fat Dessert Ideas - http://t.co/H4XMI6ZQgw http://t.co/p2bTaNULIT', 'Low Fat Dessert Ideas - http://t.co/x78MUwtx0s http://t.co/miHRpy2diP', 'Low Fat Pasta: Why and How to Make it. #hths #eimt http://t.co/WCJr11JFjZ', 'Low Fat Dessert Ideas: http://t.co/NHP73IYxXL', 'Low Fat Dessert Ideas - http://t.co/kH1Ttrepch http://t.co/wenwcvTGcy', 'Low Fat Dessert Ideas: http://t.co/QvGYsNrTSM', 'Low Fat Dessert Ideas - http://t.co/XJRSjeCMrT http://t.co/nTNj9CXfan', 'Low Fat Dessert Ideas - http://t.co/xFTa9KeLpo http://t.co/pdatkM23f6', 'Low Fat Dessert Ideas: http://t.co/QprLK6sCxm', 'I added a video to a @YouTube playlist http://t.co/bVTbHAyHCE The Low Fat TRAP! Weight Loss Tips, Healthy Fats, Fat Free Foods,', 'why is the I try to behave and NOT eat junk the more I crave it? The celery with low fat CC on it? did nada for me. Where is my gum??']</t>
  </si>
  <si>
    <t>[nan, nan, nan, nan, '#nutrition, #diet', nan, nan, nan, nan, nan, nan, '#hths, #eimt', nan, nan, nan, nan, nan, nan, nan, nan]</t>
  </si>
  <si>
    <t>['["http://bit.ly/1HhxTQO"]', '["http://url9.co/Af"]', '[]', '["http://url9.co/Af"]', '["http://bit.ly/1rsa0MC"]', '["http://www.pet-suggestions.com/pet-supplies/hill39s-prescription-diet-wd-feline-low-fat-glucose-management-gastrointestinal-formula-85lb-com/"]', '["http://epphany.com/site/post/91?m=1"]', '["http://fb.me/6rGfA4ZL1"]', '[]', '["http://url9.co/Af"]', '["http://url9.co/Af"]', '["http://goo.gl/HQbtMf"]', '["http://epphany.com/site/post/91?m=1"]', '["http://url9.co/Af"]', '["http://epphany.com/site/post/91?m=1"]', '["http://url9.co/Af"]', '["http://url9.co/Af"]', '["http://epphany.com/site/post/91?m=1"]', '["http://youtu.be/qWLqno05n54?a"]', '[]']</t>
  </si>
  <si>
    <t>['A low carb diet might be better for heart health than a low fat one. http://t.co/Zozfptw3xc http://t.co/v3eI9suFyS', 'Low Fat Dessert Ideas: http://t.co/Du4Oj8bz75', 'Low Fat Dessert Ideas - http://t.co/qTz71L9YQt http://t.co/wju5jIgLC2', 'Low Fat Dessert Ideas - http://t.co/qtNfLOfnBH http://t.co/pHmEBdtOFB', 'Low Fat Dessert Ideas - http://t.co/lYK03k6iqf http://t.co/K92o5KoTLU', "I'm going to try to make a milkshake...with low fat frozen yogurt...store brand. Hope it all wrks out", 'How To Tell If A Banana Is Ripe With Pictures! (A Yellow Banana Is Not Ripe Enough) — Low Fat Vegan Chef Recipes... http://t.co/sc8em8z66l', 'Low Fat Dessert Ideas: http://t.co/hKtp374iQZ', 'Low Fat Dessert Ideas: http://t.co/Emuctmc4if', "Mom will be so proud when she sees all of the things I've learned to microwave and cover in low fat dressing since I moved out. #MissHerFood", "I'd rather not eat it that to eat something low fat", 'Low Fat Dessert Ideas: http://t.co/lvvI6CnI5A', 'Low Fat Dessert Ideas: http://t.co/y9QrU1JdJc', 'Low Fat Dessert Ideas: http://t.co/vDw4w2JV8j', 'But do I ever come up in discussion, over double pump lattes and low fat muffins?', "227's YouTube Chili' low fat recipes: low fat recipes low fat recipes with shrimp healt... http://t.co/SgLQb4TF6i Jamaal Al-Din - NBA", 'Low Fat Dessert Ideas: http://t.co/EmAzodVAiE', 'Low Fat Dessert Ideas: http://t.co/erTCS7JTop', 'I liked Pannacotta with blueberries. Sugar free and low fat. #pannacotta #blueberry #sugarfree #lowfat #healthyfoo… http://t.co/gMKtnOZgL7', "PRODUCT #REVIEW: Augason Farm's Chocolate Morning Moo's Low Fat Milk Alternative http://t.co/mocMgWYFS9 #PrepperTalk #preppers #survivalist"]</t>
  </si>
  <si>
    <t>[nan, nan, nan, nan, nan, nan, nan, nan, nan, '#missherfood', nan, nan, nan, nan, nan, nan, nan, nan, '#pannacotta, #blueberry, #sugarfree, #lowfat, #healthyfoo', '#review, #preppertalk, #preppers, #survivalist']</t>
  </si>
  <si>
    <t>['["http://trib.in/1CS1K1G","http://fb.me/1NwF3qufv"]', '["http://epphany.com/site/post/91?m=1"]', '["http://epphany.com/site/post/91?m=1"]', '["http://epphany.com/site/post/91?m=1"]', '["http://url9.co/Af"]', '[]', '["http://fb.me/7hYyQDhoE"]', '["http://epphany.com/site/post/91?m=1"]', '["http://epphany.com/site/post/91?m=1"]', '[]', '[]', '["http://epphany.com/site/post/91?m=1"]', '["http://epphany.com/site/post/91?m=1"]', '["http://epphany.com/site/post/91?m=1"]', '[]', '["http://bit.ly/1EDenOA"]', '["http://epphany.com/site/post/91?m=1"]', '["http://epphany.com/site/post/91?m=1"]', '["http://ift.tt/1bpZTqU"]', '["http://goo.gl/yRJLW"]']</t>
  </si>
  <si>
    <t>["@Jacob_abramson0 it's actually diet cookies. You know, low calorie and low fat", 'Quad venti half-caff 1 pump sugar-free vanilla 2 pumps sugar-free hazelnut extra hot ristretto latte with half soy half low fat milk.', '@KreigHiggins do I ever come up in discussion over double pump lattes and low fat muffins? Do i', 'Do I ever come up in discussion over double pump lattes and low fat muffins', 'low fat diets are more effective than no diet - just', 'When you order non fat instead of low fat milk 😷', '"A just-published article in the prestigious journal The Lancet summarizes all major scientific trials on losing weight on low fat. The conclusion? There’s no evidence that low-fat helps to lose weight, compared to any other diet advice." - actual study abstract at http://www.thelancet.com/journals/landia/article/PIIS2213-8587(15)00367-8/abstract', 'Think "low fat" flavorless choice sheds pounds?New study in Lancet says low fat no better than any other diet attempt(most fail)#eatrealfood']</t>
  </si>
  <si>
    <t>[nan, nan, nan, nan, nan, nan, nan, '#eatrealfood']</t>
  </si>
  <si>
    <t>['do I ever come up in discussion over double pump lattes and low fat muffins', '@NickEhlers01 Yes. Been nibbling at birthday cake. Bu I got really serious. Low carbs and low fat. I got too much to say...😏', 'Does the low fat, use margarine, eat foods with low fat but higher sugar WOE of past years count as a fad? I was on board for that one for years.', "@DaynaHMIL Having a smallllll glass of eggnog😁 No alcohol and it's low fat ...so that makes it ok, right?😂"]</t>
  </si>
  <si>
    <t>['Assuming epigenetic signature can change with the change in bodyweight, does it make a difference if the weight loss was due to say, bariatric surgery, low carb diet, low fat diet or due to exercise. In other words, which weight loss method has the highest likelihood of changing the epigenetic signature?', "How on earth can I eat both low carb AND low fat, when proteins have a fair amount of fat? What's left to eat? December 14, 2015 2:25AMWere you told to eat low fat/ low carb? December 14, 2015 2:28AM edited 2:29AM", "How on earth can I eat both low carb AND low fat, when proteins have a fair amount of fat? What's left to eat?", '2 cups low fat vanilla yogurt', 'Chevre for crackers. Fresh mozarella is a close second. I miss them terribly now that my doctor has me on a low fat diet :(', "How on earth can I eat both low carb AND low fat, when proteins have a fair amount of fat? What's left to eat? December 14, 2015 2:25AM", '@denisebrown148 @squeakybutts in humans a very serious disease; not sure about dogs but I expect a low fat diet and treatment of symptoms', "Going to try and make low fat dairy/gluten free pumpkin cupcakes.. let's see how this goes🙄", 'Were you told to eat low fat/ low carb?', '@BrettWright @AlexSHurst the peppercorn ranch is low fat so you are being healthy tbh!', '.@Pret Some low carb, low fat sandwiches....some of which have more #sodium than a @McDonalds #BigMac! #salty #healthfoodfail', 'adderall, espresso, and watermelon with a side of low fat yogurt for breakfast', "How on earth can I eat both low carb AND low fat, when proteins have a fair amount of fat? What's left to eat? December 14, 2015 2:25AMDecember 14, 2015 3:31AM", "How on earth can I eat both low carb AND low fat, when proteins have a fair amount of fat? What's left to eat? December 14, 2015 2:25AMYour doc is an idiot. Seek a second opinion. December 14, 2015 2:58AM", 'but do I ever come up in discussion over double pump latte’s and low fat muffin’s, do I?', "How on earth can I eat both low carb AND low fat, when proteins have a fair amount of fat? What's left to eat? December 14, 2015 2:25AMThanks, everyone! I will focus on the balanced MFP proportions of nutrients and not worry about going to such an extreme! December 14, 2015 3:13AM", "@deniseminger So my head is spinning. I can't wait for part 2. But I still don't want to eat low fat. I have low blood sugar episodes.", 'Another reason for increased obesity rates in America could merely be that our demographics have changed. Blacks and Latinos are more likely to be obese than whites, and their numbers have grown in recent years. I also blame the low fat diet that was popular in the 90s.', "How on earth can I eat both low carb AND low fat, when proteins have a fair amount of fat? What's left to eat? December 14, 2015 2:25AMQuote: : » ps...most doctors are not nutritionist. Unless you have a medical issue dont avoid any macro-nutrient Thank you! December 14, 2015 2:58AM", "How on earth can I eat both low carb AND low fat, when proteins have a fair amount of fat? What's left to eat? December 14, 2015 2:25AMps...most doctors are not nutritionist. Unless you have a medical issue dont avoid any macro-nutrient December 14, 2015 2:56AM"]</t>
  </si>
  <si>
    <t>[nan, nan, nan, nan, nan, nan, nan, nan, nan, nan, '#sodium, #bigmac, #salty, #healthfoodfail', nan, nan, nan, nan, nan, nan, nan, nan, nan]</t>
  </si>
  <si>
    <t>['Low fat yogurt and a donut', 'Do I ever come up in discussion over double pump lattes and low fat muffins, do I? Or is missing what we had out of the question', 'Don\'t be mislead to thinking you eat healthy. Phrases like "whole grain", "low fat", "sugar free" are all meant to mislead you.', 'I ate a balanced diet while losing... neither low carb nor low fat, and lost consistently.', 'Do I ever come up in discussions over double pump lattes and low fat muffins?', '@TheKingNappy try a low fat diet and eat whole grains and run 2x a week with Sadie', 'Vegan, low carb, low fat, no gluten birthday cake!', "I'm confused why a medical team would say that you have to have zero carbs and zero sugar and low fat to lose weight fast. Surely they would just say you need x amount of calories. What was the reason for cutting out and lowering these?", 'Dynisha - not even close. If you play with your calculator (or this nifty formula) a bit you can see the huge variations. These are all 30 points: - 5 pounds of skinless cooked turkey breast (3,225 calories) - 4 7/8 pounds of shrimp (2,371 calories) or - 2 3/8 cups of low fat granola (755 calories) - 8 Lindor chocolate truffles (587 calories)', '@freishiner Whole grain tater tots, fries, and a low fat Snapple 5x per week to stay fit and agile to perform "duties" as a First Lady!!', 'fat free and low fat milk is stupid, its actually worse for you than whole milk. Especially when they add tons of sugar and chocolate to it', '@mandykiiinn take some fresh veggies and fruit with you! You can make a low fat dip for them too!', "Eggs and low fat yogurt, today's breakfast", '@ggkuhnle @Rand_Simberg @fayejones409 low fat lowers HDL in most studies. Higher Risk for stroke/CVD in Spanish Med diet study', 'but do I ever come up in discussion over double pump lattes and low fat muffins? do I?', '@nclarkrd yes. dont care for skim/FF though. conjugated linoleic acid (CLA) isnt in ff dairy. low fat is better. The DASH diet has been', '@TuitNutrition *cough*low fat diet compliance*cough*', 'all the basic healthy girls at tcby: gets a bunch of fruit and the low fat yogurt me: 2 scoops of everything covered in chocolate', 'I use low fat nothing. I am willing to spend the points to stay healthier.', "Low fat cheez-its..... Not very tasty. I'm regretting this snack choice for today"]</t>
  </si>
  <si>
    <t>['My mom bough super bowl snacks! Thank you for the carrots and low fat, no sodium dip.....', 'I know another joke! Your post.Low fat and on my pancakes.', 'Do I ever come up in discussions over double-pump lattes and low fat muffins', 'Low fat and on my pancakes.', '@BrianBondus "low fat look at you trying to be healthy 😂😂', 'At the coffee shop sipping some tea.. But that low fat cranberry muffin is so tempting..', 'Don\'t be mislead to thinking you eat healthy. Phrases like "whole grain", "low fat", "sugar free" are all meant to mislead you.', 'you are being a coward by insulting me to take the spot light off how rousey is so fat, sure I can be as fat as the planet but that does not make her fit. typical ad hominem and for your information I am on I low fat diet and I am trained in Taekwondo.', 'Don\'t be mislead to thinking you eat healthy. Phrases like "whole grain", "low fat", "sugar free" are all meant to mislead you.', 'Whenever you see the words "low fat" or "fat free", think of the words "chemical shit storm". -- #CleanEatingOnline', "@SheaSerrano don't eat low fat eat low carb", "My aunt buys us groceries sometimes bc we can't afford them and she's really healthy and she got low fat 1% chocolate milk I'm disgusted", 'Don\'t be mislead to thinking you eat healthy. Phrases like "whole grain", "low fat", "sugar free" are all meant to mislead you.', 'But do I ever come up in discussion over double pump lattes and low fat muffins', "My mom knows I'm confined to a low fat non dairy diet yet she continues to send me links to really unhealthy foods 👌🏽🆒🆗"]</t>
  </si>
  <si>
    <t>[nan, nan, nan, nan, nan, nan, nan, nan, nan, '#cleaneatingonline', nan, nan, nan, nan, nan]</t>
  </si>
  <si>
    <t>['[]', '[]', '[]', '[]', '[]', '[]', '[]', '[]', '[]', '[]', '[]', '[]', '[]', '[]', '[]']</t>
  </si>
  <si>
    <t>['Do I ever come up in discussions over double pump lattes and low fat muffins?', "Look up the Deen Ornish diet. I don't know that I necessarily support that diet for everyone, but my understanding is that it was shows to have dramatic results in improving life expectancy in severe heart disease patients. I think it advocates almost a fat free diet. Something like 10% of calories from fat. Which is crazy. That's probably the most studied extreme low fat diet out there. So if you're interested, I'd start there.", 'When the brownie box says "low fat" so you automatically think HEALTHY', 'but do I ever come up in discussion over double pump latte’s and low fat muffin’s...do I?', "@cc660 @Elenis i'm assuming these are not low fat cupcakes lol", '@Staceym2112 the things @wzaghal works well for me. Most chain restaurants now fix regular meals in a low fat format on request.', "@jonny40hands @_NOELH @randelisgreat you ain't gonna be make money like us. And why does Noel keep saying her boobs are low fat.. We get it.", 'Do I ever come up in discussions over double pump lattes and low fat muffins...', "Niki:make me brownies Me: no I can't eat them lol Niki: why Me: I fasted sweets Niki: they low fat 😂😂😂", 'Low fat snacks 😏', 'Do I ever come up in discussion over double pump lattes and low fat muffins, do I?', 'do I ever come up in discussion over double pump latte’s and low fat muffin’s, do I?', 'Do i ever come up in discussion over double pump lattes or low fat muffins?', 'Do I ever come up in discussion over double pump lattès and low fat muffins? Do I?', 'Gopaljee Ananda offers best Quality &amp; Hygienic Double Toned Milk that is Pasteurized in Sate of the art processing plant of ananda dairy. Ananda Double Toned Milk is tasty and nutritious, with low fat content. To know more about Gopaljee Ananda double toned milk, visit - http://www.rsdgroup.in/gopaljee-ananda/milk/double-toned-milk.html', 'But do I ever come up in discussion over double pump lattes and low fat muffins, do I?', '.@barkbox can you please send me non-squeaky toys in the March box? And low fat treats?', 'me being healthy: is there like.... a low fat nutella for me to dip my cookies in', 'But do I ever come up in discussion, Over double pump lattes and low fat muffins? Do I? Or is missing what we had out of the question?', 'Low fat foods are terrible for your health']</t>
  </si>
  <si>
    <t>['.@AmySoldier …, why CEO’s of most all the major yogurt producers offer only low-fat. Fact: low fat = less calcium absorption #keepYourJunk 🖖', 'low fat, low calorie anything... #StrangePizzaToppings', '@JohnnyVonRotten @fatnutritionist more like if you\'re saying "the only healthy way to eat is low fat"', "@vladsavov @verge I'm sure the #devil gave us low fat chocolate😭"]</t>
  </si>
  <si>
    <t>['#keepyourjunk', '#strangepizzatoppings', nan, '#devil']</t>
  </si>
  <si>
    <t>["Diego comes over eats a yogurt (barely) spits it out because it's low fat.", '@FakeHaslam @Reflog_18 bag of donuts...low fat donuts for skinny Mingo', "cristina: can you get me a mocha latte? cristina's mom: yes, a low fat one. cristina: no a FAT one", 'But do I ever come up in discussions over double pump lattes and low fat muffins or is missing what we had out of the discussion', '@katbake Yeah Low fat is a total sham! Tastes worse AND is less healthy.', 'Guy in front of me: "can I get an iced coffee 3.5 splendas and low fat milk. Me: "can I get an iced caramel macchiato.. Not like that"', 'Don\'t be mislead to thinking you eat healthy. Phrases like "whole grain", "low fat", "sugar free" are all meant to mislead you.', 'Low fat yogurt is disgusting', 'But do I ever come up in discussions, over double-pump lattes and low fat muffins, do I?', 'Do I ever come up in discussion over double pump latte’s and low fat muffins, do I? 🤔', 'Low fat yogurt sux', 'I scream. You scream. We all scream for low fat frozen yogurt.', "#Dieting theJeremyVine this is my low fat yogurt 2tsp of sugar in it! And it's supposed to be healthy🤔 threw the all away👍 …", '@hazelhoneyy if you make a low fat quiche or egg muffins on Sunday then you can just warm it up on your way out the door the other days', 'But do I ever come up in discussion over double pump lattes or low fat muffins, do I?', '@LauNesha but you can do like low fat yogurt or just buss a shawarma 😂', '@alielizabeth__ low fat. low calorie. eat less. WHAT ABOUT EAT BETTER WHOLE FOODS.', 'Low fat dessert. #DealBreakerIn3Words #whatsthepoint', 'May I ask why low fat and meatless?', "Tx. Always int'd in low fat #plantbased recipes! @sushealthylivin"]</t>
  </si>
  <si>
    <t>[nan, nan, nan, nan, nan, nan, nan, nan, nan, nan, nan, nan, '#dieting', nan, nan, nan, nan, '#dealbreakerin3words, #whatsthepoint', nan, '#plantbased']</t>
  </si>
  <si>
    <t>['I posted this in a similar thread a few weeks ago. Anything that says "fat free" or "low fat" has been pumped with artificial flavoring and sugar.', '@Bailey02504374 @Pet_The_Bridge i just ate low fat yogurt and a banana becuse i am sick 😢😭😭😭', "Low fat or low in sugar to lose weight I want to lose weight but don't want to drastically change my diet all at once.. Would you recommend to start off cutting fats, or sugars first? I want to develop a healthy lifestyle not just a fad diet.", 'But do I ever come up in discussion over double pump lattes and low fat muffins?', '@maxthekit due to medical reasons ive been on a low fat diet for like two months so far..', '@emily_sabella And a low fat dessert?', '@RickPantera Answer! Correction: THE WHOLE MILK is the odd item. The other two items are not only mostly yellow but they are "low fat" featured items', 'for Low-cal dressing: Bolthouse Farms yogurt dressings (I discovered them through this sub!) is better than any "low fat or fat free" Kraft-Hidden Valley dressing I have ever tried', 'But do I ever come up in discussion Over double pump lattes and low fat muffins? Do I?', '@alielizabeth__ all of the low fat, low cal, diet foods should all be labeled CHEMICAL SUGAR SHIT STORM']</t>
  </si>
  <si>
    <t>[nan, nan, nan, nan, nan, nan, nan, nan, nan, nan]</t>
  </si>
  <si>
    <t>['[]', '[]', '[]', '[]', '[]', '[]', '[]', '[]', '[]', '[]']</t>
  </si>
  <si>
    <t>['For true! I suppose I should have said something to indicate I mean foods that have fat removed and replaced with sugar... ie. what is marketed as "low fat" so, low fat mayo, low fat milk, reduced fat crackers whatever the case.', '@MoshPotatoez I got the low fat milk and muffins. 8)', 'Low fat sour creams, milk, plain non fat yogurt']</t>
  </si>
  <si>
    <t>['I usually a low fat whole wheat eggo waffle with PB and I drizzle with sugar free maple syrup. I eat on the go, so it is fast and perfect for me as well as keeps my numbers below 100.', '@socialmoms maple syrup, an apple, cinnamon and enjoy very warm with low fat milk #Fifty50FoodsSweeps', "Today on the blog: how insulin keeps your abs fat and exactly what you can do about it. Finally figure out why certain foods make you gain weight even if they are low fat and low cal. End the mystery!! I'm excited to help you get to your leanest, healthie by Faith | We Heart It If this image belongs to you or is your intellectual property, please submit a copyright notification instead of reporting it. We encourage users to report abusive images and help us moderate the content on We Heart It. But please keep in mind that reporting images that are not abusive is against our terms of service and can get your account blocked. If you want to un-heart an image to remove it from your gallery, don't report it. Just click the heart icon over the image and it will disappear from your gallery. Is this your first heart? Sign in with Facebook or Twitter to start your gallery. Sign in with Facebook Sign in with Twitter Don't have Twitter or Facebook? Skip this step!", '@socialmoms low carb. Low fat diet #Fifty50FoodsSweeps', 'Don\'t be mislead to thinking you eat healthy. Phrases like "whole grain", "low fat", "sugar free" are all meant to mislead you.', '@socialmoms Nuts, low fat yogurt, POPCORN! #Fifty50FoodsSweeps', 'New client! Special Low Inflammatory foods diet (I.e. Low fat, no gluten, grains, dairy, nightshade family), referred by her nutritionist', 'But do I ever come up in discussion over double pump lattes and low fat muffins, do I?', 'BUT DO I EVER COME UP IN DISCUSSION OVER DOUBLE PUMP LATTES &amp; LOW FAT MUFFINS ?']</t>
  </si>
  <si>
    <t>[nan, '#fifty50foodssweeps', nan, '#fifty50foodssweeps', nan, '#fifty50foodssweeps', nan, nan, nan]</t>
  </si>
  <si>
    <t>['@quiescentmind5 @passthegravypod @WordsByCole @chrishogan82 he eats that low fat popcorn. #CalorieCounter']</t>
  </si>
  <si>
    <t>['#caloriecounter']</t>
  </si>
  <si>
    <t>["@nycsouthpaw @gabrielmalor Billions were spent on low fat diet research because of Eisenhower's goofy doctor. It all turned out wrong.", '@KageSatsuki funny story, low fat meat inherently tastes the same, the fat content is what flavors it. Why gator/bird/etc tastes like ckn', 'Hey! It\'s not his fault. A diet of seal blubber and tourists is not exactly "low fat".']</t>
  </si>
  <si>
    <t>['This Ice Creamed Lemonade is my healthy take on a Chick-fil-A Frosted Lemonade! THM:FP, low carb, low fat, sugar free, and gluten/nut free.', 'my yogurt is low fat.', 'But do I ever come up in discussion Over double pump lattes and low fat muffins? Do I?', "Low fat ranch should've never been created", "Please post that article! No its not true. If any diet slows your metabolism, it's a low fat diet.", "@Allure_magazine @ayeshacurry can't I use low fat milk instead ?", "yeah, i had to get more familiar with diets after the holiday ;) i'm currently trying low carb, low fat. will see for how long it lasts. maybe meat is back on the menu soon.", '#kinsanity My Breakfast bowl: Oatmeal, 1% Low fat milk, banana, Granola Oats, PB and agua👌🏽', "If it's gallstones eat a very healthy low fat diet", "Oreo thins really aren't low fat Oreos? tf", "Cheating steroid abusers with fake muscles general. Previous &gt;&gt;40393558&gt;&gt;40405882 I always used to tell skinnyfat fags that cortisol and stress were their problems (I know because I was one). Over thinking, over stressed, should I go low carb or low fat, should I do HST or PHAT blah blah, they all acted exactly the same. I didn't realize there was some science behind my observations aside from cortisol symptoms. Share more?", "do I ever come up in discussion over double pump latte's and low fat muffin's, do I? Or is missing what we had outta the question", 'Having low fat plain yogurt']</t>
  </si>
  <si>
    <t>[nan, nan, nan, nan, nan, nan, nan, '#kinsanity', nan, nan, nan, nan, nan]</t>
  </si>
  <si>
    <t>["I could never do like a specific type of diet (low carb/paleo/low fat etc) because I don't enjoy being told what I can't eat", 'Looking for balanced, healthy recipes, preferably either low carb or low fat. Any advice on portioning is helpful too!', 'I just had a dream I got low fat chocolate milk on accident.', 'Why do you think low fat is healthy?', 'a low fat vegan diet. the McGregor diet would be my choice. You should be able to effortlessly maintain a healthy weight without worrying about get fat.']</t>
  </si>
  <si>
    <t>['Low fat yogurts generally contain thickeners.', 'Don\'t be mislead to thinking you eat healthy. Phrases like "whole grain", "low fat", "sugar free" are all meant to mislead you.', 'As an RN i get frustrated with dieticians who go low fat diet 1500 calorie to make them lose weight and are surprised when they are always inquiring about snacks.', '"Do I ever come up in discussion over double pumped latte\'s and low fat muffins... do I??"', '@heatherswifty and drinking no/low fat milk slightly increased risk of death vs whole milk.', "and on ur left u'll see a girl in her car crying into her low fat snacks about everything/nothing in particular", "I mean, they don't add refined sugar to plain yogurt or skim milk, or am I missing something on the label? I get that they would add sugar to say low fat crackers or something.", 'Jackie said that Dominican babies look like low fat chocolate 😂😩', 'Do I ever come up in discussion over double pump lattes And low fat muffins Do I?', "xc84 said: ↑ I don't know anyone who adheres to a low fat diet that is obese. Click to expand... Yeah, that sounds super scientific.", 'Do I ever come up in discussions over double pumped lattes and low fat muffins? Do I?', 'Feels like I got low fat chocolate milk on accident.', 'Like most low fat foods']</t>
  </si>
  <si>
    <t>['do I ever come up in discussion over double pump latte’s and low fat muffin’s, do I? Or is missing what we had outta the question', 'This makes me think that I just haven\'t had spam the proper way! My wife\'s co worker mentioned that in Hawaii yall actually have different "flavors" of spam. Here in MD is just Spam, Low Fat Spam, and Low Sodium Spam.', "@hausmann_connor @CrossProb Can we start with low fat Chocolate Milk first???? and then we'll take it from there .", 'At least my muffin top is all that whole grain low fat', 'I wonder if I come up in discussions over double pumped lattes and low fat muffins', '@megsauce you just need a low fat soy mocha latte and you will have perfected it!', 'Double shot, low fat, no foam latte', "@BradyJohnston NOPE. And don't even try low fat creamer.", 'Do I ever come up in discussions over double pump lattes and low fat muffins, do I ?', 'You can throw out most traditional nutrition information you\'ve been taught. You\'re "supposed" to eat low fat too.', '@KathyBeatty12 @vicgunvalson @BethennyFrankle Thanks Kathy! Send Vicki a low fat one !']</t>
  </si>
  <si>
    <t>['but do i ever come up in discussion..over double pump lattes &amp; low fat muffins?', "@ItsBriBabee I've been on a low fat diet for the last few weeks!", 'ain\'t it crazy eggs can\'t legally be labeled : "safe" "healthy" "low fat" "healthful" " nutritious" "low calorie" "balanced diet" "']</t>
  </si>
  <si>
    <t>['Quote: : Hey ladies! I am currently 30 weeks pregnant! Can anyone relate to experiencing sharp rib pain that comes and goes under their right breast? Thanks!!!My dr said it could be a gallbladder issue and told me to eat more low fat foods.', 'But do I ever come up in discussion Over double pump lattes and low fat muffins? Do I? Or is missing what we had out of the question?', 'Somebody tried to suggest a “healthy,low fat” way to make greens today and y’all- please come for them because I TRIED. Ain’t nobody interested in low fat greens. You’re messing with a whole cultural traditional right there.', 'My dr said it could be a gallbladder issue and told me to eat more low fat foods.', 'True true. There was a smear campaign funded by the sugar industry to say that fat makes you fat, and now everyone thinks a low fat alternative loaded with sugar is healthy.', 'Low Fat Awesomesauce', 'Also, low fat foods have lower fat with higher sugar', 'wifisting: ethankwolfe: fruitydrinksister: vardpup: pyrocrastinate: tdrloid: Low fat yo is no one going to talk about 1/3 fewer cries than the leg fat free yort I know I just reblogged this but now I’m crying over fat free yort weigh waters ened pering']</t>
  </si>
  <si>
    <t>['kobkorn: ethankwolfe: fruitydrinksister: vardpup: pyrocrastinate: tdrloid: Low fat yo is no one going to talk about 1/3 fewer cries than the leg fat free yort I know I just reblogged this but now I’m crying over fat free yort weigh waters ened pering', 'hello-kitty-senpai: supreme-leader-stoat: ethankwolfe: fruitydrinksister: vardpup: pyrocrastinate: tdrloid: Low fat yo is no one going to talk about 1/3 fewer cries than the leg fat free yort I know I just reblogged this but now I’m crying over fat free yort weigh waters ened Vitamins A Peving', '@FrankConniff I will shower you with low fat vegan cupcakes, Frank, as soon as you are home!', 'supreme-leader-stoat: ethankwolfe: fruitydrinksister: vardpup: pyrocrastinate: tdrloid: Low fat yo is no one going to talk about 1/3 fewer cries than the leg fat free yort I know I just reblogged this but now I’m crying over fat free yort weigh waters ened Vitamins A Peving', 'hello-kitty-senpai: supreme-leader-stoat: ethankwolfe: fruitydrinksister: vardpup: pyrocrastinate: tdrloid: Low fat yo is no one going to talk about 1/3 fewer cries than the leg fat free yort I know I just reblogged this but now I’m crying over fat free yort weigh waters ened Vitamins A Peving 1/3 fewer cries']</t>
  </si>
  <si>
    <t>Mushroom</t>
  </si>
  <si>
    <t>['Hot Offers + Best Deals = http://t.co/UzMTX35tWe #646 500g Korean Lingzhi Mushroom Slice Dried Tea reishi Ganoder… http://t.co/SD4JaYmR5d', 'Miniature Dollhouse Fairy Garden 9 MUSHROOM PICKS Faerie Garden Artist Creation http://t.co/ciLZOMNN8d', '#4: McCormick Grill Mates Steakhouse Burgers Seasoning, Mushroom, .87 Ounce (Pack of 12): McCormick Grill Mate... http://t.co/pBI4dtCBes', 'RP @rachel.safran - Mushroom happiness #vegan #plantstrong #whatsfordinner http://t.co/RITngHN4bt', 'Mushroom Spinach Alfredo from #TheRecipeDepository http://t.co/IJE8bizSUE via @TheRecipeD', 'To wash or not to wash? Mushroom cleaning advice from the pros http://t.co/NJ7kIOkfbx via @TastingTable', 'APRIL 3rd SPECIALS Soup du Jour: Clam Chowder OR Mexican Tortilla Quiche: Crabmeat OR Mushroom &amp; Swiss', 'http://t.co/CmNsYHDwWO #8302 Saisumpan Turkey Tail Mushroom Immune Health Supplements http://t.co/SDt3X3or4q', 'http://t.co/g99Q3yg04M #3372 500g Korean Lingzhi Mushroom Slice Dried Tea reishi Ganoderma lucidum Health http://t.co/Uj1cYS660J', 'I want to make mushroom tea.', 'Lent Recipes: Overnight Asparagus Mushroom Strata http://t.co/LWzv2OBCAI', 'Lent Recipes: Overnight Asparagus Mushroom Strata http://t.co/GkaMHZbcwa', 'Morel Mushroom Recipes http://t.co/zQTwaS8Axg', 'Beauty Tips : Saisumpan Turkey Tail Mushroom Immune Health Supplements http://t.co/zthwKyYrUa Deals #0280', "I've finished the Mushroom Soup quest! Are you able to fulfil the same task? http://t.co/ln7Xna9IHP #gameinsight", "Though I've gotta say these little mushroom chocolate biscuit candies are by far my new favorite, even more so than pocky.", '#Deals_us #Jewelry_Watches http://t.co/1RlGHOKjQG New Hot Fashion Punk Style Gold Pld Mushroom Shape Stud Earring… http://t.co/Fe8Leetr64', 'Wild Mushroom &amp; Farro Soup (from Barefoot Contessa) http://t.co/xPP5zajVP4', 'The best thing about a layover in LAX? The healthy dining. Hello broccoli, cauliflower, kale, mushroom &amp; couscous heaven! #travel #healthy', 'Drinking a Woodchuck Amber Hard Cider by @WoodchuckCider @ Mellow Mushroom — http://t.co/wP08xkUJZb #photo']</t>
  </si>
  <si>
    <t>[nan, nan, nan, '#vegan, #plantstrong, #whatsfordinner', '#therecipedepository', nan, nan, nan, nan, nan, nan, nan, nan, nan, '#gameinsight', nan, '#deals_us, #jewelry_watches', nan, '#travel, #healthy', '#photo']</t>
  </si>
  <si>
    <t>['["http://rover.ebay.com/rover/1/711-53200-19255-0/1?ff3=2&amp;toolid=10039&amp;campid=5337535881&amp;customid=twitter&amp;item=131497735890&amp;vectorid=229466&amp;lgeo=1"]', '["http://dlvr.it/9ZlZrt"]', '["http://tinyurl.com/lk55xob"]', '[]', '["http://www.therecipedepository.com/recipe/998/mushroom-spinach-alfredo"]', '["http://goo.gl/SYAxvs"]', '[]', '["http://rover.ebay.com/rover/1/711-53200-19255-0/1?ff3=2&amp;toolid=10039&amp;campid=5337535881&amp;customid=twitter&amp;item=161410019519&amp;vectorid=229466&amp;lgeo=1"]', '["http://rover.ebay.com/rover/1/711-53200-19255-0/1?ff3=2&amp;toolid=10039&amp;campid=5337535881&amp;customid=twitter&amp;item=131443237657&amp;vectorid=229466&amp;lgeo=1"]', '[]', '["http://goo.gl/U3K8x8"]', '["http://goo.gl/U3K8x8"]', '["http://wp.me/p4onRH-1yJ"]', '["http://dlvr.it/9Cw6Bz"]', '["http://gigam.es/Castlez_tw"]', '[]', '["http://bit.ly/1CXyRTb"]', '["http://pinterest.com/pin/39265827978086811/"]', '[]', '["http://untp.beer/s/c177307090"]']</t>
  </si>
  <si>
    <t>["Today's Weekly Refuel is a double-feature, featuring five fun recipes from the last two weeks: vegan mushroom bour… http://t.co/ycCCjMMeJv", 'Nature never ceases to amaze. A Mushroom growing out of a blown down tree, 4000 feet, Mt Washington NH. 2014 http://t.co/R0hRnCiTwy', "#latergram of mushroom hunting with @moonvalleyfarm - I can't think of much that beats finding a haul like that in … http://t.co/WuTFOyHU7P", "@cinemasins Weslaco, TX a mushroom Swiss burger from a locally owned restaurant called Fat Daddy's", 'Photo: foodopia: Wild Mushroom Pate http://t.co/IkGzE4YrNz', '#GrillitUp #steak #mushroom #fries with Dan Sciolino and Andy Haertel #justoneoftheguys', 'http://t.co/T0JfAr5gJi #5579 500g Korean Lingzhi Mushroom Slice Dried Tea reishi Ganoderma lucidum Health http://t.co/kJUnfjqDra', 'To the squirrel carrying the mushroom up a tree to his nest: you may want to eat that with your feet firmly on the ground, buddy.', 'Mushroom Burger with Provolone, Caramelized Onions and Aioli | Go Go Go Gourmet @gogogogourmet http://t.co/xdeN7KnGP7', 'Korvasienimuhennos (mushroom stew). | 42 Traditional Finnish Foods That You Desperately Need In Your http://t.co/C38yYmP3J8', "@gaes_elskhugi Me too. Have you seen The Artful Vegan cookbook? Mushroom recipes galore. There's even one for a mushroom dessert.", 'Craving sushi and mushroom soup', 'Marathon training week 1: Cheesesteaks and mushroom beer. http://t.co/GrPIDHg58K', 'DecoArty Beauty : http://t.co/o8SINizQc1 #82677 Saisumpan Turkey Tail Mushroom Immune Health Supplements #0621 $… http://t.co/6MFeyOyqF2', 'The Mycophagists (Mushroom Fan) is out! http://t.co/Yn7y9123Hu Stories via @stevemap2323 @kungfuwithwashu @ALAlwayz', "There's a Houlihan's in our hotel, one of my fav chain restaurants. I'm gonna wreck some fried mushroom caps.", 'this muffin looks like a mushroom 😂😂😂👏🏻 http://t.co/mlIumVOQ1o', 'Beauty Deals : http://t.co/nkBMdZ4Szb #50322 500g Korean Lingzhi Mushroom Slice Dried Tea reishi Ganoderma lucidu… http://t.co/PKS1qdVSwG', 'Vintage Mushroom Covered Serving Bowl Dish Casserole Soup http://t.co/UvV6p1JYPn Tiger maple accent in glaze. http://t.co/TAxF4n7wTC', 'Farming is a long term gig. Inoculating shiitake mushroom logs for seasons to come! #localfood #organicfarming #sus… http://t.co/amkDBTvIDn']</t>
  </si>
  <si>
    <t>[nan, nan, '#latergram', nan, nan, '#grillitup, #steak, #mushroom, #fries, #justoneoftheguys', nan, nan, nan, nan, nan, nan, nan, nan, nan, nan, nan, nan, nan, '#localfood, #organicfarming, #sus']</t>
  </si>
  <si>
    <t>['["http://ift.tt/1FFPx2I"]', '[]', '[]', '[]', '["http://tmblr.co/ZSGgtx1jxA1kz"]', '[]', '["http://rover.ebay.com/rover/1/711-53200-19255-0/1?ff3=2&amp;toolid=10039&amp;campid=5337535881&amp;customid=twitter&amp;item=131497735890&amp;vectorid=229466&amp;lgeo=1"]', '[]', '["http://pinterest.com/pin/192880796517902696/"]', '["http://pinterest.com/pin/551972498056855159/"]', '[]', '[]', '["http://bit.ly/1DNiyna"]', '["http://rover.ebay.com/rover/1/711-53200-19255-0/1?ff3=2&amp;toolid=10039&amp;campid=5337535881&amp;customid=twitter&amp;item=161410019519&amp;vectorid=229466&amp;lgeo=1"]', '["http://paper.li/f-1371574451?edition_id=ba6debd0-f193-11e4-aa2d-0cc47a0d1605"]', '[]', '[]', '["http://rover.ebay.com/rover/1/711-53200-19255-0/1?ff3=2&amp;toolid=10039&amp;campid=5337535881&amp;customid=twitter&amp;item=131497735890&amp;vectorid=229466&amp;lgeo=1"]', '["http://www.momspenniesfromheaven.com/store.php?seller=momspennies%20&amp;Tsearch=Vintage%20Mushroom%20Covered%20Serving%20Bowl%20Di&amp;pd=6365940"]', '[]']</t>
  </si>
  <si>
    <t>['@terraynaaa I thought this said mushroom cheesecake I was like moe what 💀😂😂😂', 'mushroom soup+fried egg+tuyo=☺️', '"do you think we can make mushroom moonshine?" #fuckinstoners', 'Risotto alla zucca e funghi - Pumpkin and mushroom risotto #italianfoodPumpkin risotto and mushrooms | Zonzolando', 'Mushroom Penne with Walnut Pesto by pinchofyum #Pasta #Mushroom #WalnutMushroom pasta with walnut pesto', "The powder version, for mushroom substrate; Going to start a batch of shiitakes, and I need sawdust, I have plenty of logs laying around. Do you think there's a sawdust machine that I could rent some place?", 'Our purely academic soups today are Hungarian Mushroom and Thai Carrot.', 'Hmm. Maybe combine a bowl, rotten flesh, poison potato, and a mushroom and get Necrotic Soup? But what to do with Necrotic Soup...', 'Mushroom Penne with Walnut Pesto by pinchofyum #Pasta #Mushroom #Walnut', "We've got yummy Hungarian mushroom soup today!", "I'm very much enjoying this mushroom soup 😌", "@Alotta_Pain Should've cooked that mushroom.", 'LUCY ATE PART OF MY MUSHROOM NECKLACE WHYYYY', '@lexftw how about being a biology teacher wearing a mushroom on your head when youre teaching about fungi?', 'Mushroom Penne with Walnut Pesto by pinchofyum #Pasta #Mushroom #WalnutMid-week dinner idea', 'beat you with what? a mushroom?', 'Craving for mushroom souppppp 😭😭😭', '@RATM4 @colleencpa @Methos2010 @mydoggyruss Aluminum tubes Yellow cake Mushroom clouds', 'Just had dinner @ Mellow Mushroom, with dad, mom, Jeremy, Amy, Ella, Avery &amp; Cade.', 'Eat at the Fleming Island Mellow Mushroom location on November 11th and support PACE Clay. Just mention #PACEClay and they will receive 10%']</t>
  </si>
  <si>
    <t>[nan, nan, '#fuckinstoners', nan, nan, nan, nan, nan, nan, nan, nan, nan, nan, nan, nan, nan, nan, nan, nan, '#paceclay']</t>
  </si>
  <si>
    <t>['@traveldudes Mushroom soup, 3 Birds Inn near Mount Royal, ENG; 15-course steak dinner overlooking Florence, IT; 30-course seafood, Venice.', 'How to start a mushroom farm."How to start a mushroom farm." Our weather is probably too hot for mushrooms, but it\'s worth looking into.', '@MThomNasty15 @TheGreekCally cooked with onion and mushrooms with a loaded potato and some 15yr old scotch', '@OMGits_ME_aGAiN mushroom soup', '@TheFalcoholic mellow mushroom', '@waytogohealthy So pretty! Have you tried the Mushroom Lentil Walnut Balls yet?', 'How much does not washing my mushroom contribute to the deterioration of my health?', 'The fact that im getting mellow mushroom tonight for dinner 😍😋', '@Panago_Pizza my favourite is Steak and Mushroom Melt @Panago_Pizza', "Our tale began here &gt;&gt;77666048 This is the tale of heivais, a bizarre Finnish girl with an obsession for One Piece, muscle Reindeer, and Lilo &amp; Stitch. So here's a tale about an adult Lilo and a humanize Stitch who: &gt;Slept around until Lilo was legal &gt;Hooked up with Lilo &gt;Beat up Felix for nearly blowing up his house &gt;Beat up Angel and then forced her to suck a tree &gt;Learned the art of Hajime no Ippo &gt;Went Ippo on Evile when he went creepy &gt;Chased down and Dempseyrolled Leroy &gt;Got his fur burned off and then got molested &gt;Proposed to Lilo Okay, I might have missed some bits, but this continues with that last bit.TO THE MUSHROOM KINGDOM &gt;&gt;77681437 S'cool, brah.", "@armchairscholar Agreed! I can't even with the gloopy canned mushroom soup. Not in my house!", '@Acquired_Taste @eclectik he the nigga you gonna jump on and run from when you got the mushroom on Super Mario lol', '@Pheidrad, with just repeatable quests in the abandoned mushroom grove in Thalumbra #EQ2', "How to start a mushroom farm.How to start a mushroom farm. Interesting even if you're not going to grow them. It gives information on what vitamins/minerals are obtained from different mushrooms and other health/medicinal values.", '@herbdoom @SurburbanCowboy @maxnrgmax 911, yellow, cake, "We can\'t wait for a mushroom cloud". Sheesh.', "@gigideegee the onion knight's greatest foe, the mushroom knight. he's, actually, a pretty,, fungi to be with.............", '14mm Cosmic 1Up Mushroom Slide by Koji Glass Power up your hits with a Super Mario Cosmic 1 UP Mushroom Slide by Koji Glass. Video game character themed slide features a 1-UP Mushroom design with one hole push bowl on top.']</t>
  </si>
  <si>
    <t>[nan, nan, nan, nan, nan, nan, nan, nan, nan, nan, nan, nan, '#eq2', nan, nan, nan, nan]</t>
  </si>
  <si>
    <t>['Yum wild mushroom soup ?', "I'll eat a greasy ass burger before I eat a mushroom", '@ModwynEarendel Make that mushroom soup!', 'A new #MeatlessMonday creation is being created as I tweet. Mushroom ravioli with peas and artichokes. Look for a pic to follow soon.', '@Smiley360 q4. That mushroom soup #Nexium24HR', 'Creamy Shrimp and Mushroom Pasta', '@tofuxqueen mushroom poops ft. porter potty with no toilet paper @ ncmf14 was pretty dope', 'That reminds me of that rooster teeth Poison Mushroom video where u/ItsOppositeDayHere reviewed like a..church animal racing game and you could rave with god. God raves with animals', '#StayTuned to my blog, to discover which restaurant makes that delectable mushroom soup! The answer will surprise you! #Pittsburgh #Foodies', 'me: what did mushroom get for hanukkah?? bug: EW. he said he got poop. me: WHY? bug: oh my GOD he says he eats poop.', "I don't know that you could pay me to eat a mushroom... 😷", 'Yum. Baked potato?Yum wild mushroom soup ?', 'Hairy Trumpet Mushroom (Panus fasciatus) ~ By Ken BeathPanus fasciatus | por kjbeath', '@duckiesrs Mushroom pizzas are the absolute best.', 'Spinach-Stuffed Portobello Mushrooms --Healthy Recipes BlogStuffed Portobello Mushrooms | Healthy Recipes Blog Minus the Parmesan', '@dylanriggieri 30 for 30: What if i told you an NFL team played the Super Bowl with a nerf football before mushroom stamping Roger Goodell?', '@greeneyewatch mushrooms and pickles onion rings yummy', 'One Pot Zucchini Mushroom Pasta - A creamy, hearty pasta dish that you can make in just 20 min. Even the pasta gets cooked in the pot!', '...… Energy Adviser: 4 keys to being prepared for an emergency Last month, a windstorm blew through our state. We were lucky here in Clark County to weather the storm without… SWEET HOME, Ore. — Deputies and volunteers are looking for a mushroom picker reported missing in Linn County. Sheriff Bruce Riley says 38-year-old Jason Lee Key of Lebanon was last...', 'Venison wrapped in Phyllo,foie Gras,mushroom Duxelles , Caramelized Garlic, Venison Jus']</t>
  </si>
  <si>
    <t>[nan, nan, nan, '#meatlessmonday', '#nexium24hr', nan, nan, nan, '#staytuned, #pittsburgh, #foodies', nan, nan, nan, nan, nan, nan, nan, nan, nan, nan, nan]</t>
  </si>
  <si>
    <t>["@KarlaMNL I'm doing London Broil with some onion-mushroom soup reciepe. Hoping for the best...", '@leahbkoenig Receiving updates and spectacular reviews on Sunday dinners. Wild mushroom &amp; barley soup &amp; fennel gratin #modernjewishcooking', "@stephaniedoes Well done! Hopefully you didn't collide with any RISD students, the mushroom cloud of charcoal dust would have been epic.", '@BMuzuniW4 Mushroom soup', 'Krisma said: ↑ You are such a fungai Click to expand... Well I am looking for a mushroom flavored juiceHmmm... that\'s actually kinda interesting... Of course now that I have two Kabuki 510\'s on the way, something else "innovative" comes out. Man, the wife\'s gonna kill me...', "Krisma said: ↑ You are such a fungai Click to expand... Well I am looking for a mushroom flavored juiceKrisma said: ↑ You are such a fungai Click to expand... I'm lichen that!", 'Niggas be talmbout mushrooms and shit like son just eat the mushroom.', "Ugh I'm craving mushroom onion soup. 😍🍣🍱🍜", '@WolfGangChino cuz you cheated on mushroom honestly', "Agreed. Not exactly treating us like a mushroom. Yes they are keeping us in the dark but we aren't getting fed any BS!", '@devon_mckenzie @RainforestCafe @RainForest_Cafe Now where am I suppose to dine under a giant mushroom??????', 'Mushroom soup please 😭😭😭😭', 'lukewarm matsutake mushroom bouillon', '@ClarkHat If only you knew. @MarkWBennett treats me like a mushroom. Just waiting to take my kids. @gideonstrumpet', 'Is that store ramen, with mushroom in it?Can you do them spawn to bulk in a mono tub the same as cubes?', "Did I just hear the Super Mario's sound effect when he eats a mushroom before Pally scored? I'm not crazy am I?", 'If you agree to feed a minotaur mushroom, shrimps will eat your crops.', 'Pancakes, a steak, peppers and mushroom omelette and trumoo. What a morning', '@FratelliPizzaNY MUSHROOM!', "I eat mushrooms, but for some reason this really grosses me out. I'm a mushroom hypocrite."]</t>
  </si>
  <si>
    <t>[nan, '#modernjewishcooking', nan, nan, nan, nan, nan, nan, nan, nan, nan, nan, nan, nan, nan, nan, nan, nan, nan, nan]</t>
  </si>
  <si>
    <t>['Mushroom risotto for dinner. 😍', '...PowerPoint presentation featuring the diversity of native fungi.Mushroom habitats, seasons of availability and identifying characteristics of both edible and poisonous mushrooms will be discussed.For information: weymouthgardenclub.com . Weymouth News Writer', 'Some nuclear mushroom clouds eerily look like brains, almost like a tribute to the (insane) minds that created them.', 'Re: the saying...."U R What You Eat". Lmao Well my hairstyle currently has more of a #Trendy (Mushroom) shape that I wanted featured!', 'Bondage with fresh mushroom cuffs #50tweetsofpizza', 'So scientists and mushroom pickers are wondering why the death cap, a normally abundant mushroom, has been missing this year. Mushrooms need moisture to grow. Despite the rain, there were thousands fewer death caps, which normally fruit from mid-October through January. Mushroom experts believe the drought may be responsible for the lack of death...', 'I saw a large Fiat today, and commented " did it eat a power up mushroom?"', "@Valerie411 Really? It's velveeta, canned mushroom soup, rotel, and rotel liquid. Or Taco Bell, if I'm feeling lazy.", '@kellymce @aripants @abigailleigh @edrabinski @captain_maybe lez do it! I miss team mushroom. Also being accountable for writing things.', 'Add a special touch to your garden patio or home decor with this beautiful weathered mushroom statue Mushroom features a stonelook cap an...', '#SoupDuJour is Winter Mushroom. Our Pie of the Week is Key Lime. #BoldGlobalFlavors #SalemOR', 'Features: Traditions collection. Finish: Antique bronze. Shade material: Mushroom silk. Material: Metal and glass. Product Type: Standard...', '@trustingcth theres only mushroom soup left????', 'Features: A classic favorite that will always be in style. Vintage style . Material: Metal . Knob Type: Mushroom Knob. Style: Vintage. Fi...', "We are sold out of Onion Rings tonight folks. But you're in luck, we still have plenty of Zucchini, Mushrooms, and Coleslaw. #veggies", 'The Canning Crew - Veggie Chili, Brothy Mushroom soup and Marmalade going (see the bowls in the back?). We are culinary goddesses!', 'Sitting in Mellow Mushroom watching the puppy bowl #PuppyBowl #kittenhalftime', '@pratibharaman she eats? Mushroom dust!!!', 'In ukraine you don´t eat mushroom, mushroom eats you cyka.', 'anderson paak looks like if earl sweatshirt ate a mario mushroom and grew up in portland']</t>
  </si>
  <si>
    <t>[nan, nan, nan, '#trendy', '#50tweetsofpizza', nan, nan, nan, nan, nan, '#soupdujour, #boldglobalflavors, #salemor', nan, nan, nan, '#veggies', nan, '#puppybowl, #kittenhalftime', nan, nan, nan]</t>
  </si>
  <si>
    <t>['@juiceDust_ at least u got a portabello mushroom burger for free', "Is Garrosh corrupted if he took the power willingly? That's like saying Mario gets corrupted when he eats a power up mushroom.", 'Color/material: sand suede, mushroom leather. Lightly padded leather insole. Smooth leather sole. Imported.', '@TinnueLP I did a jump while ducking, while also carrying a mushroom block. I threw the block and then landed underneath the orb...', '#failedproductidea 1257: portobello mushroom e juice.', 'karissa called vernon "the mushroom head" and threatened to knock me back into his lane im logging off', 'mushroom tip meat whistle', "Hey you viewing our forum! I see you and I'm glad you're here. How about taking 60 seconds and creating a FREE account? I promise we don't bite but we will feed your addiction! Hey I got a rhodactis mushroom from a fellow reefer. It was swollen and inflated he says that it was because it was getting too much light but otherwise healthy. Is this typical behavior for a mushroom?", '@Ants_SNEweather @rudy_weather @Breaking911 The Dems will wake up to a Mushroom cloud,just so they can stay in power.', '@ICantFeelMyAss Exactly. [eats poisonous mushroom]', "Why didn't I get the mushroom bisque, or literally any other soup they had", "@Cats_for_Bernie @washingtonpost You're freaking insane! You totally should have stopped at just one mushroom. 😂😂", "So is the game still a sidescroller when you do this?You can't? Then how do you think I eat the 1 UP mushroom and go into the pipe?", "May be true may not be true. I don't care to be treated like a mushroom by the4 company. That was my point really.", 'Bout to eat my mellow mushroom left overs😄', 'Abruptly, I wake, gasping for breath, covered in fresh mushroom and season the aftershocks of my veggie. #50tweetsofpizza', 'Enjoy the oldstyled fretwork surrounding English scavo glass shades. Features: Vanity light. 3 Light. Beige fabric mushroom pleated swirl...', 'who was the first person that saw a mushroom and thought "i\'m gonna eat that"', 'Super Tuesday is when America eats a mushroom and stomps all other mushrooms.', "AS AN ADULT WHO STILL THINKS HE'S A CHILD, I NEVER THOUGHT I'D SAY THIS: I KINDA LIKE KFC'S MUSHROOM SOUP 👌🏼 *^^*"]</t>
  </si>
  <si>
    <t>[nan, nan, nan, nan, '#failedproductidea', nan, nan, nan, nan, nan, nan, nan, nan, nan, nan, '#50tweetsofpizza', nan, nan, nan, nan]</t>
  </si>
  <si>
    <t>['@pewdiepie stress mushroom', "@lovestheworld55 .@lovestheworld55 I'm aware and it doesn't 'prove' your claim, mushroom. Are you married? Is your spouse a threat? @iamatheistgirl", '@AlarmingCookies Wait, is a mushroom burrito actually a thing?', '@RevMelanieNOLA Two cans of mushroom soup and a layer of tater tots.', '@BleeckerPizza ...if I say no, are you offering to send a mushroom pie? :)', '...in Columbia Heights. She enjoyed gardening, canning, preserving, mushroom hunting, fishing, and deer hunting. Mary liked to learn, research and share her knowledge of the diverse interests she had. She loved being with her son Severin and teaching him skills and life lessons. Survivors include her husband, Scott of Columbia Heights; son, Severin, at...', "Today's soup is Creamy Mushroom! (veg/gluten/dairy)", "Originally posted by Mushroom Steve: Originally posted by Johnny Chimpo: Damnation, Deadwalk Isle, canada+, and whatever King_CreepaLot's is (haven't played it yet, but I want to) Morray. It's pretty neat. I like the detail in it. Aww, thank you &lt;3 Conveniently, I've been experimenting with these new machine guns on the Jeeps. Think they look okay? http://steamcommunity.com/sharedfiles/filedetails/?id=705335855", 'Do you know the make if the cabinets knobs &amp; pulls? very nice touch. Thanks! original Tudor kitchen, remodeled · More InfoTop Knobs M1300 Brushed Satin Nickel Pulls 2-9/16", and Top Knobs M281 Mushroom Knob 1 1/4" Brushed Satin Nickel.', 'Kehlani ol mushroom head ass somewhere lookin goofy. she need her ass beat', 'Pineapple...with Psilocybin Mushrooms🍍🍄#StrangePizzaToppings', "I don't think ZF is to blame for the oversight in Jeep's software. Audi is also one of many many manufacturers to mate their cars with the ubiquitous ZF 8HP transmission. It's super common. Audi introduced this type of mushroom shifter first on their A8, and they've had no incidents of cars being left to roll in neutral. But Audi, along with some other manufacturers with weird shifters, implements the shifter so that if in neutral, when the car is off with the driver's door opened, the brakes engage, and a beeping warns the driver. I don't know how Jeeps implement their transmissions, but considering how similar Yelchin's death is to the situation causing for the recent recall in FCA cars...this is all just a tragic oversight in car design.", "@AlarmingCookies Meanwhile I'm just thinking how a combo steak and mushroom burrito would be excellent.", 'Mushroom Swiss burgers and mozzarella stuffed onion rings #dinner #ICanCook', 'Vidya thighs thread&gt;&gt;342154416 &gt;Sweating mushroom Is this symbolism?', "When you have The Bennie's mushroom tea song stuck in your head", 'The death cap is the deadliest of the mushroom family and could lead to death if consumed by humans. Produced by Delano Samuels. Original reporting by Jessica Orwig Follow BI Video: On Twitter Continue reading...']</t>
  </si>
  <si>
    <t>[nan, nan, nan, nan, nan, nan, nan, nan, nan, nan, '#strangepizzatoppings', nan, nan, '#dinner, #icancook', nan, nan, nan]</t>
  </si>
  <si>
    <t>['@mikef3825 @CupofJoeintheD @Bywatergal In the last week I asked if that mushroom cloud over Peat meant bust.', 'my boss told me i was gonna learn sandwiches tomorrow and i said "i can\'t wait to scream when i touch a mushroom" and she understood my pain', "Gob B. Mushroom, mushroom. he uses “gay” to refer to tier 2 French team that constantly lost and don't want the opponent to long A to pit in dd2.", 'IDK, maybe you forgot your keys so you enter with the magical mushroom ring instead? But it could possibly see some use if you are already at the Fairy Rings and need to use a house portal or such.', 'Hand-woven in wool, this rug features vibrant colors of maroon, midnight blue, cinnamon spice, mushroom, dark goldenrod, dark khaki, fati...', 'maplestory.nexon.net/news/16609/v-176-mushroom-shrine-tales-update-preview Looks like we get the new Tengu boss from JMSSeems like we now got one more place to train. (Revamped Showa Town)', 'Sirialis wrote: » I went back to that room with Magpie and looked through everything - No clue how to get in there. Maybe its story related and opens up on its own at a point? Looks a little more like an Easter Egg, given the mushroom though. Yea I have magpie too (so useful) and I ran back and forth between that room and the other with the electricity on and off at both ends and nothing seems to change. Hrmm.', 'Hand-woven in wool, this rug features vibrant colors of maroon, midnight blue, cinnamon spice, mushroom, dark goldenrod, dark khaki, fati...', 'Portabello mushroom fajitas for dinner came out pretty well', "I've not seen a bouncing pineapple, but I have seen a tiny mushroom with spider legs. He let me feed him. Nice fellow. Most cave creatures are assholes.", 'Psilocybin mushrooms oxidation /u/Xingua92 [link] [comments]/u/colarian on Psilocybin mushrooms oxidation that doesnt look like any magic mushroom ive ever taken. i know they come in different strains, but this is entirely unfamiliar.', '... M... Mushroom Juice..?', 'maplestory.nexon.net/news/16609/v-176-mushroom-shrine-tales-update-preview Looks like we get the new Tengu boss from JMSAwesome, dood! Reminds me of Dark Gaia Phoenix for some reason.', '@ohitsjmz Like this client\'s gonna come back like "If you can kill 20 mushroom soldiers outside of town I\'ll teach you how to become an archer!"', '@chrismccork @__crimfan__ @IdealCynic oddly, I like mushroom soup....', "Originally posted by Mushroom Steve: Originally posted by I am Fox: ik too Don't know how you can call someone ♥♥♥♥♥♥♥♥ for bypassing a feature of gameplay.. Shrug.. Either way, nothing can be done about at the moment. why did you quote me? :P", 'There are old mushroom eaters and bold mushroom eaters, but no old bold mushroom eaters', 'Mushroom + chocolate120 thc + joint = fucked up', "The Siberian chaga mushroom is one of nature's oldest wellness #herbs. #stayhealthy", '@FluorescentGrey haha, that one doc. Bout him seeing his brain tumor on xray in shape of a mushroom really changed him.']</t>
  </si>
  <si>
    <t>[nan, nan, nan, nan, nan, nan, nan, nan, nan, nan, nan, nan, nan, nan, nan, nan, nan, nan, '#herbs, #stayhealthy', nan]</t>
  </si>
  <si>
    <t>['...that the explosion was felt around the facility and that a mushroom cloud could be over the launch site. The Brevard County Emergency Management Office tweeted that “there is NO threat to general public from catastrophic abort during static test fire at SpaceX launch pad at [Cape Canaveral Air Force Station] this morning.” The rocket was supposed to...', 'A lacy hip-hugging waistband adds to the flattering, cheeky fit of these microfiber panties. Color(s): grapefruit, magic mushroom, peacoc...', 'What do you wish was socially acceptable? /u/mushroom-flower [link] [comments]/u/TheCrisisification on What do you wish was socially acceptable? Wearing sweatpants everywhere.', 'What do you wish was socially acceptable? /u/mushroom-flower [link] [comments]/u/jizzmaster99 on What do you wish was socially acceptable? Picking my nose in public Do it any way, but it would be nice to not get death stares', 'Marisa offers a mushroom that totally does not cause the person to eat it to spontaneously combust to the Ice Wizard.Royal: 4.', "Didn't he say he wanted nine Dunk &amp; Egg's? Maybe he's writing those instead of ASOIAF Maybe he's focusing or the complete adventures of Mushroom the court jester.", 'What do you wish was socially acceptable? /u/mushroom-flower [link] [comments]/u/Steampunkery on What do you wish was socially acceptable? being a Christian', '...facility and that a mushroom cloud could be over the launch site. The Brevard County Emergency Management Office tweeted that "there is NO threat to general public from catastrophic abort during static test fire at SpaceX launch pad at Cape Canaveral Air Force Station this morning. Copyright 2016 Nexstar Broadcasting, Inc. All rights reserved...', 'What do you wish was socially acceptable? /u/mushroom-flower [link] [comments]/u/rordooger on What do you wish was socially acceptable? Having a starter for dessert :(', 'ario Party: Star Rush offers a variety of ways to party with Mario and the others. Features include Toad Scramble, a mode with open maps, fast-paced mini-game gantlet Coinathaon or Mario Shuffle, where players need to maneuver three pieces to their opponent’s side of the board. In Toad Scramble, everyone plays as Toads, but Mushroom Kingdom...', 'What do you wish was socially acceptable? /u/mushroom-flower [link] [comments]/u/DankMemer420- on What do you wish was socially acceptable? Wearing my fluffy bathrobe outside the house, strolling on the beach, at the mall, to the movie theaters, in sports bars during happy hour, at coffee houses with my friends…basically anywhere I want to be comfortable.', 'THE MUSHROOM GIRL FED ME A PACKAGED TREAT AND I HAVE ACHIEVED NIRVANA.', 'What do you wish was socially acceptable? /u/mushroom-flower [link] [comments]/u/Depressed_Druggie on What do you wish was socially acceptable? Licking your plate/bowl etc.', "@Skinnytaste you already know I'm a HUGE fan of your recipes but I wanted to say: your mushroom risotto freezes &amp; reheats like a dream 👍🏼👍🏼", 'went to a beer tasting dinner last night, and you know what pairs well with pumpkin ale???? Mushroom Risotto! #ThingsIllEatAllFalllong', "'Mushroom cloud' spotted in Siberia Wednesday, August 31, 2016 - 12:01 in Astronomy &amp; Space Nikolai Shevchenko, Russia Beyond the Headlines Residents of the Kemerovo Region were frightened by an unusual, mushroom-shaped cloud, reminiscent of a nuclear explosion. You can also follow (e) Science News on Twitter or", '@RARECANDY_X you ain\'t right lmaooo "TjMaxx &amp; mushroom soup"', 'What do you wish was socially acceptable? /u/mushroom-flower [link] [comments]/u/shadowchicken85 on What do you wish was socially acceptable? going to a party with pajama pants on winter', "What do you wish was socially acceptable? /u/mushroom-flower [link] [comments]/u/abc123shutthefuckup on What do you wish was socially acceptable? Running and jumping (additionally, sweating &amp; feeling out of breath) in public. I just want to get places faster and get some exercise while I'm at it.", '@Buckleys_Tavern London Broil ( Med Well ), with a Mushroom Au Jus, Buttered Mashed Potatoes ( Creamy Texture)....']</t>
  </si>
  <si>
    <t>[nan, nan, nan, nan, nan, nan, nan, nan, nan, nan, nan, nan, nan, nan, '#thingsilleatallfalllong', nan, nan, nan, nan, nan]</t>
  </si>
  <si>
    <t>['Mushroom Rolls : GifRecipes submitted by /u/lnfinity [link] [comments]/u/xdeviousx on Mushroom Rolls This was posted literally less than a month ago.', "FRIDAY NITE AT G'S! Count 'em THREE specials! Salmon Limone, Pasta Genovese AND Penne with Mushroom- 5 days left!", 'BlackRoseDragon posted... are you counting the mushroom for that too Yeah that too although follow me is objectively better than rage powder (the mons that get rage powder are generally better though)', '@kusuriichu @Kolvrak Kazuki, do you want your serving of mushroom soup rn? ; )', 'Got some bowl broccolis with a bowl of mushroom soup for breakfast', 'Mushroom Rolls : GifRecipes submitted by /u/lnfinity [link] [comments]/u/Shanbo88 on Mushroom Rolls I will do that, thanks.', 'Beautiful shots, all. I especially admired the mushroom, which is a bit tricky to shoot so crisp. Thank you for sharing. Osman All content, design, and layout are Copyright © 1998 - 2016 Digital Photography Review All Rights Reserved. Reproduction in whole or part in any form or medium without specific written permission is prohibited.', '@JanneSkyttar @YouTube Is that what happens when you eat the mushroom?', 'Mushroom Rolls : GifRecipes submitted by /u/lnfinity [link] [comments]/u/volkswaggerwagen on Mushroom Rolls Tefal brand', 'Mushroom Rolls : GifRecipes submitted by /u/lnfinity [link] [comments]/u/loseitbetty on Mushroom Rolls one of your posts is literally "I Have Become an Annoying Vegan"', "Mushroom Rolls : GifRecipes submitted by /u/lnfinity [link] [comments]/u/JollyPandaBerr on Mushroom Rolls I imagine you'd probably use the directions on the puff pastry packaging since the filling is cooked already.", "The only difference between Hobbit soup and mushroom broth is I wouldn't eat Hobbits. #middleearth #hobbitses #breakfast #fungi", 'Mushroom Rolls : GifRecipes submitted by /u/lnfinity [link] [comments]/u/loseitbetty on Mushroom Rolls huh, whodda thought?', "Mushroom Rolls : GifRecipes submitted by /u/lnfinity [link] [comments]/u/JimmyBisMe on Mushroom Rolls Because Vegans don't eat meat.", 'The answer would be yes. The FSM in his noodly wisdom created humans who are destined to create the mushroom laden environment that will make their ascendancy inevitable.', "Mushroom Rolls : GifRecipes submitted by /u/lnfinity [link] [comments]/u/TreesOfLeisure on Mushroom Rolls Eh, if it's packaged puff pastry, I think it could be vegan. The Pepperidge Farms brand and the Pillsbury brand are vegan.", 'having a mushroom allergy is stupid bc why does anyone eat mushrooms in the first place this is so discriminatory', '@jacksonveggies @zarraL3 always the mushroom man. 😉', 'Really just want a mushroom pie from giove', 'Mushroom Rolls : GifRecipes submitted by /u/lnfinity [link] [comments]/u/Nixxxy279 on Mushroom Rolls What']</t>
  </si>
  <si>
    <t>[nan, nan, nan, nan, nan, nan, nan, nan, nan, nan, nan, '#middleearth, #hobbitses, #breakfast, #fungi', nan, nan, nan, nan, nan, nan, nan, nan]</t>
  </si>
  <si>
    <t>['@francisJaxFL @Cloud_Caster of the Salem witch trials, which includes both men and women. It was involved with some mushroom soup.', 'It would help if the bicep had a hand on the end instead of a mushroom', "@BriggsTheGreat @RandallDingwall @AllieStepina I don't think I've had GB Casserole w/o the mushroom soup. That sounds interesting actually.", 'english house scrambled eggs whole wheat pancakes wild mushrooms and sauteed spinach', '@LynNever I have not tried this, but chia seed mushroom gravy?', 'Mushroom and asparagus risotto for dinner with more baguettes. Yes.', 'Color/material: Mushroom; top-grain leather. Interior details: 2 cell pockets and zip pocket with slip pocket on top. Measures 11in wide ...', 'The 2 season long buildup for Deathstroke as a mushroom cloud.', "Campbell's Chunky Soup: Mushroom Swiss Burger", 'Someone throws a mushroom at the short guy screaming "GROW MARIO GROW!!!" #NotReallyAPartyUntil', "@rtheenderguy Once you beat the Sonic 3 half of 3 &amp; Knuckles, you'll quickly reach a secret room in Mushroom Hill.", 'Gait turns to chalk the sweat in cotton bloom Argumentation though silent wails the silhouettes of dust mushroom', "@expIicitgaga lmao I also won't eat cooked spinach cuz of the texture or mushrooms but those are always ew", '@paperbeatstweet I can say "where is the discotheque" in six Mushroom Kingdom languages, in fact!', "If there is an X game that's most deserving of the MHX treatment, it's X3. Mainly because I want to use the ride armor in a 3D X game that isn't bantha poodoo&gt;&gt;357859163 MAGMA DRAGOON! STORM OW~L! JET STING-RAY! SLASH! BEAST! SPLIT... MUSHROOM! WEB SPIDER! FROST WA~LRUS! CY-BER! PEA-COCK!", 'The mushroom looking dinner rolls there were the best.', 'Originally posted by Mushroom Steve: &gt; Wants Nelson to add more features and items &gt;Expects no lag or frame drop &gt;Complains The robocraft community in a nutshell', 'User Info: Ku-Ri-Boh Ku-Ri-Boh 7 minutes ago #1 mushrom =/= cabbagr paras/gensect (bug/grass) shroomish^broom (grass/fight fungoose/amoongus (grass/toxic) morelol/shiinotic (fairy/poseidon) View Results whose best musuroom 3DS FC: 2449-4661-4119 PSA: DRulerStream =/= DRulerLightningUser Info: Ku-Ri-Boh Ku-Ri-Boh (Topic Creator) 5 minutes ago #5 calvincfb posted... What best mushroom ur onion? 3DS FC: 2449-4661-4119 PSA: DRulerStream =/= DRulerLightning', "@EvilMarguerite @kristaferanka I was like Man I can't keep rewatching GONE GIRL for comfort, I've done that 3x this wk, what about that mushroom ep instead", 'I used to have a shirt that said happiness is a mushroom cloud, I wore it as a joke and half my teachers told me I was ignorant. +1 for Arkansas.']</t>
  </si>
  <si>
    <t>[nan, nan, nan, nan, nan, nan, nan, nan, nan, '#notreallyapartyuntil', nan, nan, nan, nan, nan, nan, nan, nan, nan, nan]</t>
  </si>
  <si>
    <t>['@kjellpie A MUSHROOM', '@VinceValholla thought that steak was a portabella mushroom 😞', 'U gotta try that wild mushroom quinoa from the grocery store though. MfShit is on poiiinnt 👌🏽', "Lovely dinner of filet, baked potato, sautéed mushrooms and a nice $10 Tempranillo - can't beat that. #weekend #relaxing", 'So basically he beat Split Mushroom first. #HunterXHunter #MegaManX4', '@yanni__chan drinking mushroom stew', 'submitted by /u/GoinFerARipEh [link] [comments]the manager/direct can take 25% of the cash or 25% of the tuna and mushroom soup, no wonder they want cash.', '@southsalem OH! And they way they make mushroom soup is pure heaven. Russian traditionally is cuisine from very little.', 'Update: @Victoreo_ was also homecoming princess AND little miss mushroom! Does this girl get any better??', 'Yesterday the North Breath Wind in Hatfield floated motes afore the setting sun-soporific; like sporadic a mushroom`s word for snow.', "Minmus is much cheaper than Mun due to very cheap landing and launching. It has 170m/s LMO speed. Landing is more like hovering in the air there. Except there is no air. I guess you could land this on Minmus even with one Terrier instead of 5 which is overkill and a waste. Why don't you just make save, do the test and see for yourself? I hope you survive Kerbin launch with that huge mushroom drag on top.", 'Me and Molli eat Mellow Mushroom atleast twice a week and enjoy it', '@drob316 Congrats on your Mellow Mushroom pizzanniversary. 😜 Did you get some today to celebrate?', 'Artnest Forge - Summary by Aryvejd Game Concepts &amp; Illustrations / Weapons and Items ©2016 Aryvejd #archer #arh #arrow #axe #bamboo #blade #blizzard #blue #bow #chain #chains #core #dark #druid #flower #forge #frost #green #heart #jungle #less #light #magic #molten #morgenstern #mouse #mushroom #mushrooms #nature #ocean #plant #plants #poison #pole #reat #rose #scull #sea #shaman #shell #shield #snow #spider #staff #stuff #summary #sword #sxe #vulkan #waepon #weapon #web #winter #glame #knobstick #show #fire #artnest #artnest_forge (show more) Summary of weapon challenge :3', "Pasta Primavera (minus onion &amp; tomatoes, add extra mushrooms &amp; extra spinach) from Domino's is awesome! ❤️❤️❤️😍😍😍", 'submitted by /u/pizzaforthewin [link] [comments]On Mario Kart DS, only the mushroom and shell cups are available, but on Mario Kart 7, all cups are available.', 'All I need in this life is mushroom soup', "Originally posted by RoofCatA: Minmus is much cheaper than Mun due to very cheap landing and launching. It has 170m/s LMO speed. Landing is more like hovering in the air there. Except there is no air. I guess you could land this on Minmus even with one Terrier instead of 5 which is overkill and a waste. Why don't you just make save, do the test and see for yourself? I hope you survive Kerbin launch with that huge mushroom drag on top. I have a trouble with weight", 'i wanna eat this chocolate mushroom 🍫 with a spiritual &amp;&amp; beautiful yung woman lol', '@FalcoholicZippo had to really look at it. Thought it was a Portobello mushroom at first lol']</t>
  </si>
  <si>
    <t>[nan, nan, nan, '#weekend, #relaxing', '#hunterxhunter, #megamanx4', nan, nan, nan, nan, nan, nan, nan, nan, nan, nan, nan, nan, nan, nan, nan]</t>
  </si>
  <si>
    <t>["So an idea; A type of mushroom physically similar to Psilocybe semilanceata, the anomalous issue being that whoever ingests it doesn't feel any change to perception or consciousness whatsoever. Everyone around within a specified radius (thinking approx. 250 metres) experiences somewhat unseemly and nightmarish hallucinations that last for a maximum of four hours. The secondary issue, is that any dosage that would normally causes an OD also affects everyone within said radius and the actual 'user' not being harmed at all. It could also be linked in nicely with notable historical outbreaks of apparent ergot poisoning, the Salem witch trials for example. Also as far as I can see after a quick little bit of research, cases of ergot poisoning have occurred as far back as A.D. 857 in Germany. From my initial 'sketching' here are a few things that could present issues for the Foundation:", '@pokesoup BADGER BADGER BADGER BADGER MUSHROOM MUSHROOM', 'Meatless Mushroom Street Tacos #missiontochange #sweepstakes @missionfoods', '@oboondocks I know the mushroom from childrens wilderness classes I used to teach. Used as smoldering coal for bow drill sets.', 'Mickey Mushroom #CartoonFood', 'Top 5 Highschool Wrestler ailments: 1. Cauliflower Ear 2. Ringworm 3. Mushroom Testicle 4. Sweat Balloons 5. Taint Prolapse', "Whats the worst restaurant you've ever been to?Mellow Mushroom in Adams Morgan, Washington DC The Doyle Hotel in Duncannon, PA", 'Youths insist there is a hall where wyverns eat mushroom', 'What do you call it when you eat a mushroom and tofu scramble for breakfast? Breakfast of champignons. #Vegan #VeganHumor #PlantBased', 'SOUP Creamy mushroom', "@copedog if it's really really pressing, you'll see the mushroom clouds (or not). otherwise, hold steady and carry on and what not. cheers!", "Ha! I'm doing the same in Minecraft. Mushroom soup for days", 'So to clarify, to make a top tier overload you need: 90 herblore Noxifer herb (55 farm) Strong elder potion (golpar herb (27 farm) + cicely + 70 herblore) Strong kodai potion (golpar herb (27 farm) + endarkened juice + 70 herblore) Strong twisted potion (golpar herb (27 farm) + stinkhorn mushroom + 70 herblore) Is that correct? Also, can you make a top tier overload out of non-top-tier combat potions? i.e. 90 herb + noxifer + standard twisted+elder+kodai potions?', "Don't think I have an elevation burger in my area, but we have a pretty upscale restaurant called Conner's steak house and they have an incredible mushroom and Swiss burger for $12", 'Lmao it\'s crazy bra "suwoo" deadass sound like Mario when he eat a mushroom 😂💀', 'The mushroom only happens because the air gets hot and creates a column of air that rises really fast. The fire is stuff that got hot and is burning, and all the stuff that ends up in the sky was pulled up there by the hot air.', "&gt;&gt;11623003 Because its cheap tactic anon. Sure you can beat the boss with OP mushroom but doesn't improve your skill as a gamer. You don't really overcome the challenge of beating it. &gt;eat invisibility mushroom &gt;eat atk boost mushroom &gt;literally just spam attack while the boss do nothing. I can do it if I want to but come on, can that really be considered as boss fight?", '@crissles have you tried any of the cheat codes and hacks?! I forgot all about the secret mushroom houses and how to get endless 1ups.', 'So much mushroom hot chocolate tonight 🍄🍄🍄', 'I have a customer that has a mushroom allergy. Is there any of the flavors that do not have mushrooms in them?']</t>
  </si>
  <si>
    <t>[nan, nan, '#missiontochange, #sweepstakes', nan, '#cartoonfood', nan, nan, nan, '#vegan, #veganhumor, #plantbased', nan, nan, nan, nan, nan, nan, nan, nan, nan, nan, nan]</t>
  </si>
  <si>
    <t>["Luke comes out underneath the mushroom bit. The shaft he falls down orginally presumably goes all the way down to the bottom of the 'stalk'. Right at the end of this clip you can see the stalk continuing on below Luke.", "My favorite is in Snake Eater when he eats a glowing mushroom and tells everyone on comms that it recharged his battery. They all start whispering like he's nuts. haha!", '@snoweaton I had mellow mushroom last night 🙃', "I'm having some #ThursdayThoughts about Friday. Company coming. Gotta pick up #TraderJoes #Portobello #Mushroom #Fries &amp; #sriracha dressing.", 'Craving spinach and mushroom omelette. Now running to the kitchen 😌😩', 'On Thursday we will be serving Miso w/ Tofu and Carrots &amp; Mushroom Bisque soups.', 'Should have changed the seat to a little toadstool mushroom...', 'submitted by /u/djrob0 [link] [comments]And eat the mushroom.', 'Im finna eat me a mushroom an trip #Weezy', "@JakeLDesign that's what I'm having for dinner but w/ spinach peppers and mushrooms", "@Chrontendo I'm pretty sure even an animal would eat mushroom chili.", "I think i shouldn't eat mushroom and brocoli.", "Today's buffet includes fried catfish, smothered pork loin, creamy steak &amp; mushroom and more! $10.95 includes FREE valet.", 'Just had aHiroshima breakfast. A giant mushroom with burned soldiers.', 'Read part 2. When a man beats another person using only the head of their penis see Mushroom Stamp. For the best example, an imprint of the penis head should be visible for a minimum of 2 days after.', 'Today the boys talk to a mushroom about 🏈&amp; superheros, &amp; a killer to discuss the death of @Stugotz790 #LebatardPodcast @LeBatardShow', 'Hi can someone come over and make me mushroom soup thanks', '@g1nny Is there *any* actual coffee in it? Or is it more of a mushroom tea?', "Today's soups are Mushroom or Veggie Chowder!", 'Two different kinds of Jizz and soap create a mushroom effect. FTFY.']</t>
  </si>
  <si>
    <t>[nan, nan, nan, '#thursdaythoughts, #traderjoes, #portobello, #mushroom, #fries, #sriracha', nan, nan, nan, nan, '#weezy', nan, nan, nan, nan, nan, nan, '#lebatardpodcast', nan, nan, nan, nan]</t>
  </si>
  <si>
    <t>['Spinach mushroom pasta', 'I cooked some canonical verbal mushroom manicotti.', '@NintenDaan Eat a mushroom', '@MabiOfficial Tin is the best when it comes to teaching, Stewart gave me a mushroom for quest, I saved Lassar from a girg.', '@kumailn But he had a mushroom incident last season and at the end he was near death.... 😢', "@chriseatscandy Lol yes but god help them if there's a mushroom in it", "Question. Why did this matter? It's a tan suit. Not like he was mushroom stamping a bust of Washington or something.", 'A lady just compared a Portobello mushroom to a steak. I am disgusted.', "I am a Mycologist and mushroom farmer. AMA.&gt;&gt;2378676 upon further review its likely they're Agaricus campestris still edible and still tasty", "They randomly appeared i like mushrooms so are they safe to pick and eat? I'm 12You must know 100% that they are edible and not poison so better not eat them, it can be deadly. And keep in mind that mushrooms collect all the toxins from around them. So even if the mushroom is edible it is very important where it is grooving, in clean forest or near the road traffic/town.", "Not at all. Go to shroomery.org to have your shrooms ID'ed, and even then it very risky to eat any wild mushroom.", 'Did mushroom 13 a bit back, beat sephiroth last night, beat lingering will earlier, how should I approach the data 13 replicate battles?', "Nonsense, if you NEVER, EVER are at risk of going off the track or bumping into a wall then it might be somewhat of a hindrance and even then only if there are killer shortcuts that it prevents you from taking; and by shortcuts I mean the type that usually require a mushroom to use, not the 'shortcuts' that the game highlights with speedbumps. Overall it's clearly beneficial to the point of being cheating and shouldn't be doable in online, but oh well.", "Yes. In both versions of Mario Kart 8, they introduced the Crazy 8, which grants you the 8 items as shown in the image above, spinning around your vehicle. When you press the item button, you will fire the item closest to the front of your vehicle at that moment. Excessive detail: Each item on its' own behaves the same as if it were rotating around your vehicle normally; for the shells and bananas, this means that it can protect your kart from other course hazards, or certain items used by your opponents, and if another driver comes to close to you, they may be hit by them and be affected as if they were hit by the item normally. This comes with the danger though that they might steal your invincibility star or mushroom boost instead of being hit by the hazards. And if they crash into the bomb, or if the bomb is hit by another course hazard or item, it will blow up, taking anyone nearby with it, including you, and I believe destroying all of your other items. As for the coin and blooper, I would assume another driver would take the coin by driving through it, but idk, and I have absolutely no idea what happens if another driver hits the blooper.", "I ordered this pasta with no mushrooms and I dead just ate a mushroom. I'm gonna kms", "It completely depends on the type of mushroom. Buttons and criminis don't soak up hardly any liquid and Cooks Illustrated tested and proved that. However try that with morels or lobsters and you'll ruin them.", 'A YouTube chef recreated some classic dishes from "Seinfeld". YouTube chef Andrew Rea recreated some CLASSIC dishes from "Seinfeld" including the Soup Nazi\'s wild mushroom soup, Elaine\'s muffin tops, and the chocolate babka.', '@SxEmoji nothing makes a mushroom trip more dank... than some liquor', 'I am a Mycologist and mushroom farmer. AMA.&gt;&gt;2378270 I lean to one side without getting up. Keeps the cheeks spread, standing up smears it everywhere and doubles the amount of toilet paper necessary.', 'stealing that mushroom idea!']</t>
  </si>
  <si>
    <t>["@JohnTracyMusic Waking up in the Kaibab forest, drinking mushroom tea, seeing a tarantula wander by. Then everyone freaking out 'cause we lost the tarantula", 'Eat my gold mushroom dust!', 'Hi, over the past 18 months my sister has undergone 3 different chemo treatments for her Stage IV CRC. While some treatments have shown initial effectiveness, evenually that effectiveness declines. She is ready to try new things - like Oreganol oil, Mushroom medicine, etc..Anyone have any input about this? She has a rare form of CRC with a B-RAF mutated gene called V600....', "Sam Heads and his team had just received a donation of fossil insects at the Prairie Research Institute, University of Illinois at Urbana-Champaign. But when they started going through it, Heads realized that one of the fossils wasn’t a bug at all. 'It looks like a mushroom,' he said. He showed it to a colleague. 'It…", "Shigeru's got a gun. Shigeru's got a gun. The Mushroom Kingdom's come undone. From smackin' a Rabbid's buns.", 'Sam Heads and his team had just received a donation of fossil insects at the Prairie Research Institute, University of Illinois at Urbana-Champaign. But when they started going through it, Heads realized that one of the fossils wasn’t a bug at all. “It looks like a mushroom,” he said. He showed it to a colleague. “It… Read more...', "@guardian wait... General Washington isn't still in office?? I knew I shouldn't have eaten that mushroom", 'This is a modal window.Mushrooms as Faux Crab CakesAlso on Forbes:Getting Hooked on Foraging for MushroomsFun With FungiBooks and Accessories for Mushroom Hunters', '@Chelseashow Did I eat a magic mushroom?', 'I had a lady order tortellini Gorgonzola sub gluten free fusilli extra pasta extra noodles extra tomatoes extra spinach add mushrooms 😳😳', 'Mycellium or the spongy part from beneath the cap of a mushroom.', 'Im at mellow mushroom where my sweet boy works and everytime he comes out of the kitchen he smiles at me and my family from ear to ear 😭❤️', "Share. Nintendo Switch's new tactical adventure revealed. By Miranda Sanchez Ubisoft officially revealed Mario + Rabbids Kingdom Battle at its E3 2017 press conference and it will be released on August 29 for the Nintendo Switch. Developed by Ubisoft's Milan and Paris teams, Kingdom Battle will see the Rabbids invade the Mushroom Kingdom...", "Halaisa posted... azndoughboi posted... I just finished The Hero's Cache quest, which was also my last quest outstanding with Kass. Afterwards, I warped directly to Rito village and there he was with his daughters. Yeah same, it's probably just one of those things that randomly doesn't trigger. Also, diary? That would have been helpful.... the diary is at the blood moon shrine at washa's bluff, on top of the mushroom thing where kass gave the quest for it", '@HeatherWhaley Y not just get some insightful analysis on current events from Luigi while we ride yoshi and collect bonus coins in the mushroom kingdom?', "Yomi's Biggest Fan said: ↑ Spoiler Inb4 Daisy Rabbid will be a boss that attacks with flower Fidget Spinners. One of these days we need to race. But not now. I'd imagine we'll be fighting over who gets to play as Daisy. Click to expand... One person can play as Daisy while the other can play as Baby Daisy. Problem solved. Spoiler Also you silly goose, Ubisoft is too late to reference fidget spinners in Mario + Rabbids Mushroom Kingdom Battle. Unless they happen to see through the future (which I doubt they can). Besides, Daisy (or a Rabbid parading as her) should not be associated with such silly things.Yomi's Biggest Fan said: ↑ The Amiibo gives you costumes. I repeat the Amiibo gives you costumes! That means Mario can finally wear Daisy's dress. Which is both a hilarious and weird idea. Click to expand... I think I have an idea of what the Daisy costume would look like. Spoiler Bless DeviantArt. Sure it's Luigi wearing her dress, but you get the idea. What do you think @AndreaAC ?", '@Fungal_Love Fun fact: This mushroom can be deadly, but there are folks who eat it. Toxin is gyromitrin; when ingested, hydrolyzes to monomethylhydrazine', 'Wednesday – BBQ pork wrap, choice of side $10 Soup - Mushroom', 'So are you awake to the fact that this is the end stages of the NWO plot?&gt;&gt;19140898 &gt;death card &gt;land of the rising sun &gt;mushroom cloud &gt;tsunami as well japan confirmed getting nuked by north korea this year', 'If u can make mushroom soup, Issa husband']</t>
  </si>
  <si>
    <t>['🎬Watching #TheHollowCrown and happy as a clam😀Intrigue! Passion! Power! Plots! What more could you want as the mushroom soup simmers on?😉', 'Filling: http://omnivorescookbook.com/recipes/san-xian-potsticker-with-pork-shrimp-and-shiitake-mushroom Wrap: http://www.justonecookbook.com/gyoza-wrappers/', "I've been craving Longhorn Steak with mushroom for like a year now ☹️☹️☹️", "@FuckAmadeoG I ordered a mushroom burger and there was meat in it. I took like 3 bites. I knew something wasn't right so I asked the waitress", 'Totems Tea Maker Evil Monk Mushroom Picker *Same Set Only. *Accepting 15 days hold ONLY if you add something extra.', '"Do not eat the mushroom necklaces"', 'The latest issue of Mushroom Farmers Quarterly contains a 12-page feature story on my shower.', 'Princess Mushroom Burger #ComicConFoods @midnight', "ImGanondorfLol posted... We have 6 confirmed kingdoms, and the Japanese twitter confirmed there are more on the map that aren't labeled yet. It's pretty much guaranteed there will be at least 8, and 10 is possible. One of them looks to be Mushroom kingdom, but we don't know if that will actually be counted as one. Keep in mind the Wooded Kingdom shares the same continent as the Sand Kingdom, and so does Metro Kingdom and Lunchion Kingdom, so it's possible other empty corners of the continents could be kingdoms too. If you look at every piece of land that looks like it could be a kingdom, there's 11. Really? Hopefully is the N64 one.", 'Drunk Poetry: Struggle fries Mushroom thighs Drunk at the state fair', 'Cary St. Café Weekend Brunch Special - Mushroom Swiss Omelet w/ Homefries and Toast, $9. #rvadine #rvabrunch #getinmybelly #brunch', 'Creed of Mushroom Soup #FattenUpABand', 'Pork buns. Tempura mushrooms. Shio ramen. Ivan Palmer. Meal of champs!Tomato umami totally works', 'Originally posted by -GND- MeTatersAreOnFire: wait in what game? Miscreated. We play on the Mushroom server (no floating bases), and the Old ♥♥♥♥♥♥♥s server (anything goes).', '@DanKeshet @breathesgelatin lmfao. It blew my mind when I learned Mellow Mushroom was a chain 😂', 'I would let her eat my mushroom...', '#ComicConFoods The Legion of Mushroom @midnight', '...at the New Baking Company. Hungarian Mushroom soup ...plus Gazpacho', 'I cooked some senior leather multigrain rotini w/ peas &amp; mushroom.', "@johnvndnbrk What part of Chicago? I grew up in Wheaton &amp; West Chicago, by the Campbell Soup mushroom farm. You couldn't believe the stink!"]</t>
  </si>
  <si>
    <t>['#thehollowcrown', nan, nan, nan, nan, nan, nan, '#comicconfoods', nan, nan, '#rvadine, #rvabrunch, #getinmybelly, #brunch', '#fattenupaband', nan, nan, nan, nan, '#comicconfoods', nan, nan, nan]</t>
  </si>
  <si>
    <t>['We dream of veggie breakfast pizzas! 💭 Spinach, peppers, onions, broccoli, mushrooms, cauliflower… 🌱🍕 #EatLocal', "It's perfect mushroom weather 🍄🤔😌!!", "I have to say, the best veggie burgers I've had have used shiitake mushroom as their main meat substitute.", '@kmeyer88 "Are you going to get mad at me if I eat your mushroom?.....do you think cows like mushrooms?"', 'I want mushroom garlic pasta...', "Dow could close higher for an 11th straight session, longest streak since February U.S. stocks pivoted to session highs Tuesday, putting... the ones i look at are updated, not trashing you and theo's idea of becoming gazillionairs but your image looks like one giant mushroom???? lol but maybe with a better antenna?", '@AmbJohnBolton This needs to be dealt with before instead of a test some SE Asian city has a mushroom cloud over it, or worse Alaska or Hawaii.', 'It was clean and cozy as if it was not built yet. The staff is friendly and always cooperative. It takes about 3 minutes to walk to Mushroom beach and there are restaurants and supermarket nearby. 100,000Rp one way taxi from the hostel to sightseeing spot. However, the pancakes that came out for breakfast were just baked dough. The pancake menu should just be removed.', 'Moose in place&gt;&gt;9279165 Yes, yummy mushroom stalks. You have a problem with this?', 'Mushroom leather is a thing.', '"Well, I\'m certainly concerned," said Sen. Lindsay Graham, staring at the mushroom cloud. "It\'s very troubling," added Sen. Ben Sasse.', 'How do you do that? Are there any guides you can point to? Maybe paste your code without lifebloom/mushroom?', "Veggie quesadillas consisting of kale, mushrooms, jalapeño, bell peppers, and tomato🙌🏽can't wait for dinner!", "I did not know Mellow Mushroom was a chain, but I've never eaten there. Maybe I should?", "Originally posted by ZUCCLucar901™: Originally posted by GreyWolf: Thanks, I am very happy today. you mushroom If I'm a mushroom may as well eat myself, I'm hungry.", "Y'all tell me how I came from VA and still beat meg to mellow mushroom", '@U2 @U2_By_U2 @U2Fanssssss to make the Bouillabaisse , or The Fancy Tofu Shapes Fish Mushroom Soup, in Marseille. // // The Edge designed a tofu shaped ...', '@SimonMaloy *Brian Williams sets aside flowery language describing beauty of mushroom clouds* --- *for now*', 'It was clean and cozy as if it was not built yet. The staff is friendly and always cooperative. It takes about 3 minutes to walk to Mushroom beach and there are restaurants and supermarket nearby. 100,000Rp one way taxi from the hostel to sightseeing spot. However, the pancakes that came out for breakfast were just baked dough. The pancake menu should just be removed.', 'Other than one topical song for the musical mushroom earlier I am steadfastly ignoring impending doom today.']</t>
  </si>
  <si>
    <t>['#eatlocal', nan, nan, nan, nan, nan, nan, nan, nan, nan, nan, nan, nan, nan, nan, nan, nan, nan, nan, nan]</t>
  </si>
  <si>
    <t>['Latter. Besides, Iifa tree looks like a mushroom.', "Have you checked out the Hunting Links section of the sidebar yet? You can eat the entire mushroom but you'll need a 100% positive ID first.", "Problem is, SMB1 canon is that Koopa turned the Mushroom Kindgom inhabitants into bricks, unless they defected and became his Goombas. Bowser doesn't just kidnap the princess originally. He originally stated an entire coup of the Mushroom Kingdom, taking it over for the Koopa Kingdom. It's not until SMB3 that Mario actually comes to Bowser on his own turf. And, even then, he only kidnaps Peach near the end. Before that, he's just conquering seven other worlds and turning their kings into other creatures.", 'mushroom-cookie-bears: another hog lost to sleepy bitch disease @shadowpiratemonkey7', '@disgracedtolma Savant, Infected Mushroom, Iron Maiden, Dream Theater. My top 4.', '@TickysT Depends... Mushrooms &amp; garlic Bleu cheese &amp; sauteed spinach Ketchup mustard &amp; tomato Onion straws Caramelized onions &amp; goat cheese', 'PorkChops marinated in Garlic Express, with mushrooms, rice, and a salad.', 'I spent my traeger day cooking on my egg with @fogocharcoal. My favorite pizza in the world is traditional sausage and mushroom. Pizza on the @biggreenegg is a staple in our household. . . Follow @ValyrianSqueal… https://t.co/pUn3JkQKUz', 'mellow mushroom might be my favorite restaurant ever', 'I broke out in a rash and couldn’t figure out why....... my noodles had mushroom powder in it. Just tryna kill myself.', "@screamingmd @fooandsmash @BrowofJustice Actually, iirc, some stinkhorn caps do resemble morel caps, so that may not be photoshopped at all. It may just be a stinkhorn, nature's most phallic mushroom. 😀", 'fattributes: Prawn and Mushroom Miso Soup', 'Stir frys, egg bakes, grilled hamburgers, one pan dinners (chicken, veggies &amp; potatoes on 1 baking pan. Chop it up, season it, pop it in the oven for 45 minutes), baked salmon and salad, grilled cheese sandwiches, BLTs, gnocchi with pesto &amp; mushrooms, etc. Tons of great ideas if you google this too! A lot of times I go off to google to look up dinner ideas.', 'My mushroom is the size of a dinner plate', 'Love a good omelette. Just polished off a three egg with cheese, mushrooms and salami. Also partial to a Thai omelette - eggs, green pepper, red onion, prawns and fish sauce over a bed of jasmine rice. What goes in your omelettes?', 'Stock - I boiled dried anchovies, shrimp, pear, goji berries, red dates, kelp, shiitake mushroom powder Paste - blended together: onions, garlic, apples, fish sauce, gochugaru, ginger Vegetables - julienned carrots, sliced leeks &amp; spring onions. I meant to julienne some apples in but forgot. And of course, salted Chinese leaf.', 'Alyona says become moss, don’t care, eat a mushroom, praise the god of earth as we mold', 'The muffin top The mushroom tip', 'Boudin and Andoille soak it up too. Left out the corn, mushrooms and andouille this time. Mostly because it was an "eat crawfish until you can\'t anymore" kind of thing. But couldn\'t leave out the potatoes and garlic heads.', 'Imagine this. Donald, pants at his ankles, BigMac in each hand, sweating, hyperventilating, lurching, grunting... Hope, on her kneepads, polishing the little mushroom.... MAGA......']</t>
  </si>
  <si>
    <t>['hoardingrecipes: Mushroom Pâté', 'sorathedreamer: pancakes-and-justice: jellyfish-rights: zerofarad: afabbaeddel: lifehack: when you see a Take One candy bowl in a restaurant, wait until noones looking and shovel candy into your pockets. god may judge you but his sins outnumber your own “God may judge you but his sins outnumber your own.” We really need to start collecting and sourcing these Potent Quotables. I’ve been doing this for years It’s all on a google doc of mine (x) May I add “You cannot kill me in any way that matters” or something like that from that one mushroom post? “One cannot be brave who has no fear” Marissa Meyer, Renegades', 'mushroom-cookie-bears: here’s a gay thing', 'ratliker1917: a lakitu from super mario but its satan and instead of trying to catch me with a mushroom its trying to catch me with the sole copy of the videogame METAL GEAR RISING REVENGANCE 2 but after i grab it he drags me straight to hell and i dont get to play it anyway', 'Link, finding a mystery mushroom in an ancient, magical cave: “hey Zelda, do you dare me to eat this?”', 'bitchygoblinbird: jellyfish-rights: zerofarad: afabbaeddel: lifehack: when you see a Take One candy bowl in a restaurant, wait until noones looking and shovel candy into your pockets. god may judge you but his sins outnumber your own “God may judge you but his sins outnumber your own.” We really need to start collecting and sourcing these Potent Quotables. I’ve been doing this for years It’s all on a google doc of mine (x) You forgot “decat exists as an extent form of life”, said by a mushroom on a tumblr post', 'Spaghetti and meatballs, cremini mushroom, Pecorino Romano, and fresh basil Check this blog!', 'figdays: “Mushroom” Necklace // LittlePinStudio\xa0', 'chrishallbeck: Heartbreak. Patreon.Com/chrishallbeck\xa0 Taco Bell doesn’t do the caramel apple empanadas anymore. Whataburger dropped the mushroom Swiss burger and I literally haven’t eaten there sense.', 'Spaghetti and meatballs, cremini mushroom, Pecorino Romano, and fresh basil Source', 't-underneaththeradardancing: trixclibrarian: entheognosis: Bee-Faced Mushroom Shaman\xa0 by John Speaker Bee-faced mushroom shaman GOAT !! omfg :)\xa0', 'You got the *mushroom* instead. F.', 'Trick or treat! 😄 spiritscraft: Treat: I think you will like this song called Deathcap its about a witch and fly agaric mushrooms for the mushroom witch. Also the landscape is gorgeous.', 'optiroseprimartz35: mushroom-cookie-bears: take on shadow the hedgehog @invader-777', 'Link, finding a mystery mushroom in an ancient, magical cave: “hey Zelda, do you dare me to eat this?” Zelda, getting out her notepad and quill:\xa0“....for science.”', 'yummyinmytumbly: Milky Mushroom Medley', 'mushroom-heathen: New house by a pond ^ ^', 'If it grows a mushroom it will be safe to eat, unless it looks like there is mold on it. Adjacent contam doesn’t magically make the mushroom poisonous.', 'everythingwithwasabi: Vegan Meatball with Mushroom Gravy\xa0', 'im gonna steal this dudes mushroom sweatshirt. but he always saw me as an object so i dont care']</t>
  </si>
  <si>
    <t>Onion</t>
  </si>
  <si>
    <t>['Glass onion #BeatlesCookBook', 'Scientists have created the tear-less onion of your dreams http://t.co/j6L0weko2h', '"You have an onion butt" Tf does that mean ? "It\'s a butt that brings tears to your eyes" 💀💀💀', 'VITAMIN $ Healthy Snacks: Fast and Easy French Onion Dip http://t.co/NxutedYahf', "Ya girl's 🐱 smell like sour creamm &amp; onion", 'Little onion booty make a nigga shed tears', 'you know you have sensitive eyes when you can feel the moment the chef of the restaurant cuts an onion 😓', '"Perhaps if I rubbed my typewriter superficially with onion juice, it might communicate an intimation..." http://t.co/X1T1V60078', 'Dragons of china bathing in onion juice!', '"Try our super easy VEGAN Caramelized Onion Tart. Sweet, caramelized onions in a light &amp; flaky crust!" http://t.co/7QYs8z6ySG', 'I want French onion soup omg', 'Egg whites, spinach, and sweet onion #breakfastofchamps #21dayfix #oneredonegreen http://t.co/lRiBf1C5g4', 'New @GrizzlyBearCafe #305 “Hassle Onion” - Grizzly Bear Egg Café http://t.co/V2K6osdRM6', 'Who got onion breath.', "I don't think I'll be ever snackin on a raw onion like her tho", "It's a shame @Outback isn't in the budget... I could go for a steak, baked potato &amp; bloomin' onion right now #36weeks #PregnancyCravings", "BCC's French onion soup, yo. ❤️", "you have an onion ass. cause when I tear you're panties off, it brings a tear to my eye", "On @DealNews: Outback Steakhouse Bloomin' Onion for free - http://t.co/j4JGQxh3xY #deals http://t.co/EinGn78ezl", 'Get BETTER by putting an onion in your sock yo. http://t.co/yGHRawM188 #health #wellbeing']</t>
  </si>
  <si>
    <t>['#beatlescookbook', nan, nan, nan, nan, nan, nan, nan, nan, nan, nan, '#breakfastofchamps, #21dayfix, #oneredonegreen', nan, nan, nan, '#36weeks, #pregnancycravings', nan, nan, '#deals', '#health, #wellbeing']</t>
  </si>
  <si>
    <t>['[]', '["http://trov.es/1Itss1z"]', '[]', '["http://goo.gl/OsdMbk"]', '[]', '[]', '[]', '["http://tmblr.co/ZkFtgx1hVsEMM"]', '[]', '["http://theveglife.com/caramelized-onion-tart-vegan/"]', '[]', '[]', '["http://ow.ly/2WQWZS"]', '[]', '[]', '[]', '[]', '[]', '["http://dn.ws/snlp:iapp-dn-ios-2_2_1-alerted"]', '["http://buff.ly/1ERZ3Ar"]']</t>
  </si>
  <si>
    <t>['I feel death inside me. I think the burger, onion straws, and pop all combined and died again in my stomach. The fumes are not escaping.. 🙏😫', "The Onion Reviews 'Avengers: Age Of Ultron' http://t.co/tNMD3pOwBo via @Digg", 'Fourth course at @AtlasBuckhead - Glazed Sweetbreads - Morels, Grilled Ramps, Ramp Chimichurri, Spring Onion Soubise http://t.co/ik5RgzBQHx', 'Pre workout Dinner.#Wheat #chickenwrap #spinach #redlight #peppers #onions and #broccoli. Fighters plate. Carbs... http://t.co/6hzH3M9jij', 'The Onion Reviews “Avengers: Age of Ultron” [Video] - Don’t forget, geeks, this is from The Onion, so don’t expect... http://t.co/Qt6WXdPloV', "[Addendum to previous tweets: no, Geop cannot eat the onion using that promotion while at PAX Prime; there's no race that weekend.]", '#ScreenRant SR Geek Picks: The Onion Reviews ‘Avengers 2,’ Coolest ‘Star Wars’ Bed Ever &amp; More: The Onion revi... http://t.co/lBNvr2rY0E', "The Onion Redesign: Humanity's Greatest Triumph http://t.co/xWBcqJ8qb5 via @theonion", "I liked a @YouTube video http://t.co/MHMhCIP4ip The Onion Reviews 'Avengers: Age Of Ultron'", 'We are at a teppan restaurant-- getting me some onion volcano tonight!', 'Yeah bitch I ate a mufucken triple and most them onion rings... and fries. @homshabominatn #alamocityjuggalos http://t.co/gyHTlsUyzI', 'SR Geek Picks: The Onion Reviews ‘Avengers 2,’ Coolest ‘Star Wars’ Bed Ever &amp; More http://t.co/zLKJzTcrdB', 'Health Experts Recommend Standing Up At Desk, Leaving Office, Never Coming Back - The Onion http://t.co/LXC4qeLNyG', 'Mushroom Burger with Provolone, Caramelized Onions and Aioli | Go Go Go Gourmet @gogogogourmet http://t.co/xdeN7KnGP7', 'I can no longer eat at Panera, they discontinued French Onion Soup. Tf', "@BitchingTigers COME FAST I'M GONNA CARAMELIZE AN ONION TOO", 'Caramelized French Onion Soup http://t.co/uWOEHwXPV7 #CrockPotRecipes', '@youngtrillog you would be thinking of that.I mean we can smell it in your hot breath nxt to that mornin garlicky-onion brunch you be having', "The Onion Reviews 'Avengers: Age Of Ultron' http://t.co/MMg4sbVdDW", "Trainer Applies Fresh $100 Bill To Floyd Mayweather’s Bleeding Eyelid - The Onion - America's Finest News Source http://t.co/7HAU6zmcsS"]</t>
  </si>
  <si>
    <t>[nan, nan, nan, '#wheat, #chickenwrap, #spinach, #redlight, #peppers, #onions, #broccoli', nan, nan, '#screenrant', nan, nan, nan, '#alamocityjuggalos', nan, nan, nan, nan, nan, '#crockpotrecipes', nan, nan, nan]</t>
  </si>
  <si>
    <t>['[]', '["http://on.digg.com/1bmKOqb"]', '[]', '["http://fb.me/3uWpQsmTZ"]', '["http://ow.ly/2Y8MHp"]', '[]', '["http://bit.ly/1R2hqX8"]', '["http://theonion.com/redesign"]', '["http://youtu.be/ogx_24aoRpg?a"]', '[]', '[]', '["http://ow.ly/2Yaq8J"]', '["http://ow.ly/Mpcrs"]', '["http://pinterest.com/pin/192880796517902696/"]', '[]', '[]', '["http://tinyurl.com/kc79385"]', '[]', '["http://digg.com/video/the-onion-reviews-avengers-age-of-ultron"]', '["http://www.theonion.com/graphic/trainer-applies-fresh-100-bill-floyd-mayweathers-b-50329?utm_campaign=default&amp;utm_medium=ShareTools&amp;utm_source=facebook"]']</t>
  </si>
  <si>
    <t>["@JKReviewsADT And the onion rings don't bother me so I still have that.", 'Residents of S. Austin &amp; Onion Creek are urged to go to Dittmar Recreation Center, located at 1009 W Dittmar Rd, Austin, TX 78745. #TCAlert', 'If you cross an onion with a UFO, what you get is a flying saucer that brings tears to your eyes.', "FLASH FLOOD EMERGENCY for Onion Creek in #SouthAustin --- it's gone up 16 feet! #atxweather #ctx", '@puddypii @LolicOnion Miss Steal Yo Onion', 'Significant flooding expected on Onion Creek near 183. Get to higher ground. This is a life or death situation @JimSpencerKXAN says', "Forum Thread Free Bloomin' Onion ($9) with any purchase at Outback SteakhouseSilver_Fox Joined Oct 2015 New User 14 Reputation", '@n_sloany id rather eat a raw onion', 'TGIF..BOGO Breakfast Sandwich...Soup...French Onion Special...Fish Sandwich', 'Residents of South Austin &amp; Onion Creek are urged to go to the Dittmar Recreation Center, located at 1009 W Dittmar Rd, Austin, TX 78745.', "Forum Thread Free Bloomin' Onion ($9) with any purchase at Outback Steakhousenickn8911 Joined May 2014 L5: Journeyman 111 Reputation", 'Breath on straight onion, garlic, fish and gluten free... 😩', 'APD has closed off entry to the Meadows Creek neighborhood just below William Cannn &amp; north of Chateau at Onion Creek. Quicksilver Rd closed', 'The ancient Egyptians recommended mixing half an onion with beer foam as a way of warding off death.', 'Jus got screamed at for having never tried a blooming onion', '@Mobute eat my bloomin onion', 'Y\'all ever notice on the song "Where Ya At" by Future, dude says, "Blowing on an Oreo call that hoe an onion." ..... What?', '@idsnews i read that and said, "that should be in a newspaper instead of the onion" and then i looked at the logo!!! way to go guys!!', "I'm stressed. Clearly I need more comics to read and onion rings to eat to help me with my stress. *waits for criticism*", 'Me irlif an onion looks like a horse vagina, dont eat it']</t>
  </si>
  <si>
    <t>[nan, '#tcalert', nan, '#southaustin, #atxweather, #ctx', nan, nan, nan, nan, nan, nan, nan, nan, nan, nan, nan, nan, nan, nan, nan, nan]</t>
  </si>
  <si>
    <t>['I do this but add paprika and powdered onion and use rendered duck fat.', 'Just got a burger, onion petals and cookies 😩', '@TheOnion @JesseGladsaget lmaoo the onion is the greatest man', '@MThomNasty15 @TheGreekCally cooked with onion and mushrooms with a loaded potato and some 15yr old scotch', 'French Onion Soup.', 'The ancient Egyptians recommended mixing half an onion with beer foam as a way of warding off death.', '@kdav7 and French onion soup :)', "I'm still waiting for The Onion to claim responsibility for like 75% of the campaigning going on this go around", '@high5chive Fixed it. Team onion rings for life.', "I just got my hand stuck in a jar of French onion dip and if that doesn't say Marin Jeffries then idk what does", 'Mmmm gravy. A cool alternative is French Onion soup too, if done right.', '"Did someone eat an onion bagel?"', 'Update: jesse just got onion juice in his eye and he is crying hahahahah', 'I want chillis, some onion rings and some wings and a cookie skillet', '@MarkJWeather Green onion? Scallion? Depends on where you are from. Okra? Gumbo?', 'quote: Originally posted by BamaJeepster: Concerned individuals may contact Framingham State University. Well they have every right to be upset. It appears just about all varieties of the Confederate flags are represented there, including a Stars and Bars, near left, and others behind (either a Stainless or Blood-Stained Banner, et.al.). "Bias Protocol and Response Team", "Chief Diversity and Inclusion Officer"? You\'re sure this didn\'t come from The Onion?', "That is not an onion in the office. it's a colon. #corporateamerica", "@belkbowl Bloomin' onion or a new pair of khakis?", 'Fries &amp; Onion Rings not your thing? How about complementing your meal w/ some deliciously sweet apple slices? Get them at your local Whatab…', 'Make some fish cakes with the tuna, potato, onion, peppers and spices. (heaps of recipes online)']</t>
  </si>
  <si>
    <t>[nan, nan, nan, nan, nan, nan, nan, nan, nan, nan, nan, nan, nan, nan, nan, nan, '#corporateamerica', nan, nan, nan]</t>
  </si>
  <si>
    <t>["@J_Pastafagioli Advice column? That's hysterical, it has to be in the onion. What's it callled? How to lose at life? @J_Pastafagioli", "Apparently french onion soup is gone at Panera???? Is this just a west coast thing? I'm horrified.", "Cuz bitch I'll beat your ass if your onion flavored gloves touch my sammich", '@_sarahwilson_ @flojoeasydetox so neat! I always did wonder why it was with standouts carrot and onion!', "@DisneyGasMask Yeah. I don't know. I think we're honest-to-god living in an Onion article", 'Come on Mom.. How many times do I have to teach you how to chop an onion??', "I could easily eat a box of sweet onion wheat thins and a bag of pretzel M&amp;m's as a snack in one sitting. #SoAddictive", "Olivia is applying for U.S. citizenship and didn't order a bloomin onion at an Outback Steakhouse tonight, citizenship denied", '@DK_Thompson French onion soup is the way to go!', 'Warm up with a bowl of French onion soup for dinner. Open til 7.', 'Fries &amp; Onion Rings not your thing? How about complementing your meal w/ some deliciously sweet apple slices? Get them at your local Whatab…', "Onion breath. I don't care onions are yummy", '@ALUCARD827 Looks like the perfect breakfast! What was your favorite thing here? The onion rings?', 'I was coerced into doing secret Santa and now everyone is pissed that I gave somebody an onion, like calm down its from whole foods', 'These sweet Asian chili tenders with these onion rings and this peach sweat tea is giving me everything I need right now. #sonic', 'SHE GAVE ME LARGE FRIES AND NOT ONION RINGS!!!', '@_hebishimas LMAO OKAY I... WILL DO IT... wait though when does onion cookie come out;,', "Quoting Space Jesus: some men are prideful in that way. don't want their laundry aired out. etc. I suggest maybe bringing it up again, let him know it's a totally normal thing &amp; maybe it'll help you guys figure out the ROOT of your arguments .. you gotta peel the onion back &amp; if just the two of you do it, it may end up in more fights .. I wish you luck ! Thank you!", 'Watching @Phil_Weber22 trying to eat onion rings gives me anxiety', 'bwaowan just beat the first gym almost entirely by herself i am so proud of my stupid onion child']</t>
  </si>
  <si>
    <t>[nan, nan, nan, nan, nan, nan, '#soaddictive', nan, nan, nan, nan, nan, nan, nan, '#sonic', nan, nan, nan, nan, nan]</t>
  </si>
  <si>
    <t>['Have you guys ever had those fancy onion blossom things cause damn what a tasty snack', "@KarlaMNL I'm doing London Broil with some onion-mushroom soup reciepe. Hoping for the best...", "There's a difference between a literary device and an accusation. She doesn't think he used an onion to make himself cry, she just doesn't think the tears were genuine. Not that hard to tell the difference", 'Four Hour Club Wrote: ------------------------------------------------------- &gt; "State of the Onion" in LFF\'s first sentence of &gt; the conversation. And he\'s such a military and &gt; boat guy that he says "On the United States &gt; Sequoia" instead of USS or just Sequoia. Confused. Sequoia? doesn\'t USS stand for "United States Ship"?', 'Today in SF: Lamb Crepinette Burger w/ caramelized onion, aioli &amp; arugula!', 'I have onion breath.... 😳😥👀🙊', 'In science, chracteristics of oil, onion and garlic before, during and after heating?', 'Craving a double double and animal fries no onion *hints fam hints*', 'that me onion sweaty', "@panerabread you're french onion soup is back??!!??!!", "Ever eaten and onion so strong that brushing you teeth didn't help - you'd have to brush your throat?", 'Omg French onion soup is back at panera 😭', 'had an onion for supper. wonderful treat', "The crier in chief needs no onions. Plenty of practice in appealing to emotion.That's not what they claim at all... They say he was faking the tears... The onion is an example/metaphor...", '"State of the Onion" in LFF\'s first sentence of the conversation. And he\'s such a military and boat guy that he says "On the United States Sequoia" instead of USS or just Sequoia.', 'Also false. The context in which the accusation was used was clearly speculative, as in "I think he had an onion on that podium or something."[Then John Boehner must keep tear gas in his breast pocket](http://joemiller.us/wp-content/uploads/john-boehner-crying.jpg)', 'Onion funnelcake!', 'When the onion you cooked with still has your eyes burning #=*(', 'Onion cakes have more layers.', "Ugh I'm craving mushroom onion soup. 😍🍣🍱🍜"]</t>
  </si>
  <si>
    <t>['@BMajors80 ran that as a special last weekend. Havarti, Portobello and caramelized onion.', 'The Beatles - Glass Onion #Beatles #FabFour #McCartney #Lennon #Starr #Harrison #BeatlesBreak', "ITT: Cartoon tropes that are true. &gt;Broccoli is nasty&gt;&gt;79631394 &gt;&gt;French Onion Soup &gt;&gt;Chili &gt;&gt;Minestrone you putting these up as examples of something you would eat by itself? Doesn't compute &gt;&gt;79631371 again, you eat those by themselves? I could see it with dumplings, but that's about it.", '@KaraBogucki go eat a onion', "Just saw how-to for guacamole onion rings and now I can't rest until I eat guacamole onion rings.", 'Onion Sports Network ?@OnionSports Former Super Bowl MVPs Ask Joe Flacco To Stand On Separate Podium #SB50', 'Clam strips w/ fries $5 or onion rings &amp; fries combo $4', "@CampaignLaw615 no it's not, well atleast the onion rings and shakes aren't", '@SkylerJohnson Steak and Onion', '@exit52shu get onion rings and fries', '@jayolstadtv Forget the beer dabbler, is that a necklace of onion rings??', '"First thing you learn in the alley is that the City’s like an onion, and not just ‘cause it’ll all end in tears" #DuchessPI #WiP', '@Sauce16 And their onion supply is just endless it seems!', "I don't eat animals that I'm not brave enough to kill myself. So I'm a vegetarian.Veal because it's more sad to me than other meat. Raw or partially raw peppers and onions because they are gross.", 'For promotional reasons the ball will be replaced by a zesty Australian-style Blooming Onion provided in part by Outback Steakhouse', 'Has anyone had success subsituting the dessert at flame tree for fries or onion rings?', 'Btw , I had to walk to the veggie section and grab her an onion ... NO WORRIES I RESTOCKED FOR YOUS', 'my makeup was perfect until I started cutting the dang onion', 'just my onion but there should be like...baseball caps that instead of having the decepticon badge on them should just have the little thing', "@VERNIVERN After onion &amp; lettuce sandwiches - sometimes just 1 or the other, a change is nice. See w/ a can, I'm compelled to eat it all."]</t>
  </si>
  <si>
    <t>[nan, '#beatles, #fabfour, #mccartney, #lennon, #starr, #harrison, #beatlesbreak', nan, nan, nan, nan, nan, nan, nan, nan, nan, '#duchesspi, #wip', nan, nan, nan, nan, nan, nan, nan, nan]</t>
  </si>
  <si>
    <t>['@AngsTea but onion fairy onion fairy 4ever', '@RippyBradley .@RippyBradley @FourthGenBruin peanuts, popcorn, onion soup! We want a touchdown Boop-Oop-a-Doop!', 'a nacho pie? steak and cheeze with carm onion. with a layer of prov on bottom', 'My favorite place to eat during the summer is open @rudysdrivein Mmm chili dogs onion rings and ice cold rootbeer', 'I could really go for some French onion soup', 'she conceded and let me add onion powder Thank god.', 'So I got fries at Burger King and there was an onion ring at the bottom of the container what a blessing', '#FailedCandyFlavors French Onion Soup Taffy', "This is a surprise why? It would be more surprising to teach Philly residents how to keep an eye out for bovine diseases, or how to deal with the maid getting snippy. I knew a guy who was shot four times in the legs after he was mugged because he thought he could just chase down the thief and take his wallet back. He said he didn't really feel the wounds. It took the cop to point out he was hit. It was later at the hospital where the pain really hit him. The young guy who ran to the hospital knew he was bleeding and hospitals were where you go when you're bleeding. The pain was being kept away by adrenaline. It's sad, but life saving to have better knowledge of what to do when shot.thamike : Why would this ever be an Onion headline? Either Subby has never read the Onion, or he doesn't know what First Aid is.", "@EyreGirl13 No! Does that help? I'm clueless about Indian dishes. I caramelized some onion &amp; then added the spices &amp; cooked those together.", "Bro. Did I just see a meatloaf foot with onion toenails ? I'm logging off.", '*chops onion without breaking a tear*', "This needs to be an Onion article lampooning Hillary's campaign.", "@stevvve @Jumpfreeze @Cake_Tease @aalear @AdamWritesPlays a Bloomin' Onion?", "@BBCSteveR It says: Eat garlic and onion — you won't pick up an illness.", "Has Carl gotten his lap band surgery yet? SueWeeeeee whoa pig. Hey Carl go eat a poop and onion sandwich, it'll make your breath smell better. Bonji Carl!", "I don't know why I always crave french onion soup as of late.", 'Who wants to share these onion rings w me psyche I will eat them all', 'I showed Syd a picture of curly fries and her response was "ew I don\'t like onion rings" wait what', 'French onion soup is back at Panera!!!! I am one happy person today!!!']</t>
  </si>
  <si>
    <t>[nan, nan, nan, nan, nan, nan, nan, '#failedcandyflavors', nan, nan, nan, nan, nan, nan, nan, nan, nan, nan, nan, nan]</t>
  </si>
  <si>
    <t>['@nonotwashington bc we doused it in onion powder', "La Madeline French Onion soup doesn't get enough hype", 'Legit had French onion soup in France. 👍', 'Lowry just had the look of a man thinking fries or onion rings later', 'When u eat a bloomin onion &amp; think of @perriobrien .. TRU friendships', "Roy Hodgson Threatens to start James Milner if English fans continue to Misbehave at the Euro's : football submitted by /u/gary_mabutt [link] [comments]Roy Hodgson Threatens to start James Milner if English fans continue to Misbehave at the Euro's Almost seems like a title from the onion.", 'Avocados, raspberries, lemons &amp; limes, tomatoes, broccoli, spinach, salmon, garlic, &amp; onions are among the healthiest foods on the PLANET!', "I faced a similiar dilemma recently and decided to go with implementing an N-Tier architecture, simply because it was easier to explain and teach. N-Tier architecture is heavily dependent on dependency inversion and if your team doesn't know / care about DI, the likelihood of it even staying an onion architecture is slim to none. Plural sight has some courses on the subject if you're interested pluralsight.com/courses/n-tier-apps-part1", "Growing up a picky eater means I'm just now appreciating simple things like French onion dip 😁❤️", "@Meibatsu_Prax i am not thinking straight so i'm gonna eat an entire onion -- in an omelette just onion + egg", 'I see @RezaFarahan at Aroma.... yummmmm I need the French onion soup.#shahsofsunset', 'Trumps campaign slogan should just be, "Not an Onion Article"', 'I woke up craving a burger and steak fries and mozzarella sticks and onion rings', "Was cutting up an onion and sneezed, didn't even think about it and rubbed my eyes after. This must be what death is like", 'I fw onion rings more than fries', "Alex hates onions but we literally drove all the way to applebee's so she could have french onion soup", 'Two double sonic burgers. One large onion ring. A hot fudge sundae. And a Diet Pepsi.', "@kingblackice87 Applebee's has some bangin French onion soup", "I started to ask on the condimentizing your burger thread, but kinda different subject. I like to make my own burger-garlic or garlic powder, worchestershire, onion, just whatever comes to mind. I've used 80/20 or 85/15 at different times. DH always complains that my burgers fall apart on the grill. I have read not to press them together too hard, but because they fall apart, I do press as well as I can by hand. Any suggestions?", "@jayciewunder dude same I couldn't even. I had a man eat at least half of a bloomin onion, half an order of wings, AND finish that himself!"]</t>
  </si>
  <si>
    <t>[nan, nan, nan, nan, nan, nan, nan, nan, nan, nan, '#shahsofsunset', nan, nan, nan, nan, nan, nan, nan, nan, nan]</t>
  </si>
  <si>
    <t>['SOUP (8/25): french onion', '@jmazz05 a nice fat steak w/ peppers and onions on top😛 + a baked potato', '@TheAtlantic @RollingStone consider yourself unfollowed, unless this an article from the Onion', "What about the first person to eat an onion, or a chilli? They must have been damn hungry...ohh, this is burning my eyes, agh this is burning my mouth...let's eat more!!", "#RejectedTrumpCampaignSlogans No this is not the Onion I'm really running for President", "Originally posted by 2 Dads #team onion: when someone uses neon ahnialator on a hightower My guess is they would be using that if they didn't have a homewrecker", '@risssgorgol @hanadougherty so weird I saw this earlier and was gonna tweet riss back and say French onion soup', 'Glass Onion Rings #BeatlesForFoodies', 'http://pastebin.com/Pu749mrT&gt;&gt;28308782 &gt;&gt;28308844 Flaming puts aside her bowl from breakfast and runs up closer to get a more detailed look at the rough map of Vitral. She pokes around at the various Vitrums, then looks up to Blessings, "Why would the Cozy plains hold the young? What\'s in the Cozy section of the city exactly? If it\'s heavily populated, won\'t that make it more dangerous for our ship?" She points at the bottom-left section of the map, "What if we hid on the far side? The one they\'d least expect a ship to park since it\'s away from the direction of Zha? Does it have nice spots Onion?"', 'I too, celebrated my 13th birthday at ihop..,, I received an onion in my pancake &amp; my dad hit our neighbor with his car', '@liahtaylor_ this is all trash foods expt 3 and onion rings', "I...I don't believe it. This should be tagged NSFW, those curves, that crisp onion and ripe tomato, those buns..it's beautiful", '#BeatlesForFoodies Fried (Glass) Onion', "I've been successful with curry rouxs in the past, however the blonde roux i tried to make for a French onion soup didn't dissolve and ruined my dish :L", '@DA_Stockman @JustinRaimondo The Onion could not even dream of that tweet!', '@ianxcarlos @feistyfrank I ate pancakes 6 eggs half an onion 4 green onions three chiles for breakfast', '@TacoBellTeam sat in drive thru line for 45 minutes for a burrito with no onions just to get home and bite into a fucking onion infestation', 'I accuse Colonel Pickled onion of committing the crime in the in the English laundry room with the revolver!', '@SeattleWillow Yeah, alright. +yells after you.+ Maybe a root beer and some onion rings too.', 'No reason to go there expect for the French onion soup']</t>
  </si>
  <si>
    <t>[nan, nan, nan, nan, '#rejectedtrumpcampaignslogans', nan, nan, '#beatlesforfoodies', nan, nan, nan, nan, '#beatlesforfoodies', nan, nan, nan, nan, nan, nan, nan]</t>
  </si>
  <si>
    <t>["Don't wanna offer any perfume cause no one wants to smell onion flowers.", 'Fries &amp; Onion Rings not your thing? How about complementing your meal w/ some deliciously sweet apple slices? Get them at your local Whatab…', 'I just rlly want french onion soup', 'Onion powder', '@TheOnion If he was at a Onion picnic he would be considered to be a beauty queen!', '@tassie_codriver @PeterDutton_MP did he eat a raw onion?', 'Do regular Mexicans use it too, or do you just get a cleaning onion with you naturalization papers?', '-CUTigers said: ↑ Onion Rings the GOAT side item, I could just eat baskets of them as a main course Click to expand...', 'Dude, onion buns make my life 4x better', '@tha_niks yep.. Soggy with all the condiments and EVERYTHING on there! Including my fries or onion rings 😄😄😄', 'Is there anything better than getting a random onion ring with your order of fries', 'I really really want fries and onion rings.', 'Avocados, raspberries, lemons &amp; limes, tomatoes, broccoli, spinach, salmon, garlic, &amp; onions are among the healthiest foods on the PLANET!', '@lilcam_hoopin oh you think a nigga eat onion tacos', 'North Korea executes vice premier for \'disrespect\' /u/hasan_raza [link] [comments]/u/Callooh_Calais on North Korea executes vice premier for \'disrespect\' Actually it\'s not some news conspiracy. It\'s just an example of TERRIBLE journalism. The "getting eaten by dogs" thing started from a Chinese satirical CARTOON (basically a Chinese version of MAD Magazine) posted on a Chinese version of Facebook. Some Chinese version of the National Enquirer saw the cartoon and wrote up a "news" story. That got passed around the various gossip rags, eventually got translated into English and some Singapore newspaper picked up the story. From there it got picked up by Western news services. It\'s not some grand conspiracy by the West and S. Korea so spread lies about KJU. It\'s just HORRIBLE FUCKING JOURNALISM. It\'s like when The Onion does a joke piece and some foreign news source runs with the "story" thinking The Onion = NY Times.', 'Pickles, tomatoes, onion, lettuce. Any of the veggies you can get on a regular burger.', "my rosters will be FFI: Warrior of Light(Cosmos) Garland(Chaos) FFII: Firion(Cosmos) Emperor &amp; Leon(Chaos) FFIII: Onion Knight(Cosmos) Cloud of Darkness(Chaos) FFIV: Kain &amp; Cecil(Cosmos) Golbez (Chaos) FFV: Bartz(Cosmos) Exdeath(Chaos) FFVI: Terra(Cosmos) Kefka &amp; Shadow (Chaos) FFVII: Cloud, Tifa &amp; Zack(Cosmos) Vincent, Sephiroth &amp; Genesis (Chaos) FFVIII: Squall(Leon) &amp; Rinoa (Cosmos) Seifer &amp; Ultimecia (Chaos) FFIX: Zidane (Cosmos) Kuja (Chaos) FFX: Tidus Auron, &amp; Yuna(the one with the gun) (Cosmos) Jecht &amp; Seymour (Chaos) FFXI: Shantotto &amp; Prishe (Cosmos) Shadow Lord (Chaos) FFXII: Vaan (Cosmos) Gabranth &amp; other the magus ministers (Chaos) FFXIII: Lightning &amp; a character from agito (Cosmos) Noctis (Chaos) FFXIV: dunno yet it's better if some of the characters in Kingdom hearts will be included like Sora/Roxas (Cosmos) Rikku (Chaos)FFI: RedMage(Cosmos) BlackMage(Chaos) FFII: Maria(Cosmos) Leon(Chaos) FFIII: Xande(Chaos) FFIV: Edge(Cosmos) FFVI: Edgar or Shadow or Mog(Cosmos) Gogo(Chaos) FFVII: Zack(Cosmos) Genesis(Chaos) FFVIII: Seifer(Chaos) FFIX: Garnet(Cosmos) Vivi(Chaos) FFX: Auron(Cosmos) Seymour(Chaos) FFXII: Ashe or Penelo(Cosmos) Vayne(Chaos) FFXIII: Hope or Snow or Fang(Cosmos) Cid or Yaag(Chaos)", '@alexjess33 eat your onion stuff', 'Roxanne asked Gabino what does he want for his birthday dinner.. He said "I want spaghetti and veggie sticks with French onion dip."', 'Woman Leaves Pissed Off Yelp Review, Owner Responds... /u/YOrecovery [link] [comments]/u/slowclapcitizenkane on Woman Leaves Pissed Off Yelp Review, Owner Responds... Fall Out? French Onion? Flying Object? Far Out?']</t>
  </si>
  <si>
    <t>["I couldn't chop an onion today because my eyes were filled with tears", '@evansaslove @PizzaPizzaLtd I had a free box of onion rings and I tried to place the order with that, but the error screen popped up.', 'cravin some french onion soup rn 😪', "@TheOnion Will miss The Onion's Joe Biden. Your take on Kaine isn't quite right. He's a Dad, not an addled 8-yr-old.", "Today's soups are: -Dave's Bomb Chili - DF -French Onion - DF, GF -Sanguine Tomato - Veg; GF", "Meatheads /u/lnfinity [link] [comments]/u/Prodigal_Malafide on Meatheads Nope, it's definitely fake. You don't need an Onion trademark or /s.", 'Slow Cooker French Onion Soup', 'That would be a hilarious episode: Crying Breakfast Friends being taken off the air due to Onion suing them for "using his likeness" for Pear, and Steven being furious. I wonder what it\'d be called though. Onion Lawsuit? Steven v Onion?', 'I hope the person who created onion &amp; garlic bagels got the recognition they deserved.', "austin's 4th best french onion soup is 0.2 miles from my apartment??", 'The smell of onion and bleach yuck I almost died !!', "@sweetsaplingvt sand bags? I don't know why french onion soup but it seems to be appropriate", '@clariineato UM WELL HE HAS LAYERS LIKE AN ONION SO MAYB U SHOULD KEEP UR LAYER FACTS STR8 SWEATY,,,', '@maialen_d ah, I remember my onion phase. Thick-ass slices on sandwiches. The breath was worth it.', 'I had French onion soup tonight', 'Important Fact: French onion soup is gross', 'Inn N Out Burger : GifRecipes submitted by /u/melonbug12 [link] [comments]/u/Gordondel on Inn N Out Burger When ordering a Single or Double Double. The only question asked is "With Oinions?" If you answer yes, you will recieve a burger with one large uncooked onion. Grilled onions must be requested, but they also come standard with a burger requested "Animal Style."', '@cindyle01 i was just thinking french onion soup😭.', '@LauraMRutledge @SECNetwork @mspear96 @MariaTaylor7 @finebaum O\' What a glorious creation. Worthy of the onion ring "halo"', '@bakingswifts @YouTube My honest onion']</t>
  </si>
  <si>
    <t>['Seattlites Of All Peaceful Varieties Gathering In Solidarity To Hold Hands Around Greenlake and to then return home and complain about Seattleites on social media. This could be easily reduced to an onion headline', 'I believe it was the Onion AV reviewer, @zhandlen, who sees parallels to Kubrick in the filmmaking of Westworld — and it is 35 mm film.', '@brobert545 Yes he sniffed an onion this SOB can not shed tears on his own.He &amp; Soros are bedfellow communist!Yes true research it America!', "@robertkaplinsky @mrsjohnsonCA @LybryaKebreab See! That's what I was trying to avoid. I don't even know what a green onion pancake is. 😉", '@andrewklavan Read article. As you said, @NBCNews merged w/Onion. I guess President-elect not entitled to quiet dinner w/o press, @andrewklavan @JangoBear', '@TJBrown26 The beacon in Spartanburg. Best Hamburger and fries ever. Mom loves the onion rings.', '@SeasonEnergii whoever votes fries gets free lead spot in Season. if u vote onion rings your gay and blacklisted.', "@jessieb_tweets chocolate and onion rings that's pure happiness right there 😄😄😄😄😄", '@JustinSablich @TheAtlantic does this apply to satire sites like the onion?', '@ all the fuckbois who want me: lmao boi all you get is my nasty ass onion breath', '@CookingIssues Q:What is the difference between bagpipes and an onion? A: No one cries when you chop up a bagpipe.', "@RawStory @Missmo1951Jones This screams fraud.It's 1 thing to settle 4 the onion rings when u ordered fries, but 2 accept a ruthless tyrant?", '@GeorgeTakei A year ago this would have seemed like an Onion article. But sadly, this is our new leadership. #MakeAmericaHateAgain', 'Thanks! I think I have a can of refried beans somewhere. And I know I have some onion powder.', 'Can my domestic partner get me an apple pie or onion rings when I see him tonight?😋😋', "Let's make it easy and hit two birds with one stone! Lord of the Onion Rings for #NationalFastFoodDay &amp; #LessNoteworthyMovies", "Can't wait to make my sensational apple and onion stuffin muffins for thanks giving", '@iNominate_C the worseeeeee fucks up all the onion rings honestly lol😩', "@radicalhearts that's what they make onion powder for. Ain't nobody trying to bite no onions.", 'My brother always asks for extra onion rings so he can wear them as glasses at the dinner table. #MyFamilyIsWeird']</t>
  </si>
  <si>
    <t>[nan, nan, nan, nan, nan, nan, nan, nan, nan, nan, nan, nan, '#makeamericahateagain', nan, nan, '#nationalfastfoodday, #lessnoteworthymovies', nan, nan, nan, '#myfamilyisweird']</t>
  </si>
  <si>
    <t>['You can create an anonymous bitcoin wallet here: http://ow24et3tetp6tvmk.onion/ It is better than electrum if you want to use it on the dark web.', "I'm fucked up and French onion soup and pop up headlights are the shit", 'Did someone eat an onion bagel?', "Fuckin @Whataburger I asked for Fries and Onion Rings and didn't get either one 😡😩", 'Julian paid $19 for French onion soup and a quiche at the airport. SMH', '@batman9502 Also I\'m pretty sure on block-turn-kick, Master Onion actually says "block duck and kick it" instead, though the buttons are still the same.', 'Like these? http://shop.coles.com.au/online/national/nong-shim-onion-rings-snack', 'After watching the Ramona first kiss episode... All these years, I thought Stephanie ate an apple (instead of an onion) before her first kiss.', 'Me too! My dad used to do this when I was a kid. These days, I just get onion rings instead of fries when I go to BK.', 'Irked af and the only cure is going to be French onion soup', "User Info: JmgWiz777 JmgWiz777 3 hours ago #1 Title I am a daily gifter With a decent BCL as leader 5* lvl 73 2667 up 230 atk 136 mp 157 def Or I could do my exdeath 6* lvl 62 2427 hp 188 mag 233 mp 178 def 125 spr Also anyone looking for friends feel free to post here FFBE/ 032368477 (edited 3 hours ago )User Info: DRiccs DRiccs 3 hours ago #8 You can add me as well.. I don't know if my CoD would be much of help, but I gift daily :) GL: 855, 962, 237 CoD lead with 433 attack JP: 408, 392, 702 Onion Knight lead (just started)", "@panerabread No. About a year ago, y'all changed your French onion soup. I thought it was just part of your plan to tick-off your customers.", "@rumballz @IBeatDeadHorses haha I haven't been to outback yet. The ads on tv scare me off. Wtf is a blooming onion 😐", '@cringeattacks NO WONDER DAN HATES ONION HE DOES SHIT LIKE THIS', '@MissAngelaDavis short ribs braised in French onion soup', "@Sailor_Viola i'm gona eat some onion rings", 'i really want curly fries and onion rings. someone come swoop', "@jessepstein Today's delicacy was a hot dog smothered in caramelized onions and a truffle mayonnaise. Sounds weird, but best hot dog ever!", "I like to stuff the things with greens and herbs and whatnot. Not that that relates to french onion soup in any way really, but I don't think it would clash much either.", "We won't have 🎅 today, but we'll have our 🏈 specials: 2 pepperoni &amp; breadsticks: $18.00; 2 saus. &amp; onion + breadsticks: $20.00; all meat $10"]</t>
  </si>
  <si>
    <t>['An ancient Egyptian medical manuscript stated that half an onion and the froth of beer is a remedy against death.', '@missalyyf onion breath!', 'Happy New Year, guy who created onion rings', "Told myself I'd start cleansing and clean eat this week but I saw an outback ad with the blooming onion and idk how strong my will power is", 'I want onion rings from @redrobinburgers, specifically. They got the best kindz. #AndDatSauceDoe', 'Vintage-inspired stoneware from Le Creuset’s archives. The perfect vessel for French onion soup, soufflés, individual desserts and more, ...', 'this lady at wb said she was highly allergic to onions so she ordered a #1 w/ no onion but asked for onion rings instead of fries?? ok lady', 'It sucks trying to be healthy when all I want is a tower of onion rings', 'And Ranch is basically MSG, onion and garlic powder. Not like there is anything wrong with that.', "Who's got the BOMB clam chowder or French onion soup in the MKE area towards the north? Craving.", "User Info: FireCloud37 FireCloud37 6 days ago #2 Doubt it's any more OP than someone who TMRed a kit for their Unit. Better question is how OP is their team. PSN- Raikagu. Brave Exvius- Eon.User Info: DRiccs DRiccs 6 days ago #10 Dyer is Ariana Grande in disguise right? Lol GL: Cloud of Darkness || JP: Onion Knight Everything's rigged, you know.", "I guess Brittany has onion breath or something in her teeth because I can't get her to kiss me tonight smh", "Hot processes drive off onion bite more than rinsing or soaking. If you don't want the flavors or texture of sauteing, blanching is the way to go to attenuate onion.", '"not the onion" "not the washington post"', "submitted by /u/Tomio175TakeTwo [link] [comments]I'm tearing up, no I swear it's just the onion. Ok, I lied, it's actually because of how beautiful this meme is", '@RJ_Writes Yeah, the steak was weak, but no complaints here. The onion is the star of the show. Well done Richard.', "@bader_diedrich @KatyEMixon From now on...it's the low road...with Colonial Onion Pie for all!", 'i want to see ignis as a little old man, wearing loafers and a sweater vest, holding a giant onion', "Frau I miss getting onion petals when my mom worked at Arby's and they had them thereOnion petals? You mean a Blooming Onion? Those are yummy", 'Browsing a .onion actually uses 6 hops instead of 3, so consumes double the bandwidth. However, it does not use exit nodes.']</t>
  </si>
  <si>
    <t>[nan, nan, nan, nan, '#anddatsaucedoe', nan, nan, nan, nan, nan, nan, nan, nan, nan, nan, nan, nan, nan, nan, nan]</t>
  </si>
  <si>
    <t>["@mmqs @aliasvaughn @HalfOnionInABag @realDonaldTrump Half Onion, Pls run 4 President. You'll do a 'grate' job, tho we'll all be in tears!", "I want to do this. All I need is a zany plan to get my onion-allergic so out of the house for a few hours so I can caramelize without impeding his ability to breathe. That and a bunch of onions. Oh, and a working stove. My stove isn't hooked up right now :( Zany plan on hold.", '[I Ate] The Flaming Challenge Burger plus onion rings and fries.', '@kj_downing @captainsuburbia @Anthony_Wiggle @washingtonpost Actually this whole presidency sounds like something from The Onion.', 'French Onion Soup is indeed a classic. What did you pair it with this February? #BeatsbyFlik', "@lessthanjackie2 oh gosh I'm working out tomorrow and am gonna sweat onion smell", '@FoxNews @foxnewshealth your Tweet is worded so poorly it would appear to be from The Onion.', "@Mazy617 I too have to shop, but today I will swallow my spit and imagine it's onion soup #daywithoutanimmigrant", "He's trying to barter. 1 onion = 2 treats.", '@hypnoleslie French onion soup, Natile Portman, rain sound, giving presents', 'chudat drinking a 3 onion smoothie on stream send help', "@NaeZone I laughed sooo hard when he told him to perfect that bloomin' onion. Brandon was looking at me crazy.. straight tears", "If they eat onion rings they'll steal from you.", 'How can I get rid of onion breath? Brushed 3x already since noon.np: ditto. and don\'t "let" dh either. he knows better ;)', "Anyone Help Me I Need Wiki Link For TOR?Torr search mulng sa google yung latest ha pati onion mas maganda security features pag lataest.. Take care ..do it at your own risk Safe nmn don't worry deepweb", '@moneyvortex the ending really shocked me tbh. It got me tearing. Fucking invisible onion chopping ninja', 'In the mood for some french onion soup', "My goodness! I clearly went heavy handed on the onion &amp; garlic powder. My eyes are on fire &amp; I'm nowhere near the kitchen! 😭", '@BestBuy #GameDayEats #Sweepstakes Onion Dip with celery and carrot for dipping', "The only correct way to eat onion rings is to take out the onions and only eat the batter... don't @ me."]</t>
  </si>
  <si>
    <t>[nan, nan, nan, nan, '#beatsbyflik', nan, nan, '#daywithoutanimmigrant', nan, nan, nan, nan, nan, nan, nan, nan, nan, nan, '#gamedayeats, #sweepstakes', nan]</t>
  </si>
  <si>
    <t>['yes she is like a vacuum cleaner on the floor in house i know she aint suppose to eat onion but when i am cutting them up pieces fall off on the floor she right there to attack it lol. As far as heartguard that was the second month of the package.', '@KristerJohnson @MichaelCohen212 @POTUS @FBI The nobody calling the somebody a "stooge". You write for the onion dude. That\'s the toilet paper of "news"', 'Truffled pork cheek and onion #MyOREOCreation', "My mom aka queen of nat'l remedies just told me to stick qtip w/onion juice up my nose to help w/allergies and congestion.", 'Grinch onion soup #goodfoodbadfood', 'Featured Menu Item - French Onion Soup', "Why is it whenever a waifufag/Jashi shipper is BTFO in a thread they make another thread complaining about it?&gt;&gt;92277180 &gt;Ashi should've remained a angry onion instead of molded into waifu template #943268095 and Jacks cock sleeve. This. &gt;&gt;92277196 &gt;hurrr you can't understand genndy's writing Take his cock out of your mouth. Also, it's quite fucking obvious that Jack knew the Daughters of Aku were affiliated with Aku since EVERYONE who comes after him is. You idiot.", 'onion, artichoke hearts, and pepperoni. #PizzaParty', '@Team_Alli {code: #5PRI8W, guess: What is the Onion?, answer: the onion, response: true, total_score: 800}', 'Grabbed a table for 2 at this restaurant on a Thursday night before an event on the seaport. The quinoa risotto was excellent. The French Onion soup was just right. Tuna Tartar was tasty. The service was perfect.', 'Sweet Vidalias were on sale at the local grocer so i did that thing again where I turn my breath into an actual onion.', "and by japanese folk lore, you've just created an onion cutting youkai", 'Top 5 anime deaths No 5: ONION!', 'Accidentally ordered from @TryCaviar twice, oh well, more fries and muscles, onion soup can go in the fridge', 'Breakfast Onion Cups', "I took an onion off my burger like 4 hours ago and since then I've washed my hands multiple times AND showered but I STILL SMELL LIKE ONION", "@AlexDachshund Ill eat onion rings but it's the texture I don't like. Same with diced tomatoes x.x", 'Cookout onion rings&gt;&gt;&gt;&gt;&gt;', 'He can get a ring this year in Philly. An onion ring with his cheesesteak', "I just diced up an onion and thanks to @GordonRamsay tips on leaving the root attacked, I didn't cry! Thanks for the tip!! #newtothekitchen"]</t>
  </si>
  <si>
    <t>[nan, nan, '#myoreocreation', nan, '#goodfoodbadfood', nan, nan, '#pizzaparty', '#5pri8w', nan, nan, nan, nan, nan, nan, nan, nan, nan, nan, '#newtothekitchen']</t>
  </si>
  <si>
    <t>["where's Lorde's onion ring reviews?", 'Religious group threatens to ban ppl using the rainbow react on Facebook. All news now doubles as Onion articles', "onion soup but way different. It's grilled and only works with Vidalias. Grilled French Onion Soup", 'Gluten free Jalapeño and Onion Burgers with sweet potatoe fries', "No pickle relish? It's always pickle relish and onion powder...", '@laurelz Yeah! He said "you juice an onion, soak a potato in it, and then eat it! A spunion!"', '@PolitiBunny Onion rights is a nascent ideology. ;) We all can get on board with being intolerant of the dark. Unless vampires get a say. ;)', "What I learned in therapy today: I'm Shrek (like an onion with layers) #healthylifestyle #workingonit", 'BLAAHAAHAAHAAHAA 😂😂😂😂. .I think I see an onion in the soup😂😂😂..omg..Adam is an ass #belowdeckmed', 'U KNOW WHAT I ALSO HAVE SAUSAES ILL TOAASTER OVEN SOME IN ROLLL FOR U LIKE COOKOUT peppers onion and boil potato for pot sal. first', "@SativaVerteXXX Where's your caramelized onion? 😛", "Indeed D': Well after cutting them you're gonna have the slight sweet onion smell. But still nasty if you wanna have another lovely scent", "The person with the onion-smelling underarms has gone, but the urge to eat a sandwich persists. You see how y'all ruin me?!", 'Currently craving a cheeseburger fries and some onion rings too', "What are your cravings ? Mine was salty stuff at the start I'm now 16 weeks and not craving anything at the moment. What are your weird and wacky cravings or yummy cravings ?ruffles and french onion dip....fruit", 'Thinly sliced and more like onion straws or onion strings, easy Southern Style Crispy Onion Rings are extra crispy and extremely flavorful delectable morsels! via @gritspinecones', '@DirtyMoRadio @DaleJr Have you ever taken advantage of the free blooming onion @outbacksteakhouse after kevin placed a to 10 or better ?', "I... I've been cutting onions. sniffles You know... those onion tears.", 'Fat bish with a mustache that keep stealing the onion rings', "Sometimes you just gotta eat an onion like it's an apple."]</t>
  </si>
  <si>
    <t>[nan, nan, nan, nan, nan, nan, nan, '#healthylifestyle, #workingonit', '#belowdeckmed', nan, nan, nan, nan, nan, nan, nan, nan, nan, nan, nan]</t>
  </si>
  <si>
    <t>['French onion soup is my jammmmm', 'Lord of the Onion Rings #ComicConFoods @midnight', 'Supper: Hamburgers Onion rings Soup', '@JunoKFofrie @PeterJohn501 @sahilkapur Today in the Onion, tomorrow in the Washington Post. And hopefully re-run in a federal court quite soon.', '@fourtytwolbbone 2. sitting on the bathroom floor? 3. how much of that fucking onion she eats', 'onion soupapplesauce', 'craving all the veg fried foods....fried pickles, onion rings, loaded fries 😩 heeeeellllppp', 'Last night I spilled French onion soup all over myself', 'onion soupcookie dough', 'I just ate a whole blooming onion, crab legs, &amp; some steak😋😩 #grubbin #imdone', 'How am I supposed to eat healthy when burgerville has their walla walla onion rings?! 😍😍😛', 'Kat got dat onion beauty... make me wanna cry.', "Originally posted by Onion Bro: Originally posted by Apathy: Yeah but not everyone in this thread can use those. Greatshields are for Str builds. Some guy reading this that's like a Spell user isn't going to have the stats in Str or End to use them. But they can use one of the other lighter shields with 100% phys block. Heater shield is Bae Heater shield is the best.", "Ripping the kitchen out of your local Arby's spitting in your onion rings. Wassup bitches I'm back", 'all i wanna do atm is eat a whole caramelized onion i have issues fjjdhfhh', '@vantrillla I want the fries curly, the Sprite large and a side of onion rings😌', 'this is just my onion but daft punk and teacup dude should collab', "@annakooiman Mixing into my pot of simmering chili goes two cans of Campbell's French Onion soup.", '@JaySekulow Well...,....,...........yeah. But that onion may be too strong tasting to eat', 'I only eat onion rings I can fit my fist through.']</t>
  </si>
  <si>
    <t>[nan, '#comicconfoods', nan, nan, nan, nan, nan, nan, nan, '#grubbin, #imdone', nan, nan, nan, nan, nan, nan, nan, nan, nan, nan]</t>
  </si>
  <si>
    <t>['We dream of veggie breakfast pizzas! 💭 Spinach, peppers, onions, broccoli, mushrooms, cauliflower… 🌱🍕 #EatLocal', "Isn't the Washington Times a parody site like The Onion? Its articles sure do read that way.", "@BenchBossx2 Only thing I wouldn't want from there again was the hard candy in flavors like garlic and onion. That was a definite miss.", 'Some saltfish with spinach, tomatoes, onions, and some dumplings would be so yummy right now.', "dat little ceasars!!!Deep Fried Jedi said: ↑ I miss Pup N' Taco (L.A.), Burger Chef (Midwest) and Frings (a half-order or fries and a half-order of onion rings combined) at Jack In The Box Click to expand... Ruby's has them:", 'Was raised in a very faithful LDS family. Started peeling back the onion a bit several years ago when I started learning some of the truth behind the whitewashed history of the church. Then I read "ZEALOT: The Life and Times of Jesus of Nazareth" by Reza Aslan. That was the nail in the coffin. I\'m no longer religious at all, and I\'m MUCH happier as a result.', "Whenever Kevin Harvick places in the Top 10, you can get a free Bloomin' Onion from Outback Steakhouse the following Monday.", 'Fries &amp; Onion Rings not your thing? How about complementing your meal w/ some deliciously sweet apple slices? Get them at your local Whatab…', "@fifasar20 @ZinThePhoenix Thanks. Me, too. Just a little inside joke between Zin &amp; I. The onion thing is in her review, I've just kept it running.", 'Slimjim. Onion rings. Slaw. Soup is tortellini', '#BadFoodsToEatOnAStick French Onion Soup', "dat little ceasars!!!I miss Pup N' Taco (L.A.), Burger Chef (Midwest) and Frings (a half-order or fries and a half-order of onion rings combined) at Jack In The Box", 'Finding a random onion ring inside your fries.', 'You know I never had French Onion soup', 'Can I have a side of onion rings? "Did you say an oreo sandwhich or Oreo milkshake" Close enough', 'I went 7 for 7 subbing for The Reader and The Onion\'s 16" softball teams tonight don\'t you dare tell me journalism is dead.', 'It was pretty awesome. The different textures stood out, and the baharat spice is really nice with the sweetness of the caramelized onion', "Life is like an onion; you've gotta peel away alot of layers and endure alot of tears, if you ever want to reach it's core.", "not even noon and I haven't had breakfast but I could pound some Burger King onion rings rn", "@Mawlerz @Samsora_ also don't say that the onion is the reason you wiped your tears off on someone's shitt"]</t>
  </si>
  <si>
    <t>['#eatlocal', nan, nan, nan, nan, nan, nan, nan, nan, nan, '#badfoodstoeatonastick', nan, nan, nan, nan, nan, nan, nan, nan, nan]</t>
  </si>
  <si>
    <t>['Yes! It was way more entertaining than the onion volcano at a Japanese steakhouse.', 'Today in "things Amber can do in 25 minutes when not in crippling pain." Quinoa with lemon and garlic, charred onion and corn, seared ahi. https://t.co/9QkT2G7Sw8', "Using that exact one now on some peppers, garlic and onions for hot sauce. First time using it but I think it's working perfectly. I used a ziplock bag and put the weight inside and filled it with water while inside the jar so I took up all the room on top, really worked to prevent those pesky floater!", 'Garlic , shallots , onion are bad by themselves but good with another food. Beer are good by themselves but bad if mixed up', 'all-hail-mono-onion: fawnui: My first batch of pride icons! Drawn by myself featuring deer, these are free to use ! Please like or reblog if you plan to use them, credit is appreciated ! I plan to upload these designs onto Redbubble too, so let me know if you are interested. &lt;3 it wouldnt load so this was all i saw', 'finna get a pastrami fries and onion rings', '@gexcos I can\'t even tell you how many orders of fries I\'ve eaten because I didn\'t have the courage to say, "I actually ordered onion rings."', '@Robbie08809587 @Rae97189446 @EretzIsrael4Evr @HasdaiC @BenyaminBet @DohanyJulian @EliasAtoraya @dezi555 @Michael__Baskin @TeddysMom8 @Kidon_Sayanim @Jaccal68 @Immort4l_Legacy @178_lishf @minskeee @joeelfassy @reactiveIntent @ErezNeumark @BarkinDavid @JeanEngel777 @Sibrad2 @shin_thirteen @Supernaught4 @FreePal72428841 @Willem_Kann @VeronicaTalbot9 @PepperWingate @screenstarr @MichaelVeniero @Legally_Israel @andyblueskyz @shoozer12 @Meir_Lipa @AngryScreed @IronFalcon77 @seancbreathnach @TheantiantiZio1 @smithton_m @Mabigbelio @AvrahamGoodman @Elibb771 @themiamivoice @MiketheDog11 @CedricOz @abcxyztea @ai1qaz2wsx3edc @1Jiminy_Cricket @JamesEllis1298 @CardSharpNinja It’s satire, dimwit. Do you cite The Onion as a credible source? #askingforafriend', 'Just remembered an evening in Santo Domingo where our only dining option was an Outback Steakhouse and the waiter brought our app w loads of flair &amp; enthusiasm &amp; said: "El famoso Blooming Onion."', "Cong's design onion logo! This doodle is missing the greatest moyu subbrand though, ^^^^^SenHuan", '#IBD patients: DYK that if you boil a chopped onion w some garlic, drink the water, &amp; munch on some of the mushy onion, you’ll heal your gut? Yea I was good at hiding my look to the elder woman next to me on airplane telling me this. I asked if it regrows guts. #TravelingWithIBD', 'Apparently. .though to me they look like gigantic curly fries or onion rings. #turkeytwizzlers', '@ShowMeAReceipt Well, to eat onion rings off of a boner. 😃', '@TickysT Depends... Mushrooms &amp; garlic Bleu cheese &amp; sauteed spinach Ketchup mustard &amp; tomato Onion straws Caramelized onions &amp; goat cheese', 'Garlic and sautéed onions automatically make food taste better. Not up for debate', 'As @AndrewLepine says, the Onion is now our greatest national export.', 'Questions: Why did Brienne stay in King’s Landing when she’s duty bound to protect Sansa and Arya? Just couldn’t chose? Why was Tyrion even allowed to speak, as he’s a representative of the Lannisters, a defeated regime, and also imprisoned by Grey Worm, the leader of the remaining effective fighting force on the field. What happens to the Dothrakis? Why was Samwell even there? He had already been disinherited by the Tarlys, so didn’t represent anybody. Ditto for the Onion Knight.', "Yes! I like to roast them in my air fryer with a little Cajun seasoning 'til they're nice and crispy. I've done this with chickpeas too, but I liked the edamame better. I know they make already roasted bags of both of these, but I haven't tried them. I do sometimes get the Bada Bean Bada Boom which are crunchy broad beans. The Garlic Onion flavor is the best!", "Looks like standard mcdonalds to me. The 1/4lb+ burgers use those onions in stead of the little onion kernels that the smaller burgers get. I'm pretty sure they have never cooked their onions either but idk for sure.", 'Nick Harrison@HarrisonNick 9h9 hours ago Replying to @SaraCarterDC @AOC It’s like when The Onion and Southpark create a person.']</t>
  </si>
  <si>
    <t>[nan, nan, nan, nan, nan, nan, nan, '#askingforafriend', nan, nan, '#ibd, #travelingwithibd', '#turkeytwizzlers', nan, nan, nan, nan, nan, nan, nan, nan]</t>
  </si>
  <si>
    <t>['[]', '["http://pbs.twimg.com/media/D7GnKPUW4AAf4wV.jpg"]', '[]', '[]', '[]', '[]', '[]', '[]', '[]', '[]', '[]', '[]', '[]', '[]', '[]', '[]', '[]', '[]', '[]', '[]']</t>
  </si>
  <si>
    <t>['foodffs: CHEESE AND ONION QUICHE | CRUST OR CRUSTLESS OPTION Follow for recipes Is this how you roll?', 'This episode of wife swap is so wild. Like these crazy ass unsanitary farm white people with this raw food diet and the other family is like we black and care about our appearance and like to like have fun. Like I’m not eating raw meat. That’s gross. Except for like steak tartare. And the worst part was they didn’t even season the meat! Like they eating raw chicken and can’t even throw like some garlic and onion powder on it? I know they’re white so like chili powder may be a bridge too far but like damn. I need to know the season and episode now that I’ve seen this', 'moe-is-idiot: Scooping my garlic dip up with onion *breathes out* *everything around him dies*', 'Can u draw onion? mspaint-cookies: i mean this is a cookie run blog but alright Keep reading', 'Chips is interchangeable with actual chips too. Ordered a Steak sandwich and Chips out there once - the sandwich came with a packet of cheese and onion on the side.', 'what-a-catch: onion-souls: tilthat: TIL scientists confirmed that having a younger or older sister makes you a better person. A 2010-study, which involved 400 families with siblings at the age of 10 – 14, indicated that having a sister positively affected the mental well-being of the siblings. via reddit.com Sisters teach you tolerance, patience, understanding, stealth, treachery, and improvised weapon use You’re welcome, bro', 'onion the kinda guy to look at a person having a panic attack and say “oh i get nervous too” greg-avaroe-sucks: You’re correct. Y’all seen how he reacted and treated his husband when he was crying during a video?', 'the-uhh-dragon: strange-aeons: i just realized the onion man blocked me on tumblr how 🔥SPICY\xa0🔥\xa0 I wish to achieve that level of greatness, to be blocked by Onion Boi himself', 'foods-for-dummies: Cheeseburger with pancetta, onion jam and garlic mayo 🍔 | More?', 'yummyinmytumbly: BANGERS AND MASH WITH ONION GRAVY', 'No man is allowed to make love to his wife with garlic, onion or sardine breath and if she asks him to brush his teeth, by law he must.', 'Reviving this blog because I’m running again and I’m trying to be healthier as a whole, and I’m motivated by blogging even if no one is watching. 😊 Meal 1: Everything bagel, sautéed tomatoes and onion, 2 eggs with mozzarella', 'andywarhol-art: Campbell’s Soup Can (onion) 1962 Andy Warhol', "These foods go from 0 calories to 300 calories Hamburger - 240 cal Cheeseburger - 280 cal Chicken fries - 290 cal Chicken nuggets without sauce - 170 cal Garden side salad - 60 cal Egg and cheese croissant'wich - 300 cal Hashbrows - 250 cal French toast sticks - 230 cal Coffee - 0 cal Decaf coffee - 0 cal Mozzarella Sticks - 290 cal Onion rings - 150 cal", "I think I found my boyfriend's account finally! Stop giving them to the dogs. It makes them fart so bad. The garlic powder and onion powder fucks up their tummies. We've talked about this so many times.", 'A green onion cake. Nice', 'i want to eat a whole raw onion', 'fattributes: Veggie Burger with Havarti, Caramelized Onion, and Sliced Apple', 'foods-for-dummies: Cheeseburger with pancetta, onion jam and garlic mayo 🍔 | More?', 'The apartment smelled like cooking garlic and onion all the time though we didn’t cook ever there The staff were friendly and helpful. The breakfast was good. Stayed in June 2019']</t>
  </si>
  <si>
    <t>Orchid</t>
  </si>
  <si>
    <t>["Used #MooPooTea #HavenBrand on Pleione 'Tongariro' #orchid @greensoil. It thrives in #garden! http://t.co/SjS6EIoI3W #gardenchat #flower", 'Orchid Tiara Crowns Bling Diamonds Sweet 16 Square Premium Shortbread Cookie: ... http://t.co/1B9jUrMnNn #gifts #shopping', '#Deals_us #Jewelry_Watches http://t.co/1RlGHOKjQG New Betsey Johnson Fashion Jewelry bell orchid Necklaces Bracele http://t.co/s8zgynESOU', 'Beauty Offers http://t.co/v04IUqaGgq #6483 NEW Emilio Pucci Optical Eyeglass Frames RX Ready Wire Frame Orchid 53… http://t.co/fERYFTJvUm', 'I checked in at Orchid City Fusion Cafe on #Yelp http://t.co/DLLu7ZanK8', 'Beauty Tips : Fragrance Cuff - Lisa Hoffman Beauty with Madagascar Orchid Fragrance Beads http://t.co/LlZjOY7EA8 Deals #916', '#Beauty Tips NEW Emilio Pucci Optical Eyeglass Frames RX Ready Wire Frame Orchid 53mm http://t.co/hiJ2VuXIhx #FASHION #DEALS #34', 'Cafe Orchid Turkish Cuisine in Park Ridge, IL: http://t.co/LujgQP0M0X via @YouTube', 'Beauty http://t.co/xVRTauVgCG #2389 NEW Emilio Pucci Optical Eyeglass Frames RX Ready Wire Frame Orchid 53mm #324… http://t.co/eLJrwt929x', 'New #Spring collection is in. Tiny Orchid Hoops Earrings http://t.co/8Z2hs0gBTm #mothersday #flowers #orchids #handmade #jewelry #style', 'USA DEALS TOP &gt;&gt; http://t.co/wWvQEcVco4 #28663 SILVER SEASONS BY MICHAEL MICHAUD ~ MT. CUBA ORCHID EARRINGS (NEW)… http://t.co/KPiqUUgyXI', 'Beauty Care : Fragrance Cuff - Lisa Hoffman Beauty with Madagascar Orchid Fragrance Beads http://t.co/il2vL4X0mE #Deals #913', 'looks like a feathered orchid !! http://t.co/hptfBujSlj', "#Inked #Tattoo Mid 90's screamo action on my buddy mrjimay. Pretty happy with this one, as a huge Orchid fan. Back … http://t.co/RUIZQ4tSjR", 'New Beauty Deals http://t.co/RYbruMI3c0 #1772 Fragrance Perfume Cuff - Lisa Hoffman Beauty Madagascar Orchid Frag… http://t.co/g71ZdmotMe', 'Last 13 of 16 blooms on my #orchid #naturephotography #natureatitsbest #enjoythewondersofourworld http://t.co/ksuM67pWnh', 'Beauty Tips : Fragrance Cuff - Lisa Hoffman Beauty with Madagascar Orchid Fragrance Beads http://t.co/QQWv6UC0uU Deals #871', 'Photo: 16. by by-lynn featuring orchid centerpieces ❤ liked on Polyvore Short sleeve blouse http://t.co/tAiR8Tx9Ty... http://t.co/yRUa9ZQBFQ', '#BEAUTY #CARE NEW Emilio Pucci Optical Eyeglass Frames RX Ready Wire Frame Orchid 53mm http://t.co/NzyEJcO5Au #makeup #Gift #201', 'This spotted piece of jasper just reminds me of a large an ancient egg, nestled unseen among the grasses. I have set the stone in sterling silver and decorated it with curling grasses of sterling silver and a copper orchid. The pendant, measuring just over an inch tall by 1.5" wide, hangs from a 16" sterling chain, also decorated with jasper beads. The necklace has a 3" extension chain and closes with a lobster clasp. A very unique piece!']</t>
  </si>
  <si>
    <t>['#moopootea, #havenbrand, #orchid, #garden, #gardenchat, #flower', '#gifts, #shopping', '#deals_us, #jewelry_watches', nan, '#yelp', nan, '#beauty, #fashion, #deals', nan, nan, '#spring, #mothersday, #flowers, #orchids, #handmade, #jewelry, #style', nan, '#deals', nan, '#inked, #tattoo', nan, '#orchid, #naturephotography, #natureatitsbest, #enjoythewondersofourworld', nan, nan, '#beauty, #care, #makeup, #gift', nan]</t>
  </si>
  <si>
    <t>['[]', '["http://bit.ly/1QhgvBY"]', '["http://bit.ly/1CXyRTb"]', '["http://rover.ebay.com/rover/1/711-53200-19255-0/1?ff3=2&amp;toolid=10039&amp;campid=5337535881&amp;customid=twitter&amp;item=221731300662&amp;vectorid=229466&amp;lgeo=1"]', '["http://www.yelp.com/biz/orchid-city-fusion-cafe-arlington?hrid=4h9AeB7NDJ_3GCAupVvKxA&amp;pt=check_in&amp;ref=twitter&amp;v=4b"]', '["http://dlvr.it/9DgCpl"]', '["http://dlvr.it/9DGlpH"]', '["http://youtu.be/rxQjmh9GOqM?a"]', '["http://ift.tt/1F1MgpO"]', '["http://www.marlenedchiasson.com/product/tiny-orchid-hoops-earrings/"]', '["http://ift.tt/1HkTCYi"]', '["http://dlvr.it/9DgCFG"]', '["http://fb.me/7k0HVTiQS"]', '[]', '["http://rover.ebay.com/rover/1/711-53200-19255-0/1?ff3=2&amp;toolid=10039&amp;campid=5337535881&amp;customid=twitter&amp;item=161680755065&amp;vectorid=229466&amp;lgeo=1"]', '[]', '["http://dlvr.it/9DgCjD"]', '["http://sheinside.com","http://tmblr.co/ZLgIJl1jVzp9y"]', '["http://dlvr.it/9DGcKk"]', '[]']</t>
  </si>
  <si>
    <t>['I just remembered how much alcohol I had left over from Orchid Ball waiting for me at home... can finals be over already?', 'Reverence, my new #orchid #flower essence, teaches us to see #beauty: http://t.co/PRUo6vbT9J http://t.co/QzoDl2PxSr', 'MAC Amplified Creme Lipstick SHOW ORCHID-http://t.co/2gevSZGxE0 #lipstick http://t.co/UZwlBUdT4t', 'Reverence #orchid #flower essence opens our #chakras to perceive #beauty: http://t.co/PRUo6vbT9J http://t.co/jue1543Lse', 'Reverence, my new #orchid #flower essence, teaches us to see #beauty: http://t.co/PRUo6vbT9J http://t.co/WrKboODsey', '@BAKKOOONN @SeattleSullivan no one in the orchid garden is safe from his reach', 'Photo: Reverence, my new #orchid #flower essence, teaches us to see #beauty: http://t.co/PRUo6vbT9J http://t.co/2RXvRYsfSM', 'Reverence #orchid #flower essence opens our #chakras to perceive #beauty: http://t.co/PRUo6uUhL9 http://t.co/SDRAPS8MuD', 'Clamshell #Orchid by Paul Rebmann featured in The 200 Club - photos with over 200 views... @FineArtAmerica http://t.co/jlngn37kgL', "Tuberous, or common, grasspink #orchid this week's featured #photo at http://t.co/iUQ03euxvQ", 'Sambrailo really struggled against Orchid in their bowl game.', 'Tom ford velvet orchid is one of the best perfumes I own , it definitely has a long lasting scent its so lovely', 'Reverence, my new #orchid #flower essence, teaches us to see #beauty: http://t.co/PRUo6uUhL9 http://t.co/CaX6CLY5IE', 'MAC Amplified Creme Lipstick SHOW ORCHID-http://t.co/2gevSZoWfq #lipstick http://t.co/H68PynS1qA', "Deals &gt;&gt; http://t.co/3GxXyuerXQ #56799 Women's jewelry set orchid quartz diamonds ring size 10 earrings pendant … http://t.co/MfuS8a4odE", 'Hot Offers + Best Deals = http://t.co/P5wihZeoE3 #646 Tom Ford Beauty Eye Color Quad ~ 13 Orchid Haze ~ New in Bo… http://t.co/JrTZrbzHhx', 'Reverence #orchid #flower essence opens our #chakras to perceive #beauty: http://t.co/PRUo6vbT9J http://t.co/yF5WU4NtT1', 'Reverence, my new #orchid #flower essence, teaches us to see #beauty: http://t.co/PRUo6vbT9J http://t.co/aGq8uqA3n9', "TOP DEALS 4 U : http://t.co/VpCrILpyfE #9207 Women's jewelry set orchid quartz diamonds ring size 10 earrings pen… http://t.co/bGqLTkK4Ze", 'Reverence, my new #orchid #flower essence, teaches us to see #beauty: http://t.co/PRUo6vbT9J http://t.co/4ae0VldzzB']</t>
  </si>
  <si>
    <t>[nan, '#orchid, #flower, #beauty', '#lipstick', '#orchid, #flower, #chakras, #beauty', '#orchid, #flower, #beauty', nan, '#orchid, #flower, #beauty', '#orchid, #flower, #chakras, #beauty', '#orchid', '#orchid, #photo', nan, nan, '#orchid, #flower, #beauty', '#lipstick', nan, nan, '#orchid, #flower, #chakras, #beauty', '#orchid, #flower, #beauty', nan, '#orchid, #flower, #beauty']</t>
  </si>
  <si>
    <t>['[]', '["http://bit.ly/1GHFYwk"]', '["http://www.amazon.com/gp/product/B005QSX7AQ?ie=UTF8&amp;camp=1789&amp;creativeASIN=B005QSX7AQ&amp;linkCode=xm2&amp;tag=eatorgbee-20"]', '["http://bit.ly/1GHFYwk"]', '["http://bit.ly/1GHFYwk"]', '[]', '["http://tmblr.co/ZKiDUo1jx75jS","http://bit.ly/1GHFYwk"]', '["http://bit.ly/1GHFYwk"]', '["http://fineartamerica.com/groups/the-200-club--photos-with-over-200-views-up-to-500.html"]', '["http://www.wildflphoto.com/"]', '[]', '[]', '["http://bit.ly/1GHFYwk"]', '["http://www.amazon.com/gp/product/B005QSX7AQ?ie=UTF8&amp;camp=1789&amp;creativeASIN=B005QSX7AQ&amp;linkCode=xm2&amp;tag=eatorgbee-20"]', '["http://ift.tt/1zm9tX6"]', '["http://rover.ebay.com/rover/1/711-53200-19255-0/1?ff3=2&amp;toolid=10039&amp;campid=5337535881&amp;customid=twitter&amp;item=111660856628&amp;vectorid=229466&amp;lgeo=1"]', '["http://bit.ly/1GHFYwk"]', '["http://bit.ly/1GHFYwk"]', '["http://rover.ebay.com/rover/1/711-53200-19255-0/1?ff3=2&amp;toolid=10039&amp;campid=5337535881&amp;customid=twitter&amp;item=281677826782&amp;vectorid=229466&amp;lgeo=1"]', '["http://bit.ly/1GHFYwk"]']</t>
  </si>
  <si>
    <t>["This week's episode will feature tracks by Dead Voices on Air, Massimo Ruberti, Architecture in Helsinki, NSAE, Downercow, Asura, Them Damn Hamiltons, Flourescent Grey, Ghost Orchid, Ian Boddy, ne:o, Ghostlight, PFM, Milk Toast, Mofodishu, Naturial, Arnold Schoenberg, and Precocious Mouse. (dis)PERSE Dispatch is a weekly broadcast on DFM RTV, Netherlands produced and hosted by Alan Herrick of Auricular Records. Offerings include ambient, experimental, noise, soundart, shoegaze, glitch and difficult music as well as explorations of some of the latest offerings from netlabels and some rare archival material", "I think going like phase, orchid, aghs, crit is probably more applicable to pubs when you can't rely on your team."]</t>
  </si>
  <si>
    <t>["Can anyone recommend a Studio Room number on an upper floor Quiet with a sea view. We stayed in Blue Orchid 4 years ago. whats your feelings on this in comparison to Coral Mist.-:- Message from TripAdvisor staff -:- This topic has been closed to new posts due to inactivity. We hope you'll join the conversation by posting to an open topic or starting a new one. To review the TripAdvisor Forums Posting Guidelines, please follow this link: http://www.tripadvisor.com/pages/forums_posting_guidelines.html We remove posts that do not follow our posting guidelines, and we reserve the right to remove any post for any reason. Removed on : 18 January 2014, 10:47", 'ools: Scissors Ink pen Materials: Gold split-ring Gold screw-in stud Orchid leather', 'Or maybe this is a crazy one ... orchid her and then just right click her to death, she falls very easily from right clicks', 'Ready to see bff tn and eat orchid ❤️ @AllisonFlan', '@KrystalOrchid @chaturbate The Gentle Deliciousness That Is Miss Krystal Orchid, Is A Blessing Upon Our Hearts And Souls. MuchLoveAlways💜', 'This 12 inch by 28 inch Hanging Orchid Garden is a exciting item featured from the Industrial Garden Collection. Pack of 2.', 'Blue Orchid martiniTry the beer quiz. Earn $500 in drinks! Read more', "I thought my orchid was dying because it was getting too cold. Turns out there's a heater behind my bed that hits it directly-.-"]</t>
  </si>
  <si>
    <t>['Orchid on Lifestealer', 'QOP really fits into any team, she has pure dmg, a strong lane and can be build versatile (build sheep or orchid, get disable - build aghs, get tf dmg and so on). Better question would be: against which enemy lineup does QOP not fit in?', '...conservatory, the largest orchid center in the United States and more. The Gainesville location showcases the beauty of the Southeast with nationally recognized plant collections and meandering woodland trails. Both locations offer fun and exciting events and programs throughout the year. atlantabg.org', 'he Chamber Ambassadors’ slate of officers for 2016 includes Co-Chairs Darcey Jezycki and Kathleen Dreessen and Co-Captains Waunice Orchid and Mark Coleman. Dreessen will receive her honor at the Napa Chamber of Commerce annual meeting and awards luncheon on Jan. 22.', 'While the Christmas tree may be the most famous decorative holiday plant, there’s no reason other plants can’t share in the seasonal glory. In fact, there are actually numerous ways to use plants to decorate your home this holiday season . With a little planning and arranging, you can turn your house into a fresh and beautiful winter wonderland. more Topics: Orchid Decor , Orchid Decorations , holiday decorating Left to their own, of course, orchids present a vivid image of nature at its most compelling. But just as you’d upgrade your own appearance for a party – with beautiful jewelry or carefully designed makeup – you can likewise play up your orchids for maximum holiday impact. more Topics: Just Add Ice Orchids , orchids , Orchid Decorations Elegant and showy, Phalaenopsis orchids make lovely corsages. These large, curvaceous orchids are a top corsage choice for weddings, proms and other special occasions. Phalaenopsis orchid corsages are easy to make. You can make a professional-looking corsage in just a few minutes by following the directions below. more Topics: Just Add Ice Orchids , Orchid Decorations , orchid tips , orchid decorating project', 'Orchid on Slark, Nightstalker, Lina. Force Staff on Razor. Octarine Core on Death Prophet, Dragon Knight.', 'Would be cool if they were given a special "true sight" limited that always kept a fog of war around them (unless team) but can see anything that makes "sound" such as movement or spells within a range (not bound by environment) and could include invisible heroes. However, would see nothing when silenced by silencer or orchid.', "Blink on abaddon is underrated, especially against blink + orchid carriers (you can't stay in range to apotic shield save your core without exposing yourself to silence). I prefer getting assault cuirass instead of shiva's guard on Int cores. Also, abyssal blade on anything.", "Dec 3 - still waiting Dec 4 - reflections Dec 5 - diaper cake Dec 8 - the other orchid (don't worry, you're not going to see a bazillion pics of this one as it gets ready to bloom)", 'Inspired by natures orchids Biolage color care therapie is formulated with orchid and UV filter complex to help nourish and protect the d...', "@nisankubur it's Orchid. I want them on my desk instead tomorrow at 11 AM.", "Pastel Vintage Christmas Card...Anne's paper fun.Anne's paper fun: Wild Orchid Challenge", "Greenish tinge orchid - mom had all kinds of orchids, don't recall seeing this one. She's still here, but most of her flowers are gone - I'll take that!Waianae Leopard #beauty #flowers", "Blink on Clinkz Eul's on Axe Shadow Blade on Lifestealer Orchid on Slark"]</t>
  </si>
  <si>
    <t>["Aw that sucks you don't like it :/ if I remember right, there was an orchid scent too!", "Don't go half half. QW is the best way to learn. You can stomp pubs without even getting a single point in Exort until level 18. QWWQWQWQWQWQWQRRREEEEEEE The beauty of this is that you only have to worry about casting 4 spells early to mid game, and it's really all you need, especially since you have escape. Early game - coldsnap and emp to make your enemy heroes have no mana Level 8 - tornado emp to start, follow up with coldsnap As soon as you finish urn and orchid (hopefully before 20 mins), you can roam the map and pick off heroes using only ghost walk and coldsnap. If you need to join team fight, switch to tornado and emp. The problem with 4-1-4 is that by level 3 or 4, you have access to all the spells, and if you choose the wrong spell to invoke, you are screwed for 20 seconds waiting for invoke cool down. With QW, you only have 4 spells to choose from, and by level 18, you will have 5 sec cool down invoke and then you can access all your spells without worrying about the long cool down.", 'Through a sea of orchids, I spy a freshly reset Orchid Bay!! Awesome job Team 201!! #D9RocksSpring', "Yes, I didn't deny any of your points. Aquila is better for ember, drums is better for team. Your first midgame item would be BF and you most likely has to spend all your early mid game to farm it, hence I call it the farming build. The farming build obviously pays off better, but can your team hold 6 outer towers without your BF ? Or you want to constantly gank the enemy spectre ? I have seen envy go drums euls for orchid storm, or drums solar crest for huskar on ember. They serve different purpose, comparing them statswise is inapproriate", "we are remodeling our master bathroom and are debating between having one long double sink vanity or two separate singles? we have plenty of space for either. the only reason I'm considering two singles is that I would have my own space for toiletries etc and not have to share space with hubby.You could set a large orchid in the middle to separate your spaces. And to hide his junk from view!", '"I think my roommate\'s cologne may be killing my orchid." ~Hagan 😂', "I can't believe my Yellow Orchid re-bloom. It sits above our kitchen window ledge.", '@TheRealBryanJr_ it takes nothing to get a potted orchid from whole foods Porsha #RHOA', 'Sage &amp; Co.s Phalaenopsis Orchid Spray is part of the Fleur collection. Inspired by the beauty of nature and custom crafted for your décor...', 'Tranqs / Arcanes into Vlads / Mek into Orchid / Atos is my support AM build for those times when your team all pick carries and someone has to support.', 'Hi Amazon? How much to ship a palette of studded fist attachment butt plugs &amp; orchid-scented douche to Oregon? #Oregon #militia', 'feelsgoodman.. team losing all lanes, slark with a 15min orchid and shadow blade but lucky for us AM got 250 last hits in 20min :D', "The infections are central line associated blood stream infections and catheter-associated urinary tract infections . The hospital will perform CAUTI/CLABSI rounds using CipherHealth's digital rounding solution, Orchid, to track issues and ensure proper protocol is followed to reduce the number of annual infections. Start the conversation, or...", 'Enchanting in every sense, with the playful-meets-provocative scent of sparkling nectarine, sultry amber and exotic orchid. TIPS &amp; TRICKS: Replace atomizer with cap to prevent spills.', "I have a song called Cow Killer Blues. It's an odd booger. Mannish Boy meets Post-Death/Prog-Fusion,Goblin inspired Akerfeldt stuff with a touch of Orient. It's really eccentric with minor to major modulations and would make Casual furious. That blahsome fucker won't make me a 6 beat tune like Orchid/Helicopters.", "I personally prefer Ag's in a game where my team can group up earlier and take early objectives or snowball off my success. Usually go for pick off type build with Orchid when I need to make space for a farming late game carry or have a particularly slippery slut as my enemy mid lane or carry.", 'picking out an orchid like "which one of you do I want to sentence to death"', '[b][url=http://no.tiffanyjewellery.org/]tiffany necklace heart[/url][/b] [b][url=http://www.tiffanyjewellery.org/no/]tiffany necklace heart[/url][/b] tiffany ringer tiffany and co jewelry outlet tiffany and co jewelry outlet language: Betaling &amp; nbsp ; | &amp; nbsp; Frakt &amp; nbsp ; | &amp; nbsp; Engros &amp; nbsp ; | &amp; nbsp; Kontakt oss Welcome! Logg inn eller Registrer Handlekurven er tom hjem Valuta US Dollar Euro GB Pound Canadian Dollar Australian Dollar Jappen Yen Norske Krone Swedish Krone Danish Krone CNY Kategorier Nyankomne Tiffany Anheng Tiffany Armbånd Tiffany Bangles Tiffany Cuff Link Tiffany Hals Tiffany Key Rings Tiffany Money Clips tiffany Stiller Tiffany Øredobber Utvalgt - [mer] Tiffany &amp; Co Cuff Link Fra Streamerica Collection NOK 1,112 NOK 453 Du får 59% avslag Tiffany &amp; Co Merknader To Hjerte anheng NOK 2,596 NOK 536 Du får 79% avslag Tiffany &amp; Co 1837 Round lock anheng NOK 2,596 NOK 511 Du får 80% avslag Våre utvalgte produkter Tiffany &amp; Co Ice Skate anheng NOK 2,596 NOK 511 Du får 80% avslag Tiffanty &amp; Co Eiffeltårnet sjarm og armbånd NOK 2,678 NOK 536 Du får 80% avslag Tiffany &amp; Co Paloma Picasso Daisy Set NOK 6,262 NOK 882 Du får 86% avslag Tiffany &amp; Co Frank Gehry Orchid Drop øredobber NOK 2,266 NOK 461 Du får 80% avslag Tiffany &amp; Co 1837 Cushion Rings Set NOK 3,296 NOK 816 Du får 75% avslag Tiffany &amp; Co Hjerte Strings Set NOK 4,820 NOK 882 Du får 82% avslag Tiffany &amp; Co 1837 Lock Pendant NOK 2,596 NOK 511 Du får 80% avslag Tilbake til Tiffany &amp; Co Hjerte Tag Gravert Veksle Armbånd NOK 2,431 NOK 536 Du får 78% avslag Et tilfeldig utvalg av våre produkter Tiffany &amp; Co Elsa Peretti Fem Sevillana Bracelet NOK 2,678 NOK 536 Du får 80% avslag Tiffany &amp; Co Frank Gehry Torque anheng NOK 2,596 NOK 511 Du får 80% avslag Tiffany &amp; Co Dobbelt Hjerte Sterling Drop øredobber NOK 1,854 NOK 453 Du får 76% avslag Tiffany &amp; Co Bainbow Drops Øredobber Sølv NOK 2,266 NOK 461 Du får 80% avslag Tiffany &amp; Co Mom Hjerte Tag anheng NOK 2,596 NOK 511 Du får 80% avslag Tiffany &amp; Co Curved Cuff Bangle NOK 2,184 NOK 453 Du får 79% avslag Tiffany &amp; Co Merknader Key Ring NOK 1,442 NOK 420 Du får 71% avslag Tiffany &amp; Co Hjerte Charm Bracelet NOK 2,266 NOK 511 Du får 77% avslag']</t>
  </si>
  <si>
    <t>[nan, nan, '#d9rocksspring', nan, nan, nan, nan, '#rhoa', nan, nan, '#oregon, #militia', nan, nan, nan, nan, nan, nan, nan]</t>
  </si>
  <si>
    <t>['@PumpkinNation @ItsFillar @MrKennyKidd Botanical Gardens for orchid exhibit and dinner on The Hill with my Bride! #SB50 meh!', 'No more dying orchids in your house. Elegant silk orchid will brighten up your surroundings. Features: Color: Green/Burgundy. Product Typ...', 'Features: Anemone, allium, twig ball in container. Flower color: Orchid and green. Product Type: Floral Arrangements. Color: Greens. Holi...', '...Crosslake Community Center. Feb. 17: "Backyard Beekeeping," by JoAnn Weaver. March 15: Board of directors meeting, 10 a.m., Pine Peaks Restaurant, Crosslake. March 16: "Orchids," by Ross Hella. April 20: "Garden Myths," by Jackie Burkey', 'No more dying orchids in your house. Elegant silk orchid will brighten up your surroundings. Features: Color: Green/Burgundy. Product Typ...', "Monticello is probably the best, Washington place is fantastic as well. For those wanting to visit Monticello, I highly suggest before going up the mountain eat at Michie's Tavern. On the way down pay a visit to Carters Mountain Apple orchid. Don't miss James Monroe place up the road, or Madison's place in Montpelier. Two days worth of history; all within the area.", 'Features: 1 light. Orchid collection. Contemporary style. Product Type: Candle Sconce. Collection: Orchid. Style: Contemporary. Finish: ....', 'The delicate, exotic and graceful Orchid collection represents luxury, beauty and strength. This sense of magnificence and artful splendo...', "Read the guide buyfag.moe&gt;&gt;137142076 7 Deadly Sins figures are owned by HJ. The ones that produced by Orchid Seed have either been standard release (Lucifer/Satan), OS shop (Bikini Mammon), and HJ exclusive (Asmodeus, Mammon). It won't be released in amiami if its the latter 2.", 'Sage and Co. 31 Phalaenopsis Orchid Spray is part of Sage and Co. s Fleur Collection. Inspired by the beauty of nature and custom crafted...', "Eh... OD likes Force/Hex/Orchid, all of which are decent counters to lifestealer. Also, bait the prison how? If he goes on someone without rage up, he's just gonna get imprisoned. If he goes on somebody with rage up, they're gonna get imprisoned. If anything I'd say OD is a weak counter to lifestealer. Pugna and nyx are the classic counters. Also Windranger is decent, OD doesn't like MKB and the 40% accuracy from atos is pretty shit. Silences are also pretty strong against OD, since most of his damage comes from his orb.", 'This extraordinary silk orchid and peony arrangement combines the passion of reds with the softer tones of gold. Feathers, ferns grasses ...', 'extra cleave for the np treants, sny for chasing power, mjollnir which allows him to farm effectively, vlads to keep his sustain and orchid to silence his flaming teammates', "@briidoehrmann Go to the Thai orchid restaurant by Walmart if you haven't already!", '...fashion.Of14 Ball Gown, Jean-Philippe Worth (French, 1856-1926) forHouse of Worth (French, 1858-1956), 1898Of14 "Paphiopedilum Philippinese Orchid" Hat, Philip Treacy (British, born Ireland, 1967), spring/summer 2000 haute coutureFrom now until February 5, the museum will feature 60 pieces that represent the evolution of fashion as art and the art...', 'Attractive Embroidered Vintage Lace Design will add a fresh touch to any gathering. Features: Orchid Vintage collection. Color: Ivory. Se...', 'Features: Artist: Kathie McCurdy. Title: Orchid. Style: Photography. Design: Floral. Format: Horizontal. Ready to hang. Hidden wooden fra...', 'Sheshesheeva 2 days ago #1 I feel I would accept the idea of guest characters more if they were actual fighters instead of horror villians. Batman, Ryu, Orchid, Jago, Blaziken, Snake, superman All would be better choices than horror film monsters/killers --- The official Sheeva for the MKX board, Sheeva is hot and thick Sheeva&gt;KP2 I am a Sheever and proud of it! Sheeva4DLCeeva I &lt;3 Sheeva', 'lrt&gt; is orchid seed ever going to paint that stocking', 'Orchid Fest at Reiman Gardens continues today through 4:30 p.m. The event, which serves as a way to celebrate the exotic orchid flower, features a selection of orchid varieties to look at or purchase. A question and answer booth is provided for attendees, with members of the Central Iowa Orchid Society giving advice to both new and experienced...']</t>
  </si>
  <si>
    <t>['#sb50', nan, nan, nan, nan, nan, nan, nan, nan, nan, nan, nan, nan, nan, nan, nan, nan, nan, nan, nan]</t>
  </si>
  <si>
    <t>["Literally sitting here doing nothing.. Y'ALL COME EAT AT ORCHID LOL", 'Husband and 3 daughters (22, 20 and 15) planning to visit the Abacos in late July. We would like to rent a house but can\'t decide between Elbow and Guana. We are looking for a fairly newer upscale home. Looks like available choices are on the north end of Elbow or around Orchid Bay on Guana. We will need a spot to dock our 34ft boat. We don\'t like touristy islands but definitely want some "gathering area" with some nice restaurants! Any thoughts?? Edited: 29 March 2016, 1:41', 'Orchid flowers bathe in sunset light, Hengyang city, Hunan province, March 1, 2016. Green grass, buzzing bees...spring has returned, with warm weather and refreshing scenery after a bleak winter. Start the conversation, or Read more at China Daily. Please note by submitting this form you acknowledge that you have read the Terms of Service and the...', 'window open, fan on, space heater on low, humidifier- I am a tree frog, a delicate orchid that needs the perfect temperature and humidity', "That is something to consider...that maybe what you're seeing is just aerial roots. Aerial roots are perfectly normal and healthy, and you don't want to bury all of them when/if you repot. Do you think you could post a picture of your orchid?", 'For those who appreciate simplicity in design, Soliloquy features a beautiful moth orchid stretching serenely across a Caxton undermount ...', '@JENNontheRocks_ @NyxCosmetics zen orchid and crave are pretty', 'assuming 25% magic resist and no healing then if the targets remaining health is less than 22.5% of the damage dealt to them during the silence the kill is assured. if my math is correct then you need to deal a little under 82% of the targets health as damage before the silence. so if they have 1000 health remaining before the silence you need to get them down to about 180 for the orchid to finish them off.', 'Features: Durable. Perfect for new cabinets or remodeled cabinets. Includes #832 screw. Finish: Antique pewter. Orchid collection. Produc...', 'Phalaenopsis Orchid is part of Sage &amp; Co. s Fleur collection. Inspired by the beauty of nature and custom crafted for your decor. Realism...', '@ninacochina21 just tried the lavender and wild orchid soap. I feel like Diana Ross.', 'Dendrobium Orchid Plant in Basket is part of Sage &amp; Co. s Fleur collection. Inspired by the beauty of nature and custom crafted for your ...', 'This hotel is definitely not qualify for VIP hotel, hotel staff did not recognized Expedia +Gold member. The rest you can see it in the pictures. Still waiting for the manager to call back!. .Enjoyed our overnight stay at the B Resort in the Orlando area. Within walking distance of Downtown Disney shops and restaurants. Staff was very pleasant and efficient. Breakfast buffet outstanding. Enterprise Rental Agency conveniently located in lobby of hotel. Too cool during our January stay to take advantage of pool facilities. Will definitely return in the future.. Orchid in bathroom. Friendly staff. Up-scale atmosphere.. Nothing.']</t>
  </si>
  <si>
    <t>['This fragrant spray features top notes of iced raspberry tangerine juices and delicate peach blossom. The middle notes are Tiger orchids ...', '@KateandDog looks like a cross with an orchid, lovely']</t>
  </si>
  <si>
    <t>['This Tommy Bahama Tropical Orchid Quilted Throw features a plain weave and a relaxing tropical floral design. The soft throw is 100-perce...', '#jen4prez mac guo pei lipstick ethereal orchid', '@sloomings IT CAME WITH CANDY GREEN TEA AND AN ORCHID TAPES STICKER', 'This lamp showcases a beautiful fluted shape in shades of green, blue, violet and brown with flecks of yellow. It features an orchid moti...', "I recently lost a necklace that chase got me for my bday also my landlord threw away an orchid that chase got me that I've had for years", "i got ya footage from the orchid house, itll be out in fall on this webseries i'm doing, I could shoot u it if u wanna preview @lowcollege", "This combination is simply breathtaking, picture a beautiful Orchid with it's slim stem gently curving, giving way to soft blooms. This b...", 'Some please come eat dinner with me at Thai Orchid', '...age 6. 954-404- 0025; www.seaturtleop.com. Orchid Care Classes: 10 a.m. to noon “Diagnosing Pests &amp; Diseases” at Bonnet House, 900 N. Birch Road, Fort Lauderdale. Cost: $35 non- members. 954-703-2614;', 'Color/material: crimson, light grey and orchid leather and textile. Lace-up. Molded tri-layer insole. Rubber sole. Imported.', 'Two mechanics were electrocuted while repairing air-conditioners in Orchid Centre commercial complex here, police said on Monday. The deceased were identified as Mohammad Jishan, 20, and Salman, 18, hailing from Rampur in Uttar Pradesh. The mechanics had visited Orchid Centre in sector 53 here to attend to some air-conditioners but came in...', 'Color/material: aqua, mint and orchid leather and textile. Lace-up. Molded tri-layer insole. Rubber sole. Imported.', '@FantasyMakerssf a 150Rs manifested in my bag wrapped in royal orchid mixx rest receipt so i managed to eat breakfast but a printout dissppe', '@JerryHinnen Royal Orchid was probably best restaurant in FWB in the 90’s. Think it moved to Destin. But Thai Hot would kill you. Really.', "This shit U can't make-up. The GOLDEN ORCHID INN. 1620 W. Vine Street. Kissimmee, Fl 34741 (407) 933-8787 know personal info from phone. WTF", 'I like it, but what is that symbol for Qld? Would a Cooktown orchid not be better?', 'New research proves beetles have been pollinating flowers for at least 20 million years. Two pieces of fossilized amber have revealed ancient beetles with orchid pollen on their tentacle-like mouth pieces. : science submitted by /u/drewiepoodle [link] [comments]/u/BeginnerLevelFoodie on New research proves beetles have been pollinating flowers for at least 20 million years. Two pieces of fossilized amber have revealed ancient beetles with orchid pollen on their tentacle-like mouth pieces. [deleted]', 'Hello everybody, newby here One of my Phals, that has bloomed nonstop for a whole year, is growing a new spike. It looks different than "normal" spike, though. Has any of you seen anything like that? First, it\'s much lower than the other spike. Too early for it to form flower buds, I think. The orchid is very healthy, has grown 3 leaves, has nice green roots and shows no signs of distress. Usually new flower spike shoots up quite tall before you see the formation of tiny flower buds. So, what might that be? All answers and guesses will be appreciated! Attached Images', 'Could they be the slatted wooden orchid containers? Gill', 'Color/material: clearwater, orchid and teal leather and textile. Lace-up. Molded tri-layer insole. Rubber sole. Imported.']</t>
  </si>
  <si>
    <t>[nan, '#jen4prez', nan, nan, nan, nan, nan, nan, nan, nan, nan, nan, nan, nan, nan, nan, nan, nan, nan, nan]</t>
  </si>
  <si>
    <t>['UTDOORS: The Orchidology Class meets at 7 p.m. at the South Texas Botanical Gardens &amp; Nature Center, 8545 S. Staples St. The class series taught by orchid curator Sam Jones meets the first Thursday of every month and is an ongoing orchid information exchange for novice to experienced growers. Cost: Free. Information: 361-290-7429. FRIDAY THEATER:...', 'Noses are maroon heathers are orchid sugar is sweet and so on', 'Quote: : Cowboy Does anyone know what the conversion is from TY Points to Asia Miles or Kris Flyer Miles? As stated in the wiki , Point Transfers All Airlines below are 1:1 (1000 increments) Asia Miles Etihad Guest EVA Air Infinity MileageLands Garuda Indonesia Frequent Flyer Malaysia Airlines Enrich Qatar Airways Privilege Club Singapore Airlines KrisFlyer Thai Airways Royal Orchid PlusQuote: : I just got my Prestige card today, and the AF for my Premier just showed up as well. If I transfer all the Premier TY points to Prestige will the system pull from the just transferred points or will it use Prestige points first? As I understand it the transferred points will also expire in 45 days. See the resource noted in the wiki ("For information on points expiration, including the order in which points are used for redemptions....").', '@peachesanscream For your orchid?', 'Exotic orchid collections featuring new hybrids, rare specimens', "Orchid Jewerly's Orchid Jewelry's Gorgeous drop earrings feature vibrant 6. 5 carat genuine rose quartz gemstones in elegant bezel settin...", '@FCPL Keeps you hooked until the very last page. The Orchid Theif #7wordbookreviews', "I have a co-worker who I get along with she paints and haves me several to hang in my house. Sometimes she's nice and has given me countless little gifts. I gave her an orchid plant and she didn't say anything except u sent it? But then I saw it I her office about a week later. We have shared personal things with each other. We both lost our parents by 23 years old. She's really nice one minute then she isn't. She also went through a bitter divOrce she isn't over yet also. She was also mistreated by her husband. I'm consistently nice to her. She doesn't know how to accept gifts well either. She doesn't treat other co-workers this way. Why is she this way to me? Does she like me or not?", 'Quote: : Cowboy Does anyone know what the conversion is from TY Points to Asia Miles or Kris Flyer Miles? As stated in the wiki , Point Transfers All Airlines below are 1:1 (1000 increments) Asia Miles Etihad Guest EVA Air Infinity MileageLands Garuda Indonesia Frequent Flyer Malaysia Airlines Enrich Qatar Airways Privilege Club Singapore Airlines KrisFlyer Thai Airways Royal Orchid PlusI just got my Prestige card today, and the AF for my Premier just showed up as well. If I transfer all the Premier TY points to Prestige will the system pull from the just transferred points or will it use Prestige points first? As I understand it the transferred points will also expire in 45 days.']</t>
  </si>
  <si>
    <t>[nan, nan, nan, nan, nan, nan, '#7wordbookreviews', nan, nan]</t>
  </si>
  <si>
    <t>['@CircleTV The fight between @TheSamTolson @Kenzi_Grey and @MasterLillySCW Orchid will continue tomorrow night in Seattle at @lawefed 53!', "Catch the new wave of design with Momeni's bold and beautiful rug collection! Graphics shapes steal the spotlight in colorblocked orchid ...", 'Color/pattern: wild orchid. Design details: crewneck, graphic print. 60% cotton, 40% polyester. Machine wash. Imported.', 'Our panel on creative responses to folklore criticism is about to begin in Orchid C! @stridentsoprano @LittleBruxa @vlmhark and me! #afsam16', 'My heated blanket... that breathes loudly. : aww submitted by /u/mbake [link] [comments]/u/SOfoundmyotherone on My heated blanket... that breathes loudly. No orchid pics?? You gotta get the WHOLE family in one', "@bocake @wikileaks me too. She's such a hot house orchid", '@pushingdeath I wanted to go to that orchid show! Very jealous']</t>
  </si>
  <si>
    <t>[nan, nan, nan, '#afsam16', nan, nan, nan]</t>
  </si>
  <si>
    <t>["Orchid Jewerly's Add a glittering accent to any occasion with this jewelry from Orchid Jewelry, featuring 8. 30 carat of gorgeous amethys...", 'In other news, just rescued a perfectly healthy potted orchid from the kitchen trash bin.', "Featuring varied tones in vibrant yarns, Dalyn's Panama Orchid area rug offers the perfect casual-cool vibe to your living room or bedroom.", 'Counted cross stitch kit includes everything you need for a relaxing craft project Portrait features beautiful orchid blooms and a center...']</t>
  </si>
  <si>
    <t>['Wear this beautiful orchid jewelry 925 sterling silver cubic zirconia dangle earrings and add glittering elegance to your ensemble.', 'Wear this beautiful orchid jewelry 925 sterling silver cubic zirconia dangle earrings and add glittering elegance to your ensemble.', 'mountain meadow columbines orchid trash Or instead I run and eat trash like a little baby', "@AVILITSWEAT it's orchid and brick by Morphe! They're mad cheap.", 'Wear this beautiful orchid jewelry 925 sterling silver cubic zirconia dangle earrings and add glittering elegance to your ensemble.', "Hairless Peruvian Inca Orchid by TwistedGarden TwistedGarden #dog #hairless #orchid #peruvian #pio #peruvianincaorchid Here's one of our Dogs Des. He's Heather's creepy baby."]</t>
  </si>
  <si>
    <t>['- Added new texture for: Iron ingot - Added new texture for: Flower rose - Added new texture for: Redstone torch on - Added new texture for: Usedstring - Added new texture for: Double plant fern top - Added new texture for: Glass pane top yellow - Added new texture for: Fireball - Added new texture for: Usedcake - Added new texture for: Double plant grass bottom - Added new texture for: Redstone dust line - Added new texture for: Stonebrick cracked - Added new texture for: Wood pickaxe - Added new texture for: Hardened clay stained silver - Added new texture for: Flower blue orchid - Added new texture for: Record wait In my opinion, because it have beat me on a server, I would use a cannon to throw it far away in the...', '...Hughes, 16452 Heath Drive, Unit A, La Pine • John M. Molloy, 465 Nutcracker Drive, Redmond Filed Dec. 31 • Marcie M. Willman, 20828 Tumalo Road, Bend Chapter 13 Filed Dec. 30 • Marlowe M. and David D. Smith, 62934 Marsh Orchid Drive, Bend • David W. and Kathleen E. Wahl, 340 NW Birch Ave., Redmond', '@Omgitstamz yes, get orchid fertilizer w/ 20-10-20 on the jar. 1/4-1/2 teaspoon per gallon of H2O. Make sure to H2O 1st b4 feeding.', 'Wear this beautiful orchid jewelry 925 sterling silver cubic zirconia drop earrings and add glittering elegance to your ensemble.', "It's not for me as it's quite strong. If you enjoy the general orchid scent, I would consider Velvet Orchid which is slightly toned down and more wearable in my opinion."]</t>
  </si>
  <si>
    <t>['@ChrisRose "IT" can always become the @intentionaltalk orchid &amp; be featured on Christopher\'s desk. 362 days a year. Credit per One5', 'Afloral.com brides have spoken and if there is a silk flower favorite it is definetly the submerged orchid centerpiece. You can create this look in just a few simple steps, and with Afloral.com silk wedding flowers this is a project you can complete long', 'With orchid bells and smooth clam shells And razed shampooers all in a row', "@ItsAlecGraham I'm at the door tryna get it to change an orchid for 2 seconds. Fuckin douche walks by the door looks at me and keeps walking", 'orchid wrote: Thank you for your prompt responses and they are very helpful. Is there an easy way to identify the non-existing roles in the target DB so that I can create them before the import takes place? SELECT ROLE FROM DBA_ROLES@SOURCE_DB MINUS SELECT ROLE FROM DBA_ROLES@TARGET_DB;', 'Any of my friends here attending the Members Only preview of the Orchid Show at NY Botanical Garden?', 'Your team really needed an Orchid.', '@hieromance @saydropastar @PlushPyth prowl and orchid. too', 'The Orchid jewelry tree by Umbra beautifully organizes and displays necklaces, bracelets, rings and more. Twelve buds line the gracefully...', "@_dekuscrub_ I'm getting an orchid plant on my inner arm :)", '@SVOrchids I got the teal orchid as a Valentine gift from my hubby! 💜', 'Noses are cotton candy azaleas are orchid sugar is sweet and so on', "Yellow House Artists will unveil “Art Matters” from Feb. 17 to March 25 at The Fine Line Creative Arts Center in St. Charles. WHEN: 10 a.m. to 5 p.m. Feb. 18 and 9 a.m. to 4 p.m. Feb. 19 ABOUT: The Batavia Orchid Society's annual Orchid Show and Sale will draw orchid societies from around the Midwest to display flowers for judging, showcasing the...", '@mishacollins bringing cookies and an orchid for one of my fav hospital house keepers.', '@MalystryxGDS i strongly suggest having jugg and disruptor on your team. Rest should have double disables(hex and orchid) to lock him down']</t>
  </si>
  <si>
    <t>[nan, nan, nan, nan, nan, nan, nan, nan, nan, nan, nan, nan, nan, nan, nan]</t>
  </si>
  <si>
    <t>["@Haubitze ps: if you see a wild orchid please don't disturb it! some are endangered and most if not all are considered threatened. respect, please.", 'Yes. You have an orchid plant in your kitchen?', "Front Porch: Notus' Garage Cafe to be given Orchid Award", "All of the staff at the hotel were very friendly and aimed to please! The Thai Orchid restaurant down the street is fabulous.I was pleased with this hotel. The staff was hospitable, the gym was the largest I've ever seen in this type of hotel. They could use a little renovation, the carpeting in our room had a few buckles in it and it seemed a bit worn. Overall a very nice stay and I would go back.", 'These scents tho @febreze_fresh #orchid #bamboo #manderine #GotItFree #ONEReason', "All of the staff at the hotel were very friendly and aimed to please! The Thai Orchid restaurant down the street is fabulous.I was pleased with this hotel. The staff was hospitable, the gym was the largest I've ever seen in this type of hotel. They could use a little renovation, the carpeting in our room had a few buckles in it and it seemed a bit worn. Overall a very nice stay and I would go back."]</t>
  </si>
  <si>
    <t>[nan, nan, nan, nan, '#orchid, #bamboo, #manderine, #gotitfree, #onereason', nan]</t>
  </si>
  <si>
    <t>['@AnatCastle @Didinette02 @jaimemiserachi @IrmaCar00584568 @LemleyTammy @Verywimp @Gerie_Ooms @promorama39 @130629130629 @crea_bea_5 @RobVan_Doesburg @andibeth012 @graefelfingM @poupouch48 @halpern_claude @NnaAQBIfnLPSe1D @cathhewat123 @Amanda19917605 @_Cristian_Vlad_ @PenelopeRuzy @Maksimuka @benkaldwurse @n4dZq3z03hViqc3 @paczkie @wkrawcz1 @GDroneau @db4665f63e52445 @SimplesmenteSyl @KibetzVal @yulia4512 @NUAZ1LGlhfit3Gp @DCordell2016 @ivymarina1 @nightowls33 @TinaLuzanova @LovellaWillia20 @khaledamigoelc1 @abarzua_orlando @IndyK46220 @Sinelari @drouchemed58 @s6UDMjeFjOygu1C @TopogigioRini @fatimaqatar123 @bafona54 @Surfgirldeb @2Chborg @totorocat43 @KKokorinko @CampaignerCat is this a dragon orchid', 'Picked up a wet bowl of East-coast Mega Orchid. Edible. feels Woke. Fantastic!', 'whats up orchid teal I pooped on matts floor :/ now im banned watching and I wish I could eat steak for every meal', 'Orchid got steak', 'Aw shucks! I was greatly enjoying the mental imagery of pale orchid, watery blue Nile, and titillating nude (!) colored garments until you pointed this out.', '6/12---My mother five years gone today: new buds on the kitchen orchid.', 'Roses are midnight blue babys breathes are orchid sugar is sweet and so on', '#NP @KDHX Our feat album of the week is "An Orchid is Born" from @talktochalk. We\'ll hear two devastatingly powerful tracks from the album', 'Coz daedalus is cheaper has higher damage and most importantly, its build up is more suited to PA (demon edge instead of orchid).']</t>
  </si>
  <si>
    <t>[nan, nan, nan, nan, nan, nan, nan, '#np', nan]</t>
  </si>
  <si>
    <t>['No foodcat, but I have a very rare orchid cat.', "File: 5c1a798c8646f72⋯.webm (407.21 KB, 488x456, 61:57, lyria easter egg pose 2.webm) &gt;&gt;12929754 &gt;Grandcypher crew stumbles upon starving Fenrir and yadda yadda joins the crew &gt;The combined appetites of Fenrir, Lyria, Orchid, and Melissabelle eat you into debt within a week &gt;This was Loki's plan all along Fix'd", "Odd Squad The Voice/Problem Partners Episode Guide » The Voice - A villain steals Ms. O's voice. Curriculum: Understanding wholes and halves. Problem Partners - The agents are called in to help when Ohlm and Orchid have problems working together. Curriculum: Rounding to the nearest 10; Odd and even numbers. Duration: 30 minutes Tuesday, July 18...", '@9OFWANDS The orchid garden! A Thai restaurant', "@wolfpackfan1985 Amen to that brother. Wild Orchid was L. I. T. Haha lol ha. Let's eat these Cal Neva steak and eggs and get to bed!", '&gt;&gt;12929838 Orchid is a doll though, what does she eat?', 'floating calmly exipotic orchid tea lights brighten foreign hybrid culture shock of no import aliens welcome says lower court #artwiculate']</t>
  </si>
  <si>
    <t>[nan, nan, nan, nan, nan, nan, '#artwiculate']</t>
  </si>
  <si>
    <t>['Threat Alert Level: ORCHID low risk of the canon please report any bear to department of RC helicopter security', 'Neat! so calling a Orchid mantis a praying mantis would still be fine?', 'Lenor Super Concentrate Spring Awakening 22 Washes (550ml ) Only £1.00 Lenor Fabric Conditioner Summer Breeze 22 Washes (550ml) Only £1.00 Lenor Fab Con Fresh Meadow 22 Washes (550ml) Only £1.00 Lenor Gold Orchid Fabric Conditioner 22 Washes (550ml) Only £1.00 Lenor Summer Breeze Fabric Conditioner (350ml) Only £1.00', "@KeithPetrov @HippyGirlCA Eat your heart out, Orchid. Fuchsia's in town.", 'Is it viable to go null/tango -&gt; phase boots -&gt; orchid -&gt; ahgs -&gt; crystalis on WR? Everyone I see is doing maelstrom first. Orgchid gives a silence to help in teamfights and the peices are all stuff WR likes (+int, +dmg, +attack speed, +mana regen). What does everyone think?']</t>
  </si>
  <si>
    <t>['I currently have Zooey, Narmaya, Olivia, Ferry, Jeanne and Orchid for my dark team. I’m unable to decide which girl to kick out from my team.. any suggestions?', 'Did I confuse you with the whole cm inch stuff? ^^;; sorry for that may it helps so there are also many calculators or sites online for that, where you can search for a height eighter in inch or cm and you\'ll get the other as result. So as I looked up for my height which is 1.66m or 166cm they came up with 5\'5"ft maybe you want the link as well? No don’t worry it’s ok. ^^ But your height conversion helped me conceptualize what a usual height would be in terms of cm. So, Rose and Lilac are 175cm. Azure and Scarlet are 177cm. Crimson and Teal are 182cm Orchid is 187cm and Sable is 190cm. I think that all works out. ^^', 'Smith &amp; Cult ensured there was a big focus on ingredients and formulas! Their foundation, Veiled Threat, includes hydrating aloe vera and brightening chlorophyll for a unique silky texture. The primers, Blackdrop, Diffuse, Glow Brite and Untouched, use innovative ingredients like bamboo charcoal, black pearl, banana extract and purple orchid. Co...', 'Orchid Eaton - Bloody Beet', 'Orchid. You have an enmity atma sword team there.', 'rickriordanfan8722: furanse: We will remember. I WILL NEVER BE OVER HIS DEATH carnations / lilies carnations / orchid / roses / lilies carnations / orchid / roses / lilies orchid H A P P Y MEAL :) gladiolus alternative: "We/I would remember."', 'TIL there is an evolutionary recent type of parasitic plant, some of which are orchid species, that cannot do photosynthesis anymore. Instead they grow underground for several years before emerging with stems and pale colorless flowers. They obtain all their nutrients by parasitizing mushrooms.']</t>
  </si>
  <si>
    <t>['dar-a: rodarte fall 2016 orchid earrings by florist joseph free vogue.com', '- 50g - 1 Clown Gene - 1 Fire Runestone - 7 Vampire Eel - 15 Extinguished Bunny - 15 Pleco - 14 Iridescent Cloth - 23 Delta Orchid - 24 Fragrant Orchid - 24 Cheerful Chime - 25 Bonepriest Venom - 1 Crowned Bonepriest - 25 Giant Desert Centipede - 1 Charged Acuity Fragment - 1 Shock Bolt - 1 Charged Might Fragment - 17 Palefoot Slug - 20 Rolly Polly - 20 Flat Bug - 6 Rusted Chain', 'wrappedallinwoe: Orchid. @lavendermilkteaandsweetdreams', '°×°|Hello! Could I request an aesthetic (or moodboard, either is fine!) for an overly emotional/anxious Gonta who tends to be a crybaby even over happy things? Maybe in soft pastels with themes of orchid mantises or butterflies (if you’re ok with bugs, if not that’s fine too!), flowers and just fluffy things in general? Thank you!|°×° -Mod Kaede', 'aolady: Truly a massive disappointment that I actually never consider Spider Orchid as the true part of the archetype. Its design ruined\xa0the archetype theme (carnivorous plants, carrion flowers, and odd-looking plants), and the effect is so so mediocre. That’s why I’m really happy Konami released Triphyovertum. They stick to the beauty of the archetype again!!! Yay!!', 'witheringweeper: wrappedallinwoe: Orchid. @lavendermilkteaandsweetdreams']</t>
  </si>
  <si>
    <t>Oregano</t>
  </si>
  <si>
    <t>["...Meezer went too far wit herb hunt: li'l brown specks all offurr kitchen! Meezer pulled new bag o og oregano outta cupboard + ripped open.", "Oregano's Baby @Irish_Nurse #ClassicFilmsForFoodies", "Are you stocked up on Young Living's DiGize, AromaEase, Oregano and Thieves?? Be wise. Be well. Please let us... http://t.co/aj99BL58xQ", '#ShoppingTime Cure Is in the Cupboard : How to Use Wild Oregano for Better Health http://t.co/hQzb8rfVH5', '#ShoppingTime Cure Is in the Cupboard : How to Use Wild Oregano for Better Health http://t.co/bGO0ZsvIY6', 'Ultimate Vegan Meatball #Sub w/ Vegan ‘Parmesan’ http://t.co/9IvepWSF8w #tucsoneventsnews #jaimehall #oregano #run', 'Tomorrow on The Power Hour DR. CASS INGRAM will educate on common kitchen spices, especially oregano, and their... http://t.co/gL3HW949cF', 'NOW Foods Oregano Oil Enteric, 90 Softgels http://t.co/1KUsKHjRXC http://t.co/qr9ki2sQC3', "I HAVE to do laundry tonight &amp; I've decided to pregame it. (autocorrect tried to change pregame to oregano so...1 of those 2 choices)", 'Photo: Transplanted oregano perking right up #garden #herb #willmycateatit http://t.co/qrQ35OsVV0', "This gloomy weather inspired us and we've got two soups fresh out of the kitchen today: 1. - Zucchini Oregano... http://t.co/0oVKQw4AGq"]</t>
  </si>
  <si>
    <t>[nan, '#classicfilmsforfoodies', nan, '#shoppingtime', '#shoppingtime', '#sub, #tucsoneventsnews, #jaimehall, #oregano, #run', nan, nan, nan, '#garden, #herb, #willmycateatit', nan]</t>
  </si>
  <si>
    <t>['[]', '[]', '["http://fb.me/74Vx7BrTx"]', '["http://bit.ly/19NDuTT"]', '["http://bit.ly/19NDuTT"]', '["http://goo.gl/fb/x6bkWn"]', '["http://fb.me/tliehFIM"]', '["http://amazoom.info/coupon/B0013OXFBI/#pd_zg_rss_ts_3766561_3766561_1"]', '[]', '["http://tmblr.co/ZgcRsm1hTYCbg"]', '["http://fb.me/1UUvLtfRM"]']</t>
  </si>
  <si>
    <t>['Just outside my kitchen door nonchalantly resides a cornucopia of fragrant greens; mint, oregano, sage, bay... http://t.co/JEifofjatg', 'Just outside my kitchen door nonchalantly resides a cornucopia of fragrant greens; mint, oregano, sage, bay... http://t.co/NquzN7YrUX', 'Fresh Oregano &amp; 4 Foods to Eat it With http://t.co/CTMhaj7oxA', "On tonight's menu: Vicks, throat coat, sinus meds, &amp; an oregano, baking soda &amp; chamomile tea steam facial. Be jealous everyone! #saturday", 'Engineered Nanotech Turns Oregano Oil into Potent Bacteria Killer http://t.co/e0S5CRTg9E', 'Engineered Nanotech Turns Oregano Oil into Potent Bacteria Killer http://t.co/hZrRqEhU1b', 'Engineered Nanotech Turns Oregano Oil into Potent Bacteria Killer &gt; http://t.co/pTO0wPRRdN http://t.co/Q45CkhAUyX', 'Chocolate Mint, Oregano, Parsley, and my favorite (Dill) #Herbs http://t.co/2r3Cj2uHiH', "I've noticed that the Midwest sure loves the spice oregano. It's in everything I have eaten this far.", 'How oregano in tea or capsule form can help with muscle pain, toothache, and menstrual cramps. http://t.co/sZHu6ZSgtD']</t>
  </si>
  <si>
    <t>[nan, nan, nan, '#saturday', nan, nan, nan, '#herbs', nan, nan]</t>
  </si>
  <si>
    <t>['["http://fb.me/7uotC4ucl"]', '["http://fb.me/6uEJs4h6N"]', '["http://ow.ly/MbD4m"]', '[]', '["http://ow.ly/Mq1pk"]', '["http://www.engineering.com/DesignerEdge/DesignerEdgeArticles/ArticleID/10054/Engineered-Nanotech-Turns-Oregano-Oil-into-Potent-Bacteria-Killer.aspx"]', '["http://buff.ly/1GS8Wis","http://buff.ly/1GS8VuW"]', '["http://fb.me/6wZWHxv9M"]', '[]', '["http://buff.ly/1xYetws"]']</t>
  </si>
  <si>
    <t>['"All my blunts look like telescopes. OG Kush no oregano. Smoking on that strong that\'s that Healthy Dro"', '@JuggernautsCave oregano tests nothing like meat #WhatTheChuck', 'Oregano has twelve antibiotic, antifungal, antiviral &amp; antiparasitic compounds. Cinnamon has antifungal properties. #letyourfoodbemedicine', "Someone come over and eat Oregano's with me.", 'Yeah, kid. Oregano is filling. #ShutUpAndEat #WhatTheChuck', 'tuna hobby oregano toothpaste #THOT', 'You want to really fine tune it, try Mexican oregano. A bit more suited to the other flavors in chili, imo.']</t>
  </si>
  <si>
    <t>[nan, '#whatthechuck', '#letyourfoodbemedicine', nan, '#shutupandeat, #whatthechuck', '#thot', nan]</t>
  </si>
  <si>
    <t>['Oil of oregano and tea tree oil loaded up to fight this head #cold. No #@COLDFX', "Hi Kate Thanks very much for your response, today I managed to speak to Dr A's PA, she has helped with some naturopathic ideas eg: Oil of oregano capsules in addition to D-Mannose powder, I really\xa0hope I can still see Dr A in due course when she's better but until then will try &amp; manage my flare ups. Thanks again Lottie"]</t>
  </si>
  <si>
    <t>['#cold', nan]</t>
  </si>
  <si>
    <t>['is it weird to borrow oregano from your neighbor instead of sugar? is that a thing?', 'Oil of Oregano is my favourite for keeping bacterial and viral infections away, especially from @NAHSCo #TryOreganolP73', "@HereIsMySpout Then I add tomato paste to the veggies, seasoning a little at every step. I've also added oregano &amp; fennel to the meat", 'Oregano Powdered sugar ಠ_ಠ', 'Seared asperagus and steak tips with garlic and oregano .... Not to shabby ...lol', '@naturallysavvy @NAHSCo A6 you want to make sure it is edible-grade oregano, not industrial or perfume grade #TryOreganolP73', 'Paprika gives these polenta fries a gorgeous golden color while oregano complements the flavors. They will be a hit with everyone!', '"You could weigh powdered sugar [in a little baggie] and oregano [grinder on the right] " He knows what\'s up.', '@HeScreamsMayrka @jennnniferlopez she be huffing that oregano her dealer be giving her', "I know.. I was trying to think of other things, heck oregano ? some tea leaves ? but a tortilla ? that wouldn't be the first thing that would have came to my mind.", '@MrsTomSauter Sprinkled some on a scratcher then, neglecting to wash my hands, went directly back to my sourdough. Tastes like oregano.', '@RachelHeine gross but effective tip: oil of oregano squirt into the back of the throat. Burns like a muthaeffa. Musical theatre nerd trick.']</t>
  </si>
  <si>
    <t>[nan, '#tryoreganolp73', nan, nan, nan, '#tryoreganolp73', nan, nan, nan, nan, nan, nan]</t>
  </si>
  <si>
    <t>["@RJsFro not enough meat and they OD on the oregano. I'm not going out of my way to get them but if I'm near one, I might get something", "Oregano oil can help kill off proteus mirabilis, the bacteria associated with UTI's", '@miamayer @JudyArzt more like oregano #teacheredchat', 'Naw he used oregano and 2 blunts worth of "herbs" in the soup! It\'s so bomb and got a Togo ! 😍🌻🌙🍁🍃', '@cassidy_magyari stealing her moms oregano and shit ...damn', '@LAYS oregano and baking soda #Entry #Lays', 'I should be leaving my house smelling like dove and toothpaste, not adobo and oregano']</t>
  </si>
  <si>
    <t>[nan, nan, '#teacheredchat', nan, nan, '#entry, #lays', nan]</t>
  </si>
  <si>
    <t>['"BITCH WE STILL SMOKING HELLA DOPE!ALL MY BLUNTS LOOK LIKE A TELESCOPE! OG KUSH NO OREGANO, ROLLING UP THAT STRONG THATS THAT HEALTHY DRO!"', "@AttilioPizza Nope. I'm a whatever mood hits you kinda girl. This is tomatoes, fresh moz, ricotta, hot sopressata, chiles, oregano, evoo.", '@Tres_MAFS large dose of oregano oil ! Steam and more steam', "The bathtub is now filling up... My wife has 3 essential oils: Oregano, Lavender, and Peppermint. It's the superbowl today and I want to feel better. Which of these oils or combo of oils heals the fever, cold chills, muscle aches and sore lymph nodes under the jaw? Don't let me down cougarboard! This site is not affiliated with Brigham Young..."]</t>
  </si>
  <si>
    <t>['Oregano. I blame the Greeks.I had salted caramel hot wings once. They were... interesting.', 'blythes friends walking around chanting "bake bake bake" hey stay out of the oregano kids', 'Oregano. I blame the Greeks.Garlic and onions. Plus everyone over 30 should consume fish oil tablets. Heart and Heath!', "Highly educated MD who has her license suspended by the boards. Just got this info from some other out of the box thinking healing friends. http://oneradionetwork.com/health/dr...ember-14-2013/ I don't think candida is my issue but could be somewhat. Oil of Oregano is mentioned here too.", 'Yeah that\'s what i was thinkin\' http://www.topix.com/forum/health/scabies/TAC... "oregano oil kills scabies - no side effects"', 'Shopping fail: remember oregano, forget the hand soap. Guess I have to go back #listsareimportant', "Quote: Originally Posted by caroline2 Highly educated MD who has her license suspended by the boards. Just got this info from some other out of the box thinking healing friends. http://oneradionetwork.com/health/dr...ember-14-2013/ I don't think candida is my issue but could be somewhat. Oil of Oregano is mentioned here too. Why was her license suspended?", 'I see such offerings as "Kent Beauty" and "Bristol Cross" Flowering Oregano What has your experiences been with such a plant? Have you been able to keep it happy in a zone 5 climate? (It seems to me that we have discussed this plant relatively recently...maybe it was me who started such a thread :(?)', '@Emily_Cybak Vitamin C, Oil of Oregano n some Green Tea. You got this boo', 'Baffled the cookie I ate had oregano it.', 'Tomato, pasta, and Krejci can be the oregano!']</t>
  </si>
  <si>
    <t>[nan, nan, nan, nan, nan, '#listsareimportant', nan, nan, nan, nan, nan]</t>
  </si>
  <si>
    <t>['if someone ever punks my kid and sells them oregano, im beating kids ass for not knowin his bud', '&gt;tfw no majestic korean bf&gt;&gt;29411502 &gt;&gt;29411509 &gt;&gt;29411532 &gt;&gt;29411566 &gt;&gt;29411577 &gt;&gt;29411594 &gt;&gt;29411595 &gt;&gt;29411610 &gt;&gt;29411612 &gt;&gt;29411628 &gt;&gt;29411629 &gt;&gt;29411639 &gt;&gt;29411645 &gt;&gt;29411657 &gt;&gt;29411659 &gt;&gt;29411670 &gt;&gt;29411680 &gt;&gt;29411689 &gt;&gt;29411695 &gt;&gt;29411710 &gt;&gt;29411721 &gt;&gt;29411722 &gt;&gt;29411728 &gt;&gt;29411742 &gt;&gt;29411749 &gt;&gt;29411750 &gt;&gt;29411775 &gt;&gt;29411778 &gt;&gt;29411779 &gt;&gt;29411788 &gt;&gt;29411804 &gt;&gt;29411807 &gt;&gt;29411814 &gt;&gt;29411819 &gt;&gt;29411835 &gt;&gt;29411845 &gt;&gt;29411848 &gt;&gt;29411864 &gt;&gt;29411879 &gt;&gt;29411887 &gt;&gt;29411889 &gt;&gt;29411907 &gt;&gt;29411920 &gt;&gt;29411936 &gt;&gt;29411941 &gt;&gt;29411951 &gt;&gt;29411958 &gt;&gt;29411973 &gt;&gt;29411986 really makes you think... oreo oregano originalo ho ho ho 12345678909876543212345678909876543 2123456789098765432', '@PuppyRufus @Bladehorse Not oregano. The leaves are thick and leatherlike, juicy like a succulent plant.', 'tip: oregano on fries']</t>
  </si>
  <si>
    <t>["@MommasMeals @familyfoodie @SundaySupperFam I'm going to have to do that with the cuban oregano we have. #SundaySupper", '@cher try taking wild oregano oil (pills) ..best against all kinds of bacteria, viruses etc', 'Do not let a drop of oregano fall between your boobs. Whole new meaning to hot oil 😳 #essentialoils #ouch', 'My favorite type of pasta is oregano', 'Fucking morons. Might as well schedule oregano. At this point they are just creating criminals for no justifiable reason.', "@familyfoodie @AKitchenHoor @MommasMeals @SundaySupperFam I knew about Mexican Oregano, now there's Cuban too?! #SundaySupper", 'Officer it is pasta night so if you could PLEASE hand me back my bag of oregano', "EVERYBODY is stressing out and I'm over here like...I need some oregano for my chickens.", "So that's who's been stealing all the oregano from my store...", '@Lisavipes Okay, fair. Tea dust and dried oregano-flavored brews might be worse than none at all.', '@TuscaniniFoods Oregano and #Tabasco', 'any anons wanna learn japanese together? it beats doing nothing&gt;&gt;30940548 ye thats me senpai oregano', "Let me go start my dinner. Messing around on Twitter and I don't have oregano in my house.", "Oh my god I was just telling Sally, you remember Sally, the one I was telling you about, her husband was cheating on her, anyway, I was just telling her that I was feeling off today, and you know what she said? I'll tell you what she said, she said I should go see her doctor, she says he gives her herbs to make her feel better. I'm like really Sally, how can you fall for that, he's obviously just giving you some oregano or something and charging you a ton. Anyway, what do I owe you for a cleansing?", 'A4: The family likes to add oregano to their @Freschetta pizzas! #FreshIsFreschetta', "smoking oregano doesn't make you a stoner", 'Oregano tea is MAJOR 🔑 for cramps 😭', 'Oregano tastes like soap.', 'Originally Posted By PeteCO: Fucking morons. Might as well schedule oregano. At this point they are just creating criminals for no justifiable reason. Justifying their job.', '"Hi! Yes, I\'m a chef, and I just rented a car from Denver to KC. I left my... oregano in the car. The... uh... manager at my restaurant is going to fucking kill me if I don\'t get it back. Yes I\'ll hold"']</t>
  </si>
  <si>
    <t>['#sundaysupper', nan, '#essentialoils, #ouch', nan, nan, '#sundaysupper', nan, nan, nan, nan, '#tabasco', nan, nan, nan, '#freshisfreschetta', nan, nan, nan, nan, nan]</t>
  </si>
  <si>
    <t>["Non-GMO Project Verified Featuring Bell Peppers, Fennel &amp; Oregano Non-ETO* Non-Irradiated KosherWe're a Member-Owned CO-OP. Responsible t...", 'Antioxidant Protection Origanum Vulgare Supports Respiratory &amp; Digestive Health GMP Quality Assured A Dietary Supplement NOW Oregano Caps...', "Non-GMO Project Verified Featuring Bell Peppers, Fennel &amp; Oregano Non-ETO* Non-Irradiated KosherWe're a Member-Owned CO-OP. Responsible t...", '@kevinchupka Whoa did I really pass without knowing it was you? Did the lingering scent of tomato and oregano reveal my identity?']</t>
  </si>
  <si>
    <t>['Higher Learning /u/TenInchDong [link] [comments]/u/PastelFlamingo150 on Higher Learning Pshft, I was doing Pixie Stix way before I knew what oregano was.', 'OregaNo Where Man #Beatles #SpiceUpaSong']</t>
  </si>
  <si>
    <t>[nan, '#beatles, #spiceupasong']</t>
  </si>
  <si>
    <t>['Literally both of my parents are sick with a cold, oil of oregano pleases treat me well LOL', 'baked lamb and oregano meatballs November 16, 2016 ~ kitchensmidgen baked lamb and oregano meatballs Share this: Twitter Facebook Google Like this: Like Loading... Related', '@Rasek_ED Oregano is pretty cool. Better than Washington.', 'Oregano oil contains rosmarinic acid, which is incredibly useful for treating allergenic reactions. #HEALTH', '@SirBarley @AustinSchnauzer @SadiePetoonia @IamZorro @Archie_pup @minnieformayor @JordyDog1 do you think we could have an oregano tea?']</t>
  </si>
  <si>
    <t>[nan, nan, nan, '#health', nan]</t>
  </si>
  <si>
    <t>["&gt;accidentally cheated on bf&gt;&gt;33341434 Yuru yuri. I'm not that guy btw. Oregano", "@toreobass I don't partake in pagan oregano!!! That is the devils lettuce"]</t>
  </si>
  <si>
    <t>["@Kraut_and_Tea 3 Drops of Oil of Oregano down the throat, let it drip down. Yes it's supposed to feel like the devil. But it works. 1 be4bed", 'I need to get probiotics and oregano oil today,', 'Note to self, a little bit of oregano in the beans goes a long way. #burritonight #familydinner', 'Farmers who want to economize on medicines to treat sick animals can resort to the use of fermented oregano juice. It has been proven effective against respiratory diseases of cattle, pigs and chickens. Start the conversation, or Read more at Manila Bulletin. Please note by submitting this form you acknowledge that you have read the Terms of...']</t>
  </si>
  <si>
    <t>[nan, nan, '#burritonight, #familydinner', nan]</t>
  </si>
  <si>
    <t>['When you eat menudo and oregano is all up on your grill! 🙊', 'Maybe peppers; marjoram, oregano: http://www.tasteofhome.com/recipes/lima-bean-soup', "hi im Gabriel and im here tell u not to consume pure oregano oil, it's just like drinking satan's piss", '@Ciphergeist I read this as "Oregano", and was confused as to how we reached a point where flavoring was breaking the law.', '@wretchedbiped She used some of the oregano she grew in soup once, it gave her heartburn, and she never tried any of the herbs again.', 'Oregano has twelve antibiotic, antifungal, antiviral &amp; antiparasitic compounds. Cinnamon has antifungal properties. #letyourfoodbemedicine', '"Let\'s see here. Teak, Oak, Mahogany, Oregano, Thy- wait a second."', "My mushroom soup! @mlp_Spike! I worked all morning on that! Extra oregano to offset the kale and apple! You're helping me make more.", "@JackCarrWasHere @mseric Oregano that's just f=9kup dude............."]</t>
  </si>
  <si>
    <t>[nan, nan, nan, nan, nan, '#letyourfoodbemedicine', nan, nan, nan]</t>
  </si>
  <si>
    <t>['@HumanDigest @TeaPainUSA All the Spicers filed months ago. "I\'ll be Paprika from now on, he can have Saffron" "Dibs on Oregano!"']</t>
  </si>
  <si>
    <t>['The best threads on here are the ones that are about which foods are trash and half of them are stuff like tomatoes, spinach and oregano', 'lol I just remembered I thought frank sang "and oregano" instead of "in abandoned homes" in crack rock', '*at Oregano\'s* "Here\'s your coke" "That\'s got... spaghetti in it?" "Oh. Sorry about that!"', 'Healthy-Health brand oregano oil.']</t>
  </si>
  <si>
    <t>["@HealthRanger I use oregano oil regularly, it's a godsend!", 'when my mom first brought home ray, Raelyn &amp; corinne dressed like dead heads &amp; rolled oregano joints in the kitchen to try to scare him', 'And if you\'re a woman, every health concern is prefaced with "is there any chance you might be oregano pregnant?" which has led to me referring to that as the "have you tried turning it off and on again" of womanhood. Ninja edit: damn you autocorrect', '@RebeccaCourt_33 Oh so pretty! I want to take the boys to the west coast when they are older. Washington Cali oregano maybe Canada who knows', '@Delicious_Tacos @trenbrah2424 Brilliant, and I’ll never look at oregano the same way again', "@kentuckyheather @juliesan1 Is it one that you've just recently started reacting to? I started reacting to oregano about 2 years ago &amp; it's been TORTURE.", "Congrats. Nothing better than walking out in your yard and having a snack. Marjoram, oregano, mints, chamomile, and many herbs tend to spread quickly. If you don't have much space plant them in a pot and then plant the pot 3/4 in the ground. This way they won't spread, but they will come back the following year. Some will spread no matter what, but this is a way to slow it."]</t>
  </si>
  <si>
    <t>["Use dried Mexican oregano instead of fresh. It's more pungent and flavorful."]</t>
  </si>
  <si>
    <t>['Without fail, every semester, there is always one classmate who comes in SMOTHERED in oregano oil, permeating the very fabric of my nature. Halt your habit thot.', 'I met this rad girl from oregano that drinks coors light. Really miss me some Kim Kammenzind 🤘🏼🖤', "I've tried those spices and basil/rosemary don't really have a taste to me. Oregano definitely has a taste, but it doesn't taste good or bad. It just tastes. I've never seen Rattatouille before. I'll have to give it a shot. Are there single serving versions of it or do you cook it and eat parts of it across the week?", "my dad, whispering in a hushed voice: don't tell your mother, but i added some oregano to the meatloaf", 'Ok Sports Medicine Seniors...the fresh oregano, basil and parsley are cut, sauce is cooking and the meatballs are done. All that is left is to cook the pasta. #lastday https://t.co/bjd5GPzjCi', 'Appreciating my handiwork while it cools enough for immediate consumption Easily one of the tastiest loaves I’ve ever baked No yeast, no knead used the oregano, thai basil and curly parsley cut from the kitchen garden, with the cheese I had left in the fridge I’m a thrill seeker and used zero measuring devices, I’m unreasonably proud', '..... antibiotics. Nature provides anti-viral “serum.” Nature provides immune system boosters. You can even beat the flu with things like oil of oregano.', '#Oregano, #basil, #celery,cardamom, #parsley n #rosemary R great antimicrobial n can fight #Salmonella/ecoli: https://t.co/gaBeqQynng', 'Concentrated cyan pepper, oregano, and garlic extract products such as xtendovite and others actually emulsify arterial plaque. I started using it a few years ago prior to the diet I kicked off in 2019. I am 40 pounds down thus far and my circulation is now excellent.']</t>
  </si>
  <si>
    <t>[nan, nan, nan, nan, '#lastday', nan, nan, '#oregano, #basil, #celery, #parsley, #rosemary, #salmonella', nan]</t>
  </si>
  <si>
    <t>['[]', '[]', '[]', '[]', '["http://pbs.twimg.com/media/D7DlTDeWkAAOFvM.jpg","http://pbs.twimg.com/media/D7DlTDfWkAct8pU.jpg"]', '[]', '[]', '[]', '[]']</t>
  </si>
  <si>
    <t>["In Portugal they're cooked with oregano and garlic, otherwise they'll obviously be pretty much chewy blandness.", 'eclecticbitchcraft: Items Pen Bowl Time Mortar and pestle Herbs Coriander Allspice Bay leaves (3) Oregano Essential Oils (3 drops each) Pine Spearmint Peppermint Steps Write an issue that needs to be fixed/what you need from the relationship on each bay leaf Crush the herbs into a fine powder Drop about 3 drops of each essential oil onto the crushed herbs saying the spell Wait for a day to let the herbs and oils mingle and collect the energies and intent Release in the wind so as long as the ingredients are carried through the air the spell will be activated. Spell Help us two who constantly feud to understand and not disband. Heal our hearts so we don’t part; let us tend to what needs to mend.', "In Portugal they're cooked with oregano and garlic, otherwise they'll obviously be pretty much chewy blandness."]</t>
  </si>
  <si>
    <t>Palm Oil</t>
  </si>
  <si>
    <t>["Scoring America's Top Brands on Palm Oil Sourcing #FoodSecurity http://t.co/BvBRHxRVNp", 'Top 20 Snack Companies Using Conflict Palm Oil http://t.co/BeZZtdtw3S', 'Dont eat anything containing palm oil. #SaveTheForest', 'How campaigners persuaded a palm oil tycoon to go green http://t.co/wD8TD3jZmZ #Sustainability', 'How campaigners persuaded a palm oil tycoon to go green http://t.co/bCeeTd8OrU #gogreen #ecofriendly #sustainability #climatechange', 'RAN In The News: Our Palm Oil Action Team Leaders Training Summit members sent a… http://t.co/rkPThtbCyh', 'Founder of Unmask Palm Oil at Wellington Zoo http://t.co/UpPLGtIULt']</t>
  </si>
  <si>
    <t>['#foodsecurity', nan, '#savetheforest', '#sustainability', '#gogreen, #ecofriendly, #sustainability, #climatechange', nan, nan]</t>
  </si>
  <si>
    <t>['["http://www.ucsusa.org/sites/default/files/attach/2015/04/ucs-palm-oil-scorecard-2015.pdf"]', '["http://wp.me/p5SPoi-w"]', '[]', '["http://dlvr.it/9DPHHS"]', '["http://sbne.ws/r/rPgw"]', '["http://www.occuworld.org/news/2554988"]', '["http://ift.tt/1DvuqtS"]']</t>
  </si>
  <si>
    <t>['Proverbs are the palm oil with which words are eaten. ~Nigerian Proverb', 'Very upset to learn that @DrBronner uses palm oil in its soaps. Used to be my favorite product. #palmoil #boycottpalmoil #deforestation', 'ECO NEWS: Palm Oil Threatens Palawan Philippines (&amp; the Planet) http://t.co/axm8yzyNzt http://t.co/vsMowdsNJ0']</t>
  </si>
  <si>
    <t>[nan, '#palmoil, #boycottpalmoil, #deforestation', nan]</t>
  </si>
  <si>
    <t>['[]', '[]', '["http://bit.ly/1znbDps"]']</t>
  </si>
  <si>
    <t>['@amazon Nutella smoothie, tasty but not all that healthy with the sugar and palm oil, eh?']</t>
  </si>
  <si>
    <t>['@AnimalsCampaign this is horrible, no palm oil for me', 'forgot to mention I marinate my meat in palm oil as well', '*chocolatey flavored palm oil']</t>
  </si>
  <si>
    <t>["KUALA LUMPUR -- Malaysia's total palm oil stocks in November 2015 increased by 2.57 per cent to 2.91 million tonnes against the 2.84 million tonnes registered in the previous month. The Malaysian Palm Oil Board (MPOB) in a statement Thursday said crude palm oil (CPO) stocks for November rose 2.64 per cent to 1.75 million tonnes against 1.71...", 'he country exported 1.71 million tons of palm oil in October. In its monthly report, the MPOB said crude-palm-oil output fell 19% to 1.65 million tons in November. CPO output totaled 2.04 million tons in October. Palm-oil stocks totaled 1.75 million tons at the end of November, up 2.6% from October. At the end of October, palm-oil stocks were at...', "KUALA LUMPUR, Dec 10 -- Malaysia's total palm oil stocks in November 2015 increased by 2.57 per cent to 2.91 million tonnes against the 2.84 million tonnes registered in the previous month. The Malaysian Palm Oil Board in a statement Thursday said crude palm oil stocks for November rose 2.64 per cent to 1.75 million tonnes against 1.71 million...", 'he country exported 1.43 million tons of palm oil in October. In its monthly report, the MPOB said crude palm oil output fell 6.1% to 1.57 million tons in November. CPO output totaled 1.68 million tons in October. Palm oil stocks totaled 1.66 million tons at the end of November, up 5.2% on month. At the end of October, palm oil stocks were at...', "@awsmposmm Many animals, especially orangutans, are losing their homes for palm oil. It's not worth it. Nutella and Oreos aren't worth it", 'Unless you are trying to extract dinks from a rat hole it is not useful.Uses, stopping armored vehicles, stopping an up armored entry group. cleaning out a closed up bunker. Burning junk cars, FUN, FUN! Fuels, gasoline and used motor oil. M1 thickener and gasoline. Palm oil and gasoline. Laundry soap, gasoline and motor oil, soap not detergent.', 'he country exported 1.71 million tons of palm oil in October. In its monthly report, the MPOB said crude-palm-oil output fell 19% to 1.65 million tons in November. CPO output totaled 2.04 million tons in October. Palm-oil stocks totaled 1.75 million tons at the end of November, up 2.6% from October. At the end of October, palm-oil stocks were at...', 'I was having a sit down reading the latest RECOIL magazine when I stumbled across this article about...que the music...bum bum bum..The FLAMETHROWER! Seems you can get one for around $1599. The XMatter X15!!! Or other models for under $900 bucks. Screw the extra can of beans or the extra case of TP... I want a Flamethrower! What say you? Is it a viable prep or a colossal waste of money? I say VIABLE! Flamethrowers -- Once tools of war, now toys | RECOILUses, stopping armored vehicles, stopping an up armored entry group. cleaning out a closed up bunker. Burning junk cars, FUN, FUN! Fuels, gasoline and used motor oil. M1 thickener and gasoline. Palm oil and gasoline. Laundry soap, gasoline and motor oil, soap not detergent.', '@MrJoshCharles Theirs probably doesn’t contain palm oil, which gives it an incredible consistency. Sorry about the planet, but it’s #Nutella']</t>
  </si>
  <si>
    <t>[nan, nan, nan, nan, nan, nan, nan, nan, '#nutella']</t>
  </si>
  <si>
    <t>["Malaysia's December Palm-Oil Stocks Fall 9.5% in December Malaysia's December Palm-Oil Stocks Fall 9.5% in December January 11, 2016 By Lucy Craymer HONG KONG--Malaysia's palm-oil stocks fell 9.5% to 2.6 million metric tons at the end of December, the Malaysian Palm Oil Board said Monday. At the end of November, palm-oil stocks were at 2.9...", '@rich_noah @autumnbrrrown (that is ignoring the palm oil issue). I however don\'t eat ones that "may contain" because more often than not I feel it', 'Proverbs are the palm oil with which words are eaten. ~Nigerian Proverb']</t>
  </si>
  <si>
    <t>["Malawian : how much does engine seat cost for honda element? also engine coolant and plugs. SMS - 08029255299diportivo : Oga gazzuzz My boss of life....greetings sir I wanna do a drain and refill on a 2003 toks honda pilot The gear oil seems to av particles...before it kuku kills the gear How many litres of atf wld i need? Oga luvinhubby,how much for one litre of Z1? Do not touch anything called ATF-Z1 with the longest of all spoons because Honda stopped Z1 since 2011 &amp; every Z1 now is 'palm oil' cloned from China. What you need is ATF-DW1 &amp; it's N3,000 per liter can.", 'The hippie versions of it are way better. More hazelnut, less palm oil.', '@beatrizdiniz @EnviroNewsTV #boycotthersheys for using palm oil', 'not a huge outspoken environmentalist, but my girlfriend and I took a personal stand against palm oil, it just seems so unnecessary to be destroying the orangutans only home. I guess I see orangutans as a close cousin in the animal kingdom, and its nuts that we are killing them off for some very slightly cheaper oil for treats. So much shit has palm oil in it, WHY!?', 'nutella is sugar and palm oil', "Clarifying that last tweet: the palm oil industry is destroying orangutan habitats and killing orangutans. I'll pass on #NutellaDay thanks.", "Nutella, my son loves yr product but the Palm Oil usage is a problem 4 me. What happens if U don't use that? #WorldNutellaDay", '@LiatKornowski @HuffingtonPost BOYCOTT nutella, it contains palm oil which is causing massive deforestation in Borneo and Sumatra.', '#WorldNutellaDay I dream of a palm oil free, vegan nutella. #keepondreaming', 'Leading factor of deforestation is palm oil happy #WorldNutellaDay @Greenpeace @EPA', "@r_atcheson @NutellaUSA it may be Vegan, but it's similar to Nutella that it contains palm oil. Not ethical or sustainable.", '@Telegraph @TelegraphFood Contains #Palm Oil, destroyer of chimp habitats, burning of forests to plant Palm Plantations', "Today we celebrate the hazelnut, chocolate and palm oil spread that goes on my son's Eggo 5 days a week. Happy #NutellaDay DC!"]</t>
  </si>
  <si>
    <t>[nan, nan, '#boycotthersheys', nan, nan, '#nutelladay', '#worldnutelladay', nan, '#worldnutelladay, #keepondreaming', '#worldnutelladay', nan, '#palm', '#nutelladay']</t>
  </si>
  <si>
    <t>['Sarah Hucal (Published by Morgan Erickson-Davis) http://news.mongabay.com/ A ban on trans fats in U.S. foods comes into effect in 2018. With palm oil rushing to fill the gap, some say this could be used as an opportunity to bolster sustainability and health standards. http://news.mongabay.com/2016/02/as-the-u-s-bans-trans-fats-palm-oil-is-poised...', 'Catfish yam peppersoup with palm oil for dinner.', '@ImGrahamB @YouTube thank you for liking the video and spreading the word about Orangutans and unsustainable palm oil production ❤', 'Two things never fail to piss me off: 1) palm oil, 2) "healthy" drinks with 23g of sugar in them.', 'Palm oil = death.']</t>
  </si>
  <si>
    <t>['burn me some tea leafs over these thighs moonshine me back to that bed drunk in sheets scented palm oil for rubbing and fucking our souls up', 'Coca Cola facing terrorism support charges in Colombia /u/commieflirt [link] [comments]/u/paid__shill on Coca Cola facing terrorism support charges in Colombia Palm Oil was in pretty much everything here in Norway until 2014', '@taylorhubertt (other things you eat also contain palm oil tho)', '@_ethereallush &amp; they cooked in palm oil 😩😩😋😋', 'All oil is not healthy. Palm oil is not vegan. I avoid both.', 'My teacher showed us an app to shop palm oil free.', '@QueenofGreen Hey there! Our soaps are free of fragrance, however, we do use palm oil but are in the process of phasing it out!', '@RigoniAsiagoUSA sunflower oil is used instead of palm oil :)', "The air pollution is caused by the burning of forests and peat land in Indonesia so it can be used for growing crops, mostly lucrative palm oil. An annual feature of life in Indonesia's neighbouring countries, it has been blamed for deaths and illness. Indonesia, which has declared a state of emergency in six provinces, has repeatedly said it is..."]</t>
  </si>
  <si>
    <t>['palm oil company known for turning orangutan habitat into plantation land has helped the Borneo Orangutan Survival Foundation purchase an island for this critically endangered species.', 'Coca Cola facing terrorism support charges in Colombia /u/commieflirt [link] [comments]/u/Tekinette on Coca Cola facing terrorism support charges in Colombia Here it ended up being an envionrmental issue (cutting down forests to get palm oil fields)']</t>
  </si>
  <si>
    <t>["Mushroom Rolls : GifRecipes submitted by /u/lnfinity [link] [comments]/u/Sierrahasnolife on Mushroom Rolls I thought palm oil isn't usually considered vegan because the industry threatens orangutans?"]</t>
  </si>
  <si>
    <t>['Cassava leaf, palm oil, porridge, peanut soup, spinach, sawa sawa, okra soup, I could go on and on']</t>
  </si>
  <si>
    <t>['I just want a large bowl of shaki soaked in palm oil stew to eat. Pleaseeeeeeee!']</t>
  </si>
  <si>
    <t>["@soalayla Nutella became SO popular. Even for me. Yet no one said it has palm oil &amp; that it's cancerous.", 'I think the most disappointing part of my oil allergy is palm oil. Because mama sure loves Nutella, but I sure do pay for it. 😭', "@KatieSS01 @Teresa01304 (vegan) stearic acid is derived from many plant fats, not just palm oil. Unless its source is ID'd, no way to know!", "I'd rather eat them like an endangered orangutan in a palm oil plantation.", 'Everyone is mad about Cadbury but also worth pointing out Toblerone... They spaced out their chocolate to use less materials and also introduced palm oil. Toblerone tastes like shit now.', 'I am pretty upset about the palm oil situation. @NutellaUSA please tell me your palm oil is sustainably produced. please?', 'y Afp 05:03 EST, 16 February 2017 | Updated: 12:13 EST, 16 February 2017 A critically endangered Bornean orangutan was shot dead, hacked to pieces and eaten by workers after straying onto an Indonesian palm oil plantation, police and activists claim. Three men have been accused of the brutal killing after gruesome pictures of the slaughtered ape...', "@EMOGOTH420 palm oil reportedly is a carcinogen and the Nutella creator refuses to replace w another oil bc it's the cheapest out there", "@AStateofChez uh oh! I hav this in my kitchen rn. What's palm oil?", "I've forgotten what Nutella tastes like. Why palm oil. Why.", 'I feel like Claire would not eat products with palm oil... except Nutella.', "I don't eat anything with palm oil, for this reason.", 'A critically endangered Bornean orangutan has been shot dead, hacked to pieces and eaten by workers after straying onto an Indonesian palm oil plantation', "@soybeanqueenn lol they act like they don't eat grains, fruits and veggies. I personally am against palm oil and I bet they", "Palm oil workers are essentially paid nothing, it's not even close to beyond belief that they would be starving enough to want to eat a source of meat that wandered onto their plantation. You're basically saying that getting paid too little to survive by those that run a multi-billion dollar industry makes you subhuman.", "#saynotopalmoil Palm Oil destroys the habitats of Sumatran orangutans, rhinos, elephants, and tigers so don't eat any Foods with Palm Oil", '@TwitterMoments Nutella contributes to the destruction of rain forest to make way for Palm Tree farms. Nutella needs the Palm Oil.', '@ImWithYou010 @JohnsHopkinsSPH @HubJHU if Palm oil wasnt safe half of Africa would be dead. Palm oil is a staple diet in all of Africa.', "submitted by /u/Singlemalt_28 [link] [comments]Palm oil workers are essentially paid nothing, it's not even close to beyond belief that they would be starving enough to want to eat a source of meat that wandered onto their plantation. You're basically saying that getting paid too little to survive by those that run a multi-billion dollar industry makes you subhuman.", '@kglillian I just read about the tremendous amount of palm oil that is used to make girlscout cookies. Makes me sad. 💜🐒']</t>
  </si>
  <si>
    <t>[nan, nan, nan, nan, nan, nan, nan, nan, nan, nan, nan, nan, nan, nan, nan, '#saynotopalmoil', nan, nan, nan, nan]</t>
  </si>
  <si>
    <t>["Originally posted by Palm Oil: If GTA VI doesn't have anti cheat software, I will kms. No. Call your priest. Jokes aside. No way I'm getting GTA VI unless R* learn something from the experimental GTA Online.", 'My whole point is that I disagree with the above, and believe they have a social responsibility to allow free speech. You\'ve basically just restated the thing I disagree with Private companies arent compelled by law to "do the right thing" but it\'s perfectly valid for us to make moral judgements against them if they do not - eg chocolate companies that use palm oil, the farming of which directly causes deforestation and destruction of orangutans\' habitats. Not illegal, but still wrong nonetheless.', '"Clearing for cattle pastures creates 10x the #deforestation as palm oil." -Chris Wille at #StrongForests summit', "Originally posted by Blanket Beach Bum: Originally posted by Palm Oil: If GTA VI doesn't have anti cheat software, I will kms. No. Call your priest. Jokes aside. No way I'm getting GTA VI unless R* learn something from the experimental GTA Online. yeah change their no mods in online mode policy modders do a better job, when it comes to anticheat measures", "Nutella contains 23% palm oil. Really!? Think i'll pass"]</t>
  </si>
  <si>
    <t>[nan, nan, '#deforestation, #strongforests', nan, nan]</t>
  </si>
  <si>
    <t>['@CHURCHOFTHEGUN Over a hundred Nigerian tribes were forced to sign treaties with the Brits that gave monopoly of the palm oil trade to them @CHURCHOFTHEGUN', '@3ricabriggs instead of reusing existing palm oil plantations, companies tear down our rainforests to build new plantations constantly', '@CHURCHOFTHEGUN Palm oil that was used to power the industrial revolution. @CHURCHOFTHEGUN @IJBijoux @AmaniQuinnea @deathbyliberals']</t>
  </si>
  <si>
    <t>['@__sumshine They get palm oil by paying poorer countries to allow them to BURN DOWN FOREST!!!! they purposely create forest fires to get palm oil', 'Indonesia did something similar but it was designed to steal native lands which were then parceled out to palm oil companies...hopefully same thing isnt going on here.', "There is some controversy surrounding palm oil if you haven't looked into it, but it's always best to research and form your own opinions Also—birthday cake Froot Loops!! How were they?"]</t>
  </si>
  <si>
    <t>['Hong Kong closes 13 beaches as stinking, congealed Styrofoam-like clumps of palm oil washes ashore #Hongkong #beach #PalmOil', 'Hong Kong closes 13 beaches as stinking, congealed palm oil washes ashore: Hong Kong has closed more than a dozen…', 'I picked up some repeating palm oil from the store.', 'Hong Kong has closed more than a dozen beaches after a palm oil spill washed foul-smelling, Styrofoam-like clumps ashore, the latest enviro…', '@Mommyof12Sharon However the palm oil needed for Nutella is causing the destruction of Amazon rainforests, so maybe try saltine crackers?', '458,320 Indonesia to barter palm oil, coffee for Russian fighter jets Indonesia said Tuesday it would trade palm oil, coffee and tea for Russian fighter jets, saying it wanted to capitalise on international sanctions on Moscow as Foreign Minister Sergei Lavrov was due to arrive for a visit.', "@realtonytiger Very cool ad, Kellogg's. Now how many tigers (and other creatures) have died because of your palm oil sourcing?", 'Achievements Indonesia to barter palm oil, coffee for Russian fighter jets Indonesia said Tuesday it would trade palm oil, coffee and tea for Russian fighter jets, saying it... You may not post new threads You may not post replies You may not post attachments You may not edit your posts 34 15.00%', 'Reading deeper in the comments, it looks like OP doesn\'t have a clear answer. OP linked a random seven year old blog post, and a convo where the company said "we can\'t track our enzymes". So, it doesn\'t look like anything has changed with Oreos. They aren\'t certified vegan, and there is debate over the sugar and palm oil, but nothing new.', 'Tom wrote: The country is now behaving like a moth that leaps into the flames. ;) ----------&gt; Indonesia Will Barter Coffee, Tea And Palm Oil For Russian Fighter Jets ;)', "so nobody is trying to start selling bottles of already bleached palm oil? Y'all childish.", 'The clear cutting of forests the demand for palm oil creates is a much, much larger environmental concern.', 'Anger mounts in Hong Kong over massive palm oil spill Tuesday, August 8, 2017 - 08:32 in Earth &amp; Climate Residents in Hong Kong desperately tried to clear the coastline of greasy lumps of palm oil Tuesday as it continues to wash ashore after a huge spillage at sea. You can also follow (e) Science News on Twitter or']</t>
  </si>
  <si>
    <t>['#hongkong, #beach, #palmoil', nan, nan, nan, nan, nan, nan, nan, nan, nan, nan, nan, nan]</t>
  </si>
  <si>
    <t>["@Oreo Yeah... No. Plus y'all make your stuff with Palm Oil. #WeLoveTheEarth", "REO's or Oreo's... Which contain palm oil and endanger Orangutans?", '@RobRobbEdwards Palm oil is displacing so many animals. Conflicts with humans often mean certain death. Esp for orangutans.', 'No Hunger, No Cry: buttered jerk chicken, Jamaican rice with purple hull peas, green peas, onion, garlic, herbs, ginger, scotch bonnet pepper, mango &amp; red palm oil - Ya Man! #jerkchicken #jamaicanfood #nolafood #nolaeats #noladining https://t.co/AeYX2Bxg8w', 'Are you sure ? Poaching illegally Bushmeat Palm Oil Plantations Must i go on ? And what’s going on with eart Are you fucking kidding me', '@Oreo What are you doing to reduce the horrific orangutan destruction in order to make palm oil for your cookies???? BOYCOTT #oreos . This is the epitome of selfish human greed &gt; wildlife protection.']</t>
  </si>
  <si>
    <t>['#welovetheearth', nan, nan, '#jerkchicken, #jamaicanfood, #nolafood, #nolaeats, #noladining', nan, '#oreos']</t>
  </si>
  <si>
    <t>['[]', '[]', '[]', '["http://pbs.twimg.com/media/D67_TuIWkAAUeRZ.jpg"]', '[]', '[]']</t>
  </si>
  <si>
    <t>Paprika</t>
  </si>
  <si>
    <t>['NEW DEALS : http://t.co/t4gxNEoQ0n #39430 EMINENCE PAPRIKA HERBAL TREATMENT 8.4 oz / 250 ML PRO Size NEW and FRES… http://t.co/dxR4bTcveb', 'All You Need is Paprika. #BeatlesCookBook', "Will @HollehMonstah and I ever finish Silent Hill?? Probably not but we'll eat like 20 boxes of paprika pringles whilst we try.", 'http://t.co/SOZ79FCUTZ #5929 EMINENCE PAPRIKA HERBAL TREATMENT 8.4 oz / 250 ML PRO Size NEW and FRESH http://t.co/baEp5ToHGq', 'New Beauty Deals http://t.co/6vIAzT979t #1772 EMINENCE PAPRIKA HERBAL TREATMENT 8.4 oz / 250 ML PRO Size NEW and … http://t.co/EoZ61qPH73', 'http://t.co/DcEIE4L2gz #2256 EMINENCE PAPRIKA HERBAL TREATMENT 8.4 oz / 250 ML PRO Size NEW and FRESH http://t.co/W1y7gp21hL']</t>
  </si>
  <si>
    <t>[nan, '#beatlescookbook', nan, nan, nan, nan]</t>
  </si>
  <si>
    <t>['["http://rover.ebay.com/rover/1/711-53200-19255-0/1?ff3=2&amp;toolid=10039&amp;campid=5337535881&amp;customid=twitter&amp;item=370995755061&amp;vectorid=229466&amp;lgeo=1"]', '[]', '[]', '["http://rover.ebay.com/rover/1/711-53200-19255-0/1?ff3=2&amp;toolid=10039&amp;campid=5337535881&amp;customid=twitter&amp;item=370995755061&amp;vectorid=229466&amp;lgeo=1"]', '["http://rover.ebay.com/rover/1/711-53200-19255-0/1?ff3=2&amp;toolid=10039&amp;campid=5337535881&amp;customid=twitter&amp;item=370995755061&amp;vectorid=229466&amp;lgeo=1"]', '["http://rover.ebay.com/rover/1/711-53200-19255-0/1?ff3=2&amp;toolid=10039&amp;campid=5337535881&amp;customid=twitter&amp;item=370995755061&amp;vectorid=229466&amp;lgeo=1"]']</t>
  </si>
  <si>
    <t>['@capnwoodrow apple juice, balances with the heavy paprika and chilli powder', 'Just fornicated with your mom off a bump of paprika flavored cocaine', "Get all the recipes, including my Paprika Ganache, from today's episode of #TheKitchen on @FoodNetwork here: http://t.co/GFWnMYAwZB", 'Glazed Pork Chops: Brown Sugar, Cayenne Powder, Garlic Powder, Paprika Must try this! http://t.co/MATbMOGx1l', 'JOY ARE YOY CRAZY?! PAPRIKA IS A SPICE NOT A SNACK http://t.co/Dim9fKulMj', '"@GreatGawd: Floyd AprilShowers Vs Manny Paprika. http://t.co/seaJ1EVTwG" 😂😂😂😂']</t>
  </si>
  <si>
    <t>[nan, nan, '#thekitchen', nan, nan, nan]</t>
  </si>
  <si>
    <t>['[]', '[]', '["http://www.foodnetwork.com/shows/the-kitchen/500-series/spicy-favorites.html"]', '["http://pinterest.com/pin/23292123048803886/"]', '[]', '[]']</t>
  </si>
  <si>
    <t>['@scrubsnweights or paprika in something instead of cinnamon. I feel ya', "#28 Last thread: &gt;&gt;25229137 Pastebin.com/Cbq6cZ4L (embed)Pom doesn't rape. Paprika does."]</t>
  </si>
  <si>
    <t>['Accidentally used paprika instead of cinnamon. #thisiswhyineverbake', 'I do this but add paprika and powdered onion and use rendered duck fat.', "I'm sad. This is right down my alley, but I've seen them all and more. * {Paranoia Agent} * {Paprika} * {Millennium Actress} * {Robotics;Notes} (less so than the others)[Angel Beats!](http://myanimelist.net/anime/6547/Angel_Beats!) [Code Geass](http://myanimelist.net/anime/1575/Code_Geass:_Hangyaku_no_Lelouch) [Psycho Pass](http://myanimelist.net/anime/13601/Psycho-Pass) [The Melancholy of Haruhi Suzumiya](http://myanimelist.net/anime/849/Suzumiya_Haruhi_no_Yuuutsu)", '#30 Last thread: &gt;&gt;25342556 Pastebin.com/Cbq6cZ4LRATE LORE Paprika&gt;Oleander&gt;Tiramisu&gt;Pom&gt;Velve t&gt;Arizona', "#30 Last thread: &gt;&gt;25342556 Pastebin.com/Cbq6cZ4LIt was aight. Paprika's lore was the best, by far. Fucking hilarious.", 'Best Bouillabaisse: A la Maison Enjoy a textbook example of the classic Provençal seafood stew at this charming BYOB . Seared scallops, mussels, poached salmon, clams and prawns commune in a flawless paprika rouille that lends itself to dipping. So be sure to order the toasted baguette slices. 53 W. Lancaster Ave., Ardmore, (484) 412-8009, www...', 'paprika powder', "#30 Last thread: &gt;&gt;25342556 Pastebin.com/Cbq6cZ4L&gt;&gt;25537208 Paprika - notpinkie Oleander - nottwilight Tianhuo - notdash Pom - notflutters Velvet - notrara Arizona - notAJ don't be a faggot anon"]</t>
  </si>
  <si>
    <t>['#thisiswhyineverbake', nan, nan, nan, nan, nan, nan, nan]</t>
  </si>
  <si>
    <t>['"Paprika" literally just means "dried chili" in original Hungarian. In English the word is mostly used for the powder form, but these are also called "paprika".', "@leedlemeow that's why you gotta sanitize it first, sprinkle in some paprika, maybe eat it with some oatmeal", 'Paprika gives these polenta fries a gorgeous golden color while oregano complements the flavors. They will be a hit with everyone!', 'The dude quiet in the party, in the corner. And when someone go to talk to him he goes "Derr...herr...i\'m allergic to paprika..." while sweating nervously', "@_porquoi /bruh she's in the kitchen /trying paprika in hot chocolate /because why the hell not", 'When puchasing your discounted Christmas tub of chocolates, do you but Roses or Quality Street?Or paprika.']</t>
  </si>
  <si>
    <t>['Managing a vast collection of recipes used to be as simple as pulling out a box of index cards. Now things are a little smarter, but that also means they’re a bit more complicated. To wrangle all your recipes into a sensible order on your iPhone, we like Paprika. Read more...', 'What bright colors you use in this penthouse? Ritz Carlton Penthouse · More InfoHello, thank you for your inquiry. The Breakfast Room area is C2 Paint in Paprika. The Dining Room is Benjamin Moore paint in Wood Grain Brown, 2109-30.', 'Upvote just for the description. The detail is pretty much perfect. Create a cookbook! And I would experiment. Try cayenne, or paprika maybe?', 'Perfect Blue Paprika Mind Game Lain Texhnolyze Cat Soup Edit: Yojouhan Shinwa Taikei and Kemonozume too.', 'Hello, thank you for your inquiry. The Breakfast Room area is C2 Paint in Paprika. The Dining Room is Benjamin Moore paint in Wood Grain Brown, 2109-30.']</t>
  </si>
  <si>
    <t>['Carlos_421 wrote: » Oh! and Chipotle. Chipotle is a superfood. Never had Do not want Cos I always think paprika', "@raptorbunnyy it was!!! I used cayenne instead of paprika since we didn't have any 😅", 'Opulent jacquard blossoms lend elegant texture to sweeping, linen-look curtains sewn in pole-top style. Color(s): charcoal, grey, paprika...', 'How can we have 4 jars of paprika and no chili powder??? #solocooking', "#AskMini dare you to eat a spoonful of paprika. It's awful..", "rabbitjb wrote: » Carlos_421 wrote: » Oh! and Chipotle. Chipotle is a superfood. Never had Do not want Cos I always think paprika I don't know if they even have paprika... But they have excellent burritos!!!!!", 'Opulent jacquard blossoms lend elegant texture to sweeping, linen-look curtains sewn in pole-top style. Color(s): charcoal, grey, paprika...']</t>
  </si>
  <si>
    <t>[nan, nan, nan, '#solocooking', '#askmini', nan, nan]</t>
  </si>
  <si>
    <t>['@sapeerazulay @eyona5 gravy=tomato paste, paprika adooma, sprinkled with cinnamon in leu of the festivities', "Agreed. I'm using paprika 1 license so I'm often sending them recipes", 'How did I end up with three tins of paprika?? #cookingwithLiv', 'Licorice tea and paprika popcorn forever.', 'I believe in curry powder in place of paprika', 'Except for the fact there are exact scene to scene copy and paste moments from paprika to inception. http://9gag.com/gag/aYW9qrm/paprika-2006-vs-inception-2010', '@campaignwhereu Reminds me of the film Paprika (worth watching!)', "@taterpie it's mostly energy drinks and paprika-flavored Pringles from the minibar", "MOMO's Randoms: I refuse to eat a deviled egg without paprika sprinkled on top.", 'Almost sprinkled paprika instead of cinnamon in the oatmeal &gt;.&lt;']</t>
  </si>
  <si>
    <t>[nan, nan, '#cookingwithliv', nan, nan, nan, nan, nan, nan, nan]</t>
  </si>
  <si>
    <t>['Just accidentally poured paprika on to my acai bowl instead of cinnamon :-)))))) yum!!']</t>
  </si>
  <si>
    <t>["Paprika wrote: » yung$ wrote: » Is this a duo or just two rappers What? Is it Meek n Drake or mobb deep. I'm tryna get answers nothing beat a try but a failure", 'Hand-woven in wool, this beautiful rug features vibrant colors of ivory, paprika. With extravagant details designed by Jill Rosenwald, th...', '"There must be some paprika in this muffin." - moms', 'It is a guarantee that I will eat all of the oven baked potato wedges especially if there is garlic paprika aoili #fatfatfat', "@Paprika don't come to my block looking for no Future or Metro Boomin features you on shoe program nigga!", 'sprinkle of curry powder? paprika?', 'College students of Reddit, what is the absolute BEST way to make Ramen? /u/michifan101 [link] [comments]/u/happythoughts413 on College students of Reddit, what is the absolute BEST way to make Ramen? Paprika, chili powder, extra hot Slap Yo Mama, and Spicy Tony chacheres ( idk how to spell it).', 'This woven decorative pillow features a feather/down insert. This throw pillow features a floral design in shades of paprika, green and r...', 'This woven decorative pillow features a feather/down insert. This throw pillow features a floral design in shades of paprika, green and r...', "in b4 paprika-juice'd watermelon squirts in meechs eye", 'Paprika, chili powder, extra hot Slap Yo Mama, and Spicy Tony chacheres ( idk how to spell it).', '#fav7featureanimations The Shepherdess and The Chimneysweep 101 Dalmatians Animal Treasure Island Nausicaa Paprika The Iron Giant Kubo', 'Brown sugar, Paprika, S&amp;P, MSG if ya got it, maybe some ground coriander, and ground coffee beans from La Columbe ... yum!', "Yeah what I think. I believe Anomlisa is the only R rated animated film to be nominated (with notable options like Waking Life, Paprika, and Waltz with Bashir being passed over), so that's hard already, then you consider there are animated films with better reviews and they treated their animators like crap, and I doubt the branch goes for it.", 'As Is reason: Various Reasons Option: PAPRIKA 84" Elevate your decor with this pinch-pleat curtain panel. Crafted from 100 percent dupion...', "Quote: : » Quote: : » Quote: : » 175 goin twice Drake sold to @Paprika for 175@Paprika don't come to my block looking for no Future or Metro Boomin features you on shoe program nigga!", 'When you just have a bowl and paprika on hand', 'This woven decorative pillow features a feather/down insert. This throw pillow features a floral design in shades of paprika, green and r...', '@mistersundae you look like paprika', 'Hand-woven in wool, this beautiful rug features vibrant colors of ivory, paprika. With extravagant details designed by Jill Rosenwald, th...']</t>
  </si>
  <si>
    <t>[nan, nan, nan, '#fatfatfat', nan, nan, nan, nan, nan, nan, nan, '#fav7featureanimations', nan, nan, nan, nan, nan, nan, nan, nan]</t>
  </si>
  <si>
    <t>['I miss everything about Iceland but what I miss most is those damn paprika flavored Pringles', 'Originally posted by Pigeon: this hungary go eat some paprika, hungarian pigeon']</t>
  </si>
  <si>
    <t>['Paprika wrote: » Bruh this guy can probably stay warm in winter with just a wife beater on', "twentyfivelighters wrote: » Paprika wrote: » Bruh this guy can probably stay warm in winter with just a wife beater on I'm not even sure this is gay but I had to flag you just in case. Get it together.", 'But I really want some of paprika crab cakes😩']</t>
  </si>
  <si>
    <t>['Getting alfredo from paprika insures I can eat off of it for at least three days.', '@bizarrogirl Our Brussels come with imported quince paste from Spain, pine nuts, and imported Spanish paprika. Again, not cheap.']</t>
  </si>
  <si>
    <t>["I'm rewatching Paprika right now and there is no way in hell the creators of Inception didn't get ideas from this. Way too many similarities", '@NVersteeg40 paprika is a seasoning. powdered milk is powdered milk', '@jillianbowe @deepsoap so Kelly Sullivan is in a new Tyler Perry Show? Guess Sage upgraded to Paprika! 😂😂', 'Spritely the soup up with a little paprika.', '@ooh_deer the creator of inception pulled inspiration from paprika, he was moved by it, so he used some of its elements!', "@ebj123 WHY DIDN'T SOMEONE TELL ME EARLIER THAT CHILDREN WILL EAT PAPRIKA"]</t>
  </si>
  <si>
    <t>['@TheIchiroVault hahaha il have to dim the lights and get paprika scented candles', "I'm someone who's cried to many anime, so YMMV, but some that come to mind that did it for me are: Air, Clannad (and After Story in particular), like half the stories in Natsume Yuujinchou, Angel Beats, FMA, Texhnolyze, Millenium Actress, Paprika, and probably many more. I almost cried during one or two episodes of Flip Flappers too. Edit: Durinthal's right though. You can't just go into something expecting it to make you feel a certain way. You have to just get immersed in the story naturally, and then the feels will flow through you on their own. Edit2: I think I also cried a little near the end of GitS 2nd Gig. And that one part of Paranoia Agent. And maybe to She and Her Cat. Oh yeah, and Macross Frontier. NagiAsu, some of the stories in Mushishi...", "Bro, Paprika won't steal your gains.", 'so is it too late to back this game? I want those extra palettes also TFH discussion thread&gt;&gt;29394711 The staff also felt their designs were also a tad bland (something I agree with, I never liked those two since the Crowdfund) and they decided to add some accessories to make up for it. Paprika has this on her back, Pom was posted a few posts above.', "submitted by /u/Disappointment2016 [link] [comments]Eat! It's got paprika.", "Dill and paprika once they're cooked. Looks pretty, adds some nice coloring which for me (and most, I think) makes them more appetizing."]</t>
  </si>
  <si>
    <t>['Heather Paprika #MtvInstagLSelena #MtvColabTaylors', 'Heather Paprika #MtvInstagLSelena #MtvColabTaylors', 'Heather Paprika #MtvInstagLSelena #MtvColabTaylors', "submitted by /u/WHO_THE_FUCK_IS_THAT [link] [comments]Paprika? I don't know haha. I was more concerned with the meat.", "Isn't it just paprika flavored stew?", '@HumanDigest @TeaPainUSA All the Spicers filed months ago. "I\'ll be Paprika from now on, he can have Saffron" "Dibs on Oregano!"', 'Heather Paprika #MtvInstagLSelena #MtvColabTaylors', 'Heather Paprika #MtvInstagLSelena #MtvColabTaylors', 'Heather Paprika #MtvInstagLSelena #MtvColabTaylors', '@ashleyoriginals IM GONNA STEAL PAPRIKA', 'Heather Paprika #MtvInstagLSelena #MtvColabTaylors', 'Heather Paprika #MtvInstagLSelena #MtvColabTaylors', 'Heather Paprika #MtvInstagLSelena #MtvColabTaylors']</t>
  </si>
  <si>
    <t>['#mtvinstaglselena, #mtvcolabtaylors', '#mtvinstaglselena, #mtvcolabtaylors', '#mtvinstaglselena, #mtvcolabtaylors', nan, nan, nan, '#mtvinstaglselena, #mtvcolabtaylors', '#mtvinstaglselena, #mtvcolabtaylors', '#mtvinstaglselena, #mtvcolabtaylors', nan, '#mtvinstaglselena, #mtvcolabtaylors', '#mtvinstaglselena, #mtvcolabtaylors', '#mtvinstaglselena, #mtvcolabtaylors']</t>
  </si>
  <si>
    <t>["I've tried email the Paprika app team twice over the last few months with no luck. Last blog update was last Thanksgiving. It appears to be one person who was working on it but does anyone know if it's still actively being developed?", '@Keith_Humphrey That idea really blew the lid off of things, Keith! Another notch in the belt for Team Paprika!']</t>
  </si>
  <si>
    <t>["Also, I'm sweating to death over the stove in my hot apartment. Accidentally wiped paprika on my brow, and I think I need an ambulance.", "Today's threat level: Paprika", 'Nancy : " I\'ll call you back after I wash paprika " Also Nancy * likes everything I tweeted on twitter * @Darker_IsComing 😂']</t>
  </si>
  <si>
    <t>['@FAASafetyBrief Am I allowed to carry spices (paprika powder) on a flight from Europe to LAX? Thanks!!', 'Paprika recipes. Synchs to your phone and computer, formats directly from websites, makes grocery lists. Free.', "Serial Experiments Lain Sen To Chihiro Kamikakushi Perfect Blue Mononoke Hime Puella Magi Madoka Magica Nausicaa Of The Valley Of The Wind Revolutionary Girl Utena Panty &amp; Stocking With Garter Belt Paprika Mahou Shoujo Lyrical Nanoha A's"]</t>
  </si>
  <si>
    <t>['@ricola300 Paprika is my favorite movie please wathc it', '@IanColdwater Is this a lower threat level than paprika, or am I using the wrong scale again?', 'Take some brown and a little paprika and chili powder.', 'Paprika powder!', '@MollyJongFast Pete is basically a Wonderbread and mayonnaise sandwich with a pinch of paprika (being gay) being used to proclaim, "See, it\'s not COMPLETELY boring!"', 'Studio Ghibli and Satoshi Kon films are essential, but there\'s a lot to choose from. There are also a lot of other classics that I\'d highly recommend. My top 10 recommendations (and these are not just my personal favourites by the way) for standalone "essential" classics would be: Akira Spirited Away (Ghibli) Princess Mononoke (Ghibli) Grave of the Fireflies (Ghibli) Millennium Actress (Satoshi Kon) Perfect Blue (Satoshi Kon) Ghost in the Shell Redline Sword of the Stranger Jin-rou \u200b I do however tend to lean into more seinen anime so if you\'d like more films aimed at younger folks or drama/romance I\'m not the right person to ask. Some other honorable mentions would be: My Neighbour Totoro (for kids) Angel\'s Egg (experimental/arthouse) Vampire Hunter D (horror) Paprika (experimental/psychedelic) \u200b And if you want to watch some great newer films that are generally accepted as being great anime films: The Night is Short, Walk on Girl The Girl Who Leapt Through Time 5 Centimeters Per Second Koe no Katachi Kimi no Na wa', 'I’ve actually seen both Paprika and Parasyte, but Millenium Actress and Monster look interesting. Also if you like bizarre anime, the movies Neo-Tokyo and Angels Egg are great.', 'Sweet AND salty is like the minimum for popcorn flavour for me now. So apparently what we lack in paprika pomsticks we make up for in popcorn', 'Got MF taco salad on the menu tonight... I should really make an aioli but I left my chipotle peppers at Yasmine’s 😫 Jalapeño, lime &amp; light garlic/paprika ?', '@ErinFox5DC Gotta use Old Bay instead of paprika in Maryland.']</t>
  </si>
  <si>
    <t>['pinterestfoodie1992: GARLIC AND PAPRIKA CHICKEN', 'bonesaws-and-dust: And then they fucked. But nah really these two really do get along! Even if Paprika would throw Savvy into the sun for how poorly he treats his brother, they do have similar ideals', 'I got a request for something like this. This is a curse to cause a certain event like a game to crash and burn for your opponents. Ingredients/supplies: Black pepper Paprika Garlic Powder Lime juice A large plate A taglock or representation of your opponent Four candles(mine were black, red, and white for cursing and cleansing) Instructions: On your plate, make a circle of black pepper on the edge Light your candles and place them on the cardinal compass points Place your taglock in the center of the circle Rub your paprika and garlic powder onto the taglock Sprinkle the lime juice over the plate Talk about what they’ve done and how you wish them to be punished or what bad luck you want them to have and why Set the taglock on fire and burn it *Remember to cleanse yourself after wards to avoid too much bad karma from hexing someone!!!* I’m also taking more requests now that I have more time!!']</t>
  </si>
  <si>
    <t>Peach</t>
  </si>
  <si>
    <t>['FORAFIA BEAUTY : http://t.co/xeGIjXacJ6 #552 Physicians Formula Super Bb Beauty Balm Peach http://t.co/26vUsFCcFY', '@nick_lucia @DrinkCalypso nick has always been a southern peach lemonade guy at heart', 'What #Prisoners Eat | Lucky Peach http://t.co/DgPLjSsjLK', "@tiersj “@tiersj: 4. What's your favorite liquor?” Peach Paul mason", 'Women &amp; Beauty : Dr. Schrammek Essential Care Blemish Balm Perfect Beauty Fluid Peach 1.4 oz. http://t.co/oIJalmYuAW Deals #5022', 'BEAUTY OFFERS : http://t.co/iAO51msKbB #7203 "NEW" Nursing Underwear Panties 3 pcs SET Care absorbing 120cc Peach… http://t.co/8cfqYjn6Kh', 'Tried to get free Jamba Juice, but ended up peach pleasuring the cashier', 'Lipton peach iced tea is my new fav', 'Peach &amp; Blueberry Sticky Cake! http://t.co/m3OefszJWP August 2014 archive! SWEET, STICKY, HEAVEN! http://t.co/tLHHKPjPtq', 'A teavana iced peach tea carbonated sounds fantastic right now', 'W/ peach tea', 'Bleh. "@jasleeack: @JChiron18 I mean even peach tea was pushing it to me."', 'Beauty Care : Dr. Schrammek Essential Care Blemish Balm Perfect Beauty Fluid Peach 1.4 oz. http://t.co/09WtIaAx47 Deals #100', 'about to kill these peach muffins 🆗🆗🆗', 'PEACH GREEN TEA LEMONADE IS ALSO EXCEPTIONAL', 'Steaks and Chops: Peach Curry Glazed Pork Chops http://t.co/cO0VaPeIfx', 'Peach Tea!!! Yesssss', 'BEAUTY TIPS : http://t.co/ZzjEeP2MJC #2781Physicians Formula Super Bb Beauty Balm Peach #8342 $99.99 End Date: T… http://t.co/LkquHCFFi8', 'This wall. These colours. #pastels #colourful #colours #turquoise #aqua #peach #yellow #p… http://t.co/tYKMwrNVuY http://t.co/XyoFyzU3zX', 'Peach tea 👌🏼😍']</t>
  </si>
  <si>
    <t>[nan, nan, '#prisoners', nan, nan, nan, nan, nan, nan, nan, nan, nan, nan, nan, nan, nan, nan, '#2781physicians', '#pastels, #colourful, #colours, #turquoise, #aqua, #peach, #yellow, #p', nan]</t>
  </si>
  <si>
    <t>['["http://ift.tt/1xVwEay"]', '[]', '["http://ow.ly/3xAlH2"]', '[]', '["http://dlvr.it/9DxZvy"]', '["http://rover.ebay.com/rover/1/711-53200-19255-0/1?ff3=2&amp;toolid=10039&amp;campid=5337535881&amp;customid=twitter&amp;item=281538605539&amp;vectorid=229466&amp;lgeo=1"]', '[]', '[]', '["http://recipesforjudysfoodies.blogspot.com"]', '[]', '[]', '[]', '["http://dlvr.it/9DxTYw"]', '[]', '[]', '["http://ift.tt/13aaDPh"]', '[]', '["http://rover.ebay.com/rover/1/711-53200-19255-0/1?ff3=2&amp;toolid=10039&amp;campid=5337535881&amp;customid=twitter&amp;item=141623373953&amp;vectorid=229466&amp;lgeo=1"]', '["http://ift.tt/1alseiD"]', '[]']</t>
  </si>
  <si>
    <t>['It was peach flavored, and syrupy. Why would you serve that to someone?!', 'I have been drinking the shittiest alcohol lately, peach Bellini Smirnoff WHO AM I', 'Hot Beauty Offers http://t.co/pHjafFvub1 Brand New Kate Spade Eyeglass Frames AMBROSETTE Color JUV BROWN /PEACH #… http://t.co/nkj1Xb77lP', 'I did start chugging the peach shine last night just so everyone could get some peaches to eat tho..', 'Drinking a Tree Shaker Imperial Peach IPA by @OdellBrewing @ Indian Creek Trail 18 Mile Marker — http://t.co/gLoUhWRmpj', 'Beauty : "NEW" Nursing Underwear Panties 3 pcs SET Care absorbing 120cc Peach S http://t.co/AHWw8XYz5m Deals #0183 http://t.co/BRMSLrcra7', 'I liked a @YouTube video from @razzbowski http://t.co/c1RvGxxh2z Super Fucking Mario Bros 2 || Peach Eats Salami Mini Game || Super', 'Drinking a Tree Shaker Imperial Peach IPA by @OdellBrewing at @bighopsgastro — http://t.co/28gGj36C0t', 'Drinking a First Peach Ale by @BlueMoonBrewCo - http://t.co/cc1pAkzlch', "Is this Tito's Peach Tea worth it rn.... Yes", "Couldn't decide between an iced coffee or a peach green tea... So I got both. 😂", 'The Quivering Pen: Friday Freebie: Tibetan Peach Pie by Tom Robbins http://t.co/OA3wIx5893', 'loafyn: Caramel Peach blunts, my new obsession http://t.co/mfk05AVz2B http://t.co/QKYqXLo5Sr', 'Some peach tea and my bed is all I need right now 😴', 'Bracelet Handmade Stack bangle Peach Green Yellow Gemstone | Jazz it up with Designs by Nancy http://t.co/I8hrQqmzBy http://t.co/Nd07gJ6JlJ', 'Peach tea and country music. 🇺🇸', 'Forever wanting peach green tea lemonade', 'We also have peach yogurt', "I can hardly wait for peach season; Best ones ever in Chilton County, Alabama; OMG, they're so yummy. Only 800 miles drive - one way.", 'Boozy! - Drinking a Peach Grand Cru by @greatdividebrew at @gremlingrowlers — http://t.co/8RdHRD9m3C']</t>
  </si>
  <si>
    <t>['[]', '[]', '["http://rover.ebay.com/rover/1/711-53200-19255-0/1?ff3=2&amp;toolid=10039&amp;campid=5337535881&amp;customid=twitter&amp;item=271853275920&amp;vectorid=229466&amp;lgeo=1#52813"]', '[]', '["http://untp.beer/s/c178700040"]', '["http://dlvr.it/9f8Hbc"]', '["http://youtu.be/X7HoPr9CQO4?a"]', '["http://untp.beer/s/c178537862"]', '["http://untp.beer/s/c178853486"]', '[]', '[]', '["http://davidabramsbooks.blogspot.com/2015/05/friday-freebie-tibetan-peach-pie-by-tom.html?spref=tw"]', '["http://ift.tt/1pA1gEs"]', '[]', '["http://jazzitupwithdesigns.indiemade.com/product/bracelet-handmade-stack-bangle-peach-green-yellow-black-gray-gemstone"]', '[]', '[]', '[]', '[]', '["http://untp.beer/s/c178602644"]']</t>
  </si>
  <si>
    <t>['She shoulda brought them a peach cobbler...maybe some cookies', 'The smell of the peach cobbler in the backseat of my car is going to drive me crazy on my 30minute drive.', '@THEeroticneed Take a deep breath &amp; order Jello with those peach cubes in it. Jello is cooling :)', 'BUT THE PEACH COBBLER !!!!....I know somebody better have eaten it #HTGAWM', 'Peach Cobbler... the dessert for grief. #HTGAWM', "Where'd you go chipQuote: : Obvious reasons. Are you going to be a peach and tell? I will tell. But are u wanting her instead of me?", 'If your beard grows sparsely, nothing will make you look young as much as letting the peach fuzz flourish. Shave that shit. Shia looks beefy and manly because he is beefy and manly. Get to the gym and get your swole on.', 'Roald Dahl was a spy in WWII and wrote Charlie and the chocolate factory AND James and the giant peach in the SAME year', "If he don't eat that peach cobbler, I will 😂😂😂 #HTGAWM", 'Hi-Wheel Peach Poblano is on, replacing Seattle Pumpkin Spice (@seattleciderco)', '@chiller ha! EAT THE FUCKING PEACH OR HAND IT OVER!', 'Peach Cobbler? You better open that door Nate! #HTGAWM #Desserts', "LagoonTheCursed 8 hours ago #1 the game would be too easy; it's no fun if there's no challenge! --- Kellam of the SSBWiiU board. 3711-9198-3781 is my 3DS FC. Creator of PokeBank Legendary Tiers. Proof: http://www.gamefaqs.com/boards/696959-pokemon-x/68248309Patwhit01 5 hours ago #7 I like Sans and Toriel more than Papyrus to be honest... --- SSB4 Mains: Lucas (Trying to train Palutena, Ike, &amp; Peach) Paper Mario, K. Rool, Inkling, Shovel Knight, and Wolf for Smash!", 'Take me back to Georgia where every place has peach tea and fried green tomatoes', 'I want some peach pie right now :)', 'Yeah like peach cobbler is gonna make up for the fact that his wife died #HTGAWM', 'If someone were to get me Snapple peach tea for my birthday I would be more than okay with it 😬', 'My sister dead ass used yo ask my mama for a peach cobbler. Eat all the crust. Then be like "DeJuan can you eat the peaches?"', 'My dreams are a movie bruv. It must be the peach iced tea before bed. 😂', '@CoxMcCox nice. You gonna do it again? At least I can beat Rogers peach and not choke']</t>
  </si>
  <si>
    <t>[nan, nan, nan, '#htgawm', '#htgawm', nan, nan, nan, '#htgawm', nan, nan, '#htgawm, #desserts', nan, nan, nan, '#htgawm', nan, nan, nan, nan]</t>
  </si>
  <si>
    <t>['G peach cobbler and apple pie on Thursday is what I want 😋', "What's a turkey's favorite dessert? Peach gobbler! #TimJokeTuesday", "In 1874, apricots were illegal in the state of Georgia due to a perceived threat they posed to Georgia's peach industry #falsefacts", 'Peach flavored 🍾 is the best', 'Tropicana Peach Orchard juice is the BEST', 'When u have to order 2 more Peach Smoothie pans &amp; another Z Palette cause ur @MakeupGeek game is insane 😳', '@YZYMANDIAS peach cobbler beats them all anyway', '@NakedKensie FWIW, peach cobbler is a MUST-HAVE dessert.', "Snapples peach tea literally can't be beat", '@rice_deity Vote (i might do peach instead of palutena bc super mario', 'I want some peach pie right now :)', "&gt;Back to maps sub-edition Official CFP top 6 as of 11/24: 1. Clempson 2. Bammer 3. Oklahomo 4. tybi 5. &gt;spairtins 6. bootyblasters&gt;UNC still isn't a top 10 team &gt;FSU will still go to the Peach/Fiesta Bowl over UNC Really disappointing", '@ovolavish peach tea snapple on the pats', "Just remembered McDonalds don't have peach tea any more and instantly got sad", 'Peach #Oatmeal for breakfast', '"bullet would chew tobacco, eat peaches. gave him a peach once and he just ate it and spit the pit out"', 'Banana pudding, peach cobbler and caramel cake though...👌🏽☺️', "2001 10-3 (6-3) Sugar Bowl 7 2002 8-5 (5-3) Cotton Bowl 2003 13-1 (8-1) Sugar Bowl 1 2004 9-3 (6-2) Capital One Bowl 16 2005 11-2 (7-2) Peach Bowl 5 2006 11-2 (6-2) Sugar Bowl 3 2007 12-2 (6-2) BCS Title Game 1 2008 8-5 (3-5) Chick-fil-A Bowl 2009 9-4 (5-3) Capital One Bowl 17 2010 11-2 (6-2) Cotton Bowl 8 2011 13-1 (8-0) BCS Title Game 2 2012 10-3 (6-2) Chick-fil-A Bowl 14 2013 10-3 (5-3) Capital One Bowl 14 2014 8-5 (4-4) Music City Bowl It's really sad that y'all feel guilty or wrong for expecting 10 wins a year. It is the norm for LSU, get over it.", '@CarlyJolicoeur tims peach juice😍', 'Help!! Dont know what double pram to get I got a 7month old but he will be 1 when i have my other one, i dont know if i should get back2front or side to side.. help!!Have a look on eBay at the peach blossom which is the double or the pear you can use a maxi cosi car seat on them :)']</t>
  </si>
  <si>
    <t>[nan, '#timjoketuesday', '#falsefacts', nan, nan, nan, nan, nan, nan, nan, nan, nan, nan, nan, '#oatmeal', nan, nan, nan, nan, nan]</t>
  </si>
  <si>
    <t>['Peach bowl here we come 💛❤️🏈 @MaraHaley', '12/13 #1 Brownie Deluxe Pina Colada Island Peach 24mg 40vg/60pg Thanks for the contest12/14 #1 Smartypants Brownie Deluxe Root Beer Dark Chocolate All @ 3 mg Nic with Max VG please Thanks, Star Mountain, for the contests', '"How lonely can one be, when you got a breadstick and peach tea" - @MatthewTClark10 #quotes', "You can be the sweetest, ripest, juiciest peach in the basket, but there will always be somebody who doesn't eat peaches. - MalibuDoll", "Craving peach juice but physically can't get out of bed", 'Pineapples and this peach Wallaby yogurt. Yum', '@somberstitches4 would you suggest Georgia Peach pie to a Northerner who has never experienced such a delicacy?', 'Peach blunts and pound cake', '*snaps fingers* Cake pops are a thing, why not pie pops? *searches for my sucker sticks* Apple for the main pie and peach for the pops?', '@DrinkCalypso and southern peach lemonade for life', "Look out for Houston in Peach Bowl @_nix__11 ...I'm all ACC but they do come to play. They were jumping up and down on the sidelines...", 'Peach tea Snapple &lt;3', "Clothes Casual Outift for • teens • movies • girls • women •. summer • fall • spring • winter • outfit ideas • dates • parties Polyvore :) Catalina Christiano Maxi skirts, peach, sandalsi'd get a cheaper bag for summer, but lately i've been obsessed with maxiskirts and maxi dresses", 'A peach tea from Rosas sounds bomb rn..', "@owengood I can guarantee you I had family there, even though my brother wasn't working for the Peach Bowl yet", "I'm just going to eat my peach pie.", '@diavolohater peach gency tag team, we will Defeat Them', 'Peach Tea &gt;&gt;&gt;', 'These sweet Asian chili tenders with these onion rings and this peach sweat tea is giving me everything I need right now. #sonic', 'Sonics peach tea 😍😍😍😭😭']</t>
  </si>
  <si>
    <t>[nan, nan, '#quotes', nan, nan, nan, nan, nan, nan, nan, nan, nan, nan, nan, nan, nan, nan, nan, '#sonic', nan]</t>
  </si>
  <si>
    <t>["@MCS4Biz @POTUS @SBAgov we're looking forward to having you in the Peach State to see why so many entrepreneurs #chooseATL!", "You know times are tough when you're drinking your morning coffee out of a pint glass from Frog &amp; Peach Pub #LiterallySLO", '@hilareolas I can only get a peach Fanta from the Coke freestyle machines.', "@katiecorCOOLan k I'm super disappointed, I thought you like accidentally gave birth to a peach instead of a cute ass baby", 'Quote: Originally Posted by pvn View Post Saban now has a rang from all four of the original BCS sites. When does the peach bowl host the championship? Like 2018 or 2019 or something. Whenever the new ga dome is finished', 'New social messaging app Peach has gained a heap of attention on launch - but will it be able to sustain that popularity and become a serious player, or will other apps take their best features and re-purpose them for their own users?', 'peach n pineapple cîroc, best flavors', '@Lunchbox_Lab @Peach We will definitely be using those gift certificates as well!', 'I am aware that samus is not in zelda, I am saying thats the only main woman nintendo seems to have. Where she is the focus of the game and is tough. Also I know lara croft is not a nintendo character. But if zelda herself were to get a game I would like her to be tough like a Lara croft. Not just sitting home and baking cakes like Peach.', '@figseguin "SAGITTARIUS: three peach juice" YESS I am laughing so hard', 'Green Apple Ciroc Crown Royal Green Apple Peach Paul Masson Peach E&amp;J my type of drinks', 'Pretty Pinks and Neutral colors for brides and bridesmaids.mac-lipstick viva glam 5, patisserie, peach blossom', 'I need a Peach Green Tea Lemonade', 'Snapple peach tea is my favorite hands down', "It's about to be 1 in the morning and I'm craving a peach green tea with 2 extra pumps of peach", 'peach tranquillity tea has my heart', 'Oh no I have to get the Peach Blossom Earrings', 'his Imperial IPA blends Citra, Mosaic, Simcoe and Southern Cross hops, yielding flavors and aromas of tropical fruits, sun-kissed citrus, and soft accents of nectarine and peach. At 7.9 percent ABV and 48 IBU, Stingray IPA is available in 22-ounce bottles, 12-ounce bottles in 6-packs, and on draught.', 'I want peach tea', "@Chante_Cheeks Then do my best to not eat the peach cobbler that's sitting in my oven."]</t>
  </si>
  <si>
    <t>['#chooseatl', '#literallyslo', nan, nan, nan, nan, nan, nan, nan, nan, nan, nan, nan, nan, nan, nan, nan, nan, nan, nan]</t>
  </si>
  <si>
    <t>['@Bioniix i just had to look that up lmao it was not mio green thunder. iced peach tea if you needed a recommendation though', "Welch's Peach Melody Juice❤", "Waitress rings up ticket for raspberry pancakes...says five minutes later they wanted peach. Acts like it's my fault. #fuckyou", '@darksidedeb Oooooh. *seductively eats a wet, juicy peach and removes the pit with only his tongue*', 'Send me peach tea', "CEO Jack Dorsey: Let's make Twitter just like Facebook so everybody will delete it or move on to Peach. Stockholders: Brilliant!", 'I used to get those giant family size tubs of peach yogurt and eat the whole thing by myself lol.', 'Peach yogurt, blackberry muffin, elderberry kombucha: I am the poster child of disguised fruit consumption', "when you're waiting for the line to go down to get another peach green tea lemonade but the line never dies down :-)", '@xxIn_Christxx *backs away slowly, buries subtweet joke in back behind peach tree, with Atomic Fireball Candy joke*', 'Cherry Coke and Peach Ciroc 😋', '@sanascent A PEACH ON TOP OF MY HEAF. LIFE GOALS.', 'So if twitter offs itself I got a telegram, Skype, steam, peach, &amp; ello accounts still cuz I literally join shit just to grab "Synapsid" lol', 'Peach ring candy. Ate an entire bag once and puked it all up 10 minutes later. It was like a hot, spicy peach ring puke goo that has kept me away ever since.', "I want something sweet like some cake or a cupcake or two...Peach cobbler or apple pie it don't matter...ugh the struggle right now", 'raspberry tea and peach tea are literally life 😍', 'publix peach tea 😍💦👅', 'Blueberry peach sweet tea from Dunkin tastes like a blunt wrap. 😂😂😂💯', 'Peach tea and halo oranges 😋🙃', "When I get back to Milwaukee I'm going to get a peach watermelon juice asap."]</t>
  </si>
  <si>
    <t>[nan, nan, '#fuckyo', nan, nan, nan, nan, nan, nan, nan, nan, nan, nan, nan, nan, nan, nan, nan, nan, nan]</t>
  </si>
  <si>
    <t>["@GameOverGreggy @RoosterTeeth @StutteringCraig @ScrewAttack 😬 Is that Granny's Peach Tea??", 'Depends on the bracket, because IC team would probably lose to Peach team, and Samus team would lose to Falcon team.', 'Peach green tea lemonade I need you', '2/29 #2 island peach grape juice passion fruit 12mg, max vg Thanks for the contest!3/1 #2 Dragon Juice Twang Mojito 24mg 40vg/60pg', "When I get back I'm tearing up this peach cobbler 😁", 'peach tea...', 'Peach green tea lemonade is the key to my heart', 'sickness sucks &amp; all I want right now is peach tea from panera hot please', '2/29 #2 island peach grape juice passion fruit 12mg, max vg Thanks for the contest!3/1 #1 Dragonjuice 0mg 70vg/30pg Thanks for the contest!', "Wawa's peach iced tea is the shiiiit", 'Peach tea and mambas. Every night necessity.', 'Drinking peach Mello Yello makes me miss @bittercaffeine more than anything 💔', '@Peach lunchtime fun! #Athenahealth #PeachMadness', 'Ended the tourney at 1-2, lost to marth, beat a falco, and lost to a peach (2-1!)... And every set was streamed (plus some friendlies maybe)', 'Team supa peach.', '@2BFLiam do you mean "Granny\'s Peach Tea?"', 'I NEEEEEEED that too faced sweet peach . Ima go broke tomorrow trying to get all these restocks.', 'earl grey, jasmine, chamomile, peach, oolong, masala chai, blueberry, irish breakfast, english breakfast...', 'Craving okra and peach juice.', '#HadToLaughWhen Nick Cage said he could eat a peach for hours']</t>
  </si>
  <si>
    <t>[nan, nan, nan, nan, nan, nan, nan, nan, nan, nan, nan, nan, '#athenahealth, #peachmadness', nan, nan, nan, nan, nan, nan, '#hadtolaughwhen']</t>
  </si>
  <si>
    <t>['Ok that was the worst peach I have ever eaten', '@BlazingPasta @GreatGonzales all of your notable wins are with Peach', 'Going to X-Men at the VIP theatre! Peach Bellinis and Superheroes, bitches!He should totally release a "How to get six-pack abs in 30 days" video.', 'Going to X-Men at the VIP theatre! Peach Bellinis and Superheroes, bitches!I have coffee now! Huzzah.', "Just reworked Peach and DH's bonuses. Peach: Lifesteal, EPS, ImpEsc; DH: Easy Perf Shield, ImpEsc, ImpDodge", '@CrashIntoMarki "when the juice is dripping off your chin, one peach is not enough!" 🍑🍑', "@UKTBL I'm trying to figure out if there's something lurid I'm missing. Peach juice just reminds me of J. Alfred Prufrock, nothing naughty.", 'If GT gets their shit together they will. It would be nice to see an all Georgia Team in the Peach Bowl this year. And by all Georgia I mean Southern and GT', 'A peach so perfect I had to eat it over the sink. #FirstDayOfSummer', 'forgot I took that peach.. (the one from in the kitchen on the table)', "Going to X-Men at the VIP theatre! Peach Bellinis and Superheroes, bitches!That's just mean.", 'Peach pie is so underrated', "@XoxoGraham_ what u said to samone what's tickling your peach 😂", '@JRsBBQ are you watching #MITB via your iPad on your porch, sipping on a diet peach tea? #🍑', 'SOUP Peach gazpacho w/ creme fraiche', "I'm gonna make some peach cobbler with dinner tonight. 😋", "K that's an awful answer lol. I'm not even fair (NC20, maybe a bit darker) and TONS of highlighters look nasty and too dark on me.. Looks like a smear of gold/peach/brown if it's not suitable.", '@azulfoh im drinking peach', "Going to X-Men at the VIP theatre! Peach Bellinis and Superheroes, bitches!I couldn't get through the intro, so I've deleted it for now. I'm really excited to play my new game Remember Me. Yay for Steam sales!", '@strong_bread my peach 🍑 😚']</t>
  </si>
  <si>
    <t>[nan, nan, nan, nan, nan, nan, nan, nan, '#firstdayofsummer', nan, nan, nan, nan, '#mitb', nan, nan, nan, nan, nan, nan]</t>
  </si>
  <si>
    <t>['@mingdiot i thought it was peach tea', 'Idk how Nick Cage could eat a peach for hours, I just finished one in 2 minutes', '@ashleyjmel The boys acted just like I feel while in @WholeFoodsOKC. “PINEAPPLE! MEAT! PEACHES! WHERE ARE THE SWEEEETS?!”', "@JeffreeStar I'm crying actual tears because I had peach goddess in my cart and then went to checkout and it was gone 😭😭😭😭😭😭", "Cleaning while having a glass of Peach Bellini &amp; dancing to the 90's Country Station on Pandora is pure bliss my friends 👌🏻", 'Peach cobbler cookies sound like a fancy way to say you wanna eat 😴😴😴', 'I got @annapastor02 addicted to peach tea', '#NationalPeachPieDay = 9” Peach Crisp Pie $2.97. Limit 2. 8/24 ONLY. #FlashSale', "@DishNation damn who new #dabrat had all dat ass 🍑🍑🍑🍑🍑 she's got a true Georgia peach cakes cakes cakes cakes 🎂🍰🎂🍰", '@BeautyPostss DIRTY PEACH', "OMG @OCharleys has a Chess Pie right now. I'll temporarily forgive them for taking away my peach pie.", 'Originally Posted by Carnivroar Interesting example, but what makes you think that ["penis", "lander"] is incorrect? Any solution you mentioned above is a correct answer as long as all characters have been accounted for. I.e [app, le, pie, peach] is wrong because le is not a word. [applepie, peach] would also be correct if applepie was a word. But that makes the problem mundane. And the interviewer likely wouldn\'t have thought of it. Like whenever an interviewer asks a Fibonacci question and they don\'t know it has a closed form solution. You might be surprised.', '@flatout60 @NOvieraLE @TJ_Pittinger @nolegirl109 @MadisonSocial my dad took me to the first Peach Bowl in 68 when I was 8, FSU VS LSU , ▶️', '@ShannonBream @JamesRosenFNC @FoxNews @SpecialReport Shannon, How long and at what temperature for baking the peach cobbler?', "4 days ago #1 Let's just say that...issues were had.User Info: CakeOfLies CakeOfLies 4 days ago #3 I'd be okay with it. I don't care for Peach. FE Fates castle address (NA) -- 06379 - 05288 - 83614 - 48679 | Alethkar I frequently change my units and their skills, so feel free to visit more than once.", 'I can eat a peach for hours', 'my dinner tonight = a peach and a plum', 'Peach Cobbler for dessert...', 'I want the dirty peach color lip kit from @kyliecosmetics 😭', "about to eat the biggest peach I've ever seen in my life :-)"]</t>
  </si>
  <si>
    <t>[nan, nan, nan, nan, nan, nan, nan, '#nationalpeachpieday, #flashsale', '#dabrat', nan, nan, nan, nan, nan, nan, nan, nan, nan, nan, nan]</t>
  </si>
  <si>
    <t>["@siighchedelic Carla doesn't like peach tea", 'I guarantee you anything peach flavored is heaven sent', 'Peach Juice $1.75 today at #Quicklysac #Quicklyfreepot', "Peach cake from Yori's Bakery 🙌🏾", '@antoniuspius I want a whole episode on the peach iced tea.', "McDonald's doesn't have Peach Tea anymore I'm triggered, rattled, and shook", "Yoshi could eat a peach for hours PSN: JoeUser80 SteamI really like peaches. The actual fruit. It's quite tasty. I like most of the things you guys are saying peaches are euphemisms for, too, I suppose, but if someone asks me if I want a peach I'm going to be disappointed if I don't get a piece of fruit.", 'Tomorrow is my wedding and I got my dirty peach lip kit in the mail today so now I can wear it 😍 @KylieJenner @kyliecosmetics', "My 'dirty peach' Kylie lip kit &amp; 'Midi' ultra matte lipstick from colourpop came!", 'Asks parents to go to teacher, not principal, with classroom issues first. Reminds of TPS app, Facebook, Twitter and peach jar email (???)', "I've been really liking peach tea lately", 'Peach Cobbler, cool....but peach pie over apple pie???? Nah', "hey guys there are no more peaches or cherries in my house so there's nothing for me to eat. what do i do w/o a peach", "Fat friends, have any of you been to the US Open? I'm worried about my peach fitting in the seats.", 'This publix peach tea was everything and more. I need another.', "@lupash7 @DeborahLojive @OBCOP @SchmeltzerJohn I'm fighting with paint company now, I did not pick florescent peach! Had proof! Sample kept!", 'Really just drunk A half gallon of wawa peach ice tea in the shower 😅', 'I want a publix cake and peach rings right now 😩', 'Yoshi could eat a peach for hours', '@JeffreeStar two faced sweet peach review']</t>
  </si>
  <si>
    <t>[nan, nan, '#quicklysac, #quicklyfreepot', nan, nan, nan, nan, nan, nan, nan, nan, nan, nan, nan, nan, nan, nan, nan, nan, nan]</t>
  </si>
  <si>
    <t>['Me ; Running as fast as quicksilver, killing zombies with an axe, saving humans, all while drinking peach tea.', 'Kick off the celebration with a chic trio of champagne-inspired candies: Champagne Bears, Champagne Bubbles and Peach Bellini Hearts. Eac...', "No a zero to death is when you take your opponent from 0 percent to death without getting hit. If a fox just shine up smashes a 100% peach on FD that doesn't count as a 0 to death.", 'Now enjoying some peach @birddogwhiskey with sweet tea. Get you some.', 'goldenrod peach blossoms fight a raccon sandybrown Or instead I run and eat trash like a little baby', 'Peach dot skirt. Button closure. Self: 100% polyester. Lining: 100% cotton. Machine wash. Imported.', 'peach roses darkcyan trash and Or instead I run and eat trash like a little baby I wish I could eat steak for every meal', "Family life is a bit like a runny peach pie - not perfect but who's complaining? ~Robert Brault", '@Adeeeezy__ that peach cobbler or apple pie both absolute goat', "Yes or No #1 Yes or No #2 Yes or No #3I don't care as long as there is enough room for my head. I can eat a peach for hours.", 'Lime hot cheetos and some peach tea lordt', 'peach paul apple ciroc champagne Hennessy', 'Take me back to 2014. The peach bowl tcu team that had the best defense and explosive offense lmao', '\'That explains so much.\' December 4, 2010 The Kinks\' Peach Lionel Logue\'s intuitive and personal methods for helping the Duke of York-turned-King George VI overcome a stammer make "The King\'s Speech" (which Anthony Lane reviewed... November 2, 2009 Chris Christie\'s troubled gubernatorial campaign may soon be facing a copyright lawsuit over a...', 'Cooked fruit 👎🏾 except for peaches in peach cobbler', 'Fun timesBlue wood said: ↑ I would be happy with the peach(chic filet) bowl.hell, any bowl Click to expand... I believe that game is the national semi-final', '@HonestTea loveeeee your peach tea😋', 'With 1976 Peach Bowl champs on campus for 40th anniversary today, which of these 4 defensive stars do you remember most?', 'peach iced tea to go with my peach svedka 😜', 'I got the snifflez.. Hoping this peach tea helps🍑']</t>
  </si>
  <si>
    <t>['I thought you were going to offer up Peach Bowl tickets. I am hert broken.', '"Champagne and peach juice? What am I, 6 years old?" 😂 #Brooklyn99 @Brooklyn99FOX @iamstephbeatz', 'Peach tea🔑', "@JMcLeafy It's seltzer, but nicely flavored. They do have peach sodas too though.", 'allllll i want is peach perfection from Jamba Juice 😔😛', "sweet peach tea from rosas can't be beat😻🙏🏼", '@JoshuaDtown peach green tea lemonade pls and thank u 😘', '@MIMI_LEGEND how do you feel about Snapple Diet Peach Tea though?', 'According to http://Macrumors.com This past September Apple released iOS 10.1 and with that came the loss of the peach butt emoji. The Internet took this personal and wanted to know why Apple would remove the popular emoji, but when you send prayers up blessings come down. Apple just released iOS 10.2, and the peach butt emoji has returned and revamped for everyone’s enjoyment. The new iOS is for beta teasers at the moment but will be released soon. Click the link below to see the new and improved peach butt emoji. http://www.macrumors.com/2016/11/15/apple-peach-emoji-ios-10-2-beta-3/', 'An apple is an excellent thing — until you have tried a peach. ~George du Maurier #FoodieQuotes', 'cee134 wrote: » Almonds are a member of the peach family. I just blew your *kitten* mind. Snapple commercial beat you to it', "thanks, she's a peach :) Oh Christmas is a major major MAJOR bummer. So many treats.", '@littlemamajama @TrainmasterJR @thesimpleparent I like raspberry and peach tea #TeaProudly', "You lookin' like a fruit platter, I'ma bite into your peach", "@AllEyezOnJavi turkey nasty unless it's fried and sweetpotato pie is trash peach cobbler is better lol", 'Just played: Blue Sky - Allman Brothers Band - Eat a Peach', 'Peach iced tea is freaking bombbb', '@krysten_schmidt oh yeah yeah okay no sweat I got that. And I thought you already had peach goddess so I was confused', '@CalebWilso2 acc gets 2 in the last reveal i bet. peach bowl will be happy whoever they get v bama', 'Threat Alert Level: PEACH severe danger of bitey nanobot']</t>
  </si>
  <si>
    <t>[nan, '#brooklyn99', nan, nan, nan, nan, nan, nan, nan, '#foodiequotes', nan, nan, '#teaproudly', nan, nan, nan, nan, nan, nan, nan]</t>
  </si>
  <si>
    <t>["#Family life is a bit like a runny peach pie - not perfect but who's complaining?", 'New Amsterdam peach &amp; cherry coke 😵', '@AllAboutTheTea_ what the heck? Is Mama Joyce tryna get a peach. Can Kandi have friends without her mom being around?', 'Tfw your brother eats your peach rings :/', 'I drank wayyyy too much peach juice. I can hear it sloshing around in my tummy', '@SuperWeenieHtJr "I\'ll trade 7 peach bellini lotions for your desk!"', 'earl grey, jasmine, chamomile, peach, oolong, masala chai, blueberry, irish breakfast, english breakfast...', "Gripe from Last SoTH, MK definitely beats Rosa, but it's not 70-30. I'd consider the Peach matchup a 70-30 but that's always felt way easier", '@JkissaMakeup a peach smoothie thooooo 😩', "@TA_CDK @SSBMcakes I just remembered that I went peach vs your icies too when I was at Mike's place LOL", '@PuffLoungeATL @JackHoney Lick - Lick - KM - JD - Puff - Puff - Memphis Spalsh - Berry Punch - Navel Nectar - Atlantic Peach', "@Queen_eishh But Cookout's peach cobbler milkshake is sooooo goood! 😭 lol", 'I need everyone to remember that the end of the Miami Dynasty came at the hands of an LSU beat down in the Peach Bowl. #CatholicsVsConvicts', '@r_nandola @justsarahbrown_ with peach juice please', '@illegalkarina I ended getting a medium peach green tea. hope it all works out', 'i luv peach scented things sooooo much', 'This pearl necklace features 25 beautiful exquisite peach color freshwater pearls. These pearls are strand on micro cord and wrapped arou...', "But I'm just gone eat my peach and pineapples and force myself to sleep.", '@Snapple -- why is there never regular diet Snapple available anywhere, only yucky diet peach?', 'Peach Sweet Tea 😍😍🍑']</t>
  </si>
  <si>
    <t>['#family', nan, nan, nan, nan, nan, nan, nan, nan, nan, nan, nan, '#catholicsvsconvicts', nan, nan, nan, nan, nan, nan, nan]</t>
  </si>
  <si>
    <t>['i have almost $100 worth of @kyliecosmetics in my cart 😋 finally about to get Koko K lip kit and gloss and dirty peach 😻💄💋', "Communism and socialism are ambiguous as per Marx, though the latter tends to be used more to describe the transition to communism. Nobody gives a god damned what you say outside of leftist subs, don't sweat your pretty little freeze peach", 'Peach green tea may be one of the best beverages in existence', 'coffee and peach fanta 😂why am i drinking both', 'Hoses are peach babys breathes are lightskyblue sugar is sweet and so on', '@_justtia Did you ever get that peach tea you were craving??', "@TheXIF peach and sentinel are same damn thing. Ie: if your team doesn't have one, you're gonna lose to a team that does", 'Treated myself to some sushi and the new Sweet Peach Too Faced palette 😍', "What's with every makeup brand having some sort of peach product 🤔", 'JOSIE IS SO HUGH SHES TRYING TO EAT HER SWEET PEACH PALETTE', '@h0eslovekiyy 😂😂😂ikr..i was just drinking coffee and peach fanta', "Mask definitely needs practice to get right but will def use again. Pores look much smaller and even with all my peach fuzz it didn't hurt 👌", 'You lookin like a fruit platter Ima bite into ya peach &amp; um 😛', '@BeautyPostss sweet peach blush blinder highlighting pallette', 'File: ecea43ec0214a65⋯.gif (759.02 KB, 336x200, 42:25, aw baby.gif) &gt;&gt;11623658 &gt;Milk Chocolate Ninja Tits &gt;playable in Peach Beach Splash', 'Maybe Roy hit Brownell up for some Peach Bowl tickets. ¯\\_(ツ)_/¯', '@urbandoll glo kits, KVD liners, nyx vault, anything too faced peach, KVD new highlighters', '@lil_mill_ do you still have peach tea at your house', "@OpTicGaming Did you jump on Yoshi...eat the peach? Lul, I'm 💀", "Ok I know I keep tweeting about this but i think my husband finally picked up our packages so I'm getting my sweet peach makeup today!!!"]</t>
  </si>
  <si>
    <t>['Panther Breakfast Friday, 2/17: Lucky Charms Cereal, Twist Donut, Diced Peach Cups, Asst Fresh Fruit, Asst Juices, &amp; Milk. #KCSDPride #Yum', "@DesuSheep @LinkinPonE Peach might be a teacher, but i'm not sure.", 'blue and peach bouquets - photo by Sarah Libby Photography http://ruffledblog.com/bold-copper-bridal-inspiration-with-a-dripping-cake', '@sweetkiwipanda @corgfu sweet peach tea', 'Jesus drank @ShanesRibShack peach tea after fasting in the desert for 40 days (probably)', 'Pineapple peach kombucha just changed my life. Thank you, @KeVitaDrinks.', '@Iunarskies @TooFaced @kyliecosmetics I like the too faced better personally, better for blending and more actual peach tones', "I'm so thankful and so excited to see Snugs continue to improve! I can not wait for those old wing feathers to molt and be replaced with his peach loveliness!", 'Blasting @SleepOnItBand drinking my peach tea lemonade with this beautiful weather. What could be better?', 'i am OBSESSED with dirty peach @kyliecosmetics @KylieJenner', 'Thinking of saving some dough for an Impeachment Night dinner, when it comes. Gotta think up peach dishes.', 'In Omnia Paratus | Life and Death Brigade | Gilmore Girls Quote: Free Printable | Pretty as a Peach Blog', 'whats up peach anemones eat a bed mediumaquamarine chopping', 'Peach Tea Smiley/Always', 'Something beetween what Peach does to Mario and what Rick Fox does to other teams', "@moniqueblognet Aww, you're a peach! Have you done a #LaLaLand review? You know I dig your writing 😎", '@BeautyPostss The peach palette 😍😍', 'Peach cobbler for breakfast 🙃', '"when you say beachy... it has almost the astrigency of a peach" -my dad about my new perfume', '@Cagt3000 why do you think peach beats mac? im literally curious, im not planning to challenge what you believe lol']</t>
  </si>
  <si>
    <t>['#kcsdpride, #yum', nan, nan, nan, nan, nan, nan, nan, nan, nan, nan, nan, nan, nan, nan, '#lalaland', nan, nan, nan, nan]</t>
  </si>
  <si>
    <t>['lookin like a fruit platter, imma bite into your peach and um', '@mouffromdasouf @LunchablesTX Peach actually one of my worst characters. Character is suuuuuuper weird', "I thought it was gonna be with the papa don't peach blush too! The photos they teased with this one were the same as the papa don't peach case. I wonder if they just decided not to release it and hope everyone forgot. Lol", 'Chocolate Peach Mousse', 'Slim Chickens peach tea&gt;&gt;&gt;&gt;', 'I was just shown the marvelous wonder that is peach tea.', '@lilbunnysuho peach green tea lemonade :^)', 'Vanilla cookie with Peach Cobbler filling #MyOreoCreation #contest', 'Today for breakfast I had a peach chobani yogurt', 'Peach cobbler #contest #MyOREOCreation', '@konradfunkek Not surprised just feel like generally it would be an unpopular opinion. But pie &gt; cake. Especially Apple, Peach and Pumpkin', 'Peach peppermint wth Rum flavored buttercream filling #MyOREOCreation #contest', '@patrick_brice will Peach fuzz be feat. in new creep film?', "@shortstack81 Peach cake? I mean, I've never seen it, but I'll try anything once.", '@Oreo #MyOREOCreation Peach Cobbler', "It's herbal peach tea.", '@Oreo Peach Cobbler Oreo #MyOreoCreation #Contest', 'Sipping on a refreshing neverage, HEB Iced peach tea with slices of sweet fresh cantaloupe #yummy', 'The car smelled like peach air freshener, thick and cloying. I cracked the window to let in the scent of rain. #jointhemigration', 'Shamea is really trying to get her seat at the peach table.']</t>
  </si>
  <si>
    <t>[nan, nan, nan, nan, nan, nan, nan, '#myoreocreation, #contest', nan, '#contest, #myoreocreation', nan, '#myoreocreation, #contest', nan, nan, '#myoreocreation', nan, '#myoreocreation, #contest', '#yummy', '#jointhemigration', nan]</t>
  </si>
  <si>
    <t>["Milo's peach pie &gt;&gt;&gt;&gt;&gt;&gt;&gt;&gt;.", 'Chewy Dark Chocolate Peach Dessert Lasagna', 'You looking like a fruit platter, imma bite into your peach', '@PrivateAlfiekin nini, peach blossom', 'Alltech Kentucky Peach Barrel Wheat ale (@alltechbrews) is on, replacing Stone Jindia Pale Ale (@StoneBrewingCo)', '@emilywaves @m_heckert As a peach player, I just say "Ill chain grab you 0-death on FD, dsmash a ton on FoD, and camp you on DL. Let\'s go battlefield"', 'Baking tonight! Inspired by my main character. Cherry and peach cobbler. Sharing with hubby of course! #baking #nomnomnom', '@normstrick I only like peaches. Nothing peach flavored though. 🤷🏽\u200d♀️', 'If it features playable Peach, I can get behind it.', "@RobbbieS For salmon I don't pay that close of attention because it's a forgiving piece of meat. I'd estimate at around 290 though with peach wood", '@LittlePoyu @DearVisionn Wrong. I bleed Snapple™ Peach Tea™', 'peach tea so yum', 'Hi (((((((LEE))))))) Not drinking anything yet, but coffee IS on. :) I used to like peach iced tea, but that was loaded with sugar and I am diabetic now, so its OUT! David', 'YA GIRL GOT PEACH TEA', 'Caramel peach ♨', 'How am I just discovering gold peak peach tea?! 🤷🏻\u200d♀️🤤🍑', "@MissAngelaDavis Peach cobbler 😍. Crust was extremely flaky/tasty...I'm not sure it would have worked as an actual pie (I think I let it get too warm)", 'the peach crewneck is yummy', "@Bitter_Pat Gotta get me some of granny's peach tea", '@MaryRayfield Is peach pie your favorite?']</t>
  </si>
  <si>
    <t>[nan, nan, nan, nan, nan, nan, '#baking, #nomnomnom', nan, nan, nan, nan, nan, nan, nan, nan, nan, nan, nan, nan, nan]</t>
  </si>
  <si>
    <t>["Y'all this peach parfait breakfast smoothie 🍑 is mf'n hitting", 'earl grey, jasmine, chamomile, peach, oolong, masala chai, blueberry, irish breakfast, english breakfast...', 'But anywho is it a peach cobbler or chocolate muffin kinda moment 🤔', '"farm stand peach cobbler," the Senate rebellion against the health care bill was well underway. Somehow, even agnolotti didn’t get', 'Did You Know: Some peach farmers use the bats to poke at branches and knock out loose fruit? -Ejourneytohealth', '@DrinkCalypso Southern peach lemonade #WorldEmojiiDay', "@BrianBondsXXX tea like 'that's the t' like 'that's the truth', anyway have some of my peach tea anytime babe", 'Just had the best peach yogurt', 'This Blanc de Blanc is alcoholic with slight hints of peach, a dense bouquet and just a fucking shitload of legs. $12', '@Bee_Kirby Bowser Jr and Metal Sonic would bond with each other and become a team, like in Paper Jam Amy and Peach could bond with each other', 'Peach, Blueberry and Raspberry Summer Pie (Want more? See Tasteologie and NOTCOT.com)', '@lifehacker I don’t dare eat a peach', "@RealToddHaynes @dangercrooke We've moved on to straight peach flavored vodka", '@DrinkCalypso Southern peach lemonade #WorldEmojiiDay', 'My mom is allergic to most fruits and veggies, sucks for her *eats peach*', '@AhkeyLatte If you think ZSS is the hardest character in the game, you havent tried to play Peach, Greninja, or Pika competently at even a mid level.', "@PeachBalie Peach, don't you know morbidly obese is beautiful and healthy?", '@Harlack Would you like a jar of peach tea?', 'Peach mangoes are the greatest mangoes God gave to mankind. #DontDebateMe', '@DrinkCalypso Southern Peach Lemonade.']</t>
  </si>
  <si>
    <t>[nan, nan, nan, nan, nan, '#worldemojiiday', nan, nan, nan, nan, nan, nan, nan, '#worldemojiiday', nan, nan, nan, nan, '#dontdebateme', nan]</t>
  </si>
  <si>
    <t>["Peach Snapple iced tea is so clutch when it's ice cold", 'Did you know: peach raspberry pie is the best pie?', 'And all of a sudden I like Peach Green Tea Lemonades a little more 😬😇', 'Peach sweet tea from sonic has my heart😍', 'I may just have to DIY a peach cheesecake after this.', '@wormulus Iced peach tea? I knew someone who froze chunks of peaches to act as ice in that.', '@Way2gosassy @YaYaOregon @homemadeguitars I sliced and canned the other half for fried green tomatoes and fake peach pies.', 'peach cobbler milkshake from cookout... 🙌🏻🙌🏻🙌🏻', "I'm def treating myself to the new Too Faced Peach Palette idc idc.", "Rosas peach tea 🍑 the best don't @me", '@805lolcats That just screams Peach all over it tbh 😂', 'R u punk if you eat a peach then immediately throw it up before ur set', "@AngryBlackLady Ima eat my peach sugar cakes, before dinner, like a Badass! Cuz, who knows if I'll be here to eat during @maddow !!😳", '@beatlesqueen77 Peach and kail met thru javi..peach was javis bff before kails ..', 'I would argue that the particles are in fact G&amp;W\'s. My evidence lies in the fact that when the handful of Bridge G&amp;Ws formed Duon, they eventually reassembled back into a single G&amp;W. That along with his trophy description in the game listing his mass as infinite, leads me to question whether or not the G&amp;W that joins you in the game is even the original G&amp;W or not. Also consider the fact that after being "beaten", G&amp;W was still ready to keep fighting. It wasn\'t until Peach gave him a parasol that he grew disinterested in combat. We see no evidence that he was even tired sans the fact that he decided to change forms.', 'Srs: What\'s funny is that Soap and Glory recently released a line of "peach" lipsticks. Except peaches are not really part of their aesthetic.', "Think I'm gonna start drinkin peach bellinis", "@DidYouKnowGamig i knew i should'a picked Peach instead", 'Add 4 oz of ice with 2 oz of Hennessy &amp; 2 oz of Coke Cola &amp; 4 oz of Calypso Southern Peach Lemonade', 'LinkThere is no reason to have a loss this year going into the Peach Bowl if we stay healthy. None whatsoever with our creampuff schedule.']</t>
  </si>
  <si>
    <t>['Happy Sunday! Egg whire frittata with arugula and avocado salad with baked peach and blueberry pancake. https://t.co/mTkgzuG07V', 'Roses are peach primroses are teal sugar is sweet and so on', 'I thought Peach Fow-five was a new malt liquor.', "I have the following products. I can send verification if you're interested! \\- CoverFX custom enhancer drops in moonlight (DS) \\- tarte powder highlighter in exposed (DS) \\- winky lux holographic highlighter in charmed (DS) \\- pixi liquid glow booster in peach gold \\- nyx bright idea blush stick in rose petal pop", "Giorno recommends Granny's Peach Tea though.", "Problem is, SMB1 canon is that Koopa turned the Mushroom Kindgom inhabitants into bricks, unless they defected and became his Goombas. Bowser doesn't just kidnap the princess originally. He originally stated an entire coup of the Mushroom Kingdom, taking it over for the Koopa Kingdom. It's not until SMB3 that Mario actually comes to Bowser on his own turf. And, even then, he only kidnaps Peach near the end. Before that, he's just conquering seven other worlds and turning their kings into other creatures.", "Ughhh i want one of those McDonald's peach slushies right now 😣", 'Move over peach tea lemonade 😏', 'Logan and B1 please? the-pastel-peach:', '@peachyriya PEACH. 😜😌 Looks yummy', 'the-pastel-peach: JW: *runs up, panting* “w-where’s the thief? I thought you had them?” SH: “they… got away.” not exactly a gf per say(yet), but she does have a bit of a crush…', 'Peach! #guiltfreesweettea', 'How do y’all eat banana pudding, peach cobbler, and pies ?😂 all that shit nasty lmaoo', '@jakeharp_ me and my activia peach yogurt are inseparable', '@gorgeousreyy I mean I eat those .. But I like watermelon &amp; peaches &amp; nice little berry blends.. 🤷🏽\u200d♀️', '@cyclesandwvves 6. Epoch (Deluxe Version) by Tycho 7. Weather by Tycho 8. Silence Magnifies Sound by The Six Parts Seven 9. Peach Club by Emarosa', '5-19-19 -Chickpea Salad with Sardines -Asparagus with Ham and Poached Egg -Snapper with Roasted Tomato and Fennel -Veal Cutlet with Green Salad -Nutella Crostata -Whipped Ricotta with Peaches @ Chez Nous https://t.co/B2zSitmeut', 'Instant Pot Peach Chicken &amp; Basil https://t.co/nIJUhEr0Tf', '@GFuelEnergy @FaZeClan Not a fan of pineapple. But damn! I just tried the peach iced and tea and \U0001f970', 'How do y’all eat banana pudding, peach cobbler, and pies ?😂 all that shit nasty lmaoo']</t>
  </si>
  <si>
    <t>[nan, nan, nan, nan, nan, nan, nan, nan, nan, nan, nan, '#guiltfreesweettea', nan, nan, nan, nan, nan, nan, nan, nan]</t>
  </si>
  <si>
    <t>['["http://pbs.twimg.com/media/D68KNKAXoAENkw6.jpg"]', '[]', '[]', '[]', '[]', '[]', '[]', '[]', '[]', '[]', '[]', '[]', '[]', '[]', '[]', '[]', '[]', '[]', '[]', '[]']</t>
  </si>
  <si>
    <t>['“Do I dare to eat a peach?” - The Lovesong of J. Alfred Prufrock, T. S. Eliot (via thelovesong-jalfredprufrock)', 'harley-jaymes: she tastes like apple juice and peach', 'peach-py: kainhurst: The greatest reveal in E3 history. Banjo-Kazooie are coming to Smash Bros.', 'pastelartbabe: peach in a museum 💫', 'Baben boy has grown up and finally gotten dressed! This here is Peach, a fine young man who is certainly NOT a suspected mummy or something of the like, as that would just be ridiculous. The dusty smell of dried flowers is just a scent he is fond of, and nothing more. His penchant for relics is of course just brought on by a simple curiosity towards history, not any sort of feeling of kinship for old things, now please would you like to hear his theory on beastclan burial rituals or not.', 'incorrect-mario: Peach: Daisy, can I ask you a question? You don’t have to answer. Daisy: You caught me one night sneaking out of your kitchen naked with an oreo in my mouth. We have no secrets. Ask your damn question. (source: The Golden Girls)', 'I’ll eat that ass like a peach🍑', 'pantastic-peach: [at Tony and Peter’s wedding] priest: repeat after me— Peter: after me priest: [to Tony] are you sure you wanna marry this one?', 'a-spooky-peach: invisiblemarine: Here’s some more pastel Keanu for yall simply cause I have issues All praise this immortal legend. Keanu', 'the-pastel-peach: its 1am and this took me like 30 mins', 'Sometimes when life throws you a curveball you just have to grab your dog, head for the hills and scream at the top of your lungs. And that’s exactly what I did today. Me and peach totally de-stressed and let it all out on the hills today. We aren’t robots, but sometimes we need to hit the refresh button ❤️ http://bit.ly/2KGzydK', 'the-pastel-peach: i watched a sad klance animatic today and drew this to make myself feel better P', 'the-pastel-peach: an unoriginal klance beauty and the beast au', 'cpjameshook\u200c: “I don’t know, and i really don’t care. Everyone deals with their own hand in life, and i don’t really care about how it is that they deal with it.” Hook had been lucky he had his boat when the incident happened, if not he wasn’t sure what could of been with his life.\xa0“Some. Not all. Mostly not any.” Peach was starting to notice the man’s negative outlook on things, her eyebrows narrowing curiously as she listened to his responses. Arms now crossed over her chest, she decided to be honest with the other, sitting up slightly as she replied, “You know, no offense or anything but —you don’t seem to have a single positive thing to say. Why is that?”', 'do-not-touch-my-food: Grilled Peach and Basil Arnold Palmer', 'These are getting easier to do 😊 it took just a week to complete. Creative Reflections Peach Glow Kaleidoscope Oooh, this is really pretty.', 'Peach Tea ce', 'The de-grassening continues! Yesterday I planted into the sidewalk strip that I sheet mulched last fall. I put in a hazelnut shrub, a Siberian pea shrub, and a peach tree. Also sowed seeds for pollinators and beneficial insects - Golden Alexander’s, Dysteania, and dill. Next on the to do list: get some wood chips so they can be properly mulched!', 'i’ve eaten like 6 peaches today i feel like a wild animal im positively slathered in peach drippings like some sick parody of a babyback rib. im fucking crazy but i am free im going to eat another one', 'cunnilingusbliss: mmmmm, hot hearty breakfast — warm cherry-peach muffin and freshly squeezed cunt juice']</t>
  </si>
  <si>
    <t>Pilsner</t>
  </si>
  <si>
    <t>['J.R. G. is drinking a Nooner Pilsner http://t.co/OBu0LhVPFt', 'Drinking a Nooner Pilsner by @SierraNevada - http://t.co/AhWyrb3kc5 #photo', "I'm I wrong to have wanted to try a @pizzahut Pepperoni Pilsner?", 'Men just ok - Drinking a Nooner Pilsner by @SierraNevada - http://t.co/219QtBtYfk', 'Just tapped: Sierra Nevada Summerfest (Czech Pilsner 5%) and Heretic CHP (Porter with hazelnut and chocolate 7%)', 'Joanna T. is drinking a Nooner Pilsner http://t.co/3YeeE3H0Ip', 'Would you rather: try a mexican martini in Austin or have a classic pilsner in Prague?', 'Drinking a Nooner Pilsner by @SierraNevada at @nattystavern — http://t.co/wsQ5hzqz9i', 'Drinking a Samuel Adams Downtime Pilsner by @SamuelAdamsBeer at @trbauer05 — http://t.co/qZy4CsN5aJ', 'Daniel R. is drinking a Nooner Pilsner http://t.co/PYZQnYsGkc', 'Brian C. is drinking a Nooner Pilsner http://t.co/cYyjrwmO1G', 'dubsbox is drinking a Nooner Pilsner http://t.co/VWY8LHBUUo', 'shae r. is drinking a Nooner Pilsner at Sacramento International Airport (SMF) http://t.co/eow5WUy5a0', 'Marisa K. is drinking a Nooner Pilsner at Hilton San Francisco Union Square Pool http://t.co/gFDw3Z2KPW', 'Jeremy P. is drinking a Nooner Pilsner http://t.co/bhW4LcHkY5', 'Now on Tap 10 at South Hill Growler Guys: Friesian, a pilsner from Leavenworth Biers in Olympia, WA', 'Kevin R. is drinking a Nooner Pilsner at QualityHealth http://t.co/RHFM9bNZDf', 'Drinking a Samuel Adams Downtime Pilsner by @SamuelAdamsBeer - http://t.co/DyGiS6aQZd', 'Drinking a Steam Whistle Pilsner by @steamwhistle at @leafs34fan — http://t.co/k09IIdvRT2', 'Dinner has arrived! Come order up deliciousness from @SGourmasian to go w/ your pilsner or imperial IPA. Open til 9! http://t.co/AZmWRj3snR']</t>
  </si>
  <si>
    <t>[nan, '#photo', nan, nan, nan, nan, nan, nan, nan, nan, nan, nan, nan, nan, nan, nan, nan, nan, nan, nan]</t>
  </si>
  <si>
    <t>['["http://dlvr.it/9DRvF6"]', '["http://untp.beer/s/c168937866"]', '[]', '["http://untp.beer/s/c168959731"]', '[]', '["http://dlvr.it/9Cn4Tp"]', '[]', '["http://untp.beer/s/c169149244"]', '["http://untp.beer/s/c177197368"]', '["http://dlvr.it/9Dfxwm"]', '["http://dlvr.it/9DJqTy"]', '["http://dlvr.it/9DW13w"]', '["http://dlvr.it/9DH5ZX"]', '["http://dlvr.it/9D2B55"]', '["http://dlvr.it/9DBLv0"]', '[]', '["http://dlvr.it/9DyXPb"]', '["http://untp.beer/s/c169200186"]', '["http://untp.beer/s/c169174830"]', '[]']</t>
  </si>
  <si>
    <t>['Could have been colder. Gulpable. - Drinking a Vilet Pilsner by @threesbrewing at @eatbbds — http://t.co/hZzxAbu9VE', 'Drinking an Angel City Pilsner by @AngelCityBeer at @babybluesbbq — http://t.co/z4NqSvj9TO', 'Drinking a Patriot Pilsner by @beer_works at @jetblue — http://t.co/795Ry5YBuj', 'Now on tap in #highlandsranch: @gristbrewingco Ground Rule Tripel, @LeftHandBrewing Polestar Pilsner, @ParrysNYCPizza Pale Ale', 'Drinking a Premium Pilsner by Wrzburger Hofbru @ Maifest — http://t.co/AN7CxvOYm3', '101 - "You have got to be 💩-ing me" - Drinking a Shiner 101 Czech Style Pilsner by @ShinerBeer at @dab104 — http://t.co/XMG3GNsvtw', "We're gonna need a bigger boat. - Drinking a Bohemian Pilsner by @gansettbeer - http://t.co/yau8aum04r #photo", 'Drinking a Vermont Pilsner by @LostNationBrew - http://t.co/NUG4tP1mb6', 'Drinking a Pepino Pilsner by @tapsfishhouse @ Canton Calderas — http://t.co/KZpsA4qVE7', 'Drinking a Nooner Pilsner by @SierraNevada at @suttrees — http://t.co/Tt2SDH2Ufu', 'Drinking a Bohemian Pilsner by @gansettbeer - http://t.co/qfWnIhcNQ7', 'May is ALS Awareness month, and we are proud to continue supporting @TeamGleason with our Pilsner 37 #beer http://t.co/9H6fffJy3W', 'Drinking a Penn Pilsner by @PennBrewery @ Charlie Murdochs Dueling Piano Rock Show — http://t.co/KOW6dRW7EQ', 'jeff w. is drinking a Nooner Pilsner http://t.co/MYnTiIak1s', 'Drinking a Green Tea Pilsner by @abcbrew @ Appalachian Brewing Company - Gateway — http://t.co/EFAc16B0dI #photo', 'What the? - Drinking a Nooner Pilsner by @SierraNevada @ Lake Quannapowitt — http://t.co/7HAdcWXMse #photo', 'Drinking a Nooner Pilsner by @SierraNevada @ Clarion — http://t.co/qgHRKqzsel', 'Best by was 07/2014, but still a solid beer - Drinking a Pine Mountain Pilsner by @deschutesbeer - http://t.co/mrieJ57SUp', 'nick is drinking a Nooner Pilsner http://t.co/xXdvD6uavZ', 'Drinking a Hoppy Pilsner by @NewEnglandBrew @ Thread City Hop Fest II — http://t.co/dP6GtMTy0U']</t>
  </si>
  <si>
    <t>[nan, nan, nan, '#highlandsranch', nan, nan, '#photo', nan, nan, nan, nan, '#beer', nan, nan, '#photo', '#photo', nan, nan, nan, nan]</t>
  </si>
  <si>
    <t>['["http://untp.beer/s/c178652935"]', '["http://untp.beer/s/c178653520"]', '["http://untp.beer/s/c179134107"]', '[]', '["http://untp.beer/s/c178488608"]', '["http://untp.beer/s/c178210398"]', '["http://untp.beer/s/c178856331"]', '["http://untp.beer/s/c178561667"]', '["http://untp.beer/s/c178941205"]', '["http://untp.beer/s/c178543633"]', '["http://untp.beer/s/c178824797"]', '[]', '["http://untp.beer/s/c178790442"]', '["http://dlvr.it/9f1jSf"]', '["http://untp.beer/s/c178452372"]', '["http://untp.beer/s/c178910689"]', '["http://untp.beer/s/c178880082"]', '["http://untp.beer/s/c179146402"]', '["http://dlvr.it/9dzN82"]', '["http://untp.beer/s/c179063085"]']</t>
  </si>
  <si>
    <t>['Sittin here with skynrd cranked, drinkin a shitty pilsner and having a jean jacket and a mullet just seems so right to me', 'Commons Pilsner is on, replacing Drinking Horse Go Westy', "Bitter_Better said: ↑ Breakside. They routinely have me drinking special lagers, golden ale (Doug Fir Logger) &amp; pilsner...&amp; I'm far from a fan of the style. I'm Wanderlust all the way, but never worry about trying any style they brew (which is most anything yet conceived). I only had the IPA when I visited Portland but I'm fully prepared to try more. Send 'em down south!", "Breakside. They routinely have me drinking special lagers, golden ale (Doug Fir Logger) &amp; pilsner...&amp; I'm far from a fan of the style. I'm Wanderlust all the way, but never worry about trying any style they brew (which is most anything yet conceived).", 'What do you think is the single best indicator of quality for a Pilsner?Hi Annie, Have you needed to change the way you approach recipes, moving from a traditional homebrew setup to the picoBrew? How does brewing on something like the pico change the way you approach your homebrewing overall? Nice meeting you at the AHA conference by the way.', 'What do you think is the single best indicator of quality for a Pilsner?What is your favorite brand of malt liquor?', 'What do you think is the single best indicator of quality for a Pilsner?Roughly, how many times have you passed out from drinking?', 'What do you think is the single best indicator of quality for a Pilsner?I brewed my own a month ago. Olde Annie 800']</t>
  </si>
  <si>
    <t>['Normally a stout/porter drinker, but nothing beats drinking a cold, light Pilsner in the shower.', "@PeteThePlanner @WineDude Currently drinking a stout, but let's just call it a dark pilsner ale.", 'No beer thread? Lets change that. Currently drinking pic related - original version. Cheap beer to go with the cheap steak I just had. Its ok for the cost though. What beer are you drinking?homebrewed IPA, 80% Munich I malt, 20% pilsner, shitload of hops. Nice.']</t>
  </si>
  <si>
    <t>['@00kensh1n00 Mmmm - Meathook Pilsner :P', "Today's snack is brought to you by the pilsner. =) Cheers BA and whose wearing shorts today? My usual snack feeling jilted in the background.", 'These stylish pilsner beer glasses feature a playful anchor design that makes for an eye-catching addition to any table setting. Durably ...', 'pat61 said: ↑ I was referring to repitching as reconditioning because that coats the inside of the keg which 1) makes it so the beer does not get any oak character and 2) prevents the various bugs in the keg from having any impact on the beer. Did not realize you were discussing pitching of the kegs and other vessels as "reconditioning", since this thread about aging in bourbon barrels is kinda the opposite of a pitched barrel. More on pitching here. pat61 said: ↑ http://www.sabmiller.com/home/stories/the-pitching-of-the-barrels Yeah, Pilsner Urquel was long known for heavily/frequently pitching their wooden vessels - a century ago, US brewers discussed the fact and some (but not all) even believed rumors that some of the beers brewed in Pilsen tasted so strongly of pitch, they added it to the kettles.', "utopiajane said: ↑ Today's snack is brought to you by the pilsner. =) Cheers BA and whose wearing shorts today? My usual snack feeling jilted in the background. Maria.....your cool Bitburger glass has been missing in action of late.....not broken, I hope??", '@PeaksNPinesBrew @ComstockBrewing specifically, Premier Member release for our Porter will be Thursday Night, Premier release for Pilsner is tonight! Thanks!', "utopiajane said: ↑ Today's snack is brought to you by the pilsner. =) Cheers BA and whose wearing shorts today? My usual snack feeling jilted in the background. as long as it's above 40 here I'll be wearing shorts!", "@That802BeerGuy @beergeek773 @ManlyManKitchen @SommBeer @estrelladamm's Daura is another fine gluten-reduced beer. Tastes like a fine German Pilsner.", '@ComstockBrewing tomorrow we debut our Blizzard Pilsner &amp; will have Peppermint Chocolate Cinnamon Porter by Christmas!', "@NationalLQR16 That's Tommyknocker's IPA. I sampled the amber, berry, pilsner, &amp; wheat as well. IPA wins!"]</t>
  </si>
  <si>
    <t>['#JugdogsAssemble we have new beer available: @Victorybeer Hop Ranch Imperial IPA, @FoothillsBeer Torch Pilsner #BestDamnBeerTeam', "Come on out and see us! $3 Czech Yourself Pilsner's. #craftbeer #drinklocal #RaleighNC @MamaVoulas will be here @5:00", 'Features: Doublewalled.Material: Glass.Capacity: 17oz.Product Type: Beer/Pilsner glass.Color: Clear.Primary Material: Glass Primary Mater...', 'Now available: @thedudesbrew Pig Sooie Pilsner, @greatdividebrew Hercules Double IPA', "@crazyfarm2015 @Dee_Kujo so you're drinking Molson pilsner Molson is still Molson 😂😂😂😂#faker"]</t>
  </si>
  <si>
    <t>['#jugdogsassemble, #bestdamnbeerteam', '#craftbeer, #drinklocal, #raleighnc', nan, nan, '#faker']</t>
  </si>
  <si>
    <t>['Features: Set includes 4 pilsner glasses. Material: Glass. Personalized (up to 2 lines/max 10 character per line). Beautiful custom carve...', '@Fanny_Baker @Dan_Mullen seriously, are you guys doing 360s off of half pipes while drinking pilsner?', 'Sound to Summit Fresh Powder Pilsner is on, replacing Bellevue Bohemian Pilsner (@BellevueBrewing)', "Now on draft we have the light &amp; refreshing Mama's Lil Yella Pils, a Czech Pilsner style beer brewed by @OskarBlues! Come grab a pint today!", '#JugdogsAssemble we have new beer available: @FoothillsBeer Torch Pilsner #BestDamnBeerTeam', 'Get her while you can, folks! @HillFarmstead Mary Pilsner now pouring! #nogrowlers', 'Now available: @steamworksbeer Pilsner', 'Heater Allen Pilsner (@HeaterAllenBeer) is on, replacing Arch Rock Gold Beach Lager (@archrockbrewing)']</t>
  </si>
  <si>
    <t>[nan, nan, nan, nan, '#jugdogsassemble, #bestdamnbeerteam', '#nogrowlers', nan, nan]</t>
  </si>
  <si>
    <t>['@mrbeer I brewed a Bavarian Weissbier and Grand Bohemian Czech Pilsner. Excited to try both, never brewed either of them before.', "Just broke Hubby's favorite pilsner glass while loading the dishwasher &amp; I feel terrible. 😣", 'Now available: @creaturebeer Bibo Pilsner', 'HEN: Thursday, March 10, 2016 6:30 p.m. WHERE: Local Provisions 77 Biltmore Avenue Asheville, NC DETAILS: To reserve a seat, please call 828-424-7815. $65++ per person Featured New Belgium Beers: 2016 La Folie, 2016 Transatlantique Kreik, 2015 Le Terroir, Citradelic Tangerine IPA, Blue Paddle Pilsner', 'Now until 6 @FieldsFoodsSTL you can try some @LeftHandBrewing Nitro Milk Stout, Hard Wired Nitro &amp; Polestar Pilsner. #doit', "@Sarahtymc wish I could read it to recommend ha! What have you gone for? I'm in Euston drinking a London Pilsner!", 'Now available: @griesdieck Golden Pilsner, @GooseIsland 312 Urban Pale Ale, @boulevard_beer Unfiltered Wheat', "Finally got back on the horse this weekend after several months off (thanks Aggie football!). Decided to try a smaller 2.5 Gallon batch, with the hopes of going through more batches to get back in the swing of things. German Hefe 3.5# German Wheat 2# Pilsner Mash @ 152 .375 oz Hallertau @ 45 .125 oz Hallertau @ 15 SG 1.056 FG 1.014 Wyeast 3068 Weihenstephaner Can't wait to try this one!", 'With the 4th pick in the 2016 @cincybeerweek draft, team Braxton selects ... Lager/Pilsner.', 'Now available: @creaturebeer Bibo Pilsner', "It's more man than I am. Drinks pilsner urquell like jagr probably does after giving up coffee.", "quote: Finally got back on the horse this weekend after several months off (thanks Aggie football!). Decided to try a smaller 2.5 Gallon batch, with the hopes of going through more batches to get back in the swing of things. German Witbier 3.5# German Wheat 2# Pilsner Mash @ 152 .375 oz Hallertau @ 45 .125 oz Hallertau @ 15 SG 1.056 FG 1.014 Wyeast 3068 Weihenstephaner Can't wait to try this one! Are you gonna spice this like a witbier? It looks like a plain old hefeweizen to me. Not that there's anything wrong with that.", 'Death by pilsner', '@morgan806 @GLBC_Cleveland @allaboutbeer have a Pilsner lagering right now I brewed for my dad. Definitely. Unique experience in production', "VikeMan said: ↑ 65% Wheat Malt 35% Pilsner Malt Awesome. Exactly what I'm looking for.", 'Thursday night were doing gunpowder falls flights. Gunpowder falls Pilsner Gunpowder falls dunkel Gunpowder falls export hell']</t>
  </si>
  <si>
    <t>[nan, nan, nan, nan, '#doit', nan, nan, nan, nan, nan, nan, nan, nan, nan, nan, nan]</t>
  </si>
  <si>
    <t>['[]', '[]', '[]', '[]', '[]', '[]', '[]', '[]', '[]', '[]', '[]', '[]', '[]', '[]', '[]', '[]']</t>
  </si>
  <si>
    <t>['I poured it into a glass Pilsner before drinking.']</t>
  </si>
  <si>
    <t>['Lean light-bodied pale-hued caramel-malted lager with crisp hop bite, sharp carbolic fizz, and sour citric undertones decorating faint burgundy finish. Though toasted grain finish is fleeting, Singha’s still more assertive than most Asian pilsner-lagers. tags and attributes:', 'True, but I was actually surprised when I was in Prague that most bars/restaurants only had 3-4 beers available. Mostly Pilsner Urquell and Budweiser. In Poland/Germany/Austria for instance, you usually have way more choice.', 'Now available: @duclawbrewing Foundation Pilsner, @stonebrewingco 20th Anniversary Encore Series: 08.08.08 Vertical Epic Ale', '@natecancook drinking Stone "Who You Callin Wussie" pilsner. IPA later', "@TrueBS That's why I brought a bike with me to Eurobike this year in an attempt to stave off slowness and sweat out schnitzel and pilsner", 'Now available: Brew Detroit Strohs Bohemian-Style Pilsner, @foundersbrewing Breakfast Stout', 'Now available: @BPBrewing Sculpin IPA, @terrapinbeerco Sound Czech Pils, @creaturebeer Athena, @creaturebeer Bibo Pilsner', "chr1st said: ↑ Cruisin' for a bruisin'. Click to expand... You told me to come at you. I was quite content with pasta and bikinis.Oh, I lied. The Wussie (a pilsner by Arrogant Brewing) I'm drinking is quite tasty, so I've got that going for me.", 'Now available: @MudsharkBeerCo Mole Chocolate Stout, @MudsharkBeerCo Grapefruit Pilsner, @MotherEarthBrCo Cali Creamin On Nitro', "My folks returned from Alaska with beer from America's northernmost brewery. @silvergulch Coldfoot Pilsner. Like drinking a glacier. 🍺🏔❄️", '@CamelFaceMan does drinking Pilsner in folding chair on the roof count for anything?', '@HighlandBrews Tap Takeover TODAY 4:30-7 featuring: Lost Cove Kolsch, Pilsner, Gaelic Ale, and Mandarina IPA! #bottlesmtp', 'The "mother" of all pilsners! #seewhatididthere @hillfarmstead Mary Pilsner is now pouring!', "@JemWilson84 I'm drinking our hoppy Pilsner while cleaning as well. 🍻", 'Gonna be on a straight pilsner diet this weekend 🍻', 'Featuring crystal clear, hand-blown glass, sturdy bases, and free personalization the Custom His &amp; Hers Pilsner Set has everything a coup...', 'Breakside Pilsner by Breakside Brewing is now on tap! grass, herbal, spicy, bready, crisp', '@benfoldslaundry they have pilsner here!', 'Come out tonight for a $4 pint of Howard Weekender Pilsner! #DrinkLocal', "Oh, I lied. The Wussie (a pilsner by Arrogant Brewing) I'm drinking is quite tasty, so I've got that going for me."]</t>
  </si>
  <si>
    <t>[nan, nan, nan, nan, nan, nan, nan, nan, nan, nan, nan, '#bottlesmtp', '#seewhatididthere', nan, nan, nan, nan, nan, '#drinklocal', nan]</t>
  </si>
  <si>
    <t>["@hotdogsandbeers so i may be in newport this weekend. local pilsner/lager recommendations please (yes i know i'm a crappy drinker) :)", "Pork roll beer: Exclusive look at Fly... Pork roll beer: Exclusive look at Flying Fish's meaty new brew 21 hrs ago Read more: The Jersey Journal Flying Fish, housed in a former Motown Records pressing plant, is celebrating its 20th anniversary - it opened in Cherry Hill in 1996 - by releasing three beers Thursday in its popular Exit series, after the New Jersey Turnpike. There's Exit 14 Imperial Pilsner , a nod to the Budweiser brewery in Newark and the giant neon eagle atop its roof. The Jersey Journal.", "Po joeboodog said: ↑ And what's she drinking. Click to expand... Polish Pilsner", "Everybody's German Style Pilsner (@EverybodysBrew) is on, replacing Heathen Transcend (@Heathen_Brewing)", 'Breakside Pilsner by Breakside Brewing is now on tap! grass, herbal, spicy, bready, crisp', 'Now pouring: @HopworksBeer Velvet ESB, pFriem Family Brewers Pilsner, @blackravenbrew Redfeather IPA #craftbeer #redmond', 'Featuring crystal clear, hand-blown glass, sturdy bases, and free personalization the Custom His &amp; Hers Pilsner Set has everything a coup...']</t>
  </si>
  <si>
    <t>[nan, nan, nan, nan, nan, '#craftbeer, #redmond', nan]</t>
  </si>
  <si>
    <t>['Now available: @pizzaportbeer Pick Six Pilsner, @AleSmithBrewing Octoberfest, @halfacrebeer Pony Pilsner']</t>
  </si>
  <si>
    <t>['4 Hands Gingerbread Chocolate Milk Stout (@4HandsBrewery) is on, replacing Charleville Pilsner', 'Enjoy your favorite beverage in this satin etch mini pilsner glass from Boelter Brands. This 2. 5-oz. shot glass features the Columbus Bl...', '-ABH Modern Renaissance palette -ABH Ashton LL -ABH Allison LL -a few random Sephora Pro brushes that were on sale -Mara Hoffman Pro #56 foundation brush -Milk Brow pencil in Pilsner -ABH foundation stick clearly have a thing for Anastasia lol', 'Now available: @garage_project Hops On Pointe - Champagne Pilsner', "We're two days in to the month and overdue for a new thread. Abraxas has kicked at Butcher &amp; the Boar but BC Coffee 2014 still flowing &amp; Buffalo Tap has its 10 days of Surly anniversary taps going of Surly Four &amp; BA Pentagram with original Syx out of the bottles being tapped tomorrow.Keegan's got a keg of the unfiltered, unpasteurized Pilsner Urquell.", 'Enjoy your favorite beverage in this satin etch mini pilsner glass from Boelter Brands. This 2. 5-oz. shot glass features the Columbus Bl...']</t>
  </si>
  <si>
    <t>['Now available: @LeftHandBrewing Polestar Pilsner, @newbelgium Ben &amp; Jerrys Chocolate Chip Cookie Dough, @SchellsBrewery Snowstorm 2016', 'Just tapped: @LeftHandBrewing Polestar Pilsner, @foundersbrewing Breakfast Stout, @AveryBrewingCo Samaels Oak-aged Ale. #NowOnTapAtNHBG', "The etiquette here is simple and it is the choice of the homeowner. My house its shoes off on the carpeted areas. If don't like it, don't come inside. You can sit out in the garage drinking the shit beer I have for my neighbors while I sit inside in a recliner drinking a premium german Dunkel or Pilsner. Sometimes, you gotta roll the hard six"]</t>
  </si>
  <si>
    <t>[nan, '#nowontapatnhbg', nan]</t>
  </si>
  <si>
    <t>['The mosquitos are kinda over IPAs and would prefer someone who drinks a nice, balanced lager every once in a while - perhaps even a crisp pilsner.']</t>
  </si>
  <si>
    <t>["&gt;come to /ck/ &gt;no beer thread what are you drinking tonight? i'm having a Gulden Draak beer right now,&gt;&gt;8586173 Some stuff I like that's widely available: Brooklyn Lager Brooklyn Pilsner Lagunitas IPA Lagunitas Pils Coney Island Pilsner Dogfish Head 60 Minute IPA", 'Now pouring #BandedHornPepperell. This Unfiltered German #Pilsner is #easydrinking and ready to go! #bandedhorn #maxburgerma #beer #MEbeers', "@crandsberry @dutchysc I know right. You better make sure that cooler is stocked with Pilsner or you're gonna be in trouble.", 'Now available: @gulldam_brewing Wheat, @gulldam_brewing Scotch Ale, @gulldam_brewing Hemp Pilsner, @gulldam_brewing Amber Ale']</t>
  </si>
  <si>
    <t>[nan, '#bandedhornpepperell, #pilsner, #easydrinking, #bandedhorn, #maxburgerma, #beer, #mebeers', nan, nan]</t>
  </si>
  <si>
    <t>['I may have created the coalition of bosses in Bend Oregon tonight be ready for a Mexican style pilsner', 'I don\'t get that either. I can spend all night drinking "regular beer" 5% (which is about your average Dutch pilsner) or I can spend all night drinking 8-10% dark/old/grand prestige/triple/whatevers. It\'ll just be fewer beers.', 'Shower thought... @Budweiser calling itself a #Pilsner is like dirt calling itself chocolate.', 'me: hey, how are you today? "crab cake and a pilsner, make it snappy" me, under my breath: UR a crab cake', "Thing is that not even Germany is in any way united behind beer. The most popular beer type by far in Germany is Pilsner, which I can't stand and isn't consumed much at all in South Germany. South Germany instead has Helles and Weizen, which may be better known internationally because these are traditional Oktoberfest beers.", '@dirtyuncleleo @disappearinjon I shared a taxi with a pilsner-drinker? Eeesh. #kidding', "Also, it goes Pilsner, Stout, Tulip, Pint, Goblet, Wheat. I can't possibly imagine what would be missing.", '@bullmccabesdnc I read this as Kombucha Pilsner &amp; was like what kinda Health kick are Tracy &amp; Malachy on?', 'Veltins Pilsner is on, replacing Threes Brewing Kicking And Screaming (@threesbrewing)']</t>
  </si>
  <si>
    <t>[nan, nan, '#pilsner', nan, nan, '#kidding', nan, nan, nan]</t>
  </si>
  <si>
    <t>['@empressbren Worth trying. Very drinkable pilsner. Not sold on the aftertaste but solid overall.', 'Partisan Pilsner by @gardengrovebrew is now on! $9.95/32oz or $19.50/64oz #CraftBeer #Growler #BonAir #RVA #DrinkVa', 'New beer today. Supajuice Double IPA, Bo-Pils Czech style pilsner, and Southern English brown ale on Nitro. #nebraskafresh']</t>
  </si>
  <si>
    <t>[nan, '#craftbeer, #growler, #bonair, #rva, #drinkva', '#nebraskafresh']</t>
  </si>
  <si>
    <t>['Alvarado Street Brewery and Creature Comforts Brewing Company Continental Drift Pilsner', '@Justintime959 How was that Steam Whistle pilsner?', '@SeanMooneyWho Brewker T "The King" Barley Race Hopsaw Jim Duggan Hop Rod Roddy Pilsner IPA (instead of APA) Craft Angle?']</t>
  </si>
  <si>
    <t>['A Pilsner is just spicy apple juice.']</t>
  </si>
  <si>
    <t>Pine</t>
  </si>
  <si>
    <t>['Review: Fire Me Up (Pine Mountain #4) by Kimberly Kincaid http://t.co/RPuCgwT9FI via @FizaHalliwell', 'Waymouth Farms, Inc. Recalls Raw Pine Nuts Because of Possible Health Risk http://t.co/VenPIfYUIc', 'Ameriteam Realty is looking for a buyer on 2220 PINE OAK TRAIL #Sanford #FL http://t.co/PsIwkN0M53 #realestate http://t.co/frMK6tikl9', 'DecoArty Beauty : http://t.co/hK9HOwsHlu #82677 GuoZhen pine pollen tablets (Family Pack) 0.5gX330grain immunoreg… http://t.co/rZFg3XiL2a', 'A wonderful gift to your Paster, Preacher, Father, etc. Personalized Pine Wood Cross with Quote http://t.co/zNAKWX6DPd', "USA Deals &gt; http://t.co/OhI3GAaKDy #779 Columbia Women's She Pine for Alpine 1/2 Zip Sweater-Dark Gray http://t.co/uvcvcliMaD", "http://t.co/jYbehDwy1U #Deals #0104 Columbia Women's She Pine for Alpine 1/2 Zip Sweater-Dark Gray $69.98 \xa0 $80.… http://t.co/tToDkbdj6y", 'Custom Designed Christmas Wreath Turquoise Blue Lime Green Long Needle Pine 30" Custom Designed http://t.co/sNVVfI8RBy @eBay @ebayrt', "Hot Clothing Offers : http://t.co/mY903nDaml #9923 Columbia Women's She Pine for Alpine 1/2 Zip Sweater-Dark Gray… http://t.co/RebZH0CCnd", 'A wonderful gift to your Paster, Preacher, Father, etc. Personalized Pine Wood Cross with Quote http://t.co/zNAKWX6DPd', '[Pine Bluff Weather] Your Weekend Forecast For Pine Bluff, AR http://t.co/UfZiRtyqJt', 'Well, Pine Belt, it looks like we may luck out and avoid most of the severe weather AGAIN. Somebody up there must like us....', 'Date: May 30, 2015 - May 30, 2015 Location: Pensacola, FL Description: Pine Summit Baptist Church will be... http://t.co/wvTgPw5GMA', 'Top Hall of Fame Amazon Reviewer Grady Harp Gives Jack Pine Five Stars http://t.co/Xw0tvTXWML', 'Those who pine for the artistic spirit of the past while decrying that of the present lack both creativity and ambition.', 'seregios is a very threatening looking pine cone', 'I start walking your way and you start walking mine we meet in the middle beneath that old Georgia pine 🎶', 'Beat:M3, MISDEMEANOR WARRANT SERVICE at 4XX BLOCK OF PINE ST reported on 4/3/2015 1:30 AM, Call# 15000107930', 'Have you got the Moves like Jagger or are you that lame pine marten creeping everyone out because y... — the latter http://t.co/C3j2MlBhnk', "I'd start walking your way, you'd start walking mine. We'd meet in the middle, beneath that old Georgia pine."]</t>
  </si>
  <si>
    <t>[nan, nan, '#sanford, #fl, #realestate', nan, nan, nan, '#deals', nan, nan, nan, nan, nan, nan, nan, nan, nan, nan, nan, nan, nan]</t>
  </si>
  <si>
    <t>['["http://goo.gl/J3WXDs"]', '["http://www.fda.gov/Safety/Recalls/ucm444781.htm#.VT8D1MCW6HU.twitter"]', '["http://video.circlepix.com/NQJN33/558/2567"]', '["http://rover.ebay.com/rover/1/711-53200-19255-0/1?ff3=2&amp;toolid=10039&amp;campid=5337535881&amp;customid=twitter&amp;item=131329861639&amp;vectorid=229466&amp;lgeo=1"]', '["http://etsy.me/VYSz9v"]', '["http://ift.tt/1IR79bb"]', '["http://ift.tt/1GiPr0n"]', '["http://www.ebay.com/itm/271850633281"]', '["http://ift.tt/1GbYaAF"]', '["http://etsy.me/VYSz9v"]', '["http://dlvr.it/9CwldK"]', '[]', '["http://fb.me/3DEMRInMg"]', '["http://williamhazelgrove.com/top-hall-of-fame-amazon-reviewer-gray-harp-gives-jack-pine-five-stars/"]', '[]', '[]', '[]', '[]', '["http://ask.fm/a/c38f3ph8"]', '[]']</t>
  </si>
  <si>
    <t>['#SeattleFree Free pine boards (Kenmore): Free: Pine boards of various sizes, stained brown. If you want them reply… http://t.co/AdvisWHLYp', '#Free Horror at Pine Ridge by Craig A McDonough: Immoral gravedigger Roy is pursued by the un... http://t.co/RvhGwQmGTG #kindle #ebooks', 'Riot Cops running up Broadway from Pine. North. #MayDaySea #Seattle http://t.co/sadiOf3HFd', 'Sears Xmas Wish For Joy 22"Silk Wreath D71 M92972 NOSWT Pine Cones Multi Colo http://t.co/QXYIoVgiVq http://t.co/OwKhhC29ig', "Shoes &amp; Accessories &gt; http://t.co/AzvFW2thHx #55 Columbia Women's She Pine for Alpine 1/2 Zip Sweater-Dark Gray http://t.co/7wp3q2nfny", '@avgnsdave hoping Mitchell can get the young guys out there as rookies instead of riding pine the first year.', '2. Underneath The Pine-Toro Y Moi', "@brooklynsbeat I'm not sure how I feel about a max. He was riding pine a few months ago. And the obvious injury concerns are there", 'Intersection of Broadway &amp; Pine completely blocked off by @SeattlePD http://t.co/CbhmrWr8C2', "A few boats today out on Pine Lake. Who's enjoying this beautiful weather? Thank goodness it's boating season!", 'Bartender Emily Valenta pours a beer for a customer Twisted Pine Brewery in Boulder in 2013. The brewery is being sued by a winery in Washington state that alleges trademark infringment. Start the conversation, or Read more at Daily Camera. Please note by submitting this form you acknowledge that you have read the Terms of Service and the comment...', 'Best by was 07/2014, but still a solid beer - Drinking a Pine Mountain Pilsner by @deschutesbeer - http://t.co/mrieJ57SUp', '“He ain’t been here long enough, so grab some pine, meat.” - Giants broadcaster to Guerrero. http://t.co/IxG57D4d15 http://t.co/YG2Fv5CC5N', 'A wonderful gift to your Paster, Preacher, Father, etc. Personalized Pine Wood Cross with Quote http://t.co/vUbypJyzsc', 'Beat:M1, STRONG ARM ROBBERY at 1 AV / PINE ST reported on 5/2/2015 12:52 AM, Call# 15000142827', 'WE STUNTIN OUT HERE IN PINE RICHLAND!!!! FIRST PLACE BABY!! #CAKERICHLAND', "Hot Clothing Offers : http://t.co/LE7Hzp7S9J #9923 Columbia Women's She Pine for Alpine 1/2 Zip Sweater-Navy $64… http://t.co/PbfZE9sHNq", '"@camjordan94: Maaan this spot too clutch #blessed another blessing http://t.co/pFz6nnnNQi" 😂😂😂 I pine so hard for that seat when I travel', '[Pine Bluff Weather] Your Weekend Forecast For Pine Bluff, AR http://t.co/PZOOzSzwgd', 'Sidewalk blocked off at Broadway and Pine. #MayDaySea #Seattle http://t.co/QjALBjBBPX']</t>
  </si>
  <si>
    <t>['#seattlefree', '#free, #kindle, #ebooks', '#maydaysea, #seattle', nan, nan, nan, nan, nan, nan, nan, nan, nan, nan, nan, nan, '#cakerichland', nan, '#blessed', nan, '#maydaysea, #seattle']</t>
  </si>
  <si>
    <t>['["http://cur.lv/lj256"]', '["http://bit.ly/1EHgSPX"]', '[]', '["http://gekoo.co/buy/01/?query=171776281135"]', '["http://ift.tt/1zCXVPS"]', '[]', '[]', '[]', '[]', '[]', '[]', '["http://untp.beer/s/c179146402"]', '["http://www.dodgersnation.com/giants-broadcaster-mike-krukow-tells-alex-guerrero-bumgarner-grab-some-pine-meat/2015/05/01"]', '["http://etsy.me/VYSz9v"]', '[]', '[]', '["http://ift.tt/1HRFfwL"]', '[]', '["http://dlvr.it/9fKM32"]', '[]']</t>
  </si>
  <si>
    <t>['We are a network of over 20 community and migrant health centers located in Peekskill, Beacon, Poughkeepsie, Suffolk, Amenia, Dover Plains, Pine Plains, New Paltz, Goshen, Greenport, Haverstraw, Monticello, Suffolk, Walden and Yonkers. Annually, we serve over 44,000 patients through well over 190,000 visits throughout a nine county region in New York State. You\'ve already started an application to another job posting. By clicking "Yes", you will lose any saved information of your current application in progress. Do you want to cancel the current application and start a new one for this job?', 'OH, what I forgot to mention about the clean-out - we use clean pine shavings for the bedding in the hen coop, which is what I like to use for mulch between rows as well. So after the hens have scratched and scraped and er, used it, it gets rather pulverized and permeated and becomes fantastic.', 'Huge upset at D-20, as No. 11 Pine Creek falls 1-0 to No. 22 George Washington. #gazettepreps #copreps', 'Olivia and Mary Jane can be best friends. Pine so long for a man. The man gives &amp; offers on a platter then they decide they no want #Scandal', 'Pine Grove beats Lehigh Valley Christian 7-1. Cardinals play Nativity in semifinals Monday.', "I'd start walkin your way, you'd start walkin mine. We'd meet in the middle beneath that old Georgia pine.", 'We are a network of 22 community and migrant health centers located in Peekskill, Beacon, Poughkeepsie, Suffolk, Amenia, Dover Plains, Pine Plains, New Paltz, Goshen, Greenport, Haverstraw, Monticello, Suffolk, Walden and Yonkers. Annually, we serve over 44,000 patients through well over 190,000 visits throughout a nine county region in New York State. You\'ve already started an application to another job posting. By clicking "Yes", you will lose any saved information of your current application in progress. Do you want to cancel the current application and start a new one for this job?', 'Teague 55, Eustace 13 FINAL I Hallsville 51, Pine Tree 3 3QT I', "I think I'm drinking pine needles, idk man", '@srslymorgan NEATH THAT OLD GEORGIA PINE', '...Mattea Lehman Irrevocable House Trust Apple Valley Rd View 10/29/15 Esse, Ekanem; Esse, Esse; U S Bank National Association Tr Pine Hill Cv South View', "mamaw wrote: Husband had 7 hernias repaired with Parietix Mesh in January 2013. About a year later my husband started to get all sorts of pain in the abdomen, fever. Sharp pain in chest and adbomen to where he cannot breathe. Last month he had rapid response called while in hospital. Of course ALL tests come back negative. Nothing wrong with where the mesh is at. He has been in the hospital 3 days once again. Sharp horrible pain in abdomen both feet and ankels swollen 3x's normal size. Then right hand swollen the same as feet. Been on heart moniters. Not the heart. No one seems to want this case. Called three lawyers, either they do not handle this mesh or they do not call back. Where can someone go to help our loved ones to heal before it is past that and they are in a pine box? More scared than upset. Help. You need to get your husband to a specialist who deals with mesh complications. Forget the lawyers for now and focus on healing your husband. My health fell apart 2 years after I had bilateral bard 3-D Max installed. I had the mesh removed this spring and almost all of my unexplainable autoimmune symptoms have resolved within 6 months. Feeling better everyday. I got zero help from my local doctor. I searched out some of the best specialists in Boston and NOBODY would connect the deterioration of my health to the mesh. Get the mesh out... The longer you wait the more damage it does to your health.", 'I also said peat moss/pine straw would be a better application right now', 'EATH SPRINGS – After discussing three landscaping matters in executive session during a special meeting on Monday, Oct. 26, members of Heath Springs Town Council took action on two of them. Council voted unanimously not to sow winter rye grass on public property and not to pay landscaper Darren Sowell an additional $1,472 for 184 bales of pine...', 'DISABLED MOTORIST;805 PINE GROVE DR NEAR THE LOWES FOODS', "Bill Pullman........President Thomas Whitmore....28 Jeff Goldblum..................David Levinson....155 Mary McDonnell....First Lady Marilyn Whitmore....31 Judd Hirsch...................Julius Levinson....24 Randy Quaid.....................Russell Casse....3 Margaret Colin................Constance Spano....9 (-1) Vivica A. Fox..................Jasmine Dubrow....41 Mae Whitman.................Patricia Whitmore....8 (+1) Eliminated: 9. Dylan (Ross Bagley) 10. Tiffany (Kiersten Warren) 11. Major Mitchell (Adam Baldwin) 12. Captain Jimmy Wilder (Harry Connick, Jr.) 13. Troy (Giuseppe Andrews) 14. General William Grey (Robert Loggia) 15. Miguel (James Duval) 16. Alicia (Lisa Jakub) 17. Marty Gilbert (Harvey Fierstein) 18. Chaplain (Rance Howard) 19. Elvis Fanatic (Lee Strauss) 20. Lucas (John Bradley) 21. Dr. Brackish Okun (Brent Spiner) 22. Whitmore's Aide (David Pressman) 23. Chief of Staff (Robert Pine) 24. Albert Nimziki (James Rebhorn) 25. Captain Watson (Bill Smitrovich) 26. Captain Steven Hiller (Will Smith) 27. Kim Peters (Joyce Cohen) 28. Monica Soloway (Barbara Beck) 29. SETI Chief (Erick Avari) 30. Street Preacher (Barry Del Sherman)", '5x8 Deluxe Tubing Utility Trailer Tie down 1 year warranty Pine treated wood 3500 lb axle Tubing Gate Fold Inside 15" New Wheel and Tires Tie down open on weekend 615-395-4535 or cell 615-955-9297 Financing is available www.gentrytrailers.com _ _ _ _ _ _ _ _ _ _ _ _ _ _ _ _ _ _ _ _ _ _ _ _ _ _ _ _ _ _ _ _ _ _ _ _ _ _ _ _ _ _ _ _ _ _ _ _ _ _ _ _ _ _ _ _ _ _ _ _ _ _ _ _ _ _ _ _ _ _ _ _ _ _ _ _ _ _ _ _ _ _ _ _ _ _ _ _ _ _ _ _ _ _ _ _ _', "@Frank37393 He is, but he hasn''t cheated that badly to damage his legacy in my eyes. Deflated footballs = pine tar on a baseball", '@janieontheblock says the tie dye pine cone necklace wearing Papadosio following fool', "I'm spending my afternoon doing laundry &amp; cleaning with Pine Sol. The legendary, @gloriagaynor on the Bose. (Can't take my eyes off you) 👍"]</t>
  </si>
  <si>
    <t>[nan, nan, '#gazettepreps, #copreps', '#scandal', nan, nan, nan, nan, nan, nan, nan, nan, nan, nan, nan, nan, nan, nan, nan, nan]</t>
  </si>
  <si>
    <t>['Beat:E1, SUSPICIOUS PERSON at BELMONT AV / E PINE ST reported on 11/23/2015 8:01 AM, Call# 15000408805', 'Currently at my office: boss is blasting Xmas music while spraying pine scented febreze everywhere #christmasiscoming', "I'm new to Brisbane and I'm familiar with some places in the city and Southbank, but are there many things I can do for recreational fun? So far my friends and I can only think of going to the movies, shopping, or dining out. But I wanna do more than that. I'm not much of a nature lover and touristy spots don't really appeal to me. But I like places like the Lone Pine Koala Sanctuary. Gold Coast is pretty fun since it has the beach, theme parks, and even an ice-skating rink, but the travel back and forth is a bit of a hassle. Can anyone suggest anything I can do like that in Brisbane, close to the city or Indooroopilly? Like an arcade? Or archery range?", 'Deck your halls in beauty and tradition with this pack of 24 holly boughs. The 13-inch silk holly branches include pine sprays pine cones...', 'Charter soccer beat pine crest! Charter Boyz at it again 😂😂', 'Corey Graham should ride the pine for the rest of the game', 'The guy on the far right looks like he would smell much better.Like pine needles and lemons.The other dude would smell of stale cheap cologne and sweat.', 'Thanksgiving crafts: Native necklaces, pine cone turkeys and pumpkin messages.', 'rews answered the first alarm at 11:15 a.m. Brush Valley, Vintondale, Armagh &amp; East Wheatfield Township, Cherryhill Township and Pine Township fire departments and the Indiana County rapid-intervention group responded to the blaze on Ridge Road. Dispatchers soon ordered the Clymer and Nicktown fire companies to standby assignments in the fire...', 'Pine Charter defeated Mater Academy 61-49. @Hoophall #hoophallMiami', 'Roomy 3 bedroom 2 bath 16x80 Four Seasons home. Appliances included. ONLY $15,950 THRU 12-15-15 ONLY Call TODAY to view Home located in Eaton Rapids at Eaton Pine Village. The Best in community living Curbside trash pick up and Basic cable included. CALL TODAY show contact info', 'orothy is survived by sons, Robert (Claudia) Piper, of Ann Arbor, Mich.; Michael Piper, of Glendale, Ariz.; and three grandchildren. Dorothy was preceded in death by parents, John and Elizabeth Karinen; son, Thomas Piper; and ten siblings. Graveside services will be held 10 a.m. Saturday, Nov. 28, 2015, at Pine Slope Cemetery. Funeral...', 'Cashews peanuts pine nuts pea and almonds pistachios..... All nasty ! I rather eat human nuts .', "@purplepardus need to teach him that it's a partridge in a pear tree not a conure in a pine tree", 'just want a pine colored sweater', 'Beat:M3, PEDESTRIAN VIOLATION at 5XX BLOCK OF PINE ST reported on 11/22/2015 7:43 AM, Call# 15000407768', 'Winter Wonderland Train Volunteers There will be an orientation on Saturday, November 28th from 4-5 p.m. at the Pine Mountain Gold Museum, 1881 Stockmar Road, Villa Rica for Winter Wonderland Train Volunteers. They need help in different areas from dedicated, and focused individuals who are interested in having fun as a part of one of Villa...', 'Our kids are crafty. Creating turkeys out of pine cones. #HappyThanksgiving #preschool #education', 'Soapstone and pine floors? In The Works: Concord Church Farmhouse · More InfoPine floors and honed Granite, Most of the pine floors came from a former RJR warehouse. They are 2" thick. Let me know if there is anything else I can do for you. JAZ', "How to Bleach Pine ConesBleached Pinecones. I've never seen this before but it is so pretty!"]</t>
  </si>
  <si>
    <t>[nan, '#christmasiscoming', nan, nan, nan, nan, nan, nan, nan, '#hoophallmiami', nan, nan, nan, nan, nan, nan, nan, '#happythanksgiving, #preschool, #education', nan, nan]</t>
  </si>
  <si>
    <t>["...Williams truck. Kansier's car went off the roadway and hit a large pine tree and fence and was pronounced dead at the scene. Williams vehicle went off the road into the ditch. Williams and his passenger were not injured in the accident and none of them were wearing seat belts. This is Vernon County’s sixth motor vehicle fatality for 2015. Copyright...", "orty-five-year-old Edward Maritz must also spend six years on probation after pleading guilty to forgery and theft counts before an Allegheny County judge on Thursday. Maritz was charged in February after he acknowledged taking the money from the Pine-Richland Education Association. Maritz confessed to keeping members' dues and to stealing the...", '3XX BLOCK OF PINE ST, SEATTLE, WA LIQUOR VIOLATIONS. DETOX - PICKUP (FIRE / POLICE STANDING BY) Case number: 15000433595. View Source', 'Here’s a link to an article about an essential relationship between a bird and a tree. They depend on each other in a way more threatened every year. The bird is Clark’s Nutcracker, a species that created excitement in our birding community earlier this year when two sightings were reported. It’s usual range covers the Rocky Mountains. The tree is the Whitebark Pine, another mountain species. Lose one, lose the other? Jim Williams has been watching birds and writing about their antics since before "Gilligan\'s Island" went into reruns. Join him for his unique insights, his everyday adventures and an open conversation about the birds in your back yard and beyond.', "orty-five-year-old Edward Maritz must also spend six years on probation after pleading guilty to forgery and theft counts before an Allegheny County judge on Thursday. Maritz was charged in February after he acknowledged taking the money from the Pine-Richland Education Association. Maritz confessed to keeping members' dues and to stealing the...", 'underneath the pine', "working on getting my heart to naturally pine after God's will for my life instead of a boy who won't talk to me and a bowl of queso :/💜", 'Two families were displaced after a minivan crashed into an apartment building in Altadena early Tuesday morning, fire officials said. The crash was reported just after midnight in the 700 block of E. Pine Avenue, according to the Los Angeles County Fire Department. The crash occurred after the driver stepped on the gas instead of the brakes...', 'My mom lights a pine tree scented candle bc our Christmas tree is fake', 'Christmas pine cone wreath with berriesMake pinecone wreaths - this is too cute', 'Features: Storage door included.Constructed of solid pine for strength and durability.Stain is finished by hand with a 3 step process to ...', '1st grade pronunciation= "poke-e-pine" #teacherprobs #loveit #hilarious', '@ROMARY 1\ufeff . Keep checking the Logo "as is" section. This sweater keeps popping up in different colors and sizes. Just now there was a Pine Green in Large.OMGosh what in the heck is wrong with me ? lol', 'Crawl up that scented pine', 'Beat:M3, LIQUOR VIOLATION - INTOXICATED PERSON at 6XX BLOCK OF PINE ST reported on 12/15/2015 3:00 AM, Call# 15000433699', 'Features: Store clothing and other bedroom items.Constructed of solid pine for strength and durability.Stain is finished by hand with a 3...', 'PARTY TONIGHT we got hella liquor 😊 150 pine st Atlanta Ga #PartyNBullSxxt', '@wryansmith Then again why is pine a masculine scent. Why is anything gendered. Why is anything anything.', 'Mmmm, the pine scent from the x mas tree 🙃', "Not sure is the new Fae Yule Instant Adventure in Iron Pine Peak stage dependent, but Phase One has started in Europe and the IPP IA doesn't appear as a featured IAFae Yule in Iron Pine Peaks IA is sending party to PvP server...thus disbanding party members of an opposing faction and flagging you."]</t>
  </si>
  <si>
    <t>[nan, nan, nan, nan, nan, nan, nan, nan, nan, nan, nan, '#teacherprobs, #loveit, #hilarious', nan, nan, nan, nan, '#partynbullsxxt', nan, nan, nan]</t>
  </si>
  <si>
    <t>['Prescott NF issues are different than northern forests because of less timber and more pine juniper and chaparral #ForestHealth', '@adkaromatherapy The first #AromaBox prototype was scented with Somali frankincense eo. Really works well with the pine box housing.', 'Seeing older music videos makes me pine for the days where there was a true explosion of creativity within the commerce… #PropagandaPictures', 'A contemporary take on the side chair, this shapely frame features a light pine finish and a geometric fabric in shades of gray. Features...', 'Tomorrow (Wed) is going to be warmer &amp; we will be back @WellsFargo,Pine &amp; Beaumont! 11-1:30. @RoamingHunger @stlfoodtrucks @downtownstlouis', "@JuiceBrennar Hill or Chi? The reason he isn't benching Hill is b/c he doesn't trust KeVaughn every game yet, but yes Hill should ride pine", 'Jean French Country Reclaimed Pine Blue Stone Kitchen Island · More InfoUnfortunately we do not have this information readily available! All of these islands are already packaged and palletized. Is there anything else that I can help you with! Warmest Regards, Kathy Kuo Home', "The only correct response.I admire the construction you guys have, but I'm assuming there are still cracks, gaps in baseboards and around windows, electrical boxes and conduits, etc. in your walls. With brick/stone/concrete having a higher thermal mass than a mixture of sheetrock, fiberglass, and pine, it should take more energy to effectively perform such a treatment, not less.", 'Christmas tree recycling: the hardest way to get that pine scent in your car #vacuumedfor20min #needlebutt', '@DawnMannix @KimBergie @Breadchick just so you know - and I know you do - women DO play Pine Valley - mostly college and pros, but women', 'The Ho-Chunk Nation is calling on Wisconsin state lawmakers to protect effigy mounds. The tribe is hosting a rally at the state capitol. (Photo- Ho-Chunk Nation Facebook page) Ho-Chunk citizens call on Wisconsin state lawmakers to protect effigy mounds An off reservation health group is working to prevent suicides on Pine Ridge http://www...', 'Cheektowaga Shooting Monday Night A shooting is under investigation by Cheektowaga Police. The shooting, that left an unidentified man with a hand wound, happened around 8 last night on Pine Ridge Road. The shooting victim drove himself to a local hospital for treatment. The shooter fired the shot after approaching the victim from behind. He...', '@CHASESLIDES eaT PINE CONES KSHAB', '@MOSTCyberTeam @OrangeCoSheriff #Missing Laura K.Matias. May be riding LYNX bus. Poss near Robbins Ave near North Ln / Pine Hills Rd Orlando', '@editorjenn with pine needles that had washed up against the sides like little southern snowbanks. #1lineWed (that\'s the best I\'ve got for "old")', 'Architectural Stone- call for pricing Antique bricks and also fire bricks-please call for pricing Antique Harp Pine We also carry all types of material such as : Fill Dirt, Lime Stone, Rip-Rap, Wash Rock, Etc. Call Mike @ show contact info', 'Pine Tree Pirate frosh rally to defeat Mt. Pleasant Tiger 9th grade, 40-35. 🏀 @etvarsity', 'Increase the beauty in your home with the vickermans fresh pistol berry pine tree tabletop. Enjoy the elegance it will add, as well as al...', 'MEDICAL: Truck 1 ALS 1 charlie response. Manchester St for difficulty breathing. Pine and Union. Tac 3', 'I need to get some pictures of starfish and scented pine cones for my bathroom.']</t>
  </si>
  <si>
    <t>['#foresthealth', '#aromabox', '#propagandapictures', nan, nan, nan, nan, nan, '#vacuumedfor20min, #needlebutt', nan, nan, nan, nan, '#missing', '#1linewed', nan, nan, nan, nan, nan]</t>
  </si>
  <si>
    <t>['@_MarioDaComic_ percs juice n pine u gotta hav da combo', 'Was that @DaleReb laying down the holy beats at pine lake church this morning?', 'oin us at our Bangor office: 106 Pine St, Bangor ME Please email maggie@mainehealthequity.org with any questions! Cosponsored by: Bangor Racial and Economic Justice Coalition and Peace &amp; Justice Center of Eastern Maine Cost: Free', '@mikeindustries The Internet of Pine Scent', 'Pastoral elegance is the hallmark of Hillsdales Pine Island bedroom collection. Featuring a traditional sleigh bed, nightstand, dresser m...', 'Ballpark: $16 to $20/linear foot installed, depending on your style of fence. This is for regular #2 treated pine.', 'Features: Set includes 3 panels. Includes hanging accessories. Photography collection. Material: 100% Cotton canvas. 100% Antishrink pine...', "Pretty neat video showing a .22 poking holes in a 1/2 pine board at crazy distances. Thier claim is the military theory of the pine board and lethality. http://youtu.be/OUM1r_444CYGal I worked with shot her boyfriend with a Ruger mark II as he chased her down the street. Hit him just above the left elbow, the bullet went alongside the bone and smashed his shoulder... dropped a 185# fighting mad drunk in his tracks. Don't know the stats on that short barrel, but one round was all it took. (I ended up with the gun) The poachers down here use a .22 on deer from a tree stand.", "@carolgajjar I'm not sure if it is canon in the show or not, but Barry is deathly afraid of pine cones. Maybe that? We may never know.", 'Pretty neat video showing a .22 poking holes in a 1/2 pine board at crazy distances. Thier claim is the military theory of the pine board and lethality. http://youtu.be/OUM1r_444CYQuote: : A 55 gallon drum?? I used a steel "t" post for a target at 100 yards and would/could hit it consistently with a Ruger 10/22 heavy barrel.', "Pretty neat video showing a .22 poking holes in a 1/2 pine board at crazy distances. Thier claim is the military theory of the pine board and lethality. http://youtu.be/OUM1r_444CYDamn Guy's, shut up! The Fed's are watching and they will shut down the supply again if we brag on what a .22 can do!", "Yeah I'm taking a shower &amp; going to downtown just to enjoy this weather pine &amp; look at street art", 'Pretty neat video showing a .22 poking holes in a 1/2 pine board at crazy distances. Thier claim is the military theory of the pine board and lethality. http://youtu.be/OUM1r_444CYSomeone did a test on turkeys years ago. Seems they shot the turkeys at 250-300 yards, got hits, and solids still went almost all the way through them.', 'Features: Set includes 3 panels. Photography collection. Includes hanging accessories. Material: 100% Cotton canvas. 100% Antishrink pine...', 'Features: Jennifer Taylor collection. Cover material: 33% Polyester and 67% viscose. Pine wood. Beige with floral top. Tufted. Poly foam....', "As Tabonga readies his Atoll hut for today's Super Bough, he scrubs the abode spotless with Pine Soul.", 'Features: Semigloss espresso finish. Solid pine, MDF and cherry veneers. 13 Slats. Harwich collection. Collection: Harwich. Size: . Headb...', 'Pretty neat video showing a .22 poking holes in a 1/2 pine board at crazy distances. Thier claim is the military theory of the pine board and lethality. http://youtu.be/OUM1r_444CYQuote: : Quote: : I used to shoot at a 55 gallon drum from about 100 yards. Sure would not want to get hit, even at that distance. A 55 gallon drum?? I used a steel "t" post for a target at 100 yards and would/could hit it consistently with a Ruger 10/22 heavy barrel.', '@MorganRaeStoner west pine wildcats 4 life WOOO', 'Features: Material: Solid plantationgrown pine. Tested by Federal Safety Standards which require 400 pounds to be placed in the top bunk,...']</t>
  </si>
  <si>
    <t>['The realistic bark and twig detail, handcast resin Pinecone Double Rocker Plate Cover brings woodland detail to your home. Features: Pine...', 'With pine green bells and mactra stultorum shells And freight teachers all in a row', "Pokemon generation 7 is coming soon. What animals, mythological creatures or objects do you hope they'll turn into pokemon this generation? I'm hoping for some nicer tanuki, skunk, pig and otter pokemon and some cute wolverine, ermine, pine marten, musk deer and opossum ones!Ghost, Flying, Fighting, Bug, Rock, Ground.. Plenty of non-eevee types left.", 'Penthouse situated in quiet location overlooking pine forest with sea views. 3 Double bedrooms all with built-in storage, one with en-suite and doors leading on to large roof solarium Family bathroom Kitchen + utility area Lounge / dining room with open fire, doors leading on to terrace Private underground parking space + storage room Furnished...', 'Features: Beveled mirror. Heavy molding. Traditional style. Cherry veneers. Pine solids. Frame Material: Wood Frame Material Details: . ....', 'Features: Material: 100% Cotton canvas. 100% Handmade. Orientation: Square. Includes hanging accessories. 100% Antishrink pine wood bars ...', 'Features: Includes three piece slats . Material :Solid pine. Collection: Norfolk. Specifications: Dimensions: Assembly: Warranty:', 'Features: Includes hanging accessories. Artist: Ben Heine. Orientation: Vertical. Configuration: 1 Panel. 100% Antishrink pine wood bars ...', "Pokemon generation 7 is coming soon. What animals, mythological creatures or objects do you hope they'll turn into pokemon this generation? I'm hoping for some nicer tanuki, skunk, pig and otter pokemon and some cute wolverine, ermine, pine marten, musk deer and opossum ones!I don't care whatever shit they do, if they just make up some damn new ones instead of piling more ultra/mega/special revolutions on the existing ones", 'With Joffrey in tonight, looks like Nurkic will ride the pine again tonight. Best young prospect on team last season, DNP-CDs now…', '/ All Calendars / Calendar / Quilts R Us present ‘Colorful Island Stitches 2016’ Sat, March 5, 2016 Quilts R Us will present "Colorful Island Stitches 2016" Saturday, March 5, at the Matlacha Recreation Center. The club meets every Tuesday from 9:30 a.m. to 1:30 p.m .at the Matlacha Community Center at 4577 Pine Island Road, Matlacha. For...', 'Girls Lacrosse defeated Pine Crest 8-7 to remain undefeated', 'Features: Includes 2 side chairs and 1 round woven table. St Barths collection. Woven with brown pine wicker. Weather and UV resistant. N...', "PINE RIDGE, Ky. (WTVQ) – The Wolfe County Search and Rescue Team rescued a stranded dog Monday in the Pine Ridge community. The team posted on its Facebook page that a Jack Russell Terrier became stranded below a cliff and that team members were able to maneuver below the cliff line and rescue the dog from a creek. Rescuers say the dog was cold, but otherwise okay. The dog was safely returned to its grateful owners. WTVQ.com supports children's privacy rights. All persons under the age of 13 MUST have parental permission to use this website and direct parental supervision is strongly recommended Website Design by ChartLocal Digital Agency", 'he 35-year-old victim is listed in serious condition. Police say he was walking on Pine Road in Mastic Beach when he was struck by a car that kept going. Suffolk County Crime Stoppers is offering a cash reward of up to $5,000 for information leading to an arrest. Copyright © 2016 The Washington Times, LLC.', 'did you just tell me that there are walnuts in this pesto instead of pine nuts? #deaded #itsover #neveragain', 'Beat Arkansas Pine...', 'AST No scores reported from the EAST. SOUTH Bethune-Cookman 62, NC A&amp;T 52 Chattanooga 67, VMI 65 Hampton 79, Delaware St. 65 Jackson St. 67, Ark.-Pine Bluff 56 MVSU 58, Grambling St. 57 NC Central 61, Savannah St. 44 Nicholls St. 80, New Orleans 76 Norfolk St. 84, Howard 66 North Carolina 75, Syracuse 70 SE Louisiana 84, Northwestern St. 82...', 'The Bassett Mirror Bellerive is constructed using New Zealand Plantation sustainable pine solids and veneers and features six solid pine ...', 'Features: Material: Pinup Sylvesters. Solid pine wood. Strong and durable. Color: Dark Brown. Carved and textured with a smooth finish. C...']</t>
  </si>
  <si>
    <t>[nan, nan, nan, nan, nan, nan, nan, nan, nan, nan, nan, nan, nan, nan, nan, '#deaded, #itsover, #neveragain', nan, nan, nan, nan]</t>
  </si>
  <si>
    <t>['@StarFlatinum no fire weapons or charcoal pine resin? RIP', "What is the most effay alcohol (type, brand, brewing process, country of origin, etc.)?Gin. It tastes like a pine tree, and the word 'gin' sounds nice. Doesn't have the contrivances of drinking scotch or cognac to appear more manly/effete. Nor does it have the party image of like vodka.", 'Add some rustic charm to your home with this solid pine weathered wooden bench. With a gray-brown reclaimed finished look and metal hardw...', '20, Candice A. Piampiano, 67, unexpectedly on June 18, 2016, in her home. She was the wife of John S. Piampiano. Candice was born in Georgia on August 3, 1948, daughter of the late John and Lois Parsons Minnick. She loved cats and enjoyed bowling. In addition to her husband John, she is survived by a loving sister, Linda Graham of Seymour, nephews, Brandon Bowolick of Seymour and Casey Bowolick, currently serving in the U.S. Army stationed in Germany and feline friends, Brandi and Calie. Visiting will take place on Wednesday morning June 22, 2016, from 9:00-10:00 am in the chapel of the SPINELLI-RICCIUTI/BEDNAR-OSIECKI FUNERAL HOME, 62 Beaver Street in Ansonia. At 10:00 am, a funeral service in celebration of Candice’s life will be held with Rev. James Midgely officiating. Interment will immediately follow in Pine Grove Cemetery in Ansonia. To send an act of sympathy, visit spinelliricciutifh.com.', 'Winston Ceiling Fan, Aged Bronze/Weathered Pine · More InfoDown rods are not universal and you need to purchase the correct finish and manufacturer. They come in 12" sections.', "Nerys Myk said: ↑ That's the best you can come up with? m Hela said: ↑ Pine originated the lead in Farragut North (aka The Ides of March when it was converted to movie form.) An independent theatre production about a morally compromised political advisor, who ultimately sells his soul, A role that obviously just screams 'jock.' Don't confuse his narrative.", "Use Queelags Furysword, Fire Claymore, or get some charcoal pine resin. Fire is Sif's weakness", "@WeatherNation that's fine. Ryan Mauk of Northern Plains Chasers and this is actually near Little Pine Lake, south of Aitkin, MN :)", 'E for Excellence These wonderful children have demonstrated excellence this week. Ameerah Bashir – Mulberry Dora Lewis – Pine Samuel Hatwell – Cedar Tyrell Bertin – Cherry Thomas Royer – Ash Teni Adu – Hazel Aimee Borrell – Birch Mikkileigh Williamson – Willow Kaine Painter – Elm Temira Hascar – Maple Emmanuel Atuahene – Sequoia Emily Morton – Palm Kynan Omondi – Acer', 'Perfect for your nursery this Kalani crib features a beautiful finish and is constructed of a durable sturdy New Zealand pine. As your ba...', 'Pine wood poster bed with matching step stool. Quilted comforter, bedskirt, with matching shams, and 3 throw pillows. Complete set in excellent condition. Will include matching 6 bath towels, hand towels, and faceclothes, with co ordinating pottery glass, soap dish and lotion dispenser. All for $675.00 Call or text Marion at 778-821 3823', 'FLORIDA PANHANDLE: PENSACOLA: US-90 AT PINE FOREST RD., THE ROADWAY IS BLOCKED DUE TO A CRASH. USE CAUTION IN THE AREA.', 'This Signature Design by Ashley Trudell Dark Brown Panel Bed features an all solid Pine wood construction that is finished in a weathered...', "timtonruben359 said: ↑ I don't know why there is so much upset of Chris Pine's comments. I thought he was being critical of the the studios mentality that only films heavy on action and explosions can make money. I didn't think he was being rude to fans or calling Beyond crap like some have suggested. Exactly. Folks are having a knee-jerk reaction because their perception of TREK is greater than perhaps what the show actually is.", '@HiyaHeather the pine part maybe I get from the outside but apple??? so weird', '#StrangePizzaToppings Pine. (&amp; Apples)', 'Monday, 20 June 2016 E for Excellence These wonderful children have demonstrated excellence this week. Ameerah Bashir – Mulberry Dora Lewis – Pine Samuel Hatwell – Cedar Tyrell Bertin – Cherry Thomas Royer – Ash Teni Adu – Hazel Aimee Borrell – Birch Mikkileigh Williamson – Willow Kaine Painter – Elm Temira Hascar – Maple Emmanuel Atuahene – Sequoia Emily Morton – Palm Kynan Omondi – Acer Posted by Broadford Primary at 07:57 Email ThisBlogThis!Share to TwitterShare to FacebookShare to Pinterest Labels: Awards', 'Or rather.. grab some pine, MEAT.', "Quote: Originally Posted by Supermallet If they do a ST4 with this cast, I think they'll recast Chekhov. It will be sad but it's not like it will have happened right after his death. I'm not sure what the cast contracts look like, but if they want to keep NuTrek going they'll probably have to start recasting because I think they'll probably have difficulty keeping the remaining cast intact. I could easily see Pine, Quinto, and Saldana bolting when their contracts are up.", 'This pretty storage bench with dark brown pine frame and linen upholstered seat is perfect for changing shoes in entry hall and its woven...']</t>
  </si>
  <si>
    <t>[nan, nan, nan, nan, nan, nan, nan, nan, nan, nan, nan, nan, nan, nan, nan, '#strangepizzatoppings', nan, nan, nan, nan]</t>
  </si>
  <si>
    <t>['#Christmas Wreaths and Garland With Pine Garland Centerpiece With Lit Candle With 3Winter Table', 'After braving the weather, unpack and unwind on the Isaac wooden storage bench with sturdy pine wood seat in a medium grey finish. Three ...', "I'm at home reading p&amp;p instead of being at pine knob this is triggering", "@laurahollis61 he actually rides the pine got beat out by Gabbert the last I read. Glad he didn't make it to the #bronconation", 'The Kosas Home Burnham Reclaimed Wood and Iron End Table upgrades any space with a touch of rustic beauty. This reclaimed pine wood and i...', '@SweetrTheJuice at Pine Grill Jazz Fest 😂😂😂😂😂😂😂😂😂 lol jk, I met this one right at Wegmans lol', 'I wanna dunk him in my tub. Cause his underarms smell like they need to be scrubbed with pine sol', '"STAR TREK BEYOND" (2016) Photo Gallery Here is a GALLERY featuring images from the new entry in the "STAR TREK" franchise called "STAR TREK BEYOND". Directed by Justin Lin, the movie stars Chris Pine, Zachary Quinto and Idris Elba.', "ere's tonight's schedule: Flomaton at Jay, 7 p.m. Northview at Crestview, 7 p.m. Tate at Biloxi, 7 p.m. Choctaw at Gulf Breeze, 7 p.m. Milton at Washington, 7:30 p.m. Navarre at Catholic, 7:30 p.m. Pace at Fort Walton Beach, 7:30 p.m. PHS at Pine Forest, 7:30 p.m.", 'Grab some pine...meat!!', "'Grab some pine, Meat!' Lol", '"Mudadventurer trashes his outfit in some creamy mud" Mudadventurer explores some creamy mud in a local pine plantation. Wearing his Dead Thirsty long sleeved tee, grey hi top sneakers and sagging skinny jeans showing his stripy Calvin Klein boxer briefs, Mudadventurer walks through the drier mud a few times before jumping into the deep creamy stuff! He plays around in the mud getting completely filthy, practically covering his whole outfit in creamy mud!', '♥Post your Pine Apple Cake♠', 'I also pine for the return of my idyllic youth, when single men and women kept a respectable distance from each other, just like a theatrical release of a film and the subsequent home video device release.', 'Beat:E1, PARKING VIOLATION (EXCEPT ABANDONED VEHICLES) at E PINE ST / BELLEVUE AV reported on 8/24/2016 1:45 AM, Call# 16000305519', 'Store your toothbrushes in the antlers of this moose head from Pine Lodge. The fixture is hand-crafted from resin, giving it an artistic,...', 'Saturday 8/27: Pine-Richland(PA) falls defeated by 1 point in their game against St Edward(OH). Final score 27-28 #hsfootball', "Moisturizing Since 1878 Perfect Companion to Grandpa's Pine Tar Shampoo Helps to Remove Flakes of Dandruff, Seborrhea &amp; Psoriasis Enriche...", 'There are 9 Dec 12, 2010, titled UTEP dominates: Miners 6-2 after beating Arkansas- Pine Bluff UTEP mascot Paydirt Pete holds up a sign highlighting Stones record breaking numbers in assists.', 'Mt Pine has forfeited their Friday game against Jessieville. Jessieville will play Lakeside JV instead. #ArkVarsity']</t>
  </si>
  <si>
    <t>['#christmas', nan, nan, '#bronconation', nan, nan, nan, nan, nan, nan, nan, nan, nan, nan, nan, nan, '#hsfootball', nan, nan, '#arkvarsity']</t>
  </si>
  <si>
    <t>['@ozmasilvershoes @pom_pom_puri oh, and Mamá is my very fancéy alter ego who drinks pine-sol/perfume/etc!', "@Its_Dut @BleacherReport He's the one who beat Pine Richland in states", 'Add a touch of stately charm to your bedroom with the Grand Prado Cherry Dresser. This dresser features a sturdy pine construction with c...', '@TheFoodLab - in PacNW with Family! Pine State Biscuit Co. has me thinking: "Can you sous vide collard greens???', 'The JV and varsity women’s volleyball teams play host to Pine Crest today as the JV at 4:30 p.m. and varsity follows at 6:00 p.m.', "If it is actually sap then you can soak it with rubbing alcohol to soften it. Then spray some WD40 on it and you'll be able to wipe it right off. Hand sanitizer has alcohol and doesn't evaporate so fast. Works well on pine sap.", "Tractor-trailer driver killed in Dallas County crash A Wilcox County man was killed early Thursday morning when the tractor trailer he was driving left the roadway, overturned and struck a tree. Kenneth Dwayne Blount, 48, of Pine Hill, who wasn't wearing a seat belt, was pronounced dead at the scene, according to Alabama state troopers. Blount...", '...Chicago area. According to Golf Advisor, the Northwest suburbs boasts five of the 10 best golf courses in the area: Pine Meadow Golf Club in Mundelein, ThunderHawk Golf Club in Beach Park, Stonewall Orchard Golf Club in Grayslake, Cantigny Golf in Wheaton and The Glen View Club in Golf, near Glenview. The Glen View Club hosted the first Western Open in...', '@Dovely_Demeanor Vodka, Mostly Crane Juice then the rest pine juice..but I do my juices half and half', 'Organize the spices and canned goods cluttering your countertop and kitchen shelves with this pine utility kitchen pantry from Simple Liv...', "Kent combs, Suavecito, though I've been trying Prospectors pomade because I was curious (it holds the same but washes out easier). Pine tar shampoo.", 'The varsity girls defeated Pine-Richland 178-207 in their 1st ever match @SouthpointeGolf - Congrats girls!!!!', "@HelloMissPotter And if you exited at Westlake, you're on Pine. Turn left &amp; cross the street. Pacific Place has decent eats on top floor.", "ug. 29, 1977 - Sept. 1, 2016 DETROIT LAKES, Minn. - Crystal Gale Tucker, 39, Mahnomen, Minn., died Thursday, Sept. 1, in Essentia Health-St. Mary's Hospital. A graveside service will be 2 p.m. today, Sept. 8, at St. Theodore's Catholic Cemetery in Pine Point, Minn. Arrangements by David-Donehower Funeral Home in Detroit Lakes.", 'I fully welcome and encourage the introduction of wolves to Seattle. Especially in Woodland Park, The Jungle, Pike/Pine, and all up and down Rainier Ave.', 'This dining room table is constructed from Pine solids with a distressed finish in a worn dark charcoal color. Oval extension table has f...', '...strengthen soil fertility. In this study we focused on two common soil series in the southeastern coastal plain, utilizing feedstocks endemic to the area. We chose feedstocks in four ratios (100% pine chip; 80:20 mixture of pine chip to poultry litter; 50:50 mixture of pine chip to poultry litter; 100% poultry litter) prior to pyrolysis and soil...', 'This pretty storage bench with dark brown pine frame and linen upholstered seat is perfect for changing shoes in entry hall and its woven...', 'Classic Louis Philippe style gets a relaxed French country update in the Jarome end table with chic dark teal finish on sturdy pine wood....', 'Contact Bean Box - Coffee Subscriptions and Gifts Location: 721 E Pine St. , Seattle, Washington, United States Founded in: 2014 Stage: Revenue generating Number of employees: 6-15 Short URL: vator.co/bean-box-coffee-subscriptions-and-gifts']</t>
  </si>
  <si>
    <t>['@RealityRecaps @MrsMeyersClean I got a spray cleaner of pine and one of peppermint. and the box of blue bell. Need more of the pine :)', '@OTF_lockupDB nothing personal. Yall the ones that thought we were serious...AA beating pine creek🤔', 'Beat:M3, DISTURBANCE, OTHER at 4XX BLOCK OF PINE ST reported on 10/22/2016 7:38 AM, Call# 16000382275', 'Tea tree oil, for when you want to smell exactly like a pine cone!', "@noooniepie man yes if you'd be down here instead of going to pine lmao", 'Third Quarter with No. 8 Linfield pounding Whitworth 28-10 at the Pine Bowl IS ON #gobucs', 'Update your entryway or living room decor with this convenient storage accent table, which features a sturdy pine wood frame for remarkab...', 'Category: Aid Response Location: 11th Av / E Pine St Units: A25 Incident#: F160118878 10/22/2016 1:26:54 AM #SeattleFire #SFD', 'Category: Auto Fire Alarm Location: 801 E Pine St Units: E2 L10 Incident#: F160118967 10/22/2016 10:01:22 AM #SeattleFire #SFD', '@TheArmoTrader Hahaha. Pine for a Lou trade instead but yeah.', 'WWF was sponsored by Pine Ridge, Bogle and Chateau St. Michelle tonight 🍷', "Arkansas-Pine Bluff sophomore LB Je'Kevin Carter being taken off in an ambulance as whole team surrounds him.", '. FS Northside (5-2) lost to North Little Rock 35-28. 9. Jonesboro (7-1) beat Searcy 45-18. 10. Russellville (7-1) beat Texarkana 45-28 Class 6A 1. Greenwood (8-0) beat Benton 41-25. 2. Russellville (7-1) beat Texarkana 45-28. 3. Jonesboro (7-1) beat Searcy 45-18. 4. Pine Bluff (5-2) beat Marion 44-42. 5. Benton (5-3) lost to Greenwood 41-25...', 'Beat:M3, NARCOTICS, DRUG TRAFFIC LOITERING at 4XX BLOCK OF PINE ST reported on 10/22/2016 11:18 AM, Call# 16000382434', 'ichael Getts, 35, is facing manslaughter charges after allegedly crashing into Francis George Paulette III, 19, killing Lonnie Retherford, 36, who was a passenger in Getts’ car. Getts and Retherford were driving on NE Pine Island Road and Getts had been drinking beforehand. While trying to change lanes, Getts struck Paulette’s car, forcing both...', 'JV beats Pine Richland 25-20 Moving on to play North Allegheny in semi finals. #MLTVB', 'Beat:E1, NOISE DISTURBANCE at 12XX BLOCK OF E PINE ST reported on 10/22/2016 2:19 AM, Call# 16000382128', "Trixie's Dog Club House is the perfect retreat. Our solid pine construction and use of the finest materials mean this shelter will endure...", '...immediately stopped and remained at the scene. Navajo Road is shut down between Pine Ridge Avenue and Highway 18 for an unknown duration while the Major Accident Investigation Team conducts an investigation. More information will be updated as it becomes available.', "...facing manslaughter charges after allegedly crashing into Francis George Paulette III, 19, killing Lonnie Retherford, 36, who was a passenger in Getts' car. Getts and Retherford were driving on NE Pine Island Road and Getts had been drinking beforehand. While trying to change lanes, Getts struck Paulette's car, forcing both cars off the road and into a..."]</t>
  </si>
  <si>
    <t>[nan, nan, nan, nan, nan, '#gobucs', nan, '#seattlefire, #sfd', '#seattlefire, #sfd', nan, nan, nan, nan, nan, nan, '#mltvb', nan, nan, nan, nan]</t>
  </si>
  <si>
    <t>["@phmcgillicuddy When you're in Seattle, be my guest at Aldarra Golf Club. It's not Augusta but ADG is the Pine Valley of the West Coast.", 'That mother fucker got a maple,pine, oak and hickory shampoo.', '9 years ago today, I had my first date with Ralph. Any guesses what we did/where we went [see photo]? We had dinner at the Pine Tavern, which is the oldest restaurant in Bend, and has a huge pine tree growing in the middle of the restaurant and out the roof.', 'With This Many Jog Backs &amp; Blow Byes Once Everyone Gets Healthy Grayson Maybe On The Pine For A Second #Duke', 'Karolina called a wreath a pine circle....', 'Chris Pine &amp; Casey Affleck - Rolex Awards for Enterprises Anniversary GalaChris Pine continues to beg me for it. dowcat , weathered1 , ChemicalHelena and 1 others like this. I am going to come and burn the fucking house down... but you will blow me first ."', "eputies arrived at the Pine Circle address and located the missing female dead outside the home. Cherokee Sheriff's detectives are currently on the scene collecting evidence attempting to determine the cause of this suspicious death, CBS46 is following this developing story and will have more details as they become available.", 'Pine and Palm Sixty-Ninety DIPA (@palmale) is on, replacing Dust Bowl Therapist (@dustbowlbrew)', 'Amsterdam Dresser: Lightweight wooden dresser Treated concrete top Steel legs Features six pine oil-treated smooth-gliding and soft-c...', '@AudreyMcClellan Cinnamon and pine #SeasonsCleanings', "Earl Grey tea tastes like pine tree. It's disgusting.", 'I soloed almost all of DS2 with a fully upgraded demon greathammer and pale pine resin. Nothing stood a chance.', 'Bobcat said: ↑ Wednesday Prep: Warm Shower-Stirling Bath Soap-Scots Pine Sheep Soap: WSP Rustic Shaving Soap-Mahogany Razor: Gillette Fat Boy Blade: Rapira Swedish Supersteel (2) Brush: Scharf/Whipped Dog Silvertip-20mmx48mm Aftershave: Reef Point Submariner WTG-XTG-ATG (adjusted angles for my beard) Rustic Mahogany today. 20 seconds to load the Scharf/WD Silvertip. Easy, thick, slick, lather. Rapira Swedish Supersteel in the Fat Boy. Excellent smooth, close, shave. I finished with Reef Point Submariner aftershave. Bob Click to expand... Very nice Bob!', "@LivingChristmas Ordered our tree for Green Temple Restaurant!! 6' - 7' Monterey pine. Tradition for us, 4th year!! Thank you Scott", 'Those seconds when Pine and Jed barely brush hands while walking away from Onslow on The Night Manager? Took me an hour to breathe again.', "ccording to deputies, The collision happened at a crossing on Northeast 175th Street and Pine Church Road. Marion County sheriff's deputies, Marion County Fire Rescue and CSX are investigating the crash. According to CSX, two CSX crew members are being treated for minor injuries.", 'The Synchrony collection is a casual rustic solid pine dinette group that features metal accents and a washed finish. End extension table...', "I'd start walking your way, you'd start walking mine, we'd meet in the middle, 'neath that old Georgia pine 🎧", 'ooking at a 22-19 deficit in the fourth set, the Lady Tigers went on a 6-1 run to defeat Pine Ridge at the Sweet 16 Regional Championship match in Pierre on Thursday.', '@AudreyMcClellan Pine and peppermint #seasonscleanings']</t>
  </si>
  <si>
    <t>[nan, nan, nan, '#duke', nan, nan, nan, nan, nan, '#seasonscleanings', nan, nan, nan, nan, nan, nan, nan, nan, nan, '#seasonscleanings']</t>
  </si>
  <si>
    <t>['@Phin_Pie @GreenPone Grin Pine', "I used to not like pine scent but I'm on my second round of candles and wax melts this season and I loveee the smell", "Originally posted by Jacqueline: your profile has you in Bend, Oregon, United States there is bus from bend to portland only 3 or 4 hour ride :þ That's because Steam has a preselection drop down menu for locations, you can't simply type where you are. When I selected Bend as my location, my actual location was in La Pine Oregon, Bend was just the closest and it still is.", 'submitted by /u/THEREAL_ROBFORD [link] [comments]Did you ever play baseball? Because every single guy wears batting gloves for a reason. Especially when you use wood and pine tar. Not wearing batting gloves at any level past little league results in blisters that end up tearing over and over again.', '« Go Back to Events Jazz Brunch featuring Reuben Hoch and the Chassidic Jazz Project DEC 11 Sunday, December 11: The South Beach Jazz Festival presents a Jazz Brunch featuring Reuben Hoch and the Chassidic Jazz Project, honoring Ed Bell as "Champion of the Arts." Location: Rare restaurant, 4101 Pine Tree Drive in Miami Beach, from 11:30 AM to 2:...', 'Cleaning with Pine-Sol to a Journey and REO Speedwagon soundtrack… The perfect Sunday. #REOSpeedwagon #journey #SundayFunday #deepclean #ahh', '@Kalaax008 I just lit a pine-scented candle🌲', "Why is pine tree a scent? I just don't understand", 'Just dusted the tables in the front room, &amp; vacuumed &amp; lit a pine needle scented candle 🎄🎅🏽🕯', '@Duppyd haha - that usually happens to us as well. We went "fake" this year and have pine scented candles 🎄', "♫Pine Hill Project-Farewell To St. Dolores (Featuring Lucy Kaplansky &amp; Richard Schindell)-Tomorrow You're Going (Featuring Lucy Kaplansky &amp;", "@zaria_zar tastes just like pine, it's literally like drinking a tree", "Need an alternative to the traditional winter wreath? This beautiful pine cone DIY kissing ball is the perfect option - we'll show you how to make your own! More", "I just built a new wooden deck. It is treated southern yellow pine. What do you carpenters use for preservative? I don't want to stain or paint it. jack L", 'A pine tree that wants to avenge the death of his parents...Spruce Wayne', "If they eat pine needles, it's no wonder they're fat.", 'At this point Kelvin Benjamin is stealing reps from Funchess, I have little faith in KB becoming a reliable number 2, let alone a number 1. Dude has to get himself in better shape in the off season, or ride the pine.', '@megschmegg Screaming. I just re-read 7th &amp; Pine recently too.', 'Poor Pettis, from being on a Wheaties box to being in a pine box.', 'Beat:M3, DISTURBANCE, OTHER at 2 AV / PINE ST reported on 12/11/2016 2:28 AM, Call# 16000444472']</t>
  </si>
  <si>
    <t>[nan, nan, nan, nan, nan, '#reospeedwagon, #journey, #sundayfunday, #deepclean, #ahh', nan, nan, nan, nan, nan, nan, nan, nan, nan, nan, nan, nan, nan, nan]</t>
  </si>
  <si>
    <t>["@rubedawg1061 Looks yummy but I can't eat pine nuts. :/", 'Complete your festive arrangement with this plastic pine garland featuring cones and fine tips to simulate a realistic appearance. This g...', 'Cleatus only brushes with moonshine and pine tar.', "Newkirk is absolutely terrible. Fittingly, he was riding the pine for the last ten minutes. He can't hit the broadside of a barn and he forces drives and causes turnovers. This team has no leadership. I wish Hartman could play.", 'ENRICO, VA (WWBT) -A 19-year-old is behind bars in connection with a carjacking and shooting in Sandston on Tuesday, according to Henrico Police. Police arrested Kevante Pettus in connection with the incident on Scotch Pine Drive near Old Williamsburg Road on Tuesday afternoon. Detectives say the victim was shot and suffered life-threatening...', '@AngsTea //emetophobia I saw him biting at the tree too late &amp; just saw him fuckin look like he was gonna barf up plastic pine needles Yet Still, &gt;&gt;', "You're walking through a yellow forest. The grass is tall. It’s just rained. Most of the blood has washed away. There’s a house in the distance. Cedar and pine. You’ve been there before. You’re not alone. There’s a man. You see him, you go to him. You know him. Like a memory of tomorrow.", 'Charlene Earl they look like 8" or 10" Pine/Fir floors with a whitewash style finish.', 'How many girls eat pine apple?', 'pine richland will always be a bunch of cheaters', '@JulieDiCaro hot and sour soup from the Pine Yard. Sadly it burned down about 4 years ago.', 'ts tolerance for soils low in fertility allow it to compete with the pine seedlings, and its suckering habit can create undesirable understory thickets. Fortunately, it is intolerant of fire so prescribed burns will prevent it from developing into a dangerous fuel load. It grows in the southern United States from Virginia to Texas. The SC Plant...', "y'all pine view redid all those buildings and the teachers went thru sm trouble moving around&amp;the freakin carpets weren't even replaced smh", 'O. 1 FEDERAL WAY; 31;10;16;36;--;94 TODD BEAMER; 18; 18; 12; 8;--;56 FW: Marcus Stephens 6, Jaden McDaniels 11, Elijah Nnanabu 4, Jalen Womack 3, Sammy King 1, Jovan Vongsaveng 6, Etan Collins 21, Mal Pine 2, Palofina Jatta 8, Malcolm Cola 9, Rashon Slaughter 23. TB: Richie Frazier 19, Kevin Johnson 3, Nash Warsame 2, Ste’fun Singleton 8, Elijah...', 'pine green hyacinths bouta poop on troys floor, brb maroon i watching tv all I wish I could eat steak for every meal', 'bleach comet and pine sol 🙌🏾', 'He is on our team but he rides the pine. We have Bobby hart', '...Hughes, 16452 Heath Drive, Unit A, La Pine • John M. Molloy, 465 Nutcracker Drive, Redmond Filed Dec. 31 • Marcie M. Willman, 20828 Tumalo Road, Bend Chapter 13 Filed Dec. 30 • Marlowe M. and David D. Smith, 62934 Marsh Orchid Drive, Bend • David W. and Kathleen E. Wahl, 340 NW Birch Ave., Redmond', 'My cat has taken on a pleasant pine scent.', 'Poor Lisa McDowell is gonna have to return back to Zemunda in a pine box. #hahn']</t>
  </si>
  <si>
    <t>[nan, nan, nan, nan, nan, nan, nan, nan, nan, nan, nan, nan, nan, nan, nan, nan, nan, nan, nan, '#hahn']</t>
  </si>
  <si>
    <t>['I just wanna be at the pine, drinking my life away😩', "This domed men's wedding band features a serene pine forest pattern laser carved into cobalt for a unique look.", '@UrbanistOrg Seattle Bike Advisory board endorses both Pike Pine concepts.', 'Pine Forge weather broken like Handy Hall WiFi', "Hi everyone! I'm a guy whose never owned a cologne before and I'm looking to get started. I went to Sephoria &amp; Macy's yesterday and felt super overwhelmed. I tried a fair amount of samples and realized that I like light, beachy fragrances (citrus, aquatic scents, lavender, etc.). My favorite one that I tried was Dolce &amp; Gabbana Light Blue. Is this a quality fragrance? Can anyone recommend anything similar? I also liked Jimmy Choo Men (although I think I only liked the top note) and Acqua di Gio (although that might be too common). Things I didn't like: Too sweet, wood/pine, spice Thanks in advance!", 'GAMEDAY! Varsity takes on Pine Richland tonight at 9:00 at Warrendale! #BGTH #OneTeamOneDrean', "&gt;&gt;9115145 &gt;respond to first retarded post I see as I'm scrolling on my phone &gt;oh you must be da FBI How can you be this fucking retarded and expect anyone to believe you can build a bomb out of a pine cone and dish soap.", '@Heatboy23 pine hall?', '@BearUNLV @Slash5150 @smashgg @WizardWorldGame @WizardWorld I should come just to eat at Pine State Biscuits', '@oreosandhead let me tell you how I just saw shonuff pine cone head ass😂dat boy look the same just skinny now', 'Spin you around this old hard pine floor, rock you baby on a wraparound porch underneath the magnolia blossoms', "I went in September and stayed at the Carolina Inn. It's ok, but too expensive for what it is. However they can encourage you to stay there by parceling out No 2 access. We played Pine Needles and it looked very cool. Older, but very cool with a really neat lounge/gameroom. Pine Needles would be my choice.", 'Creative Juice: He is a wise man who does not grieve or pine for the things he has not; but rejoices for that he has. ~ Epictetus', "Sitting on mum &amp; dad's deck having a cuppa tea &amp; watching birds! Pine Warbler, ton of Chipping Sparrows and a Blue-headed Vireo thus far", 'reater Holyoke YMCA, 171 Pine St. HOLYOKE -- A Safe Sitter class is being offered to girls and boys of ages 11 to 14 to teach them how to handle emergencies when caring for younger children on Feb. 25 from 9 a.m. to 3:30 p.m. at the Greater Holyoke YMCA, 171 Pine St. The...', 'Rogue just ate 3 pine bugs trying to make up for the fact that she growled at me last night. I see you kissing ass', '@AltYelloNatPark too easy! What species of pine do they prefer and why is climate a threat? @DianaSix1', "/ All Calendars / Calendar / Calendar ‘The History of the Pine Island Garden Club 1975-2017’ presentation 02-16 Thursday, Feb. 16, there will be a special presentation, 'The History of the Pine Island Garden Club 1975-2017.' This special program was researched and produced by members Kathleen Hecksher and Valerie Fors, and features pictures and...", 'Beat:M3, PROPERTY - MISSING at 5XX BLOCK OF PINE ST reported on 2/2/2017 10:42 AM, Call# 17000040301', 'The Minnesota Department of Agriculture is planning aerial treatments to wipeout an infestation that was detected in the county in 2016. The treatments are expected to cover about 1,744 acres in New Hartford Township, also known as the Pine Creek block. Start the conversation, or Read more at KIMT. Please note by submitting this form you...']</t>
  </si>
  <si>
    <t>[nan, nan, nan, nan, nan, '#bgth, #oneteamonedrean', nan, nan, nan, nan, nan, nan, nan, nan, nan, nan, nan, nan, nan, nan]</t>
  </si>
  <si>
    <t>["Rockets can't beat the Spurs with kwajhi ridin the pine. Lol. Say goodnight, Kevin.", '@MrButterChicken "grab some pine, Meat"', 'Hydrant flushing @ Pine Acres Rd. &amp; Wedgewood Dr. Avoid laundry. Discoloration &amp; low pressure possible. #ConcordNH', 'CEC Nordic team has home meet today By Jana Peterson on Jan 8, 2013 at 9:43 a.m. Cale Prosen skis during the Cloquet Ski Club practice Sunday afternoon. Jana Peterson/jpeterson@pinejournal.com The Cloquet-Esko-Carlton Nordic Ski team has a home meet today at Pine Valley, starting at 11 a.m. with boys varsity, then girls varsity, then the junior...', '@FiskPT I was ALL ABOUT duct tape pine tar rag. As was our SS @pattycakes9er He always said pine tar was the cologne that attracted the right girls😂', 'I was cramming cone area as well... sacrificed extra layers to get enough airspace and port area and turned out well. Just gotta brace properly. Also used pine ply for extra weight savings. If i was overlly worried about doing 4 or 6 layers I wouldnt have had 20 cubes rear and 40 cubes front chamber... Would have had much MUCH less. like 15 cubes less.', 'pine tar soap helped me! It stinks but was soothing. Pine Tar Soap', '@_Rodrigo_Mc You eat ass but not pine apples 😪', 'Region 1-7A baseball quarterfinal: End 1: Pine Forest 0, Milton 0 each team strands 1 runner in 1st', 'Not hip hop but Toro y Moi - Underneath the Pine', '#14 Drinker/Chestnut is using Blakely to Dudley to Pine. #18 Petersburg is using Prescott to Pine to North Irving to Ash.', 'Boys Tennis defeated Pine Plains 5-0 to improve their record to 8-4. They play Rhinebeck tomorrow at home.', "@CupcakeRoyale Hi! You might want to get someone at your DT Pine store to make sure your front door is locked as the store's clearly closed.", 'And get ready to see a seriously short bench. Too many players tonight warrant the pine seat. This is an elimination game. Just scary. #NYR', "Im currently using a raw dragonslayer axe buffed with gold pine resin. Im using the knight, hunter, Flynn's, and Lloyd's sword rings. Are there any ring I should be using instead? Am I using a suitable weapon? Thank you for any advice.", 'submitted by /u/je_suis_un_negre [link] [comments]Drinking pine tree juice is way worse than garbage.', '@nbcsnl your Chris pine episode had me in tears. Best episode thru and thru 👏and LCD 👌', "@ShiloBrock We'd meet in the middle neath that ole Georgia pine", "Our neighbor has a tall pine tree with only foliage on the top that looks bizarre but healthy. I just saw he's chopping it all off! WTF? 😒", 'Elysian Dragonstooth Stout (@ElysianBrewing) is on, replacing Three Creeks Seven Pine Chocolate Porter (@ThreeCreeksBrew)']</t>
  </si>
  <si>
    <t>[nan, nan, '#concordnh', nan, nan, nan, nan, nan, nan, nan, nan, nan, nan, '#nyr', nan, nan, nan, nan, nan, nan]</t>
  </si>
  <si>
    <t>["@PYLisbon @shabazzshalom now though i'm team pine since ww. i was firmly hemsworth, then evans, now pine. #neverpratt", 'Anybody been camping up near Pine/Featherville yet......or is it still flooded?', 'In all seriousness, pine is horrible as a perfume and the joke was that they were tacky as hell. Why would you want your wife to smell like a 1990s sedan', 'In New Jersey folklore, the Jersey Devil is a legendary creature said to inhabit the Pine Barrens of southern New Jersey, United States. The', "@loserkid745 Lol you don't wanna smell like a pine come! You know exactly the scent you want. I never tried rose champagne tho", 'Judy Ann Pettis Simens, 66, of Winfield, passed away June 10, 2017, at Signature Health and Rehab Center in Pine Knot, Kentucky. Born in Oneida, October 17, 1950, she was preceded in death by her parents, Elzie and Juanita Ramsey Pettis; infant son, Roger W. Simens; step-mother, Annette Pettis; and step-brother, Warren R. Walker. She is survived...', 'Beat:M3, CRISIS COMPLAINT - GENERAL at 4 AV / PINE ST reported on 6/12/2017 2:09 AM, Call# 17000210589', "Don't understand how you expect to beat el tri with Duece, Jozy, and Timmy H on the pine. @JakeMcQuaide", "Directed by Patty Jenkins Screenplay by Allan Heinberg Starring Gal Gadot, Chris Pine, Connie Nielsen, Robin Wright, Danny Huston Distributed by Warner Bros. Pictures/DC Comics Reviewed by Humphrey Lee Well, this is awkward. Start the conversation, or Read more at Ain't It Cool News.", 'beach rain the shape of my teacup on a pine flowers - by little Pobot', 'imagine wonder woman but steve is played by owen wilson instead of chris pine', "@MearnsPSA Should've gone for pine tar instead of polish imo", '@SteveMartinToGo Ever eat a pine tree? Many parts are edible.', '@Jeff_Erickson @Tim_Heaney @KCPayne26 This makes me pine for Pete Campbell. #NotGreatBob', "@MattWalshBlog It's the same team. They're just battling out who should start and who should ride the pine.", "I rewatched the Glory performance from the Oscars and still the funniest thing I've ever seen is Chris Pine's single tear.", 'Source: http://www.darksouls.jp/info/info_170614_1.html Rough translation Main modifications and items to be adjusted Expand the range of levels that can be matched with various multiplays in on-line multiplayer when level 351 or more ※ For details of the mechanism, please click here. (Basically you are matched with all levels above if you are Lv 351 or more, and cannot play with players less than Lv 351) Fixed a bug when Medicant\'s Staff equipped with both hands, soul acquisition increase was not applied correctly. Fixed a bug that the effect of shield penetration when attacking with the weapon "Friede\'s Scythe" was not applied on R1 (RB) attack The attack power increase effect of the WA of Bloodlust was shorter than expected and corrected the problem Fixed issue when equipping "Lothric Banner" on the left and using the WA, a weapon imbued with rotten pine resin or carthus rouge in the right hand, will inflict poison and bleed to the friendly teammates around the user.', 'Cheyenne/Laramie County Emergency Management Agency Director Rob Cleveland says the alarms sound during warnings issued by the National Weather Service. Monday a tornado warning was issued for Eastern Laramie County, so only the alarms in the eastern portion: Burns, Pine Bluffs, Carpenter, Egbert, Albin. There are 64 sirens across Laramie County...', 'NEW CREEK– Performing Southern Gospel music continually for almost 50 years, The Pine Ridge Boys Quartet is coming to share its talents at Rolling Acres Gospel Jubilee June 16 along with Cory and Heather Wharton and the Old Friends Quartet. Friday evening kicks off at 6:30 as gospel fans gather in the large pavilion for the show.', "i can't believe i've been so blind to ignore chris pine's beauty man he is GORGEOUS."]</t>
  </si>
  <si>
    <t>['#neverpratt', nan, nan, nan, nan, nan, nan, nan, nan, nan, nan, nan, nan, '#notgreatbob', nan, nan, nan, nan, nan, nan]</t>
  </si>
  <si>
    <t>['@maryaddie100 Enjoy- I am coming along via osmosis-so if u hear incessant babbling-just know it is me 😜J/k-but please inhale some of that pine scent 4 me🦋', 'Up to tonight my favorite theatre memory was watching chris pine hysterically throw a dead cat across a stage-', 'Beat:M3, NARCOTICS, OTHER at 4 AV / PINE ST reported on 7/1/2017 8:18 AM, Call# 17000237274', 'The post Janet Pine: Everything You Need to Know about Carmen Puliafito’s Wife appeared first on Earn The Necklace.', 'Smell like Bleach, Pine Sol, Fabuloso, &amp; Vanilla Bean candles in here', "@FergusFSU @PolarVan @OneQuestNation @EveKeneinan @AtheistBigfoot @AStratelates @manwblueguitar @Rati0nality @notcreative388 @LanceVader I pine for a discussion with a theist who doesn't prioritize sophistry over science - oh yeah, those are called atheists.", 'Sierra will be riding the pine for months while 22 teaches him how veterans do it. Like Dex.', 'Founders Sumatra Mountain Brown (@foundersbrewing ) is on, replacing Three Creeks Ten-Pine Double Chocolate Porter (@ThreeCreeksBrew)', "What if Chris Pine landed on Moana's island instead of on Wonder Woman's?", 'Better than "Dur hur Grab some pine, meat."', "i'm pretty sure that the ability to create this clearly-innocently-enjoying-the-sweet-scents-of-pine-incense Harrow would drive sales of both Harrow himself and any colour palettes featuring greens. (paging the DE beancounters)", 'Beat:M3, LIQUOR VIOLATION - INTOXICATED PERSON at 5XX BLOCK OF PINE ST reported on 7/1/2017 11:52 AM, Call# 17000237442', 'Danzel Washington AND CHRIS PINE ❤', "Hey /co/, I'm drinking, depressed and bored so I'm gonna post the 2 new chapters from 'One More Year'. Pretty sure they're new anyway... enjoy the dump.&gt;&gt;93586953 What's the worst thing he's done? Pine for Megg?", 'I will never forget when I was collecting pretty rocks (I was maybe 6 or 7 tops) just on the edge of some woods near our house, and I felt what I thought was pine needles from a tree, sticking my back. it appears they came out of a hole in the ground and got all over me, under my clothes, in my mouth. I man/neighbor came and scooped me up, beat off the bees and ran me to my parents house. I was a mess. this is when they should have taken me to a hospital but instead, the soaked me in a cool tub. lol.', 'Myron Leo Steinhofer, 54, was driving a 2015 Volvo semi westbound on Highway 10 near Otter Tail County Road 53 in Pine Lake Township about 3:50 p.m. when the crash occurred, the patrol said. Steinhofer was taken to the Perham Health Clinic with injuries that were not life-threatening, the patrol said. Explore related topics:', '...She hit a large pine tree, spinning the car around until it hit a mailbox and another tree. The car bounced off the second tree before coming to rest on the westbound shoulder of the roadway. She was not wearing a seatbelt, Fournier said. Speed may have been a contributing factor although it is not known if alcohol or drugs were factors in the...', "Accent Automotive Inc 800 SE US Highway 40 Blue Springs MO &amp; all Surrounding Areas for over 36 years (816) 229-9729 P &amp; J Spring &amp; Wheel Alignment Service Ltd 15-181 Rutherford Rd S (905) 459-5533 Dr. Nick's Transmissions &amp; Complete Auto Care 498 New Haven Avenue (203) 701-8165 Central Auto Radiator, Inc. - Cooling, Heating &amp; Air Conditioning 188 Pine St (401) 725-6660", "You want it underneath your tinder, kindling and logs. Those really sappy pine logs burn hot but you're spot on about the napalm. Those suckers throw embers like 15 feet sometimes.", '..., 2017-06-28 11:30 Bertrand WASHINGTON - Michelle Bertrand, 48, a resident of Washington, passed away Saturday June 24, 2017 at her residence. SUSAN GAYLE BERGERON Wed, 2017-06-28 11:27 Funeral services for Mrs. Susan Gayle Bergeron was held at 2:00 p.m. on Tuesday, June 27, 2017 at Rush Funeral Home, Pine Prairie. Interment was followed in...']</t>
  </si>
  <si>
    <t>["@film_girl @scottEweinberg @goldengateblond @HeatherMatarazz This is a horrible story. I'm so glad I was always on Team Pine.", 'Amite, Many, Welsh, St Helena, Kinder, Ferriday, Rayville, Loreauville, East Feliciana, South PlAq, Pine are my top teams .These two sleepers could end up in the middle of the rankings thy drop down from 3a . Independence and Vidalia.', 'Attending the @JamesTaylor_com concert at @DTEMusicTheater but I still call it Pine Knob....', 'RAPID CITY, S.D. (AP) – A defendant convicted in a fatal beating on the Pine Ridge Indian Reservation has petitioned a federal court for an acquittal or a new trial. Forty-four-year-old Marlon Iron Crow faces life in prison for the death of Craig Charging Crow last November in Porcupine. Iron Crow admitted fighting with the victim, but says he was defending himself when he punched and kicked Charging Crow. The Rapid City Journal reports defense attorney Jamy Patterson says the guilty verdict reached by a jury in Rapid City last month is not supported by enough evidence and that Iron Crow was denied a fair trial due to misconduct by prosecutors. AP-WF-08-08-17 1305GMT', "stingraysrock said: ↑ Well, my Electric Sheep, and Scots Pine Sheep are not hard puck soaps, and they are not creams... What else do I call them if not croaps??? Click to expand... I don't know what to say! lolll", 'Study the teachings of the pine tree, the bamboo and the plum blossom.', "@JulieWieczoreck The truth behind Gowen's absence in all of those photos has finally come to light. She works for the CIA, teaching at Pine Ridge is a cover.", "get thee to inver grove heights, gertens. variation in Minneapolis is pretty much what you have listed, unless you count half the known cultivars of mugo pine. most of which are tucked neatly away out of sight, in various backyards. there's always more choices...and opinions.", 'Beat:M3, DISTURBANCE, OTHER at 4 AV / PINE ST reported on 8/8/2017 10:58 AM, Call# 17000292064', "Huon pine birds eye Yes I know it's rare. But wanting to get my hands on some for pen blanks or bowl turning. If you don't have some but know where to get some I would be appreciative.Ye olde bumpe", "I always want something to eat that's NOT in Pine Bluff 🙄", '@printmatic I dunno bout pine scented but i been copping the febreze fresh scent joints for years', 'Originally posted by anue: Originally posted by pine: link me ur other account i wanna see i want him to comment on this thread with his other account Go on my steam look for another account kadus', 'Beat:M3, DISTURBANCE, OTHER at 4 AV / PINE ST reported on 8/8/2017 5:02 AM, Call# 17000291517', '@alevin Pine - can we get corporations involved as funder of projects, not just funder of campaigns', 'Beat:M3, TRAFFIC (MOVING) VIOLATION at 4 AV / PINE ST reported on 8/8/2017 4:19 AM, Call# 17000291563', "th3myth posted... samxmas posted... Hulk__99 posted... If you pull PHY Cooler then yes. If you don't. Let him ride the pine even if you pulled Phy Cooler, He barely have a place in the team thanks to the new Phy Omega and the free LR Ginyu :( You must not have used a broly with orbs in him where he crits and can super attack 3 times. Not even vb trumps that 100%. The only thing that trumps broly is broly lol", 'The baby Alberta pine is fat with new green needles &amp; the other flowers surround me. Farther down, my veggies grow in 5 gallon buckets.', "Hey Pine Hollow Family! Don't forget about the Pilot Cafe on Thursday opening at 9:00! Come on down and eat or order to go!", 'RAPID CITY, S.D. (AP) - A defendant convicted in a fatal beating on the Pine Ridge Indian Reservation has petitioned a federal court for an acquittal or a new trial. Forty-four-year-old Marlon Iron Crow faces life in prison for the death of Craig Charging Crow last November in Porcupine. Iron Crow admitted fighting with the victim, but says he...']</t>
  </si>
  <si>
    <t>['mr-robotdaily: Rami Malek and Chris Pine attend W Magazine Celebrates the Best Performances Portfolio and the Golden Globes with Audi and Moet &amp; Chandon at Chateau Marmont on January 5, 2017 in Los Angeles, California. More please?', 'I pine for the days of public restrooms where you given whatever amount of soap and paper towels to get the job done.', 'Tiled Kitchen Table Kitchen Table Top Tiles. A Nice Pine Country Cottage Tiled Extending Round Green. Tile dining table. Round Tile Top Kitchen Table. Best 25+ Mosaic tile table ideas on Pinterest. Tile Kitchen Table. Stoneridge Tiled Drop Leaf Table. Dining Table: Beautiful Ceramic Tile Top Dining Table. ID2994 Old Tile Top Kitchen Table. Create...', 'alef-art: “Fashion”, part 5 The last page of the story, heh. It’s up to you now what Cipher is gonna do and why he needs human appearance) - I’m here, Pine. Beauty is a weapon of mass destruction.', "The main benefit of the Apple TV box are apps and the hardware to power said apps. If you only use your TV for streaming content on Netflix, Hulu, HBO, etc then honestly you do not need the Apple TV box since you'll get AirPlay and the other few features built-in to your TV. If you need to use apps that aren't supported by Samsung, then you may want to still pine for the Apple TV box. But honestly I think the majority of folks will be happy with the smart TV apps.", "I remember when the pine bark beatles hit Texas in the 80's... it was devastating..", "It'll be a sad team like Memphis State or Arkansas-Pine Bluff, I bet.", 'froggyflan: I thought to myself,\xa0“someday I’m going to draw something decent” and then immediately started tracing pictures of Pine and Shatner while chanting\xa0“Kirk Kirk Kirk” instead. KIRK KIRK KIRK', "Comey doesn't know how to characterize himself politically now? Ace does: he's a Pine-scented Druid Philosopher.", 'Marin Pine mtn and pine one as rigid or h/t come as three. Inside/outside of downtube and seat post. I think Surly has fork mounts. Putting a cage on where no braze on exists is pretty easy too and I at times, use the forks as a mounting place.', "The Gold Wing Road Riders Chapter FL2G holds its monthly breakfast meeting the first Saturday of each month at 8:30 a.m. at Buddy Freddy's Restaurant, 60 Pine Island Road, North Fort Myers. All motorcycle riders welcome. For more information, call 239-656-4663 Cape Coral Daily Breeze 2510 Del Prado Blvd. , Cape Coral, FL 33904 | 239-574-1110...", 'I am used to having windows that I can open. So much glass in buildings these days seem fixed. I understand each bedroom needs an operable window. Other than that, what are your opinions on having additional windows that are openable? In the bathrooms, kitchen, etc? What will be an ideal fraction of glass that will be operable?We have no operable ones in our living room, despite having a bank of windows and two cross ones that I especially wish could open. The house was built in 1979 (original owners here) and we are in eastern WA so I would like to be able to open them in the summer (AFTER the pine pollen is done) to get some cross ventilation in the living room. The rest of the house has 4 sliding glass doors, 2 patio doors, and 8 other windows that are all operable except one. DH is somewhat allergy prone, but even he likes things open whenever possible.', 'froggyflan: I thought to myself,\xa0“someday I’m going to draw something decent” and then immediately started tracing pictures of Pine and Shatner while chanting\xa0“Kirk Kirk Kirk” instead. KIRK KIRK KIRK Same, but with Spock', 'Logan co road closings •Forrest Hills at Broadway •Waterloo west of Pine •SH105 at Anderson •Crescent Dover just west of Rockwell •Forrest Hills at Pine •Simmons west of Broadway •Seward at Dobbs •Prairie Grove at Henney •County Road 76 at Bryant •Pittman at Douglas', 'We use pine sol regularly to clean our bathroom and any other areas that might need it. [This review was collected as part of a promotion.]', 'Feather dusters are stupid, sure. But using pine sol or some other product + a rag or paper towel to wipe down the furniture is also called "dusting."', 'Hee gatt 2 refresh, Deodorize, clean up... wid Dettol, pine sol, zex soap and Scrape out ddead flesh wid a neenwah husk', '@brentalfloss I.....might be a Drogon..... I only ever grew pot once, but it tasted like cookie dough, and smelled like Pine-Sol (with THC). I was impressed.', "This is that Breath Breath. Its flavors are funky, sweet island skunk and pine. You'll feel much better.", "Thankfully that's a very healthy Jeffrey pine."]</t>
  </si>
  <si>
    <t>['karadin: stuff-my-smalls-like: eatsleepdraw: A map of the unarguably beautiful parts of our country- the US by state flower. 🌷🌸🌼🌺🌻 Normally I’m not one for US pride but this is beautiful. a pine cone', 'sugarpine7who: “Float on? Is that a song about death?” “No, it’s like a– Oh, maybe actually.” Me about every Modest Mouse song ever.. (obviously sugar pine 7 is one of my favorite things, but so is Modest Mouse. The two combined… golly gee, I actually screamed when I got to this part.)', 'are you a denim and daisies gay, a velvet and roses gay, a leather and cactus gay, a flannel and pine gay, or a linen and baby’s breath gay?', 'Several departments were called to fight the fire, which was reported at about 7 p.m. in the restaurant at Bayley’s Camping Resort on Pine Point Road. Read More: Firefighters battling major blaze at campground in Scarborough ©2016 MaineToday Media', 'eclecticbitchcraft: Items Pen Bowl Time Mortar and pestle Herbs Coriander Allspice Bay leaves (3) Oregano Essential Oils (3 drops each) Pine Spearmint Peppermint Steps Write an issue that needs to be fixed/what you need from the relationship on each bay leaf Crush the herbs into a fine powder Drop about 3 drops of each essential oil onto the crushed herbs saying the spell Wait for a day to let the herbs and oils mingle and collect the energies and intent Release in the wind so as long as the ingredients are carried through the air the spell will be activated. Spell Help us two who constantly feud to understand and not disband. Heal our hearts so we don’t part; let us tend to what needs to mend.', 'stuff-my-smalls-like: eatsleepdraw: A map of the unarguably beautiful parts of our country- the US by state flower. 🌷🌸🌼🌺🌻 Normally I’m not one for US pride but this is beautiful. a pine cone', 'jmswts: Weathered Pine on Cinder Cone, Lassen Volcanic National Park Pentax 6x7 / Kodak Portra 160', 'This does things to me Chris Pine for Man’s Health Magazine 2016', '3 straight swinging strikes low and away. Riley will be riding the pine on my team till he adjusts.', 'klemannlee: Pine Siskin @offthebeatenpathtexas', 'coryfiddler: labellamacchina: House in the Pine Forest\xa0 Valencia, Spain Ramón Esteve Estudio Photographs: Mariela Apollonio No this is that expensive house on sims 4 that no one can afford until you enter the money cheat and evict the family', "The English Language Have you ever wondered why foreigners have trouble with the English Language? Let's face it English is a stupid language. There is no egg in the eggplant No ham in the hamburger And neither pine nor apple in the pineapple. English muffins were not invented in England French fries were not invented in France. We sometimes take English for granted But if we examine its paradoxes we find that Quicksand takes you down slowly Boxing rings are square And a guinea pig is neither from Guinea nor is it a pig. If writers write, how come fingers don't fing. If the plural of tooth is teeth Shouldn't the plural of phone booth be phone beeth If the teacher taught,Why didn't the preacher praught. If a vegetarian eats vegetables What the heck does a humanitarian eat!?Why do people recite at a play Yet play at a recital? Park on driveways and Drive on parkways You have to marvel at the unique lunacy Of a language where a house can burn up as It burns down And in which you fill in a form By filling it out And a bell is only heard once it goes! English was invented by people, not computers And it reflects the creativity of the human race(Which of course isn't a race at all)That is why When the stars are out they are visible But when the lights are out they are invisible And why it is that when I wind up my watch It starts But when I wind up this observation,It ends.", 'DIY Unfinished Wide Pine Floors &amp; Review http://bit.ly/2IDLQ3R', 'Pine handmade freestanding country kitchen island storage unit rack rustic http://bit.ly/2MIdB0v', 'the chris pine episode of snl gave us the line “we currently have our eyes on two stoked dudes feeling the groove in unison while pigging out on cotton candy, just having an absolute blast” and i’m so thankful for that', '💄💄🔪 🔪 🔪 for a faceclaim that immediately makes me click off of a group cole sprouse,\xa0nicola peltz, noah centineo, grant gustin, &amp; ed westwick 💄 for a faceclaim i think is pretty / handsome chris pine,\xa0liza soberano, &amp; deepika padukone fc meme']</t>
  </si>
  <si>
    <t>[nan, nan, nan, nan, nan, nan, nan, nan, nan, nan, nan, nan, nan, nan, nan, nan]</t>
  </si>
  <si>
    <t>Pineapple</t>
  </si>
  <si>
    <t>['Kaylee *eats pineapple* *tongue starts to swell* says causally "guys I think I\'m allergic to pineapple"😂😂😂😂', "I'm drinking me some pineapple cider!", "And I just can't get enough, just can't get enough! #pineapple #banana #nicecream #veganfloat #dolewhip... http://t.co/1gFccLbGHl", "Pineapple Dream Dessert - Amanda's Cookin' http://t.co/8PKmIZB2Ei", 'When you ask for a cheesecake shot and the bartender gives you a pineapple shot! 😡#seriously #bartendersuxs', 'Pineapple Stuffing? Oh yes there is such a thing! http://t.co/xhH4Htw7dP @lovinourchaos #Easter dinner!', 'Pineapple juice my favorite 😋🍍', 'MyFridgeFood - Pineapple Upside Down Shot http://t.co/Dv3OB1BEWe via @po_st', 'Pineapple, Banana, Cereal, Fruits, Coils, Batteries, Starter kits, mods #Vape Happy at Vaping Juices http://t.co/bG66crtalw', 'Pineapple rock creek is a heavenly creation 😩🙌', 'I just think pineapple is the greatest', 'i miss the pineapple juice in LA', 'How to Can Pineapple http://t.co/DfPIqCI9gY #canning #recipes', "I'm sure I have a few healthy friends who want to share smoothie recipes with me. (I'm allergic to pineapple and kiwi)", 'Got one sitting on my counter to eat now and the top is going in the ground! Luvvvvvv me some pineapple! http://t.co/LUaNpYp5QS', "Running late tonight because dessert isn't out of the oven yet. I figured what's more retro than pineapple... http://t.co/3DZwbOxDze", 'Pineapple Pork #SundaySupper http://t.co/B3jFGVRdmY via @basicndelicious', 'Pineapple Pork #SundaySupper http://t.co/j3Vv3HVTuw via @basicndelicious', 'Slow Cooker Sweet Sriracha Pulled Pork - Pulled Pork gets a balance of sweetness from pineapple a http://t.co/M0rlgGno1X', 'Pineapple – Why You Should Get This Nutritious Fruit Into Your Diet (With Recipes) http://t.co/7GPiPusdUu']</t>
  </si>
  <si>
    <t>[nan, nan, '#pineapple, #banana, #nicecream, #veganfloat, #dolewhip', nan, '#seriously, #bartendersuxs', '#easter', nan, nan, '#vape', nan, nan, nan, '#canning, #recipes', nan, nan, nan, '#sundaysupper', '#sundaysupper', nan, nan]</t>
  </si>
  <si>
    <t>['[]', '[]', '["http://fb.me/6risAgrLx"]', '["http://fb.me/3Xjp3cFSQ"]', '[]', '["http://buff.ly/1aoAyxZ"]', '[]', '["http://po.st/LdYQDF"]', '["http://vapingjuices.com/"]', '[]', '[]', '[]', '["http://itsafabulouslife.com/how-to-can-pineapple/"]', '[]', '["http://fb.me/3lNcLg4PN"]', '["http://fb.me/2OEK3xmHK"]', '["http://goo.gl/i2p6xx"]', '["http://goo.gl/i2p6xx"]', '["http://pinterest.com/pin/377106168774664473/"]', '["http://bit.ly/1EjFi1X"]']</t>
  </si>
  <si>
    <t>['I liked a @YouTube video from @greeneggsnsammm http://t.co/iOCtYYPupq QNA! (Upside Down Pineapple Cake and Other Stuff)', 'Hennessy n pineapple juice 😐', 'Drinking a Laka Laka Pineapple Hefe by @HornyGoatBrewCo @ THE BROAD — http://t.co/1XURfnPtZC #photo', 'Wailua Sunset #Vape #ejuice Pineapple,citrus,blueberries,cherries,pomegranate, rum http://t.co/JlJ0ddTVBD http://t.co/DP4gM3Q4gt', 'Shrimp and pineapple bobs, some latter ball, cold beer and the fights tonight. What more could a girl want!?!', 'unless the almighty maker them ordain his dark materials to create more worlds walnuts, peanuts, pineapple shells...', "the only thing I know about mission p is that it's about pineapple juice", '"Show me dem titties and ima get u some chocolate covered pineapple flowers bitch"', 'Photo: foodffs: Pineapple Upside Down Pancakes Really nice recipes. Every hour. Show me what you cooked! http://t.co/HhtIageqqo', '@chipotlehs this is my picture you pineapple with average eyebrows', 'Pineapple for breakfast 🍍', 'Wish I had some Pineapple Ciroc w/ pineapple juice... 😔', 'Mini pineapple upside down cake! Caramelized pineapple ring and a maraschino cherry on top of soft, sweet cake. http://t.co/HujZO7Lalv', '15-Minute Mini Pineapple Upside\xad Down Cakes http://t.co/baOtTpqAzo via @aboutamom', "Tuscan Kitchen's Patio is open...Try a Caramelized Pineapple Mojito! http://t.co/RYXrFYPt3M", 'Just here drinking pineapple juice waiting for a miracle. Ha! 🍍🍍🍍🍍🍍🍍🍍🍍🍍🍍🍍🍍🍍🍍', "Doesn't get much better than sitting outside drinking a beer during a pineapple shower", '"I GOT PINEAPPLE JUICE!" "what oh my god!"', '15-Minute Mini Pineapple Upside\xad Down Cakes http://t.co/jyOJ4PRXLV via @aboutamom', 'pineapple upside down cakes are the way to my heart']</t>
  </si>
  <si>
    <t>[nan, nan, '#photo', '#vape, #ejuice', nan, nan, nan, nan, nan, nan, nan, nan, nan, nan, nan, nan, nan, nan, nan, nan]</t>
  </si>
  <si>
    <t>['["http://youtu.be/MTzZRIAdeaQ?a"]', '[]', '["http://untp.beer/s/c178431468"]', '["http://bit.ly/WailuaSunset"]', '[]', '[]', '[]', '[]', '["http://ln.is/tumblr.com/7kqNU"]', '[]', '[]', '[]', '["http://ow.ly/LXVUG"]', '["http://bit.ly/1EVGpIC"]', '["http://fb.me/22MEMaNu6"]', '[]', '[]', '[]', '["http://bit.ly/1EVGpIC"]', '[]']</t>
  </si>
  <si>
    <t>['pineapple with a little bit of juice :))))))', 'FranC said: ↑ Upside down pineapple cake. Click to expand... This. This one. Pass a slice through, Fran. I like it with walnuts or pecans, sprinkled among the pineapple slices....', '@kaylaspayd pineapple juice would kill me sooo😂', '@hesahazard this one had pineapple juice and was still gross.', 'pineapple and eggs are the 2 foods i am ok with on almost anything', 'I want pineapple juice !!!!!!!', 'And some pineapple juice would be clutch', 'when you bite your tongue, forget ab it, then eat pineapple 😊😊😊😊😊😊😊😊😊😊😊😊😊😊😊😊😵👹😟😛', "Speaking of liquor. Apple CIROC 🍏 🍎 ... This might be my fave. Pineapple 🍍 was yummy though and I don't care for the others", 'Pineapple juice is godly', '#Sincereapology Free Pineapple Pop for the inconvenience some trick or treaters experienced. 10/30-11/15 between 9-7 @ParkWestVLG', '@TCousteau In a zombie apocalype a pineapple would do well.', '@RinghoIe so does pineapple juice', "@littleMC_ I was drinking it with pineapple juice after 3 glasses I blacked out and don't remember nothing from that night 😩", 'I been drinking hella pineapple liq lately 🍍🍍💛💛', 'The first person to eat a pineapple was a very brave soul. Not a very inviting fruit 🍍', "Previous Thread: &gt;&gt;25143508 Pineapple Archive: http://anonpone.pineapplecomputing. com/meme/23982869#navbarWe need to pluck a few of Penacriss' feathers for our collection.", "I have eaten pineapple several times and I'm still 10 days overdue.", 'My 7x07 head scenarios are a combination of 1x14 "Hi" and 1x15 "pineapple upside cake" HELP ME #TheGoodWife walk me back from the ledge 😪', '@merylsgf @BEARSTROYER also pineapple juice']</t>
  </si>
  <si>
    <t>[nan, nan, nan, nan, nan, nan, nan, nan, nan, nan, '#sincereapology', nan, nan, nan, nan, nan, nan, nan, '#thegoodwife', nan]</t>
  </si>
  <si>
    <t>['My diet only consists of pineapple', "Chocolate cake is also trash right along with pineapple upside down cake.🚮😷 I'll pass on that shit. Pass me the cheesecake please.", '@FlyGuyKelz pineapple upside down cake', "@Psychisms I'm gonna eat a celebratory pineapple, as one does.", 'I just called Pumpkin Pie Pineapple Pie. Stroke?', 'Upside down pineapple cake buffet style', "Meriweather said: ↑ so so....can't eat it anymore and I am okay with that S'Mores? Click to expand... so-so pineapple?", 'I\'m sensing a Psych-Scrubs crossover!Is it "grow it yourself" pineapple like DIY pineapple?', '@ForLoveOfHarry @Harry_Styles ...perhaps some strawberries, fresh pineapple, and a chocolate fondue.', '@Lifrin547 @TweetIikespizza just pineapple you know the rest', 'Pineapple tour on Oki! Did you try the champagne?Yes it is a little insteresting', 'pineapple juice.🔥🍍🍍🍍🍍🍍🍍🍍', "Thanks to my pineapple allergy I'll never be able to enjoy a true pina colada", 'Pineapple juice is valid', '@atomicdawn pineapple flavored thingses are not my fav', 'Pineapple juice and Malibu 🙃', '@capturasfake @tateslangdon I thought this said "Frutas cake" and it said that bc he looked like a pineapple', 'I want a Tahitian pineapple martini 🙄🍍🍸', "If you freeze pineapple juice you get a pineapple I'm pretty sure", "ma'am we don't have lime, it's pineapple. what about this? That's chocolate. The labels are here. I will take lime. 5 min bit #shewasserious"]</t>
  </si>
  <si>
    <t>[nan, nan, nan, nan, nan, nan, nan, nan, nan, nan, nan, nan, nan, nan, nan, nan, nan, nan, nan, '#shewasserious']</t>
  </si>
  <si>
    <t>['Gimme all them spoilers 3DS: 2981-5358-6078 / Steam / TwitterI needed a gnome to Quote: : » as someone who grew up with telefrancais, i can confirm that ananas is pineapple that pineapples lifeless eyes are forever burned into my nightmares.', "@_KatelynNoonan if I eat pineapple I'll throw up so", 'Pineapple ciroc and pineapple juice 😋😋', 'Hpnotiq and pineapple juice to end my night 😏😋', "@Aunt_Ka @chattytamster @DCLeitch You didn't eat the pineapple spines and all, did ya? That spiny leaf thingy on top is rough going down.", 'S\\O to Lois for coming in clutch with a pineapple upside down cake for my birthday☺🎂', '@UnchainedDiva @justinred87 @RGRDave @ShoutRTs @GamerRTer damn truth hurts, should of drank more pineapple juice', 'Pineapples and this peach Wallaby yogurt. Yum', '"Pineapples eat meat. So when you eat a pineapple.... IT EATS YOU BACK!!" -super serious thing @DocLewis7 just said to me.', 'Gimme all them spoilers 3DS: 2981-5358-6078 / Steam / Twitteras someone who grew up with telefrancais, i can confirm that ananas is pineapple', 'drinking flat pineapple soda is gross surprisingly', 'I jus want pineapple juice', 'I honestly did not know pineapple juice gave you that much energy', '@TheStanceyG That pineapple thing looks like it could be so yummy!', 'Currently drinking pineapple juice 😅', 'Pineapple juice is so fire', 'I want pineapple pizzaaaaaa', '@AATCM_Artist Pineapple Upside down cake :)', "@AngelaAkinsGC what about pineapple martini's @CliftHotel? @GregMuleSmith @RossHamann @jmarchesse @LynnHesse", 'That reminds me i need some pineapple juice x buchanans 🔥']</t>
  </si>
  <si>
    <t>['All I want is pineapple upside down cake.🍍', '@cote @SoftwareDefTalk that is some country club upside-down pineapple cake right there', 'Most recent google searches include: •1975 tour dates •How to casually eat a whole pineapple •best way to nap', 'peach n pineapple cîroc, best flavors', 'Applesauce and grilled pineapple are not concentrated like glazes or jellys', '"Somebody\'s been putting pineapple juice in my pineapple juice!" W.C. Fields', "Hpnotiq and pineapple juice &gt;&gt;&gt; it's lit.", "Originally Posted by Knslyr That looks so gross. Even if I don't see what it is in it. Just seeing the pineapple pic is enough. Think it's some sourcream like stuff", 'sleep or pineapple juice? ⚖', "Chocolate covered pineapple is the best thing you'll ever have", "I can't eat too much pineapple cause it burns my tongue so I eat whole ass papayas to keep my vagina on fleek.", 'Fresh pineapple juice has my heart 💘', "Are you ever not paying attention to what you're doing and suddenly you've eaten a whole pineapple", 'Pineapple juice 😍😍😍', "My mom told me she's drinking pineapple juice with vodka cus she needs to relax but can't have my stepdad knowing 😂", 'when u eat too much pineapple &amp; ur tongue feels all tingly &lt;&lt;', 'The mini pineapple upside down cakes at Roys.', 'Pineapple upside down cake 😍😍', 'bout to eat pineapple again, I crave it so much 💕🍍', '@back2Boujee_ the creator said smell is important to sea creatures so he chose the pineapple. in episodes the pineapple falls from a boat']</t>
  </si>
  <si>
    <t>['Craving chocolate covered pineapple 🍍🍫', 'Need Malibu for this pineapple juice .', 'Gotta stay stocked on pineapple juice', '@GabeHelmy #AskGabe Have you ever eaten an entire pineapple by yourself?', "I'm think I'm addicted to pineapple juice 🤔", "It's a banana rum and pineapple juice kinda night🍹", "Pineapple has an enzyme that breaks down meat, and some are more susceptible than others. She's probably feeling the burning sensation of pineapple decomposing her mouth.", 'This Pineapple Kale juice needs some rum.', "Pineapple juice on the rocks, kno what I'm saying!", 'That Hennessy and Coke plus Malibu and pineapple juice. Woah .', 'Cheesesteak sandwich and fresh pineapple.', 'why tf is he beating the shit out of a pineapple lmao', '@coryanneettiene A2: Fruit, pineapple or unsweetened applesauce, pretzels #MedjoolDateDay', '@lisahochstein Try pineapple juice!', 'Frozen pineapple instead of cookies', 'New flavors! Headband x Peachypie, Green Dream, Critical Mass, and Golden Pineapple!', "Vodka and Pineapple juice: it's what's for dinner 👍", 'Eat pineapple erryday 🍍', "The worst thing I willingly ever drank was spiced rum+pineapple juice. I was already hammered and I couldn't finish it.", 'I want a gallon of pineapple juice']</t>
  </si>
  <si>
    <t>[nan, nan, nan, '#askgabe', nan, nan, nan, nan, nan, nan, nan, nan, '#medjooldateday', nan, nan, nan, nan, nan, nan, nan]</t>
  </si>
  <si>
    <t>['@dopeassoap101 More pineapple please(;', 'Cutting every other type of juice out of my life....Pineapple juice will be the only type of juice I consume.....for as long as I can 😁', "Y'all need to chill about all this soda especially Pineapple Fanta!!!! I stopped drinking soda and juice 2 months ago!!😭", "@tori_pimpinella yes I haven't eaten!!! I've only eat pineapple today 🙄", 'I’m bringing a cherry pie and some dried pineapple rings to the caucus.', 'My sister so sauces she left the pineapple juice where the liqs go lol', 'Allergic to pineapple but still eat them daily ¯\\_(ツ)_/¯', '@asahitxt Taumi the sweating pineapple', 'Pineapple upside down cakes. Foil packet with a pineapple ring and brown sugar, top with a cake donut, wrap and bake.', 'Literally could eat pineapple everyday 👌🏻', 'I have a **** tonne of fruit flies in my kitchen right now on account of a pineapple in a bag that they are desperate to get to.', 'Pineapple &amp; Fruit punch flavored starburst &gt; 😭😍', 'Pineapple creatine by far nastiest shit ever', 'I was trying to make a pineapple upside down cake. But someone ate the damn pineapples 😡', '60 mg per package in doseable 15mg squares indica or sativa Many flavors including Watermelon, blue raspberry, root beer,fruit punch, Tigers blood, mtn dew, pineapple etc.. Must have current recommendation 6=$60 11=$100 Text show contact info', 'This Brown Sugar Cinnamon Grilled Pineapple will be the BEST side that you will ever grill! It caramelizes on top of this juicy pineapple and will blow your mind!Perfect for summer', 'Ladies eat your pineapple', "@Eat24 @TheDCD Robert, there's pineapple soda? Holy crap... Mind BLOWN", 'beat up kamui i want u to be a happy pineapple😭', 'CONSIDER: PINEAPPLE SWEATER']</t>
  </si>
  <si>
    <t>["I'm not sure I really like #pineapple. #MakesMyTongueTingle #greatWithRum #SpongeBobsHouse", 'I want pineapple upside down cake', 'pineapple juice bomb asf😩', "@Et0mo YEAH!!! they come in various flavors I'm so excited to try this one. the multivitamin one was pineapple???", '@_RudeNiceGuy @BruhMan_4thFlo @_JBanks__ me asking for Henny and pineapple juice 😭', "Pineapple smoothie from Mr. G's for dessert 😋", '@NiaNRiley can never go wrong with fruit watermelon pineapples. My son only eats fruits when he is sick.', 'I eat so much pineapple that it actually hurts my mouth', 'All I eat is pineapple 🍍🍍', '@ellamays My go to cookie (Yes from scratch) is Pineapple Spice Drop Cookies . I add raisins to 1/2 the batter . Guess I like Spice Cake.', "A pineapple from Cali's Snack Shack sounds bomb right now.", 'This upside down pineapple cake is G O I N G', 'dried pineapple is just like candy', 'Pineapple Serving Bowl: Dolomite serving bowl Features an embossed geometric design Measurements: 9" DIA x 4. 5" H', "im fuckign screaming at cyclonus' pineapple speedo sara please", '@curdledtwott pineapple juice', '@IMNINOMAN I roll a 7 on the first dice roll somebody got pineapple dice I like slice soda pop somebody who got it...', "OK i'm saying it #StrangePizzaToppings: pineapple no. just no. ;) 🍕🍍🍕", 'Drinking mad pineapple juice', 'Pineapple ciroc wit pineapple juice A1']</t>
  </si>
  <si>
    <t>['#pineapple, #makesmytonguetingle, #greatwithrum, #spongebobshouse', nan, nan, nan, nan, nan, nan, nan, nan, nan, nan, nan, nan, nan, nan, nan, nan, '#strangepizzatoppings', nan, nan]</t>
  </si>
  <si>
    <t>['Turns out that a combo of pineapple, taco bell, long walks, cleaning &amp; ball bouncing are all it takes to get a kid to come out 👌🏻', 'Throat hurts Eats frozen pineapple chunks for relief Acid from pineapple actually burns throat 😭', '@ashleyjmel The boys acted just like I feel while in @WholeFoodsOKC. “PINEAPPLE! MEAT! PEACHES! WHERE ARE THE SWEEEETS?!”', '@Chelsealinaeve candied pineapple, dinner parties, large office? Yep. *eats candied pineapple*', '@Woodwinecoolers @CaraMiaSG @TheWiningHour @Fiery01Red @SashaEats Pineapple chipotle the best! 😊', 'QHS Intro to Education students created this classroom bulletin board. It says "Be a pineapple. Stand tall, wear a crown, and be sweet."', 'Pineapple necklaces are so cool', 'I could eat pineapple everyday for the rest of my life.', 'I really could go for some pineapple juice right now', 'Pineapple habanero boneless wings! #lunchtime', "I've never met anyone more addicted to pineapple juice than I am 😝🍍🍍🍍🍍🍍🍍", "Anyone have pineapple juice and cranberry juice so I don't have to go to the store?😌", 'Then you fill the rest of the jug With pineapple juice, and its crackin The only defect is wakin up like "what happened?"', 'Imma eat some pineapple', 'I 💛 pineapple juice 🍍', 'At the salon currently we have, Tres leche cake Conchas Flan &amp; pineapple empanadas', 'Pineapple ciroc &amp; cranberry juice. You guys should try it', 'pineapple green tea with tapioca 💓', 'I just want some chocolate covered pineapple and strawberries😋', 'cdnjason said: ↑ My vote is Kona for the Pineapple Macadamia Pancakes and a pot of Kona French Press coffee. Click to expand... Yes! Yes! Yes!']</t>
  </si>
  <si>
    <t>[nan, nan, nan, nan, nan, nan, nan, nan, nan, '#lunchtime', nan, nan, nan, nan, nan, nan, nan, nan, nan, nan]</t>
  </si>
  <si>
    <t>["@PoopsieGetright Pineapple juice? That's interesting! Lol", "@PoopsieGetright I'm not a fan of pineapple juice but I'm willing to try anything at this point! Lol", '#MyRoommateIsWeird had a roommate who locked the fridge, threatened to evict me because he thought I ate their pineapple chunks. I did. 😎', 'The pineapple makeup box is on sale omg I have to get it now', 'dropped a can of pineapple juice on my bare foot tonight and it still hurts', 'Pineapple juice has my soul.', "When I'm grown, I'm gonna have watermelon, mangoes, strawberries, pineapple, or honeydew in the fridge available to eat whenever I want ☺️", "Think I'll have the pineapple one in an hour. Dinner.", 'Be a Pineapple New video from Lisa Halstead using a stamp from Funny Bones and Distress Inks.', 'I prefer mine with pineapple juice. Really kicks it up a notch!', 'Originally posted by Ћ Abomination Jones: Originally posted by Arrancar: Steam is always slow with stuff like that. Hm you are banned. Why? Some pretty clear anti-semitic commentary on his part is what led to the ban. *cough* Originally posted by Private Pineapple: (This is sarcastic, I am Israeli myself. Pls no ban for racism.)', 'Did someone say cocktails?! Googly-eyed pineapple libations add a deliciously tropical touch to a case designed to protect and display yo...', 'Pineapple beer is healthy right?! 😋', 'Pineapple Green Tea 😋', '@ghein83 Im drinking the pineapple at the moment-meh.', 'addicted to pineapple juice', "A nigga can't eat pineapple w/o being called a hoe lol 😐", 'Yep, how many dogs did they kill for that joke, about 3 right? Also, the video "essay" cheats - the cat "death" in Pineapple Express is not played for laughs as McBride is clearly upset about it.', 'Smart sailboats float across a leather-tipped canvas belt for a casual accessory with a bit of nautical style. Color(s): pineapple. Brand...', "tbh my tongue still burns when I eat pineapple but I've just learned to ignore it"]</t>
  </si>
  <si>
    <t>[nan, nan, '#myroommateisweird', nan, nan, nan, nan, nan, nan, nan, nan, nan, nan, nan, nan, nan, nan, nan, nan, nan]</t>
  </si>
  <si>
    <t>['absolute &amp; pineapple juice 😩😍', 'teridimensional by pineapple-cookie Harmony &amp; Xtreme - Mystified (1993) youtu.be/ROHMvm_9DfY', 'Jasper_Craven teamziller JoeBiden bfp_news Apple pen... Pineapple pen...', '@MaxMartin @estoner so I just subbed pineapple juice + 1/4 oz simple and it worked pretty well', 'This pineapple Amsterdam is yummy 😋', 'That dinner was 🔥🔥🔥. And henny and pineapple juice 🔥🔥🔥', 'i literally skeet pineapple juice now, so..ladies, um..hi.', 'Vanilla crown &amp; pineapple juice', 'this new cranberry pineapple juice is a beast 😋', '@Mikes_Hard 🤔triple sec and little pineapple juice', '@Sleepy2point0 amaretto sour. Some Jell-O shots. Vodka and cranberry. Vodka and pineapple juice. Straight jameson and 1800', 'Pineapple juice 😊😊😊😊😊😊😊😊😊😊😊😊😊😊😊😊😊😊😊😊😊😊😊😊😊😊😊😊😊😊😊😊😊😊😊😊', "@Just_Neena They're having pineapple upside-down cake for dessert. @tiahstyle", 'why is the air colder than my pineapple juice', 'Pineapple. You disgust me #fruitdoesntgoonafuckingpizzawhatthefuckwhydopeoplehurtmelikethisiamtriggered', 'We ended up having fresh pineapple for dessert.', '@StoopidCooBlu and them pineapple upside-down cake shots 😩', '@Slutty_Skittles /starts chugging pineapple juice', "I want to eat this pineapple but I don't feel like cutting it😩", "Enhance your bedroom's beauty with this stunning headboard and nightstand set. Wicker and mahogany combine with pineapple details to crea..."]</t>
  </si>
  <si>
    <t>['Could really use some chocolate covered pineapple. 🍍🍫', '@outshinesnacks pineapple.', 'Cran-Pineapple juice will change your life.', '@MultiverseCafe I like the pineapple', 'the cleaning lady stole my pineapple??? what???', "@linbea945 have fun Raymond! Don't forget some pineapple cakes! My favorite are the ones from chiate!", 'I want dole pineapple juice :(', '@Med14_ @chandysgotcandy pineapple is trash', 'is it healthy to fall asleep with your dreads in a pineapple?', 'Tequila and pineapple juice 🍍👅', 'Pineapple Express is one of the greatest movies ever 😭', 'My girls gonna turn into a pineapple from drinking all this pineapple soda', 'SnoopDogg: Minaj "Kinda" prod. by Moolah!!\xa0#DoggystyleRecords Rocc wit Pineapple Hit me on tha Elite club #GPenElite WASHINGTON DC WADDUP .', 'All I want is to be on a beach somewhere, drinking pineapple juice &amp; rum 😅', 'I ate all of the pineapple earlier but I want to eat it all now too. #hungerprobs #whatismoderation #ThanksTrump', 'My math teacher played us multiple versions of the pen pineapple apple pen song I am crYING', 'Katatonia The Pineapple Thief Porcupine Tree Kamelot Symphony X Dream Theater', 'I just ate a candy covered pineapple before my workout 🤔', 'Dominic: I almost got into a fight today bc some kid said fat Mexican so, I threw a pineapple at him but then the teachers came', '@jamya_magee pineapple and peppermint helps with bloating.. Tea makes you go to the bathroom. It really works']</t>
  </si>
  <si>
    <t>[nan, nan, nan, nan, nan, nan, nan, nan, nan, nan, nan, nan, '#doggystylerecords, #gpenelite', nan, '#hungerprobs, #whatismoderation, #thankstrump', nan, nan, nan, nan, nan]</t>
  </si>
  <si>
    <t>['Did someone say cocktails?! Googly-eyed pineapple libations add a deliciously tropical touch to a case designed to protect and display yo...', '"Why is there pineapple soda in your backseat"', '151+Malibu+pineapple juice', '@LastForeign and I have a sweet tooth. I want muffins,doughnuts,watermelon,and pineapples', 'I want some pineapple frozen yogurt', 'Pineapple and ramen for breakfast. But hey, it was FRESH pineapple.', "I've eaten too much pineapple in the last two days, my mouth is v upset 😩🍍", 'I wana be in Hawaii right now laying on the sand watching the ocean drinking malibu out of a pineapple 🍍', '@JennaRaetor admiral Nelson lol! I have pineapple juice that need drunk...', 'This Cran-Pineapple Juice Torch 😩', "@gbiebzy it's pineapple juice", '"Pineapple juice is for pussies!" #mika', 'Pineapple juice and henny', '1 rock glass, 1 shot of @Ciroc Pineapple, 3 ice cubes, 2 part Cranmango!!! #HustleHour', '@ddlloydd @baltazarjr3 i only eat grass fed pineapple', '@Heathersuxxx hi pineapple', "My mom just offered me a bowl pineapple I've been allergic to pineapple for 5 years", 'New Beers: @MauiBrewingCo Pineapple Mana Wheat', '@KimandTeague ...... sounds like a pineapple thing to me.', "But I'm just gone eat my peach and pineapples and force myself to sleep."]</t>
  </si>
  <si>
    <t>[nan, nan, nan, nan, nan, nan, nan, nan, nan, nan, nan, '#mika', nan, '#hustlehour', nan, nan, nan, nan, nan, nan]</t>
  </si>
  <si>
    <t>['@_ohkel Amsterdam w/ pineapple juice 💕', "I eat pineapple 24/7 it's so yummmmy", 'remember gettin judged hard by the guys from greetings mercy for bringing a can of pineapple juice on stage every night', '@chriscesq well then I hope you get eaten by a killer pineapple', "*tears wallpaper off the walls to reveal thousands of dirty diapers tucked into the pineapple home's wooden framing* HMM!!!", "I recently played Gauntlet: Dark Legacy as a vegan Sorceress for funsies and to make the game harder. Can't say I was a pacifist, but I did survive solely on Cherries, Apples, Bananas, Pineapple, and Watermelon. I also ate poisoned meat to prove a point :P", 'A6: Oh gosh. Papaya sweetened with pineapple juice or heirloom bananas.#SaluteDriedFruits', '@silkfuk sais the one who would eat the core of the damn pineapple', "4:30am at the Athens airport and a guy gets pineapple and a Heineken for breakfast. That's the attitude everyone should have on vacation.", "I should've drank pineapple juice when I had the chance this past weekend 😧 🍆💦👅", "@tompy_ @LunaAmatista there's sugar and pineapple juice xD", 'Pineapple: The fruit that eats you back.', "Pineapple ring like in canned pineapple? That's cooked pineapple, which is going to be different from sliced fresh pineapple.", 'This boy is an idiot!! He spilled pineapple juice all over the clean new covers 😡', '@da_greatSAMBINO squat squat squats!!!! &amp; eat something spicy followed by some pineapple!!!! Little man will come!', "I've never actually eaten a pineapple", '@marionnbailey this is your motto except with pineapple juice', 'Just tried the cran-pineapple juice... it tastes like medicine 😷', '@KHONnews So so far from true! Too much pineapple juice over the holidays??', 'I just want to be tannin on the beach eatin pineapple with haley and the pups in Emerald Isle']</t>
  </si>
  <si>
    <t>[nan, nan, nan, nan, nan, nan, '#salutedriedfruits', nan, nan, nan, nan, nan, nan, nan, nan, nan, nan, nan, nan, nan]</t>
  </si>
  <si>
    <t>['@palxo_ I got you with pineapple, blue velvet and double chocolate, more flavors tomorrow', 'Cran-pineapple juice 🔥', 'Pineapple Blueberry Muffins. mmmmmmm Damn!', '@Gay_Sprinkles @pupsighs oh boi i sure do like piña coladas. *looks at writing on hand* and pineapple tours', 'Cranberry Pineapple juice 🔥🔥🔥 popppppppperrrrrrrrrr', "@MAKExITxRAINE I'm going for the Mao Zedong vibe. Starvation for those who do not eat pineapple", 'This cran pineapple juice about to be my new favorite', 'Pineapple peach kombucha just changed my life. Thank you, @KeVitaDrinks.', 'Addicted to pineapple flavored things 🍍', '@susrickenbacker pineapple ciroc instead of Hennessy 😣', "@HeyDmart I don't take sides. Bone-in, boneless, pineapple, deep dish, dubs, subs. I'll eat it all.", "Well it's 230 am and I'm gonna eat pineapple bye", "I'm about to make a pineapple dump cake because I'm fat.", '@Lady_Sappho @LibertyBelleIII @pizzahut it probably would have been fine if there were no pineapple on it.', 'My professor is so sweet. He noticed I was sick and gave me some green tea packets to take home, and a Pineapple to eat.', 'Pineapple juice 😋', 'I know grandma got some pineapple pound cake in this housr somewhere 🔍👀', 'choco butternut donut 🍩,large fries 🍟 &amp; a pineapple juice 🍍 pls 💕', '@xoASHLEI I wish he was ready tonight!! 😣 I gotta go get some pineapple juice. I keep hearing that...', 'I could eat an entire pineapple myself easily 😛🍍']</t>
  </si>
  <si>
    <t>['I overdo it when I eat pineapple. I know better but I do it anyways.', 'pineapple, garlic, and garlic. #PizzaParty', 'Magic Pineapple Salted Caramel Dessert Lasagna', '@JulieAlexandria "Notice the texture of this meatloaf" "Hello?!" "...and the pineapple gives it a festive touch!" "Hello?!" *burping* "Ahhhhhhhhhghghgh"', 'You smell like moose lip and pineapple sweat', '@danielmartinnex Vro this you in a few weeks on the beach after 1 shot of pineapple juice', 'Champagne &amp; pineapple juice for the evening. 🥂', '#MyOREOCreation Pineapple cheesecake Oreo', 'Craving some pineapple juice🤤', 'Pineapple green tea boba was yumzz 🤠💘', '@BrieBrieBlooms @TMChatHost An instant pineapple upside cake in a mug #PerfectSizefor1 #sweepstakes', "So which of your possessions could become modern art Students left a pineapple at an art show as a prank. It became art. Students left a pineapple at an art show as a prank. It became art. - BBC Three wwjd_kilden , Yeraza_Bats and Galatea like this. He is God and we are not.Re: So which of your possessions could become modern art we gotta get outa here, it's getting wayyyy to funnyyyy!!! Miri likes this.", 'I ate a whole bowl of pineapple on my way to my second job and now my tongue is numb. #struggle', '14 Dinner Recipes That Will Have You Pining for Pineapple /pineapple-dinner-recipes/?utm_source=rss&amp;utm_medium=rss&amp;utm_campaign=pineapple-d…', '@Mylittlefetish got any pineapple juice? the bromelain helps with sinus swelling and helps suppresses coughs', '@minkus if you repeat pineapple in your head multiple times when you need to sneeze you wont have to anymore i promise', '#MyOreaCreation #contest Pineapple Upside down cake Oreo 😍😝', "@Nightveil @GamerNymphodora @Darksting77 @momentarygenius @WickedKitten13 @ZillaNoises @ParagonTrouble How about the pineapple pizzas just mean more for those of us who like it, and y'all who like other stuff can have what you want?", 'Pineapple is the one in this weather 🍍', 'So which of your possessions could become modern art Students left a pineapple at an art show as a prank. It became art. Students left a pineapple at an art show as a prank. It became art. - BBC Three wwjd_kilden , Yeraza_Bats and Galatea like this. He is God and we are not.Re: So which of your possessions could become modern art I think my cat could become modern art Miri and oldethennew like this. God bless you ~*~Demi777 ~*~ My Testimony: http://christianchat.com/testimonies...shortened.html']</t>
  </si>
  <si>
    <t>[nan, '#pizzaparty', nan, nan, nan, nan, nan, '#myoreocreation', nan, nan, '#perfectsizefor1, #sweepstakes', nan, '#struggle', nan, nan, nan, '#myoreacreation, #contest', nan, nan, nan]</t>
  </si>
  <si>
    <t>["where are y'all getting the watermelon and pineapple drinks", "@eprombeats I'm just out here waiting for Pineapple 👀", "@pizzanea There's pineapple on it. Gag gift?", "@ricardoaadams3 I've been wanting a pineapple bowl forever", '@CRosee @JP_bah_cuh Umm I just ate one of your pineapple pizzas', '@jaredstoltzsays I did that with pineapple at Cheesecake Factory once, just ask @DJArceeNJ ...', '@shaytarts21 Better start doing some squats and drinking pineapple juice 😂', "Whoa. Usually I just feel the buzz coming on, but I'm drinking this pineapple cider and I just stood up and WHAM buzzed af", 'FROZEN FRUIT Bananas &amp; Pineapple Dipped in Milk or Dark Chocolate', '@suesobad Bishes think pineapples &amp; pineapple juice solves all problems 🤒', "There are almost no foods that can't be enhanced with pineapple.", "I literally spent like 10min of my shift up at the chocolate fountain dippin' my strawberries and pineapple pieces😂", '@Lyde15 @davidscottjaffe @AndrewBLeh @Brad_Glasgow @omf Yeeep, They even thought the original #Pizzagate (Pineapple vs Meat.) was an attempt to rebrand, when it was a JOKE Hashtag.', '@Oreo Pineapple upside-down cake🍍🎂#MyOreoCreation #contest', 'Champagne &amp; pineapple juice', '@IshkabibbleDude @markw2112 @CleTribeGirl @hnb6458 Smoothies.. fresh fruit &amp; bit of yogurt. Hope you like pineapple. Handcuffs are for amateurs.', "It's an Antipodean Pineapple. Tasty enough, but a bit leathery.", '"You can\'t eat all that pineapple you\'re going to piss yourself" ... is that supposed to be a joke? 🤔', "Ecuadorians and Peruvians try to include it in crudo/ceviche dishes. I won't even think about it and avoid it. I will actually avoid a restaurant completely if they attempt to insert pineapple into a crudo dish.", "Not sure what's in my icepack, but really hoping I didn't eat it with my pineapple 💀 #mealprep #mealprepproblems #fitness #fitfam #summer"]</t>
  </si>
  <si>
    <t>[nan, nan, nan, nan, nan, nan, nan, nan, nan, nan, nan, nan, '#pizzagate', '#myoreocreation, #contest', nan, nan, nan, nan, nan, '#mealprep, #mealprepproblems, #fitness, #fitfam, #summer']</t>
  </si>
  <si>
    <t>['im on that pineapple ciroc &amp; pineapple juice.', "I am deathly allergic to pineapple so you'd be safe from me", 'jenna has never tried pineapple juice', 'props to @eprombeats because pineapple is sick as HELL', '@JimRosicaFL @steveschale @Greg_Tish @sweeteabourbon @DannyAller @Andrew_Miller36 @JoshVanderpool @bsfarrington @RickOpp @OutofConTxts @jgvanpelt @Stephen_Kubiak especially pineapple', "Ahhhh yes, I think there's a cheers in order for this fine pineapple bowl .", 'pineapple ciroc &amp; pineapple juice', 'Apple Ciroc &amp; Pineapple Juice 🤔.....✍🏾', 'Pineapple yogurt. Fire.', 'Pineapple juice is 5 times more effective than cough syrup. It also prevents colds and the flu.', '@FC_Plonka @KeefsLoveChild @DJ_Strika Timeless.. acid drops, pear drops, West Indian limes, pineapple chunks, cough candy', 'Pineapple candy apple and everybody hates Chris', '@death_listing A pineapple duh', 'I eat pineapple too... nobody sent me $150. I must be doing something wrong.', '@caitlin_gk You cant get it here so you have to make your own chocolate covered pineapple', "They're everywhere in Ohio. I'm drinking out if a glass that has pineapple on it right now haha", "I was going to eat a whole pineapple for dinner but it's not in the fridge!!!!! This is BS!!!", 'Fresh pineapple for breakfast 👅🍍', 'How about torching the pineapple before baking?', 'false TNP loves pineapple upside down cake.']</t>
  </si>
  <si>
    <t>['@_kdpage tequila sour, rum pineapple juice &amp; cherry juice, hurricane, tequila sunrise, Malibu sunrise, amaretto sour, amaretto &amp; pineapple', 'Pineapple juice is the bomb dot com', 'HennDawg and pineapple juice over the ice ✅😁💪🏾', 'Soak a pickle in pineapple juice for 10 mins &amp; consume it... thank me later', '@ogmadslick @rodh76706 I just choked on my pineapple juice, thanks baby 😂😂😂😂😂😂', "So I ate a whole pineapple by myself for merienda. Now I can't walk properly coz my stomach hurts coz I can't pass utot. It's just there, inside, torturing me. Lesson learned.", '*slurps pineapple juice loudly while waiting for her turn at pool*', "Today I cried when the man at trader joe's told me they ran out of Pineapple juice", 'Pineapple juice is heaven 🍍🤤', '@leah_thoma @changes @AlphaAcessories @mchasteen40 IT IS A PINEAPPLE BRACELET', '@edwardsh23 Pineapple juice and Malibu', '@McAlistersDeli A3. Grilled pineapple is my fave #TeaFreakTuesday', "@BeschlossDC Canned pineapple? 🍍Say it isn't so! Looks like a 1950's diet plate.", "Let's do the math here. $32 and $1 of that was for the nuts. $31 for the rest. The soda was maybe $2 (and unnecessary/unhealthy). So that leaves us with $29 to spend on 4 fruit items. $29/4 = $7.25 per item. Really? $7.25 for one pineapple? Or any of these items, even if they were out of season? There's no way. This person is an idiot.", '@DanRyckert It looks green. it will have to sit for a few days. Protip: hold it up to your nose the stronger the pineapple scent the sweeter the fruit.', 'Got my pineapple juice!! 🤤🍍🍍', '@SnoopCal @GboHwit All the pineapple juice', "@jtalopez Hi Lilico! We'll make sure to let our team know that the Pineapple Upside Down Cheesecake is missed!", 'All I do is eat pineapple and listen to kali uchis 💛', '@SpartanKayta "Worst part is, I don\'t even eat pineapple."']</t>
  </si>
  <si>
    <t>[nan, nan, nan, nan, nan, nan, nan, nan, nan, nan, nan, '#teafreaktuesday', nan, nan, nan, nan, nan, nan, nan, nan]</t>
  </si>
  <si>
    <t>['I never think about apple juice, but I do drink cranberry juice, pineapple juice, and grapefruit juice. Sometimes grape juice. We', 'Eat Pineapple to Lose #Weight and Eliminate Toxins #Pineapple is one of the mo… http://bit.ly/30tHTqN', '@Wonko_the_sane_ @zeltserman A far superior kugel. Spicy instead of sweet w/ surprise chunks of nasty pineapple', 'Mai tai should smell like rum with a hint of rotten pineapple, was it creamy as well?', 'i eat pineapple until I get physically ill', '@ZoeGawd Pineapple juice will get you right.', "Its unfortunate that so many have dysfunctional taste buds. Though I've converted some infidels with the garlic pineapple pizza I make through pizza 73's custom puzza thing. Somehow garlic sauce and pineapple go well together", '#WhatTheFlavorSweeps pineapple guava Tuesday', 'Whew my stomach hurt. After drinking that pineapple juice 😥', 'Pineapple, yellow banana peppers and jalapeño with light cheese. I’m not a big fan of cheese. I could probably go without the cheese next time and do more sauce 🤤', "@SeanChan I think I don't mind it if there isn't actually pieces of pineapple in the meat. Otherwise I can't really tell", '@TheSleepyRebel You should try my pineapple-tell-u-my-life-story downside cake.😎', '151 rum, pineapple juice, Malibu, Caribou get em all numb', 'last year, i ate blazin wings at buffalo wild wings. i ate 6. for 14, thats pretty OK. i got a glass of pineapple juice (allergic to oranges)', 'Legit almost died twice today... 1.Choked on pineapple juice (inhaled when I wasn’t supposed to-we’ve all done it before #dontjudgeme) 2.The elevator wanted to plunge down 14 flrs. Thank God for the emergency brakes and the lady with me 😅 feel like I’m on #FinalDestination', '@skkylynn Eat pineapple', '@GFuelEnergy @FaZeClan Not a fan of pineapple. But damn! I just tried the peach iced and tea and \U0001f970', 'pridesquishy: pineapple roll cake - credit if using', 'Whites just love our Japanese durian Peking duck with pineapple fish sauce.', 'Juice rankings: 1. Apple 2. Orange 3.Pineapple 4. Peach/Lemonade 5. Grape']</t>
  </si>
  <si>
    <t>[nan, nan, nan, nan, nan, nan, nan, '#whattheflavorsweeps', nan, nan, nan, nan, nan, nan, '#dontjudgeme, #finaldestination', nan, nan, nan, nan, nan]</t>
  </si>
  <si>
    <t>['ceruleanshockwave: all-halloween: … \xa0 … \xa0 … \xa0 … \xa0 (\\(\\;;/)/) cuuuuuuuuuuteeeeeeeeeeee @uwu-stealer @lilyntlrs @suck-my-pineapple LOOKIT THEMMM', 'I eat the pineapple Mum always told me to never waste', 'Quote: : How much pineapple do I need to eat to naturally induce labor? 3 Posts lpt1988 actually now 5 days lil man is comfy in my stomach I really want to meet him I’m so annoyed 😑 I already had to wait 9 months lolAs much as you want. But truth me told, it’s a myth. Because unfortunately the enzyme that naturally occurs in pineapple (Bromelain) gets mostly broken down by stomach acid, therefore, doesn’t contribute to helping with contractions or softening of cervix. I know, it’s disappointing 😞', 'Maui, Hi Sunrise Cafe Soooooo good!!! Amazing Frenchtoast served with banana slices and chunks of pineapple. There is nothing like fresh pineapple. I also HIGHLY recommend getting fresh guava juice! It’s soooooo good…no words!!', '@wild-pineapple-butt moved from (x) The blonde giggled deviously, trailing her tongue up to his earlobe and nibbling lightly. “Because I can.” She replied coyly, slipping her arms around his neck and repeating the motion. “Why…should I not?”', 'fuckyeahfoodfantasy: Pineapple Cake - Warm Companionship “Hm? Did I fall asleep? Master Attendant always tells me bedtime stories, how nice~”\xa0', 'Kitchen Owl Kitchen Decor Congratulations! Your Pineapple Kitchen … http://bit.ly/2IhGMU9', "Dang, that's a steal! Enjoy the pineapple!", 'mobiusincorrect: Sonic: Don’t worry! Team Sonic has a plan! Shadow: Team Sonic has the collective intelligence of a pineapple.', 'There has been an increase in cheating. It is obvious. Have you noticed that you don\'t see "noobs" anymore and everyone seems to have the aim of Ninja. It started towards the end of season 7 and got worse during season 8. Google an aimbot site and some of them will show the number of downloads. It will blow you mind how many times aimbot is downloaded from these sites. Yes, it has gotten worse and as long as the money is flowing in, EPIC will do very little about it. It has ruined the game just like CS:GO and PUBG. Fortnite can take a pineapple in the backside for allowing this to happen.', 'Not sure is it just me, pineapple juice and curry puff.', 'Pineapple, spinach, apple juice,\xa0mint', 'Idk any pineapple c serum dupe but an ab serum I really like is klairs juice drop vitamin c serum. Gentle and effective', 'read it on the AO3 at http://bit.ly/2MK4ZX6 by Silver Ink (SilverOwlCity) Pineapple is the color of hope. Words: 70, Chapters: 1/1, Language: English Series: Part 14 of A Rainbow of Feelings Fandoms: Marvel Cinematic Universe Rating: General Audiences Warnings: Creator Chose Not To Use Archive Warnings Characters: Tony Stark Additional Tags: Avengers: Endgame (Movie) Spoilers, Drabble read it on the AO3 at http://bit.ly/2MK4ZX6', 'HOLY CRAP IM NOT ALONE WITH THE PINEAPPLE ON PIZZA THING THANK U EVAN Though, Connor, there is something probably worse in your eyes than pineapple on pizza It’s called Swedish banana pizza btw (and yes, it uses actual bananas on actual pizza) Connor: Part of me feels like you’re trying to fuck with me. Who puts bananas on their pizza? Not someone I’d associate with, that’s for sure.', 'Sorry, sweety, they only had pineapple right side up cake.', 'momoiro-megane: ✧ Cute Pineapple Stud Earrings ✧ \xa0 \xa0 | \xa0 \xa0 Discount code: June20 { 20% OFF } ↪ Download APP to Get $10 &amp; A Free Gift!', "That's nowhere near accurate. Pineapple is a perfectly cromulent pizza topping, if combined with either a pork topping or banana peppers.", "8 minutes ago, fredreload said: Well, as you know I've been on a diet which is devoid of all sugar content. Not devoid. Devoid means COMPLETELY lacking. All your complex carbs from grains will convert to sugar. Pineapple isn't nothing. 12 minutes ago, fredreload said: but my brain is still on low activity. How have you determined this exactly? You mention that your brain function isn't the same, but you don't mention what you're basing this on.", 'ceruleanshockwave: all-halloween: … \xa0 … \xa0 … \xa0 … \xa0 (\\(\\;;/)/) cuuuuuuuuuuteeeeeeeeeeee @uwu-stealer @lilyntlrs @suck-my-pineapple LOOKIT THEMMM OMG BABIEEEESS']</t>
  </si>
  <si>
    <t>Potato</t>
  </si>
  <si>
    <t>['Perfect Potato Soup Guest Post for MamaGoesFrugal - http://t.co/seq2hvrBBK via @Shareaholic', '@njufreak @SeattleJason @theevile66 they might have baked potato at buffet 🍝🍟🍔🍣🍕🍗🍛', 'A slice of RAW potato can be placed underneath your eyes to reduce dark circles.', 'omelettes for brunch, potato soup for dinner 😋 #wifemeup', '10 Best Ideas of the Week: Chocolate Mr. Potato Head, an Emoji Fortune Teller, a Pancake Flight http://t.co/7XEDJCqTSh #ISES #IAEE #PCMA', "I should've went got a seafood potato yesterday 😩", 'I want a Medium Well steak and loaded baked potato from Tx Roadhouse like .. NOW!', 'Teacher: "What is a dictator?" Apparently "a potato that looks like a penis" is not the right answer.', 'Only 2 Dinner of the Week meals left at our #Minneapolis shop! Short ribs + potato pave for dinner, anyone?', "think I'm gonna make potato cakes differently tomorrow. still gonna be really tasty though ☺️", 'SO MUCH POTATO SOUP IT HURTS. @bchampagne97 http://t.co/B2P6KzvaBM', 'Potato stamp Easter eggs in 1st grade today! #creativity #1stchat http://t.co/Hh7aF0D3sC', 'nothing like steak &amp; a baked potato', "Me: Look at this happy potato! @kayliesorensen: Are those fries behind it? Me: OMG. He's oblivious! http://t.co/xwD8u6DDg9", 'Lunchtime with Keegan! Twice baked potato with a pint? http://t.co/0Swqrqs1uV', 'Loaded Cheesy Mashed Potato Balls from Bev Cooks - Should I tell you now that these cheesy mashed po http://t.co/JtABRX30Lh', 'why do i still take pictures on the days my makeup is shit &amp; i look like a potato😒', 'Potato Jihad #teambuck HaHa', 'I took ground lamb out for dinner😊… I want a twice baked potato &amp; asparagus too', "Is it a problem that I want to eat my weight in potato soup? No? Well that's a relief"]</t>
  </si>
  <si>
    <t>[nan, nan, nan, '#wifemeup', '#ises, #iaee, #pcma', nan, nan, nan, '#minneapolis', nan, nan, '#creativity, #1stchat', nan, nan, nan, nan, nan, '#teambuck', nan, nan]</t>
  </si>
  <si>
    <t>['["http://go.shr.lc/1dpocab"]', '[]', '[]', '[]', '["http://bizba.sh/1DulZWi"]', '[]', '[]', '[]', '[]', '[]', '[]', '[]', '[]', '[]', '["http://fb.me/7fiDwXUAu"]', '["http://pinterest.com/pin/366128644683516423/"]', '[]', '[]', '[]', '[]']</t>
  </si>
  <si>
    <t>['I really want some sort of fried potato thing for breakfast.', '@keithlowell breakfast potato prep done! http://t.co/IqBzym2PF7', '@brianapotato bake potato hehe i am sure bake but im not a potato LOL', 'Photo: This loaded potato soup at Chilis is the absolute best… http://t.co/i80E91ktqE', '#BlackFriday Fruit Apple Peeler Corer Slicer Slinky Machine Potato Cutter Kitchen Tool 3 in 1 http://t.co/vtWmijoGG6', 'Fat-Free Vegan Potato Cakes (only potatoes!) http://t.co/AwYSs2KlSX', "@WhatRUTinkin instead of a horse head on his bed, it'll be a potato! lol", 'i just went to eat a potato chip and my mouth like ejaculated spit onto my chest like.... what even just happened', '@eyeseer Mayflower... Mayweather... Potato... Potato...', 'Home Deals #5532 : http://t.co/goc6atWCbF Fruit Apple Peeler Corer Slicer Slinky Machine Potato Cutter Kitchen To… http://t.co/JCnu9ICzDY', 'Im sorry but Mayweather be looking like a damn burnt potato', 'Potato and Green Pea Masala. A healthy dinner idea that can be ready in under 30 minutes! Vegan and gluten free #yu… http://t.co/mevSB0ZBl6', 'I liked a @YouTube video from @mrcraftyftw http://t.co/CsuJgkhYBn How To Build An Automatic Wheat/Carrot/Potato Farm In Minecraft :', 'Potato cakes', 'Steak and a loaded potato', 'The potato soup though', 'I had a weird urge to steal a potato.', 'Also I ate potato soup with my supper and burnt the shit out of my tongue👿😡 still hurts', 'spoken-not-written: WAKE UP AMERICA. THESE ARE ‘WAFFLE FRIES’ THESE ARE POTATO WAFFLES YOU ARE MISSING OUT... http://t.co/4En6yWS0xk', 'Home Deals #5532 : http://t.co/yJDp9BHm5U Apple Potato Fruit Vegatable Peeler Peel Corer Cutter Slicer Kitchen To… http://t.co/C5mwvXcM3T']</t>
  </si>
  <si>
    <t>[nan, nan, nan, nan, '#blackfriday', nan, nan, nan, nan, nan, nan, '#y', nan, nan, nan, nan, nan, nan, nan, nan]</t>
  </si>
  <si>
    <t>['[]', '[]', '[]', '["http://tmblr.co/ZK1dtv1juCzkP"]', '["http://ift.tt/1EE4HF4"]', '["http://pinterest.com/pin/57069120254945268/"]', '[]', '[]', '[]', '["http://ift.tt/1zgnV30"]', '[]', '[]', '["http://youtu.be/BwdhSjcJ_44?a"]', '[]', '[]', '[]', '[]', '[]', '["http://tmblr.co/ZL68hw1jprI3N"]', '["http://ift.tt/1JDfz9c"]']</t>
  </si>
  <si>
    <t>['Steak &amp; Baked Potato 😋', '@frootcee @breadotop is that mashed potato', 'Lays potato chip (cant eat just one)', 'Sipping Waiting On My Steak &amp; Potato To Finish 🍴 #Munchies 😋', 'There is no healthy way to eat a baked potato.', "In about .6 seconds I'm gonna turn into a baked potato because that's all I eat", "Be forewarned..........if you plan on going to McDonalds with your kids trick or treating , NO MASKS, or NO FREE HAPPY MEAL. Masks are banned. Hope you and your kid aren't planning on going as Mr. Potato Head, and Tater Tots............. Please note by submitting this form you acknowledge that you have read the Terms of Service and the comment you are posting is in compliance with such terms. Be polite. Inappropriate posts may be removed by the moderator. Send us your feedback .", 'I want potato soup', '@chelseaperetti who in their right mind would take POTATO STICKS over gods greatest gift to humanity?', 'i dont understand how some fries can be longer than the average potato 😂', "what's your fav way to eat a potato? @TateLovett #ASKTATE", '@Sonic_Screwed a puffy potato, loaded cheesy snack', 'As Kaitlyn would say, I need breakfast potato.', 'Sonic just did me worse than a potato chip bag with my fries man lol.', 'I want a steak with a baked potato right now.', 'In need of some potato soup', 'Now teach her to make potato pancakes with instant mashed potatoes.', '@CourtJEaton hahahah ugly potato', '@MadisonElleBeer how are you so gorgeous im literally a potato teach me your ways please', '2 months til 2016. And i still look like a potato. lol #teamsingle']</t>
  </si>
  <si>
    <t>[nan, nan, nan, '#munchies', nan, nan, nan, nan, nan, nan, '#asktate', nan, nan, nan, nan, nan, nan, nan, nan, '#teamsingle']</t>
  </si>
  <si>
    <t>['Instead we had potato skins, enchiladas &amp; cookies!', 'god can it be thursday im about to start my diet just so i can choke on turkey, sweat potato and cranberry that night', '@Celii_Welii we can make our own potato corner fries ! 😍', "I'm back !!! Leek and potato soup today", 'A slice of RAW potato can be placed underneath your eyes to reduce dark circles.', "@oheather1337 that's one hot potato! I would take a third degree burn and still not toss you away! 😂😜", 'potato soup is the way to my heart. always.❤️❤️❤️', '"my pie hole is a lie hole" -the sad potato', "Pics of men bent over, particularly with their balls showing&gt;&gt;1263579 How about using a camera instead of a potato to take your selfies? It's 2015, for cry-aye", 'SOUP today! Creamy potato with turkey. @PATV18', "@DanieIRojas Mrs. Potato Head. Tag, You're It. Pity Party. Cake. UGHHHHGHGGG", '@YrBFF sweat potato?', 'I just read "snackfood" as "seafood" and "potato" as "papyrus". Help.', '@tuyoki have you ever had fries where you had mostly crispy, crunchy, clean texture -- and then bit into one with a "chunk" of potato', 'Bobby looks hungry but I doubt she eats mashed potato.', 'Cold Mashed potato or fries?', '@Deadbeatsarah IM HONESTLY SO OFFENDED. SHE CALLED ME AN OBNOXIOUS COUCH POTATO', "I'm in this diner ordering steak and a potato and looking around it isn't he deserts I miss it's the beer! Lol #Dietprobz #RIPbeer", '@MensFitness of course it does not take rocketscience to eat a potato', 'sweet potatoes are unnecessary, eat a normal fuckin potato']</t>
  </si>
  <si>
    <t>[nan, nan, nan, nan, nan, nan, nan, nan, nan, nan, nan, nan, nan, nan, nan, nan, nan, '#dietprobz, #ripbeer', nan, nan]</t>
  </si>
  <si>
    <t>['Will corporate office vending machines carry vodka if we simply label them potato juice?', 'Crushed Pretzels and mozzarella in potato soup😍', "Taco Bell BOSS WRAP - steak and potato??? ummm OK! I'm in! @StewdogsMama", '@tezmontanna bake potato extra everything💰', "Won't steak and a loaded potato 😩 but what would be open at 11p 😐", "@_JerryHenderson You said what it's proven ur a goofy goober. &amp;&amp;&amp;&amp;omg I would literally beat you up you goofy looking potato♡", '@TurnbuckleMag Which is actually treating the title like a hot potato, remember when title reigns were long?', 'I wanted a snack so I grabbed a potato out of the fridge. Still hungry tho', 'Sweeet potato fries are all i need in this life', '@Hoooray4Boobies went out with the wife, had sun choke/potato soup, a pork belly appetizer and a pork loin with carrots and root veggies.', 'has anyone eaten a raw potato before I havent', 'Best enjoy that luxurious potato chip atop some Corinthian leather.', "I'm kinda a cross between a meatball &amp; a potato", 'Carly- *forrest Gump voice* "I could eat baked potatoes, fried potatoes, mashed potatoes, I could even have a pet potato"', 'Look up how to make potato candy', "@pewdiepie Sometimes when I'm home I alone after watching your videos I like to curl up on the kitchen table and pretend I'm a potato", '@SteamPunkKovar lol that sucks damn potato power gotta get a better hamster :D', 'quote: Potato Wave and Make Me Fries always makes me chuckle', '@kbecker17 how do you feel about kitchens on the potato floor #faceswap', 'I just ate so many potato pancakes that I think I have turned into a potato pancake']</t>
  </si>
  <si>
    <t>[nan, nan, nan, nan, nan, nan, nan, nan, nan, nan, nan, nan, nan, nan, nan, nan, nan, nan, '#faceswap', nan]</t>
  </si>
  <si>
    <t>["@jesustitz *snookie eats a raw potato* it's not baaaaaad guys it's not baaaad😂😂", 'my potato soup tweet is still 112% relevant today', 'JUST HAD THE BEST POTATO SOUP I THINK I HAVE EVER HAD', '20,000 leagues under potato chip and candy wrappers #InternetABook @midnight', 'Now labeled for nematodes, wireworms and mites, in addition to aphids and psyllids, Movento systemic foliar insecticide is a revolutionary tool for managing pests, as well the diseases associated with them such as potato leaf roll virus, potato virus Y, zebra chip disease, corky ringspot virus and verticillium wilt. Its unique two-way systemicity allows movement upward and downward throughout the entire plant tissue system, including the root system, for long-lasting, reliable, all-over protection above and below the ground. Active by ingestion, Movento has shown excellent results against immature insects. It also manages adult females pests, reducing fecundity and limiting the survival of their offspring, therefore providing more effective overall reduction of pest pressure. The result is healthier, stronger plants. For best results, tankmix Movento with a spray adjuvant. Always read and follow label instructions.', 'Bitch, it is waaayy too early for you to be heating up potato skins', '@smarkwith @EngTeachChick @MrScienceJones @kaleathe615 I prefer "student-centered self-directed wonderland." But potato, potahto. #gcschats', 'Raw potato juice 👎😷', 'Salty tears make potato better!', "@TeacupDolphin @Keldory20 also iktf re: polish (1/4). Fortunately it seems ppl say potato nig more. you're on your own w/ the catholic bit. ._.", '@BigJake2515 well you missed out cause the potato soup was 🔥🔥', "@SamKalany @THE_PizzaEater hottest potato I've ever seen", "This meta destroys my potato PC. Chen with those fucking dragons, Furion, Death Prophet's ghosts, Terrorblade, Lycan, Earth Spirit, Invoker. Whenever teamfights happen I can't see shit. Thanks god Disruptor is not popular.", '@Nikki_00 that potato head might be the greatest thing ever, ok maybe slight exaggeration there, but top 5 for sure lol', "Why Isn't An Extra Large Potato Bowl An Option?", '@TheOtherMarioC @theothermarioc Look, if the Russians have that secret potato farm they use to make moon vodka we can do our laundry there.', 'Goddamn #GoldenGlobes you know who picks them puss 6 polaks sitting around the Warsaw cafe gobbling up their potato soup #RobertEvans #KidNo', 'Potato soup got nothing on me', 'Fully loaded potato and steaks 😊', 'When ur eye doctor says the best remedy is a microwaved potato']</t>
  </si>
  <si>
    <t>[nan, nan, nan, '#internetabook', nan, nan, '#gcschats', nan, nan, nan, nan, nan, nan, nan, nan, nan, '#goldenglobes, #robertevans, #kidno', nan, nan, nan]</t>
  </si>
  <si>
    <t>['@Dcarterwww no, eat my potato balls. Seriously best thing ever. You better eat my balls', '@oheyyitsheather All hail the kawaii potato!!!!', 'i want potato soup', "Potato soup &amp; a bonfire. Can't believe I'm still awake while you all sleep...", '@Laggin24x watcha getting? I just had steak and ribs with fries and a backed potato', 'Metal Gear Taylor Potato Eater', "Catato by Scaevitas Scaevitas Behold my greatest creation! It's like a potato. But it's a cat! I'm gonna make it a clised species XD With reference sheet and everything xD Jk jk Or not?? This one's mine, I call him Roderick ^^ Catatos are a closed species by ScaevitasKotoziemniok =w=", "It's the weekend and I've got a super rack of ribs, potato skins, and beers in my immediate future! #BdayDinner #DeeJays", 'Giving up wings with potato wedges, greens, and dessert on the Super Bowl makes me kindaaaaa mad 😊', "2/7/16 Today's Soup: Potato Leek V #soup", "@GooseGyorko @jp4dubv @ProducerCoop @weekley @bradhowe07 I'd say potato pancakes as well...very on point", 'Why is there a Mr. Potato on Peppa Pig when they also EAT potatoes? @nickjr', 'If you had said "fries" that would be a genuine dialect difference. But \'frenched\' is a way of cutting a potato.', "The most solid things I've had to eat since Tuesday are a single baked potato and two rows of Ritz crackers. I'm ready to snap", "I would be perfectly ok if i got a couch potato or an emp but i'm seriously at the point where i just want to rage and beat a pillow up", "Catato by Scaevitas Scaevitas Behold my greatest creation! It's like a potato. But it's a cat! I'm gonna make it a clised species XD With reference sheet and everything xD Jk jk Or not?? This one's mine, I call him Roderick ^^ Catatos are a closed species by ScaevitasSłodki~ X3", 'I feel like an over cooked potato', 'ive never actually had a baked potato that was cooked in an oven', 'Mister Bee Potato Chip Company preparing for Superbowl 50', '@richardgoodness @The_Reviewist I am a potato.']</t>
  </si>
  <si>
    <t>[nan, nan, nan, nan, nan, nan, nan, '#bdaydinner, #deejays', nan, '#soup', nan, nan, nan, nan, nan, nan, nan, nan, nan, nan]</t>
  </si>
  <si>
    <t>["Chick fil a fries be nasty as shit when they don't got any holes in it and it be fat and ugly. Hella potato in your mouth and shit", "I've eaten like 9 servings of potatoes alone today I'm going into a potato coma", 'No I want thick steak fries to get the outside crispiness and the fluffy soft potato goodness within, like portable baked potatoes.', "Cravings today pecan pie, Belgian waffles, twice baked potato, @TaldeJC McBao, Carlo's coffee cake, and scrapple.", '@MelanieLBBH omg omg omg 15 days!! Please perform Pity party, training wheels, cake, Mrs. Potato head, Pacify her, play date, and Soap.ILY❤️', 'Literally just turned up to a "potato flew around my room remix" in my kitchen', "yfw in 2016 when liberals still aren't called fried potato slices freedom fries", 'Only kidding. Actually just bake rock. There no potato. Only cold. And sadness.', 'Need potato shack, and a chocolate daddy to keep me company 🤔', 'I had potato soup today 😌🤗', "i tried to eat healthier yesterday but all i ate was a loaded baked potato &amp; cookies so i think i'll try again", 'I really want potato soup.', "Ah. I might still do union/except then, and make individual queries, but yeah it's potato potahto at that point. Warning: I am a programmer/sysop. Do not take my word as law in any other fields, it is not professional advice.hmm I'm thinking instead of doing a pair of correlated subqueries I can probably do this as a left join to an inline table. I think you can do that in oracle. Hopefully this system allows it.", "Panera baked potato soup brings me back to life when I'm sick. 💕👍🏻 #sickly #soup #gettingbetter", 'Going To The Grove Just Get Me A BBQ Bake Potato 😂', 'So I always thought the part in slaughter house about working in Dresden at the prenatal syrup factory was from personal experience. The way the would have died without being able to hide spoons around to dip in the nutritious syrup. There was no mention of this in the letter. Anyone know anything about this?"Unseasoned" potato soup killed me. Of all the suffering he endured, the fact that the potato soup was unseasoned was note-worthy.', 'About to start dinner. Just some shrimp and a baked potato.', "@khardman15 eat a potato you'll be fine", "@sydasaustralia that's like trying to eat one potato chip", "Really want some baked potato soup from O Charley's 😭"]</t>
  </si>
  <si>
    <t>[nan, nan, nan, nan, nan, nan, nan, nan, nan, nan, nan, nan, nan, '#sickly, #soup, #gettingbetter', nan, nan, nan, nan, nan, nan]</t>
  </si>
  <si>
    <t>['@MrMrspizza Dropped like a hot potato. 🙈', '@WineWineEx Had some bomb pierogie and potato pancakes.', 'new nba team: the idaho potato pickers', '💎💎💎/ you got a potato forehead but your eyes are cute #team5headnotcare', '@L0Litsmonica best weather 100% lucky potato', 'Is your gpu/potato cooked?', "Steak, baked potato, &amp; broccoli. Planning Saturday's dinner in advance for when Trent comes home", 'who cares anymore, everyone cheats in this game. valve anti cheat is a potato hooked up to lightbulb that turns on when it spots a cheater.....but the potato is actually a dead baby', "@eating_seokjin he's so cute 😔😔😔 he's nobody's potato", "I'm a cute sweaty potato rn🙃", 'who cares anymore, everyone cheats in this game. valve anti cheat is actually a potato hooked up to lightbulb that turns on when it spots a cheater.....but gabe newell mistook the potato for a pile of dog turd', '@tonyrey hehe, cause of shape an whatnot, they make me think of loaded potato skins, but either way, looks yummy. 8)', 'who cares anymore, everyone cheats in this game. valve anti cheat is actually a potato hooked up to lightbulb that turns on when it spots a cheater.....but the bulb is from 1880', 'ive never played it, what am I in for?&gt;&gt;342075235 See &gt;&gt;342076586 &gt;&gt;342076337 3ds is the most latest version of the bunch. Console had more features despite taking a fucking decade to update. If you can get it on PC. Not really demanding of specs so you can run it wven on a potato.', "I've eaten nothing but potato tacos the past 3 days", 'who cares anymore, everyone cheats in this game. valve anti cheat is actually a potato hooked up to lightbulb that turns on when it spots a cheater.....but gabe newell ate the potato in 2014', 'How can I turn myself into a #CO2 processing plant and open my #CELL walls? #SIMPLE. Eat a #RAW #GREEN #potato #MiracleMonday #OXYGENERATED!', "I'm loving this potato fight while waiting for the Heathens vid", 'Baked Potato &amp; Steak😌', "Jake- Bitch I had a steak and baked potato at 4:30 this morning. Let's not eat anymore. 💀💀💀💀💀😂"]</t>
  </si>
  <si>
    <t>[nan, nan, nan, '#team5headnotcare', nan, nan, nan, nan, nan, nan, nan, nan, nan, nan, nan, nan, '#co2, #cell, #simple, #raw, #green, #potato, #miraclemonday, #oxygenerated', nan, nan, nan]</t>
  </si>
  <si>
    <t>["JOC44 said: ↑ Does anyone know if they are setting up an extra folding chair for tomorrow's team meeting? Click to expand... Couldn't help but remember Flab Melo upon your mention of the folding chair.He's probably at the Fair waiting in line for a baked potato.", '@MASTERCHEFonFOX Just watched Potato episode.....fries are WAY better soggy and pliable...crunchy fries are gross..', '@BadGalQua Every since I gave my baby mashed potato she been watching everything I eat 😂', '@jmazz05 a nice fat steak w/ peppers and onions on top😛 + a baked potato', '@uconnfbfacts A Maine 7 course dinner. A six pack and a potato.', "Alicia Keys is on national television with no makeup on &amp; looks flawless.... I'm a potato", '@caykiie WHY HAS HIS FANTASY TEAM BEEN POTATO THEMED FOR THE PAST 3 YEARS?', "I didn't know this until yesterday but.. you can substitute a baked potato for the fries in Wendy's 4 for 4 😱", '@OryansReflexion @LiessiePiessie My theory on potato dumplings is, mashed, seasoned, binded, cooked', '"Two Bulgarian women screaming in a potato field" My professor', "Wish I had a bowl of mamaw's potato soup right about now..", 'Steak, baked potato, pilaf &amp; veggies. Dinner was bomb😍', 'Potato pancakes versus carb cop', 'steak &amp; baked potato and rolls 😋😋😋 yup', 'Non-potato edition &gt;&gt;73603615&gt;&gt;73646527 maybe. Or she\'ll "retire" at like 25 and end up living with as a recluse with her hippie artist wife and dying at the age of like 99.', '@overdosedsarah Death of A Bachelor, Thinking Bout You, Memories, Dangerous Woman, Training Wheels, Mrs. Potato Head, Nicotine, etc lol', "My wife's potato looks like Admiral Ackbar /u/Vanhole [link] [comments]/u/MikeyMcLikey on My wife's potato looks like Admiral Ackbar It's a snack!", "Two years ago I got hired as a dishwasher, tonight is my first night on grill. submitted by /u/uniden365 [link] [comments]/u/a_self_cleaning_oven on Two years ago I got hired as a dishwasher, tonight is my first night on grill. Sorry for potato picture, I had to take a picture quick before someone came around. I'm about 70/30 on scared/excited and chef says that's the right mindset to be in.", 'Potato in microwave go boom! #dinner', 'Pettis beats Canor into a potato']</t>
  </si>
  <si>
    <t>[nan, nan, nan, nan, nan, nan, nan, nan, nan, nan, nan, nan, nan, nan, nan, nan, nan, nan, '#dinner', nan]</t>
  </si>
  <si>
    <t>['@iEatSenpai well hello there, potato!😁', 'me new diet starts today...also me fries &amp; a baked potato sounds about right for dinner', "okimar wrote: Yet you have no problem with MSNBC,CNN and the other MSM networks shilling for Clinton. Speaking of Clinton..... Where the hell IS she? It's like a libhole version of where's Waldo except instead of some nerdy guy in goofy clothes you're looking for a used up sickly old hag wearinf a $10,000 potato bag suit. Hillary Clinton should be relaxing during the final weekend of the summer as Drumpfs' imploding and separating himself further from the Oval Office There's a thin line between Drumpf campaigning for Hillary Clinton and slashing his own throat", 'Loaded bake potato be hittin 😩😭', 'I just really have a thing for potato soup', "@eatpraydolans @GraysonDolan @EthanDolan why u sooooooo freaking hot!!!😭😭while I'm over here looking like a potato😳😒", "My wife's potato looks like Admiral Ackbar /u/Vanhole [link] [comments]/u/noribachu on My wife's potato looks like Admiral Ackbar Don't eat it... IT'S A TRAP!", '@_Oleprettyass_ Checking in, here -- did you decide to treat yourself to that seafood potato?', "My wife's potato looks like Admiral Ackbar /u/Vanhole [link] [comments]/u/DoubleBeefBeef on My wife's potato looks like Admiral Ackbar tato's oddyssey", "There are many ways to optimize your settings. One thing that got me from 60 fps to 100fps when I was on a potato was to disable steam overlay. This you do in steam settings. It's a bitch to do steam chat though because you will have to alt-tab", 'Yeah Mike...u should\'ve posted that pic from the get go and this thread would have been more like " how many burgers you eat?" I\'m gonna do that too"! End of thread. But seriously drop the cookies at least and do a potato or 2.', "There isn't a delicate way to eat a giant oblong potato chip. Either it crumbles all over or you inhale it like the chip vacuum you are.", 'Originally posted by ⓗⓞⓜⓔⓡ ◔ ‿ ◔: Originally posted by Alternate Potato: Could I have a link? http://steamcommunity.com/app/20/discussions/ Cheers mate!', '@Zin5ki Much like how home and away uniforms differ, home fries are just another way to prepare a potato', "Hmm new synth called chose theory? Butterfly=wings flapping or stepped on. Saucer? Not Potato's but flying saucer? So", 'I literally cried while unboxing this beauty. Never had a highend card before. I am so happy. Sorry for potato quality. î kissed it after unboxing', 'You have no idea how painful this is when your medic and pop the uber and hear the audio repeating over and over again for straight up 2 minutes and then lag like your setup went from the best to a potato', 'And the potato? ...To fries you say...', "So hungry, can't wait for that steak and baked potato tn😋", "I'm low key thinking about going get a seafood potato"]</t>
  </si>
  <si>
    <t>['Soo when we going to potato chip land? @oliviamcdonald_ @_AlexLivingston', '@LongHornSteaks and the Baked Potato soup is back!!!', "You're thinking of a machine that creates potato knishes", "Newk's has the best potato soup tbh", "@Gretas_Bakery where would the potato go? I can't even get creative and imagine", "i haven't eaten Taco Bell in years but all i can think about is a loaded potato griller", 'I want a bake potato', '#ScreamQueens dropping bodies like hot potato.', 'Oh Mrs. potato head tell me is it true that pain is beauty?', 'oh, mrs. potato head tell me, is it true that pain is beauty?', 'No makeup= looking like a potato', "@britttty84 Meat and potato's on a bloody Mary? #Visionary", '@AnneWheaton @scalzi So would that be a hot potato?', "Why would I eat a regular potato when I could eat one that's sweet??", 'i want some steak &amp; a baked potato', 'potato on a dead beat... that mean the pop is silent !', 'I really want steak, shrimp &amp; loaded baked potato.', '@AmonOmega a CHOCOLATE POTATO, duh!', '@beatlacy @belyaevaefrosi6 rather look like a potato than that', "@LecksiBot — I don't have on my potato tastes like chocolate."]</t>
  </si>
  <si>
    <t>[nan, nan, nan, nan, nan, nan, nan, '#screamqueens', nan, nan, nan, '#visionary', nan, nan, nan, nan, nan, nan, nan, nan]</t>
  </si>
  <si>
    <t>['So we were low on potato soup tonight so for the last order I had to add warm milk and seasoning to a fairly thick soup.', 'I just want steak and a loaded baked potato!!!', "@kainuhh then i learned about potato's condition ;___;", 'I make a steak potato hash with a sunny side up egg.', "Also if someone could teach me how to not look like a potato in every picture that's not a selfie, that would be cool too", "Tonight's dinner: veggie nuggets and frozen potato product. who says I can't plan in advance? (add something green. anything green.)", '"Weight loss happens in the kitchen not in the gym." Ok, couch potato.', 'It must be steak, shrimp, &amp; potato night on IG everybody cooked that tonight', '@nalinmk I still miss those Martin Potato Roll burger buns. They were the perfect size and squishiness for a 2 oz smashed burger patty', 'Maxine: "look, you\'re half healthy..and half potato"', '@kaylynmcdermott storming out of Panera literally in a huff because they only have potato soup on Mondays and Wednesdays. #juststacydthings', '@KayEllen48 Thank you!💞💞💞 I was in the store trying to get the stuff to make potato leek soup. I got so confused because of all diff kinds😂', 'Gushawk said: ↑ Farming, likely unsuccessfully, somewhere around Gothenburg. Click to expand... The home of Jay Novacek.Probably teaching math, science &amp; religion at Grinnell, while also tending to a potato garden.', '@WilliamDettloff @SimpsonsQOTD Tough Question: Meat v. Foot Potato. You have to eat one, Bill.', 'German potato soup!', "@victorious_char @trainummollie can I wear sweatpants bc I'm a potato", 'I eat potato casserole in my bed at 12:27 am in my calvins', '@MAweatherHQ @jayb7897 @jdesnoyersabc6 @Oasis65 everything is forecasting turkey mashed potato pies and football', '@madisonsours11 I could eat my baked potato everyday but urs on the other hand maybe like once a month', 'I ❤️ potato soup']</t>
  </si>
  <si>
    <t>[nan, nan, nan, nan, nan, nan, nan, nan, nan, nan, '#juststacydthings', nan, nan, nan, nan, nan, nan, nan, nan, nan]</t>
  </si>
  <si>
    <t>['@Tenacious_Blue current facial features = potato', "Yum!! Potatoes are the best! Omg I'm craving potato matzah balls in soup &gt;_&lt;", "i'm gonna get kimchi. whole baby squid. selection of veggies. tiny bit of potato to thicken. got everything else i need. s/t like jjamppong.", "A guy at Carl's offered me a BOWL of potato oles, how is your Saturday night?", "It's 9:47 &amp; I want steak &amp; a loaded baked potato.", "Lovely dinner of filet, baked potato, sautéed mushrooms and a nice $10 Tempranillo - can't beat that. #weekend #relaxing", 'A steak with a loaded potato is all I need right now', "if your girlfriend is gorgeous and loyal, why flirt with others? why cheat? it's like throwing away a diamond and picking up a potato", "@jademay2 @BabyAnimalPics cute potato stealin' lookin ass kitten", 'My boyfriend does not understand that is an offense not to fight over the last potato pancake', "submitted by /u/alhaddar1996 [link] [comments]How do you know it's a potato field, not like a wheat field?", '@fcrrest eat potato', 'Tried my hand at some loaded potato soup and 😍', '@AnjeehaGhauri YOU R MY ANGLE PLZ DONT TREAT ME LYKE POTATO', 'submitted by /u/oreotragus [link] [comments]I expected this guy to say the phrase, "one potato two potato three potato four"', '@Yelo_Hitler @greatestaddy @Flaugeray Irish potato cunt stfu and why are you being gay with ways is he your eboy or someshit?', "[QUOTE=Uncle Larry;15748493]Never had either ... Pretty much meat and potato's for me. No strange stuff ( well )[/QUOTE Haggis is horrible, Larry. Ya don't wanna know what's in it and a for poi, I don't eat wallpaper paste. Reply With Quote", "submitted by /u/ilovepumpkin [link] [comments]There's still plenty of meat on that skip button. Now you take this home, throw it in a pot, add some broth, a potato. Baby, you've got a stew going!", 'My mom did her thing with this salmon and potato soup ohmagawd.', 'sunday nights = mashed potato &amp; coming up with new choreos']</t>
  </si>
  <si>
    <t>[nan, nan, nan, nan, nan, '#weekend, #relaxing', nan, nan, nan, nan, nan, nan, nan, nan, nan, nan, nan, nan, nan, nan]</t>
  </si>
  <si>
    <t>['I ate a semi raw potato, a smidgen, and 2 cookies for dinner. When will the college lifestyle end.', '@RameyRants @AlexLorenzoCT He legit eats 1 potato for dinner or a sleeve of crackers. Pisses me off.', 'Publix potato wedges undefeated', '@FluffCustard Have I ever told you about the Greggs bag I own, signed by Shane Ritchie when he came in for a Meat &amp; Potato pasty?', "If you don't take a baked potato with your steak you're asking for a block", '@reallesstroud EYE YI YI, HOPE UR BETTER NOW. (POTATO SOUP AND ALSO GRAPE JUICE HELPS THE TUMMY)', "I'll take a potato chip... And eat it!", "Ppl make fun of me for always getting fries #vegetarianproblems but I'm from the potato state so idgaf", "So what if you don't play on a potato and can actually run all these settings on 4k at over 100 fps?...... I see no reason not to run all of the settings to make the game look as nice as possible..... (Except motion blur and weather effects)", 'Why do I look like a potato without makeup', "#CartoonFood Disney's Potato Chip and Dale", 'Lifetime movies in bed , along with a steak and a baked potato 😍', "When @Wendys is supposed to serve veggie burgers but they actually don't so u have to eat a baked potato for dinner #NewVegetarianProbs", 'A new treatment to fight major potato pests has been approved by the EPA. The CruiserMaxx Vibrance Potato seed treatment from Syngenta is now available in the U.S. Syngenta says new treatment provides protection from the three leading pests for potato plants – Colorado potato beetles, aphids and potato leaf hoppers – as well as some other pests...', 'I want a steak and baked potato', "When you're sick and your mom brings you Chilli's baked potato soup, bless up😇", "I remembered that @panerabread has baked potato soup on Wed.'s and that's the only thing that got me out of bed to study for comps today!", '@timmyisanerd not a potato eater myself haha', "@CTheartsCLE I'm just so over the happiness, blood diamonds, and potato lookin' creatures all over my feed, yah feel me?", '@edstetzer @Wendys Eat there on Mon night.Had a bowl of chilli and a baked potato.']</t>
  </si>
  <si>
    <t>[nan, nan, nan, nan, nan, nan, nan, '#vegetarianproblems', nan, nan, '#cartoonfood', nan, '#newvegetarianprobs', nan, nan, nan, nan, nan, nan, nan]</t>
  </si>
  <si>
    <t>['A chocolate dipped potato', 'I want a nice steak with a baked potato', 'Should I eat another baked potato', 'Hit 5 miles in under an hour on the treadmill today. Now I can eat a potato with dinner. #cardio', "@TimHortons what's so difficult aboot having potato soup daily? eh? guy? fwend? jog on with that broccoli", 'Why are @JonniHighley and I the same person? Except that she knows how to do makeup &amp; i look like a potato', 'TEAM POTATO SOUP', '@s2_xmas The team as a whole needs to value the ball on every play. They just fling the ball around like a hot potato', '@Sixdouble0__ @PizzaOva_Hoes ight bet potato 🥔', "@MichelleBriner5 I've never met a potato I didn't like! #healthyspud", 'My teacher just like told me I have to write a 5-7 page paper. He waited this long Bc he knew I would of dropped this class like hot potato.', 'TGI Fridays is offering endless appetizers for just $10. Rating: 0 Posted By: ablang Views: 212 Replies: 0 For anunlimitedtime TGI Fridays is offering endless appetizers for just $10. Guests can choose to feast on a countless amount of mozzarella sticks, meatballs, boneless wings, loaded potato skins, and more. Unlike previous versions of the deal, guests can now choose any combination of endless apps for just $10 per person! more info I checked Google Maps for the Sacramento region and sadly, all 3 are permanently closed. Are they in trouble? Original post', "I'm too lazy to reheat the stuffed baked potato in the oven.. I should just throw it in the deep fryer", "Here are some possibilities: New England Clam Chowder, Lobster Bisque, &amp; Baked Potato Soup. I don't know if Turkey is OK, but they have...", 'i want a seafood potato from miracles', 'I forgot about groceries and just ate mashed potato flakes for dinner', "Yes, a Touhou bullet hell game is tougher than PoE, but a Touhou bullet hell game where a human opponent places the intial bullet spreads would be even harder due to 1) unpredictability 2) he's out to screw you 3) he knows how to beat you and actively tries to do so. Yep, it took teams of scientists thousands of days to assemble and hard-code a SUPERCOMPUTER that could outwit the best human. That's your comparison against Path of Exile, where easily 10% of players have finished the game against potato AI. It's not a hard game. They can't even nerf certain skills without members of the community threatening to quit. It's fun AF and we all play it, but come on, quit consoling yourself.", "@JackMicetich @DaniellexLayne where's the picture of the mashed potato bowl on top of Poppins costumes?", 'The cafes have baked potato soup 😍', '@TiborJones Ah, thank you! And anyone who enjoyed/is enjoying KEEPER can listen! (And I can send them the potato cake!) @ruthmariehogan']</t>
  </si>
  <si>
    <t>[nan, nan, nan, '#cardio', nan, nan, nan, nan, nan, '#healthyspud', nan, nan, nan, nan, nan, nan, nan, nan, nan, nan]</t>
  </si>
  <si>
    <t>["I'll raise a glass of potato juice to that!", "Then who is Ruby's father? Can't be Qrow since he shares blood with Raven. Though this defeats the purpose of Qrow is Ruby's dad being the potato we have to prove. Hmm...... Nope, Raven can't be Yang's mother. It's been decided through logic. Can't be Summer either for obvious reasons. This is all a joke in case that wasn't obvious.", '#azazkhan WANT TO EAT PORK ... I COOKED FOR U WITH POTATO .. SO SWEET .', "My shepherd's pie sans mashed potato has turned into a salty soup dinner. My poor kid. That's ok, he won't remember it; he's only three.", '"Michael Jackson\'s plastic surgeon was Dr. Potato Head " (it was better than anything I thought of that had anything to do with what you said ) About us Strat-Talk.com is an independent, member supported forum and is not affiliated with Fender Musical Instruments Corporation. To contact the forum owner hit the Contact Us link. Disclosure The words Fender®, Telecaster®, Stratocaster® and the associated headstock designs are registered trademarks of the Fender Musical Instruments Corporation. © 2006-2015 All rights reserved.', '#myoreocreation #contest Stuffing cookie wafers and mashed potato and gravy creme filling', "You can say Caribbean or Caribbean but you can't say potato instead of potato", '@MomoDriller Potato vaporeon is the perfect description!! AND THANK U!!!!!', 'craving a juicy steak &amp; a loaded baked potato', 'Some of his passes are so potato. Guy needs to simmer down and let others get creative', 'I want a loaded bake potato', 'no matter where timmy takes me out to eat I always end up getting fries and a baked potato 😹😹😹', 'Crab cake &amp; bake potato for dinner', 'Craving steak and a baked potato 🥔', 'Taj said "she look like a unsalted potato chip that ain\'t been cooked yet"😂😂', '@shadowedlamp like, that one article where a dude eats a raw potato when he gets turned on to not submit, or crazy intricate chastity belts', '"I\'m so excited to eat this potato!" -Me just now, sitting here by myself. #hungry', '@chayifan accidentally eats potato chip', 'ROKU beats ANY smart tv, Amazon Fire TV, Apple TV or any device for pure couch potato pleasure. — feeling entertained', "@heffreyalan Slotted spoons don't hold much soup, but the slotted spoon CAN catch the potato."]</t>
  </si>
  <si>
    <t>[nan, nan, '#azazkhan', nan, nan, '#myoreocreation, #contest', nan, nan, nan, nan, nan, nan, nan, nan, nan, nan, '#hungry', nan, nan, nan]</t>
  </si>
  <si>
    <t>['@xohmarie_ @GrandmasChoice @TwoPoleTy Potato pancakes', '@drchick3 Wtf is a potato tornado? why are waffle fries rated higher than curly fries? I got so many questions', '@derekewing14 Although the potato chip is a terrible comparison to healthcare, its the first thing I thought of 😌', 'Hunt vs Lewis.... is the #MMA equivalent of a bloody rare Steak with a nice Baked potato! #UFCFightnight', 'I just walked to the store &amp; im baking like a potato 😩', '@lolitsmary Once had a serious discussion in college on this with a professor, we ended up also deciding vodka is potato soup', 'A seafood potato with jalapeños from SpudSpot would make my life right now 😩😩', '@laurelz Yeah! He said "you juice an onion, soak a potato in it, and then eat it! A spunion!"', "Q: What's the difference between a hippo and a zippo? A: One's really heavy and the other's a little lighter { }Son of Wobble said: ↑ Potatoes is fries? Click to expand... No. Fries is potato.", "Alice to Zouroku , episode 10: The Little Queen Streams Crunchyroll Show information AniList MyAnimeList AniDB Previous discussions Episode Link Score 1 http://redd.it/630bmf 7.24 3 http://redd.it/65pijg 7.21 4 http://redd.it/672nj4 7.17 5 http://redd.it/68fupt 7.15 6 http://redd.it/6b4ayy 7.11 7 http://redd.it/6cgy4j 7.11 8 http://redd.it/6du7am 7.1 9 http://redd.it/6f7r60 7.09I'm going to take this potato chip and eat it.", '@TeamLara My coworkers make fun of me CONSTANTLY for calling potato wedges "jojos." They didn\'t even know that term until I told them about it, smh', "You got the human centipede equivalent of Lay's potato chip bags. Creepy, I bet they're screaming inside.", 'If you are what you eat, I am a loaded baked potato.', '"Don\'t get a foundation to dark because you might look like a baked potato" -the Ulta cashier 😂', "@MattTroxell It's part of a longer thread/pic that is trying to rate fries. It's all fried potato products.", 'Our Wednesday soup is: Baked Potato!', 'My old roommate (also schizo cousin) would actually just grab a raw potato and eat that bitch like an apple.. I thought I was the lazy king, but this amazed me.', 'I’ll take a potato chip… AND I’LL EAT IT!', 'Potato in breakfast burrito, but fresh fruit and yoghurt and coffee excellent. Best bed ever. Hosts were super nice and hospitable. We wish we could have stayed longer. Stayed in June 2017', '"I\'ve never seen a person eat a potato chip so aggressively."']</t>
  </si>
  <si>
    <t>[nan, nan, nan, '#mma, #ufcfightnight', nan, nan, nan, nan, nan, nan, nan, nan, nan, nan, nan, nan, nan, nan, nan, nan]</t>
  </si>
  <si>
    <t>['Why did the pie cross the road? Because he was meat &amp; potato... @ShitJokes #shitjokes @jokesuk', "Whenever I'm waiting at restaurants, I like to play hot potato with the little buzzer. It adds anticipation &amp; can make waiting more fun 😂", "Originally posted by pOtAtO: If I didn't have 0.63 on steam to begin with, I had to ♥♥♥♥ing pay 4pounds with no smaller options, ♥♥♥♥ steam scamming pieces of ♥♥♥♥♥ again Nobody cares.", "submitted by /u/Haruki_Suzumiya [link] [comments]Sasha is the type of girl to throw away something she'd pick up that'd scare her, so while I imagine she would do this to that potato, it is also a potato so she miiiight eat it", "worked on my baked potato from dinner for the past hour and a half, now I'm stuffed like thanksgiving turkey.", '"These fries are so hot, it\'s like I have a dawn in my mouth. A hot potato" compliment or insult? I haven\'t decided', "Originally posted by ✪BigBang✪: Originally posted by pOtAtO: No because, if you had no 0.09 to begin with, you have to spend 4 pounds in to do anything in the marketplace You dont have to spend 4 pounds. If you attach your creddit card to your steam accout, you can charge any 0.2£ purchase to the card directly. well this is something new, but like a normal person I haven't attached my creddit card to steam", "STUFFED POTATO &amp; YUCA CAKES are TODAY'S SPECIALs @10415 Huebner Rd off IH10 11-3 &amp; 6-9 DAILY closed Sun/Mon", '@chromadka @Whataburger Many a late night/early morning in Pensacola, FL. Potato &amp; Chz burrito #thosearetatertots', '@FoxNews @foxnewshealth Was she trying to swallow a potato?', 'Our server just taught us the two ways to eat a baked potato', 'My child birth mark gone be a bake potato 😂 literally all I crave 😩', "My microwave has a potato function. I don't know anyone who eats potatoes that often to need a potato function though", 'Should I eat a potato ball?', "@ThomasSanders Why can't i be this cute? Instead I'm just a potato 😔", 'Vodka, straight up rotten potato juice 😷', 'That guys head looks like you dug it out of the ground and washed the dirt off. One ugly potato you guys all take turns peeling I bet.', "Eat the damn potato skins. Don't peel the tip of your finger off.", '@Champagnepooch @Charlot64058785 @puppymnkey agreed, but was this photo taken with a potato?', '@ZeGrandFinALLIE Seeet potato fries are life.']</t>
  </si>
  <si>
    <t>['#shitjokes', nan, nan, nan, nan, nan, nan, nan, '#thosearetatertots', nan, nan, nan, nan, nan, nan, nan, nan, nan, nan, nan]</t>
  </si>
  <si>
    <t>['@SteaknCheeseVS @planetside2 I have my graphics completely potato...', 'steamed potato hell', '@Jpinky39092 why do you look like mr potato heads ugly sister with no eyebrows?', 'three cheers to hating yourself and wishing you were a literal potato instead', 'Salmon ,Bake Potato &amp; Broccoli for dinner 😋', '@TaterSaladJD A potato has but 1 roll ...', '*In a raspy whisper* "You\'ve never had potato soup" @olivia_roth', 'I AM SO FCKING EXCITED TO EAT A LOADED BAKED POTATO FOR DINNER TONIGHT WOOOOOOOO', '@Psychobilly2422 @StealthyMoose ... has anyone ever deep fried a baked potato', "Why Pepperidge Farm hasn't changed the packaging of their Milano cookies to something the size of a potato chip bag is beyond me.", '"By meat I mean potato thickness" - @adam_kress', "Tbh the western teams (EG in particular) just threw leads. EG had so many mistakes in that first game 2 potato fight. If they learn from their mistakes I think they're fine.", "Messed up the mashed potatoes so we're having potato cakes 🤷🏾\u200d♀️", 'Magic, paranoia. You say potato and I say "Why are you cursing me with death magic?"', "I'LL TAKE A POTATO CHIPEAT", 'i\'m marge simpson holding a potato and saying "i just think they\'re neat" but the potato is any mario character', 'Does he like potato leek soup though?', "I'LL TAKE A POTATO CHIPI unironically miss Death Note.", "@HeidiZapotocky I'll do what I must so we can get the lasagna abs baked potato soup before everyone else. Let's turn your misery into positivity!!", '@BroHumors @caryaye @caryaye this pertains to your uncooked potato ass head']</t>
  </si>
  <si>
    <t>['@anne_theriault I’ve seen Canadians make instant fries by firing a potato at stout wire mesh with a pot of hot oil behind it. If that doesn’t make you happy, I pity you.', 'Okay settle a debate between me and @IngleJace...when you eat a baked potato, do you eat the entire peel of the potato too?', '@VFL2013 @heyitsCarolyn @SpecialKMB1969 @SandraSentinel @ChristieC733 @AMErikaNGIRL07 What a ludicrous situation. My grandmother was Irish, so do I get reparations from the English Govt for the British using the Irish potato famine to encourage a very large number of micks to migrate to America if they ever wanted to eat again?', "...or any random type of aircraft crash because it's potato quality from over a mile away and you can't make out a single feature?", 'Thats what leveling with only couch potato snacks looks like.', "today I really want some munchos...saltiest potato chip on the planet so I won't eat it but I want some", 'Baked Garlic Herb Potato Wedges - https://t.co/6dRHSPCBmY via @damn_delicious', 'You got a pass around nigga he a hot potato 🥔 EAT IT OR GET OUT , that’s your ultimatum .@theestallion', "What happens if you eat a potato that has eyes or has green? I usually eat any part of a potato that isn't rotten, brown, or wrinkly.", 'I’m running through yo nigga house like the tomb raider You gotta pass around nigga he a hot potato I told em eat it or get out that’s your ultimatum', "Honestly one of the best things I've ever eaten from t-bell. Was like cheesy fiesta potato nachos", 'Need a baked potato with that meat for sure', 'Fries Roomi Chesee and Pane Potato confused me as well xD', 'never eaten a potato chip', 'Need to visit NKU in the fall semester because I really need a mashed potato bowl in my life.', '@JeidaKStorey @arlemhawks @CourtneyPrivett @WriterMomsInc Her date ordered chicken and asparagus with a buttered dill beurre blanc and baked potato.', 'the potato pancake eaters', '@karanbirtinna OMG I’m calling it “potato juice” from now on!! 🍸', '@Aster_th @StacyMichelleB @SassyHez @LuvsGoddess10 @WynterSoldier00 @S_Absolem @binestom @TH_Muffin @Gigi6290 @kerrykushner @KGullic @DrWhoFiend @Claudettepoppy @daniisok @neithlilyael @sharannie63 @TheLokiOne_81 @j @KatieReneeLind4 @CadeRGrimm @OkieJess1208 @BandGeek4Sure @JanetCannady @wcugrad_09 @0SleeptilDawn I think I’m a needy potato if we can be honest here.', 'John wick 3 got me ready to beat someone to death with a potato']</t>
  </si>
  <si>
    <t>['danguy96: weirdrussians: “Sad potato juice” “100% sadness” That definitely sounds Russian.', '"Flat justice and healthy lifestyle&gt;potato" imo And that\'s a fact', '&gt; How many home cooks actually have a potato ricer Since you asked. I have one, my mom has one as well.', 'notpringles: Chocolate covered potato crisps, rolos, twizzler pull-a-part\xa0 Cowboy hats', 'weirdrussians: “Sad potato juice” “100% sadness” That definitely sounds Russian.', 'weheartfandom: Lily James and Michiel Huisman in The Guernsey Literary and Potato Peel Pie Society.', 'simple-japanese-recipes: (via Bratkartoffeln German Fried Potato)', 'Can you describe how you prepared the potato pancakes?', 'foodffs: Loaded Mashed Potato Egg Rolls Follow for recipes Get your FoodFfs stuff here', 'Not to mention he completely missed the point of watts simple statement. I peel the potato and then I eat the damn thing.', 'Gonna go play some p4 and eat potato skins I’ll answer the rest of the asks in a bit💖💖💖', 'triestedunnes: The Guernsey Literary and Potato Peel Pie Society\xa0(2018) dir. Mike Newell', 'heygargano: awkward-potato-edits: Adam Cole the 40-year old mother of 3 😂 and here is a picture of Adam Cole’s three children: @scream-qween', 'Forgot a potato in my bag cabinet. Potato grew at least a foot, in my kitchen cabinet', 'Their koran supposedly prohibits them from drinking alcohol, right? Except, it actually says that products fermented from the grape, or grain are prohibited... Potato vodka,on the other hand.....', 'j-once: CHANGJIN vs. WOOSAN couch potato race stray kids in i am you | ateez in wave mv teaser', 'The other team potato’d their shots. She was lo af &amp; still pulled off the wipe, props to her.', 'Guernsey Literary and Potato Peel Pie Society by Shaffer and Barrows', 'madame-kiksters: breath-of-the-gay: revali: draw three doritos (two if ur drawing him in profile) draw a banana in front draw a couple eyes of Sauron with great eyeliner draw two more yellow doritos for eyebrows profit mipha open ur art program of choice cry urbosa how do you, a mere mortal, expect to capture her glory??? daruk draw a LARGE potato draw a small potato on top give the small potato some great eyebrows and a beard give him a smile sidon ur doing it wrong but he believes in you so keep trying link draw a good boy e x p a n d e a r WoW i FoLlOwEd ThEsE SiMpLe InStRuCtIoNs aNd iT ReaLly HelPeD! Perfect. I tried my hardest to draw perfect eyebrows v.v thAnk YoU fOr BelIeViNg iN mE, SidOon! I hope I followed your instructions correctly v.v This is what your directions led me to believe was the right and only way to draw my fave characters from LoZ BoTW…(I am so so so so sorry. Plz don’t block me, bc i just started following you and that would be sad and awkward…but at the same time I would understand. v.v) XD', "I'm not positive about its compliance, but Dunkin Donuts has a egg/potato/spinach bowl thing that's... ok in a pinch."]</t>
  </si>
  <si>
    <t>Raisin</t>
  </si>
  <si>
    <t>['@wrightnathan422 "you look like the type of person who eats regular raisin bran"', 'ur a dried raisin cookie @naughtyboymusic', 'Pecan-Raisin Sticky Buns http://t.co/6xRinJ1VCh', 'Oatmeal Raisin cookies strike again', 'Oatmeal raisin cookies are the best cookies in America', 'http://t.co/DbkMK8vuqd #2174 9 CLINIQUE LONG LASTING LIPSTICK BEAUTY SILVERY MOON RAISIN CREAMY NUDE #8226 $89.9… http://t.co/01GlglhHjl', 'Craving them oatmeal raisin cookies 😍😍😍', 'Lucky charms is healthier than raisin bran.........................', 'Applesauce Raisin Cookies http://t.co/ELqOkdLASI', 'Pecan-Raisin Sticky Buns http://t.co/RMfm0Ex9nK', 'Breakfast is ready. We have apple raisin muffins and an apple compote to pair with our oatmeal and granola.', 'The raisin Cookies from subway 🔥🔥🔥', "Get these cows on my level cuz I'm raisin the steaks", 'I Want Oatmeal Raisin Cookies 😩', 'Upcoming #theatre productions featuring #NikkiLaShae A Raisin In The Sun (May 9 &amp; 10) TomCat (June 12-14) Let... http://t.co/w9LZFXHD6d', 'Currently want some oatmeal raisin cookies, that would be everything', 'RAISIN COOKIES THAT LOOK LIKE CHOC CHIP COOKIES ARE THE REASON I HAVE TRUST ISSUES', '@suzannemariew or raisin cookies that look like chocolate chip cookies.', 'I really want a soft oatmeal raisin cookie right now 🍪😢', "I had to make my granny some oatmeal raisin cookies today....I haven't had sweets in so long but she wanted some so I had to make them"]</t>
  </si>
  <si>
    <t>[nan, nan, nan, nan, nan, nan, nan, nan, nan, nan, nan, nan, nan, nan, '#theatre, #nikkilashae', nan, nan, nan, nan, nan]</t>
  </si>
  <si>
    <t>['[]', '[]', '["http://www.cooking.com/recipes-and-more/recipes/pecan-raisin-sticky-buns-recipe#.VR8BVFJeKjQ.twitter"]', '[]', '[]', '["http://rover.ebay.com/rover/1/711-53200-19255-0/1?ff3=2&amp;toolid=10039&amp;campid=5337535881&amp;customid=twitter&amp;item=221693997802&amp;vectorid=229466&amp;lgeo=1"]', '[]', '[]', '["http://reciperodeo.com/?p=1559"]', '["http://pinterest.com/pin/409475791096710417/"]', '[]', '[]', '[]', '[]', '["http://fb.me/7crxzbDAA"]', '[]', '[]', '[]', '[]', '[]']</t>
  </si>
  <si>
    <t>["I want some oatmeal raisin cookies from McDonald's", 'I want some oatmeal raisin cookies', 'Raisin cookies that look like chocolate chip cookies are the reason I have trust issues.', "Rum raisin fun buns at Mama's . 2212 N. Dixie HWY Lake Worth . 561 642 9996 http://t.co/VfOsNmhDLn", "raisin is nature's candy!!", 'i just had a "New Years cookie" and it\'s like a dango ball with raisin in it', "@lunamaria413 darn! I forgot dogs can't have chocolate so his new favorite cookie is oatmeal raisin 😊😋", '"no grandma, i dont want to eat raisin brand" "i dont need a calender, i have a phone"', 'The best thing about liking oatmeal raisin cookies? You usually can get as many as you want. The worst thing? The same.', "@ridge_winstead I'll trade you a box of Raisin Bran and a deck of Pokemon cards for them", 'They brought home oatmeal raisin cookies on purpose last night..', 'Nasty ass raisin cookies that look like chocolate chip cookies are the reason I have trust issues', 'Instead of repeating back to a customer today a Cinnamon Raisin Bagel Twist I said a Cinnamon REAGAN Bagel Twist.. #TFM @JakeOsborne1997', "Some dude said Skip Bayless looks like a raisin. I can't breathe man", 'Raisin cookies that look like chocolate chip cookies is the main reason why I have trust issues.', 'Raisin cookies that look like chocolate chip cookies are the main reason I have trust issues.', 'Glazed Pumpkin Raisin Cookies With Pumpkin Pie Icing http://t.co/AYX42bDeA9 http://t.co/iUTNtEy4rL', 'Raisin cookies that look like chocolate chip cookies is the main reason why I have trust issues.', 'Raisin cookies that look like chocolate chip cookies are the reason I have trust issues.', 'raisin cookies that look like chocolate chip cookies are the main reason why i have trust issues.']</t>
  </si>
  <si>
    <t>[nan, nan, nan, nan, nan, nan, nan, nan, nan, nan, nan, nan, '#tfm', nan, nan, nan, nan, nan, nan, nan]</t>
  </si>
  <si>
    <t>['[]', '[]', '[]', '[]', '[]', '[]', '[]', '[]', '[]', '[]', '[]', '[]', '[]', '[]', '[]', '[]', '["http://bit.ly/1afMUbv"]', '[]', '[]', '[]']</t>
  </si>
  <si>
    <t>['riday brings you Challah, Raisin Walnut (Pullman, Batards, Rolls), Maple Pecan Scones, and Mudslide Cookies!', 'As a Reese\'s addict I severely detest this woman.. On another note, MY mom would never have let me eat carrot sticks someone gave me "because they could have poisoned them" since they aren\'t in an original wrapper. Never mind the fact that a syringe hole would go mostly unnoticed on a wrapper.. Also.. I always hated the raisin houses.', 'Damn I thought this was a chocolate chip cookie 😕 Raisin tho', "The ultimate deception is when you think it's a chocolate chip cookie and it's really an oatmeal raisin cookie", 'Oatmeal raisin cookies are under appreciated wtf', "Quit dying fireteam, I'm tired of raisin you back up.", "I'm craving oatmeal raisin cookies", 'in need of oatmeal raisin cookies', 'I like oatmeal raisin cookies.', "Maybe the guy in the Raisin Bran ad wouldn't even need a heart-healthy cereal if he didn't have such a toxic relationship w/ his daughter.", 'Oatmeal raisin cookies from insomnia 😋😋😋😋', "@ProfoundPuma Your momma's like a raisin. Sweet and wrinkly. #comeatme", '@MrMadness but honestly the raisin oatmeal is a trash cookie', 'Lucky Charms, Raisin Bran Crunch, and Shredded Mini Wheats, in roughly that order.', 'Sepiks: loud screaming robot dying noise Ghost: something something raisin amirite?', "I send everyone to Pooh's Corner in Critter Country because they're the only place in Disneyland that has oatmeal raisin cookies.", "Man. Grandma's oatmeal raisin cookies are theeeeee best cookies", 'when ya uber driver has oatmeal raisin cookies 💗💗💗💗', "@TheNandiLion @Nettaaaaaaaa @FindingPaola You get a baker's dozen oatmeal raisin cookies on me!", '@djwaz on a scale from a stale, raisin cookie to a warm, chocolate chip cookie.']</t>
  </si>
  <si>
    <t>[nan, nan, nan, nan, nan, nan, nan, nan, nan, nan, nan, '#comeatme', nan, nan, nan, nan, nan, nan, nan, nan]</t>
  </si>
  <si>
    <t>['Raisin cookies that look like chocolate chip cookies are the main reason why I have trust issues.', '@jdforshort *slowly hides tray of oatmeal raisin cookies*', 'Raisin cookies that look like chocolate chip cookies are the main reason why I have trust issues.', '@Trudy_Clark1 @DiBucci90 you think they got raisin oatmeal cookies there cause id be glad to', 'Raisin cookies that look like chocolate chip cookies are the main reason why I have trust issues.', 'Raisin cookies that look like chocolate chip cookies are the main reason why I have trust issues.', "@DSP_txt It's a sin if you hand someone a raisin cookie and say it's chocolate chip..", "@pris232 @JACKaWILSON @shawnzekopitar Um, I'm with Jack on this one. Oatmeal raisin cookies = delish!", '@MegamanTV Oatmeal raisin cookies best cookies, r u ok?', "when you think it's a chocolate chip cookie BUT ITS OATMEAL RAISIN😤😡😫😖😭", 'Raisin cookies that look like chocolate chip cookies are the main reason why I have trust issues.', 'Raisin cookies that look like chocolate chip cookies are the main reason why I have trust issues.', 'Raisin cookies that look like chocolate chip cookies are the main reason I have trust issues.', 'Raisin cookies that look like chocolate chip cookies are the main reason why I have trust issues.', 'Raisin cookies that look like chocolate chip cookies are the main reason why I have trust issues.', 'Oatmeal raisin is the sorriest excuse for a cookie to ever land dough on this earth', 'Raisin cookies that look like chocolate chip cookies are the main reason why I have trust issues.', 'Raisin cookies are why I have trust issues.', 'There is a complete lack of dessert at this dining hall. I do not approve. And no, raisin cookies and bran muffins don\'t count as "dessert".', 'Raisin cookies that look like chocolate chip cookies are the main reason why I have trust issues.']</t>
  </si>
  <si>
    <t>["I'm so tired of oatmeal raisin cookie slander. It's their own fault if they can't tell the difference between a raisin and a chocolate chip", 'Chocolate chip cookies and raisin cookies are the reason behind my trust issues', 'Just took a bite into a raisin cookie thinking it was chocolate chip. The deceit! The betrayal!', "I had Raisin Bran for dinner that's pretty solid", 'Oatmeal raisin cookies, if done right, are the goat.', 'Warm raisin oatmeal cookies 😍😭💕', "Guess I'll fix myself a bowl of Raisin Bran", "@clothesfreeyoga sure do, just like oatmeal raisin cookies, and they're very soft.", 'I wanted to do a cookie swap, but what actually ended up happening is all I ate for 2 days was raisin cookies.', 'Just picked up a raisin cookie thinking it was a chocolate chip and about puked 😅', 'I got the same amount of juice as a raisin I swear!', "I can't decide whether I want raisin bran crunch or Christmas captain crunch for breakfast 😔😔😔😔", 'Raisin cookies are the reason why I have trust issues', '@JordanMieko oatmeal raisin cookies or chocolate chip bc they look the same', 'Quote: Originally Posted by RogerGodahell I like oatmeal raisin cookies Me, too. Thread fail.', '@twiddlekins I had a custard raisin danish for breakfast, kinda the same deal.', "Dear raisin cookies that look like chocolate chip cookies, you're the reason I have trust issues.", 'Come in and try our new Oatmeal Raisin Cookie!', 'Rita Cheng replaced all the chocolate chip cookies with oatmeal raisin', "when you grab a cookie and expect chocolate chip but it's oatmeal raisin 😣"]</t>
  </si>
  <si>
    <t>["@nancyjonesaz63 @cj_serfer2 @Krazyrayray @taytalksx I'm an oatmeal raisin kinda girl myself. Chocolate chip is a distant second.", "@LeGameJunkie actually 3 are chocolate chip, they brought those back! But half the other box is raisin. Which aren't popular", "what's better, a soft chocolate chip cookie or a soft oatmeal raisin?", "@Kianamincheff @thrillllllllll when you grab a raisin cookie but it's actually chocolate chip. 😭", "I'm the type of person who eats Raisin Bran minus the raisins", 'The oatmeal raisin cookies from PCC slap 😋', "@smgaillard I know you'd appreciate this. Driving home my 8-year-old daughter requested a Beatles song! Raisin' her right!!", 'Generic Diet Apple-Raisin Root Beer', 'Raisin cookies that look like chocolate chip cookies are the main reason I have trust issues.', 'That wave of excitement you get when your oatmeal raisin cookie turns out to be chocolate chip! #score!', "Dear raisin cookies that look like chocolate chip cookies, you're the reason I have trust issues.", 'Mother fuckin raisin cookies', 'Raisin cookies that look like chocolate chip cookies are the main reason why I have trust issues.', 'Nobody wants raisin juice either, though...', "@Westygal @Super_SRB I'm going to do something constructive. Bake some cookies for my wife. Oatmeal Raisin. Bye", 'Fucking up these Famous Amos Oatmeal Raisin Cookies up 🤗', 'Raisin cookies that look like chocolate chip cookies are the main reason why I have trust issues.', 'That moment when you take a cookie to discover its oatmeal raisin....#cookieredo', 'This weather makes me feel like a raisin desperately trying to rehydrate into a grape and failing miserably!!! #sodry #NYCwinter #stilltrue', 'Oatmeal raisin cookies are the ultimate abomination of the cookie universe and perhaps the entire universe']</t>
  </si>
  <si>
    <t>[nan, nan, nan, nan, nan, nan, nan, nan, nan, '#score', nan, nan, nan, nan, nan, nan, nan, '#cookieredo', '#sodry, #nycwinter, #stilltrue', nan]</t>
  </si>
  <si>
    <t>['Tiny oatmeal raisin cookies are adorable and tasty! 😋🍪', "@AlexGOrlando it's like trying to squeeze juice out of a raisin 😜", 'remember over the summer when jenurah, mason and I would stay up until 6 am and I would eat Raisin Bran at 4 am', 'Haagen Daaz Rum Raisin with Smuckers salted hot caramel on top. /sigh.', '"A raisin is a chocolate chip that gave up all its hopes and dreams" ~@MattBellassai', "When you bite into a raisin cookie thinking it's chocolate chip", '@MiniWheats Hi! Did you discontinue the Touch of Fruit Raisin variety? Thanks!', "the amount of cinnamon raisin biscuits I eat from Hardee's when I come to St. Louis is ridiculous😭", 'Sara just said pulparindo (Mexican candy) tastes like a spicy raisin lmao', "Only thing I can stomach today is this oatmeal-raisin cookie. I don't need anything else to survive! Idc idc", 'kull cookie raisin move Vedday', 'What would a cookie that clams to be better than oatmeal raisin even bel like? Just bigger or what?', 'a raisin bran and blueberry muffin.and caramel chocolates.', "@AlishaRai Don't throw the plate at me, but I prefer oatmeal raisin over chocolate chip. LMAO.", 'Who eats Raisin Bran bro', 'it sucks when you think something is chocolate chip but it ends up being raisin', 'Featured Menu Item - Plain, Poppy, Cinnamon Raisin, Sesame or Bialy Bagel', "I don't understand why ppl waste their money on Oatmeal raisin cookies", 'hi boys x how are you all, im a cute little adorable girl scout with pig tails would anyone like any cookies? i have thin mints, graham crunchy things, Raisin oatmeal!Someone must be really bored', 'John ate my oatmeal raisin cookies without asking \U000fe326 and then left me one.. — feeling annoyed']</t>
  </si>
  <si>
    <t>['Forget colace and miralax. Eat a bowl of Raisin Bran. That was my go-to!', '@_marsn the few. the proud. the raisin eaters.', 'Oatmeal raisin cookies catch too much flak', 'I stay eatin raisin canes', 'oatmeal raisin cookies are the best', "You are a cute grape- don't become a raisin. #sunscreen", 'the dining hall always runs out of chocolate chip cookies but never oatmeal raisin cookies. Get it together #werenot80', "I dnt know if I was wrong but i had to eat something. Raisin brand and soy milk. I can't go to bed hungry. I was trying 😂 #mealprepproblems", 'is it weird that my favorite cookie is oatmeal raisin', 'Went into walmart for mascara and came out with 6 different kinds of makeup and raisin bagels.', '@LuxHippie @SanaLorraine_ cuz they do!! niggas be missing A+ shots that shit b raisin my blood pressure😡', 'Do you like oatmeal raisin cookies? 🍪', '@sophia_marie_13 oatmeal raisin cookies are bomb though more like cranberry raisin😂', 'Oatmeal Raisin Cookies.', "PSA, the brownies in the caf that look like chocolate chip brownies aren't actually chocolate chip. They're raisin. COOOOOOL. #trustissues", 'Banana and raisin bran or just regular raisin bran? The breakfast options are endless!', 'Oatmeal raisin cookies from Subway are 😍😛', "I highly recommend trying Mariano's oatmeal raisin cookies they fye", 'Nothing better than oatmeal raisin cookies', 'Oatmeal raisin cookies are my weakness....']</t>
  </si>
  <si>
    <t>[nan, nan, nan, nan, nan, '#sunscreen', '#werenot80', '#mealprepproblems', nan, nan, nan, nan, nan, nan, '#trustissues', nan, nan, nan, nan, nan]</t>
  </si>
  <si>
    <t>['Raisin cookies that look like chocolate chip cookies is the main reason I have trust issues.', '@caecillian33 The raisin spice cookie was....oooomagoodness!!', '@MissDerps_ they better be chocolate chip and not raisin cookies', 'Can I have oatmeal raisin cookies without the raisins? Please', '@ellamays My go to cookie (Yes from scratch) is Pineapple Spice Drop Cookies . I add raisins to 1/2 the batter . Guess I like Spice Cake.', 'Raisin toast undefeated', 'A raisin dropped in a glass of champagne will continuously bounce up and down from the bottom of the glass to the top.', 'RAISIN COOKIES THAT LOOK LIKE CHOC CHIP COOKIES ARE THE REASON I HAVE TRUST ISSUES', 'Do you like Oatmeal Raisin Cookies?', 'Oatmeal raisin cookies are the best things to ever happen to me do u hear me', "@jeanssimmons am i lyin? There's only so many facial expressions a raisin can elaborate", 'At the Raisin Bran board meeting: "How about instead of two scoops, zero scoops?" "Yes!!!!!" #noraisins', 'Oatmeal raisin snacks are always slept on , from granola bars to cookies', 'Trying to figure out which A-hole in my house left one chocolate covered raisin in the bag, ONE', 'RAISIN COOKIES THAT LOOK LIKE CHOC CHIP COOKIES ARE THE REASON I HAVE TRUST ISSUES', '@POSIndustries Rollins beating Roman clean(ish) was cool. Knocking out the ref for no raisin was just there to Make Roman Look Strong.', "Same drinks that we're all raisin' but all of the toasts just don't feel the same", "@AyeKae47 first it was my oatmeal raisin cookies now it's my sprinkles, you killing me smalls lmao", 'raisin oatmeal cookies are bomb af', 'Oatmeal Raisin cookies and criminal minds 😊']</t>
  </si>
  <si>
    <t>[nan, nan, nan, nan, nan, nan, nan, nan, nan, nan, nan, '#noraisins', nan, nan, nan, nan, nan, nan, nan, nan]</t>
  </si>
  <si>
    <t>['@ItsMeWandie u like oatmeal raisin cookies?', 'I bit into an oatmeal raisin cookie thinking it was chocolate chip. Now I know what disappointment tastes like. 😞', '@HBK_Anthony_ wish bruh, I got oatmeal raisin(highkey lit) and brownie cookies(all the way lit)', 'Oatmeal raisin cookies &gt; chocolate chip cookies. This is not up for debate bye', '@BenGamePlan @bengameplan DJ Breakfast Fantasy crashes thru the brick wall a la Kool Aid Man and/or Johannes Brahms in the Raisin Brahms commercial', "@Jesswhycaaa or just don't eat Raisin Bran, cardboard has no nutrients", '@zykris Ah, the old bait-n-switch. Much like thinking an oatmeal raisin cookie is chocolate chip. WORST DECEPTION.', "Current status: The disappointment of finding out that it's a raisin cookie and not chocolate chip cookie on your first byte.", 'An oatmeal raisin cookie is breakfast, right?', 'raisin cookies that look like chocolate chip cookies are the main reason I have trust issues 😭', "They also look like chocolate chip which is traitorous. What's worse than biting into an unexpected oatmeal raisin? Racism. Maybe.", 'Featured Menu Item - Plain, Poppy, Cinnamon Raisin, Sesame or Bialy Bagel', 'Definitely want me a raisin cookie ..', '@pnchofbrownsuga oatmeal chocolate chip, snicker doodle, sugar, &amp; oatmeal raisin😆', 'Raisin Nut Bran is the greatest cereal on the planet', 'A raisin dropped in a glass of fresh champagne will bounce up and down continuously from the bottom of the glass to the top. 20/05/2016 12:03:36If an ant is drunk, a fellow comrade will carry him back to the nest to sleep off the alcohol . - See more at: http://www.funfactz.com/animal-facts/drunk-ant-2498.html#sthash.Af9zqJ0p.dpuf', 'The universe is expanding much like a raisin cake', '&gt;picks up muffin &gt;looks like double chocolate chip &gt;bites into it &gt;MTOHERFUCKING RAISIN MUFFIN', "@CodyRyle so, I'm an oatmeal raisin cookie? Haha", 'How bae wakes you up: -A few months into relationship: kisses you -Anytime after: jumps on bed screaming cuz you threw away his Raisin Bran']</t>
  </si>
  <si>
    <t>["Remember the Flintstones Frogmouth episode? He's on weather channel right now! Speaks without opening his mouth enough to fit a raisin", 'Subway has the best oatmeal raisin cookies ever. Hands down.', "You know you're growing up when you start liking oatmeal raisin cookies.", 'Butterscotch, rum and raisin, fior di latte.', "This week my diet has consisted of Raisin Cane's and all you can eat Chick-Fil-a 😅", "Running pro-tip: don't eat a half box of Raisin Bran the night before you're supposed to get up and run 7 miles.", "Nothing's sadder than biting into a cookie that you thought was chocolate chip&amp; finding out the hard way that it was actually oatmeal raisin", 'Both my mother and brother openly admitted that oatmeal raisin was their favorite cookie. I cannot get out of this house fast enough.', 'She gives me this look like raisin her eyebrows stickin her tongue between her teeth. You know how you girls do.', "I'm really over here picking the raisins out of my oatmeal raisin cookies.... #healthfreak", 'My mom is convinced that if she buys Raisin Bran enough times then my sister and I will eat it... There are now 6 boxes of it in the pantry', 'Raisin cookies that look like chocolate chip cookies are the main reason i have trust issues.', 'I got so constipated that I had to use an enema. Since then I am sure to eat Raisin Bran or something similar every single morning.', 'Andra probably eat fucking oatmeal raisin cookies and Shit 🙄', 'Ur 🚮 if u take Twitter serious 😸 eat a raisin', 'Rum &amp; Raisin, Caramel and Vanilla', 'Man devours baby for midnight snack. Claims baby smelled exactly like a cinnamon raisin bagel.', "In a diet of my own invention, I've replaced all desserts with bowls of Raisin Bran. I'll let you know how it goes.", 'Raisin cookies that look like chocolate chip cookies are the main reason I have trust issues', 'Am I the only one who actually likes oatmeal raisin cookies??']</t>
  </si>
  <si>
    <t>[nan, nan, nan, nan, nan, nan, nan, nan, nan, '#healthfreak', nan, nan, nan, nan, nan, nan, nan, nan, nan, nan]</t>
  </si>
  <si>
    <t>['Raisin cookies that look like chocolate chip cookies are the main reason I have trust issues', 'Raisin cookies that look like chocolate chip cookies are the main reason i have trust issues.', 'Oatmeal raisin cookies:', "@Davey_pigeon I don't like those in foods. Like in Raisin Bran it's fine but nothing else", 'IF YOU EAT RAISIN BRAN WE DEFINITELY CAN BE FRIENDS', "@tannerjcunn I don't know you. Thanks for following. Don't eat Raisin Bran. It's gross.", "Ever known someone who doesn't want that cookie; they don't even like oatmeal raisin cookies but they're gonna eat it so you can't have it?", '@Luscious_Liv I initially thought it was a Hot Cheeto with the powder licked off, left in a bathtub too long and turned raisin-y. Swoon. 😂', '"Eatin cornbread and raisin hell yee yee"', 'GUYS I CANT EVEN EAT MY RAISIN BRAN IM TOO EXCITED', '@CakedUp_Kris i only got oatmeal raisin', 'I like raisin better. The 2nd Battalion could be the Wrinkled Warriors from Washington.', 'Raisin cookies that look like chocolate cookies, are the main reason I have trust issues.', '@DonGalasso The raisin loaf cake has been discontinued. We will pass your comments along to the team. Thanks for reaching out to us!', 'Oatmeal raisin is he mimic of the cookie family.', 'Oatmeal raisin cookies are my favorite', 'Oatmeal Raisin Cookies Hittin For Errrrrthing Right Now', 'Cinnamon raisin bagel &amp; banana smoothie for breakfast', '@PostCubicleKyle like in oatmeal or raisin bran or oatmeal cookies?', '@ThatFavelaDJ Mercy knocks in the door with a serving plate in her hand, its stackes with a mountain of chocolate chip and raisin cookies']</t>
  </si>
  <si>
    <t>['oatmeal raisin cookies.', 'Raisin cookies that look like chocolate chip cookies are the main reason I have trust issues', '@journeydan @philnickinson @philipberne Yeah oatmeal raisin cookies are the worst.', 'And I thought oatmeal raisin cookies were disappointing.', 'life is like a box of chocolates. except half of them are chocolate coated rocks. And a fourth of them are raisin filled.', "Jimmy John's oatmeal raisin cookies are the boommbb", "I feel like I'm the only person that likes oatmeal raisin cookies .", "A5 Now we read IR bks at start of class (4x4, 90 min block), and whole class text is Raisin in Sun. Bk club idea's percolating. #2ndaryela", '@VinnieAveAGC oatmeal raisin is objectively best cookie', 'Oatmeal raisin cookies are so 🔥 to me', '@jcsalterego not much of a raisin snacker in general tbh', 'Always happy to take your unwanted oatmeal raisin cookies 👌🏻', 'I prefer oatmeal raisin cookies over chocolate chip. Fight me.', "I don't know why ppl talk reckless about oatmeal raisin cookies:/", 'Lizzy just sent me a snap of the ugliest lookin oatmeal raisin cookies...just so petty😂😂😂', 'I just confused an oatmeal raisin cookie for chocolate chip 😖', 'Raisin cookies that look like chocolate chip cookies are the main reason I have trust issues', 'trashing oatmeal raisin as my fav cookie was cool when we were in 2nd grade but yall need to grow up now', 'Raisin cookies that look like chocolate chip cookies are the main reason I have trust issues', 'Am I the only one that likes oatmeal raisin cookies']</t>
  </si>
  <si>
    <t>[nan, nan, nan, nan, nan, nan, nan, '#2ndaryela', nan, nan, nan, nan, nan, nan, nan, nan, nan, nan, nan, nan]</t>
  </si>
  <si>
    <t>['@Blender_Keys can you mail me an oatmeal raisin cookie pls thx', '@scottlincicome Cookies, ranked: 1. All cookies .... 9,458. Raisin cookies', 'I feel like I am the only person in my age group that prefers oatmeal raisin cookies overall', "Nothing I'd rather do than be with you folding clothes, watching netflix, catching up on our shows, eatin breakfast, raisin brand in my bowl", 'Too much hatred of oatmeal-raisin cookies on Twitter today. Sad.', '#ImStillNotOver raisin oatmeal cookies pretending to be chocolate chip... 😝😝', "If someone hands you a chocolate chip cookie and it turns out to be oatmeal raisin, don't be grateful. Throw it on the ground #NeverSettle", 'I really want an oatmeal raisin cookie', 'My bowl of Raisin Bran only has 3 raisins in it 😒', '@BarbarianKitten ill be honest raisin sweat might be un toppable', 'If you were Santa and a kid left out milk and Oatmeal Raisin cookies for you, what would you do?', '@VLRAmyCurtis Hell to the no...Oatmeal Raisin cookies blow chocolate chip away! @JesseKellyDC', '@LeafMack09 -25 here. Raisin pouch weather', "If you text @Faozy_A and @wavythecreator they will reply when you're old and wrinkled like a raisin! I'll start tweeting y'all from now on😡", '@TracyJeffords @VLRAmyCurtis @JesseKellyDC Have you ever had the Oatmeal Raisin cookies at @FinagleaBagel ? Bc they are scrummy.😋 For reals.', '@AviWoolf @KenGardner11 Oatmeal raisin cookies are literally garbage. They are animal feed and dried-up fruit.', 'Oatmeal raisin cookies are slept on', 'Raisin cookies that look like chocolate chip cookies is the main reason I have trust issues.', '@airhrs im ready to fight i will eat all the oatmeal raisin cookies', 'Oatmeal raisin cookies from Whole Foods are clutch.']</t>
  </si>
  <si>
    <t>[nan, nan, nan, nan, nan, '#imstillnotover', '#neversettle', nan, nan, nan, nan, nan, nan, nan, nan, nan, nan, nan, nan, nan]</t>
  </si>
  <si>
    <t>['Oatmeal Raisin... the most penitential of cookies #seek2017 @lightinfantryst', 'I just bit into a raisin cookie thinking it was chocolate chip. This is why I have trust issues.', '...favorites and viewing history across devices for a more personalized experience. Sign in to unlock this episode New Girl Tuesday 8/7c Jan 10 Winston And Cece Trash Talk Schmidt\'s Favorite Music from "Raisin\'s Back" (1 min) Season 6, Episode 11 | Published 12-29-16 Winston and Cece bet Schmidt that they can create an EDM song that he couldn\'t...', 'Raisin cookies that look like chocolate chip cookies is the main reason I have trust issues.', '@PAYOLETTER I actually prefer oatmeal raisin cookies to chocolate chip', '@midnight @RonFunches Blueberry Hardwick tries to turn Grape Funch into a raisin by stealing his steam before Vomitor gets there!', 'Oatmeal raisin cookies are the best thing ever', 'Hand-tufted in wool, this rug features a contemporary design. Colors of burnt umber, coffee bean, raisin, silvered grey, terra cotta, dar...', 'do u fuckin like oatmeal raisin cookies', 'Oatmeal raisin is the best cookie. #cookies #hashtags #best', 'Raisin cookies that look like chocolate chip cookies is the main reason I have trust issues.', "Highkey I am a fan of frosted oatmeal cookies or oatmeal raisin cookies. You're either a lover or a hater and I am truly a lover.", "@crankdatholly I don't enjoy liquid lipsticks like most of them are drying and crack and sink into all my lip wrinkles and then I look like a raisin", 'SlickDeals.net: Amazon - Quaker Instant Oatmeal, Raisin and Spice, Breakfast Cereal, 10 ct (Pack of 4) as low as $5.78, posted on 01-04-2017 01:09 AM null', '#NewGirl, "Raisin\'s Back": Achingly admirable maturity from Jess. #TwitterMiniReviews', '@taylor_truckey once bit into one during the holidays but it was peppermint flavored - it was like a raisin cookie shock, but otherwise, yes', 'Oatmeal raisin cookies are really the 🐐', 'Raisin cookies or chocolate chip? This is one of the most important questions one can ask.', "@kkatlas @insomniacookies I ate a 36 pack of oatmeal raisin cookies yesterday (don't judge me)", 'Hand-tufted in wool, this rug features a contemporary design. Colors of burnt umber, coffee bean, raisin, silvered grey, terra cotta, dar...']</t>
  </si>
  <si>
    <t>['#seek2017', nan, nan, nan, nan, nan, nan, nan, nan, '#cookies, #hashtags, #best', nan, nan, nan, nan, '#newgirl, #twitterminireviews', nan, nan, nan, nan, nan]</t>
  </si>
  <si>
    <t>['You got it wrong @thekoppymachine oatmeal raisin cookies are not just for old men', "@theyoungmasta God is tempting me with raisin cakes now...idk how I'll resist that🙏🏼", '@kfc was out of biscuits so they gave us cookies instead. Got home and realized they were oatmeal raisin. Not an equal trade.', "@KevinWNg education 😂 cookies come #3 unless they're oatmeal raisin", "Y'all send oatmeal raisin cookies pls🍪", 'is there a word for the feeling when you think you got all the raisins out of a bowl of raisin bran but then you wash it and you missed one', "i'm gonna come out and say it... oatmeal raisin &gt; chocolate chip BYE", 'Oatmeal raisin cookies tho', 'I just want some some iced oatmeal raisin cookies', '@lotuseatur Raisin Bran 👴🏼', "Know I'm sick I went to Raisin Canes and got a caniac combo and couldn't even eat it 😒 just got a burger and still cant fuvkn eat 😒", 'Now I want some damn oatmeal raisin cookies', '@KTChambers1989 😂😂😂😂😂😂 I\'m literally LOLing right now in my house. "I never say eat Raisin Bran."', 'I went to Einsteins and waited for 15 minutes for a chocolate chip bagel and they gave me a fucking raisin bagel 🙄🙃', "Oreos are my favorite cookie and mini Oreos are my most despised cookie... I'll eat oatmeal raisin before a mini Oreo", "@D_Ross3 @KelloggsUS I had Raisin Bran Crunch this morning for breakfast, and didn't have a single raisin in my bowl. #disappointment", "Raisin Bran idea 1/4 Raisin Bran except instead of raisins it's whole grapes", 'Im definitely not going to eat 3 bowls of raisin bran before bed ever again', "@AnneWheaton you ate that oatmeal raisin cookie for breakfast didn't you? You rebel.", 'I really want a cinnamon raisin bagel and an iced latte. 😩']</t>
  </si>
  <si>
    <t>[nan, nan, nan, nan, nan, nan, nan, nan, nan, nan, nan, nan, nan, nan, nan, '#disappointment', nan, nan, nan, nan]</t>
  </si>
  <si>
    <t>['@AdriannaLaCervx Is that rad or not? I like oatmeal raisin cookies.', "Oatmeal raisin cookies are better than chocolate chip cookies if we're being honest.", 'Willy Loman from Death of a Salesman and Walter Lee Younger from A Raisin in the Sun', 'when u nab a bagel u think is cinnamon raisin, but it ends up being blueberry instead 🙃', 'An oatmeal &amp; raisin cookie and a cappuccino.', 'Crosby prefers oatmeal raisin cookies.', 'If you eat oatmeal raisin cookies block me', 'Anything with raisins is nasty tbh..especially oatmeal raisin cookies', "whoever eats oatmeal raisin cookies...y'all ain't right", 'I want some oatmeal raisin cookies 😓', '@veschwab Much like my theory about how oatmeal raisin cookies are an appropriate breakfast: yeah, probably not.', '@emma_cate97 Except for the part where Aaron pressured me to eat a raisin', 'Bitches always think they got the juice, sit down hoe you like a raisin. NO JUICE 💁🏽', 'Just saw a Raisin Bran commercial featuring Zevon\'s "Werewolves of London". Nothing makes sense anymore.', '"Caramel dipped raisin" 😂😂💀 @Hans_Addyson17', 'Nothing says "I\'ve given up on all of my hopes and dreams" like pouring yourself a bowl of Raisin Bran and pretending to be satisfied.', '@ohcap10_mycap10 eats Raisin Bran 💀💀💀😂😂😂😂🗑🗑', '#MiniMilah: "Yay, a cookie! Thank you! Wait...is this a RAISIN?"', 'I want rum raisin Oreos! #MyOREOCreation #Contest', 'If you soak a raisin in grape juice, it turns into a grape #rockfact']</t>
  </si>
  <si>
    <t>[nan, nan, nan, nan, nan, nan, nan, nan, nan, nan, nan, nan, nan, nan, nan, nan, nan, '#minimilah', '#myoreocreation, #contest', '#rockfact']</t>
  </si>
  <si>
    <t>['@LeonardCowalski i like oatmeal raisin cookies....', 'Had a bowl of Cinnamon Toast Crunch first, then Raisin Bran in the same milk #MindBlown', "A persons fav cereal tells more about ur personality than a horoscope and blood type can. Don't trust anyone who eats Raisin Bran.", 'i want some oatmeal raisin cookies ☹️', "This is a Raisin Bran muffin... I feel mildly inconvenienced at the fact that it wasn't labeled as so.", "My grandma suffers w dementia so please hear me out she gave my dogs Raisin Bran for i don't know what reason maybe she thought it was old and didn't want to throw it out?? Doesn't matter both dogs ate everything before I could go outside and take the bowl from them. It was about two serving sizes im... show more My grandma suffers w dementia so please hear me out she gave my dogs Raisin Bran for i don't know what reason maybe she thought it was old and didn't want to throw it out?? Doesn't matter both dogs ate everything before I could go outside and take the bowl from them. It was about two serving sizes im guessing. The dogs are a Labrador who's six and a Boston terrier who's four. I know raisins are extremely toxic please help is there something I should do or will it be okayVisit a vet asap. There is risk of sudden death.", "McDonald's gave me Oatmeal Raisin cookies instead of Chocolate Chip. On a Sunday, no less. Get behind me, Satan!", '@dcdNYC I vote for an apple pie or a raisin pound cake. Back to basics.', "@HubsNHHS @reinhjes Thinking Animal Farm for honors and A Raisin' in the Sun for on grade will be vehicles for the creative thinking unit.", 'Insomnia cookies 🤤 a double chocolate and a oatmeal raisin 😋😩', 'Any cookie &gt; oatmeal fucking raisin', "Liz to me: YSK I've eaten almost a whole box of Raisin Bran today.", 'I cooked some hearty verbal carrot raisin muffin.', 'Oatmeal Raisin: The Fredo Corleone of cookies.', '@Oreo Oatmeal Raisin Cookie #MyOreoCreation', "I just started A Raisin in the Sun, not even to the second scene yet &amp; I'm already mad like PROTECT BENEATHA AT ALL COST.", '@sarahekoontz my favorite cookie oatmeal raisin', '@Iheartwerebears how about iced oatmeal raisin cookies?', '06/12/17 Match 1: Single Cobra Charm Match 2: Tag Team Nanko &amp; Rowdy Rage Krabsea &amp; Krool Match 3: Single Pyro Yutin Match 4: Attitude Championship/3 Way Sully Thumper Raisin Match 5: Loser Leaves Brand Ugonzo Brownee Main Event: Tag Team Baloo &amp; Rawral Brownee &amp; Chetzar', "Oatmeal Raisin cookies are the best type of cookies, don't @ me"]</t>
  </si>
  <si>
    <t>[nan, '#mindblown', nan, nan, nan, nan, nan, nan, nan, nan, nan, nan, nan, nan, '#myoreocreation', nan, nan, nan, nan, nan]</t>
  </si>
  <si>
    <t>["I may seem like an oatmeal raisin cookie on the outside, but inside I'm chocolate chip 🍪 I just need some1 who likes both", "Visited with our Annie. She's likely coming home tomorrow, depending on her kidney values. I have a new hatred for oatmeal raisin cookies.", 'Omelette. Cinnamon Raisin English Muffin. Bloody Mary. Hookah. @rihanna #SelfBrunch #HappySaturdayYall', 'Raisin cookies that look like chocolate chip cookies are the main reason I have trust issues.', 'I only watched about 2 minutes of it but you catch my drift. I personally think it is and the milk is a broth while the cereal itself is the stuff in the broth. I like raisin bran(For me at least) cereal =/= soup. Soup has to be cooked/boiled, and my cereal milk is cold, so there you go.', 'Craving some oatmeal raisin cookies', 'Raisin cookies that look like chocolate chip cookies are the main reason I have trust issues. #foodbites', "Oh that's sacrilege. Giving someone a raisin oatmeal cookie when you say chocolate chip is one of the main arguments for capital punishment. ;)", '07/18/17 Match 1: Single Crescent Doffer Match 2: Hardcore Championship/3 Way/Boardwalk Cuda Mabel Cobra Match 3: Single Raisin Sosa Bear Match 4: Radical Championship/Fatal 4 Way/Freezer Tremar, Wyre, Raed, Grog Match 5: Tag Team Joules &amp; Funloon Bulldogg &amp; Doggay Main Event: SACW Heavyweight Championship/Cage Chessy Sully', "If you can't tell the difference between oatmeal raisin and chocolate chip cookies, there's something wrong with you.", 'I only watched about 2 minutes of it but you catch my drift. I personally think it is and the milk is a broth while the cereal itself is the stuff in the broth. I like raisin branI have a better question. Is soup cereal?', "@KostelecPlan It's healthy! Like how, according to my Mom, chocolate chip oatmeal raisin cookies are healthy because...oats.", 'My niece treating my cat like a dog is bringing me so much joy. She throwing balls and whistling at him. Raisin is unbothered.', 'I have a theory that oatmeal raisin cookies were invented as a practical joke and that they were never actually meant to be eaten.', 'Chocolate chip cookies &gt;&gt; oatmeal raisin', 'nice! Beats the heck out of my bowl of raisin bran. even if I did sneak a few banana chunks in there.', "@AlexisPos82 That's so terrifying. Our girl Maddie ate an oatmeal raisin cookie once and I'm not sure I've ever been that scared. Best to Annie.", 'yes I eat n enjoy Raisin Bran is there a problem???', 'Only vanilla frosty? That’s like going to a cookie shop only to hear they only have oatmeal raisin! @Wendys', 'Raisin City #ComicConFoods @midnight']</t>
  </si>
  <si>
    <t>[nan, nan, '#selfbrunch, #happysaturdayyall', nan, nan, nan, '#foodbites', nan, nan, nan, nan, nan, nan, nan, nan, nan, nan, nan, nan, '#comicconfoods']</t>
  </si>
  <si>
    <t>['i really just bit into an oatmeal raisin cookie thinking it was chocolate chip', "Mmm it's nothing like a freshly baked oatmeal raisin cookie &amp; in case my husband is watchin' if I'm ever upset come home w oatmeal cookies!!", "its funny how ppl would ask someone why they have trust issues, like ?? y'all never ate a raisin cookie and thought it was chocolate chip? 🙂", 'These cinnamon raisin pancakes from my job though... &gt;&gt;&gt;&gt;😍🥞', "I think I'm the only being that likes oatmeal raisin cookies", '@bifIexuaI lil oatmeal raisin cookie', 'Also I want an oatmeal raisin cookie Asap', '@aBeautyfullGirl Lmao gon look like a whole raisin 😂😂', "New Balance and Raisin Bran, one to cushion my feet, the other to fuel them. Can't beat either.", 'mcdonalds really tryna test my patience today by giving me oatmeal raisin cookies instead of chocolate chip', '@xingkais i thought this was going to go in a different directions like the chocolate chip cookie was actually raisin', 'Banana pancakes w/ raspberries or cinnamon raisin french toast 🤔 hmm', '@KatieKatCubs I will take your oatmeal raisin cookies and you can have all my chocolate chip cookies. Deal?', '@Juanldwfa @EMTShibe Oatmeal raisin cookies are the best cookies. #unpopularopinion', 'Oatmeal raisin cookies are underrated', 'I make the best Oatmeal Raisin Cookies 😭💕😋', '@WeenerSauce420 Lil oatmeal raisin cookie', '@EvanRSpencer Lil Oatmeal Raisin Cookie.', 'Really about to eat Raisin Bran', "If she can't bake oatmeal raisin cookies, I'm off."]</t>
  </si>
  <si>
    <t>[nan, nan, nan, nan, nan, nan, nan, nan, nan, nan, nan, nan, nan, '#unpopularopinion', nan, nan, nan, nan, nan, nan]</t>
  </si>
  <si>
    <t>['Yellow Coffee Table Palette Yellow Coffee Table by 6ixty. Round Yellow Coffee Table Sherwin Williams Bees Wax. Creative Raisins: Mellow Yellow Coffee Table. Wooden vintage coffee table in yellow W 75cm Janeiro. EKKA Yellow Modern Oval Coffee Table 120cm. Yellow Coffee Table Contemporary Coffee Table Metal Round. Coffee Table Egg Yellow 57x62 cm...', 'Some of you enjoy oatmeal raisin cookies, and it shows', 'I like a nice bowl of Comment Raisin Bran for breakfast!', 'Game of Thrones really missed their opportunity calling Bran “Bran the Broken” instead of Raisin Bran', 'Bakugou eats Fruit Loops like a loser souleat: do u really think he eats fruit loops? i feel like he’d be the type to eat raisin bran or miniwheats He eats Raisin Bran, plain mini wheats, and plain Cheerios.', 'Breakfast of choice of Westeros: Raisin Bran', '13 poorly adapted TV shows which are completely non-reflective of the original source: 01. Agatha Raisin - (M.C. Beaton novels) 02. The Invisible Man (1958) - (H.G. Wells novel) 03. Hamish Macbeth - (M.C. Beaton novels again) 04. War of the Worlds (1988) (H.G. Wells novel again) 05. Marple (not to be confused with the earlier "Miss Marple") - (Agatha Christie novels) 06. Micawber', "What's upppp???? I should get a cookie as it's not oatmeal raisin. It's not right? What's your favorite cookie? Ok, I'm a 44/f and I'm super cool. I think. So hey if you want to talk. I'll tak!", 'Bakugou eats Fruit Loops like a loser do u really think he eats fruit loops? i feel like he’d be the type to eat raisin bran or miniwheats', 'This just told me to sit down and eat my Raisin Bran and focus on my studies like a good egg.', 'They better not be raisin cookies and you better have ghost stories.', 'Oatmeal raisin cookies came straight from hell, just like you', 'when i look at the butch lesbian tag and every single pic is a man with sloppy lip gloss calling himself a butch dyke, my clit shrinks to the size of a raisin and starts growling and snapping at the mere thought of anything coming near it while looking at these unshowered slobs', 'Oatmeal raisin cookies GO HARD, bruh. Fight me on it, idc.', 'Breakfast the morning after: Raisin Bran', 'It’s crazy Bran got the King when Raisin is the only reason you’d even eat that cereal. Smh.', '@Devonee5 I’d rather eat Raisin Bran than either one of those soggy shits 🤦🏾\u200d♀️', 'Jimmy johns gave me oatmeal raisin instead of a chocolate chunk cookie......... ..... ........', '@LarrysTwin99 Hush, now.... *grabs ALL of the oatmeal raisin cookies*', '@courtesyfavstar Enjoying a nice bowl of Raisin Br*n this am']</t>
  </si>
  <si>
    <t>['It’s much more a reference to the free DOC, as if you let Tina arm the Moonshot Cannon missile she’ll tell the vault hunter that he/she is a chocolate chip instead of a raisin', 'Oatmeal raisin cookies, *disgusting*', 'toastylovesyou: this is a callout post to @sundaesap\xa0 you raisin ;)', 'fallcnandlost\u200c: marvelousdamsels\u200c: Natasha shook her head with a smile, “Fine, then, I guess, if it makes you feel better.” “It does. Now, go get me some cookies.” “You better be nice, or the only cookies you’re gettiin’ is oatmeal raisin.”', '@JKBoa_99 You probably eat oatmeal raisin', 'My dude.... My man... I gotta ask/demand (that rhymes??? Wut?) P L E A S E make a discord server -waldo my brain is the size of that raisin I saw you eat off the ground, lemme figure out how to use it first then b e t\xa0', 'fallcnandlost\u200c: “I like all cookies even oatmeal raisin.” “Fine, I’ll share a pack of Oreos with you, I guess. Do you want milk too?”', '@keeelley raisin bran cereal curly fries', "It's a breakfast styled bento! Mini quiches, watermelon and oranges and a raisin muffin mishmash!", 'Little disappointed nobody said oatmeal raisin cookies. Evil.', 'this is a callout post to @sundaesap\xa0 you raisin', 'Did you know if you soak a raisin in grape juice it will turn back into a grape?', 'Ruby, say the worst word you can think of Ruby: Oatmeal-Raisin-Cookies Weiss: That’s not- Ruby: There’s a ton of dashes. It’s fine.', 'scribbly-z-raid: Ganondorf in Breath of the Wild 2 I thought I recognized that dried up raisin', 'marvelousdamsels\u200c: “You better be nice, or the only cookies you’re gettiin’ is oatmeal raisin.” “I like all cookies even oatmeal raisin.”', '*pulls out a cookie launcher and nakes it rain oatmeal raisin cookies* Ruby: *shoots them all down like a game of duck hunt*', 'the oatmeal raisin cookies from subway smackkkkkkkkk', 'iamteamponcho: beatle-capaldi: beatle-capaldi: beatle-capaldi: beatle-capaldi: beatle-capaldi: beatle-capaldi: beatle-capaldi: beatle-capaldi: beatle-capaldi: beatle-capaldi: (raisin bran) Walks beside me\xa0 (raisin bran) Walks on by\xa0 (raisin bran) Gets me to the\xa0 raisin bran\xa0 (raisin bran) Terrifies me\xa0 (raisin bran) Makes me party\xa0 (raisin bran) Puts my trust in\xa0 raisin bran\xa0 (raisin bran) No confessions\xa0 (raisin bran) No religion\xa0 (raisin bran) Don’t believe in raisin bran Bowie would be proud']</t>
  </si>
  <si>
    <t>[nan, nan, nan, nan, nan, nan, nan, nan, nan, nan, nan, nan, nan, nan, nan, nan, nan, nan]</t>
  </si>
  <si>
    <t>Runner Beans</t>
  </si>
  <si>
    <t>["I am looking or something to replace my pigeon peas, since I've discovered I don't really like pigeon peas that much (to eat) and the plants get too large. I read that Scarlett Runner beans are perennials that will come back up every year. Can anyone confirm that?"]</t>
  </si>
  <si>
    <t>Spinach</t>
  </si>
  <si>
    <t>['Want mussels and a crab cake oh and spinach 😋', 'Mushroom Spinach Alfredo from #TheRecipeDepository http://t.co/IJE8bizSUE via @TheRecipeD', 'Vintage 1940s Bakelite Bracelet Spinach Green by Kissisjustakiss http://t.co/a5Xd2xd95d', 'New research out of Lund Sweden shows patented #spinach extract @Appethyl tied to #weightloss #diet http://t.co/hOjyZ50Snv', 'Avocados, raspberries, almonds, broccoli, spinach, salmon are among the healthiest foods on the planet! Be Healthy.', 'Easter Recipes: Spinach Quiche http://t.co/J85IWZLdp9', '@runteamwebb you really should try the leaves though. Boiled for 2 minutes then sauté with garlic and evoo. Tastes like spinach.', '#Vegan #Spinach &amp; #Banana #Pancakes with Greenhouse Factory | http://t.co/JRG10UWs7N http://t.co/c8eJJL0f48', 'Egg whites, spinach, and sweet onion #breakfastofchamps #21dayfix #oneredonegreen http://t.co/lRiBf1C5g4', 'This spinach and artichoke quiche by @simplyrecipes would be perfect for breakfast, brunch, or heck, even dinner. http://t.co/l8zuYWibQm', 'Kinda really just want to eat spinach', 'Why Eat Spinach? http://t.co/WgnyF5nlW1', 'So cute! @healthynibs: {NEW} Spinach Ricotta Lasagna in a Mug - 15 minutes is all it takes! http://t.co/aTRtPO8LmN http://t.co/eracGa74cK"', 'Easter Recipes: Spinach Quiche http://t.co/KxDVwPbmiS', 'Literally watching a guy eat a bowl of pain spinach with his hands.. Lol wtf 😂', 'Dinner platter #urbanfarm #chard #kale #spinach #collards #cuttingcelery #botanicalinteres… http://t.co/WWOEypx1Bu http://t.co/gtjZdQZqAe', 'Leftover #Lentils No problem just add to #GlutenFree #Spinach Pasta Alfredo for added nutrients #Fiber #Nutrition', 'Avocados, raspberries, almonds, broccoli, spinach, and salmon are among the healthiest foods on the planet! Be Healthy!', ': Avocados, raspberries, almonds, broccoli, spinach, salmon are among the healthiest foods on the PLANET! Be Healthy.', 'Easter Recipes: Spinach Quiche http://t.co/rTicghDfmm']</t>
  </si>
  <si>
    <t>[nan, '#therecipedepository', nan, '#spinach, #weightloss, #diet', nan, nan, nan, '#vegan, #spinach, #banana, #pancakes', '#breakfastofchamps, #21dayfix, #oneredonegreen', nan, nan, nan, nan, nan, nan, '#urbanfarm, #chard, #kale, #spinach, #collards, #cuttingcelery, #botanicalinteres', '#lentils, #glutenfree, #spinach, #fiber, #nutrition', nan, nan, nan]</t>
  </si>
  <si>
    <t>['[]', '["http://www.therecipedepository.com/recipe/998/mushroom-spinach-alfredo"]', '["http://pinterest.com/pin/572660908845023371/"]', '["http://prn.to/1QDf2pA"]', '[]', '["http://goo.gl/Jz925a"]', '[]', '["http://buff.ly/1HXsAts"]', '[]', '["http://bit.ly/1BFylnt"]', '[]', '["http://pinterest.com/pin/425519864768601546/"]', '["http://bit.ly/1DWJwiY"]', '["http://goo.gl/Jz925a"]', '[]', '["http://ift.tt/1IkbzsC"]', '[]', '[]', '[]', '["http://goo.gl/Jz925a"]']</t>
  </si>
  <si>
    <t>['Pre workout Dinner.#Wheat #chickenwrap #spinach #redlight #peppers #onions and #broccoli. Fighters plate. Carbs... http://t.co/6hzH3M9jij', 'Fresh Spinach Smoothie http://t.co/oIHcZXeGMZ #health #fitness', "I'm not sure if my breakfast is mostly spinach or mostly egg... haha #cleaneating 👊 I ate healthy all week guys!! 😊🚀🚀🚀🚀🚀🚀🚀🚀🚀🚀🚀🚀🚀🙌", 'http://t.co/tU2gsFq4Fy: #DigitalKingpins via @tonetrump - Get Right! Kale,Spinach &amp;… http://tea... http://t.co/hP2T1TkcOX @OverTimeGrind', 'Spinach Artichoke Dip #Life #LoneStarSteakhouse #Smashed ! 👌 http://t.co/mR3iB5ncN5', 'Avocados, raspberries, almonds, broccoli, spinach, salmon are among the healthiest foods on the planet! Be Healthy.', '"7 Foods That May Help Fight Gum Disease: carrot juice, yogurt, peppers, quinoa, salmon, spinach, green tea"', '7 Green Foods To Eat: http://t.co/IpSrxfkFPe Avocados, Apples, Kale, Spinach, Nopales, Brussels sprouts, Pistachios @AbigailWise @RealSimple', 'Sun-Dried Tomato and Spinach Pasta … http://t.co/BuaTHfLXr8', 'just witnessed someone spell the word "spinage" instead of spinach :(', 'Avocados, raspberries, almonds, broccoli, spinach, salmon are among the healthiest foods on the PLANET! Be Healthy.', 'Turns out my phone has been in Hunters fridge beside his spinach for the last week....#nowthatsdrinkingbuddy', 'http://t.co/THvQ9xs6Uh: #DigitalKingpins via @tonetrump - Get Right! Kale,Spinach &amp;… http://tea... http://t.co/HkcNTWXYBa @OverTimeGrind', 'Spinach omelet for breakfast 😁🍳', 'Avocados, raspberries, almonds, broccoli, spinach, salmon are among the healthiest foods on the PLANET! Be Healthy.', 'Handful of raw spinach and a cigarette for bfast #healthyliving #fitspo', "The minute u Hova / everybody praying fa ya spinach to slow up / It's sad but it's true, but niggaz' ass gon turn blue...holding ya breath", 'The hunters make their decision an attractive bowl of spinach artichoke dip in every episode of House Hunters.', 'Health Tips: most efficient greens include: spirulina &amp; blue green algae, &amp; grasses; alfalfa, wheat, oat, barley, kamut, spinach &amp; kale', 'http://t.co/ilcxLYjkrT: #DigitalKingpins via @tonetrump - Get Right! Kale,Spinach &amp;… http://tea... http://t.co/O4k4Q5mcTh @OverTimeGrind']</t>
  </si>
  <si>
    <t>['#wheat, #chickenwrap, #spinach, #redlight, #peppers, #onions, #broccoli', '#health, #fitness', '#cleaneating', '#digitalkingpins', '#life, #lonestarsteakhouse, #smashed', nan, nan, nan, nan, nan, nan, '#nowthatsdrinkingbuddy', '#digitalkingpins', nan, nan, '#healthyliving, #fitspo', nan, nan, nan, '#digitalkingpins']</t>
  </si>
  <si>
    <t>['["http://fb.me/3uWpQsmTZ"]', '["http://bit.ly/1HolqNg"]', '[]', '["http://OverTimeGrind.com","http://teamotg.us/1ca4eQk"]', '[]', '[]', '[]', '["http://fw.to/S1ohLwk"]', '["http://tmblr.co/ZIeUcv1jvGguc"]', '[]', '[]', '[]', '["http://OverTimeGrind.com","http://teamotg.us/1ca4eQk"]', '[]', '[]', '[]', '[]', '[]', '[]', '["http://OverTimeGrind.com","http://teamotg.us/1ca4eQk"]']</t>
  </si>
  <si>
    <t>['#NoteToSelf: NEVET EAT AT A DODGY PITA PLACE. THEIR SPINACH DEFINITLEY HAS SALMONELLA 😷😷😷😷😷', 'Blackened swordfish, garlic mashed potatoes, and spinach. #WhatsForDinner', 'Acne fighting foods: almonds, watermelon, green tea, oranges, carrots, spinach, fig, whole grains.', '@iMeleeeee jugo de remolacha me ayuda mucho. And spinach juice too. Is disgusting but it works for me. Feel better', "Can someone teach me how to speak spinach I've been trying to learn forever", 'Things I have learned to enjoy more as I get older: Soup, spinach, Brussels Sprouts, Cheap Trick', 'Ate just a bowl of spinach and broccoli for dinner, followed by more Oreos than I will publicly admit. ~*balance*~', 'If I have broccoli and spinach with my tater tots, does it count as healthy?', '@balloutyson22 your favor side is creamed spinach? 💀', "If you don't eat fish, include walnuts, broccoli, and spinach in your diet to get your dose of omega 3 fatty acids.", '@Lifes_PRECIOUS you lost me at spinach tomato and home fries lol', "Today's Soups: Turkey Spinach (GF/DF); Beans and Greens (veg./GF/DF); Chili (vegan/GF) #cafephipps", 'Vegan Garbanzo Bean &amp; Spinach Soup! For all my vegans!', 'Gotta eat a bunch of spinach , giving blood in 5 days !', '@niitengale those and the spinach pinwheel steak things are bomb as well.', 'My mom does not believe I can make spinach dip 😑 #TeamTuazon #MRPI2015', 'Avocados, raspberries, lemons &amp; limes, tomatoes, broccoli, spinach, salmon, garlic, &amp; onions are among the healthiest foods on the PLANET!', 'Pre-breakfast snack....Spinach Dip w/crackers!', '@Emmy_drawz I HAVE TO EAT LOADS OF SPINACH AND HAVE SPINACH DRONKS AND ITS SO EW', 'Spinach, kale &amp; berry smoothie 🙌 #Bless #DrinkClean']</t>
  </si>
  <si>
    <t>['#notetoself', '#whatsfordinner', nan, nan, nan, nan, nan, nan, nan, nan, nan, '#cafephipps', nan, nan, nan, '#teamtuazon, #mrpi2015', nan, nan, nan, '#bless, #drinkclean']</t>
  </si>
  <si>
    <t>['eat boiled spinach again!', '@dreamaboutfood A7: spinach artichoke dip is a fan favorite in my family #GatherGarnish', '@quill18 You are going to have to eat so gorram much spinach, man.', '@dreamaboutfood a6. Shrimp with spinach dip &amp; veggies. #GatherGarnish', 'Its a recipes in the September issue that I am looking for. its called Meatball-spinach baked-ziti', 'Vegan Pumpkin Bark.... just eat some spinach', "When you realize the only you've eaten today has been candy and spinach", 'Avocados, raspberries, broccoli, almonds, spinach, salmon are among the healthiest foods on the planet.', 'So I decided to not be lazy today and cooked.. cod fish, stuffed clams, mashed potatoes &amp; sautéed spinach', 'Acne fighting foods: almonds, watermelon, green tea, oranges, carrots, spinach, fig, whole grains.', 'dang did I really think I could eat both these spinach pies', "I don't think I've ever eaten that much spinach willingly or unwillingly for that matter. I believe the rules say I get icecream now.", '@dreamaboutfood EVERYONE loves spinach dip. Lol. #GatherGarnish', 'Avocados, raspberries, almonds, broccoli, spinach, and salmon are some of the healthiest foods on the planet.☊', "Nobody has been able to recreate my grandmothers spinach pie but I'm going for it this thanks giving", 'This creamy spinach dip from Tostinos so elite', "What's he looking at, my ass or my spinach soup?", '@YinTheKitchen I eat so much spinach......', 'I want a sweatshirt that has a pun involving the words "spinach" and "irony" on it.', '@4u1solo ...which is neither here nor there -- did you eat your (biology basics) spinach?']</t>
  </si>
  <si>
    <t>[nan, '#gathergarnish', nan, '#gathergarnish', nan, nan, nan, nan, nan, nan, nan, nan, '#gathergarnish', nan, nan, nan, nan, nan, nan, nan]</t>
  </si>
  <si>
    <t>['I also make spinach dip. i dont eat it but since no onw knows how to make it i get stuck doing it #HolidayWithChobani', '@AndrewJuge should have eaten spinach', '@SouthwestAir i want to go to seattle, wa. i like to eat ritz with spinach dip. #LuvRitzSweepstakes', 'Spinach leaves that have been stored for just one week yield half the antioxidants as fresh spinach. #foodfact', "@FoxSlut Oooh, try mixing them?! Potato, leek, and spinach soup is DIVINE, so I can only imagine that it'd be even better as a quiche!", 'Start your week off right with a Carrot, Apple and Spinach Juice', 'Avocados, raspberries, almonds, broccoli, spinach, salmon are among the healthiest foods on the planet!', "@DisneyCruise now I know what's for dinner...spinach puffs!", '@navywife0120 @PhyliciaSP @cutiescitrus #SnackTimeSweetness Lol i dont blame them, im not a fan of spinach either!', "I didn't eat spinach today. Notice. Thank you.", 'Avocados, raspberries, almonds, broccoli, spinach, salmon are among the healthiest foods on the PLANET! Be Healthy.', 'One of my Favorite Foods is "Spinach"...', "@MeatSauce1 @dbendixmn Too late. He's gone. More spinach dip for the rest of us.", 'Want a late week pick-me-up? Try our Carrot, Apple and Spinach Juice', 'I used to eat bowls of spinach like candy when I was in highschool....', "@_ZamnMiracle I'm dead ass bout to go to Applebee's and eat some spinach dip", 'Papoose look like he eat too much spinach why his arms so buff? #lhhny', 'Having steak and spinach is my fav. 😍', '8 Acne fighting foods: Almonds, Watermelon, Green Tea, Oranges, Carrots, Spinach, Figs, Whole Grains.', 'Warren needs to take his wife out for their 30th anniversary "THIRTY YEARS" I don\'t want no cornbread &amp; spinach WTF #theWestbrooks']</t>
  </si>
  <si>
    <t>['#holidaywithchobani', nan, '#luvritzsweepstakes', '#foodfact', nan, nan, nan, nan, '#snacktimesweetness', nan, nan, nan, nan, nan, nan, nan, '#lhhny', nan, nan, '#thewestbrooks']</t>
  </si>
  <si>
    <t>['@Rchanowski @Aubreader @ChloeRyan1 @judywang @CoakleyShea @berkie1 @BCBSMA I make eggs + spinach every morning when I wake up!', 'pasta, spinach, and sun dried tomatoes💜', "@BeanTownMouse naw. Juice. It's spinach and lettuce and shit.", 'drinking spinach and berries trying to get my life together', 'When your mom brings you carrots and spinach to your room 😂😂 #diet #motherlyconcern', 'All these spinach recipes are like 2 POUNDS OF SPINACH', '@CoolestLifeHack “@CoolestLifeHack: Avocados, raspberries, almonds, broccoli, spinach, and salmon are some of the healthiest foods on the planet.” 🍒🍇🍓🍌🍆🍠🍐🍈🍑🍉', 'Start your week off right with a Carrot, Apple and Spinach Juice', 'Avocados, raspberries, almonds, broccoli, spinach, salmon are among the healthiest foods on the PLANET! Be Healthy.', "I don't feel like stopping when I get off but I need some yogurt &amp; spinach", '@schooIgirI *eats oranges, strawberries, raspberries, blackberries, and frozen spinach to make up for it*', "Scrambled eggs whites and spinach for breakfast because I'm healthy.", '@darkIaws whispers I just...rly like the toasted graham latte....and....the wheat spinach turnover...', 'Spinach Kale frozen cubes. Pop them in your smoothies. #hassleFree #resolutions #healthy', 'I eat baby spinach like everyday.', 'Apple + cuties + spinach = best green juice ever! 👌💟', 'Spinach carrot soup 😋', "@JarettSays it's the poached eggs that did you in, right? I know you like that creamed spinach at Marvin cc @gillyheartsyou", "I ain't finished tho all I eat is spinach hoee", "I was quite surprised at Matt's transformation. Like he'd gone in a telephone booth beforehand and taken spinach powder, or CEO pills, in a TS."]</t>
  </si>
  <si>
    <t>[nan, nan, nan, nan, '#diet, #motherlyconcern', nan, nan, nan, nan, nan, nan, nan, nan, '#hasslefree, #resolutions, #healthy', nan, nan, nan, nan, nan, nan]</t>
  </si>
  <si>
    <t>["Cheesy Spinach Muffins -- Tthough I think I'd rather dice up the tomatos rather than have it all on top :)Spinach Recipes | Cheesy Spinach Muffins", "@em_roth yeah I'm anemic. Take iron supplements and eat spinach.", 'We will be serving Creamy Broccoli and Cauliflower &amp; Middle Eastern Chickpea and Spinach on Friday.', '@mrsvaccaro Sweet and sour meatballs and Spinach dip!! What are you guys gonna have?', "What's your must-have #SuperBowl snack? [mine is spinach dip]", '@MensHealthUK kale spinach on Tuesday', 'Avocados, raspberries, almonds, kale, spinach, salmon are among the healthiest foods on the planet! Be Healthy.', 'I could eat spinach forever', 'If I wanna donate blood anytime soon I need to eat a steak and broccoli and a pound of spinach.', 'I wanna make buffalo wings spinach dip and something else for dinner', "All I've had is a spinach &amp; mozz omelet in preparation of all the crap I'll eat tonight #starving #SuperBowl", 'All these niggas are chickens In other words (Popeyes) But they just missing the spinach', 'Avocados, raspberries, almonds, broccoli, spinach, salmon are among the healthiest foods on the PLANET! Be Healthy.', '@pushareece eat more iron like spinach and strawberries', 'My cat will eat most green thingsMy cat goes crazy for greens, especially baby spinach!', "@itsmiawoah if Paige and I don't eat all of the spinach pies you can have some 😂", "I'm weird af. Sittin here eatin a bowl of spinach dip with a spoon.", '@noonanville @MarkHarrisNYC Notorious RBG eats nothing but spinach, egg whites, and bone marrow trying to hold on as long as she can', '@cinementalist I hope you are also serving martinis and poached eggs over spinach.', 'Avocados, raspberries, almonds, broccoli, spinach, and salmon are among the healthiest foods on the planet! Be Healthy!']</t>
  </si>
  <si>
    <t>[nan, nan, nan, nan, '#superbowl', nan, nan, nan, nan, nan, '#starving, #superbowl', nan, nan, nan, nan, nan, nan, nan, nan, nan]</t>
  </si>
  <si>
    <t>['my sister just scolded me for not putting spinach on my dinner plate', "@_LineLeada you crazy the meat make the sub frfr I'd rather have spinach leaves instead of the lettuce", '@Mac10colorado I have so many foods like that. Spinach is a biggie for me now vs when I was a kid', "I had scrambled egg whites with spinach for breakfast today. I'm trying #BetterEating4BetterLiving", "Spinach ravioli and meatballs wit cognac lol I'm bouta KO", "I had sauteed kale and did not fare so well. Raw kale is fine. I don't have leaky gut but my system just does not like cooked kale. Spinach I am fine cooked or raw.", '@History_Pics WTF is up with his left forearm? Arm those spinach pizzas?', 'All my friends are getting married and having babies... For breakfast. I prefer spinach for breakfast... And babies for dinner.', 'Avocados, raspberries, almonds, broccoli, spinach, and salmon are among the healthiest foods on the planet! Be Healthy!', "@PointParkU I'd like to eat healthier. There are spinach tortillas right beside them at the other station. This isn't cool.", 'Waking up to rain this morning. I said it looks like eggs and spinach. Thanks @DanHenryWeather! @HuffmanHeadsUp', 'Creamed spinach, you da 💣', "@sozeerr well I tried this spinach one at my tía's today... She had a habanero flavored one too... I'm sure there's more flavors out there 😂", "If you don't eat fish, include walnuts, broccoli, and spinach in your diet to get your dose of omega 3 fatty acids.", "Spinach! Leafy greens have iron. Edit: Actually, how is your diet overall? It might just be the veganism that's causing your anaemia if you've been vegan since you were a kid?", "@_GoodFoodPlan_ I don't see any spinach in that picture.", 'Veggies that will keep your iron levels up: Spinach, Sweet Potatoes, Peas, Broccoli, Collards, Kale, Chard and String Beans. #DonatingInfo', 'Washed the dishes, cooked spinach, had a 28min cardio workout &amp; showered, @Shaun_222', 'Spinach dip is pure evil I could eat a whole damn bowl 😑', 'Salmon &amp; spinach is my favorite thing for dinner. 😋']</t>
  </si>
  <si>
    <t>[nan, nan, nan, '#bettereating4betterliving', nan, nan, nan, nan, nan, nan, nan, nan, nan, nan, nan, nan, '#donatinginfo', nan, nan, nan]</t>
  </si>
  <si>
    <t>["Klay didn't eat his spinach", "I was about to make myself breakfast but there's no spinach 😔", '@BlazePizza build your own with pepperoni and spinach.', "I wish I wasn't so picky.... I want to eat salmon and all the other seafood , &amp; spinach, and other stuff 😞", "@rychepet YES! I want spinach lasagna! That sounds PERFECT for dinner. Let's do this! @rychepet @joyofkosher #joyofedenfoods #ad", 'I would kill someone for the spinach pita and yogurt .', 'Avocados, raspberries, lemons &amp; limes, tomatoes, broccoli, spinach, salmon, garlic, &amp; onions are among the healthiest foods on the PLANET!', "I'm sick. My coworker said she was hungry &amp; didn't have money. I said she can have SOME of my crabcake &amp; spinach. She ate the whole thing 😥", '@gzblack7ackkq @GjersvikOdd I can eat a whole can of spinach in under 3 minutes', 'I could eat raw spinach and bolinhas de queijo all night 😋🌝', "At Grandma's : submitted by /u/Djello13 [link] [comments]/u/Plume_Latraverse on At Grandma's I would kill someone for the spinach pita and yogurt .", "@missdaiana lammmmeeeee. I started to get spinach instead of lettuce because I'm an outlaw", 'beautifulfoodisamust: BAKED SAMOSAS FILLED WITH POTATOES AND SPINACH (VEGAN) from Tumblr http://ift.tt/28IyaFa via IFTTT', "@dawnchats @joyofkosher I'm craving some spinach lasagna right now :) #joyofedenfoods", 'Pretty dumb for a keeper of animals. My sweet docile guinea pig will sink his long front teeth into my finger if I am even 15 minutes late with his 7 AM breakfast of romaine, spinach, kale, baby carrots and fresh Timothy Hay. http://i.imgur.com/612weWr.png HERO http://i.imgur.com/A4DFucH.png', 'Imma need the Cavs to go in that locker-room and eat some spinach or something Bc they ended the quarter horribly 😐, they gotta ShakeBack', 'I barely eat spinach but been wanting it', 'Start your week off right with a Carrot, Apple and Spinach Juice', '@NJSnowFan @WeatherNut27 @ryancduff @RealSullivanWx Will fill flats this eve so I have them ready when I want to start more lettuce and spinach growing', 'I want spinach but ik he aint gone eat it fr then!']</t>
  </si>
  <si>
    <t>[nan, nan, nan, nan, '#joyofedenfoods, #ad', nan, nan, nan, nan, nan, nan, nan, nan, '#joyofedenfoods', nan, nan, nan, nan, nan, nan]</t>
  </si>
  <si>
    <t>['Who Tf eats so spinach and broccoli together anyway', 'Honestly thought that was some sort of spinach pie or soup from my peripheral vision.', '"Since this has spinach in it, does that mean it\'s healthy??" -@chantemilnee', 'It must be said. Spinach does not belong in tacos. On behalf of breakfast lovers everywhere, I beg you. Just. No.', 'Damn I want some Salmon. Just nicely cooked with sautéed spinach on the side. Gotta make that happen!', '@VancityReynolds Shut up and eat your spinach !', 'Thanks for the support/cheerlead @lexiblackbriar! (Totally have "You Gotta Eat Your Spinach, Baby" running through my head now. BLESS YOU!)', 'My roommate would come home drunk, sit in front of the fridge, door wide open, and eat handfuls of spinach. #myroommateisweird @jimmyfallon', 'Once someone thought I might be a stoner and as a test they asked me what the devils lettuce was, I said spinach', 'Actually, that is used to make the creamed spinach.', 'Want a late week pick-me-up? Try our Carrot, Apple and Spinach Juice', "I need iron pills or to eat more spinach I'm fucking covered in bruisessss", '@kylegriffin1 @mckaycoppins Did he also refuse to eat his spinach?', "@megs607 bitch I don't eat spinach 😂😂", "Is that spinach and...arugula on McDonald's burger? Fancy schmancy.", "Tried to eat leftovers Bdubs, baby girl wasn't taking it 😖 Pineapple raspberry &amp; spinach smoothie it is... ✨💕✨🤔", '@AsForLitaa omg. they gotta come in a pill or something lol. bananas &amp; spinach usually hide sour flavors like that though 🤔', 'Spinach smoothie this morning for breakfast', 'My favorite part of a lazy Sunday: @TestKitchen. Now discussing weird diets from spinach to healthy fads.', 'Could really go for spinach dip and a chocolate chip cookie sundae from Applebees SOS']</t>
  </si>
  <si>
    <t>[nan, nan, nan, nan, nan, nan, nan, '#myroommateisweird', nan, nan, nan, nan, nan, nan, nan, nan, nan, nan, nan, nan]</t>
  </si>
  <si>
    <t>['Heads up: If you add spinach to Silky Gingered Zucchini Soup it tastes awesome, but it turns swampy green. Eat it with your eyes closed!', 'Fish spinach and carrots for dinner #healthy', '#FitTip: Increase how many veggies you eat by mixing them into your go-to dishes. Try spinach with pasta or peppers in tacos. #0to60', '@AyeMr_Foreman where you order the spinach pasta from', 'Avocados, raspberries, lemons &amp; limes, tomatoes, broccoli, spinach, salmon, garlic, &amp; onions are among the healthiest foods on the PLANET!', "I will eat raw spinach like it's candy", "@CharlesMBlow @nytopinion if Hillary lied like that she'd be creamed spinach!", "Yes. We we blanched the spinach in batches. It was only a teaspoon of cinnamon. You can also substitute the cinnamon for nutmeg if you'd like. And you got it exactly right about why the sugar and cinnamon are there!", 'Why is it drinking spinach', '@nujoud Do they ever share samples of Space Spinach with you? #workplacebenefits', '@Jaylittlelisa does this include the undefeated spinach? lol', 'Spinach and Artichoke Dip Pasta', "Shoutout to the girl who's eaten the same spinach wrap for two weeks now", '@nic0lix I had to go with the cod... creamed spinach did not do it for me', "[OC] no words needed /u/ratherlargepie [link] [comments]/u/-SandorClegane- on [OC] no words needed Didn't sweat the onions before putting in the spinach. Otherwise, looks awesome", 'Clouds come #scrupulous into my wedge, no longer to taunt shortbread or glue madman, but to add color to my sunset leaf of spinach.', 'Want a late week pick-me-up? Try our Carrot, Apple and Spinach Juice', 'listen . ill eat kale. ill eat spinach. ill rip off leafs from a tree and shove it in my mouth it s cslled fiber dumvass', '@beigesupreme I should have sent you spinach instead, huh?', "@saedisays pasta is lit. Lasagna ? you can make it with spinach or meat. Either way it's ✊🏽"]</t>
  </si>
  <si>
    <t>[nan, '#healthy', '#fittip, #0to60', nan, nan, nan, nan, nan, nan, '#workplacebenefits', nan, nan, nan, nan, nan, '#scrupulous', nan, nan, nan, nan]</t>
  </si>
  <si>
    <t>['"I\'m not hungry but I feel obligated to order spinach &amp; artichoke dip" *eats all of it* "I guess I was hungry..I felt obligated" ok Nicole', '@HellsKitchenFOX #HellsKitchen Why the **** serve bland spinach??', "@laurenelharp I guess I'm that spinach dip I had for dinner.", "I do NOT want melee weapons, I'll start with that. I wouldn't mind a knife for stealth kills, but that's it. If I could add a consumable, I'd add Spinach, and make melee attacks do 300% more damage. If I could add a skill, it'd be the ability to call in an extraction at any outdoor location. If I could add one weapon, I'd add both the Judge and the Desert Eagle to the handgun lineup.", '@snarktopusin3d they have single serve spinach artichoke flatbreads now and I rejoiced', 'Man, that kid is the worst. Such sass. I hope his parents make him eat spinach ^^.', 'Did you know Pistachios get their green color from the same pigment (chlorophyll) coloring your spinach &amp; kale? #FoodFact #NationalNutDay', 'Me and Desi watching a movie preview in Spanish.. Her: Grammy has that movie Me: Is it in Spanich? I mean spinach? Gosh SPANISH!!', "Professor absolutely demolishes student using crocodile tears /u/thehunter699 [link] [comments]/u/yeeerrrp on Professor absolutely demolishes student using crocodile tears Dude kept on saying 'let me spinach'", '@ZacharysPizza Stuffed spinach and mushroom!!!', 'This is inspired by the Lazy Lasagna in the Trim Healthy Mama Cookbook. It uses spinach instead of noodles and is low carb, grain &amp; gluten free, &amp; THM S. via @joyfilledeats', 'I associate risotto, gnocchi, and osso buco with my grandmother. I associate spinach pie with general holidays as my mom tends to swap if she makes it for Thanksgiving or Christmas.', 'might go to longhorn steakhouse and get their spinach and artichoke dip to go', 'Avocados, raspberries, almonds, broccoli, spinach, salmon are among the healthiest foods on the planet.', 'Avocados, raspberries, almonds, broccoli, spinach, and salmon are among the healthiest foods on the planet! Be Healthy!', "Spinach and hot chocolate is not a normal combination, but it's what's working for me right now", "Poor diets, alongside other factors, contribute to a magnesium deficiency. A deficiency can create issues like anxiety, so magnesium is not bullshit; it's an essential mineral. Foods like spinach, kale, avocados, and whole grains contain magnesium. Include those in your diet.", '@angelizzle_ eat some spinach fam', 'Celebrating my 9 months sober today with some spinach &amp; artichoke dip. Treat yo self.', '@evangelysta No! Spinach dip, cake and M&amp;Ms have me stuffed! Such a problem. 😜']</t>
  </si>
  <si>
    <t>[nan, '#hellskitchen', nan, nan, nan, nan, '#foodfact, #nationalnutday', nan, nan, nan, nan, nan, nan, nan, nan, nan, nan, nan, nan, nan]</t>
  </si>
  <si>
    <t>['Avocados, raspberries, almonds, broccoli, spinach, salmon are among the healthiest foods on the planet!', 'english house scrambled eggs whole wheat pancakes wild mushrooms and sauteed spinach', "@jeffholland74 I'm turning into Brad, only with spinach, instead of Cheetos.", 'I think I want fish potatoes spinach for dinner tonight', 'I chose to eat spinach instead of mashed potatoes. What is happening to me?', '@JoeNBC U know @mikebarnicle is right. The fact that @realDonaldTrump had creamed spinach as a side is a matter of national security lol', 'I ate 4 pieces of spinach that makes me healthy right?', 'Turkey Spinach Wrap For Dinner😋', 'Damn our restaurant has the bestttt chiccen spinach enchiladas😆', "@cornxbread don't even get me started on spinach", "@Joe_Schmucc isn't it tho?! Who in their right mind would pay $88 for frozen pre cooked collards. Or, spinach for that matter. Whatever", '@Fight_BAC q5 spinach dip #storyofyourdinner', "@expIicitgaga lmao I also won't eat cooked spinach cuz of the texture or mushrooms but those are always ew", '&gt;tfw you eat sautéed spinach, boiled broccoli, and a baked potato Feels healthy man&gt;&gt;8278918 &gt;boiling broccoli &gt;not steaming silly man.', "@girlvoid i went to subway today and i asked for spinach instead of lettuce don't @ me binch", 'Me: oh man I need to lose weight Also me: *eats spinach dip*', "Okra, hominy, cooked spinach, collard greens ... I can't think of anything else at the moment.", 'Cassava leaf, palm oil, porridge, peanut soup, spinach, sawa sawa, okra soup, I could go on and on', 'roll ur eyes at me all u want but if ur beardie eats spinach ur killing him so', '&gt;tfw you eat sautéed spinach, boiled broccoli, and a baked potato Feels healthy man&gt;&gt;8279210 lolno']</t>
  </si>
  <si>
    <t>[nan, nan, nan, nan, nan, nan, nan, nan, nan, nan, nan, '#storyofyourdinner', nan, nan, nan, nan, nan, nan, nan, nan]</t>
  </si>
  <si>
    <t>['The perfect juice to end the week - Carrot, Apple and Spinach Juice', "Abdhyius wrote: » Vanguard wrote: » SniperGuy wrote: » Isn't the way they make foie Gras kinda fucked up? I've never had it. But I'm a picky eater and think lettuce tastes awful. Yes - it is done by force feeding ducks also, define lettuce - like arugula, spinach, mizuna, romaine, kale, etc because it all tastes different geese specifically to be foie gras Duck or Goose, it appears. I'm sure one is considered more traditional than the other, but it appears the term covers both.", "I didn't touch meat as a kid. But I ate a whole can of spinach. I had to sit at the table until the meat was gone.", "@BadSeedTech @Roosterism @DiGiornoPizza Just throw some spinach on that caloric killer taco and you're golden! #healthfood", 'This @Marriott concierge lounge has creamed spinach! Awesome.', "Soup and a spinach mozzarella flatbread from Panera is so comforting when you're sick", '@THarrington09 @audreybrigham coming from the girl that eats one leaf of spinach for each meal', 'just eat spinach /end', '@MrsJinxyBaker *Cocks a brow* The dude who eats spinach?', '@RobertCheeke spinach, tofu and miso paste - all together !', "Pasta Primavera (minus onion &amp; tomatoes, add extra mushrooms &amp; extra spinach) from Domino's is awesome! ❤️❤️❤️😍😍😍", "SniperGuy wrote: » Isn't the way they make foie Gras kinda fucked up? I've never had it. But I'm a picky eater and think lettuce tastes awful. Yes - it is done by force feeding ducks also, define lettuce - like arugula, spinach, mizuna, romaine, kale, etc because it all tastes different", 'My treat for being finished with the semester? Copelands spinach and artichoke dip with fried noodles! 😩', 'Spinach pie is fan-fucking-tastic', "Vanguard wrote: » SniperGuy wrote: » Isn't the way they make foie Gras kinda fucked up? I've never had it. But I'm a picky eater and think lettuce tastes awful. Yes - it is done by force feeding ducks also, define lettuce - like arugula, spinach, mizuna, romaine, kale, etc because it all tastes different geese specifically to be foie gras", 'Anyway my spinach dip is getting rave reviews from my coworkers', 'Some Quinoa, spinach n sweet potatoes would do me justice right about now lol', 'I just grilled some pork chops, sauteed spinach and steamed okra... Beverage of choice: tropical punch Kool-Aid', 'Health Tips: most efficient greens include: spirulina &amp; blue green algae, &amp; grasses; alfalfa, wheat, oat, barley, kamut, spinach &amp; kale', "Imma eat you like Popeyes's eats his spinach"]</t>
  </si>
  <si>
    <t>[nan, nan, nan, '#healthfood', nan, nan, nan, nan, nan, nan, nan, nan, nan, nan, nan, nan, nan, nan, nan, nan]</t>
  </si>
  <si>
    <t>["My fruit to greens ratio in my breakfast smoothie is terrible this AM. I'm definitely drinking blended kale &amp; spinach. 😭", '@gvedak @NikkiHobus I also used spinach instead of argula', '2:04 AM. Just snacking on some baby spinach and watching the Office.', '@JeauxAlejandro I tend to agree. Wait. Except for spinach. Creamed spinach is GLORIOUS.', 'Can I eat spinach artichoke dip for supper ... and only spinach artichoke dip? :)', '@yooojusss steak, baked mac, spinach', '@toodrove this makes you a hypocrite. Unless the creamed spinach tastes like spinach and artichoke dip.', 'THIS STEAK &amp; SPINACH GOT ME SO SLEEPY..', 'Does anyone actually like creamed spinach who is under the age of 60?', 'Creamed spinach immediately makes me think of steakhouses.', 'They did not eat their spinach this morning #TrashTue', "I don't know why but cooked spinach makes me want to vomit everywhere and raw spinach is my everything.", 'Yes the title is misleading.Eat your spinach kids.', "I'm eatin kale &amp; spinach. Get ya nutrition game up lil nigga", 'He was surprised that he liked spinach and artichoke dip because he\'s "not really a seafood person"', '@ModelCarolAlt so true! had #spinach #tangelo #gingerroot #fujiapple juice a bit ago ..has helped me beat the #flu! Will visit your #blog!xo', 'huh. you can make a kinda congee with oatmeal. might do that and add some spinach and maybe a egg for dinner tomorrow', '#LunchSpecials Soup: cheeseburger Quiche: spinach, tomato, onion and provolone', "@QuestionsiGuess hahahaha i'll eat my spinach like that today 😂😂😂", 'Avocados, raspberries, almonds, broccoli, spinach, and salmon are among the healthiest foods on the planet! Be Healthy!']</t>
  </si>
  <si>
    <t>[nan, nan, nan, nan, nan, nan, nan, nan, nan, nan, '#trashtue', nan, nan, nan, nan, '#spinach, #tangelo, #gingerroot, #fujiapple, #fl, #blog', nan, '#lunchspecials', nan, nan]</t>
  </si>
  <si>
    <t>["my sister dropped spinach dip on the floor on purpose just to piss me off &amp; she didn't even get yelled at but mom yells at me instead woot", "Tomorrow I want Applebee's &amp; I'm ordering spinach dip and I want my steak and asparagus 😍", "I'm like the ghetto popeya, but I don't eat spinach", 'Table for 1. Creamed Spinach for 2. @SirDaveJonze @BROWNBROTHERSNY', 'Avocados, raspberries, almonds, kale, spinach, salmon are among the healthiest foods on the planet! Be Healthy.', "@johnbcrist rage about the emoji-I thought i'm the only one who thinks that 😂😂 also how is there no spinach or kale emoji for healthy ppl?", 'Craving spinach and mushroom omelette. Now running to the kitchen 😌😩', "Hi everyone, I really struggle with planning my meals. I don't know what to eat. For breakfast lately I've been having smoothies with spinach, plain non fat yogurt, banana, and another type of fruit. Anyone have any suggestions of plans they used that were budget friendly and easy to stick with?", 'I actually cooked spinach to go with my dinner tonight. "I\'m honestly shocked" said my momma', "@JakeLDesign that's what I'm having for dinner but w/ spinach peppers and mushrooms", 'Unicorn tears, glitter and spinach.', 'You should eat your spinach lil ass nigga. 😂😂🤦🏽\u200d♂️', 'Eat the sautee mixture with cooked spinach or even broccoli and the calories go even lower than eggs or potatoes. Sounds yummy', '@DDRKirbyISQ Spinach ravioli; it was their dinner special tonight', "@superrrrrafa @therealwbutler1 We eat spinach 'round here asshat", "I don't do Instagram, but if I did, I might've posted a shot of this morning's fluffy eggs and spinach on toast breakfast at the Y. ;)", "All I had to eat today was a spinach and blueberry smoothie so I'm trying to go to sleep as soon as possible so I can eat breakfast....", 'Steak, garlic mashed potatoes and sautéed spinach for dinner. Yum', 'See me drinking kale and spinach smoothie.', "@TheBigKSo burning spinach is pretty impressive but I'd have to say I'd try your burnt cookies anyway, girl!"]</t>
  </si>
  <si>
    <t>['"Spinach and wheat usually works for me" @pritts_amber', 'Spinach mushroom pasta', 'Publix Recalls Private Label Brand of Deli Artichoke and Spinach Dip Due to Possible Health Risk', 'Spinach and Egg Breakfast Sandwich', 'I know I picked up four bags of spinach. They were only 10 ounces each, and I like to eat three pounds a month.', 'Avocados, raspberries, almonds, broccoli, spinach, salmon are among the healthiest foods on the planet.☊', 'Avocados, raspberries, almonds, broccoli, spinach, salmon are among the healthiest foods on the planet.', 'Steak, creamed spinach and loaded mashed potatoes. Top meal ever.', '@Fruits_Veggies A2. Apple blueberry banana flax seed and kale or spinach! #JazzSensation', 'Pasta with pesto, peas, and spinach 👅👅👅👅', "@kiaspeaks I make a smoothie with Siggi's yogurt, spinach and frozen fruit. Highly recommend.", 'Wild Spinach (Lambs Quarter) Information, Recipes and Facts', 'pineapple, broccoli, and spinach. #PizzaParty', 'How much creamed spinach can this man eat in one sitting?????? A whole lotta spinach 😛', 'Oh god wiping is the worst. Yup. That is definitely the most abstract and colourful of wipes. And festive if you eat a bunch of spinach prior.', "I like the pineapple idea haha! Hopefully it doesn't turn me off of pineapples though. Spinach bleccckk! I'm going to tell him you are on a pineapple and sweets only diet for this trimester ;)", 'Cooked spinach is awful', 'She\'s slowly getting it but not really. "What\'s for dinner?" Steak. "What else?" Mom..."oh right, just steak." "But what about a side? Spinach? Cauliflower?" No!', "@tctapes You don't eat spinach??? Only baby spinach not the dinosaur leafs", "Not OP but it's a spinach wrap like there is actually spinach cooked into the tortilla."]</t>
  </si>
  <si>
    <t>[nan, nan, nan, nan, nan, nan, nan, nan, '#jazzsensation', nan, nan, nan, '#pizzaparty', nan, nan, nan, nan, nan, nan, nan]</t>
  </si>
  <si>
    <t>["I need to pack but I'd rather eat this spinach dip 😂", 'Creamed spinach, mashed potatoes and salmon 😂', '@Rhyno_Juice Boy spinach is #2 behind carrots', 'Creamy Tomato and Spinach Tortellini', "Drinking a spinach, kale, and berry smoothie. I don't feel healthy yet.", '@BigRedTweeter Im strong to the finisch cause I eats me Spinach...', 'SPINACH IS A FUCKING TEASE', 'You gotta eat spinach fast shit get cold in milliseconds lol', 'Perfectly cooked steaks! Ribeye, filet, and strip for party of three and All were cooked to perfection. Sides of scalloped potatoes and creamed spinach were also excellent-', 'Spinach ricotta Ravioli or fruity pebbles cereal? #ImEatingToComfortMyself so choose wisely lol 🙏🏼', 'The best threads on here are the ones that are about which foods are trash and half of them are stuff like tomatoes, spinach and oregano', 'Yum at least cooked Spinach?', 'Avocados, raspberries, almonds, broccoli, spinach, salmon are among the healthiest foods on the PLANET! Be Healthy.', 'Thinking stuffed tilapia for dinner with spinach for 2morrow 🤔😋', "@FoodsTiny @FAMlLYGUYSCENES Doesn't stick go on, then dunk in frosting &amp; roll in dots? entertaining the way its done here. Like watching someone with spinach in teeth", 'Start your week off right with a Carrot, Apple and Spinach Juice', 'I had a lady order tortellini Gorgonzola sub gluten free fusilli extra pasta extra noodles extra tomatoes extra spinach add mushrooms 😳😳', "@pabarge @EasyCookGuide Meh, is it so much better for you than spinach? That's a green I get along with just fine.", "Wanna know how I know I'm an adult? I like foods like spinach, sugar snap peas, and zucchini now.", '@Simszter I say go with the Spinach ricotta ravioli dish. Beats my Creamy shrimps/potatoes soup.']</t>
  </si>
  <si>
    <t>[nan, nan, nan, nan, nan, nan, nan, nan, nan, '#imeatingtocomfortmyself', nan, nan, nan, nan, nan, nan, nan, nan, nan, nan]</t>
  </si>
  <si>
    <t>["When you've eaten beets, cauliflower, and spinach before 5am.... #athleteproblems", 'Potatoes, spinach and fruit for breakfast it is ☝🏽', 'Avocados, raspberries, almonds, broccoli, spinach, and salmon are among the healthiest foods on the planet.', '"The minute u Hova / everybody praying fa ya spinach to slow up / It\'s sad but it\'s true, but niggaz\' ass gon turn blue...holding ya breath"', '@kairyssdal there are worse dishes such as steamed spinach.', 'Avocados, raspberries, almonds, broccoli, spinach, salmon are among the healthiest foods on the planet.', "@faithfulfriends @LisaVanderpump Diesel is 7 years old and a happy dog! For dinner he had fresh salmon, one egg, and fresh spinach. That's what happens when a chef adopts!❤️", '@AdrianVanHooser What about a shrimp taco with almonds, garlic, and steamed spinach? 🤔', '@NotAlvin__ You need to eat your spinach', 'YALL GOT CREAMED SPINACH?? - @csydelko', 'Shrimp n spinach for dinner. 🙌🏾😍', '@meganspeary i actually eat spinach a decent amount though!', 'Avocados, raspberries, almonds, broccoli, spinach, salmon are among the healthiest foods on the planet!', '@Occupy_FL_HOA Then the 7yr old went as far as to go ≥t some EXTRA-theFresh baby spinach from theFrig-bc there were no more cooked vegeas😳', 'Creamy tomato &amp; spinach tortellini for dinner tonight 😍', '@Val_ree So, instead of a BLT, you had a SdSO (Sourdough,Spinach, Onion😎', 'A2: one of the first #FromScratch meals was lasagna and now we add everything in it like spinach and fresh veggies. #FoodieChats', 'I feel so boujee whipping up sautéed spinach, cranberries and salmon at this hour for a "snack"', '@SeapotCA Steak, spinach, &amp; tomatoes', 'Pinterest seems to think that anything is healthy if you just add a handful of spinach to it']</t>
  </si>
  <si>
    <t>['#athleteproblems', nan, nan, nan, nan, nan, nan, nan, nan, nan, nan, nan, nan, nan, nan, nan, '#fromscratch, #foodiechats', nan, nan, nan]</t>
  </si>
  <si>
    <t>['Spinach and artichoke baked potatoes flavorful and filling.', 'so on top of stuttering throughout my entire final presentation tonight i also had a piece of spinach stuck in my teeth. neat', 'We dream of veggie breakfast pizzas! 💭 Spinach, peppers, onions, broccoli, mushrooms, cauliflower… 🌱🍕 #EatLocal', 'Some saltfish with spinach, tomatoes, onions, and some dumplings would be so yummy right now.', 'TURKEY, SPINACH AND MOZZARELLA BAKE [520x492]', '@Meredog_ yes get the spinach and artichoke dip and crack fries', 'How Peru the Parakeet eats his spinach', 'I had the munchies yesterday and naturally picked up a plate of spinach instead of popeyes.', "Maybe you're on a very low sodium/ electrolyte diet and are cramping? Try having wilted spinach with dinner, or fruit, especially bananas after dinner.", "Haven't had that seafood spinach dip in awhile really forgot all about it", 'Salmon &amp; spinach for dinner ... but now I want fruit too', 'How do you eat spinach? There is barely any macros in 100g, how much spinach do you guys eat to make it relevant in your diet?&gt;&gt;42434613 a bag or tub a week, 6-7 cups total.', "Did I tell y'all all I eat is fish and spinach... unless it's El Som", '@mobbyspice @keepshitlitt Girl what that spinach gone do?? Been Grubbin on a nice 12 oz steak daily!!', 'i eat spinach like everyday its sick', 'craving chocolate chip cookies, spinach dip &amp; wings lmao', '@phillymoreno You too, huh! We should eat together somewhere that does not serve spinach on a stick!', 'spinach artichoke dip w some flat breads', "You can't get that much. Use some litesalt, but not piles of it. It's dangerous to oversupplement. Just make sure you eat K-heavy foods like spinach.", 'Tyrion has been getting outplayed at every step. He needs to go back to drinking more and knowing things. Ale = Tyrions Spinach']</t>
  </si>
  <si>
    <t>[nan, nan, '#eatlocal', nan, nan, nan, nan, nan, nan, nan, nan, nan, nan, nan, nan, nan, nan, nan, nan, nan]</t>
  </si>
  <si>
    <t>['Medium rare. Creamed spinach &amp; potatoes au gratin', 'Spinach salad and strawberries **KathleenKale, two eggs and egg whites, and cauliflower rice', 'You just pull out a coupke cubes of pears, and a cube of spinach and let them melt. Viola! Dinner.', '@TickysT Depends... Mushrooms &amp; garlic Bleu cheese &amp; sauteed spinach Ketchup mustard &amp; tomato Onion straws Caramelized onions &amp; goat cheese', '@cary_amor @CNN they should regulate it. you cannot fish this much seafood per year. these ppl need to eat more eggs and spinach .', 'Why am I excited to eat spinach later 🌚', 'Cool nights need hot noodles. Shoyu ramen with sake-poached shrimp, soft-boiled egg, kimchee, spinach, marinated bean sprouts, kamaboko, scallions, and sambal oelek. #ramen #ramennoodlesoup #ramennoodles🍜 #noodlesoup… https://t.co/lkNseRmJDg', '@bigedetroitcast @Applebees Worst case scenario at least you can get some Spinach artichoke dip and a lava chocolate cake', "Banana, tomato, spinach, chicken, egg. I don't know if it's true or not, but I'd be interested in knowing too.", 'I’ve been getting good at this Vegan cooking😏 All plant based, no meat. Spaghetti &amp; *Meatballs w/Garlic &amp; Vegetable Sauce, Asparagus, Spinach &amp; Kale Salad w/ Quinoa, Avocado, Red Onion,… https://t.co/EoafweHerF', "@TODAYshow Pure decadence is it's own yummy reason for being.....something spinach sadly lacks.", "Raw spinach is ok, but can't take cooked.", '@fras99 La Choy anything. Sauerkraut. Spinach. Carrots cooked. I’m gagging while responding.', 'I eat spinach instead of lettuce now', 'Healthy-ish and totally delicious: The Mediterranean omelette with three egg whites, baby spinach, feta &amp; ricotta with a tomato puree. https://t.co/QTFdoEACGY', 'I forgot that Joes Special uses just enough egg to hold the rest of the junk together. I also used broccolini instead of spinach. Anyway, hamburger and veggies loosely bound by egg over toast is still an immensely satisfying meal', 'why is everything healthy more expensive “oh you want spinach instead of romaine? that’s $23 extra”', 'Started my morning off with a nice simple breakfast...veggie patty, egg, and artichoke &amp; spinach hummus #HomeCookedMeals #MaMaViPsKitchen #paleo #PaleoTrain #PaleoKitchen #PaleoNewbie #ILovetoCook #ILoveToEat #Food… https://t.co/7EvirKGOCt', 'Fried fish, spinach and tater tots !!Eggs and pancakes', 'You could do the following: enter 2 cups of raw spinach, then convert to weight in grams (=60 grams). Then delete the raw spinach entry and enter it as 60 grams of cooked spinach. Now you have the nutrition facts of 2 cups raw spinach that has been cooked.']</t>
  </si>
  <si>
    <t>[nan, nan, nan, nan, nan, nan, '#ramen, #ramennoodlesoup, #ramennoodles, #noodlesoup', nan, nan, nan, nan, nan, nan, nan, nan, nan, nan, '#homecookedmeals, #mamavipskitchen, #paleo, #paleotrain, #paleokitchen, #paleonewbie, #ilovetocook, #ilovetoeat, #food', nan, nan]</t>
  </si>
  <si>
    <t>['[]', '[]', '[]', '[]', '[]', '[]', '[]', '[]', '[]', '[]', '[]', '[]', '[]', '[]', '["http://pbs.twimg.com/media/D67ksrAW4AA1dnp.jpg"]', '[]', '[]', '[]', '[]', '[]']</t>
  </si>
  <si>
    <t>['he has been drinking spinach juices.', 'Breakfast: coffee. Lunch: water. Dinner: two cliff bars 520cal, half piece of spinach wrap 105cal, hummus 210cal, five zesty dill pickles 25cal. Total calories 850. Not bad, not bad.', 'Pineapple, spinach, apple juice,\xa0mint', "I'm not positive about its compliance, but Dunkin Donuts has a egg/potato/spinach bowl thing that's... ok in a pinch.", 'daily-deliciousness: Sun dried tomato, artichoke and spinach frittata', 'Gnocchi with Spinach, Cherry Tomatoes and Crispy Prosciutto. | All-in-one meal\xa0t… Gnocchi with Spinach, Cherry Tomatoes and Crispy Prosciutto. | All-in-one meal that incorporates meat, potatoes AND fresh veggies. Click here for prosciutto recipes details.', 'veganfoodblog: Spinach and Artichoke Dip', 'justyummyrecipes: Salmon and Spinach Quiche http://bit.ly/2wP4ArF', 'Wash my spinach', '2 cups baby spinach 1/3 cup quartered strawberries 1/8 cup chopped walnuts 0.5 oz goat cheese crumbles 1/2 TBS citrus vinaigrette Black pepper to taste. Super filling and delicious! Thanks for the inspiration!']</t>
  </si>
  <si>
    <t>Spring Flower</t>
  </si>
  <si>
    <t>['Spring Flower Seed Beaded Earrings. Saturday, March 21st 2015 http://t.co/P8oZsoKVcZ', "Kids' Spring Flower Craft with Pipe Cleaners http://t.co/WMVCuBXR6u via @EricaLoop1", 'I liked a @YouTube video from @breezybeauty1 http://t.co/K56y3CFqn7 Spring Flower Inspired Makeup: Crocus || Collab With Poshrosa', 'Spring Flower Seed Beaded Earrings. Saturday, March 21st 2015 http://t.co/SJlgY2FQf3', 'Celebrate Spring by crafting our April special! Create our Spring flower for the entire month for only $10.00.... http://t.co/6qjsl6WQ2B', 'This spring flower was custom-designed to highlight the beauty of raw, naturally colored diamonds. The... http://t.co/EOYTZhlDV0', 'Spring Flower Garden Rose Quartz Beaded Necklace http://t.co/VfiNn55ywp', 'I look like a spring flower in my scrubs today lol', 'Spring Flower Garden Rose Quartz Beaded Necklace &amp; Sterling Silver Earrings Set http://t.co/NmM8QyoXm6', 'Cute Spring Flower Ideas! #KRDreamTeam... http://t.co/nVVe0FPypw', 'Spring Flower Cheat Sheet: 9 Gorgeous Vase &amp; Bloom Pairings http://t.co/1g1TlgsRJ2']</t>
  </si>
  <si>
    <t>[nan, nan, nan, nan, nan, nan, nan, nan, nan, '#krdreamteam', nan]</t>
  </si>
  <si>
    <t>['["http://fb.me/6AV7W0ZKg"]', '["http://goo.gl/TH95Ut"]', '["http://youtu.be/opS0RnReqwA?a"]', '["http://fb.me/3RXtj93df"]', '["http://fb.me/3AYgHxJim"]', '["http://fb.me/3nWi8Z5mO"]', '["http://www.bonanza.com/listings/185140623"]', '[]', '["http://fb.me/79d3UjHUA"]', '["http://fb.me/1T5is5Iy1"]', '["http://ow.ly/2WFYUR"]']</t>
  </si>
  <si>
    <t>['Violets Botanical Pendant Necklace Spring Flower Nature Art Illustration http://t.co/P9xZCOLvav', "Kids' Spring Flower Craft with Pipe Cleaners http://t.co/4aQ2E0C3mo via @EricaLoop1", 'Accident information design creative gifts Spring flower fashion notes Message Block Home ...: Fi... http://t.co/rqn2reQQ8i #infographic', "Kids' Spring Flower Craft with Pipe Cleaners http://t.co/M3TMWTVdaD via @EricaLoop1", 'Totally cliche spring flower/outfit shot in a new @prabalgurung sweater (coming soon to #LuckyShops) that is going t… http://t.co/io6sapTSxC', 'I added a video to a @YouTube playlist http://t.co/KqhqJaK4kV Club Penguin - Spring Flower Pin Cheat']</t>
  </si>
  <si>
    <t>[nan, nan, '#infographic', nan, '#luckyshops', nan]</t>
  </si>
  <si>
    <t>['["http://www.laurierohner.com/store/p166/Violets_Botanical_Pendant_Necklace_Spring_Flower_Nature_Art_Illustration.html"]', '["http://goo.gl/TH95Ut"]', '["http://bit.ly/1R38eC6"]', '["http://goo.gl/TH95Ut"]', '[]', '["http://youtu.be/J7_rHJ-lJnM?a"]']</t>
  </si>
  <si>
    <t>['Scent: Creed, Spring Flower.', "I can't get enough rose tea, I'm going to turn into a spring flower.", 'Cuu Long Delta province of Dong Thap and Can Tho City have all created flower streets and organised spring flower festivals to celebrate Tet , which falls on February 7 this year. Can Tho has converted two parallel streets, Vo Van Tan and Nguyen Thai Hoc into floral streets decorated with more than 60 kinds of flowers, fruits and artworks. Start...']</t>
  </si>
  <si>
    <t>['One More Thing for the Patriarchy: Detergent for Men: In case your detergent smelling of some variety of spring flower is too offens...', 'Tuesday, 29 March 2016 Spring Flower... on Flickr - Photo Sharing! Spring Flower..... | Flickr - Photo Sharing! Posted by admin @ foodtown.eu Email ThisBlogThis!Share to TwitterShare to FacebookShare to Pinterest']</t>
  </si>
  <si>
    <t>['Spring Flower/Plant Sale! All proceeds benefit our Annual Campaign! $10', 'Caught in the act! This California ground squirrel looks like he is offering a flower to an unseen beloved; but photographer Mark Heatherington explains, "It appears that this cute little one was smelling a spring flower. Actually he consumed it. Start the conversation, or Read more at TreeHugger.']</t>
  </si>
  <si>
    <t>['Why did DB "lend" him that money? To run it through the wash, rinse and spin cycle and make sure it came out smelling spring flower fresh. Something like that.']</t>
  </si>
  <si>
    <t>Stem Cells</t>
  </si>
  <si>
    <t>['@DailyMailCeleb @DailyMail The first line of the post says, "Steam" cells but I think it means stem cells.']</t>
  </si>
  <si>
    <t>Sunflower</t>
  </si>
  <si>
    <t>['Baking this peep sunflower Easter cake for Sunday. 🌻🐰 http://t.co/gog1Ruc61r', "The weekend is here and so is dinner at The Sunflower, come by and see what's for dinner tonight!", "Butterfly drinking a sunflower's nectar http://t.co/NABSHJGiPi #nature", 'http://t.co/9BGuPbeG22 Deals #9013 TRIBAL SUNFLOWER Engraved .925 Sterling Silver CUFF BRACELET NOVICA Thailand #… http://t.co/8hGLnShhEd', 'shrineart: caitatonic: sunflower-b-pondicus: flutterjedi: mixedy: my parents aren’t teaching me life... http://t.co/bKjNNRUna1', 'Sunflower Earrings http://t.co/hfd07gNIm2 #Vintage #jewelry http://t.co/GeycoZ8PPa', 'When u eat a bomb ass sunflower seed😍😍😍😍😍', 'Did you weather the storm? Spring has sprung. Sunflower Painting by Laurie Pace http://t.co/bjHlrJeQUE', 'shrineart: caitatonic: sunflower-b-pondicus: flutterjedi: mixedy: my parents aren’t teaching me life... http://t.co/tBDTJAf8Fb', 'DEALS &gt;&gt; http://t.co/7njgzJ8puH #245 Silpada Brown Leather Sterling Silver Sunflower Pendant Necklace N1715 Retir… http://t.co/0c2lEAsHqi', 'Sunflower Bean - Rock &amp; Roll Heathen #KZUU http://t.co/wnXs2XBt3t', 'This sunflower-filled wedding is a perfect pick-me-up for this dreary weather! http://t.co/OMzy6CMN6F @KMDCREATIONS http://t.co/jli5D9J7DI', 'So many pretty flowers, especially my favorite sunflower. Thanks for the beautiful spam today @Stonerpair 🌻🌷', 'Group Deals : http://t.co/MRsu9BVXCt #29143 If a blue stone sunflower necklace pendant #deals_US $75.00 End Date… http://t.co/bqDGL4TFM7', 'shrineart: caitatonic: sunflower-b-pondicus: flutterjedi: mixedy: my parents aren’t teaching me life... http://t.co/Pd4QzEztUY', 'Sunflower Cake http://t.co/uax0n14Zvi', 'angelsscream: cloningmycat: kiokushitaka: shrineart: caitatonic: sunflower-b-pondicus: flutterjedi: mixedy:... http://t.co/iJ757hYlj6', 'You can use fortune cookies to decorate a ‘sunflower cake’? With yellow-tinted frosting, arrange our yellow cookies (points out) around ...', 'Photo: Sunflower Earrings http://t.co/GHj4GOVp4Z', "CAT OFFERS &gt;&gt; http://t.co/mfI6eYC8kr #34945 'Sunflower Mystery' Jasper &amp; Agate Gems Wrap Bracelet Handmade NOVICA… http://t.co/Opp9dGxnJg"]</t>
  </si>
  <si>
    <t>[nan, nan, '#nature', nan, nan, '#vintage, #jewelry', nan, nan, nan, nan, '#kzu', nan, nan, '#deals_us', nan, nan, nan, nan, nan, nan]</t>
  </si>
  <si>
    <t>['[]', '[]', '["http://bit.ly/IEG28W"]', '["http://ift.tt/1DDsAMy"]', '["http://tmblr.co/ZLNVGy1jWY0E-"]', '["http://arnd.co/5qalm"]', '[]', '["http://www.ellepace.com/laurie-pace-painting-blog-journal/2015/3/19/did-you-weather-the-storm-spring-has-sprung-sunflower-painting-by-laurie-pace"]', '["http://tmblr.co/ZLGdsw1jWpCL9"]', '["http://ift.tt/1HFvXlz"]', '["http://spinitron.com/kzuu/2902#%si#"]', '["http://bit.ly/1KcLb2R"]', '[]', '["http://ift.tt/1NwT314"]', '["http://tmblr.co/ZmTsft1jYVcTL"]', '["http://pinterest.com/pin/174373816799157057/"]', '["http://tmblr.co/ZYBgGy1jYdNAO"]', '[]', '["http://tmblr.co/Z085lv1jVZpMm"]', '["http://ift.tt/1EzgFzA"]']</t>
  </si>
  <si>
    <t>['Another hot deal! Sunflower Pendant Necklace 86% off! Now only £8.99! http://t.co/oeUiWYZrvJ', 'Tiny Sunflower Tears http://t.co/zDj5o9cxRL #macro', 'Tears of Nectar on a Sunflower http://t.co/zDj5o9cxRL #nature #macro', 'As the oldest #homehealth agency in #Mississippi, you rely on Sunflower to care for your loved ones: http://t.co/Y4MBJS0O4U', '@a_felecia You like sunflower cupcakes? #BINKYFUN http://t.co/2qd7iUJpYb', 'Elegant Rustic Sunflower Cosmetic Bag http://t.co/CrzAYbxGVi #wedding #bride #groom', "ICYMI--on Katy Perry's Sunflower dress http://t.co/L2vhhbk6zz --might need to an update to this @chinabeat oldie http://t.co/tPkfMdUiqR", "S/O to @KU_Rowing for getting the W over ksu in the Sunflower Showdown today! Can't wait to be apart of the team! #RockChalk 🚣🏼❤️💙", 'Any one want sunflower cupcakes? #BINKYFUN http://t.co/tvH4afoKdw', 'Halston Sage in Sunflower by #HarryWinston at the Third Annual #Kaleidoscopeball @KaleidoscopeBall @UCLAHealth http://t.co/cP1XpnMRYD', 'Jesse literally makes me want pancakes and endless coffee from Sunflower 24/7', 'Another hot deal! Sunflower Pendant Necklace 86% off! Now only £8.99! http://t.co/IBj2GMwMPu', 'shrineart: caitatonic: sunflower-b-pondicus: flutterjedi: mixedy: my parents aren’t teaching me life... http://t.co/apKmhah47j', 'OFFERS : http://t.co/8NmC1NV2tF #6514 MARIANA TOPAZ SUNFLOWER NECKLACE N-5125 101sp NWT SILVER finish #deals_US … http://t.co/nGQ2oPnClC', 'Kelli Hamilton Phillips this is my creation of the Sunflower Wreath. If you are interested let me know, The cost... http://t.co/4YY6vU40uj', "Don't let your Sunday slip away without enjoying a scrumptious dessert from the bakery at The Sunflower! http://t.co/61zXFTN0rt", 'TOP DEALS : http://t.co/ngsH3En7dR #81655 Navajo Indian Jewelry Sterling Silver Turquoise Sunflower Bracelet by T… http://t.co/ZKBwE5q6xG', 'shrineart: caitatonic: sunflower-b-pondicus: flutterjedi: mixedy: my parents aren’t teaching me life... http://t.co/RuSgNciop7', '"I stayed for the screaming ukulele player and the cute little sunflower of a drummer |-/"', "I just want the sunflower Alex &amp; Ani bracelet and I'll be satisfied with life. 🌻"]</t>
  </si>
  <si>
    <t>[nan, '#macro', '#nature, #macro', '#homehealth, #mississippi', '#binkyfun', '#wedding, #bride, #groom', nan, '#rockchalk', '#binkyfun', '#harrywinston, #kaleidoscopeball', nan, nan, nan, '#deals_us', nan, nan, nan, nan, nan, nan]</t>
  </si>
  <si>
    <t>['["http://www.aperfectplace.co.uk/deal/sunflower-pendant-necklace"]', '["http://bit.ly/IEIoVw"]', '["http://bit.ly/IEIoVw"]', '["http://atjo.es/2taT"]', '[]', '["http://www.zazzle.com/elegant_rustic_sunflower_cosmetic_bag-223573818422849509?rf=238983255453313619"]', '["http://www.thechinabeat.org/?p=293","http://www.rollingstone.com/music/news/katy-perry-sunflower-dress-sparks-controversy-in-china-20150430"]', '[]', '[]', '[]', '[]', '["http://www.aperfectplace.co.uk/deal/sunflower-pendant-necklace"]', '["http://tmblr.co/Z-wewo1jv4ZKP"]', '["http://ift.tt/1FHtnxf"]', '["http://fb.me/4rN5EqkFa"]', '[]', '["http://ift.tt/1ypukqe"]', '["http://tmblr.co/Zy8q0y1jsS3hv"]', '[]', '[]']</t>
  </si>
  <si>
    <t>['how ironic is it that my kitchen is decorated with sunflowers and I am sunflower', 'CDCW Sunflower craft for preschoolers! Sunflower Cupcake Liner Craft. This is a fun way to practice fine motor skills and scissor skills. From Sugar Aunts.Sunflower Cupcake Liner Craft. This is a fun way to practice fine motor skills and scissor skills. From Sugar Aunts. #shem #preschool #crafts', 'treat yourself like a sunflower. sunflowers are pretty. so are you.', 'CDCW Sunflower craft for preschoolers! Sunflower Cupcake Liner Craft. This is a fun way to practice fine motor skills and scissor skills. From Sugar Aunts.Use a cupcake liner to create a fall craft for kids.', '@MsMeghanMakeup WHERE IS YOUR SUNFLOWER DRESS FROM ON SNAPCHAT', '#HappyHalloween from the Sunflower team!', "Opera- Blackwater Park Hallmark album for any fans of progress metal.Too hard to pick 1, so I'll go with my top 5: The Beatles - Revolver, The Beach Boys - Sunflower, Nirvana - In Utero, George Harrison - All Things Must Pass, My Bloody Valentine - Loveless", "If you're forming a 3 plant super team, and you already have Peashooter and Sunflower, who would the last member be?", 'lolol this guy teacher is a sunflower', 'Sunflower- what are you choosing for your carb sources? I get extremely bloated and sleepy if I eat gluten. And it makes me crave more and more.', '@_BigassTwits “@_BigassTwits If you eat the whole sunflower seed. You nasty af” || ∗Savage af', 'If you eat the whole sunflower seed. You nasty af', 'CDCW Sunflower craft for preschoolers! Sunflower Cupcake Liner Craft. This is a fun way to practice fine motor skills and scissor skills. From Sugar Aunts.CDCW Sunflower craft for preschoolers! Sunflower Cupcake Liner Craft. This is a fun way to practice fine motor skills and scissor skills. From Sugar Aunts.']</t>
  </si>
  <si>
    <t>[nan, nan, nan, nan, nan, '#happyhalloween', nan, nan, nan, nan, nan, nan, nan]</t>
  </si>
  <si>
    <t>['Who eats the sunflower shells? Weirdo @pinkyjemini', "Romson thread continuation. What can Sweden do about the damage that is already done?&gt;&gt;56640433 You should be glad we didn't - then ethnic Swedes would emigrate to Denmark. Then you would have surströming cans and half eaten köttbullar on the floor in the bus (like we have sunflower seed shells on the buses in Sweden)", "@ben_weathers I'm finally gonna add leaves to my rose and sunflower 😍😍", 'Sunflower Home Health Agency desires to be the first choice of patients for their #healthcare needs across the #MSdelta area.']</t>
  </si>
  <si>
    <t>[nan, nan, nan, '#healthcare, #msdelta']</t>
  </si>
  <si>
    <t>['My sunflower necklace broke during my final from hell today so that was really awesome 😞', '@caspasta HAPPY BDAY CASSIE!!!!! Have a fantastic one, you beautiful sunflower you!!! 🌻🌻🌻🌻🌻🌻🌻🌻🌻🌻🌻🌻🌻🌻🌻', "@SunButter4Life didn't realize until later that their #seedbutter #sunflower would safely replace #peanutallergies #foodallergies #nonuts!", "He's like a hardcore daddy cupcake lovely dolphin sunflower 😊", 'Happy birthday my little sunflower @EatYourFoodTina ❤️', 'the idea cute af tho .. I would like snickers instead of that chocolate and one sunflower instead', 'Remember to breathe and be a sunflower wherever you go 🌬🌻', '#lrt went in sunflower lookn for them cookies tonight', '@hanpotatosalad @xmarriisaa28 you are one gorgeous little sunflower. I am flattered to receive such a gift', 'I strive myself to have the fullest trailer here at the sunflower plant. No one has beat me yet #windrow', 'Abstract Leaf Landscapes 1 by TenicPhoto #abstract #cool #fractal #green #landscape #leaf #leaves #nature #neat #sunflower #texture #detail #naturelover #naturephotography (show more) Texture and detail of sunflower leaf', "« View the rest of today's tickets ThursdayDec201510 DUA LIPA Louisana, Bristol – 16th January Hope &amp; Ruin, Brighton – 17th January O2 ABC, Glasgow – 26th January Soup Kitchen, Manchester – 27th January Sunflower Lounge, Birmingham – 29th January Stealth, Nottingham – 30th January Oslo, London – 2nd February On sale 9am Friday from Ticketmaster Related Posts FridayNov201506 DUA LIPA Oslo, London – 2nd February On sale 9am from Gigantic WednesdayNov201504 DUA LIPA Oslo, London – 2nd February On sale 9am Friday from Gigantic (results will open in new tabs/windows) Select all / none View all...", 'Queen Mattress and Box springs-$100 Queen Leather Headboard-$65 Sunflower Comforter Set-$20 (Includes: comforter, two pillow shams, one throw pillow, sheet set, two pillow cases) Brown Stripes Comforter Set-$20 (Includes: comforter, three throw pillows, bed skirt, two pillow shams) Call/text!!! show contact info', "Oh, half-eaten cheeseburgers and sunflower seed shells on the floor of this train? Welcome to Philly, ya'll!", 'Abstract Leaf Landscapes 2 by TenicPhoto #abstract #cool #dof #fractal #green #landscape #leaf #leaves #nature #naturelover #naturephotography #neat #sunflower #texture #vein #detail #veins (show more) Texture and detail of sunflower leaf No comments have been added yet.', 'There is a sunflower seed eater who leaves clues all around the building like a serial killer', 'Sunflower Army Ammunition Plant Back To Photos Show Map Featured In This massive artillery plant in the woods of Kansas operated between the years of 1942 and 1992, producing ammunition under the Sunflower Ordnance Works company. The Army has since refurbished some of the buildings on the site, but by and large, most of the property remains...']</t>
  </si>
  <si>
    <t>[nan, nan, '#seedbutter, #sunflower, #peanutallergies, #foodallergies, #nonuts', nan, nan, nan, nan, '#lrt', nan, '#windrow', nan, nan, nan, nan, nan, nan, nan]</t>
  </si>
  <si>
    <t>['Pain Management Prior Authorization Changes Effective 4/1/2016 Sunflower Health Plan has identified that there are a certain set of pain management CPT codes that have prior authorization requirements but are most often approved. Therefore, If you have questions about this bulletin or other provider resources, please contact our Customer Service Center at 1-877-644-4623.', 'La MJC fire up with a feisty four way colab. Teaming up with colette and UNDFTD, the New Balance 1500 gets a sunflower and pale blue spray, with a leopard print lining similar to their Supra Owen colab of last year. Loud and proud, these will be out in the coming months – stay tuned for Sneaker Freaker Issue 25 for more pics.', 'Features: This beautiful sunflower collection will brighten up your kitchen.Material: 100% Hand painted ceramic.Glazed finish.Dishwasher ...', "If I'm wearing a sunflower necklace so is my pup", '@Emilianojog eats sunflower seed shells 😳 How are we homies?', '"Colleen, where have you been putting all of the shells?" ...and that\'s the way I learned you don\'t eat the entirety of a sunflower seed', 'Nicolas Langlade presenting the 100% @PacBio sunflower genome #PAGXXIV @SUNRISE_France 🌻', 'I am the fastest sunflower seed eater on this planet lol', 'i hope my lil sunflower alyssa is happy and healthy and well and i hope calum follows her very soon', 'Set includes: one 114 by 98 -Inch filled duvet, three 26 by 26 -Inch euro shams, two 20 by 36 -Inch king shams, one 11 by 21 -Inch pillow, two 18 by 18 -Inch pillow, one 78 by 80 -Inch bedskirt with 18 -Inch drop Product Description: Delectable and satisfying to the palette as well as the eyes, shades of sunflower yellow add subtle exuberance to any bed the Belvedere adorns. The refined paisley pattern in sunflower yellow, ivory and creamy gray provides a striking contrast and adds depth to this timeless combination.', 'The sunflower genome has many repeats, mostly recent (i.e. identical) LTR seqs -Langlade #PAGXXIV @PacBio', '@NatGeoFood @fultonhere "Promising" is complex. But we R working most on Kernza (wheatgrass), wheat, sorghum, silphium (wild sunflower)...', 'Kansas! Text SUNFLOWER to 47246 to receive SMS updates from the campaign! #Hillary4KS #ImWithHer #KansasLife', 'He brings me a hot chai latte while I\'m still lounging in bed and says, "rise and shine my little sunflower. " 😍', "Originally Posted by Lascauxcaveman Can't help you there, unless you're equipping a bike with an OS top tube. It's for a '76 Fuji Gran Tourer, this guy: All Things F U J I I'm negotiating out powdercoat on it right now and hope to have that portion done by February. Still mulling over colors, keep it original with metallic Burgundy, or the Sunflower or Champagne? Or go with something cooler like the S10-S green, or something totally custom I like more? Humm....."]</t>
  </si>
  <si>
    <t>[nan, nan, nan, nan, nan, nan, '#pagxxiv', nan, nan, nan, '#pagxxiv', nan, '#hillary4ks, #imwithher, #kansaslife', nan, nan]</t>
  </si>
  <si>
    <t>['Spring is in the air with the sunflower, butterfly, and insect silicone mold three piece set. Create your own personalized cupcakes, cake...', 'Spring is in the air with the sunflower, butterfly, and insect silicone mold three piece set. Create your own personalized cupcakes, cake...', 'Spring is in the air with the sunflower, butterfly, and insect silicone mold three piece set. Create your own personalized cupcakes, cake...', 'Spring is in the air with the sunflower, butterfly, and insect silicone mold three piece set. Create your own personalized cupcakes, cake...', 'Illa J - "Sunflower (feat. A l l i e)"', '@LilSpanishSong @Candyel2411 You damn right about that but I have friends here. I miss my Sunflower 😚😚', 'or Spring 2016, Morgan Taylor will bulk up its beauty range with EssenTials. Spa-like selections featured are a waterless cleansing spray ($9.95-$16.95) and a sunflower and Vitamin E cuticle oil ($9.95) amongst other offerings. The brand is also involved in New York Fashion Week. Stay tuned for coverage! More info: www.morgantaylorlacquer.com', 'You don’t have to have a green thumb for this corded throw pillow. One side features a beautiful embroidered sunflower motif and the othe...', 'Spring is in the air with the sunflower, butterfly, and insect silicone mold three piece set. Create your own personalized cupcakes, cake...', '@KylieJenner you are a dazzling poised whimsical sunflower. #lipkitbykylie @kyliecosmetics', 'User Reviews &amp; Ratings - omega3-dha-epa-fish oil-sunflower oil bulk', '@EpicAkeeofEpic @brainiacmaniac7 and Primal Sunflower!', 'Features: Accent wall mirror with a sunflower design features antiqued mirror inset surrounded by gold leafed iron petals. . Material:\xa0Ir...', 'User Reviews &amp; Ratings - menth-sunflower-hrb cmb 89-alc mucous membrane', 'Candy coated chocolate covered sunflower kernels are so bomb.', '@aalondralvarado omfg 😂😂😂😂 sweet lil cupcake sunflower', "@Jason_Morrow That's my hood in SF! Mi casa is 3 doors down from Sunflower—yuppie puke zone!", 'Texas sunflower yellow can take your breath awaaaaaaaaay 🔊', 'Am having a crab cake burgers at Sunflower Cafe in Fairhope, Al.', '@hoodbylkim our sunflower to be specific /screams']</t>
  </si>
  <si>
    <t>[nan, nan, nan, nan, nan, nan, nan, nan, nan, '#lipkitbykylie', nan, nan, nan, nan, nan, nan, nan, nan, nan, nan]</t>
  </si>
  <si>
    <t>['Sunflower Health Plan &gt; Uncategorized &gt; Protected: SHPBN-2016-xxx Coverage of OB sonograms billed with ICD-10 diagnosis codes Uncategorized Newer Entries » « Older Entries Protected: SHPBN-2016-xxx Coverage of OB sonograms billed with ICD-10 diagnosis codes Posted 2 March 2016 by suehling &amp; filed under Uncategorized.', 'Looks exactly like the "volunteer" sunflower seedlings I get underneath my bird feeders.', "If you don't eat the whole sunflower seed, shell included, then you are a wuss", 'Large, decorative, sunflower center piece. Approx. 16 inches tall, by 16 inches wide. Center piece comes with FREE sunflower door wreath. Posting will be removed when it sells. Thanks for looking!', "What would you expect with new ASC feature? One guess is all you need. Stevejobsfan0123, Let's net wreck my icon would you. Be a little more wordy. Notice how three blue lines have impinged on my sunflower. R Mac mini, OS X Yosemite (10.10.5), Fall 2014; iPhone 4 7.1.2WITH Stylish &amp; WITHOUT Stylish", "What would you expect with new ASC feature? One guess is all you need. Stevejobsfan0123, Let's net wreck my icon would you. Be a little more wordy. Notice how three blue lines have impinged on my sunflower. R Mac mini, OS X Yosemite (10.10.5), Fall 2014; iPhone 4 7.1.2Here you are on my iPad.", 'just figured out from experience that u do NOT eat a pistachio like a sunflower seed', "What would you expect with new ASC feature? One guess is all you need. Stevejobsfan0123, Let's net wreck my icon would you. Be a little more wordy. Notice how three blue lines have impinged on my sunflower. R Mac mini, OS X Yosemite (10.10.5), Fall 2014; iPhone 4 7.1.2Turn off Stylish - the Stylish CSS doesn't allow room for the badges = TESTED", '@JA_Wiebe buff Citron, chomper, sunflower, maybe more health to deal with tanky zombies. Nerf Electro brainz, scientist, and all star', 'Goldfinch on the sunflower seed shows yellow feathers amid the winter drab. He believes, deep in that BB-sized brain, that spring is coming.', 'Anna’s Lifegroup will meet today at 5:00-6:00 by the Sunflower Room in the union. #EncounterHisTeam', "What would you expect with new ASC feature? One guess is all you need. Stevejobsfan0123, Let's net wreck my icon would you. Be a little more wordy. Notice how three blue lines have impinged on my sunflower. R Mac mini, OS X Yosemite (10.10.5), Fall 2014; iPhone 4 7.1.2What I don't get is how PART of the badge is BEHIND the following avatar and part is IN FRONT of the avatar!!", 'These beautiful, realistic handpainted sunflower cabinet knobs will brighten up your kitchen or bathroom cabinets and outdated furniture,...', 'Features: Pillow fillers included. Sunflower design pillows. Material: 70% Cotton and 30% linen. Pillow fillers can be replaced. Zipper i...', 'Features: Fade, chip and crack resistant. Both attractive and functional. Finish: Sunflower yellow. Perfect accent for any backyard patio...', 'What would you expect with new ASC feature? One guess is all you need. Stevejobsfan0123, Let\'s net wreck my icon would you. Be a little more wordy. Notice how three blue lines have impinged on my sunflower. R Mac mini, OS X Yosemite (10.10.5), Fall 2014; iPhone 4 7.1.2Howdy Hiroto Where (or does it matter) in the CSS does one paste the script? I will update the Stylish "style" when certain I don\'t mess it up &gt; Adjust the format and layout of ASC Web Pages - Themes and Skins for Apple - userstyles.org Thanks in advance ÇÇÇ', 'Features: Sunflower Meadow collection. Material: Ceramic. Hand wash. Capacity: 112 Oz. (3. 5 Qt). Microwave Safe: No. Collection: Sunflow...', "What would you expect with new ASC feature? One guess is all you need. Stevejobsfan0123, Let's net wreck my icon would you. Be a little more wordy. Notice how three blue lines have impinged on my sunflower. R", 'Kelsey &amp; Bri’s LifeGroup will be tonight at 8:00 in the Sunflower Room of the Union. #EncounterHisTeam', '@2breadclips my muffin, my burger bun... my sunflower...']</t>
  </si>
  <si>
    <t>[nan, nan, nan, nan, nan, nan, nan, nan, nan, nan, '#encounterhisteam', nan, nan, nan, nan, nan, nan, nan, '#encounterhisteam', nan]</t>
  </si>
  <si>
    <t>['@MarthaKelly3 Is that a cotton candy sunflower he is laying in?', '@iwelsh Prefer a mantra? Say or think Ah-me-toe-foe, each syllable on a breath. Or say or think sunflower. Do this while doing routine BS.', 'Fiestaware Sunflower yellow platter 11 5/8" in excellent condition. Minimal utensil scratches, please see second photo. Looks ivory in photo but it\'s sunflower yellow. fiesta, fiestaware, fiesta ware, homer laughlin... Click for more info _ _ _ _ _ _ _ _ _ _ _ _ _ _ _ _ _ _ _ _ _ _ _ _ _ _ _ _ _ _ _ _ _ _ _ _ _ _ _ _ _ _ _ _ _ _ _ _ _ _ _ _ _ _ _ _ _ _ _ _ _ _ _ _ _ _ _ _ _ _ _ _ _ _ _ _ _ _ _ _ _ _ _ _ _ _ _ _ _ _ _ _ _ _ _ _ _', '@featwonwoo bc you aRE AN ACTUAL SUNFLOWER 🔅', 'Brighten up your kitchen living room or den with this embroidered inter-connected sunflower motif. Features intricately shaped bottom hem...', '@JuiceyyJuicee sunflower one 🌻']</t>
  </si>
  <si>
    <t>['Sunflower Round Wall Mirror: Wood and glass wall mirror Features a ribbed design Measurements: 29" W x 4" D x 29" H', 'Islanders know there is supposedly a parking garage to the west where cityfolk eat sunflower seed without reason...', 'Add a beautiful accent to your home decor with this Sunflower Rooster Teapot from Certified International. With a durable ceramic constru...', "24 hours from now I'll be on the beach! 😃🌊⛱🌴🌺 But for now I'm off to get some bubble tea &amp; visit a sunflower field. 🌻🌻🌻🌻🌻🌻🌻🌻🌻🌻🌻🌻🌻🌻🌻🌻🌻🌻🌻🌻🌻🌻", 'Featuring a hand-carved artsy design, this stylish ring features a central sunflower motif. Crafted with pure Thai Karen Hill Tribe silve...', 'This choker necklace showcases crystal and seed beads that form sunflower designs. This stylish handmade piece of jewelry is features blu...', 'Fairfield Ledger http://fairfield-ia.villagesoup.com/p/1564730 Neighbors Growing Together | Aug 24, 2016 Sunflower Aug 24, 2016 A 13.5-foot tall sunflower towers over Fairfield resident Mike Roe outside his home. Roe said he planted the sunflower from seed and helped it grow with fertilizer, but other than that, has done nothing special to aid in...', 'Do I recreate "Sunflower Serina" for Senior Year? 🤔', '#BacciNoNatsuyasumi - August 30: Shirabe runs away after breakfast, you run into her at the sunflower field', 'The perfect expression of timeless style and modern beauty, this Sunflower pendant lamp glows with soft colors. This Tiffany style lamp i...', "Pottstown, PA Print Ads from Berksmont News Let's meet for breakfast! Wednesday, August 31 8:30 am at Shorty's Sunflower Cafe (1494 NCharlotte St, Pottstown) Let's chat a bit about your questions regarding senior living, home care, rehabilitation and more! RSVPs required. Call 610-285-9014. CHESTNUT KNOLL At Home Services www...", 'Make a sweet statement with this floral necklace from Thailand. This necklace features a charming sunflower pendant and a 16 inch chain. ...', '@kylegaddo u r a precious sunflower teach me yr ways', '@_lostloner_ CHARCOAL // SUNFLOWER!! 😭😭', 'Add some elegance to your home with the Sunflower crystal chandelier. This dynamic lighting element features generous rows of crystals to...', '@fl0ralmess Like I wanted a sunflower cake but now I kinda want a geode cake like how cool would that be', 'Pair this embroidered sunflower valance with your existing curtains to lend your window dressing additional beauty. The shabby chic sunfl...', "@mahoushoujotea Sunflower doesn't take herself too seriously (・▽・)", 'Am I the only one who eats the entire sunflower seed and not spit it out?', 'Hello! 5 slots fof watercolor commissions. Your character and a flower: Rose Poppy Sunflower Iris Lotus 400 or 4$ Maybe a wreath on his head / bouquet / background Watercolor commissions! Hello! 5 slots fof watercolor commissions. Your character and a flower: Rose Poppy Sunflower Iris Lotus 400 or 4$ Maybe a wreath on his head / bouquet / background Please send me a note with this form: character reference : (fullbody, clear colors) others : (if you have something specific to tell me like their expression, personalities, etc)']</t>
  </si>
  <si>
    <t>[nan, nan, nan, nan, nan, nan, nan, nan, '#baccinonatsuyasumi', nan, nan, nan, nan, nan, nan, nan, nan, nan, nan, nan]</t>
  </si>
  <si>
    <t>['Reminder - montage - 29 aout 2016 by Arnolf Arnolf #knife Probably the last one for a while ... Total length : 237 mm Blade length : 131 mm Handle length : 106 mm Blade thickness : 2.2 mm Weight : 169 g Materials : *Spring steel *Copper *Oak wood *walnut wood *Boxwood *Leather *Acetic acid *Epoxy glue *Linnen oil *Sunflower oil *Lard Tools *Hammers *Anvil and charcoal / coal forge *Angle grinder *Bench grinder *Files *Driller *Sandpapers (100, 220, 400, 800, 1000, 45µ, 20µ, 9µ) *Polish paste *Woodburning tool *Dremmel tool Hand forged Oil quenched Mostly hand polished Oil tinted', 'Color/pattern: charcoal, light gray, mocha, chocolate, slate, taupe, sunflower, ivory. Design details: hand-tufted, cotton canvas backing...', '"Texas sunflower yellow, can take your breath awaaayyy"❤️🎧', '@alexa_huisman just informed me that she eats the whole sunflower seed, shell included...', "@PinkpoisonC can you make a toner w/o sunflower? I'm allergic and really want to try.", '@KDeMuth @Mabandsome no thanks to team sunflower or sponge or whatever', 'Me : Nintendo needs new ip and creative ideas rather than rehashing everything Also me : crying about 10 year old sunflower game', 'VanillaSunflowers said: ↑ For you. Created by Watereffect.net Click to expand... Thank you.This degree of cuteness will make your heart smile. Baby goat in a sunflower costume. I want one.']</t>
  </si>
  <si>
    <t>['Beautiful sunflower links of sterling silver fashion this bracelet. Adorn your wrist with this fashionable bracelet. Product Features: Co...', "*dad drops one sunflower seed* Sarah: see that's why my cars dirty and needs a car wash 😂😩🤔", 'Originally posted by sunflower: Originally posted by deathkiller: that taunt was never implemented i wouldve known .....it was, it was removed like last patch...... welp iam godam blind', 'Stayed in the Sunflower cabin. Peacefull setting on top of the hill. Friendly staff. Nice alternative lodging off the beaten path.', 'This handmade creation is offered in partnership with NOVICA, in association with National Geographic. A beautiful sunflower blossoms on ...', 'Stay away from ppl who eat the whole sunflower seed including the shell.', 'Stayed in the Sunflower cabin. Peacefull setting on top of the hill. Friendly staff. Nice alternative lodging off the beaten path.', 'Stayed in the Sunflower cabin. Peacefull setting on top of the hill. Friendly staff. Nice alternative lodging off the beaten path.', 'Sunflower cupcakes wrapped in a burlap wrapper. The wrappers make them look like mini cakes. Thanks for peeking #fallwedding', 'Stayed in the Sunflower cabin. Peacefull setting on top of the hill. Friendly staff. Nice alternative lodging off the beaten path.']</t>
  </si>
  <si>
    <t>[nan, nan, nan, nan, nan, nan, nan, nan, '#fallwedding', nan]</t>
  </si>
  <si>
    <t>["@jtimberlake I'm the owner of Sunflower Cleaning Co. in Missoula, MT", 'Hand-painted oil reproduction of a famous Klimt painting, Sunflower. The original masterpiece was created in 1906. Today it has been care...', 'Hey @RoswellPark , our rep Jade will see you this Friday outside the Sunflower Cafe #MortonFridays', '"SUNFLOWER GLASS": Karen and Geoff Caldwell of Sunflower Glass Studio, located outside of Stockton, are working on many new ideas with their fused and stained glass for the Covered Bridge Artisans Studio Tour and Sale. Start the conversation, or Read more at Town Topics. Please note by submitting this form you acknowledge that you have read the...', 'Almonds, walnuts, pistachios, tomatoes, garlic, wheat, alfalfa, sunflower, and some other things occasionally. Keeps us busy for sure.', '@Satellite_09 @UmiKitster team sunflower rulez', "@Shinawina you are a beautiful sunflower and I hope your knees have been treating you better now that you've had surgery 🌻", '@pizzaELNELLA Thank you!😘 I don\'t get the "Christmas Plans -Sunflower" joke. Did I hear it correctly?']</t>
  </si>
  <si>
    <t>[nan, nan, '#mortonfridays', nan, nan, nan, nan, nan]</t>
  </si>
  <si>
    <t>['My sunflower bowl just broke and I want to cry. 😞', 'Julie Oxendine shares how to make a Sunflower Wreath - the perfect look for spring!', 'Sunflower sweater skull cap hand beaded wooden beads', 'Dreampunk 05B by Swiggum Swiggum #dreampunk #steampunk “Which way will the sunflower turn surrounded by millions of suns?” -Allen Ginsberg- No comments have been added yet.', 'YOU ARE NOT SUPPOSED TO EAT SUNFLOWER SEED SHELLS LUCY', 'Picture sunflower 🌻 yellow that take your breath away #yourcolorisaneon', 'Sunflower City by Robot2600 Robot2600 Digital Collage Deathcraft series', 'I wanna wake up to sunflower on my desk beside the breakfast and hot Chocolate and a warm hug.', 'I painted a sunflower and it looks like a chocolate chip cookie 😂😂😂']</t>
  </si>
  <si>
    <t>[nan, nan, nan, nan, nan, '#yourcolorisaneon', nan, nan, nan]</t>
  </si>
  <si>
    <t>['@SAVEURMAG if you grow sunflower microgreens, you can do the same. So yummy.', '[H] Unicorn [W] Foam Hat [H] Unicorn [W] Cattleman Hat [H] Sunflower [W] Light Bulb [H] Antlers [W] Ivy Cap [H] Cupcake [W] Beret [H] Birthday cake [W] Baseball Cap [H] Genie Lamp[W] Visor [H] Foam Finger [W] Police Hat', '@kutweetsandnews Lol We even beat them in Football wins in the Sunflower Showdown!', '@dvhunter yep. I enjoy both teams, but I always root for K-State in the Sunflower game. The number of times the refs beat KSU is unfair,', "When the Sunflower Showdown takes place in Manhattan, I hope KU beats KSU by 20. That'll shut everybody up about tonight.", 'Spruce up your home decor with this plastic sunflower wreath. The bright colors make a welcoming design that is sure to brighten any envi...', 'My seat for the annual Sunflower Showdown', "Watching the 2nd half of the Sunflower Showdown!! #RockChalk @RicosPizza Let's Go!", 'KANSAS BEATS K-STATE IN THE SUNFLOWER SHOWDOWN @ THE BUZZER!!!!!!!!!']</t>
  </si>
  <si>
    <t>[nan, nan, nan, nan, nan, nan, nan, '#rockchalk', nan]</t>
  </si>
  <si>
    <t>['@TherealTaraji little sunflower aka future cookie lol', 'Hommikusöök kasin Response by La Direzione Dear, thank you for your review. We are happy that everything was all right with your stay here in Hotel Sunflower, and we hope to have you as our Guest in the future. Best regards The Management', 'im near tears thinking about that sunflower maze in amsterdam im literally gonna be an emotional wreck', 'BahiCosmetics when can I order your heaven sent sunflower serum', 'tory Video: Click here Vincent Van Gogh once said, "The sunflower is mine, in a way." Perhaps, but you can experience the beauty of a field of sunflowers for yourself in Loxahatchee Groves. The owners of Palm Beach Sunflowers have created a maze through their 5-acre sunflower field. The farm, at 1300 D Road in Loxahatchee Groves, is the winter...', 'Maybe I should try @BahiCosmetics sunflower serum . 🤔🌻', 'LRT AAAAA MY SUNFLOWER CHILD IS HERE................................. I HAVE NO WORDS, ONLY TEARS', '@BahiCosmetics i ordered the sunflower serum &amp; i am SOOOOO excited', '@BahiCosmetics it would definitely be a tie between the setting spray and sunflower serum 🤔', 'Add elegance to your home with this decorative 12-inch sunflower arrangement. This silk plant features durable polyester construction and...', 'I picked up some walk-on sunflower cake from the store.', 'I picked up some shameless sunflower cake from the store.', '@BahiCosmetics the sunflower serum 🌻', 'Vincent Van Gogh once said, "The sunflower is mine, in a way." Perhaps, but you can experience the beauty of a field of sunflowers for yourself in Loxahatchee Groves. The owners of Palm Beach Sunflowers have created a maze through their 5-acre sunflower field. The farm, at 1300 D Road in Loxahatchee Groves, is the winter home of Raj Sinha...', 'i need that goddamn sunflower serum. 😤', "@BahiCosmetics hiii you've probably had this question before, but how long does your .5 oz sunflower serum last?☺️", '@skxiler pondering over how sea urchins kill off kelp forests and how sunflower starfish eat smaller starfish like how fucked up is that', "Was finally able to order the @BahiCosmetics sunflower serum and I'm sooooo excited you guys have no idea, now for the wait lol.", '@nicolconcilio @BahiCosmetics sunflower sweets serum.', 'all i want for my birthday is the @BahiCosmetics sunflower sweets serum pls @ everyone reading this i am begging you']</t>
  </si>
  <si>
    <t>["@BahiCosmetics when will you restock for the sunflower serum I've been wanting to try it 😭", 'Texas sunflower yellow can take your breath away', '@skaijackson Girl. Just purchase @BahiCosmetics sunflower serum. That shit is a cure to EVERYTHING.', "Can y'all please restock on the sunflower serum pls and thx 💖 @BahiCosmetics", 'MOTIVATIONAL POLL! take a sunflower, or a cookie, or a heart, or sparkles to get you going! no matter what you pick, you can do this! T____T', 'How to DIY Orea Sunflower Cupcake', 'when will my sunflower sweets serum come in', 'zach just described my makeup as "mature beautiful sunflower"', 'I JUST SPILLED A QUARTER OF MY @BahiCosmetics SUNFLOWER SERUM I JUST GOT ALL OVER MY VANITY AND I FEEL LIKE A PART OF MY SOUL HAS DIED', 'In serious need of sunflowers and waffle fries 😩🌻', 'allory, a first-team all-Sunflower League pick last season, averaged 10.1 points, 4.0 rebounds and 4.6 assists for the Lions, leading them to their third straight Class 6A Final Four appearance.', 'My @BahiCosmetics sunflower sweets serum is arriving on friday😍😍😍😍', 'Mac had a lovely idea of using the chocolate sprinkles for the middle of the sunflower but her idea of the whole flower on the cake failed', 'Lenny Kravitz - Sunflower (Feat. Drake)', 'Definitely need to try @BahiCosmetics Sunflower Serum!', "@feathersong @WBU_Owls Are they leaving the nest in birth order? I can't remember if Sunflower is oldest or middle.", '@sarenajadee The @BahiCosmetics sunflower sweets serum is the oneeee😭', '...1900 block of Sunflower Dr in Culpeper Charged with conspiracy to commit burglary and contributing to the delinquency of a minor Court Date: Pending | Status: Pending Extradition Arrested on May 10: Rashad Newton THOMPSON, 23, of 10222 Winchester Ct in Manassas Charged with attempted robbery, burglary while armed, wearing a mask in public, and...', '@nymphpetal eats the whole entire sunflower seed. nasty ass hoe.', '@feathersong @WBU_Owls Sniff. Sniff. Thank you. Hopefully Sunflower will visit.']</t>
  </si>
  <si>
    <t>['@BlondieInTX Overzealous sunflower seed eater is in also', "@karisaucedo left a pile of sunflower seed shells on our floor, it's like she completely missed the trash can", '@AnneWheaton the sunflower fields pic on your page where was that taken? So beautiful', 'I FINALLY GOT THE SUNFLOWER SERUM FROM @BahiCosmetics !!!!', 'So far really liking my sunflower color leather case. Really pops out.', '@BahiCosmetics #bahifamilytime in dire need of some sunflower sweet 😪', 'During dinner this evening we appropriately had an Evening Grosbeak on our sunflower feeder in Topsham. Just one male who ate and left. First since the depth of winter. -- Stan DeOrsey \xa0js...@att.net', "Ramic90 said: ↑ Hey, thanks for the photos! You sure that‘s „Tan“ color and not the „Saddle Brown“? Click to expand... Doh, sorry yes it is. My mistakeAppleloves22 said: ↑ I saw the pollen silicone and it's more of a pale pastel yellow, while the leather just looked darker, which I prefer. The silicone in pollen just didn't do it for me. Click to expand... They are intended to be 2 different colors albeit slight. Sunflower(Leather) VS Pollen(Silicone)", '@BahiCosmetics Sunflower Sweet Serum 😭😭 never been able to get my hands on it. I would appreciate it so much 😭❤️', 'My vacuum overheated and stunk up my apartment like burnt rubber and now I just bit into a gross tasting sunflower seed....why me Lord why??', '@SecondContArmy @Octoplops @annabanana0715 @cabot_phillips @SenSanders You are trying to compare a sunflower seed to a toe nail. How does health care for all equate to houses for all?', 'so I never watered my plants yesterday and earlier when I did, my sunflower was titling ITS CLOSE TO DEATH AND ITS ALL MY FAULT', '@BahiCosmetics i just want the sunflower serum! 😍', "Ngl I'm pretty pumped I just got that @BahiCosmetics sunflower serum 😩🤓", 'I wanna see @StahrMilan in colorful eyeshadows again ( sunflower beat )', '#Bahifamilytime all i want is the sunflower serum or the soap', 'YAASSSSS! I finally ordered the sunflower sweets serum from BAHI!!!', 'My friends tag me on sunflower 🌻 post but why not tag my bf instead 🤔', '@DJNYified Keep Pill, demote Edgin, trade Ramirez for a bag of already-eaten sunflower seed shells. Problem solved.', '@SheboyganScottH Would you prefer one with sunflower on it or Breakfast Pie? I figure we can do one we like and one you like, then every is half happy']</t>
  </si>
  <si>
    <t>[nan, nan, nan, nan, nan, '#bahifamilytime', nan, nan, nan, nan, nan, nan, nan, nan, nan, '#bahifamilytime', nan, nan, nan, nan]</t>
  </si>
  <si>
    <t>['Okay, seriously someone plz take me to the sunflower field before summer ends!! It will be greatly appreciated :-)', "I am so hyped that I ordered the bahi sunflower sweets serums! I've tried so many times to order and it's always sold out but it's mine now", 'do you eat the whole sunflower seed (shell and all) or just the seed inside?', "Today's party is a Locked and Loaded party featuring Primal Sunflower, Peashooter, Puff-shroom, Potato Mine and Explode-o-nut against the standard trio, Hot Dog Imps, Surfer Zombies, Newspaper Zombies and Kings of the Grill.", 'someone get me the juvias place blush palette vol 1 and the sunflower serum by bahi for my bday 😊', "@RonBurgundy220 Went to sunflower vegetarian cafe yesterday. Shit was INSANE and I'm not vegan 🤷🏼\u200d♂️", "got @BahiCosmetics sunflower serum coming in the mail &amp; I just ordered galore's garden!", 'AUSTIN EATS THE WHOLE SUNFLOWER SEED...LIKE PUTS THEM IN HIS MOUTH AND CHEWS IT ALL. WTF.', 'I need some more sunflower sweets serum from Bahi, mine is completely gone now😭😪', '@DentonClark17 @soilhealthguy What do u think of the vert till rig from sunflower 🌻?', "@BradCarlson69 @SDSUiGrow @SDSUclimate @HeatherGessner I've seen this with sunflower plots in Western Nebraska.", "My poem 'Power Of A Bleeding Sunflower' reached over 7,000 plays. I appreciate the support 🌻❤️ *tears of joy*", 'Not sure what you mean by a sunflower theme but this kitchen could be an awesome space if you had some help to do this properly instead of wasting money fixing this up a bit.', '@ anyone who eats the entire sunflower seed like a bird; is it that you get pleasure out of splinters in your throat or are you just dumb?', "@BahiCosmetics finally got the sunflower serum I'm crineee 😭", '@FauxAndyLuck There is Parity. Flaming Ball of Death West Sunflower Patch East', '@BahiCosmetics I ordered galore garden, Ava and Vera and the milk cleanser on the 30 and all I received in my package was a one oz sunflower serum!!', 'I finally ordered the sunflower sweets serum 😭❤️ @BahiCosmetics', '@sunflowercookie @MissRBaller OMFG THE SUNFLOWER ROMPER SDFGJKL', "Today's party is a Locked and Loaded party featuring Primal Sunflower, Peashooter, Puff-shroom, Potato Mine and Explode-o-nut against the standard trio, Hot Dog Imps, Surfer Zombies, Newspaper Zombies and Kings of the Grill."]</t>
  </si>
  <si>
    <t>["I'm trying to shove a sunflower down your throat. That's a peaceful death.", "« View the rest of today's tickets TuesdayAug201708 RHYS LEWIS The Garage, Glasgow – 17th November Soup Kitchen, Manchester – 19th November Louisiana, Bristol – 20th November Sunflower Lounge, Birmingham – 21st November Oslo, London – 22nd November On sale 10am Friday from Ticketmaster and Gigantic Related Posts MondayAug201707 RHYS LEWIS Oslo, London – 22nd November On sale 9am Friday from Gigantic WednesdayNov201623 RHYS LEWIS Borderline, London – 30th March On sale from Ticketmaster and Ticketweb (results will open in new tabs/windows) Select all / none View all...", 'I gotta eat the whole sunflower seed', '@AniaGrosso gracias Anita, es el sunflower field en Washington🌻', 'my mom broke my sunflower serum 😀😀😀', '@makeupgirlies Fall? Sunflower? Neon?', "@EATincart @dag_the_hag The hat (and some of the outfit) belonged to the sunflower mage who owned Rand's house before him.", "got my @BahiCosmetics sunflower serum! what are y'all thoughts about it?", 'I got sunflower in mcgregor vs mayweather', "Jus purchased the iconic sunflower serum from @BahiCosmetics. I can't wait", 'Were doing teal, gray, and a sunflower yellow as the accent color. And I definitely want sunflowers as an accent :)', 'Sunflowers are beautiful and all but if I see one more pic of someone in a sunflower field I might scream', 'all i want for my bday is a sunflower and some chocolate', '@BahiCosmetics I ordered my sunflower serum July 19th and I still never received my tracking number', '@RegularBlack_ Where are sunflower seed eaters? The ones who spit the shells all on the ground?', "@tasha_too @crazii_beauty Don't laugh at my boujee ass... but I wanna get cute and go to the sunflower field to take pics😊🌻", "@SunflowerSoul71 Agree, Sunflower. Its so hard to take that election interference took Hillary from us &amp; installed a fake man instead. :'( &amp;still no remedy!"]</t>
  </si>
  <si>
    <t>[nan, nan, nan, nan, nan, nan, nan, nan, nan, nan, nan, nan, nan, nan, nan, nan, nan]</t>
  </si>
  <si>
    <t>['@AllanKirkhart @cpjackson79 @melly_stone @IOurpatio @GentlemanRascal @IAMISjp @meggymish @TheRogue_Elf @WorldhopperVive @jr_bohl @DarkConsrvatv @heartsabustin @LadyGrammarian @_AV_Ragamuffin @IntellectShorty @blc3428 @epeterd916 @MingoNC @GentlemanTwitmo @Flipper628 @Ty_in_TX @Shrike1988 @kelsieA67 @djm1992a @wraithburn @KieranEleison @historybythpint @VeroniqueSemtex @GuyFawkes1984 @LadyJessMacBeth @El__Bohemio @EricMertz_KC @VinylRecordsGuy @anewjusta @NAVYDAWG6119 @vetjr89 @iamisgo11 @StacyDmomof5 @AWGecko @Deputy_VanHalen @Emily30Red @MeerkatYitz Does the ship spit sunflower seed shells?', 'Portmeirion Botanic Garden Dinner Plates Portmeirion BOTANIC GARDEN Christmas Rose Dinner Plate. Portmeirion Botanic Garden 10 inch Dinner Plate Foxglove. Portmeirion Botanic Garden 10 inch Dinner Plate Azalea. Portmeirion Botanic Garden Dinner Plate Sunflower Luxury. Portmeirion Botanic Garden Set of 4 Dinner Plates. Portmeirion Botanic Garden...', '@cpjackson79 @melly_stone @IOurpatio @GentlemanRascal @IAMISjp @meggymish @TheRogue_Elf @WorldhopperVive @jr_bohl @DarkConsrvatv @heartsabustin @LadyGrammarian @_AV_Ragamuffin @IntellectShorty @blc3428 @epeterd916 @MingoNC @GentlemanTwitmo @Flipper628 @Ty_in_TX @Shrike1988 @kelsieA67 @djm1992a @wraithburn @KieranEleison @historybythpint @VeroniqueSemtex @secjr112 @GuyFawkes1984 @LadyJessMacBeth @El__Bohemio @EricMertz_KC @VinylRecordsGuy @anewjusta @NAVYDAWG6119 @vetjr89 @iamisgo11 @StacyDmomof5 @AWGecko @Deputy_VanHalen @Emily30Red @MeerkatYitz The Plaid Sunflower Seed Strikes fear in the heart, no?', 'Will I ever grow up and eat the sunflower seed or am I just gonna be here sucking on the outside till they aren’t salty forever', 'I’m dressing as Miles Morales’ SpiderMan and I was thinking about wearing a sunflower crown for when the mask is off', '@AYELEANDCO why is the sunflower serum so expensive? :(', 'Gluten-Free Banana Sunflower Mini Muffins (Vegan, Allergy-Free) https://t.co/qs4Med9Cxb via @RebeccaGF666 #glutenfree https://t.co/eEECLHygYn', '@GiahTam @EnigmaGirl81 @jonronson Hmm. And you have gone for a sunflower motif on your page too. And seem to have devoted it to me, in a not entirely convincing pastiche of flattery.', 'itsokaysammy: Jared Padalecki Tears Up Over the End of ‘Supernatural’ PROTECT THIS PRECIOUS SUNFLOWER 🌻', 'Candy! Roses! Paws! Chocolate! Sunflower! Magic! 😊❤️ EM!!! ILY 😭\U0001f970']</t>
  </si>
  <si>
    <t>[nan, nan, nan, nan, nan, nan, '#glutenfree', nan, nan, nan]</t>
  </si>
  <si>
    <t>['[]', '[]', '[]', '[]', '[]', '[]', '["http://pbs.twimg.com/media/D7Gmyb1WkAI-iuZ.jpg"]', '[]', '[]', '[]']</t>
  </si>
  <si>
    <t>['1, 5, 11, 22👀 1. Velvet doe or lace doe? lace for sure! 5. Coffee doe or tea doe? tea!!!! I usually get vanilla chai at coffee shops and I have a bunch of fruity teas at home hehe :3 11. Lily doe or sunflower doe? lilies are actually my favorite flower!!! 22. Leather jacket doe or denim jacket doe? oof… i like leather jackets but I have more denim vests if those count !!! so not 2 be bi, but both!!!! send me a doe ask !!!', 'stargateatlspace: A galactic sunflower', 'Sunflower &amp; gerbera?🌹 Sunflower: Sun or moon? I’m going to be difficult and say both! ✌🏻 Gerbera: neon or pastel? Pastel 💗 Thanks! 💞', 'Clan Cloud Brush! The leader is Ishvala! :) My main clan is the Pyramid Clan lead by Nennak! The side clan I am currently working on is the Crystalline Court and its lead by Sullivan Starbound! I also have a pirate side clan called the Tresher Crew and their captain is Jelane! Sunflower Fields clan, lead by Madrigal :) Snow Fox Tribe, led by the tiny leader Leksi Clan Rosewood, i have 5 leaders actually! Hugo, Deathskull, Roderick, Desdemona, and Nyx', 'linkyofmuses: sunflower-comingfrom-nowhere: @linkyofmuses liked for a starter! Sometimes it was nice just to be out in nature; no scent of smog, brighter colors compared to how dull the city is, and just the overall feel of being one with the environment. Lucas decided to practice his guitar today as there was one song that he particularly wanted to learn to play. The sound of plucking its strings was all that Lucas could hear; he easily drowned out all other sounds to only focus on himself practicing. “what’s ya doin all the way out here?” Ninten asks the other in confusion holding his ocarina for practice. He was curious of the other The voice of Ninten surprised Lucas as he turned around to meet eyes with him.\xa0“I-I just like to be away from the city sometimes.” Lucas answered while readjusting his guitar.', 'today i had: - a banana - 2 cups of coffee - Cheesie’s OG sandwich with tomato sauce dip - pasta with tomato sauce - sunflower seeds - airheads (14 pieces)\xa0\xa0', 'Okay so maybe it’s five minutes into the 11th but HAPPY BIRTHDAY ALL MIGHT Featuring Chibi Me and Chibi @the19thduckpotato wishing our favorite sunflower a Very Happy Birthday', 'vintagecandyshop-art: \xa0❝ Sun salutations..!\xa0\xa0 It’s another glorious morning in the sunflower fields…❞ I’m craving yellow', 'Yeah. *sits on the floor, laying the platter on the ground* And we can just eat and talk here. *looks at Peggy and Angelica* I don’t know about you guys, but I’m comfortable here. *they nod in agreement*\xa0 Maria: Hey, Lizzie, *shakes her slightly* Wake up, sunflower Eliza: *wakes up* Wheres the sunflower???\xa0', 'linkyofmuses: sunflower-comingfrom-nowhere: linkyofmuses: sunflower-comingfrom-nowhere: @linkyofmuses liked for a starter! Sometimes it was nice just to be out in nature; no scent of smog, brighter colors compared to how dull the city is, and just the overall feel of being one with the environment. Lucas decided to practice his guitar today as there was one song that he particularly wanted to learn to play. The sound of plucking its strings was all that Lucas could hear; he easily drowned out all other sounds to only focus on himself practicing. “what’s ya doin all the way out here?” Ninten asks the other in confusion holding his ocarina for practice. He was curious of the other The voice of Ninten surprised Lucas as he turned around to meet eyes with him.\xa0“I-I just like to be away from the city sometimes.” Lucas answered while readjusting his guitar. “Yeah I get ya” he spoke “mind if I join ya” he spoke as he went to sit down with the other quietly “Oh, sure!” The blonde answered as he watched the other sit down, guess his session alone is over now.', 'sunflower-frog: Today’s headline: local Yosuke screams like a frog and pisses himself']</t>
  </si>
  <si>
    <t>Titanium</t>
  </si>
  <si>
    <t>['Hot Deals &gt; http://t.co/7pc7MuWz6d #27391 LINDBERG Air Titanium Rim Panto 48 18 150 Charcoal Eyeglass Frames Denm… http://t.co/l89HeMa2cJ', 'BEAUTY TIPS NEWS : http://t.co/mQO29tSkLa #910 NEW STEPPER 5797 52-16-135 GOLD/BURGUNDY TITANIUM VISION CARE EYEG… http://t.co/Ib5aK7ZQX6', 'L L L #BaseBall #Buzz Tornado titanium necklace #MLB baseball #Detroit #Tigers 22" cheap limited supply #Forsale… http://t.co/mGtq5jcykZ', 'Beauty Deals http://t.co/dUUbrdrOHn #832934 BABYLISS Pro Nano Hot Rollers Set Titanium Ceramic 29 Beauty Pageant … http://t.co/HNE2qa21Qz', "Women's Titanium Cubic Zirconia Stones Huggies Earring 15 Mm Elegant Jewelry http://t.co/E4eLD94gJr via @amazon #Earring", 'TODAY DEALS : http://t.co/ng1OpTYn8p #01905 NEW Ladies TITANIUM Magnetic Bracelet 22 NdFeB Magnets Health - FREE … http://t.co/6xeeu9MEGw', 'Beauty : New Casual man Titanium power magnetic germanium health lucky charm bracelet D3 http://t.co/XLXenrt1jU Deals #3033', 'DELICIA BEAUTY : http://t.co/Jkx3enavOM #0791 NEW JUDITH LEIBER 1614 UNIQUE FLORAL DESIGN HOT TITANIUM EYEGLASS F… http://t.co/bCKcS3XIMv', 'BEAUTY : http://t.co/BDiUGGfwbT DEALS #6291 BABYLISS Pro Nano Hot Rollers Set Titanium Ceramic 29 Beauty Pageant … http://t.co/37Ufw4zFzQ', 'http://t.co/bNaMumk1OB #9562 New Casual man Titanium power magnetic germanium health lucky charm bracelet D http://t.co/G8yxBHVGbc', 'Beauty Deals : http://t.co/SQURc9hm7s #3095 LINDBERG Air Titanium Rim Panto 48 18 150 Charcoal Eyeglass Frames Denmark EX! #5346 $191.00…', 'Beauty Today &gt; http://t.co/u7MEdwlY9g #78191 NEW STEPPER 3601 52-16-135 LILAC TITANIUM RIMLESS VISION CARE EYEGLA… http://t.co/LpEYwaOJIN', 'Beauty Tips http://t.co/StnXOmPNpO #66732 Nail Cutticle Nipper WithOut Spring Titanium Manicure Pedicure Beauty T… http://t.co/64dDnjfbw7', 'BEAUTY DAILY DEALS : http://t.co/XpvVXFo1vO #8173 NEW PORSCHE DESIGN 8184 TITANIUM EYEGLASS FRAME/GLASSES TOP-QUA… http://t.co/m1mtAyArR7', 'ISO Beauty Professional Keratin 1.5 Titanium 450F - http://t.co/BcguBR3T0M http://t.co/1Fkt22uDwX', 'Beauty Today &gt; http://t.co/eDb3HPVDCh #78191 NEW PORSCHE DESIGN 8165 TITANIUM GENUINE CLASSY SLEEK HIP EYEGLASS F… http://t.co/zu7piPIHxV', '#Beauty #Deals TITANIUM BIO MAGNETIC BRACELET 4IN1 Power Germanium Therapy Energy Men Health http://t.co/u5lCWttpwN #664', 'KANTY BEAUTY SHOP: http://t.co/Oiqjgey2o8 #26942 DERMA ROLLER SERUM Titanium MICRONEEDLE mesotherapy anti wrinkle… http://t.co/8oGs02wxWu', 'Beauty Tips : New Casual man Titanium power magnetic germanium health lucky… http://t.co/CPKr6MynIQ Deals #7545 http://t.co/QKEVdbLfAC', '#Beauty #Deals NEW STEPPER 3356 52-15-130 SILVER/LILAC TITANIUM RIMLESS VISION CARE EYEGLASSES! http://t.co/yy31QDbMrY #664']</t>
  </si>
  <si>
    <t>[nan, nan, '#baseball, #buzz, #mlb, #detroit, #tigers, #forsale', nan, '#earring', nan, nan, nan, nan, nan, nan, nan, nan, nan, nan, nan, '#beauty, #deals', nan, nan, '#beauty, #deals']</t>
  </si>
  <si>
    <t>['["http://ift.tt/1ND9hE0"]', '["http://ift.tt/1HasE7a"]', '["http://dlvr.it/9F2Hk7"]', '["http://rover.ebay.com/rover/1/711-53200-19255-0/1?ff3=2&amp;toolid=10039&amp;campid=5337535881&amp;customid=twitter&amp;item=321705399371&amp;vectorid=229466&amp;lgeo=1"]', '["http://www.amazon.com/dp/B00VJ800HU/ref=cm_sw_r_tw_dp_XQxhvb0ANQEBV"]', '["http://rover.ebay.com/rover/1/711-53200-19255-0/1?ff3=2&amp;toolid=10039&amp;campid=5337535881&amp;customid=twitter&amp;item=271748293287&amp;vectorid=229466&amp;lgeo=1"]', '["http://dlvr.it/9Dp9Rr"]', '["http://ift.tt/1DmY06R"]', '["http://rover.ebay.com/rover/1/711-53200-19255-0/1?ff3=2&amp;toolid=10039&amp;campid=5337535881&amp;customid=twitter&amp;item=321705399371&amp;vectorid=229466&amp;lgeo=1"]', '["http://rover.ebay.com/rover/1/711-53200-19255-0/1?ff3=2&amp;toolid=10039&amp;campid=5337535881&amp;customid=twitter&amp;item=181622555288&amp;vectorid=229466&amp;lgeo=1"]', '["http://rover.ebay.com/rover/1/711-53200-19255-0/1?ff3=2&amp;toolid=10039&amp;campid=5337535881&amp;customid=twitter&amp;item=121611389549&amp;vectorid=229466&amp;lgeo=1"]', '["http://ift.tt/1ELRDeC"]', '["http://rover.ebay.com/rover/1/711-53200-19255-0/1?ff3=2&amp;toolid=10039&amp;campid=5337535881&amp;customid=twitter&amp;item=181376467460&amp;vectorid=229466&amp;lgeo=1"]', '["http://ift.tt/1ENRMSg"]', '["http://miyani.com/?p=105733"]', '["http://ift.tt/1GXyJEj"]', '["http://dlvr.it/9ZQMGQ"]', '["http://rover.ebay.com/rover/1/711-53200-19255-0/1?ff3=2&amp;toolid=10039&amp;campid=5337535881&amp;customid=twitter&amp;item=281341537630&amp;vectorid=229466&amp;lgeo=1"]', '["http://dlvr.it/9DpB5P"]', '["http://dlvr.it/9DFbGF"]']</t>
  </si>
  <si>
    <t>['FREE SH TITANIUM DRUZY SOMKY NECKLACE 925 silver overlay, 22 in, IMY02-0695 http://t.co/pENehDn7M5 http://t.co/DZk479ivSm', 'FREE SH TITANIUM DRUZY AMETHYST NECKLACE 925 silver overlay, 18 in, IMY02-0671 http://t.co/d4l6QORbW4 http://t.co/u2GycRjmX0', 'http://t.co/ihleSmZvvR #5164 New Ladies TITANIUM Magnetic Bracelet Magnets with Chrome CRYSTALS GIFT Health http://t.co/V2EBsa7TQl', 'Beauty Today &gt; http://t.co/EMLcGqr5iL #78191 Cartier TITANIUM 54x18 Custom Polarized Sunglasses CLIP-ON ONLY #798… http://t.co/QgNtYdGCSb', 'BEAUTY TIPS : http://t.co/jV0N22Amaz #3146 NEW TAG HEUER 3706 TITANIUM DURABLE EYEGLASS FRAME/GLASSES AVANT-GARDE… http://t.co/KNDxNAVUEN', 'Beauty Tips &amp; Deals : http://t.co/u0H3KTqZwe #783 ProPatch™ with Titanium - 10 Adhesive Sport Patches - Get Ready… http://t.co/r9f5FVH48z', 'Beauty Care : Germanium Titanium Bio Magnetic Health Bracelet Power Men Women… http://t.co/nyBUlxlxBz Deals #711 http://t.co/eXJS7GrlEq', 'Beauty Shop #0749 TITANIUM BIO MAGNETIC BRACELET 4IN1 Power Germanium Therapy Energy Men Health TITANIUM BIO MAGNET… http://t.co/eTANJ1klMA', 'Beauty Tips http://t.co/c86ccezax3 #66732 NEW PORSCHE DESIGN 8205 S2 FRAMELESS TITANIUM EYEGLASS FRAME/GLASSES IN… http://t.co/0SguLMXeqT', 'BEAUTY + Deals : http://t.co/T9b7bQQ7iE NEW PORSCHE DESIGN 8129 TITANIUM CONTEMPORARY EYEGLASS FRAME/GLASSES ADUL… http://t.co/ZDTWfMfADU', 'New Beauty Deals http://t.co/eM6j4Lis8h #1772 NEW STEPPER 3356 52-15-130 SILVER/LILAC TITANIUM RIMLESS VISION CAR… http://t.co/JT6jBr5Kc3', '#BEAUTY #CARE NEW PORSCHE DESIGN 8165 TITANIUM GENUINE CLASSY SLEEK HIP EYEGLASS FRAME/EYEWEAR http://t.co/T9eaTPJ6b1 #makeup #Gift #652', '#DavidGuetta #Titanium(feat.Sia) #Music #Lyrics - Get "David Guetta" - "Titanium (feat. … http://t.co/vVYwZMCN8E http://t.co/sEFcBNHuH6', 'BEAUTY DAILY DEALS : http://t.co/Z4JHZEURku #8173 NEW STEPPER 3221 51-17-135 GOLD TITANIUM RIMLESS VISION CARE EY… http://t.co/lbgH1LooMn', 'Beauty Daily Deals : http://t.co/K8C5DWgZUf #931 NEW PORSCHE DESIGN 8129 TITANIUM CONTEMPORARY EYEGLASS FRAME/GLA… http://t.co/al0N3bsBnJ', 'http://t.co/XMJCnFtP8i #2174 TITANIUM BIO MAGNETIC BRACELET 4IN1 Power Germanium Therapy Energy Men Health #6837 … http://t.co/9GlaRusCvu', 'BEAUTY SHOP : Germanium Titanium Bio Magnetic Health Bracelet Power Men Women… http://t.co/M9C23bXYcM Deals #7308 http://t.co/MTk9QwC491', 'http://t.co/ODw6x9jg0r #4127 ION Magnetic Energy Germanium Power Bracelet Health 4in1 Bio Armband TITANIUM http://t.co/pVXJoGo9hM', 'Beauty Deals : http://t.co/TQQxHCDZ2a #3095 New Ladies TITANIUM Magnetic Bracelet Magnets with Chrome CRYSTALS GIFT Health #0446 $52.42 …', 'See this is interesting, not seeing any online specs for the #titanium #bathtub armor in the A10 attack jet. Did #Stark steal it?']</t>
  </si>
  <si>
    <t>[nan, nan, nan, nan, nan, nan, nan, nan, nan, nan, nan, '#beauty, #care, #makeup, #gift', '#davidguetta, #titanium, #music, #lyrics', nan, nan, nan, nan, nan, nan, '#titanium, #bathtub, #stark']</t>
  </si>
  <si>
    <t>['["http://gekoo.co/buy/01/?query=371319348348"]', '["http://gekoo.co/buy/01/?query=351389740199"]', '["http://rover.ebay.com/rover/1/711-53200-19255-0/1?ff3=2&amp;toolid=10039&amp;campid=5337535881&amp;customid=twitter&amp;item=291363098814&amp;vectorid=229466&amp;lgeo=1"]', '["http://ift.tt/1rORMoV"]', '["http://ift.tt/1xasuUM"]', '["http://ift.tt/1OFfZiP"]', '["http://dlvr.it/9dplww"]', '[]', '["http://rover.ebay.com/rover/1/711-53200-19255-0/1?ff3=2&amp;toolid=10039&amp;campid=5337535881&amp;customid=twitter&amp;item=381218128602&amp;vectorid=229466&amp;lgeo=1"]', '["http://rover.ebay.com/rover/1/711-53200-19255-0/1?ff3=2&amp;toolid=10039&amp;campid=5337535881&amp;customid=twitter&amp;item=371296872016&amp;vectorid=229466&amp;lgeo=1#3042"]', '["http://rover.ebay.com/rover/1/711-53200-19255-0/1?ff3=2&amp;toolid=10039&amp;campid=5337535881&amp;customid=twitter&amp;item=390955480573&amp;vectorid=229466&amp;lgeo=1"]', '["http://dlvr.it/9dgPwl"]', '["http://ift.tt/1DB4Adz"]', '["http://ift.tt/14d1QnP"]', '["http://rover.ebay.com/rover/1/711-53200-19255-0/1?ff3=2&amp;toolid=10039&amp;campid=5337535881&amp;customid=twitter&amp;item=371296872016&amp;vectorid=229466&amp;lgeo=1"]', '["http://rover.ebay.com/rover/1/711-53200-19255-0/1?ff3=2&amp;toolid=10039&amp;campid=5337535881&amp;customid=twitter&amp;item=251738521498&amp;vectorid=229466&amp;lgeo=1"]', '["http://dlvr.it/9dpjwg"]', '["http://rover.ebay.com/rover/1/711-53200-19255-0/1?ff3=2&amp;toolid=10039&amp;campid=5337535881&amp;customid=twitter&amp;item=111385009033&amp;vectorid=229466&amp;lgeo=1"]', '["http://rover.ebay.com/rover/1/711-53200-19255-0/1?ff3=2&amp;toolid=10039&amp;campid=5337535881&amp;customid=twitter&amp;item=291363098814&amp;vectorid=229466&amp;lgeo=1"]', '[]']</t>
  </si>
  <si>
    <t>['x Cookie and Data Use Consent We use cookies to improve your experience on this website and so that ads you see online can be tailored to your online browsing interests. We use data about you for a number of purposes explained in the links below. By continuing to browse our site you agree to our use of data and cookies. Tell me more | Cookie Preferences x Cookie and Data Use Consent We use cookies to improve your experience on this website and so that ads you see online can be tailored to your online browsing interests. We use data about you for a number of purposes explained in the links below. By continuing to browse our site you agree to our use of data and cookies. Tell me more | Cookie Preferences Posted by: ThinkMac ( 5256 ) on 2015-10-30 19:28:02 In Reply to: i may have a set of titanium take-off wheels &amp; tires with 9 miles on the pair... posted by iconoclast on 2015-10-29 12:28:43 The QuattroWorld website is not affiliated with or endorsed by Audi AG or Audi of America, Inc. Audi TM , Quattro TM , Avant, Tiptronic, FrontTrak, A2, A3, A4, A6, A8, S3, S4, S6, S8, TT, TT-S, R8, RS4, RS 6, Q7, Q5 and allroad quattro are trademarks of Audi AG.', '@usedpizza @TheSuperSNES im a titanium hwite kinda guy.', 'x Cookie and Data Use Consent We use cookies to improve your experience on this website and so that ads you see online can be tailored to your online browsing interests. We use data about you for a number of purposes explained in the links below. By continuing to browse our site you agree to our use of data and cookies. Tell me more | Cookie Preferences x Cookie and Data Use Consent We use cookies to improve your experience on this website and so that ads you see online can be tailored to your online browsing interests. We use data about you for a number of purposes explained in the links below. By continuing to browse our site you agree to our use of data and cookies. Tell me more | Cookie Preferences Posted by: trichards ( 976 ) on 2015-10-30 04:37:58 In Reply to: i may have a set of titanium take-off wheels &amp; tires with 9 miles on the pair... posted by iconoclast on 2015-10-29 12:28:43 The QuattroWorld website is not affiliated with or endorsed by Audi AG or Audi of America, Inc. Audi TM , Quattro TM , Avant, Tiptronic, FrontTrak, A2, A3, A4, A6, A8, S3, S4, S6, S8, TT, TT-S, R8, RS4, RS 6, Q7, Q5 and allroad quattro are trademarks of Audi AG.', '2011 Cadillac CTS-V Coupe 9900 miles 556hp 6.2L Supercharged Thunder Gray Chomaflair over light titanium 6 speed automatic 19" polished wheels with Michelin tires Recaro heated/air conditioned seats Suede steering wheel, shifter, seat and door panel inserts Bluetooth Navigation XM, Bose stereo Backup camera Backup sensors Sunroof Homelink Power tilt/telescoping wheel 10 way power seats Factory powertrain warranty to 9/28/16 or 100,000mi This car is perfect in every way and like a brand new car. $45000', 'Titanium - Best Weather', 'Pop out eyes -4 ref kringle collection - 5.33 ref founding faughter - 2 ref towering titanium piller of hats - 2 ref Just send a offer :) im only selling these i accept pur or iteam over pay', "A bit pedantic here, but platters are usually glass these days, with aluminum or ceramics in occasional use. Titanium's too expensive and has no benefit.", 'Just played: Titanium - David Guetta - Nothing But The Beat(What a Music Ltd.)', '"This is a roller coaster where you need a titanium seatbelt, and if you want to make it you need to buckle in" -Amy Buckalter #entrepreneur', 'Looking to do a bridge replacement on my 2014 traditional. I have one with the newer titanium sadddles (supposedly) and its bright. I swapped an older nashville on briefly and it was less harsh. So I figure I will go in whole hog. Anyone care to opine?I like the brass saddles in my creamtone ABR-1 They are also worth looking at', 'Currently dressed in leather, kevlar, nomex and titanium. That "bond with whatever you are touching" BS (new F4) would make me pretty badass']</t>
  </si>
  <si>
    <t>[nan, nan, nan, nan, nan, nan, nan, nan, '#entrepreneur', nan, nan]</t>
  </si>
  <si>
    <t>['I was going to say that looks like the satin/bead blasted finish, rather than industrial mill/brushed. Stealthier looking, especially without graphics, and perhaps more traditional titanium frame finishing.', "EDIT: Seems as though re-downloading supersu 2.52 and picking to clear cache after flashing it in twrp, fixed it... (I did also use an updated boot image for MRA58N Link Here ty @GROGG88 I don't know what I'm doing wrong here, I can't get past the boot animation after flashing 2.52 in twrp (Nexus 5 factory 6.0 flashed, flashed modified boot image) I'm hesitant to try this systemless root, sounds like its not fully compatible with root apps like titanium backup, what about xposed. Sorry if this is been repeated a hundred times, I've been reading this thread for 1-2 hours, searching endlessly.....", 'The Ocelot said: ↑ Define "safe." Click to expand...scotdc said: ↑ Wait a minute. The top caps are the same on the regular and the titanium version, yes? Did anyone else have the coating chip off their Stealth? I know that the atomizer area is the most vulnerable place for scratching. Click to expand... The topcaps on the Ti are Ti. R', 'The Ocelot said: ↑ Define "safe." Click to expand...Wait a minute. The top caps are the same on the regular and the titanium version, yes? Did anyone else have the coating chip off their Stealth? I know that the atomizer area is the most vulnerable place for scratching.', "Yes. Ni200 or Titanium wire is for TC. The mod measures resistance changes as the wire heats and determines temp this way. Kanthal wire doesn't change resistance when heated the same way nickel and titanium do, so the mod won't function properly. Also, never use TC wire in watts/power mode. It can be toxic.", "I prefer Carbon over Aluminum, for creativity in design and functionality. My Colnogo and Ridley are excellent for long distance riding (less than 7 hours in the saddle)and comfort over rough terrain and the variable cratered streets of Chicago. Overall compared to steel and titanium, won't come close to comfort zone and compliance that steel and titanium offer.", 'FiReSTaRT said: ↑ By the way, there was indication that one user ran SS in TC mode in this mod, treating it as "titanium".. Has anyone here tried that? Any special settings? By the way this is my first TC mod and I don\'t even have it yet, so be gentle with the explanations, pls Click to expand... SS will not engage TC mode on the ipv4s in Ti or Ni mode. It will still vape in Joules mode or power mode. It will not engage the TC. I tried with 317L.', 'Wait a minute. The top caps are the same on the regular and the titanium version, yes? Did anyone else have the coating chip off their Stealth? I know that the atomizer area is the most vulnerable place for scratching.', 'Bro I have like 7 titanium necklaces.', "MB&amp;F HM1 Titanium. One of ten piece limited edition. There's a video review on my site. Sculpture by Haroshi"]</t>
  </si>
  <si>
    <t>['Everybody. Now I am building a simple titanium project using appcelerator studio. I am a beginner in this scope(titanium). So I have some problems. First I can\'t use "Alloy.createcontroller()". Anyway I can see the message after running my project in iOS simulator (iOS 9.1). Please let me know the reason why. Help me! Regards.', 'Titanium - Best Weather', 'Originally Posted by coke I built a carbon rigid ss and have no desire to try anything else now (still own the steel bike though). You missed Titanium...frame material of the gods.', 'Is the titanium actually worth the extra money? Looking for the Invictus to be my all-mountain ripper-shredder-gnar sticks. Bumps, Jumps, Chunder, Chowder, Powder, Boiler.', "Anyone else having issues with Titanium Backup? When I launch the app, it's trying to get root, but reboots the device instead. Root is enabled for Apps and ADB. USB debugging is turned on. 12/2 build.", "@NoPermitNoPark Absolutely. I'm a motorcyclist surrounded by skiers; plenty of my Team Titanium friends need those spots (can't walk far)", '@Eatingtools butcher blocks, titanium straws, picnic kits!!', "@Solaxee Do you have a fave tea? I'll be at Further Confusion doing a Titanium Tea.", 'XrayMan EVGA Forum Moderator Total Posts : 44327 2006/12/14 22:10:06 Location: Santa Clarita, Ca. Status: online Ribbons : 86 2015/12/15 20:07:49 ( permalink ) $1,600 Link My Affiliate Code: 8WEQVXMCJL CPU: Intel 2600K GPU: Evga GTX 980 "Classified" MOBO: Evga P67 FTW RAM: Corsair Vengeance 1600MHZ (16GB) PSU: Corsair AX1200 HD: Hitachi 2TB KB: Logitech G15 Sound Card: Creative X-Fi Titanium Fata1ity Champion SPEAKERS: Logitech Z-5500 MONITOR: LG 27" CASE: CM HAF 932 Advanced Precision Version: 5.3.9.1 #1 9', 'I went and looked at some of the cost of the titanium wheels bolts. Now...instead of stealing my wheels, they steal the bolt while leaving the wheels alone.', 'Just keep repeating "I am a thug. I am 2pac. I am armed with figurative guns of titanium that make me untouchable. I cannot be touched"', 'Hello All, I have years of Home Video on DVD that I would like to burn back to both Blu Ray and DVD. I Have MKV Maker, Handbrake, iMovie, Fotomagico 4 and Toast Titanium 14 installed on my iMac. Need some recommendations. Any help would be greatly appreciated. Thank you.', "A nod to the classic Windsor rim, Henry features roundish lenses and a slightly slender shape. It's also crafted from Japanese titanium a...", "http://www.cnet.com/news/disabled-kitty-goes-bionic-with-the-help-of-titanium-legs-tomorrow-daily-284/ Robo Puss!Raduhendrix said: Of course you wouldn't just like a cat with healthy legs. Us gimps stick together.", 'Show off glistening style in this sharp bracelet from Vance Co. This upscale bracelet features premium titanium links with a polished fin...', "Saw an ad for a nice looking Glendale Titanium 39'. A little different concept than most other fifth wheels. Canadian built, so I would think they should be decent in cold weather? Anyone with experience with one of these?", "A nod to the classic Windsor rim, Henry features roundish lenses and a slightly slender shape. It's also crafted from Japanese titanium a...", 'This is the only review for a beautiful titanium knife.', 'So, Any thoughts or experiences from Edifier S550 and Creative SB Titanium PCI-E users ?', 'The Stearns and Foster Jacalyn Luxury Plush Pillow Top is a spectacular mattress which uses individually wrapped titanium alloy coils to ...']</t>
  </si>
  <si>
    <t>["Did a shoot last night using light painting.. Looking forward to seeing the results.. Here's a teaser pic the photographer sent. Vertini RF1.1 flow forged in brushed titanium..", "@titaniumtequila Hi Titanium I hope you have a healthy, wealthy and fulfilling week. Don't forget to smile and laugh. -Jack", 'Tank can dissolve a half inch piece of titanium in 15 min and they in there breathing all hr fumes', 'Medical kits contain more advanced things. Spray on bandages Some sea life exhibit Toxic venom (anti-venom) Crafting requires: # Glass # Steril needle # Titanium (Creates hyperdermic needle) # Anti-venom Serum (Comes from a specific creature) Parasitic micro-organsism: Treatment requires: #Hyperdermic needle #Anthelmintics (anti parasitics) HUD Warnings: #Alert: Blood toxicity detected, administer anti-venom #Alert: Internal Parasitic infection detected, environment suit compromised.', '...galleries, design showrooms and restaurants. (AP Photo/Wilfredo Lee) This Oct. 30, 2015 photo shows the exterior of the City View Garage in the Miami Design District in Miami. The garages wavy gold-and titanium-coated steel panels shimmer against the Miami sun. The Miami Design District is emerging as an upscale shopping and art mecca. (AP Photo/...', "has anyone had success in crimping the nickel - titanium leader wire? the recommended knots don't pull tight and it just not stealth looking. thanksBill W said: ↑ http://www.aquateko.com/category_s/22.htm I would try the perfection loop with the hook on the loop, and an Albright on the line attachment. Click to expand... Thanks for all the replies. The perfection loop just looks to be quite a weak looking knot I guess I will tie a few and test them.", 'Features: Opticook collection.Durable dishwasher safe hard anodized construction.Titanium reinforced nonstick.Riveted softtouch handles p...', 'Titanium bolts on the stem , seatclamp, rotors (although some use alloy and seem to get away with it) and any mid load bearing parts . You can use alloy for the bottlecage mounting bolts, derailleur screws, pinch bolts etc . If you can source them then try and get hold of carbon bolts - they are lighter than alloy and have a higher tensile strength .', 'For those who may be traveling the Trans-Canada highway in the near future... A newly constructed bridge in northern Ontario has reportedly split apart in the cold, closing the Trans-Canada highway — the only road connecting Eastern and Western Canada — indefinitely. CBC News link Some engineering company is sweating it...LOL Glendale Titanium 29E34TS fifth wheel 2012 Ford F-350 4WD Lariat 6.7L PullRite OE Series Super5th 18K Superbumper', '@SaltheadC @Pablo_THEGOAT Titanium platters only bro', 'Quote: Originally Posted by Allanmarcus I don\'t think the Sine has a built in DAC/Amp. Neither of them do. With the Sine, I think you have to custom order it with a "Cypher cable", which instead is free with the El-8 Titanium.', 'For those who may be traveling the Trans-Canada highway in the near future... A newly constructed bridge in northern Ontario has reportedly split apart in the cold, closing the Trans-Canada highway — the only road connecting Eastern and Western Canada — indefinitely. CBC News link Some engineering company is sweating it...LOL Glendale Titanium 29E34TS fifth wheel 2012 Ford F-350 4WD Lariat 6.7L PullRite OE Series Super5th 18K Superbumper', 'Quote: Originally Posted by svt923 RC 4X4 SCX10 8* Vanquish Steering Linkage Set RC4x4 - Super Shafty Blue Monkey Titanium Steering Linkage for SCX10, Blue Monkey RC Greatly appreciated!!!', 'Creative SB0880 Sound Blaster X-Fi Titanium 24-Bit Sound Card pulled from my Alienware Aurora R4 only selling because I need the room to run another graphics card for my sli setup If I had the room for it in my tower id keep it! $29 firm or trade for Gaming mouse or keyboard. keywords surround sound pcie pci-e xps gaming gamer i7 i5 32gb ram 16gb...', 'x Cookie and Data Use Consent We use cookies to improve your experience on this website and so that ads you see online can be tailored to your online browsing interests. We use data about you for a number of purposes explained in the links below. By continuing to browse our site you agree to our use of data and cookies. Tell me more | Cookie Preferences We use cookies to improve your experience on this website and so that ads you see online can be tailored to your online browsing interests. We use data about you for a number of purposes explained in the links below. By continuing to browse our site you agree to our use of data and cookies. Tell me more | Cookie Preferences Posted by: ar-Rings ( 683 ) on 2016-01-11 19:30:11 In Reply to: I\'ve always loved that car. What are the specs on those wheels? Reps, or OEM? posted by Benson on 2016-01-07 11:58:36 8.5J x 19" Offset: et43 Model: PR-F56 5x112 Color Code: 8AU 5 arm rotor titanium 19" alloy wheels Audi Part Number (engraved by BBS in the back of the wheel): 8K0601025AR Thread: The QuattroWorld website is not affiliated with or endorsed by Audi AG or Audi of America, Inc. Audi TM , Quattro TM , Avant, Tiptronic, FrontTrak, A2, A3, A4, A6, A8, S3, S4, S6, S8, TT, TT-S, R8, RS4, RS 6, Q7, Q5 and allroad quattro are trademarks of Audi AG.', 'ASUS MeMO Pad ME172V 16GB, Wi-Fi, 7in - Titanium Gray reviews: 5', 'The titanium collection travel steamer, a vertical compact steamer that will have you throwing out your iron with your ironing board. Cha...', 'Titanium &amp; Silver Chain Mail Bracelet, Chainmaille, Helm Weave, Soft Rainbow Colors, Lightweight, Disability Friendly, Gift Under 100 by Ja…', 'For those who may be traveling the Trans-Canada highway in the near future... A newly constructed bridge in northern Ontario has reportedly split apart in the cold, closing the Trans-Canada highway — the only road connecting Eastern and Western Canada — indefinitely. CBC News link Some engineering company is sweating it...LOL Glendale Titanium 29E34TS fifth wheel 2012 Ford F-350 4WD Lariat 6.7L PullRite OE Series Super5th 18K Superbumper', 'Features: Durable Lucite highgloss crosslinked cast acrylic.Bath reinforcement consisting of a thick layer of fiberglass/titanium/resin, ...']</t>
  </si>
  <si>
    <t>['Np Np David Guetta feat. Sia-Titanium *---*', 'As the Titanium Dioxide, Iron Dioxide and colours in Mariposa lip gloss trio tested and safe? Marcia Redmond?', 'XrayMan EVGA Forum Moderator Total Posts : 45108 2006/12/14 22:10:06 Location: Santa Clarita, Ca. Status: offline Ribbons : 90 2016/02/04 21:23:05 ( permalink ) Grand Theft Auto V sold quickly when it first came out in 2013 and when an updated version for the PS4 and Xbox One was released in 2014, sales jumped. Link My Affiliate Code: 8WEQVXMCJL CPU: Intel 5930k GPU: Evga GTX 980 "Classified" MOBO: Evga X99 "Classified" RAM: Corsair Dominator Platinum DDR4 (32 gigs) PSU: Evga 1300 G2 HD: Hitachi 2TB KB: Logitech G15 Sound Card: Creative X-Fi Titanium Fata1ity Champion SPEAKERS: Logitech Z-5500 MONITOR: LG 27" CASE: CM HAF 932 Advanced #1 7stalinx20 FTW Member Total Posts : 1482 2009/01/03 08:56:23 Location: Indiana Status: online Ribbons : 0 Re: 60M Copies Of Grand Theft Auto V Have Shipped. 2016/02/06 10:08:11 ( permalink ) Seriously, GTA5 has been out that long since 2013? I still don\'t have it yet Duke Nukem - blowing terrorists and "illegal aliens" to hell for well over a decade! i7-4820 GSkill Ripjaw (2133mhz) 4 channel x16GB EVGA X79 Dark (Motherboard) (2) EVGA GTX 980 ACX 2.0 EVGA 850 SuperNova 3D Vision User #3', 'Come in and purchase a Facial or Gold Month and receive 2 free Super or Titanium Visits.', 'Quote: Originally Posted by wtherrell New to Chroma. Coming from Cataclysm. Just flashed Feb 3 version &amp; Banks gapps. Clean. 1st issue is Inbox wants Download Manager which is apparently not included in Banks. Should I use Titanium to restore old system app or dl a new one from Playstore? If the latter, which is favorite? Other solutions? Search for "Inbox" or "Download Manager" yielded no relevant results. Which "Inbox"? If you mean Google Inbox, I\'ve been using it on Chroma with no need for "Download Manager."', '@InklingPurple So. Titanium, Quartz and Gold. Memorize those...or write them down. The latter may be optional, but get some if you can.', "@iGotCMB yeah, gnarly ones. but I think it's b|c I'm allergic to everything that isn't 24K gold, surgical steal, or titanium.", "no, it's a titanium nail, I have a feeling it's a combo of the torch not heating up the oil hot enough and the poor quality dabs", 'New to Chroma. Coming from Cataclysm. Just flashed Feb 3 version &amp; Banks gapps. Clean. 1st issue is Inbox wants Download Manager which is apparently not included in Banks. Should I use Titanium to restore old system app or dl a new one from Playstore? If the latter, which is favorite? Other solutions? Search for "Inbox" or "Download Manager" yielded no relevant results.', "#MeTVBatman The Wayne Foundation is fresh outta titanium. I'm so sad.", "Quote: : I'm going to try 1.6 - 32.5 front and 1.7 - 30 rear as my only change from kit set up. I'm using the same shock combo, with Long VLA and 2-B link, shock end in middle of arm. Pretty happy with it, so far.Quote: : Hanson Just using the same leather punch we use to vent the tires. I did mine today while at Mimi's since I have to take the turnbuckles off anyhow. Punch the hole from the inside, and then just touch up the outside with a reamer slightly. Update to titanium Lunsford the ballcups come with holes.", '@Leathillmatic keep a Snow Peak titanium jawn at my desk 👌🏽', 'Titanium- David Guetta featuring Sia', '...-grown anatase improved the behavior of the substrate in comparison to the bare substrates. Tafel-plot extrapolations from the potentiodynamic curves revealed a substantial improvement in the corrosion potentials for the anatase coatings. Moreover, the coatings grown on titanium also exhibited lower corrosion-current densities, indicating a longer...', 'Originally Posted by Trek_5200 The reason why pro teams are not on steel bikes has very little to do with how it performs as a bike frame material and has much more to do with ecoomics on the part of the team sponsors. Same thing with Titanium Exactly.', "Originally Posted by stevesbike If steel were superior, professional riders would use it. Companies would use it since it's cheaper to manufacture. Amen, brother!The reason why pro teams are not on steel bikes has very little to do with how it performs as a bike frame material and has much more to do with ecoomics on the part of the team sponsors. Same thing with Titanium", 'XrayMan EVGA Forum Moderator Total Posts : 45081 2006/12/14 22:10:06 Location: Santa Clarita, Ca. 90 2016/02/04 21:35:35 ( permalink ) Windows 10 has been changed to a ‘recommended’ upgrade - from an optional one. If your Windows 7 or 8 machine is set to automatically install recommended items (the default setting), it will download several gigabytes of data. Link My Affiliate Code: 8WEQVXMCJL CPU: Intel 5930k GPU: Evga GTX 980 "Classified" MOBO: Evga X99 "Classified" RAM: Corsair Dominator Platinum DDR4 (32 gigs) PSU: Evga 1300 G2 HD: Hitachi 2TB KB: Logitech G15 Sound Card: Creative X-Fi Titanium Fata1ity Champion SPEAKERS: Logitech Z-5500 MONITOR: LG 27" CASE: CM HAF 932 Advanced #1 11Zuhl3156 Omnipotent Enthusiast Total Posts : 8336 2010/03/23 12:52:50 Location: Kidnapped by Gypsies Status: online Ribbons : 21 Re: Your PC Will Automatically Download Windows 10 This Week 2016/02/05 09:26:36 ( permalink ) It\'s not downloading here. I removed all of the upgrade and telemetry updates. LOL Microsoft! Heatware #5', 'The reason why pro teams are not on steel bikes has very little to do with how it performs as a bike frame material and has much more to do with ecoomics on the part of the team sponsors. Same thing with Titanium', 'Quote: Originally Posted by ceroglu Anyone tried viper mod on 20i? And if it works, could you mention which version is working for you? Also, I noticed that com.tmobile.pr.adapt keeps asking for root permission. Does anyone know how to disable or remove it? Sent from my LG-H811 using Tapatalk Titanium Backup']</t>
  </si>
  <si>
    <t>[nan, nan, nan, nan, nan, nan, nan, nan, nan, '#metvbatman', nan, nan, nan, nan, nan, nan, nan, nan, nan]</t>
  </si>
  <si>
    <t>['[]', '[]', '[]', '[]', '[]', '[]', '[]', '[]', '[]', '[]', '[]', '[]', '[]', '[]', '[]', '[]', '[]', '[]', '[]']</t>
  </si>
  <si>
    <t>["Originally posted by Kurtz: I want sharks with titanium plated armor and lazer beams mounted to the tops of their heads. Guess you won't have to wait for too long... http://steamcommunity.com/sharedfiles/filedetails/?id=651438070", "TWO MEN'S SEIKO QUARTZ WATCHES. ONE HAS ITS OIGNAL LEATHER BAND AND ROMAN NUMERALS. THE OTHER IS DUAL TONE TITANIUM KINETIC SPORTS 100, GOLD AND SILVER WITH DATE AND SECOND HAND. $150 AND $200 RESPECTIVELY. MAKE AN OFFER. TEXT MAUREEN", 'i just got my fucking ass handed to me on a titanium fucking platter with a garnish of trashcan', "avoiding scams We are selling our plow truck with a Western 8-10' wide out blade with brand new titanium studded winter tires. We simply have too many trucks and need to down size. The truck has one tear on the front bench and has normal wear from being a 2003. It only has 82,763 miles on it and an 850 cold cranky amp fairly new battery installed. do NOT contact me with unsolicited services or offers post id: 5435580751", '[deleted]MY argument is built mainly on availability, titanium dioxide are both widely available nowadays. The same seems unlikely to be true for manganese dioxide and charcoal 50 thousand years ago.', "This bike is in perfect condition with less than 1000 miles. It is a 2014 58cm fully carbon (frame and fork) Cannondale Synapse. I've upgraded many parts such as Chris King wheels, Easton EC 90 carbon handlebars, FSA carbon stem, Thompson Elite seatpost, and Serfas titanium saddle. Everything else is original, Shimano Ultegra 10-speed drivetrain...", "Tear me down, but I won't fall. I am titanium.", "303 Comments Post a Comment Viewing 201-306 comments: « 1 2 Most Recent SocalSwede Aug 15, 2011 To: All Just started today in my right heel. Had my foot resting on the coffee table and told family someones phone was vibrating, then noticed no ones phone was on it. So weird, we'll see if it keeps going.I have not had this until today, 3 months I had surgery. I have a titanium screw in my ankle. This morning I thought my exercise bracelet was left on the bed or something because it has a silent alarm to wake you up. This actually woke me up. I even started to try to see if there was a pattern, (like morse code lol)...anyway, I thought maybe the screw in my bone was receiving signals or something lol. Anyone else?", 'Quote: Originally Posted by CRNair When I click "select" at the bottom right corner, instead of "access granted" I get notification "unfortunately titanium backup has stopped". Tried many times but result was the same error. Try to clear data and cache for TB. I use sd card as portable device not as internal.', 'Ford Aspire Titanium 1.5 TDCi in Blue: Ownership Review null', "I, for one, is really excited about the F-35, anf often defends it from the ignorance of Sprey-fags and slavaboos. But one thing I wonder about is why it will only have 180 rounds for its gun? I know it will not be used for dogfighting, because using guns nowadays are pretty useless. But 180 rounds for a gun with a fire rate of 2000 per minute, wouldn't this get empty from just 2 or 3 bursts? And in CAS, wouldn't it be suitable if it had maybe 500 rounds to shoot up hajis in Toyota convoys and buildings? Or is 180 just temporary?&gt;&gt;29143379 They're developing a 4th F-35 variant to do just that: http://tacairnet.com/2015/04/01/f-3 5d-to-feature-titanium-bathtub-and- gau-8-avenger/", 'The @Alesso remix of Titanium will forever be one of the greatest songs', "avoiding scams 2008 BMW X3 3.0si sport with 108k miles, automatic, titanium silver on gray leather interior. Clean inside and out with all maintenance completed, absolutely zero issues. It has premium package (all power and leather seats), sport package, active bi-xenon headlights, panoramic sunroof! Clean CARFAX with clean Texas title. Call or text me to see it. If you have not seen it, please don't text any offers. Call me at show contact info rx350 rx330 mdx rdx pilot x5 fx35 highlander escape tahoe escalade xc90 xc60 do NOT contact me with unsolicited services or offers post id: 5460368444", 'Hey everyone here is my first EDC keyring setup (And my first Thread!) , I want this setup to be as light as possible whilst maintaining as many tools and features as it can. Any suggestions to make it lighter? I would like to add a blade to this but due to my countries laws I have to go bladeless (Hence the Leatherman Style PS) The 3 keys I have on their are essential and can not be removed Besides the keys I have: -Leatherman Style PS -Verbatim USB (32gb) -Spotlight Spark Torch -Spare spot to attach another keyring device/ tool if needed I would appreciate any feedback, both negative or positive! Thanks for reading and taking a look! - Sent from my iPhone using TapatalkThe absolute best keychain accessory I have come across is the BladeKEY. I ordered mine in blue from a popular 3D print company that has the CAD file in their inventory but you can also get it from the maker in a variety of lengths and widths. All you need to get if you print it yourself is a Chicago binding post which costs 25 cents. I am getting a new one thats longer and wider to add a ti prybar and USB drive (DATATRAVELLER). To this I will attach my car key. I used to have a mini knife like the PECK and a mini titanium light pictured below on my tool chain plus a "just in case" titanium capsule with foam earplugs, a rolled up cash bill and some basic meds like acetaminophen, but now I carry a pocket knife and light separately. I might add a micro light light the Innova though. It took me a while to decide on what I wanted and paring it down especially with the BladeKEY has really helped.', "This isn't just a Realtek issue. Getting tired of no fix I dug up an old Creative Labs soundcard from the closet, an X-Fi Titanium. It has the exact same fluctuations in Windows 10 using the most current Creative Labs drivers. It works fine on a Windows 7 box in the other room. This is definitely a Window 10 issue and it's not limited to a single audio chipset. But I have the same problem using Windows 8.1...", 'VIbration in joint I have not had this until today, 3 months I had surgery. I have a titanium screw in my ankle. This morning I thought my exercise bracelet was left on the bed or something because it has a silent alarm to wake you up. This actually woke me up. I even started to try to see if there was a pattern, (like morse code lol)...anyway, I thought maybe the screw in my bone was receiving signals or something lol. Anyone else?', '@JayzTwoCents Watched your new OC video @JayzTwoCents. Can we expect a review of that MSI Titanium board soon too?', 'MacBook Pro 15" in EXCELLENT WORKING AND COSMETIC CONDITION Hi Rez Matt Screen DVD Burner Web cam OSX DVD TOST TITANIUM DVD CHARGER', 'I hope Bell stays healthy too. Gon have to line his legs with titanium man lol If he stays healthy, leading the lead in rushing', "Smok TFV4, for prefab coils. It won't go up to 220 watts, though. That's probably OK, though, as I kinda doubt you will either. Unless you have titanium lips, a stainless throat lining and leather lungs. What I would do is probably pair it with an Indulgence MT."]</t>
  </si>
  <si>
    <t>['XrayMan EVGA Forum Moderator Total Posts : 46903 2006/12/14 22:10:06 Location: Santa Clarita, Ca. Status: online Ribbons : 90 2016/06/12 22:51:54 ( permalink ) The software maker is expected to launch a smaller, slimmer version of the Xbox One. Link My Affiliate Code: 8WEQVXMCJL CPU: Intel 5930k GPU: Evga GTX 980 "Classified" MOBO: Evga X99 "Classified" RAM: Corsair Dominator Platinum DDR4 (32 gigs) PSU: Evga 1300 G2 HD: Hitachi 2TB KB: Logitech G15 Sound Card: Creative X-Fi Titanium Fata1ity Champion SPEAKERS: Logitech Z-5500 MONITOR: LG 27" CASE: CM HAF 932 Advanced #1 6fearpoint SSC Member Total Posts : 692 2006/12/16 21:53:57 Status: online Ribbons : 0 Re: Microsoft’s new Xbox One S revealed 2016/06/20 13:23:40 ( permalink ) Console gaming sure is expensive. Not my fault if you\'re offended. #6', 'Be bold and manly by accessorizing in this Titanium ring from Territory. This domed band features a lustrous shine and stunning Rosewood ...', "I've been looking at the Santa Cruz Highball aluminum for $750 and the Niner Air 9 RDO in carbon for $999. Any other suggestions would be appreciate it.Titanium. Titus Ti Fireline Evo 29er Frame | Planet X Titus Fireline Evo 29: review", "Quote: Originally Posted by Simmo Okay NH clearly states that Diamond get highest priority. If you look clearly you will see that JL on the other hand claims that all elites have the highest priority upgrade with no mention of one of the other like NH does. Now none of us actually know whether it is prioritised within the program so if a crystal waitlists before a Diamond whether the crystal clears first but the website doesn`t say that Diamonds are on the top but you would think logically wise that would be internationally. I sure as hope Diamonds do clear first as i`m waitlisted for a C seat upgrade and i want it to clear! Diamond does not get the highest priority even if they prioritize according to status. There's always Diamond Titanium", 'Display a simple masculine style with this polished titanium ring or wedding band. The corrosion-resistant titanium band features a contr...', ".@washingtonpost: Workers to enter tomb of Jesus, repair the 'Holy Stone' with titanium bolts.", "I took mine in today 2015 titanium edge. Dealer told me they ordered seat motors. I'll post more when I pick it up.", 'Well the bones are saved and ground up into a powder similar to cremains. Also, since old medical items like titanium pins and stuff dont dissolve, they can and will be reused in places where advanced medical treatment is less available due to the expense of such items.', "Knife general #12. Previous thread: &gt;&gt;30310444I wish I knew about beating flippers before. Related note, what lube y'all use for pivots? I currently got slip 2000 and clp, of which I been using clp mainly. Also looking for a decent titanium lanyard bead, if anyone has recommendations.", '+1, I loved the idea of using astral hearts to upgrade the preexisting titanium gear. Maybe continue the trend and make upgrades available for all gear?', 'Yeah I always that that weather forecasting through injuries was bullshit until I had a spiral fracture in my tibia requiring a titanium rod and 4 screws. I swear I can feel every psi change in the atmosphere', 'I am curious what it costs to print a chemically-pure titanium part (about 100mm x 100mm x 100 mm). Also, what are the key drivers of cost aside from the titanium powder?', 'Zinc Oxide is a physical sunscreen, so until you can obtain a sunscreen with Zinc Oxide, use the Biore Watery Gel, as it has another physical filter, Titanium Dioxide. The Neutrogena has no physical filters, and the Biore has better UV protection.', 'So long as you still have the original conversation on your broken phone, you could download an app that backs up stuff like this and install that app on your new phone as well. I think Titanium Backup does this well and I used it for 6 years before getting my S7. It does require root, though. A quick Google Search brought this up. If your screen is non-functional on your old phone, you can still mirror it to your computer and try backing it up that way. I think AirDroid does this as a free feature, at least the mirroring part.', '@jonrosenberg Insist on a titanium mesh replacement. Will be handy in the coming age of terror when we subsist on feathers &amp; rocks.']</t>
  </si>
  <si>
    <t>['@SardonicWebs — level he retracted the titanium web and with it launched his other fist into the facial features of the still conscious male. You —', 'DSVettes C6 Coupe Headliner Now Available at Top Flight Reproductions Tired of the sun beating down on your head in the summer with the transparent top ? Install the DSVettes fabric headliner in your C6 Corvette Coupe and block out the suns rays. This liner attaches in seconds with suction cups to the factory glass top and is not visible from the outside. Reduce the interior temperature and enjoy those sunny summer days . Available in a one piece design that covers the driver and passenger side and now available in a two piece design that allows you to shade either side of the cockpit while letting the sun in the other side . Storage pouch included with two piece design only. Available now on our website at www.topflightrepro.com Not Visible from the outside One Piece Design, Available in Ebony, Cashmere and Titanium Two Piece Design, Available in Ebony, Cashmere and Titanium', "Quote: Originally Posted by MBurns2 If you sue titanium don't restore app data. Sultan rom is one of the fastest rom for opo. I feel like TiBu is not the proficient backup utility it used to be before. Backing up app data takes ages anyway. But I obviously use TiBu primarily for data backup; while not saving the data of system apps. Which backup tool would you recommend instead? Helium?", 'Wednesday, August 31, 2016 Timeless OC with Stork RWD Titanium Personna 74 #3 The Varlet Wickham 1912 Club Cola Fine Fresh Vetiver \u200b', 'This handmade creation is offered in partnership with NOVICA, in association with National Geographic. Bathed in titanium, drusy agates a...', "Quote: Originally Posted by RPK79 View Post Some animals just can't listen to simple instructions! I guess the responsible owner would have prevented the animal from being on the couch though. +1. However, I will say that the night I brought my Labrador home from her knee replacement, she was so happy to be back that she jumped through and out of my arms in her effort to get out of the car. Sometimes they just can't help themselves. I almost had a stroke, but luckily she was fine. Titanium plates can take a beating, I guess.", 'Will chlorophyll dye bind to anatase titanium dioxide?', "Hope you liked part one unfortunately I have to do this in 2 parts on my phone so here's the rest of them Anery super dwarf male Sunfire Titanium Goldenchild female Platinum tiger female Citron het/albino male Thanks for lookingGorgeous critters Dave. That platinum tiger really takes the cake.", 'So does that mean that creating Titanium is much easier now?', 'Japan wants citizens to donate their old phone to make 2020 Olympics medals /u/sivatribe [link] [comments]/u/jdvt on Japan wants citizens to donate their old phone to make 2020 Olympics medals Also nickel, molybdenum, vanadium, titanium, nitrogen, copper and tungsten depending on a grade', 'IRUn said: ↑ B.O.T. beats out the worst of everything. Except Kiss Players. Nothing is worse than that. Click to expand... Masterpiece Megatron and six-inch Titanium Megatron beats out B.O.T.So I\'m going to pop up again because I\'ve been away from this thread for about a month. I\'m far behind on this thread (just got to "Traitor" on page 16) and I see that The Core episode is clearly the inspiration of one of the dumbest movies ever: The Core! Now where did Megatron get the Unobtainium to build a drill that could get to the center of the Earth?', "Hope you liked part one unfortunately I have to do this in 2 parts on my phone so here's the rest of them Anery super dwarf male Sunfire Titanium Goldenchild female Platinum tiger female Citron het/albino male Thanks for lookingQuote: : That SD! Need! Nice pics Dave Thanks Snoopy and I need that SD to unfortunately we don't even have room for a viv for that little guy Quote: : Ziggy Gorgeous critters Dave. That platinum tiger really takes the cake. Thanks Ziggy and that platty tiger is way more impressive in the flesh mate", "Gorgeously rendered in titanium, this handsome men's ring features beautiful detailing and a classic design. The band measures 7mm wide a...", 'Interesting fact: titanium has the strength of steal but in the weight of aluminum 🤔', '"And I won\'t hesitate to make you levitate, hit you with the Titanium .38 and it\'s featherweight" @Therealkiss', 'Get sunscreen with titanium dioxide. It is the only thing that really works, regardless what they say.', '7-8% of broad spectrum blockers such as titanium dioxide or zinc oxide are in the product, have both UVA &amp; UVB protection #skincare #beauty', 'ARICO 3pcs/set CZ Stone Rings Crystal Jewelry Gold/silve Titanium Steel Ring Birthday 9.0 {See customer reviews and ratings on this product: wedding sets for him and her sterling silve} Item Type: Rings Fine or Fashion: Fashion Surface Width: 9mm Rings Type: Wedding Bands Style: Trendy See other products related to: wedding sets for him and ... BRIDALiz', "I've been farming the sentinels for gold. I have stacks of their mats that go up to 100, and i just plow through them after attacking a space station. I get 4-5 million per haul.... but have to restock on iron / titanium by stealing from freighters, lol.", 'I actually think it is an intended feature but the stacking of certain items is bugged out. Seems stupid you can stack 500 units of Titanium but cant stack 2 sheets on top of each other.']</t>
  </si>
  <si>
    <t>[nan, nan, nan, nan, nan, nan, nan, nan, nan, nan, nan, nan, nan, nan, nan, nan, '#skincare, #beauty', nan, nan, nan]</t>
  </si>
  <si>
    <t>['@Dymaxion I like to sheath myself in microthin titanium', 'Quote: Originally Posted by PurpleAngel If you have a Titanium (non-HD) card, then connect the external head amp to the 3.5mm (1/8") Front Speaker jack, on the Titanium (non-HD) card. I would strongly recommend against doing this. Instead use the blue line-out. If you use the green front speaker out, you\'re effectively double-amplifying which can result in clipping.', 'Roland Sands Custom Indian Track Chief. Roland Sands Design took a sparkling new 2014 Indian Chieftain and completely desconstructed the 800 pound beast to create a nimble 1930s race-inspired board tracker. This meant building everything but the engine from scratch: a new frame with a single-sided rigid rear-end, new hand-built titanium exhaust, gas tank, &amp; springer front-end, electrical overhaul, etc.', "Quote: Originally Posted by GREQ I would strongly recommend against doing this. Instead use the blue line-out. If you use the green front speaker out, you're effectively double-amplifying which can result in clipping. The Blue connector on the Titanium card is the line-input (mic input). The Green Front Speaker line-output does not really have a headphone amplifier, it seems more like a line-output that also pretends to be a headphone jack.", 'These Airman 5200 aviator sunglasses from Xezo feature a solid titanium frame finished in gun-metal and 18-karat gold-plated accents. The...', 'im thinkin on using a company on ebay called williams performance to have my head redone on my crf250r and am just seeing if there is anyone on here that has used it or has any feedback on the company. any input is appreciated thanks!I meant that they recommended Del West titanium valves with OEM springs....kibblewhite springs are so stiff they cause the valves to beat up ANY material....', 'Hi, 20h ago I had the seat fixad and new valves installed, titanium for iv. Already after 13h I had to re shims, and now 7h later the right iv is measured to 0mm. 1.how can this be? 2.should i change to steel iv? 2.1. Do I need to grind/mill the seat again if I change to steel iv? 3. Any other ideas? Thx in advance!', "This men's ring by Daxx is constructed of quality Titanium metal and features a gold-plated center groove. Beveled edges enhance this men...", "There seems to be some confusion about this point -- nobody was forced to run the same setup as June. Teams were required to run the same aero configuration as they raced in June. Any mechanical changes outside of the aero kit, including ride height, were fair game. And every team in the paddock has plenty of folks who can operate a ride height calculator, given an aero config, mechanical setup, and ambient weather conditions. They knew exactly what they were doing, and Allen McDonald is notorious for running his cars low. Having said that, I don't think this really rises to the level of cheating. There are titanium blocks on the bottom of the car that extend below the bottom of the domed skid by about 9 mm. Rubbing the Ti blocks was definitely intentional; I'm sure, though, that Schmidt didn't anticipate wearing all the way through them to the point that they'd start wearing the skid too. This is really the first race that's been run in this configuration where that would be a concern; they apparently overstepped a little. In the long run, the entrant points won't matter, but the $20,000 fine is a bit harsh, I think. Half that would have been more appropriate, in my opinion.", 'Luckily, you spend the iron and titanium quickly to deal with the flying death squads.', 'Quote: Originally Posted by peter123 My take on the One: http://www.head-fi.org/products/aaw-nebula-one-titanium-diaphragm-in-ear-monitor/reviews/16756']</t>
  </si>
  <si>
    <t>["Originally Posted by actor21 they said it's normal, hindi daw jerky yung from N to D vice versa shift shock daw tawag don may klak sound while shifting. 10 to 12 kms per liter ako kay batman, i always drive alone so i guess that also helps the FC. 7+km/l yes normal load, i'm also and always alone. i thought the dual vvti would solve the FC, dami nag rereklamo before e maski yung naka manual na pang taxi matakaw daw talaga. i should've opted for the mirage.. Thanks for the update, What did the casa say about your FC? I'm still expecting our vios to reach its peak FC after a few thousand kms. I remember our innova used to do 6km/l only but after a few thousand kms its now at 9.4km/l.Originally Posted by chickm Thanks for the update, What did the casa say about your FC? I'm still expecting our vios to reach its peak FC after a few thousand kms. I remember our innova used to do 6km/l only but after a few thousand kms its now at 9.4km/l. pahelp naman po kasi approved na po ako sa all new Toyota Vios E a/t claiming 2017. Nabother po ako sa malakas ang gas.Currently I'm using 2015 Ford Fiesta Titanium Sedan 1.5. Reason for changing car is nabangga po ako recently ng dump truck althoug naayos naman po ng insurance nila pagbalik po sa akin pinapasok ng tubig kapag umuulan to the point na mabuti daw po naagapan ko na ibalik kasi almost maabot na daw po ng tubig yung computer box.Question ko po worth it po ba to change car? Tia sa mga mgrereply po.", '@JJstar52 untouchable, 📢 out to my ❌, cheap thrills, titanium, chandelier, outofthewoods, style, wildest dreams, treat you better, stitches', 'The ghost inside that sad metallic clown with its titanium tears has only come to entertain us not destroy us #SlapDashSat #ShareWrit', "14U (OPEN):\xa09 teams OK Arsenal - Curry C'ville Cardinals - Doss Tulsa Hype 03\xa0- Dolan Tulsa Eagles - Ray OK ZDolls - Hurst OK Wildcats - Barabasz Adrenaline Select - Wilson Tulsa Hype 04 - Dechow Glory-Adkins 03 Titanium\xa0- Poorboy 16U (OPEN):\xa07 teams NEO Rampage - Guthrie Lady Sooners - Boyd OK Thunder FP - York S.E.K. Sluggers - Turner OK Patriots 01 - Downing Lady Hawks - Stilwell Oklahoma Angels 01 - Clark 18U", "Accentuate your masculine style with this unique and stylish men's titanium ring. This men's jewelry item features a satin finish hammere...", "Originally Posted by actor21 they said it's normal, hindi daw jerky yung from N to D vice versa shift shock daw tawag don may klak sound while shifting. 10 to 12 kms per liter ako kay batman, i always drive alone so i guess that also helps the FC. 7+km/l yes normal load, i'm also and always alone. i thought the dual vvti would solve the FC, dami nag rereklamo before e maski yung naka manual na pang taxi matakaw daw talaga. i should've opted for the mirage.. Thanks for the update, What did the casa say about your FC? I'm still expecting our vios to reach its peak FC after a few thousand kms. I remember our innova used to do 6km/l only but after a few thousand kms its now at 9.4km/l.Originally Posted by Calebski pahelp naman po kasi approved na po ako sa all new Toyota Vios E a/t claiming 2017. Nabother po ako sa malakas ang gas.Currently I'm using 2015 Ford Fiesta Titanium Sedan 1.5. Reason for changing car is nabangga po ako recently ng dump truck althoug naayos naman po ng insurance nila pagbalik po sa akin pinapasok ng tubig kapag umuulan to the point na mabuti daw po naagapan ko na ibalik kasi almost maabot na daw po ng tubig yung computer box.Question ko po worth it po ba to change car? Tia sa mga mgrereply po. depende sayo, ilang kms per liter ba average ng Fiesta mo? siempre sa handling at fun to drive factor hindi magkalevel ang Fiesta vs Vios, malayo talaga ang deperensya nila. this is my second vios una si batman at pangalawa ito, coming from mazda 3 walang wala sa fun to drive si vios, ngayon sa tipid nya naman, malayo din ang agawat ng new vios compare sa batman vios. mag fiesta kana lang uli or mazda 2 or kung tipid habol mo accent crdi.", 'Classic Wok: Squeezed cast aluminum with ceramic titanium wok Features handles with hole for hanging Measurements: 21" W x 11" D ...', '@Borelmedwriter @nathandial @Joliesoile @TitaniumFitCo Thx Sue Ellen, Nathan and Titanium Fitness 4 Likes. &lt;-I\'ve got kitchen-"titanium fitness". No-stick..']</t>
  </si>
  <si>
    <t>[nan, nan, '#slapdashsat, #sharewrit', nan, nan, nan, nan, nan]</t>
  </si>
  <si>
    <t>['i, hitlery rotten clinton, vainly steal titanium from russians', 'Likely the bloatware services in the background can influence the performance and heating up of the device. With package disabler which doesnt require root, you could deactivate those apps but sadly that app was removed. If you are rooted there are apps like titanium backup, which can do these things aswell.', 'This contemporary two-tone titanium ring features a hammered band. A comfort fit design completes this fashion ring. Click here for ring ...', 'STYLISH HUGE CHUNKY TITANIUM AGATE DRUZY CRYSTAL GEODE GOLD STATEMENT NECKLACE On Ebay: STYLISH HUGE CHUNKY TITANIUM AGATE DRUZY CRYSTAL GEODE GOLD STATEMENT NECKLACE $185.00 End Date: Friday Dec-16-2016 11:44:45 $185.00', '@Suff_Dogg @shahizle99 @KarishmaRatnani yes!! Get a moisturizer sunscreen with titanium dioxide! + use only 2.5% benzoyl peroxide!!', 'newnan3 said: ↑ Retro 1951 Hexomatic, Maxmadco ti and Fisher CapOMatic. The Hexomatic has a Schmidt easyflow cartridge, the Maxmadco an Itoya gel and the Fisher a fine point Fisher cartridge. I use the Fisher for out-and-about usage the most as its the lightest, cheapest and would cause the least heartache if lost. The maxmadco is a creation of beauty that satisfies my titanium fetish How do you like the hexomatic?Year 60/70', 'This tough, titanium multi-tool card slips right into the included bicast leather wallet, which includes an extra pocket for your cards a...']</t>
  </si>
  <si>
    <t>['Titanium rods + cold weather = a cold and hurting Haley. ☹️❄️', "I have a 50w for my 12g nano. I've had it a few years and I'm not sure it's reliable anymore. Plus the recalibration instructions might as well have been written by aliens. Should I replace heaters after a while? If so, I'm leaning towards a Finnex titanium. Any advice would be appreciated!twilliard said: ↑ I replace elements once every 2 years using the true temp controller Click to expand... You mean the whole heater? What's a true temp controller?", 'Fish for gold crates and get titanium armor instead.', 'Monday, December 12, 2016 Chubby 2 Candy Stripe Manchurian Panna Crema Nuavia Verde Wolfman WR1-SB with WRH3 Brushed Titanium Polsilver Super Iridium #1 Barrister and Mann Reserve Cool \u200b', 'Power cells and batteries can be recharged in various ways though. As far as reactor rods or multiple tools or even whe you upgrade storage space from the waterproof crates to wall lockers and glass cabinets, I agree, salvaging materials would be nice. Or for things like the radiation suit, which you dont need after you have repaired the Aurora. They just sit around and take up invetory space unless you throw them into a hole. I craft extra scanners to recharge batteries :P its a neat little cheat that still costs me some titanium so its legit!! Anything that takes 1 titanium to make would yield 1 titanium as a default I guess. Items like reactor rods would have a chance to yield either lead or titanium. 50% chance for either or would be fair but not get both.', "Quote: Originally Posted by Portgas D. Ace By the way, Titanium Backup has an option to make a flashable zip file from apps or modules. So you can simply chose all Xposed modules, create the zip file and flash it after flashing Xposed through recovery. But unfortunately, it does not restore the app data for those apps, at least from my experience. It's supposed to, when you boot if you let it sit it may or may not do it, the zip only has the apps in it though, relies on tibu app being installed. Sent from my Nexus 6P using XDA Labs", 'Thanks! It\'s a mostly defunct line that goes through my village. North of here the rail is abandoned, some 30 miles I\'d guess. Goes through Adirondack wilderness to a place called Tahawas where they first mined iron ore and later titanium. It ceased operations in the 70\'s I believe and the site has since been remediated. The abandoned rail line is mostly used by snowmobiles now but it has two scary trestles. Going south, there used to be a "snow train" that ran from NYC to the village in the 1930\'s that brought skiers to the local resort.', "Only with pleb level breathing apparatuses that me and my titanium MK-25 won't be using.", "I have a 50w for my 12g nano. I've had it a few years and I'm not sure it's reliable anymore. Plus the recalibration instructions might as well have been written by aliens. Should I replace heaters after a while? If so, I'm leaning towards a Finnex titanium. Any advice would be appreciated!I replace elements once every 2 years using the true temp controller", 'Boojum1 said: ↑ Monday, December 12, 2016 Chubby 2 Candy Stripe Manchurian Panna Crema Nuavia Verde Wolfman WR1-SB with WRH3 Brushed Titanium Polsilver Super Iridium #1 Barrister and Mann Reserve Cool \u200b Click to expand... Beautiful brush and picture, Mark!', "Has anyone checked out Titan's academy? Its a free website that teaches from the basics to the advanced machining. Worth checking out, and best part it's free. I have no connection with the site nor do I get paid to say this, I've been using it and just wanted to share with everyone. TITANS of CNC: Academy Happy Machining!Originally Posted by bsh21wash TITANS of CNC: Academy I don't understand why this guy makes himself appear so unapproachable and angry. I can not tell if he is proud of that part or if someone just scraped 10k in titanium... At-least the other folks representing machinist on youtube look happy, regardless of their content I feel like i could have a conversation with them.", 'submitted by /u/EightRoundsRapid [link] [comments]Thanks! It\'s a mostly defunct line that goes through my village. North of here the rail is abandoned, some 30 miles I\'d guess. Goes through Adirondack wilderness to a place called Tahawas where they first mined iron ore and later titanium. It ceased operations in the 70\'s I believe and the site has since been remediated. The abandoned rail line is mostly used by snowmobiles now but it has two scary trestles. Going south, there used to be a "snow train" that ran from NYC to the village in the 1930\'s that brought skiers to the local resort.']</t>
  </si>
  <si>
    <t>["If you're rooted, nothing beats Titanium Backup. If not, Helium works alright, but it can't backup certain apps.", 'By replacing the lead in traditional crystal with titanium and zirconium, Schott Zwiesel has created the strongest, clearest, most brilli...', 'By replacing the lead in traditional crystal with titanium and zirconium, Schott Zwiesel has created the strongest, clearest, most brilli...', '@cozysweatpants pronounced titanium hwite', 'The top link is only the introductory video. See below for specific MoBo review: Aorus Gaming 5 Asrock Extreme Asrock Fatality K6 Asus Maximus IX Hero MSI XPower Gaming Titanium Asus Strix', 'Slim, shining titanium aviators are styled with angular teardrop-shaped lenses for cool, contemporary style. Color(s): gold, silver. Bran...', 'This stylish two-tone band features a golden carbon fiber inlay. This ring is crafted of titanium in a polished finish. Metal: Titanium C...', "@KeithPlaysPC There's my titanium! :D Hey, any word on the VR Boost feature? That's honestly the most interesting on a mobo so far.", 'Originally Posted by cabbgage Here is my new Jeronimo titanium framed 29er. Rides beautifully! Sent from my iPad using Tapatalk Nice looking bike! Bent seat tube, low top tube, very sensible. What is the CSL?']</t>
  </si>
  <si>
    <t>['And a Heater Titanium Steele flat stove', 'Curious how the newer generation Ford Fusion holds up. I like the look, style, features of the Fusion Titanium and am curious about reliability. Specifically I would be interested in an AWD model, years between 2014-current.', "Any one happen to know how much of each material is need to craft all the armor including every race's varient of it. im gonna do the math just was hoping someone could beat me to it. 70 irom for all tier 1 armor 10 each 140 tungsten for all tier 2 armor plus 21 cotton wool and 7 leather 140 titanium for all tier 3 armor plus 14 canvas, 7 leather and 7 silk 140 durasteel for all tier 4 armor plus 35 leather and 7 silk 280 of each tier 5 material plus 56 synthetic material, 42 leather, 21 silk, 21 canvas 840 solarium for all tier 6", "Originally posted by Suh Dude: Should i get a Titanium pillar of hats molten mallard effect Or Berlin brain bowl disco beat down? I'd usually say the medic hat but molten mallard is a nice effect so the titanium pillar of hats", '@MarkDice @realDonaldTrump given the mystery deaths since 2010, DICE HAS BALLS OF TITANIUM!', 'Friday, February 17, 2017 Varlet Beehive MDC Vetyver Wolfman WR1-SB with Stork Aristocrat 2 Titanium Feather HS Fine Fresh Vetiver Tom Ford Grey Vetiver \u200b', "Quote: Originally Posted by WhyFi Looks heavy. When you have a gold bike you can afford to have somebody else climb the hills for you and hand it over to you for the descent. __________________ See, this is why we can't have nice things. - - smarkinson Where else but the internet can a bunch of cyclists go and be the tough guy? - - jdon Titanium and Steel Divisions", '@given2tweet @sharkbiotech all titanium subs. send a case of champagne to given and shark!!! for $GBT', 'Anyone remember @Phiten titanium athletic necklaces and bracelets? That phase was fun...', 'Drill Bit Set 14 count Carded Ideal for drilling in metal, wood and plastics. Features titanium coating for longer life. Speed tip reduce...', 'I created a player for ios with titanium appcelerator studio, it streams from a webradio and working well. When i set the app on background, the music continue working as excepted but the play/pause button is not working, and no cover image is showing : var audioPlayer = Titanium.Media.createAudioPlayer({ title : $.title.text, autoplay:true, allowBackground : true, url : "http://mywebradiourl.com" }); audioPlayer.start(); Please See the following screenshot : My questions are : - How to make play/pause button when stream from webradio when background? - Add cover to the player when background Thanks for your helps folks.', "I know this is probably a stupid question but why 3d print titanium instead of just forging it? Wouldn't forged metal be stronger?", "I have no info beyond these pics (not my foot). Looks like an 8-speed cassette, so I'm guessing a freehub. I believe the skewers are mismatched, as well.Quote: : Looks like they could be Cane Creek or Cronometro . Yes, Cronometro. Sorry, I did have that piece of info - I thought that was the builder (bike shop?) rather than the hub manufacturer. Google turned up very little info (other than this Yelp review ) and image: Some further digging shows that Cronometro's design was adapted ( purchased ?) by Cane Creek in 1998 as the Crono wheelset. I believe the original pics are pre-Cane Creek. Titanium spokes too, which I gather are rather fragile.", '"god gave me titanium buns" lmao', 'Should i get a Titanium pillar of hats molten mallard effect Or Berlin brain bowl disco beat down?', "Note that if you're rooted you can use a program like Titanium Backup to reattach the game to the Play Store.", 'Proud owner of Audeze EL-8 Titanium! Just got a TEAC UD-503 Amp/ DAC. Eager to try my headphones in Balanced mode. The official Audeze balanced cable on their website has 2.5 mm plugs. However , Teac has dual 1/4 inch (6.35 mm) balanced inputs. A search on Amazon for an adapter (2.5 mm female / 1/4 inch male) came up with nothing. What do I do?', 'Water (Aqua), Glycerin, Dimethicone, Dipropylene Gycol, Mineral Oil (Paraffinum Liquidum), Diisostearyl Malate, Myristyl Myristate, Pentaerthrityl Tetrabehenate/Benzoate/Ethylhexanoate, HDI/Trimethylol Hexyllactone Crosspolymer, Dimethicone Crosspolymer, Behenyl Alcohol, Glyceryl Stearate Se, Silica, Stearyl Alcohol, Pentaerythrityl Tetraethylhexanoate, Piperidinepropionic Acid, Batyl Alcohol, Titanium Dioxide (CI 77891), Butylene Glycol, Petrolatum, Microcrystalline Wax (Cera Microcristallina), Phenoxyethanol, PEG-40 Stearate, Dimethylacrylamide/Sodium Acryloyldimethyltaurate Crosspolymer, Paraffin, Fragrance (Parfum), Sorbitan Tristearate, Acrylates / Steareth-20 Methacrylate Copolymer, BHT, Tocopheryl Acetate, PEG-240 / HDI Copolymer Bis-Decyltetradeceth-20 Ether, Trisodium EDTA, Aluminum Hydroxide, Sodium Metabisulfite, Potassium Hydroxide, Iron Oxides (CI 77492), Saccharomyces Ferment Lysate Filtrate, Sodium Metaphosphate, Linalool, Alcohol, Butylphenyl Methlpropional, Limonene, Alpha-Isomethyl Ionone, Citronellol, Geraniol, Benzyl Benzoate, Serine, Prunus Speciosa Leaf Extract, Iron Oxides (CI 77491), Glycine, Magnesium Ascorbyl Phosphate, Sodium Acetylated Hyaluronate, Ononis Spinosa Root Extract, Averrhoa Carambola Leaf Extract, Sodium Lauryl Sulfate, Hibiscus Esculentus Fruit Extract, Camellia Sinensis Leaf Extract, Angelica Acutiloba Root Extract (Angelica Acutiloba), Houttuynia Cordata Extract', 'Today, we published a Release Candidate release for Titanium SDK 6.0.2. Noteworthy Changes Titanium SDK has the following new feature: Added support for ignoreSslError property for Titanium.UI.WebView API (TIMOB-11278) Release Notes This release includes 21 bug fixes and 1 new feature. For a more detailed overview, known issues and closed tickets see the release note: […]', 'selling a prochem titanium wand with a slot ggreen glide for 1100.00 odo $1,100 - Gansevoort, NY (12831)damn, nice magnet on your sweeper, i have to do that to my proteams.']</t>
  </si>
  <si>
    <t>['...seniors sing “The Wind Beneath my Wings.” Chloe McKee and Blake Munger will be soloists in “I’ll be there for You” in the finale. Male and female barbershop quartets will perform. Tenor Mia Kardotzke, lead Alexa Martin, baritone Katelyn Slagle and bass Chloe McKee will sing “Titanium.” Tenor Gabe Pridemore, lead Mason Tolbert, baritone Alex Pawsey and...', 'Getting closer, you just need a 27.5+ wheelset Save Up to 60% Off Plus FREE SHIP 48 STATES ON ALL BICYCLES FREE SHIP* Motobecane NEW Fantom Boost Ti TEAM 29er NEW Boost 29er Titanium Bicycles, Boost 29er Mountain Bikes, Boost Mountain Bikes', 'The standard nitriding is excellent already, and is a treatment (surface conversion) rather than a coating. After the barrel starts to show some wear, I would get TIN (titanium nitride) or TiAlN (Titanium Aluminum nitride) PVD coating has excellent wear properties, is superior to chrome and is also super thin. I have a tin coated G34 barrel, after &gt;1500 rounds shows only a tiny bit of polishing from slide contact. Also, carbon cleans of very easily.', '@katyshecooks I have a titanium one!', '@weatherchannel @CODMeteorology @NASA DevOps @NASA Update Tornado Air Bender™: Bend this Titanium funnel📣upward w/built in hydraulic pole rising up from the automated man🕳holes.', "In vanilla Starbound planets never spawn with more than two tiers of metal ores (apart from Copper/Silver/Gold ores). There might be some mods on the Steam Workshop which add all-resource planets, though. If you're not into modding, though, you'll want to visit Dangerous threat planets for Durasteel and Titanium, then switch to Moderate threat planets for Tungsten and Iron.", '#SecurityCameraCaughtMe buried underneath 5000 feet of earth, titanium and magnetic concrete.', "Until further notice, I will be known as Cap'n Crunchwick, and I will rule your breakfast cereal with a titanium spork. Fear me and whatnot", "&gt;bulldozer heavy. cars? trucks? building fronts? tear it all down. &gt;armour Titanium. I'm building a tank here (-7) &gt;weapons improved scoop, let's level something ripper, tear up the roads and mounted MG. shoot some motherfuckers down. (-7) &gt;extras oil, self destruct and optics. &gt;complications sealed in and shoot to kill (+11) which I will use to take extra fuel, improved engine and communications. I will make 9/11 look like a walk in the park.", '...seniors sing “The Wind Beneath my Wings.” Chloe McKee and Blake Munger will be soloists in “I’ll be there for You” in the finale. Male and female barbershop quartets will perform. Tenor Mia Kardotzke, lead Alexa Martin, baritone Katelyn Slagle and bass Chloe McKee will sing “Titanium.” Tenor Gabe Pridemore, lead Mason Tolbert, baritone Alex Pawsey and...', 'EVS Tuning Titanium Teardrop Shift Knob null', "No. He means that they use algorithm instead of having to install a sensor. I'm not sure where they do this on the ST, but on my Titanium with an automatic it is used to estimate the transmission clutch temps."]</t>
  </si>
  <si>
    <t>[nan, nan, nan, nan, nan, nan, '#securitycameracaughtme', nan, nan, nan, nan, nan]</t>
  </si>
  <si>
    <t>["@MikeReiss Healthy?? That's like calling godzilla heightly. Try Titanium, bro!! ❤️12💙", "I'm 100% convinced my dog has a titanium stomach due to the fact that he just tried to eat a lightbulb", 'Nono it was just a review unit. Had to change from a Msi x370 Xpower Gaming Titanium to a Asus Prime X370-Pro ;)', '@NatureCrank @campstake Even cooksets. I have a GSI pot and bowls but am looking to go titanium. Stunning how light those are! #CampChat', "@Iovetones chemical sunscreens are your best bet, if you're not sensitive to them, the ones that don't have zinc/titanium dioxide won't have that", "@HolyMoleyOle @heatherrrrrrIAM @joeybagovdonuts @BlackJackWilli1 @itsmindsfacts @fakestanlane @TheEyeOfGibson I'm mostly titanium at this point- knees, hips, skull, ribs...", "So if someone were to enter with perfect hindsight regarding what everyone's answers are, I believe the perfect entry is: Audi Sweden Star Wars Titanium Soccer AC/DC Turkey Aardvark Tank Which would be all SHEEP plus Star Wars instead of Avatar (-4 points from perfect) because the SHEEP included 4 A's &amp; 4 6-letter words, but only 2 S's &amp; 2 8-letter words. This entry would only beat Arctic (who SHEEP'd 7 questions), 68 to 62, so pretty impressive job", 'Another addon bites the dustrandumb said: ↑ Yep. Facebook and Website are now down Click to expand... I did a fresh install over the weekend and noticed Idigo was missing from fusion, ended up installing the supreme titanium repo instead.', 'Xbox for men, camo triple blade titanium carbon fiber tactical meat edition with dual steakfuck', 'Alsooo make sure your sunscreen has zinc oxide and titanium dioxide and nothing else yayayaya', "Thank you for providing us with the direct-port nitrous... uh... injection, four-core intercoolers, an' ball-bearing turbos, and... um... titanium valve springs. Thank you.", 'I understand the risks of inhaling fumes of burning plastic and designed it to be used with a 18" mm male to female glass goint for a 18" mm glass bowl or titanium nail/glass banger, anybody want to print a bong with no downstem needed come on by to thingiverse and search for 3ndo, all my designs require no glass downstem and are one piece prints, all free to download. I\'m still fixing some issues with this design before uploading.', "Titanium Bolt Kit for Honda's but most bolts are universal. Total of 216 pieces includes footpeg bolts and pins, steering stem nut, subframe bolts, shock bolts, rear brake bolt, motor mounts, and other various bolts and washers. Over $3K worth of bolts. $1000Quote: : What brand is the bolt kit?", "@legally_blounde Titanium can't beat gravity tho 🤔", "I need to create an image slider like this, where the image in a specific image needs to bee beggar and in the foreground, but I don't know how to dou this. I know ho to create a slider with a scrollview but how can I create the effect of bringing the image to front and increase the image? I'm developing the app in titanium appcelerator in classic mode."]</t>
  </si>
  <si>
    <t>[nan, nan, nan, '#campchat', nan, nan, nan, nan, nan, nan, nan, nan, nan, nan, nan]</t>
  </si>
  <si>
    <t>['@chunkeymonkey81 @melirose89 @goldandleather @lilly64 @Mal23692 i agree, was just asking and the answer is 1999, first writing hit in 2010, titanium in 2011', "Ford Logic: Fiesta Titanium has a backup camera as a standard feature Fiesta ST doesn't even have a backup camera as an option What.", "@LadyBusinessMDs 1. I always have zinc or titanium dioxide sunscreen on me &amp; am happy to share* 2. Y'all have nothing to apologize for - you :were: seen.", 'Gotcha.The shot Froggy describes, does sound like the first Avengers team, before Cap is reunited with Peggy and their kids. Titanium Man is unlikely to be on that particular team, but Hulk (Cain) and She-devil (Betty) would be.', 'You can use the Titanium Backup app from play store. With it, you can make backup of your apps and then create a flashable zip with them. Note: it needs root.', 'Gotcha.scriviner said: ↑ The shot Froggy describes, does sound like the first Avengers team, before Cap is reunited with Peggy and their kids. Titanium Man is unlikely to be on that particular team, but Hulk (Cain) and She-devil (Betty) would be. Click to expand... So before Cap forms the Champions team without Hellfire infiltration? Basically the first team that forms against the Atlantean Invasion. That would be....Capneto, Iron Doom, Hawkeye, Beast/She-Devil (Betty), Lady Loki, Marvel Girl (Rogue, before she becomes Ms Marvel), and Jewel.', "I don't know how many times I have to say this but NEVER wish death upon someone you hear me!? If you do you will get kicked off of titanium", "Fruitcake that's 15 years expired. That shit is like titanium at this point.", 'Diamondback Racing Axis Team Titanium circa mid 1990s. My old MTB frame.', "Amessage from Roman Reigns 🎵You shoot me down but I won't fall I am titanium, I am titanium, I am titanium, I am titanium I will beat joe🎵", "He was created with a fighting game mentality in mind, so I think he would be a welcome surprise as a Guest Character. I'd particularly hope he would appear in Tekken. He literally has an IRON FIST! I know it's probably a Titanium/ Tungsten Alloy, but still...", "I'm currently rooted and running on encrypted mode. I'd like to try this RR Rom but my question is after I decrypt my flash, can I still restore my apps from titanium backup since those data backups were created with current encrypted ROM? Does titanium backup store data differently on encrypted / decrypted oneplus5 phones? Thank you in advance for your comments &amp; help!"]</t>
  </si>
  <si>
    <t>["Shouldn't giant robots be also possible? As steel, titanium and carbon fiber have a higher weight/strength ratio than bones and meat.&gt;&gt;15762174 &gt;always going on about independence and muh freedom &gt;drops catastrophic weapons on others Sounds about right.", 'Apologies for the confusion Ray. FX8310 with Sapphire Nitro R7 370 4GDR5 (output 2 x DVI, 1 DP, 1 HDMI) Dual monitor : Philips 273V 1920x1080 &amp; 20V 1600x900 using both DVI connection Radeon settings color displays both color temperature and gamma sliders for each monitor. Ryzen 1700X with Sapphire RX470 OC Titanium 4GDR5 (output 3 DP, 1 HDMI) Dual monitor: 2 x BenQ GC2870 1920x1080 both on DP to HDMI cables Radeon settings color displays the screens shot above with no color temperature and gamma sliders for each monitor. Regards.', "Shouldn't giant robots be also possible? As steel, titanium and carbon fiber have a higher weight/strength ratio than bones and meat.&gt;&gt;15756876 &gt;Gravity has strengthened due a very minuscule increase in mass. No, that's not nearly enough to increase the gravitational pull of the Earth.", "Titanium isn't expensive, but the machining can be. It eats lesser tools and bits due to its strength. It's not slippery, despite the lack of knurling. The finish is likely bead blasted.", "Garuga's rage doesn't last as long and he exhausts faster and has low HP compared to its 4U couunterpart. It feels much more fair. Now it's a glass cannon instead of a titanium cannon, especially with Charge Blade.", "Shouldn't giant robots be also possible? As steel, titanium and carbon fiber have a higher weight/strength ratio than bones and meat.&gt;&gt;15761717 All of those things have practical purposes as well as impractical ones. Yachts are a luxury industry founded on having a more expensive, better version of a much more mundane item and wouldn't exist unless the mundane thing did. Hybrid cares have only become more practical recently and while they're more practical they're still more expensive. VR offers distinct advantages despite it's disadvantages.", 'Shouldn\'t giant robots be also possible? As steel, titanium and carbon fiber have a higher weight/strength ratio than bones and meat.&gt;&gt;15755589 Dinosaurs were easy to create, durable, self repairing, improved in design over and over, and I\'d assume only fought other dinosaurs or reptiles. Currently a giant robot won\'t be fast, reliable, durable or easy enough to manufacture or repair to outdo current vehicles. Something "uselful" might come up after some iterations but until then a giant robot will stay a complex and expensive novelty scooter.', "Shouldn't giant robots be also possible? As steel, titanium and carbon fiber have a higher weight/strength ratio than bones and meat.&gt;&gt;15762135 We had all of one, and it's continuously been pushed back because the americans didn't think Japan would be ok with accepting the challenge, so now all we get are weapon showcase videos from megabots trying to scare Japan into surrendering before the match could even happen because heaven knows Americas mech will be nothing more than an overgrown tractor with arms.", "Shouldn't giant robots be also possible? As steel, titanium and carbon fiber have a higher weight/strength ratio than bones and meat.&gt;&gt;15761759 The Mad Thunder says hello.", "Shouldn't giant robots be also possible? As steel, titanium and carbon fiber have a higher weight/strength ratio than bones and meat.&gt;&gt;15755589 But dinosaurs WEREN'T possible. That's why they're dead.", "dominatrix your favourite word, dr H.... ...and I believe that noone's more aware of her perfection (in every aspect) than me so I don't need tats to remind me of this but I can also paralyse you with poison and wrap you in titanium threads so there won't be any escape....but you're probably too toxic to eat...", "Shouldn't giant robots be also possible? As steel, titanium and carbon fiber have a higher weight/strength ratio than bones and meat.&gt;&gt;15762174 No, Japan has a mech like Zeon while US only has tank-centaurs like the Feddies prior to the Gundam project. So, I guess we'll need a Japanese man to make us a Gundam like the Feddies.", "@jbrodie32 I won't settle for anything less than leather and titanium", "Shouldn't giant robots be also possible? As steel, titanium and carbon fiber have a higher weight/strength ratio than bones and meat.&gt;&gt;15761830 The Salty Thunder?", 'Razor: Timeless .95 SB titanium Blade: Feather Brush: Thater 26mm two-band finest silvertip Soap: Czech &amp; Speake Balm: Institute Karite Finish: Halston', "Shouldn't giant robots be also possible? As steel, titanium and carbon fiber have a higher weight/strength ratio than bones and meat.&gt;&gt;15761793 They pulled out something even fucking bigger in one of the vidyas.", 'Thank you God for providing us with the direct-port nitrous injection,four-core intercoolers, ballbearing turbos and titanium valve springs', "Shouldn't giant robots be also possible? As steel, titanium and carbon fiber have a higher weight/strength ratio than bones and meat.&gt;&gt;15755589 It would probably be more easy at this point in history to make thought controlled cyborg dinosaurs.", "Shouldn't giant robots be also possible? As steel, titanium and carbon fiber have a higher weight/strength ratio than bones and meat.What if we combine giant robots WITH dinosaurs?", "Shouldn't giant robots be also possible? As steel, titanium and carbon fiber have a higher weight/strength ratio than bones and meat.&gt;&gt;15759878 Except even in theory those things have tons of possible uses right off the bat. What purpose would a giant metal humanoid fill that isn't filled by something else more cheaply and efficiently?"]</t>
  </si>
  <si>
    <t>['Tips Select "Add All to Bag" to add both qualifying items to cart. This item is final sale. No exchanges or refunds will be accepted. Features pendant has 16"chain with 3" extender includes glass pearls and lobster claw closure studs include faux pearls and titanium posts', "Very disappointed with Delta. After years of being platinum status, I was unemployed for about 6 months and didn't fly and dropped to Silver?! Marriott kept my status as a Titanium, why doesn't Delta treat it's clients better?", 'Sold Boker Exskulibur Titanium to u/MisterCSteak', "I was experimenting with this gold (tamiya titanium gold). Was using gold leaf previously and it's safe to say I much prefer this current shade of gold instead.", "It is about 2 months old, internally threaded, titanium. I've been cleaning with a saline solution for the last few months but haven't been doing it this week, I also probably touch it to much and I still have crusties", 'I get about an 1hr and a half with blonde leaf using the provost and two titanium cubes. Cheers', 'Quote: Originally Posted by neilmac As a Titanium Elite do I have access to Club Lounge? Thanks for the inquiry, but the answer would be no, according to the terms and conditions of membership: iv. Guaranteed Lounge Access. The Member plus one guest staying in the same room receives access to the Concierge/Executive/Club/Signature Club/M Club lounge (collectively, “Lounge” or “Lounge Access”) during normal hours of operations at JW Marriott, Marriott Hotels, Sheraton, Delta Hotels, Le Méridien, Westin, Autograph Collection, and Renaissance Hotels. At Delta Hotels properties without a Signature Club Lounge, as the approved alternative the Member will receive access to the Elite Pantry. Lounge Access is offered at Courtyard properties with a Lounge outside the United States and Canada. This benefit is not applicable when breakfast is included in the rate or the brand offers an approved alternative. Additional charges may apply for Lounge Access where the guest count is greater than the Member plus one allowance (including children).Lounge amenities may include light snacks and daily continental breakfast. Lounge Access is not offered at the following brands: The Ritz-Carlton, St. Regis, EDITION, The Luxury Collection, W Hotels, Design Hotels, Tribute Portfolio, Gaylord Hotels, Four Points, SpringHill Suites, Protea Hotels, Fairfield, AC Hotels, Aloft, Moxy Hotels, Residence Inn, TownePlace Suites, Element, Marriott Vacation Club, Marriott Grand Residence Club, and participating Vistana properties. This benefit only applies to the one (1) guest room in which the Platinum Elite Member is staying. neilmac', '...Switzerland. The center of the dial contains a 24-hour hesalite crystal ring. The light blue half indicates daytime, while the dark blue half indicates night. Looking down over the North Pole, OMEGA has created its vision of the Earth using a grade 5 titanium plate. This has been laser-ablated to create the blue ocean, leaving a relief of the continents...', 'Chris Reeve Large Sebenza 21 Folding Knife 3.625" S35VN Stonewashed Combo Blade, Titanium Handles', 'WTB Hinderer XM-18 deep carry clip. preferably stonewashed finish Have paypal, mxg spyderco deep carry clip, benchmade titanium deep carry clip', "Quote: Originally Posted by mcdonaldswrap is it possible to import girl/boy filter into 10.26? backup snapchat with titanium backup then update snapchat and use the filter. If you are finished uninstall snapchat and recover the older version with titanium. that's how I do it", 'the Ultegra has the same carbon spider tho, but with steel instead of titanium cogs', "Quote: : L l. Changing airlines because of a soda? That's pretty incredible. Hilton got a few extra years several hundred nights out of me because Hilton had coke products while Marriott had Pepsi. I did eventually shift to Marriott and got lifetime titanium though.I would bet my whole points cache that they'll be there before the end of 2020 if not before.", "Considering it's completely titanium, it should be damn near indestructible. The only situations where I can see it needing to be replaced is 1) it becomes misplaced or 2) it is mashed enough where the perforations are no longer holes (which would defeat the capillary action)."]</t>
  </si>
  <si>
    <t>['screamingduce1550@Titanium', '@_reallyjade Yup cause foundation (some) contain titanium dioxide', 'Blitzwolf® BW-FYE2 True Wireless bluetooth 5.0 Headphone Hi-Fi Stereo Sound Bilateral Calls\xa0Earphone Features:1. Independent Sound Chambers with 10MM Titanium Film Drivers——Produces accurate vocals, powerful low frequencies and balanced mid frequencies. 2. Portable charger with built-in large capacity battery: Coming with 520mAh charger combines with portable storage, ultra-convenient to charge the earphones and store. 3. Ergonomical design, ultra-lightweight,… View On WordPress', 'I couldn’t narrow down a Top 5, so instead, here is my submission for Titanium Tuesday.']</t>
  </si>
  <si>
    <t>Tomato</t>
  </si>
  <si>
    <t>["So far, it's looking like there will be no dearth of healthy tomato starts this season. They're rockin' it! http://t.co/eUT4y9BR4R", 'My addiction to tomato soup is outrageous right now', 'If I was trapped in a room with explosives and the only way out was to eat a tomato, I could explode.', 'Tomato Tart with Seed and Nut Herb Crust http://t.co/rWP0dne6fr via @foodtoglow', 'Tomato soup is soup sent from gods 👅', 'Got some tomato soup in my beard. Gonna save that for later.', '#HVFollowMe @HeyViolet if you follow me I can teach you how to be weird tomato', "If the opening credits of MAD MEN's final episode don't end with a huge tomato-soup splat, I'm gonna be really bummed out.", 'Green Tomato Relish - Nells Old Fashion Recipes http://t.co/7YNVJ2IVvb', '.@briancors tell your gal that her soup rocks! I tried both the tomato bisque and the potato leek. @ArgusFarmStop FTW http://t.co/DsyaUFUtA3', 'This tomato mozzarella flatbread from Panera seriously hit the spot 😍😛', 'Tattoos and tomato soup :)', 'Realllly want easton baking tomato pie right now 😛', 'i need more tomato juice', '@marganina I also started germinating 12 beefsteak tomato plants in a plastic egg carton. In a few weeks, I might be giving most of them away.', 'Eat a tomato for depression?...http://t.co/Xi3TSV0CVU http://t.co/x8yuPwXgGy', 'Doctors of Twitter (or anyone who reads WedMD a bit) - Is it healthy(ish) to eat burgers for every meal *IF* I get lettuce &amp; tomato on them?', '@laloalcaraz what a total mexican, Jesús! Modern: would use one tortilla, add onion/tomato/chile to meat for more tacos. But not gay tacos', "An I don't even eat tomato soup", 'And more tomato soup is thrown out the window']</t>
  </si>
  <si>
    <t>[nan, nan, nan, nan, nan, nan, '#hvfollowme', nan, nan, nan, nan, nan, nan, nan, nan, nan, nan, nan, nan, nan]</t>
  </si>
  <si>
    <t>['[]', '[]', '[]', '["http://wp.me/p1k0v2-1Nv"]', '[]', '[]', '[]', '[]', '["http://fb.me/3nhyhTXPL"]', '[]', '[]', '[]', '[]', '[]', '[]', '["http://nutritionfacts.org/video/antioxidants-and-depression/","http://fb.me/1zRmiAY1o"]', '[]', '[]', '[]', '[]']</t>
  </si>
  <si>
    <t>['@skylar_dowmann I like the tomato soup the best', 'In need of tomato juice asap', "Tomato juice isn't the same without vodka.", 'Sun-Dried Tomato and Spinach Pasta … http://t.co/BuaTHfLXr8', 'Hopefully main event is better than the undercards #tomato-cans #MannyvsMayweather', '@twitchchibi oooh it does! It would be fantastic with some tomato soup on the side', '#Tomato blossom from my #garden this morning. #Favorite #HomeGrown #GrowFoodNotLawns #gardening http://t.co/rSNZ1t1mVL', 'Fried Green Tomatoes W/ Tomato Jam via @thecookapp http://t.co/9F0ToYjUCK http://t.co/v8rZoAcKx4', 'Alabama has to use prisoners to pick crops since they scared the immigrants away. This explains the tear tattooed on my tomato.', 'I look like a tomato 😂 #GoTeamSunburnt', 'demonbat sitting in a corner sucking on a tomato juicebox', 'Tomato can undercard fun! — watching Mayweather vs. Pacquiao', '#ProBlogger eats Nandos... with hot SOURCE... HEY CAN I GET SOME TOMATO SOURCE? #FuckingGenius', 'Sometime you just need a @kraftfoods mayo and tomato sandwich with a touch of creamy French dressing. http://t.co/NpaThePFHf', 'ChippedBeef&amp;harvarti with grilled onions sourdough-Egg tomato spicypickle layschips &amp; Tapatio BloodOrange Pelligrino http://t.co/4baz1Lz7fW', 'Seafood Main Dishes: Shrimp Scampi and Tomato Broil http://t.co/w8R45USFS1', '@deathbearbrown @katiekovalcin FAIR. Maybe it is a ghost who hates tomato seedlings', 'Meatloaf Burger with Tomato Relish http://t.co/1cQHp0u4nX on @bloglovin', 'fuckign I WAS ABOUT TO TELL LAI KEKKON SHIYOU MEANT "TOMATO PASTE"', "I've never eaten a tomato"]</t>
  </si>
  <si>
    <t>[nan, nan, nan, nan, '#tomato, #mannyvsmayweather', nan, '#tomato, #garden, #favorite, #homegrown, #growfoodnotlawns, #gardening', nan, nan, '#goteamsunburnt', nan, nan, '#problogger, #fuckinggenius', nan, nan, nan, nan, nan, nan, nan]</t>
  </si>
  <si>
    <t>['[]', '[]', '[]', '["http://tmblr.co/ZIeUcv1jvGguc"]', '[]', '[]', '[]', '["http://www.worldscookbook.com/rzhKBXVjkJ"]', '[]', '[]', '[]', '[]', '[]', '[]', '[]', '["http://bit.ly/1IBn7I5"]', '[]', '["http://www.bloglovin.com/blog/post/11930623/4319073469"]', '[]', '[]']</t>
  </si>
  <si>
    <t>['@kirkmin @Dan_Shaughnessy there are 25 "tomato cans" in the nfl right now not including the bengals. 32 team league', '@KennethTLange My weird airplane go to is tomato juice. Studies show it actually tastes better in a plane. #science', 'A bloody mary is vodka, tomato juice and spices, while a caesar is vodka, clamato juice (tomato juice and clam broth), and spices.', '@whatkenziedid gonna shotgun this tomato soup', "My greatest strength is common sense. I'm really a standard brand - like Campbell's tomato soup or Baker's chocolate. -Katharine Hepburn", 'Yummy Tomato bisque', "@TheBustyWench I just ate some tomato soup. That was included in the count...but I'm ok. Don't worry xxx", "I don't like tomato soup probably lycopene!!!", "Today's Soup: Tomato Dill (Vegan &amp; GF)", "7-0, BRO! Yawn. I'd bleed for these for these @Patriots. Campbells tomato soup marches on. See you in Santa Clara Feb 7. Mark your calendar.", 'my whole house is on that tomato soup diet', "@heatherhaysfox4 it's called a trebuchet not a catapult! Tomato, tomatto", '@Tina_Athan @AustinMahone have the tomato soup from panera', "1.Double Duce Peter E.P.M. McMillen/McMillen 1.Willowood Squig Tone E.S.M.Weifgarber/D'Mattio 2.Michtner's Mad Carly E.S.F. Drescher / Frame 2.Blast Zone E.S.M. Watts / Kain 3.Shadyhills Whisky Bonfire E.S.MForman/S.Forman 3.Long Gone Mersadies E.S.F. Murray/ Hughes 4.Rambunctious E.S.F. Runyan / Hughes 4.Single Shot Barley E.S.F. Sutter / Sutter 5.Austin Hill Luke E.S.M. Duell / Duell 5.Parmachenee Flight E.S.F. Nein / Hughes 6.All Out E.S.M. Kain / Kain 6. Blast Off E.S.M. Evans / Forman 7.Wayward Flying Tomato E.S.M. Hughes / Hughes 7.Ghost Train Sassy E.S.F Fruchey / Fruchey 8.Ruff Grouse Lilly E.S.F. Christopher / Same 8.Gretna Crest Flashback E.S.F. Frame / Frame 9.Hypointe Rexy Rides Again E.S.M. Watson /Watson", "Currently piling lotion on bc I'm a tomato now", "My greatest strength is common sense. I'm really a standard brand - like Campbell's tomato soup or Baker's chocolate. -Katharine Hepburn", 'OH:“If there’s dessert, I’m not wasting room on a f@$*% tomato!!“', "Wednesday was trying to eat a cherry tomato but couldn't get a grip so it just kept rolling around 😂 #guineapig", 'chemistry needs to end so I can go get tomato soup from Panera and read Harry Potter under the blankets of my warm bed 😌 #rainydays', "I think it's cuz ppl think V8 is tomato juice but it's not. It's just like fruit punch and stuff"]</t>
  </si>
  <si>
    <t>[nan, '#science', nan, nan, nan, nan, nan, nan, nan, nan, nan, nan, nan, nan, nan, nan, nan, '#guineapig', '#rainydays', nan]</t>
  </si>
  <si>
    <t>["@stace_ofbase On the flip side, I was just given vegan chowder instead of creamy tomato soup, and I didn't even tell my server. Womp womp", '@ChrisKassel yes we do! and then add tomato juice and vodka. Bloody mary buddy!', 'I was just forced to eat a tomato. WHAT DO I DO @ShawnMendes @camilacabello97 #iHeartShawnAndCamila', '@JaRomney tomato soup can TAS', 'Tomato soup sounds dank rn', "To the three dudes in the workout facility, I'm sorry I look like an overripe tomato. Sincerely, The sweaty mess.", "@OptimisticFan1 it's like drinking tomato juice", '@termiteking @commie_mami this tomato soup is hot', "My greatest strength is common sense. I'm really a standard brand - like Campbell's tomato soup or Baker's chocolate. -Katharine Hepburn", "@GlossopElf @UKRunChat @TescoFood omg!!! That's one of my favorites right there. I add a sliced tomato and lettuce to everything", 'When all you ever eat is tomato pie ☹☹☹', "This looks like it's worth a visit just for the tomato soup!! YUM! Just joining in, you have an adorable family! GoofySon'sMom said: ↑ I am so glad you enjoyed it! I agree that it is one of the best tomato soups! Glad I didn't steer you wrong! Click to expand...", 'Tomato soup is wack', "@Hammer2627 I could've also had a V-8 but I don't like tomato juice or tattoos, they are much too permanent for my liking.", 'I want trader joes tomato soup', '@AlohaSalads tomato bisque/Kamuela Cobb combo is #slaying right now!! You want #healthy #ono and to support #local farmers? Eat here.', '@VinnyVinesauce @joel_vinesauce even WORSE...just any tomato', '@joel_vinesauce taking the tomato out of anything makes it better', 'I just got tomato soup in my eye', '@europeans0n I maybe able to get you a tomato soup emoji drawn out']</t>
  </si>
  <si>
    <t>[nan, nan, '#iheartshawnandcamila', nan, nan, nan, nan, nan, nan, nan, nan, nan, nan, nan, nan, '#slaying, #healthy, #ono, #local', nan, nan, nan, nan]</t>
  </si>
  <si>
    <t>['like pickles in a burger?Like Tomato soup?', '@KarismaSingh kinda same, kinda tomato soup with noodles cuz i gotta cold D:', 'I have a mug I only use for coffee, one I only use for tea and another I use for tomato soup. I follow very strict mug designation practices', "I'm like a human bowl of tomato soup", 'I received a beautiful card with a church steeple on it from Margo, (smitties), yesterday. Thank you, Margo, for the "tomato soup" coneflowers, (sounds beautiful), and the crazy daisies! Can\'t wait to plant them!', '@renninger_kay refused to eat a tiny piece of tomato at dinner and then fed it to the dog, so Holly forced her to eat an entire tomato.', '@ShanersMD @nokamber @k_ved must balance out environment with employment; throw the farmers &amp; pickers a bone, eat some tomato', 'why do I keep saying "tomato" soup', 'Genki Tomato edition. Reminder that Yui was actually caught skipping on camera.&gt;&gt;134778385 &gt;&gt;134778510 &gt;&gt;134778455 A mask-terpiece.', 'Chambers just spit tomato soup all over me and Lilly', 'Genki Tomato edition. Reminder that Yui was actually caught skipping on camera.What sordid deed has Yui committed to cause this facial expression?', "AndriaD said: ↑ Nope. It's been tested by somebody, and the news is: there may be *very faint traces* but too little for it to be significant to any person or other living creature -- there is more nicotine in tomatoes and eggplants than in the exhaled vapor. Andria Click to expand... Yeah but those tomato's are sure hard to keep lit. I know from my drinking days!", 'Genki Tomato edition. Reminder that Yui was actually caught skipping on camera.Sick China is super cute. Would tend to, care for, and wear her used masks.', 'PepsiCo unveiled its first batch of specially-designed cans featuring the Rutgers University 250th anniversary logo. You’ll start seeing the first batch of the special 4 million cans in stores this week in New Jersey, metro Philadelphia and Delaware, according to Rutgers Today .As opposed to the five tomato cans on the floor at the RAC.', "Tomato soup and cheez it's is like the dinner version of cereal", '@TuckGod damn that sounds flame...dip that mf in tomato soup', 'Mr. Thickness, do you enjoy a nice tomato soup? Please advise. Just to be clear, I mean a tomato soup enema.', '@Twitch_Bang @Reg_RAG a tomato is easy to eat but i sense you dont like them. 🍅🍅🍅🍅', 'FYI it takes: 13 liters of H2O=a tomato 70 L of H2O= an apple 170 L of H2O= a glass of OJ 2400 liters of H2O= a hamburger #Meatlessmonday', "I got this spicy tomato soup cus the hot counter girl said isn't spicy so I'm silently sweating trying to figure out how 2 hit on her now🙃💕"]</t>
  </si>
  <si>
    <t>[nan, nan, nan, nan, nan, nan, nan, nan, nan, nan, nan, nan, nan, nan, nan, nan, nan, nan, '#meatlessmonday', nan]</t>
  </si>
  <si>
    <t>['Should I make tomato soup', "@Nickalis_D since you and ryan are at home go get me tomato soup and be the best ppl ever bc I'm sick plz :)))))))", 'Tomato soup is my life.', "If you haven't tried @ZoesKitchen tomato bisque soup go NOW.", 'Tomato soup cake. Does anyone have a grandparent/parent who used to make this?', 'Place a raw egg in soil beneath tomato plants. Per Bonnie Plants...they say it works.Place egg deep in hole when plant tomato plant', 'The font is even Mistral. Caps. Spooky.Yummmm! Tomato Soup!', 'And why is tomato paste in everything?', "My greatest strength is common sense. I'm really a standard brand - like Campbell's tomato soup or Baker's chocolate. Katharine Hepburn", '@michaelFhurley I hereby refuse to eat any product that comes from a tomato can', "My greatest strength is common sense. I'm really a standard brand - like Campbell's tomato soup or Baker's chocolate. Katharine Hepburn", 'if you eat a green tomato, does it get ripe in your stomach?', "Tomato, tomato. Point is, they didn't lose their shit and cost their team a game as a way of satisfying their ego and anger.", "ths is what i got from another translator Ethane Horvath'Kneel on floor with a emergency. Otherwise Molde matches in February and then to Seville like Boyko'or him as the tomato paste to the @BESIKTAS", '@vansfoods tomato soup with multi-grain crackers', "@LizLazzara I mean, it works better than any tomato soup I've had. For sure.", 'tomato soup is 5x better w garlic', "My greatest strength is common sense. I'm really a standard brand - like Campbell's tomato soup or Baker's chocolate. -Katharine Hepburn", '@kmoe15 what about tomato juice', 'about to eat a baked egg in a tomato… will follow up']</t>
  </si>
  <si>
    <t>['The 76ers are the tomato cans of the NBA. Losing by 20 early in the 2nd. Colangelo please help that team.', 'Reflecting on his childhood, LaRosa describing how all neighbors grew tomatoes, not roses "you can eat a tomato but can\'t eat a rose."', "Cheesy Spinach Muffins -- Tthough I think I'd rather dice up the tomatos rather than have it all on top :)Spinach Recipes | Cheesy Spinach Muffins", 'I miss the Tomato Squad 😢@HealthyTeixeira @vickcath', 'why is tomato juice a thing?', 'Marble and Tomato pastel, 5 x 7 inches sold', '@parkersmuse with Tomato soup? Warm comfort foods.', "@PeaceOfMind_Xo Its always risky when there puhh involved, or else they wouldn't come with monthly tomato soup", "I think I'm the only person who enjoys tomato juice", '@NatbyNature @StGermainCafe glad you enjoyed your tomato soup nattie I like tomato soup too learn something new about you have fun tonight', 'tomato soup and chill?', 'Slight fever, nausea and torrential rail = not a happy sheri. Feeling like crappppppp. #patheticfallacy need my mum and tomato soup', "@dani_brac you can if you don't have tomato soup with it😩😢", '@DeathofLit Definitely not on the Tomato label.', 'cat: “I WANNA EAT THAT TOMATO PLANT” me: “tomato plants are poisonous” cat: EAT PLANT me: You cannot do that here.', 'Just wondering.Tomato soup??', 'WEEKEND SPECIAL: PASTA WITH CRABMEAT ...Buccatini Pasta tossed with Cherry Peppers, Garlic &amp; Crabmeat in a Spicy Tomato Broth', '"Campaign contributions. Seed money. Tomato, tomahto." #SixWordBernieStory', "@chelsea_tepel I understand what you mean but there's a certain magical quality to tomato paste with a crust", '@johnwagner ha! no Partridge intended. did they have to apply tomato juice to dog?']</t>
  </si>
  <si>
    <t>[nan, nan, nan, nan, nan, nan, nan, nan, nan, nan, nan, '#patheticfallacy', nan, nan, nan, nan, nan, '#sixwordberniestory', nan, nan]</t>
  </si>
  <si>
    <t>["@TheCoffeeSnolf weird. I'd have gone for something more creamy than tomato : P", "@tdod15 lose the tomato soup and throw a slice of Bologna on that sammy and you're talkin'", 'All I need is some tomato soup 😩', 'I have a pasta baby inside of me. Thanks Tomato Bros for the night cap.', 'Tomato for breakfast', 'Only I would burn my leg with tomato soup Nice', '@DCauntgee @danteramos At least dip the ends in tomato juice or something. Gross.', "I'm working on an add on feature that clips to your belt. My invention is a robot that holds catsup and fries. When the tomato moves out the fries go in. Breathing becomes an issue so I've patented customizable breathing tubes that are inserted deep into the nasal cavity", '@Kaylee_Adelle14 I actually like tomato soup 😅', '@Tom_Dart just FYI, Rick Perry was referencing Austin with the "blueberry in the tomato soup", not the border region.', '@Hank312 @LoyalGolferMN I definitely almost threw my tomato soup all over the kitchen', '@lexism125 WHO TF LIKES TOMATO JUICE 😂', "i guess i don't consider tomato soup to be edible in the first place :P", "Pin it A bowl of thick, creamy tomato soup is a beautiful thing. If you're craving this classic dish for dinner tonight, but want to keep …", "Get yourself going on a nicely seasoned tomato soup and you'll have a nicely paired dish.", 'Bartender - Nicks Tomato Pie Terminal C - m4w (West Palm Airport)', 'TOMATO SOUP CAKE~!', '@NiallOfficial Niall wear sunscreen please you know Irish ppl burn easily u look like a tomato rn', 'Tomato soup definitely tasted better when I was younger', 'this teacher lowkey mean to me man😿 thats why he looks like bob the tomato']</t>
  </si>
  <si>
    <t>['I like my tomato soup hot as fire', "Former Teacher: Orlando Gunman's Wife Had 'Difficulty' Understanding Things. She was enrolled in 'special education classes' /u/neschastye [link] [comments]/u/ItsMinnieYall on Former Teacher: Orlando Gunman's Wife Had 'Difficulty' Understanding Things. She was enrolled in 'special education classes' You say tomato, I say tomatoh.", '@SoniaAzadTV I had a healthy summer cheeseburger with lettuce and tomato.That counts right? #chubbydudes', "Came back to say that. I'm not seeing the coloring you'd expect to see from tomato paste.", "e're not sure if Binkley's will serve this dish, but tomatoes will be on the menu. Binkley's Farewell Tomato Dinner Part 2 As we've already told you, Binkley's in Cave Creek is closing, and the restaurant is saying goodbye with a farewell tomato dinner this Thursday. Diners can enjoy an entire menu featuring fresh and local tomatoes. The dinner...", '@bama_nurse tomato juice', "Gently fighting criminals edition Last bat: &gt;&gt;27602540 &gt;Bat Wiki: http://batponies.wikia.com/wiki/Bat _Ponies_Wiki &gt;Writers pastebin: http://pastebin.com/rfngWmsc &gt;Story Archive (Cloud): http://derpy.me/Bat_Pony_Stories &gt;Image Archive (Cloud): http://derpy.me/BatPictures http://derpy.me/cheeki_breeki (hot stuff) &gt;Thread Archive http://derpy.me/BatArchives &gt;keekeekee http://batpon.comuv.com/keeIt for now, until I draw more non-scribbly Vees Vee with a cherry tomato. There's more to this story but it's long and involves very similar panels.", "@_BornForBeauty 🍆🍆🍆🍆🍆🍆I ain't mean the tomato😂", 'I once thought sunscreen was over rated. I look like a tomato today. I learn the hard way', "I'm trying to be tanner then @nickloizzo but instead I'm just a cherry tomato #ToMuchSun", '@taylorgrodin Also, Tomato was gonna rap! Starfruit does instead.', "@RevDavidColes Now that I've thwarted the tomato-stealing dachshund, mine are coming along fine. San Marzanos now ripe, Brandywine soon.", '@BonesforBread this one was super tomato tasting it was goooood', 'I really want some tomato soup and chocolate cake', 'I wish I had the ability to tan ☹️ I turn into a walking tomato instead', 'Soup today is a Classic Tomato!', '@ashley_sayss tell her to hop in a bath of tomato soup... 🙄', '#WVDay celebration w/#homecooking - BBQ ribs, #crockpot mashed potatoes, baked beans, Deviled eggs, #fresh #tomato &amp; #birthday #cake!', "My greatest strength is common sense. I'm really a standard brand - like Campbell's tomato soup or Baker's chocolate. -Katharine Hepburn", '*is a porcelain doll* *steps outside for two seconds* *with sunscreen* *becomes tomato*']</t>
  </si>
  <si>
    <t>[nan, nan, '#chubbydudes', nan, nan, nan, nan, nan, nan, '#tomuchsun', nan, nan, nan, nan, nan, nan, nan, '#wvday, #homecooking, #crockpot, #fresh, #tomato, #birthday, #cake', nan, nan]</t>
  </si>
  <si>
    <t>["@ThatGillKiD you don't eat it with tomato soup?", 'I want tomato soup ):', 'Sometimes I wonder if @realDonaldTrump would be such a tool if the hippo had gotten his mother pregnant instead of the sentient tomato.', 'THE TOMATO JUICE IS COMING #RHONY THIS IS INSANE', '*debating the difference between soup and drinks ie if you microwave tomato juice does it become soup* "so is soup a social construct?"', "Grocery store vs my home grown tomato /u/qsd328 [link] [comments]/u/dontworryiwashedit on Grocery store vs my home grown tomato But it's not duck-shaped.", 'I look like a tomato and can barely breathe.', 'Austin, the blueberry in the tomato soup.', "@stacynicole_ what about a beer for dinner? I mean that's way more southern than a tomato.", 'Update: The chocolate tasted gross. I am seriously off sweets right now. All I want is gallons of tomato soup.', 'I really like homegrown tomato alot. I will eat tomatoes occasionally but sparingly just because my heartburn will almost always return if I over indulge.', "I...I don't believe it. This should be tagged NSFW, those curves, that crisp onion and ripe tomato, those buns..it's beautiful", "Originally Posted By TerryC: There was a poster, I can't remember who, maybe someone will, that tried to make chili with tomato soup. It was Alton Brown", 'i would rather go to the upside down than eat a tomato', '@landoffacts needs tomato soup', 'Whoever adds sugar to their tomato is should be banned from the kitchen', "The thing that bothers me the most about English breakfast is that random tomato that's always on the plate. After that it's the beans.", 'Wednesday – Open-faced egg and tomato sandwich, side$8 Soup -Green gazpacho', 'I always feel healthier when I eat a burger if it has lettuce &amp; tomato on it lol', 'beach episode. everyone gets beautiful tans except keith burns into a tomato (pidge wore sunscreen like a smart)']</t>
  </si>
  <si>
    <t>[nan, nan, nan, '#rhony', nan, nan, nan, nan, nan, nan, nan, nan, nan, nan, nan, nan, nan, nan, nan, nan]</t>
  </si>
  <si>
    <t>['@LeStachette Tomato Soup and throw some pads ad tampons in for the hell of it.', 'kill i6t and eat its legs or wait is thats frogs? well who cares tomato tomato eat it', 'tramendous said: ↑ prime fedor (this is the end no one beats him) Fought freak show fights and tomato cans lol. Incoming Fedor fans.', "My boyfriend's grandmother lost her scissors in her garden. A tomato then grew through them. /u/sanktova [link] [comments]/u/uppercasewords on My boyfriend's grandmother lost her scissors in her garden. A tomato then grew through them. Guys these are kitchen shears", 'Wish I Was Up In My Bed With A Hot Chai &amp; Some Tomato Soup 😭😷', '@J_Crude bih you said I had tomato soup', 'I spit my tomato soup on my phone from that. I laughed my ass off', '@ChefResha add shrimp, scallion, chili paste, sesame oil, garlic. Tomato if I have if', 'What is tomato bisque for if not to dip my baguette? What other purpose does a tomato soup even serve?', 'Happy tomato is my favorite place to eat ❤️', 'Tomato creamsicles though?', '@moredena @Lyttle_Byrd scrape off the tomato slice and I will be there in a heartbeat... :D', 'Remember when I was in college and I ate nothing but tomato soup eggs and hard candy for a month', 'I want tomato soup', 'Just want some motherfuckin tomato soup', "All I want rn is @chrissyteigen 's tomato soup 😩", "FYI, that's a hornworm. If you see those on your plants, kill it. Chances are it's non-native to your area, and they eat a fuckton. A dozen of them is enough to eat a garden of tomato plants.", '@eatapringle pissed/pussed .. Tomato/tomato am I right', 'This stupid hot weather destroyed my tomato plants fml 😡', '@DamienPrinceJr 100 layers of tomato paste']</t>
  </si>
  <si>
    <t>["Why don't we shotgun cans of things that aren't beer? Like La Croix or tomato soup", '@HellsKitchenFOX Some outro bumpers were missing from this weeks episode. I forgave you doe bc the "rage tomato" bumper this week was 💯.', "Today's soups are: -Dave's Bomb Chili - DF -French Onion - DF, GF -Sanguine Tomato - Veg; GF", '@washingtonpost .@washingtonpost omg lil tomato birbs', '@KellyIsAnOtter now I want tomato soup', '@Cameron__Lee I hope you had tomato soup with it.', 'why do we only have cans of tomato soup', "I just wanna go home and eat tomato soup and I don't even like tomato soup", 'Teen beaten to death at church counselling session, pastor pleads guilty : news submitted by /u/Metagenic [link] [comments]/u/Bob_85 on Teen beaten to death at church counselling session, pastor pleads guilty Church, cult, tomato, tomoto.', "My greatest strength is common sense. I'm really a standard brand - like Campbell's tomato soup or Baker's chocolate. -Katharine Hepburn", 'Hey, @TaylorNavin , would you eat a tomato for me?😍', "I've eaten a gallon of tomato bisque in the past three days. What's wrong with me", 'Tomato soup and chill.', "@JCVIM at a glance it looks like you're covered in tomato paste", "My greatest strength is common sense. I'm really a standard brand - like Campbell's tomato soup or Baker's chocolate. -Katharine Hepburn", "she isn't wearing her dress yet but how is the makeupshe has way too much blush. she looks like a tomato", 'Tomato Bisque soup for the soul', "@TheBenStadler @kenolady well, I'd beat the crap out of someone if hey threw a tomato @ me or if I were indisposed ask smone to do it 4 me🍅🍅", 'damn I make some fine ass tomato soup', "@nabarroga Never. If you're ever worried, order it with a side of tomato juice. Makes it like breakfast..."]</t>
  </si>
  <si>
    <t>['@darcilindhe hey do u have tomato soup at ur house', 'THEN I went to panera for some tomato soup and the same doctor came in with her cowboy boots on', 'My cat Rue LOVES tomato soup.', '@WhassupSmoove the cold tomato pie used to be crazyyyy yo', '@FF_ScarlettPPG Noodles and meat with tomato', "@bomuboi I'm one that doesn't like raw tomato. Cooked? Hell ya.", "If you combine ramen and tomato soup you basically create Spaghetti-o's #boyswhocancook", "Yayy I'm glad it's the illuminating primer and not the mattifying one like someone said 985 had on MSA! Curious about the tomato perfume....", 'Tomato soup is so underrated', "My greatest strength is common sense. I'm really a standard brand - like Campbell's tomato soup or Baker's chocolate. -Katharine Hepburn", 'No matter how stupid or mad the dems are about Hillary losing, they cannot ruin tomato bisque soup....', '@soraborealis I DID !!! I got me sum tomato soup', "My greatest strength is common sense. I'm really a standard brand - like Campbell's tomato soup or Baker's chocolate. -Katharine Hepburn", 'so sauced call me tomato paste', '@TurtleHimeRin "I AM GOING TO SMASH THOSE BOYS LIKE A TOMATO!" She growled before noticing @TurtleHimeRin\'s tears. Instant comforting mother.', '@frantaxobrien "Dan screamed out in pain as the tomato penetrated his asshole" SJSHSJSJ', 'I would trade a dead skunk and the tomato off a half eaten whopper for gionta ... guy is a joke.', 'Or is it : There, tomato soup is erection inducing ... ... ?', 'Quote: : Guard dog Guide dogQuote: : Rose Tomato paste Paste special', "Onnyx really won't eat these stuffed shells just cause he seen an actual tomato"]</t>
  </si>
  <si>
    <t>[nan, nan, nan, nan, nan, nan, '#boyswhocancook', nan, nan, nan, nan, nan, nan, nan, nan, nan, nan, nan, nan, nan]</t>
  </si>
  <si>
    <t>['I\'m sorry but if ur advertising a "philly cheesesteak" with lettuce and tomato on it you\'re just wrong 😕', "@__stephandstuff @GeneralWasp I really don't like tomato juice so no way on bloody Marys for me.", 'Excited to eat Tomato gravy #loeygiveaway', 'DONT FORGET TO TAKE YOUR MAKEUP OFF BEFORE BED!!!! Bc this morning I woke up with tomato looking zits lmao fml 🙃', 'No way they laid 3 cubes of steak on 3 pieces of broccoli 😭 with a cherry tomato on the side', 'Panera about to make me mad about my tomato soup....', 'Literally went to walmart for toilet paper and a tomato for dinner. Came out with a new slingshot and neither of the two I went in for 😂', 'Pomeg berries reduce health points, Qualot berries reduce defense, Hondrew berries reduce special attack points, Kelpsy berries reduce attack, and Tomato berries reduce speed. I need pomeg, Kelpsy, Qualot, and Hondrew.', "I'm cold and I want my mom to make me tomato soup :(", 'Really want tomato soup from Panera', 'Has there ever been a battle in history with zero to no casualties on one side?&gt;&gt;2069029 That shit better have been tomato soup', "@Nanazileh That's very unfortunate, they're quite nice when paired with tomato soup.", 'This didn\'t happen TODAY, it happened on Thanksgiving. But, today I was trying to bake a pie for my thanksgiving dinner. So, what I didn\'t know is that I cooked it for 2 hours. 2 HOURS. So, when it was done, my niece came and got me. She said the pie was gone. I thought she ate it, so I got mad at her and then I went in the kitchen and by "gone" she literally meant GONE. The pie was everywhere in the oven. I spent 1 hour cleaning the oven. submitted by /u/VoltdriveGaming [link] [comments]It might have been a tomato pie. You ever microwave a tomato? Those things pop like JFK', 'submitted by /u/GoinFerARipEh [link] [comments]You just told us you gave them garbage, what do you think stove top stuffing and tomato soup is?', "And even after bathing in tomato juice, I can't get the fake news smell off.", '@mzeigler6 i forgot to update you that @panerabread had tomato soup', 'Tried to humor myself by throwing a tomato as far as I could. Threw out my back instead. #Gettinold', "why can't I fully accept the concept of tomato soup", 'Bakers burgers is the only burgers I can eat with tomato on it any other burger joint is a no no 😖', 'Drinking my fav tomato juice 😍']</t>
  </si>
  <si>
    <t>[nan, nan, '#loeygiveaway', nan, nan, nan, nan, nan, nan, nan, nan, nan, nan, nan, nan, nan, '#gettinold', nan, nan, nan]</t>
  </si>
  <si>
    <t>["@lsferguson @MailOnline You'll have to bath in tomato juice and burn your clothes afterward, Mrs. Conway.", '@melindragon mmmm. Beefy tomato anything has my heart.', "Ordered A Cheesesteak And I Am Disgusted. Who Puts Lettuce &amp; Tomato On A Cheesesteak? I'm Going Back To New Jersey ✌🏽", 'Today I dipped a freshly diced tomato slice into sundried tomato paste.', 'The tomato bisque soup @JacksUrbanEats is on point!!!', '@TrishByrne that’s where you eat a tomato every 25 minutes, right?', "Originally posted by Miraglyth: Originally posted by FAUCeT Psychopath: especially when 2 consecutive KOs isn't even capable of ripping 50% of Tomato/Mimyuu's stars from them, it only takes 44%. I haven't done the math to be sure but isn't it also easier to KO them twice than most other fully healthy characters once? since they have no defence points, they are very subtle to ether +2 or +3 attackers. and can possibly fall into a loop of constantly getting koed", "Originally posted by FAUCeT Psychopath: especially when 2 consecutive KOs isn't even capable of ripping 50% of Tomato/Mimyuu's stars from them, it only takes 44%. I haven't done the math to be sure but isn't it also easier to KO them twice than most other fully healthy characters once?", "Why do I get random cravings so late at night! Today's craving: tomato soup", 'Tuttaroso plum tomatoes in tomato juice. US pack. Firmer than DOP which includes no calcium to preserve texture. About $1.50/28 oz can at my local supermarket in NC.', 'Cheeseburger and the Tomato guy should team someday', "@MuthaFuckinIan @randybeefstick lmfao I thought they replaced it with this 🍅 but that's clearly a tomato 🙂😂😂😂", 'This tomato soup is rather fantastic', 'Tomato soup from Panera is exactly what I need right now', "@faustianlover @_r_u_f_u_s_ Only $20 each on Amazon. I'm about to have a tomato sandwich for dinner simply so I can use the paring knife.", 'I had had tomato soup and balms for my dinner. Its enough to keep me going and it does not have to be to be anything special', "@VeXySpice I'll throw up from tomato I tried, I can only eat it in a sandwich lmaoo", "@ForTheWin I'm 69 and doing my liftin with tomato soup cans.", '@panerabread hope so! Our only vegetarian option right now is tomato..', "When you been waiting for your online @panerabread order for 20 mins &amp; u finally go up &amp; they decide to tell you they're out of tomato soup"]</t>
  </si>
  <si>
    <t>['@BaleyHays I never been a fan of the tomato juice and alcohol.', '@greenteamiIk alin if you keep calling me cute, i will blush like a tomato! `scrunches her nose a bit then pokes your cheek. alright! ー', 'this lovely middle-age japanese lady is explaining how to make seafood tomato pasta &amp; she started rapping out of nowhere. she so cute. &lt;3', "I just want it to be Saturday so I can have Al's tomato soup", '@SteveBermel the problem here is that I can eat the sandwich without tomato soup, but it will always be in triangles.', "My greatest strength is common sense. I'm really a standard brand - like Campbell's tomato soup or Baker's chocolate. -Katharine Hepburn", 'Old tomato paste smelling ass.', 'tomato soup and vodka to get me through tonight', "FYI - Proper micheladas don't contain tomato juice.", 'Seriously. Lettuce, tomato, and some onions. Not all that meat.', 'Tomato soup is disgusting', "It's more like tomato paste with sugar added. I think.", "@Freewill_USA @panerabread I'm not a tomato soup fan. Lol", 'Soups: Tomato Dill or Potato broccoli. 4.5', "I'm obsessed with tomato soup I feel like my grandpa", 'Kinda wish I was walking to DSU for tomato soup rn:\\', "@ForeverWithJoeJ I'd eat that without the onion, lettuce, and tomato lol", "@CounterMoonbat Paste? As in toothpaste? Tomato paste? Pasty idiots who think they're journalists? #KeepItUpLibs", 'enchiladas tomato soupWings', "@donovanatkinson we'll have whole wheat, lettuce and tomato. WHO ORDERS THAT"]</t>
  </si>
  <si>
    <t>[nan, nan, nan, nan, nan, nan, nan, nan, nan, nan, nan, nan, nan, nan, nan, nan, nan, '#keepituplibs', nan, nan]</t>
  </si>
  <si>
    <t>['Seen. Danny needs to fight and beat Lemule or someone of note @ 160 before he can get a rematch.chacal said: ↑ We all know he will never get his rematch. No matter how much he deserves it, or how unfair the decision was. GG just took his gift and run, to never look back. Tomato cans king. Click to expand... Gift? Golovkin beat him clear.', '@aneternalbraid Yessss, sun warmed tomato leaves are the scent of summer. 😍', 'Whats with all these nasty Empire Fitness girls that Think there Swimsuit Bodybuilder powerlifters ,The City of Quote: : When is the Miss Tomato Pie Contest? Only in Utica do they think "Miss Barge Canal" sounds appealing, the rest of us consider it being quite literal!', "@NotCwbinTn Creamy tomato soup now Literally Hitler's blood.", "Rachel out here enjoying Campbell's Tomato soup and liquor?", 'Depends when you have a disability that impacts what you can eat and sensory issues to the point you can only eat. Lettuce tomato and watermelon your kinda fucked unless you eat meat etc.', '@CrankyEthicist Eat a tomato like an apple in public, the sustenance and bewildered looks from strangers will last quite a while', 'Dude in front of me on the plane split tomato juice and it got all over my stuff...🙄🙄🙄', '@StephyDSwagg Where is the popcorn and tomato soup?', 'I left my mask on for too long and now I look like a tomato :/', 'I cooked some horrible immersive steamed mussels with tomato and garlic broth.', '@briecs_uncut Tomato chick pea pasta is a Banks family staple.', "My greatest strength is common sense. I'm really a standard brand - like Campbell's tomato soup or Baker's chocolate. -Katharine Hepburn", "isn't a Bloody Mary some tomato juice and liquor ?", 'So I need radioactive soup. I wonder if I can get that in tomato? Yes. In Japan.', 'i just had surgery on my mouth n im not supposed to eat solids but i really want 2 eat this tomato', 'vodka+tomato juice? Is it similar to Bloody mary?', 'she faints bcuz of garlic and her fave gift is tomato juice which is likened to blood in rf4 like', 'RaZorBurn123 said: ↑ Skunk? Click to expand... Only if you use tomato juice as an aftershave.', '@goody_g88 I honestly just want tomato juice']</t>
  </si>
  <si>
    <t>["Let's hear it! I am going for max crust on the lower end Back to topAphids on my tomato plants. If the ladybugs do not start cleaning them up soon I will treat with insecticide soap. Same here tctenten likes this Back to top", "@buggazing @LibertyBelleIII @TheRoadbeer @Tryxt3rocks I don't like tomato juice, but I enjoyed this. Not sure why.", 'I eat fries with tomato puree', '@Ty_ReeceReece Boi wtf their tomato mozzarella panini and soups are bomb!!!', "The dining hall has a perpetual platter of caprese so ask me how much mozzarella I've eaten, then ask how much tomato I've eaten", 'Since I look a tomato trying to figure out; HOW TF IM I GOING TO DO MY MAKE UP😒😒', 'Creamy Tomato and Spinach Tortellini', 'filling the void w tomato soup', "Well it's approximately a million degrees and I just ran outside. Sweaty tomato status achieved 🏃🏽\u200d♀️🍅", "@megyjofficial It has tomato juice and tomatoes are plants so I'm basically healthy AF doing yoga in my backyard", 'Tomato Street is my new fav restaurant', '@twEATs @GandaraMark The tomato watermelon snack today was UNREAL. I could eat 100 of them.', 'When I say I look like a tomato..iLOOKLIKEATOMATO', '@JameSbla17 @navarrojosh 😡 - Guitarist - Human Tomato - Alcohol Addiction - Weird ass person - The jolly one HAHAHAHAHAHA 🤑', 'Would you say that tomato soup is just warm tomato juice?', 'Tomato soup for dinner, not complaining !', 'Tomato and lettuce sandwich with MacSauce, 201 calories', 'I want Tomato soup...about to make this happen 🍅', "enjoying a piece of toast and a can of campbell's tomato soup for my one meal today bc poor", '@OldSchool92_ Tomatoes make tomato juice and that goes hard so that means I do too']</t>
  </si>
  <si>
    <t>['1 pot- cow heel 1 pot- Ox tail 1 pot-tomato #soupsaturday', "@HeinzKetchup_US Getting tourists to eat tomato-sugar on their free hot dogs is no accomplishment. Go back to Pittsburgh; you're not welcome in Chicago", '@KateCounter @NJHighlands HA! Tomato plants are wily creatures. They start slow and BOOM! Popping out tomatoes like bunnies!', '@Bravesmeme those scorching hit Sunday afternoons fat, old, sweaty Bobby looked like a tomato. @SnowmanRoberts', "@benjaminwittes Wouldn't tomato soup blast out with a nice effect if you open the top first and then lay the lid back on top? Except which way would lid go.", '@rickslabyrinth @BJ_Annihilator @fezsanchez tomato juice?? u mean cold soup??? no thanks!!!!!!', 'The @tide pods commercial on Pandora with the shirt and tomato soup crap is the most annoying commercial in existence.', '@JakeInRealLife These are all correct as well. Tomato soup is fucking worthless.', '@BasedJersh Eat half a freaking tomato', 'It seems like most jarred marinara has it as do canned tomato soups, hence why I make my own.', 'Use WD40 to clean off everything else, then use gojo to clean that off. Worst case scenario? Tomato juice', "@milbo11 @Hostile_Derek @ChiBDM fun fact about brendan: he wouldn't eat an actual tomato even if there were a gun to his head", "Here is a photo of the deformed/crevassed tomato... no visible bugs but the hole went nearly all the way through to the bottom (can't see it well in picture). would you have eaten? Oh and look what I spotted (or what spotted me)!", 'Do the golden circle tour, and have the soup at the tomato farm. You will thank me for this.', 'tomato skins should never be cooked, basically.', '@AGirlKeeps You could also make a tomato soup.', 'Random thought. I definitely have not eaten enough tomato and mayo sandwiches this summer. #thefluff #eatmoretomatoes #athensohio', "This person thought i'm going through a tight diet bcs i wear oversized shirt with tomato juice on hands.", 'Legends Of Tomato #ComicConFoods @midnight', "@Dixie_Yankee I don't even like tomato soup"]</t>
  </si>
  <si>
    <t>['#soupsaturday', nan, nan, nan, nan, nan, nan, nan, nan, nan, nan, nan, nan, nan, nan, nan, '#thefluff, #eatmoretomatoes, #athensohio', nan, '#comicconfoods', nan]</t>
  </si>
  <si>
    <t>["@SarahLizie Heirloom tomato flatbread *see last 'gram for evidence*", "1 youre cunt 2 do you eat pâté? 1 l'Uruguay 2 YESYes, with tomato slices on top.", "@heywhittt tell susan to calm her ass down, the tomato soup isn't going anywhere so she can wait", '@alexisdarroca Keep in mind I was in the dessert sun for hours yesterday so I look like a tomato', "Today's #SOP is our creamy Tomato Bisque! Always a classic sandwich-dippin' soup. #mmm #whatsforlunch", 'I almost had one ripe tomato. Dogs thought it was ready to eat and helped themselves... Sigh.', "Complaining about the weather is boring/OMG WTF IS WITH THIS BULLSHIT OCTOBER-IN-AUGUST, CAN'T RIPEN A TOMATO, SLEEPING IN SWEATS NONSENSE?", "Hey everyone solve this argument for me: if you're sick with phlegm, coughing, stuffy nose etc is Tomato Soup an acceptable option?", '@miraimay :/ my hubby is sick &amp; I got him some soup &amp; he was like, really irritated that I didn\'t "know tomato soup isn\'t for when you\'re sick" 🙄', 'They probably got eaten by your heathen neighbors. Who ransacks a garden, and how do they do it? Seems like grounds for tomato on pillow imo.', 'sparklepig2002 said: ↑ hidden gem-a tin of tomato soup. Click to expand... Not convinced by this one!', "@blueapron Huh? Can you show me via screenshot what you're referring to? Dietary selections is only meat/meatless, etc or I would gladly say no tomato.", 'Overheard at the airport: someone getting lettuce, tomato, and mayo on their cheesesteak.', 'SOUP Harbin Farms pole bean &amp; tomato SNACK Sherry date bbq wings', "Why must I always forget sunscreen. I'm over here looking like a ripped tomato 🍅", "Veggie quesadillas consisting of kale, mushrooms, jalapeño, bell peppers, and tomato🙌🏽can't wait for dinner!", '@Stocktaker69 Tomato is A tier only in sandwiches', 'Drug warriors raid drug-free family of tea drinking tomato growers ://ow.ly/NTX830egtmG', 'We will be serving Miso w/ Tofu and Carrots &amp; Tomato Tortilla soups on Tuesday.', 'I asked Cristina what she wanted to eat for breakfast and she said ... tomato.. 😒🤣whaaaat?']</t>
  </si>
  <si>
    <t>[nan, nan, nan, nan, '#sop, #mmm, #whatsforlunch', nan, nan, nan, nan, nan, nan, nan, nan, nan, nan, nan, nan, nan, nan, nan]</t>
  </si>
  <si>
    <t>["@rooprajfox2 Gus's/Tomato Brothers' breadsticks. Can't beat 'em. #Howellite", '@snappedyenahaw waiting for my food to get done and eating some tomato basil potatoes 😐', 'Richardson has Vegetable Beef or Tomato Basil soups and Country Ham quiche.', 'I ate a tomato &amp; there’s juice all over my shirt I’m pissed', 'THE FRESHEST🌿 🍅 Caprese Salad - Fresh, Sliced Tomato and Fior di Latte with Basil, Aged Balsamic, EVOO 📸: @aqwackfood https://t.co/7Ufn6nlP0m', "Nuh-uh, you'll spoil your dinner. *points to where Wolfen is throwing a tantrum after having been drenched with sweetened tomato paste*", 'No. The only communication is usually "Salad and sauce?" "Yes, and garlic" before throwing away the tomato outside.', 'dont forget about that tomato soup', 'dinner is leftover steak, tomato + garlic cheese, and raspberry jello summer turns me into a scrounging little goblin', 'Nothin like tuna salad with chopped dill pickles and slices of tomato. Yum!', '[Homemade] Eggs Benedict: hollandaise, everything bagel seasoning, poached egg, avocado, and tomato on a fresh croissant via /r/food http://bit.ly/2Wfh2iW', '@TickysT Depends... Mushrooms &amp; garlic Bleu cheese &amp; sauteed spinach Ketchup mustard &amp; tomato Onion straws Caramelized onions &amp; goat cheese', '@deapoirierbooks I agree with the kid! Sounds delish. Gotta throw in some tomato soup though! (Gold fish are FANTASTIC in tomato soup instead of crackers)', 'Ham &amp; Cheese Panini with tomato basil soup #sandwich #soup #lfk #lawrenceks #ku #kansas #larryville #haskell #LocalFood #comfortfood https://t.co/SF64HuKNgT', 'If I ever got sprayed by a skunk I’d probably kms instead of taking a tomato bath', 'is the Clamato for tomato juice/V8 swap the only difference?', '*me eating tomato basil soup* i think i’m allergic to tomato', 'Grill cheese sandwich and tomato &amp; basil soup 😋', 'I really want tomato pie right now', '5-19-19 -Chickpea Salad with Sardines -Asparagus with Ham and Poached Egg -Snapper with Roasted Tomato and Fennel -Veal Cutlet with Green Salad -Nutella Crostata -Whipped Ricotta with Peaches @ Chez Nous https://t.co/B2zSitmeut']</t>
  </si>
  <si>
    <t>['#howellite', nan, nan, nan, nan, nan, nan, nan, nan, nan, nan, nan, nan, '#sandwich, #soup, #lfk, #lawrenceks, #k, #kansas, #larryville, #haskell, #localfood, #comfortfood', nan, nan, nan, nan, nan, nan]</t>
  </si>
  <si>
    <t>['[]', '[]', '[]', '[]', '["http://pbs.twimg.com/media/D7Hu4rTWwAIeERQ.jpg"]', '[]', '[]', '[]', '[]', '[]', '[]', '[]', '[]', '["http://pbs.twimg.com/media/D7ICqSMWkAAngtx.jpg"]', '[]', '[]', '[]', '[]', '[]', '[]']</t>
  </si>
  <si>
    <t>["More sauces than I have food. Japanese mayo, spicy mayo, unagi sauce, okonomi sauce, yakisoba sauce, takoyaki sauce, hot chili sauce, bulgogi maranade, plum sauce, red curry paste, miso paste, alfredo sauce, pesto, plum tomato sauce with sweet basil, uhhhhhhh...that's all I can remember. But no meat, no seafood, and almost out of pasta.", "As long as they stay off my tomatoes, yeah!!!! I had my entire tomato crop taken last year....I'm a bit jaded. They are beautiful creatures though!", '@mem_somerville @TamarHaspel @pdiff1 @hbottemiller @ChrisClaytonDTN @washingtonpost Yeah, count me as confused as to why the syringe-in-tomato photos qualify as an “objection” when using that type of photo in a story is 100% Grade A textbook editorializing. Those types of photos are completely staged and *factually inaccurate in every way,* no?', 'Hold these tomato soup cans with wires dangling from them. There you go.', 'Now thats a Beefsteak Tomato :D', 'Did somebody say HEAT WAVE? Diced tomato, broccoli, and fresh garlic!', 'j-fiddy: Only with tomato soup', 'i follow three of my mutals on insta and my insta personality and tumblr personality are two different things so uh @ mutuals my art insta is @/tomato._.paste', 'Can tomato juice lower blood pressure and reduce the risk of heart disease? Here’s what the NHS says The NHS has responded to ‘overenthusiastic’ headlines following a new study (Image: Anthony Devlin/PA Wire)The NHS has given its verdict on claims tha… Source: PolyTrendy', 'today i had: - a banana - 2 cups of coffee - Cheesie’s OG sandwich with tomato sauce dip - pasta with tomato sauce - sunflower seeds - airheads (14 pieces)\xa0\xa0', 'fucktheflagandfuckyou: i’m sorry but this is the funniest fucking thing i’ve seen all week Catch me following him with my 1$ bowl of tomato soup truck.\xa0', "I'm the same way, but my boyfriend hates all kinds of tomato, I once offered some tomato soup to him and he looked at me like I was trying to kill him. He also won't eat something that may have touched something tomato on my plate.", 'Tomato juice and vodka??', 'Malt liquor meal. Grilled Swiss sausage, some mustard stuff, stale tomato basil wrap', 'I will never be stopped! I’m stacking 6 slices of tomato between two buns right now just cuz', "I don't know how many food truck fans there are here, but the Brick 'n Fire Pizza Company has a pizza on their menu featuring crab meat, roasted corn, seasoned tomato, Ricotta cheese, Old Bay, house blend cheese, fresh basil, and garlic. I must eat this thing.", 'yesterdaysprint: The Pittsburgh Press, Pennsylvania, July 28, 1934 It seems reasonable to envy a refrigerated tomato when the weather becomes unlivably warm.', 'daily-deliciousness: Sun dried tomato, artichoke and spinach frittata', 'I literally did this the last two days. Today is beef chuck in the sauce from lamb shanks in garlic and tomato sauce. Tomorrow night I will use the leftover chuck to make pasta.', 'Tomato sauce, fresh mozzarella, and fresh basil.']</t>
  </si>
  <si>
    <t>Veal</t>
  </si>
  <si>
    <t>['Man of Veal #ClassicFilmsForFoodies', 'Shine for me to eat veal cutlets.', '128 ball of gefilte fish {salmon, rockfish, mahimahi] ~ duck fat matzo ball soup ~ braised veal breast http://t.co/GBqRQdguuX', "Tuesday's Special !! Meat Loaf or Veal Cutlet w/ Collard Greens-Blackeyed Peas-New Potatoes !!!", 'Veal and Pork Meatballs http://t.co/vHsYHlRjrU via @MarBaird', '"Veal, to me, is like a frozen scream." -Charles Baxter', 'The Seventh Veal #ClassicFilmsForFoodies', "Maxwell's Silver Hammered Veal #BeatlesCookBook", "niggas ain't really tryna eat veal marsala or scallopini at a wedding reception.", 'Credits to Sloan Gaylor Veal for this one! Kaitlynne Barngrover Grice GaryandTara Magouirk http://t.co/AIYv50Opaw', 'Veal cheek. So scrumptious. #BestNewRestaurant', 'Eastern Standard Kitchen and Drinks on #Yelp: Veal sweetbreads http://t.co/BFvld2nk9u', 'Blanquette of Veal with Fresh Pasta http://t.co/CoQPX0wWIU http://t.co/dpOPvsJU3L', '@actioncookbook try the veal!', '"Pork is just the veal of non-cow meat"', '#Spicy #Veal #Pappardelle 2012 Yes #Chef featuring Michael Weldon http://t.co/fvPO1BlI7e', "Just had final Mario's dinner of spring training veal parmigiana -- Jay Horwitz' fav. Incredible.", 'I never understood the phrase, "so cute I could eat you all up!"...until I had veal.', 'Veal and loathing in las vegas #ClassicFilmsForFoodies', "Nice dinner at Lucia's tonight. The veal saltimbocca was fantastic. #Boston #NorthEnd http://t.co/RQNsPRVf7q"]</t>
  </si>
  <si>
    <t>['#classicfilmsforfoodies', nan, nan, nan, nan, nan, '#classicfilmsforfoodies', '#beatlescookbook', nan, nan, '#bestnewrestaurant', '#yelp', nan, nan, nan, '#spicy, #veal, #pappardelle, #chef', nan, nan, '#classicfilmsforfoodies', '#boston, #northend']</t>
  </si>
  <si>
    <t>['[]', '[]', '["http://dinoinshaw.com/event/passover-feast/"]', '[]', '["http://goo.gl/F4UUM2"]', '[]', '[]', '[]', '[]', '["http://fb.me/6ANIzNsPy"]', '[]', '["http://www.yelp.com/biz_photos/eastern-standard-kitchen-and-drinks-boston-3?pt=biz_photo&amp;ref=twitter&amp;select=9eX6wm5ghxc_e8Ap4pP1kw"]', '["http://ow.ly/i/adQcd","http://ow.ly/Lb2Sr"]', '[]', '[]', '["http://dld.bz/cngS8"]', '[]', '[]', '[]', '[]']</t>
  </si>
  <si>
    <t>['#Spicy #Veal #Pappardelle 2012 Yes #Chef featuring Michael Weldon http://t.co/fvPO1BlI7e', 'Chef will feature his signature Veal Chop tonight at #P29.Late reservation still available! #Prime29 #Detroit #Foodie http://t.co/bEDxyDLObJ', 'Dinner tonight celebrating @DBMarketingDiva bday. Wild Boar Loin, Grilled Pork Belly over Frites, Veal Loin. @kbfood http://t.co/izPQ38A6jb', '"Is the veal tender?" Yeah lady because I\'m really going to say it\'s not and tell you not to order it. I don\'t even eat that so bye Felicia', '#Spicy #Veal #Pappardelle 2012 Yes #Chef featuring Michael Weldon http://t.co/fvPO1BlI7e', 'FUCKING IDIOTS WHO EAT VEAL EVEN WHEN THEY KNOW ITS BABY COW! #AnimalRights', 'Special tonight: Grilled Veal Skirt Steak with #Ramps and Maitake Mushrooms #menutesting @chefbdaniels @jeffmichaud http://t.co/tNA5rMR9tI', 'Zach Cozart just had Veal for dinner #CINvsATL #FireFredi', 'A Feature Lineup: 8. Bill Balog 9. Daryn Pittman 10. Brad Sweet 11. Paul Nienhiser 12. Bryan Clauson 13. Jamie Veal 14. Bill Rose', 'Watching this fight #MayweatherPacquiao #ughhhh #marks #mules #veal #andshit', '"That\'s veal?! Oh no, I don\'t eat exotics." Lmao', 'Yummy veal sandwich!!', "Hearing about this Mayweather fight now feels like seeing veal on a restaurant's menu."]</t>
  </si>
  <si>
    <t>['#spicy, #veal, #pappardelle, #chef', '#p29, #prime29, #detroit, #foodie', nan, nan, '#spicy, #veal, #pappardelle, #chef', '#animalrights', '#ramps, #menutesting', '#cinvsatl, #firefredi', nan, '#mayweatherpacquiao, #ughhhh, #marks, #mules, #veal, #andshit', nan, nan, nan]</t>
  </si>
  <si>
    <t>['["http://dld.bz/cngS8"]', '[]', '[]', '[]', '["http://dld.bz/cngS8"]', '[]', '[]', '[]', '[]', '[]', '[]', '[]', '[]']</t>
  </si>
  <si>
    <t>['@WFM_SouthEnd Hey! Do you guys have lamb or veal shanks today? feeling a braise is in order for dinner.', "@gullatted that's why exclusively eat steak and veal biscuits", '@SabrinaLianne "You eat babies!" is how SJWs would sum up a discussion of how to prevent contamination in veal packaging plants.', "Skillet said: ↑ you definitely got me their. then, you didn't even laugh at my veal joke. booooo. Click to expand... There to fokissed awn yoar misteaks."]</t>
  </si>
  <si>
    <t>['I have 10 veal schnitzels sitting on a tray in the kitchen. Wonder how many will still be here in the morning', '@RICKNHLFAN I prefer the meatball part please .... Veal is for piccata', "I'm sensing a Psych-Scrubs crossover!Its like veal for vegetarians", "Tonight's features: Quonnie Rock Oysters from Charlestown, Rhode Island Tajarin with veal meatballs and ricotta", "@lowkeyfakegirl that doesn't happen. They keep them separated. Then when the baby is born, they take the baby away for veal &amp; steal the milk", 'Pork or not, their Schnitzel (which they call "Figlmüller-Schnitzel") is excellent. It\'d be a ripoff if it wasn\'t. I\'ve had more than one mediocre veal Schnitzel in other places - the choice of meat isn\'t the only parameter of quality. So what\'s your recommendation for OP, after telling her she\'s been tricked by the evil tourism mafia racketeers? Staying in the first district, Reinthalers Beisl would be an option to consider.', 'Just learned out how "Veal" is raised and now I will never eat it. #COWTORTURE #SAVETHECOWS 🐮🐮🐮🐮🐮', "I'm sensing a Psych-Scrubs crossover!Its like veal for vegetarians", "I eat goat, deer, bison, lamb, veal. What's the problem?", "A Vienna schnitzel is veal. Otherwise it is just a schnitzel in Vienna. It is also NEVER deep fried (except in places you wouldn't want to eat anyway)."]</t>
  </si>
  <si>
    <t>[nan, nan, nan, nan, nan, nan, '#cowtorture, #savethecows', nan, nan, nan]</t>
  </si>
  <si>
    <t>['@vmarkstheshop meat rocks! Especially juicy veal!', '#30 During 9/11, I remember seeing it happen in the classroom TV when I was in sixth grade. Also, for dinner I had veal patties', '@KidzVuz though I like putting my own spin on recipes. I have replaced hamburger meat with Veal Meat. #KidzVuzHoliday #LGProBake', '@nickgillespie Sort of like veal, except with that cat smell.', '@FearTheWaveBlog I think fritz will land a dual threat qb.Look 4 either scott, Jon Randall Belton, or Bladrick Veal.I think we get 1 of them', '@marybuemusic Have U sent #veal 2 @peta or #Morrissey? @MorrisseyNews #meatismurder #Morrissey #smiths @Vinyl_Boutique @NancySinatra #moz']</t>
  </si>
  <si>
    <t>[nan, nan, '#kidzvuzholiday, #lgprobake', nan, nan, '#veal, #morrissey, #meatismurder, #morrissey, #smiths, #moz']</t>
  </si>
  <si>
    <t>['@MomCentral A2 Last year I said I wanted to get my family to eat more healthy. Now we eat veal meat instead of hamburger. #OurLittleChanges', 'Had a terrific meal on opening night. Will definitely return. The hake, veal and chocolate dessert were highlights in a stellar menu', 'I wonder if she slaps his hand so hard just to tease him about his veal hands.', '@creative94era veal has to be done perfectly.', "@peta I've never eaten veal- never will", "I may or may not have eaten my weight in veal parm subs today, so I've got that going for me.", 'For dinner I ate the bones of children Veal marrow, but same thing', "Tonite, I learned, I'm not too crazy about Veal meat. At all.", 'coming home from the restaurant &amp; finding veal jus in my curls...', "@RoastMeTweets Don't tell.me you where raised on a Veal farm seeing everything you ever loved treated like shit..as left you hollow inside..", "I haven't eaten veal in 30 years and they were penning up calves then so nothing's changed", "@cagesideseats @dvewlsh I'll be here all week. Try the veal and tip your waitress.", '@librarythingtim Because… Peaches come in a can? You’d eat peaches everyday? Please tip your waitress, try the veal.']</t>
  </si>
  <si>
    <t>['#ourlittlechanges', nan, nan, nan, nan, nan, nan, nan, nan, nan, nan, nan, nan]</t>
  </si>
  <si>
    <t>["I don't eat animals that I'm not brave enough to kill myself. So I'm a vegetarian.Veal because it's more sad to me than other meat. Raw or partially raw peppers and onions because they are gross.", "@SauceGodd_ Q,Quinn,fw,Blake,Tim,Veal, and some niggas I don't know", 'I will not respect a person who eats veal.', '@chrislhayes Q. What do Ted Cruz and Bill Belichick have in common? A. Rampant cheating. Try the veal, here till Thursday', 'Mmm breaded veal 👌🏻', '***shows up to vegan yoga retreat wasted (on veal and champagne)', "I'm about to eat veal", '@osheamobile @queenanthai @UnburntWitch Don’t worry, nothing sensitive was re-veal-ed.', '@CantguardBrian Did I mention some of the meat was veal?', "I helped my kids understand that it's important to eat veal because otherwise it's gonna be Planet of the Cows. My wife is inexplicably mad.", "If you eat veal, you're an uncouth savage", "Pens lost but I had a veal chu chu sandwich and a half dozen goose island IPAs at Moonlight Cafe so I'm like totes whatevs.", '#MarcoRubio is like a young veal screaming in the emptiness,veal w zero experience that no one listens to! Must go! #GOPDebate']</t>
  </si>
  <si>
    <t>[nan, nan, nan, nan, nan, nan, nan, nan, nan, nan, nan, nan, '#marcorubio, #gopdebate']</t>
  </si>
  <si>
    <t>['Sandra Bland\'s mother Geneva Reed-Veal says there is no greater pain than getting a call saying "your child is no longer here."', 'do we eat the male babies like veal?', '@DanSlott @SonofArrogance he could eat eggs or veal...', 'A SEAL MIGHT EAT VEAL IF NOBODY TOLD THE SEAL IT WAS VEAL. VEAL', '@EttyM veal prince orloff dies if he stays too long in the oven, you might as well flush him down the toilet. and baked pears alicia!', "if you eat veal.. you're a fckn disgrace. bet you like aborted babies too on the side too asshole.", 'Veal parm and Fuller House are my greatest guilty pleasures', 'One could say that "my thing" is that I eat veal for breakfast.', "@tonybonesarelli The pasta was shit / That's how I feel / Your service was slow / You over cooked the veal", 'Feeling fancy for dinner tonight? How about Leo’s Veal Saltimbocca: tender veal layered with prosciutto, mozzarella and fresh sage.', "When there's leftover rabbit and leftover veal in your fridge and you don't know which to eat first", "@CourtneeHendrix we can't all eat veal like you", "On Wednesday, March 30 at 8:00 p.m., critically acclaimed jazz vocalist Dianne Reeves returns to Stern Auditorium / Perelman Stage, performing alongside longtime collaborators Peter Martin , Romero Lubambo , Reginald Veal , and Terreon Gully . Reeves's most recent appearances at Carnegie Hall include participating in the 2011 gala created by...", "@andrewzimmern I'm vegan, but I do eat Veal. So I'm down to try this. 😂🤓", 'I refuse to eat veal...', '@NerdyPodcast re: steer at Saul (for cheesesteaks): nope, all the cows there are female. Male calves become veal. #FunFact #roxrants&amp;raves', 'Had veal parm and pasta for dinner.', "@CamilleEChavez unreal I don't eat veal because when I went to Florida I saw calfs tied to a teeny house sick they couldn't move", "My anaconda don't want none, unless you got buns, hon.And boy was he stuffed... /try the veal //tip your waiters", 'If you eat or order veal in front of me, I will judge. #dontdoit']</t>
  </si>
  <si>
    <t>[nan, nan, nan, nan, nan, nan, nan, nan, nan, nan, nan, nan, nan, nan, nan, '#funfact, #roxrants', nan, nan, nan, '#dontdoit']</t>
  </si>
  <si>
    <t>['About 6 I went home with the Governor to dinner and ate some fricassee of veal.', 'Join me 8/12-8/14 at the 2016 @NOFA_SC for VEAL: No Longer the Ugly Meat + 200 workshops to empower, educate, build skills. #roseveal', "breaded veal pattys brown gravy and mashed potatoes. they where mystery meat but I loved em. the Wife and I still make them sometimes. She was in the army in the 80's too.", 'Fat Walda for sure. There was much more meat to enjoy, plus there was a side of veal!']</t>
  </si>
  <si>
    <t>[nan, '#roseveal', nan, nan]</t>
  </si>
  <si>
    <t>['...Operation Inherent Resolve, maritime security operations and theater security cooperation efforts in the U.S. 5th Fleet area of operations. (U.S. Navy photo by Mass Communication Specialist 2nd Class J. E. Veal)', "I'm a proud and unapologetic carnivore 🍖 But for some reason I can't eat veal. Just can't do it 😦", 'So it was sold as single pieces of meat, marked as veal?', 'Allagash Saison: Citrus and peppery spice burst and reveal a pleasant malt. Pair: Steaks &amp; Chops, Veal Francese.', 'When ordering at a restaurant, Jesus take the veal.', 'Allagash Saison: Citrus and peppery spice burst and reveal a pleasant malt. Pair: Steaks &amp; Chops, Veal Francese.', 'What if you went to a restaurant and you looked at the menu and saw "McDonald\'s veal Parmesan" just staring back at you', "Veal is not A statement of quality. It's just calf meat.", "I really want to eat something better for my birthday today but I have no idea what. I'll probably just end up having a veal parm hero, lol", 'David: I I Cannot Believe You Forgot. Mary: Oh My God, This Is Where Your Grandmother Choked To Death On Veal. [Ziva Is Teaching Knife #NCIS', 'receded in death by: spouse, Virginia Dare McAllister Frasier and Hazel Goodridge Patterson Frasier; one daughter: Judy Lynn Frasier; parents: Thomas Nathaniel Frasier and Mollie Bell Veal Frasier; seven siblings: Hoyt N. Frasier, Vernon R. Frasier, Millard C. Frasier, Ida Bell Frasier, Mozell Frasier, Isaac L. Frasier and Willene Frasier.', '@Darth_Mommie Hahahaha my son, super picky eater son, ordered a veal chop with broccolini and I thought exactly the same thing', '@TheAmitie and Naz is, sadly, the meat. Which is what that meat metaphor (the veal) was with Freddy in episode 2.', 'Nothing will be funnier to me than "McDonald\'s veal Parmesan"', "nah. I just don't eat veal or foie gras. Know why? Because I'm an adult human being with a functioning soul.", 'The veal chorizo burrito from Whole Foods is fire', '@TerenceWill dude fact is a veal ,on Exit date ,etc.T.K.,of reason other you own that team by way of Eval !', 'Today I had spaghetti and veal for breakfast instead of Cheerios. It was leftovers but I thing it was an upgrade =w= *Satisfied mewls*', '"How much longer are we going to be pent up like veal?"~Ali #PLL #PLLDeathTrap', "@VealMadeEasy Oh no I don't eat veal Ty but no ty"]</t>
  </si>
  <si>
    <t>[nan, nan, nan, nan, nan, nan, nan, nan, nan, '#ncis', nan, nan, nan, nan, nan, nan, nan, nan, '#pll, #plldeathtrap', nan]</t>
  </si>
  <si>
    <t>['Only a baby tauros, like veal. I think Miltank would make much tastier steaks.', 'Stuck to my All-Veal Diet! #MyTerribleAchievements', '@emwritesstuff @phyllisnefkinja when she was a kid and the teacher asked what a baby cow was called she said "veal"', "@KevinAllison Does it mean the board will have to use the stick approach instead? I'll be here all week. Try the veal."]</t>
  </si>
  <si>
    <t>[nan, '#myterribleachievements', nan, nan]</t>
  </si>
  <si>
    <t>["@DanteAtkins How's the veal?", "pupper thread&gt;&gt;708942034 I've never eaten puppy, so I can't attest to its sweetness. If it's anything like veal, then maybe.", 'Shoutout to Theodoro for stealing someone else veal for me you lit fam', 'Really want a veal and egg pie 😥']</t>
  </si>
  <si>
    <t>['He must be saving veal for breakfast.', 'iki Carver North Hall Pitcher of the Year Macy Banks East Hall First Team All-Region Laken Chamber Union County Steffanie Redmon East Hall Amanda Briskin Greater Atlanta Christian Ansley Holman Lumpkin County Maggie Schandera Dawson County Ashlyn Brewster North Hall Julian Garrett North Hall Macy Galloway Fannin County Amelia Veal Greater Atlanta...', '@shearm @POTUS @maggieNYT It threatens the future of the republic, nay the planet! Did he order the veal? I voted HRC; this is silly.', "That steak? It wasn't veal..."]</t>
  </si>
  <si>
    <t>['Ordered breast of veal at Walt Fraziers. My women come in all flavors. Fold paper. Lord Savior.', '#SaturdayScreams Maj goes down like a slice of veal', "This is a Jackson County Veal. Copy editor Katrina Waugh's family had them as the main entree for Thanksgiving dinner seven or more years ago. Start the conversation, or Read more at Martinsville Bulletin. Please note by submitting this form you acknowledge that you have read the Terms of Service and the comment you are posting is in compliance...", '@deadxoaks human veal meat. Bone apple tea', 'Working off rage of paying $15 for veal meatball dliders that cost me $12 and tip at a restaurant.would had been happier with whataburger', 'The civic is not a better car than a ferrari Thats likensayong a mcdonalds burger is better than veal. cheaper != better']</t>
  </si>
  <si>
    <t>[nan, '#saturdayscreams', nan, nan, nan, nan]</t>
  </si>
  <si>
    <t>['finna eat this veal', "@GreggHurwitz We do eat veal meatballs. It's true.", 'Schnitzel is traditionally veal IIRC. Same process but quite different types of meat.', 'finna eat this veal', "I brushed my teeth with activated charcoal and now I have a barbecue grill... I'm here all week. Try the veal."]</t>
  </si>
  <si>
    <t>['@jryanlaw At the last minute Mario Puzo changed it from "Try the meatloaf. It\'s the best in the city" to "veal". #LouiesResraurantBronx', '@SamVealYall Yes! Sam Veal music reviews are A+ music reviews.', '@PawneeHills @peta I DO get how breeding works, but male dairy calves become veal immediately - not fair. Meat is not a n0ecessary ood.', "@College_FIIT I thought veal was lamb, I mean I don't eat it but I didn't know", '@celticsblog Unfortunately he rebounds like a physics teacher also....here all week try the veal', "@Deerpuff I'm just sayin, I got a roof top view of your unwitting transition from veal to meal via titaness teal. Gon b gud.", 'Makin veal meatballs tonight 😛', "Aldo's braised veal osso buco was succulent, almost sweet, and sauced with tomatoes, celery, carrots and onions, over a bed of creamy polenta. Photo by Natalia Nazarova. Start the conversation, or Read more at Mountain View Voice. Please note by submitting this form you acknowledge that you have read the Terms of Service and the comment you are...", "I'm into veal too! #BeatBobbyFlay #Carnivor #Wildcat", '@Aricka_Shuck @StillNotJenna @midnight I already "tried the veal", but I doubt you\'d want to eat it now.', 'If you have kids their race would be like... Spoiled meat/veal', "They certainly don't go to the meat aisle in your supermarket. Cow meat is too tough without processing. What we usually eat is veal and steer", '@TeaPainUSA Thank you, Tea Pain will be here all week. Enjoy your waitress, tip your veal.', 'Get some pork chopsThis place never fails me! The steak is perfect. Lamb is perfect. Veal is perfect.', '@WilldeFries you flip-flopped harder on veal than @JohnKerry did in the Senate @miakhalifa @DCheverere @dcarterruff', 'Then what does the calf eat, and where does veal some from?', "Aldo's braised veal osso buco was succulent, almost sweet, and sauced with tomatoes, celery, carrots and onions, over a bed of creamy polenta. Photo by Natalia Nazarova. Start the conversation, or Read more at Palo Alto Weekly. Please note by submitting this form you acknowledge that you have read the Terms of Service and the comment you are...", "@joshcox8 @975Hans Duck, like veal &amp; lamb, has to be cooked the right way or its inedible. But it's the bomb when it's on.", '#BeatBobbyFlay @bflay am I the only one that hears "baby cow" when someone says veal? Not judging, just saying.', 'frick your moral superiority. You eat veal? They torture the frick out of those calves, just so you can enjoy a more tender meat. The moral hypocrisy surrounding Vick is astounding.']</t>
  </si>
  <si>
    <t>['#louiesresraurantbronx', nan, nan, nan, nan, nan, nan, nan, '#beatbobbyflay, #carnivor, #wildcat', nan, nan, nan, nan, nan, nan, nan, nan, nan, '#beatbobbyflay', nan]</t>
  </si>
  <si>
    <t>["@fatdadfilm @GordonRamsay I don't eat lamb..won't touch it. I also will not touch veal. Not my thing.", "@andywangnyla Wondering if you're interested in a sample of humanely raised pastured veal for possible f&amp;w story? It's yummy!"]</t>
  </si>
  <si>
    <t>["submitted by /u/Ausmaster1001 [link] [comments]True, they're younger than I supposed on first glance. I don't think they're veal though, as those crates are much more confining (hence the reason I won't eat veal). On close inspection it looks like the edge of a pen with pipe fencing. Those are likely heifers that have just weaned.", 'quote: what posters would you eat to survive yellowfin He is so little that it is like poster veal', '@ashley_raegen3 Then slaughtered for her meat. Boys have it better in the meat industry too they just get killed at a young age because veal yum', "@VincenzosHouse Feasting on veal parm at Artie Bucco's restaurant.", 'I have never looked at veal and thought, this would be better if it was cold and coated with tuna flavored mayonnaise.', '@theinminz tf how is veal comparable to tofu let me eat my meat', 'Week 24: Baking - Creamy Baked Gnocchi and Veal Parmigiana', "Well, you enjoy lamb chops, don't you? Had yourself any veal lately? Guess that makes you a baby-eater too! And remember, folks; don't judge goblins just because you don't understand their culture - that's called racism. For more self-serving bullshit like this, go to www.joshuawright.net", "Giuseppe's Restaurant has 4-5 veal dishes.. Mmm", "Veal parm with spaghetti for dinner tonight!! Haven't had it in a while!! #Dinner #yummy", '@DairyGood Fire up the grill ! Veal for dinner tonight!! Unless I kill a few rabbits out in the back 40.']</t>
  </si>
  <si>
    <t>[nan, nan, nan, nan, nan, nan, nan, nan, nan, '#dinner, #yummy', nan]</t>
  </si>
  <si>
    <t>["@bcook1014 @LauraRinTexas @TuckerCarlson @LisaVanderpump @FoxNews I don't eat veal. If you care about baby calves then I would think we are both similar in caring about inhumane treatment of dogs/animals.", '@brooksbaseball Tiny steak is $5.00 but Veal is $20.00, what madness is this?', '@midnight #ComicConFoods Veal Gaiman', '@WhiteWheatTweet Try the veal!', 'Man Of Veal #ComicConFoods @midnight', '@CHANGE2234 @LauraRinTexas @TuckerCarlson @LisaVanderpump @FoxNews Been there? How do u know it\'s "cruel" treatment?? Do u eat veal, do u eat chk?? Tell me bout cruel trtment, I don\'t eat veal!!', "@MercyForAnimals I haven't eaten veal for many years, and am trying to eliminate as much meat as I can.", '@ChocolateKey_ Yu just keepin it veal', 'Veal Gaiman @midnight #ComicConFoods', "Maybe we should just all eat veal then so these cows don't spend years farting.", "I don't eat pork bc one of my friends has a piggy and I can't eat a buddy and veal is just a baby. :(", "If any of these bitch ass deer eat my blueberries I'm going to have veal steaks on supply for months", 'Why is it barbaric to eat veal but ok to eat baby carrots ?', "hi! one question though, is it their own independent farm? because usually the smaller owned ones such as that would have nicer treatment of animals, unlike factory farms which here in the US are pretty known to be dirty and crowded for the animals because there's no standards enforced for their welfare. this means that they kill the newborn males to save space and profit, lest they be saved for veal. here's a rolling stone article (a little graphic in pictures just so you know) that can explain a bit better than i can. of course it's not all farms but far too many factory farms here that do.", "Veal before Zod (It's just Super!) #ComicConFoods @midnight", '@bravenak BS is that guy that insists on ordering the veal for his vegan date, then trashes them when they refuse to eat it or date him again.']</t>
  </si>
  <si>
    <t>[nan, nan, '#comicconfoods', nan, '#comicconfoods', nan, nan, nan, '#comicconfoods', nan, nan, nan, nan, nan, '#comicconfoods', nan]</t>
  </si>
  <si>
    <t>['Southern Veal Brain, Parmesan, Chantarelle &amp; Cauliflower Caramel, Dried Pesto', "@eric02125 @IssyHatt @ChitownNSession Veal is a bit different strangest thing I've tasted was shark meat the worst tripe no question about it", 'gender veal cake', 'RICHMOND, Va. Personal Chef and Restauranteur Kristi Ritchey, from Casa Italiana, has quickly become a fan favorite on Virginia This Morning. Chef Ritchey joined us in the kitchen and showed us how to create her signature Veal Marsala. Casa Italiana was recently featured in Richmond Magazine as one of the top ten best new restaurants in the...', 'veal carpaccio is the gimpy bastard cousin of the noble steak tartare is this a throwdown?', "I've eaten so much veal on this holiday I wouldn't be surprised if I'm flown home packed in a tiny crate", 'Mr. Eric: "I would totally eat a Tiny Tot. They\'re like veal."', 'She stuff the box with something copoesteadic and the meat house in topsoil place and his and veal meat from his college dorm and cafeteria', "@hollybobbills Bob bills he's eatin veal payin bills @JustinEvansFPS", '@IssyHatt @ChrisThehood420 @ChitownNSession Never tried it but my favorite is veal I order it at restaurants and can feel the glare']</t>
  </si>
  <si>
    <t>['5-19-19 -Chickpea Salad with Sardines -Asparagus with Ham and Poached Egg -Snapper with Roasted Tomato and Fennel -Veal Cutlet with Green Salad -Nutella Crostata -Whipped Ricotta with Peaches @ Chez Nous https://t.co/B2zSitmeut', "This is why I don't eat veal.", 'hoardingrecipes: Veal Milanese', 'Yeah I agree..I actually don’t eat duck or veal as a rule ...just having some fun....', "@InfoSecSherpa @hacks4pancakes When I'm on call, every key is the Bork key. I'll be here all week. Try the veal.", '@ldrinkh20 @disco_socialist Try the veal!', '5-19-19 -Chickpea Salad with Sardines -Asparagus with Ham and Poached Egg -Snapper with Roasted Tomato and Fennel -Veal Cutlet with Green Salad -Nutella Crostata -Whipped Ricotta with Peaches @ Chez Nous https://t.co/PEosxUYLAm', '...when clients request fries... . . FRITES w veal demi , Japanese yam purée, garlic, parsley, parm @ Needham, Massachusetts https://t.co/u0HWiixU4f', "Man, i don't know if thats demented or cool. Its kinda like veal but with leather"]</t>
  </si>
  <si>
    <t>["Yeah, I don't eat young either. No lamb, veal, or baby chicks for me."]</t>
  </si>
  <si>
    <t>Waffle</t>
  </si>
  <si>
    <t>['"my senorita call me papi when she hit my phone, sweeter than a scoop of chocolate on a waffle cone." 😂', "2015 Yall go out with a bang forget them principles forget a breakfast yall get y'all whole squad and go to waffle house lol!", "At Waffle House and I'm the only one that didn't order breakfast? 😂", "I think it's really unfair that I have to own a franchise before Chick-Fil-A will ship me boxes of their waffle fries.", "@5SOSATC “@5SOSATC: I just ate a huge nutella waffle so I'm ready to sleep” omg😍", "@5StarDubb 😂😭😭 “@5StarDubb: I'm treating the Waffle House on wallisville like it's in sterling green nigga. And you can get downed in the green.”", '@mike_audette @Wanderlustin Did you get the Waffle breakfast taco?? That also looked like an abomination.', 'Sonic sundae in a waffle cone!!! http://t.co/M4vP0YNWgk', 'Waffle Irons Sale : Double Belgian Waffle Maker Waring Pro Breakfast Iron Baker Gourmet Commercial http://t.co/HPl5uP7bUD &lt;&lt;', "tfw you will never eat at McMahon's Waffle House http://t.co/L87wEtN1IZ", 'McDonalds trash Chipotle trash and Waffle House trash.', 'i want a waffle sandwich from philly flavors &amp; a freds waterice 😂', 'Waffle fries for dinner last night, donuts tonight. I am failing hard on adulting this week but idgaf.', '"Waffle House is worse than Denny\'s for breakfast foods. Denny\'s at least has some self respect." -@001SPARTaN', 'I want breakfast. Waffle House preferably', 'Waffle Irons Sale : Vintage Kitchen Dominion Chrome Round Waffle Iron http://t.co/q7VugVZWVN &lt;&lt;', 'Just want some nuggets and waffle fries lawddddd', "Mall is so busy im sobbing and I just want waffle fries don't look at me", 'I can make waffle fries and I only burn them a little bit.. Wife me up', '"Local Canterlot Chef creates new type of waffle." ... "Say what?"']</t>
  </si>
  <si>
    <t>['[]', '[]', '[]', '[]', '[]', '[]', '[]', '[]', '["http://ebay.to/1PUm885"]', '[]', '[]', '[]', '[]', '[]', '[]', '["http://ebay.to/1DC00eD"]', '[]', '[]', '[]', '[]']</t>
  </si>
  <si>
    <t>['Gameday breakfast at Waffle House with my favorite girl!! http://t.co/HeV5wOsRdl', 'Best part about the weekends=waffle fries at the diner 😻🙏', '@tyszal @evan_ambro shush your cake hole you beautiful waffle', 'Brilliant! You will want to pull out the waffle iron for dinner tonight after seeing this!!! http://t.co/1mq1BFwYyl', "I've eaten Waffle House &amp; IHOP both this week 😒", "Think I'm bout to hit the Waffle House hot tea ' some eggs &amp; shit 😄 lol", 'I literally choked at Waffle House from laughing so hard last night I have the greatest friends I swear 😂😂', 'I wanna eat the rest of this second waffle but I literally had Chinese and the first one within 2 hours, sooo...', "When is a waffle not a waffle — When it's a pancake http://t.co/YZXKlMINol", "I want waffle fries and I'm about 2000 miles from a chic fil a", 'That bowl of waffle crisp 😋', '#waffle #bbq season is finally here got some #juicy #steaks and #porkchops #blazing #getitdownyou #statecollege… http://t.co/CvnT2QWoOr', "Waffle House again cuz I ain't cookin", 'Waffle House would be pretty neat right now', 'This Waffle House fight is more intense than the fight last night. Geez 😳 ferniefonseca: Mayweather who? … http://t.co/Q9aepddus5', 'Waffle House for dinner.....', 'spoken-not-written: WAKE UP AMERICA. THESE ARE ‘WAFFLE FRIES’ THESE ARE POTATO WAFFLES YOU ARE MISSING OUT... http://t.co/4En6yWS0xk', 'Saw this beauty at Waffle House this morning 🔥😍 http://t.co/mcMZolAWv9', "@BelloLfc1801 Overly complicated breakfast combinations that don't make sense: Waffle tacos, Hash-brown sandwiches, etc.", 'It is literally impossible to eat only one eggo waffle']</t>
  </si>
  <si>
    <t>[nan, nan, nan, nan, nan, nan, nan, nan, nan, nan, nan, '#waffle, #bbq, #juicy, #steaks, #porkchops, #blazing, #getitdownyo, #statecollege', nan, nan, nan, nan, nan, nan, nan, nan]</t>
  </si>
  <si>
    <t>['[]', '[]', '[]', '["http://fb.me/2RCWxdS0d"]', '[]', '[]', '[]', '[]', '["http://ask.fm/a/c75j59mb"]', '[]', '[]', '["http://wp.me/p5OeQN-17"]', '[]', '[]', '["http://tmblr.co/Zu7v6w1jyzaad"]', '[]', '["http://tmblr.co/ZL68hw1jprI3N"]', '[]', '[]', '[]']</t>
  </si>
  <si>
    <t>['I ordered a sub that has waffle fries on the inside', 'So the whole all you can eat nuggets and waffle fries at chic-fil-a is only at this one restaurant in florida? WTH #hopesup #dissapointment', "@ChickfilA is y'all really giving unlimited nuggets an waffle fries tomorrow🤔🤔", 'I want a moonut with waffle fries on the side', 'I eat Waffle House too damn much.', "*leaves dorm* RA: Are you going to take shelter? Me: no I'm going to get waffle fries", "You should eat a waffle! You can't be sad if you eat a waffle!", 'When your roommate crushes your dreams of getting unlimited chick fil a nuggets and waffle fries for only $13 @ActuallyNLC #firstworldprobs', "You should eat a waffle! You can't be sad if you eat a waffle!", 'I want ribs, and a Nutella waffle. Yhuuuu', 'aftermath of chocolate chip waffle: vomit', 'I just really want some waffle fries', 'waffle fries plz 😩', "I just tried to order a pancake from Waffle House and I've never been so ashamed", 'Or some waffle fries 😻🍟👀', '@mollls_ loaded waffle fries pls', 'Shoutout to all the dads out there stealing waffle machines #parentsweekend', '@chelseaperetti can I still have waffle fries?', 'I loveeee waffle fries 😋', "You should eat a waffle! You can't be sad if you eat a waffle!"]</t>
  </si>
  <si>
    <t>[nan, '#hopesup, #dissapointment', nan, nan, nan, nan, nan, '#firstworldprobs', nan, nan, nan, nan, nan, nan, nan, nan, '#parentsweekend', nan, nan, nan]</t>
  </si>
  <si>
    <t>['...one suspect was immediately taken into custody, and the other two fled but were caught. Police say the suspects robbed four men from North Carolina who were staying at the hotel and stole their car, which they abandoned at a Waffle House restaurant.', '...one suspect was immediately taken into custody, and the other two fled but were caught. Police say the suspects robbed four men from North Carolina who were staying at the hotel and stole their car, which they abandoned at a Waffle House restaurant.', "if you eat a waffle while it's still frozen it doesn't count and you can have more", 'about 2 puke waffle fries', "lleechef That reminds me........I have a Zip-Lock of my CBH in the freezer, but only enough for one portion. Hmmmmmmmm...........I could sneak it under the wire when he's at the Waffle House!!!! Nah. That would mean you'd have to get up early, and you don't like breakfast.", 'Blunts and waffle house breakfast', '...North Carolina who were staying at the hotel and stole their car, which they abandoned at a Waffle House restaurant. Copyright 2015 The Associated Press. All rights reserved. This material may not be published, broadcast, rewritten or redistributed.', '...one suspect was immediately taken into custody, and the other two fled but were caught. Police say the suspects robbed four men from North Carolina who were staying at the hotel and stole their car, which they abandoned at a Waffle House restaurant.', '...one suspect was immediately taken into custody, and the other two fled but were caught. Police say the suspects robbed four men from North Carolina who were staying at the hotel and stole their car, which they abandoned at a Waffle House restaurant.', '@BabaAdejuyigbe with the waffle fries ? 😭', '...one suspect was immediately taken into custody, and the other two fled but were caught. Police say the suspects robbed four men from North Carolina who were staying at the hotel and stole their car, which they abandoned at a Waffle House restaurant. Copyright 2015 The Associated Press. All rights reserved. This material may not be published...', '...one suspect was immediately taken into custody, and the other two fled but were caught. Police say the suspects robbed four men from North Carolina who were staying at the hotel and stole their car, which they abandoned at a Waffle House restaurant. Copyright 2015 The Associated Press. All rights reserved. This material may not be published...', '...one suspect was immediately taken into custody, and the other two fled but were caught. Police say the suspects robbed four men from North Carolina who were staying at the hotel and stole their car, which they abandoned at a Waffle House restaurant.', '...one suspect was immediately taken into custody, and the other two fled but were caught. Police say the suspects robbed four men from North Carolina who were staying at the hotel and stole their car, which they abandoned at a Waffle House restaurant. Copyright 2015 The Associated Press. All rights reserved. This material may not be published...', 'I want some waffle fries', '@maximumplum @grisuy Must have the same feelings on the "Pancake vs Waffle" question and take her eggs the same way, however.', '@TitleTown81 Doug Barfield got his furniture store, Gus will get his Waffle House...and the beat goes on! RTR', '...one suspect was immediately taken into custody, and the other two fled but were caught. Police say the suspects robbed four men from North Carolina who were staying at the hotel and stole their car, which they abandoned at a Waffle House restaurant.', 'I could go for an enormous waffle cone of icecream atm', 'Search google for "waffle knit sweater." I would assume on out of the following J Crew, Club Monaco, or Gap have something similar']</t>
  </si>
  <si>
    <t>['@Can2KickIt the second we went on was BREAKFAST (wake up and try it) at Waffle House. 15 dollars tops.', 'Now that we have a taco emoji, I will formally be moving on to my one-woman campaign for a waffle emoji. Thank you for your support', 'Nothing tastes more like freedom than a Waffle House All Star breakfast', '@WoeAlexandra Nutella on a waffle? That shit look buss', "I sure could go for some pancakes right now and I'm so burnt out of pancakes....I'm a waffle fan #sueme", 'Waffle House or a bowl of cereal.. Hmm.. 🤔', 'IHOP, Waffle House, or Chick fil a for breakfast this morning? 🤔', '@jongraywb you look as if your locale Chick-Fil-A ran out of waffle fries', "🖕🏾🖕🏾🖕🏾- You must be at home? 😂 Take yo thot ass to sleep now 😂 cause they only thing open right now is McDonald's, Waffle House, and Legss👅💦", "congrats on being proud of your stupidityIs this a waffle or a pancake? I can't tell if these are ridges or an aesthetic design.", "@ayybaybay__ the one in D'Iberville ran out of the waffle fries too.", 'Once again I could have abs but I ate at Chick-Fil-A, Waffle House, and Cookout in the span of an hour.', '"I have a new dessert. It\'s called Buffalo in a Blanket. It\'s chocolate mousse wrapped in a waffle". -- my son', '@alyssameow13 they were like waffle fries! They were like them but not crossed over each other', 'I want waffle fries', '@JonDeFullerton @TravisRodgers @adamrank that platter is cool but that waffle looks more like a pancake', '"What\'s going to get you through finals week?" Applesauce and waffle fries.', 'mom took me to chick Fil a for waffle fries😍😍😍', 'Fries are best when shaped like a waffle', '...robbery and no injuries were reported. This same Waffle House was robbed at gunpoint on November 18. Two armed suspects entered the restaurant around 2 a.m. and fled with cash. The suspects from that robbery were not caught. Anyone with information about this morning’s robbery is urged to call Crime Stoppers at 317-262-TIPS (8477).']</t>
  </si>
  <si>
    <t>[nan, nan, nan, nan, '#sueme', nan, nan, nan, nan, nan, nan, nan, nan, nan, nan, nan, nan, nan, nan, nan]</t>
  </si>
  <si>
    <t>['@Kingin_Guwop but I like Waffle House more so you should treat me to it 🙄', 'Watching Cory eat this waffle is so gross 😭😭😭', '@gelatinsamurai Her obsession has been refueled by the Force Awakens, and im totally ok with it. We have a death star waffle maker now.', 'To make breakfast or go to Waffle House?', '@slayinique @1similac and waffle fries lol', 'Waffle House wash their dishes once a week', 'in a moment of extreme laziness, I folded my waffle in half &amp; used it to stir my coffee. After I ate breakfast, I ordered stir sticks online', 'there is a waffle and pancake buffet at my bridal shower because I have the best mom ever. #ilovebreakfast #ilovecarbs #favefoods #breakfast', 'WAFFLES HOME. I REPEAT. WAFFLE IS HOME. YESSSSSSSSSSSSSSSSSSSSS', 'Nobu?s mixture of textures and colors combine for a look that is both chic and luxurious. Features: Nobu collection.Waffle weave jacquard...', 'Really want to get drunk and eat Waffle House at 2AM', "@VanessaIrenee @TheDIYideas right? Ugh I want them now. 😂😂 you could make them as pancakes instead since we don't have a waffle maker. 😂😝😋", '@cudilove_ you still owe me a Waffle House dinner', 'today court &amp; I realized we had gold bucks all of football season...now were distraught thinking of all the waffle fries we missed out on🍟🙃', 'James said Chick fil a got the best waffle fries he ever met 😂😂😂😂', 'Waffle fries with backs annoy me', "The Spicy Sirloin Steak Sandwich at Scotty's Brewhouse in Southport, with loaded waffle fries.", '@CupcakeKaleChip @MommasMeals @FoodieStuntman @CCuisiniere @IdahoPotato totally agree! How else do you make waffle fries! #SundaySupper', 'Chicks were really in the Waffle House kitchen washing weave... Smh...', '@im_daniellee_ Team Icedream and Waffle Fries!']</t>
  </si>
  <si>
    <t>[nan, nan, nan, nan, nan, nan, nan, '#ilovebreakfast, #ilovecarbs, #favefoods, #breakfast', nan, nan, nan, nan, nan, nan, nan, nan, nan, '#sundaysupper', nan, nan]</t>
  </si>
  <si>
    <t>['I will never eat Waffle House again. I repeat, I will never eat Waffle House again 😷🚨 I actually threw up', 'Quote: : Who the hell is spurs? srup wit u kez? you a pancake or a waffle note: your answer will determine if i tunnel you into oblivion or notsrup', 'im much more of a waffle person how could u not prefer the crunchiness of a waffle and its little syrup pockets more than a pancake!!!!', 'There is no graceful way to eat waffle fries #OM @ChickfilA', "I don't like pancakes. Does that make me weird?I thought your headline was waffle.", 'I was going to actually eat inside this waffle house but... Very sketchy lol', '@BrandonS804 Ik go to IHOP they have the pancakes in these but u just have to ask for them as a waffle 👌', "It's 32 degrees so yes I got a hot chocolate at Waffle House rn :-)", '@Blush_Fox *dejectedly walks away with his waffle fries*', '@thedarkchocola1 got to take the fam to the waffle house. be on a bit late.', '@DPurplegirl *laughs as waffle bits come out as Ronald eats even more*', "Want Waffle House and Cheesecake Factory but they're both so far away. 😭", 'Waffle House or home cooked 🤔💭', "How do you get hired at waffle house, dunkin donuts, or even McDonald's?", 'When you want a flat stomach but you also want waffle fries.', '@randa_pandaaa chocolate chip waffle and hash browns 😍😍', 'In for the gifs. And the oreos. And the Quest bars. And that waffle cookie thingy.', "Waffle House too packed and the line around McDonald's is wrapped around the building 😓", 'The Cookie Lady from Waffle House', '*at waffle house* "where are your pancakes"']</t>
  </si>
  <si>
    <t>[nan, nan, nan, '#om', nan, nan, nan, nan, nan, nan, nan, nan, nan, nan, nan, nan, nan, nan, nan, nan]</t>
  </si>
  <si>
    <t>['i just want to treat you to two scoops in a waffle cone.', 'Waffle crisp is the greatest cereal', "I want a waffle and a steak but I'll settle for some oatmeal and fruit", "Who is deserves the title of twat waffle today?On a less dramatic note...I would also like to nominate our mail carrier. She brought a package to the door and rang the bell to let me know it was there. Fine, thanks, I appreciate the head's up. So I open the door and grab the box as she is getting back into her truck. AS SOON AS I SIT BACK DOWN, she rings the bell again with another smaller package! I'm glad you wanted to let me know there was another package but couldn't you have brought them up together? Each was less than a pound! Or maybe instead of the bell (that makes my dog crazy) you could have knocked?", '@SabrinaIsMyWife greatnight Waffle 🌙💙💝', "Cravings today pecan pie, Belgian waffles, twice baked potato, @TaldeJC McBao, Carlo's coffee cake, and scrapple.", 'They said I had to over my breast up to eat @ the Waffle House 😩😩😩😩', "I'm hungry. Only thing that is open 24/7 is McDonald's &amp; Waffle House.", 'Waffle House is another health hazzard whole in the wall yall willing to risk all health standards for.', '@margreatt 2/3 pictures are from Waffle House. We know where your happiness is 😛', 'you know its soccer season when you eat a frozen waffle for dinner😁', 'I had every thing but a waffle from waffle house, They waffles is just pancake batter in a heated stencil. #StayWoke', "@yesthisisstripe no I mean Waffle House. It's a like diner type restaurant that specializes in serving waffles", "@beccapowelll plain pickles (make sure they're the spears tho) &amp; waffle fries from CFA plz &amp; thank u", 'Tonight I was pulled over for my inspection sicker and the first thing he asked me was why I had a waffle maker in my backseat. Because.', 'Breakfast consisted of fruit and a waffle. Well, at least I like fruit.', "I'm totally going to pick up waffle fries to take to the library😋", '@FuzzyWuzzyTO @fuzzywuzzyto With waffle fries and chocolate malt, please..', '"So are the waffle fries really waffles?" 😂😭😂', 'Beatrice Schammel plays racquetball with a waffle iron and a bowling ball.']</t>
  </si>
  <si>
    <t>[nan, nan, nan, nan, nan, nan, nan, nan, nan, nan, nan, '#staywoke', nan, nan, nan, nan, nan, nan, nan, nan]</t>
  </si>
  <si>
    <t>['I want a chocolate waffle', 'Flirted with the manager at Chick-Fil-A to get some extra waffle fries and I have absolutely no shame about it.', '*works out hard core, leaves gym goes to froyo, goes home eats taco &amp; waffle*', '@ThatGuyBarney Team Waffle!!!!!', "I'm just really craving a chocolate chip waffle rn", 'I want some breakfast.. IHOP or waffle house', 'fried fish &amp; waffle fries &gt;&gt;&gt; moe 😩', "@roderickruth We just stopped at a Waffle House. I'm going all in on breakfast foods", "Think I'll go too Waffle House &amp; sit by myself &amp; eat . 😂👌🏾", "hahahaha wrote: Cooks at waffle house....what's the deal.with him? Depends on what you wanna know specifically about him lol", '@RedVacktor TEAM WAFFLE', "@JuniIsABear I have never had waffle fries and the curly fries i've had were all unhappy", "WAFFLE KNIGHTS ASSEMBLE! Who's ready to take breakfast back?", 'Waffle fries lmaooo', '@KtWhoa and a chocolate chip waffle', "@fabiannavarette @yunganimalfries waffle shop will still be there at 10 and you'd get more sleep", 'JUST WANNA GET HOME AND EAT THIS WAFFLE', "Just ate Waffle House but I want some McDonald's 😂", 'Luxurious Turkish cotton robe is a perfect combination of waffle weave outside and terry looped inside and features an embroidered navy b...', 'LEBRON JAMES AND THE CAVS JUST DEFEATED THE WAFFLE COLORED ASSASSINS']</t>
  </si>
  <si>
    <t>['Another waffle iron fix. Saves heating up the travel trailer with oven.', 'MAX CRASH INTO LEWIS SO WE GET CHOCOLATE CHIP WAFFLE SENNA', '@hotelgaruda waffle fries?', "Hope he's got a macro lens....Fuzzy Thunderbear said: ↑ Waffle Fries? Guess that went over my head 'cuz I have never eaten at a Chik-fil-a... Click to expand... WHAT They used to be only in malls. But now, they are everywhere. And, they are yummy.", 'Developer wants to open IHOP on Revolutionary War burial ground in Upstate NY : news submitted by /u/_George_Costanza_ [link] [comments]/u/MSGinSC on Developer wants to open IHOP on Revolutionary War burial ground in Upstate NY You open a Waffle House instead and you got urself a god damn deal!', '@woowoo76 HAHHAHAHA I tried a cookie waffle once and it looked similar', '@AlexWassabi @laurDIY TEAM WAFFLE', "Glad there is a horde of screaming babies at this Waffle House. I'm invisible.", 'I Am The Waffle #BeatlesForFoodies', 'hich is a shame; we are not usually fond of concrete because of its carbon footprint, but waffle slabs let designers get much larger spans with less material. They also look so nice as architectural elements that they are left exposed instead of getting covered up with drywall- the structure is the finish. And being concrete, they are durable. We...', '@teylashaye vanilla bean frap with caramel drizzle and waffle cone pieces 😋', 'im gonna eat an eggo waffle and figure out my life today', 'Waffle fries are life.', '@TimothySmithSF @jonherstein Did she also get the new Donut Waffle Breakfast Sandwich?', "@MadiKauf You are so right! But perhaps waffle fries since i'm not much of a waffle person. Join me?!", '#BeatlesForFoodies: I Am The Waffle', 'Yoooooo chocolate chip waffle would be clutch af right meow.. 🙀', 'They should make a candle the scent of Waffle House', 'I want to go on a breakfast date to Waffle House', "@InspectrCaracal Well, I toasted a TJs multigrain waffle for Bill's breakfast this morning and I didn't even know!"]</t>
  </si>
  <si>
    <t>[nan, nan, nan, nan, nan, nan, nan, nan, '#beatlesforfoodies', nan, nan, nan, nan, nan, nan, '#beatlesforfoodies', nan, nan, nan, nan]</t>
  </si>
  <si>
    <t>['sometimes you just have to sit back, relax, and eat some dang waffle fries', '@The_Zaps @Violetscafe That waffle dish looks delish 😍', "Yea I mean not to get anyone to do da google, but a waffle stomp is actually mushing a turd down the shower drain. I didn't want to see him do that, so I said an actual waffle. Muffins are acceptable.", '@fashion_citizen waffle provides the perfect ridges for dipping sauces', "My mama got me fucked up giving my baby some Burger King breakfast we don't eat that shit 😂 I want Waffle House.", '@radiosisters @ChickfilA @sportsandra nope... Gimmie nuggets, waffle fries &amp; #ChickfilaSauce 😝', '@Shadypenguinn do not forget that Tortunator was close to being a more packae esque turtle. Pokemon Pancake and Waffle Versions confirmed?', 'Curly fries and waffle fries', 'I really want chick-fil-a waffle fries', "I just got rid of my toaster oven. I rarely ever use the waffle iron, Kitchenaid mixer I just HAD to have. The extra crock pot and honestly the hot stone warmer. Then again, who wants hot stone massage when it's been 90 + degrees for 60 days?", "@AnnCoulter lol. I knew he wouldn't waffle. He just floats weather balloons once in a while. That's smart.", "User Info: SeizureGoat SeizureGoat 12 hours ago #2 Mariomania1347 posted... Why Why not? What do you have against pancakes? I bet you're a waffle person...what a crepe. I don't understand the point of this board or the word infinite -MageGuyInfinity-User Info: OmnimonX12345 OmnimonX12345 10 hours ago #6 Inoji posted... It can only mean one thing. Prepare for the Pancake pokemon . It will save us all. All hail the pancake lord. a.k.a. Alolan Stunfisk Pokemon SuMo", '@CharNascar &amp; @betseybydesign in honor of your road trip I went to Waffle House for breakfast this morning!', 'go up there and get me some waffle fries.... FOR FREE', 'Garlic Waffle Fries in Arlington.', 'I could go for some waffle fries from wefest.....', 'How to tell I\'m in the South: I googled "breakfast restaurant" &amp; got 7 Waffle Houses within a mile from the hotel. Awesome.', 'Welcome. Go to Off the Waffle for Breakfast. I miss studying at UofO.', '@burks_katrina chewy waffle/cookies', "Waffle House anyone? No, I'm not treating"]</t>
  </si>
  <si>
    <t>[nan, nan, nan, nan, nan, '#chickfilasauce', nan, nan, nan, nan, nan, nan, nan, nan, nan, nan, nan, nan, nan, nan]</t>
  </si>
  <si>
    <t>['@degreatdelph we got this. just remember, we get waffle house after', "Indisputable opinion: Chick-Fil-A's waffle fries are 🚮", 'Embrace the twangy Americana spirit in a soft waffle-knit thermal printed with a weathered graphic of the classic country guitar brand. C...', 'something I want to know exists: waffle snacks', "Ugh I really want to have breakfast at a Waffle House. Why don't we have any in town?!", '@Bounceyboyy those waffle fries tho', 'Workers at Chick-fil-a are nice/polite, not the customers though. Will run u over for that sandwich/nuggets &amp; waffle fries. Impatient asses.', "Guess I'll pop a movie in eat my Waffle House and talk shit on the phone at 5:30 in the morning 😂😂", "droidprincess said: ↑ Call them and calmly explain your frustrations... they will make it right. Sent from my neat IPhone 7+ Click to expand... Bahahahahaha Verizon? Make it right? Thanks for the laugh.cr6 said: ↑ He's single &amp; loaded. He often makes it rain at the Waffle House when he doesn't have to ask for boysenberry syrup. S5 tap'n Click to expand... I could ask a few ladies in Vegas how much it rained. . $200 was just a drop in the bucket.", 'Waffle fries done the right way....the only way.', 'Waffle House, Alley, Backseat, Waiting Room...', 'phone convo I had earlier *oven timer beeps* me: "when bae text you" bf: "but I\'m on the phone with you" me: "no my waffle fries ready"', 'all I want is some waffle fries &amp; a Oreo milkshake 😋', 'All You Can Eat! Waffle breakfast, silent auction, &amp; bake sale this morning until noon at 325 Oak St. proceeds benefit #ramblingrivercenter', 'Waffle house for breakfast', '@asaw_2 Waffle House &gt;&gt;&gt;&gt;everything. #wafflehouseisgreat', "Pancakes are the sluts of breakfast. They just let the syrup go wherever. A waffle? Now that's a faithful bitch right there.", 'Someone get Waffle House breakfast with me 🙆🏼', 'me: "i need to eat better" "do you want waffle fries with that?" me: "yes" also me: "but you ju-" me, again: "I SAID I WANT WAFFLE FRIES"', "I'll take that gold medal losing gaping five-hole, michigan state going bitch waffle on my team when I'm cold dead and in the ground."]</t>
  </si>
  <si>
    <t>[nan, nan, nan, nan, nan, nan, nan, nan, nan, nan, nan, nan, nan, '#ramblingrivercenter', nan, '#wafflehouseisgreat', nan, nan, nan, nan]</t>
  </si>
  <si>
    <t>['@NotSchwegman @ChickfilA yo chic why you gotta do my boy Schwegman like that, hook the brother up with a chick sandwich and waffle fries!', "I've pretty much only eaten a waffle today", 'I know it sounds terrible but I confuse memories with my ex with memories of me and my Fiance. Like "oh remember when we went to waffle house and that lady passed out?" .....and my fiance will be like uhhhh I\'ve never eaten at waffle house. Then upon further review I realize it was with my ex I experienced that. So maybe they\'re confusing you with his ex?', 'Fun fact: you can indeed eat a Belgium waffle with a spoon. 👌🏼', 'Random ass craving for candlelight &amp; waffle fries', "@ilovebuilding3 @ilovebuilding3 They make the best waffle fries don't they? :)", 'The @ATLUTD jerseys should have the Waffle House logo on the front instead', 'Cant wait to get home and make waffle fries 😌', 'major question: team pancake or team waffle', "@noosch @SchusterMandy The waffle fries aren't crispy. Not acceptable.", "@OhMyGOFF Can't he just finish his waffle? @nbcwashington", 'me at 3am: "I really wish I had a waffle with strawberries, bananas and nutella right now"', 'Which of the four breakfast places do you like the best. A. IHOP B. Dennys C. Waffle House D. Original House of Pancakes', 'A waffle-knit T-shirt with a dip-dyed finish coordinates with soft, heathered sweatpants for a cozy playtime ensemble. Color(s): royal bl...', 'Virtanen back to Utica after picking up some toothpaste, underwear, a pair of pants and his waffle maker.', 'Quote: Originally Posted by corpus vile View Post No idea wtf "Jaqued" even means and only one I see shilling here is you for a rapist. Now... can you defend Duffin\'s ruling or are you gonna waffle some more? Doesn\'t say much for your case for innocence if it\'s the latter option is all. Now back up your sh**e or stfu with your shilling for nonces. Pretty sure its been done in this thread. Have you read the whole thing? Has 404 hacked your account?', 'I just want some cookie dough and waffle fries 😩', 'I hope David Munoz gets me a chocolate chip waffle today', '@xuanmaiii the waffle fries...bruhh', 'My waffle fries freshhh❤️️']</t>
  </si>
  <si>
    <t>['Publix Recalls Publix Premium Pancake and Waffle Mixes Due To Possible Salmonella Contamination', 'I really want a waffle from the cafe but im to lazy to get up', "I want McDonald's waffle fries!", 'About to go to Waffle House by myself and eat.', "Damn the Waffle House in Clinton right by that McDonald's that got reported for having roaches now that I think about it lmao", 'So Im 16 and we have goldfish at home. These are my thoughts Putting them in a bowl of bleach Putting them into a coffee pot and letting the hot coffee drip on them Putting them in a blender Putting them in the freezer Deep frying them Poking their eyes out Using a torch and burning them Putting them in a toaster Putting them in a waffle iron. Putting them in cake batter and baking them Why am I like this. Please help.', 'Soft slipcover features a waffle-textured knit that stretches and covers your hard-to-fit furniture Colorful home accessory is a cost eff...', 'tired of Henry &amp; this HBCB infatuation, nigga Waffle House or CookOut shitting on that. Lol', "The sad realization when your waffle fries run out &amp; they're not endless #ChikFilA", 'Wish I had a driver so we could go grab something to eat like Waffle House', "@voidhoney 👀I definitely think pancakes are the lame cousin of the waffle 😱 but I'll let you slide because we truly haven't hung out haha", 'Anybody want to take me out to eat ? Preferably Waffle House (My fav)🤔🤗', '@julieferrelli and the loaded waffle fries and the chowder', '@itsgabrielleu\'s snapchat story has me dying! "Cornbread waffle taco" 😂', '@AntarYaami @lpolovets did you waffle your pancake?', '@random_weighs Down at the Waffle House drunk as hell with an All-Star breakfast.', 'Waffle fries would be clutch right now', 'You only eat Waffle House when you drunk.', '@MinnieWishes @jason_claire1 some of that tea! And a stroop waffle', '@_thisKRazylife_ I got my boyfriend a Death Star waffle maker from ThinkGeek for Christmas! Definitely worth it! 😍😍']</t>
  </si>
  <si>
    <t>[nan, nan, nan, nan, nan, nan, nan, nan, '#chikfila', nan, nan, nan, nan, nan, nan, nan, nan, nan, nan, nan]</t>
  </si>
  <si>
    <t>["@itsmeBMACK chick fil a waffle fries never let me down I'll stick with those. All things Arby's I'm against lol", 'Waffle House got to be one of the nastiest places in Grenada but I still eat that shit😂😂', '@capitalweather Cat 4 - Waffle House has limited menu. Cat 5 - Waffle House is closed.', 'Damn and caramel waffle cappuccino is sold out', 'When I asked to take her out to eat, and tell her she can pick any place she wants on me and she says Waffle House. 😍😍😍', 'Georgia waitress has lost her job after firing her gun while the Waffle House she worked at was being robbed. Heather "Shorty" Burkinshaw-Stanley was working at the restaurant in Newnan Thursday when she said three men finished their meals and handed a cashier a note threatening to shoot up the place if they didn\'t get the money in the register...', "@supermeece @Acquired_Taste @mumbles_j that's a waffle house special", "Yea boys. Now forget that ole Waffle House saying. Ain't no smothered, covered, diced and scattered. Hell yea boys my wee wee is trimmed, shaved, cologned and behaved. Any ladies out there want some of this? Ready for youdafuk is wrong with you?", 'This cast-aluminum attachment for the Croquade waffle maker makes it easy to bake traditional extra-fine galettes at home. Thin, crisp ga...', "@DolfooLara @Amber_Holland @CookOut WAFFLE I CAN'T BELIEVE YOU HAVE BOTH. THAT'S NOT ALLOWED", '@ayeeemikeey everybody who says its whack can eat a blue waffle lol', '@AlexiaFoods #GotItFree and #FarmToFlavor. This brand carries the tastiest waffle fries!!!! Very tasty with pulled pork sandwiches!', '@bedrock_eats on site tonight! Waffle burger, anyone?', "@loralaimango they ate candy, ramen, other noodles, a waffle cone seems like i'm forgetting something lol", "I want some waffle fries😩 it's only 11am", 'Author: Salvatore Jensen Jan 03, 2017, Jan 03, 2017, 21:01 Police are looking for three suspects accused of robbing a Waffle House location in Coweta County and allegedly threatening to shoot everyone inside the restaurant. Stanley says that she fired the shot in an attempt to protect the restaurant and her coworkers, but that she was sacked from...', 'The only thing one should ever do at The Waffle House is EAT WAFFLES.', 'Seriously I will change his life with an order of boneless citrus Chipotle and gar parm waffle fries', "I have 2 boxes of unopened waffle cookies from Trader Joe's. I seriously thought I had opened one already.", "Thanks!! My family is very much into giving gifts of practicality over something that is going to sit on a shelf. I would much rather get a vacuum or a set of dishes than something frilly to look at. Quoting mama2b100808: Now that is an awesome gift. :) Quoting coala: I didn't really get anything this year worth mentioning. I got my favorite gift last year. My parents got me a waffle iron with removeable plates that also does pancakes. That little contraption has gotten more use than just about any other appliance in my kitchen barring my mixer."]</t>
  </si>
  <si>
    <t>[nan, nan, nan, nan, nan, nan, nan, nan, nan, nan, nan, '#gotitfree, #farmtoflavor', nan, nan, nan, nan, nan, nan, nan, nan]</t>
  </si>
  <si>
    <t>['waffle house for breakfast 😊😊', "Chic Fil A Waffle Fries &lt; Arby's Curly Fries", "Ol' girl who turned the kitchen into a Waffle House for her man, deserves all the praise because women don't go all out anymore.", 'Thanks for the birthday breakfast at Waffle House @izzyintyo ☺️!', "@AceJocelynn yup haha. Never used it. Might try to make pretzel shaped pancakes with it. It's like a waffle iron XD", '@rinnnythepooh it was a free Nutella waffle if you tried it...', 'Got a cricket and Nutella waffle for breakfast 🐜', 'i want some breakfast 😩 Waffle House to be exact.', 'I want to go to chick fil a for some lemonade and waffle fries...but I have these Bantu knots in... 🖕🏽 it *puts on clothes* judge me idc', "I don't trust anyone that eats the steak at waffle house", "I want to be your 2 am that you still up and can't even sleep to go out to eat at Waffle House and talk all the night. ❤️", 'Boy do I want some @Pluckers and some waffle fries right now', 'i want waffle house hash browns or Cookout hush puppies', 'Peyton already woke up demanding a waffle but "not out the kitchen, from Waffle House" 🤣🤦🏽\u200d♀️', '@The_Chickenfoot @Probgoblin You thrust your fists heavenward and curse the laws of gods and men. Somehow, you WILL get that waffle cone.', "Huge fan of Pancake Man and Waffle Dude. Can't get enough. All my other juices haven't been touched in months. I'm a sucker for syrup and berries.", 'i really want waffle fries from Chick Fil A', '@Mo_Mermaid but I planned a trip to Cabo and ate a Mickey Mouse shaped waffle for dessert- so no that answers my question.', "@Wendys should I get McDonald's or Waffle House?", "@GooberSaladbar I'm saying Waffle House is out of place of the gentrification 🤔"]</t>
  </si>
  <si>
    <t>["Waffle House near Washington DC. It's like they mold these places and their servers in a giant factory, somewhere.", 'Chocolate chip cookie dough and mint chocolate chip with rainbow sprinkles in a waffle cone', "@BreeeHa Lol!!! Hurry home , don't eat too much Waffle House 😊😂😘", '@coldhvnds @JenaSawyerr @MelisaManaged also I am soft and spongy like a pancake but more sweet like a waffle', '@street_brice Waffle cat is not awful.', 'I want some waffle fries 🍟', 'waffle house will make up for it though', "When the 2yo I nanny asked why the top of her waffle was burnt, I told her it wasn't burnt, it was chocolate. She believed me &amp; ate it.", '@MarvellousMiggz Chile eat a blue waffle clit honestly your a weirdo gtfoh', "@TimothyDeLaG waffle house, felini's, vortex, uhhh idk i know there's more but i don't eat out much so i'm drawing a blank rn. don't eat at the varsity.", 'Just needed an overnight stay fit the bill Loved the waffle breakfast They were very helpful and accommodating Front desk was awesomely', 'Just needed an overnight stay fit the bill Loved the waffle breakfast They were very helpful and accommodating Front desk was awesomely', 'Waffle fries with the solid one side are basically the devil trying to ease his way into my Chick Fil A. #NotTodaySatan', '@Oreo Alright hear me out...Waffle Shaped Cookies with Maple Syrup Frosting #MyOREOCreation #contest', "I haven't ate since breakfast...then I had half a damn waffle", '@peyton_darnelll Cookout. Waffle House. Taco Bell.', "@YanaGlo Once I left, went to Waffle House, then came back and got in my bed. Friends still out there drinking like it's not 6 am.", 'Stayed because there web site said a hot breakfast. One waffle maker does not make a hot breakfast. Will not be staying there again.', "So they gave me a handicapped room at first which didn't have a sink counter. I switched rooms to a regular room. It wasn't very clean. The soap holder in the shower was just ripped off the wall. The carroet was so warn it was starting to come apart at the bathroom entrance. Room was dated. Had an old glass screen tube 90s TV. Not cool. I would not recommend this this and regret my star here. Breakfast was alright. Low end of cantinental plus waffle maker.Conveniently located. Extremely friendly staff. Grounds are well maintained. Rooms are clean and very comfortable. I've stayed here several times and it has always been the same.", 'I wanna wake and bake and go to Waffle House']</t>
  </si>
  <si>
    <t>[nan, nan, nan, nan, nan, nan, nan, nan, nan, nan, nan, nan, '#nottodaysatan', '#myoreocreation, #contest', nan, nan, nan, nan, nan, nan]</t>
  </si>
  <si>
    <t>['@ksorbs Chick Fil A waffle fries and THE BEST! : )', "@kevinmccauley Are Team Waffle Fries? Please tell me you aren't.", '@ilikethisteam11 ...usually leads to shame? Embarrassment? Something like that. Waffle fries are that by default.', "@africanjesus_ Bra I haven't eaten Waffle House since Nov.", '@drchick3 Wtf is a potato tornado? why are waffle fries rated higher than curly fries? I got so many questions', '@h8rproof82 I shut this shit show off at number one being waffle fries. They are the yuniesky of fries.', '@hokiesmash_ASD @Foxy311 How the hell are waffle fries #1?', "@deelishus1964 Twat-waffle. I'm so fucking stealing that. Thanks. #twatwaffle", 'A beat down at the Waffle house? no way', '@l0o989iukjh654 😈waffle fries it is', '@FanSince09 @trillballins Waffle fries stink too', '@Megacheezed Waffle fries. Underrated.', '@t_sale656 i got the hash brown bowl rashon got the chocolate chip waffle', 'Idea: Waffle bites filled with Nutella.', "@mistressmatisse Waffle fries ARE NOT #1. I'm outraged. 😈", 'Waffle House hash brown bowl 🤦🏾\u200d♂️😋', '@d20Blonde Which part? Wu being wrong about waffle fries?', '@CriminelleLaw waffle fries are over rated', '@Spacekatgal Totally agree with you on the waffle fries, but Tater Tots are awesome! 😀', "@thedealwithalex It's all about waffle fries and tots."]</t>
  </si>
  <si>
    <t>[nan, nan, nan, nan, nan, nan, nan, '#twatwaffle', nan, nan, nan, nan, nan, nan, nan, nan, nan, nan, nan, nan]</t>
  </si>
  <si>
    <t>["I haven't eaten since my 1 waffle yesterday morning and Grubhub only has like 3 places around me. Smh", 'iJoy Maxo Zenith for battery life. Griffin 22. Caramel Waffle Cappuccino.', 'Teenage Mutant Ninja Waffle Fries #ComicConFoods @midnight', "I have to edit but I want some Waffle House eggs 😭 all I've eaten today was some pecan wheels and I want Waffle House", 'Waffle Iron Bling #KitchenGadgetSongs', 'Waffle over pancakes', 'Coffee during all open hours. Breakfast 6 to 9 AM, juice, muffins, fruit, waffle &amp; coffee. All you need to get you going.', '@natalieshapero "Yes, and if you nest it under a waffle, it hatches into waffle fries"', '@NickWilson923 Waffle fries are 🔥', 'Craving a chocolate chip waffle from Waffle House ☹️☹️', 'Basically, imma eat a bunch of stuff, but still have a hot dog and a waffle.', '@jaldrich10 I think he does. @mattstolecookie do you think he wants a waffle?', "So, I see the Orioles have Crab Waffle Fries, but I'm not seeing where to get them. This makes me sad.", "Unfortunately, it's almost 2 am and I have class in the morning, so I'm afraid I'll need to concede this debate... for now. Maybe I'll write a research paper on why the Nazis should've targeted waffle-lovers instead. While I won't go as far as to claim which one is better, I will say that I prefer waffles. Waffles are so", "@ECrow20 I'd rather eat waffle house... lol", "My sister came met me in Boutte and sat at Waffle House with me drinking coffee for two hour bc I didn't wanna be alone 💘", 'Honestly not a pancake or waffle type nigga ... I like French toast 🙃', "I've decided I need a Death Star waffle maker so I can make Death Waffles and giggle about them with my boys. #amwriting #MomLife", 'We were visiting for a football academy. It was close and staff was very friendly. Breakfast was nice, although they could use a second waffle maker!', 'Pistachio please!Speculoos chocolate chip in a waffle cone is lit.']</t>
  </si>
  <si>
    <t>[nan, nan, '#comicconfoods', nan, '#kitchengadgetsongs', nan, nan, nan, nan, nan, nan, nan, nan, nan, nan, nan, nan, '#amwriting, #momlife', nan, nan]</t>
  </si>
  <si>
    <t>['@amiya___J I think we should go eat in the morning 🤣 Waffle House do sound nice 😊😊', 'Compared to the quality of the hotel, the breakfast was lacking. Cold cereal, cold muffins, donuts and a DIY waffle iron. We skipped it and went to McDonalds.', '@TheCool_Drew Practice your chick fil a voice so u can get the job and hook it up w/ some free waffle fries 🐥', 'Waffle fries are my downfall', '@SteveF900 @jian_sant @RickDangerousNL waffle fries', '8 buffalo wings and waffle fries for $9 @ firehouse', 'Parker is literally hyperventilating as he eats his waffle', '@JuannTonnn never fw a nigga that eats nasty ass waffle house', "@b_delvecchio It's okay but I can't eat this much of it haha the waffle bowl was the best part I think", 'A waffle is just a pancake with a syrup trap.', '@TheAmitie Gross. But now I want garlic waffle fries.', "@PopeyesChicken I need some waffle tenders but here in West Palm Beach it's not on the menu. Can you all make something happen. T®M©™", '@kaysintBB @funder @1SweetLadyBlue @IHOP No locally owned pancake &amp; waffle houses?', 'I think I want another hashbrown bowl from Waffle House , that thang was bussing 🤤', "I've never eaten at Waffle House", '@angelsaves There is one direct flight! It left three hours ago. If only I knew about the waffle fries then. &lt;3', 'A waffle is just a fancy pancake', "Bet the dynamic between waffles &amp; pancakes prolly has Pancake's mom asking why he's not like his cousin Waffle who just got back from Europe", 'Waffle House for dinner 🤷🏿\u200d♂️', 'This is an excellent motel at a rate low for the area. The rooms are large, include frig and microwave, coffee (with several packets of coffee of both decaf and regular), quiet (except when doors slam). Motel provides swimming pool, health club, and a hot breakfast (including scrambled eggs, waffle maker, and packets of oatmeal. The hotel outside is not impressive as it is close to the freeway and a storage building, and the stairs are a bit dingy and musty, but, get past that and you have a gem. The neighborhood is not much at night (the staff at the convenience store is dour), but a Wal-Mart is available for fast supply trips.']</t>
  </si>
  <si>
    <t>['literally everything. grounds were a mess and the building stunk like dust. terrible breakfast. out of waffle batter and the options were waffles, bagels, toast or bran cereal. Stayed in May 2019', '@alpine_baby I eat an entire 6 waffle box in like 20 minutes oops', "I've been to Belgium as a tourist. It was fun! I didn't have a waffle, but chocolate and touristy stuff like Bruge, a military museum, arches, etc.", '@Alysha_Clark Sweet tater, waffle, home fries.', 'themightyspacesheep: ilysoo: I’m waffle I am 1000% two scoop I have never related to an icecream more Two scoop 🙈 no doubt', 'I lied y’all I’m not really that excited to see Cody.. it’s just an excuse to eat Puffle Waffle again', 'I’m in bed now. I can sure go for a Belgian waffle but will pray my Rosary instead.🙏✝️\U0001f970', 'my sister just tried to beat me up over a waffle', 'Do you guys like waffle fries?', 'Really contemplating going eat sum nasty ass Waffle House rn 🤔', '@SaiClops7676 @LexieW15 @WaffleHouse Hey if they get a repeat season Waffle House better have their eyes out', 'Exposed Ceiling Treatment Best 25+ Transitional style ideas on Pinterest. Photo Page. Bloombety : Inspiring Exposed Ceiling Beams Modern Exposed. Exposed Ceiling with painted pipes. Exposed Rafter Ceiling Screened Porch With Exposed Rafter. commercial Ceiling treatment ideas. 92 best Ducts and ceilings exposed images on Pinterest. Exposed Waffle...', 'I want some bomb friend chicken and waffles, Mac n cheese, and banana pudding 😭🙏🏾🙏🏾', 'Grishaverse As Vines #1 (Mal and Darkling fighting behind counter in restaurant) Nikolai: Can I get a waffle? (Fighting behind counter continues.) Nikolai: Can I PLEASE get a waffle?!', 'Blueberry muffin ≠ Blue Waffle', 'The “just a pancake” is actually a waffle. But somehow that mistake makes this better.', 'You cheated @Jaydennmadisonn! I didn’t get to serve you. But I’m glad that I could join you at the Waffle House anyway.', 'Chick fil a waffle fries sound bomb rn', 'These breakfast bowls at Waffle House are fire af', '@usavolleyball @FIVBVolleyball @annie_drews @TeamUSA @madi_king9 @ChiakaOgbogu @dana_rettke @Jordyn_Poulter @PurdueVB @GopherVBall @IlliniVBall @TexasVolleyball Belgians don’t ever spatch. They waffle.']</t>
  </si>
  <si>
    <t>['Ahdkjajds today I got A blue footed booby A shit ton of rings! A freezypop (health class) The best waffle I have ever eaten Cheetos (stored in locker for a party!) And cake Best bday EVER!!! (Even tho I had exams TT-TT)', 'dream-mode: daily-deliciousness: Waffle cone fruit and yogurt cups Mmmm @mrsalliej47 Yum!', 'If you drive over a pancake it looks more like a waffle, if you drive over a waffle it looks more like a pancake. via /r/Showerthoughts http://bit.ly/2WwFqIU', 'Welcome to the Waffle House,Please enjoy the refills on your ass beating', 'If you drive over a pancake it looks more like a waffle, if you drive over a waffle it looks more like a pancake.', 'What if 🤔 we regurgitated in each other’s mouths 🙈 behind the Waffle House 😳 and we’re both birds 🐦 takineko: the-mighty-birdy: H o t Please marry do I can throw bird seed at your wedding At our wedding, we stopped everything to eat the bird seed off the ground At the reception, Birdy got drunk and flirted with the buff bartender (one of the things that led to our divorce)', 'Breakfast items were cold. One waffle iron was out of service, no water, and I would have preferred plain or vanilla yogurt instead of banana/strawberry or blueberry. Both evening and morning staff were extremely nice. Stayed in June 2019', 'Waffle is my favorite word. It has two meanings. 1.noun,a crisp cake of batter baked in a waffle iron 2.verb, to talk or write foolishly', 'robotlyra: Don’t confuse my hatred of the hyperwealthy for jealousy over what they have. I don’t want a six figure sports car, or a 40 room mansion, or a gold leaf truffle wagyu steak dinner. I want redistribution of wealth that allows for infrastructural support of all citizens’ basic survival needs. yeah i want like a new waffle iron at best and everyone else to get a new waffle iron', 'If you drive over a pancake it looks more like a waffle, if you drive over a waffle it looks more like a pancake. (self.Showerthoughts) submitted by dankbeamssmeltdreams to /r/Showerthoughts 6 comments original', 'so a tire is a waffle-pancake spectrum normalizer.', 'just-shower-thoughts: If you drive over a pancake it looks more like a waffle, if you drive over a waffle it looks more like a pancake. a pancake and a waffle I could have had for breakfast but instead was flattened for a thought experiment', 'What if 🤔 we regurgitated in each other’s mouths 🙈 behind the Waffle House 😳 and we’re both birds 🐦 takineko: intjint: takineko: the-mighty-birdy: H o t Please marry do I can throw bird seed at your wedding At our wedding, we stopped everything to eat the bird seed off the ground At the reception, Birdy got drunk and flirted with the buff bartender (one of the things that led to our divorce) Why not share the bartender? Bc Birdy left me for him', 'fearthefuzzybear: tourettesservicedog: lightspectre-universe: nervous-nellie: sibuhleen: dreamy-reblogs: xxxpancakesxxx: rebelcake: the-internetprincess: go to this website and design yourself https://picrew.me/image_maker/9889\xa0and then tag 4 people\xa0 @the-erikalypse @ethan-loves-you @sugarnitwitch @fanbun (Only if u want too )\xa0 Tagged by @yunloveless @starry-reblogs @lovely0painter @xxwafflexx @dreamy-reblogs Tagged by: @yunloveless (Waffle isn’t in a good mood so I’ll step in and take her place) @fefendor @mscreepygreen20 @miron-the-doggo-goat @saferoom45 Tagged by @rebelcake @alavidere @the-deadly-donut @sibuhleen @parliy @trinity-xp @okamialex-draw @parliy @anyonewhowantstodothis? @super-fantasy-lover-ideas, @lightspectre-universe, @eternalmidnights5, @devonericksins4 @tourettesservicedog @pipermasters @super-fantasy-lover @vladlad-madlad Your turn! :3 Wouldn’t wear this irl but I make a fucking great anime boy. (This was actually a lot of fun tho) @jl-artsandcreations @fennecsus @fearthefuzzybear @little-egg-buddy\xa0 @sarasanddollar @missivorystone @binarybard @theartisticintrovert decided to go with irl me (pink hair) instead of persona!me (green hair + piercings) @bandtrees @polyrhyme @solocup-lomein ;3c', 'For every medal I get I’ll eat a Belgium waffle', 'Waffle: A little speed draw for those hot summer days Round and Laundry ©️ Carol and Tuesday/Netflix Final Product:', 'What if 🤔 we regurgitated in each other’s mouths 🙈 behind the Waffle House 😳 and we’re both birds 🐦 intjint: takineko: intjint: takineko: the-mighty-birdy: H o t Please marry do I can throw bird seed at your wedding At our wedding, we stopped everything to eat the bird seed off the ground At the reception, Birdy got drunk and flirted with the buff bartender (one of the things that led to our divorce) Why not share the bartender? Bc Birdy left me for him Wasted', 'FYI: this hotel is called Best Western Plus. Nice hotel! I think it’s the only hotel in White City. Stayed here for a night. Just passed through. Our room was huge! I can fit 20 people in there! It has a living room with sofa bed, fridge, microwave, tv and more chairs! Our bedroom has the view of Mt. Mcloughlin. The front desk Teresa she was sweet. Very welcoming. Seems like they are still in the process of renovating. many workers are still painting and rearranging some stuff around. The food wasn’t great! For some reason the waffles and egg has some weird taste. We skipped those. Just ate the cereal. Maybe it was just old or a bad batch. Other than that, great hotel!', 'YouTube Video Link : $4 Nutella Banana Waffles Philippines Via ChannelURL', 'Free waffle Wednesday today#icecream #yogurt #wednesday #graduation #menchies #instafood http://bit.ly/2IBC0je']</t>
  </si>
  <si>
    <t>Watermelon</t>
  </si>
  <si>
    <t>["I've been drinking watermelon 😼👅 ,", '#Beauty Tips HTF Victorias Secret Watermelon Daze Beauty Rush Mist + bonus http://t.co/Qtp1ESRvmi #FASHION #DEALS #34', 'Jolianne Dexheimer asked if I posted these yet so here they are... Green watermelon flavored frosting.. tastes... http://t.co/a2zDkeTGn1', 'Firm believers: @DCBri and I think that if you eat a seed, you will grow a watermelon. #Rugrats http://t.co/SXJsFw3u44', 'just spilled watermelon juice down the front of my shirt... #donewiththat', 'Deals : http://t.co/rKAQEBf4jH #70813 GENUINE MULTI COLOR TOURMALINE STERLING SILVER 5 Strand Bracelet Watermelon… http://t.co/sHtZT75bEN', '@iHartbeat Btw..my mom saw your watermelon video. 😂', 'could eat watermelon everyday of my life', 'Beauty Offers http://t.co/DnGwLQ6hsv #6483 BSN Hyper fx-Watermelon-30 Servigs 1010C Fitness Health Supplements NE… http://t.co/uUYy0g16aY', "I need some watermelon spk's and arizona tea rn", 'What you drinking? Watermelon!!', 'http://t.co/JvZLdJp6EG #8044 HTF Victorias Secret Watermelon Daze Beauty Rush Shimmer Lotion ( + bonus mist ) http://t.co/rpaUNaSfaL', 'BEAUTY TIPS NOW : http://t.co/SZ1xx039iT HTF Victorias Secret Watermelon Daze Beauty Rush Shimmer Lotion ( + bonu… http://t.co/w4lq9kaTCc', 'Smokin on watermelon candy😚💨', 'I would say to block me back if you eat watermelon but all of you NIGGERS would be blocked that shit is gross', "There's no easy way to steal a watermelon.", 'Deals : http://t.co/FZObr3VpwF #6619 HTF Victorias Secret Watermelon Daze Beauty Rush Mist + bonus via eBay_US $… http://t.co/MEb7VZVuhJ', 'Watermelon Sundae', "@laurie_PDX What exactly is in a ‘watermelon' shot? (Aside from watermelon’y flavors)", 'http://t.co/qBNcdq3fRN #6058 SPORTRONIC HEALTH BUILDING BLOC BCAA WATERMELON 360 servings NEW SEALED case http://t.co/TsmStvnder']</t>
  </si>
  <si>
    <t>[nan, '#beauty, #fashion, #deals', nan, '#rugrats', '#donewiththat', nan, nan, nan, nan, nan, nan, nan, nan, nan, nan, nan, nan, nan, nan, nan]</t>
  </si>
  <si>
    <t>['[]', '["http://dlvr.it/9ZYZKW"]', '["http://fb.me/1WgiWuieb"]', '[]', '[]', '["http://ift.tt/1Gpnc0a"]', '[]', '[]', '["http://rover.ebay.com/rover/1/711-53200-19255-0/1?ff3=2&amp;toolid=10039&amp;campid=5337535881&amp;customid=twitter&amp;item=161659752791&amp;vectorid=229466&amp;lgeo=1"]', '[]', '[]', '["http://sherif.ws/clickfeed/redirect/http://rover.ebay.com/rover/1/711-53200-19255-0/1?ff3=2&amp;toolid=10039&amp;campid=5337535881&amp;customid=twitter&amp;item=141617905258&amp;vectorid=229466&amp;lgeo=1"]', '["http://ift.tt/1ChjGPh"]', '[]', '[]', '[]', '["http://ift.tt/1ICX1me"]', '[]', '[]', '["http://rover.ebay.com/rover/1/711-53200-19255-0/1?ff3=2&amp;toolid=10039&amp;campid=5337535881&amp;customid=twitter&amp;item=321728286457&amp;vectorid=229466&amp;lgeo=1"]']</t>
  </si>
  <si>
    <t>['Nothing sweeter then a watermelon treat. http://t.co/RLLkFBWCeH on @bloglovin', 'Watermelon Sundae 🍉', 'Beauty : http://t.co/LO8JfBvvyR #2380 HTF Victorias Secret Watermelon Daze Beauty Rush Shimmer Lotion ( + bonus m… http://t.co/CY5pep2wkS', "Cutting large pieces of watermelon has a very similar look and feel as butchering chunks of seal meat. It's cool.", '#Watermelon Earrings, Swarovski Dangle Earrings, Novelty Earrings - Blue Morning Expressions #ccfrnds http://t.co/1F0m5GqqDx', 'Purple_Rose67 : Watermelon Cupcakes frosted and ready go! #mihspringpicnic15 #momsinhawaii… http://t.co/RrO66u8DyW) http://t.co/SGsjlvcxOd', '@XboxSupport2 they just told me to eat more watermelon..', 'Beauty : SPORTRONIC HEALTH BUILDING BLOC BCAA WATERMELON 360 servings NEW SEALED case http://t.co/tOmdW4lxiI #FASHION #DEALS #604', 'In the summertime your my watermelon sundae', 'How to eat a large watermelon, whole, as demonstrated by a range of large animals. http://t.co/l2a3uzbUXs http://t.co/YxA7LYPfsV', 'AIPS is holding a dog wash today! ur doggie will get spotless for just $5. proceeds go to watermelon mountain ranch❤️ http://t.co/SRQQZ6RDDu', 'http://t.co/AUPBEFo9EQ #26733 HTF Victorias Secret Watermelon Daze Beauty Rush Mist + bonus #6097 $76.00 End Dat… http://t.co/iNcxVqnyjE', 'Juicy watermelon and sunshine is such a tease! #needsummer ☀️🍉', '#Watermelon Earrings, Swarovski Dangle Earrings, Novelty Earrings - Blue Morning Expressions #ccfrnds http://t.co/1wsJseNKIl', '@AllieBailey3 watermelon is a fruit so its healthy', "You know it's summertime when watermelon for breakfast becomes your current norm. #realfood #summertime", 'SUNDAY BRUNCH has begun and our WATERMELON MARTINI is back!!!!!!!! Our DJ goes on at 2!!!!!!! http://t.co/cgcSJDLv9J', "There's no easy way to steal a watermelon.", 'CAT OFFERS &gt;&gt; http://t.co/rO72mQuxLj #34945 HTF Victorias Secret Watermelon Daze Beauty Rush Shimmer Lotion ( + b… http://t.co/jKHV63gtKX', 'BEST GIFTS http://t.co/KST8H9gLS9 #7271 HTF Victorias Secret Watermelon Daze Beauty Rush Shimmer Lotion ( + bonus mist ) #0892 $84.00 En…']</t>
  </si>
  <si>
    <t>[nan, nan, nan, nan, '#watermelon, #ccfrnds', '#mihspringpicnic15, #momsinhawaii', nan, '#fashion, #deals', nan, nan, nan, nan, '#needsummer', '#watermelon, #ccfrnds', nan, '#realfood, #summertime', nan, nan, nan, nan]</t>
  </si>
  <si>
    <t>['["http://www.bloglovin.com/blog/post/13961939/4319150405"]', '[]', '["http://rover.ebay.com/rover/1/711-53200-19255-0/1?ff3=2&amp;toolid=10039&amp;campid=5337535881&amp;customid=twitter&amp;item=141649116215&amp;vectorid=229466&amp;lgeo=1"]', '[]', '["http://ow.ly/Mny4i"]', '["http://twitter.com/Purple_Rose67/status/594981269747998720"]', '[]', '["http://dlvr.it/9f8s7t"]', '[]', '["http://theconcourse.deadspin.com/watermelon-eating-techniques-of-large-animals-ranked-1690876006"]', '[]', '["http://rover.ebay.com/rover/1/711-53200-19255-0/1?ff3=2&amp;toolid=10039&amp;campid=5337535881&amp;customid=twitter&amp;item=121633414424&amp;vectorid=229466&amp;lgeo=1"]', '[]', '["http://ow.ly/MqQze"]', '[]', '[]', '["http://fb.me/380Z4yU3F"]', '[]', '["http://ift.tt/1EsTI11"]', '["http://rover.ebay.com/rover/1/711-53200-19255-0/1?ff3=2&amp;toolid=10039&amp;campid=5337535881&amp;customid=twitter&amp;item=141649116215&amp;vectorid=229466&amp;lgeo=1"]']</t>
  </si>
  <si>
    <t>['Minute Maid Watermelon Juice 🍉😋', 'Finding all of the watermelon sourheads in the candy bag and taking them home. 👻', '@GiselletheeBest if he played watermelon sundae I woulda lost my shit but at least he did when I come around 👌🏾', "🍉🍦 I don't really like you. And you do owe me apologies for all the shit you've talked. Btw i like watermelon yogurt.", 'Debating if I should eat all of this watermelon or if I should save some for court...', '@ted_teck9 here at UNI, we like to eat donuts and raise watermelon', 'Update: they played the watermelon crawl instead', '@PookieGtDaJuice go get us one. i want watermelon &amp; green apple.', 'Acne fighting foods: almonds, watermelon, green tea, oranges, carrots, spinach, fig, whole grains.', 'Watermelon tea would be A1 right now 🙏', '@neeqeee because there is watermelon candy out there..', "@shitweasel666 omg don't flatter me it'll go to my fat watermelon head", 'The luh Mexican watermelon candy be bussin.', 'Fresh lime juice and fresh watermelon juice are two of my favorites. They make me happy. ☺️', '@TBell_28 You KNOW I Do Not Eat Watermelon.', 'At midnight I like to eat half of a watermelon XD', 'according to the image i was just sent Greed cannot properly eat watermelon', '#blackpeoplehalloweentreats chocolate watermelon bites', 'The End - Beatles Watermelon In Easter Hay - Zappa See You Later, Alligator - Bill Haley and the Comets Symphony in C minor, op. 78 - Saint-Saens', 'Watermelon, pears and mandarin oranges for breakfast! ❤️💕💘']</t>
  </si>
  <si>
    <t>[nan, nan, nan, nan, nan, nan, nan, nan, nan, nan, nan, nan, nan, nan, nan, nan, nan, '#blackpeoplehalloweentreats', nan, nan]</t>
  </si>
  <si>
    <t>['🍉🍉 // nice emojis, watermelon is yummy. You have a nice smile and cute yes', "@Burries_n_Cream @l8nightradio Mmmmm Rehab Lemonade Tea is dank. I'm on that Arizona Watermelon kick recently tho", 'I say Bey look tired. mom goes "yea probably 4rm all dat surfboardin she doin w JayZ" i laugh she adds "&amp; drinking watermelon." lmao Im done', '@alyssasolitario 2 chocolate bars, pocky, gum, maynards sour watermelon candy, and tic tacs OMG I WISH I REMEMBERED', 'Yall see that watermelon nigga lol imma eat it ni', '@WFMSeattle Does the Interbay store have watermelon radishes right now?', 'You keep me cool you my watermelon sundae', '@6666913 @prunejuicepapi damn I like watermelon too what does this mean for me', "It's balanced by the fact that if opponent has another source of cc (like Ravage, giant ultimate tentacle stun from that watermelon guy), they all will be hit by it because they all eject from snowball in same spot. There once was a incident during which Tusk accidentally cliffed his entire team (except Sand King), because hero he targeted died while trying to walk over that cliff", '@mallelis do you think they were regular watermelon slices on the tea towels or anthropomorphized watermelon slices, *literally* grinning?', "@Lexi_Cyerra I've been drinkin WATERMELON", 'Acne fighting foods: almonds, watermelon, green tea, oranges, carrots, spinach, fig, whole grains.', 'Healthiest Fruits: apples, blueberries, cranberries, grapefruit, oranges, pears, plums, raspberries, strawberries, watermelon.', 'Everytime I eat sour patch watermelons, I automatically think of Oak Cheer 😫💜🎉', 'Tin Roof Ale : Watermelon Wheat! Just do itTake the beer survey. Get $500 in drinks! Read more', 'I want watermelon. And a Jamaican meat patty', 'Turkey Mashed Potatoes w/ Gravy Rolls Green Bean Casserole Pumpkin Pie/Banana c***m p*e OR Caramel Tres Leche Deviled Eggs Spanish Chop Suey Stuffing Watermelon', '@BossLadyBigTeam lmaoooo remind me not to talk to you about watermelon', 'Let me eat you like watermelon 😏️', '🍉🍉🍉watermelon would be so yummy in my tummy now']</t>
  </si>
  <si>
    <t>['@shitfoodblogger Offer her a personal watermelon', 'In the summertime you my watermelon sundae ☀️🍧', 'Yall see that watermelon nigga lol imma eat it ni', 'Watermelon cupcakes are my new favorite thing. 😍', 'Watermelon sundae', 'it is definitely no longer watermelon season. 😖😷😔 @marleny85 @Mitathegreat', '☁️. ☤ 🚬 #Breakfast #Coffee #Donut #PeachYogurt_granola #Banana #Tangerine #Grapes #Watermelon #HoneyDewMelon 🍇 🍈 🍉 🍌 🍴 🍹 🍺 ☁️.', 'That looks perfectyou should probably just cover the cake in cardboard for how edible fondant is. seriously, a papier-mâché watermelon would be equally as edible.', 'My breakfast: watermelon, strawberries, Cheerios and easy mac.', 'Nightly snack watermelon 2cups 1"cubes cal 92 carbs23g fiber1.2g protein2g sugar19g sodium 3mg after swim aerobics', 'Its feels weird to be drinking a summer watermelon beer the week before Christmas', '@AshleyEsqueda did you get any watermelon candy?', "Yea, and its not like alcohol doesn't have flavors like that, too. Fucking cake vodka, watermelon, shit like that", 'Blueberry and watermelon dumdum flavored candy canes 👌👌👏 #yesplease', "@sh6rk “That shits WHAMMIN @sh6rk: Ok I know I'm a nigga for this but MINUTE MAID'S WATERMELON FLAVORED JUICE IS GOAT”", "you're my watermelon sundae", 'That looks perfectAnOther watermelon cake http://i.imgur.com/ymnJAEN.jpg', '🍉 You better than Beyoncé when you eat your watermelon 😂💦💯🙌🏾', 'i need cookies... and watermelon', 'Candy watermelon with the bumper grill…']</t>
  </si>
  <si>
    <t>[nan, nan, nan, nan, nan, nan, '#breakfast, #coffee, #donut, #peachyogurt_granola, #banana, #tangerine, #grapes, #watermelon, #honeydewmelon', nan, nan, nan, nan, nan, nan, '#yesplease', nan, nan, nan, nan, nan, nan]</t>
  </si>
  <si>
    <t>['@MustardCreams comes from an old silent movie - that and watermelon have always been used the same way. Continued perpetuation the problem', 'but in the summertime you my watermelon sundae', 'if you have enough calories to binge on watermelon, why eat a bag of hot Cheetos? #majorkey #notallcaloriesarecreatedequal 💯😂🔑', '@khloekardashian on @sternshow today was everything. Do you also eat tons of watermelon? #heresyoursign', 'this koolaid im drinking tastes like watermelon jolly ranchers', 'Healthiest Fruits: apples, blueberries, cranberries, grapefruit, oranges, pears, plums, raspberries, strawberries, watermelon.', 'Watermelon works as a cleanser for stomach and intestines.', "I've been drinking watermelon 🙄👀", '@1337Slade Eat my watermelon from my hand', 'Have to go to the store to get waffles and watermelon for breakfast. (Still in bed on phone.)', "It looks like a piece of candy. I'm 100% convinced that it tastes like watermelon", 'Dinner Melon or Watermelon?', 'Watermelon lip gloss, pillow pet....yep my bag could basically be swapped for a 6 year olds. No shame.', 'i been drinkin watermelon', 'You my watermelon sundae.', 'Watermelon juice is the best chaser', 'When we went 2Taco Bell with Jill I stopped &amp; got him watermelon from 7-11 n he actually smacked his moms hand for trying to eat some #mine', "I'm in the mood to eat a whole watermelon by myself🍉", '@OpressedProgess Addlepated watermelon-brained racist poop-heads also need a seat at the table. #TedCruz #cheapbooze #foxnews @rushlimbaugh', 'Finished a large watermelon green tea with crystal boba from @TeaBarFresh but still want more #bobaisbae']</t>
  </si>
  <si>
    <t>[nan, nan, '#majorkey, #notallcaloriesarecreatedequal', '#heresyoursign', nan, nan, nan, nan, nan, nan, nan, nan, nan, nan, nan, nan, '#mine', nan, '#tedcruz, #cheapbooze, #foxnews', '#bobaisbae']</t>
  </si>
  <si>
    <t>['Watermelon just may be the greatest fruit/flavour ever', '@Toshabuns TheRaichu coming in with 6oz sprite, 2 shots watermelon pucker schnapps, 1 shot vodka &gt;:^3', "I'm sipping on Sweet Tea &amp; Watermelon cause you petty.", "I sure don't partake in the drinking of the watermelon. The consistency just 😷", "Ate a whole bowl of watermelon and now I don't have anymore left :/", '@RickPrall Watermelon Oreos sounds horrible!', 'I wish it was summer so I could listen to Peace and eat watermelon while laying in the sun. @PEACE4EVEREVER', '.@history #SmartestGuy @thatRandyRice @tm93230 What pound test was the fishing line in watermelon drop? Could have just lowered it 100ft', 'sos i came for a leadership conference but now i want to go to this watermelon conference instead', 'All I wanna do is lay on the beach on my Tommy Bahama beach chair and eat watermelon slices', 'Watermelon is so yummy 😍', 'You my watermelon Sundae', "When I get back to Milwaukee I'm going to get a peach watermelon juice asap.", "she's got a helmet to protect her head, but I got a watermelon instead.", "I've been drinking watermelon", '@tomcolicchio @maddow @chucktodd Send them a DINNER. RACHEL CAN HANDLE COCKTAILS. MY AVAILABLE LETTUCE AND WATERMELON FROM MEXICO.LABELED', '@Carssahrie @Seinfeld2050 there was once a video "how to eat a watermelon"', '@nuunhydration .@nuunhydration watermelon. watermelon is always the answer #teamwatermelon #teamnuun', '@Owl_farmer I like some watermelon flavored stuff, but yeah majority of it is blah', 'Drinking watermelon juice w/ guava, which reminds me of a Ween CD I once owned.']</t>
  </si>
  <si>
    <t>[nan, nan, nan, nan, nan, nan, nan, '#smartestguy', nan, nan, nan, nan, nan, nan, nan, nan, nan, '#teamwatermelon, #teamnuun', nan, nan]</t>
  </si>
  <si>
    <t>['@fanta please create a Watermelon soda for the summer 🍉', 'Watermelon/cake slicer for $19.99? Taxin hella on that shit ahaha', "@gohomemorgan Now I understand watermelon flavored anything b/c its literally a watermelon flavored everything but Cranberry? God's gift to us???", "Every basic block should have every possible form (stairs, half-slab, etc). Mojang adds a new Rainbouroim block, they automatically add all block variants for that new block. Let the players choose if they want to build with. If I want to build with pumpkin stairs and watermelon half slabs, let me. This is an open-ended game, with a Creative mode. Players have built things well beyond what Notch ever thought was possible. Don't limit player's creativity.", 'i honestly said "Jojo isn\'t that pretty" after seeing her eat watermelon in that bed. #thebachelor', 'i need watermelon, some candy and a nap to get rid of this stress 🙃', '60 mg per package in doseable 15mg squares indica or sativa Many flavors including Watermelon, blue raspberry, root beer,fruit punch, Tigers blood, mtn dew, pineapple etc.. Must have current recommendation 6=$60 11=$100 Text show contact info', 'My mom straight lied to me yo. She gave me half a watermelon and when I asked her if it was flavorful, she said yea.', "Apparently just because there's watermelon available at the grocery store now, doesn't mean we should eat it. 😩😷🍉 #nastywatermelon", "@prettylilfittie I don't understand why they went away 😩 we have watermelon flavored Oreos but can't have Oreo flavored cereal?!", 'Watermelon jolly ranchers are overwhelmingly flavorful', 'swear I can eat strawberries, watermelon &amp; grapes forever 😋💘', 'Yall see that watermelon nigga lol imma eat it ni', 'I spilled that liquor all on my attire, I been drinking watermelon😏', 'Watermelon juice would be perf rn 😋', 'Tyson got me a famous bowl &amp; watermelon ritas tonight. This is why I wifed him up.', 'stealthownz said: ↑ i know you! Click to expand... It seems you have the advantage of me Last stinkie 10/15/20133/3 Pinkie 6mg max vg means Pinkie loves watermelon!', 'I sure hope so, because I am about to eat a whole bag of sour patch watermelon', "@TokyoTreat I'd like to try the salty watermelon one, the Sakura pepsi is nice", 'Watermelon juice']</t>
  </si>
  <si>
    <t>[nan, nan, nan, nan, '#thebachelor', nan, nan, nan, '#nastywatermelon', nan, nan, nan, nan, nan, nan, nan, nan, nan, nan, nan]</t>
  </si>
  <si>
    <t>["My baby will not eat watermelon smh I'm disowning", 'The watermelon juice I make is always 🔥😌', '"ilisa catarina if you take my watermelon i will beat you" @My_melmarie', "anytime I'm hungry, I eat some watermelon to fulfill myself. I've eaten 3 watermelons this week. It's Monday..", '"What would you be doing if you weren\'t here?" - sister "Honestly, probably laying out and watching anime with a huge bowl of watermelon." 😅', 'Watermelon juice 😋💕', "Only productive thing I've done this whole summer is lay out by the pool everyday and eat like 10 watermelon 🙃", 'There is a special place in hell for those advertising watermelon martinis to a pregnant woman', 'Happy #Juneteenth2016 fishfries bbqweekend watermelon miss the south.', '@NiaNRiley can never go wrong with fruit watermelon pineapples. My son only eats fruits when he is sick.', "I'm about to eat an entire watermelon", 'I would eat nothing but watermelon if I didn\'t need to worry about things like "proper nutrition."', 'watermelon for breakfast 😍😭🍉 .', 'Someone come tan and eat watermelon with me 🌞☀️🍉', "Discovered that my dog loves watermelon today. It's the cutest thing to see him eat it.", "Just had the worst tasting watermelon I've ever eaten. #veganwoes", 'See Jolly Rancher Watermelon flavored Jello and first thought is Shooters!', 'Yellow meat watermelon.I need it', '@amberwetter lemme just grab ya ass cheeks and start eatin that wetbox like a juicy piece of watermelon', 'I been drinking...Watermelon']</t>
  </si>
  <si>
    <t>[nan, nan, nan, nan, nan, nan, nan, nan, '#juneteenth2016', nan, nan, nan, nan, nan, nan, '#veganwoes', nan, nan, nan, nan]</t>
  </si>
  <si>
    <t>['Standing over a bowl of watermelon and chowing it down to try and heal my symptoms of dehydration...😂😂', "Didn't get my smoothie but I did get cold pressed watermelon juice from city greens😛", "life ain't sweet saturday thru monday, but in the summertime you my watermelon sundae.", 'Yall see that watermelon nigga lol imma eat it ni', 'When your dinner is watermelon cause @JessicaAislynn sucks🙃😘', 'Should I eat some watermelon or mini muffins? 🤔🤔🤔', "Just turned on music super loud so I can't hear Max suck the juice from his watermelon.", 'Watermelon lip gloss August 24, 2016 6:16AMChocolate August 24, 2016 7:21AM', 'I woke up thinking I wanted to eat a whole half of a watermelon .. I took two bites 😑😒 guess he not fucking with my favorite fruit 🖕🏽🙃', "Is it weird to eat watermelon while you're dropping a deuce?", 'Your favorite fruit is chocolate covered cherries &amp; seedless watermelon', '"Strawberries are trash." "Bananas are trash." "Watermelon is trash." Wth do y\'all eat? Lol', '@charrrr_96 you can never eat too much watermelon🍉🍉', '@PlZZAR0LLZ happy birthday little cuzzo 🎉 play hopscotch eat watermelon 😝', "My friends review of jack Daniels watermelon punch : it's like a jolly rancher with an after hint of tire.", "I'm tiredT of y'all pretending watermelon ain't the beat 🙄", 'Robyn Urback: The Ontario PCs should nominate a seedless watermelon to run against Kathleen Wynne : canada submitted by /u/smoothisfast22 [link] [comments]/u/Sapotab22 on Robyn Urback: The Ontario PCs should nominate a seedless watermelon to run against Kathleen Wynne Nothing saltier than crocodile tears.', "Sherlyn: What'd you do after practice Me: eat watermelon duhh Sherlyn: but you can't Me: ask me if I care Sherlyn: do you care? Me: no 😂", "@mitch_iverson Aw thanks! Couldn't have done it without Il Kwang Kim and Jin Sun Kim over at Mir! And yes, watermelon juice on Wednesdays 👍", "@vevopizza HnGgrhf I GUes s watermelon but wouldn't his head be too heavy rip"]</t>
  </si>
  <si>
    <t>["@jenhaupricht yes because that's how much watermelon I'd eat right now", 'Healthiest Fruits: apples, blueberries, cranberries, grapefruit, oranges, pears, plums, raspberries, strawberries, watermelon.', '/tiff/ is my waifu edition Previously on /bb/: &gt;&gt;73857774 HoH (Head of Household): Nicole Veto: Nicole HoH Nominations: Paul / Meech Most Likely Going Home: Watermelon Genocide&gt;ywn creampie natnat', "When I'm grown, I'm gonna have watermelon, mangoes, strawberries, pineapple, or honeydew in the fridge available to eat whenever I want ☺️", 'watermelon rita is very yummy', 'I wish I had an entire watermelon and a spoon to eat it with', 'I was just enjoying my bowl of watermelon and my roommate actually STEPPED IN IT', 'lephant Nature Park in Thailand gave Indie the elephant another shot at life – and an ample supply of treats like watermelon!', '@MauiMescudi make me a watermelon cake and I AM KNUCKING I AM BUCKING I AM READY TO FIGHT', 'Watermelon for breakfast ? I think YES!', 'watermelon rita is very very yummy', 'Can graham eat a whole watermelon by himself? Stay tuned', 'more like wake me up when watermelon milkshakes are back at cookout', "Mom thought I would be lonely home all alone, but I'm just happy I can eat half a watermelon with a spoon as a meal without being judged.", "@LaurasKitchen when I was pregnant I craved watermelon...I couldn't get enough", 'Yellow watermelon for breakfast', '@TheJawnSlim u eat watermelon dont u', "I've decided as long as I have watermelon and guacamole in my life I can conquer anything! 🍉 #vegan #yummy #feedme #bringiton", 'Can one eat an entire watermelon in a single sitting? Yes "one" can.... #orsoiveheard #winterscoming', 'He been drinking watermelon 😋']</t>
  </si>
  <si>
    <t>[nan, nan, nan, nan, nan, nan, nan, nan, nan, nan, nan, nan, nan, nan, nan, nan, nan, '#vegan, #yummy, #feedme, #bringiton', '#orsoiveheard, #winterscoming', nan]</t>
  </si>
  <si>
    <t>['Never eat seedless watermelon', 'LV -messes watermelon torches tie David COW wolf d minor car/stri/sti gentlemen BEstill LILAC timhay 1878 1979 bears silencer sweater sonofa', 'i only eat the chili off of rebanaditas bc the watermelon part is gross', 'I BEEN DRINKING WATERMELON', '@emmypopcake what about the dude who fucked a watermelon', '@Alien_Tearss or even watermelon', 'Ok I did watermelon instead of grapes', "@alltimehanna_ it says FRUITS and veggies. You're totally a fruit. Probably watermelon. Or a peach 🍉🍑", '@cdunye im crying. Nothing like seeing it in theaters! Fiction or not, The Watermelon Woman is truth. 💃🏽👏🏾😘✌🏾🍉', '@dawnwow is that watermelon in a cake?', '@HlTAGICRAB Watermelon flavored is best imo', 'Gave @GUEnergyLabs chews a try today for my long run which wound up being on the treadmill 2* weather. Nice little pick me up! #watermelon 🍉', 'Anything watermelon flavored is THE HURP. Even beer.', 'Watermelon flavored candy is the best, not even up for debate', 'iced watermelon green tea from dutch bros is a must', "I'm too busy popping back these watermelon flavored abortion pills. Are you being euguenicist or racist? Laws are silent in times of War - Cicero", "Life ain't sweet Saturday through Sunday but in the summertime you my watermelon sundae", 'watermelon &amp; cornbread', "GASPS youngjae can't eat watermelon. melon is pretty understandable (bc i too am not much of a fan lol) but omg", 'Tropicana has really out done themselves with this watermelon juice💛🍉']</t>
  </si>
  <si>
    <t>[nan, nan, nan, nan, nan, nan, nan, nan, nan, nan, nan, '#watermelon', nan, nan, nan, nan, nan, nan, nan, nan]</t>
  </si>
  <si>
    <t>['@QuackJustine @oliviakurschat eat a watermelon whole', 'Yall see that watermelon nigga lol imma eat it ni', 'Fabian just compared my beauty to a watermelon....', '@meaghano watermelon radish will be the death of me', '@RenaLovelis I eat the whole watermelon......off topic but I just thought you should know', 'Desert Eagle .50 Review by Hickock45 /u/CaptainRelevant [link] [comments]/u/CitizenTed on Desert Eagle .50 Review by Hickock45 Watermelon shot.', 'Just ate a Cinnabon but my cousin in the kitchen cutting a watermelon 👀', 'Just worked out now im eatin watermelon in bed im happy', "I'm obsessed with @drinkbai's Kula Watermelon", '@__Jan_07 no, bones? what kinda watermelon you eatin...lol', 'Watermelon hemp2o n diamond cooks', 'The staff was marvelous. Very friendly and welcoming. Even gave us free watermelon slices with our breakfast!', "@EdgeLaur Gabe drilled a hole in and had some fun with it first. Like crushing a C*dbury egg except it's a watermelon with creamy filling.", 'Felipe, senior at SNHU. Favorite snack is popcorn or Sour Patch Watermelon #YPSportsChat', "I want krispy kreme but instead I'll just eat my watermelon #healthygirl", "I'm the only one that write out the emoji I wanna use instead of searching for it like watermelon 🍉 or hammer 🔨😂😂", 'This watermelon tea is everything 🍉', 'I been drinking watermelon😏', '@EdgeLaur Gabe crushes the watermelon with his thighs and Jack eats it right there.', '@devinritts @Derek_Hennett looky my watermelon cake @xtinaallen_ @Rpow2000Ryan 😒😂']</t>
  </si>
  <si>
    <t>[nan, nan, nan, nan, nan, nan, nan, nan, nan, nan, nan, nan, nan, '#ypsportschat', '#healthygirl', nan, nan, nan, nan, nan]</t>
  </si>
  <si>
    <t>['@LastForeign and I have a sweet tooth. I want muffins,doughnuts,watermelon,and pineapples', "But I'm gonna eat my watermelon instead", 'A much more practical way to eat watermelon.', 'Yall see that watermelon nigga lol imma eat it ni', 'Hot fries and a watermelon Arizona.', 'I would be really greatful if someone brought me some watermelon', "i'm going to eat all the watermelon and draw", 'Watermelon steaks are suggested by many cookbooks as a meat substitute for vegetarians.', 'a watermelon sundae sounds like death in a New York December', 'Noses are wild watermelon irises are mintcream sugar is sweet and so on', "@derekstwrt @LaVie4EstBelle @ussrmade She's getting the watermelon sweats", 'I want a watermelon martini.', 'Me rn: Oddly anxious and jittery. Also me: "I will eat this entire watermelon"', "I've been drinking... watermelon. 🌚", 'I want juice, like watermelon or lemonade or cranberry or something.', '@VinterDarkness She laughs. Tempting man has to tease her. "Still watermelon," she says sheepishly, though she has a feeling that one ~', 'About to turn 43 in March. After that, I shall only allow my nipples to be suckled when drizzled with watermelon juice.', "Remember You'll Always Be My Watermelon Sundae.", "I'm drinking a 99 watermelon shooter right now. This is a new low in my life", '@cass_lemanski13 sour patch watermelon for the candy']</t>
  </si>
  <si>
    <t>["Every game I'd take Jamie yellow Gatorade, hot fries, and watermelon sour patches, and @Ckyle_01 and @brandon_flores8 can back me up on that", 'I want to kick the L and eat some watermelon sour patches', "I recently played Gauntlet: Dark Legacy as a vegan Sorceress for funsies and to make the game harder. Can't say I was a pacifist, but I did survive solely on Cherries, Apples, Bananas, Pineapple, and Watermelon. I also ate poisoned meat to prove a point :P", 'Craving watermelon sour patch kids nuggets and a panera green tea :(', 'I want to go back to San Diego right now &amp; hangout in that weird science museum &amp; eat a Tupperware of watermelon under a tree', 'Allergic to cantaloupe and watermelon but I still eat it', 'I ordered earrings from some shady ass Israeli website and they came w/ a watermelon candy I deadass just ate it I gotta value my life more', '@JanvierNoir I still have nightmares about my nephew almost choking to death on a piece of watermelon. He was 2 then, 16 now. #TenderHeart', 'I want watermelon juice:(', 'I been drinking, watermelon 🎧', 'I just need me some Watermelon juice 😩 #Minute_Maid', "@taylorlezama_ @SkinnyMeech well I eat watermelon and that's a stereotype but I'm still gonna eat it. 😂", '@MarissaHermer &amp; @sjstanbury know how to party &amp; have FUN - hilarious😂💃 &amp; those watermelon cocktails looked yummy! 🎉👯🍸🎶💜👌 #LadiesofLondon', 'Your healing crystal is: Watermelon Tourmaline for: Softens difficult tasks, creates gentle strength', 'A huge bowl filled with watermelon, grapes and cantaloupe makes ya girl happyyy', 'sour patch kids watermelon is my new favorite candy', 'I been drinking watermelon', '@aderall THEY ARE GIANT WATERMELON BALLS WITH A CHILI POWDER CENTER AND THEY ARE AMAZEBALLS', "The watermelon is still sizzling on my kitchen counter but my sib said its not sizzling but crying and now I can't throw it out.", "It's easy- you just constantly eat even when not hungry. You should eventually get a message that you can't eat anymore. If you don't want to waste other foods just to gain weight then eat watermelon slices. Constantly if possible (should be very doable since watermelon is everywhere and you receive many slices from it)."]</t>
  </si>
  <si>
    <t>[nan, nan, nan, nan, nan, nan, nan, '#tenderheart', nan, nan, '#minute_maid', nan, '#ladiesoflondon', nan, nan, nan, nan, nan, nan, nan]</t>
  </si>
  <si>
    <t>["How pronounced is the watermelon in this juice? I'm not a huge candy watermelon fan. I guess I don't really mind actual fresh watermelon but not really a watermelon guy.", 'I only eat watermelon jolly ranchers', '@HereForTheTea2 lmfao I just grabbed the watermelon ones and yes whenever I see LE I question it now lmao', 'in the test kitchen hoping to expand on watermelon sour patch kids dm me if u gotta refined palate', "@tiaramvrie girl yes!!! I'm from LA, been on Dom since watermelon sundae 😭💗", 'Peach flavored stuff&gt;&gt;&gt;&gt;&gt;&gt;watermelon flavored stuff', '@xkathieeee me too a watermelon flavored one', "There's this guy who brought a fat bag of SourPatch Watermelon, a Giant Hershey's Cookies N Creme and a bag of Hot Cheetos 😭😭", '@KimberlyWooDiva watermelon teas 🍉 😍😛', 'Why tf does dg never have fuckin watermelon candy my girl Like damn', 'Anything watermelon flavored is automatically disgusting', 'i wanna eat my watermelon but Ima wait', "This summer I'm going to challenge myself to eat a entire watermelon in one sitting.", '#Koi are an omnivorous fish, and will eat a wide variety of foods, including peas, lettuce, and watermelon.', "I currently feel like I've been drinking watermelon.", 'watermelon blow pops are gods greatest gift to earth', "MyProtein watermelon flavoured creatine is by far the worst tasting supplement I have ever experienced. What's your worst?", '@raymondbraun Cheryl Dunye, first queer woman of color to direct a feature film: The Watermelon Woman', 'Watermelon Sour Patches the rawest candy right now', "@RickyPDillon I've been drinking, watermelon"]</t>
  </si>
  <si>
    <t>[nan, nan, nan, nan, nan, nan, nan, nan, nan, nan, nan, nan, nan, '#koi', nan, nan, nan, nan, nan, nan]</t>
  </si>
  <si>
    <t>['Watermelon 🍉 for breakfast', 'whoa my dad taught me the exact same thing, except with women instead of watermelon /s just in case', '@JMangoWorldCafe I ❤️ Watermelon Margaritas', 'When someone on the news says west, I still imagine a compass and say "never, eat, sour, watermelon" 😂🙃', "Okay, that's a lie. I also plan to eat watermelon and hang outside with plants.", "Massive PLATE of WATERMELON for tonight's episode almost gone! #notastresseater @PrisonBreak @PBWritersRoom #PrisonBreak", 'Tea and watermelon 🚮🚮🚮🚮🚮🚮🚮🚮🚮🚮🚮🚮🚮🚮🚮🚮🚮', 'I think its like a memory dependency thing. Back in like 6th grade when we started studying for our state tests our teachers handed out watermelon gum, and then on the test itself they gave us watermelon gum. Gotta be something with the brain that puts certain things with certain memories.', "When some kids are in your cooler and one of them tells you that you're not going to eat all that watermelon.", 'Today Charlie and I were sharing watermelon with spoons and he said "when I go to heaven I hope I can eat this everyday" ugh my heart', 'One of my biggest goals is to sneak a watermelon into the club and post in the corner and eat it.', '#BrustersFavs: Chocolate,Chocolate Cake Batter,Graham Central Station,Oreo,Vanilla,Watermelon Sherbet', 'Depends when you have a disability that impacts what you can eat and sensory issues to the point you can only eat. Lettuce tomato and watermelon your kinda fucked unless you eat meat etc.', "Life ain't sweet Saturday thru Monday, but in the summertime you my watermelon sundae ✨", "my group mate gave me halls earlier and they're WATERMELON FLAVORED... how did i not know this was a thing until now", '@JudusMaximus Nigga I paid $40 for watermelon and cantaloupe and a coke lol', 'watermelon beer YOU REALLY TAKE ONE FOR THE TEAM', 'Watermelon for breakfast?', 'mom: we need to eat healthy also my mom: do you want to have watermelon for dinner', 'Lazy dinner , hamburger helper &amp; koolaid. With some watermelon &amp; pineapple for dessert 🤗']</t>
  </si>
  <si>
    <t>[nan, nan, nan, nan, nan, '#notastresseater, #prisonbreak', nan, nan, nan, nan, nan, '#brustersfavs', nan, nan, nan, nan, nan, nan, nan, nan]</t>
  </si>
  <si>
    <t>['Yes, it tastes like a Jolly Rancher watermelon candy!', "Why doesn't watermelon juice exist", "where are y'all getting the watermelon and pineapple drinks", 'Probably going to eat this whole watermelon.', "@HaleyHebert2 Literally all I've done is sleep &amp; eat watermelon", 'Pretty sure I could eat watermelon for an entire meal', "I'm thinking watermelon, royale cookies, and lemosas (champagne and lemonade) for dessert", 'I want to be a professional watermelon eater.', 'Participants can celebrate sunshine and festival season wih this program to make choker necklaces, paper flower crowns, watermelon pom-pom keychains and more. For teens 11-19 years. Free.', 'Having some watermelon for a snack', "Yo I just watched a monkey eat a watermelon on YouTube at 3 in the morning so that's how my life is going rn", 'Perfect fruits to add to your diet watermelon, strawberries, grapes, lemons, oranges, apples &amp; avocados.', "Wish me luck got a brain scan today.... such a kick in the pants lol hopefully it don't pick up that I have a watermelon up there instead", 'my little brother is obsessed with Watermelon Elephants from #CloudyWithMeatballs #movie', 'My biggest achievement in my life is being able to easily eat an entire watermelon by myself #healthy', 'Humidity always makes me nauseous for some reason so my dinner was lima beans and watermelon lol', '@LookoutLanding You and your stupid watermelon sucker...this sucker is poop flavored', 'luci wrote: Yummy... Sliced watermelon Watermelon Punch', "I'd rather eat more watermelon though.", '@shitTYLERsays27 Do it. Very hydrating. There is actually a watermelon diet 😝']</t>
  </si>
  <si>
    <t>[nan, nan, nan, nan, nan, nan, nan, nan, nan, nan, nan, nan, nan, '#cloudywithmeatballs, #movie', '#healthy', nan, nan, nan, nan, nan]</t>
  </si>
  <si>
    <t>['But in the summertime you my watermelon sundae', 'Watermelon in this weather is heaven', 'I got watermelon juice on my shirt', 'Juicy Watermelon by Yankee Sent from my iPhone using Tapatalk Currently wearing: The Scent Of Peace For Him by Bond No. 9', "@lazesummerstone @BrandoThePayne Now that you have the mask, are you going to complete the costume? Since Watermelon wears the starter armor, it shouldn't be costly to make.", "Light Watermelon S'Mores Dessert", '@BrittanyVenti When your watermelon child calls you a race mixing degenerate at Christmas dinner with the town rapist', "Is there another way to eat watermelon that doesn't involve slurping and smacking?", "Cherry sangria? Watermelon sangria? Pina colada sangria? Can't let my SIL down.", 'Watermelon Mojito from @TSmoothieCafe is a life changer', 'watermelon sundae x dom kennedy', 'had columbian coffee , watermelon, mangoes and papaya for breakfast 😋', 'I got a watermelon two days ago and I just went to eat it... moldy. Thanks @Hannaford 🤢', "Life ain't sweet Monday through Sunday but in the summertime you'd be my watermelon sundae 🍉🍧😋", "@BrittanyVenti Realize that you're a watermelon and rot on the table. Local town rapist continues to insert his seed into scandalous kitchen goers.", '@TheTechNoir_ then go eat watermelon you DORK', '@nataliebeshears And to cookout so I can get a watermelon milkshake', 'I spilled the watermelon juice all over me 😐', 'I had oatmeal and watermelon for breakfast 😋', "If I were to write a rap song, I like to think that it'd be about God's two holiest creations: His only begotten son, and watermelon."]</t>
  </si>
  <si>
    <t>['2:23 AM and I am tempted to eat some damn watermelon. ... *chomp.*', '@bmagg86 @Marcus_Mosher Gotcha beat: watermelon is the fruit of the devil. Nastiest shit ever.', "@guudxkid Doesn't your cat eat watermelon?", '@CMAstfalk He ran by too quickly for me to notice. I was flummoxed. "Is that watermelon from MY KITCHEN?!" #interrobangsandstreetuchinsgotogether', "I don't want a watermelon shaped like a cake, I want a cake shaped like a cake.", 'Meriweather said: ↑ vanilla wafers Click to expand... kimmar067 said: ↑ skip "x" yogurt bars Click to expand... picking up the w watermelon now on to zgelato', 'Nothing says summer in the South like drinking a watermelon-mint slushie while watching a pretty fierce thunderstorm.', 'I dont know how yo feel about this "grilled watermelon steak" trend...', 'Eat watermelon! \xa0It contains Beta carotene which helps in vision and eye related problems as well as fighting various colds and infections.', '@Pacmanbitchh_ LLS TF YOU JUST EAT WATERMELON !????', '"Watermelon steak"', "Yeah with the chocolate I think I'd rather have vanilla cake pops that look like watermelon.", 'Meriweather said: ↑ vanilla wafers Click to expand... kimmar067 said: ↑ skip "x" yogurt bars Click to expand... picking up the w watermelon now on to zfritos', 'watermelon sour patch kids are literally the greatest thing ever', "Meriweather said: ↑ picking up the w watermelon now on to z ....I don't know WHY I do that when it comes to the end of the alphabet.... [ ]", '@davestonecomedy Hey man. How long do you bake the watermelon pie?', "yesterday i wore a watermelon shirt to lolla and someone actually tried to eat me and i'm still in shock", "Whenever I hear summertime by Kenny Chesney, I want to go drive a truck and eat watermelon. I don't even own a truck or like watermelon.", "@WlLL_9700 @maattt420 she loves @Rhabby_V ! She also has the @MrFruitYT 1M sub golden watermelon shirt. I've only got @BlueWestlo shirt.. so she's got me beat", 'Can someone please explain to me why my mom is washing the watermelon.....?']</t>
  </si>
  <si>
    <t>[nan, nan, nan, '#interrobangsandstreetuchinsgotogether', nan, nan, nan, nan, nan, nan, nan, nan, nan, nan, nan, nan, nan, nan, nan, nan]</t>
  </si>
  <si>
    <t>["@JediMercenary WATERMELON IS NOT A MEAT IT CAN'T BECOME A MEAT IT CAN'T BE LIKE A MEAT IT'S A M E L O N", 'I was thriving earlier with my watermelon cold press juice from Whole Foods and it was life changing y’all! Highly recommend', "Betrfromscratch: My latest obsession- #WATERMELON, BASIL, and FETA #SALAD. It's seriously one of my favorite things. #nomnomnom https://t.co/4ZAZwT1uVN https://t.co/NTgyGiHEVX", 'Bout’ to eat a whole watermelon', 'thisprostate: ramouzeh: kidzbopdeathgrips: wereralph: plutoniumbombs: wereralph: angelgurlhearts-2: wereralph: smatter: wereralph: after my werewolf boyfriend pulls out your WHAT My Werewolf Boyfriend I’m sorry, am I reading that right?? MY So we’re just gonna ignore the watermelon getting crushed? Watermelon i have brain damage from this post That’s a porcupine', 'Man I can tear some watermelon up.', 'Feeling fruity? Then grab a some Brew Free! or Die Blood Orange IPA or a Hell or High Watermelon Wheat from @21stAmendment. They’re the goods! https://t.co/Z5FbYZRGHc', 'I’m 19 years old, attending one of the best colleges in the state and I still have to say “never eat sour watermelon” to myself to figure out what the meteorologist is trying to tell me', 'Bottom half. Watermelon only tastes good as a candy and grapes wilt too quickly. Grape juice / pop decent though.', 'Racist in more ways than one ethnicity. Are culturally appropriating? I grow watermelon and raise chickens.', '#raw #vegan Fuchsia Fusion #smoothie – Frozen Pomegranate, Banana, Apple &amp; Watermelon with Beet #recipes #veganrecipes #whatveganseat #healthyoptions #Raw #Vegan Fuchsia Fusion #Smoothie – Frozen Pomegranate, Banana, Apple &amp; Watermelon with Beet https://t.co/WgTdrEJGMM', 'Yeah that’s no accident. This ain’t grape gum. It’s watermelon flavored rape, obvs. And... it’s great.', '@GFuelEnergy when will you be restocking Rainbow sherbet and blue ice packets? And watermelon because I want to try it...', '@RyanAbe Mine 1.Gasoline 2.Anything Watermelon 3.Sharpie 4.BBQ/Churrasco 🇧🇷 5. Burnt paper', '@gorgeousreyy I mean I eat those .. But I like watermelon &amp; peaches &amp; nice little berry blends.. 🤷🏽\u200d♀️', "Husband saying 'we're getting the #watermelon' even though it's not on sale. #inlove #treatyoself #whatisthisworld #almostsummer #nycliving #thelittlethings @jtente727 😉🙌❤️🍉", 'If that shirt was green instead she would look exactly like a watermelon.', 'Watermelon was God’s greatest creation', '@NaeMelissa Earth lol ! You got to eat yellow watermelon', 'Watermelon flavoring is aight but watermelons themselves are 🚮']</t>
  </si>
  <si>
    <t>[nan, nan, '#watermelon, #salad, #nomnomnom', nan, nan, nan, nan, nan, nan, nan, '#raw, #vegan, #smoothie, #recipes, #veganrecipes, #whatveganseat, #healthyoptions, #raw, #vegan, #smoothie', nan, nan, nan, nan, '#watermelon, #inlove, #treatyoself, #whatisthisworld, #almostsummer, #nycliving, #thelittlethings', nan, nan, nan, nan]</t>
  </si>
  <si>
    <t>['[]', '[]', '["http://pbs.twimg.com/media/D6PlcBbWAAAUXUM.jpg"]', '[]', '[]', '[]', '["http://pbs.twimg.com/media/D7H7wJVWkAApd1-.jpg"]', '[]', '[]', '[]', '["http://pbs.twimg.com/media/D67TsdRX4AEqHg7.jpg"]', '[]', '[]', '[]', '[]', '[]', '[]', '[]', '[]', '[]']</t>
  </si>
  <si>
    <t>['chickenkeeping: you dont have to scream at the watermelon just eat it NORMALLY', "JJ: watermelon juice? Bean: **Breaks watermelon between their thighs** Juice[bass boosted] I'm no longer allowed to think", 'Well that’s one way to eat watermelon… via /r/NSFW_GIF http://bit.ly/2WBc5x0', 'double-baked: Sunday wake n bake with some watermelon haze 🍉', 'dapperbunns: they could be team watermelon leT ME DREAM Oh my god, its the most beautiful think in my life… ITS A WATERMALONE!!!!!!', 'I was hugging my watermelon and now my skins itchy :(', 'just a reminder: David eats watermelon sandwiches i’m unfollowing him now', 'Summer Accessories PSD Summer Accessories for Beach Summer Vacation design: Sunglasses, Lollipop, Sunscreen, Bikini, Starfish, Lipstick, Watermelon, and more.', 'frenchkissmarysemizanin: I should be asleep right now… but instead, I’ve gone and got myself some watermelon. Why? Because I can, and no regrets are to be had. Haha, well it sounds like you’re just enjoying life over there so more power to you! Especially if you don’t have to get up early might as well enjoy the late night you had.', 'Every season is bi Higuchi season. feat. @inclusive-flag-edits ’s mango, watermelon, blueberry and banana bi flags', 'Edit: I want to eat you out till your quivering thighs crush my head like a watermelon while you’re smoking a fat blunt Ooooh', 'urgetocreate: Euan Uglow, Watermelon in Morocco, 1963', 'I can’t wait for summer and eat watermelon like crazy', 'watermelon, plum, plantain 💗 Watermelon- typical summer outfit just jeans and a t-shirt! or a dress if i’m feeling ~fancy~ Plum- makeup or nah?? usually just blush and chapstick! Plantain- pastel of neon pastel. always pastel. thank you for the ask!', "It's a breakfast styled bento! Mini quiches, watermelon and oranges and a raisin muffin mishmash!", 'theshittyfoodblog: A literal watermelon cake Make sure to follow me on Instagram @theshittyfoodblog: http://bit.ly/2Bk7pUa Hey at least it looks edible. Slightly disappointing, but edible.', "We have Romine. Clearly we're fleecing this guy. Cotton Candy Hubba Bubba... I would've done it for Watermelon. Sucker...", "Watermelon. I've given it so many chances, but it just tastes like pulpy too-subtly-flavored weirdness.", 'I use hardly eat watermelon. And now that’s all I want. Cold watermelon with tajin and tapatío 🤤🤤🤤', 'the flagging system has changed. so i have to send a messing to Tumblr, and they still have not got back with me.\xa0 he touching a watermelon. that heathen.\xa0 adult theme my ass.']</t>
  </si>
  <si>
    <t>Yoghurt</t>
  </si>
  <si>
    <t>['Probiotic Yogurt, Baby Peach', 'A Healthy Breakfast of Yogurt, Peach, and Apple Disguised as an Egg and Fries http://t.co/EaFMu2Ror1', 'Pineapples, apples, spinach, yogurt and ice. #BonAppetit', 'I want some frozen yogurt with a waffle cone 😋', 'Crotch Yoghurt: Researcher creates dairy snack using #microbes from #vagina, @sciencealert http://t.co/FTLc9L0Ltl', 'Yogurt City in royal oak is the BEST 😍🙌', 'A Healthy Breakfast of Yogurt, Peach, and Apple Disguised as an Egg and Fries http://t.co/ztTaVkJ5ul http://t.co/7Ijln2khDV', 'especially pineapple yogurt .', 'Snack smart! For an easy pre- or post-workout snack try fruits &amp; veggies, whole-grain cereal, low-fat yogurt. http://t.co/cBHQah8Bkc', 'Things I Want: Blueberries, Raspberries, Grapes, Yogurt, Pineapple, Yogurt, Tea.... Fruit... I think I just want fruit...', 'Fabulous FRUITS: For an easy breakfast or snack on the go, try a fruit smoothie with frozen peaches, berries, and low-fat yogurt.', 'The lady at Pinkberry loaded up my yogurt and pressured me into getting a waffle cookie :) http://t.co/r24Z89EjQf', 'Peach yogurt is life dawg 😻', 'Now serving CHEESECAKE Yogurt! PINEAPPLE DoleWhip is here too! 😃🍦', "What do you think this is? It's really yogurt, peach and apple slices. Cute. :) via http://t.co/SUEwGGj15C (reddit) http://t.co/TlUhjQKYWX", 'omgtsn: laughingsquid:A Healthy Breakfast of Yogurt, Peach, and... http://t.co/iiwZXEzlXb', 'Yoghurt for breakfast...', 'A Healthy Breakfast of Yogurt, Peach, and Apple Disguised as an Egg and Fries http://t.co/DFsi7jpRIU', 'Photo: omgtsn: laughingsquid: A Healthy Breakfast of Yogurt, Peach, and Apple Disguised as an Egg and Fries... http://t.co/8K59qm7dAy', 'pineapple yogurt the goat b']</t>
  </si>
  <si>
    <t>[nan, nan, '#bonappetit', nan, '#microbes, #vagina', nan, nan, nan, nan, nan, nan, nan, nan, nan, nan, nan, nan, nan, nan, nan]</t>
  </si>
  <si>
    <t>['[]', '["http://bit.ly/1DGTxPt"]', '[]', '[]', '["http://owl.li/LazAA"]', '[]', '["http://laughingsquid.com/a-healthy-breakfast-of-yogurt-peach-and-apple-disguised-as-an-egg-and-fries/"]', '[]', '[]', '[]', '[]', '[]', '[]', '[]', '["http://bit.ly/1IiiIts"]', '["http://ow.ly/2XX6Hw"]', '[]', '["http://bit.ly/19PSvo7"]', '["http://tmblr.co/ZFaXBx1jVpOon"]', '[]']</t>
  </si>
  <si>
    <t>['"7 Foods That May Help Fight Gum Disease: carrot juice, yogurt, peppers, quinoa, salmon, spinach, green tea"', 'We also have peach yogurt', "#pics Not a dessert person, but couldn't say no to frozen yoghurt with dulce de leche. YUM. http://t.co/TWBBuCpsKB http://t.co/OFEp8vHRx2", 'Frozen yoghurt for dinner 😈 #whynot', 'New post: Peach Yogurt Muffins - Switching it up and going back to recipes. http://t.co/fqSyodUjyM via @wordpressdotcom', "I'm going to try to make a milkshake...with low fat frozen yogurt...store brand. Hope it all wrks out", 'Someone likes yogurt banana raspberry spinach smoothie http://t.co/zfon9QrRct', "Come see us! Waffles and coffee available today! (@ Georgie's Yogurt and Waffle Caffé) on #Yelp http://t.co/ClCFADfvOi", 'Serving frozen custard yogurt on Woodward Ave. in Royal Oak, MI since the earlty 70’s. http://t.co/wf0ht7hG2X', '@thetrudz yoghurt model is the new standard of beauty tbqh', 'Serving frozen custard yogurt on Woodward Ave. in Royal Oak, MI since the earlty 70’s. http://t.co/02r5o4YdSq', 'soy yoghurt eat ur heart out 🆒 http://t.co/8UD0Kv0cwb', 'Mint chocolate yoghurt is a horrible idea btw.', 'A sudden cravin for mint chocolate cake because I smelled mint chocolate yoghurt.']</t>
  </si>
  <si>
    <t>[nan, nan, '#pics', '#whynot', nan, nan, nan, '#yelp', nan, nan, nan, nan, nan, nan]</t>
  </si>
  <si>
    <t>['[]', '[]', '["http://j.mp/1bNBKv0"]', '[]', '["http://wp.me/p4EnGd-en"]', '[]', '["http://fb.me/1VgjEOqW0"]', '["http://www.yelp.com/biz/georgies-yogurt-and-waffle-caff%C3%A9-secaucus?pt=check_in&amp;ref=twitter&amp;v=4b"]', '["http://vegasvcc.com/j.php?r=16&amp;c=Royal_Oak_Michigan&amp;s=144316&amp;i=&amp;zz="]', '[]', '["http://womlasvegas.com/j.php?r=16&amp;c=Royal_Oak_Michigan&amp;s=144316&amp;i=&amp;zz="]', '[]', '[]', '[]']</t>
  </si>
  <si>
    <t>["🍉🍦 I don't really like you. And you do owe me apologies for all the shit you've talked. Btw i like watermelon yogurt.", 'Sorry...yoghurt breakfast', 'I want some watermelon yogurt 😭😭😭', 'This boy always eats his yoghurt with super nice spoons', 'So that Stonyfield peach yogurt smoothie. BRUH.', 'yoghurt / icecream?', 'Peach yogurt is everything']</t>
  </si>
  <si>
    <t>['yoghurt / icecream?', '@economeer @Reuters_Health @ReutersIndia But do those who have smaller waists eat yoghurt?', "..that may sound healthy. But really, there's more nutella than yoghurt and fruits combined 😅🔫", "Grand Valley has no peach yogurt I'm out ✌🏻️", '(Steven Hayward) By this point I can’t tell what’s genuine on college campuses and what are hoaxes or Onion parodies. I was sure the story about a yoga class being suspended at a Canadian university because yoga is a “cultural appropriation” was a satire—or is it yogurt classes, because invasive bacteria or something? Anyway, it [...]', 'Add fresh or dried fruit to your favorite cereal, on top of a whole grain waffle or on your favorite yogurt.', 'Naked BurritoLow fat yogurt']</t>
  </si>
  <si>
    <t>['Quote: : What is unnatural yoghurt? Vegan yogurt', 'Pineapples and this peach Wallaby yogurt. Yum', '@robaantv Shirt is coral, or salmon, or my personal favorite peach frozen yogurt!!!!', 'Quote: Originally Posted by Mihkel05 View Post What is unnatural yoghurt? Vegan yogurt', "I've reached a very strange stage of stress in which the British spelling of yogurt as yoghurt might make me cry #finals", '2 cups low fat vanilla yogurt', 'My diet consists of 90% of pineapple juice Doritos and yogurt', 'yogurt w pear', '@SimonCowell nothing beats a toffee yoghurt Simon', 'Peach Yogurt', 'Chobani peach yogurt tho', '@marquia_lee "I\'ll pay you to slip traces of pineapple into my yogurt"', 'peach dairy-free yogurt literally tastes like peach vodka 😷', 'Juicy Peach - Cookie Dough - Chocolate PB Yogurt', "@SpiinTheHarrry while when we're home we eat cereals and caffelatte or fruit with yoghurt!!!!", 'Bless peach yogurt', '@HealthAde1 Kombucha with cereal, interesting idea or with yoghurt?', "Questions That Don't Deserve Their Own Thread The thread where everyone is extra nice because you started before January 1. Just don't hurt yourself, okay?&gt;&gt;35246864 yes, probably a bit healthier to do so as well. Just bare in mind that you will have to eat more as cardio burns calories and increases metabolism--I'll eat yoghurt and oats immediately after a run for max carbs.", '@saidbyred would you want a moldy raisin baby? no. you want like... a yogurt covered raisin', 'adderall, espresso, and watermelon with a side of low fat yogurt for breakfast']</t>
  </si>
  <si>
    <t>[nan, nan, nan, nan, '#finals', nan, nan, nan, nan, nan, nan, nan, nan, nan, nan, nan, nan, nan, nan, nan]</t>
  </si>
  <si>
    <t>['Low fat yogurt and a donut', "I don't feel like stopping when I get off but I need some yogurt &amp; spinach", 'Brie Larson looks like she tastes like peach yogurt', 'Usually some yoghurt and tea.', 'Peach yogurt and granola is so bomb😛😛', 'yoghurt / icecream?', 'Overheard in the newsroom "What\'s a kambucha?" "It\'s like the yoghurt of tea" @OHnewsroom', "Which foods don't sit well with your tummy, cu/ck/s?&gt;&gt;7247139 eat yoghurt, not the others", 'egg sandwich, pineapple chunks and yogurt for breakfast 😍😍', 'hand cramp go away I want to eat my yoghurt in comfort', 'Cereal, peach yogurt, cherries', 'Kale &amp; spinach, cherry yogurt, and prune juice. 7 month olds dinner. I had a cheeseburger with jalapenos.', "@COM0LAFLOR can't say I've had pineapple yogurt before :/. Sounds like I'm missing out.", 'yoghurt / icecream?', 'Add fresh or dried fruit to your favorite cereal, on top of a whole grain waffle or on your favorite yogurt.', 'Healthy Lifestyle with Frozen Yoghurt', "Eggs and low fat yogurt, today's breakfast", 'Add fresh or dried fruit to your favorite cereal, on top of a whole grain waffle or on your favorite yogurt.', 'Ooh, frozen yogurt with a pile of blackberries, strawberries, &amp; pineapple... Even better than chocolate. Am I allowed to say that?', '@pikdig update: my stomach was growling so I gave in and had yoghurt and chocolate milk']</t>
  </si>
  <si>
    <t>['I used to get those giant family size tubs of peach yogurt and eat the whole thing by myself lol.', 'Peach yogurt, blackberry muffin, elderberry kombucha: I am the poster child of disguised fruit consumption', "I've seen someone lie about using a spoon to eat a yoghurt. I lied about that.", 'Pineapple and yogurt for dinner makes me the happiest camper', 'Whole oat cereal NF light peach yogurt Clementine', 'Snacking on my peach yogurt 😋', "Update: I've slowly started to eat my Yoghurt.", 'Peach yogurt is the best 😌', 'do pancakes go well with yoghurt', 'HEY peach yogurt is fucking disgusting', "I opened a yogurt thinking it was blueberry but it was peach and now I'm disappointed", '@NicoleLopo yogurt and tomato soup became my best friends for a week lol', '"you took me to basically a candy store and expected me to not get all the candy on my yoghurt" -jacob 2k16', "@Zoella you spelt yogurt wrong Zoe it's not yoghurt 😂", 'Cheerios and Peach yogurt for breakfast 😋', 'Pancakes with light buttery spread and SF pancake syrup NF light peach yogurt Clementine', "You have 10 seconds to justify why you don't sniff and lick women's assholes&gt;&gt;667462607 The subtle musty sweetness of a woman's clean asshole cannot be beat, for sure! &gt;vaginas are really… bitter in comparison. Not my wife's. It's sweet like fruit, but very mild. Your girl should probably eat more fruit and yogurt. In particular strawberries, bananas and pineapple.", "My banana yoghurt frappé thing I'm scared to brush my teeth in case the toothpaste kills me in an elaborate way 💀", '@Whitneylynn610 only a pregnant lady would eat peach yogurt and garlic ships together. 😁', 'One of the many perks of being a physician is the inexhaustible supply of peach yogurt in the doctors lounge.']</t>
  </si>
  <si>
    <t>["Why couldn't you eat? Were you not allowed? In my hospital, you can eat during labor, though of course, only light things (yoghurt, cracker,...).", '@SecretdAfrique peach &gt;&gt; chobani yogurt is really the best out there.', 'oatmeal w/berriesCereal, peach yogurt, papaya, banana', 'ily peach yogurt', "Had mangoes yesterday and washed it down with yoghurt. Now I'm suffering for my actions 😭", 'Yoghurt with fruit, then oatmeal. Breakfast!', '@delilahbard I ship batcat so hard but Selina deserves so much more than my unflavored yoghurt son', "This peach yogurt is giving me flashbacks of Burnett's 😳", "@m_clem2 Pineapple upside-down cake is where it's at. Have you ever tried pineapple in frozen yogurt?", "things I've eaten today: - 1 yoghurt - 2 cookies", '@GeekyLyndsay unsalted onion-and-garlic goat yogurt', 'Things that make me happy: my #puppy, #yogurt covered #pretzels, &amp; Peach Oo-La-Long Tea from @HonestTea!! #Yum', "Only having something in my stomach now and its just yoghurt and a nectarine. I'm too busy I even forget to eat!", 'I have a strange thing for peach yogurt. Seriously. Yum. 😄', 'Peach yogurt is happiness', 'dude peach yogurt is so nastyyyyyy', 'i wish my pineapple yogurt would last forever.', "I'm going to Eenie Meenie Minee Moe dinner table night. Could end up being mushroom and yogurt 😜", 'Hard boiled eggs, toast, peach yogurt', 'Peach yogurt is my bestfriend']</t>
  </si>
  <si>
    <t>[nan, nan, nan, nan, nan, nan, nan, nan, nan, nan, nan, '#puppy, #yogurt, #pretzels, #yum', nan, nan, nan, nan, nan, nan, nan, nan]</t>
  </si>
  <si>
    <t>['.@AmySoldier …, why CEO’s of most all the major yogurt producers offer only low-fat. Fact: low fat = less calcium absorption #keepYourJunk 🖖', 'I would kill someone for the spinach pita and yogurt .', 'Activia peach yogurt is the best😋🍑', "At Grandma's : submitted by /u/Djello13 [link] [comments]/u/Plume_Latraverse on At Grandma's I would kill someone for the spinach pita and yogurt .", '@DinoMorose The yoghurt was feeling a little strained.', 'Who puts captain crush with watermelon yogurt #kevinlujan', 'Todays dinner consisted of wedding cake and pineapple frozen yogurt.', 'never trust anyone who eats yoghurt w a straw', '@kimmyhuynh_ - brain twins - boys 💘 - venting ( ugh) - band buds 🎼 - swimming struggles - chobai yoghurt - breadsticks - butterflies', 'I had to eliminate soup altogether and stick with yoghurt. My stomach has really shrunk.', 'I have now successfully eaten an entire container of peach yogurt with #chopsticks', 'I ate pineapple frozen yogurt and my mouth and throat feels funny', "Pineapple frozen yogurt is only reason the aliens haven't destroyed earth yet. We did one thing right.", 'Coffee.Banana,watermelon and yogurt.']</t>
  </si>
  <si>
    <t>['#keepyourjunk', nan, nan, nan, nan, '#kevinlujan', nan, nan, nan, nan, '#chopsticks', nan, nan, nan]</t>
  </si>
  <si>
    <t>['Gabi: "shit I don\'t have yogurt for my smoothie, can I use mayonnaise ??"', "Diego comes over eats a yogurt (barely) spits it out because it's low fat.", 'Fuckkkk I really want Jerry bobs, But peach yogurt cool to', 'Peach yogurt hits the spot', '@jbReadsAll I wish, @jbReadsAll! @BroomeCountyGov That pie was phenomenal with the peach frozen yogurt!', '"@prinzyjosy: @FiifiRogue oreo biscuits n fresh yogurt😋😋😋😋😍😍😍😍😍cravings"just yoghurt is ok...yoghurt and anything else is no no for.me', 'Watermelon flavored yogurt for my nightcap!!!😋😏', 'Was 10 minutes "late" for breakfast and ended up going without breakfast. The staff were more interested in getting their own breakfast and tidying rather than offer any alternative. Would have been happy with a fruit and a yoghurt', "See, it would never have thought of yogurt + tomato, but it seems super common. I'm most definitely going to try it.", "25 yrs ago at this very moment, my BFF was promising me peach frozen yogurt if I'd have that baby boy before the shop closed. #ididshedid", 'Peach yogurt &gt;', "@trickycrayon huh I've never had yogurt with tomato before...", 'Low fat yogurt is disgusting', 'this peach yogurt is really giving me life right now', 'You can have all goat and sheep milk cheeses but even better you can eat most cow milk cheeses as long as they are not fresh, even yoghurt.', 'Mmmmm, plain Bulgarian yoghurt, yummy!', "Breakfast wasn't very appetising. Would be nice to see some fresher looking scrambled eggs and some fruit. Only 0% yoghurt, so I couldn't eat any. The room was modern and seems recently renovated. Bed is very comfortable, room spotless, nice shower. Staff are helpful.", 'Hawaiian Pineapple frozen yogurt from limeberry😍 sooo bomb😍😋', '@Snegurothka Probiotics we take daily and yoghurt is all I eat but mixing all of that was a terrible terrible mistake.', 'I need some lychee frozen yogurt']</t>
  </si>
  <si>
    <t>[nan, nan, nan, nan, nan, nan, nan, nan, nan, '#ididshedid', nan, nan, nan, nan, nan, nan, nan, nan, nan, nan]</t>
  </si>
  <si>
    <t>["@jobourne @jodywallace Also yogurt is much more virtuous and healthy when it's spelled yoghurt.", '@Bailey02504374 @Pet_The_Bridge i just ate low fat yogurt and a banana becuse i am sick 😢😭😭😭', 'Cara asked for a potato yogurt, she meant peach', '@milesgill yoghurt is such a weird way to spell yogurt miles, smh', 'FAT BURNING FOODS: • grapefruit • watermelon • berries • celery • yogurt • eggs • fish • green tea • oatmeal #fitness #healthy', 'And when they mean yoghurt, they mean the stuff that comes in little plastic cups with sugar and artificial flavors added.', 'Peach yogurt is gross.', "I'm having yogurt and pineapple with nachos and cake for breakfast??? Ok college I see what you're doing to me already", '@Eddy_564 @III_BLESSED the yoghurt and candy are a whole different thing buddy. Do they still make those', 'for Low-cal dressing: Bolthouse Farms yogurt dressings (I discovered them through this sub!) is better than any "low fat or fat free" Kraft-Hidden Valley dressing I have ever tried']</t>
  </si>
  <si>
    <t>[nan, nan, nan, nan, '#fitness, #healthy', nan, nan, nan, nan, nan]</t>
  </si>
  <si>
    <t>["6'1 58 kg is pretty damn skinny. I'm 5'11 and I weigh the same, my doctor just said to eat more dairy, like yoghurt and stuff. I'm only 17 though so it might be different if you're older and have finished growing", '"Wesley, don\'t snort yoghurt!!" - Rowan and Nico at the breakfast table', '@yeucjea O14. Sana likes yoghurt smoothie, grapefruitate and bubble tea. ♡', 'Trying out a new yoghurt called, Siggis. Icelandic type of 2% pasteurized milk yoghurt. Tasty. Creamy. Might be my new jam to eat in morning', 'Chocolate muffin, peach yogurt and, coffee for breakfast 😆', 'Low fat sour creams, milk, plain non fat yogurt']</t>
  </si>
  <si>
    <t>['Should make pancakes one of these days🤔. With sausages and syrup and a glass of yoghurt.', '@socialmoms Nuts, low fat yogurt, POPCORN! #Fifty50FoodsSweeps', '@VHPlant And I was supposed to make yoghurt my regular healthy snack too. I still eat it but eh', "Yogurt seems nastier when it's spelled like yoghurt", 'SweatFrozen yoghurt.', 'So California did not tax the sugar or filler garbage in low-fat yogurt (for example) although those stealthily undermine "healthy" choices.', "I've tried the yoghurt and some probiotics from my GP, no difference :(", '&gt;Eaten one Yoghurt in the future I chose days']</t>
  </si>
  <si>
    <t>[nan, '#fifty50foodssweeps', nan, nan, nan, nan, nan, nan]</t>
  </si>
  <si>
    <t>['I want some pineapple frozen yogurt', "There is more culture in a teaspoon of yoghurt. Don't even bother with him.", 'I like Yoghurt, the Best for my money is NOOSA and have tried/eaten many brands!!!', 'I cooked some formulaic goody juicy peach tart frozen yogurt.', 'I just want some yoghurt and chocolate😔', '"if I had a choice between alfalfa and yogurt, or lettuce and mayonnaise..."']</t>
  </si>
  <si>
    <t>["@EustaciaLondon I like peach flavored things but I've never had peach yogurt 🤔", "Huge rooms. Fireplace is a wonderful touch. Friendly service. My only criticism is that the breakfast could have been nicer. Response by General Manager Thank you so much for reviewing us! We are glad to hear you enjoyed our accommodations. Our continental breakfast offers various cereals and granola, eggs, fresh fruit and yoghurt, hot coffee and Odwalla juices. We hope you'll choose to return to Vineyard Country Inn; we look forward to it!", "Yoghurt and add a packet of instant oatmeal. It's a tasty snack, easy to prepare, and the oatmeal makes it more filling. You can also add fruit too, if you want to bulk it up even more, and you can experiment with flavors so it doesn't get too boring.", 'Do you ever open peach yogurt and the smell reminds you of peach new Amsterdam??? No? Just me? Okay...', 'Breakfast today is peach yogurt, jello, banana yogurt and chocolate milk...smh Jameel', "@emilyjanehubb @flamingpetty where we're really missing out on as adults is the pear flavored whole milk baby yogurt."]</t>
  </si>
  <si>
    <t>["Hi everyone, I really struggle with planning my meals. I don't know what to eat. For breakfast lately I've been having smoothies with spinach, plain non fat yogurt, banana, and another type of fruit. Anyone have any suggestions of plans they used that were budget friendly and easy to stick with?", 'my yogurt is low fat.', "5 -&gt; “It's definitely yoghurt” —\u2009Albert Einstein, Yogurt and other edit wars, 1905", "I underestimated the power of peach yogurt and granola, I feel like I've been blessed", "@GodfreyElfwick @godfreyelfwick @heatherm999 You talk tough but couldn't beat the living shit out of a tub of yoghurt, just a kidshit, see you photo sonny", '@britneyspears indulge mmmmm yoghurt ice creammm', "I eat sugar free jelly (I think it's jello in the US). I make one up every teatime - 500ml size. Have it with either 15ml single or a bit of yoghurt.", 'peach slice make it skinny add yogurt add kale .. you should try it thank me later.', 'peach yogurt is the best yogurt', 'bueberry and peach &amp; vanilla yogurt is really the best.', 'tell me, how is yoghurt perfectly cooked?', '300 year old yogurt becomes dust. America is still kicking eveyones ass. have a rotten tomato compliments of over production', 'Not applicable for us! The layout of the room was fabulous. Very well thought out in terms of usage quartz counters, fully equipped kitchen. Breakfast was wonderful hot and cold items,fruit yoghurt waffles etc. Stayed in February 2017', '@wintersbuckster Watches Bucky quietly as he eats his frozen yoghurt.', '@iqraaisha spinach yogurt 👌🏻👌🏻👌🏻', 'Raw milk, yogurt and veal in the farm store.', '[in the fridge] *reaches for a yogurt, chants "Not peach, not peach, not peach"', "Don't piss off Tarakuns, they throw peach yogurt at your joggers", 'Having low fat plain yogurt']</t>
  </si>
  <si>
    <t>["There's only one cafe chain here that makes the best yoghurt frappes", 'Today for breakfast I had a peach chobani yogurt', "@ChubbyCash1 @QuEnofmyInsaniT Hahaha same. I'd be down if he sold oreo yogHurt at his shows hahaha", "@kiaspeaks I make a smoothie with Siggi's yogurt, spinach and frozen fruit. Highly recommend.", 'Flavors Now Available: Death by Chocolate Peach Yogurt', 'all I do is eat peach yogurt and cry about things some one send help', 'peach yogurt is the best yogurt.', 'Confession: I only make dinner for my husband. M and I could survive on goldfish, watermelon, and yogurt. 😂', "Discovered my new snack obsession: Noosa Yoghurt. I'm hooked!", 'watermelon yogurt: woah', '@LiciaHardy Eira grabs a glob of yoghurt in her hand and eats it, getting yoghurt all overy her cheeks. "Eira, thou silly"', "My diet over the past few days has been primarily yoghurt and Cheezits, and I'm ok with that."]</t>
  </si>
  <si>
    <t>["I usually have it with yoghurt, which makes it last a bit longer but still not anywhere close to a croissant. I'd fully switch to croissants or sandwiches for breakfast if I could be arsed to get/bake fresh ones in the morning. Half and half isn't a thing here, but I would guess yoghurt is a bit heavier. (I had to even look up what it was, heh)", 'Potato in breakfast burrito, but fresh fruit and yoghurt and coffee excellent. Best bed ever. Hosts were super nice and hospitable. We wish we could have stayed longer. Stayed in June 2017', 'My dog ate expired yoghurt once. The smell woke me up and we had to shampoo the carpet. Never again.', '@IshkabibbleDude @markw2112 @CleTribeGirl @hnb6458 Smoothies.. fresh fruit &amp; bit of yogurt. Hope you like pineapple. Handcuffs are for amateurs.', '@BestWestern There were 2 gf items: cold boiled eggs &amp; yoghurt but nothing further on request. All cerealsd &amp; breads were glutenous. Cooked items unclear', 'Accra-Circle trotro driver be like, Fanmilk wura, met) yoghurt mep3 chocolate...😂 #copied oh lawd pipos r fourish', 'Peach yogurt parfait 🍑', "I really be dipping tf out of these grapes into my yogurt like it's some lays and french onion dip 😭", "is it just that remembers yoghurt spelt with no H cause a few weeks ago my English teacher told me it had a H and I was like no it doesn't", 'Yoghurt? Somehow I think this type involves some beating...', "I mean, they don't add refined sugar to plain yogurt or skim milk, or am I missing something on the label? I get that they would add sugar to say low fat crackers or something.", 'Potato in breakfast burrito, but fresh fruit and yoghurt and coffee excellent. Best bed ever. Hosts were super nice and hospitable. We wish we could have stayed longer.', 'Peach yogurt is the shitt 😍👌🍑', '@noosayoghurt your salted caramel yoghurt is heaven. My guilty pleasure. Thank you', "@SirSmilalot Oh yum... I had yoghurt that may have been a bit past it's best... And tea... Sigh... And drool...", 'Peach slice or yogurt D-lite 😩😩😩😩😩😩😩🤦🏽\u200d♀️🤦🏽\u200d♀️🤦🏽\u200d♀️', 'Yo peach yogurt is the shit wtf', "Also, maybe look into doing frozen yoghurt with fruit stuck in? I've seen a few recipes for that and they're always whole blueberries : )", 'Acccra Circle Trotro Driver Be Like, Fan Milk Ra, Met) Yoghurt Mep3 Chocolate 😂😂😂', 'Tempted? Instead of doughnuts ... choose a whole grain cereal with low-fat milk or grab a light yogurt with a piece of fruit.']</t>
  </si>
  <si>
    <t>[nan, nan, nan, nan, nan, '#copied', nan, nan, nan, nan, nan, nan, nan, nan, nan, nan, nan, nan, nan, nan]</t>
  </si>
  <si>
    <t>['Just had the best peach yogurt', 'Pineapple yogurt. Fire.', 'Lovely canal walk to the centre. Hotel was alright. Breakfast was very disappointed- "help yourself" style with canned fruit and toast and cheap yoghurt. Staff welcoming.', '@4evaaaMalika I know I just settle for a peach yogurt until tomorrow 😔', 'Lovely canal walk to the centre. Hotel was alright. Breakfast was very disappointed- "help yourself" style with canned fruit and toast and cheap yoghurt. Staff welcoming.', "Coming from Switzerland, one major difference is that hardly anybody eats sweet stuff for breakfast if it's not cereal or yoghurt. Keine Nutella oder Marmelade auf dem Brot also. :)", "Things my kid won't eat: basically everything Things my kid will eat: creamed spinach and my yogurt", 'Peach yogurt is 🔑! ❤️', 'G&amp;T is delish, still have tabouli from last night, gonna make some nachos later, &amp; peach frozen yogurt. GIRLS WEEKEND ROCKS.', 'Lovely canal walk to the centre. Hotel was alright. Breakfast was very disappointed- "help yourself" style with canned fruit and toast and cheap yoghurt. Staff welcoming.', 'Pineapple surf w yogurt', "Oh, didn't know about it. I knew Indians could eat dairy, but I thought using yoghurt was a British invention to make curry milder. The more you know.", 'Lovely canal walk to the centre. Hotel was alright. Breakfast was very disappointed- "help yourself" style with canned fruit and toast and cheap yoghurt. Staff welcoming.', 'Make dairy part of your meal!!! Use plain low-fat yogurt to top baked potatoes, as a sandwich spread, or in a smoothie. #JTTFit', 'Flavors for July 1: *Raspberry Brownie *Fudge Swirl *Georgia Peach yogurt', 'Sos how do you get peach yogurt out of a dress shirt???', 'guys,,,,,,,,,,,,,,,,,,,,,,,,,,,,,,,,,,,,,,,,,,,,,,,,,,,,,,,,,,,,,,,,,,,,,,,,,,,,,,,,,,,,,,,,,,,,,,,,,,,,,,,,,,,,,,,,,,,,,,,,,,,,peach yogurt', 'lovely yoghurt really enjoyed breakfast', "Abrielle just chewed up a yogurt covered raisin and I ate it &amp; I really didn't realize how nasty that is cuz she's my daughter &amp; idc 😂😂😂", '@Stxphy All I had today was yogurt and mashed potato 😩']</t>
  </si>
  <si>
    <t>[nan, nan, nan, nan, nan, nan, nan, nan, nan, nan, nan, nan, nan, '#jttfit', nan, nan, nan, nan, nan, nan]</t>
  </si>
  <si>
    <t>['Meriweather said: ↑ vanilla wafers Click to expand... kimmar067 said: ↑ skip "x" yogurt bars Click to expand... picking up the w watermelon now on to zgelato', 'Meriweather said: ↑ vanilla wafers Click to expand... kimmar067 said: ↑ skip "x" yogurt bars Click to expand... picking up the w watermelon now on to zfritos', 'Christine_72 wrote: » I just wish our manufactures would decide which way to spell yogurt! You can go into the store here and see 3 different brands all with different spelling. Yogurt Yoghurt Yoghourt The more vowels it has, the more authentic (and expensive) it is?', 'I just wish our manufactures would decide which way to spell yogurt! You can go into the store here and see 3 different brands all with different spelling. Yogurt Yoghurt Yoghourt', 'Meriweather said: ↑ vanilla wafers Click to expand... kimmar067 said: ↑ skip "x" yogurt bars Click to expand... picking up the w watermelon now on to zHorehound Drops', 'Fresh watermelon, yogurt and OJ for breakfast 😋', '@pithinthewind @AuntB Instead of asking questions &amp; offering solutions to fix the problem, this "article" whines about onion &amp; yogurt selections.', 'mph323 wrote: » Christine_72 wrote: » I just wish our manufactures would decide which way to spell yogurt! You can go into the store here and see 3 different brands all with different spelling. Yogurt Yoghurt Yoghourt The more vowels it has, the more authentic (and expensive) it is? You may be on to something there', 'Meriweather said: ↑ vanilla wafers Click to expand... kimmar067 said: ↑ skip "x" yogurt bars Click to expand... picking up the w watermelon now on to zMeriweather said: ↑ picking up the w watermelon now on to z Click to expand... ....I don\'t know WHY I do that when it comes to the end of the alphabet.... [ ]']</t>
  </si>
  <si>
    <t>['For breakfast- I ate fruit and yoghurt For lunch- I ate 1 slice of brown toast and an egg Dinner- I ate one slice of toast and beans I am doing 1 hour of the treadmill everyday also. Can I lose weight with this diet or do I need to cut down more?', 'Instant Pot Ultra 6 Qt 10-in-1 Multi- Use Programmable Pressure Cooker, Slow Cooker, Rice Cooker, Yogurt Maker, Cake Maker, Egg Cooker, Sauté, Steamer, Warmer, and Sterilizer https://t.co/2KEOD5hFZw #BESTSELLING #DEAL', 'How To Make An Egg-Battered Fishwich on Toast with Yogurt Tartar Sauce By\xa0Rachael https://t.co/PwdENR3BFc https://t.co/Xg5ji8NciL', 'fuck your dill yogurt shit', '@jakeharp_ me and my activia peach yogurt are inseparable', "Rachael's Egg-Battered Fishwich on Toast with Yogurt Tartar Sauce | Rachael Ray Show https://t.co/GLuoZZ0Z3U", 'No coffee maker in the bedroom which I think common in Rome but it woud have been nice to have. Chose the buffet breakfast. Good selection - scrambled egg, toast, cereals, yoghurt, cheese, cold meat &amp; pastries all freely available. Stayed in May 2019', 'Cheese omelettes, cheese omelettes, home fries, bland sausages, banana, pancakes, sausage, sausage roll, DoubleTree cookie, fresh fruit, yogurt, and a partridge in a pear tree. *burp*~27 hours later carrot muffin yo', 'Great hotel for family. Pool is great Breakfast is boiled egg, muffins, bagels, toast, yogurt, fresh fruit, waffles..all good but expected hot breakfast. Woupd stay again. Staff was amazing. Easy interstate access', "Staff was super friendly and helpful. Room very outdated nearly to the point I wouldn't want to stay. Glad they had a pool, but the edges looked dirty the water was clear, but stuff on bottom too. But temperature was perfect and I got my achey body exercised. Oh, breakfast eggs were the worst. Glad there was banana and yogurt.", 'Have you tried changing the type of underwear you wear? I\'ve noticed that certain types of fabric (especially polyester) produce a *horrible* smell when I wear them, but 100% cotton is fine. Wearing synthetic fabric leggings could be affecting your smell, too. Even the food you eat can change your vaginal odor. I\'ve definitely noticed weird smells the day after eating certain spices. But vaginas have different odors, just like people\'s sweat smells different. Sometimes I get a sweaty odor down there if it\'s a hot day, and I\'ve never had any ill effects from using baby wipes. Some vaginas are more sensitive than others, I guess... I\'ve never had a yeast infection or UTI or irritation despite washing with soap sometimes. Douches, powders and scented products are a bad idea, though. At best they\'ll do nothing, and at worst they can cause all kinds of problems. Don\'t use yogurt or garlic or other weird "natural remedies" either. If it\'s a real problem for you... get a little spray bottle to keep in your purse or gym bag, fill it with Febreze Unscented Free and Clear, and give your crotch a little spritz (on the outside of your clothes, not on your skin!). That stuff is a freaking miracle.', 'I’ve never been able to eat yoghurt so I finally understand what’s impressive about the corner thing. Stared at it for ages trying to figure out what I was meant to see and eventually just gave up to avoid the shame.', 'Breakfast could be improved: - ends at 9:00, it\'s is a bit too early on vacation - buffet has a good selection, but runs out of the "good stuff" too early, eg. usually no banana, yoghurt, donuts after 8:00 - too few tables, cannot sit down Elevators are too loud, noticable from the room Good location, nice room Stayed in May 2019', "Large lamb shish with mint yogurt (or garlic mayo if they don't have it) sometimes with a splash of chilly sauce?", '@RachelShibley We are making banana and yogurt popsicles this week!', '@imcatnoone @syswarren @TR401 There are plenty of food items that contain probiotics that you should be incorporating into your diet regularly like: yogurt, kefir, sauerkraut, kimchi, pickles, kombucha. And also PREbiotics: garlic, onions, asparagus, bananas, sunchokes and dandelion greens.', "Quote: : It is 10:15 am, we have been up since 5am. My toddler has eaten at 5am, 7am, 9am and its consisted of cinnamon toast, yogurt, pears, strawberries, eggs, regular toast, cheese crackers, banana, and a strawberry fig snack. It is Now 10:1am and she is asking for food again. I there is no way she is hungry?! Or is she just trying not to go to sleep?? Lol just wondering if anyone else deals with this?mine does, I don't know what to do to fix it but just letting you know your not alone. I'll usually give mine something to drink and try for a nap when I know for sure she's not hungry.", 'No parking nearby to unload bags and parking overnight is at a discounted rate in the nearby shopping centre Great vibe, good location, small room but had everything, light breakfast included (granola with yogurt, orange juice and banana). Big tv, great staff and onsite food is great Stayed in May 2019', 'cigarettes-coffee-tears: So I understand that not everyone has time to measure out fruits and veggies or prepare some other low calories recipes therefore I’ve compiled and list of low-calorie items for purchase. Pure Organic Fruit &amp; Veggie Strip Strawberry Apple (per strip) Calories: 50 Saturated Fat: 0 g Carbohydrates: 12 mg Sodium: 20 mg Skinny Pop Original Popcorn (per cup) Calories: 40 Saturated Fat: 0 g Carbohydrates: 4 g Sodium: 20 mg The Laughing Cow Sun-Dried Tomato &amp; Basil Light Mozzarella (per wedge) Calories: 35 Saturated Fat: 1 g Carbohydrates: 1 g Sodium: 190 mg Siggi’s Blueberry Low-Fat Yogurt Tubes (per tube) Calories: 50 Saturated Fat: 1 g Carbohydrates: 6 g Sodium: 30 mg Mini Babybel Light Cheese (per cheese) Calories: 50 Saturated Fat: 2 g Carbohydrates: 0 g Sodium: 160 mg Stretch Island Fruit Company Fruit Strip Abundant Apricot (per strip) Calories: 45 Saturated Fat: 0 g Carbohydrates: 11 g Sodium: 0 mg Brothers-ALL-Natural Fuji Apple Crisps (per package) Calories: 40\xa0 Saturated Fat: 0 g Carbohydrates: 11 g Sodium: 0 g Watermelon (per cup) Calories: 46\xa0 Saturated Fat: 0 g Carbohydrates: 11 g Sodium: 0 g Honestly I have a lot more but I’m really busy and tired. With school and my ED life has just been kinda shitty lately but here’s a few I’ll hopefully be a lil more active in the coming weeks. Thanks for understanding. Stay Safe.', 'Banana, strawberry, raspberry, blackberry, yogurt smoothie. https://t.co/0gwSdUqBdQ']</t>
  </si>
  <si>
    <t>[nan, '#bestselling, #deal', nan, nan, nan, nan, nan, nan, nan, nan, nan, nan, nan, nan, nan, nan, nan, nan, nan, nan]</t>
  </si>
  <si>
    <t>['[]', '[]', '[]', '[]', '[]', '[]', '[]', '[]', '[]', '[]', '[]', '[]', '[]', '[]', '[]', '[]', '[]', '[]', '[]', '["http://pbs.twimg.com/media/D68GoDkWkAAcj28.jpg"]']</t>
  </si>
  <si>
    <t>['A maths exam asked students to count calories in a woman’s meal. Here’s why that’s a\xa0problem. Students in the UK were asked to calculate the calorific value of a woman’s breakfast of banana and yoghurt while sitting their GCSE maths exam last week.\xa0 The exam paper has been subject to a lot of conversation online after students living with and recovering from eating disorders said the question triggered and panicked them.\xa0 “There are 84 calories in 100g of banana. There are 87 calories… View On WordPress', 'I want to say Thank You to all the staff members at Holiday Inn Express Hotel and Suites for a great teamwork and great customer service. Our stay was super and I recommend this hotel to anyone who loves great service. If you are looking for a great night to relax in your room this is the place. If you are looking for a super clean room and bathroom, quiet night, great hot breakfast every morning, no bed bugs, great with children, listen to your needs and take action immediately, than this is the place to stay. I was surprise to see that even though they are in construction, or should I say remodeling, the hotel was very nice and clean and smell good. The staff members seems to care about everything that goes around there. This place was like 5 minutes away from Weeki Wachee and about 15 to 20 minutes away from SunWest beach. Very nice beach. WE even had a hand written thank you card from the staff. I needed the iron replace and they send me another one to my room right away. My son loved the pancakes, sausage links, hot cinnamon buns, strawberry and banana yogurt. I highly recommend this hotel. My family and I want to thanks all the staff member for making our stay enjoyable. We will be back. God Bless You All.', 'dream-mode: daily-deliciousness: Waffle cone fruit and yogurt cups Mmmm @mrsalliej47 Yum!', "' I’m a yogurt, fresh fruit, smoothie, egg white omelet kinda guy.' Men don't eat like that lmaoooo. You slipped again, Andrellie. thatsastretch: What the hell are you talking about? Since when is FOOD gender specific you whackjob?\xa0 SERIOUSLY?!?!!!!?!? Harry eats EXACTLY like that! Are they trying to say he’s not a real man? Are they going to start calling him Harriet?", 'Breakfast items were cold. One waffle iron was out of service, no water, and I would have preferred plain or vanilla yogurt instead of banana/strawberry or blueberry. Both evening and morning staff were extremely nice. Stayed in June 2019', "Same here, I'll skip a meal if I'm tired of eating that food. It actually starts making me nauseous if I eat something too many times in a row, like yogurt or oatmeal or noodles. A good sandwich is havarti + baby swiss + lettuce, mayo, mustard and a couple sweet basil leaves. Trail mix for a side.", '&gt;The question doesn\'t actually comment or say anything about calorie counting as a lifestyle or routine. It just says: Food has calories in it. How many calories are there here? No limit, no portion control. She just eats a banana and a yogurt. I agree, the question simply states what she had for breakfast. It doesn\'t really imply that this is a routine, its a simple scenario of what she ate for breakfast on one day. Like you said, she simply ate a bannana and some yogurt for breakfast(I\'m a grown man, and that\'s pretty much what I eat for breakfast a lot of times). The question doesn\'t even imply that Piri is counting her calories, they just ask you to calculate how many calories she consumed given what she ate for breakfast and the number of calories per 100g of each food. If the situation a question creates doesn\'t apply to you, it doesn\'t mean you can\'t understand the math behind it and see how to apply it in other cases. Often time the goal of "word problems" in math is to test a student\'s ability to understand math on a conceptual level so that they can apply it to other real life situations. I honestly don\'t see any problem with the wording of the question, assuming what OP posted is the exact problem from the exam.', "So yogurt is just within my lactose limit still.... Guess what my dinner and breakfast is 2 out of 3 times? It works out cause Husband hates yogurt but has to eat it, and I love it but can't eat too much or I'll get sick (I'm already getting bloated). So he eats his 6 packs a week and I eat my 6 packs a week and he doesnt have to endure the strawberry banana anymore.", 'Free waffle Wednesday today#icecream #yogurt #wednesday #graduation #menchies #instafood http://bit.ly/2IBC0je', "' I’m a yogurt, fresh fruit, smoothie, egg white omelet kinda guy.' Men don't eat like that lmaoooo. You slipped again, Andrellie.", 'dream-mode: daily-deliciousness: Waffle cone fruit and yogurt cups Mmmm', 'Trying to learn some html over the summer ft. a breakfast of yogurt &amp; banana 😊', "Peach yogurt. I'm so hungry.", 'Banana and yogurt. Baby carrots.']</t>
  </si>
  <si>
    <t>foamy</t>
  </si>
  <si>
    <t>['@laurenesab I use a baby wipe to take my makeup off, then wash w a foamy soap &amp; vibrating brush thing. In the am I wash w water &amp; use a meijer sunscreen/moisturizer. Then I put my makeup on in the car! Currently trying out highlighter which rocks &amp; gives me glow.', "Can't tell if it is wet and foamy or just powdery. If wet and foamy, it is spit bug spittle, intended to hide the larvae from predators. Easy and simplest just to hose off. If powdery, more likely to be a fungal problem, which would require treatiment.", 'Love this cleanser. The packaging is super cuter and the actual cleanser itself is very foamy if you https://t.co/63m0pB3KkO', 'I love this product because you can really feel it working and I love the foamy effact and how it feels on my skin!', 'So I’ve has my pekin duck for about 5 weeks now. First week I noticed him wheezing and sneezing called up the place I got them at, brought them in they said they were fine. Now a week ago one of them I believe now has foamy eye. I’ve treated it with contact solution and it has seem to come down tremendously BUT his eye is still a bit red. My concern right now is him dropping his wings then picking them up and him being a little more vocal then usual? His more fidgety then my other duck but he drinks and eats fine I just want to make sure his fine or do I have a concern! A pic is attached please help my baby', '@EddieEd70640413 I only put out for foamy lattes...', 'Banana Spice Wine Vigorous Foamy Fermentation | Red Star Pasteur Blanc (Champagne) May 20, 2019 Videos Making Banana Spice Wine with Red Star Pasteur Blanc. This yeast is a fast &amp; vigorous fermenter. Check the foam. It builds up moderate density foam, but it depeds on the ingredients of the wine. Tolerance is up to 16-18% ABV. Maintains the...', 'Is this sponge supposed to produce a white, foamy lather upon initial washing? I just soaked it with water and when I squeezed it, white foamy liquid came out. Normal?The description reads the brush is approximately 4" high by 2" wide. The product I received is barely 2 5/8" high by 1 1/2" wide. Is the description wrong? Are there different sizes in the orange sponge? Has the product shrunk?', 'The bed was beyond firm. Not comfortable at all. Bring a foamy for comfort. The lodge was beautiful and unique in style, the view from our room was amazing. We really enjoyed that it was so peaceful and quiet at night. Everywhere was spotlessly clean and Brandy was both helpful and friendly. Breakfast was delicious. Stayed in May 2019', 'Soap is a molecule where one end likes sticking to water and the other end likes sticking to oil, this molecule is a stretched out triangle shape which means when it chains together it makes circles and spheres around the dirt and oils with the end that likes water on the outside of this bubble, the dirt and oils can then be washed away along with the rest of the soapy water. These bubbles filled with dirt and oil however are very small, the foamy bubbles you see are mostly so you know where you’ve put the soap and to lift the tiny dirty bubbles away from your skin so more soap can get in and give you a clean. Shampoo contains certain oils (some soaps have moisturiser in them too) which linger in your hair, we are naturally oily and don’t do very well when all the oil is stripped off our skin and hair so need it put back once we have taken the dirt filled oil off our bodies. Toothpaste is more of an abrasive, it scratches the surface of our teeth (yes, you can brush too much and too hard, though it is more of an issue for your gums than your teeth) to get the germs and bacteria off and traps them in the toothpaste for you to spit out, it can also contain things like fluorides to whiten your teeth and remove any stains, making it look like it’s removed more plaque than was actually there.', 'so the foamy things handles the drop in the top of the folded seats?', 'I got incredibly sick when I was 19, sicker than I had ever been in my life. For 2 weeks I was throwing up, felt like I was swallowing razor blades, etc. My mom took me to the ER and I ended up being seen by the Dean of Medicine for the hospital. She looked in my throat and said "she has Mono, there\'s nothing we can do, so here\'s some Tylenol with Codeine. She will probably get worse before she gets better" and sent us on our way. Two days later it was so bad I could barely breathe. My throat was closing up and I was throwing up green, foamy bile. I couldn\'t move my limbs and I was barely able to stay awake. My mom called my regular doctor to see what she should do and my doctor said "they said it was Mono? It sounds to me like she has abscesses. Bring her into my office." Within an hour of seeing her I was in surgery to have two MASSIVE bacterial abscesses removed from my tonsils. The surgeon was hesitant to do the surgery because I was so incredibly sick, but they both agreed that I literally couldn\'t wait any longer because my blood was becoming more and more poisoned and they were worried about the infection reaching my heart. If we had just listened to the doctor in the ER, I\'d probably be dead.', "Try a shampoo without sulfates. Like someone said previously, washing your hair too much can strip hair of natural oils that are beneficial. Sulfates are a big culprit in that. It's a gentler wash and can take some getting used to since no-poo or low-poo shampoos don't get all foamy."]</t>
  </si>
  <si>
    <t>['This is so foamy and smells amazing. My skin felt so soft after I used it!', "If you saw the water that was foamy, it is because of starch from the pasta, it's not soap. It's completely safe. Unless you're sure there was soap, in which case you should throw them away and make new.have a taste that should tell u", 'Super Strength Potion: this potion gives the drinker enhanced strength. sonoftheumbra: nerowasheredanteisaloser: sonoftheumbra: sonoftheumbra: Vitale paused, having grasped a glass and crushed it in his hand, cursing softly as he looked down at his hand.\xa0“Damn it. Enzo had no idea about the potency of that potion.” He growled out, feeling like he couldn’t do anything in fear of breaking it. “Let’s hope it’s not too crazy, hm?” Vitale chuckled out, kissing Nero’s cheek and hugging him close for a moment.\xa0“There will be no saving the world and getting his arm hacked off until he’s twenty-one.” He teased, letting Nero go and grabbing his glasses.\xa0“Now then, do you want bubbles or do you just want the jets going?” “I’d really like to try out those jets, actually.” Having bubbles AND jets is probably overkill, and will leave things a foamy mess. Nero heads into the large bathroom, setting his glass on the counter before beginnigng to strip. He makes a little show of it, taking off each piece like a stripper might. Vitale walked into the bathroom, smirking as Nero began to strip out of his clothes, letting out a hum.\xa0“You know I could show you some actual moves.” He mused, slowly peeling off his clothes, a smirk on his face as he walks over to the tub.\xa0“Give you a real show.” He muses as he turns on the hot water. “Oh? I’d like to see that sometime? Maybe with you in some lace and fishnets.” Nero smiles at that, fully stripping down, grabbing his glass, and getting into the tub, watching as the water fills.', 'Quote: : I have my daughter on similac pro total comfort, the formula is great but the only down fall is how foamy it gets in dr browns large and small bottles.. what can I do? Or should i switch to a different bottle, if so which one? 8 Posts b beclee07 when we used gentlease we had the same problem. The best thing we could do was to give the bottle a minute to settle before feeding.I make them ahead of time so they settle :) also makes my life easier when baby is screaming hungry', 'Cute packaging, tastes great, cleans teeth well, not too foamy, not abrasive. Good for sensitive teeth. Leaves mouth feeling clean all day. Another fantastic Crest product. Would definitely purchase again. [This review was collected as part of a promotion.]', 'Super Strength Potion: this potion gives the drinker enhanced strength. sonoftheumbra: sonoftheumbra: Vitale paused, having grasped a glass and crushed it in his hand, cursing softly as he looked down at his hand.\xa0“Damn it. Enzo had no idea about the potency of that potion.” He growled out, feeling like he couldn’t do anything in fear of breaking it. “Let’s hope it’s not too crazy, hm?” Vitale chuckled out, kissing Nero’s cheek and hugging him close for a moment.\xa0“There will be no saving the world and getting his arm hacked off until he’s twenty-one.” He teased, letting Nero go and grabbing his glasses.\xa0“Now then, do you want bubbles or do you just want the jets going?” “I’d really like to try out those jets, actually.” Having bubbles AND jets is probably overkill, and will leave things a foamy mess. Nero heads into the large bathroom, setting his glass on the counter before beginnigng to strip. He makes a little show of it, taking off each piece like a stripper might.', 'Super Strength Potion: this potion gives the drinker enhanced strength. nerowasheredanteisaloser: sonoftheumbra: sonoftheumbra: Vitale paused, having grasped a glass and crushed it in his hand, cursing softly as he looked down at his hand.\xa0“Damn it. Enzo had no idea about the potency of that potion.” He growled out, feeling like he couldn’t do anything in fear of breaking it. “Let’s hope it’s not too crazy, hm?” Vitale chuckled out, kissing Nero’s cheek and hugging him close for a moment.\xa0“There will be no saving the world and getting his arm hacked off until he’s twenty-one.” He teased, letting Nero go and grabbing his glasses.\xa0“Now then, do you want bubbles or do you just want the jets going?” “I’d really like to try out those jets, actually.” Having bubbles AND jets is probably overkill, and will leave things a foamy mess. Nero heads into the large bathroom, setting his glass on the counter before beginnigng to strip. He makes a little show of it, taking off each piece like a stripper might. Vitale walked into the bathroom, smirking as Nero began to strip out of his clothes, letting out a hum.\xa0“You know I could show you some actual moves.” He mused, slowly peeling off his clothes, a smirk on his face as he walks over to the tub.\xa0“Give you a real show.” He muses as he turns on the hot water.', 'Super Strength Potion: this potion gives the drinker enhanced strength. sonoftheumbra: nerowasheredanteisaloser: sonoftheumbra: nerowasheredanteisaloser: sonoftheumbra: sonoftheumbra: Vitale paused, having grasped a glass and crushed it in his hand, cursing softly as he looked down at his hand.\xa0“Damn it. Enzo had no idea about the potency of that potion.” He growled out, feeling like he couldn’t do anything in fear of breaking it. “Let’s hope it’s not too crazy, hm?” Vitale chuckled out, kissing Nero’s cheek and hugging him close for a moment.\xa0“There will be no saving the world and getting his arm hacked off until he’s twenty-one.” He teased, letting Nero go and grabbing his glasses.\xa0“Now then, do you want bubbles or do you just want the jets going?” “I’d really like to try out those jets, actually.” Having bubbles AND jets is probably overkill, and will leave things a foamy mess. Nero heads into the large bathroom, setting his glass on the counter before beginnigng to strip. He makes a little show of it, taking off each piece like a stripper might. Vitale walked into the bathroom, smirking as Nero began to strip out of his clothes, letting out a hum.\xa0“You know I could show you some actual moves.” He mused, slowly peeling off his clothes, a smirk on his face as he walks over to the tub.\xa0“Give you a real show.” He muses as he turns on the hot water. “Oh? I’d like to see that sometime? Maybe with you in some lace and fishnets.” Nero smiles at that, fully stripping down, grabbing his glass, and getting into the tub, watching as the water fills. “This is our honeymoon. I’ll keep that in mind.” Vitale hums out, sitting their glasses on the large rim of the tub, sliding into the tub in front of Nero, letting out a content sigh as the water filled.\xa0“I’m so glad that potion has worn off. I might envy your families strength but\xa0 I’d rather not surpass it.” “Yeah, not even I can dig into the floor like that, that was wild.” Nero takes a sip of his wine, sitting next to Vitale and wrapping an arm around him.\xa0“This is nice, just you and me~”', 'Clean and minty. It is a great way to start the day with a very fresh clean foamy face wash. Just a dab foams up great and it leaves skin feeling very fresh but not dry.', 'Cute packaging, tastes great, cleans teeth well, not too foamy, not abrasive. Good for sensitive teeth. Leaves mouth feeling clean all day. Another fantastic Crest product. Would definitely purchase again. [This review was collected as part of a promotion.]']</t>
  </si>
  <si>
    <t>acai</t>
  </si>
  <si>
    <t>['Интересная новинка Glamglow 💗💗💗 @trendmood1 ・・・\nAvailable Now! LINK ➡️ BIO 🚨 Online @sephora Don’t forget to use your codes 💸💸 #Rouge - YESROUGE / \n#VIB - YESVIB / #BeautyInsider - YESINSIDER.\n. .\n@glamglow 🍇❤️💜Tropicalcleanse Daily Exfoliating Cleaner 💦 A triple exfoliating blend of fruit extracts, pomegranate seeds, and tropical fruit enzymes. \nWorks to deeply cleanse and buff away dull skin cells for a renewed glow. Acai, acerola, and goji berries are combined with purple clay and Teaoxi green tea leaf for instantly radiant skin and a refreshed, smooth complexion $34 . .\n. .\n.\nI like using it! (Smells so yummy) And I feel it leaves your skin smooth (not dry)! Did u get yours? ❤️💜🍇#TRENDMOOD #glamglow #sephora\n.\n#healthy #makeup #beauty #bbloggers #beautyblogger #makeupoftheday #motd #makeupoftheday #mua #ilovemakeup #makeup #makeupaddict #makeuplover #makeupblogger #makeuponpoint #onpoint #makeuplook #makeuplove #makeuptalk #makeuptutorial #makeuplover #makeupaddict #makeupaddiction #makeupdolls', 'Available Now! LINK ➡️ BIO 🚨 Online @sephora Don’t forget to use your codes 💸💸\n@glamglow 🍇❤️💜Tropicalcleanse Daily Exfoliating Cleaner 💦 A triple exfoliating blend of fruit extracts, pomegranate seeds, and tropical fruit enzymes. \nWorks to deeply cleanse and buff away dull skin cells for a renewed glow. Acai, acerola, and goji berries are combined with purple clay and Teaoxi green tea leaf for instantly radiant skin and a refreshed, smooth complexion $34 . .\n. .\n.\nI like using it! (Smells so yummy) And I feel it leaves your skin smooth (not dry)! Did u get yours? ❤️💜🍇#TRENDMOOD #glamglow #sephora\n.\n#healthy #makeup #beauty #bbloggers #beautyblogger #makeupoftheday #motd #makeupoftheday #mua #ilovemakeup #makeup #makeupaddict #makeuplover #makeupblogger #makeuponpoint #onpoint #makeuplook #makeuplove #makeuptalk #makeuptutorial #makeuplover #makeupaddict #makeupaddiction #makeupdolls', 'LUSCIOUS FRIDAYS @ GREEN•G #itsamust\n\nOur luscious is for our chia pudding lovers who cant live a day without acai 🤪! “BEST OF BOTH WORLDS”. Don’t forget to pick up your cafe of life, for this summer weather tons of vitamin E🥕🥕🥕🥕 with lemon and ginger is much need it CHEERS!', 'Nothing like a fresh juice with oat milk, almond milk, and biodynamic acai to start the day. Feeling blessed.', 'All the benefits of ACAI, POMEGRANATE AND FRESH FRUITS, WITH JUST A SQUEEZE OF NUTELLA. .... because everything taste better with Nutella \n#ACAI #nutella #açaiandnutella \n@thegreenchickenmiami', 'Worthy afternoon snack😊\n•\n•\n•\n#vitalitybowls#vitalitybowlsbrentwood #superfoods #acaibowl #acai #flaxseed #protein #banana #strawberry #honey #beepollen #granola #getinmybelly #smoothiebowl #eatinghappy #happyfoods #fuelyourbody #californialiving']</t>
  </si>
  <si>
    <t>["[u'#trendmood', u'#makeupaddict', u'#makeupoftheday', u'#beautyblogger', u'#rouge', u'#makeupblogger', u'#makeuponpoint', u'#ilovemakeup', u'#glamglow', u'#beautyinsider', u'#motd', u'#vib', u'#makeuptutorial', u'#makeuplook', u'#mua', u'#makeupdolls', u'#makeuptalk', u'#beauty', u'#healthy', u'#makeup', u'#makeuplove', u'#makeupaddiction', u'#bbloggers', u'#makeuplover', u'#sephora', u'#onpoint', u'#beautyinsider', u'#trendmood', u'#rouge', u'#vib']", "[u'#trendmood', u'#makeupaddict', u'#makeuplook', u'#makeupoftheday', u'#mua', u'#makeupblogger', u'#makeupdolls', u'#beautyblogger', u'#makeuponpoint', u'#ilovemakeup', u'#makeuptalk', u'#glamglow', u'#beauty', u'#healthy', u'#makeup', u'#makeuplove', u'#makeupaddiction', u'#motd', u'#bbloggers', u'#makeuplover', u'#sephora', u'#onpoint', u'#makeuptutorial', u'#trendmood']", "[u'#fitfam', u'#wellness', u'#eatclean', u'#detox', u'#lifestyle', u'#organic', u'#exercise', u'#fitgirls', u'#greengjuicebar', u'#greenglifestyle', u'#juicing', u'#fitness', u'#fitspo', u'#vegan', u'#healthyfoods', u'#superfoods', u'#fitinspiration', u'#trainers', u'#workout', u'#greenglovers', u'#healthy', u'#itsallaboutnutrients', u'#raw', u'#miami', u'#itsamust', u'#juicebar', u'#yoga', u'#local', u'#wynwood']", '[]', "[u'#acai', u'#nutella', u'#a\\xe7aiandnutella', u'#acai']", "[u'#fuelyourbody', u'#vitalitybowls', u'#superfoods', u'#californialiving', u'#happyfoods', u'#vitalitybowlsbrentwood', u'#beepollen', u'#banana', u'#acai', u'#granola', u'#smoothiebowl', u'#flaxseed', u'#getinmybelly', u'#protein', u'#acaibowl', u'#strawberry', u'#eatinghappy', u'#honey']"]</t>
  </si>
  <si>
    <t>["[u'https://scontent.cdninstagram.com/vp/8752f3ade6160e2d219f96d2ebf942e4/5C2D9CAE/t51.2885-15/sh0.08/e35/s640x640/39336841_307906023124927_1493983324278882304_n.jpg']", "[u'https://scontent.cdninstagram.com/vp/2f8215a13a5f305f6d41feb6e2bf3bf9/5C00ADC7/t51.2885-15/sh0.08/e35/s640x640/39314927_1600332586739227_1934491052945702912_n.jpg']", "[u'https://scontent.cdninstagram.com/vp/a674830e4e5e7b42b4c60534d63e9c17/5C3B9562/t51.2885-15/sh0.08/e35/s640x640/39486293_299303410657439_1231386112440402448_n.jpg']", '[]', "[u'https://scontent.cdninstagram.com/vp/3cf4acaa109d6f4c1215f30882c476a7/5C18661D/t51.2885-15/sh0.08/e35/s640x640/39370552_1239876226155350_6258213202237063168_n.jpg']", "[u'https://scontent.cdninstagram.com/vp/effdcfd2dc079c9b310d445af35ae327/5C2E2ABB/t51.2885-15/sh0.08/e35/s640x640/37507937_285009808763444_6335347369438257494_n.jpg']"]</t>
  </si>
  <si>
    <t>Xcat</t>
  </si>
  <si>
    <t xml:space="preserve">['All of this deliciousness! Açaí bowl with almond milk and fresh pressed juice 🍊#TheJuiceBoxLV #yum #delicious #acai #acaibowl #dragonfruit #realfood #wholefoods #jerf #veganbreakfast @ The… instagram.com/p/Bnty-QchhEV/…', '2018 Fall Collection - Bubble Gum Pop\n•\nNecklace made of clay, fused glass, recycled vinyl, acai seed, sterling silver.\n•\nStay tuned for more in the coming days!\n\n#fallcollection #contemporaryjewelry #artjewelry #bubblegumpop #hilaryhertzler #craftatlyndhurst #philadelphia #styleinspiration', 'All about those açaí bowls 🤤\n•\nFavorite place in Gainesville does it two ways. One with apple juice and the other with almond milk, or mix it up and get pitaya (dragon fruit) as your base 👌🏾. I usually like to get the bowl that has fruits I don’t normally have at home so I’m balancing out my vitamin and nutrient intake 💪🏾.\n•\nAçaí is loaded with antioxidants, (roughly double the amount of blueberries) and helps with energy production. So get some at a local spot next time you’re craving something sweet in the middle of the day or better yet scoop some from the frozen section of your grocery store and make it yourself!\n•\n#BalanceEmbraced #Acai #AcaiBowl #Nutritious #Sweets #Cravings #HealthyAlternatives #BalancedNutrition', 'Sunday breakfast: coco-nutty açai bowl\n.\n@creativegourmetofficial frozen açai \n@colessupermarkets coconut yoghurt\n@nakedfoodsbondijunction buckinis\n.\n#sunday #weekend #acaibowl #acai #coconutwater #shreddedcoconut #coconutyoghurt #oats #chia #flaxseed #buckinis #mango #banana #blueberry #plantbased #vegan #feelgoodfood', '🌱🌝Welcome my new family!! I can not think of a better way to open this project and transmit all the energy that invades me 💫that with one of my star breakfasts, the one chosen for the active days and full of energy from the first hour and at the same time not feel heaviness in my body🧘🏽\u200d♀️💚 .\n〰️ almond milk➕banana ➕Acai base as superfood➕granola➕strawberries➕blueberries➕grated coconut 〰️ .\nIt is as simple as mixing the milk of oatmeal with the acai and the banana that they expect it, and as topings choose blueberries, strawberries, granola and grated coconut !! ✅\n\nI encourage you to try and tell me your experience!🗣🌎 #healthyfood #healthylifestyle #beyourself #loveyourself #goodbreakfast #goodfood #yogui #instayoga', 'NOW AVAILABLE GOURMET POPCORN (while supplies last 😳)\nSea Salt Caramel Espresso Cookies &amp; Cream, Sea Salt Caramel Acai Berry !!! #outstanding #veganpopcorn #plantbased #popcorn #southflorida #ftlauderdale #fortlauderdale #vegancomfortfood thanks you @brownbagpopcornco - you guys rock 👊🏻!!!!', 'Korang pernah tak rasa kulit tu kering je walaupun dah letak moisturizer?? Haaa means your skin needs moreee than just a moisturizer!! .\n.\nTIMEWISE MOISTURE RENEWING GEL MASK🧚🏼\u200d♀️ BOLEH DIGUNAKAN AS SLEEPING MASK, TEPEK BEFORE SLEEP AT NIGHT AND FEEL YOUR SKIN SMOOTH AND HYDRATED THE NEXT MORNING!\n.\n.\nIF NAK INSTANT HYDRATION, GUNA 10 MINIT DAN CUCI, ANDA AKAN RASA KULIT SERTA MERTA LEMBAB!\n.\n.\nIngredients are from botanical such as Acai Berry extract, Chestnut seed extract, botanical blend, Vitamin E, Vitamin B3 &amp; Squalene!\n.\n.\nKulit yang TAK LEMBAB akan menyebabkan ia senang BERKEDUT!! .\n.\n\nFor FREE MAKEOVER,  SAMPLE &amp; SKIN CONSULTATION &amp; CAREER OPPORTUNITY:\n.\nhttp://www.wasap.my/60199591985\nhttp://www.wasap.my/60199591985\nhttp://www.wasap.my/60199591985\n.\nMary Kay Beauty Consultant\nNur Airien Syailla\nFuture Independent Sales Director\n.\n#marykaybyrarynn #timewise #timewiserepair #melacep #botanicaleffects #clearproof #mkmen #cccreamspf15 #mkmylife \n#gelsemimattelipstick #gelsemishine #skinvigoratebrush #antiagingskincare #skingoals #healthyskin #glowandtell #malaysiabaharu #duckcosmetics #naelofarhijab #oilfreeeyemakeupremover #renewinggelmask', 'I was stoked to find these at the DollarTree since they never seem to be in stock at Walmart. #zest #fruitboost #dollartree #dollartreefinds #dollartreecommunity #bodywash #revitalizing #veryberry #pomegranate #acai', 'Berry-Acais Bowl: Acai powder, blueberries, banana, dates, almond milk. The perfect way the start your weekend.', 'Youth Enhancement System ( RESERVE )# The powerful Antioxidants in a super tasty gel # Ingredients: Resveratrol # Pomegranate# Green Tea# Acai Berry#Dark Cherry#Blue Berry# Concord Grape#Aleo Vera # 👋👋👋 And after having this super tasty Gel Say Good bye to : Cancer # Diabetes# Stroke# kidney problem and # Heart Disease💚💛💖 So love your Heart first Before you love Anything else', 'All of this deliciousness! Açaí bowl with almond milk and fresh pressed juice 🍊#TheJuiceBoxLV #yum #delicious #acai #acaibowl #dragonfruit #realfood #wholefoods #jerf #veganbreakfast', 'The Only Tea for me @teaofakind #TOAK #Teaofakind #itsinthecap #thecapiswhereitsat #antioxidant #twist #pomegranate #acai #blacktea #tea #instatea #zerocalories #vegan #glutenfree #vitaminc #nongmo #thebest #fresh #stayfresh #milehighcity #denvercolorado #lesbian', 'Technically yesterday was the first day of fall, but I’ve always been stubborn and I’m still holding onto summer feels. ✨\n{Endless Summer}\n.\n.\n.\n@blendersandbowls @buddhabowlsorg #acai #acaibowl #fall #summerfeels #smoothiebowl #hemp #hempgranola #pomegranate #strawberry #kiwi #healthyfood #healthy #fuel #fitfood #foodgawker #food #local #atx #atxeats #texas #foodblogger #austin #austinfood #eeeeeats #feedthishouse', '• PINK CLOUD (GF, V) • \nRaw Protein, Acai &amp; Quinoa Porridge, Strawberry Foam, Macadamia Crumble, Grilled Peaches, Made with Coconut Milk 🍓☁', '2018 Fall Collection - Bubble Gum  Pop\n•\nEarrings made of clay, fused glass, recycled vinyl, acai seed, sterling silver.\n•\nStay tuned for more in the coming days!\n\n#fallcollection #contemporaryjewelry #artjewelry #bubblegumpop #hilaryhertzler #craftatlyndhurst #philadelphia #styleinspiration', 'Bubble Bath &amp; Body Gift..\n🌸Jar of bath fizzies in grape &amp;tes passion friuts tea\n🌸Melting oil pearls in Moroccan mint tea\n🌸Shower gel in hubiscus &amp; acai berry tes\n🌸Fizzy bath infusion power in lemon grass &amp; green tea\n🌸Bath infusion tea bag in lemongrass &amp; green tea\n#readytogive. #giftideas #giftforher \n#bubblebath #bubbletea', '[Werbung, unbezahlt]\nDie neuen Rockstar Energy Drink Sonder Editions mit der neuen Sorte\nDestiny 2 Edition\nRockstar Energy Drink\nRockstar Energy Drink Punched Tropical Guava\nRockstar Energy Drink Xdurance Grape\nRockstar Energy Drink Xdurance Blueberry Pomegranate Acai\n\n#energy #energydrink #rockstarenergy #neuesdesign #neuheit #neu #new #newdesign #sonderedition #specialedition #destiny2 #original #tropicalguava #grape #blueberry #pomegranate #acai #collectorsedition', "This week's FLAVOR OF THE WEEK is refreshing POM ACAI. A fruit-forward mixture of juicy pomegranate and superfood acai berry. Come get yours today before they're gone! #VaporGalleria #VapeLife #VapeDaily pic.twitter.com/nmz3ElbLAA", 'This mornings bowl is my usual fruit blend of açaí,blueberries, strawberries, and a banana with some lactaid and almond butter. I did coconut, chia seeds, pomegranate, strawberry and coconut topping. #acaibowl #acai #pinterest #fruit #food #eating #healthy #unfiltered', 'Fantastic Açaí Bowl for lunch. Berry base, hemp seed, flax seed, goji berries, fruit and granola on top. Powered for afternoon. #thehealthygiraffe #acaibowl #acai #blueberries #blueberry #strawberry  #strawberries #banana #bananas #hemp #flaxseed #hempseeds #gojiberry #gojiberries #granola #fruit #fruits #plantbased #plantbaseddiet #plants #veganrecipes #vegan #veganfood #veganrecipes', '2018 Fall Collection - Bubble Gum  Pop\n•\nNecklace made of clay, fused glass, recycled vinyl, acai seed, sterling silver.\n•\nStay tuned for more in the coming days!\n\n#fallcollection #contemporaryjewelry #artjewelry #bubblegumpop #hilaryhertzler #craftatlyndhurst #philadelphia #styleinspiration', 'GOOGLE. searcher Brazilian Oil Bar Soap with Acai , Almond Butter, Macadamia Oil and Brazilian Clay - Handmade naturalhandcraftedsoapcompany.com/Brazilian-Oil-… #Google #Searches #handmadesoap pic.twitter.com/e28WdtHpLZ', 'Acai-Bowl🍇\nfrozen berries\nalmond milk \nacai \nTopping:\nmandarin\nfig\nnectarine\nsome seeds\n#food#life#bowl#vegan#healthy#soulfood#yummie#acai#madarin#nectarin#love', 'The NEW AÇAÍ ALMOND NUT BUTTER was the "berry on top" of my delicious oats this morning!!\n#acai #oats #overnightoats #chia #proteinpowder #maca #pomegranate #superfood #plantpower #sugarfree #dairyfree #glutenfree #nutritious #vegan #nutbutter #almondnutbutter #macros #fuelformuscles #fitfood #fitmom #foodgoals #foodie #sundayvibes #colourfulfood #eatingforhealth #eattherainbow', 'STRAWBERRY SAGE LEMON ACAI POMEGRANATE TEA. Delish! Each 20 ounce Tea sweetened with 2 TBSPS of Pineapple Sage Infused Honey and Pureed Strawberries. Infused with Fresh Lemon, Strawberries, Blueberries, Raspberries and Pineapple Chunks. FOUR AVAILABLE TOMORROW! \n#icedtea #smoothies\xa0 #lemonade #ginger #strawberry #infused #blueberry #raspberry #lemon #mango #pineapple #mealreplacement #teatime #healthy #drinkclean #getfit\xa0 #strawberrytea #greatea #blacktea #orangspicetea #eathealthy #detox #getfit #tumeric #Cinnamon #honeylemonginger\n#dcfood #dmvfood #eatclean\xa0 #juicyfruit #icedtea #smoothies #lemonade #ginger #strawberry #infused #blueberry #raspberry #lemon #mango #pineappleM', 'Honey citrus mint tea sub lemonade for steamed strawberry acai, raspberry syrup &amp; add 2 agave It’s actually life changing...', 'Introducing the New "Green Apple Blast Xs™" - Unlike your standard energy drinks Xs™ does not encourage the use of sugar and is low in Calories. Instead Vitamin B has been incorporated to contribute to normal energy yielding metabolism. - Teen-friendly. Contains no Caffeine, Taurine or preservatives but it does contain;\n- Baobab\n- Acai berry\n- Acerola cherry\n- Sweetener from Stevia\n- 25% Apple fruit concentrate (natural)\n\n#NewDrink #Xs #Brand #Thirsty #BottomsUp\n#DrinkOneShareOne #VitaminB \n#Athletes #ActiveLifestyle', 'This Gasoline Zest (Lemon Tree x Jet Fuel Gelato), and bred by @compound_genetics is outstanding. My own plants of this strain are still seedlings, but it’s easily better than Lemon Tree itself, or any other Lemon Tree crosses I’ve had. I’ve got seedlings of Gasoline Zest, Double Deja Vu(Now ‘n’ Laters x Jet Fuel Gelato), Liquid Imagination (Blue Zkittlez x Jet Fuel Gelato), Grape Gasoline (Grape Pie x Jet Fuel Gelato), Powdered Donuts (Orange Cookies x Jet Fuel Gelato), Piñata Candy (Birthday Cake x Jet Fuel Gelato), Petrol Rainbows (Sour Gelato 5 x Jet Fuel Gelato), and Forest Park Purple (Mt. Hood Magic Durban x Jet Fuel Gelato). .\n.\nThe Durban Julep (Triangle Durban x Jet Fuel Gelato) and Lemon Granita (Lemon Jack x Jet Fuel Gelato) that I grew were both so excellent that I went a bit overboard with the Jet Fuel Gelato v2 release. I’ve got these two in their original match boxes too, which is awesome. .\n.\nI actually missed several of the crosses at the top my wishlist for the release. Which actually sounds slightly ridiculous considering that I still have Frozen Lassi (Mango Juice x Jet Fuel Gelato), Rhubarb Pie (Peach Ringz x Jet Fuel Gelato), Diamond Doinks (Trap House Kush (Dogwalker OG x Pineapple Cookies) x Jet Fuel Gelato), Pink Snowman (Strawberry Diesel x Jet Fuel Gelato), Malibu Mirage (Legend OG x Jet Fuel Gelato), Icicles (White Sherbet x Jet Fuel Gelato), Vanilla Ice (White Flo x Jet Fuel Gelato), all of which I still have not been able to germinate due to space constraints. .\n.\nOn top of that I’ve got Sunset Shortcake (Wookies x Acai Gelato), Trap Queen ((Dog Walker X Pineapple Cookies) x Acai Gelato), and Ice Cream Man (Jet Fuel Gelato x Legend Orange Apricot F2)  still en route. Well I’ve actually already got the Sunset Shortcake. Then, again, on top of all that, I have several Legend Orange Apricot F2 releases I haven’t been able to germinate either. .\n.\n@compound_genetics, I tried my best to convince myself that I just loved the match boxes, but I’ve just got to come clean here. I think I might have a bit of a crush on you.', 'Grabbed some quality time with my Gel Eye Masks earlier...👊👊💣💣 They soothe and cool on contact, transforming tired, puffy looking eyes into wide awake, “I’m a morning person” eyes. Plus, our moisture boosting superfood cocktail of #antioxidants omegas and #phytonutrients helps soften the look of baby lines around the eyes. \nKEY INGREDIENTS &amp; BENEFITS • Sustainably harvested Kakadu plum, with vitamin C, boosts and maintains moisture, resulting in an improved appearance of baby lines while restoring a natural, youthful glow • Strawberry, blackberry, raspberry, acai, cranberry, and blueberry extracts, which are sources of antioxidants, help keep skin looking healthy and conditioned with hydration \n#Caffeine helps to reduce the look of puffiness and the appearance of dark circles • Niacinamide, a form of vitamin B3, helps to support the skin’s moisture barrier with hydration to enhance the appearance of brightness and even tone', 'Acai Berry whipped body butter has been restocked! Enjoy this moisturizing blend of Shea Butter, Jojoba Oil and Acai Fruit which has 20 times the amount of anti-oxidants found in red wine.… instagram.com/p/BoEwd8Unzi1/…', 'I ❤️ acai bowls. \nMama Kea Bowl: acai, vanilla almond milk, blueberries, bananas, cacao nibs, granola, and honey.\nShaka bowl: acai, vanilla almond milk, strawberries, coconut shavings, granola, and honey. 🌺🤙🏼\n#acaibowl #shaka #foodie #healthyfood #bigislandbowls', 'We couldn’t decide on coffee or an açaí bowl, a hard decision, but we def made the best choice. The Aloha Bowl: acai and dragonfruit blended w poi, strawberries, mango, coconut milk, w strawberries, pineapple, papaya, toasted coconut, chia seeds, bee pollen, granola, honey and mint 🌈🌱', '@gabrielamadej a dystopian future in which serfs subsist only off quinoa, kale, artichoke, avocado toast, acai berries, pomegranate seeds, and red wine, and dream every night of the nobles’ diet of ramen noodles and mountain dew', 'Oatmeal and Açaí bowl #oatmeal #acai #acaibowl #smoothiesbowl #mango #blueberries #coocnut #coconutflakes #strawberries #berries #chocolatechips #kiwi #mint #healthyfood #healthy #healthylifestyle #breakfast #food #foodie #foodpics #foodpicoftheday #foodblogger #instagood #instafood #instafoodie #delish #delicious #yummy #vegas #lasvegas', 'My fav snack 👉🏻 Acai blended w banana and almond milk topped w granola and strawberries ❤️🌱🤤🤤.\n.\n.\n.\n.\n#plantbased #granola #foodie #acaibowl #acai #goldcoast #gc #vegansofig #fruits #carbs', "NEW JUUUUUICE!\n\nOh my my my these charlie's chalk dust Pacha Mama liquids are incredible!! Such accurate flavours &amp; different but perfect combinations!\n\nCome grab yours before i vape it all 😈 * Peach, Papaya &amp; coconut cream\n* Huckleberry, Pear &amp; Acai\n* Blood orange, Banana &amp; Gooseberry\n* Mango, Pitaya &amp; Pineapple\n* The mint leaf, Honeydew, Berry &amp; Kiwi\n* Passion fruit, Raspberry &amp; Yuzu\n* Strawberry, Guava &amp; Jackfruit\n_________________________________\n#vapeandjuiceuk #vapeandjuice #vapeandjuicenewmarket #vapeshop #newmarket #charlie'schalkdust #pachamama #eliquid #vapelifestyle #vapelife #vapelyfe #instavape #vapestagram #vapefam #vapefamily #vape #vaping #clouds #vapenation #vapers #ukvapers #vape #vaping", 'Rad new plant-based restaurant and juice bar, @inwave_restaurant is rocking our bubbly probiotics! Snag a Pineapple Ginger, Blueberry Pomegranate or a Hemp Hop kombucha with your acai bowl or flatbread.\n.\n.\n.\n#catchthewave #inwave #plantbased #vegan #elixirkombucha #rawlocalweird #getcultured #microbiome #kyproud #kombucha #tea #kombuchaontap #probiotics #functionalbeverage #hydration #louisville #buylocal #drinklocal #fermentation #scoby #fermentedfoods #guthealth', 'Açai with perfect Adriatic figs, and raspberry macadamia rawnola. ✨⚡️💜 •\n•\n•\n•\n•\n#rawvegan #raw #granola #vegan #fruitbowls #acai #fruitarian #fruitbowl #veganbreakfast #wholefoodnutrition', 'Mini mask haul and review (part 1) featuring @innisfreeindia ❤️\n.\nTomato 🍅 mask - brightening effect (favourite ❤️)\n.\nLotus 🌸 - calming and soothing. Very effective on threading rashes. .\nAcai berry 🍇 and Pomegranate - i only ever used them once before so I will give them a try once again to know how they work on my skin. .\nFig 🍐- hydrating and soothing. .\nDo you spot any faves ?\n.\n.\n.\n.\n#skincare #abcommunity #abbeatthealgorithm #koreanskincareroutine #koreanskincareproducts #masksheet #innisfree #innisfreeindia #amaskaday #skincareroutine #skincarejunkie #skincarecommunity #skinlovers', 'Go loco this arvo with a COCO LOCO AÇAÍ BOWL:\n.\n2 Sambazon Original Superfruit Packs\n1/4 c 🥥 Milk\n1/2 c 🥥 Yogurt\n1/2 c Frozen Mixed Berries\nScoop of Cashew Butter/Handful of Cashews\nFew Sprigs of Mint\n.\nTIP: Add ginger for a kick or 1/2 frozen 🍌 to make it extra thick!\n\n#sambazonau #recipe #coconut #acai #treatyoself', 'Gotta love this Mint Chip Goodness!! To refreshing and good for you!!\n.\n.\n.\n.\n.\n.\n.\n.\n.\n.\n.\n.\n.\n.\n#mint #mintchip #mintchipsmoothie #refreshing #wow #scottsdale #scottadaleaz #oldtownscottsdale #arcadia #tempe #phoenix #protein #proteinsmoothie #acai #acaibowl #proteinacaibowl #asu #scc #xavier #xavierhighschool #arcadiahighschool #azmom #azmoms #azdads #scottadalemoms #backtoschool', 'I hardly ever get sick and I can normally kick it pretty quick but this darn chest cold is hanging on -going on two weeks 🙄 I’m so thankful for these nutrient packed smoothies to get my by when my appetite isn’t so hot!\n\nToday’s shake -almond milk, 20 grams of Arbonne’s vanilla vegan protein, 1/2 scoop Arbonne fiber boost, 1/2 avocado, handful of spinach, frozen strawberries, frozen blueberries, and 1.5 tsp Acai powder 💜 super yummy!\n\n#fuelyourbody #plantpowered #arbonne #vegan #smoothieforthewin', 'DERMAL Collagen Essence Mask -------------------------------------\n🍊 Honey Grapefruit : SOLD\n🍅 Pomegranate : Mengencangkan, Melembutkan, Melembabkan (Stock : 1pcs)\n🍯 Royal Jelly : SOLD\n🍇 Acai Berry : SOLD\n- untuk hasi maksimal gunakan seminggu 3 kali\n-------------------------------------\nHarga : Rp. 8.000, Beli 10 Rp. 70.000 (boleh campur)\nGrosir 30pcs keatas Rp.6.000/pcs\nOrder DM or Line @abl9595w\nBarang dijamin ori, jgn tertipu dgn barang murah yg belum terjamin original\n\n#jualmaskerkorea #maskerkorea #dermalmask #jualdermalmask #maskermurah #dermal #jualdermal #dermalmurah #dermalmaskbali #maskerbali #maskerdenpasar #maskerkoreamurah #maskerkoreaready #jualmasker #maskerkoreaori #maskerkoreaoriginal #sheetmaskbali #sheetmaskdenpasar #kosmetikdenpasar #sheetmaskmurah', 'some suggestions: replace the almond milk or soy milk with coconut milk (you get more nutrients per dollar and it raises your HDL) ground flax seeds (omega 3) hemp seeds (protein) MCT oil (energy and appetite suppression) ceylon cinnamon (reduces glucose response, good for diabetics) cacao nibs or powder (magnesium and stimulant effect) almond butter kefir (probiotics, protein, and fat) frozen acai packets or blueberries (antioxidants) kale and spinach', "Our new bars are proving to be popular. Swing past and grab some while they last.\n\nWe're at the Canberra BJJ Open today, and the bars will be available on our website from tomorrow.\n\n#bjj #bjjlifestyle #bjjlife #jiujitsu #jiujitsu4life #jiujitsulifestyle #bjjcomp #Canberrabjjopen #grapplinglabs #antibacbar #antibacterial #acai #jojoba #grappling #martialarts #judo #crossfit", 'Drinking a Sparkling Pomegranate &amp; Acai by @drinksuperbrew - untp.beer/s/c649406084', 'Welcoming this brand new Thai aromatic bath essentials brand from the UK-  @bubbletcosmetics-  to #dubai .\n.\nAvailable at @taniasteahouse\n@virginmegastoreme @beautysolutionsme .\n.\nCurrently available in three the most aromatic flavours \nLemongrass &amp; Green tea\nMoroccan Mint tea\nHibiscus &amp;acai berry tea\n.\n.\nPriced in budgeted segment .. starts from dhs 20\n.\n.\n#beauty #bathessential #lifestyle #whatsnewindubai #sherrystories #lifestyle #bubbletcosmetics #showergel #crueltyfreecosmetics', 'Acai for breakfast🌞🍴 @sambazon frozen açaí • frozen banana • almond milk 👉🏼 topped with banana • berries • pineapple • granola • goji berries • chia seeds', 'Some much deep purple acai berry goodness! Creamy AF! 🤤🍇💜💦 @organicburst @fullyrawkristina @medicalmedium @jonny_juicer •Almond Milk\n•Frozen Banana •Acai •Black Raspberries •Blueberries •Red Raspberries •Almond Butter •Ground Cinnamon •Dates\n•Maca •Goji Berries •Chia Seeds •Hemp Seeds\n\n#eatyourberries #berries #acai #acaismoothie #acaisuperfood #superfoodsmoothie #blueberries #raspberries #blackraspberries #plantbased #plantbasedliving #eatyourrainbow #eattherainbow #eatyourfruits #berriesgalore #antioxidantsmoothie 🍇💜🍇💜🍇💜', 'This morning’s creation by @nikibee5 - açaí berry bowl (w hemp powder, blueberries, banana, almond milk, fruit and homemade granola) 😋🥄🍌 #acaiberrybowl #acai #berrybowl #breakfastbowl #hemppowder #blueberries #banana #yum #healthy #happy #smile #instagood #instafollow #livebetter #takecareofyourself #healthybody #healthycreations #inspiration #inspirationfromsister #homemade #homemadegranola #granola', 'Superfood bowl (add flax seed) @vitalitybowls is delicious!\n.\n.\n.\n.\n.\n#acaibowl #acai #acaibowls #vitalitybowls #flaxseed #fruit #blueberries #banana #breakfast #breakfasttime #denverbreakfast #breakfastbowl #craving #denverfoodie #denverfood #denverfoodscene #denverfoodies #5280eats #denvereats #redheadindenver #yummy #saturdaybreakfast', 'B R O O K S I D E\n.\n.\n#chocolates #brookside #acai #blueberry #pomegranate #darkchocolate #sweets #instachocolate #instadaily #igdaily', 'Night Cream ✨This powerful formula contains Passion Fruit Oil, Acai Berry Oil, Cucumber Extract boosted with Vitamin C for smoother, softer and more radiant skin by morning ✨It also addresses early signs of aging and wrinkles by helping promote skin elasticity #vitaminc #acaiberry#antioxidants #handmadeinla', 'Acai bowls, avacado toast, anything with pomegranate or other such nonsense are all meant to distract from what your body really wants- neutral vehicles for fat and salt. #eatbeige #food #breakfast #eggs', "I give you the one 💍\n-\nIt's not flawless. It's not thinking about me every moment.\n-\nIt doesn't give me more than what you see (although… you guys know there’s always some sneaky toppings in the middle).\n-\nBut it makes me smile and it makes me happy 🎊\n-\nI know it will never let me down.\n-\nMy bowls may not be perfect to this world and people may say that they have too many things, too many toppings, too many calories, too weird shapes. But you know what? They will always be perfect for me ❤️\n-\nPlus, have you ever hear of someone having an acai bowl and regretting it?! I DON’T THINK SO ✌️ happy Friday and long weekend world 🌎\n-\n[@sambazon @sambazonau_acai acai bowl with @tropeaka lean vanilla protein + acai powder, @almondbreezeaus @almondbreeze almond milk, @freedomfoods messy monkey bar, @loving_earth buckinis]", "FRENCH FLAMINGO\nAbsolut Kurant, Cointreau, Lime juice, Pomegranate juice\n\nA really nice cocktail. \xa0Fruity and a little tart. \xa0Somewhere between a Cosmo and a Margarita. \xa0Original recipe called for Absolut Kurant, but since they don't make that anymore we subbed in Absolut Acai Berry\n\nBrad - 4.25\nDamond - 4.25\n\n#OooLaLa #Absolut #Vodka # #Cointreau #Lime #Pomegranate #DeGroff #DrinkDeGroff #Homebar #CocktailsOfInstagram #ClassicCocktails #CraftCocktails #Drinks #HappyHour #Mixology", 'Are you the designated driver tonight? 😠Try this alcohol free long drink:⠀\n⠀\nChai Açaí⠀\n10 cl cold black tea⠀\n5 cl fresh lemon juice ⠀\n2 cl liquid cane sugar ⠀\n8 cl 28 BLACK Açaí or Açaí Sugarfree⠀\nice cubes⠀\n⠀\nPour all ingredients, except for 28 BLACK, into a cocktail shaker. Shake well. Strain it into a fancy glass filled with ice. Fill it up with 28 BLACK Açaí or Açaí Sugarfree. Garnish it with a lime wedge and Mint leaves.⠀\n⠀\n#TGIF #cocktails #happy #happyhour #mocktail #fancy #chai #weekend #weekendvibes #acai #naturalenergy #naturalenergydrink', '4LIFE RIOVIDA STIX™\nAll the benefits of 4Life Transfer Factor™ Riovida, in convenient portable powder packs.\n• Contains 600mg 4Life Transfer Factor™ per packet.\n• Proprietary combination of acai, pomegranate, purple carrot, grape seed extract, blueberry, elderberry and purple grape, for antioxidant support.\n• Aids electrolyte replenishment.\n• No artificial sweeteners, flavors or preservatives.\n• IFANCA Halal certified. \n#highgradesupplement #ProvidesAllDayEnergy #4LifeTransferFactor #transferfactorbatupahat\n#thebestsupplement #electrolytes #antioxidants #rehydrate #superfood #acaiberry #delima', '#FreeDelivery in the #GTA, and the rest of #Ontario for large enough orders. Contact us today, we are ready to go!\n\n#LavaBrew #flaxseed #flaxseedBrew #naturalfood #nectar #acai #pineapplecoconut #mango #skipTheDishes #UberEATS #madeincanada #shoplocal pic.twitter.com/CPGxE4XXl8', "Ruby's breakfast 🍃homemade yoghurt with flaxseed, hemp seed and acai berry powder. My little superfood eater 😍\n\n#babysuperfoods #babyfood #blw #hempseed #flaxseed  #acaiberry", "This week's FLAVOR OF THE WEEK is refreshing POM ACAI. A fruit-forward mixture of juicy pomegranate and superfood acai berry. Come get yours today before they're gone! #VaporGalleria #VapeLife #VapeDaily pic.twitter.com/8vHUxv8PYV", 'Our friend and happy #lavabrew customer shows us the "official" way to open a bottle of Lava Brew™. #flaxseedbrew #flaxseed #mango #pineapplecoconut #pinacolada #acai #healthyfood #foodies #shoplocal #toronto #ontario', 'Their officially in the Middle East! Wohooo! 🍭\n@bubbletcosmetics is here, finally..\nHosted by @tishtashtalks 👐\nThe tea inspired bath &amp; body ranges that are so colorful, cute, fun and contains no parabens &amp; all the bad stuff that harms our skin. They smell absolutely beautiful too. 🌈 #BubbleTCosmeticsME #BubbleTCosmetics #TishTashTalks ...\n.\n.\nIt comes in 3 amazing ranges:\nMoraccan Mint tea 💙 \nHibiscus &amp; Acai Berry Tea 💖\nLemongrass &amp; Green Tea 💛 ...\n.\n.\nWhat is your pick? 👌💕\nWill be available at @beautysolutionsme  @virginmegastoreme and @taniasteahouse. Excited to try and share them with you! 💃😍', 'hey party people, countdown to the weekend is on! we like keepin you on your toes so we’re packing up for the market with a NEW flavor!concord grape &amp; acai 🍇 will be at the tent tomorrow &amp; Sunday! it’s brewed with our sencha green tea &amp; is the perfect mix of sweet &amp; sour 🤩 we’ll also have our OG’s with us: peachy ginger mint, cranberry lime ginger, &amp; blackberry hibiscus 🌺 see ya out there, rain or shine! #seasonal #kombucha #kombuchabrewing #virginiagrown #farmersmarket #local #buylocal #shoplocal #eatlocal #visitrichmond #williamsburg #rva', 'Mother knows best! Haha from mothers market kitchen! Acai + banana, strawberries,pomegranate, apple.. #healthylifestyle #acaiislife💜', 'Поступление Serbetli 🔝🔝🔝 Watermelon\nAcai\nBaku night\nIce orange cola\nStrawberry milkshake\nPassion fruit\nSheik\nIce berry tangerine\nIce berry\nDouble effect\nCranberry\nDushes\nGrape\nCherry\nPatara\nOne more\nOrange mango\nIce berry peach\nBodrum tangerine\nOrange\nPeach maracuja\nFresh power\nPeach\nStrawberry lemonade\nDouble apple\nWatermelon melon\nStrawberry melon\nSummer time\nBaja blue\nBubble gum \nBanana strawberry\nTangerine ice\nRotana\nIce cherry cola\nBlueberry ice\nBlueberry icecream pistachio\nBanana\nBanana strawberry ice\nIce strawberry melon\nCotton candy\nFrozen apple\nMelon\nPineapple ice\nIce melon tangerine\nLemon cake\nIce melon\nLemon fresh \nIce cola\nIce green apple\nStrawberry\nJuice bar\nJelibon\nIce grapefruit\nRaspberry whitechocolate\nIce peach\nIce orange mango\nRipple\nIce orange \nMint\nIce citrus mint\nQuince\nIce passionfruit mango\nCola\nBlueberry\nPistachio icecream\nIce watermelon\nLime lychee blueberry\nPineapple\nLemon mermalade\nIce watermelon melon\nFig\nChe Ba\nCoconut\nStrawberry milkshake\n▪️▪️▪️\nЛучший магазин в твоём городе #табачныйджо ▪️▪️▪️\nТел. 8(964)9-422-422\nг. Сочи ул. Московская 19\nГрафик работы с 10.00 до 19.00 без выходных\n#кальянсочи #сочи #табаксочи #сочитабак #сочикальян #кальянвсочи #табаквсочи #дымсочи #сочидымим #sochi #sochifornia #hookahsochi #sochishop #tobaccojoe #crown #crownsochi #табачныйджо #сатирсочи #satyrsochi', 'I\'m using Juice Dimension\'s "Neptune Berries" in my falcon tank, "Neptune Berries by Juice Dimension is a delicious mix of pomegranate, acai, and blueberry with a cool touch of menthol." It\'s great because you get that menthol hit without the overwhelming, I guess you could call it, ghost-hit of menthol when drink a cold beverage after a vape session.', "This week's FLAVOR OF THE WEEK is refreshing POM ACAI. A fruit-forward mixture of juicy pomegranate and superfood acai berry. Come get yours today before they're gone! #VaporGalleria #VapeLife #VapeDaily pic.twitter.com/BcBNBKtCnU", 'Homemade acai bowls! @sambazon acai packet, frozen cherries and berry mix, spinach, pineapple, and homemade vanilla almond milk. Topped it with @purely_elizabeth banana nut grain free granola, pluots, banana, and strawberries. So yummy!\n#\n#\n#ItStartsWithFood #FoodFreedom #Delicious #Whole30Alumni #Whole30Community #Paleo #PaleoRecipes \n#HealthyFood #Healthy #Clean #CleanDiet #CleanEats #EatClean #GlutenFree #DairyFree #RealFood #JERF #Delicious #BetterFoodDecisions #HealthyLifestyle #primal #primaldiet #cavemandiet #vegan #veganeats #acaibowl #fruit', "@williessuperbrew #pomegranateandacai #Superbrew is a delicious #glutenfree #drink made with #Pomegranate #Lemom #Acai &amp; #canesugar. It's surprisingly light slightly tart &amp; completely #refreshing. 4.5% #ABV which means it packs a typical #beer punch. Give it a shot and let me know what you think! #dukeloveslife #dukelovesrasslin @thebrewtellers @drinkbos #drunkup #beer #sparkling #yum @thebirrataster", 'Acai bowl, blended banana with acai powder and almond milk, topped with coconut, cashews, blueberries, goji berries, and cacao nibs. Great refreshing snack or breakfast. Great for a hot sunny afternoon. What do you eat for snacks?\n#snack #acaibowl #sunnyday #refreshingtreat #breakfast #sweettreats', 'Zest Fruit Boost 2 times Concentrated Shower Gel in Very Berry and Pomegranate Acai Berry 10FL OZ\n\nThey smell really good and have a nice consistency to them. \nNot watered down at all.\n((SWIPE))\n#bodywash #soap #zest #fruitboost #acai #berry #showergel #dollartreecommunity #dollartreefinds #dollartree #dt', 'OB Wednesday market day! Don’t forget to grab your Acai bowl... Anna likes hers with mint annnnnnd peanut butter 😋 🤤 🌱☀️🍓🍌🥣 Bring your own bowl and we’ll even give you a discount! .\n.\n.\n.\n#bestacai #localcoffee #baristalife #oceanbeach #nobaddays #farmersmarket #obfarmersmarket #humpday 📷 @shine__infinitely', "You've heard of the pluot, but have you tried the peacotum? Juicy. #peach #apricot #plum #peacotum (Plus the delicious acai bowl with local, seasonal fruit from @ricksproduce.)", 'Innisfree - Real Squeeze Mask Sheet 20ml\n\n100% ORIGINAL Innisfree Korea. Import langsung dari Korea.\n\nVarian :\n\nAcai Berry: Smoother &amp; give you a younger skin.\nBamboo : Keep the skin moisturized\nKiwi: Clear &amp; Moisturize your skin.\nManuka Honey: Make your skin healthy.\nPomegranate: Makes your skin radiant..\nStrawberry : Cares your translucent &amp; supple skin complexion.\n\nJangan lupa pilih varian waktu pesan.\n\n#jastip #maskerinnisfreeoriginal #maskerkorea #instamakeuplovers #kuilnernusantara #oleholehkoreaselatan', 'Detoxify, exfoliate and soften skin with our Bogo Half Off Sale! Purchase our limited edition Facial Polish and Facial Mask Pairs for only $24, save $8. 🧖🏾\u200d♀️Hydrating Facial Polish and Facial Mask Pair, item code F5462\nThese two reformulated skincare wonders are infused with Pomegranate and Seaberry Seed Extract for extra hydration and anti aging benefits! 🧖🏻\u200d♀️Detoxifying Charcoal Facial Polish and Facial Mask Pair, item code F5762\nThe polish is packed with red raspberry and acai to help recharge cells. The mask helps reduce excess oil and gently draws out impurities.\n\n#fragrancefree #lemongrassspa #bogosale #charcoal #charcoalmask #charcoalpolish #hydrating #hydratingmask #hydratingpolish #grayling #michigan #graylingmi #nontoxicbeauty #nontoxicbeautywithstacey', 'M&amp;S Bursting Blueberry, Pomegranate &amp; Açai Berry. A lovely tangy, sweet blend for a sunny Saturday! \n#sunnysaturday #marksandspencer #acai #pomegranate #makeawish #tealover #teatime #relax #instatea', 'PUKKA PROTEIN – Diet Whey Strawberry Protein Powder – 20 </t>
  </si>
  <si>
    <t>["[u'#realfood', u'#wholefoods', u'#acai', u'#dragonfruit', u'#delicious', u'#thejuiceboxlv', u'#veganbreakfast', u'#jerf', u'#acaibowl', u'#yum']", "[u'#craftatlyndhurst', u'#styleinspiration', u'#philadelphia', u'#contemporaryjewelry', u'#fallcollection', u'#bubblegumpop', u'#artjewelry', u'#hilaryhertzler']", "[u'#healthyalternatives', u'#balancednutrition', u'#cravings', u'#sweets', u'#acai', u'#balanceembraced', u'#acaibowl', u'#nutritious', u'#acai', u'#acaibowl', u'#balanceembraced', u'#nutritious', u'#sweets', u'#cravings', u'#balancednutrition', u'#healthyalternatives']", "[u'#buckinis', u'#plantbased', u'#vegan', u'#coconutwater', u'#feelgoodfood', u'#sunday', u'#coconutyoghurt', u'#shreddedcoconut', u'#weekend', u'#oats', u'#banana', u'#acai', u'#mango', u'#blueberry', u'#flaxseed', u'#chia', u'#acaibowl']", "[u'#loveyourself', u'#instayoga', u'#beyourself', u'#healthyfood', u'#yogui', u'#goodbreakfast', u'#goodfood', u'#healthylifestyle']", "[u'#plantbased', u'#popcorn', u'#outstanding', u'#southflorida', u'#veganpopcorn', u'#vegancomfortfood', u'#ftlauderdale', u'#fortlauderdale']", "[u'#cccreamspf15', u'#malaysiabaharu', u'#marykaybyrarynn', u'#skingoals', u'#duckcosmetics', u'#antiagingskincare', u'#skinvigoratebrush', u'#timewise', u'#glowandtell', u'#botanicaleffects', u'#gelsemishine', u'#healthyskin', u'#gelsemimattelipstick', u'#melacep', u'#timewiserepair', u'#renewinggelmask', u'#mkmylife', u'#naelofarhijab', u'#oilfreeeyemakeupremover', u'#mkmen', u'#clearproof']", "[u'#dollartreecommunity', u'#bodywash', u'#dollartreefinds', u'#fruitboost', u'#acai', u'#revitalizing', u'#zest', u'#veryberry', u'#dollartree', u'#pomegranate']", "[u'#animals', u'#animalrights', u'#plantbased', u'#crueltyfree', u'#veganlifestyle', u'#veganism', u'#vegetarian', u'#love', u'#vegangirl', u'#veganeats', u'#health', u'#organic', u'#vegansofig', u'#govegan', u'#dairyfree', u'#food', u'#veganlove', u'#whatveganseat', u'#fitness', u'#veganforlife', u'#veganfoodporn', u'#vegan', u'#veganlife', u'#healthy', u'#repost', u'#vegansofinstagram', u'#veganfood', u'#veganshare', u'#foodporn', u'#veganfoodshare']", "[u'#aleo', u'#dark', u'#blue', u'#dark', u'#aleo', u'#blue']", "[u'#realfood', u'#wholefoods', u'#acai', u'#delicious', u'#dragonfruit', u'#veganbreakfast', u'#jerf', u'#acaibowl', u'#thejuiceboxlv', u'#yum', u'#thejuiceboxlv']", "[u'#nongmo', u'#thebest', u'#vitaminc', u'#vegan', u'#fresh', u'#stayfresh', u'#instatea', u'#denvercolorado', u'#zerocalories', u'#toak', u'#itsinthecap', u'#thecapiswhereitsat', u'#milehighcity', u'#lesbian', u'#blacktea', u'#antioxidant', u'#twist', u'#acai', u'#teaofakind', u'#tea', u'#pomegranate', u'#glutenfree', u'#teaofakind', u'#toak']", "[u'#fall', u'#healthyfood', u'#fuel', u'#foodgawker', u'#kiwi', u'#foodblogger', u'#smoothiebowl', u'#food', u'#hemp', u'#texas', u'#pomegranate', u'#strawberry', u'#eeeeeats', u'#fitfood', u'#healthy', u'#hempgranola', u'#atx', u'#acai', u'#local', u'#austin', u'#acaibowl', u'#feedthishouse', u'#atxeats', u'#austinfood', u'#summerfeels']", "[u'#melbournedesserts', u'#brunch', u'#melbournelunch', u'#melbournefood', u'#piggies', u'#melbournecoffee', u'#eatinmelbourne', u'#melbournecafe', u'#melbournefoodiefinds', u'#melbournecleaneats', u'#foodventures', u'#goodfood', u'#eattherainbow', u'#melbournerestaurants', u'#foodstagram', u'#melbournefoodie', u'#urbanlistmelb', u'#vegansofmelbourne', u'#melbournefoodblog', u'#theplateproject', u'#melbournebrunch', u'#breakfast', u'#melbournebreakfast', u'#melbournetoeat', u'#visitmelbourne', u'#veganmelbourne', u'#instadaily', u'#foodfind', u'#melbfood', u'#melbournefoodblogger']", "[u'#craftatlyndhurst', u'#styleinspiration', u'#philadelphia', u'#contemporaryjewelry', u'#fallcollection', u'#bubblegumpop', u'#artjewelry', u'#hilaryhertzler']", "[u'#giftforher', u'#readytogive', u'#bubbletea', u'#bubblebath', u'#giftideas']", "[u'#newdesign', u'#energydrink', u'#neu', u'#new', u'#collectorsedition', u'#rockstarenergy', u'#tropicalguava', u'#grape', u'#neuheit', u'#destiny2', u'#specialedition', u'#acai', u'#original', u'#energy', u'#blueberry', u'#sonderedition', u'#neuesdesign', u'#pomegranate']", "[u'#vapelife', u'#vaporgalleria', u'#vapedaily']", "[u'#unfiltered', u'#acai', u'#food', u'#pinterest', u'#acaibowl', u'#eating', u'#fruit', u'#healthy']", "[u'#plantbased', u'#gojiberries', u'#vegan', u'#veganrecipes', u'#bananas', u'#gojiberry', u'#fruits', u'#hempseeds', u'#strawberries', u'#blueberries', u'#veganfood', u'#plants', u'#granola', u'#acai', u'#banana', u'#blueberry', u'#plantbaseddiet', u'#flaxseed', u'#thehealthygiraffe', u'#hemp', u'#fruit', u'#acaibowl', u'#strawberry']", "[u'#craftatlyndhurst', u'#styleinspiration', u'#philadelphia', u'#contemporaryjewelry', u'#fallcollection', u'#bubblegumpop', u'#artjewelry', u'#hilaryhertzler']", "[u'#searches', u'#google', u'#handmadesoap']", "[u'#life', u'#yummie', u'#nectarin', u'#vegan', u'#madarin', u'#acai', u'#soulfood', u'#love', u'#food', u'#bowl', u'#healthy']", "[u'#foodie', u'#plantpower', u'#sugarfree', u'#proteinpowder', u'#oats', u'#almondnutbutter', u'#foodgoals', u'#nutbutter', u'#dairyfree', u'#eattherainbow', u'#pomegranate', u'#eatingforhealth', u'#vegan', u'#colourfulfood', u'#fitfood', u'#fuelformuscles', u'#superfood', u'#sundayvibes', u'#maca', u'#overnightoats', u'#macros', u'#acai', u'#chia', u'#fitmom', u'#nutritious', u'#glutenfree']", "[u'#dcfood', u'#mealreplacement', u'#lemonade', u'#blacktea', u'#pineapple', u'#dmvfood', u'#icedtea', u'#eatclean', u'#detox', u'#ginger', u'#pineapplem', u'#greatea', u'#mango', u'#teatime', u'#cinnamon', u'#blueberry', u'#infused', u'#getfit', u'#strawberry', u'#smoothies', u'#tumeric', u'#strawberrytea', u'#juicyfruit', u'#drinkclean', u'#lemon', u'#healthy', u'#raspberry', u'#eathealthy', u'#honeylemonginger', u'#orangspicetea', u'#cinnamon', u'#pineapplem']", '[]', "[u'#newdrink', u'#bottomsup', u'#vitaminb', u'#brand', u'#thirsty', u'#drinkoneshareone', u'#athletes', u'#xs', u'#activelifestyle', u'#thirsty', u'#drinkoneshareone', u'#brand', u'#athletes', u'#activelifestyle', u'#bottomsup', u'#vitaminb', u'#newdrink', u'#xs']", "[u'#growyourown', u'#homegrown', u'#710', u'#pot', u'#marijuana', u'#gasolinezest', u'#trichomes', u'#topshelflife', u'#potporn', u'#jetfuelgelato', u'#compoundgenetics', u'#smokeweedeveryday', u'#instaweed', u'#indica', u'#fueledbythc', u'#cannabis', u'#sativa', u'#mmj', u'#marihuana', u'#ganja', u'#weedporn', u'#budporn', u'#medicalmarijuana', u'#shatter', u'#liquidimagination', u'#legendorangeapricot', u'#wakeandbake', u'#connoisseurgrade', u'#kush', u'#420']", "[u'#eyesonyou', u'#wideawakeeyes', u'#arbonne', u'#tiredeyes', u'#phytonutrients', u'#crueltyfreeskincare', u'#skincareroutine', u'#crueltyfreebeauty', u'#veganbeauty', u'#veganbeautyproducts', u'#antioxidants', u'#geleyemasks', u'#caffeine', u'#caffeine']", '[]', "[u'#shaka', u'#healthyfood', u'#foodie', u'#bigislandbowls', u'#acaibowl']", "[u'#plantbased', u'#hihealthbar', u'#localgrinds', u'#vegan', u'#foodsta', u'#fresh', u'#smoothie', u'#buzzfeed', u'#healthy', u'#eatlocal', u'#poi', u'#acai', u'#localfruit', u'#local', u'#farmtotable', u'#acaibowl', u'#plantpowered', u'#fruit']", '[]', "[u'#healthyfood', u'#foodie', u'#foodblogger', u'#coocnut', u'#kiwi', u'#lasvegas', u'#strawberries', u'#healthylifestyle', u'#coconutflakes', u'#foodpicoftheday', u'#smoothiesbowl', u'#instafoodie', u'#instagood', u'#delish', u'#mango', u'#oatmeal', u'#food', u'#chocolatechips', u'#vegas', u'#yummy', u'#mint', u'#delicious', u'#breakfast', u'#foodpics', u'#healthy', u'#blueberries', u'#berries', u'#instafood', u'#acai', u'#acaibowl']", "[u'#goldcoast', u'#plantbased', u'#foodie', u'#acai', u'#vegansofig', u'#fruits', u'#granola', u'#carbs', u'#acaibowl', u'#gc']", "[u'#vapestagram', u'#vaping', u'#newmarket', u'#vapers', u'#vapefam', u'#pachamama', u'#vape', u'#vapeandjuice', u'#vapelyfe', u'#vapenation', u'#clouds', u'#instavape', u'#vapeandjuicenewmarket', u'#vapeandjuiceuk', u'#eliquid', u'#vapefamily', u'#charlie', u'#vapelifestyle', u'#ukvapers', u'#vapelife', u'#vapeshop']", "[u'#fermentation', u'#probiotics', u'#plantbased', u'#vegan', u'#drinklocal', u'#louisville', u'#fermentedfoods', u'#microbiome', u'#kombucha', u'#inwave', u'#rawlocalweird', u'#buylocal', u'#scoby', u'#getcultured', u'#kombuchaontap', u'#kyproud', u'#hydration', u'#guthealth', u'#functionalbeverage', u'#tea', u'#catchthewave', u'#elixirkombucha']", "[u'#fruitarian', u'#raw', u'#fruitbowls', u'#vegan', u'#granola', u'#acai', u'#fruitbowl', u'#veganbreakfast', u'#wholefoodnutrition', u'#rawvegan']", "[u'#innisfree', u'#innisfreeindia', u'#abbeatthealgorithm', u'#amaskaday', u'#skincareroutine', u'#skincarejunkie', u'#skincarecommunity', u'#koreanskincareproducts', u'#koreanskincareroutine', u'#abcommunity', u'#skinlovers', u'#skincare', u'#masksheet']", "[u'#strongnotskinny', u'#bestofvegan', u'#healthyeats', u'#veganeats', u'#cleaneating', u'#sambazon', u'#coconut', u'#forkyeah', u'#zomatoaus', u'#treatyourself', u'#friends', u'#eattherainbow', u'#foodstagram', u'#vegan', u'#huffposttaste', u'#eatstrong', u'#treatyoself', u'#berrygood', u'#feedfeed', u'#beautifulcuisines', u'#gethealthy', u'#eattogether', u'#thekitchn', u'#recipe', u'#eater', u'#sambazonau', u'#acai', u'#acaibowl', u'#veganfoodshare']", "[u'#scc', u'#scottadaleaz', u'#tempe', u'#phoenix', u'#wow', u'#mintchipsmoothie', u'#azdads', u'#azmoms', u'#xavierhighschool', u'#asu', u'#protein', u'#refreshing', u'#xavier', u'#arcadiahighschool', u'#proteinsmoothie', u'#arcadia', u'#mint', u'#azmom', u'#backtoschool', u'#scottsdale', u'#scottadalemoms', u'#proteinacaibowl', u'#acai', u'#acaibowl', u'#mintchip', u'#oldtownscottsdale']", "[u'#arbonne', u'#fuelyourbody', u'#smoothieforthewin', u'#vegan', u'#plantpowered']", "[u'#sheetmaskdenpasar', u'#maskerdenpasar', u'#maskerkorea', u'#maskerkoreamurah', u'#jualmasker', u'#jualdermalmask', u'#dermal', u'#sheetmaskmurah', u'#jualdermal', u'#kosmetikdenpasar', u'#maskerkoreaoriginal', u'#maskerkoreaready', u'#dermalmurah', u'#maskermurah', u'#maskerkoreaori', u'#dermalmask', u'#dermalmaskbali', u'#jualmaskerkorea', u'#sheetmaskbali', u'#maskerbali']", '[]', "[u'#antibacbar', u'#antibacterial', u'#jojoba', u'#judo', u'#jiujitsulifestyle', u'#bjj', u'#bjjlife', u'#canberrabjjopen', u'#jiujitsu', u'#grapplinglabs', u'#bjjlifestyle', u'#jiujitsu4life', u'#acai', u'#grappling', u'#martialarts', u'#crossfit', u'#bjjcomp', u'#canberrabjjopen']", '[]', "[u'#crueltyfreecosmetics', u'#lifestyle', u'#dubai', u'#sherrystories', u'#bubbletcosmetics', u'#showergel', u'#bathessential', u'#beauty', u'#whatsnewindubai']", "[u'#plantbased', u'#wholefoods', u'#brunch', u'#whole30', u'#foodie', u'#diet', u'#lowcarb', u'#paleo', u'#instagood', u'#organic', u'#healthyrecipes', u'#smoothiebowl', u'#nutrition', u'#fitness', u'#wanderlust', u'#yummy', u'#vegan', u'#lifestyleblogger', u'#skinny', u'#ketodiet', u'#sunday', u'#workout', u'#feedfeed', u'#healthy', u'#instafood', u'#bbg', u'#cleaneats', u'#easymeals', u'#foodporn', u'#glutenfree']", "[u'#plantbased', u'#antioxidantsmoothie', u'#eatyourrainbow', u'#plantbasedliving', u'#raspberries', u'#acaismoothie', u'#acaisuperfood', u'#berries', u'#blueberries', u'#superfoodsmoothie', u'#eatyourberries', u'#eatyourfruits', u'#acai', u'#blackraspberries', u'#eattherainbow', u'#berriesgalore']", "[u'#smile', u'#healthybody', u'#acaiberrybowl', u'#inspiration', u'#inspirationfromsister', u'#instafollow', u'#berrybowl', u'#homemadegranola', u'#livebetter', u'#healthy', u'#blueberries', u'#instagood', u'#granola', u'#acai', u'#banana', u'#breakfastbowl', u'#hemppowder', u'#healthycreations', u'#homemade', u'#takecareofyourself', u'#happy', u'#yum']", "[u'#yummy', u'#vitalitybowls', u'#5280eats', u'#breakfast', u'#acaibowls', u'#denverfoodies', u'#denverfoodie', u'#saturdaybreakfast', u'#denverbreakfast', u'#breakfasttime', u'#blueberries', u'#denvereats', u'#denverfoodscene', u'#redheadindenver', u'#craving', u'#denverfood', u'#acai', u'#banana', u'#breakfastbowl', u'#flaxseed', u'#fruit', u'#acaibowl']", "[u'#igdaily', u'#brookside', u'#sweets', u'#chocolates', u'#acai', u'#blueberry', u'#instadaily', u'#darkchocolate', u'#instachocolate', u'#pomegranate']", "[u'#acaiberry', u'#antioxidants', u'#vitaminc', u'#handmadeinla']", "[u'#breakfast', u'#eatbeige', u'#food', u'#eggs']", '[]', "[u'#absolut', u'#classiccocktails', u'#ooolala', u'#lime', u'#drinks', u'#craftcocktails', u'#degroff', u'#vodka', u'#mixology', u'#cointreau', u'#cocktailsofinstagram', u'#drinkdegroff', u'#homebar', u'#happyhour', u'#pomegranate', u'#drinks', u'#craftcocktails', u'#pomegranate', u'#degroff', u'#ooolala', u'#lime', u'#absolut', u'#homebar', u'#mixology', u'#cointreau', u'#vodka', u'#cocktailsofinstagram', u'#classiccocktails', u'#drinkdegroff', u'#happyhour']", "[u'#tgif', u'#fancy', u'#mocktail', u'#acai', u'#naturalenergy', u'#chai', u'#weekendvibes', u'#happy', u'#happyhour', u'#weekend', u'#naturalenergydrink', u'#cocktails', u'#tgif']", "[u'#electrolytes', u'#highgradesupplement', u'#acaiberry', u'#antioxidants', u'#4lifetransferfactor', u'#delima', u'#superfood', u'#rehydrate', u'#transferfactorbatupahat', u'#thebestsupplement', u'#providesalldayenergy', u'#4lifetransferfactor', u'#providesalldayenergy']", "[u'#gta', u'#madeincanada', u'#lavabrew', u'#shoplocal', u'#nectar', u'#ontario', u'#acai', u'#mango', u'#flaxseedbrew', u'#naturalfood', u'#pineapplecoconut', u'#ubereats', u'#flaxseed', u'#freedelivery', u'#skipthedishes']", "[u'#acaiberry', u'#babyfood', u'#flaxseed', u'#blw', u'#babysuperfoods', u'#hempseed']", "[u'#vapelife', u'#vaporgalleria', u'#vapedaily']", "[u'#lavabrew', u'#healthyfood', u'#acai', u'#shoplocal', u'#mango', u'#pineapplecoconut', u'#flaxseedbrew', u'#flaxseed', u'#ontario', u'#pinacolada', u'#toronto', u'#foodies']", "[u'#makeupjunkie', u'#foodie', u'#bodyscrub', u'#makeupblogger', u'#beautyblogger', u'#bathbombs', u'#igdubai', u'#showergel', u'#igersdubai', u'#foodblogger', u'#missscheeelivinglife', u'#tishtashtalks', u'#handcream', u'#bubbletcosmeticsme', u'#lifestyle', u'#bubbletcosmetics', u'#travel', u'#travelblogger', u'#bloggerlife', u'#fashion', u'#lifestyleblogger', u'#dubai', u'#mydubai', u'#dubaiblogger', u'#blogger', u'#beauty', u'#bathoil', u'#bubbletcosmeticsme', u'#bubbletcosmetics', u'#tishtashtalks']", "[u'#eatlocal', u'#virginiagrown', u'#kombuchabrewing', u'#seasonal', u'#local', u'#shoplocal', u'#rva', u'#williamsburg', u'#farmersmarket', u'#kombucha', u'#buylocal', u'#visitrichmond']", "[u'#acaiislife\\U0001f49c', u'#healthylifestyle', u'#acaiislife']", "[u'#\\u043a\\u0430\\u043b\\u044c\\u044f\\u043d\\u0441\\u043e\\u0447\\u0438', u'#\\u0441\\u043e\\u0447\\u0438\\u0434\\u044b\\u043c\\u0438\\u043c', u'#\\u043a\\u0430\\u043b\\u044c\\u044f\\u043d\\u0432\\u0441\\u043e\\u0447\\u0438', u'#sochi', u'#hookahsochi', u'#\\u0441\\u043e\\u0447\\u0438\\u043a\\u0430\\u043b\\u044c\\u044f\\u043d', u'#\\u0441\\u043e\\u0447\\u0438\\u0442\\u0430\\u0431\\u0430\\u043a', u'#tobaccojoe', u'#\\u0442\\u0430\\u0431\\u0430\\u043a\\u0432\\u0441\\u043e\\u0447\\u0438', u'#sochishop', u'#\\u0434\\u044b\\u043c\\u0441\\u043e\\u0447\\u0438', u'#\\u0441\\u0430\\u0442\\u0438\\u0440\\u0441\\u043e\\u0447\\u0438', u'#crown', u'#\\u0442\\u0430\\u0431\\u0430\\u043a\\u0441\\u043e\\u0447\\u0438', u'#satyrsochi', u'#\\u0442\\u0430\\u0431\\u0430\\u0447\\u043d\\u044b\\u0439\\u0434\\u0436\\u043e', u'#\\u0441\\u043e\\u0447\\u0438', u'#crownsochi', u'#sochifornia']", '[]', "[u'#vapelife', u'#vaporgalleria', u'#vapedaily']", "[u'#realfood', u'#primaldiet', u'#healthyfood', u'#jerf', u'#veganeats', u'#healthylifestyle', u'#whole30alumni', u'#paleorecipes', u'#foodfreedom', u'#eatclean', u'#paleo', u'#clean', u'#dairyfree', u'#fruit', u'#itstartswithfood', u'#cleandiet', u'#cavemandiet', u'#primal', u'#vegan', u'#delicious', u'#healthy', u'#whole30community', u'#betterfooddecisions', u'#cleaneats', u'#acaibowl', u'#glutenfree', u'#cleandiet', u'#delicious', u'#eatclean', u'#whole30alumni', u'#healthylifestyle', u'#paleorecipes', u'#betterfooddecisions', u'#healthy', u'#cleaneats', u'#jerf', u'#paleo', u'#healthyfood', u'#itstartswithfood', u'#foodfreedom', u'#realfood', u'#dairyfree', u'#whole30community', u'#clean', u'#glutenfree']", "[u'#abv', u'#superbrew', u'#drink', u'#beer', u'#pomegranateandacai', u'#dukeloveslife', u'#lemom', u'#sparkling', u'#acai', u'#drunkup', u'#canesugar', u'#dukelovesrasslin', u'#pomegranate', u'#refreshing', u'#yum', u'#glutenfree', u'#acai', u'#abv', u'#pomegranate', u'#superbrew', u'#lemom']", "[u'#refreshingtreat', u'#breakfast', u'#snack', u'#sweettreats', u'#acaibowl', u'#sunnyday']", "[u'#dollartreecommunity', u'#bodywash', u'#dt', u'#fruitboost', u'#dollartreefinds', u'#acai', u'#zest', u'#showergel', u'#soap', u'#berry', u'#dollartree']", "[u'#bestacai', u'#baristalife', u'#humpday', u'#nobaddays', u'#localcoffee', u'#oceanbeach', u'#farmersmarket', u'#obfarmersmarket']", "[u'#apricot', u'#plum', u'#peacotum', u'#peach']", "[u'#maskerkorea', u'#instamakeuplovers', u'#kuilnernusantara', u'#jastip', u'#oleholehkoreaselatan', u'#maskerinnisfreeoriginal']", "[u'#grayling', u'#lemongrassspa', u'#charcoal', u'#hydrating', u'#fragrancefree', u'#bogosale', u'#michigan', u'#graylingmi', u'#nontoxicbeauty', u'#charcoalpolish', u'#charcoalmask', u'#hydratingpolish', u'#nontoxicbeautywithstacey', u'#hydratingmask']", "[u'#relax', u'#makeawish', u'#tealover', u'#acai', u'#teatime', u'#instatea', u'#sunnysaturday', u'#marksandspencer', u'#pomegranate']", '[]', "[u'#doral', u'#miami', u'#healthyfood', u'#healthyrestaurant', u'#teatime', u'#venezolanoseneldoral', u'#tea', u'#cupoftea', u'#michis', u'#healthylifestyle']", "[u'#brunch', u'#fall', u'#bananas', u'#hoboken', u'#breakfast', u'#kiwi', u'#jerseycity', u'#unioncity', u'#thecliffjc', u'#berries', u'#coconut', u'#beepollen', u'#acai', u'#chia', u'#jcheights']", "[u'#loveyourskin', u'#loveyourbody', u'#healthiswealth', u'#preventioniskey', u'#preventionisbetterthancure', u'#behealthy', u'#luxxerenewph', u'#luxxerenew', u'#bebeautiful', u'#safeandeffective', u'#luxxerenewphilippines']", "[u'#makeupjunkie', u'#yourmakeuptea', u'#makeupbrushes', u'#makeupaddict', u'#makeupblogger', u'#beautyaddict', u'#sale', u'#glamglow', u'#makeupdeals', u'#beauty', u'#beautydeals', u'#makeup', u'#beautyinfluencer', u'#beautyenthusiast', u'#beautyblog', u'#makeuplover', u'#beautylover']", "[u'#nutrition', u'#realfood', u'#nebraskagirl', u'#healthjourney', u'#momofredheads', u'#smalltownusa', u'#foodallergyfamily', u'#healthylifestyle', u'#foodallergy', u'#momsofinstagram', u'#mango', u'#dairyfree', u'#girlmom', u'#acaibowl', u'#glutenfree']", '[]', '[]', "[u'#vapelife', u'#vaporgalleria', u'#vapedaily']", "[u'#glamglowbeauty', u'#macmakeup', u'#wepaintmemphis', u'#skincareexpert', u'#nashvillemua', u'#skincareregiment', u'#makeuplife', u'#skinclean', u'#tennesseemua', u'#atlantamua', u'#skincare', u'#edgebeautycarriagecrossing', u'#undiscovered_muas', u'#memphismua', u'#mua', u'#beautyguru', u'#macmakeupartist', u'#makeupforblackwomen', u'#atlmuas', u'#glow', u'#beauty', u'#tropicalcleanse', u'#beautyadvisors', u'#althessglamour', u'#skincarelover', u'#memphismakeupartist']", "[u'#so', u'#so']", "[u'#traveling', u'#delicious', u'#nuts', u'#breakfast', u'#healthy', u'#berries', u'#coconut', u'#acai', u'#flaxseed', u'#rasperries', u'#acaibowl', u'#eatingfortheinsta', u'#yum', u'#blackberries', u'#vacation']", "[u'#allmodernmakeup', u'#makeupjunkie', u'#longlasting', u'#lippies', u'#makeupblog', u'#nbl', u'#mayramunoz', u'#dollymix', u'#makeupartistsworldwide', u'#slave2beauty', u'#makeupslaves', u'#elsalvador', u'#dollymixmakeup', u'#liquidlipstick', u'#undiscoveredmua', u'#bblogger', u'#mayramunozworld', u'#nuestrabellezalatina', u'#makeupbabes', u'#wakeupandmakeup', u'#makeuptutorial', u'#makeupartist']", "[u'#healthyfood', u'#eat', u'#foodie', u'#lunch', u'#foodblogger', u'#foodies', u'#dinner', u'#foodlover', u'#foodpic', u'#foody', u'#instagood', u'#foods', u'#foodpassion', u'#foodgram', u'#foodphotography', u'#food', u'#foodstagram', u'#yum', u'#eeeeeats', u'#tasty', u'#yummy', u'#foodblog', u'#delicious', u'#breakfast', u'#foodpics', u'#foodtrip', u'#instafood', u'#foodgasm', u'#foodporn', u'#foodtruck']", "[u'#nongmo', u'#thebest', u'#vitaminc', u'#vegan', u'#fresh', u'#stayfresh', u'#instatea', u'#denvercolorado', u'#zerocalories', u'#thecapiswhereitsat', u'#teaofakind', u'#itsinthecap', u'#milehighcity', u'#lesbian', u'#blacktea', u'#antioxidant', u'#acai', u'#twist', u'#toak', u'#tea', u'#pomegranate', u'#glutenfree']", "[u'#naturalskincare', u'#antiaging', u'#skincare', u'#facemask']", "[u'#f52closeup', u'#mindbodygreen', u'#wholefoods', u'#brunch', u'#healthyfood', u'#wellness', u'#fitfluencer', u'#cleaneating', u'#foodblogger', u'#weekend', u'#eatthis', u'#healthylifestyle', u'#pancakes', u'#sonya6000', u'#dairyfree', u'#foodphotography', u'#igfood', u'#delicious', u'#fitfood', u'#feedfeed', u'#beautifulcuisines', u'#healthy', u'#pancakeporn', u'#instafood', u'#acai', u'#superstarts', u'#homemade', u'#iamwellandgood', u'#wellandgoodeats']", "[u'#sdfoodie', u'#youstayhungrysd', u'#bananas', u'#sandiego', u'#superfood', u'#peanutbutter', u'#everbowlcraftsuperfood', u'#acai', u'#granola', u'#everbowl', u'#acaibowl', u'#sandiegofoodie', u'#honey']", "[u'#coilhead', u'#vapeon', u'#coilart', u'#cloudchasers', u'#improof', u'#foggyminds', u'#vapeallday', u'#instavaperz', u'#dripclub', u'#vapecommunity', u'#womenwhobuild', u'#teamcloudkings', u'#girlvaper', u'#vapestagram', u'#worldwidevapers', u'#vapelikeabadger', u'#vapefam', u'#vape', u'#handcheck', u'#cloudchasinggirl', u'#coilcraft', u'#instavape', u'#photooftheday', u'#chickswithwicks', u'#vapelife', u'#ukvapers', u'#womenwhovape']", "[u'#sundaysnugs', u'#sundayselfies', u'#fullserving', u'#chocolateforhim', u'#selfcaresunday', u'#foodishealth', u'#berrygood', u'#sundayfunday', u'#mymanismybestfriend', u'#beststuffaround', u'#septemberselfie', u'#extraenergy', u'#selfcareseptember', u'#allergenfree', u'#nongmofoods']", "[u'#yummy', u'#yogalife', u'#acaibowls', u'#breakfasts', u'#acailovers', u'#smoothiebowls', u'#yummyfood', u'#fruitsforbreakfast', u'#yogini', u'#granola', u'#a\\xe7aibowl', u'#foodideas', u'#fruitsnacks', u'#granolabowl', u'#breakfastideas']", "[u'#catering', u'#frisco', u'#nuts', u'#acaibowls', u'#immunity', u'#partyplatter', u'#vitalitybowlsfrisco', u'#superfoodsmoothie', u'#avocadotoast', u'#matcha', u'#immunityboost', u'#flaxseed', u'#coconutmilk', u'#smoothies', u'#nutrition', u'#gojiberries', u'#superfoods', u'#avocadobowls', u'#panini', u'#kale', u'#graviola', u'#rawginger', u'#acai', u'#schoolnutrition', u'#athletenutrition', u'#chia', u'#kalesalad', u'#superfoodbowl', u'#healthandwellness', u'#grabngo', u'#frisco']", "[u'#chef', u'#vegan', u'#foodie', u'#fresh', u'#acai', u'#kidchef', u'#breakfast', u'#acaibowl', u'#healthy']", "[u'#healthybreakfast', u'#acaipowder', u'#offtoyork', u'#breakfast', u'#raspberries', u'#cleaneating', u'#fruity', u'#healthy', u'#deliciouslyella', u'#lowfat', u'#potassium', u'#purplebowl', u'#instafood', u'#acai', u'#banana', u'#granola', u'#foodgoals', u'#bowlfood', u'#nourish', u'#thecookbook', u'#acaibowl', u'#flourish', u'#walnuts']", "[u'#grapeseed', u'#antioxidant', u'#grapejuice', u'#jeunesse', u'#iloveme', u'#acai', u'#greentea', u'#resveratrol', u'#reservejeunesse', u'#aloevera', u'#darkcherry', u'#pomegranate']", "[u'#coconut', u'#almondmilk', u'#banana', u'#granola', u'#agave', u'#acai', u'#blueberry', u'#breakfast', u'#acaibowl', u'#strawberry', u'#pineapple', u'#acai', u'#acaibowl', u'#almondmilk', u'#coconut', u'#agave', u'#breakfast', u'#blueberry', u'#strawberry', u'#banana', u'#pineapple', u'#granola']", "[u'#freesamples', u'#pomegrenate', u'#fotw', u'#limitedtime', u'#acai', u'#vape', u'#itsstillsummer', u'#ejuice']", "[u'#gta', u'#madeincanada', u'#skipthedishes', u'#shoplocal', u'#flaxseedbrew', u'#ontario', u'#ubereats', u'#nectar', u'#lavabrew', u'#freedelivery', u'#acai', u'#naturalfood', u'#pineapplecoconut', u'#mango', u'#flaxseed', u'#gta', u'#lavabrew', u'#ontario', u'#flaxseedbrew', u'#ubereats', u'#freedelivery', u'#skipthedishes']", "[u'#catering', u'#blissballs', u'#eattonourish', u'#localbusinesses', u'#healthyfood', u'#everydayeats', u'#lemon', u'#handmadewithpassion', u'#refinedsugarfree', u'#wholesomeingredients', u'#acai', u'#chocmint', u'#choccrunch', u'#passionate', u'#blueberry', u'#spirulina', u'#rawtreats']", "[u'#catering', u'#liquidaloha', u'#liquidlifehawaii', u'#fitlifestyle', u'#acai', u'#hawaiikinetings', u'#macnutmilk', u'#liquidlife', u'#fitlife', u'#organicdrinks', u'#organicfoods']", "[u'#wholefood', u'#fitnessfood', u'#healthyfood', u'#foodie', u'#nutrientrich', u'#healthydessert', u'#ketodiet', u'#lactosefree', u'#cleaneating', u'#autoimmune', u'#figs', u'#lowcarb', u'#berries', u'#veganfood', u'#unprocessedfood', u'#paleo', u'#consciouseating', u'#biohacking', u'#acai', u'#organicfood', u'#freshfood', u'#redfruitjelly', u'#hashimoto', u'#glutenfree']", "[u'#freshasmint', u'#mint', u'#beverage', u'#drinks', u'#dragonfruit', u'#delicious', u'#sunshinecoast', u'#espresso', u'#berries', u'#coconut', u'#sunshinestate', u'#coffeetime', u'#photography', u'#banana', u'#granola', u'#acai', u'#sodapress', u'#coffee', u'#cafe', u'#buderim', u'#acaibowl', u'#fruit', u'#freshfruits', u'#strawberry']", "[u'#berries', u'#tgif', u'#almond', u'#foodie', u'#acai', u'#love', u'#bowls', u'#food', u'#lastdayofsummer', u'#foodies']", "[u'#\\u0446\\u0433\\u043b\\u0438', u'#serbetli', u'#\\u0442\\u0430\\u0431\\u0430\\u043a\\u0434\\u043b\\u044f\\u043a\\u0430\\u043b\\u044c\\u044f\\u043d\\u0430', u'#\\u043e\\u0442\\u0434\\u044b\\u0445', u'#sale', u'#tobacco', u'#\\u0432\\u0441\\u0435\\u0434\\u043b\\u044f\\u043a\\u0430\\u043b\\u044c\\u044f\\u043d\\u0430', u'#smoke', u'#\\u0440\\u043e\\u0437\\u043d\\u0438\\u0446\\u0430', u'#premiumtobacco', u'#setbet', u'#\\u0442\\u0430\\u0431\\u0430\\u043a\\u0443\\u043a\\u0443\\u043a\\u0440\\u0430\\u0438\\u043d\\u0430', u'#\\u0432\\u043a\\u0443\\u0441\\u043d\\u043e', u'#\\u0449\\u0435\\u0440\\u0431\\u0435\\u0442\\u043b\\u0438', u'#yahya', u'#\\u0449\\u0435\\u0440\\u0431\\u0435\\u0442\\u043b\\u0438\\u043e\\u043f\\u0442\\u043e\\u043c', u'#\\u0442\\u0430\\u0431\\u0430\\u043a', u'#\\u0443\\u0433\\u043e\\u043b\\u044c', u'#\\u043e\\u043f\\u0442']", "[u'#awakenthevibe', u'#yourlifestyle', u'#branding', u'#healthyenergydrink', u'#nocrash', u'#healthylifestyle', u'#lifestyle', u'#thunder', u'#blueberry', u'#10calories', u'#strawberry', u'#pomegranate', u'#refreshing', u'#dropofthunder', u'#itactuallytastegood', u'#bolt', u'#energydrink', u'#followthedrop', u'#greattaste', u'#awakenthunder', u'#acai', u'#nosugar', u'#energy', u'#yourdrink', u'#naturalflavor', u'#followthedrop', u'#awakenthevibe']", "[u'#plantbased', u'#almond', u'#vegan', u'#delicious', u'#breakfast', u'#almondmilk', u'#banana', u'#acai', u'#yumyum', u'#veganaf', u'#acaibowl', u'#hemp', u'#fruit', u'#nutritious', u'#strawberry']", "[u'#tampa', u'#healthyfood', u'#tampalife', u'#swamijuicetampabay', u'#hempprotein', u'#tampafoodie', u'#acaiwhatyoudidthere', u'#fitlife', u'#healthylifestyle', u'#almondmilk', u'#hempproteinpowder', u'#healthyeating', u'#hemppowder', u'#hemp', u'#almondbutter', u'#superfoods', u'#swamijuicetampa', u'#a\\xe7a\\xed', u'#baseculture', u'#superfood', u'#swamijuice', u'#armatureworks', u'#southtampa', u'#tampabay', u'#acai', u'#acaibar', u'#hangten', u'#acaibowl']", "[u'#hellomorning', u'#guanabana', u'#itsgoodforyou', u'#amiebaby4u', u'#hemppower', u'#quinoa', u'#antioxidants', u'#rasberries', u'#oats', u'#acai', u'#banana', u'#blueberry', u'#flaxseed', u'#powerofflaxseed', u'#chia', u'#powerporridge']", "[u'#healthmotivation', u'#healthyfood', u'#\\U0001f60d', u'#healthylifestyle', u'#coconut', u'#mango', u'#blueberry', u'#blackberry', u'#inlove', u'#goodfood', u'#fruit', u'#body', u'#almondbutter', u'#strawberry', u'#fiber', u'#healthislife', u'#bodyfuel', u'#mint', u'#vegan', u'#natural', u'#antioxidants', u'#soul', u'#gooddiet', u'#acai', u'#banana', u'#rasberry', u'#acaibowl']", '[]', "[u'#natualhealth', u'#charcoal', u'#polish', u'#detox', u'#naturalskincare', u'#bogo', u'#sale', u'#beauty', u'#facemask', u'#glow', u'#pomegranate', u'#bogo']", "[u'#yummy', u'#bananalover', u'#yogalife', u'#breakfasts', u'#cacaonibs', u'#healthylifestyle', u'#healthysnacks', u'#acaibowlrecipe', u'#yummyfood', u'#fruitsforbreakfast', u'#almondmilk', u'#granola', u'#acai', u'#acaibowl', u'#fruitsnacks', u'#granolabowl', u'#breakfastideas']", "[u'#vegantravel', u'#plantbased', u'#vegan', u'#dailyvegan', u'#veganusa', u'#veganla', u'#veganamerica', u'#vegansofig', u'#vegancalifornia', u'#food', u'#acaibowl', u'#veganlosangeles', u'#veganfoodshare']", "[u'#photoshoot', u'#teeth', u'#picoftheday', u'#\\uc624\\ub298', u'#igdaily', u'#igaddict', u'#\\ub370\\uc77c\\ub9ac', u'#cosmetics', u'#shopping', u'#hair', u'#\\u5316\\u7ca7\\u54c1', u'#head', u'#perfecta', u'#body', u'#\\uc1fc\\ud551', u'#adidas', u'#\\u30b7\\u30e7\\u30c3\\u30d4\\u30f3\\u30b0', u'#rossmann', u'#today', u'#potd', u'#igers', u'#photography', u'#photooftheday', u'#herbalessences', u'#himalaya', u'#biovax', u'#photo', u'#daily']", '[]', "[u'#grapeseed', u'#backtowork', u'#grapejuice', u'#pickmeup', u'#reserve', u'#acai', u'#supplement', u'#resveratrol', u'#green', u'#aloevera', u'#pomegranate', u'#darkcherry', u'#backtowork']", "[u'#beetroot', u'#goveg', u'#hibiscus', u'#neverstop', u'#bananas', u'#acai', u'#bowl']", "[u'#wfpb', u'#plantbased', u'#holisticnutrition', u'#poweredbyplants', u'#yayforearth', u'#holistic', u'#lowwaste', u'#foodismedicine', u'#plantstrong', u'#veganpersonaltrainer', u'#foodisfuel', u'#plantbaseddiet', u'#rawvegan', u'#losangelesfood', u'#vegan', u'#lowimpact', u'#zerowastejourney', u'#losangelesvegan', u'#plantbasedvegan', u'#reducewaste', u'#eatmoreplants', u'#reducereuserecycle', u'#holistichealing', u'#veganfood', u'#lavegan', u'#lowimpactmovement', u'#acai', u'#acaibowl', u'#holistichealth']", "[u'#gojiberries', u'#hempseeds', u'#cacao', u'#cacaonibs', u'#blueberries', u'#banana', u'#acai', u'#granola', u'#blueberry', u'#flaxseed', u'#thehealthygiraffe', u'#acaibowl', u'#strawberry']", "[u'#maskerkorea', u'#jualproductkorea', u'#ugbkorea', u'#ugbcccream', u'#kosmetikugb', u'#pokorea', u'#cccreamugb', u'#vprovemask', u'#jualcccream', u'#cccushionugb', u'#cccream', u'#korea', u'#jualugb', u'#saidkorea', u'#kosmetikkorea', u'#ugb', u'#barangkorea', u'#saidkorea']", "[u'#vapelife', u'#vaporgalleria', u'#vapedaily']", "[u'#groningen', u'#haarlem', u'#foodie', u'#vegan', u'#rotterdam', u'#vegankoken', u'#amsterdam', u'#utrecht', u'#apeldoorn', u'#tilburg', u'#nijmegen', u'#denhaag', u'#enschede', u'#almere', u'#breda', u'#eindhoven', u'#enschede', u'#apeldoorn', u'#eindhoven', u'#groningen', u'#almere', u'#utrecht', u'#nijmegen', u'#haarlem', u'#tilburg', u'#breda']", "[u'#wfpb', u'#plantbased', u'#cleanse', u'#wholefoods', u'#hautehealthy', u'#feelthelean', u'#hclf', u'#hownottodie', u'#eatrealfood', u'#medicalmedium', u'#detox', u'#instavegan', u'#grocerylist', u'#groceryhaul', u'#whatveganseat', u'#plantpure', u'#rawtillfour', u'#mealprep', u'#mealideas', u'#vegangroceryhaul', u'#plantbasednotperfect', u'#failtoplanplantofail', u'#foodheals', u'#alltheplants', u'#rt4', u'#veganfoodshare', u'#plantbased']", "[u'#tryingtorelax', u'#greentea', u'#acai', u'#blueberry', u'#tea', u'#pomegranate']", "[u'#lookingyoungereveryday', u'#baobabtree', u'#fullyraw', u'#weareindiebeauty', u'#veganskincare', u'#baobabpowder', u'#fullynatural', u'#sheabutter', u'#whippedbodybutter', u'#whipped', u'#flawlessskin', u'#faceroller', u'#empowerwomen', u'#baobaboil', u'#bohobeauty', u'#homemadeskincare', u'#bathandbody', u'#vegancosmetics', u'#ethicallysourced', u'#baobab', u'#bodybutter', u'#veganbeautyproducts', u'#jaderoller', u'#indiebeauty', u'#motherearth']", "[u'#foodlover', u'#berries', u'#veganfood', u'#mint', u'#vegan', u'#morning', u'#acai', u'#nuts', u'#beststartintotheday', u'#breakfastgoals', u'#acaibowl', u'#healthylifestyle']", "[u'#plantbased', u'#gf', u'#crueltyfree', u'#\\U0001f331', u'#eat', u'#veg', u'#plantpower', u'#vegetarian', u'#veganeats', u'#celiac', u'#health', u'#eatclean', u'#glutenfreevegan', u'#vegansofig', u'#healthyeating', u'#smoothiebowl', u'#govegan', u'#nicecream', u'#dairyfree', u'#food', u'#kindlyemma', u'#whatveganseat', u'#laderaeverywhere', u'#vegan', u'#glutenintolerance', u'#healthy', u'#veganfood', u'#acai', u'#acaibowl', u'#glutenfree', u'#laderaeverywhere']", "[u'#akunacafe', u'#healthyfood', u'#hibiscus', u'#vegan', u'#acai', u'#sp</t>
  </si>
  <si>
    <t>['[]', "[u'https://scontent.cdninstagram.com/vp/c734e1dcf20e986ea4c730b8efadbb7d/5C16A6C5/t51.2885-15/sh0.08/e35/s640x640/40642756_1551812441631648_2559460517539940677_n.jpg']", "[u'https://scontent.cdninstagram.com/vp/d40cb0387b6116c389bdb64ba87aa516/5C179935/t51.2885-15/sh0.08/e35/p640x640/40430726_242894806426401_3022949776865802570_n.jpg']", "[u'https://scontent.cdninstagram.com/vp/7fbee9b6642cc8c7e0d83bc33e7d570a/5C3904D3/t51.2885-15/sh0.08/e35/p640x640/40797381_2176558559258605_6275103120458584813_n.jpg']", "[u'https://scontent.cdninstagram.com/vp/d4900318a792064d9ef7e293d8bd2652/5C2FDACE/t51.2885-15/sh0.08/e35/s640x640/41296655_246117406088931_1354464532112304976_n.jpg']", "[u'https://scontent.cdninstagram.com/vp/dec9565151b7fc93522b01704e32309a/5C32F32C/t51.2885-15/sh0.08/e35/s640x640/39953320_450771231995559_549717756182790144_n.jpg']", "[u'https://scontent.cdninstagram.com/vp/a7cb85ece42a41824d805851a4965a4d/5C21AC25/t51.2885-15/sh0.08/e35/s640x640/39913475_1967050446926040_5499302075990802432_n.jpg']", "[u'https://scontent.cdninstagram.com/vp/ddf928abbf3bd0fc764d04a1b431aa2e/5C39B7F5/t51.2885-15/sh0.08/e35/s640x640/40553422_1940373246050848_3730156852286070509_n.jpg']", "[u'https://scontent.cdninstagram.com/vp/fd1e56da3292d280d730feae55a5de9b/5C60E26A/t51.2885-15/sh0.08/e35/s640x640/41046485_1223041311187235_3255630860159053377_n.jpg']", "[u'https://scontent.cdninstagram.com/vp/446e55a976a574be9cf42a472cedebe8/5BB088A5/t51.2885-15/sh0.08/e35/s640x640/42003391_2246515255419327_5017859830559117101_n.jpg']", "[u'https://scontent.cdninstagram.com/vp/21947230923248bc609843eb25dfb8fa/5C20CE6C/t51.2885-15/sh0.08/e35/s640x640/40434410_256287915219946_1199691428340952496_n.jpg']", "[u'https://scontent.cdninstagram.com/vp/414f7b020e5bb4a2395fedd8928550c5/5C3B7E83/t51.2885-15/sh0.08/e35/s640x640/40631377_1053704611461569_4267902288293252731_n.jpg']", "[u'https://scontent.cdninstagram.com/vp/c6d048830011e5ffb97da03a642d6583/5C2A5943/t51.2885-15/sh0.08/e35/s640x640/41301170_167375917482920_4286380574011352329_n.jpg']", "[u'https://scontent.cdninstagram.com/vp/e24e03d052bc840ec8e0b5f06f8c4cd1/5C30454C/t51.2885-15/sh0.08/e35/s640x640/39810445_2117750068489178_8014620190127520004_n.jpg']", "[u'https://scontent.cdninstagram.com/vp/880a27c5bdaa476cb0e8e0a82045a192/5C3A7D82/t51.2885-15/sh0.08/e35/s640x640/40301503_159326721645377_8229346432982059234_n.jpg']", "[u'https://scontent.cdninstagram.com/vp/45fbe72502061ea6f457b912c0c377c8/5C189AEB/t51.2885-15/sh0.08/e35/p640x640/40213197_702911946752850_7652002948946971567_n.jpg']", "[u'https://scontent.cdninstagram.com/vp/91076b95f254bfda6be2e05a600393c1/5C150202/t51.2885-15/sh0.08/e35/s640x640/40580599_311693529636462_792510668287770624_n.jpg']", "[u'http://pbs.twimg.com/media/Dm00D_RWwAEnSYR.jpg']", "[u'https://scontent.cdninstagram.com/vp/21badf70d5756ec50d5613100c6f40d8/5C210926/t51.2885-15/sh0.08/e35/s640x640/39744553_2142162786110447_6032605164823589964_n.jpg']", "[u'https://scontent.cdninstagram.com/vp/6a0f1a7e59b83ec65662e913f237c3a0/5C44744E/t51.2885-15/sh0.08/e35/s640x640/41555105_288336635322260_6973434062417994588_n.jpg']", "[u'https://scontent.cdninstagram.com/vp/9ef564b26c7d55e0e5a940d913cdb118/5C1ECD59/t51.2885-15/sh0.08/e35/s640x640/40332811_167703617442396_1744086560504761774_n.jpg']", "[u'http://pbs.twimg.com/media/Dm2Mm36U4AECeF7.jpg']", "[u'https://scontent.cdninstagram.com/vp/70bbb957be11dc753fa6e16750371cdd/5C5DA5AB/t51.2885-15/sh0.08/e35/p640x640/41285990_163760594546258_1296835005279914563_n.jpg']", "[u'https://scontent.cdninstagram.com/vp/ddf4b65b79e7cf2026c9f36bccd2de1a/5C1D3B19/t51.2885-15/sh0.08/e35/p640x640/39715834_1038333876341356_2646935532770378942_n.jpg']", "[u'https://scontent.cdninstagram.com/vp/83c54f2030a30a97273c4b2c7c95029e/5BAD8529/t51.2885-15/sh0.08/e35/p640x640/41908683_326543691435875_3382316846477882333_n.jpg']", '[]', "[u'https://scontent.cdninstagram.com/vp/933c7f59f32c931114454ff8dde32c16/5C19565A/t51.2885-15/sh0.08/e35/s640x640/39736306_2209450092625115_4527436644323688448_n.jpg']", "[u'https://scontent.cdninstagram.com/vp/eb91cc99657798b17634fbdfa2472e9e/5C2AC8E4/t51.2885-15/sh0.08/e35/s640x640/41582496_279844229522241_6485626683042478450_n.jpg']", "[u'https://scontent.cdninstagram.com/vp/bb3e0aaba6ae9ee3dd8df5a462081ab6/5C373BD1/t51.2885-15/sh0.08/e35/p640x640/40652518_578489199274514_5076508205496926208_n.jpg']", '[]', "[u'https://scontent.cdninstagram.com/vp/0eb0b8a54ca3b2c0a903e954d32d5ebb/5C23B8B1/t51.2885-15/sh0.08/e35/p640x640/40431712_291455401449689_32935321443270867_n.jpg']", "[u'https://scontent.cdninstagram.com/vp/68c1e020193a1bd551c77e935c834a10/5C2FD601/t51.2885-15/sh0.08/e35/p640x640/40920066_2193451027578987_6636243853749655131_n.jpg']", '[]', "[u'https://scontent.cdninstagram.com/vp/05e168dc09b2a1e068a083879c585419/5C3A19E3/t51.2885-15/sh0.08/e35/s640x640/40482440_1846561452096132_8741207357232194323_n.jpg']", "[u'https://scontent.cdninstagram.com/vp/bbf48498024b460adefa67f08fa434ff/5C2118CE/t51.2885-15/sh0.08/e35/s640x640/41033672_2014537322180472_2699487303141451095_n.jpg']", "[u'https://scontent.cdninstagram.com/vp/c45d4bdad079bde811ba36328791b635/5C42A0AB/t51.2885-15/sh0.08/e35/s640x640/41408046_318311672232924_6498433239935071700_n.jpg']", "[u'https://scontent.cdninstagram.com/vp/82277bb83eb90a605028723761561ee3/5C61E21E/t51.2885-15/sh0.08/e35/s640x640/41039910_252263065474023_1822059881589785551_n.jpg']", "[u'https://scontent.cdninstagram.com/vp/8d19168800ac362ea757f99b28e901a8/5C6344CA/t51.2885-15/sh0.08/e35/s640x640/40958038_252705172253057_3023461619913115059_n.jpg']", "[u'https://scontent.cdninstagram.com/vp/f654c4301ae78b0cf8d54241ee89c2fc/5C200BAC/t51.2885-15/sh0.08/e35/p640x640/40504005_158188831771629_1914209969441329087_n.jpg']", "[u'https://scontent.cdninstagram.com/vp/c4bd2af9a8311dcfd1aa9e4d5723bcfb/5C1A3995/t51.2885-15/sh0.08/e35/p640x640/40768882_468478056981168_4305628227712983154_n.jpg']", "[u'https://scontent.cdninstagram.com/vp/5d7b3233d00f939a29a1d131f16a0f95/5C3D2564/t51.2885-15/sh0.08/e35/p640x640/41656378_909274999278893_4746519348356990270_n.jpg']", "[u'https://scontent.cdninstagram.com/vp/b774e6abb5cf1b1d3408d3f5a4efa9f0/5C2D5D0B/t51.2885-15/sh0.08/e35/s640x640/40405422_161885068060531_2264465784267646304_n.jpg']", "[u'https://scontent.cdninstagram.com/vp/44cb7243b5bd4f3a6e65aa73e7579614/5C5F69F2/t51.2885-15/sh0.08/e35/s640x640/41432100_2067814053271116_5839435580800697842_n.jpg']", '[]', "[u'https://scontent.cdninstagram.com/vp/0d9690560f7f3651252cfd85f2e4b092/5C2A3A30/t51.2885-15/sh0.08/e35/s640x640/40381434_1674018256041075_5570440085767212024_n.jpg']", '[]', "[u'https://scontent.cdninstagram.com/vp/dabd2b349f66675efbb2d9368422fe30/5C2CFBA8/t51.2885-15/sh0.08/e35/s640x640/40210572_2107705299481061_3503368087806050304_n.jpg']", "[u'https://scontent.cdninstagram.com/vp/ba2fadc26e2e0cefc07bcb4c0199c09d/5C3B4146/t51.2885-15/sh0.08/e35/p640x640/40602655_514455492349423_7543455783736292506_n.jpg']", "[u'https://scontent.cdninstagram.com/vp/636c5bb61bff13dcfd8251394df70209/5BA137BF/t51.2885-15/e15/40417384_1406494226149129_1746333764027404329_n.jpg']", "[u'https://scontent.cdninstagram.com/vp/533303bf7cb629136e0c6c72d4d5574b/5C29FC61/t51.2885-15/sh0.08/e35/s640x640/39763821_936351016573732_3656276795546300838_n.jpg']", "[u'https://scontent.cdninstagram.com/vp/cd7bfdc9811d93c6c3b80e0bed45c559/5C2FBA8A/t51.2885-15/sh0.08/e35/s640x640/39851035_2215298388747047_4643135461185814528_n.jpg']", "[u'https://scontent.cdninstagram.com/vp/63e9507ad1d0e641944158ea842b743e/5C356107/t51.2885-15/sh0.08/e35/s640x640/40027770_246414535957343_3662350774014312448_n.jpg']", "[u'https://scontent.cdninstagram.com/vp/3554fe5e18e287a61702dda68e9fb574/5C2A4042/t51.2885-15/sh0.08/e35/p640x640/40043857_1855900291163800_5105531914254726461_n.jpg']", "[u'https://scontent.cdninstagram.com/vp/e40eed5fc1e706bcd0f6e2b5b9b8fd36/5C21BBBB/t51.2885-15/sh0.08/e35/s640x640/40224206_142933656643930_6407339637618405631_n.jpg']", "[u'https://scontent.cdninstagram.com/vp/24894b3fb30d9f1205b1061ddcdf9543/5C60EE62/t51.2885-15/sh0.08/e35/p640x640/42580538_232530320946069_7322399999011652742_n.jpg']", "[u'https://scontent.cdninstagram.com/vp/53852667af937008e23a9a63e4fa840f/5C60B5EB/t51.2885-15/sh0.08/e35/s640x640/41704022_527856337679629_4187068006803337663_n.jpg']", "[u'https://scontent.cdninstagram.com/vp/071f0d939a4155e91ee30c94ff62b02f/5C2DAA7D/t51.2885-15/sh0.08/e35/p640x640/41013068_243514783174592_4784237439058994547_n.jpg']", "[u'https://scontent.cdninstagram.com/vp/757550ee3c5587e2e6756e71cb489d6a/5C298F90/t51.2885-15/sh0.08/e35/s640x640/42422004_2228353054073775_3165600689574833765_n.jpg']", "[u'http://pbs.twimg.com/media/DoDN4rDXoAAVY2v.jpg']", "[u'https://scontent.cdninstagram.com/vp/7c71027e5c30099d3ebe15b5807f5687/5C2343E0/t51.2885-15/sh0.08/e35/s640x640/40998597_233681530659607_7749099276125064464_n.jpg']", "[u'http://pbs.twimg.com/media/Dm00EBtW0AQAwni.jpg']", "[u'https://scontent.cdninstagram.com/vp/1392da622a545cab754641c912a89730/5BA6B5F2/t51.2885-15/sh0.08/e35/s640x640/41935600_700799410280648_3945361328390020764_n.jpg']", "[u'https://scontent.cdninstagram.com/vp/8c5b1834f0391880820d9a8714c34f0e/5C2DE7FD/t51.2885-15/sh0.08/e35/s640x640/40246082_2290879487594418_8873709472158056448_n.jpg']", "[u'https://scontent.cdninstagram.com/vp/540b0549a0708badf0cdcb432cd6b38e/5C274019/t51.2885-15/sh0.08/e35/s640x640/39935165_589667354781384_4999336241966526221_n.jpg']", "[u'https://scontent.cdninstagram.com/vp/07001c0b20c5e4f048bdab7cf58173d0/5C17E164/t51.2885-15/sh0.08/e35/p640x640/41151167_2205916089647108_7828814659969848793_n.jpg']", "[u'https://scontent.cdninstagram.com/vp/fcbfafcb70eb4fc20389704741194968/5C339A4D/t51.2885-15/sh0.08/e35/s640x640/40173150_218756305665434_5769895812458670186_n.jpg']", '[]', "[u'http://pbs.twimg.com/media/Dm00D_OXcAA9MQR.jpg']", "[u'https://scontent.cdninstagram.com/vp/1e1b1018e05e78ee0d73898c5d28ef95/5C3462A4/t51.2885-15/sh0.08/e35/s640x640/40304369_419892291749081_9153022138993606656_n.jpg']", "[u'https://scontent.cdninstagram.com/vp/250dfdcd167b0b819521dd59f8252ab2/5C1718AC/t51.2885-15/sh0.08/e35/s640x640/40234687_296590094476386_6531980567034435946_n.jpg']", "[u'https://scontent.cdninstagram.com/vp/d39b80bef450a143617fa2b0480ee34b/5C18EC42/t51.2885-15/sh0.08/e35/s640x640/41605384_477234782794278_2683431310792392454_n.jpg']", "[u'https://scontent.cdninstagram.com/vp/e03874c60beca972e50948f741cea448/5C25F7A3/t51.2885-15/sh0.08/e35/s640x640/41436599_2077808219110729_8931484105330986195_n.jpg']", "[u'https://scontent.cdninstagram.com/vp/53c811ea52cf179622cc9594b905401d/5C32C992/t51.2885-15/sh0.08/e35/p640x640/41356114_173043610263655_1805000349834803413_n.jpg']", "[u'https://scontent.cdninstagram.com/vp/e0b14e53bb27485364d9307e20bcc4a1/5C27E224/t51.2885-15/sh0.08/e35/p640x640/40424278_359056247967949_4060456584080261120_n.jpg']", "[u'https://scontent.cdninstagram.com/vp/075251a40eb416770e5383238d72151b/5C2510D1/t51.2885-15/sh0.08/e35/s640x640/40974132_399636063903066_1185231423931013452_n.jpg']", "[u'https://scontent.cdninstagram.com/vp/f8062f96a9be6573373caa3cc87fda70/5C2D3905/t51.2885-15/sh0.08/e35/s640x640/40297949_279127749361940_1025928004455176941_n.jpg']", "[u'https://scontent.cdninstagram.com/vp/7704d096bfedd1a98963778809c7e4f5/5C260862/t51.2885-15/sh0.08/e35/s640x640/40825485_266679917378448_6210577531789139275_n.jpg']", '[]', "[u'https://scontent.cdninstagram.com/vp/3d89f32d3b0a2357814c0a26ca69d866/5C2CE928/t51.2885-15/sh0.08/e35/s640x640/41322821_262894167692249_8643935449425362346_n.jpg']", "[u'https://scontent.cdninstagram.com/vp/8cdaa3271e9815b9967b217bc590e95f/5BA88208/t51.2885-15/e15/s640x640/40501030_1158194571003759_4207836043005405060_n.jpg']", "[u'https://scontent.cdninstagram.com/vp/440ccf626ec0bedbe1ced4c831c0c48e/5C3715C0/t51.2885-15/e35/39803323_2146046495652480_2644938704526770176_n.jpg']", "[u'https://scontent.cdninstagram.com/vp/84ed073b8556c9c0ce99e6a4fd7a93bc/5C36D9C0/t51.2885-15/sh0.08/e35/p640x640/39975800_325381448036399_8291227531096849155_n.jpg']", "[u'https://scontent.cdninstagram.com/vp/5c97842e4ee353bf34e2dc7f2ed54cf4/5C18A7AE/t51.2885-15/sh0.08/e35/s640x640/37507981_2108578686025733_1315694485883060224_n.jpg']", '[]', '[]', "[u'http://pbs.twimg.com/media/Dm00EBUX4AAhThY.jpg']", "[u'https://scontent.cdninstagram.com/vp/e6a9b8fe7c1667a8868a86c54e207d4e/5C55DFD4/t51.2885-15/sh0.08/e35/s640x640/42002581_303358303793035_7729102561188510555_n.jpg']", "[u'https://scontent.cdninstagram.com/vp/92fe64e1be6f1f3e65381f4867a36395/5BB05587/t51.2885-15/sh0.08/e35/s640x640/41492363_232221514317647_8080256336446648736_n.jpg']", "[u'https://scontent.cdninstagram.com/vp/9ba12127be5a61e2094234ba63312d25/5C3220EE/t51.2885-15/sh0.08/e35/p640x640/41105238_708869166113957_367026652271062346_n.jpg']", "[u'https://scontent.cdninstagram.com/vp/61c8f7cd212be16a4877b59c59e6bfd5/5C2A8D49/t51.2885-15/sh0.08/e35/s640x640/40039416_296885304445694_7190312123471522141_n.jpg']", "[u'https://scontent.cdninstagram.com/vp/79816b2d9440150197ea92f9b1e4d292/5C27B8E4/t51.2885-15/sh0.08/e35/s640x640/41454592_253216881914376_1317628732962760317_n.jpg']", "[u'http://pbs.twimg.com/media/DnGBnosU4AAEazv.jpg']", "[u'https://scontent.cdninstagram.com/vp/6f4721135fe0b9ac180d52a5484d467f/5C1B3445/t51.2885-15/sh0.08/e35/s640x640/40880220_1211786042295243_5331690235804017208_n.jpg']", "[u'https://scontent.cdninstagram.com/vp/768246017630c4fec57360a52ad17a12/5C3B5C05/t51.2885-15/sh0.08/e35/s640x640/40290936_307758209779142_5455411133234638608_n.jpg']", "[u'https://scontent.cdninstagram.com/vp/f04fd24564644d94eaa96bc945e07bcc/5C5B621F/t51.2885-15/sh0.08/e35/s640x640/41288170_345831499490100_8319503607679394107_n.jpg']", "[u'https://scontent.cdninstagram.com/vp/77d43de9d62e768cbcdad6c82cf54906/5C3F7B0E/t51.2885-15/sh0.08/e35/s640x640/41591079_732610950407612_9068667470640642210_n.jpg']", "[u'https://scontent.cdninstagram.com/vp/2f576896fd625f44e7df8f9963516279/5C1FA624/t51.2885-15/sh0.08/e35/s640x640/39595525_233625100644790_8555121906380963840_n.jpg']", "[u'https://scontent.cdninstagram.com/vp/0c07edd58da49ce841ea76a99c5be4a4/5C5E458F/t51.2885-15/sh0.08/e35/s640x640/41610860_311437286321751_7721705250266254245_n.jpg']", "[u'https://scontent.cdninstagram.com/vp/a189e746567a2b638082f98142a9783a/5C23D408/t51.2885-15/e35/39749617_534773076978843_1150180203075469312_n.jpg']", "[u'https://scontent.cdninstagram.com/vp/f827fb9ffdb13c9591916445d0917b55/5C1ED29C/t51.2885-15/sh0.08/e35/p640x640/41368443_166267884257921_2762468154217109656_n.jpg']", "[u'https://scontent.cdninstagram.com/vp/f734b89968a3bdb80d31949d1d571b64/5C31C5AC/t51.2885-15/sh0.08/e35/p640x640/40504003_2207057112864851_1815436344900623318_n.jpg']", "[u'https://scontent.cdninstagram.com/vp/d286e97fa29c01cd57fd24516ff549a3/5C25DE3A/t51.2885-15/sh0.08/e35/s640x640/40583627_2190567867894038_8000593314380251136_n.jpg']", "[u'https://scontent.cdninstagram.com/vp/9276b643754d301d8168974585c9e0ec/5C2E251B/t51.2885-15/sh0.08/e35/s640x640/41434206_1847280568673195_5061060963882069677_n.jpg?_nc_eui2=AeHDF0BlTtsFNF5M4fKX4YqFTWco4KFGU7GC_91obTPTJzJDZsP6C4QWaEQlg0WTQFv4CfWvWKqiCVkk04nsU9QX']", "[u'https://scontent.cdninstagram.com/vp/3fad3de637521e0c50eab719a9889dc5/5C2EAA51/t51.2885-15/sh0.08/e35/p640x640/40460654_257455714905438_5309149527242151038_n.jpg']", "[u'https://scontent.cdninstagram.com/vp/1bf02b7e8a9bee33bfce363c9d1335cf/5C2B2A0E/t51.2885-15/sh0.08/e35/s640x640/42603481_981215432080922_1535980202166471924_n.jpg']", "[u'https://scontent.cdninstagram.com/vp/6e0b3e972233215efe4be0e9d0a9f537/5C29AE26/t51.2885-15/sh0.08/e35/s640x640/40760734_1009635789197408_7150708427333095443_n.jpg']", "[u'https://scontent.cdninstagram.com/vp/87fecdfb6237667e422f606ee224193c/5C5F8A08/t51.2885-15/sh0.08/e35/p640x640/41431039_310699599723011_7090157832534190491_n.jpg']", "[u'https://scontent.cdninstagram.com/vp/8220bc565dcabe39e9b75813e3ca7c5a/5C255EF0/t51.2885-15/sh0.08/e35/p640x640/41541893_341786593223948_8333499377647455957_n.jpg']", "[u'https://scontent.cdninstagram.com/vp/b9d0cc42df3c40b2bbe40e8a52c1d699/5C1DF101/t51.2885-15/sh0.08/e35/s640x640/39915911_266229367333784_5794965829351112704_n.jpg']", "[u'https://scontent.cdninstagram.com/vp/39549bce6db94d78c262d747ca0df3b8/5C3C0579/t51.2885-15/sh0.08/e35/p640x640/41555115_2228604943835275_9030865341219627374_n.jpg']", "[u'https://scontent.cdninstagram.com/vp/8468101e33c3f0bc46296eb5584a54b3/5C188612/t51.2885-15/sh0.08/e35/s640x640/40081885_304044883733287_7599666020590102918_n.jpg']", "[u'https://scontent.cdninstagram.com/vp/f10b1c70bc12727353cf41b974f176c0/5C322604/t51.2885-15/sh0.08/e35/s640x640/41654733_524154941380216_4840926823460686846_n.jpg']", "[u'https://scontent.cdninstagram.com/vp/0d0772b17e648bd077501669e4ecb311/5C34F767/t51.2885-15/sh0.08/e35/s640x640/40654833_1985164521781044_3635224591045470294_n.jpg']", "[u'https://scontent.cdninstagram.com/vp/e254eaeac6c6811159d905ecb2ec6108/5C38A488/t51.2885-15/sh0.08/e35/s640x640/39960671_2092800554370639_7091098766425456640_n.jpg']", "[u'https://scontent.cdninstagram.com/vp/78425b178d8c61e9ef7bc927f5415dc7/5C3B3CCE/t51.2885-15/sh0.08/e35/s640x640/40290457_239803546685368_6897885951247807370_n.jpg']", "[u'https://scontent.cdninstagram.com/vp/b8e0813e1a5253a9cc552d7a138dbd5c/5C2CE178/t51.2885-15/sh0.08/e35/p640x640/41495857_241645216490642_6456959277594824096_n.jpg']", "[u'http://pbs.twimg.com/media/Dmb5b4DU8AAB11T.jpg']", "[u'https://scontent.cdninstagram.com/vp/abf3d09c3d09e8f1c122e86c23f3840d/5C1B5F28/t51.2885-15/sh0.08/e35/s640x640/39578078_1911876545781950_7572685520816308224_n.jpg']", "[u'https://scontent.cdninstagram.com/vp/4a7be3cb62552a02e7aa600b25571d92/5C36A861/t51.2885-15/sh0.08/e35/s640x640/41144315_725429084461108_6358133586238592107_n.jpg']", "[u'https://scontent.cdninstagram.com/vp/cf763a9e2f21735d058d203f9078afc0/5C27F484/t51.2885-15/sh0.08/e35/s640x640/40808391_324195281675053_1185654187613163623_n.jpg']", "[u'https://scontent.cdninstagram.com/vp/8b722a1d6ee3a00bc414b6c29e64f331/5C35D0ED/t51.2885-15/sh0.08/e35/p640x640/40764939_266683947309554_6604204558240461282_n.jpg']", '[]', "[u'https://scontent.cdninstagram.com/vp/f290e8949f61ac8f784713ef5a4b3549/5C3AC556/t51.2885-15/sh0.08/e35/s640x640/39951171_1969352436421232_8750062011031392936_n.jpg']", "[u'https://scontent.cdninstagram.com/vp/3c744ed9bb53e45d89425235bd009b6b/5C168569/t51.2885-15/sh0.08/e35/s640x640/40602654_1797881606947993_596887024057712640_n.jpg']", "[u'https://scontent.cdninstagram.com/vp/c9e0d8c4fdb7e952830993b25d61c3c9/5C3B38D1/t51.2885-15/sh0.08/e35/s640x640/40459443_1978639392196256_1961044645138277714_n.jpg']", '[]', "[u'https://scontent.cdninstagram.com/vp/2576a32f19ab7e0744b8b4d5ee4d9367/5C59C075/t51.2885-15/e35/41548082_2192023041036340_9148217059798888684_n.jpg']", "[u'http://pbs.twimg.com/media/Dm00EBcX0AQBk5m.jpg']", "[u'https://scontent.cdninstagram.com/vp/653279fdf2be0c88530ec241db779f0b/5C3C44A6/t51.2885-15/e15/s640x640/41646292_333960344044165_6513286647559770400_n.jpg']", "[u'https://scontent.cdninstagram.com/vp/7b23c82a851448937dff57fe0e1156db/5C213C99/t51.2885-15/sh0.08/e35/p640x640/40256713_291974074930848_1705258455249143838_n.jpg']", "[u'https://scontent.cdninstagram.com/vp/2f27d4bfa3af05953325dfa047f30c69/5C2476C0/t51.2885-15/sh0.08/e35/s640x640/40429575_319897155452817_4794989301172800829_n.jpg']", "[u'https://scontent.cdninstagram.com/vp/9bfa954a4390698be2866b9fba59c6ed/5C616B4E/t51.2885-15/sh0.08/e35/s640x640/40837317_135241570761031_657783387892788509_n.jpg']", "[u'https://scontent.cdninstagram.com/vp/6c75f76cabca6f9cc3db335151fd0d52/5C25EAEC/t51.2885-15/sh0.08/e35/s640x640/42003567_2113351308903322_1060521320022550398_n.jpg']", "[u'https://scontent.cdninstagram.com/vp/0567f46b973d0d3a67e5a3747d89f4df/5C24B3BB/t51.2885-15/sh0.08/e35/s640x640/40086063_2025971550958616_6442613358188298240_n.jpg']", "[u'https://scontent.cdninstagram.com/vp/cb4ddf17bdff329e57e34de3475e74d5/5C3064EE/t51.2885-15/sh0.08/e35/p640x640/39907569_301099117109902_8198183417976717312_n.jpg']", "[u'https://scontent.cdninstagram.com/vp/e0466284873cb6e862ad9267b2056584/5C2391CF/t51.2885-15/sh0.08/e35/s640x640/39865350_576726659409986_701065549270564146_n.jpg']", "[u'https://scontent.cdninstagram.com/vp/818c30aae83b97208a307b655e1b40ae/5C23DEC4/t51.2885-15/e15/37507962_723222991379545_4575408777744400919_n.jpg']", "[u'https://scontent.cdninstagram.com/vp/ed2f4777aaca43264b8d25b47a7445c0/5C603C72/t51.2885-15/sh0.08/e35/s640x640/41994148_270120470298418_2228461514693151529_n.jpg']", '[]', "[u'https://scontent.cdninstagram.com/vp/bba1171704b8fa550ea2dc015255212f/5C3C6A82/t51.2885-15/sh0.08/e35/s640x640/41499031_545300262578788_5656080342394707392_n.jpg']", "[u'https://scontent.cdninstagram.com/vp/f55705c902fd96253a3c1f44b557f26f/5C330D67/t51.2885-15/sh0.08/e35/p640x640/40588832_246867732680825_3852434765375363654_n.jpg']", "[u'https://scontent.cdninstagram.com/vp/5777688f5f9dec6aead43684d26380c0/5C1EE5FD/t51.2885-15/sh0.08/e35/s640x640/40459994_258232698161428_3407027654266868915_n.jpg']", "[u'https://scontent.cdninstagram.com/vp/c02bc60c354992a37f7abf4d7555d8fe/5C61A987/t51.2885-15/sh0.08/e35/s640x640/42002699_313221142797583_5273907407977308878_n.jpg']", "[u'https://scontent.cdninstagram.com/vp/95b976793b1241b2ad69c46935fd58de/5C1EF67F/t51.2885-15/sh0.08/e35/s640x640/41057336_704516639907804_1722547791518876100_n.jpg']", "[u'https://scontent.cdninstagram.com/vp/e5f5e30aa592d7a501a15f594d2dcf4e/5C1DAD17/t51.2885-15/sh0.08/e35/s640x640/41410548_1044124665761284_1582937493577981325_n.jpg']", "[u'https://scontent.cdninstagram.com/vp/620b454d1ccba04ed9f452ad665c681b/5C2EB53D/t51.2885-15/sh0.08/e35/s640x640/40778980_907592846106951_8181271517610419732_n.jpg']", '[]', "[u'https://scontent.cdninstagram.com/vp/286fb114241409b2bdf268b6f8741bcd/5C3EFE9F/t51.2885-15/sh0.08/e35/s640x640/41387406_290451191736695_8204359609727204103_n.jpg']", "[u'https://scontent.cdninstagram.com/vp/f2e1890f434b8bcb1c3324315cfb70ed/5C27F8C3/t51.2885-15/sh0.08/e35/s640x640/40402279_227207921483425_5356592239410614656_n.jpg']", "[u'https://scontent.cdninstagram.com/vp/70f2f315f2543777aa291364de87ae28/5C30A26E/t51.2885-15/sh0.08/e35/s640x640/41576640_437886693282640_4786148035646662159_n.jpg']", "[u'https://scontent.cdninstagram.com/vp/805a2ec11e838ad4687292c7584111c1/5C1DB35A/t51.2885-15/sh0.08/e35/p640x640/40043730_2187463571505465_8078668638636212224_n.jpg']", "[u'https://scontent.cdninstagram.com/vp/3e865147e7653714a25efb7aff82993a/5C388F3B/t51.2885-15/sh0.08/e35/s640x640/40363945_706084643083258_6779728536181193005_n.jpg']", "[u'https://scontent.cdninstagram.com/vp/6ff7cb9c3afdf3981f5032cd20983cee/5C399D20/t51.2885-15/sh0.08/e35/s640x640/39520221_301878927066941_9205871217649647616_n.jpg']", "[u'https://scontent.cdninstagram.com/vp/6de8eb36860b58776330de10931bffb1/5C5183E9/t51.2885-15/sh0.08/e35/p640x640/41675390_2007458292646895_4400612911968241041_n.jpg']", "[u'https://scontent.cdninstagram.com/vp/8b1230c6ffd38b8d73c853d033665923/5C207DF8/t51.2885-15/sh0.08/e35/s640x640/41461965_417072592155647_3044121295194062194_n.jpg']", "[u'https://scontent.cdninstagram.com/vp/23053333aad6c87c3e28ae06e6bc48fe/5C3C3899/t51.2885-15/sh0.08/e35/p640x640/41751431_265363687439447_4381706939164841062_n.jpg']", "[u'https://scontent.cdninstagram.com/vp/063e6d5c517452fda8a27b16f80c16d4/5C45259B/t51.2885-15/sh0.08/e35/s640x640/41476278_245854336126921_2985656060381335882_n.jpg']", '[]', '[]', "[u'https://scontent.cdninstagram.com/vp/578e958bf026e97dc70f6a759530149b/5C2D11F2/t51.2885-15/sh0.08/e35/s640x640/40999905_514696992290279_7366216393624463976_n.jpg']", "[u'https://scontent.cdninstagram.com/vp/7e9a654f3047f40332125784cdc72b4d/5C251FED/t51.2885-15/sh0.08/e35/s640x640/39972261_104505583788836_4467484774222303236_n.jpg']", "[u'https://scontent.cdninstagram.com/vp/c97723f80b3199453b7b7516b4b30c0f/5C1BD73E/t51.2885-15/sh0.08/e35/s640x640/41046483_919369981590277_5083095642973615867_n.jpg']", "[u'https://scontent.cdninstagram.com/vp/80372da24c071d9726c20543ac4c6b30/5C2FDFD7/t51.2885-15/sh0.08/e35/p640x640/41052002_2163185897237992_6483249446391326565_n.jpg']", "[u'https://scontent.cdninstagram.com/vp/b9a340ac2e548e81928ae3ba1d1664bb/5C24F054/t51.2885-15/sh0.08/e35/s640x640/39823534_518796995237002_166831136960413696_n.jpg']", "[u'https://scontent.cdninstagram.com/vp/5fd373dfa2634412cf3ffb9c76e74c61/5C3500B2/t51.2885-15/sh0.08/e35/s640x640/40048501_148075792790792_4895249768036162159_n.jpg']", "[u'https://scontent.cdninstagram.com/vp/caa3191c01ffee6790ebb76af7e81df9/5C1F9035/t51.2885-15/sh0.08/e35/s640x640/41126365_157303468535096_7891312632251696521_n.jpg']", "[u'https://scontent.cdninstagram.com/vp/b84bcc526a2cc313c86b6c7dac58672a/5C5D8BC1/t51.2885-15/sh0.08/e35/s640x640/40676532_2212106855731318_9077208656970194486_n.jpg']", "[u'https://scontent.cdninstagram.com/vp/c8a39dd418356f27d7da610d5741dc50/5C1EB488/t51.2885-15/sh0.08/e35/s640x640/40756575_299622037290262_5035135665821930174_n.jpg']", "[u'https://scontent.cdninstagram.com/vp/e6657c72cf1435a38c11d18cf8235e1d/5C34B6CA/t51.2885-15/sh0.08/e35/s640x640/41302879_1953733464921200_1470932222672968735_n.jpg']", '[]', "[u'https://scontent.cdninstagram.com/vp/2db6a0d740922f8d4219c6b0b6d056b9/5C48A4D1/t51.2885-15/sh0.08/e35/s640x640/41354085_336309410276377_6075113562842955986_n.jpg']", '[]', "[u'https://scontent.cdninstagram.com/vp/1e8874d62b12e0d36eeb9b4246abb9ac/5C274F8F/t51.2885-15/sh0.08/e35/p640x640/41177512_245907849443189_654923752525036106_n.jpg']", "[u'https://scontent.cdninstagram.com/vp/8da4684ffaca14de0155112079350b0e/5C3ECC81/t51.2885-15/sh0.08/e35/p640x640/41177523_2243577792381839_4137048562314189066_n.jpg']", '[]', '[]', "[u'https://scontent.cdninstagram.com/vp/b773a4f8dcadeb44448c1411f5b5c79a/5C38C10C/t51.2885-15/sh0.08/e35/s640x640/40587450_1946152899022930_372926058867961796_n.jpg']", "[u'https://scontent.cdninstagram.com/vp/ba7508431a880416789037fd903beead/5C3A3829/t51.2885-15/sh0.08/e35/s640x640/40485995_153934472194182_9056711741980748685_n.jpg']"]</t>
  </si>
  <si>
    <t>['ROCKSTAR ZERO CARB🇺🇸 Taste like a FUCKING BETTER Version of the XDurance Blueberry Pomegranate Acai! Its taste really fruity!😋 #energydrink #energy #cancollector #sammeln #sammlung #collect #collection #power #taurine #koffein #caffeine #ginseng #nicedrinks #nicedrink #livewiththeenergy #energydrinks4live #rockstarenergy #rockstar #partylikearockstar #zerosugar #zerocalories #rockstarzerocarb #zerocarb #240mg #rockstarxdurance #rockstarxduranceblueberry', 'I could really go for a @lueberryacai East Market Acai bowl this morning 🤩 almond milk, açaí, bananas, strawberry, blueberry, and plums topped with granola, banana, strawberries, blueberries, goji berries, shredded coconut, and chia seeds!\n•\n•\n•\n•\n#vegan #veganfood #crueltyfreeliving ##healthyfood #plantbased #livebangs #plantbaseddiet #foodie', 'Bamboo Drinking Straws! \nEnvironmentally Safe\nBiodegradable\nReuseable\n\nMake the change today and save! \n#bamboo #save #environment #safe #reduce #reuse #recycle #sealife #marinelife #cafe #coffee #shakes #acai', 'Berry Nicecream Time\n- 2 1/2 frozen bananas\n- 150g mixed frozen berries🍓\n- 100 ml almond milk 🥛\n- 1 tbsp NC Pea protein powder💪\n- 1 tbsp NC Acai berry powder 🌾\n- 1 tsp NC Moringa powder🌱\nPhoto by @veganmona', 'AMAZONIAN:\xa0Antioxidant Booster 🍇\n—————\nFOR THOSE WHO LIKE: Berry\xa0Smoothies\nINGREDIENTS: Acai,\xa0Blueberries, Pomegranate, Banana, Goji Berries, Brazil Nuts, Chia Seeds', '@taenkyuwu Manuka honey, rose, tea tree, acai berry, bamboo :) Wish me luck', 'What’s in our SERYUM? \nAll natural oils including,\n\nSunflower, Safflower, Grapeseed, Almond, Jojoba, Vit- E, Black Argan, Fractionated Coconut, Prickly Pear, Guava, Acai Berry, Passion Fruit, Hibiscus, Carrot Seed &amp; Natural Scent.Carrot Root, Rosehip, Amaranth, Ginger \n#loveyourksin #beautiful #confident #natural #skincare #oils #love #arizona', 'Energy drink #myenergydrink #wildberry #pomegranate #aloevera #acai 😀🤗🤗🤗', 'Extra excited for today’s breaky 😋\nAcai Berry Powder • Psyllium Husk • Strawberries • Blueberries • Banana • Sunflower Seeds • Linseed • Almond Meal • Almond Milk • GF Oats • Coconut\n🍌🥥🍓\n#smoothybowl #healthy #vegan #glutenfree #picoftheday #igfood #yum', 'Start your day with acai bawl, slowly move about your day then get sushi, take a walk on the other side eat sweet dried mango finish with pomegranate green tea', 'Had the Acai Berry infused Kava Roo Tea with Almond Milk that was sweetened lightly. Very nice malty taste! Felt good with no drowsiness! \nTo learn  more about this product go to @kavamazoo on Instagram', 'Green Acai bowl this week! \nIngredients: Frozen banana, Spinach, Avocado, Almond milk, Matcha powder, Honey.\n.\n#greenacaibowl', 'Make every meal special ✨ So today I topped my Acai &amp; Berry Chia Oats not only with banana, coconut youghurt, pomegranate seeds and carob syrup, but also with some raw coconut and pink dragon fruit jam cookies that I made yesterday 😊 I hope you are all having a lovely weekend! ❤️', 'B E L L Y  O I L  F O R  B U M P 🤰🏼Made with avocado, macadamia, apricot kernel, acai and rosehip oils, this belly oil is a luxurious treatment to soften, heal and nourish skin during pregnancy. No nasties of course, we love everything about @the_hermosa_co products! 🥑🍑🌹🤰🏼', '@tjmaxx haul part 3:  so this is the last of it - I told you I showed restraint 😁. @mysticantidotes #pillowspray calming eucalyptus and mint couldnt help myself!  @rataandco #rosehipoilserum with Acai Berry and Cranberry Seed Oil.  @nyxcosmetics #liquidsuedecreamlipstick in LSCL15 Run The World, LSCL86 Sway, and LSCL10 Amethyst, @stilacosmetics #magnificentmetalsfoilfinish eyeshadow in Comex Copper, @focallure.padang 06 Ultra Light Baked Blush and 05 Ultra Light Baked Blush.  @Expressscents #lavender scented sachets.  #curvychicgeek, #sweetdreams, #skincare, #rosehip, #healthyskin, #lipstick, #purple, #eyeshadow, #tjmaxxfinds, #tjmaxxhaul, #eyeshadowaddict, #skincareaddict, #makeupaddict, #bakedblush, #healthyskin', 'STRAWB milkshake - as a kid I loved McDonalds strawberry milkshake...it’s been years since I’ve had one but I reckon homemade milkshakes are much better. \n@innocent almond milk, strawberries, frozen nana, cinnamon, Acai powder, hazelnuts, vanilla whey (optional) whizzed up in a blender...dark choc sprinkling not optional 😆🥤🍫🍓. #strawberry #milkshake #cinnamon #acai #foodphotography #food52 #eatwell #breakfast #protein #fitmom #canon550d', 'Starting the day right 😎\n\nWhether your day will be awesome or not, is up to how you choose to start your day, the attitude you choose to have, and how you choose to fuel your body. 🍓🍅🍌 Todays choice is banana, wholefood vegan protein, acai booster and almond milk. 😋\n\nA reminder peeps; be the barometer not the thermometer 😎🤘 .\n.\n#nutrition #fuelyourbody #healthyliving #guthealth #vegan #protein #positivemindset', 'This is a breakfast dream! \n#acaibowl #acai #peanutbutter #strawberry #banana #coconut #blueberry #mint #breakfast #breakfastbowl #smoothiebowl #healthyfood', 'Açaí you! Lol I’m full of 🌽 today. My fav açaí bowl  from #juicepress topped with a chia/flaxseed blend, goji berries, granola 😋 #acai #superfoods #whatsinmybelly', '@barbiedrippin i been drinking acai for years but i cannot do hibiscus tea. it give me a weird after taste sksksk', 'Sunday mornings should look like this.... Chunky monkey frozen Açai breakfast bowl, granola, peanut butter, banana and mint... Don’t forget the mint, so delicious when accompanying Acai \n#acai #banana #granola #mint #passioncafe #ibiza #myfavouriteplace', 'Black Magic Acai Bowl from @rawjuce ! Has banana, mango, almond milk, protein powder, activated charcoal, chia seeds, flax&amp;hemp granola, coconut flakes, blueberries, strawberries, and raw honey. 😍😝 #acai #acaibowl #rawjuce #miami #miamifoodie #healthyfood', '🐦 Bird Nest\n.\n🍊  Mango concentrate\n.\n🍅 Tomato stemcell\n.\n🍇 Acai Berry\n.\n🍑 Pomegranate\n.\n🍎 Apple stemcell\n.\n🍠 Dates\n.\n🎋 Fenugreek\n.\n🍝 Mulitvitamins\n.\n🍬 Galactosacharide\n\n#eveessential #birdnestcollagen #eveessentialmalaysia #eveessentialsarawak #eveessentialkuching #patisarangburungori #kollagensarangburung #botanicaldrink #healthydrink #healthy #beauty', 'Açaí bowl made @nativoacai fuse blend and topped with lots of hemp seeds for healthy fats and protein and @lovecrunchorganic granola! So sweet filling and delicious!  All in my @coconutbowls and a very special bamboo spoon I purchased this year in Kyoto.\n.\n.\n.\n#wholefoods #fruit #plantbased #vegan #acaibowl #acai #nutrition #fuel #lunch #breakfast #california #coconutbowl #healing #food #crueltyfree #vegancommunity #veganfoodshare', 'La vida puede andar en espiral, pero tu tienes las riendas para cambiar el rumbo // life can develop into a spiral, but you have the reigns to change the direction.\n\n#mandalabreakfast #46 \nCopos de avena #oats\nArándanos #blueberries\nMoras #blackberries \nBayas de goji #gojiberries \n#acai\nSemillas de lino #flaxseed \n#chia\n\nSi te encuentras en el medio de un espiral, estás en el mejor punto de reflexión para cambiar tu situación // if you find yourself at the eye of the spiral, you might be in the best position to reflect on what needs to change.\n\n#enjoyinglife #superfood @soulfood #healthyliving #meditation #breakfast #100daysofmandalabreakfast #wellness #mindfulness #mindful #foodie #love', 'Hi everyone!! It’s been a long time since I have posted anything, but after visiting @potatostudio I felt truely inspired 🌿 It’s impossible to walk out of Nicole’s store without finding something you want to take home, trust me... I speak from experience haha\n\n#potatostudio #lockyervalley #natural #beads #handcream #beauty #earrings #timber #acai #beads #plainandsimpleaustralia #flatlay #green #sage #chamomile', "Put it in the freezer for a while. it melted when i got home. Acai bowl with granola, pomegranate froyo, strawberry, and mango. it's nice!", 'Backyard #agroforestry Hilo style: #banana #Musa #Musaparadisiaca #breadfruit #Artocarpus #Artocarpusaltilis #Artocarpus_altilis Timor black #bamboo #Bambusa #Bambusalako #Bambusa_lako #Citrus #Citrusaurantifolia #Citrus_aurantifolia #lime #Acacia #Acaciakoa #Acacia_koa #acai #Euterpe #Euterpeoleracea #Polyscias #Polysciashawaiiensis #ohemauka #rain #rainforest', "Breakfast today.\nBanana, watermelon, apple and acai coconut cereal (➡️ for info) soaked on oat milk.\n.\nBub loved the apple today and seemed to enjoy the cereal too. It was her first time having cereal and it's a great option when you want something quick. I have never liked cereal so it'll be interesting to see whether bub does.\n#blw #veganblw #babyledweaning #babyledweaningideas #blwideas #veganbabyledweaning #littlevegan #vegan #babyvegan #veganfood #plantbased\xa0 #plantbasedblw #vegansofig #whatminiveganseat #10monthsold #friendsnotfood  #bamboobamboouk @bamboo_bamboo.uk", '@pranaon protein\nCoconut milk\nfrozen berries\nAcai powder \nAlmonds\nChia seeds\nFlaxseed', '📍Richmond, Virginia\n\nEn Virginia probé unos bowls increíbles de @gingerjuiceco El blend de este bowl es Acai, almond milk, banana, strawberry, y pineapple. Los toppings son granola, banana, strawberry, coconut, y almond butter!', 'Goji and acai berries, grapefruit and vitamin C are whipped together to crate Payot My Payot Jour Gelee, a non-sticky, quickly absorbed cream with a gel-like texture that promises to boost radiance.  Designed for combination skin types it works to moisturise, protect from the effects of free radicals and pollution and refine the texture of the skin.', 'Innisfree real squeeze mask \n15rb \nReady\n1. Cucumber\n2. Pomegranate\n3. Lime\n4. Acai berry\n5. Tomato\n\n#innisfree #innisfreerealsqueezemask \n#innisfreemask\n#maskerinnisfree #skincarekorea #koreanskincare\n#mask #masker', 'Almond milk pudding! 😋👌🏼 Only healthy ingredients - Almond milk, protein powder &amp; guar gum. Decorated with acai powder and a raspberry🍓 #pudding #guargum #almondmilk #healthy #healthydessert #gesund #gesundernachtisch #lowcarb #lowfat #lowcalorie #highprotein #healthyrecipes #atkins #nachtisch #lowcarbrecipes #lowcarbdessert #lowfatrecipes #lowcalorierecipes #raspberry #foodstylist', 'All jokes acai’d, this bowl made with vanilla almond milk was amazing 😍 #miami #food ⠀⠀⠀⠀⠀⠀⠀⠀⠀\n📍@robekshialeah\n🥄 Strawnana Berry Bowl', "We are never to young to start taking care of our skin, so I've been obsessed with eye creams. This one seems to be a really good one! I love that is has ingredients such as jojoba and acai. I need to try it! XO Candace http://www.thebeautybeau.com", 'Hi Susan! I\'m very curious what your thoughts are on masks and products hitting the market that promote probiotics in skin care. Do they work? Is it just marketing? I always assumed they would not last with preservatives. Any who...I\'d love to see a dupe on this mask by Marie Reynolds - London called "DERMABIOME" https://uploads.disquscdn.com/images/f0fc73778fcee63f7f8b3702ae47a1531141b9e4c91178b46b48b99cb86db0c1.jpg Here are the ingredients: Hemp protein, Acai Berry, Acerola Cherry P.E.(25% VITAMIN C), Alfalfa, Beetroot, Celery Seed, Blackcurrant, Chlorella, Cinnamon, Dandelion Leaf Extract, Fenugreek, Green Tea Extract, Montmorency Cherry, Parsley Piert, Spinach, Spirulina, Bifidobacterium breve PXN25, Bifidobacterium infantis PXN27, Bifidobacterium longum PXN30, Lactobacillus acidophilus PXN35, Lactobacillus bulgaricus PXN39, Lactobacillus casei PXN37, Lactobacillus rhamnosus PXN54, Streptococcus thermophilus PXN66 .', 'We love to add superfoods in out oatmeals. Oatmeal cooked in almond milk with added #banana, #gojiberries, #chia, #acai, #almonds, #cacaonibs  and, #pineapple..\n.\n.\n.\n.\n.\n.\n.\n.\n.\n.\n #foodpicoftheday #homemademeals  #healthyfood #healthylife #healthylifestyle #foodies #foodiesofinstagram #foodforfoodies #foodiesofinsta #countingcalories #flexibledieting #flexiblediet #breakfast #wholefoods #glutenfree #nutrition #weightloss #foodpics #foodpic #foodpicturesdaily', 'Who will join us?! Let’s give our skin a lil lovin and do a Monday night mask! Jennifer has just tried our new SALT by Hendrix, Rose + Acai clay mask 🌹 💕 #lisamelina #boutique #roseandacai #claymask #unionroad #ascotvale #mask #maskmonday #saltbyhendrix #rosemask #claymask #beautysalon', 'insta healthy breakfast !!😆buckwheat porridge with acai, almond milk seeds and almond cream !! and a love of vegan marble cake !!!! #vegancake #breakfast# vegan#healthy', '#whatdoveganseat #vegan #plantbased #oatmeal #fruit #cocoanibs #flaxseed #yum #vegetarian #fruitbowl #acai #berries', 'Varian :\n\n• ROSE\n• AVOCADO \n• ROYAL JELLY\n• SHEA BUTTER\n• TOMATO\n• ACAI BERRY\n• TEATREE\n• GREEN TEA\n• (NEW!) CHAMOMILE\n• (NEW!) ORANGE pic.twitter.com/kbBnO7Leon', 'Innisfree real squeeze mask \n15rb \nReady\n1. Cucumber\n2. Pomegranate\n3. Lime\n4. Acai berry\n5. Tomato\n\n#innisfree #innisfreerealsqueezemask \n#innisfreemask\n#maskerinnisfree #skincarekorea #koreanskincare\n#mask #masker', 'Acai Promo Bowl...\n#imadeit #yummy #sundayfunday #fruit #acai #coconut #blueberry #bananas #strawberry #honey #sweet #yogurt #pastry #coffee #java #joe #cream #cafe #mint #lait #chilly #summer #fall #texas #libra', 'Açaí Bowls😋 Dm Me to Place an Order 🤗 • •\n•\n•\n•\n#mealprepservice #mealprephouston #acaibowls #superfoods #acai #cacaonibs #almonds #berries #flaxseed #coconut #vegan #houstoneats #houstonfoodie #fitfam #fitspo #fitnessjourney #fitlife #igfit #houstontx #houstonheights #riveroakshouston #eadohouston #galleriahouston #houtx #htx #downtownhouston #montrosehouston', 'Trying to pretend like it’s still summer... but getting super excited for fall weather! East Market Açaí Bowl (almond milk, acai, banana, strawberry, blueberry, plum) -L', 'Sunday morning breakfast😍His and Hers açaí bowl😍❤️😋. #acai #coconutmilk #frozen banana #pineapple # coconut #allorganicfruit #berries #pineapple #vitalproteins #collagenpeptides #fermentedgreens #flaxseed #pumkinseeds #veganchocchips', 'Mom wanted to try sweetandearthy for lunch. Pic 1: Steak Gonna B Gouda savory smackadoodle. Pic 2: Acai Protein Bowl (Acai, agave, almond milk, banana, blueberry, granola peanut butter… instagram.com/p/BomuLNHnyOy/…', 'Good morning☀️ Had blueberry nice cream for breakfast💜\nTo make it: \nFrozen banana, frozen pineapple, frozen dragon fruit, frozen blueberries, acai powder, dragon fruit powder, Epic protein and almond milk.\n\nIt’s been about 6 months since i got my current part time job and yesterday was my last working day. I learnt and experienced lots of things and i really appreciate it. When you are in a difficult situation, sometimes you have to push yourself to grow. I believe that experience makes you stronger and wiser😊', 'My son came in from outside and asked if we could make some tea. He wanted to make pomegranate blueberry acai green tea. Check out my story and highlights for more pictures. #greentea #teatime #tealovers #kidslovetea #warmup #itscoldoutside #memoriesforever #hopefilledjourney #bestill', 'There’s a little bit of fruity and antioxidant goodness in all of our products. You’ll find acai in our bronzers and pomegranate in our lip glosses and blushes. But there’s one fruit you probably haven’t heard of - the Bayberry (also known as Myrica) is a raspberry-looking fruit that makes up the fruit wax in our Illuminators. The Myrica wax helps keep our Illuminators intact, so they give you a shimmer that lasts all day. #themoreyouknow\n.\nFrom top to bottom: Pressed Blush in Bloom, Bronzer in Maui, Lip Gloss in Jovial, Illuminator in Champagne\n.\n#myrica #bayberry #newfruit #blush #lipgloss #bronzer #illuminator  #hanscc #cleanbeauty #greenbeauty #crueltyfreebeauty #beauty #safebeauty #naturalmakeup #skinhealth #healthy #nontoxicmakeup #nontoxicbeauty #nontoxic #betterbeauty #organicingredients #healthylife #wellness #parabenfree', 'FOR A HEALTHY YOUNGER- LOOKING SKIN - AVAIL OUR LUXXE RENEW- 8 BERRY EXTRACT 🔴It’s for Anti-Diabetes and Anti-Cancer\n🔴It helps Eliminate Leukemia Cells\n🔴It’s good for the Heart\n🔴It helps to improve Eyesight\n\nTry Luxxe Renew Anti Aging.\nA mixture of Acai, Pomegranate, Goji, Mangosteen, Noni, Cranberry, Blackberry and Blueberry, all hailed worldwide as “SUPERFOODS”. Order Yours NOW!!!\nWe Ship Worldwide!', 'Energize your day with a acai bowl,,Paradise juice bar the house of the acai and pitaya bowls in Santa Maria California. Come and try our new pomegranate-pineapple..#pomegranate#pineapple#acaibowl#honey#chiaseeds#superfood#santamariacalifornia#paradisejuicebar#westernvillageshoppingcenter.', 'Brunch Cocktail inspiration-\n\n5 part Love\n\n2 part Bombay Sapphire gin\nHalf part Cedilla acai liquor\n1 part Lemon juice\nHalf part sage/pineapple cordial\n2 dash of Hibiscus \nGarnish w/ Sage \n#Brunch #Cocktails #Bombaysapphire #cedillaacailiqueur #Mixologist #duaneing', 'Sunday’s best for this weekend’s cravings- coconut peanut butter/cacao/banana toast, almond butter/hemp/banana toast, or an acai bowl crafted with housemade almond milk !\n\n@wowwowlemonadeahwatukee 📸\n\n#plantbased #lemonade #lemonadestand #handcrafted #madefromscratch #coldpressed \n#freshpressed\n\n#northshore #haleiwa #waikiki #honolulu #oahu #maui #blackrock #kaanapali #lahaina #kihei #roadtohana #wailea #haleakala #molokini #wailea #scottsdale #kirkland #phoenix #ahwatukee #ahwatukeefoothills\n#happyvalley', "GO FOR THAT BOLD LIP TODAY 👊\n.\nRock lips that demand attention this fall with Aveda's \nfeed my lips™ pure nourish-mint™ lipstick and lip liner! .\nSwatch colours like Acai and Tayberry for a vivid violet look and pair it with its complimentary lip liner in Currant.!\n.\nVisit the salon today for more spirited styles!\n.\n.\n.\n#headlines #saultstemarie #lipstick #aveda #feedmylips #boldlip #goforbold #salon #dayspa #fallmakeup #falllooks #avedalipstick #purplelipstick #purplelipstick", 'New, unopened ZEST "fruitboost" Body Wash 10 ounce tube Available in Very Berry, Citrus Splash or Pomegranate Acai Berry Limited Quantities $29.00 for Six (6) tubes or $5.95 each Local Pickup in Carrollton Only', 'Açaí bowls from my dreams 💜 #acai #microbasil #flaxseed #peaches #powerbreakfast #yum #sprucegoosefoodwin @google', 'Pomegranate Açai Bubble Tea🍹 #bubble tea #tea #boba #bobatea #teatime #pomegranates #acai #tealover #newyork #nyc #yum #yummy #beverage #drink #tapioca #cafe #タピオカ #バブルティー #タピオカティー #ざくろ #アカイ #お茶 #お茶時間 #ドリンク #飲み物 #美味しい #ティータイム #ニューヨーク #海外子育て #海外生活', 'Açaí bowls and juice bar from @thesixseattle on Dexter. The OG Açaí Bowl with blueberry, strawberry, banana, almond milk topped with granola, chia seeds and coconut flakes. With their juices, roasts and bowls, they will Power you up, cool you down and give you a solid work out in their yoga studio. Shout out to @thesixseattle ✌️\n————————\n#thesixseattle #thesix #sixseattle #seattle #findmeinseattle #acai #acaibowl #fruitbowl #eathealthy #livehealthy #healthyliving #seattlefood #seattlefoodie #healthyseattle #downtownseattle #southlakeunion #facebookseattle #pemco #seattleeats #yoga #yogalife #seattleyoga #seattleyoganews #yogi #yogisofinstagram #instayoga', 'UPCOMING SEASONALS!\nLook for these spontaneous, barrel-aged sours on tap and in 750ml bottles:\n.\nFOUNTAIN OF YOUTH (November)\n“Super fruit” sour ale with Acai, Pomegranate, and locally grown Aronia berries\n.\nCHERRY BERRY BOMB (December)\nSour ale with cherry, cranberry, raspberry, and vanilla\n.\nJUNIPER SATORI (January)\nGin barrel-aged sour saison with Juniper berries\n•\n•\n•\n#SourBeer #BarrelAged #StaySour #InstaBeer #Beerstagram #CraftBeer #DrinkLocal #DesMoines #MadhouseBeer', 'Nice break from school! Thanks @trophyxeyes for coming with! @nekterjuicebar #nekterjuicebar #irvine #lunch #acai #dragonfruit #coconutcharcoal #banana #apple #blueberry #pineapple #strawberry #peanutbutter #coconut #sunflowerseed #flaxseed #golgiberry', 'Innisfree real squeeze mask \n15rb \nReady\n1. Cucumber\n2. Pomegranate\n3. Lime\n4. Acai berry\n5. Tomato\n\n#innisfree #innisfreerealsqueezemask \n#innisfreemask\n#maskerinnisfree #skincarekorea #koreanskincare\n#mask #masker', 'Start your day with a rainbow #smoothiebowl. To make this gorgeous dish you need frozen banana, mango chunks, acai puree, joju fruits, almond milk, and your favourite plant-based yoghurt. Top it with flowers and fruits! .\n.\n.\n.\nPhoto credit @la_golosona .\n.\n.\n.\n.#instagood #delicious  #culinarydelights #tasty #tastyfood #foodandtravel #foodielife #yummy #delish #foodie #foodgasm #nomnom  #whatveganseat', 'I love this photo because it represents  one of the key ingredients in Core Complete. This Alaskan brown bear needs her Omegas too!\n.\n.\nThe Omega blend in Core Complete, is 100% natural fish oil from salmon with a wide spectrum of beneficial components. It contains Omega 3, 6, 7, and 9, plus astaxanthin! .\n.\n#multivitamins #vitamin #nutritional #Microlife #Corecomplete #supplement #science #superfoods #alfalfa #wheatgrass #kale #spirulina #digestion #omegacomplex #enzymes #probiotics #acai #amla #goji #pomegranate #liposomes #immunesystem #bioavailability #minerals #aminoacids #chromium #healthyliving #selenium', "Spent as much time as possible enjoying the 48 hours a week I get with Aaron while he isn't traveling for work. Burn out is real &amp; taking some time to focus on us and basic human functioning was all this weekend called for. \nToday that meant vitamin D, barefeet and a bucket of acai bowl goodness shared with my human. Happy Sunday loves!", '#acai power bowl 💪🏼\nAntioxidant - loaded coconut protein Acai berry sorbet served with almond milk, mixed berries, banana, kiwi, toasted coconut flakes, crunchy granola \n#wellness #eatrealfood #bodypositive #strongnotskinny #guthealing #richmond \ue008: @stjamesrichmond', 'Innisfree real squeeze mask \n15rb \nReady\n1. Cucumber\n2. Pomegranate\n3. Lime\n4. Acai berry\n5. Tomato\n\n#innisfree #innisfreerealsqueezemask \n#innisfreemask\n#maskerinnisfree #skincarekorea #koreanskincare\n#mask #masker', '¿Ya probaste nuestros nuevos tés? Son 4 tipos de blends deliciosos, cada uno con beneficios particulares. ¿Cuál te provoca? 🍃\n.\nNew Specialy Iced Teas at Michi’s. 🍃\n.\n🍃Green Pasion: Japanese green tea, passion fruit, mango, and acai.\n🍃Black Boost: Chinese Keemun black tea, coconut, and acai.\n🍃Matcha Berry: Japanese matcha, strawberry, blueberry, and acai.\n🍃Tizana: South African red rooibos, hibiscus flower, strawberry, blueberry, and acai.\n.\nYou can enjoy them Iced or Hot\nChoose: Brewed with lemon or milk. .\n.\n.\n#tea #cupoftea #teatime #healthylifestyle #michis #miami #healthyfood #healthyrestaurant #doral #venezolanoseneldoral', '» Elegant Strand Woven Bamboo Flooring Pro And Con Awesome 7 Best Floor Elegant Home Legend Review Acai Sofa Of Related Post Problem Uk Costco Canada Stair Tread Harvest Elegant Strand Woven Bamboo Flooring Pro And Con Awesome 7 Best Floor Elegant Home Legend Review Acai Sofa Of Related Post Problem Uk Costco Canada Stair Tread Harvest\n\nElegant Strand Woven Bamboo Flooring Pro And Con Awesome 7 Best Floor Elegant Home Legend Review Acai Sofa Of Related Post Problem Uk Costco Canada Stair Tread Harvest is one of our best images of Brilliant Strand Woven Bamboo Flooring Pros And Cons and its resolution ispixels. \nFind out our other images similar to this Elegant Strand Woven Bamboo Flooring Pro And Con Awesome 7 Best Floor Elegant Home Legend Review Acai Sofa Of Related Post Problem Uk Costco Canada Stair Tread Harvest at gallery below and if you want to find more ideas about Brilliant Strand Woven Bamboo Flooring Pros And Cons , you could use search box at the top of this page.\n\nBelow are the images from Brilliant Strand Woven Bamboo Flooring Pros And Cons post, there are brilliant Strand Woven Bamboo Flooring Pro And Con Attractive Contractor Talk Review Problem Uk Costco Canada Stair Tread Harvest, new Strand Woven Bamboo Flooring Pro And Con Room Tim Wohlforth Blog Image of Review Problem Uk Costco Canada Stair Tread Harvest, contemporary Strand Woven Bamboo Flooring Pro And Con the of D I Y Floor Installation Review Problem Uk Costco Canada Stair Tread Harvest, contemporary Strand Woven Bamboo Flooring Pro And Con Snazzy Your Residence Wooden Pertaining to Review Problem Uk Costco Canada Stair Tread Harvest, brilliant Strand Woven Bamboo Flooring Pro And Con A Closer Look at the Easy to Maintain Review Problem Uk Costco Canada Stair Tread Harvest, popular Strand Woven Bamboo Flooring Pro And Con the of D I Y Ha Gotten A Lot Attention Since It Wa First Introduced Couple Decade Ago Although Typically Referred to Hardwood Review Problem Uk Costco Canada, awesome Strand Woven Bamboo Flooring Pro And Con Pet Home Floor Plan Also Review Problem Uk Costco Canada Stair Tread Harvest, incredible Strand Woven Bamboo Flooring Pro And Con Impressive Stranded Antique Review Problem Uk Costco Canada Stair Tread Harvest, brilliant Strand Woven Bamboo Flooring Pro And Con Wonderful Stranded Antique Review Problem Uk Costco Canada Stair Tread Harvest, contemporary Strand Woven Bamboo Flooring Pro And Con Awesome Review Charle Finch Problem Uk Costco Canada Stair Tread Harvest. \nPopular Strand Woven Bamboo Flooring Pro And Con The Of D I Y Ha Gotten A Lot Attention Since It Wa First Introduced Couple Decade Ago Although Typically Referred To Hardwood Review Problem Uk Costco Canada', '@nephilim_92 @TheGlowPot The Lemon and Tea tree is my absolute fave! As well as the acai and goji berry', 'Happy Glamoween! 💜🎃🖤🎃❤️ #aveda #avedaartist #ecoglitter @ecostardust #lips #avedamakeup #halloween #halloweenlips #lipart #feedmylips #glitter #janellgeason HOW TO: create an #ombrelip using Pomegranate, Currant &amp; Black Orchid Liners Layer Goji, Tayberry &amp; Acai Lipsticks over it. Gently press on eco glitter and clean up with tape. 👩🏼\u200d🎨🎨 @delinsy @makeuptipsdigital @aveda  @avedaartists', "Right now it's a homemade acai bowl blended with fruits and almond milk and topped with granola, chia seeds, and honey!", 'Homemade Açaí Bowl.\nHere’s where I got the ingredients:\n•Bananas, blackberries, blueberries, and @lovegrown granola from @raleys\n•Chia seeds, hemp seeds, almond milk, and @sambazon Açaí packets\nHere’s how to do it:\n•Freeze cut up banana\n•Combine frozen banana with Açaí packet and almond milk\n•Serve and top with fruit, granola, and seeds\n•Enjoy! 🍓🍓🍓\n.\n.\n.\n#vegan #thisisredding #reddingvegan #veganinredding #plantbased #crueltyfree #compassion #redding #reddingca #530 #northerncalifornia #acaibowl #acai #açaí #açaíbowl', 'What time do you go to bed? 🛏 💤🌙\n-\nPicture credits: supersmoothiebowl -\n#fruit#frozenfruit#stars#banana#pomegranate#blueberry#blackberry#grape#acai#acaibowl#acaibowls', 'Experimenting with some different Kombucha flavours thanks to @tropeaka • Alkaline Greens • Spirulina • Acai • Immunity and also made a lemon, lime and mint using fresh mint from our herb garden. Cannot wait to try these next week! 🤤 ———————————————\n#fermentedfoods #fermentation #kombucha #tropeka #guthealth #healthy #life #guthealthmatters #yum', "@MakeupShayla which video is the recipe for your acai keto bowl? Or what's the recipe? I know its coconut/almond milk, pecans, sunflower seeds, chia seeds but I cant remember the rest and I really would like to try it 😔😔", 'Cure your Monday blues with Pitaya! 🍓High fiber\n🥝Anti-Inflammatory 🥥Calcium, magnesium, Vitamin B &amp; Vitamin C\nTry it in our Dragon Bowl! .\n.\n.\n#boomtownbowls #hvacai #vitalitybowls #smoothies #wappingersfalls #wappingersfallsny #hudsonvalley #hudsonvalleyny #hudsonvalleyeats #dutchesscounty #acaibowls #acai #superfoods', 'Great friends and good cocktails, or good friends and great cocktails🤔 Great moment at @apothekela with @fairdrinks cocktails! 🤩🍸 #fairvodka #cocktails #apothekela #apotheke #pomegranate #acai #ginger #quinoa', 'An acai bowl a day keeps the doctor away! The Caramel Bac-un bowl from @plantbar_baltimore is loaded almond butter, banana, sea salt &amp; chia seeds layered with apples, banana, coconut bac-un, and maca-mesquite caramel sauce👅👅 you need to try this ASAP! Head over to their Belvedere Square or Harbor Point locations!', 'W.H.P White Hydrating Charcoal-Mineral Mask is a mask with activated charcoal contains natural castor oil and fruit extract, it cleanses &amp; brightens skin.\nActivated charcoal acts like a magnet, it draws out deep-dwelling pore-cloggers by exfoliates and adjusts skin texture smoothly.\nContains Niacinamide, Arbutin, Acai berry extract, it helps to even skin tones. Ceramide aquaseal (Xylitylglucoside , anhydroxylitol, xylitol) can whitens your skin. Black Charcocal Mask sheet has infrared function, smoothes and brightens skin.\n#skincare#skincareroutine#skincareproducts #skincareshop#facemasks#sheetmasks #skincaretips#nourishing#hydrating#charcoal', '“Dayman Meets Nightman” from @brownbearington // @liveloveleblon cachaca, @stgermaindrinks, lime, mint 🌿, acai. #championofthesun #masterofkarateandfriendshipforeveryone pic.twitter.com/a4EReBpZpN', '\n\t\t&lt;div id="post_message_1228041"&gt;\n\t\t\t\n\t\t\tEating frosted cherry Pop-Tarts, sipping some acai blueberry pomegranate herb tea, waiting for laundry to finish drying so I can go to bed.\n\t\t&lt;/div&gt;\n\t\t', 'Yummy Mixed Berry Spread - $6.79  #costco#costcofinds#berries#groceryshopping#home#kitchen#blueberry#blackberry#pomegranate#acai', 'Berry Nicecream Time\n- 2 1/2 Frozen Bananas\n- 150g Mixed Frozen Berries🍓\n- 100 ml Almond milk 🥛\n- 1 tbsp Pea protein powder💪\n- 1 tbsp Acai berry powder 🌾\n- 1 tsp Moringa powder🌱\nPhoto by @veganmona', 'Take a pretty breakfast to work #feelgoodfood\n.\n.\n.\n.\n.\n.\nSoaked oats &amp; chia seeds, overnight in almond milk or coconut milk, layer with soy yoghurt, blueberries, pomegranate, grated apple, nut butter &amp; acai. Sprinkle with breakfast boost seeds, mulberries, goji berries &amp; dedicated coconut (just for the art) #enjoy#superfoods#breakfastideas #acai #antioxidants #healthystart#berries#purplefood #oatsovernight', "#reserve 🍇🍒\n#resveratrol ¤ 5 powerful superfruits:\n#pomegranate \n#blueberry \n#darkcherry \n#acai \n#grape ¤ antioxidants, anthocyanins\n#drink to your heart's content!\n@jeunessehq", 'How do you like your seeds in the morning? 🌱 I like mine with a kiss of maple almond butter! 💋 - Acai powder, Goji Berries, Pomegranate Yogurt, Chia Seeds, Granola 🌸\n\n#veggie #vegan #breakfast #healthy #morning #breakfastideas #beggiebrekkie #fitness #acai #berrybowl #fruit #seeds #chiaseeds #acaipowder #pommegranate #goji #granola #lifestyle #pescatarian #veganrecipes', '{NP} \n♡Sheetmask NR♡\nReady variant : \n- Rose\n- Tea Tree\n- Acai Berry \n\n1pcs 10ribu (no shoppe) pic.twitter.com/YmyrQhplx4', '@vitaminwater I need reimbursement please for a six pack of acai pomegranate that was undrinkable', 'Did you know the Puretropix Salt scrub is improved and package is changed ?\nSea salt blended with Acai oil &amp; Cupuaçu butter leaving your skin feeling moisturized 🧡💛 i love using the old Agave salt scrub twice a week in shower for my legs - knees - ankles and inner thighs .. i know i will Love this one even more 😍😍\n.\nCan’t wait ❤️💋\n.\n.\n#puretropix #bodyfeedstanzania #shoppuretropixtanzania #tropixtanzania #skincare #skinfood #skinlove #skincaretz #skincareproducts #skinglow #naturalbeauty #organicskincare #skinclearing #skinlovers #skinexpert #beautifulskin  #skincare #skincure #perfectskin', 'Our Moisture Boost facial oil has been a must have this winter! Blended with 11 active botanicals specifically formulated to target dry, ageing and dull skin. 🌿 Nourishing, Rosehip, Acai &amp; Macadamia oil are wonderful to retain moisture and provide an antioxidant boost to the skin. ▪️Use a few drops morning and night on freshly cleansed skin ✨', 'Mornings in Flagler with little man are hard to beat 😊 // Banana, blewbs, acai, and almond milk topped with hemp granola, chia seeds, banana, and agave 🍌🌱 #Vegan #Raw', 'If you haven’t tried an açaí bowl with pears I highly recommend it! Gives it a great taste! Made açaí bowls for breakfast with açaí, bananas, peanut butter and coconut milk yogurt (strawberry banana flavor) with chia seed, flaxseed and hemp seed topped with roasted pecans, pears, hemp seed and toasted coconut granola #healthyfood #healthyliving #healthyeating #breakfast #acai #acaibowl #breakfastideas', 'When I go shopping in the Upper East Side....it’s for food😝 starting off with the Nut Butter &amp; Loco bowl from @loco_coco : acai, banana, pb, and almond milk base + granola, raspberries, banana, cacao nibs, goji berries, and a drizzle of pb🍌🍒', 'Yummy Açaí bowl made with acai, mangoes, strawberries, bananas, blueberries, raspberries, pineapp</t>
  </si>
  <si>
    <t>["[u'#collect', u'#zerocalories', u'#zerocarb', u'#ginseng', u'#energydrinks4live', u'#240mg', u'#sammeln', u'#koffein', u'#power', u'#taurine', u'#caffeine', u'#rockstarzerocarb', u'#rockstarxdurance', u'#sammlung', u'#rockstar', u'#energydrink', u'#rockstarxduranceblueberry', u'#partylikearockstar', u'#rockstarenergy', u'#nicedrinks', u'#zerosugar', u'#cancollector', u'#energy', u'#collection', u'#livewiththeenergy', u'#nicedrink']", "[u'#veganfood', u'#plantbased', u'#healthyfood', u'#crueltyfreeliving', u'#vegan', u'#foodie', u'#plantbaseddiet', u'#livebangs']", "[u'#save', u'#marinelife', u'#recycle', u'#reduce', u'#bamboo', u'#shakes', u'#sealife', u'#safe', u'#acai', u'#environment', u'#coffee', u'#cafe', u'#reuse']", "[u'#healthybreakfast', u'#moringapowder', u'#cleaneating', u'#beautifulcuisines', u'#healthysnacks', u'#smoothierecipes', u'#frozenberries', u'#proteinpowder', u'#smoothiebowls', u'#almondmilk', u'#banana', u'#healthyrecipes', u'#acai', u'#smoothiebowl', u'#nicecream', u'#dairyfree', u'#postworkoutsnack', u'#acaibowl', u'#eattherainbow', u'#berry', u'#moringa', u'#glutenfree']", "[u'#melbourne', u'#foodie', u'#comidavenezolana', u'#arepas', u'#vegetarian', u'#chamosenpanama', u'#eatclean', u'#vibes', u'#foodlovers', u'#comidacriolla', u'#ascotvale', u'#luxury', u'#nutrition', u'#yummy', u'#healthybreakfast', u'#like', u'#teque', u'#smoothie', u'#blueberries', u'#antioxidants', u'#photography', u'#venezuela', u'#panama', u'#organicfood', u'#coffeelovers', u'#venezolanosenpanama', u'#me', u'#super', u'#veganfoodshare']", '[]', "[u'#natural', u'#arizona', u'#loveyourksin', u'#oils', u'#beautiful', u'#skincare', u'#love', u'#confident']", "[u'#myenergydrink', u'#wildberry', u'#acai', u'#aloevera', u'#pomegranate']", "[u'#smoothybowl', u'#vegan', u'#igfood', u'#picoftheday', u'#healthy', u'#glutenfree', u'#yum']", '[]', "[u'#nongmo', u'#plantbased', u'#acaiberry', u'#weightlossjourney', u'#wellness', u'#healthytea', u'#anxiety', u'#holistic', u'#almondmilk', u'#stress', u'#coconutmilk', u'#kavaroot', u'#tea', u'#mindfullness', u'#relax', u'#stressfree', u'#vegan', u'#relaxing', u'#southpacific', u'#homeopathic', u'#zen', u'#acai', u'#peace', u'#peacefullness', u'#mood', u'#kava']", "[u'#ilovedesserts', u'#greenacaibowl', u'#healthyfood', u'#smoothiebowls', u'#healthyfruits', u'#homemade', u'#youarewhatyoueat', u'#acaibowl', u'#dessert', u'#dessertoftheday']", "[u'#yummy', u'#dnesjem', u'#vegan', u'#happybowl', u'#lovefruit', u'#plantpower', u'#healthy', u'#refinedsugarfree', u'#wholesome', u'#raw', u'#antioxidants', u'#happyeating', u'#organic', u'#rawcookies', u'#dairyfree', u'#acaibowl', u'#eattherainbow', u'#glutenfree']", "[u'#mumstobe', u'#melbourne', u'#giftsformumstobe', u'#australianmade', u'#peachandpolly', u'#veganskincare', u'#supportsmall', u'#pregnancycare', u'#bumplove', u'#pregnancy', u'#hermosabody']", "[u'#rosehip', u'#purple', u'#makeupaddict', u'#tjmaxxfinds', u'#skincareaddict', u'#curvychicgeek', u'#bakedblush', u'#pillowspray', u'#liquidsuedecreamlipstick', u'#eyeshadowaddict', u'#sweetdreams', u'#tjmaxxhaul', u'#lipstick', u'#magnificentmetalsfoilfinish', u'#healthyskin', u'#skincare', u'#eyeshadow', u'#rosehipoilserum', u'#lavender']", "[u'#canon550d', u'#food52', u'#acai', u'#breakfast', u'#cinnamon', u'#fitmom', u'#foodphotography', u'#milkshake', u'#eatwell', u'#protein', u'#strawberry']", "[u'#nutrition', u'#positivemindset', u'#fuelyourbody', u'#vegan', u'#guthealth', u'#healthyliving', u'#protein']", "[u'#coconut', u'#peanutbutter', u'#healthyfood', u'#mint', u'#banana', u'#acai', u'#breakfastbowl', u'#smoothiebowl', u'#breakfast', u'#blueberry', u'#acaibowl', u'#strawberry']", "[u'#whatsinmybelly', u'#superfoods', u'#juicepress', u'#acai']", '[]', "[u'#passioncafe', u'#mint', u'#myfavouriteplace', u'#banana', u'#granola', u'#acai', u'#ibiza']", "[u'#healthyfood', u'#miami', u'#rawjuce', u'#acai', u'#miamifoodie', u'#acaibowl']", "[u'#botanicaldrink', u'#kollagensarangburung', u'#eveessentialkuching', u'#patisarangburungori', u'#eveessentialmalaysia', u'#eveessentialsarawak', u'#eveessential', u'#birdnestcollagen', u'#healthydrink', u'#beauty', u'#healthy']", "[u'#nutrition', u'#plantbased', u'#wholefoods', u'#crueltyfree', u'#healing', u'#fuel', u'#coconutbowl', u'#lunch', u'#vegan', u'#vegancommunity', u'#breakfast', u'#acai', u'#food', u'#acaibowl', u'#california', u'#fruit', u'#veganfoodshare']", "[u'#gojiberries', u'#46', u'#wellness', u'#foodie', u'#breakfast', u'#love', u'#mandalabreakfast', u'#meditation', u'#superfood', u'#blueberries', u'#mindfulness', u'#mindful', u'#oats', u'#acai', u'#chia', u'#flaxseed', u'#healthyliving', u'#100daysofmandalabreakfast', u'#enjoyinglife', u'#blackberries']", "[u'#beads', u'#lockyervalley', u'#beauty', u'#sage', u'#natural', u'#potatostudio', u'#handcream', u'#flatlay', u'#plainandsimpleaustralia', u'#chamomile', u'#acai', u'#green', u'#timber', u'#earrings']", '[]', "[u'#artocarpus_altilis', u'#polyscias', u'#citrus', u'#bambusalako', u'#bambusa', u'#citrus_aurantifolia', u'#citrusaurantifolia', u'#artocarpusaltilis', u'#rain', u'#bambusa_lako', u'#breadfruit', u'#rainforest', u'#agroforestry', u'#musaparadisiaca', u'#acacia', u'#artocarpus', u'#polysciashawaiiensis', u'#ohemauka', u'#acacia_koa', u'#lime', u'#bamboo', u'#acaciakoa', u'#euterpe', u'#euterpeoleracea', u'#acai', u'#banana', u'#musa', u'#musaparadisiaca', u'#citrus', u'#bambusalako', u'#polysciashawaiiensis', u'#artocarpus', u'#euterpe', u'#bambusa', u'#acacia', u'#acaciakoa', u'#artocarpus_altilis', u'#musa', u'#artocarpusaltilis', u'#acacia_koa', u'#polyscias', u'#bambusa_lako', u'#citrusaurantifolia', u'#citrus_aurantifolia', u'#euterpeoleracea']", "[u'#plantbased', u'#babyledweaningideas', u'#veganblw', u'#blwideas', u'#vegan', u'#bamboobamboouk', u'#veganbabyledweaning', u'#whatminiveganseat', u'#veganfood', u'#babyledweaning', u'#friendsnotfood', u'#babyvegan', u'#vegansofig', u'#plantbasedblw', u'#10monthsold', u'#littlevegan', u'#blw']", "[u'#aoteoroa', u'#fitfam', u'#instafit', u'#summer', u'#love', u'#weightloss', u'#mountains', u'#teresina', u'#dairyfree', u'#newzealand', u'#fit', u'#christchurch', u'#fitness', u'#fitspo', u'#fitnessaddict', u'#socialenvy', u'#fitinspiration', u'#weighttraining', u'#fitfood', u'#landscape', u'#gym', u'#outdoor', u'#healthyrecips', u'#refinedsugarfree', u'#healthy', u'#photooftheday', u'#ibelieve', u'#glutenfree']", "[u'#eat', u'#healthybowl', u'#love', u'#foodblogger', u'#picoftheday', u'#amazing', u'#richmondeats', u'#delish', u'#food', u'#tweegram', u'#yum', u'#foodblog', u'#yummy', u'#hungry', u'#healthylife', u'#instalike', u'#follow4follow', u'#virginiaeats', u'#virginia', u'#followme', u'#instafood', u'#bestoftheday', u'#foodgasm', u'#photooftheday', u'#like4like', u'#foodporn', u'#instadaily', u'#acaibowl']", "[u'#beautycare', u'#skincareaddict', u'#beautyblogger', u'#beautybloggers', u'#beautyqueen', u'#beautyaddict', u'#beautyguru', u'#beautytips', u'#payotaustralia', u'#beautysecrets', u'#beauty', u'#beautymusthaves', u'#skincareblogger', u'#bbloggers', u'#skincarelover', u'#beautyblog', u'#skincaresecrets', u'#beautyproducts', u'#payot', u'#beautyblogs']", "[u'#maskerinnisfree', u'#innisfree', u'#skincarekorea', u'#innisfreerealsqueezemask', u'#innisfreemask', u'#koreanskincare', u'#masker', u'#mask']", "[u'#pudding', u'#guargum', u'#healthydessert', u'#foodstylist', u'#lowcarbrecipes', u'#atkins', u'#healthy', u'#lowcarb', u'#lowfatrecipes', u'#nachtisch', u'#lowcalorie', u'#lowfat', u'#raspberry', u'#almondmilk', u'#lowcalorierecipes', u'#gesundernachtisch', u'#highprotein', u'#healthyrecipes', u'#gesund', u'#lowcarbdessert']", "[u'#miami', u'#food']", '[]', '[]', "[u'#wholefoods', u'#foodiesofinsta', u'#homemademeals', u'#healthyfood', u'#almonds', u'#weightloss', u'#cacaonibs', u'#foodies', u'#pineapple', u'#healthylifestyle', u'#foodpicoftheday', u'#foodpic', u'#countingcalories', u'#flexiblediet', u'#nutrition', u'#foodforfoodies', u'#gojiberries', u'#foodiesofinstagram', u'#flexibledieting', u'#healthylife', u'#breakfast', u'#foodpics', u'#acai', u'#banana', u'#foodpicturesdaily', u'#chia', u'#glutenfree']", "[u'#lisamelina', u'#roseandacai', u'#unionroad', u'#claymask', u'#maskmonday', u'#beautysalon', u'#boutique', u'#rosemask', u'#ascotvale', u'#saltbyhendrix', u'#mask']", "[u'#eggsfree', u'#almonds', u'#yum_yum', u'#healthylifestyle', u'#foodlover', u'#cakeoftheday', u'#diaryfree', u'#cakeofinstagram', u'#instavegan', u'#goodbake', u'#goodfood', u'#foodmaking', u'#superfoods', u'#foodtlv', u'#breakfast', u'#vegancake', u'#veganlife', u'#animalovers', u'#healthy', u'#telaviv', u'#yummi', u'#vegantelaviv', u'#goodcake', u'#foodporn', u'#israelifood', u'#telavivian', u'#glutenfree']", "[u'#berries', u'#whatdoveganseat', u'#plantbased', u'#cocoanibs', u'#vegan', u'#acai', u'#fruitbowl', u'#vegetarian', u'#oatmeal', u'#flaxseed', u'#fruit', u'#yum']", '[]', "[u'#innisfree', u'#maskerinnisfree', u'#skincarekorea', u'#innisfreerealsqueezemask', u'#innisfreemask', u'#koreanskincare', u'#masker', u'#mask']", "[u'#fall', u'#bananas', u'#summer', u'#coconut', u'#pastry', u'#coffee', u'#blueberry', u'#java', u'#imadeit', u'#cafe', u'#lait', u'#fruit', u'#cream', u'#texas', u'#strawberry', u'#honey', u'#yummy', u'#mint', u'#yogurt', u'#sweet', u'#joe', u'#chilly', u'#sundayfunday', u'#libra', u'#acai']", "[u'#igfit', u'#fitfam', u'#montrosehouston', u'#houstontx', u'#almonds', u'#eadohouston', u'#acaibowls', u'#fitlife', u'#houstonfoodie', u'#cacaonibs', u'#mealprephouston', u'#coconut', u'#houstoneats', u'#fitnessjourney', u'#flaxseed', u'#fitspo', u'#houstonheights', u'#vegan', u'#superfoods', u'#downtownhouston', u'#riveroakshouston', u'#houtx', u'#galleriahouston', u'#berries', u'#acai', u'#htx', u'#mealprepservice']", "[u'#acai', u'#louisville', u'#summer', u'#acaibowl', u'#healthy', u'#yum']", "[u'#berries', u'#frozen', u'#allorganicfruit', u'#vitalproteins', u'#pumkinseeds', u'#acai', u'#veganchocchips', u'#fermentedgreens', u'#flaxseed', u'#coconutmilk', u'#collagenpeptides', u'#pineapple']", '[]', "[u'#coconutbowls', u'#fitness', u'#plantbased', u'#instapic', u'#healthyfood', u'#vegan', u'#smoothie', u'#breakfast', u'#workout', u'#healthylifestyle', u'#veganfood', u'#instafood', u'#instagood', u'#smoothiebowl', u'#nicecream', u'#healthyliving', u'#rawvegan', u'#veganfoodshare']", "[u'#bestill', u'#warmup', u'#kidslovetea', u'#greentea', u'#teatime', u'#itscoldoutside', u'#hopefilledjourney', u'#memoriesforever', u'#tealovers']", "[u'#greenbeauty', u'#newfruit', u'#wellness', u'#bayberry', u'#organicingredients', u'#betterbeauty', u'#nontoxic', u'#bronzer', u'#safebeauty', u'#nontoxicmakeup', u'#parabenfree', u'#skinhealth', u'#crueltyfreebeauty', u'#healthylife', u'#blush', u'#beauty', u'#healthy', u'#cleanbeauty', u'#themoreyouknow', u'#illuminator', u'#nontoxicbeauty', u'#naturalmakeup', u'#myrica', u'#hanscc', u'#lipgloss']", "[u'#thailand', u'#luxxewhite', u'#acne', u'#dubai', u'#skinwhitening', u'#luxxeproducts', u'#malaysia', u'#skinwhite', u'#bestwhiteningsupplement', u'#korea', u'#antiaging', u'#philippines', u'#abudhabi', u'#luxxeprotect', u'#hongkong', u'#luxxerenew', u'#japan', u'#singapore', u'#luxxeslim', u'#anti', u'#pimples']", "[u'#paradisejuicebar', u'#chiaseeds', u'#santamariacalifornia', u'#westernvillageshoppingcenter', u'#superfood', u'#acaibowl', u'#pomegranate', u'#pineapple', u'#honey']", "[u'#duaneing', u'#brunch', u'#bombaysapphire', u'#cedillaacailiqueur', u'#mixologist', u'#cocktails', u'#bombaysapphire', u'#cocktails', u'#mixologist', u'#brunch']", "[u'#ahwatukee', u'#plantbased', u'#madefromscratch', u'#haleiwa', u'#molokini', u'#phoenix', u'#happyvalley', u'#lemonade', u'#roadtohana', u'#lemonadestand', u'#honolulu', u'#coldpressed', u'#freshpressed', u'#waikiki', u'#handcrafted', u'#kaanapali', u'#haleakala', u'#blackrock', u'#kirkland', u'#oahu', u'#kihei', u'#scottsdale', u'#maui', u'#ahwatukeefoothills', u'#lahaina', u'#northshore', u'#wailea']", "[u'#salon', u'#saultstemarie', u'#feedmylips', u'#dayspa', u'#falllooks', u'#goforbold', u'#aveda', u'#avedalipstick', u'#headlines', u'#lipstick', u'#purplelipstick', u'#fallmakeup', u'#boldlip']", '[]', "[u'#sprucegoosefoodwin', u'#microbasil', u'#acai', u'#powerbreakfast', u'#flaxseed', u'#peaches', u'#yum']", "[u'#pomegranates', u'#\\u304a\\u8336', u'#\\u30bf\\u30d4\\u30aa\\u30ab', u'#\\u6d77\\u5916\\u5b50\\u80b2\\u3066', u'#\\u6d77\\u5916\\u751f\\u6d3b', u'#\\u30c9\\u30ea\\u30f3\\u30af', u'#teatime', u'#tapioca', u'#cafe', u'#tea', u'#yum', u'#yummy', u'#nyc', u'#drink', u'#\\u30c6\\u30a3\\u30fc\\u30bf\\u30a4\\u30e0', u'#beverage', u'#bobatea', u'#\\u30bf\\u30d4\\u30aa\\u30ab\\u30c6\\u30a3\\u30fc', u'#\\u30d0\\u30d6\\u30eb\\u30c6\\u30a3\\u30fc', u'#\\u98f2\\u307f\\u7269', u'#boba', u'#\\u30a2\\u30ab\\u30a4', u'#tealover', u'#acai', u'#\\u30cb\\u30e5\\u30fc\\u30e8\\u30fc\\u30af', u'#newyork', u'#\\u304a\\u8336\\u6642\\u9593', u'#\\u3056\\u304f\\u308d', u'#bubble', u'#\\u7f8e\\u5473\\u3057\\u3044']", "[u'#healthyseattle', u'#instayoga', u'#findmeinseattle', u'#pemco', u'#thesixseattle', u'#facebookseattle', u'#southlakeunion', u'#seattlefoodie', u'#seattle', u'#seattleyoganews', u'#healthyliving', u'#livehealthy', u'#thesix', u'#yogalife', u'#seattleyoga', u'#seattlefood', u'#seattleeats', u'#yoga', u'#eathealthy', u'#acai', u'#fruitbowl', u'#yogisofinstagram', u'#downtownseattle', u'#sixseattle', u'#acaibowl', u'#yogi']", "[u'#desmoines', u'#drinklocal', u'#instabeer', u'#madhousebeer', u'#barrelaged', u'#sourbeer', u'#beerstagram', u'#staysour', u'#craftbeer', u'#sourbeer', u'#beerstagram', u'#staysour', u'#drinklocal', u'#barrelaged', u'#madhousebeer', u'#desmoines', u'#craftbeer', u'#instabeer']", "[u'#lunch', u'#dragonfruit', u'#coconutcharcoal', u'#golgiberry', u'#pineapple', u'#coconut', u'#peanutbutter', u'#apple', u'#irvine', u'#nekterjuicebar', u'#sunflowerseed', u'#banana', u'#acai', u'#blueberry', u'#flaxseed', u'#strawberry']", "[u'#maskerinnisfree', u'#innisfree', u'#skincarekorea', u'#innisfreerealsqueezemask', u'#innisfreemask', u'#koreanskincare', u'#masker', u'#mask']", "[u'#whatveganseat', u'#tasty', u'#yummy', u'#foodie', u'#delicious', u'#foodielife', u'#tastyfood', u'#delish', u'#instagood', u'#foodgasm', u'#smoothiebowl', u'#culinarydelights', u'#foodandtravel', u'#nomnom']", "[u'#nutritional', u'#corecomplete', u'#aminoacids', u'#supplement', u'#wheatgrass', u'#vitamin', u'#minerals', u'#microlife', u'#goji', u'#healthyliving', u'#pomegranate', u'#omegacomplex', u'#amla', u'#probiotics', u'#multivitamins', u'#alfalfa', u'#selenium', u'#superfoods', u'#digestion', u'#bioavailability', u'#kale', u'#immunesystem', u'#liposomes', u'#enzymes', u'#chromium', u'#acai', u'#spirulina', u'#science', u'#microlife', u'#corecomplete']", "[u'#beyondthedayjob', u'#husbandandwife', u'#paradisebowls', u'#restandrelaxation', u'#restdayvibes', u'#prioritiesfirst', u'#livelifefit', u'#restandrelax', u'#takeabreath', u'#breatheasy', u'#sundayfunday', u'#manhattanbeach', u'#speechlessplaces', u'#lifepartner', u'#beachview', u'#resetyourbody', u'#mindfulliving', u'#mentalmoment', u'#livelifewell', u'#acaibowl', u'#mindoverbody']", "[u'#strongnotskinny', u'#bodypositive', u'#wellness', u'#acai', u'#richmond', u'#eatrealfood', u'#guthealing']", "[u'#maskerinnisfree', u'#innisfree', u'#skincarekorea', u'#innisfreerealsqueezemask', u'#innisfreemask', u'#koreanskincare', u'#masker', u'#mask']", "[u'#doral', u'#miami', u'#healthyfood', u'#healthyrestaurant', u'#teatime', u'#venezolanoseneldoral', u'#tea', u'#cupoftea', u'#michis', u'#healthylifestyle']", '[]', '[]', "[u'#avedaartist', u'#ecoglitter', u'#halloweenlips', u'#lipart', u'#halloween', u'#feedmylips', u'#avedamakeup', u'#glitter', u'#ombrelip', u'#lips', u'#aveda', u'#janellgeason']", '[]', "[u'#plantbased', u'#reddingca', u'#crueltyfree', u'#vegan', u'#northerncalifornia', u'#a\\xe7a\\xed', u'#thisisredding', u'#redding', u'#veganinredding', u'#acai', u'#compassion', u'#a\\xe7a\\xedbowl', u'#reddingvegan', u'#acaibowl', u'#530']", "[u'#grape', u'#acai', u'#banana', u'#frozenfruit', u'#stars', u'#blueberry', u'#acaibowls', u'#blackberry', u'#acaibowl', u'#fruit', u'#pomegranate']", "[u'#life', u'#fermentation', u'#guthealthmatters', u'#fermentedfoods', u'#kombucha', u'#guthealth', u'#tropeka', u'#healthy', u'#yum']", '[]', "[u'#hudsonvalley', u'#hvacai', u'#vitalitybowls', u'#superfoods', u'#wappingersfalls', u'#dutchesscounty', u'#acaibowls', u'#acai', u'#boomtownbowls', u'#hudsonvalleyny', u'#wappingersfallsny', u'#hudsonvalleyeats', u'#smoothies']", "[u'#fairvodka', u'#quinoa', u'#ginger', u'#apothekela', u'#acai', u'#apotheke', u'#pomegranate', u'#cocktails']", '[]', "[u'#sheetmasks', u'#skincareproducts', u'#charcoal', u'#skincareshop', u'#nourishing', u'#hydrating', u'#skincare', u'#skincareroutine', u'#facemasks', u'#skincaretips']", "[u'#masterofkarateandfriendshipforeveryone', u'#championofthesun']", '[]', "[u'#berries', u'#kitchen', u'#costco', u'#costcofinds', u'#acai', u'#blueberry', u'#home', u'#blackberry', u'#groceryshopping', u'#pomegranate']", "[u'#natureschoicesa', u'#vegangermany', u'#vegancommunity', u'#vegnasofinstagram', u'#poweredbyplants', u'#plantpower', u'#cleaneating', u'#seekthesimplicity', u'#govegan', u'#smoothiebowl', u'#nicecream', u'#gesund', u'#rawvegan', u'#foodphotography', u'#eattherainbow', u'#inmykitchen', u'#fitnessfood', u'#purple', u'#whatveganseat', u'#veganfoodporn', u'#smoothie', u'#breakfast', u'#workout', u'#breakfastgoals', u'#healthy', u'#natureschoice', u'#veganfood', u'#raw', u'#veganrecipeshare', u'#veganfoodshare']", "[u'#berries', u'#oatsovernight', u'#enjoy', u'#antioxidants', u'#superfoods', u'#acai', u'#feelgoodfood', u'#purplefood', u'#healthystart', u'#breakfastideas']", "[u'#grape', u'#reserve', u'#drink', u'#acai', u'#resveratrol', u'#blueberry', u'#darkcherry', u'#pomegranate']", "[u'#seeds', u'#fitness', u'#acaipowder', u'#veganrecipes', u'#vegan', u'#pommegranate', u'#breakfast', u'#berrybowl', u'#healthy', u'#pescatarian', u'#morning', u'#lifestyle', u'#chiaseeds', u'#goji', u'#acai', u'#granola', u'#beggiebrekkie', u'#veggie', u'#fruit', u'#breakfastideas']", '[]', '[]', "[u'#skincareproducts', u'#skincure', u'#skinexpert', u'#skinglow', u'#skinclearing', u'#perfectskin', u'#naturalbeauty', u'#tropixtanzania', u'#shoppuretropixtanzania', u'#organicskincare', u'#skincaretz', u'#skinfood', u'#skinlovers', u'#skincare', u'#skinlove', u'#beautifulskin', u'#bodyfeedstanzania', u'#puretropix']", "[u'#sustainablebeauty', u'#botanicalskincare', u'#crueltyfree', u'#skincareau', u'#phytonutrients', u'#mindbodysoul', u'#activebotanicals', u'#veganskincare', u'#glowingskin', u'#oilbasedskincare', u'#cleanbeauty', u'#mindfulbeauty', u'#supportlocal', u'#plantbasedskincare', u'#moistureboost', u'#naturalskincare', u'#antioxidants', u'#acai', u'#greenbeautyblogger', u'#zuannacosmetics', u'#zuanna', u'#mindbodyskin', u'#ecoskincare']", "[u'#raw', u'#vegan', u'#raw', u'#vegan']", "[u'#healthyfood', u'#acai', u'#healthyeating', u'#breakfast', u'#healthyliving', u'#acaibowl', u'#breakfastideas']", "[u'#nyceats', u'#brunch', u'#healthyfood', u'#foodie', u'#hungrytwins', u'#lunch', u'#nycfood', u'#cleaneating', u'#foodblogger', u'#dinner', u'#cheatday', u'#nycfoodies', u'#delish', u'#food', u'#nomnom', u'#happyhour', u'#foodstagram', u'#yum', u'#eats', u'#yummy', u'#newyorkcity', u'#nyc', u'#hungry', u'#delicious', u'#newforkcity', u'#foodgasm', u'#carbs', u'#foodporn', u'#dessert', u'#newyorkfood']", "[u'#brunch', u'#foodoftheday', u'#iifym', u'#lunch', u'#breakfast', u'#foodblogger', u'#mealprep', u'#smoothiebowls', u'#granola', u'#acai', u'#banana', u'#frutbowls', u'#blueberry', u'#foodporn', u'#acaibowl', u'#fruit', u'#strawberry', u'#mealprepideas', u'#smoothies']", "[u'#botanicalskincare', u'#sustainablebeauty', u'#crueltyfree', u'#skincareau', u'#mindbodysoul', u'#phytonutrients', u'#activebotanicals', u'#veganskincare', u'#glowingskin', u'#oilbasedskincare', u'#cleanbeauty', u'#mindfulbeauty', u'#supportlocal', u'#plantbasedskincare', u'#moistureboost', u'#naturalskincare', u'#antioxidants', u'#acai', u'#zuannacosmetics', u'#greenbeautyblogger', u'#zuanna', u'#mindbodyskin', u'#ecoskincare']", "[u'#innisfree', u'#jualsheetmask', u'#jualmasker', u'#sheetmaskmurah', u'#sheetmask', u'#jualmasksheet']", "[u'#popo', u'#broccolimask', u'#pape', u'#maschereviso', u'#mask', u'#maschere', u'#broccoli', u'#loverecipe', u'#mascherecoreane', u'#acaiberrymask', u'#loverecipesheetmask', u'#acai', u'#papepopo', u'#berry', u'#pomegranate', u'#pomegranatemask']", "[u'#plantbased', u'#recycle', u'#veganrecipes', u'#vegan', u'#eattherainbow\\U0001f308', u'#plantbasedsuperfood', u'#recycledjars', u'#vegansmoothies', u'#superfoodsmoothie', u'#camu', u'#acai', u'#spirulina', u'#vegansmoothiebowl', u'#plantbasedpower', u'#eattherainbow']", "[u'#wfpb', u'#cleanse', u'#plantbased', u'#wholefoods', u'#hautehealthy', u'#feelthelean', u'#hclf', u'#hownottodie', u'#eatrealfood', u'#detox', u'#medicalmedium', u'#grocerylist', u'#instavegan', u'#groceryhaul', u'#whatveganseat', u'#plantpure', u'#rawtillfour', u'#mealprep', u'#mealplan', u'#mealideas', u'#plantbasednotperfect', u'#foodheals', u'#alltheplants', u'#rt4', u'#veganfoodshare']", "[u'#proteinbreakky', u'#breakfastdoneright', u'#yummy', u'#delicious', u'#eatme', u'#acaipower', u'#homemade', u'#healthyliving', u'#cleaneating', u'#acaibowl', u'#lookafteryourhealth', u'#acailife']", "[u'#healthyfood', u'#almondmilk', u'#acai', u'#berrys', u'#buddhabowl', u'#bowls', u'#almondmeal', u'#acaibowl']", "[u'#reserve', u'#antioxidants', u'#jeunesse', u'#healthy']", "[u'#pequenoalmo\\xe7o', u'#tasty', u'#healthybreakfast', u'#despertardobuda', u'#acai', u'#cafedamanha', u'#breakfast', u'#alimentacaosaudavel', u'#superfood', u'#healthylifestyle', u'#glutenfree']", "[u'#whatveganseat', u'#veganmom', u'#fitness', u'#plantbased', u'#vegancommunity', u'#veganfit', u'#foodsahre', u'#poweredbyplants', u'#thinkvegan', u'#govegan', u'#foodideas', u'#food', u'#veganfoodshare']", "[u'#wellness', u'#acaipomegranate', u'#superpowder', u'#healthybodyhealthymind', u'#dailypowerup', u'#healthylife', u'#energizer', u'#wellnesswednesday', u'#eboost', u'#healthylifestyle', u'#mind', u'#acai', u'#body', u'#pomegranate']", "[u'#greenbeauty', u'#naturalproducts', u'#veganskincare', u'#greenproducts', u'#skincarecommunity', u'#chemicalfree', u'#nontoxic', u'#naturalskincare', u'#veganbeauty', u'#samplesize', u'#ecochic', u'#healthyskin', u'#antiaging', u'#greenbeautyblogger', u'#greenbloggers', u'#ecobeauty', u'#greenbeuatyblog', u'#parabenfree', u'#crueltyfreebeauty', u'#serumantiaging', u'#crueltyfreemakeup', u'#cleanbeauty', u'#nontoxicbeauty', u'#organicskincare', u'#veganmakeup', u'#greenbeautycommunity', u'#organicbeauty', u'#faceserum', u'#lipbalm']", "[u'#plantbasedfoodshare', u'#vegansofsydney', u'#vineandgrind', u'#breakfast', u'#saturday', u'#milklab', u'#vegansydneyfoodshare', u'#plantbasedfood', u'#foodshare', u'#peanutbutter', u'#plantbasedfoodie', u'#acai', u'#breakfastfoodshare', u'#veganfoodshare']", "[u'#maskerinnisfree', u'#skincarekorea', u'#jualmaskerwajah', u'#skincareroutine', u'#beauty', u'#jualinnisfree', u'#sheetmask']", "[u'#skincareregime', u'#bubblet', u'#crueltyfree', u'#buffitblendit', u'#skincareobsessed', u'#makeupbox', u'#naturalbeauty', u'#beautybloggeruk', u'#beautycommunity', u'#skincarecommunity', u'#ukblogger', u'#nontoxic', u'#bibibox', u'#makeupbloggeruk', u'#skincarediary', u'#beautylover', u'#bblogger', u'#organicbeauty', u'#beautybox', u'#bibibox', u'#bubblet', u'#buffitblendit']", "[u'#vanillaalmondmilk', u'#gojiberries', u'#maca', u'#biochemprotein', u'#acai', u'#hempseeds', u'#cacao', u'#chia', u'#flaxseed', u'#cacaonibs', u'#primalkitchencollagenfuel']", "[u'#juicelover', u'#healthyfood', u'#gettinghealthy', u'#nutribullet', u'#juice']", "[u'#limaa', u'#foodinstagrammer', u'#muslimowned', u'#foodie', u'#guiltfree', u'#cozy', u'#hajilane', u'#cafe', u'#acaibowls', u'#coldpressedjuices', u'#singapore', u'#childfriendly']", "[u'#vapestagram', u'#vaping', u'#vapor', u'#vapeon', u'#vapefam', u'#vape', u'#vapelyfe', u'#vapenation', u'#vapecommunity', u'#instavape', u'#vapeporn', u'#vapelife', u'#ejuice', u'#vapedaily']", "[u'#raspberry', u'#tummyfood', u'#acai', u'#mango', u'#blueberry', u'#kombucha', u'#brew', u'#pomegranate', u'#strawberry', u'#scoby', u'#brew']", "[u'#orangejuice', u'#amazonpower', u'#acai', u'#ijuicebar', u'#healthy']", "[u'#breakfastforchampions', u'#wholesomefood', u'#bananas', u'#chiaseeds', u'#nuts', u'#flaxseed', u'#berries\\U0001f353', u'#acaibowl', u'#bestwaytostartaday', u'#berries']", "[u'#ad', u'#glamglow', u'#tropicalcleanse', u'#glamglow', u'#tropicalcleanse']", "[u'#icantbelieveitsnotbutter', u'#jam', u'#daveskillerbread', u'#wejammin', u'#vegan', u'#acai', u'#blueberry', u'#love', u'#edsmith', u'#blackberry', u'#pomegranate']", '[]', "[u'#botanicals', u'#goodvibes', u'#pursuepretty', u'#bounty', u'#floraltea', u'#flowerstagram', u'#ihavethisthingwithflowers', u'#garden', u'#teatime', u'#gardening', u'#gardeners', u'#goodvibesonly', u'#underthefloralspell', u'#mint', u'#minttea\\U0001f343', u'#minttea', u'#gardener', u'#pursueprettythings', u'#yummytea', u'#harvesting', u'#prettyflowers', u'#marigolds', u'#botanicalpickmeup', u'#finegardening', u'#herbalteatime', u'#beebalm', u'#freshtea', u'#florals', u'#outinthegarden']", "[u'#vegan', u'#ketoveganrecipes', u'#keto', u'#ketovegan']", "[u'#hydrationdrink', u'#naked', u'#cleanse', u'#nutmeg', u'#lovinglife', u'#lucuma', u'#sun', u'#getjuicy', u'#hotchocolate', u'#beach', u'#ocean', u'#hotchocolate', u'#lovinglife', u'#naked', u'#sun', u'#ocean', u'#cleanse', u'#lucuma', u'#beach', u'#hydrationdrink', u'#nutmeg', u'#getjuicy']", "[u'#bythings', u'#mydccool', u'#michelinguide', u'#masterofkarateandfriendshipforeveryone', u'#championofthesun', u'#cocktail', u'#imbibegram', u'#alwayssunny', u'#ledroitpark', u'#dayman', u'#itsalwayssunnyinphiladelphia', u'#cocktailpopup', u'#fwx', u'#drinkpunch', u'#nightman', u'#acreativedc', u'#liqpic', u'#dcbars', u'#cocktails', u'#dcdining', u'#industrynight', u'#itsalwayssunnyinledroitpark', u'#bibgourmand', u'#edibledc', u'#eaterdc', u'#ttcocktails', u'#royalknights', u'#dcdrinking', u'#dcitystyle', u'#popupbar']", "[u'#ballroom', u'#instafashion', u'#beautiful', u'#idol', u'#hairtips', u'#wedding', u'#model', u'#reconstructive', u'#hairmodel', u'#rambutpendek', u'#hair', u'#blackandwhite', u'#goodproduct', u'#medavita', u'#shampoo', u'#beautifulhair', u'#hairinspiration', u'#medavitaindonesia', u'#gorgeous', u'#selfie', u'#bold', u'#hairstylistindonesia', u'#goodshampoo', u'#instahair', u'#hairtutorial', u'#hairsalonindonesia', u'#medavitashampoo']", '[]', '[]', "[u'#bestofvegan', u'#plantbased', u'#healthyfood', u'#whatveganeats', u'#veganlifestyle', u'#foodie', u'#plantpower', u'#vegetarian', u'#cleaneating', u'#foodshare', u'#coconut', u'#plantstrong', u'#healthiswealth', u'#veganbreakfast', u'#flaxseed', u'#alimentationsaine', u'#gojiberries', u'#vegan', u'#hempseeds', u'#colors', u'#superfood', u'#veganfood', u'#chiaseeds', u'#vegetarien', u'#acai', u'#cleaneats', u'#healthyfoodshare', u'#spirulina', u'#veganfoodshare']", '[]', "[u'#maskerdenpasar', u'#sheetmaskdenpasar', u'#maskerkorea', u'#maskerkoreamurah', u'#jualdermalmask', u'#jualmasker', u'#dermal', u'#sheetmaskmurah', u'#kosmetikdenpasar', u'#jualdermal', u'#maskerkoreaoriginal', u'#maskerkoreaready', u'#dermalmurah', u'#maskermurah', u'#maskerkoreaori', u'#dermalmask', u'#dermalmaskbali', u'#jualmaskerkorea', u'#sheetmaskbali', u'#maskerbali']", "[u'#brunch', u'#mint', u'#sunglasses', u'#chocolateshavings', u'#acai', u'#venice', u'#banana', u'#thebirdcage', u'#chia', u'#acaibowl', u'#almondbutter', u'#strawberry', u'#sugarrush']", "[u'#ecigs', u'#ecig', u'#humpday', u'#tfv12prince', u'#sgv', u'#milktron', u'#stayvaping', u'#quitsmoking', u'#ejuice', u'#baldwinpark', u'#lapuente', u'#gpriv2', u'#wismec', u'#626', u'#vapefam', u'#wednesdays', u'#vape', u'#elmonte', u'#socal', u'#vapepic', u'#fruitsphere', u'#smokmagkit', u'#mochodough', u'#neptuneberries', u'#eliquid', u'#smok', u'#voopoo', u'#eliquids', u'#vapelife', u'#socalvapers']", "[u'#realfood', u'#powersmoothie', u'#holisticnutritionist', u'#cleanbreakfast', u'#cleaneating', u'#cleaneatingrecipe']", '[]', "[u'#blwbreakfast', u'#babyfoodie', u'#skipthepurees', u'#babyledweaningideas', u'#blwideas', u'#roahledweaning', u'#babyfoodideas', u'#roahallen', u'#purelifekitchen', u'#blwwithroah', u'#babyfood', u'#blwmeals', u'#familyfood', u'#blwmess', u'#babyledweaning', u'#6monthsold', u'#kidfoodblogger', u'#mealtimeisplaytime', u'#antilophighchair', u'#eattherainbow', u'#organicfoods', u'#eatorganic', u'#blwinspiration', u'#whatsonyourplate', u'#fingerfoods', u'#notyourtraditionalweaning', u'#acaibowl', u'#ikea']", "[u'#innisfree', u'#maskerinnisfree', u'#skincarekorea', u'#innisfreerealsqueezemask', u'#innisfreemask', u'#koreanskincare', u'#masker', u'#mask']", "[u'#coconut', u'#healthyfood', u'#vegan', u'#acai', u'#beetrootpowder', u'#breakfastbowl', u'#veganlife', u'#flaxseed', u'#acaibowl', u'#strawberry', u'#lookafteryourbody']", "[u'#breakfastlondon', u'#unioncoffee', u'#brunch', u'#healthybreakfast', u'#locallove', u'#breakfast', u'#perfectlocal', u'#honoroakpark', u'#twospoonslondon', u'#healthy', u'#showyourlocalsomelove', u'#supportlocal', u'#se23', u'#granola', u'#freerange', u'#veggiebreakfast', u'#coffee', u'#cafe', u'#food', u'#honoroak']", "[u'#ues', u'#halloween', u'#uppereastside', u'#almondmilk', u'#vegan', u'#banana', u'#acai', u'#blueberry', u'#flaxseed', u'#cleaneating', u'#healthy', u'#almondbutter']", "[u'#803natural', u'#naturalproducts', u'#naturalskincare', u'#naturaloils', u'#dcvendors', u'#outdoorshop', u'#sugarscrubs', u'#dmvevents']", "[u'#strongnotskinny', u'#recovery', u'#vegan', u'#strong', u'#eatingdisorder', u'#acai', u'#anorexianervosa', u'#eatingdisorderrecovery', u'#fuckana', u'#anorexiarecovery']", "[u'#maskerwajahmurah', u'#sheetmaskkorea', u'#sheetmask', u'#sheetmasks', u'#skincarekorea', u'#sheetfaced', u'#skincare', u'#maskermurah', u'#maskerwajah', u'#maskerwajahkorea', u'#masker', u'#etudehouse', u'#sheetmasketudehouse']", "[u'#naillove', u'#superfoodnails', u'#breathablenails', u'#nailedit', u'#veganlifestyle', u'#joyofliving', u'#joiedevivre', u'#kalenails', u'#naturalnails', u'#healthylife', u'#healthynails', u'#rawwcosmetics', u'#mylifestylesanctuary', u'#kaleprotein', u'#hydratingnails', u'#beautifulnails', u'#nourishedlife', u'#colourmenails', u'#nailnourish', u'#gclifestyle', u'#nailart', u'#joiedevivre', u'#joyofliving', u'#mylifestylesanctuary']", "[u'#vapeon', u'#fruits', u'#menthol', u'#vapetricks', u'#flavors', u'#majorvapor', u'#clouds', u'#vapecommunity', u'#trinidad', u'#eliquid', u'#premium', u'#ice', u'#nicotine', u'#ejuice', u'#vapeshop']", "[u'#reeses', u'#almondmilk', u'#breaky', u'#fruitbowl', u'#sweet', u'#yogurt', u'#bowls', u'#acaibowl', u'#fruitsmoothie', u'#fruitbowl', u'#breaky', u'#reeses', u'#fruitsmoothie', u'#acaibowl', u'#yogurt', u'#sweet', u'#bowls', u'#almondmilk']", "[u'#wellesley', u'#bostonfoodies', u'#eaterboston', u'#brunchesofboston', u'#coconut', u'#organic', u'#chiaseeds', u'#metrowest', u'#boston', u'#acai', u'#smoothiebowl', u'#wellesleyhills', u'#chia', u'#bosfeed', u'#acaibowl', u'#yum']", "[u'#nanndihomemade', u'#frozencream', u'#vegan', u'#dadelanddowntown']", "[u'#803natural', u'#naturalproducts', u'#naturalskincare', u'#naturaloils', u'#dcvendors', u'#outdoorshop', u'#sugarscrubs', u'#dmvevents']", "[u'#innisfree', u'#maskerinnisfree', u'#skincarekorea', u'#innisfreerealsqueezemask', u'#innisfreemask', u'#koreanskincare', u'#masker', u'#mask']", "[u'#claymask', u'#beautyluxury', u'#eveningroutine', u'#dear', u'#beautycommunity', u'#kaolinclay', u'#beauty', u'#masking', u'#washoffmask', u'#mask', u'#beautyregimen', u'#bblogger', u'#luxury', u'#luxbeauty', u'#beautyreview']", "[u'#skin', u'#weekends', u'#sarahsday', u'#smoothie', u'#balance', u'#pureharvest', u'#acaibowls', u'#helathyfood', u'#smoothielover', u'#health', u'#vegansmoothie', u'#instafood', u'#bbg', u'#thebod', u'#happywayau', u'#acaibowl']", "[u'#greens', u'#dieting', u'#plantbased', u'#fruits', u'#health', u'#perfection', u'#coldpressjuices', u'#organic', u'#juice', u'#simplyjuicedhoboken', u'#protein', u'#smoothies', u'#fitness', u'#simplyjuiced', u'#vegan', u'#allorganic', u'#fresh', u'#hoboken', u'#juicology', u'#healthy', u'#berries', u'#salads', u'#juicebar', u'#veggies', u'#freshsqueezed']", '[]', "[u'#veganfood', u'#vitaminc', u'#acai', u'#healthyeating', u'#acaibowls', u'#healthyliving', u'#</t>
  </si>
  <si>
    <t>["[u'https://scontent.cdninstagram.com/vp/236e105652f816469465a375721e121b/5C580B4E/t51.2885-15/sh0.08/e35/s640x640/42003928_289355928568648_6823843262495719424_n.jpg']", "[u'https://scontent.cdninstagram.com/vp/acfa2506341c1c74e39b2fd777e87aae/5C85813D/t51.2885-15/sh0.08/e35/s640x640/43913500_182070959374170_1019896619741499639_n.jpg']", "[u'https://scontent.cdninstagram.com/vp/f1f0c797f6db59d15069c63444bf798f/5C60C9FC/t51.2885-15/e35/42841142_321059812046079_7644258881060462239_n.jpg']", "[u'https://scontent.cdninstagram.com/vp/14ddd7c8eb6ef05f16d0b98bfeab0013/5C53833B/t51.2885-15/sh0.08/e35/s640x640/43572282_1770865599703183_6287815141836374169_n.jpg']", "[u'https://scontent.cdninstagram.com/vp/e99ad59307966784c26200c5c58d4c45/5C4C1F57/t51.2885-15/sh0.08/e35/s640x640/43820651_177320386533519_5320168148662565700_n.jpg']", '[]', "[u'https://scontent.cdninstagram.com/vp/88127b97bc2d9d75eda04da264ef0015/5C5DB8EE/t51.2885-15/sh0.08/e35/p640x640/41994169_409939486205499_5292014201124808080_n.jpg']", "[u'https://scontent.cdninstagram.com/vp/07c0cd19a39ab7b4f598514789077b38/5C416055/t51.2885-15/sh0.08/e35/p640x640/41658618_2072191196427467_1106461949369590554_n.jpg']", "[u'https://scontent.cdninstagram.com/vp/e1088896c9a6729f3ee33142017bfe42/5C69E595/t51.2885-15/sh0.08/e35/p640x640/43986040_474175833104003_6883834074395958954_n.jpg']", '[]', "[u'https://scontent.cdninstagram.com/vp/f9feceecf052539d80ff8b9a5bee4acc/5C4754FB/t51.2885-15/sh0.08/e35/s640x640/42341767_499124843936665_816756630185111967_n.jpg']", "[u'https://scontent.cdninstagram.com/vp/76e205388412da1885ecf8cab0d194cf/5C6A2624/t51.2885-15/sh0.08/e35/s640x640/43085106_377759596099338_4030569056714783032_n.jpg']", "[u'https://scontent.cdninstagram.com/vp/49c71244de105d2e31c0baed87b0d9de/5C3E694B/t51.2885-15/sh0.08/e35/s640x640/43985206_1030653367104477_8558921217271136256_n.jpg']", "[u'https://scontent.cdninstagram.com/vp/31d0d70de06b6969416958a2fa88ff85/5C51841C/t51.2885-15/sh0.08/e35/s640x640/42613401_1635611993210465_6633773753819694503_n.jpg']", "[u'https://scontent.cdninstagram.com/vp/ed0d143cc3db3086739fca4b37cd47b4/5C5B6059/t51.2885-15/sh0.08/e35/s640x640/42166111_2011700428892990_2444345782467094955_n.jpg']", "[u'https://scontent.cdninstagram.com/vp/661eafcfab6dac8fef4572384128426a/5C8201FE/t51.2885-15/sh0.08/e35/s640x640/43752328_914488835428915_3111594782236400226_n.jpg']", "[u'https://scontent.cdninstagram.com/vp/e60502badb7e354f513270947db44af8/5C4EA8CA/t51.2885-15/sh0.08/e35/s640x640/42991401_328494231062216_8151601280182644751_n.jpg']", "[u'https://scontent.cdninstagram.com/vp/d906f973347fae1e996dd158e09c273b/5C5FA4BC/t51.2885-15/sh0.08/e35/s640x640/42743538_564749923995048_2715893052597197550_n.jpg']", "[u'https://scontent.cdninstagram.com/vp/564164d39267c2c85f3648dce0c6f304/5C569FBF/t51.2885-15/sh0.08/e35/s640x640/42810361_472419823246616_1360439148700854863_n.jpg']", '[]', "[u'https://scontent.cdninstagram.com/vp/b481d2decd8d248db24e93098b966f43/5C83BF3C/t51.2885-15/sh0.08/e35/p640x640/44000156_716836715351421_606338955729512028_n.jpg']", "[u'https://scontent.cdninstagram.com/vp/a8d41cbef9c5751fe8e7ad5164cccb2a/5C628E44/t51.2885-15/sh0.08/e35/p640x640/41994203_2187871208161900_9203673986701463794_n.jpg']", "[u'https://scontent.cdninstagram.com/vp/d7acf1ff647d3c43d3531a07485b5c51/5C4D451B/t51.2885-15/sh0.08/e35/s640x640/43914692_1982950091741869_8574893224121407687_n.jpg']", "[u'https://scontent.cdninstagram.com/vp/fe93f8def0d6555eb3875d415c56fbc5/5C3C8A94/t51.2885-15/sh0.08/e35/s640x640/42168344_316467755611702_1290723496656822405_n.jpg']", "[u'https://scontent.cdninstagram.com/vp/cef00ae5cee0b4e7caab373f56c6800d/5C5950B8/t51.2885-15/sh0.08/e35/s640x640/42663184_717044151966580_5532381818917534505_n.jpg']", "[u'https://scontent.cdninstagram.com/vp/ca55c67c67033c6847bdd90ea2b964a1/5C5B950D/t51.2885-15/sh0.08/e35/s640x640/42728554_239579030052326_4111397732580364370_n.jpg']", '[]', "[u'https://scontent.cdninstagram.com/vp/ccd935005b8450df383cc4e085f49e68/5C523497/t51.2885-15/sh0.08/e35/s640x640/42814249_498766770598088_6953922966928834183_n.jpg']", "[u'https://scontent.cdninstagram.com/vp/71afbbe1073268fb4196ef681290d34b/5C45574E/t51.2885-15/sh0.08/e35/s640x640/43536312_346663276070426_6702292076019026342_n.jpg']", "[u'https://scontent.cdninstagram.com/vp/214b244ecc80bc6ab427ab1358674746/5C82CCD0/t51.2885-15/sh0.08/e35/p640x640/43915082_1083126938536498_9099628977779376137_n.jpg']", "[u'https://scontent.cdninstagram.com/vp/7177f662e3539cf0371d24a1df82bbc3/5C647AA8/t51.2885-15/sh0.08/e35/p640x640/43984306_153281468961579_6574078516043544156_n.jpg']", "[u'https://scontent.cdninstagram.com/vp/f75ff0e6067188f085ca3619761f3f97/5C618780/t51.2885-15/sh0.08/e35/s640x640/43280838_500384287145201_6584600167084073429_n.jpg']", "[u'https://scontent.cdninstagram.com/vp/0e924833632ed7d008a2113994cfc1ac/5C568035/t51.2885-15/sh0.08/e35/s640x640/42804425_1707240669384555_5077038708118433036_n.jpg']", "[u'https://scontent.cdninstagram.com/vp/32ceb082e9cdfa030de60dbba347d6c6/5C641FDB/t51.2885-15/sh0.08/e35/s640x640/42828145_344594982769847_2301675608447990458_n.jpg']", "[u'https://scontent.cdninstagram.com/vp/759c579d0048ee89119c5f43d910c7eb/5C86E4F9/t51.2885-15/sh0.08/e35/s640x640/44487675_295103334434866_4800883836603130276_n.jpg']", '[]', '[]', "[u'https://scontent.cdninstagram.com/vp/40d6ff33f0b7dd3212c556b034ff5329/5C5A0FA8/t51.2885-15/sh0.08/e35/p640x640/44173993_910689232450019_77987106623597556_n.jpg']", "[u'https://scontent.cdninstagram.com/vp/f9c8845de279f5ea118e584c98cb5a79/5C5664CB/t51.2885-15/sh0.08/e35/s640x640/43779291_561129610991909_1436779068509194310_n.jpg']", "[u'https://scontent.cdninstagram.com/vp/45d6d1742450c98ca876cb71863e0f3b/5C479300/t51.2885-15/sh0.08/e35/s640x640/42684226_750794668608953_7524144455001800509_n.jpg']", "[u'https://scontent.cdninstagram.com/vp/49edf14a77046fbaeb824d2e1d41c6b8/5C44FC9A/t51.2885-15/sh0.08/e35/s640x640/43816395_2337856669779134_5571169664050376999_n.jpg']", "[u'http://pbs.twimg.com/media/DofTmv3WkAUnFLE.jpg']", "[u'https://scontent.cdninstagram.com/vp/6e0b8c3b8b23651fe1dbbaf01ec44e22/5C49C82D/t51.2885-15/sh0.08/e35/s640x640/43096016_342523202980149_4238928187832108675_n.jpg']", "[u'https://scontent.cdninstagram.com/vp/6656540ba61501b5b5a1a139c2ec6843/5C415E0B/t51.2885-15/e35/42426515_580237399062250_5266496345756946754_n.jpg']", "[u'https://scontent.cdninstagram.com/vp/003ec470129af60b58c64ebdfc4035b8/5C6552BD/t51.2885-15/sh0.08/e35/s640x640/43038018_343840056387819_4851743607491656332_n.jpg']", "[u'https://scontent.cdninstagram.com/vp/185b4019ed27b0b0b8f4dfd65053c5b4/5C404177/t51.2885-15/sh0.08/e35/p640x640/43818233_176019276645429_8134015600258009935_n.jpg']", "[u'https://scontent.cdninstagram.com/vp/527fda1a086ccbb945afb589f6f80299/5C5ED8CD/t51.2885-15/sh0.08/e35/s640x640/42341769_559792824451060_8677437674765744748_n.jpg']", '[]', "[u'https://scontent.cdninstagram.com/vp/5f72456fad204e285dab1a55a3cd01b4/5C41A7C5/t51.2885-15/sh0.08/e35/s640x640/43817467_302089873726088_4187915595752449170_n.jpg']", "[u'https://scontent.cdninstagram.com/vp/49c30048badd66711e371f488c423375/5C47ED0B/t51.2885-15/sh0.08/e35/p640x640/43986230_2182431385308493_7001939779031723742_n.jpg']", "[u'https://scontent.cdninstagram.com/vp/668a9370ee3639ad10820427e0a12af3/5C6E6CFB/t51.2885-15/sh0.08/e35/s640x640/43778839_256802418316195_3308406085196338365_n.jpg']", "[u'https://scontent.cdninstagram.com/vp/6fd62488f64c7f35ec309e434151daf8/5C62B8E8/t51.2885-15/sh0.08/e35/s640x640/42349580_2123504474565496_1761864286412485222_n.jpg']", "[u'https://scontent.cdninstagram.com/vp/edcdd7e75ad617ac31eacae0bf059f20/5C6FE92C/t51.2885-15/sh0.08/e35/s640x640/43985219_351026065671694_1278655033486887573_n.jpg']", "[u'https://scontent.cdninstagram.com/vp/cc7bd8ec5941720d18cf12dabcf3d02f/5C3C00A0/t51.2885-15/sh0.08/e35/p640x640/43242305_508000332999299_6912239114631564561_n.jpg']", "[u'https://scontent.cdninstagram.com/vp/b160f67f95ef37052a6046ff0b8322d1/5C44E89C/t51.2885-15/sh0.08/e35/p640x640/43185044_382707832268267_6791139839610716160_n.jpg']", "[u'https://scontent.cdninstagram.com/vp/1d58e43c85581176014f89c4301b6629/5C40DB61/t51.2885-15/sh0.08/e35/s640x640/43985805_2220735154822410_3720806192631297218_n.jpg']", '[]', "[u'https://scontent.cdninstagram.com/vp/0cf6e41c6fab3a6f636cc7aa97a5eb5f/5C46DAD8/t51.2885-15/sh0.08/e35/s640x640/42511782_479418192543802_6172603122053842228_n.jpg']", "[u'https://scontent.cdninstagram.com/vp/4786ca40f302cb159985bfe4e10bfd6f/5C528065/t51.2885-15/sh0.08/e35/p640x640/42173843_2163925140492735_2840857935628284006_n.jpg']", "[u'https://scontent.cdninstagram.com/vp/b624c7657bdba96b38a2606b63aae3d5/5C5163B5/t51.2885-15/sh0.08/e35/s640x640/42112222_2159816771000652_2547612624465458111_n.jpg']", "[u'https://scontent.cdninstagram.com/vp/edd54a82dc10f6299f2575c78741cad7/5C4C609A/t51.2885-15/sh0.08/e35/s640x640/42785532_277451669569826_6649401060884163056_n.jpg']", "[u'https://scontent.cdninstagram.com/vp/15c500c45224b6a74b0d11ce8205bd0e/5C597E44/t51.2885-15/sh0.08/e35/s640x640/42004214_2302494649821805_4899992031110174291_n.jpg']", "[u'https://scontent.cdninstagram.com/vp/ae8f42d63628727fecfaf6bcfd040c6e/5C406AC9/t51.2885-15/sh0.08/e35/s640x640/43015371_299483693993437_7858926324436022590_n.jpg']", "[u'https://scontent.cdninstagram.com/vp/ba48021a5d338926d06a477b1746dec4/5C60EC06/t51.2885-15/sh0.08/e35/p640x640/43009591_312303689570307_2152790289207781190_n.jpg']", "[u'https://scontent.cdninstagram.com/vp/180c16d11b2b7bd1457ff611e691a7a0/5C53A573/t51.2885-15/e35/42711550_291908778296292_2148567758574234462_n.jpg']", "[u'https://scontent.cdninstagram.com/vp/ca80d2f9ba187912cc1a55273b8b9ceb/5C5B26B4/t51.2885-15/sh0.08/e35/p640x640/43985107_317206172406892_3039794291506981173_n.jpg']", "[u'https://scontent.cdninstagram.com/vp/487bc2f9d179903783a51d7f66b7487c/5C4D7A2E/t51.2885-15/e15/43341891_1923187391095119_7413268386148066306_n.jpg']", "[u'https://scontent.cdninstagram.com/vp/36308a394af6a45d3623e550b6d46065/5C53DCA7/t51.2885-15/sh0.08/e35/s640x640/42647647_2025897837471466_6546204330370739528_n.jpg']", "[u'https://scontent.cdninstagram.com/vp/210ee55acc0b1e5d2ce6345d0794df9e/5C841512/t51.2885-15/sh0.08/e35/p640x640/43985771_1715951611844184_941451460172896604_n.jpg']", '[]', '[]', "[u'https://scontent.cdninstagram.com/vp/d5a935ea16ab9305d23fc6a8d409bf22/5C79581A/t51.2885-15/sh0.08/e35/s640x640/43817864_256478205213234_5258770960471709044_n.jpg']", '[]', "[u'https://scontent.cdninstagram.com/vp/8415976004fb88f2e4704a13b1797d49/5C509139/t51.2885-15/sh0.08/e35/s640x640/41859402_339488113294314_1335829709178535936_n.jpg']", "[u'https://scontent.cdninstagram.com/vp/90c68a3a1aa3caf8946e1cf832b7e836/5C5E64FE/t51.2885-15/e35/42648149_310981056352913_5384929846402972216_n.jpg']", "[u'https://scontent.cdninstagram.com/vp/e7d1cd6fab3feb015095d76485c4a35b/5C5272A7/t51.2885-15/sh0.08/e35/p640x640/43984522_168816720729953_991506524917416641_n.jpg']", '[]', "[u'https://scontent.cdninstagram.com/vp/69e021ee900d68c8284cf3e6772af0ec/5C841A89/t51.2885-15/sh0.08/e35/s640x640/43592787_194767381414685_3665797380651592883_n.jpg']", "[u'https://scontent.cdninstagram.com/vp/5c931d4601de4ceb4759109a4e194d6e/5C4144C2/t51.2885-15/sh0.08/e35/s640x640/41726444_234330057436540_5431730767647443131_n.jpg']", "[u'https://scontent.cdninstagram.com/vp/4161570eab276ccac765497c9d6b736d/5C4B1EF6/t51.2885-15/sh0.08/e35/p640x640/43820626_303944243661938_2366876639827668423_n.jpg']", "[u'https://scontent.cdninstagram.com/vp/4b4a3b803ff3eccb3687943d154a4caa/5C7F1F1C/t51.2885-15/sh0.08/e35/s640x640/44284503_2161097370804407_4361217422918708361_n.jpg']", "[u'http://pbs.twimg.com/media/DpCXOYlW4AU3SS5.jpg']", '[]', "[u'https://scontent.cdninstagram.com/vp/2630892012c6b966d091d5bae18fb2be/5C427538/t51.2885-15/sh0.08/e35/s640x640/42434048_182894019280667_6773151451423178752_n.jpg']", "[u'https://scontent.cdninstagram.com/vp/87a479c4ce1485fe80284741b2302c94/5C867B9C/t51.2885-15/sh0.08/e35/s640x640/43913795_248770435792122_9160992973174650116_n.jpg']", "[u'https://scontent.cdninstagram.com/vp/e3513955f3fea842461b7391ec62268a/5C82FAAD/t51.2885-15/sh0.08/e35/s640x640/43915495_258557398137792_5789291776345154638_n.jpg']", "[u'https://scontent.cdninstagram.com/vp/a7dbb819fbe881e5f585b0f6248e8670/5C742840/t51.2885-15/e35/43985827_1392764164189877_468580092943598391_n.jpg']", "[u'https://scontent.cdninstagram.com/vp/456dc963ab12f47e3165c4741313d98f/5C3E973C/t51.2885-15/sh0.08/e35/s640x640/42420030_2014658095244708_3674377976713243728_n.jpg']", "[u'http://pbs.twimg.com/media/DpYNhcjU0AANNP5.jpg']", '[]', "[u'https://scontent.cdninstagram.com/vp/10eeef29b64151ebe6f0f26d3a42b9f9/5C4EE11C/t51.2885-15/sh0.08/e35/s640x640/43779065_2377889252224477_4018702712459711728_n.jpg']", "[u'https://scontent.cdninstagram.com/vp/90e4e49a56f3fab2a9768902de9c87c9/5C4C212E/t51.2885-15/sh0.08/e35/p640x640/43419262_300245203900692_5843589885486662194_n.jpg']", "[u'https://scontent.cdninstagram.com/vp/04f7d71fe01db8a09854295d7b3b4c51/5C7E8CB0/t51.2885-15/sh0.08/e35/p640x640/44538816_123758941940188_9168093370329922752_n.jpg']", "[u'https://scontent.cdninstagram.com/vp/fa99c03a431dbeaf31bc5be6a179551b/5C847DBE/t51.2885-15/sh0.08/e35/s640x640/43618509_2154017011308452_8267874227044748137_n.jpg']", "[u'https://scontent.cdninstagram.com/vp/2897ac00f4c7a2d98269392a179570cd/5C3FD3A3/t51.2885-15/sh0.08/e35/p640x640/42680589_274524429846104_8217129681994701822_n.jpg']", "[u'https://scontent.cdninstagram.com/vp/483ff7330a47ffeb43b366ec516d5116/5C41EB63/t51.2885-15/sh0.08/e35/s640x640/41826610_237965607073887_8909050881743818411_n.jpg']", "[u'https://scontent.cdninstagram.com/vp/b49589b9a767cd24a693b0f4578fb8af/5C51D074/t51.2885-15/sh0.08/e35/p640x640/43818173_1804471659674277_7520201899958013533_n.jpg']", "[u'https://scontent.cdninstagram.com/vp/1d5ea503c53a9918c27a0dd5a9bdb79f/5C4D2DF4/t51.2885-15/sh0.08/e35/p640x640/43371270_984323785109586_6823759305425674468_n.jpg']", "[u'https://scontent.cdninstagram.com/vp/e1014d00bd36cce49235e5dafa8a3c1a/5C4A624C/t51.2885-15/sh0.08/e35/s640x640/41851254_263645040951272_575082632581776179_n.jpg']", "[u'https://scontent.cdninstagram.com/vp/005b82fcbaf247795d46480e4ef3765d/5C51D0FB/t51.2885-15/sh0.08/e35/s640x640/43726847_491692557999732_3246003654962434034_n.jpg']", "[u'https://scontent.cdninstagram.com/vp/f221f9b518afb6924d155b287566ad85/5C7AC43F/t51.2885-15/sh0.08/e35/p640x640/43378340_283380235621126_6365211218258431037_n.jpg']", "[u'https://scontent.cdninstagram.com/vp/e6a3fd26e419892e0f2ef32536ba1af9/5C53BE17/t51.2885-15/sh0.08/e35/s640x640/42696480_2219769354974712_7827330569684700193_n.jpg']", "[u'https://scontent.cdninstagram.com/vp/510cc9f93bb08345872402f9bf5ffef1/5C851584/t51.2885-15/sh0.08/e35/s640x640/44470660_2112224722360538_272999544936379706_n.jpg']", "[u'https://scontent.cdninstagram.com/vp/6bd02da38f526b12a8bc3fd15a5fb607/5C5A875A/t51.2885-15/sh0.08/e35/s640x640/42102349_2180108362251244_4956744864141656575_n.jpg']", "[u'https://scontent.cdninstagram.com/vp/600ada2a9c1b27dad6a561319f7359c8/5C67923D/t51.2885-15/sh0.08/e35/p640x640/43985376_250394692300669_3005250132063875020_n.jpg']", "[u'https://scontent.cdninstagram.com/vp/8fc797f69a9c341bdc030815fa7d42d8/5C5ABC04/t51.2885-15/sh0.08/e35/p640x640/42665434_2168206200086407_1506347759200264841_n.jpg']", "[u'https://scontent.cdninstagram.com/vp/dddaa4bf15522a56a267df39213c360e/5C568CBC/t51.2885-15/sh0.08/e35/s640x640/43744483_278149829494938_2282174195630290371_n.jpg']", "[u'https://scontent.cdninstagram.com/vp/3335fa56a8695ae67608c20fe99b2766/5C41DAE5/t51.2885-15/sh0.08/e35/s640x640/42384989_1560531120714134_8804791646803504311_n.jpg']", "[u'https://scontent.cdninstagram.com/vp/bf13272349efa9785615d0a087b83eb1/5C57C229/t51.2885-15/sh0.08/e35/p640x640/43093040_1545512668882118_2811097080949016223_n.jpg']", "[u'https://scontent.cdninstagram.com/vp/ecdd4dad7934c49966b592b25abd22bb/5C3CC00F/t51.2885-15/e35/42811292_260810037972244_5651724891568238269_n.jpg']", "[u'https://scontent.cdninstagram.com/vp/e08298cdb281face2463bf8e84136b1a/5C604831/t51.2885-15/sh0.08/e35/s640x640/41812832_546442832443623_2822321270152074985_n.jpg']", "[u'https://scontent.cdninstagram.com/vp/4a93a47c066e67ff1e0ce7addf105850/5C66D538/t51.2885-15/sh0.08/e35/s640x640/43818101_334050743839588_1786451208219844130_n.jpg']", "[u'https://scontent.cdninstagram.com/vp/0336e5b5e9379f7ea51c2d120f6ada98/5C493E89/t51.2885-15/sh0.08/e35/s640x640/42328908_2181770188762311_1473475958313810686_n.jpg']", "[u'https://scontent.cdninstagram.com/vp/ce172446269eef4cc9c66f8a9a85af0c/5C5773DE/t51.2885-15/sh0.08/e35/p640x640/43645438_1117773781708345_7189868792518350043_n.jpg']", "[u'https://scontent.cdninstagram.com/vp/499b5eb268c8ccc6fd866bd89f04083d/5C5E0CFE/t51.2885-15/sh0.08/e35/s640x640/42002960_238837593647450_6565761611048652526_n.jpg']", "[u'https://scontent.cdninstagram.com/vp/535e8b00862b027bbbb762af7529d10f/5C50E68D/t51.2885-15/sh0.08/e35/s640x640/42652627_142366753386430_8183419941091326589_n.jpg']", "[u'https://scontent.cdninstagram.com/vp/f5fdc47eba7593a3d56e066021f1162c/5C70C803/t51.2885-15/sh0.08/e35/s640x640/43817589_287712928737177_7004958582714899611_n.jpg']", "[u'https://scontent.cdninstagram.com/vp/f2877f3c2ae8f4700fbdf7842ecb2670/5C56003F/t51.2885-15/sh0.08/e35/s640x640/42630061_665908530471981_1168045032374530861_n.jpg']", "[u'https://scontent.cdninstagram.com/vp/8a9a55ac89e9f0bfc62e9addd6e07507/5BB4B34A/t51.2885-15/e15/s640x640/41860928_239690843387446_5576798555622235491_n.jpg']", "[u'https://scontent.cdninstagram.com/vp/e168c5581973a31260ca9cc218bf67f7/5C4621B4/t51.2885-15/sh0.08/e35/p640x640/43271667_348768895875586_2301157906587785235_n.jpg']", "[u'https://scontent.cdninstagram.com/vp/0c3c32ea5cc7c98e089ff2f540a2e9c4/5C7EE05D/t51.2885-15/sh0.08/e35/p640x640/44258642_2274666682820981_6382013641859569288_n.jpg']", "[u'https://scontent.cdninstagram.com/vp/e02c03ae6c59d7ecdf4c223bcf83862f/5C446BB7/t51.2885-15/sh0.08/e35/s640x640/43778721_2122415467810543_6270303837888164205_n.jpg']", "[u'https://scontent.cdninstagram.com/vp/624e228ee330a0d8504446489d205f55/5C459B43/t51.2885-15/sh0.08/e35/p640x640/42336563_1027786180733898_1478159735166197016_n.jpg']", "[u'https://scontent.cdninstagram.com/vp/fe3818cfd15475ad698553b1b3db8b7d/5C4DC6B0/t51.2885-15/sh0.08/e35/s640x640/41707374_120576752246129_7717650693291605575_n.jpg']", "[u'https://scontent.cdninstagram.com/vp/48089ec30d4c254c146187911895f902/5C58BFEC/t51.2885-15/sh0.08/e35/p640x640/42484964_215277182506221_7164506114265646463_n.jpg']", "[u'https://scontent.cdninstagram.com/vp/84321cf0caccbc5fad276a3f151e3b18/5C410E60/t51.2885-15/e35/42986892_481234892358367_7029305974499407863_n.jpg']", "[u'http://pbs.twimg.com/media/DpRNZ-3W4AUmrGW.jpg']", '[]', "[u'https://scontent.cdninstagram.com/vp/0c2eb4642ea83e74cad39ef7abfee64b/5C585F88/t51.2885-15/sh0.08/e35/s640x640/43279669_568179280281407_1640996108959953905_n.jpg']", '[]', "[u'https://scontent.cdninstagram.com/vp/c722c8f088304cb24370dd3f2c8a2223/5C466787/t51.2885-15/sh0.08/e35/s640x640/42680588_552264981900105_5585009623485167458_n.jpg']", "[u'https://scontent.cdninstagram.com/vp/58769baa3b71b37a4edf9d929c8051d5/5C493178/t51.2885-15/sh0.08/e35/s640x640/43817584_191400835092200_6174152862420617300_n.jpg']", "[u'https://scontent.cdninstagram.com/vp/f2359d0df4fecef886ebf715fb886acf/5C5E0D85/t51.2885-15/sh0.08/e35/s640x640/41450514_284893322354487_7323547363835681414_n.jpg']", "[u'https://scontent.cdninstagram.com/vp/881255cdf3346e9ef9fe87f87d7b9985/5C4D2C14/t51.2885-15/sh0.08/e35/s640x640/42613399_558363281253202_4861171705092839050_n.jpg']", "[u'http://pbs.twimg.com/media/DofUAPmXoAICavM.jpg']", "[u'https://scontent.cdninstagram.com/vp/ed24479265d97bb21f1150e5a57d2594/5C495EC3/t51.2885-15/sh0.08/e35/p640x640/42512066_2036826809712924_5285112356571706998_n.jpg']", "[u'https://scontent.cdninstagram.com/vp/affe42ad1de78cd55e6c5e6525630437/5C5DEBAE/t51.2885-15/sh0.08/e35/s640x640/42753472_1916447431726801_8481175197474332317_n.jpg']", "[u'https://scontent.cdninstagram.com/vp/ee8b23f2395657c82666e04323c6acbf/5C599DA5/t51.2885-15/sh0.08/e35/s640x640/43779273_1111587499016897_7603840421548808920_n.jpg']", "[u'https://scontent.cdninstagram.com/vp/52cafb9bd0866b6c75f83c1bf34999af/5C68CB42/t51.2885-15/sh0.08/e35/p640x640/43408224_588354684967895_4174913316832949315_n.jpg']", "[u'https://scontent.cdninstagram.com/vp/1091a62459c58fdd944a7d219604dd41/5C69D1D1/t51.2885-15/sh0.08/e35/s640x640/43079354_277522696098667_8773106503134919859_n.jpg']", "[u'https://scontent.cdninstagram.com/vp/7c1b847f70120a6a8d5e135c9bab3440/5C5D747D/t51.2885-15/sh0.08/e35/p640x640/41882029_252341035479305_1489378712980282331_n.jpg']", "[u'https://scontent.cdninstagram.com/vp/559c901a85658dc696a47daa60aa4ea3/5C44B7B9/t51.2885-15/sh0.08/e35/s640x640/41908694_461525817703216_4859721192857829359_n.jpg']", "[u'https://scontent.cdninstagram.com/vp/92d26150b47783ed23838667a93b0579/5C823D2E/t51.2885-15/sh0.08/e35/s640x640/43645438_251490685562681_4532167188258240415_n.jpg']", "[u'https://scontent.cdninstagram.com/vp/b63dff7954215865f68df957c6197ba7/5C496073/t51.2885-15/sh0.08/e35/p640x640/42332843_2137416399856537_2322676206602703988_n.jpg']", "[u'https://scontent.cdninstagram.com/vp/e6eae340b9821d67747d98048a35ca99/5C451E0E/t51.2885-15/sh0.08/e35/s640x640/43367918_110562449868973_4508607535446047960_n.jpg']", "[u'https://scontent.cdninstagram.com/vp/e39fdef9d77eb2f955d9ea6fa7f9ab94/5C4999F4/t51.2885-15/sh0.08/e35/s640x640/41905217_571189873321783_568400108206432153_n.jpg']", "[u'https://scontent.cdninstagram.com/vp/c1cd308a05c39aac146b88fd28405e99/5C48A3B5/t51.2885-15/sh0.08/e35/s640x640/42357567_556311374801865_2038582795488163682_n.jpg']", "[u'https://scontent.cdninstagram.com/vp/50cc079fd5ff65c154724bb1f204e57c/5C51C934/t51.2885-15/sh0.08/e35/s640x640/44234286_2221338144747532_2567768366951246551_n.jpg']", "[u'https://scontent.cdninstagram.com/vp/388d27921ef7d38df2b10fdd229f81e7/5C528028/t51.2885-15/e35/42002902_168964690698203_685052816500406865_n.jpg']", "[u'https://scontent.cdninstagram.com/vp/bd4f3cdc59514664b0a281ea5aa3de87/5C4986FF/t51.2885-15/sh0.08/e35/s640x640/43035613_563737124075986_2127596043108935971_n.jpg']", "[u'https://scontent.cdninstagram.com/vp/764202d7102446f20494a17be372afc9/5C489B50/t51.2885-15/sh0.08/e35/s640x640/41794319_325301028227518_8660303899912784034_n.jpg']", "[u'https://scontent.cdninstagram.com/vp/46cec03b0f1c3e0a285e1876d03059b6/5C4A6B4A/t51.2885-15/sh0.08/e35/s640x640/43779591_1995441370522873_8133188474084024127_n.jpg']", "[u'https://scontent.cdninstagram.com/vp/12e4ee734defbf6a5c98e77f5b58262e/5C562796/t51.2885-15/e15/p640x640/42363669_328269907753391_7013867010795140332_n.jpg']", '[]', "[u'https://scontent.cdninstagram.com/vp/3f429af79353125b12cc41f5d35f9ead/5C4458C0/t51.2885-15/sh0.08/e35/p640x640/44000197_2209851105756102_3716770860413527001_n.jpg']", "[u'https://scontent.cdninstagram.com/vp/cb77e19d1dc46e9243869463f19fbba5/5C4541EB/t51.2885-15/sh0.08/e35/s640x640/41908691_318568118874871_3972180917935874034_n.jpg']", "[u'https://scontent.cdninstagram.com/vp/f250a2a74276493fc0ae1c9a14f8d224/5C575CA9/t51.2885-15/sh0.08/e35/p640x640/43915089_2074085442904667_7581654010641019844_n.jpg']", "[u'https://scontent.cdninstagram.com/vp/7dfb1d7556ff6a4f9ed3ad4511d7e699/5C7D8973/t51.2885-15/sh0.08/e35/s640x640/43102983_2067256160231454_3400148246378819748_n.jpg']", "[u'https://scontent.cdninstagram.com/vp/08eef86f0d1fb6d69da19ed782854731/5C6A2312/t51.2885-15/sh0.08/e35/p640x640/44374527_352713878605991_6120641462672741042_n.jpg']", '[]', "[u'https://scontent.cdninstagram.com/vp/890156299fb2ed776433044f22df445c/5C53BBBE/t51.2885-15/e35/42003705_245341722795018_2273745668497563804_n.jpg']", "[u'https://scontent.cdninstagram.com/vp/1f466f36393212267138fb0b7ac3e6e0/5C4F95B3/t51.2885-15/sh0.08/e35/s640x640/42989728_512407815898091_2237428516975266137_n.jpg']", "[u'https://scontent.cdninstagram.com/vp/1eb9d3788213b24f8b730b7124e210a8/5C63BFA0/t51.2885-15/sh0.08/e35/s640x640/44176977_1463265783817897_4491196417293764865_n.jpg']", "[u'https://scontent.cdninstagram.com/vp/40e7e8517cc603b17b036cf7b0ca211e/5C55EAB6/t51.2885-15/sh0.08/e35/s640x640/43201090_250183178981069_4307780781171802112_n.jpg']", "[u'https://scontent.cdninstagram.com/vp/1a150ec755056022556a3651ba27e745/5C4929A1/t51.2885-15/sh0.08/e35/s640x640/42388778_321285681760463_201179531845841601_n.jpg']", "[u'https://scontent.cdninstagram.com/vp/76700994ae411d4ad41761ac88bcdb1a/5C6B972C/t51.2885-15/sh0.08/e35/s640x640/43222716_301347913799810_825554909182577528_n.jpg']", '[]', "[u'https://scontent.cdninstagram.com/vp/1e3162bd2ea377a780ba0d87cd5c9379/5C53C61C/t51.2885-15/sh0.08/e35/s640x640/42499602_570010763434284_2842792625658451890_n.jpg']", "[u'https://scontent.cdninstagram.com/vp/feb5a06fe0de69113df1f0bc7d67b28d/5C59E051/t51.2885-15/sh0.08/e35/p640x640/42004211_242550433101289_5816519591901356496_n.jpg']", "[u'https://scontent.cdninstagram.com/vp/876d7ac916c528c313f7e20539746297/5C512F31/t51.2885-15/sh0.08/e35/s640x640/43661439_181569292723338_3183819172554232676_n.jpg']", '[]', "[u'https://scontent.cdninstagram.com/vp/11045a8e9d8e9a554cf0e8278022d94d/5C4E3D9D/t51.2885-15/sh0.08/e35/s640x640/43240977_341835266388366_7295580634060762764_n.jpg']", "[u'https://scontent.cdninstagram.com/vp/e41f83bc7039c3e156616d9397270ac2/5BBA8967/t51.2885-15/e15/s640x640/41820004_499143767163151_7687510216778769466_n.jpg']", "[u'https://scontent.cdninstagram.com/vp/f5e9e473b66d20bdbf7f4dc9abe91e02/5C7C5119/t51.2885-15/sh0.08/e35/s640x640/44425911_2188637654726715_2738513311292323226_n.jpg']"]</t>
  </si>
  <si>
    <t>['Discover How Thousands of Men and Women Worldwide Have Already Used The Reverse Diabetes Today™ System To Lower Blood Sugar To Normal And Safely Reverse Their Type 2 Diabetes in Three Weeks Or Less! Top Ten Power Packed Foods What is the secret to a long and healthy life? It is in the food that we eat. As you well know, all foods are not created equal. Choosing and eating the right foods may help increase your life expectancy as well as the quality of your life. #Acai #AlliumFoods #Beans #Diabetes #Flaxseed #Fruits #NutsandSeeds #Oatmeal #Peppers #Salmon #Type2 #Yogurt http://bit.ly/2zDHky1 Discover How Thousands of Men and Women Worldwide Have Already Used The Reverse Diabetes Today™ System To Lower Blood Sugar To Normal And Safely Reverse Their Type 2 Diabetes in Three Weeks Or Less!\n\nTop Ten Power Packed Foods\nWhat is the secret to a long and healthy life? It is in the food that we eat. As you well know, all foods are not created equal. Choosing and eating the right foods may help increase your life expectancy as well as the', 'Looking for a quick healthy snack? Come have an Acai bowl! Made fresh with Acai, strawberries, blueberries, banana, granola, mint, and chia seeds! 🎉☀️ #acai #acaibowl #fresh #farmtotable #strawberries #healthy #vegan #kapahulu #vacation #kaimuki #oahu #hawaii #brunch', 'Brazilian Oil Bar Soap with Acai , Almond Butter, Macadamia Oil and Brazilian Clay - Handmade naturalhandcraftedsoapcompany.com/Brazilian-Oil-… pic.twitter.com/t16Pqf4paP', 'Back to acai for dinner tonight. 😋  Overdosed on the cacao nibs and flaxseed meal - I blame it on trembling fingers handling the packets. 😬\n\n#acai #jackfruit #kangaroogojinutmix #cacaonibs #sambazon #eatclean #autumncolours', 'That seems to be a healthy drink! It is packed with nutrients. Acai is pakced with antioxidants.It is full of fibre and good fat. It is good for brain and heart. These berries are also high in calcium and vitamin A. But my concern is about the sugar which is high in acai and the bananas. I would have acai with a dash of lemon juice and rock salt. I would have bananas separately on another day.', "Do you like your drinks sweet or with a spicy kick?\n\nTake your pick! From Black Raspberry Acai Jalapeño to Strawberry Watermelon Mint, our list of specialty infused beverage flavors has just what you're looking for. Find your favorite on our menu at the link in our bio!", 'C A L O R I E S 🍓 should you OR shouldn’t you? talking all things calories, metabolism, and fat loss on my blog! link is in my bio! no clue how many calories are in this bowl - but there’s acai, @malkorganics 🥛almond milk, @tropeaka vanilla prot, and @philosophersstoneground almond butter on top #nourishwjess', '#thejuiceparlor #burbank #losangeles #california #veryberrybowl #acaibowl #acai #strawberry #banana #coconutmilk #raspberry #honey #granola #flaxseed #mulberry #healthy #superfood #clean #morning #breakfast #cafe #chill #juicebar #eaterla #throwback', 'I am obsessed with this video. Lol originally this slime was blue one top,pink on bottom but my phone dies fright when I was mixing it in so I had to swirl it. :( ———\n🚫NO REPOSTING🚫\n———\nTags #asmrcommunity #mixingslime #asmrcrunch #explorepage #slimecompilation #cloudslime #drizzle #acai #cottoncandy #slime #slimeshop #fluffyslime #fluff #butterslime #clear #clay #kentuckyslimer #swirl #asmrslime #asmr #poke #squish', 'Guardian mask sheets (firming pomegranate, purifying tea tree, refreshing kiwi, brightening acai berry, nourishing collagen) \n2 produk = 23.900', 'Full @trepadoracurltherapy review!!!\n.\n.\nProducts Used:\nGojiberry Mint Reviving Hair Rinse\nCoconut Almond Smoothing Conditioner \nBabassu Quench Curl Primer\nAcai Berry Fix Defining Gel\n.\n.\n#productreview #curlyhairproducts #curlyhairproductreview #curlyhair #brunettewithbounce #curlconsultant #naturallycurly #happycurlshappygirl #curlygirl #curlycommunity #curlyhairhelp #curls #curlsofinstagram #loveyourcurls #loveyourcurls #freethecurls #rizos #veganhaircare #ukbrands', 'Almond milk strawberry Acai bowl 😋😋 #breakfast #smoothiebowl #yummygoodness #acai', 'Acai bowl so good that even the shark wants in on it 🦈❤🍓 Base of banana, strawberry, acai and beetroot. Topped with blueberries, freeze dried raspberries, cacao nibs and mint (the last surviving stalk of my dying plant) \n#hipstershark #ikeashark #acaibowl #acai #smoothiebowl #eatclean', 'Açaí-cherry bowl topped with a fig, cacao nibs, coconut flakes, macadamias, and homemade peanut butter. The recipe is by @healthyluxe .\n#acai #acaibowl #smoothiebowl #supersmoothiebowl #fig #cacaonibs #coconut #macadamia #peanutbutter #bowls #homemade #nomnom #superfood #fruit #healthyfood #fitfood #wholefoods #realfood #healthychoices #vegetarian', 'Ariul Juice Cleanse Mask - Raspberry &amp; Lentil Lift and Firm Recipe - Honey Pot Squeeze\n🌹 - 2.50-2.99 (Mine is from CVS)\n🌹 - Smells sweet like berries\n🌹 - Masking Time: 10-20 Minutes\n🌹 - Made my skin feel tighter and more bouncy\n🌹 - Also contains: Honey 🍯, Acai, Blueberry, Blackberry and Vitamin A 💊\n\n#sheetmasks #sheetmask #masks #mask #skincare #facecare #skin #beauty #kbeauty #masking #ariulbrand #ariulsheetmask #ariul #ariuljuicecleansemask #juicecleansemask #juicecleansesheetmask #raspberryandlentil #raspberry #lentil #acaiberry #acai #honey #blackberry #blueberry #vitaminA #honeypotsqueeze #liftandfirm', 'If you see this post.. ask for this toast 😍 A soft wheatberry bread topped with Nutella, banana, strawberry, pomegranate, coconut, cacao nibs, and coconut yogurt. WHAT?! #goberryhealthy #toast #acai #ohyeah #love', 'Flower Room 1 start of week 8 today.  I will take these a full 9 weeks.  Found some gems in this room, all bred by Jeff @wyeast_farms , the creator of the legendary Purple Apricot!! Powdered Donuts, Supreme Ruckus, Jet Fuel Acai in here. .\n.\n#GrowTrees\n#CurrentCultureH2o\xa0 #CulturedSolutions #CCH2o #UnderCurrent\n#Sustainable\xa0 #OregonWeed\xa0 #OregonGrown\xa0 #RecreationalMarijuana\xa0 #Marijuana\xa0 #MarijuanaMovement\xa0 #HoodRiver\xa0 #Oregon\xa0 #TheGorge\xa0 #HoodRiverFarmer #HighLatitudeFarms\xa0 #HLF\xa0 #RunDWC #Growstone\n#FullSpeedAhead\xa0 #GrowShow\xa0 #TerpsOnTerps\xa0 #AllSystemsGrow\xa0 #420\xa0 #HighTimes\xa0 #Love\xa0 #Crispy #ILoveBuckets #PuffTuffGoHard\n#DeepWaterCulture', 'Not just juice, Tré harnesses the power of pomegranate, acai berry, and green tea to promote a healthy heart and sharp mind. #FeelAlive #BelieveInHealthyLife \nshopneolife.com/feelalive/stor… pic.twitter.com/ysUROVYFu4', "Loving Earth’s Rainbow Superfood Blend sustains your body to support the most demanding of lifestyles. Maqui &amp; Acai are the ultimate purple antioxidant superfoods. Gubinge &amp; Camu Camu are incredibly high sources of vitamin C; both are wholefoods, so your body will absorb them more effectively than synthetic supplements. Spirulina contains amino acids and Wheatgrass contains high levels of chlorophyll. What's not to love!? 🌈 @loving_earth\n\n_______________________________________________________\n#superfoods #maqui #acai #camucamu #spirulina #wheatgrass #chlorophyll \n#perthhealth #perthfitfam #activeinperth #perthstagram #perthwellness #perthfitness #fitperthlife #perthpaleo #perthhealthfood #perthnaturopath #healthyperth #perthisok #perthlife #perthsmallbusiness #perthmums #perthgirlboss\n#functionalnutrition #functionalfood #nutritioniskey #eatwellbewell #perthfood #perthfoodie", 'Mint tea, piggy smalls (pulled pork &amp; avocado omelet with hash) and acai bowl 😁 #thegardentable #indiana #indianapolis', 'Pink like Pitaya\n.\n.\n. Pink Pitaya (Dragon Fruit) .\n. Dragon Fruit is a Super Fruit high  in fiber, potassium, and Vitamin C\nAnd the Base of our Pink Pitaya Bowl\n.\n.\n.\n.\n.\n.\n.#weareopen #satellitebeach #bakery #supportlocal #wickedpineapple #stoked\n#acai #beaches #surf #pineapple #acaibowl #brevardcounty #melbournefl #spacecoast #pitayabowl #wegotthis #comeinatcha #brevardlocal #wickedpineapplefl #donuts #specialtydonuts #masonjardessert #satellitebeach #grandopening #funtimes #sattybeach #honey #masonjarmagic #fins #satellitebeachevent', 'Because “you are what you eat” today I’m an Acai Bowl loaded antioxidants, healthy fats, potassium and vitamin C, and topped with gentle aroma of lemongrass\n⠀\nWhat are you?\n⠀\n#healthyfood #nutrition', 'Acai berry and pretty brew nice cream 🍌🍌🍌\nWhizzed up chunks of frozen banana, frozen blueberries, acai berry powder and @mistydayplantpotions pretty brew.\nTopped with good stuff... pomegranate, strawberries, grapes, cacao nibs and a sprinkle of pretty brew.\n🍌🍌🍌\n#nicecream #bananas #acaiberry #antioxidants #mistydayplantpotions #prettybrew #thenaturalhealthclinic #marshallstreet #paeroa', 'CYBER MONDAY IS HERE!⠀\n⠀\nReceive a FREE full size Pomegranate and Acai Facial Mask when you spend £20. Also there is 10% off all our products with code: MASKMONDAY ⠀\nFree product will automatically be added to your order!⠀\n⠀\nbuff.ly/2IEaSi8 ⠀\n⠀\n.⠀\n.⠀\n.⠀\n.⠀\n.⠀\n#cybermonday #cybermonday2018 #maskmonday #facemask #facial #facialmask #pomegranate #luxuryskincare #skincarebrand #discount #discountcode #free #freeproduct #Thaiskincare #Thaispa #spabrand #naturalskincare #naturalbrand #specialoffer #offer #spaday #spaproducts #skincareproducts #beautyproduct #beauty #skincareroutine #beautyblogger #skincareblogger', 'Black cherry, mixed berry, banana, and pomegranate juice acai bowl for breakfast. #veganhealth #veganpower #veggiepower #gains #healthylifestyle #hearthealthy #healthyfood #veganfood… instagram.com/p/BqSPzCWlJ8d/…', 'Strawberry acai with a half pump of lemonade or hibiscus tea', '🌸Antioxidant-filled Fruity yogurt bowl🌸\n.\nA fruity yogurt bowl filled with extra antioxidants thanks to the #pomegranate powder from navitas and the #acai powder from sunfood! .\n.\n@sunfood @navitasorganics \n#yogurt #yogurtbowl #breakfastbowl #fruit #healthybreakfast #brekkie \n#cleaneating #foodblog #healthyfood #motivate #homecooking #eathealthy #eatwell #mindfuleating #eatclean #igfood #eathappy #foodstagram #foodbloggers', "You might check out Down to Earth Grocery for stuff to eat. Pretty sure they have both vegan and GF options. Might call up Tucker and Bevvy (they've got a place in Waikiki right across form the zoo) and see if they have any options as well. They're better if you want to grab something and go have a picnic, not really for 'eating in'. How bad is your sea-sickness? Can you take something to help with it? I've been out on the catamaran sails off Waikiki several times and they've never been very rough but only you know how much it might affect you. For shave ice, I usually hear Uncle Clay's House of Pure Aloha recommended for people with dietary restrictions. I personally wouldn't worry too much about going to Dole and while I'm a fan of Green World Coffee, it's not a very long stop. But that just means more time to explore Haleiwa! For your first day, I'd say you should plan on winging it. I would also probably skip the swap meet. If you want to find gifts and souvenirs, try to scope out a farmers market instead (or see: shopping in Haleiwa or around Kailua maybe). If you really want to do Pearl Harbor, go straight there (if you leave your stuff in the trunk and don't open it while you're there, it will probably be okay. The parking lot is pretty busy and well-traveled. If you're super concerned, there's a place on site that will hold your bags for you for $5 each. Keep in mind, you can't carry in purses or other bags past the gate so if you want to have keys, phone, wallet, etc with you it's easiest to just carry them in your pockets. Anyway, if you get there that early, you'd probably be able to easily walk up and get tickets for the Arizona tour (in whatever form it takes) for the morning instead of closer to lunchtime. After that, you can decide how much you really want to do anything else there. At least take a stroll through the free museum on site! For breakfast/brunch, you might find a place nearby that does acai bowls. I'm pretty sure that would fit within your requirements since you can choose what gets put in (so like...no granola). That's about all I can come up with right now. :)", 'Can Acai Your Bowl 😋\n•\n•\n•\nAçaí Bowls From Frutta Bowl! \nI enjoyed the Caveman Bowl. \nBase: Kale, Banana, Pineapple, Almond Milk Toppings: Granola, Banana, Blueberry, Almond Butter, Coconut Flakes, Chia Seeds, Almond Slices\n#FruttaBowl #AcaiBowl #HealthyEats #ReadySweatGrind #GetFit', 'Jojoba and baobab dog treats handmade with wild goji berries 🚭 lightly inspired by the song “Premade Sandwiches” by Glass Animals. Mainly because of the funky colors. Acave acai and activated whey protein. Palette used: peace #smoke #weird #clouds #peaceful #palettechallenge #stars #glassanimals #premadesandwiches\n#art #artists #artistsoninstagram #myart #digitalart', 'Friday = Treat day Yeess !!! 😉\n\nAnother  Cacao Acai Bowl made with Almond Milk with something special to help the day along \n💜💜💜💜💜💜💜💜💜💜💜💜\n\nRemember  "every experience is a success"\n\nHave… instagram.com/p/BqNwJlYHhnY/…', 'LUXXE RENEW (Detox &amp; Anti-aging)\n\nAn all-in-one super anti-oxidant in 1 megacapsule. A mixture of acai, pomegranate, goji, magosteen, noni cranberry, blackberry and blueberry, all hailed as “SUPERFOODS”. These 8... facebook.com/10000251145401…', 'Separate the special blend of pomegranate, blueberry, grape, cherry and acai. Contains various nutrients for a healthy life. No gluten, no sugar addition, and no flavor, no dye or artificial sweeteners. World Sales Champion! \nLink 👉 Melikecosman.Jeunesseglobal.com/\n\n#jeunesse #jeunesseglobal #jeunesseadana #kökhücreteknolojisi güzellik #gençkalmak #dinçkalmak #ciltbakımı', "Siste mulighet til å kjøpe November's Beauty Box som inneholder:\n💜 Laura Geller Baked Gelato Swirl Illuminator in Gilded Honey (2g) ELLER Laura Geller Iconic Uptown Electric Rose Shadow (8g)\n💜REN Evercalm Global Protection Day Cream (15ml)\n💜Exclusive lookfantastic Dark Wonder Bubble T Bath Fizzer - Acai Berry and Hibiscus Tea (150g)\n💜Mellow Cosmetics Precision Pen Eye Liner (2g)\n💜Elemis Papaya Enzyme Peel (15ml)\n💜Contour Cosmetics Matte Liquid Lipstick (Full Size)\nLink i bio\n.\n.\n.\n.\n.\n.\n#lookfantastic #lookfantasticno #lfno #lfnorge #beautybox", '\x95For my Mamas and Mamas to be 🙌🏼\n. ✨✨Soothing, cooling eye masks immediately hydrate; turns tired, puffy-looking raccoon eyes into wide-awake, radiant eyes \x95 🙋🏻\u200d♀️\n.\n\nSo what’s in them? Kakadu plum, with vitamin C, boosts and maintains moisture, resulting in an improved appearance of baby lines, Strawberry, blackberry, raspberry, acai, cranberry, and blueberry extracts, which are sources of antioxidants, help keep skin looking healthy and conditioned with hydration,\x95 Niacinamide, a form of vitamin B3, helps to support the skin’s moisture barrier with hydration to enhance your natural appearance ❤️\n.\nDM me to get your hands on your own, they are my lifesavers since sleeping is a thing of the past at the moment 😞\n.\n#RE9prep #Eyegels🙌🏼 #Darkcirclecrew #Hydration #Antioxidants #Pure #Safe #Beneficial 🌱', "What are you adding to your açai bowl today?\n\nWe're keeping it quite simple by adding some kiwi 🥝, pomegranate &amp; passion fruit... because sometimes less is more 😍\n\n#amazonia #açaibowls #acaibowl #acaicyprus #cyprusvegan #vegan #acai #amazoniaacai #healthy #healthyfood #superfood", 'Power Packed. Tastyly confusing.😄😂 Acai sorbe - This time with banana, mango and almond milk. Topped with fresh figs, cacao nibs and blueberries.\n*\n*\n*\nFrom 📷: @natural.avivit *\n*\n*\n#natural.avivit #vegan #vaganchristmascake #vegansofinstagram #acaibowls #veganfood #acaibowl #foodphotography #vegansofig #veganpartyfood #yummy #healthydiet #banana #mango #almondmilk #vegancommunity #eatwell #eating #glutenfree #glutenfreerecipes #healthy #phottocredits #quobinae', "@nyxcosmetics Sugar Trip lip vault swatches. I got this on sale @ultabeauty for $33, sadly it was just a one day sale. It's a mix of liquid suede, lip lingerie, and soft matte lip cream and a matching liner for each shade. 🔹️First row top to bottom:  Dessert first, malice, bottoms off, romance me, daring night, acai you,  hey cardamama, in mint condition, boozy brunch\n🔹️Second row top to bottom:  Slip, exquisite, Seattle, you macaroni me crazy, Odessa, Helsinki, deep rooted, Hooked on love\nThere is one shade that is not swatched that's called Liverpool, it's an orange based red. \n#nyx #sugartrip #nyxliquidsuede #nyxliplingerie #nyxsoftmattelipcream #nyxlipliner #nyxvault #lippievault #liquidlipstick #lipstickswatch", "This months 'dark wonders' @lookfantastic beauty box is so good! I was really hoping for some kind of bath product so I really can't wait to use the @lookfantastic acai and hibiscus bubble t bath bomb. Opened the packet already and it smells amazing! From the @elemis enzyme peel to the @mellowcosmetics precision eyeliner I can't wait to try every product in this box 💁\n#lfbeautybox #lookfantastic #elemis #mellowcosmetics #laurageller #darkwonders #favourite #treatyourself #metime", 'could RLY go for some avo toast and acai from @realgoodstuffco rn 🤩🤩🤩 fav place in chicago, the avo is SO THICC and the bread is so fresh/fluffy. honestly, probs the best avo toast i’ve ever had in my life. so unique with the almond cheese on the bottom and loveee the oil drizzle+sea salt flakes 🥑🥖🥑🥖🥑🥖', 'Beautiful curls @aliciabelgarde_ we are so pleased with your Trepadora results!  Thank you so much for sharing! 😍 😘\n⠀⠀⠀⠀⠀⠀⠀⠀⠀\nTrepadora products used:\n⠀⠀⠀⠀⠀⠀⠀⠀⠀\n🌺 Hibiscus Pink Cleansing Clay-Wash |\n⠀⠀⠀⠀⠀⠀⠀⠀⠀\n🥥 Babassu Quench Leave-In Curl Primer ⠀⠀⠀⠀⠀⠀⠀⠀⠀\n|\n⠀⠀⠀⠀⠀⠀⠀⠀⠀\n🍇 Acai Berry Fix Defining Gel\n⠀⠀⠀⠀⠀⠀⠀⠀⠀\n⠀⠀⠀⠀⠀⠀⠀⠀⠀\nLove,\n⠀⠀⠀⠀⠀⠀⠀⠀⠀\nTrepadora 🌺\n⠀⠀⠀⠀⠀⠀⠀⠀⠀\n•\n•\n•\n⠀⠀⠀⠀⠀⠀⠀⠀⠀\n#trepadoracurltherapy  #hairinspo #curlsfordays #curlspoppin #curlsonfleek #naturalhaircare #hairproducts #curlyhair #curlyhairproducts #hairsalon #hairstylist #hairlove #trepadoracurlcare #curlygirl #uknaturals #veganbeauty #veganhaircare #vegan #crueltyfreebeauty\n#cgmethod', '🍬\n☆lookfantastic☆\n🌾\nlookfantastic BEAUTY BOX \nNOVEMBER 2018 到着です🌙\n⌘\n@lauragellerbeauty →BAKED GELATO SWIRL ILLUMINATOR GlLDED HONEY \n@renskincare →EVERCALM GLOBAL PROTECTION DAY CREAM \n@bubbletcosmetics →lookfantastic Dark Wonder Bath Bomb (Acai Berry &amp;Hibiscus Tea)\n@mellowcosmetics →Precision Pen Eyeliner (black)\n@elemis →PAPAYA ENZYME PEEL \n@contourcosmetics →Matte Liquid Lipstick (No.4 JUJU)\n⌘\n今回はメイクアイテムが多いですね。スキンケのストックがたくさんあるのでちょうど良かったかも🤭\n⌘\n#renskincare #bubbletcosmetics #lauragellar #elemis #mellowcosmetics #contourcosmetics \n#リップ #アイライナー #イルミネーター #デイクリーム #スキンケア #バスボム #lookfantastic #lookfantasticbeautybox #lfbeautybox #ルックファンタスティック #ビューティボックス #サブスクリプションボックス #コスメ好きさんと繋がりたい', 'Black friday restock 🖤\n👇🏼Restock list👇🏼\nRed velvet cake Duos (thick/cloud)\nRed velvet Ice cream (floam balls,chips)\nButterscotch Brulee (floam balls,chips)\nAcai bowl V2 (add clay,smooth)\nLucky charms Milkshake (thick)\nCloud - Handsome Devil, Angel’s seduction\n⠀⠀⠀⠀⠀⠀⠀⠀⠀⠀⠀⠀⠀⠀⠀⠀⠀\nEtsy : slimestormishop\n- shop: Black friday restock @10am est\n- 🌩\n-tag\n#slime #stressrelief #anxietyrelief #cloudslime #crunchyslime #butterslime #shopfishop #shavingcream #instantsnow #satisfyingvideos #asmr #asmrslime #satisfying #visualasmr #scented#floam #thickslime #slimeshop', 'Mint Chip’n it up!!! Love this one 🙌🏼🎉💕🤗 rock’n so much flavor with only 20 calories &amp; 24 grams of protein!! .\n.\n.\n#wow #mint #mintchip #thinmint #scottsdale #scottadaleaz #oldtownscottsdale #arcadia #tempe #phoenix #protein #proteinsmoothie #shake #proteinshake #acai #acaibowl #proteinacaibowl #arizonastate #scottsdalecommunitycollage #xavierhighschool #arcadiahighschool #azmom #azmoms #azdads #scottadalemoms', 'Having a warped day. \n#void by @warpedvape is a delicious fruity blend of blueberries, raspberries, acai. Brought together with a tart pomegranate. 👇Check out the team👇\n@buildarmageddon\n.\n.\nHead over the @warpedvape and use the code PIRK30 to save 30% on your order!\n.\n.\n#vapelife #vapecommunity #vapefam #vapelyfe #vapestagram #vapeon #instavape #vaping #subohm #vapedaily #buildarmageddon #vapepics #vapenation #cloudchaser #vapor #eliquid #vaper #ejuice #clouds #vapehooligans #vapefriends #vapeshop #dripclub #girlswhovape #vapetricks #coiladdict #calivapers #warpedsquad', '🍏🍐🥒🌱🥬🥝 #superfood #superfoods #acaibowl #chia #chiapudding #maca #vegan #cacao #hemp #hempseeds #fiber #spirulina #wheatgrass #flaxseed #acai #guarana #chlorella #healthy #healthyfood #healthylifestyle', '🔊"Apple Juice" by 🎶@jessiereyez 🎶 #wcw\n.\n.\n.\n#plantbasedbreakfast\n#acai #pineapple #natural #fresh #treatyoself #goodforyou #vegan #mint #cacao #strawberries #macnuts #berries #thisshitis #bananas #applejuice #jessiereyez #kiddo #newfavorite #myfavoritespot for an #acaibowl #localfarm #buylocal #waikiki #wheretoeat', '@CalExotics Up! #StartItUp #Accelerator #FemaleArousal #Gel with #LArginine #Makethemostof your #pleasure and #takeyoursenses to #newheights with the #CalExotics Up! Start It Up Accelerator #Female #ArousalGel with L-Arginine. The Cal Exotics Up!...It’s the First and Last Word for a #Memorable #Experience!  Lather on the Start It Up Accelerator Arousal Gel for a #sensual #awakening on all of your favorite #erogenouszones. This #bodysafe gel uses #veganingredients to #stimulate the spots on your body with the most pleasure potential for #heightenedarousal and greater satisfaction in the bedroom. The gel is #watersoluble and enhanced with #pomegranate and acai to stimulate your senses and #heightenthemood. Use the Cal Exotics Up! Start It Up Accelerator Female Arousal Gel’s #airlesspump applicator to dab the arousal gel onto your #nipples or your #clitoris. https://www.dallasnovelty.com/cal-exotics-up-start-it-up-accelerator-female-arousal-gel-with-l-arginine/', "#FridayFaves with #BTbyZ features these Lux Lipsticks from @colourpopcosmetics 🍡\nI cant believe I havent tried these before - these lipsticks are TOTAL dupes for the crowd fave MAC bullet lipsticks💥.\nConfession - I kinda like the packaging of these lippies even more than the MAC bullets!🙈 The golden stick with the printed stars has a luxury feel to it🤩. At $7 - this is almost too good to be true! I tried my best to look for a downturn, to make sense out of it all - but I really couldn’t find anything bad to say!😲 These lux lippies come in 2 finishes - crème &amp; matte. Both are enriched with hydrating butters &amp; intense pigment. They got the good stuff like Acai, Jojoba, and Pomegranate Seed butters (that keeps your lips FRESH). They also contain other antioxidants to offer your lips some protection as well. They glide on perfectly, sit comfortably on your lips for hours and hours⏱. The crème finish is not tacky or oily, and the matte finish is not drying.👌🏻 Most importantly, they are SUPER long wearing. The shade range is crazy - there's literally a color for everyone - here are my top picks, one of which is an exact dupe for TWIG from MAC: from Left to Right⏩:\n1. Money Moves\n2. C’mon Sis - TWIG’s DUPE (swipe right to see for yourself)\n3. Little League\n4. Still Crazy\n5. Foolish\nColourpop ships to Lebanon, and if you're not into shopping online yourselves, @beaute_xposee can get them for you!💄💄💄 #Colourpop #LuxLipsticks #Lippies #PuckerUp #Lipstick #Lips", 'Cloud slime - Handsome Devil😈 Angel’s seduction👰🏼\nBlack friday restock 🖤\n👇🏼Restock list👇🏼\nRed velvet cake Duos (thick/cloud)\nRed velvet Ice cream (floam balls,chips)\nButterscotch Brulee (floam balls,chips)\nAcai bowl V2 (add clay,smooth)\nLucky charms Milkshake (thick)\nCloud - Handsome Devil, Angel’s seduction\n⠀⠀⠀⠀⠀⠀⠀⠀⠀⠀⠀⠀⠀⠀⠀⠀⠀\nEtsy : slimestormishop\n- shop: Black friday restock @10am est\n- 🌩\n-tag\n#slime #stressrelief #anxietyrelief #cloudslime #crunchyslime #butterslime #shopfishop #shavingcream #instantsnow #satisfyingvideos #asmr #asmrslime #satisfying #visualasmr #scented#floam #thickslime #slimeshop #slimerestock #blackfriday ⠀⠀⠀⠀⠀⠀⠀⠀⠀⠀⠀⠀⠀⠀⠀⠀⠀', '2 frozen bananas \n1 pack of frozen acai \nAlmond milk \nTopped with coconut chips, sunflower seeds, and fresh sliced banana \nThis is becoming my favorite way to eat breakfast, aside from eggs and javelina sausage ❤😍 (or deer... mmm.) #breakfast #smoothiebowl #acai #banana #coconut', "Some is. I've had acai berry tea and that was pink/red. Same with pomegranate tea.", "I'm giving a lot of credit to whomever looked at a pomegranate and decided it would be good to eat. #foodhistory #acai #strangefruits pic.twitter.com/SwcDX60zgI", 'At #VegFestPilipinas2018 - Almond milk-based yogurt in acai berry with honey comb and blueberry sauce. Are you drooling now?\n.\n.\n.\n.\n.\n#VegFestPilipinas #vegans #manila #philippines… instagram.com/p/BqUmy5xlLiq/…', 'My friend @cynnone  came over earlier in the week and we made our own Acai bowls! Acai, almond milk, Nutzo butter, Young Living Einkorn Granola, berries for days. This baby kept me full for a long time! \nWho else is addicted to Acai?? #einkhorngranola #acaibowl #homemadeacai #nutzo #berries #almondmilk #friendsandfood #soyummy #acaiismyjam', 'Pachamama E-Liquids by @charlieschalkdust @vapepachamama\n\n8 fruity blends that are sure to satisfy your cravings!\nAvailable in 60ml bottles\n\nFlavors:\n- Blood Orange Banana Gooseberry\n- Fuji Apple Strawberry Nectarine\n- Huckleberry Pear Acai\n- Mango Pitaya Pineapple\n- Passionfruit Raspberry Yuzu\n- Peach Papaya Coconut Cream\n- Strawberry Guava Jackfruit\n- The Mint Leaf Honeydew Berry Kiwi\n\nFOR WHOLESALE INQUIRES, PLEASE EMAIL US - MESDISTRIBUTOR@GMAIL.COM\n\nWARNING: THIS PRODUCT CONTAINS NICOTINE. NICOTINE IS AN ADDICTIVE CHEMICAL.', 'Acai Bowl\n．\n#aloha #mahalo #hawaii #blue #sea #alohanuiloa #ocean #beach \n#deepbreathing #flowerstagram #flowers \n#flowerslovers #hibiscus #plumeria #love  #maui #happyplace #happy #plumtrees \n#botanical #travel #instahawaii #lovehawaii #hawaiimemes #makapuu #acaibowl \n#lanikaibeach #kailua #oahu #rabbitsisland', 'Estée Lauder introduces new Pure Color Love; a collection of high-impact lipsticks in a kaleidoscope of vibrant shades and striking finishes. \nThere are 30 Pure Color Love shades in four fabulous finishes, including Ultra-Mattes, Shimmer Pearls, Cooled Chromes and Edgy Cremes. \nLet’s take a look!\n\nEstée Lauder is going bold with the Pure Color Love lipsticks. \nSome might be surprised to find edgy colors and finishes like Moon Rock, which is one of the Cooled Chromes. \nSince I’ve used many Estée Lauder lipsticks through the years, it’s nice to see an updated collection like this. \nNo matter the formula, the wear is comfortable, the color is saturated…Estée Lauder is not messing with performance! \nThe colors and finishes are meant to be mixed and matched to layer or create custom looks, like ombre lips.\n\nI’ve broken down the collection into colors, by finish:\n\nThe Ultra Mattes: Bar Red, Blase Buff, Burning Love, Hot Streak, Juiced Up, Love Object, Naughty Nice, Proven Innocent, Raw Sugar, Rebel Glam, Rose Xcess, Shock &amp; Awe (note: I did not receive Up Beet, which is also an Ultra Matte).\n\nThe Shimmer Pearls: Flash &amp; Chill, Haute &amp; Cold, Ripped Raisin, Sky High, Sly Wink\n\nThe Cooled Chromes: Moon Rock, Nova Noir, Pocket Venus\n\nThe Edge Cremes: Crazy Beautiful, Hi-Voltage, Hot Rumor, Naked City, Orchid Infinity, Pret-A-Party, Radical Chic, Strapless, Wild Poppy\n\nAnd because neutral shades are always popular, I pulled out the most neutral Pure Color Love shades: Blase Buff, Proven Innocent, Raw Sugar, Naked City, Crazy Beautiful, Strapless.\n\nIn addition to the wide variety and something-for-everyone in the Pure Color Love collection, I like the feel and wear of the lipsticks. \nThe formula includes three power oils, Pomegranate, Mango and Acai to help condition and soften lips, and there is a slight vanilla flavor. \nThe shape of the lipstick bullet is something completely unique, too. \nThe shape allows you to line and define lips; there is a learning curve. \nI also like the chic lucite case that shows the shade at the bottom.\n\nThe Estée Lauder Pure Color Love Lipstick Collection is available now at select Ulta beauty stores, Ulta.com and esteelauder.com. \nAt $22 each, these lipsticks are in line with other brands’ recent lipstick launches. \nDid you see my unboxing video on Instagram stories? \nFollow me there for the latest news!\n\nDisclosure: Press samples have been provided by the brand/PR for editorial consideration, product testing, photography and review. \nAffiliate links have been used in the post, which means a small commission is earned when you purchase through a link. \nThis helps to support the Beauty411 site. \nSee Disclosure Policy for additional information.\n\nRelated Posts\n\nEstée Lauder Genuine Glow Collection\n\n10 Best Pink Lip Colors for Spring!\n\nTop Ten Makeup Primers\n\nMAC Giambattista Valli Lipstick Collection\n\nBest Matte Makeup for Summer!\n\nEstee Lauder Bronze Goddess Goddess Glow Eyeshadow Palette\n\n← Previous / Next Story → Tags\n\nEstee Lauder/lipstick\n\nAbout Beauty411\n\nYou may also like\n\nEstee Lauder Bronze Goddess Goddess Glow Eyeshadow Palette\n\nMaybelline Color Sensational Shine Compulsion Lipstick\n\nCurrent Obsession: Urban Decay Lo-Fi Lip Mousse\n\nLeave a Reply Cancel reply', 'Dark Wonder infused with Acai Berry and Hibiscus given my skin a luxurious feel, soften and hydrating it beautifully, the fragrance is very gentle (I personally would prefer if it was little bit stronger) I would definitely recommend it, it is a great way to unwind after long week. Thank you Lookfantastic.\n*\n*\n*\n*\n#bathbombfun #relaxandenjoy #bluebath #funbath #lookfantastic #beautyboxuk #luxuriousfeel #treatherright #softskinfordays #lfbeautybox #beauty #mybeautyroutine #reviewblogger', 'Heylo, Instafam! Look 👀 what I got! It’s a new era’s blast of ENERGY 💥 in just 2 oz! Way better than RedBull!\xa0🐃\n•\nMy nutritionists friends know about the HIGH concentration of ANTIOXIDANTs found in Pomegranate, Bueberry, Acai, and Cocoa.\xa0\xa0Guess what!? It\'s up to 100 times more potent in the GREATEST MUSHROOM EVER!\xa0The Chaga!!🍄🍄🍄\n•\nI am not a big coffee ☕️ fan, so long time ago I switched to Chaga, and finally I found what I was looking for. Here is my result 🖇 of 2 weeks taking the Chaga shots:\n⛽️Getting better results in my gym works out\n👩\u200d💻Improving concentration on my exams\n😩Getting rid of the morning fatigue 😋Sugar / Caffeine free life •\nI have a great opportunity to give you a 10% off with my promo code "ILONA01"\xa0for the whole product\'s line on\xa0chagit.com\xa0\nIt’s also stimulates the endocrine system, which assists body ability to produce melatonin and serotonin.\xa0This may also be accompanied by vivid dreams 🌚and awakening 🌞with a very refreshed feeling and clarity of mind🧠.\xa0Give yourself a favor and try it now!🥤💪🏽\n•\n#chagit #wellness #ambassador #yogavitamins #antioxidant #energyshot #redbull #chagitshot #nutrition #healthycoffee #aftergym', 'The Magic Argan Oil line uses only natural active ingredients. There is mainly seven of them consisting of Biocertified Argan Oil, Macadamia Oil, Nyamplung Oil, Monoi Milk, Acai Berries, Silk Proteins and Keratin 👍✨\n.\n.\n.\n#nooksg #nook #nooksingapore #slsfree #slesfree #magicarganoil #argan #arganoil #luxury #haircare #hairstyling #naturalbeauty #shine #silkyhair #natural #ingredient #activeingredients #biocertified #macadamiaoil #nyamplungoil #monoimilk #acaiberries #acai #silkproteins #keratin #MondayBlues #MCM #MondayFunday', 'While expiring we crane across a place that only serves banana soft serve. Got a mixture of the açaí and banana flavor topped with banana, other fruits, honey and macadamia nut butter. So good! I will need to pull out my old @yonanas and try this at home where it will not cost me $20 😝. #ww #banana #icecream #hawaii #localeats  #delicious #travel #wwsisterhood #wwdivas #nicecream #acai #honolulu', 'It has eight times more vitamin C than an orange, twice the antioxidant power of acai berry and around 17 times that of a pomegranate. The humble Indian gooseberry, commonly known as amla, truly deserves its super-food status.⠀\n#Allopathy #Ayurveda #Yoga #Holistic #Multispeciality #Healthcare #SGVP', 'Pick your pleasure or choose AukaLife custom blends #flaxseed #matcha #plantbased #hempseeds #acai #wheatgrass #beepollen #cacao  #gojiberries #peaprotein #turmeric #camu  #spirulina', 'hot tone + flow w @livfitfoodie and @makennaamiss at hot asana now eating at thrive! i got an acai bowl w almond milk, mixed berries, honey, granola, pb, str</t>
  </si>
  <si>
    <t>['[]', "[u'#brunch', u'#oahu', u'#vegan', u'#hawaii', u'#fresh', u'#healthy', u'#strawberries', u'#kaimuki', u'#acai', u'#farmtotable', u'#kapahulu', u'#acaibowl', u'#vacation']", '[]', "[u'#kangaroogojinutmix', u'#eatclean', u'#jackfruit', u'#acai', u'#autumncolours', u'#cacaonibs', u'#sambazon']", '[]', "[u'#catering', u'#mplsfoodie', u'#twincities', u'#onlyinmn', u'#mplswedding', u'#bestofmn', u'#minnesotalife', u'#dailyfoodfeed', u'#cityofminneapolis', u'#mplsevents', u'#msp', u'#weddinginspo', u'#cravecateringmn', u'#musemn', u'#bestofmpls', u'#shesaidyes', u'#cravecatering', u'#northloop', u'#exploremn', u'#theknot', u'#mnevents', u'#igersminnesota', u'#mnwedding', u'#mspmag', u'#tastingtable', u'#mnfoodie', u'#museeventcenter', u'#mncatering', u'#northloopmpls']", "[u'#nourishwjess']", "[u'#eaterla', u'#clean', u'#coconutmilk', u'#cafe', u'#flaxseed', u'#losangeles', u'#strawberry', u'#honey', u'#mulberry', u'#breakfast', u'#superfood', u'#healthy', u'#raspberry', u'#veryberrybowl', u'#morning', u'#juicebar', u'#acai', u'#granola', u'#banana', u'#throwback', u'#thejuiceparlor', u'#chill', u'#california', u'#acaibowl', u'#burbank']", "[u'#slimecompilation', u'#asmr', u'#slimeshop', u'#slime', u'#fluff', u'#cloudslime', u'#squish', u'#asmrcrunch', u'#mixingslime', u'#cottoncandy', u'#drizzle', u'#asmrcommunity', u'#butterslime', u'#clear', u'#acai', u'#asmrslime', u'#swirl', u'#kentuckyslimer', u'#fluffyslime', u'#poke', u'#explorepage', u'#clay']", "[u'#maskersheets', u'#jastipmaskermurah', u'#jualmasksheets', u'#jastipbuku', u'#jualmasker', u'#jastiphemat', u'#jastip', u'#jastipkinokuniya', u'#jastippromo', u'#maskerguardian', u'#jastipguardian', u'#jastipmurah', u'#jastipjakarta', u'#maskermurah', u'#jastipmasker']", "[u'#curlycommunity', u'#naturallycurly', u'#curls', u'#curlyhairproductreview', u'#curlconsultant', u'#curlyhairproducts', u'#ukbrands', u'#curlygirl', u'#curlsofinstagram', u'#veganhaircare', u'#happycurlshappygirl', u'#freethecurls', u'#productreview', u'#loveyourcurls', u'#rizos', u'#curlyhairhelp', u'#curlyhair', u'#brunettewithbounce']", "[u'#yummygoodness', u'#acai', u'#smoothiebowl', u'#breakfast']", "[u'#eatclean', u'#hipstershark', u'#acai', u'#smoothiebowl', u'#acaibowl', u'#ikeashark']", "[u'#realfood', u'#wholefoods', u'#healthyfood', u'#fitfood', u'#vegetarian', u'#supersmoothiebowl', u'#superfood', u'#cacaonibs', u'#macadamia', u'#fig', u'#coconut', u'#peanutbutter', u'#acai', u'#smoothiebowl', u'#bowls', u'#homemade', u'#fruit', u'#acaibowl', u'#nomnom', u'#healthychoices']", "[u'#juicecleansemask', u'#raspberryandlentil', u'#vitamina', u'#skin', u'#acaiberry', u'#ariuljuicecleansemask', u'#lentil', u'#sheetmask', u'#ariulbrand', u'#honeypotsqueeze', u'#skincare', u'#blueberry', u'#blackberry', u'#kbeauty', u'#honey', u'#juicecleansesheetmask', u'#ariulsheetmask', u'#masks', u'#ariul', u'#facecare', u'#beauty', u'#masking', u'#mask', u'#sheetmasks', u'#raspberry', u'#liftandfirm', u'#acai', u'#vitamina']", "[u'#toast', u'#acai', u'#ohyeah', u'#love', u'#goberryhealthy']", "[u'#hightimes', u'#undercurrent', u'#marijuana', u'#hoodriver', u'#oregonweed', u'#love', u'#growtrees', u'#allsystemsgrow', u'#hlf', u'#rundwc', u'#growshow', u'#cch2o', u'#recreationalmarijuana', u'#ilovebuckets', u'#oregon', u'#thegorge', u'#pufftuffgohard', u'#culturedsolutions', u'#crispy', u'#growstone', u'#currentcultureh2o', u'#highlatitudefarms', u'#terpsonterps', u'#marijuanamovement', u'#sustainable', u'#hoodriverfarmer', u'#oregongrown', u'#420', u'#deepwaterculture', u'#fullspeedahead', u'#undercurrent', u'#growshow', u'#oregongrown', u'#recreationalmarijuana', u'#thegorge', u'#ilovebuckets', u'#allsystemsgrow', u'#terpsonterps', u'#currentcultureh2o', u'#marijuanamovement', u'#culturedsolutions', u'#oregon', u'#growtrees', u'#rundwc', u'#crispy', u'#love', u'#fullspeedahead', u'#deepwaterculture', u'#marijuana', u'#cch2o', u'#highlatitudefarms', u'#pufftuffgohard', u'#hlf', u'#sustainable', u'#hightimes', u'#hoodriver', u'#oregonweed', u'#growstone', u'#hoodriverfarmer']", "[u'#believeinhealthylife', u'#feelalive']", "[u'#perthgirlboss', u'#nutritioniskey', u'#perthfitfam', u'#wheatgrass', u'#maqui', u'#activeinperth', u'#fitperthlife', u'#eatwellbewell', u'#healthyperth', u'#functionalfood', u'#perthfitness', u'#perthstagram', u'#perthhealthfood', u'#functionalnutrition', u'#perthfood', u'#perthisok', u'#perthnaturopath', u'#camucamu', u'#chlorophyll', u'#superfoods', u'#perthwellness', u'#perthmums', u'#perthfoodie', u'#acai', u'#perthpaleo', u'#perthhealth', u'#spirulina', u'#perthlife', u'#perthsmallbusiness']", "[u'#indianapolis', u'#indiana', u'#thegardentable']", "[u'#comeinatcha', u'#beaches', u'#pitayabowl', u'#satellitebeachevent', u'#wegotthis', u'#grandopening', u'#pineapple', u'#supportlocal', u'#melbournefl', u'#masonjardessert', u'#surf', u'#donuts', u'#satellitebeach', u'#funtimes', u'#honey', u'#sattybeach', u'#brevardcounty', u'#specialtydonuts', u'#stoked', u'#wickedpineapple', u'#weareopen', u'#brevardlocal', u'#fins', u'#wickedpineapplefl', u'#acai', u'#masonjarmagic', u'#acaibowl', u'#spacecoast', u'#bakery']", "[u'#herbs', u'#foodasmedicine', u'#healing', u'#healthyfood', u'#weightloss', u'#naturalmedicine', u'#holistic', u'#\\u0440\\u0443\\u0441\\u0441\\u043a\\u0438\\u0435\\u0432\\u0430\\u0432\\u0441\\u0442\\u0440\\u0430\\u043b\\u0438\\u0438', u'#herbalism', u'#organic', u'#naturalhealing', u'#flowers', u'#guthealth', u'#wellbeing', u'#nutrition', u'#naturopath', u'#womenempowerment', u'#melbournehealth', u'#melbournefitness', u'#welllness', u'#melbournenaturopath', u'#plants', u'#allergies', u'#herbalife', u'#healthydiet', u'#cleaneats', u'#nourishingfood', u'#womenshealth', u'#glutenfree']", "[u'#marshallstreet', u'#thenaturalhealthclinic', u'#acaiberry', u'#antioxidants', u'#bananas', u'#prettybrew', u'#nicecream', u'#mistydayplantpotions', u'#paeroa']", "[u'#freeproduct', u'#specialoffer', u'#spaproducts', u'#skincareroutine', u'#beautyblogger', u'#discount', u'#thaiskincare', u'#free', u'#naturalskincare', u'#spaday', u'#cybermonday2018', u'#thaispa', u'#spabrand', u'#offer', u'#pomegranate', u'#skincareproducts', u'#facial', u'#discountcode', u'#luxuryskincare', u'#beauty', u'#facemask', u'#maskmonday', u'#skincareblogger', u'#cybermonday', u'#beautyproduct', u'#facialmask', u'#skincarebrand', u'#naturalbrand', u'#thaiskincare', u'#thaispa']", "[u'#veganfood', u'#veggiepower', u'#gains', u'#veganhealth', u'#veganpower', u'#healthyfood', u'#hearthealthy', u'#healthylifestyle']", '[]', "[u'#healthybreakfast', u'#foodblog', u'#healthyfood', u'#yogurt', u'#motivate', u'#foodbloggers', u'#cleaneating', u'#eathappy', u'#mindfuleating', u'#eatclean', u'#eathealthy', u'#acai', u'#breakfastbowl', u'#yogurtbowl', u'#brekkie', u'#igfood', u'#fruit', u'#eatwell', u'#homecooking', u'#pomegranate', u'#foodstagram']", '[]', "[u'#fruttabowl', u'#healthyeats', u'#getfit', u'#acaibowl', u'#readysweatgrind', u'#getfit', u'#fruttabowl', u'#acaibowl', u'#healthyeats', u'#readysweatgrind']", "[u'#premadesandwiches', u'#artistsoninstagram', u'#myart', u'#digitalart', u'#artists', u'#smoke', u'#peaceful', u'#palettechallenge', u'#clouds', u'#art', u'#stars', u'#weird', u'#glassanimals']", '[]', '[]', "[u'#k\\xf6kh\\xfccreteknolojisi', u'#jeunesseglobal', u'#din\\xe7kalmak', u'#jeunesse', u'#jeunesseadana', u'#gen\\xe7kalmak', u'#ciltbak\\u0131m\\u0131']", "[u'#lfno', u'#lookfantastic', u'#lookfantasticno', u'#lfnorge', u'#beautybox']", "[u'#re9prep', u'#darkcirclecrew', u'#eyegels\\U0001f64c\\U0001f3fc', u'#safe', u'#antioxidants', u'#hydration', u'#pure', u'#beneficial', u'#eyegels', u'#safe', u'#pure', u'#antioxidants', u'#darkcirclecrew', u'#re9prep', u'#hydration', u'#beneficial']", "[u'#cyprusvegan', u'#amazoniaacai', u'#healthyfood', u'#vegan', u'#acai', u'#a\\xe7aibowls', u'#amazonia', u'#acaibowl', u'#superfood', u'#acaicyprus', u'#healthy']", "[u'#yummy', u'#vegan', u'#vegancommunity', u'#glutenfreerecipes', u'#phottocredits', u'#acaibowls', u'#eating', u'#healthy', u'#natural', u'#vegansofinstagram', u'#veganpartyfood', u'#veganfood', u'#almondmilk', u'#healthydiet', u'#banana', u'#vegansofig', u'#mango', u'#quobinae', u'#foodphotography', u'#acaibowl', u'#eatwell', u'#glutenfree', u'#vaganchristmascake']", "[u'#nyxliplingerie', u'#nyxsoftmattelipcream', u'#liquidlipstick', u'#nyxvault', u'#nyxliquidsuede', u'#lippievault', u'#nyx', u'#nyxlipliner', u'#sugartrip', u'#lipstickswatch']", "[u'#laurageller', u'#treatyourself', u'#favourite', u'#metime', u'#lookfantastic', u'#darkwonders', u'#elemis', u'#lfbeautybox', u'#mellowcosmetics']", "[u'#wholefoods', u'#plantbased', u'#chicagoeats', u'#healthyfood', u'#eat', u'#foodie', u'#chicagofood', u'#healthyeats', u'#cleaneating', u'#eatclean', u'#avocadotoast', u'#foodisfuel', u'#healthyeating', u'#food', u'#fruit', u'#yum', u'#eats', u'#yummy', u'#vegan', u'#chicago', u'#avocado', u'#plantprotein', u'#healthy', u'#veganfood', u'#chicagofoodie', u'#acai', u'#cleaneats', u'#foodporn', u'#downtownchicago', u'#acaibowl']", "[u'#hairlove', u'#vegan', u'#uknaturals', u'#hairproducts', u'#trepadoracurlcare', u'#crueltyfreebeauty', u'#hairstylist', u'#curlyhairproducts', u'#curlsfordays', u'#naturalhaircare', u'#curlygirl', u'#veganhaircare', u'#veganbeauty', u'#hairinspo', u'#curlspoppin', u'#curlsonfleek', u'#curlyhair', u'#hairsalon', u'#trepadoracurltherapy', u'#cgmethod']", "[u'#\\u30b9\\u30ad\\u30f3\\u30b1\\u30a2', u'#\\u30a2\\u30a4\\u30e9\\u30a4\\u30ca\\u30fc', u'#\\u30c7\\u30a4\\u30af\\u30ea\\u30fc\\u30e0', u'#lookfantastic', u'#lookfantasticbeautybox', u'#elemis', u'#\\u30d0\\u30b9\\u30dc\\u30e0', u'#renskincare', u'#\\u30eb\\u30c3\\u30af\\u30d5\\u30a1\\u30f3\\u30bf\\u30b9\\u30c6\\u30a3\\u30c3\\u30af', u'#\\u30b5\\u30d6\\u30b9\\u30af\\u30ea\\u30d7\\u30b7\\u30e7\\u30f3\\u30dc\\u30c3\\u30af\\u30b9', u'#mellowcosmetics', u'#\\u30b3\\u30b9\\u30e1\\u597d\\u304d\\u3055\\u3093\\u3068\\u7e4b\\u304c\\u308a\\u305f\\u3044', u'#contourcosmetics', u'#\\u30ea\\u30c3\\u30d7', u'#bubbletcosmetics', u'#lauragellar', u'#\\u30d3\\u30e5\\u30fc\\u30c6\\u30a3\\u30dc\\u30c3\\u30af\\u30b9', u'#lfbeautybox', u'#\\u30a4\\u30eb\\u30df\\u30cd\\u30fc\\u30bf\\u30fc']", "[u'#slimeshop', u'#asmr', u'#stressrelief', u'#slime', u'#shopfishop', u'#cloudslime', u'#visualasmr', u'#satisfyingvideos', u'#butterslime', u'#instantsnow', u'#thickslime', u'#crunchyslime', u'#asmrslime', u'#satisfying', u'#floam', u'#anxietyrelief', u'#shavingcream', u'#scented']", "[u'#scottadaleaz', u'#tempe', u'#thinmint', u'#scottsdalecommunitycollage', u'#phoenix', u'#wow', u'#azdads', u'#azmoms', u'#xavierhighschool', u'#proteinshake', u'#arizonastate', u'#protein', u'#arcadiahighschool', u'#proteinsmoothie', u'#arcadia', u'#mint', u'#azmom', u'#scottsdale', u'#scottadalemoms', u'#proteinacaibowl', u'#acai', u'#shake', u'#acaibowl', u'#mintchip', u'#oldtownscottsdale']", "[u'#subohm', u'#coiladdict', u'#vapeon', u'#vapelyfe', u'#vapetricks', u'#buildarmageddon', u'#clouds', u'#vapecommunity', u'#dripclub', u'#void', u'#vapehooligans', u'#warpedsquad', u'#ejuice', u'#vapedaily', u'#vaping', u'#vapestagram', u'#vapor', u'#cloudchaser', u'#vapefam', u'#vapepics', u'#vaper', u'#vapenation', u'#girlswhovape', u'#instavape', u'#calivapers', u'#eliquid', u'#vapefriends', u'#vapelife', u'#vapeshop']", "[u'#fiber', u'#healthyfood', u'#vegan', u'#superfoods', u'#hempseeds', u'#wheatgrass', u'#cacao', u'#guarana', u'#superfood', u'#healthy', u'#healthylifestyle', u'#maca', u'#acai', u'#chiapudding', u'#spirulina', u'#chia', u'#flaxseed', u'#hemp', u'#acaibowl', u'#chlorella']", "[u'#kiddo', u'#newfavorite', u'#bananas', u'#strawberries', u'#pineapple', u'#myfavoritespot', u'#waikiki', u'#jessiereyez', u'#wheretoeat', u'#thisshitis', u'#localfarm', u'#vegan', u'#mint', u'#fresh', u'#treatyoself', u'#plantbasedbreakfast', u'#cacao', u'#macnuts', u'#buylocal', u'#berries', u'#natural', u'#acai', u'#goodforyou', u'#wcw', u'#applejuice', u'#acaibowl']", "[u'#femalearousal', u'#awakening', u'#startitup', u'#clitoris', u'#stimulate', u'#takeyoursenses', u'#calexotics', u'#veganingredients', u'#gel', u'#heightenedarousal', u'#pomegranate', u'#arousalgel', u'#heightenthemood', u'#erogenouszones', u'#female', u'#memorable', u'#experience', u'#airlesspump', u'#larginine', u'#watersoluble', u'#sensual', u'#pleasure', u'#bodysafe', u'#newheights', u'#makethemostof', u'#accelerator', u'#nipples', u'#makethemostof', u'#calexotics', u'#startitup', u'#experience', u'#female', u'#larginine', u'#femalearousal', u'#arousalgel', u'#memorable', u'#accelerator', u'#gel']", "[u'#fridayfaves', u'#lippies', u'#lipstick', u'#puckerup', u'#colourpop', u'#luxlipsticks', u'#btbyz', u'#lips', u'#lips', u'#colourpop', u'#lippies', u'#fridayfaves', u'#luxlipsticks', u'#lipstick', u'#btbyz', u'#puckerup']", "[u'#asmr', u'#slimeshop', u'#stressrelief', u'#shopfishop', u'#slime', u'#cloudslime', u'#slimerestock', u'#visualasmr', u'#blackfriday', u'#satisfyingvideos', u'#butterslime', u'#thickslime', u'#instantsnow', u'#crunchyslime', u'#satisfying', u'#asmrslime', u'#floam', u'#anxietyrelief', u'#shavingcream', u'#scented']", "[u'#coconut', u'#acai', u'#banana', u'#smoothiebowl', u'#breakfast']", '[]', "[u'#foodhistory', u'#strangefruits', u'#acai']", "[u'#vegfestpilipinas', u'#manila', u'#vegans', u'#vegfestpilipinas2018', u'#philippines']", "[u'#berries', u'#homemadeacai', u'#soyummy', u'#nutzo', u'#einkhorngranola', u'#friendsandfood', u'#almondmilk', u'#acaiismyjam', u'#acaibowl']", "[u'#dank', u'#vapeon', u'#vapetricks', u'#vapelyfe', u'#vapesociety', u'#vapecommunity', u'#vapefamily', u'#ejuice', u'#vapedaily', u'#vaping', u'#vapestagram', u'#vapor', u'#cloudchaser', u'#like', u'#vapers', u'#vape', u'#vapefam', u'#vapepics', u'#memes', u'#vapenation', u'#instavape', u'#vapelove', u'#vapefriends', u'#eliquid', u'#mesdistributor', u'#vapeporn', u'#coilporn', u'#vapelife', u'#vapeshop']", "[u'#botanical', u'#hawaii', u'#deepbreathing', u'#love', u'#flowerstagram', u'#makapuu', u'#hawaiimemes', u'#instahawaii', u'#flowers', u'#happyplace', u'#aloha', u'#travel', u'#sea', u'#oahu', u'#hibiscus', u'#blue', u'#plumeria', u'#lovehawaii', u'#maui', u'#beach', u'#kailua', u'#alohanuiloa', u'#mahalo', u'#rabbitsisland', u'#plumtrees', u'#lanikaibeach', u'#acaibowl', u'#happy', u'#ocean', u'#flowerslovers']", '[]', "[u'#bluebath', u'#reviewblogger', u'#bathbombfun', u'#lookfantastic', u'#funbath', u'#mybeautyroutine', u'#softskinfordays', u'#relaxandenjoy', u'#beauty', u'#beautyboxuk', u'#luxuriousfeel', u'#treatherright', u'#lfbeautybox']", "[u'#nutrition', u'#energyshot', u'#chagitshot', u'#antioxidant', u'#wellness', u'#healthycoffee', u'#chagit', u'#redbull', u'#aftergym', u'#ambassador', u'#yogavitamins']", "[u'#ingredient', u'#mcm', u'#argan', u'#activeingredients', u'#biocertified', u'#macadamiaoil', u'#hairstyling', u'#arganoil', u'#silkyhair', u'#shine', u'#slesfree', u'#monoimilk', u'#luxury', u'#nook', u'#nyamplungoil', u'#haircare', u'#slsfree', u'#naturalbeauty', u'#mondayfunday', u'#silkproteins', u'#nooksg', u'#mondayblues', u'#natural', u'#nooksingapore', u'#magicarganoil', u'#acai', u'#keratin', u'#acaiberries', u'#mondayblues', u'#mcm', u'#mondayfunday']", "[u'#honolulu', u'#wwdivas', u'#ww', u'#wwsisterhood', u'#hawaii', u'#acai', u'#banana', u'#delicious', u'#nicecream', u'#icecream', u'#travel', u'#localeats']", "[u'#holistic', u'#sgvp', u'#yoga', u'#healthcare', u'#ayurveda', u'#multispeciality', u'#allopathy', u'#yoga', u'#sgvp', u'#healthcare', u'#ayurveda', u'#holistic', u'#allopathy', u'#multispeciality']", "[u'#plantbased', u'#gojiberries', u'#hempseeds', u'#wheatgrass', u'#cacao', u'#beepollen', u'#camu', u'#turmeric', u'#peaprotein', u'#acai', u'#matcha', u'#spirulina', u'#flaxseed']", "[u'#foodie', u'#wellness', u'#thrive', u'#healthylife', u'#flow', u'#weekendlife', u'#health', u'#cuptoftblog', u'#sister', u'#yoga', u'#acai', u'#smoothiebowl', u'#healthyliving', u'#acaibowl', u'#fruit', u'#blog', u'#fit', u'#yum', u'#hotasana']", "[u'#coconut', u'#banana', u'#acai', u'#breakfastbowl']", "[u'#vintagehome', u'#colourmyhome', u'#countryhome', u'#interiordesign', u'#myhyggehome', u'#ad', u'#gifted', u'#interiorinspiration', u'#homedecor', u'#victorianterrace', u'#myhome2inspire', u'#victorianhouse', u'#houzz', u'#apartmenttherapy', u'#waxmelts', u'#interior4all', u'#myhomevibe', u'#interiordecor', u'#currentdesignsituation', u'#interiorinspo', u'#kitchenalia', u'#original', u'#vintage', u'#myinterior']", "[u'#draymondgreen', u'#acu', u'#peanutbutter', u'#mountainview', u'#mountainviewfarmersmarket', u'#acai', u'#a\\xe7a\\xed', u'#\\xe4\\xe7u', u'#acaibowl']", "[u'#coffeenotpictured', u'#muaythai', u'#acai', u'#trainingcamp', u'#protein', u'#refuel']", "[u'#dank', u'#vapeon', u'#vapetricks', u'#vapelyfe', u'#vapesociety', u'#vapecommunity', u'#vapefamily', u'#ejuice', u'#vapedaily', u'#vapestagram', u'#vaping', u'#vapor', u'#cloudchaser', u'#vapers', u'#like', u'#vapefam', u'#vape', u'#vapepics', u'#memes', u'#vapenation', u'#instavape', u'#vapelove', u'#mesdistributor', u'#eliquid', u'#vapefriends', u'#vapeporn', u'#coilporn', u'#vapelife', u'#vapeshop']", '[]', "[u'#eatingnewyork', u'#nyceats', u'#nycdessert', u'#pigout_nyc', u'#\\ub9db\\uc2a4\\ud0c0\\uadf8\\ub7a8', u'#nycfood', u'#vegetarian', u'#nyceeeeeats', u'#\\uba39\\uc2a4\\ud0c0\\uadf8\\ub7a8', u'#nycsporkful', u'#yelpeatsnyc', u'#juice', u'#\\u98df', u'#dessertbae', u'#nyctreats', u'#nycding', u'#eeeeeats', u'#nyc', u'#nycfoodie', u'#healthy', u'#\\u304a\\u3044\\u3057\\u3044', u'#allthefoodsnyc', u'#newforkcity', u'#\\ub0e0\\ub0e0', u'#nyc\\U0001f374', u'#acai', u'#eatupnewyork', u'#acaibowl', u'#eatingfortheinsta']", "[u'#life', u'#aqua', u'#australia', u'#keepbowl', u'#ceramic', u'#springfieldcentral', u'#creative', u'#pottery', u'#makersmovement', u'#artisan', u'#artist', u'#ceramics', u'#green', u'#handmade', u'#clay', u'#purple', u'#ceramicdesign', u'#pottersofinstagram', u'#madeit', u'#etsy', u'#blue', u'#fun', u'#beach', u'#art', u'#soul', u'#coastal', u'#acai', u'#craft', u'#stoneware', u'#ocean']", "[u'#bestofvegan', u'#plantbased', u'#letscookvegan', u'#healthyfood', u'#pitaya', u'#kiwi', u'#cleaneating', u'#eatclean', u'#proteinpowder', u'#veganprotein', u'#organic', u'#healthyrecipes', u'#smoothiebowl', u'#healthyliving', u'#protein', u'#plantlifetothrive', u'#gojiberries', u'#veganrecipes', u'#vegan', u'#superfoods', u'#smoothie', u'#dragonfruit', u'#sproutliving', u'#recipes', u'#acai', u'#foodporn', u'#acaibowl', u'#activeliving', u'#veganfoodshare', u'#glutenfree']", "[u'#hiblendhealthbarandcafe', u'#honolulu', u'#alliwant', u'#hawaii', u'#hiblend', u'#carbs', u'#smoothiebowl', u'#food', u'#acaibowl', u'#healthy']", "[u'#pasorobles', u'#eatgood', u'#smoothiebowl', u'#805', u'#blueberry', u'#onlineordering', u'#pb2', u'#acaibowl']", "[u'#almondmilklate', u'#foodpic', u'#healthyfood', u'#proteinshake', u'#foodie', u'#healthfood', u'#acai', u'#smoothiebowl', u'#coffee', u'#acaibowl', u'#delicia', u'#coffeedate']", "[u'#naturalingredients', u'#antioxidant', u'#fromjapan', u'#pruneseedoil', u'#3aw18', u'#threecosmetics', u'#threemy', u'#3aw18', u'#threemy']", "[u'#subohm', u'#cloudchasing', u'#towsonvaporium', u'#dmvvapers', u'#vapepachamama', u'#vapetricks', u'#vapelyfe', u'#vapecommunity', u'#vapeclouds', u'#charlieschalkdust', u'#ejuice', u'#vaporgram', u'#vapedaily', u'#vapestagram', u'#vapor', u'#vape', u'#pachamama', u'#vapefam', u'#vaper', u'#subohmlife', u'#bmorevapes', u'#vapenation', u'#nowvaping', u'#instavape', u'#notblowingsmoke', u'#instavapers', u'#vapeporn', u'#vapelife', u'#vapeshop']", '[]', "[u'#resortpool', u'#fortlauderdalebeach', u'#lovefl', u'#poolday', u'#fallcocktails', u'#floridaliving', u'#atlantichotel', u'#staycation', u'#floridafoodie', u'#daycation', u'#cocktailhour', u'#chasethesun', u'#floridablogger', u'#theeverygirltravels', u'#poolvibes', u'#bloguettes', u'#flipflopseason', u'#floridalifestyle', u'#resortpass', u'#happyhourtime', u'#funinthesun', u'#abmtravelbug', u'#cocktails\\U0001f379', u'#daybeds']", "[u'#diy', u'#skin', u'#treehut', u'#bodyscrub', u'#skincareroutine', u'#glowingskin', u'#selfcarethreads', u'#diyblog', u'#selflove', u'#selfcareaccount', u'#skincare', u'#skincaretips', u'#pomegranate', u'#selfloveisthebestlove', u'#clearskin', u'#selflovethread', u'#selfcaretips', u'#glowup', u'#beautytips', u'#beauty', u'#selfcare', u'#makeup', u'#clearskintips', u'#sugarscrub', u'#acai', u'#beautyblog', u'#beautyhack', u'#glowing', u'#diyaccount', u'#diyskincare']", "[u'#dank', u'#vapeon', u'#vapelyfe', u'#vapetricks', u'#vapesociety', u'#vapecommunity', u'#vapefamily', u'#ejuice', u'#vapedaily', u'#vaping', u'#vapestagram', u'#vapor', u'#cloudchaser', u'#vapers', u'#like', u'#vapefam', u'#vape', u'#vapepics', u'#memes', u'#vapenation', u'#instavape', u'#vapelove', u'#vapefriends', u'#mesdistributor', u'#eliquid', u'#vapeporn', u'#coilporn', u'#vapelife', u'#vapeshop']", "[u'#seacircusbali', u'#yummy', u'#acaiberry', u'#bali', u'#coconutwater', u'#mint', u'#imnotplastic', u'#seacircus', u'#acaibowlbali', u'#strawberries', u'#blueberries', u'#seminyak', u'#banana', u'#granola', u'#savetheplanet', u'#acaibowl']", "[u'#jeunesse', u'#delicious', u'#darkcherry', u'#healthy', u'#oxidativestress', u'#grape', u'#antioxidants', u'#reserve', u'#acai', u'#healthcare', u'#resveratrol', u'#leadbyexample', u'#blueberry', u'#cap', u'#pomegranate', u'#acai', u'#pomegranate', u'#blueberry', u'#jeunesse', u'#reserve']", "[u'#chiaseed', u'#foodie', u'#breakfast', u'#cacao', u'#greenmarket', u'#acai', u'#granola', u'#banana', u'#mango', u'#blueberry', u'#flaxseed', u'#hemp', u'#bowl', u'#strawberry', u'#greenmarket', u'#bowl']", "[u'#quinoa', u'#jiwa', u'#antioxidant', u'#superfoods', u'#acai', u'#green', u'#antinflammatory', u'#jiwajournies']", "[u'#acaiberry', u'#crueltyfree', u'#vitaminc', u'#maskawaystress', u'#noad', u'#pikreview', u'#exoticingredients', u'#notsponsored', u'#juicychemistry', u'#notanad', u'#getthatglow', u'#24hourrealcare', u'#vitamincmask', u'#glamradaofficial', u'#glowgetter', u'#kakaduplum']", "[u'#newbedford', u'#foodie', u'#ma', u'#juice', u'#acaibowl', u'#almondbutter']", "[u'#eyeliner', u'#bobblebad', u'#skumbad', u'#sk\\xf8nhedsbox', u'#sk\\xf8nhedsboxen', u'#lookfantastic_dk', u'#l\\xe6bestift', u'#renhud', u'#sk\\xf8nhedsprodukter', u'#beautybox', u'#dagcreme']", "[u'#healthyfood', u'#vegan', u'#love', u'#progressnotperfection', u'#motivation', u'#highvibrationalfoods', u'#positivevibes', u'#consciousliving', u'#discipline', u'#healthiswealth', u'#veganalkaline', u'#peace', u'#happy', u'#bodyismytemple']", "[u'#cali', u'#fruits', u'#coldpressjuice', u'#orange', u'#smothie', u'#lemon', u'#lemonade', u'#carrot', u'#myrtle', u'#myrtleave', u'#coldpressjuices', u'#coldpress', u'#monrovia', u'#smothies', u'#sugar', u'#acai', u'#fruit', u'#strawberry', u'#sugar']", "[u'#highproteinmeal', u'#homemadegranola', u'#proteinsmoothiebowl', u'#foodisfuel', u'#smoothiebowl', u'#smoothieforbreakfast', u'#crossfit', u'#fitnessfood', u'#gojiberries', u'#postworkout', u'#greensmoothiebowl', u'#veganbreakfastbowl', u'#hempseeds', u'#smoothiebowllove', u'#smoothiebowlrecipe', u'#smoothiebowlgoals', u'#postworkoutfuel', u'#veganproteinpowder', u'#acai', u'#veganheaven', u'#breakfastbowl', u'#nourishbowl', u'#spirulina', u'#postworkoutmeal', u'#smoothieinabowl', u'#persimmon']", "[u'#bubblet', u'#laurageller', u'#contourcosmetics', u'#lookfantasticsg', u'#ren', u'#elemis', u'#lfbeautybox', u'#mellow', u'#mellow', u'#laurageller', u'#elemis', u'#ren', u'#lfbeautybox', u'#bubblet', u'#contourcosmetics']", "[u'#localbusiness', u'#acaiislife', u'#pomegranates', u'#ricosacai', u'#antioxidants', u'#uptowncharlottevibes', u'#treatyoself']", "[u'#slimeshop', u'#asmr', u'#stressrelief', u'#slime', u'#shopfishop', u'#cloudslime', u'#visualasmr', u'#blackfriday', u'#satisfyingvideos', u'#butterslime', u'#thickslime', u'#instantsnow', u'#crunchyslime', u'#asmrslime', u'#satisfying', u'#floam', u'#shavingcream', u'#anxietyrelief', u'#scented']", '[]', "[u'#foodcoma', u'#dmveats', u'#foodbloggers', u'#butterthanever', u'#zagat', u'#foodies', u'#forkyeah', u'#buzzfeedfood', u'#yelpnova', u'#yelpeatsdc', u'#goodeats', u'#food', u'#igfood', u'#igdc', u'#bestfooddc', u'#foodstagram', u'#dcdining', u'#eatdc', u'#yummy', u'#huffposttaste', u'#feastagram', u'#foodbaby', u'#feedfeed', u'#dcfoodporn', u'#yelpeatsnova', u'#buzzfeast', u'#foodgasm', u'#eatdmv', u'#foodporn', u'#dceats']", "[u'#gobigorgohome', u'#acaibowlsrgv', u'#hersheyssyrup', u'#wedontjudgehere', u'#acai', u'#nutella', u'#acaibowls', u'#flaxseed', u'#haveityourway']", "[u'#fortlauderdalebeach', u'#florida_insta', u'#emeraldcoast', u'#luxuryhotel', u'#resorts', u'#sunshinestate', u'#hotel', u'#lifestyle', u'#letsgosomewhere', u'#homeawayfromhome', u'#traveladdict', u'#visitflorida', u'#oceanfront', u'#leisure', u'#floridalocal', u'#hotellife', u'#voyage', u'#atlanticocean', u'#beautifulhotels', u'#beach', u'#deals', u'#thepreferredlife', u'#eatcoastal', u'#beautifuldestinations', u'#florida', u'#stayatlantic', u'#cocktailofthemonth', u'#stayatlantic', u'#cocktailofthemonth', u'#eatcoastal']", "[u'#healthyfood', u'#foodie', u'#yogurtideas', u'#weightloss', u'#foodblogger', u'#healthylifestyle', u'#health', u'#eatclean', u'#\\uba39\\uc2a4\\ud0c0\\uadf8\\ub7a8', u'#instagood', u'#\\uc694\\uac70\\ud2b8', u'#healthyeating', u'#yogurtbowl', u'#foodphotography', u'#food', u'#foodstagram', u'#fit', u'#\\uac74\\uac15\\uc2dd\\ub2e8', u'#nutrition', u'#healthysnack', u'#fitness', u'#yummy', u'#foodinspo', u'#healthylife', u'#breakfast', u'#healthy', u'#instafood', u'#breakfastbowl', u'#brekkie']", "[u'#crueltyfreecosmetics', u'#crueltyfree', u'#shopcrueltyfree', u'#crueltyfreeblogger', u'#beautyobsessed', u'#choosecrueltyfree', u'#crueltyfreehair', u'#becrueltyfree', u'#beautyaddict', u'#crueltyfreeintentions', u'#crueltyfreebeauty']", "[u'#subohm', u'#coiladdict', u'#vapeon', u'#vapetricks', u'#vapelyfe', u'#buildarmageddon', u'#clouds', u'#dripclub', u'#vapecommunity', u'#void', u'#vapehooligans', u'#warpedsquad', u'#ejuice', u'#vapedaily', u'#vapestagram', u'#vaping', u'#vapor', u'#cloudchaser', u'#vapefam', u'#vapepics', u'#vaper', u'#vapenation', u'#girlswhovape', u'#calivapers', u'#instavape', u'#vapefriends', u'#eliquid', u'#vapelife', u'#vapeshop']", "[u'#design', u'#yqr', u'#spectrum', u'#createmakeshare', u'#ceramic', u'#handbuiltceramics', u'#pottery', u'#artdrop', u'#howiamaco', u'#handmadepottery', u'#mine', u'#ceramics', u'#plainsmanclay', u'#nativeart', u'#handmade', u'#amaco', u'#clay', u'#robots', u'#pottersofinstagram', u'#canadianceramics', u'#trio', u'#contemporaryceramics', u'#wheelthrowing', u'#canadianpottery', u'#contemporarycraft', u'#contemporarydesign', u'#firstnationsart', u'#spectrum', u'#trio', u'#robots']", "[u'#smoothiebo', u'#bitesized', u'#wholefoods', u'#brunch', u'#healthyfood', u'#energybar', u'#food52', u'#heresmyfood', u'#tiu', u'#eatrealfood', u'#f52grams', u'#healthylifestyle', u'#forkyeah', u'#healthyish', u'#thenewhealthy', u'#protein', u'#foodfeed', u'#todayfood', u'#eeeeeats', u'#nutrition', u'#fitness', u'#justthegoodstuff', u'#girlboss', u'#fitfood', u'#breakfast', u'#healthy', u'#spoonuniversity', u'#banana', u'#granola', u'#weekendvibes', u'#justthegoodstuff']", "[u'#yummy', u'#kiwifruit', u'#keepchewing', u'#almonds', u'#healthyeats', u'#strawberry\\U0001f353', u'#chewingthroughlongisland', u'#coconut', u'#peanutbutter', u'#longislandfoodie', u'#longislandrestaurants', u'#antioxidants', u'#longisland', u'#blueberry', u'#flaxseed', u'#acaibowl', u'#strawberry']", "[u'#dank', u'#vapeon', u'#vapetricks', u'#vapelyfe', u'#vapesociety', u'#vapecommunity', u'#vapefamily', u'#ejuice', u'#vapedaily', u'#vaping', u'#vapestagram', u'#vapor', u'#cloudchaser', u'#like', u'#vapers', u'#vapefam', u'#vape', u'#vapepics', u'#memes', u'#vapenation', u'#instavape', u'#vapelove', u'#eliquid', u'#vapefriends', u'#mesdistributor', u'#vapeporn', u'#coilporn', u'#vapelife', u'#vapeshop']", "[u'#tasty', u'#plantbased', u'#yummy', u'#eat', u'#healthyfood', u'#vegan', u'#foodie', u'#fresh', u'#kelsveganmeals', u'#breakfast', u'#snack', u'#foodpics', u'#berries', u'#thekitchn', u'#banana', u'#acai', u'#granola', u'#food', u'#fruit', u'#bowl']", "[u'#holisticnutrition', u'#supplements', u'#vegan', u'#superfoods', u'#fruits', u'#baobab', u'#vegetarian', u'#superfood', u'#paleo', u'#vitamins', u'#fasting', u'#nutribullet', u'#greenjuice', u'#vitamix', u'#fruit', u'#smoothies', u'#holistichealth']", "[u'#friday', u'#gojiberries', u'#hempseeds', u'#acaibowls', u'#coffeeshop', u'#douglasville', u'#strawberries', u'#fridayvibes', u'#blueberries', u'#shopsmall', u'#fridaymood', u'#almondmilk', u'#chiaseeds', u'#cashews', u'#granola', u'#banana', u'#acai', u'#acaibowl', u'#honey']", "[u'#vegetarianfoodshare', u'#plantbased', u'#crueltyfree', u'#healthyfood', u'#veganlifestyle', u'#plantbasedlifestyle', u'#veganism', u'#vegetarian', u'#healthylifestyle', u'#plantstrong', u'#dairyfree', u'#vegetariansofig', u'#veganforlife', u'#healthybreakfast', u'#mesquite', u'#vegan', u'#superfoods', u'#vegandiet', u'#vegetarianrecipes', u'#vegansofinstagram', u'#veganfood', u'#healthydiet', u'#granola', u'#plantfood', u'#veganfoodinspo', u'#plantbasedcuisine', u'#dairyfreelife', u'#acaibowl', u'#veganfoodshare']", "[u'#veggiepower', u'#veganfood', u'#gains', u'#veganhealth', u'#veganpower', u'#healthyfood', u'#veggiebreakfast', u'#hearthealthy', u'#veganbreakfast', u'#acaibowl', u'#healthylifestyle']", "[u'#myself', u'#concord', u'#global', u'#jeunesse', u'#mydubai', u'#unity', u'#my', u'#darksweet', u'#resveratrol', u'#blueberry', u'#mywork', u'#pomegranate', u'#the', u'#darksweet', u'#pomegranate', u'#blueberry', u'#concord', u'#resveratrol', u'#the']", "[u'#frozen', u'#malibu', u'#foodie', u'#fruits', u'#sunlifeorganics', u'#cocunut', u'#foodblogger', u'#strawberries', u'#nomeat', u'#sunlife', u'#goodphoto', u'#losangeles', u'#bowl', u'#vegitarian', u'#vegan', u'#foodiesofinstagram', u'#lafoodie', u'#fresh', u'#foodpics', u'#socal', u'#meatfree', u'#lifehacks', u'#brazilianbowl', u'#acai', u'#banana', u'#granola', u'#acaibowl', u'#california']", "[u'#what', u'#rockstar', u'#delicious', u'#love', u'#rockstarenergy', u'#picoftheday', u'#lovedatshit', u'#u', u'#luvdatshit', u'#acai', u'#support', u'#blueberry', u'#energy', u'#pomegranate']", "[u'#crueltyfree', u'#arbonne', u'#vitaminc', u'#greentea', u'#nutrients', u'#ginseng', u'#guaranaseed', u'#energyboost', u'#yearround', u'#immunityboost', u'#blueberry', u'#pomegranate', u'#milkthistle', u'#yerbamate', u'#epicor', u'#vegan', u'#dm', u'#healthy', u'#immunesystem', u'#convenient', u'#antioxidants', u'#acai', u'#alma', u'#superfruits', u'#immunesupport', u'#glutenfree']", '[]', "[u'#powerlifting', u'#vitalitybowls', u'#massmetician', u'#superfoodbowl', u'#bodybuilding']", "[u'#probiotics', u'#pepita', u'#omega3s', u'#almond', u'#novanutrition', u'#clementine', u'#antioxidants', u'#banana', u'#acai', u'#grassfedyogurt', u'#hemphearts', u'#blueberry', u'#chia', u'#collagenpeptides', u'#acaibowl', u'#pomegranate', u'#novanutrition']", "[u'#acai']", "[u'#vapestagram', u'#uwell', u'#arlington', u'#vapers', u'#pachamama', u'#texasvapers', u'#vaporstore', u'#vape\\U0001f4a8', u'#eliquid', u'#vaporpulse', u'#charlieschalkdust', u'#vapejuice', u'#vapestore', u'#vaporgram', u'#ejuice', u'#vapeshop', u'#vape']", "[u'#acai', u'#diabetes', u'#oatmeal', u'#flaxseed', u'#salmon', u'#type2', u'#fruits', u'#alliumfoods', u'#beans', u'#peppers', u'#nutsandseeds', u'#yogurt']", "[u'#yummy', u'#freshfruit', u'#everbowl', u'#acaibowl']", "[u'#superfruit', u'#teaoftheday', u'#stash', u'#berrytea', u'#teatime', u'#todaystea', u'#blueberry', u'#teaotd', u'#herbaltea', u'#caffeinefree', u'#stashtea']", "[u'#greenbeauty', u'#buybda', u'#rosy', u'#rosycheeks', u'#flush', u'#cleanbeautythatworks', u'#pressedblush', u'#blush', u'#cleanbeauty', u'#bermudashopping', u'#greenbeautybermuda', u'#antioxidants', u'#bermudawellness', u'#healthybermuda', u'#onlinestorebermuda', u'#acai', u'#saltandcedarbda', u'#pink', u'#cleanbeautystore', u'#buybermuda', u'#hanscc', u'#peachy', u'#pomegranate', u'#greenbeautystore']", "[u'#guava', u'#glowberryjuice', u'#acaiberry', u'#stevia', u'#terranutraherbals', u'#antiaging', u'#blueberry', u'#cranberry', u'#antiacne']", "[u'#memories', u'#redandgreen', u'#familyowned', u'#almostchristmas', u'#plantpowered', u'#buylocal']", "[u'#bananna', u'#healthyfood', u'#wellness', u'#maplehill', u'#acai', u'#purelyelizabethgranola', u'#blueberry', u'#chia', u'#flaxseed', u'#eatwell', u'#strawberry', u'#healthylifestyle']", "[u'#stpeteblogger', u'#tampafood</t>
  </si>
  <si>
    <t>["[u'https://lh3.googleusercontent.com/-jK10a-w2rhc/W-SqrMWJmJI/AAAAAAAAS_s/4JHASeE3ViMCJX4z_GZ5OYWGsrileL9aQCJoC/w506-h750/Diabetes-Type-2-and-Super-Foods.jpg']", "[u'https://scontent.cdninstagram.com/vp/e5b8d22aa3d8b3d26da3488e545954d2/5C94B44C/t51.2885-15/sh0.08/e35/p640x640/44769785_199396147611897_7516995727494140384_n.jpg']", "[u'http://pbs.twimg.com/media/DrlKNYdVAAEWNqV.jpg']", "[u'https://scontent.cdninstagram.com/vp/290a41b4a75a485fd7558d8fb993f111/5C71B26B/t51.2885-15/sh0.08/e35/s640x640/43913360_212070012882981_9028023580019932716_n.jpg']", '[]', "[u'https://scontent.cdninstagram.com/vp/f6d4d90cf60b0c917d3276c9d79d1363/5CAC0328/t51.2885-15/sh0.08/e35/p640x640/45754627_563738020738103_828897703370275087_n.jpg']", "[u'https://scontent.cdninstagram.com/vp/bd5204f14a01c0ba481017cd1cf75923/5C8D5401/t51.2885-15/sh0.08/e35/s640x640/44834226_1469098849859598_5394216991471727032_n.jpg']", "[u'https://scontent.cdninstagram.com/vp/8f69ae089f933d24e5673e7352e04948/5C9366A1/t51.2885-15/sh0.08/e35/s640x640/45620895_189943761951470_4623642925453480767_n.jpg']", "[u'https://scontent.cdninstagram.com/vp/4cad95f4a45bb86b9ac13ee051e8ceab/5BE60D89/t51.2885-15/e15/s640x640/42947565_197560861157492_8598879017128819649_n.jpg']", "[u'https://scontent.cdninstagram.com/vp/f29ab23af535c3312ca3b14124e32539/5C80DF2C/t51.2885-15/sh0.08/e35/p640x640/43060692_285077038788687_8860526722878013440_n.jpg']", "[u'https://scontent.cdninstagram.com/vp/c60c237e8b79dcdbda30af273bf9b4bb/5C90EF79/t51.2885-15/sh0.08/e35/s640x640/46466462_287404785250902_9060363060272098202_n.jpg']", "[u'https://scontent.cdninstagram.com/vp/7fcaef06a033fefcdb33b085319bfdd0/5C72F649/t51.2885-15/sh0.08/e35/s640x640/43219986_182211279334256_1358808844510401445_n.jpg']", "[u'https://scontent.cdninstagram.com/vp/7d642439dd3ee51f5fdaf38082db2c65/5C6B5E61/t51.2885-15/sh0.08/e35/p640x640/44453833_517808615361998_7544061166146351475_n.jpg']", "[u'https://scontent.cdninstagram.com/vp/74ff6eae21e91eb18208978a55424b48/5C7ECEAB/t51.2885-15/sh0.08/e35/s640x640/44384075_1321109228031210_8995080088394933156_n.jpg']", "[u'https://scontent.cdninstagram.com/vp/dad70a8350c7aad97a2396719b679ef5/5CA5FC67/t51.2885-15/sh0.08/e35/p640x640/45344760_1947765145529110_5546008920613023290_n.jpg']", "[u'https://scontent.cdninstagram.com/vp/9605766b7ae7c36b980b6f7a8d97bdbb/5C753E36/t51.2885-15/sh0.08/e35/s640x640/42598653_1320022608139773_5982270237483877462_n.jpg']", "[u'https://scontent.cdninstagram.com/vp/11d2e19ae6d6a530813cbda62ba82421/5C7710C5/t51.2885-15/sh0.08/e35/p640x640/44853200_2222245941396314_4994561183334245398_n.jpg']", "[u'http://pbs.twimg.com/media/DrMZAFnVYAAR0IP.jpg']", "[u'https://scontent.cdninstagram.com/vp/3e214da128b10c571c9762948c950545/5C6A523E/t51.2885-15/sh0.08/e35/s640x640/43986141_2450655764949482_1525704615571973986_n.jpg']", "[u'https://scontent.cdninstagram.com/vp/c1583c64e780a4726bee29c042acf13e/5BF73E93/t51.2885-15/sh0.08/e35/p640x640/46317861_2205117576433550_1285259634659033088_n.jpg']", "[u'https://scontent.cdninstagram.com/vp/c80fc95da0e7b8d9c32a873dc820e94a/5CA85317/t51.2885-15/sh0.08/e35/p640x640/46312668_2005157769571083_5047608032496153458_n.jpg']", "[u'https://scontent.cdninstagram.com/vp/2bd001f46464b289f0481666b4851038/5C6722EC/t51.2885-15/sh0.08/e35/p640x640/42966928_2249375262018748_8109123625709069152_n.jpg']", "[u'https://scontent.cdninstagram.com/vp/a9fe3cba0b2e5311ad683f20992b5e6b/5C855B23/t51.2885-15/sh0.08/e35/s640x640/43913744_309115486485873_8910761709837200032_n.jpg']", "[u'https://scontent.cdninstagram.com/vp/d4f47b038105ed0953ec307d9b171859/5C8AFD7D/t51.2885-15/e15/45272559_515435872292667_3281922848806745592_n.jpg']", '[]', '[]', "[u'https://scontent.cdninstagram.com/vp/eb3e0457989c0afc45872d10b96f9b7d/5C7E3C9E/t51.2885-15/sh0.08/e35/p640x640/44251916_1282753208534414_3806019692194244631_n.jpg']", '[]', "[u'https://scontent.cdninstagram.com/vp/d7e4a6a2f53d522ac99059ed5a829603/5C76FA42/t51.2885-15/sh0.08/e35/s640x640/43400292_535807760177921_182590475229563902_n.jpg']", "[u'https://scontent.cdninstagram.com/vp/6c5645204968157d911e5ebae472818d/5C7E7FC1/t51.2885-15/e35/44767107_252689675398499_5011889636409771756_n.jpg']", '[]', '[]', "[u'https://scontent.cdninstagram.com/vp/e92f3f5d9c33b437fee5fbf6f6d9b349/5C946519/t51.2885-15/e35/44634027_1892865190830221_1646103880892373485_n.jpg']", "[u'https://scontent.cdninstagram.com/vp/0ab98492bec9a828be2d5ad06a84673d/5C915792/t51.2885-15/sh0.08/e35/s640x640/46658072_718920405146146_1637653883358340864_n.jpg']", "[u'https://scontent.cdninstagram.com/vp/5cf6725867d2e0f7258c66cd0074d591/5C6BF385/t51.2885-15/sh0.08/e35/p640x640/44264756_574719932983325_4456594496214475231_n.jpg']", "[u'https://scontent.cdninstagram.com/vp/7ef230cddf2d29f62f62698a93bf7dc6/5C85B2BC/t51.2885-15/sh0.08/e35/s640x640/44693740_1672008979570041_4173920607710871076_n.jpg']", "[u'https://scontent.cdninstagram.com/vp/976e5ba9e01200d63c0790c339d72082/5C7C12D0/t51.2885-15/sh0.08/e35/s640x640/45668093_209450316511585_3886436630052681833_n.jpg']", "[u'https://scontent.cdninstagram.com/vp/96f6b56383cbb0144652ad3c99cf6f96/5C81D9AE/t51.2885-15/sh0.08/e35/s640x640/45634498_359023691536989_874565753634224019_n.jpg']", "[u'https://scontent.cdninstagram.com/vp/fd1d3aa05a87680dbffbfa34b1c0027d/5C7B310B/t51.2885-15/sh0.08/e35/s640x640/43984683_1815470808574933_684731483860616989_n.jpg']", "[u'https://scontent.cdninstagram.com/vp/6d8534389145df331d7d49a1ff640e6d/5C70B046/t51.2885-15/sh0.08/e35/s640x640/43915531_279429089373815_1084450403176250367_n.jpg']", "[u'https://scontent.cdninstagram.com/vp/e185b67be54c5ca2a1639686129b3c06/5C03CF61/t51.2885-15/e15/s640x640/46254809_121965728811396_3913392363859903738_n.jpg']", "[u'https://scontent.cdninstagram.com/vp/ba42b8201c41b128bafbd4180302f0d2/5C6BB9B4/t51.2885-15/sh0.08/e35/p640x640/44868313_267926163865712_8178688666390944371_n.jpg']", "[u'https://scontent.cdninstagram.com/vp/60cc74566cd129b71b0d5821c815cb96/5CA9EFF4/t51.2885-15/sh0.08/e35/p640x640/44763935_1502122193251834_6375023767088791552_n.jpg']", "[u'https://scontent.cdninstagram.com/vp/21959fef837d792ea9cbe9ace93cb0c2/5CA172A6/t51.2885-15/sh0.08/e35/s640x640/46361550_574294643021157_5751471271667209349_n.jpg']", "[u'https://scontent.cdninstagram.com/vp/dd38c0ec659c6dd83defb772e489a7b6/5C81F9D7/t51.2885-15/sh0.08/e35/s640x640/44417965_331308800999894_4774185429578988751_n.jpg']", "[u'https://scontent.cdninstagram.com/vp/296f371442c62311af47e0e30f0055cf/5C67C0D8/t51.2885-15/e35/43684119_547416449055293_7155211152045878921_n.jpg']", "[u'https://scontent.cdninstagram.com/vp/08f262cf557ec7dda6e9ce737765100d/5BF015C2/t51.2885-15/sh0.08/e35/s640x640/44482032_281258899185109_9190680148480159580_n.jpg']", "[u'https://scontent.cdninstagram.com/vp/16787bd73a2f131d3acece769e712b92/5CA99D2F/t51.2885-15/e35/44818685_1192171127588189_1976540786633628098_n.jpg']", "[u'https://scontent.cdninstagram.com/vp/9c1199582aecad001d903c5bb3ae702e/5C7AB46D/t51.2885-15/sh0.08/e35/s640x640/43700562_143391783301951_313887711236746611_n.jpg']", "[u'https://scontent.cdninstagram.com/vp/a5e28de99b86bfc0aac4b3319d37f831/5BFA676A/t51.2885-15/e15/p640x640/46132827_2044914035567206_6149991816063090688_n.jpg']", "[u'https://scontent.cdninstagram.com/vp/e39591de4ba3bd45a86420cc28ebfeb8/5C90B02B/t51.2885-15/sh0.08/e35/s640x640/46199557_204214917137287_9058207491244654490_n.jpg']", '[]', "[u'http://pbs.twimg.com/media/Drz9A-vUcAApFNK.jpg']", '[]', "[u'https://scontent.cdninstagram.com/vp/d1ed2f1ed285d291f2d3dd3e565c39e4/5C79485D/t51.2885-15/sh0.08/e35/p640x640/44770307_193381334945487_3919031490083754738_n.jpg']", "[u'https://scontent.cdninstagram.com/vp/b7cbd7ed898c4f2c8b75af4bcbd77101/5C6FC4DA/t51.2885-15/sh0.08/e35/s640x640/44577978_1990671341232608_4088664245591814407_n.jpg']", "[u'https://scontent.cdninstagram.com/vp/f1294a756ed33ae3d20ac7e5ea36e552/5C8C29D7/t51.2885-15/sh0.08/e35/s640x640/46109303_2515398301807147_3047302084262329283_n.jpg']", '[]', "[u'https://scontent.cdninstagram.com/vp/dd8f8e112cbf7c89fcdb62cea78a6b55/5BEAE932/t51.2885-15/sh0.08/e35/p640x640/45634500_2200008380214562_8760407061473443974_n.jpg']", "[u'https://scontent.cdninstagram.com/vp/2f6acc4b892590ae08aa80ed550a1908/5C7332B4/t51.2885-15/sh0.08/e35/p640x640/43985681_367607930653159_1282112369830985060_n.jpg']", "[u'https://scontent.cdninstagram.com/vp/2083d8ea8dcfc1fd6d0c002de4e3e052/5C8600E2/t51.2885-15/sh0.08/e35/s640x640/44331871_616730718781914_3419807957417069710_n.jpg']", "[u'https://scontent.cdninstagram.com/vp/15d4d1a525b0078a38a3c9e0a7f43b20/5C82EE05/t51.2885-15/sh0.08/e35/p640x640/44850372_511582749321967_8182234786543736804_n.jpg']", "[u'https://scontent.cdninstagram.com/vp/a25e2a4b49e87e39fd6dee6cff694162/5C778A37/t51.2885-15/sh0.08/e35/s640x640/42736187_254555415221614_1496155023076348337_n.jpg']", "[u'https://scontent.cdninstagram.com/vp/0f67fcb065c7fd4c2b13b6bcae76a22c/5C64AF32/t51.2885-15/sh0.08/e35/s640x640/43276467_770501976628410_2578321678706671616_n.jpg']", "[u'https://scontent.cdninstagram.com/vp/6ec791549b2eb018302ddbb677cf4e40/5C745075/t51.2885-15/sh0.08/e35/p640x640/43349273_2042464159110081_6246653573517531185_n.jpg']", "[u'https://scontent.cdninstagram.com/vp/6a9c53c6d6b620d10106973fe5f11e7d/5C6CEBE6/t51.2885-15/sh0.08/e35/p640x640/44840640_938783889664588_5023081253816333435_n.jpg']", "[u'https://scontent.cdninstagram.com/vp/18007ae3a8ac5f63f8e911bb9d84c312/5C9112A8/t51.2885-15/sh0.08/e35/p640x640/45378716_366356440605169_5226251988207045385_n.jpg']", "[u'https://scontent.cdninstagram.com/vp/17dd1697020404d08482b5aab23f7afc/5C69B97B/t51.2885-15/sh0.08/e35/s640x640/44820218_250364835642896_4288049628641997536_n.jpg']", "[u'https://scontent.cdninstagram.com/vp/8ada3e8a53b9335fbecc30ec06ec7715/5C7B9EEC/t51.2885-15/sh0.08/e35/s640x640/44366451_490839711428117_8196166114608307894_n.jpg']", "[u'https://scontent.cdninstagram.com/vp/30b80f2d0a1d0a7f18e424c1e8e3ba93/5C6A543E/t51.2885-15/sh0.08/e35/s640x640/44273293_1200899200057167_312076318305738799_n.jpg']", '[]', "[u'https://scontent.cdninstagram.com/vp/0f08ddefe558f4e9ec130f4c61e1f0cc/5C7CE5EE/t51.2885-15/sh0.08/e35/s640x640/43029474_187184232191302_1033085045476094115_n.jpg']", "[u'https://scontent.cdninstagram.com/vp/70c88b9cc4d98d0ee2f7fd628cf94094/5C659544/t51.2885-15/sh0.08/e35/s640x640/44397001_250907892246514_5331074425866850348_n.jpg']", "[u'https://scontent.cdninstagram.com/vp/20109e10903adf39998554cf7a7b2289/5CA4CF83/t51.2885-15/sh0.08/e35/s640x640/44749872_1918373898260402_7780041550650104703_n.jpg']", "[u'https://scontent.cdninstagram.com/vp/a4a2149273713d09ac4b3e18deb41612/5C77F0EA/t51.2885-15/sh0.08/e35/s640x640/44327322_193682831509385_7159426709963437481_n.jpg']", "[u'https://scontent.cdninstagram.com/vp/f45808df17f2d80ba839bfe89fca1238/5C7186AE/t51.2885-15/sh0.08/e35/s640x640/44670024_1207505506053814_19016768023128315_n.jpg']", "[u'https://scontent.cdninstagram.com/vp/c442c664dbad3cf1a353ca26a2d875b8/5CAB3C1C/t51.2885-15/sh0.08/e35/s640x640/45350941_357015208206626_2739323342348976761_n.jpg']", "[u'https://scontent.cdninstagram.com/vp/5769536c9095aa9e39fd74329f04766f/5C7615BB/t51.2885-15/sh0.08/e35/p640x640/44577667_743678989299426_4616381189247377779_n.jpg']", "[u'https://scontent.cdninstagram.com/vp/abcb3c399685a0b416642d199bff5884/5C66F55D/t51.2885-15/sh0.08/e35/s640x640/43360665_350936855465152_1150102284031813587_n.jpg']", '[]', "[u'https://scontent.cdninstagram.com/vp/ccde1e1f96af5223abcc7541510d5e4e/5C6E5FCB/t51.2885-15/sh0.08/e35/p640x640/43818028_1979408429025473_3601811987141769500_n.jpg']", "[u'https://scontent.cdninstagram.com/vp/6010cb396cec6d4c837ca43e8c3be91a/5C9A050F/t51.2885-15/sh0.08/e35/s640x640/44855975_151037559199892_7383894373036766886_n.jpg']", "[u'https://scontent.cdninstagram.com/vp/86f13c4914efc2480cdee937697091c3/5C71AF64/t51.2885-15/sh0.08/e35/s640x640/44000092_346565006156279_4574784208097281801_n.jpg']", "[u'https://scontent.cdninstagram.com/vp/f06d9a9eba96a974ac66b0eaeaa9a1b5/5C7351C1/t51.2885-15/sh0.08/e35/s640x640/44763933_704883059884409_2379947476726092838_n.jpg']", "[u'https://scontent.cdninstagram.com/vp/6db96bfd3121c9f36d689cc9e735c420/5C7E40D8/t51.2885-15/sh0.08/e35/s640x640/44622180_2039528406103586_1786507859582134131_n.jpg']", "[u'https://scontent.cdninstagram.com/vp/2dd99ec2b918ccab459256c73809646d/5C791BE7/t51.2885-15/sh0.08/e35/p640x640/43690827_1941002739270302_3994076148114385297_n.jpg']", "[u'https://scontent.cdninstagram.com/vp/7bd9d1864ccb524f2a9afa51bffe7bfd/5C6A8909/t51.2885-15/sh0.08/e35/s640x640/44608495_2136285963302437_2697474666329899442_n.jpg']", "[u'https://scontent.cdninstagram.com/vp/517584dc9df2b881eb857cd7363f1504/5CAD2179/t51.2885-15/sh0.08/e35/s640x640/43452147_125469708449504_2749592515458377630_n.jpg']", "[u'https://scontent.cdninstagram.com/vp/602ab9396b48b9beecba651ab9aaa351/5C71AFE3/t51.2885-15/sh0.08/e35/s640x640/44822365_2266221433656767_3060693282536292352_n.jpg']", "[u'https://scontent.cdninstagram.com/vp/b17d97ec21ab5aa99faf875787d4ca32/5CB11DB8/t51.2885-15/sh0.08/e35/s640x640/44850357_334024110726965_2073751622433846834_n.jpg']", "[u'https://scontent.cdninstagram.com/vp/8839776423352ff075f168c9a41b28e0/5C846031/t51.2885-15/sh0.08/e35/s640x640/43772856_1288909477926430_8120062220617542012_n.jpg']", "[u'https://scontent.cdninstagram.com/vp/05ef266cc9b88f7684e5002169fe8bdb/5C6875B2/t51.2885-15/sh0.08/e35/s640x640/44924594_700628576974518_4251344300007272671_n.jpg']", "[u'https://scontent.cdninstagram.com/vp/c1835ebbc600b221759919caaf569566/5C934257/t51.2885-15/sh0.08/e35/s640x640/45612834_102783664046455_3073709923208882002_n.jpg']", "[u'https://scontent.cdninstagram.com/vp/468ecbdd22c11821e2f74e1fe3146b3c/5C90F399/t51.2885-15/sh0.08/e35/p640x640/45560315_2256533381292705_1497350922236329984_n.jpg']", "[u'https://scontent.cdninstagram.com/vp/6f30288094c54c565755869cba6f6296/5C6785B8/t51.2885-15/sh0.08/e35/s640x640/44577670_144274453214506_7796539477907922493_n.jpg']", "[u'https://scontent.cdninstagram.com/vp/a6ec2f15187dabbfbdaca00fae28abe1/5C76A5BA/t51.2885-15/sh0.08/e35/p640x640/43915052_1860608230659657_6226694520310857728_n.jpg']", '[]', "[u'https://scontent.cdninstagram.com/vp/68fe01617339ba5e8b2ffb512c1d4168/5C6D4DE4/t51.2885-15/sh0.08/e35/s640x640/44741196_252222552134396_735300369493761311_n.jpg']", "[u'https://scontent.cdninstagram.com/vp/a05b3d8e8bd10ada5eaf5cb417e913f0/5C71506C/t51.2885-15/sh0.08/e35/s640x640/42078534_2233713936886017_8159655330660035446_n.jpg']", "[u'https://scontent.cdninstagram.com/vp/9a033c5d2be32b6da3f5e37391ba8bca/5C768E06/t51.2885-15/sh0.08/e35/p640x640/43985557_132225104424878_5174132318427366270_n.jpg']", "[u'https://scontent.cdninstagram.com/vp/fec7a89b2001ef8590d481c53f599285/5CA7D206/t51.2885-15/sh0.08/e35/p640x640/44852079_2252368958166517_7572270279015330417_n.jpg']", "[u'https://scontent.cdninstagram.com/vp/7cf9bfdbb33a390421295a8c2cc9bb77/5C724F04/t51.2885-15/sh0.08/e35/s640x640/44207519_185207312358554_6973171945266689814_n.jpg']", "[u'https://scontent.cdninstagram.com/vp/ae63bc5921cb5d0c0af30edd8f5efb46/5C698578/t51.2885-15/sh0.08/e35/s640x640/45328380_566726810419358_2677925269174852853_n.jpg']", "[u'https://scontent.cdninstagram.com/vp/de27d9d7b193ec3b717968a16176279b/5C66EEC6/t51.2885-15/sh0.08/e35/s640x640/43536310_1925230164438626_885471007940299134_n.jpg']", "[u'https://scontent.cdninstagram.com/vp/a2e77080182554724d736bc824c12379/5C6A385C/t51.2885-15/sh0.08/e35/p640x640/43986046_502343923585626_5914591453207592960_n.jpg']", "[u'https://scontent.cdninstagram.com/vp/46fa93154e48a1592f33dca1b170d821/5C86ED54/t51.2885-15/sh0.08/e35/s640x640/44446159_195220421357264_843762373582970401_n.jpg']", "[u'https://scontent.cdninstagram.com/vp/6a4c24293117223955169137e2053973/5C7B482D/t51.2885-15/sh0.08/e35/s640x640/44386815_1940108256298620_1507790670288267341_n.jpg']", "[u'https://scontent.cdninstagram.com/vp/56707ac85f798b499db23f7d643f014c/5C879068/t51.2885-15/sh0.08/e35/s640x640/43239781_141712296791727_7595635634201313152_n.jpg']", "[u'https://scontent.cdninstagram.com/vp/a8ebcf6e36ee815f1a39e805c51128b5/5C7BA542/t51.2885-15/sh0.08/e35/s640x640/43184898_280504725928965_3864886449540581682_n.jpg']", "[u'https://scontent.cdninstagram.com/vp/6e24d6b1f28ecc4c0681cf0529b37cbc/5C81E088/t51.2885-15/sh0.08/e35/s640x640/45265304_190985445149759_7805348213769902174_n.jpg']", "[u'https://scontent.cdninstagram.com/vp/10c11715602720c093af340a58bb8977/5C6CE1A4/t51.2885-15/sh0.08/e35/p640x640/43817848_2145526585696511_2526710181523510087_n.jpg']", "[u'https://scontent.cdninstagram.com/vp/b5349a00dbf3fd8c13f4ff39fc085cc2/5C680674/t51.2885-15/sh0.08/e35/s640x640/44436327_278443972808256_4995489421947273941_n.jpg']", "[u'https://scontent.cdninstagram.com/vp/6febbf6147fd21668ef60ec2b67f5275/5BFA3B16/t51.2885-15/sh0.08/e35/s640x640/45844147_274189596620072_8799325464085688725_n.jpg']", "[u'https://scontent.cdninstagram.com/vp/d753ccd0858e6f599a7fd3f17be8dd79/5C72ABEE/t51.2885-15/sh0.08/e35/s640x640/43986154_259182791410503_1761284475121041408_n.jpg']", "[u'https://scontent.cdninstagram.com/vp/35f928e81b8732e8a4e018a995f40ed4/5C7BB9FA/t51.2885-15/sh0.08/e35/p640x640/44485539_200251034222384_9115914946009339319_n.jpg']", "[u'https://scontent.cdninstagram.com/vp/75761c262c4cd4d80216286d88b35414/5C8875EF/t51.2885-15/sh0.08/e35/s640x640/44324736_709182912796229_1530448173769118036_n.jpg']", '[]', "[u'https://scontent.cdninstagram.com/vp/531c4b6925c23ee838536aa92a3e8986/5C84F406/t51.2885-15/sh0.08/e35/s640x640/43914363_344593122763073_393865805298606188_n.jpg']", "[u'https://scontent.cdninstagram.com/vp/f70a634225386ff3a82ab5f35f7bfe14/5C75CCE2/t51.2885-15/sh0.08/e35/s640x640/43817684_2077498819229406_8352069365658109445_n.jpg']", "[u'https://scontent.cdninstagram.com/vp/896d988f183012e0eff2ef26323222d8/5C8411F7/t51.2885-15/sh0.08/e35/s640x640/44781813_287609648538622_5406438114177053343_n.jpg']", "[u'https://scontent.cdninstagram.com/vp/14bc833f8a4603e7bb958256f81307a2/5C867B8A/t51.2885-15/sh0.08/e35/s640x640/44521351_2219685261689201_6838360736711306235_n.jpg']", "[u'http://pbs.twimg.com/media/DrgrYObWsAAgqja.jpg']", "[u'https://scontent.cdninstagram.com/vp/aec1f146d6a4b778d75b54dfe75c810e/5C6FBCEC/t51.2885-15/sh0.08/e35/s640x640/43198344_358969251505256_449225078493332906_n.jpg']", "[u'https://scontent.cdninstagram.com/vp/2d41ad22dc0d40559988005979e54655/5CAEAEC5/t51.2885-15/sh0.08/e35/s640x640/46102078_2321775814717717_4799684723381333719_n.jpg']", "[u'https://scontent.cdninstagram.com/vp/d6a1cab57e009a232fa6a6ecb08f15be/5C755E77/t51.2885-15/sh0.08/e35/s640x640/43385814_573934906372523_5866150924697658216_n.jpg']", "[u'https://scontent.cdninstagram.com/vp/1fa05923af4a6abcf3c2ad239720ec7a/5C6B4DB1/t51.2885-15/sh0.08/e35/s640x640/43244796_284530268856345_4329458761352480484_n.jpg']", "[u'https://scontent.cdninstagram.com/vp/fd30d11b165400a0c74da1e95de5f110/5C889DAB/t51.2885-15/sh0.08/e35/s640x640/43985637_557950268324733_4017674187543391151_n.jpg']", "[u'https://scontent.cdninstagram.com/vp/5ae8b4582fbf06eb29706793ddc31cdb/5C6AA1DD/t51.2885-15/sh0.08/e35/s640x640/43714495_478115569363427_2811660751052832607_n.jpg']", "[u'https://scontent.cdninstagram.com/vp/33c51941f460b51c039e21e167be1e70/5C7667F0/t51.2885-15/sh0.08/e35/s640x640/42869884_699780693739805_5954116499668555982_n.jpg']", "[u'https://scontent.cdninstagram.com/vp/ffa9df332a5bcb82e2c8cca04a59d7af/5C7348E9/t51.2885-15/e35/43344946_261062377945485_7731393510220613624_n.jpg']", "[u'https://scontent.cdninstagram.com/vp/46d2f624332ab6cfb44a1d1c1e5b000b/5C6DF9DB/t51.2885-15/sh0.08/e35/s640x640/44308716_248301049199077_2853501155796312544_n.jpg']", "[u'https://scontent.cdninstagram.com/vp/2bfdebb7b839cca44b433b40601953d9/5C8D9331/t51.2885-15/e35/44757623_123329925335034_7100877207850287645_n.jpg']", "[u'http://pbs.twimg.com/media/DrLYpgSWsAAIqkx.jpg']", "[u'https://scontent.cdninstagram.com/vp/18fdfdf18607ae1dfd9f4de736ac844e/5C79B56B/t51.2885-15/sh0.08/e35/p640x640/43915087_2229828260630731_1241673893685777357_n.jpg']", "[u'https://scontent.cdninstagram.com/vp/8d4a9a8153c3c81a81ff2e6b36fdbc52/5C67396A/t51.2885-15/sh0.08/e35/s640x640/42966457_2243937502552897_8067354159934665475_n.jpg']", "[u'https://scontent.cdninstagram.com/vp/ef519eb8488b2d22e04b21fdae3f09fb/5C65E78D/t51.2885-15/sh0.08/e35/s640x640/44000079_102076250768534_8434901256038486113_n.jpg']", "[u'https://scontent.cdninstagram.com/vp/1fff04e9f57b239e4b48b4c1d510b6ff/5C013EB2/t51.2885-15/e15/s640x640/44827304_445693995960959_9139184424380792832_n.jpg']", "[u'https://scontent.cdninstagram.com/vp/c95962c56c3e02256a2cb7766373cc34/5C7559F7/t51.2885-15/sh0.08/e35/s640x640/44218418_1912310248816308_1130804677465077417_n.jpg']", "[u'https://scontent.cdninstagram.com/vp/8bb9d9d4d0706db54dd563192202dd34/5C6DF1F7/t51.2885-15/sh0.08/e35/p640x640/45499094_296479911197812_54876961907984660_n.jpg']", "[u'https://scontent.cdninstagram.com/vp/d1f6812f0b1bf60c4f906417fc08af6b/5C97D5C7/t51.2885-15/sh0.08/e35/s640x640/45823275_307982899813620_6986258074961570369_n.jpg']", "[u'https://scontent.cdninstagram.com/vp/5ec07fa94e0345ac362f8e9fe6d084de/5C883B76/t51.2885-15/sh0.08/e35/s640x640/44729073_926440177554269_7455327665158137494_n.jpg']", "[u'https://scontent.cdninstagram.com/vp/fb660604e0107c8f584a385c8d742ac3/5C8F531D/t51.2885-15/sh0.08/e35/p640x640/45302113_346614655895516_3791841868120265030_n.jpg']", "[u'https://scontent.cdninstagram.com/vp/b4c829c383a21cb2a4c2b076e3c879da/5CADC298/t51.2885-15/sh0.08/e35/s640x640/45634501_1175805562569344_2610272323028348979_n.jpg']", "[u'https://scontent.cdninstagram.com/vp/b4bc96d21150b406fc4f0fcfe869934c/5C8E1071/t51.2885-15/e35/44924595_505212519962035_1496115017292420211_n.jpg']", "[u'https://scontent.cdninstagram.com/vp/ff658c37a0ce66e7bb98f7f9f7c1b854/5CA76B78/t51.2885-15/sh0.08/e35/p640x640/45370154_199600780970834_2304259357124187567_n.jpg']", "[u'https://scontent.cdninstagram.com/vp/8a5a59154eb71645f24e01ccbc5a32b1/5C663EBD/t51.2885-15/sh0.08/e35/s640x640/44477557_353231298583750_2534425458558212871_n.jpg']", "[u'https://scontent.cdninstagram.com/vp/caa82e33fd8a22d965f2ddb0bd8ef7f6/5C668A4A/t51.2885-15/sh0.08/e35/s640x640/42068985_2206502529672301_8240694785509686797_n.jpg']", "[u'https://scontent.cdninstagram.com/vp/a1a0d8514357354834501b0b9516d1cb/5C71FB3E/t51.2885-15/sh0.08/e35/s640x640/43284098_1982234788498976_1045275585536179744_n.jpg']", '[]', "[u'https://scontent.cdninstagram.com/vp/568bbeef3a6b3d00fa0e0fb2bc2b74a0/5C68CA71/t51.2885-15/sh0.08/e35/p640x640/43148573_1913782068929613_1746868222095134862_n.jpg']", "[u'https://scontent.cdninstagram.com/vp/939493825db7d8378dc4e11f2a2f0a91/5C83CE8F/t51.2885-15/sh0.08/e35/s640x640/44766465_1969834023324253_9213404932193609276_n.jpg']", "[u'https://scontent.cdninstagram.com/vp/7a7ad9884f2616d9b82c8418a97f9e54/5C6B68A3/t51.2885-15/sh0.08/e35/p640x640/44433615_198265957717220_5529939111345053794_n.jpg']", "[u'https://scontent.cdninstagram.com/vp/f94a65c5137eb13922fe029e466faaa8/5C650587/t51.2885-15/sh0.08/e35/s640x640/44396998_2442541715790960_6826241323525440117_n.jpg']", "[u'https://scontent.cdninstagram.com/vp/1f52b561211b3a37f24f39f56d2eb880/5C7C9403/t51.2885-15/sh0.08/e35/s640x640/44818676_1058746820970109_3113867786569383936_n.jpg']", '[]', '[]', '[]', "[u'https://scontent.cdninstagram.com/vp/d3353dd628ae40c2852b831208d56922/5C6B005F/t51.2885-15/e15/s640x640/44538815_722055358165835_9032687227772610827_n.jpg']", "[u'https://scontent.cdninstagram.com/vp/530e82faf63dd7f52dde7a7dd519af5d/5C86CA1D/t51.2885-15/sh0.08/e35/s640x640/43914409_2075602079399309_4841115253274287336_n.jpg']", "[u'https://scontent.cdninstagram.com/vp/04e7cc4a55dc043ad41928fb1470b59a/5C8FBB2B/t51.2885-15/sh0.08/e35/s640x640/45595722_195501348053579_5545804870262164454_n.jpg']", "[u'https://scontent.cdninstagram.com/vp/cd0cf9f0974fa8d8e99d404f1b16aa46/5C83DD95/t51.2885-15/sh0.08/e35/s640x640/44760116_551430465328476_5839571608928076670_n.jpg']", "[u'https://scontent.cdninstagram.com/vp/c5c493c2724c563f5d7d4018102b1fd6/5C7C75B2/t51.2885-15/sh0.08/e35/p640x640/43663847_1979338312147889_822046324106586721_n.jpg']", "[u'https://scontent.cdninstagram.com/vp/fdc2c6e1de260fe2a5e3b8b9e1eb4e8a/5C82B9B6/t51.2885-15/sh0.08/e35/s640x640/44803113_354445701977750_6246557139683839698_n.jpg']", "[u'https://scontent.cdninstagram.com/vp/b8d2e397f332506313effc2214068498/5C7B9B66/t51.2885-15/sh0.08/e35/p640x640/44897286_189145732026552_2398194983033016692_n.jpg']", "[u'https://scontent.cdninstagram.com/vp/fe352a7cd2f0d5dc5b651be7b5529e61/5C72C71C/t51.2885-15/sh0.08/e35/p640x640/46790732_2309782389093068_3744436714163913895_n.jpg']", "[u'https://scontent.cdninstagram.com/vp/4e2245fc2a0a1658c8a36fc3fdaef963/5C730F70/t51.2885-15/sh0.08/e35/s640x640/44923106_1946719965629294_5143164576694224082_n.jpg']", "[u'https://scontent.cdninstagram.com/vp/2f56a00d340618d564c7386795828ea4/5C9C3B7E/t51.2885-15/sh0.08/e35/s640x640/46356154_272329790143731_4414312273962319887_n.jpg']", "[u'https://scontent.cdninstagram.com/vp/599a4050e9cbeef522cf7f4ceabdabf3/5C85765D/t51.2885-15/sh0.08/e35/s640x640/44803120_492531051235540_1745129988350293547_n.jpg']", "[u'https://scontent.cdninstagram.com/vp/430453a65b797706df87b9aa78b675bc/5BF8092C/t51.2885-15/sh0.08/e35/s640x640/46417169_1995012613886486_2312373253563157964_n.jpg']", "[u'https://scontent.cdninstagram.com/vp/7479fa11016fa47c568db3378baaea4f/5C83B861/t51.2885-15/sh0.08/e35/s640x640/45326107_2142804242443596_7264281851363338413_n.jpg']", "[u'https://scontent.cdninstagram.com/vp/8989f65ff1a4ce6f9f3818640d9ee69e/5C73496D/t51.2885-15/sh0.08/e35/s640x640/44738337_319662948858152_5530219931796980877_n.jpg']", "[u'https://scontent.cdninstagram.com/vp/01c38cd8459e92fa7212c1badb14af64/5C67013C/t51.2885-15/sh0.08/e35/p640x640/43443922_2350436971636652_5286619134014794095_n.jpg']", "[u'https://scontent.cdninstagram.com/vp/043af6dca324754595f4760505677cd6/5C7049E4/t51.2885-15/sh0.08/e35/s640x640/44269250_347302602744083_496666636715677702_n.jpg']", "[u'https://scontent.cdninstagram.com/vp/6765fbc563aa4926ddf8d799aa94d50b/5C7EDFD9/t51.2885-15/sh0.08/e35/s640x640/44303236_1270608909745075_4476576448312954597_n.jpg']", "[u'https://scontent.cdninstagram.com/vp/dce998df576a17e9b980175463fa098b/5C823DFC/t51.2885-15/sh0.08/e35/s640x640/44405916_1954898531256396_972817186898786458_n.jpg']", "[u'https://scontent.cdninstagram.com/vp/e4acc115408ec19796b137eebd678426/5C74CAA6/t51.2885-15/sh0.08/e35/p640x640/44293383_331634957618384_3197330414186881487_n.jpg']", "[u'https://scontent.cdninstagram.com/vp/138cbcc0ad08e1d2ea0dfe8700aca1eb/5CAAAE54/t51.2885-15/sh0.08/e35/s640x640/45879342_291663911472967_2041331722604193049_n.jpg']", "[u'https://scontent.cdninstagram.com/vp/0cedc722608cf9dd73ef9e3d520b4b3d/5C6E079F/t51.2885-15/sh0.08/e35/s640x640/44302263_349073209180849_6150205405071895256_n.jpg']", "[u'https://scontent.cdninstagram.com/vp/bcdd79773ee0db4a7c31bf10b50ec69b/5C6B17B6/t51.2885-15/sh0.08/e35/s640x640/43985472_593958784359384_5630773832707166524_n.jpg']", "[u'https://scontent.cdninstagram.com/vp/2babe8280243e29a88e719cba5e2a617/5C85EB13/t51.2885-15/sh0.08/e35/p640x640/42699113_167912827486730_7142418449503355777_n.jpg']", "[u'https://scontent.cdninstagram.com/vp/deccfabe78efaefe86dd775bcccbe935/5C81D6D5/t51.2885-15/sh0.08/e35/p640x640/45302569_361481911288932_6274682484208623281_n.jpg']", "[u'https://scontent.cdninstagram.com/vp/166ca94f5a4231672bac91408c6dca38/5C92107C/t51.2885-15/sh0.08/e35/p640x640/43913780_136130804037044_5033005091682074975_n.jpg']", "[u'https://scontent.cdninstagram.com/vp/e7c991da7ce8186903533c909d94c07e/5C8832B9/t51.2885-15/sh0.08/e35/s640x640/45609268_357919211419149_1677208699966751604_n.jpg']", "[u'https://scontent.cdninstagram.com/vp/156237471a509fabb8f10e542b4c11b8/5C77C304/t51.2885-15/sh0.08/e35/s640x640/44492002_263591014503579_3235539438081367153_n.jpg']", "[u'https://scontent.cdninstagram.com/vp/aded11eb0ddf99061e39c51bce78b34f/5C6BE44D/t51.2885-15/sh0.08/e35/s640x640/44822362_1067985246711321_5821849069488273219_n.jpg']"]</t>
  </si>
  <si>
    <t>['Draft flavor right now! #blackberry #acai #blueberry #pomegranate #organickombucha #kombucha #neukombucha #drinkclean', 'December special! The Apple Pie Bowl! \nAcai blended with Fresh juiced apple, Almond milk, Almond butter, Cinnamon, Bananas &amp; Strawberries; Topped with Granola, banana, Fresh apple, Mulberries, Honey &amp; Cinnamon!\n\n1310 Cypress Creek Rd, #115, Cedar Park, TX 78613\n\n#cedarparktx #cedarpark #vitalitybowls #superfood #austintx #austin #fitness #healthyfood #austinfoodstagram #healthysnacks #acaibowls  #roundrock #roundrocktx #leander #leandertx #austinlife #atx #atxlife #512 #eateratx #atxfoodie #austinfood #georgetowntx #Georgetown #austineats @yelpaustin @dine_atx #igersatx #austin360eats', 'Our latest year round release, Sippin’ Pretty, is a ruby red, 4.5% ABV Fruited Sour brewed with a unique blend of acai, guava, elderberry and balanced with a touch of pink sea salt. Use our Beer Finder to find some near you: odellbrewing.com/beer-finder/ pic.twitter.com/MFEmeY9xDc', "Daaammmn!! This room put out some real heaters this round!! All @wyeast_farms genetics, the creator of the legendary Purple Apricot (purple punch × LOA). Supreme Ruckus, Powdered Donuts, Jet Fuel Acai, Ice Cream Man in here. If ya don't know, now ya know 💪\n.\n.\n#GrowTrees\n#CurrentCultureH2o\xa0 #CulturedSolutions #CCH2o #UnderCurrent\n#Sustainable\xa0 #OregonWeed\xa0 #OregonGrown\xa0 #RecreationalMarijuana\xa0 #Marijuana\xa0 #MarijuanaMovement\xa0 #HoodRiver\xa0 #Oregon\xa0 #TheGorge\xa0 #HoodRiverFarmer #HighLatitudeFarms\xa0 #HLF\xa0 #RunDWC #Growstone\n#FullSpeedAhead\xa0 #GrowShow\xa0 #TerpsOnTerps\xa0 #AllSystemsGrow\xa0 #420\xa0 #HighTimes\xa0 #Love\xa0 #Crispy #ILoveBuckets #PuffTuffGoHard\n#DeepWaterCulture", 'Bowl. Goals. @halfbakedharvest’s acai is loaded with nut butter, granola and Summer fruits 🍒 Add 1 tbsp #OrganicMountain flaxseed oil before blending for a boost in satiating healthy fats. How do you top your #smoothiebowls?', 'W.H.P White Hydrating Charcoal-Mineral Mask\n•\nIs a mask with activated charcoal contains natural castor oil and fruit extract, it cleanses &amp; brightens skin.\n•\nWhen environmental toxins, dirt, and debris get under your skin, its waste-filtering system gets jammed, pores get clogged, and skin looks cloudy. W.H.P White Hydrating Mask nutrition extract brightens skin tone to create bright and clean skin.\n•\nActivated charcoal acts like a magnet, it draws out deep-dwelling pore-cloggers by exfoliates and adjusts skin texture smoothly.\n•\nContains Niacinamide, Arbutin, Acai berry extract, it helps to even skin tones. Ceramide aquaseal (Xylitylglucoside , anhydroxylitol, xylitol) can whitens your skin. Black Charcocal Mask sheet has infrared function, smoothes and brightens skin.\n•\nIDR 26,500 / pcs\n•\n#medihealsheetmask#originalmedihealsheetmask#koreasheetmask#mediheal#sheetmask#sheetmaskkorea#originalsheetmaskkorea#rubanroseid', 'Pachamama by @charlieschalkdust @vapepachamama \n8 fruity blends that are sure to satisfy your cravings!\nAvailable in 60ml bottles\n\nFlavors:\n- Blood Orange Banana Gooseberry\n- Fuji Apple Strawberry Nectarine\n- Huckleberry Pear Acai\n- Mango Pitaya Pineapple\n- Passionfruit Raspberry Yuzu\n- Peach Papaya Coconut Cream\n- Strawberry Guava Jackfruit\n- The Mint Leaf Honeydew Berry Kiwi\n\nFor Wholesale Inquires, Email Us At - mesdistributor@gmail.com\n\nWARNING: This Product Contains Nicotine. Nicotine is an addictive chemical.', 'Give Rudolph a run for his money with a luxe red lip this season. Get the look at home with the Aveda #feedmylips liners in Pomegranate and Currant and lipsticks in Acai and Chilli.⠀\n⠀\n#redlips #avedasalon #alburycbd #albury #alburywodonga #ombrelips #redlipstick #holidaybeauty #makeup #makeupartist #lipstick #motd #mua', "I recently stopped using soap in the shower. Now I use a sugar scrub exclusively. The Pomegranate Acai from Tree Hut is my favorite. I've always had an issue where my skin gets crazy tight after using a soap of any kind. Even the crunchy granola all natural whatever everyone likes to suggest. My skin is soft, clean, smooth, and smells really great all day.", 'Nama :  Stila Lip &amp; Cheek Stain\nBerat : 75 gr\nJual : Rp. 500.000\n\nDeskripsi \nMOHON MENANYAKAN KETERSEDIAAN BARANG SEBELUM MEMBELI DAN MEMBACA SYARAT DAN KETENTUAN DI CATATAN TOKO KAMI\n\nKAMI HANYA MENJUAL PRODUK ASLI/AUTHENTIC\n\nHARGA YANG TERTERA ADALAH HARGA SATUAN\n\nCANTUMKAN PILIHAN ANDA DI KOLOM KETERANGAN, APABILA PILIHAN TIDAK DICANTUMKAN MAKA YANG DIKIRIM RANDOM\n\nSTOK TERSEDIA\nAcai Crush\nCherry Crush (HABIS)\nMango Crush (HABIS)\nPassion Fruit Crush (HABIS)\nPomegranate Crush (HABIS)\nRaspberry Crush (HABIS)\nYumberry Crush\n\nFAST RESPON:\n*PIN BBM 56B8380A\n*WA/LINE/SMS 082143656073\n*www.supbeautyskin.com\n*IG : @hnp.beautyskin\n* fb : hnp beautyskin\n\n#StilaLip&amp;CheekStain\n#spa #skincare #beautyskin #supplierskincare\n#produkkecantikan\n#Alatkecantikan #bodylotionmalam\n#bodylotionstrongwhitening\n#bodylotionwhitening\n#klinik #salon #masker #creamkecantikan\n#alatfacial\n#perlengkapansalon #facialmask\n#maskerwajah #kecantikan', 'my mouth will never forget these fresh cranberry almond milk ice cream pops. What’s your favorite ice pop flavor? Tell us below! 😋\n.\n.\n.\n.\n.\n.\n.\n.\n.\n.\n.\n.\n.\n.\n.\n.\n.\n.\n.\n.\n.\n.\n.\n#foodgod #smallbusinessowner #almondmilk #fitspo #milkgonenuts #acaibowl #acai #acaibowls #vegan #veganrecipes #veganfood #veganuary #healthyfood #healthylifestyle #healthyrecipes #healthybreakfast #granola #granolarecipe #coconut #kosher #yummy #yummyfood #goodmorning #miami #miamibeach #aventura #aventurafl #come #over', 'Challenge accepted, @vitaminwater.  #nophoneforayear #contest\n\nBy the way, why does acai blueberry pomegranate taste better with zero sugar than it does with sugar!? Sorcery! pic.twitter.com/ikWY6GMUD6', '😁 #sundays are for #smoothiebowls \n2 layers of homemade granola &amp; acai blended with almond milk, banana and wild blueberries. Topped with strawberries, golden berries, blackberries, banana, persimmon, pomegranate, and hemp seeds. Hope you and yours and having a relaxing day!', 'Diggin the new @bangenergy flavor!  Kinda reminds me of blueberry, acai, and pomegranate.  #bang #bangsterberry #energy #drink', '@dustbowlbrewingco #therapistipa #tripleipa 10.4% abv #confusedtherapist New England Style DIPA 10.4% abv @indiebrewco #roseallday 5.4% abv @novobrazil #novoglory #neipa infused with hibiscus 6.9% abv #amazonia #sourale with #acai 5% abv #redcarpetliquor #craftbeer', 'Come and try our 100% fresh squeezed juice SLUSHIE . With freshly squeezed watermelon pineapple and a dash of fresh mint leave frozen in our slushie machine. Perfect healthy refreshing for those hot summer days. The kids will love it! So will the big kids @mike_just_refrigeration #slushie #watermelon #pineapple #freshlysqueezed #refreshining #mint #acaioriginal #acai #smoothies #coffee #coldpressed #natutalbean #coldpressed #saladbowls #grabandgo #locals #healthyfood #healthylifestyle', 'Açaí pancakes! -Mix oat flour, baking powder, Acai powder, flax meal, maple syrup, vanilla and almond milk\n-Cook and flip on stove\n-Serve with your fav toppings: nut butter, coconut, berries, maple syrup, chia seeds, etc.! #vegan #veganlife #veganbreakfast #breakfast #acai #plantbased #plantbasedlife #pancakes #plantbasedbreakfast', 'STRAWBERRY POMEGRANATE ACAI Half and Half with or without GINGER and  PINEAPPLE MANGO GINGER BERRY Half and Half. AVAILABLE TOMORROW!\n\n#icedtea #smoothies\xa0 #lemonade #ginger #strawberry #infused #blueberry #raspberry #lemon #mango #pineapple #mealreplacement #teatime #healthy #drinkclean #getfit\xa0 #strawberrytea #greatea #blacktea #orangspicetea #eathealthy #detox #getfit #tumeric #Cinnamon #honeylemonginger\n#dcfood #dmvfood #eatclean\xa0 #juicyfruit #icedtea #smoothies #lemonade #ginger #strawberry #infused #blueberry #raspberry #lemon #mango #pineappE', 'Blueberry acai bowl for breakfast today. Topped with pomegranate, banana, and @micheles_granola cranberry pecan granola! 😋 \n#breakfast #smoothiebowl #acaibowl #plantbased #wfpb #diet #nutrition #healthyfood #vegan #vegansofinstagram #vegetarian #heal… bit.ly/2RloKFQ pic.twitter.com/xKf6AnKXQr', '» New Wood Flooring On Concrete Hardwood Floor Over You Tube Basement Slab Detail Stair Australium Base Porch New Wood Flooring On Concrete Hardwood Floor Over You Tube Basement Slab Detail Stair Australium Base Porch\n\nNew Wood Flooring On Concrete Hardwood Floor Over You Tube Basement Slab Detail Stair Australium Base Porch is one of our best images of Contemporary Wood Flooring On Concrete and its resolution ispixels. \nFind out our other images similar to this New Wood Flooring On Concrete Hardwood Floor Over You Tube Basement Slab Detail Stair Australium Base Porch at gallery below and if you want to find more ideas about Contemporary Wood Flooring On Concrete , you could use search box at the top of this page.\n\nBelow are the images from Contemporary Wood Flooring On Concrete post, there are popular Wood Flooring on Concrete Installing Over Family Handyman Install A Base Then the Finish Basement Slab Detail Stair Australium Porch, incredible Wood Flooring on Concrete Installing A Hardwood Floor Over Slab American Sleeper Flat Dry Kiln Dried Preservative Treated 2 X 4 in Random Length 18 to 48 Can Also Serve Nailing Base Basement Detail, attractive Wood Flooring on Concrete Glue to A Slab Fine Homebuilding Plywood Core Make Engineered the Most Stable Choice Provided I Flat And Dry Basement Detail Stair Australium Base Porch, awesome Wood Flooring on Concrete Installing Bamboo Floor Slab And Plywood Carpet Engineered Basement Detail Stair Australium Base Porch, contemporary Wood Flooring on Concrete Installing Hardwood Over How to D I Y H C Floor Mallet Board Basement Slab Detail Stair Australium Base Porch, amazing Wood Flooring on Concrete How They Make Look Like Hardwood Floor I Fascinating Check It out Basement Slab Detail Stair Australium Base Porch, popular Wood Flooring on Concrete Elegant Installing Floor Hardwood How to Install Floating Basement Slab Detail Stair Australium Base Porch, incredible Wood Flooring on Concrete Hardwood Over Radiant Heated Ask the Builder Many Person Love Look of Floor But Have Slab You Can Install Basement Detail Stair Australium Base Porch, attractive Wood Flooring on Concrete Installing Hardwood Over How to D I Y H C Floor Adhesive 04 Basement Slab Detail Stair Australium Base Porch, stylish Wood Flooring on Concrete Laying Wooden Floor And Decoration Collection How to Glue A Over Slab Acai Sofa Installing Basement Detail Stair Australium Base Porch. \nIncredible Wood Flooring On Concrete Installing A Hardwood Floor Over Slab American Sleeper Flat Dry Kiln Dried Preservative Treated 2 X 4 In Random Length 18 To 48 Can Also Serve Nailing Base Basement Detail', 'Adalya kg  Ice lemon\n\n#Lemon coctail\nmilk\nice mango\n#gauarna\nlemon pie\n#tynkywynky\n#lady killer\n#berimix\nfreshberry\ncola dragon\nblack grape\nkiwi\ncitrusfruit\nmixfruit\ntwo apple\nice apple\nacai\nbluberry mint\nsummer night\nmint\nfreshberry\norange\nrio kiss\nlemonceelo blue\nchampangne\nbaku night\nice raspberry\nblue orange\nblack mulberry\nice cream\nstawberry banana\nice\ndiscovery\ncrazy lemon\nbanana milk\ncactus\nbluberry pie\npinapple ice\ngipsy king\nwatermelon\ncherry pie\nMango tango\npear\njungle jungle\nmoscow evening\nlove 66\nSkyfall\nblue ice\ncola lemon\nice orange\nice grapefruit\nangels lips\norange pinaple\nRaspberry\ndouble melon ice\ndouble melon \nchily cherry\ndragon fruit blue\n#caramel\n#acai\n#melon\n#strong menthol\nice watermelon\n#blueberry\nCola ice \nBlue melon\nbuble gum\ntony distiny\npinaple\ngrapefruit\nswiss bobin\nthe perfect storom\nRhapsody\nmelona\nbanana\nice pear\nexclado\nlemon\nwind of amazon\nLemon\nice lime on the rock\ncocojumbo\nmarcuja\nhawaii\nwind of cuba\nlemon mint\nipanema\n\nPear mint', 'Just made myself a bubble bath with Radox acai berry and clay. It smells just like strawberry-flavoured Starburst sweets/candy.', 'Special ALERT! Starting today and running through the whole month of December. Only at our 7th St location from 7:30am-9:30am any 1 free topping for our breakfast special! \nFeeling the splurge for almond butter ✅ maybe some pomegranate seeds ✅ or maybe some local honey ✅✅✅! Treat yourself to anything you like we got you covered! Start off your morning 💯 with our scrumptious Acai bowls! #fruitninjas #cleanandfresh #healthybreakfast #splurge #earlymornings #clteats #vegan #acaiislife #qcmornings @7thpublicmarket', 'acai bowl love\n🍍\ni always blend in frozen pineapple to add sweetness and vitamin C + fiber. \nq: what do you like to blend in/top yours with??', 'Mangos, bananas, acai, dragon fruit, passion fruit, yogurt, coconut almond milk+ vanilla whey protein...😋 pic.twitter.com/xWDrrZ5EuH', 'Adalya kg \nDark forest\ncherry ice\npear mint\nla cream\nCherry pie\nlyche blue\nswiss bonbon\nAcai\nlemon pie\nice pinapple\nstrawberry tangarine\ncrazy lemon\npear\ntonys distiny\nice apple\nIce cream\nice watermelon\nblueberry\nmango tango ice\nlemon\ncitrus fruit\nlemon cello blue\ncola dragon\n#kiwi\n#mint\nice mango\n#mixfruit\n#lemon cocktail\n#lady killer\n#Tynky wynky\n#Grapefruit\ntwo apples\n#Baku nigh \n#Wind of amazon\n#love \n#dragon fruit\ncaramel\n#hawaii\n#ipanema\n#Grape pie\n#Wind of cuba\n#ice lime on the rocks\n#raspberry pie\n#Pinapple\nice pinaple \nice pear\n#peach\n#Milk banana\n#rio kiss\n#Orange mint\n#pinacolada\n#Ice\nAdalya power\n#green lemon mint\n#Exclado\n#summer night\n#cactus\n#three angels\n#bubble gum', 'Contemporary Wood Flooring On Concrete has many pictures and they will inspire you about bathroom. \nWe also provide many ideas for you in here, just browse our bathroom collection by using search feature that located on top of this Contemporary Wood Flooring On Concrete post or go to related post section that we choose for you.\n\nContemporary Wood Flooring On Concrete also has 30 more images including popular Wood Flooring on Concrete Installing Over Family Handyman Install A Base Then the Finish Basement Slab Detail Stair Australium Porch, incredible Wood Flooring on Concrete Installing A Hardwood Floor Over Slab American Sleeper Flat Dry Kiln Dried Preservative Treated 2 X 4 in Random Length 18 to 48 Can Also Serve Nailing Base Basement Detail, attractive Wood Flooring on Concrete Glue to A Slab Fine Homebuilding Plywood Core Make Engineered the Most Stable Choice Provided I Flat And Dry Basement Detail Stair Australium Base Porch, awesome Wood Flooring on Concrete Installing Bamboo Floor Slab And Plywood Carpet Engineered Basement Detail Stair Australium Base Porch, contemporary Wood Flooring on Concrete Installing Hardwood Over How to D I Y H C Floor Mallet Board Basement Slab Detail Stair Australium Base Porch, amazing Wood Flooring on Concrete How They Make Look Like Hardwood Floor I Fascinating Check It out Basement Slab Detail Stair Australium Base Porch, popular Wood Flooring on Concrete Elegant Installing Floor Hardwood How to Install Floating Basement Slab Detail Stair Australium Base Porch, incredible Wood Flooring on Concrete Hardwood Over Radiant Heated Ask the Builder Many Person Love Look of Floor But Have Slab You Can Install Basement Detail Stair Australium Base Porch, attractive Wood Flooring on Concrete Installing Hardwood Over How to D I Y H C Floor Adhesive 04 Basement Slab Detail Stair Australium Base Porch, stylish Wood Flooring on Concrete Laying Wooden Floor And Decoration Collection How to Glue A Over Slab Acai Sofa Installing Basement Detail Stair Australium Base Porch.\n\nIncredible Wood Flooring On Concrete Installing A Hardwood Floor Over Slab American Sleeper Flat Dry Kiln Dried Preservative Treated 2 X 4 In Random Length 18 To 48 Can Also Serve Nailing Base Basement Detail', "LUX it up. \nEnriched with our LUX Blend of hydrating butters, this creamy-matte, long wearing lipstick glides on the lips for intense pigmentation in shades made for every skin tone.\n\nLet this bright blue pink bring the bitter taste to a halt\n\nLUX it up. \nEnriched with our LUX Blend of hydrating butters, this creamy-matte, long wearing lipstick glides on the lips for intense pigmentation in shades made for every skin tone.\n\nLet this bright blue pink bring the bitter taste to a halt\n\n$31.00 Least this set is a smash…. \nGet the ultimate PINK set including the Ooh La La 9-pan Shadow Palette, and 4 brand lip shades in our most requested Ultra Blotted Lip formula and best selling Ultra Glossy Lip and Lux Lipstick.\n\nView Item This full coverage lipstick is packed full of the finest pigments to give you long wearing, true color in shades made for every skin tone. \nThis formula glides on like butter and has a creamy matte finish. \nOur exclusive LUX blend of Acai, Jojoba and Pomegranate Seed butters hydrate and keep your lips looking fresh AF. Natural antioxidants protect your lips from environmental stressors and premature aging.\n\nShade Pinks\n\nNet Weight 3.5g (0.12oz)\n\nFirst prime your lips with our Lippie Primer to provide a smooth surface for your lipstick, then define your lips with Lippie Pencil and now you're ready to apply your Lux Lipstick.\n\nOctyldodecanol, Hydrogenated Polyisobutene, Polyethylene, Hydrated Silica, Flavor, Butyrospermum Parkii (Shea Butter), Tocopherol, Simmondsia Chinensis (Jojoba) Seed Oil, Hydrogenated Vegetable Oil, Elaeis Guineensis (Palm) Butter, Punica Granatum Seed Oil, Euterpe Oleracea Pulp Powder, Blue 1 Lake, CI 42090(Octyldodecanol, Hydrogenated Polyi...\n\nOctyldodecanol, Hydrogenated Polyisobutene, Polyethylene, Hydrated Silica, Flavor, Butyrospermum Parkii (Shea Butter), Tocopherol, Simmondsia Chinensis (Jojoba) Seed Oil, Hydrogenated Vegetable Oil, Elaeis Guineensis (Palm) Butter, Punica Granatum Seed Oil, Euterpe Oleracea Pulp Powder, Blue 1 Lake, CI 42090(Octyldodecanol, Hydrogenated Polyisobutene, Polyethylene, Hydrated Silica, Flavor, Butyrospermum Parkii (Shea Butter), Tocopherol, Simmondsia Chinensis (Jojoba) Seed Oil, Hydrogenated Vegetable Oil, Elaeis Guineensis (Palm) Butter, Punica Granatum Seed Oil, Euterpe Oleracea Pulp Powder, Blue 1 Lake (CI 42090), Red 7 Lake (CI 15850), Red 28 Lake (CI 45410), Titanium Dioxide (CI 77891), Red 7 Lake (CI 15850), Red 28 Lake (CI 45410), Titanium Dioxide (CI 77891).\n\n$31.00 Least this set is a smash…. \nGet the ultimate PINK set including the Ooh La La 9-pan Shadow Palette, and 4 brand lip shades in our most requested Ultra Blotted Lip formula and best selling Ultra Glossy Lip and Lux Lipstick.\n\nView Item", 'UK energy drink\n\nAG Barr Scotland\n\nRockstar Xdurance Energy\n\nBlueberry Pomegranate Acai energy drink\n\nI am surprised how they managed to nail the flavours so accurately\n\nThis is really fruity and despite it being so sparkly it has a fresh Blueberry and Pomegranate taste. I really love how this tastes. almost a bit arabian with the pomegranate twist. would recommend trying this. It is very sweet which is a hit or miss for some people.all the flavours are detectable and its not just a  fancy wording on the tin.\n\nA great fresh energy boost to start or extend your day.\n\n#foodandwine #foodbeast #instafood #forkyeah #eatmunchies #cheatday #foodie #yum #tastingtable  #eater #rockstar #rockstarenergy #atasteofsweetness #halal #vegetarian #caffeine #taurine #pomegranate #acai #blueberry #energy #gymlife #gaming #glasgow #unitedkingdom🇬🇧', 'Late night treat for my 17 yr old son. How gorgeous is this!! Frozen banana, pitaya, acai, dark cherries w a splash of almond milk❤️💪🏼💯', 'Cold buster:\n\nJuice some fresh ginger and turmeric root together.\n\nAdd solution as a concentrate to some Orange juice. \n\nAdd 1 acai vitamin C packet \n\nAnd symptoms be gone.', 'Nama :  Stila Lip &amp; Cheek Stain\nBerat : 75 gr\nJual : Rp. 500.000\n\nDeskripsi \nMOHON MENANYAKAN KETERSEDIAAN BARANG SEBELUM MEMBELI DAN MEMBACA SYARAT DAN KETENTUAN DI CATATAN TOKO KAMI\n\nKAMI HANYA MENJUAL PRODUK ASLI/AUTHENTIC\n\nHARGA YANG TERTERA ADALAH HARGA SATUAN\n\nCANTUMKAN PILIHAN ANDA DI KOLOM KETERANGAN, APABILA PILIHAN TIDAK DICANTUMKAN MAKA YANG DIKIRIM RANDOM\n\nSTOK TERSEDIA\nAcai Crush\nCherry Crush (HABIS)\nMango Crush (HABIS)\nPassion Fruit Crush (HABIS)\nPomegranate Crush (HABIS)\nRaspberry Crush (HABIS)\nYumberry Crush\n\nFAST RESPON:\n*PIN BBM 56B8380A\n*WA/LINE/SMS 082143656073\n*www.supbeautyskin.com\n*IG : @hnp.beautyskin\n* fb : hnp beautyskin\n\n#StilaLip&amp;CheekStain\n#spa #skincare #beautyskin #supplierskincare\n#produkkecantikan\n#Alatkecantikan #bodylotionmalam\n#bodylotionstrongwhitening\n#bodylotionwhitening\n#klinik #salon #masker #creamkecantikan\n#alatfacial\n#perlengkapansalon #facialmask\n#maskerwajah #kecantikan', "Mini Mouse Slippers €7 - Pennys Naturally Nude Palette €6 - Pennys Soap &amp; Glory The Righteous Butter Gift Set €8 - Boots Sanctuary Shooting Star Shower Duo Set €7 - Boots Burt's Bees A bit of Burt's Bees - Coconut &amp; Per Gift Set €8.45 - Lookfantastic.com 3Pk Fragrance set €7.50 - Pennys Real Techniques 2 mini Miracle Sponges €8 - Boots Stereo Headphones €6 - Pennys Christmas Mug Set €6 - Pennys Bubble T Snow Globe, Hibiscus &amp; Acai Berry 65ml €5.95 - Lookfantastic.com Blush Diamante Watch €8 - Pennys Love Jen xoxo", 'Apparently a hawaiian student invented it while watching Oprah\'s episode of "10 superfoods" which are contained in this pill.\n\nI just ordered it, because I am very desperate, and I started taking it yesterday. \nIt has barley juice powder, acai berry juice extract, cayenne pepper, wheatgrass extract, flaxseed oil powder, alfalfa extract, salmon oil powder, buckwheat concentrate, soybean extract, lactobaciulus acidophillus, and garlic extract.\n\nIt\'s supposed to be a miracle, for ACNE, weight loss, and anti aging...\n\nAny suggestions??\n\n100%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'New detox mask with acai berry in my shop! -\n-\n-\n #beauty #cosmetics #eyeshadow #palette #bodylava #highlighter #loosepigment #glow #makeup #glowoil #bodyglow #glowpowder #shimmer #beautyaddict #makeupaddict #fentybeauty #fenty #anastasiabeverlyhills #bodyoil #whippedsoap #skincare #illuminizer #bodygel #acaiberry #glowingskin #bentoniteclay #clay #glowing #facemask', '#breakfast #acai #bananas #almondmilk #supergreens #bananacremeprotein #flaxseed I’ve been slacking off a bit - gotta get back on my grind 💪. I’ve been dealing with a cough, body aches, headache and fatigue for 2 weeks.  I had a couple days that were ok and now feels like I’m catching a cold ugh I can’t stand these cold winter months.\nIt’s time to snap out of this funk I’m in. We all go through it from time to time so I’m not going to beat myself up over it.  Remember you can always restart - never let one misstep hold you back. #igotthis #beginagain #nevergiveuponyourself #onedayatatime #healthybreakfast #incompetitionwithnoone', 'We love starting the day on the right foot, and @magicmixjuicery’s bowls help us do just that! Pictured here is the Purple Rain bowl which features acai, pecans, granola, almond milk and goji berries. Girl on top of the world!', '✨Benefits of açaí✨ •Known as a SUPERFOOD!\n•One of the highest sources of antioxidants!\n•Improves cholesterol levels by lowering total and LDL “bad” cholesterol. •The antioxidants in acai counteract the damaging effects of inflammation and oxidation in brain cells, improving memory and learning. •Nutrient dense: Vitamin A, B1, B2, B6, C, E, vitamin K, Calcium, zinc, iron, magnesium, and copper. •Contains high levels of fiber!', 'Love it. - Drinking a Sparkling Pomegranate &amp; Acai by @drinksuperbrew - untp.beer/s/c683534179', 'There’s a little bit of fruity, antioxidant goodness in all of the @hanskincarecosmetics products. You’ll find acai in the bronzers and pomegranate in the lip glosses and blushes. But there’s one fruit you probably haven’t heard of - the Bayberry (also known as Myrica) it’s a raspberry-looking fruit that makes up the fruit wax in the Illuminators. The Myrica wax helps keep the Illuminators intact, so they give you a shimmer that lasts all day. .\nFrom top to bottom: Pressed Blush in Bloom, Bronzer in Maui, Lip Gloss in Jovial, Illuminator in Champagne\n.\n📷 @hanskincarecosmetics', 'Frozen acai blended with yogurt-vanilla almond chia seed pudding-peanut butter banana/avocado nice cream, topped shredded coconut, fresh berries, pomegranate seeds and cacao nibs. Had a bit of a sweet tooth when I woke up today and this hit the spot!\n\n#makeshitpretty #makebreakfastpretty #breakfast #food #foodie #fitfoodie #fitfood #foodpics #bowl #natierra #cacao #berries #acai #pomegranate #coconut #avocado #banana #foodpics #nutritious #sundayfunday', '@BaileyChitwood I quit drinking pop so I wanted something like not la Croix and started drinking a lot of the acai blueberry pomegranate one and it kept giving me heartburn 😢 it’s so good but it hurts me lol', '...dessert heaven...\nAlmond milk, chia seeds, quinoa, dessicated coconut, blueberries, strawberries, raspberries, cacao powder, acai powder, maca powder\n.\n.\n.\n#healthylifestyle #breakfast #foodblogger #vegans #veggie #plantbaseddiet #healthyeating #rawvegan #fitness #love #veganshare #veganlove #eatclean #vegetarianfood #plantpower #yummy #foodstagram #salad #foodphotography #foods #foodblog #bestofvegan #plantpowered #realfood #lunch #detox #poweredbyplants #wholefoods #foodpics #animalrights', 'Our favorite Berryjito ♥️ Featuring Van Gogh Acai Blueberry Vodka, fresh mint, and lime', 'Bahan2 premium dalam Jus kurus Barbie yes girls berkesan untuk hilangkan 5kg dalam 2 minggu seriously wajib try sendiri 🔥\n.\nLemon Juice\nPrune Juice\nL-Carnitine\n5 x Garcinia Cambogia\nSakura\nBillberry\nAcai Berry\nGreen Apple Fruit Juice\nTomato\nGreen Tea\nWhite Kidney Bean\nPomegranate\n.\nPREORDER DAH OPEN NOW 3 hari OKAY KESAYANGANS 🔥🔥🔥 stock HQ dah tinggal sikit 😭😭😭 siapa cepat dia dapat okay 🤤\n.\n.', 'Dear #MaconGa and the rest of the world, are you ready for the top of the line skin care? This micro-derm will help you glow! Clean your pores, remove dead cells while fighting aging!\nIt is made with Acai Berry butter that is full of Antioxidants which help slow processes of aging. Jojoba beads and walnut shells gently exfoliate without being scratchy. The best part is that they are biodegradable. Show up at holiday parties glowing! You are worth it. \nAvailable online and @themaconexchange ! \n#antiaging #antiagingskincare #microderm #microdermabrasion #glowingskin #glow #skincare #freshskin #beautifulskin #youareworthit #selfcare #acaiberry #antioxidants #jojobabeads #skinlove #cleanpores', 'Kale and lavender green juice base with strawberries &amp; strawberry lemon @vitalproteins Collagen blended then topped with fresh mango, coconut shreds, Pomegranate, chia seeds, hemp seeds.\n#healthyeats #healthyfood #balancedlife #vegan #whatveganseat #plantbased #plantbaseddiet #healthyrecipes #healthylifestyle #fitness #athlete #plantbasedathlete #acaibowls #acai #pitayabowls #smoothies #smoothiebowl #smoothiebowlrecipe\n#vitalproteins #collagen', 'It tastes better than it looks! I took this acai to go and waited a bit too long to snap a pic 😜#meltedacai \nJuice Generation is one of my favorite locations in NYC, and they’re on pretty much every corner🤑 \nThis is the Blue Majik super bowl, and I simply subbed the almond milk for coconut milk! Soooo yummy', "¿Que? - Drinking a Sparkling Pomegranate &amp; Acai by @drinksuperbrew @ Christoper's Sports Tavern  — untp.beer/s/c683869672", 'Breaking in our new wood bowls from Hawaii with a pitaya fruit bowl and granola from Island Vintage Coffee. \nIngredients pitaya and acai frozen packs with a large banana, handful of strawberries, agave and splash of almond milk. Topped with fresh fruit!\n\n#vegan #fruitbowl #fresh #veganfoodshare #pitaya #acaibowl #acai #granola #whatveganseat', 'I do love a good acai bowl and seriously WHERE have pomegranate seeds been all my life 😍👌 they are delicious.  Who else loves them 💖\n\n#acaibowl #healthyfood #healthylifestyle #yummy #pomegranate #refreshing #brickworks', 'The weekend is here! The ❄️ will come or will it?! Don’t let the cold and uncertainty keep you from enjoying our ahhhhhmazzzing Acai bowls! 🤗\nFrom rainbows 🌈 to berries to those good ole bro’s we got you covered! Don’t forget those pomegranate seeds are a excellent add on! #uptownvibes #healthytreats #freshandsocleanclean🎶 #veganclt #fruitninja #ricosacai #herecomestheweatheragain #alwaystreatyourself #colorfulanddelicious', 'Acai Bowl\xa0Blunder Tyson BrownBlockedUnblockFollowFollowing Dec 10 It’s the weekend and you’re out to breakfast at a cafe with a few of your mates. Usually you would order a big breakfast but you’re trying to be lose weight so you decide to order an Acai bowl instead. That’s a pretty good choice right? Well let me just kill your dreams right here. In Brazil( where Açai started) the acai (in the form of frozen pulp) is generally served in a bowl with granola and bananas. So there is no protein in this meal. Plus you can’t get an Acai of just granola and berries. Most will have a range of: * Agave * Apple Juice * Almond Milk * Almond Butter * Blueberries * Coconut * Honey * Mango Juice * Peanut Butter * Pomegranate * Soy Milk * Strawberries Combine a handful of the above, mix them in a bowl, and BOOM! Acai bowl. The traditional acai bowl from Brazil (acai puree, granola, and some banana) has bout 355 calories, including 50 grams of carbohydrates, 18 grams of that being sugar. For comparison, the average bagel will have about 350 calories and 50 grams of carbs. Let’s look at an average Acai Berry Bowl from “Juice It Up”: acai puree, a strawberry juice blend, actual strawberries, blueberries, and guarana. This rakes up: * 340 calories * 66 grams of carbohydrates * 60 grams of sugar (more than a can of Coke!) Just because it “says” healthy doesn’t mean calories still matter and in this case most of these calories are carbs and contain no protein. So what should you eat when you’re at a cafe with your mates?\xa0 2 Poached eggs, some tomato and spinach and smoked salmon on a piece of toast. Skip the avocado, the bacon, the baked beans and the acai bowl. Yes they taste delicious but they’re also the highest in calories. Comment below what your favourite cafe food is.', '😁 Day 27 day of 4th quarter 28 day month 2/3 #veganalkaline challenge... Today i had mango &amp; pomegranate (lil red rubies form heaven) 😁I love ❤️ pomegranates &amp; cucumbers w/ humus, olives and raw seeded cracker a green salad w/ lightly grilled kale patty... grilled yams w/ sea salt &amp; garlic and Acai 😋 lotsa H20... download a free vegan starter guide  @myaplanet9 👉🏽 http://www.myamya.com/lifestyle/ #peace #love #healthiswealth #vegan #consciousliving #bodyismytemple #progressnotperfection #healthyfood #motivation #discipline #happy #positivevibes #highvibrationalfoods', '@paigepadgett, green beauty expert, celebrity makeup artist, bestselling author and friend, had this to say about one of our own favorites 😍: "Lumiere Radiance Boosting Powder is like a halo in a bottle. I use this to create an overall glow or to brighten underneath the eyes. The subtle mica particles give just enough radiance for a youthful glow, and the formula is talc-free and contains nourishing white kaolin clay, lavender, acai, and geranium oils.”\n___\nThank you for the ✨glowing✨ review!', 'I had been out of my fav vanilla protein for about two weeks (tragic 😩) so when I got that #BLESSED text from ups saying my package had arrived, the first thing I did was refill my cute lil jar and the second thing I did was make an acai bowl. \u2063\n\u2063\nI am obsessed with acai bowls and could eat them all day everyday. The base of this is always the same and then I add different toppings depending on what I have!\u2063\n\u2063\n• 1 scoop vanilla protein\u2063\n• 1 frozen banana \u2063\n• Frozen blueberries \u2063\n• 1 @sambazon acai packet \u2063\n• Splash of almond milk \u2063\n\u2063\nI topped mine with mango, almond butter, flax seed, coconut flakes, granola and honey 😋 YUMMM', '» Awesome Wood Flooring On Concrete Installing Bamboo Floor Slab And Plywood Carpet Engineered Basement Detail Stair Australium Base Porch Awesome Wood Flooring On Concre</t>
  </si>
  <si>
    <t>["[u'#acai', u'#neukombucha', u'#drinkclean', u'#blueberry', u'#kombucha', u'#blackberry', u'#pomegranate', u'#organickombucha']", "[u'#115', u'#512', u'#healthyfood', u'#vitalitybowls', u'#eateratx', u'#austinfoodstagram', u'#acaibowls', u'#leandertx', u'#cedarpark', u'#austintx', u'#georgetown', u'#atxfoodie', u'#atxlife', u'#austin360eats', u'#austinlife', u'#fitness', u'#leander', u'#cedarparktx', u'#superfood', u'#igersatx', u'#healthysnacks', u'#atx', u'#roundrocktx', u'#georgetowntx', u'#austineats', u'#roundrock', u'#austin', u'#austinfood', u'#georgetown']", '[]', "[u'#hightimes', u'#marijuana', u'#undercurrent', u'#hoodriver', u'#oregonweed', u'#love', u'#growtrees', u'#allsystemsgrow', u'#hlf', u'#rundwc', u'#growshow', u'#cch2o', u'#recreationalmarijuana', u'#ilovebuckets', u'#pufftuffgohard', u'#oregon', u'#thegorge', u'#culturedsolutions', u'#crispy', u'#growstone', u'#currentcultureh2o', u'#highlatitudefarms', u'#terpsonterps', u'#marijuanamovement', u'#sustainable', u'#hoodriverfarmer', u'#oregongrown', u'#420', u'#fullspeedahead', u'#deepwaterculture', u'#undercurrent', u'#growshow', u'#oregongrown', u'#recreationalmarijuana', u'#thegorge', u'#ilovebuckets', u'#allsystemsgrow', u'#terpsonterps', u'#currentcultureh2o', u'#marijuanamovement', u'#culturedsolutions', u'#oregon', u'#growtrees', u'#rundwc', u'#crispy', u'#love', u'#fullspeedahead', u'#deepwaterculture', u'#marijuana', u'#cch2o', u'#highlatitudefarms', u'#pufftuffgohard', u'#hlf', u'#sustainable', u'#hightimes', u'#hoodriver', u'#oregonweed', u'#growstone', u'#hoodriverfarmer']", "[u'#whatveganseat', u'#smoothiebowls', u'#veganrecipes', u'#organic', u'#acai', u'#healthyrecipes', u'#healthybreakfastideas', u'#smoothie', u'#breakfast', u'#organicmountain', u'#acaibowl', u'#organicmountain']", "[u'#medihealsheetmask', u'#mediheal', u'#sheetmaskkorea', u'#originalmedihealsheetmask', u'#rubanroseid', u'#koreasheetmask', u'#originalsheetmaskkorea', u'#sheetmask']", "[u'#dank', u'#vapeon', u'#vapetricks', u'#vapelyfe', u'#vapesociety', u'#vapecommunity', u'#vapefamily', u'#ejuice', u'#vapedaily', u'#vaping', u'#vapestagram', u'#vapor', u'#cloudchaser', u'#like', u'#vapers', u'#vapefam', u'#vape', u'#vapepics', u'#memes', u'#vapenation', u'#instavape', u'#vapelove', u'#mesdistributor', u'#eliquid', u'#vapefriends', u'#vapeporn', u'#coilporn', u'#vapelife', u'#vapeshop']", "[u'#avedasalon', u'#feedmylips', u'#redlipstick', u'#mua', u'#albury', u'#alburywodonga', u'#makeup', u'#lipstick', u'#redlips', u'#motd', u'#ombrelips', u'#holidaybeauty', u'#alburycbd', u'#makeupartist']", '[]', "[u'#kecantikan', u'#salon', u'#beautyskin', u'#bodylotionwhitening', u'#alatkecantikan', u'#alatfacial', u'#bodylotionmalam', u'#spa', u'#creamkecantikan', u'#produkkecantikan', u'#skincare', u'#stilalip', u'#klinik', u'#facialmask', u'#maskerwajah', u'#perlengkapansalon', u'#masker', u'#bodylotionstrongwhitening', u'#supplierskincare', u'#stilalip', u'#alatkecantikan']", "[u'#healthyfood', u'#aventurafl', u'#acaibowls', u'#veganuary', u'#healthylifestyle', u'#smallbusinessowner', u'#coconut', u'#almondmilk', u'#over', u'#goodmorning', u'#healthyrecipes', u'#aventura', u'#granolarecipe', u'#fitspo', u'#foodgod', u'#healthybreakfast', u'#yummy', u'#veganrecipes', u'#vegan', u'#kosher', u'#miamibeach', u'#veganfood', u'#miami', u'#yummyfood', u'#milkgonenuts', u'#granola', u'#acai', u'#come', u'#acaibowl']", "[u'#contest', u'#nophoneforayear']", "[u'#smoothiebowls', u'#sundays']", "[u'#bang', u'#drink', u'#bangsterberry', u'#energy']", "[u'#roseallday', u'#confusedtherapist', u'#neipa', u'#acai', u'#novoglory', u'#tripleipa', u'#amazonia', u'#redcarpetliquor', u'#therapistipa', u'#sourale', u'#craftbeer']", "[u'#healthyfood', u'#mint', u'#grabandgo', u'#slushie', u'#pineapple', u'#healthylifestyle', u'#freshlysqueezed', u'#watermelon', u'#coldpressed', u'#refreshining', u'#acai', u'#saladbowls', u'#coffee', u'#locals', u'#acaioriginal', u'#smoothies', u'#natutalbean']", "[u'#pancakes', u'#plantbased', u'#vegan', u'#acai', u'#plantbasedbreakfast', u'#veganbreakfast', u'#breakfast', u'#veganlife', u'#plantbasedlife']", "[u'#dcfood', u'#mealreplacement', u'#pineappe', u'#lemonade', u'#blacktea', u'#pineapple', u'#dmvfood', u'#icedtea', u'#eatclean', u'#detox', u'#ginger', u'#greatea', u'#teatime', u'#mango', u'#cinnamon', u'#blueberry', u'#infused', u'#getfit', u'#strawberry', u'#smoothies', u'#tumeric', u'#juicyfruit', u'#strawberrytea', u'#drinkclean', u'#lemon', u'#healthy', u'#raspberry', u'#eathealthy', u'#honeylemonginger', u'#orangspicetea', u'#cinnamon', u'#pineappe']", "[u'#wfpb', u'#nutrition', u'#vegansofinstagram', u'#plantbased', u'#healthyfood', u'#heal', u'#vegan', u'#smoothiebowl', u'#vegetarian', u'#breakfast', u'#diet', u'#acaibowl']", '[]', "[u'#berimix', u'#lady', u'#gauarna', u'#strong', u'#tynkywynky', u'#acai', u'#caramel', u'#melon', u'#blueberry', u'#lemon', u'#lemon']", '[]', "[u'#acaiislife', u'#cleanandfresh', u'#healthybreakfast', u'#earlymornings', u'#vegan', u'#qcmornings', u'#fruitninjas', u'#splurge', u'#clteats']", "[u'#yogateacherlife', u'#yogateachereats', u'#acaibowl', u'#intermittentfasting']", '[]', "[u'#ipanema', u'#rio', u'#exclado', u'#pinapple', u'#hawaii', u'#summer', u'#orange', u'#love', u'#kiwi', u'#grapefruit', u'#wind', u'#grape', u'#three', u'#baku', u'#mixfruit', u'#ice', u'#green', u'#pinacolada', u'#milk', u'#tynky', u'#dragon', u'#mint', u'#lemon', u'#lady', u'#raspberry', u'#bubble', u'#peach', u'#cactus', u'#pinapple', u'#tynky', u'#orange', u'#milk', u'#wind', u'#baku', u'#exclado', u'#grapefruit', u'#ice', u'#grape']", '[]', '[]', "[u'#foodbeast', u'#foodie', u'#vegetarian', u'#atasteofsweetness', u'#cheatday', u'#forkyeah', u'#gaming', u'#glasgow', u'#blueberry', u'#caffeine', u'#halal', u'#taurine', u'#pomegranate', u'#yum', u'#rockstar', u'#gymlife', u'#eatmunchies', u'#unitedkingdom\\U0001f1ec\\U0001f1e7', u'#rockstarenergy', u'#tastingtable', u'#foodandwine', u'#eater', u'#instafood', u'#acai', u'#energy', u'#unitedkingdom']", "[u'#wholefood', u'#life', u'#now', u'#plantbased', u'#wellness', u'#thrive', u'#love', u'#vibrant', u'#live', u'#earth', u'#veggies', u'#juice', u'#fruit', u'#smoothies']", '[]', "[u'#kecantikan', u'#salon', u'#beautyskin', u'#alatkecantikan', u'#alatfacial', u'#bodylotionwhitening', u'#bodylotionmalam', u'#spa', u'#creamkecantikan', u'#produkkecantikan', u'#skincare', u'#facialmask', u'#klinik', u'#stilalip', u'#perlengkapansalon', u'#maskerwajah', u'#masker', u'#bodylotionstrongwhitening', u'#supplierskincare', u'#stilalip', u'#alatkecantikan']", '[]', '[]', "[u'#acaiberry', u'#makeupaddict', u'#loosepigment', u'#bodylava', u'#glowingskin', u'#anastasiabeverlyhills', u'#illuminizer', u'#fentybeauty', u'#whippedsoap', u'#palette', u'#shimmer', u'#skincare', u'#fenty', u'#cosmetics', u'#clay', u'#highlighter', u'#bodyoil', u'#glowpowder', u'#bodygel', u'#beautyaddict', u'#glowoil', u'#facemask', u'#glow', u'#beauty', u'#makeup', u'#bodyglow', u'#glowing', u'#bentoniteclay', u'#eyeshadow']", "[u'#healthybreakfast', u'#nevergiveuponyourself', u'#bananas', u'#breakfast', u'#bananacremeprotein', u'#incompetitionwithnoone', u'#supergreens', u'#almondmilk', u'#acai', u'#onedayatatime', u'#flaxseed', u'#beginagain', u'#igotthis']", "[u'#yummy', u'#nyc', u'#healthyfood', u'#vegan', u'#delicious', u'#nomnomnom', u'#vegetarian', u'#instagood', u'#nom', u'#foodporn', u'#juice', u'#acaibowl', u'#bowl', u'#yum']", '[]', '[]', "[u'#greenbeauty', u'#buybda', u'#newfruit', u'#bayberry', u'#cleanbeautythatworks', u'#blush', u'#cleanbeauty', u'#bermudashopping', u'#greenbeautybermuda', u'#bronzer', u'#illuminator', u'#bermudawellness', u'#healthybermuda', u'#onlinestorebermuda', u'#saltandcedarbda', u'#cleanbeautystore', u'#myrica', u'#buybermuda', u'#hanscc', u'#greenbeautystore', u'#lipgloss']", "[u'#natierra', u'#foodie', u'#fitfood', u'#breakfast', u'#cacao', u'#avocado', u'#foodpics', u'#sundayfunday', u'#berries', u'#coconut', u'#fitfoodie', u'#acai', u'#banana', u'#makebreakfastpretty', u'#makeshitpretty', u'#food', u'#bowl', u'#nutritious', u'#pomegranate']", '[]', "[u'#bestofvegan', u'#realfood', u'#wholefoods', u'#animalrights', u'#lunch', u'#salad', u'#poweredbyplants', u'#plantpower', u'#love', u'#foodblogger', u'#healthylifestyle', u'#vegetarianfood', u'#eatclean', u'#detox', u'#healthyeating', u'#foods', u'#plantbaseddiet', u'#veggie', u'#foodphotography', u'#rawvegan', u'#foodstagram', u'#veganlove', u'#fitness', u'#foodblog', u'#yummy', u'#vegans', u'#breakfast', u'#foodpics', u'#veganshare', u'#plantpowered']", "[u'#carminesybor', u'#tampa', u'#foodie', u'#tbeatsout', u'#mojito', u'#ybor', u'#tampabaydrinks']", "[u'#kuruscepat', u'#tipsdietsehat', u'#kawalseleramakan', u'#juskurus', u'#dietseimbang', u'#diet', u'#nakkuruscepat', u'#nakturunberatbadan', u'#juskurusbarbie', u'#nakturunberat', u'#nakkuruskanbadan', u'#nakkurussihat', u'#dietplans', u'#turunberatcepat']", "[u'#acaiberry', u'#microdermabrasion', u'#jojobabeads', u'#antiagingskincare', u'#glowingskin', u'#cleanpores', u'#glow', u'#selfcare', u'#antioxidants', u'#skincare', u'#antiaging', u'#maconga', u'#microderm', u'#skinlove', u'#beautifulskin', u'#youareworthit', u'#freshskin', u'#maconga']", "[u'#whatveganseat', u'#plantbased', u'#fitness', u'#healthyfood', u'#vegan', u'#plantbasedathlete', u'#healthyeats', u'#smoothiebowlrecipe', u'#acaibowls', u'#healthylifestyle', u'#collagen', u'#balancedlife', u'#acai', u'#healthyrecipes', u'#vitalproteins', u'#smoothiebowl', u'#plantbaseddiet', u'#pitayabowls', u'#athlete', u'#smoothies']", "[u'#celiacs', u'#nyc', u'#vegan', u'#nutfree', u'#foodallergyawareness', u'#celiacawareness', u'#meltedacai', u'#foodallergies', u'#foodporn', u'#dairyfree', u'#healthyliving', u'#vegannyc', u'#glutenfree']", '[]', "[u'#whatveganseat', u'#vegan', u'#granola', u'#pitaya', u'#fresh', u'#acai', u'#fruitbowl', u'#acaibowl', u'#veganfoodshare']", "[u'#yummy', u'#brickworks', u'#healthyfood', u'#acaibowl', u'#pomegranate', u'#refreshing', u'#healthylifestyle']", "[u'#veganclt', u'#fruitninja', u'#ricosacai', u'#freshandsocleanclean\\U0001f3b6', u'#alwaystreatyourself', u'#uptownvibes', u'#healthytreats', u'#herecomestheweatheragain', u'#colorfulanddelicious', u'#freshandsocleanclean']", '[]', "[u'#healthyfood', u'#vegan', u'#love', u'#progressnotperfection', u'#motivation', u'#highvibrationalfoods', u'#positivevibes', u'#consciousliving', u'#discipline', u'#healthiswealth', u'#veganalkaline', u'#peace', u'#happy', u'#bodyismytemple']", "[u'#beautyoil', u'#crueltyfree', u'#oils', u'#naturalbeauty', u'#beautytips', u'#beautyexpert', u'#beautyforall', u'#gogreen', u'#makeup', u'#nontoxic', u'#veganbeauty', u'#boostingpowder', u'#naturalliving', u'#naturalmakeup', u'#lavander', u'#holisticliving', u'#talcfree']", "[u'#plantbased', u'#girlswholift', u'#arbonne', u'#wellness', u'#pure30', u'#arbonneconsultant', u'#30daystohealthyliving', u'#skincare', u'#fitnessjourney', u'#smoothiebowl', u'#breakfastrecipe', u'#healthyliving', u'#arbonnenutrition', u'#femaleentrepreneur', u'#nutrition', u'#fitness', u'#vegan', u'#wellnesswarrior', u'#workout', u'#blessed', u'#motivation', u'#lifebydesign', u'#personaltraining', u'#bossbabes', u'#womenshealth', u'#fueledbyfizz', u'#acaibowl', u'#fitnesslifestyle', u'#blessed']", '[]', "[u'#mm', u'#healthyfood', u'#vegan', u'#mint', u'#frukosttips', u'#breakfast', u'#rostedcoconut', u'#blueberries', u'#granola', u'#banana', u'#acai', u'#veganbreakfast', u'#frukost', u'#passionfruit', u'#acaibowl', u'#satanvagott', u'#strawberry', u'#yum', u'#breakfastideas']", "[u'#savemidnighttexas', u'#midnightmimosa']", "[u'#coconutbowls', u'#wholefoods', u'#coconutvanillacollagen', u'#foodie', u'#junkfreefood', u'#nottheperfectavocadotho', u'#veganbowls', u'#eatclean', u'#coconutmilk', u'#home', u'#pomegranate', u'#taiwan', u'#goraw', u'#vegan', u'#plantproteinandgreens', u'#coconutalmond', u'#sunday', u'#02122018', u'#malifejourney', u'#avocado', u'#positivevibes', u'#taipei', u'#collagen', u'#smoothiebowls', u'#acai', u'#msllifejourney', u'#eathealthy', u'#allfresh', u'#weekendvibes', u'#taiwan', u'#sunday', u'#malifejourney', u'#taipei']", "[u'#acaiberry', u'#\\U0001f499', u'#hempsoap', u'#activatedcharcoal', u'#soaps', u'#soapdesign', u'#allnatural', u'#blueclay', u'#mydlo', u'#love', u'#ceskemydlo', u'#soap', u'#coldprocesssoap', u'#lovemyskin', u'#prirodnikosmetika', u'#loveit', u'#hemp', u'#clay', u'#\\u2764', u'#rucnevyrobenemydlo', u'#greenclay', u'#pinkclay', u'#naturalsoap', u'#redclay', u'#acai', u'#savon', u'#\\U0001f49c', u'#\\U0001f49a', u'#handmadesoap']", "[u'#plantsforbreakfast', u'#chiaseedpudding', u'#foodie', u'#fitfood', u'#foodpics', u'#cacaonibs', u'#coconut', u'#fitfoodie', u'#chiaseeds', u'#breakfastbowl', u'#mango', u'#makebreakfastpretty', u'#makeshitpretty', u'#food', u'#acaibowl', u'#pomegranate', u'#nutritious']", '[]', "[u'#nutrition', u'#maca', u'#cocoa', u'#lifestyle', u'#acai', u'#chicago', u'#photooftheday', u'#foodisfuel', u'#acaibowls', u'#healthy', u'#yum', u'#fit']", "[u'#contest', u'#nophoneforayear']", "[u'#fitness', u'#preworkout', u'#gains', u'#healthyfood', u'#yogurt', u'#breakfast', u'#grains', u'#diet', u'#strawberries', u'#healthy', u'#berries', u'#eatclean', u'#morning', u'#acai', u'#granola', u'#smoothiebowl', u'#food', u'#acaibowl', u'#fruit', u'#protein', u'#pomegranate', u'#fit']", "[u'#plantbased', u'#vegan', u'#coconutbowl', u'#vegancommunity', u'#coconut', u'#veganfood', u'#almondmilk', u'#acai', u'#banana', u'#vegansofig', u'#veganbreakfast', u'#dairyfree', u'#blackberry', u'#acaibowl', u'#theblackberryhouse', u'#pomegranate', u'#strawberry', u'#veganfoodshare']", "[u'#acbdcowax', u'#perfectlysummer', u'#strongthrow', u'#waxpool', u'#pomegranateacai', u'#waxaddict', u'#indiewaxmelts', u'#soywaxmelts', u'#whatsinmywarmer', u'#waxmeltaddict', u'#waxmelts', u'#aussiewaxaddict', u'#vendorwax', u'#aussie', u'#aussiewax', u'#whatimmelting', u'#soywax', u'#whatsmelting']", "[u'#lip', u'#redlips', u'#estetica', u'#feedmylips', u'#liplove', u'#redlipstick', u'#ombrelips', u'#mua', u'#avedalip', u'#esteticadayspa']", "[u'#yeew', u'#youstayhungrysd', u'#drinklocal', u'#diningoutsd', u'#oside', u'#acaibowls', u'#sandiego', u'#myfab5', u'#buccparadise', u'#supportlocal', u'#cyclopsfarms', u'#sandiegomag', u'#handcrafted', u'#goodmorning', u'#aloha', u'#buccaneercafe', u'#yeeew', u'#bestfoodsandiego', u'#buccspecials', u'#sandiegomagazine', u'#osideornoside', u'#bucclocals', u'#osider', u'#eatlocal', u'#wheresandiego', u'#southowalkabout', u'#visitoceanside', u'#acai', u'#mainstreetoceanside']", '[]', "[u'#eeeeeats', u'#downtownrva', u'#yummy', u'#thepitandthepeel', u'#fruits', u'#carytown', u'#cleaneating', u'#healthy', u'#bees', u'#perfectmeal', u'#beepollen', u'#vcu', u'#sweets', u'#banana', u'#granola', u'#acai', u'#visitrva', u'#richmond', u'#nomnom', u'#sweettooth', u'#rvafoodie', u'#acaibowl', u'#honey', u'#yum']", "[u'#dcfood', u'#mealreplacement', u'#pineappe', u'#lemonade', u'#blacktea', u'#dmvfood', u'#pineapple', u'#icedtea', u'#eatclean', u'#detox', u'#ginger', u'#greatea', u'#teatime', u'#mango', u'#blueberry', u'#cinnamon', u'#infused', u'#getfit', u'#strawberry', u'#smoothies', u'#tumeric', u'#strawberrytea', u'#juicyfruit', u'#drinkclean', u'#lemon', u'#healthy', u'#raspberry', u'#eathealthy', u'#honeylemonginger', u'#orangspicetea', u'#cinnamon', u'#pineappe']", '[]', "[u'#holidayseason', u'#pomegranates', u'#season', u'#fall', u'#dairyfree', u'#collagenpeptides', u'#acaibowl', u'#sambazonacai', u'#glutenfree']", "[u'#kuruscepat', u'#tipsdietsehat', u'#kawalseleramakan', u'#juskurus', u'#dietseimbang', u'#diet', u'#nakkuruscepat', u'#juskurusbarbie', u'#nakturunberatbadan', u'#nakturunberat', u'#nakkuruskanbadan', u'#nakkurussihat', u'#dietplans', u'#turunberatcepat']", "[u'#ipsyglambagplus', u'#ipsyglambag', u'#ipsy', u'#ipsyglambagplus', u'#ipsyglambag']", "[u'#115', u'#512', u'#healthyfood', u'#vitalitybowls', u'#eateratx', u'#austinfoodstagram', u'#acaibowls', u'#leandertx', u'#cedarpark', u'#georgetown', u'#austintx', u'#atxfoodie', u'#atxlife', u'#austin360eats', u'#austinlife', u'#fitness', u'#leander', u'#superfood', u'#cedarparktx', u'#igersatx', u'#healthysnacks', u'#atx', u'#roundrocktx', u'#georgetowntx', u'#austineats', u'#roundrock', u'#austin', u'#austinfood', u'#georgetown']", "[u'#kuruscepat', u'#tipsdietsehat', u'#kawalseleramakan', u'#juskurus', u'#dietseimbang', u'#diet', u'#nakkuruscepat', u'#nakturunberatbadan', u'#juskurusbarbie', u'#nakturunberat', u'#nakkuruskanbadan', u'#nakkurussihat', u'#dietplans', u'#turunberatcepat']", "[u'#whati8today', u'#eatclean', u'#foodiesg', u'#healthyfood', u'#foodie', u'#granola', u'#acai', u'#healthyeating', u'#cleaneating', u'#acaibowl', u'#healthy']", "[u'#kecantikan', u'#salon', u'#beautyskin', u'#bodylotionwhitening', u'#alatfacial', u'#alatkecantikan', u'#bodylotionmalam', u'#creamkecantikan', u'#spa', u'#produkkecantikan', u'#skincare', u'#facialmask', u'#stilalip', u'#klinik', u'#perlengkapansalon', u'#maskerwajah', u'#masker', u'#bodylotionstrongwhitening', u'#supplierskincare', u'#stilalip', u'#alatkecantikan']", "[u'#whatveganseat', u'#dallasveganoptions', u'#dallasvegan', u'#happytummy\\U0001f60b', u'#maintenanceday', u'#postrunmeal', u'#happytummy']", "[u'#chicken', u'#acai', u'#misosoup', u'#poke', u'#holybowly', u'#holybowly']", "[u'#ipanema', u'#rio', u'#exclado', u'#pinapple', u'#hawaii', u'#summer', u'#orange', u'#love', u'#kiwi', u'#grapefruit', u'#wind', u'#grape', u'#three', u'#baku', u'#mixfruit', u'#ice', u'#green', u'#pinacolada', u'#milk', u'#tynky', u'#dragon', u'#mint', u'#lemon', u'#lady', u'#raspberry', u'#bubble', u'#peach', u'#cactus', u'#pinapple', u'#tynky', u'#orange', u'#milk', u'#wind', u'#baku', u'#exclado', u'#grapefruit', u'#ice', u'#grape']"]</t>
  </si>
  <si>
    <t>["[u'https://scontent.cdninstagram.com/vp/2e54af36dfcffc3dba6ba188a859c44f/5CAF0A95/t51.2885-15/sh0.08/e35/s640x640/47153734_1180700952107326_8026157175198127222_n.jpg']", "[u'https://scontent.cdninstagram.com/vp/bc67c0e8569daa55b8a2b236dcc318e8/5C995F44/t51.2885-15/sh0.08/e35/s640x640/45822408_2083734901936602_2803331914377723904_n.jpg']", "[u'http://pbs.twimg.com/media/Dth5XZmU4AAVLup.jpg']", "[u'https://scontent.cdninstagram.com/vp/f2d1ca37cc475822b83c9b270ada25b4/5C9DFD2F/t51.2885-15/sh0.08/e35/p640x640/46354138_1123606814480328_8077088195729919119_n.jpg?_nc_ht=scontent.cdninstagram.com']", "[u'https://scontent.cdninstagram.com/vp/1431b5a8f04ac474f88796dd5bccf77b/5C8D1A3C/t51.2885-15/sh0.08/e35/p640x640/46087865_363704654174345_6672642934536865532_n.jpg']", "[u'https://scontent.cdninstagram.com/vp/bec6ef38732f9fdf91995119a34e79b9/5CA83B2F/t51.2885-15/sh0.08/e35/s640x640/46760657_565093100597149_2015799040816942822_n.jpg']", "[u'https://scontent.cdninstagram.com/vp/4ae006d33ada7c772e3bb9f0e6e2baf1/5C97A344/t51.2885-15/sh0.08/e35/s640x640/46956008_2259235374346894_7084206530689973968_n.jpg']", "[u'https://scontent.cdninstagram.com/vp/0db81225940adcd74b7eb7a9dca300ce/5C98C579/t51.2885-15/sh0.08/e35/s640x640/47038879_2014516638847175_8845688089665765000_n.jpg']", '[]', "[u'https://scontent.cdninstagram.com/vp/97e1e1fcf8eda81df54b60804a0e0c57/5C916F50/t51.2885-15/e35/47694794_353835975427118_1509758024556791828_n.jpg']", "[u'https://scontent.cdninstagram.com/vp/b9910799f4e4df57814dd2bea98aabe6/5C8D4D6D/t51.2885-15/sh0.08/e35/s640x640/46595222_2066424933450524_822893898622122215_n.jpg']", "[u'http://pbs.twimg.com/media/DuZa6AIWwAA2G3j.jpg']", "[u'https://scontent.cdninstagram.com/vp/5db720e331ffd061c846d9a73c13f900/5C988C17/t51.2885-15/sh0.08/e35/s640x640/46119538_263145431025673_7595489548957255123_n.jpg?_nc_ht=scontent.cdninstagram.com']", "[u'https://scontent.cdninstagram.com/vp/fc2c9473f88b32a5efa771d9301384bf/5C07EC63/t51.2885-15/e35/45784916_321017002085288_266355788999130844_n.jpg']", "[u'https://scontent.cdninstagram.com/vp/f205d00159f2698d168032531cd1755e/5C9C2BFC/t51.2885-15/sh0.08/e35/s640x640/45692274_337535216834057_1777902146110509092_n.jpg?_nc_ht=scontent.cdninstagram.com']", "[u'https://scontent.cdninstagram.com/vp/5b83c902fefa344a1413f193a79eb4fb/5CAD9998/t51.2885-15/sh0.08/e35/s640x640/47586214_1043257982526145_5639130895295184896_n.jpg']", "[u'https://scontent.cdninstagram.com/vp/f4380aa6c97b515bd15bc8ab06cee8d7/5C8BE988/t51.2885-15/sh0.08/e35/s640x640/45629383_645555829209303_1284471868427468672_n.jpg']", "[u'https://scontent.cdninstagram.com/vp/0e9c949219f2086d8b6561a8b0bcd5a6/5C9094F0/t51.2885-15/sh0.08/e35/s640x640/45886625_2234727983515323_2709150765683736150_n.jpg']", "[u'http://pbs.twimg.com/media/DvrMu7nXcAAF0ek.jpg']", '[]', "[u'https://scontent.cdninstagram.com/vp/b65a8f63a7792d3b370b35e059796220/5C98ACFB/t51.2885-15/sh0.08/e35/s640x640/46416013_1704659162973417_237379369828578585_n.jpg']", '[]', "[u'https://scontent.cdninstagram.com/vp/f5abf4163932c68c5f97973c4a3c3bab/5C9478FD/t51.2885-15/sh0.08/e35/s640x640/46836650_431613147370852_6559747418085006904_n.jpg']", "[u'https://scontent.cdninstagram.com/vp/d7c0b7180fff766039df5bef63a1baa4/5CA21ACF/t51.2885-15/sh0.08/e35/s640x640/45995705_1954684934835855_1996625193812756803_n.jpg']", "[u'http://pbs.twimg.com/media/DvxSE5SU8AAg3Dk.jpg']", "[u'https://scontent.cdninstagram.com/vp/fcd476518a0acb7e175bfd4f58c9c7e3/5CB0A9B7/t51.2885-15/sh0.08/e35/s640x640/46022232_151815019115502_1648137380804988910_n.jpg?_nc_ht=scontent.cdninstagram.com']", '[]', '[]', "[u'https://scontent.cdninstagram.com/vp/32fe3a414ed5d7e9992a24ae93db4b04/5CA7AF3B/t51.2885-15/sh0.08/e35/s640x640/46231634_341709886618984_4862360773215771033_n.jpg']", "[u'https://scontent.cdninstagram.com/vp/f821b44886bfe3343124943c6eddb402/5C8F5E20/t51.2885-15/sh0.08/e35/s640x640/47463903_364831967419485_5826267765532945352_n.jpg']", '[]', "[u'https://scontent.cdninstagram.com/vp/45a3ca6490a6f3c7ed1913d6e429c7df/5CAA3F79/t51.2885-15/e35/46043107_366451240776199_5486439312435616430_n.jpg?_nc_ht=scontent.cdninstagram.com']", "[u'https://lh3.googleusercontent.com/-Q8c1824P-bw/XAKt83as3iI/AAAAAAAAGwg/YuFiCxxxHE0M3xUuqDqaqlIimLoIwIJnQCHMYCw/s640/blogger-image-1050837698.jpg', u'https://lh3.googleusercontent.com/-4fCS45ylL9s/XAKt4mAoOmI/AAAAAAAAGwc/z4q77blr0WInuAZKkBWmfx1c-_hRdvhnQCHMYCw/s640/blogger-image-130586209.jpg', u'https://lh3.googleusercontent.com/-08X8pLqOa60/XAKt04iZ_vI/AAAAAAAAGwY/uXP3ItJ0nDoV2cuip5fEW_ZJsTm9HZfyACHMYCw/s640/blogger-image-1803559870.jpg']", '[]', "[u'https://scontent.cdninstagram.com/vp/c895aa80e9d35f47cb2ad24ea435199a/5CA202B5/t51.2885-15/sh0.08/e35/p640x640/46987010_328787454607568_7529634325570285136_n.jpg?_nc_ht=scontent.cdninstagram.com']", "[u'https://scontent.cdninstagram.com/vp/c79d53f2c6ffa163028c015cf8f03bec/5CA3CB10/t51.2885-15/sh0.08/e35/p640x640/46414609_265989750759313_6182273448578457078_n.jpg']", "[u'https://scontent.cdninstagram.com/vp/8a9043b41b5d41818c4297ab7a101307/5CAE457E/t51.2885-15/sh0.08/e35/p640x640/47008902_360045821422733_8353625257380297554_n.jpg']", "[u'https://scontent.cdninstagram.com/vp/5f5951d204cff347526d906e2be97a9c/5CB19BBA/t51.2885-15/sh0.08/e35/p640x640/47236235_1288024891337695_8469603034081329296_n.jpg']", '[]', "[u'https://scontent.cdninstagram.com/vp/ae09d2d4bd8e1fe73159492beb9abd4f/5CA35105/t51.2885-15/sh0.08/e35/s640x640/46737409_2058145240937479_5173520224874680547_n.jpg']", "[u'https://scontent.cdninstagram.com/vp/5fced3b10b9f7aab7969ade9e09b0078/5CA9B36A/t51.2885-15/sh0.08/e35/s640x640/46262397_2716242885266642_6916858050495328588_n.jpg']", '[]', "[u'https://scontent.cdninstagram.com/vp/d1f4c8bfa47dd6a32e227d1f0f8c7c51/5C8D49EB/t51.2885-15/sh0.08/e35/p640x640/46979372_2162998397296579_8329999872244098766_n.jpg']", "[u'https://scontent.cdninstagram.com/vp/e6e1cb81259e35721edc99200491451b/5C9D76FB/t51.2885-15/sh0.08/e35/s640x640/46448812_502476846924582_3995709647088467398_n.jpg?_nc_ht=scontent.cdninstagram.com']", "[u'https://scontent.cdninstagram.com/vp/dee254a6c29217c6a4bb2dab8d758cef/5C9602CB/t51.2885-15/e35/46047735_573888026398082_3716002953276532996_n.jpg']", "[u'https://scontent.cdninstagram.com/vp/86bdbbab88e900860ced60e31e9d75dd/5C9D9E71/t51.2885-15/sh0.08/e35/s640x640/46732154_156094978697916_4649378250795834390_n.jpg']", "[u'https://scontent.cdninstagram.com/vp/acf6ecfba9777ac64ccc692db5c95042/5C9A1E6C/t51.2885-15/sh0.08/e35/s640x640/46060357_1432325326901084_7204848565783363584_n.jpg?_nc_ht=scontent.cdninstagram.com']", "[u'https://scontent.cdninstagram.com/vp/19a3abc4d1f167ef5296cb3ea480f858/5C90C95E/t51.2885-15/sh0.08/e35/s640x640/44260934_1933949816696990_3617319858864579741_n.jpg']", '[]', "[u'https://scontent.cdninstagram.com/vp/018ed28fbffeb52699db1610a01ed712/5CA122F7/t51.2885-15/sh0.08/e35/s640x640/44547768_608199426266142_9050506970605135750_n.jpg']", "[u'https://scontent.cdninstagram.com/vp/5c77fe70201d6f86a1b15047cd524432/5C901FE1/t51.2885-15/sh0.08/e35/p640x640/46580996_507293963102490_4629681185308409183_n.jpg']", "[u'https://scontent.cdninstagram.com/vp/928273035e6ed421e74fe6e7f9d5bdb2/5C8B84B2/t51.2885-15/sh0.08/e35/s640x640/46744681_1802690173175638_690163397833822744_n.jpg']", "[u'https://cdn-images-1.medium.com/fit/c/100/100/1*xQOiNY2uiCIpkFePGR7njQ.jpeg']", "[u'https://scontent.cdninstagram.com/vp/aa0d4893a97d224546ad2ac994ccd2d6/5C9F0615/t51.2885-15/sh0.08/e35/s640x640/44896080_200332554178043_3845256375716819678_n.jpg']", "[u'https://scontent.cdninstagram.com/vp/f28cfc364b91e053d5fa9809d7e9da30/5CACD5E9/t51.2885-15/sh0.08/e35/s640x640/45784034_2412720792090134_2262699441806266513_n.jpg']", "[u'https://scontent.cdninstagram.com/vp/b44b7c406f0cb5a5fd18c7e15b2c5de0/5C923CCB/t51.2885-15/sh0.08/e35/p640x640/47218085_2210106669203245_4180482717818627148_n.jpg']", '[]', "[u'https://scontent.cdninstagram.com/vp/4ffd2474959e66436f0c7a52dfa086a9/5CA76853/t51.2885-15/sh0.08/e35/s640x640/45381384_2435724779808216_4490480670227148362_n.jpg']", "[u'http://pbs.twimg.com/media/Dvi6UzmU0AEgNEX.jpg']", "[u'https://scontent.cdninstagram.com/vp/5a5dbc2fcf238ef430654100503f40f3/5C9424BC/t51.2885-15/sh0.08/e35/p640x640/47179549_330695474380959_2250752860245293718_n.jpg']", "[u'https://scontent.cdninstagram.com/vp/f741a3c8551d1778343e524578c8d0a9/5C8B8FC9/t51.2885-15/sh0.08/e35/p640x640/45913063_157088198587478_8242034585347683674_n.jpg']", "[u'https://scontent.cdninstagram.com/vp/412410f7ae0040317da77397ed05f7b0/5CA8D6C9/t51.2885-15/sh0.08/e35/s640x640/45537206_342996036488711_6784982229153878517_n.jpg']", '[]', "[u'https://scontent.cdninstagram.com/vp/3e4bba503d4b75d82ffbd9f407f2c12d/5C9F6FB9/t51.2885-15/sh0.08/e35/s640x640/45632501_338635060282030_5304719162966715939_n.jpg']", '[]', "[u'https://scontent.cdninstagram.com/vp/b79fbdceee54e552321a5e1b97b073c8/5CA56B59/t51.2885-15/sh0.08/e35/p640x640/45358259_261291851228462_8577512099705166953_n.jpg']", "[u'https://scontent.cdninstagram.com/vp/b58c3e977d973f740ffde74837b08d3d/5C9D3300/t51.2885-15/sh0.08/e35/s640x640/46714579_347938125786752_512826197889313551_n.jpg?_nc_ht=scontent.cdninstagram.com']", "[u'https://scontent.cdninstagram.com/vp/929aaa2470723482e2853cab604504d0/5C8B6F9C/t51.2885-15/sh0.08/e35/s640x640/45435556_548724578930248_4406941178185785704_n.jpg']", "[u'https://scontent.cdninstagram.com/vp/a610f91f0d5acebc809d3c376d01d54d/5C9DCB10/t51.2885-15/sh0.08/e35/s640x640/47117453_298117417485945_3359925033892026971_n.jpg?_nc_ht=scontent.cdninstagram.com']", "[u'https://scontent.cdninstagram.com/vp/1e89154f390f3d7892a7423073726d8a/5CA9E411/t51.2885-15/sh0.08/e35/s640x640/46086336_196959224576069_3702711145522873337_n.jpg']", '[]', "[u'https://scontent.cdninstagram.com/vp/e0ef3c8019dd6eb974b4fc3d70622738/5CA5F1D5/t51.2885-15/sh0.08/e35/s640x640/47137815_126269164940431_462285854399681460_n.jpg']", "[u'https://scontent.cdninstagram.com/vp/e9ce58b1d6013b7c86078b59ffe6024a/5C118541/t51.2885-15/sh0.08/e35/p640x640/45905073_270821883633970_6898994753638673901_n.jpg']", '[]', "[u'https://scontent.cdninstagram.com/vp/aec8e43a07653927f2bfe1135cc30ebd/5C8DD104/t51.2885-15/sh0.08/e35/s640x640/44689924_407705316437294_6238797365136328812_n.jpg']", "[u'https://scontent.cdninstagram.com/vp/be5c47d9da337f22a023803606a1ff09/5C8CAF6E/t51.2885-15/e35/46895293_192376908385605_9026645847265395961_n.jpg']", "[u'https://scontent.cdninstagram.com/vp/aea781cae6b2476af8a04416127de765/5C8DA08C/t51.2885-15/sh0.08/e35/s640x640/45931520_127498371488631_8559401515881929664_n.jpg?_nc_ht=scontent.cdninstagram.com']", "[u'https://scontent.cdninstagram.com/vp/def0878d5761d08f5a6f9a70705db5bb/5C92DC68/t51.2885-15/sh0.08/e35/s640x640/46119544_566575683788732_3837533273018335232_n.jpg']", "[u'https://scontent.cdninstagram.com/vp/3c16ec4e1dffacbe64e6aa2385f462b1/5CA23BCD/t51.2885-15/e35/44872554_301925787107784_7232751971987987959_n.jpg']", "[u'https://scontent.cdninstagram.com/vp/feb10be6ba3c8b81d8984dcd0603b881/5CB263BB/t51.2885-15/sh0.08/e35/s640x640/46272972_126701405001488_4169091992367358395_n.jpg']", "[u'https://scontent.cdninstagram.com/vp/567becfcd1c0565fab0744e13d78b76d/5C8E2CA6/t51.2885-15/e35/46321550_1230445583761008_3483097988766534961_n.jpg']", "[u'https://scontent.cdninstagram.com/vp/6c2b8bcc7592886a646faf24c61c9b57/5C981439/t51.2885-15/sh0.08/e35/p640x640/45387189_351363495424323_2736719552892108800_n.jpg']", "[u'https://scontent.cdninstagram.com/vp/686ad4812a2d91c9e254ee7d7fef6a30/5C98D3A6/t51.2885-15/sh0.08/e35/s640x640/46708226_355411945035883_3773823763927990779_n.jpg']", "[u'https://scontent.cdninstagram.com/vp/80715c4c2e88d3eb37b163598c08a730/5C9AE4FF/t51.2885-15/sh0.08/e35/s640x640/46108862_340035253246686_8241265794916171943_n.jpg']"]</t>
  </si>
  <si>
    <t>['HOW TO APPLY FOUNDATION MAKEUP ON DRY WINTER SKIN January 12, 2019 by Lillee Jean Remember how in 2016 I did a video on dry skin? WELP! This morning I woke up with the DRYEST SKIN EVER! I totally freaked out that my typical powder foundation made my baby fine cheeks look like Tiana’s adventure at the bayou. Here is my UPDATED 2019 routine on covering redness AND covering dryness in a pinch! Products MENTIONED: *100% PURE ACAI PULP FACIAL SCRUB *PURITANS PRIDE VITAMIN E OIL W/ LEMONGRASS *COVER FX CREAM FOUNDATION IN N10 *COVER FX POWDER FOUNDATION IN N10 *BEAUTY BLENDER PRO *JOUER CREME HIGHLIGHT IN CAMELLIA Related Spread the love Tweet Posted in Makeup Looks, Skin Care | No Comments Tags: cover fx, dry skin, everyday makeup, foundation, how to, jouer cosmetics, lillee jean, Makeup Tutorial, skincare, winter skin, youtube', 'is offering the Tree Hut Shea Sugar Scrub, Pomegranate Acai, 18 oz. \nfor $3.72 as an Add-On Item .\n\nDetails:\n\nFormulated with Safflower Seed Oil, Evening Primrose Oil, Orange Oil, Avocado Oil, and Macadamia oil to rejuvenate, support collagen formation, and moisturize skin', 'Not a big fan of menthol. But pachamama pear acai has a kinda cooling sensation that is good. I also ordered vanilla mint from elite elixirs. Saw reviews where the mint is kinda a cool sensation', 'Acai bowl. Acai with blueberries, banana, almond milk, plain yogurt, cacao powder. 350 calories.', 'Berliner Weisse with Acai, Kale and Pomegranate. - Drinking a New Beer, New You by @HiddenSpringAle - untp.beer/s/c703509460', 'Tree Hut Pomegranate Acai Shea Sugar Scrub (18 oz) only $3.72 goo.gl/fb/JsBWBG', 'Meal 6 - Acai Bowl with 🥥, Pomegranate Seeds, #Vegan Granola, Almonds, and Cacao Nibs.\n\n#inspiration #veganrecipes #MondayMotivation #veganfood #Food #farmersmarket #fresh #fruitsandvegetables #veganjanuary #veganuary #deliciousfood pic.twitter.com/X2N9QFSfLv', '#body #polish with #acai berries #jojoba beads #exfoliating wash to remove dirt and grime. Also get rid of rigid dead skin cells, effective around #elbows, beautiful results as #beautiful #skin.\ndermasanctum.online/acaiexfoliatin…', 'Review herbaldynamicsbeauty - Lip Scrub and Lip Mask\nAcai and Mango Sugar Lip Scrub: This is a scrub made up of Cocoa Butter, Pistachio Oil, Macadamia Oil and Vitamin E (0.5oz /15ml) \nIt… instagram.com/p/BstGR5JDDxf/…', 'Background info: usually when I get a very berry hibiscus, it tends to be a darker color. But today I ordered it and the DT accidentally gave me a strawberry acai. When I told him about it, he seemed grumpy about it. My theory is he gave me a strawberry açaí and added berries instead of strawberries ?', "Blue dot is advertising bogo on obopom, acai, blueberry and pomegranate. Has anyone tried that. That sounds awesome. Keyword being sound. I've tried Vape juices before that sounded awesome and ended up tasting like shit", '...acai, cranberry and other seasonal berries for autumn-time refreshment. Emergency Drinking Beer Citrus Blend builds on the success of Emergency Drinking Beer, which launched in 2015 to great fanfare. “EDB” as it’s called is a 4.4 percent ABV pilsner-style beer with sea salt and lemongrass. Featuring iconic art, it quickly became a sensation around...', '@J4L_GG_Chkn One is pomegranate, blueberry, acai green tea and the other is Chai black tea. Nomnomnom. I mix the chai with vanilla soy milk. The green tea gets a splash of strawberry lemonade. I highly recommend them. 🤤', '@SideSpinMedia @LionCuban\n@Montejp231\n\nWhen you watch too much MasterChef\n\nToday for lunch, we have a pan seared catfish with a lemon pepper seasoning; served with steamed mixed vegetables. The drink is a acai, blueberry, pomegranate blend pic.twitter.com/IqjMm5HRS9', 'Not just juice, Tré harnesses the power of pomegranate, acai berry, and green tea to promote a healthy heart and sharp mind. #Tre #believeinhealthylife #feelalive \now.ly/hfTF30nljS0', 'W/ out a smartphone for a year I would pick up the phone to have vocal conversations instead of texting, also I would go into my community to discover what’s in my city while drinking my #vitaminwater XXX acai blueberry and pomegranate #NoPhoneforaYear #contest', '18-oz, Tree Hut Shea Sugar Scrub, Pomegranate Acai - $3.72 w/S&amp;S, (As Low As - $3.33) bit.ly/2AxglW4 pic.twitter.com/eaaIOdargt', 'I like the green tea w/ acai pomegranate flavour Anyway, your friend did a great job!', 'Tried my first acai bowl from @happyhealthy_co ...and I love acai bowls! 😍\nJust acai, oats, honey, apples, pomegranate &amp; blueberries - huge! almost… instagram.com/amck1019/p/BtO…', 'I waited 10 minutes for another acai bowl. The guy forgets half the ingredients and i basically have a bowl of acai slush with four slices of strawberry, 1/3rd of a banana, and a light sprinkle of granola. No blueberries, almond milk or almond butter.', 'I want moew skincare products in 2018! Pictured are loccitane aqua gel moisturizer, ziaja acai berry cream, biossance vitamin C and rose squaline oil, and real barrier/atopalm aqua ampoule! pic.twitter.com/2le3gmHfFi', 'Clay pot cooked acai juice over a huitlacoche dumpling #Chopped', '18-oz, Tree Hut Shea Sugar Scrub, Pomegranate Acai - $3.72 w/S&amp;S, (As Low As - $3.33) bit.ly/2AxglW4 #Slickdeals', "That area near Bass Pro really has blossomed wonderfully (Get it? It's on blossom hill road. Nevermind) The Rubio's has some great fish tacos and burritos, mint and basil has delicious vegetarian food, the guitar studio is great, the grass patch also lovely to spend an afternoon kicking a ball around. Noodles and co. and panera is nice too. The vitality bowls has great acai and smoothies but quite expensive even if you get the points via their app.", 'A couple mid-workout snacks.  Nuunhydration blackberry citrus and Honeystinger Acai pomegranate.  Just the right amount of go after the intervals I started with.\n.\n5x1000m repeats.  It… instagram.com/p/BtD_o5lh5ol/…']</t>
  </si>
  <si>
    <t>['[]', '[]', '[]', '[]', '[]', '[]', "[u'#veganfood', u'#veganrecipes', u'#vegan', u'#deliciousfood', u'#fresh', u'#veganjanuary', u'#fruitsandvegetables', u'#farmersmarket', u'#mondaymotivation', u'#veganuary', u'#inspiration', u'#food']", "[u'#elbows', u'#exfoliating', u'#skin', u'#polish', u'#beautiful', u'#jojoba', u'#acai', u'#body']", '[]', '[]', '[]', '[]', '[]', '[]', "[u'#tre', u'#believeinhealthylife', u'#feelalive']", "[u'#contest', u'#vitaminwater', u'#nophoneforayear']", '[]', '[]', '[]', '[]', '[]', "[u'#chopped']", "[u'#slickdeals']", '[]', '[]']</t>
  </si>
  <si>
    <t>['[]', '[]', '[]', '[]', '[]', '[]', "[u'http://pbs.twimg.com/media/DwV0IxuUUAEv3Yg.jpg']", '[]', '[]', '[]', '[]', "[u'https://www.brewbound.com/wp-content/uploads/2019/01/441369276.edb_.five_.can_.lineup-768x247.jpg']", '[]', "[u'http://pbs.twimg.com/media/DwVDh7RWoAItISN.jpg']", '[]', '[]', "[u'http://pbs.twimg.com/media/DwV120vX0AA5BKe.jpg']", '[]', '[]', '[]', "[u'http://pbs.twimg.com/media/Dwm8DxzXgAAmL8G.jpg']", '[]', '[]', '[]', '[]']</t>
  </si>
  <si>
    <t>['Newest Goat Milk Soaps, Acai, Mango Citrus, Cococnut, Gift for her, cold process soap, ready to ship, birthday gift, Pomegranate etsy.me/2Dh8kVH via @Etsy', 'Nothing like a fresh juice with almond milk, avocado, and sprouted acai to start the day. Feeling blessed.', "It's not a cleaner diet, it's little pouches of acai berry, or flaxseed or some other herb. You make smoothies with it. Eating better has definitely made me feel not so sluggish but I didn't need to spend money on extras. And it's not a cureall, either, which I feel is what she's leaning towards.", "@messysketchpad Had my cry in one of those most excellent scalding hot showers- hunkered down with some blueberry, pomegranate, acai green tea, kitty snuggles, and working on the insane story I'm writing... D: I'm trying! Did I mention fuzzy blankets!? 😭", '@issasantii chamomile, peppermint, almond joy, honey pecan tea, vanilla for hot. peach, mango, raspberry, grapefruit, and acai for cold', 'Newest Goat Milk Soaps, Acai, Mango Citrus, Cococnut, Gift for her, cold process soap, ready to ship, birthday gift, Pomegranate etsy.me/2Dh8kVH via @Etsy', 'Newest Goat Milk Soaps, Acai, Mango Citrus, Cococnut, Gift for her, cold process soap, ready to ship, birthday gift, Pomegranate etsy.me/2Dh8kVH via @Etsy', 'New NeoCell Collagen Protein Peptides: same great NeoCell collagen, now in a higher dose to meet your protein and beauty needs. 💕\n.\nAdd our unflavored peptides to your morning coffee and other daily favorites, or try our Pomegranate Acai flavor in sm… bit.ly/2UJKPvO pic.twitter.com/tPrv3u8MJv', 'amzn.to/2Ee09dx 100% Pure Tinted Moisturizer with Sun Protection, Mousse amzn.to/2Ee09dx Tinted with natural fruit and vegetable pigments to give your complexion a flawless appearance while feeding your skin with nourishing white tea, acai oil, pomegranate oil …', 'We took collagen to a new level. ✨\n.\nMandarin Orange, Pomegranate Acai, and unflavored. What’s your favorite?! ift.tt/2XsH8wH pic.twitter.com/w7VYo65ZRe', "Mostly marketing. \nThings like kale and acai berries might have very high levels of some sort of vitamin, but you don't get twice as healthy by getting 200% your daily nutritional needs.\n\nWhat you really want is to hit all your marks, 100%, rather than have a billion percent of Vitamin C. In that way, the real super foods are things that cover a wide variety of nutrition.\n\nFunny enough, a lot of those foods are cheaper than popular super foods. \nBroccoli is amazing. \nBerries are great, raspberries especially. \nSweet potatoes are godlike. \nYou should eat these every day. \nI noticed that my arthritis inflammation seemed to calm down after I added wolfberries to my diet. \nThen again, I believe there are studies that have shown that placebo effect can be stronger than legitimate physiological action so who knows.", '@intercatlactic @tonialiah That pomegranate acai tea bowl we would smoke was an idea ahead of its time', '@bubbletcosmetic Hello. Please can you tell me if your hibiscus and acai body scrub is plastic microbead free. If so what are the exfoliating bits in it made from. Thanks', '(cont) Alfalfa sprouts may look weird but they taste great with egg mayo, just as cress does. Another food tip: acai berries are also a great super food. Also mint tea can settle indigestion', 'So we’ve been out of peach tranquility for like 4 days and every time someone has ordered a “medicine ball” I’ll tell them we don’t have all the components to make a honey citrus mint tea but I can make a citrus defender instead. I had this convo with a lady one time and she just goes “nah can I get a strawberry Acai instead” ????', 'Got acai costco and cris coffee , caramel , almond milk for breakfast: 480cals, 16g fat, 76g carbs, 13g protein. Using mynetdiary.com', '@alexisscarrasco strawberry acai with lemonade or hibiscus tea with lemonade', 'amzn.to/2Ee09dx 100% Pure Tinted Moisturizer with Sun Protection, Mousse amzn.to/2Ee09dx Tinted with natural fruit and vegetable pigments to give your complexion a flawless appearance while feeding your skin with nourishing white tea, acai oil, pomegranate oil …', 'We took collagen to a new level. ✨\n\nMandarin Orange, Pomegranate Acai, and unflavored. What’s your favorite?! pic.twitter.com/CcImOLB9QB', 'Newest Goat Milk Soaps, Acai, Mango Citrus, Cococnut, Gift for her, cold process soap, ready to ship, birthday gift, Pomegranate etsy.me/2Dh8kVH via @Etsy', '\n\t\t\t\t\t&lt;div id="post_message_241452"&gt;\n\t\t\t\t\t\t&lt;blockquote class="postcontent restore "&gt;\n\t\t\t\t\t\t\tI can give you the list off the bottle L-TeaActive L-Theanine 5-HTP Melatonin Magnesium Super fruit extracts Acai Pomegranate Blueberry&lt;br /&gt;\n&lt;br /&gt;\n&lt;font color="silver"&gt;&lt;font size="1"&gt;- - - Updated - - -&lt;/font&gt;&lt;/font&gt;&lt;br /&gt;\n&lt;br /&gt;\nThey are on amazon too heres the link &lt;a href="https://www.amazon.com/Neuro-Sleep-Drink-Tangerine-Dream/dp/B00H1QG6FE/ref=sr_1_5?keywords=Neuro+sleep&amp;amp;qid=1550084235&amp;amp;s=gateway&amp;amp;sr=8-5" target="_blank"&gt;https://www.amazon.com/Neuro-Sleep-D...gateway&amp;amp;sr=8-5&lt;/a&gt;\n\t\t\t\t\t\t', 'Acai Bowls, Juices and Smoothies. \nOver 25 different healthy bowls, Banana, Green, Pitaya, Mint, NutButters, Coconut &amp; Acai. \nAvocado Toasts and Oatmeals. \nThe healthiest Acai on the East Coast', 'Newest Goat Milk Soaps, Acai, Mango Citrus, Cococnut, Gift for her, cold process soap, ready to ship, birthday gift, Pomegranate etsy.me/2Dh8kVH via @Etsy', "@stoneryoonseok probably not:/ we don't have the acai refresher, only hibiscus and lime, i guess i could try to get the hibiscus one with coconut milk and see if it's any good", "When I ordered a pink drink but they used the wrong juice so it tastes wack. Instead of strawberry acai they used the very berry hibiscus juice but I can't  say anything because it was one of my managers that doesn't work in cafe. So now I have a cheeks drink", '#POTW - Picks of the Week\n\nBoth Fruity Fish &amp; Pomegranate Acai Tea are just $5/30ml All Week Long.\n\nIn-store and online @ allaccessvapor.com pic.twitter.com/ra6VHQ1OIV']</t>
  </si>
  <si>
    <t>['[]', '[]', '[]', '[]', '[]', '[]', '[]', '[]', '[]', '[]', '[]', '[]', '[]', '[]', '[]', '[]', '[]', '[]', '[]', '[]', '[]', '[]', '[]', '[]', '[]', "[u'#potw']"]</t>
  </si>
  <si>
    <t>['[]', '[]', '[]', '[]', '[]', '[]', '[]', "[u'http://pbs.twimg.com/media/DyvXHovWsAEjW3-.jpg']", '[]', "[u'http://pbs.twimg.com/media/D0bgVmAX0AAcfw3.jpg']", '[]', '[]', '[]', '[]', '[]', '[]', '[]', '[]', "[u'http://pbs.twimg.com/media/DxnX4NYUYAAIggd.jpg']", '[]', '[]', '[]', '[]', '[]', '[]', "[u'http://pbs.twimg.com/media/DzI0ZODWsAAxXHK.jpg']"]</t>
  </si>
  <si>
    <t>['Did you know that Cuticle Oil helps thicken and strengthen your nails. #californiamango #calmango #californiamangoofficial #mangos #mangonailcare #mangocuticlecare #cuticlecare #cuticlehealth #cuticles #nailcare #mangonailcare #nails #mangomagic #mangoes #mango #acai #goji #jojoba #grape #sunflower #vegan #glutenfree #parabenfree #cuticleoil #mangomagiccuticleoil #skincare #mangoskincare #skinhealth #dryskin #dryskincare', 'Looking for a different way to use Epicures Vegan Protien Powder?! Mix it with almond milk and pour over your morning cereal. You could also use any one of our delicious sweet dip mixes or even our cocoa acai powder to amp up the flavour.\n\nHow do you enjoy your Epicurized cereal?! #breakfast #cereal #epicure #vegan #protein #almondmilk #foodie', 'Drinking a Sparkling Pomegranate &amp; Acai by @drinksuperbrew @ The Moan and Dove — untp.beer/s/c718714987', 'Nothing like a fresh juice with acai, almond milk, and aluminum-free maca powder to start the day. Feeling blessed.', 'Breakfast 😊\n#acaibowl #acai #healthyfood #banana #chiaseeds #flaxseed #yum #food #healthy #nutrition #early', 'Simple Açai 🍌🍇 Banana, Acai &amp; Almond Milk + Passionfruit &amp; Peanut Butter\n\n#acaibowl #smoothiebowl #acai #acaiaddict #acairecipe #coconutbowls #vegan #plantbasedbreakfast #plantbaseddiet #autoimmunediet #autoimmunehealing #autoimmune #gravesdisease #foodismedicine', 'Herbal Salvation full spectrum 15mg hemp caps are loaded with healthy antioxidants like acai berry and pomegranate.\nAvailable in 4 sizes.\nherbalsalvation.com pic.twitter.com/h1SXEUyedB', '@rxvxnant @oliverxfrancis I\'ve always wanted a bottle of Acai blueberry pomegranate XXX. Not only because of the Club Swoosh art but just because its my favorite part to rap to in Polo Socks "Sippin\' acai-blueberry-pomegranate triple X" It probably taste amazing too', 'Pomegranate, Cherry, Blueberry, Cranberry,  Elder Fruit, BlackBerry, Black Raspberry, Bilberry, Lycium, and Acai... oh my!!\n\nTalk about an ANTIOXIDANT dream!!!\n\n#cardiovascularhealth… instagram.com/p/BufQ4RohTnQ/…', 'Herbal Salvation full spectrum 35mg hemp caps are loaded with healthy antioxidants like acai berry and pomegranate.\nAvailable in 4 sizes.\nherbalsalvation.com pic.twitter.com/wTxpUc2VfH', 'Herbal Salvation full spectrum 55mg hemp caps are loaded with healthy antioxidants like acai berry and pomegranate.\nAvailable in 4 sizes.\nherbalsalvation.com pic.twitter.com/5oDDz0DPTj', 'Island Acai Bowl:  blended acai, banana, berries, almond milk, topped with strawberries, banana and blueberries #acaibowl #acai #breakfast #foodblogger #foodphotography #foodie… instagram.com/p/Bug6CQZAGYr/…', "tbh acai has a strange flavor that seems to be hit or miss. i'd say it's similar to a pomegranate/deep berry with something... off about it. \u200b It looks tasty, but if you ever try one it may not be all it's hyped up to be. :P \u200b p.s. no offense op", '2. Pomegranate Acai Collagen Protein Peptides: Add a scoop of this to your acai bowls and smoothies for a sweet and protein-filled punch to your breakfast. 😋 ift.tt/2NIRcgr pic.twitter.com/TVxKBM9Tau', 'Looking to get something a little off the grid? Our 7th St &amp; Willetta team can help! Look how pretty this drink is: Strawberry Acai Refresher, coconut milk, passion tea, 1.5 pumps of vanilla, almond milk &amp; berries! 🍓🥥💚 pic.twitter.com/10CcdyJIc5', 'Stay healthy and young looking with the power of 8 berries brought to you by LUXXE RENEW. \nGet yours now. * 100% Made in the USA\n* FDA and HALAL Certified\n\nBerries:\nAcai Berry, Cranberry,  Mangosteen, Pomegranate, Goji Berry, Noni Berry, Blue Berry Black Berry\n\nMessage for orders. \n#superfood\n#orac #antiaging #antioxidants #acaiberry #cranberry #mangosteen #pomegranate #gojiberry #noniberry #blueberry #blackberry #anticancer', 'Açaí, Banana, Blueberries, Almond Milk, Strawberries, Granola, Coconut Flakes, Chia Seeds, your choice of Honey or Agave, and enjoy one of the best bowls that you have ever had😜\u2063\n-\u2063\n-\u2063\n-\u2063\n-\u2063\n--------------------------------------\u2063\n#acaibowl #acai #smoothiebowl #açai #acaiberry #acaibowls #recipe #coconut #banana #northjersey #montclairnj #cliftonnj #njwedding #njbride #edgewaternj #juicejourney #coldpressed #bergencounty #stressrelease #realfood', 'Revitalize your colored hair with Petal Fresh Pure Pomegranate &amp; Acai Shampoo!\n.\n.\n.\n.\n.\n#BeautyNaturally #petalfreshid #organichaircare #naturalskincare #organicbeauty #ecofriendly #shampooorganik #solusirambut #lovemyhair #lovemyskin', "St.Ives Sheet Masks. \nSo, here is another step to get into the St.Ives Glow Gang. \nI am so glad that St.Ives have launched their new 100% cotton sheet masks with amazing ingredients. 👉Glowing Sheet Mask Apricot.\n👉Soothing Sheet Mask Oatmeal.\n👉 Revitalizing Sheet Mask Acai, blueberry and Cia seed oil. \nThank you byniggi st.ivesarabia unilevergulf for this cute pouch 😍. Can't wait to try it on. \n#feedyourskin #glowgame #everydayfacial #turnuptheglow #dubaiblogger #stivesarabia #stives #skincare #scrub #apricot #apricotscrub #blackheadscrub #mocktails #skincareblogger #beautyblogger #loveyourskin #skinhealth #instablogger #beautypost #bloggerlife", 'Today’s acai bowl with blueberries, bee pollen, hemp hearts, açaí berry powder, vegan vanilla protein, almond milk, raspberries, nut butter, cacao nibs, honey, and a thin layer of granola on the bottom. I might be a little addicted to this. #acaibowl #acai #amazingfood #blueberry #raspberry #beepollen #nutbutter #cacaonibs #hemphearts #foodie #yvreats #yvrfoodie #vancouvereats #vancouverfoodie #yum #delicious #sogood #comfortfood #treatyoself #healthyfood #healthytreat #healthyeating #feelgoodfood #nofilter', 'Feeling pressed! #pressedjuice #nutritarian #vegan #weightlossjourney #weightlosstransformation #imfull #cherries #acai #purplecarrots #blackberries #cranberries #pomegranate #blackwalnut #milkthistle #oreganooil', 'Todays Details!\nHad a #marvelous brunch with my bestie this morning🌷🌷🌷 #acaibowl #smoothiebowl #todaysbreakfast #coffeelover #coffeeadict #mango #pomegranate #acai #vegan #healthy #healthyfood #brunch #tasty  #yummy #instagood #foodstagram #fitfood #foody #flowers #pink #bakemyday #backenmachtglücklich', "So thrilled to receive these Mask from st.ivesarabia These are their New Range of Sheet Mask made of 100% cotton soaked in their natural formula!\n.\n.\n.\n1- Glowing Sheet Mask Apricot : To soften and smooth skin\n.\n2- Soothing Sheet Mask OatMeal : Gently sooths for Soft Supple Skin\n.\n3- Revitalizing Sheet Mask Acai, BlueBerry &amp; Chia Seed Oil : Instantly Hydrates leaving skin vibrant and healthy looking\n.\n.\n.\nI can't wait to try these!! Have you tried these? .\n.\n.\n.\n.\n#Everydayfacial #feedyourskin #stivesarabia #stives #byniggi #dubaiblogger #dubaipr #beautyblog #personalblog #uae #potd #skincare #facial #quickfacial #sheetmask #koreanbeauty", "Try new Dunkin' smoothies for free on Friday, March 8. From 8 to 11 a.m, sample the new frozen drinks, which come in\xa0Orange Mango, Pineapple Kiwi, and Pomegranate Acai flavors, at participating stores.\xa0 A 16-ounce drink, made with real fruit juice, comes in a 300 calories and will be available...", 'Acai bowl .... add blueberry, banana, peanut butter and almond milk.  Topped with granola and more peanut butter.... #plantbased #plantbasedfood #dmvvegan #veganfood #vegan #veganofig #idontknow #sowhatwhocares #whatveganseat #blackvegan #dcvegan #food', 'Blue Tree Cafe is featuring their Bluetree Acai Bowl with Tambor acai, house made almond milk, local apple banana, blueberries, strawberries, and local hula girl honey. $1 from each order is donated to Hawaiʻi Ag Foundation. pic.twitter.com/cwDGLup8V9', "Dive into our new Superfruit Sour, Carioca!⠀\n🏖️⠀\nOozing with Acai, Blueberry, Cranberry and Pomegranate, Carioca will transport you straight to the beaches of Brazil. It's majorly thick and fruity with just the right level of sourness bursting through.⠀\n🏖️⠀\nGrab your budgie smugglers, it's time to hit the sand...⠀\n🏖️⠀\n.⠀\n.⠀\n.⠀\n.⠀\n.⠀\n.⠀\n.⠀\n.⠀\n.⠀\n.⠀\n#gipsyhillbrewery #beer #newbeer #tasty #beach #sand #beergift #craft #craftbeer #craftnotcrap #craftnotcrapbeer #craftbeernotcrapbeer #beerstyle #packagingart #illustration #specialbeer #art #artist #vectorart #sour #sourbeer #fruitbeer #fruitsour #superfood #superfruit #acai #pomogranate #blueberry #blueberrysour", 'drinking pomegranate acai green tea and watching supersize vs superskinny 😔', 'Baked oatmeal or refrigerator oatmeal can be prepared ahead of time. Refrigerator oatmeal is the easiest of these. You can prep a bunch of bowls in advance (I use take-out soup containers). Smoothies are great. You can just about put anything in there and mask it with with the yummy goodness of fruit and honey. Once you get in the habit, it only takes a few minutes of throwing stuff in the blender and letting it rip. (My current recipe includes kale, nut butter of some kind, an acai packet, other mixed berries, almond milk, some kind of juice, a banana, 2 cubes of ice, and honey.)', 'For the love of nudes! ❤️ Exclusive for ULTA Only! Estée Lauder Pure Color Love Lipstick 💄 \nMy go to : Raw Sugar 💋\n\nEvery shade is long lasting, comfortable, super-smooth as it glides on, and non-drying on your lips.\n\nPure Color Love is packed with a superfruit cocktail of pomegranate, mango and acai power oils. Lips feel smooth and soft, with renewed moisture. The lipstick texture feels weightless, yet wonderful.\n#Esteexulta #EsteeTeam #beauty #lipstick #nudes #purecolorlove #love #pout #lipsfordays #makeuplooks #mua #ulta', 'Juice day🌞🤗 celery, beet greens, purple kale, dandelion greens, mint, turmeric, apples, melon, lemon, pear. 🍐🌱🍏🍋🥬🍊#cleaneating#acai#vegan#soursop#acaibowls#greateats#farmersmarket#downtownftpierce', '@__TLM Make oatmeal with almond milk\nStir with a peanut puree\nAdd sliced bananas\nTop with a acai sauce', 'Acai berry is loaded with vitamin C, vitamin A and E, it is considered as the superstar of them all when it comes to slowing the aging process. Read our latest blog to learn how Acai berry specifically benefits our skin. 💜 \u2063\n.\u2063\n.\u2063\n.\u2063\n.\u2063\n.\u2063\n#acaibowl #vegan #veganbreakfast #acaiberries #acaiaustralia #acaibowls #acai #nomnom #dairyfree #glutenfree #nourishbowl #smoothiebowls #realfood #superfood #antioxidants #eatrainbow #yoga #fitness #acerola #foodinspo #iqs #breakybowl #beach #acaiblend #goldcoast #acaimachine #acaibowls #smoothiebowl #acailovers\u2063', 'girls really be out her with full on nicotine addiction, getting drunk and high every weekend, but are super “healthy” because they get almond milk in their coffee and eat acai', 'The ever popular @ThirstClassAle Stocky Stout &amp; @belchingbeaver @deftones Phantom Bride IPA return &amp; are joined new by:-\n\n@brewyonder 4.7% Loop Sour Saison with Apples &amp; Rose Petals.\n\n@GipsyHillBrew Carioca - 6.3% Triple Fruited Sour with Acai, Blueberry, Pomegranate &amp; Cranberry. pic.twitter.com/82eyNaqCOy', 'stivesskin sheet marks are Made100% Natural Exfoliants.. This includes 3 trypes of sheet masks .\n. 🍑 Glowing Apricot sheet mask\n🍇 Revitalizing Acai,Blueberry &amp; chia seed oil sheet mask\n🌾 Smoothing Oats sheet mask\n.\n.\n.\nI never tried this brand m excited to try these sheet masks &amp; give review .. Thank you niggiphulwani byniggi for sending these. .\n.\n.\n.\n. .\n#blogger#makeupblogger#instabeauty#beautyblogger#makeupartist#mua#lifestyleblogger#momlife#momprenuer#mommyblogger#uaeblogger#dubaiblogger#indianblogger#likes4follow#likes4follow#likesforlikes#followme#followforfollow#followbackalways#instascenex#dubaiinfluencer#influencers#PR#glam#wakeupandmakeup#instadaily#beauty#PRIndubai#instascenex', 'Good morning everybody 😊 spice up your morning with our COSTA bowl🍌 banana base with granola, bananas, mint, and Nutella!!! 🍍💖\n•\n•\n•\n•\n•\n•\n•\n•\n#playabowls #acai #oatmeal #pitaya #fruit #nutella #healthy #vegan #vegetarian #acaibowls #playa #gobowlsdeep #straightouttabelmar #newark #delaware #udel #middletown #hockessin', 'Wholesale Hibiscus 🌺 &amp; Acai topped with freshly dried roses and hibiscus petals #soaps #handmade #flowers #tropical #homemade #bodybutter #essentialoils #scents #scrubs #floral #earthy #herbal #candles #oils #naturalhair #melanin #blackownedbusiness', 'Peanut butter açai bowl with choc buckinis, coconut, PB, strawberries, banana, pistachios. An apsolute treat. First proper açai bowl I’ve ever eaten. An almond milk cappuccino to go with. ▫️\n#acaibowl #banana #strawberries #acai #byronbay #vegansofbyronbay #vegansofaustralia #peanutbutter #cacao #pistachois #raw #goodfats #fruit #combi #australia #byronbay #veganbreakfast #vegancafe #summer #blended', 'Acai Bowls, if it’s in a coconut bowl it’s good for you! .\n.\nTry our Acai Bowl with house made Granola with cashew nut, roasted coconut, apricot, walnut and rolled oats! Topped with seasonal fresh fruit.\n.\n.\n.\n#acaibowl #dembowls #fresh #fruit #yum #yummy #yummymummy #superfood #açaíyalater #cafe #caffine #coffee #healthybreakfast #healthyeating #vegan #granola #goodchoices', 'Kick start your day with our Pitaya Bowl. It contain vitamin C, high in nutrients and loaded with fiber.\n·\n·\n#AcaiBowl #AcaiBlend #purpleisgood #healthygoodness #acaibar #acai #acaibowl #smoothies #smoothiebowl #foodgasm #eat #healthyeating #healthysnacks #healthyfood #jakarta #indonesia #delicious #yummy #instafood #instagood #healthylifestyle #acaibarid #sambazon #healthy #instagood', 'Simple Açai 🍌🍇 Banana, Acai &amp; Almond Milk + Passionfruit &amp; Peanut Butter\n\n#acaibowl #smoothiebowl #acai #acaiaddict #acairecipe #coconutbowls #vegan #plantbasedbreakfast #plantbaseddiet #autoimmunediet #autoimmunehealing #autoimmune #gravesdisease #foodismedicine', 'Lip Juicers Lip Balm...4.5g\n\nThese are so hydrating and creamy lip balms. They give your lips hours of moisture from just the first use, they are oil free and 100% VEGAN! ⬇️Scents available⬇️ 🍓strawberry kick- strawberry, pomegranate, allo 💛Ginger Zest- ginger, raspberry, beetroot 🍉Kale Detox- kale, kiwi, watermelon 💜Acai Warrior- acai, blueberry, dragon fruit 🥥Coco Cooler- coconut, carrot, passionfruit\n\nI have almost every scent, they are such a nice product to collect!\n#lips #juicer #thebodyshop #vegan #foreveragainstanimaltesting #donnabeautyboutique #loveyourself #beauty', 'Not just juice, Tré harnesses the power of pomegranate, acai berry, and green tea to promote a healthy heart and sharp mind.\n#tre #believeinhealthylife #NeolifePro #pomagranate… instagram.com/goodtre/p/Buhy…', '#MiniMonday with GlamglowUK Tropicalcleanse\n.\nI’ve been really enjoying this purple pomegranate speckled mini cleanser for a luxury ultra foaming cleanse. It feels to me like a mixture of glycolic toner, Herbivofe moon fruit night treatment and a dash of foaming CeraVe cleanser mixed into one product product. My three favourites, in one! Kinda cool, huh?\n.\nFORMULA 🧴 \nThis purple cleanser contains Pomegranate seeds, Green Tea, Acai, Acerola, Willow Bark, Goji Berry, Orange, Lavender, Lemon, Raspberry, Apple, Orange, Coffee, Cucumber, Rosemary, Melon, Jasmine, Sandalwood, Sage and Papaya melted into a Kaolin clay formula foaming cleanser. The extracts contain natural fragrance and smell amazing but if you are sensitive to fragrance definitely skip this one.\n.\u2028RESULTS 💭 .\nMy skin was left super super clean and hydrated after a 60 second cleanse. I definitely had a glow - there was a slight undertone of redness after using this too which I think might be the beads which I don’t tend to like or perhaps the AHA’s in the formula working. It was a really nice and luxury experience and a little goes such a long way I actually think a full sized tube would be great value for money taking into account this mini will last me 4-5 applications easily. This worked a treat in my beard too and loved the idea that the AHA’s and actives and in particular the green tea were working away into my beard which often gets neglected. .\nIf you’re on the look out for a luxury cleanser but also want the benefits of AHA fruit enzymes and a gentle natural scrub try grab a tester of this - I’ve been super impressed.\n.\nIf you’ve tried this, let me know how you found it! I’m in the comments. :)\n.\n#skincarejunkie #glowingskin #clearskin #skinstagram #skincarecommunity #skincaredaily #glamglow #cleanser #aha #superfood #fruitcleanser #tropicalcleanse', '✨St.Ives✨\n.\n.\nNew sheet masks from St.Ives. 😍\nSo excited to try them, especially that its all natural!🌱\n.\n.\n3 sheet masks. 🌱 Apricot, Oatmeal, and Acai, blueberry &amp; chia seed oil.\n.\n.\nOf course you choose what suits you skin type and you’re good to go! ✨\n.\n. Apricot sheet mask: for a refreshed glowing skin. ✨✨\n.\n.\nAcai, Blueberry sheet mask: for a healthy looking skin.💖\n.\n.\nOatmeal sheet mask: it helps sooth and softening the skin. 💛\n.\n.\n.\n.\nبراند سانت ايڤز ✨St.Ives  نزلو sheet masks للبشرة و الحلو انهم كلهم من مواد طبيعية.🌱\n.\n.\nاختاري اللي بناسب نوع بشرتك و استمتعي ✨💖🌱.\n.\n.\n.\nماسك الشوفان: بساعد على نعومة البشرة و صفائها.\n.\n.\nماسك المشمش: بيعطي نضارة و برطب البشرة. ✨.\n.\n.\nماسك التوت الازرق و بذور الشيا: بيعمل على انتعاش البشرة ليعطيكي بشرة صحية و فرش. 💖\n.\n.\n.\nThank you st.ivesarabia .\n.\n.\n#feedyourskin #everydayfacial #stives']</t>
  </si>
  <si>
    <t>["[u'#skincare', u'#mangomagic', u'#mangonailcare', u'#cuticles', u'#californiamangoofficial', u'#skinhealth', u'#californiamango', u'#cuticlecare', u'#goji', u'#dryskincare', u'#mangocuticlecare', u'#nails', u'#jojoba', u'#glutenfree', u'#mangomagiccuticleoil', u'#acai', u'#cuticleoil', u'#grape', u'#vegan', u'#cuticlehealth', u'#nailcare', u'#sunflower', u'#mango', u'#parabenfree', u'#mangoskincare', u'#mangos', u'#mangoes', u'#calmango', u'#dryskin']", "[u'#almondmilk', u'#cereal', u'#foodie', u'#protein', u'#epicure', u'#vegan', u'#breakfast']", '[]', '[]', "[u'#banana', u'#yum', u'#flaxseed', u'#nutrition', u'#healthy', u'#acai', u'#healthyfood', u'#acaibowl', u'#chiaseeds', u'#food', u'#early']", "[u'#smoothiebowl', u'#acaiaddict', u'#autoimmune', u'#autoimmunediet', u'#acai', u'#acairecipe', u'#coconutbowls', u'#plantbasedbreakfast', u'#vegan', u'#autoimmunehealing', u'#gravesdisease', u'#plantbaseddiet', u'#acaibowl', u'#foodismedicine']", '[]', '[]', "[u'#cardiovascularhealth']", '[]', '[]', "[u'#foodie', u'#acai', u'#breakfast', u'#foodphotography', u'#foodblogger', u'#acaibowl']", '[]', '[]', '[]', "[u'#mangosteen', u'#noniberry', u'#blueberry', u'#antioxidants', u'#superfood', u'#antiaging', u'#acaiberry', u'#gojiberry', u'#anticancer', u'#orac', u'#blackberry', u'#pomegranate', u'#cranberry']", "[u'#smoothiebowl', u'#banana', u'#cliftonnj', u'#a\\xe7ai', u'#stressrelease', u'#acaibowls', u'#juicejourney', u'#acai', u'#recipe', u'#njwedding', u'#acaiberry', u'#coconut', u'#montclairnj', u'#edgewaternj', u'#bergencounty', u'#njbride', u'#northjersey', u'#acaibowl', u'#coldpressed', u'#realfood']", "[u'#organicbeauty', u'#naturalskincare', u'#lovemyhair', u'#beautynaturally', u'#shampooorganik', u'#ecofriendly', u'#lovemyskin', u'#petalfreshid', u'#organichaircare', u'#solusirambut']", "[u'#skincareblogger', u'#beautypost', u'#skincare', u'#turnuptheglow', u'#scrub', u'#apricotscrub', u'#mocktails', u'#stives', u'#skinhealth', u'#bloggerlife', u'#everydayfacial', u'#stivesarabia', u'#apricot', u'#feedyourskin', u'#dubaiblogger', u'#beautyblogger', u'#loveyourskin', u'#blackheadscrub', u'#instablogger', u'#glowgame']", "[u'#healthyfood', u'#nutbutter', u'#healthyeating', u'#yum', u'#amazingfood', u'#sogood', u'#cacaonibs', u'#vancouvereats', u'#raspberry', u'#feelgoodfood', u'#blueberry', u'#foodie', u'#nofilter', u'#beepollen', u'#healthytreat', u'#acai', u'#yvrfoodie', u'#hemphearts', u'#delicious', u'#yvreats', u'#comfortfood', u'#acaibowl', u'#vancouverfoodie', u'#treatyoself']", "[u'#cherries', u'#acai', u'#oreganooil', u'#blackberries', u'#purplecarrots', u'#pressedjuice', u'#vegan', u'#imfull', u'#milkthistle', u'#weightlossjourney', u'#cranberries', u'#weightlosstransformation', u'#blackwalnut', u'#pomegranate', u'#nutritarian']", "[u'#smoothiebowl', u'#instagood', u'#yummy', u'#flowers', u'#pink', u'#foodstagram', u'#bakemyday', u'#acai', u'#healthyfood', u'#foody', u'#vegan', u'#coffeelover', u'#mango', u'#coffeeadict', u'#fitfood', u'#healthy', u'#brunch', u'#marvelous', u'#pomegranate', u'#acaibowl', u'#todaysbreakfast', u'#tasty', u'#backenmachtgl\\xfccklich']", "[u'#quickfacial', u'#skincare', u'#byniggi', u'#stives', u'#everydayfacial', u'#beautyblog', u'#stivesarabia', u'#feedyourskin', u'#dubaiblogger', u'#dubaipr', u'#koreanbeauty', u'#sheetmask', u'#uae', u'#personalblog', u'#potd', u'#facial']", '[]', "[u'#plantbasedfood', u'#idontknow', u'#veganfood', u'#sowhatwhocares', u'#whatveganseat', u'#vegan', u'#dcvegan', u'#plantbased', u'#food', u'#veganofig', u'#blackvegan', u'#dmvvegan']", '[]', "[u'#packagingart', u'#superfruit', u'#craftnotcrap', u'#fruitbeer', u'#artist', u'#fruitsour', u'#craft', u'#craftbeer', u'#sour', u'#newbeer', u'#pomogranate', u'#beer', u'#art', u'#blueberry', u'#blueberrysour', u'#acai', u'#superfood', u'#vectorart', u'#specialbeer', u'#sand', u'#craftnotcrapbeer', u'#beerstyle', u'#gipsyhillbrewery', u'#craftbeernotcrapbeer', u'#beach', u'#beergift', u'#illustration', u'#tasty', u'#sourbeer']", '[]', '[]', "[u'#love', u'#esteexulta', u'#beauty', u'#makeuplooks', u'#pout', u'#lipstick', u'#lipsfordays', u'#nudes', u'#purecolorlove', u'#ulta', u'#mua', u'#esteeteam']", "[u'#cleaneating', u'#acaibowls', u'#farmersmarket', u'#greateats', u'#acai', u'#soursop', u'#vegan', u'#downtownftpierce']", '[]', "[u'#smoothiebowl', u'#acaibowls', u'#nomnom', u'#acaiblend', u'#antioxidants', u'#acerola', u'#yoga', u'#iqs', u'#acailovers', u'#foodinspo', u'#fitness', u'#smoothiebowls', u'#goldcoast', u'#dairyfree', u'#acaiberries', u'#glutenfree', u'#acai', u'#superfood', u'#eatrainbow', u'#vegan', u'#breakybowl', u'#acaimachine', u'#veganbreakfast', u'#beach', u'#acaibowl', u'#acaiaustralia', u'#nourishbowl', u'#realfood']", '[]', '[]', "[u'#instabeauty', u'#pr', u'#beauty', u'#mommyblogger', u'#blogger', u'#indianblogger', u'#followforfollow', u'#likes4follow', u'#beautyblogger', u'#dubaiinfluencer', u'#influencers', u'#followbackalways', u'#glam', u'#momlife', u'#prindubai', u'#likesforlikes', u'#makeupblogger', u'#instadaily', u'#uaeblogger', u'#lifestyleblogger', u'#wakeupandmakeup', u'#dubaiblogger', u'#makeupartist', u'#followme', u'#mua', u'#instascenex', u'#momprenuer']", "[u'#udel', u'#newark', u'#acaibowls', u'#fruit', u'#playabowls', u'#acai', u'#oatmeal', u'#vegan', u'#middletown', u'#nutella', u'#hockessin', u'#gobowlsdeep', u'#playa', u'#pitaya', u'#healthy', u'#straightouttabelmar', u'#delaware', u'#vegetarian']", "[u'#soaps', u'#floral', u'#scrubs', u'#flowers', u'#homemade', u'#herbal', u'#melanin', u'#scents', u'#earthy', u'#candles', u'#tropical', u'#essentialoils', u'#blackownedbusiness', u'#bodybutter', u'#oils', u'#naturalhair', u'#handmade']", "[u'#banana', u'#vegansofaustralia', u'#blended', u'#vegancafe', u'#fruit', u'#acai', u'#raw', u'#australia', u'#peanutbutter', u'#summer', u'#combi', u'#goodfats', u'#cacao', u'#veganbreakfast', u'#strawberries', u'#acaibowl', u'#pistachois', u'#vegansofbyronbay', u'#byronbay']", "[u'#dembowls', u'#yummymummy', u'#yummy', u'#fruit', u'#superfood', u'#vegan', u'#healthyeating', u'#yum', u'#cafe', u'#healthybreakfast', u'#coffee', u'#granola', u'#acaibowl', u'#a\\xe7a\\xedyalater', u'#fresh', u'#caffine', u'#goodchoices']", "[u'#smoothiebowl', u'#instafood', u'#smoothies', u'#healthyfood', u'#purpleisgood', u'#sambazon', u'#acaibowl', u'#healthyeating', u'#eat', u'#acaibarid', u'#jakarta', u'#instagood', u'#yummy', u'#healthylifestyle', u'#healthygoodness', u'#acai', u'#indonesia', u'#delicious', u'#foodgasm', u'#acaiblend', u'#healthy', u'#healthysnacks', u'#acaibowl', u'#acaibar']", "[u'#smoothiebowl', u'#acaiaddict', u'#autoimmune', u'#autoimmunediet', u'#acai', u'#acairecipe', u'#coconutbowls', u'#plantbasedbreakfast', u'#vegan', u'#autoimmunehealing', u'#gravesdisease', u'#plantbaseddiet', u'#acaibowl', u'#foodismedicine']", "[u'#juicer', u'#lips', u'#beauty', u'#thebodyshop', u'#vegan', u'#donnabeautyboutique', u'#loveyourself', u'#foreveragainstanimaltesting']", "[u'#tre', u'#believeinhealthylife', u'#neolifepro', u'#pomagranate']", "[u'#skincaredaily', u'#clearskin', u'#superfood', u'#minimonday', u'#glowingskin', u'#glamglow', u'#cleanser', u'#skincarejunkie', u'#skincarecommunity', u'#fruitcleanser', u'#aha', u'#skinstagram', u'#tropicalcleanse']", "[u'#everydayfacial', u'#feedyourskin', u'#stives']"]</t>
  </si>
  <si>
    <t>["[u'https://scontent.xx.fbcdn.net/v/t51.2885-15/53699539_2019383798362778_6579154591899017288_n.jpg?_nc_cat=102&amp;_nc_ht=scontent.xx&amp;oh=213b5f7186094d3f52ff383aab2483fa&amp;oe=5D0CF080']", "[u'https://scontent.xx.fbcdn.net/v/t51.2885-15/52651677_2150469281949069_3626281710546767427_n.jpg?_nc_cat=104&amp;_nc_ht=scontent.xx&amp;oh=41b8132b7ab2c7808cac4c3d7f3e77d1&amp;oe=5CE3BFD0']", '[]', '[]', "[u'https://scontent.xx.fbcdn.net/v/t51.2885-15/53236498_398045517653721_2476674712093992768_n.jpg?_nc_cat=108&amp;_nc_ht=scontent.xx&amp;oh=8768f91bf6a152b0c5354d8e2750d9fb&amp;oe=5D10C235']", "[u'https://scontent.xx.fbcdn.net/v/t51.2885-15/53743440_837979603215282_3516321216015953653_n.jpg?_nc_cat=101&amp;_nc_ht=scontent.xx&amp;oh=44c086c6cc16ec50fbbd090f41eef312&amp;oe=5D1487D9']", "[u'http://pbs.twimg.com/media/D1eeDNUU0AADMKv.jpg', u'http://pbs.twimg.com/media/D1eeD8EV4AExfjB.jpg', u'http://pbs.twimg.com/media/D1eeEq5VAAEmyKE.jpg', u'http://pbs.twimg.com/media/D1eeFeEV4AE_AFU.jpg']", '[]', '[]', "[u'http://pbs.twimg.com/media/D1ehwbDUYAA8zDr.jpg', u'http://pbs.twimg.com/media/D1ehxVmVYAAYyCW.jpg', u'http://pbs.twimg.com/media/D1ehwxRVYAAPsEC.jpg', u'http://pbs.twimg.com/media/D1ehxVfU4AAP3OT.jpg']", "[u'http://pbs.twimg.com/media/D1eiM2EU8AAa2hE.jpg', u'http://pbs.twimg.com/media/D1eiNeKVYAAs_WZ.jpg', u'http://pbs.twimg.com/media/D1eiNeHUYAAzaHI.jpg', u'http://pbs.twimg.com/media/D1eiNuzVAAAoVUT.jpg']", '[]', '[]', "[u'http://pbs.twimg.com/media/D01d9MNWsAEBlRG.jpg']", "[u'http://pbs.twimg.com/media/D1aPKmwW0AYElA2.png']", "[u'https://scontent.xx.fbcdn.net/v/t51.2885-15/54247448_157082588621699_8194653368347551400_n.jpg?_nc_cat=104&amp;_nc_ht=scontent.xx&amp;oh=034012c8868a2afa7386439a40069fd9&amp;oe=5D0FB13F']", "[u'https://scontent.xx.fbcdn.net/v/t51.2885-15/53169506_418274515412503_5599875435789860579_n.jpg?_nc_cat=109&amp;_nc_ht=scontent.xx&amp;oh=f642cc73ca3f97772611e36734937cd7&amp;oe=5D09BAC1']", "[u'https://scontent.xx.fbcdn.net/v/t51.2885-15/52920088_381923465979274_7439599431470421376_n.jpg?_nc_cat=109&amp;_nc_ht=scontent.xx&amp;oh=d6799598c33b4d1967c623dbd5f2fac6&amp;oe=5CDA20D6']", "[u'https://scontent.xx.fbcdn.net/v/t51.2885-15/54266385_306707666613479_2227605920517120044_n.jpg?_nc_cat=103&amp;_nc_ht=scontent.xx&amp;oh=2e0c34d4805debd8605c4b5067927e1e&amp;oe=5D1C89F6', u'https://scontent.xx.fbcdn.net/v/t51.2885-15/52850198_344858106372453_4452715980869092928_n.jpg?_nc_cat=104&amp;_nc_ht=scontent.xx&amp;oh=fbbac5cdd03d27fccaff3a6763995d3e&amp;oe=5D22792D']", "[u'https://scontent.xx.fbcdn.net/v/t51.2885-15/53630021_1694235274055238_2186563620291639654_n.jpg?_nc_cat=108&amp;_nc_ht=scontent.xx&amp;oh=d11993721ccec6584adef0e4e040d69a&amp;oe=5D1D8B2B']", "[u'https://scontent.xx.fbcdn.net/v/t51.2885-15/52634067_305176796797547_5529734298068435548_n.jpg?_nc_cat=104&amp;_nc_ht=scontent.xx&amp;oh=6a7b896ced71afe648b29fff485c26f9&amp;oe=5D035AB7']", "[u'https://scontent.xx.fbcdn.net/v/t51.2885-15/52906943_2257074057892652_8347509383039619026_n.jpg?_nc_cat=103&amp;_nc_ht=scontent.xx&amp;oh=628561d547da357786ac3a517e99e3b4&amp;oe=5D241ADC']", "[u'https://scontent.xx.fbcdn.net/v/t51.2885-15/54247462_183104639327743_5744614673163642398_n.jpg?_nc_cat=107&amp;_nc_ht=scontent.xx&amp;oh=bc5378a6237818b684d5918ff1bcdd35&amp;oe=5D0554CC']", "[u'http://feeds.feedburner.com/~ff/shopomatic?d=qj6IDK7rITs', u'http://feeds.feedburner.com/~ff/shopomatic?i=IxlalueDHYY:fFIh3mcqou8:V_sGLiPBpWU', u'http://feeds.feedburner.com/~ff/shopomatic?d=yIl2AUoC8zA', u'http://feeds.feedburner.com/~r/shopomatic/~4/IxlalueDHYY', u'http://feeds.feedburner.com/~ff/shopomatic?d=7Q72WNTAKBA']", "[u'https://scontent.xx.fbcdn.net/v/t51.2885-15/52835322_1957658207677382_5273403734104696779_n.jpg?_nc_cat=101&amp;_nc_ht=scontent.xx&amp;oh=b174764c4595c525b86c6f4cfe79b606&amp;oe=5CDAC2D9']", "[u'http://pbs.twimg.com/ext_tw_video_thumb/1105275969949126657/pu/img/cJzaQn7TeSahE6i8.jpg']", "[u'https://scontent.xx.fbcdn.net/v/t51.2885-15/52655730_159114498338296_119756834767947609_n.jpg?_nc_cat=102&amp;_nc_ht=scontent.xx&amp;oh=0bcff424b25f30651073de8521dbb4ad&amp;oe=5D17D5C2']", '[]', '[]', "[u'https://scontent.xx.fbcdn.net/v/t51.2885-15/53190175_633007443809722_7929525328027968809_n.jpg?_nc_cat=100&amp;_nc_ht=scontent.xx&amp;oh=ec76e22ea689e06cc24ccacda99a889b&amp;oe=5D0578A8']", "[u'https://scontent.xx.fbcdn.net/v/t51.2885-15/53536661_569099393576632_8708266001160262962_n.jpg?_nc_cat=101&amp;_nc_ht=scontent.xx&amp;oh=394213f0af3506f83b71b33d259e6f3a&amp;oe=5D11AB74']", '[]', "[u'https://scontent.xx.fbcdn.net/v/t51.2885-15/53405512_422960245122599_4540189739772777387_n.jpg?_nc_cat=103&amp;_nc_ht=scontent.xx&amp;oh=7b68a7c29c3f45751d9721d9607d079c&amp;oe=5D0E7994']", '[]', "[u'http://pbs.twimg.com/media/D00gLnrXgAEXB72.jpg']", "[u'https://scontent.xx.fbcdn.net/v/t51.2885-15/52407448_2193979877486102_6450756109242175344_n.jpg?_nc_cat=104&amp;_nc_ht=scontent.xx&amp;oh=e77604b7ce5102646272e569b0be68d1&amp;oe=5CDA38F1']", "[u'https://scontent.xx.fbcdn.net/v/t51.2885-15/53298698_140657370306067_5592592324407859453_n.jpg?_nc_cat=108&amp;_nc_ht=scontent.xx&amp;oh=2b18efd48a8cda1718e82e7b457eb9d6&amp;oe=5D146BD1']", "[u'https://scontent.xx.fbcdn.net/v/t51.2885-15/52629693_389982901818645_5814930833211500862_n.jpg?_nc_cat=104&amp;_nc_ht=scontent.xx&amp;oh=a3d1a25fd3da737f72cf51868028185c&amp;oe=5D29059C']", "[u'https://scontent.xx.fbcdn.net/v/t51.2885-15/52040706_250024339278574_1515269161986857481_n.jpg?_nc_cat=111&amp;_nc_ht=scontent.xx&amp;oh=f7d03fae9158d976fa731d9ae7e5ee0d&amp;oe=5D251F5C', u'https://scontent.xx.fbcdn.net/v/t51.2885-15/53759625_2118412391574666_9163972956537133675_n.jpg?_nc_cat=100&amp;_nc_ht=scontent.xx&amp;oh=51006606dbfd8b463132b589dc7ce816&amp;oe=5D27ADD0']", "[u'https://scontent.xx.fbcdn.net/v/t51.2885-15/53020544_418021158743400_6391577078710709758_n.jpg?_nc_cat=100&amp;_nc_ht=scontent.xx&amp;oh=d127c172910b4cfea30562e467fcfe56&amp;oe=5CDC546F']", "[u'https://scontent.xx.fbcdn.net/v/t51.2885-15/52899593_339459020246780_7886421935675755032_n.jpg?_nc_cat=101&amp;_nc_ht=scontent.xx&amp;oh=89bee0b0287a235700cd530caee3b6a5&amp;oe=5D09F0E9']", "[u'https://scontent.xx.fbcdn.net/v/l/t51.2885-15/52011486_1387872948021625_8498254629070141331_n.jpg?_nc_cat=103&amp;_nc_ht=scontent.xx&amp;oh=ec1ff494efa53886a75d2f780ae5a7b4&amp;oe=5D105BF2']", "[u'https://scontent.xx.fbcdn.net/v/t51.2885-15/52461712_339277683357985_5390173304786762696_n.jpg?_nc_cat=100&amp;_nc_ht=scontent.xx&amp;oh=efa48e76f0bc7a7b3538b5f0845f975a&amp;oe=5CDCB662']", '[]', "[u'https://scontent.xx.fbcdn.net/v/t51.2885-15/53290075_2152986251411271_7477546707110852906_n.jpg?_nc_cat=110&amp;_nc_ht=scontent.xx&amp;oh=a2dba1a53e353530e98296441ebcbd27&amp;oe=5CDCFF25']", "[u'https://scontent.xx.fbcdn.net/v/t51.2885-15/54800469_154935775512036_8229121089673203604_n.jpg?_nc_cat=104&amp;_nc_ht=scontent.xx&amp;oh=8e762f2dd739fab3d62494df9859be65&amp;oe=5D17CE54']"]</t>
  </si>
  <si>
    <t>anti bacterial</t>
  </si>
  <si>
    <t>['Your tiny tot will look uber cool in our new Hipster Tanks. Made from our super soft, anti-bacterial bamboo - your mini will stay cool all summer long ✌️\n⠀\n⠀\n#chikhi #chikhigang #kidsstylezz #kidsclothes #kidsstyle #kidsfashion #fashionkids #kidsootd #kidsquote #kidzootd #quoteoftheday #qotd #kidsclothing #babyfashion #babyootd #babyclothes #trendykids #trendykiddies #coolkid #superfashionkids #igkiddies #ministyleicons #ministyle #ministylekids #minifashion #minifashionista #mumlife #instamum #mummyblogger', 'Looking for an intimate wash that keeps the pH low, with anti-bacterial and anti-fungal properties? Ellegyn Intimate Wash is a product advised for women that need to combat vaginal candida, vaginitis and various fungal infections. With its innovative formula containing Zinc, Climbazole and Triclosan, it helps you to prevent vaginal mixed infections while preserving the balance of the vaginal flora.\n\nFor more information, please visit www.altacare.com']</t>
  </si>
  <si>
    <t>["[u'#kidsclothing', u'#chikhigang', u'#kidsfashion', u'#trendykids', u'#superfashionkids', u'#babyfashion', u'#coolkid', u'#kidzootd', u'#qotd', u'#minifashionista', u'#igkiddies', u'#mumlife', u'#kidsstyle', u'#ministyle', u'#quoteoftheday', u'#instamum', u'#babyclothes', u'#mummyblogger', u'#ministylekids', u'#babyootd', u'#minifashion', u'#trendykiddies', u'#ministyleicons', u'#fashionkids', u'#kidsclothes', u'#kidsootd', u'#kidsquote', u'#kidsstylezz', u'#chikhi']", "[u'#vaginalwash', u'#women', u'#antibacterial', u'#woman', u'#wash', u'#healthy', u'#picoftheday', u'#health', u'#intimate', u'#altacarelaboratoires', u'#bestoftheday', u'#instagood', u'#healthcare', u'#advertising', u'#pruduct', u'#womenhealth', u'#product', u'#ph', u'#bathroom', u'#body']"]</t>
  </si>
  <si>
    <t>["[u'https://scontent.cdninstagram.com/vp/117d70750ab0474f139ddd3a8c67e4c9/5C1B73F8/t51.2885-15/sh0.08/e35/s640x640/39494023_1959426640770373_223925941112406016_n.jpg']", "[u'https://scontent.cdninstagram.com/vp/6b01a2b8e52fea3be8ea09c2c6e45739/5C3079A8/t51.2885-15/sh0.08/e35/s640x640/39968362_329745707597655_4103885064289386496_n.jpg']"]</t>
  </si>
  <si>
    <t>["I understand, and I didnt mean to knock it.... I just meant it as a warning. One thing i rwcommend if you try them get something that is super strong adhesive. Also I recommend: desert essence tea tree oil skin ointment. It's anti-bacterial and naturally soothing and healing. Also I recommend hand lotion from L'occitane has always been very healing and nourishing.", '#luxehandmadebyresa \nCharcoal and Turmeric\n#barbadosmade \n#chemicalfree \n#coldprocesssoap \n#handmade\n#detox #antiseptic #anti-inflammatory \n#anti-bacterial #antimicrobial\n\nActivated charcoal draws out impurities from the skin surfaces, hence unplugging the pores from dirt, bacteria....and aides in giving you clean glowing skin. \nTurmeric acts as a natural anti-bacterial agent and help provides Vitamin E to moisturise and revitalise the skin resulting in even skin pigmentation. This combination will support your skincare routine. \nGo Ahead and make your selection\nLink me HERE or Whatsapp my number can be found in Bio', 'Our grapefruit and tea tree hand wash and moisturiser contain tea tree oil, which not only smells fantastic but also has anti-bacterial properties! #JoinTheRevolution', "Regrann from @boodywearsa -  Like any good parent, protecting your little ones comes naturally. Limiting your children's exposure to toxic chemicals normally found in fabrics during the manufacturing process is one way to ensure their safety. Our oh-so-cute eco-friendly baby range combines the softness and benefits of bamboo, giving you clothing that has anti-bacterial qualities and free of toxins.  #Boodybaby #Boody #Boodywearsa #bamboowear #bamboo #bamboofashion #greenfashion #ecoliving #eco #notoxins #happybaby #babywear #instababy - #regrann", 'I love that feeling after you sweat it out in the gym and take a shower... my body feels absolutely amazing. Theres this freshness that comes with that after workout shower. I use @dettolkenya Anti-bacterial soap which is great because i sweat alot in the gym. Its also got #pomegranate with crushed apricot shell which is great for my skin. I love my #EvenGlow 💚', 'Turmeric &amp; Lemon\nFacial Soap, Facial Scrub, Whipped Body Scrub... 🍋\nAnti-inflammatory, Anti-bacterial, Vitamin C, Lightens dark spots &amp; Even out skin tone. Tighten pores, open clogged pores which causes acne &amp; pimples. Natural astrigent. .\n.\n#turmeric #Lemonoil #Faceit #facialcare #acneskin #brightenskin #pamperyourskin  #skincare #allnatural #naturalskincare #shop #blackskincare #beauty #smallbusiness #brooklyn #blackowned #girlboss \n#Luvbodybeauty', 'Another round of Tula Blanket Sets now up on our website! Link in our bio. ✨\n.\n.\nTula Blankets are made from 100% bamboo, making them pillowy soft yet breathable. They are so soft it’s hard to believe they’re also hypoallergenic, anti-bacterial, absorbent, anti-static, UV protecting and sustainable. Get yours now!', 'New: Bamboo facecloths!! Did you know Bamboo is ‘durable, anti-bacterial, sustainable, quick drying and very absorbent’ Washable and reusable! Available on @Etsy soon! #bamboo #facewipes #washcloths #reusable #machinewashable', 'Belree Hydrating Night Cream contain high protein botanical extracts ( pinecone ) which contain Vitamin A, D, E and bio-regenesis substances which penetrates deep into the skin layer to revitalize the cell membrane, and activate the breakdown of melanin which causes the appearance of skin pigmentation.\nBelree Hydrating Night Cream also contain pearl powder, anti-bacterial and an effective anti-inflammation elements which effectively improves skin allergy, swelling, itchiness while maintaining the skin elasticity and hydration. At the same time maintain and improve skin elasticity &amp; firmness.\n📲cassyap0318\n#amprofessionalskincare#moisturizer#whithening#hydrating', 'N°DAY1 - LIGHTWEIGHT DAY CREAM\n.\nContains carefully selected anti-aging superfoods for the skin, with some of the highest levels of anti-oxidants and phytonutrients on the planet.💥😍\n.\n🌿BIRCH. Natural healing. Nourishing. Deeply hydrating\n.\n🌿ROSE ROOT. Anti-oxidants. Boosts skin Immunity. Anti-pollution.\n.\n🌿BLUEBERRY. Anti-oxidants. Vitamin E and C. Anti-Inflammatory.\n.\n🌿CRANBERRY. Vitamin E. Omega 3, 6, 9 fatty acids. Plumps skin.\n.\n🌿GINGER. Anti-Inflammatory, anti-irritant, anti-redness.\n.\n🌿WHITE TEA. Anti-Inflammatory. Soothing. Boosts collagen &amp; elastin.\n.\n🌿SEAWEED. Detoxifying. Toning. Anti-bacterial.\n________________________________________\nN°DAY1 - Lightweight Day Cream\n👉🏼Unparalleled hydration\n👉🏼Anti-oxidants\n👉🏼Anti-inflammatory\n👉🏼Anti-pollution\n👉🏼Phytoactive blend\n________________________________________\n#revolutionforyourskin #botanicals #hightechskincare #drench #nourish #strengthen #protect #regenerate #antiinflammatory #antipollution #antioxidants #NO_H2O #phytoactive_blend #de_cure #decure', 'Check out Xpel TEA TREE anti-bacterial handwash for clean healthy hands 500ml / 17.6 fl oz #Xpel ebay.us/ZrdUgs via @eBay', 'Bamboo is a renewable and naturally anti-bacterial plant resource.  Combined with specially selected materials to give you our most durable range of cleaning products. \n#bamboo \n#cleaning \n#green \n#renewable \n#thursdaythoughts', 'Seaweed monster 🌿\n•\n•\nWhats the scoop with seaweed? Did you know..\n》Seaweed contains 93 bioavailable nutrients, more than any other class of food.\n》56 trace elements. 》very high in calcium, magnesium,iron and iodine. 》Perfect potassium to sodium ratio 》Anti-viral, anti-bacterial, anti-parasitic\n》More vitamin c than oranges 》increases hair and nail growth 》clears skin and enhances eyesight 》reduces anxiety and improves focus \nAnd truly I could keep going but for the sake of sanity ill leave it at that😂🤗\n•\n• My kiddos love @gimmeorganic seaweed, and I love that they love it.  Occassionally I have to hide some for myself in the cupboard until after bedtime.. because if not it would be gone 🤷\u200d♀️😋\n•\n•\n#seaweed #seaweedsnacks #nori #gimmeorganic #roastedseaweed #noriwraps #healthyeats #plantpowered #plantbased #vegankids #vegankiddo #vegantoddler #veganbaby #whatveganseat #vegangram #vitaminc #eattonourish #veganmomma #veglife #momlife #hidethesnacks #allmine #beautiful #eatplants #1yearolds #summerbaby #gorgeous #seaweedmonster #adorable', "🌺 chamomile tea. \n\n-this tea is great for people with insomnia or sleeping problems, it helps people sleep better and longer. it's also thought to be anti-inflammatory, anti-bacterial and liver-protecting.", 'Really... what there is not to love about Bamboo Fabric??😎 ✅ Ultra-soft\n✅ Hypo-allergenic\n✅ Anti-bacterial\n✅ Breathable\n✅ Absorbent\n✅ Anti-static\n✅ Easy Care\n✅ Sustainable\n✅ Bio-degrable\n✅ Recyclable\n\nTag your friends and spread the word.\n\nFollow @friluk_ltd if you are interested to learn more about Eco-Friendly resources.\n.\n.\n.\n.\n#BambooClothing #EthicalClothing #OrganicClothes #OrganicClothing #EthicalShopping #OrganicCotton #SustainableBrand #EcoFriendly #Compostable #Ethical #ZeroWasteLiving #ConsciousConsumer #Biodegradable #GoGreen #EnvironmentallyFriendly #EnvironmentFriendly #Environmentalist #ZeroWasteLifestyle #SustainableFashion #FashionRevolution #IMadeYourClothes #UpcycledFashion #SustainableClothing #OrganicFashion #EthicalBrand #EcoFashion #SlowFashion #ConsciousFashion', "Who doesn't love chamomile? 🌻 Anti-bacterial 🌻 anti-inflammatory 🌻 anti-fungal 🌻 antiseptic 🌻 antioxidant 🌻soothes and heals 🌻 excellent for sensitive skin types and those prone to acne 🌻 these delicate little flowers can be grown through the summer and harvested for winter use or you can use them fresh ☀️🌻 #chamomile #chamomilebenefits #skintherapist #skincare #naturalskincare #naturalingredients #masteresthetician #masterestheticianstudent #passifloraskintherapy #selfcareisin", "Fall is coming! Make sure your closet's ready with Free Fly's lightweight bamboo gear. Free Fly shirts aren't just silky smooth and eco-friendly: the bamboo fabric is naturally anti-odor and anti-bacterial. That makes Free Fly the ultimate in outdoor performance wear.\n🎍\n.\n.\n.\n#freeflyapparel #freefly #livefreefly #bamboo #performancewear #performancegear #alabamaoutdoors #beoutdoors #falliscoming", 'Mayo Clinic researchers and collaborators at Arizona State University have shown that a specific type of clay found in Oregon has potential anti-bacterial qualities, even against some of the more resistant bacteria. mayocl.in/2nXz5HC pic.twitter.com/QSlPQFoRsy', 'We missed Texture Tuesday so can we please make #WashOffWednesday a thing? 💆🏻\u200d♀️\n⠀⠀⠀⠀⠀⠀⠀⠀⠀\nI wanted to highlight some of my favorite wash-off masks (can you guess them?) and something less discussed - mask tools! These are my ride or die tools to apply and remove wash-off masks!\n⠀⠀⠀⠀⠀⠀⠀⠀⠀\n• I Dew Care Silicone Brush: I’ve loved this sturdy silicon brush from @idewcare forever - it does a really great job of applying masks of all textures: from creamy to clay to peel off. It’s very resilient and washes clean easily. The brush is perfect for any mask jar size - even minis. This is by far my favorite tool to apply wash off masks. I do have a silicone makeup applicator which I haven’t tried yet, but I like how the handle on the brush offers more precise application (I am messy). ⠀⠀⠀⠀⠀⠀⠀⠀⠀\n• Sephora Konjac Sponge: Now that your mask is on, how do you remove it? Thanks to my new coworker Christine, I discovered the magic of konjac sponges. These sponges originate from the konjac plant in Asia. They may seem hard as a rock but once you soak them and let them sit for a minute, they turn into a magically soft tool that can be used for cleansing or mask removal. I love how the circular sponge allows you to break down the mask and get into the crevices around your nose and eyes. They also provide a bonus - gentle exfoliation and increased circulation. Once the sponges harden they’re naturally anti-bacterial and their tough exterior keeps dirt and bacteria out. (Swipe right to see the sponge on the left is slightly damp and the new one on the right is stiff.) I am 100% sold on konjac sponges and the ones from Sephora even came in different varieties - green tea and lavender. Charcoal is popular as well. You can also get knojac sponges at Daiso for $1! I recommend everyone who uses wash-off masks to try one.\n⠀⠀⠀⠀⠀⠀⠀⠀⠀\nWhat are you favorite mask tools? ⠀⠀⠀⠀⠀⠀⠀⠀⠀\nStay Dewy✨\nJ ▫️\n#devotedtodew #dewyskin #kbeauty #kbeautyblogger #koreanskincare #koreanbeauty #pibu #abcommunity #rasianbeauty #asianskincare #skincareblog #teamdewyskin #abblogger #browngirlbloggers #abbeatthealgorithm #masktools #washoffmask #skincaretools #konjacsponge #siliconbrush #idewcare', 'The Dettol All-in-One Family\n@homebargains is the cheapest place I have found them at £1.79 each...\n-Which is your favourite?\n💗Fresh Berries\n💗Orchard Blossom\n🧡Pomegranate Paradise\n❤️Tropical Breeze\n💛Lemon Breeze\n💚Spring Waterfall 💙Crisp Linen\n.\n.\n.\n.\n.\n.\n#instaclean #instacleaning #cleaningblogger #cleaningproducts #hincharmy #cleaning #instahome #homesofinstagram #cleaninghacks #shopping #bargainshopper #haul #dettol #antibacterial #cleaningtips #hinchhaul #fresh #clean #homebargains #discoverunder10k', 'Did you know Turmeric can heal acne scarring. Our Roseus Rose &amp; Turmeric clay mask will help reduce acne and any resulting scars. The anti-inflammatory qualities can target your pores and calm the skin. Turmeric is also known to reduce scarring and lighten dark marks. Turmeric is Anti-bacterial and Anti-inflammatory.  #skinscholars #skinlove #crapfree #newproductalert #youwantsome #checkitout #crapfreeskinlove#holistichealing #organicingredients #beautysecret', 'Try "Acmed"\nTea tree oil used in Acmed ensures anti-bacterial action against bacteria common to pimple prone skin.\nMore Details On: goo.gl/wgBEPJ\n#Ethinextpharma\n#Skincare #SkincareRoutine #Beautytips #TeaTreeOil #AcneSolution #Cleanser\n#Healthyskin pic.twitter.com/WX0z8IldgO', "Our BAMBOOB™ bra pads have been designed to prevent any embarrassing leakage to the outer clothing layers. ￼\nDiscreet heart-shaped, it's made from bamboo velour, anti-bacterial, hygienic, easy-to-clean, value-for-money💸 and environmentally-friendly🌱\n￼.\n.\n.\n.\n.\n.\n.\n.\n.\n.\n#maternityactivewear #maternityfashion #pregnancywear #pregnancyfashion #pregancyclothes #breastfeedingwear #breastfeedingfashion #activemum #fitmum #mumandbaby #mumlife #momlife #maternity #nursingactivewear #bumpstyle #nursingbra #nursingfriendly #nursingwear #pregnancyleggings #prenatalyoga #prenatalfitness #postnatalfitness #maternitystyle #maternityleggings #activepregnancy #maternitystyle #stylishmaternity #fitmomsofIG #maternityfitness #mumsofinstagram", "Coriander Anti-Aging Toner\n\nCoriander is brimming with free radical destorying antioxidants, complexion-friendly minerals and skin boosting vitamin C. It's also a potent anti-bacterial, antiseptic, anti -fungal, disinfectant, detoxifier and anti-inflammatory. Applying the paste of coriander leaves can reduce acne and blackheads, pigmentation, wrinkles and loose skin.\n\n#mama#mamanaturalskincare #toner #antiaging #radical #skin #acne #blackhead #wrinkles #natural #skincare", '3pcs Pack Bamboo Charcoal Anti-Bacterial Toothbrush. If you are concerned about the environment and want to contribute more, then this bamboo toothbrush is just what you need. #bamboo #bamboolyfe Bamboo Lyfe', 'Took some amazingly comfortable boxer briefs for a test run by @frankdandyofficial from @fullmarks_daikanyama ✨ The two bottom designs are a soft cotton and the top pair are made of bamboo! OMG are they comfy😱 AND anti-bacterial! Because.. bamboo is magic⭐️ These come as a high #recommend ! Keep your butt and your boys happy!❤️\n.\nとても素晴らしいボクサーブリーフスを試してみました！スウィーデンのブランド「フランクダンディ」！とても気持ち良くて、とてもオススメ！しかし、ジャパン馴染みの竹で作られてるパンツも！バンブーマジックで殺菌効果も😱！フルマークス代官山店で手に入るので是非お試しを！下半身は喜ぶぞ〜🤣♥️\n.\n#frankdandy #fullmarks #fullmarks代官山 #Sweden #briefs #underwear #boxers #fashion #model #comfy #cotton #bamboo #antibacterial #フルマークス #フルマークス代官山 #フランクダンディ #トランクス #パンツ #下着 #バンブー #ファション #モデル #スウィーデン #ブランド #オススメ', 'Cuban Oregano/Spanish Thyme/Indian Borage/Mexican Mint/MexicanOregano .....harvested from my little garden this morning🌿❤️ #medicinalplants #lunghealth #expectorant #digestivehealth #antiinflammatory #bonehealth #hearthealth #antifungal #antibacterial #speedshealing #immunehealth #omega3 #fiber #bvitamins #toomanybenefitstolist #nutritionpowerhouse #medicinaltea #eatyourmedicine #cubanorevano #spanishthyme #flavor #healthyingredients #growyourfood', "Have you tried our Honey &amp; Bees Wax Spa Soap yet?\n\nWe'd LOVE for you to try it for 20% off on us\n\nCODE: beeswaxhoney\n\nhttp://www.cynthiassouthernluxuries.com/…/Honey-bees-\nwax-spa\n\nNot only does it smell delicious, but so moisturizing for your skin\n\nOther Facts:\nDid you know that Bees wax and Raw Honey is amazing for your skin. Great for Fall &amp; Winter. A wonderful moisture barrier and smells wonderful. \nMade with Raw Honey &amp; Bees Wax\nSome other benifits: \nCoconut Oil-has a combination of anti-inflammatory, antioxidant, anti-bacterial, and hydrating properties. It is also known to protect against free radicals\nCastor Oil-helps reduce fine lines, moisturizes the skin, and fights off acne causing bacteria.  #handmade #beeswax #beeswaxspa #cynthiassouthernluxuries ##moisturizing #h#rawhoney #rawhoney🍯 #Spa #coldprossessoap", 'Bamboo clothing can be the best support your skin will ever need. Breathable, anti-bacterial and hypoallergenic and more check it out now. lifemanagement4you.com/?p=2168', "Feeling lucky? We are! We've got a new, fresh smelling bamboo anti-bacterial cleaner peeps! \n#gogreen #bamboo #bambooshoots #allnaturalcleaners #bookus #cleanair #safe #greencleaners #siouxcity #smellslikefresh", '.\n🌿HERBAL SPOTLIGHT: CLOVE🌿\n.\nClove oil can be used for acne, bruises, burns and cuts. It keeps infection at bay and acts as a pain reliever. .\nIt has been used traditionally in India to help with toothache, mouth sores and its anti-bacterial properties promote healthy oral hygiene. .\nTry in @paavaniayurveda Oil Pulling Oil - spiced cinnamon and Oil Pulling Oil - refreshing mint.\n.\n.\n.\n.\n.\n#oilpullingoil #clove #oralhygiene #antibacterial #wellness #naturalhealthcare #toothache #whitenyourteeth #antibacterialherbs #herbalism #ayurveda #ecobeauty #naturalbeauty #greenbeauty #crueltyfree #natural #selfcare #veganbeauty #essentialoils #cleanbeauty #organicbeauty #healthandbeauty  #veganskincare #skincareproducts #crueltyfreebeauty\n.\n.\nPhotography by @_alyssakeys_', "ليه نستخدم سائل استحمام نفرتارى الطبيعي 100% ؟\n-بشرتنا ف الصيف بتكون حساسة اكتر خصوصا عشان الشمس و البكتيريا اللى ف الجو☀☀\n-سائل الاستحمام التجارى يحتوى على روائح صناعية و كيماويات ضارة بتسبب تهيج البشرة و جفافها. ☠\n-ساتل استحمام نفرتارى الطبيعى 100 % مفهوش اى كيماويات ضارة بالعكس بيتكون من زيوت طبيعية  بترطب الجلد و تحافظ على نعومته زى زيت جوز الهند🥥🥥 و الخروع و الجلسرين الطبيعي.\n-و كمان بيتكون من زيت شجرة الشاى الاخضربرائحته المنعشة 🌱 المضاد للبكتيريا و مضاد للاكسدة اللى هيخلى بشرتك نضيفة، منتعشة وبيساعد على تقليل ظهور الحبوب و التجاعيد.\n\nWhy use Nefertari 100 %  Natural Body Wash ?\n-Your skin tends to be more sensitive in summer because of the heat and bacteria. ☀☀\n-Commercial body wash contains synthetic scents and harsh chemicals that could irritate and dry your skin ☠\n-Nefertari 100% Natural Body Wash doesn't contain any of the harsh chemicals but instead, it contains ALL NATURAL ingredients and oils that moisturize and nourish your skin such as coconut oil 🥥🥥,Castor oil and Glycerin.\n-All that along with green tea tree oil 🌱with its refreshing smell,anti-bacterial and anti-oxidant properties that leaves your skin feeling clean,fresh and helps lessen the appearance of new blemishes and wrinkles.\n#bodywash#body#soap#wash#coconut#oliveoil#nefertari_bodycare#nefertari#egypt#proudlymadeinegypt#proudly_made_in_egypt", 'Got bags?? 👀 Get rid of them with our Dark Circle Treatment!!\n.\nThe Science Behind the Product\nDark Circle Eye Treatment helps reduce Dark Circles by 122%! Tests also reveal a significant reduction of swelling and under eye puffiness 🙌  The combination of ingredients\xa0Pfaffia Paniculata (Suma) Root Extract\xa0and\xa0Ptychopentalum Olaciodes (Muira Puama) Bark/Stem Extract\xa0along with\xa0Lilium Candidum (Lilly) Flower Extract, creates the most complete and scientifically based dermocosmetic treatment of imperfections, especially dark circles and under eye puffiness.\n.\nKey Ingredients\nCaffeine - an antioxidant most shown to repair damage and slow the aging process.\n.\nSaccharomyces Cerevisiae Extract - a skin-conditioning agent used in cosmetics and beauty care products because of its ability to improve skin conditions.\n.\nPunica Granatum (Pomegranate) Extract - a super-anti-oxidant with astringent and anti-bacterial and inflammatory properties.\n.\nCamellia Sinensis (Green Tea) Extract - Protects collagen from being broken down.\n.\nI have noticed a major improvement and reduction of my own dark circles, this stuff is legit 👌\n.\nMessage me to order! Because the only bags you should be carrying should be designer 😉\n.\n#darkcircles #darkcirclesbegone #darkcirclesundermyeyes #undereyebags #byebyebags #senegencedistributor #senegenceskincare #theeyeshaveit #mombags #momlife #momlifebelike #sahm #sahmlife #veganmakeup #veganskincare #vegan #crueltyfreeskincare #crueltyfree #nottestedonanimals #alwayslookyourbest #designerbags', "Fun, stylish and so very soft, our sustainable socks are sure to bring some flavour to your outfit. Plus they're crafted from bamboo, which is breathable, anti-bacterial and kind on the environment, so that your feet (and the planet) stay happy and healthy! 🌍💚⠀\n[Style Code: 'SPW312'] #wearethought #StylewithThought #sustainablefashion #slowfashion #sustainablesocks #bamboosocks #bambooclothing #tapthosetoes", 'Inlove with these Bamboo anti-bacterial socks 🎋 #bamboosocks #thenextbestthing #antibacterial #antibactrialproperties #thehighcalibreclub #getyoursnow', 'WHY BAMBOO? Bamboo is the worlds fastest naturally renewing resource which is also inherently anti-microbial, anti-fungal and anti-bacterial.\nWHY NYLON BRISTLES? BPA-free, biodegradable nylon and effectively cleans.', 'If you have or know of a child that has sensitive skin then you will know how important it is to have great quality clothing for them. 🙏🏻\nChi khi specifically manufacture bamboo that is great for kids with sensitive skin as it’s hypo-allergenic and anti-bacterial.\n🙌🏻\nIt’s also luxuriously soft and believe me when I say this, I have not felt anything as soft and beautiful before. 👇🏻\nNow as a special offer to you, and only available until Thursday 20th (noon AEST).\nYou can have the chance to grab yourself some chi khi Threads at 15% off. Use code:CHIKHISALE *\n⠀⠀⠀⠀⠀⠀⠀⠀⠀\n*code must be applied at the time of checkout for discount to apply. No returns, refunds or exchanges will be provided on items purchased with a discount code or on sale. Ends 20/9 noon AEST', 'Mixed up for my teen girls per request. 10 drops Helichrysum (the “liquid bandaid” oil) and 10 drops of Manuka. Manuka is the new tea tree oil - 20 to 30 times more powerful as an anti-bacterial and anti-fungal oil, yet more gentle on the skin. \nThis is a potent oil blend (these are tiny sample-sized bottles with 20 drops EO and the remainder CO) meant to spot treat pimples once they have been popped. It will stop bleeding and disinfect the area. \n#essentialoils #oily #iuseoilseveryday #oillove #oillady #edensgarden #youngliving #facetreatment #antiacne #formygirls❤️', 'Twisted Mint! Come to backwoods Fest and country living fair starting tomorrow to experience it! The peppermint will perk up your senses and all the other ingredients are good for anti-bacterial and to freshen it up. #twistedmint #peppermint #thebeardedpup #backwoods #festival #clfair #tbp #countrylivingfair #ohio', 'Women’s Clothing #Sale 30% off! \nHow cute is this?!?! The @Midori #Bamboo Inside Out Knit Top is perfect for fall and comes in black, natural or walnut. Use promo code SPLURGE30 at checkout. http://www.gonetogreenmarket.com\n\nCheck out some of these amazing benefits of bamboo fabric! What’s not to love?\n😍 Super soft\n🌱 300% more absorbent than cotton\n😷 #Hypoallergenic\n💧 Moisture-wicking\n👍 Anti-bacterial\n☀️ Naturally blocks UV rays from the sun', 'Did you know? Bamboo provides 35% more oxygen and metabolizes carbon dioxide more quickly than an equivalent amount of trees? 🌿\nBy supporting our bamboo toothbrushes you are supporting the demand for bamboo plants and helping our environment. \nThe bamboo plant is NOT killed during the harvesting process! It can grow in areas of poor agriculture and has an extremely rapid regeneration rate. In addition, it contains natural anti-microbial and anti-bacterial properties and can be grown without any fertilizers and pesticides. \nTalk about being a super plant! 🌱\n#bamboo #bambootoothbrush #crueltyfree #ecofriendly #ecofriendlyproducts #ecofriendlyliving #zerowaste #panda #biodegradable #amazon #amazonprime #vegan #vegetarian #charcoal #stopplastic #recycle #wastefree #toothbrush #pollution #cleanair', "Like any good parent, protecting your little ones comes naturally. Limiting your children's exposure to toxic chemicals normally found in fabrics during the manufacturing process is one way to ensure their safety. Our oh-so-cute eco-friendly baby range combines the softness and benefits of bamboo, giving you clothing that has anti-bacterial qualities and free of toxins.  #Boodybaby #Boody #Boodywearsa #bamboowear #bamboo #bamboofashion #greenfashion #ecoliving #eco #notoxins #happybaby #babywear #instababy", 'I love these anti-bacterial bamboo towels from The Haman People (and nice to support something produced in Greece), every family member got to choose their own pattern! #towelfolding #towel #bathroomdecor #bathroom #bathroomgoals #spa #interiordesign #interiors #homedecor #homesweethome', "Everytime I mention this to other girls and guys a cheeky smile appears, followed by are you serious....Hoo Ha cream?! Queue arruption of laughter! 😂😂\n.\nLonger rides can create issues for us women cyclists. Yes! It can get painful down there, what with saddle sores, chaffing, friction burns, irritation and inflammation...but no more!\n.\nHoo Ha Ride Glide is anti-bacterial and anti-inflammatory, packed with healing agents and enriched with barley extract, eucalyptus leaf, peppermint oil, lavender and tea tree.\n.\nI have filled up my 100ml bottle to take with me on our journey across Spain. I personally don't go out on any ride without this cream, it feels smooth, cool and importantly no stinging! Here's their light hearted do's and don'ts for getting the most out of your Hoo Ha Ride Glide:\n.\nDo apply to your nooks and crannies (for external use only)\n.\nDo apply to thighs and other areas where chafing occurs when running, cycling or exercising\n.\nDo apply to your chamois (pad)\n.\nDo wash your hands before and after\n.\nDon't settle for nut cream!\n.\nDon't ignore the needs of your Hoo Ha!\n.\nDon't cycle, spin or run without it!\n.\nSo ladies, I hope you all now know not to forget your Hoo Ha Cream, honestly, you will never look back 😂 x", 'Stop the itchy pain from a bug sting naturally!\n\nHere are some tips for stopping the bug sting pain:\n\n1. Coconut Oil - Rubbing coconut oil on Stings Helps to keep skin moisturized while also providing anti-bacterial benefits.\n\n2. Tea Tree Oil - A few drops of tea tree oil can reduce itching, swelling, redness, and get rid of the inflammation.\n\n#PalmCoastPestControl #FloridaLiving #SouthFlorida', 'Bamboo toothbrush.\nEco-friendly, 100% biodegradable sustainable bamboo.\nBamboo iš naturally anti-bacterial, anti-fungal, anti-microbial that keeps your toothbrush germ free. #germfree #bamboo #ecofriendly #eco #saveearth #environment', 'Tea tree oil have natural anti-bacterial and anti-fungal properties to treat your skin and give you a clear complexion🍃 Learn more about all the Virgo collection with the link in my bio💧\n•\n#skincare #skintips #teatree #teatreeoil #plant #skingoals #skinroutine #makeuproutine #natural #makeup #morningroutine', "If you're planning to #makethepilgrimage then you need this little gem. The gorgeous blend of ingredients (including lemon eucalyptus, citronella, basil, tea tree) have anti-bacterial properties, keep you smelling fresh, and I have found that it helps keep the bugs away. Safe for adults, human kids, and even fluffy four legged kids🐕!", '💛 Babassu Mango Soap 💛 *Anti-fungal, anti-bacterial, &amp; contains Vitamin A (aka SUPER HEALING)', 'Making some super-luxe paw balm for all of our canine friends; you know who you are. Oils infused with calendula flowers, shea, butter, our own beeswax and Vitamin E. Good protection from hot or cold pavement, salted and icy walkways and hot sand. Great for their dry noses, too! Beeswax is anti-bacterial and blocks the sun’s damaging rays. 🐶🐝🐶🐝', '“Just living is not enough....One must have sunshine, freedom &amp; a little flower”\n.\n.\n🌼Chamomile has healing power for many purposes-I use it in my Skincare Practice for treating Dermatitis, Eczema, neutralizing any skin irritation*as its an antiseptic, antibacterial, anti-fungal, anti-germicidal &amp; reduces any blood flow which may come from rosacea or topical allergens. A magical gem in our Medicinal Cosmetic Cabinet!\n.\n.\n@apoterraskincare @botanicalbeautypdx @ascpskincare @skinincmag #pdxskincare \n#skinincmagazine #pdx #pdxskinjuju #pdxorganicskincare #botanicalbeautypdx #ascpskincare #pdxspa #apoterraskincare #portlandskincare #portland #503spa #organicspapdx #971spa #360spa #holisticdermatology #naturalskinhealer', 'CASTOR OIL 8OZ (Case 12 pcs)\n\nCastor oil is extracted by pressing the seeds of a castor plant, also known as Ricinus communis. This plant is largely native to Africa and India. The oil has been famous in the world for centuries for its anti-inflammatory and anti-bacterial properties. Castor oil is one of the most natural products that fight several ailments and is a boon when it comes to skin problems, wrinkles, fine lines, moisturizing, and hair.\n\nFor wholesale inquiries, please contact Kiros Beauty LLC\n\n#NaturalFoodStores #NaturalRetailers #BeautySupplyStores #NaturalSuperMarkets #NaturalPharmacy #CastorOil #Wholesale #BeautyDistributor #HealthandBeauty #BeautyProductDistributor #Amish #NaturalProducts', 'Among many benefits, bamboo fabric is naturally odour-resistant due to the plant’s unique anti-bacterial properties. It is also amazingly eco-friendly. Find out why in our story.\n#realmaterial #realfact #bamboo #bamboofibre #gogreen #consciousliving #conscious #sustainableliving #sustainability', 'Easy DIY spot treatment! \nMint leaves have anti-bacterial and cooling properties so it can reduce the acne causing bacteria. And the cooling properties will reduce the irritation and calm your skin. \nHoney will preserve the moisture from your skin, so you skin will not feel too dry after using it.\n\n#beauty #beautyblog #tsb #acne #acnetreatment #natural #diy #homeremedies #diybeauty #skincare', 'bit.ly/2txxs5O Bamboo clothing can be the best support your skin will ever need. Breathable, anti-bacterial and hypoallergenic and more check it out now.', 'Ramesses Cotton Bamboo White Quilt Cover Set \nBamboo Sheets are known for its incredible softness and durability. It is eco-friendly, highly absorbent, naturally anti-bacterial and hypoallergenic. This will make it suitable for babies and toddlers as well as those adults that suffer from respiratory or skin allergies .\n.\n.\n#manchesterfactory #marrickville #bedding #linen #bedroom #bedroomgoals', "Escherichia coli were observed in populations of captive and in free-living birds, demonstrating the assays' utility for multi-species comparisons. However, clay-colored thrushes (Turdus grayi) that were stressed by prolonged capture and handling had diminished phagocytic and antibacterial activities, indicating the need to conduct these assays soon after...", 'Our  turmeric soap with oatmeal acts as a natural\xa0anti-bacterial agent and helps provide\xa0Vitamin E\xa0tomoisturize\xa0and revitalize your\xa0skincells it further helps to battle\xa0acne\xa0and restore\xa0skin\xa0to its natural healthy\xa0#turmeric #honey #oatmeal #homemadesoap', 'KT Branded -Tuff Mud **Antibacterial Hoof Clay** Promotes a healthy hoof and skin. #horse #horseproducts #ktbranded #antibacterial #animals', 'Get ready to go in the Shortie Suit! Made from our anti-bacterial bamboo, the Shortie Suit is perfect for bubs with sensitive skin ✌️\n.\n.\n.\n.\n.\n#chikhi #chikhigang #kidsstylezz #kidsclothes #kidsstyle #kidsfashion #fashionkids #kidsootd #kidsquote #kidzootd #quoteoftheday #qotd #kidsclothing #babyfashion #babyootd #babyclothes #trendykids #trendykiddies #coolkid #superfashionkids #igkiddies #ministyleicons #ministyle #ministylekids #minifashion #minifashionista #mumlife', "This natural, chemical free moisturizer is a great mild topical salve. The Lavender in it provides anti-inflammatory benefits and soothes the skin from irritation. Melaleuca offers anti-fungal and anti-bacterial properties. Shea butter, vitamin E oil and coconut oil work together to moisturize the skin while providing a protective barrier. This is one of those 'less is more' type situations,\xa0 a little of this salve, covers a lot!\n\nThis can be used for several different things, some examples listed below. This IS cloth safe. We have personally used it around the bum area when redness or irritation occurs. \n#Eczema #Psoriasis #BugBites #Rosacea #DrySkin #Sunburn #Rash #Itchiness #CradleCap #StretchMarks #Scars\n\nJust to list some. ☆ ☆ ☆\n\n#naturalhealing #naturalremedie #naturalmama #naturalremedies #apothecary #natural #support #smallbusiness #helppeople #healnaturally #skin #salve #beeswax #sheabutter #vitamineoil #moisturizer", 'The most comfortable knickers ever !! Bamboo all the way which means anti-bacterial keeping you fresh all day long !', 'Mama’s and mini’s love our cosy wraps! Perfect to shade your bub from the sun, to swaddle them up and even use as a play mat! Made from our super soft and anti-bacterial bamboo - it’s kind to your minis skin too!\n⠀\n⠀\n#chikhi #chikhigang #kidsstylezz #kidsclothes #kidsstyle #kidsfashion #fashionkids #kidsootd #kidsquote #kidzootd #quoteoftheday #qotd #kidsclothing #babyfashion #babyootd #babyclothes #trendykids #trendykiddies #coolkid #superfashionkids #igkiddies #ministyleicons #ministyle #ministylekids #minifashion #minifashionista #mumlife #instamum #mummyblogger', "Fall is co</t>
  </si>
  <si>
    <t>['[]', "[u'#barbadosmade', u'#coldprocesssoap', u'#antiseptic', u'#detox', u'#antimicrobial', u'#handmade', u'#luxehandmadebyresa', u'#chemicalfree', u'#anti']", "[u'#noparabens', u'#dubailife', u'#naturalproducts', u'#crueltyfree', u'#uae', u'#funbath', u'#kids', u'#toddlerlife', u'#dubaikids', u'#naturalskincare', u'#mumlife', u'#jointherevolution', u'#dubaibaby', u'#baby', u'#babybathtime', u'#parabenfree', u'#dubai', u'#mydubai', u'#kidsbathroom', u'#childsfarm', u'#mumblogdubai', u'#toiletries', u'#mumbloggers', u'#dubaimums', u'#abudhabi', u'#uaemombloggers', u'#middleeast', u'#newmum', u'#jointherevolution']", "[u'#notoxins', u'#boodybaby', u'#greenfashion', u'#boody', u'#bamboowear', u'#regrann', u'#bamboo', u'#happybaby', u'#ecoliving', u'#boodywearsa', u'#instababy', u'#bamboofashion', u'#babywear', u'#eco', u'#boodybaby', u'#boodywearsa', u'#boody']", "[u'#evenglow', u'#pomegranate', u'#evenglow']", "[u'#pamperyourskin', u'#brooklyn', u'#faceit', u'#girlboss', u'#allnatural', u'#acneskin', u'#blackskincare', u'#blackowned', u'#beauty', u'#turmeric', u'#naturalskincare', u'#luvbodybeauty', u'#brightenskin', u'#skincare', u'#shop', u'#smallbusiness', u'#lemonoil', u'#facialcare', u'#luvbodybeauty', u'#faceit', u'#lemonoil']", "[u'#babywearingphilippines', u'#swaddleph', u'#sale', u'#tulacarrier', u'#momsph', u'#moms', u'#ceoemporium', u'#tulablanketsets', u'#tulablanket', u'#kidsph', u'#motherhood', u'#babyessentialsph', u'#tulababyblankets', u'#babywearingph', u'#comfybaby', u'#babystuffph', u'#tula', u'#tulaph', u'#swaddle', u'#babywearing']", "[u'#washcloths', u'#reusable', u'#bamboo', u'#machinewashable', u'#facewipes']", "[u'#amprofessionalskincare', u'#hydrating', u'#moisturizer', u'#whithening']", "[u'#hightechskincare', u'#botanicals', u'#phytoactive_blend', u'#drench', u'#regenerate', u'#protect', u'#revolutionforyourskin', u'#no_h2o', u'#antioxidants', u'#decure', u'#antipollution', u'#de_cure', u'#strengthen', u'#nourish', u'#antiinflammatory', u'#no_h2o']", "[u'#xpel']", "[u'#thursdaythoughts', u'#renewable', u'#cleaning', u'#bamboo', u'#green']", "[u'#veganmomma', u'#eattonourish', u'#plantbased', u'#vitaminc', u'#beautiful', u'#allmine', u'#veganbaby', u'#healthyeats', u'#vegangram', u'#eatplants', u'#seaweedsnacks', u'#vegantoddler', u'#seaweedmonster', u'#hidethesnacks', u'#summerbaby', u'#whatveganseat', u'#gorgeous', u'#noriwraps', u'#seaweed', u'#momlife', u'#roastedseaweed', u'#gimmeorganic', u'#1yearolds', u'#vegankiddo', u'#veglife', u'#adorable', u'#nori', u'#vegankids', u'#plantpowered']", '[]', "[u'#zerowastelifestyle', u'#environmentfriendly', u'#ethicalclothing', u'#organicfashion', u'#environmentallyfriendly', u'#environmentalist', u'#organiccotton', u'#organicclothing', u'#organicclothes', u'#fashionrevolution', u'#ethical', u'#compostable', u'#sustainablebrand', u'#biodegradable', u'#sustainableclothing', u'#bambooclothing', u'#gogreen', u'#imadeyourclothes', u'#upcycledfashion', u'#zerowasteliving', u'#ethicalbrand', u'#slowfashion', u'#ecofashion', u'#ethicalshopping', u'#sustainablefashion', u'#ecofriendly', u'#consciousconsumer', u'#consciousfashion', u'#ecofashion', u'#environmentfriendly', u'#fashionrevolution', u'#bambooclothing', u'#ethicalbrand', u'#environmentalist', u'#ethical', u'#organicfashion', u'#slowfashion', u'#organiccotton', u'#consciousconsumer', u'#compostable', u'#organicclothes', u'#ethicalshopping', u'#upcycledfashion', u'#sustainablebrand', u'#organicclothing', u'#biodegradable', u'#zerowastelifestyle', u'#ecofriendly', u'#consciousfashion', u'#gogreen', u'#zerowasteliving', u'#environmentallyfriendly', u'#sustainableclothing', u'#sustainablefashion', u'#ethicalclothing', u'#imadeyourclothes']", "[u'#naturalingredients', u'#naturalskincare', u'#chamomilebenefits', u'#selfcareisin', u'#skincare', u'#chamomile', u'#masterestheticianstudent', u'#skintherapist', u'#masteresthetician', u'#passifloraskintherapy']", "[u'#livefreefly', u'#falliscoming', u'#performancewear', u'#alabamaoutdoors', u'#bamboo', u'#beoutdoors', u'#performancegear', u'#freefly', u'#freeflyapparel']", '[]', "[u'#skincaretools', u'#abbeatthealgorithm', u'#rasianbeauty', u'#siliconbrush', u'#abblogger', u'#koreanskincare', u'#devotedtodew', u'#washoffmask', u'#pibu', u'#konjacsponge', u'#teamdewyskin', u'#masktools', u'#asianskincare', u'#dewyskin', u'#abcommunity', u'#washoffwednesday', u'#skincareblog', u'#browngirlbloggers', u'#kbeautyblogger', u'#idewcare', u'#koreanbeauty', u'#kbeauty', u'#washoffwednesday']", "[u'#instaclean', u'#instacleaning', u'#antibacterial', u'#discoverunder10k', u'#hinchhaul', u'#dettol', u'#fresh', u'#cleaning', u'#cleaningblogger', u'#haul', u'#cleaninghacks', u'#cleaningtips', u'#instahome', u'#homebargains', u'#shopping', u'#clean', u'#homesofinstagram', u'#hincharmy', u'#cleaningproducts', u'#bargainshopper']", "[u'#crapfreeskinlove', u'#checkitout', u'#skinscholars', u'#youwantsome', u'#organicingredients', u'#skinlove', u'#newproductalert', u'#beautysecret', u'#crapfree', u'#holistichealing']", "[u'#ethinextpharma', u'#skincare', u'#cleanser', u'#teatreeoil', u'#beautytips', u'#acnesolution', u'#healthyskin', u'#skincareroutine']", "[u'#postnatalfitness', u'#maternityfitness', u'#activemum', u'#fitmomsofig', u'#nursingfriendly', u'#pregnancyleggings', u'#maternityfashion', u'#nursingwear', u'#mumlife', u'#pregnancywear', u'#breastfeedingfashion', u'#mumsofinstagram', u'#activepregnancy', u'#pregnancyfashion', u'#breastfeedingwear', u'#prenatalfitness', u'#momlife', u'#maternity', u'#prenatalyoga', u'#nursingbra', u'#bumpstyle', u'#fitmum', u'#maternityleggings', u'#stylishmaternity', u'#nursingactivewear', u'#maternitystyle', u'#mumandbaby', u'#maternityactivewear', u'#pregancyclothes', u'#fitmomsofig']", "[u'#blackhead', u'#natural', u'#skin', u'#acne', u'#skincare', u'#antiaging', u'#wrinkles', u'#mama', u'#toner', u'#mamanaturalskincare', u'#radical']", '[]', "[u'#\\u30c8\\u30e9\\u30f3\\u30af\\u30b9', u'#fullmarks', u'#\\u30d5\\u30a1\\u30b7\\u30e7\\u30f3', u'#\\u30d5\\u30eb\\u30de\\u30fc\\u30af\\u30b9\\u4ee3\\u5b98\\u5c71', u'#model', u'#underwear', u'#cotton', u'#boxers', u'#\\u30b9\\u30a6\\u30a3\\u30fc\\u30c7\\u30f3', u'#\\u30d5\\u30e9\\u30f3\\u30af\\u30c0\\u30f3\\u30c7\\u30a3', u'#antibacterial', u'#fashion', u'#bamboo', u'#fullmarks\\u4ee3\\u5b98\\u5c71', u'#\\u30e2\\u30c7\\u30eb', u'#briefs', u'#comfy', u'#\\u30d6\\u30e9\\u30f3\\u30c9', u'#\\u30d1\\u30f3\\u30c4', u'#\\u4e0b\\u7740', u'#frankdandy', u'#\\u30aa\\u30b9\\u30b9\\u30e1', u'#\\u30d0\\u30f3\\u30d6\\u30fc', u'#recommend', u'#sweden', u'#\\u30d5\\u30eb\\u30de\\u30fc\\u30af\\u30b9', u'#sweden']", "[u'#fiber', u'#antibacterial', u'#speedshealing', u'#cubanorevano', u'#growyourfood', u'#omega3', u'#eatyourmedicine', u'#medicinalplants', u'#flavor', u'#nutritionpowerhouse', u'#expectorant', u'#antifungal', u'#bvitamins', u'#medicinaltea', u'#toomanybenefitstolist', u'#hearthealth', u'#spanishthyme', u'#bonehealth', u'#digestivehealth', u'#immunehealth', u'#healthyingredients', u'#lunghealth', u'#antiinflammatory']", "[u'#spa', u'#beeswax', u'#moisturizing', u'#rawhoney\\U0001f36f', u'#h', u'#coldprossessoap', u'#cynthiassouthernluxuries', u'#handmade', u'#rawhoney', u'#beeswaxspa', u'#spa']", '[]', "[u'#cleanair', u'#bambooshoots', u'#allnaturalcleaners', u'#safe', u'#smellslikefresh', u'#greencleaners', u'#bamboo', u'#siouxcity', u'#gogreen', u'#bookus']", "[u'#greenbeauty', u'#crueltyfree', u'#wellness', u'#ayurveda', u'#veganskincare', u'#oralhygiene', u'#clove', u'#healthandbeauty', u'#herbalism', u'#veganbeauty', u'#naturalhealthcare', u'#ecobeauty', u'#skincareproducts', u'#antibacterial', u'#naturalbeauty', u'#crueltyfreebeauty', u'#oilpullingoil', u'#selfcare', u'#cleanbeauty', u'#natural', u'#whitenyourteeth', u'#antibacterialherbs', u'#toothache', u'#organicbeauty', u'#essentialoils']", "[u'#coconut', u'#egypt', u'#bodywash', u'#oliveoil', u'#nefertari_bodycare', u'#wash', u'#nefertari', u'#proudlymadeinegypt', u'#soap', u'#body', u'#proudly_made_in_egypt']", "[u'#alwayslookyourbest', u'#darkcirclesundermyeyes', u'#senegencedistributor', u'#crueltyfree', u'#momlifebelike', u'#crueltyfreeskincare', u'#vegan', u'#undereyebags', u'#byebyebags', u'#momlife', u'#veganskincare', u'#senegenceskincare', u'#darkcirclesbegone', u'#theeyeshaveit', u'#nottestedonanimals', u'#veganmakeup', u'#sahm', u'#designerbags', u'#mombags', u'#sahmlife', u'#darkcircles']", "[u'#sustainablesocks', u'#tapthosetoes', u'#stylewiththought', u'#slowfashion', u'#sustainablefashion', u'#wearethought', u'#bambooclothing', u'#bamboosocks', u'#stylewiththought']", "[u'#antibacterial', u'#antibactrialproperties', u'#thenextbestthing', u'#getyoursnow', u'#thehighcalibreclub', u'#bamboosocks']", '[]', "[u'#littleandfierce', u'#babyboyfashion', u'#mytinytribe', u'#motherhoodlens', u'#mysweetboy', u'#aussieinstakids', u'#mumswithhustle', u'#myboysmyworld', u'#pleasestopgrowing', u'#lifewithboys', u'#mumofboys', u'#mylittlestlove', u'#boymum', u'#igtoddlers', u'#stylishcutefashionkids', u'#kidzofinstagram', u'#lifewithtoddlers', u'#aussiekids', u'#raisingboys', u'#myboys', u'#boymom', u'#ministyleicons', u'#mumssupportingmums', u'#toddlerstyle', u'#mylittleman', u'#littlepiecesofchildhood', u'#littleboy', u'#threadsforboys_', u'#kidsblogger', u'#chikhi']", "[u'#youngliving', u'#facetreatment', u'#oillady', u'#iuseoilseveryday', u'#oily', u'#edensgarden', u'#antiacne', u'#essentialoils', u'#formygirls\\u2764\\ufe0f', u'#oillove', u'#formygirls']", "[u'#peppermint', u'#festival', u'#twistedmint', u'#ohio', u'#backwoods', u'#thebeardedpup', u'#clfair', u'#tbp', u'#countrylivingfair']", "[u'#sale', u'#bamboo', u'#hypoallergenic', u'#bamboo', u'#hypoallergenic', u'#sale']", "[u'#charcoal', u'#crueltyfree', u'#amazonprime', u'#recycle', u'#vegan', u'#panda', u'#zerowaste', u'#amazon', u'#bamboo', u'#wastefree', u'#vegetarian', u'#toothbrush', u'#biodegradable', u'#ecofriendlyproducts', u'#cleanair', u'#stopplastic', u'#ecofriendlyliving', u'#pollution', u'#ecofriendly', u'#bambootoothbrush']", "[u'#notoxins', u'#boodybaby', u'#greenfashion', u'#boody', u'#bamboowear', u'#bamboo', u'#happybaby', u'#ecoliving', u'#instababy', u'#boodywearsa', u'#bamboofashion', u'#babywear', u'#eco', u'#boodybaby', u'#boodywearsa', u'#boody']", "[u'#spa', u'#towel', u'#interiors', u'#homesweethome', u'#interiordesign', u'#bathroomdecor', u'#homedecor', u'#towelfolding', u'#bathroom', u'#bathroomgoals']", "[u'#bikes', u'#chaffing', u'#healing', u'#velolife', u'#lovecycling', u'#lovebikes', u'#soreness', u'#togetherweride', u'#cyclingislife', u'#soothing', u'#chamoiscream', u'#ilovecycling', u'#biking', u'#velo', u'#cycling', u'#cyclinglife', u'#velotribe', u'#womenscycling', u'#hoohacream', u'#cyclingtogether']", "[u'#junobeach', u'#jupiterfl', u'#coconutcreek', u'#floridaliving', u'#soflo', u'#jupiterisland', u'#pestcontrol', u'#palmbeachcounty', u'#wellington', u'#pureflorida', u'#westpalmbeach', u'#bocaraton', u'#boca', u'#southflorida', u'#pest', u'#pompanobeach', u'#bugs', u'#naples', u'#jupiter', u'#florida', u'#palmcoastpestcontrol', u'#hobesound', u'#deerfieldbeach', u'#tequesta', u'#palmcoastpestcontrol', u'#southflorida', u'#floridaliving']", "[u'#bamboo', u'#saveearth', u'#germfree', u'#environment', u'#ecofriendly', u'#eco']", "[u'#natural', u'#teatreeoil', u'#morningroutine', u'#skintips', u'#skinroutine', u'#makeuproutine', u'#skincare', u'#skingoals', u'#teatree', u'#plant', u'#makeup']", "[u'#brentwoodtn', u'#makethepilgrimage', u'#spraytantherapy', u'#organicingredients', u'#615', u'#coolspringstn', u'#nashvilletn', u'#nashvillespraytan', u'#healthyskin', u'#retailtherapy', u'#skincare', u'#nashvillesalon', u'#coolsprings', u'#youareworthit', u'#airbrushtan', u'#nashville', u'#gorgeous', u'#spraytan', u'#franklintn', u'#shoplocal', u'#shopsmall', u'#healthytan', u'#safetan', u'#naturallookingspraytan', u'#nashvillebeauty', u'#organicbeauty']", "[u'#downtown_redlands', u'#greenbeauty', u'#crueltyfree', u'#veganskin', u'#naturalbeauty', u'#redlandsca', u'#redlandslife', u'#southerncalifornia', u'#naturalskincare', u'#nontoxicbeauty', u'#veganbeauty', u'#inlandempire', u'#healthyskin', u'#greenbeautyproducts', u'#redlandsbuzz', u'#handmade', u'#smallbusiness']", "[u'#buylocalhoney', u'#beekeeping', u'#bees', u'#njbeeyard', u'#beekeeper', u'#rawlocalnjhoney', u'#honey', u'#dogspa', u'#localbees', u'#njapiaries', u'#njbeekeeping', u'#pawbalm', u'#njhoneybees', u'#backyardbeekeeping', u'#apiary', u'#naturalpet', u'#rawhoney', u'#njlocalhoney', u'#njnucs', u'#rawlocalhoney', u'#apiaries', u'#njbackyardbeekeeping', u'#honeybees', u'#neshanicstationapiaries', u'#beesofinstagram', u'#beeyard', u'#njhoney', u'#nucs', u'#neshanicstationnj', u'#njapiary']", "[u'#apoterraskincare', u'#portlandskincare', u'#503spa', u'#pdxskincare', u'#ascpskincare', u'#971spa', u'#360spa', u'#holisticdermatology', u'#naturalskinhealer', u'#pdx', u'#pdxspa', u'#pdxorganicskincare', u'#skinincmagazine', u'#botanicalbeautypdx', u'#pdxskinjuju', u'#portland', u'#organicspapdx']", "[u'#naturalretailers', u'#naturalfoodstores', u'#naturalproducts', u'#wholesale', u'#beautyproductdistributor', u'#naturalsupermarkets', u'#beautysupplystores', u'#amish', u'#healthandbeauty', u'#castoroil', u'#naturalpharmacy', u'#beautydistributor', u'#beautysupplystores', u'#wholesale', u'#healthandbeauty', u'#naturalfoodstores', u'#beautyproductdistributor', u'#castoroil', u'#naturalretailers', u'#beautydistributor', u'#naturalpharmacy', u'#naturalsupermarkets', u'#amish', u'#naturalproducts']", "[u'#consciousliving', u'#conscious', u'#sustainability', u'#realfact', u'#sustainableliving', u'#bamboofibre', u'#bamboo', u'#gogreen', u'#realmaterial']", "[u'#diy', u'#natural', u'#tsb', u'#acne', u'#diybeauty', u'#beautyblog', u'#skincare', u'#beauty', u'#homeremedies', u'#acnetreatment']", '[]', "[u'#bedroomgoals', u'#bedroom', u'#marrickville', u'#bedding', u'#linen', u'#manchesterfactory']", '[]', "[u'#turmeric', u'#oatmeal', u'#homemadesoap', u'#honey']", "[u'#animals', u'#antibacterial', u'#ktbranded', u'#horseproducts', u'#horse']", "[u'#chikhigang', u'#kidsclothing', u'#kidsfashion', u'#trendykids', u'#superfashionkids', u'#babyfashion', u'#kidzootd', u'#coolkid', u'#qotd', u'#igkiddies', u'#mumlife', u'#minifashionista', u'#kidsstyle', u'#ministyle', u'#quoteoftheday', u'#babyclothes', u'#ministylekids', u'#babyootd', u'#minifashion', u'#trendykiddies', u'#ministyleicons', u'#fashionkids', u'#kidsclothes', u'#kidsootd', u'#kidsquote', u'#kidsstylezz', u'#chikhi']", "[u'#sunburn', u'#skin', u'#rash', u'#helppeople', u'#stretchmarks', u'#naturalremedie', u'#bugbites', u'#moisturizer', u'#itchiness', u'#sheabutter', u'#beeswax', u'#naturalremedies', u'#naturalhealing', u'#vitamineoil', u'#healnaturally', u'#rosacea', u'#apothecary', u'#cradlecap', u'#psoriasis', u'#natural', u'#salve', u'#naturalmama', u'#scars', u'#support', u'#dryskin', u'#smallbusiness', u'#eczema', u'#eczema', u'#rosacea', u'#stretchmarks', u'#bugbites', u'#rash', u'#scars', u'#psoriasis', u'#itchiness', u'#cradlecap', u'#sunburn', u'#dryskin']", "[u'#sensitiveskin', u'#bamboounderwear', u'#bamboolingerie']", "[u'#kidsclothing', u'#chikhigang', u'#kidsfashion', u'#trendykids', u'#superfashionkids', u'#babyfashion', u'#kidzootd', u'#coolkid', u'#qotd', u'#mumlife', u'#igkiddies', u'#minifashionista', u'#kidsstyle', u'#ministyle', u'#quoteoftheday', u'#instamum', u'#babyclothes', u'#mummyblogger', u'#ministylekids', u'#babyootd', u'#trendykiddies', u'#minifashion', u'#ministyleicons', u'#fashionkids', u'#kidsclothes', u'#kidsootd', u'#kidsquote', u'#kidsstylezz', u'#chikhi']", "[u'#livefreefly', u'#falliscoming', u'#waterandoaklouisville', u'#performancewear', u'#bamboo', u'#waterandoaklexington', u'#waterandoak', u'#beoutdoors', u'#performancegear', u'#freefly', u'#freeflyapparel']", "[u'#kidsclothing', u'#chikhigang', u'#kidsfashion', u'#trendykids', u'#superfashionkids', u'#babyfashion', u'#kidzootd', u'#coolkid', u'#qotd', u'#mumlife', u'#minifashionista', u'#igkiddies', u'#kidsstyle', u'#quoteoftheday', u'#ministyle', u'#babyclothes', u'#ministylekids', u'#babyootd', u'#minifashion', u'#trendykiddies', u'#ministyleicons', u'#fashionkids', u'#kidsclothes', u'#kidsootd', u'#kidsquote', u'#kidsstylezz', u'#chikhi', u'#chikhi']", "[u'#facescrubmalaysia', u'#leolaglowserum', u'#malaysia', u'#fruity', u'#bestscrubever', u'#supportlocalbrand', u'#bubblegum', u'#viralscrub2018', u'#pomegranate', u'#brighteningscrub', u'#facial', u'#yummy', u'#global', u'#thesweetattic', u'#facescrub', u'#makeup', u'#bodyscrubspore', u'#biteonyou', u'#seductivescrub', u'#facescrubviral', u'#indonesia', u'#bodyscrubbrunei', u'#dontfeelunsecured', u'#leadingscrubbrand', u'#singapore']", "[u'#littlethingsmatter', u'#plasticfreebathroom', u'#truthbrush', u'#stylishhome', u'#bambootoothbrush']", '[]', "[u'#brush', u'#smile', u'#recycle', u'#zerowaste', u'#plastic', u'#bamboo', u'#toothbrush', u'#gogreen', u'#healthy', u'#teeth', u'#teethwhiteningkit', u'#nature', u'#pollution', u'#clean', u'#green', u'#cleanup', u'#ecofriendly', u'#reuse', u'#teethwhitener']", "[u'#scrub', u'#naturalproducts', u'#mint', u'#haircare', u'#skincare', u'#allnatural', u'#teatree', u'#pure', u'#truveda', u'#buynow', u'#truvedalife', u'#mint']", "[u'#larocheposailipikar', u'#larocheposayhyalub5', u'#lipikar', u'#juallarocheposay', u'#larocheposay', u'#larocheposayjakarta', u'#serumhyab5', u'#larocheposayjakarta', u'#serumhyab5', u'#larocheposay', u'#juallarocheposay', u'#larocheposailipikar', u'#larocheposayhyalub5', u'#lipikar']", "[u'#kidsclothing', u'#lovemyjob', u'#fashion', u'#wear', u'#fashiondesign', u'#style', u'#clothes', u'#instagram', u'#youtuber', u'#kids', u'#ethicalfashion', u'#tamwrigley', u'#throwbackthursday', u'#flashback', u'#istyletv']"]</t>
  </si>
  <si>
    <t>['[]', "[u'https://scontent.cdninstagram.com/vp/00395bbe24466b5b9cb548a181c33e31/5C626C75/t51.2885-15/sh0.08/e35/p640x640/40925735_232396444095533_7604066470630922577_n.jpg']", "[u'https://scontent.cdninstagram.com/vp/8e058c4ed016618eddc0da4880d64260/5C2FAB3A/t51.2885-15/sh0.08/e35/s640x640/39951198_1909772355727730_6336416281190070460_n.jpg']", "[u'https://scontent.cdninstagram.com/vp/6539c17103ad975d1e6fc9198c9e0c8d/5C3A6CA0/t51.2885-15/sh0.08/e35/s640x640/40493474_1149027498584307_3913856325924711259_n.jpg']", "[u'https://scontent.cdninstagram.com/vp/d6dfc8f87096dce01e5996bd2d3dbb09/5C2E216D/t51.2885-15/sh0.08/e35/s640x640/41473852_1153222651521332_8847829672331068712_n.jpg']", "[u'https://scontent.cdninstagram.com/vp/0002374177c0223a09181a084559b0b3/5C26D93B/t51.2885-15/sh0.08/e35/s640x640/40969402_1823855564328791_8857488599379762509_n.jpg']", "[u'https://scontent.cdninstagram.com/vp/956826c5272564373c01d5c2ea514b70/5C3100D3/t51.2885-15/sh0.08/e35/s640x640/41284865_2116751061716481_1592509814114941757_n.jpg']", "[u'https://scontent.cdninstagram.com/vp/7169c654f6140ef84045f2f57ddcc4f4/5C1BA1F7/t51.2885-15/sh0.08/e35/s640x640/41034250_290249575133206_7143896491878861266_n.jpg']", "[u'https://scontent.cdninstagram.com/vp/95dc6f2ddfd5895e82ecb5ed7e395246/5C150263/t51.2885-15/sh0.08/e35/p640x640/40220547_157566678482216_4081590430332987376_n.jpg']", "[u'https://scontent.cdninstagram.com/vp/75646230109886840e2b68ae67ea1852/5C2E8F06/t51.2885-15/sh0.08/e35/p640x640/40769300_2162172867373162_5996303827115874495_n.jpg']", '[]', "[u'https://scontent.cdninstagram.com/vp/723d7df8bf298ebf707874c5b6354743/5C1A0167/t51.2885-15/sh0.08/e35/s640x640/40772582_330453624192445_5084078835130450458_n.jpg']", "[u'https://scontent.cdninstagram.com/vp/f5f1238f8c7a35bb664f07f560c15dbc/5C457FCD/t51.2885-15/sh0.08/e35/p640x640/41581679_1699669883493963_1426536982013788617_n.jpg']", '[]', "[u'https://scontent.cdninstagram.com/vp/80fa7d64cf82c4ca0593234f32f85bab/5C1E8E2F/t51.2885-15/sh0.08/e35/s640x640/41219727_527136577707988_6144434300583145023_n.jpg']", "[u'https://scontent.cdninstagram.com/vp/9bda484ec5ffb17475eb85d1be01fa83/5C2075CC/t51.2885-15/sh0.08/e35/s640x640/40979287_300040917479118_5407138330519585505_n.jpg']", "[u'https://scontent.cdninstagram.com/vp/328b03f21a355a8e074b3ca83b34d8fe/5C1C605D/t51.2885-15/e15/41640975_2093115151004547_8148626700459211032_n.jpg']", "[u'http://pbs.twimg.com/media/DmU16poW0AA7LUo.jpg']", "[u'https://scontent.cdninstagram.com/vp/208e2bf8c63e3dcc7b39e50dad811eed/5C408F99/t51.2885-15/sh0.08/e35/s640x640/40954275_232744424267489_3072365651067781283_n.jpg']", "[u'https://scontent.cdninstagram.com/vp/8436823644f6cd759322a3443ed00f4d/5C2D3C29/t51.2885-15/sh0.08/e35/s640x640/40730695_330003000880004_193369724058318846_n.jpg']", "[u'https://scontent.cdninstagram.com/vp/faf0376813b3e565664de7e601939b3b/5C438D06/t51.2885-15/sh0.08/e35/s640x640/41887086_775392449486906_7367033305973521677_n.jpg']", "[u'http://pbs.twimg.com/media/Dn8KHiRUUAAG1DN.jpg']", "[u'https://scontent.cdninstagram.com/vp/73c6ea8b0363773f19b26ec6164fbc1b/5C19F237/t51.2885-15/sh0.08/e35/s640x640/40564218_497079947422820_386795069526507520_n.jpg']", "[u'https://scontent.cdninstagram.com/vp/2499786b179f87343565d1250aa64d6b/5C1FAAB8/t51.2885-15/sh0.08/e35/s640x640/40000404_2235890530023461_7547108014604847120_n.jpg']", "[u'https://lh3.googleusercontent.com/proxy/Bv_1ZBKkt1CxmJclT6YAe9n43ouqAGdutaBuNb39a-8ECHCU3Gw_P3RjjvMz8VWJIdk_tYGexef7EiJhnWgNrpnw1DjztSeLwOagZu-2bx0bjCEH=w506-h910']", "[u'https://scontent.cdninstagram.com/vp/6629e3e657d51a86596e0a661830655f/5C183970/t51.2885-15/sh0.08/e35/s640x640/39894900_1370041376463036_9010389084002058240_n.jpg']", "[u'https://scontent.cdninstagram.com/vp/936bdbc61e1b665c42c38ee5fa495ce8/5C281E6A/t51.2885-15/sh0.08/e35/s640x640/41601893_205034190245315_3309227133028581166_n.jpg']", "[u'https://scontent.cdninstagram.com/vp/b02c2930d78bcdc2649bb436e2f98428/5C35DB1A/t51.2885-15/sh0.08/e35/s640x640/40642749_482992492169029_6831673565517894386_n.jpg']", '[]', "[u'https://scontent.cdninstagram.com/vp/287851ba0f8bb7bbd4245ad4b13c478e/5C176E72/t51.2885-15/sh0.08/e35/p640x640/41439923_1904812296301115_8360511719799591295_n.jpg?_nc_eui2=AeFkWxmKr78VF_gqnfgVtUmjlswIckJ7q2Mc7AYb37PIvV2ysCSLFfxe46TSymQb6b-4AIWpvQ2zkdrNIg5wy3AE']", "[u'https://scontent.cdninstagram.com/vp/d7c3ec050dec5ccbf0711545e81dc316/5C31F40A/t51.2885-15/sh0.08/e35/s640x640/40311716_284276712399332_355391106176778240_n.jpg']", "[u'https://scontent.cdninstagram.com/vp/cd34c067e0d907f061aa3d986ca17f58/5C380EDE/t51.2885-15/sh0.08/e35/p640x640/37507959_531737837258495_7299342764032917504_n.jpg']", "[u'https://scontent.cdninstagram.com/vp/d8081bfcd1d2903635a2c3cb9d67a713/5C387342/t51.2885-15/sh0.08/e35/s640x640/40360541_2343854389021268_6847120548342427930_n.jpg']", "[u'https://scontent.cdninstagram.com/vp/b890f00e0b094ee1300bb301ed3ff251/5C2A3E91/t51.2885-15/sh0.08/e35/s640x640/41927374_164465721098771_2324117047474331070_n.jpg']", "[u'https://scontent.cdninstagram.com/vp/6133217bd6c2bcbe1cfaaf5759ea3f78/5C358207/t51.2885-15/sh0.08/e35/s640x640/41387405_2240029709542555_7195140913197219840_n.jpg']", '[]', "[u'https://scontent.cdninstagram.com/vp/47234879bb1588b43715a2147de1b339/5C2D8395/t51.2885-15/sh0.08/e35/s640x640/40925741_265464697637420_8917753214046360066_n.jpg']", "[u'https://scontent.cdninstagram.com/vp/c84600c1c84a96ace2f71ccc2003719c/5C1687D2/t51.2885-15/sh0.08/e35/s640x640/40509144_978199645695744_5210060159462430597_n.jpg']", "[u'https://scontent.cdninstagram.com/vp/8e45fbbc9985a34bb6fa5e607817274e/5C326CBF/t51.2885-15/sh0.08/e35/s640x640/40601517_1432086186934909_7940006195520211682_n.jpg']", "[u'https://scontent.cdninstagram.com/vp/3a40aa8958f6488bdf25ddcb94f6a0f5/5C26EB61/t51.2885-15/e15/s640x640/40634216_1873353969639959_8562234009246664269_n.jpg?_nc_eui2=AeEmtoURyfNPmEJaLfDEews9tx-xMDwaCtu_eJCh8lQH0ud8QPjzhiRXDw7XN8RBKb-_HrO_a4uZ53h2hbjHOYDt']", "[u'https://scontent.cdninstagram.com/vp/602bf71de2e7be877691dcf425de14d2/5C45849B/t51.2885-15/e35/41345111_927222617466785_7561174894291806093_n.jpg']", "[u'https://scontent.cdninstagram.com/vp/9c0fbc41b6ecd87360c95d6eb2fb9115/5C211CF4/t51.2885-15/sh0.08/e35/s640x640/39964097_686872951688594_3957493925798739968_n.jpg']", "[u'https://scontent.cdninstagram.com/vp/acf8868c22c6c19bce8e6f69c69e693c/5C3DE676/t51.2885-15/sh0.08/e35/s640x640/42186024_393559317849748_8742268634358650639_n.jpg']", "[u'https://scontent.cdninstagram.com/vp/b04d486e16851c0b6aa21350a7ff1140/5C2E575C/t51.2885-15/sh0.08/e35/s640x640/40195804_688466628184373_6731454521639174144_n.jpg']", "[u'https://scontent.cdninstagram.com/vp/1c7e8dbb7530b3bdc11e3893a6914df5/5C3CC1C2/t51.2885-15/sh0.08/e35/s640x640/41775332_2083003808378973_1533979419332976437_n.jpg']", "[u'https://scontent.cdninstagram.com/vp/81fa1e01b23ea497f0a5efe5d48a3eb4/5C2E0BB0/t51.2885-15/sh0.08/e35/s640x640/40850748_319579421922411_9059941702243975168_n.jpg']", "[u'https://scontent.cdninstagram.com/vp/7833654eda4492c9d585f4413c523940/5C1CA1DC/t51.2885-15/e35/40813699_1377422019055676_4786203677350989355_n.jpg']", "[u'https://scontent.cdninstagram.com/vp/6294520254538e060da4886aa8560dc5/5C2767B2/t51.2885-15/sh0.08/e35/s640x640/41033174_288779491729709_6377826324924326328_n.jpg']", "[u'https://scontent.cdninstagram.com/vp/755a2a7166ff54680974da7e245ccbd5/5C3AC82E/t51.2885-15/sh0.08/e35/p640x640/40087159_2212780388972377_4147863173004126645_n.jpg']", "[u'https://scontent.cdninstagram.com/vp/483694ab6efd00b4ac212fc2baa856ce/5C23FE0C/t51.2885-15/sh0.08/e35/s640x640/41421636_545452012557061_4895609855628685738_n.jpg']", "[u'https://scontent.cdninstagram.com/vp/fc02710e45833e021ef69ee15f527a23/5C1F55C4/t51.2885-15/e35/40522172_2415804678460287_822011067380494016_n.jpg']", "[u'https://scontent.cdninstagram.com/vp/181151c2c2f013954ac5e10dbc2343a2/5C192AEE/t51.2885-15/sh0.08/e35/p640x640/40917216_420932445100418_818027725820085284_n.jpg']", "[u'https://scontent.cdninstagram.com/vp/1a9e3ec70a7304e6449bc8280fb78783/5C39D657/t51.2885-15/sh0.08/e35/s640x640/40043852_280069715932354_4135458794811424768_n.jpg']", "[u'https://scontent.cdninstagram.com/vp/b0195e7d88852bb9a1925914c432c594/5C2EC264/t51.2885-15/sh0.08/e35/s640x640/39948736_513228092483584_6603576466015780864_n.jpg']", '[]', "[u'https://scontent.cdninstagram.com/vp/3daf85d6e263f76f35d5aeb7972e3b56/5C2229D1/t51.2885-15/e15/41220216_323685268196399_3141548144013829138_n.jpg']", '[]', "[u'https://scontent.cdninstagram.com/vp/656714adc83220d17155335ae3d408e1/5BA28C77/t51.2885-15/e35/40993368_908166909380411_3368291026194490313_n.jpg']", "[u'https://scontent.cdninstagram.com/vp/b35d4d445e37db8837a4ad8c2a10ebfd/5C59C81E/t51.2885-15/sh0.08/e35/s640x640/41543396_1852344948218243_3213773042137076836_n.jpg']", "[u'https://scontent.cdninstagram.com/vp/777651a58d3683bc71c450ec59a93ec9/5C359AFE/t51.2885-15/sh0.08/e35/s640x640/41110535_303063067156408_9124312562074149422_n.jpg']", "[u'https://scontent.cdninstagram.com/vp/a802fef15372ed63d6532f06f571722e/5C1E4D1C/t51.2885-15/sh0.08/e35/s640x640/41046468_2048418918548079_4100629119515607461_n.jpg']", "[u'https://scontent.cdninstagram.com/vp/c169a93998c60944ccab01f03c026432/5C3E4B6A/t51.2885-15/sh0.08/e35/s640x640/41481886_331041944317390_4595964285190215487_n.jpg']", "[u'https://scontent.cdninstagram.com/vp/0f84fa1c775be167ce8acc24ab09d6d7/5C2C7553/t51.2885-15/sh0.08/e35/s640x640/40390546_2048341458544565_9185782865270798927_n.jpg']", "[u'https://scontent.cdninstagram.com/vp/cd05e57bb53d6b1ab60035d731f58faa/5C22A686/t51.2885-15/e15/40887813_488164391680905_3839771937400703361_n.jpg']", "[u'https://scontent.cdninstagram.com/vp/a0e106fff25f21698ce8e53cd07a7593/5C26125B/t51.2885-15/sh0.08/e35/s640x640/41188679_1240090739473827_5995782963784708946_n.jpg']", "[u'https://scontent.cdninstagram.com/vp/742ad5e95582d0efcf501cc6bed07c44/5C1CB5C1/t51.2885-15/sh0.08/e35/s640x640/40616630_299525703982345_8481114635437202715_n.jpg']", "[u'https://scontent.cdninstagram.com/vp/5f4861d5eb5113b78e9a392e9df63ba7/5C6086CB/t51.2885-15/sh0.08/e35/s640x640/41669176_238998053459510_1300669133212114624_n.jpg']", "[u'https://scontent.cdninstagram.com/vp/59b114da9d27c880dd95231817177820/5C3F3F9E/t51.2885-15/sh0.08/e35/s640x640/41557308_478630359323887_9044861464490229516_n.jpg']", "[u'https://scontent.cdninstagram.com/vp/a119f28448cc2621ceeb65f2d9a1c0a1/5C17FA3D/t51.2885-15/sh0.08/e35/p640x640/40857326_319925542088005_7096244888865341440_n.jpg']", "[u'https://scontent.cdninstagram.com/vp/48ee480bcb01285a9c6e9ee2a4ed48d0/5C5B2340/t51.2885-15/sh0.08/e35/s640x640/42120186_938811516317646_3366990389099517475_n.jpg']", "[u'https://scontent.cdninstagram.com/vp/3026b7b41434d9ace5fa0ac7fa3d3b9a/5C229C45/t51.2885-15/sh0.08/e35/s640x640/40783748_2136759893278673_5879654738913356059_n.jpg']", "[u'https://scontent.cdninstagram.com/vp/853216d7a7b12e6b1b4a6dea8c0e2242/5C3CCAB0/t51.2885-15/sh0.08/e35/s640x640/42117845_232381934294991_4638112602895502838_n.jpg']"]</t>
  </si>
  <si>
    <t>['Castor oil has been used since ancient Egyptian times for cleansing the skin and enhancing hair.\n.\n.\nCastor oil has antioxidants to fight free radicals. It’s anti-bacterial and… instagram.com/p/BpU_w4ZHMy1/…', "Mixers by IB Rubinetti represent the finest products of their kind.\n\nECO FRIENDLY: Manufactured in Italy, they are made of Lead-Free, Zinc-Free materials using a revolutionary technique that allows chrome plating without the need for nickel, which is replaced with other antibacterial materials. \nIt's quality is certified in Canada, USA, Singapore, UK, Australia, New Zealand, Denmark, Sweeden, Norway and Finland. *Photo taken from our showroom in Limassol.\n\n#SAVVIDES #IBRUBINETTI #ITALIAN #SANITARYWARE #MIXERS #BATHROOM #LIMASSOL #KITCHEN #ECO #RENOVATION #ARCHITECTURE #INTERIORDESIGN #LUXURY #DESIGN #DESIGNER #SHOWER", 'We created this “Green line line” (and not only because it is natural, but also as it features green colour) for problematic, oily or combination skin. It is enriched with anti-bacterial tea tree oil, tamanu oil and other herbs that help treating blemishes, desinfect and confition the skin.••• Sukūrėme "Žaliąją liniją" (Ne tik todėl, kad natūrali, bet ir su žaliomis etiketėmis.😏) problematiškai, riebiai ar mišriai odai. Praturtinta arbatmedžių ir tamanų aliejais bei kitomis žolelėmis pasižyminčiomis antibakteriniu poveikiu, puikiai kovojančiais su spuogeliais ir kt. odos problemomis.🌿 #naturalskincare #tikrainatūralikosmetika #teatreeoil #crueltyfree #problematicskin #naturalandawesome', 'Why you should ONLY use natural sunscreen 🌿✅ The natural minerals found in natural sunscreens contain beneficial properties which ultimately preserve and protect the skin. The UV ray blocking agent titanium acts as a shield without being absorbed into the skin. Zinc contains healing, anti viral, anti-bacterial, and anti-inflammatory properties providing overall protection for all skin types including acne-prone and sensitive skin.\n\nChemical sunscreens contain many harmful ingredients which put our bodies at risk making them susceptible to permanent damage. The UV neutralising agents can ultimately become carcinogenic and therefore increase the risk of developing cancer as well as altering hormone levels by disrupting the endocrine system.\n\nCheck out the great range of natural sunscreens in store  and get ready for summer - safely and naturally.😎', "Seriously try adding powdered Chamomile in capsule form to your diet. This herb is a powerful anti-inflammatory for the small &amp; large intestines. It will also feed your friendly gut bacteria and it's also anti-bacterial. Your gut is connected to your CNS and brain which is why Chamomile has the reputation as a calming herb in tea form. Fennel seed or liquid extract is also great at cutting through gas. Ramping up your digestive power by taking enzymes with meals like bromaline is also an option. Tahini can be a good substitute for the PB. I mix it into my steel-cut oats with dates and coca/mct powder.", "There's nothing like being woken from sleep by your little one calling, asking for his oils bc his throat hurts him.\n.\nIt's so empowering that even the youngest child can recognize the difference oils make!\n.\nI was so thankful to have these oils last night to help soothe my son's little throat!\n.\nOn Guard for its antiviral, antifungal, antiseptic, antimicrobial, and anti-inflammatory properties to help fight off whatever germs were hitting him hard.\n.\nLemon for its anti-bacterial and anti-inflammatory properties. It's also high in vitamin C, increases salivation, and keeps the throat moist.\n.\nThis morning he woke up happy and healthy!", 'Virgin COCONUT Oil 🌴 \nwhy it’s featured in our ‘Ōlena series-&gt;\n🥥Penetrates deep  for intense hydration,\n🥥 Anti-fungal, anti-microbial &amp; anti-bacterial. 🥥 High in antioxidants, Vitamin E &amp; K. 🥥Improves skins elasticity and so helps reduce the appearance of wrinkles.\n.\n#paradise #botanicals #hawaiiansoulcare #aloha #skinlove #sun #pure #wild #surf #sea #love #tropical #beauty #oceanlove', 'Are you stocked up on Monette Naturals ? 🌿Our Tea Tree Body Butter is known for its anti-bacterial benefits and aids in balancing oily, dry or combination skin. .\n.\n.\n#linkinbio #backinstock #teatree #bodybutter #oilyskin #acnescarsremoval', 'We love australian premium kids’ brand @iamchikhi, a brainchild of Australia’s own Natalie Bassingthwaighte @natbassingthwaighte✌🏻All clothes are made from specially manufactured bamboo which is not only luxuriously soft to the touch, but hard wearing, great for kids’ sensitive skin (it’s hypo-allergenic and anti-bacterial) and is far kinder to the environment than other materials. #sustainableliving #sustainablefashion #kidsfashion #kidssustainablefashion #одеждадлямалышей #заботаоздоровье #заботаодетях #новыйсезон #iamchikhi #chikhi #natbassingthwaighte #momlife #responsibleparenting', 'Bamboo, a renewable and naturally anti-bacterial plant resource. Combined with specially selected materials to give you our most durable range of cleaning products.\xa0Bamboo dish brush available from @waitroseandpartners \n#Sinkside #Dishbrush #Bamboo #Cleaningproducts\xa0#Addis\xa0\n#Addishome\xa0#MadeforLife\xa0#Addisstorage\xa0#Addislaundry\xa0#Addiscleaning\n#Addisbathroom', 'Castor oil has been used since ancient Egyptian times for cleansing the skin and enhancing hair.\n.\n.\nCastor oil has antioxidants to fight free radicals. It’s anti-bacterial and anti-inflammatory. Castor oil also contains triglycerides, which makes it moisturizing and helps remove dirt from skin.\n.\n.\nWith all these skin benefits, there’s no wonder why we use castor oil in our body wash.\n.\n.\n📷: Alvesgaspar,\nMartina Nolte,\nBrinerustle, and\nSchnobley.\n.\n.\n.\n.\n.\n.\n#violetbotanical #castoroil #bodywash #showergel #liquidsoap #plantbasedskincare #botanicalskincare #skincaretips #healthyskincare #skincarecommunity #iloveskincare #skincareproducts #blackskincare #supportblackbusinesses #buyblack #blackbeautyblogger #blackskincareblogger #blackskincareproducts #ingredientsmatter #naturalingredients #naturalskincareproducts #bathproducts #bathandbodyproducts #soap #moisturizer', '🏵[REVIEW]🏵 One Night Cushion was kindly provided by @08l_usa &amp; @nakeupface for a trial fee in exchange for my honest review.  14g.  Retails for $29.90 at nakeupface.com..\n🎖🎖🎖🎖\nBlendability 4.5..\nBeing that this shade is a bit to light for me it’s a bit difficult to blend. If I give it some dry time &amp; re-apply that seems to give the best finish for me. Once my skin lightens, being winter is coming this should be perfect! 👍🏼..\n🎖🎖🎖🎖\nStaying Power 4.0..\nI’ve been using this w/ a cushion compact color corrector because it doesn’t cover dark spots. It also stays longer if powder is applied after but then you loose the beautiful glow. ✨ Easy portable &amp; absolutely gorgeous compact to take along for touch ups!..\n🎖🎖🎖🎖\nCoverage 4.5..\nBuildable, lightweight coverage, brightens skin giving it a natural glow while allowing it to breathe..\n▫️\nMy thoughts 💭 \nFirst off can we all just take a moment to admire the beauty of this baby! 🤱🏻✨🌟✨ Made w/ centella asiatica for calming &amp; soothing this will help tone down redness. Mulberry root extract for brightening, panthenol which is super moisturizing, tea tree leap extract for anti-inflam &amp; anti-fungal properties which control oil &amp; acne, madecassoside known for its repairing effects, ceremideNp known to strengthen the skin among other ingredients like titanium dioxide for added sun protection.  I would still use an additional SPF since there is no SPF labeling.  Made with EWG green grade materials so you can feel confident going to bed with it on! Although being a skincare enthusiast, I wouldn’t recommend this.  Buildable coverage, evens out skin tone giving it the chok chok look that is popular among the kbeauty community. Very fresh n clean, letting your inner beauty shine through! Beautiful rose gold, sparkly, heavy compact with mirror. Includes a unique anti-bacterial puff that smoothly applies the BB Cream.  I included pictures of one application, &amp; 2 applications also a photo of It blended in. As you can see it gives a gorgeous glow. Super pretty!!..\n.\n\n#nakeupface #makeupface+nomakeup #makeup #cosmetics #kbeauty #koreanskincare #onenightcushion #bbcream #bbcushion #ewg #beauty #instabeauty #08liter #08l', 'Bamboo cotton fiber explained:\n\nLike cotton, bamboo fiber is naturally breathable and wicks moisture away from the skin. \nUnlike cotton, bamboo fabric allows moisture to evaporate into the air quickly. The natural properties of bamboo also make the fabric: anti-bacterial.\n\nPerfect for heavy training sessions where lots of sweat is the requirement.', '🍀🌺#ACEITE DE #TEA #TREE🌾🌿🌻 #ANTIMICOTICO, #ANTIBACTERIAL, #ANTICEPTICO🍒', 'Looking for an intimate wash that keeps the pH low, with anti-bacterial and anti-fungal properties? Ellegyn Intimate Wash is a product advised for women that need to combat vaginal candida, vaginitis and various fungal infections. With its innovative formula containing Zinc, Climbazole and Triclosan, it helps you to prevent vaginal mixed infections while preserving the balance of the vaginal flora.\n🚺 Vaginal mixed infections\n🚺 Vaginitis\n🚺 Various fungal infections\n\nFor more information, please visit www.altacare.com', 'Sunday Mask: 🧖🏾\u200d♀️ @indie_lee Clearing Mask. The ingredient list is what initially made me gravitate towards this product. I’m always looking for products that have ingredients I KNOW work for my skin. A few ingredients in this mask are; exfoliating salicylic &amp; glycolic acids, purifying bentonite clay, anti-bacterial colloidal sulphur, &amp; oil balancing zinc oxide. Understand tour skin first &amp; then give it what it needs. 🌸\n-\n#naturalskincare #skincare #holisticakincare #wellness #beauty #skincareroutine #sundayskincare #facemask #indielee #organicskincare #greenbeauty', 'Activated Charcoal Soap\n•Anti-Bacterial •Anti-Aging •Oil Control\nPurifies pores w/ Charcoal powder; deep cleans to remove dirt &amp; excess oil. Helps alleviate &amp; prevent infections w/ anti-bacterial properties. Nourishes skin w/ fruit oil &amp; vitamin E. #naturalsoap #naturalsoaps #handmadesoap #soap #activatedcharcoalsoap #naturals #peareynaturals', 'Introducing the new Casual Bamboo Shirt for her, online now!\n\nSuper soft, hypoallergenic, anti-bacterial and temperature regulating, there are a number of reasons to love this shirt!\n\nFind out more and purchase yours today.\n\n#earthtolife', "Whipped Cinnamon Shea Butter \nShea Butter is an intense mousturizer and is very beneficial for the skin. It is ruch in Vitamin A  and Vitamin E and works great for eczema.\n It's has real cinnamon and cinnamon oil, which is an antioxidant, antifungal, anti-inflammatory, anti-bacterial and much much more positive benefits. \n#sheabutter #whippedsheabutter #cinnamon #vitamine #coconutoilbenefits #coconutoilislife #coconutoil #sunfloweroil #antiinflammatory #antibacterial #moisturizers #moisturizer #moisturizing #bodybutters #bodybutter #takecareofyourskin #healthyskincare #naturalskinproducts #naturalskincareproducts #thebeautyofyou", 'News flash: all soaps that contain SDS or its derivatives are anti-bacterial. SDS and the derivatives lyse bacterial cell walls and bacteria can’t become resistant to that. They also are not resistant to chemical antibacterial agents (this category excludes SDS et. al.) They can become resistant to antibiotics. (But that’s a whole ‘nuther ball of wax). Adding a chemical agent (an anti-bacterial) to the soap allowed companies to set themselves apart- it was a marketing ploy. It’s screwed up because the danger of using soap with a chemical anti-bacterial is no different than obsessively washing with “normal” soap. Depleting your natural flora is never a good thing, regardless of the method. So bottom line, any soap with SDS et. al. will take care of your antibacterial needs (this includes the following soaps: almost all of them- SDS is what gives soap it’s suds). Incidentally, bacteria are replenished at an extremely high frequency. Even staph. We have staph all over us all the time. In circumstances where you have conflating factors, you could have some trouble with staph (existing cuts and some bad luck) and that can be damn serious. But it’s extremely rare in the grand scheme and most don’t have to worry about this stuff. But one has to be diligent if one has a cut going full-on Kevin Randleman. But as another poster said, good hygiene wins. Barring a contributing factor, it’s really that simple. P.S. I have used Defense soap and I like it (tea tree oil is good) and their wipes are great. P.S.S. Despite my diatribe, I am not Danaher. I have been annoyed by the anti-bacterial hysteria for a while and in fact engaged the Defense soap guys on the UG when they were rolling it out years ago. P.S.S.S. I spent a decade working in molecular biology, biochemistry and microbiology. I’ve worked with various bacteria throughout that time, some much more dangerous than staph.', '🤔\nDid you know? \nOver 99% of the toothbrushes the world uses are plastic. The kind of plastic that’s not recycled, and which ends up in either landfills or the ocean and never breaks down. 👎🏼\n•\nA simple swap from a plastic to a bamboo toothbrush is so easy to do with these brushses, not only are they the worlds fastest naturally renewing resource they are also anti-microbial, anti-fungal and anti-bacterial properties.🌿💚\n•\n@organicboxbham\n•\n#zerowaste #plasticfree #zerowasteliving #plasticfreelife #sustainableliving #sustainabledesign #cleanoceans #sustainable #bambootoothbrush #cleaneroceans #ocean #beautifulocean #coastline #marinewildlife #vegan #sustainable #fromearthtoearth #saynotoplastic', 'Are you stocked up on Monette Naturals ?  🌿Our Tea Tree Body Butter is known for its anti-bacterial benefits and aids in balancing oily, dry or combination skin. .\n.\n.\n#linkinbio… instagram.com/p/BopYUawnf0G/…', 'Tarot Food: Garlic for the New Moon + King of Cups\n———————————————\nGarlic is one of the oldest remedies and incredibly great at warding off many illnesses. Garlic contains high levels of vitamin C and B-6, it also has high anti-fungal and anti-bacterial properties. It is amazing for digestion and one clove of raw crushed garlic contains the antibiotic equivalent to 100,000 units of penicillin! Needless to say, garlic provides our bodies with the support to boost our systems. ————————————————\nGarlic also needs plenty of time in the soil before it can be harvested. It is during this time, that it gains all its amazing properties and strength. It teaches us to take time in the stillness and in the planting period in order to grow strong spiritually, mentally and physically. \nGarlic via @eatbychloe', 'Ahoy there! 😊This cute munchkin is ready to set sail for his big day out.\nWith elements of ⛵️, ⚓️, and cute sea creatures, our “Nautical” collection brings the sailor out in your bub! (Image credits: @wkaikaim)\n.\n.\n👆Tap to shop "Nautical" Short-sleeved Shortall.\nSizes available for 9-24 months.\nExtra cosy with a 95% bamboo &amp; 5% lycra blend.\nHypoallergenic, anti-bacterial, ultra soft &amp; easy to care. .\n.\n😉Check out our shop link in the profile bio 😉\n📍Click \'Get Directions\' to find your nearest store!\n.\n#SimplyLifeSG #babyclothing #babyclothes #baby #babyclothesforsale  #babygoods #babyessentials #instagood #babyfashion  #instakids #babygirl #babyboy #babylife #babystyle #babymodel #babyshop #babyshower #singapore #babydoll #fun #amazing #photooftheday #like4like #love', 'Keep cool and comfortable with our new stretchy romper! .\n.\nExtra cosy with a 95% bamboo &amp; 5% lycra blend.\nHypoallergenic, anti-Bacterial, ultra soft &amp; easy to care. .\n.\n"Hot Air Balloon" Long-sleeved Stretchy Romper with Foldable Footie Pants.\n.\n📍Click \'Get Directions\' to find your nearest store!\n.\n#SimplyLifeSG #babyclothing #babyclothes #baby #babyclothesforsale #babygoods #babyessentials #instagood #babyfashion  #instakids #babygirl #babylife #babystyle #babymodel #babyshop #babyshower #singapore #babydoll #beautiful #style #momblogger', 'Our #babybayuk bedside sleepers have two different types of mattress so you can choose the perfect one for your baby. \nThe inner fillings are made from either deluxe foam for a softer sleep or natural #coconut coir for a firmer, natural sleep.\n\nBoth are covered in #Bamboo yarn, the most eco-friendly material of the 21st century. Bamboo’s soft and luxurious feel combined with its natural, anti-bacterial properties creates a fabric that is four times better than cotton, offering a more comfortable sleep. Always fresh and natural. Bamboo’s natural antibacterial defences also act as a deodorant, keeping the bamboo covered mattress fabric fresh. Great for allergy sufferers.\n.\n.\n.\n#babybay #babybayuk #babycot #cot #baby #naturalfibres #newbornsleep #sleep', 'These Red-carpet-ready color pigment lipsticks are vegan and made from pure minerals.\xa0Japanese Honeysuckle gives you anti-inflammatory, anti-bacterial and soothing properties, while Vitamin E + Grapeseed + Jojoba oils provide natural moisture. #puckerup #veganlipstick 💋', '| HEALING BENEFITS OF CHAMOMILE TEA | Chamomile tea is most commonly known as a sleep aid and its ability to promote a full and restful night’s sleep which is especially beneficial for those who suffer with insomnia, sleep disturbances, racing mind, or high anxiety and stress.\n\n__\nHowever, chamomile tea also has other significant healing properties such as the ability to soothe a disturbed digestive system by easing flatulence, stomach aches, ulcers, and cramping and by assisting in overall digestion and elimination.\n\n__\nIt is also known to help relieve bronchial and sinus congestion, calm anxiety and panic attacks, decrease menstrual cramping, ease muscle spasms, and reduce migraine pain. Chamomile tea’s anti-inflammatory properties makes it beneficial for helping to reduce swelling associated with arthritis, fibromyalgia, and other autoimmune diseases. \n__\nChamomile tea benefits the liver and kidneys by stimulating them to purge out any toxins and cleanse them from the system.It also has anti-bacterial and anti-fungal properties making it especially beneficial in fighting against colds, flus, infections, and even Candida.\n\n__\nChamomile tea is an excellent remedy for children as it can calm colicky infants and teething babies as well as soothe children that are irritable, cranky, and restless. Its mild flavor is often accepted and enjoyed by children especially when sweetened with a touch of honey. \n__\nAs a topical remedy, cooled chamomile tea can be applied to the skin to help soothe rashes, chickenpox, psoriasis, eczema, and burns including sunburns and even radiation burns. Chamomile tea can also help to relieve eye fatigue and dark circles. Simply apply a cooled tea bag to the eyes for five minutes at night as a gentle and effective compress.\n\n__\nChamomile and peppermint tea are often used in combination due to their synergistic properties to help the body cleanse, relax, and heal. {Even though the healing qualities of chamomile are loved by many, chamomile should be avoided by pregnant woman as the herb may act as a uterine stimulant and by those that have severe allergic reactions to ragweed pollen.}', 'Acne Mask: The best natural acne treatment clay you will ever find! \nMade with natural calcium bentonite clay to draw out impurities deep in your skin and 24K gold which anti-bacterial and antimicrobial.  Use weekly for best results. If you have sensitive skin rinse off within 15 minutes.\n\nAcne Mask is now now free when signing up our Detox Monthly Plan.\n\n#acne #acnetreatment #pimples #pimple #pimpleproblems #egyptstreasures #egyptlawson #hairlineillusions #clearskin #facial #facials', "Just 5 natural ingredients.. Our delightfully delicate body butter merges anti-bacterial tea tree and stimulating ylang ylang. \nTea Tree, or Melaleuca as it is sometimes known, is commonly used to aid healing and ylang ylang, renowned for it's uplifting floral scent, has also been shown to have anti-inflammatory effects. \n#SpreadTheLove \n#NaturalSkincare #NaturalBeauty #BodyButter #GoNatural #GoOrganic #CrueltyFree #LeapingBunny #EcoBeauty #Nourish #HealthySkin #SmallBatch #Handmade #SheaButter #Ethical", '@kosparis has an amazing ROSE 🥀 toner!\n・・・\nWhat’s in a rose?\nWe made sure to include all of the skin benefits from this beautiful and fragrant flower in the toner by combining FIVE various extracts from its petals, fruit &amp; seeds. Together they contain:\n.\n🌹Hydrating &amp; toning properties shown to help restore elasticity, enhance skin tone and plump fine lines. .\n🌹Anti-inflammatory properties for soothing, calming and de-puffing effects .\n🌹Antioxidant properties with high Vitamin C &amp; mineral content. .\n🌹Vitamin’s D, E &amp; beta-carotene, a precursor of Vitamin A. .\n🌹Omega fatty acids which help promote the structure of cell membranes and keep skin supple and moist. .\n🌹Cleansing, anti-septic and anti-bacterial properties.\n.\nStunning photo by @barbaranebel 🙌🏼\n.\n.\n.\n#kosparis #kos #luxuryskincare #exclusiveskincare #nontoxicskincare #veganskincare #rose #rosetoner #kos #frenchskincare #nyesthetician #celebrityfacialist #celebrityesthetician #ninaavakyan', 'Bamboo fabrics are gaining popularity. A fabric designed out of bamboo grass has the ability to pull moisture away and is odour free. Clothes made from bamboo also have natural anti-bacterial qualities. #FabricFact #GeorgiaGullini\n.\n.\n.\n#FashionByGeorgiaGullini #FallForTheLook #MensFashion #Style #MensWear #Dapper #MensStyle #Italian #Sharp #Suit #Suited #Fashionable #Outfit #Fashionista #MenWithClass', '💓 CHEEK DUO 💓 @lilylolousacanada• Modern pink looks from @petitvour⠀\nMolly wears our Cheek Duo in Naked Pink. A versatile blush compact that gives you the option of a natural matte finish or a radiant healthy glow.⠀\n.⠀\n.⠀\nLily Lolo Cheek Duo is a silky, lightweight powder blush compact that can be built up in light layers for a natural or a more intense look. Each duo contains one matte blush shade and a matching illuminating shade. This blush duo has a silky, creamy texture for a smooth application and is enriched with moisturising Jojoba Oil. Provides natural anti-oxidant and anti-bacterial protection to protect the skin.⠀\n.⠀\n.⠀\n#socialitebeauty #greenbeauty #lilylolo #mineral #greenbeautyproducts #greenbeautycommunity #greenbeautylover #greenbeautyrevolution #organicskincare #cleanbeauty #veganskincare #cleanbeautyrevolution #cleanbeautyskincare #organicbeautyproducts #organicmakeup #organicbeautyproduct #organicskincare #organicbeautyessentials #veganbeauty #crueltyfreecosmetics #crueltyfreeskincare #crueltyfreebeauty #naturalbeauty #naturalbeautyproducts #naturalbeautyblogger', 'Looking for an intimate wash that keeps the pH low, with anti-bacterial and anti-fungal properties? Ellegyn Intimate Wash is a product advised for women that need to combat vaginal candida, vaginitis and various fungal infections. With its innovative formula containing Zinc, Climbazole and Triclosan, it helps you to prevent vaginal mixed infections while preserving the balance of the vaginal flora.\n\nFor more information, please visit www.altacare.com', 'Ouch - a first aid blend. This comforting blend will help with but, burns, scrapes, itches. A trio of oils that have anti-inflammatory, anti-bacterial, anti-bacterial and analgesic properties. Skin healing and calming. Vitamin E is so nourishing for your skin and almond oil is moisturizing. They all work together to provide support to your “ouches” #aromatherapy #essentialoils #naturalhealing', "CHARCOAL BAMBOO INSERT \nPhp 100.00 each\n*\n--&gt; Bamboo charcoal fiber(100% charcoal bamboo)\n--&gt; dark color doesn't show stains\n--&gt; Hypoallergenic\n--&gt; Anti-bacterial\n--&gt; Naturally deodorizing\n--&gt; High porosity,adjusting the humidity in the air\n\n#babyshop #babyclothing #babywear \n#babystuff #babyessentials #babysupplies", 'Check out Xpel TEA TREE anti-bacterial handwash for clean healthy hands 500ml / 17.6 fl oz #Xpel ebay.us/ZrdUgs via @eBay', 'Bamboo soft anti-bacterial brief shorts', 'The whole gang! These sweet hand crafted rattles are made using 100% hand dyed bamboo yarn. Perfect for babas as they are naturally anti-bacterial and hypoallergenic. .\n.\n.\n#meivee #theheartofgifting #rattles #crochet #shoplocal #smallbusiness #handcrafted #newborngifts #babyshower #madewithlove', 'Healthy Tuesday Tip - \nTea Tree Oil 🌲 🛀🍃for Bath and Body Care .Skin Benefits of Tea Tree Oil • Infection and fungal fighter • Fights Body Odor • Aromatherapeutic • Anti-bacterial • Anti-inflammatory • Acne Care • Dandruff Care • Itchy skin relief • Cuts &amp; Scrapes Care • Refreshing and tingles skin • Analgesic– lowers fever, headache, blood pressure\n#bathblessingbox', 'Look at little Amaris in our Crowned Lambs Collection. 😊 We can\'t handle this cuteness! Tag your friends to share 💗\n.\n.\nTap to shop the "Lambs" set.\nVarious sizes available from 12 mths to 3 yrs.\n.\n.\nExtra cosy with a 95% bamboo &amp; 5% lycra blend.\nHypoallergenic, anti-bacterial, ultra soft &amp; easy to care. .\n.\n😉Check out our shop link in the profile bio 📍Click \'Get Directions\' to find your nearest store!\n.\n#SimplyLifeSG #babyclothing #babyclothes #baby #babyclothesforsale  #babygoods #babyessentials #instagood #dress #babyfashion  #instakids #babygirl #babylife #babystyle #babymodel #BabyPhotography #babyshop #babyshower #singapore #babydoll #babygram #beautiful #photooftheday #instalike #like4like #love  #momblogger', 'All of our bib shorts feature state-of-the-art seat pads covered with bio-ceramic anti-bacterial fabric that incorporates clay minerals, which promote oxygenation, freshness and thermoregulation. @modcyclingphoto .\n.\n#madeinengland #cyclingphotos #roadcycling #cyclingapparel #modernist', 'Day 2 of #Inktober - Prompt: tranquil // Matricaria chamomilla .\n.\nChamomile tea is known to promote rest and relaxation. The plant is said to have anti-fungal and anti-bacterial properties, making it a good companion to many other garden plants. I like it for being a reliable self-seeder that shows up and fills space with its airy fern-like foliage. Harvest the blossoms as soon as they appear. Let dry in shade for several days and store in a cool, dry location. This drawing is of German Chamomile— keep it cut back to prevent it from getting leggy and flopping over.\n.\n.\n.\n.\n.\n.\n#Inktober2018 #chamomile #matricariachamomilla #plantstoknow #herbalmedicine #growyourown #tea #medicinalherbs #draweveryday', 'f.e.t.e toothbrushes are made from bamboo. Biodegradable and naturally anti-bacterial and lots of colours to choose from too! 💚💛💙❤️\n.\n@nutrition_centre_bath_road\n.\n#fetetoothbrush #biodegradable #cheltenham #bathroadcheltenham #toothbrush #bamboo #bambootoothbrush #f.e.t.e #ecofriendly #eco #crueltyfree #biodegradable #fromearthtoearth\n#weonlyhaveoneearth #weareallresponsible #mindful #plasticsucks #earth #savetheoceans #zerowaste #sustainable #zerowasteuk #zerowastelife #noplanetb #zerowastelondon #begreen #reducewhatyouproduce #choosetorefuse #goplasticfree #simpleswaps', "Clay masks are known for its anti-bacterial properties that help improve the one's skin quality and effectively clean out pores! Swipe for more.\n\n#beauty #claymask #clay #skincare #skin #routine #skinhealth #beautytips #facemask #facepack #skincareroutine #instaskincare #instabeauty #instaskin #igskincare #igskin #igbeauty #igers", 'Since honey and garlic is anti-bacterial (especially manuka honey because it is derived from the very strong tea tree plant) the shelf life will be quite long. At least a year. Just make sure to not contaminate it more than needed.', 'Sea salt is part of the rough stuff in our scrubs that exfoliates your skin. Anti-inflammatory and anti-bacterial - sea salt kills acne causing bacteria, shrinks large pores and dries out spots. It also helps balance oil production and retain hydration. 📷 @milenka.hrabovcak\n\n#showerwithfernando #fernandosfinecoffeescrub #coffeescrub #fernandos #beauty #beautyblogger #beautyreview #coffeescrub #scubs #showerscubs #beautyproducts #australianbeauty #beautytrends #skinsecrets #beautyregime #beautyblog #beautytips', 'Why mama’s love #ChiKhi threads: 🖤 Our bamboo is hypoallergenic and anti-bacterial, so kind to your bub’s skin!\n🖤 Urban and stylish 🖤 Effortless for everyday wear!', "I use zinc oxide cream. I don't know if it exists in the US but in Europe it it used for after-care around wounds, which is exactly what you're dealing with here: tiny infected wounds. It's also used against diaper rash. I apply it to the mons pubis (not outer labiae, it's not good for your vagina, because it's anti-bacterial - but that's the danager with everything preventing infections, ultimately), then I put baby powder on top.", 'Products of the citrus family have anti-bacterial properties. Put lemon, orange, basil, mint in mason jars and place around the home for crispy freshness.\n#AirFreshners #HomeCare #TaterRealty pic.twitter.com/zFIyY0EqJl', "Here's a Quick Fact from Rivecowe PH why our #kbeautylovers are using our products! Did you know that Rivecowe products are using Special Herb No.8  that also have good benefits in our skin? \nLavender: Anti-Inflammatory\nRosemary: Preventing Aging &amp; Anti-Bacterial\nThyme: Antiseptics\nMint: Anti-Inflammatory &amp; Refreshingness\nBorage: Anti-Inflammatory\nSage: Whitening &amp; Sterilizing\nJasmine: Improve Skin Elasticity\nChamomile: Moisture &amp; Antiseptics\n\nWant to know more? Visit rivecowe.ph for more facts and beauty secrets from us! \n#rivecoweph #kbeauty #trivia #beautysecrets #koreancosmetics #koreanmakeup #beautiful #secrets #herbs #RivecoweKBeauty", 'Rocking into spring with our new season Rocksuits! Made from our super soft, anti-bacterial bamboo - your minis will be rocking these all summer long.', "If You want to choose a high-quality blanket,then this is definitely what You need💖. It's natural 100% bamboo and extremaly soft. Bamboo fiber is one of the softest fabrics in the world. It's actually as soft as silk. This blanket is not only very soft but anti-bacterial and anti-fungal as well. It's very resistant to fungus,mold and bacteria buildup, which means it's excellent for allergy sufferers and not only. You can use it in the wintertime❄, in order to feel cozy😍\n📷 @mama_tosii😊\n.\n#little_heaven_shop #littleheaven #bamboowrap #bamboo #ecobaby #babyblanket #bambooblanket #wyprawkamalucha #wyprawkamaluszka #wyprawkadlanoworodka #jestembojestes #kidsroom #baby #newborn #igbabies #pregnancy #babyontheway #preggo #mommy #madeinpoland #purelove #soft #nurserydecor #babygift #babyshower #infant #layette #rodze2018 #rodze2019 #babyshower", '95% bamboo, 100% softness .\nHypoallergenic, Anti-bacterial, UV protection - enjoy all the benefits that premium bamboo fabric can bring 🔆\n.\n.\n.\n#babyessentials #sgmum #sgmom #sgmummy #newborn #babylove #nursingcover', 'Carbonised Strand Woven Bamboo Flooring.  The eco-friendly alternative to hardwood. 100% solid and natural, made from the most sustainable natural material available on the planet. .\n\nHypo-allergenic.  Hard wearing.  Anti-bacterial.  Low maintenance.  Insect resistant,  cost effective. And beautiful! .\n\nGO GREEN,  GO BAMBOO! \nwww.bamboowarehouse.co.za .\n\n#bambooflooring \n#bamboowarehouse \n#greenbuilding\n#ecofriendly', 'Elements of Carmesi\n_\nBamboo Fiber - The absorbent core of our products is powered by the strength of bamboo fiber. The anti-bacterial properties of bamboo protect you against harsh rashes and infections, and the superior absorbency keeps your dry and comfortable throughout. Your intimate care is as important as any other personal care. Make a choice that’s good for you. Choose Natural. Period.\n_\n#LiveCarmesi #itmattersperiod #naturalsanitarypads #allnatural #sanitarynapkins #pantyliners #intimatecare #ecofriendlyproducts #naturalproducts #indianbrands', '🍃Bamboo Cotton Rounds🍃\nA perfect cotton balls replacement, soft and gentle on skin. Made of 70% bamboo fiber and 30% cotton. 3x more absorbent, anti-bacterial and odor-resistant. Size 5cm across (like a cotton ball)\n\nMULIxMAKER series —————————————————-switchtoreusables #zerowaste #zerowasteliving #sustainableliving #bamboo #handmade', '⏮ T.H.R.O.W  B.A.C.K. (2016)\nThis was one of the first bibs I ever made. I love this range of prints from @camelot_fabrics and this here is the giraffe #theimaginariumprint. I made a lot of bibs back in the day for personal use as this bo</t>
  </si>
  <si>
    <t>['[]', "[u'#architecture', u'#renovation', u'#kitchen', u'#design', u'#limassol', u'#interiordesign', u'#ibrubinetti', u'#shower', u'#italian', u'#savvides', u'#sanitaryware', u'#designer', u'#mixers', u'#bathroom', u'#luxury', u'#eco', u'#mixers', u'#bathroom', u'#italian', u'#architecture', u'#savvides', u'#limassol', u'#interiordesign', u'#kitchen', u'#designer', u'#luxury', u'#ibrubinetti', u'#shower', u'#sanitaryware', u'#renovation', u'#design', u'#eco']", "[u'#teatreeoil', u'#problematicskin', u'#crueltyfree', u'#naturalskincare', u'#naturalandawesome', u'#tikrainat\\u016bralikosmetika']", "[u'#naturalbeautytips', u'#naturalbeauty', u'#cleanbeautyrevolution', u'#cleanbeautythatworks', u'#cleanbeautyblogger', u'#naturalbeautyproducts', u'#cleanbeauty', u'#toxinfreebeauty', u'#toxinfreeliving', u'#toxinfreeskincare', u'#naturalsunscreen', u'#naturalmakeup', u'#toxinfreesunscreen', u'#naturalskincareproducts', u'#toxinfreeskincareproducts']", '[]', "[u'#lastnight', u'#naturaloptions', u'#empower', u'#momlife', u'#boymom', u'#lemon', u'#d\\u014dterra', u'#toddler', u'#healthy', u'#sahm', u'#onguard', u'#sorethroat', u'#happy', u'#essentialoils']", "[u'#botanicals', u'#tropical', u'#wild', u'#love', u'#oceanlove', u'#beauty', u'#hawaiiansoulcare', u'#paradise', u'#skinlove', u'#sun', u'#aloha', u'#surf', u'#pure', u'#sea']", "[u'#oilyskin', u'#bodybutter', u'#linkinbio', u'#teatree', u'#backinstock', u'#acnescarsremoval']", "[u'#\\u043e\\u0434\\u0435\\u0436\\u0434\\u0430\\u0434\\u043b\\u044f\\u043c\\u0430\\u043b\\u044b\\u0448\\u0435\\u0439', u'#kidsfashion', u'#natbassingthwaighte', u'#sustainableliving', u'#\\u0437\\u0430\\u0431\\u043e\\u0442\\u0430\\u043e\\u0434\\u0435\\u0442\\u044f\\u0445', u'#momlife', u'#kidssustainablefashion', u'#\\u0437\\u0430\\u0431\\u043e\\u0442\\u0430\\u043e\\u0437\\u0434\\u043e\\u0440\\u043e\\u0432\\u044c\\u0435', u'#iamchikhi', u'#responsibleparenting', u'#sustainablefashion', u'#chikhi', u'#\\u043d\\u043e\\u0432\\u044b\\u0439\\u0441\\u0435\\u0437\\u043e\\u043d']", "[u'#sinkside', u'#madeforlife', u'#addisbathroom', u'#addislaundry', u'#addis', u'#addiscleaning', u'#addishome', u'#bamboo', u'#addisstorage', u'#dishbrush', u'#cleaningproducts', u'#addisstorage', u'#cleaningproducts', u'#sinkside', u'#bamboo', u'#addis', u'#madeforlife', u'#addishome', u'#addiscleaning', u'#addisbathroom', u'#addislaundry', u'#dishbrush']", "[u'#botanicalskincare', u'#bodywash', u'#buyblack', u'#showergel', u'#moisturizer', u'#soap', u'#skincarecommunity', u'#plantbasedskincare', u'#skincaretips', u'#naturalskincareproducts', u'#ingredientsmatter', u'#bathandbodyproducts', u'#skincareproducts', u'#bathproducts', u'#blackskincare', u'#violetbotanical', u'#supportblackbusinesses', u'#castoroil', u'#healthyskincare', u'#naturalingredients', u'#iloveskincare', u'#blackbeautyblogger', u'#liquidsoap', u'#blackskincareblogger', u'#blackskincareproducts']", "[u'#onenightcushion', u'#makeupface', u'#ewg', u'#koreanskincare', u'#beauty', u'#makeup', u'#bbcream', u'#08l', u'#instabeauty', u'#cosmetics', u'#bbcushion', u'#nakeupface', u'#08liter', u'#kbeauty']", "[u'#activewear', u'#gymclothes', u'#fitnessphysique', u'#fitnessapparel', u'#physique', u'#gymwear', u'#fitnesswear', u'#menswear', u'#gymaesthetics', u'#fitnessfashion', u'#fitnessgear', u'#sportswear', u'#gymswag', u'#gymclothing', u'#shredded', u'#gymapparel']", "[u'#antibacterial', u'#anticeptico\\U0001f352', u'#aceite', u'#antimicotico', u'#tea', u'#tree\\U0001f33e\\U0001f33f\\U0001f33b', u'#antimicotico', u'#tea', u'#tree', u'#antibacterial', u'#anticeptico', u'#aceite']", "[u'#women', u'#antibacterial', u'#woman', u'#instalike', u'#healthy', u'#health', u'#altacarelaboratoires', u'#instagood', u'#bestoftheday', u'#healthcare', u'#instago', u'#product', u'#body']", "[u'#greenbeauty', u'#naturalskincare', u'#organicskincare', u'#sundayskincare', u'#wellness', u'#skincare', u'#skincareroutine', u'#holisticakincare', u'#indielee', u'#beauty', u'#facemask']", "[u'#naturalsoap', u'#naturalsoaps', u'#naturals', u'#soap', u'#activatedcharcoalsoap', u'#handmadesoap', u'#peareynaturals']", "[u'#valia', u'#reusable', u'#organic', u'#geelong', u'#albury', u'#earthtolife', u'#ecofriendly', u'#alburywodonga', u'#reuse', u'#ecofriendlyaustralia']", "[u'#antibacterial', u'#vitamine', u'#coconutoilbenefits', u'#moisturizer', u'#moisturizers', u'#healthyskincare', u'#takecareofyourskin', u'#sheabutter', u'#moisturizing', u'#bodybutter', u'#bodybutters', u'#whippedsheabutter', u'#thebeautyofyou', u'#sunfloweroil', u'#cinnamon', u'#naturalskinproducts', u'#coconutoil', u'#naturalskincareproducts', u'#coconutoilislife', u'#antiinflammatory']", '[]', "[u'#plasticfreelife', u'#plasticfree', u'#sustainableliving', u'#vegan', u'#zerowaste', u'#cleaneroceans', u'#saynotoplastic', u'#marinewildlife', u'#zerowasteliving', u'#coastline', u'#fromearthtoearth', u'#cleanoceans', u'#sustainable', u'#beautifulocean', u'#sustainabledesign', u'#bambootoothbrush', u'#ocean']", "[u'#linkinbio']", "[u'#takeawalk', u'#grounded', u'#tarotmedicine', u'#cleantreats', u'#fuelyourbody', u'#wellness', u'#newmoon', u'#soulsearching', u'#thenewhealthy', u'#garlic', u'#plantbaseddiet', u'#goodmoodfood', u'#findyourwhy', u'#healingfoods', u'#eeeeeats', u'#eatbychloe', u'#silverlakereservoir', u'#kingofcups', u'#lafoodie', u'#hermeticprinciples', u'#tarotreadersofinstagram', u'#motivation', u'#feedfeed', u'#thefeedfeed', u'#irunthisbody', u'#tarothealing', u'#iamwellandgood']", "[u'#instakids', u'#baby', u'#babyshower', u'#love', u'#babygirl', u'#babyshop', u'#fun', u'#babyfashion', u'#babystyle', u'#amazing', u'#babymodel', u'#babylife', u'#instagood', u'#babygoods', u'#simplylifesg', u'#photooftheday', u'#babydoll', u'#like4like', u'#babyclothing', u'#babyessentials', u'#babyboy', u'#singapore', u'#babyclothesforsale', u'#babyclothes', u'#simplylifesg']", "[u'#instakids', u'#baby', u'#babyshower', u'#beautiful', u'#babygirl', u'#style', u'#babyshop', u'#babyfashion', u'#babystyle', u'#babymodel', u'#babylife', u'#instagood', u'#babygoods', u'#simplylifesg', u'#babydoll', u'#momblogger', u'#babyclothing', u'#babyessentials', u'#babyclothes', u'#singapore', u'#babyclothesforsale', u'#simplylifesg']", "[u'#babycot', u'#coconut', u'#baby', u'#cot', u'#sleep', u'#newbornsleep', u'#naturalfibres', u'#bamboo', u'#babybayuk', u'#babybay', u'#bamboo']", "[u'#greenbeauty', u'#loveyourskin', u'#crueltyfree', u'#puckerup', u'#beautyblogger', u'#skincareroutine', u'#veganskincare', u'#loveyourlips', u'#glowingskin', u'#naturalskincare', u'#pamperyourself', u'#ecoluxe', u'#shopsmallbusiness', u'#freshbeauty', u'#lipsticklover', u'#naturalbeauty', u'#beauty', u'#selfcare', u'#cleanbeauty', u'#organicskincare', u'#veganmakeup', u'#organicgoodness', u'#veganlipstick', u'#bblogger', u'#organicbeauty', u'#indiebeauty']", '[]', "[u'#egyptlawson', u'#pimpleproblems', u'#hairlineillusions', u'#facial', u'#acne', u'#facials', u'#pimple', u'#egyptstreasures', u'#acnetreatment', u'#clearskin', u'#pimples']", "[u'#ecobeauty', u'#ethical', u'#smallbatch', u'#crueltyfree', u'#spreadthelove', u'#naturalbeauty', u'#goorganic', u'#leapingbunny', u'#sheabutter', u'#bodybutter', u'#naturalskincare', u'#healthyskin', u'#nourish', u'#handmade', u'#gonatural', u'#naturalskincare', u'#nourish', u'#leapingbunny', u'#healthyskin', u'#naturalbeauty', u'#bodybutter', u'#ecobeauty', u'#crueltyfree', u'#sheabutter', u'#ethical', u'#handmade', u'#gonatural', u'#smallbatch', u'#goorganic', u'#spreadthelove']", "[u'#celebrityfacialist', u'#veganskincare', u'#nontoxicskincare', u'#exclusiveskincare', u'#luxuryskincare', u'#rosetoner', u'#rose', u'#nyesthetician', u'#frenchskincare', u'#kosparis', u'#kos', u'#celebrityesthetician', u'#ninaavakyan']", "[u'#fashionista', u'#mensfashion', u'#dapper', u'#fashionable', u'#style', u'#fabricfact', u'#mensstyle', u'#outfit', u'#menwithclass', u'#menswear', u'#italian', u'#georgiagullini', u'#suit', u'#fashionbygeorgiagullini', u'#suited', u'#fallforthelook', u'#sharp', u'#menswear', u'#dapper', u'#mensfashion', u'#suit', u'#fashionbygeorgiagullini', u'#outfit', u'#style', u'#fallforthelook', u'#suited', u'#georgiagullini', u'#menwithclass', u'#fabricfact', u'#italian', u'#mensstyle', u'#fashionista', u'#sharp', u'#fashionable']", "[u'#organicbeautyproduct', u'#greenbeauty', u'#crueltyfreecosmetics', u'#crueltyfreeskincare', u'#naturalbeauty', u'#veganskincare', u'#crueltyfreebeauty', u'#cleanbeautyrevolution', u'#cleanbeautyskincare', u'#organicbeautyproducts', u'#cleanbeauty', u'#naturalbeautyproducts', u'#organicbeautyessentials', u'#organicskincare', u'#greenbeautylover', u'#veganbeauty', u'#greenbeautycommunity', u'#greenbeautyproducts', u'#socialitebeauty', u'#organicmakeup', u'#naturalbeautyblogger', u'#lilylolo', u'#mineral', u'#greenbeautyrevolution']", "[u'#women', u'#antibacterial', u'#woman', u'#instalike', u'#healthy', u'#health', u'#altacarelaboratoires', u'#instagood', u'#bestoftheday', u'#healthcare', u'#instago', u'#product', u'#body']", "[u'#naturalhealing', u'#aromatherapy', u'#essentialoils']", "[u'#babysupplies', u'#babyclothing', u'#babyshop', u'#babystuff', u'#babyessentials', u'#babywear']", "[u'#xpel']", "[u'#sensitiveskin', u'#knickers', u'#bamboounderwear', u'#mensunderwear', u'#novpl', u'#pants', u'#ecofriendlyclothes', u'#sustainableunderwear', u'#boyshorts', u'#bamboosocks']", "[u'#babyshower', u'#meivee', u'#crochet', u'#handcrafted', u'#rattles', u'#newborngifts', u'#shoplocal', u'#smallbusiness', u'#madewithlove', u'#theheartofgifting']", "[u'#bathblessing', u'#tuesdayhealthytip', u'#bathblessingbox', u'#bathandbody', u'#lifestooshort', u'#bathproducts', u'#bossbabesociete', u'#subscriptionboxaddict', u'#monthlybox', u'#naturalbodywash', u'#bathbox', u'#naturalbathandbody', u'#bathsubscription', u'#forgodsglory', u'#subscriptionbox', u'#relaxrinserepeat', u'#artisansoap', u'#tuesdaytip', u'#thebossbabesociete', u'#bathgel']", "[u'#instakids', u'#dress', u'#beautiful', u'#love', u'#babygirl', u'#babyshop', u'#babyfashion', u'#babygram', u'#babylife', u'#instagood', u'#babydoll', u'#babyclothesforsale', u'#babyclothes', u'#baby', u'#babyshower', u'#instalike', u'#babystyle', u'#babymodel', u'#babygoods', u'#photooftheday', u'#simplylifesg', u'#babyphotography', u'#like4like', u'#momblogger', u'#babyclothing', u'#babyessentials', u'#singapore', u'#simplylifesg', u'#babyphotography']", "[u'#cyclingphotos', u'#roadcycling', u'#madeinengland', u'#modernist', u'#cyclingapparel']", "[u'#draweveryday', u'#inktober', u'#growyourown', u'#matricariachamomilla', u'#herbalmedicine', u'#chamomile', u'#inktober2018', u'#tea', u'#medicinalherbs', u'#plantstoknow', u'#inktober2018', u'#inktober']", "[u'#fetetoothbrush', u'#noplanetb', u'#crueltyfree', u'#reducewhatyouproduce', u'#zerowaste', u'#savetheoceans', u'#plasticsucks', u'#bathroadcheltenham', u'#weonlyhaveoneearth', u'#mindful', u'#fromearthtoearth', u'#simpleswaps', u'#choosetorefuse', u'#eco', u'#weareallresponsible', u'#zerowastelife', u'#cheltenham', u'#f', u'#bamboo', u'#toothbrush', u'#biodegradable', u'#earth', u'#goplasticfree', u'#zerowasteuk', u'#begreen', u'#sustainable', u'#zerowastelondon', u'#ecofriendly', u'#bambootoothbrush']", "[u'#routine', u'#claymask', u'#skin', u'#instaskincare', u'#skinhealth', u'#skincareroutine', u'#beautytips', u'#facemask', u'#igbeauty', u'#beauty', u'#igers', u'#instabeauty', u'#igskin', u'#skincare', u'#igskincare', u'#facepack', u'#instaskin', u'#clay']", '[]', "[u'#coffeescrub', u'#australianbeauty', u'#beautyblogger', u'#beautytips', u'#beauty', u'#beautyregime', u'#fernandosfinecoffeescrub', u'#scubs', u'#showerwithfernando', u'#fernandos', u'#beautyblog', u'#beautytrends', u'#skinsecrets', u'#beautyproducts', u'#showerscubs', u'#beautyreview']", "[u'#chikhigang', u'#kidsclothing', u'#kidsfashion', u'#trendykids', u'#superfashionkids', u'#babyfashion', u'#coolkid', u'#kidzootd', u'#qotd', u'#igkiddies', u'#mumlife', u'#minifashionista', u'#kidsstyle', u'#ministyle', u'#quoteoftheday', u'#babyclothes', u'#ministylekids', u'#babyootd', u'#trendykiddies', u'#minifashion', u'#ministyleicons', u'#fashionkids', u'#kidsclothes', u'#kidsootd', u'#kidsquote', u'#kidsstylezz', u'#chikhi', u'#chikhi']", '[]', "[u'#homecare', u'#taterrealty', u'#airfreshners']", "[u'#koreanmakeup', u'#herbs', u'#trivia', u'#kbeautylovers', u'#beautiful', u'#rivecoweph', u'#secrets', u'#beautysecrets', u'#koreancosmetics', u'#rivecowekbeauty', u'#kbeauty', u'#rivecowekbeauty']", "[u'#chikhigang', u'#kidsclothing', u'#kidsfashion', u'#trendykids', u'#superfashionkids', u'#babyfashion', u'#kidzootd', u'#coolkid', u'#qotd', u'#igkiddies', u'#mumlife', u'#minifashionista', u'#kidsstyle', u'#ministyle', u'#quoteoftheday', u'#babyclothes', u'#ministylekids', u'#babyootd', u'#minifashion', u'#trendykiddies', u'#ministyleicons', u'#fashionkids', u'#kidsclothes', u'#kidsootd', u'#kidsquote', u'#kidsstylezz', u'#chikhi']", "[u'#jestembojestes', u'#babyontheway', u'#bambooblanket', u'#wyprawkamaluszka', u'#layette', u'#wyprawkamalucha', u'#littleheaven', u'#wyprawkadlanoworodka', u'#mommy', u'#nurserydecor', u'#madeinpoland', u'#preggo', u'#baby', u'#babyshower', u'#bamboo', u'#babyblanket', u'#igbabies', u'#infant', u'#newborn', u'#soft', u'#purelove', u'#bamboowrap', u'#babygift', u'#little_heaven_shop', u'#ecobaby', u'#rodze2019', u'#kidsroom', u'#pregnancy', u'#rodze2018']", "[u'#sgmum', u'#sgmummy', u'#nursingcover', u'#babylove', u'#sgmom', u'#babyessentials', u'#newborn']", "[u'#bamboowarehouse', u'#bambooflooring', u'#ecofriendly', u'#greenbuilding']", "[u'#pantyliners', u'#sanitarynapkins', u'#naturalproducts', u'#intimatecare', u'#itmattersperiod', u'#naturalsanitarypads', u'#allnatural', u'#indianbrands', u'#livecarmesi', u'#ecofriendlyproducts', u'#livecarmesi']", "[u'#zerowasteliving', u'#sustainableliving', u'#zerowaste', u'#bamboo', u'#handmade']", "[u'#bibs', u'#mamabusiness', u'#smallbizlife', u'#dribblebibs', u'#day11throwback', u'#handmadegifts', u'#trialanderror', u'#shopsmall', u'#wfhm', u'#socialmumsoct', u'#learningonthejob', u'#babygift', u'#supporthandmade', u'#theimaginariumprint', u'#lovelilmo', u'#bibfail', u'#soggybib', u'#handmade', u'#smallbusiness', u'#etsyukshop', u'#etsyukshop']", '[]', "[u'#beautiful', u'#babygirl', u'#babyshop', u'#mamamusthave', u'#babyfashion', u'#instababy', u'#babystyle', u'#babymodel', u'#babygoods', u'#simplylifesg', u'#babydoll', u'#adorable', u'#momblogger', u'#babyclothing', u'#babyshowergift', u'#instadaily', u'#babyboy', u'#babyclothes', u'#singapore', u'#babyclothesforsale', u'#simplylifesg', u'#mamamusthave']", "[u'#pielperfecta', u'#pielmate', u'#poresnomore', u'#pores', u'#poweroverpores', u'#velvetskin', u'#takethedoctorhomewithyou', u'#primer', u'#perfectskin', u'#poresnomorerefinerprimer', u'#matte', u'#minimizepores', u'#poros', u'#beauty', u'#poreperfect', u'#matskin', u'#skinchangingscience', u'#skincare', u'#drbrandtskincare', u'#prebase', u'#porerefiner']", "[u'#bubbles', u'#antibacterial', u'#foam', u'#removedirt', u'#removeimpurities', u'#lather', u'#soothing', u'#cleanser', u'#peppermint', u'#chamomile', u'#startofweek', u'#masticgum', u'#purifying', u'#refreshing', u'#antiinflammatory']", "[u'#kerastase', u'#scalpcleansing', u'#kerastaseindia', u'#shampoo', u'#antipelliculaire', u'#scalpcare', u'#cleanser', u'#antidandruff', u'#kerastaseindia']", "[u'#hwtextiles', u'#denim', u'#bamboo', u'#eco']", "[u'#xpel']", "[u'#naturalblog', u'#nontoxicbeauty', u'#greenbeautyproducts', u'#beautyblog', u'#skincare', u'#shaffali', u'#nontoxicliving', u'#wellnesswednesday', u'#heydayskincare', u'#mask']", "[u'#koreanmakeup', u'#kbeautyaddict', u'#rasianbeauty', u'#skincareaddict', u'#kbeautyph', u'#beautyblogger', u'#beautyaddict', u'#koreanskincare', u'#beautybloggerph', u'#makeup', u'#kstyle', u'#koreancosmeticsph', u'#korea', u'#abcommunity', u'#koreanskincareph', u'#asianskincare', u'#skincare', u'#somebymiph', u'#somebymi', u'#kbeautyblogger', u'#koreanbeauty', u'#kbeauty']", "[u'#fetetoothbrush', u'#noplanetb', u'#crueltyfree', u'#reducewhatyouproduce', u'#savetheoceans', u'#zerowaste', u'#plasticsucks', u'#bathroadcheltenham', u'#weonlyhaveoneearth', u'#mindful', u'#fromearthtoearth', u'#choosetorefuse', u'#simpleswaps', u'#weareallresponsible', u'#eco', u'#zerowastelife', u'#cheltenham', u'#f', u'#bamboo', u'#toothbrush', u'#biodegradable', u'#earth', u'#goplasticfree', u'#zerowasteuk', u'#sustainable', u'#begreen', u'#zerowastelondon', u'#ecofriendly', u'#bambootoothbrush']", "[u'#baby', u'#smile', u'#beautiful', u'#babygirl', u'#babyshop', u'#babyfashion', u'#instababy', u'#babystyle', u'#babymodel', u'#babygoods', u'#simplylifesg', u'#babydoll', u'#adorable', u'#momblogger', u'#babyclothing', u'#babyshowergift', u'#instadaily', u'#babyboy', u'#cute', u'#happy', u'#babyclothes', u'#babyclothesforsale', u'#singapore', u'#simplylifesg']", "[u'#blackheadremoval', u'#lovemyjob', u'#facial', u'#maturskin', u'#rejuvenation', u'#youngskin', u'#dermotology', u'#glowingskin', u'#teatreemask', u'#facemask', u'#pimplepopper', u'#estheticianlife', u'#collagen', u'#diodelaser']", "[u'#homemadeskincare', u'#castoloilindonesia', u'#iherb', u'#aveenobaby', u'#essentialoil', u'#sahabatsherpa', u'#almondoil', u'#digitalpublicrelations', u'#marulaoil', u'#jualgrapeseedoilindonesia', u'#poiherb', u'#nowessentialoil', u'#castoloil', u'#organicskincare', u'#naturalskincare', u'#arganoil', u'#jualalmondoil', u'#iherbindonesia', u'#sherpaindoproject', u'#aveeno', u'#iherbsupply']", "[u'#sustainablefibers', u'#ecotextiles', u'#sustainableagriculture', u'#circulareconomy', u'#zerowaste', u'#consumedifferently', u'#renewableresources', u'#greensolutions', u'#bettergreendesign', u'#textilethursdays', u'#sustainabletextiles', u'#lovethisworld', u'#disruptiveinnovation', u'#ecofashion', u'#greensupplychain', u'#closedloop', u'#seaweedfabric', u'#sustainablefashion', u'#seacell', u'#ecofriendly', u'#circularfashion', u'#disruptiveinnovation', u'#renewableresources']", '[]', "[u'#problemskin', u'#skin', u'#crueltyfree', u'#crueltyfreeskincare', u'#madeintheuk', u'#usskincare', u'#inspiredbynature', u'#dermaorganics', u'#organic', u'#skincare', u'#handmade', u'#certifiedorganic', u'#ukbrand', u'#spottreatment', u'#acne', u'#naturalbeauty', u'#ethicallysourced', u'#teatree', u'#nigerianskincare', u'#bestsellers', u'#beauty', u'#organicskincare', u'#beautyblog', u'#homemade', u'#ukskincare']", "[u'#sandiegoskincare', u'#greenbeauty', u'#plantmedicine', u'#eczemarelief', u'#veganskincare', u'#plantpower', u'#plantbasedbeauty', u'#cbdoil', u'#plantbasedskincare', u'#antioxidant', u'#glowyskin', u'#consciousbeauty', u'#ecoluxe', u'#chaeskincare', u'#cbdlife', u'#sustainablebeauty', u'#cleanskincare', u'#fallskinisin', u'#brownbeauty', u'#beautybalm', u'#nontoxicskincare', u'#cbdskincare', u'#cleanbeauty', u'#cbdmovement', u'#cbdinfused', u'#cbdheals', u'#beautyrituals', u'#wocbeauty', u'#womanowned']", '[]', "[u'#teamnatural', u'#essentialoilsessentialforlife', u'#benefitsofnaturalingredients', u'#essentialoils', u'#honey']", '[]', "[u'#plasticfreelife', u'#plasticfree', u'#sustainableliving', u'#vegan', u'#zerowaste', u'#cleaneroceans', u'#saynotoplastic', u'#marinewildlife', u'#zerowasteliving', u'#coastline', u'#fromearthtoearth', u'#cleanoceans', u'#sustainable', u'#beautifulocean', u'#sustainabledesign', u'#bambootoothbrush', u'#ocean']", "[u'#jointpain', u'#recovery', u'#footcare', u'#footscrub', u'#turmericthoughts', u'#soreness', u'#turmericscrub', u'#onatueaday', u'#healthandbeauty', u'#spa', u'#tennis', u'#gettingolder', u'#footspa', u'#turmeric', u'#spaday', u'#beautyregimen', u'#inflammation', u'#rolestateofmind', u'#healthandwellness', u'#turmericthoughts', u'#turmeric', u'#tennis', u'#rolestateofmind', u'#recovery', u'#spaday', u'#spa', u'#onatueaday', u'#footscrub', u'#soreness', u'#jointpain']", "[u'#savetheocean', u'#zerowaste', u'#plasticpollution', u'#savetheplanet', u'#biodegradable', u'#bambootoothbrush']", "[u'#mainemom', u'#pursuepretty', u'#nauticalstyle', u'#darlingmovement', u'#bestofmaine', u'#twolittlebeansco', u'#babyregistry', u'#nauticalbaby', u'#letthembelittle', u'#thehappynow', u'#modernmotherhood', u'#nauticalbabyshower', u'#everydaychild', u'#simplychildren', u'#ig_motherhood', u'#parentingessentials', u'#adventuresofchildren', u'#babybib', u'#madeinmaine', u'#babygift', u'#babylist', u'#newbaby', u'#babyshowergift', u'#mainemade', u'#nauticalnursery', u'#thatsdarling', u'#mainebaby']", "[u'#antibacterial', u'#antioxidant', u'#witchhazel', u'#antiinflammatory']", "[u'#sensitiveskin', u'#sofreshandsoclean', u'#crueltyfree', u'#recycle', u'#vegan', u'#slsfree', u'#naturaldefence', u'#skincareformen', u'#formen', u'#natural', u'#menshealth', u'#mensskincare', u'#ownthebathroom', u'#naturallyderived', u'#naturalskincare', u'#veganfriendly', u'#mancave', u'#skincare', u'#malegrooming', u'#green', u'#skincare', u'#ownthebathroom', u'#vegan', u'#sofreshandsoclean', u'#naturaldefence', u'#natural', u'#skincareformen', u'#formen', u'#ownthebathroom', u'#crueltyfree', u'#sensitiveskin', u'#slsfree', u'#naturalskincare', u'#green', u'#mensskincare', u'#mancave', u'#veganfriendly', u'#recycle', u'#malegrooming', u'#naturallyderived', u'#menshealth']", '[]']</t>
  </si>
  <si>
    <t>['[]', "[u'https://scontent.cdninstagram.com/vp/8bc8b82daf7965938c5d861ce3260658/5C4460D0/t51.2885-15/sh0.08/e35/s640x640/41733575_420322011827439_963384766639655368_n.jpg']", "[u'https://scontent.cdninstagram.com/vp/a6b07e8eb7589365d5089333f4746610/5C43FD3B/t51.2885-15/sh0.08/e35/p640x640/42380393_362309127845892_4687049526356205704_n.jpg']", "[u'https://scontent.cdninstagram.com/vp/6463f9b90740b0ce571a7cc0448d3b3e/5C63A155/t51.2885-15/sh0.08/e35/s640x640/43727475_276719342964654_2948007085616378073_n.jpg']", '[]', "[u'https://scontent.cdninstagram.com/vp/c9956d18ff3d8f6cdc9f9046e870d7c1/5C8321DB/t51.2885-15/sh0.08/e35/p640x640/43817544_183661705895030_459405788274969745_n.jpg']", "[u'https://scontent.cdninstagram.com/vp/b1bb25ed638e593a1c8a49e143a47c2c/5C7AFEDB/t51.2885-15/sh0.08/e35/s640x640/43913123_2676621055896817_8923031243005388344_n.jpg']", "[u'https://scontent.cdninstagram.com/vp/848a7a4779135476baa51bed35757185/5C4B86F4/t51.2885-15/sh0.08/e35/s640x640/42578637_153887392221115_6045501486139986339_n.jpg']", "[u'https://scontent.cdninstagram.com/vp/426ce6e28b36dfe19df04fef6f1bd031/5C4F1867/t51.2885-15/e35/43984615_737845556564417_4276909533119067447_n.jpg']", "[u'https://scontent.cdninstagram.com/vp/b879a265aecd21dcf7e12f57b2412d28/5C526C9D/t51.2885-15/sh0.08/e35/s640x640/42809366_861505954053028_7971394460250193171_n.jpg']", "[u'https://scontent.cdninstagram.com/vp/70088bf918dcfd99bcaf1ee49662b77b/5C4BEF86/t51.2885-15/e35/43985890_268691567324000_8585093091907903400_n.jpg']", "[u'https://scontent.cdninstagram.com/vp/6051f5e856e518b7206664a9eb3a3ce7/5C5B2D57/t51.2885-15/sh0.08/e35/s640x640/42068824_253621351965686_7805554115286954296_n.jpg']", "[u'https://scontent.cdninstagram.com/vp/5f941dfd387d2197a0b6d1d350e66cdc/5C88DDE9/t51.2885-15/sh0.08/e35/s640x640/43778547_1078685225638845_8744741717523123634_n.jpg']", "[u'https://scontent.cdninstagram.com/vp/bfd313f6c983b0cc6206f79f639ae0d5/5C86B340/t51.2885-15/sh0.08/e35/s640x640/44785390_1826606980770769_6716659576544786099_n.jpg']", "[u'https://scontent.cdninstagram.com/vp/bc9e24b83957c5071100d1070e0d2f30/5C60797A/t51.2885-15/sh0.08/e35/s640x640/42004167_1912539692157130_200874597695263374_n.jpg']", "[u'https://scontent.cdninstagram.com/vp/52f248134d9f74d46ed76a45cb353c30/5C425BD9/t51.2885-15/sh0.08/e35/p640x640/42409258_2047805128575895_2568592242046402560_n.jpg']", "[u'https://scontent.cdninstagram.com/vp/a7a0461156018994e9f849797dbb9e91/5C5A2521/t51.2885-15/sh0.08/e35/s640x640/42002349_2247278468830280_5163094371791474945_n.jpg']", "[u'https://scontent.cdninstagram.com/vp/88f73dab44ba4534a1c86b96a0788ce1/5C603B91/t51.2885-15/e35/43255061_484219658763429_2784759573957925841_n.jpg']", "[u'https://scontent.cdninstagram.com/vp/1690dfbe6d75b5580e3ace54e49af643/5C8A6FF9/t51.2885-15/sh0.08/e35/s640x640/43698091_247988012740373_8845508862025953618_n.jpg']", '[]', "[u'https://scontent.cdninstagram.com/vp/ccaded6706ef088b4c043c1740d567e2/5C58B388/t51.2885-15/sh0.08/e35/s640x640/43214722_270944383550156_2875324859126146747_n.jpg']", '[]', "[u'https://scontent.cdninstagram.com/vp/13a2982b9c714ccb985c3127eb6495df/5C5896B7/t51.2885-15/sh0.08/e35/s640x640/42484978_246407529376887_7109723492181997059_n.jpg']", "[u'https://scontent.cdninstagram.com/vp/7b16e264f45776bfcc8a8f4099f099e7/5C836A50/t51.2885-15/sh0.08/e35/s640x640/43748102_2021076054850852_8752740718095329741_n.jpg']", "[u'https://scontent.cdninstagram.com/vp/c3f3e10783d18833b7670cce6fd996ef/5C49EF64/t51.2885-15/e15/s640x640/43778477_557462451377763_583561381006652006_n.jpg']", "[u'https://scontent.cdninstagram.com/vp/48a3f91d9a2028aa2f2912ffa92f0295/5C44DCB6/t51.2885-15/sh0.08/e35/s640x640/42787502_289141858478236_7110119139457537463_n.jpg']", "[u'https://scontent.cdninstagram.com/vp/11a197600e67dab2e2d1ee2971f8bad3/5C6A5789/t51.2885-15/sh0.08/e35/s640x640/43778317_331197534275098_6166208194898928538_n.jpg']", "[u'https://scontent.cdninstagram.com/vp/072a0bc2d3a9524be03e5836b1264483/5C5DF2B4/t51.2885-15/sh0.08/e35/s640x640/42003422_177176096501550_5866990957405974351_n.jpg']", "[u'https://scontent.cdninstagram.com/vp/6cc00d939d2fa6d730c0239fdd55b71a/5C684BC0/t51.2885-15/sh0.08/e35/s640x640/44000262_316893755765744_2364324555226349568_n.jpg']", "[u'https://scontent.cdninstagram.com/vp/d82d33c23adfa62d078247a46fa4f11b/5C4A4C40/t51.2885-15/sh0.08/e35/s640x640/42596269_175849343325305_6763254949352005633_n.jpg']", "[u'https://scontent.cdninstagram.com/vp/a1e961f3fddb83444da2c2885a2c2dcf/5C80F87E/t51.2885-15/sh0.08/e35/s640x640/43914369_250292678926415_3386994562864536757_n.jpg']", "[u'https://scontent.cdninstagram.com/vp/b173f887a288cfa0142711f00fef41e9/5C885C09/t51.2885-15/sh0.08/e35/s640x640/43740429_289211875255673_8768352348835331871_n.jpg']", "[u'https://scontent.cdninstagram.com/vp/758ef95e6cb950c777a4eda9b7dea2d3/5C43A9BF/t51.2885-15/e15/41891020_175111900031684_8761909512835108659_n.jpg']", "[u'https://scontent.cdninstagram.com/vp/83b08c0e143d9c5542f59113f12672ff/5C3FBAFA/t51.2885-15/sh0.08/e35/s640x640/42002941_745263822483149_4182799174722370939_n.jpg']", "[u'https://scontent.cdninstagram.com/vp/d6e69d002d1cf17435ff585c4d49a05b/5C6E92BA/t51.2885-15/sh0.08/e35/s640x640/43817794_2217184085194422_7102502730522387390_n.jpg']", "[u'https://scontent.cdninstagram.com/vp/cba76cac191e311c426a4326825e8ede/5C848C1F/t51.2885-15/e35/43914011_244253966267487_1444689681256953610_n.jpg']", '[]', "[u'https://scontent.cdninstagram.com/vp/1bc86d18b047f71d2930853d26d7e798/5C5F23B5/t51.2885-15/sh0.08/e35/s640x640/41829283_963119487206438_2294263400474685918_n.jpg']", "[u'https://scontent.cdninstagram.com/vp/84d904f68472decae3eb755b202abb5f/5C622842/t51.2885-15/sh0.08/e35/s640x640/42002961_245220949672085_7809807879242633257_n.jpg']", "[u'https://scontent.cdninstagram.com/vp/62d805c6b212fe7e93a9dd91f1d49b32/5C86F220/t51.2885-15/sh0.08/e35/s640x640/42982401_302050823949246_8912466508605854322_n.jpg']", "[u'https://scontent.cdninstagram.com/vp/0bd32460407bca7250afc3a51f4ea7cc/5C7FD443/t51.2885-15/sh0.08/e35/s640x640/43820634_345765502655258_7391123326715809138_n.jpg']", "[u'https://scontent.cdninstagram.com/vp/67a6bb9ef4c3077fb9c9a989c48f31bf/5C873E98/t51.2885-15/sh0.08/e35/p640x640/44377312_336613400429587_8308165278075557194_n.jpg']", "[u'https://scontent.cdninstagram.com/vp/c9ca8ece33e2001092b2a3dbf6d6eaec/5C62B248/t51.2885-15/sh0.08/e35/s640x640/42851033_1798161880282666_8681744325553835124_n.jpg']", "[u'https://scontent.cdninstagram.com/vp/f6b9e0323356f7b68f5571f294034fc0/5C3C6417/t51.2885-15/sh0.08/e35/s640x640/42068868_310986736353070_1359187436290490766_n.jpg']", "[u'https://scontent.cdninstagram.com/vp/ccd98b41c8457faa7147577f769a9b1f/5C4103CE/t51.2885-15/sh0.08/e35/s640x640/42621041_249405702425105_6672987712362979890_n.jpg']", '[]', "[u'https://scontent.cdninstagram.com/vp/f8faac57c5f69d29c514edd5f771d366/5C5691E3/t51.2885-15/sh0.08/e35/s640x640/43146016_270885360228859_8942027967841581787_n.jpg']", "[u'https://scontent.cdninstagram.com/vp/1d8b9447eacf2f49ad6a9f00122b523e/5C55F5D1/t51.2885-15/sh0.08/e35/s640x640/43425315_259759331349886_6960556873565523060_n.jpg']", '[]', "[u'http://pbs.twimg.com/media/DofbZcoWwAEPfso.jpg']", "[u'https://scontent.cdninstagram.com/vp/5c6b85cbdb6334316c751200ebf0a744/5C5704C6/t51.2885-15/sh0.08/e35/s640x640/41853709_310422986410389_1813858256749602266_n.jpg']", "[u'https://scontent.cdninstagram.com/vp/9391e5d85c7689cf932ff652a80267d9/5C4AA7F7/t51.2885-15/sh0.08/e35/p640x640/43641337_185370662389443_4285847532737971596_n.jpg']", "[u'https://scontent.cdninstagram.com/vp/19e76c0773e3d5405b8268d7bd3afcbb/5C52282D/t51.2885-15/sh0.08/e35/s640x640/41158122_244305093099284_3227357665129912304_n.jpg']", "[u'https://scontent.cdninstagram.com/vp/368ab6ba947b7b4f20040e521f03d046/5C495E12/t51.2885-15/sh0.08/e35/p640x640/44202711_697239973983067_6402019978796387716_n.jpg']", "[u'https://scontent.cdninstagram.com/vp/5cc00b91fb9947be00e732746a211864/5C4AAC97/t51.2885-15/sh0.08/e35/s640x640/42342359_181951249349638_1635491508141178282_n.jpg']", "[u'https://scontent.cdninstagram.com/vp/02b77e714562000a13a65ce63f452390/5C4C778E/t51.2885-15/sh0.08/e35/s640x640/43817517_101539854146218_5680356146992545161_n.jpg']", "[u'https://scontent.cdninstagram.com/vp/cba07ce99babb8bfcfd2810354efe597/5C5D7A25/t51.2885-15/sh0.08/e35/s640x640/43094618_177533393122932_1751472777869517815_n.jpg']", "[u'https://scontent.cdninstagram.com/vp/8d7330ebebb523d0c9a5589ce33b1c49/5C472D3C/t51.2885-15/sh0.08/e35/p640x640/42650131_308379063345164_3165207632866709544_n.jpg']", '[]', "[u'https://scontent.cdninstagram.com/vp/a5f7865c10d5170fbe9a9d78cab847a7/5C49A6CE/t51.2885-15/sh0.08/e35/s640x640/42078463_504267640041060_5173754136823160249_n.jpg']", "[u'https://scontent.cdninstagram.com/vp/2d1148b5d55a18e1981eff05535f0f96/5C672508/t51.2885-15/sh0.08/e35/s640x640/43689932_586511928444872_498900690978996224_n.jpg']", "[u'https://scontent.cdninstagram.com/vp/0bd3f9170ebe2390d2bb59cf89e9f850/5C4C5EF7/t51.2885-15/sh0.08/e35/s640x640/42499744_2048827788781227_447144995098010271_n.jpg']", "[u'https://scontent.cdninstagram.com/vp/87124a2dda8b1c622c76586262b45416/5C545041/t51.2885-15/sh0.08/e35/p640x640/42380398_1929995687305111_78038218195852178_n.jpg']", "[u'https://scontent.cdninstagram.com/vp/027e65dd8bfc38e7595b9d07b90f236d/5C598E58/t51.2885-15/sh0.08/e35/s640x640/42863176_2710762362481645_5781250482998550397_n.jpg']", '[]', "[u'https://scontent.cdninstagram.com/vp/666006365fe72eae8ddf4ebd7b25c13a/5C4DFA6E/t51.2885-15/sh0.08/e35/p640x640/42003319_176203039963793_9053449688319869916_n.jpg']", "[u'https://scontent.cdninstagram.com/vp/f610c6e813bbe278e55e5a34d0857a0a/5C6A2CFA/t51.2885-15/sh0.08/e35/s640x640/43778649_546348089122775_1066818659990450430_n.jpg']", "[u'https://scontent.cdninstagram.com/vp/b10e61fbcd7f29ab8e0cb98f5434371b/5C466C71/t51.2885-15/sh0.08/e35/s640x640/42747752_158324731771652_1614536520925073920_n.jpg']", "[u'https://scontent.cdninstagram.com/vp/65bda91952eb49b7cb0f94738009aa2b/5C4B4F88/t51.2885-15/sh0.08/e35/p640x640/42585042_123975228576718_2598518583846918359_n.jpg']", "[u'https://scontent.cdninstagram.com/vp/93bece423b63d6c5df55d40708483212/5C89815B/t51.2885-15/sh0.08/e35/p640x640/43742869_169145144027881_7938431854186619992_n.jpg']", "[u'https://scontent.cdninstagram.com/vp/50d9941bd6ddb2ad2793b1dacbeeb7bd/5C50E1A3/t51.2885-15/sh0.08/e35/s640x640/41601897_484698025369093_2068884097097076226_n.jpg']", "[u'https://scontent.cdninstagram.com/vp/e36f25c6d1f1669d62509ea2569996cf/5C532795/t51.2885-15/sh0.08/e35/s640x640/43913773_259647014737706_8202988983869767680_n.jpg']", '[]', "[u'https://scontent.cdninstagram.com/vp/078027fabba0a204ec323b5a3cad5182/5C81032D/t51.2885-15/sh0.08/e35/s640x640/42896326_349062719176198_2909304537540916361_n.jpg']", "[u'https://scontent.cdninstagram.com/vp/e1104a0b91b12a8de18fcab8759096b0/5C561CBC/t51.2885-15/e35/43415063_335729173869498_810617744114036582_n.jpg']", "[u'http://pbs.twimg.com/media/DqEn2LwU8AE5XBr.jpg']", "[u'https://scontent.cdninstagram.com/vp/3ed452e56e65d88af36dfccfe3e7d257/5BB9FC8D/t51.2885-15/e15/s640x640/42379216_247581519239449_9154491733281032520_n.jpg']", '[]', "[u'https://scontent.cdninstagram.com/vp/55d91863ef4e04dd9348f2cdace42aa4/5C4F0F8B/t51.2885-15/sh0.08/e35/s640x640/43349277_251521115545651_8533109961490535773_n.jpg']", "[u'https://scontent.cdninstagram.com/vp/9087f2719a62631bf1ed60f5e59cc39c/5C49FE78/t51.2885-15/sh0.08/e35/s640x640/43345234_252234405452809_7379868615913111274_n.jpg']", "[u'https://scontent.cdninstagram.com/vp/b2b6e4a1c1e3ec6b80faff2129f2f83a/5C448D8A/t51.2885-15/sh0.08/e35/s640x640/43156274_332387620902454_782517585041048131_n.jpg']", "[u'https://scontent.cdninstagram.com/vp/ecd16715cf598f4b0685754cc8b6456a/5C3DF58B/t51.2885-15/sh0.08/e35/s640x640/43124460_402936000242300_6174180259694375241_n.jpg']", "[u'https://scontent.cdninstagram.com/vp/583fdf26bb26bdb8cbc51a22dc7cb934/5C5015E9/t51.2885-15/sh0.08/e35/s640x640/42443780_278959679611630_8851330300249112576_n.jpg']", "[u'https://scontent.cdninstagram.com/vp/c3ba620293a925ba50d66f90b5538b49/5C4ABAB2/t51.2885-15/sh0.08/e35/p640x640/43818217_783281075397045_8075511584053254428_n.jpg']", '[]']</t>
  </si>
  <si>
    <t>['NEW!  Matcha Tea Natural Deodorant, tea tree &amp; lavender.  Matcha tea provides detoxing, purifying and anti-bacterial benefits.  Also,  soothing on sensitive skin.  A natural deodorant that actually works! #matcha #matchatea #deodorant #newproduct #purifying #detoxing #naturalskincare #greenbeauty', 'High waist control brief [3313]\n√Bamboo fabric\n√High waist\n√Free size\n√Waist size 56cm-79cm (There might be 1-3cm differences in the measurements due to the manual measurement)\n√Black, brown, purple, pink, dark beige, light beige\n-Seamless,smooth and gentle waistband, for softness against your skin\n-Breathable fabric allows moisture to absorb and evaporate. Anti-microbial,anti-bacterial and anti-odor\n-High waist control brief cut keeps you comfortably covered. In back they feature an extra firm control that helps to sculpt any shape to have an instant inches off effect\n-6 colour available: black, brown, purple, pink, dark beige, light beige\n\n收腹提臀高腰内裤 [3313]\n√竹炭纤维\n√高腰\n√均码\n√腰围 56cm-79cm (手工测量存在1-3cm误差纯属正常)\n√黑色，褐色，紫色，粉色，深肤色，浅肤色\n-无痕锁边，穿着舒适服帖，仿佛您的第二张皮肤\n-健康内裆，吸湿透气，除菌去异味\n-后片包臀剪栽，还原臀部圆润线条\n-六色选择: 黑色，褐色，紫色，粉色，深肤色，浅肤色\n\n#women #lingerie #panties #panty#underwear #controlbrief #brief #highwaist#bamboo #fabric #seamless #smooth#breathable #shapewear #slim', 'Defense Soap has tea tree oil in it. Tea tree oil is anti-fungal, anti-bacterial &amp; anti-viral. STDs are nasty bacteria, fungi, and viruses.', 'Check out Xpel TEA TREE anti-bacterial handwash for clean healthy hands 500ml / 17.6 fl oz #Xpel ebay.us/gJsMDl via @eBay', 'Why is it spots ALWAYS decide to appear when you have a hot date, girls nightout, job interview or photoshoot? Sooooo annoying! Keep on top of those breakouts with Eve Taylors Purifying Spot Gel.\n This highly effective spot treatment gel combats bacteria causing\nbreakouts clearing skin of blemishes. The powerful combination of Tea Tree, Lavender and Lemongrass provide anti-bacterial properties while soothing redness and irritation. *\n*\n*\n*\n#spots #breakout #skincare #love #instagood #beautybasics#beautiful #cleanbeauty #bblogger #harrogate #harrogatesalon #snob #instasalon', "A Hand Sanitizer That Smells Good &amp; Is Gentle On Skin! \nI always keep one in my car and LOVE that it doesn't dry out my skin.\n💙Avon Senses Anti-bacterial Hand Gel💙\nCheck out all three scents in my Bio link👉 @catmomdobeauty 💋2 for $7💋\n• Kills 99.99% of bacteria in 15 seconds.\n• Mild and gentle to skin\n• Vanilla\n• Pomegranate &amp; Mango\n• Cucumber &amp; Melon\nBeautycatalogonline.com\n#Avoninsider @avoninsider #avonsenses #stockingstuffers #giftideas #germsnomore #holidaygifts #handsclean #careessentials #cucumbermelon #pomegranate #vanilla #scentsoffall #holidayscents #blackfriday2018 #blackfridaydeals #avonholidays #avonrepresentative #momessentials #momlife #momjobs #momboss #sahm #catmomdobeauty", 'Sunday is usually the my do-all-the-chores day. And today I really needed to get some doggy-ness 🐕 out of my carpets! I whipped this carpet refresher shaker today and sprinkled it on my carpets before vacuuming. All you need is:⠀⠀⠀⠀⠀⠀⠀⠀⠀\n.⠀⠀⠀⠀⠀⠀⠀⠀⠀\n2-3 cups of baking soda⠀⠀⠀⠀⠀⠀⠀⠀⠀\n10 drops Purify⠀⠀⠀⠀⠀⠀⠀⠀⠀\n10 drops Tea Tree (Melaleuca)⠀⠀⠀⠀⠀⠀⠀⠀⠀\n10 drops Lemon ⠀⠀⠀⠀⠀⠀⠀⠀⠀\n.⠀⠀⠀⠀⠀⠀⠀⠀⠀\nMix it all up in a mason jar with some holes poked in the lid and you’re good to go! Purify is awesome for deodorizing while lemon and tea tree give you some major anti-bacterial power 👊. ⠀⠀⠀⠀⠀⠀⠀⠀⠀\n.⠀⠀⠀⠀⠀⠀⠀⠀⠀\nTip: If you can let it sit on your rugs for a few hrs before vacuuming it’s even better!⠀⠀⠀⠀⠀⠀⠀⠀⠀\n.⠀⠀⠀⠀⠀⠀⠀⠀⠀\n.⠀⠀⠀⠀⠀⠀⠀⠀⠀\n.⠀⠀⠀⠀⠀⠀⠀⠀⠀\n#naturalcleaning #homecleaninghacks #essentialoilhacks #naturalalternatives #greencleaning #happysundayfunday #cleanhome #organicmama #fraservalleymom #chilliwacklife', '🌿KNOW YOUR OILS🌿\nTea Tree Oil has many beneficial uses in skin care, hair care, anti-fungal and anti-bacterial treatments.\nAs a diffusing oil it helps decongest the lungs and purifies the air around leaving you feeling rejuvenated and awake 🤑BLACK FRIDAY DEAL🤑 🔥GET 50% OFF OUR OILS WITH ANY DIFFUSER PURCHASE🔥\n#essentialoils #essentialoilsrock #essentialoildiffuser #oildiffusers #teatreeoil  #aromatherapy #stressrelief #wellness #mentalwellness #holistichealing #holisticlifestyle #holistichealth #blackfridaysale', "Bright-colored facial puffs ☁️☁️☁️ Available in S/M/L sizes! If you're concerned about your daily cotton balls waste, these puffs are your best reusable option. They are made of bamboo cotton fibers that are naturally anti-bacterial and very soft to the skin. 💖 -\nIf you're also concerned about the extra yarn hanging out of these puffs, don't worry I will tuck them in once I'm done with maybe a dozen of these. Lol -\n-\n-\n-\n-\n-\n-\n-\n#crochetgirlgang #gantsilyogang #yarnspirations #handmadewithlove  #crochetersofinstagram #yarnlove #wip #ihavethisthingwithcolor #bhooked #yarnstagram #crochet  #makerslife #makersgonnamake #heytheremaker #hugsarehandmade #zerowaste #cottonrounds", 'Homemade #sitzbath for my #postpartum mama clients ✨ \nSitz bath are meant to gently soothe oneself after #childbirth. This postpartum herbal recipe will help soothe soreness, aid in healing, and prevent infections. The aromas will also help with relaxation and you can even bathe with your babe to help cord healing. \nIngredients:\nLavender: promotes restfulness, antibacterial, and anti-fungal. \nPlantain leaf: heal inflammation + promote quick healing. \nYarrow: antibacterial, anti-fungal, and helpful in stopping bleeding. \nCalendula: anti-inflammatory. \nChamomile: soothe anxiety, anti-bacterial, and anti-fungal.', 'High waist control brief [3313]\n√Bamboo fabric\n√High waist\n√Free size √Waist size 56cm-79cm (There might be 1-3cm differences in the measurements due to the manual measurement)\n√Black, brown, purple, pink, dark beige, light beige\n-Seamless,smooth and gentle waistband, for softness against your skin\n-Breathable fabric allows moisture to absorb and evaporate. Anti-microbial,\nanti-bacterial and anti-odor\n-High waist control brief cut keeps you comfortably covered. In back they feature an extra firm control that helps to sculpt any shape to have an instant inches off effect -6 colour available: black, brown, purple, pink, dark beige, light beige\n\n收腹提臀高腰内裤 [3313]\n√竹炭纤维\n√高腰\n√均码 √腰围 56cm-79cm (手工测量存在1-3cm误差纯属正常)\n√黑色，褐色，紫色，粉色，深肤色，浅肤色\n-无痕锁边，穿着舒适服帖，仿佛您的第二张皮肤\n-健康内裆，吸湿透气，除菌去异味\n-后片包臀剪栽，还原臀部圆润线条\n-六色选择: 黑色，褐色，紫色，粉色，深肤色，浅肤色 \n#women #lingerie #panties #panty #underwear #controlbrief #brief #highwaist #bamboo #fabric #seamless #smooth #breathable #shapewear #slim', 'Perfectly peachy! Our favourite Peasant Dress is made from anti-bacterial bamboo which means your mini me will be super comfy all summer long!', 'Bamboo Kitchen Countertops.  100% solid,  natural and eco-friendly. .\n\nThe perfect alternative to unsustainable hardwood and cold stone. Bamboo is anti-bacterial,  hypo-allergenic and durable. .\n\nwww.bamboowarehouse.co.za .\n\nGO GREEN,  GO BAMBOO. .\n\n#kitchens\n#countertops\n#kitchencountertops\n#sustainable \n#bamboocountertops\n#bambooboards\n#carpentry \n#greenbuilding\n#bamboowarehousejhb \n#bamboowarehouse', 'Anti-bacterial soap. I got it from my piercing shop and was told to use it. Should I not be? The salt was overly drying my ears out and they said to stop doing the sea salt soaks', 'Does your bub suffer from nappy rash or have sensitive skin? Raw Silk liners might be the answer to your problems.\nThe natural anti-bacterial properties of Bourette-Silk create a cooling, soothing effect on delicate skin. \nUse just as you would a bamboo or microfleece liner.\nAvailable now at Fluffy Bums\n#fluffybums #disana', "Coasting into a good night's sleep. Did you know that the ventilated carrycot is suitable for overnight sleeping? The bamboo fabric lining has natural anti-bacterial qualities and helps regulate temperature.", 'A flattering and competitive edge, this bamboo-blended racerback tank gives you both freedom of movement and a great, supportive fit. Naturally anti-bacterial and hypoallergenic without chemical treatment, the bamboo fabric wicks away moisture and is breathable. Perfect workout gear.67% bamboo/29% cotton/4% spandex | Fabric weight: 5.5 oz (midweight)Naturally anti-bacterial and hypoallergenicContrasting color bottom waist hemDouble-stitched, reinforced tank strapsImported; processed and printed in the U.S.A.', '🌿HEALING ~ aromatherapy oils can help with healing in many ways.🌿\nChamomile, lavender &amp; tea tree are all anti-bacterial &amp; anti-inflammatory. They are perfect to help heal sore nipples, perineal &amp; abdominal wounds &amp; reduce swelling. .\n.\n.\n.\n.\n#aromatherapymassage #pregnancymassage #nurturingmothers #midwife #pregnancy #aromatherapy #aromatherapyoils #aromatherapyoil', 'BIBaDO bring you ...... DOUBLE DRIBBLE - the All-Day Neckerchief Bib!! We asked you what you would change about the current dribble bibs on the market and you told us: - They soak through\n- They get grubby really quickly so they don\'t look good (because you wipe everything - not just dribble)\n- Reversing them means you just put the muck against their clothes / skin\n- You end up carrying 3/4 in your bag each day because they don\'t last\n- Cotton irritates their skin making dribble rash worse\n\nWe\'ve experienced all of these issues ourselves too...so we\'ve done something about it!\n\nThe "Double Dribble" has been created to be the one bib you need to last all day, while still looking great. With 2 hidden towelling layers you can wipe the mess away while front and back stay looking great 🙌🏼 . The extra layers also stop the dribble from soaking through!\n\nThe Double Dribble is made from a Bamboo Fabric. We chose this because: - It\'s much more absorbent than cotton\n- It\'s naturally hypo-allergenic (gentle on their skin)\n- It\'s incredibly soft\n- It\'s far more environmentally friendly to produce than cotton\n- It has naturally anti-bacterial properties\n\nWe\'re really excited and proud to be launching BIBaDO\'s 2nd product designed to make your life easier!\n\nYou will be able to pre-order very soon so keep watching 😊', "HERO INGREDIENT ALERT ⚡\n◦ ◦ ◦\nBet you've never heard of this ingredient before! You'll quickly become as obsessed with Kakadu Plum Extract because of it's out of this world benefits. This ingredient is packed with Vitamin C and antioxidants, anti-inflammatory and anti-bacterial properties to keep your skin healthy and glowing. ✨\n◦ ◦ ◦\nTAP TO SHOP KAKADU PLUM PRODUCTS 🛒\n◦ ◦ ◦\nLUNABRONZE.COM.AU ☾\xa0#LUNABRONZE", "What's in our Baby Bon Bons? We use lightweight Anti-bacterial bamboo as well as cotton materials.\n.\n.\n.\n.\n.\n#Antibacterial #Bamboo #Cotton #Baby #Skin #Darwin #Gift", 'Tea tree, lavender and chamomile = The Dream Team 😍. Anti-bacterial tea tree, anti-inflammatory lavender and soothing anti-fungal chamomile. Great for skin conditions such as acne, eczema, rosacea and psoriasis. Our TLC Daily Moisturiser is a must-have 🌸', 'Check out Mai Mai Baby Bamboo Hooded Baby Towel  Gift Boxed Hypoallergenic Anti-Bacterial  ebay.us/35BXnN via @eBay', "Many members of the mint family share certain similar characteristics. Bee balm (monarda), mints, thyme and oregano are all anti-bacterial, anti-inflammatory, nervous system tonics. Many people are aware of the benefits of oil of oregano for fighting infection, but the same beneficial compounds are found in larger amounts in Bee Balm. \u2063\u2063\n\u2063\u2063\nThis tea combines Bee Balm, Yarrow, and Goldenrod for their anti-bacterial, anti-inflammatory properties that alleviate infections and shorten the duration of an illness. I've thrown in a little nutritive nettle and soothing licorice for sweetness. A perfect tea for the first signs of feeling run down as seasons change.", 'Tea tree oil is extremely beneficial! The oil has been celebrated for decades for its anti-bacterial, anti-fungal, and anti-inflammatory properties! Head over to our Facebook to read all the benefits!\n\n#TeaTreeOil #EssentialOils #Earthy', 'Did you know our bamboo socks are naturally anti-bacterial and anti-fungal? That makes them good for your feet as well as the planet ow.ly/8nUA30mGYaP #ecofashion  #socks pic.twitter.com/yLYBuxMl2l', 'Looking for an intimate wash that keeps the pH low, with anti-bacterial and anti-fungal properties? Ellegyn Intimate Wash is a product advised for women that need to combat vaginal candida, vaginitis and various fungal infections. With its innovative formula containing Zinc, Climbazole and Triclosan, it helps you to prevent vaginal mixed infections while preserving the balance of the vaginal flora. 🌸  Vaginal mixed infections\n🌸  Vaginitis\n🌸  Various fungal infections\n\nFor more information, please visit your pharmacy or purchase online on www.altacare.com', 'Ingredient deep dive: Wild Chamomile⠀⠀⠀⠀⠀⠀⠀⠀⠀\n⠀⠀⠀⠀⠀⠀⠀⠀⠀\nWildcrated in Jackson Hole, this ingredient is anti-inflammatory, antibacterial, anti-irritant + anti-fungal. It also reduces DNA oxidative damage.⠀⠀⠀⠀⠀⠀⠀⠀⠀\n⠀⠀⠀⠀⠀⠀⠀⠀⠀\n⠀⠀⠀⠀⠀⠀⠀⠀⠀\n#wildchamomile #wildcrafted #jacksonhole #mountainbotanicals #naturalingredients #plantpowered #antiinflammatory #dnaoxidativedamage #antiaging #plantgenius', 'Due to popular demand, we have now restocked ALL of our Tula Baby Blanket sets! 🎉\n.\n.\nTula Blankets are made from 100% bamboo, making them pillowy soft yet breathable. They are so soft it’s hard to believe they’re also hypoallergenic, anti-bacterial, absorbent, anti-static, UV protecting and sustainable. Get yours now! Link in our bio.', "Charcoal beauty products have been all the rage recently. \nThey are cropping up everywhere! \nFrom cleansers, bar soap, to toners, bath soaks, and more! \nI have encorporated quite a few charcoal products into my daily routine. \nI must admit that I am liking the charcoal trend. \nSo, I’m super excited that Colgate just launched the NEW Colgate Essentials Toothpaste with Charcoal. \nThis toothpaste is fantastic for removing stains and impurities for whiter teeth and fresher breath. \nThis trending toothpaste also has micropolishers to keep your pearly whites glistening and your breath minty fresh.\n\nCharcoal as a tooth-cleansing ingredient is actually not a new thing! \nYou can trace charcoal's use as a tooth-cleansing ingredient as far back as the Romans. \nRecently, there has been a resurgance in using Charcoal for dental care because of the whitening, anti-bacterial, anti-viral, anti-fungal, and breath-freshening abilities of charcoal.\n\nHowever, I quickly got over my hesitation because of the color. \nThis toothpaste feels gentle tastes refreshing and gets my teeth nicely clean. \nThe toothpaste contains micropolishers to remove stains and a mint flavor to freshen breath. \nThe toothbrush has charcoal infused tapered bristles which gives deep and gentle cleaning to your teeth and gums. \nPlus, this is a fluoride toothpaste (not all charcoal toothpastes contain fluoride).\n\nPammy is a passionate beauty enthusiast on the hunt for truly great products. \nYou will find detailed and upbeat reviews of beauty products and fashion trends. \nPammy believes that beauty and fashion are fun and should not be taken too seriously. \nAfter all, it is lipgloss that we are talking about! \n:) Remember that your true beauty comes from within!\n\nFor more About Me, read here .", 'A Natural Healing Balm @aoteamade \nOur multi purpose soothing balm is based on traditional use of Kawakawa for irritations, abrasions and pains. Kawakawa leaves have a super high anti-inflammatory, anti-bacterial and analgesic content making it an amazing balm for all sorts. With Almond and Tea Tree Oil, and some beeswax from our own hives, our Kawakawa Balm is the natural and native skincare remedy perfect for dry lips, skin irritations (like eczema), as well as bites, sores and nappy rash. - incredible 👌🏻✨', '💚 I love the Deer Green design 💚\n\nPetit Bamboo Romper\n\nEnvironmentally friendly bamboo fabric made from the mechanical method with no chemicals.\n\nHypoallergenic, anti-bacterial, anti-ezcema, thermoregulating, lightweight and silky soft. This fabric is beautiful for your baby.\n\nwww.berowrabubs.com.au', 'I bet your pillow can’t do what the Forever Pillow can. It is a soft, portable and stylish pillow that gives you a lot of flexibility when using it. The pillow has the shape of the Möbius strip. It can be used in many positions. The pillow has 100% bamboo fabric, so it is eco-friendly. It is great for travelers too! This anti-bacterial and...', 'Bamboo Toothbrushes and Case – ‘The Life Brush’. 4 hand-made luxury bamboo toothbrushes with travel case in plastic-free packaging. Eco-friendly, biodegradable and naturally anti-bacterial.\xa0\n#bamboo #bamboocomb #bambootoothbrush #ecofriendly #onsale #xmasgifts #xmas #gifts #giftideas #bio #natural #mouthhygiene #teeth #onlineshopping #instashopping #lovebamboo #naturalproducts #handemade', 'Excited for the newly launched natural cold pressed soap bars?💯\nWe bring to you #Lavender handcrafted soaps with vanilla, topped with lavender buds and chamomile powder 🌿\n\n#Introducing a luxurious handcrafted bar, after processing it for a period of 6 weeks ✨\nIt not only is great for #soothing and #healing acne prone skin, but also includes #anti-inflammatory and #anti-bacterial properties.\n A gentle herbal soap for your skin! \nDM/Whatsapp on 9903398080 for orders ! \n#newlaunches #2018 #winter #skincare #hydration #soaps #lavender #herbal #chamomile #aroma #healing #passionforpurity #unravelbeautysecrets\n\nIntroductory offer - \nGet a natural coconut choir bath loofah absolutely free on purchase of any 2 cold pressed soap bars ! ❣️', 'LEMON-GINGER BLAST (recipe below) // aka most epic green juice of all time! 🌿✨\n.\n.\n.\nThis juice is anti-viral, anti-parasitic, detoxifying, energizing, anti-bacterial, oxygenating, anti-aging, amazing for digestion... AND it is the tastiest flavor explosion of sweet, tangy, salty, &amp; spicy. 🤩 But don’t take my word for it, try it for yourself!!!\n.\n.\n.\n✨ 8 stalks celery\n✨ 1-2 apples\n✨ 1 cucumber\n✨ 1 bunch of parsley ✨ 1 bunch of cilantro\n✨ 1 jalapeño\n✨ 2 lemons\n✨ 3 inch ginger\n✨ 3 inch turmeric\n✨ handful of mint\n.\n.\n.\nShout-out to @lightsamps for putting me on to this delicious powerhouse juice recipe from #LouCorona! 💥', 'Anti-viral, anti-bacterial and anti-fungal, pop a little tea tree in your burner to help to prevent viruses and infections spreading. Or try adding it to your shampoo to combat dandruff.\nA true all-rounder and a must for every household!', 'Acne Spot Treatment with Tea Tree Oil For acne vulgaris treatment and as a home remedy too, here is an Acne Spot Treatment with Tea Tree oil. It is antiseptic and anti-bacterial. Hence, it not only cleans up the odd spot here and there, but also acts as a… All Natural Acne Spot Treatment with Tea Tree Oil – 1oz | Acne Cure', 'Garnier SkinActive 3 in 1 Wash Scrub and Mask.....Enriched with clay and mineral zinc, It’s anti-bacterial formula works as a daily cleanser, scrub and mattifying mask to visibly reduce impurities and help prevent their reappearance.\nAs a wash: It deeply cleanses to remove excess oil and purify skin.\nAs a scrub: It exfoliates dead skin cells and unclogs pores to dislodge blackheads.\nAs a mask: It helps eliminate excess sebum and mattifies the skin.\nDermatologically tested.\n#prettypoise #garnier #skinactive #pureactive #wash #scrub #mask', 'Turmeric Soap ✨ is great for acne because turmeric acts as a natural anti-bacterial agent and helps provide Vitamin E to moisturize and revitalize your skin cells it further helps to battle acne and restore skin to its natural healthy glow.', 'Check out Xpel TEA TREE anti-bacterial handwash for clean healthy hands 500ml / 17.6 fl oz #Xpel ebay.us/gJsMDl via @eBay', '@vitalsoapcompany #guardyourskin\n\nA cool product for you to protect yourself from the evil germs you really may not even realize are lurking around till you suddenly have ring worm! \nVital soap is an ANTI-BACTERIAL and ANTI-FUNGAL soap that used tea tree to protect your skin. This product is amazing for someone who trains at multiple gyms, Competes/trains in different Provence’s or countries and really doesn’t know how clean the mats are!! (Part two)', 'Bamboo Flooring.  100% solid, natural &amp; eco-friendly.  The future of wood! .\n\nBamboo Warehouse is the leading importer, supplier and installer of premium bamboo flooring in Africa. .\n\nHypo-allergenic,  anti-bacterial,  insect resistant,  affordable and beautiful!  Bamboo is the most environmentally friendly flooring option available on the planet.  The perfect alternative to hardwood and cold stone.  GO GREEN,  GO BAMBOO! .\n\nwww.bamboowarehouse.co.za . .\n\n#bamboowarehousejhb\n#bambooflooring\n#sustainable \n#greenbuilding\n#Donoharm\n#woodenflooring\n#woodflooring\n#carpentry \n#flooring \n#gogreen\n#bamboo\n#oakflooring\n#engineeredoakflooring', 'Activated Charcoal •Anti-Bacterial •Anti-Aging •Oil Control\nPurifies pores w/ Charcoal powder; deep cleans to remove dirt &amp; excess oil. Helps alleviate &amp; prevent infections w/ anti-bacterial properties. Nourishes skin w/ fruit oil &amp; vitamin E. #naturalsoap #naturalsoaps #soap #activatedcharcoalsoap #naturals #peareynaturals #peareynaturalssoap #beautybar #beautysoap', 'No surprise Melaleuca, aka "tea tree", is on my seasonal favorites list - primarily for its disinfectant and killer antiseptic qualities. In Australia, before the invention of penicillin, Melaleuca oil was used extensively by the Aborigines for its anti-bacterial, anti-fungal, and anti-viral compounds. It has 12x the power of phenol and is highly effective in alleviating seasonal colds. ⠀⠀⠀⠀⠀⠀⠀⠀⠀\n⠀⠀⠀⠀⠀⠀⠀⠀⠀\nNow, as more people turn to natural plant-based medicines and away from pharmaceutics, Melaleuca is gaining popularity. The active chemical compound driving this powerful plant is called Terpinen-4-ol. This oil is a powerful, purifying, antiseptic solvent. Because of its anti-inflammatory and antiseptic properties, Melaleuca also helps reduce skin redness, irritation, and swelling. From natural household cleaners that disinfect seasonal cold and flu germs, to relieving congestion, sore throats and bronchitis, Melaleuca oil is a must in every household. (*note caution advised with pets). ⠀⠀⠀⠀⠀⠀⠀⠀⠀\n⠀⠀⠀⠀⠀⠀⠀⠀⠀\nIf you want to learn more, join my hands on “Get the ick out of Sick” workshop on Dec 2nd.  Click link in my bio to register. ⠀⠀⠀⠀⠀⠀⠀⠀⠀\n#teatreeoil #plantbasedmedicine #oaklandlocal #coldremedy', 'Carrot &amp; Turmeric SOAP 🥕 | Real soap with real ingredients. Only a few bars left (and I may or may not have used most of them 😂💁🏾\u200d♀️) •\n•\n•\nKey Ingredients:\n--Turmeric is a natural anti-bacterial agent and helps provide vitamin e to moisturize the skin!\n--Carrots have a high content of beta-carotene and antioxidants providing the skin with extra protection!\n--Coconut milk is gentle cleanser that deep cleans the skin by removing all impurities while maintaining the skins natural hydration!\n--Shea butter nourished an moisturizes the skin!', "Don't forget about your fur babies this winter (as if you need reminding). Treat the paws of your beloved pet with a 2oz tin of Pawfectly Smooth. Hand-crafted with a combination of infused oil and butters to help protect delicate paws against dryness, cracking and damage from snow, ice, hot surfaces and rough terrain. Beeswax prevents ice from adhering to the bottom of paws and forms a protective barrier against salt and chemicals. Our softening calendula infused oil brings soothing relief while its antimicrobial and wound-healing properties speed up healing. Combined with shea butter and Vitamin E oil to nourish and moisturize, this salve contains all the right ingredients to delight the paws of any pup or outdoor cat. Lavender is a very safe and gentle anti-fungal, antihistamine, anti-inflammatory, anti-bacterial, anti-itch and antiseptic. Basically, anti-everything nasty 😷, which makes it the perfect soothing choice to help wounds heal and protect those toe beans.⠀\n⠀", 'Our Skin Glow Black Soap Paste in formation!\nThe generous amounts of honey, coconut oil, Shea butter, Palm Oil (Yes....for a good dose of Vitamin E) and lime in it make it an all-\nnatural anti-bacterial cleanser that keeps your skin bright and blemish-free.\nDM and call or whatsapp +2347017998047 for yours.\nHandmade with love ❤\n.\n.\n.\n#africanblacksoap\n#naturalskincare \n#healthyskin\n#sensitiveskincare\n#handmadewithlove\n#madeinnigeria\n#sme\n#entrepreneur \n#hadatialscosmetics\n#hadatials\n#hadatialsorganics\n#fromnigeriatotheworld', 'These sets of reusable bamboo cotton wipes are super popular as Christmas presents, at the moment!\n.\nThese handmade bamboo cotton wipes are supersoft and gentle on your skin, and can replace standard cotton wool pads. The bamboo makes the wipes naturally anti-bacterial and anti-fungal.\n.\nInstead of throwing them after they’ve been used, they can be machine washed and then reused.\n.\nThere is about a two week wait on orders at the moment, so don’t miss out on ordering your sets!\n.\n💜 http://littlemissp.co.uk/Reusable-Wipes-Set.html 💜\n.\n#LittleMissP #handmadebusiness #smallbusiness #giftideas #christmasshopping #ecofriendly #zerowaste #bamboo #reusablewipes #christmasgifts', 'Egyptian Whitening Milk\xa0is specially prepared for an extreme whitening touch that enhances the skin, making the skin look beautiful and youthful.\n👉It instantly eradicates skin pigmentations and skin disorders.\n👉has amazing anti-aging properties\n👉Mildly exfoliates the skin, rebuilds collagen, locks in moisture\n👉fortified with anti-bacterial properties\n👉Suitable for all skin types \nIngredients\nShea\xa0butter, kamana, glutathione, gigi\xa0white, papaya extract, argan\xa0oil, lemon oil,vitamin c\n\nKsh 9100\n\n#egyptianmilk #lighteningcream #flawless', 'Did you know????\nOur baby scratch mittens are made by @Bebitzabrand from anti-bacterial bamboo! Oh and they look like little balloons 🎈👼🏼\n.\n.\n.\n#antibacterial #bamboo #natural #baby #babyshower #bebitzabrand #Darwin', '😎Preservatives Free Eyedrops\n.\nOculocin Propo is a natural-based anti-bacterial product for #conjunctivitis, #styes, #dryeyes, and irritated eyes with no preservatives.\n.\nThe key ingredients are #propolis, #aloevera and #chamomile which have #antimicrobial properties and mild virus-killing properties. It comes in a single bottle or multiple disposable packs (you can recap the vial and safely use within 24 hours).\n.\nWhat a great way to 🌿see NATURALLY!\n.\n#eyehealth #preservativefree #Bondijunction #bondi #doctorearth', 'Vous avez des imperfections? Un grain de peau granuleux? Avec le pack «\xa0Je traite mes boutons\xa0», traitez vos imperfections en 28 jours et redécouvrez votre peau lisse et lumineuse!\n1. Chaque matin utilisez la Mousse nettoyante purifiante, onctueuse et fondante pour nettoyer votre peau en douceur. 💦\n2. Chaque jour, matin et soir, appliquez le Soin anti imperfections à l’huile d’arbre à thé 🌱 anti bactérien et anti inflammatoire 👌🏿\n3. Chaque soir: utilisez le Gel nettoyant exfoliant à base de micro billes de bambou 🎋 pour favoriser le renouvellement cellulaire.\n\nHop! Le tour est joué, une routine de soin efficace et rapide 😇💜\n.\nDo you have imperfections? A grain of grainy skin? With the "I treat my buttons" pack, treat your imperfections in 28 days and rediscover your smooth and luminous skin!\n1. Each morning use Purifying Cleansing Foam, creamy and melting to clean your skin gently. 💦 2. Every day, morning and evening, apply anti-blemish treatment with anti-bacterial and anti-inflammatory tea tree oil 👌🏿 3. Every evening: Use the Exfoliating Cleansing Gel made from bamboo micro-beads to promote cell renewal.\nHop! That\'s it, an efficient and fast care routine 😇💜 #melaninonfleek #blackbeauty #routinedujour #guerredesboutons #dermocosmetiques', "Our Tea Tree Soap is anti-bacterial and antifungal - make sure you're tea tree protected from head to toe! 💚\n.\n.\n.\n.\n.\n.\n.\n.\n.\n.\n.\n.\n.\n.\n.\n.\n.\n.\n.\n#ilovezenzest #teatreephilippines #teatreeoil #skincareroutine #skincare #loveyourself #naturalbenefits #manilaphilippines", 'JUNE BUG ARTISAN SOAP\n"Charcoal &amp; Tea Tree"\n\nKey Ingredients: Goats Milk, Activated Charcoal, Tea Tree Oil and Grapeseed Oil.\n\nBenefits: • eliminates impurities and toxins from the skin which cause blackheads / acne\n• removes unwanted dirt + oil from your pores\n• treats multiple skin conditions because of its anti-fungal, anti-bacterial and anti-flammatory properties\n• tightens skin, diminishes dark circles and restores collagen\n\nGet yours for JMD $600 each.', '💙 Dark Circle Eye Treatment helps reduce Dark Circles by 122%! Tests also reveal a significant reduction of edema (swelling caused by fluid often creating under eye puffiness). 💜 The combination of ingredients creates the most complete and scientifically based dermocosmetic treatment of imperfections, especially dark circles, edema and under eye puffiness. ❤️ Key Ingredients;\nCaffeine - an antioxidant most shown to repair damage and slow the aging process.\nSaccharomyces Cerevisiae Extract - a skin-conditioning agent used in cosmetics and beauty care products because of its ability to improve skin conditions.\nPunica Granatum (Pomegranate) Extract - a super-anti-oxidant with astringent and anti-bacterial and inflammatory properties.\nCamellia Sinensis (Green Tea) Extract- Protects collagen from being broken down.\n#lipsense #lipsensedistributor #senegence #senegencedistributor #vegan #veganmakeup #nontoxic #nontoxicmakeup #lipgloss #lastinglipswithnetty #glutenfree\n#darkcircleundereyetreatment #senesolutions', 'You’ll wanna kissy kissy our new season skinny onesies! Made from anti-bacterial bamboo - these onesies are a saviour for every mamma and bub!', '@vitalsoapcompany #guardyourskin\n\nA cool product for you to protect yourself from the evil germs you really may not even realize are lurking around till you suddenly have ring worm! \nVital soap is an ANTI-BACTERIAL and ANTI-FUNGAL soap that used tea tree to protect your skin. This product is amazing for someone who trains at multiple gyms, Competes/trains in different Provence’s or countries and really doesn’t know how clean the mats are!! (Part one)', '...than sweat. “If the goal is to stop odor then try using anti-bacterial ingredients on your skin, like tea tree oil. Natural deodorants also tend to have ingredients like charcoal that’s odor-absorbing as well.” It feels kinda like switching up workouts—by changing it up every couple of days, you can trick your body. “The effectiveness of such a...', 'New! #BlackHole Sucks #Socks! Made from 100% #bamboo -- anti-allergenic, anti-bacterial, moisture wicking, #environmentally friendly and incredibly comfortable! aerolite.org/gift-shop/\n#punny #space pic.twitter.com/AJ1JV3Zvsf', 'Bamboo Sleeping Bag.\nLightweight, super soft, thermoregulates, hypoallergenic, anti-ezcema, anti-bacterial.\nThe best for your bub this summer.\nwww.berowrabubs.com.au\n#berowrababies #bamboo #hypoallergenic', 'gurlukovich: majikmilk: Mulberry’s chamomile tea bath. Great anti-bacterial and soothing bath for ratties. (They love to drink it too!) instagram.com/majikmmilk @mgsotacon', "100% Peruvian cotton for dishcloths. I'd wanted a cotton bamboo mix bc bamboo is naturally anti-bacterial, but none of those were as nice as this. pic.twitter.com/1pXbPJrMBL", '2. TEA TREE OIL\nTea tree oil has anti-bacterial properties and is effective in eliminating acne. You should dilute before using it. pic.twitter.com/BdiiHDWVbp', 'Peppermint Tooth Paste 100% Natural - glycerin and fluoride free 💚😍\nBaking soda helps whiten the teeth by removing stains. It also contains minerals and is alkaline. Coconut oil is a natural anti-bacterial and anti-fungal material, and it also helps bind the ingredients together. Peppermint oil is refreshing and cooling to the taste. It also supports circulation to the gums and teeth. Stevia add a touch of sweetness to the toothpaste.\n#naturaltoothpaste #fluoridefree  #nontoxic #naturalingredients #glycerinfreetoothpaste #peppermint #essentialoils', 'In Love with the New Bamboo tea box made from quality bamboo that is also anti-bacterial and environment-friendly. It’s used to store a variety of tea bags – you choose your favourite blends - to be enjoyed together with friends and family. Pull out your tea presentation storage box and let them choose their preferred flavour. \n#kichenest #teabox #organizer #tempatteh #homedecor #teaorganizer #tea #tealove #tealicious #teatox #teaaddict #teagram #teabox #tealife #teapot #teaparty #teaquote #b</t>
  </si>
  <si>
    <t>["[u'#greenbeauty', u'#naturalskincare', u'#detoxing', u'#matchatea', u'#matcha', u'#purifying', u'#deodorant', u'#newproduct']", "[u'#women', u'#brief', u'#slim', u'#fabric', u'#bamboo', u'#seamless', u'#underwear', u'#panty', u'#panties', u'#controlbrief', u'#shapewear', u'#breathable', u'#lingerie', u'#smooth', u'#highwaist']", '[]', "[u'#xpel']", "[u'#breakout', u'#beautiful', u'#beautybasics', u'#instasalon', u'#love', u'#harrogatesalon', u'#spots', u'#cleanbeauty', u'#snob', u'#instagood', u'#skincare', u'#harrogate', u'#bblogger']", "[u'#avonholidays', u'#holidayscents', u'#careessentials', u'#momlife', u'#momessentials', u'#avonsenses', u'#avonrepresentative', u'#momjobs', u'#handsclean', u'#blackfridaydeals', u'#sahm', u'#stockingstuffers', u'#vanilla', u'#scentsoffall', u'#holidaygifts', u'#catmomdobeauty', u'#giftideas', u'#germsnomore', u'#momboss', u'#blackfriday2018', u'#avoninsider', u'#cucumbermelon', u'#pomegranate', u'#avoninsider']", "[u'#homecleaninghacks', u'#organicmama', u'#greencleaning', u'#chilliwacklife', u'#essentialoilhacks', u'#naturalalternatives', u'#naturalcleaning', u'#fraservalleymom', u'#happysundayfunday', u'#cleanhome']", "[u'#stressrelief', u'#wellness', u'#essentialoildiffuser', u'#mentalwellness', u'#holistichealing', u'#teatreeoil', u'#essentialoilsrock', u'#oildiffusers', u'#holisticlifestyle', u'#aromatherapy', u'#essentialoils', u'#blackfridaysale', u'#holistichealth']", "[u'#zerowaste', u'#yarnstagram', u'#crochetgirlgang', u'#cottonrounds', u'#wip', u'#heytheremaker', u'#hugsarehandmade', u'#yarnspirations', u'#handmadewithlove', u'#ihavethisthingwithcolor', u'#crochetersofinstagram', u'#makerslife', u'#crochet', u'#bhooked', u'#yarnlove', u'#makersgonnamake', u'#gantsilyogang']", "[u'#postpartum', u'#childbirth', u'#sitzbath']", "[u'#women', u'#slim', u'#brief', u'#fabric', u'#bamboo', u'#seamless', u'#underwear', u'#panty', u'#panties', u'#controlbrief', u'#shapewear', u'#breathable', u'#smooth', u'#lingerie', u'#highwaist']", "[u'#chikhigang', u'#kidsclothing', u'#trailblazers', u'#trendykids', u'#empowerment', u'#inspiration', u'#babyfashion', u'#summerbloomers', u'#mumlife', u'#minifashionista', u'#igkiddies', u'#iamchikhi', u'#family', u'#motherhood', u'#ministyle', u'#babyclothes', u'#modernmama', u'#ministylekids', u'#spring', u'#babyootd', u'#motivation', u'#birth', u'#trendykiddies', u'#minifashion', u'#ministyleicons', u'#mamalove', u'#chikhi', u'#pregnancy']", "[u'#bamboocountertops', u'#bambooboards', u'#countertops', u'#bamboowarehousejhb', u'#kitchencountertops', u'#carpentry', u'#bamboowarehouse', u'#sustainable', u'#greenbuilding', u'#kitchens']", '[]', "[u'#clothrocks', u'#zerowaste', u'#waronwaste', u'#clothiscuter', u'#makelaundrynotlandfill', u'#makeclothmainstream', u'#onenappyatatime', u'#ditchthedisposables', u'#shopsmallbusiness', u'#washnotwaste', u'#clothnappy', u'#startwithonenappy', u'#getintocloth', u'#rawsilk', u'#nomorenappyrash', u'#shoplocal', u'#adelaidemums', u'#choosecloth', u'#modernclothnappies', u'#choosetoreuse', u'#afterpay', u'#disana', u'#fluffybums', u'#silkliner', u'#ecofriendly']", "[u'#strollerstyle', u'#newstroller', u'#instamom', u'#parenting', u'#silvercrossus', u'#silvercross', u'#momlife', u'#chicmom', u'#mama', u'#igmoms', u'#mamamusthave', u'#silvercrosscoast', u'#dadlife', u'#coast', u'#motherhood', u'#newparents', u'#bassinet', u'#newmom', u'#chic', u'#parents', u'#naptime', u'#mommybreak', u'#newdad', u'#igmotherhood']", "[u'#racebacktanks', u'#tanktopseason', u'#tanktop', u'#beachwearfashion', u'#beachwear']", "[u'#midwife', u'#pregnancymassage', u'#aromatherapyoil', u'#aromatherapy', u'#aromatherapyoils', u'#nurturingmothers', u'#aromatherapymassage', u'#pregnancy']", '[]', "[u'#lunabronze', u'#skin', u'#meccamaxima', u'#beautyblogger', u'#australia', u'#tanningmoisturizer', u'#gradualtan', u'#tanninglotion', u'#tan', u'#bronze', u'#revolvebeauty', u'#safesun', u'#vegantan', u'#gradualglow', u'#selftan', u'#spraytan', u'#peta', u'#vegan', u'#skinhealth', u'#youglowgirl', u'#violettan', u'#bloggerbeauty', u'#igbeauty', u'#organictan', u'#sunlesstan', u'#tanning', u'#kakaduplumextract', u'#faketan', u'#tanningmousse', u'#kakaduplum', u'#lunabronze']", "[u'#darwin', u'#baby', u'#cotton', u'#skin', u'#antibacterial', u'#bamboo', u'#gift', u'#antibacterial', u'#bamboo', u'#skin', u'#baby', u'#darwin', u'#gift', u'#cotton']", "[u'#igersscotland', u'#laserfree', u'#skin', u'#aberdeen', u'#scotland', u'#scotspirit', u'#loves_scotland', u'#naturalskincare', u'#healthyskin', u'#skincare', u'#antiaging', u'#scottishhighlands', u'#antiageing', u'#sensitiveskin', u'#inverness', u'#acne', u'#healthy', u'#highlands', u'#psoriasis', u'#organicskincare', u'#dryskin', u'#explorescotland', u'#lovescotland', u'#insta_scotland', u'#instascotland', u'#eczema']", '[]', "[u'#healthyhappywhole', u'#plantmedicine', u'#wellness', u'#healingplants', u'#empower', u'#prosperity', u'#herbaltea', u'#selfcare', u'#balancedliving', u'#herbalism', u'#foodismedicine', u'#liveyourbestlife', u'#uplift', u'#teatime', u'#herballife', u'#healthyliving', u'#abundance', u'#womenrising']", "[u'#nongmo', u'#epa', u'#sustainability', u'#recycle', u'#reduce', u'#livegreen', u'#soap', u'#naturalliving', u'#pollutionfree', u'#vegansociety', u'#protectearth', u'#reuse', u'#naturalhandsoap', u'#handsoap', u'#vegan', u'#mothernature', u'#teatreeoil', u'#earth', u'#earthy', u'#naturalsoap', u'#climatechange', u'#sustainable', u'#climatechangeisreal', u'#science', u'#essentialoils', u'#teatreeoil', u'#essentialoils', u'#earthy']", "[u'#ecofashion', u'#socks']", "[u'#antibacterial', u'#intimatehygiene', u'#intimatecare', u'#madeinfrance', u'#healthywomen', u'#treatinfections', u'#instahealthy', u'#antifungal', u'#femaleproducts', u'#review', u'#naturalingredients', u'#ellegyn', u'#altacarelaboratoires', u'#instagood', u'#intimatewash', u'#healthyproducts', u'#womenhealth', u'#instadaily', u'#femalehygiene', u'#mixedinfections']", "[u'#naturalingredients', u'#plantgenius', u'#wildcrafted', u'#wildchamomile', u'#antiaging', u'#dnaoxidativedamage', u'#jacksonhole', u'#mountainbotanicals', u'#plantpowered', u'#antiinflammatory']", "[u'#swaddleph', u'#babywearingphilippines', u'#sale', u'#tulacarrier', u'#momsph', u'#moms', u'#ceoemporium', u'#tulablanket', u'#kidsph', u'#babyessentialsph', u'#motherhood', u'#tulababyblankets', u'#babywearingph', u'#comfybaby', u'#babystuffph', u'#tula', u'#tulaph', u'#swaddle', u'#babywearing']", '[]', "[u'#natural', u'#madeinnz', u'#bowandarrowstore', u'#skincare', u'#balm', u'#aotea']", "[u'#romper', u'#ezcema', u'#bamboofabric', u'#centralcoastbabies', u'#sydneybabies', u'#northshoremums', u'#hypoallergenic', u'#babyclothes', u'#mechanicalmethodbamboo']", '[]', "[u'#naturalproducts', u'#onlineshopping', u'#mouthhygiene', u'#bamboo', u'#xmasgifts', u'#onsale', u'#teeth', u'#instashopping', u'#xmas', u'#natural', u'#bio', u'#handemade', u'#gifts', u'#lovebamboo', u'#giftideas', u'#ecofriendly', u'#bambootoothbrush', u'#bamboocomb']", "[u'#healing', u'#passionforpurity', u'#soaps', u'#newlaunches', u'#aroma', u'#unravelbeautysecrets', u'#2018', u'#herbal', u'#soothing', u'#winter', u'#chamomile', u'#skincare', u'#hydration', u'#introducing', u'#anti', u'#lavender', u'#lavender', u'#introducing']", "[u'#loucorona', u'#loucorona']", "[u'#igersscotland', u'#laserfree', u'#skin', u'#aberdeen', u'#scotland', u'#loves_scotland', u'#scotspirit', u'#naturalskincare', u'#healthyskin', u'#skincare', u'#antiaging', u'#scottishhighlands', u'#antiageing', u'#sensitiveskin', u'#inverness', u'#acne', u'#healthy', u'#psoriasis', u'#highlands', u'#organicskincare', u'#explorescotland', u'#dryskin', u'#lovescotland', u'#insta_scotland', u'#instascotland', u'#eczema']", '[]', "[u'#scrub', u'#skinactive', u'#garnier', u'#wash', u'#pureactive', u'#prettypoise', u'#mask']", "[u'#naturallydope', u'#eczemarelief', u'#halaal', u'#phillystylist', u'#womeninbiz', u'#twistout', u'#blackownedbusiness', u'#sheabutter', u'#beards', u'#organic', u'#naturalhaircommunity', u'#soapmaking', u'#healthyliving', u'#blackgirlsrock', u'#tumeric', u'#hairgrowth', u'#vegan', u'#naturalhairjunkies', u'#haircare', u'#curls', u'#girlboss', u'#smoothie', u'#nomoreeczema', u'#muslimahs', u'#natural', u'#chenatural', u'#naturalhairproducts', u'#naturalhairjourney', u'#curlyhair', u'#longhair']", "[u'#xpel']", "[u'#girlswholift', u'#gains', u'#instapic', u'#wellness', u'#instafit', u'#gainz', u'#likesforlikesback', u'#safety', u'#tuesdaymotivation', u'#antifungal', u'#family', u'#instagood', u'#clean', u'#judoworld', u'#likeforlikes', u'#tuesdaythougts', u'#sisters', u'#fitness', u'#antibacterial', u'#likess', u'#guardyourskin', u'#judo', u'#protection', u'#followtrain', u'#tuesdayvibes', u'#follow4followback', u'#followforfollowback', u'#girlpower', u'#girlsingis']", "[u'#donoharm', u'#bamboowarehousejhb', u'#carpentry', u'#woodflooring', u'#bamboo', u'#gogreen', u'#greenbuilding', u'#engineeredoakflooring', u'#woodenflooring', u'#flooring', u'#oakflooring', u'#bamboowarehouse', u'#bambooflooring', u'#sustainable', u'#donoharm']", "[u'#naturalsoap', u'#beautybar', u'#beautysoap', u'#naturalsoaps', u'#peareynaturalssoap', u'#naturals', u'#soap', u'#activatedcharcoalsoap', u'#peareynaturals']", "[u'#eastbaymoms', u'#healing', u'#wellness', u'#plantbasedmedicine', u'#wellnesswarrior', u'#health', u'#teatreeoil', u'#foodismedicine', u'#medicalmedium', u'#natureheals', u'#coldremedy', u'#oaklandlocal', u'#kriscarr', u'#selfcarestartshere']", "[u'#supportsmallbusiness', u'#naturaloils', u'#turmericsoap', u'#bodycare', u'#blackownedbusiness', u'#bathtime', u'#bejazzledbeauty', u'#coldprocesssoap', u'#makersmovement', u'#carrotsoap', u'#soapmaking', u'#handmadeisbetter', u'#handmade', u'#texas', u'#artisansoapmaker', u'#bathandbody', u'#girlboss', u'#bathtimefun', u'#houston', u'#brambleon', u'#smellgood', u'#shopsmall', u'#naturalsoap', u'#womenownedbusiness', u'#artisansoap', u'#soapshare', u'#wetsoapwednesday', u'#soaplover', u'#handmadesoap']", "[u'#petcare', u'#supportsmallbusiness', u'#plantmedicine', u'#herbalmedicine', u'#doglovers', u'#petlovers', u'#herbalism', u'#naturalremedies', u'#artisanskincare', u'#makersmovement', u'#herbalist', u'#naturalhealing', u'#handcrafted', u'#plantlove', u'#handmade', u'#plantmagic', u'#petgift', u'#etsy', u'#pawsalve', u'#wisewoman', u'#pupproducts', u'#stockingstuffer', u'#madeinchicago', u'#apothecary', u'#pawprotection', u'#naturaamantis', u'#shopsmall', u'#handmadelipbalm', u'#smallbusiness', u'#petproducts']", "[u'#handmadewithlove', u'#naturalskincare', u'#sensitiveskincare', u'#healthyskin', u'#africanblacksoap', u'#hadatialscosmetics', u'#madeinnigeria', u'#hadatials', u'#sme', u'#hadatialsorganics', u'#entrepreneur', u'#fromnigeriatotheworld']", "[u'#littlemissp', u'#christmasshopping', u'#reusablewipes', u'#zerowaste', u'#bamboo', u'#christmasgifts', u'#giftideas', u'#smallbusiness', u'#ecofriendly', u'#handmadebusiness', u'#littlemissp']", "[u'#egyptianmilk', u'#flawless', u'#lighteningcream']", "[u'#natural', u'#darwin', u'#baby', u'#antibacterial', u'#babyshower', u'#bamboo', u'#bebitzabrand', u'#darwin']", "[u'#propolis', u'#bondi', u'#dryeyes', u'#antimicrobial', u'#chamomile', u'#styes', u'#doctorearth', u'#eyehealth', u'#bondijunction', u'#aloevera', u'#conjunctivitis', u'#preservativefree', u'#bondijunction']", "[u'#melaninonfleek', u'#dermocosmetiques', u'#routinedujour', u'#guerredesboutons', u'#blackbeauty']", "[u'#teatreeoil', u'#loveyourself', u'#teatreephilippines', u'#ilovezenzest', u'#manilaphilippines', u'#skincare', u'#skincareroutine', u'#naturalbenefits']", "[u'#steamfishandokrabody', u'#exfoliating', u'#moisturize', u'#jamaica', u'#madeinjamaica', u'#moisturizingjamaica', u'#junebug', u'#asweeterlife', u'#smellgood', u'#bodyscrubs', u'#buyjamaicanbuildjamaica', u'#handsoaps', u'#goodskin', u'#junebugscentsandhomeaccents', u'#soapsofjamaica', u'#smellfresheveryday']", "[u'#lipsensedistributor', u'#senegencedistributor', u'#vegan', u'#senegence', u'#lastinglipswithnetty', u'#senesolutions', u'#nontoxic', u'#veganmakeup', u'#lipsense', u'#nontoxicmakeup', u'#darkcircleundereyetreatment', u'#glutenfree', u'#lipgloss']", "[u'#kidsclothing', u'#chikhigang', u'#trailblazers', u'#trendykids', u'#empowerment', u'#inspiration', u'#superfashionkids', u'#babyfashion', u'#coolkid', u'#minifashionista', u'#mumlife', u'#igkiddies', u'#motherhood', u'#family', u'#iamchikhi', u'#ministyle', u'#babyclothes', u'#modernmama', u'#ministylekids', u'#spring', u'#babyootd', u'#birth', u'#motivation', u'#minifashion', u'#babies', u'#trendykiddies', u'#ministyleicons', u'#mamalove', u'#pregnancy', u'#chikhi']", "[u'#girlswholift', u'#instapic', u'#gains', u'#wellness', u'#instafit', u'#gainz', u'#safety', u'#likesforlikesback', u'#tuesdaymotivation', u'#antifungal', u'#family', u'#instagood', u'#clean', u'#judoworld', u'#likeforlikes', u'#tuesdaythougts', u'#sisters', u'#fitness', u'#antibacterial', u'#guardyourskin', u'#likess', u'#judo', u'#protection', u'#followtrain', u'#tuesdayvibes', u'#follow4followback', u'#followforfollowback', u'#girlpower', u'#girlsingis']", '[]', "[u'#space', u'#socks', u'#bamboo', u'#punny', u'#environmentally', u'#blackhole']", "[u'#berowrababies', u'#bamboo', u'#hypoallergenic']", '[]', '[]', '[]', "[u'#peppermint', u'#nontoxic', u'#naturalingredients', u'#glycerinfreetoothpaste', u'#fluoridefree', u'#naturaltoothpaste', u'#essentialoils']", "[u'#tealove', u'#offday', u'#teapot', u'#makesupforeverything', u'#organizer', u'#blacktea', u'#teaorganizer', u'#tealicious', u'#kichenest', u'#lifeisgood', u'#teagram', u'#teatox', u'#tea', u'#oneplusshot', u'#teaquote', u'#homedecor', u'#teaparty', u'#lovelyweather', u'#teaaddict', u'#tealife', u'#tealover', u'#teabox', u'#happysipping', u'#bangalore_insta', u'#tempatteh']", "[u'#loveyourself', u'#ilovezenzest', u'#teatreaphilippines', u'#ilovezenzestteatree', u'#skincareroutine', u'#ilovezenzestteatree']", "[u'#gentle', u'#smallbatch', u'#botanical', u'#sweetoface', u'#winterskin', u'#skinrash', u'#moisturizer', u'#bathtime', u'#herbalbeauty', u'#herbalist', u'#cornflower', u'#salt', u'#relax', u'#vegan', u'#handmadeinflorida', u'#naturalbeauty', u'#girlboss', u'#etsysuccess', u'#apothecary', u'#cleanbeauty', u'#psoriasis', u'#bathsoak', u'#differencemakesus', u'#ezcema', u'#dryskin', u'#dermatitis', u'#organicbeauty', u'#cornflower']", '[]', "[u'#poeropa', u'#juallarocheposay', u'#poeurope', u'#stbeautystuff', u'#larocheposay', u'#jualpigmentclarserum', u'#juallarocheposayoriginal', u'#jualeffaclarduo', u'#jualhyalub5serum', u'#poeuropestbeautystuffbatch1', u'#juallipikarsyndet']", "[u'#bamboocotton', u'#littlemissp', u'#reusablewipes', u'#zerowaste', u'#bamboo', u'#smallbusiness', u'#ecofriendly', u'#reuse', u'#handmadebusiness', u'#littlemissp']", "[u'#mentalhealthawareness', u'#iamahincher', u'#hinchhaul', u'#bbloggersuk', u'#mentalhealth', u'#mydepressiveworld', u'#minkeh', u'#depression', u'#marksandspencer', u'#lbloggersuk', u'#mrshinch', u'#anxiety', u'#markeh', u'#uk', u'#hincharmy', u'#november', u'#kitchencleaner', u'#cleaningsponge']", "[u'#loveyourskin', u'#beautyflatlay', u'#instaskincare', u'#skincareobsessed', u'#beautycare', u'#beautyblogger', u'#skincareroutine', u'#beautycommunity', u'#skincarereview', u'#beautygram', u'#igersindia', u'#instagood', u'#skincaretips', u'#beautylover', u'#instaskin', u'#herbisbotanicals', u'#beautyjunkie', u'#skincareaddict', u'#beautyaddict', u'#skincarejunkie', u'#instalike', u'#shelfie', u'#beauty', u'#instabeauty', u'#knowyouringredients', u'#bbloggers', u'#skincareblogger', u'#beautyblog', u'#vanities', u'#igtopshelfie']", "[u'#products', u'#naturally', u'#compostable', u'#canada', u'#greeneyes', u'#toothbrush', u'#model', u'#biodegradable', u'#natural', u'#selfie', u'#trashisfortossers', u'#blonde', u'#yyj', u'#local', u'#pink', u'#victoria', u'#selfies', u'#victoriabc', u'#sustainable', u'#happyplanet']", "[u'#recyclable', u'#naturalproducts', u'#compostable', u'#plasticfree', u'#cleanocean', u'#sustainableliving', u'#toothbrush', u'#reducewaste', u'#triedandtestedbymums', u'#happybabyhappyhome', u'#oncobabygoods', u'#bambootoothbrushes', u'#greenliving', u'#ecoconscious', u'#ecofriendly', u'#lovetheplastic', u'#earthfriendly', u'#reduceplastic', u'#bambootoothbrush']"]</t>
  </si>
  <si>
    <t>["[u'https://scontent.cdninstagram.com/vp/df58a706fc3cd7507da0e1d7439f576c/5C784E8B/t51.2885-15/sh0.08/e35/p640x640/43820670_319405882220826_7805838633950058509_n.jpg']", "[u'https://scontent.cdninstagram.com/vp/0a423ef206b9be0499b1be5300297861/5C640803/t51.2885-15/sh0.08/e35/s640x640/44308109_353187998770012_3595944665006745863_n.jpg']", '[]', '[]', "[u'https://scontent.cdninstagram.com/vp/9e1740f3a2ed8795fb4a221724fc5bd2/5CA83FC7/t51.2885-15/sh0.08/e35/s640x640/44910854_2194022614186026_8680183029669510985_n.jpg']", "[u'https://scontent.cdninstagram.com/vp/226b76002abaf94d9b22bb24a1641b1e/5C7B4A01/t51.2885-15/sh0.08/e35/p640x640/42329333_1127099230791486_7138844540118567252_n.jpg']", "[u'https://scontent.cdninstagram.com/vp/e61d55380f8e9313b04d50f1944c56ec/5C743D33/t51.2885-15/sh0.08/e35/p640x640/44847244_2054585507918601_917550298888000933_n.jpg']", "[u'https://scontent.cdninstagram.com/vp/71853d5c991f36b0f0190220cf4d809b/5C76AE85/t51.2885-15/sh0.08/e35/s640x640/44898229_519971745183348_5926754271317956902_n.jpg']", "[u'https://scontent.cdninstagram.com/vp/676c55a4ad43fa08358d3f2e8e3157b6/5C7FA712/t51.2885-15/sh0.08/e35/s640x640/43621839_174187700195740_4542648536726848227_n.jpg']", "[u'https://scontent.cdninstagram.com/vp/9a6f105239bea1b13d398f8a02900c13/5C709128/t51.2885-15/sh0.08/e35/s640x640/44884478_355788761844038_3313698930025981665_n.jpg']", "[u'https://scontent.cdninstagram.com/vp/404303e3c039ffe59b24d9333438ef06/5C7E879A/t51.2885-15/sh0.08/e35/s640x640/43914089_284360842420684_1288956701830951147_n.jpg']", "[u'https://scontent.cdninstagram.com/vp/9bf4f80144a9527a5defba4cc871cb03/5C9965A7/t51.2885-15/sh0.08/e35/s640x640/46733649_571726316602816_6383202769193558312_n.jpg']", "[u'https://scontent.cdninstagram.com/vp/132f38b971559740caa36caa859a32a3/5BFEA65F/t51.2885-15/sh0.08/e35/s640x640/46037073_286538472003446_3595072776847680870_n.jpg']", '[]', "[u'https://scontent.cdninstagram.com/vp/e6fad699165bef590d064ec92e2a7d95/5C712613/t51.2885-15/sh0.08/e35/p640x640/44384074_355957378501000_9180122932610155347_n.jpg']", "[u'https://scontent.cdninstagram.com/vp/2bb1dc5717574f2bd757df74ef3a4a4d/5C7D0DF7/t51.2885-15/e35/44702336_2186405138045625_4366616326978928640_n.jpg']", "[u'https://scontent.cdninstagram.com/vp/75b95a3ebc2bb3acfc12cb0cf53a6d73/5C866794/t51.2885-15/sh0.08/e35/s640x640/44324163_284022365787389_8169600292981855234_n.jpg']", "[u'https://scontent.cdninstagram.com/vp/d71f8481b50e3c07302962b47451c410/5C80F40D/t51.2885-15/sh0.08/e35/s640x640/44436325_248644559163917_2840764970230397522_n.jpg']", "[u'https://scontent.cdninstagram.com/vp/e6f15f3d07e167a10d87d76dd246e6ae/5C6AAAD7/t51.2885-15/sh0.08/e35/s640x640/44248995_2008593925874781_4186444014937878142_n.jpg']", "[u'https://scontent.cdninstagram.com/vp/bbab35859ee793ee6e684dfa71a8236a/5C70FCD9/t51.2885-15/sh0.08/e35/p640x640/44756273_310389963116599_3800486447811231173_n.jpg']", "[u'https://scontent.cdninstagram.com/vp/6cf7ea5a2f365f7d716b74a1c36137f8/5C6565E4/t51.2885-15/e15/s640x640/42934495_753346468343690_1891520729105540400_n.jpg']", "[u'https://scontent.cdninstagram.com/vp/f342cd336f135bebde9bcc90a3ddb0f1/5C7DA87B/t51.2885-15/sh0.08/e35/s640x640/44904758_311835603005049_6429030598144306662_n.jpg']", '[]', "[u'https://scontent.cdninstagram.com/vp/19baf396d504d1c0183e8e205822abe4/5C647465/t51.2885-15/sh0.08/e35/s640x640/42522883_2068835859822406_6120618442391288250_n.jpg']", "[u'https://scontent.cdninstagram.com/vp/c8747031c43c99a10a8ac275454f88f0/5C67D44D/t51.2885-15/sh0.08/e35/s640x640/43914539_749837815368862_1866022704729751921_n.jpg']", "[u'http://pbs.twimg.com/media/DtKszbcXoAM-i2n.jpg']", "[u'https://scontent.cdninstagram.com/vp/1b7cdaacd78452a6b968365d153bc45f/5CB1F11F/t51.2885-15/sh0.08/e35/s640x640/45882532_1997774947181949_5061066154398915961_n.jpg']", "[u'https://scontent.cdninstagram.com/vp/682f234869dadb124cffc4b313913ceb/5C9511E3/t51.2885-15/sh0.08/e35/s640x640/44917792_2125397811005485_3307400076252853897_n.jpg']", "[u'https://scontent.cdninstagram.com/vp/06679fefbfe91766761ae25a22b95fbd/5C8982FB/t51.2885-15/sh0.08/e35/s640x640/43188581_175628846719624_2990824756317838811_n.jpg']", '[]', "[u'https://scontent.cdninstagram.com/vp/474a7ae37933186fa6d09d7ee347ca2c/5C6DD078/t51.2885-15/sh0.08/e35/p640x640/44257869_286599661979396_5380595213063034568_n.jpg']", "[u'https://scontent.cdninstagram.com/vp/b533049d2a69b6e8f13660a2a77e6c93/5C761BA0/t51.2885-15/sh0.08/e35/s640x640/45707223_300777167441274_1033142121055868076_n.jpg']", '[]', "[u'https://scontent.cdninstagram.com/vp/b2c30ec35a20c27273955a27abd16b3d/5C75CAA5/t51.2885-15/e35/44247779_310048696261277_2405213799230472192_n.jpg']", "[u'https://scontent.cdninstagram.com/vp/7a04629feb4c7ef3916c28a321d7f999/5C657FA6/t51.2885-15/sh0.08/e35/s640x640/44321691_376967346410133_1831577103888285696_n.jpg']", "[u'https://scontent.cdninstagram.com/vp/a65182c271eb590a0870b5f8044fcdd1/5C89748B/t51.2885-15/sh0.08/e35/p640x640/44542380_1841344245914811_7497727872318320010_n.jpg']", "[u'https://scontent.cdninstagram.com/vp/dabbff47391d6931e8e84a5d05d9e1af/5C91E16E/t51.2885-15/sh0.08/e35/s640x640/45499100_2160549970874539_7870641268904398330_n.jpg']", "[u'https://lh3.googleusercontent.com/proxy/AeEh56q6RJ-ypPX91dpDqHPwNXX9AKA8v_Nlf-4NywULh1WYOGd8PbNliysBbywILNokrbKRl7lhc9bpITinnU01oOe3LafyK0ihjoLQY8avzmrlAE7NEBV0GX8GyPE2UeMWVi3OUD8dNTKB3BVit1S-=w506-h910']", "[u'https://scontent.cdninstagram.com/vp/8b65a9b84df81cc07f898e097b6eabb5/5C835C9B/t51.2885-15/sh0.08/e35/s640x640/44414206_727161794314781_4259553007461451168_n.jpg']", "[u'https://scontent.cdninstagram.com/vp/d87214924ffdbe19498a2c84f86c695f/5BF00972/t51.2885-15/e15/44252236_255180791842634_9148505132332197825_n.jpg']", '[]', "[u'https://scontent.cdninstagram.com/vp/293ca072f14dcbc6d662a65ea3736709/5BF71897/t51.2885-15/e15/44619736_348558782376475_4823898673962900986_n.jpg']", "[u'https://scontent.cdninstagram.com/vp/013fd3fbe043b38e00a6ae547b862fe1/5BF81BBE/t51.2885-15/sh0.08/e35/s640x640/44774043_2187207218203906_8214561022294871440_n.jpg']", "[u'https://scontent.cdninstagram.com/vp/163163727369809970dab00ff6df1a13/5C8DBF81/t51.2885-15/sh0.08/e35/s640x640/44827909_148970659406645_2167416931761023475_n.jpg']", "[u'https://scontent.cdninstagram.com/vp/05e9313614bb7dcb00abf318a151f46d/5C96F8DE/t51.2885-15/e15/43743961_365319434011974_5608221678975417932_n.jpg']", "[u'https://scontent.cdninstagram.com/vp/f2c257c4edd827ddd051e550bb7bc860/5C90D552/t51.2885-15/sh0.08/e35/p640x640/44883711_1927658790655895_7552512080626446800_n.jpg']", "[u'https://scontent.cdninstagram.com/vp/7e7d730bfe2571536cde43934193ba75/5C93DE09/t51.2885-15/sh0.08/e35/s640x640/44711450_310936513088597_8264487013503981939_n.jpg']", "[u'https://scontent.cdninstagram.com/vp/2aeb75695bb6afa397965464c5176881/5BEE0995/t51.2885-15/e35/44505692_958176721049366_1769872218619072796_n.jpg']", "[u'https://scontent.cdninstagram.com/vp/53c3ce225119a35da36baca10f8a512b/5C6EA6EA/t51.2885-15/sh0.08/e35/s640x640/43249820_251903928751984_7977219095622492800_n.jpg']", "[u'https://scontent.cdninstagram.com/vp/284f034b2030de34e3d27afcdc611e60/5C6FCA17/t51.2885-15/sh0.08/e35/s640x640/45275604_301549773813496_707372022079438774_n.jpg']", "[u'https://scontent.cdninstagram.com/vp/3c05101589fa7fc464f4a2de15bff21c/5C7CA1A1/t51.2885-15/sh0.08/e35/s640x640/44615384_1253815614743388_1614886464903814803_n.jpg']", "[u'https://scontent.cdninstagram.com/vp/724a69ba0e833f44b850985ecf004ebc/5C7E7344/t51.2885-15/sh0.08/e35/s640x640/45499094_523005098169275_4182475586219386171_n.jpg']", "[u'https://scontent.cdninstagram.com/vp/d6488dbb135731729f6cefa329fcec14/5CAD1421/t51.2885-15/sh0.08/e35/s640x640/45338823_1136545873161939_8729867264736854113_n.jpg']", "[u'https://scontent.cdninstagram.com/vp/94a18bdfaa97a39cfec69b631bc6f4f1/5C649E2F/t51.2885-15/sh0.08/e35/s640x640/44191003_461907084336801_2784532817426955514_n.jpg']", "[u'https://scontent.cdninstagram.com/vp/7e1ecc42798fdf1ff187e3b5c03d5f2b/5C7D63DD/t51.2885-15/sh0.08/e35/p640x640/44578111_134953840820258_4691820575110969918_n.jpg']", "[u'https://scontent.cdninstagram.com/vp/7a44bcc5e02dbd66af5ee3fed88ed273/5C87D2DD/t51.2885-15/sh0.08/e35/s640x640/43020824_259838281549275_1684885631552435458_n.jpg']", "[u'https://scontent.cdninstagram.com/vp/0fb225fa2025eb0e6936599926515138/5C675C1A/t51.2885-15/sh0.08/e35/p640x640/43175349_330609364416738_2543830011490184227_n.jpg']", "[u'https://scontent.cdninstagram.com/vp/196cdd47381ce04fb373fd17c4d0d769/5BF6CE02/t51.2885-15/e15/44765773_145159403132373_6628013423432212216_n.jpg']", "[u'https://www.wellandgood.com/wp-content/uploads/2018/11/GettyImages-DragonImages.jpg']", "[u'http://pbs.twimg.com/media/DsJqIqqVYAAn8IK.jpg']", "[u'https://scontent.cdninstagram.com/vp/9d79f7773086f14e8785890b4f1a22b5/5C665040/t51.2885-15/e35/44788209_117983629125919_5243718844396935830_n.jpg']", "[u'https://66.media.tumblr.com/fcb1903d6167eb40479804b9d1156fc4/tumblr_p2q0yuZo641wsei1xo1_500.jpg', u'https://66.media.tumblr.com/83b383f9a7fb29b53a281987f0dd4da3/tumblr_p2q0yuZo641wsei1xo3_500.jpg', u'https://66.media.tumblr.com/a869e43541fd329d53bd527a5c8fe675/tumblr_p2q0yuZo641wsei1xo2_500.jpg', u'https://66.media.tumblr.com/85854d47217d31edd1860d6708eecd83/tumblr_p2q0yuZo641wsei1xo4_500.jpg', u'https://66.media.tumblr.com/6e83fd487d9d7a725d5d76cfd8ac57f6/tumblr_p2q0yuZo641wsei1xo5_500.jpg']", "[u'http://pbs.twimg.com/media/DszX7rnUcAAOrWx.jpg']", "[u'http://pbs.twimg.com/media/DrJ2NtlW4AA8-9_.jpg', u'http://pbs.twimg.com/media/DrJ2OyBWsAAVD1p.jpg']", "[u'https://scontent.cdninstagram.com/vp/5eaf05c2e9ba050cd1ea23ae30f51bf9/5C81909F/t51.2885-15/sh0.08/e35/p640x640/44317379_2732816016942723_1429614109371922605_n.jpg']", "[u'https://scontent.cdninstagram.com/vp/d7e069983530d174881afbdaf8489caf/5C7CB127/t51.2885-15/sh0.08/e35/s640x640/46092131_2066289493681820_3791036103321838816_n.jpg']", "[u'https://scontent.cdninstagram.com/vp/f8d571620c7424b079977391573e0fe5/5C7CCFC7/t51.2885-15/sh0.08/e35/s640x640/43720903_769995873377181_1282487007229897894_n.jpg']", "[u'https://scontent.cdninstagram.com/vp/94b7abe2c2706233ba123f76c658665d/5CB08638/t51.2885-15/sh0.08/e35/s640x640/46252243_478901232633637_3308107607217456586_n.jpg']", '[]', "[u'https://scontent.cdninstagram.com/vp/0c1723922236dde06f5c236e8e5f6d1b/5C64F803/t51.2885-15/sh0.08/e35/s640x640/43984857_186658388884708_1608465133613083836_n.jpg']", "[u'https://scontent.cdninstagram.com/vp/0b0cf8d3a22e34902c21ca4993f745fa/5C6E4792/t51.2885-15/sh0.08/e35/s640x640/45397289_2031698213520383_5007355227462193394_n.jpg']", "[u'https://scontent.cdninstagram.com/vp/9dc8d902c4939490a4853c8560b25514/5C90CA07/t51.2885-15/sh0.08/e35/s640x640/44746686_120408595542574_6142421009096372973_n.jpg']", "[u'https://scontent.cdninstagram.com/vp/3de005aa8b8dcf16e45cad5c1f8f8910/5C6AE477/t51.2885-15/sh0.08/e35/s640x640/44256997_2314708428764884_6053599371079347592_n.jpg']", "[u'https://scontent.cdninstagram.com/vp/9b284683429777ea8db5b6125d130875/5C81DB88/t51.2885-15/sh0.08/e35/s640x640/44647509_781240695601828_4291619826098677245_n.jpg']", "[u'https://scontent.cdninstagram.com/vp/1dc36aaf0094689a08c2c7ad9de9dfb8/5C706C23/t51.2885-15/sh0.08/e35/s640x640/43985142_268634410664224_7542190561307387616_n.jpg']"]</t>
  </si>
  <si>
    <t>['Introducing Bamboozld Womens Underwear basics!  Bamboozld womens underwear feels amazingly soft, oozes comfort and is gentle as a feather on skin of all ages.  All of which makes it the perfect choice for ethical undies!  The Bamboozld range of beautiful and seriously comfortable tops and bottoms are hypoallergenic, breathable, anti-bacterial, anti-static and moisture wicking to keep you fresh all day - shop the range online and at stockists @bamboozldofficial 🌸🍃🌼🍃#new #womens #bamboo #underwear #binini #boylegs #briefs #cami #shopnow', '@HappyGardener46 WEBSITE IS NOW LIVE! Packsture.com This is a must have bamboo  t-shirts. Soft, breathable,  anti-bacterial,  anti-odor, natural, and  eco-friendly – 100% sustainable  materials. 🌱', '6. Bamboo has a unique anti-bacterial properties that allows bamboo to thrive naturally in the wild without any pesticide .', 'IMPORTANT TO KNOW!!! Many of the ingredients in our products are of the botanical variety.\n\n#CaseInPoint\nIn our #1 anti-aging line- Redefine’s Multifunction Eye Cream alone, contains: • Macadamia Integrifolia Seed Oil\n• Honey Extract\n• Ginkgo Biloba\n\nGinkgo Biloba, for example, is an Asian tree known also as the Maidenhair tree. A single tree might live as long as 1,000 years! The (inedible) fruit contains flavanoids and terpenoids.\n\nThe skin benefits of Ginkgo include: • antioxidant compounds that can protect against free radical damage\n• anti-inflammatory properties\n• anti-bacterial and anti-fungal\n• increases skin’s moisture content\n• reduces UV damage by protecting skin  #multifunctioneyecream #numberoneforareason #redefineeyecream', "Are you still looking for that perfect Christmas present? 🎁 .\n.\nFor a LIMITED TIME only, enjoy up to 20% OFF* our range of comfortable and ultra soft sleepwear! Made from 95% Bamboo Viscose &amp; 5% Spandex, our sleepwear collection is hypoallergenic, anti-bacterial and anti-fungal - ensuring a peaceful night's sleep for your precious little ones 🌙 Don't miss out on this special offer! .\n.\nTo shop, click the link in our bio or tap for the products 🛍 .\n.\n*Discount only applicable for selected pyjamas collection and sizes 1-4 years\n.\n.\n#SimplyLifeSG #babywear #babyclothes #fashion #sleepwear #pyjamas #set #comfortable #hypoallergenic #cosy #colourful #butterflies #nautical #designs #boys #girls #kidswear #sleep", '@jam8801 WEBSITE IS NOW LIVE! Packsture.com This is a must have bamboo  t-shirts. Soft, breathable,  anti-bacterial,  anti-odor, natural, and  eco-friendly – 100% sustainable  materials. 🌱', 'Our grapefruit and tea tree hand wash and moisturiser contain tea tree oil, which not only smells fantastic but also has anti-bacterial properties! #JoinTheRevolution', 'Breathable Fiber: The mattress protector is made from bamboo fiber, which is 100% natural and safe for baby. Featured with anti-bacterial, dust mite resistance and high breathability, bamboo... giftscityoffers.blogspot.com/2018/12/adorio…', 'A toothless smile that makes your heart skip a beat ❤️\nTap to shop the Blue Long-sleeved Kimono Vest. 👘 \nAvailable for 0-18 months.🇸🇬\n.\n.\nExtra cosy with a 95% bamboo &amp; 5% lycra blend. \nHypoallergenic, anti-bacterial, ultra soft &amp; easy to care. 💰Shop link in the bio. .\n.\nShare your cuties with us today by tagging @SimpleLifeSG\n.\n#cutecloth #babycloth #matchingoutfit #toddles #baby #momandbaby #dadandbaby #family #cute #clothing #babysuit #romper #tshirt #tee #dress #SimpleLifeSG #cuteclothes #newborn #babygirl #onepiece #cuteoutfits', '@bighoneybee69 WEBSITE IS NOW LIVE! Packsture.com This is a must have bamboo  t-shirts. Soft, breathable,  anti-bacterial,  anti-odor, natural, and  eco-friendly – 100% sustainable  materials. 🌱', 'Inspired by the anti-bacterial and calming properties of the Mint Leaf, Matrix Biolage ScalpSync Cooling Mint Shampoo cleanses excess oil from the scalp and hair and awakens with a cool, refreshing sensation. Relaxing Tips for Color-Treated Hair You want to be very cautious when relaxing color treated hair. If you do it the … Palmers Stretch...', 'Product with best quality, made from a blend of cotton and bamboo fiber\nHas Anti-odor, Anti-bacterial and Anti-fungal\nVery suitable for those who have sensitive skin\n.\nOrder now while there is still stock\nYou can also order our products online and offline\n.\nfor orders, contact via whatsapp :+628997970724\n\n#teesstreetwear #bamboo #bamboofiber #natural #streetwear #streetstyle #chanel #streetfashion', "Thanks to the use of bamboo fabric, George &amp; Mariette is a very hypoallergenic brand. \nBamboo is naturally anti-bacterial, which means that chemicals are not needed. \nIn addition, all our fabrics are also Oekotex certified. This certificate guarantees that no harmful residues can be found in the fabrics. \nYou would think this is mandatory for baby textiles, because who wants harmful residues on a baby's skin? \nUnfortunately the fabrics with Oekotex certificate are in serious minority!\n\nNote: 100% cotton does not automatically mean that there are no harmful residues. \nOnly Oekotex certificate assures this.\n\n#babybrand #momtobe #momlife #baby #babyboy #jongetje #babygirl #meisje #ikkoopbelgisch #zwanger #zwangerschap #hypoallergenic #hypoallergeen #fairtrade #ecofriendly #duurzaam #georgeandmariette", '@bullymsu99 WEBSITE IS NOW LIVE! Packsture.com This is a must have bamboo  t-shirts. Soft, breathable,  anti-bacterial,  anti-odor, natural, and  eco-friendly – 100% sustainable  materials. 🌱', 'Yess we ❤ Bamboo\n\nProduct with best quality, made from a blend of cotton and bamboo fiber\nHas Anti-odor, Anti-bacterial and Anti-fungal\nVery suitable for those who have sensitive skin\n.\nOrder now while there is still stock\nYou can also order our products online and offline\n.\nfor orders, contact via whatsapp : +628997970724\n\n#teesstreetwear #distro #distrobandung #cloth #clothing #clothingline #clothingbandung #bandung #apparel #style #teenagefashion #bandungfashion #tshirt #bandung #jakarta #bali #balinese #streetfashion #fashion #streetwear #streetstyle #chanel #tees #clothes #parisvanjava #casual #natural #bamboo', 'Check out Xpel TEA TREE anti-bacterial handwash for clean healthy hands 500ml / 17.6 fl oz #Xpel ebay.us/gJsMDl via @eBay', '@rogerhamilton WEBSITE IS NOW LIVE! Packsture.com     This is a must have bamboo t-shirts. Soft, breathable,  anti-bacterial,  anti-odor, natural, and eco-friendly – 100% sustainable  materials. 🌱', "I was on accutane the highest dosage being 80mg for quiet some time, 1 year and nearly 6 months yes you heard correct. \nI have been on the medication it will be 2 months, on the 9th of next month so almost 2 months, I am still in ALOT i mean a fucking LOT of pain, Every second, how ever i sit anything everywhere, The moment i wake up i feel my back like no it's not bad but my body is just that fuc*ed from this drug. \nShould i NOT do gym? \nShould i let my body heal before working it? \nI've been doing gym for around 6+ months plus while on accutane then about 10ish months into the course i started to get REAL bad pains probably going up on doses thats why and being on it for so long, so i stopped doing gym for couple months because of the pain, I want to workout so bad but this pain is UNTHINKABLE, Family don't go a clue how much pain i'm really in i never mention it or winge reason being so they didn't take my off accutane, but now i'm off it anyway pain is still not going away!!!!!!! \nI just tried to do some gym my back ofcourse aches 24/7 i'm just was trying not to involve my back, I try and do some movements and instantly my muscles just cramp up i can't do them, This is bullshit this is destroying my life. 2 months i thought i would be atleast feeling BETTER What can i do? \nI'm expected to go work soon in this state there is honestly no way i would be able to put up with a day of work, This is painfull please someone give me some advice please. \nI am taking Krill oil and yeah might be helping a touch\n\nHi everyone, I have was prescribed to take 20mg of roaccutane for my mild cystic acne. \nI took 20mg a day for exactly 7 weeks but i have stopped taking the tablets due to lower back pain and blocked eye glands (dry eyes). \nI have been off of accutane for 2 weeks now and my skin is still clear (yay) and my eyes are 100% better. \nBut my lower back pain is still giving me grief. \nHas anyone else experienced this lower back pain and if so how long did it take to go away after stopping accutane? \nthanks\n\nI found out I have 3 herniated dislocated discs that have impacted my nervous system. \nI was trying to find out if that can cause acne, but I read some articles that claim that it is acne bacteria that actually cause back pain, not vice versa. \nNot to say that all back pain is caused by acne bacteria, but that it is one possibility for acne prone individuals and people who have bacterial infections. \nApparently, acne bacteria invade spinal discs and can cause infections that are treated with antibiotics. \nhttp://www.naturalnews.com/040354_chronic_back_pain_antibiotics_spinal_injury.html \nWhat to you think? \nDoes that seem like a plausible theory? \nIf I wanted to try an anti-bacterial treatment without antibiotics, do you think that could work? \nThe only natural alternative to antibiotics I currently own is ViraStop, but if my discs are indeed infected, would these enzymes be strong enough to fight it? \nI was also wondering if you think that dislocated discs can increase inflammation in the body, and if so, what's the fastest way to reduce inflammation? \nMy diet has been anti inflammatory for a long time now, and am taking vitamin C to fight off infections....not sure what else I could do at this point.\n\n100%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'We have lots of lovely bamboo sock Christmas gift boxes, they would make a lovely Healthy Christmas Present #archways1 #bamboosocks #anti-fungal #anti-bacterial #Christmas #gift box #gifts #christmasgifts  #socks #christmassocks #podiatry #podiatist', "Introducing our NEW December special Arctic Cranberry Wintermint Enzyme facial. Enzyme contains 2% mandelic, 2 latic which are great for anti-bacterial and brightening, 2% arbutin, and 2%kojic for brightening boost. \nSkin conditions: great for anti-aging, normal/combo and dry skin, skin in need of brightening.\nTingling/intensity factors 3-4.\nWintermint mask is hydrating and packed with antioxidants, glycerin, shea but and peppermint hydrate, firm and improves skin's tone. Month of December save $10 off 60 min facial and shine bright this holiday season. #radianceesthetis #northernutahdermatology #skinscript #articcranberryfacial #radiantskin", '@jesawalker WEBSITE IS NOW LIVE! Packsture.com This is a must have bamboo t-shirts. Soft, breathable,  anti-bacterial,  anti-odor, natural, and eco-friendly – 100% sustainable  materials. 🌱', '@fifitter WEBSITE IS NOW LIVE! Packsture.com This is a must have bamboo  t-shirts. Soft, breathable,  anti-bacterial,  anti-odor, natural, and  eco-friendly – 100% sustainable  materials. 🌱', 'You should include tea tree, myrhh, and some of the others that offer anti-viral and anti-bacterial and anti-fungal benefits. And myrhh can be remarkably gentle on delicate tissues and mucus membranes, when diluted or used in a bolbus….', 'Manuka honey has so many benefits! \nUse it this winter to help soothe your sore throat naturally. Its natural anti-bacterial and antiviral properties make it the perfect remedy to reduce inflammation.\n\nPairs perfectly with a cozy blanket and lemon, green, or chamomile tea. #Manukahoney #honey #healthyliving #yqg #savethebees', 'I mean, given that bentonite clay has been traditionally used to treat acne for *forever*, I thought it was well-knwon that clay has strong anti-bacterial properties?', '@shiraweiss Burt’s bees almond &amp; milk hand cream. Also stay away from antibacterial soaps. When my sons were in elementary school they would wash the dinner dishes. Everybody in the family has to pitch in. We also had family pick up day on Saturday’s. Just a suggestion.', "Love sugar scrubs but not the clean up of sugary goopyness? Ever wish you could easily exfoliate in the shower? #DivinityKulture has what you need! Honey &amp; Sugar Exfoliating Oil Soap. Combines the gentle #exfoliating of sugar scrubs, the cleansing properties of bar soap,  another dose of exfoliation plus natural anti-septic, anti-bacterial &amp; anti-inflammatory, skin softening properties of honey and a skin moisturizing cocktail of coconut oil &amp; vitamin e. Did you get that? You're exfoliating, #moisturizing, #cleansing and giving your skin a healthy glow all at the same time 😉 #IMadeitkulture #craftingmomma #honeysugarscrub #glowup #sugarscrubs #honeysoap #sugarsoap #treatyourskinlikeaqueen #treatyourself #smallbusiness #cleansing #vitamine #coconutoil", '@kimmison WEBSITE IS NOW LIVE! Packsture.com This is a must have bamboo  t-shirts. Soft, breathable,  anti-bacterial,  anti-odor, natural, and  eco-friendly – 100% sustainable  materials. 🌱', '@KaylaLee226 WEBSITE IS NOW LIVE! Packsture.com This is a must have bamboo  t-shirts. Soft, breathable,  anti-bacterial,  anti-odor, natural, and  eco-friendly – 100% sustainable  materials. 🌱', '@dcsomers WEBSITE IS NOW LIVE! Packsture.com This is a must have bamboo  t-shirts. Soft, breathable,  anti-bacterial,  anti-odor, natural, and  eco-friendly – 100% sustainable  materials. 🌱', 'Bamboo is naturally anti-microbial and anti-bacterial. It requires no irrigation or pesticides. Unlike a tree, you can cut down bamboo and it will completely regenerate in less than four years! #SipTip', "These beautiful babies are narsturtium flowers. One of my favorite plants. The colors are so beautiful to look at 🌻\nThe century old medicinal actions of nasturtiums have helped people treat bacterial infections, yeast infections, fungal infections, scurvy and common colds &amp; flu's due to the plants anti-bacterial properties and high vitamin C content\n🌼\nThe whole plants are entirely edible - the sweet flowers and the peppery leaves and are often enjoyed in spring or summer salads\n🌸\nNasturtiums are a great addition to an at home vegetable or herb garden as they keep pests away from plants and are best placed near any brassica family plant or the cucurbitaceae plants. Their leaves can be used in a strong decoction as an insecticide 🐜 but don't harm our little friends, the bees 🐝, they attract them 💛\n\n#nasturtiums #herbalmedicine #herbs #naturopathy #naturalmedicine #gardening #vegiegarden #flowers #edibleflowers #spring #plantmedicine #salads #herbsalad #savethebees #savethebees🐝 #brassica #cucurbitaceae #vitaminc #antioxidants #antibacterial #healthyeating #healthyfood #healthylifestyle #growyourownfood #growyourown", 'Our beautiful bamboo toothbrushes on their way to some very happy teeth 😁 Our charcoal-infused brushes are naturally anti-bacterial, BPA-free and biodegradable. Happy teeth, happy earth!! 🌱🌍 #bambootoothbrush #sustainable #saveouroceans #saveourplanet #sustainableliving #goeco', 'WEBSITE IS LIVE! Packsture.com This is a must have bamboo t-shirt. Soft, breathable, anti-bacterial, anti-odor, natural, and eco-friendly – 100% sustainable materials. 🌱 pic.twitter.com/Y94NFml1q5', 'Woolsy Anti-Bacterial Bamboo Hair Brush For Men &amp; Women w/Pure Nylon Bristles.\n#bamboo #bamboocomb #bamboobrushes #lovebamboo #naturalbamboo #naturalproducts #ecofriendly #brush #hair #hairhealth #hairmassage #christmasiscoming #christmas #xmasgifts #xmas', '@Byer426 WEBSITE IS NOW LIVE! Packsture.com This is a must have bamboo  t-shirts. Soft, breathable,  anti-bacterial,  anti-odor, natural, and  eco-friendly – 100% sustainable  materials. 🌱', '@tisonlyme143 WEBSITE IS NOW LIVE! Packsture.com This is a must have bamboo  t-shirts. Soft, breathable,  anti-bacterial,  anti-odor, natural, and  eco-friendly – 100% sustainable  materials. 🌱', 'Kakadu plum is one of the many ingredients in our formulas! Some benefits of this amazing fruit include:\nMinimizes wrinkles and fine lines\nLoaded with vitamin C\nTightens skin\nAnti-bacterial properties help clear up acne, psoriasis, rashes and blemishes. \nContact #back2bronze #today for a healthier version of #tanning #yycspraytan #spraytanning #kakaduplum #gettoknowyourglow #vegan #parabenfree #natural #antiaging #thatglowtho #bronzed', 'Moringa+Mint+Coriander Soap🍃\n* Anti-bacterial\n*Anti-oxidant\n*Collagen\n*Fine Lines\n*Wrinkles\n*Sagging\nDM for orders!!!\n#organicsoap #naturalsoap #coriandersoap #mintsoap #moringasoap #collagen #antiwrinkle', '@TomBell95089539 WEBSITE IS NOW LIVE! Packsture.com This is a must have bamboo  t-shirts. Soft, breathable,  anti-bacterial,  anti-odor, natural, and  eco-friendly – 100% sustainable  materials. 🌱', 'I hate it when I run out of Vitamin-E infused antibacterial liquid hand soap', '@halsey - COCONUT OIL 🥥 // literally everything\n\n- tea tree oil //  it’s anti-bacterial &amp;  must be diluted \n\n- vitamin e // used a lotion \n\n- lavender oil //  promotes sleep', '@Raycharoni WEBSITE IS NOW LIVE! Packsture.com This is a must have bamboo  t-shirts. Soft, breathable,  anti-bacterial,  anti-odor, natural, and  eco-friendly – 100% sustainable  materials. 🌱', 'One from today; a case of White line disease! First picture was taken a few weeks after vets initial resection.  The vet was concerned there may be a keratoma due to sudden onset of lameness and a small amount of infection present. Today I resected the infected area further and down to sound horn, applied a straight bar shoe to help with capsular rigidity, with two clips to help hold the shoe securely in place due to lack of space to nail on the medial aspect! (I’d usually opt for a heart bar in these cases but this horse suffers from navicular and becomes uncomfortable if we directly load the frog!). There is still a small amount of granular tissue exposed so was unable to fill with any polymers this time! So packed the cavity with some anti-bacterial hoof clay! Will reassess in 3-4 weeks time; the owner will be keeping it clean and dry in the meantime! #alunevansfarriery #farrierlife #fixmypony #farrier #horseshoe #horseshoeing #dressagehorses #hoofproblems #whitelinedisease #hoofresection #barshoes #mondaymadness', 'Shredded memory foam - a foam that breathes and keeps you cool the whole night...\n\nThe shredded memory foam is great for side sleepers, back sleepers and stomach sleepers.\n\nBamboo Shredded Memory Foam Pillow is the best alternative to Latex Pillows. \nIts hypoallergenic cover acts against allergens and dust mites. \nThe anti-bacterial features get neutralized due to its breathable feature.\n\nSleepsia Bamboo Shredded Memory Foam Pillow is now available in the USA - No more suffering from Spinal and Neck Pain.\n\nIt is the ultimate comfort solution. \nIt will not get flat while you sleep and it’s better for both who prefer firm or soft pillows. \nIt takes shape of your head and neck so that your neck and body remain aligned while sleeping. \nEnjoy a whole new sleeping experience with Sleepsia.\n\nSay no to sleeping issues with Sleepsia Bamboo Shredded Memory Foam Pillow:\n\n1. Sleeping issues like Insomnia, Allergies, Back &amp; Neck Pain, TMJ, Snoring and Migraine will no longer aggravate.\n\n2. Stay cool while sleeping at night. \nNo more sweating and sleepless nights.\n\nComfort at its height with Sleepsia Bamboo Shredded Memory Foam:\n\nIt retains the same shape till you are sleeping on it.\n\nTo know more or to connect with us, call us on Sleepsia’s Toll-Free Number 1800-862-1084.', "-سائل استحمام نفرتارى الطبيعى 100 % مفهوش اى كيماويات ضارة بالعكس بيتكون من زيوت طبيعية  بترطب الجلد و تحافظ على نعومته زى زيت جوز الهند🥥🥥 و الخروع و الجلسرين الطبيعي.\n-و كمان بيتكون من زيت شجرة الشاى الاخضربرائحته المنعشة 🌱 المضاد للبكتيريا و مضاد للاكسدة اللى هيخلى بشرتك نضيفة، منتعشة وبيساعد على تقليل ظهور التجاعيد.\n\nWhy use Nefertari 100 %  Natural Body Wash ?\n-Your skin tends to be more sensitive in summer because of the heat and bacteria. ☀️☀️\n-Commercial body wash contains synthetic scents and harsh chemicals that could irritate and dry your skin ☠️\n-Nefertari 100% Natural Body Wash doesn't contain any of the harsh chemicals but instead, it contains ALL NATURAL ingredients and oils that moisturize and nourish your skin such as coconut oil 🥥🥥,Castor oil and Glycerin.\n-All that along with green tea tree oil 🌱with its refreshing smell,anti-bacterial and anti-oxidant properties that leaves your skin feeling clean,fresh and helps lessen the appearance of new blemishes and wrinkles.\n#nefertari_kuwait#خلطات#سنفرات#مقشرات#صحه_دايت #جمال #وصفات #تفتيح #ترطيب#نعومه #صالونات #تجميل #تجميل_نساء #زيوت #منتجات_طبيعية #الكويت #فاشون_موضة #ازياء #مباخر_ورد #فنادق #مباخر_ورد #املاح #مول_المنصور #مواد_تجميل #مواد طبيعيه #ميك_أب #مشاهير #شعر #نصائح #العروسة#كريمات_تفتيح #كريمات_تفتيح #", '@MelanieJean77 WEBSITE IS NOW LIVE! Packsture.com This is a must have bamboo  t-shirts. Soft, breathable,  anti-bacterial,  anti-odor, natural, and  eco-friendly – 100% sustainable  materials. 🌱', '@SimplyTasheena WEBSITE IS NOW LIVE! Packsture.com This is a must have bamboo  t-shirts. Soft, breathable,  anti-bacterial,  anti-odor, natural, and  eco-friendly – 100% sustainable  materials. 🌱', 'Our newest product is a Peppermint Body Wash! \nMake showers cool again with all the anti-bacterial and anti-viral benefits of pure mint oil inside.\nWe even carry it in a travel size which is perfect for this busy holiday season!\n.\n.\n.\n#peppermintbodywash #peppermint #peppermintoil #peppermintessentialoil #peppermintsoap #peppermintbliss #travelsize #travelsizes #traveladdict #holidaytravel #holidayshopping #prodictspotlight #stayminty', 'Yess we ❤ Bamboo\n\nProduct with best quality, made from a blend of cotton and bamboo fiber\nHas Anti-odor, Anti-bacterial and Anti-fungal\nVery suitable for those who have sensitive skin\n.\nOrder now while there is still stock\nYou can also order our products online and offline\n.\nfor orders, contact via whatsapp : +628997970724\n\n#teesstreetwear #distro #distrobandung #cloth #clothing #clothingline #clothingbandung #bandung #apparel #style #teenagefashion #bandungfashion #tshirt #bandung #jakarta #bali #balinese #streetfashion #fashion #streetwear #streetstyle #chanel #tees #clothes #parisvanjava #casual #natural #bamboo', '@DianeCarlos3 WEBSITE IS NOW LIVE! Packsture.com This is a must have bamboo  t-shirts. Soft, breathable,  anti-bacterial,  anti-odor, natural, and  eco-friendly – 100% sustainable  materials. 🌱', 'La Roche-Posay Lipikar AP+ Stick 15ml.\n•\nFor atopic eczema-prone skin, itchy skin, irritated skin or dry patches.\n•\nInstant anti-itch soothing gesture to replace scratching reflex.\n•\nReduces eczema lesions with\nLipid-replenishing shea butter\nAnti-inflammatory madecassoside anti-bacterial zinc gluconate.\n•\nTexture &amp; application\nQuick dress texture.\nDoes not transfer onto clothes.\nApply as often as necessary when itching.\n•\n#larocheposay #mybeautylarocheposay #juallarocheposay #laricheposaylipikarap', 'Petit Bamboo baby wear is not only eco friendly but also safe for baby’s skin. Bamboo fiber is naturally hypoallergenic, anti-eczema and anti-bacterial. Rest assured knowing that you are dressing your newborn baby in the highest quality natural fiber on the market. Or, feel confident giving the gift of bamboo at your next baby shower. #petitbamboo #naturalfibre #bamboofabric #softonskin #comfortable #newborn #brisbanebabies #brisbanekids #bubscollection', "One thing is bamboo is anti-bacterial which would make sense if you're traveling with food in a backpack and don't have access to clean the cutlery for a while in between uses.", '@dreamrz74 WEBSITE IS NOW LIVE! Packsture.com This is a must have bamboo  t-shirts. Soft, breathable,  anti-bacterial,  anti-odor, natural, and  eco-friendly – 100% sustainable  materials. 🌱', '@threemain WEBSITE IS NOW LIVE! Packsture.com This is a must have bamboo  t-shirts. Soft, breathable,  anti-bacterial,  anti-odor, natural, and  eco-friendly – 100% sustainable  materials. 🌱', 'Creedwax is here! Okkuuuurr! \nI’m not sure we’re all ready for this product. This natural wax offers a heavy hold while not caking or suffocating the hair. 😱🍃\nInfused with beeswax, hemp seed oil, jojoba oil and shea butter this Creedwax has loads of anti-bacterial properties, reduces irritation and dandruff all while moisturising and protecting the hair and scalp. 🍃\nCreedwax is perfect for locs, twists, slick-back styles and beard shaping. \nCreedwax can also be used on skin irritations such as eczema and rosacea or as a salve for wounds and scars. \nSee the link in our bio to shop products, see hints and tips and join the Creed &amp; Colour family.', '@Otown334 WEBSITE IS NOW LIVE! Packsture.com This is a must have bamboo  t-shirts. Soft, breathable,  anti-bacterial,  anti-odor, natural, and  eco-friendly – 100% sustainable  materials. 🌱', '@hannah_eades7 I got my cartilage pierced with surgical steel and to clean it I used saline solution and tea tree oil! It’s a natural anti-bacterial, works incredibly, and it smells really nice!😊', 'Herbal Neem Anti-Bacterial Soap\n\nAntiseptic properties\nProvides beta-carotene &amp; vitamin C\nSkin Toner\n\n#Herbal #Soap #Neem #Anti-bacterial\n\nLike to purchase?, Visit - www.mistofmoon.com', '"Love You Down" #yoniBar back in stock! \nMade with antibacterial properties. Infused with green tea and hibiscus💕 #merrychristmas instagram.com/p/BrmWxzCgqRT/…', '🌿The Zero Waste Collective 2018 Holiday Gift Guide: @brush.naked bamboo toothbrushes (discount code below!)\n_____________________\n🌿Bamboo toothbrushes are an easy eco-friendly gift for everyone on your list! Why bamboo for a toothbrush? If every piece of plastic ever made still exists somewhere, then all of our discarded toothbrushes that we’ve ever used do too. \n_____________________\n🌿Instead, we could be brushing our teeth with bamboo! Brush Naked has a beautiful line of toothbrushes, made with a 100% bamboo handle and BPA-free nylon bristles. The toothbrush is compostable, and the nylon bristles need to be removed before placing your toothbrush handle in the compost. \n_____________________\n🌿@brush.naked is passionate about making sure we use less plastic. Their toothbrushes are wrapped in a biodegradable and compostable cello made from wood and cotton pulp, and inserted into a box that is also biodegradable and compostable (you can even choose to have your toothbrush shipped without the box!). The toothbrushes are naturally anti-bacterial and anti-microbial. \n_____________________\n🌿With @brush.naked bamboo toothbrushes, you’ll have a plastic-free bathroom and toiletries kit in no time. These make easy gifts for friends and loved ones, and is an easy zero waste swap for anyone to make. \n_____________________\n🌿Discount code: ZWC10 for 10% off your order! Check out @brush.naked on Insta and their website at brushnaked.com\n_____________________\n🌿#sponsored #brushnaked #zerowastecollective']</t>
  </si>
  <si>
    <t>["[u'#binini', u'#briefs', u'#womens', u'#shopnow', u'#cami', u'#bamboo', u'#new', u'#underwear', u'#boylegs']", '[]', '[]', "[u'#multifunctioneyecream', u'#redefineeyecream', u'#caseinpoint', u'#1', u'#numberoneforareason', u'#caseinpoint']", "[u'#girls', u'#fashion', u'#designs', u'#nautical', u'#sleepwear', u'#cosy', u'#set', u'#butterflies', u'#boys', u'#sleep', u'#simplylifesg', u'#kidswear', u'#comfortable', u'#colourful', u'#pyjamas', u'#hypoallergenic', u'#babyclothes', u'#babywear', u'#simplylifesg']", '[]', "[u'#noparabens', u'#dubailife', u'#crueltyfree', u'#uae', u'#funbath', u'#kids', u'#toddlerlife', u'#dubaikids', u'#naturalskincare', u'#mumlife', u'#jointherevolution', u'#dubaibaby', u'#baby', u'#babybathtime', u'#parabenfree', u'#vegan', u'#dubai', u'#kidsbathroom', u'#mydubai', u'#mumblogdubai', u'#childsfarm', u'#psoriasis', u'#toiletries', u'#mumbloggers', u'#dubaimums', u'#uaemombloggers', u'#abudhabi', u'#middleeast', u'#newmum', u'#eczema', u'#jointherevolution']", '[]', "[u'#tee', u'#romper', u'#baby', u'#babysuit', u'#dress', u'#clothing', u'#cuteclothes', u'#cutecloth', u'#toddles', u'#babygirl', u'#onepiece', u'#newborn', u'#babycloth', u'#dadandbaby', u'#momandbaby', u'#simplelifesg', u'#tshirt', u'#family', u'#cuteoutfits', u'#matchingoutfit', u'#cute', u'#simplelifesg']", '[]', '[]', "[u'#natural', u'#streetstyle', u'#teesstreetwear', u'#streetwear', u'#bamboo', u'#bamboofiber', u'#chanel', u'#streetfashion']", "[u'#baby', u'#momlife', u'#babybrand', u'#ikkoopbelgisch', u'#hypoallergeen', u'#babygirl', u'#jongetje', u'#fairtrade', u'#duurzaam', u'#momtobe', u'#zwangerschap', u'#georgeandmariette', u'#meisje', u'#zwanger', u'#hypoallergenic', u'#babyboy', u'#ecofriendly']", '[]', "[u'#bali', u'#cloth', u'#apparel', u'#chanel', u'#teenagefashion', u'#tshirt', u'#clothingbandung', u'#teesstreetwear', u'#distro', u'#jakarta', u'#streetfashion', u'#parisvanjava', u'#tees', u'#streetstyle', u'#fashion', u'#clothing', u'#bamboo', u'#clothes', u'#style', u'#bandungfashion', u'#distrobandung', u'#natural', u'#clothingline', u'#streetwear', u'#casual', u'#bandung', u'#balinese']", "[u'#xpel']", '[]', '[]', "[u'#podiatist', u'#christmas', u'#gifts', u'#christmassocks', u'#christmasgifts', u'#podiatry', u'#archways1', u'#bamboosocks', u'#gift', u'#socks', u'#anti', u'#christmas']", "[u'#skinscript', u'#articcranberryfacial', u'#radiantskin', u'#radianceesthetis', u'#northernutahdermatology']", '[]', '[]', '[]', "[u'#savethebees', u'#manukahoney', u'#healthyliving', u'#yqg', u'#honey', u'#manukahoney']", '[]', '[]', "[u'#exfoliating', u'#honeysoap', u'#divinitykulture', u'#vitamine', u'#glowup', u'#sugarsoap', u'#sugarscrubs', u'#cleansing', u'#madscienist', u'#honeysugarscrub', u'#moisturizing', u'#treatyourskinlikeaqueen', u'#imadeitkulture', u'#treatyourself', u'#coconutoil', u'#smallbusiness', u'#craftingmomma', u'#divinitykulture', u'#imadeitkulture']", '[]', '[]', '[]', "[u'#savethebees', u'#fitfam', u'#plantbased', u'#crueltyfree', u'#sustainability', u'#bethechange', u'#recycle', u'#sustainableliving', u'#savetheearth', u'#darlingmovement', u'#vegancommunity', u'#zerowaste', u'#veganism', u'#cleaneating', u'#nakedplanet', u'#creativelive', u'#health', u'#instagood', u'#organic', u'#siptip', u'#healthyliving', u'#thehappynow', u'#veganlife', u'#discoverearth', u'#gogreen', u'#earthpics', u'#ecofashion', u'#instafood', u'#thatsdarling', u'#happyplanet', u'#siptip']", "[u'#herbsalad', u'#growyourown', u'#herbs', u'#savethebees', u'#plantmedicine', u'#herbalmedicine', u'#vitaminc', u'#healthyfood', u'#edibleflowers', u'#cucurbitaceae', u'#savethebees\\U0001f41d', u'#nasturtiums', u'#naturalmedicine', u'#healthylifestyle', u'#vegiegarden', u'#flowers', u'#healthyeating', u'#gardening', u'#growyourownfood', u'#antibacterial', u'#spring', u'#antioxidants', u'#salads', u'#naturopathy', u'#brassica']", "[u'#sustainableliving', u'#saveourplanet', u'#sustainable', u'#saveouroceans', u'#goeco', u'#bambootoothbrush']", '[]', "[u'#naturalproducts', u'#brush', u'#christmas', u'#naturalbamboo', u'#bamboo', u'#xmasgifts', u'#christmasiscoming', u'#xmas', u'#hairmassage', u'#hair', u'#lovebamboo', u'#bamboobrushes', u'#ecofriendly', u'#hairhealth', u'#bamboocomb']", '[]', '[]', "[u'#bronzed', u'#vegan', u'#parabenfree', u'#gettoknowyourglow', u'#back2bronze', u'#today', u'#natural', u'#tanning', u'#antiaging', u'#spraytanning', u'#kakaduplum', u'#yycspraytan', u'#thatglowtho']", "[u'#collagen', u'#naturalsoap', u'#moringasoap', u'#organicsoap', u'#mintsoap', u'#antiwrinkle', u'#coriandersoap']", '[]', '[]', '[]', '[]', "[u'#barshoes', u'#dressagehorses', u'#hoofresection', u'#mondaymadness', u'#whitelinedisease', u'#hoofproblems', u'#alunevansfarriery', u'#horseshoe', u'#farrierlife', u'#horseshoeing', u'#fixmypony', u'#farrier']", '[]', "[u'#\\u062e\\u0644\\u0637\\u0627\\u062a', u'#\\u0627\\u0632\\u064a\\u0627\\u0621', u'#\\u0645\\u0634\\u0627\\u0647\\u064a\\u0631', u'#\\u0645\\u0642\\u0634\\u0631\\u0627\\u062a', u'#\\u062a\\u062c\\u0645\\u064a\\u0644', u'#\\u0632\\u064a\\u0648\\u062a', u'#\\u0627\\u0644\\u0639\\u0631\\u0648\\u0633\\u0629', u'#\\u062a\\u0631\\u0637\\u064a\\u0628', u'#\\u062a\\u0641\\u062a\\u064a\\u062d', u'#\\u0641\\u0627\\u0634\\u0648\\u0646_\\u0645\\u0648\\u0636\\u0629', u'#\\u0646\\u0635\\u0627\\u0626\\u062d', u'#\\u0646\\u0639\\u0648\\u0645\\u0647', u'#nefertari_kuwait', u'#\\u0645\\u0648\\u0644_\\u0627\\u0644\\u0645\\u0646\\u0635\\u0648\\u0631', u'#\\u0641\\u0646\\u0627\\u062f\\u0642', u'#\\u0645\\u0648\\u0627\\u062f_\\u062a\\u062c\\u0645\\u064a\\u0644', u'#\\u062a\\u062c\\u0645\\u064a\\u0644_\\u0646\\u0633\\u0627\\u0621', u'#\\u0633\\u0646\\u0641\\u0631\\u0627\\u062a', u'#\\u0635\\u0627\\u0644\\u0648\\u0646\\u0627\\u062a', u'#\\u0645\\u0646\\u062a\\u062c\\u0627\\u062a_\\u0637\\u0628\\u064a\\u0639\\u064a\\u0629', u'#\\u062c\\u0645\\u0627\\u0644', u'#\\u0635\\u062d\\u0647_\\u062f\\u0627\\u064a\\u062a', u'#\\u0634\\u0639\\u0631', u'#\\u0645\\u064a\\u0643_\\u0623\\u0628', u'#\\u0645\\u0648\\u0627\\u062f', u'#\\u0627\\u0644\\u0643\\u0648\\u064a\\u062a', u'#\\u0648\\u0635\\u0641\\u0627\\u062a', u'#\\u0645\\u0628\\u0627\\u062e\\u0631_\\u0648\\u0631\\u062f', u'#\\u0627\\u0645\\u0644\\u0627\\u062d', u'#\\u0643\\u0631\\u064a\\u0645\\u0627\\u062a_\\u062a\\u0641\\u062a\\u064a\\u062d']", '[]', '[]', "[u'#holidayshopping', u'#peppermintoil', u'#stayminty', u'#peppermintessentialoil', u'#travelsize', u'#travelsizes', u'#prodictspotlight', u'#peppermint', u'#peppermintbodywash', u'#peppermintbliss', u'#traveladdict', u'#holidaytravel', u'#peppermintsoap']", "[u'#bali', u'#cloth', u'#apparel', u'#chanel', u'#teenagefashion', u'#tshirt', u'#clothingbandung', u'#teesstreetwear', u'#jakarta', u'#distro', u'#streetfashion', u'#parisvanjava', u'#tees', u'#streetstyle', u'#fashion', u'#clothing', u'#bamboo', u'#clothes', u'#style', u'#bandungfashion', u'#distrobandung', u'#natural', u'#clothingline', u'#streetwear', u'#casual', u'#bandung', u'#balinese']", '[]', "[u'#juallarocheposay', u'#mybeautylarocheposay', u'#larocheposay', u'#laricheposaylipikarap']", "[u'#brisbanekids', u'#bamboofabric', u'#comfortable', u'#newborn', u'#brisbanebabies', u'#naturalfibre', u'#petitbamboo', u'#softonskin', u'#bubscollection']", '[]', '[]', '[]', "[u'#localbusiness', u'#healthyhair', u'#shaping', u'#hairstyles', u'#eczemarelief', u'#essentials', u'#locs', u'#rosacea', u'#mensgrooming', u'#naturalhaircare', u'#grooming', u'#holistic', u'#natural', u'#salve', u'#locstyles', u'#naturalhairjourney', u'#beards', u'#hairfood', u'#curlyhair', u'#afroaustralian', u'#handmade', u'#pomade']", '[]', '[]', "[u'#neem', u'#herbal', u'#soap', u'#anti', u'#herbal', u'#neem', u'#anti', u'#soap']", "[u'#yonibar', u'#merrychristmas']", "[u'#goingzerowaste', u'#planetorplastic', u'#crueltyfree', u'#bethechange', u'#madeofbamboo', u'#sustainableliving', u'#zerowastecollective', u'#brushnaked', u'#zerowaste', u'#2018giftguide', u'#ecoliving', u'#nakedplanet', u'#giftgiving', u'#organic', u'#sustainableholidays', u'#savetheplanet', u'#ecofriendlygifts', u'#zerowastebathroom', u'#compostable', u'#lowimpact', u'#bamboo', u'#sponsored', u'#gogreen', u'#ecogifts', u'#sustainableproducts', u'#giftguide', u'#ecofriendly', u'#bambootoothbrush', u'#happyplanet', u'#thatsdarling']"]</t>
  </si>
  <si>
    <t>["[u'https://scontent.cdninstagram.com/vp/bb0e198fdc23dcba177613bbc09c4efa/5CA56C4F/t51.2885-15/sh0.08/e35/s640x640/46996811_194619628156145_2111535097402261932_n.jpg']", '[]', '[]', "[u'https://scontent.cdninstagram.com/vp/8e7eded4e4900e6178d7fb343fc56612/5C9AD373/t51.2885-15/sh0.08/e35/s640x640/46011396_263842414293245_1434763157619711155_n.jpg']", "[u'https://scontent.cdninstagram.com/vp/b4eb198aa1740b71a0ca531d4baff4ba/5C93C4D3/t51.2885-15/e35/46765784_490050644836766_3754943010645504702_n.jpg']", '[]', "[u'https://scontent.cdninstagram.com/vp/34d7c46654c2e0b7d4283a9ca40064c8/5C9449CC/t51.2885-15/sh0.08/e35/s640x640/45900029_998967546971469_8250508599001023366_n.jpg']", '[]', "[u'https://scontent.cdninstagram.com/vp/1da34cd2d746c76300335ab7e974fcb2/5CAC10CB/t51.2885-15/sh0.08/e35/s640x640/47302143_293349027955168_3090217250364054566_n.jpg']", '[]', '[]', "[u'https://scontent.cdninstagram.com/vp/0cf94679900df181947eda89ae7800d6/5C9E319A/t51.2885-15/sh0.08/e35/s640x640/46299959_268123597186536_3513506457520281410_n.jpg']", "[u'https://scontent.cdninstagram.com/vp/aed09e2332661d4967414f9a996124ed/5C8E5B13/t51.2885-15/sh0.08/e35/p640x640/45496000_222922231813381_6660357601446039022_n.jpg']", '[]', "[u'https://scontent.cdninstagram.com/vp/f705d7f4dd2795a69cef4c04d92683ad/5C8C220B/t51.2885-15/sh0.08/e35/s640x640/45869915_932061587181482_7318986544800270590_n.jpg']", '[]', '[]', '[]', "[u'https://scontent.cdninstagram.com/vp/b6500c3720173c413a4acb1425159b4f/5C98930C/t51.2885-15/sh0.08/e35/s640x640/47583130_572601836516029_9212274019485573396_n.jpg']", "[u'https://scontent.cdninstagram.com/vp/41149b7b0b591eb78f96977ff4c6d700/5C927A7D/t51.2885-15/sh0.08/e35/s640x640/46607236_312100936306996_5009752154163833986_n.jpg']", '[]', '[]', '[]', "[u'https://scontent.cdninstagram.com/vp/b5c44d9a5df2bd84c8c3ff92b907a796/5C920186/t51.2885-15/sh0.08/e35/s640x640/46428788_116303236068771_5774515383272986478_n.jpg']", '[]', '[]', "[u'https://scontent.cdninstagram.com/vp/b4b73e50afe12274eef6c79eaafe60db/5C97347D/t51.2885-15/sh0.08/e35/s640x640/45782328_259683861365573_7078305572841803933_n.jpg']", '[]', '[]', '[]', "[u'https://scontent.cdninstagram.com/vp/e2d9ad5a76d823d7fc95c50c8301f767/5C9240DC/t51.2885-15/sh0.08/e35/s640x640/46599862_358241808087763_5741576021588330373_n.jpg']", "[u'https://scontent.cdninstagram.com/vp/34ec15e44b900957f989eb8f1f3b319f/5CB24C8D/t51.2885-15/sh0.08/e35/p640x640/47581161_319896061944504_6783012985545106005_n.jpg']", "[u'https://scontent.cdninstagram.com/vp/80ea56c40925f786fffd5a695a27cdc4/5CADE990/t51.2885-15/sh0.08/e35/p640x640/45577380_269824400393153_8415694622337203155_n.jpg']", "[u'http://pbs.twimg.com/media/Dt2z6jwVsAAaF8S.jpg', u'http://pbs.twimg.com/media/Dt2z-45V4AELybw.jpg', u'http://pbs.twimg.com/media/Dt2z-4uUUAABt0v.jpg', u'http://pbs.twimg.com/media/Dt20CcdVAAAWm_H.jpg']", "[u'https://scontent.cdninstagram.com/vp/a7aa1e3467ddd34157979994ea1f0033/5CA9FB2A/t51.2885-15/sh0.08/e35/s640x640/45817358_2007509806213805_2525860521496805376_n.jpg']", '[]', '[]', "[u'https://scontent.cdninstagram.com/vp/2268d657a324daf8bcd21bc5562fa547/5C8E09B3/t51.2885-15/sh0.08/e35/s640x640/46217760_414146042457841_7680483607124106613_n.jpg?_nc_ht=scontent.cdninstagram.com']", "[u'https://scontent.cdninstagram.com/vp/f9e8863ae7d0709ae198db38340b51c9/5C999620/t51.2885-15/sh0.08/e35/s640x640/46072921_207760143483882_648168644480162887_n.jpg']", '[]', '[]', '[]', '[]', "[u'https://scontent.cdninstagram.com/vp/ade7405f888cad5e560d0b29843024bb/5CACBD4F/t51.2885-15/sh0.08/e35/s640x640/46996311_303659857022322_6599710297847600177_n.jpg']", '[]', "[u'https://scontent.cdninstagram.com/vp/94fe2cefa07ff23fe680e6ab6ac4985e/5CAFECDF/t51.2885-15/sh0.08/e35/p640x640/45822405_1741814349255892_1560075785397330577_n.jpg']", '[]', '[]', "[u'https://scontent.cdninstagram.com/vp/4c7258cc98546750f27ab2e9118e90c6/5C9C608C/t51.2885-15/sh0.08/e35/s640x640/45875691_115776376117024_1786002300073333912_n.jpg?_nc_ht=scontent.cdninstagram.com']", "[u'https://scontent.cdninstagram.com/vp/5a2f41f774cb0ae2e724a51255107944/5C9878B5/t51.2885-15/sh0.08/e35/s640x640/46899494_506464136540107_8322161496753483873_n.jpg?_nc_ht=scontent.cdninstagram.com']", '[]', "[u'https://scontent.cdninstagram.com/vp/8b5b52fcaf6d35b3b567c3ecc77da904/5C9A610F/t51.2885-15/e35/45544729_2063297540389453_7021691508390699553_n.jpg']", "[u'https://scontent.cdninstagram.com/vp/dbd1bfde2b47d7fba8fcbde3d1d01140/5C9FB676/t51.2885-15/sh0.08/e35/s640x640/46399763_313102319530849_7577468888906086263_n.jpg']", '[]', '[]', '[]', "[u'https://scontent.cdninstagram.com/vp/97c1bf9b699bc3590499ef11e156707f/5C949C11/t51.2885-15/sh0.08/e35/s640x640/45637866_2120246641371755_2128025307452456136_n.jpg']", '[]', '[]', "[u'https://scontent.cdninstagram.com/vp/31f2d19f9b9a009b68aff9a2e935f1ba/5CACA756/t51.2885-15/sh0.08/e35/s640x640/46407305_1021158361388886_2000500321775333111_n.jpg']", '[]', "[u'https://scontent.cdninstagram.com/vp/17b0d7f22932e4354a66e7e817c7ca68/5CB0E816/t51.2885-15/sh0.08/e35/s640x640/46820910_304931066897180_5362795447255278159_n.jpg']"]</t>
  </si>
  <si>
    <t>["Ahh chamomile💕 Chamomile is so good for your skin! It's full of antioxidants &amp; is anti-inflammatory, anti-fungal, anti-bacterial, hypo-allergenic &amp; helps to reduce skin irritations. You'll find Chamomile in our Baby Gentle Foaming Cleanser as well as our Gentle Cleansing Lotion! pic.twitter.com/nU1yVjEoN2", 'The packing can fit through a letterbox and is a 100% recyclable, a 10p donation is made to marine life conservation for each toothbrush sold and the handle is made of bamboo which is hypo-allergenic, naturally anti-bacterial and can be popped in your compost bin when you’re done with it', 'The handle is made of bamboo which is hypo-allergenic naturally anti-bacterial and can be popped in your compost bin when you’re done with it. he bristles are made of 100% nylon-6 and are machine punched into the handle so there’s no need for glues or adhesives. Arrives in packaging that’s 100% recyclable. they sound super', "@richardbranson @virgingalactic @UnderArmour A unique feature of bamboo fabric is its anti-bacterial quality, due to a bio anti-microbial agent called ' Bamboo 😉", 'Palm oil is filled with vitamin E, an anti-oxidant that promotes anti-aging. This oil is an anti-bacterial, keeping your hair and skin clean.', 'BPA-free bristles, handle is made of bamboo and naturally anti-bacterial', '@TheCooksCook - Bamboo. Naturally anti-microbial and anti-bacterial.', 'Bamboo is naturally anti-bacterial, the handles can be composted and the bristles can be recycled.', 'The bristles are 💯% nylon-6 and can be recycled in your plastic bin. Handle is made of bamboo and is also hypo-allergenic, naturally anti-bacterial and can go in your compost bin.', "That's weird! Zinc oxide is anti-inflammatory and anti-bacterial. They literally make creams with 20% zinc oxide for acne, I have some and they work like magic. But yeah, definitely stick to mineral/physical sunscreens. Chemical ones can break you out.", 'The handle of the toothbrush is made from bamboo, which is naturally anti-bacterial, is compostable and hypoallergenic. The toothbrush bristles are made from 100% nylon-6 and the packaging is 100% recyclable', 'Flu season is upon us y’all! Get ur flu shots, get ur vitamin C, use anti-bacterial hand soaps, don’t share drinks, cover ur mouth, keep away from babies if you could be infected please! 😷', 'The handle is made of bamboo which is hypo-allergenic, naturally anti-bacterial and can be put in your compost bin when you’re done with it. The bristles are made of 100% nylon-6 and can go in the plastic recycle bin.', '@AcaciaBrinley tea tree oil is great for anything topical because it’s very anti-bacterial (so it’s good in baths &amp; skin care or on wounds.) diffusing eucalyptus oil will help clear sinuses. BUT just a heads up that tea tree oil isn’t safe for pets to breathe or consume ✨', 'Efferdent As well as Mint Anti-Bacterial Denture Cleanser | 44 tablets | Actively Cleans Concerning Dentures | Packaging May perhaps Vary - Usa Call Mashup mashup.usacall.net/2019/01/25/eff…', 'Check out Xpel TEA TREE anti-bacterial handwash for clean healthy hands 500ml / 17.6 fl oz #Xpel ebay.us/gJsMDl via @eBay', 'The handle is made of bamboo which is hypo-allergenic, naturally anti-bacterial and is BPA FREE', 'The handle is made of bamboo which is hypo-allergenic, naturally anti-bacterial and can be popped in your compost bin when you’re done with it. The bristles are punched into the handle so no glue is needed. The bristles can be recycled in your plastics bin. hazel Rea @beachrambler', "@richardbranson @virgingalactic @UnderArmour A unique feature of bamboo fabric is its anti-bacterial quality, due to a bio anti-microbial agent called ' Bamboo", 'The handle is made of bamboo. Its hypo-allergenic, anti-bacterial and best of all can be composted', 'Lol. I’m a fan of bamboo UL gear. It’s stained with walnut oil or mineral oil to mitigate nastiness, etc. and can be restained. Plus I believe Bamboo is naturally anti-bacterial kinda like wool if I’m not mistaken.', 'Subscription service with packaging that fits through the letterbox, 10p donation to marine life conservation for every toothbrush sold, hypo-allergenic, naturally anti-bacterial and compostable bamboo handle.', 'Made of bamboo which is hypo-allergenic, naturally anti-bacterial and can be popped in your compost bin when you’re done with it', '@Wildmithskin Active Repair Nourishing Power Mask. Contains African Star Grass (anti-inflammatory compound Rooperol, anti-bacterial agents) &amp; Mongogo Oil to boost skin protection. A creamy, non-drying clay hydrates and replenishes #bioactive #naturalskincare pic.twitter.com/rrZ7lstWfn', 'subscription service means it is one less thing to remember/forget, bamboo is naturally anti-bacterial and the handles can be composted', "If you're still looking for a different body wash, check out Defense Soap. You can get it on Amazon. It's all natural and sulfate free. It also has tea tree oil in it, which is a natural anti-bacterial. It comes in bar and gel forms, plus they make wipes that you could take to the gym if you don't have time to shower after working out.", 'hypo-allergenic bamboo handle, anti-bacterial. The bristles are nylon-6 and can be recycled with your plastics.', 'Bamboo handle, naturally anti-bacterial and bristles are 100% nylon6', '#SkinTipDuJour: Azulene is a fatty substance found in German Chamomile. It has extraordinary healing, anti-bacterial &amp; anti-inflammatory properties when used topically on the skin.', "“Turmeric Soap”\nIt's great for acne because turmeric acts as a natural anti-bacterial agent and helps provide Vitamin E to moisturize and revitalize your skin cells it further helps to… instagram.com/p/BsTIaJ1lwlG/…", 'The bamboo handle can be disposed of in a household compost bin after use, and the bamboo is naturally anti-bacterial and hypo-allergenic. The bristles can be recycled seperately with plastics. The subscription comes in packaging that is all 100% recyclable AND it fits through the postbox. FAB!', 'for dandruff/a dry scalp:\ngentle anti-bacterial and calming formulas with pyrithione zinc will control the appearance of visible flakes, eliminate dandruff and relieve scalp irritation.\ntry: biolage scalpsync anti-dandruff shampoo', 'Tea tree oil is anti-bacterial, so is good for minimising the chance of infection on scratches and the like. Stings like a bastard though.']</t>
  </si>
  <si>
    <t>['[]', '[]', '[]', '[]', '[]', '[]', '[]', '[]', '[]', '[]', '[]', '[]', '[]', '[]', '[]', "[u'#xpel']", '[]', '[]', '[]', '[]', '[]', '[]', '[]', "[u'#bioactive', u'#naturalskincare']", '[]', '[]', '[]', '[]', "[u'#skintipdujour']", '[]', '[]', '[]', '[]']</t>
  </si>
  <si>
    <t>["[u'http://pbs.twimg.com/media/Dw5JGhgU8AEKR5k.jpg']", '[]', '[]', '[]', '[]', '[]', '[]', '[]', '[]', '[]', '[]', '[]', '[]', '[]', '[]', '[]', '[]', '[]', '[]', '[]', '[]', '[]', '[]', "[u'http://pbs.twimg.com/media/DwpdtYiWoAEhmYE.jpg']", '[]', '[]', '[]', '[]', '[]', '[]', '[]', '[]', '[]']</t>
  </si>
  <si>
    <t>['what kind of soap do you use? if its something that makes your skin dry, or really heavy anti-bacterial that strips down your skin flora, that might explain some weird skin shit there are some slightly overpriced brands like armbar/defense soap that have more natural stuff like tea tree oil that do the job', '4)Tea Tree Oil•💚\n\nTea tree oil has strong anti-bacterial and anti-inflammatory properties. Applying it to the skin has been shown to reduce acne.', 'Vitamin E is an antioxidant. It is not a preservative. While it will extend the shelf-life of a product because it slows oxidation, it is not anti-bacterial or mold inhibiting in the same way a true preservative is. If you are referring to grapefruit seed extract, yes – it can be used a preservative, but its effectiveness is controversial. It is also often very chemically altered in production, and thereby not as natural as you may think. From my research, most commercially available GSE contains benzethonium chloride or benzalkonium chloride which are only present because of the way it is processed and not very “natural.” Neither of these are present in truly natural GSE. Maybe someone can correct me if I’m wrong?', "It has tea tree oil in it fyi. The reason it's included is that it has anti-bacterial properties. I understand why it's included, but I'm better off taking my chances with the bacteria.", '@3TRINZZZ Remeber bamboo silk rope is the best way to go, its flexible, soft, good friction, a low stretch, durable, good strength, and naturally anti-bacterial. Plus its shiny shiny.', '@ImBackMaybe @OgConeacia Also add some tee tree oil products in there somewhere. Anti-bacterial. It’ll clean clean ya skin. Dr. Bronzers hemp + tea tree oil = heaven', 'Idc what any piercer saids, sea salt soaks are the best and the healthiest for ANY piercing. My lip piercings and I have been going through hell. I listened and used anti-bacterial soap, shit was too harsh. The. H2ocean which didn’t do shit. As soon as I started doing SSS, my-', "Personally, I usually have a [titanium spork](https://smile.amazon.com/Light-my-Fire-Titanium-Spork/dp/B001E7S5BO/), [chopsticks](https://smile.amazon.com/Snow-Peak-Bamboo-Carry-Chopsticks/dp/B001VH0NLW/) (you could find similar ones cheaper) and I usually have a knife of some sort on me (like a swiss army knife or something). in case I need to cut up something a little tougher than the spork could handle. Titanium is nice because it's super light and antibacterial. If you look in an outdoor store you'll find lots of lightweight options that should be easy to carry/store in your car.", '•Mint🌱 soothes the stomach and reduces inflammation\n•Watermelon🍉 high in lycopene and antioxidants\n•Lime🍋 helps with digestion and natural detoxifier\n•Basil🍃anti-inflammatory and anti-bacterial benefits\n•Strawberries🍓 high in antioxidants and boost immunity', 'ALL in ONE CLOTH DIAPER\nAVAILABLE NOW!\n\nOne of our favorite brands!😍\n\nOuter: Minky Fabric\nInner: Charcoal (Anti-bacterial)\n- sewn in inserts, 2-layer bamboo Terry and 2-layer microfiber\n- with pockets for extra... facebook.com/10001284705844…', 'Check out Xpel TEA TREE anti-bacterial handwash for clean healthy hands 500ml / 17.6 fl oz #Xpel ebay.us/dxehkM via @eBay', 'Bamboo silk rope is the best way to go. It’s flexible, soft, good friction, a low stretch, durable, good strength, and naturally anti-bacterial. Plus its shiny👌🏾']</t>
  </si>
  <si>
    <t>['[]', '[]', '[]', '[]', '[]', '[]', '[]', '[]', '[]', '[]', "[u'#xpel']", '[]']</t>
  </si>
  <si>
    <t>['Non-greasy in texture, its anti-inflammatory properties help to reduce acne related skin problems.  Jojoba oil acturall dissolves the sebum that closes pores, which gives relief from acne and allows the skin to breathe more effectively. .\n\n#JojobaOil contains high levels of tocopherols which have an #antioxidant effect on the skin. Offering anti-bacterial benefits as well, Jojoba oil can help to reduce skin problems as eczema and psoriasis. \nReplenishing skin moisture, this oil is great for anti-aging purposes.  Jojoba Oil has the ability to minimize fine lines and #wrinkles , promoting skin suppleness while assisting with the rejuvenation of the skin. .\n\n#skincare #skincareroutine #skincareaddict #beauty #skincaretips  #skincarejunkie #skincareluxury #skincarenatural  #skincareproducts #makeup #beautycare #skin #skincareshop  #instabeauty  #skincarelover #naturalskincare #wellness #beautyproducts', '1000 MILIHELENS\nGreen tea &amp; witch hazel based mask packed with anti-oxidants &amp; anti-bacterial which leaves your skin feeling brand new. Contains zeolite clay, orange, lemon &amp; apple juices help to brighten &amp; leave your skin with youthful glow. Perfect for skin detox or pamper pic.twitter.com/NNrzJKoBdJ', 'Tea tree oil is also anti-fungal and anti-bacterial! Bonus! I also use the tea tree oil Dr. Bronners bar soap.', "Petit Bamboo Baby Wrap and Baby Doll/Comforter ❤\n\nThe Baby Wrap is perfect to use as a swaddle for the newborn keeping him/her secure and  help them sleep better.\n\nBamboo Babywear is eco friendly and safe for baby's skin. Bamboo fiber is naturally hypoallergenic, anti-eczcema, anti-bacterial and thermal regulating. ❤❤ Find these and more this Sunday 17th on Semaphore Foreshore Market or Contact us today!!😁\n.\n.\n#Adelaide #southaustralia #market #semaphore #petitbamboo #baby #babyshower #babywearing #mum #mumsgroup #bamboo #soft #ecofriendly #skin #boys #girl #gift #freedelivery", '🌟Grey/White Cross Bamboo Wear🌟\n✨Bamboo baby wear is eco-friendly and safe for baby’s skin.\n✨Bamboo fiber is naturally hypoallergenic, anti-eczema and anti-bacterial\n✨Preventing odours and safe on babies skin.\n✨Helps assist with skin allergies and irritations\n✨Thermal regulating, which is especially important for young babies who have a hard time regulating their temperature\n#petitbamboo #bambooclothing #ecofriendly #antibacterial #hypoallergenic #antieczema #babywear #beanie #hat #longsleeve #shortsleeve #harempants #babyboy #babygirl #babygift #babyshower', '"Bamboo contains a natural bio-agent known as Bamboo Kun. Bamboo Kun is naturally anti-bacterial. It is so effective that it eliminates and prevents over 70% of bacteria that attempt to grow on it, whether this be in its natural or fabric form."', 'Hoping everyone is starting off their Monday right and we assume you are already wishing for Friday to come~haha\u2063\n\u2063\nWell as promised...we are dropping some fun facts for you guys about skin care!~\u2063\n\u2063\nSEA SALT!!!! ... sea salt helps cleanse the pores on your skin, while balancing oil production and retaining moisture from within. Its anti-bacterial properties discourage the growth of bacteria responsible for breakouts and acne. Thus it serves as a great pore cleanser and exfoliator!\u2063\n\u2063\nCheck in with us next Monday for more brightpores\u2063\n.\u2063\n.\u2063\n.\u2063\n.\u2063\n#naturalbeautyproducts #sustainablebeauty #nichebeauty #minimalism #naturalhealing #minimalday #sheetmask #greenbeauty #cleanskincare #nontoxicskincare #cleanmakeup #nontoxicmakeup #sustainable #healthyliving #ecofriendly #allnatural #plantbased #veganbeauty #magicjellylovera #sayajual #loveramalaysia #aloeveragel #aloevera #naturalproduct #youthfulskin #instantresults\u2063', 'Switching your toothbrush from plastic to something more sustainable is a small change but a very worthwhile one. Naturally anti-bacterial, these are made from bamboo with an ergonomic, biodegradable handle. They come with medium bristles which care for your teeth and gums beautifully. With either a cloud white or storm grey end for easy identification, they cost £4.50 each from our Provisions store. The truthbrushes are pictured here with our new toothpastes which we will be highlighting in a few days. #truthbrush #toothbrush #bamboo #dental #dentalhygiene #brushing #toothpaste #smile #lightfolkprovisions', '⚫️Dark Circle Eye Treatment⚫️\n$50 \nThe science behind the product:\nThis stuff will help correct under eye darkening and visible bagging with this effective blend of ingredients to help reduce the appearance of darkening and tighten loose skin in the sensitive area under the eyes. 💋Helps to reduce Dark Circles by 122%\n\nCombination of ingredients creates a complete treatment for dark circles, edema and under eye puffiness\nIncludes a blend of antioxidants shown to repair damage, fight free radicals and slow the aging process\n\nTests also reveal a significant reduction of edema (swelling caused by fluid often creating under eye puffiness). The combination of ingredients Pfaffia Paniculata (Suma) Root Extract and Ptychopentalum Olaciodes (Muira Puama) Bark/Stem Extract along with Lilium Candidum (Lilly) Flower Extract, creates the most complete and scientifically based dermocosmetic treatment of imperfections, especially dark circles, edema and under eye puffiness.\n\nThe Key Ingredients are:\n\nCaffeine - an antioxidant most shown to repair damage and slow the aging process.\n\nSaccharomyces Cerevisiae Extract - a skin-conditioning agent used in cosmetics and beauty care products because of its ability to improve skin conditions.\n\nPunica Granatum (Pomegranate) Extract - a super-anti-oxidant with astringent and anti-bacterial and inflammatory properties.\n\nCamellia Sinensis (Green Tea) Extract - Protects collagen from being broken down.\n\nYou will apply this day &amp; night to the areas under your eyes! \n#senegence #makeuplife #makeuplooks #makeup #darkcircles #darkcirclesundereyes #darkcircleeyetreatment #bagsundereyes #caffeine #seneplexcomplex #greentea #pomegraniteextract #botanicalextracts #senedermsolutions', 'Check out 8PCS Bamboo Cutlery Set Reusable Utensils Includes Fork ANTI-BACTERIAL NON-TOXiC  ebay.us/oGCnG0 via @eBay', 'Bassinet liners are all reversible to two fabrics. 100% bamboo wadding inside this bassinet liner keeps it natural and has anti-bacterial properties 👌🏼 .\n. .\n#minihappyme #bamboo #bamboowadding #reversiblebassinetliner #custombassinetliner #bassinetliner #bassinetliners #mumlifestyle #mumlife #minihappymepramliner #baby #babystyle #comfybassinetliner #afterpay #afterpayit #pramlinerlove #pramlinersets #bassinetstyle #mum #mumlyfe #mumlyf #pramlinersofinstagram #toddlerlife #bassinet #newbornbaby #minihappymebassinetliner #paddedbassinetliner #bassinetstyle', '🌟Pink Heart 🌟Bamboo Wear 🌟 ✨Bamboo baby wear is eco-friendly and safe for baby’s skin.\n✨Bamboo fiber is naturally hypoallergenic, anti-eczema and anti-bacterial\n✨Preventing odours and safe on babies skin.\n✨Helps assist with skin allergies and irritations\n✨Thermal regulating, which is especially important for young babies who have a hard time regulating their temperature\n#petitbamboo #bambooclothing #ecofriendly #antibacterial #hypoallergenic #antieczema #babywear #beanie #hat #longsleeve #shortsleeve #harempants #babyboy #babygirl #babygift #babyshower', 'Anti-dandruff shampoos that contain Zinc Pyrithione (most do) are also very good as they are both anti-bacterial and anti-fungal. I use this shampoo mixed with Benzoyl Peroxide 2.5% gel for good results.', 'Let your kids in on the bamboo fun - but not the bowl-flipping kind of fun!\nMade from 100% natural bamboo, and silicon. \nBamboo is sustainable, naturally anti-bacterial, anti-fungal, and odour resistant making it the healthiest choice for your kids!\n.\n.\n.\n.\n.\n#plasticfree #bamboo #babyshower #healthykids #baby #sustainability #sustainableliving \n#bpafree #bpafreesilicone \n#nontoxic #keepitnatural #vertitat', 'Own a @flexfit in every color for every occasion.\n\n59% bamboo 38% cotton 3% spandex, moisture-wicking, retains shape, and anti-bacterial.\n\nShop Here:\namzn.to/2XUlaD0\n\n#Fitness #Sports\n#FitnessGoals\n#FitnessGear\n@FlexfitHeadwear pic.twitter.com/ColNYZsH74', 'Happy Saturday #hinchers! I’m away this weekend so don’t expect too much content, but I’m looking forward to getting home tomorrow to give the kitchen a good clean!\n-\nA couple of days ago I shared the sprays I keep under my kitchen sink, and here are the other bits. I always keep a pack of wipes handy and I’m really enjoying the smell of these lovewilko Fuji Apple &amp; Apricot Anti-Bacterial Wipes at the moment. I have a bottle of the cif_uki Cream Cleaner on hand to clean my sink with and if it needs an extra scrub I’ve always got lovestardrops The Pink Stuff!\n-\nI haven’t had to use the astonishcleaners Oven &amp; Cookware Cleaner just yet but I know it’ll be a must have before long and since it’s so slimline, it’s easy to keep in my kitchen #hinching basket!\n-\nWhat are your cream cleaning essentials for your kitchen?\n-\n#cleaningmotivation #kitchencleaning #cleaningaccount #instaclean #mrshinch #hincharmy #mrshincharmy #hinched #ivebeenhinched #cleaninghacks #cleaningtips #mrshinchmademedoit #cleankitchen', '💙Space Blue💙Petit Bamboo💙Long Sleeve Top💙 \n#petitbamboo #bambooclothing #ecofriendly #antibacterial #hypoallergenic #antieczema #babywear #longsleevetop #babyboy #babygirl #babygift #babyshower', 'M&amp;S Apricot + Orange Anti-Bacterial Kitchen Cleaner\n🍊Kills 99.9% of bacteria\n🍊Safe to use in food prep areas\n🍊Smells divine!\n🍊Cruelty Free🐰\n🍊Leaves no harsh chemical residue\n🍊Great value at just 90p\nmarksandspencerfoodpr\n-\nThis is one of my favourite anti-bacterial sprays for wiping down the kitchen worktops. It’s fantastic value for money considering it’s a high performing, cruelty free product that is cheaper than many of the big brands!\n-\nCheck out my M&amp;S highlight to see more of the M&amp;S cleaning range.\n-\nHave you tried any products in the M&amp;S cleaning range?🧽\n.\n.\n.\n.\n.\n.\n#markeh #shopwithlaura #cleaning #cleaningblogger #ukblogger #cleaninghacks #cleaningtips #hincharmy #homeblogger #marksandspencer #crueltyfree #crueltyfreecleaning #homeaccount #savetheanimals #mrshinch #cleaningmotivation #homeinspiration #homestyle #antibacterial #springclean19 #springcleaning', '🌟 Space Pink 🌏💞🌟Bamboo Wear 🌟\n✨Bamboo baby wear is eco-friendly and safe for baby’s skin.\n✨Bamboo fiber is naturally hypoallergenic, anti-eczema and anti-bacterial\n✨preventing odours and safe on babies skin.\n✨Helps assist with skin allergies and irritations\n✨Thermal regulating, which is especially important for young babies who have a hard time regulating their temperature\n#petitbamboo #bambooclothing #ecofriendly #antibacterial #hypoallergenic #antieczema #babywear #beanie #hat #longsleeve #shortsleeve #harempants #babyboy #babygirl #babygift #babyshower', '🌟PETIT BAMBOO BEANIE HATS🌟\n\nAll\xa0beanie hats are made from 95% mechanically made bamboo.\n✨Bamboo baby wear is eco-friendly and safe for baby’s skin.\n✨Bamboo fiber is naturally hypoallergenic, anti-eczema and anti-bacterial.\n✨Preventing odours and safe on babies skin.\n✨Helps assist with skin allergies and irritations\n✨Thermal regulating, which is especially important for young babies who have a hard time regulating their temperature\n📷 petitbamboobabywear \n#petitbamboo #bambooclothing #ecofriendly #antibacterial #hypoallergenic #antieczema #babywear #beanie #hat #babyboy #babygirl #babygift #babyshower', 'Anti-dandruff shampoos that contain Zinc Pyrithione (most do) are both anti-bacterial and anti-fungal apparently. These work very well for acne. \u200b', '2-in-1 Scalp solution for your daily scalp care! 💙 This collection contains Tea Tree Oil, known for its anti-bacterial properties, to help eliminate dandruff, unclog hair follicles and soothe the scalp.\n\nLAST DAY to join us at NEX atrium for FREE hair consultation and hair styling services from professional hairstylists + exclusive promo! See you! \n#TRESemmeSG #Teatreeoil #haircare #scalpcare', '🌟 Space Blue 🌏💙🌟Bamboo Wear 🌟\n✨Bamboo baby wear is eco-friendly and safe for baby’s skin.\n✨Bamboo fiber is naturally hypoallergenic, anti-eczema and anti-bacterial\n✨preventing odours and safe on babies skin.\n✨Helps assist with skin allergies and irritations\n✨Thermal regulating, which is especially important for young babies who have a hard time regulating their temperature\n#petitbamboo #bambooclothing #ecofriendly #antibacterial #hypoallergenic #antieczema #babywear #beanie #hat #longsleeve #shortsleeve #harempants #babyboy #babygirl #babygift #babyshower', '🖤Onyx\nSkin detoxifying and purifying.\n\nSometimes all our skin needs is a gentle detox. Onyx is here to wipe away impurities and promote radiant, even skin tones. Made with Activated Bambo Charcoal, which is a magnet to harmful elements. The charcoal binds itself to these elements and thereby prevent the toxins from being reabsorbed into the body. Bentonite clay unclugs and shrinks pores. The two act together as a powerful skin purifier. Grapeseed oil and Sweet Almond oil moisturize skin and help promote an even skin tone. Clove bud is a well known oil used for its anti-bacterial properties, and works well to help prevent acne. A few drops of lavender and ylang ylang oils for added skin tightening benefits. This is a great mask to give you a good detox, without drying out your skin.\n•\n•\n•\nL🌻TTE NATURALS •\n•\n•\n#lottenaturals #naturalskincare #organicskincare #claymasks #oilskincare #allnaturalskincare #gonatural #healthyskin #skinhealth #skinfood #glowingskin #healthybody #happyskin #cleanskincare #pureskincare #glutenfreeskincare #veganskincare #nutrients #onyx #blackcharcoal #skindetox', 'Lovin this straight to the point low profile baseball cap.\n\n59% bamboo 38% cotton 3% spandex, moisture-wicking, retains shape, anti-bacterial and UV protection.\n\nMarked down to 10 bucks +… instagram.com/p/BuwM_1OhGS5/…', 'It’s back in stock and it’s live! A triple threat of activated charcoal, peppermint, and tea tree, bringing you great anti-bacterial and anti-viral properties, great or body acne suffers.\n.\n.\n.\n.\n.\n.\n.\n.\n.\n.\n.\n.\n.\n.\n.\n.\n.\n.\n.\n.\n.\n.\n.\n#limelifecicipagan #cicipagantips #cicipaganartistry #cicipaganliving #cicipaganstyle #over40 #over40blogger #over40andfabulous #maturestyle #mommystyle #momblogger #browngirlblogger #licensedtocreate #beauty #stylist #makeupartist #beautypros #salons #clientappreciation #clientselfies #makeup #makeupformatureskin #makeupforteens #browngirlmakeup #whitegirlmakeup #latinamakeup #mixedgirlmakeup #mixedchicks #blackgirls #JoyLifeTribe', 'There is not a consensus on this, but all the experienced potters I know say the absorption rate of the clay is more important for food safety than whether it is glazed. Fully vitrified clay bodies that are non-porous should be safe, although less convenient to clean than glazed work. A glazed pot that has high absorption (from the clay body or from under firing) and/or a poorly fitting glaze is going to harbor more bacteria than a woodfired unglazed pot that reached full vitrification. In any event, tea is an anti-bacterial substance, so bacterial risks are low with a teapot. Most wood fired teapots are going to have a liner glaze, and an unglazed exterior to get the wood flashing and glazing effects. But if you see a teapot you like and it does not have a liner glaze it should be ok to use.', "Our new anti-bacterial toothbrush holders are perfect for makeup brushes too! Made from diatomite (fossilized algae) + clay... they're breathable, sanitary, and biodegradable! Which color will you choose? ift.tt/2O2qeka pic.twitter.com/J50UAF6GVx", '@Colgate Have you removed Triclosan+copolymer and replaced it with Zinc+Arginin because you may have caused antibacterial resistance and allergies with Triclosan+copolymer?']</t>
  </si>
  <si>
    <t>["[u'#makeup', u'#instabeauty', u'#naturalskincare', u'#antioxidant', u'#skincarenatural', u'#beauty', u'#skincare', u'#skin', u'#skincareproducts', u'#skincareaddict', u'#skincareshop', u'#skincaretips', u'#skincarejunkie', u'#wrinkles', u'#skincareluxury', u'#jojobaoil', u'#skincarelover', u'#skincareroutine', u'#wellness', u'#beautyproducts', u'#beautycare']", '[]', '[]', "[u'#gift', u'#babywearing', u'#petitbamboo', u'#mumsgroup', u'#mum', u'#adelaide', u'#ecofriendly', u'#skin', u'#boys', u'#girl', u'#freedelivery', u'#southaustralia', u'#market', u'#bamboo', u'#baby', u'#semaphore', u'#babyshower', u'#soft']", "[u'#babygift', u'#petitbamboo', u'#ecofriendly', u'#antieczema', u'#antibacterial', u'#harempants', u'#longsleeve', u'#bambooclothing', u'#babyboy', u'#shortsleeve', u'#babygirl', u'#hypoallergenic', u'#hat', u'#beanie', u'#babyshower', u'#babywear']", '[]', "[u'#nontoxicskincare', u'#naturalproduct', u'#sustainable', u'#ecofriendly', u'#cleanskincare', u'#minimalday', u'#greenbeauty', u'#healthyliving', u'#loveramalaysia', u'#minimalism', u'#instantresults', u'#allnatural', u'#magicjellylovera', u'#sustainablebeauty', u'#aloeveragel', u'#nichebeauty', u'#veganbeauty', u'#cleanmakeup', u'#naturalbeautyproducts', u'#sayajual', u'#plantbased', u'#naturalhealing', u'#sheetmask', u'#aloevera', u'#nontoxicmakeup', u'#youthfulskin']", "[u'#truthbrush', u'#bamboo', u'#toothpaste', u'#dental', u'#toothbrush', u'#dentalhygiene', u'#brushing', u'#smile', u'#lightfolkprovisions']", "[u'#makeup', u'#darkcircles', u'#makeuplooks', u'#darkcirclesundereyes', u'#darkcircleeyetreatment', u'#seneplexcomplex', u'#pomegraniteextract', u'#makeuplife', u'#bagsundereyes', u'#caffeine', u'#senedermsolutions', u'#greentea', u'#botanicalextracts', u'#senegence']", '[]', "[u'#bassinet', u'#pramlinersofinstagram', u'#bassinetliner', u'#mum', u'#afterpay', u'#bassinetstyle', u'#comfybassinetliner', u'#paddedbassinetliner', u'#pramlinerlove', u'#mumlifestyle', u'#mumlife', u'#afterpayit', u'#minihappymepramliner', u'#custombassinetliner', u'#bamboowadding', u'#bassinetliners', u'#newbornbaby', u'#toddlerlife', u'#minihappyme', u'#bamboo', u'#mumlyfe', u'#mumlyf', u'#reversiblebassinetliner', u'#babystyle', u'#baby', u'#pramlinersets', u'#minihappymebassinetliner']", "[u'#babygift', u'#petitbamboo', u'#ecofriendly', u'#antieczema', u'#antibacterial', u'#harempants', u'#longsleeve', u'#bambooclothing', u'#babyboy', u'#shortsleeve', u'#babygirl', u'#hypoallergenic', u'#hat', u'#beanie', u'#babyshower', u'#babywear']", '[]', "[u'#keepitnatural', u'#bpafreesilicone', u'#nontoxic', u'#sustainability', u'#plasticfree', u'#bamboo', u'#sustainableliving', u'#vertitat', u'#bpafree', u'#baby', u'#babyshower', u'#healthykids']", "[u'#fitness', u'#sports', u'#fitnessgear', u'#fitnessgoals']", "[u'#hinched', u'#instaclean', u'#hincharmy', u'#mrshincharmy', u'#ivebeenhinched', u'#mrshinch', u'#cleankitchen', u'#cleaningtips', u'#mrshinchmademedoit', u'#cleaningaccount', u'#hinching', u'#hinchers', u'#cleaningmotivation', u'#kitchencleaning', u'#cleaninghacks']", "[u'#babygift', u'#petitbamboo', u'#ecofriendly', u'#antieczema', u'#longsleevetop', u'#antibacterial', u'#bambooclothing', u'#babyboy', u'#babygirl', u'#hypoallergenic', u'#babyshower', u'#babywear']", "[u'#cleaning', u'#homeaccount', u'#hincharmy', u'#ukblogger', u'#homeinspiration', u'#homeblogger', u'#homestyle', u'#mrshinch', u'#antibacterial', u'#springcleaning', u'#cleaningtips', u'#crueltyfreecleaning', u'#crueltyfree', u'#cleaningblogger', u'#marksandspencer', u'#shopwithlaura', u'#cleaningmotivation', u'#savetheanimals', u'#springclean19', u'#markeh', u'#cleaninghacks']", "[u'#babygift', u'#petitbamboo', u'#ecofriendly', u'#antieczema', u'#antibacterial', u'#harempants', u'#longsleeve', u'#bambooclothing', u'#babyboy', u'#shortsleeve', u'#babygirl', u'#hypoallergenic', u'#hat', u'#beanie', u'#babyshower', u'#babywear']", "[u'#babygift', u'#petitbamboo', u'#ecofriendly', u'#antieczema', u'#antibacterial', u'#bambooclothing', u'#babyboy', u'#babygirl', u'#hypoallergenic', u'#hat', u'#beanie', u'#babyshower', u'#babywear']", '[]', "[u'#teatreeoil', u'#scalpcare', u'#tresemmesg', u'#haircare']", "[u'#babygift', u'#petitbamboo', u'#ecofriendly', u'#antieczema', u'#antibacterial', u'#harempants', u'#longsleeve', u'#bambooclothing', u'#babyboy', u'#shortsleeve', u'#babygirl', u'#hypoallergenic', u'#hat', u'#beanie', u'#babyshower', u'#babywear']", "[u'#naturalskincare', u'#healthyskin', u'#glutenfreeskincare', u'#allnaturalskincare', u'#lottenaturals', u'#cleanskincare', u'#onyx', u'#happyskin', u'#organicskincare', u'#glowingskin', u'#healthybody', u'#skinhealth', u'#nutrients', u'#skindetox', u'#oilskincare', u'#veganskincare', u'#blackcharcoal', u'#skinfood', u'#gonatural', u'#pureskincare', u'#claymasks']", '[]', "[u'#limelifecicipagan', u'#makeup', u'#mommystyle', u'#beauty', u'#cicipaganartistry', u'#over40', u'#momblogger', u'#makeupforteens', u'#salons', u'#mixedchicks', u'#whitegirlmakeup', u'#over40blogger', u'#beautypros', u'#clientselfies', u'#over40andfabulous', u'#latinamakeup', u'#browngirlmakeup', u'#maturestyle', u'#makeupformatureskin', u'#cicipagantips', u'#mixedgirlmakeup', u'#browngirlblogger', u'#stylist', u'#cicipaganliving', u'#joylifetribe', u'#clientappreciation', u'#cicipaganstyle', u'#blackgirls', u'#makeupartist', u'#licensedtocreate']", '[]', '[]', '[]']</t>
  </si>
  <si>
    <t>["[u'https://scontent.xx.fbcdn.net/v/t51.2885-15/52720519_2218831488207112_6281988672590752828_n.jpg?_nc_cat=110&amp;_nc_ht=scontent.xx&amp;oh=7853928174e44abfd3e28c49010f6ee5&amp;oe=5CDF32B5']", "[u'http://pbs.twimg.com/media/D1lPuVyUwAAeF3l.jpg']", '[]', "[u'https://scontent.xx.fbcdn.net/v/t51.2885-15/53790577_562252747620530_5921182237065136908_n.jpg?_nc_cat=102&amp;_nc_ht=scontent.xx&amp;oh=37a802863ac62a787eb176e2f6446b9e&amp;oe=5D03C4B0', u'https://scontent.xx.fbcdn.net/v/t51.2885-15/52587370_831610947192194_3272144912523806047_n.jpg?_nc_cat=103&amp;_nc_ht=scontent.xx&amp;oh=b9195a896914091f589c627686adf350&amp;oe=5D272CB0', u'https://scontent.xx.fbcdn.net/v/t51.2885-15/53172842_2294934154122057_6450722637635925069_n.jpg?_nc_cat=109&amp;_nc_ht=scontent.xx&amp;oh=927d324bfce68af6d0746445fd6a9498&amp;oe=5D0D70E7', u'https://scontent.xx.fbcdn.net/v/t51.2885-15/52784228_1064458887079158_1310106334837897245_n.jpg?_nc_cat=101&amp;_nc_ht=scontent.xx&amp;oh=61790606a679057847e2f50e29783962&amp;oe=5D2313D6', u'https://scontent.xx.fbcdn.net/v/t51.2885-15/52422526_399571240608547_8677670694600914321_n.jpg?_nc_cat=109&amp;_nc_ht=scontent.xx&amp;oh=99f9f3260f4cf7613e58071b54870b93&amp;oe=5D19004C']", "[u'https://scontent.xx.fbcdn.net/v/t51.2885-15/54447254_123904988696201_5351435197943196080_n.jpg?_nc_cat=110&amp;_nc_ht=scontent.xx&amp;oh=67dc6a14ac78ee8e33fddb99249c1dca&amp;oe=5D0D3C90', u'https://scontent.xx.fbcdn.net/v/t51.2885-15/53752717_253683555580320_8462989879837729283_n.jpg?_nc_cat=111&amp;_nc_ht=scontent.xx&amp;oh=4f989799e7c51a57c25aaaf061ecf583&amp;oe=5D287691', u'https://scontent.xx.fbcdn.net/v/t51.2885-15/53343721_122339802189035_804303022498805390_n.jpg?_nc_cat=108&amp;_nc_ht=scontent.xx&amp;oh=a7c226ed73039fa648b723cb2c24f373&amp;oe=5D231E64', u'https://scontent.xx.fbcdn.net/v/t51.2885-15/53861092_2420358214683100_8422650083736457836_n.jpg?_nc_cat=103&amp;_nc_ht=scontent.xx&amp;oh=e1330c7efca08bde396e4929ea75eea4&amp;oe=5CDCAAE3', u'https://scontent.xx.fbcdn.net/v/t51.2885-15/52944700_625726547869631_2386031833757036731_n.jpg?_nc_cat=102&amp;_nc_ht=scontent.xx&amp;oh=aca21f8e57bac32e2d30da8d7435c82e&amp;oe=5D159D44']", '[]', "[u'https://scontent.xx.fbcdn.net/v/t51.2885-15/53040440_191712108457269_4236502485032754777_n.jpg?_nc_cat=103&amp;_nc_ht=scontent.xx&amp;oh=5a6727fd19d2a19cdb4c86d3a324d722&amp;oe=5D13F329']", "[u'https://scontent.xx.fbcdn.net/v/t51.2885-15/52024298_1560360640760706_3272582797194238873_n.jpg?_nc_cat=104&amp;_nc_ht=scontent.xx&amp;oh=2ffbfebd8fb6655ae1be62058c0df9da&amp;oe=5D191283']", "[u'https://scontent.xx.fbcdn.net/v/t51.2885-15/53186649_391586944966102_8005507441579199009_n.jpg?_nc_cat=109&amp;_nc_ht=scontent.xx&amp;oh=e1ff7a4d56af3c5051cb5209a548b472&amp;oe=5D17329F', u'https://scontent.xx.fbcdn.net/v/t51.2885-15/53504490_399424234188900_6264887350497759344_n.jpg?_nc_cat=109&amp;_nc_ht=scontent.xx&amp;oh=35471a752fa1ebeeda6261069dad7673&amp;oe=5D1236A4', u'https://scontent.xx.fbcdn.net/v/t51.2885-15/52619642_396005327886926_7385186769534831572_n.jpg?_nc_cat=111&amp;_nc_ht=scontent.xx&amp;oh=ef72bb425f9b8fec3bbfee98242594de&amp;oe=5D14983A', u'https://scontent.xx.fbcdn.net/v/t51.2885-15/53595450_315202979141145_1977582545179717821_n.jpg?_nc_cat=111&amp;_nc_ht=scontent.xx&amp;oh=3bd9c618fb614d58ca0229b14d0c4955&amp;oe=5D16EF2C']", '[]', "[u'https://scontent.xx.fbcdn.net/v/t51.2885-15/54266418_2402521643091514_1782361434261006575_n.jpg?_nc_cat=111&amp;_nc_ht=scontent.xx&amp;oh=8af96b97f40f96b0662c5e5161b2db92&amp;oe=5D22D352']", "[u'https://scontent.xx.fbcdn.net/v/t51.2885-15/53178471_333967777233549_2600270070649244853_n.jpg?_nc_cat=100&amp;_nc_ht=scontent.xx&amp;oh=4a81f5c420645ce0f0162624e90c5126&amp;oe=5D236333', u'https://scontent.xx.fbcdn.net/v/t51.2885-15/53737199_2346747395650639_7631928950151970743_n.jpg?_nc_cat=105&amp;_nc_ht=scontent.xx&amp;oh=acabe03ba04f7c16aa1ff63bf64a80f9&amp;oe=5D0B9BCB', u'https://scontent.xx.fbcdn.net/v/t51.2885-15/54247601_121495892324503_5642835739334569544_n.jpg?_nc_cat=109&amp;_nc_ht=scontent.xx&amp;oh=add74a8e7e43760065ceac030eb4ae8b&amp;oe=5D267BE4', u'https://scontent.xx.fbcdn.net/v/t51.2885-15/52387096_377004563140315_4255358605795820747_n.jpg?_nc_cat=104&amp;_nc_ht=scontent.xx&amp;oh=e0df1d2925d1a5f20d407b3770d79d62&amp;oe=5D18372D', u'https://scontent.xx.fbcdn.net/v/t51.2885-15/52179403_113176806317947_5528352054976396868_n.jpg?_nc_cat=103&amp;_nc_ht=scontent.xx&amp;oh=686ff27809cc019d9b451d43dc982733&amp;oe=5D166E97']", '[]', "[u'https://scontent.xx.fbcdn.net/v/t51.2885-15/53117273_311745592877259_1650136761525754773_n.jpg?_nc_cat=106&amp;_nc_ht=scontent.xx&amp;oh=5477acb7ab06811b7d632afc790ea190&amp;oe=5D1A4FEE', u'https://scontent.xx.fbcdn.net/v/t51.2885-15/52057150_645283142551408_2026905416158044641_n.jpg?_nc_cat=102&amp;_nc_ht=scontent.xx&amp;oh=3bc5e5fbb67692d6e5aa76fc3bb0b0ff&amp;oe=5D1BD8D3', u'https://scontent.xx.fbcdn.net/v/t51.2885-15/52784790_550802728773259_8887347260185810307_n.jpg?_nc_cat=107&amp;_nc_ht=scontent.xx&amp;oh=a102134f5e7088e214c8a44afd408f75&amp;oe=5D0F489A']", "[u'http://pbs.twimg.com/media/D1PDvfKX4AAEkmf.jpg', u'http://pbs.twimg.com/media/D1PDv7bWkAM6Y7z.jpg']", "[u'https://scontent.xx.fbcdn.net/v/t51.2885-15/52681235_175588166746051_5300797251556578547_n.jpg?_nc_cat=105&amp;_nc_ht=scontent.xx&amp;oh=abff007f73ec527670b8084680058e30&amp;oe=5D14268A']", "[u'https://scontent.xx.fbcdn.net/v/t51.2885-15/53646759_125932945191823_4838031262736379055_n.jpg?_nc_cat=107&amp;_nc_ht=scontent.xx&amp;oh=06d7833511b2f1d33380f52ddec152d9&amp;oe=5D231BB7']", "[u'https://scontent.xx.fbcdn.net/v/t51.2885-15/52038640_311607596210723_8726717335536963445_n.jpg?_nc_cat=101&amp;_nc_ht=scontent.xx&amp;oh=f733042d3bafe774114feac51c898369&amp;oe=5D1EE2B7']", "[u'https://scontent.xx.fbcdn.net/v/t51.2885-15/54731596_581996458946349_1346296906746401927_n.jpg?_nc_cat=103&amp;_nc_ht=scontent.xx&amp;oh=2762bac135b07299ed86c39948b81f7b&amp;oe=5D17E81D', u'https://scontent.xx.fbcdn.net/v/t51.2885-15/54732102_303933686963260_431664024026886851_n.jpg?_nc_cat=104&amp;_nc_ht=scontent.xx&amp;oh=79bf4867188deeb76990ffb4be2b6789&amp;oe=5D1C6CBD', u'https://scontent.xx.fbcdn.net/v/t51.2885-15/53801577_2103697263071717_7050830097654876741_n.jpg?_nc_cat=103&amp;_nc_ht=scontent.xx&amp;oh=d3ffc3153d647ff0ea4306c6c2dbe104&amp;oe=5CDA6145', u'https://scontent.xx.fbcdn.net/v/t51.2885-15/52933110_889742031357843_3119686984559611444_n.jpg?_nc_cat=100&amp;_nc_ht=scontent.xx&amp;oh=627013977095df39cf65608f6d10595f&amp;oe=5D1FFF85', u'https://scontent.xx.fbcdn.net/v/t51.2885-15/52332928_517232655471662_8294124080966232349_n.jpg?_nc_cat=106&amp;_nc_ht=scontent.xx&amp;oh=f2dc342788b281f43bde9492eac19013&amp;oe=5D152269']", "[u'https://scontent.xx.fbcdn.net/v/t51.2885-15/54247917_416444812258004_4535271889989480715_n.jpg?_nc_cat=110&amp;_nc_ht=scontent.xx&amp;oh=d5484941ce3ffc748cdda6d5bdb3e4c5&amp;oe=5D1C8822', u'https://scontent.xx.fbcdn.net/v/t51.2885-15/53904459_2282598245362585_5665554286489210747_n.jpg?_nc_cat=100&amp;_nc_ht=scontent.xx&amp;oh=4bf4074f38ef5e4ab0781fb9c713d453&amp;oe=5D1D7244', u'https://scontent.xx.fbcdn.net/v/t51.2885-15/52332929_2398737013704526_8968700093971120331_n.jpg?_nc_cat=110&amp;_nc_ht=scontent.xx&amp;oh=952bdaf284af5618970e30fa442a1934&amp;oe=5D241505', u'https://scontent.xx.fbcdn.net/v/t51.2885-15/51969815_113307026295058_3168313280229527547_n.jpg?_nc_cat=102&amp;_nc_ht=scontent.xx&amp;oh=9dfc43f91420b080387e9b5d56de9be8&amp;oe=5D1297CB', u'https://scontent.xx.fbcdn.net/v/t51.2885-15/52111602_361368404713875_710910509325725579_n.jpg?_nc_cat=108&amp;_nc_ht=scontent.xx&amp;oh=b7665ba0d50c200f84a268d39972c321&amp;oe=5CE103DD']", '[]', "[u'https://scontent.xx.fbcdn.net/v/t51.2885-15/53752328_359894701522791_8406478458116749061_n.jpg?_nc_cat=106&amp;_nc_ht=scontent.xx&amp;oh=01a2a83b2ffa780a325a6fa4746ddcea&amp;oe=5CDF4E2A']", "[u'https://scontent.xx.fbcdn.net/v/t51.2885-15/52684731_1046621028860112_1554326345156814407_n.jpg?_nc_cat=107&amp;_nc_ht=scontent.xx&amp;oh=170d14c6b71cdfc4a92040b70720950a&amp;oe=5D28849B', u'https://scontent.xx.fbcdn.net/v/t51.2885-15/53314633_638394273279950_1415610472490837507_n.jpg?_nc_cat=101&amp;_nc_ht=scontent.xx&amp;oh=841e2548cf43da294003c13177c69d61&amp;oe=5D28AD49', u'https://scontent.xx.fbcdn.net/v/t51.2885-15/51922994_2098401103607799_6234650793136705225_n.jpg?_nc_cat=102&amp;_nc_ht=scontent.xx&amp;oh=cbbd781edbf2210b2d87454ed478c01c&amp;oe=5D0DCDAF', u'https://scontent.xx.fbcdn.net/v/t51.2885-15/52351680_359647991428268_8793671096341746714_n.jpg?_nc_cat=109&amp;_nc_ht=scontent.xx&amp;oh=e90f91d7b5e2881ea56783607bdc2477&amp;oe=5D1FBF22', u'https://scontent.xx.fbcdn.net/v/t51.2885-15/53602203_2285591701677756_6672914291809780952_n.jpg?_nc_cat=105&amp;_nc_ht=scontent.xx&amp;oh=f328b08fdf69c66b3820734f400cb743&amp;oe=5D1BC09E']", "[u'https://scontent.xx.fbcdn.net/v/t51.2885-15/52367755_103929484054507_2929209983224905718_n.jpg?_nc_cat=109&amp;_nc_ht=scontent.xx&amp;oh=77a9ecf5e8bbccabead5b859294c2240&amp;oe=5D1F4464']", '[]', "[u'https://scontent.xx.fbcdn.net/v/t51.2885-15/53314628_422246385019873_6413139124146874709_n.jpg?_nc_cat=111&amp;_nc_ht=scontent.xx&amp;oh=84965d7aa15e220d787de55384c923c8&amp;oe=5D241FB1']", '[]', "[u'http://pbs.twimg.com/media/D1mXuw3WkAEvjYG.jpg']", '[]']</t>
  </si>
  <si>
    <t>apple cider vinegar</t>
  </si>
  <si>
    <t>['A day off spent making my own fermented foods. Flavouring (F2) 4 bottles of my Green Tea Kombucha with : fresh Jazz Apples, Fresh Mint from my garden, Green Kiwi fruit &amp; frozen purple grapes saved from our vine. Can’t wait to try these.\n:\nSome of the apples were a bit floury so into my next batch of Apple Cider Vinegar they go.\n:\nI love how the Sour Dough bread crackles as it comes out of the oven.\n:\n:\n#makeyourown, #fermentation, #acv, #sourdough, #dayoff, #kombucha, #f2', '- apple cider vinegar (ACV)\ndab a few drops of ACV on your pimples overnight and you’ll see a huge difference the next morning.\n- tea tree oil \ndip a cotton swab in tea tree oil then apply it to your pimples for 20 mins then rinse it off.', 'In other news, I did my first clay/apple cider vinegar mask the other night and now I have two craters on my forehead. Tight', 'Chamomile, Clary sage, birch, yarrow, lavender, and witch hazel spring to my mind. Some work by soothing, but that helps too. It kind of depends on your skin complexion which one will work for you though. Coconut oil, almond oil, and jojoba oil are my favorites for moisturizing skin. You can also make a mild toner by diluting some apple cider vinegar and brushing it on very lightly with a cotton ball. Just make sure you moisturize after.', '@rlthingy2 mager, yang mantul di aku.\n\nfw : african black soap\ntoner : apple cider vinegar + tea tree oil\nmoisturizer : rosehip oil + sunflower oil.\n\nmy skin feels healthy and glowing after using this natural products.', '@jaimestaples boost vitamin c or take some airborn ... echinacea helps too ... peppermint or ginger tea w honey... honey , apple cider vinegar and some cinnamon', 'Under 500 calories and bigger than my head. (Greens, cucumber, tomato, sunflower seeds, avocado, tuna, and flaxseed/lemon juice/apple cider vinegar/maple syrup dressing)', 'La pizza vegana del Lidl venía con tomate, cebolla y una especie de queso a base de coco. Yo le he añadido pimiento rojo, champiñones, tofu con salsa barbacoa y una salsa tipo cheddar (anacardos+levadura nutricional+zanahoria+un poco de vinagre de manzana+leche de almendras) /// Vegan pizza from Lidl came with tomato, onion and a kind of coconut-based cheese. I have added red pepper, mushrooms, tofu with barbecue sauce and a cheddar sauce (cashews + nutritional yeast + carrot + Some apple cider vinegar + almond milk) 👌👌 #vegano #vegan #crueltyfree #plantbased #pizza #veganpizza', "Today = day of b0rk, obviously. And when my body goes wrong I get wildly irritated skin. So I'm currently covered in apple cider vinegar, tea tree oil and frankincense*. \n\nI smell like a freshly creosoted fence. \n\nIt's kinda nice tbh."]</t>
  </si>
  <si>
    <t>["[u'#acv', u'#fermentation', u'#mykitchen', u'#makeyourown', u'#dayoff', u'#kombucha', u'#sourdough', u'#f2']", '[]', '[]', '[]', '[]', '[]', '[]', "[u'#pizza', u'#veganpizza', u'#plantbased', u'#crueltyfree', u'#vegan', u'#vegano']", '[]']</t>
  </si>
  <si>
    <t>["[u'https://scontent.cdninstagram.com/vp/3fe1ce242d5e9828159b629130e3f8d1/5C324656/t51.2885-15/sh0.08/e35/p640x640/39747137_485374818608090_7554791862427451392_n.jpg']", '[]', '[]', '[]', '[]', '[]', '[]', "[u'https://scontent.cdninstagram.com/vp/e6c5a6aebb74177e40cee2be191757af/5C237F96/t51.2885-15/sh0.08/e35/s640x640/39637535_2438399619536056_3811914626321350656_n.jpg']", '[]']</t>
  </si>
  <si>
    <t>['@CheRox try\napplying tea tree oil straight (no dilution)\nrub in some peppermint oil\ndarmatol cream\nrinsing hair w/apple cider vinegar\n\nisolate each current hair product for 3 days to monitor change', 'Every now and then I feel like having a crunchy snack, and veggies just don’t cut it 🤷🏻\u200d♀️\n🍌\nFound these gems in the store today.  It can be hard to find “chips” that aren’t made with low quality, inflammatory oils, but these are made with coconut oil!  Plantains are naturally a little sweet, combine that with sea salt and apple cider vinegar and BAM, just what I was looking for!  Bonus points for a short, easy to understand ingredient list 🙌🏻\n🍌\nWhat’s your favorite option for healthful snacking?!',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'Last nights Raw feast.  Dragon bowl with a side dressing of Apple Cider Vinegar and Flaxseed Oil.\n\nDay 2 of the 30 day Raw Food Challenge today! \n#healthyself #rawvegan', '@miles_llc_dds @danidothedishes if you guys are sick you should drink some apple cider vinegar and eat foods high in vitamin c', "When I have dandruff, I don't only shampoo my hair bt I use Bragg's apple cider vinegar, mint oil, and tea tree oil to kill bacteria on my scalp to stop dandruff build up.\n#teatree #teatreeoil #braggs #mintoil #oils #oil #natural #noadditives #vinegar #naturalista #4chair #afro", 'So pleased with this #homemade dinner made with #localingredients and #zerowaste ~ Pasta from @newseasonsmarket tossed in homemade #pesto that I made from carrot tops from the @portlandfarmers market, EVOO, fresh ground pepper, @jacobsensaltco flakes sea salt, @bragglivefoodproducts apple cider vinegar, a handful of arugula, and Parmesan cheese from @fredmeyerstores all ground up in my @cuisinart food processor. Bison meatballs made with #bison from @wholefoodspdx and oven roasted rainbow chard stems!', 'Pancakes 🥞🤤 4p per pancake, 2p for the spread and 0p for the berries.  Pancake Recipe: makes 6. 250g plain flour, 40g caster sugar, 250ml almond milk with tbsp apple cider vinegar added, salt, 1tsp bicarbonate of soda, 1.5tsp baking powder, 15g melted spread (I use vitalite). Mix it all together and leave to rest for a few mins. The cook like you would a normal scotch pancake ✌️ #wwfooddiary #wwfoodshare #pcosweightlossjourney #veganweightwatchers #weightlossjourney #veganfoodshare #veganlife', 'My first attempt at conditioning shampoo bars out of the mould. I added lots of yummy hair goodness including mango butter, lavender oil, rhassoul clay, castor oil and lavender! Plus apple cider vinegar to add shine. \nCan’t wait to see how it turns out!! #MidwinterBubbles #makersgonnamake #makersofinstagram #smallbusiness #shampoobars #ecofriendly #plasticfree', 'Open Order Freeman Mask\nStart from 💰120.000 - 125.000\n.\nVarian :\n- Cucumber Pink Salt\n- Mud mask (Charcoal)\n- Polishing (Charcoal)\n- Avocado + Oatmeal\n- Lemon\n- Green Tea + Orange Bloosom\n- Manuka Honey+Tea Tree Oil\n- Dead Sea Mineral\n- Pomegranat\n- Sweat Tea + Lemon\n- Golden Grain\n- Glacier\n- Apple Cider Vinegar\n- Diamond\n.\nUntuk informasi dan cara pemakaiannya bisa liat review nya di YouTube yaa✨\n.\n#freemanmask #freemanmaskoriginal #skincareroutine #jogja #batam', '900g cos lettuce\n200g feta cheese\n150g pecan nuts\n2 celery stalks \n1 large green capsicum\n20 cherry tomatoes\n4 eggs\n2 tbsp chia seeds\nDressing : 4 tbsp macadamia oil  4 tbsp apple cider vinegar\n#keto\n#rabbitfood', 'Detox this week! Mint leaf: great for skin, biles, and cholesterol/ cucumbers: great for hydration and weight loss/ and a cap full of apple cider vinegar not to much or it will mess up your stomach lining', "Here's our Cantu Dry Co-Wash.\nIt is made with apple cider vinegar, tea tree oil and shea butter – a deeply cleansing yet nourishing cocktail that cleanses and conditions in one easy step. Whether you’re wearing your hair straight, curly, weave, or extensions, bring your look back to life and condition your strands at the same time.\n\nPart dry shampoo, part conditioner.\nIt absorbs excess oil plus adds natural shine.\nNo white powder residue.\nGreat for straight styles.\nPut a small amount into the hair at the root. \nDo not rinse.\n.\nAvailable at just N3500. .\nSend a DM to place order.\n.\n#Hair #Curls #Skincare #Body #Skin #BodyCream #HairCream #SunnyIsle #Cantu #SheaMoisture #NewYork #FairAndLovely #Natural #naturalcurls #naturalhair #naturalist #Naturalista #Black #BlackAndProud #ProudlyAfrican #BlackIsBeautiful #Luxury #Lagos #Nigeria #4cHair #4bHair #Curly #Twist #Loc\n#DeesLuxuryStore", 'My lunch today made my whole house smell like fall! 🍂 🍁 these toasts are made with my homemade milk bread, topped with ricotta, roasted honey nut squash, deliciously sweet caramelized onions with maple syrup and apple cider vinegar, toasted squash seeds, and chopped mint! Inspired by a @smittenkitchen recipe—this is a new fall favorite! #smittenkitchen #ricottatoast #butternutsquash #fallfoods #caramelizedonions', "Listerine is full of chemicals that are bad for your skin and hair. I went with an actual Dermatologist and he said a lot of people use mouth wash and tooth paste as home remedies and we shouldn't because the chemical components in those are too rough. Why do you think we use them for our mouth and teeth only and some people to scrub/clean? OP is asking for advice but if I see someone advising the *wrong* treatment I am going to speak up. OP, use apple cider vinegar or tea tree oil. I believe it also takes some time for your ph balances to adjust without the shampoo. It'll eventually go away if you pay attention to it.", 'Bentonite clay mask at apple cider vinegar, please?😊🙏', 'gtskombucha Adaptogenic Mate Mint Tea 🍵🌿 this drink contains a mushroom infusion with apple cider vinegar 😅 Plant adaptogens are known to stabilize the body’s response to stress. 👉🏽👉🏽My… instagram.com/p/BnpKH11hLsb/…', '🐐🥛GO(a)T MILK?!?🐐🥛\nGoat yoga has been all popping up everywhere lately, but how about we take the goats off our back and take a second to appreciate the benefits their milk provides! \nBenefits: 🔹️Easier to digest than cows milk, due to smaller fat globules and lower levels of lactose. 🔹️doesn’t contain A1 casein which causes allergic reactions and inflammation in some individuals (A1 casein is found in cows milk)\n🔹️higher some micronutrients\xa0\xa0than cows milk, specifically calcium, phosphorous, potassium, magnesium and vitamin A\n🔹️Contains more MCT, medium chain triglycerides, which\xa0\xa0improves digestion and nutrient absorption, has antiviral/antibacterial properties, and improves energy levels since its more deadly absorbed within the body. .\nNot intrested in the milk? I got you covered, soft goats cheese is extremely easy to make at home (and much cheaper). All you need is 2L of goats milk and 2tbsp of apple cider vinegar. Heat the milk up to 195° F then stir in your vinegar. While stirring bring the temperature up to 200°F and strain into a cheesecloth. TA DA!! SOFT GOATS CHEESE!! .\n🤙💕Keep it simple and nutritious 🤙💕.\n.\n#healthylifestyle #recipe #healthyfood #healthyrecipe #realfood #minerals #fitness #yeg #yoga #goatmilk #milk #benefits #nutrition #natural #foodie #wellnesswednesday #yegfood #mct #milk #cheese', 'Homemade wellness elixir\n•\n•\nChaga, turmeric, ginger, ashwagandha, oil of oregano, spirulina, apple cider vinegar, lucuma, sea salt and raw honey 🍯\n•\n•\nTo all my friends taking oil of oregano currently🌿. Oil of oregano is antimicrobial and highly concentrated in liquid form, therefore a little bit goes a long way! In my opinion, you should consider taking probiotics while taking oil of oregano as it can be hard on the gut #gutlove \n#immunebooster #immunesystem #coldseason #fluseason #green #turmeric #greenshot #antiinflammatory #infections #headcoldssuck #ginger #itstheseason #friday #elixir #weatherchange #immuneboost', 'I am looking for recommendations for a good sulfur mask to treat acne. Sulfur seems to be a good remedy for me, but I only use it (at most) weekly in the pure powder form in a messy mask. I would like to be able to use sulfur more frequently and maybe in a more convenient form such as an overnight mask or leave on treatment. If you know of a good one, let me know! Or I would love new ideas of how to use the sulfur powder I have on hand. Currently, I mix the sulfur powder with jojoba oil and add it to my bentonite clay-apple cider vinegar mask. Any recommendations/ideas are greatly appreciated :)', "I'm making chicken bone broth today. Yes, I use onion. I do not eat it though. It's kind of like tea or coffee I suppose. (Eww at the idea of onion tea 😅) Also pictured is apple cider vinegar, bay leaves, and Celtic sea salt. Not pictured is the rosemary I add at the end.\n\nWhat else do I eat as a part of my carnivore diet? I made some slides in my stories sharing my favorite foods and how they've healed me thus far.", "DAILY DETOX BOMB\n\nI don't always have the necessary ingredients or the desire to take a shot of apple cider vinegar, raw garlic and cayenne pepper, EVERY DAY, but if I have them on hand and I'm feeling like my body could do with a little boost then this is my go to blend, and how each ingredient serves your body. I'd love to hear what you put in yours!! 🌶️🍋🥛 RAW GARLIC - \naids in the prevention and treatment of cardiovascular disease, helps control highblood pressure, high in antimicrobial, antiviral and antifungal properties, regulates blood sugar levels, lowers cholesterol, may assist in the prevention of dementia, high in vitamin c, B6, magnese and selenium\n\nRAW GINGER - \nhigh in anti inflammatory and antioxidant properties, relieves exercise related joint and muscle pain, regulates blood sugar levels, lowers cholesterol, promotes proper digestion, improves cognitive function, contains potassium, magnesium, niacin, zinc, folate, riboflavin\n\nCAYENNE PEPPER - \nTURMERIC - \nAPPLE CIDER VINEGAR -\n\nWHOLE LEMON -\n\nCHILI - just there because i needed to use it up 😉🌶️ If you'd like a link to the articles and sources please feel free to dm me.\n\n#rawvegan #detox #cleaneating #plantbased #turmerichealthbenefits #rawgarlic #applecidervinegar #rawginger #cayennepepperhealthbenefits #cayennepepper #sundaydetox #detoxsunday #vegansofinstagram #aussievegan #sydneyvegans #veganinspiration #veganfitness #veganlove #lowercholesterol #lowerbloodpressure #regulatebloodsugar", 'NEW PRODUCT ALERT!!! @jakealausa apple cider vinegar black tea hair rinse! Great for removing product build-up Infuse with black tea and  bamboo.  Ph balanced and color safe.\n\n#wornandhomespun #jakealausa #jakeala #naturalhairproducts #naturalingredientsonly #acv #healthyhaircare', 'READY SHARE IN JAR FREEMAN APPLE CIDER VINEGAR CLAY MASK + SCRUB (CLEANSING)\n\n5gr = 8k\n12.5gr = 14k\n15mL = 15k\n15gr = 17k\n20mL = 20k\n30gr = 30k *yang satuannya gr menggunakan pot jar cream, mL menggunakan pot jar capsule. Lebih jelasnya bisa cek stories/highlight\n\nGrab it fast!! #freemanmask #freeman #freemanbeauty #freemanoriginal #shareinjar #lapaknyadilla #shareinjarjogja #shareinjarfreeman #freemanshareinjar #freemanmurah #freemanori #freemanjogja #shareinjogja #skincaremurah #skincarejogja #skincare #shareinjarnyadilla #skincarefreeman #jogjaskincare #skincarecod #codjogja #codsleman #sleman #coduii #freemanbeauty #freemansharein',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'Buckwheat sourdough pancakes. Loving this recipe from @cultures4health—you make a sponge the night before with buttermilk (I used almond milk with apple cider vinegar), sourdough starter,… instagram.com/p/BoCARHAFd_f/…', 'Hello spring! Loving this ginger, turmeric, yuzu sparkling apple cider vinegar from @applelachia, topped with berries and fresh mint leaves. I don’t normally savour my apple cider vinegar drink but with this one, I made it last 😋', 'Homemade chicken broth\n8-12 hrs on low in crock pot\n\nRoasted chicken bones\nCarrots\nGinger\nLeeks\nOnion\nCelery\nCabbage\nRosemary\nThyme\nSea salt\nApple cider vinegar\n\n#chickenbroth #broth #bonebroth', "Try Vanicream Free &amp; Clear Dandruff shampoo!!! It's CG friendly!! You could also try something more DIY, I've seen people use apple cider vinegar and tea tree oil in their own hair masks and all that. But the Free &amp; Clear is less than $10 so it's probably worth a shot!", 'Currently drinking some chamomile/lemon ginseng/spearmint &amp; peppermint tea with honey &amp; half/half. I already drank some apple cider vinegar as well for my cramps. If anyone has anymore remedies to help my stomach out reply to this tweet, thanks. 💕', 'INDIAN CLAY MASK 🎈\n-apply as much apple cider vinegar as you apply powder \n-mix to a paste\n-apply evenly\n-leave on for 20 mins\n(you will feel tightness and tingling and will experience redness, it will go away)', 'Experiment concluded! Right side: white vinegar clay mask. Left side: Apple cider vinegar clay mask. I can’t really tell the difference. #washday #applecidervinegar #whitevinegar #claymask #aztecclaymask #coils #curls #curlscoilsndwaves #trailanderror #teamcurlygirl #naturalhairjourney #naturalhair #curly #curlyhair #healthyhairjourney #straighthairnatural #teamnatural #curlyhair #relaxerfree #lowporosityhair #hair', 'Tummy tea — strongly brewed mint tea, freshly grated ginger, mint leaves, honey, and apple cider vinegar •\n•\n•\n•\n•\n•\n•\n•\n•\n•\n•\n•\n•\n•\n•\n•\n•\n•\n•\n•\n•\n•\n•\n•\n•\n•\n•\n•\n•\n•\n#foodie #foodstagram #foodart #foodphotography #slowliving #yummy #feedfeed #plantbased #f52grams #huffposttaste #bonappetit #vegan #veggie #local', '#READY Freeman Apple Cider Vinegar Clay Mask + Scrub\nIDR 160.000\n\n#freemanmask #freemanbanjarmasin #dmsbeautystore_bjm', '@juansfit Coffee grounds is great for exfoliation\nTea tree oil to fight acne\nCoconut oil for moisture\nApple cider vinegar to tighten pores\nA few drops of honey to help with skin’s elasticity\n...just to make a few ingredients', 'Yummy Buddha bowl from last night!! 🥗🥑🥦\nI love making these when I don’t have a lot in the fridge so I can just kinda throw in whatever I have!\n—&gt; this bowl has:\n-mixed greens -sprouts -yellow peppers -frozen broccoli 🥦 -frozen beets -boiled egg 🥚 - half an avo 🥑\n- some crushed cashews - sprinkle of chia seeds😋\n\nHomemade dressing :\n•tahini •apple cider vinegar •lemon juice •almond milk\n•nutritional yeast •turmeric 💛\nMake your own salad dressing! It tastes wayyy better and much better for you too because most pre made salad dressings have lots of added sugar and lots of salt. ~~~\n#eattherainbow #realfood #organicproduce #hurricaneflorence2018 #buddhabowl', 'Sunday morning vibes🌿🌞\n.\nMade pancakes with\n•flour •almond milk •baking powder •maple syrup\nand •apple cider vinegar\nTopped w fruits, and 🍫 sauce made from melted dark choc and @nuttelexspread\n.\nHave a beautiful week!', 'I have been dealing with dark spots for years now I really need help with evening out my skin tone and getting rid of my dark spots (my current skin routine is urban skin rx even tone cleansing bar , diy apple cider vinegar toner , vitamin e oil and when I go out I use sunscreen', 'Clay Mask! 🖤-••••\nI’ve been neglecting my hair lately and it was due for a mask! It helps to cleanse the hair of all products that I’ve packed in it from day to day styling 🖤-••••\nI mixed mine with apple cider vinegar 🖤- ••••\nLet in sit for about 20 min. 🖤-•••• This is without a conditioner applied which I strongly recommend afterwards to restore some moisture.', 'Prep &amp; detox great ideas -\n-\nRp| @eyanas1 #DetoxWater 🍋🥒🌿 #MealPrep Mint leaves, cucumbers, lemons, fresh ginger, and apple cider vinegar 😋 Drink 1 bottle on an #emptystomach #detoxsnob', "@ctchicabonita @muchosbesosmuva The Indian clay mask says to use apple cider vinegar. Just don't use it everyday", 'This is random but u know how people love claiming the natural lifestyle n refuse to wear deodorant. That’s just folks being lazy af bc there are natural deodorants n ways u can cut down on armpit odor. Tea tree oil, apple cider vinegar n lemon all work wonders. People are gross', "@polearmguy @deathraygun @Minus1Digit @ThatUmbrella Insomnia resulting from ingesting  Apple cider and more often apple cider vinegar happens to more people than maybe you realize. Moreso if you have Thyroid issues and/or take Vitamin D supplements. I've experienced it myself. Maybe it's hilarious to you. Trust me. It's miserable.", 'Apple cider vinegar and sea salt on your salad... pic.twitter.com/yVjB2ZDgEo', 'If you’re in the market for a low carb cracker , these are the BOMB. I am always searching for crunchy food on the Keto WOE! I eat the rosemary flavor with goat cheese. They are literally just flax seed and apple cider vinegar and seasonings. Thank you @flackerscrackers for creating such an awesome product!! #keto #lchf #flaxseed', 'Love the Indian Healing Clay and Apple Cider vinegar mask! So natural and so amazing! And it’s cheap too!! @aztec__clay__mask  #beauty #facialmonday #keepitorganic #keepitnatural #nochemicals #indianhealingclaymask #aztecmask #cheapbeutyproducts #feelsamazing #pulsates #magic #mask #facial #facialtreatments #allnaturalfacials #allnaturalfacemask', 'Choose ANY 4 Bars for ONLY $25!\n\nApple Cider Vinegar\nBentonite &amp; Lavender\nCharcoal\nCoffee Scrub Bar\nDouble Mint\nLemongrass\nMoringa Lime\nOatmeal Facial Bar\n\nkomaribathbody.bigcartel.com instagram.com/p/BoUfTZjHFYm/…', 'Apple Cider Vinegar &amp; Witch Hazel Toner really had my skin looking flawless as ever! \n\nI need it back in my life so bad.. \n\nTarget run soon 🤑', '@mconleyx It’s so many things I use it’s hard to say what actually did it but I can say the Indian healing clay w/ apple cider vinegar helped and tea tree oil', '.\nFreeman Apple Cider Vinegar Clay Mask + Scrub\n.\nAvailable\nShare in jar 15gr = 15.000 🍒\nFull jar 175gr = DM .\n.\n#stivesshareinjar #stives #shareinjar #freeman #freemanmask #freemanshareinjar #freemantembalang #freemanmurah #freemanshareinjarmurah #supplierfreemanshareinjar #stivesshareinjarmurah #freemansemarang #freemanpekalongan #freemanbatang', 'Ancient Healing Clay mixed in Apple Cider Vinegar mask. It is one of the many reasons that I am so pretty! #grateful #abeautifullife #applecidervinegar #ancienthealingclay #facemask #impretty', 'I have been dealing with dark spots for years now I really need help with evening out my skin tone and getting rid of my dark spots (my current skin routine is urban skin rx even tone cleansing bar , diy apple cider vinegar toner , vitamin e oil and when I go out I use sunscreen', '@AshVXii @lmlart1414 @TyraTheTaurus Native is good, I found that detoxing with apple cider vinegar and Bentonite clay mask daily for a few weeks helps it last longer; removes the years of buildup of aluminum based deo', 'By request, I present to you the recipe from my story 🙌\n°\nIngredients:\n1/2 Onion, chopped\n1/2 Tomato, chopped\n1 Small Zucchini, sliced\n4 Baby Mushrooms, sliced\n2 Garlic Cloves, minced\nA Good Handful of Broccoli, chopped\n3 Small Baby Potatoes\n2 Cups Arugala, loosely packed\n1/2 inch Bunch Parsley, chopped\n°\nDirections -\nBake the potatoes at 400 F for 30-40 minutes.\nWhile those are cooking,\nSauté garlic, mushrooms and onion in some oil. Once the onions are soft and the mushrooms release their juices, add in the broccoli and zucchini. Once those are bright green and a bit soft, stir in the tomato and parsley and turn off the heat. Throw some Arugala on your plate. Dress the veggies with liquid aminos, Apple Cider vinegar, paprika, dulse, sea salt, and pepper and stir it up before adding it to the Arugala bed, along with the potatoes.\n°\nEnjoy! × °\n#vegan #michiganvegan #veganlife #plants #plantbased #healthy #nutrition #foodie #detroitvegan #crueltyfree #dairyfree #lunch #dinner #whatveganseat #veganfood #rustic #comfortfood', "Today's Hair care tip is from @chidalu_  and it is a homemade deep conditioning hair mask treatment guaranteed to make your hair super soft and strong. . .\n\nFor this recipe, you'll be needing;\nRipe Avocados\nRipe Bananas\nCastor Oil\nHoney\nApple Cider Vinegar \nConditioner\nBaking Soda\n\nFollow the process to the T for maximum results. \nWould you be trying this recipe? .\n.\n\n#washweekendchronicles #naturalhaircare #healthyhairjourney #Hairtip #DIY #Homemade #kinkyhairtips #Kinkytribe #kinkybloom",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'@destinyh24 Indian clay mask and mix it with apple cider vinegar 💛💛💛', '@KrazyZak Good shampoo to try:\nThe bodyshop ginger scalp care shampoo, petal fresh tea tree scalp treatment shampoo, himalaya anti dandruff shampoo. Once a month go for scalp treatment/scrub. Apple cider vinegar scalp rinse 3 ke 4 kali seminggu before shampoo. Tq', '@Thynative Mint tea, a splash of apple cider vinegar, and honey', '#break_fast 🔪. On a bed of raw spinach is sliced chicken thigh, 1/2 avocado, feta stuffed green olives, Roma tomato, feta cheese crumbled over all with a sprinkle of hemp seeds💓. Dressed with avocado oil &amp; lemon zest and mint infused apple cider vinegar.  #intermittentfasting  #foodie_vs_keto #foodie #lowcarb #healthyfat #lchf #ketolifestyle #healthychoices #ketoforlife',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'Confession of the day.. Apple cider vinegar, witch hazel, and grape fruit juice daily with limited to no pork or red meat works wonders for the skin 💆🏽\u200d♀️', 'made some Bosch-style pancakes for my dad this lovey sunday morning ☕️\nrecipe- blend 3 eggs, 3+ cups of oats, 4 bananas, 1 c almond milk, &amp; a sprinkle of baking soda and apple cider vinegar with a stick blender and TA-DA pancakes! .\n.\n.\n.\n.\n.\n.\n.\n.\n.\n.\n.\n.\n.\n.\n#pancakes #sunday #vegetarian #eatmoreplants #weekend #oats #ucdiet #banana #recipe #summer #meal #delicious #happy #healthy #quick #easy #babingtonbowls #yum #bosch #amazonprime #primevideo #lovethatshow #maplesyrup #tasty', 'This is delicious. If you’re looking for a way to drink apple cider vinegar without it being so overwhelming, try this combo. La Croix lemon flavor, a shot of ACV and a couple of fresh mint leaves. Yum!\n.\n.\n.\n.\n.\n#drinkyourvinegar #applecidervinegar #lacroixwater #freshmint #veganstrong #veganhealthy #veganfit #sobervegan #whatveganseat #gonnaliveforever #crueltyfreelifestyle', 'Mask time!!!💆\u200d♀️ I was able to get these Aztec Healing Clay Mask and Apple Cider Vinegar from @mackieph, an Albay-based skincare and cosmetics shop. This is one of my holy grail products especially when it comes to masks. Go check their account for more skincare finds!💓\n.\n.\n.\n#organicph #naturalph #essentialph #reviewph #collabph #sponsorph #bloggermailph #localph #abcommunity #abcommunityph #skincareph #kbeauty #maskph #aztecmaskph #appleciderph #claymaskph', 'My first attempt at conditioning shampoo bars out of the mould. I added lots of yummy hair goodness including mango butter, lavender oil, rhassoul clay, castor oil and lavender! Plus apple cider vinegar to add shine. \nCan’t wait to see how it turns out!! #MidwinterBubbles #makersgonnamake #makersofinstagram #smallbusiness #shampoobars #ecofriendly #plasticfree', "NyQuil, DayQuil, Mucinex, Tylenol, Halls, Olba's, Ricola, Theraflu, Ginger, Garlic, Lemon, Honey, Apple Cider Vinegar, Cayenne, Sea Salt Rinses, Steam Showers, Vick's Vapor Rub, Mint Tea,… instagram.com/p/BoMz3g8B_EQ/…", 'apple cider vinegar\nREAL lemon juice (green&amp;yellow bottle)\nsea salt\nbaking soda', 'I’ll start y’all off. KILLER COMBO. This makes my skin appear fresh and bright. It minimizes my pores within minutes. Helps with inflammation and breakouts. Im obsessed. \nI use it 1 to 2x per week.\n\nAztec Secret Indian Healing Clay: $9\nApple Cider Vinegar w/ Mother: $3 pic.twitter.com/COGber2AJ1', 'Aztec Clay Mask + Apple Cider Vinegar + Green Tea Leaves at 1:30 in the morning is the true secret to a clear skin hAHAHA', 'Smashed some garbanzo beans with some fresh pressed garlic, cherry tomatoes, sweet peppers, shallot onions, apple cider vinegar, sea salt and herbs. Topped with habanero sauce, roasted chestnuts and chips. Surrounded by peaches, tangerines, banana and mango with chile. #plantbased #fruitsandveggies #vanchef #lunchatthebeach #eattherainbow', "We got these cute little packets of facial cleanser and moisturizers.  Honestly, I'm not usually open to trying a lot of new brands (I use apple cider vinegar, baking soda, and coconut oil most frequently), but the witch hazel grabbed my attention, each of these has a unique and amazing smell and leaves my skin feeling hydrated and soft. 😙😙 Thank you #zue\n》》\n#holistichealth #holistic #holisticliving #goodvibes #skincare #witchhazel #hydration #buildyourbody #loveyourbody #livewell #bewell #loveyourlife #skinprotein", '@vegnaay I need to make my recipe for you sometime! It’s pretty simple: canned tomato, vegetable broth, chopped fresh garlic, fresh ground pepper, onion powder, a splash of apple cider vinegar, almond milk, and some potato flakes for thickness P:', 'Love me some crispy vegan homemade #kalechips - apple cider vinegar, nutritional yeast, EVOO &amp; a sprinkle of coconut sugar &amp; sea salt.\n\n#plantbased #wfpb #vegan',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t>
  </si>
  <si>
    <t>['[]', "[u'#plantainchips', u'#everydaysolstice', u'#holisticnutrition', u'#balance', u'#seasalt', u'#mindfulsnacking', u'#holistichealth']",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"[u'#plantbased', u'#crueltyfree', u'#healthyfood', u'#foodie', u'#veganlifestyle', u'#vegancommunity', u'#veganism', u'#vegetarian', u'#vegangirl', u'#veganeats', u'#healthylifestyle', u'#vegansofig', u'#govegan', u'#dairyfree', u'#rawvegan', u'#whatveganseat', u'#veganfoodporn', u'#vegans', u'#healthyself', u'#veganrecipes', u'#vegan', u'#veganlife', u'#healthy', u'#vegansofinstagram', u'#veganfood', u'#instafood', u'#vegano', u'#foodporn', u'#veganfoodshare']", '[]', "[u'#natural', u'#naturalista', u'#teatreeoil', u'#oils', u'#noadditives', u'#teatree', u'#vinegar', u'#mintoil', u'#braggs', u'#4chair', u'#oil', u'#afro']", "[u'#localingredients', u'#pesto', u'#zerowaste', u'#bison', u'#homemade']", "[u'#weightlossjourney', u'#veganlife', u'#pcosweightlossjourney', u'#wwfoodshare', u'#wwfooddiary', u'#veganweightwatchers', u'#veganfoodshare']", "[u'#plasticfree', u'#midwinterbubbles', u'#shampoobars', u'#makersofinstagram', u'#makersgonnamake', u'#smallbusiness', u'#ecofriendly', u'#midwinterbubbles']", "[u'#batam', u'#jogja', u'#freemanmask', u'#skincareroutine', u'#freemanmaskoriginal']", "[u'#rabbitfood', u'#keto']", "[u'#mintleaf', u'#health', u'#detox', u'#skin', u'#cucmmber']", "[u'#naturalista', u'#proudlyafrican', u'#skin', u'#blackisbeautiful', u'#naturalcurls', u'#cantu', u'#haircream', u'#skincare', u'#hair', u'#blackandproud', u'#deesluxurystore', u'#sunnyisle', u'#luxury', u'#body', u'#sheamoisture', u'#curls', u'#curly', u'#lagos', u'#loc', u'#bodycream', u'#black', u'#4chair', u'#natural', u'#naturalist', u'#nigeria', u'#naturalhair', u'#twist', u'#4bhair', u'#newyork', u'#fairandlovely', u'#proudlyafrican', u'#luxury', u'#curls', u'#fairandlovely', u'#lagos', u'#natural', u'#blackisbeautiful', u'#curly', u'#sheamoisture', u'#loc', u'#skincare', u'#black', u'#newyork', u'#skin', u'#twist', u'#nigeria', u'#4chair', u'#sunnyisle', u'#body', u'#hair', u'#haircream', u'#4bhair', u'#blackandproud', u'#deesluxurystore', u'#cantu', u'#naturalista', u'#bodycream']", "[u'#whatsfordinner', u'#fitfoods', u'#dinnerisserved', u'#f52grams', u'#foodlover', u'#pandafeed', u'#vegetarianfood', u'#fitfoodie', u'#caramelizedonions', u'#vegetariangirl', u'#foodinspiration', u'#freshfood', u'#foodideas', u'#foodphotography', u'#foodstagram', u'#butternutsquash', u'#smittenkitchen', u'#foodinspo', u'#fitfood', u'#fallfoods', u'#feedfeed', u'#healthy', u'#ricottatoast', u'#foodandwine', u'#breadtalk', u'#buzzfeast', u'#foodporn', u'#homemade', u'#artisanbread', u'#onmyplate']", '[]', '[]', '[]', "[u'#realfood', u'#nutrition', u'#fitness', u'#healthyfood', u'#foodie', u'#yegfood', u'#benefits', u'#cheese', u'#yeg', u'#mct', u'#wellnesswednesday', u'#healthylifestyle', u'#minerals', u'#natural', u'#recipe', u'#healthyrecipe', u'#yoga', u'#goatmilk', u'#milk']", "[u'#weatherchange', u'#friday', u'#immunebooster', u'#fluseason', u'#immunesystem', u'#greenshot', u'#headcoldssuck', u'#turmeric', u'#gutlove', u'#ginger', u'#elixir', u'#coldseason', u'#immuneboost', u'#green', u'#itstheseason', u'#infections', u'#antiinflammatory']", '[]', "[u'#carnivoreketo', u'#carnivore', u'#carnivorediet', u'#meatheals', u'#soup', u'#zerocarb', u'#bonebroth', u'#cooking']", "[u'#veganlove', u'#detoxsunday', u'#plantbased', u'#veganfitness', u'#lowerbloodpressure', u'#cleaneating', u'#aussievegan', u'#turmerichealthbenefits', u'#vegansofinstagram', u'#sundaydetox', u'#lowercholesterol', u'#detox', u'#rawginger', u'#regulatebloodsugar', u'#veganinspiration', u'#cayennepepperhealthbenefits', u'#rawgarlic', u'#cayennepepper', u'#applecidervinegar', u'#rawvegan', u'#sydneyvegans']", "[u'#acv', u'#naturalhairproducts', u'#jakeala', u'#jakealausa', u'#naturalingredientsonly', u'#wornandhomespun', u'#healthyhaircare']", "[u'#jogjaskincare', u'#shareinjar', u'#sleman', u'#skincaremurah', u'#freemanoriginal', u'#codsleman', u'#freemansharein', u'#codjogja', u'#skincarejogja', u'#freemanmask', u'#freemanbeauty', u'#shareinjarjogja', u'#skincare', u'#freeman', u'#shareinjarfreeman', u'#skincarecod', u'#shareinjogja', u'#freemanori', u'#freemanmurah', u'#shareinjarnyadilla', u'#freemanjogja', u'#coduii', u'#lapaknyadilla', u'#skincarefreeman', u'#freemanshareinjar']",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"[u'#plantbased', u'#nourishing', u'#food52', u'#heresmyfood', u'#passionatelykeren', u'#sugarfree', u'#vegansofig', u'#healthyrecipes', u'#dairyfree', u'#applecidervinegar', u'#foodphotography', u'#sydneyfoodblogger', u'#yum', u'#applelachia', u'#vegan', u'#huffposttaste', u'#fresh', u'#delicious', u'#recipes', u'#vegandessert', u'#foodglooby', u'#sydneyfoodphotographer', u'#instafood', u'#veganrecipeshare', u'#healthyfoodshare', u'#sydneyblogger', u'#glutenfree']", "[u'#broth', u'#bonebroth', u'#chickenbroth']", '[]', '[]', '[]', "[u'#whitevinegar', u'#washday', u'#relaxerfree', u'#coils', u'#claymask', u'#curls', u'#trailanderror', u'#teamcurlygirl', u'#straighthairnatural', u'#curly', u'#aztecclaymask', u'#lowporosityhair', u'#naturalhairjourney', u'#naturalhair', u'#teamnatural', u'#healthyhairjourney', u'#hair', u'#curlscoilsndwaves', u'#curlyhair', u'#applecidervinegar']", "[u'#plantbased', u'#yummy', u'#foodie', u'#huffposttaste', u'#vegan', u'#f52grams', u'#feedfeed', u'#local', u'#bonappetit', u'#foodart', u'#veggie', u'#foodphotography', u'#slowliving', u'#foodstagram']", "[u'#freemanbanjarmasin', u'#freemanmask', u'#dmsbeautystore_bjm', u'#ready', u'#ready']", '[]', "[u'#realfood', u'#hurricaneflorence2018', u'#buddhabowl', u'#eattherainbow', u'#organicproduce']", "[u'#bestofvegan', u'#onthetable', u'#plantbased', u'#wholefoods', u'#letscookvegan', u'#healthyfood', u'#worldwideveganfood', u'#plantbasedlifestyle', u'#foodie_features', u'#cleaneating', u'#igfoodie', u'#wholesome', u'#health', u'#foodpicoftheday', u'#eatclean', u'#diaryfree', u'#healthyfoodporn', u'#lifestyle', u'#eatyourveggies', u'#nourish', u'#foodphotography', u'#eattherainbow', u'#eatwell', u'#yahoofood', u'#eatingouthealthy', u'#thekitchn', u'#healthycuisines', u'#foodieflatlays', u'#foodporn', u'#veganfoodshare']", '[]', "[u'#workhair', u'#edgewaxextremehold', u'#curlyhairstyles', u'#lovemyhair', u'#haircare', u'#curls', u'#lottabody', u'#naturalhairstyles', u'#naturalhaircare', u'#murraysedgewax', u'#ecostylergel', u'#braidstyles', u'#curlygirlmethod', u'#kinkychicks', u'#braided', u'#curl', u'#workhairstyle', u'#naturalhaircommunity', u'#kinkycurly', u'#curlyhair', u'#curlygirlrock', u'#naturals', u'#curlsandkinks', u'#lovehair']", "[u'#detoxsnob', u'#emptystomach', u'#detoxwater', u'#mealprep', u'#detoxwater', u'#mealprep']", '[]', '[]', '[]', '[]', "[u'#keto', u'#lchf', u'#flaxseed']", "[u'#allnaturalfacemask', u'#facial', u'#facialmonday', u'#feelsamazing', u'#beauty', u'#magic', u'#mask', u'#keepitorganic', u'#cheapbeutyproducts', u'#facialtreatments', u'#pulsates', u'#aztecmask', u'#indianhealingclaymask', u'#keepitnatural', u'#allnaturalfacials', u'#nochemicals']", '[]', '[]', '[]', "[u'#supplierfreemanshareinjar', u'#freemanshareinjarmurah', u'#freemantembalang', u'#freemanpekalongan', u'#stivesshareinjar', u'#shareinjar', u'#freeman', u'#freemanmurah', u'#freemanbatang', u'#stives', u'#freemansemarang', u'#freemanmask', u'#freemanshareinjar', u'#stivesshareinjarmurah']", "[u'#ancienthealingclay', u'#abeautifullife', u'#grateful', u'#applecidervinegar', u'#facemask', u'#impretty']", '[]', '[]', "[u'#whatveganseat', u'#nutrition', u'#plantbased', u'#crueltyfree', u'#foodie', u'#vegan', u'#lunch', u'#rustic', u'#veganlife', u'#healthy', u'#dinner', u'#veganfood', u'#plants', u'#detroitvegan', u'#dairyfree', u'#comfortfood', u'#michiganvegan']", "[u'#diy', u'#hairtip', u'#kinkytribe', u'#healthyhairjourney', u'#washweekendchronicles', u'#kinkyhairtips', u'#homemade', u'#naturalhaircare', u'#kinkybloom', u'#diy', u'#homemade', u'#hairtip', u'#kinkytribe']", "[u'#stivesmurah', u'#jualmasker', u'#jualfreeman', u'#skincaremurah', u'#jualmaskerfreeman', u'#jualfreemanjogja', u'#jualbragg', u'#skincarejogja', u'#cukaapelbragg', u'#jualskincare', u'#skincaremurahbanget', u'#jualskincarejogja', u'#freemanclaymask', u'#jualcukaapeloriginal', u'#skincarejogjamurah', u'#jualcukaapeljogja', u'#jualcosrx', u'#cukaapeljogja', u'#jualstives', u'#jualcukaapel', u'#freemanjogja', u'#jualcosrxjogja', u'#skincareoriginal', u'#braggoriginal', u'#maskerjogja', u'#jualstivesjogja']", '[]', '[]', '[]', "[u'#lowcarb', u'#ketoforlife', u'#break_fast', u'#ketolifestyle', u'#foodie', u'#lchf', u'#foodie_vs_keto', u'#intermittentfasting', u'#healthyfat', u'#healthychoices']", "[u'#stivesmurah', u'#jualmasker', u'#jualfreeman', u'#skincaremurah', u'#jualmaskerfreeman', u'#jualfreemanjogja', u'#jualbragg', u'#cukaapelbragg', u'#skincarejogja', u'#jualskincare', u'#skincaremurahbanget', u'#jualskincarejogja', u'#freemanclaymask', u'#jualcukaapeloriginal', u'#skincarejogjamurah', u'#jualcukaapeljogja', u'#cukaapeljogja', u'#jualcosrx', u'#jualstives', u'#jualcukaapel', u'#freemanjogja', u'#jualcosrxjogja', u'#braggoriginal', u'#skincareoriginal', u'#maskerjogja', u'#jualstivesjogja']", '[]', "[u'#quick', u'#tasty', u'#amazonprime', u'#meal', u'#ucdiet', u'#sunday', u'#delicious', u'#summer', u'#vegetarian', u'#eatmoreplants', u'#weekend', u'#healthy', u'#pancakes', u'#recipe', u'#primevideo', u'#oats', u'#maplesyrup', u'#lovethatshow', u'#banana', u'#easy', u'#bosch', u'#babingtonbowls', u'#happy', u'#yum']", "[u'#whatveganseat', u'#drinkyourvinegar', u'#crueltyfreelifestyle', u'#veganstrong', u'#lacroixwater', u'#veganhealthy', u'#veganfit', u'#sobervegan', u'#freshmint', u'#applecidervinegar', u'#gonnaliveforever']", "[u'#maskph', u'#organicph', u'#collabph', u'#skincareph', u'#essentialph', u'#appleciderph', u'#naturalph', u'#abcommunityph', u'#bloggermailph', u'#sponsorph', u'#claymaskph', u'#localph', u'#abcommunity', u'#reviewph', u'#aztecmaskph', u'#kbeauty']", "[u'#plasticfree', u'#shampoobars', u'#midwinterbubbles', u'#makersofinstagram', u'#makersgonnamake', u'#smallbusiness', u'#ecofriendly', u'#midwinterbubbles']", '[]', '[]', '[]', '[]', "[u'#lunchatthebeach', u'#plantbased', u'#fruitsandveggies', u'#vanchef', u'#eattherainbow']", "[u'#goodvibes', u'#loveyourlife', u'#buildyourbody', u'#witchhazel', u'#bewell', u'#holistic', u'#loveyourbody', u'#livewell', u'#zue', u'#skincare', u'#hydration', u'#holisticliving', u'#skinprotein', u'#holistichealth']", '[]', "[u'#wfpb', u'#kalechips', u'#plantbased', u'#vegan']",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u'#braggoriginal', u'#skincareoriginal', u'#maskerjogja', u'#jualstivesjogja']", '[]', '[]', '[]', "[u'#attempting', u'#products', u'#conditioner', u'#resuse', u'#soap', u'#detox', u'#toxins', u'#hormones', u'#hair', u'#clean', u'#chemicals', u'#shampoo', u'#applecidervinegar', u'#head', u'#bakingsoda', u'#masonjars', u'#shower', u'#teatree', u'#healthy', u'#scalp', u'#glass', u'#natural', u'#yl', u'#lesswaste', u'#essentialoils']", "[u'#wholefoods', u'#healthyfood', u'#pinterestrecipe', u'#nutritioniskey', u'#bakedyams', u'#eatcleantrainmean', u'#homemademarinade', u'#fitteachers', u'#eatlikeyoucare', u'#grillingrecipes', u'#foodielover', u'#fitfoodie', u'#fitnessmeals', u'#mealprepideas', u'#nutrition', u'#honeychipotlechicken', u'#mealplanning', u'#fitfood', u'#foodprep', u'#fitnesssnacks', u'#fitspiration', u'#collardgreens', u'#healthy', u'#faithfitnessfood', u'#foodtips', u'#macros', u'#fattofit', u'#musclefood', u'#mealprepping']", "[u'#freemanjogja', u'#freemankebumen', u'#freemanmask', u'#freemanmanukahoney', u'#freemanbeauty', u'#freemanapplecider', u'#freeman', u'#freemanjogjamurah', u'#masker', u'#freemanmurah', u'#freemancharcoalmask', u'#freemansolo']", "[u'#functionalmedicine', u'#india', u'#microbiomehealth', u'#functionalfood', u'#eatclean', u'#fermentedfood', u'#dishasfunctionalfoods', u'#guthealth', u'#newdelhi', u'#guthealing']", '[]', '[]', '[]', "[u'#diy', u'#pamperingdoesnthavetobepricey', u'#bentoniteclay', u'#efwellness', u'#essentialoils', u'#yourneighborhoodhippie', u'#diy']", "[u'#dontquityourdaydream', u'#socialmarketing', u'#hustleupatx', u'#womeninbiz', u'#quityourdayjob', u'#naturaldeodorant', u'#influencer', u'#doitafraid', u'#takerisks', u'#doingthings', u'#pitdetox', u'#influence', u'#takingtheleap', u'#bentoniteclay', u'#elevatelikeaboss', u'#changeisgood', u'#leapoffaith', u'#entrepreneur']", "[u'#hotfreezefoods', u'#chef', u'#healthyfood', u'#advacadooil', u'#blackhealthmatters', u'#cooking', u'#powerfoods', u'#chosenfoods']", "[u'#hashimotoseating', u'#ketogenic', u'#ketogenicweightloss', u'#weightlossjourney', u'#healthyfood', u'#ultraliteweightmanagement', u'#hashimotosweightloss', u'#healthyeating', u'#weighingfood']", '[]', "[u'#stivesmurah', u'#jualmasker', u'#jualfreeman', u'#skincaremurah', u'#jualmaskerfreeman', u'#jualfreemanjogja', u'#jualbragg', u'#skincarejogja', u'#cukaapelbragg', u'#jualskincare', u'#skincaremurahbanget', u'#jualskincarejogja', u'#freemanclaymask', u'#jualcukaapeloriginal', u'#skincarejogjamurah', u'#jualcukaapeljogja', u'#cukaapeljogja', u'#jualcosrx', u'#jualstives', u'#jualcukaapel', u'#freemanjogja', u'#jualcosrxjogja', u'#braggoriginal', u'#skincareoriginal', u'#maskerjogja', u'#jualstivesjogja']", "[u'#veganhour']", '[]', '[]', "[u'#aztec4me', u'#selfcare']", "[u'#softboiledegg', u'#whole30', u'#chooseorganic', u'#choosehealthy', u'#cleaneating', u'#f52grams', u'#perfectef', u'#eatinghealthy', u'#foodinspirations', u'#eatyourveggies', u'#almostwhole30', u'#eattherainbow', u'#thrivewithme', u'#eatdrinkthrive', u'#eatfreshfood', u'#lovetocookhealthy', u'#saladsofinstagram', u'#almostvegan', u'#prettysalad', u'#beautifulcuisines', u'#thefeedfeed', u'#forksoverknives', u'#locallygrown', u'#simplygood', u'#perfectyolk', u'#chefsofinstagram', u'#iamwellandgood']", "[u'#stivesmurah', u'#jualmasker', u'#jualfreeman', u'#skincaremurah', u'#jualmaskerfreeman', u'#jualfreemanjogja', u'#jualbragg', u'#cukaapelbragg', u'#skincarejogja', u'#jualskincare', u'#skincaremurahbanget', u'#jualskincarejogja', u'#freemanclaymask', u'#jualcukaapeloriginal', u'#skincarejogjamurah', u'#jualcukaapeljogja', u'#jualstives', u'#jualcosrx', u'#cukaapeljogja', u'#jualcukaapel', u'#freemanjogja', u'#jualcosrxjogja', u'#skincareoriginal', u'#braggoriginal', u'#maskerjogja', u'#jualstivesjogja']",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"[u'#claymask']",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u'#braggoriginal', u'#skincareoriginal', u'#maskerjogja', u'#jualstivesjogja']", "[u'#stivesmurah', u'#jualmasker', u'#jualfreeman', u'#skincaremurah', u'#jualmaskerfreeman', u'#jualfreemanjogja', u'#jualbragg', u'#skincarejogja', u'#cukaapelbragg', u'#jualskincare', u'#skincaremurahbanget', u'#jualskincarejogja', u'#freemanclaymask', u'#jualcukaapeloriginal', u'#skincarejogjamurah', u'#jualcukaapeljogja', u'#jualstives', u'#cukaapeljogja', u'#jualcosrx', u'#jualcukaapel', u'#freemanjogja', u'#jualcosrxjogja', u'#braggoriginal', u'#skincareoriginal', u'#maskerjogja', u'#jualstivesjogja']", "[u'#stivesmurah', u'#jualmasker', u'#jualfreeman', u'#skincaremurah', u'#jualmaskerfreeman', u'#jualfreemanjogja', u'#jualbragg', u'#cukaapelbragg', u'#skincarejogja', u'#jualskincare', u'#skincaremurahbanget', u'#jualskincarejogja', u'#freemanclaymask', u'#jualcukaapeloriginal', u'#skincarejogjamurah', u'#jualcukaapeljogja', u'#jualstives', u'#jualcosrx', u'#cukaapeljogja', u'#jualcukaapel', u'#freemanjogja', u'#jualcosrxjogja', u'#braggoriginal', u'#skincareoriginal', u'#maskerjogja', u'#jualstivesjogja']", "[u'#washday', u'#hairvideos', u'#gocurls', u'#2curls1mission', u'#curls', u'#naturallycurly', u'#pressplay', u'#berrycurly', u'#healthy_hair_journey', u'#curly', u'#curlyvideos', u'#cwkgirls', u'#pressplay\\u25b6\\ufe0f', u'#naturalhair', u'#curlyhair', u'#hair2mesmerize', u'#naturalchixs']", "[u'#chickpeas', u'#shareyourstory', u'#nutritiongoals', u'#instapic', u'#instaluv', u'#healthyfood', u'#delicious', u'#picoftheday', u'#foody', u'#saladseason', u'#salads', u'#instafood', u'#healthyrecipes', u'#sprouts', u'#healthycooking', u'#foodgram', u'#foodphotography', u'#instalicious']",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u'#skincareoriginal', u'#braggoriginal', u'#maskerjogja', u'#jualstivesjogja']", "[u'#functionalmedicine', u'#india', u'#microbiomehealth', u'#functionalfood', u'#eatclean', u'#fermentedfood', u'#dishasfunctionalfoods', u'#guthealth', u'#newdelhi', u'#guthealing']", "[u'#veganhacks', u'#damnthatsdelish', u'#vegan', u'#tastes', u'#seasalt', u'#applecidervinegar', u'#coconutmilk', u'#braggsapplecidervinegar']", "[u'#pushawardsteamkisses', u'#pushawardsdonkiss']", '[]', "[u'#stivesmurah', u'#jualmasker', u'#jualfreeman', u'#skincaremurah', u'#jualmaskerfreeman', u'#jualfreemanjogja', u'#jualbragg', u'#skincarejogja', u'#cukaapelbragg', u'#jualskincare', u'#skincaremurahbanget', u'#jualskincarejogja', u'#freemanclaymask', u'#jualcukaapeloriginal', u'#skincarejogjamurah', u'#jualcukaapeljogja', u'#cukaapeljogja', u'#jualstives', u'#jualcosrx', u'#jualcukaapel', u'#freemanjogja', u'#jualcosrxjogja', u'#braggoriginal', u'#skincareoriginal', u'#maskerjogja', u'#jualstivesjogja']", "[u'#jacked', u'#powerlifting', u'#olympia2018', u'#fuckyourexcuses', u'#breakfast', u'#diet', u'#fitmomsofig', u'#eggs', u'#bodybuilding', u'#olympia', u'#prep', u'#healthyeating', u'#yeahbuddy', u'#getswole', u'#isymfs']", "[u'#beautifulfood', u'#realfood', u'#progression', u'#planahead', u'#eatrealfood', u'#dinner', u'#easycooking', u'#hibiscusflower', u'#asu', u'#weeklymeals', u'#crunchy', u'#collegelife', u'#excercise', u'#pasta', u'#cooking', u'#prepping', u'#homesteading', u'#tasty', u'#fish', u'#easyrecipes', u'#frugal', u'#universitylife', u'#eatfromhome', u'#onsale', u'#cardio', u'#arizona', u'#savoryoats', u'#mealprepping', u'#fullday', u'#pennypinching', u'#asu']",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u'#skincareoriginal', u'#braggoriginal', u'#maskerjogja', u'#jualstivesjogja']", '[]', "[u'#herbs', u'#realfood', u'#foodie', u'#tacotuesday', u'#eatfresh', u'#f52grams', u'#jerf', u'#dinner', u'#foodstyling', u'#eatclean', u'#instagood', u'#applecidervinegar', u'#dairyfree', u'#guthealth', u'#foodphotography', u'#yum', u'#eatgoodfeelgood', u'#antiinflammatory', u'#fresh', u'#delicious', u'#eeeeats', u'#instafood', u'#tacotaco', u'#simplerecipe', u'#cleaneats', u'#seafood', u'#tacos', u'#glutenfree', u'#tacos', u'#tacotuesday']", "[u'#snappysofmysnackies', u'#weightlossjourney', u'#saladlove', u'#salad', u'#winelover', u'#foodhealth', u'#healthyeats', u'#goodfood', u'#weekendwine']", '[]', "[u'#veganathlete', u'#veganlove', u'#plantbased', u'#veganpower', u'#veganfamily', u'#coolkids', u'#veganfoodie', u'#momlife', u'#veganlife', u'#vegangirl', u'#healthy', u'#whatveganeat', u'#veganstrong', u'#veganfood', u'#coolmom', u'#veganfortheanimals', u'#friendsnotfood', u'#vegansofig', u'#govegan', u'#vegankids', u'#veganaf', u'#chooseethically', u'#dailyparenting']", "[u'#relaxationmode', u'#masklife', u'#beautyskin', u'#skincareproducts', u'#unwind', u'#protip', u'#claymask', u'#relax', u'#takeabreak', u'#skincareaddict', u'#skincareaddiction', u'#recharge', u'#metime\\U0001f60a', u'#brightening', u'#selfcare', u'#sheetmask', u'#moisturizing', u'#sheetmaskaddict', u'#skincare', u'#relaxationtime', u'#acnetreatment']", "[u'#fermentation', u'#kombucha']", "[u'#dunedin', u'#crueltyfree', u'#sulfatefree', u'#vegan', u'#plasticshampoobottle', u'#plasticfreenz', u'#hawkesbay', u'#greenerplanet', u'#lovenz', u'#travel', u'#newzealand', u'#ecofriendly', u'#eco', u'#dunedin', u'#plasticfreenz', u'#eco']", "[u'#howyouglow', u'#foodforskin', u'#kindtoskin', u'#cleanskincare', u'#beautycare', u'#skinessentials', u'#skincare', u'#skincareroutine', u'#beautycommunity', u'#skincarejunkie', u'#beautytip']", '[]', '[]', "[u'#eatyouryard', u'#growyourown', u'#fall', u'#vitaminc', u'#eat', u'#bend', u'#holybasil', u'#bonebroth', u'#tulsi', u'#onions', u'#buffalo', u'#ginger', u'#garlic', u'#carrots', u'#bendhealthguide', u'#deadline', u'#nourish', u'#food', u'#inbend', u'#ramen', u'#eatslow', u'#healthy', u'#eatlocal', u'#savor', u'#healthfood', u'#wallawalla', u'#peppers', u'#eathealthy', u'#soup', u'#nasturtium']", "[u'#detox', u'#vegan', u'#glutenfree']", "[u'#fitfam', u'#plantbased', u'#healthyfood', u'#foodie', u'#vegetarian', u'#fitlife', u'#cleaneating', u'#tofu', u'#dinner', u'#healthylifestyle', u'#health', u'#eatclean', u'#organic', u'#vegansofig', u'#healthyeating', u'#food', u'#fruit', u'#fit', u'#eats', u'#fitness', u'#vegan', u'#delicious', u'#fitspiration', u'#healthy', u'#natural', u'#veganfood', u'#instafood', u'#veggies', u'#foodporn', u'#glutenfree']", '[]', "[u'#barefoot', u'#scottemulsion', u'#siapkirim', u'#stives', u'#freemanmask', u'#freemanbarefoot', u'#freeman', u'#readystock', u'#original']", "[u'#stivesmurah', u'#jualmasker', u'#jualfreeman', u'#skincaremurah', u'#jualmaskerfreeman', u'#jualfreemanjogja', u'#jualbragg', u'#cukaapelbragg', u'#skincarejogja', u'#jualskincare', u'#skincaremurahbanget', u'#jualskincarejogja', u'#freemanclaymask', u'#jualcukaapeloriginal', u'#skincarejogjamurah', u'#jualcukaapeljogja', u'#jualcosrx', u'#jualstives', u'#cukaapeljogja', u'#jualcukaapel', u'#freemanjogja', u'#jualcosrxjogja', u'#braggoriginal', u'#skincareoriginal', u'#maskerjogja', u'#jualstivesjogja']", '[]', '[]', "[u'#chefslife', u'#minimal', u'#vegan', u'#simple', u'#fresh', u'#femalechefs', u'#unfancy', u'#seasonal', u'#gastronomy', u'#farmtotable', u'#bahrain', u'#food', u'#fruit', u'#srilanka', u'#travel']",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u'#braggoriginal', u'#skincareoriginal', u'#maskerjogja', u'#jualstivesjogja']", '[]', "[u'#organicisbetter', u'#wintervegetables', u'#preventivecare', u'#santacruzfoodie', u'#preventivemedicine', u'#simpleingredients', u'#simplemeals', u'#wintersquashes', u'#eatclean', u'#delicatasquash', u'#roastedvegetables', u'#healthydinner', u'#summitladyfood', u'#easydinners']", "[u'#stivesmurah', u'#jualmasker', u'#jualfreeman', u'#skincaremurah', u'#jualmaskerfreeman', u'#jualfreemanjogja', u'#jualbragg', u'#cukaapelbragg', u'#skincarejogja', u'#jualskincare', u'#skincaremurahbanget', u'#jualskincarejogja', u'#freemanclaymask', u'#jualcukaapeloriginal', u'#skincarejogjamurah', u'#jualcukaapeljogja', u'#cukaapeljogja', u'#jualcosrx', u'#jualstives', u'#jualcukaapel', u'#freemanjogja', u'#jualcosrxjogja', u'#braggoriginal', u'#skincareoriginal', u'#maskerjogja', u'#jualstivesjogja']",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 '[]', '[]', "[u'#greatfoodeveryday', u'#nourishingfoods', u'#foodgawker', u'#eattolive', u'#govegan\\U0001f49a\\U0001f64f\\U0001f331', u'#easyveganmeals', u'#quinoa', u'#veganfoodshares', u'#vegainz', u'#foods4thoughts', u'#marinade', u'#veganbacon', u'#foodgasmn', u'#nomnomtime', u'#plantpoweredkitchen', u'#whatveganseat', u'#checkmeoutlulu', u'#goveganbehappy', u'#avocados', u'#huffposttastes', u'#lovetocookhealthy', u'#gloobyfood', u'#bestthingever', u'#veganrecipe', u'#greensalad', u'#plantbasedvegan', u'#healthywomenlifestyle', u'#tempeh', u'#vegannomnom', u'#govegan']", "[u'#scrub', u'#claymask', u'#freemanmask', u'#freemancleansingapplecidervinegarclaymaskscrub', u'#freeman', u'#karawang', u'#freemanmurah']", "[u'#forkfeed', u'#foodie', u'#salad', u'#cookingathome', u'#foodblogger', u'#cleaneating', u'#foodlover', u'#eatinghealthy', u'#nom', u'#goodeats', u'#eatwell', u'#igfood', u'#foodstagram', u'#yum', u'#eats', u'#foodblog', u'#mygotomeal', u'#delicious', u'#foodforthought', u'#eatathome', u'#f52gram', u'#thekitchn', u'#inthekitchen', u'#instafood', u'#foodgasm', u'#foodporn', u'#homemade', u'#eatright']",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u'#skincareoriginal', u'#braggoriginal', u'#maskerjogja', u'#jualstivesjogja']", "[u'#healmygut', u'#aiprecipes', u'#aipdiet', u'#paleo', u'#aip', u'#autoimmunepaleo', u'#autoimmunedisease', u'#healingwithfood', u'#coconutfree', u'#aiplife']", '[]',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u'#skincareoriginal', u'#braggoriginal', u'#maskerjogja', u'#jualstivesjogja']", "[u'#ladychef', u'#consciouseating', u'#vegan', u'#recipecreation', u'#tastetherainbow', u'#fallrecipes']", "[u'#shareinjarmurah', u'#jualaztec', u'#claymask', u'#jualmaskerwajah', u'#aztecoriginal', u'#shareinjar', u'#jualaztecoriginal', u'#aztecclaymask', u'#jualaztecmask', u'#obatjerawat', u'#aztec', u'#shareinjaraztec']", "[u'#oilyskin', u'#maskerfreeman', u'#freemanapplecidervinegar', u'#freemanmask', u'#skincare', u'#acneskin', u'#jualfreeman', u'#jualfreemanmask', u'#jualmaskerfreeman', u'#freemanmurah', u'#freemanapplecidervinegarmurah']", "[u'#apple', u'#fall', u'#freeman', u'#selfcare', u'#freeman']", '[]', "[u'#shampoobar', u'#crueltyfree', u'#vegan', u'#haircare', u'#shampoo']", "[u'#factsaboutme', u'#plantbaseddiet', u'#youbegoodtoyou']", '[]', '[]', "[u'#shampoobar', u'#slsfreeshampoo', u'#acvrinse', u'#funkysoapshop', u'#slsfreesoaps', u'#neemoilshampoo', u'#chemicalfreeshampoo', u'#slsfree', u'#uselessplastic', u'#applecidervinegar', u'#teatreeshampoo', u'#naturalshampoo']", "[u'#fitness', u'#calamansi', u'#healthybreakfast', u'#ginger', u'#healthydrinks', u'#morrocantea', u'#mint', u'#butuan', u'#tea', u'#healthyliving', u'#food', u'#honey']", '[]', "[u'#whatveganseat', u'#veganfood']",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"[u'#soyummy', u'#veganized', u'#veganlove', u'#eats', u'#yummy', u'#plantbase', u'#instafit', u'#glowbowl', u'#foostagram', u'#foodbloggers', u'#eatmoreplants', u'#foodiepic', u'#helathyfood', u'#plantbasedfoods', u'#imshook', u'#glutenfreelife', u'#foodofinstagram', u'#bestfoodworld', u'#organicfruit', u'#foodgram', u'#dairyfree', u'#plantpowered', u'#eatright']", "[u'#londonbartenders', u'#londonscocktails', u'#trulyexceptional', u'#ginstagram', u'#ginclub', u'#mixer', u'#london', u'#mixologists', u'#ginandtonic', u'#bartenders', u'#londonbar', u'#cocktailbar', u'#mixers', u'#skillfullydistilled', u'#londonbars', u'#tonic', u'#skilfullydistilled', u'#premiumtonic', u'#classictonic', u'#tonicwater', u'#londonessenceco', u'#cocktails', u'#skilfullydistilled']",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 "[u'#jualmaskerwajah', u'#jualfreemanmurah', u'#freemanmask', u'#jualmasker', u'#jualkosmetik', u'#freeman', u'#jualfreeman']", "[u'#naturalista', u'#naturalhairlove', u'#beautiful', u'#beautybloggers', u'#beautyblogger', u'#petalpower', u'#glowingskin', u'#naturalskincare', u'#naturalhairrocks', u'#natrualhair', u'#naturalbeauty', u'#curls', u'#naturallycurly', u'#glowup', u'#beautyguru', u'#melanin', u'#curlsfordays', u'#beauty', u'#naturalist', u'#natural', u'#naturalhairjourney', u'#salubriagram', u'#beautyblog', u'#indiebeauty', u'#salubriacare']", "[u'#notafan', u'#boujeeaf', u'#wherestheapricot', u'#fermentedfoods', u'#isthisreallygoodforme', u'#kombucharevolution', u'#kombucha', u'#oregon']", "[u'#stivesmurah', u'#jualmasker', u'#jualfreeman', u'#skincaremurah', u'#jualmaskerfreeman', u'#j</t>
  </si>
  <si>
    <t>['[]', "[u'https://scontent.cdninstagram.com/vp/ac541db1af2dc1a903006f648fdc0ac7/5C17A0A2/t51.2885-15/sh0.08/e35/p640x640/40020748_1157042181115601_1495841284585972160_n.jpg']", "[u'https://scontent.cdninstagram.com/vp/f3add54ed18310019261dbdf84f40c28/5C59504E/t51.2885-15/sh0.08/e35/s640x640/42512059_308345766613796_2777019741997389107_n.jpg']", "[u'https://scontent.cdninstagram.com/vp/329e5f7ee65403efab277f157e001ac3/5C5E5A62/t51.2885-15/sh0.08/e35/s640x640/41270035_552420158547367_9014455121508822777_n.jpg']", '[]', '[]', "[u'https://scontent.cdninstagram.com/vp/457a365686c51fe99d9b427845461fa3/5C164F78/t51.2885-15/sh0.08/e35/s640x640/39486243_247061999285975_2375806454507503616_n.jpg']", "[u'https://scontent.cdninstagram.com/vp/c199a322b463b8782cf6e9cebedd6c9e/5C31B302/t51.2885-15/sh0.08/e35/s640x640/40426870_2119234391648835_9219199937073392999_n.jpg']", "[u'https://scontent.cdninstagram.com/vp/352a97ce9da52cc0623f7a1f1e80a9ab/5C45555B/t51.2885-15/sh0.08/e35/s640x640/42171049_1557387544407152_7926744930351340293_n.jpg']", "[u'https://scontent.cdninstagram.com/vp/c9844935575383215b5ae8252b219f48/5C471EAA/t51.2885-15/sh0.08/e35/s640x640/40360539_293244551268976_1674094430904444460_n.jpg']", "[u'https://scontent.cdninstagram.com/vp/9e92a3ef36ccda4324b675e226c643f4/5C206327/t51.2885-15/sh0.08/e35/s640x640/41514211_875259109528855_6651893227061464597_n.jpg']", "[u'https://scontent.cdninstagram.com/vp/cf7978211b09ae8d693ddc3f4a815474/5C313285/t51.2885-15/sh0.08/e35/s640x640/41701426_343077593096605_6350598140367272392_n.jpg']", "[u'https://scontent.cdninstagram.com/vp/800f90fe69202c226ffaf2ec0a120fc2/5C5FF69A/t51.2885-15/sh0.08/e35/s640x640/41712152_242236603132881_6247453211069861803_n.jpg']", "[u'https://scontent.cdninstagram.com/vp/49cde810ffbf98407e6950f218e32ed0/5C6089F8/t51.2885-15/sh0.08/e35/s640x640/42078538_251111208882768_6986933543339283407_n.jpg']", '[]', '[]', '[]', "[u'https://scontent.cdninstagram.com/vp/be329ea1fff25209c248a57240fe2505/5C31504F/t51.2885-15/e35/40295077_982129915325411_397575935655673856_n.jpg']", "[u'https://scontent.cdninstagram.com/vp/b51be580c23261c5ffdca52a2c24acbe/5C45B18E/t51.2885-15/sh0.08/e35/s640x640/42661433_903234123203544_8445194820701944771_n.jpg']", '[]', "[u'https://scontent.cdninstagram.com/vp/4e09f741691f7ec1e1d904652152c219/5C28323B/t51.2885-15/sh0.08/e35/s640x640/41105239_310887379724893_6409942100720729219_n.jpg']", "[u'https://scontent.cdninstagram.com/vp/87617d86095715ca3e0653c0a2486416/5C186B02/t51.2885-15/sh0.08/e35/p640x640/37147641_232990620725522_5447187488281985024_n.jpg']", "[u'https://scontent.cdninstagram.com/vp/9288c11cc337362c54a84c437fb7583b/5C1DC2E5/t51.2885-15/sh0.08/e35/s640x640/40631366_295793894577615_190779609657395279_n.jpg']", "[u'https://scontent.cdninstagram.com/vp/a0626bdd457f805076625965193ce3b9/5C24F3EB/t51.2885-15/sh0.08/e35/s640x640/40638215_457300761423817_4326880031765975473_n.jpg?_nc_eui2=AeGDQhjv8U4Z1J-MjdDEVmvAcTpPPox_MhTUAx__fAynoshbZFOt1yaQmri5zYNYkog57XF6RVPL2hyxwePnKWME']", "[u'https://scontent.cdninstagram.com/vp/6952817d217769634989ca5ec261b82f/5C428BB0/t51.2885-15/sh0.08/e35/p640x640/41514895_464173364085572_6283042061968461224_n.jpg']", '[]', "[u'https://scontent.cdninstagram.com/vp/4b403a1228d6c0e7a6c779db83859d5d/5C1CE263/t51.2885-15/sh0.08/e35/p640x640/40723687_507328516401979_3558166323454686328_n.jpg']", "[u'https://scontent.cdninstagram.com/vp/233893d841914aae5c0dac16208418ad/5C184EB0/t51.2885-15/sh0.08/e35/p640x640/40967880_2237067586527932_4417744307199881660_n.jpg']", '[]', '[]', '[]', "[u'https://scontent.cdninstagram.com/vp/e8949bc5a4339ba957210f6cedca18db/5B8EF58B/t51.2885-15/e15/p640x640/39917657_563093267443852_1397827781139628032_n.jpg']", "[u'https://scontent.cdninstagram.com/vp/1d2a9e6ffb26f41dcc1ab8bffda3c047/5C24BE49/t51.2885-15/sh0.08/e35/s640x640/40819700_1139240216201199_1183090467845069190_n.jpg']", "[u'https://scontent.cdninstagram.com/vp/ea76965c6634932b8b2d3cde408669d9/5C201C43/t51.2885-15/sh0.08/e35/s640x640/41395014_293033361291791_3641231964511709035_n.jpg']", '[]', "[u'https://scontent.cdninstagram.com/vp/e28521ea84ff6f5fac9519d9940a2b2a/5C2674AB/t51.2885-15/sh0.08/e35/p640x640/41067278_325501918026323_1529013339756534196_n.jpg']", "[u'https://scontent.cdninstagram.com/vp/1c36b783d91bf6942e37c417eebe4029/5C5BDD20/t51.2885-15/sh0.08/e35/p640x640/42004057_1794371157349500_3341754259068346744_n.jpg']", '[]', "[u'https://scontent.cdninstagram.com/vp/85275deb3f573298ad17e6aeefb716d4/5B9ADB0F/t51.2885-15/e15/s640x640/40470310_887287001477074_1176761255774625080_n.jpg']", "[u'https://scontent.cdninstagram.com/vp/9ea2333ecd5d7d3d91a22834089d971a/5C3A754F/t51.2885-15/sh0.08/e35/s640x640/40623129_249008172466641_7132895295598834664_n.jpg']", '[]', '[]', '[]', "[u'http://pbs.twimg.com/tweet_video_thumb/DnJ_wH-WsAA4bta.jpg']", "[u'https://scontent.cdninstagram.com/vp/9816eb987dc204a1389731a111009159/5C24174B/t51.2885-15/sh0.08/e35/p640x640/41670930_876345972567604_3478373238956670184_n.jpg']", "[u'https://scontent.cdninstagram.com/vp/fd88ddadc75e8a2c1f7e8b1d7ddf4f7a/5C1E899B/t51.2885-15/sh0.08/e35/s640x640/40264989_169382203937449_2486284932014236468_n.jpg']", '[]', '[]', '[]', "[u'https://scontent.cdninstagram.com/vp/c5a9474550af0c019bae35916371fd2c/5C37B6B5/t51.2885-15/sh0.08/e35/s640x640/39942566_219692922232572_5739075535892381696_n.jpg']", "[u'https://scontent.cdninstagram.com/vp/34ab4b92ad121c1ac9e957bbdec8796d/5C17D0C4/t51.2885-15/sh0.08/e35/s640x640/40516941_321662495083077_3314010677805775773_n.jpg']", '[]', '[]', "[u'https://scontent.cdninstagram.com/vp/0f6476bbd20b37e6c24aa1c2280451b5/5C165706/t51.2885-15/sh0.08/e35/p640x640/41392292_261492991160174_456511715906419047_n.jpg']", "[u'https://scontent.cdninstagram.com/vp/980fa379961f6a236847251775a2775f/5BAF56AB/t51.2885-15/e35/41502992_278998882825472_1603616301411718060_n.jpg']", "[u'https://scontent.cdninstagram.com/vp/e3b1ab905d212533bfc17535c78a61e9/5C5E5029/t51.2885-15/sh0.08/e35/s640x640/41826601_163056921269794_897418988450655713_n.jpg']", '[]', '[]', '[]', "[u'https://scontent.cdninstagram.com/vp/34fbb33e7fd7fb012acf7e5737325269/5C27B447/t51.2885-15/sh0.08/e35/s640x640/39665444_1018266161688931_6013122169096110080_n.jpg']", "[u'https://scontent.cdninstagram.com/vp/036172ac24304a2910d2e93b1106d978/5C25B684/t51.2885-15/sh0.08/e35/s640x640/41476275_534286520317608_5793931178024850949_n.jpg']", '[]', "[u'https://scontent.cdninstagram.com/vp/5f1959769203ca1683aa06da51806c2f/5C2EBD7F/t51.2885-15/sh0.08/e35/s640x640/40051118_388539745014620_5980503743613894656_n.jpg']", "[u'https://scontent.cdninstagram.com/vp/4b3a14fbf0dbb4275aed8272de44b6b2/5C37424B/t51.2885-15/sh0.08/e35/s640x640/40129245_452659005224646_3014537033177044251_n.jpg']", "[u'https://scontent.cdninstagram.com/vp/c75fa151f80960d50c7e42a02727c849/5C25BD10/t51.2885-15/sh0.08/e35/s640x640/40003373_248238705878708_3615352364233767900_n.jpg']", "[u'https://scontent.cdninstagram.com/vp/2537bec7167f60cae73e6fda28a280b9/5C5DD60E/t51.2885-15/sh0.08/e35/s640x640/41555091_2143564715970497_6601175742631846104_n.jpg']", '[]', '[]', "[u'http://pbs.twimg.com/media/DoNtM3DU8AAgDYq.jpg', u'http://pbs.twimg.com/media/DoNtM3FV4AAN3v3.jpg']", '[]', "[u'https://scontent.cdninstagram.com/vp/1c4763637211f91f1ebb09798a7e7114/5C2C0B86/t51.2885-15/sh0.08/e35/s640x640/41248118_333636857180549_7108568780936974186_n.jpg']", "[u'https://scontent.cdninstagram.com/vp/cf01307ca6753e727027e5ab95cb9caa/5C20E907/t51.2885-15/sh0.08/e35/s640x640/41666967_2115174708802118_2177289791632691873_n.jpg']", '[]', "[u'https://scontent.cdninstagram.com/vp/c3478afc736f312c328a6c356c8c50e5/5BAB6732/t51.2885-15/sh0.08/e35/s640x640/40453310_289525608539037_5647747116809234734_n.jpg']", "[u'https://scontent.cdninstagram.com/vp/0470ffcdced23389d87971707ab19f14/5C4AFC9F/t51.2885-15/sh0.08/e35/s640x640/41479381_2113523495338169_666539883680846986_n.jpg']", '[]', '[]', '[]', "[u'https://scontent.cdninstagram.com/vp/fefe3ca77a74ab36a1e02dba4e19d7ca/5C5FC624/t51.2885-15/sh0.08/e35/s640x640/40622259_296755431159868_7305247494349549450_n.jpg']", "[u'https://scontent.cdninstagram.com/vp/f4ace5b68ab674cef860db56f16e38d5/5C381F74/t51.2885-15/sh0.08/e35/s640x640/39951176_257216708238816_7737114141618199868_n.jpg']", "[u'https://scontent.cdninstagram.com/vp/f3f32e068083e0b78bf697fe1523c512/5C39B661/t51.2885-15/sh0.08/e35/p640x640/40080582_450977025310993_4733528974985003008_n.jpg']", "[u'https://scontent.cdninstagram.com/vp/72088093aef53cfa91ad6d5c4ac28763/5C581EFC/t51.2885-15/sh0.08/e35/s640x640/41512204_313273306149784_2192090384520926218_n.jpg']", '[]', "[u'http://pbs.twimg.com/media/DnohEmBXsAIqYKv.jpg']", '[]', "[u'https://scontent.cdninstagram.com/vp/a3843af3e61224d0b616bab5b391c38b/5C210277/t51.2885-15/sh0.08/e35/s640x640/42003891_561785104278186_1470580141668780236_n.jpg']", "[u'https://scontent.cdninstagram.com/vp/016bbcf574571a5100e5972c5b5d377a/5C18612A/t51.2885-15/sh0.08/e35/s640x640/39820340_1786630561456776_3782668686469365760_n.jpg']", "[u'https://scontent.cdninstagram.com/vp/87c37fb6fdd5eef5ec3624ca9e10983a/5C9C7613/t51.2885-15/sh0.08/e35/s640x640/40514508_1842258722517410_2271146266982552126_n.jpg']", "[u'https://scontent.cdninstagram.com/vp/46f0148a31678cc53bf4eb44c915b661/5C32B7A5/t51.2885-15/sh0.08/e35/s640x640/40322300_2099130390336841_6966338175446809368_n.jpg']", '[]', "[u'https://scontent.cdninstagram.com/vp/4dc8b82d189808abc4e8833d517ead7d/5C409CD4/t51.2885-15/sh0.08/e35/s640x640/42003331_2144320452452151_255796050223620390_n.jpg']", '[]', "[u'http://pbs.twimg.com/media/DnlSlnWXgAAbnOU.jpg', u'http://pbs.twimg.com/media/DnlSlmdXoAArMtB.jpg', u'http://pbs.twimg.com/media/DnlSlmcX0AALgoY.jpg']", '[]', "[u'https://scontent.cdninstagram.com/vp/4077e774087e93e1dff485f5567652c5/5C396DE6/t51.2885-15/sh0.08/e35/p640x640/39638151_381105185762735_1683842014296145920_n.jpg?_nc_eui2=AeEWVEU8NVSG9YYVQuDTKv9vDj5t585s7dmT_xiK5GkfLyMg9KvUgBUFf1y1XJU_NIbvtHVvBm6eZli6YnaidVe1']", "[u'https://scontent.cdninstagram.com/vp/877ff29df0ae4328c0c9a6ed6b0cb1d6/5C1591FB/t51.2885-15/sh0.08/e35/s640x640/40363955_2000948736593776_6142174060449830520_n.jpg']", "[u'https://scontent.cdninstagram.com/vp/298f951d6f17000b3dc9862e10fb2135/5C4846CA/t51.2885-15/sh0.08/e35/p640x640/41442170_463425204155214_4728775447793644660_n.jpg']", "[u'https://scontent.cdninstagram.com/vp/7d9ac2866ae81f7042591f05aa8e201e/5C5989EE/t51.2885-15/sh0.08/e35/p640x640/41757335_2008858309154101_7188490496522320750_n.jpg']", "[u'https://scontent.cdninstagram.com/vp/e632e52eff12e15f127653e756b1bd8e/5C1A7E95/t51.2885-15/sh0.08/e35/s640x640/40597091_425787894612041_914738933454243977_n.jpg']", "[u'https://scontent.cdninstagram.com/vp/dd63383ae8f6b3b130b9ad67ba07c3a7/5C5F2610/t51.2885-15/sh0.08/e35/s640x640/42556297_292586111560675_5323078248822638378_n.jpg']", "[u'https://scontent.cdninstagram.com/vp/b3275f4514220654529659f7d1614d16/5C3E2EE8/t51.2885-15/sh0.08/e35/s640x640/41789483_229292494612650_9190321253035669437_n.jpg']", "[u'https://scontent.cdninstagram.com/vp/46f2e8fcd5c6942ec698af1898050d73/5C42679E/t51.2885-15/sh0.08/e35/s640x640/41935598_2172454403012252_1295821548335304319_n.jpg']", "[u'https://scontent.cdninstagram.com/vp/60eb6e9e2f0e3eae97b73f5359d078c8/5B90D0E0/t51.2885-15/sh0.08/e35/s640x640/39938619_702017736823573_8962663380657464781_n.jpg']", "[u'https://scontent.cdninstagram.com/vp/11cdec433937ce3d54e272475227dfe5/5C37C398/t51.2885-15/sh0.08/e35/s640x640/41518312_587154115020452_8779193171683082587_n.jpg']", "[u'https://scontent.cdninstagram.com/vp/c7b215dbbd27f9bd87ccb2f8e86c2c44/5C25FC69/t51.2885-15/sh0.08/e35/p640x640/41914369_480518745785947_3182331125252686908_n.jpg']", "[u'https://scontent.cdninstagram.com/vp/b89dbb72d191ce26d03dbaf98abd240c/5C598AD9/t51.2885-15/sh0.08/e35/s640x640/41489996_169701643932674_8054929765980700672_n.jpg']", "[u'https://scontent.cdninstagram.com/vp/c9a845ef32cdbb16061a96fc50ed86d2/5C48C33B/t51.2885-15/sh0.08/e35/s640x640/42068849_1192863970866759_7604746638312978884_n.jpg']", '[]', '[]', "[u'https://scontent.cdninstagram.com/vp/b9e22060a4036e5c2b27117ac0eafb92/5C5694E0/t51.2885-15/sh0.08/e35/s640x640/41660833_443652142823363_7424860483923886874_n.jpg']", "[u'https://scontent.cdninstagram.com/vp/fb73a3ca95646a5bb44ef9d433c1a927/5C328FE2/t51.2885-15/sh0.08/e35/s640x640/41284865_458515437890169_6560669111875015334_n.jpg']", "[u'https://scontent.cdninstagram.com/vp/e5210d70951b5f7930b7470fe535e827/5C17BD62/t51.2885-15/sh0.08/e35/s640x640/40448578_760326344299279_7450239867635868038_n.jpg']", "[u'https://scontent.cdninstagram.com/vp/ca1b6136a1b5bfb12292b2200f63d67c/5C5A3232/t51.2885-15/sh0.08/e35/s640x640/41654098_167438447511367_372558078789236497_n.jpg']", '[]', "[u'https://scontent.cdninstagram.com/vp/c47ffb4a5b284f034ae6746456c3c166/5C1C2084/t51.2885-15/sh0.08/e35/s640x640/41684259_395811477620654_3362179742251438291_n.jpg']", "[u'https://scontent.cdninstagram.com/vp/660d0421fb8acea6457e0cbbad4b70ca/5C256766/t51.2885-15/sh0.08/e35/p640x640/40227949_229160734445354_1060194094607279235_n.jpg']", '[]', "[u'https://scontent.cdninstagram.com/vp/bf5eeae737a7889b66224d16b09b7a4c/5C3D69AE/t51.2885-15/sh0.08/e35/s640x640/40251218_2092265454372602_4438578726309870041_n.jpg']", "[u'https://scontent.cdninstagram.com/vp/a6954b0dd3266af17bf360978c3c7b1a/5C3221D5/t51.2885-15/sh0.08/e35/p640x640/40401856_1828191110561289_8895867783532387474_n.jpg?_nc_eui2=AeFyhcIQZJFKd2TS7qAelbkB2NardiUmSecx4MEfMtcl7Vav2vfdJcpMiTlHJ01_9UrYXM4PcT2xIseIk_S8ZCcJ']", "[u'https://scontent.cdninstagram.com/vp/15ab1585c8fb1091ae904751c9b11be9/5C398DAD/t51.2885-15/sh0.08/e35/p640x640/40778584_303046677149861_614498403658540080_n.jpg']", "[u'https://scontent.cdninstagram.com/vp/a628eb085ea0d3982856bf0e034cde41/5C43968E/t51.2885-15/sh0.08/e35/s640x640/41494978_1077081415792279_3649254326117153061_n.jpg']", "[u'https://scontent.cdninstagram.com/vp/56a63119027b1325cff69cd95134b2c7/5C5C48C2/t51.2885-15/sh0.08/e35/p640x640/42114419_1623201681118264_5798354049260344985_n.jpg']", '[]', '[]', "[u'https://scontent.cdninstagram.com/vp/8bde388d97c576b36169f12d2098a580/5C17D613/t51.2885-15/sh0.08/e35/s640x640/40779503_324777114750885_4893846403930785650_n.jpg']", "[u'https://scontent.cdninstagram.com/vp/82c85f4a443fb2b017644824012c04bd/5C1F751B/t51.2885-15/sh0.08/e35/s640x640/41637401_955395677996247_2470741972746390654_n.jpg']", "[u'https://scontent.cdninstagram.com/vp/9586c54aef4b898ee2b0e610c925f235/5C26DEF0/t51.2885-15/sh0.08/e35/s640x640/41945965_1800858239967671_2943371261960862760_n.jpg']", '[]', "[u'https://scontent.cdninstagram.com/vp/c83e4a0c53cdaa850b0bea6dd067fe2a/5C4DD16F/t51.2885-15/sh0.08/e35/s640x640/41666965_520818121723429_1796119153486386635_n.jpg']", "[u'https://scontent.cdninstagram.com/vp/1b54c125033c507e6e69b5b3e77a6fd5/5C4B10F3/t51.2885-15/sh0.08/e35/p640x640/42660372_254037531920057_1838348347575346622_n.jpg']", '[]', "[u'https://scontent.cdninstagram.com/vp/624e24519281a4d9cdbf0a2f434cfe00/5C46D834/t51.2885-15/sh0.08/e35/s640x640/41710521_307372509818608_3684474862447857586_n.jpg']", "[u'https://scontent.cdninstagram.com/vp/73d44b26f0876ff475b4d64b464e177d/5C34AC08/t51.2885-15/sh0.08/e35/s640x640/40626511_2165310847056734_5009021301028045235_n.jpg']", "[u'https://scontent.cdninstagram.com/vp/684860fe9cc2b1d9fa1b07b3ad7e2248/5C5B2985/t51.2885-15/sh0.08/e35/s640x640/41945072_1956152668017490_3426886320504047876_n.jpg']", '[]', "[u'https://scontent.cdninstagram.com/vp/6900e5a41f4b1162138571e8aae25cd1/5C5B6D27/t51.2885-15/sh0.08/e35/s640x640/42102348_2251083535128069_3946329536015060972_n.jpg']", "[u'https://scontent.cdninstagram.com/vp/22901b23c22d050142c008f61802aae9/5C569922/t51.2885-15/sh0.08/e35/s640x640/41349094_179278402970881_4191341030341014005_n.jpg']", "[u'https://scontent.cdninstagram.com/vp/512cbb0368ca420976e505de990b72ce/5C4BF9A8/t51.2885-15/sh0.08/e35/s640x640/41863388_248257055887938_4567331356305485808_n.jpg']", '[]', '[]', '[]', '[]', "[u'https://scontent.cdninstagram.com/vp/8d288a69aacb1bd180fc281a9ce4d8be/5C234D8F/t51.2885-15/e35/40220544_297965737451850_4454930960642736128_n.jpg']", "[u'https://scontent.cdninstagram.com/vp/e3bfe8df1b83ba6663f357dba36ee286/5C2517A7/t51.2885-15/sh0.08/e35/p640x640/40287043_710212379322855_7559209345077030468_n.jpg']", "[u'https://scontent.cdninstagram.com/vp/3ed35ab731786ee4957961d89f416aa6/5C36DDB5/t51.2885-15/sh0.08/e35/p640x640/40658484_2065036733788898_590061174979472189_n.jpg?_nc_eui2=AeF_bu1DFXO0kSfEVQmd_4o2KKU-9lHHb4vH29dd_8wfYg54y9zwvmPTHOTG9x9fWz4robkIfSH5AxRLmQVY5cv0']", "[u'https://scontent.cdninstagram.com/vp/0de7ec0d3ea2ec305ebdf16b0cf1b6bf/5C4A7F10/t51.2885-15/sh0.08/e35/s640x640/41902197_299754364171610_8376085176693097226_n.jpg']", "[u'https://scontent.cdninstagram.com/vp/11b72a8b14317c82e45ae367a1045cd9/5C571E53/t51.2885-15/sh0.08/e35/p640x640/42004228_282322309275317_7461927207541251731_n.jpg']", '[]', "[u'https://scontent.cdninstagram.com/vp/c7042e7e834f5ecb12a61ace78130e02/5C27A45A/t51.2885-15/sh0.08/e35/s640x640/41534686_391659131370017_7433388347750216128_n.jpg']", "[u'https://scontent.cdninstagram.com/vp/93708dbabe4c9ce76a8243e2f2ae5263/5C235F29/t51.2885-15/sh0.08/e35/s640x640/40756575_543838866072695_2987535096645171573_n.jpg']", "[u'https://scontent.cdninstagram.com/vp/6b002da6d240fd140e9db8eadc5da7ea/5C3AD740/t51.2885-15/sh0.08/e35/s640x640/39038449_736446693353842_8915875154672746496_n.jpg']", "[u'https://scontent.cdninstagram.com/vp/3953b0a5c03ae39a51a429d2e23f2185/5C3F355A/t51.2885-15/sh0.08/e35/s640x640/42309523_318114652076638_4352564949703629912_n.jpg']", "[u'https://scontent.cdninstagram.com/vp/b0ad317bb606ed42e113719cd89f6ce9/5C495E0C/t51.2885-15/sh0.08/e35/s640x640/42493374_1859703680803542_1371481302855837635_n.jpg']", '[]', "[u'https://scontent.cdninstagram.com/vp/d2221d5cd212db2b468ee9d26360e0c7/5C2DA449/t51.2885-15/sh0.08/e35/s640x640/40265005_1908918476069358_4664269925564724248_n.jpg']", "[u'https://scontent.cdninstagram.com/vp/a5d5490e246eacca7179b54575c7a3a2/5C2AE6DC/t51.2885-15/sh0.08/e35/s640x640/41138554_1826611034055193_1723508521735854465_n.jpg']", "[u'http://pbs.twimg.com/media/DnvPKQpUUAA8UUR.jpg', u'http://pbs.twimg.com/media/DnvPKsQUYAUGf9z.jpg', u'http://pbs.twimg.com/media/DnvPLHeVAAAOh9p.jpg', u'http://pbs.twimg.com/media/DnvPL05VsAA0F6Z.jpg']", '[]', "[u'https://scontent.cdninstagram.com/vp/6184976bc6b75d62fe1cf38d829d837a/5C296692/t51.2885-15/sh0.08/e35/p640x640/40417400_2188500187858895_6246964051592559728_n.jpg']", "[u'https://scontent.cdninstagram.com/vp/969d7d1170a026ac9d22afe46a16d992/5C484A1F/t51.2885-15/sh0.08/e35/p640x640/41439922_306080760184010_6022885339816293895_n.jpg']", '[]', "[u'http://pbs.twimg.com/media/DoWq986W0AEjcZt.jpg', u'http://pbs.twimg.com/media/DoWq98qXoAU9Mju.jpg']", "[u'https://scontent.cdninstagram.com/vp/fa98bb543472dcbbb47c350d53da4b9c/5C525EF9/t51.2885-15/sh0.08/e35/s640x640/41793745_506657113132129_4015918578499662716_n.jpg']", '[]', "[u'https://scontent.cdninstagram.com/vp/4b201bc5a19891101bfc6e0f4449a1f2/5C2EDFBF/t51.2885-15/sh0.08/e35/p640x640/39910228_268930330417271_4196988479114051584_n.jpg']", "[u'https://scontent.cdninstagram.com/vp/72f691843abc8a7d976a87b3e2497b76/5C32ABAB/t51.2885-15/e15/s640x640/41332956_228869467984773_50773118916812523_n.jpg']", "[u'https://scontent.cdninstagram.com/vp/347c8872831879cfd2027cf106dcaa97/5C57BE01/t51.2885-15/sh0.08/e35/p640x640/41923857_463298974156136_746895090083786754_n.jpg']", '[]', "[u'http://pbs.twimg.com/media/DmYj3yrVAAAiWei.jpg']", "[u'https://scontent.cdninstagram.com/vp/f8c7af2a4ae40568b5cc7b02a1ead0df/5C33DE0C/t51.2885-15/sh0.08/e35/s640x640/40287033_1864312206970953_3778572249943290815_n.jpg']", "[u'https://scontent.cdninstagram.com/vp/fa9b84d144bc5d889de7a3763b7ce806/5C3845F4/t51.2885-15/sh0.08/e35/s640x640/40700588_341555096414276_7495677725773472348_n.jpg']", "[u'https://scontent.cdninstagram.com/vp/a75f359d279c2599607acf9852a2ecf2/5C3167AE/t51.2885-15/sh0.08/e35/s640x640/40359019_1353187074817569_6159870217305282732_n.jpg']", "[u'https://scontent.cdninstagram.com/vp/b12f38f378bef9faa1a66ed924023fe3/5C5B1C06/t51.2885-15/sh0.08/e35/s640x640/40460642_1746008365528621_949528402017035380_n.jpg']", '[]', '[]', "[u'http://pbs.twimg.com/media/Dn0uNJDXoAANHvo.jpg', u'http://pbs.twimg.com/media/Dn0uNI8WkAAWgSh.jpg']", "[u'http://pbs.twimg.com/media/DmGMYs3XoAEEZRv.jpg']", '[]', "[u'http://pbs.twimg.com/media/DnEg-zmVsAETHuH.jpg']", "[u'https://scontent.cdninstagram.com/vp/d7576373364c42b23897cd2c00e6f1d4/5C3401DA/t51.2885-15/sh0.08/e35/s640x640/40470293_319877078746470_8910425709443107786_n.jpg']", "[u'https://scontent.cdninstagram.com/vp/babb03c64c4b864145cfd2b33649ff00/5C246D33/t51.2885-15/sh0.08/e35/s640x640/40805413_2198854727037052_4033063896846696448_n.jpg?_nc_eui2=AeFRa-HAH2XeVwWUgE_zwaBDNadqKbuOtgBQ38VhmI0TrfZqWCLi4H-71aGzznyJnJTcDQy52G9RiV6AnBntr0OQ']", "[u'https://scontent.cdninstagram.com/vp/08735c47cab6126a236bd6189114a359/5C2EC885/t51.2885-15/sh0.08/e35/p640x640/41342561_331991724273880_387734036821209322_n.jpg']", "[u'https://scontent.cdninstagram.com/vp/8755050547f5cfaa278672862d67dd8b/5C428F24/t51.2885-15/sh0.08/e35/s640x640/41966160_870776789796101_5265096774121242306_n.jpg']", '[]', "[u'https://scontent.cdninstagram.com/vp/dddc9ffc5a3cfb81a125d45d30bbe754/5C314940/t51.2885-15/sh0.08/e35/s640x640/39404248_261244954720229_9138013402132246979_n.jpg?_nc_eui2=AeGpny1TNng2OgqehwEN7tOGtrlMuy5At67LGmW6ofqsk9tUoA0zkALD0mWJJLNdsnpqaJLd0wXFy-nxnsQo2g8Y']", "[u'https://scontent.cdninstagram.com/vp/0d44bd6077e52cc1fb00168c6408d78b/5C3B2AEF/t51.2885-15/sh0.08/e35/s640x640/40566463_1931998810435741_5772580117224552256_n.jpg']", "[u'https://scontent.cdninstagram.com/vp/ced911a4870be7736173eb884bb15dc2/5C62B12A/t51.2885-15/sh0.08/e35/p640x640/41785443_1046101398885184_3954631118743874613_n.jpg']", '[]', "[u'https://scontent.cdninstagram.com/vp/be5dc80b4bcfdbfa850ffd6a33c34084/5BAE57DD/t51.2885-15/e15/p640x640/41451758_578018942627645_4534566270432522472_n.jpg']", '[]', '[]', '[]', '[]', '[]', '[]', "[u'https://scontent.cdninstagram.com/vp/225dc1e1afd465a3fead34321a9fc88d/5C24144C/t51.2885-15/sh0.08/e35/s640x640/40669233_1379421018854452_5478405685578625682_n.jpg']", "[u'https://scontent.cdninstagram.com/vp/a2a0e94dd22c58f94fa09d9b246b5b8f/5C1BD7C9/t51.2885-15/sh0.08/e35/p640x640/41178775_1943594535683609_765141264877114480_n.jpg']", "[u'https://scontent.cdninstagram.com/vp/9b922c12a78d0562adfd6d7c2fa7143c/5C61E6F0/t51.2885-15/sh0.08/e35/p640x640/41315038_399290194173229_8035635719383743320_n.jpg']", "[u'https://scontent.cdninstagram.com/vp/438e0b02e9f4485fbbd4ad7db985ef2c/5B9A42ED/t51.2885-15/sh0.08/e35/s640x640/40526683_279297879352994_6400282891740701512_n.jpg']", "[u'https://scontent.cdninstagram.com/vp/95c17647dcd2f23039416599c1bf604b/5C3E415A/t51.2885-15/sh0.08/e35/p640x640/41663215_698512977174145_4027291845727215744_n.jpg']", "[u'https://scontent.cdninstagram.com/vp/13369621ca5244dd4d526fe9e34142ab/5C4889A6/t51.2885-15/sh0.08/e35/s640x640/41968399_551695851950487_8286919776128020715_n.jpg']", '[]', "[u'https://scontent.cdninstagram.com/vp/8ba7d92d61648ef2d3c42eda228e9752/5C2AFEC2/t51.2885-15/sh0.08/e35/p640x640/40215927_2676511495707952_2841238187410508955_n.jpg']", "[u'https://scontent.cdninstagram.com/vp/00feac66d4a1ef1d9074c8e3bc196576/5C2873B2/t51.2885-15/sh0.08/e35/s640x640/41310254_1978456405779878_2219012635912550010_n.jpg']", "[u'https://scontent.cdninstagram.com/vp/0048e13c8efb3bc4b935fe18924108c3/5C2A4743/t51.2885-15/sh0.08/e35/s640x640/41227601_303043800489295_4397665568979681280_n.jpg']", "[u'https://scontent.cdninstagram.com/vp/64e599605603e932e3248be2f369a70c/5C28F847/t51.2885-15/sh0.08/e35/s640x640/42078451_106459990270388_8472816612191881765_n.jpg']", '[]', '[]', "[u'https://scontent.cdninstagram.com/vp/68fa694573a20fee4464a1bd0edf8abe/5C26FF1C/t51.2885-15/sh0.08/e35/s640x640/41227567_1968414133216051_2369929060456448911_n.jpg']", "[u'https://scontent.cdninstagram.com/vp/f19d5a5e4adaefad53337438f12390ac/5C633E7C/t51.2885-15/sh0.08/e35/s640x640/41073834_273448953503898_7225010496376768424_n.jpg']", "[u'https://scontent.cdninstagram.com/vp/cd03952fa5dd1653354a55b3b7496013/5C5855DE/t51.2885-15/sh0.08/e35/s640x640/41780983_2075732179411057_4663091715361745371_n.jpg']", '[]', '[]', "[u'http://pbs.twimg.com/tweet_video_thumb/Dn0RUJJX0AAcHoh.jpg']", '[]', "[u'https://scontent.cdninstagram.com/vp/6230604534f357efc6cfec0c027f24f1/5C2660E0/t51.2885-15/sh0.08/e35/p640x640/41581681_289882481621253_8194755957961995876_n.jpg']", "[u'https://scontent.cdninstagram.com/vp/04b968d3d03bbd7aa816cfbbe7a338a3/5C56F159/t51.2885-15/sh0.08/e35/p640x640/41766703_1116104341897973_5505278557699044279_n.jpg']", '[]', "[u'http://pbs.twimg.com/media/DmvQ7hEUcAEcf11.jpg']", "[u'https://scontent.cdninstagram.com/vp/1de613f61db6030029745693c9a9d449/5C62A150/t51.2885-15/sh0.08/e35/p640x640/41525725_286895148575647_219755979130776243_n.jpg']", "[u'https://scontent.cdninstagram.com/vp/d8d6fe6083b68fee30c6e4946d7d2beb/5C46DA6F/t51.2885-15/sh0.08/e35/s640x640/41760486_2105561019709451_1804150990535696125_n.jpg']", '[]', '[]', '[]', "[u'https://scontent.cdninstagram.com/vp/3c94e4d1d9588402bbcc5220fe8370de/5C212AEF/t51.2885-15/sh0.08/e35/s640x640/41466549_2305941156357482_1956774688238003148_n.jpg']", "[u'https://scontent.cdninstagram.com/vp/c602dfa8620df9d916055e2e251c0d8c/5C48C8FF/t51.2885-15/sh0.08/e35/s640x640/41585266_1916567145312025_8739738195469822008_n.jpg']", '[]', "[u'https://scontent.cdninstagram.com/vp/814306c436538f59f67bae3b192ac332/5C3B8B86/t51.2885-15/sh0.08/e35/s640x640/40618255_956233247893232_8439282880311459840_n.jpg']", "[u'https://scontent.cdninstagram.com/vp/84a51fc72a8e1a72d3a471ec8a156599/5C37208A/t51.2885-15/e35/41497880_166607127558652_5972334439781822600_n.jpg']", '[]', '[]', "[u'https://scontent.cdninstagram.com/vp/d5f09e342a4046710e760c239e9092f2/5C29697B/t51.2885-15/sh0.08/e35/s640x640/40191879_544548485966046_4839100147294011392_n.jpg']", "[u'https://scontent.cdninstagram.com/vp/1f88fe8f1b137826fbb89dddafec4813/5C2CBE5C/t51.2885-15/sh0.08/e35/p640x640/40224209_539518296493030_455892946580521098_n.jpg']", "[u'https://scontent.cdninstagram.com/vp/8b1a8288021f7ec338f5eb86136a93ae/5C5C53F7/t51.2885-15/sh0.08/e35/p640x640/40758834_543637186093802_144375805608575779_n.jpg']", "[u'https://scontent.cdninstagram.com/vp/00029e3ace961a4e3d6c9ba2344828a4/5C29F404/t51.2885-15/sh0.08/e35/p640x640/42700949_331437370961135_3207642956059803197_n.jpg']", "[u'https://scontent.cdninstagram.com/vp/d211ef8dde99073d8bb0c332206260e6/5C632EAA/t51.2885-15/sh0.08/e35/s640x640/41726439_750635268622378_2465794116709314411_n.jpg']", '[]', "[u'https://scontent.cdninstagram.com/vp/eb21129601c2c6bc2b92de265dc9df6b/5C6353F4/t51.2885-15/sh0.08/e35/s640x640/41699298_300267183896565_8186592275314454037_n.jpg']", "[u'https://scontent.cdninstagram.com/vp/b7922110d4b49a1c80e110480b225508/5C26853C/t51.2885-15/sh0.08/e35/p640x640/42136202_331130227639058_352438279368472620_n.jpg']", '[]', '[]', "[u'https://scontent.cdninstagram.com/vp/defe6171a455af4ba9c95d980e2f6f00/5C1B2B26/t51.2885-15/sh0.08/e35/p640x640/39079643_256832574967725_938354627944906752_n.jpg']", '[]', "[u'https://scontent.cdninstagram.com/vp/336eabc4908f9919b29137181df670a7/5C613829/t51.2885-15/sh0.08/e35/s640x640/41421628_1045002305665330_4298580477151968939_n.jpg']", "[u'https://scontent.cdninstagram.com/vp/b5b9bd277f76a87b68b95116d4693535/5C342026/t51.2885-15/sh0.08/e35/s640x640/39966044_334418153976322_7770426725657214976_n.jpg?_nc_eui2=AeHRr3bWxFyHVMQL5M0PuNo1Zirpv49Sm91p_ljJPkSeWCJDJCd-QfMBePcshAfAjaQ-iqhdnpKEivNoQ-Zu3BQi']", "[u'https://scontent.cdninstagram.com/vp/b00d6ab4fce73225211ff7ca71542c87/5C2F167F/t51.2885-15/sh0.08/e35/s640x640/41744700_900149953508153_5638051260913637257_n.jpg']", '[]', '[]', '[]', '[]', '[]', '[]', "[u'https://scontent.cdninstagram.com/vp/c648caf730e9b0804df3a3715c916c8b/5C300181/t51.2885-15/sh0.08/e35/s640x640/41254897_1872140119528282_8219076866208694272_n.jpg']", "[u'https://scontent.cdninstagram.com/vp/2c33a7a2888572535369c4a6f6b79779/5C2D6493/t51.2885-15/e35/41500574_239538483377931_3007635096780116327_n.jpg']", '[]', '[]', "[u'https://scontent.cdninstagram.com/vp/e4e23ac5cd0a3d15809c687be20edf93/5C45C50D/t51.2885-15/sh0.08/e35/s640x640/41969357_1097558127066273_158364906634330473_n.jpg']", "[u'https://scontent.cdninstagram.com/vp/3157a46fe406b96d1df2844817c245ee/5C48B32D/t51.2885-15/sh0.08/e35/s640x640/41905219_1150309375138154_4958571785078429387_n.jpg']", '[]', "[u'http://pbs.twimg.com/ext_tw_video_thumb/1041817138649079808/pu/img/WRrVitfZjtTeoHYx.jpg']", "[u'https://scontent.cdninstagram.com/vp/9db654261dc3a013146278fd33c00457/5C5DFD10/t51.2885-15/sh0.08/e35/s640x640/42002731_338821240026339_1258546261790761633_n.jpg']", "[u'https://scontent.cdninstagram.com/vp/13821d8e6fb00dcdedfd388ef81e05da/5C600D6F/t51.2885-15/sh0.08/e35/s640x640/41994256_307368900064963_5344546176558993283_n.jpg']", '[]', '[]', '[]', "[u'https://scontent.cdninstagram.com/vp/4a4ec656fa6b14f0ae250a1b3bd24b46/5C2CF249/t51.2885-15/sh0.08/e35/s640x640/40783741_2185296498353998_7497455007664294029_n.jpg']", "[u'https://scontent.cdninstagram.com/vp/56898df7bf9ec252bc816ce806ff4940/5C3F3935/t51.2885-15/sh0.08/e35/p640x640/41475805_139532796996760_7834044125051077153_n.jpg']", "[u'https://scontent.cdninstagram.com/vp/47ef04b932381184c2f043fd3ff667aa/5C440919/t51.2885-15/sh0.08/e35/s640x640/42004094_725589487804079_5955821225205917354_n.jpg']", "[u'http://pbs.twimg.com/media/DnEgyJ9UcAACc-J.jpg']", '[]', '[]', '[]', "[u'https://scontent.cdninstagram.com/vp/f841b5b6e178c3613978b146c9c339be/5BAA3DA5/t51.2885-15/e15/s640x640/40337993_160922501500448_8853000721011179603_n.jpg']", '[]', "[u'http://pbs.twimg.com/media/DmkmEkqUYAAIALe.jpg']", "[u'https://scontent.cdninstagram.com/vp/47980c0e5147aa72cacd547edc522d21/5C545539/t51.2885-15/sh0.08/e35/s640x640/41582493_283679732241629_2570729605679253600_n.jpg']", '[]', '[]', "[u'https://scontent.cdninstagram.com/vp/104f341002e3c31f4efedf9a11b1d07f/5C5CDF2C/t51.2885-15/sh0.08/e35/s640x640/41657849_310707909510699_1068833587752294393_n.jpg']", '[]', "[u'https://scontent.cdninstagram.com/vp/6ba8d7f8e8b58e5c2f2f23a7aa99af69/5C1D6C90/t51.2885-15/sh0.08/e35/p640x640/40483021_1361504313952609_2851195647022870962_n.jpg']", "[u'https://scontent.cdninstagram.com/vp/0a0de449cdd9adb2135b3a3c5074a783/5C167FA3/t51.2885-15/sh0.08/e35/s640x640/40373962_498051247335413_2552016228299153074_n.jpg']", "[u'https://scontent.cdninstagram.com/vp/bd95e219def1debf853a5826c8b22d6c/5C24EA03/t51.2885-15/sh0.08/e35/p640x640/41220225_530774144035991_2187255987346371147_n.jpg']", "[u'https://scontent.cdninstagram.com/vp/7c2579fa7e00d13f5036286faa0f9144/5C403311/t51.2885-15/sh0.08/e35/s640x640/41938427_265983257582284_1830005997890968897_n.jpg']", "[u'https://scontent.cdninstagram.com/vp/051f9b10f78be0b7d99bf63f4fff05e4/5C43215B/t51.2885-15/sh0.08/e35/s640x640/42668471_106536663601044_1743048063216889483_n.jpg']", "[u'https://scontent.cdninstagram.com/vp/65d946da2e1432424684ba584c2ae96f/5C3E12AF/t51.2885-15/sh0.08/e35/s640x640/41606829_1063178170515536_8032277751248131221_n.jpg']", "[u'https://scontent.cdninstagram.com/vp/46e2dde880d4966dcaa3f94b8dbd2dc6/5C4EA8A3/t51.2885-15/sh0.08/e35/s640x640/41555850_275735843065297_5737077852362066491_n.jpg']", '[]', "[u'https://scontent.cdninstagram.com/vp/930be179758f61a9f63a6c0b6fa31b5b/5C3B02B4/t51.2885-15/sh0.08/e35/s640x640/37138055_236935920305854_2948366891174854656_n.jpg']", "[u'https://scontent.cdninstagram.com/vp/bbb8adfc7e55da270b429dfbfb8cdd20/5C1C96EE/t51.2885-15/sh0.08/e35/s640x640/40441081_232048524156810_1567307105352561918_n.jpg']", "[u'https://scontent.cdninstagram.com/vp/7a661af591ad921e5107809942363c7b/5C2093A0/t51.2885-15/sh0.08/e35/s640x640/41418473_1690950021015357_5446677894639975920_n.jpg']", "[u'https://scontent.cdninstagram.com/vp/bcf1c844ecfba9c70a9591eb3f284ba5/5C3CA08E/t51.2885-15/sh0.08/e35/s640x640/41722766_346471446096172_9009478580698151957_n.jpg']", '[]', "[u'http://pbs.twimg.com/media/DnOMHbYUYAcvQJ6.jpg']", "[u'https://scontent.cdninstagram.com/vp/f13811a4853d74d77f17dabaf2f52340/5C35FC91/t51.2885-15/sh0.08/e35/s640x640/41562989_709473519400287_3433225466921941953_n.jpg']", "[u'https://scontent.cdninstagram.com/vp/7eea0379cca09d910c2cf555cd94dcd4/5C62C3A1/t51.2885-15/sh0.08/e35/s640x640/41929045_307823453140820_3303407416351129600_n.jpg']", "[u'https://scontent.cdninstagram.com/vp/8452b4c555bf6492700e419edb9f3407/5C230221/t51.2885-15/sh0.08/e35/s640x640/40776300_299339037524298_5997027905018813230_n.jpg']", "[u'https://scontent.cdninstagram.com/vp/7fdea4de1b83b2b5701bade5837d2fdc/5C5A6938/t51.2885-15/sh0.08/e35/s640x640/42127044_2291701661058005_158736116620595749_n.jpg']", '[]', '[]', '[]', "[u'https://scontent.cdninstagram.com/vp/5f45d0c8d1aeb8fef7cc5f218a1d5c</t>
  </si>
  <si>
    <t>['I just used the @Freemanbeauty apple cider vinegar clay mask/scrub for the first time and I feel like I just experienced heaven. *angels harmonizing.*', 'Irregular periods are one of the first signs that you could be entering the perimenopause stage. It’s always a good idea to speak to your doctor. me! is about offering alternative ways to manage your symptoms. Here’s a few tips:\n•Exercise such as yoga\n•Adding ginger &amp; cinnamon to your diet\n•Daily dose of vitamin D\n•Drinking apple cider vinegar •Adding pineapple &amp; papaya to your diet\n🧡\nRegulate Peri Box is full of personalized feminine products and products from the above mentioned tips. Order by October 15th. Use code Peri for 2️⃣0️⃣% off🍎🍍🧘🏼\u200d♀️\n•\n•\n•\n#boxjustforme #thepericlub #perimenopause #menopause #irregularperiod #hormones #periodproblems #womenshealth #womenswellness #monthlysubscription #subscriptionbox #subscribe #subscribenow #20percentoff #applecidervinegar #womenownedbusiness #femaleentrepreneur', 'I think when I’m done with this witch hazel imma start using apple cider vinegar as a toner 🤔 at least test it out &amp; see how I like it....', 'I really do love an easy healthy stir fry.. adding my ever trusty Macadamia oil and apple cider vinegar... (only 2 proteins and 5.5 carbs)\n#ultraliteweightmanagement #ultraliteprogram #ketogenicweightloss #ketogenic #ketodiet #ketofood #healthyeating #healthyfood #weightlossjourney #weighingfood #weightlosscanbeeasy #weightloss #goodhonestfood', 'Do you like smoothies? What do you put in yours? I especially like one after working out. I like different things, but typically use frozen berries, spinach or some kind of greens, almond milk, splash of apple cider vinegar, amla powder, and bamboo extract. I also use products from @yoursuperfoods They have awesome mixes and their customer service is great.', "Last night's dinner. Baked chicken thighs seasoned with smoked sea salt, garlic powder, onion powder, and pink sea salt. Roasted acorn squash with maple syrup, avocado oil and pink sea salt. Cherry rhubarb barbeque sauce. I made it in my instant pot. I put frozen cherries, frozen rhubarb (from my garden), yellow onions, garlic, unsulfured black strap molasses, garlic powder, onion powder, apple cider vinegar, lemon juice, smoked sea salt, and maple syrup. \n#aiprecipes #aiplife #autoimmunedisease #aip #autoimmunepaleo #aipbbqsauce #paleo #healmygut #healthyfood #coconutfree #squashseason #aipdiet #aipchicken", 'I’ve always taken a multivitamin, vitamin C and fish oil supplement but only started drinking Apple Cider Vinegar about 2months ago and highly recommend it to reduce bloating 👌🏼 strangely enough I dnt mind the taste either #life #healthy #living #supplements #ACV #reducebloating', '@brerobbbb Breon there are other ways 😂🤦🏾\u200d♀️ apple cider vinegar, coconut/tea tree oil, don’t fall back on smoking to grow out your nails cus they gone start stinking', 'A simple and fresh salad that saves well for lunch leftovers, made with spiralized beet slices, shredded rotisserie chicken, pomegranates, walnuts and an easy homemade dressing with apple cider vinegar.\xa0 It’s pomegranate season – time when pomegranates pop up everywhere from restaurant mimosas to infused dressings. Pomegranates have a slightly sweet flavor that elevate any drink or meal, like this simple salad. Continue reading: Roast Chicken and Beet Salad with Walnuts The post Roast Chicken and Beet Salad with Walnuts appeared first on Inspiralized.', 'CHOC CINNAMON BUN COOKIES🍪✨ healthified of course!!\n.\nI’m a cinnamon-addict, and if you’re even just half as much of a cinnamon lover as me, you’ll LOVE this recipe😋 These soft-bake pillowy cookies are super easy to make + probably the most satisfying cookies I have ever eaten ~ thanks to hit of fibre + plant #protein 🙌🏼🌿 The perfect snack to get me through a busy afternoon of consults and writing up meal plans, followed by training⭐️\n.\nRECIPE:\n50g @planetfoodaustralia coconut flour \n20g buckwheat flour\n1 tbsp flaxmeal \n1 scoop @planetfoodaustralia choc plant protein\n1 tsp apple cider vinegar \n1.5 tsp baking powder\n2 tsp cinnamon\n150ml almond milk\nA sprinkle of date sugar + more cinnamon to top!\n.\n1. Preheat oven to 180°C and line a tray with baking paper.\n2. Combine dry ingredients, then mix in almond milk and knead to form a dough. If it’s too crumbly add a little extra milk!\n3. Form into cookies of your desired size, sprinkle with date sugar + cinnamon, then bake for 20 minutes until golden.\n4. Allow to cool + ENJOY!💛\n.\nMake sure you tag me if you try these out, and let me know if you have a flavour request you’d like me to create🙏🏼', 'FREEMAN - Apple Cider Vinegar Clay Mask + Scrub 175ml\nIDR 120.000\n\nOrder :\nLine: @etude_gallery (pakai @ ya)\nNO KW! 100% ORIGINAL! Please be a smart buyer!\n\n#peripera #jualankosmetik #JUALANdiLINEAT #jualanmurah #jualan #jualanku #kosmetikmurah #kosmetikkorea #original #etudemurah #etudehouse #tonymoly #etude #aprilskin #missha #thefaceshop #mizon #laneige #jualanmurah #misshamurah #misshasalatiga #misshaori #etudemurah #etudesalatiga #thefaceshop #etudeori #salatigaolshop #kosmetik #salatiga', 'This is the 4 step Maximum Hydration Method:\nStep 1: Rinse Hair with Apple Cider Vinegar 🍎\nStep 2: Co-Wash and Detangle💆🏽\u200d♀️\nStep 3: Apply a Bentonite Indian Clay Mask 🥣\nStep 4: Apply a Leave in Conditioner and a Gel 🧖🏽\u200d♀️\n*MAKE SURE ALL PRODUCTS ARE SULFATE FREE WHEN APPLYING LEAVE IN AND GEL MAKE SURE HAIR IS SOAKING WET FOR BEST RESULTS* THIS METHOD WAS CREATED TO HYDRATE AND HELP DEFINE CURLS ENJOY! ✨➰', 'What’s better than friYAY?! Having donuts on friYAY!! DoNUT tell me otherwise people 🤫. Up early and ready to get everything going, cause I’m off to New York this morning for the weekend! Super excited to get going, lots of fun activities on the agenda! Haaaapppy day everyone ❣️ •first combine 1c almond milk &amp; 1/2tsp apple cider vinegar ~ let sit for 15 mins •then add 1 egg, 1tsp vanilla, &amp; 3tbsp ghee(can sub coconut oil) •mix all together •in another bowl combine 1c gf flour, 1/2c coconut sugar, 1tsp baking powder, scoop of @furtherfood collagen &amp; pinch of sea salt •add everything together then put in donut pan! •bake for 10 mins at 350 •let cool then top with whatever you’d like!! [[i made a pb glaze by mixing 2tbsp @wild_friends Pb, 1tsp vanilla, 1/2tsp cinnamon, &amp; 1tbsp coconut oil. Then added cocoa nibs, @purely_elizabeth granola, &amp; dark choco drizzz]]. .\n.\n.\n#bmorebalanced #f52grams #food52 #foodie #glutenfree #dairyfree #foodstagram #foodblogger #donuts #healthyfood #healthyeating #healthyrecipes #healthyish #healthyoptions #healthylifestyle #healthyalternatives #healthiswealth #eeeeeats #eatclean #delish #guthealth #buzzfeeedfood #huffposttaste #thefeedfeed #delish', 'Broccoli salad. Broccoli (duh!), green grapes, finely minced onion and roasted pecan pieces. Dressing is: maple syrup, apple cider vinegar, sea salt, garlic, Dijon mustard and a small scoop of vegan mayo or vegan plain yogurt. Mix well and pour over the salad. Best if left to sit for an hour or so. Then eat. Super good and one of those just throw together you can eye the measurements kinda things. #salad #vegan #veganfoodshare #brocoli #healthiswealth #yum #tasty #foodie #veganlunch', 'Perfect October salad! Roasted buckwheat • persimmons • arugula • pomegranate seeds • chives • dill • edible violas • evoo • apple cider vinegar. 🥗', 'Deconstructed Steak and Roasted veggies drizzled with Macadamia Oil and Apple Cider Vinegar!! Nice easy lunch!!.\n#ultraliteweightmanagement #weightlossjourney #imnotachef #weighingfood #ketogenic #ketogenicweightloss #startingover #weightloss #healthyfood #healthyeating', 'Beautiful foods for today.. love the dates with the greens. If you have trouble eating greens that are more bitter the dates are amazing with it... also if your trying to cut the fat back the sweetness from the dates helps you to not use as much dressing. Sorry the dressing part got cut off. Dressing today made with tahini, chia seeds, 3 dates, green onions , 5 or 6 mint leaves, garlic, salt and pepper, apple cider vinegar. Really like this one. Check out my YouTube channel Raw Lynn for more on Living Foods. I also get seeds to grow all the beautiful micro greens from true leaf market 5 dollar off code in description on my page.  #raw#vegan#vegansofig #rawvegansofig #veganeats#rawfooddiet#rawfoodie#rawveganmeals#fruitandgreens#whatieat#omad#intermittentfasting #foodstagram #dailyfood #rawveganrecipes #rawveganfood #dailyfoodfeed #dailyfoodpic#healingfoods', 'This apple cider vinegar &amp; Indian clay mask was def needed tonight 💆🏽\u200d♀️😬😌', 'Freeman 175ml\nRp. 130.000\n.\n.\nAvailable:\n• Charcoal Black Sugar gel mask + scrub\n• Charcoal Black Sugar Mud Mask\n• Apple Cider Vinegar\n• Manuka Honey + Tea Tree\n• Avocado + Oatmeal • Cucumber peel off\n.\n.\nshare in jar\n• 10gr = Rp. 12.000\n• 20gr = Rp. 17.000\n.\n.\n#mask #masker #maskerfreeman #freeman #maskerpraktis #shareinjar #shareinjarmask #freemanmask #freemanmurah #shareinjarmurah #stivesscrub #stivesmurah #stivesshareinjar #sharingmask #share #sharing', 'Good morning you guys! I’m super proud of myself because I’m sticking to this no carb diet and I lost 5 pounds in 8 days 🙌🏾🙌🏾🙌🏾 I’ve been drinking a gallon of hibiscus tea because it helps with weight loss and it also has cured diabetes! (The natural flower from Brazil) I’m taking apple cider vinegar shots, incorporating more yogurt and fruits into my diet and drinking my lean shakes! I use my shakes to supplement two of my meals a day and they last 4 hours and are only 170 Calories. So yeah I’ve decreased my calorie intake tremendously and I can honestly can say I’m so happy and proud of myself for sticking to it ❤️ #Workflow #entrepreneurlife #mommyonthemove', "2nd day curls are POPPIN' thanks to the Bentonite Clay/ Apple Cider Vinegar hair mask I did yesterday! My curls are feeling bouncy and looking shiny! And that volume though!!!! 10/10 do recommend! #curlygirlmethod #cgm #curlyhair #seconddaycurls #curls #brunette #brunettehair #brunettegirl", 'Chicken &amp; Salad Lettuce cups tossed in my ever trusty Macadamia Oil &amp; Apple cider vinegar.. Great Easy Healthy end to the day!!\n(Only 1 Protein &amp; 5 Carbs)\n#ultraliteweightmanagement #ultraliteprogram #ketogenicweightloss #ketogenic #ketodiet #ketofood #healthyeating #healthyfood #weightlossjourney #weighingfood #weightlosscanbeeasy #weightloss #goodhonestfood #feelingamazing #homecookedfood', '🇵🇷🌴🔥ISLAND CIDER 🔥🌴🇵🇷 A new seasonal offering has begun its extraction; Island Cider is a tropical-medicine-influenced play on traditional Fire Cider #freefirecider an infusion of spices and medicinals into apple cider vinegar that is to be taken through fall-winter to help clear the system, boost immunity and ward off illness. Variations usually consist of things like:\n-onion\n-garlic\n-various aromatics\n-immuno-stimulating herbs and much more!\nIsland cider consists of a base of homemade ataulfo mango vinegar, and the following herbs: pequín peppers, papaya seeds, hibiscus, african oregano, ginger, turmeric, allspice, garlic, nopal cactus and noni leaf. This medicine will be available in a few weeks once fully finished extracting in the vinegar, in the meantime you can check out my story for info on each of these herbs! #atabeychoretomedicinals #islandcider #curcuma #pequin #jamaica #brujooregano #noni #jengibre #nopales #ajo #allspice #semillasdepapaya #pimientadejamaica', 'Hey guys, I’m back to give you another #diyclaymask recipe. Now this one is by far my favorite mask. The only difference between today’s recipe and yesterday’s is the type of liquid. All you do is substitute h20 for #applecidervinegar. I love apple cider vinegar because it really helps balance out my skins #phbalance and drys out those breakouts right away. I’ve only used the @secretaztec with the apple cider vinegar, I picked up @dollargeneral once. After a few days I could see and feel my breakouts reduce. I have naturally dry skin so I stirred clear of clay masks, thinking they would make my skin dryer. Now I know, this isn’t the case but since I do have dry skin I’m planning only be doing it once a week. As well as a spot treatment. ^^^^^^^^^^^^^^^^^^^^^^^^^^^^^^^^^ If you want to know the recipe just checkout my last post and sub in apple cider vinegar......... LET MY KNOW WHICH VERSION YOU PREFER👇🏽#beauty #diyclaymask #maskseries #claymask #numbertwo #aztecclaymask #applecidervinegar #spatula #bowl #nonmetal #tools', 'Just a BEAUTIFUL Dish!\n\nBreakfast or Brunch. Enjoy! 😆😄🍳☕ Spicy Beef Chorizo &amp; Red Potato Cake, topped with Bellpepper Carrot Slaw. \nSlaw made with Apple Cider Vinegar, pinch of Sugar, Garlic, Sea Salt, Green &amp; Red Onions, Parsley, Avocado Oil. \nSpinach Butter made for Toasted Crossiant. \n#breakfast #brunch #tasty #beef #butter #crossiant #chorizo  #bypoeculinaryservices #spicy #fresh #amazing #eatup #eatsandiego #lajolla #beautiful #goodfood #culinary #chef #eat #lovefood #delicious #yummy #enjoy #ready #excited #foodie #pointloma #oceanbeach #lajolla  #zesty #avocadooil  @chefpoe_bypoe', 'The word ‘detox’ is everywhere but what is it exactly? #Detox is a treatment program to remove toxins in our body. People cleanse their systems with superfoods like flaxseed, turmeric, healthy greens and apple cider vinegar. Try it yourself! #HealthyEating #detoxify #detoxdiet pic.twitter.com/36tYFJ5oNW', '@niphotographer already off and all glowy. Charcoal, clay + apple cider vinegar.  Very fancy.', 'Tonight was a night where I needed to use everything in the fridge as it was about to go bad! I cooked some beef strips, made a salad with anything I could find (dressed with apple cider vinegar and flaxseed oil), roasted some potatoes, fried some kale and threw it into a bowl. Quick easy and a nice large amount of veggies!\n\n#fitfam #fitlife #getfit #positivemood #maketime #bestlifeproject #activeliving #onmytable #liveauthentic #heresmyfood #tastemade #foodpic #foodiesofinstagram #foodielife #healthymeal #eattherainbow #eatclean #plantbased #eatwell #holisticlifestyle #holisticliving #mindfulliving #healthmatters #nourishyourself #greenlifestyle #naturalhealth #wellnessjourney #pcos #healthyhormones #ilovepotatoes @preview.app', "WORLD'S MOST POWERFUL FACIAL?? Indian Healing Clay Mask + Apple Cider Vinegar: youtu.be/feL6LsTBCBA?a via @YouTube", 'This Indian clay and apple cider vinegar mask got me like 😬', 'trying this indian clay mask and apple cider vinegar', 'This video is how I prepare my hair underneath my hair and heat damage repair \nI recently cut A LOT of my hair due to excessive heat damage because I used to get my hair done every 3 weeks and apply heat all the time and because of that I had no growth and extremely dry hair but I found wigs also after going natural due to burns in my scalp because of relaxers and saw that it was a great alternative because I can take care of my hair underneath and still wear a hairstyle just by that ALL of my edges grew back I’m still growing my hair but I’m hoping by next year I’ll be ready to wear it out but for now it under wraps until she’s ready\n\nTREATMENT: \nI make these myself because I don’t want any chemical in my hair only natural stuff this treatment is very moisturising I didn’t even need to put products after because it was so soft\n\n1 whole avocado\n1 egg white \n1 tablespoon of apple cider vinegar \n1 tablespoon of tea tree oil \n1 tablespoon of shea butter oil\n\n#naturalhair #4bhair #naturalhairtreatment #naturalhairtutorial #hair #treatment #heatdamage', 'This weekend was all about prepping \nfor winter, even though fall just arrived \nhoping to help whatever ails us\nwith homemade cough syrup,\nand cough drops, bases for both \nbegan with plantings back in spring\nyielding a mighty little herb garden\nlemongrass, sage, thyme, chamomile \nwent in these, along with slippery elm\nginger, and honey \nso many chestnuts to roast &amp; peel still \nand the drying process of all the herbs \nis in varying stages\nfound my groove again making #sourdoughcrackers, even embellishing \na batch with chopped kalamata olives \nfew baguettes baked up, too\nfirst batch of canned pears done, \nmany more to come (I hope)\nand quite a few jars of pickled cauliflower &amp; carrots\nnot pictured: vanilla extract &amp; stevia extract (with homegrown stevia),\nand my first go at making apple cider vinegar, thanks to @silvanatotidesoissons (found her lovely feed by way of @carla_tomasi)\nexcited for the vinegar\nof all the many things I make from scratch, from potions, to cleaners, to edibles \nnever occurred I could make ACV\nwill report back in a couple of weeks \non that experiment brewing in the family room closet\n#homemadewithlove #growyourownfood #herbalremedies #naturallygood #preserving #sourdoughstarter', 'Fall harvest Buddha bowl goodness: base of arugula+lentils, with red onion, roasted chickpeas, roasted sweet potatoes, pomegranate seeds, walnuts, and roasted beets, with no-oil apple cider vinegar+mustard dressing. Power up! #plantbasednutrition #plantbasedeating #powerbowl #buddhabowl #fallfood', 'Sunday dinner and food prep. The way I prepare food for my family and I is I make a bunch of the highest quality different foods, put them out separately and then we all put them together how we choose. \nI love my bowls- musing it all together then putting it in nori sheets. \nLast night I made baked asparagus, sautéed onions and mushrooms, bison, chopped a variety of raw veggies for salads, dressing of apple cider vinegar and hemp oil, big bowl of sprouts and greens and quinoa. \nPlus, I love my sea salt!! Now I have leftovers for tonight. ❤️❤️ #easyfoodprep \n#eatingwellissimple\n#healthyeating\n#familytime', '“Don’t mind if I do”, as she reaches for another handful.\xa0\xa0Central Roast’s Sea Salt + Apple Cider Vinegar Cashews are seriously addictive. And since they’re packed with fibre and non-GMO ingredients, are a perfect snack for when I’m on-the-go and need a quick salty fix. @central_roast #ChangeTheWayYouSnack', '* Aztec Indian Clay Mask with Apple Cider Vinegar And Tea Tree Oil as your moisturizer 😊😊😊😊.', 'Tonight’s dinner was broccoli cheese soup in a sourdough bread bowl, topped with coriander, green onions, and red pepper flakes. Ingredients were: butternut squash, potato, carrot, broccoli, garlic, vegetable broth, almond milk, nutritional yeast, apple cider vinegar, maple syrup, salt, pepper, red pepper flakes, and nutmeg. 🌱', 'I pushed myself too much last week, my body is weak today.. I am listening. I am resting &amp; making homemade gypsy vegetable soup 💛 \neating my weight in vitamin c, turmeric, echinacea, apple cider vinegar &amp; garlic 🌱 #selfcare #natural #naturalhealing #nourish #vegan #veggiesoup #gyspysoup', 'FREEMAN BEAUTY MASK\nManfaat :\n\n1. Freeman Mask mampu menghapus kelebihan produksi minyak di wajah sampai kedalam pori pori kulit\n2. Penggunaan masker wajah dpt membantu mengangkat sel kulit mati\n3. Masker memperkuat kinerja toner dalam membantu mengencangkan pori-pori kulit dan mencerahkan wajah\n.\nCARA PENGGUNAAN :\nGunakan masker ke wajah dan leher, hindari kontak dengan mata. Biarkan kering dan bersihkan dengan air hangat. Gunakan 2 kali dalam seminggu.\n.\nTersedia Varian :\n- Avocado &amp; oatmeal clay mask for skin purifying\n- Cucumber peel off gel mask for skin renewing\n- Cucumber &amp; pink salt clay mask for skin rejuvenating\n- Charcoal &amp; black sugar gel mask and scrub for skin polishing\n- Manuka honey &amp; tea tree oil clay mask and cleanser for skin deep clearing\n- Green tea &amp; orange blossom for skin brightening\n- Honey dew &amp; chamomile overnight cream mask for skin hydrating\n- Mint &amp; lemon clay for skin oil absorbing\n- Pomegranate pel off gel mask for skin revitalizing - Sweet tea &amp; lemon for clearing\n- Apple cider vinegar clay mask and scrub for cleansing\n- Dead sea minerals for anti-stress\n- Diamond mineral for exfoliating\n\n#freemanmask #freemanmurah #freeman #freemanbeauty #masker #skincare #maskerready #freemancucumber #freemanavocado #freemandiamond #skincareroutine #freemanpeeloffmask #indonesia #batam #jakarta #bandung #surabaya #maluku #ambon', '#Testingweek at the box means #carbloading.\nThis is a fridge-ends bake (I call it chop suey, which literally  translates as "mess vegetables") of sweet potatoes, fennel, leeks, carrots and chickpeas with cinnamon, nutmeg, turmeric, cumin, apple cider vinegar and pomegranate molasses.\nIt is as yummy as it sounds, either hot or cold (I ate this at fridge, as oppposed to at table, last night)\n\n#classyAF #saltacidfatheat #sweetpotato #fennel #cinnamon #sesameseeds #leeks #carrots #cumin #turmeric #applecidervinegar #pomegranatemolasses #nutmeg #healthyeating #fallfoods #chickpeas #resistantstarch #hapygut #spices #complexcarbs #macros', 'Hun you stay using your Indian healing clay with your Apple cider vinegar and you’re eating healthy and you’re going to the gym but what’s the point of all that if you’re heart is bitter, what’s the point if all you can conceive in your mind is filth? 🤨', '@twt_kecantikann i ada jual original aztec ! \n\nDEEP PORES CLEANSING\n\n🗻 Aztec Clay Mask 60g + Apple Cider Vinegar 100ml + tools + sheet mask= RM35\n\n🗻 Aztec Clay Mask 100g + Apple Cider Vinegar 100ml + tools + sheet mask = RM45\n\nwasap.my/60173808164 pic.twitter.com/Cvdy3z2LVm', 'Hold the mayo ✋🏼 This tuna salad bowl is delicious without it 😁\nTo make: lettuce/red onion/avocado/apple/cucumber/tuna/sea salt/honey apple cider vinegar dressing \nMix &amp; eat🍴', 'RED DRAGON has returned! This deliciously sweet and sour oxymel is a unique take on traditional fire cider that’s red like the falling leaves here in New England. Just like fire cider this tonic can be taken daily to help keep cold viruses away and help ease the symptoms when they do take hold. Horseradish, ginger, astragalus, rose hips, hibiscus, beet root, red clover and orange peel infused in raw apple cider vinegar and local wildflower honey. ❤️🔥🍯 #immunesystem #applecidervinegar #coldandflu #folkmedicine #herbalremedies', "Aztec clay (bentonite) is saving my skin. 💕 Of course mix it up with yo good ol' apple cider vinegar. Doesn't have the most appealing scent but sure as hell will clear up your skin.", "🍁FALL INSPIRED PANCAKE STACK by .andreea🍁\n.\n.\nAPPLE PIE PANCAKES 🍎🍁\n♡ 125 g all purpose flour\n♡ 105 g whole wheat flour\n♡ a pinch of sea salt\n♡ 3 tbsp coconut sugar\n♡ 20 g baking powder\n♡ 1/2 tsp cinnamon\n♡ 1/4 tsp nutmeg\n♡ 1/8 tsp allspice\n♡ 1/8 tsp cardamom\n♡ 100 g applesauce\n♡ 360 ml milk of choice\n♡ 2 tbsp apple cider vinegar\n.\nMix the first 9 ingredients in a large bowl. Mix the other 3 in a smaller one. Pour liquid mixture over the dry ingredients and mix. Let the batter sit for a couple of minutes, then start cooking your pancakes (about 1 minute per side). Serve with whatever toppings you're craving 😊.\n.\n.\n.\n.\n\nCC@veganvultures @nourishing.andreea🍁\n\n#plantbasednutrition #veganfortheanimals #veganlunch #vegansnacks #veganeats #plantbasedeating #vegannoms #veganfoodpics #plantbasedpower #plantbasedrecipes", "🍁FALL INSPIRED PANCAKE STACK by .andreea🍁\n.\n.\nAPPLE PIE PANCAKES 🍎🍁\n♡ 125 g all purpose flour\n♡ 105 g whole wheat flour\n♡ a pinch of sea salt\n♡ 3 tbsp coconut sugar\n♡ 20 g baking powder\n♡ 1/2 tsp cinnamon\n♡ 1/4 tsp nutmeg\n♡ 1/8 tsp allspice\n♡ 1/8 tsp cardamom\n♡ 100 g applesauce\n♡ 360 ml milk of choice\n♡ 2 tbsp apple cider vinegar\n.\nMix the first 9 ingredients in a large bowl. Mix the other 3 in a smaller one. Pour liquid mixture over the dry ingredients and mix. Let the batter sit for a couple of minutes, then start cooking your pancakes (about 1 minute per side). Serve with whatever toppings you're craving 😊.\n.\n.\n.\n. .\n.\n.\n🤡\nvia @veganvultures\n🐤\n\n#plantpowered #coconutbowls #veganuk #rawvegan #whatveganseat #saladbowl #vegetariansofig #healthyfood #veganmelbourne #veganmom #govegan #dairyfree", 'Lavender cucumber and sage shampoo bar with kaolin clay and apple cider vinegar is now available through etsy\n\n#parabenfreeshampoo #solidshampoo #shampoobars #lavendershampoo #applecidervinegar #applecidervinegarshampop #veganshampoobar #giftidea #loveaustralianhandmade #australianmadegiftideas #australianmade #Australia #burpengary #queensland', 'Nourishing food tastes simply divine 💖\n.\nIf your food tastes bland or like cardboard, you’re doing it wrong\n.\nYOU DON’T HAVE TO SACRIFICE FLAVOR WHEN EATING HEALTHY\n.\nLast nights dinner...\n.\nPork chop harvested from our farm- thank you 🙏 , seasoned and cooked on the grill to perfection\n.\nBrussels sprouts, sautéed in duck fat (from a duck we harvested from our farm), seasoned with fresh garlic, Celtic sea salt, pepper, balsamic vinegar, and a splash of apple cider vinegar\n.\nSweet potato 🍠 topped with butter for me, other partakers also topped with some cinnamon and honey 🍯 .\nIs partakers a word? Autocorrect is definitely appalled by me using that word lol 🤣\n.\nThis is the life 💖', 'Try apple cider vinegar bentonite clay hair mask. I use bentonite clay masks on bug bites and rashes and it helps. I’ve done the mask on my hair before and it’s a bitch to wash out but maybe it could work for seborrheic dermatitis?', '@lianabnana my secret is I never struggled with acne but I definitely have the devil’s bargain where I’ll age like milk, be thankful for ur skin but also YES the Aztec clay mask is the best and it’s only $5!!! Mix with apple cider vinegar for best results I use it once a week', '@ReenLAminuddin @Twt_weddingmy DEEP PORES CLEANSING\n\n🗻 Aztec Clay Mask 60g + Apple Cider Vinegar 100ml + tools + sheet mask= RM35\n\n🗻 Aztec Clay Mask 100g + Apple Cider Vinegar 100ml + tools + sheet mask = RM45', 'Save on your Handmade Soaps!\n\nUse Code: 40FALL\nGet 40% off your purchase!\n\nApple Cider Vinegar\nCharcoal\nCoffee Scrub Bar\nDouble Mint\nLemongrass\nMoringa Lime\nOatmeal Facial Bar\nRaw Honey\n\nwww.komaribathbody.bigcartel.com', "🍁FALL INSPIRED PANCAKE STACK by .andreea🍁\n.\n.\nAPPLE PIE PANCAKES 🍎🍁\n♡ 125 g all purpose flour\n♡ 105 g whole wheat flour\n♡ a pinch of sea salt\n♡ 3 tbsp coconut sugar\n♡ 20 g baking powder\n♡ 1/2 tsp cinnamon\n♡ 1/4 tsp nutmeg\n♡ 1/8 tsp allspice\n♡ 1/8 tsp cardamom\n♡ 100 g applesauce\n♡ 360 ml milk of choice\n♡ 2 tbsp apple cider vinegar\n.\nMix the first 9 ingredients in a large bowl. Mix the other 3 in a smaller one. Pour liquid mixture over the dry ingredients and mix. Let the batter sit for a couple of minutes, then start cooking your pancakes (about 1 minute per side). Serve with whatever toppings you're craving 😊.\n.\n.\n.\n.\n\nCC@veganvultures @nourishing.andreea🍁\n\n#vegansnacks #veganlunch #vegansofinsta #veganmeal #plantpowered #veganfoodlover #veganinspo #veganheaven #veganfoodpics #thefeedfeedvegan", "Salad number 280 of 365. Going kind of oriental with this one. It's got zucchini noodles, really thin slices of carrots and radish (I've used a vegetable peeler and not a mandolin) and boiled brocolli. I've dressed it with soya sauce, fish sauce,  palm sugar, sea salt, green chilli and apple cider vinegar. It's great for a Monday meal, if you've had a food heavy weekend...\n.\n.\n.\n#noleftovers #salad #saladlove #saladsofinstagram #saladstop #oriental #zucchini #vegetablenoodles\n#fermentedfoods #acv #saladdressing #mondaymotivation #keto #youarewhatyoueat #instafoodbloggers #food4thought #igers #eat #fitness #wellplated #easycooking #foodblogger #foodtalkindia #homecooked #dietfood #foodblogger #notwithoutmyskillet #truecooks #eattherainbow #inmykitchen", 'Straight Request.  Black Carbon 500. Sulfate Free, Tea Tree &amp; Apple Cider Vinegar, I have fallen in love!! This is a wonderful cleanser.  So excited I found this product line, about to start checking out the rest of the line😍. #straightrequest #cleveland #clevelandstylist #sulfatefreeshampoo #naturalhair #naturalista #naturalhairstyles #locjourney \nvia @RiplApp', '@catandmaclover @RoshedoWilliams Or putting apple cider vinegar on a tampon will also help or just tea tree oil.', '@latenightposter I’m enjoying staying on top of Arthur’s looksmaxing protocol. Right now I have him taking fish oil, apple cider vinegar, and vitamin b. Thinking of adding a coconut sea salt scrub and doing some neck exercises as well.', 'Indian Healing Clay &amp; Apple Cider Vinegar. Trying to stay young. Keeping Ling Ling’s skin fresh and clean. Fighting them wrinkles.. 😂👵🏼 #IndianHealingClay #AppleCiderVinegar #SnapChat #Facial #ForeverYoung #ClayMask #WhatWrinkles #NoCrowsFeet #Smooth', 'Perhaps a rinse off his head with apple cider vinegar after using head and shoulders or even a shampoo with tea tree oil could help. The vinegar will smell a little, but airs out quickly.', '@midtnmama Have you been to the doctor? You may need to get a prescription anti fungal. People put apple cider vinegar on it, and tea tree oil. ACV has a ton on anti fugal properties.', 'When you make a large batch of delicious Chinese soup and happily realize you must have 3 bowls because you don’t have enough containers to store it all. 😋\n.\nIt’s not a traditional recipe per se, but I used pork none, watercress, carrots, and barley. And a too-large dash of apple cider vinegar but I don’t taste it much. Next time, honey dates. And corn. And apricot kernels, when I understand what’s what. .\n.\n.\n.\n.\n#homemadesoup #homemadecooking #chinesesoup #watercress #porkbone #porkbonesoup #foodie #nomnomnom #sodelicious', 'All about the post workout nutrition. Unsweeted almond milk, whey protein, glutamine, creatine, blueberries, cherries, strawberries, kale, apple cider vinegar, cinnamon, and stevia to taste. 🔺DM for free nutritional advice. @usairforce @bluediamond @nakednutrition @badiaspices @publix @intense.supplements', '@alisia_raquel do you use the apple cider vinegar as a toner or you mix it with this clay?', "y'all need to try the Aztec clay mask mixed with apple cider vinegar !!", 'what facemask you usin bitch — it was the freemans apple cider vinegar cleansing clay mask...tagoras shook curiouscat.me/froggyaradia/p…', "@ersah0ntas There was a time where I was drinking Bragg's Apple cider vinegar and rubbing castor oil all over my body and it didn't really improve much :/", '.\nFreeman masker 175 ml\nOriginal produk 💯%\n.\nHarga : 135.000/pc\n.\n✅ Charcoal + black sugar Polishing\n✅ Cucumber\n✅ Apple cider vinegar\n✅ Charcoal + black sugar Polishing\n✅ Cucumber\n✅ Apple cider vinegar\n✅ Diamond mineral exfoliat\n✅ diamond mineral rinse\n✅ manuka honey + tea tree\n✅ Dead sea mineral\n✅ honeydew + camomile\n✅ mint + lemon\n✅ greentea + orange blossom\n✅ pomegranate\n✅ charcoal + blac sugar detox\n✅ cucumber + pink salt\n.\nHarga 135.000/pc\nGrosir bisa wa no di bawah \nWa : 08112755559\nLine : fifthbeautystory1\n(09.00 - 17.00) tgl merah slow respon .\nSekarang kami hadir di Shopee😚😚😚\nKlik link di bio kami ya dear 😚😚😚😚\n.\n#freemanmurah #freemanjakarta #jualfreemanori #jualfreemanmurah #kosmetikmurah #freeman #facemask #free #maskerwajah #maskerfreeman #freemanmask #freemanori #kosmetikjogja #kosmetikmurah #kosmetikmalang #kosmetikmalang #kosmetiksemarangmurah #kosmetikjakarta #kosmetikbandung #kosmetikjogja #skincaremurah #skincareroutine', "The tags have his suggestions - apple cider vinegar, bentonite clay, coconut oil, garlic, golden seal, grapefruit seed extract, milk thistle, moringa, oregano oil, pau d'arco, sauna, tea tree oil, turmeric, tvitamin c, ... He also includes yogurt in this list, so I am skeptical.", 'It’s Spook-tober so I am wearing my Halloween skirts as much as possible!! Four miles today to keep the legs moving and help me sleep at night! I’m getting so excited!! Unlike my sweet friend, @vk_davies, I have been packed for a week now! Ha! #typeApersonality ~~~~~~~~~~~~~~~~~~~~~~~~~~~ September was good. I finished with 142 miles for the month, which brought my total mileage for the year to 1,000! Yay! I was starting to get sick last week but I have been ODing on Vitamin C, zinc and apple cider vinegar tea and I am much better! Here’s to hoping I dodged a bullet!! Phew! ~~~~~~~~~~~~~~~~~~~~~~~~~~~ #run #runhappy #PROCompressionAmbassador #sponsored #keepittight #RunHundredAmbassadors #imadethat #runningskirt #runmatchy #knockfan #ChicagoMarathon2018 #NightBeforeChristmas #JackandSally', 'I’m completely detoxing... I keep forgetting how amazing my hair can be because I totally keep it locked down. FYI, sometimes apple cider vinegar and bentonite clay help easy stubborn migraines #hAirdetox #bentonite clay #healthyhair #naturalhair #scalpdetox', 'tuesday 30 october || when the fo</t>
  </si>
  <si>
    <t>['[]', "[u'#20percentoff', u'#femaleentrepreneur', u'#irregularperiod', u'#thepericlub', u'#menopause', u'#perimenopause', u'#subscriptionbox', u'#hormones', u'#womenownedbusiness', u'#womenswellness', u'#periodproblems', u'#womenshealth', u'#subscribenow', u'#applecidervinegar', u'#boxjustforme', u'#monthlysubscription', u'#subscribe']", '[]', "[u'#ketogenic', u'#ketogenicweightloss', u'#healthyfood', u'#weightlossjourney', u'#ketodiet', u'#weightloss', u'#goodhonestfood', u'#weightlosscanbeeasy', u'#ultraliteprogram', u'#ultraliteweightmanagement', u'#healthyeating', u'#ketofood', u'#weighingfood']", "[u'#plantbased', u'#nyrolisa', u'#healthyfood', u'#green', u'#happy_green_lisa', u'#happy', u'#healthylifestyle', u'#smoothies']", "[u'#healmygut', u'#healthyfood', u'#autoimmunepaleo', u'#autoimmunedisease', u'#coconutfree', u'#aiplife', u'#aipbbqsauce', u'#aiprecipes', u'#aipdiet', u'#paleo', u'#aipchicken', u'#aip', u'#squashseason']", "[u'#acv', u'#life', u'#reducebloating', u'#supplements', u'#living', u'#healthy', u'#acv']", '[]', '[]', "[u'#protein']", "[u'#etudesalatiga', u'#jualanku', u'#jualankosmetik', u'#jualanmurah', u'#kosmetik', u'#peripera', u'#tonymoly', u'#mizon', u'#misshaori', u'#aprilskin', u'#jualandilineat', u'#etude', u'#etudehouse', u'#kosmetikmurah', u'#etudeori', u'#misshasalatiga', u'#salatiga', u'#etudemurah', u'#salatigaolshop', u'#thefaceshop', u'#misshamurah', u'#missha', u'#laneige', u'#original', u'#kosmetikkorea', u'#jualan', u'#jualandilineat']", "[u'#acv', u'#denman', u'#fall', u'#auntiejackies', u'#curls', u'#hydration', u'#maui', u'#selfcare']", "[u'#healthyalternatives', u'#eeeeeats', u'#healthyfood', u'#foodie', u'#huffposttaste', u'#food52', u'#foodblogger', u'#f52grams', u'#buzzfeeedfood', u'#healthylifestyle', u'#eatclean', u'#thefeedfeed', u'#healthyish', u'#healthiswealth', u'#delish', u'#healthyrecipes', u'#healthyeating', u'#donuts', u'#dairyfree', u'#guthealth', u'#healthyoptions', u'#bmorebalanced', u'#foodstagram', u'#glutenfree']", "[u'#tasty', u'#foodie', u'#vegan', u'#salad', u'#healthiswealth', u'#veganlunch', u'#brocoli', u'#yum', u'#veganfoodshare']", "[u'#forkfeed', u'#plantbased', u'#food52', u'#fitfood', u'#veganfoodie', u'#eatfresh', u'#herbivore', u'#tastespotting', u'#f52grams', u'#chefsroll', u'#gourmet', u'#thekitchn', u'#forkyeah', u'#truecooks', u'#vegansofig', u'#chefsofinstagram', u'#veganaf', u'#eattherainbow', u'#veganfoodshare', u'#persimmon']", "[u'#ketogenic', u'#ketogenicweightloss', u'#healthyfood', u'#ultraliteweightmanagement', u'#weightlossjourney', u'#startingover', u'#imnotachef', u'#healthyeating', u'#weightloss', u'#weighingfood']", "[u'#healingfoods', u'#vegan', u'#omad', u'#fruitandgreens', u'#dailyfoodpic', u'#rawfoodie', u'#rawveganfood', u'#dailyfoodfeed', u'#veganeats', u'#rawveganmeals', u'#rawveganrecipes', u'#raw', u'#vegansofig', u'#rawfooddiet', u'#dailyfood', u'#foodstagram', u'#intermittentfasting', u'#rawvegansofig', u'#whatieat']", '[]', "[u'#stivesmurah', u'#shareinjarmurah', u'#share', u'#sharing', u'#shareinjarmask', u'#stivesshareinjar', u'#shareinjar', u'#freeman', u'#freemanmurah', u'#mask', u'#stivesscrub', u'#maskerfreeman', u'#sharingmask', u'#freemanmask', u'#maskerpraktis', u'#masker']", "[u'#workflow', u'#entrepreneurlife', u'#mommyonthemove', u'#workflow']", "[u'#curlygirlmethod', u'#brunette', u'#curls', u'#cgm', u'#brunettehair', u'#curlyhair', u'#seconddaycurls', u'#brunettegirl']", "[u'#ketogenic', u'#ketogenicweightloss', u'#healthyfood', u'#weightlossjourney', u'#homecookedfood', u'#ketodiet', u'#feelingamazing', u'#weightloss', u'#goodhonestfood', u'#weightlosscanbeeasy', u'#ultraliteprogram', u'#ultraliteweightmanagement', u'#healthyeating', u'#ketofood', u'#weighingfood']", "[u'#islandcider', u'#jamaica', u'#curcuma', u'#brujooregano', u'#allspice', u'#ajo', u'#pequin', u'#freefirecider', u'#pimientadejamaica', u'#atabeychoretomedicinals', u'#nopales', u'#jengibre', u'#semillasdepapaya', u'#noni']", "[u'#diyclaymask', u'#numbertwo', u'#claymask', u'#spatula', u'#tools', u'#nonmetal', u'#aztecclaymask', u'#applecidervinegar', u'#phbalance', u'#beauty', u'#maskseries', u'#bowl']", "[u'#brunch', u'#eat', u'#crossiant', u'#beautiful', u'#foodie', u'#eatup', u'#chorizo', u'#zesty', u'#amazing', u'#ready', u'#avocadooil', u'#beef', u'#goodfood', u'#spicy', u'#lajolla', u'#excited', u'#tasty', u'#culinary', u'#yummy', u'#fresh', u'#delicious', u'#breakfast', u'#bypoeculinaryservices', u'#chef', u'#pointloma', u'#enjoy', u'#eatsandiego', u'#oceanbeach', u'#lovefood', u'#butter']", "[u'#healthyeating', u'#detox', u'#detoxdiet', u'#detoxify']", '[]', "[u'#naturalhealth', u'#nourishyourself', u'#plantbased', u'#fitfam', u'#wellnessjourney', u'#heresmyfood', u'#fitlife', u'#maketime', u'#liveauthentic', u'#eatclean', u'#foodpic', u'#mindfulliving', u'#tastemade', u'#healthmatters', u'#pcos', u'#holisticliving', u'#getfit', u'#eatwell', u'#eattherainbow', u'#healthymeal', u'#positivemood', u'#foodiesofinstagram', u'#bestlifeproject', u'#onmytable', u'#foodielife', u'#healthyhormones', u'#ilovepotatoes', u'#holisticlifestyle', u'#greenlifestyle', u'#activeliving']", '[]', '[]', '[]', "[u'#naturalhairtutorial', u'#naturalhair', u'#treatment', u'#4bhair', u'#hair', u'#naturalhairtreatment', u'#heatdamage']", "[u'#naturallygood', u'#preserving', u'#herbalremedies', u'#sourdoughstarter', u'#growyourownfood', u'#homemadewithlove', u'#sourdoughcrackers']", "[u'#fallfood', u'#plantbasednutrition', u'#powerbowl', u'#buddhabowl', u'#plantbasedeating']", "[u'#healthyeating', u'#easyfoodprep', u'#familytime', u'#eatingwellissimple']", "[u'#wholefoods', u'#cleanse', u'#vegetarian', u'#diet', u'#cleaneating', u'#foodblogger', u'#health', u'#eatclean', u'#detox', u'#organic', u'#healthyeating', u'#healthyliving', u'#foodstagram', u'#healthysnack', u'#nutrition', u'#vegan', u'#superfoods', u'#gym', u'#healthylife', u'#fitspiration', u'#gymlife', u'#motivation', u'#healthy', u'#fitstagram', u'#instafood', u'#changethewayyousnack', u'#organicfood', u'#eat2live', u'#gymmotivation', u'#changethewayyousnack']", '[]', "[u'#crueltyfreemeal', u'#plantbased', u'#crueltyfree', u'#poweredbyplants', u'#plantpower', u'#vegana', u'#veganforeverything', u'#veganeats', u'#vegansofig', u'#govegan', u'#breadbowl', u'#veganformyhealth', u'#veganforlife', u'#butternutsquash', u'#vegan', u'#veganfoodie', u'#veganlife', u'#broccolicheddarsoup', u'#plantbasedfoods', u'#veganfood', u'#vegansofnj', u'#veganfortheanimals', u'#friendsnotfood', u'#noharmdone', u'#veganfortheplanet', u'#thefutureisvegan', u'#veganfoodshare']", "[u'#chickpeas', u'#squash', u'#butternutsquashribbons', u'#potatoes', u'#zucchini', u'#onions', u'#veggiesoup', u'#sweetpotato', u'#broccoli', u'#gyspysoul', u'#gyspysoup', u'#naturalhealing', u'#garlic', u'#carrots', u'#cinnamon', u'#nourish', u'#tomatoes', u'#yum', u'#tumeric', u'#vegan', u'#soulfood', u'#selfcare', u'#natural', u'#plants', u'#bellpeppers', u'#greenbeans']", "[u'#freemanpeeloffmask', u'#freemanavocado', u'#freeman', u'#skincareroutine', u'#maskerready', u'#freemandiamond', u'#freemanmurah', u'#maluku', u'#ambon', u'#batam', u'#surabaya', u'#freemancucumber', u'#indonesia', u'#freemanmask', u'#freemanbeauty', u'#skincare', u'#bandung', u'#jakarta', u'#masker']", "[u'#chickpeas', u'#fennel', u'#resistantstarch', u'#carbloading', u'#pomegranatemolasses', u'#classyaf', u'#saltacidfatheat', u'#fallfoods', u'#leeks', u'#complexcarbs', u'#sweetpotato', u'#testingweek', u'#turmeric', u'#nutmeg', u'#sesameseeds', u'#macros', u'#healthyeating', u'#carrots', u'#cinnamon', u'#spices', u'#hapygut', u'#applecidervinegar', u'#cumin', u'#classyaf', u'#testingweek']", '[]', '[]', "[u'#saladbowl', u'#saladobsessed', u'#eatfreshfood', u'#saladlove', u'#saladlovers', u'#cleaneatingaddict', u'#eatcleanfood', u'#saladrecipe', u'#ilovesalads']", "[u'#plantmagic', u'#foodasmedicine', u'#plantmedicine', u'#carnelian', u'#myherbalstudies', u'#folkmedicine', u'#coldsymptoms', u'#magicpotion', u'#herbalremedies', u'#apothecary', u'#naturalmedicine', u'#immunesystem', u'#oxymel', u'#witchesofinstagram', u'#herbalism', u'#elixir', u'#herbalist', u'#redjasper', u'#coldandflu', u'#healingherbs', u'#applecidervinegar', u'#potions', u'#witchy']", '[]', "[u'#plantbasednutrition', u'#veganfoodpics', u'#veganfortheanimals', u'#plantbasedrecipes', u'#veganlunch', u'#vegansnacks', u'#veganeats', u'#plantbasedpower', u'#plantbasedeating', u'#vegannoms']", "[u'#saladbowl', u'#whatveganseat', u'#vegetariansofig', u'#coconutbowls', u'#veganmom', u'#veganuk', u'#healthyfood', u'#veganmelbourne', u'#govegan', u'#dairyfree', u'#rawvegan', u'#plantpowered']", "[u'#parabenfreeshampoo', u'#applecidervinegarshampop', u'#australia', u'#queensland', u'#giftidea', u'#loveaustralianhandmade', u'#shampoobars', u'#lavendershampoo', u'#veganshampoobar', u'#solidshampoo', u'#australianmadegiftideas', u'#australianmade', u'#applecidervinegar', u'#burpengary', u'#australia']", "[u'#nourishing', u'#fresh', u'#simple', u'#delicious', u'#grateful', u'#porkchops', u'#healthy', u'#thisisthelife', u'#gratitude', u'#sweetpotato', u'#brusselssprouts', u'#meraki', u'#terrameraki', u'#liveofftheland', u'#local', u'#food']", '[]', '[]', '[]', "[u'#custommade', u'#naturalsoap', u'#healthyskin', u'#handmadeskincare', u'#madetoorder', u'#aromatherapy', u'#komaribathbody', u'#essentialoils', u'#bigcartelstore', u'#skinoils']", "[u'#veganmeal', u'#veganfoodlover', u'#veganfoodpics', u'#vegansofinsta', u'#thefeedfeedvegan', u'#veganheaven', u'#veganlunch', u'#vegansnacks', u'#plantpowered', u'#veganinspo']", "[u'#acv', u'#foodtalkindia', u'#eat', u'#salad', u'#saladlove', u'#noleftovers', u'#foodblogger', u'#zucchini', u'#easycooking', u'#homecooked', u'#truecooks', u'#youarewhatyoueat', u'#eattherainbow', u'#dietfood', u'#inmykitchen', u'#oriental', u'#saladdressing', u'#fitness', u'#notwithoutmyskillet', u'#mondaymotivation', u'#saladsofinstagram', u'#keto', u'#fermentedfoods', u'#instafoodbloggers', u'#food4thought', u'#igers', u'#vegetablenoodles', u'#saladstop', u'#wellplated']", "[u'#naturalista', u'#cleveland', u'#sulfatefreeshampoo', u'#naturalhair', u'#locjourney', u'#clevelandstylist', u'#straightrequest', u'#naturalhairstyles']", '[]', '[]', "[u'#foreveryoung', u'#claymask', u'#facial', u'#smooth', u'#whatwrinkles', u'#nocrowsfeet', u'#applecidervinegar', u'#snapchat', u'#indianhealingclay', u'#smooth', u'#applecidervinegar', u'#whatwrinkles', u'#foreveryoung', u'#facial', u'#indianhealingclay', u'#claymask', u'#snapchat', u'#nocrowsfeet']", '[]', '[]', "[u'#porkbone', u'#foodie', u'#homemadecooking', u'#watercress', u'#homemadesoup', u'#sodelicious', u'#nomnomnom', u'#chinesesoup', u'#porkbonesoup']", "[u'#fats', u'#nutrition', u'#recovery', u'#fuel', u'#strength', u'#itsabeautifuldaytogetbetter', u'#carbs', u'#power', u'#musclebuilding', u'#protein']", '[]', '[]', '[]', '[]', "[u'#kosmetikbandung', u'#kosmetiksemarangmurah', u'#jualfreemanori', u'#jualfreemanmurah', u'#skincareroutine', u'#freeman', u'#skincaremurah', u'#freemanori', u'#freemanmurah', u'#facemask', u'#kosmetikjakarta', u'#freemanjakarta', u'#maskerfreeman', u'#kosmetikjogja', u'#free', u'#freemanmask', u'#maskerwajah', u'#kosmetikmurah', u'#kosmetikmalang']", '[]', "[u'#imadethat', u'#typeapersonality', u'#runningskirt', u'#runhundredambassadors', u'#sponsored', u'#runhappy', u'#jackandsally', u'#procompressionambassador', u'#nightbeforechristmas', u'#runmatchy', u'#knockfan', u'#run', u'#keepittight', u'#chicagomarathon2018', u'#nightbeforechristmas', u'#jackandsally', u'#runhundredambassadors', u'#chicagomarathon2018', u'#procompressionambassador', u'#typeapersonality']", "[u'#scalpdetox', u'#healthyhair', u'#naturalhair', u'#hairdetox', u'#bentonite', u'#hairdetox']", "[u'#edrecovery', u'#cruciferousvegetables', u'#quinoa', u'#wholefoods', u'#plantbased', u'#weightlossjourney', u'#plantbasedprotein', u'#vegan', u'#dailydozen', u'#healthy', u'#freekah']", '[]', '[]', '[]', '[]', "[u'#purplecabbage', u'#korean', u'#comfortcuisine', u'#family', u'#southerncomfort', u'#legacy', u'#yardbird', u'#colors', u'#catierosies', u'#sweetpotatoes', u'#eatwithyoureyes']", "[u'#maskerfreeman', u'#claymask', u'#freemanmask', u'#feelingbeautiful', u'#freeman', u'#maskerwajah', u'#applecidervinegar', u'#freemanmurah']", "[u'#animallovers', u'#animalwelfare', u'#whatveganseat', u'#animalrights', u'#veganlife', u'#cleaneating', u'#veganfood', u'#eatclean', u'#veganbowl', u'#teenvegan', u'#vegansofig', u'#veganuniverse', u'#rawtill4', u'#rawtillwhenever', u'#dairyfree', u'#rawvegan', u'#ecofriendly', u'#plantpowered']", "[u'#skin', u'#healthyfood', u'#thenutritionesthetician', u'#skinfood', u'#beautyfood']", "[u'#veganshirts', u'#veganlove', u'#ethicallymade', u'#animalrights', u'#plantbased', u'#vegans', u'#veganmeme', u'#noanimalsharmed', u'#crunchyliving', u'#bohobaby', u'#diet', u'#veganlife', u'#saveanimals', u'#vegansofinstagram', u'#veganfood', u'#compassion', u'#govegan', u'#plantbaseddiet', u'#guacamoledip', u'#kindness']", "[u'#vegetariansofig', u'#pancakesunday', u'#apples', u'#vegandeutschland', u'#vegansofmelbourne', u'#veganfitness', u'#pancakes', u'#applepie', u'#veganshare', u'#vegetariansdoitbetter', u'#veganbeauty', u'#vegetariansausage', u'#pancakestack', u'#vegetariansbelike', u'#vegetariansurabaya']", "[u'#claymask', u'#freemanmask', u'#skincareroutine', u'#beautystuff', u'#applecidervinegar']", "[u'#4a', u'#naturalhairjourney', u'#3c', u'#curls', u'#curlyhair', u'#naturalhairstyles']", '[]', '[]', '[]', '[]', "[u'#plantbased', u'#veganfood', u'#veganpancakes', u'#vegan', u'#vegansofig', u'#vegetarian', u'#veganbreakfast', u'#plantbaseddiet', u'#dairyfree', u'#feedfeedvegan', u'#feedfeed', u'#strawberries']", '[]', '[]', '[]', "[u'#mchxskincare']", "[u'#banana', u'#hair', u'#almondoil', u'#dry', u'#oily', u'#coconutoil', u'#avocado', u'#scalp']", '[]', '[]', '[]', '[]', "[u'#greenbeauty', u'#naturalproducts', u'#greenskincare', u'#crueltyfree', u'#witchhazeltonic', u'#skinessentials', u'#beautycare', u'#vegancommunity', u'#skincareroutine', u'#beautycommunity', u'#beautytip', u'#charlotte', u'#kindtoskin', u'#naturalskincare', u'#veganbeauty', u'#skintherapy', u'#greenbeautyproducts', u'#skincare', u'#charlottefacials', u'#healingclaymasque', u'#foodforskin', u'#facial', u'#beautyguru', u'#skincarejunkie', u'#howyouglow', u'#nontoxicbeauty', u'#organicskincare', u'#organicbeauty', u'#healingclaymasque', u'#witchhazeltonic']", "[u'#modeats', u'#umlauschen', u'#slowfood']", '[]', "[u'#claymask', u'#australianbeauty', u'#zenmyskin', u'#crueltyfree', u'#handmadeinsydney', u'#crueltyfreeskincare', u'#wellness', u'#sydney', u'#allnatural', u'#australianskincare', u'#glowingskin', u'#nonasties', u'#naturalskincare', u'#healthyskin', u'#consciousbeauty', u'#healthyliving', u'#2166', u'#naturalbeauty', u'#zenbotanics', u'#cleanbeauty', u'#naturalingredients', u'#shopsmall', u'#crueltyfreeproducts', u'#beautytalk', u'#ausbeauty']", "[u'#wholesomefood', u'#mexiacnfood', u'#healthyfood', u'#nutrientdense', u'#freefrom', u'#nutritiousdinner', u'#sweetpotato', u'#renourish', u'#vegetarianfood', u'#dinnerinspiration', u'#goshfreefrom', u'#dinnerideas', u'#guacamole', u'#eattherainbow', u'#balancedeating', u'#fibre', u'#vegetarianrecipe', u'#nachos', u'#falafel', u'#whatsonmyplate', u'#vegetariandinner', u'#rhitrition', u'#balancedmeal', u'#madelineshaw', u'#supperclub']", '[]', '[]', "[u'#beets', u'#acv', u'#ironpacked', u'#ginger', u'#fermentedfood', u'#foodmedicine', u'#mint', u'#seasalt', u'#applecidervinegar', u'#bloodcleanser', u'#honey', u'#onion', u'#onion', u'#acv', u'#fermentedfood', u'#bloodcleanser', u'#applecidervinegar', u'#mint', u'#beets', u'#ginger', u'#seasalt', u'#ironpacked', u'#honey', u'#foodmedicine']", "[u'#flexibleeating', u'#weightlossjourney', u'#iifym', u'#lunch', u'#flexibledieting', u'#noodles', u'#shirataki', u'#macros', u'#myfitnesspal', u'#fitnessjourney', u'#workouttoeat', u'#iifymgirls', u'#homecooking', u'#intermittentfasting', u'#ilovefood']", "[u'#putaforkinit', u'#coconut', u'#quinoa', u'#apricots', u'#vegansalad', u'#rawvegan', u'#fallsalad', u'#bowl', u'#joyofcooking', u'#quinoasalad']", "[u'#veganmacandcheese', u'#whatveganseat', u'#plantbased', u'#butwhatdoyoueat', u'#vegan', u'#vegancheese', u'#vegansofig', u'#glutenfree']", "[u'#56', u'#psoriasis']", "[u'#balancedeating', u'#paleoish', u'#dinnerte', u'#eatrealfood', u'#countnutrientsnotcalories', u'#ingredientsmatter', u'#intermittentfasting', u'#healthyisdelicious', u'#healthylifestyle', u'#glutenfree']", '[]', '[]', "[u'#dreadlocs', u'#retwist', u'#naturalhairstyle', u'#naturalhair', u'#twists', u'#loclove', u'#dyedhair', u'#locs', u'#starterlocs', u'#twostrandtwists', u'#beginnerlocs']", "[u'#plantbased', u'#vegan', u'#vegansofig', u'#vegetarian', u'#dairyfree', u'#tofurecipes', u'#feedfeed', u'#plantbasedvegan', u'#feedfeedvegan', u'#tofu']", '[]', '[]', '[]', '[]', "[u'#kinkyhair', u'#curlyhairstyles', u'#pelorizado', u'#curlydontcare', u'#rizosperfectos', u'#afropuff', u'#curlybeauty', u'#risos', u'#curlyhaircare', u'#risadas', u'#curlygirlmethod', u'#bestcurlyhairstyle', u'#afrohair', u'#kinkycurly', u'#curlyhaired', u'#afro', u'#kinkytwists', u'#washandgo', u'#coily', u'#curly', u'#rizosnaturales', u'#curlynatural', u'#curlygirl', u'#curlyhaircut', u'#afrohairstyle', u'#curlyhair', u'#curlyhairedgirls', u'#curlyhairgoals', u'#curlyhaircommunity', u'#curlyafro']", '[]', "[u'#selflove', u'#healingoils', u'#ritual', u'#homespa', u'#divinefeminine', u'#energyclearing', u'#sacredspace', u'#sundayselfcare', u'#bathritual']", "[u'#porkshanks', u'#paleo', u'#wellbalance', u'#grainfree', u'#delicious', u'#tender', u'#easy', u'#glutenfree', u'#wellbalance']", '[]', "[u'#healthymom', u'#femalecancer', u'#foodie', u'#braincancer', u'#wersurvivors', u'#cancerprevention', u'#childhoodcancer', u'#fuckcancer', u'#ovariancancer', u'#detox', u'#cancersucks', u'#cancerkiller', u'#pureliving', u'#organic', u'#cancer', u'#prostatecancer', u'#foodphotography', u'#prevention', u'#cancersurvivor', u'#vegan', u'#foodiesofinstagram', u'#coloncancer', u'#momlife', u'#cancerfrighter', u'#survivor', u'#breastcancer', u'#testosteronecance', u'#cancerwarrior', u'#cancerfree', u'#organicliving']", '[]', '[]', '[]', "[u'#shampoobar', u'#beeswaxsoap', u'#beersoap', u'#bountifulblossomsbeecompany', u'#soap', u'#i\\u2764honeybees', u'#i']", "[u'#jamaica', u'#islandcider', u'#curcuma', u'#brujooregano', u'#allspice', u'#ajo', u'#freefirecider', u'#pequin', u'#nopales', u'#atabeychoretomedicinals', u'#jengibre', u'#pimientadejamaica', u'#semillasdepapaya', u'#noni']", '[]', '[]', "[u'#makeupjunkie', u'#stylish', u'#makeupaddict', u'#beautybasics', u'#beautyblogger', u'#lashes', u'#instamakeup', u'#motd', u'#cosmetics', u'#skincare', u'#styles', u'#eyes', u'#wakeupandmakeup', u'#hudabeauty', u'#gorgeous', u'#fashion', u'#hairstyles', u'#mua', u'#hairstyle', u'#glam', u'#natural', u'#lipstick', u'#instabeauty', u'#dressyourface', u'#makeuplover', u'#chic', u'#bblogger', u'#nailart', u'#eyeshadow', u'#lips']", '[]', '[]', "[u'#natural', u'#chennaiblogger', u'#localbusinesses', u'#chennaishopping', u'#vegan', u'#vegansofchennai', u'#zerowaste', u'#local', u'#vegansofig', u'#biodegradable', u'#ecofriendly', u'#chennaishoppers']", "[u'#acv', u'#teatree', u'#cocoabutter', u'#soap', u'#soapboxphilly', u'#natural', u'#shampoobar', u'#soapbox', u'#rosemary', u'#shampoo', u'#applecidervinegar', u'#coconutoil', u'#handmade', u'#handmadesoap', u'#acv']", "[u'#ketogenic', u'#ultraliteprogram', u'#ketogenicweightloss', u'#weightlossjourney', u'#healthyfood', u'#ultraliteweightmanagement', u'#ketodiet', u'#healthyeating', u'#ketofood', u'#weightloss', u'#weighingfood', u'#weightlosscanbeeasy']", "[u'#aztecclay', u'#hairgrowth', u'#blackgirl', u'#curls', u'#naturalhairgrowth', u'#love', u'#blacklove', u'#bigchop', u'#naturalhairjourney', u'#hairclay', u'#naturalhair', u'#teamnatural', u'#4bhair', u'#naturalhaircommunity', u'#oneyear', u'#ilovemyhair', u'#afro', u'#progress']", "[u'#veganathlete', u'#plantbased', u'#plantpoweredathlete', u'#lunch', u'#salad', u'#vegan', u'#eatyourveggies', u'#plantbasedathlete', u'#eatarainbow', u'#plantpowered']", "[u'#greens', u'#realfood', u'#wholefoods', u'#plantbased', u'#fuelyourbody', u'#fall', u'#wholefoodplantbased', u'#eatyourveggies', u'#balancedfood', u'#toastedpecans', u'#goodmoodfood', u'#eattherainbow', u'#autumn', u'#fitnessfood', u'#eatforhealth', u'#fallvibes', u'#apples', u'#vegan', u'#healthyfats', u'#nutritiousanddelicious', u'#lemon', u'#kale', u'#saladgoals', u'#fitrecipes', u'#maplepecans', u'#nutirentdense', u'#gardenfresh', u'#kalesalad', u'#plantpowered', u'#eattothrive']", "[u'#naturalhairproblems', u'#allnatural', u'#berrycurly', u'#naturalhairkids', u'#munaluchibride', u'#naturalhairmojo', u'#healthyhairjourney', u'#naturalhaircommunity', u'#healthyhaircare', u'#amazingnaturalhair', u'#hair2mesmerize', u'#productjunkie', u'#blackgirlsrock', u'#hairgoals', u'#naturalhairjunkies', u'#teamnatural_', u'#naturalhairluv', u'#hairproducts', u'#unconditionedroots', u'#blackmomsblog', u'#naturalkids', u'#blackboldandnatural', u'#curlykids', u'#trialsntresses', u'#naturalhairproducts', u'#naturalhairjourney', u'#myhaircrush', u'#naturallyshesdope']", '[]', '[]', '[]', '[]', "[u'#ecobeautemaskpackage', u'#cukaapelbraggori', u'#cukaapel', u'#tonercukaapel', u'#cukaapelshareinbottle', u'#cukaapelbraggmurah', u'#toneracv', u'#aztecclaymask', u'#jualacv', u'#cukaapelbragg', u'#braggapplecidervinegar', u'#cukaapelwiththemother', u'#applecidervinegar', u'#obatjerawat', u'#jualaztec', u'#tonercukaapelmurah', u'#tonerjerawat', u'#cukaapelorganik', u'#acvbragg', u'#jualaztecsecretindianhealingclay', u'#jualpaketaztec', u'#jualcukaapel', u'#braggcukaapel', u'#cukaapelmurah', u'#tonercukaapelbragg', u'#tonerwajahaman', u'#cukaapelasli', u'#aztecmask', u'#cukaapeloriginal']", '[]', '[]', "[u'#animalwelfare', u'#coconutbowls', u'#plantbased', u'#veganuk', u'#veganism', u'#veganlife', u'#bacon', u'#cleaneating', u'#eatclean', u'#veganfood', u'#meatfree', u'#teenvegan', u'#vegansofig', u'#veganmelbourne', u'#rawtill4', u'#rawtillwhenever', u'#plantpowered', u'#ecofriendly']", "[u'#supportsmallbusiness', u'#whippedbodybutters', u'#msnaturalhairexpo', u'#activatedchorvoalproducts', u'#msskincare', u'#noliababe', u'#bodyoils', u'#sweetmagnolia', u'#noliabeaux', u'#bodyscub', u'#skincareroutine', u'#sugarscrubs', u'#organicscrubs', u'#smallbusinessowner', u'#naturalskincare', u'#whippedbodybutter', u'#mississippinaturalhairexpo', u'#naturalskincareproducts', u'#organicbodybutters', u'#msnhe18', u'#blackbusinessowner', u'#sweetmagnoliashop', u'#shopwithsweetmagnolia', u'#shoplocal', u'#mississppinaturals', u'#whipit', u'#organicskincare', u'#blackgirlscrafttoo', u'#naturalhair', u'#shoptheshop']", "[u'#tellyourfriends', u'#herbs', u'#folkremedies', u'#plantbased', u'#herbalmedicine', u'#folkmedicine', u'#wellness', u'#integrativemedicine', u'#naturalwellness', u'#fromtheearth', u'#immunity', u'#fluseason', u'#herbalism', u'#staywell', u'#turmeric', u'#coldseason', u'#garlic', u'#immunityboost', u'#yougotthis', u'#firecider', u'#healthisinyourhands']", "[u'#baths', u'#bodyscrub', u'#selfcarefirst', u'#bath', u'#beauty', u'#masking', u'#mudmask']", "[u'#aztecindianhealingclay', u'#bloggerlife', u'#foodforskin', u'#detox', u'#lifestyleblogger', u'#lifestyle', u'#skincareroutine', u'#beautytips', u'#beautyproducts', u'#skinsecrets', u'#beauty', u'#healingclay']", '[]', "[u'#naturalist', u'#loved', u'#natural', u'#naturalhairproduct', u'#naturalhair', u'#washandgo', u'#sheamoisture', u'#naturalhairstyles', u'#aztecclaymask', u'#castoroil']", '[]', "[u'#mybestie', u'#beautygirl', u'#yourbestietheesti', u'#beautyblogger', u'#skingoals', u'#glowingskin', u'#naturallybeauty', u'#growingradiant', u'#estheticianlife', u'#sweetskin', u'#beautygoals', u'#naturalskincare', u'#skingirl', u'#beautifulesti', u'#myesti', u'#beautyskin', u'#naturalbeauty', u'#beautyaddict', u'#beautytips', u'#beauty', u'#skintightening', u'#esthetician', u'#skintips', u'#beautyblog', u'#skinlove', u'#radiantskin', u'#ybte', u'#naturallybeautiful']", "[u'#aipthanksgiving', u'#redcabbage', u'#canadianthanksgiving', u'#aip', u'#aipturkey']", "[u'#acv', u'#melbournedrinks', u'#plantbased', u'#iquitcoke', u'#sparklingapplecidervinegar', u'#organicingredients', u'#acvdetox', u'#iquitsugar', u'#prebiotics', u'#melbourneeats', u'#applecidervinegar', u'#guthealth', u'#gutloving', u'#guthealing', u'#applecidervinegardrink', u'#themother', u'#melbournefoodie', u'#healthdrink', u'#acvchallenge', u'#bloatingremedy', u'#acvdrink', u'#superfoodie', u'#healthfood', u'#goodforyou', u'#superfooddrink', u'#plantpowered']", "[u'#foraging', u'#mindbodyspirt', u'#plantmedicine', u'#everydaygreen', u'#herbalremedies', u'#freshingredients', u'#firstweeat', u'#cleanfoodshare', u'#wildwoman', u'#embracingtheseasons', u'#backtoyourroots', u'#aseasonalshift', u'#herbalism', u'#youaremagic', u'#wildfoodlove', u'#myeverydaymagic', u'#alittlebeautyeveryday', u'#loveyourweeds', u'#sharethelight', u'#f52farmstand', u'#greenwitch', u'#vibetribe', u'#slowandseasonal', u'#intentionalliving', u'#myorganiclife', u'#moonbodysoul', u'#kitchenwitch', u'#witchywoman', u'#holistichealth']", '[]', '[]', "[u'#healthyhair', u'#hairproduct', u'#mixedchicks', u'#hairstylesforgirls', u'#hairgoals', u'#cantu', u'#hairstyles', u'#haircare', u'#healthyhairjourney', u'#haironfleek', u'#cantuhairproducts', u'#mixedbabies']", '[]', '[]', '[]', "[u'#veganfoodpics', u'#veganvibes', u'#plantstrong', u'#plantbasedrecipes', u'#noanimalsharmed', u'#poweredbyplants', u'#plantpower', u'#thevegansclub', u'#plantpowered', u'#vegannoms']", "[u'#alkalize', u'#acidity', u'#templebethel', u'#ketogenicdiet', u'#keto', u'#drdarylgioffre', u'#balance', u'#instahealth', u'#insta', u'#alkalinevegan', u'#alkalinewater', u'#alkalineveganrecipes', u'#ketosis', u'#getoffyouracid', u'#inflammation', u'#alkaline', u'#alkalinediet', u'#alkalinefoods', u'#acidic']", "[u'#sausage', u'#hoecakes', u'#vegan', u'#southerncooking', u'#autumn\\U0001f341', u'#comfortfood', u'#momskitchen', u'#familybrunch', u'#autumn']", "[u'#freemanapplecidervinegar', u'#freemanmask', u'#skincareroutine', u'#4in1facialmask', u'#skincareregimen']", "[u'#thedailybar', u'#yummy', u'#lunch', u'#steamed', u'#delicious', u'#summer', u'#breakfast', u'#lunchtime', u'#healthy', u'#flavour', u'#natural', u'#vegetables', u'#followme', u'#raw', u'#cashews', u'#dips', u'#snacktime', u'#scarlett', u'#dip', u'#eatwithscarlett', u'#cashewcheese']", "[u'#jointpain', u'#gumsurgerysucks', u'#osteoarthritis', u'#glucosamine', u'#osteoarthritislife', u'#mensupplements', u'#glucosaminehcl', u'#gums', u'#mensupplement', u'#osteoarthritissurvivor', u'#vitamincenter', u'#osteoarthritisknee', u'#postworkoutfuel', u'#postworkoutnutrition', u'#womensupplements', u'#vitaminc1000mg', u'#postworkoutfood', u'#womensupplement', u'#gumsurgery', u'#postworkoutsnack', u'#osteoarthritissucks', u'#arthritis', u'#glucosaminehcl']", "[u'#plantbased', u'#follow', u'#healthyfood', u'#weightlossjourney', u'#foodie', u'#diet', u'#foodblogger', u'#weightloss', u'#healthylifestyle', u'#health', u'#eatclean', u'#lifestyle', u'#instagood', u'#healthyeating', u'#food', u'#foodphotography', u'#foodstagram', u'#fit', u'#nutrition', u'#fitness', u'#yummy', u'#vegan', u'#healthylife', u'#gym', u'#breakfast', u'#healthy', u'#veganfood', u'#instafood', u'#foodporn', u'#bhfyp']", '[]', '[]', '[]', "[u'#\\u2764\\ufe0f\\U0001f408\\U0001f407\\U0001f339', u'#beetroot', u'#salad', u'#newzealandspring', u'#pear', u'#homecooking', u'#newzealand', u'#cooking']", '[]', '[]', '[]', '[]', "[u'#goodvibes', u'#undertheweather', u'#yogaposes', u'#nextchapter', u'#yogachick', u'#allnatural', u'#goodmorningpost', u'#physique', u'#homeopathy', u'#stretch', u'#wallstretches', u'#igotthis', u'#chickswithtattoos', u'#wallyoga', u'#breathprayer', u'#fitchick', u'#tothineownselfbetrue', u'#yogapants', u'#survivor', u'#meditation', u'#seatedpose', u'#yogaart', u'#positivevibes', u'#homeopathic', u'#glutes', u'#goodthingstocome', u'#fighter', u'#yogi']", '[]', '[]', "[u'#wholefoods', u'#healthyfood', u'#foodie', u'#salad', u'#wellness', u'#food52', u'#cleaneating', u'#f52grams', u'#eatclean', u'#healthyrecipes', u'#thenewhealthy', u'#buzzfeedfood', u'#droolclub', u'#guthealth', u'#foodstagram', u'#eeeeeats', u'#whatsforlunch', u'#vscofood', u'#huffposttaste', u'#collegeeats', u'#foodforthought', u'#avocado', u'#feedfeed', u'#healthy', u'#college', u'#instafood', u'#healthfood', u'#buzzfeast', u'#wellandgoodeats']", "[u'#nutrientdense', u'#antiinflammatoryfood', u'#unprocessed', u'#healthyvegan', u'#eatplants', u'#sundaycomfortfood', u'#plantbasedfoodideas', u'#glutenfreefood', u'#foodisfuel', u'#naturalchef', u'#bakedsweetpotato', u'#dairyfreefood', u'#healthyliving', u'#themightybeetroot', u'#nourishyourselfhealthy', u'#plantrichdiet', u'#plantstastebetter', u'#gettheglow', u'#nutritiousanddelicious', u'#plantprotein', u'#plantbasedwholefoods', u'#healthy', u'#refinedsugarfree', u'#plantbasedeating', u'#plantbasedfoods', u'#livingfood', u'#wholefooddiet', u'#digestivehealth', u'#plantpowered', u'#healthychoices']", '[]',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"[u'#hopethisworks', u'#livewell', u'#cleansing', u'#jackedup', u'#cleaneating', u'#lactosefree', u'#breakfastofchampions']", "[u'#wheatfree', u'#yeastfree', u'#dairyfree', u'#sugarfree']", "[u'#veganfood', u'#vegan', u'#veganeats']", "[u'#whatveganseat', u'#butternutsquash', u'#fall', u'#veganrecipes', u'#vegan', u'#foodie', u'#macaroniandcheese', u'#vegetarianrecipes', u'#veganism', u'#foodshare', u'#macandcheese', u'#veganfood', u'#vegansofig', u'#food', u'#pasta', u'#yum', u'#veganfoodshare']", '[]', '[]', "[u'#fitness', u'#wwfreestyle', u'#fitfam', u'#weightlosssupport', u'#weightlossgoals', u'#ww', u'#healthyfood', u'#weightlossjourney', u'#wwsisterhood', u'#losingweight', u'#salad', u'#mfp', u'#wwcommunity', u'#weightloss', u'#healthy', u'#recipe', u'#wwdivas', u'#weightwatchers', u'#macros', u'#myfitnesspal', u'#healthyrecipes']", "[u'#nourishing', u'#fresh', u'#delicious', u'#grateful', u'#porkchops', u'#healthy', u'#thisisthelife', u'#lifeonthefarm', u'#gratitude', u'#sweetpotato', u'#brusselssprouts', u'#organic', u'#liveofftheland', u'#local', u'#food']", '[]', '[]', '[]', '[]', '[]', '[]', '[]', '[]', "[u'#naturalista', u'#naturalhairproducts', u'#3c4ahair', u'#kinkyhair', u'#naturalhair', u'#healthyhairjourney', u'#curlyhair', u'#kinkycurly', u'#naturalhairtips']", '[]', '[]', '[]', "[u'#claymask', u'#calabarchalk', u'#tutorials', u'#claymask', u'#tutorials', u'#calabarchalk']", "[u'#tasty', u'#veg', u'#speed', u'#filling', u'#dietwhatdiet', u'#slimmingworld']", '[]', "[u'#herbs', u'#healingfoods', u'#healthyfood', u'#edibleplants', u'#edibleflowers', u'#healthylifestyle', u'#medicinalherbs', u'#firecidervinegar', u'#medicinal', u'#antibiotics', u'#healingherbs', u'#applecidervinegar', u'#nasturtium', u'#red']", "[u'#veganvibes', u'#veganbowl', u'#veganlifestyle', u'#veganfortheanimals', u'#eatplantsnotanimals', u'#thevegansclub', u'#veganforhealth', u'#vegannoms', u'#veganmuscle', u'#plantbasedfood']", "[u'#fermented', u'#apple', u'#virgin', u'#echinacea', u'#cabbage', u'#garlic', u'#colloidal', u'#oregano', u'#grapefruit', u'#honey', u'#grapefruit', u'#colloidal', u'#apple', u'#virgin', u'#cabbage', u'#fermented', u'#oregano', u'#garlic', u'#honey', u'#echinacea']", "[u'#pn', u'#\\u0433\\u0430\\u0432\\u0430\\u0439\\u0438', u'#hawaiionelove', u'#hawaii', u'#\\u0441\\u0448\\u0430', u'#getrecovered', u'#\\u0433\\u043e\\u043d\\u043e\\u043b\\u0443\\u043b\\u0443', u'#behealthy', u'#onlinetrainer', u'#cleaneating', u'#personaltrainer', u'#nasm', u'#honolulu', u'#usa', u'#detoxdrink', u'#angelinagoldfitness']", "[u'#brunch', u'#eat', u'#crossiant', u'#foodie', u'#beautiful', u'#eatup', u'#chorizo', u'#zesty', u'#amazing', u'#ready', u'#avocadooil', u'#beef', u'#spicy', u'#goodfood', u'#lajolla', u'#excited', u'#tasty', u'#culinary', u'#yummy', u'#fresh', u'#delicious', u'#breakfast', u'#bypoeculinaryservices', u'#pointloma', u'#chef', u'#</t>
  </si>
  <si>
    <t>['[]', "[u'https://scontent.cdninstagram.com/vp/84d33fa88faa3e8c747609c55a414feb/5C58DC66/t51.2885-15/sh0.08/e35/s640x640/42399204_2235128660090240_7342495346082871606_n.jpg']", '[]', "[u'https://scontent.cdninstagram.com/vp/0fc5d7cdb49aad32f7ec4bd315de6fc7/5C61B47C/t51.2885-15/sh0.08/e35/s640x640/42869895_2149284455338799_6867490624176812288_n.jpg']", "[u'https://scontent.cdninstagram.com/vp/d4fa36f5b4a8a40208c1f7e6711c6f44/5C3D13C7/t51.2885-15/sh0.08/e35/p640x640/42883120_249026885783284_579818227879256462_n.jpg']", "[u'https://scontent.cdninstagram.com/vp/13ace86608c81658d9548636e1001144/5C405BA0/t51.2885-15/sh0.08/e35/s640x640/43096139_187264138817068_7319253963764455377_n.jpg']", "[u'https://scontent.cdninstagram.com/vp/eaedfd3f54d4a2d3135e753493c158b1/5C4CDECA/t51.2885-15/sh0.08/e35/s640x640/43778556_317405455724838_3556353432112388545_n.jpg']", '[]', "[u'https://inspiralized.com/wp-content/uploads/2018/10/6A2A9444.jpg']", "[u'https://scontent.cdninstagram.com/vp/a76b3305514add444d5306211ea4dfa8/5C5F7891/t51.2885-15/sh0.08/e35/p640x640/42162148_2149859465335085_7863437329504494210_n.jpg']", "[u'https://scontent.cdninstagram.com/vp/8a0c029d00ee9db09399733bef4c9f83/5C486499/t51.2885-15/sh0.08/e35/s640x640/43064233_558523017914994_1116346710927188615_n.jpg']", "[u'https://scontent.cdninstagram.com/vp/656b5e674a72458a9e055d7750f2b69b/5BD9D60B/t51.2885-15/e15/p640x640/44542234_102435430724842_4266017650225352951_n.jpg']", "[u'https://scontent.cdninstagram.com/vp/6eefbe7764e1270fe2f608385e5d4a0f/5C4709C4/t51.2885-15/sh0.08/e35/p640x640/42813334_313512332773982_7964177678452245472_n.jpg']", "[u'https://scontent.cdninstagram.com/vp/3e0acdc76fbee394658278e5a69ad6ab/5C4B0A90/t51.2885-15/sh0.08/e35/s640x640/43235350_2032000070180880_5578710940697277870_n.jpg']", "[u'https://scontent.cdninstagram.com/vp/81ed33361735e2384f5ed523e4af8254/5C593A8B/t51.2885-15/sh0.08/e35/s640x640/43592070_2249690395243949_7442678305487325272_n.jpg']", "[u'https://scontent.cdninstagram.com/vp/4a2843015000107682b75d66f67fd1b9/5C47CEE7/t51.2885-15/sh0.08/e35/s640x640/41861336_332680423959560_3481265660377011088_n.jpg']", "[u'https://scontent.cdninstagram.com/vp/fec4ae6260b8a112b1a6924cb09a4c18/5BDB5D09/t51.2885-15/e15/s640x640/44295153_541711632961641_2366342725067169165_n.jpg']", '[]', "[u'https://scontent.cdninstagram.com/vp/f0c766cddb6a3a9c1199f8ca029ed28b/5C4DC7F3/t51.2885-15/e35/42908819_335085413919101_3947014503888155924_n.jpg']", "[u'https://scontent.cdninstagram.com/vp/cc9f1ffc516f967ed3fcc3cfe6f186a4/5C5149A3/t51.2885-15/sh0.08/e35/p640x640/42443166_561228740985762_674973485408085794_n.jpg']", "[u'https://scontent.cdninstagram.com/vp/256a70e74e62b21e923d581c5bd2a6c6/5C5A9433/t51.2885-15/sh0.08/e35/s640x640/43067410_2232707373674728_8075490540485521190_n.jpg']", "[u'https://scontent.cdninstagram.com/vp/2612214e99c942c0c6b743e1e2a7940d/5C577361/t51.2885-15/sh0.08/e35/s640x640/42914144_345671482849804_3450025886732865680_n.jpg']", "[u'https://scontent.cdninstagram.com/vp/406a8794a829c6e47d347f802ef9cf23/5C5CFC29/t51.2885-15/sh0.08/e35/p640x640/43143814_259289684727223_6747401854110536759_n.jpg']", "[u'https://scontent.cdninstagram.com/vp/73e5bc449e3bac1edf7be5c14f116f30/5C4002E3/t51.2885-15/sh0.08/e35/s640x640/42536475_357859631646818_8338702392213966326_n.jpg']", "[u'https://scontent.cdninstagram.com/vp/f7270be1235544aa3bccb78effe7f81c/5C4FC23C/t51.2885-15/sh0.08/e35/p640x640/43985152_1083627868483427_7112205165568244288_n.jpg']", "[u'http://pbs.twimg.com/media/DpTKxbDUcAEQXpK.jpg']", '[]', "[u'https://scontent.cdninstagram.com/vp/99dd252e7578e71280b7eaaea745e5dd/5C422CA7/t51.2885-15/sh0.08/e35/s640x640/42122584_1049171831919580_6534859626741643324_n.jpg']", '[]', '[]', '[]', "[u'https://scontent.cdninstagram.com/vp/a0d1d337e2e7b9ff0f7ca18092b7eac0/5BB58928/t51.2885-15/e15/s640x640/42328074_700772756959774_2186143702428803732_n.jpg']", "[u'https://scontent.cdninstagram.com/vp/6ce380aaa7371bcbb9e6197dfc965bbd/5C3DBED6/t51.2885-15/sh0.08/e35/p640x640/41522245_1964187377001749_667668635014283548_n.jpg']", "[u'https://scontent.cdninstagram.com/vp/3e10cb983416ac4fbf374a1bcdf7e3b4/5C84DE1D/t51.2885-15/sh0.08/e35/s640x640/43818249_705207646503207_1255803277713227594_n.jpg']", "[u'https://scontent.cdninstagram.com/vp/a0ac3cb186943ec11144317a7b339536/5C6E2F30/t51.2885-15/sh0.08/e35/s640x640/42930359_350169129091339_5415065118637555712_n.jpg']", "[u'https://scontent.cdninstagram.com/vp/f1898f49cf4a0121ee8834e203df3470/5C654AFE/t51.2885-15/sh0.08/e35/p640x640/43547057_1876965262419844_685553230450429839_n.jpg']", '[]', "[u'https://scontent.cdninstagram.com/vp/b3cb9233f59f304f92516097a2984e4a/5C4383C9/t51.2885-15/sh0.08/e35/s640x640/42804426_142651183359843_4775184531728014148_n.jpg']", "[u'https://scontent.cdninstagram.com/vp/da3182e52ccf80a8391aee4c2a47e950/5C4D8DB6/t51.2885-15/sh0.08/e35/s640x640/42979365_101297607507977_5996123098466649679_n.jpg']", "[u'https://scontent.cdninstagram.com/vp/b74e674ff79079af39d9d25c3048c2fe/5C48A5DE/t51.2885-15/sh0.08/e35/s640x640/43089935_524973294581798_4925876819727232254_n.jpg']", "[u'https://scontent.cdninstagram.com/vp/9d0102aa6ad8ebef755db4977a709e7d/5C47E27D/t51.2885-15/sh0.08/e35/s640x640/43913372_2252265121460096_8949648025251371734_n.jpg']", '[]', "[u'http://pbs.twimg.com/media/Dp6-iFNVsAA-o3y.jpg', u'http://pbs.twimg.com/media/Dp6-ij6VAAIMs8q.jpg', u'http://pbs.twimg.com/media/Dp6-jE3V4AAnbfJ.jpg']", "[u'https://scontent.cdninstagram.com/vp/05a4f4d955fc6a7379cfe1c5e7cd3829/5C4C42ED/t51.2885-15/sh0.08/e35/s640x640/43105691_2230888433814869_1499751250082796467_n.jpg']", "[u'https://scontent.cdninstagram.com/vp/6e29ad3a6247574d69952fb78ef4dd5e/5C582101/t51.2885-15/sh0.08/e35/s640x640/44736184_244552702879096_475472061496218938_n.jpg']", '[]', "[u'https://scontent.cdninstagram.com/vp/54b4919752c731e0a68c9e356af545ef/5C5A06E9/t51.2885-15/sh0.08/e35/s640x640/41696550_155307122086290_3371125304190603565_n.jpg']", "[u'https://scontent.cdninstagram.com/vp/a2aa8162c5dde121db0341d358e495e2/5C57A6D8/t51.2885-15/sh0.08/e35/s640x640/42447118_477595246090656_6095136141783167707_n.jpg']", "[u'https://scontent.cdninstagram.com/vp/38737d4dc8cd569b5e7cc196b0d6f2b2/5C3EAABC/t51.2885-15/sh0.08/e35/p640x640/41816739_330948467708303_5564576159141877210_n.jpg']", "[u'https://scontent.cdninstagram.com/vp/bf07cdcc61f1be65d0578bf089ccee58/5C6FE0AB/t51.2885-15/sh0.08/e35/s640x640/43520759_298950137498176_9035753129332703232_n.jpg']", '[]', '[]', '[]', "[u'https://scontent.cdninstagram.com/vp/6f3719fde1433da90f3bcbdd6c7c9cd8/5C4A383E/t51.2885-15/sh0.08/e35/p640x640/41798731_2391498224410825_2527539280399036280_n.jpg']", "[u'https://scontent.cdninstagram.com/vp/461c995c9ff2e2509d11344fc3bae53f/5C5A3B81/t51.2885-15/sh0.08/e35/s640x640/41773559_335886347170086_4797958329743806875_n.jpg']", "[u'https://scontent.cdninstagram.com/vp/30a36a06fcc1bf607d4c70fabdbb7ef5/5C3E372D/t51.2885-15/sh0.08/e35/s640x640/42154273_257533784949821_6864874445457829852_n.jpg']", "[u'https://scontent.cdninstagram.com/vp/a0fec145e1fbd73572a0ba9ec3c3007f/5BD4D253/t51.2885-15/sh0.08/e35/s640x640/44444522_681219142251283_4100084518205159031_n.jpg']", '[]', '[]', "[u'https://scontent.cdninstagram.com/vp/9692047e408f30738f92c470f67a695b/5C4FF456/t51.2885-15/sh0.08/e35/p640x640/44547975_351247328769736_3041739116507619894_n.jpg']", '[]', '[]', "[u'https://scontent.cdninstagram.com/vp/8e887006f9c25465eccdd17c60a075d4/5C468F5E/t51.2885-15/sh0.08/e35/s640x640/43247044_661943390872868_2820108892207644002_n.jpg']", "[u'https://scontent.cdninstagram.com/vp/9e40fc7b201a38bd4118310cac3f000b/5C47FD38/t51.2885-15/sh0.08/e35/s640x640/43695422_490441771463646_1184590086293897803_n.jpg']", '[]', '[]', '[]', '[]', "[u'https://scontent.cdninstagram.com/vp/35e9c0d1f4f70c07747f2d8a393a400a/5C52487B/t51.2885-15/sh0.08/e35/s640x640/42549704_1855326651156432_6845864365748464169_n.jpg']", '[]', "[u'https://scontent.cdninstagram.com/vp/786172ad4c9fa6525c9343bd15d4ae26/5C4B49A0/t51.2885-15/sh0.08/e35/p640x640/41665177_360145011399796_4091071256661103624_n.jpg']", "[u'https://scontent.cdninstagram.com/vp/f7ad18db6e49f18c146bfdded2454e91/5C694614/t51.2885-15/sh0.08/e35/p640x640/44485525_2149351705385505_577397801922779222_n.jpg']", "[u'https://scontent.cdninstagram.com/vp/2b43d8df345dba64109d33de7c41f826/5C4FFCF5/t51.2885-15/sh0.08/e35/p640x640/44291411_179605636278200_2450944009354168698_n.jpg']", '[]', '[]', '[]', '[]', "[u'https://scontent.cdninstagram.com/vp/1d77ca160dcc4365127f7059c5eabf3e/5C67D71A/t51.2885-15/sh0.08/e35/s640x640/43771907_593510511083262_5672858786105051931_n.jpg']", "[u'https://scontent.cdninstagram.com/vp/bd50ea6a54f801e54a81f1437fc48fdc/5C5676FE/t51.2885-15/sh0.08/e35/s640x640/43556592_311689769658672_7366455546948628243_n.jpg']", "[u'https://scontent.cdninstagram.com/vp/098e31eb35c500767229133a5f195ad9/5C4BC3AD/t51.2885-15/sh0.08/e35/s640x640/41640974_297748267715847_8268580952796075060_n.jpg']", "[u'https://scontent.cdninstagram.com/vp/195027dd8eff85d5c65d8c57f8a0a443/5C5ABD01/t51.2885-15/sh0.08/e35/s640x640/43214262_535694136901917_1893142498841405546_n.jpg']", "[u'https://scontent.cdninstagram.com/vp/5de2a3df3b3fb74d3f0dbb75544a0899/5C566BCC/t51.2885-15/sh0.08/e35/s640x640/41669111_998325050371320_7763608717908424070_n.jpg']", "[u'https://scontent.cdninstagram.com/vp/b3b57c918e77996073f850c23842ef15/5C8A7C70/t51.2885-15/sh0.08/e35/s640x640/43436859_316479052464473_3087989559966437181_n.jpg']", "[u'https://scontent.cdninstagram.com/vp/f1ce6cebf07364d56e611eb164cac2da/5C515BBF/t51.2885-15/sh0.08/e35/s640x640/41696550_1809489605826312_6151501182737699991_n.jpg']", "[u'https://scontent.cdninstagram.com/vp/c3c9a2049923f74ee7f2a4260b3e1c3d/5C822845/t51.2885-15/sh0.08/e35/p640x640/43913233_646160315780544_2673281299886013030_n.jpg']", '[]', '[]', '[]', '[]', "[u'https://scontent.cdninstagram.com/vp/777905d444972842336edc3982ca2c2f/5C4A099E/t51.2885-15/sh0.08/e35/p640x640/43188586_495471620935030_2258311561917357932_n.jpg']", "[u'http://pbs.twimg.com/media/DqQ9-MjU0AEw9FD.jpg', u'http://pbs.twimg.com/media/DqQ9-MkU0AAd7Sm.jpg', u'http://pbs.twimg.com/media/DqQ9-QHVAAAN0RW.jpg', u'http://pbs.twimg.com/media/DqQ9-qwVAAAxmx_.jpg']", "[u'http://pbs.twimg.com/media/Do22LCsUwAAiwdy.jpg']", '[]', "[u'http://pbs.twimg.com/media/DpEg1JDWkAk28yi.jpg', u'http://pbs.twimg.com/media/DpEg1JFXoAABu3K.jpg', u'http://pbs.twimg.com/media/DpEg1JCW4AEjxjK.jpg', u'http://pbs.twimg.com/media/DpEg1JCWkAM9UDn.jpg']", "[u'https://scontent.cdninstagram.com/vp/2f50c69f4d8baa229b7b1d0dc943fd27/5C42F6C4/t51.2885-15/sh0.08/e35/p640x640/42380393_1195334027280916_5650782225825971318_n.jpg']", '[]', '[]', "[u'http://pbs.twimg.com/media/Dqowkv7XcAAK9N-.jpg']", '[]', "[u'https://scontent.cdninstagram.com/vp/80461d9a874eabfd7d646a002253f68c/5C5D7950/t51.2885-15/sh0.08/e35/s640x640/42434837_564719573950153_2493996737942139499_n.jpg']", "[u'https://scontent.cdninstagram.com/vp/12d355447f0035c504b554a044e3286d/5C52C6D5/t51.2885-15/sh0.08/e35/s640x640/42642468_2123274164667604_4523897120541632974_n.jpg']", '[]', "[u'https://scontent.cdninstagram.com/vp/cdf01b3ac87e8a6c30a88f8e3a6ec268/5C5E9BC6/t51.2885-15/sh0.08/e35/s640x640/42106836_682936132079953_8483640536975969785_n.jpg']", "[u'https://scontent.cdninstagram.com/vp/11a53026389e9714bd7c806fa0e13333/5C56E78D/t51.2885-15/sh0.08/e35/s640x640/41866890_339637493476524_3276674755577770176_n.jpg']", '[]', '[]', "[u'https://scontent.cdninstagram.com/vp/0c8034a69e62d495c320e44e60cf719d/5C6241E8/t51.2885-15/sh0.08/e35/s640x640/41975213_328315531052881_3512045424373508546_n.jpg']", "[u'https://scontent.cdninstagram.com/vp/385bce52127b32517f36d272499a0552/5C60B43E/t51.2885-15/sh0.08/e35/s640x640/43816530_245219062820025_4903833485341998057_n.jpg']", "[u'https://scontent.cdninstagram.com/vp/16393de12d42fe78ac6a4aaa7cdd5590/5C5DC932/t51.2885-15/sh0.08/e35/s640x640/43778405_307307150088782_8237954577412143490_n.jpg']", "[u'https://scontent.cdninstagram.com/vp/dcd90f9d303d6788dd1721cceff7cad0/5C563A25/t51.2885-15/sh0.08/e35/s640x640/41781181_275761309733573_1241503100792289700_n.jpg']", "[u'https://scontent.cdninstagram.com/vp/c17e8060f70b6c301559ac031b3270a1/5C446D7F/t51.2885-15/sh0.08/e35/p640x640/43817583_2176295786030756_6686862667242945809_n.jpg']", "[u'https://scontent.cdninstagram.com/vp/562ba68e94fe17a182cd1b8e29a06215/5C832FF7/t51.2885-15/sh0.08/e35/s640x640/43645424_2430748783631858_1463910402680866434_n.jpg']", '[]', '[]', "[u'https://scontent.cdninstagram.com/vp/da894196794321b81c7cea8129e43669/5C45E3F3/t51.2885-15/sh0.08/e35/s640x640/42178102_545793722542192_7813881059495563558_n.jpg']", "[u'https://scontent.cdninstagram.com/vp/3e7802cab1e216c313a50995130d5a7a/5C60DBD8/t51.2885-15/sh0.08/e35/p640x640/42138990_549692008804950_8777556044918788614_n.jpg']", '[]', '[]', '[]', '[]', "[u'https://scontent.cdninstagram.com/vp/b6129a2b0c38b635eec1d0d39a23efa1/5BC6F64F/t51.2885-15/e15/s640x640/42688770_263512997845561_3158329077099877334_n.jpg']", '[]', "[u'https://scontent.cdninstagram.com/vp/d13e68d007a50d1ab76b60d4cf45924d/5C58C8BD/t51.2885-15/sh0.08/e35/s640x640/42004241_172833706971665_775084674696467407_n.jpg']", "[u'https://scontent.cdninstagram.com/vp/8085f427670697af78684b9dbf7968b0/5C50E7FE/t51.2885-15/sh0.08/e35/s640x640/43032272_2146355095626318_7051965241588191877_n.jpg']", '[]', "[u'https://scontent.cdninstagram.com/vp/0eb5b8dbf662003c825af17eebde6755/5C547FF0/t51.2885-15/sh0.08/e35/p640x640/43083243_251198255593065_8013507252539444677_n.jpg']", '[]', '[]', '[]', "[u'https://scontent.cdninstagram.com/vp/f9bb1c19a8e5bf896dae3fb2116324d1/5C43A48F/t51.2885-15/sh0.08/e35/s640x640/43063027_2177521292505597_4084220929302787412_n.jpg']", "[u'https://scontent.cdninstagram.com/vp/d4570d28a1571df09ef003566b22e8de/5C4FB27E/t51.2885-15/sh0.08/e35/p640x640/42713887_572182926545620_7326266373138096182_n.jpg']", '[]', '[]', "[u'https://scontent.cdninstagram.com/vp/511d4758e2a6c50635d32b8998e2b406/5BD7B595/t51.2885-15/e15/43691821_125692861755943_2794440707634249599_n.jpg']", '[]', '[]', "[u'https://scontent.cdninstagram.com/vp/6894acbe01f9942a3cd2e20d4fbacb4c/5C3C2560/t51.2885-15/sh0.08/e35/s640x640/42614284_283660172264364_5470913015168663525_n.jpg']", "[u'https://scontent.cdninstagram.com/vp/4cd6f4a49a694bbed728493fc78b4a81/5BB7E2E3/t51.2885-15/e15/42652404_1985159071505993_4582467131635645545_n.jpg']", "[u'https://scontent.cdninstagram.com/vp/81d9e1a262676766214f83379a3c878e/5C5D5269/t51.2885-15/sh0.08/e35/s640x640/42625677_544624102633664_5325690697373899341_n.jpg']", "[u'https://scontent.cdninstagram.com/vp/c59a7366d64a4cd044f8fb22012ead35/5BC00885/t51.2885-15/e15/p640x640/42949601_356188891590930_8991483746053299162_n.jpg']", "[u'https://scontent.cdninstagram.com/vp/623f8900b6dbcdb85a25808d9a311978/5C589369/t51.2885-15/sh0.08/e35/s640x640/42910787_348653255880270_5595793935833726287_n.jpg']", "[u'https://scontent.cdninstagram.com/vp/49bfc864dda0d3e351080885e2fd64fd/5C8AD791/t51.2885-15/sh0.08/e35/s640x640/44268193_318337215413938_8328838092647563264_n.jpg']", "[u'https://scontent.cdninstagram.com/vp/e3d07635d39978d18dc25a4e021ce275/5C6C3E4B/t51.2885-15/sh0.08/e35/s640x640/44180382_130263644627282_8337876410077758507_n.jpg']", '[]', '[]', '[]', '[]', "[u'https://scontent.cdninstagram.com/vp/55a0905d59e67c394b4e708054227ca8/5C53204A/t51.2885-15/sh0.08/e35/s640x640/43042494_258000091581574_8549984283969758762_n.jpg']", '[]', '[]', "[u'https://scontent.cdninstagram.com/vp/073e71de9a4f0f5e46a05db54a120ebc/5C40CA17/t51.2885-15/sh0.08/e35/s640x640/41509253_146497039629613_119581256160161802_n.jpg']", "[u'https://scontent.cdninstagram.com/vp/cd3294c4bfb2d1d3dbe6d5deea191c99/5C47000A/t51.2885-15/sh0.08/e35/p640x640/42316043_293823664782882_6901614923822705771_n.jpg']", "[u'https://scontent.cdninstagram.com/vp/3d13f4434351813768cda9e670f39cc3/5C6B083A/t51.2885-15/sh0.08/e35/p640x640/43245239_2106518876344846_4963113873069739730_n.jpg']", "[u'https://scontent.cdninstagram.com/vp/0c5f8c4b0a3a6697c540ebb0ad058574/5C457DD4/t51.2885-15/sh0.08/e35/p640x640/42595121_2209714002647893_9100690390283056195_n.jpg']", "[u'https://scontent.cdninstagram.com/vp/c50a0659d4c04db181b9a758f88b48bf/5C4EF504/t51.2885-15/sh0.08/e35/s640x640/42721272_1915160475248990_8747802364968577280_n.jpg']", '[]', "[u'https://scontent.cdninstagram.com/vp/4368b90d51e3b9c7147a03944d2313e1/5C432719/t51.2885-15/sh0.08/e35/s640x640/41685258_1999833573408351_7590121740451690715_n.jpg']", '[]', "[u'https://scontent.cdninstagram.com/vp/3e5bc9696dba686628b61a6d7be7aee5/5C4729CD/t51.2885-15/sh0.08/e35/p640x640/41585281_652058738528185_1680810253702134891_n.jpg']", "[u'https://scontent.cdninstagram.com/vp/a78547393d7611960f71f1dcb78ebb16/5C5B30B5/t51.2885-15/sh0.08/e35/s640x640/42429446_502922290224881_3011768183560287928_n.jpg']", "[u'https://scontent.cdninstagram.com/vp/c0f12ed112320401dbf1c0e83d53cc63/5C6AEA7E/t51.2885-15/sh0.08/e35/s640x640/44311394_2045771448981160_4406651864173113807_n.jpg']", "[u'https://scontent.cdninstagram.com/vp/097469e8b2db02b3b40d4fbe49943c7b/5C7FDC68/t51.2885-15/e15/p640x640/44338821_2281883235368202_1541514770689639111_n.jpg']", '[]', '[]', "[u'https://scontent.cdninstagram.com/vp/c391ada0e97e32c80df136a1cd59e5e6/5BC45A25/t51.2885-15/e15/s640x640/43341535_942381179289552_141115665631983846_n.jpg']", '[]', '[]', '[]', "[u'https://scontent.cdninstagram.com/vp/d1626d3e92b03a588100b6b03e9dc70d/5C3E6E73/t51.2885-15/sh0.08/e35/s640x640/42453431_1713584672086205_5723955879338178542_n.jpg']", "[u'https://scontent.cdninstagram.com/vp/db1c4c5510e4ce958b632f8980d8d158/5C5D51AE/t51.2885-15/sh0.08/e35/s640x640/40985370_739547909731490_2257960914143664549_n.jpg']", "[u'https://scontent.cdninstagram.com/vp/3e4401f3b1bd78366412ac82129de572/5C5CE29C/t51.2885-15/sh0.08/e35/s640x640/43985780_741831416164198_8051308090364375473_n.jpg']", "[u'https://scontent.cdninstagram.com/vp/bc6b4c23bd5cb837e60918d5eaddbcf0/5C3DCBE9/t51.2885-15/sh0.08/e35/s640x640/41953352_1882660485188965_214357568561691533_n.jpg']", "[u'https://scontent.cdninstagram.com/vp/87f4cda835e87b05fc5014bafdfdc58c/5C5F81A9/t51.2885-15/sh0.08/e35/s640x640/42122237_355048815253062_8661652937831882939_n.jpg']", "[u'https://scontent.cdninstagram.com/vp/28e1d4addca52845bafa1885a0a79e1b/5C887CD7/t51.2885-15/sh0.08/e35/s640x640/44279195_417912085411080_7516173173948790800_n.jpg']", "[u'https://scontent.cdninstagram.com/vp/589755d036c95c8b2e37f6617d77ccc8/5C878B12/t51.2885-15/sh0.08/e35/s640x640/43986100_1899911243638634_3537620383337804583_n.jpg']", '[]', '[]', '[]', "[u'https://scontent.cdninstagram.com/vp/83590e8b1086118c4e4e3658392b3dde/5C4CE48A/t51.2885-15/sh0.08/e35/s640x640/42420371_553346218441765_8940580826185536686_n.jpg']", '[]', '[]', '[]', '[]', "[u'https://scontent.cdninstagram.com/vp/b6303a8f35356cd62a456261ecf7b3ac/5C80699D/t51.2885-15/sh0.08/e35/p640x640/43915201_2325032907571330_1990435144566822195_n.jpg']", '[]', '[]', "[u'https://scontent.cdninstagram.com/vp/fe7274f58fd8d4758d1faff6c26501ac/5C4C000C/t51.2885-15/sh0.08/e35/s640x640/42406115_414399069093494_1638368540367778378_n.jpg']", "[u'https://scontent.cdninstagram.com/vp/719a866e009b78c1679f7de045430869/5C59B867/t51.2885-15/sh0.08/e35/s640x640/43059792_191778908389858_3430384429513461702_n.jpg']", '[]', "[u'https://scontent.cdninstagram.com/vp/8df064b87b1a3a9e49c58820a28071cc/5C49A191/t51.2885-15/sh0.08/e35/s640x640/42384384_2288358764718705_299277001080921500_n.jpg']", '[]', "[u'https://scontent.cdninstagram.com/vp/870973e3f2417f2cdc41c5443f5df42e/5C8A107E/t51.2885-15/sh0.08/e35/p640x640/43243939_752479321770751_3680120719713182483_n.jpg']", "[u'https://scontent.cdninstagram.com/vp/2b8455148dbd69d746861109dc92947a/5C86DFE0/t51.2885-15/sh0.08/e35/p640x640/43114097_2229808680571915_2836208930524699621_n.jpg']", "[u'https://scontent.cdninstagram.com/vp/92fb1105d2e36bce9a5f8ad466d13842/5C695A81/t51.2885-15/sh0.08/e35/s640x640/43751725_307365959866722_5589895374488731648_n.jpg']", "[u'https://scontent.cdninstagram.com/vp/cbb9bc7a52c0acdf7736058afed2ce59/5C708B7B/t51.2885-15/sh0.08/e35/s640x640/43778275_478249045994846_4026254509132740037_n.jpg']", '[]', '[]', "[u'https://scontent.cdninstagram.com/vp/089af3280b3043c3e419764b74839c3e/5C69BC6C/t51.2885-15/sh0.08/e35/s640x640/43492617_1961217400631227_4804612717720054040_n.jpg']", "[u'https://scontent.cdninstagram.com/vp/280b9faa5ef7c9523f8aa94a750b29fd/5C4DD99F/t51.2885-15/sh0.08/e35/s640x640/44472981_187365488848240_4944358154731141896_n.jpg']", '[]', "[u'http://pbs.twimg.com/media/DpgnxAWXcAEw6Rb.png']", '[]', '[]', '[]', '[]', '[]', '[]', "[u'https://scontent.cdninstagram.com/vp/c5bc3f2a2f0c8e09cb2d71ce339da826/5C87AFB0/t51.2885-15/sh0.08/e35/s640x640/43143483_315569692568891_5353265772889248976_n.jpg']", '[]', '[]', '[]', "[u'https://scontent.cdninstagram.com/vp/d9ad74940bfebed8aabf2d12d207688d/5C51AF6D/t51.2885-15/sh0.08/e35/s640x640/42386548_313583582771386_7430602517127111779_n.jpg']", "[u'https://scontent.cdninstagram.com/vp/bba7613ce2e69b6a3f6ca480aa6eab52/5C5D05CF/t51.2885-15/sh0.08/e35/p640x640/42406949_363435804203450_4455055823040002402_n.jpg']", '[]', "[u'https://scontent.cdninstagram.com/vp/2a0aec2f359b6854f6c76031b20fae61/5C59C7BF/t51.2885-15/sh0.08/e35/p640x640/43456531_1249484918524357_5695807340102829565_n.jpg']", "[u'https://scontent.cdninstagram.com/vp/9e463fd6c820a3bec08ebe003fc79491/5C42A3AD/t51.2885-15/sh0.08/e35/s640x640/42724849_1916773625051080_551271240682751564_n.jpg']", "[u'https://scontent.cdninstagram.com/vp/6436b4694350d1a5e5fd9ce4c79d1a07/5C86D686/t51.2885-15/sh0.08/e35/s640x640/43249424_2260378740859483_1437024216396642486_n.jpg']", "[u'https://scontent.cdninstagram.com/vp/5c688f3fa3413a8bb755bc5921dbe55a/5C527D8C/t51.2885-15/sh0.08/e35/s640x640/42331887_281121176063665_9152154906682676062_n.jpg']", "[u'https://scontent.cdninstagram.com/vp/847cd4f7a8093dabed94e3f2b2199bf6/5C64DF22/t51.2885-15/sh0.08/e35/p640x640/43681772_192886541600619_4055036769704488857_n.jpg']", '[]', "[u'https://scontent.cdninstagram.com/vp/7852453a4353ef0742826ab0d34c4b56/5C679AC1/t51.2885-15/sh0.08/e35/s640x640/44478706_1857460181018975_6440575154668195183_n.jpg']", "[u'https://scontent.cdninstagram.com/vp/4a07fdaa2513518f84f8888a76bf8574/5C72B975/t51.2885-15/sh0.08/e35/s640x640/43762820_138721997094335_3306541233551611170_n.jpg']", "[u'http://pbs.twimg.com/media/DpDgUjQW0AEdp05.jpg']", '[]', '[]', '[]', '[]', "[u'https://scontent.cdninstagram.com/vp/2cfd631907ce4a8196fb68ae4bcb12fb/5C5F523D/t51.2885-15/sh0.08/e35/s640x640/43778651_574637862993610_3728403760924554001_n.jpg']", "[u'https://scontent.cdninstagram.com/vp/4d5debc5a24c73b17b22e57527c65a14/5C5988B9/t51.2885-15/sh0.08/e35/s640x640/42101414_154550662152497_6290436175512263501_n.jpg']", "[u'https://scontent.cdninstagram.com/vp/c2b5f914929d79274dea10f18c7af8bc/5C4D41BA/t51.2885-15/sh0.08/e35/p640x640/43171184_365062027567579_4033704651961352340_n.jpg']", "[u'https://scontent.cdninstagram.com/vp/01782662b10711fe0a28d64e9ee2ef61/5C7EC73C/t51.2885-15/sh0.08/e35/s640x640/44453841_2184430751569051_830437181342928431_n.jpg']", '[]', '[]', "[u'http://pbs.twimg.com/tweet_video_thumb/Dp04neVU0AI08ac.jpg']", "[u'https://scontent.cdninstagram.com/vp/749d108b2f10dc6ecaca85d18b6d3823/5C55C115/t51.2885-15/sh0.08/e35/s640x640/43170997_1905377836431961_740950379169537640_n.jpg']", "[u'https://scontent.cdninstagram.com/vp/f6dff3eeea194cb7577725e195124d10/5C5E4D62/t51.2885-15/sh0.08/e35/s640x640/42004002_504269680061381_8238203644654082421_n.jpg']", "[u'https://scontent.cdninstagram.com/vp/6917ac41f436ff59cce8f70c4a382f14/5C5A992A/t51.2885-15/sh0.08/e35/p640x640/42520765_126143971685233_8202507421175337138_n.jpg']", "[u'https://scontent.cdninstagram.com/vp/c878549d9c827013eeedd4f9b4a82c80/5BD6840C/t51.2885-15/e15/43913935_562838867493108_2209137667038098473_n.jpg']", '[]', "[u'https://scontent.cdninstagram.com/vp/4f2c2176da5ef216c3ba5274e96d4493/5C4DEC36/t51.2885-15/sh0.08/e35/s640x640/43054771_2109974235986508_3226578683770070427_n.jpg']", '[]', '[]', '[]', "[u'https://scontent.cdninstagram.com/vp/cc86d001ca278aa2784071976e2e3fa2/5C54639D/t51.2885-15/sh0.08/e35/p640x640/43173300_277755309609866_6549056917699647760_n.jpg']", '[]', '[]', '[]', "[u'https://scontent.cdninstagram.com/vp/e0dc21d58d919c048e8b48aafcde20be/5C408D54/t51.2885-15/sh0.08/e35/s640x640/42069012_591537111297067_7856179887639587056_n.jpg']", '[]', '[]', '[]', "[u'https://scontent.cdninstagram.com/vp/669e9299dd223c29f1d42be2d52c8e8f/5C3F13F7/t51.2885-15/sh0.08/e35/s640x640/40705524_2325913967629560_7126825163362600307_n.jpg']", '[]', "[u'http://pbs.twimg.com/media/DqCsB5TWsAEDewf.jpg']", "[u'https://scontent.cdninstagram.com/vp/6a27bd03412b0d0d66f83bacfb195db2/5C44661E/t51.2885-15/sh0.08/e35/s640x640/42905992_510136112788516_6317159700796866769_n.jpg']", "[u'https://scontent.cdninstagram.com/vp/6be65298542c9fdf8b5c73626b268988/5C3F14D1/t51.2885-15/sh0.08/e35/s640x640/43817874_1908209425935658_4385008796191329362_n.jpg']", '[]', '[]', '[]', "[u'https://scontent.cdninstagram.com/vp/a7d93a6b675ccd4655b57b58437de9f4/5C6D6A95/t51.2885-15/sh0.08/e35/s640x640/43768660_575418352918699_6068980907456636987_n.jpg']", '[]', '[]', "[u'https://scontent.cdninstagram.com/vp/ac8870912ce75633f7ceb70e9b5d9aa8/5C3E17D6/t51.2885-15/sh0.08/e35/s640x640/42113378_321909791691840_130959946377339381_n.jpg']", "[u'https://scontent.cdninstagram.com/vp/f2e9f904cd2b030d261d19ca0b26f9ee/5C5A9415/t51.2885-15/sh0.08/e35/s640x640/42175950_185345589028984_3194204717244227286_n.jpg']", "[u'https://scontent.cdninstagram.com/vp/e3507754f754592523d300d7e5954e30/5C4837B5/t51.2885-15/sh0.08/e35/s640x640/42647663_1169344863215641_5446546836487149967_n.jpg']", '[]', '[]', '[]', "[u'https://scontent.cdninstagram.com/vp/c4547667eef42e490b2ed0dbeddcbf84/5C608F60/t51.2885-15/sh0.08/e35/s640x640/42068749_330228937732656_1449777468132019458_n.jpg']", "[u'https://scontent.cdninstagram.com/vp/b5818386aa90f651ee8f48a737ffdcae/5C3E97F2/t51.2885-15/sh0.08/e35/p640x640/42459020_752641385074548_3408442690028154163_n.jpg']", "[u'https://scontent.cdninstagram.com/vp/9e59f1256ce8346061b242b4a23dcf37/5C65E283/t51.2885-15/e15/43244787_1040425239452527_4739597401615581172_n.jpg']", "[u'https://scontent.cdninstagram.com/vp/5c6b3bfd1aaaf6444bb9c6d626a5e198/5C5189CA/t51.2885-15/sh0.08/e35/s640x640/43817712_308942283263787_2774044134579349466_n.jpg']", "[u'https://scontent.cdninstagram.com/vp/207820d0f1597215ea4b56687206bb80/5C567CFC/t51.2885-15/sh0.08/e35/s640x640/41643716_339084350159920_4380180220102940623_n.jpg']", "[u'https://scontent.cdninstagram.com/vp/b7fb9e033f2970eb8d6603411a0301b5/5C46F87B/t51.2885-15/sh0.08/e35/s640x640/43093726_492194977928207_1524048179763002704_n.jpg']", '[]', "[u'https://scontent.cdninstagram.com/vp/3539ec2ef747377efd5fe06d018d2d0b/5C5B27A2/t51.2885-15/sh0.08/e35/s640x640/41803246_249277302443828_55659450136417727_n.jpg']", "[u'https://scontent.cdninstagram.com/vp/f9f5848ade135b78d155f58a227eb7b0/5C586197/t51.2885-15/sh0.08/e35/s640x640/43817764_2155348904687827_5584462186176459598_n.jpg']", "[u'https://scontent.cdninstagram.com/vp/0f50fc9c813357287fa2e3bb2df7cb1e/5C818BDB/t51.2885-15/sh0.08/e35/s640x640/43146217_102215300746870_4077392497981751845_n.jpg']", '[]', '[]', '[]', "[u'https://scontent.cdninstagram.com/vp/4981f53237e513464cfae0ede2178756/5C491A0E/t51.2885-15/sh0.08/e35/s640x640/41738207_270122683638207_3764122056925684443_n.jpg']", "[u'https://scontent.cdninstagram.com/vp/2c29bc2d08798f6fc282862e92fd1f3c/5C695107/t51.2885-15/sh0.08/e35/s640x640/43167226_2152875734951188_5856539948573894790_n.jpg']", '[]', "[u'https://scontent.cdninstagram.com/vp/29ed22a04082e9024984443b5a083119/5C3D87C8/t51.2885-15/sh0.08/e35/s640x640/41665175_481504855686339_3331927215763577947_n.jpg']", "[u'https://scontent.cdninstagram.com/vp/952cdd8a96013e324bed9428fadb222c/5C46860E/t51.2885-15/sh0.08/e35/s640x640/43048750_333715660712851_6162605669800600718_n.jpg']", "[u'https://scontent.cdninstagram.com/vp/c3d5c55dc8cce97a6793aa2668758619/5C48DA4A/t51.2885-15/sh0.08/e35/s640x640/42473438_1182926048512786_1645861356502248192_n.jpg']", '[]', '[]', '[]', '[]', '[]', '[]', "[u'https://scontent.cdninstagram.com/vp/4b35ca12c5179018f1e3c983c095f1b1/5C5502AF/t51.2885-15/sh0.08/e35/s640x640/42871348_709985462712897_1738826339894584528_n.jpg']", "[u'https://scontent.cdninstagram.com/vp/3bffff85c46ee5bc2b78676df47dab55/5C62A56C/t51.2885-15/sh0.08/e35/s640x640/41895320_2286478311428974_8584168105508446498_n.jpg']", "[u'https://scontent.cdninstagram.com/vp/6a08e3de0c716f86a2faa116999a2a31/5C510DAB/t51.2885-15/sh0.08/e35/s640x640/41771264_244268933100257_967178814504744653_n.jpg']", "[u'https://scontent.cdninstagram.com/vp/b71b22ef51eb68cc8408fea2a7598d67/5C41FD01/t51.2885-15/sh0.08/e35/p640x640/42100161_239169036750902_3518292579435887985_n.jpg']", "[u'https://scontent.cdninstagram.com/vp/8b0aeaa129db7f2897741d90de902807/5C6DD61B/t51.2885-15/sh0.08/e35/s640x640/42491325_1761681203957334_1334229800847831860_n.jpg']", '[]', '[]', '[]', "[u'https://scontent.cdninstagram.com/vp/cbd31bb024c9aeac323290f82e25ec17/5C5000CB/t51.2885-15/e35/42526934_101030067534735_19720043446163917_n.jpg']", "[u'https://scontent.cdninstagram.com/vp/c2021be93695cf15cb07d9227731e706/5C51807B/t51.2885-15/sh0.08/e35/p640x640/43914216_558094487966433_2567919994649720939_n.jpg']"]</t>
  </si>
  <si>
    <t>['Pomegranate Orange Quinoa has all the wintery freshness -- oranges, pomegranate, toasted pecans, fresh herbs and a vinaigrette laced with apple cider vinegar and honey. Search "quinoa" at drawnandbuttered.com for the full recipe!\n\n#quinoa #holidaysides #healthyrecipes #healthyfood #vegetarianrecipes #vegetariansides #glutenfreerecipes #glutenfreeeats #pomegranate', '"Cheesy" bowl of pasta. Pulse pasta (naturally free from gluten and a good hit of protein), leek, mushrooms, kale and my cauliflower sauce made with:\n•Roasted cauli\n•Tahini\n•Paprika •Tumeric\n•tomato\n•Bone broth powder\n•Nutritional yeast\n•Sea salt\n•Apple cider vinegar •Almond milk\n\n#pasta #glutenfree #nutrition #healthy #food #foodie #dairyfree', 'Paleo Bread (Hemp and Flax Seeds, Psyllium Husk, Coconut Flour, Apple Cider Vinegar, Eggs)#paleo #hemp #flaxseed #eggs #paleodiet #diet #psylliumhusk #vegetarian #iquitsugar #protein #lowcarb #healthyfood #goodhealth #fitforlife #fit #healthy #bread #bakinggood #easypeasy #healthycooking #thechefsline #cooking4u.com.au', 'Aztec secret indian healing clay mask + apple cider vinegar is the shit u guys. Ang radiant tignan ng balat ahuhu pic.twitter.com/n1BHF4aCXt', 'Top Ways to Get Rid of Acne Naturally\n\nApple Cider Vinegar Zinc Supplements Garlic Cucumber Tea Tree Oil Honey and Cinnamon Mask Acne seems to be one of the most common skin issues nowadays and it could be', 'buffalo chicken quesadilla with homemade ranch! used @goveggiefoods vegan mozzarella shreds (make sure it says vegan because some of their products aren’t!), daiya cheddar shreds, @gardein teriyaki chicken strips without the teriyaki sauce, and hot sauce! and for the ranch i used @justforall mayo, almond milk, apple cider vinegar, onion powder, salt, and pepper!', 'Woke up at 4am for my 5am commute. This little pick me up helped with the drive and is setting up my day for a healthy gut: -1 can Cherry Bubly\n-1 tablespoon Apple Cider Vinegar\n-1 Arbonne’s Digestion Plus\n-1 Arbonne Pomegranate Fizz Stick \nHappy Hump Day!!! 🐪 \n#humpday #arbonne #digestionplus #probiotic #fizzsticks #lowercholesterol #momlife #healthylifestyle #bubly #healthygut #glutenfree #bossbabe #momboss #applecidervinegar', "Need a quick and easy nutrient dense lunch full of slow releasing carbs and good fats...look no further.  Simply wash and dry a whole sweet potato and place it in a 180C oven for approx 45 minutes until soft.  Mash the flesh of an avocado with some lime juice, chilli flakes and salt and place onto the open sweet potato.  Toss a few alfalfa sprouts in some apple cider vinegar with a touch of sea salt and add on top.  Healthy comfort food at its best for a cold wintery pick me up.  And there's even a sweet potato emoji for it 🍠🍠🍠 #bakedsweetpotato #plantstastebetter #veganfoodshare #plantpower #healthylivingtips #veganchef #nutrientdensefood #wholefoodplantbasedlifestyle #plantbasedeating #poweredbyplants #guthealth #antiinflammatorydiet #veganfoodinspo #healthychoices #nourishyourself #nutritiousanddelicious #dairyfreefood #plantbasedfoods #eatplants #naturalchef #plantprotein #plantbasedvegan #glutenfreefood #refinedsugarfree #wholefooddiet #unprocessed #plantrichdiet #themightybeetroot #healthy #happy", 'Raw broccoli salad is so yummy! , this one is so simple chopped broccoli, red onion ,dried cranberries , vegenaise with some apple cider vinegar . Throw in some roasted almonds before you serve. you can also use lemon juice instead of mayo and chopped strawberries or pomegranate seeds instead of cranberries \n#rawbroccolitastesgreat #plantbasedfood #saladsarenotboring #throwinwhatyoulike #nicethenextday', 'When I had my first flare, I found some success using coal tar shampoo (on my scalp and on areas of my body that had broken out) and with stress management techniques like meditation and yoga, but that was a very mild flare. When it came back (with a vengeance) I was able to find some success by adding ramping up my exercise routine hard - heavy cardio and weight lifting at least 5 to 6 times a week and tanning. That worked for a while, but eventually it wasn’t enough. So, then I added trying every diet I could find (keto, paleo, anti inflammatory, etc). I even went plant based for a while. None of that helped me at all, though I have heard some folks say it has worked well for them. I also tried adding all of the old apple cider vinegar stuff, bleach baths, Dead Sea salt baths, dry brushing, so on and so forth. I did all of these for a while, but eventually went to a dermatologist because none of it was enough. The psoriasis and my attempts to stem it had taken over my life. I was given topicals to try, and they worked for a while, but they quickly stopped working and I have now been on a biologic for about 8 months. The biologic has been the only thing that has worked since my psoriasis began its chronic flare over three years ago, though combining it with sunshine has been the really successful treatment for me. I have heard of people who have had success with more natural methods, and there are several here on this sub. I think what it really comes down to is that each person is different, so the treatments that work for some may not work for others. Hopefully some of the folks who are able to keep their psoriasis under control with more natural methods will be able to give you more examples of what has worked for them. There is some research out there that supports the use of some more natural methods of treatment, but it takes some digging to find it, and most of the study samples are small - hopefully someone will be able to provide some information on them, though. Best of luck!', '~eat a balanced diet of healthy fats and carbs.\n\n~shampoo more frequently\n\n~apple cider vinegar.\n\n~make\xa0a dry shampoo for a quick fix.\n\n~witch hazel as a scalp astringent.\n\n~use an egg yolk\xa0hair\xa0mask.\n\n~tea tree oil for\xa0oily hair.', 'Did an at home last night using this magic gem! I love the way this Aztec Clay Mask leaves my skin feeling so clean and smooth! \n1tbs Apple Cider Vinegar\n1tbs Aztec Clay\n2-3 drops tea tree oil or lavender oil (optional)\n\nLeave on for 10-30 minutes depending on your skin.\n\n#diymask #masking #skincare #bestlife #selfcare', '@marthaspeaks__ Apple cider vinegar and tea tree oil', "@Dopewithdrawals Mix some tea tree oil w/ apple cider vinegar, put it on a bandaid or a pass and then put a bandaid on it for a couple hours. It'll most likely get whiteish &amp; fall/peel off. Make sure you get 100% tea tree oil tho", 'Trying out Aztec clay mask for the first time. It feels cools on my skin. I applied a very thick layer actually. Didn’t check the instruction actually but I mixed it with my favorite Bragg Apple cider vinegar. Will make a full review of this after a couple of uses. #aztecaymask #egyptianclaymask #organicskincare #naturalskincare', "Aw that's good to hear:) If you can stand it gargling with apple cider vinegar with a bit of salt twice a day is my family's charm with the cold and flu season (it cleans out the impurities harbored at the back of your throat and saline solution up the nose). Yes I hope the vitamin c works this year is wicked with the colds and chills. Now I'm tempted to try that fragrance, kind of obsessed with MoonaLisa's oils and Solstice Scents right now but I'm really curious about a cardboard box scent:) Thank you for the recipe it sounds hearty and comforting (I love soup and garlic powder I pour it on everything, haha so you are in good company). I'll have to make that one of these slow cold blustery days.", 'REAL African black soap followed by the aztec clay mask w/ Apple cider vinegar will work wonders for your skin. Thank me later bitches.', 'It’s the season of festive salads, and this beauty is definitely a favorite of mine at the moment! I basically just threw a lot of hearty &amp; pretty things together and it ended up tasting AHHmazing❤️ For the salad:\n-spring mix\n-butternut squash cooked with cinnamon -roasted sweet potato -pomegranate -quinoa -feta -toasted pecans \nFor the dressing -Apple cider vinegar\n-Dijon mustard\n-garlic\n-salt and pepper\n-EVO\n-drop of agave nectar -squirt of lemon', '🍴Tofu Tenders 🍴\n•\n•\n•Smoked tofu •Flour\n•Corn starch •Almond milk\n•Apple cider vinegar •Dijon mustard •Bread crumbs •Garlic powder\n•Paprika •Onion powder\n•Nutritional yeast\n•Cayenne pepper\n*We added a few more spices as well.\n•\n•\n•\n#couplescooking #tofu #tastyrecipes #veganrecipes #tofutenders #homecooking #easyrecipes #vegetarian', 'Homemade chicken x. strips , zucchini and veggies!\n\n1-chicken fillets tossed in some egg and almond flour.\n2- do the same with the zucchini \n3-cucumber mixed with apple cider vinegar sea salt and pepper\n4-avocado \n5-sweet potato tossed in grape seed oil, sea salt and pepper! \nAND I added a little hot sauce because I can’t have ketchup 🤨\n\nMy tummy isn’t feeling the best today but this didn’t hurt it! Honestly I believe I’m allergic to gluten which sucks, but there are so many other options!!', 'My skin isn’t irritated though. Mixing the clay with anything but apple cider vinegar causes a lot of irritation and itchiness. After using it, a lot of my redness/large bumps reduce.', "I know you've all probably heard this before but I feel like I have done everything to get rid of my acne. On top of my acne I am getting acne scars for every pimple I get. My skin type is Oily Current Routine: Morning- L'Oreal Paris Pure Clay Cleanser Detoxify and Brighten \\- 100% Rosehip oil (for scars) Night- L'Oreal Paris Pure Clay Cleanser Detoxify and Brighten \\- Differin gel Masks I use once or twice a week- The Ordinary. AHA 30% + BHA 2% Peeling Solution/Aztec Clay mask with apple cider vinegar DO any of you have advice to give or if I am doing something wrong? Maybe some new affordable skincare products as well? I really appreciate it :)", 'This Aztec clay mask mixed w/ apple cider vinegar IS CRAZZZZY. My fave has never been so stiff in a mask 🙇🏽\u200d♀️', 'i keep seeing this aztec healing clay mask + Apple cider vinegar all on my feed so I will take that as a sign to try again on my #glowingskin movement.', 'Tonight’s mask duo featuring @freemanbeauty apple cider vinegar and sweet tea &amp; lemon peel-away clay mask #freemanbeauty #skincareroutine #facialmask #licensedcosmetologist #melaninmagic #notanad', 'Infusing some apple cider vinegar with hibiscus and rose. #applecidervinegar #potions #herbalinfusions #rose #hibiscus #homemade #herbalism #flowerpower', 'I switched out the apple cider vinegar because I felt it was to harsh and I switched to boots tea tree and witch hazel exfoliating pads. For the cold cream I use ponds cold cream.', '@TheRealAandT if trey want clear skin just use the Indian Aztec clay mask 2 times a week and you’ll see results❗️ and mix it with Braggs Apple Cider vinegar', 'Had to share!  Made a simple and yummy dressing! Avocado mayo, apple cider vinegar, dill, garlic powder, onion powder cayenne and sea salt.  Blended all up!  So amazing on my salad! #keto #paleo #cleaneating #lowcarb', 'Pan seared all sides, and then over roast. Baste often with a mixture of soy sauce, apricot preserves, and apple cider vinegar.', 'PORE CARE\n♡ apple cider vinegar clay mask and scrub\n♡ neutrogena pore refining cleanser pic.twitter.com/DaPeifqXOp', 'Everyone try FEELING BEAUTIFUL\n4-in-1 Apple Cider Vinegar Foaming Clay Mask... thank me later 🤗', '$5 SOAP SALE IS HAPPENING NOW!!\n\nGET YOURS TODAY!!\n\nApple Cider Vinegar\nBentonite &amp; Lavender\nCharcoal\n100% Coconut Oil\nCoffee Scrub Bar\nDouble Mint\nJasmine\nLemongrass\nLemon &amp;… instagram.com/p/BqUn6odgCah/…', '@THEKIDMERO Go drink some chamomile tea with honey, lemon and apple cider vinegar ☕️', 'did a clay mask and put apple cider vinegar in my tea this morning who tf am i', 'This is a salad with baby arugula, pears, pomegranate, and squash. The dressing is soy sauce, apple cider vinegar, and maple syrup', 'Let’s see how long this hair can go 🦁In the last year I’ve simplified my bathing routine down to 3 products: green clay, bicarb and apple cider vinegar 🦋 it’s not only much cheaper and easier than what I was doing before but my skin and hair are loving it 🦄 down with the chemicals! May Mother Earth rise 🌍 #nopoo #noshampoo #nopoomethod #nosoap #nosoapneeded', 'You suggested Fire Cider, so that’s the direction we went with our recent batch of homemade apple cider vinegar.  It was the perfect suggestion since we have horseradish, hot peppers, and rosemary growing in the gardens. In addition to the “traditional” ingredients, we added pomegranate and lemon balm.\n.\n.\n.\n.\n#peacegardens #magicalgarden #firecider #homegrownhorseradish #homemade #tonic #plantmedicine #ajilemondrop #pomegranateseeds #backyardgarden #urbangarden #growyourown #growyourownfood #growyourownmedicine', 'November 8: Take a Detox Bath\nIngredients: Epsom salt, baking soda, sea salt, and apple cider vinegar 🛀\nI still like bath bombs better', 'What supplements are actually worth it for someone trying to get stronger and more aesthetic? There’s so much shit out there. I know PWO, creatine, and whey have their place in certain diets, but things like fish oil, vitamin D, apple cider vinegar, etc. I see recommend. What supplements do you guys take?', '@pantsleg13 I know I’m just being annoying but Apple cider vinegar and that Aztec clay mask help sometimes when it’s like major below the skin. Also you just picked too hard hydrocolloid bandages (or blister bandaids) will suck the infection out of what’s left.', '@CognacKuya Mix the clay mask w apple cider vinegar and if u feelin a lil frisky get powder activated charcoal from sprouts and throw sum of that in there too. You can get the mask from the vitamin shopee', 'I experimented using apple cider vinegar and made a mint sauce with it. I was ultimately surprised how great it tasted opposed to the old fashioned way I make it using a white vinegar. 😋👌🏻#Instagram #instashare #instapic #instahome #instakitchenstuff #instalike #instamintsauce #instaapplecidervinegar #instamoment #instalife ##🍃', 'When short on time a meal prep is prime! \nA healthy vegan salad!\nIngredients:\n- cucumber\n- chickpeas\n- avocado\n- red cabbage\n- spring onion\n- carrot\n- celery\n- punpkin and sunflower seeds\n- sea salt mix\n- apple cider vinegar - grounded flax seed\n- - -\nFollow me @upyourfoodlevel for more!', 'My new drink~ lemons &amp; mint with a splash of honey cranberry apple cider vinegar 😊💪🏼 #healthy #cleanse', "Well if you want to get fancy you mix apple cider vinegar with some Dr. Bronner's Tea Tree Castile. Bleach is better at removing the stains though.", '@_KatyMorgan apple cider vinegar and tea tree oil. the best thing i have ever found to make them go away fast.', '@wifisfuneral Dont listen to people saying coconut. \nCastor Oil &amp; Jojoba.\nDetox your diet.\nRinse your scalp with apple cider vinegar to balance its PH', 'One holiday down and a few to go!! Fresh produce from local farms create the brightest and most festive dishes!  Here is a roasted Brussels sprout, pomegranate, blue cheese, and apple cider vinegar side with marigold leaves. \n#Support #farmersmarkets #communityfirst #shop or #donate. Link in biooooooooo 🍁🌲🥕🥂', 'Aztec clay mask + apple cider vinegar', 'Apple Cider Vinegar And Indian Healing Clay Masks A Get U Right 😌 , Thank Me Later', '@LIBGyal I don’t use a specific shampoo, but tea tree oil really helps. Also apple cider vinegar rinses with lavender and peppermint oil are amazing!', "Had terrible gout for a few weeks now. To date I've tried;\n° Naproxen\n° Colchicine\n° Ibuprofen\n° Magnesium\n° Potassium\n° Omega 3 oils\n° Nettle leaf\n° Celery seed extract\n° Uric pro\n° Cherry juice\n° Cherries\n° Apple Cider Vinegar\n° Bicarb\n° Devils claw gel\n° Vitamin C", 'Experimenting 🤗🤗🤗 Shaved Fennel, Kale, Persimmon, and Pear salad, with a “dash” of fennel seed dressing (Apple cider vinegar honey EVOO sea salt and crushed fennel &amp; cilantro seeds). I just had to use the word “dash” 💁🏻\u200d♀️ #happytummy #salads #eatyourgreens \nMade by #yourstrulyJS #cleaneating @isharsingh21', "tonight i'm making grilled plum salad with apple cider dressing. its super fresh and yummy.. this dish is full of fiber and vitamin C.\nin my plate i put grilled plum, cucumber, cherry tomatoes, purple cabbage, steam string bean, steam shredded carrots, lettuce.\n\nfor the dressing\n5 Tbsp apple cider vinegar (cuka apel)\n3 Tbps honey\n3 Tbsp evoo\nsalt and crushed blackpepper\n\nthis dish is suitable for vegan, clean eating and paleo\n\n#homemadefood#healthydish#eatclean#cleaneating#veganfood#vegandish#vegetariandish#paleofood#dinnertime#yummy#saladcanbefun#saladoftheday#grilledplumsalad#plumsalad", '#facialfriday or #fridayfacial\nMask: 1 tsp each activated charcoal, bentonite clay, raw honey and 2 tap apple cider vinegar \nLet it dry, waRsh it off, then I applied @thayersnatural rose petal witch hazel and @larocheposayusa double repair moisturizer \n#facial #mudmask #beauty #skin #skincare #skincareroutine #beautytips #glowing #thayers #larocheposay #witchhazel #moisturizer #bentoniteclay #activatedcharcoal #mask #applecidervinegar #rawhoney #latino #bearded #baldandbearded #gay #lgbt #chesthair #chesthairdontcare #puertorican #papi', 'You all will agree- body odor is real and that’s a major turnoff. It can strip away your self-confidence. Dealing with it is so embarrassing!! 1. Baking soda + cornstarch/ baking  soda+lemon juice\n2. Apple cider vinegar\n3. Lemon juice\n4. Tea tree oil\n5. Witch hazel\n\n#bodyodor #underarm #stinkyarmpits #skincare #skincarejunkie #naturalskinremedies #naturalskincare #naturaldeodorant #smellyarmpits #smellgood #naturalbeautycare', '@LIBGyal I love Barry Fetcher cool stimulating shampoo and also the Cantu root rinse with apple cider vinegar and tea tree oil. I use it as a rinse after shampooing.', "@caveofbeauty I've been on the Aztec clay mask train this week mixing mine with apple cider vinegar &amp; a few drops of grapeseed oil. No real opinions or results of course since it's only been a few days.", "✨ H a i r ✨ Care ✨ L o v e ✨\nGhouls, I have  s t r u g g l e d  to find the right shampoo. I'm allergic to most chemical fragrances, and I've had hella dry scalp and dandruff my whole life. 💀💀💀\nI even used prescription shampoo for a while, but nothing was really working for me.. So what's a goth girl to do?? 💁\nWell, I found @sheamoisture Black Jamaican Castor Oil strengthening/restoring shampoo, and I am in absolute\nL💙VE.\n💙💙💙💙💙💙💙💙💙💙💙\nIt has no sulfates, parabens, mineral oil, palates, petroleum, or propylene glycol. And they never test on animals! 🐾\nThere's shea butter, peppermint, &amp; apple cider vinegar, but somehow it smells like cupcakes. 🎂\nIf you're looking for a hair healthy shampoo to add to your beauty routine, I highly recommend it! My hair is so happy, healthy, soft, and my scalp has blessedly stopped itching. I couldn't be happier I took a chance on this shampoo honestly.\n#blackjamaicancastoroil\n#sheamoisture #sheamoistureproducts #happyhair #gothhaircare #gothbeauty #dryscalp #dryskincare #gothgirl #dandruff #beauty #gothlife #gothgirls #beautyroutine #beautysolutions #shampoo #iminlove #thirstyscalp #sheabutter #peppermint #applecidervinegar #parabenfree #sulfatefree #phlalatefree #noanimaltesting #certifiedorganic #organicshampoo #healthyhair", 'FREEMAN\n.\n.\nFREEMAN - Apple Cider Vinegar Clay Mask + Scrub 175ml\n.\n.\nRp. 105.000', 'Making my own Queen of Hungary’s facial mist. It has lavender, calendula, lemon balm, chamomile, lemon peel, rosemary, mint, hibiscus, and apple cider vinegar. \nI’ll cut it with witch hazel later. It’ll sit in the jar for about a month and I’ll add more vinegar if I need to. “There is much debate over the history of this ancient recipe. Some say that it was created for the aging Queen of Hungary by an alchemist in the 1300s to restore her youthfulness. According to the legend, it reversed her appearance so much that the 25-year-old grand-duke of Lithuania asked for her hand in marriage when she was 70.” #diybeauty #queenofhungarymist #herbalbeauty', 'Some studies have found that apple cider vinegar enhances circulation and that applying #ACV to varicose veins could help reduce symptoms.⠀\n⠀\nTry combining your #applecidervinegar with witch hazel and scrubbing in a circular motion to improve circulation and alleviate symptoms.⠀\n⠀\nCulled from draxe.com\n...\n...\n#BraggsACV #AppleCiderVinegar #BraggACV #BraggLiveFoods #BraggsAppleCiderVinegar #ACVGirl', '@kiansmess (cont) work wonders! they give you a month free to try (there is a purging where you will break out more when you use it but, that’s your skin trying to clear out all the gunk! and then lastly, what helps me too is a bentonite clay mask with raw apple cider vinegar! (both', '@MarissaBeeMTV I swear by tea tree oil and apple cider vinegar', '@rachatrixkiddo Did you try taking a shot of apple cider vinegar?\nWhat about letting fresh ginger root step in your tea for at least 5 mins?\nZinc tablets?', 'The underarm detox continues!! Before my run today I applied apple cider vinegar with one drop of @doterra lemon and tea tree oil with a cotton round. \nApple cider vinegar and lemon to remove toxins, and tea tree to purify. Then I went for a three mile run to “purge.” 😉\nSo far the detox has been successful. I am loving my native deodorant as well. I do carry it with me everywhere still because I’m paranoid about smelling. I’ve noticed once or twice that I kinda smell, but I think that’s just part of the process. •\n•\n•\n#detox #underarmdetox #armpitdetox #applecidervinegar #doterra #essentialoils #toxinremoval #stlesthi #esthetics #stlouismo #stlouis #mua #ultabeauty #thesalonatultabeauty #ultasalon #stlsalon #makeup #skincare #esthetician #lovewhatyoudo #ulta #makeuplook #stlmakeup #stlmua #skintreatment #estheticianlife #modernsalon #iamultabeauty #dermalogicaexpert', 'Washing out the clay mask.. my hair felt softer and my curls were more defined then ever. Highly recommend adding the Aztec clay and apple cider vinegar mask into your hair regimen🌻 • • • • • #NaturalHairStory #Natural #curls #protectivestyles #hestdamage #hairjourney #healthyHair #damagedhair #transitioninghair #curlyhairstyles #curls #shampooandconditioner #naturalhair #transitioninghair #heatdamagerecovery #blackgirlmagic #blackwomenhair #naturalhairstyles #goodhair #blackhairmatters #aztecclaymask #applecidervinegar #hairmask', 'Post-holiday detox- kale, apple, beets, endamane and black beans, pomegranate ,broccoli, celery, sunflower seeds, cabbage and apple cider vinegar salad.\n#whatboringsalad\n#themorecolorthebetter \n#lunchtime', 'Cucumber chips in apple cider vinegar and sea salt!\n\n#dehydrator #snacks #chips #cucumbers #cucumberchips #healthy #yum #easy', '@lititigation The clay is nothing special. Other masks use it too. Be careful with apple cider vinegar, especially if you have sensitive skin.', 'I’ve developed a passion for homemade natural skincare/ cosmetics. I’m newer to the cosmetic side though. The ingredients here are for my toner, I’ve tried a couple different ones, this is a new one, hopefully this one works as well if not better than the last one which was apple cider vinegar and mint.\n\n#diyskincare #naturalskincare #skincare #allnatural #diy', 'Yummy detox salad!😋 Avocado,  walnuts, red grapes, tomatoes, shredded carrits, raw apple cider vinegar,  sea salt, pepper \n#21daychallenge #cleaneating #getfit #fitspo #fitspiration #eatclean #fitquotes #fitnessmotivation #day1 #goalsetting #noexcuses #fitnessmotivation', "✨ H a i r ✨ Care ✨ L o v e ✨\nGhouls, I have  s t r u g g l e d  to find the right shampoo. I'm allergic to most chemical fragrances, and I've had hella dry scalp and dandruff my whole life. 💀💀💀\nI even used prescription shampoo for a while, but nothing was really working for me.. So what's a goth girl to do?? 💁\nWell, I found @sheamoisture Black Jamaican Castor Oil strengthening/restoring shampoo, and I am in absolute\nL💙VE.\n💙💙💙💙💙💙💙💙💙💙💙\nIt has no sulfates, parabens, mineral oil, palates, petroleum, or propylene glycol. And they never test on animals! 🐾\nThere's shea butter, peppermint, &amp; apple cider vinegar, but somehow it smells like cupcakes. 🎂\nIf you're looking for a hair healthy shampoo to add to your beauty routine, I highly recommend it! My hair is so happy, healthy, soft, and my scalp has blessedly stopped itching. I couldn't be happier I took a chance on this shampoo honestly.\n#blackjamaicancastoroil\n#sheamoisture #sheamoistureproducts #happyhair #gothhaircare #gothbeauty #dryscalp #dryskincare #gothgirl #dandruff #beauty #gothlife #gothgirls #beautyroutine #beautysolutions #shampoo #iminlove #thirstyscalp #sheabutter #peppermint #applecidervinegar #parabenfree #sulfatefree #phlalatefree #noanimaltesting #certifiedorganic #organicshampoo #healthyhair", 'That is Swa Pomegranate Juice, that will be converted to Swa Pom Shrub soon! Made with Natural Apple Cider Vinegar - this low sugar shrub makes beautiful craft sodas and lends itself to yum cocktails.\n\n#brunchcocktails #exoticingredients #shrubsandsyrups #cocktailculture #cocktails #cocktailgram #naturalbeverages #barlife #bartenders #mixers #mixologists #naturalmixers #drinkstagram #craftsoda #locallymade #seasonal #naturalfruits #tropical #bangalore foodies', 'Friendly reminder on Wellness Wednesday that self care is the best care. Release. And pour into yourself with love. This is a simple Bentonite clay and apple cider vinegar mask in a eucalyptus salt bath. I used a sugar scrub followed by a slather of unrefined coconut oil by Fiji all over the body. It doesn’t have to be expensive, just good for you. Thanks to a beautiful sister friend for MAKING me take the time. Gentlemen this is for you too! Love yourself and one another. #wellness #love #beautiful #selfcare #sisters #brothers #friends #family #spa', 'Okay, I feel dumb but I need to ask. I’m super duper new to skin care. That being said, I wanted to try a facial mask cause it seemed fun. The best rated thing I could find on amazon was Aztec Clay. So I mixed it with some apple cider vinegar let it dry, washed it off etc. It feels amazing and looks great. But I noticed, my nose looks smaller. Like, noticeably. So, is that a thing?? Like, bleh, was my skin so gross my nose got bigger? Or is a skin tightening thing? A lore reduction thing? Or am I just insane? I wish I had a before and after picture but I legit never even thought to take one. Thanks for any knowledge you can share! Tl:dr: Can a mud mask make your nose look smaller?', 'Clay mask: Suitable for OILY and COMBO skin types\n- Draws our oily, best in the summer when skin is greasy\n- Use in oily areas ( t-zone ) and use a gel mask in the dehydration area\nRecommendation: Freeman cleansing apple cider vinegar pic.twitter.com/iJYdOQtD5c', 'Feeling so fresh after using @freemanbeauty Apple Cider Vinegar  cleansing clay mask &amp; scrub !! This is one of my skin care staples!! If you’ve never tried it and you are looking for a nice scrubby cleansing mask this is THE BEST ♥️ #freemanbeauty #skincare #mask #scrub #applecidervinegar #selfcare', '"Deep River Snacks" Sea Salt &amp; Apple Cider Vinegar Potato Chips --\nKettle cooked. Crunch, crunch, crunch. Nomnomnomzzzz. Like salt and vinegar, but less tart and acidic with a tinge of sweetness.', "@martinezdione jar of bentonite clay + charcoal + apple cider vinegar = far better natural mask. A year's worth for under $10", 'Clay + Apple Cider Vinegar mask. #selfcare #skincare #beauty #healthylifestyle', 'Yogurt - Apple Cider Vinegar - Lemon\n       This hair mask recipe is ideal for deep cleaning product buildup, as the lemon and apple cider vinegar act as an astringent to wash away excess oil, while the zinc and lactic acids in yogurt have moisturizing properties.', 'Actually, start with my pomegranate &amp; apple cider vinegar mix to go with the dietary supplements, THEN some PT, then the coffee to go with breakfast', 'Freeman Facial Apple Cider Vinegar Clay Mask + Scrub #beautyproducts #NNPQatar\nQAR65\n➤ goo.gl/atiHN6 pic.twitter.com/E0lu7b71vk', 'I ALMOST couldn’t eat my lunch it was just too pretty 😍 #whatsonmyplate 👉🏻 wild arugula tossed in a generous squeeze of lemon + apple cider vinegar. Then topped with roasted maple sea salt delicata (see a few posts back for recipe), quinoa, beets, pom arils and a sprinkle of pine nuts for crunch. This bowl is packed with protein, healthy carbs, antioxidants, is low in fat and absolutely delicious. Definitely will be on repeat this week! Not to mention it took me literally 5 minutes to toss together since everything was made ahead of time! 😋🙌🏻', '@stephan_xo 1)Egg Whites \n2)Aztec Secret Indian Healing Clay with apple cider vinegar \n3) Moroccan Red Clay Powder With Rose Witch Hazel! Or \n4)Lerosett Clay!', 'Feeling under the weather? Try raw honey, lemon and apple cider vinegar tea with sprigs of mint! #healthandwellnessjourney #healthylife #healthyrecipes', 'Wash day! So a week ago, I purchased the bentonite clay and Bragg’s Apple Cider Vinegar after days of watching YouTube videos to detox and define my curls. I was so pleased with the results, I’m doing another detox today to cleanse and remove product build up since the bentonite clay can be used a shampoo. Because I’m STILL trying out products that works for my hair, I decided to purchase @auntjackiescurlsandcoils to see what it does for my hair. After finally doing my hair in finger coils, I tried on my hair a week ago has been my go to style so I pray that they come out looking even more juicer this week! #NaturalHair #AztecSecret #BentoniteClay #BraggAppleCiderVinegar #Detox #HairDetox #AuntJackiesCurlsAndCoils #FingerCoils #Coils', "Freeman's apple cider vinegar clay mask on. Ginger tea brewed. Gotta prepare this body for tomorrow.", '@SimplyBlessingg A whole load of stuff tbh. But most frequently I’ll do a deep condition with Shea butter, castor oil, this mango mousse thing I have and apple cider vinegar', 'let’s see what this apple cider vinegar &amp; bentonite clay talmbout... better be the best washngo of my life', 'Mlo wangu wa kwanza leo ni day 3/30 sina breakfast,lunch wala dinner nakula milo 2 tu basi na kula naanza saa 5 mwisho wa kula 4 jioni nakula protine,mbogamboga,mtunda na nuts nakunywa maji ya kutosha,green tea na detox nitafanya hivi kwa siku 30\n\n#planyoghurt \n#chiaseed\n#flaxseed \n#almond \n#zabibu\n#apple\n\n#Ukiitaji apple cider vinegar,chia seed,flax seed,almond,mlonge na asali nicheki kwa namba 0762228060 tunafanya deliverd kwa jiji la dar,mikoani tunakutumia kwa nauli zako zanzibar mcheki @fiyussly mbeya mchek @annahouseofbeauty', 'I just wanted to add, cradle cap is also called seborrheic dermatitis. So search for that. Often times it will heal on its own in children, but it also might stick around. I have lived with this my whole life and it’s horrible to deal with because there isn’t a cure. It’s caused by an over production of sebum oils in the hair follicles and often results in a yeast overgrowth. You’ll want to avoid putting oil on your baby’s scalp, it will likely just make things worse. Try a very gentle, unscented, limited ingredient shampoo and I wouldn’t shampoo more than once a day, preferably every other day to prevent drying out the skin. As for getting the oil off, use conditioner to remove it. Let it sit for a few minutes then rinse it off and shampoo. You could also use a clarifying shampoo, but it’s not necessary. Please don’t use dawn dish soap, it’s way to strong for hair and scalp. For myself, I have also found that occasionally rinsing my hair with either apple cider vinegar or sea salt helps stave off the flakes. This can burn if the scabs are raw, so definitely would not suggest for a baby. If it sticks around into childhood, visit with a dermatologist to talk about treatment options. Usually they prescribe ketoconazol shampoo, some sort or antifungal rinse/ shampoo, or a steroid wash. Hope this was a little helpful, and I hope your little one grows out of it!', 'Did you know you can use natural products to clean your hair? Add a drop of tea tree oil to shampoo to treat dandruff, use apple cider vinegar as a conditioner... there are tips galore on the internet for natural products for your hair.', 'The best over night acne spot treatment I have ever used has been a little bit of Aztec clay with apple cider vinegar. Dries them fuckers right on up! pic.twitter.com/264A9UVpgU', 'Try yourself some Indian Healing Clay mask mixed with apple cider vinegar pic.twitter.com/jrvWaQmVys', '@jessdaadoll try the aztec bentonite cl</t>
  </si>
  <si>
    <t>["[u'#quinoa', u'#healthyfood', u'#glutenfreerecipes', u'#healthyrecipes', u'#vegetarianrecipes', u'#vegetariansides', u'#holidaysides', u'#glutenfreeeats', u'#pomegranate']", "[u'#nutrition', u'#foodie', u'#dairyfree', u'#food', u'#pasta', u'#healthy', u'#glutenfree']", "[u'#paleodiet', u'#healthyfood', u'#bread', u'#vegetarian', u'#psylliumhusk', u'#diet', u'#eggs', u'#healthy', u'#iquitsugar', u'#lowcarb', u'#easypeasy', u'#cooking4u', u'#paleo', u'#thechefsline', u'#fitforlife', u'#healthycooking', u'#bakinggood', u'#flaxseed', u'#protein', u'#hemp', u'#goodhealth', u'#fit']", '[]', '[]', "[u'#veganbaking', u'#quesadilla', u'#vegan', u'#cheddar', u'#cheese', u'#anythingyoucaneaticaneatvegan', u'#mozzarella', u'#ranch', u'#vegansofinstagram', u'#veganfood', u'#goveggie', u'#vegansofig', u'#vegancheese', u'#daiya', u'#vegancooking', u'#buffalochicken', u'#veganranch']", "[u'#arbonne', u'#humpday', u'#digestionplus', u'#momlife', u'#bubly', u'#healthylifestyle', u'#bossbabe', u'#lowercholesterol', u'#fizzsticks', u'#probiotic', u'#applecidervinegar', u'#healthygut', u'#momboss', u'#glutenfree']", "[u'#nourishyourself', u'#wholefoodplantbasedlifestyle', u'#poweredbyplants', u'#plantpower', u'#healthylivingtips', u'#unprocessed', u'#eatplants', u'#glutenfreefood', u'#nutrientdensefood', u'#naturalchef', u'#veganchef', u'#bakedsweetpotato', u'#guthealth', u'#dairyfreefood', u'#themightybeetroot', u'#plantrichdiet', u'#plantstastebetter', u'#nutritiousanddelicious', u'#plantbasedvegan', u'#plantprotein', u'#refinedsugarfree', u'#healthy', u'#plantbasedeating', u'#plantbasedfoods', u'#wholefooddiet', u'#veganfoodinspo', u'#happy', u'#antiinflammatorydiet', u'#healthychoices', u'#veganfoodshare']", "[u'#nicethenextday', u'#rawbroccolitastesgreat', u'#saladsarenotboring', u'#throwinwhatyoulike', u'#plantbasedfood']", '[]', '[]', "[u'#bestlife', u'#skincare', u'#diymask', u'#selfcare', u'#masking']", '[]', '[]', "[u'#organicskincare', u'#naturalskincare', u'#egyptianclaymask', u'#aztecaymask']", '[]', '[]', "[u'#festivefood', u'#healthyfood', u'#seasonalfood', u'#salad', u'#salads', u'#healthyrecipes', u'#healthyeating', u'#healthy']", "[u'#veganrecipes', u'#easyrecipes', u'#vegetarian', u'#tofutenders', u'#homecooking', u'#couplescooking', u'#tofu', u'#tastyrecipes']", "[u'#arbonne30meal', u'#healthyrecipes', u'#delicious', u'#avocado', u'#healthy', u'#glutenfree']", '[]', '[]', '[]', "[u'#glowingskin']", "[u'#notanad', u'#freemanbeauty', u'#skincareroutine', u'#facialmask', u'#licensedcosmetologist', u'#melaninmagic']", "[u'#rose', u'#herbalinfusions', u'#herbalism', u'#hibiscus', u'#applecidervinegar', u'#potions', u'#homemade', u'#flowerpower']", '[]', '[]', "[u'#lowcarb', u'#paleo', u'#keto', u'#cleaneating']", '[]', '[]', '[]', '[]', '[]', '[]', '[]', "[u'#nosoapneeded', u'#nopoo', u'#noshampoo', u'#nosoap', u'#nopoomethod']", "[u'#growyourown', u'#urbangarden', u'#plantmedicine', u'#magicalgarden', u'#backyardgarden', u'#peacegardens', u'#growyourownmedicine', u'#ajilemondrop', u'#homegrownhorseradish', u'#tonic', u'#growyourownfood', u'#homemade', u'#firecider', u'#pomegranateseeds']", "[u'#relax', u'#epsomsalt', u'#relaxing', u'#yqr', u'#novemberchallenge', u'#bathtub', u'#detoxbath', u'#detox', u'#spanight', u'#evening', u'#applecidervinegar', u'#bathroom', u'#epsom', u'#epsomsaltbath']", '[]', '[]', '[]', "[u'#instalife', u'#\\U0001f343', u'#instapic', u'#instakitchenstuff', u'#instahome', u'#instashare', u'#instamintsauce', u'#instalike', u'#instagram', u'#instaapplecidervinegar', u'#instamoment', u'#instagram']", "[u'#plantbased', u'#wholefoods', u'#healthyfood', u'#salad', u'#lunch', u'#cleaneating', u'#eatrealfood', u'#healthylifestyle', u'#vegangains', u'#foodlover', u'#wholefoodplantbased', u'#vegansalad', u'#instagood', u'#foodlovers', u'#healthyrecipes', u'#goodfood', u'#gezondeten', u'#fruitsalad', u'#foodstagram', u'#wholefood', u'#foodspotting', u'#veganrecipes', u'#vegan', u'#salade', u'#delicious', u'#veganfood', u'#healthyrecipe', u'#foodlove', u'#eathealthy', u'#foodporn']", "[u'#cleanse', u'#healthy']", '[]', '[]', '[]', "[u'#farmersmarkets', u'#support', u'#shop', u'#donate', u'#communityfirst', u'#support']", '[]', '[]', '[]', '[]', "[u'#happytummy', u'#salads', u'#foodie', u'#eatseasonal', u'#eatyourgreens', u'#pears', u'#yourstrulyjs', u'#cleaneating', u'#veganmealprep', u'#fruitsalad', u'#mealprep', u'#persimmon', u'#yourstrulyjs']", "[u'#saladoftheday', u'#yummy', u'#dinnertime', u'#saladcanbefun', u'#cleaneating', u'#vegandish', u'#healthydish', u'#homemadefood', u'#eatclean', u'#veganfood', u'#paleofood', u'#vegetariandish', u'#grilledplumsalad', u'#plumsalad']", "[u'#chesthair', u'#skin', u'#facialfriday', u'#activatedcharcoal', u'#skincareroutine', u'#puertorican', u'#moisturizer', u'#gay', u'#mudmask', u'#thayers', u'#fridayfacial', u'#skincare', u'#applecidervinegar', u'#latino', u'#bearded', u'#facial', u'#beautytips', u'#papi', u'#rawhoney', u'#beauty', u'#witchhazel', u'#lgbt', u'#mask', u'#chesthairdontcare', u'#glowing', u'#larocheposay', u'#bentoniteclay', u'#baldandbearded']", "[u'#naturalbeautycare', u'#naturalskincare', u'#stinkyarmpits', u'#skincare', u'#skincarejunkie', u'#naturalskinremedies', u'#underarm', u'#smellyarmpits', u'#smellgood', u'#bodyodor', u'#naturaldeodorant']", '[]', '[]', "[u'#organicshampoo', u'#dryskincare', u'#healthyhair', u'#beautysolutions', u'#phlalatefree', u'#blackjamaicancastoroil', u'#sulfatefree', u'#gothhaircare', u'#sheamoistureproducts', u'#sheabutter', u'#peppermint', u'#beautyroutine', u'#applecidervinegar', u'#shampoo', u'#certifiedorganic', u'#gothlife', u'#dandruff', u'#happyhair', u'#noanimaltesting', u'#gothgirls', u'#parabenfree', u'#sheamoisture', u'#beauty', u'#iminlove', u'#dryscalp', u'#thirstyscalp', u'#gothbeauty', u'#gothgirl']", "[u'#koreanmakeup', u'#innisfree', u'#lip', u'#naturerepublic', u'#periperainkvelvet', u'#onlineshop', u'#thefaceshop', u'#beautyshop', u'#peripera', u'#beauty', u'#missha', u'#makeup', u'#laneige', u'#skinfood', u'#cosmetics', u'#etudehouse', u'#liptint', u'#thesaem']", "[u'#herbalbeauty', u'#diybeauty', u'#queenofhungarymist']", "[u'#braggacv', u'#acv', u'#acvgirl', u'#applecidervinegar', u'#braggsacv', u'#braggsapplecidervinegar', u'#bragglivefoods', u'#acv', u'#bragglivefoods', u'#applecidervinegar', u'#braggsapplecidervinegar', u'#braggacv', u'#braggsacv', u'#acvgirl']", '[]', '[]', '[]', "[u'#ulta', u'#armpitdetox', u'#stlmakeup', u'#estheticianlife', u'#ultabeauty', u'#detox', u'#doterra', u'#skincare', u'#dermalogicaexpert', u'#applecidervinegar', u'#skintreatment', u'#stlmua', u'#ultasalon', u'#esthetics', u'#makeuplook', u'#mua', u'#stlouismo', u'#lovewhatyoudo', u'#modernsalon', u'#toxinremoval', u'#underarmdetox', u'#makeup', u'#esthetician', u'#stlouis', u'#stlsalon', u'#stlesthi', u'#essentialoils', u'#iamultabeauty', u'#thesalonatultabeauty']", "[u'#goodhair', u'#healthyhair', u'#damagedhair', u'#blackhairmatters', u'#curlyhairstyles', u'#naturalhairstory', u'#shampooandconditioner', u'#curls', u'#hairmask', u'#naturalhairstyles', u'#aztecclaymask', u'#protectivestyles', u'#natural', u'#blackgirlmagic', u'#hestdamage', u'#heatdamagerecovery', u'#naturalhair', u'#blackwomenhair', u'#hairjourney', u'#transitioninghair', u'#applecidervinegar', u'#natural', u'#naturalhairstory', u'#healthyhair']", "[u'#themorecolorthebetter', u'#whatboringsalad', u'#lunchtime']", "[u'#dehydrator', u'#cucumbers', u'#cucumberchips', u'#chips', u'#easy', u'#snacks', u'#healthy', u'#yum']", '[]', "[u'#diy', u'#naturalskincare', u'#skincare', u'#allnatural', u'#diyskincare']", "[u'#fitquotes', u'#noexcuses', u'#fitspo', u'#eatclean', u'#fitnessmotivation', u'#day1', u'#fitspiration', u'#21daychallenge', u'#goalsetting', u'#cleaneating', u'#getfit']", "[u'#organicshampoo', u'#dryskincare', u'#healthyhair', u'#beautysolutions', u'#blackjamaicancastoroil', u'#phlalatefree', u'#sulfatefree', u'#gothhaircare', u'#sheamoistureproducts', u'#sheabutter', u'#peppermint', u'#beautyroutine', u'#applecidervinegar', u'#shampoo', u'#certifiedorganic', u'#gothlife', u'#dandruff', u'#happyhair', u'#noanimaltesting', u'#parabenfree', u'#gothgirls', u'#sheamoisture', u'#beauty', u'#iminlove', u'#dryscalp', u'#thirstyscalp', u'#gothbeauty', u'#gothgirl']", "[u'#locallymade', u'#brunchcocktails', u'#cocktailgram', u'#barlife', u'#tropical', u'#exoticingredients', u'#naturalbeverages', u'#bartenders', u'#mixologists', u'#drinkstagram', u'#bangalore', u'#mixers', u'#seasonal', u'#cocktailculture', u'#craftsoda', u'#shrubsandsyrups', u'#naturalfruits', u'#naturalmixers', u'#cocktails']", "[u'#spa', u'#sisters', u'#brothers', u'#wellness', u'#beautiful', u'#family', u'#friends', u'#love', u'#selfcare']", '[]', '[]', "[u'#scrub', u'#freemanbeauty', u'#skincare', u'#applecidervinegar', u'#selfcare', u'#mask']", "[u'#fastfood', u'#junkfoodjunkie', u'#foodiegram', u'#liking', u'#snackporn', u'#junkfood', u'#foodlover', u'#foodphotos', u'#instagood', u'#snacktime', u'#applecidervinegar', u'#crisps', u'#foodstagram', u'#kettlecooked', u'#yummy', u'#saltandvinegar', u'#instasnack', u'#flexibledieting', u'#foodpost', u'#nomnomnom', u'#snacking', u'#foodpics', u'#feedfeed', u'#instafood', u'#carbs', u'#potatochips', u'#chips', u'#foodporn', u'#snacks', u'#eatingfortheinsta']", '[]', "[u'#skincare', u'#beauty', u'#selfcare', u'#healthylifestyle']", '[]', '[]', "[u'#beautyproducts', u'#nnpqatar']", "[u'#realfood', u'#fitness', u'#huffposttaste', u'#vegan', u'#lunch', u'#fitfood', u'#instafit', u'#foodblogfeed', u'#love', u'#f52grams', u'#foodblogger', u'#eatrealfood', u'#cleaneating', u'#feedfeed', u'#healthy', u'#eatclean', u'#whatsonmyplate', u'#instafood', u'#buzzfeedfood', u'#cleaneats', u'#thehappyhungryyogi', u'#thekitchen', u'#glutenfree', u'#yum']", '[]', "[u'#healthyrecipes', u'#healthylife', u'#healthandwellnessjourney']", "[u'#coils', u'#detox', u'#auntjackiescurlsandcoils', u'#naturalhair', u'#fingercoils', u'#hairdetox', u'#aztecsecret', u'#braggapplecidervinegar', u'#bentoniteclay', u'#naturalhair', u'#braggapplecidervinegar', u'#hairdetox', u'#bentoniteclay', u'#aztecsecret', u'#fingercoils', u'#coils', u'#detox', u'#auntjackiescurlsandcoils']", '[]', '[]', '[]', "[u'#chiaseed', u'#apple', u'#almond', u'#zabibu', u'#flaxseed', u'#ukiitaji', u'#planyoghurt', u'#ukiitaji']", '[]', '[]', '[]', '[]', '[]', "[u'#nosoapneeded', u'#nopoo', u'#noshampoo', u'#nosoap', u'#nopoomethod']", "[u'#skyorganics', u'#sponsored', u'#selfcare', u'#pregnancy']", "[u'#onguardessentialoil', u'#londonontario', u'#laundrysoapalternative', u'#laundry', u'#ldnontario', u'#lemonessentialoil', u'#ecofriendlyliving', u'#communitylaundryhacks', u'#teatreeessentialoil', u'#doterra', u'#ldnont', u'#applecidervinegar', u'#essentialoils', u'#ecofriendly', u'#doterraessentialoils']", "[u'#acv', u'#freshsoap', u'#shampoobars', u'#soapaustralia', u'#shampoo']", '[]', '[]', "[u'#claymask', u'#organicskincare', u'#skincareroutine', u'#organicapplecider', u'#skincaretips', u'#aztechealingclay', u'#aztecclaymask', u'#bragg', u'#braggsapplecidervinegar']", '[]', '[]', '[]', '[]', '[]', "[u'#gopack', u'#snf', u'#gopack', u'#snf']", "[u'#youngliving', u'#seedtoseal', u'#bentoniteclaymask', u'#younglivingessentialoils', u'#bentoniteclay', u'#essentialoils', u'#beauty', u'#facemask']", '[]', "[u'#itchyscalp', u'#washday', u'#braidremoval', u'#scalpcaretreatment', u'#scalpcare', u'#psoriasis']", "[u'#naturalista', u'#healthyhair', u'#naturalhairstyles', u'#protectivestyles', u'#blackgirlmagic', u'#teamnatural', u'#hair', u'#naturalhaircommunity', u'#kinkycurly', u'#naturalhairrocks', u'#amazingnaturalhair', u'#afro', u'#curls', u'#melanin', u'#naturalhaircare', u'#natural', u'#highporosity', u'#curlyhairdontcare', u'#naturalhairjourney', u'#myhaircrush', u'#naturallyshesdope', u'#naturalhair', u'#curlyhair', u'#shaynatural', u'#naturalhairdaily']", "[u'#wfpb', u'#plantbased', u'#foodie', u'#fruits', u'#love', u'#recipeshare', u'#amazing', u'#health', u'#foodphotography', u'#food', u'#whatveganseat', u'#veganfoodporn', u'#vegan', u'#delicious', u'#healthylife', u'#crepe', u'#breakfast', u'#veganrecipe', u'#healthy', u'#veganfood', u'#plants', u'#igers', u'#instafood', u'#veggies', u'#butternut', u'#foodporn', u'#homemade', u'#good', u'#vegannyc']", '[]', '[]', "[u'#weightlossmotivation', u'#ketogenic', u'#motivatemyself', u'#ketogenicweightloss', u'#weightlossjourney', u'#healthyfood', u'#homecookedfood', u'#ketodiet', u'#feelingamazing', u'#weightloss', u'#goodhonestfood', u'#weightlosscanbeeasy', u'#ultraliteprogram', u'#motivateothers', u'#ultraliteweightmanagement', u'#healthyeating', u'#ketofood', u'#lowcarbcooking', u'#weighingfood']", "[u'#collaboration', u'#socialmediainfluencer', u'#makeupmodel', u'#womeninbusiness', u'#inspiration', u'#drlaurenelise', u'#influencer', u'#nonprofitconsultant', u'#ootd', u'#nonprofit', u'#motd', u'#atlantablogger', u'#blog', u'#lifestyleblog', u'#laurenelise', u'#fashion', u'#blogger', u'#speaker', u'#beauty', u'#makeup', u'#socialmedia', u'#socialmediamanager', u'#socialmediamarketing', u'#socialmediamanagement', u'#picturesque1908', u'#atlantalife', u'#brandambassador']", "[u'#naturalbeautytips', u'#beautycare', u'#naturalbeauty', u'#skincareroutine', u'#allnatural', u'#beautytips', u'#natural', u'#holistic', u'#naturalskincare', u'#holisticlifestyle', u'#skincare', u'#holisticbeauty', u'#skincaretips']", "[u'#openpoamerika', u'#freeman', u'#jasatitip', u'#jastiptrusted', u'#jualfreeman', u'#jastip', u'#jastipusa', u'#freemanmurah', u'#titip', u'#makeupusa', u'#freemanusa', u'#makeup', u'#jualmakeup', u'#jasatitipusa', u'#openpousa', u'#pousamurah', u'#jastipmurah', u'#titipbelimurah', u'#jastipjakarta', u'#makeupmurah', u'#pousa', u'#jastipamerika', u'#poamerika', u'#jastipjkt']", '[]', '[]', "[u'#motherdaughter', u'#aztecclay', u'#cleanhair', u'#clarifying', u'#beautytips', u'#saturdaynight', u'#aztecclaymask', u'#applecidervinegar', u'#braggs', u'#prettyskin', u'#beautytip', u'#motherdaughter', u'#applecidervinegar', u'#clarifying', u'#cleanhair', u'#beautytips', u'#aztecclaymask', u'#beautytip', u'#prettyskin', u'#braggs', u'#saturdaynight', u'#aztecclay']", '[]', '[]', "[u'#healthyfood', u'#sustainablediet', u'#lunchprep', u'#happyday', u'#cleaneating', u'#paleorecipes', u'#paleo', u'#plantbaseddiet', u'#eattherainbow', u'#cleanlife', u'#superfoodsalad', u'#organicdiet', u'#lunchinspo', u'#veganlunchinspo', u'#bunteteller', u'#lunchtime', u'#superfood', u'#pecans', u'#mealprep', u'#plantbasedlife', u'#colorfulplate', u'#mealprepping', u'#organicfood', u'#comfortfood', u'#veganglutenfree', u'#toastedalmonds']", "[u'#natural', u'#fermentedfoods', u'#domesticgoddess', u'#homemade', u'#naturalfibrearts']", '[]', '[]', '[]', "[u'#selflove', u'#claymask', u'#robinsfitmission', u'#robindoesitherself', u'#skincare', u'#selfcaresaturday', u'#takecontrolofyourhealth', u'#selfcare', u'#selfcarematters', u'#indianclaymask']", "[u'#natural', u'#lovewhatido', u'#facial', u'#cleanskincare', u'#handcrafted', u'#chamomile', u'#pure', u'#applecidervinegar', u'#bliss', u'#toner', u'#rosepetals']", '[]', '[]', "[u'#pancakes', u'#whatveganseat', u'#plantbased', u'#vegan', u'#buttermilk']", '[]', '[]', '[]', '[]', '[]', '[]', "[u'#fallfood', u'#nutrition', u'#fitness', u'#strength', u'#lunch', u'#foodie', u'#saladsthatdontsuck', u'#saladsofinstagram', u'#legitfitlifestyle', u'#bostonfoodie', u'#legitfit', u'#bestselfproject', u'#dinner', u'#empoweredfitness', u'#empoweredyou', u'#antiperfectfitness', u'#instafood', u'#masteryourmealprep', u'#achievewithathena', u'#healthyeating', u'#fatloss', u'#empoweredeating', u'#confidence', u'#legitfitlifestyle', u'#saladsthatdontsuck']", '[]', "[u'#momsmeet', u'#ad', u'#desertessence']", '[]', "[u'#underatedmuas', u'#gaintrain', u'#baking', u'#slave2beauty', u'#elf', u'#slave2makeup', u'#muagaintrain', u'#likeforfollow', u'#liquidlipstick', u'#aspiringmua', u'#eyes', u'#supportmuas', u'#smokeyeye', u'#profusioncosmetics', u'#likeforlikes', u'#falsies', u'#mua', u'#glam', u'#matte', u'#brows', u'#beauty', u'#glow', u'#makeup', u'#glossy', u'#followforfollowback', u'#abhprism', u'#eyeshadow', u'#makeupartist']", "[u'#tabacobased', u'#claymask', u'#tabacoph', u'#lablegazpi', u'#albaybased', u'#albayph', u'#indianclaymask', u'#legazpibased']", "[u'#plantbased', u'#wholefoods', u'#healthyfood', u'#vegan']", "[u'#claymask', u'#skincare', u'#applecidervinegar', u'#accessories_by_yan', u'#accessories_by_yan']", '[]', "[u'#crystalvanner', u'#vanlife', u'#hellocrystal01', u'#blackvanlife', u'#mightvegottenitfromallthedogsivebeenpettingouthere', u'#travel', u'#hellocrystalvanner', u'#crystalvanner', u'#vanlife', u'#hellocrystalvanner', u'#mightvegottenitfromallthedogsivebeenpettingouthere', u'#hellocrystal01']", "[u'#type4hair', u'#claymask', u'#womenofcolor', u'#curls', u'#youtube', u'#4chair', u'#youtuber', u'#4ahair', u'#naturalhair', u'#4bhair', u'#applecidervinegar', u'#indianhealingclay', u'#afro']", "[u'#beautytipsandtricks', u'#selfcarehacks', u'#aztecapple', u'#aztecclaymask', u'#beauty', u'#followmeplease', u'#fff', u'#followme', u'#tips', u'#maskeraztec', u'#likeit', u'#selfcarematters', u'#likeforlikes']", "[u'#thanksgiving', u'#forgottensalad', u'#traegergrills', u'#lovemyfamily']", "[u'#washday', u'#aussiecurly', u'#naturallycurlygirl', u'#curls', u'#naturallycurly', u'#bombcurls', u'#curlsunderstood', u'#naturallycurlyhair', u'#curlsrock', u'#curlygirl', u'#honestliz', u'#curlygirlmethod', u'#curlsforthegirls', u'#curl', u'#curlyhair', u'#washdaywin']", "[u'#healmygut', u'#healthyfood', u'#autoimmunepaleo', u'#autoimmunedisease', u'#coconutfree', u'#aiplife', u'#aiprecipes', u'#aipdiet', u'#aippaleo', u'#paleo', u'#aip', u'#aipcomfortfood', u'#healingwithfood']", '[]', "[u'#haircare', u'#naturalhaircare']", "[u'#plantbased', u'#plantbasedmayonnaise', u'#plantbasedlifestyle', u'#plantbasedrecipes', u'#plantbasedliving', u'#plantbasedeating', u'#plantbasedfood', u'#japanesefood', u'#wholewheatbread', u'#plantbasedprotein', u'#plantbasedcooking', u'#healthyeating', u'#plantbasedpower']", "[u'#posh', u'#scrubs', u'#sale', u'#bodyclay', u'#poshwinsagain', u'#monday', u'#poshwinsagain']", '[]', "[u'#foodlover', u'#cherrycake', u'#veganrecipes', u'#crumblyanddelicious']", "[u'#hairlove', u'#honeyhair', u'#healthyhair', u'#757naturalhaircare', u'#naturalhaircareproducts', u'#haircare', u'#allthingsbeautysupply', u'#rapunzelhair', u'#allnatural', u'#naturalhairstyles', u'#beautygang', u'#womeninpower', u'#naturalhaircare', u'#richhaircare', u'#ricewaterrinse', u'#757naturalhair', u'#w', u'#allnaturalbeauty', u'#flaxseedgel', u'#pomergranatehair', u'#growth', u'#healthyhair', u'#hairlove', u'#allnatural', u'#beautygang', u'#allthingsbeautysupply', u'#flaxseedgel', u'#naturalhaircareproducts', u'#w', u'#womeninpower', u'#growth']", '[]', '[]', "[u'#coconut', u'#salad', u'#veggies', u'#avocado', u'#kale']", "[u'#cowashing', u'#blackhaircare', u'#naturalhairsociety', u'#kinkscoilsandcurls', u'#naturalhairsista', u'#blackhairwashday', u'#cowashinghair', u'#healthy_hair_journey', u'#cowashingmyhair', u'#naturalafrohair', u'#teamnatural', u'#islandgirl', u'#naturalhaircommunity', u'#naturalhairteam', u'#blackhaircaretips', u'#naturalhairchronicles', u'#naturalhairwashday', u'#washdaychronicles', u'#naturalhaircare', u'#washdays', u'#naturalhairjourney', u'#naturalhair', u'#washdaytip', u'#barbados', u'#washdayroutine', u'#246naturals']", '[]', '[]', '[]', "[u'#plantbased', u'#privatechef', u'#fall', u'#vegan', u'#fresh', u'#vegetarian', u'#comfortfood', u'#personalchef', u'#cleaneating', u'#plantprotein']", "[u'#momlife', u'#ny', u'#healthy', u'#naturaldeodorant', u'#allthepits', u'#toddlerlife', u'#heathylife', u'#dadlife', u'#perfection', u'#trythis', u'#manpits', u'#stickypits', u'#clean', u'#cny', u'#newzealand', u'#ladypits']", "[u'#naturalista', u'#blackgirlmagic', u'#curlsforthegirls', u'#naturalhairsistas', u'#naturallyshesdope', u'#teamnatural', u'#melanin', u'#perfectcurls', u'#blackboldandnatural', u'#naturalhairloves', u'#curlscurlscurls']", "[u'#scars', u'#aztecsecretindianhealingclay', u'#skincare', u'#cleaningpore', u'#beauty', u'#detoxify', u'#maskcarabeauty']", "[u'#jualcukaapelbragg', u'#bali', u'#jakartabarat', u'#dkijakarta', u'#jualbraggsurabaya', u'#jualcukaapelmalang', u'#braggsurabaya', u'#glowglowingskincare', u'#glowingskin', u'#jualbraggjakarta', u'#braggsapplecidervinegar', u'#jualbragg', u'#semarang', u'#jualcuka', u'#jualapplevinegar', u'#jakarta', u'#solo', u'#sidoarjo', u'#jualcukaapeloriginal', u'#jualcukaapelsurabaya', u'#mojokerto', u'#jualcukaapelmurah', u'#gresik', u'#banten', u'#jualapplebragg', u'#jualtoner', u'#braggcukaapel', u'#surabaya', u'#jakartaselatan']", '[]', '[]', '[]', '[]', "[u'#weightlosssupport', u'#healthyfood', u'#foodmanagement', u'#eat', u'#foodie', u'#lchf', u'#consistency', u'#weightloss', u'#cleaneating', u'#sugarfree', u'#lowcarb', u'#healthyeating', u'#fatloss', u'#food', u'#intermittentfasting', u'#applecider', u'#yum', u'#ketogenic', u'#yummy', u'#mint', u'#keto', u'#ketodiet', u'#blessed', u'#weightlosstransformation', u'#macro', u'#turmeric', u'#weighlossjourney', u'#godisgood', u'#carbs', u'#ketolife', u'#mint']", '[]', '[]', '[]', '[]', '[]', '[]', "[u'#flushot', u'#natural', u'#nutrition']", "[u'#veganfood', u'#plantbased', u'#stressrelief', u'#healthyfood', u'#vegan', u'#cooking', u'#homecooking', u'#healthylifestyle']", "[u'#chiaseed', u'#apple', u'#almond', u'#zabibu', u'#flaxseed', u'#ukiitaji', u'#planyoghurt', u'#ukiitaji']", "[u'#familyadventures', u'#momswithcameras', u'#craftbeergirl', u'#louisianaroadtrip', u'#craftbeergeek']", "[u'#dailymakeup', u'#freemanmudmask', u'#dailyskincareroutine', u'#freeman', u'#skincareroutine', u'#freemanmaskready', u'#freemanoriginal', u'#freemanmaskoriginal', u'#mudmaskfreeman', u'#mudmask', u'#mask', u'#freemanmudmaskcharcoal', u'#freemanmaskmurah', u'#freemanmudmaskready', u'#perawatanwajah', u'#freemanmask', u'#freemanbeauty', u'#skincare', u'#dailyskincare', u'#maskerwajah', u'#freemanindonesia', u'#skincarewajah']", "[u'#beautyonniesfreeman', u'#korean', u'#kskincare', u'#jualmaskerfreeman', u'#maskermata', u'#skincarekorea', u'#jualmakeup', u'#koreanbrand', u'#freemanmask', u'#koreanmask', u'#maskermuka', u'#freemanbeauty', u'#skincare', u'#jualfreemanmask', u'#koreanbeauty', u'#jualmakeupkorea', u'#kbeauty', u'#koreanmakeup', u'#makeupkorea', u'#koreastyle', u'#freeman', u'#koreanskincare', u'#juallarocheposaymurah', u'#freemanmurah', u'#mask', u'#makeup', u'#masker', u'#kmakeup', u'#juallaneige', u'#freemanmaskori']", '[]', '[]', "[u'#veggiebowl', u'#tastetherainbow', u'#tastytuesday', u'#healthyeating', u'#applecidervinegar']", "[u'#flaxseeds', u'#spearminttea', u'#superfoods', u'#cinnamonpowder', u'#pcosawareness', u'#applecidervinegar', u'#pcos', u'#fenugreekseeds', u'#nutrivityindia', u'#superfoods', u'#fenugreekseeds', u'#flaxseeds', u'#nutrivityindia', u'#cinnamonpowder', u'#spearminttea', u'#applecidervinegar']", '[]', "[u'#beautyflatlay', u'#discoverunder10k', u'#skincareobsessed', u'#makeupaddict', u'#patmcgrathlabs', u'#skinfirst', u'#newskincare', u'#beautycommunity', u'#ultasale', u'#skincareflatlay', u'#sephorasale', u'#bblog', u'#makeuphaul', u'#palefoundation', u'#eyeshadowpalettes', u'#beautyhaul', u'#personacosmetics', u'#slaytheflatlay', u'#doseofcolorsxiluvsarahii', u'#beautyjunkie', u'#ultahaul', u'#limitededitionmakeup', u'#sephorahaul', u'#skincarehaul', u'#makeuplove', u'#newmakeup', u'#bbloggers', u'#beautyblog', u'#skincareblog', u'#beautyproducts']", "[u'#thanksgiving', u'#itsallconnected', u'#mindbodyspirit', u'#holisticpsychotherapy', u'#naturalmedicine', u'#sofull', u'#selfcare', u'#bathtime', u'#selflove', u'#wholefoodplantbased', u'#medicalmedium', u'#heal', u'#healingmybody', u'#healthiswealth', u'#exercise', u'#selfnurture', u'#dayoff', u'#gluttony', u'#applecidervinegar', u'#fruitsandveggies', u'#jinshinjyutsu', u'#backontrack', u'#healingme']", "[u'#jualfreemanoriginal', u'#diskon', u'#jualfreemanmurah', u'#freeman', u'#onlineshop', u'#jualfreeman', u'#freemanoriginal', u'#grosir', u'#freemanmurah', u'#jualanfreeman', u'#jualfreemanmasker', u'#freemanmask', u'#freemanbeauty', u'#jualfreemanmask', u'#jualfreemanfeelingbeutiful']", '[]', '[]', "[u'#healthydrinks', u'#watermelon', u'#mint', u'#summerdrink', u'#applecidervinegar', u'#refreshing']", "[u'#freeform', u'#makeyourown', u'#detox', u'#hippylife']", "[u'#thankful', u'#turkeystock', u'#blueearthfarm', u'#bonebroth', u'#eatwellbewell', u'#pastureraisedturkey', u'#lifeafterwhole30']", '[]', '[]', "[u'#follow', u'#cheflife', u'#lunch', u'#vscocam', u'#instalove', u'#salsacriolla', u'#instagood', u'#nom', u'#trysomethingnew', u'#food', u'#eeeeeats', u'#yummy', u'#foodbus', u'#missyou', u'#shoplocal', u'#breakfast', u'#getit', u'#instalike', u'#blowyourmind', u'#followtrain', u'#instafood', u'#local', u'#peru', u'#instadaily', u'#chefsofinstagram', u'#foodtruck', u'#atxeats']", '[]', '[]', "[u'#cleanse', u'#hydrate', u'#moisturize', u'#tone', u'#allnatural', u'#mycurlsthough', u'#knowyourworth', u'#olayregenerist', u'#selfcare', u'#alldayroutine', u'#mask', u'#alldayroutine', u'#mycurlsthough', u'#olayregenerist', u'#allnatural', u'#knowyourworth', u'#selfcare', u'#hydrate']", '[]', "[u'#naturallyyou', u'#oilyskin', u'#naturaltoner', u'#naturalskincare', u'#antioxidants', u'#clarifyingtoner', u'#naturallybeautiful', u'#applecidervinegar', u'#witchhazel', u'#acnetreatment']", "[u'#wfpb', u'#vegetables', u'#wholefoodplantbased', u'#plantbased', u'#healthyfood', u'#salad', u'#healthyrecipes', u'#eatwell']", "[u'#healthyhair', u'#shampoos', u'#naturalhairdoescare', u'#bodygold', u'#blackexcellence', u'#twistout', u'#protectivestyles', u'#healthyhairjourney', u'#blackandwhite', u'#kinkycurly', u'#coconutmilk', u'#flattwist', u'#naturalhairloves', u'#mynaturalhairisdope', u'#twists', u'#melaninpoppin', u'#melaningirls', u'#organicshampoos', u'#purelyorganic', u'#rock', u'#4chair', u'#blackwomen', u'#africanblacksoap', u'#afrohairstyle', u'#naijabrandchick', u'#naturalhairbabes']", "[u'#bestlunchever', u'#porktenderloin', u'#shreddedpork', u'#lentils', u'#rplifestyle', u'#rpstrength', u'#rpdiet', u'#spinach', u'#slowcookerrecipes', u'#leftovers', u'#protein', u'#pomegranate', u'#pomegranateseeds']", "[u'#carousell']", "[u'#phoenixlife', u'#spaathome', u'#lyftlife', u'#whatsyoursecret', u'#greatskin', u'#phoenixlyft']", "[u'#yleo', u'#oilycleaning', u'#teatree', u'#lemon']", '[]', '[]', "[u'#kbeautyaddict', u'#kbeautyhaul', u'#beautyessentials', u'#kbeautyaddictph', u'#aztecindianhealingclaymask', u'#kbeautyph', u'#aztecsecretindianhealingclaymask', u'#kbeautybloggerph', u'#aztecsecret', u'#koreanskincare', u'#aztecclaymask', u'#hairandskinessentials', u'#beautyessentialsandbeyond', u'#koreanskincareph', u'#skincare', u'#aztecindianhealingclayphilippines', u'#kbeautyblogger', u'#aztechealingclaymask', u'#indianhealingclay', u'#kbeauty']", "[u'#quickketo', u'#healthygreens', u'#healthyfood', u'#salad', u'#keto', u'#healthyfats', u'#keenasketo', u'#ketotransformation', u'#ketosis', u'#nononsensenovember', u'#cheapketo', u'#lamb', u'#ketomelbourne', u'#ketocousins', u'#chops', u'#ketodinner', u'#ketolife', u'#easyketo', u'#ketoeats', u'#ketomeals']", '[]', "[u'#lookinglikeasnack', u'#nom', u'#eatyourgreens']", "[u'#healthysides', u'#nutritionforrunners', u'#realnutrition', u'#healthyeats', u'#registereddietitian']", "[u'#day1', u'#fasting', u'#tea']", '[]', '[]', '[]', '[]', '[]', "[u'#myskinstaysrough']", '[]', "[u'#peppersauce', u'#habanerosauce', u'#organicgardening', u'#habaneropeppees']", "[u'#plantbased', u'#healthfood', u'#vegan', u'#wholefoodsplantbased', u'#delicious', u'#healthyeating', u'#eatmoreplants', u'#veganfoodshare']", '[]', '[]', "[u'#beautyonniesfreeman', u'#korean', u'#kskincare', u'#jualmaskerfreeman', u'#maskermata', u'#skincarekorea', u'#jualmakeup', u'#koreanbrand', u'#freemanmask', u'#maskermuka', u'#koreanmask', u'#freemanbeauty', u'#skincare', u'#jualfreemanmask', u'#koreanbeauty', u'#jualmakeupkorea', u'#kbeauty', u'#makeupkorea', u'#koreanmakeup', u'#koreastyle', u'#freeman', u'#koreanskincare', u'#juallarocheposaymurah', u'#freemanmurah', u'#makeup', u'#mask', u'#masker', u'#kmakeup', u'#freemanmaskori', u'#juallaneige']", '[]', "[u'#healthyfood', u'#vegan', u'#drink', u'#slowfood\\U0001f602', u'#vegetarian', u'#superfood', u'#healthylifestyle', u'#natural', u'#rawfood', u'#myownbites', u'#raw', u'#dmalab', u'#healthyrecipes', u'#homemade', u'#potions', u'#rawvegan', u'#healthydrink', u'#slowfood']", "[u'#spinachsalad', u'#everybitcounts', u'#pomegranate', u'#glutenfree']", '[]', "[u'#sundaypancakes', u'#plantbased', u'#crueltyfree', u'#plantpower', u'#veganism', u'#veganeats', u'#breakfastclub', u'#pancakes', u'#veganmeal', u'#goodmorning', u'#vegansinaustralia', u'#vegansofig', u'#plantbaseddiet', u'#fruit', u'#whatveganseat', u'#melbournefoodie', u'#vegan', u'#veganrecipes', u'#vegansofmelbourne', u'#veganfoodie', u'#sundaymorning', u'#breakfast', u'#vegansofinstagram', u'#veganfood', u'#vegansofaustralia', u'#veganstudent', u'#foodporn', u'#comfortfood', u'#plantpowered']", '[]']</t>
  </si>
  <si>
    <t>["[u'https://scontent.cdninstagram.com/vp/3f29ad38b56c1e4c694233d02a79a57b/5C8EE5B9/t51.2885-15/sh0.08/e35/s640x640/47307706_256069361734242_7554822288177522621_n.jpg']", "[u'https://scontent.cdninstagram.com/vp/a844b554e8504f413203d4aa5629a275/5C64D6CF/t51.2885-15/sh0.08/e35/s640x640/43762639_371625963579476_8196148823680233925_n.jpg']", "[u'https://scontent.cdninstagram.com/vp/06f64ff04dea18b6db25194fc2409de5/5C6C02E7/t51.2885-15/sh0.08/e35/p640x640/44820804_976255522544708_4653161033002659149_n.jpg']", "[u'http://pbs.twimg.com/media/Ds0qlIoV4AEctiM.jpg']", '[]', "[u'https://scontent.cdninstagram.com/vp/3ad80a16e6d0a8ec72771039651c4a18/5C7DD02D/t51.2885-15/sh0.08/e35/s640x640/44726693_262516804453606_8242881923218170811_n.jpg']", "[u'https://scontent.cdninstagram.com/vp/e6fad7df774f3da9b375a0db50984f85/5BE61446/t51.2885-15/e15/p640x640/44358839_2038043873153092_1393113980666360138_n.jpg']", "[u'https://scontent.cdninstagram.com/vp/4dcdbc89328cd375aa9dbc8e2bccc2cc/5C822D17/t51.2885-15/sh0.08/e35/s640x640/44403480_326805481447828_3838832392888407481_n.jpg']", "[u'https://scontent.cdninstagram.com/vp/bed54ca961bcbb9cf2e2b04b64aed173/5C728E02/t51.2885-15/sh0.08/e35/s640x640/43163098_281969009318375_6980150425881140609_n.jpg']", '[]', '[]', "[u'https://scontent.cdninstagram.com/vp/109d9ae96241b172b3c7fb73789354fa/5C706307/t51.2885-15/sh0.08/e35/s640x640/44766450_143613869939187_2299263789553469309_n.jpg']", '[]', '[]', "[u'https://scontent.cdninstagram.com/vp/d9a4c0178f49628adb6d5646e31b4c79/5C7B381D/t51.2885-15/sh0.08/e35/s640x640/44800584_354942991943035_2258298329562476788_n.jpg']", '[]', '[]', "[u'https://scontent.cdninstagram.com/vp/2a8712baef46a0fbbfcda6793237747a/5C6EC260/t51.2885-15/sh0.08/e35/p640x640/44887464_263104911220144_3080196380380624019_n.jpg']", "[u'https://scontent.cdninstagram.com/vp/2f4791b53d9e94b18987326b9592b4c7/5C71DB98/t51.2885-15/sh0.08/e35/p640x640/44708753_846662709058721_2079767063303283827_n.jpg']", "[u'https://scontent.cdninstagram.com/vp/5149962c2d816d6ae28afc6823adbf6e/5CA96AAA/t51.2885-15/sh0.08/e35/s640x640/45299863_500347097144867_1239626234357566693_n.jpg']", '[]', '[]', '[]', '[]', "[u'https://scontent.cdninstagram.com/vp/90a02c134e34bac668c31d114e7180bc/5C6630CE/t51.2885-15/sh0.08/e35/p640x640/44193995_1950162395037982_1267322694983143586_n.jpg']", "[u'https://scontent.cdninstagram.com/vp/69574e8ae6cc603d8ebfb5329d9666b8/5C750D4A/t51.2885-15/sh0.08/e35/p640x640/44230427_290504164930346_6776240479876387423_n.jpg']", '[]', '[]', "[u'https://scontent.cdninstagram.com/vp/382da3a62ee84d7ad9831de80ea141b2/5C79C5BD/t51.2885-15/sh0.08/e35/s640x640/43984795_217962939118834_4384006301676701742_n.jpg']", '[]', "[u'http://pbs.twimg.com/media/Dsn5NQyWoAAyTDa.jpg', u'http://pbs.twimg.com/media/Dsn5Na2XgAEk0iR.jpg']", '[]', '[]', '[]', '[]', "[u'https://scontent.cdninstagram.com/vp/d7cde08a56f5fcf147f4ce477e17c887/5C643645/t51.2885-15/sh0.08/e35/s640x640/43095891_2132497056763121_5660027463440509677_n.jpg']", "[u'https://scontent.cdninstagram.com/vp/9e618118ee4688bdf70d5681a94a643f/5C6729F1/t51.2885-15/sh0.08/e35/p640x640/44604481_1402329756567838_2888836854135338516_n.jpg']", "[u'https://scontent.cdninstagram.com/vp/479cc193ee25645d7d2a797d6f9ca2ab/5C63E71E/t51.2885-15/sh0.08/e35/p640x640/43984555_693565794333051_4093627122796566228_n.jpg']", "[u'https://scontent.cdninstagram.com/vp/7eb93e4b52a12ff045119392b1ff6814/5C784575/t51.2885-15/sh0.08/e35/s640x640/43984285_349413535815864_4815275519912579232_n.jpg']", '[]', '[]', '[]', "[u'https://scontent.cdninstagram.com/vp/b579704536a0e6b9440bb23c38f90b11/5C846CEB/t51.2885-15/sh0.08/e35/p640x640/43611558_2093733397606628_1763603874249509682_n.jpg']", "[u'https://scontent.cdninstagram.com/vp/0dd53062124a0ce5a28a2e6240226c68/5C77126B/t51.2885-15/sh0.08/e35/s640x640/43913551_285827832054506_3228453221390676690_n.jpg']", "[u'https://scontent.cdninstagram.com/vp/2f44bfc814fc0d369ed539989a116739/5C8B7067/t51.2885-15/sh0.08/e35/p640x640/43296034_202651173983770_3312593800301220800_n.jpg']", '[]', '[]', '[]', "[u'https://scontent.cdninstagram.com/vp/394af61a8e4d2f7fff5557a15a71fb8f/5CABE58F/t51.2885-15/sh0.08/e35/s640x640/45265641_553097655181619_8339759947711217855_n.jpg']", '[]', '[]', '[]', '[]', "[u'https://scontent.cdninstagram.com/vp/3c650ab6019dd5dc2ca9ab896970bd2b/5C74867D/t51.2885-15/sh0.08/e35/s640x640/43220406_249339619027009_5957264748462477354_n.jpg']", "[u'https://scontent.cdninstagram.com/vp/67d46eccc7a70db941c828aeb699f333/5C747A57/t51.2885-15/sh0.08/e35/s640x640/43914755_715755602129708_8153778992348921856_n.jpg']", "[u'https://scontent.cdninstagram.com/vp/e18c0fb7c93183960a1b8a83ebd7d61c/5BF0F65E/t51.2885-15/e15/s640x640/44924599_294475261400261_2820284823986108249_n.jpg']", "[u'https://scontent.cdninstagram.com/vp/9f337de285e49ea72c520747884018d9/5C8CB9AF/t51.2885-15/sh0.08/e35/s640x640/46180380_226634888253581_4338967743838100519_n.jpg']", '[]', '[]', "[u'https://scontent.cdninstagram.com/vp/5b091b201faf90602e7ace18bd11fb6d/5C827477/t51.2885-15/sh0.08/e35/s640x640/43984647_1119579921547381_4245656192464695259_n.jpg']", "[u'https://scontent.cdninstagram.com/vp/e3a6333a60ee0df6eea872b9ab56d200/5C772664/t51.2885-15/sh0.08/e35/s640x640/44451566_2172201096329018_1482162223490629390_n.jpg']", "[u'https://scontent.cdninstagram.com/vp/0bd409cf86c78efbb05be1eec62724b7/5C6C1EE1/t51.2885-15/sh0.08/e35/p640x640/44547614_180546336222088_8537673455073300743_n.jpg']", "[u'https://scontent.cdninstagram.com/vp/91a93520b1856ee3ff60b6a1bfeeed13/5C6DB1AB/t51.2885-15/sh0.08/e35/s640x640/44759628_311766976322899_6558634666051474637_n.jpg']", '[]', '[]', '[]', "[u'https://scontent.cdninstagram.com/vp/b095681f25af9b223d190453229c73e6/5C88ECD8/t51.2885-15/sh0.08/e35/s640x640/43984789_1410916302374696_8173561717617169571_n.jpg']", "[u'https://scontent.cdninstagram.com/vp/5e6f7fef530997f34e9a38f3319dfcbc/5BEA9C77/t51.2885-15/e15/s640x640/44626697_765954223750681_4347919340464628717_n.jpg']", "[u'https://scontent.cdninstagram.com/vp/2a74b3cd17ba9731d9de9b327cc348cc/5C9111BE/t51.2885-15/sh0.08/e35/s640x640/45485406_919692448224993_4718950679005634475_n.jpg']", "[u'https://scontent.cdninstagram.com/vp/c5d712580d423f2d974130c3a2b1586a/5CB252AA/t51.2885-15/sh0.08/e35/s640x640/45263052_121699098839544_8950156179337921982_n.jpg']", '[]', "[u'https://scontent.cdninstagram.com/vp/3fb8bbf17ed00fb34c7203a8da3afba0/5C7FB2D3/t51.2885-15/sh0.08/e35/s640x640/43354497_354619401950891_3206024520278272842_n.jpg']", "[u'https://scontent.cdninstagram.com/vp/ca54f2f79ceb1c9f8a28d9815b771c8d/5C7677CE/t51.2885-15/sh0.08/e35/s640x640/43109887_312333352700393_1149137538332049863_n.jpg']", "[u'https://scontent.cdninstagram.com/vp/4086d378f4264f9ce7ba5ad8fff735bd/5C7785A4/t51.2885-15/sh0.08/e35/s640x640/43914178_1955544694739104_5869598797042310099_n.jpg']", "[u'https://scontent.cdninstagram.com/vp/e566117cce1f9f0e78d768f7741c0a14/5C835EFA/t51.2885-15/sh0.08/e35/s640x640/45319211_176015530018001_6066685380768621284_n.jpg']", "[u'https://scontent.cdninstagram.com/vp/73f877afe1d85d8207cb86fa02b5a62d/5CB072EE/t51.2885-15/sh0.08/e35/s640x640/46257019_261130211233032_5063786550376598422_n.jpg']", '[]', "[u'http://pbs.twimg.com/media/DrAVmbmX0AAqlex.jpg']", "[u'https://scontent.cdninstagram.com/vp/6062a5e4ba5df63734a035b483bce596/5C6C72B1/t51.2885-15/sh0.08/e35/s640x640/44456115_292600411384356_505325824578123493_n.jpg']", "[u'https://scontent.cdninstagram.com/vp/783d05a01887739ec681fb81ee8da986/5CA78D52/t51.2885-15/sh0.08/e35/s640x640/45366396_256540745039613_7333783724125288751_n.jpg']", '[]', "[u'https://scontent.cdninstagram.com/vp/8847c5559c607e569454201b3ca3f243/5C8A84C7/t51.2885-15/sh0.08/e35/p640x640/44858281_479369965800110_7727584968022223093_n.jpg']", '[]', '[]', "[u'http://pbs.twimg.com/tweet_video_thumb/Ds9S6Q0WwAAKxX2.jpg']", "[u'https://scontent.cdninstagram.com/vp/433308efd2b4bcdc1e644fcb8351cbf3/5C9A1497/t51.2885-15/sh0.08/e35/p640x640/44835963_332914967545782_3110658969457234685_n.jpg']", '[]', "[u'https://scontent.cdninstagram.com/vp/c862363b98ad6cd4e6ad4a42a17e8588/5C788E1D/t51.2885-15/sh0.08/e35/p640x640/44433615_2310546539173337_2079836673657277200_n.jpg']", "[u'https://scontent.cdninstagram.com/vp/ec594d4e0aa365d4b98b0e9325d552f1/5C88ABE6/t51.2885-15/sh0.08/e35/s640x640/44509967_1953839514910971_4180815458301041842_n.jpg']", '[]', '[]', '[]', "[u'https://scontent.cdninstagram.com/vp/48623e7c2f8f50032cb04f0aaa6709f0/5C91AC25/t51.2885-15/sh0.08/e35/s640x640/44711450_1763640737077885_1452411882038063526_n.jpg']", '[]', '[]', "[u'http://pbs.twimg.com/tweet_video_thumb/Dr5td_8U0AAop-5.jpg']", "[u'http://pbs.twimg.com/media/DsupOd5UUAA-T8Z.jpg', u'http://pbs.twimg.com/media/DsupOeSUUAAWQgv.jpg']", '[]', "[u'https://scontent.cdninstagram.com/vp/957eaaa3b9a5b891b64b909c48d6ab6d/5C7E5DBB/t51.2885-15/sh0.08/e35/p640x640/44000236_267040040672309_4035542032750659089_n.jpg']", "[u'https://scontent.cdninstagram.com/vp/14d4b7c01e91ef2173f7bb5a0cf76177/5C721C74/t51.2885-15/sh0.08/e35/s640x640/44847246_431896890676093_211000683223084638_n.jpg']", "[u'https://scontent.cdninstagram.com/vp/0012970a58185f05ddd7b33c4c30098d/5C775A61/t51.2885-15/sh0.08/e35/p640x640/44417932_2286369578074537_7879630933415071423_n.jpg']", "[u'https://scontent.cdninstagram.com/vp/0eced1e9dcaf894c89a4ca62255ab768/5CAD6E8D/t51.2885-15/sh0.08/e35/s640x640/45274410_2182342665132789_9004907308061213673_n.jpg']", '[]', '[]', "[u'https://scontent.cdninstagram.com/vp/3ac500ad5a600f57fd5296add1bf70fd/5C6535F0/t51.2885-15/e35/44347259_2223431827902622_8899725358223385181_n.jpg']", '[]', '[]', '[]', '[]', '[]', "[u'https://scontent.cdninstagram.com/vp/e3cfbb0a038f6ed1a69efa8db51bbc55/5C7C3EA7/t51.2885-15/sh0.08/e35/s640x640/43913795_1746068418854710_7163383950002531175_n.jpg']", "[u'https://scontent.cdninstagram.com/vp/e541777921d1c7b2e64c31953fa92b56/5C6C22EC/t51.2885-15/sh0.08/e35/p640x640/43496163_348744125685447_890743761149534352_n.jpg']", '[]', "[u'https://scontent.cdninstagram.com/vp/1592c887fa97a4dafa627f6e86890f88/5BE3FD4E/t51.2885-15/e15/s640x640/44544797_2114230731993193_4855490156158671373_n.jpg']", "[u'https://scontent.cdninstagram.com/vp/56a093abd8009ed0b400300f35d6463a/5C7EBBE4/t51.2885-15/sh0.08/e35/s640x640/44212172_245813696113187_8650431480396291856_n.jpg']", "[u'https://scontent.cdninstagram.com/vp/b9cbf154d01bd77e58fc74504937f72e/5C64AFEF/t51.2885-15/sh0.08/e35/p640x640/43913578_355487858521169_6365553381750800527_n.jpg']", '[]', '[]', "[u'https://scontent.cdninstagram.com/vp/76739a19fe8f59b9bf55e193f90da907/5C7BD738/t51.2885-15/sh0.08/e35/s640x640/44412298_116632719268965_2625093342478449193_n.jpg']", "[u'https://scontent.cdninstagram.com/vp/a63a7d8c7f0124c6a8cc7022989b7426/5C8FF1A1/t51.2885-15/sh0.08/e35/s640x640/43913016_2258369821103549_4047474393025615098_n.jpg']", "[u'https://scontent.cdninstagram.com/vp/d1fb4bed2963fe3114ba6ff104917a30/5CB0C64C/t51.2885-15/sh0.08/e35/p640x640/44503678_404128063461257_8923693074070064062_n.jpg']", "[u'https://scontent.cdninstagram.com/vp/d944b6a20acc9e12a3ae735f84626d2b/5C9524A4/t51.2885-15/sh0.08/e35/s640x640/44885403_335318700385606_1741890469658988030_n.jpg']", '[]', '[]', "[u'https://scontent.cdninstagram.com/vp/17ac4c1eb8c99b7d96fd10af0b50c46c/5C779077/t51.2885-15/sh0.08/e35/s640x640/43594885_2219102001708673_7590034136085376741_n.jpg']", '[]', '[]', "[u'https://scontent.cdninstagram.com/vp/4591d05ccf4103ed1a617a8ba2eb5833/5C6478FB/t51.2885-15/sh0.08/e35/s640x640/43068109_265316204329963_3214732847288310946_n.jpg']", "[u'https://scontent.cdninstagram.com/vp/1702fca992ce9c5e90df754b7bf16283/5C64BC57/t51.2885-15/sh0.08/e35/s640x640/44453399_2217498671854424_2280911232258319339_n.jpg']", "[u'https://scontent.cdninstagram.com/vp/36a2911356e226be05dc47907696cc72/5C781FEF/t51.2885-15/sh0.08/e35/p640x640/43693426_254331385440795_5881734597913346905_n.jpg']", '[]', '[]', "[u'https://scontent.cdninstagram.com/vp/21040bc0092a6dcfe734385242dd0252/5C77C24E/t51.2885-15/sh0.08/e35/s640x640/46003905_357458568153825_4142356612423746916_n.jpg']", "[u'https://scontent.cdninstagram.com/vp/304b132befc65c90c3aadfab4368c9f9/5CA58C59/t51.2885-15/sh0.08/e35/s640x640/42822722_925402570983971_3842823994395492332_n.jpg']", '[]', '[]', "[u'https://scontent.cdninstagram.com/vp/49520743c05b35a252126f28d6c18dc6/5C90B70C/t51.2885-15/sh0.08/e35/s640x640/45592908_2134946646526390_1166682791300888489_n.jpg']", '[]', '[]', '[]', '[]', '[]', '[]', "[u'https://scontent.cdninstagram.com/vp/3f7131760883d42df877bb4860d5b965/5C67EF58/t51.2885-15/sh0.08/e35/s640x640/44378286_383888119018336_391482941214482164_n.jpg']", '[]', "[u'https://scontent.cdninstagram.com/vp/21a185dcd4d1ca83b1f85b70ecc82e56/5C716942/t51.2885-15/sh0.08/e35/s640x640/44297764_420862508447973_7595648361796215103_n.jpg']", "[u'https://scontent.cdninstagram.com/vp/0aa63fa312b539c06f59c100e511dfca/5C723CEE/t51.2885-15/sh0.08/e35/p640x640/43779303_351238692109019_4795493023953557046_n.jpg']", "[u'https://scontent.cdninstagram.com/vp/2a5dc95799c089ae629eddd914386976/5C69209F/t51.2885-15/sh0.08/e35/p640x640/44874353_250509355623218_1030036120902788157_n.jpg']", "[u'https://scontent.cdninstagram.com/vp/c459048bae196258d66b9acfade33a5c/5C68205E/t51.2885-15/sh0.08/e35/s640x640/44872543_483447182166019_3316623031962681430_n.jpg']", "[u'https://scontent.cdninstagram.com/vp/a328b19d1e4325063f93b74c433b06de/5C972B81/t51.2885-15/sh0.08/e35/p640x640/46208456_305881643362276_4525247548231365965_n.jpg']", "[u'https://scontent.cdninstagram.com/vp/4989866cc0768fe471b9caf18fee6607/5C990CD1/t51.2885-15/sh0.08/e35/p640x640/45829551_320307982155431_2369614429181387993_n.jpg']", '[]', "[u'https://scontent.cdninstagram.com/vp/f3dd534b84ee649a0126cc81aad0b7f5/5C7A0088/t51.2885-15/sh0.08/e35/s640x640/43779375_2181451401886215_7788477537288240490_n.jpg']", "[u'https://scontent.cdninstagram.com/vp/7e4999c3947fec629316bc0fe8858004/5C7802A5/t51.2885-15/sh0.08/e35/s640x640/44320698_314757696030170_5497766965960200896_n.jpg']", "[u'https://scontent.cdninstagram.com/vp/4ac5aafb6364dcc273a66968da18fe4b/5C8D1AF2/t51.2885-15/e35/44417956_2109002452453148_3316847199741838973_n.jpg']", "[u'https://scontent.cdninstagram.com/vp/b1e2a156e53e6dcb2bcfdcf4ed09ffc8/5C8DDA7B/t51.2885-15/sh0.08/e35/p640x640/44883709_2175825449323881_5176858166351181634_n.jpg']", "[u'https://scontent.cdninstagram.com/vp/7c3397ecdd408fc4e1fa1f003365c353/5C720D4F/t51.2885-15/sh0.08/e35/s640x640/43455386_290223705157705_3090087476069400576_n.jpg']", "[u'https://scontent.cdninstagram.com/vp/c7c8c6e6587f96987681a6acb06ac716/5C7E635A/t51.2885-15/sh0.08/e35/p640x640/45779348_265989230773299_743168161109041831_n.jpg']", '[]', "[u'https://scontent.cdninstagram.com/vp/8ae4c94734da58ddb886467760e0c4be/5C7F2BE1/t51.2885-15/sh0.08/e35/s640x640/44849188_687825424935303_6790161476911384356_n.jpg']", "[u'https://scontent.cdninstagram.com/vp/e5bb47ce507ed72b050e196e94f6e3f4/5C73825F/t51.2885-15/sh0.08/e35/s640x640/44524983_2052596511471638_4196410951979068796_n.jpg']", "[u'https://scontent.cdninstagram.com/vp/7ebc9c737ca5f68c9e9e1bd1f10fd39d/5C85A2A5/t51.2885-15/sh0.08/e35/s640x640/42608550_2176264049368014_3532790123444767972_n.jpg']", '[]', "[u'https://scontent.cdninstagram.com/vp/dc8d31591ad9d51baf4aee8aca0c87c0/5C8339BB/t51.2885-15/sh0.08/e35/s640x640/43205611_1151877821634845_5759660141011293574_n.jpg']", "[u'https://scontent.cdninstagram.com/vp/5633e2dc13e9404dc6e25f6357d24473/5C9A9532/t51.2885-15/sh0.08/e35/p640x640/44793431_194968261446657_1846796109566113742_n.jpg']", '[]', '[]', "[u'https://scontent.cdninstagram.com/vp/0f5c8edc25b2a1121638b39efd3fc51e/5C7585A1/t51.2885-15/sh0.08/e35/s640x640/44431645_194398034816548_6499938104889203502_n.jpg']", "[u'https://scontent.cdninstagram.com/vp/75d204c2478b2d970b70b2d4c688676f/5CABACDA/t51.2885-15/sh0.08/e35/s640x640/44831920_263778704330642_3541484673408434176_n.jpg']", '[]', '[]', "[u'http://pbs.twimg.com/media/DraSTdoVsAAD91q.jpg']", "[u'https://scontent.cdninstagram.com/vp/3fac234df0982267bd3af8de48fe3b81/5C743F25/t51.2885-15/sh0.08/e35/s640x640/44255239_333102647473314_7449478057220903368_n.jpg']", "[u'https://scontent.cdninstagram.com/vp/3d4480951e6fab7b9c0e3fbb5fc0f2e6/5C78F6D0/t51.2885-15/sh0.08/e35/s640x640/45286717_357787095025948_6910638986380593271_n.jpg']", "[u'https://scontent.cdninstagram.com/vp/0033a48a4d46a0ca54ab0383e191e984/5CA5E249/t51.2885-15/sh0.08/e35/p640x640/44798772_575499939565064_712857472058396575_n.jpg']", "[u'https://scontent.cdninstagram.com/vp/8a45af6f39c76edcb6907bd596742239/5CAF50C0/t51.2885-15/sh0.08/e35/p640x640/45826188_1059263290920492_4986993351184125503_n.jpg']", "[u'https://scontent.cdninstagram.com/vp/80b2b61e7ad425bb1570bbd30906bbeb/5CB1BB76/t51.2885-15/sh0.08/e35/s640x640/45610866_2365266616876651_6733505612791142419_n.jpg']", '[]', '[]', "[u'http://pbs.twimg.com/media/DrNE34QUUAAH49c.jpg']", '[]', "[u'https://scontent.cdninstagram.com/vp/ea540e18de60e57ff14ad6d9e90e7083/5C85F7C8/t51.2885-15/sh0.08/e35/s640x640/44372650_699734710395041_1831848061940308679_n.jpg']", '[]', '[]', '[]', "[u'https://fashionista.com/.image/c_limit,cs_srgb,q_auto:good,w_700/MTU5ODQwNjc2OTEyMDQ3MjYx/vs-models-runway.webp']", '[]', '[]', "[u'https://scontent.cdninstagram.com/vp/b088ab0f6915e88fe1f94bdcb8d30dad/5C72718E/t51.2885-15/sh0.08/e35/s640x640/44202711_2064469003865637_5618142605722108676_n.jpg']", "[u'https://scontent.cdninstagram.com/vp/d4bdfe0347e7d26c4248f4a74e4508e2/5C7A055D/t51.2885-15/sh0.08/e35/s640x640/45273571_324835478302850_4479458862583070936_n.jpg']", "[u'https://scontent.cdninstagram.com/vp/8feb4751d72c45ee65bfdab12ee6da7b/5CA979F3/t51.2885-15/sh0.08/e35/s640x640/45457178_1680809448687250_6656063384210286392_n.jpg']", "[u'https://scontent.cdninstagram.com/vp/41d8eabbf2184babc62604eb22ac8446/5C765961/t51.2885-15/sh0.08/e35/s640x640/45873331_268762463688020_9057197043822751275_n.jpg']", "[u'https://scontent.cdninstagram.com/vp/f00b5b750d3624fdd6a003f20588d83f/5C747F2A/t51.2885-15/sh0.08/e35/s640x640/44238546_1747375358724600_4667425355862185146_n.jpg']", "[u'https://scontent.cdninstagram.com/vp/516ede18de1d80623ac0e95574b4c99e/5CB19B50/t51.2885-15/sh0.08/e35/s640x640/44777149_291331428177674_2394616954914170514_n.jpg']", '[]', '[]', "[u'https://scontent.cdninstagram.com/vp/24d852f5da51e01f2347dbbf93ff7bbd/5C636379/t51.2885-15/sh0.08/e35/s640x640/43985332_179237366344759_1678895211605407490_n.jpg']", "[u'https://scontent.cdninstagram.com/vp/2689553c039d7d6ea23ca79d424d96f9/5CB1B3F3/t51.2885-15/sh0.08/e35/s640x640/44924597_2075038249225188_3372817877845942614_n.jpg']", '[]', "[u'https://scontent.cdninstagram.com/vp/8bb104bcc6b6028c4fe8528c225408fe/5CB0F631/t51.2885-15/sh0.08/e35/s640x640/44898222_507489563079695_8623820355780248836_n.jpg']", "[u'https://scontent.cdninstagram.com/vp/4bc4411499270d2f9381d420261ffffd/5C769C57/t51.2885-15/sh0.08/e35/s640x640/44729587_358560441560862_3260489179961614785_n.jpg']", "[u'https://scontent.cdninstagram.com/vp/f72e0a186241b480b3a085a89d57f5a4/5C795286/t51.2885-15/sh0.08/e35/s640x640/45927961_1596131613820505_8272104472266783560_n.jpg']", '[]', '[]', "[u'https://scontent.cdninstagram.com/vp/1239db3d8fd82fd960de2b570ce62569/5C865AB8/t51.2885-15/sh0.08/e35/p640x640/43984366_319508715498278_4911202271751106684_n.jpg']", "[u'https://scontent.cdninstagram.com/vp/472936d46d06ad331604c64254ee5232/5C744583/t51.2885-15/sh0.08/e35/s640x640/45339992_2158861664360637_1503436111350428499_n.jpg']", "[u'https://scontent.cdninstagram.com/vp/52d0304b86fb3c7db350d7e5ca707e90/5BFB46C4/t51.2885-15/e15/p640x640/44880273_322933021884321_2078819939526813394_n.jpg']", "[u'http://pbs.twimg.com/tweet_video_thumb/Drq_eczWsAIbaqG.jpg']", '[]', "[u'https://scontent.cdninstagram.com/vp/0bc77ea2cea45ed1c441a96241f9c021/5C8DD8F8/t51.2885-15/sh0.08/e35/s640x640/45951826_2146404468783807_6410818925989225972_n.jpg']", '[]', '[]', "[u'https://scontent.cdninstagram.com/vp/7516a7cfd730a03d19aba99297d72caf/5C8717C1/t51.2885-15/sh0.08/e35/s640x640/43985014_195191361388891_5949509725155645332_n.jpg']", '[]', "[u'https://scontent.cdninstagram.com/vp/33987cd0d8eff771ac722ce7161f3080/5C74A31E/t51.2885-15/sh0.08/e35/s640x640/42661434_329034821270206_4678637809859000858_n.jpg']", "[u'https://scontent.cdninstagram.com/vp/025668f5f71726a81cbc27b3055496a0/5C813216/t51.2885-15/sh0.08/e35/s640x640/43984687_249894095876477_677849953248439773_n.jpg']", "[u'https://scontent.cdninstagram.com/vp/bc14ebabc21be355def690471ee00137/5C7307C6/t51.2885-15/sh0.08/e35/p640x640/45488512_170334257254008_2358189956543298989_n.jpg']", "[u'https://scontent.cdninstagram.com/vp/6c202ad195267659f486495e6ca8049b/5C711527/t51.2885-15/sh0.08/e35/s640x640/44690498_635817680167704_7454640764066262304_n.jpg']", "[u'http://pbs.twimg.com/media/DsNg6mGV4AAMQhK.jpg']", "[u'https://scontent.cdninstagram.com/vp/400dbc562d78a62a1af094a7593601dd/5C7BC60B/t51.2885-15/sh0.08/e35/s640x640/46047749_484402075385576_843923853477412864_n.jpg']", "[u'https://scontent.cdninstagram.com/vp/99e7834ba765a8fa52b0bcdeda509357/5C7FE1A3/t51.2885-15/sh0.08/e35/s640x640/45863620_557357031383106_856817602548089215_n.jpg']", "[u'http://pbs.twimg.com/media/DrkD97vX4AA3yR7.jpg']", '[]', "[u'https://scontent.cdninstagram.com/vp/d174ad12fb4a1d56f26a5768fa69d081/5C708A43/t51.2885-15/sh0.08/e35/s640x640/44756874_2185367495077006_7316912303647066514_n.jpg']", "[u'https://scontent.cdninstagram.com/vp/2f6b5757cb773d27120d425d02b6a8a3/5C7FF36E/t51.2885-15/sh0.08/e35/s640x640/44666876_2120096448300349_5298004517969723392_n.jpg']", "[u'http://pbs.twimg.com/media/DsAKE-YWwAApYex.jpg']", "[u'https://scontent.cdninstagram.com/vp/ba2f58eba2fd2bfe00dd614562817a72/5C846EBB/t51.2885-15/sh0.08/e35/p640x640/43133978_2249386212000568_4673701301739253430_n.jpg']", "[u'https://scontent.cdninstagram.com/vp/fd66e0ad668bde0d5e6791df506d188f/5C8DBF08/t51.2885-15/sh0.08/e35/s640x640/44586842_1852683324829381_7280958693897461549_n.jpg']", "[u'https://scontent.cdninstagram.com/vp/fea326e75086e9b75b010f1be54ed40a/5C928A8F/t51.2885-15/sh0.08/e35/s640x640/45337661_358229014931549_5347132674491657590_n.jpg']", '[]', "[u'http://pbs.twimg.com/media/Drkd_FxW4AAOK9q.jpg']", '[]', "[u'http://pbs.twimg.com/media/DsvVNvwUwAAPbMS.jpg', u'http://pbs.twimg.com/media/DsvVNvxU4AM60U6.jpg']", '[]', '[]', "[u'http://pbs.twimg.com/media/DrOWcZ6U4AEehPd.jpg']", "[u'https://scontent.cdninstagram.com/vp/df830f2d17cc6cde71c842d236f4c8bf/5C7ECDEB/t51.2885-15/sh0.08/e35/s640x640/44476740_942151065955359_731658465380622738_n.jpg']", "[u'https://scontent.cdninstagram.com/vp/633253f7d596f6f98ed77bc48cb102c0/5CA4FC50/t51.2885-15/sh0.08/e35/p640x640/45658456_507010269790707_5553897675489226677_n.jpg']", "[u'http://pbs.twimg.com/media/DrfJlhmVsAA0LYz.jpg']", '[]', "[u'https://scontent.cdninstagram.com/vp/d49f8216ed10b19c0c748c8fbc79b1eb/5CB256E0/t51.2885-15/e35/46307307_2262095127369750_8980183207714254558_n.jpg']", "[u'http://pbs.twimg.com/media/DsxG6prU4AE2kp4.jpg']", "[u'https://scontent.cdninstagram.com/vp/ce2a42d08b6ec890894813c629632d57/5C734031/t51.2885-15/sh0.08/e35/s640x640/43462003_495549427606092_2620643462887687366_n.jpg']", "[u'https://scontent.cdninstagram.com/vp/3cca5ea5b600015e9ed2d3a987d8b051/5C8BB440/t51.2885-15/sh0.08/e35/s640x640/46055190_288509958458974_6896986872890614867_n.jpg']", '[]', "[u'https://scontent.cdninstagram.com/vp/9d1bef2d9a1c53ed2e5f3993222be635/5C86F6AD/t51.2885-15/sh0.08/e35/s640x640/44791425_1461097814023122_4770673078422267996_n.jpg']", '[]']</t>
  </si>
  <si>
    <t xml:space="preserve">['Freeman Apple Cider Vinegar 4-in-one Foaming Clay\n\nA cleansing multi-action foaming clay that behaves as a mask, scrub, cleanser and toner with the Hot ingredient Apple Cider Vinegar\n\nPrix: 75dh \n#freemanmask #multimask #refresh #clearskin #freemanbeauty', 'Indian clay mask w/ Apple cider vinegar = dat bitch pic.twitter.com/bCfc5AEpjY', '@SsssamanthaaMUA The “detox” period sucks. I did Apple Cider Vinegar before showering and then tea tree oil after the shower. This ditched the stink really quick.', '@chalisssa Are you travelling rn? Idk if fucidin will really do anything uno maybe try a cooked chamomile/mint/green tea bag (or anything cold) if you have time, or apple cider vinegar or witch hazel if you have any? Or even just Vaseline (but wash it off so you don’t break out)', '@ManRepeller I did this. I kept soap, apple cider vinegar, tea tree oil, clay mask, jojoba oil, rosehip oil, powder, blusher, brown eyeshadow and bicarbonate deodorant 👍🏻👍🏻', 'Aztec Secret Indian Healing Clay - mixed with apple cider vinegar. Also, just exfoliating helps a lot with the annoying oily pregnancy skin.', "@langersjuice I am currently enjoying your pomegranate sparkling apple cider vinegar and it's helping me get through a stomach bug. Thank you, I look forward to trying more of your products.", '@sbocajazner Try the Aztec clay mask from Amazon mixed with apple cider vinegar! Works so good for me!', '@KimKardashian hi Kim, there is a remedy for  plaque psoriasis, try this, get some apple cider vinegar and put it on the affected area, leave it then after an hour put some tea tree oil on the affected area, see how this works, I have some other useful herbs as well, all the best', "Not a dr or in the field but i am a loctician so dreads and thier upkeep are my life. Its quite easy to pin your dreads back either under a headband or in a ponytail. They can easily be kept away from any bodily fluids. As for smells, they don't necessarily hold smells any better than un-dreaded hair, however they are best washed with residue free shampoo once a week, if you use tea tree shampoo, its anti bacterial so any nasties or smells will be washed away. I'd also recommend with your chosen profession to do a deep clean every 3-6months with an apple cider vinegar soak. [recipe](https://i.imgur.com/LWZbJny.jpg) It will remove any fluff and dust particles and any built up residue that your dreads may hold onto.", "Idk if it's the coconut oil, tea tree oil, apple cider vinegar, or the wine... But we are feeling a lot less RASHY", 'I often see these kinds of infections working as a Barber stylist. The small circled area behind the ear is know by its technical term Tinea or (ringworm) this comes from unsanitary practices. And the big circled area appears to be dermatitis .I can’t stress enough how important it’s is to sanitize &amp; disinfect all you combs, clippers, and chair 💺 in between haircuts &amp; services. Tea tree oils and apple cider vinegar can be used to treat some of these conditions, but I highly recommend to go see a dermatologist. I can’t stress enough to barbers to go to school and get licensed so you can become educated on our awesome craft.\n🔴🔴🔴⚪️⚪️⚪️🔵🔵🔵\n#barbershops\n#browardbarbers\n#barberlife\n#miamibarbershops \n#floridabarbers\n#barberworld\nThat $10 haircut ain’t worth it.', 'Yogurt+ Apple Cider Vinegar+ Lemon\n\nThis hair mask recipe is ideal for deep cleaning product buildup,as the lemon and apple cider vinegar act as an astringent to wash away excess oil,while the zinc and lactic acids in yogurt have moisturizing properties.', 'I love detoxing my body with green tea, mint, and apple cider vinegar', "Totally understand, I'm going through the same thing here. One thing that I think has been working well is applying dandruff shampoo directly to the acne in the shower. Something about the zinc in it is supposed to help. I've only done it a couple of times, and I think I've seen improvement, but I don't want to speak too soon. I tried BP and apple cider vinegar and they both do very little for me. The number one rule, however, is leave them alone as much as possible when you're not applying product. For god sakes don't pop them, that's what gives you scars.", "@SsssamanthaaMUA I've heard wiping/cleansing with lemon juice or apple cider vinegar can help ...  also clay masks... odd but always worth a try", "Add on:\n\nFreeman Lemon + Clay Mask\nScrub Apricot (I'm gonna change it soon since I found too many reviews that saying this scrub would damage skin barrier in long term) -- Im gonna try Freeman Apple Cider Vinegar! (It's combo - have another function; MASK)", '@SiimplyGabbyy Apple cider vinegar is a natural toner, as well as witch hazel', 'i do my @SaeEssentials bentonite clay and apple cider vinegar mask st least once a day . and slowly but surely .... PROGRESS !', "I found this Aztec Clay Mask and it seems to be helping but I've only used it twice so far. \nI'm using the mask every other day with apple cider vinegar. \nAnd you must moisturize after this mask.\n\nI have discoloration where I've picked but I can only really see it when I have my head tilted a certain way. \nI was wondering if this is normal and treatable.\n\nWhat u described is exactly what I have and it super annoying, and the sad part is that I don't get alot of whiteheads anymore but I have these things.\n\nIt might sound crazy but it's natural and it works. \nIt's from the Amazon Herd Company. \nIts Sangre De Drago which means dragons blood. \nIt the sap of a tree in the amazon. \nBut beware if your allergic to latex u might have a reaction to this. \nI'am using it and it works.\n\n100%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"[PROMO]\nFreeman Mask \nHanya IDR 100.000\n\nMasker ini memiliki banyak jenis dengan fungsi yang berbeda-beda, sesuai dengan kebutuhan kulit.\nMasker ini salah satu yang paling laku dan banyak digunakan oleh beauty vlogger.\nDan kalian bisa dapatkan dengan harga termurah hanya disini.\n\nAvailable:\n* Mint &amp; Lemon Clay Mask\n* Green Tea + Orange Blossom Peel-Off Gel Mask\n* Diamond Mineral Clay Mask + Scrub\n* Cucumber Peel-Off Gel Mask\n* Detoxfying Charcoal + Black Sugar Mud Mask\n* Polishing Charcoal + Gel Sugar Gel Mask + Scrub\n* Greentea + Orange Blossom Peel-Off Gel Mask\n* Pomegranate Peel-Off Gel Mask\n* Manuka Honey + Tea Tree Oil Clay Mask + Cleanser * Honeydew &amp; Chamomile Sleeping Mask\n* Avocado + Oatmeal Clay Mask\n* Cucumber + Pink Salt Clay Mask\n* Golden Grain Brightening Mask\n* Anti Stress Dead Sea Minerals Clay Mask\n* Apple Cider Vinegar Clay Mask + Scrub\n* Volcanic Ash Peel-Off Mask\n\nOrder/Info?\nLine : @ftj1513n (pakai '@') .\n.\n#freeman #jualfreeman #jualanfreeman #jualfreemanmurah #freemanmurah #freemanoriginal #jualfreemanoriginal #jualfreemanmask #jualfreemanmasker #jualfreemanfeelingbeutiful #jualfreemanmask #freemanmask #freemanbeauty #diskon #onlineshop #grosir", 'Made some pickled garlic today with black peppercorns, coriander seeds, mustard seeds, red chili pepper flakes, fresh dill, sugar, apple cider vinegar and sea salt. The one marked "XXX" is made with ghost pepper infused salt. Thanks to @tattooedfitdaddy for the garlic and ghost pepper salt. \n#garlic #pickled #preserved #treat #canned # #cookslife #asimplecook #chilipeppers #ghostpepper', 'What is your favourite cake ? This one by @oneslicemore looks like one tasty orange Carrot Cake 💫 ~\nIngredients\n400 g flour (I used 300g spelt and 100g whole wheat flour)\n2 tbsp baking powder\n300 g carrots (peeled)\n100 ml orange juice\nJuice of one lemon\n50 ml almond milk mixed with 1/2 tsp apple cider vinegar\n120 g light brown sugar\n100 ml coconut oil\npinch of cinnamon\nFor the frosting\n100 g icing sugar\n100 g vegan cream cheese\nMethod:\nPreheat oven to 180C/375F and prepare a loaf tin. In a food blender mix the carrots with the orange and lemon juice. Add the oil and mix well, add the almond milk mixed with apple vinegar. In another bowl mix all the other ingredients and combine with the carrot-mixture. The dough will be quite firm. Bake for 45 min. Let it cool down and prepare the frosting by mixing the icing sugar with the cream cheese and spread it over the cake. .\n.\n.\n\nPlease follow me: -@vegan_todayy', "We used that mask from Instagram with the healing clay and Apple cider vinegar with the mother. I've used it 4 times and my skin looks great. @Alex__Pitti had nice skin afterwards too. pic.twitter.com/XEarHQPwDr", 'I guess it depends on the type but I have made marinades with leftover jams. Ex: Apple/orange/grape/ or apricot, bbq sauce, pineapple juice, apple cider vinegar, brown sugar, onion garlic s&amp;p—makes wonderful pulled chicken or pork, also good with meatballs. With strawberry/raspberry I would say you could make a delicious dressing or marinade for a harvest type salad. Jam, balsamic or red wine vinegar, oil, herbs, s&amp;p. Marinade chicken in it or put it right on your salad with some blue cheese and walnuts MMM', 'Bang Bang Broccoli 🥦 🥁 Batter made with almond milk,apple cider vinegar, corn starch, plain flour, salt and tabasco. Roll in breadcrumbs. Make sure to shallow fry the florets in good quality rapeseed oil. Serve with (vegan) mayo mixed with chilli paste and chive garnish. Proper deelish. #northern #vegan #proper #deelish #friedfood #kfc #kfb', '@devholifield Aztec healing clay mixed with Apple Cider vinegar would help. Lay it on for about 15 minutes and use a wash cloth to remove the residue. You’ll feel the softness in your skin instantly after the first use.', 'you need to discern if you have dandruff or just a dry scalp. if you have a dry scalp you want a sulphate free shampoo and conditioner, ideally with tea tree and apple cider vinegar, as well as only shampooing every other day or less.', "I use a mix of lemon juice, apple cider vinegar and tea tree oil. Doesn't work as quickly as overnight, but works really well! Mixture is a splash of the vinegar and lemon and 4-5 drops of tea tree oil. I do not leave it on overnight, just rub a bit on 2x per day with a q-tip. The tag will turn dark, dry and fall off on its own.", 'I personally use diluted apple cider vinegar however this may irritate your skin if it’s sensitive. Also take a vitamin E gel tablet, cut it open and put the contents on your acne scares before bed and wash them off in the morning. These are both more home remedies than products I guess but they help me a lot and are inexpensive comparatively!', '@renzkeevmardy_ acne care soap (watsons/mercury drug), dickinson’s original witch hazel pore perfecting toner, aztec healing clay mask (healthy options) + apple cider vinegar (pure gold)\n\ndyan nawala yung pimps ko although i still have pimple marks.', '\n\t\t\t\t\t&lt;div id="post_message_5953419"&gt;\n\t\t\t\t\t\t&lt;blockquote class="postcontent restore "&gt;\n\t\t\t\t\t\t\tLessee here -&lt;br /&gt;\n&lt;br /&gt;\nMost of these are from Andrew Lessman. My wife\'s a big fan. Not all of these are every day&lt;br /&gt;\n&lt;br /&gt;\nMultivitamin&lt;br /&gt;\nGlucosamine/chondroitin/MSM joint supplement&lt;br /&gt;\nCoQ10&lt;br /&gt;\nVitamin D&lt;br /&gt;\nGinger/turmeric/gingko (brain and inflammation)&lt;br /&gt;\nMilk thistle (liver)&lt;br /&gt;\nResveratrol&lt;br /&gt;\nPhosphatidyl serine (brain)&lt;br /&gt;\nProbiotics&lt;br /&gt;\nLD aspirin&lt;br /&gt;\nCitrulline (blood pressure)&lt;br /&gt;\n&lt;br /&gt;\nI also drink either diluted lemon juice or apple cider vinegar to prevent kidney stone recurrence, and have had success of late lowering my blood pressure (but probably not enough) with beet juice 2x/day and ginger tea.\n\t\t\t\t\t\t', 'I LOVE bread but know how bloated it can make you feel if you suffer from IBS. My clients love this balanced free bread recipe, perfect with lashings of butter and marmite! yum! enjoy : )\n\n40 grams Ground Flax Seed\n190 grams Ground Almonds\n5 Eggs\n1 tbsp Apple Cider Vinegar\n1 tbsp Maple Syrup\n30 grams coconut Oil\n1 tsp Sea Salt\n2 tbsps Coconut Flour\n1 1/2 tsps Baking Powder\n\nPreheat oven to 180 and line a loaf tin. Put all the ingredients into a food processor and pulse until everything is combined. \nAdd to the tin and cook in oven for 40-50 minutes, or until a skewer comes out clean. \nWill last for about 3 days, or simply slice and freeze taking out and roasting as needed. \n#glutenfree #grainfree #glutenfreebaking #grainfreebread #ibs #ibssolutions #healthyliving #bloatfree #bloatfreezone', '@madi_morin sometimes i do this mask indian healing clay, coconut oil and apple cider vinegar', 'As other people have said, I always use apple cider vinegar. I also add a few drops of tea tree oil to the mixture as well!', 'Detox soap. In the molds. 48 bars. Made with activated charcoal, apple cider vinegar, neem oil, rhassoul clay, bentonite clay, arnica, honey, goats milk, vegetable oils and butters. $6. These are fast-curing... facebook.com/13515689652066…', 'Acne mask\n- 2tbsp of Bentonite clay\n- 2tbsp of apple cider vinegar', 'my skin has been so fucking crusty lately. time to bring out the aztec clay and apple cider vinegar', '@CecilyTynan I feel your pain! We moved to Florida a year and a half ago.. been bitten a few times and they’re horrible! Try making a paste with bentonite clay and apple cider vinegar.. apply to area. Good luck 😊', '@ty_hotcommodity Echinacea, zinc, vitamin C, garlic, ginger, turmeric, herbal teas with lemon and honey, apple cider vinegar', '🥰SWIPE TO SEE MIRANDA’S REACTION TO THE WAFFLE🥰\nI didn’t measure the ingredients properly, but I’m listing the ones I used.\n- Oat flour\n- Buckwheat flour\n- Coconut flour\n- Almond milk\n- Apple cider vinegar\n- Apple sauce\n- Matcha powder\n- Baking powder - Toppings: coconut yoghurt, frozen berries and maple syrup🍁\nTEAM WAFFLE OR TEAM PANCAKE?\nI can never decide!😱\n·\n·\n·\n·\n·\n·\n·\n·\n·\n·\n·\n·\n·\n·\n·\n·\n#vegan #veganmeal #veganbreakfast #veganwaffles #waffles #dogmom #homemade #veganeats #veganfood #healthyfood #healthytreat #eatwhatyoulove #listentoyourheart #listentoyourbody #positivity #adopteddog #fapf', 'Freeman masking!!! These are both favorites for keeping my skin clear! The apple cider vinegar clay mask is also a scrub and tones your skin, the charcoal gel mask + scrub detoxes pores and exfoliates! @freemanbeauty\n•\n•\n•\n#skincaretips #sheabutter #lush #freemanmask #exfoliate #scrubs #applecidervinegar #claymask #charcoalmask #gel', 'Nothing better than coming home from work and taking a hot tea tree and apple cider vinegar bath. #Dontknockittillyoutryit 🙌🏽', 'Breakfast was a pomegranate, avocado with some feta, coffee and apple cider vinegar. Good start. Let’s continue.', 'Don’t forget to take care of your skin! I used this Aztec Healing Clay Mask mixed with Apple Cider Vinegar. \nAfter using this Mask my skin feels tighter and I don’t have problem with clogged pores anymore. 😊 \nYou guys should give it a try ☺️\n#skincare #aztechealingclay #bentoniteclaymask #vacuummask #nomorecloggedpores #applecidervinegar wondersofskincare #takecareofyourskin #skinclean #beautyonbudget #cheapskincare #easyskincare #skincaretips #makeuptips', 'Dinner!Pan seared then baked lamb chop and kale with liquid smoke, onions, sea salt and little apple cider vinegar. \n#fortyandfabulous #philly #phillyigers#fit #fitnessmode #fitnessmotivationless#fitmom #fitpreneur #instafit #weightloss #strengthtraining #cardio #healthy #healthylifestyle #fitoverforty #fitfineforty #fit #mealprep #womenwholift #philly #phillyigers #sundayfunday #miami #dc #ny\xa0 #womenwholiftweights#fortyandfabulous #philly #phillyigers#fit #fitnessmode #fitnessmotivationless#fitmom #fitpreneur #instafit #weightloss #strengthtraining #cardio #healthy #healthylifestyle #fitoverforty #fitfineforty #fit #mealprep #womenwholift #philly #phillyigers #sundayfunday #miami #dc #ny\xa0 #womenwholiftweights', 'Hey Beauties! 💗💗💗I have been a lil ghost while being sick and working full time, but I’m back! \nI have a small haul from Ulta &amp; Target I wanted to share with y’all ! ☺️😘 1. @juviasplace The Saharan Palette \n2. @morphebrushes m421 &amp; m441 brushes\n3. @anastasiabeverlyhills Matte lipstick in ‘Peachy’\n4. @profusion Confidence Palette \n5. @freemanbeauty Mint + lemon clay mask &amp; apple cider vinegar clay mask+ scrub\n\n#juviasplace #profusioncosmetics #freemanbeauty #morphe #anastasiabeverlyhills #makeuplover #makeupaddict #love #makeupjunkie #makeuptutorial #makeup #blendthatshit #makeupfanatic1 # #jcatbeauty #glittermakeup #contourandhighlight #nyx #nyxcosmetics #prettygirls #cutcrease #undiscovered_muas #blackgirlmagic #blackgirlsrock #makeupforblackwomen #rubykisses #simplemakeup', 'Mix Aztec healing clay and apple cider vinegar to make a mask. There are tons of YouTube videos, BuzzFeed articles, and Amazon reviews about how it helps people with cystic acne.', 'I have dyed hair and the bottom is very dry, but I’m really trying to grow it out another 6” and don’t want splits. I deep condition once a week and wash 2-3 times a week depending on the condition of my scalp. I tend to get white flakes immediately after washing (when my hair dries) and then again a few days (3-5 days maybe?) later. They’re little tiny dust flakes to maybe 1/4”, but I don’t think they’re yellowish. This started about a year ago, but I’d like for it to stop about yesterday. Head and shoulders and tea tree oil/apple cider vinegar hasn’t worked, but I’m really scared to further dry my hair.', 'Aztec indian clay mask with apple cider vinegar. Dm for orders!\n.\n.\n#loved and blessed #albaybased #tabacobased #legazpibased #aztecindianhealingclay', 'High pulls are my all time fav for working my traps &amp; delts. I always try to incorporate it into my workouts whether it’s with the cable, a bar, dumbbells or kettlebell. 💗 I’ve caught a cold since Calgary and I’ve been mia from the gym🙁 I’m gonna see how I feel in the morning and attempt to have a well needed full body workout tomorrow. I’ve been living off ginger, turmeric and veggies ++ drinking lots of H20. But if you know me then you know I’m always getting sick no matter how healthy I am🤧\n-\n-\n-\ndo you get sick often? If not, what are some ways you prevent it? I’ve been trying to do a shot of apple cider vinegar a day and making sure I’m getting enough zinc.. give me some ideas below!!⬇️⬇️', 'Apple Cider Vinegar Clay Mask + Scrub (6fl. oz)\n🔸Instantly tones, purifies + mattifies for a flawless Complexion [Multitasking Mask] \nCost: $1200\n🆓 Mask brush 🆓\nWhatsapp to order 8818316\n❌No Dms please❌\n#claymask #applecidervinegar #skincare #Accessories_by_yan', 'Pore strips do not work, if you do some googling you will see that dermatologists and estheticians do not believe they are efficient. The ‘pores’ on your nose are sebaceous filaments, they can not be cured by pore strips or pulling the sebum out. Try using Aztec healing clay, it’s cheap and used weekly with apple cider vinegar it’s very effective. You can also try using Retin a and aha/bha over time to improve pore texture and reduce size. More immediate treatments would be microneedling or resurfacing lasers.', '@MissLyallXXX Ya got a shitty cold I see. From experience, cutting up garlic and crushing it turns it into a natural antibiotic 10 mins later. Chew it and wash it down! That and some zinc and a shot of apple cider vinegar will kick that thing’s ass. Thank me later.', 'Homemade detox mask..Charcoal powder, apple cider vinegar, tea tree oil. Skin feels  soft and tingly fresh. #lifehack #facemask #skindetox #freshface', 'You also may want to try that Aztex clay mask. It helps clear up some of the smaller breakouts. Mix it with apple cider vinegar.', '@gabbyo_xo I used apple cider vinegar and tea tree oil to get rid of the one on left lobe', 'Why do a Aztec clay mask and apple cider vinegar mask 3x a week? Do u enjoy dry skin?', "I may try them. Apple cider vinegar is supposed to be high in potassium which has benefits. There isn't 'one' thing that's great about apple cider vinegar and it addresses different things for different people. I suspect it's cheaper than kombucha though. I'm a fan of magnesium and vitamin D which are inexpense. And CoQ10 which is a little pricier.", 'May be a strong pure bentonite clay mask? Or compress with 1/10 diluted apple cider vinegar? If the pimple is almost popping, i found that using pimple patches (cosrx, etc) works in 24 hrs..', 'bentonite clay w apple cider vinegar &amp; a lil tea tree oil , mario badescu’s whitening mask , lush cosmetics mask of magnaminty', "Polishing charcoal + Black Sugar Gel Mask + Scrub berfungsi untuk mengangkat sel kulit mati, komedo dan membersihkan kotoran secara mendalam dan menjadikan wajah halus.\n.\n[HARGA PROMO]\nSemua Jenis Masker Freeman hanya IDR 100.000\n.\nVarian yang tersedia:\n* Mint &amp; Lemon Clay Mask\n* Green Tea + Orange Blossom Peel-Off Gel Mask\n* Diamond Mineral Clay Mask + Scrub\n* Cucumber Peel-Off Gel Mask\n* Detoxfying Charcoal + Black Sugar Mud Mask\n* Polishing Charcoal + Gel Sugar Gel Mask + Scrub\n* Greentea + Orange Blossom Peel-Off Gel Mask\n* Pomegranate Peel-Off Gel Mask\n* Manuka Honey + Tea Tree Oil Clay Mask + Cleanser * Honeydew &amp; Chamomile Sleeping Mask\n* Avocado + Oatmeal Clay Mask\n* Cucumber + Pink Salt Clay Mask\n* Golden Grain Brightening Mask\n* Anti Stress Dead Sea Minerals Clay Mask\n* Apple Cider Vinegar Clay Mask + Scrub\n* Volcanic Ash Peel-Off Mask\n\nOrder/Info?\nLine : @ftj1513n (pakai '@')\n.\n.\n#freeman #jualfreeman #jualanfreeman #jualfreemanmurah #freemanmurah #freemanoriginal #jualfreemanoriginal #jualfreemanmask #jualfreemanmasker #jualfreemanfeelingbeutiful #jualfreemanmask #freemanmask #freemanbeauty #diskon #onlineshop #grosir", 'My vegan version of @fitgirlsguide week 2 lunch #saladenicoiseredux 🌶 with a peachy pomegranate treat 🍑 Here’s how I made my vegan friendly “tuna salad”: 1. Mash 1 can of boiled chickpeas 2. Mix chickpeas with chopped red onion, carrot and celery 3. In a separate bowl, mix 1 Tbsp each apple cider vinegar, tamari sauce or soy sauce, tahini, with 2 Tbsp nutritional yeast and 1/2 Tbsp minced garlic 4. Pour over chickpea salad and loosely mix 🍴', 'Aztec Indian healing Calcium Bentonite Clay + Bragg "With the Mother" Apple cider vinegar.\n\nA Mixture of this Powerful Duo can be used as a Clay mask for your Hair &amp; Skin.\n\nIf you\'ve been searching for the Aztec Healing Clay, we have it in stock now.\n\nBest Prices as usual:\nAztec Clay - N6,000\n16Oz Bragg ACV - N3,000\n32Oz Bragg ACV - N5,000.\n\n_____________________\n\nWEBSITE: www.naturalhairavenue.com\n\nWHATSAPP: 09023242808\n\nCALL: 07012229192  #NaturalHairAvenue #braggacv #braggapplecidervinegar #AppleciderVinegar #aztec #aztecclaymask #bentoniteclay', "I'm an 18 year old asian male (weight: 200 lbs height 6'0) and I've had lipomas for about 3-4 years now. They're not painful, but one in particular is a bit intrusive (visually). Its on the bottom of my right forearm and it feels like there's 2 of them. I believe they're hereditary because my mom and uncle have them as well. I dont take any medication and I dont do any drugs or alcohol. I've seen alot of online posts (Literally hundreds) claiming that there are natural topical and foods that I can eat to get rid of the lipomas. Here are some things I've seen: Apple cider vinegar Turmeric powder Castor oil Chia weed ... So. Are there claims true, can I get rid of my lipomas naturally or are they just myths and surgery is the only viable solution. Thank you for your time.", '\n\t\t\t\t\t&lt;div id="post_message_1568343201"&gt;\n\t\t\t\t\t\t&lt;blockquote class="postcontent restore "&gt;\n\t\t\t\t\t\t\tHiya There,&lt;br /&gt;\n&lt;br /&gt;\nThanks for taking out time to read and reply!&lt;br /&gt;\n1.  Supplements i am taking because i believe that they might help me somehow in building muscle, am i wrong?&lt;br /&gt;\n2. I have done complete research as per my knowledge and the same is attached herewith below (Attached as xl file too)&lt;br /&gt;\n3. Attached below (Attached as xl file too)&lt;br /&gt;\n4. 30 Minutes run every morning is inordinate? should i reduce, please suggest&lt;br /&gt;\n5. What improvements that you suggest in Weight Training Program &lt;br /&gt;\n6. Cheat Day - I am quitting drinks and will control my cheat day now onwards&lt;br /&gt;\n&lt;br /&gt;\nPlease suggest if my planning is right -&lt;br /&gt;\nBMR\t\t1580\t\t&lt;br /&gt;\nTDEE\t1976\t\t&lt;br /&gt;\n\t&lt;br /&gt;\nPer Day Protein Requirement\t0.9\tper pound\t&lt;br /&gt;\nBody Weight\t70\tkg\t/ 154\tPound\t&lt;br /&gt;\n\tProtein Requirement \t138.6\tGMS \t&lt;br /&gt;\n\tCalories Via Protein\t554.4\t\t&lt;br /&gt;\n\tBalance Required Calorie\t1421.6\t\t&lt;br /&gt;\n\tCalorie Deficit\t300\t\t&lt;br /&gt;\n\tCalorie Requirement After Deficit\t1121.6\t\t&lt;br /&gt;\n\t\t\t\t&lt;br /&gt;\n\tFat Requirement\t15%\t\t&lt;br /&gt;\n\tCalories from Fat\t296.4\t\t&lt;br /&gt;\n\tFat Requirement\t32.93\t\t&lt;br /&gt;\n\t\t\t\t&lt;br /&gt;\n\tCarb Requirement (Calorie Wise)\t825.2\t\t&lt;br /&gt;\n\tCarb Required (Gram)\t206.3\t\t&lt;br /&gt;\n\t\t\t\t&lt;br /&gt;\n\t\t\t\t&lt;br /&gt;\n\tMacronutrient Calculation\t\t\t&lt;br /&gt;\n\tMacros\t      Quantity        \tCalories\t       %&lt;br /&gt;\n\tProtein\t        138.6\t          554.4\t    33.08&lt;br /&gt;\n\tCarb\t                206.3\t          825.2\t    49.24&lt;br /&gt;\n\tFat\t                  32.93\t          296.4\t    17.68&lt;br /&gt;\n\t&lt;br /&gt;\nDaily Calorie Intake\t\t1676\t                              100%&lt;br /&gt;\nTDEE\t                  \t1976\t&lt;br /&gt;\nDeficit\t                          300\t&lt;br /&gt;\n&lt;br /&gt;\n01.08.2018 - BMR =1580 / TDEE = 1976 / DEFICIT = 300/ TARGET 1676 / PROTEIN 0.9 PER POUND /FAT 15% BALANCE CALORIE\t\t&lt;br /&gt;\n&lt;br /&gt;\n\t\t\t\t&lt;br /&gt;\nTime of Eating\t                 Food Type\t           Quantity\t           Protein\t           Carb\t       Fat\t&lt;br /&gt;\nPre Work Out\t                 L Arginine                     \t1\t               0\t              0            \t0\t&lt;br /&gt;\nPost Work Out\t                  Fish Oil\t                        1\t            0.151            \t0\t       0.936\t&lt;br /&gt;\nPost Work Out\t                 Almonds                      \t4              \t1.2\t               0.8\t         2.4\t&lt;br /&gt;\nPost Work Out\t               Soaked Fig\t                        1\t                0.3\t               7.7\t          0.1\t&lt;br /&gt;\nPost Work Out\t                 Walnuts\t                        1\t                0.3\t               0.3\t           1.3\t&lt;br /&gt;\nPost Work Out\t        Soaked Goji Berries\t                2\t                0.0\t               0.0\t            0.0\t&lt;br /&gt;\nPost Work Out\t         Apple Cider Vinegar\t             10 ML\t                0.0\t              10.0            0.0\t&lt;br /&gt;\nPost Work Out\t               Whey Protein\t                1\t                25.0\t               1.7\t            0.5\t&lt;br /&gt;\nBreakfast\t         Pomegranate Juice/Mix Fruit\t     100 Ml\t                 0.4\t                25\t         0.5\t&lt;br /&gt;\nBreakfast\t                 Poha  with Vegetables\t     250 GMS\t           9\t                 38\t            1\t&lt;br /&gt;\nBreakfast\t                        Papad\t                          1\t                  2.3\t                5.39         \t0.29\t&lt;br /&gt;\nLunch\t                 Indian Vegetable\t                  1\t                   5\t                   30\t           5\t&lt;br /&gt;\nLunch\t                             Dal\t            1 Bowl (200 ml)\t          5.6\t                    16\t2.4\t&lt;br /&gt;\nLunch\t                  Whole Wheat Bread\t                    1                 \t3.0\t                  15.0\t0.4\t(Excluding Fiber of 1.9 Gms per slice)&lt;br /&gt;\nLunch\t                          Papad\t                             1\t                  2.3\t                    5.39\t0.29\t&lt;br /&gt;\nEvening Snack\t                  Apple\t                              1\t           0.4\t             17.4\t0.3\t(Excluding Fiber of 1.4 Gms)&lt;br /&gt;\nEvening Snack\t                Carrot(5.5 Inches long)\t     1\t                    0.5\t              3.4\t0.1\t(Excluding Fiber of 1.4 Gms)&lt;br /&gt;\nEvening Snack\t              Radish White (100 Gms)\t     1\t                    0.6\t                2.5\t0.1\t(Excluding Fiber of 1.6 Gms)&lt;br /&gt;\nEvening Snack\t              Orange (One Fruit 2.5/8 Dia)\t1\t              1.2                  \t12\t0.2\t(Excluding Fiber of 3.1 Gms)&lt;br /&gt;\nEvening Snack\t                    Cucumber (100 Gms)\t        1\t              0.7\t                3.1\t0.1\t(Excluding Fiber of 0.5 Gms)&lt;br /&gt;\nEvening Snack\t                            Egg White\t                3\t             12.0                 \t0.0\t0.0\t(Excluding Fiber of 1.9 Gms per slice)&lt;br /&gt;\nEvening Snack\t                            Whole Egg\t                2\t              12.58\t               1.12\t10.6\t&lt;br /&gt;\nPre Work Out\t                          Pre Work out               \t1\t                0\t               1.75\t0.02\t&lt;br /&gt;\nDuring Work Out\t                          BCAA\t           15 Gms\t                0                   \t1.41     \t0\t&lt;br /&gt;\nPost Work Out\t                            Whey Protein            \t1\t             25.0               \t1.65\t      0.46\t&lt;br /&gt;\nLate Night Snack\t                    Skimmed Milk\t250 GM\t             1.65\t                2.35\t       1.5\t&lt;br /&gt;\nDinner\t                                       Egg White\t               4\t               16\t                   0\t        0\t&lt;br /&gt;\nDinner\t                                       Whole Egg\t               1\t              6.29\t                0.56\t       5.3\t&lt;br /&gt;\n\t\tTotal\t                                                                                   131.478\t            202.448\t33.741\t&lt;br /&gt;\n\t\tCalories Eating\t                                                                   525.912\t             809.792\t303.669\t &lt;br /&gt;\n                                                                                                      Total 1639.373&lt;br /&gt;\n\t\t% of total calorie\t                                                             32.1\t                49.4\t          18.5\t&lt;br /&gt;\n\t\tTarget\t                                                                            138.6\t               206.3\t          32.93&lt;br /&gt;\n\t\tDeficit/ Extra\t                                                                     7.122\t               3.852\t          -0.80&lt;br /&gt;\n&lt;br /&gt;\nPlease suggest.\n\t\t\t\t\t\t', "Going to a dermatologist is your best bet. I have seborrheic dermatitis and sometimes otc shampoos work (head &amp;shoulders prescription strength, selson blue, and nizarol work for me) . I also have prescription shampoo and ointments that do wonders. But the prescription stuff isn't meant to be used long term. Rinsing with diluted apple cider vinegar helps but will burn if you have been scratching. Rinsing with hydrogen peroxide is also helpful (the kind sold in the USA is prediluted to 3%, so diluted yours if needed). Another thing is to look into the products you use. You could be making things worse. For example, my scalp hates coconut oil. Tea tree oil also causes me problems. Ultimately knowing what your scalp will tolerate is the key.", 'I’ll definitely look into witch hazel. I have heard if it. Never tried it though but I’m sure it smells much better than apple cider vinegar. My skin it pretty dry at the moment because of the cold air. I am also having a really hard time finding a moisturizer that works.', '@hoe4JHus @jadetatianaaaa Yeah the Aztec clay mask mixed with apple cider vinegar fucked me up bad', 'Perfect routine for problem skin. Apple Cider Vinegar Toner, Charcoal Clay Soap, and Clay Mask. For all skin types; acne prone, oily, dry, mature. Natural ingredients pull dirt and debris from pores - plus antiseptic, astringent, antibacterial, anti-inflammatory, antioxidants benefits - fights acne/pimples/blemishes. #altrujoleya #altruskincare #altru #allnatural #allnaturalskincare #applecidervinegar #acnesoap #acnebarsoap #acnetreatment #acneclaymask #clayskincare', 'Yeah imma toss and wash guy myself. Right now I’m making some homemade extract. Took 100 grams of some red vein threw it in 10oz of 150proof everclear. Then mixed in a tablespoon of apple cider vinegar. Letting it sit for a week then straining. Gonna let it evaporate down to .75 oz then add .25 oz of glycerin. I let you guys know how it turns out.', '@BBSuperFan4 I took cosmetology but cant remember if there is a specific way to stop it. Don’t put conditioner on scalp only ends.  Vitamin B is suppose to help. I’ve </t>
  </si>
  <si>
    <t>["[u'#refresh', u'#freemanmask', u'#freemanbeauty', u'#multimask', u'#clearskin']", '[]', '[]', '[]', '[]', '[]', '[]', '[]', '[]', '[]', '[]', "[u'#barberlife', u'#miamibarbershops', u'#floridabarbers', u'#barberworld', u'#barbershops', u'#browardbarbers']", '[]', '[]', '[]', '[]', '[]', '[]', '[]', '[]', "[u'#jualfreemanoriginal', u'#diskon', u'#jualfreemanmurah', u'#onlineshop', u'#freeman', u'#jualfreeman', u'#freemanoriginal', u'#grosir', u'#freemanmurah', u'#jualanfreeman', u'#jualfreemanmasker', u'#freemanmask', u'#freemanbeauty', u'#jualfreemanmask', u'#jualfreemanfeelingbeutiful']", "[u'#cookslife', u'#ghostpepper', u'#chilipeppers', u'#pickled', u'#canned', u'#treat', u'#garlic', u'#asimplecook', u'#preserved']", "[u'#veganpower', u'#vegandeutschland', u'#veganlifestyle', u'#vegantreats', u'#vegancommunity', u'#veganism', u'#vegansnacks', u'#vegana', u'#veganuary', u'#veganbodybuilding', u'#veganweightloss', u'#veganprotein', u'#veganmeals', u'#veganmemes', u'#veganbreakfast', u'#veganismo', u'#veganfoodporn', u'#vegans', u'#veganrecipes', u'#veganlife', u'#veganrecipe', u'#veganfood', u'#veganshare', u'#veganinspiration', u'#veganhumor', u'#vegano', u'#veganlunch', u'#veganaf', u'#veganos', u'#veganfoodshare']", '[]', '[]', "[u'#deelish', u'#proper', u'#northern', u'#kfc', u'#vegan', u'#kfb', u'#friedfood']", '[]', '[]', '[]', '[]', '[]', '[]', "[u'#bloatfreezone', u'#grainfree', u'#ibs', u'#grainfreebread', u'#bloatfree', u'#glutenfreebaking', u'#healthyliving', u'#ibssolutions', u'#glutenfree']", '[]', '[]', '[]', '[]', '[]', '[]', '[]', "[u'#healthyfood', u'#healthytreat', u'#vegan', u'#eatwhatyoulove', u'#fapf', u'#listentoyourheart', u'#veganeats', u'#waffles', u'#veganmeal', u'#adopteddog', u'#veganfood', u'#listentoyourbody', u'#veganwaffles', u'#dogmom', u'#veganbreakfast', u'#homemade', u'#positivity']", "[u'#claymask', u'#skin', u'#discoverunder10k', u'#gains', u'#influencer', u'#sheabutter', u'#oilyskin', u'#freemanmask', u'#skinfood', u'#skincare', u'#charcoalmask', u'#skincaretips', u'#gel', u'#applecidervinegar', u'#likeforlikes', u'#lush', u'#gainpost', u'#scrubs', u'#exfoliate', u'#facemask', u'#selfcare', u'#makeup', u'#spa', u'#art', u'#review', u'#discoverunder5k', u'#followforfollowback', u'#dryskin']", "[u'#dontknockittillyoutryit']", '[]', "[u'#bentoniteclaymask', u'#nomorecloggedpores', u'#skinclean', u'#cheapskincare', u'#takecareofyourskin', u'#vacuummask', u'#beautyonbudget', u'#makeuptips', u'#skincare', u'#easyskincare', u'#skincaretips', u'#aztechealingclay', u'#applecidervinegar']", "[u'#strengthtraining', u'#fitoverforty', u'#fortyandfabulous', u'#dc', u'#instafit', u'#philly', u'#phillyigers', u'#weightloss', u'#sundayfunday', u'#mealprep', u'#healthy', u'#fitnessmode', u'#ny', u'#cardio', u'#healthylifestyle', u'#fitpreneur', u'#miami', u'#womenwholift', u'#fitfineforty', u'#womenwholiftweights', u'#fitnessmotivationless', u'#fitmom', u'#fit']", "[u'#makeupjunkie', u'#makeupaddict', u'#simplemakeup', u'#love', u'#contourandhighlight', u'#jcatbeauty', u'#morphe', u'#anastasiabeverlyhills', u'#blackgirlmagic', u'#blendthatshit', u'#freemanbeauty', u'#undiscovered_muas', u'#nyx', u'#juviasplace', u'#makeuptutorial', u'#profusioncosmetics', u'#blackgirlsrock', u'#prettygirls', u'#nyxcosmetics', u'#makeupforblackwomen', u'#glittermakeup', u'#makeup', u'#rubykisses', u'#makeuplover', u'#makeupfanatic1', u'#cutcrease']", '[]', '[]', "[u'#aztecindianhealingclay', u'#tabacobased', u'#loved', u'#albaybased', u'#legazpibased']", "[u'#fitnessmotivation', u'#leggings', u'#fitfam', u'#fitness', u'#lululemon', u'#gym', u'#squats', u'#workout', u'#motivation', u'#instafitfam', u'#healthy', u'#fitgirl', u'#bodybuilding', u'#upperbodyworkout', u'#legs', u'#fitgirls', u'#fit']", "[u'#claymask', u'#skincare', u'#applecidervinegar', u'#accessories_by_yan', u'#accessories_by_yan']", '[]', '[]', "[u'#lifehack', u'#skindetox', u'#freshface', u'#facemask']", '[]', '[]', '[]', '[]', '[]', '[]', "[u'#jualfreemanoriginal', u'#diskon', u'#jualfreemanmurah', u'#freeman', u'#onlineshop', u'#jualfreeman', u'#freemanoriginal', u'#grosir', u'#freemanmurah', u'#jualanfreeman', u'#jualfreemanmasker', u'#freemanmask', u'#freemanbeauty', u'#jualfreemanmask', u'#jualfreemanfeelingbeutiful']", "[u'#bestofvegan', u'#letscookvegan', u'#dailyfoodpic', u'#vegetarian', u'#foodgawker', u'#cleaneating', u'#foodnetwork', u'#buzzfeedfood', u'#healthyeating', u'#saladenicoiseredux', u'#sweetsimplevegan', u'#foodphotography', u'#eatorganic', u'#foodcall', u'#nytcooking', u'#veganfoodporn', u'#todayfoodm', u'#huffposttaste', u'#vegan', u'#28dayjumpstart', u'#thekitchn', u'#tastingtable', u'#thefeedfeed', u'#veganfoodpost', u'#foodporn', u'#fitgirlsguide', u'#veganfoodshare']", "[u'#braggacv', u'#braggapplecidervinegar', u'#bentoniteclay', u'#aztecclaymask', u'#applecidervinegar', u'#naturalhairavenue', u'#aztec', u'#naturalhairavenue', u'#applecidervinegar']", '[]', '[]', '[]', '[]', '[]', "[u'#altrujoleya', u'#allnaturalskincare', u'#altruskincare', u'#acnesoap', u'#allnatural', u'#acnebarsoap', u'#acneclaymask', u'#altru', u'#applecidervinegar', u'#clayskincare', u'#acnetreatment']", '[]', '[]', "[u'#airahsyahirahdotcom', u'#malaysianblogger']", "[u'#claymask', u'#skincare', u'#applecidervinegar', u'#accessories_by_yan', u'#accessories_by_yan']", "[u'#plantbased', u'#healthyfood', u'#vegan', u'#veganrecipes', u'#christmasfood', u'#christmas', u'#vegetarianrecipes', u'#vegetarian', u'#healthylifestyle', u'#veganfood', u'#veganbreakfast', u'#environment', u'#green']", "[u'#naturalcures', u'#healthandwellness']", '[]', "[u'#louisianavegan', u'#fooddaily', u'#greens', u'#weightlossmeals', u'#rawvegandiet', u'#weightlossfoods', u'#livingfoods', u'#vegan', u'#dailyfoodfeed', u'#weightloss', u'#veganeats', u'#eatplants', u'#rawveganrecipes', u'#raw', u'#salads', u'#vegansofig', u'#foodjourney', u'#fooddiary', u'#vegetsrian', u'#foodphotography', u'#rawvegan', u'#rawfooddiet', u'#rawvegansofig']", "[u'#tuesdaymorning', u'#healing', u'#elixir', u'#energy']", '[]', '[]', "[u'#plantbased', u'#wholefoods', u'#salad', u'#eatmoreplants', u'#eatgreen', u'#eatplants', u'#instaeat', u'#zukaylivefoods', u'#foodismedicine', u'#raw', u'#delish', u'#instagood', u'#foodisfuel', u'#saladfordays', u'#foodphotography', u'#instalicious', u'#eatmoreveggies']", "[u'#plantbased', u'#brooklyn', u'#foodmedicine', u'#vegan', u'#hempseeds', u'#foodhealth', u'#vegetarianrecipes', u'#love', u'#vegetarian', u'#lemon', u'#avocado', u'#parsley', u'#mattarice', u'#antioxidant', u'#cashews', u'#yoga', u'#italianparsley', u'#pomegranate']", "[u'#eeeeeats', u'#plantbased', u'#delish', u'#usewhatyouhave', u'#nosh', u'#eatrealfood', u'#nosh']", '[]', "[u'#bestskincare', u'#glamupfromwithin', u'#buyoriginal', u'#skinessentials', u'#glamzonenepal', u'#buythebest', u'#mudmask', u'#aztecsecretindianhealingclay', u'#skincare', u'#beawareoffake', u'#bestskintherapy', u'#ustonepal', u'#saynotofake', u'#feelthedifference', u'#youdeservethebest', u'#ustonepal']", '[]', '[]', '[]', "[u'#lambchops', u'#ketoonabudget', u'#salad', u'#lchf', u'#sugarfree', u'#lowcarb', u'#disciplinedecember', u'#ketosis', u'#cheapketo', u'#ketodinner', u'#yum', u'#ketoeats', u'#quickketo', u'#healthygreens', u'#grainfree', u'#keto', u'#healthyfats', u'#keenasketo', u'#ketotransformation', u'#greeksalad', u'#lamb', u'#ketocousins', u'#ketolife', u'#easyketo', u'#glutenfree', u'#ketomeals']", '[]', "[u'#naturalhairjourney', u'#naturalhair', u'#winterhairregimen', u'#bentoniteclaymasknaturalhair', u'#naturalhaircare']", "[u'#youngliving', u'#cucumbers', u'#lemonvitality', u'#vitality', u'#lemon', u'#essentialoils']", "[u'#claymask', u'#nontoxicbeauty', u'#instabeauty', u'#freemanmask', u'#skincare', u'#applecidervinegar', u'#luxuryskincare', u'#facecare', u'#estylife', u'#estheticianlife']", '[]', '[]', "[u'#kitchen', u'#nutrition', u'#easyrecipes', u'#balance', u'#dinnertime', u'#onabudget', u'#triathlete', u'#rd2be', u'#mealprep', u'#dinner', u'#cook', u'#runfast', u'#recipe', u'#chicken', u'#easydinner', u'#dietitian', u'#chef', u'#thursday', u'#runner', u'#homemade', u'#cooking', u'#thekitchen', u'#moderation', u'#collegestudent']", "[u'#skin', u'#fatbabe', u'#skinhealth', u'#skincareroutine', u'#girlswithpiercings', u'#fatgirl', u'#natural', u'#girlswithtattoos', u'#makeupfree', u'#nomakeup', u'#healthyskin', u'#dyedhair', u'#skincare', u'#plussizefashion']", '[]', "[u'#tutorial', u'#skincareroutine', u'#skincare', u'#facemask', u'#mask', u'#makeup']", "[u'#nontoxic', u'#makethechange', u'#saferbeauty', u'#cleanbeauty']", '[]', "[u'#audreyngereview']", '[]', '[]', '[]', '[]', "[u'#selfie', u'#skincare', u'#funnyfaces', u'#beauty']", '[]', '[]', '[]', "[u'#skincareproducts', u'#claymask', u'#lifestyleblogger', u'#beautyblogger', u'#freeman', u'#airahsyahirahdotcom', u'#vsco', u'#malaysianblogger', u'#kbeautyreview', u'#kbba9', u'#kelabbloggerbenashaari', u'#skincarereview', u'#blogger', u'#vscocam', u'#mask', u'#igers', u'#freemanmask', u'#skincare', u'#kbeauty']", "[u'#vegansofinsta', u'#veganskincare', u'#vegansweets']", '[]', '[]', '[]', '[]', "[u'#livingslowly', u'#pursuepretty', u'#flashesofdelight', u'#upperleftusa', u'#poetsofinstagram', u'#decor', u'#explore', u'#theartofslowliving', u'#losangeles', u'#slowliving', u'#thefeed', u'#bakersofinstagram', u'#veganbaking', u'#whatveganseat', u'#minimal', u'#vegan', u'#capturingauthenticity', u'#vsco', u'#grateful', u'#glutenfreebaking', u'#apartmenttherapy', u'#biscuits', u'#lookslikefilm', u'#shopsmall', u'#uohome', u'#glutenfree']", '[]', '[]', "[u'#diskon', u'#jualfreemanoriginal', u'#jualfreemanmurah', u'#freeman', u'#onlineshop', u'#jualfreeman', u'#freemanoriginal', u'#grosir', u'#freemanmurah', u'#jualanfreeman', u'#jualfreemanmasker', u'#freemanmask', u'#freemanbeauty', u'#jualfreemanmask', u'#jualfreemanfeelingbeutiful']", '[]', "[u'#vegantravel', u'#veganuk', u'#veganpower', u'#veganlifestyle', u'#vegancommunity', u'#veganism', u'#vegana', u'#veganuary', u'#veganweightloss', u'#veganmeals', u'#vegansofig', u'#veganmemes', u'#veganbreakfast', u'#veganfoodspot', u'#veganismo', u'#vegandinner', u'#veganbaking', u'#veganfoodporn', u'#vegans', u'#veganrecipes', u'#vegandessert', u'#veganfood', u'#veganshare', u'#veganinspiration', u'#vegano', u'#veganhumor', u'#veganlunch', u'#veganaf', u'#veganos', u'#veganfoodshare']", '[]', '[]', '[]', '[]', "[u'#acv', u'#nutrition', u'#foodismedicine', u'#salad', u'#deliciousfood', u'#lettuce', u'#weightloss', u'#avocado', u'#cleaneating', u'#roastedchestnuts', u'#healthy', u'#acv']", "[u'#mastertonic', u'#naturalhealth', u'#instagramhomesteaders', u'#homesteading', u'#stayinghealthyinwinter', u'#naturalhealing', u'#growyourownmedicine', u'#growyourownfood', u'#firecider', u'#permaculture', u'#holistichealing']", '[]', '[]', '[]', '[]', "[u'#reviews', u'#sipbysip', u'#singlesips', u'#cranberryhibiscus', u'#blastkat', u'#therepublicoftea', u'#review', u'#productreview', u'#myexperience', u'#itstartedasasample', u'#myreview', u'#applecidervinegar', u'#mylifestyle']", '[]', '[]', "[u'#veganrecipes', u'#vegan', u'#foodporn', u'#cleaneating', u'#rawvegan']", "[u'#vegantravel', u'#veganpower', u'#vegandeutschland', u'#veganlifestyle', u'#vegantreats', u'#veganism', u'#vegansnacks', u'#veganuary', u'#veganbodybuilding', u'#veganweightloss', u'#veganmeals', u'#veganprotein', u'#vegansofig', u'#veganmemes', u'#veganbreakfast', u'#veganfoodspot', u'#veganismo', u'#vegandinner', u'#veganbaking', u'#veganfoodporn', u'#vegans', u'#veganrecipes', u'#veganlife', u'#vegandessert', u'#veganfood', u'#veganshare', u'#veganinspiration', u'#veganhumor', u'#vegano', u'#veganfoodshare']", "[u'#vegantravel', u'#veganuk', u'#veganpower', u'#vegandeutschland', u'#veganlifestyle', u'#vegantreats', u'#vegancommunity', u'#vegansnacks', u'#veganism', u'#vegana', u'#veganuary', u'#veganbodybuilding', u'#veganweightloss', u'#veganprotein', u'#veganmeals', u'#vegansofig', u'#veganmemes', u'#veganbreakfast', u'#veganfoodspot', u'#veganismo', u'#veganfoodporn', u'#veganrecipes', u'#veganfood', u'#veganshare', u'#veganinspiration', u'#veganhumor', u'#vegano', u'#veganaf', u'#veganos', u'#veganfoodshare']", '[]', "[u'#scotchbonnet', u'#smokinhot', u'#collaborate', u'#route66', u'#babydsbeesting', u'#buckatomscosmiccurioson66']", '[]', '[]', '[]', '[]', '[]', '[]', "[u'#couplesinthekitchen', u'#coupleswhocooktogether', u'#salad', u'#pork', u'#kale', u'#dinner']", '[]', '[]', '[]', "[u'#nutrition', u'#wholefoods', u'#homecooking', u'#healthy', u'#mealprep']", '[]', '[]', '[]', '[]', '[]', '[]', '[]', '[]', '[]', '[]', '[]', "[u'#healthyfood', u'#vegan', u'#healthytreat', u'#eatwhatyoulove', u'#fapf', u'#listentoyourheart', u'#veganeats', u'#waffles', u'#adopteddog', u'#veganmeal', u'#veganfood', u'#listentoyourbody', u'#veganwaffles', u'#dogmom', u'#veganbreakfast', u'#homemade', u'#positivity']", "[u'#yummy', u'#homemadesaladdressing', u'#igs', u'#coleslaw', u'#salad', u'#foodie', u'#lifestyleblogger', u'#lifeisablessing', u'#instagramming', u'#healthy', u'#pakistan', u'#potd', u'#productreview', u'#igers', u'#blogging', u'#islamabad', u'#the_chronicles_of_a_housewife', u'#food', u'#blessings', u'#foodstagram']", "[u'#foraging', u'#capers', u'#eatthisnotthat', u'#wildfoods', u'#springgreens', u'#pnw', u'#pinappleweed', u'#eattheweeds', u'#matricaria', u'#charlatonism', u'#eatlocal', u'#foragedfood', u'#weeds', u'#winterwarmth', u'#seattle', u'#brine', u'#preservedfood', u'#localfood', u'#crabclaw', u'#capparis']", "[u'#carrot', u'#vanilla', u'#bamboo', u'#hongkong', u'#non', u'#summit', u'#taste']", '[]', '[]', "[u'#zerowaste', u'#skinessentials', u'#christmas', u'#pinasmade', u'#wedding', u'#sabon', u'#soap', u'#baptism', u'#supportlocal', u'#handcraftedwithlove', u'#event', u'#skincare', u'#souvenir', u'#eventsph', u'#lovelocal', u'#handmade', u'#artisansoapph', u'#theskincandies', u'#soapph', u'#allnaturalsoap', u'#allnaturalskinare', u'#anniversary', u'#soapmanila', u'#artisansoap', u'#birthday', u'#giftideas', u'#sustainable', u'#proudlypinoy', u'#sabonph', u'#handmadesoap']", '[]', '[]', "[u'#refreshing', u'#refreshing']", '[]', '[]', "[u'#zerowastelife', u'#ethical', u'#plasticfree', u'#zerowastehome', u'#conciousconsumer', u'#zerowaste', u'#lowinpact', u'#simplicity', u'#ecoliving', u'#gogreen', u'#ecofriendly', u'#eco']", '[]', '[]', "[u'#ketosis', u'#ketogenic', u'#ketobread', u'#ketogenicdiet', u'#ketofood', u'#ketolife', u'#ketocooking']", "[u'#blackgirlmagic', u'#vlogger', u'#selfcaresunday', u'#wellness', u'#naturalhair', u'#skincare', u'#sunday', u'#curlyhair', u'#blogger', u'#facemask', u'#selfcare', u'#sunday']", '[]']</t>
  </si>
  <si>
    <t>["[u'https://scontent.cdninstagram.com/vp/765eddf33112a45c31ce64c39a0aef11/5C954CFF/t51.2885-15/sh0.08/e35/s640x640/46099341_807572802908920_8656798702149755707_n.jpg']", "[u'http://pbs.twimg.com/media/DvubQVCUcAAd5kn.jpg']", '[]', '[]', '[]', '[]', '[]', '[]', '[]', '[]', '[]', "[u'https://scontent.cdninstagram.com/vp/25b9358fbb1e7e8a7f0267b73a6cfa3d/5C8E918B/t51.2885-15/sh0.08/e35/s640x640/46633255_217765825777217_4479825550161202629_n.jpg']", '[]', '[]', '[]', '[]', '[]', '[]', '[]', '[]', "[u'https://scontent.cdninstagram.com/vp/07c30047dc3aa90fd8e4c577c903d872/5CAD695E/t51.2885-15/sh0.08/e35/s640x640/45637870_312329686285897_3614846919208196255_n.jpg']", "[u'https://scontent.cdninstagram.com/vp/3d9941a5ef2df2852ffe00dc78c0cf9e/5CAAFE9A/t51.2885-15/sh0.08/e35/s640x640/44803117_338454606973419_1146096060272854122_n.jpg']", "[u'https://scontent.cdninstagram.com/vp/8d23087a68e057ce8b81c73056c91bfb/5C96A30E/t51.2885-15/sh0.08/e35/s640x640/46888908_457850118072537_4596987692590297528_n.jpg']", "[u'http://pbs.twimg.com/media/Dt_F9dhXgAE6_Oa.jpg']", '[]', "[u'https://scontent.cdninstagram.com/vp/7e5f5e1c99fdca9952c06f718c6e39d3/5CA8002A/t51.2885-15/sh0.08/e35/s640x640/46532695_2153097838340883_8997336046250861495_n.jpg']", '[]', '[]', '[]', '[]', '[]', '[]', "[u'https://scontent.cdninstagram.com/vp/5b7fb73d6e0ef4f98c8df4fc67502623/5CAE02BC/t51.2885-15/e35/47153397_131620351170810_501831616133151871_n.jpg']", '[]', '[]', '[]', '[]', '[]', '[]', '[]', "[u'https://scontent.cdninstagram.com/vp/a7ffc86ea26cddf489014e15fd8637c3/5C98E9E9/t51.2885-15/sh0.08/e35/s640x640/45363673_796268727371467_5700114659189719040_n.jpg']", "[u'https://scontent.cdninstagram.com/vp/2b02d31b261743c5c473bd29d2e55079/5C95A75B/t51.2885-15/sh0.08/e35/p640x640/45793898_720764204955415_6500675818425302445_n.jpg']", '[]', '[]', "[u'https://scontent.cdninstagram.com/vp/93b7cf6eb8a9e706dfc5ff2156bd3b34/5CB0BF35/t51.2885-15/sh0.08/e35/p640x640/45490946_204868017094617_8569112616327396494_n.jpg']", "[u'https://scontent.cdninstagram.com/vp/21eff3d605a531f197080ef6b81c66d0/5CA3E604/t51.2885-15/sh0.08/e35/p640x640/46388981_193397108264876_4152744773433624846_n.jpg']", "[u'https://scontent.cdninstagram.com/vp/575a7ec7efa72ec6d6220df3f448bcf0/5C9577EA/t51.2885-15/sh0.08/e35/s640x640/47153727_2225711057708324_1959746296938717220_n.jpg']", '[]', '[]', "[u'https://scontent.cdninstagram.com/vp/1b39d7554a249f55d2d3bf0dd6ce87de/5C98A4DF/t51.2885-15/sh0.08/e35/p640x640/46272974_878579912532741_3943389713076186753_n.jpg']", "[u'https://scontent.cdninstagram.com/vp/e0d916850cabd02a33d6065f361a5353/5C0E52DA/t51.2885-15/e15/p640x640/46319782_938983812959412_1060257892639951269_n.jpg']", "[u'https://scontent.cdninstagram.com/vp/7949521e4ac8b513fd9a95ef29f33601/5CA4CCA2/t51.2885-15/sh0.08/e35/p640x640/45799024_143349936647601_3376753930890943017_n.jpg']", '[]', '[]', "[u'https://scontent.cdninstagram.com/vp/070deb6d77924430b4ac8f2ff36cb2d4/5C8CB95D/t51.2885-15/sh0.08/e35/p640x640/46473809_660765094321373_4083326849244251060_n.jpg']", '[]', '[]', '[]', '[]', '[]', '[]', "[u'https://scontent.cdninstagram.com/vp/f8e4434e077180a807e80efb2466e845/5CA482F9/t51.2885-15/sh0.08/e35/s640x640/46708599_200575844185504_7121707800367440534_n.jpg']", "[u'https://scontent.cdninstagram.com/vp/1fe7075d24160ee733600b2c999d984c/5CA2E0E7/t51.2885-15/sh0.08/e35/s640x640/45402436_957900994407498_9006291865352654930_n.jpg']", "[u'https://scontent.cdninstagram.com/vp/a24c40918c3b3c68b77a7c4703782548/5C95BF7B/t51.2885-15/sh0.08/e35/p640x640/46273779_729326534107934_6874757134372094980_n.jpg']", '[]', '[]', '[]', '[]', '[]', "[u'https://scontent.cdninstagram.com/vp/8c122b2c6d37344b7e07be557d6641a9/5CB0226B/t51.2885-15/sh0.08/e35/s640x640/45297326_2179045385745058_229398510771943309_n.jpg']", '[]', '[]', '[]', "[u'https://scontent.cdninstagram.com/vp/2a1659037945e07e0f3d3f4cc33a66a6/5C8AFA0B/t51.2885-15/sh0.08/e35/p640x640/45566360_337610103685295_3010883401572453431_n.jpg']", "[u'https://scontent.cdninstagram.com/vp/7d305e65b326e81c23935fedfcf95d9b/5C920EEB/t51.2885-15/sh0.08/e35/s640x640/45676267_2178980662169868_151627783675043328_n.jpg?_nc_ht=scontent.cdninstagram.com']", "[u'https://scontent.cdninstagram.com/vp/4e8bae72a2ed4cae3b55ae3d97c7f239/5CA59DD9/t51.2885-15/sh0.08/e35/s640x640/46962811_2121327078172957_8652942055094450752_n.jpg']", '[]', "[u'https://scontent.cdninstagram.com/vp/620b678b64f22f2a8d06bcbb2befb459/5C994120/t51.2885-15/sh0.08/e35/p640x640/46367419_1436996676431551_5444143896516728327_n.jpg']", '[]', '[]', '[]', "[u'https://scontent.cdninstagram.com/vp/895095f3bb653e10b334c8c33f2302e8/5C9B7564/t51.2885-15/sh0.08/e35/s640x640/46629524_1782828238512944_2808173423198954426_n.jpg']", "[u'https://scontent.cdninstagram.com/vp/e43b1cd5d7674f0c12175b1b1c797359/5C9DFDD5/t51.2885-15/sh0.08/e35/p640x640/46080102_1983845195028840_9034631770331776665_n.jpg']", "[u'https://scontent.cdninstagram.com/vp/1c94fd7b14ca5bb6273f80a567ecce1d/5C0E975A/t51.2885-15/e15/46027600_958340511220694_3882230353197177228_n.jpg?_nc_ht=scontent.cdninstagram.com']", '[]', "[u'https://scontent.cdninstagram.com/vp/73708a3790bb3be4ca65886b3889e997/5CB1EEDB/t51.2885-15/sh0.08/e35/s640x640/47691071_1401950963272433_8901716260456663256_n.jpg']", '[]', '[]', '[]', "[u'https://scontent.cdninstagram.com/vp/14b4cf3533ff030a5206b591dc665733/5C8B33CF/t51.2885-15/sh0.08/e35/p640x640/47040618_2284536241824862_2147724191938379776_n.jpg']", '[]', "[u'https://scontent.cdninstagram.com/vp/3d36d8b63c9a06476b67d00466221b06/5C04C62B/t51.2885-15/sh0.08/e35/s640x640/46253712_1597617167005813_6643079904123675296_n.jpg']", "[u'https://scontent.cdninstagram.com/vp/388e2b9be1c65ac9ebd58792da0bdf0b/5CA141C2/t51.2885-15/sh0.08/e35/p640x640/47196874_203898457159148_1002162981423477647_n.jpg?_nc_ht=scontent.cdninstagram.com']", "[u'https://scontent.cdninstagram.com/vp/d92e6a87bd81582d29634bd792223e6a/5C09BC2F/t51.2885-15/e35/46412391_124710518445337_6110895758018708151_n.jpg?_nc_ht=scontent.cdninstagram.com']", '[]', '[]', "[u'https://scontent.cdninstagram.com/vp/a76facd248a81564b5ab0020436594bb/5C959FDA/t51.2885-15/sh0.08/e35/s640x640/46431500_319561222233957_1001204559111937644_n.jpg?_nc_ht=scontent.cdninstagram.com']", "[u'https://scontent.cdninstagram.com/vp/5fa8a42c6363f3dbe40f2c2174172fca/5C9C9D3F/t51.2885-15/sh0.08/e35/s640x640/46671743_2395055644057099_6808755461940237451_n.jpg']", '[]', "[u'https://scontent.cdninstagram.com/vp/127c314896c75c433d05160257eec309/5C066337/t51.2885-15/e15/s640x640/44910857_469999263523241_3185333690419507590_n.jpg']", "[u'https://scontent.cdninstagram.com/vp/71270b0632f7d21cba835a511db37663/5C91D97F/t51.2885-15/sh0.08/e35/s640x640/46399764_200107480871325_5009321860753650152_n.jpg']", '[]', "[u'http://pbs.twimg.com/media/DvusFOjUUAAOD_T.jpg']", '[]', '[]', '[]', '[]', '[]', '[]', '[]', '[]', "[u'https://scontent.cdninstagram.com/vp/5c9ba5e00705ffffd23e0091e8932bd4/5C94AC06/t51.2885-15/sh0.08/e35/s640x640/47060311_275915603268534_6039143634273843400_n.jpg']", "[u'https://scontent.cdninstagram.com/vp/fcd6093028e81c4df5ce5d1ac8a003ce/5C08E7A5/t51.2885-15/sh0.08/e35/s640x640/46378107_2247201588938123_464561660352628809_n.jpg']", '[]', '[]', "[u'http://pbs.twimg.com/media/DtWfa01U0AIP1Wh.jpg', u'http://pbs.twimg.com/media/DtWfa1GUUAAgSLP.jpg']", '[]', "[u'https://scontent.cdninstagram.com/vp/188582c2d42d4d843b96bbaf42b105fc/5CAA28D2/t51.2885-15/sh0.08/e35/p640x640/46092132_313263836193246_3703957500148834220_n.jpg']", '[]', '[]', "[u'https://scontent.cdninstagram.com/vp/52b1d0edde586b3fc5b9b90519abb2d5/5C8E08B9/t51.2885-15/sh0.08/e35/s640x640/45778730_164462594511121_7271596038255279187_n.jpg']", '[]', "[u'https://scontent.cdninstagram.com/vp/6c80f525a097f650d3b39915f13f72f9/5CAD8884/t51.2885-15/sh0.08/e35/s640x640/46284205_190332355245510_4473120398550192121_n.jpg']", "[u'https://1.bp.blogspot.com/-eZyuQBiuHK8/XARXrYhCNrI/AAAAAAAAchQ/prnlHoMomaktMDBYg0gEEL7Th4BF41LmQCKgBGAs/s320/IMG_8597.PNG']", '[]', '[]', '[]', "[u'https://scontent.cdninstagram.com/vp/b3455c28fcc57d06fd3affbe307ad868/5C955973/t51.2885-15/sh0.08/e35/s640x640/46170992_1040185439485686_4585059325462921064_n.jpg']", "[u'https://scontent.cdninstagram.com/vp/f5b90ff06bdc7e45956b5a04ad826fec/5CAB6AC3/t51.2885-15/sh0.08/e35/s640x640/46920718_125756055095524_5921659971497327701_n.jpg']", '[]', "[u'http://pbs.twimg.com/media/Du8ewkGXcAAdwSd.jpg', u'http://pbs.twimg.com/media/Du8ewk5XQAAfUtj.jpg', u'http://pbs.twimg.com/media/Du8ewkCWkAAlqR5.jpg', u'http://pbs.twimg.com/media/Du8ewkDX4AIZvag.jpg']", '[]', '[]', "[u'https://scontent.cdninstagram.com/vp/ad31dd0b19d636bf24630ba97ea061c8/5CAA93C0/t51.2885-15/sh0.08/e35/s640x640/46720843_2161014184161808_5422174146094846127_n.jpg']", '[]', '[]', "[u'https://scontent.cdninstagram.com/vp/dcd88151f32306154268419e020dc584/5CA7FA2E/t51.2885-15/sh0.08/e35/s640x640/46114902_328623854396291_4961307789175883182_n.jpg?_nc_ht=scontent.cdninstagram.com']", "[u'https://scontent.cdninstagram.com/vp/dc804850be2c8d8d23ba36d30b84e4c6/5C985EE7/t51.2885-15/sh0.08/e35/s640x640/44902727_265570110792417_4294733093085696544_n.jpg']", "[u'https://scontent.cdninstagram.com/vp/19d45c76cf7c8eba050a29ca8740fe88/5C92E4F9/t51.2885-15/sh0.08/e35/s640x640/46329486_310594259794387_8635107981509326506_n.jpg']", "[u'http://pbs.twimg.com/media/DvXJiqfX0AA8Iji.jpg']", "[u'https://scontent.cdninstagram.com/vp/d3f660c43b1f4ed9c266cc272a7d3cd4/5C9B5027/t51.2885-15/sh0.08/e35/p640x640/45397711_724814714557719_1305516279337261942_n.jpg']", "[u'http://pbs.twimg.com/media/DuqzNB6UUAEpK6W.jpg', u'http://pbs.twimg.com/media/DuqzNCRUYAAqn5Z.jpg']", '[]', '[]', '[]', "[u'http://pbs.twimg.com/tweet_video_thumb/DujbIvWUcAUwWe2.jpg']", '[]', "[u'https://scontent.cdninstagram.com/vp/bbd249c60aeb5091a7353ddf9c805f55/5C92EA8D/t51.2885-15/sh0.08/e35/s640x640/45575315_290714714911673_5205067975487606372_n.jpg?_nc_ht=scontent.cdninstagram.com']", "[u'http://pbs.twimg.com/tweet_video_thumb/DuplgArW0AQJyw4.jpg']", '[]', '[]', "[u'https://scontent.cdninstagram.com/vp/9941b95305d76351ab40e26879bdff42/5C8B882B/t51.2885-15/sh0.08/e35/s640x640/47042025_793691774297970_897907460234308023_n.jpg']", '[]', '[]', '[]', '[]', '[]', '[]', '[]', '[]', '[]', '[]', '[]', "[u'https://scontent.cdninstagram.com/vp/f9d57b772a8ebbad8fef6d786d5a31b7/5C92219F/t51.2885-15/sh0.08/e35/s640x640/45460187_1426037337532637_7011764535715430400_n.jpg']", "[u'https://scontent.cdninstagram.com/vp/b65e2bc34ce3f8c378f643f7ce64e378/5C9BB646/t51.2885-15/sh0.08/e35/p640x640/45927965_2233795056946480_8613290364447450759_n.jpg?_nc_ht=scontent.cdninstagram.com']", "[u'https://scontent.cdninstagram.com/vp/abd79a793e339c74d4c9e674c45af4d1/5CA4E3D5/t51.2885-15/sh0.08/e35/s640x640/46842139_2191236437869543_4760672289874524130_n.jpg']", "[u'https://scontent.cdninstagram.com/vp/5a8d9fae8528ca7621513b742a185d38/5CAC8288/t51.2885-15/sh0.08/e35/s640x640/46707721_351566998987054_8768789608995435611_n.jpg']", '[]', '[]', "[u'https://scontent.cdninstagram.com/vp/2a4b9e8abd8e2adc36da4b776d8257d9/5C8DC65A/t51.2885-15/sh0.08/e35/s640x640/46197048_324369901490878_5433756804955634111_n.jpg']", '[]', '[]', "[u'https://scontent.cdninstagram.com/vp/c5807704f6ebcc6eb55670e6b0f72894/5C8C8C40/t51.2885-15/sh0.08/e35/s640x640/45658809_597067064078442_1209802432675515584_n.jpg']", '[]', '[]', "[u'https://scontent.cdninstagram.com/vp/3741a5e61a1d700cf23eeb4cc6a32822/5CA9DC78/t51.2885-15/sh0.08/e35/p640x640/45411972_1811910725585121_3131324017242140057_n.jpg']", "[u'http://pbs.twimg.com/media/DuvlfG6UUAAdbEH.jpg']", '[]', "[u'https://scontent.cdninstagram.com/vp/ebf1826d854142067ca7c7a75fb2ddfa/5CAC36E5/t51.2885-15/sh0.08/e35/p640x640/47056369_337957753686150_6268457068388121875_n.jpg']", "[u'https://scontent.cdninstagram.com/vp/993518d96105db21814c9597e6817fa2/5CACCB9F/t51.2885-15/sh0.08/e35/p640x640/46358389_2240638639499415_8606922226496799711_n.jpg']", '[]']</t>
  </si>
  <si>
    <t>['pores:\n- freeman feeling beautiful pink grapefruit facial exfoliating scrub\n- freeman facial apple cider vinegar clay mask and scrub', "[Here's](https://imgur.com/a/wwYU0Bs) a pic of my hair with the new growth vs. old super damaged hair, if anyone was curious about what it looks like (also, it's brushed out in the pic so it's looking extra yikes!). My routine: Every other day, or more likely every few days- \\-Brush out before bed and showers because it's horribly tangly and can't handle no brushing \\-Sheamoisture moisture retention shampoo, or ACV Hue Apple Cider Vinegar hair rinse \\-Sheamoisture moisture retention conditioner, I use a ton and squish it in \\-carefully squeeze w towel (considering getting a microfiber, not sure if they're worth it) \\- sheamoisture castor oil leave in conditioner, squished in \\-shea oil, also squished \\-air dry \u200b After the cut I'm going to start using the Deva Curl gel and see if I can finally get to beautiful, healthy, curly hair!!!", '@luljurn @36Kgold African black soap, tea tree oil, &amp; apple cider vinegar', 'Zinc Carnosine a.k.a. PepZin GI and unpasteurized apple cider vinegar have been absolutely miraculous in treating my GERD symptoms.', 'Aztec secret with apple cider vinegar is the best I’ve tried. It’s more of a clay than mask but leaves your skin smooth and clean af', 'If the benefits of this Aztec healing clay mask weren’t so bomb it’d be clipped ‘cause Apple cider vinegar smells disgusting🤮.', 'friday morning pills: apple cider vinegar, iron, multivitamins, vitamin D, and probiotics. i’m determined to make this the best week ever even if i have to pull it out of my ass in the final inning.', 'Apple cider vinegar clay mask &amp; scrub before off to work😪', 'Hopefully they got their apple cider vinegar and tea tree oil ready.', '@AKGarcia331 Add a shot of Apple Cider Vinegar. Omg and I’ve been downing that C Machine juice that is like 1270% of your daily vitamin C. GOOD LUCK !', 'Hey, \u200b I have had dandruff that I\'ve been trying to fix for a very long time now. I\'ve tried a lot of different things, different regimens of normal shampoos and conditioners, Head &amp; Shoulders, dandruff shampoos, "NoPoo", baking soda, coconut oil, apple cider vinegar... \u200b Not much has helped. I went to a university clinic (no insurance, can\'t really afford dermatologist), and they proscribed me Ketoconazole Shampoo. \u200b All of the dandruff shampoos I\'ve tried, including the perscription one seem to make a difference throughout the following day. But they also seem to dry my scalp out drastically to where things are worse the days between the next application. (Most ask to be used bi-weekly.) I\'ve tried the RX shampoo, Pyrithione Zinc (2%), Charcoal Tar (?%), and I can\'t recall but probably have tried others. Most things I try I give about a month\'s worth of effort and by that time, it seems like my scalp has "normalized" to having its excessive amount of itching and dandruff... \u200b My **hair** seems to be its healthiest when I commit to NoPoo long enough for it to stop looking really greasy, which can take weeks since it\'s thin/fine and fairly short. It doesn\'t feel like anything I\'ve tried has made a significant impact on how itchy or flaky my **scalp** is. \u200b Any ideas for things I should be trying?', "Hey! I'm two weeks in on 0.04%. Irritation is over, I have a routine figured out and peeling is minimal now. Obviously I realize that I still have a long way to go but I'm wondering when I can start using masks and what ones you all recommend? Should I wait until I start purging? I love skincare so even if I could do one once a week it would be great. My absolute favourite was always Amazonian clay mixed with apple cider vinegar but it's a pretty harsh one and I'm not sure if I should even attempt it again while on Tret. Also just wanted to say thank you for all of the information on safe products to use, support and progress everyone shares on here. Without the information I read on people's routines and what products to use I probably would've stopped taking Tret as soon as I felt any irritation. Now I'm committed and confident about my choice to start and continue with it. Much love!", '@FibroGirl3 I’ve read to use tea tree oil or apple cider vinegar to spot treat', '@_israax Where do I get those? The tea tree was so bad for my skin and the apple cider vinegar I was not patient at all with it', '@laurenxjessica indian clay mask with apple cider vinegar', '@womanfeeds st ives apricot; \nfreeman : apple cider vinegar ; manuka honey+tea tree ; oil absorbing mint+lemon ; charcoal+black sugar', 'Also, make sure that you are clarifying all of that product build up when you wash. Sometimes we don’t get all of the product out and moisture isn’t allowed to fully penetrate your hair. Some tricks I use to clarify are: -spritzing with apple cider vinegar 20 minutes before a wash Or -using a clay mask to absorb every extra bit of product buildup before washing', 'Aztec clay mask and apple cider vinegar letsgo', 'I added a video to a @YouTube playlist youtu.be/mfYfKyyduFI?a Freeman cleansing Apple cider vinegar clay mask+ scrub review', '@AyeTribeCalledQ That charcoal soap we had talked about. &amp; I do a bentonite clay mask with apple cider vinegar 2-3x a week and exfoliate with Shea Moisture Black soap scrub once a week', 'Some people smell more strongly than others. Technically, what you\'re smelling isn\'t sweat. It\'s bacteria that grows under your arms. The fact that it\'s a dark, moist area helps the germs grow. And the smell comes from that. There\'s some thought that maybe taking a probiotic can change your skin bacteria. A MIT professor has an idea of selling "good" bacteria to put on your body that will eliminate odor, but I don\'t think he\'s gotten too far with that. Your best bet is to take at least two showers a day and really scrub under your arms, change your clothes frequently, and keep applying a deodorant or a deodorant-antiperspirant like what you\'re using. If you want to go a little further, some advice is to apply an antiperspirant before bed to cut down on the growth of bacteria. You can shave the hair under your arms because the hair gives the bacteria more surfaces to grow on. You can try putting apple cider vinegar, or witch hazel, or diluted hydrogen peroxide under your arms. Some lemon juice is another suggestion as is baking soda. Whatever works. I use baby powder under my arms because it absorbs the sweat and that seems to work well for me. Hopefully one of these will work for you.', '@khadijaamazharr @zunairayy Bentonite clay and apple cider vinegar mask will do wonders trust me.', 'Diy mask. Activated charcoal, bentonite clay powder, turmeric, honey, and apple cider vinegar. Excited to see some results!', 'i HIGHLY recommend the aztec clay and apple cider vinegar mask for your hair !!', 'eat more.. 💦🍋\n\n-blueberry\n-coconut\n-avocados \n-tomatoes \n-apples\n-pears\n-pomegranate \n-apple cider vinegar \n-celery \n-salmon', '@MiseducationofP 100% Natural Bentonite Clay Mask.... w/ apple cider vinegar. 👀🌹✨ #slakeyourself', "Tea tree oil is good, too. I've also heard apple cider vinegar.", 'Hey guys, really happy with my hair today. I’ve recently been having issues with frizz and definition, maybe because of how cold it is atm but today my hair has co operated really well. I made a hair mask with Calcium Bentonite clay, apple cider vinegar and almond oil and left on for 30 mins. I washed it out and used Maui Moisture (the orange one) shampoo and conditioner, done w my head upside down. Then I smooth in w prayer hands Bumble and Bumble defining creme and Twisted Sista Amazing Dream Curl Gel (I know both of these products are not CG approved bc they have alcohols in but I really like them and they work well for me!). Then I finger coiled most of the top layer of my hair and diffused w my Curly Co diffuser attachment then seperated the ringlets.', "@Monica3Alvarez Chamomile tea and some shots of apple cider vinegar and it's gone in 2 days! Feel better!", '@soSwayJay Apple cider vinegar. Or tea tree oil', 'Just used that apple cider vinegar/clay mask on my fine, bleach blond mullet and followed it up with 20 minutes of Shea Moisture mask and holy crap, it helped a bunch!! thank you for the advice!!', 'Trying out Freeman Apple cider Vinegar Clay Mask &amp; Scrub: youtu.be/VSXkk08eNxc?a via @YouTube', 'newborn: contracts hep a\n\nanti vax mom who’s vaccinated: heres some almond oil🥜 and  chamomile tea with apple cider vinegar☕️🍎🌈🌼 sending good vibes your way✌🏻🌸🌜', "Apple Cider Vinegar and Tea Tree Oil pretty much fix everything. It's wild.", '@HeyItsNathlye I only use two masks. One is Queen Helene and the other is a mix of Indian Healing Clay and Apple Cider Vinegar!', "Can y'all please learn how to properly take care of your bodies in 2019?? Apple cider vinegar and tea tree oil not always gonna cut it.", '@kamm_lester Some might be ingrown hairs, you’ll have to pull them out first. Same issue I’ve been having!! Change the shaving tool you’re using. I’ve used crushed aspirin and apple cider vinegar to help swelling followed by tea tree oil as astringent xoxo', 'Tea tree can help aid in the prevention of fungus..I use it in my hair to oil my scalp and soak my feet in tea tree oil,apple cider vinegar and some soap a few times a week and scrub em with a pumice stone.', 'uhh clay mask thing:\n- if any of you have used this you know what I mean\n- you mix it with apple cider vinegar\n- I already really like vinegar and want to drink it (maybe I have before) pic.twitter.com/nJQitfbmV7', '@ufobri tea tree oil or apple cider vinegar !!', 'Things that have helped me are nizoral shampoo (max 2-3x a week, otherwise it might dry out your scalp), natural oils (coconut, tea tree, emu), and apple cider vinegar/onion/garlic hair mask.', '@Dollaman_ Aztec Healing Indian clay mask w Apple cider vinegar', 'Step 3: After exfoliating I use the Aztec Secret Indian clay mask I mix it with apple cider vinegar and leave it on for 30 minutes then wipe it off pic.twitter.com/CWcNQ8xtPN', "Day 1 of keto is almost complete so I hope I'm not jinxing anything by posting this already . I started with an intermediate fast until 2:30 . While I was fasting I was looking at YouTube and caught a video talking about a lime/apple cider vinegar drink . Since I'm already out of my comfort zone I decided to try it . It turns out it is effective for fasting because you can't be hungry AND fighting the urge to throw up at the same time so ... Sorta effective . Broke the fast . I had : broccoli and cauliflower covered in cheese , macadamia nuts , some salami slices , 3 full fat baby bells , steak , grilled zucchini , vegetable soup ( broth mostly ) , and chia seed pudding . ( Any suggestions on food choices would be appreciated , such as if these are ok choices or not). Let's hope day 2 I don't wake up starving with a headache . Time will tell ...", '@niathejawn Yes mix it with apple cider vinegar and like two drops of tea tree oil', '@lrvxoxo Do you use the Apple cider vinegar as a toner or do you mix with the clay mask', '@SmoooothBoi Vitamin E oil is always amazing for repairing skin.\nHonestly, everyone’s body acts differently to different treatments, so it’s good to experiment! Ive mixed Apple cider vinegar and honey and masked it over the area constantly and that helped me when my acne used to act up a lot—', '—glowy skin clay mask:\n•mix together 2 tsp benton is clay and 2 tsp apple cider vinegar \n•when mixing do NOT use a metal utensil\n•let it fully dry for at least 20 minutes before washing it off \n•doesn’t need to be refrigerated', 'Try the aztec clay mask mixed with apple cider vinegar! Your skin really doesn’t look bad so don’t be too hard on yourself! I know how bad acne sucks, but remember that you notice it more than anyone else. But that mask really helped my acne overall :)', '@EllisFun Your Scandinavian you should have this . Vitamin C / D lots apple cider vinegar . Steam baths or saunas 😷😷😷😂😂❤️', 'Clay mask for glowy skin ☀️:\n- mix 2 tbsp Benton clay and 2 tbsp apple cider vinegar\n- DONT USE METAL UTENSIL\n- apply and leave for 20 mins', "I generally like to coat the butt with brown sugar, cracked black, and red pepper flakes with a little bit of sea salt. Then I stick in a bag and cover it with apple cider vinegar for 24 hours, but this one only got a 4 hour brine. [Cook it over indirect heat](https://i.imgur.com/8Ybxz6D.jpg) The temp fluctuates between 220F-275F depending on weather and how I work the coals. [On this grill](https://i.imgur.com/I3Lxuvv.jpg) for a couple hours using lump charcoal and apple wood chunks for the smoke. After a few hours I add more charcoal. [About 4 hours into it, it's ready for some foil](https://i.imgur.com/S5j8IRm.jpg) Foil isn't isn't absolutely necessary, but it was 30F outside, and I don't handle cold weather very well, so I finished it off in the oven at 350F for another 2 hours and let it rest for an hour. If you jack the heat up to 350, you better have it wrapped in foil, otherwise, it's going to dry out. It would have taken about 4-6 hours on the grill I'd left it on there. Then I turn it into [sandwiches with slaw](https://i.imgur.com/npRAD80.jpg) Or keep it [traditional with a side of collards and cornbread](https://i.imgur.com/YWyQMAv.jpg)", '@MikeyBustos Try benzoyl peroxide too ( drying though) or African clay mask(available on amazon).mix the latter with Apple cider vinegar( natural one with the "mother")put it on, let dry &amp; rinse off.Fixes a multitude of skin issues and skin feels great after use.Good luck with it', 'I really wanna try this clay mask and Apple cider vinegar on my hair now after watching all these videos', '@lisssok I use apple cider vinegar on a cotton, it’s helps really clean the pores, and then tea tree cream after. And I recommend witch hazel in case you get acne spots', 'Infusing a bottle of apple cider vinegar with chamomile. A daily dose of ACV helps with digestion, among other benefits; chamomile is a super food, with a Wide range of… instagram.com/sharoneletts/p…', '@sungodpxllz Indian clay &amp; apple cider vinegar or dr. Murad clarifying mask.', 'Aztec Indian healing clay mixed with apple cider vinegar , get a moisturizer like cetaphil and use a toner preferably witch hazel', '&lt;div style="font-family: Open Sans, verdana;font-size:16px;line-height: 28px;padding:0px 10px 0px 10px" id="post_message_48666061"&gt;&lt;div style="margin-bottom:20px; margin-top:5px; "&gt; \n    &lt;table cellpadding="5" cellspacing="10" border="0" width="100%"&gt; \n    &lt;tr&gt; \n        &lt;td style="background:#fbfbfb"&gt;&lt;div class="quote" style="margin-bottom:2px"&gt; \n             \n                  &lt;div class="smallfont" style="margin-bottom:8px"&gt; \n                    &lt;font color="#545454"&gt;&lt;b&gt;&amp;nbsp;mr_underground said &lt;/b&gt;&lt;/font&gt;&lt;!--link--&gt;\n                     \n       &lt;/div&gt;\n                &lt;blockquote style="padding-left:15px;line-height: 28px; font-style:normal" class="bq"&gt;99% of all supplements are a waste.  the only one you need is vitamin D, magnesium and digestive enzymes.&lt;br /&gt;\n&lt;br /&gt;\nnatural food supplements like:&lt;br /&gt;\n&lt;br /&gt;\nadaptogenic mushrooms&lt;br /&gt;\nmaca&lt;br /&gt;\nCBB&lt;br /&gt;\n&lt;b&gt;apple cider vinegar&lt;/b&gt;&lt;br /&gt;\netc..&lt;br /&gt;\n&lt;br /&gt;\nwill work to counterbalance a diet or lifestyle, but aren\'t needed&lt;/blockquote&gt; \n             \n        &lt;/div&gt;&lt;/td&gt; \n    &lt;/tr&gt; \n    &lt;/table&gt;\n&lt;/div&gt; \n \n\n ACV has been super helpful for many people I know. Tastes nasty so I haven\'t barely touched it but I\'ve seen positive effects for people who use it.&lt;/div&gt;', "I use a homemade spot treatment on my cystic acne. It's 1:1 apple cider vinegar and lemon juice and then enough turmeric to make a paste. I used a leftover jar from eye cream to store it in and use the back of a small measuring spoon to apply it. And for me, topical vitamin C helps with the redness. But don't go crazy with the two, or it'll irritate your skin. And watch out for the turmeric, it stains everything yellow, so do the treatment an hour or so before taking a shower and use a washrag you don't care about or wipes to remove it. The steam from the shower seems to completely remove the yellow from my skin.", 'I liked a @YouTube video youtu.be/mfYfKyyduFI?a Freeman cleansing Apple cider vinegar clay mask+ scrub review', "@johnnnarose If it's a mask, Aztec clay and apple cider vinegar", 'Morning: always use a moisturizer with SPF to reduce drying out and aging from sun exposure. I use Cetaphil daily moisturizer. Also occasionally I use the Aztec clay mask w apple cider vinegar, but use it sparingly, it can rlly dry you out if you use everyday', "Yeah I'd keep it up! I've had great results with Aztec Secret - indian healing clay. You mix it with apple cider vinegar and avoid mixing it with metal utensils as it takes away some potency. Also the powder lasts forever and its affordable!", '@uluvdreaa Use apple cider vinegar with "mothers" , tea tree oil, and cocoa butter .', 'Tip 2 natural remedies:\nTea tree oil and apple cider vinegar are both really effective at reducing the appearence of bumps. You can get apple cider vinegar cheap at the supermarket and it’s great for your skin overall! And tea tree is also great with acne', 'Apple Cider Vinegar + Indian Healing Clay Mask! Let it sit for 30-45 mins.', '@NoahBensi ugh im sorry , u can try a dab of apple cider vinegar or compress of chamomile tea bag', 'will i die if i put too much apple cider vinegar on my clay mask', 'I liked a @YouTube video youtu.be/mfYfKyyduFI?a Freeman cleansing Apple cider vinegar clay mask+ scrub review', "Tonight's mask of choice is the freemanbeauty Apple Cider vinegar clay mask instagram.com/p/Bs4WUWPB8fh/…", 'D3 with Vitamin A is a great anti viral, that isn’t talked about. \nConsider Rosehip over Vit C. \nLysine is great 💯 \nShots of turmeric + garlic + oregano +  lemon juice + echinacea + apple cider vinegar.', '@QueenLolaBunnz Ohhhh okay you use it every wash? Another one to use to clarify your hair is Aztec betonite clay with apple cider vinegar OMGGGGG . It leaves my curls and the way my hair feels after. I love it', 'In general this sub is against DIY skincare. There are a lot of variables in play that are hard to control in the home environment. Some of the more common ones though are raw honey masks, vitamin c serums (with internet purchased cosmetic grade ingredients), or clay masks you have to mix (dry bentonite clay masks get mixed with raw apple cider vinegar to balance the ph).', '@thedealwithlex Lol I can’t remember the brand and it was like hibiscus something. But allllll I could taste was carbonated apple cider vinegar', '@AMERlCANULTRA Lush’s mask of magnamity, Dr. Bronner’s castile soap, apple cider vinegar or witch hazel as a toner✨', 'The most annoying part about doing a facial mask is that a few minutes before you take it off it itches. Or is that just me but I’m also using an apple cider vinegar Dailey clay mask so that’s probably it', 'Have you tried tea tree oil, apple cider vinegar or just using shampoo when you wash it?', 'Kathy Grahn We need the following: \n\n    Eggplant and apple cider vinegar\n    Baking soda and coconut oil paste\n    Black salve or bloodroot\n    Oils: black raspberry seed, frankincense, and myrrh\n    Iodine\n    Vitamin C skincancer.net/treatment/comp…', 'Aztec Indian Healing Clay Mask \n\nI useee this once a week and i mix it with apple cider vinegar. My skin feels really soft after i use this ✨ pic.twitter.com/xCGyyd48FR', '@s__sudani @Chantaljs13 1 a month I try to do a hair mask with apple cider vinegar and Aztec secret healing clay.', "Yesterday, 11:04 AM #3041\n\nGwyned View Profile\n\nView Forum Posts\n\nView Blog Entries\n\nView Articles\n\nMember\n\nJoin Date\n\nMay 2018\n\nLocation\n\nVirginia\n\nPosts\n\n110\n\nLength\n\n26/37/50\n\nType\n\n3c/4a/M/C/iii\n\nRe: What are you doing to/for your hair right now?\n\nI made a mask from a deep conditioner I don't like, a blend of coconut and castor oil, and apple cider vinegar. \nIt's very hydrating and feels great on my hair. \nI'm shocked. \nI'm so glad I didn't trash the product.", "WOW Apple Cider Vinegar Shampoo &amp; Hair Conditioner Set - Increase Gloss, Hydration, Shine - Reduce Dandruff &amp; Frizz - No Parabens or Sulfates - For All Hair Types, Adults &amp; Children - 500 mL\n\nTea Tree Oil Foot Soak with Epsoak Epsom Salt - 2 POUND (32oz) VALUE BAG - Fight Bacteria, Nail Fungus, Athlete's Foot &amp; Unpleasant Foot Odor; Soften rough calluses &amp; Soothe Tired, Achy Feet", 'I suspect it’s Seborrheic Dermatitis or a yeast issue. Since no amount of moisturizing helps and the only shampoo that does (I’ve tried countless medicated ones) is specifically for Seborrheic Dermatitis and yeast over production. So I don’t know if the apple cider vinegar would work. And I’ve tried countless tea tree oil products that didn’t work for me. Thank you though. :/', 'I liked a @YouTube video youtu.be/VSXkk08eNxc?a Trying out Freeman Apple cider Vinegar Clay Mask &amp; Scrub', '@r4tmic I like the Aztec clay mask but I mix mine with honey and apple cider vinegar too that shit does her job', 'Freeman cleansing Apple cider vinegar clay mask+ scrub review youtu.be/mfYfKyyduFI via @YouTube pic.twitter.com/tLLrDbdeaq', '@_YasminePhelps Have you tried the bentonite clay and apple cider vinegar clay mask yet?', '@jaacky_velez apple cider vinegar mixed w aztec clay mask is really good too, don’t leave it on your skin for too long tho it’ll burn it :/', 'I need tumeric and pepper tea, green tea, honey, lemon, Apple cider vinegar, whiskey, vitamin C, B, oil of oregano and apple or grapefruit juice. \n\n(I have everything except the whiskey and juice)', '@kimashton A few memories I use: Peppermint oil, or rub Vick’s on your temples and base of the neck. Lavender oil. Make some tea with mint and oranges in it. Take a shot of apple cider vinegar. What kind of meds do you take?', 'What toner y’all use? And don’t tell me witch hazel or apple cider vinegar or Ima scream', '@evelynnaimee How long did your rash last? My armpits are still on fire.\nA friend told me that she does a 3day detox w/ Aztec clay &amp; apple cider vinegar\nShe said you could also bathe in epsom salt, do a parasite cleanse or use baking soda &amp; lemon\nSupposedly those things rid your body of toxins', '@solrosee Apple cider vinegar has worked for me here and there, witch hazel, I’ve used noxzema, and dr bronners castille soap. Those work pretty good for me and I have bad hormonal acne', '@saucegey_ African black soap, witch hazel and or apple cider vinegar, teatree oil and shea butter', '...skin tag removal, but the effectiveness of these remedies has never been studied. Some natural remedies claimed to be helpful are apple cider vinegar, tea tree oil, and lemon juice. Here are some home remedies and over-the-counter options for removing skin tags that you can try. With any of these methods, there is a risk of infection. This is...', 'I’m going to try more natural remedies this year ! I need to stock up on ginger ,turmeric, mint ,  apple cider vinegar, etc', '@whereslloyd Kombucha, Apple Cider Vinegar, Almond Milk Yogurt....and a GIANT @whereslloyd burrito?!?\n\nLooks like someone’s New Year’s Resolution lasted about 4 days!', '1. Coal Tar Shampoo 2. Apple Cider Vinegar Root Rinse 3. Tea Tree Scalp Oil Hope this helps...', '[misc] Burned a patch of eczema after putting apple cider vinegar on it. Other than zinc cream, how can I help this heal? It’s flat but red.', '@KailLowry mario badescu drying lotion, idea whitening mask and aztec clay mask with apple cider vinegar !!!! get an electric facebrush and use st. ives. literally i have the same issue', '@KlemmerRoberta You can usually pick up a cage cleaner from the local pet store but they are expensive. I believe apple cider vinegar is ok, and look for the eco friendly products that have no scent. Avoid tea tree as toxic to birbs! And congrats on kicking cancer in the butt!', 'I cannot recommend the Aztec Clay Healing Mask with Apple Cider Vinegar enough! Love it.', '"Make homemade facemasks" they said. Apple cider vinegar and that aztec healing clay turned into an actively bubbling nightmare.', "@taylooorrr__ There is an Aztec clay mask on Amazon that so many people have raved about it helping their acne scars, especially when mixed with apple cider vinegar. They'll eventually fade away, promise!", 'เปิดแบ่ง aztec secret indian healing clay mask + apple cider vinegar💁🏻\u200d♀️✨\n♡aztec clay mask 50g: 100฿\n♡apple cider vinegar 50ml: 60฿\n♡set1 (aztec 50g + vinegar 50ml): 150฿\n♡set2 (aztec 15g + vinegar 15ml): 50฿\nจองใต้ทวิตนะคะ🙋🏻\u200d♀️\n#mchxskincare pic.twitter.com/z8GhBbnwfG', "work out and eat healthy food, non-gmo to keep the weight in check. Honestly some people might like your paleness, also you can tan yourself for that. Acne gets better with time, use bentonite clay with apple cider vinegar and it'll clear up. Hey... I was kind of like that when I was a bit older than you... take care of yourself... and lay off the weed. I think weed with other happenings kind of fucked me up... Anyone can become better looking if they take care of themselves... and after that, too many guys will want you.", 'So I followed [this](https://www.averiecooks.com/the-best-glazed-orange-sweet-rolls/) recipe, but I just used substitutes where necessary (ener-g egg replacer, earth balance baking sticks, and almond milk (with a tablespoon of apple cider vinegar)', 'Apple Cider vinegar for bumps (it’ll make them go away within 2-3 days) tea tree oil for the dark spots. Works wonders', '✨natural spot treatment \n-tea tree oil, apple cider vinegar, witch hazel products, green tea.\n-neutragena natural spot treatment \n-Burt’s bees natural acne solutions pic.twitter.com/qHwGqL9Qf5', "If other brands are lasting longer look at the ingredients. Using sea salt, prague salt, apple cider vinegar are preservation ingredients for killing bacteria and a longer shelf life. If it's molding that fast it could be a quality issue and you should contact the distributor or company. The upc will let them know where it was manufactured and date. Might get some new free bitlong out of them too.", '@hayytiannaa The tea:\nKinkeliba\nOrange peel\nRose hips\nChamomile \nApple cider vinegar powder\nHibiscus \nSelf heal \nLemongrass\nLemon balm\nNettle leaf\nElderflower \nGinkgo Bilbao leaf\n\nThe other is: elderberry syrup', '2.5c Almond Flour 1/4c Ground Flaxseed 1/4c Maple Syrup 5 Eggs 1/2 tsp Salt 1/2 tsp Baking Soda 1 tbsp Apple Cider Vinegar 1 tbsp Coconut Oil, Melted Mix all ingredients well Bake 40-45 mins at 350° on Parchment Paper Lined Pan', "I'm the same way. Don't believe people who say that it'll change if you just stop washing your hair every day. I tried it for like over 6 months and it never got any better and I just felt gross and embarrassed when I had to be in public because my hair looked so greasy and awful. Some shampoos that have charcoal or tea tree oil or apple cider vinegar can help you not have to wash it twice a day at least!", '@Hellmanns #Vegan Ranch Recipe\n1c Hellmans Vegan Mayo\n1/4c "buttermilk" (1tsp lemon juice + almond milk)\n1/4c finely chopped parsley\n2tbsp finely chopped green onions\n1tsp dried dill\n1tsp garlic powder\n1/2tsp apple cider vinegar\n1/4tsp crushed red pepper\nsalt/pepper\nEnjoy!', 'GLOWY SKIN clay mask:\n1.mix together 2tsp benton is clay and 2tsp apple cider vinegar\n3.when mixing DO NOT use a metal utensil\n4.let dry fully for 20 mins before washing off\n \n{Doesn’t need to be refrigerated}', "#drawing of #redcabbage - one of my favorite vegetables of the season. I like it sauteed in butter or cooked with apple cider vinegar, prunes, and cinnamon (recipe in #ArtofSmorgasbord). It's also pretty nice thinly sliced in a salad with fennel, apricot… bit.ly/2VDljcE pic.twitter.com/wg4cQXC3zn", '@SeanClements I had no idea they had that. I’ve been swigging apple cider vinegar and chamomile tea back to back', 'I also love ACV (Apple cider vinegar) you can put that shit on EVERYTHING! Tea tree oil, lavender oil, salts, crystals, meditation....list goes on', 'Indian clay mask + apple cider vinegar .. the best way to get clear &amp; clean skin 😭', 'Natural mint tea with ginger (drink it) and green clay with apple cider vinegar (make a "cream" with this 2 ingredients… — I really dont like mint 😭 but for you i will try it. Thank you so much curiouscat.me/booqijae/post/…', '@FireyyNiall If anything the top things I recommend are the Aztec clay mask &amp; Apple cider vinegar, Kiehl’s facial cleanser wit a brush similar to a clairisonic &amp; the Mario badescu buffering lotion!', '&lt;div style="font-family: Open Sans, verdana;font-size:16px;line-height: 28px;padding:0px 10px 0px 10px" id="post_message_48651000"&gt;99% of all supplements are a waste.  the only one you need is vitamin D, magnesium and digestive enzymes.&lt;br /&gt;\n&lt;br /&gt;\nnatural food supplements like:&lt;br /&gt;\n&lt;br /&gt;\nadaptogenic mushrooms&lt;br /&gt;\nmaca&lt;br /&gt;\nCBB&lt;br /&gt;\napple cider vinegar&lt;br /&gt;\netc..&lt;br /&gt;\n&lt;br /&gt;\nwill work to counterbalance a diet or lifestyle, but aren\'t needed&lt;/div&gt;', '@aIexandrina hair masks (indian healing clay with apple cider vinegar), don’t straighten/dye/bleach, deep condition', 'Apple cider vinegar (with the mother)\nPure Tea Tree Oil\nCoconut oil \nGarlic. \nThese 4 things are the basic tools that can help treat yeast infections, control vaginal odor, &amp; relieve itching/ burning/ irregular discharge. 😊', '@Melinatedbeauty How do you feel about Tea tree and apple cider vinegar...diluted of course.', "Right now I'm using a combination of natural and chemical products: non-prescription Nizoral shampoo 2-3x a week (using it more than that might dry your scalp out) plus natural oils whenever I wash my hair (I use emu oil but coconut or tea tree also help a lot). If you don't mind something that requires a bit more effort, I would highly recommend an apple cider vinegar, onion, and garlic hair mask. It doesn't smell great and it's not a miracle cure but it does help loads. I haven't used it recently because I've been traveling so it's too inconvenient to make and use, and I honestly think my scalp has gotten worse without it. If you're interested just reply back and I can give you more info on how to make it.", '@HeartOfGoId_ Try\xa0Apple cider vinegar or Zinc supplement... works great', 'I liked a @YouTube video youtu.be/mfYfKyyduFI?a Freeman cleansing Apple cider vinegar clay mask+ scrub review', '@BishImNotYoBird Yes it’s very good!! So is the Aztec healing clay mixed with raw apple cider vinegar for a detox mask', 'Burned a patch of eczema after dabbing Apple cider vinegar on it. Other than zinc cream, any way to help speed this up?', 'I built the entire model and primed it. After that, I use a mixture of apple cider vinegar with steel wool and apply it all over the model. For the growth on the front I used static grass and then covered it in mod lodge and brushed baking powder onto it. I know the coral looks pretty awful. I’ve never worked with clay before but I thought I could whip something up.', 'After I make the clay + apple cider vinegar mixture, I add a few drops of tea tree oil. Since Ive been doing this, its improved my results so much!', 'Home Remedies for Pimples\n-Tea tree oil\n-Apple Cider Vinegar\n-Toothpaste\n-Peel of a banana\n-Honey and yoghurt\n-Coconut oil\n Read Full Article from here : beautycareinfo.com/how-to-remove-…', 'I need to try this indian healing clay &amp; apple cider vinegar mask and see if it lives up to the hype', 'I take a multivitamin, electrolytes tablet, vitamin D, K2, COQ10, hydrolyzed collagen, magnesium, tart cherry, bromelain, and turmeric curcumin. MCT oil in bulletproof coffee before morning workout, and electrolytes drink mix. Also sometimes apple cider vinegar with mother.', 'I’ve never used any black mask before . I mostly do the clay mask with apple cider vinegar I trust this is gonna be an experience lol https://uploads.disquscdn.com/images/26ffed93c62296af877a8f2dad92a979e27f4e9add84dc93924b0eab98e1b87e.jpg', "@HungerFF My grandmother suggested tea tree oil when I used to suffer from it.  Just spot treat it with a q-tip or cotton ball.  Good for nail fungus too.  Apple cider vinegar is another good one. \n  Start taking a zinc supplement daily, if you don't already.  😉", 'Using my clay mask w Apple cider vinegar and bro wtf is this torture', '@RealDixieVixen Because of all that Georgia red clay! Real tough to get out of clothes. My mom always parts mixed apple cider vinegar to two parts detergent. Hope that tip helps you!!! One southerner to another', '@nialldont Aztec healing clay!!! It works SO WELL</t>
  </si>
  <si>
    <t>['[]', '[]', '[]', '[]', '[]', '[]', '[]', '[]', '[]', '[]', '[]', '[]', '[]', '[]', '[]', '[]', '[]', '[]', '[]', '[]', '[]', '[]', '[]', '[]', '[]', "[u'#slakeyourself']", '[]', '[]', '[]', '[]', '[]', '[]', '[]', '[]', '[]', '[]', '[]', '[]', '[]', '[]', '[]', '[]', '[]', '[]', '[]', '[]', '[]', '[]', '[]', '[]', '[]', '[]', '[]', '[]', '[]', '[]', '[]', '[]', '[]', '[]', '[]', '[]', '[]', '[]', '[]', '[]', '[]', '[]', '[]', '[]', '[]', '[]', '[]', '[]', '[]', '[]', '[]', '[]', '[]', '[]', '[]', '[]', '[]', '[]', '[]', '[]', '[]', '[]', '[]', '[]', '[]', '[]', '[]', '[]', '[]', '[]', '[]', '[]', '[]', '[]', '[]', '[]', '[]', '[]', '[]', "[u'#mchxskincare']", '[]', '[]', '[]', '[]', '[]', '[]', '[]', '[]', "[u'#vegan']", '[]', "[u'#redcabbage', u'#artofsmorgasbord', u'#drawing']", '[]', '[]', '[]', '[]', '[]', '[]', '[]', '[]', '[]', '[]', '[]', '[]', '[]', '[]', '[]', '[]', '[]', '[]', '[]', '[]', '[]', '[]', '[]', '[]', '[]', '[]', '[]', '[]', '[]', '[]', '[]', '[]', '[]', '[]', '[]', '[]', '[]', '[]', '[]', '[]', '[]', '[]', '[]', '[]', '[]', '[]', '[]', '[]', '[]', '[]', '[]', '[]', '[]', '[]', '[]', '[]', '[]', '[]', '[]', '[]', '[]', '[]', '[]', '[]', '[]', '[]', '[]', '[]', '[]', '[]', '[]', '[]']</t>
  </si>
  <si>
    <t>['[]', '[]', '[]', '[]', '[]', '[]', '[]', '[]', '[]', '[]', '[]', '[]', '[]', '[]', '[]', '[]', '[]', '[]', '[]', '[]', '[]', '[]', '[]', '[]', '[]', '[]', '[]', '[]', '[]', '[]', '[]', '[]', '[]', '[]', '[]', '[]', '[]', '[]', "[u'http://pbs.twimg.com/media/DyJ2ANhW0AEedYA.jpg']", '[]', '[]', '[]', "[u'http://pbs.twimg.com/media/DxA4c-RU0AAMfX-.jpg']", '[]', '[]', '[]', '[]', '[]', '[]', '[]', '[]', '[]', '[]', '[]', '[]', '[]', '[]', '[]', '[]', '[]', '[]', '[]', '[]', '[]', '[]', '[]', '[]', '[]', '[]', '[]', '[]', '[]', '[]', '[]', '[]', '[]', '[]', '[]', '[]', "[u'http://pbs.twimg.com/media/DwOfpMiUcAIItW_.jpg']", '[]', '[]', '[]', '[]', '[]', '[]', "[u'http://pbs.twimg.com/media/DwRSDhrXgAUPt7l.jpg']", '[]', '[]', '[]', '[]', '[]', '[]', '[]', '[]', '[]', '[]', '[]', '[]', '[]', '[]', '[]', '[]', '[]', '[]', "[u'http://pbs.twimg.com/media/DyFLssuVsAAlD6Z.jpg', u'http://pbs.twimg.com/media/DyFLsstUUAERovC.jpg', u'http://pbs.twimg.com/media/DyFLssuVYAEMN79.jpg']", '[]', '[]', '[]', "[u'http://pbs.twimg.com/media/DwvrMFFUYAAgckq.jpg', u'http://pbs.twimg.com/media/DwvrME7VAAAg-3m.jpg', u'http://pbs.twimg.com/media/DwvrMFEVAAA1oBY.jpg']", '[]', '[]', '[]', '[]', '[]', '[]', "[u'http://pbs.twimg.com/media/DwamNY3XcAEgpw6.jpg']", '[]', '[]', '[]', '[]', '[]', '[]', '[]', '[]', '[]', '[]', '[]', '[]', '[]', '[]', '[]', '[]', '[]', '[]', '[]', '[]', '[]', '[]', '[]', '[]', '[]', '[]', '[]', '[]', '[]', '[]', '[]', '[]', '[]', '[]', '[]', '[]', '[]', '[]', '[]', '[]', '[]', '[]', '[]', '[]', '[]', '[]', '[]', '[]', '[]', '[]', '[]', '[]', "[u'http://pbs.twimg.com/media/DxjwTkmVAAE80PV.jpg']", '[]', '[]', '[]', '[]', '[]', '[]', '[]', '[]', '[]', '[]', '[]', '[]', '[]', '[]', '[]', '[]', '[]', '[]', '[]']</t>
  </si>
  <si>
    <t>['@MenkauraB I’ve heard tea tree oil is a natural solution to yeast infections the same with probiotics and yogurt but I don’t know if any of that actually works and I don’t know what she’s doing with that Apple cider vinegar but I hope to god she’s not putting it anywhere near her crotch', '@laaauurynn Coconut has been cleaning mine up and Aztec healing clay mask with apple cider vinegar, takes a few months depending on how dark your scars are but It works', 'You should be doing masks at least once a week, not every two days. ESPECIALLY with Apple Cider Vinegar. ACV can be harsh on some skins and clay masks can be drying when used frequently. I’d suggest trying to cut down your mask use to once a week.', 'After years of me trying different stuff, lysine and tea tree oil has worked the best. Tea tree oil will make it disappear almost immediately. I need to try apple cider vinegar! My mom is horrible when it comes to this ... She has pretty much infected all her children and the grand kids. They are horrible and painful, WHY would you spread them, especially to babies!??', '@therealalicia__ Clay mask + apple cider vinegar', "@tshiro01 My breakfast used to be pollen&amp;propolis supplement pills, and a vitamin C effervescent. So it was kinda like having honey and orange juice?\n\nI'm doing better now though, cause now I'm drinking actual honey+apple cider vinegar for breakfast. Yay me.", '@leesyatt oh hell nah!!  take lots of vitamin C.....drink some apple cider vinegar and do whatever kosher shit yo momma would tell you to do!!', "@fatherlyfrankie Idk if this counts but I've been using Palmer's eventone fade cream on my few acne scars for the last 2-3 weeks and they nearly all gone. And bragg's apple cider vinegar and witch hazel", 'A good rule of thumb to start out with is to cleanse, moisturize, and protect with an SPF. Maybe try a cream cleanser. And a simple, fragrance free moisturizer. I would recommend using a separate sunscreen as well. (Look for one with a zinc base, I find these to be more hydrating.) I agree that your skin looks dry, so hydrating would probably produce a lot of positive changes in your skin. The apple cider vinegar is probably stripping your skin, so I would advise that you stop using it.', '@iammaliknewman Use something sulfate free for sure for your head. Something natural. Apple cider vinegar or tea tree oil shampoo', 'Coconut oil kills and repels (by smothering) lice and nits and makes it so the nits slide right out with the nit comb. Use this after washing her hair with apple cider vinegar mixed with tea tree oil (both kill lice and tea tree also repels them). Good luck!', 'Idk why i keep doing this aztec clay and apple cider vinegar mask expecting it to work', 'im doing one of those clay/Apple cider vinegar masks and can i just say. these pores are being exorcised rn', 'aztec indian clay mask with apple cider vinegar is THAT girl', '@lisaleoni I love the Aztec clay mask with apple cider vinegar; but like everyone else said- know your skin type before diving in :)', '@cupcakesn_rose everyone says witch hazel and/or apple cider vinegar.. if you get witch hazel, get a scented one like rose or cucumber bc the reg one smells like ass', 'Da da da da da da daaaa ***humming the wicked which of the west!*** lol Indian clay mask with asshole, oh excuse me, apple cider vinegar anyone?! Lol #indianclaymask #applecidervinegar… instagram.com/p/BuAwqoYgSW7/…', 'Skin is dehydrated: What humectant should I use with Shea Butter? I use African black soap unscented from Alaffia and Alaffia unscented sheabutter. I like the black soap but I do find it to be drying but I can’t use most other types of black soap with other added ingredients(with like coconut oil) because it may trigger allergies. I also tone my facial skin with apple cider vinegar after using the soap. Then I put the shea butter on top. The shea butter helps my skin feel soft but I still feel like my skin is dehydrated and dry! Anything else I should add to skin regime? I heard I should use a humectant before the shea butter for better moisture. Any tips for whipping my own diy humectant and Shea butter? Should I use vegetable glycerin?', 'This Aztec healing clay and apple cider vinegar did wonders for my hair 😩', 'These freeman masks smell amazing and make your pores disappear in such a short time. These are the freeman pomegranate peel off mask and the apple cider vinegar clay mask and scrub pic.twitter.com/Lz8FXp6SVy', "You know what...I bet you could! Clay, apple cider vinegar, tea tree oil...something like that. I think it's worth a try!", 'I really like Origins Out of Trouble mask. It’s a clay mask that somehow manages to shrink my trouble spots without completely drying out my skin. My skin feels soft and smooth after using it. I also have the Aztec Clay mask and mix it with apple cider vinegar, but I’ve stopped using it because it is so drying. I also find the Origins mask more effective and less irritating.', "Tk Maxx sells k beauty sheetmasks which are better than a lot of the ones you get in boots. If you're acne prone the aztec clay mask with apple cider vinegar is a god send", "Try chamomile tea with two caps of apple cider vinegar and a spoon of honey. Maybe you've already tried it but it knocks me out immediately and I have around the most intense dreams. Usually 2 to 3 a night.", '@jeongukaye i’m a wordy person so this is gonna be hella long. also this is only my extra skincare routine. i start with the aztec clay mask (equal parts apple cider vinegar and powder) pic.twitter.com/8kw6GoTOzT', 'Y\'all conversation at my house this morning.  \n\nT: "I haven\'t had my coffee yet"\n\nMe: "is that vinegar?"\n\nT:  "🤣🤣🤣 yes"\n\nT: "You know I drink a little apple cider vinegar in the mornings with Vitamin C"\n\n"You could have warned me before I kissed you"\n\nFollowed by "🤣🤣🤣🤣🤣"', 'Just gave myself a hair treatment of avocado oil, argon oil, tea tree and apple cider vinegar and sweet Jesus my hair is smoooof💆🏽\u200d♀️', '@JusticeTierney Apple cider vinegar helped me with my dark marks and blemishes. It’s not an overnight thing but if you stay consistent you’ll definitely see results. Also you should try the Aztec clay mask. Witch Hazel works for healing the blemishes too', '@seriouslyhallie Aztec clay mask. Mix the powder with apple cider vinegar and apply as spot treatment🔥', '@_leandra_06 aztec secret healing indian clay, witch hazel, rose hip seed oil, apple cider vinegar, shea butter, or vitamin e oil. all of those help tremendously i’m currently getting rid of mine', '@pxuit @stuffluver12 @ObiObvi @GhostOfCass2 Unless it’s soil from a dandelion or a Melaleuca alternifolia plant I don’t know how that would work. \nGarlic, potatoes, apple cider vinegar, tea tree oil, sour apple juice there’s just tons of safe ways to rid yourself of moles.  I would ask why that soil is special maybe?', 'Aztec Healing clay w turmeric, tea tree oil, witch hazel, honey annnnnd apple cider vinegar', '@BrittanyTodd Witch hazel, the healing clay mud mask &amp; glossier’s moisturizer have made my skin GLOW &amp; occasionally doing an apple cider vinegar rinse on my hair has helped with split ends &amp; increased shine ✨', 'Apple Cider Vinegar Power Shot: A Better Alternative To Probiotics, Great For High Cholesterol, Candida Overgrowth, Heartburn, And More - The Chamomile thechamomile.com/apple-cider-vi…', "So I've just about tried everything to stop my keto rash and nothing has worked. Its been slowly spreading for the past 3 months Atleast and is showing no signs of stopping. Things I've tried/still doing everyday 1. Applying black seed oil and drinking on spoon full everyday, it is Cold pressed. I've been doing this for the past 2 to 3 moths. 2. Apple cider vinegar with juice from one lemon everyday for the past month atleast. 3. I've started applying Bentonite clay on my back leaving it for about an hour and washing it off. Only thing left to do is try adding more carbs, and I want advice on what I can do to include it in my diet and amounts. For example One slice of toast with peanut butter everyday or something similar. Where I can consistantly add X amounts everyday and not worry about getting out of Ketosis. Any other advice to remove or reduce the rash is also appreciated. It's really bad guys and it's not itchy though, thats a plus.", '@YungFinesseRob Mucinex, Neti Pot, vitamin C, inhaler, ginger tea, elderberry, apple cider vinegar shot. And rest. Day 2 was the worst. Much better by day 3. Sending healing energy 💞', '@Netflixbuttlova I’m so sorry. What about trying apple cider vinegar and tea tree oil?', '@laaauurynn Apple cider vinegar and clay masks works dumb well', '@emilylinaa Apple cider vinegar and honey in chamomile tea does wonders 🤙🏽', 'Valentine\'s Day is here at last\n\nAnd Stupid Cupid is doing his best\n\nThe human population to increase,\n\nWhile bringing about world peace.\n\nAt midnight on Valentine\'s Day ,\n\nHe borrows Old Saint Nick\'s sleigh,\n\nHitches the reindeer in the middle of the night,\n\nAnd begins his Valentine\'s Day flight.\n\nHis passion puts him into a pother,\n\nAs he notches his arrows one after another,\n\nHe doesn\'t bother to aim, so his shots fly free\n\nUsually hitting a bird or a bee.\n\nThis always antagonizes the bees and the birds,\n\nWho register the displeasure with stings and turds.\n\nPost Valentine\'s Day: elves wash Santa\'s sleigh,\n\nTo Cupid Mrs. Claus apply a paste of bee sting treatment clay.\n\nMrs. Claus\' bee sting treatment paste,\n\nIs usually quite interesting to tastes,\n\nIt is baking soda, honey, tooth cleaner,\n\nAnd apple cider vinegar.\n\nLine Count: 20\n\nForm: Quatrains aabb\n\nPrompt: February is Slam Cupid, Bad Poetry Month!\n\nWritten For: " The Bard\'s Hall Contest "', '@OgConeacia Yes ma’am!! Have you looked into trying bc from your gynecologist it could be a hormonal imbalance. Also try “Freeman” masks over time that got me right and aztec clay with turmeric spice, honey, and apple cider vinegar. Also tea trea oil at night', '@essaxpizza aztec mask is made with benonite clay, you can get it for about $7 on amazon. has lasted me over a year and a half bc it’s powder and a little goes a long way. mix with unfiltered apple cider vinegar for the best result', 'Those are the worst. So painful. When I get this type of pimple, I mix a spot treatment of Aztec Secret Clay and apple cider vinegar. I will use this 1-2x/day on the pimple. It usually decreases the swelling, and feels as though it helps to bring the infection closer to the surface of the skin. Whatever types of spot treatments you use, definitely apply a cold compress multiple times throughout the day; this will help decrease swelling.', '@hoesgrande apple cider vinegar, tea tree oil, make sure it’s super clean, or use a needle and drain it (sanitize w alcohol and use qtips &amp; don’t touch it)', 'I’ve never had the pulsing effect either (but i do use a metal spoon to stir it, oops!). However I do see some redness after. Maybe try change the consistency? Less apple cider vinegar and more clay may produce better results. I don’t have any major acne (thank you, b.c), but I find it makes my skin look a lot fresher and a lot less dull.', 'Check out #Cantu Refresh Root Rinse With Apple Cider Vinegar and Tea Tree ... by Cantu #ACV amzn.to/2WF9tPH', 'So I did the Aztec Healing Clay &amp; Apple Cider Vinegar mask on my hair. Let’s just say I got clay everywhere 😫😭', 'Dermatologist. I learned today that eczema can get into the underside of your hands when you trash your skin. Gave me stuff to help specifically with cracks and irritation. Cold wet dry rinse and repeat tears things up. I’ve tried it all - Manuka honey, tea tree oil, bacitracin, neosporin, riverine, cera ve, baby eczema with oatmeal, charcoal peel, clay peel, apple cider vinegar .... whew. Take care and protect them. I’m hunting for some full hand gym gloves to keep them protected while still climbing. My hands are way gnarly right now.', 'This is an older picture but never take photos of myself. \u200d♀️ my hair has always been relatively flat. And have tried a bazillion products over the years. The curly girl method seemed so promising but drying it to create my volume felt it very dry and frizzy a gave it a month and felt that it wasn’t for me. A curly hair stylist recently told me that the products I was using were too heavy on my hair. So I began completely washing out my conditioner which is a deva curl brand. Only washing once a week with TXTR by Cantu Apple Cider Vinegar + Tea Tree Soothing Shampoo. When my hair is still dripping wet I put a small amount of Curl Maker by Camille Rose and a small amount of the curl and style mix by Shea Moisture. So the curls in the back of my head and under neath my first layer on hair are like ramen noodles. They are flat and the curls are able to form and you can see the curls at the top of my hair have a similar issue. How do I get all the hair on my head to form actual curls. Thank you!', 'me and pappy got snowed in our cabin the first night — all we have 2 survive is strawberries / bananas / shrooms / apple cider vinegar / aztec clay powder / weed / maca root powder / gin / hella synthesizers / watercolor', '🌸 FREEMAN BEAUTY 🌸\n\n✨Available Variants ✨\n🍁 Honeydew \n🍁 Diamond Mineral \n🍁 Charcoal Mud Mask \n🍁 Anti Stress Dead Sea \n🍁 Mint Lemon \n🍁 Manuka Honey\n🍁 Avocado \n🍁 Apple Cider Vinegar \n🍁 Sweet Tea Lemon\n🍁 Charcoal Polishing\n\nInfo lengkap:\n✨ instagram.com/naza.space ✨ pic.twitter.com/aWyteOOmMh', "I have more to go but my skin is looking so much better 🥳 \nS/o to\n🌙Sleeping with an Aztec clay mask mixed with apple cider vinegar \n🌙Thayers Whitch Hazel\n🌙Dessert Essence Tea Tree Oil\n🌙Burt's Bees Natural Acne\nSolutions Purifying Gel Cleanser\n🌙Top Shop Vitamin E Gel lotion pic.twitter.com/LnkrdBFnXl", '@BASSicAF Use aztec clay mask with apple cider vinegar it should help your skin 😅', 'doughnut idea: apple cider vinegar clay mask filled', 'Skin is dehydrated: What humectant should I use with Shea Butter? I use African black soap unscented from Alaffia and Alaffia unscented sheabutter. I like the black soap but I do find it to be drying but I can’t use most other types of black soap with other added ingredients(with like coconut oil) because it may trigger allergies. I also tone my facial skin with apple cider vinegar after using the soap. Then I put the shea butter on top. The shea butter helps my skin feel soft but I still feel like my skin is dehydrated and dry! Anything else I should add to skin regime? I heard I should use a humectant before the shea butter for better moisture. Any tips for whipping my own diy humectant and Shea butter? Should I use vegetable glycerin?', 'Feeling extra bourgeois about my clay mask today. Made it with a Normandy Apple Cider vinegar lol. It was all I had on hand.', 'Anything mint\nThe smell of my skin literally any time\nThe smell of Apple cider Vinegar', '@diviinebeauty Chug a bottle of Pom brand pomegranate juice. And a packet of emergen-c and a fat ass bowl and you should be back to norm. A little Apple cider vinegar never hurts to keep them away either ! I use that stuff for EVERYTHING 😂', 'last night i used the aztec healing clay and apple cider vinegar mask and accidentally fell asleep with it on for TWO HOURS did someone say PAIN pic.twitter.com/ptXeINtum1', '@BikeLifeNauti The Aztec secret Indian healing clay facial with apple cider vinegar. The one that say the worlds most powerful facial.', 'Looking for a delicious + unique salad to serve with dinner? This Spinach and Grilled Apricot Salad is filled with so many tasty and nutrient dense ingredients: apple cider vinegar, hemp hearts, cottage cheese, apricots, almonds + more 🌾🥗 triadtowellness.com/spinach-and-gr… pic.twitter.com/wPnVBF1pc1', 'Well since I’m stuck at home I might as well do an at home spa day! Aztec clay mask mixed with apple cider vinegar onlyfans.com/3172432/tommir…', '@miamammi Oil treatments, tea tree oil, Jamaican castor oil, apple cider vinegar. Girl lemme send you my Pinterest board', 'Skin is dehydrated: What humectant should I use with Shea Butter? I use African black soap unscented from Alaffia and Alaffia unscented sheabutter. I like the black soap but I do find it to be drying but I can’t use most other types of black soap with other added ingredients(with like coconut oil) because it may trigger allergies. I also tone my facial skin with apple cider vinegar after using the soap. Then I put the shea butter on top. The shea butter helps my skin feel soft but I still feel like my skin is dehydrated and dry! Anything else I should add to skin regime? I heard I should use a humectant before the shea butter for better moisture. Any tips for whipping my own diy humectant and Shea butter? Should I use vegetable glycerin?', 'I mixed some of [this](https://www.amazon.com/Aztec-Secret-Cleansing-Original-Bentonite/dp/B0014P8L9W) clay powder, with apple cider vinegar and almond oil, I don’t have the measurements because I did it my sight but it should make a kind of yoghurt texture then you can just put it straight on to damp hair, helps get rid of build up and makes your hair really smooth and shiny and I think it helps define my curl pattern a bit more', '@__legend___ Definitely the Apple Cider Vinegar - Clay Mask + Scrub and the Charcoal + Black Sugar - Gel Mask + Scrub', 'more like that African clay mask with apple cider vinegar while smoking a blunt 😌', '@nastyrat29 i realizes i’m basic and i make a lot of my stuff but a great deep conditioning i swear by is aztec clay, apple cider vinegar, lemon juice, honey and some conditioner. leave that on for bout 20 minutes and cowash after? 10/10. curls POPPIN.', 'Apple cider vinegar + aztec clay mask. Works for me.', 'I’ve used the Aztec clay mask (with apple cider vinegar as recommended) and it is really drying and irritating. I can use the Origins mask with no issue but the Aztec leaves my skin bright red and angry. I have dry skin that’s very prone to acne, of course everyone’s skin is different and you might be able to use it just fine.', 'Adding fresh lemon juice, ginger, apple cider vinegar w/ mint leaves &amp; a touch of agave to my green tea &gt;&gt;&gt;&gt;', 'Indian clay mask + apple cider vinegar = let’s see wtf finna happen.', 'I’d definitely recommend oats or brown sugar, which is less abrasive than white sugar. For oils I like jojoba and rosehip, which you can find on Amazon (among other places, just make sure they’re good quality!). I also really advise against the lemon juice, as it’s way too acidic for your precious skin. If you need more liquid in your mixture, you can always try apple cider vinegar. Enjoy your mask!', 'Mixed a clay mask with apple cider vinegar.... I smell like Easter morning egg dye...', '—glowy skin clay mask:\n•mix together 2 tsp Benton is clay and 2 tsp apple cider vinegar\n•when mixing do NOT use a metal utensil\n•let it fully dry for at least 20 minutes before washing it off \n•doesn’t need to be refrigerated 🍓', 'Whew ... trying a new apple cider vinegar/tea tree/shea butter scalp rinse thing ... nearly fuckin blew my head off with a VERY strong tea tree/menthol smell.', '@SupaFly80sbaby Use a clay mask with some honey &amp; apple cider vinegar', '@robokitty99 Aztec clay mask on amazon mixed with apple cider vinegar &amp; a hint of tea tree oil followed up with some rose hip oil', "@doowop_chic Nice! And yes, lemon definitely enhances the flavor 😋 sometimes I'll flavor it with lime, mint leaves, cucumber, strawberries, apple cider vinegar... Not all at once though lol. But most times, I just like it plain.", '-To get rid of any little bumps you can use Apple Cider vinegar, rubbing alcohol, or witch hazel\n\n-Moisturize with some vaseline', 'About to do my facial mask. \n\nAztec clay and apple cider vinegar.', '✨Available Variants ✨\n🍁 Honeydew \n🍁 Diamond Mineral \n🍁 Charcoal Mud Mask \n🍁 Anti Stress Dead Sea \n🍁 Mint Lemon \n🍁 Manuka Honey\n🍁 Avocado \n🍁 Apple Cider Vinegar \n🍁 Sweet Tea Lemon\n🍁 Charcoal Polishing', 'this aztec clay mask with apple cider vinegar is no joke 🥵', '@foreverashanti_ try apple cider vinegar and mix it with witch hazel. issa toner, after you tone, use cocoa butter to help w  deeper/darker scarring', '@afrohueman @Que_Hill The tea tree soap is super 🔥🔥 too!!! That’s what I use apple cider vinegar/lavender tone, some kind of natural oil to hydrate usually primrose or jojoba.my family is indigenous and my darker toned members swear by primrose for fixing pigment issues and scarring', 'Something bit the FUCK outta my thigh and I don’t know where and I don’t know what. I’ve been putting bentonite clay/apple cider vinegar on it and then following up with tea tree oil, but it looks like it’s getting bigger 🥺', 'Aztec Indian clay mask with apple cider vinegar works wonders 🤩.', 'Apple Cider Vinegar Power Shot: A Better Alternative To Probiotics, Great For High Cholesterol, Candida Overgrowth, Heartburn, And More - The Chamomile thechamomile.com/apple-cider-vi…', 'I once went 2 years without washing my hair with shampoo. It took a couple weeks at first to not be gross but then it looked amazing. I have thick curly hair so I can’t really brush it like others have suggested but I guess the oils traveled down somehow. I would rinse it about 1x week and use apple cider vinegar or tea tree oil on my scalp when it felt dirty. I also didn’t use any additional hair products. Eventually it started to feel gross again so I went back to washing it. But only 1x/week.', 'I use a ton of vinegar &amp; baking soda for cleaning. Coconut oil &amp; jojoba oil for my skin. Chamomile tea, lemon, apple cider vinegar for my hair.', 'This morning I woke up sick as a dog and before I left for school Jack had tea ready for me along with vitamin C and apple cider vinegar. Do I deserve him? Nope', 'I take Vitamin D and Zinc every day and have apple cider vinegar here and there too. Working out. Diet has been better. But alas, I am sick again. Merp. 😑', "I'm not exactly sure what the difference is bc I've only made it once. Mine is pretty thick, slightly gloopy and slippery but not watery at all. I've been using a lot for best results. I also layer any gel with a teeny-tiny bit of curl enhancer cream beforehand, which I scrunch in while encouraging clumping. You could also scrunch in a bit of mousse afterwards for extra hold. Caveat: I was looking through some photos and the day I had the very best results with the flaxseed gel, I'd done an apple cider vinegar rinse in the shower. That always boosts my curls a lot.", "Tumeric can be good for pain/inflamation. A good 90% of the public is deficient in magnesium, many in Vitamin D. Omega 3's. Probiotics. Psyllium husk is good for fiber. Apple Cider vinegar has been great for my heartburn, was able to get off the prilosec. Amino acids are looking promising. NAC 1000mg 2x a day has greatly reduced my irritability/anxiety/OCD type issues. L-Tyrosine goes along great with coffee, giving energy and mental alertness (surprising how much a difference these make, I feel them within 10 minutes of taking them). Trying l-carnosine next. I do think we should be well rounded and talk about all that's helping us :)", 'Apple Cider Vinegar Power Shot: A Better Alternative To Probiotics, Great For High Cholesterol, Candida Overgrowth, Heartburn, And More - The Chamomile thechamomile.com/apple-cider-vi…', '@wetsockmoods YO THERES ALSO THAT INDIAN CLAY MASK WITH THE APPLE CIDER VINEGAR', '@TommieLHHATL Try the Aztec Ancient Secret clay mask w/ Apple cider vinegar', "I have some pretty large cysts on the middle of my upper chest (probably due to me eating out way too much), and the whole skin around that area feels different from the rest of my body (feels more rubbery after a shower). How would I go about removing them? I've tried tea tree oil and apple cider vinegar with no luck :(", "@Juggernaut_JacQ I mean for shampoo I use anything natural. That's sulfate free. Right now I have a honey milk and apple cider vinegar shampoo that's really good. Forget the brand but I got it from Walgreen's. I use castor oil for my beard too", 'I had to use apple cider vinegar and it didnt work on its own. I finally did a mix of coconut oil a couple drops of tea tree oil and a bit of apple cider vinegar left on under shower cap for 8 hours and it worked. My daughter was just a year old when her big sister got them at school.', '@SheSayNoZayStay And use clay bentonite mask mixed apple cider vinegar like twice a week', '@kameroncarter apple cider vinegar; aztec clay mask w/ acv; i heard turmeric mask helps, haven’t tried it yet', '@cherrikissu I’ve heard chamomile tea, honey, and apple cider vinegar are good for nausea', "Ok, so let me do a quick background. I'm a 33 year old male. I had testicular cancer when I was 25 but it was considered cured after no recurrence for over 5 years was noted. The staging was seminoma 1A with no evidence of invasion into any other tissues including lymphovascular or spermatic cord. That said, it's always bothered me that it might come back, somehow... someway, but my doc basically stated that this was the best case scenario for my form of TC, and the normal path for this cell type doesn't involve the lymph nodes, and has a clear route it follows, Testicles, lungs, brain, but it's a slow mover. \u200b Anyway, I've also got hashimoto's thyroiditis which I take dissected pig thyroid replacement hormone for, but in recent years, I've developed these little boils... pimples... cysts? on my scalp. They can get infected and become painful to the touch, and they normally stay under my hair so they're usually easy to hide. No idea why they're there, or how to get rid of them and my hygiene is exceptional. I've used tea tree oil and apple cider vinegar and while it cuts down on them, there's always a few here and there, especially on the back of my head. \u200b So onto my point. Yesterday, I was washing my hair and I leaned my head forward and there was a tough... sorta ribbed or bumpy area on just below my hairline on the back of my neck. I've circled the area in this picture [https://imgur.com/w9Ncmge](https://imgur.com/w9Ncmge) According to a few models, there's 3 lymph nodes right about there, if I'm not mistaken in a vertical pattern. \u200b Now it's not shaped like a pea or a bunch of peas, it's not raised, or visible through the skin, but you can feel the difference here from the opposite side. It was somewhat tender to the touch yesterday, little bit better today, but I'm a little freaked out. I don't think or want to think it's something serious, as I've kinda been feeling under the weather since I noticed it... and it's probably connected to an upcoming illness or an infected pimple on my scalp maybe, but I'm not really sure... maybe even stress too, but obviously my mind goes to cancer anytime there's an odd bump or pain. I know lymph node cancer is rare, and there's obviously signs of it, and I feel like this area has already decreased in size and tenderness maybe, but that could just be my psychosomatic response, feeling ill, looking for excuses as to why it's there. I'm trying not to turn my head much, as I can feel some stiffness from that side, but it doesn't really hurt if I do. If I press my head back into my pillow, I can feel a little tender sensation, but that's about it. I'm trying not to touch or aggravate it further, but is there an explanation for this? I refuse to continue WebMD'ing it.", 'Orange and strawberry tea with honey, and a cap full or 2 of apple cider vinegar if youre up for it.\nIf not mint and chamomile (also with honey) is a good choice.', '@____curlz____ clean it with apple cider vinegar and then put a dot of tea tree oil on it every morning &amp; night.. my keloid went away in like 3 days after doing this', 'First question; what type of hair do you have?? Straight or wavy,,, like 2a to 2c? It makes things easier to know what kind of hair you have, other than fine and easily dry and weighed down. I also have very fine, baby soft hair. Its 2b/2c and extremely prone to straw-like dryness, breakage and oily roots. If your talkin\' shampoo, how often do you shampoo? Shampoo with sulfates and lots of alcohols can strip hair of natural oils and if you shampoo root to tip, thats even more damaging because your tips need more quenching and your roots go "OMFG WE NEED MORE OIL LETS GOOOOO *Produces so much oil that roots get greasy within a day or two* I shampoo twice a week, and what works for me is shampoos that cleanse but dont strip, ones with natural oils and fruits. I shampoo roots only, letting suds run through the rest of my hair to grab the product out of my hair and not strip too much. So yeah,, look for ones with no sulfates or parabens, ones with silk amino acids, silk proteins, or any other kinds of proteins or aminos,,, I use stuff with apple cider vinegar, peppermint, lemon and grapefruit (for root grime and itchy scalp and for softness, shine and volume), jojoba oil or mango, avocado, shea butters (better ultra moisturizers for finer hair) and when conditioning look for similar ingredients and really drench and rinse well. I use hair treatments four times a week (bc I have dyed hair and it needs some serious moisture) Seriously tho, apple cider vinegar dumped on your head when you shampoo is AMAZING for itchy scalps or irritated scalps. Let me know if that helped!! (:', "If you haven't already, try r/AskVet. I can't speak with experience nor I know if it's a good idea but I read from one vet apple cider vinegar and brewed then cooled down chamomile tea is safe to use on cats' skin and might be helpful for some infections and/or itchiness. If you can ask a question to a vet, maybe ask if it's OK to try too.", "🤤 After slow cooker spread in pan, splash of apple cider vinegar, Dry spice mix of sea salt, granulated garlic, cloves, allspice, cinnamon, mex chili powder, paprika &amp; coleman's mustard sprinkled over, then a few broil and toss cycles. Used half to make pics 2-3, saved the rest. pic.twitter.com/tSYQ3HhGLP", '2x a week \n(after cleansing and toning)\n-innisfree super volcanic pore clay mask2x\n\nOR\n\n-aztec clay mask with apple cider vinegar\n\nkung ano feel ko hahaha', 'If you have super sensitive skin grapefruit acne scrub, african black soap scrub, witch hazel, and apple cider vinegar all sound like a very bad idea. I would personally reduce that to a very gentle cleanser and moisturizer and see a dermatologist if possible. I\'m not sure what you mean by "my skin has built tolerance to cleansers i use too much" do you mean in regard to fighting acne?', 'On mobile, forgive my layout sins. Products and routine Shampoo daily with a shampoo brush from bed bath and beyond (yes I said DAILY. Grab your pitchforks) and suave clarifying with some tea tree oil mixed in. I’ve got HELLA dandruff and this is the only thing that works. Condition with suave coconut and Cantu conditioning co-wash. Brush in shower with a wide tooth comb. Rinse scalp with apple cider vinegar. Squish with LA Looks gel. Plop in a tshirt for ~20 mins while doing a skin care routine. Finger twist into ringlets with Cantu define&amp;shine custard. Pray to the hair gods for a good hair day Diffuse on low with cool air.', 'There are a few at home remedies you could use in the meantime but this is dependent on what you may have in your kitchen already. A few examples that can be used: -coconut oil -apple cider vinegar mix -tea tree oil -I’m 95% sure Pinterest has some recipe utilizing honey or avocados', 'I’ve been using [Chagrin Valley Soap &amp; Salve](https://www.chagrinvalleysoapandsalve.com/are-chagrin-valley-products-vegan/) shampoo bars for years, with excellent results. Note: my hair is long, straight, fine, oily at the roots, and at one time I had seborrheic dermatitis (which manifested as dandruff) I was struggling to address. These bars do great for me. YMMV, obviously, but the Neem &amp; Tea Tree one has worked wonders for me, and I’m experimenting with one of their henna bars now. But I’ve found it necessary to follow with a diluted apple cider vinegar rinse to remove the shampoo residue. Otherwise, depending on the bar I’m using, my hair can end up feeling heavy and waxy. (In fact, rinsing with vinegar seems crucial with *any* natural shampoo, and I wonder if that might be what you’ve been missing.)', '@kmdries123 i use the @glossier skincare set &amp; exfoliating solution daily! i also do facemasks like twice a week.. Lush Mask of Magniminty and Aztec Clay Mask w/ Apple Cider Vinegar', 'Try apple cider vinegar or tea tree oil. If that fails, talk to a dermatologist.', 'Also mak</t>
  </si>
  <si>
    <t>['[]', '[]', '[]', '[]', '[]', '[]', '[]', '[]', '[]', '[]', '[]', '[]', '[]', '[]', '[]', '[]', "[u'#applecidervinegar', u'#indianclaymask']", '[]', '[]', '[]', '[]', '[]', '[]', '[]', '[]', '[]', '[]', '[]', '[]', '[]', '[]', '[]', '[]', '[]', '[]', '[]', '[]', '[]', '[]', '[]', '[]', '[]', '[]', '[]', '[]', "[u'#acv', u'#cantu']", '[]', '[]', '[]', '[]', '[]', '[]', '[]', '[]', '[]', '[]', '[]', '[]', '[]', '[]', '[]', '[]', '[]', '[]', '[]', '[]', '[]', '[]', '[]', '[]', '[]', '[]', '[]', '[]', '[]', '[]', '[]', '[]', '[]', '[]', '[]', '[]', '[]', '[]', '[]', '[]', '[]', '[]', '[]', '[]', '[]', '[]', '[]', '[]', '[]', '[]', '[]', '[]', '[]', '[]', '[]', '[]', '[]', '[]', '[]', '[]', '[]', '[]', '[]', '[]', '[]', '[]', '[]', '[]', '[]', '[]', '[]', '[]', '[]', '[]', '[]', '[]', '[]', '[]', '[]', '[]', '[]', '[]', '[]', '[]', '[]', '[]', "[u'#imsofunny']", '[]', '[]', "[u'#oscp']", '[]', '[]', '[]', '[]', '[]', '[]', '[]', '[]', '[]', '[]', '[]', '[]', '[]', '[]', '[]', '[]', '[]', '[]']</t>
  </si>
  <si>
    <t>['[]', '[]', '[]', '[]', '[]', '[]', '[]', '[]', '[]', '[]', '[]', '[]', '[]', '[]', '[]', '[]', '[]', '[]', '[]', "[u'http://pbs.twimg.com/media/D0XTHkOX0AElvGW.jpg', u'http://pbs.twimg.com/media/D0XTHkTWkAAKm6C.jpg']", '[]', '[]', '[]', '[]', "[u'http://pbs.twimg.com/media/DyrW7pJXQAECHxt.jpg']", '[]', '[]', '[]', '[]', '[]', '[]', '[]', '[]', '[]', '[]', '[]', '[]', '[]', '[]', '[]', '[]', '[]', '[]', '[]', '[]', '[]', '[]', '[]', '[]', '[]', "[u'http://pbs.twimg.com/media/DzsyT-NUwAEc-QO.jpg', u'http://pbs.twimg.com/media/DzsyUEGV4AA6_FF.jpg', u'http://pbs.twimg.com/media/DzsyUVSUUAAY1IR.jpg', u'http://pbs.twimg.com/media/DzsyUZmUYAAYKk3.jpg']", "[u'http://pbs.twimg.com/media/D0biq1UUUAAVTV5.jpg', u'http://pbs.twimg.com/media/D0biq1ZU8AAXcU2.jpg']", '[]', '[]', '[]', '[]', '[]', '[]', "[u'http://pbs.twimg.com/media/DysF0GyU8AEirij.jpg']", '[]', "[u'http://pbs.twimg.com/media/Dz4J3jZWkAIOrOS.jpg']", '[]', '[]', '[]', '[]', '[]', '[]', '[]', '[]', '[]', '[]', '[]', '[]', '[]', '[]', '[]', '[]', '[]', '[]', '[]', '[]', '[]', '[]', '[]', '[]', '[]', '[]', '[]', '[]', '[]', '[]', '[]', '[]', '[]', '[]', '[]', '[]', '[]', '[]', '[]', '[]', '[]', '[]', '[]', '[]', '[]', '[]', '[]', "[u'http://pbs.twimg.com/media/DzFqq8BU0AAKt2u.jpg', u'http://pbs.twimg.com/media/DzFqsh8V4AERiJA.jpg', u'http://pbs.twimg.com/media/DzFqt6wUcAAByO1.jpg']", '[]', '[]', '[]', '[]', '[]', '[]', '[]', '[]', '[]', '[]', '[]', '[]', '[]', '[]', '[]', '[]', '[]', '[]', '[]', '[]', '[]', '[]', '[]', '[]', '[]', '[]', '[]', '[]', '[]', '[]', '[]', '[]', '[]', '[]', '[]', '[]', '[]', "[u'http://pbs.twimg.com/media/D0CxooHWkAACLHn.jpg']", '[]', '[]', '[]', '[]', '[]', '[]', '[]']</t>
  </si>
  <si>
    <t>['Tonights dinner was smoked salmon, asparagus and mozzarella frittata, avocado and salad dressed with apple cider vinegar and sea salt. Posh nosh 😉\n.\n.\n#keto #ketomeals #lowcarb #banting #immunity #ketoblog #lowcarb #ketolaynelaloo #foodie #ketomum #ketosis #ketouk #lchf #hypothyroid #freshfood #ketofam #weightlossdiary #eatclean #instafood #delicious #foodgasm #eat', 'If you use the Aztec clay mask, I would fill a bottle with apple cider vinegar to add to the clay.', 'tea tree oil, apple cider vinegar and witch hazel worst smells i know i think', 'My version of southern chicken salad: poached chicken breasts, celery, red onion, hard boiled egg, pomegranate craisins, dill pickles, mayonnaise, salt, pepper, lemon, apple cider vinegar,… instagram.com/p/But851KBdFi/…', 'Almost 5 years ago I used Paul Mitchell’s tea tree shampoo &amp; conditioner. I was a dumb inexperienced high schooler, so I used this stuff nearly everyday- might’ve even forgot to wash it out a few times. It feels like ever since then I’ve had an itchy and flaking scalp. I went from daily washing to once or twice a week. I’ve tried head n shoulders, apple cider vinegar, and dermatologist prescribed (which worked briefly, but i can’t afford it as a long term solution). This is kinda taking the wind out of my sails (or hair, in this case) and I’m really close to chopping it all off. Anyone else had/have a similar situation?', 'Your hair might have a lot of buildup. Try using a sulfate shampoo once, or try a bentonite clay and apple cider vinegar mask! They’re easy to do and you can find a good recipe on YouTube', '@savviesav Aztec clay powder! I mix it with apple cider vinegar and wear it for 15 minutes. I have a ton, so just come get you some bby', '@crissydanielle_ Tea tree oil and apple cider vinegar rinse.', '@OFFBEAT_SOLE here some products that i love. witch hazel for toner, burts bees facial cleanser (for sensitive skin. natural product) tumeric mixed w/ indian healing clay + apple cider vinegar for a mask, tea tree oil after every daily wash', 'Thanks for the info! Just here to second your complaints on the Aztec Secret. I love the stuff, but I sort of dread using it and it’s beyond uncomfortable. I have a friend who sleeps in it and honestly not sure what she’s knocking herself out with but I couldn’t do it. Anyway, I’ve found that two things make it more bearable - a) mixing a batch and saving it for a while (I keep it about 2 weeks) so that you don’t have to mix every time (I use a small Pyrex with a lid); and b) I mix it with apple cider vinegar, but I add a little witch hazel that’s been mixed with tea tree oil, which waters it down and tempers the vinegar smell a bit. This makes the mix a little thinner and it doesn’t get as crusty as it dries.', '@Evettexo Girl same here, it’s the weather change. Vitamin C. I also take a shot of apple cider vinegar which helps me.', 'from @SimplySimoneNat  -  With it’s earthy scent, Banish is full of ingredients like witch hazel and raw apple cider vinegar to remove excess dirt, oil, and… instagram.com/p/BucfGP1htqAo…', '@Susiepxo Have you tried the Aztec clay with Apple cider vinegar mask? That one always helps me!', 'Saturday snack!\nAcorn squash with coconut oil and cinnamon, arbonne pomegranate fizz stick with Apple cider vinegar and handful of walnuts\n#delish #snack #healthyliving #energy #cleaneating #thrive #arbonne', 'I’m doing the bentonite clay mask on my hair and apple cider vinegar STANKS.', 'Farblich fragwürdig, aber sonst ganz lecker: Apfel mit Kohlrabi und damit man auch satt wird ne halbe Avocado und geröstete Kerne. Dazu ein Dressing aus Joghurt, Apfelessig, Honig und Minze.\nNot colorful but quite tasty: Apple, cabbage turnip/stem cabbage, and in order to get full half an avocado and roasted seeds. Topped with a dressing made of yoghurt, apple cider vinegar, honey and mint. \n#lunch #mittagessen #salat #salad #quicklunch #healthy #gesund #schnellgemacht #quickandeasy #quickandhealthy #yummy #lecker #eatmoreplants #veggies', 'really annoyed this clay mask actually works if I use apple cider vinegar to mix it per the fucking directions but it smells so bad :o(', 'I have a French clay, green tea, ground hemp seed, kaolin clay and apple cider vinegar mask and my eyes are burning and I can’t stop gagging please it’s so smelly', 'Watch the entire video to learn more. Please subscribe: https://goo.gl/7GcXL9 12 Natural Remedies for a Sore Throat, Apple Cider Vinegar for Sore Throat - https://youtu.be/zXXEBDMRs68 https://ods.od.nih.gov/factsheets/ VitaminC - HealthProfessional / https://en.wikipedia.org/wiki/Vitamin_C', '@kaylixar You are going to think I’m a loon, but I faithfully use a mixture of Thayers Witch Hazel, apple Cider vinegar, and tea tree oil!', 'Facial toner is ready! Lemon peels in apple cider vinegar and witch hazel have been sitting in my cabinet for weeks. Time to add #essentialoil. I am in a #lavender kind of mood. #diybeauty #diyskincare', 'Try Shea Moisture shampoo strengthen and restore it has castor oil and apple cider vinegar which will help with itchiness and inflammation;)', 'Have you heard of the #indianhealingclaymask ?\n\nIt is amazing!! I tried the clay and Apple cider vinegar mixture and it left my skin so smooth and visibly cleaned out my pores! The experience of taking out this mask was completely different than any other mask I have tried, it really cleans deep in your skin! \n#suburbanblogger #skincare #beautymask #cleanface #midwestblogger #selfcaresunday', "Poor pups. Hope all went well for Delly! It always takes me a while to bounce back from trips. I'm inspired by your circuit work. I have a much older model and I use it for scrapbooking, but I know it's underutilized. I could do so much more. I'm inspired by your selling, too! So cool that you've made so much! My bff used the clay mask and she mixed it with the apple cider vinegar (which is what that mask calls for, right?). The first time she mixed it right but the second time she added a little more acv and it burnt her skin right under her eye!", 'Our weekly bone broth preparation - grass finished beef bones, dulse seaweed, dried mushrooms, garlic, sea salt, bay leaf, and apple cider vinegar.  We use the broth as our… instagram.com/no9farms/p/But…', "I've started drinking apple cider vinegar everyday (1 Tbsp ACV followed by 8oz pomegranate juice). Just took today's dose but swallowed wrong and ended up snorting some of the ACV. And that was after accidentally spilling a third of the bottle. What is with me today??", 'I use apple cider vinegar on a cotton ball and then I used tea tree oil after on a cotton ball.', 'Late night reading while my hair is under an apple cider vinegar rinse with Bragg\'s and tea tree oil. 😁😅\n10 Benefits of Apple Cider Vinegar (use "The Mother" @)patriciabragg) via @itslaurina.\nlaurinamachite.com/10-benefits-of…', 'Popular home remedies include using flaxseed oil and ground flaxseed mixed with raw honey. \nThis mixture can be rubbed over the warts and covered for a few days, changing periodically. \nApplying freshly cut pineapple has also been seen to help get rid of warts. \nThe most popular home remedy however, for years, has been using apple cider vinegar to remove warts.\n\nAlthough accounts are disputed on the use of apple cider vinegar, some claiming that it is harmful to the skin, there is sufficient evidence on the effectiveness of using ACV against warts. \nThe technique is simple. \nDip some cotton into ACV and apply it on the wart, covering it with a bandage. \nEvery day, the bandage has to be removed so part of the wart can be scraped of using a nail file. \nThe procedure has to be repeated over a few weeks and the particular wart is gone.\n\nWarts can be stubborn to remove. \nHowever, if you keep at if you can see great results at home. \nThe truth about wart removal is simply this; the treatment that works for you may not work for someone else. \nYou may have to experiment with these and more natural remedies to find the method that is successful for you.\n\nhttps://healthydietsupplement.com/nonacne-review/', 'the aztec clay mask is fucking amazing. mix it with the apple cider vinegar and it’s so cleansing and amazing', '@sugashaei Honey, cinnamon, nutmeg, sea salt, a little bit of lemon juice and/or apple cider vinegar! Mix it, scrub, leave it on for 20-30 minutes, use witch hazel as a toner and moisturize! 100% shae butter has been my savior 💛', 'Added in some Rose Hip oil too! This is one of my holy grail products that helped clear up my acne and I still use when I’m having a breakout. This mask pulls out Toxins from your skin , tightens pores &amp; increases blood flow /circulation in the skin!! You can literally feel it working &amp; tightening ! ⛰🍎🌹 With Charcoal to help clean pores &amp; rose hip to allow moisture. PLUS the apple cider vinegar helps with dark spots ! 🌿 Can be used on all skin types. DM me for any skin questions out have !!#clay #mask #maskoff #apple #applecidervinegar #applecidervinegardetox #vinegar #rose #roses #rosehip #paradisehills #rosehipoil', 'I have a clay mask in a tube that has apple cider vinegar in it and it smells like beautiful fresh apples and this mask that I made smells like vinegar hell', 'Spicy salad! Spiced crispy chickpeas, spiced black beans, spinach, pepper, red chilli, coriander, flaxseed, pine nuts &amp; pomegranate seeds all topped with a vegan mayo/ghost chilli sauce/ apple cider vinegar dressing. #chickpea #blackbean #vegan #spicysalad', '@_markeshiaaa In the container is just the Aztec Clay, but you have to mix it with something so you can make it a mask and I suggest the Apple cider vinegar for sure!', "Here's one out of the many benefits of using aztec.clay Healing Clay❤\n.\n.\nAztec Clay- N6,500\nApple Cider Vinegar- N3,500\n.\n.\nProducts mentioned are available ray_beautystore\n.\n.\n#raybeautystore#shopraybeauty#applewatch#aztecfaceclay#facialmask#hairtips#beautytips#skincareroutine", 'That Aztech Clay Mask with the Apple Cider Vinegar is the truth. 🙌🏽', 'apple cider vinegar &amp; indian clay masks work MAGIC for skin and hair ok', '@maadss__ Have you tried mint oil/pills, apple cider vinegar, psyllium and of course probiotics?', '@corinnacakes Maybe gel &amp; chemical are the same thing 😂 also just tried a mask of bentonite clay &amp; apple cider vinegar and it did some work!', "This sounds good. But I don't like the scent of apple cider vinegar. :-) I use the Thayer's Witch hazel toner Hannah. It is just brilliant. :-) Via | http://glossnglitters.com", 'Me: Okay tomorrow we go to the Gym \n\nAlso me: \n\nApple Cider Vinegar with Grapefruit Juice? \n\nSea Salt Flush? pic.twitter.com/9EhpzTefQr', '@billritter7 Besides eating healthy and working out...Fish oil, Zinc, Flax seed oil, CoQ-10, C, Apple Cider Vinegar, Policosanol..that’s about it.', '@ImDatNigga_Jack Mix w/ tea tree oil for pimples &amp; apple cider vinegar', 'This freemanbeauty Cleansing 🍎 Apple Cider Vinegar Clay Mask/Scrub is a multi-tasking foaming clay mask cleans, scrubs, tones, and absorbs oil so unruly skin behaves better than ever!… instagram.com/p/BvAhcoLg063/…', 'Indian healing clay and apple cider vinegar masque really made my hair SOFT. Amazing', 'Get a cleanser that works for your specific skin type. Exfoliating helps a lot. (I like the freeman charcoal scrub for my skin) &amp; i moisturize using Tea tre oil or vitamin E oil. Every week or two I do a clay mask w. Apple cider vinegar *different clays work different on people', 'I know with me, my insulin levels are still too high and I haven’t been stay low carb like I’m supposed. I put anti-fungal powder in my shoes everyday because I know I’ll get athlete’s foot even if I wash my feet and keep it dry. The only reason I don’t have a horrible fungal issues on my scalp because I use tea tree oil with a carrier oil on my scalp and I rinse my scalp with apple cider vinegar before I wash my hair.', 'Aztec clay mask with Apple cider vinegar and tea tree oil bitch', '@jessdaadoll @Queen__LayLay bentonite clay mask &amp; Apple cider vinegar', 'Just wondering, why the apple cider vinegar in the clay mask?', '@CaptainPHIgeria I used the Aztec clay mask and added apple cider vinegar and vitamin e oil', '@EyeSeeYou619 @Mardigroan Psst: Aztec clay and apple cider vinegar. Two back to back spot treatments.', '@Lexxdawizz It could be your conditioner, Apple cider vinegar &amp; a little tea tree oil, you’ll never see a flake after that fr', 'New post (3 BIG Benefits Using Bentonite Clay, Apple Cider Vinegar, and Magnesium For Beard Growth &amp; Hair Loss) has been published on The Groomed Male - thegroomedmale.com/3-big-benefits… pic.twitter.com/k7b9oFH9nW', 'It sure is a beautiful day, especially after having hair that looks great from a 4am apple cider vinegar and tea tree oil rinse and that sweet @obianaturals Babussu DetanglingConditioner. 🌞🌞🌞 #whatveganslooklike #vegan pic.twitter.com/1D7sogfv3l', 'Taking care of your hair and scalp is something you can give to yourself everyday. If your struggling with an itchy scalp and feel like there’s no end. Try some of these products to get that relief you deserve. This list includes Tea Tree Oil, Apple Cider Vinegar, Sulphuric 8 Shampoo, Peppermint Oil and Ketaconazole Cream for your scalp. Hopefully one of these will help you out.  Comment below if any of these have worked out well for you. Sharing is caring 😍💪🏽💯 Drop a Comment below 👇🏼\n👉🏼follow us media.haircraze\n—————————————————————\n-\n-\n-\n-\n-\n-\n-\n-\n-\n-\n-\n#haircoture #hair #hairdesigners #kimk #fulllacewigs #wigmagic #lacedrontalwig #wigs #whatsalace #hairextensions #clipins #biolage #hairweaves, #hairfashion #thequeen #haircraze #twerk #lacefronts #coloredhair #hairday #nyshairstylist #lahairstylist #atlhairstylist #ipreview via preview.app', '@THardwick13 My skin has been really bad since like 7th grade, but what worked for me was to stop with sugary drinks, I use this clay mask twice a week and it makes A HUGE DIFFERENCE. It’s Indian healing clay, $10 for a pound &amp; I mix it with apple cider vinegar.', "@navywife0204 @richardmarx It's a tea that is filled with live probiotic gut bacteria. Kevita is my favorite brand, Strawberry Pomegranate, Lime Mint, Mango flavors. It also has some apple cider vinegar in it. It breaks up the food I eat when my stomach can't.", 'At Her Remedy, we believe that bath time can be used as a tool for functional healing. We created The Balancing Act contains Raw Apple cider vinegar, nettle leaf extract, and witch hazel to help women support their vaginal pH while soaking. 🛁⠀\n.⠀\n.⠀\n.⠀\n#freepeople #ladyparts #selflove#girlboss #naturalskincare#organicskincare #empowered#organicbeauty #cleanbeauty#naturalproducts #empoweringwomen#girlpower #selfcare#greenbeautyblogger #skincareroutine#skincareproducts #skincareaddict #intothegloss #beautylover #intimate#feminine #ladytips #vulvacare #yoni#love #girlpower #thestruggleisreal#thefutureisfemale #applecidervinegar', "So one of the major things we've been doing to aid with weightloss is green tea. And Apple Cider Vinegar and relatively moderate carbs. Our goals is that by January of next year we will both be one hundred pounds lighter. \nIn our green tea I like to add ginger, mint and natural honey with in moderation for sweetening #weightlossjourney #greentea", '@ruinedvans_ @caveofbeauty @uzumakimami_ I enjoy the @ThayersNatural witch hazel toner. It’s affordable and works well. I am intrigued by your apple cider vinegar suggestion. I HATE the smell though. 🤮', 'Apple cider vinegar and clay mask time! 😄💖', 'Pancake day!! ❤ I usually make "healthy" pancakes with oats, bananas and vegan protein powder but today we went with this super simple vegan recipe and they turned out perfectly ❤\n*180g flour\n*300ml almond milk\n*1 Tbs baking powder\n*4 Tbs soft brown sugar\n*1 tsp vanilla extract\n*1 Tbs apple cider vinegar\n*coconut oil for frying the pancakes\nMix flour, sugar and baking powder together in one bowl. Mix milk apple cider vinegar and vanilla extract in separate bowl. Pour the liquid mixture into the dry mixture and whisk until smooth. Let it rest for 5 minutes. Use a little bit of coconut oil on a nonstick pan and pour the batter on when the pan is hot. When the top begins to bubble, flip the pancake and cook until golden. Enjoy with your favourite toppings 😍\n.\n.\n.\n.\n.\n#pancakeday #pancakes #pancake #vegan #veganpancakes #veganrecipes #veganrecipeshare #pancakerecipe #enjoy', 'Apple cider vinegar and tea tree oil are like the holy grail', '@womanfeeds freeman yg apple cider vinegar sama diamond, innisfree super volcanic pore clay mask', 'What’s a Sunday without pancakes? 😉 I made these #plantbased #pancakes for my little one. We love having breakfast all together at the weekend, the week is so hectic that  we don’t have time for much in the mornings, that’s why we love a looong breakfast at the weekends all together around the table 😃 \nVery fluffy lemon pancakes:\n180g #glutenfree flour\n10g potato starch\n2tsp baking powder\n1 lemon zest\n2 tsp apple cider vinegar \n240 ml almond milk\n1 Tbsp maple syrup\nJuice of one lemon \n30 ml of grape seed oil\nI usually mixed everything the night before so in the morning it’s quicker to just cook the pancakes 😊 have a good day!! #breakfast #breakfastideas #kidsbreakfast #vegan #veganfoodshare #vegankidsfood #vegankids #singluten #vegano #desayuno #food #foodie #instafood #instafoodgram #foodstagram #delicioso #yummy #eeeeeats #tortitas', 'Ever wonder where that phrase came from?\n.\nAs I\'ve been sharing tips on Divine Beauty Regimen, you\'ll notice I\'ve approached it from a - SO WITHIN, SO WITHOUT focus. I want us to get a Divine glow from the inside out. I\'ve encouraged you to take 30 minutes to take inventory of your body, spiritually, emotionally, physically, mentally. They all FEED off of each other. What you see in the mirror NOW is telling you what\'s at your core. I also gave you some timelines of when to expect to see results.\n.\nImagine my surprise when I learned your poop isn\'t supposed to stink! And yes, I have been accused of walking around like it didn\'t 🤷🏽\u200d♀️. Having gas is also an indicator that your body is experiencing difficulty with what you gave it. Lastly, your poop should float. Hang in there with me 😂. Why? Because that means your diet has enough oxygen supply. You can always "cheat" by adding a banana to your diet or chlorophyll. You should be eating fresh and green enough that you don\'t give off a bad odor -- EVEN when you sweat! Your sweat shouldn\'t be salty. A couple foods that can help cut the body odor are - peppermint, mint, pineapple, cucumber, parsley, plum, apple cider vinegar. Yes, gross but sis had to bring it. I want you to think about how GOOD you will feel after you incorporate these foods to your diet. If you are FRESH within, think how fresh you\'ll LOOK + SMELL without. Imagine how much more confident you WILL feel when you\'re just naturally so fresh and so clean, clean. There\'s enough posts on beauty, but only mine will have you walking around...like your poop don\'t stink. 😜\n.\nI have 2 more posts on the Divine Beauty Regimen - Waistlines &amp; Waiting &amp; something about release and exfoliating. Next week we\'ll get into Intermittent Fasting, following week - Relationships, then Mission. Be prepared to start a fast and/or officially start a beautification process in April.\n.\n#lol #bringingthetea #keepingitreal #mypoopdontstink #healthy #beauty #beautyregimen #beautiful #handsome #melanin #melaninpoppin #feelinmyself #divinefeminine #divinemasculine #pineapple #cucumber #mint #acv #chlorophyll #sweaty #bodyodor #fragrance #sofreshandsoclean #thursdaythoughts', '@GimmieDaFries The clay mask + apple cider vinegar combo is undefeated for defined curls, just remember to deep condition after', 'PROMISE you Aztec clay mask 2 tsp and 2tsp of apple cider vinegar ! HELPED MY SKIN SO MUCH', "@garyrextanner Green tea with lemon juice and apple cider vinegar every night. No allergies and haven't been sick this winter. Also take vitamin D. You too.", 'The Ordinary is great for acids (it’s also very cheap), a lot of people love Drunk Elephant, as do I, but it is very expensive and there are cheaper alternatives. Aztec clay mask is very good with apple cider vinegar! Tatcha, Sunday Riley, Farmacy, Laneige, Cosrx, etc', '@kaevindawan you get the clay from the hair store and mix it with apple cider vinegar, then use the Shea butter once you clean the mask off.', '@royunique_ I take Vitamin C and drink Apple cider vinegar tea. It helps me a lot.', 'apple cider vinegar clay mask gives my skin this beautiful glow 💫', '@silentmoosassin Dry ingredients:\n almond flour (almond meal) (150 g/ 5.3 oz)\n psyllium husk powder (40 g/ 1.4 oz)\ncoconut flour (60 g/ 2.1 oz)\n flax meal (75 g/ 2.6 oz)\n2 tsp garlic powder\n2 tsp onion powder\n2 tsp cream of tartar or apple cider vinegar\n1 tsp baking soda\n1 tsp sea salt', 'Apple cider vinegar is sooooo good for you #applecidervinegar #pomegranate #healthy #guthealth #fitfam #momlife #boymom']</t>
  </si>
  <si>
    <t>["[u'#instafood', u'#ketosis', u'#lowcarb', u'#foodie', u'#ketomeals', u'#keto', u'#lchf', u'#freshfood', u'#immunity', u'#weightlossdiary', u'#delicious', u'#banting', u'#foodgasm', u'#hypothyroid', u'#ketouk', u'#ketofam', u'#ketoblog', u'#eat', u'#ketolaynelaloo', u'#ketomum', u'#eatclean']", '[]', '[]', '[]', '[]', '[]', '[]', '[]', '[]', '[]', '[]', '[]', '[]', "[u'#cleaneating', u'#delish', u'#snack', u'#arbonne', u'#healthyliving', u'#thrive', u'#energy']", '[]', "[u'#lunch', u'#yummy', u'#mittagessen', u'#salad', u'#lecker', u'#quicklunch', u'#quickandeasy', u'#quickandhealthy', u'#salat', u'#schnellgemacht', u'#healthy', u'#eatmoreplants', u'#veggies', u'#gesund']", '[]', '[]', '[]', '[]', "[u'#diybeauty', u'#diyskincare', u'#lavender', u'#essentialoil']", '[]', "[u'#midwestblogger', u'#suburbanblogger', u'#skincare', u'#selfcaresunday', u'#cleanface', u'#indianhealingclaymask', u'#beautymask']", '[]', '[]', '[]', '[]', '[]', '[]', '[]', '[]', "[u'#rosehipoil', u'#vinegar', u'#applecidervinegardetox', u'#paradisehills', u'#clay', u'#apple', u'#applecidervinegar', u'#rosehip', u'#maskoff', u'#rose', u'#roses', u'#mask']", '[]', "[u'#blackbean', u'#spicysalad', u'#vegan', u'#chickpea']", '[]', "[u'#skincareroutine', u'#aztecfaceclay', u'#facialmask', u'#shopraybeauty', u'#applewatch', u'#hairtips', u'#raybeautystore', u'#beautytips']", '[]', '[]', '[]', '[]', '[]', '[]', '[]', '[]', '[]', '[]', '[]', '[]', '[]', '[]', '[]', '[]', '[]', '[]', '[]', "[u'#vegan', u'#whatveganslooklike']", "[u'#thequeen', u'#lacedrontalwig', u'#biolage', u'#wigs', u'#hairfashion', u'#kimk', u'#clipins', u'#hairdesigners', u'#hair', u'#atlhairstylist', u'#ipreview', u'#lacefronts', u'#hairweaves', u'#twerk', u'#haircraze', u'#haircoture', u'#hairextensions', u'#hairday', u'#wigmagic', u'#whatsalace', u'#coloredhair', u'#nyshairstylist', u'#lahairstylist', u'#fulllacewigs']", '[]', '[]', "[u'#love', u'#naturalskincare', u'#intothegloss', u'#feminine', u'#skincareproducts', u'#skincareaddict', u'#selfcare', u'#empoweringwomen', u'#applecidervinegar', u'#beautylover', u'#naturalproducts', u'#organicbeauty', u'#cleanbeauty', u'#ladyparts', u'#selflove', u'#girlboss', u'#yoni', u'#intimate', u'#organicskincare', u'#greenbeautyblogger', u'#freepeople', u'#skincareroutine', u'#thefutureisfemale', u'#thestruggleisreal', u'#empowered', u'#girlpower', u'#ladytips', u'#vulvacare']", "[u'#weightlossjourney', u'#greentea']", '[]', '[]', "[u'#veganpancakes', u'#pancakeday', u'#pancakerecipe', u'#pancake', u'#enjoy', u'#pancakes', u'#vegan', u'#veganrecipes', u'#veganrecipeshare']", '[]', '[]', "[u'#vegankidsfood', u'#instafood', u'#yummy', u'#tortitas', u'#delicioso', u'#foodie', u'#glutenfree', u'#foodstagram', u'#pancakes', u'#vegan', u'#plantbased', u'#food', u'#vegano', u'#kidsbreakfast', u'#singluten', u'#vegankids', u'#breakfastideas', u'#desayuno', u'#instafoodgram', u'#breakfast', u'#veganfoodshare', u'#eeeeeats']", "[u'#beautyregimen', u'#handsome', u'#feelinmyself', u'#beauty', u'#mypoopdontstink', u'#melaninpoppin', u'#cucumber', u'#lol', u'#thursdaythoughts', u'#beautiful', u'#mint', u'#bodyodor', u'#divinemasculine', u'#acv', u'#sofreshandsoclean', u'#divinefeminine', u'#melanin', u'#chlorophyll', u'#keepingitreal', u'#bringingthetea', u'#fragrance', u'#pineapple', u'#healthy', u'#sweaty']", '[]', '[]', '[]', '[]', '[]', '[]', '[]', '[]', "[u'#boymom', u'#applecidervinegar', u'#momlife', u'#healthy', u'#pomegranate', u'#guthealth', u'#fitfam']"]</t>
  </si>
  <si>
    <t>["[u'https://scontent.xx.fbcdn.net/v/t51.2885-15/53742711_2243669165875977_6093654587179979336_n.jpg?_nc_cat=108&amp;_nc_ht=scontent.xx&amp;oh=9a04532371d1e4d044fcfbc2e2be7a06&amp;oe=5D1F056B']", '[]', '[]', '[]', '[]', '[]', '[]', '[]', '[]', '[]', '[]', '[]', '[]', "[u'https://scontent.xx.fbcdn.net/v/t51.2885-15/52566067_534285920432064_5367339773616674042_n.jpg?_nc_cat=108&amp;_nc_ht=scontent.xx&amp;oh=e5964aa765523025893ce19253ea9a93&amp;oe=5D13DFB4']", '[]', "[u'https://scontent.xx.fbcdn.net/v/t51.2885-15/52416040_2253114841628974_6596276283252379294_n.jpg?_nc_cat=106&amp;_nc_ht=scontent.xx&amp;oh=56436cdf6721eada6f7527b14c4c8c75&amp;oe=5D12E73A']", '[]', '[]', "[u'https://www.follownews.com/img/zoom_in.png', u'https://images.follownews.com/9244/9244354/vitamin-c-benefits_1.jpg']", '[]', "[u'https://scontent.xx.fbcdn.net/v/t51.2885-15/53215449_150555065959737_6953973765407086729_n.jpg?_nc_cat=104&amp;_nc_ht=scontent.xx&amp;oh=1bca5c6b335f9e398d033ec5a2e36f1b&amp;oe=5D1D7A8F']", '[]', "[u'https://scontent.xx.fbcdn.net/v/t51.2885-15/53005347_623687508064968_6672006395323400995_n.jpg?_nc_cat=101&amp;_nc_ht=scontent.xx&amp;oh=26ae84ac3e971cdb70cb2aba5a7e0326&amp;oe=5D0AB772']", '[]', '[]', '[]', '[]', '[]', '[]', '[]', '[]', "[u'https://scontent.xx.fbcdn.net/v/t50.2886-16/54301488_358667908072267_5001431770420782913_n.mp4?_nc_cat=109&amp;_nc_ht=scontent.xx&amp;oh=78aadc4f82eb6a25c17b143e8a48e8d2&amp;oe=5D1119BF']", '[]', "[u'https://scontent.xx.fbcdn.net/v/t51.2885-15/53845885_2089601617826696_8798033851090165493_n.jpg?_nc_cat=101&amp;_nc_ht=scontent.xx&amp;oh=7fc8e3af3ab621d46b4f0128ae07b01b&amp;oe=5D0FCA7E']", '[]', "[u'https://scontent.xx.fbcdn.net/v/t50.2886-16/53918148_649466978790047_8095141517548584960_n.mp4?_nc_cat=105&amp;_nc_ht=scontent.xx&amp;oh=99778aff1e534d612e010ed707c20291&amp;oe=5D191302']", '[]', '[]', '[]', '[]', '[]', "[u'http://pbs.twimg.com/tweet_video_thumb/D1Al4wyWkAYllxL.jpg']", '[]', '[]', '[]', '[]', '[]', '[]', '[]', '[]', '[]', '[]', '[]', '[]', "[u'http://pbs.twimg.com/media/D1g7UGEWsAIxe7p.jpg']", "[u'http://pbs.twimg.com/media/D02JzW8WsAMgJXG.jpg', u'http://pbs.twimg.com/media/D02JzW9X0AEeVUZ.jpg', u'http://pbs.twimg.com/media/D02JzW_XcAAWTus.jpg']", "[u'https://scontent.xx.fbcdn.net/v/t51.2885-15/52344951_402518307180390_8486572072169108326_n.jpg?_nc_cat=102&amp;_nc_ht=scontent.xx&amp;oh=c4dae089f685a202b2479e55f521d35d&amp;oe=5D083A32', u'https://scontent.xx.fbcdn.net/v/t51.2885-15/53632425_820466871648686_7642257733588574039_n.jpg?_nc_cat=111&amp;_nc_ht=scontent.xx&amp;oh=074b0b738377099d037bd75e1a6cee46&amp;oe=5D14CCAB', u'https://scontent.xx.fbcdn.net/v/t51.2885-15/52582813_643749809415061_4597654482480983488_n.jpg?_nc_cat=109&amp;_nc_ht=scontent.xx&amp;oh=614a551f7c0bbf1932a1adf64882a82d&amp;oe=5D12EBF2', u'https://scontent.xx.fbcdn.net/v/t51.2885-15/53006257_362746690993326_5703227557311828740_n.jpg?_nc_cat=103&amp;_nc_ht=scontent.xx&amp;oh=f70037d3e619b59eaffe5f6ee3dc65f0&amp;oe=5D189BE7', u'https://scontent.xx.fbcdn.net/v/t51.2885-15/53095614_2170824693230120_4949651386499911402_n.jpg?_nc_cat=111&amp;_nc_ht=scontent.xx&amp;oh=d6b2c91a3f422d1024005d4363491b39&amp;oe=5D118808', u'https://scontent.xx.fbcdn.net/v/t51.2885-15/52775370_873084096366710_2112226272409891408_n.jpg?_nc_cat=101&amp;_nc_ht=scontent.xx&amp;oh=8d6fc4516ae0fb04f22e2214b8b1e01f&amp;oe=5D26E6A9']", '[]', '[]', "[u'https://scontent.xx.fbcdn.net/v/t51.2885-15/52684746_146466063052361_5671606912764064130_n.jpg?_nc_cat=102&amp;_nc_ht=scontent.xx&amp;oh=dd4f13bfe87086844d32556ff32701a9&amp;oe=5D08B41E']", "[u'https://scontent.xx.fbcdn.net/v/t51.2885-15/52280217_2256316561273761_3740240680846194928_n.jpg?_nc_cat=103&amp;_nc_ht=scontent.xx&amp;oh=1ba747a436c80a348a4e38b77a79398c&amp;oe=5CDEC034']", '[]', '[]', "[u'https://scontent.xx.fbcdn.net/v/t51.2885-15/51872754_2299241710363307_3556086793294305307_n.jpg?_nc_cat=101&amp;_nc_ht=scontent.xx&amp;oh=99ddc5f1ef373b32e0a1be7548e2c662&amp;oe=5D275A10']", '[]', '[]', "[u'https://scontent.xx.fbcdn.net/v/t51.2885-15/54446540_186343132340861_6349401112102714674_n.jpg?_nc_cat=101&amp;_nc_ht=scontent.xx&amp;oh=fe2d6b8b7a84d9a6e65565c7a6135c24&amp;oe=5CDE6E18', u'https://scontent.xx.fbcdn.net/v/t51.2885-15/53405500_2294527530872227_8233674028797492219_n.jpg?_nc_cat=110&amp;_nc_ht=scontent.xx&amp;oh=0242ea9c7eac9f429165e819608ad187&amp;oe=5D133151']", "[u'https://scontent.xx.fbcdn.net/v/t51.2885-15/52684737_325849974780282_8993044202400077040_n.jpg?_nc_cat=101&amp;_nc_ht=scontent.xx&amp;oh=cb3d854a400f1d0cbdc78f2f225b0fc7&amp;oe=5D280CE9']", '[]', '[]', '[]', '[]', '[]', '[]', '[]', '[]', "[u'https://scontent.xx.fbcdn.net/v/t51.2885-15/52915701_314074282644962_3990008009514890838_n.jpg?_nc_cat=108&amp;_nc_ht=scontent.xx&amp;oh=076f8a34a0ebb36855c2e73734010b43&amp;oe=5D245126']"]</t>
  </si>
  <si>
    <t>apricot</t>
  </si>
  <si>
    <t>['Drinking a Mango Apricot Jelly King by @bellwoodsbeer at @bungalowhub — untp.beer/s/c645441329', "@JuveriaSamrin @Metallica @DTShubham @WeWakepedia Wah wah #productmarketing at whole new 'note' ! Creating wants n how.. 😀. Boy am I tempted to try alcohol finally .. looks like more milkshake though, with flavours of burnt caramel, butterscotch Taffy n apricot! 😆", "Dinner: i thought i took a photo of his dinner at the start but apparently I didn't 🤷\u200d♀️. Tonight he had a turket dinosaur (batter removed), potatoe waffle, brocoli and spaghetti hoops. Well i had to feed him again but he did really well. Ate all the hoo, half the waffle, half the turkey dinosaur and most of the brocoli. He then he demolished an apricot yoghurt. #weaning #blw #8months #babyledweaning #babyfood #slowprogress @bamboo_bamboo.uk", '.\nPEDRO Sabrina Maddox Neo 2in1 Double Strip Hardware Gold Clemence Leather 1878 (04)\n\nKualitas semiori\nMaterial leather\nUk. 32x24x13cm\nSnapshot 20x12x5cm Berat 1kg\n\nReady 6 pilihan warna : \nBlack, Red, Pink, Khaki, Apricot, Green\n\n270.000\n\nOrder :\nWa 082131689619\n\n#tas #tasmurah #tasemory #tastangan #taswanita #tascantik #tasimport #tasransel #tasslempang #tassekolah', 'This morning I am working on some spring photos before my apricot blossom is completely blown away in the wind. #graziher #behindthescenes #linen #apricotblossom #springrecipes #countrystyleloves #frommygarden #gatheredstyle @101linen', 'What happens when a, apricot(s) and quiz are mixed together... I am just a Twitter Bot created to continuously tweet, I cannot mix stuff together please try again at a later date.', 'Mixed Berry Bar .. this was my first soap creation ..“The original”... this bar is made purely with 100% Goats milk so it’ll leave your skin feeling amazing! Made with apricot seeds for a natural skin exfoliator. \n#trinitysorganics #organicssoapatl #organicsoap #naturalsoap #love #envywear #photooftheday #envywear #instamood #cute #picoftheday #girl #guy #beautiful #fashion #instagramers #follow #smile #pretty #followme #friends #hair #swag #photo #life #funny #cool #hot #portrait #baby', 'I have a secret: this chestnut plum upside down cake was really made with those flavor king pluots I showed off last week 🙊. I just can’t get enough of this plum apricot hybrid. Now’s the time to get your hands on some to make this cake before the seasons shift again! • Recipe link in profile! • #feedfeed #food52 #chestnutflour', '*Harga : 280.000  FENDI by the Way Black Nickel Hardware A003-3# (20)* Kualitas Semi Premium\nUk. 27x13x20cm\nBerat 1kg\nMaterial smooth leather\n\nReady 6 pilihan warna :\nBlack, Red, Pink, Yellow, Brown, Apricot\n#Wa 083842871134', 'Sepatu GUCCI A3188-16\nQuality : Semipremium\nHells : 2Cm\nBahan : Kulit\nBerat : 8 Ons\n\nVariant:\nAPRICOT, BLACK, WHITE\n\nSize &amp; Insole:\n36-23cm\n37-23.5cm\n38-24cm\n39-24.5cm\n40-25cm\n\nIDR:200.000\n\nKwalitas Terjamin 😍👍\nSTOCK REBUTAN\n.\n.\n.\n#sepatuwanita #flatshoes #sepatukeren #sepatucewek #sepatukantor #sepatuformal #sepatupesta #sepatucasual #sepatukorea #sepatucantik #sepatuflat #flatshoesmurah #flatshoeswanita #sepatubalet #sepatukerja #flatshoescantik #sepatuflatshoes #sepatugrosir #sepatubandung #flatshoescewek #flat #flatshoes', '*Harga : 270rb  FENDI by the Way Black Nickel Hardware A003-3# (20)* Kualitas Semi Premium\nUk. 27x13x20cm\nBerat 1kg\nMaterial smooth leather\n\nReady 6 pilihan warna :\nBlack, Red, Pink, Yellow, Brown, Apricot ☎️WA 082283616522\n\n#readybatam#triolshop87#jualtasbatam#tascantikbatam#tasmurah#tasimport#supliertasmurah#supliertasbatam#dijaminbagus#realpict', "Finally made it to @navystrengthseattle and it was everything I hoped for. Very casual environment with very well-crafted cocktails. Definitely worthy of all the awards and praise it has been receiving\n\nPicture 1: Fortress of solid dudes. (Apricot, Ancho Reyes, campari and coconut cream)\n\nPicture 2: Sacred Valley (Guanabana with gin, brandy and IPA. I wasn't sure about mixing in an IPA into a cocktail. But this was amazing!) Picture 3: El Perro Grande (jalapeno infused mezcal)\n\n#Seattle #eaterseattle #seattlebars #cocktail #campari #anchoreyes #happyhour #bartending #mixology", 'Promo 170k💕\n\nGucci Brescia Gissele Wallet 10124 (ff) \nQuality : Semiori Likeori\nUkuran : 19x9x2\nBahan : Pu Leather\nBerat : 0.4 Kg (3Pc=1Kg)\nKelengkapan : Free Box Gucci\n2 Warna (Apricot &amp; Blue)\n\n#jualtasmurah #jualsepatumurah #jualjammura #jualkacamatamurah #jualdompetmurah #jualjilbabmurah #taslv #tasdior #tasgucci #tasbalenciaga #tashermes #tasgivency #tasysl #semipremium #sepatulv #sepatugucci #sepatu #highheels #branded #fashion #update #ootd', "Date night!!! 🧀🍈🧀 That's a cheese board arranged by Joe and I with four different cheeses, two different crackers, apricot jam, and melon cubes. We seriously thought we could eat all that cheese lol.\n#cheese #cheeseboard #cheeseboardgoals", '@MiddleEastEye Mohamed Qaddafi went to school in Saudi ever Yugoslavia teeth are used to bring the African students from apricot in Zagreb to teach him medicine he helped African nations what is Canada doing?', 'St ives fresh skin apricot scrub❤\nShare in jar\n10gr 12k😊\n\n#sheetmask #jualbaju #maskerorganik #maskerwajahmurah', 'Apricot nails #nailsbyamandaviviers #nailart #nailswag #ignails #instanails #nailsofinstagram #acrylic #gelpolish #nailprodigy #nailwow #nailartclub #nailartist #beauty #fashion #nailedit #nailpro #nailstagram #manicure #nailstoinspire #notd #shiningclaws #scra2chweekly #nailsmagazine #apricotnails', '#dessert#rassbery#cereal#yogurt#apricot#banana', 'Pastel rainbow 🌈🌈🌈 A granny stripe blanket and matching octopus. My customer chose the gorgeous colour combo but I loved making it. As always with @stylecraftyarns #stylecraft #stylecraftspecialdk #pastel #grannystripe #candyfloss #apricot #lemon #springgreen #sherbet #clematis #beautiful #babygift #newbaby #babyshower #crochet #crochetqueen #crochetofinstagram #crochetinsta @lilcrochetlove credit for octopus pattern', 'EVMB\nE M O R Y  Nezda.\nSeries  03EMO2001.\nMeasurements \nBase  30 CM. Height  29 CM..\nWeights  0.688  KG.\nMaterial Faux  Togo leather.\nORIGINAL BRAND.\nReady 6 Colours\nApricot, Blue, Maroon, Orange, Yellow, White\nHarga Rp 280.000\n#tasbatam#tasimport\n#Wa085258744263', 'Back on track 😙😊😋\n.\nCHIA ROLLED OAT PORRIDGE 🌐Chia seed\n🌐Rolled oat\n🌐Soy milk\n🌐Dried apricot\n🌐Dates\n🌐Steam banana', 'Is there anything more delicious than Apricot Chicken? 🐓 #shittydinners #apricotchicken #foodstylist #foodstyling #foodgasm', 'The rest of my page yesterday. Practiced perspective at lunch yesterday and I had a delicious watermelon, melon mint salad with apricot vinaigrette fat Gourmandise. Good thing I ate kinda light yesterday before the Greek feast! #seawhiteofbrighton #leadpencil #danielsmithwatercolors #davincitravelbrush #gourmandise #slc #art', 'Oh that’s very tasty. Fruit beers are always good with me. - Drinking an Apricot Hefeweizen by @wasatchbeers - untp.beer/s/c645478693', '#fgxL661\nRP245.000 CHRISTIAN LOUBOUTIN PARIS WEDGES SHOES L66-1\nREADY \nBLACK 38/39/40\nAPRICOT 37/38/39/40\n\nSIZE 37 : 23.5\nSIZE 38 : 24\nSIZE 39 : 24.5\nSIZE 40 : 25\n\nWEDGES : 7CM\nKUALITAS : PLATINUM (LIKE ORI 1:1) MIRIP ORI \nBAHAN : LEATHER BLINK KOMBI NYLON\nBERAT BERSIH : 0,8KG\nCOLOUR : BLACK/APRICOT\n\n#sepatuwanita #sandal #sepatusandal #sandalwanita #sepatuflat #sepatubooth #sepatuhighheels #sepatupita #sepatuhaktinggi #sepatubatam #sepatusport #sepatukulit #sepatutali #sepatukeren #sepatucantik #sepatupolos #sepatupria #jualsepatubaru\xa0 #jualsepatularismanis #sepatumurahberkualitas #sepatuhitam #sepatuputih #sepatucoklat #sepatubiru #sepatuabuabu #sepatumerah #sepatupink #sepatukuning', '170rb CLASSIC BAG 9701*\nBahan Calfskin Leather \nDalaman kanvas Pedro hitam\nKualitas Semi Ori\nBahan &amp; warna berdasarkan yg ORIGINAL\nTas uk22x12x18cm\nBerat tas 700grams \nReady 4 Warna:\nApricot\nBlack\nRed\nYellow\n\n#batam  #shoe #import #imports #bagimport #batamimport #fashion #koreafashion #fashionkoreas #fashionbatam #murah #batammurah #tasberkualitas #kualitasshoes #sepatu #sepatuanak #shoesanak #kacamata #sunglasses #batamkacamata #wallet #wallets #batamwallets #topi #batamtopi\n#shoes #ranselkorea #ranselkorea', 'Back-to-school snack making has, so far, been a success. Here we have 2 types of power balls. Filled with nuts, dates, cacao nibs, dried fruits including apricot, cherry, goji berries. One flavor was rolled two ways: cacao powder and coconut. The cacao powder are the ones we all tend to grab. Power houses and all real ingredients.', 'Lunch 🍴: grilled chicken 🍗, sweet potato 🍠 chips and salad 🥗 ( simple as lettuce, honey roasted peanuts and apricot) •\n•\n•\n•\n•\n#healthy #healthyfood #foodstagram #nutrition #green #fitfood #foodblogger #healthyfoodie #eatclean #weightloss #bodytransformation #diet #lowcarbs #cleaneating #food #nopainnogain #homemade  #snack #veggies #healthychoices #vidafit #comesano #dieta #vidasana #fitness #verde #noesdieta #foodinspiration', 'Drinking an Apricot Cider by @tietoncider - untp.beer/s/c645536954', 'Drinking a Pacific Apricot Wheat by @BlueMoonBrewCo - untp.beer/s/c645393979', '2000+? Kcal.  Sons Birthday 🎂 \nWednesday 29-08-18\n———-\nHeB  40g Scott’s Oats\n1 syn  Alpro Plain with Coconut  Strawberries, Nectarine, Apricot, Kiwi, Peach, Blackberries,Raspberries\n———-\n3 syns  25g White Baguette\n2 syns  1 tbsp Flora Light\n10 syns  Liver sausage\n———-\n4 syns  KFC Popcorn Chicken\nKFC BBQ Beans\n6 syns  Chip Shop Chips\n———-\nGazillion Syns - Homemade Birthday Cake \nVictoria  Sponge with Strawberries &amp; Cream\n———-\nHeA  Alpro Soya Milk (Tea)\n———-\n#alpro #slimmingworld #nutracheck #tummy #syns #weightlossjourney #food #healthyfood #diet #sugarfree #fruit #salad #fruitsalad #birthday  @alpro @nutracheck', 'The Wilfred chair sitting pretty at Hunters Hill. A bit of a dream come true for my client 💕 Custom made in Apricot stonewash linen split with Stone leather slings 👌🏼#armchair #linen #stonewash #leather #furniture #australian #upholstery #lounge #interiordecoration #sydneyandbrisbane', 'Harga 270.000\nFendi By the Way Black Nickel Hardware A003-3\n(nag)\n\nKualitas: Semi Premium\nSize: 27x13x20cm\nVariant: Black, Red, Pink, Yellow, Brown, Apricot\n\nBerat: 1 Kg\nMaterial: Smooth Leather\n\nLihat Foto Geser -》\nJoin Group FB Alqila Fashion\nOlshop TANGAN PERTAMA, BISA JUAL LAGI...!!! Order ⬇️\nWa : 0823-7143-1656\n\n#tasmurah #tasmurahmeriah #taspremium #sepatumurah #sandalmurah #wedgesmurah #heelsmurah #dompetmurah #kacamatamurah #clutchmurah #handbagmurah #taspestamurah #taspriamurah #ikatpinggangmurah #jamtanganmurah #tasimport #tasbatammurah #tasberkualitas #tasbrandedmurah #agentasbatam #agentaslahat #realpict #testimonikitapunya #olshopindo #olshoplahat #olshopterpercaya #alqilafashion #stephanieputripamela', 'I think this year was the shortest season yet for apricots! These were from a few weeks ago and we haven’t been able to find them since. Some became caramel for bonbons and the rest were churned into ice cream, but I much prefer how they look in their natural state! 😍 Don’t you?\n.\n.\n.\n.\n.\n#isugarcoatit #apricot #inseason #fbcigers  #hautecuisines #feedfeed  #howisummer #freshisbest #myamazonkitchen #saveur #foodblogfeed  #tastingtable #foodblogeats #imsomartha #bhgfood #makeitdelicious #styleonmytable #foodlandontario #foodwinewomen', "Good Morning. So happy! Italian apricots at the market in Holland. So it's 'Marillenstrudel' time and lovely jam time!\n#foodpics #food #italia #albicocche #marillen #apricot #strudel #southtirol #südtirol #memories #holiday #happy #homemade #homemadewithlove #FoodWithLove", 'Here is the biggest fan of our Apricot Kernel Butter doing her magic with this dreamiest of breakfast bowls 👸🏻 @nourishing.amy -  happy FRIDAY all 💕💕💕', 'Tomorrow is September 1. Can you believe it? September is my favorite month cause it is my birthday month and my favorite line gets released tomorrow. I love the holiday line every year. The smells and scents are always amazing. I can’t wait, this year it is apricot vanilla. My favorite last year was jasmine vanilla so it will take a lot to top that. But I’m also super excited for the Apple cinnamon protein bars and the chai protein that everyone raves about. #vegan #veganprotein #crueltyfree #crueltyfreemakeup #noanimalsharmed #arbonne #greatsmells #sheabutterismyfavorite', 'Love this color combination. Mum duck is natural (untreated wood) with green wheels, baby duck is in soft apricot. 👌\nThe perfect toy for boys and girls.\nAvailable in a few weeks!\n.\n.\n.\n.\n.\n.\n.\n.\n.\n#duck #woodenduck #houteneend #houtenspeelgoed #woodentoys #ecofriendly #handmadeineurope #wholesale #kidsboetiek', '*Harga : 260.000  FEN** by the Way Black Nickel Hardware A003-3# (20)* Kualitas Semi Premium\nUk. 27x13x20cm\nBerat 1kg\nMaterial smooth leather\n\nReady 6 pilihan warna :\nBlack, Red, Pink, Yellow, Brown, Apricot\n\nWA 081322573099\nSwipe for details\n#tas #tasmurah #tasimportbatam #tasimport #handbag  #dompetwanita #gudangtas #gudangtasimport #gudangtasmurah #suppliertas #grosirtas #taspesta  #taskantor #taswanita  #tasransel #fashion #fashionhijab #fashionjakarta #fashionbandung #ootdhijab', '#happy #firstdayofspring everyone!!!!!!! In true #Adelaide fashion it’s #raining but we need it so it’s cool.  #southaustralia #permaculture #urbanfarming #urbanfarm #urbanhomestead #horticulture #flowers #bulbs #fruit #fruittrees #fruittreesinmybackyard #apricot #nectarine #freesia #yellow #blossom', "It's finally here and I am off to @DorsetCShow I have loads of food from chicken and apricot pie to tarts and my two star scone I have sweet offerings including blackberry mousse and sweet tarts and roulade - come on do it!!! @DorsetFoodDrink #dorsethour pic.twitter.com/53ZKrnGeXh",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'Too close for comfort. #hotelnacional #apricot Also, exploring Montrose with @calderon_mirna #ourfirsttimedrinkingtogether', 'Come and see us at Nourish Festival, Bovey Tracey, Devon, tomorrow Sat 1st September, try our special Moroccan style apricot, sweet potato tagine, coconut Moroccan style arancini and vegan ‘Scotch’ eggs, Buddha bowls, falafels, hummus and much more! #glutenfree #vegan #devon #plantbased #nourishfoodfestival #vegetarian #boveytracey #foodfestival #instafood http://www.nourishfestival.org/', "Today's beer is Jet Ski Summer Apricot Sour from @twinsailsbeer. Hazy and golden in color it has stone fruit aromas. Flavor is tart, with deep apricot flavors and vanilla notes. Great summer beer.\n\n#bc #bccraftbeer #beer #beercat #beerstagram #brewersrow #catsofig #catsofinstagram #catsontap #craftbeer #craftbeerbc #fraservalley #portmoody #apricot #sour", 'Today it’s very very cold and wet\n•\n•\n•\n#poodle #poodletoy #igers #look #girl #dog #pet #poodlegram #trudi #whisky #apricot  #cub #love #dogs #husky #labrador #friend #poodlelove #bestoftheday #follow #like4like #food #cane #style #instadaily#amazing #smile', '💁🏽\u200d♀️ “I’m not dimming my light, I’m just gonna hand you some shades”😎\nUsing 🎨 \n@limecrimemakeup Venus III palette\n@toofaced Tutti frutti hilighter in pink lemonade🍋 and apricot in the act blush and hilight \nAnd @ultabeauty Lipliner in Mocha and juice infused oil in perfect nude\n•\n•\n•\n#ultabeauty #ultahaul #limecrime #venus3palette #motd #mua #undiscoveredmuas #undiscovered_mua #toofacedcosmetics #naturalhair #naturalcurls #curlyhair #curlylatina #curlygirlmethod #curlygirlgang #bouncecurl #bouncecurlbeauties #righteousrootsoils #kinkycurlyknottoday #purpleeyeshadow #thatglowtho', 'Shop our #Fragrances \nAn effortlessly elegant scent inspired by the world’s most glamorous and sophisticated city landscapes.\n\nTop notes include Bergamot, Apricot and Violet Leaves.\nMiddle notes include Phantomia Orchid Scent TREK® and Peony.\nBottom notes include Sandalwood, Angelica and Amber.\n\n#marykay #StarPowerTeam #Timewise #skincare #skincareset #skincareforwomen #cityscape', 'Week 2 Day 5: cucumbers and ranch, stewed veggies, plumcot [cross between plum and apricot thanks HEB ;)] slices, and turkey sausage slices on a bed of cheesy riced cauliflower.\n#bentoboxlunch #kidslunchbox', 'Medina’s chicken Apricot Tagine !\n#Moroccancuisine #Tagine #Spices #Medina #Healthy #Restaurant #Tasty #Dallas', 'Drinking an Apricot Wheat by @OttosPub @ The Tavern Restaurant — untp.beer/s/c645841485', 'A salted orange butterscotch drizzled over a sweet potato and rum cheesecake baked atop a walnut, dried apricot, spiced cookie crust. Would you like a slice?', 'August 30, 2018.\nJuicy.\n#juicy #fruit #nectarine #peach #apricot #vegan #vegetarian #cleaneating #itlookslikeapieceoftoast', 'Under all that is two egg banana pancakes 😍 Natural FF yogurt with an apple, apricot, kiwi and of course fig!\n\nFilling up for the morning shift 📚\nWith my massive cuppa of Twinings English string breakfast tea.. It was on offer 👌\n\n#slimmingworld #slimmer #swuk #slimmingworlduk #swjourney #fooddiary #swfamilyuk #swjourney #swblogger #swinstagram #swmafiauk #foodoptimsing #slimmingworldtargetmember #syns #lowsyn #syncounting #swplan #swfriendsuk #swfriends #swforlife #swsupport #targetatslimmingworld #targetmember #targetatslimmingworld #targetweight #targetmemberbook #diamondmember', 'My scent of the night,I love to apply this beautiful body oil before bedtime and it smells soothing!*Aqua Universalis perfumed body oil lays on the skin like a fresh and sunny veil.Its light and non-greasy texture combines three oils selected for their natural benefits:Argan,sweet almond and apricot kernel.*-lovely description from the box.  #aquauniversalis#franciskurkdjian#perfumebodyoil#scentedbodyoils#sotd#sotn#saturdayfragrance#perfumelover#perfumephotography', 'Just_Tapped_at_BarBar: @TuppsBrewery Peach Apricot Wheat Ale, @RealAleBrewing Pinsetter', 'Created a stunning eye look with the @carterbeautycosmetics Soft apricot palette. 😍 #carterbeautycosmetics #softapricot #eyemakeup #soft #smokeyeye', 'New love: Matcha with Apricot Juice 🍑💚Happy weekend everyone!\n.\n.\n.\n#matcha #matchabyaiya #matchajuicetoday #detox #austrianblogger #gatheringslikethese #foodforthesoul  #foodforthought #foodie #instafood #healthyfood #healthy #onthetable #vscocam #foodblogger #foodlover #photooftheday #feedfeed #foodpics #drinks', 'Limited edition sundae soy candles! Looks good enough to eat! 💗💗💗 Only 6 in stock at the moment so grab yours now 🍨🍦 Scents available are:\n- Fig and Apricot (2 available)\n- Dragonfruit and Banana (2 available)\n- Pomegranate and Mango (2 available)\n\nOnly $25 per sundae ❤️#handmadebymskikay #soycandles #soycandlesandgifts #soycandlesforsale #foodie #sundae', 'Filled this classic with apricot custard cream! Wanted to try a different texture with it instead of classic apricot jam. #baking #pastry #cake', 'This Apricot Vanilla shrub smells INSANE simmering away!!!! 🍋🍋🍋🍋🍋🍋🍋🍋🍋🍋🍋🍋🍋🍋 #knifesandwiches\n#apricot\n#vanilla #shrubs #shrubbin #soda #drinks #downtownbozeman #smellsdelish', 'Smokin’ in The Boys Room. Find it at Piste at @jacksonhole and read all about bartender Erik Heineken in today’s blog. Recipe below. ——————————\n2 ounces Vida mezcal\n1 ounce apricot simple syrup\n1/2 ounce cointreau\n1/2 ounce lime juice\n3 dashes jalapeno ginger\nBear Root bitters\n\nShake ingredients together. Rim with cinnamon and sugar.’', '.\n.\n\nE M O R Y  Lovare.\nSeries 1753.\nHarga 340.000 \nMeasurements \nBase  26 CM. Height  27 CM.\nPouch  18 x 11 CM.\nWeights  1.088  KG.\nMaterial Faux Calf Leather.\nORIGINAL BRAND.\nReady 6 colour: Yellow, White, Orange, Blue, Maroon, &amp; Apricot .\n.\n\nUntuk order produk kontak ke WA➡️081335826800\n.\n.\n\n#tascantik\n#tasmurah\n#wanita\n#indonesia\n#tasmurah\n#tas\n#tasselempang\n#jualtas\xa0\n#distributortas\xa0\n#tasbagus\n#grosirtas\n#tasoriginal\n#originalbrand\n#tasoriginalbrand\n#tasbranded', 'Pistachio, cranberry and apricot log 🌈✨ A healthy take on lolly cake!! #fridaytreats - recipe from @nicky.skinner', 'The Saem x Seventeen Hand cream set ❤\n\n1. Scoups - Blackberry\n\n2. Mingyu - Baby Powder\n\n3. Wonwoo - Frangipani\n\n4. Vernon - Acacia\n\n5. Hoshi - Lilac\n\n6. Jun - Cherry Blossom\n\n7. The8 - Apricot\n\n8. Dino - Iris\n\n9. Woozi - Rose\n\n10. Jeonghan - Lavendar\n\n11. Joshua - Grapefruit\n\n12. DK - Peach\n\n13. Seungkwan - Passionfruit\n\n#seventeen #thesaem #carat #thesaemxseventeen #ymmd #svtinjkt #scoups #jeonghan #joshua #jun #hoshi #woozi #wonwoo #mingyu #dk #the8 #seungkwan #vernon #dino', 'Apricot Oil Free SkinCare Set\n1)Cleanser\n2)Oil Free Moisturiser\n #pencucimuka #apricot #nutrimetics #nutrimeticsmalaysia #nutrimeticsmurah #skincare #skincaremurah #bazarpaknilmurah #bazarpaknilonline #bazarpaknil #bazarpaknilkecantikan #murah #malaysia #cleansing #skincarekulitberminyak #moisturiser #kulitberminyak #jerawat #jeragat', '*FOSSIL Brinna Y 1623 (3in1)/ 1.2KG*\nSize : 24x9x27 cm\nMaterial : Leather Taiga\nQuality : Semi Premium\nWARNA : Apricot, Black, Brown, Maroon, Pink, Red*\n\nHARGA 235.000\n\nHARGA BELUM TERMASUK ONGKIR YA SISTA..\nORDER LANGSUNG WA = 088217259187\nHAPPY SHOPPING :)\n#Tasmurah #tasimport #taskorea #suppliertas #suppliertasmurah #suppliertanganpertama #suppliertasimport #suppliertasimportmurah #tasfashion #tasbranded #tasbatam #tasimportmurah #tasransel #tasselempang #handbag #handbagmurah #grosirtasmurah #tasgrosirmurah#tasbatambrandedmurah', 'Homemade lemonade, fro-yo berry bites and apricot puff parcels! Love making a little snack for my guests!\n\n#tastyfood #yummy #catering #hospitality #handmade #summersnack #summerfun #lovingit #workinginmallorca', 'Bout to keg my pluot (apricot plum hybrid) wheat ale. I was inspired by @artifexbrewing unicorn juice. Except I used 2 row instead of pilsner. And hallertau blanc instead of cascade. Also mine is a lot hoppier. 41 Ibu. Excited to try it.', "Register now to gain access to all of our features. \nOnce registered and logged in, you will be able to contribute to this site by submitting your own content or replying to existing content. \nYou'll be able to customize your profile, receive reputation points as a reward for submitting content, while also communicating with other members via your own private inbox, plus much more!\n\nThis message will be removed once you have signed in.\n\nAs title says i need help with choice of autos. \nI guess you know what am looking for,smell and yield.\n\nPhotos are welcome but a word will do\n\nThanks\n\nHave a look at Mephisto Gentics consistently do well for me ,\n\nsome quite exotic choices for autos and they've taken there time in making them a lot are F6 , cosmic queen smelly larger lady it's a space dog auto. \nSmells of gassy apricot. \nJust started 3 Bears OG which is karma's OG in auto form.\n\nthink they are about to drop illuminoautos which are crosses of there're existing strains may be worth a look.\n\nGot an early deficit of P but she still produced for me.\n\nextemely sticky buds", 'fendi by the way black nickel hardware A003-3\nKualitas: Semi Premium\nSize: 27x13x20cm\nVariant: Black, Red, Pink, Yellow, Brown, Apricot\nBerat: 1 Kg\nMaterial: Smooth Leather\nRp.240.000\n.\n.\n#tasmurah #tas #slingbag #taswanita #tasbatammurah #importbag #tasfashion #marcjacob #wanitamurah #fashion #brandedmurah #taswanita #batamtas #batambag #pestawanita #tas #wanita #import #promo #tasselempang #batam #tasfashion #tasmini #suppliertasfashion #firsthand #bag #handbag #impor #tasbatam #tasimport #tasimpor #promo', 'I’m loving the yellow trend in flowers so much! That buttery color mixed with peach and touches of slate blue and hunter green make the perfect summer to fall transition bouquet. #obsessed\n\nApricot Dusty Blue Styled Shoot\nJeffrey Mansion Bexley, Ohio\nPhotographers: @ohdeer_photography &amp; @vandut1\nFlorist: @fezz_and_hazel\nCouple: @britcasteel\nMakeup: @makeupbybrie_\nHair: @_egarciaaa\nBridesmaid: @emsellscolumbus\nBrides Gown: @lisaemerita', '⬅️SWIPE\n_\nDress:- “Horny”👄\n_\nSIZE:  S-M-L\nCOST:30000\nCOLOURS:- Apricot, White\n_\n#janemenaglitz #janemena #styleglitz #glitz #style #hot #dinnerdress #hotDate #hot #ShoptheTroublesAwaySist', "So long, farewell, auf wiedersehen, goodbye!\nAnd it's the end of the month!\nI like taking a moment to celebrate some highlights, how about you?\nFor me, I've had some big milestones and highlights in August. - Celebrating my 40th birthday with friends and family, and I've been creating a 40th birthday photo slide video\n- Mummy-daughter time seeing The Incredibles 2 at the movies\n- I joined in on a Full Moon Kinglake Forest Circle for the first time and met some lovely ladies\n- I made progress on my permaculture plan and planted apricot and apple trees (Aumann's had a sale on fruit trees for $25 and I couldn't pass that up!)\n- I've had a plumber fix a leaking kitchen sink, and had a shower screen repair done\n- Had a special family lunch celebration for my husband's new job and our 9th wedding anniversary\n- And you may have seen I've posted more blogs.\nShare a highlight in the comments below!\n.\n.\n.\n#makelifeeasier #professionalorganiser #simplify #memories #keepthebest #conscious #intentionalliving #winter #snoopy #progress #highlights", 'So glad I got my hands on the new @eylureofficial X @thalia  Collab in #girlboss -----------💖💖💖💖💖💖---------------\nPrimer- @colourpopcosmetics all star \nFoundation- @lorealmakeup\nInfallible longwear shaping stick\nEyes- @wetnwildbeauty\nComfort zone\nBronzer- @toofaced\nSweet Tea\nBlush- @wetnwildbeauty\nApricot \nHighlighter- @wetnwildbeauty  Precious Pedals \nLips- @wetnwildbeauty\nNudist Peach \nLashes- @eylureofficial\n\n#muotd #makeuplover #eylurexthalia #wetnwild #comfortzonepalette #comfortzone #makeupjournal #softmakeup #makeuplook #dayglam #hoodedeyes #hoodedeyesmakeup #maquillaje #lashes #nudelips #followme #undiscoveredmua', '*Harga : 290.000  FENDI by the Way Black Nickel Hardware A003-3# (20)* Kualitas Semi Premium\nUk. 27x13x20cm\nBerat 1kg\nMaterial smooth leather\n\nReady 6 pilihan warna :\nBlack, Red, Pink, Yellow, Brown, Apricot\nWa 081277583203\n#jualtasfashion \n#tasbrandedbatam \n#tasbatam \n#tassekolah \n#sepatu \n#sendal \n#jamtangan \n#dompet \n#kacamata \n#tasemory \n#tasgguci \n#tasgivincy \n#tasmarjacobS \n#tasfossil \n#tasvictoriabeckham \n#tasloisvoitton \n#taschanel \n#tasfendi', 'Definitely a special Friday. Cupping new roast profiles this morning of a Natural (dry processed) El Salvador and a Washed Panama Geisha! ⠀⠀⠀⠀⠀⠀⠀⠀⠀⠀⠀⠀\nThe El Salvador has interesting notes of savory sweetness (umami) and dried berries. The Panama Geisha is absolutely amazing with aromas of fruity pebbles and tastes of delicate floral notes, apricot, and orange.', 'Chipotle Chicken | Thyme &amp; Apricot Glaze | Garlic Mash | Chili Roasted Carrots 📸 #oxford #mississippi #personalchef #garlic #carrots #cheflife #chefs #chefstalk #vegetables #food #foodphotography #foodie', "@facisback They also promote injecting it into your veins. Sometimes mixed with other stuff you shouldn't be injecting, like baking soda, vitamin C, and bitter apricot seed extract.", 'Sandal branded terbaru cantik dan keren. Silahkan diorder..!! Ada 3 warna cantik.\n.\nBarang yang diterima adalah Realpict, seperti yg terlihat pada gambar.\n.\n==================\nChat WA 087767370984\n==================\n.\nSpesifikasi : .\nSandal Scion Finery A888-1#\nGood Quality (Include Box)\nMaterial Leather\nSize &amp; Insole : - 36 (23cm)\n- 37 (23.5cm)\n- 38 (24 cm)\n- 39 (24.5 cm)\n- 40 (25cm)\nTebal 3 cm\nWeight 530gr\n3 Colours : Apricot, Blue, Black.\n\nRp195.000\n.\n===============\nTestimoni : @testimoni.tbt\n.\n.\n.\n.\n#sandal #sandalwanita #sandalcewek #sandalimport #sandalbranded', 'A little dessert at #laspezia #holiday #itwassogood #yummy Tiramisu and apricot :)', '☀️ if only there was some beautiful sunshine in melbourne town today 😕 oh well, at least it’s friday!\n•\n| grapes, strawberries and blueberries | popcorn | pikelets | apricot and coconut bliss ball |\n•\nyumbox from @minihippoau\n•\n#shebesorted #yumbox #yumboxlunch #yumboxlove #yumboxaustralia #snackbox #snacks #lunch #kidslunch #kidslunchbox #lunchbox #healthykids #kidapproved #lunchinspo #lunchboxlove #rockthelunchbox #schoollunch #schoollunchbox #foodforkids #packedlunch #funlunch #lunchinspo #lunchboxideas #morningtea #bentolunch #bentobox #minihippoau #teuko #fruitsalad #fruitsaladyummyyummy', 'My meat is not that red lmao #Filter ..... Just a quick healthy lunch I whipped up in 15 minutes! Healthy doesn’t have to take forever!\n\n#healthylifestyle #heathylunch #healthyeating #kale #jicama #plumcots #apriums #apricot #tacos #guac #guacamole', 'St. Ives apricot scrub ✨😍', '@RealTT2020 @miller5643 @Corp125Vet @RealSugarLily @MAGAinSoCal @WarriorofGod97 @RealErinCruz @MorningInUSA123 @Beg1Girl @LoriinUtah @Auntdiggie12 @Pickles0201 In California there are boycotts, girlcots, ciscots, transcots, and in this case a yummy apricot.', 'Apricot chicken with green beans and fingerling potatoes! 🤤 This was my first Hello Fresh meal and it was amazing! If you want your first week free, let me know! #hellofresh #apricotchicken #oneweekfree #mealstoyourdoor', 'Deal of the day on FB marketplace! I scored all this beautiful Apricot Fiesta dinnerware for only $45! Retired in 1998, this color may not have been super popular, but I’m looking forward to mixing it into my collection! #fiesta #fiestaware #fiestadinnerware #apricot #retired #colorfulkitchen #dinnerware #dishes #fiestacolorlove #homerlaughlinchina #prettierinperson', "Blossoms 🌸! SPRING is here tomorrow! Mr 3.5 is very excited that the deciduous (his favourite 'tricky word') trees are all starting to come alive again! Our nectarine tree (👉swipe) has started too! The apricot is not far behind! I adore summer fruits! .\n.\n#growyourownfood #growyourown #summerfruit #blossoms #spring #springhassprung", '*FOSSIL Brinna Y 1623 (3in1)/Rp 290.000/ 1.2KG*\nSize : 24x9x27 cm\nMaterial : Leather Taiga\nQuality : Semi Premium\n*Color : Apricot, Black, Brown, Maroon, Pink, Red*\n\n#jualtasset #jualtasimport #jualtaswanita #jualtascewek #tasset #taskekinian #tasmurah #tascewek #tascewekmurah #taswanita #taswanitamurah #tasbranded #tasbatam #tassetmurah #handbag #handbagmurah #handbagcewek #handbagcewekmurah #handbagwanita #handbagwanitamurah #handbagbranded #tassetdompet #dompet #dompetmurah #dompetcewek #dompetcewekmurah #dompetwanitamurah #dompetbranded #beleopard_shop\n\nOrder Serious 👉 0857-240-87441(WhatsApp)', 'Miss that game, such good memories. Seattle Circuit, Rome Circuit and Apricot Hill Raceway were great times.', 'Hello Fresh has yet to disappoint. Apricot chicken, fingerling potatoes, and oven roasted green beans. #WhatsForDinner #Food', '*@330rb* Sneaker Fashion PUMA #DA209#Vio\nHeels 3.cm \nBhn kanvas\nSize &amp; Ukuran\n36-23.cm\n37-23.5.cm\n38-24.cm\n39-24.5.cm\n40-25.cm\n\nBerat 0,6.kg\nWarna : Black, Apricot, White\n\n@munja_griyabusana \n@munjagriyabusana \n@munja.ols \n@beauty_shop_jepara', 'Porridge with banana, almond butter, cashew nuts, apricot Jam and chia seeds. Time to go lift. #gym #vegan #veganathlete #workout', 'An Fendi By the Way Black Nickel Hardware #A003-3\n\nKualitas: Semi Premium\nSize: 27x13x20cm\nVariant: Black, Red, Pink, Yellow, Brown, Apricot\nBerat: 1 Kg\nMaterial: Smooth Leather\n\nIdr.280k\n\n#tasselempangsupplier#tasselempangp</t>
  </si>
  <si>
    <t>['[]', "[u'#productmarketing']", "[u'#babyledweaning', u'#weaning', u'#babyfood', u'#blw', u'#8months', u'#slowprogress']", "[u'#tasransel', u'#tas', u'#taswanita', u'#tasemory', u'#tasimport', u'#tassekolah', u'#tasmurah', u'#tascantik', u'#tasslempang', u'#tastangan']", "[u'#apricotblossom', u'#behindthescenes', u'#springrecipes', u'#frommygarden', u'#graziher', u'#countrystyleloves', u'#linen', u'#gatheredstyle']", '[]', "[u'#organicssoapatl', u'#life', u'#follow', u'#smile', u'#beautiful', u'#instagramers', u'#trinitysorganics', u'#instamood', u'#funny', u'#love', u'#swag', u'#picoftheday', u'#envywear', u'#pretty', u'#friends', u'#hair', u'#guy', u'#hot', u'#cute', u'#girl', u'#baby', u'#fashion', u'#portrait', u'#naturalsoap', u'#followme', u'#organicsoap', u'#photooftheday', u'#cool', u'#photo']", "[u'#food52', u'#inseasonnow', u'#f52grams', u'#pgminseason', u'#eattheworld', u'#tastemade', u'#organic', u'#foodphotography', u'#livethelittlethings', u'#inmykitchen', u'#huffposttaste', u'#lifeandthyme', u'#howisummer', u'#mycommontable', u'#beautifulcuisines', u'#feedfeed', u'#foodwinewomen', u'#tastingtable', u'#thekitchn', u'#foodandwine', u'#instafood', u'#chestnutflour', u'#buzzfeast', u'#saveur', u'#verilymoment', u'#homemade', u'#onmyplate', u'#glutenfree']", "[u'#wa', u'#wa']", "[u'#flat', u'#sepatuwanita', u'#sepatukantor', u'#sepatuflatshoes', u'#sepatukerja', u'#flatshoesmurah', u'#sepatubandung', u'#sepatucewek', u'#flatshoes', u'#sepatucasual', u'#flatshoeswanita', u'#sepatucantik', u'#sepatukorea', u'#sepatupesta', u'#sepatuformal', u'#sepatukeren', u'#sepatuflat', u'#flatshoescewek', u'#sepatubalet', u'#flatshoescantik', u'#sepatugrosir']", "[u'#jualtasbatam', u'#triolshop87', u'#tasimport', u'#tascantikbatam', u'#readybatam', u'#realpict', u'#supliertasbatam', u'#tasmurah', u'#dijaminbagus', u'#supliertasmurah']", "[u'#seattlebars', u'#bartending', u'#mixology', u'#anchoreyes', u'#campari', u'#seattle', u'#cocktail', u'#happyhour', u'#eaterseattle', u'#seattle']", "[u'#tashermes', u'#fashion', u'#semipremium', u'#taslv', u'#tasgucci', u'#jualkacamatamurah', u'#jualdompetmurah', u'#sepatugucci', u'#jualtasmurah', u'#tasdior', u'#tasgivency', u'#ootd', u'#sepatulv', u'#jualjilbabmurah', u'#jualjammura', u'#tasbalenciaga', u'#update', u'#tasysl', u'#sepatu', u'#jualsepatumurah', u'#branded', u'#highheels']", "[u'#cheeseboardgoals', u'#cheese', u'#cheeseboard']", '[]', "[u'#maskerwajahmurah', u'#maskerorganik', u'#jualbaju', u'#sheetmask']", "[u'#nailartist', u'#scra2chweekly', u'#instanails', u'#nailpro', u'#gelpolish', u'#nailedit', u'#fashion', u'#nailstagram', u'#nailartclub', u'#ignails', u'#nailsmagazine', u'#nailprodigy', u'#beauty', u'#nailswag', u'#acrylic', u'#nailwow', u'#notd', u'#manicure', u'#shiningclaws', u'#nailsofinstagram', u'#nailart', u'#apricotnails', u'#nailstoinspire', u'#nailsbyamandaviviers']", "[u'#rassbery', u'#apricot', u'#banana', u'#yogurt', u'#cereal', u'#dessert']", "[u'#babyshower', u'#apricot', u'#beautiful', u'#clematis', u'#stylecraft', u'#crochetofinstagram', u'#crochetinsta', u'#lemon', u'#grannystripe', u'#crochetqueen', u'#candyfloss', u'#crochet', u'#babygift', u'#stylecraftspecialdk', u'#newbaby', u'#pastel', u'#springgreen', u'#sherbet']", "[u'#tasimport', u'#wa085258744263', u'#tasbatam', u'#wa085258744263']", "[u'#rolledoats', u'#healthyfood', u'#foodrecipe', u'#foodie', u'#healthybody', u'#balanceddiet', u'#healthylifestyle', u'#health', u'#eatclean', u'#paleo', u'#lifestyle', u'#greenjuice', u'#chiapuddingrecipe', u'#dairyfree', u'#rawvegan', u'#tagsforlikes', u'#oatmealbowl', u'#veganrecipes', u'#cleanrecipe', u'#breakfast', u'#paleofood', u'#instafood', u'#crueltyfrew', u'#foodporn', u'#indonesiamakansayur', u'#cleanfood', u'#cookingrecipe', u'#veganfoodshare']", "[u'#foodstyling', u'#apricotchicken', u'#shittydinners', u'#foodgasm', u'#foodstylist']", "[u'#davincitravelbrush', u'#art', u'#seawhiteofbrighton', u'#gourmandise', u'#danielsmithwatercolors', u'#slc', u'#leadpencil']", '[]', "[u'#sepatuabuabu', u'#sepatuwanita', u'#sepatupink', u'#sepatuhaktinggi', u'#sepatutali', u'#fgxl661', u'#jualsepatubaru', u'#sepatucantik', u'#sepatumerah', u'#sepatumurahberkualitas', u'#sandal', u'#sepatupita', u'#sepatupria', u'#sepatusandal', u'#sepatuhitam', u'#sepatubiru', u'#sepatuhighheels', u'#sepatucoklat', u'#sepatusport', u'#sepatukulit', u'#sepatupolos', u'#sandalwanita', u'#sepatubatam', u'#jualsepatularismanis', u'#sepatuflat', u'#sepatukeren', u'#sepatukuning', u'#sepatubooth', u'#sepatuputih', u'#fgxl661']", "[u'#batamwallets', u'#batamkacamata', u'#sunglasses', u'#batamimport', u'#wallet', u'#fashionkoreas', u'#shoesanak', u'#tasberkualitas', u'#ranselkorea', u'#koreafashion', u'#import', u'#shoes', u'#sepatu', u'#murah', u'#fashion', u'#batamtopi', u'#sepatuanak', u'#shoe', u'#wallets', u'#kualitasshoes', u'#batam', u'#topi', u'#kacamata', u'#fashionbatam', u'#batammurah', u'#bagimport', u'#imports']", "[u'#kidsnacks', u'#kidssnackideas', u'#mediterraneandiet', u'#foodasmedicine', u'#plantbased', u'#foodishealing', u'#vegan', u'#slowfood', u'#docsthatcook', u'#preventivemedicine', u'#eatrealfood', u'#foodishealth', u'#eatlocal', u'#sensationsmd', u'#foodismedicine', u'#culinarymedicine', u'#docswhocook', u'#healthyeating', u'#plantforward', u'#mediterraneanfood', u'#eattherainbow']", "[u'#noesdieta', u'#healthyfood', u'#dieta', u'#verde', u'#snack', u'#diet', u'#weightloss', u'#cleaneating', u'#foodblogger', u'#vidasana', u'#eatclean', u'#foodinspiration', u'#vidafit', u'#green', u'#food', u'#foodstagram', u'#nutrition', u'#fitness', u'#healthyfoodie', u'#fitfood', u'#lowcarbs', u'#healthy', u'#bodytransformation', u'#nopainnogain', u'#veggies', u'#homemade', u'#healthychoices', u'#comesano']", '[]', '[]', "[u'#healthyfood', u'#weightlossjourney', u'#salad', u'#tummy', u'#diet', u'#syns', u'#sugarfree', u'#birthday', u'#food', u'#alpro', u'#fruit', u'#nutracheck', u'#fruitsalad', u'#slimmingworld']", "[u'#stonewash', u'#lounge', u'#leather', u'#interiordecoration', u'#sydneyandbrisbane', u'#australian', u'#linen', u'#armchair', u'#upholstery', u'#furniture']", "[u'#realpict', u'#alqilafashion', u'#handbagmurah', u'#tasberkualitas', u'#agentaslahat', u'#tasbrandedmurah', u'#stephanieputripamela', u'#olshopindo', u'#sepatumurah', u'#clutchmurah', u'#tasmurahmeriah', u'#heelsmurah', u'#tasimport', u'#taspriamurah', u'#olshoplahat', u'#kacamatamurah', u'#sandalmurah', u'#testimonikitapunya', u'#dompetmurah', u'#ikatpinggangmurah', u'#jamtanganmurah', u'#taspremium', u'#tasbatammurah', u'#olshopterpercaya', u'#tasmurah', u'#taspestamurah', u'#agentasbatam', u'#wedgesmurah']", "[u'#foodlandontario', u'#freshisbest', u'#apricot', u'#bhgfood', u'#foodblogfeed', u'#howisummer', u'#feedfeed', u'#foodwinewomen', u'#hautecuisines', u'#tastingtable', u'#isugarcoatit', u'#makeitdelicious', u'#inseason', u'#saveur', u'#foodblogeats', u'#myamazonkitchen', u'#fbcigers', u'#imsomartha', u'#styleonmytable']", "[u'#memories', u'#strudel', u'#apricot', u'#southtirol', u'#italia', u'#holiday', u'#foodpics', u'#marillen', u'#albicocche', u'#food', u'#homemade', u'#happy', u'#homemadewithlove', u'#foodwithlove', u'#s\\xfcdtirol', u'#foodwithlove']", "[u'#breakfastlover', u'#healthyfoods', u'#rawveganfood', u'#plantbasedlifestyle', u'#breakfastclub', u'#foodblogger', u'#igfoodie', u'#sunandseed', u'#igfoodblogger', u'#plantbasedlife', u'#ukblogger', u'#apricotkernel', u'#veganfood', u'#veganfoodlovers', u'#apricotkernelbutter', u'#raw', u'#organicfood', u'#healthyfoodshare', u'#plantbaseddiet', u'#rawvegan', u'#rawfooddiet', u'#breakfastideas']", "[u'#greatsmells', u'#arbonne', u'#crueltyfree', u'#vegan', u'#veganprotein', u'#noanimalsharmed', u'#crueltyfreemakeup', u'#sheabutterismyfavorite']", "[u'#duck', u'#houteneend', u'#handmadeineurope', u'#wholesale', u'#kidsboetiek', u'#ecofriendly', u'#woodentoys', u'#woodenduck', u'#houtenspeelgoed']", "[u'#dompetwanita', u'#tasransel', u'#handbag', u'#tasimport', u'#fashion', u'#fashionhijab', u'#gudangtasmurah', u'#fashionbandung', u'#suppliertas', u'#grosirtas', u'#ootdhijab', u'#gudangtasimport', u'#taskantor', u'#gudangtas', u'#fashionjakarta', u'#tas', u'#taswanita', u'#tasmurah', u'#tasimportbatam', u'#taspesta']", "[u'#fruittreesinmybackyard', u'#firstdayofspring', u'#yellow', u'#adelaide', u'#apricot', u'#fruittrees', u'#urbanfarming', u'#blossom', u'#freesia', u'#urbanhomestead', u'#bulbs', u'#nectarine', u'#southaustralia', u'#flowers', u'#urbanfarm', u'#horticulture', u'#raining', u'#fruit', u'#happy', u'#permaculture', u'#adelaide']", "[u'#dorsethour']", '[]', "[u'#hotelnacional', u'#apricot', u'#ourfirsttimedrinkingtogether']", "[u'#plantbased', u'#foodfestival', u'#vegan', u'#instafood', u'#boveytracey', u'#vegetarian', u'#devon', u'#nourishfoodfestival', u'#glutenfree']", "[u'#apricot', u'#bc', u'#beer', u'#beercat', u'#craftbeer', u'#craftbeerbc', u'#fraservalley', u'#catsofig', u'#brewersrow', u'#portmoody', u'#catsontap', u'#bccraftbeer', u'#catsofinstagram', u'#beerstagram', u'#sour']", "[u'#friend', u'#apricot', u'#follow', u'#smile', u'#dogs', u'#love', u'#pet', u'#amazing', u'#poodlelove', u'#poodle', u'#poodletoy', u'#husky', u'#food', u'#look', u'#girl', u'#cane', u'#dog', u'#trudi', u'#poodlegram', u'#style', u'#labrador', u'#igers', u'#bestoftheday', u'#whisky', u'#like4like', u'#instadaily', u'#cub']", "[u'#kinkycurlyknottoday', u'#bouncecurlbeauties', u'#bouncecurl', u'#undiscoveredmuas', u'#mua', u'#ultahaul', u'#purpleeyeshadow', u'#curlylatina', u'#undiscovered_mua', u'#naturalcurls', u'#curlygirlmethod', u'#ultabeauty', u'#toofacedcosmetics', u'#curlygirlgang', u'#naturalhair', u'#motd', u'#righteousrootsoils', u'#limecrime', u'#curlyhair', u'#venus3palette', u'#thatglowtho']", "[u'#marykay', u'#fragrances', u'#skincareset', u'#starpowerteam', u'#cityscape', u'#skincare', u'#skincareforwomen', u'#timewise', u'#starpowerteam', u'#timewise', u'#fragrances']", "[u'#kidslunchbox', u'#bentoboxlunch']", "[u'#tasty', u'#moroccancuisine', u'#tagine', u'#dallas', u'#spices', u'#medina', u'#restaurant', u'#healthy', u'#restaurant', u'#tagine', u'#healthy', u'#moroccancuisine', u'#medina', u'#spices', u'#tasty', u'#dallas']", '[]', "[u'#butterscotch', u'#eats', u'#apricot', u'#baking', u'#sweet', u'#pastrychef', u'#cheesecake', u'#dessertporn', u'#sweetpotato', u'#finale', u'#rum', u'#desserts', u'#walnut', u'#sweettooth']", "[u'#apricot', u'#nectarine', u'#vegan', u'#juicy', u'#itlookslikeapieceoftoast', u'#vegetarian', u'#cleaneating', u'#fruit', u'#peach']", "[u'#swfriends', u'#swjourney', u'#slimmer', u'#swfamilyuk', u'#diamondmember', u'#swplan', u'#swmafiauk', u'#foodoptimsing', u'#targetmemberbook', u'#swforlife', u'#slimmingworlduk', u'#swsupport', u'#lowsyn', u'#syncounting', u'#slimmingworldtargetmember', u'#slimmingworld', u'#targetweight', u'#swblogger', u'#swinstagram', u'#syns', u'#targetatslimmingworld', u'#targetmember', u'#fooddiary', u'#swfriendsuk', u'#swuk']", "[u'#scentedbodyoils', u'#perfumephotography', u'#franciskurkdjian', u'#perfumebodyoil', u'#aquauniversalis', u'#sotn', u'#perfumelover', u'#saturdayfragrance', u'#sotd']", '[]', "[u'#eyemakeup', u'#carterbeautycosmetics', u'#softapricot', u'#soft', u'#smokeyeye']", "[u'#onthetable', u'#healthyfood', u'#foodie', u'#gatheringslikethese', u'#drinks', u'#foodblogger', u'#foodforthought', u'#foodpics', u'#feedfeed', u'#healthy', u'#vscocam', u'#foodlover', u'#detox', u'#foodforthesoul', u'#instafood', u'#photooftheday', u'#matcha', u'#matchajuicetoday', u'#austrianblogger', u'#matchabyaiya']", "[u'#sundae', u'#soycandles', u'#foodie', u'#handmadebymskikay', u'#soycandlesforsale', u'#soycandlesandgifts']", "[u'#cake', u'#baking', u'#pastry']", "[u'#downtownbozeman', u'#shrubbin', u'#apricot', u'#vanilla', u'#drinks', u'#shrubs', u'#knifesandwiches', u'#smellsdelish', u'#soda']", "[u'#dishingjh', u'#foodiegram', u'#summer', u'#foodblogfeed', u'#foodgawker', u'#mountainlife', u'#fortheloveoffood', u'#f52club', u'#forkyeah', u'#eatfamous', u'#droolclub', u'#foodgram', u'#foodphotography', u'#food', u'#jacksonholedrinks', u'#yum', u'#eeeeeats', u'#jacksonhole', u'#foodanddrink', u'#buzzefeedfood', u'#devourpower', u'#dishing', u'#instafood', u'#bonappetit', u'#jacksonholefood']", "[u'#wanita', u'#jualtas', u'#tasoriginalbrand', u'#distributortas', u'#tascantik', u'#tasbagus', u'#grosirtas', u'#tas', u'#tasbranded', u'#indonesia', u'#tasselempang', u'#tasmurah', u'#tasoriginal', u'#originalbrand']", "[u'#rawfood', u'#plantbased', u'#lollycake', u'#vegan', u'#veganrecipes', u'#healthybaking', u'#fridaytreats', u'#dairyfree', u'#cleaneatingrecipe', u'#glutenfree']", "[u'#mingyu', u'#scoups', u'#joshua', u'#the8', u'#thesaemxseventeen', u'#dk', u'#ymmd', u'#hoshi', u'#svtinjkt', u'#jun', u'#dino', u'#vernon', u'#seventeen', u'#woozi', u'#seungkwan', u'#thesaem', u'#carat', u'#wonwoo', u'#jeonghan']", "[u'#bazarpaknilonline', u'#apricot', u'#nutrimeticsmurah', u'#bazarpaknilmurah', u'#nutrimetics', u'#jeragat', u'#bazarpaknil', u'#cleansing', u'#skincaremurah', u'#malaysia', u'#nutrimeticsmalaysia', u'#kulitberminyak', u'#skincarekulitberminyak', u'#bazarpaknilkecantikan', u'#moisturiser', u'#jerawat', u'#skincare', u'#pencucimuka', u'#murah']", "[u'#tasransel', u'#handbag', u'#tasimport', u'#suppliertas', u'#handbagmurah', u'#tasbatam', u'#suppliertasimportmurah', u'#grosirtasmurah', u'#tasimportmurah', u'#taskorea', u'#tasbatambrandedmurah', u'#tasbranded', u'#suppliertasmurah', u'#tasselempang', u'#suppliertanganpertama', u'#suppliertasimport', u'#tasmurah', u'#tasgrosirmurah', u'#tasfashion', u'#tasmurah']", "[u'#tastyfood', u'#summerfun', u'#catering', u'#summersnack', u'#yummy', u'#workinginmallorca', u'#hospitality', u'#lovingit', u'#handmade']", '[]', '[]', "[u'#wanita', u'#wanitamurah', u'#brandedmurah', u'#batambag', u'#marcjacob', u'#tasbatam', u'#import', u'#tasmini', u'#bag', u'#pestawanita', u'#promo', u'#impor', u'#importbag', u'#tasfashion', u'#firsthand', u'#handbag', u'#tasimport', u'#fashion', u'#suppliertasfashion', u'#slingbag', u'#batamtas', u'#tas', u'#batam', u'#taswanita', u'#tasimpor', u'#tasbatammurah', u'#tasselempang', u'#tasmurah']", "[u'#experiencecolumbus', u'#theknotcolumbus', u'#lifeinthe614', u'#asseenincolumbus', u'#lifeincbus', u'#ohiobrideandgroom', u'#cbusgram', u'#cbuslocallove', u'#columbusfloraldesign', u'#wedohio', u'#cbusbridal', u'#cbuslove', u'#614florist', u'#ohiobride', u'#cbuslife', u'#elopementcollective', u'#614weddings', u'#obsessed', u'#columbusflorist', u'#fezzandhazel', u'#columbusbrides', u'#cbusweddings', u'#aisleperfect', u'#justalittleloveinspo', u'#weddingplanning614', u'#columbusbrideandgroom', u'#expcolumbus', u'#ohioweddings', u'#cbusbride']", "[u'#glitz', u'#janemenaglitz', u'#shopthetroublesawaysist', u'#hotdate', u'#janemena', u'#styleglitz', u'#style', u'#hot', u'#dinnerdress', u'#hotdate', u'#shopthetroublesawaysist']", "[u'#memories', u'#conscious', u'#simplify', u'#highlights', u'#makelifeeasier', u'#intentionalliving', u'#professionalorganiser', u'#keepthebest', u'#winter', u'#snoopy', u'#progress']", "[u'#eylurexthalia', u'#makeupjournal', u'#wetnwild', u'#hoodedeyes', u'#muotd', u'#makeuplook', u'#girlboss', u'#maquillaje', u'#lashes', u'#hoodedeyesmakeup', u'#comfortzone', u'#undiscoveredmua', u'#softmakeup', u'#followme', u'#nudelips', u'#makeuplover', u'#comfortzonepalette', u'#dayglam']", "[u'#tasgguci', u'#tassekolah', u'#tasfossil', u'#tasbrandedbatam', u'#sendal', u'#jualtasfashion', u'#dompet', u'#tasbatam', u'#jamtangan', u'#tasgivincy', u'#tasemory', u'#tasvictoriabeckham', u'#kacamata', u'#tasloisvoitton', u'#tasfendi', u'#sepatu', u'#taschanel', u'#tasmarjacobs', u'#tasmarjacobs']", "[u'#singleorigin', u'#flashesofdelight', u'#specialtycoffee', u'#morningslikethese', u'#pourover', u'#coffelove', u'#coffeeculture', u'#coffeelife', u'#coffeeroasters', u'#coffeelover', u'#coffeetime', u'#geisha', u'#coffee', u'#microroastery', u'#coffeegram', u'#coffeetasting', u'#microroaster', u'#coffeecupping', u'#manualbrew', u'#coffeeaddict', u'#panama', u'#coffeeart', u'#coffeeroaster', u'#coffeelovers', u'#coffeeholic', u'#coffee_inst']", "[u'#vegetables', u'#cheflife', u'#mississippi', u'#foodie', u'#chefs', u'#oxford', u'#garlic', u'#carrots', u'#foodphotography', u'#personalchef', u'#chefstalk', u'#food']", '[]', "[u'#sandalbranded', u'#sandalwanita', u'#sandal', u'#sandalcewek', u'#sandalimport']", "[u'#itwassogood', u'#yummy', u'#holiday', u'#laspezia']", "[u'#lunch', u'#yumboxlunch', u'#funlunch', u'#bentobox', u'#kidslunchbox', u'#fruitsaladyummyyummy', u'#packedlunch', u'#lunchboxlove', u'#rockthelunchbox', u'#teuko', u'#bentolunch', u'#kidslunch', u'#schoollunchbox', u'#yumboxlove', u'#foodforkids', u'#schoollunch', u'#kidapproved', u'#lunchboxideas', u'#fruitsalad', u'#shebesorted', u'#lunchinspo', u'#yumbox', u'#minihippoau', u'#lunchbox', u'#yumboxaustralia', u'#healthykids', u'#snacks', u'#snackbox', u'#morningtea']", "[u'#apricot', u'#jicama', u'#plumcots', u'#healthyeating', u'#filter', u'#guacamole', u'#heathylunch', u'#kale', u'#guac', u'#tacos', u'#apriums', u'#healthylifestyle', u'#filter']", '[]', '[]', "[u'#apricotchicken', u'#oneweekfree', u'#hellofresh', u'#mealstoyourdoor']", "[u'#fiestadinnerware', u'#fiestacolorlove', u'#fiestaware', u'#apricot', u'#homerlaughlinchina', u'#dishes', u'#retired', u'#prettierinperson', u'#colorfulkitchen', u'#dinnerware', u'#fiesta']", "[u'#blossoms', u'#growyourown', u'#spring', u'#summerfruit', u'#springhassprung', u'#growyourownfood']", "[u'#handbagwanitamurah', u'#taskekinian', u'#handbagmurah', u'#tascewekmurah', u'#tasbatam', u'#dompetcewekmurah', u'#tassetmurah', u'#tassetdompet', u'#beleopard_shop', u'#handbagcewekmurah', u'#handbagcewek', u'#dompetwanitamurah', u'#jualtasimport', u'#taswanitamurah', u'#jualtaswanita', u'#dompetbranded', u'#handbag', u'#tasset', u'#dompetmurah', u'#dompet', u'#taswanita', u'#handbagbranded', u'#dompetcewek', u'#jualtasset', u'#tasbranded', u'#tascewek', u'#tasmurah', u'#jualtascewek', u'#handbagwanita']", '[]', "[u'#whatsfordinner', u'#food', u'#whatsfordinner', u'#food']", "[u'#vio', u'#da209', u'#vio', u'#da209']", "[u'#veganathlete', u'#vegan', u'#gym', u'#workout']", "[u'#tasselempangbatam', u'#tasselempangsupplier', u'#tasselempangkwsuper', u'#tasselempangbooming', u'#tasselempang', u'#jualtaspremium', u'#tasselempangcantik', u'#jualtasimport', u'#jualtasmumer', u'#tasselempangpolos', u'#jualtasselempangbagus', u'#a003', u'#a003']", "[u'#tashermes', u'#fashion', u'#semipremium', u'#taslv', u'#tasgucci', u'#jualkacamatamurah', u'#jualdompetmurah', u'#sepatugucci', u'#jualtasmurah', u'#tasdior', u'#tasgivency', u'#ootd', u'#sepatulv', u'#jualjilbabmurah', u'#jualjammura', u'#tasbalenciaga', u'#update', u'#tasysl', u'#sepatu', u'#jualsepatumurah', u'#branded', u'#highheels']", "[u'#tasty', u'#eatphilly', u'#foodie', u'#philly', u'#phillybrunch', u'#philadelphia', u'#phillyeats', u'#neversaybrunch', u'#phillyfood', u'#philly2night', u'#food', u'#phillyfoodie', u'#foodstagram', u'#yum']", "[u'#layers', u'#chef', u'#apricot', u'#culinary', u'#internship', u'#entremet', u'#caramel', u'#sweet', u'#pastry', u'#food', u'#dessert']", "[u'#tasimportkorea', u'#tascewekbatam', u'#jualtaspinggang', u'#tascewekmurah', u'#grosirtas', u'#grosirtasselempangwanita', u'#tasbatam', u'#grosirtasmurah', u'#taspinggangimport', u'#taspinggangcewek', u'#taswanitamurah', u'#tascewekkorea', u'#grosirtaspinggang', u'#grosirtaslucu', u'#tasimport', u'#grosirtascewek', u'#taspinggangbatam', u'#grosirtasimport', u'#grosirtasunik', u'#taspremium', u'#tas', u'#tas3in1', u'#taswanita', u'#grosirtasbatam', u'#taskuliah', u'#grosirtasmurahbanget', u'#tasbatammurah', u'#tascewek', u'#tasmurah']", "[u'#nyceats', u'#foodbeast', u'#f4f', u'#les', u'#heresmyfood', u'#instayum', u'#dailyfoodfeed', u'#love', u'#myfab5', u'#zagat', u'#manhattan', u'#besteats', u'#lovetoeat', u'#yelp', u'#yelpeatsnyc', u'#foodphotography', u'#spicy', u'#foodislife', u'#iloveeating', u'#foodadventure', u'#curry', u'#nycdining', u'#nycfoodie', u'#spoonfeed', u'#indianfood', u'#eatmunchies', u'#seeyourcity', u'#fidi', u'#foodgasm', u'#sogood', u'#eatmunchies']", "[u'#nmbreweries', u'#highanddrybrewing', u'#drinklocal', u'#friyay', u'#specialshapes', u'#drinklocalbeer', u'#nobhillabq', u'#abqbeer', u'#craftbeer', u'#nmbeer']", "[u'#tasfashioncewek', u'#tasfendimurah', u'#tascewekkece', u'#fendi', u'#fendibag', u'#tascewek', u'#tascewekmurmer', u'#tasfendi', u'#tasbatammurahbanget', u'#ladygearshop']", "[u'#kitchen', u'#cuisinesworld', u'#apricot', u'#freshfruit', u'#fruits', u'#summerfruit', u'#foodblogfeed', u'#kitchentools', u'#foodgawker', u'#beautifulcuisines', u'#seasonalfruit', u'#kooto', u'#cooking']", '[]', "[u'#foodshare', u'#whatsfordinner', u'#veganfood', u'#healthyfood', u'#foodie', u'#instayum', u'#fitfood', u'#foodpics', u'#veganfoodshare']", "[u'#nice', u'#cheap', u'#handbagbranded', u'#handbagcasual', u'#beautyhouse9229', u'#branded', u'#handbaglovers']", "[u'#tas', u'#handbag', u'#tasbrandedmurah', u'#sepatukeren', u'#onlineshop', u'#sepatumurah', u'#sepatusportcewe', u'#sepatusport', u'#tasmurah', u'#sepatu', u'#tascantik']", "[u'#catering', u'#pnwwonderland', u'#supportsmallbusiness', u'#friday', u'#washington', u'#upperleftusa', u'#livewashington', u'#thatpnwlife', u'#pacificnorthwest', u'#vscocam', u'#liveauthentic', u'#chickenwings', u'#instagood', u'#seattle', u'#farmtotable', u'#exploremore', u'#pnwcollective', u'#foodphotography', u'#pnw', u'#yesplease', u'#delicious', u'#vsco', u'#grubhub', u'#eatlocal', u'#wings', u'#cravings', u'#photooftheday', u'#local', u'#foodporn', u'#neverstopexploring']", "[u'#life', u'#sweetbread', u'#chef', u'#apricot', u'#seasoning', u'#cheflife', u'#delish', u'#food']", '[]', '[]', "[u'#ohiocouponer', u'#couponcommunity']", "[u'#dropshipkrimherba', u'#settropikamurah', u'#minyakherbaasmamurah', u'#krimtropikaborong', u'#krimtropikamurah', u'#minyakherbaasmamujarab', u'#tropika', u'#tropikamurah', u'#produktropikamurah', u'#tropikababy', u'#krimherbabayitropika', u'#krimherbamurah', u'#krimherbatropikaoriginal', u'#krimherbabayitropikamurah', u'#teloncreambayi', u'#produktropika', u'#krimherbabayi', u'#krimherbatropikamurah', u'#tropikaherbalcream', u'#krimtropika', u'#tropikamurahmalaysia', u'#krimherba', u'#krimherbatropikaborong', u'#dropshiptropika', u'#herbatropikamurah', u'#tropikaproduk', u'#dropshipkrimherbatropika', u'#herbatropika']", "[u'#sepatusportcewek', u'#sepatukekinian', u'#sepatuwanita', u'#highhells', u'#sepatutermurah', u'#grosirsepatutermurah', u'#sepatubranded', u'#sepatumurah', u'#sepatucewekbatam', u'#sepatu', u'#grosirsepatubatam', u'#grosirsepatucewekbranded', u'#sepatuwanitamurah', u'#grosirsepatuwanita', u'#sepatusantai', u'#sepatucewek', u'#wedges', u'#grosirsepatubranded', u'#sepatuboots', u'#hells', u'#grosirsepatumurah', u'#sepatubatam', u'#grosirsepatubatambagus', u'#sepatukeren', u'#grosirsepatulucu', u'#sepatubatammurah']", "[u'#periperaoriginal', u'#periperainkgelato', u'#periperamurah', u'#jualperipera', u'#jualperiperasugarglowtint', u'#periperainkairyvelvet', u'#jualanperipera', u'#1', u'#periperasugarglowtint', u'#2', u'#3', u'#4', u'#jualliptint', u'#5', u'#periperacloudinkvelvet', u'#liptintmurah', u'#liptintperipera']", "[u'#bcwine', u'#winelover', u'#checkmatewinery', u'#wineinstagram', u'#wine', u'#chardonnay', u'#checkmate', u'#gabrielglas', u'#bcwines', u'#winephotography']", '[]', '[]', "[u'#vermentino', u'#wine', u'#cooking']", '[]', "[u'#tasty', u'#ginger', u'#apricot', u'#upland', u'#changeofpace', u'#iridescent', u'#fancyshit', u'#barrelaged', u'#uplandsours', u'#sour']", "[u'#hellofresh']", "[u'#tasransel', u'#tascowok', u'#jualtas', u'#jual', u'#tascewekmurah', u'#taschannel', u'#tasbatam', u'#tasimportmurah', u'#tas', u'#tasbrandedmurah', u'#tasbatammurah', u'#tasselempang', u'#tasannelo', u'#tasmurah', u'#jualtasimport', u'#jualan', u'#taspedro']", "[u'#louisvuitton', u'#gucci', u'#christiandior', u'#longcham', u'#chanel', u'#marcjacob', u'#tasbatam', u'#salvatore', u'#webe', u'#celine', u'#charles', u'#katespade', u'#pedro', u'#tasfashion', u'#zara', u'#tasimport', u'#parishilton', u'#tasbranded', u'#fossil', u'#emory', u'#furla', u'#tasmurah', u'#taselegant', u'#givenchy', u'#burberry', u'#taspesta']", "[u'#muapl', u'#makeupartistworldwide', u'#smashbox', u'#undiscoveredmuas', u'#mua', u'#beauty', u'#makeup', u'#featuremuas', u'#universodamaquiagem_oficial', u'#katowice', u'#blonde', u'#glowmakeup', u'#polska', u'#fakefreckles', u'#blondehair', u'#beaforeandafter', u'#makija\\u017c', u'#summerparty', u'#makeupartist', u'#100daysofmakeupchallenge', u'#polska', u'#katowice']", "[u'#sepatusendalwanita', u'#sepatuwanita', u'#goodbag', u'#sepatutrendy', u'#tascakep', u'#tasbagus', u'#taskeren', u'#tasbatam', u'#sepatubagus', u'#sendalkeren', u'#bag', u'#bags', u'#sneaker', u'#shoes', u'#sepatu', u'#sepatugaya', u'#importbag', u'#tasgaya', u'#tasimport', u'#bagstunning', u'#sepatuimport', u'#sepatusport', u'#sendal', u'#tastrendy', u'#tas', u'#sepatubatam', u'#sepatukeren', u'#tasbatammurah', u'#tasmurah']", "[u'#tasransel', u'#clutch', u'#handbag', u'#tasimport', u'#glasses', u'#sneakers', u'#wallet', u'#wedges', u'#sendal', u'#tasbatam', u'#dompet', u'#jamtangan', u'#backpack', u'#fashionbag', u'#tas', u'#ransel', u'#bag', u'#hpo', u'#kacamata', u'#shoes', u'#sepatu', u'#tasfashion', u'#highheels', u'#taspesta']", '[]', '[]', '[]', "[u'#tasjellymurah', u'#selebgram', u'#sepatuimport', u'#ayutingting', u'#sepatuzilvershop', u'#supliertasbranded', u'#tasreadystokjakarta', u'#tasbatam', u'#grosirtasbranded', u'#princesssyahrini', u'#tasbrandedmurah', u'#tasbranded', u'#sepatubranded', u'#zilverbatam', u'#supliertasbrandedjakarta', u'#grosirtasbrandedjakarta', u'#sepatureadystok', u'#pusatgrosir']", "[u'#boutiquewine', u'#salad', u'#bigreds', u'#winecountry', u'#wine', u'#cheese', u'#theoven', u'#upperbench', u'#wineclub', u'#drywhites', u'#theovenatupperbench', u'#strawberries', u'#wineandcheese', u'#buylocal', u'#summer2018', u'#apricots', u'#buybc', u'#jointheclub', u'#naramatabench', u'#perfectpair', u'#penticton', u'#curdsandcorks']", "[u'#worthremembering', u'#portperryproud', u'#beerrelease', u'#drinklocal', u'#ontariocraftbeer', u'#craftbeer']", '[]', "[u'#apricot', u'#fullywashed', u'#blackcurrant', u'#\\u73c8\\u7432', u'#pourovercoffee', u'#weekenders', u'#muthinginiaa', u'#kenya', u'#taiwancafe', u'#floral', u'#coffee', u'#taiwan', u'#sl28', u'#kirinyaga', u'#handbrew', u'#1577m', u'#\\u5496\\u5561', u'#handgrinder', u'#flavor', u'#lightroast', u'#kyoto', u'#morningcoffee', u'#redwine', u'#\\u30b3\\u30fc\\u30d2\\u30fc', u'#japan']", "[u'#slimmingjourney', u'#sw', u'#slimmingworldlife', u'#slimmingworld']", '[]', "[u'#greens', u'#artisanal', u'#macarons', u'#foodie', u'#turlock', u'#turlockca', u'#cheese', u'#cupcakes', u'#almonds', u'#produce', u'#downtown', u'#artisan', u'#candles', u'#organic', u'#farmtofork', u'#farmtotable', u'#localgrown', u'#farmersmarket', u'#icecream', u'#food', u'#madeinamerica', u'#glutenfree']", "[u'#kitchen', u'#bretagne', u'#raviedevousrencontrer', u'#france', u'#illustration', u'#children', u'#disgusted', u'#spinach', u'#royal', u'#ink', u'#storytime', u'#drawing', u'#dayoff', u'#food', u'#prince']", "[u'#makeupjunkie', u'#nykaaloves', u'#faces', u'#makeuplover', u'#nykaasku_8903380001280', u'#blush', u'#shopnykaa', u'#nykaa', u'#nykaa', u'#makeupjunkie', u'#faces', u'#blush', u'#nykaaloves', u'#makeuplover']", "[u'#stylishchildhood', u'#brandrepresumes_au', u'#onceuponatimedaniela', u'#babyfashion', u'#minifashion_blogger', u'#cutekidsfashion', u'#autumnfashion', u'#stylishigkids', u'#dailyparenting', u'#aushandmadelove', u'#flares', u'#vintagesheridan', u'#cowboyfashion', u'#ministylekids', u'#gypsyfashion', u'#croptop', u'#flutter', u'#upcycledfashion', u'#hmbabefeatures', u'#oodt', u'#styleandwanderlust', u'#vintagesheets', u'#upcycled', u'#countryfashion', u'#sustainablehandmadecollective', u'#blouse']", "[u'#femaleboxer', u'#sustainableliving', u'#f4f', u'#bodyimagemovement', u'#eatpretty', u'#environmentalvegan', u'#balancednotclean', u'#thisgirlcan', u'#veganprotein', u'#healthylivingstudent', u'#healthyrecipes', u'#healthydoesnotmeanfat', u'#vegansofig', u'#inspirehealth', u'#foodstagram', u'#healthytraveler', u'#upcycle', u'#vegan', u'#womensboxing', u'#veganrecipe', u'#girlgains', u'#countnutrientsnotcalories', u'#gogreen', u'#fitstagram', u'#l4l', u'#thereisnoplanetb', u'#foodporn', u'#healthyateverysize']", "[u'#tasfashionmurah', u'#tasmurahimport', u'#taskw', u'#tasbatambagus', u'#tasimportbranded', u'#tasbagus', u'#taswanitabranded', u'#tasbrandedmurah', u'#tasmodern', u'#tasbrandedmurahberkualitas', u'#tasfashionbatam', u'#tasbrandedreplika', u'#tasfashion', u'#tasbatambranded', u'#taskwmurah', u'#tasgaya', u'#tasbrandedkw', u'#tasbatamsupermurah', u'#tasfashionimport', u'#tascewektermurah', u'#tas', u'#taskbrandedbatam', u'#tasbranded', u'#tascewe', u'#tasbatammurah', u'#taskwsuper', u'#taskwbranded']", "[u'#taskekinian', u'#diskon', u'#tasku', u'#discount', u'#tokopedia', u'#jamannow', u'#readystock', u'#cutebag', u'#salestokindonesia', u'#taskeren', u'#tasimut', u'#bagpack', u'#taszara', u'#shopee', u'#jualtaswanita', u'#jd', u'#tasmurahmeriah', u'#handbag', u'#tasartis', u'#lazada', u'#syahrini', u'#tasimportmurah', u'#tasdiskon', u'#murahmeriah', u'#taslucu', u'#shbfendi', u'#imut', u'#ranselwanita', u'#jualantas']", '[]', '[]', '[]', '[]', '[]', '[]', "[u'#mencancook', u'#hellofresh', u'#overcomingdepression']", "[u'#appletart', u'#tart', u'#bakingislife', u'#fruittart', u'#baking', u'#cremepatissiere', u'#boozybaking']", "[u'#jualanku\\U0001f60d\\U0001f44d\\U0001f3fb', u'#fashion', u'#jualasepatumurah', u'#celanamurah', u'#asesoriwanita', u'#jualtasfashion', u'#jualmurah', u'#onlineshopbengkulu', u'#jualsepatucowok', u'#jualtopifashionmurah', u'#jualanbaju', u'#premium', u'#jualbajuanak', u'#jualcelanajeans', u'#jualonline', u'#jualanku']", "[u'#tasimportkorea', u'#tascewekbatam', u'#tascewekmurah', u'#grosirtasselempang', u'#grosirtas', u'#grosirtasselempangwanita', u'#tasbatam', u'#grosirtasmurah', u'#tas2in1', u'#taswanitamurah', u'#tascewekkorea', u'#grosirtaspinggang', u'#grosirtaslucu', u'#tasimport', u'#grosirtascewek', u'#tasselempangcewek', u'#grosirtasimport', u'#grosirtasunik', u'#taspremium', u'#tas', u'#taswanita', u'#grosirtasbatam', u'#tas3in1', u'#taskuliah', u'#grosirtasmurahbanget', u'#tasbatammurah', u'#tasselempang', u'#tascewek', u'#tasmurah']", "[u'#6monthsoldbaby', u'#whatacutiepie', u'#apricot', u'#babyofinstagram', u'#babyofinsta', u'#cutekids']", "[u'#bags', u'#fendi', u'#fendibag', u'#fendiimport', u'#tasfendi']", "[u'#bestoftheday', u'#zucca', u'#liqpic', u'#amaro']", '[]', "[u'#winetasting', u'#winelover', u'#obeidi', u'#wine']", "[u'#dennervineyards', u'#winetasting', u'#pasorobles', u'#whitewine', u'#vermentino', u'#roussanne', u'#winenerd', u'#picpoul', u'#winefun', u'#rhonewine', u'#grenacheblanc', u'#marsanne']", "[u'#dallasdogs', u'#puppylover', u'#mp', u'#puppylovers', u'#maltipoosofinstagram', u'#texasdogs', u'#fridaymood', u'#puppiesforsale', u'#dallastexas', u'#puppiesforall', u'#texas', u'#houstontexas', u'#teacuppoodle', u'#teacuppuppies', u'#austintexas', u'#maltipoonation', u'#maltipoos', u'#dfw', u'#puppyoftheday', u'#houston', u'#maltipoopuppy', u'#fridayfavorites', u'#fridayvibes', u'#teacup', u'#texasteacups', u'#teacups', u'#puppys', u'#teacuppuppy', u'#mp']", "[u'#apricot', u'#amber', u'#gentleness', u'#pandpnotincluded', u'#autumnrose', u'#beauty', u'#backtobacktheyfacedeachother', u'#roses', u'#ruffles', u'#cheer', u'#silky', u'#elegance', u'#scented']", "[u'#mixology', u'#food', u'#cocktails']", "[u'#beerdog', u'#friend', u'#alchohol', u'#drinkcraftnotcrap', u'#follow', u'#dogs', u'#beer', u'#summer', u'#funny', u'#love', u'#puppy', u'#doggo', u'#lowchen', u'#hot', u'#cute', u'#pool', u'#dogoftheday', u'#ff', u'#puppies', u'#dog', u'#sweet', u'#beach', u'#craftbeer', u'#craft', u'#shitzu', u'#cutedog', u'#bestfriends']", "[u'#nightshift', u'#fridaynighter', u'#apricot', u'#saturdayspecial', u'#walnut', u'#realbread']", '[]', "[u'#orangejewelry', u'#whimsical', u'#orangeearrings', u'#orange', u'#necklace', u'#etsyearrings', u'#dangleearrings', u'#etsyjewelry', u'#lampwork', u'#shortnecklace', u'#etsynecklace', u'#iloveorange', u'#artalika', u'#earrings', u'#tangerine']", "[u'#urbangarden', u'#southstreetphilly', u'#purpleflowers', u'#weirdisgood']", '[]', '[]', "[u'#itsadryheat', u'#tucson', u'#thirsty', u'#imstillawake', u'#wegotyoucovered', u'#tucson']", "[u'#apricot', u'#pastry', u'#steakhouse', u'#oldcityprime', u'#custard', u'#desse</t>
  </si>
  <si>
    <t>['[]', '[]', "[u'https://scontent.cdninstagram.com/vp/39fadfb0c2ca82caebcbbe8e15996ab4/5C260298/t51.2885-15/sh0.08/e35/s640x640/39356530_669591060078439_27925748509573120_n.jpg']", "[u'https://scontent.cdninstagram.com/vp/c3e638c3338d8f218535a92d17636eaf/5C1E9302/t51.2885-15/sh0.08/e35/s640x640/39336832_482295658917189_1707784713214623744_n.jpg']", "[u'https://scontent.cdninstagram.com/vp/e3011f96e71b16ba4b40df7d8a0c4ae7/5C1EE7F2/t51.2885-15/sh0.08/e35/s640x640/39595541_245655382759420_8756943888498819072_n.jpg']", '[]', "[u'https://scontent.cdninstagram.com/vp/3647583e1a3258d134b60aa41807f594/5C3B84F3/t51.2885-15/sh0.08/e35/s640x640/39865350_282712458997828_7816864049500520448_n.jpg']", "[u'https://scontent.cdninstagram.com/vp/97b362a091cce7eadaf6776c888552fc/5C1EBF3E/t51.2885-15/sh0.08/e35/p640x640/40049551_502600946830664_4676818896823517184_n.jpg']", "[u'https://scontent.cdninstagram.com/vp/38007849ffaa2114172264d7c7c4d4f1/5C1D764B/t51.2885-15/sh0.08/e35/s640x640/39526187_706352846394525_380910096747593728_n.jpg']", "[u'https://scontent.cdninstagram.com/vp/6ca5339f5310116eaf1f2a60a7c5055b/5C167B62/t51.2885-15/sh0.08/e35/s640x640/40171904_1820264261387962_5110915540692500480_n.jpg']", "[u'https://scontent.cdninstagram.com/vp/4f0fdd23454117b87e2f6388c5194072/5C1C3DCC/t51.2885-15/sh0.08/e35/s640x640/39404251_664020743970428_8871929861048893440_n.jpg']", "[u'https://scontent.cdninstagram.com/vp/5eef746f9fc642d10ed5d552725f607a/5C17B848/t51.2885-15/sh0.08/e35/p640x640/39348099_522951624820436_2688392812805750784_n.jpg']", "[u'https://scontent.cdninstagram.com/vp/107bb017406a40ca76c168eb002031e1/5C24C5C4/t51.2885-15/sh0.08/e35/s640x640/40606904_684244921959299_8510948996670291968_n.jpg']", "[u'https://scontent.cdninstagram.com/vp/b8fd10a2d7ea6b66cd13dd6c3b917e56/5C29BD7D/t51.2885-15/sh0.08/e35/p640x640/37134634_712987492384745_3152280127228870656_n.jpg']", '[]', "[u'https://scontent.cdninstagram.com/vp/af2ec693c3c6e9e0622602f3cb3ce170/5C370334/t51.2885-15/sh0.08/e35/s640x640/39331425_774850742906536_3185743329828536320_n.jpg']", "[u'https://scontent.cdninstagram.com/vp/9739380efd6ea4c57ed53e918af323f4/5C216BE0/t51.2885-15/sh0.08/e35/s640x640/39498696_803444249830571_879644301909295104_n.jpg']", "[u'https://scontent.cdninstagram.com/vp/b783aefa9fbfe525cb6eb46b21cce9a1/5C3272E9/t51.2885-15/sh0.08/e35/s640x640/38864680_2057623150938602_2360828550631653376_n.jpg']", "[u'https://scontent.cdninstagram.com/vp/932c1ebb86e609edb705b8721e31af04/5C1F7B3A/t51.2885-15/sh0.08/e35/s640x640/40260914_526332681114073_8121306857747775488_n.jpg']", "[u'https://scontent.cdninstagram.com/vp/512e285ea47a2609521d0b23e4aec9fb/5C362E22/t51.2885-15/sh0.08/e35/s640x640/40012591_2150099268645229_7835113820807757824_n.jpg?_nc_eui2=AeEUo7VpL0c-afFS2PlMktJbNw78vwMV6LkxJ90UiP28LjQrlXeYVZngfRjte64PQfx6DEwpU8QYXPBw9c_tSZG_']", "[u'https://scontent.cdninstagram.com/vp/8187e21a7d7524f40b01503208c1f345/5C32BF07/t51.2885-15/sh0.08/e35/s640x640/39568441_575458986203177_5188587826859826310_n.jpg']", "[u'https://scontent.cdninstagram.com/vp/e40682505ffb6305a0057a8f68cf4148/5C3B05FF/t51.2885-15/sh0.08/e35/s640x640/39400564_1909681765758388_7405722584194482176_n.jpg']", "[u'https://scontent.cdninstagram.com/vp/f7873e915f065773dbde032773cd6a3e/5C16ABF3/t51.2885-15/sh0.08/e35/s640x640/39407714_969650036540925_3037752174286209024_n.jpg']", '[]', "[u'https://scontent.cdninstagram.com/vp/b4dc09da95940e63b83474aa1492ea79/5C1DD896/t51.2885-15/sh0.08/e35/s640x640/39582782_410297079375072_1599019541231304704_n.jpg']", "[u'https://scontent.cdninstagram.com/vp/2988e4b51fd4552ac6c844e89f342276/5C1EB61B/t51.2885-15/sh0.08/e35/s640x640/37178234_1928319903918182_5617827470959968256_n.jpg?_nc_eui2=AeHRp9LilndObzemnP_47LaLKYa-FTNwLXXoEuDgP-ronBp9B_BDiytC11U0WHWsuWPU9BlOPcSpfKjKkgyISyut']", "[u'https://scontent.cdninstagram.com/vp/1aa2fa1dd22c27a5e091d7a0d10e53b6/5C2B7F42/t51.2885-15/sh0.08/e35/s640x640/37143820_1883399451741322_4502449847445487616_n.jpg']", "[u'https://scontent.cdninstagram.com/vp/2953598d843b08291974f5b63ca6ba34/5C205F01/t51.2885-15/sh0.08/e35/s640x640/40054179_407455019792857_4297464037798576128_n.jpg']", '[]', '[]', "[u'https://scontent.cdninstagram.com/vp/6a994d3d821ef807cd302fd4db310965/5C1913CD/t51.2885-15/sh0.08/e35/s640x640/40307526_2664627226896370_4127408312406769664_n.jpg']", "[u'https://scontent.cdninstagram.com/vp/8a5647057794dece9bfa38e3502e4c74/5C2B3EFB/t51.2885-15/sh0.08/e35/s640x640/39486143_746206662377084_4195631793434525696_n.jpg']", "[u'https://scontent.cdninstagram.com/vp/a45e8df297a01941cde071521036bb57/5C39B42F/t51.2885-15/sh0.08/e35/s640x640/39915906_246674909366231_1130326115454287872_n.jpg']", "[u'https://scontent.cdninstagram.com/vp/fadb31a4ce429784296967e11dafeb10/5C2F2B66/t51.2885-15/sh0.08/e35/p640x640/39749576_292829124848748_3392669687304159232_n.jpg']", "[u'https://scontent.cdninstagram.com/vp/e4230e140a1fcd286c947506263b07b9/5C338D90/t51.2885-15/sh0.08/e35/s640x640/40016713_1974893365903795_4514001522765332480_n.jpg']", "[u'https://scontent.cdninstagram.com/vp/4a9cf0a782c55eafc5c6ee8b4eade8dc/5C2B5E72/t51.2885-15/sh0.08/e35/s640x640/38695448_297313247718592_4100390382544617472_n.jpg']", "[u'https://scontent.cdninstagram.com/vp/f01f9596f4e92474f5616181f79fab3c/5C300CA0/t51.2885-15/sh0.08/e35/s640x640/39189237_299732450812561_4347452367587770368_n.jpg']", "[u'https://scontent.cdninstagram.com/vp/975e9b2f8c054a1492a9ffd3b03c9037/5C2A7CB2/t51.2885-15/sh0.08/e35/s640x640/39607216_1932143013537759_2510765936244424704_n.jpg']", "[u'https://scontent.cdninstagram.com/vp/520c2833e8ec92002d2d6534f9c509a1/5C18C261/t51.2885-15/sh0.08/e35/s640x640/40016713_293132991483841_290201894989594624_n.jpg']", "[u'https://scontent.cdninstagram.com/vp/afca23d2c6100710ceb8c16b7638b325/5C381D86/t51.2885-15/sh0.08/e35/s640x640/39744550_227499314584673_6376253965981450240_n.jpg']", "[u'http://pbs.twimg.com/media/Dl6heZWWwAATTqb.jpg']", "[u'https://78.media.tumblr.com/632742efa6271bbe6388cf481cc8862c/tumblr_olyco971Im1rbud4zo1_500.gif', u'https://78.media.tumblr.com/7516bc1e1aa66fcc3aec3d7af2ca5f57/tumblr_ovyx6bdc6l1u9ooogo1_640.gif']", "[u'https://scontent.cdninstagram.com/vp/79e56791d7a1fea80f3b26d355684e8f/5C00E453/t51.2885-15/sh0.08/e35/p640x640/39368627_302600963884344_6752217523124436992_n.jpg']", "[u'https://scontent.cdninstagram.com/vp/f3051ed8efdc76ed20641fca8ac63087/5C2A21F5/t51.2885-15/e35/39902767_2133626306959497_4367149624478138368_n.jpg']", "[u'https://scontent.cdninstagram.com/vp/5d6d7aa90484d4f327035a5218ed6ba4/5C1C519B/t51.2885-15/sh0.08/e35/p640x640/37542840_674495816256012_8220159910931857408_n.jpg']", "[u'https://scontent.cdninstagram.com/vp/a7a22ff13c0bbfe40221aed7f789b283/5C3B7840/t51.2885-15/sh0.08/e35/p640x640/37530005_250524019132199_3242518820341940224_n.jpg']", "[u'https://scontent.cdninstagram.com/vp/c6de4678b62a870fe376123285004644/5C26084C/t51.2885-15/sh0.08/e35/p640x640/39225885_880958402098874_2208850488617598976_n.jpg']", "[u'https://scontent.cdninstagram.com/vp/53f49d5028bab42ce1bdf917a0755ab3/5C350E01/t51.2885-15/sh0.08/e35/s640x640/40012597_353980268478255_1709883302954926080_n.jpg']", "[u'https://scontent.cdninstagram.com/vp/37cd9aee9d7a9053be616373824459f6/5C1F5AF8/t51.2885-15/sh0.08/e35/s640x640/39966376_307770230022311_3512564974977286144_n.jpg']", "[u'https://scontent.cdninstagram.com/vp/d336bef7b971b19024a9d9c69093b6a6/5C2F0C10/t51.2885-15/e35/39568438_278229392904671_2646271772602534513_n.jpg']", '[]', "[u'https://scontent.cdninstagram.com/vp/d5ff764ee87055b63881a394b0edcc8a/5C01CAD8/t51.2885-15/sh0.08/e35/s640x640/39756322_255778125078273_7707293601213972480_n.jpg']", "[u'https://scontent.cdninstagram.com/vp/509735a2c02d31d79d97126ca84b2348/5C183332/t51.2885-15/sh0.08/e35/s640x640/40022161_1339919319477717_1099994390690004992_n.jpg']", "[u'https://scontent.cdninstagram.com/vp/a8c80c553db0058b329eab75a9c0f5ad/5C1C50CF/t51.2885-15/sh0.08/e35/p640x640/39995547_307061883205835_2623300294217302016_n.jpg']", "[u'https://scontent.cdninstagram.com/vp/271030118dfceb1f39c0e1a97aa4421c/5C38C51B/t51.2885-15/sh0.08/e35/s640x640/40084021_280974635834006_8656579230101203827_n.jpg']", '[]', "[u'https://scontent.cdninstagram.com/vp/e97e8f4607a29aaed5715cbffde3957b/5C36D915/t51.2885-15/sh0.08/e35/s640x640/39285639_2180884078866159_8920821380744740864_n.jpg']", "[u'https://scontent.cdninstagram.com/vp/c5fbb18a644df6d5f5a06f64c541e8a0/5C2A5974/t51.2885-15/sh0.08/e35/p640x640/39343317_291416244778304_3090905199187853312_n.jpg']", "[u'https://scontent.cdninstagram.com/vp/0935c4b0d08ed20547d52cc1ef95d3bd/5C01A2B9/t51.2885-15/sh0.08/e35/s640x640/39318274_271319803721672_3817042971891597312_n.jpg']", "[u'https://scontent.cdninstagram.com/vp/191f5aae34bef752e238deb3b5eca632/5BFF296F/t51.2885-15/sh0.08/e35/p640x640/39539730_2121750241418466_1987112403845775360_n.jpg']", "[u'https://scontent.cdninstagram.com/vp/90f2dddaff5ad30f9ee75220243e63b9/5C37275A/t51.2885-15/sh0.08/e35/p640x640/37169505_1172576289549626_4768394527356485632_n.jpg']", "[u'https://scontent.cdninstagram.com/vp/c1bc826274254daf4e834fa5d520d465/5C239C70/t51.2885-15/sh0.08/e35/s640x640/39493971_489333271476425_546883039112724480_n.jpg']", "[u'https://scontent.cdninstagram.com/vp/d916f479a2a199e83893dc7b49059de2/5C16B9D8/t51.2885-15/sh0.08/e35/s640x640/40226211_2224448821134689_1848355608378474496_n.jpg']", "[u'https://scontent.cdninstagram.com/vp/a7cb3fe27bdec5aad4500bad540a85f2/5C1C8E7C/t51.2885-15/sh0.08/e35/s640x640/39493940_272545960244917_416504397695025152_n.jpg']", "[u'https://scontent.cdninstagram.com/vp/6a907a0ac3778b1fadda8ab4b23d21c6/5C14C40E/t51.2885-15/sh0.08/e35/s640x640/39995548_344259866117288_2238482984116158464_n.jpg']", "[u'https://scontent.cdninstagram.com/vp/959913cdea7b39a188455e1df02319ed/5C3354B5/t51.2885-15/e35/39809646_288952045264984_3212651888348495872_n.jpg']", "[u'https://scontent.cdninstagram.com/vp/061a9223c55b70b696484b2c1d8f2a05/5C3553C8/t51.2885-15/sh0.08/e35/s640x640/37145494_265955510709028_3271226274374221824_n.jpg']", "[u'https://scontent.cdninstagram.com/vp/8d1c61a9f45686fb02bcbe6ec555b8f0/5C1FA585/t51.2885-15/sh0.08/e35/s640x640/39526664_319054315337005_7565206474139200092_n.jpg']", '[]', '[]', "[u'https://scontent.cdninstagram.com/vp/635d9ce88490df28416ed2679e63c655/5C1EB955/t51.2885-15/sh0.08/e35/s640x640/37557449_280315912577422_1008461151484248064_n.jpg?_nc_eui2=AeH0cSW2Q7aK8Q8xWKSoeZ4dGPxgw9miL42BkiJ50YqYHg_AbYnhDwk7yhp34Bz9qY8gqkloiJ1Nc_MwSMQneVfC']", "[u'https://scontent.cdninstagram.com/vp/1f15ead30de5eec3a23651e99f61f1fb/5C1D8911/t51.2885-15/sh0.08/e35/p640x640/40171887_1972722832750235_6988555537470193664_n.jpg?_nc_eui2=AeFsL2L4oTwEw9EeCHL1nfDSdIjoasBXX49VqgX3PMQEGwFzRUdyrE3kqDGu1kpuqplUN5V210z0RXDpXKcdP_0d']", "[u'https://scontent.cdninstagram.com/vp/ede93239f7948d2a1a655833848be511/5C309A57/t51.2885-15/e35/40076489_230712830928376_2973469076644429824_n.jpg']", "[u'https://scontent.cdninstagram.com/vp/391efc18fe24b250c719fbe9fa865616/5C3B149E/t51.2885-15/e15/39329122_482776848868108_6648754071656202240_n.jpg']", "[u'https://scontent.cdninstagram.com/vp/23f3e2b83e3ced8bbc4390794e2cfc2c/5C1D533D/t51.2885-15/sh0.08/e35/p640x640/39385765_1252960264844590_2656514543332622336_n.jpg']", "[u'https://scontent.cdninstagram.com/vp/dc0409dccba7f0e35fa9f0fa32ca2196/5C1F86A8/t51.2885-15/sh0.08/e35/s640x640/39575460_328499397729867_7173988353883242496_n.jpg']", "[u'https://scontent.cdninstagram.com/vp/671d742408c8c970135562f840b137ca/5C382AF4/t51.2885-15/sh0.08/e35/s640x640/39409917_1098436416998384_8847084059357085696_n.jpg']", "[u'https://scontent.cdninstagram.com/vp/9a5d5f38a48c2ef92dd782a8ef89a653/5C19A4F5/t51.2885-15/sh0.08/e35/s640x640/39395125_240629393310346_4374302016336297984_n.jpg']", '[]', "[u'https://scontent.cdninstagram.com/vp/c3ad1c4c4702301445a67f3cabe10929/5C1EA777/t51.2885-15/sh0.08/e35/s640x640/39582232_495156517562220_104629715477725184_n.jpg']", "[u'https://scontent.cdninstagram.com/vp/8c0459a8a6e4600e7d9e144ea82ec942/5C25869B/t51.2885-15/sh0.08/e35/s640x640/39932464_2233898313507880_1392923276379947008_n.jpg']", "[u'https://scontent.cdninstagram.com/vp/668e2c2c89853b64a59ea7792fe4c7fe/5C255EE8/t51.2885-15/sh0.08/e35/s640x640/39835959_328197817754511_495390491517386752_n.jpg']", "[u'https://scontent.cdninstagram.com/vp/39b50512050c3e6648e36445931aa023/5C242429/t51.2885-15/sh0.08/e35/s640x640/39639281_284960038984630_6559586053760483328_n.jpg']", '[]', '[]', "[u'https://scontent.cdninstagram.com/vp/d31a9de62ede046d9fdc8fa97aaaaa4a/5C32B789/t51.2885-15/sh0.08/e35/p640x640/39390115_1865283460251594_1043216568009359360_n.jpg']", "[u'https://scontent.cdninstagram.com/vp/df06c00236fb73faa3bb29da1168244d/5C1DF1AE/t51.2885-15/sh0.08/e35/s640x640/40272749_536650903448808_3260562583542824960_n.jpg']", "[u'https://scontent.cdninstagram.com/vp/3b3b0d0cdd7d87038790d9cf0181b82c/5C257452/t51.2885-15/sh0.08/e35/s640x640/39361409_2187781521264498_4974655246505607168_n.jpg']", "[u'https://scontent.cdninstagram.com/vp/998da7eb0993a348d513e1f12a6dcd61/5C3B67DB/t51.2885-15/sh0.08/e35/s640x640/39494047_324309561478130_6629021033393291264_n.jpg']", '[]', "[u'https://scontent.cdninstagram.com/vp/96a98fcb88f4cd5aca270580a00a59d3/5C399985/t51.2885-15/sh0.08/e35/p640x640/39613345_235969093756231_8865361662052401152_n.jpg']", "[u'https://scontent.cdninstagram.com/vp/fcb395f2beb8077fa1fb36d536628e17/5C1E8C0B/t51.2885-15/sh0.08/e35/s640x640/39361394_490970058044097_6473187268321871023_n.jpg']", "[u'https://scontent.cdninstagram.com/vp/bef283ee9f9b4101a6090fe6f700e841/5C230711/t51.2885-15/sh0.08/e35/s640x640/39763843_295408761254861_1021772041113567232_n.jpg']", "[u'https://scontent.cdninstagram.com/vp/b3f6e155b7dab3ab42b57a8a6e9d8e0f/5C2B00BA/t51.2885-15/sh0.08/e35/s640x640/39486179_269073307149633_7075139526946979840_n.jpg']", "[u'https://scontent.cdninstagram.com/vp/a91f6fe43c9101f7e11138b2e3767be7/5C1AF13D/t51.2885-15/sh0.08/e35/s640x640/39978073_465168820662628_293232346604240896_n.jpg']", "[u'https://scontent.cdninstagram.com/vp/099f572c7d054f0a36d313d9b4b3320d/5C19324D/t51.2885-15/sh0.08/e35/s640x640/39507139_310606376185348_6596373260399542272_n.jpg']", "[u'https://scontent.cdninstagram.com/vp/5b800023c128f0c0238afba869bf8c7f/5C2F8712/t51.2885-15/sh0.08/e35/s640x640/39408223_2271461329754631_6380414865873305600_n.jpg']", "[u'https://scontent.cdninstagram.com/vp/52d914747e782fcffcdc50f1ad598a2f/5C323F43/t51.2885-15/sh0.08/e35/s640x640/39726195_692727777747297_5144830290383863808_n.jpg']", "[u'https://scontent.cdninstagram.com/vp/dd8001315d773aa8ef6581b14253fe1b/5C186E54/t51.2885-15/sh0.08/e35/p640x640/39871838_240999816561063_2733583522391392256_n.jpg']", "[u'https://scontent.cdninstagram.com/vp/71471fc8d9d54e3d722acd7e23954e4a/5C163C81/t51.2885-15/sh0.08/e35/s640x640/40567591_2212469802332536_9175165057636499456_n.jpg']", "[u'https://scontent.cdninstagram.com/vp/56ac3c93d63b07f255b237c3742f2c38/5C20C25A/t51.2885-15/e35/40352283_329226937622285_157033992729671545_n.jpg']", "[u'https://scontent.cdninstagram.com/vp/4c5cbe9aeb8070e2148e0514a1531049/5C158C4B/t51.2885-15/sh0.08/e35/s640x640/39379250_245797066078547_4759061318609141760_n.jpg']", '[]', "[u'https://scontent.cdninstagram.com/vp/7cb8e68ed9d4ea7832654b2d337463a7/5C1F61E5/t51.2885-15/sh0.08/e35/s640x640/40085608_1069864403182865_5168941253236097024_n.jpg?_nc_eui2=AeHKY-mUUxJXxVLh_BhW4oCAtCWAm6aDnQ9t9N_Qn4bXuj24N8fnWQn6MlgLjx7fnVv-c0DL3VRoU8eP4elYV5tb']", "[u'https://scontent.cdninstagram.com/vp/ab2573ecc2adc3e070ed30ce4ce120d0/5C2F6A54/t51.2885-15/sh0.08/e35/s640x640/39894911_482436225554464_5763372183065722880_n.jpg']", "[u'https://scontent.cdninstagram.com/vp/63d44e38bb1d915547ffa4466fa81f99/5C1A31AC/t51.2885-15/sh0.08/e35/s640x640/39508171_1902254736749092_3247908471722475520_n.jpg']", "[u'https://scontent.cdninstagram.com/vp/c41f6b4efdbea26308fab4d492ebb9eb/5C272D9F/t51.2885-15/sh0.08/e35/s640x640/37165121_230380467640117_8298278841990774784_n.jpg']", "[u'https://scontent.cdninstagram.com/vp/12104b55b6b41f9fe48824178262764a/5C38B821/t51.2885-15/sh0.08/e35/s640x640/39914476_1794130407371963_2037349412241408000_n.jpg']", '[]', '[]', "[u'https://scontent.cdninstagram.com/vp/00a75223af137acea7634de99229a8b9/5C29A273/t51.2885-15/e35/39953322_1911731842195784_8171913297755373568_n.jpg']", "[u'https://scontent.cdninstagram.com/vp/640187ce2a4ad5efcddc1156ea57a8a9/5C32DE47/t51.2885-15/sh0.08/e35/s640x640/37539215_2222764594610303_5787433457441308672_n.jpg']", "[u'https://scontent.cdninstagram.com/vp/19e32bac29f958ad98173ed04c2054e7/5C1A8326/t51.2885-15/sh0.08/e35/s640x640/39382680_1918270428467171_2819581936027041792_n.jpg']", "[u'https://scontent.cdninstagram.com/vp/b9e650d6ba25fa1d533e78c95ccc7bc5/5C25E88B/t51.2885-15/e35/39232819_2156826464648084_2859355304577990656_n.jpg']", "[u'https://scontent.cdninstagram.com/vp/2f4636b654f333b8371bfc1703cb87ce/5C314831/t51.2885-15/sh0.08/e35/p640x640/39803297_1929070043827487_8458203392366346240_n.jpg']", '[]', '[]', '[]', '[]', "[u'https://scontent.cdninstagram.com/vp/ab0cd918533b95258cabd93b3e2caa84/5C1FF27C/t51.2885-15/sh0.08/e35/s640x640/37558745_286124135536424_2832486633419309056_n.jpg']", "[u'https://scontent.cdninstagram.com/vp/8755f53b19fc6f4404e261dbf8bc252c/5C1B992A/t51.2885-15/sh0.08/e35/s640x640/39803294_324530004780675_6105465314579841024_n.jpg']", "[u'https://scontent.cdninstagram.com/vp/61e289e459893521a1044fd4cd2cd488/5C2183B2/t51.2885-15/sh0.08/e35/s640x640/39323469_694407287598605_501457918802001920_n.jpg']", "[u'https://scontent.cdninstagram.com/vp/257cc9bc79d69683fb84f6a3d5d0d2b2/5C3AC2F7/t51.2885-15/sh0.08/e35/s640x640/40057415_330558534353245_481925949433053184_n.jpg']", "[u'https://scontent.cdninstagram.com/vp/8c202c93172129ff82dc0010e754687b/5C292464/t51.2885-15/sh0.08/e35/s640x640/40026680_248017972522915_4483095500744032256_n.jpg']", "[u'https://scontent.cdninstagram.com/vp/b28b751da5790c1fd49b1f0f584bca71/5C1C8A43/t51.2885-15/sh0.08/e35/s640x640/40125768_2180433138665211_2842864936558788608_n.jpg']", "[u'https://scontent.cdninstagram.com/vp/1f098ceb8dfffb6633a9fe28e91a776d/5C3657FC/t51.2885-15/sh0.08/e35/s640x640/39820335_219963538872217_3883319382594298009_n.jpg']", '[]', '[]', '[]', "[u'https://scontent.cdninstagram.com/vp/07a7e87a3fb71e61d2e2bbb2c933bec3/5C2C35F6/t51.2885-15/sh0.08/e35/s640x640/40049548_321817408590950_5604536372539949056_n.jpg']", "[u'https://scontent.cdninstagram.com/vp/dbf4ff89e1d29c9d58f548e62f704d66/5C275817/t51.2885-15/sh0.08/e35/s640x640/39407715_2072861619598032_3454345267350863872_n.jpg']", "[u'https://scontent.cdninstagram.com/vp/a42d0c27cb4756de2b49b1ad29ffbe17/5C231C1F/t51.2885-15/sh0.08/e35/s640x640/40257405_227091134653131_2819215004086042624_n.jpg']", '[]', "[u'https://scontent.cdninstagram.com/vp/f0ef5dee4dec340904e2f88ff322d2a7/5C33FCE0/t51.2885-15/sh0.08/e35/s640x640/39546428_232283277445835_2621385288559099904_n.jpg']", "[u'https://scontent.cdninstagram.com/vp/76ea136017b2963b9a7637c5e20aac4c/5C1F2A06/t51.2885-15/sh0.08/e35/s640x640/40076485_1892920237671470_6420108811889016832_n.jpg']", "[u'http://pbs.twimg.com/ext_tw_video_thumb/1035531053002178563/pu/img/3wD8FHE1tk5l2hD6.jpg']", "[u'https://scontent.cdninstagram.com/vp/40466fe6a2fdd68026430f6cf856d7b7/5C3A6584/t51.2885-15/sh0.08/e35/s640x640/39361406_461235354286753_7865974518039183360_n.jpg']", "[u'https://scontent.cdninstagram.com/vp/d3e9c7592d25a3ca59eb41e8bb92cbb2/5C1B2B9B/t51.2885-15/sh0.08/e35/s640x640/39285639_444141599325616_9009754889131130880_n.jpg']", "[u'https://scontent.cdninstagram.com/vp/ad60a486b11dde072f923156fb2c7ff6/5B8B603B/t51.2885-15/e15/39386890_1139957876161731_6598477897453797376_n.jpg']", "[u'https://scontent.cdninstagram.com/vp/136aa78db7e25ed4f6f482e7de8fb588/5C1811BE/t51.2885-15/sh0.08/e35/s640x640/39865325_624968834567171_4368530061326811136_n.jpg']", "[u'https://scontent.cdninstagram.com/vp/13ce5cb40c64f03ba971162b5355ea07/5C387B3D/t51.2885-15/sh0.08/e35/s640x640/39410870_1848628958506143_3046647476757987328_n.jpg']", "[u'https://scontent.cdninstagram.com/vp/476ccd1b95d9718e3500a1eb45b513e6/5C2A8BD4/t51.2885-15/sh0.08/e35/s640x640/39933081_265452487629046_4617694956847366144_n.jpg']", "[u'https://scontent.cdninstagram.com/vp/20e7c67e675f0492b11863419042f1ef/5C377475/t51.2885-15/sh0.08/e35/s640x640/39592446_257565865097731_3842161559841275904_n.jpg']", '[]', '[]', "[u'http://pbs.twimg.com/media/Dl80knlX0AMRyOS.jpg']", '[]', '[]', '[]', "[u'https://scontent.cdninstagram.com/vp/0ee6d609b13198c1b269896f07c09899/5C1E696C/t51.2885-15/sh0.08/e35/s640x640/39148856_1914606175513719_6068804173820854272_n.jpg']", "[u'https://scontent.cdninstagram.com/vp/75ad47e4efc94ae30d8289e4132365c1/5C2590F5/t51.2885-15/sh0.08/e35/s640x640/39872619_1278298435646804_7234082174784241664_n.jpg']", "[u'https://scontent.cdninstagram.com/vp/5fdd183fd782b1a93f283310b717a071/5C16468D/t51.2885-15/sh0.08/e35/s640x640/39486098_2159209680988007_7558145853928505344_n.jpg']", "[u'https://scontent.cdninstagram.com/vp/c7ab26a6e31a1f5e9af6985498efb401/5C21625B/t51.2885-15/sh0.08/e35/s640x640/39164224_240577863324621_897542281035251712_n.jpg']", "[u'https://scontent.cdninstagram.com/vp/002433665a401a6ac76b2b4b6c2a60e8/5C372D42/t51.2885-15/sh0.08/e35/s640x640/39379266_357892538085661_1791500605135519744_n.jpg']", "[u'https://scontent.cdninstagram.com/vp/6e6e3a60a2e3def4c26ea27b4a4df75b/5C1553D9/t51.2885-15/sh0.08/e35/s640x640/37527290_313066462786568_2485576893651222528_n.jpg']", '[]', "[u'http://pbs.twimg.com/ext_tw_video_thumb/1035239615005896707/pu/img/JnwUyTkjLtAyr1_W.jpg']", "[u'https://scontent.cdninstagram.com/vp/0f75700641b2f0be9012b0f2b7e3e1ec/5C37F47D/t51.2885-15/sh0.08/e35/s640x640/39630270_259802331536624_2052713137324425216_n.jpg']", "[u'https://scontent.cdninstagram.com/vp/4fcf3cdc067cd09027bd951e5448aede/5C1C6D14/t51.2885-15/sh0.08/e35/s640x640/40318811_233214547357296_7732797761262714880_n.jpg']", "[u'https://scontent.cdninstagram.com/vp/a2dc239f0325d42dde3883da71eb68ca/5B8C524A/t51.2885-15/e15/39651396_247936609253915_3418241974124150784_n.jpg']", "[u'https://scontent.cdninstagram.com/vp/406ad747390fe72b62a573cec1ee8722/5C3696F4/t51.2885-15/sh0.08/e35/s640x640/39910780_2203794809899592_5062878749553328128_n.jpg']", "[u'https://scontent.cdninstagram.com/vp/2ebdcfb0201fc8b89dee0330ea364cdd/5C1E707E/t51.2885-15/sh0.08/e35/s640x640/39582231_277384569541894_988716289176371200_n.jpg?_nc_eui2=AeHGJ4EJHiAbKjHWQA-j4BAez45RAw-r6r4OKFoUXJ6gHskesF9oO3ZRNKPl2bx0jhpYKyDyIlVo2139DgWrjsL6']", "[u'https://scontent.cdninstagram.com/vp/85edd0524c03ac1bdc3f43cc6c66ea2d/5C320C8C/t51.2885-15/sh0.08/e35/p640x640/39586365_948488992002978_5050012668212019200_n.jpg']", "[u'https://scontent.cdninstagram.com/vp/ae3e0fa9a663201c0c80f5b129618b1a/5C302F3D/t51.2885-15/sh0.08/e35/s640x640/39486074_261710921125227_2457803487631638528_n.jpg']", '[]', "[u'https://scontent.cdninstagram.com/vp/fc9949fadfbfeb6799f2b3865a2a107f/5C1724AB/t51.2885-15/sh0.08/e35/s640x640/37549382_1900739203568337_8170049191754596352_n.jpg']", "[u'https://scontent.cdninstagram.com/vp/a7908c3598681a96e765be051f78be05/5C2C9B70/t51.2885-15/sh0.08/e35/s640x640/39012847_217825102421810_3278962292158365696_n.jpg']", '[]', '[]', "[u'https://scontent.cdninstagram.com/vp/79b940558daca0940dfafc0a598ef061/5C26D604/t51.2885-15/sh0.08/e35/p640x640/39966759_920862591435641_321453726302732288_n.jpg']", "[u'https://scontent.cdninstagram.com/vp/7f3183007e0925fc12757b6ef0e9ac50/5C2E63B4/t51.2885-15/e15/s640x640/39835966_338514053387643_1283841947559002112_n.jpg']", "[u'https://scontent.cdninstagram.com/vp/6993aec7cec454bacb12ff0fe24d9038/5C32A03B/t51.2885-15/sh0.08/e35/s640x640/38989753_509839616088172_1627744540204990464_n.jpg']", "[u'https://scontent.cdninstagram.com/vp/f37ed9813affc0a38427ad2840485bfb/5C2B8D56/t51.2885-15/sh0.08/e35/p640x640/39637498_255344465315764_9205436880491905024_n.jpg']", "[u'https://scontent.cdninstagram.com/vp/785c81a8df69ded96b60db5304bafcd6/5C3A6E55/t51.2885-15/sh0.08/e35/s640x640/39932188_288131678447612_370065793951465472_n.jpg']", '[]', "[u'http://pbs.twimg.com/media/Dl4-WHKU4AAQ4ae.jpg']", "[u'https://scontent.cdninstagram.com/vp/3c0e5e240750d71a4b540bcf369c0bb8/5C15C027/t51.2885-15/sh0.08/e35/s640x640/39907506_264042997571039_8135022917411930112_n.jpg']", "[u'https://scontent.cdninstagram.com/vp/7a9ce2788bbb91f3a8ec8c823ef57ab9/5C17805E/t51.2885-15/sh0.08/e35/s640x640/40388814_242189533160706_6242444663601496064_n.jpg']", "[u'https://scontent.cdninstagram.com/vp/d73c741604285528e8c3cfe77643c415/5C2DCA02/t51.2885-15/sh0.08/e35/s640x640/39914495_664650490572264_1383014365921280000_n.jpg']", "[u'https://scontent.cdninstagram.com/vp/8dc2db8d75a473d5c9daae9081ffee32/5C2EE0E3/t51.2885-15/sh0.08/e35/s640x640/39523505_332098690885913_8784771179178098688_n.jpg']", "[u'https://scontent.cdninstagram.com/vp/c21ba235daef90196144025c5ead107c/5C2313E6/t51.2885-15/sh0.08/e35/p640x640/40040231_834135003643174_4863273344222363648_n.jpg']", "[u'https://scontent.cdninstagram.com/vp/14f25d7b36945f192e21ed55a92825b6/5C1F110D/t51.2885-15/sh0.08/e35/p640x640/40064384_2162000990738610_5472145096562442240_n.jpg']", '[]', "[u'https://scontent.cdninstagram.com/vp/4c4c9883d0008010aa5c86d50c51e450/5C251CB8/t51.2885-15/sh0.08/e35/s640x640/39907503_258547314993842_8496628484783734784_n.jpg']", "[u'https://scontent.cdninstagram.com/vp/2c67e1a2cc7d908faadd1e92792f33d9/5C2273AE/t51.2885-15/sh0.08/e35/s640x640/39575477_234568460738223_6141175747147988992_n.jpg']", "[u'https://scontent.cdninstagram.com/vp/52e2c7a18a50f088cf76e86aa99c73e0/5C2ADB53/t51.2885-15/sh0.08/e35/s640x640/39106972_303754510178417_2133275548292481024_n.jpg']", "[u'https://scontent.cdninstagram.com/vp/0f613e10cf7facdc8e138416282b7f04/5C386201/t51.2885-15/sh0.08/e35/s640x640/37556555_997846117068746_5895104580995252224_n.jpg']", "[u'https://scontent.cdninstagram.com/vp/ab421134bdbe7be34220881cd6b4989e/5C21C418/t51.2885-15/sh0.08/e35/s640x640/39314945_157570655125473_6315520331440476523_n.jpg']", "[u'https://scontent.cdninstagram.com/vp/4c345803dfc1f2b21b3d3f2c13e2751c/5C159DE0/t51.2885-15/sh0.08/e35/p640x640/39333329_234557357209401_2082786330827292672_n.jpg']", "[u'https://scontent.cdninstagram.com/vp/eadbd7eb150a4b7953a4bdd92d68374f/5C211C4E/t51.2885-15/sh0.08/e35/s640x640/40261437_2272863199608182_2726894342756106240_n.jpg']", "[u'https://scontent.cdninstagram.com/vp/bb81a38ed990fe53a3c7af3000180064/5C18C5B3/t51.2885-15/sh0.08/e35/s640x640/39763880_266097470683156_3162890294177824768_n.jpg']", "[u'https://scontent.cdninstagram.com/vp/9961cfa986966b056d0237c5435a645f/5C2F629C/t51.2885-15/sh0.08/e35/s640x640/39763919_699552527079765_790613134556528640_n.jpg']", "[u'https://scontent.cdninstagram.com/vp/087bc851cc62fc4cea1bb7d5db7d2425/5C32CE3A/t51.2885-15/sh0.08/e35/s640x640/39506369_1896786710407052_5590618711405887488_n.jpg']", "[u'https://scontent.cdninstagram.com/vp/1ee9b714c3f5e558338fdba2dcf9050c/5C3B5D96/t51.2885-15/sh0.08/e35/s640x640/39748212_2128443547394052_6563130565715820544_n.jpg?_nc_eui2=AeG5fdjpdXH_AQMMo7vTJVB8ggY8QXNdL1LRyedBG5EEoBD9NOV9bh-JlIZZDaqIsTH8x5ieGkQB-eJ99y3DUsHn']", "[u'https://scontent.cdninstagram.com/vp/85b48b73822a7302a604a54768e09c16/5C00F303/t51.2885-15/e35/39318267_289735968286192_6664845566062624768_n.jpg']", "[u'https://scontent.cdninstagram.com/vp/42481424799a0fefc2c5a51bcf1f216e/5C2236FE/t51.2885-15/sh0.08/e35/s640x640/39752945_295448351040208_1584544676810063872_n.jpg']", "[u'https://scontent.cdninstagram.com/vp/2076db94c58e29d3c1d9676c28071eb2/5C3177D3/t51.2885-15/sh0.08/e35/p640x640/39725034_613181289078655_3047806035596148736_n.jpg']", "[u'https://scontent.cdninstagram.com/vp/e607f3454213a33cf8f6a331ee1c4487/5C356661/t51.2885-15/sh0.08/e35/p640x640/39386896_288427088620727_3996967432617984000_n.jpg']", "[u'https://scontent.cdninstagram.com/vp/7f0c6eb57769a80e0060104d4459dafe/5C25195B/t51.2885-15/sh0.08/e35/s640x640/39741885_324460418100689_6666918312984707072_n.jpg']", "[u'https://scontent.cdninstagram.com/vp/31a0118b3719d08f1bac4ccd2acf60da/5C1552A8/t51.2885-15/sh0.08/e35/s640x640/39347923_252693028918425_4554931792297066496_n.jpg']", "[u'https://scontent.cdninstagram.com/vp/1e1205da7443cf81a1aa461070cc3eee/5C302C97/t51.2885-15/e35/37153611_2178926189021489_6309024331796054016_n.jpg']", "[u'https://scontent.cdninstagram.com/vp/9059129a829c53c4516db5a96e38545f/5C311C04/t51.2885-15/sh0.08/e35/s640x640/40001104_266964207478770_4476021484241611955_n.jpg']", '[]', "[u'https://scontent.cdninstagram.com/vp/038fe962ec95248ebb54bb992a6c228c/5C21BDB1/t51.2885-15/sh0.08/e35/s640x640/39894866_454269791646613_2686298582457253888_n.jpg']", "[u'https://scontent.cdninstagram.com/vp/55471ee8bacf6ca2ae3d555746b44322/5C2296A4/t51.2885-15/sh0.08/e35/s640x640/39306072_236664177013092_3751995133847928832_n.jpg']", "[u'https://scontent.cdninstagram.com/vp/83b733c030fa8321aa3530f558b2cf4a/5C2D40EA/t51.2885-15/sh0.08/e35/s640x640/39815915_846678312389255_7584238141028958208_n.jpg']", "[u'https://scontent.cdninstagram.com/vp/e83b38181e19385266d6e6f47a5b4cd5/5C318789/t51.2885-15/sh0.08/e35/s640x640/39815920_241921493187746_3165766728265236480_n.jpg']", "[u'https://scontent.cdninstagram.com/vp/39aab749560d757d790a9a68ba78ed7b/5C29FE95/t51.2885-15/sh0.08/e35/s640x640/39994472_320517635163562_5534822864277995520_n.jpg']", '[]', "[u'https://2.bp.blogspot.com/-W3iwXOHedqI/W4huhDzvsYI/AAAAAAAACho/n5ohA86veqcx-Eb9jyYySyFPCOTRxPYegCLcBGAs/s200/52150896.jpg']", '[]', '[]', "[u'https://scontent.cdninstagram.com/vp/81dbd6efb4c03d85ff03a18ac67faf62/5C1C816B/t51.2885-15/sh0.08/e35/s640x640/39397339_2201113913506453_1022174359290118144_n.jpg']", "[u'https://scontent.cdninstagram.com/vp/830591859765941b631c33fa96df653a/5C1CCE41/t51.2885-15/sh0.08/e35/s640x640/39349256_1797123227007363_8463630096429744128_n.jpg']", "[u'https://scontent.cdninstagram.com/vp/f202a7b3104e3409361c0d3f90496ce2/5C32866F/t51.2885-15/sh0.08/e35/s640x640/37545904_1835423476556665_6783016044785198414_n.jpg']", "[u'https://scontent.cdninstagram.com/vp/bc55f2ad0b69346899feb49118a67cfa/5C2C15FB/t51.2885-15/sh0.08/e35/s640x640/39724088_313841385833302_4276389608234680320_n.jpg']", "[u'https://scontent.cdninstagram.com/vp/6fac038e6dfb3eb413ca9b45e5e6ca15/5C3B6534/t51.2885-15/sh0.08/e35/p640x640/39597770_535121433605386_8727762270077059072_n.jpg?_nc_eui2=AeFPTJEIRlo8VWS68IExOpJGaNVJ5swBvYSwRtBYFkKfoiMuiXqRLWb7X2wDkY3TwBPbz8V0HQbsh6G5SvGkBpGJ']", "[u'https://scontent.cdninstagram.com/vp/c7bc704b134b922f9b75ba89ee42ef21/5C31FD6F/t51.2885-15/sh0.08/e35/s640x640/39894928_239587853394778_1261096930335784960_n.jpg']", '[]', '[]', '[]', '[]', "[u'https://scontent.cdninstagram.com/vp/f8d1bc66a39dca098f835f9ebc6684d1/5C2A4898/t51.2885-15/sh0.08/e35/s640x640/39325994_291296031680864_3104747616789856256_n.jpg']", "[u'https://scontent.cdninstagram.com/vp/8b4824a9de563f8473edda464910c7c2/5C358CA1/t51.2885-15/sh0.08/e35/s640x640/40067722_2080545235323109_5582052532278001664_n.jpg']", "[u'https://scontent.cdninstagram.com/vp/aac4900d1ae8b67cdc49a0e16331ead4/5C21E375/t51.2885-15/sh0.08/e35/p640x640/39962554_1001343066704011_6473570168197873664_n.jpg']", '[]', "[u'https://scontent.cdninstagram.com/vp/5c3df9ab82f9454ad16f5d599ab3547e/5C3549E5/t51.2885-15/sh0.08/e35/s640x640/39368128_1925241247536636_963487423646400512_n.jpg']", "[u'https://scontent.cdninstagram.com/vp/4553e59cb60bb9316111fb182479da28/5C1F19AB/t51.2885-15/sh0.08/e35/s640x640/39051610_2094032733954461_3421727524768448512_n.jpg']", "[u'https://scontent.cdninstagram.com/vp/3c867733a7aa15aecc07270dce0fdd53/5C29722B/t51.2885-15/sh0.08/e35/p640x640/40083444_2106549066277778_8582131065919897600_n.jpg']", "[u'https://scontent.cdninstagram.com/vp/f8f86c570fe1c7c582a0df3dafc57499/5C3806BE/t51.2885-15/sh0.08/e35/s640x640/39938639_478098265992769_3445977026085781504_n.jpg?_nc_eui2=AeFVM4YfashKgBi_cf-DgpZ0hRjjNXRsUinuBojT4xK6xqBzoNk2nJXbQaoTuaFwRcms1JBtEhpeXry4zWyZCYUv']", "[u'https://scontent.cdninstagram.com/vp/af7eab604716aab3ab4881abe5ad808b/5C1C375E/t51.2885-15/sh0.08/e35/s640x640/39824528_258615528193521_7124328492516644829_n.jpg']", "[u'https://scontent.cdninstagram.com/vp/bb8f2383e9b66637f04bc5b097026c38/5C32B03A/t51.2885-15/sh0.08/e35/s640x640/39392439_257859661528602_7376212898990784512_n.jpg']", "[u'https://scontent.cdninstagram.com/vp/4f970014461694f5ef14df42128acfd1/5C291637/t51.2885-15/sh0.08/e35/s640x640/39878689_654896731550153_7392763250523242496_n.jpg']", "[u'https://scontent.cdninstagram.com/vp/3e1e97c29dfc574061c78ab551f42b13/5C30B080/t51.2885-15/sh0.08/e35/p640x640/39379579_2215709462006501_8708924182739550208_n.jpg']", '[]', '[]', "[u'https://scontent.cdninstagram.com/vp/b691e5b9fcad1211677025654432c7c9/5C214D59/t51.2885-15/sh0.08/e35/s640x640/39813227_762866787396016_7720135587788750848_n.jpg']", "[u'https://scontent.cdninstagram.com/vp/35a06f35ef8b98701e40b549ea539875/5C271C1B/t51.2885-15/e35/37508204_1746709432102140_250</t>
  </si>
  <si>
    <t>['... the #Creamtea debate proceeds a pace. Found this offering in Wells Market Cafe: Cheese &amp; Chive Savoury Scones with Cream Cheese &amp; Apricot Mango Chutney. Bliss. Your move @Dawn_French pic.twitter.com/FTSaUSAozc', 'Do you want a snow white Thai cat that likes to eat apricot in a laundry basket and needs to sleep for 21 hours a day?', '@AtomicPunk8 They are divine. Shortbread cookies filled with apricot preserves, almonds bits and shortbread cookie crumbs covered in colored sugar to make them look like peaches. 😋 yum.', 'KFC dunked burger is shit food!! Feels like I ate slices of bread with apricot jelly #afterTaste 😕😦', '🧡 It’s Chicken &amp; Apricot Soup Today...🧡\nAnd we have Minced Beef Veg &amp; Dumpling. 😄', '... White wines, posh crisps (!), hummus, wholemeal pitta breads, flatbreads, Greek yoghurt, feta cheese, mature cheddar, camembert, pork &amp; apricot burgers, chai teabags, Fever Tree elderflower tonic and yum yums.. 😊', '@SuperWeenieHtJr But it’s also the one cheese that I can sit down and eat an entire thing of in one go. Just get my crackers, some wine, honey with the comb, and apricot preserves and go to town.', "This is the wedding cake Amy and I delivered this afternoon. It's a rainbow cookie cake, with raspberry  preserves, apricot rose preserves, and whipped ganache between the layers. The… instagram.com/p/BoDNF6zA2of/…", '@AJVash St. Ives Apricot scrub', '@jm7940 I ordered some arrachera tacos and tempura squid with a delicious apricot and tequila salsa. Yum 😋 pic.twitter.com/SGjuZYDk7A', '"Let the beauty of what you love be what you do."  @yoyoab123 \n\nReally enjoyed my afternoon with Abigail and her Mom!  She just lights up the room with her smile...\n\nHAMU💄💋by Rachel Glover\nWardrobe by Apricot Lane Dallas pic.twitter.com/RQuUfcbKTp', 'Drinking an Apricot Wheat by @lostcoastbrewer at @mywaytavern — untp.beer/s/c653289163', 'Saute the apricot jam and rub it on(to) the steak. Then finish the dish by garnishing raisins on(to) the surface. Eat with peas.', '@UglyGirlCentral Sephora has a pink cloud rose moisturizer I got recently and it is wonderful. Also think of getting some type of exfoliater to use every other day. I like the target brand of the apricot saint Ives. Another useful tip is to invest in a spin brush which will', '-rl\n\nWTS PRELOVED\n\n🍑COSRX AHA/BHA Clarifying Treatment Toner: 130k (dibuka pertengahan Agustus)\n🍑St. Ives Blemish Control Apricot Scrub: 20k (exp Maret 2019)\n\n🍯FREE ONGKIR LEWAT SHOPEE pic.twitter.com/rFONlALj4O', 'Apricot and Cinnamon Fruit Dip Recipe | No Calorie Sweetener &amp; Sugar Substitute | SPLENDA® beautyprogal.wordpress.com/2018/09/09/apr…', '@grant_lembke These wines with such age offer lots of dried fig, apricot and citrus flavors. With age of 40+ yrs the cashew and almond nuances are more prominent. Great with slightly salted mixed nuts and dried fruits or my fav. W/ expresso &amp; Crème brûlée and a great Cigar\nCheers!', '...beady, off-white head. A sharp, almost savory hop note in the nose hints at chive blossoms to start, before settling into a beguiling mix of fruity apricot and blueberry sweetness, woodsy hints of evergreen tips, and guava and tangerine over the top. Each sip begins with a dose of stonefruit esters, followed by a bright candy caramel sweetness, and...', 'That Apricot Wheat is definitely the very first beer I drank with any regularity.', '*Harga : 245.000  MONNA VANIA Darona #ABC-11 (20)* Quality Original \nBahan Faux Leather\nHeels 5cm\nReady 3 pilihan warna : \nBlack, Pink, Apricot\nBerat 0,7Kg (include box)\n\nSize insole :\n36 : 22.5 cm\n37 : 23 cm\n38 : 23.5 cm\n39 : 24 cm\n40 : 24.5 cm\n\nNote : maaf tidak menerima retur size ya Kak 🙏🏻🙇🏼\u200d♀', '*Harga : 230.000  C**CH Apple Single 3367# (09)* Uk. 23x12x20\nKualitas Semi Premium\nBerat 0.9kg\nMaterial leathet\n\nReady 6 pilihan warna :\n• Black\n• Red\n• Blue\n• Pink\n• Apricot\n• Salem 👜👞Serius order japri WA :\n📲 ☎ 085771433447\n\n#grosirtasbatam #tasbrandedgrosir #tasfendi #tasGivency\n#tasemory#tasfurla#tasBalenciaga\n#tascharles&amp;keith #tasgucci #tasvictoriabeckham #taslouisevuitton\n#tasprada #tasfashion\n#taschristinedior #tashermes #taslongchamp #dompet #sepatu\n#tasmansurgavriel #tasbottega\n#tasMichaelkors #tasguess #taslacoste\n#tasCarolineHerrera #tasDollynCabella\n#tasDior #tasBONIA #emoryshoes', '*Harga : i250.000 MONNA VANIA Darona #ABC-11 (20)* Quality Original \nBahan Faux Leather\nHeels 5cm\nReady 3 pilihan warna : \nBlack, Pink, Apricot\nBerat 0,7Kg (include box)\n\nSize insole :\n36 : 22.5 cm\n37 : 23 cm\n38 : 23.5 cm\n39 : 24 cm\n40 : 24.5 cm\n\nNote : maaf tidak menerima retur size ya Kak 🙏🏻🙇🏼\u200d♀', "Dry Fruits Platter 😋😍❤\n.\nCashew, Almond, Raisin, Cherry, Walnut, Dates, Apricot, Pistachio and Fig 😻\nWhat's your favourite?\n.\nCredits 📸 : @geetasfoodielife \nFollow @vegguruindia to discover the best of Vegetarian Food 🌿\n.\n#grubzone #mumbaikar #mumbaifoodie #foodofmumbai #foodtalkindia #foodmaniacindia #desifood #streetfood #snacks #indianfood #healthyfood #mymumbai #igersmumbai #eatlocal #nyceats #delhifood #delhifoodie #foodiesofinstagram #eatingfortheinsta #feedfeed #nomnom #forkyeah #buzzfeast #f52grams #eatfamous #foreverhungry #happyeating #foodgawker #foodandwine #foodstagram\n\nBy the best @vegguruindia ❤️", 'Dinner Special the next few nights: Moroccan Beef Kebabs!! Three beef tenderloin kebabs and one veggie kebab served over a bed of toasted almond and apricot couscous with a Harissa Greek yogurt drizzle. Comes with soup or salad!  #Cloud9Brewery #cloudninebrewery #EatLocal #DrinkLocal #CraftBeer #NorthEndBoise #BoiseBites #ThisIsBoise #BoiseBrewery #BoiseFood #BoiseRestaurant #beefkebab #moroccanbeef #couscous', 'Wedges Shoes Salvatore Ferragamo\nSeries # 18-313#\n\nHarga Satuan IDR : 195.000\nBahan : kulit Halus\nBerat Real : 750 gram ( include box )\n\nColour &amp; size • Apricot ~ sz 36 37 38 39 40 • Brown ~ sz 37 38 39 40 • Red ~ sz 36 37 38 39 40 • Black ~ sz 36 37 38 39 40\n\nHeels : 7,5 cm\nInsole\nUk • 36 ~ 22 cm\n• 37 ~ 22,5 cm\n• 38 ~ 23 cm\n• 39 ~ 23,5 cm\n• 40 ~ 24 cm \nNote: maaf tidak menerima return size ya sis / bro 🙏🏻🙏🏻 Join me🤗\nhttps://line.me/R/ti/g/5Tz_gqmKIY\n\nFor more info \nLine/Wa : 0812 8380 8731\nInstagram : ferrelsshop \nJual#pakaiandewasaanakanak#batik#lingerie#pakaianimport#pakaiancouple#pakaiandalam#bajutidur#dasterpiama#handuk#tasbatam#dompet#sepatusandalbatam#kacamata#softlens#jamtangan#sprei#bedcover#taplakmeja#tiketperjalanan#barangPO#barangbarangunik#squishy#casinghp#makananimport#kosmetik#alatalatmakeup##peralatanrumahtangga#lemari#', 'Goosnargh chicken terrine, black pudding, apricot &amp; sauce gribiche. Tasty one for lunch menu this week 👌 @odettesrestaurant @chefbrynw  #restaurant #london #foodie #tasty #goosnargh #terrine #oldschool #proper #sage #blackpudding #chef', '🍁🍂It’s not fall until you bring out the candy corn!  Candy corn bath bombs made with Apricot oil and scented with Candy Corn fragrance oil. $6 each.  Message me to order. 🍂🍁#candycorn #bathbomb #fall #theblissfulbath', 'Pear, green apple, apricot, peach all the fall flavors in one Chardonnay batch #harvest #crush #winemaking #vineyard #wine #winelover #wineenthusiast #wanderlust #frogstoothvineyards #mywinemaker #chardonnay #clarksburg #sierrafoothills #goldcountry #winetasting #lifestyle #winelife #simple #intothewoods #passion #truelove', 'New (290.000) Monna Vania Roise #ABC-3\nOriginal Authentic Product\nBahan: Faux Leather\nHeels: 5cm\nVariant: Black, Pink, Apricot\nInsole:\n36 : 22.5 cm\n37 : 23 cm\n38 : 23.5 cm\n39 : 24 cm\n40 : 24.5 cm', 'Privilege from Champagne Marlène Delong ... Die neue Empfehlung von / The new recommandation of Natalie Lumpp - Top-Sommelière! : chardonnay, pinot noir and meunier, 3 years old, 6,6 gr sugar. Apricot, mirabelle, quince but also almond and nuts flavours: great for an Aperitif during autumn! \n#natalielumpp #marlenedelong #champagner #champagne #chardonnay #pinotnoir #pinotmeunier', '*Hrg 220rb \nEMORY  Triplets.\nSeries  2025.\nMeasurements \nPouch  28 x 21 CM.\nPouch  24 x 18 CM.\nPouch  17 x 12 CM.\nWeights  0.788  KG.\nMaterial Faux  Calf leather in Embossed \nReady 7 colour : grey, blue, yellow, black, green, red &amp; apricot\n.\n.\n.\nPengiriman dari BATAM.\nHarga belum termasuk ONGKIR.\nKemiripan dengan gambar 90%.\n.\n.\n. \nInfo pemesanan : \nWA 08128426192\n.\n.\n.\n#handbag#backpack#ootd#tasfashion#taskantor#tassekolahanak#tasransel#sepatukets#sneakers#sepatuolahraga#jamtangancouple#jamtangansporty#bajulebaran#saputanganlucu#koleksibunda#jamannow#spreilucu#tassekolah#anaktk#taspinggang#slingbag#tasjinjing#dompetcewek#dompetcowok#sandalkondangan#sepatukondangan#flatshoes#sepatucowok#sepatucewek', 'Graysons dinner today was corn-beef, carrot, broccoli &amp; cauliflower. Then for pudding he had an apricot yogurt! I’m trying to do more finger foods with him so he learns to feed himself more. Safe to say he enjoyed it 😌💙 #youngmum #mumlife #weaning #blw #nosleep #babyboy #8months #reality #boy', '220rb EMORY  Triplets 2025\nMeasurements \nPouch  28 x 21 CM.\nPouch  24 x 18 CM.\nPouch  17 x 12 CM.\nWeights  0.8  KG.\nMaterial Faux  Calf leather in Embossed \nORIGINAL BRAND.\nReady 7 colour : grey, blue, yellow, black, green, red &amp; apricot\n.\nInfo dan Pemesanan 081991038638\n.\n#tasemory #tasemoryoriginal #tasbatam #jualtasemory #jualtasbatam #tasbranded #taswanita', "Apricot Shortbread | Recipe No. 47 - it's delicious!  Tell us your favorite recipe? ❤️ *\n*\n*\n#softgranola #glutenfree #healthyheritage #originalrecipe #buyonamazon #wholeingredients #apricot #TheToastedOat #Bakehouse #keeptitreal", 'New New New 🎉🎉🎉 .\n.\n\nIDR 235.000\n.\n\nSMITH 891 #4\n\nColour :\nBlack\nApricot \nPink\n\nSize : 36 37 38 39 40\n.\n.\n\nInsole :\n36 : 23cm\n37 : 23.5\n38 : 24cm\n39 : 24.5\n40 : 25cm\n\nHeels : 2Cm\n\nFashionable Walking Shoes. Cantik dan Super Nyaman. Comfortable and Chic Style.\n.\n\nTAEGA Leather and High Quality Flat 😍👍🏻\n.\n\nHigh Quality, Semi Premium\nInclude : Box SMITH\nBerat : +- 600Gr\n.\n.\n.\n. Budayakan membaca sebelum membeli\n.\n. 🌼 Chat order 👉 wa 081233957525\n~~~~~~~~~~~~~~~~~~~~~~~~~~~~~\n.\n.\n• Koleksi busana muslim dewasa dan anak... follow aja yuk.. 👉 @aisylamia_olshop\n.\n• Koleksi top car organizer, kamu bisa follow 👉 @car.organizer_olshop\n.\n.\n~~~~~~~~~~~~~~~~~~~~~~~~~~~~~\n.\n.\n#topi #selop #taskantor #taskerja #taspesta #tascowok #tascewek #tasransel #tasbranded #jamtangan #handbag #kacamata #taskosmetik #sepatucowok #sepatucewek #sneakers #highheels #slingbag #waistbag #taskorea #sepatukorea #barangimport #batam', 'Chicken breast with a balsamic and apricot sauce. Oven roasted potatoes and green beans. I pack the best work lunches :) #adulting #homecooking #didntburnit #hellofreshpics', 'Overtime has apricot seed powder which is natural and gentle—unlike synthetic abrasives that can damage skin’s surface—this mild exfoliant sweeps away dead skin cells for Carrara marble-smooth results. 🍑\n• available now at SummerFridays.com\n• Overtime available on 9/4 Sephora.com\n#overtimemask #cleanatsephora', 'Ready Stock Most Wanted ! ♥\nStella McCartney Elsye Platform Shoes #458-4\nIDR 270.000\n\nKualitas: Semi Premium\nBahan: Canvas\nHeels: 7 cm\nVariant: Black, Apricot, Brown\nBerat: 900 Gram\nInsole:\n36 : 22.5 cm\n37 : 23 cm\n38 : 23.5 cm\n39 : 24 cm\n40: 24.5 cm\n\nKualitas Jamin Bagus !!\nStock Rebutan 👍', "Breakfast time 🍳\n🌟 star French toast topped with Blueberries.\nMangos.\nApricot yoghurt topped with chia seeds. 🌟\nLet's see how messy he gets with the yoghurt lol 😂\n#breakfast #breakfasttime #blwbreakfast #blw #10monthsold #weaning #blwideas #food #babyfood #babyblogs #blog #blogger #blogging #mumblogger #bloglife #blogmum #mumlife #babylife #mumchitchats #mumpost #mummyblogger #bloggermumuk", 'Ready Stock Most Wanted ! ♥\nStella McCartney Elsye Platform Shoes #458-4\n\nKualitas: Semi Premium\nBahan: Canvas\nHeels: 7 cm\nVariant: Black, Apricot, Brown\nBerat: 900 Gram\nInsole:\n36 : 22.5 cm\n37 : 23 cm\n38 : 23.5 cm\n39 : 24 cm\n40: 24.5 cm\nAn\nHarga 310rb', 'DAY THREE:\n@stillwater_artisanal x @bambambaklava 7000\n•——•——•——•——•——•\nToday, I felt it was time to break up the consecutive IPA streak and switch to a Sour for our #beeraday challenge. On this relaxing #LaborDay, I ate some BBQ and drank this Stillwater/Action Bronson collab Dry-Hopped Sour Ale with Muscat Grapes.\nI started drinking Sours regularly within the last year, and I really like this one.\n“It’s fresh, floral and funky - with notes of apricot, grapefruit and fresh grass - lightweight at only 5% ABV, and comes served in a 16oz bright-orange can. Blurring the line between beer and wine, it’s a perfect summer crusher for those looking for distinctive flavor and experience.” - Stillwater Artisanal\n•——•——•——•——•——•\nHAPPY LABOR DAY EVERYONE!\n•——•——•——•——•——•\n#stillwater #stillwaterartisanal #actionbronson #7000 #beer365 #sour #muscat #grapes #dryhopped #craftbeer #ldw #brooklyn #newyork #ny', 'IDR 220,000\n\nKeLsey Esmeralda Classy Heels 6770-15\n\nORIGINAL BRAND \nHeels 9cm\nMaterial: Leather Kulit Kualitas Bagus dan Cantik Nyaman dipakai \nBerat 650grams \nReady 3 Warna: Apricot, Black, Maroon\n\nSize &amp; Insole:\nSize 36 : 23cm\nSize 37 : 23.5cm\nSize 38 : 24cm\nSize 39 : 24.5cm\nSize 40 : 25cm\n\nClassic &amp; Elegant look\n\nOrder via WhatsApp 082320017285\n\n#sandal #sandalimport #sepatu #sepatumurah #sepatuemory #emoryshoes #sandalemory #sepatuimportmurah #sepatucewek #sepatucewekmurah', 'Sneaker Monna Vania Nydia #ABC-5 ss\nIDR 310.000\n\nOriginal Authentic Product\nBahan: Faux Leather\nHeels: 5cm\nVariant: Black, White, Apricot\nBerat: 600 Gram\nInsole:\n36 : 22.5 cm\n37 : 23 cm\n38 : 23.5 cm\n39 : 24 cm\n40 : 24.5 cm\n\nLl', '* FOSSIL Kamala 395#A724 (15)* Uk. 35x15x30cm\nSacthel 25x10x18cm\nBahan Leather motif oil \nQuality SEMIPREMIUM \nBerat 1,1Kg\n\nReady 4 pilihan warna :\nGrey ,black,red,apricot\n\n#tasbranded#tasimport#tasbatam#tasfashion#tascantik#tasberkualitas#taswanita#tasemory#taschanel#tasfossil#tasanelalyne#tasgucci#tasdior#tasaigner#tasransel#taselegant#tastrendy#taslouisvuitton#tashermes#tasmarcjacobs#tasgivenchy#taslongchamp#tasfendi#taspedro#taszara#tasdollyncabella#', 'FOSSIL Kamala 395#A724\n\nUk. 35x15x30cm\nSacthel 25x10x18cm\nBahan Leather motif oil \nQuality SEMIPREMIUM \nBerat 1,1Kg\n\nReady 4 pilihan warna :\nGrey ,black,red,apricot\n#fossil #fossilkamala #tasfossil #tasberanak #tasslempang #tascewek #taskekinian #tasimport #tasimportmurah #tasbrandedmurah #tasbatam #tasbatammurah #tasfashion', '*👜👜 NEW COLLECTION 👜👜*\n*Fashion Hobo # 6060G (3in1)*\n.\nSize : 37x11x32 cm\nWeight : 1.2 kg\nMaterial : Leather PU\nQuality : Brand Original\nColor : Apricot, Black, Blue, Bluesky, Pink, Red\n.\nKeluaran Terbaru 2018!\n1 set lgs dpt 3 pcs sesuai gambar ya kak! ❤❤ .\n*= HARGA  320.000*\nShip. Batam\nOrder via wa 085695887617\n.\n.\n.\n#jamtanganbranded #tasbranded #kacamatabranded #originalbranded #tasfashion #yslbag #tasjellymatte #accesoriesbranded #dior #hermesbag #channel #fossil #marcjacobs #gucci #zara #emory #fossilbag #ckcalvinklein #guess #like4like  #tasimportbatam #jualtasbranded #jualtasmurah #jualtascewek #tasbrandedmurah #tasimportmurah #tasimport #originalbrand', 'We have a super awesome grilled salmon burger on special tonight @thecoveinn \nApricot relish/arugula/feta/maple mustard aioli. Super delicious. We’ve got lots of napkins!\n\nPair it with your favourite beer or wine on the patio!\n\n#food #fresh #summertime #summer #salmon #foodie #foodlover #foodgawker #foodstagram #dinner #yum #getinmybelly #salmonburger #mapleaioli #feta #apricot', '*Harga : 320.000  FOSSIL Kamala 395#A724 (15)* Uk. 35x15x30cm\nSacthel 25x10x18cm\nBahan Leather motif oil \nQuality SEMIPREMIUM \nBerat 1,1Kg\n\nReady 4 pilihan warna :\nGrey ,black,red,apricot\n#Wa 083842871134', '290,000 [vl]\nEMORY Marny 03EMO-1967\nSize  28x30 CM\nWeight 1.088  KG.\nMaterial Faux Togo Leather.\nORIGINAL BRAND\nApricot. Blue. Maron. Orange. Silver. White. Yellow\n#EMOmyficashop\n.\n.\nSerius order 👉 WA: 0857-4273-1962\n.\n.\n.\n#tasbrandedbatam#tasbranded#brandedbag#tascantik#brandedbagbatam#tasbrandedmurah#taswanita#taskondangan#brandedbagmurah#tasbatammurah#taspesta#tasimportwanita#tasimportbatam#supplierbatam#tasimportbranded#jualtasbranded#jualtasbatam#jualtasimport#tasbrandedkw#tasbatam#taskuliah#taskerja#suppliertasbranded#taslucu#suppliertasbatam#tasimport#supplierbrandedbag#l4l#batam', 'Cheese#crackers#apricot #chutney#nuts#celery#culinary #culinarytalents #culinaryarts #findining #cheflife #chef #chefs #chefclub#foodie #foodinstagram #foodphotography #food52 #foody #cheese#', 'He takes off, and lands as he pleases. Nobody, not even the rare breed can affect his decision.\n\n#oakton #rarebreed #superpremium #blendedscotch #grain #amber #gold #apricot #citrus #cinnamon #vanilla #peat #honey #toffee #walnut #mildoak #unibev', 'Scarlett®Omnia Evening Heels 50788\nHarga 245.000\nKualitas : ori\nBahan : pu leather\nWarna : black / apricot / maroon\nKelengkapan : box\nSize Insole Outsole : \n36 22.5 22.5\n37 23 23\n38 23.5 23.5\n39 24 24\n40 24.5 24.5\n\nContact info\nLine. yuni_tohnika\nWA. 08196083922\nHappy shopping dear 😘😘😘\n#jualshoes #shoeshop #menshoes #shoesmurah #shoesonline #shoesimport #shoesbranded #shoespremium #shoescantik #flatshoes #heels #highheels #heelsimport #heelspesta #sepatufashion #sepatuboot #sepatuori #sepatukets #sneakers #sportshoes #sepatugrosir #sepatusport', '.\nHarga : IRD. 210,000\n\nQualitas : ORIGINAL BRAND\nTapak : 5.5cm\nMaterial: Soft Leather (Tapak Karet Anti Slip)\nBerat: 0,6kg (Ongkir 1kg muat 2pcs) \nReady 3 Warna: Apricot, Black, White\n\nSize &amp; Insole: \nSize 36 : 23cm\nSize 37 : 23.5cm\nSize 38 : 24cm\nSize 39 : 24.5cm\nSize 40 : 25cm\n.\nMau Order?\nSilakan kontak Whatsapp / BBM yang tertera di info Profile\n. \n#sandal #sandalcewek #sandalimport #sandalbatam #sandalbranded #sandalhak #sandalhaktinggi #sandalpesta #sandalblinkblink #sandalswarovsky #jualsandal #sandalmurah #jualansandal #sandalteplek #jualsandalimport #jualsandalmurah #grosirsandal #sepatusandal #sepatusandalimport #jualsepatusandal #sandalcewkhaktinggi #sandalcewkhak', 'E M O R Y  Abbyra.\nSeries  03EMO1842.\nIDR  310rb.\nMeasurements \nBase  30 CM. Height  37 CM..\nWeights  1.188  KG.\nMaterial Faux  Calf  leather.\nORIGINAL BRAND.\nReady 6 Colours\nApricot, Beige, Black, Blue, Maroon, Yellow\n.\ntas #tasimport #chanelbag #dompetbranded #dompet #taskulit #tasslempang #taskuliah #tasunik #jualtaskulit #taskeren #tasbranded #tasbagus #tasmurah #sepatucewek #emory #lv #sepatumurah #tasransel #supplier #suppliertas #suppliermurah #suppliertasmurah #grosir #grosirtas #grosirmurah #tasfashion #firsthand #instagood #ransel', '#Ontheblog @the.cheese.bar 📸: Charcuterie board with Prosciutto, Brie, grapes, bread, apricot and apples. .\n.\n.\n#TheCheeseBar #CharcuterieBoard #Prosciutto #Brie #MeatsndCheese #Fruit #Foodie #FoodBlogger #Bistro #boardwalk #Townelake #Instagram #AdPhotos #Cypress #Texas #DaStylishFoodie', 'Harga : 240.000\n\nSC*RL*TT Omnia Evening Heels 50788\n\nQuality ORIGINAL\nMaterial Pu Leather\nHeels 7cm\nWeight 0,75 Kg (Include Box)\nReady 3 pilihan warna : Apricot, Black, Maroon\n\nSize Insole Outsole\n36  22.5  22.5\n37  23  23\n38  23.5  23.5\n39  24  24\n40  24.5  24.5\n\nNote : maaf tidak menerima retur size ya Kak 🙏🏻🙇🏼\u200d♀ #tasbatam #tasbatammurah #tashermes #tashermesmurah\n#taschanel #taschanelmurah #tasanelalyne #tasmarcjacobs #tasdior #tasdiormurah #tasgucci #tasguccimurah #taspedro #taspedromurah #tasfashionkorea #tasenyaoriginal #taszaramurah #tasmarcjacobsmurah #tasemorymurah #waistbagmurah #tascewemurah #heelsmurah #tasvictoriabeckham\n#tasanelalynemurah #tasgivenchymurah\n#taslouisvuitton\n#taslouisvuittonmurah\n#tasfossil\n#tasfossilmurah', '#nightsnack was a vegan choco peanut shake 🍫🥜\nsome gingerbread hearts with apricot stuffing 🍪🍑\nand sourcream &amp; onion protein chips which I really enjoyed because I hadn’t had this flavor in years 😍\n-\nFeeling a little bit bad about eating it but Ana can’t tell me nothing 🙅🏻\u200d♀️🚫\n-\nWish you all a good night and sweet dreams 🌙✨💕\n-\n#recovery #edrecovery #anarecovery #recoveryfamily #prorecovery #eatwhatiwant #ed #ana #recoveryforlife #nourishtoflourish #food #foodblogger #gingerbreadtime #gingerbread', '2018 - My Year long celebration of 60 with cakes and desserts. 260/365. This was a yummy apricot pastry from Nathaniel Reid. Delicious. I love apricots.\n#cake #dessert #apricot #pastry #2018 #womanofacertainage #celebrating60allyearlong #whiskygirl', '*Harga : 240.000 MONNA VANIA Darona #ABC-11 (20)* Quality Original \nBahan Faux Leather\nHeels 5cm\nReady 3 pilihan warna : \nBlack, Pink, Apricot\nBerat 0,7Kg (include box)\n\nSize insole :\n36 : 22.5 cm\n37 : 23 cm\n38 : 23.5 cm\n39 : 24 cm\n40 : 24.5 cm\n\nNote : maaf tidak menerima retur size ya Kak 🙏🏻🙇🏼\u200d♀', 'Ready Stock New Collection ! ♥\n\nGucci Behel # 710\n\nIDR 275\n\nKualitas: Semi Premium\nSize: 32x10x24cm\nBerat: 1.3 Kilogram\nVariant: Black, Maroon, Pink, Green, Apricot, White\nBahan: Faux Leather\n\nKualitas Jamin Bagus !\nStok Rebutan 👍\n\n#tasimport #sepatuimport', '330rb.\n\nMeasurements \nBase 28 CM. Height 30 CM.\nWeights 1.088 KG.\nMaterial Faux Togo Leather. \nORIGINAL BRAND.\n03EMO1967\n\nReady Colour :\nApricot, Blue, Orange, Red, Silver, White, Yellow (ls)\n\nTanya &amp; order : WA 081378363349 (fast resp)\nSS gambar yg dipesan :\n\n#tasbatam #tasbranded #tasbatammurmer #regran #regrann #fashionaddicted #instafashion #tasmurah #instalike #sneakers #sepatu #taspria #hits #tasfashion', 'Premium Party Clutch\nAll realpic &amp; Readystock\n.\n8041 Black - 330.000\nAvailable color: \nBlack , White , Apricot\nSize: 16 x 11 x 2 cm\nMaterial : \nLuar : Metal , Acrylic\nDalam : Satin\nAda rantai panjang .\nSangat cantik bila kena cahaya.. Aslinya lebih cantik dr foto .\n.\n\nOrder:\n.\n\nWA : 0812 9773 3958\nLINE : @waiwai_id (pake @ carinya)\nWEBSITE : www.waiwaiclutch.com\nTOKOPEDIA : waiwai ( nama toko )\nINSTAGRAM 1 : waiwai_clutch\nINSTAGRAM 2 : waiwai_id\nINSTAGRAM 3 : waiwai_accessories\nINSTAGRAM 4 : waiwai_sale\n.\n.\n#fashion #clutch #waiwai_crystal #crystalclutch\n#taspesta #wedding #bridestory\n#seserahan #lamaran #sangjit #waiwaireadyBlack', 'Premium Party Clutch \nAll realpic &amp; Readystock\n.\n8041 Black - 330.000\nAvailable color :\nApricot , White , Black\nSize: 16 x 11 x 2 cm\nMaterial :\nLuar : Metal , Acrylic\nAda rantai panjang .\nSangat cantik bila kena cahaya.. Aslinya lebih cantik dr foto .\n.\n\nOrder:\n.\n\nWA : 0812 9773 3958\nLINE : @waiwai_id (pake @ carinya)\nWEBSITE : www.waiwaiclutch.com\nTOKOPEDIA : waiwai ( nama toko )\nINSTAGRAM 1 : waiwai_clutch\nINSTAGRAM 2 : waiwai_id\nINSTAGRAM 3 : waiwai_accessories\nINSTAGRAM 4 : waiwai_sale\n.\n.\n#fashion #clutch #waiwai_crystal #crystalclutch\n#taspesta #wedding #bridestory\n#seserahan #lamaran #sangjit #waiwaireadyBlack', "It's #Friyay! Celebrate the weekend responsibly, and ensure that you have a designated sober driver.\n\n#oakton #rarebreed #superpremium #blendedscotch #grain #amber #gold #apricot #citrus #cinnamon #vanilla #peat #honey #toffee #walnut #mildoak #unibev", '350rb\nEMORY  Jennie.\nSeries 1897\nMeasurement \nBase  28 cm. Height  24 cm.\nWeight  0.888  KG.\nMaterial  Faux Togo leather.\nORIGINAL BRAND.\nReady 7 colour : silver, yellow, red, apricot, orange, blue &amp; white\n\nOrder 👇 \nWA only: 085724932484\nLine: @naumi.fa\n\n#zarabag #tasanelalyne #tasfosil #taswebe #sepatubranded #sepatumurah #sepatukekinian #tasbrandedmurah  #tasbranded  #tasemmory #dollyncabella #LV #gucci #hermes #emmory #tasoriginalbrand #tasmurah #tasbatam #tasimport #sepatufashion #sepatukeyles #sepatuadidas #sepatunike #sepatumerklincon #sepatufila', 'Chicken apricot qormah', '* GUCCI Platform Shoes 458-6# (20)* Kualitas Semi Premium\nBahan Faux Leather\nHeels 7 cm\nBerat 0.8kg (include box)\n\nReady 3 pilihan warna :\nBlack, Apricot, White\n\nInsole size :\n36 : 22.5 cm\n37 : 23 cm\n38 : 23.5 cm\n39 : 24 cm\n40: 24.5 cm\n\nNote : maaf tidak menerima retur size ya Kak 🙏🏻🙇🏼\u200d♀\nFast respons WA 089606456555 \n#sandalimport#sandalhells#sandalmurah#sandal#sepatu #sepatuwanita #sepatucasual #sepatusantai #sandalwnita#sandalcewek#sepatugucci', 'Goat brie apricot brioche French toast. #chefsofinstagram #droolplate #foodspiration #foodcoma #onthetable #feedfeed #eeeeeats #homemade #cheflife #chefstalk #cooks #yummy #goatbrie #delicious', 'Harga 330.000 \nLOEWE Puzzle Style Handbag H818 (val)\n\nQuality : Semprem Grade AAA\nBag Size : 28x12x18cm\nMaterial : Faux Calf Leather -Inside Canvas\nWeight : 8,5 Ons\n\nColour : Black, Apricot, Maroon, L-Camel\n\nLihat Foto Geser -》\nJoin Group FB Alqila Fashion\nOlshop TANGAN PERTAMA, BISA JUAL LAGI...!!! Order ⬇️\nWa : 0823-7143-1656\n\n#tasmurah #tasmurahmeriah #taspremium #sepatumurah #sandalmurah #wedgesmurah #heelsmurah #dompetmurah #kacamatamurah #clutchmurah #handbagmurah #taspestamurah #taspriamurah #ikatpinggangmurah #jamtanganmurah #tasimport #tasbatammurah #tasberkualitas #tasbrandedmurah #agentasbatam #agentaslahat #realpict #testimonikitapunya #olshopindo #olshoplahat #olshopterpercaya #alqilafashion #stephanieputripamela', 'Lady Dior Petite With Chain 6100 #Ey\n\nIDR 320K - Semi premium\n- 17x8x15 - Bahan Kulit\n- Dalaman Kain\n- Berat 8ons\n- Dapat 2 tali\n\nReady :\nApricot\nBlack\nBlue\nGray\nMaroon\nPink\nWhite\nYellow', '🌻vo\nNew Design Zara Kayana Style Handbag 3in1 Leather Hardware Black (1266) Size 25x27x13cm Dompet 24x15cm Pouch 17x10cm\nBerat 1kg nett\n5 Warna\n- Apricot\n- Black\n- Grey\n- Pink Smoke\n- Yellow\nHarga Rp 180.000\nKwalitas Semi Premium Recomended!!!!! Buruan Yaaaaa 👍🏻 WA 085336338100\nCek koleksi kami lainnya 👉  @kayla_collection2\n\n#tas #tasselempang #tasmurah #tasimport #tasbatam #tasbatammurah #tasmurah #taskuliah #grosirtas #grosirtasselempang #grosirtasmurah #tas2in1 #grosirtasbatam #tascewekkorea #grosirtasimport #grosirtasmurahbanget #tascewek #tasselempangcewek #tascewekmurah #taspremium #tascewekbatam #tasimportkorea #tas3in1 #grosirtascewek #grosirtasselempangwanita #grosirtaspinggang #taswanita #taswanitamurah #grosirtasunik #grosirtaslucu', 'the recipe👅:\nbanana 🍌, mango, blueberry, apricot, spinach🌿✨.\n#نباتيين_عرب #نباتي #نباتي_صرف #vegan \n#helthy', '@trilliumbrewing just may have surpassed their Headroom DIPA with this Permutation 62 TIPA. Clocking in at 10% this has a whirlwind of citrus and subtle melon aroma that hits you. The body of this beer is as good as you can get. Smooth and just the right level of carbonation. The flavor of tangerine, apricot and pineapple come through with a touch of sweetness. This is way too easy drinking for such a high ABV. I think @trilliumbrewing needs to keep this as a permanent addition to the rotation because this is unreal. #trilliumbrewing #permutation62 #TIPA #properglassware #craftbeer #craftcans #craftbeergeek #craftbeernerd #saturdayflow #beerpics #falliscoming #beerme #166BHR #Scituate', 'It’s raining in Oslo today. So I just want to stay inside. I baked bread and made apricot marmelade for breakfast. Im all ready looking forward to lunch.... hehe #goodfood #foodie #breakfast #homemade', '#breakfast were two slices of whole-wheat toast with apricot jam and some sliced grapes. 🍞🍑🍇\n-\nWish you all a happy relaxing Sunday ☀️💕\n-\n#recovery #recoveryfamily #sundaymood #realrecovery #essstörungrecovery #edrecovery #anarecovery #nourishtoflourish #ed #ana #toastbrot #food #foodblogger #brekkie #anorexiekampf #recoveryforboobs #recoveryforlife #staysafe', 'SALE🤗🤗 .. Tropika herbal cream (50g) x3pcs ..FREE POS SM...\nSS TAMBAH RM5 je\nHarga Rm100 free pos sm..SS tambah rm5🌹🌹\nOFFER TAW👆🏻👆🏻stok free gift while stock last(bubble wash 100ml apricot) bernilai Rm25🤗\nBERMINAT??\nBoleh whatapp 0177858078☺️❤️\n#tropikababy #tropikaherbalcream #minyakherbaasmamujarab #teloncreambayi \n#minyakherbaasmamurah  #krimherbatropikamurah #herbatropika #herbatropikamurah #krimherba #krimherbabayi #krimherbabayitropika #krimherbabayitropikamurah #krimtropika #krimtropikamurah #krimherbatropikaoriginal #krimherbamurah #tropikababy #tropikaherbalcream #tropika #tropikaproduk #produktropika  #settropikamurah #produktropikamurah #tropikamurah #tropikamurahmalaysia #krimtropikaborong #dropshiptropika #dropshipkrimherba #dropshipkrimherbatropika #krimherbatropikaborong', 'Harga : 340.000  Tas Givenchy Antigona Kenya Grained 2in1 Leather 7612 Semi Ori\n\nWarna : Black, Brown, Grey, D Red ,White, Apricot, Pink\nBahan : Clemence Leather, Hardware Gold\nKualitas : Semi Ori\nUkuran (PxLxT) : * Bag 30x25x14 cm\n* Swagger Bag 20x16x11 cm\nBerat : 1.1 kg\nKelengkapan : Dustbag, Tali Panjang .\n.\n.\n.\nOrder Hanya 1 Nomor 👇\nWa : 089654713579\n.\n.\n.\n.\n#fashionwanita #fashionpria #taswanita #taspria #tasimport #tasbatam #tasimportbatam #tasbranded #tasmurah #tasfashion #tasgivenchyantigonamini #tasgivenchi #tasgivenchybatam #tasgivencyantigona #tasgivench #tasgivencymurah #tasgivency #tasgivenchyantigonamurah #tasgivenchyimport #tasgivenchy #tasgivenchymurah #tasgivenchyantigona #tasgivenci', 'First time trying vegan ice cream, presented so beautifully by my squishi, who also gave a a lil snack pouch for my journey home (filled with dried mango, apricot, liquorice and a range of nuts). Like when will they just marry me already?', 'Import bag *Harga : 290.000  GUCCI Joy 3in1 Canvas Tote Bags 10039 (18)* Quality Semiori (like ORI)\nUk. 32x27x14cm\nClutch 23x17x3cm\nBahan PU Leather kombinasi canvas\nBerat 0.8kg\n\nReady 5 pilihan warna :\nApricot, Black, Bronze, Maroon, Pink\n.\n#taswanita #taswanitaimport#taswanitabagus#taswanitabaru #taswanitabranded #taswanitamurah #taswanitaterbaru#tascewek#taswanitaimpor#tascewekimport#tasceweimport#tascewekimpor#tasceweimpor#tasimport#tasimpor', '✅Gucci Maison De Lamour Sneaker #983-20\n✅Kualitas: Semi Premium\n✅Material: Leather\n✅Variant: Black, Apricot, White\n✅Berat: 600 Gram\n✅Insole:\n36 : 22.5 cm\n37 : 23 cm\n38 : 23.5 cm\n39 : 24 cm\n40 : 24.5 cm\nHigh Quality Sneaker\n✅IDR 260k\n\nHarga yg tertera belum termasuk ongkir!\n\nInfo dan Order 👇\nWA 081252862891 (ada grup WA)\n\nHappy Shopping Dear 😘\n\n#sepatucewek #sepatumurah #sepatucewekmurah #sepatubatammurah #sepatumurahbatam #sepatubranded #sepatubrandedbatam #sepatubatambranded #sepatubatamonline #sepatubatamterbaru #sepatubatamready #sepatubatamgrosir #sepatuimportbatam #sepatuimportmurah #sepatufashioncewek #sepatugucciwedges #sepatuguccibatam #sepatugucciloafers #jualsepatugucci #jualsepatubatam #sepatudije', 'Happy Monday you lovely people 😀\nBreakfast today is fresh fruit salad (banana, 4 strawberries, apricot, Satsuma) with 1/2 pot banana&amp;custard ff yogurt. @Ringtons Traditional Tea using 30ml hea skimmed milk.\n#foodoptimising #fooddiary #weightlossjourney #breakfast #healthyeating #instafood #ringtons', 'Gucci Joy 3in1 Canvas Tote Bags 6829\nQuality : Semiori Likeori\nUkuran : 32x27x14 (Clutch : 23x17x3)\nBahan : Pu Leather &amp; Canvas Gucci\nBerat : 0.75 Kg\nKelengkapan : Dustbag Gucci, Clutch, Pouch, Tali Panjang, Sertifikat\n5 Warna (Apricot, Black, Bronze, Maroon, Pink)\n#gucci #guccibagmurah #guccibagfashion #guccibag #tasgucci #tasguccimurah #fashionbag #fashionlovers #fashionista #hijabfasion #Martapura #banjarmasin #banjarbaru', 'Formula: 6.88+6.99+ dot of 0.89 igora royal on the root and free hand lightened the mid lengths and ends with blondeme powder and 20vol then toned with 7.77 in vibrance with blondeme apricot + strawberry on the ends', 'Ma, I love my littlest sister, but she does NOT know how to play that thing. Please make her stop 🙉\n.\n.\n.\n.\n#canadiandoodles #canadiandoodlesofinstagram #instadoodle #minigoldendoodle #goldendoodle #goldendoodlesofinsta #instapuppy #puppy #minidoodles #doodlesofinstagram #doodlesofinsta #clubdoodle #thedoodlefeed #instadoods #puppypics #doodlesoftheworld #picoftheday #doodlelove #doodlefeatures #allfluffdoodles #apricot #fb1minigoldendoodle #topdogpic #doglife #sendadogphoto #instadood #minigoldendoodlesofinstagram #puppylove #puppyoftheday', 'Lady Dior Pins Mini 6100# Seprem Authentic 18x8x14 Bahan kulit Tebal\nBlack\nApricot \nDarkgray\nMaron\nBlue\nPink \nYellow\nDalaman Kain\nIDR 315.000\n\n#tas #jualtas #jualtasmurah #tasmurah #tasbranded #tasimport #tascewek #tascewekmurah #tasbrandedmurah #tasransel #ranselmurah #ranselcewek #tasrajut #tasanyam #dompet #taskerja #taskantor #taskorea #tasfashionkorea #taskoreamurah #taskulit #tasselempang #tasdiormurah #tasdior #diormini', 'Crunchy apricot pudding by my student juveria\n.\n.\n.\n.\n.\n#food #nomnom #foodphotography #foodtalkindia  #hyderabadibiryani #cookingclasses #foodinspiration #f</t>
  </si>
  <si>
    <t>["[u'#creamtea']", '[]', '[]', "[u'#aftertaste']", '[]', '[]', '[]', '[]', '[]', '[]', '[]', '[]', '[]', '[]', '[]', '[]', '[]', '[]', '[]', "[u'#abc', u'#abc']", "[u'#tashermes', u'#tasfurla', u'#tascarolineherrera', u'#tasbottega', u'#tasbrandedgrosir', u'#taslacoste', u'#tasemory', u'#tasmichaelkors', u'#tasmansurgavriel', u'#sepatu', u'#tasfashion', u'#tasbonia', u'#taschristinedior', u'#taslongchamp', u'#tasprada', u'#tasgucci', u'#tasguess', u'#tasdior', u'#dompet', u'#tasgivency', u'#tascharles', u'#grosirtasbatam', u'#tasbalenciaga', u'#tasvictoriabeckham', u'#emoryshoes', u'#tasfendi', u'#tasdollyncabella', u'#taslouisevuitton', u'#tasgivency', u'#tascarolineherrera', u'#tasbonia', u'#tasdollyncabella', u'#tasbalenciaga', u'#tasmichaelkors', u'#tasdior']", "[u'#abc', u'#abc']", "[u'#desifood', u'#nyceats', u'#healthyfood', u'#foodtalkindia', u'#mymumbai', u'#streetfood', u'#delhifood', u'#foodgawker', u'#f52grams', u'#foodofmumbai', u'#foreverhungry', u'#forkyeah', u'#igersmumbai', u'#happyeating', u'#eatfamous', u'#nomnom', u'#foodstagram', u'#foodmaniacindia', u'#foodiesofinstagram', u'#mumbaifoodie', u'#indianfood', u'#feedfeed', u'#eatlocal', u'#foodandwine', u'#mumbaikar', u'#buzzfeast', u'#grubzone', u'#snacks', u'#delhifoodie', u'#eatingfortheinsta']", "[u'#boisefood', u'#drinklocal', u'#boisebrewery', u'#moroccanbeef', u'#northendboise', u'#beefkebab', u'#craftbeer', u'#eatlocal', u'#boiserestaurant', u'#boisebites', u'#cloud9brewery', u'#couscous', u'#cloudninebrewery', u'#thisisboise', u'#boisebrewery', u'#boisebites', u'#boisefood', u'#eatlocal', u'#craftbeer', u'#cloud9brewery', u'#drinklocal', u'#boiserestaurant', u'#thisisboise', u'#northendboise']", "[u'#bajutidur', u'#pakaianimport', u'#tiketperjalanan', u'#sepatusandalbatam', u'#alatalatmakeup', u'#kosmetik', u'#makananimport', u'#tasbatam', u'#jamtangan', u'#barangpo', u'#handuk', u'#sprei', u'#bedcover', u'#dasterpiama', u'#pakaiancouple', u'#peralatanrumahtangga', u'#lemari', u'#squishy', u'#pakaiandalam', u'#dompet', u'#softlens', u'#barangbarangunik', u'#kacamata', u'#batik', u'#lingerie', u'#casinghp', u'#pakaiandewasaanakanak', u'#taplakmeja', u'#barangpo']", "[u'#proper', u'#blackpudding', u'#tasty', u'#chef', u'#goosnargh', u'#foodie', u'#terrine', u'#sage', u'#oldschool', u'#restaurant', u'#london']", "[u'#fall', u'#theblissfulbath', u'#candycorn', u'#bathbomb']", "[u'#frogstoothvineyards', u'#goldcountry', u'#wineenthusiast', u'#wanderlust', u'#winelife', u'#sierrafoothills', u'#simple', u'#passion', u'#wine', u'#winemaking', u'#intothewoods', u'#truelove', u'#harvest', u'#winetasting', u'#mywinemaker', u'#clarksburg', u'#winelover', u'#lifestyle', u'#vineyard', u'#chardonnay', u'#crush']", "[u'#abc', u'#abc']", "[u'#marlenedelong', u'#natalielumpp', u'#pinotnoir', u'#pinotmeunier', u'#chardonnay', u'#champagne', u'#champagner']", "[u'#tassekolahanak', u'#sepatucowok', u'#jamannow', u'#anaktk', u'#flatshoes', u'#sepatuolahraga', u'#taskantor', u'#ootd', u'#sepatukondangan', u'#sepatukets', u'#taspinggang', u'#jamtangansporty', u'#tasfashion', u'#saputanganlucu', u'#tasransel', u'#handbag', u'#sandalkondangan', u'#tassekolah', u'#tasjinjing', u'#sneakers', u'#dompetcowok', u'#sepatucewek', u'#bajulebaran', u'#slingbag', u'#backpack', u'#dompetcewek', u'#koleksibunda', u'#spreilucu', u'#jamtangancouple']", "[u'#youngmum', u'#nosleep', u'#mumlife', u'#weaning', u'#boy', u'#blw', u'#babyboy', u'#8months', u'#reality']", "[u'#jualtasbatam', u'#taswanita', u'#jualtasemory', u'#tasemory', u'#tasbranded', u'#tasemoryoriginal', u'#tasbatam']", "[u'#softgranola', u'#keeptitreal', u'#wholeingredients', u'#apricot', u'#thetoastedoat', u'#bakehouse', u'#buyonamazon', u'#originalrecipe', u'#healthyheritage', u'#glutenfree', u'#thetoastedoat', u'#bakehouse']", "[u'#tasransel', u'#tascowok', u'#handbag', u'#sepatucowok', u'#selop', u'#sneakers', u'#taskosmetik', u'#sepatucewek', u'#slingbag', u'#taskantor', u'#waistbag', u'#sepatukorea', u'#jamtangan', u'#4', u'#batam', u'#taskorea', u'#topi', u'#tasbranded', u'#barangimport', u'#kacamata', u'#tascewek', u'#taskerja', u'#highheels', u'#taspesta']", "[u'#adulting', u'#didntburnit', u'#hellofreshpics', u'#homecooking']", "[u'#summefridays', u'#cleanatsephora', u'#cleanskincare', u'#overtimemask', u'#sephora', u'#facemask']", "[u'#458']", "[u'#mummyblogger', u'#blwbreakfast', u'#blogmum', u'#blwideas', u'#mumchitchats', u'#mumpost', u'#babyfood', u'#breakfast', u'#blogger', u'#breakfasttime', u'#mumlife', u'#babylife', u'#blogging', u'#bloglife', u'#weaning', u'#bloggermumuk', u'#mumblogger', u'#blw', u'#10monthsold', u'#babyblogs', u'#food', u'#blog']", "[u'#458']", "[u'#brooklyn', u'#dryhopped', u'#laborday', u'#ldw', u'#ny', u'#muscat', u'#craftbeer', u'#stillwater', u'#beer365', u'#newyork', u'#actionbronson', u'#grapes', u'#7000', u'#stillwaterartisanal', u'#sour', u'#beeraday', u'#laborday']", "[u'#sandal', u'#sepatucewekmurah', u'#emoryshoes', u'#sepatumurah', u'#sepatuemory', u'#sepatucewek', u'#sandalimport', u'#sepatu', u'#sepatuimportmurah', u'#sandalemory']", "[u'#abc', u'#abc']", "[u'#tashermes', u'#a724', u'#tasfossil', u'#tasbatam', u'#tasberkualitas', u'#tasemory', u'#taszara', u'#tasaigner', u'#tasgivenchy', u'#tasfashion', u'#tasransel', u'#tasimport', u'#taslongchamp', u'#tasanelalyne', u'#tasgucci', u'#tascantik', u'#tastrendy', u'#tasdior', u'#taswanita', u'#tasbranded', u'#taselegant', u'#tasmarcjacobs', u'#taslouisvuitton', u'#tasfendi', u'#tasdollyncabella', u'#taschanel', u'#taspedro', u'#a724']", "[u'#a724', u'#taskekinian', u'#tasimport', u'#tasfossil', u'#tasbatam', u'#tasimportmurah', u'#tasberanak', u'#tasbrandedmurah', u'#fossil', u'#tasbatammurah', u'#tascewek', u'#tasslempang', u'#tasfashion', u'#fossilkamala', u'#a724']", "[u'#gucci', u'#jualtasbranded', u'#jualtasmurah', u'#guess', u'#tasbrandedmurah', u'#channel', u'#jamtanganbranded', u'#ckcalvinklein', u'#dior', u'#tasimportbatam', u'#tasfashion', u'#originalbrand', u'#zara', u'#yslbag', u'#tasimport', u'#hermesbag', u'#kacamatabranded', u'#fossilbag', u'#tasimportmurah', u'#marcjacobs', u'#fossil', u'#tasbranded', u'#accesoriesbranded', u'#emory', u'#tasjellymatte', u'#like4like', u'#jualtascewek', u'#originalbranded']", "[u'#apricot', u'#foodie', u'#fresh', u'#salmonburger', u'#summer', u'#foodgawker', u'#mapleaioli', u'#dinner', u'#salmon', u'#foodlover', u'#feta', u'#summertime', u'#food', u'#getinmybelly', u'#foodstagram', u'#yum']", "[u'#a724', u'#wa', u'#a724', u'#wa']", "[u'#supplierbatam', u'#tasimportbranded', u'#taskondangan', u'#jualtasbranded', u'#tasbatam', u'#tasbrandedmurah', u'#emomyficashop', u'#tasimportbatam', u'#jualtasimport', u'#brandedbagbatam', u'#suppliertasbatam', u'#tasimport', u'#tasbrandedbatam', u'#tasbrandedkw', u'#supplierbrandedbag', u'#tascantik', u'#brandedbagmurah', u'#l4l', u'#jualtasbatam', u'#batam', u'#taswanita', u'#taskuliah', u'#tasbranded', u'#tasbatammurah', u'#taslucu', u'#brandedbag', u'#tasimportwanita', u'#suppliertasbranded', u'#taskerja', u'#taspesta', u'#emomyficashop']", "[u'#chefclub', u'#culinary', u'#apricot', u'#cheflife', u'#foodie', u'#food52', u'#cheese', u'#nuts', u'#chutney', u'#celery', u'#crackers', u'#culinaryarts', u'#foodinstagram', u'#chef', u'#foody', u'#findining', u'#chefs', u'#foodphotography', u'#culinarytalents']", "[u'#citrus', u'#grain', u'#apricot', u'#amber', u'#unibev', u'#toffee', u'#peat', u'#oakton', u'#vanilla', u'#superpremium', u'#walnut', u'#cinnamon', u'#blendedscotch', u'#mildoak', u'#gold', u'#honey', u'#rarebreed']", "[u'#sportshoes', u'#shoesimport', u'#sepatuori', u'#sneakers', u'#sepatusport', u'#sepatufashion', u'#heelsimport', u'#sepatuboot', u'#flatshoes', u'#shoescantik', u'#shoesonline', u'#heels', u'#shoespremium', u'#shoesbranded', u'#heelspesta', u'#sepatukets', u'#shoesmurah', u'#jualshoes', u'#shoeshop', u'#menshoes', u'#highheels', u'#sepatugrosir']", "[u'#sandalbranded', u'#sandalpesta', u'#jualsandalmurah', u'#jualansandal', u'#jualsandal', u'#jualsandalimport', u'#sandalcewek', u'#sandalmurah', u'#sandalimport', u'#sandalcewkhak', u'#sandalblinkblink', u'#grosirsandal', u'#sandalswarovsky', u'#sandal', u'#sandalteplek', u'#sandalhak', u'#sandalhaktinggi', u'#sepatusandalimport', u'#jualsepatusandal', u'#sepatusandal', u'#sandalcewkhaktinggi', u'#sandalbatam']", "[u'#chanelbag', u'#suppliertas', u'#grosirtas', u'#tasbagus', u'#taskeren', u'#instagood', u'#supplier', u'#sepatumurah', u'#tasslempang', u'#tasfashion', u'#taskulit', u'#firsthand', u'#tasransel', u'#dompetbranded', u'#tasimport', u'#sepatucewek', u'#grosir', u'#lv', u'#jualtaskulit', u'#dompet', u'#ransel', u'#tasunik', u'#taskuliah', u'#grosirmurah', u'#tasbranded', u'#emory', u'#suppliertasmurah', u'#tasmurah', u'#suppliermurah']", "[u'#thecheesebar', u'#foodie', u'#cypress', u'#instagram', u'#foodblogger', u'#adphotos', u'#boardwalk', u'#ontheblog', u'#townelake', u'#brie', u'#prosciutto', u'#charcuterieboard', u'#dastylishfoodie', u'#bistro', u'#meatsndcheese', u'#texas', u'#fruit', u'#foodie', u'#thecheesebar', u'#townelake', u'#ontheblog', u'#brie', u'#prosciutto', u'#foodblogger', u'#cypress', u'#adphotos', u'#dastylishfoodie', u'#fruit', u'#instagram', u'#charcuterieboard', u'#meatsndcheese', u'#bistro', u'#texas']", "[u'#tashermes', u'#tasfossil', u'#tasguccimurah', u'#taslouisvuittonmurah', u'#tasbatam', u'#tascewemurah', u'#tasenyaoriginal', u'#tasmarcjacobsmurah', u'#taszaramurah', u'#tasfossilmurah', u'#heelsmurah', u'#tasanelalynemurah', u'#tasanelalyne', u'#waistbagmurah', u'#tasgucci', u'#taschanelmurah', u'#tasfashionkorea', u'#tasdior', u'#tasemorymurah', u'#tasgivenchymurah', u'#taspedromurah', u'#tasvictoriabeckham', u'#tasbatammurah', u'#tasmarcjacobs', u'#taslouisvuitton', u'#tasdiormurah', u'#taschanel', u'#taspedro', u'#tashermesmurah']", "[u'#edrecovery', u'#ana', u'#recovery', u'#ed', u'#nightsnack', u'#eatwhatiwant', u'#recoveryfamily', u'#gingerbread', u'#prorecovery', u'#anarecovery', u'#gingerbreadtime', u'#foodblogger', u'#recoveryforlife', u'#nourishtoflourish', u'#food']", "[u'#cake', u'#celebrating60allyearlong', u'#apricot', u'#whiskygirl', u'#womanofacertainage', u'#pastry', u'#2018', u'#dessert']", "[u'#abc', u'#abc']", "[u'#tasimport', u'#sepatuimport']", "[u'#instafashion', u'#sneakers', u'#regrann', u'#instalike', u'#regran', u'#tasbatam', u'#tasbranded', u'#taspria', u'#fashionaddicted', u'#tasmurah', u'#sepatu', u'#tasfashion', u'#hits', u'#tasbatammurmer']", "[u'#waiwaireadyblack', u'#sangjit', u'#clutch', u'#bridestory', u'#fashion', u'#waiwai_crystal', u'#seserahan', u'#wedding', u'#lamaran', u'#crystalclutch', u'#taspesta', u'#waiwaireadyblack']", "[u'#waiwaireadyblack', u'#sangjit', u'#clutch', u'#bridestory', u'#fashion', u'#waiwai_crystal', u'#seserahan', u'#wedding', u'#lamaran', u'#crystalclutch', u'#taspesta', u'#waiwaireadyblack']", "[u'#citrus', u'#grain', u'#apricot', u'#amber', u'#unibev', u'#toffee', u'#peat', u'#oakton', u'#vanilla', u'#friyay', u'#superpremium', u'#walnut', u'#cinnamon', u'#mildoak', u'#blendedscotch', u'#gold', u'#honey', u'#rarebreed', u'#friyay']", "[u'#dollyncabella', u'#sepatukekinian', u'#tasoriginalbrand', u'#gucci', u'#tasfosil', u'#sepatumerklincon', u'#sepatufila', u'#tasbatam', u'#tasbrandedmurah', u'#zarabag', u'#sepatubranded', u'#sepatumurah', u'#taswebe', u'#sepatukeyles', u'#tasimport', u'#sepatunike', u'#tasanelalyne', u'#sepatufashion', u'#sepatuadidas', u'#tasemmory', u'#lv', u'#emmory', u'#tasbranded', u'#tasmurah', u'#hermes', u'#lv']", "[u'#youstayhungrysd', u'#khyberpasshillcrest', u'#foodie', u'#sandiego', u'#myfab5', u'#usa', u'#foodpic', u'#hillcrest', u'#nom', u'#sdfooddiaries', u'#nomnom', u'#tastingsandiego', u'#sdeats', u'#nomnomnom', u'#sdfoodscesne', u'#hillcrestsandiego', u'#khyberpass', u'#sandiegoeats', u'#foodguysd', u'#afghanfood', u'#instafood', u'#yumsandiego', u'#foodgasm', u'#eatsandiego', u'#khyberpasssandiego', u'#foodporn', u'#california', u'#sandiegofoodie']", "[u'#sandalwnita', u'#sandalhells', u'#sandal', u'#sepatuwanita', u'#sandalcewek', u'#sepatusantai', u'#sandalmurah', u'#sepatugucci', u'#sandalimport', u'#sepatu', u'#sepatucasual']", "[u'#eeeeeats', u'#onthetable', u'#foodcoma', u'#foodspiration', u'#yummy', u'#cheflife', u'#cooks', u'#delicious', u'#feedfeed', u'#goatbrie', u'#droolplate', u'#chefstalk', u'#chefsofinstagram', u'#homemade']", "[u'#realpict', u'#alqilafashion', u'#handbagmurah', u'#tasberkualitas', u'#agentaslahat', u'#tasbrandedmurah', u'#stephanieputripamela', u'#olshopindo', u'#sepatumurah', u'#clutchmurah', u'#tasmurahmeriah', u'#heelsmurah', u'#tasimport', u'#taspriamurah', u'#olshoplahat', u'#kacamatamurah', u'#sandalmurah', u'#testimonikitapunya', u'#dompetmurah', u'#ikatpinggangmurah', u'#jamtanganmurah', u'#taspremium', u'#olshopterpercaya', u'#tasbatammurah', u'#tasmurah', u'#taspestamurah', u'#agentasbatam', u'#wedgesmurah']", "[u'#ey', u'#ey']", "[u'#tasimportkorea', u'#tascewekbatam', u'#tascewekmurah', u'#grosirtasselempang', u'#grosirtas', u'#grosirtasselempangwanita', u'#tasbatam', u'#grosirtasmurah', u'#tas2in1', u'#taswanitamurah', u'#tascewekkorea', u'#grosirtaspinggang', u'#grosirtaslucu', u'#tasimport', u'#grosirtascewek', u'#tasselempangcewek', u'#grosirtasunik', u'#grosirtasimport', u'#taspremium', u'#tas', u'#grosirtasbatam', u'#tas3in1', u'#taswanita', u'#taskuliah', u'#grosirtasmurahbanget', u'#tasbatammurah', u'#tasselempang', u'#tascewek', u'#tasmurah']", "[u'#\\u0646\\u0628\\u0627\\u062a\\u064a\\u064a\\u0646_\\u0639\\u0631\\u0628', u'#vegan', u'#\\u0646\\u0628\\u0627\\u062a\\u064a', u'#\\u0646\\u0628\\u0627\\u062a\\u064a_\\u0635\\u0631\\u0641', u'#helthy']", "[u'#trilliumbrewing', u'#craftcans', u'#beerpics', u'#scituate', u'#tipa', u'#saturdayflow', u'#craftbeergeek', u'#permutation62', u'#craftbeer', u'#falliscoming', u'#craftbeernerd', u'#166bhr', u'#beerme', u'#properglassware', u'#scituate', u'#166bhr', u'#tipa']", "[u'#foodie', u'#breakfast', u'#homemade', u'#goodfood']", "[u'#ana', u'#edrecovery', u'#toastbrot', u'#recovery', u'#ed', u'#realrecovery', u'#recoveryfamily', u'#recoveryforboobs', u'#breakfast', u'#anarecovery', u'#foodblogger', u'#recoveryforlife', u'#sundaymood', u'#staysafe', u'#nourishtoflourish', u'#anorexiekampf', u'#essst\\xf6rungrecovery', u'#brekkie', u'#food']", "[u'#dropshipkrimherba', u'#minyakherbaasmamurah', u'#settropikamurah', u'#krimtropikaborong', u'#krimtropikamurah', u'#minyakherbaasmamujarab', u'#tropika', u'#tropikamurah', u'#produktropikamurah', u'#tropikababy', u'#krimherbabayitropika', u'#krimherbamurah', u'#krimherbatropikaoriginal', u'#krimherbabayitropikamurah', u'#teloncreambayi', u'#produktropika', u'#krimherbabayi', u'#krimherbatropikamurah', u'#tropikaherbalcream', u'#krimtropika', u'#tropikamurahmalaysia', u'#krimherba', u'#krimherbatropikaborong', u'#dropshiptropika', u'#herbatropikamurah', u'#tropikaproduk', u'#herbatropika', u'#dropshipkrimherbatropika']", "[u'#fashionpria', u'#tasgivench', u'#fashionwanita', u'#tasimport', u'#tasgivenchyantigonamurah', u'#tasgivenchybatam', u'#tasgivenchi', u'#tasgivency', u'#tasbatam', u'#tasgivenchyantigonamini', u'#taswanita', u'#tasgivenchymurah', u'#tasgivenchyantigona', u'#tasbranded', u'#tasgivenchyimport', u'#taspria', u'#tasgivenchy', u'#tasmurah', u'#tasimportbatam', u'#tasfashion', u'#tasgivenci', u'#tasgivencymurah', u'#tasgivencyantigona']", "[u'#queer', u'#bestfriend', u'#yellowmakeup', u'#almonds', u'#femaleshavedhead', u'#rawdiet', u'#nuts', u'#love', u'#vegetarian', u'#snack', u'#veggie', u'#benandjerrys', u'#shavedhead', u'#yellow', u'#veganchocolate', u'#vegan', u'#yellowhairdye', u'#snackpouch', u'#veganicecream', u'#kindredspirit', u'#depression', u'#willowpattern', u'#healthy', u'#wifey', u'#raw', u'#womanwithshavedhead', u'#yellowhair', u'#veganbenandjerrys', u'#homemade']", "[u'#tascewekimpor', u'#taswanitabaru', u'#tascewekimport', u'#tasimport', u'#taswanitaterbaru', u'#tasceweimpor', u'#taswanitabranded', u'#taswanitaimpor', u'#taswanitabagus', u'#taswanita', u'#tasimpor', u'#tascewek', u'#taswanitamurah', u'#tasceweimport', u'#taswanitaimport']", "[u'#sepatuimportbatam', u'#jualsepatubatam', u'#sepatubatamready', u'#983', u'#sepatubatamterbaru', u'#sepatufashioncewek', u'#sepatucewekmurah', u'#sepatubatamonline', u'#sepatubrandedbatam', u'#sepatucewek', u'#jualsepatugucci', u'#sepatumurahbatam', u'#sepatubatamgrosir', u'#sepatubatambranded', u'#sepatugucciloafers', u'#sepatugucciwedges', u'#sepatudije', u'#sepatubranded', u'#sepatumurah', u'#sepatuimportmurah', u'#sepatubatammurah', u'#sepatuguccibatam']", "[u'#weightlossjourney', u'#instafood', u'#foodoptimising', u'#ringtons', u'#healthyeating', u'#fooddiary', u'#breakfast']", "[u'#fashionista', u'#hijabfasion', u'#fashionlovers', u'#gucci', u'#guccibagfashion', u'#tasgucci', u'#tasguccimurah', u'#guccibagmurah', u'#guccibag', u'#banjarbaru', u'#fashionbag', u'#banjarmasin', u'#martapura', u'#martapura']", '[]', "[u'#apricot', u'#minigoldendoodlesofinstagram', u'#sendadogphoto', u'#doodlesofinsta', u'#puppy', u'#doodlefeatures', u'#picoftheday', u'#instapuppy', u'#doodlelove', u'#canadiandoodlesofinstagram', u'#puppylove', u'#puppypics', u'#puppyoftheday', u'#goldendoodlesofinsta', u'#allfluffdoodles', u'#thedoodlefeed', u'#minigoldendoodle', u'#instadoodle', u'#canadiandoodles', u'#minidoodles', u'#doglife', u'#clubdoodle', u'#goldendoodle', u'#topdogpic', u'#instadood', u'#instadoods', u'#doodlesofinstagram', u'#doodlesoftheworld', u'#fb1minigoldendoodle']", "[u'#diormini', u'#tascewekmurah', u'#jualtasmurah', u'#taskantor', u'#taskorea', u'#tasbrandedmurah', u'#taskulit', u'#taskoreamurah', u'#tasransel', u'#jualtas', u'#tasimport', u'#tasrajut', u'#ranselmurah', u'#tasfashionkorea', u'#tasdior', u'#dompet', u'#tas', u'#tasbranded', u'#tasselempang', u'#tascewek', u'#ranselcewek', u'#tasmurah', u'#taskerja', u'#tasanyam', u'#tasdiormurah']", "[u'#forkfeed', u'#whatsuphyderabad', u'#healthyfood', u'#foodtalkindia', u'#cookingclasseshyderabad', u'#shahicookingclasses', u'#foodblogger', u'#picoftheday', u'#healthylifestyle', u'#sohyderabad', u'#foodinspiration', u'#iphonephotography', u'#instagood', u'#food', u'#foodphotography', u'#cookingclasses', u'#nomnom', u'#eeeeeats', u'#lifestyleblogger', u'#hyderabadibiryani', u'#hyderabadfoodie', u'#hyderabadfoodiesclub', u'#recipe', u'#followforfollow', u'#foodbloggerai', u'#hyderabadifoodie', u'#followme', u'#healthydiet', u'#photography']", "[u'#taskekinian', u'#tashits', u'#tasmarcjacob', u'#taskondangan', u'#tasbatam', u'#tasemory', u'#taswebe', u'#tascowok', u'#tasransel', u'#tasset', u'#tasgucci', u'#taslv', u'#dompetcowok', u'#tascantik', u'#dompetmurah', u'#tasdior', u'#taswanita', u'#dompetcewek', u'#dompetpedro', u'#taskuliah', u'#tasbranded', u'#tasysl', u'#dompetmontblanc', u'#olshopterpercaya', u'#dompetbatam', u'#tasmurah', u'#taskerja', u'#taschanel', u'#taspedro', u'#taspesta', u'#tasbranded', u'#taslv', u'#taskekinian', u'#tasransel', u'#tasysl', u'#tascowok', u'#tasmurah', u'#tashits', u'#taskuliah', u'#taskerja', u'#taswanita', u'#dompetcowok', u'#tasbatam', u'#taspesta', u'#taskondangan']", "[u'#tasransel', u'#tascowok', u'#jualtas', u'#jual', u'#tascewekmurah', u'#taschannel', u'#tasbatam', u'#tasimportmurah', u'#tas', u'#tasbrandedmurah', u'#tasbatammurah', u'#tasselempang', u'#tasannelo', u'#tasmurah', u'#jualtasimport', u'#jualan', u'#taspedro', u'#taspesta']", "[u'#ukuran', u'#in', u'#warna', u'#in', u'#warna', u'#ukuran']", "[u'#458']", "[u'#openresellertasbatam', u'#pegawaibank', u'#suppliertas', u'#wanitakarir', u'#tassemipremium', u'#testiolshop', u'#ibubhayangkari', u'#tasbatam', u'#gudangtas', u'#resellertas', u'#suppliertasbatam', u'#gudang_bagbranded', u'#testisepatutaspremium', u'#buktitransfer', u'#tasbrandedbatam', u'#karyawanbank', u'#gudang_bagfashion', u'#repost', u'#bhayangkari', u'#tas', u'#taswanita', u'#gudangtasbatam', u'#tasbranded', u'#tasbatammurah', u'#suppliertasmurah', u'#gudang_s16', u'#tasmurah', u'#taskerja']", "[u'#duck', u'#manzanita', u'#laketahoe', u'#ritzcarlton', u'#garlictruflepuree', u'#apricot', u'#beetspuree', u'#bacon', u'#figsblacksauce', u'#sacalalibreta', u'#mushrooms']", "[u'#nongmo', u'#peaproteinfree', u'#snack', u'#cleaneating', u'#coconutfree', u'#peanutfree', u'#eatclean', u'#specialtycakes', u'#nochildleftout', u'#dairyfree', u'#glutenfreegoodies', u'#parve', u'#legumefree', u'#cleanlabel', u'#weddingwire', u'#sesamefree', u'#theknot', u'#guiltfree', u'#vegan', u'#certifiedglutenfree', u'#healthy', u'#veganfood', u'#snackhappy', u'#certifiedfreefrom', u'#alliesgfgoodies', u'#bakery', u'#snackhealthy', u'#certifiedkosher', u'#glutenfree', u'#veganfoodshare']", "[u'#dresspantai', u'#dress', u'#jualtopshop', u'#celana', u'#summerdress', u'#jualjumpsuit', u'#ootd', u'#jualbaju', u'#ootdindo', u'#dressmurah', u'#kemeja', u'#zara', u'#bajupantai', u'#jualbikini', u'#minidress', u'#bajumurah', u'#fashion', u'#topipantai', u'#jualouter', u'#sendalpantai', u'#topshop', u'#jualzara', u'#jualbajusummer', u'#baju', u'#jualdress', u'#bajusummer', u'#jualcelana', u'#jualkemeja', u'#blouse']", "[u'#abc', u'#abc']", "[u'#abc', u'#abc']", "[u'#cosmetic', u'#glue', u'#concealer', u'#lashes', u'#blinding', u'#elf', u'#instamakeup', u'#eyeliner', u'#gloss', u'#instagood', u'#palettes', u'#eyes', u'#crease', u'#highlighter', u'#elfcosmetics', u'#fashion', u'#desimua', u'#foundation', u'#makeup', u'#base', u'#powder', u'#mascara', u'#lash', u'#lipstick', u'#makeupreviews', u'#glitter', u'#eyebrows', u'#primers', u'#eyeshadow', u'#pakistanimua']", "[u'#fashionista', u'#tasransel', u'#bankercantik', u'#hijabcetarzz', u'#regrannku', u'#fashiongram', u'#readybatam', u'#jualantasonline', u'#taskantorcewek', u'#jualantasbagus', u'#like4like', u'#jualantas', u'#tasberkwalitas', u'#tasfashion']", "[u'#tas', u'#taswanita', u'#tasimport', u'#tasbalenciaga', u'#tasbranded', u'#tasselempang', u'#tasmurah', u'#slingbag', u'#tasfashion', u'#tasbatam']", "[u'#coco', u'#tasty', u'#yummy', u'#chocolatelab', u'#lunch', u'#belgium', u'#buzzfeed', u'#snack', u'#cacao', u'#fuckthatsdelicious', u'#choco', u'#international', u'#thirstythursday', u'#igers', u'#chocolate', u'#sweets', u'#snacktime', u'#candy', u'#foodporn', u'#snacks', u'#darkchocolate', u'#taste']", "[u'#growyourown', u'#homegrownveggies', u'#savourtheseasonalshift', u'#homegrown', u'#ediblegarden', u'#organicgardening', u'#sustainablesprout', u'#seasonspoetry', u'#kitchengarden', u'#seasonalshift', u'#veggiepatch', u'#growfoodnotlawns', u'#growyourownfood', u'#permaculture', u'#selfsufficient', u'#gardeninglife', u'#gardengram', u'#inmygarden', u'#nodig', u'#permaculturegarden', u'#frommygarden', u'#gyofood', u'#gardenersofinstagram', u'#knowwhereyourfoodcomesfrom', u'#thegoodlife', u'#thehappygardeninglife', u'#gardentotable']", "[u'#lipstikkyliemurah', u'#kylie', u'#kylievalentineedition', u'#santiacosmetics', u'#fff', u'#kyliemurah', u'#cosmetics', u'#kylielipstik', u'#kosmetikmurah', u'#lfl']", "[u'#tasransel', u'#taskekinian', u'#tasimport', u'#taskw', u'#tascasual', u'#tasbagus', u'#taskeren', u'#tasbatam', u'#taswanita', u'#tasmodern', u'#tasmodelbaru', u'#taskece', u'#tascewek', u'#tasfashion']", "[u'#zdrowo', u'#apricot', u'#healthyfood', u'#freshfruit', u'#dieta', u'#zdrowadieta', u'#diet', u'#cleaneating', u'#figs', u'#owsianka', u'#eatclean', u'#figi', u'#oats', u'#cinnamon', u'#oatmeal', u'#flaxseed', u'#wiemcojem', u'#fruit', u'#morela', u'#fitfood', u'#breakfast', u'#healthydiet', u'#banana', u'#sniadaniemistrzow', u'#sniadanie']", "[u'#vegantravel', u'#milano', u'#vegan', u'#italia', u'#pastry', u'#croissant', u'#breakfast', u'#veganpastry', u'#accidentallyvegan', u'#holiday', u'#feedthevegan']", "[u'#hundar', u'#yummy', u'#firstsincommittedever', u'#loveforfruit', u'#nubravalley']", "[u'#emorybatam', u'#tasimportcewek', u'#sepatucowok', u'#sepatucowokeren', u'#sepatucewekmurah', u'#emorystyle', u'#suplier', u'#tasbrandedmurah', u'#sepatumurah', u'#tasoriginal', u'#tasimportbatam', u'#emoryoriginalbrand', u'#supliertasmurah', u'#tasimportbatammurah', u'#supliersepatumurah', u'#tasimport', u'#tasbrandedbatam', u'#8566', u'#supliertasbatam', u'#sepatucewek', u'#tasimportmurah', u'#taspremium', u'#tas', u'#supliertasimport', u'#sepatucowokmurah', u'#tasimpor', u'#tasbranded', u'#emory', u'#sepatucowokimport', u'#emorybag']", "[u'#instafashion', u'#sneakers', u'#regrann', u'#instalike', u'#regran', u'#tasbatam', u'#tasbranded', u'#taspria', u'#fashionaddicted', u'#tasmurah', u'#sepatu', u'#hits', u'#tasbatammurmer', u'#tasfashion']", "[u'#cosmetic', u'#bali', u'#stylish', u'#beautiful', u'#woman', u'#love', u'#kosmetik', u'#swag', u'#ootd', u'#pretty', u'#shopping', u'#jakarta', u'#cute', u'#originalproduct', u'#girl', u'#kekinian', u'#fashion', u'#jualkosmetik', u'#latepos', u'#style', u'#instagram', u'#beauty', u'#makeup', u'#toiletries', u'#followme', u'#indonesia', u'#photography', u'#original', u'#bandung', u'#me', u'#indonesia', u'#jakarta']", "[u'#malteseofinstagram', u'#ilovemaltese', u'#maltese', u'#cottonthemaltese', u'#malteseofig', u'#whitedog', u'#maltese101', u'#smalldog']", "[u'#instafashion', u'#tasfashions', u'#sneakers', u'#regrann', u'#instalike', u'#l4f', u'#regran', u'#tasbatam', u'#l4l', u'#promo', u'#happyshopping', u'#fashionaddicted', u'#tasmurah', u'#sepatu']", "[u'#labradoodle', u'#labradoodlesofinstagram', u'#apricot', u'#f1labradoodle', u'#hyperdoodles']", "[u'#salon', u'#girlsupportgirls', u'#iphone', u'#nailinspo', u'#beauty', u'#dorset', u'#followtrain', u'#nails', u'#spa', u'#gelmanicure', u'#manicure', u'#beautyfollowtrain', u'#instagood', u'#jessicageleration', u'#bournemouth', u'#photography', u'#beautybyjasmine', u'#nailporn', u'#girlpower', u'#giveaway', u'#inspo', u'#likeforlikes']", "[u'#abc', u'#abc']", "[u'#catering', u'#fundraising', u'#herbantouches', u'#pittsburghpa', u'#artfromtheheart', u'#boardsgalores', u'#forthekids', u'#foodisart']", "[u'#te', u'#te']", "[u'#bar', u'#illusionist', u'#design', u'#tequila', u'#barmenu', u'#interiordesign', u'#cocktail', u'#new', u'#2018', u'#magic', u'#mr7illustration', u'#vermouth', u'#mixology', u'#hotel', u'#instagood', u'#provocateur', u'#cocktails', u'#drink', u'#illustration', u'#drinks', u'#graphicdesign', u'#bartender', u'#mixologist', u'#photography', u'#photooftheday', u'#like4like', u'#vintage', u'#harryhoudini', u'#photo', u'#berlin']", "[u'#bestofvegan', u'#apricot', u'#healthyfood', u'#vegan', u'#vegetarian', u'#vegetalien', u'#healthy', u'#crumble', u'#abricot', u'#instafood', u'#vegetarien', u'#vegansofig', u'#desert', u'#dessert']", "[u'#phillycooks', u'#realfood', u'#paleodiet', u'#f52familystyle', u'#ketodiet', u'#keto', u'#brisket', u'#eatbeef', u'#eatrealfood', u'#dryrubbed', u'#recipetesting', u'#paleo', u'#zahavcookbook', u'#coffee', u'#israelifood', u'#homecooking', u'#israelicooking']", "[u'#fall', u'#bartending', u'#drinks', u'#ghostbusters', u'#cocktails']", "[u'#prelovedsby', u'#prelovedjogya', u'#malaysia', u'#prelovedbag', u'#secondbranded', u'#prelovedindonesia', u'#prelovedbali', u'#prelovedsolo', u'#bags', u'#prelovedsemarang', u'#prelovedbekasi', u'#prelovedkalimantan', u'#premium', u'#shoes', u'#prelovedjayapura', u'#batamshop', u'#prelovedsulawesi', u'#prelovedbdg', u'#prelovedlampung', u'#batamtas', u'#likesforfollow', u'#batamshoes', u'#prelovedbandung', u'#prelovedsumatera', u'#prelovedmenado', u'#prolovedmedan', u'#likesforlikes', u'#prelovedjkt', u'#prelovedshoes', u'#singapore']", "[u'#doodlesofinsta', u'#bernedoodle', u'#goldendoodleselfie', u'#schnoodle', u'#labradoodle', u'#doodleloversofig', u'#doodlelove', u'#peekapoo', u'#poodlelove', u'#goldendoodlelove', u'#redgoldendoodle', u'#poodle', u'#australianlabradoodle', u'#poodlemix', u'#doodleoftheday', u'#goldendoodlesofinstagram', u'#thedoodlefeed', u'#havapoo', u'#instadoodle', u'#doodlegram', u'#labradoodlesofinstagram', u'#ilovemydoodle', u'#delightfulgoldendoodles', u'#clubdoodle', u'#goldendoodle', u'#doodleselfie', u'#poodles', u'#doodlesofinstagram']", "[u'#medallshop', u'#tasimport', u'#onlineshop', u'#onlineshoptasbranded', u'#pedrosnapshotbag', u'#pedrobag', u'#tassemipremium', u'#tasberkualitas', u'#tassemioriginal', u'#tas2in1', u'#taspaket', u'#tasbranded', u'#onlineshoptasoriginal', u'#onlineshoptas', u'#tasbatambranded', u'#taspedro']", "[u'#jualtas', u'#tasbatamimport', u'#jualtasmurah', u'#taskantor', u'#dompet', u'#tasbatam', u'#taskorea', u'#taswanita', u'#tasmodern', u'#tasbatammurah', u'#taswanitamurah', u'#tasbatamgrosir', u'#tasbatambranded']", "[u'#candle', u'#candles', u'#petsofinstagram', u'#pets', u'#pet']", "[u'#standardpoodlesofinstagram', u'#puppiesofinstagram', u'#apricot', u'#cuddle', u'#champagne', u'#love', u'#michigan', u'#apricotpoodle', u'#fetch', u'#asti', u'#poodlesofinstagram', u'#traversecity', u'#traversecitypoodle', u'#astispumante', u'#mom', u'#dogsofinstagram', u'#standardpoodle', u'#cuddletime', u'#overcast', u'#apricotbaby']", "[u'#buns', u'#apricots', u'#brunch', u'#baking', u'#brioche', u'#pastry', u'#cinnamon', u'#gbcchca']", "[u'#mousseline', u'#instapastry', u'#pastryelite', u'#petitgateaux', u'#entremet', u'#pastrylife', u'#pastrychef', u'#pastryart', u'#chantilly', u'#meringue', u'#pastrychefsofinstagram', u'#pastrycheflife', u'#pastrypassion', u'#cremeux', u'#petitgateau', u'#pastry', u'#patissier', u'#ganache', u'#instadessert', u'#patisserie']", "[u'#taspremium', u'#te', u'#tasmania', u'#tasbranded', u'#fashion', u'#bandung', u'#tasmurah', u'#jakarta', u'#sabangsampaimerauke', u'#tascantik', u'#tasbatam', u'#tasberkualitas', u'#bandung', u'#te', u'#sabangsampaimerauke']", "[u'#lamb', u'#cheflife', u'#maryhadalittlelamb', u'#potatoes', u'#food', u'#yum', u'#dinner']", "[u'#instaheels', u'#heelsmurah', u'#shoesmurmer', u'#fashion', u'#highheelscantik', u'#style', u'#shoestagram', u'#beauty', u'#heels', u'#shoeselfie', u'#iloveheels', u'#shoeslover', u'#shoeslovers', u'#highheelshoes', u'#shoesoftheday', u'#parleydbie_andshopshoes', u'#cool', u'#loveheels', u'#shoes', u'#heelsbagus', u'#highheelskorea', u'#branded', u'#highheelsmurah', u'#fashionshoes', u'#shoeslover']", "[u'#811']", "[u'#melbourne', u'#drinklocal', u'#ale', u'#ipa', u'#beer', u'#instabeer', u'#craftnotcrap', u'#beernerd', u'#beerme', u'#hopsmash', u'#beerlover', u'#beerlovers', u'#beeroclock', u'#beergeek', u'#craftbeernotcrapbeer', u'#drink', u'#craftbeerlife', u'#thirsty', u'#craftbeerporn', u'#craftbeer', u'#hophead', u'#craftbeerlover', u'#beergasm', u'#beerporn', u'#beersnob', u'#beerlife', u'#craftbrew', u'#beeradvocate', u'#brew', u'#beerstagram']", "[u'#vansoldskooloriginal', u'#vansori', u'#jualvansoldskooloriginal', u'#vansoldskoolbw', u'#vansoldskoolmurah', u'#jualvansoriginal', u'#chesv_vans', u'#jualvansoldskoolmurah', u'#jualvansoldskool', u'#jualvansorimurah', u'#jualvansmurah', u'#jualvansoldskoolori', u'#vansorimurah', u'#vansoldskoolori', u'#vansoriginal', u'#jualvans', u'#vansmurah', u'#jualvansori']",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"[u'#balkanstyle', u'#breskice', u'#cookies', u'#apricotjam', u'#peaches', u'#walnuts', u'#sweetbeginnings']", "[u'#bushypark', u'#bushyparkrun', u'#apricot', u'#running', u'#loveparkrun', u'#huddersfieldparkrun', u'#twins', u'#parkrun', u'#huddersfieldparkrun', u'#bushyparkrun']", '[]', '[]', '[]', '[]', '[]', '[]', '[]', '[]', '[]', '[]', '[]', "[u'#mabon']", '[]', '[]', '[]', "[u'#shrugs', u'#wedding', u'#boleros', u'#apricot', u'#coverup', u'#knitted', u'#bolero', u'#jacket', u'#shrug', u'#bridesmaid', u'#evening', u'#gift', u'#sweater', u'#peach']", '[]', '[]', '[]', '[]', '[]', '[]', '[]', '[]', '[]', '[]', '[]', '[]', '[]', '[]', '[]', '[]', '[]', '[]', "[u'#tashermes', u'#tasfurla', u'#tascarolineherrera', u'#tasbottega', u'#tasbrandedgrosir', u'#taslacoste', u'#tasemory', u'#tasmichaelkors', u'#tasmansurgavriel', u'#sepatu', u'#tasfashion', u'#tasbonia', u'#taschristinedior', u'#taslongchamp', u'#tasprada', u'#tasgucci', u'#tasguess', u'#dompet', u'#tasgivency', u'#tasdior', u'#tascharles', u'#grosirtasbatam', u'#tasbalenciaga', u'#tasvictoriabeckham', u'#emoryshoes', u'#tasfendi', u'#tasdollyncabella', u'#taslouisevuitton', u'#tasgivency', u'#tascarolineherrera', u'#tasbonia', u'#tasdollyncabella', u'#tasbalenciaga', u'#tasmichaelkors', u'</t>
  </si>
  <si>
    <t>["[u'http://pbs.twimg.com/media/DneF4tQXcAAN3ps.jpg']", '[]', '[]', '[]', '[]', '[]', '[]', '[]', '[]', "[u'http://pbs.twimg.com/tweet_video_thumb/DmN-B43U8AAMptg.jpg']", "[u'http://pbs.twimg.com/media/Dmv4-jKV4AAT-hh.jpg', u'http://pbs.twimg.com/media/Dmv4-ioVAAA_yma.jpg', u'http://pbs.twimg.com/media/Dmv4-igU0AIhbws.jpg']", '[]', '[]', '[]', "[u'http://pbs.twimg.com/media/DnTfoW8VYAA1iWo.jpg', u'http://pbs.twimg.com/media/DnTfoW8U4Ak2fGU.jpg', u'http://pbs.twimg.com/media/DnTfoW-U0AEK2wK.jpg', u'http://pbs.twimg.com/media/DnTfoZnV4AAQvYW.jpg']", '[]', '[]', "[u'http://www.10000birds.com/wp-content/uploads/Hops-e1536891697386-576x1024.jpg', u'http://www.10000birds.com/wp-content/uploads/Breakside-IPA.jpg', u'http://www.10000birds.com/wp-content/uploads/Peterson-630x626.jpg']", '[]', "[u'https://scontent.cdninstagram.com/vp/414ecda747d40e0b6c37a2e3fde1a18b/5C2368A4/t51.2885-15/sh0.08/e35/s640x640/40327642_695933970772128_8274312315315536961_n.jpg?_nc_eui2=AeFN2hHI5nKEQkmGC6tmbC7UALJ-YGNnQm4Uc0CN7-LHGn5sDRhrEHJcEo2RQzOzkgQ1_MYFGqbBB9oL-wHuakez']", "[u'https://scontent.cdninstagram.com/vp/6756233e83515809f0c0e33274130f00/5C241432/t51.2885-15/sh0.08/e35/s640x640/41443727_236776133668385_822328614441229254_n.jpg']", "[u'https://scontent.cdninstagram.com/vp/130a25cd80e489852f9d62deb8f1a9be/5C368F83/t51.2885-15/sh0.08/e35/s640x640/40590613_829393717451654_1850610711735150648_n.jpg']", "[u'https://scontent.cdninstagram.com/vp/8bf77223b42e7a9a66425a870ebbce02/5C1733CC/t51.2885-15/sh0.08/e35/s640x640/41074414_1826906697428898_7354746231399650111_n.jpg']", "[u'https://scontent.cdninstagram.com/vp/a54bcff559e01479bf9c899dcec72708/5C222928/t51.2885-15/sh0.08/e35/p640x640/40814519_321687378437605_8320845473009929414_n.jpg']", "[u'https://scontent.cdninstagram.com/vp/8a2f8dab945851daae4503ff5f94d83a/5C3D4071/t51.2885-15/sh0.08/e35/s640x640/40651241_529335057532010_3324975455608231258_n.jpg']", "[u'https://scontent.cdninstagram.com/vp/5af76fbe6f55078247175a3f4bf54e56/5C287B8F/t51.2885-15/sh0.08/e35/p640x640/41445604_263687254276001_6091042104260051987_n.jpg']", "[u'https://scontent.cdninstagram.com/vp/6ae5746319af671e8ea1812dac9815f9/5C28FFAA/t51.2885-15/sh0.08/e35/s640x640/41340359_1098810863609398_5911697362509627392_n.jpg']", "[u'https://scontent.cdninstagram.com/vp/c6d86396469b58961a0b602254b29b00/5C21A9FC/t51.2885-15/sh0.08/e35/s640x640/40813920_275117423329121_8637755708144620227_n.jpg']", "[u'https://scontent.cdninstagram.com/vp/1a065974e935566f99680e43eccf1cd9/5C236D39/t51.2885-15/sh0.08/e35/s640x640/41454581_485736678609629_3411596998056208908_n.jpg']", "[u'https://scontent.cdninstagram.com/vp/ae11c4c09b3cdfa7c51501f9b50333f4/5C3392AD/t51.2885-15/sh0.08/e35/s640x640/41304943_1669059823221221_1564378618055521871_n.jpg']", "[u'https://scontent.cdninstagram.com/vp/d59d80547be09b9bc9a34fba5218c513/5C1A50A6/t51.2885-15/sh0.08/e35/s640x640/40925741_275895103133723_2570900151285202230_n.jpg']", "[u'https://scontent.cdninstagram.com/vp/63cb7ba638fd7c63d5026f0c2d07debb/5C6218A9/t51.2885-15/sh0.08/e35/s640x640/40758821_2199512230326598_3937509317406153705_n.jpg']", "[u'https://scontent.cdninstagram.com/vp/289fb09431096249b297dd7c2d2625b0/5C3277B1/t51.2885-15/e35/41619551_481659275657385_3970719678418994910_n.jpg']", "[u'https://scontent.cdninstagram.com/vp/2486b29ec3c117fd7008408be51144ee/5C2610AD/t51.2885-15/sh0.08/e35/p640x640/40332809_2050259885215429_1184706045008674816_n.jpg?_nc_eui2=AeFwLgTK8pVNOIuXVWf5XMSWbkNbekRfSZXXhh9FHLyvO-2Q8e_zxYxZ5Lnobd7sdFuSyoJ-aJ6QLjNg2fB60CDc']", "[u'https://scontent.cdninstagram.com/vp/f9e6e729a58ffcdc29d430b63d8600cc/5C21648A/t51.2885-15/sh0.08/e35/s640x640/39938608_720228898335221_5651003975902691328_n.jpg']", "[u'https://scontent.cdninstagram.com/vp/709e819557abcad951d63caf3a429eed/5C2DA2C1/t51.2885-15/sh0.08/e35/s640x640/40301507_303931913672825_7304006805340397215_n.jpg']", "[u'https://scontent.cdninstagram.com/vp/1ebe92b608970834c3c798861385fe2a/5C34993A/t51.2885-15/sh0.08/e35/p640x640/39882971_228980981111367_6659498181455249408_n.jpg']", "[u'https://scontent.cdninstagram.com/vp/d09f82995c16d82d714847ce4e8569ce/5C21DCF0/t51.2885-15/sh0.08/e35/s640x640/40039665_293722394755642_8361452287586992128_n.jpg']", "[u'https://scontent.cdninstagram.com/vp/d86d6e1644c642998e17064acf85fcaf/5C2454B5/t51.2885-15/sh0.08/e35/p640x640/39965050_305791213531784_7438081748765778060_n.jpg']", "[u'https://scontent.cdninstagram.com/vp/b521172b7d62c84f85ca6a3f7ba7866e/5C327759/t51.2885-15/sh0.08/e35/s640x640/40061396_737831049897362_7424541498797981696_n.jpg']", "[u'https://scontent.cdninstagram.com/vp/ebc7980503cf3498b94bf365979e5da5/5C2952E9/t51.2885-15/sh0.08/e35/s640x640/40092612_321781168596590_1960861834315563008_n.jpg']", "[u'https://scontent.cdninstagram.com/vp/3a4f4e7dc6e96e98b48699c6fef9f59b/5C34E5D3/t51.2885-15/e35/40084054_804466559723712_761007199135727616_n.jpg']", "[u'https://scontent.cdninstagram.com/vp/68466f08f6f1c1bc5377e88ef6282b81/5C35E466/t51.2885-15/sh0.08/e35/s640x640/40758835_581118362306446_7709388162274951168_n.jpg']", "[u'https://scontent.cdninstagram.com/vp/e865ed62280eff74cb436d0f0a0cd4f4/5C29610A/t51.2885-15/sh0.08/e35/s640x640/40028863_335620557174416_8197793479103642492_n.jpg']", "[u'https://scontent.cdninstagram.com/vp/5da82e16d83442d28aa50946fad5bfc7/5C2ADD3B/t51.2885-15/sh0.08/e35/s640x640/39971209_1737083156389246_6932390542198177792_n.jpg']", "[u'https://scontent.cdninstagram.com/vp/6b2185f028b97b0ffb67c358736b7f9b/5C233831/t51.2885-15/sh0.08/e35/s640x640/40226452_286379572191725_6773601920478085120_n.jpg']", "[u'https://scontent.cdninstagram.com/vp/08d4cfe4e18b9d4eb90cabef4ed63b88/5C2DB4EC/t51.2885-15/sh0.08/e35/p640x640/40284558_533522973755039_8689662598741753856_n.jpg']", "[u'https://scontent.cdninstagram.com/vp/7b6d2eba69ee292e89f59eca568e32a5/5C165F83/t51.2885-15/sh0.08/e35/s640x640/39991022_943970295803939_3737314433119027200_n.jpg']", "[u'https://scontent.cdninstagram.com/vp/8e8235cd4d647c5ba8d2b75d15ff1d5d/5C1F9DB9/t51.2885-15/sh0.08/e35/s640x640/40042862_2136201956630720_5413179829858074624_n.jpg']", "[u'https://scontent.cdninstagram.com/vp/07bf24efede2cba16f419a2fe1764776/5C34C586/t51.2885-15/sh0.08/e35/s640x640/40125557_736227410058853_8436227376152576000_n.jpg']", "[u'https://scontent.cdninstagram.com/vp/5993d93de5d6c311f23ef2d10860c3b1/5C352A07/t51.2885-15/sh0.08/e35/s640x640/40633918_323091321600460_6563697655031635140_n.jpg']", "[u'https://scontent.cdninstagram.com/vp/75663c926e16d05ea89e68675d854e0d/5C2C1B88/t51.2885-15/sh0.08/e35/s640x640/40077368_460412627800054_4821991690850393039_n.jpg']", "[u'https://scontent.cdninstagram.com/vp/297e20dc12e6707fc2bab8d7a5e5a383/5C190D7E/t51.2885-15/sh0.08/e35/s640x640/39902813_1439129052886272_4824035663056057040_n.jpg']", "[u'https://scontent.cdninstagram.com/vp/493af375ea02f764db3261e3a3a8a655/5C399441/t51.2885-15/sh0.08/e35/s640x640/40012077_1853848248024939_9119879461832278494_n.jpg']", "[u'https://scontent.cdninstagram.com/vp/ebd3fdb0873067c156e016ef1ba27075/5C2967A2/t51.2885-15/sh0.08/e35/p640x640/40194115_278635422749528_6454084735171759657_n.jpg']", "[u'https://scontent.cdninstagram.com/vp/02cdf1be773cff32bb15cf47b6bd3053/5C387F90/t51.2885-15/e35/39850948_247289839460347_1165267100525405066_n.jpg']", "[u'https://scontent.cdninstagram.com/vp/aa0b192fc671e33c513d984669f45ebc/5C1879E0/t51.2885-15/sh0.08/e35/s640x640/39907541_280015805939182_1839188674351884010_n.jpg']", "[u'https://scontent.cdninstagram.com/vp/90bb1624ed192be823d9bc5cb8d8e9c9/5C1E9CDA/t51.2885-15/sh0.08/e35/s640x640/41739269_290947304835354_5183089016605135106_n.jpg']", "[u'https://scontent.cdninstagram.com/vp/6312df80c6e1c63f70ddc051861fae06/5C2D3020/t51.2885-15/sh0.08/e35/s640x640/41318633_1080645392099724_3433510015901158293_n.jpg']", "[u'https://scontent.cdninstagram.com/vp/45dfddc2ed9e42401569b083990cc591/5C1F11C0/t51.2885-15/sh0.08/e35/s640x640/40825485_2177987362525893_6220983668260331951_n.jpg']", "[u'https://scontent.cdninstagram.com/vp/620e9d944328b68456d56eb523cf87d0/5C307F28/t51.2885-15/e35/40669853_227108401494428_1964273199003349636_n.jpg']", "[u'https://scontent.cdninstagram.com/vp/e9419c5b87fe0b089b978d398989d403/5C28D8A2/t51.2885-15/sh0.08/e35/s640x640/40073195_285692068701556_3178246576082518016_n.jpg?_nc_eui2=AeEpoTrLpdkbBl4t4fUcKvO2T1UOHWb1JaCOuvgIDdrL7nB6t3KP9X8ma_ANXNw8rSD6h2eXMmiOgiwA-ZjXrkSi']", "[u'https://scontent.cdninstagram.com/vp/bd0787d82b8e594126b6c6d729fbc66c/5C218322/t51.2885-15/sh0.08/e35/s640x640/39990129_171071880451508_4331801507329556254_n.jpg']", "[u'https://scontent.cdninstagram.com/vp/a282de32bc0b9e3bd62241206778c65c/5C39AE47/t51.2885-15/sh0.08/e35/s640x640/39790084_295954774535987_947517177762666588_n.jpg']", "[u'https://scontent.cdninstagram.com/vp/50dc98f9297647b5cf15cca62e0db154/5C3B2C20/t51.2885-15/sh0.08/e35/s640x640/40587969_1393174000813872_5560051276692357242_n.jpg']", "[u'https://scontent.cdninstagram.com/vp/1f83df5b4659c4fb9eb025715ef1500c/5C2B137A/t51.2885-15/sh0.08/e35/s640x640/40241638_165279947689617_9168463353692764367_n.jpg']", "[u'https://scontent.cdninstagram.com/vp/cd811bf1575a34e150efc276735eae65/5C393B63/t51.2885-15/sh0.08/e35/s640x640/40192615_290970151491354_4356106019683929208_n.jpg']", "[u'https://scontent.cdninstagram.com/vp/7c6c568368ecef02cfa51a3861722b12/5C16E20B/t51.2885-15/sh0.08/e35/s640x640/40003258_1890328354393882_8610633448824583606_n.jpg']", "[u'https://scontent.cdninstagram.com/vp/044685f71c1d4f32873f68cf06324718/5C19321E/t51.2885-15/sh0.08/e35/s640x640/40204114_280509015894410_6967623263537773837_n.jpg']", "[u'https://scontent.cdninstagram.com/vp/a9f71dbad49298203112809d80faa8a5/5C3A80C9/t51.2885-15/sh0.08/e35/s640x640/40268696_516289325500486_4625228281304462970_n.jpg']", "[u'https://scontent.cdninstagram.com/vp/f231115fdb03ff9faa61a6a376458182/5C2F6103/t51.2885-15/sh0.08/e35/s640x640/41214748_2011363778923713_4669819831387790177_n.jpg']", "[u'https://scontent.cdninstagram.com/vp/1b2308eac97b50194a1aa8da0e379354/5C32C1FB/t51.2885-15/sh0.08/e35/p640x640/40673075_1906183076142918_2448894992500735414_n.jpg']", "[u'https://scontent.cdninstagram.com/vp/2fc306c0b58a34495f366419399bdcae/5C326DDA/t51.2885-15/sh0.08/e35/p640x640/40083444_972866522921849_1256614865149542623_n.jpg']", "[u'https://scontent.cdninstagram.com/vp/a530a98acdaeccc8c694072eabfba1ff/5C29EC9A/t51.2885-15/sh0.08/e35/s640x640/40304939_488181364925650_2514475102656146755_n.jpg']", "[u'https://scontent.cdninstagram.com/vp/fb8cd1bba25de1704298a51053f6ec83/5C306DE9/t51.2885-15/sh0.08/e35/p640x640/41387184_478165785926797_773981438096592984_n.jpg']", "[u'https://scontent.cdninstagram.com/vp/ae3e4249d2c6ccd192803f0133fd99c1/5C3A5A62/t51.2885-15/sh0.08/e35/s640x640/40198468_488263738304169_8860950055204717912_n.jpg']", "[u'https://scontent.cdninstagram.com/vp/9db2f1cc316fc5765526763186d4ece3/5C17E296/t51.2885-15/e35/39955514_268029187173428_5440401075399448367_n.jpg']", "[u'https://scontent.cdninstagram.com/vp/f40fda4f3e4ab59116293796f549b32b/5C20817A/t51.2885-15/sh0.08/e35/s640x640/41151175_495358997647285_8329825151574311886_n.jpg']", "[u'https://scontent.cdninstagram.com/vp/e857b65ac1104a7dbd825131a6475e8b/5C1D6418/t51.2885-15/sh0.08/e35/s640x640/40191906_728435110837545_5605930318238253536_n.jpg']", "[u'https://scontent.cdninstagram.com/vp/d61fc887dd74a7b30df81d1e537b64e2/5C198595/t51.2885-15/sh0.08/e35/s640x640/40265256_414798079046435_4002250467695715411_n.jpg']", "[u'https://scontent.cdninstagram.com/vp/53a8445571f1e9354e2edb2e0d36a805/5C2DA8C9/t51.2885-15/sh0.08/e35/s640x640/40561326_290868725061412_1216093305915485123_n.jpg']", "[u'https://scontent.cdninstagram.com/vp/5bb044fb9335d08ce6bb477cd7500594/5C361130/t51.2885-15/e35/40075210_240287476635397_632797077539909666_n.jpg']", '[]', "[u'https://scontent.cdninstagram.com/vp/54d8c73c15cea8c1fa53a65ffa0b01cd/5C277513/t51.2885-15/sh0.08/e35/s640x640/40532538_333332467409090_1286139978589160383_n.jpg']", "[u'https://scontent.cdninstagram.com/vp/bef492ea3e199b3c0f554e210a93d691/5C1A4D08/t51.2885-15/sh0.08/e35/s640x640/40337974_557783384641176_3963166871861029375_n.jpg']", "[u'https://scontent.cdninstagram.com/vp/4c0e92994691ba3d705ab5a2f4e92707/5C1CC2E2/t51.2885-15/e35/40352286_228832424652578_8422183195004976786_n.jpg']", "[u'https://scontent.cdninstagram.com/vp/4a1380afa390e1340ee07118a8a83b6d/5C319F32/t51.2885-15/sh0.08/e35/s640x640/40264262_332476497314796_2959125610824962550_n.jpg']", "[u'https://scontent.cdninstagram.com/vp/33a932261212f47b5ec63f567bffd183/5C269ACE/t51.2885-15/sh0.08/e35/s640x640/40256393_2101460636785166_1107424492740017509_n.jpg']", "[u'https://scontent.cdninstagram.com/vp/9935e6d3c4bd1bde18de7d3d91968e58/5C195245/t51.2885-15/sh0.08/e35/s640x640/40538509_299368730853652_1571887200621856789_n.jpg']", "[u'https://scontent.cdninstagram.com/vp/c2a2aa3e8ea84bbcacf168f2ed8b38a8/5C2E8002/t51.2885-15/sh0.08/e35/s640x640/40772566_254414642082323_625082747332917180_n.jpg']", "[u'https://scontent.cdninstagram.com/vp/ab1c93fc34203efffcf51484b52cd127/5C316C0A/t51.2885-15/sh0.08/e35/s640x640/40635497_960995860768886_2890684397866911634_n.jpg']", "[u'https://scontent.cdninstagram.com/vp/3e0c3c3a4614f4c3df5fdd8eca9f4875/5C34B4AA/t51.2885-15/sh0.08/e35/s640x640/39407712_259531844701836_5271183823695418790_n.jpg']", "[u'https://scontent.cdninstagram.com/vp/897c244ae366334bd2fdc4772979ef27/5C1EE327/t51.2885-15/e35/41602417_134774887468410_2514240069840012550_n.jpg']", "[u'https://scontent.cdninstagram.com/vp/9aae2f99f62da7281c48667ef3ff053b/5C166038/t51.2885-15/sh0.08/e35/s640x640/41338794_2222020428082133_6808347521553538395_n.jpg']", "[u'https://scontent.cdninstagram.com/vp/a350c17f21d650e8aba88f995383b3c8/5C367676/t51.2885-15/sh0.08/e35/s640x640/40482438_270663060221942_4424599858648711168_n.jpg?_nc_eui2=AeEFofVkhSNS--4PwywnfLFkmdUNtuZI0TaA1GqQG7f9kEPt4dPHsbCPN0WaslVHpdMKw_tVtwzvX3tnCCwpx1Yl']", "[u'https://scontent.cdninstagram.com/vp/56cde83f082c7e40758d97baef1bedfa/5C24870F/t51.2885-15/sh0.08/e35/s640x640/41074412_309948642891709_7068080495093653342_n.jpg']", "[u'https://scontent.cdninstagram.com/vp/90e8c139d5a8bdb0df19e32ac05788fa/5C3500BE/t51.2885-15/sh0.08/e35/s640x640/40478879_2190294084559777_1754483528545016367_n.jpg']", "[u'https://scontent.cdninstagram.com/vp/01cb09f5d519f4b2c1c9b091e285754f/5C3530F6/t51.2885-15/sh0.08/e35/s640x640/41322538_1960993680863599_2795826532951255337_n.jpg']", "[u'https://scontent.cdninstagram.com/vp/9e300c901cf58fb5220edc4b42121331/5C326D70/t51.2885-15/e35/40426864_1747939965315426_4897679649167889658_n.jpg']", "[u'https://scontent.cdninstagram.com/vp/864e12cef28d04a54d42842d393349b4/5C1C06AA/t51.2885-15/sh0.08/e35/p640x640/40763855_307490736649323_9098919478779758069_n.jpg']", "[u'https://scontent.cdninstagram.com/vp/beb701ed848b48289a8a12f64b6b34f1/5C149B39/t51.2885-15/sh0.08/e35/p640x640/41284863_2153923608224013_1821397073708912499_n.jpg']", "[u'https://scontent.cdninstagram.com/vp/98d2c227a852765ca68a44aa3a87e759/5C38C689/t51.2885-15/sh0.08/e35/s640x640/41215355_1921433214816822_7584865462141103865_n.jpg']", "[u'https://scontent.cdninstagram.com/vp/cfe75efefbcaf1df0835368c52249c64/5C3B5963/t51.2885-15/e35/40937065_2198836773680909_721742959203598971_n.jpg']", "[u'https://scontent.cdninstagram.com/vp/1325529501a756c9aa2440ecfc64f071/5C311178/t51.2885-15/sh0.08/e35/s640x640/40585895_1884200485006947_1255316086054277839_n.jpg']", "[u'https://scontent.cdninstagram.com/vp/fc0b79f9372f900ab8136f9114e4b717/5C2BF62E/t51.2885-15/sh0.08/e35/s640x640/40917192_2051872731501687_1775353765944016586_n.jpg']", "[u'https://scontent.cdninstagram.com/vp/18c05755a4b43fd4f3b6f0d55b2ce4a5/5C293543/t51.2885-15/sh0.08/e35/p640x640/40504614_1675177239257927_7229316071050706944_n.jpg']", "[u'https://scontent.cdninstagram.com/vp/af56d054bff96dbce97db2449ae2bb05/5C15D09C/t51.2885-15/sh0.08/e35/s640x640/40407464_1096766383807722_2739314601458444752_n.jpg']", "[u'https://scontent.cdninstagram.com/vp/34412665069fb62a41407145ae0ff001/5C2287DD/t51.2885-15/sh0.08/e35/s640x640/41546111_295089994605283_8311746768054987376_n.jpg']", "[u'https://scontent.cdninstagram.com/vp/e557c5c69454912c54e9e6db13427284/5C3A8C03/t51.2885-15/sh0.08/e35/s640x640/40636611_2414303378796220_5185678800206270355_n.jpg']", "[u'https://scontent.cdninstagram.com/vp/ef800391858b7af86b10d1399fbf6140/5C1ACF0D/t51.2885-15/sh0.08/e35/s640x640/41457110_234237813901597_972567369260248239_n.jpg']", "[u'https://scontent.cdninstagram.com/vp/5e62c4e908199b4b4fd39ffe2e66cedd/5C386F68/t51.2885-15/sh0.08/e35/s640x640/41727670_352114145329979_3049517783557154675_n.jpg']", "[u'https://scontent.cdninstagram.com/vp/c7d5a704d3c765f94a376074b30d645f/5C23D36E/t51.2885-15/sh0.08/e35/s640x640/41248108_267031727263894_342543187914530395_n.jpg']", "[u'https://scontent.cdninstagram.com/vp/b47b290a67503ed9dac82309d7de5710/5C274F45/t51.2885-15/sh0.08/e35/s640x640/41178779_2209772322636290_7133680005392165831_n.jpg']", "[u'https://scontent.cdninstagram.com/vp/67d5b94679454d1ebecf1ca4a6adc232/5C2DC40F/t51.2885-15/sh0.08/e35/s640x640/40773272_2175578736045568_2183417382455511123_n.jpg']", "[u'https://scontent.cdninstagram.com/vp/2db8acd712a3259ce3465c337d3bfd2f/5BA88DB8/t51.2885-15/e15/s640x640/41565138_243722083006301_3819837512237046852_n.jpg']", "[u'https://scontent.cdninstagram.com/vp/501097dc7d418fc3e085c9c2b503f039/5C2EEAA7/t51.2885-15/sh0.08/e35/s640x640/40883227_308770629908730_6557221636296188484_n.jpg']", "[u'https://scontent.cdninstagram.com/vp/8fffa73b116245adc1689dd96f613b31/5C297F96/t51.2885-15/sh0.08/e35/s640x640/40778987_274046393217626_5591230444944082786_n.jpg']", "[u'https://scontent.cdninstagram.com/vp/47e16aba00c055e8828e794071e417cb/5C2059AF/t51.2885-15/sh0.08/e35/s640x640/42169564_509338072825063_7117819251976914871_n.jpg']", "[u'https://scontent.cdninstagram.com/vp/c06df2970d4ca57fdebaa7f3bda2d1d0/5C30E55D/t51.2885-15/sh0.08/e35/s640x640/42068798_1903825236593625_9037080757566064218_n.jpg']", "[u'https://scontent.cdninstagram.com/vp/07be065d8df4e52ab1c66681a694de8c/5C28EBF6/t51.2885-15/sh0.08/e35/s640x640/41656401_660516941014851_5480655821321247680_n.jpg']", "[u'https://scontent.cdninstagram.com/vp/7db34990e5bed48e467933964fb6c5dc/5C5AA26A/t51.2885-15/sh0.08/e35/s640x640/41543396_327215768039931_6542013392670966_n.jpg']", "[u'https://scontent.cdninstagram.com/vp/bfe0af70fbec0b98443fa75a97de9d2a/5C3E2A7D/t51.2885-15/sh0.08/e35/s640x640/41890998_2419541011419521_3460575559022633064_n.jpg']", "[u'https://scontent.cdninstagram.com/vp/aa7090bd990fe620f674caf4200404b9/5C5F1411/t51.2885-15/sh0.08/e35/s640x640/41449627_281022219398277_4247387869494817632_n.jpg']", "[u'https://scontent.cdninstagram.com/vp/89eac7a5ff07c3c4c96dbc51b69bca12/5C481459/t51.2885-15/sh0.08/e35/s640x640/41560119_721819531511984_3244210564042791738_n.jpg']", "[u'https://scontent.cdninstagram.com/vp/a3a595ae5e9fd4b6507e9784e3971b6b/5C57D892/t51.2885-15/sh0.08/e35/s640x640/41660932_1917272771699209_1733314345956194268_n.jpg']", "[u'https://scontent.cdninstagram.com/vp/23cc7583d690484ca693d02a4c907b22/5C5628D2/t51.2885-15/sh0.08/e35/s640x640/42144260_2130638070299931_7741568109342365060_n.jpg']", "[u'https://scontent.cdninstagram.com/vp/d642c697f4250b57d4bebd8b76496d37/5C26ECA6/t51.2885-15/sh0.08/e35/s640x640/42141637_2243864672557207_375761817718661480_n.jpg']", "[u'https://scontent.cdninstagram.com/vp/9c952beea42f586beb4298590fe4332b/5C58D986/t51.2885-15/sh0.08/e35/s640x640/41958751_1150711635110182_1931322613352519398_n.jpg']", "[u'https://scontent.cdninstagram.com/vp/aa4cb0905d8b3499ad46295cb98c0a31/5C27B239/t51.2885-15/sh0.08/e35/s640x640/41555098_528073464273452_4467253213225025536_n.jpg']", "[u'https://scontent.cdninstagram.com/vp/10a7ae6be4eb2825c86203d689a8fb12/5C48EFD6/t51.2885-15/sh0.08/e35/s640x640/41412327_270259967029538_5068504622129428728_n.jpg']", "[u'https://scontent.cdninstagram.com/vp/6fe858d533a69436f8ac6f65571e436e/5C60744F/t51.2885-15/sh0.08/e35/s640x640/41264482_171413690430987_3313479906646003871_n.jpg']", "[u'https://scontent.cdninstagram.com/vp/1f25bf5aa18094519d6d017b5e8bc770/5C43E70F/t51.2885-15/sh0.08/e35/s640x640/42004198_2021528428144951_1909470384498365488_n.jpg']", "[u'https://scontent.cdninstagram.com/vp/44a517cf111e48c6feee96254748a84e/5C5D7B95/t51.2885-15/sh0.08/e35/p640x640/41508124_108423963389227_4647166393184240378_n.jpg']", "[u'https://scontent.cdninstagram.com/vp/e37eb4a4175862891615b99b11d7f552/5C586B58/t51.2885-15/sh0.08/e35/s640x640/42634327_2164111207160626_6299532470585882432_n.jpg']", "[u'https://scontent.cdninstagram.com/vp/f3add54ed18310019261dbdf84f40c28/5C59504E/t51.2885-15/sh0.08/e35/s640x640/42512059_308345766613796_2777019741997389107_n.jpg']", "[u'https://scontent.cdninstagram.com/vp/52c305a4dba19de45b9f63d7ac0f7182/5C59F82C/t51.2885-15/sh0.08/e35/s640x640/41649202_290509698219808_4843963295813599232_n.jpg']", "[u'https://scontent.cdninstagram.com/vp/284ef4b6a8205282a6247d30c7af5c6b/5C5E60B3/t51.2885-15/sh0.08/e35/p640x640/41548311_390163184856641_5961108486359400621_n.jpg']", '[]', '[]', '[]', '[]', '[]', '[]', "[u'http://pbs.twimg.com/media/DmPhoiPXgAAXAkB.jpg']", '[]', '[]', '[]', '[]', '[]', '[]', '[]', '[]', "[u'http://pbs.twimg.com/media/DnBdtvdW4AAiqcC.jpg', u'http://pbs.twimg.com/media/DnBdtwiW0AAtkpI.jpg']", "[u'http://pbs.twimg.com/media/Dmk2AO9U0AAYXwk.jpg']", "[u'http://pbs.twimg.com/media/Dmc-TDoUYAEC2oi.jpg']", "[u'http://pbs.twimg.com/media/DmdEJPuUYAEirgm.jpg']", '[]', '[]', '[]', "[u'http://pbs.twimg.com/media/DmZ8nw2X0AEI5uC.jpg']", "[u'http://pbs.twimg.com/media/DmsD-zQUYAApicN.jpg']", '[]', "[u'http://pbs.twimg.com/media/DmdGH0EXoAA0HLF.jpg']", '[]', '[]', "[u'http://pbs.twimg.com/media/Dm9Lr7vU4AAvYfe.jpg']", '[]', '[]', '[]', '[]', "[u'https://1.bp.blogspot.com/-wqElC0OD5Bg/W6Oma4XNhyI/AAAAAAAAKVw/EJUVrG1wWSkGkBwGKjkoHdi2VA7qM84UwCLcBGAs/s1600/princess-dress-3-.jpg', u'https://4.bp.blogspot.com/-0jPc9XhbuBo/W6On_MiQxFI/AAAAAAAAKWE/USBSBelYgSMLCurcYHQsb2Gj30oQzrOXgCLcBGAs/s1600/princess-dress-5-.jpg', u'https://4.bp.blogspot.com/-ngxGTgK_DnY/W6Ooh0b5WGI/AAAAAAAAKWQ/zvIGUxZHpxs3erpCLIRaX6NOCR1NWJhPQCLcBGAs/s1600/princess-dress-7-.jpg', u'https://3.bp.blogspot.com/-nre5hccwZh0/W6OozMWKaZI/AAAAAAAAKWY/dCDZlNo8ed4HTUQPETPbtAhPJReAOmbPwCLcBGAs/s1600/princess-dress-8-.jpg', u'https://1.bp.blogspot.com/-kxQBrr_uBC8/W6OlppndBAI/AAAAAAAAKVc/OX1GYgIUcAY70u9DMRMxt2QnbJMQ6YwwACLcBGAs/s1600/princess-Dress-.jpg', u'https://2.bp.blogspot.com/-syCsewGAy7Y/W6On9qskmiI/AAAAAAAAKWA/sd-nsh3MGc8JmxOUEPM5N_NWwMjCg5tuACLcBGAs/s1600/princess-dress-6-.jpg', u'https://3.bp.blogspot.com/-Yrmrqn2LFAE/W6Oma0vQCSI/AAAAAAAAKVs/zuGEg-tcnOY8rTtcOgfSWauNLTYCjT6ewCLcBGAs/s1600/princess-dress-4-.jpg', u'https://1.bp.blogspot.com/-N2YdxyjFVxk/W6Olo6uhsWI/AAAAAAAAKVY/hde001damwQC4hpp_aTMr_er88FBUhe3QCLcBGAs/s1600/princess-dress-2-.jpg']", "[u'https://scontent.cdninstagram.com/vp/afccc2d9be29bf578b6a20afb4c97bc0/5C2AE807/t51.2885-15/sh0.08/e35/s640x640/40944099_280870459192319_1496317387801044810_n.jpg']", "[u'https://scontent.cdninstagram.com/vp/6549b1439af242e903508c11d123ef6f/5C242CCF/t51.2885-15/sh0.08/e35/s640x640/41034921_156383111955137_5835392747056203630_n.jpg']", "[u'https://scontent.cdninstagram.com/vp/f4f3e6c1ec616c1af7df916a09265774/5C295C34/t51.2885-15/sh0.08/e35/s640x640/41447775_1874231695978396_8808201353217742687_n.jpg']", "[u'https://scontent.cdninstagram.com/vp/6f5f889f806a1a9f99f55a58006927fb/5C3839D7/t51.2885-15/sh0.08/e35/s640x640/41000537_1122693247880891_7235870427907149698_n.jpg']", "[u'https://scontent.cdninstagram.com/vp/f7bc3ef15ee4542bed66115d243e0579/5C3C0288/t51.2885-15/sh0.08/e35/s640x640/41329440_322580518318581_6650311280834723274_n.jpg']", "[u'https://scontent.cdninstagram.com/vp/3ce64f74eed8d1e80010334e106132ac/5C1E0DA5/t51.2885-15/sh0.08/e35/s640x640/41309721_335870723625402_3628200389532188672_n.jpg']", "[u'https://scontent.cdninstagram.com/vp/74b6b5e3f04c3b4470f17950b326fe41/5C31BECD/t51.2885-15/sh0.08/e35/s640x640/41384103_1313187085487095_6454408353076560908_n.jpg']", "[u'https://scontent.cdninstagram.com/vp/0b125d5042c904b82dcb5d38044d9830/5C2B552D/t51.2885-15/sh0.08/e35/p640x640/41361223_250679708834377_3328299221219428750_n.jpg']", "[u'https://scontent.cdninstagram.com/vp/2690a851cb0cd6d861e006ed281f61c9/5C29A316/t51.2885-15/sh0.08/e35/p640x640/42003542_134939047458698_628033041182454880_n.jpg']", "[u'https://scontent.cdninstagram.com/vp/2276105e5d897844a98df56cc928b9b8/5C37256F/t51.2885-15/sh0.08/e35/s640x640/40663107_270502630240580_1462507772880756994_n.jpg']", "[u'https://scontent.cdninstagram.com/vp/874df83d7f4b4fcfadc3de59b9078b32/5C1B5C32/t51.2885-15/sh0.08/e35/s640x640/41647019_1401846466614552_8375808608654449756_n.jpg']", "[u'https://scontent.cdninstagram.com/vp/5fc315c8df9cec4a48b0e4a512a26323/5C244C3B/t51.2885-15/sh0.08/e35/s640x640/40784492_261443434480521_1406906091382130717_n.jpg']", "[u'https://scontent.cdninstagram.com/vp/bba699a38dde78e3aae0702fdb0d5e03/5C242000/t51.2885-15/sh0.08/e35/s640x640/41001029_2101415786559066_4047093873044132556_n.jpg']", "[u'https://scontent.cdninstagram.com/vp/0c9c1da77063b4d024fdb6ebfbd4a7de/5C5F993D/t51.2885-15/sh0.08/e35/s640x640/41107317_287259731891000_50766081010085863_n.jpg']", "[u'https://scontent.cdninstagram.com/vp/c0c600701b542fe2984895a25b90e6c2/5C36DDF0/t51.2885-15/sh0.08/e35/s640x640/39597765_1576792669093046_7884785577147498496_n.jpg']", "[u'https://scontent.cdninstagram.com/vp/10f4f3342800715cc963c6adb7660e08/5C1A79F1/t51.2885-15/sh0.08/e35/s640x640/39637515_1041697699331903_8968600692889485312_n.jpg']", "[u'https://scontent.cdninstagram.com/vp/cfde664ac0485044d4a9d3239249dd16/5C3AD589/t51.2885-15/sh0.08/e35/s640x640/40287032_739742773032002_2622244608435814400_n.jpg']", "[u'https://scontent.cdninstagram.com/vp/da7c677c910b2d3fbf2d6802ffd89b50/5C3A23CD/t51.2885-15/sh0.08/e35/s640x640/39517657_245796222747067_6791007619042508800_n.jpg?_nc_eui2=AeGBJvMtIJeZ7xqAWZwCSwv6iMlC-_xwayim951CO9DziP9iiFDSTtZfCQZrF_CI7aAs5uK8STuPJj-bucCfYGDE']", "[u'https://scontent.cdninstagram.com/vp/de4e7124a8b59b238c6f0e08ad3b30ba/5C16CB72/t51.2885-15/sh0.08/e35/s640x640/40013886_240317140011221_7789916660181237760_n.jpg']", "[u'https://scontent.cdninstagram.com/vp/f9c749e3eceda46fa0e5eca115cd08fa/5C1A65D1/t51.2885-15/sh0.08/e35/s640x640/39568419_499624067177274_5187874109461388076_n.jpg']", "[u'https://scontent.cdninstagram.com/vp/7be9cb2f51075f085c5067b3ab116b1b/5C26B44F/t51.2885-15/sh0.08/e35/s640x640/40070979_2077004952369728_7807500896241188864_n.jpg']", "[u'https://scontent.cdninstagram.com/vp/728ee07ea09766ff9a219baade91bdf5/5C1AE0E3/t51.2885-15/sh0.08/e35/s640x640/40428432_238047780209307_598763362125348864_n.jpg']", "[u'https://scontent.cdninstagram.com/vp/dc939ef7b1476e2e46b9b126b5d35346/5C2E7031/t51.2885-15/sh0.08/e35/s640x640/37528932_1940946056198833_8937286777824083968_n.jpg?_nc_eui2=AeGqncPDo7mEv7tSvMeQcxGFnuNvaw7lwf4uGVvcGHvRCCjnD0m1k6WU4dm10hP9TCf4CV9kaNOEmQ-5WSaU3jFl']", "[u'https://scontent.cdninstagram.com/vp/02ef05cf1ef6142db4a483265d1a1c4b/5C2430D2/t51.2885-15/e35/40246053_356155694990050_8418647112937373696_n.jpg']", "[u'https://scontent.cdninstagram.com/vp/9d974b205c132f758670ea4180b2dd13/5C2C23E7/t51.2885-15/sh0.08/e35/s640x640/39924866_293915214542736_1948927584783826944_n.jpg']", "[u'https://scontent.cdninstagram.com/vp/19f468dd6f1112db9fd901434b827c7c/5C3646BA/t51.2885-15/sh0.08/e35/p640x640/40190441_415913018935684_4572706948243259392_n.jpg']", "[u'https://scontent.cdninstagram.com/vp/c057d201e8940205a9e199997fb3d66e/5B9000CC/t51.2885-15/sh0.08/e35/s640x640/39979996_1995708373823628_5868478639913304064_n.jpg']", "[u'https://scontent.cdninstagram.com/vp/35ec931455703c520df303f210ab8559/5C204057/t51.2885-15/sh0.08/e35/p640x640/40287564_462475170925897_845885004264243200_n.jpg']", "[u'https://scontent.cdninstagram.com/vp/31c4851debffb5340d6babe1227d6538/5C310CBF/t51.2885-15/sh0.08/e35/s640x640/40352283_1843351469091660_7032322813289562112_n.jpg']", "[u'https://scontent.cdninstagram.com/vp/de82b8df588441414bc586bc14cb0904/5C1AF357/t51.2885-15/sh0.08/e35/s640x640/39822706_1594506693987045_5874250457483837440_n.jpg']", "[u'https://scontent.cdninstagram.com/vp/f92245e09b0f2ea6b73b3673bac68557/5C26E158/t51.2885-15/sh0.08/e35/p640x640/39887383_295793427875002_7011893822820974592_n.jpg']", "[u'https://scontent.cdninstagram.com/vp/03b7e54364452c03372997fd6205f262/5C156B6E/t51.2885-15/sh0.08/e35/s640x640/37845882_259699634676585_7926385983074852511_n.jpg']", "[u'https://scontent.cdninstagram.com/vp/b1c05e8cf35be644d19674184aac4bda/5C1A5422/t51.2885-15/sh0.08/e35/s640x640/39948731_311765132740399_3809137970512940898_n.jpg']", "[u'https://scontent.cdninstagram.com/vp/2478b6deaa385b835e63e31fd32fc034/5C36A9A0/t51.2885-15/e35/39987492_448138512361838_8279888358733087464_n.jpg']", "[u'https://scontent.cdninstagram.com/vp/979d51d77dc132bd3db1f0b122ff9827/5C33EE7E/t51.2885-15/sh0.08/e35/s640x640/40460017_296427341146671_8078664034431270912_n.jpg']", "[u'https://scontent.cdninstagram.com/vp/8d810e8b6b0202ad56fa420037314ca6/5C3358E6/t51.2885-15/sh0.08/e35/s640x640/40048992_317173108832546_1608500148961280000_n.jpg']", "[u'https://scontent.cdninstagram.com/vp/cd77e82981e08cef1e349f9e33ec89b4/5C2B0719/t51.2885-15/sh0.08/e35/s640x640/40506120_239924443389263_3509465022201856000_n.jpg']", "[u'https://scontent.cdninstagram.com/vp/989dc03420ce83ea011d122c337d685d/5C2ACB1B/t51.2885-15/e35/40093918_2209600989277448_4459538412998075522_n.jpg']", "[u'https://scontent.cdninstagram.com/vp/4150f32651e2a16830e7ba769b66bfc4/5C35806F/t51.2885-15/sh0.08/e35/p640x640/39937288_258731641635354_2613440419400253440_n.jpg']", "[u'https://scontent.cdninstagram.com/vp/3ae0f51964b26b07bfb6e27b7c64ee4b/5C327839/t51.2885-15/sh0.08/e35/s640x640/37141394_1819947201386991_1700486565923206897_n.jpg']", "[u'https://scontent.cdninstagram.com/vp/5e472cd32d514e5773ef0ee2b16f03ab/5C205AD3/t51.2885-15/sh0.08/e35/s640x640/40121420_1836615543094564_7519795257090757905_n.jpg?_nc_eui2=AeGcPehNZa86zlPkY0k-Ld0ZAGgWZd995z5zqLfjr7yDbnFqA9xOkfi4hUiAmBpafIgZ7vFiQYPvnPQIXvB4qQTe']", "[u'https://scontent.cdninstagram.com/vp/d7c9cefbdc8329d6460c31d5fc7796ce/5C308889/t51.2885-15/sh0.08/e35/s640x640/40635491_2404251813135786_89338480852729856_n.jpg']", "[u'https://scontent.cdninstagram.com/vp/24ac9d3a49284eabcbc268f231255d33/5C2A0FD2/t51.2885-15/e35/40212677_350687128807304_7883557386792970102_n.jpg']", "[u'https://scontent.cdninstagram.com/vp/e26f39146b242d6c1fcf5536ef20bc09/5C24053D/t51.2885-15/sh0.08/e35/s640x640/40408671_365782650628366_5205085308820202363_n.jpg']", "[u'https://scontent.cdninstagram.com/vp/89554e9ca8d2081e9959fb679613fee0/5C19873B/t51.2885-15/sh0.08/e35/s640x640/40490724_515011175611429_2898151566708209318_n.jpg']", "[u'https://scontent.cdninstagram.com/vp/981e6a99d2dadf4c8b0868e71ee28def/5C32097B/t51.2885-15/e35/39932350_552203765236004_6334549989595720331_n.jpg']", "[u'https://scontent.cdninstagram.com/vp/0d49164e3380e4f5f0f51aa2ce5d3516/5C2AE56E/t51.2885-15/sh0.08/e35/s640x640/40520007_269797863667714_3215856382822143434_n.jpg']", "[u'https://scontent.cdninstagram.com/vp/c8eccfb8cdaf7532d8a83e97ff2c6740/5C36E98B/t51.2885-15/sh0.08/e35/s640x640/40467557_301464513970705_5892075264458447534_n.jpg']", "[u'https://scontent.cdninstagram.com/vp/bd2c4604ba9d63f5f5c0ed9087c6d46d/5C30FC1A/t51.2885-15/sh0.08/e35/p640x640/40524574_844606929263046_7225566177824762871_n.jpg']", "[u'https://scontent.cdninstagram.com/vp/b0097932d9b4e58bd2e4a2e1f444fcfb/5C1AC9DD/t51.2885-15/sh0.08/e35/p640x640/40136195_716366685363306_4483670298121087777_n.jpg']", "[u'https://scontent.cdninstagram.com/vp/be58f477d3b8443170067f15dc4a06e5/5C5F4EC9/t51.2885-15/sh0.08/e35/s640x640/40915400_247163052630728_247690068042221704_n.jpg']", "[u'https://scontent.cdninstagram.com/vp/14a9b32f13e119d1979381ab74de0b01/5C4254B5/t51.2885-15/sh0.08/e35/p640x640/41640986_249409889094978_4553370101797603881_n.jpg']", "[u'https://scontent.cdninstagram.com/vp/8fb9237364769706e0715ae39af9ab79/5C231223/t51.2885-15/sh0.08/e35/s640x640/40067060_1903496306612168_345387505405415726_n.jpg']", "[u'https://scontent.cdninstagram.com/vp/2326cba4dc52964be5d6d99b57e71d0d/5C1FB7BD/t51.2885-15/sh0.08/e35/p640x640/39486180_2198824947109825_4166392089123357927_n.jpg']", "[u'https://scontent.cdninstagram.com/vp/38479b866d1bb8c5ea4e5e9cd4c40243/5C35E1D4/t51.2885-15/sh0.08/e35/s640x640/40346737_2177115602547272_7839518090602751329_n.jpg']", "[u'https://scontent.cdninstagram.com/vp/913e82f6d167e0a7ed5d6a3fb948ffb7/5C3AE7DC/t51.2885-15/sh0.08/e35/s640x640/40125542_703770909985825_8367923593742060515_n.jpg']", "[u'https://scontent.cdninstagram.com/vp/1ce25d4d0f11894e59573ed9f54d92ec/5C2A4C00/t51.2885-15/sh0.08/e35/s640x640/40017837_1954267948204078_4893296881034949473_n.jpg']", "[u'https://scontent.cdninstagram.com/vp/9945ac794910814a6f01f3ab6d2b794a/5C21FE10/t51.2885-15/sh0.08/e35/s640x640/40264261_8984066</t>
  </si>
  <si>
    <t>["The exercise we did today, was very imaginably different from how Annie and the weasel were staring at each other. At times when humans talk, there is not one individual in that interaction, that focuses their eyes on the speaker. Personally, when I talk to someone, my eyes need to roam about, then focus back on the person I'm talking to from time to time. Although, I will say this exercise helped me see some facial features that I usually wouldn't pin point in the person I usually talk to. So, after this exercise, Annie's description of skull splitting was even more relatable. For some reason I found it humorous to look at my partner because, I was uncomfortable. Yes, my skull did split, not literally; I often turned my head away and the longest I lasted in eye to eye contact was about 15 seconds. One time I stared at a dog and I did feel like it was in my head, but I wasn't in his. To me I believe it only in my head for food, but our eye contact lasted very long because, it doesn't have the ability to judge, or care for what I look like. My description of my partner was, she has a bold apricot color, hair mixed as a bouquet of leaves, glasses that window her eyes, rounded faces like a smooth bowling ball. She had ponytail I couldn't seem to count.", 'Clear amber, fruity (apricot), crisp - Drinking an Ovila Abbey Saison (w/ Sage) by @SierraNevada @ Pies And Pints  — untp.beer/s/c663702983', 'Drinking a SLUSHY XL Strawberry Apricot by @450north - untp.beer/s/c664198170', "@urban356rs I agree... but I also adore apricot jam so that needs to be a thing now! Also, hope you don't mind me cheekily plundering your Twitter page - you're always a great go-to for good posts. Xx", "@goustocooking my first box has been a success - I am convinced...Armenian Lamb with apricot and kale....yummy! So nice to come and do a home cooked meal with no thinking or 'ummm, what shall I/ do I have' required 😂", '@jeannette_ng In September I was accidentally at a pierogi festival in Krakow. The duck and apricot were particularly excellent, and the blueberry ones are always a classic,\n\nBest food.', '#food #bread try some Citrus Swirls, apricot and almond rolls. dld.bz/gUyBs', 'Dinner was very on-point...\nShowcasing best of modern NZ cuisine ^_^\n\n- Chicken liver pate; port wine jelly, apple &amp; apricot mostarda\n- NZ lamb tenderloin; ras-el-hanout, polenta risotto cake, roasted veg, gremolata, lamd jus\n\n@ Urbano Bistro, Rotorua, NZ\n#ThisIsWhyYouAreFat pic.twitter.com/EDvlZNaUnq', "I don't have any spooky Halloween celebration plans so I guess I'll just drink another Sour Apricot pic.twitter.com/pZTXbCCky4", 'Apricot Cake Newfoundland Recipe. Cookbook of Traditional Newfoundland Meals by Newfoundland.ws newfoundland.ws/Newfoundland_R…', '/beauty/ St. Ives Fresh Skin Apricot Scrub \n75k only dom cirebon, ada yang minat? Ada shopee bisa freeong @matchacihc pic.twitter.com/S5gG0sIsQr', "#VeryBestBadThings #DIPA by @barebottle is a juice bomb through and through!\nThis beer is so smooth you'd think you're drinking juice instead. Very minimal hop flavor but peach and apricot and maybe even a little grapefruit ride along with you from start to finish. Cheers! 🍻🍻 pic.twitter.com/TEFGEAL6QU", 'Use @StIvesSkin fresh skin apricot scrub', '"But one of my favourite combinations is almond and apricot, hence this recipe" goo.gl/Vrd263 #Apricot #Easy #Recipe #Chopped #Stir #Condensed #Dark pic.twitter.com/DyjMWLO03n', 'Decent saison - Drinking an Apricot Estate Saison by @Mellowminkbeer at @mellowminkbeer  — untp.beer/s/c660158716', 'Zabriskie Point is a part of the Amargosa Range located east of Death Valley in Death Valley National Park in California, United States, noted for its erosional landscape. Every imaginable shade of gold--from orange to apricot to school-bus yellow--is visible in the wrinkled Golden Canyon cliffs, whose folded and eroded layers glow at sunrise and sunset. It is composed of sediments from Furnace Creek Lake, which dried up 5 million years ago—long before Death Valley came into existence.\n\n#california #d850 #2470mm #desert #deathvalley #usa #southwest #zabrinskie #nikon #tamron', 'Enjoy a five-course dinner, paired with beers from Perkasie’s Free Will Brewing Co., 7 p.m. Wednesday, Oct. 10, at the Spinnerstown Hotel in Milford Township. The menu includes rip-n-dip (crusty sourdough bread, goat cheese mousse, apricot compote, chicken liver pate and pickled shallots), with...', 'Framboise du fermier\n\nPeche du fermier\n\nApricot du fermier\n\nBluet du fermier\n\n* all batch 1s and stored in temp controlled cellar since aquired BeerAdvocate is a proud supporter of independent craft brewers.\n\nWe encourage you to #seektheseal and drink independent beer.', 'EMORY  Summy.\n- Series  1757\nMeasurements - Base 23 CM\n- Height  28 CM..\n- Weights  0.888  KG.\n- Material Faux Togo Leather.\nORIGINAL BRAND.\n- Ready 6 colour : Red, yellow, white, apricot, blue &amp; orange\n- IDR : 325\n\n#tas #semipremium #fashion #tasmurah #tasbrandedmurah #tasbatammurahbanget\n#tasselempang #tasbranded #tasberkualitas #tasoriginal #taslucu #tasimportmurah #taskekinian #tasfashion #tascewek #tasransel #tasranselcewek #tasranselmurah #tasransellucubanget #taslv #tasbagus #taskece #taskeren #tasbrandedmurah #tasselempang #tasimport #tasimportmurahbanget #tasemory', '*PROMO OCTOBER*\nPedro Snowdon #630\n\nKualitas: Semi Premium\nSize: 25x13x19cm\nMaterial: Leather\nVariant: Black, Red, Pink, Apricot, Blue, Yellow\nBerat: 900 Gram\n\nKualitas Jamin Bagus !\nModel Berdasarkan Original \nAslinya Bagus Banget !! *Idr 255.000*\nOpen po \n#tas #taswanita #tasbatam #tasmurah #tasselempang #slingbag #taspedro', 'Fresh raspberry crumb...... @berdenas \nApricot crumbs @maverick_coffee_az  @hillsidespot \nHappy Friday!\n\n#picketfencepastries #smallbatchbaking #smallbatchsweetness #smallbusinesslove #berdenas #hillsidespot #maverickcoffeeaz #crumbcake', 'Look what arrived today. Schwarzkopf Professional BlondeMe colour shampoo. Strawberry. Apricot. Silver 🤩 #colourshampoo #strawberry #apricot #silver #schwarzkopfprofessional #blondme #number82forhair #rockhamptonhair #pretty colours #trysomethingnew #justlikechristmas #lovenewstock', 'There snacks can be addressed between meals home of this meals are : \n1_Bread brown with cheese or adobe low-fat \n2_Fruit salad 🍏🍌🍒🍐🍍\n3_Milk-free-fat with fruit \n4_Nuts🌰\n5_Dried fruit : Date , apricot \n6_Apples with peanut butter \n7_Popcorn \n__________________\nهناك وجبات خفيفة يمكن تناولها بين الوجبات الرئيسية من هذه الوجبات هي : \n١- خبز أسمر مع الجبنة أو اللبنة قليلة الدسم \n٢-سلطة فواكه 🍏🍌🍒🍐🍍\n٣-زبادي خالي الدسم مع الفواكه \n٤- مكسرات 🌰\n٥-فواكه مجففة : التمر ، المشمش \n٦-تفاح مع زبدة الفول السوداني \n٧-فشار .\n.\n.\n#sarah💠 #snacks #healthysnack #healtyfood #healthylife #healthlifestyle', 'LONGCHAMP Le Pilage Neo Medium\nSeries # 902 # \nSize Bag : 24 x 22 x 14\nMaterial : Parasut\nBerat Real : 550 gram\nQuality semipremi\n\nReady Colour :\n• Purple\n• Maroon\n• Red\n• Grey\n• Black\n• Apricot\n• Blue\n\nFAST RESPON\nWA : 082165237931\nLINE : ni_nie89\n\n#highquality#goodquality#premiumquality#readystock#niecollection888#realtestiniecollection\nsje', 'Breakfast: apricot coconut yoghurt (tinned apricots and coconut yoghurt whizzed), raspberries, flax seed, @bearnibbles choc alphabites in @goodhempfood milk, banana pancakes with peanut butter and @stdalfourukofficial raspberry jam 🥜\n\nNot a lot eaten, mainly the yoghurt and a few nibbles of pancake! \n#littleveganpickle #veganbaby #blw #blw11months #blwvegan #blwmeals #plantbasedparenting #plantbased #plantbasedkids #blwideas #vegansofig #vegansofinsta #crueltyfree  #plantpowered #veganfooduk #plantpoweredplates #firstfoods #fingerfoods #bamboobamboo #foxplate \nPlate from @bamboo_bamboo.uk', '🎆🎆PROMO OCTOBER🎆🎆 💕💕Zara Gabrielle Backpack 💕💕 Seri : #711\nKualitas: Semi Premium\nSize: 28x14x35cm\nBerat: 1.1 kg\nVariant: Black, Maroon, Blue, Brown, Apricot, Pink\nBahan: Smooth Leather 💸ONLY IDR 220.000💸\nKualitas Jamin Bagus !\n\nBisa Selempang, Ransel dan Tenteng !\nBonus Sling Bag 👍', "Test run on me video recording the making of #soaps. I didn't speak since my foreign exchange student was getting dressed for school. I didn't want her to think I was speaking to her. These are my #facial soaps for normal skin. A light #Eucalyptus scent with some #apricot seeds for light exfoliating. Will be available on December 15, #Psychic Fair.", 'I get really excited when I see my cousin @stormtheweatherdog  on tv!!\n.\n.\n.\n.\n#canadiandoodles #canadiandoodlesofinstagram #instadoodle #minigoldendoodle #goldendoodle #goldendoodlesofinsta #instapuppy #puppy #minidoodles #doodlesofinstagram #doodlesofinsta #clubdoodle #thedoodlefeed #instadoods #puppypics #doodlesoftheworld #picoftheday #doodlelove #doodlefeatures #allfluffdoodles #apricot #fb1minigoldendoodle #topdogpic #doglife #sendadogphoto #instadood #minigoldendoodlesofinstagram #puppylove #puppyoftheday', 'Harga 280.000 Pedro 1626 (nag)\n\nKualitas: Semi Premium\nSize: 32x12x21 cm\nBerat: 0.9 Kilogram\n\nVariant: Black, Red, Yellow, Brown, Apricot, Pink.\nBahan: Grained Leather\n#olshopvalent #tas #tascewek #taswanita \n#jualtas #jualtascewek #jualtaswanita #slingbag #slingbagcewek #jualslingbagcewek #slingbagmurah #jualslingbagmurah #slingbagwanita #jualbackpackwanita #handbag #handbagcewek #handbagwanita #jualhandbagwanita #jualhandbagcewek #tasmurah #tasbrandedmurah #tasbranded #tascewekmurah #taswanitamurah #taskeren #tasmurahmeriah #tasranselcewek #taspinggangcewek #tasransel', '* 270rb #Monna Vania Vallen #ABC-10\nBahan: Faux Leather\nHeels: 5cm\nVariant: Black, White, Apricot\nBerat: 600 Gram\nInsole:\n36 : 22.5 cm\n37 : 23 cm\n38 : 23.5 cm\n39 : 24 cm\n40 : 24.5 cm\n\n#sepatumonnavania #sepatusliponbagus #sepatucantikmurah #sepatucanvaswanita #sepatubatammurahmeriah #sepatubatambagus #sepatubatambranded',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'My third course dish for a wine pairing dinner @jansonthebeach for @bonamicicellars back in August, 2018. Apple, apricot and parmesan stuffed chicken thighs, honey and grapefruit yogurt sauce, squash puree, grilled pineapple and grapefruit brochettes. Paired perfectly with the Sauvignon Blanc ♡', '* DIOR Lady Stud Eyewear and Love Strap 8566# (20)*\nHarga : 270.000 \nKualitas Semi Premium\nUk. 22x7x19cm\nBerat 1kg\nMaterial smooth leather\n\nReady 6 pilihan warna :\nBlack, Red, Blue, Brown, Apricot, Pink\n\n#tastangan\n#tastas\n#taskerjacewek #taskerja #taspergipergi #taspergicewek #tasbatamtrendy #tasterbaru2018 #tasundangan #tasmoderntermurah #tasimport #tascantikmurmer.\n#tas2in1murah\n#tassemipremiummurahbatam #tasset2in1\n#jualtasimportmurah', 'CHANEL Bag 136 (11)\n\nHarga 265.000\n\nKualitas Semi Premium\nMaterial Faux Leather\nUk. 35x13x22cm\nBerat 0.9Kg\n\nReady 4 pilihan warna :\nBlack, Red, Apricot, Blue\n\nGb  #tas #tasimportmurah #tasimportbatam #tasimpor #tasbranded #tasbrandedmurah #tasbrandedbatam #suplier #supliertasimport #supliertasbatam #supliertasmurah #taspremium #tasoriginal #tasimport  #tasimportcewek #tasimportbatammurah  #emorystyle #emory #emorybatam #emorybag #emoryoriginalbrand \n#sepatucowok #sepatumurah #sepatucowokimport #sepatucowokeren #sepatucowokmurah  #supliersepatumurah\n#sepatucewek #sepatucewekmurah', 'READY STOCK\nBAG V*B\nRp 250.000\n\nKODE. : 5712/D\nBAHAN : TOGO\nUKURAN : 32 X 15 X 21\nBERAT. : 1250 GRAMS\nWARNAB : YELLOW, RED, BROWN, BLUE, SALEM, APRICOT,  BLACK\n\nBISA JADIKAN HAND BAG ATAU SHOULDER BAG\n\nOrder bisa inbox atau chat via\nWA. : +6281266282069\nLINE ID : elin.style\n\nHarga masih belum termasuk ongkir. Untuk gratis ongkir bisa order lewat shopee nama toko Elin.style.\n\n#bag #bagwoman #bagfashion #bagimpor #bagmurah #bagkeren #bagcantik #bagbatam #tascewek #taswanita #clutch #dompetpria #dompetcewek #tasransel #tasselempang #taspinggang #backpack #handbag', '*PROMO OCTOBER*\nMonna Vania Valiri Shoes #138-36\nIDR 250.000\nFreeongkir\n\nOriginal Authentic Product\nBahan: Canvas\nVariant: Black, Apricot, Maroon\nBerat: 600 Gram\nInsole:\n36 : 22.5 cm\n37 : 23 cm\n38 : 23.5 cm\n39 : 24 cm\n40 : 24.5 cm\n\nMONNA VANIA NEW MODEL !!\nJAMIN NYAMAN MAKSIMAL 👍👍\nSTOCK REBUTAN !!\n#monnavaniavalirishoes #monnavaniashoes #freeongkirseluruhindonesia  #shoesimport  #Canvas #originalauthenticproduct #CHANZUOS #shoesimport', 'Women leather jacket colour black n apricot size small to 3xl #shopaholics #mumbaikar #girlish #bling #ikers #iphonic #bangalore #chennai #jammu #india #dress #top #handbag #clutch #pune #goa #ahmadabad #surat #Jodhpur #jodhpurite #cute #instaaddict #instaflu #instapic #instaday #onlineshopee #delhi #juhu', 'Apricot Gold Highlighter Bronze by @pupamilanoitaly 🍑', 'Is there such a thing as rosé season anymore?\n.\nTasting notes: Muga Rosado is 60% Garnacha, 30% Viura, and 10% Tempranillo. Aromas include apricot, strawberries and creamy hints of raspberry. It has good acidity and slight citrus fruit notes on the end making it the perfect pair for fish, ceviche, and pasta dishes. #rosé #roséwine #wine #winetasting #watertownma #watertownmassachusetts #belmontma #belmontmassachusetts', 'EMORY Garanni 03EMO1841 #Te\n\nIDR 290k NET - Base  34 CM. Height  35 CM.\n- Weights  1.088 KG.\n- Material Faux  Togo leather in Embossed. - ORIGINAL BRAND.\n\nReady :\nApricot, Blue, Orange, Red, White, Yellow\nWa 081296547301', 'EMORY Artistiq 01EMO1782 #Te\n\nIDR 310k NET - Weight 0,988  KG.\n- Material  Faux  Togo Leather.\n- ORIGINAL BRAND .\n\nReady :\nApricot, Blue, Orange, Red, White, Yellow\nWa 081296547301', 'EMORY Allia 01EMO1897 #Te\n\nIDR 310k NET - Base  23 CM. Height  22 CM.\n- Weights  0.788  KG.\n- Material Faux  Togo leather.\n- ORIGINAL BRAND.\n\nReady :\nBrown, Black, Green, Gray, Blue, Apricot\n\n#batam_emorybags', 'Get your dream glass skin by just using our apricot skincare 💋\n-\nNak tahu macam mana ? \nWhatsApp yana utk free consultation ❤️\n017-5162756\n〰〰〰〰〰〰〰〰\n#skincareroutine #organicskincare \n#apricot \n#apricotskincare \n#nutrimeticspenang\n#beautyconsultantnutrimetics\n#koreanmakeup \n#koreanskincare\n#australiaskincare \n#fresh \n#flawlessskin \n#muapenang', 'EMORY Luxero Q-01EMO1697#Measurement \nBase 26 cm. Height 20 cm.\nWeight 1 KG.\nMaterial Faux Togo leather.\nORIGINAL BRAND.\nReady 6 Colours\nApricot, Blue, Maroon, Orange, Yellow, White', 'Sunday breakfast - blueberry porridge bites, mango and an apricot yoghurt. Ava turned 8 months old on Sunday! She enjoyed the yoghurt and porridge bites as usual, but threw most of the mango on the floor! #blw #babyledweaning #8monthsold  #blwbreakfast #blwbreakfastideas #breakfast #porridgebites', 'EMORY Jasley 03EMO1988 #Te\n\nIDR 300k NET - Base  25 CM. Height  21 CM.\n- Weights  0.888  KG.\n- Material Faux  Togo leather.\n- ORIGINAL BRAND.\n\nReady :\nGold, Black, Red, Yellow, Apricot, Gray', 'Handbag YSL 7686-2 #yL\n\nIDR 180k NET - Sz23 x7 x17cm\n- Berat 750gram\n- Material Faux Leather\n\n4 Warna Apricot, Black, Gray, L.Blue\n#GIB\n#brandedbatam #tasbrandedbatam #tasimportmurahbatam #tasmurahbatam #tasbrandedmurah #tasreadybatam #readybatammurah #readybatam #tasimportbatam #sepatubrandedbatam #sepatibrandedmurah #tasfilareadybatam #sepatuimportbatam #sepatureadybatam #sepatupremiumbatam #sepatugucci #sepatufilabatam #sepatuwanitabatam #heelswanitabatam #girlsstuff #bajureadybatam #bajuimportbkk #bajuimportmurah #bajuimporthkbatam #jamreadybatam #jamacreadybatam #importreadybatam #kekinianreadybatam', 'EMORY Clairya 03EMO1976 #Te\n\nIDR 330k - Base  27  CM. Height  22  CM..\n- Weights  0.888  KG.\n- Material Faux  Togo leather.\n- ORIGINAL BRAND.\n\nReady :\nYellow, Apricot, Red, Gray, Black, Gold', "When dinner looks this good… you make reservations 😍 Check out Chef Lee's new dinner menu and make reservations at TheBirchwood.com. Picture is of our Scallo* &amp; Pork Belly entree featuring Brown Butter Seared Scallop, Mojo Braised Pork Bacon, Cauliflower Gremolata, Cherry Caviar, Apricot Agrodolce, Honey Roasted Almonds, Cauliflower Fluff.", "Hey guys! There's a new video on my channel, it's a get ready with me! Click the link in my bio to check it out. - - @doseofcolors x @iluvsarahii eyeshadow palette\n- @doseofcolors marvelous mauves\n- @worldwidelashes candypop\n- @fentybeauty Flyliner\n- @narsissist natural radiant longwear foundation in Stromboli\n- @ex1cosmetics delete fluid concealer in 2\n- @ctilburymakeup filmstar bronze and glow\n- @ofracosmetics apricot blush\n- @sleekmakeup solstice palette (equinox)\n- @doseofcolors x @iluvsarahii sol mate\n- @maybelline loyalist\n- @fentybeauty gloss bomb in diamond milk\n\n#makeup #beauty #iluvsarahiixdoseofcolors #mermaideyes\n#grwm #getreadywithme #makeuptutorial #makeupvideo #tutorial #youtube #subscribe #colourfulmakeup #worldwidelashes #maybelline #fentybeauty #nudelips #glossylips  #glammedup #igmakeup #instamakeup #igbeauty #makeupartistsydney #beautyblogger #makeupaddict #makeupobsessed #beautyjunkie #undiscoveredmuas #4truthinmakeup #doseofcolours", 'Ready Stock 💖\nNew My Hermes Oasis Heels💖\n\nHermes Oasis Ladies Heels (5cm) 50779\nQuality : Semiori Likeori\nBahan : Pu Leather\nBerat : 0.6 Kg (Free Box)\nHeels : 5 cm\nSize Insole Outsole\n36 22.5 22.5\n37 23 23\n38 23.5 23.5\n39 24 24 \n40 24.5 24.5\n\n4 Warna (Apricot, Beige, Black, Maroon)\n\nHarga 290.000\n#slippersbatam #slippersmurah #slippersimport #slipperbranded #pusatslippers #hermes', 'Yum, bake a tart today this one is Apricot and Blueberry #clairecooks #cookinginprovence #apricottart #privatechefprovence #cookingwithfruit #summertarts #glutenfree #sansgluten #tarteauabricot #privatedinner #cateringinprovence #destinationwedding #corporatecatering #eventcatering', 'IDR 380.000\nNEW!!!\nFILA #9829\n\nVariant\n• White\n• White/Pink\n• Pink\n• Apricot\n\nCome In Size: (36,37,38,39,40)\nInsole Size:\n36: 23cm\n37: 23,5cm\n38: 24cm\n39: 24,5cm\n40: 25cm\n\nWeight 1kg\nHigh : 3cm kk \nMaterial Genuine Leather\nQuality Miror 1 : 1\n\n#jualsepatucewek #jualsepatucowok #sepatucewek #sepatucowok #sepatumurah #sendal #sandal #sandalcewek #sandalcowok #sandalmurah #highheels #wedges #sepatubranded #sepatuscarllet #brandedshoes #sepatubranded #highheelsbranded #sepatumurah #flatshoes #flatshoesmurah #fashion #fashionshoes #fashionsport #filla #fillashoes #filladisruptor #sepatuadidas #sepatuanak #sepatunyalaanak', 'Harga 236rb\nCHRISTIAN LOUBOUTIN Cataclou 118-56A(20)\nKualitas Semi Premium\nMaterial Faux Leather\nHeels 6.5cm\nBerat 0.7kg(include box)\nReady 3 warna : Black, Apricot, Pink\nInsole size(tc.batam)\n36 : 22.5 cm\n37 : 23 cm\n38 : 23.5 cm\n39 : 24 cm\n40 : 24.5 cm\nNote : maaf tidak menerima retur size \nWA : 0878.5432.4924\n#sepatusantai #sepatutali #sepatufashion #sepatulokal #sepatubagus #sepatukorea #sepatuunik #sepatupantai #sepatusandal #sepatutransparan #sepatujelly #sepatukaret #sepatupantofel #sepatukerja #sepatujalanjalan #sepatukeren #sepatudewasa #sepatuanak #sepatucowok #sepatusport #sepatukeds #sepatujogging #sepatubasket', 'My breakfast :)\nLemoncurd /banana bread pudding/ apricot jam \n#lemon #lemoncurd #banana #bread #breadpudding #apricot #jam #apricotjam #breakfast #sweettooth #sweet #dessert', '*Harga : 265.000  CHANEL 1666# (14)* Quality Semipremium \nMaterial Leather\nBahan Kulit\nUk. 32x9x23cm\nBerat 1,1Kg\n\nReady 5 pilihan warna :\n• Black\n• Red\n• Navy\n• Apricot\n• L.pink\n.\n.\nOrder :\n💌\nWA 082232848915\n.\n.\n.\n#supliertas #taswanitamurah #tascewe #jualantas #tas #tassemipremium #tasgrosir #grosirtas #tasimport #jualtas #taskantor #taslokal #taslucu #tasransel #tasbranded #tasbrandedmurah #tasimportmurah #tasanak #taswanita #tasmurahbanget #tasoriginal #totebag #taspremium #tasimpor #tasberkualitas #jualtasmurah #jualtasbranded #bag #tascewekmurah #tasbrandedbatam', 'Harga IDR 190.000\n(2pcs bisa1kg)\n👜New Ready Stok Korea Bag 🎈\n\nQuality : ORIGINAL\nBag Size : 20x14x16\nMaterial :  Leather\nWeight : 488Gram\ncolour : black, pink, apricot\n.\n.Happy Shopping 👠👜\n.\n.\n#tasmodelterbaru \n#koreabag \n#taskorea\n#bagkoreaterbaru \n#taskoreaimport\n #960079\n#tas960079\n #maayiza\n #like4like \n#likeforfollow\n #likeforlike\n#grosirtasimport\n#tasimportmurah\n#tasmurah2018\n#taskoreaimport \n#taskoreamurah', 'New Collection PEDRO Sabrina Maddox Neo 2in1 Double Strip Hardware Gold Clemence Leather (1878)\n\nIdr 290\n\nSize 32x24x13cm \nSnapshop 20x12x5cm  Berat 800Gram \nWarna Black RED Pink Khaki Apricot Green  Kwalitas Semiori\n#tasmurah #taswanita #tasimport #tasbranded #tasfashion #tascantik #tasbrandedmurah', 'Baked a new batch of gula melaka granola for my breakfast in the coming days.  Love the crunchy roasted nuts &amp; oats and best go with yoghurt👍😋.\n#granola #granolawithyoghurt #gulamelakagranola #homebaked #healthy #healthychoice #nutritiousbreakfast #roastednuts #nuts #seeds #driedfruitsandnuts #almonds #walnuts #hazelnuts #apricot #rasins', '✅EMORY  Sonya.\nSeries  1581.\nMeasurement\n✅Base  32 cm. Height  32 cm.\n✅Weight  0.996  KG.\n✅Material  Faux Togo leather.\n✅ORIGINAL BRAND.\n✅6 colour: Red, Orange, Blue, Yellow, Apricot, &amp; White\n✅IDR 310k\n\nHarga yg tertera belum termasuk ongkir!\n\nInfo dan Order 👇\nWA 081252286556 (ada grup WA)\n\nHappy Shopping Dear 😘\n\n#tascewek #tascewekmurah #tasbatam #tasbatammurah #tasmurahbatam #tasbrandedmurah #tasbrandedbatam #tasimportbatam #tasreadybatam #tasbatambranded #tasbatamonline #tasbatamterbaru #tasbatamgrosir #tasbatamtermurah #tasbatamcantik #tasfashionbatam #tasfashioncewek #tasselempang #tasmultifungsi #tasemorybatam #tasemoryoriginalbrand #tasemorysonya #jualtasonline #jualtasbatam #jualtasemory #tasdije', 'Have you tried our NEW Apple Strips! Flaky Napoleon pastry with a light custard, fresh apples, and delicious apricot glaze. 🍎😍\n. . .\n#dortonibakery #fresh #baked #fall #flavor #apple #pastry #pastrychef #pastryshop #bakery #mornings #coffee #yummy #eeeeeats #foodie #foodlover #bestof #longisland 📷: @dortonibakery', '"Sippin on gin &amp; fruit"\nApricot &amp; Fig infused gin\nHouse made apricot &amp; fig jam\nHouse made pear, ginger, &amp; bourbon bitters\nFresh oj\nClub soda\nBurnt Orange Wheels\n.\n.\n.\n#apricot #fig #gin #jam #fallaf #falldrinks \n#cocktails #specialtycocktails #grabadrink #drink #drinkfeed #cocktailfeed #drinkstagram #cocktailgram #instacocktails #instadrink #imbibe #imbibegram #PunchDrink #BartenderatLarge #libations #ineedadrink #mybaltimore #bar #bartender #barlife #drinking #drinkphoto #drinkphotography #thirsty', 'EMORY  Asther.\nSeries #1906\nIdr 285.000\nMeasurements \nBase  21 CM. Height  20 CM.\nWeights  0.588  KG.\nMaterial Faux  Calf leather.\nORIGINAL BRAND.\nReady 6 colour : blue, black, apricot, orange, beige &amp; grey\nSubsidi Ongkir 30rb', 'EMORY Arnika 01EMO1917 #Te\n\nIDR 370k NET - Base  27 CM. Height  21 CM..\n- Weights  0.988 KG.\n- Material Faux  Togo leather.\n- ORIGINAL BRAND.\n\nReady :\nApricot, Black, DarkGraym Green, LightGray, Red, Yellow', 'Swipe Foto&gt;&gt;\nLIVE HUNTING!\nTerakhir order &amp; transfer KAMIS 11 OKTOBER 2018\nKode : HM1368 Premium Stuff\nWarna : apricot, cream &amp; black\nBahan : Soft Cotton High Quality\nSize : Free Size\nHarga : 265.000\n\n#bajubangkokmurah #pobangkok #pobangkokmurah #bajubangkok #celanachino #jualanklepants #jualanklepantsmurah #bajuimport #bajuimportmurah #bajuimportbangkok #bajucantik #bajuimport #roktutubangkok #roktutubangkok #importbkk #livehuntingbangkok #livehunting', 'The weather might be dull but that doesn’t mean your wine should be. Our Duckhorn Decoy Chardonnay offers layers of apricot, citrus and melon, as well as hints of fresh honeysuckle. On the palate, the lovely pure fruit flavors are underscored by delicate acidity and a supple richness from the sur lie aging perfect with any Kama seafood plate!\n.\n.\n.\n.\n.\n.\n.\n.\n.\n.\n#decoy #decoychardonnay #finewine #winewednesday #winelover #winetasting #winesnob #winenight', 'SALE SALE SALE\nFOSSIL Berlinne AB96 #Te\n\nIDR 290k NET - Bag  28  x 26  CM.\n- Mini Bag  20 x 18  CM.\n- Mini Bag  20 x 12 CM.\n- Mini Bag  20 x 18 CM.\n- Material  Faux  Togo  leather. - Semipremium Quality.\n\nReady :\nApricot, Black, Brown, Maroon, Pink, Red \n#resna_shop #gbtm #resnashop', 'Newest Arrivall in Store\nHarga @240.000,-\nZ4RA Basic Hadid 3343#BK\nSemipremium quality\nUk37x15x24cm\nBerat 1000gram\nMaterial Faux Clemence Leather 5 warna\nApricot, Black, Brown, Blue, red', 'I have a very good network of friends in the wine industry that make really good recommendations for me. I usually remember every wine recommended and credit my friend for their wonderful suggestion. While packing up the wine on my last full wine rack I came across this gem. I had no idea who recommended this 2014 @mdcwine Sauvignon Blanc. •\n•\nMaître de Chai (May-TRUH de Shay) translates to cellar master. This Sauvignon Blanc from the Herron in the Sonoma Valley was planted in 1969. People making wine like this really excites me about moving to Sonoma County. This sees 24 hours on the skins, just enough to develop some interesting character. The next day it’s crushed, and then fermented in neutral barrels. The wine stays on its lees throughout the fermentation, and it’s bottled with a minimal amount of sulfur. •\n•\nThis really is blowing me away. There’s lemon and honey, the slightest touch of apricot. It’s also very aromatic, it has a bit of petrol like some Riesling but you’d not confuse this with Riesling. This wine would be deviously unfair to use in a blind tasting. It has some mineral on the finish. This is a home run, I highly recommend this wine. I just wish I knew who recommended it to me. •\n•\n•\n#MaîtredeChai  #SauvignonBlanc #SonomaValleyWine #minimalintervention #winemaker #winetasting #foodie #wine #winestagram #WineGeek', "💥Get on my November Calendar💥 and receive a FREE Apricot Vanilla hand lotion. It's my FAVORITE, smells delicious, and feels great on your skin! Hosting is easy peasy and you get soooo many perks! DM for more information or a date! 🗓️💚🧡💛 #bossbabe #arbonne #arbonnehostrewards #veganproducts #teamarbonne #hostaparty #calendar #novemberiscoming", 'St.Ives Scrub\nIDR 105.000\nReady Semua Variant (Apricot Blemish, Apricot Fresh Skin, Greentea, Pink Lemon dan Oatmeal)\n➡️➡️ [GESER Utk Melihat Variant yang Lain]\n.\n.\n.\n#stives #stivesmurah #stivesmalang #stivesmurahbanget #stivesready #stivesori #stivesoriginal #stivesscrub #stivesscrubmurah #stivesscrubmalang #stivesscruboriginal #stivesscrubready #stivesscrubmurahbanget #jualstives #jualstivesscrub #jualstivesmurah #jualstivesscrubmurah #jualstivesmalang #jualstivesscrubmalang #jualstivesoriginal #jualstivesscruboriginal #jualstivesmurahbanget #jualstivesscrubmurahbanget #stivesscrubori #jualstivesori #jualstivesscrubori #jualstivesmurahbanget #jualstivesscrubmurahbanget', 'It’s Danish week on The Great British Bake Off.\n\nThese assorted Danish pastries took so much longer to make than I thought. With all the rising, rolling, turning and chilling needed to make the pastry. \nThey are not quick bake but they are definitely worth the effort.\n\n1. Pecan and maple syrup pinwheel\n2. Apricot, custard and almond turnover \n3. Raisin and mixed spice windmill\n.\n.\n.\n#gbbo #extraslice #danishpastry #danishweek #pecan #maplesyrup #apricot #custard #almond #raisin #homebaked #baking', 'PRODUCT OF THE DAY!!!! Fair and White soap: Gold Satin Exfoliating Bar Soap\n\nThis mild\xa0Fair and White soap for dark skin\xa0exfoliates and revives skin so it becomes soft and smooth. It\xa0contains apricot seed powder removing dead skin cells. These\xa0Fair and White Gold reviews\xa0claim that your skin will get radiant and silky in no time!\n\nIt’s one of the most effective\xa0Fair and White products without hydroquinone. It contains Glycerin, well-known for its moisturizing properties. This\xa0Fair and White Gold soap reviews\xa0demonstrate that those who have been using this remedy are fully happy with it.\n\n#vicnathcosmetics\n#lavee\n#skincare \n#Lagos \n#lagosfashion', 'Gucci Soho Flap Bag 7740 #Rc\n\nIDR 180k NET\nSemipremium\nUk 20x6x13 \nBahan Kulit \nDalaman Kain \nBerat 5 Ons\n\nReady :\nWhite\nYellow\nTosca\nApricot', '220rb *PROMO OCTOBER*\nMonna Vania Darona #ABC-11a\n\nOriginal Authentic Product\nBahan: Faux Leather\nHeels: 5cm\nVariant: Black, Pink, Apricot\nBerat: 600 Gram\nInsole:\n36 : 22.5 cm\n37 : 23 cm\n38 : 23.5 cm\n39 : 24 cm\n40 : 24.5 cm\n\nKualitas Jamin Bagus !!\nStock Rebutan 👍 (bt)', 'RP160.000 CHANEL FLAT SHOES 133-5\nDESIGN &amp; WARNA SESUAI ORI\n\nBLACK : 36/37/38/39/4.\nBROWN : 36/37/38/39/40\nAPRICOT : 37/38/39\n\nINSOLE👇\nSIZE 36 : 23CM\nSIZE 37 : 23,5CM\nSIZE 38 : 24CM\nSIZE 39 : 24,5CM\nSIZE 40 : 25CM\n\nBAHAN : KANVAS KOMBI LEATHER\nBERAT BERSIH : 0,4KG\nCOLOUR : BLACK/APRICOT/BROWN\nVERY COMFY.\n\n#sepatubatammurah #sepatubatam #sepatuimportmurah #sepatuimport #sepatubranded #sepatubrandedmurah #sepatuhits #sepatukeren #sepatucantik #sepatuchanelimport #sepatuchanel #sepatuchanelmurah #sepatuchanelterbaru #sepatuchanelcantik #flatshoes #flatshoesmurah #flatshoescantik #flatshoeschanel #flatshoeschanelmurah #chanelflatshoes #sepatuflatshoeschanel #jualflatshoesmurah #jualflatshoeschanel  #flatshoesterbaru', "This little rascals makes meal prep a whole lot harder and longer 😂 lucky he's cute!!! ♥ - HM healthy apricot muesli bars-\n.\n.\n#mumlife #newborn #baby #momlife #mealprep #thehealthymummy #losebabyweight #teamhealthymummy #eatinghealthy #eatclean #fitfam #fitspo #mealplan #mealplanning #snacks #healthychoices #gymjunkie #gym #healthyfood #healthylifestyle #healthyeating #eatinghealthy #eatclean #gogetit #betterforit #getfit #motivation #exercise #fitness #fitnesslover", 'Pesche dolci 😋🍑🍑🍑 #pesche\n#peschedolci\n#dessert\n#pastry\n#food\n#cake \n#sweet \n#candy\n#apricot \n#cremanovi\n#cremapasticcera \n#cremachantilly \n#yummy\n#chef\n#pasticcere \n#f4follow', '*PROMO OKTOBER*\nMonna Vania Vedia #ABC-1\nIDR 230.000\n\nOriginal Authentic Product\nBahan: Faux Leather\nHeels: 5cm\nVariant: Black, Gray, Apricot\nBerat: 600 Gram\nInsole:\n36 : 22.5 cm\n37 : 23 cm\n38 : 23.5 cm\n39 : 24 cm\n40 : 24.5 cm\n\nKualitas Jamin Bagus !!\nStock Rebutan 👍', 'AN\n*PROMO OKTOBER*\nMonna Vania Vedia #ABC-1\nIDR 265.000\n\nOriginal Authentic Product\nBahan: Faux Leather\nHeels: 5cm\nVariant: Black, Gray, Apricot\nBerat: 600 Gram\nInsole:\n36 : 22.5 cm\n37 : 23 cm\n38 : 23.5 cm\n39 : 24 cm\n40 : 24.5 cm\n\nKualitas Jamin Bagus !!\nStock Rebutan 👍', 'A runner stocking up their energies after the (very wet) race! ⠀⠀⠀⠀⠀⠀⠀⠀⠀\nThank you to @eatnaturalbars for your kind donation of the apricot and almond bars - they went down like a treat!\n⠀⠀⠀⠀⠀⠀⠀⠀⠀\n#charity #running #charityrun #charitychallenge #rothamsted #training #renniegrove #herts10k #run10k #10krun #runningmums #runner #run #renniegrove #herts10K2018 #eatnaturalbars', 'MAJOR SKIN SIN- St. Ives Apricot Scrub\n\nThe granules Are made from crushed walnut shells which have jagged edges. These jagged edges lead to microscopic tears in the skin that are too small to be seen with the naked eye.👁 The microscopic tears compromise the integrity of the skin and can lead to bacteria being introduced into the skin resulting in irritation, acne, infections an overall long-term skin damage! #SKINSIN #skinisin #beautyjunkie #skincare #esthetician #avoid #ance #bacteria', '*235 ribu.  Sepatu Gucci Slip On Elastis Sneaker 169-A3 Semi Premium* 🌼Warna: Black, Apricot, Brown.\n🌷🌷Bahan: LV Leather.\nKualitas: Semi Premium.\nSize - Insole:\nSize 36 - 23 cm.\nSize 37 - 23,5 cm.\nSize 38 - 24 cm.\nSize 39 - 24,5 cm.\nSize 40 - 25 cm.\nBerat: 0,6 kg.\nTapak/Heels/Wedges: 3.5 cm.\nKelengkapan: Box.\n\nMinat Hub WA. 📩📲📱➡0895340941859\n\n#sepatumurah #sepatucantik#sepatumurahbatam#sepatubatam#sepatumurahsemiori#sepatucewek#sepatubranded#sepatulincon #sepatu #supliersepatubatam#supliersepatucantik#sepatubatammurah#sepatuimport#sepatusantai#sepatusantaiwanita#sepatusemiori#sepatusemipremium#sepatusantai#sepatuolahraga#sepatusneakers#sneakers#guccishoes #sepatugucci #sepatuguccicewek', 'NEW!!\nDollyn Cabella Kyon Bo\n#4</t>
  </si>
  <si>
    <t>['[]', '[]', '[]', '[]', '[]', '[]', "[u'#bread', u'#food']", "[u'#thisiswhyyouarefat']", '[]', '[]', '[]', "[u'#dipa', u'#verybestbadthings']", '[]', "[u'#recipe', u'#dark', u'#chopped', u'#stir', u'#easy', u'#apricot', u'#condensed']", '[]', '[]', '[]', '[]', "[u'#taskekinian', u'#tasbagus', u'#taskeren', u'#tasberkualitas', u'#tasranselcewek', u'#tasbrandedmurah', u'#tasemory', u'#tasoriginal', u'#tasfashion', u'#tasransel', u'#tasimport', u'#semipremium', u'#fashion', u'#taslv', u'#tasbatammurahbanget', u'#tasimportmurah', u'#tasranselmurah', u'#tasransellucubanget', u'#tas', u'#tasbranded', u'#taslucu', u'#taskece', u'#tasimportmurahbanget', u'#tasselempang', u'#tascewek', u'#tasmurah']", "[u'#630', u'#tas', u'#taswanita', u'#tasselempang', u'#tasmurah', u'#slingbag', u'#tasbatam', u'#taspedro']", "[u'#picketfencepastries', u'#hillsidespot', u'#smallbatchsweetness', u'#crumbcake', u'#maverickcoffeeaz', u'#smallbatchbaking', u'#smallbusinesslove', u'#berdenas']", "[u'#silver', u'#apricot', u'#colourshampoo', u'#schwarzkopfprofessional', u'#pretty', u'#blondme', u'#trysomethingnew', u'#justlikechristmas', u'#number82forhair', u'#lovenewstock', u'#rockhamptonhair', u'#strawberry']", "[u'#sarah\\U0001f4a0', u'#healthysnack', u'#healtyfood', u'#healthylife', u'#snacks', u'#healthlifestyle', u'#sarah']", "[u'#niecollection888', u'#realtestiniecollection', u'#premiumquality', u'#goodquality', u'#readystock', u'#highquality']", "[u'#blw11months', u'#vegansofinsta', u'#plantbased', u'#veganfooduk', u'#crueltyfree', u'#foxplate', u'#blwideas', u'#firstfoods', u'#veganbaby', u'#blwmeals', u'#plantpoweredplates', u'#bamboobamboo', u'#plantbasedkids', u'#fingerfoods', u'#blwvegan', u'#plantbasedparenting', u'#vegansofig', u'#blw', u'#plantpowered', u'#littleveganpickle']", "[u'#711']", "[u'#facial', u'#apricot', u'#soaps', u'#psychic', u'#eucalyptus', u'#eucalyptus', u'#psychic']", "[u'#apricot', u'#doodlesofinsta', u'#minigoldendoodlesofinstagram', u'#sendadogphoto', u'#puppy', u'#picoftheday', u'#doodlefeatures', u'#instapuppy', u'#doodlelove', u'#canadiandoodlesofinstagram', u'#puppylove', u'#puppypics', u'#puppyoftheday', u'#goldendoodlesofinsta', u'#allfluffdoodles', u'#thedoodlefeed', u'#minigoldendoodle', u'#instadoodle', u'#canadiandoodles', u'#minidoodles', u'#doglife', u'#clubdoodle', u'#goldendoodle', u'#topdogpic', u'#instadood', u'#instadoods', u'#fb1minigoldendoodle', u'#doodlesoftheworld', u'#doodlesofinstagram']", "[u'#slingbagcewek', u'#slingbagwanita', u'#tascewekmurah', u'#jualslingbagcewek', u'#taskeren', u'#tasranselcewek', u'#jualhandbagcewek', u'#tasbrandedmurah', u'#jualhandbagwanita', u'#taspinggangcewek', u'#olshopvalent', u'#handbagcewek', u'#jualslingbagmurah', u'#taswanitamurah', u'#jualtaswanita', u'#tasmurahmeriah', u'#tasransel', u'#slingbagmurah', u'#handbag', u'#jualtas', u'#slingbag', u'#jualbackpackwanita', u'#tas', u'#taswanita', u'#tasbranded', u'#tascewek', u'#tasmurah', u'#jualtascewek', u'#handbagwanita']", "[u'#sepatucantikmurah', u'#monna', u'#sepatubatammurahmeriah', u'#sepatumonnavania', u'#sepatubatambagus', u'#sepatucanvaswanita', u'#sepatusliponbagus', u'#abc', u'#sepatubatambranded', u'#monna', u'#abc']", "[u'#rochester', u'#cabernet', u'#rochesterny', u'#aghiorghitiko', u'#gin', u'#wine', u'#wineonthewestside', u'#riesling']", "[u'#culinary', u'#healthyfood', u'#sauvignonblanc', u'#hflc', u'#prochef', u'#easyfood', u'#delicious', u'#winepairing', u'#gourmet', u'#chicken', u'#healthyrecipes', u'#chickenrecipes', u'#eathealthy', u'#fromscratch', u'#freshfood', u'#foodporn', u'#food', u'#cooking', u'#happy', u'#protein', u'#foodstagram', u'#yum', u'#instachef']", "[u'#tasterbaru2018', u'#tasimport', u'#tasmoderntermurah', u'#taspergicewek', u'#jualtasimportmurah', u'#taspergipergi', u'#tasbatamtrendy', u'#tascantikmurmer', u'#tasset2in1', u'#tastas', u'#taskerja', u'#tas2in1murah', u'#tassemipremiummurahbatam', u'#taskerjacewek', u'#tasundangan', u'#tastangan']", "[u'#emorybatam', u'#tasimportcewek', u'#sepatucowok', u'#sepatucewekmurah', u'#sepatucowokeren', u'#emorystyle', u'#suplier', u'#tasbrandedmurah', u'#sepatumurah', u'#tasoriginal', u'#emoryoriginalbrand', u'#tasimportbatam', u'#supliertasmurah', u'#supliersepatumurah', u'#tasimportbatammurah', u'#tasimport', u'#tasbrandedbatam', u'#supliertasbatam', u'#sepatucewek', u'#tasimportmurah', u'#taspremium', u'#supliertasimport', u'#tas', u'#sepatucowokmurah', u'#tasimpor', u'#tasbranded', u'#emory', u'#sepatucowokimport', u'#emorybag']", "[u'#bagcantik', u'#tasransel', u'#handbag', u'#bagimpor', u'#clutch', u'#bagmurah', u'#backpack', u'#dompetpria', u'#dompetcewek', u'#bagwoman', u'#taswanita', u'#bag', u'#taspinggang', u'#tasselempang', u'#tascewek', u'#bagfashion', u'#bagbatam', u'#bagkeren']", "[u'#chanzuos', u'#138', u'#originalauthenticproduct', u'#shoesimport', u'#freeongkirseluruhindonesia', u'#monnavaniavalirishoes', u'#monnavaniashoes', u'#canvas', u'#canvas', u'#chanzuos']", "[u'#india', u'#clutch', u'#jodhpurite', u'#instapic', u'#top', u'#dress', u'#bling', u'#surat', u'#jammu', u'#onlineshopee', u'#chennai', u'#girlish', u'#shopaholics', u'#iphonic', u'#bangalore', u'#jodhpur', u'#cute', u'#handbag', u'#delhi', u'#ahmadabad', u'#juhu', u'#instaflu', u'#goa', u'#instaaddict', u'#ikers', u'#instaday', u'#mumbaikar', u'#pune', u'#jodhpur']", "[u'#beautychat', u'#bloggergirl', u'#highlighterbronze', u'#skinglow', u'#makeupblogger', u'#beautycommunity', u'#goodmorningpost', u'#illuminante', u'#bakedhighlighter', u'#picoftheweek', u'#pupamilano', u'#bloggeritaliane', u'#picoftheday', u'#beautygram', u'#buongiornomondo', u'#apricotgold', u'#glowyskin', u'#beautyfinds', u'#beautylover', u'#highlightonfleek', u'#powderhighlighter', u'#highlighter', u'#beautyphotography', u'#makeuptalk', u'#instaglam', u'#glow', u'#photooftheday', u'#pupa', u'#photooftoday', u'#closeup']", "[u'#ros\\xe9wine', u'#winetasting', u'#ros\\xe9', u'#belmontmassachusetts', u'#belmontma', u'#wine', u'#watertownma', u'#watertownmassachusetts']", "[u'#te', u'#te']", "[u'#te', u'#te']", "[u'#batam_emorybags', u'#te', u'#te']", "[u'#koreanmakeup', u'#muapenang', u'#organicskincare', u'#apricot', u'#apricotskincare', u'#fresh', u'#skincareroutine', u'#flawlessskin', u'#beautyconsultantnutrimetics', u'#koreanskincare', u'#australiaskincare', u'#nutrimeticspenang']", "[u'#measurement', u'#measurement']", "[u'#blwbreakfast', u'#porridgebites', u'#babyledweaning', u'#8monthsold', u'#blwbreakfastideas', u'#breakfast', u'#blw']", "[u'#te', u'#te']", "[u'#tasmurahbatam', u'#sepatubrandedbatam', u'#bajureadybatam', u'#sepatugucci', u'#jamacreadybatam', u'#tasbrandedmurah', u'#jamreadybatam', u'#importreadybatam', u'#tasimportbatam', u'#kekinianreadybatam', u'#tasimportmurahbatam', u'#sepatureadybatam', u'#sepatuimportbatam', u'#bajuimportmurah', u'#tasfilareadybatam', u'#readybatammurah', u'#tasreadybatam', u'#sepatibrandedmurah', u'#bajuimporthkbatam', u'#readybatam', u'#tasbrandedbatam', u'#gib', u'#bajuimportbkk', u'#heelswanitabatam', u'#girlsstuff', u'#sepatufilabatam', u'#sepatupremiumbatam', u'#yl', u'#sepatuwanitabatam', u'#brandedbatam', u'#gib', u'#yl']", "[u'#te', u'#te']", "[u'#onthetable', u'#foodbeast', u'#foodie', u'#lunch', u'#heresmyfood', u'#foodblogfeed', u'#dailyfoodfeed', u'#dtsp', u'#dinner', u'#liveauthentic', u'#eattheworld', u'#tastemade', u'#eatfamous', u'#rslove', u'#eeeeeats', u'#menu', u'#stpete', u'#huffposttaste', u'#lifeandthyme', u'#nothingisordinary', u'#beautifulcuisines', u'#feedfeed', u'#tastingtable', u'#foodandwine', u'#tampabay', u'#eater', u'#buzzfeast', u'#tampabayeats', u'#restaurant']", "[u'#makeupaddict', u'#glossylips', u'#undiscoveredmuas', u'#makeupobsessed', u'#beautyblogger', u'#worldwidelashes', u'#doseofcolours', u'#youtube', u'#glammedup', u'#getreadywithme', u'#instamakeup', u'#fentybeauty', u'#iluvsarahiixdoseofcolors', u'#nudelips', u'#makeupartistsydney', u'#maybelline', u'#makeuptutorial', u'#tutorial', u'#colourfulmakeup', u'#beautyjunkie', u'#igmakeup', u'#igbeauty', u'#beauty', u'#makeup', u'#makeupvideo', u'#grwm', u'#4truthinmakeup', u'#subscribe', u'#mermaideyes']", "[u'#slipperbranded', u'#slippersbatam', u'#slippersimport', u'#slippersmurah', u'#pusatslippers', u'#hermes']", "[u'#corporatecatering', u'#privatechefprovence', u'#clairecooks', u'#privatedinner', u'#cookinginprovence', u'#tarteauabricot', u'#sansgluten', u'#eventcatering', u'#destinationwedding', u'#summertarts', u'#cateringinprovence', u'#apricottart', u'#cookingwithfruit', u'#glutenfree']", "[u'#sepatunyalaanak', u'#sepatucowok', u'#sandalcewek', u'#fillashoes', u'#flatshoes', u'#fashionsport', u'#9829', u'#filladisruptor', u'#sandal', u'#brandedshoes', u'#sepatubranded', u'#sepatumurah', u'#fashionshoes', u'#highheels', u'#fashion', u'#sepatuscarllet', u'#flatshoesmurah', u'#sandalmurah', u'#jualsepatucewek', u'#sepatucewek', u'#wedges', u'#sepatuadidas', u'#sepatuanak', u'#sendal', u'#sandalcowok', u'#jualsepatucowok', u'#filla', u'#highheelsbranded']", "[u'#sepatucowok', u'#sepatukeds', u'#sepatubasket', u'#sepatukerja', u'#sepatusport', u'#sepatufashion', u'#sepatukaret', u'#sepatusantai', u'#sepatujalanjalan', u'#sepatupantai', u'#sepatutali', u'#sepatuanak', u'#sepatulokal', u'#sepatudewasa', u'#sepatupantofel', u'#sepatukorea', u'#sepatubagus', u'#sepatutransparan', u'#sepatukeren', u'#sepatujelly', u'#sepatuunik', u'#sepatujogging', u'#sepatusandal']", "[u'#jam', u'#apricot', u'#bread', u'#banana', u'#sweet', u'#apricotjam', u'#breadpudding', u'#lemoncurd', u'#breakfast', u'#lemon', u'#sweettooth', u'#dessert']", "[u'#tascewekmurah', u'#grosirtas', u'#jualtasmurah', u'#tassemipremium', u'#jualtasbranded', u'#totebag', u'#taskantor', u'#supliertas', u'#tasberkualitas', u'#tasgrosir', u'#tasbrandedmurah', u'#bag', u'#tasoriginal', u'#taswanitamurah', u'#tasanak', u'#tasransel', u'#jualtas', u'#tasimport', u'#tasbrandedbatam', u'#tasmurahbanget', u'#tasimportmurah', u'#taspremium', u'#tas', u'#taslokal', u'#taswanita', u'#tasimpor', u'#tasbranded', u'#tascewe', u'#taslucu', u'#jualantas']", "[u'#tasmodelterbaru', u'#taskoreaimport', u'#maayiza', u'#tasmurah2018', u'#grosirtasimport', u'#960079', u'#tasimportmurah', u'#koreabag', u'#likeforfollow', u'#likeforlike', u'#taskorea', u'#like4like', u'#tas960079', u'#taskoreamurah', u'#bagkoreaterbaru']", "[u'#taswanita', u'#tasbrandedmurah', u'#tasimport', u'#tasbranded', u'#tasmurah', u'#tascantik', u'#tasfashion']", "[u'#rasins', u'#seeds', u'#granolawithyoghurt', u'#apricot', u'#homebaked', u'#almonds', u'#roastednuts', u'#healthychoice', u'#nuts', u'#hazelnuts', u'#healthy', u'#granola', u'#nutritiousbreakfast', u'#gulamelakagranola', u'#driedfruitsandnuts', u'#walnuts']", "[u'#tasmurahbatam', u'#tasemorybatam', u'#tasdije', u'#tasbatamterbaru', u'#tasbatamonline', u'#tascewekmurah', u'#tasbatam', u'#jualtasonline', u'#tasbrandedmurah', u'#tasfashionbatam', u'#tasimportbatam', u'#tasbatamgrosir', u'#tasbatambranded', u'#tasreadybatam', u'#tasfashioncewek', u'#tasbatamcantik', u'#tasbrandedbatam', u'#tasemorysonya', u'#tasbatamtermurah', u'#jualtasbatam', u'#tasemoryoriginalbrand', u'#jualtasemory', u'#tasbatammurah', u'#tascewek', u'#tasselempang', u'#tasmultifungsi']", "[u'#eeeeeats', u'#fall', u'#yummy', u'#bestof', u'#baked', u'#mornings', u'#foodie', u'#fresh', u'#pastryshop', u'#flavor', u'#pastrychef', u'#foodlover', u'#apple', u'#longisland', u'#pastry', u'#coffee', u'#dortonibakery', u'#bakery']", "[u'#bar', u'#instadrink', u'#jam', u'#apricot', u'#imbibe', u'#cocktailgram', u'#falldrinks', u'#imbibegram', u'#specialtycocktails', u'#fig', u'#fallaf', u'#drinkphoto', u'#gin', u'#mybaltimore', u'#cocktails', u'#libations', u'#drink', u'#barlife', u'#punchdrink', u'#drinking', u'#thirsty', u'#bartender', u'#drinkfeed', u'#bartenderatlarge', u'#drinkstagram', u'#ineedadrink', u'#instacocktails', u'#drinkphotography', u'#grabadrink', u'#cocktailfeed', u'#bartenderatlarge', u'#punchdrink']", "[u'#1906']", "[u'#te', u'#te']", "[u'#bajuimportmurah', u'#jualanklepantsmurah', u'#celanachino', u'#bajubangkokmurah', u'#importbkk', u'#livehuntingbangkok', u'#pobangkok', u'#bajucantik', u'#pobangkokmurah', u'#bajubangkok', u'#jualanklepants', u'#bajuimport', u'#bajuimportbangkok', u'#livehunting', u'#roktutubangkok']", "[u'#decoychardonnay', u'#winetasting', u'#decoy', u'#winesnob', u'#winelover', u'#winenight', u'#finewine', u'#winewednesday']", "[u'#te', u'#resna_shop', u'#gbtm', u'#resnashop', u'#te']", "[u'#bk', u'#bk']", "[u'#sonomavalleywine', u'#ma\\xeetredechai', u'#winemaker', u'#winetasting', u'#sauvignonblanc', u'#foodie', u'#winestagram', u'#wine', u'#winegeek', u'#minimalintervention', u'#sauvignonblanc', u'#winegeek', u'#ma\\xeetredechai', u'#sonomavalleywine']", "[u'#novemberiscoming', u'#arbonne', u'#bossbabe', u'#teamarbonne', u'#arbonnehostrewards', u'#calendar', u'#hostaparty', u'#veganproducts']", "[u'#stivesscrubmurah', u'#stivesmurah', u'#stivesoriginal', u'#stivesmurahbanget', u'#stivesori', u'#jualstivesmalang', u'#stivesscrubready', u'#jualstivesori', u'#jualstivesscrub', u'#stivesscrub', u'#stives', u'#stivesready', u'#jualstivesmurah', u'#stivesscrubori', u'#stivesscrubmurahbanget', u'#jualstives', u'#jualstivesscrubori', u'#stivesmalang', u'#stivesscrubmalang', u'#jualstivesscrubmurah', u'#stivesscruboriginal', u'#jualstivesmurahbanget', u'#jualstivesoriginal', u'#jualstivesscrubmalang', u'#jualstivesscrubmurahbanget', u'#jualstivesscruboriginal']", "[u'#almond', u'#apricot', u'#danishweek', u'#homebaked', u'#gbbo', u'#maplesyrup', u'#baking', u'#danishpastry', u'#extraslice', u'#pecan', u'#raisin', u'#custard']", "[u'#lavee', u'#skincare', u'#vicnathcosmetics', u'#lagos', u'#lagosfashion', u'#lagos']", "[u'#rc', u'#rc']", "[u'#abc', u'#abc']", "[u'#jualflatshoesmurah', u'#sepatuchanelmurah', u'#sepatuflatshoeschanel', u'#sepatuchanelterbaru', u'#sepatuimport', u'#flatshoesmurah', u'#flatshoeschanelmurah', u'#flatshoes', u'#flatshoeschanel', u'#sepatucantik', u'#flatshoesterbaru', u'#sepatuchanelcantik', u'#sepatuhits', u'#sepatubatam', u'#jualflatshoeschanel', u'#sepatukeren', u'#sepatubranded', u'#sepatuchanel', u'#sepatubrandedmurah', u'#sepatuchanelimport', u'#sepatuimportmurah', u'#flatshoescantik', u'#sepatubatammurah', u'#chanelflatshoes']", "[u'#fitfam', u'#healthyfood', u'#betterforit', u'#losebabyweight', u'#healthylifestyle', u'#eatinghealthy', u'#gymjunkie', u'#eatclean', u'#mumlife', u'#exercise', u'#healthyeating', u'#getfit', u'#thehealthymummy', u'#fitness', u'#fitspo', u'#baby', u'#teamhealthymummy', u'#mealplanning', u'#gogetit', u'#momlife', u'#gym', u'#motivation', u'#newborn', u'#mealprep', u'#fitnesslover', u'#mealplan', u'#snacks', u'#healthychoices']", "[u'#cake', u'#apricot', u'#yummy', u'#cremapasticcera', u'#sweet', u'#chef', u'#cremachantilly', u'#f4follow', u'#candy', u'#peschedolci', u'#pasticcere', u'#pesche', u'#pastry', u'#cremanovi', u'#food', u'#dessert']", "[u'#abc', u'#abc']", "[u'#abc', u'#abc']", "[u'#eatnaturalbars', u'#run10k', u'#herts10k2018', u'#charity', u'#running', u'#10krun', u'#renniegrove', u'#charityrun', u'#herts10k', u'#rothamsted', u'#runner', u'#training', u'#runningmums', u'#charitychallenge', u'#run', u'#herts10k2018']", "[u'#beautyjunkie', u'#esthetician', u'#bacteria', u'#avoid', u'#skinisin', u'#skincare', u'#ance', u'#skinsin', u'#skinsin']", "[u'#supliersepatucantik', u'#sepatuguccicewek', u'#sepatumurahsemiori', u'#sneakers', u'#sepatuimport', u'#sepatusantai', u'#sepatucewek', u'#sepatugucci', u'#supliersepatubatam', u'#sepatumurahbatam', u'#sepatuolahraga', u'#sepatusneakers', u'#sepatucantik', u'#sepatulincon', u'#sepatubatam', u'#guccishoes', u'#sepatubranded', u'#sepatumurah', u'#sepatusantaiwanita', u'#sepatusemiori', u'#sepatu', u'#sepatubatammurah', u'#sepatusemipremium']", "[u'#tasbonia', u'#sepatuwanita', u'#tasprada', u'#416', u'#tasgucci', u'#sepatufashion', u'#sepatusport', u'#sepatucewek', u'#tasolshop', u'#sepatucasual', u'#sepatuolshop', u'#tasmonnavania', u'#tasemory', u'#sepatuemory', u'#tasfashion']", "[u'#marmelade', u'#hotelpritz', u'#apricot', u'#marillenmarmelade', u'#apricotjam', u'#marille', u'#bezirkmelk', u'#loweraustria', u'#wachauvalley', u'#homemade']", "[u'#rc', u'#rc']", "[u'#dollyncabella', u'#originalbrandquality', u'#dollyncabellashoes', u'#416', u'#sepatusantai', u'#sepatucewek', u'#qualityoriginalbrand', u'#sepatudewasa', u'#sepatucewekdewasa', u'#sepatudollyncabella', u'#shoes', u'#myolshop', u'#sepatu', u'#originalbrand', u'#myolshop']", "[u'#tas93677', u'#taskoreaimport', u'#tasmodelterbaru', u'#tashits', u'#maayiza', u'#grosirtasmaayiza', u'#tasbagus', u'#grosirtas', u'#tasawet', u'#93677', u'#grosirtasimport', u'#tasringan', u'#koreabag', u'#likeforfollow', u'#backpack', u'#likeforlike', u'#taskorea', u'#like4like', u'#taswanitamurah', u'#taskulit', u'#taskoreamurah', u'#bagkoreaterbaru']", "[u'#abc', u'#abc']", "[u'#taskekinian', u'#tashits', u'#tasmarcjacob', u'#taskondangan', u'#tasbatam', u'#tasemory', u'#taswebe', u'#tascowok', u'#tasransel', u'#tasset', u'#taslv', u'#tasgucci', u'#dompetcowok', u'#tascantik', u'#dompetmurah', u'#tasdior', u'#dompetpedro', u'#dompetcewek', u'#taswanita', u'#taskuliah', u'#tasbranded', u'#tasysl', u'#dompetmontblanc', u'#olshopterpercaya', u'#dompetbatam', u'#tasmurah', u'#taskerja', u'#taschanel', u'#taspesta', u'#taspedro', u'#tasbranded', u'#taslv', u'#taskekinian', u'#tasransel', u'#tasysl', u'#tascowok', u'#tasmurah', u'#tashits', u'#taskuliah', u'#taskerja', u'#taswanita', u'#dompetcowok', u'#tasbatam', u'#taspesta', u'#taskondangan']", "[u'#abc', u'#abc']", "[u'#kosmetikindo', u'#jualaprilskinori', u'#aprilskinmurah', u'#aprilskincushion', u'#kosmetik', u'#aprilskinindonesia', u'#aprilskincushionblack', u'#olshopindo', u'#aprilskin', u'#kosmetikindonesia', u'#jualaprilskincushionwhite', u'#recommendedolshop', u'#kosmetikjakartamurah', u'#etudehouseori', u'#kosmetikmurah', u'#etudehousemurah', u'#aprilskinoriginal', u'#etudehouseoriginal', u'#etudehouseindo', u'#recommendedolshopindo', u'#trustedolshop', u'#aprilskinori', u'#kosmetikjakarta', u'#olshopindonesia', u'#jualaprilskinoriginal', u'#aprilskincushionwhite', u'#jualaprilskinready', u'#jualaprilskin', u'#olshopjakarta', u'#jualaprilskincushion']", "[u'#tasimport', u'#tasbatammurah', u'#tasmurah', u'#tasimportsolomurah', u'#tasimportmurah', u'#tasimportsolo']", "[u'#breakfastpastry', u'#apricot', u'#inlandempire', u'#baked', u'#somecrustbakery', u'#claremontvillage', u'#bakedgoods', u'#danish', u'#breakfastofchampions', u'#freshbaked']", "[u'#plantdiet', u'#plantbased', u'#spanishfood', u'#veganbreakfast', u'#veganpastry', u'#plantcommunity', u'#plantsofinstagram', u'#vegetarianbreakfast']", "[u'#vegan', u'#doityourself', u'#cookies', u'#bake', u'#baking', u'#kekse', u'#kr\\xfcmelmonster', u'#dontbuytoomuchtuff', u'#homecoming', u'#veganised', u'#keks', u'#homemade', u'#cookie']", "[u'#sepatuketscewek', u'#sepatucowok', u'#sepaturajut', u'#sepatuwanita', u'#sandalbagus', u'#sepatuimport', u'#sepatufashion', u'#sepatucewek', u'#sandalmurah', u'#805', u'#sepatusneaker', u'#sepatuterbaru', u'#sepatucantik', u'#sepatubatam', u'#sepatuwedges', u'#sepatumurah', u'#sepatupria', u'#sepatusandal', u'#sepatu', u'#sepatubatamimport']", "[u'#sepatufashionmurah', u'#sepatusport', u'#sepatusmithimport', u'#sepatufashion', u'#sandalcewek', u'#fyshopyenti', u'#sandalmurah', u'#sepatucewek', u'#sepatuolahraga', u'#sepatusmith', u'#fyshopyenti', u'#sepatusmith']", "[u'#bagimportmurmer', u'#bagbatammurah', u'#sepatusportcewek', u'#sepatucowok', u'#sepatucewekmurah', u'#batambag', u'#sepatu_novicshop', u'#abc', u'#sepatucantik', u'#bagbatamtermurah', u'#bagimportbranded', u'#sepatucowokcewek', u'#sepatum2m', u'#sepatucewekcowok', u'#bagimportmurah', u'#sepatusportmurah', u'#sepatusport', u'#sepatucowokpedro', u'#sepatucewek', u'#bagbatambranded', u'#sepatucowokmurah', u'#tasbranded', u'#bagimport', u'#sepatusports', u'#bagimportkorea', u'#bagbatam', u'#sepatucewekmurahbanget', u'#abc']", "[u'#abc', u'#abc']", "[u'#abc', u'#abc']", "[u'#blwbreakfast', u'#blwinspiration', u'#babyledweaningideas', u'#blwideas', u'#babyledweaningmeals', u'#blwlunch', u'#familylife', u'#blwmeals', u'#babyledweaning', u'#blw', u'#lifewithababy', u'#blwdinner', u'#blwmenu']", "[u'#jualtas', u'#tasanggun', u'#jual', u'#tascewekbranded', u'#tasbermerk', u'#jualtasimpor', u'#elegant', u'#kadounik', u'#tas', u'#tasimpormurah', u'#keren', u'#jualtasbrandedmurah', u'#tasbranded', u'#taslucu', u'#tascewek', u'#tasmurah', u'#jualtaswanita', u'#tasfashion']", "[u'#abc', u'#abc']", "[u'#tasoriginalbrand', u'#sepatupremiummurah', u'#sepatuimport', u'#brandedmurah', u'#jualtasbranded', u'#tasbatam', u'#tasimportmurah', u'#taspremium', u'#tasimpor', u'#jualsepatubranded', u'#sepatumurah', u'#footwear', u'#tasmurah', u'#sepatubrandedmurah', u'#tasfashionimportmurah', u'#sepatuoriginalbrand']", "[u'#yourstasbranded', u'#taspedrowanita', u'#tasbranded', u'#tasbrandedwanita', u'#taswanitabranded']", "[u'#fancy', u'#apricot', u'#puppyeyes', u'#sydney', u'#dog', u'#australia', u'#dressup', u'#occasion', u'#puppy', u'#dinner', u'#party', u'#suitandtie', u'#mum', u'#potd', u'#50th', u'#dad', u'#birthday', u'#toypoodle', u'#adorable', u'#poodle', u'#dogsofinstagram', u'#aunty', u'#cute']", "[u'#bodymist', u'#aloettecsc', u'#partyforaliving', u'#apricot', u'#jasmine', u'#new', u'#joinaloette', u'#patchouli', u'#alert', u'#blackberry', u'#aloette', u'#lovealoettelife', u'#aloemazing']", "[u'#md18tr25', u'#md18ts34', u'#md18jk06', u'#preorder', u'#preorder', u'#md18jk06', u'#md18tr25', u'#md18ts34']", "[u'#sepatuwanita', u'#sepatubranded', u'#1380', u'#sepatucewek', u'#sepatu', u'#flatshoes']", "[u'#tasbatamkw', u'#tasbatamkeren', u'#tas', u'#tasbatambrended', u'#tasimport', u'#tasbatammurah', u'#tasbatamsemprem', u'#tasbatammurmer', u'#tasbatam', u'#tasimportmurah']", "[u'#onthetable', u'#brunching', u'#theeverygirl', u'#bostock', u'#heresmyfood', u'#brioche', u'#foodblogfeed', u'#f52grams', u'#foodiewithfamily', u'#feastonlife', u'#brunchparis', u'#easydinner', u'#eattheworld', u'#forkyeah', u'#brunchlover', u'#familycooking', u'#eeeeeats', u'#huffposttaste', u'#linkinprofile', u'#feedfeed', u'#beautifulcuisines', u'#thekitchn', u'#foodandwine', u'#eatit', u'#foodblogeats', u'#bakeryeats', u'#almondmeal', u'#brunchparty']", "[u'#dank', u'#559stoners', u'#chronic', u'#559cannabiscommunity', u'#calibud', u'#thccartridges', u'#weedlovers', u'#indica', u'#cannibuscommunity', u'#weed', u'#559smokers', u'#ganja', u'#559dabbers', u'#caliweed', u'#bud']", "[u'#stivesacnecontrol', u'#stivesmurah', u'#stivesbali', u'#stives', u'#jualstives', u'#stivesacnecontrolapricotscrub']", "[u'#sepatukekinian', u'#sepatucowok', u'#sepatuwanita', u'#sepatukantor', u'#sepatukerja', u'#sepatuoriginal', u'#sepatuvans', u'#sepatuadidasmurah', u'#sepatucantik', u'#sepatubagus', u'#sepatujakarta', u'#sepatuonline', u'#sepatumurah', u'#sepatu', u'#sepatuimportmurah', u'#sepatumurmer', u'#sepatuwanitamurah', u'#sepatunike', u'#sepatuori', u'#sepatusport', u'#sepatuimport', u'#sepatusantai', u'#sepatucewek', u'#sepatubandung', u'#sepatuadidas', u'#sepatucasual', u'#sepatukulit', u'#sepatukorea', u'#sepatukeren', u'#h01', u'#h01']", "[u'#sepatuimportbatam', u'#sepatumonnavaniacasual', u'#monnavaniarestok', u'#sepatucewe', u'#monnavaniamellerina', u'#sepatuwanita', u'#flatshoes', u'#monnavaniacanvas', u'#sepatucantik', u'#sepatubagus', u'#sepatulucu', u'#sepatuflat', u'#sepatukeren', u'#sepatumonnavania', u'#sepatubranded', u'#monnavaniamostwanted', u'#monnavaniaoriginalbrand', u'#sepatuunik', u'#sepatubatammurah', u'#monnavaniashoes', u'#flatmonnavania', u'#monnavantiacollection']", "[u'#bandarlampung', u'#fashionmurah', u'#fashion', u'#metrolampung', u'#tasbatam', u'#sepatubrandedmurahshop', u'#olshopsurabaya', u'#tas', u'#tasbrandedmurahberkualitas', u'#lampung', u'#sepatutasbatam', u'#emory', u'#batammurah', u'#sepatu', u'#olshopsemarang', u'#branded', u'#tasfashion']", "[u'#vanille', u'#apricot', u'#halloween', u'#macarons', u'#abricot', u'#vanilla', u'#chocolatedrawing', u'#confituredefraise', u'#pastry', u'#orange', u'#marmalade', u'#strawberryjam']", '[]', "[u'#tasonline', u'#tas', u'#dompetcewek', u'#tasimport', u'#tasbranded', u'#chajaw', u'#tasbatmmurah', u'#grosirtas', u'#pemesananviawa085878610090']", "[u'#halloweenparty', u'#cachaca', u'#halloweencocktail', u'#halloween', u'#rum', u'#brazil', u'#leblon', u'#saude', u'#happyhour', u'#halloween']", "[u'#abc', u'#abc']", "[u'#taskuliahcewek', u'#tasbrandedmurah', u'#tasimport', u'#tassekolah', u'#tasbranded', u'#tasselempang', u'#tasmurah', u'#tasmetro', u'#taspontianak', u'#tasimportmurah', u'#taslampung']", "[u'#privatecookingclass', u'#bbqribs', u'#turnoffthenews', u'#southernfood', u'#homecooking']", "[u'#diwali', u'#livespicy', u'#pondicheri', u'#htxeats', u'#festivaloflights']", '[]', '[]', '[]', "[u'#fragrance', u'#beautyindustry']", '[]', '[]', '[]', '[]', '[]', '[]', '[]', '[]', "[u'#lowcarb', u'#nutrition', u'#eeeeeats', u'#fitfood', u'#cleaneating', u'#food', u'#prept', u'#cooking', u'#mealprep', u'#healthy', u'#charlotte', u'#getprept']", '[]', '[]', "[u'#purebeauty', u'#etsywholesale', u'#fragrance', u'#handcrafted', u'#etsy', u'#boutique']", '[]', '[]', '[]', '[]', '[]', '[]', "[u'#stylewatch', u'#fallready', u'#simpleoutfit', u'#autumniscoming', u'#fallfestivities', u'#casuallook', u'#momentsofchic', u'#autumndays', u'#octoberiscoming', u'#waitingforfall', u'#inspiringoutfit', u'#fallsimyfavorite', u'#fallmood', u'#citystyle', u'#autumnal', u'#ootdguide', u'#styleadvice', u'#fallyall', u'#cozyvibes', u'#almostautumn', u'#fallingleaves', u'#sweaterseason', u'#hellofall', u'#cuddleseason', u'#cuddleweather', u'#streetstyled', u'#wearitloveit', u'#fashionaddicted', u'#crunchyleaves', u'#crispair']", "[u'#abc', u'#abc']", "[u'#fallfood', u'#fall', u'#healthyfood', u'#stew', u'#vegetarian', u'#memphis', u'#homecooking']", "[u'#te', u'#te']", "[u'#apricot', u'#waves', u'#neuroprotectant', u'#weddinghaircolor', u'#beautifulbridetobe', u'#naturalbeauty', u'#prelightened', u'#creamsiclehair', u'#mediumhairstyles', u'#9or', u'#love', u'#warmth', u'#apricothair', u'#soft', u'#bridetobe', u'#prettyhair', u'#brunette', u'#warmblonde', u'#thedemi', u'#creamsicle', u'#9r', u'#6vr', u'#paulmitchellfocussalon', u'#6r']", "[u'#stivesmurah', u'#stivesmurahbanget', u'#stivesmurmer', u'#stives', u'#stivestermurah', u'#stivesindonesia', u'#stivessemarang', u'#stivesjakarta', u'#stivesbandung', u'#stivessurabaya', u'#stivesmalang', u'#stivesscrub']", "[u'#fruittea', u'#apricot', u'#cupoftea', u'#apricottea', u'#blacktea', u'#teafan', u'#cuppa', u'#goodtea', u'#teaaddict', u'#apricots', u'#harneyandsons', u'#heckyeahteatime', u'#teatime', u'#spillthetea', u'#tea']", "[u'#happysunday', u'#eeeeeats', u'#brunch', u'#rvaeats', u'#foodie', u'#jewish', u'#rvadine', u'#vafoodie', u'#foodpics', u'#weekend', u'#jewishfood', u'#forkyeah', u'#richmondva', u'#instafood', u'#foodstagram', u'#yum']", "[u'#tashermes', u'#tasfossil', u'#tasbatam', u'#tasberkualitas', u'#tasemory', u'#taszara', u'#tasaigner', u'#tasgivenchy', u'#tasfashion', u'#tasransel', u'#tasimport', u'#taslongchamp', u'#tasanelalyne', u'#tasgucci', u'#tascantik', u'#tastrendy', u'#tasdior', u'#taswanita', u'#tasbranded', u'#tasmarcjacobs', u'#taselegant', u'#tasfendi', u'#taslouisvuitton', u'#tasdollyncabella', u'#taschanel', u'#taspedro']", "[u'#quince', u'#melonballs', u'#chutney', u'#whitegrapes', u'#spicepecans', u'#quince']", "[u'#tasfendibaru', u'#tasimport', u'#tasfendibtw', u'#fendiboston', u'#fendibythewaysmall', u'#tasbatam', u'#fendismallbag', u'#tasfendimurah', u'#tasbranded', u'#fendibag', u'#tascewek', u'#tasmurah', u'#tasjalan']", "[u'#sepatuwanita', u'#sepatucewe', u'#jualansepatucewek', u'#jualansepatucowok', u'#sneakers', u'#sepatufashion', u'#sepatuimport', u'#sepatubootswanita', u'#onlineshopterpercaya', u'#sepatuoriginal', u'#sepatuanak', u'#jualansepatumurah', u'#sepatukorea', u'#sepatubatam', u'#monnavaniaoriginal', u'#sepatucowo', u'#jualansepatuanak', u'#produkoriginal', u'#jualansepatu', u'#sepatu', u'#monnavaniashoes']", "[u'#weightlossrecipes', u'#weightlossgoals', u'#weightlossjourney', u'#dinnerideas', u'#diet', u'#weightlosstransformation', u'#weightloss', u'#lowcarbdinner', u'#dietfood', u'#dinner']", "[u'#tasgigi', u'#slingbagvalentino', u'#handbag', u'#tasselempangimport', u'#tasimport', u'#tassyahrini', u'#handbagmurah', u'#tasbatam', u'#taskantor', u'#tassetmurah', u'#tasbranded', u'#tasvalentino', u'#tascewekkekinian', u'#tasselempang', u'#slingbagimport', u'#wajar', u'#tasserut', u'#taspesta']", "[u'#instafashion', u'#sneakers', u'#regrann', u'#instalike', u'#regran', u'#tasbatam', u'#viral', u'#olshopindonesia', u'#tasbranded', u'#taspria', u'#fashionaddicted', u'#tasmurah', u'#sepatu', u'#tasbatammurmer', u'#tasfashion']", "[u'#localbeer', u'#beerleague', u'#beerbelly', u'#beerglass', u'#beerreview', u'#beerbong', u'#hopculture', u'#beervana', u'#craftbeerporn', u'#craftbeerstagram', u'#craftbeergeek', u'#srqbeerscene', u'#floridahaze', u'#beerphoto', u'#californiabeer', u'#beertrade', u'#beerdrinker', u'#beersheva']", "[u'#abc', u'#nkdsale', u'#abc']", "[u'#te', u'#batam_emorybags', u'#batam_ladiesbackpack', u'#te']", "[u'#te', u'#te']", "[u'#taskekinian', u'#taswanita', u'#tasimport', u'#tasbranded', u'#tasfreeongkir', u'#jualtasfreeongkir', u'#jualtaswanita', u'#tasimportmurah', u'#taspedro']", "[u'#my']", "[u'#te', u'#te']", "[u'#cakes', u'#dessertideas', u'#cakesuk', u'#italiancakes', u'#tartlets', u'#afternoontea', u'#italianbiscuits']", "[u'#multifungsi', u'#wa', u'#cantik', u'#mau']", "[u'#speed', u'#swideas', u'#swmotivation', u'#swlunch', u'#weightloss', u'#healthy', u'#hexb', u'#swlife', u'#swinsta', u'#soup', u'#swonplan', u'#swrecipe', u'#swmeals', u'#swuk', u'#slimmingworldlife', u'#slimmingworld', u'#synfree']", "[u'#photogrammetry', u'#3dfood', u'#corona', u'#croissant', u'#3dscan', u'#agisoftphotoscan', u'#agisoft', u'#cgi', u'#3d', u'#coronarenderer', u'#apricotcroissant', u'#spr\\xfcngli', u'#foodscan', u'#apricotturnover']", "[u'#sepatufendi', u'#makassar', u'#jayapura', u'#flatshoes', u'#fendiflatshoes', u'#biak', u'#sepatujelly', u'#sepatubranded', u'#slipon', u'#orlando', u'#sandalhermes', u'#tassekolah', u'#sneakers', u'#sepatuimport', u'#chanelshoes', u'#wedges', u'#guccisneakers', u'#manado', u'#shoesbranded', u'#jogja', u'#kuwait', u'#fendimirror', u'#sepatujellysalvatoreferragamo', u'#palu', u'#sorong', u'#lvsneakers']", "[u'#coconut', u'#yummy', u'#smores', u'#valhrona', u'#pinwheels', u'#local', u'#chseats', u'#johnsisland', u'#delicious']", "[u'#te', u'#tasemoryjoviare', u'#te']", "[u'#sandal', u'#sepatuscarlettmurah', u'#sandalmurah', u'#sepatuscarlett', u'#sandalscarlett']", "[u'#familymeal', u'#eeeeeats', u'#blouses', u'#chicago', u'#flame', u'#vegetarian', u'#homemade']", "[u'#higheels', u'#sepatutumit', u'#sepatuimport', u'#sepatu']", "[u'#scarlett', u'#scarlett']", "[u'#sephoracollection', u'#fragrance', u'#cleansing', u'#chanel', u'#beautygram', u'#instashopping', u'#instastyle', u'#scrub', u'#perfume', u'#shopping', u'#instagrammer', u'#gabrielle', u'#masks', u'#patches', u'#glam', u'#instaglam', u'#sephoraitalia', u'#beauty', u'#fruitmask', u'#mask', u'#instabeauty', u'#facialmask', u'#scrubmask', u'#sephora', u'#bottegaverde']", "[u'#childrensday', u'#blessed', u'#janellejanineseow']", "[u'#te', u'#te']", "[u'#save', u'#human', u'#avltoday', u'#avlbeer', u'#blueridgemountains', u'#beer', u'#inatalike', u'#wine', u'#828isgreat', u'#beercity', u'#my', u'#buzfeedfood', u'#locals', u'#home', u'#ashevilleeats', u'#tummy', u'#pinotgrigio', u'#everyday', u'#avleats', u'#feedfeed', u'#hopeyasheville', u'#asheville', u'#grocery', u'#wnc', u'#chardonnay', u'#visitasheville']", "[u'#easymakeup', u'#fall', u'#ardellbeauty', u'#simplemakeup', u'#morphe', u'#anastasiabeverlyhills', u'#nyxprofessionalmakeup', u'#motd', u'#nyxcosmeticsvn', u'#cosmetics', u'#maybellinefitmefoundation', u'#nyx', u'#maybelline', u'#stilacosmetics', u'#stila', u'#blog', u'#morphexjaclynhill', u'#mua', u'#morphebabe', u'#nyxcosmetics', u'#blogger', u'#beauty', u'#makeup', u'#anastasiabrows', u'#photography', u'#morphebrushes']", "[u'#01', u'#sepatubatam', u'#sneakerfila', u'#fila', u'#sepatumurah', u'#9829cm', u'#sneaker', u'#sepatufila', u'#9829cm']", "[u'#instafashion', u'#sneakers', u'#regrann', u'#instalike', u'#regran', u'#tasbatam', u'#olshopindonesia', u'#tasbranded', u'#taspria', u'#tasmurah', u'#fashionaddicted', u'#sepatu', u'#tasfashion', u'#tasbatammurmer', u'#hits']", "[u'#coconut', u'#coconutballs', u'#condensedmilk', u'#familycelebration']", "[u'#chanelbag', u'#tasbranded', u'#taschanel']", "[u'#sepat</t>
  </si>
  <si>
    <t>['[]', '[]', '[]', '[]', '[]', '[]', '[]', "[u'http://pbs.twimg.com/media/DqgY1gvVsAAI61G.jpg', u'http://pbs.twimg.com/media/DqgY2pLV4AEaqec.jpg', u'http://pbs.twimg.com/media/DqgY3mpU0AAnoer.jpg']", "[u'http://pbs.twimg.com/media/Dq3iDNGU8AAWAWD.png']", '[]', "[u'http://pbs.twimg.com/media/DqB1YjhU8AAcreN.jpg']", "[u'http://pbs.twimg.com/media/DpFQ0E-VAAASOU3.jpg']", '[]', "[u'http://pbs.twimg.com/media/DofIM9nXkAMC2ZG.jpg']", '[]', '[]', '[]', '[]', "[u'https://scontent.cdninstagram.com/vp/d8998d077f0c4a5c72905ebdb4c5bd38/5C5110F3/t51.2885-15/sh0.08/e35/s640x640/43185034_962285530648818_7048485844396454940_n.jpg']", "[u'https://scontent.cdninstagram.com/vp/8223ff4de68150cd6517c76b35ededfd/5C6190D2/t51.2885-15/sh0.08/e35/s640x640/42632010_342520359646719_2958875045146102262_n.jpg']", "[u'https://scontent.cdninstagram.com/vp/b0f6445cc01ebb57d4e0dcfceac5a23e/5C4EB25C/t51.2885-15/sh0.08/e35/s640x640/42162150_2236829309869289_723519352038236271_n.jpg']", "[u'https://scontent.cdninstagram.com/vp/1f579be7faef68411b68936777f81247/5C61CB4A/t51.2885-15/e35/42324390_2133354336927659_2117594871468320868_n.jpg']", "[u'https://scontent.cdninstagram.com/vp/790ec2ca4518119a9d6d736ee1dd5a57/5C5DCC2A/t51.2885-15/sh0.08/e35/s640x640/42400731_183581649224578_3323619593866327501_n.jpg']", "[u'https://scontent.cdninstagram.com/vp/e0ce44e8ee086125737c3c2e63d2e3c2/5C4E9BB8/t51.2885-15/sh0.08/e35/s640x640/42445916_539548619801183_3858219238021302496_n.jpg']", "[u'https://scontent.cdninstagram.com/vp/df3b2681ba794e2ea26302cc61fd7b69/5C5F1DD7/t51.2885-15/sh0.08/e35/s640x640/42469381_504433620055834_4382838490482011262_n.jpg']", "[u'https://scontent.cdninstagram.com/vp/9a13d0ef4be828d89ae8e564e1220a3f/5C51476D/t51.2885-15/sh0.08/e35/s640x640/43367707_717016065315445_4412401897858081376_n.jpg']", "[u'https://scontent.cdninstagram.com/vp/3471cbd8fa18dfdda524a876a36a8d89/5BC34136/t51.2885-15/sh0.08/e35/s640x640/42915848_275003039791519_471567236307273474_n.jpg']", "[u'https://scontent.cdninstagram.com/vp/932142b3c355fc6cae446292acdafb6e/5BC3702A/t51.2885-15/e15/42672345_173377293593764_2195408864109913140_n.jpg']", "[u'https://scontent.cdninstagram.com/vp/d37b18b39fed00ae15a08d69ed768860/5C5732CF/t51.2885-15/sh0.08/e35/s640x640/43158352_172133193710745_5379902317614089568_n.jpg']", "[u'https://scontent.cdninstagram.com/vp/1b3bf73d68892735babab1b6011b0331/5C572DE7/t51.2885-15/sh0.08/e35/s640x640/43051265_282931579016594_8914527317962831457_n.jpg']", "[u'https://scontent.cdninstagram.com/vp/386c870df25a8950d8cca3af6aaf1057/5C567CD6/t51.2885-15/sh0.08/e35/s640x640/43984882_1983545235275848_4341719597827008233_n.jpg']", "[u'https://scontent.cdninstagram.com/vp/02f6f3d73d2536ee89db91e7080abdca/5C4B4210/t51.2885-15/sh0.08/e35/s640x640/42739521_177035599879554_970573073682400184_n.jpg']", "[u'https://scontent.cdninstagram.com/vp/cf56996f935c567e9a3ef1bcc8e4bd79/5C57C972/t51.2885-15/sh0.08/e35/s640x640/44251903_1951663038259693_8645846871631165673_n.jpg']", "[u'https://scontent.cdninstagram.com/vp/9bd6c3ea8cb348ba131a82765884d97b/5C439E6B/t51.2885-15/sh0.08/e35/s640x640/42515410_322642128317952_7928896783943786336_n.jpg']", "[u'https://scontent.cdninstagram.com/vp/b253e41c696bfb23c6416a02a866f4d6/5C3E68D3/t51.2885-15/e35/42857796_2223684491201430_3622586614196136163_n.jpg']", "[u'https://scontent.cdninstagram.com/vp/9a805c82773e043dd1ed883fa1ed33da/5C49D981/t51.2885-15/sh0.08/e35/s640x640/42743537_179791312922836_95323424594203906_n.jpg']", "[u'https://scontent.cdninstagram.com/vp/bfe9970ea6d5fe243ce5d72808de3439/5C4171A3/t51.2885-15/sh0.08/e35/s640x640/40268687_237237923624141_267547837068199760_n.jpg']", "[u'https://scontent.cdninstagram.com/vp/74cb314c65232c290d703b1519ee6c7a/5C623827/t51.2885-15/sh0.08/e35/s640x640/42893740_174172906831887_9065467449672107676_n.jpg']", "[u'https://scontent.cdninstagram.com/vp/734a98a026fa2c39f754824eb166e6c8/5C5F9933/t51.2885-15/sh0.08/e35/s640x640/41938427_345876419480974_3944171392513081344_n.jpg']", "[u'https://scontent.cdninstagram.com/vp/86fbd156e07ab1c404f1dd57e7ad0f3a/5C8A1BF3/t51.2885-15/sh0.08/e35/s640x640/43914778_179505919645085_3586349449068344399_n.jpg']", "[u'https://scontent.cdninstagram.com/vp/60ff7d9705f2473e52836c48095468bf/5C4E6552/t51.2885-15/sh0.08/e35/s640x640/44198533_770536396634191_304574793673873676_n.jpg']", "[u'https://scontent.cdninstagram.com/vp/f94b0b940945b681b453d850fbd7290d/5C3FA542/t51.2885-15/sh0.08/e35/s640x640/42141249_165036234406094_1747100708946538264_n.jpg']", "[u'https://scontent.cdninstagram.com/vp/ae8bb7b63c92f91fdbe1ce9f3986e67c/5C43D39B/t51.2885-15/sh0.08/e35/s640x640/41872721_291852068095939_4457343215447384826_n.jpg']", "[u'https://scontent.cdninstagram.com/vp/4c55331b81eb18fffe1f581e7617869a/5C5EF729/t51.2885-15/sh0.08/e35/s640x640/42669455_249772342385688_3409790665644656958_n.jpg']", "[u'https://scontent.cdninstagram.com/vp/84ecb81be87a404887eeb3cf77719bde/5C46EEE2/t51.2885-15/sh0.08/e35/p640x640/42822964_304107567046606_3502850689828819026_n.jpg']", "[u'https://scontent.cdninstagram.com/vp/ca7dc70783b63bada3cf17db16a46f21/5C419F77/t51.2885-15/sh0.08/e35/s640x640/41493032_311762306073364_7350365545640221347_n.jpg']", "[u'https://scontent.cdninstagram.com/vp/bf50fe9874213d59c74758d4aafa25a5/5C48111E/t51.2885-15/sh0.08/e35/s640x640/41387409_165183117747556_8911653981426007644_n.jpg']", "[u'https://scontent.cdninstagram.com/vp/bcb5af6fe5805982cc981dd6a70fe422/5C60E633/t51.2885-15/sh0.08/e35/s640x640/41720615_173180183595019_2457255939994246039_n.jpg']", "[u'https://scontent.cdninstagram.com/vp/67503e01d7b795b3de4ce51335758cd7/5C4E3942/t51.2885-15/sh0.08/e35/s640x640/42714376_104455460493524_8422266668556639241_n.jpg']", "[u'https://scontent.cdninstagram.com/vp/1848fdb2fed11d52db107085a3cf939e/5C46D012/t51.2885-15/sh0.08/e35/p640x640/41819999_239013880101578_3061622229536979214_n.jpg']", "[u'https://scontent.cdninstagram.com/vp/f3d1bc7b52fc23cc2e8447fdd5b2ab2c/5C45B229/t51.2885-15/sh0.08/e35/s640x640/41832087_104742323797858_6554928156233407727_n.jpg']", "[u'https://scontent.cdninstagram.com/vp/207bf109e1317400101d5055614e2e16/5C44DB83/t51.2885-15/sh0.08/e35/s640x640/42319123_585778388505392_3291569208469839457_n.jpg']", "[u'https://scontent.cdninstagram.com/vp/8aea4f8969b65452bcd91ea92f08f884/5C3D8FEE/t51.2885-15/sh0.08/e35/s640x640/42475281_2245366819038328_1462848458302683393_n.jpg']", "[u'https://scontent.cdninstagram.com/vp/56d3c88daba4593d8f8bc66dc82c130a/5C57C4A0/t51.2885-15/e35/42634329_2206475836274047_7856774553277856364_n.jpg']", "[u'https://scontent.cdninstagram.com/vp/42cf795234c966f9e3d382283b991ae8/5C59CDCB/t51.2885-15/sh0.08/e35/s640x640/41937830_127414988225759_7766835249154061106_n.jpg']", "[u'https://scontent.cdninstagram.com/vp/13137e198334734c0f0be90b057d2844/5C5AFAE4/t51.2885-15/sh0.08/e35/s640x640/42628292_720792894937037_8286192790646838736_n.jpg']", "[u'https://scontent.cdninstagram.com/vp/9b95d12f0f40594b8312ea074174bceb/5C5063F3/t51.2885-15/e35/42342408_1179465208896540_3631329929042393875_n.jpg']", "[u'https://scontent.cdninstagram.com/vp/97fdc759424c22507a565b33e2904ef4/5C54D661/t51.2885-15/sh0.08/e35/s640x640/42443781_262931351023724_3170007876096060655_n.jpg']", "[u'https://scontent.cdninstagram.com/vp/f94cf225d733b49a267cc5a32729eb1e/5C58A6C2/t51.2885-15/sh0.08/e35/s640x640/42004137_297645387733480_5700534935202246420_n.jpg']", "[u'https://scontent.cdninstagram.com/vp/d63414c20c195f67c59f36040dff01e8/5C45F83E/t51.2885-15/e35/43284096_1836542463129036_1579589802603567869_n.jpg']", "[u'https://scontent.cdninstagram.com/vp/7242942c5c8b7adc1bc6bb24b23069f2/5C467C8E/t51.2885-15/e15/42509158_548049568959649_644802381476809272_n.jpg']", "[u'https://scontent.cdninstagram.com/vp/319f582cf2542e1417c40c3fb942e217/5C541B64/t51.2885-15/sh0.08/e35/p640x640/43017571_349112752313022_635502381043694726_n.jpg']", "[u'https://scontent.cdninstagram.com/vp/07c8724be74c6323e09584926d304d1f/5C57C13F/t51.2885-15/sh0.08/e35/s640x640/42106013_286022718674109_174571193857469189_n.jpg']", "[u'https://scontent.cdninstagram.com/vp/2087126fbffa7a24d7c5c40a2f451780/5C4E4D6A/t51.2885-15/sh0.08/e35/s640x640/42905975_475209709659110_6721195210306279400_n.jpg']", "[u'https://scontent.cdninstagram.com/vp/07c09223baa3439170c3a13ae198a9b2/5C5692A9/t51.2885-15/sh0.08/e35/p640x640/42986975_1689783977800675_1491754604910768422_n.jpg']", "[u'https://scontent.cdninstagram.com/vp/c568898aa4f313cfc2e343381213660e/5C5BDABB/t51.2885-15/sh0.08/e35/p640x640/43388044_1981483785241804_8924541577038655686_n.jpg']", "[u'https://scontent.cdninstagram.com/vp/acb401c4bff5d535d81a49c0343c6eff/5C4ADEC6/t51.2885-15/sh0.08/e35/s640x640/43571984_574032156385150_4596503503080030472_n.jpg']", "[u'https://scontent.cdninstagram.com/vp/9f724ea8392f0bc0b1c0112ac089c1dd/5C3F426B/t51.2885-15/sh0.08/e35/s640x640/42650547_2146180555646625_3755023906130362368_n.jpg']", "[u'https://scontent.cdninstagram.com/vp/355a6e663de34af90b8e79da77cddba7/5C3C0255/t51.2885-15/sh0.08/e35/s640x640/42467196_267075760604234_8237143100678471680_n.jpg']", "[u'https://scontent.cdninstagram.com/vp/1e2ee5f2b990d4b9ab616184684b9bb7/5C5FE3E7/t51.2885-15/sh0.08/e35/s640x640/42935664_109134953337583_4119218170319301333_n.jpg']", "[u'https://scontent.cdninstagram.com/vp/81b376256dc1c46bad191960e7e0782c/5C3EBBBB/t51.2885-15/sh0.08/e35/p640x640/43818167_182929055928082_7137808284817995642_n.jpg']", "[u'https://scontent.cdninstagram.com/vp/8c5a91a19ddfff3e5193188b7ae8fa10/5C613147/t51.2885-15/sh0.08/e35/p640x640/42982394_477591982646607_943250882519255942_n.jpg']", "[u'https://scontent.cdninstagram.com/vp/44f20fbfb23d98c6c9c121b104700220/5C48EAA8/t51.2885-15/sh0.08/e35/s640x640/42480828_193597461531628_5635173207485972480_n.jpg']", "[u'https://scontent.cdninstagram.com/vp/bb1f02b019be0818d93344588cee4b91/5C485F41/t51.2885-15/sh0.08/e35/s640x640/42834172_248022332548703_990585671299178937_n.jpg']", "[u'https://scontent.cdninstagram.com/vp/2d3ac3d47049bcf4aae1141741584e3a/5C465E7A/t51.2885-15/sh0.08/e35/s640x640/43551076_324533035000237_8434878747671562093_n.jpg']", "[u'https://scontent.cdninstagram.com/vp/bee8e9a68bf7e049880742661cacf88a/5C4DC11E/t51.2885-15/e35/43985493_1956486874427310_6270735107392299245_n.jpg']", "[u'https://scontent.cdninstagram.com/vp/71c0e624e373e304422a2cb36f7e76a4/5C4E2721/t51.2885-15/sh0.08/e35/s640x640/43163096_2383663934982575_8748091064727396145_n.jpg']", "[u'https://scontent.cdninstagram.com/vp/ddb7434898ef0e55c60cef21dd31b844/5C48976A/t51.2885-15/sh0.08/e35/s640x640/43015386_599053610510317_8323463775410427887_n.jpg']", "[u'https://scontent.cdninstagram.com/vp/2ce868bf90125f0d47b5db5063ce926a/5C43D2CE/t51.2885-15/sh0.08/e35/s640x640/42511780_568292356965532_8546102740589882825_n.jpg']", "[u'https://scontent.cdninstagram.com/vp/fd51fa0a92b592aaa49e58e025581949/5C54A8C2/t51.2885-15/sh0.08/e35/s640x640/43095334_525730317869997_7662495777249737456_n.jpg']", "[u'https://scontent.cdninstagram.com/vp/015a4aadee786167eade4435e2eca1cb/5C585A98/t51.2885-15/sh0.08/e35/s640x640/43914016_337721580138693_8066945484927896840_n.jpg']", "[u'https://scontent.cdninstagram.com/vp/f51fa72b6793519578f1a97cd178eb2d/5C41AD0D/t51.2885-15/sh0.08/e35/s640x640/43658905_1858083750911732_1855649506524135424_n.jpg']", "[u'https://scontent.cdninstagram.com/vp/3c5cf71f133d59dc62618c730f8889cc/5C5D547B/t51.2885-15/e35/42982402_1899826276799792_3431517297129291776_n.jpg']", "[u'https://scontent.cdninstagram.com/vp/891864c2dc1c49ab4c07c265e9d08b6a/5C4C97C5/t51.2885-15/sh0.08/e35/s640x640/42691139_310103332915164_3131320145810272532_n.jpg']", "[u'https://scontent.cdninstagram.com/vp/2d927ea6383db58f2f715d79f7500cd1/5C5A3FCA/t51.2885-15/sh0.08/e35/s640x640/42526933_277223549590367_9205070456654211090_n.jpg']", "[u'https://scontent.cdninstagram.com/vp/2f99a08d9534be8b153908775dc3c77b/5C881382/t51.2885-15/sh0.08/e35/s640x640/43129901_2097054940338117_1058010869451588555_n.jpg']", "[u'https://scontent.cdninstagram.com/vp/421bee6812a8a4537bb53c2c58a8c0c1/5C63D08D/t51.2885-15/sh0.08/e35/s640x640/44428602_364578404287188_3115085413380157501_n.jpg']", "[u'https://scontent.cdninstagram.com/vp/658936004eb120f5ac6d4ce581c3b227/5C6545D1/t51.2885-15/sh0.08/e35/s640x640/44000098_1149497795202384_7530256731860784849_n.jpg']", "[u'https://scontent.cdninstagram.com/vp/60d87db9368374134e6dfe44237418c4/5C5AE175/t51.2885-15/sh0.08/e35/s640x640/41905256_271835587006407_1716637304981913058_n.jpg']", "[u'https://scontent.cdninstagram.com/vp/77f18fec7881d65303477e470cbe8bb4/5C5826FB/t51.2885-15/sh0.08/e35/s640x640/43985105_243637589835943_4043382169020672353_n.jpg']", "[u'https://scontent.cdninstagram.com/vp/6b511d934141ae5d7466093206c72f2b/5C52FF8A/t51.2885-15/sh0.08/e35/s640x640/42941896_319729625475204_764494955623775088_n.jpg']", "[u'https://scontent.cdninstagram.com/vp/70416077c93d393ea90252bb80f0fbfd/5C4F6401/t51.2885-15/e35/43026432_532292400566321_4907227830325263207_n.jpg']", "[u'https://scontent.cdninstagram.com/vp/6c59773b2205147c08e188999ce315e6/5C4AE465/t51.2885-15/sh0.08/e35/s640x640/42595113_292211844726371_2940169445233505236_n.jpg']", "[u'https://scontent.cdninstagram.com/vp/194c4aa59970df6c3e8ae72a4c448817/5C56F847/t51.2885-15/sh0.08/e35/p640x640/43984410_1871793449523496_9210278090492085524_n.jpg']", "[u'https://scontent.cdninstagram.com/vp/e60d2e37032ed78dad38d22d3eccadd6/5C4D39BA/t51.2885-15/sh0.08/e35/p640x640/43240600_326485617932437_8672170275073238412_n.jpg']", "[u'https://scontent.cdninstagram.com/vp/691c9442a32b021f2ea284a0bbb01ce3/5C43F990/t51.2885-15/sh0.08/e35/s640x640/44368358_519732738500709_8077397053438689280_n.jpg']", "[u'https://scontent.cdninstagram.com/vp/f2bdaf84db5f8e7f551f665622687a47/5C672F08/t51.2885-15/sh0.08/e35/s640x640/43779356_1914193118617406_6507449387128614651_n.jpg']", "[u'https://scontent.cdninstagram.com/vp/884d528cbb8de1f69a94c98e1529eb64/5C86092D/t51.2885-15/sh0.08/e35/s640x640/43779151_292493711356441_4781487656668190946_n.jpg']", "[u'https://scontent.cdninstagram.com/vp/58ee357c4a94db499e86d5c678d8b1ab/5C45DB2A/t51.2885-15/sh0.08/e35/s640x640/43984670_320867255364043_309531165848419569_n.jpg']", "[u'https://scontent.cdninstagram.com/vp/4a5e894b63281aec38b6aed8b4061c9e/5C52903D/t51.2885-15/sh0.08/e35/s640x640/43734254_1914327561970270_483480118485615296_n.jpg']", "[u'https://scontent.cdninstagram.com/vp/9c353960d67f2ffb8662e23861906986/5C4526B8/t51.2885-15/sh0.08/e35/s640x640/43698099_326650714792823_6124102333947673349_n.jpg']", "[u'https://scontent.cdninstagram.com/vp/919be1968b6f6a162ffe20bb5fe98cf6/5C4B2679/t51.2885-15/sh0.08/e35/s640x640/43913084_246488142892269_4416194468106033173_n.jpg']", "[u'https://scontent.cdninstagram.com/vp/5790b837ad9feaafbdf5cb14b7d3273a/5C551931/t51.2885-15/sh0.08/e35/s640x640/44000198_246608549547566_2033204299453307434_n.jpg']", "[u'https://scontent.cdninstagram.com/vp/36b0c25c6bf37316b72b8c422a725db6/5C8AC353/t51.2885-15/sh0.08/e35/s640x640/43588732_375349893202034_2014426811774567466_n.jpg']", "[u'https://scontent.cdninstagram.com/vp/7086d190cef35c4ddb7089693a7d7f39/5C55BB66/t51.2885-15/sh0.08/e35/s640x640/43675267_258129178221858_3922497803409871519_n.jpg']", "[u'https://scontent.cdninstagram.com/vp/a87edf8efe1f09e3a07b006d08820262/5C6591A0/t51.2885-15/sh0.08/e35/s640x640/43018571_1995156757212465_4308828048239649080_n.jpg']", "[u'https://scontent.cdninstagram.com/vp/5fbf26b8c6718137fa99c66d7afdd6ed/5C69D7CA/t51.2885-15/sh0.08/e35/s640x640/43915099_483362708828643_5469905581304849062_n.jpg']", "[u'https://scontent.cdninstagram.com/vp/e36f1ee088f996e839b9df65cca1aa5c/5C8755A8/t51.2885-15/sh0.08/e35/s640x640/43817647_289681174981345_116252197690135443_n.jpg']", "[u'https://scontent.cdninstagram.com/vp/5ca96774ad25ca5ee593a39ea5c2f877/5C64293A/t51.2885-15/sh0.08/e35/s640x640/44312877_292801508240366_7070899371674244059_n.jpg']", "[u'https://scontent.cdninstagram.com/vp/efd034c74dc3c5015cd44319001b94b0/5C7F93E2/t51.2885-15/sh0.08/e35/s640x640/44000205_291375724811361_3017697374253350912_n.jpg']", "[u'https://scontent.cdninstagram.com/vp/bf9ce4b3e681fcc0943322ffa09e0e69/5C67F9B1/t51.2885-15/sh0.08/e35/s640x640/43422353_255041218490307_4382160939605469954_n.jpg']", "[u'https://scontent.cdninstagram.com/vp/325df1088e3feddf16a933d62c563f2a/5C820E1E/t51.2885-15/e15/43778900_2223172321299767_6913481115796102586_n.jpg']", "[u'https://scontent.cdninstagram.com/vp/523775e318281ec1836e77718a680986/5C7BEE0F/t51.2885-15/sh0.08/e35/p640x640/44656194_346091812615045_2589753536181121993_n.jpg']", "[u'https://scontent.cdninstagram.com/vp/9dacd1734fbffca4cc2fb76195dae327/5C84ADAC/t51.2885-15/sh0.08/e35/s640x640/43772866_281869948997333_8550611084093500031_n.jpg']", "[u'https://scontent.cdninstagram.com/vp/7a490701b81c6740d4801d476b2c3a50/5C822A02/t51.2885-15/sh0.08/e35/s640x640/44249494_272921913358771_7773950499918167995_n.jpg']", "[u'https://scontent.cdninstagram.com/vp/834cb2e7c41f3eda5e50fabedf6f2ac5/5C759F91/t51.2885-15/sh0.08/e35/s640x640/44487693_358813878190317_7306347669656391509_n.jpg']", "[u'https://scontent.cdninstagram.com/vp/4bac9d980b7f881453d34692816562cd/5C6F891D/t51.2885-15/sh0.08/e35/s640x640/44204469_1637027763109228_3965986164598417197_n.jpg']", "[u'https://scontent.cdninstagram.com/vp/9bfd21116b43861627e939a053ee2129/5C7D9291/t51.2885-15/sh0.08/e35/s640x640/43820758_401660220370279_2433509444424453212_n.jpg']", "[u'https://scontent.cdninstagram.com/vp/e31c1ac54351416ba32bacc295afe3aa/5C6D32EC/t51.2885-15/sh0.08/e35/p640x640/41819643_1568579989942906_2978224761571906281_n.jpg']", "[u'https://scontent.cdninstagram.com/vp/ef042a5c218cad47b9624f66b2eb9899/5C6D00B8/t51.2885-15/sh0.08/e35/s640x640/43985798_616368985432283_7022657156169436207_n.jpg']", "[u'https://scontent.cdninstagram.com/vp/17ecdd04f9e2b1647bd465cc7fc2b083/5C8158FE/t51.2885-15/sh0.08/e35/s640x640/44715203_732699800414893_1016917708822942478_n.jpg']", "[u'https://scontent.cdninstagram.com/vp/22ba7b82d4122fa34b3292dc7506f97b/5C6AA48F/t51.2885-15/sh0.08/e35/s640x640/43062422_1745038865625038_8566824457582086523_n.jpg']", "[u'https://scontent.cdninstagram.com/vp/def407aa7c1cc0c6bc80a60df65aad85/5C6B8ECE/t51.2885-15/sh0.08/e35/s640x640/43913385_1977399672354484_5472899743124067899_n.jpg']", "[u'https://scontent.cdninstagram.com/vp/d0de4a527cb159f7fbb1b500885bbcb3/5C849798/t51.2885-15/sh0.08/e35/s640x640/43986124_384864322053702_5335249434686294214_n.jpg']", "[u'https://scontent.cdninstagram.com/vp/42d2eafdb56051fc5c6a92a917cf4576/5C677A75/t51.2885-15/e35/43818230_565750627190102_5458166811855555376_n.jpg']", '[]', "[u'https://253qv1sx4ey389p9wtpp9sj0-wpengine.netdna-ssl.com/wp-content/uploads/2018/10/What_Happens_When_Wine_Ages_GettyImages_98593122_HERO_1920x1280-700x461.jpg']", '[]', "[u'http://pbs.twimg.com/media/DpmDAFuXUAAmT1m.jpg']", '[]', '[]', '[]', "[u'http://pbs.twimg.com/media/DpVhk-nU0AAQBDb.jpg']", '[]', "[u'http://pbs.twimg.com/media/DoqTTjCXkAESNPw.jpg']", '[]', '[]', '[]', '[]', '[]', '[]', "[u'http://www.brainerddispatch.com/sites/default/files/styles/16x9_860/public/fieldimages/1/1004/1s3fnyqbeq76cy4zknlisvuf2asww8s6n.jpg?itok=f1S2eirs']", "[u'http://www.grandforksherald.com/sites/default/files/styles/16x9_860/public/fieldimages/1/1004/1s3fnyqbeq76cy4zknlisvuf2asww8s6n.jpg?itok=f1S2eirs']", '[]', '[]', '[]', "[u'https://www.gardeningknowhow.com/wp-content/uploads/2018/10/crown-gall-1024x683.jpg']", "[u'https://scontent.cdninstagram.com/vp/9f613bf07e09c366c0d8395061f6b948/5C4F43B4/t51.2885-15/sh0.08/e35/s640x640/42910786_577374922689773_722192338436227072_n.jpg']", "[u'https://scontent.cdninstagram.com/vp/8b9d358e30dbc64f4d07a076bda85641/5C492C69/t51.2885-15/sh0.08/e35/s640x640/42611073_538276873284487_1835573898039395274_n.jpg']", "[u'https://scontent.cdninstagram.com/vp/6ccf582e2c507a0586c909e9d89626aa/5C46A35B/t51.2885-15/sh0.08/e35/s640x640/42751214_248508079156529_1602645815016709853_n.jpg']", "[u'https://scontent.cdninstagram.com/vp/0d3c8208cfc05b5f9003c4dbc0b516c0/5C5CBBD3/t51.2885-15/sh0.08/e35/s640x640/42409718_346209599478926_3497229311889946144_n.jpg']", "[u'https://scontent.cdninstagram.com/vp/360feccb6aae9d1afab416c983594d31/5C446DBC/t51.2885-15/sh0.08/e35/p640x640/43129895_283198075853837_2794537275488432445_n.jpg']", "[u'https://scontent.cdninstagram.com/vp/0638e6bfc4836a0fd1661930d61f8080/5C486F23/t51.2885-15/sh0.08/e35/s640x640/43116730_237429740286922_7605914928351796853_n.jpg']", "[u'https://scontent.cdninstagram.com/vp/0e6e512bccd257edc0d065ab1805f8a8/5C534124/t51.2885-15/sh0.08/e35/s640x640/42431970_126654634974370_8593986742110533623_n.jpg']", "[u'https://scontent.cdninstagram.com/vp/e32682ecf331ed20c74b1ccdd82b0402/5C4036ED/t51.2885-15/sh0.08/e35/s640x640/42546152_701519776885012_5360913381290243533_n.jpg']", "[u'https://scontent.cdninstagram.com/vp/bd485234d2e80ee553a1529c3fb284ed/5C442DA1/t51.2885-15/sh0.08/e35/s640x640/43274485_595006824235437_8897134496193854460_n.jpg']", "[u'https://scontent.cdninstagram.com/vp/3311ebafd156194640be7ff5f5554fee/5BC6E138/t51.2885-15/e15/s640x640/42752524_460229411174888_3779673195823155141_n.jpg']", "[u'https://scontent.cdninstagram.com/vp/b2e29f9ebc3b32b1903615c2cf4954c0/5C44CD18/t51.2885-15/sh0.08/e35/s640x640/43913552_382556865617764_6595298634634593040_n.jpg']", "[u'https://scontent.cdninstagram.com/vp/6311d6fbb909a68efd724420eee2df13/5C56160B/t51.2885-15/sh0.08/e35/s640x640/42370981_1125819354232607_5521622406611113461_n.jpg']", "[u'https://scontent.cdninstagram.com/vp/4b00eeace495a8b5b09be5044b43328a/5C4A2E54/t51.2885-15/sh0.08/e35/p640x640/42496460_2173730535970444_5082854371978269624_n.jpg']", "[u'https://scontent.cdninstagram.com/vp/495230134e319462ac70dc71d564d868/5C430986/t51.2885-15/sh0.08/e35/s640x640/42568713_335504336995831_7788638735364477308_n.jpg']", "[u'https://scontent.cdninstagram.com/vp/ea05e546103e60527a6d5f2b049c6a4a/5C481D9A/t51.2885-15/e35/43154199_758203974528364_57629548883849156_n.jpg']", "[u'https://scontent.cdninstagram.com/vp/973570ca624c5587d8916ec82f148315/5C583301/t51.2885-15/sh0.08/e35/s640x640/43516984_1844707055585176_1778305175591778261_n.jpg']", "[u'https://scontent.cdninstagram.com/vp/766c975c9836b14f33c11748cd255b00/5C615B6D/t51.2885-15/sh0.08/e35/s640x640/43245983_1089459381231049_3936083297746385895_n.jpg']", "[u'https://scontent.cdninstagram.com/vp/d0c81f122fca4b976d6d491fc56e5381/5C429AA0/t51.2885-15/sh0.08/e35/s640x640/42098070_955529247963808_311838674715931628_n.jpg']", "[u'https://scontent.cdninstagram.com/vp/accfa84adaa0f206510530dfd395acd8/5C56C057/t51.2885-15/sh0.08/e35/s640x640/42528452_318437638887936_1234278544729839530_n.jpg']", "[u'https://scontent.cdninstagram.com/vp/d2366fdb9a9ded64b3b45222f7ccc740/5C60B484/t51.2885-15/e35/42068756_172110740334606_1066112783706770335_n.jpg']", "[u'https://scontent.cdninstagram.com/vp/2452c7009bfb80f20a7e92f504c88f28/5C428140/t51.2885-15/sh0.08/e35/s640x640/41677725_1716552758472783_3980871388088899472_n.jpg']", "[u'https://scontent.cdninstagram.com/vp/d7cce28525a8b6cdc31b16aec6a8d054/5C420E14/t51.2885-15/sh0.08/e35/s640x640/41994113_143962796554843_5295124390932944820_n.jpg']", "[u'https://scontent.cdninstagram.com/vp/3ae2e0f6e3630f0879aa21e8603bc1da/5C3D36F3/t51.2885-15/sh0.08/e35/s640x640/41737038_333474140748028_7062822266944967158_n.jpg']", "[u'https://scontent.cdninstagram.com/vp/ddee066815c948df964721d748b7bb7c/5C3E708F/t51.2885-15/sh0.08/e35/s640x640/42431961_2153205258037567_8749056560459236887_n.jpg']", "[u'https://scontent.cdninstagram.com/vp/94f93255aabe325d24f4addc80b579e8/5C4E48DA/t51.2885-15/sh0.08/e35/s640x640/42080539_332603800623728_8574231097285929749_n.jpg']", "[u'https://scontent.cdninstagram.com/vp/99e8a6492a5180591f14963e065a59bf/5C447B39/t51.2885-15/sh0.08/e35/s640x640/41149241_280858882637413_3786718086479792364_n.jpg']", "[u'https://scontent.cdninstagram.com/vp/d266045302ff63c4b22660aa3cbe8bd3/5C56A945/t51.2885-15/sh0.08/e35/p640x640/42003825_2137801516270600_4507727010928317489_n.jpg']", "[u'https://scontent.cdninstagram.com/vp/7d5ea7520972d9b96f181fdbbe90b249/5C58EAFD/t51.2885-15/sh0.08/e35/p640x640/42068695_683485678700896_7754040097125970937_n.jpg']", "[u'https://scontent.cdninstagram.com/vp/0e2d549233db4b9e2e45832b4481d13a/5C4A6902/t51.2885-15/sh0.08/e35/s640x640/42340161_537649680030337_3600411793538954456_n.jpg']", "[u'https://scontent.cdninstagram.com/vp/a0a7d68034d7f47bca9e9be9a71d8fd9/5C4D2DBB/t51.2885-15/sh0.08/e35/s640x640/42002619_107520576830047_4709466601196244796_n.jpg']", "[u'https://scontent.cdninstagram.com/vp/f209a5aa2e6365ee93d8e713de71302d/5C62313E/t51.2885-15/sh0.08/e35/s640x640/42003715_245323042823833_6515144134492035897_n.jpg']", "[u'https://scontent.cdninstagram.com/vp/e59c2f166b366d86b59bc8bd94a2ec81/5C5CA9C3/t51.2885-15/sh0.08/e35/s640x640/41845288_332156207550034_8202733380281347346_n.jpg']", "[u'https://scontent.cdninstagram.com/vp/e2f90240702227258615c8ec2158da92/5C5C5572/t51.2885-15/sh0.08/e35/s640x640/42068772_1720142294763085_5015583110855655424_n.jpg']", "[u'https://scontent.cdninstagram.com/vp/f341570bb64ef663731f0307c1009b32/5C508F49/t51.2885-15/sh0.08/e35/s640x640/41704019_2249016335376863_2280662429500768306_n.jpg']", "[u'https://scontent.cdninstagram.com/vp/553a9ff2a2e5a7c35f72849f65071bcb/5C55258F/t51.2885-15/sh0.08/e35/p640x640/42500742_326189514823312_4883651724995297368_n.jpg']", "[u'https://scontent.cdninstagram.com/vp/f6e207db9ca35f58048ad2548b0f9f63/5C5ADBD4/t51.2885-15/sh0.08/e35/s640x640/41722768_338512330052180_6113824818774997077_n.jpg']", "[u'https://scontent.cdninstagram.com/vp/b86938617cadaec3764d93b1827c2f59/5C3F0F08/t51.2885-15/sh0.08/e35/s640x640/42154273_182562155965367_8811238002684356826_n.jpg']", "[u'https://scontent.cdninstagram.com/vp/c33621781ffdd3effd1c6e00705caa57/5C4606EF/t51.2885-15/sh0.08/e35/s640x640/42003032_1929741813761401_2236533772111468265_n.jpg']", "[u'https://scontent.cdninstagram.com/vp/3351d8a98c6ab5751ada5c97dce0b186/5C5F0C33/t51.2885-15/e35/42533682_269443130571595_2693870170578681952_n.jpg']", "[u'https://scontent.cdninstagram.com/vp/788e5e5dad48f28642c767ab576d9203/5C45CFF4/t51.2885-15/sh0.08/e35/s640x640/42406099_245353502999625_4460225718859357586_n.jpg']", "[u'https://scontent.cdninstagram.com/vp/12eedb8c8f041daa45dda1d0babf99fb/5C546BAC/t51.2885-15/sh0.08/e35/s640x640/41994233_252672885419775_1902631725559631180_n.jpg']", "[u'https://scontent.cdninstagram.com/vp/cacbd43e46dc3dbf2f0f6e88eb3f9488/5C460746/t51.2885-15/sh0.08/e35/s640x640/42403120_1497781640325093_3892570061855416913_n.jpg']", "[u'https://scontent.cdninstagram.com/vp/0cbd9500ed38c0ea728044bd7a4c2f41/5C631FD2/t51.2885-15/sh0.08/e35/s640x640/41943808_273800530009518_5762957466397111404_n.jpg']", "[u'https://scontent.cdninstagram.com/vp/30bfba907bf090f30eb8b73d57fec4bf/5C58109F/t51.2885-15/sh0.08/e35/s640x640/42161324_166788367582597_7535879447576260624_n.jpg']", "[u'https://scontent.cdninstagram.com/vp/1021f31ffc6bac64a114a3406f5350d4/5C4DEDBB/t51.2885-15/sh0.08/e35/s640x640/42319131_557451674715608_2633136316724800239_n.jpg']", "[u'https://scontent.cdninstagram.com/vp/c05bd39ae760bc4177ce90eec7dcd74e/5C61CD46/t51.2885-15/sh0.08/e35/s640x640/42773298_302995840305889_4941242572452400339_n.jpg']", "[u'https://scontent.cdninstagram.com/vp/74354f0f4478fdc6f50fdca1dbed3fc8/5C41F08D/t51.2885-15/sh0.08/e35/p640x640/42861116_283837522226559_1348619061555693262_n.jpg']", "[u'https://scontent.cdninstagram.com/vp/143d920d7fbc433271c9fe57cd6f2f7b/5C44AAF3/t51.2885-15/sh0.08/e35/s640x640/42399207_2202958669778303_5033693827179210943_n.jpg']", "[u'https://scontent.cdninstagram.com/vp/987271dac5998f64934615ebedcd2c88/5C3D5304/t51.2885-15/sh0.08/e35/s640x640/42925946_1119056218261370_4166358697975168985_n.jpg']", "[u'https://scontent.cdninstagram.com/vp/ecc4dc0f832c275daec0531cc19eeb40/5BBF998E/t51.2885-15/e15/s640x640/43669620_314958759297813_8561829328632950064_n.jpg']", "[u'https://scontent.cdninstagram.com/vp/55478198d981f0b26605417b01552b61/5C446E95/t51.2885-15/sh0.08/e35/s640x640/43575461_2674031239487705_5515923390688853045_n.jpg']", "[u'https://scontent.cdninstagram.com/vp/526c8759da589c7dcaf9c3b1368dc886/5C59044D/t51.2885-15/sh0.08/e35/s640x640/42004091_238439840362131_229416189902361178_n.jpg']", "[u'https://scontent.cdninstagram.com/vp/6ee33428d7aa290cc41aea683f4ae174/5C607D97/t51.2885-15/sh0.08/e35/s640x640/42386752_322850134935662_5238969730751170832_n.jpg']", "[u'https://scontent.cdninstagram.com/vp/ad828f283ae8c64052a51a8c62191371/5C583121/t51.2885-15/sh0.08/e35/s640x640/43075999_484008318753031_6347194310094443344_n.jpg']", "[u'https://scontent.cdninstagram.com/vp/16ae00be69f071d1b48b7ba30d1af535/5C4ABF6B/t51.2885-15/sh0.08/e35/s640x640/42524047_157674128507158_8613598728685106788_n.jpg']", "[u'https://scontent.cdninstagram.com/vp/a249d4522f3765c4267bb7aeceef7b13/5C407663/t51.2885-15/sh0.08/e35/s640x640/42420048_447412272450136_8170645256171662203_n.jpg']", "[u'https://scontent.cdninstagram.com/vp/dfca2887f8ec54d1b4ade1316032ab1e/5C579B08/t51.2885-15/sh0.08/e35/s640x640/43628350_1733524056757044_5461272338484000989_n.jpg']", "[u'https://scontent.cdninstagram.com/vp/2a000d41e8d1f917e9741d16066c241b/5C5A3B35/t51.2885-15/sh0.08/e35/s640x640/42683005_257215731656927_4241923554900224478_n.jpg']", "[u'https://scontent.cdninstagram.com/vp/6f177ecdd26ee8143a143c5a04648aff/5C5E85AE/t51.2885-15/sh0.08/e35/s640x640/42611544_271418410158161_2718309229932348681_n.jpg']", "[u'https://scontent.cdninstagram.com/vp/8582b38d9af458a9a9a167685f05c00a/5C414FFE/t51.2885-15/sh0.08/e35/s640x640/43481301_327921878016370_2238653837800723271_n.jpg']", "[u'https://scontent.cdninstagram.com/vp/6e7503c19f89808a0c5912415132706b/5C54D179/t51.2885-15/sh0.08/e35/s640x640/43232037_2236304483255746_854484612217779688_n.jpg']", "[u'https://scontent.cdninstagram.com/vp/763055b0f1c53be3ee698b1146124e70/5C5691D9/t51.2885-15/sh0.08/e35/s640x640/42758192_333312950811443_5556708959437425699_n.jpg']", "[u'https://scontent.cdninstagram.com/vp/13f09db9c52e7665da388ff38e726eee/5C4987C0/t51.2885-15/sh0.08/e35/s640x640/43914217_344631619640626_800356493448623346_n.jpg']", "[u'https://scontent.cdninstagram.com/vp/45a0bf983dfad562c4442d560c06115a/5C4DFC0F/t51.2885-15/sh0.08/e35/s640x640/43308401_341526576598552_2538941706342137965_n.jpg']", "[u'https://scontent.cdninstagram.com/vp/066ed5d59eedb9fe0bbfab6686578ad6/5C5E4D90/t51.2885-15/sh0.08/e35/s640x640/44207520_1974594955939754_7864498029327418782_n.jpg']", "[u'https://scontent.cdninstagram.com/vp/c73593ff0a87c05f4b0d48905505d9bf/5C43E335/t51.2885-15/sh0.08/e35/s640x640/43517407_290308088245122_8975524283837875856_n.jpg']", "[u'https://scontent.cdninstagram.com/vp/6fe47041d4b3521ca599af1481a0f901/5C550671/t51.2885-15/sh0.08/e35/s640x640/42821395_281247589396542_9121722688821904178_n.jpg']", "[u'https://scontent.cdninstagram.com/vp/eee1162d1e3cb1bd20a502a795f8ac83/5C5AF201/t51.2885-15/sh0.08/e35/s640x640/42773285_659817831085001_1661101046196535946_n.jpg']", "[u'https://scontent.cdninstagram.com/vp/21f597d61d4f04504f48a83421c7ceea/5C891FEA/t51.2885-15/sh0.08/e35/s640x640/43582262_2143634655668055_7552909645123502137_n.jpg']", "[u'https://scontent.cdninstagram.com/vp/f00580c000b6a5c3ff0ae1c0db6284ae/5C410DA0/t51.2885-15/sh0.08/e35/s640x640/43778864_2052842964776560_1115519471324478986_n.jpg']", "[u'https://scontent.cdninstagram.com/vp/79d47ab1831bcd8c5b05403e79eea621/5C444CD8/t51.2885-15/e35/43759441_277939243063750_4122560970797488245_n.jpg']", "[u'https://scontent.cdninstagram.com/vp/cfe8d9947b741e39b2ed32b351894832/5C5AD801/t51.2885-15/sh0.08/e35/s640x640/43503457_1873932605989862_3512104986847830366_n.jpg']", "[u'https://scontent.cdninstagram.com/vp/fd9de31d650dd42f949c21d926b34bb1/5C4F3CBF/t51.2885-15/sh0.08/e35/s640x640/43913710_586404845109864_6421131947688144964_n.jpg']", "[u'https://scontent.cdninstagram.com/vp/7cf2bd27d8f26d7604c95bde087bda46/5BCBD3EB/t51.2885-15/e35/42882704_2085742348405927_247481712693573870_n.jpg']", "[u'https://scontent.cdninstagram.com/vp/63f123c6ca058c579f1f2884522ceeca/5C85720A/t51.2885-15/e35/43779073_2125535157477651_222543552343338599_n.jpg']", "[u'https://scontent.cdninstagram.com/vp/1ed3c85b4cbe044cd38d3bfaa9de6fd5/5C888EBD/t51.2885-15/sh0.08/e35/s640x640/43913986_486514721758199_6827415070426372180_n.jpg']", "[u'https://scontent.cdninstagram.com/vp/973d46f719f50e71c029d8107546889a/5C4FB896/t51.2885-15/sh0.08/e35/s640x640/43778337_626805824383907_7840038944717035459_n.jpg']", "[u'https://scontent.cdninstagram.com/vp/33681046685a5c05d90daea38a7ac10d/5C47E77D/t51.2885-15/sh0.08/e35/s640x640/42984660_352324765168593_9217798320221603560_n.jpg']", "[u'https://scontent.cdninstagram.com/vp/5cf9ee0ea78eb1c006ea24f25454fde7/5C4F252A/t51.2885-15/sh0.08/e35/p640x640/43779523_183739095869953_2301292951627332986_n.jpg']", "[u'https://scontent.cdninstagram.com/vp/a25168e9638172db282818b7fcf1c829/5C66C910/t51.2885-15/sh0.08/e35/s640x640/43123839_1139593572859001_68140</t>
  </si>
  <si>
    <t>['@nutmaiden @PershoreColWCG @JillyGardener Um, Apricot Beauty, Candy Prince, Purissima, Honky Tonk (as far as I remember, am in car so can’t check) oh and there’s Muscari ‘Valerie Finnis’ too.', "We're suppose to get alot of rain overnight. Pan seared chicken sounds Awesome! Basting chicken with sauce will be delicious. I also make a dipping sauce with apricot preserves,Dijon mustard and my sauce. So good to serve on the side👍", 'Yogurt and Apricot Pie with Crunchy Granola Crust  merge-fitness.com/new-blog/2018/…', 'Ginkgo means “ Silver Apricot” in Japanese, and has been used as a #medicinalherb throughout recorded history.\nLearn more about the #BenefitsofGinkgo: bit.ly/GINKGOEXTRACT\n#Detox #SkinDetox #OrganicSkincare #NaturalSkincare #SkinCare #HairCare #NaturalHairCare #CrueltyFree pic.twitter.com/nsVCGuh2Rm', "Saturday's call for something sweet! Like these homemade apricot almond pop tarts from @bromabakery 😋(Photo via @bromabakery) pic.twitter.com/dhdSULe9MV", 'White head cloudy amber body #cognac aroma effervescent cognac flavor hints of #apricot &amp; sweetness #Belgian #craftbeer - Drinking a Trignac XII (2015) by Brouwerij Van Honsebrouck @ LIRR - Cold Spring Harbor Station  — untp.beer/s/c678203418', 'The new Abrikoos Rabarber (apricot and rhubarb) and Framboos Bloesem Vlier (raspberry and elderflower) from De Cam are tasting great now. Drink them fresh if you can. Though sold out, Karel was kind enough to crack open a Gooikoorts for us. Top man. pic.twitter.com/PJeECmQpPu', 'Apricot coated vanilla streusel pie with cassis spice', '@womanfeeds Viva mc cucumber, fw dove, toner viva astringent sama emina witch power, nr, st ives apricot, ss emina', "@debscooper131 How long do you soak the fruit for? Is it a complicated recipe? I will be making dozens of apricot balls over the next month. They are easy..ie no real 'baking' ie no oven required.", 'people who still use st ives apricot scrub blink twice if you need help', 'Skewered Apricot Shrimp\n\ntwitterfriendsrecipes.com/skewered-apric…\n\nMix the glaze in the morning before leaving for work and add the shrimp when you get home!\n\nMETHOD:\nMix oil, preserves, vinegar, mustard, curry powder and garlic in a shallow glass or plastic dish.\xa0 Add shrimp, turning to c... pic.twitter.com/9jrJYC7d3m', 'Pognophobia Insupportable Misery Queen of Clubs Ace of Pentacles Dolly Kei Temple of the Loas (TAL) Smut Luperci Zombi Summer Lace Love: Earth, patchouli, honey, oudh, tea, coffee, blood orange, passion fruit, mango, amber, copal, red musk, skin musk, cardamom, violet, orris, rose, beeswax, plum, apricot, vanilla, lilac, saffron, oakmoss. \nDislike: wine, grape, civet, butter, baked-goods scents, most white florals, ozones, aquatic cologne scents, burnt notes.', 'FREE ONGKIR 💸 *320 rb Sandal Christian Louboutin Semi Premium*\n\nWarna: Black, Apricot, Brown.\nBahan: Faux Leather.\nKualitas: Semi Premium.\nSize - Insole:\nSize 36 - 23 cm.\nSize 37 - 23,5 cm.\nSize 38 - 24 cm.\nSize 39 - 24,5 cm.\nSize 40 - 25 cm.\nBerat: 0.8 kg.\nTapak/Heels/Wedges: 6.5 cm.\nKelengkapan: Box.\n\n#taskwsuper#tasmurah #jualtaspremium #taspremium #jualtassemiori#tassemiori #jualtascowok #sepatucewek #sepatusandalcewek #sandalcewek #sepatucowok #sepatusneakers #sneakers\xa0#kipling #tasransel\xa0#clutch #handbag #taspinggang\xa0#dompetcewek #womanwallet #womanbag #manbag #womanshoes #manshoes #womanslipper #flatshoes #highheels#womansneakers #slingbag #tasslempang', 'E M O R Y  Sullivan.\nSeries  01EMO1693.\nHarga Rp 205.000\nMeasurement \nBase  23  cm. Height  20  cm.\nWeight  0.798  KG.\nMaterial  Faux Togo leather.\nORIGINAL BRAND.\nReady 5 Colours\nApricot, Blue, Orange, White, Yellow\n\n#tasmurah #tasimportmurah #tasbranded #tasemoryoriginal #tasbatammurah #taspremium #taskuliah #tasunik #tasmurah #tasimport #taskekinianmurah #taskekinian', 'Who knew oatmeal would end up being my favorite part of the day.. #steelcutoats #apricot #coconut #pecan #realfooding', '@240rb NEW!!!😍📣📣\nDollyn Cabella QaditHa 416-520\n\nVariant • Apricot\n• Black\n• Red\n• White\n\nInsole Size \n36 : 23cm\n37 : 23,5cm\n38 : 24cm\n39 : 24,5cm\n40 : 25cm\n\nHigh 2cm\nMaterial Nylon Leather Combie Swarovski\nQuality ORIGINAL BRAND\n\n#sepatuwanita #sepatucantik #sepatuimport #sepatubatam #sepatumurah #sepatuwanitaterbaru #sepatuwanitaimport #sepatuwanitaflatshoes #sepatuwanitawedges #sepatuwanitaheels #sepatuwanitasneakers #sepatuflat #sepatuwedges #sepatuheels #sepatucewek #sepatukerja #sepatufashion #sepatujelly #wedgesimport #wedgesmurah #heelsimport #heelsmurah #sepatusneakers #highheels #sepatucasual #sepatupesta', '320k.\n\nMeasurements \nBase 23 CM. Height 27 CM..\nWeights 0.988 KG.\nMaterial Faux Togo leather.\nORIGINAL BRAND.\n01EMO2062\n\nReady Colour :\nApricot, Black, Blue, Brown, Red, Yellow (ls)\n\nTanya &amp; order : WA 081378363349 (fast resp)\nSS gambar yg dipesan :\n\n#tasbatam #tasbranded #tasbatammurmer #regran #regrann #fashionaddicted #instafashion #tasmurah #instalike #sneakers #sepatu #taspria #style #hits #sepatufila #tasfashion #olshopindonesia #sepatusport', '👜👜 Tas Aigner 1993\n\nWarna: Apricot, Black, Gold, Pink, Red, Yellow.\nBahan: Taiga Leather.\nKualitas: Semi Premium.\nUkuran (PxLxT): 28x24x16 cm, Mini Bag 12x12 cm.\nBerat: 1.1 kg.\nKelengkapan: Dustbag, Tali Panjang\n\nOrder wa only \n087877686518 (S2)\nHAPPY SHOPPING\n\n#tasimport #tasimportbatam #taskeren #tasimportbranded\n#bags #bagstore  #fashion #fashionweek #fashiondaily #fashionstyle #fashionblogger #tascantik #fashions #taswanita #fashionista #fashionable', 'This pretty much sums up boy life 😂. Sweaty feet need #thieves &amp; #purification with #witchhazel.  I swear the more energetic he is the less he sleeps.  Oh no, no,no. You get #cedarwood &amp; #lavender with apricot oil in the rollerball. This nana needs some peace.  #stinkyfeet #sleep #greensoulwellness #greensoulcreatives', 'Gucci Maison De Lamour Sneaker 983-20 (nag)\n.\n.\nIdr 275rb [ Free Ongkir ]\n\nKualitas: Semi Premium\nMaterial: Leather\nVariant: Black, Apricot, White\nBerat: 600 Gram\n\nInsole:\n36 : 22.5 cm\n37 : 23 cm\n38 : 23.5 cm\n39 : 24 cm\n40 : 24.5 cm\n.\n.\nKCP :\nWA : 087838314731\nFANPAGE : IMAE COLLECTIONS\nFB : imaeottivaozwa\nINSTAGRAM BARU : @imae.collections\n.\n.\n.\n\n#sepatu #sepatupromo #sepatupria #sepatuwanita #sepatunike #sepatucowok #lfl #fff #sepatucewek #sandal #sandalsantai #sandals #sandalcowok #sandalmurah #sepatucewekmurah #sepatuimport #sepatumurah #sepatuimportmurah #sepatucewebranded #wedges #heels #sandals #wedgesshoes #sepatuwedges #sepatumurah #wedgeswonen #sepatubatam #sandalimport #sepaturajut', '532 Kind Apricot z @semilac ❤\n#semilac #semilac532 #semiboy #nails #nailart #nails2inspire #lakieryhybrydowe #lakiery #hybrydy #nailsdone #nailstagram #nailtrends #pastelnails #semilaccelebrate #celebrate', 'IMPORT SHOES Dior Heels 💰280rb\nSize 36-40, heels 8cm\n1559-28\nBerat : 1000gr\nVariant\n• Apricot\n• Black\n• White\n\nInsole size \n36 : 23cm\n37 : 23,5cm\n38 : 24cm\n39 : 24,5cm\n40 : 25cm\n\nHigh 8cm\nMaterial Leather\n.\n.\nBATAM\n.\nKoleksi sepatu search : #hetalicaluxury_shoes\n.\nOrder :\n📞 089686038117 (WA)\nLine : hetalicashop\nOr Click Link on Bio\nNote :\n*Chat jika siap transfer dengan format (Nama, Alamat lengkap, No.hp dan orderan)\n*Segera transfer setelah ditotal untuk menghindari kehabisan stock 🙏\n. \n#sandalimport #sandalimportmurah \n#sepatuimport\n#sandalwanita #sepatuwanita #sandalkekinian #sandalunik #brandedshoes #sepatubranded #sandalpremium #sandalimportpremium #sandalfashion #sepatufashion #onlineshopambon #onlineshopdenpasar #sepatujellyimport #flatshoes #sepatuflat #heelsshoes #sepatuheels #sandalpremium #sepatupremium #ootd #instastyle #selebgram', '*Harga : 230.000  DIOR Heels 1559-28# (10)* Ready 3 pilihan warna :\n• Apricot\n• Black\n• White\n\nInsole size :\n36 : 23cm\n37 : 23,5cm\n38 : 24cm\n39 : 24,5cm\n40 : 25cm\n\nHeels 8cm\nBerat 1kg (include box)\nMaterial Leather\nKualitas Semipremium\n\nNote : maaf tidak menerima retur size ya Kak 🙏🏻🙇🏼\u200d♀\n#sepatumurah #sepatu #sepatuwanita', "Just received these amazing Juice's from @myposhn 💖\n.\nRecharge Drink and Relax Drink.\n.\nRecharge Drink contains of Apple, Orange, Pink Guava, Apricot, Mango, Banana, Passion Fruit, Lime, Lemon + Green Tea, Ginseng, Stevia.\n.\nRelax Drink contains of Apple, Pear, Strawberry, Raspberry, Cherry, Cranberry, BlackCurrant, Goose Berry + Chamomile, Stevia.\n.\n@myposhn serves you the most amazing healthy Juice's. .\n.\n.\n.\n.\n#love #instagood #photooftheday @top.tags #photoeveryday #cute #picture #beautiful #happy #follow #fashion #like4like #toptags #200likes #instagrammers #smile #igers #instalike #likeforlike #bhukkadfam #pretty #instamood #follow4follow #bloggers #photography #foodinveinss #blissyourtastebuds #mytaste2k18 #revertcompulsory #bhukkadfam #lgtian\n@foodinveinss", 'MD IDR 231.500\nEMORY  Sonata.\nSeries  1888\n\nMeasurements \nBase  29  CM. Height  34 CM..\nWeights  1.188  KG.\nMaterial Faux  Togo leather in Embossed. \nORIGINAL BRAND.\nReady 6 colour : apricot, red, orange, yellow, white &amp; blue\n\nUntuk info lebih lanjut &amp; tanya-tanya bisa chit chat via wa di nomor 089601574134\n\nThanks you and\nHappy Shopping 😉\n\n#tas #tasmurah #tasimport #tasbranded #taskipling #ranselmurah #tasharajuku #tasjansport #ranselmurah #suppliertas #tokotas #tokodompet #tasbunga #tasmurahbanget #tasbagus \n#gamis #like #likeforlike #mukena #jakarta #dagelan #kopi #hijabstyle #jualan #online  #sepatu #tasmurah #sepatumurah', 'FREE ONGKIR❤️\n359.000 (w)\n\nEMORY  Sonya.\nSeries 1762.\nMeasurements \nBase  27  CM. Height  29 CM..\nWeights  0.988 KG.\nMaterial Faux Togo Leather.\nORIGINAL BRAND.\nReady 6 colour : yellow, blue, orange, red, white &amp; apricot\n.\n.\n.\nORDER DAN TANYA\nLANGSUNG WA : 08155556400\n.\n.\n#jualtas\n#tasbatam\n#tasbrandedori\n#tasbrandedtermurah\n#pusatnyatasbatam\n#tasmalang\n#tassurabaya\n#tasemory\n#sepatubatam\n#kacamatabatam\n#grosirtas\n#tas2018\n#tassemprem\n#gucci\n#hermes\n#fendi #givenchy #guess #louisvuitton #charlesandkeith #furla #salvatore #enya #dior #freeongkir #tasfreeongkir #freeongkirjawa #freeongkirindonesia', "❤️'dddd loveddd it here. Had to stay 2x. Once to chill. 2nd time- to recover from out second degree sunburns and drink apricot beer in our hammock. I 💓🐶. Hershell- then his cute self was in Condenast..and his mama who works there.. big shoutout.😊✌🏼. @stellamccartney for her board auction.. and well.. more to come from round 2😎💓. Thankssss @nativehotel .. we ❤️ y'all. Xo from Vienna 🇦🇹", 'NEW!!! 270.000 d10 \nDior Heels 1559-28M0\nVariant\n• Apricot\n• Black\n• White\nInsole size \n36 : 23cm\n37 : 23,5cm\n38 : 24cm\n39 : 24,5cm\n40 : 25cm\nHigh 8cm\nWeight 1kg\nMaterial Leather\nQuality Semi Premium Silahkan hubungi 081802552614 tanya2 dulu juga boleh 😊\n#sepatu #shoes #hongkong #korea #ootd #hijab #italy #import #ayutingting #raffinagita #instagram #instadaily #instagood #instamood #bandung #denpasar #jogja #surabaya #pontianak #solo #jayapura #makassar #kalimantan #semarang #bali #pasuruan #malang #tasdewikawaii #tasbrandeddewikawaii #dewikawaiibutik', 'MIREYA MIDI DRESS (6 warna)\n\nMireya Midi Dress by Safeea Kiddo\n\nMireya Midi Dress datang sebagai produk unggulan dari Safeea Kiddo. Karena menggunakan material terpilih yaitu Linen Look yang halus, adem, dan pastinya nyaman dipakai. Selain itu, Mireya Midi Dress juga melewati proses jahit yang dikontrol ketat QCnya. Aksen Ruffle pada bagian dada mempermanis penampilan si kecil. Cutting Mireya yang Loose dibagian dada menjadikan anak bebas beraktifitas dengan nyaman. Terdiri dari 6 pilihan warna-warni yang ceria, Green Apple, Light Pink, Blue Iris, Apricot, Peppermint, Cranberry.\n\nJangan sampai ketinggalan koleksi yang satu ini ya.\n\nMATT: LINEN LOOK\n\nKARAKTERISTIK BAHAN: • Serat benang kainnya besar dan kuat • Terbuat dari serat alami sehingga lembut dan halus\n• Adem ketika dipakai\n• Serat kain tidak mudah terburai (njrabut)\n• Kain tidak nerawang\n\nDETAIL: • Aksen Ruffle pada bagian dari kanan dan kiri\n• Lengan menggunakan karet yag lembut\n• Matt kain Linen Look yang halus, dingin, dan nyaman\n• Jahitan rapi dan halus yang dikontrol ketat\n• Cutting oversize dibagian dada menjadikan anak bebas beraktifitas dengan nyaman\n• Panjang dress di bawah lutut (tergantung pada tinggi anak dan pemilihan size)\n• Tersedia dalam 6 warna Green Apple, Light Pink, Blue Iris, Apricot, Peppermint, Cranberry.\n\nHARGA:\n\nSize 1 IDR. 115.000\nSize 2 IDR. 130.000\nSize 3 IDR. 130.000\nSize 4 IDR. 145.000\nSize 5 IDR. 145.000\nSize 6 IDR. 160.000\nSize 7 IDR. 160.000\nSize 8 IDR. 175.000\n\nSIZE CHART:\n\n1.\tLD 25 PD 45\n2.\tLD 28 PD 50\n3.\tLD 30 PD 56\n4.\tLD 33 PD 65\n5.\tLD 35 PD 72\n6.\tLD 37 PD 76\n7.\tLD 39 PD 80\n8.\tLD 42 PD 88\n\nOrder :\n@maryam_ols\nWA 0821-3296-5785\nLine maryam_ols\n\n#safeeakiddo\n#safeeakiddogresik\n#tunik\n#mididress\n#tunikanak\n#linenlook\n#olshopgresik\n#kids\n#ootdkids\n#legging\n#ceriabersamaSK\n#maryamkidsshop', 'Kode: #TUHNIUI\nIDR 185.000\n\nApricot Pants\nCotton Denim\nS : length 77 waist 62\xa0\nM : length 78 waist 66\xa0\nL : length 80 waist 70\n\nReady Stock\n\nUntuk koleksi rok / celana lainnya, gunakan hashtag #ohsbottom (OHS: Open Heaven Store)\n\n#openheavenstorefashion #fashionkorea #dresskorea #jualbajukorea #bajukoreaready #readystockbajukorea #jualdresskorea #bajukoreamurah #dresskoreamurah #bajuimport #bajuimportmurah #bajuimportmurmer #bajuimportready #bajuimportreadystock #fashionimport #culottespremium #juallegging #leggingvelvet #celanasideline #celanalegging #leggingsideline #leggingkorea #leggingimpor #leggingolahraga #celanamustard #celanalebar #celanawideleg #celanaapricot', "On peut faire beaucoup de choses avec FRUITS and WINE, dites-nous en commentaire quelle prochaine réalisation aimeriez-vous créer ? .\n.\n🇬🇧 What flavour would you like to see us launch next? We'd love your thoughts.\n.\n.\n#fruitsandwine #rosepamplemousse #rosefraise #rosecassis #sangriablanche #rosemandarine #blancpeche #roseabricot #rosewineandgrapefruit #peach #apricot #fruits #rosecerise #moncigale #wine #vin #rose #instadrink #instalike #yummy #drink #instagood #goodday #instamoment #picoftheday #creativity #creativité", 'Tak suka make up\nTak biasa make up\nTak reti make up\n\nTaderr hal lah . CC cream kan hadooo . Panas lit lit mcm ni fara pun malas nak make up beria . Sapu cc cream, calit lipstick True Dimension Arctic Apricot dah settle . \nCC cream dah ada spf15 so dah lengkap . Hah ape lagi, jom lahhh! Jom beli cc cream 😛\n.\nFor more info \nFara\nSenior Beauty Consultant Mary Kay 🇲🇾\n019.412.2907\n\n#marykaymalaysia #marykaykualalipis #marykaypahang #marykaykuantan #marykaypenor #marykayjerantut #marykaymentakab #marykaytemerloh #beautyconsultant #ilovemarykay #marykaydihatiku #bazarpaknil #marykay #limitededition #marykaymurah #eyebrowtutorial #promotionmarykay', 'Ready Stock !\nMonna Vania Slip On Shoes #1629-8\n\nIDR 235,000\n\nOriginal Authentic Product\nBahan: Canvas\nHeels: 2 cm\nVariant: Black, Apricot, Gray.\nBerat: 500 Gram\nInsole:\n36 : 22.5 cm\n37 : 23 cm\n38 : 23.5 cm\n39 : 24 cm\n40 : 24.5 cm\n\nKualitas Jamin Bagus !!\nStock Rebutan 👍\n\n#bagolshop #baghits #bag #bags #bagserut #tasslempangcewek #tasonlineshop #tasolshop #trustedolshop #slingbag #slingbagcewek', 'Ready Stock !!\nMonna Vania Vallen #ABC-10\nIDR 210.000\n\nOriginal Authentic Product\nBahan: Faux Leather\nHeels: 5cm\nVariant: Black, White, Apricot\nBerat: 600 Gram\nInsole:\n36 : 22.5 cm\n37 : 23 cm\n38 : 23.5 cm\n39 : 24 cm\n40 : 24.5 cm\n\nKualitas Jamin Bagus !!\nStock Rebutan 👍', '🔝Alison boots🔝\n❤️ONLY AVAILABLE IN 90STORE❤\n( BEWARE OF COPY PASTE CAT 😺 )\n\nPrepare and Pre-Order your Winter Jacket, Parka &amp; Coat few months before your winter trip😊\n\nColor : White, apricot, black, red, brown, khaki, dark grey, yellow, red marroon, caramel\nSize : 34 35 36 37 38 39 40 41 43\n\nWA : 082161875257\nLine ID : @90Store (use @) #Bootsby90store#winterjacket #wintercoat#coat #jacket#koreancoat #womenjacket#winter#wintertime#Winterstyle#parka#Sweater#wintercoatmurah#jualan#wintersweater#sweatermurah#jualanku#jakarta#kidswintercoat#sfsindo#coatmurah#jakartaolshop#leatherjacket#trustedolshop#trustedshop#winterfashion#kidscoat#coatanak#autumnstyle', 'Happy bhai tika.\n#nothingbutnatural #healthylifestyle #madeinnepal #naturaldrink #noaddedpreservatives #noaddedsugar #pure #apricot #apricotjuice #summertimeessential #stayfresh #stayhealthy #healthydiet #dailylifestyle #Nepalfruits #nepalidrink #100percentnatural #nepalmade #falfullicious #falfullous #festivalfeels #brothersday #festival', 'New Collection ❤❤❤ AIGNER Roma \nHandtasche Grained Modeling Like ori Soft Leather Hardware Gold\nseries : 10355E\nSize 31x24x13cm \nBerat 900Gram\n Warna Black Maroon Borland Green Apricot SmokePurple \nKwalitas  Semiori 1-1Leather \nKUALITAS TINGGI \nDIJAMIN BAGUS *= HARGA  310.000*\n\nOrder chat WA 085330932837 atau klik link di bio kk\n\n#tasimport#tasimportmurah#tasbranded#tasbrandedmurah#tasbatam', 'Victoria Beckham 3in1 7956. * (bht-btm). Kwalitas semi premium. \nBahan taiga. \nSize  26x14x27. \nWarna  grey gold apricot pink. . \nRp 180.000 . \n#tasvictoriabeckham\n#tasimport\n#tasbranded\n#slingbag\n#bucketbag\n#handbag\n#taskerja\n#taspesta\n#tasset3in1\n#generasimilenial\n#rahmawatikekeyi\n#hijabcantik\n#ngakakramerame\n#gokilabis \n#girlslikeyou\n#thalasya\n#sale1111\n#susayangcover\n#diansorowea\n#beautyvlogger\n#tutorialmakeupnatural\n#haripahlawan\n#karnasusayangcover\n#laguthailand\n#sinetronazab\n#cintasuci\n#lionair\n#cintayanghilang\n#bohemianrhapsody', 'Ready Stock !!\nMonna Vania Darona #ABC-11\nIDR 190.000\n\nOriginal Authentic Product\nBahan: Faux Leather\nHeels: 5cm\nVariant: Black, Pink, Apricot\nBerat: 600 Gram\nInsole:\n36 : 22.5 cm\n37 : 23 cm\n38 : 23.5 cm\n39 : 24 cm\n40 : 24.5 cm\n\nKualitas Jamin Bagus !!\nStock Rebutan 👍', 'Ready Stock !!\nMonna VAN1A Darona #ABC-11\n190AC\n\nOriginal Authentic Product\nBahan: Faux Leather\nHeels: 5cm\nVariant: Black, Pink, Apricot\nBerat: 600 Gram\nInsole:\n36 : 22.5 cm\n37 : 23 cm\n38 : 23.5 cm\n39 : 24 cm\n40 : 24.5 cm\n\nKualitas Jamin Bagus !!\nStock Rebutan 👍', '🔵F#BATAM : 240 rb\n.\nNEW!!!😍📣📣\nChannel Flat #S7-R1 Kualitas Semi Premium \nVariant • Apricot\n• Black\n\nInsole Size : \n36 : 22,5cm\n37 : 23cm\n38 : 23,5cm\n39 : 24cm\n40 : 24,5cm\n\nMaterial Transparan Combie Leather\nQuality Semprem', 'I want the apricot toner ! 😫 @boxycharm', '265rb *👜 NEW EXCLUSIVE STYLE 👜* *Eldora Gerlyn V5713 (3in1)*\nSize : 26x14x16 cm\nWeight : 0.8 kg\nMaterial : Leather Togo\nQuality : Brand Original\nColor : Apricot, Black, Green, Pink, Red, Yellow\n\n#Tasbatammurah #tasbatammurahbanget #tasbatambranded #tasbatam #tasbranded #tasbrandedmurah #taswanitamurah #tascewek #tascowokmurah #tasfashion #tasfashionmurah #tasfashionbatam #jualtas #jualtasmurah #jualtasbatam #jualtasimport #jualtaswanita #jualtasbrandedbatam #jualtasbrandedmurah #tasbatamimport #henicollectionsbatam #koleksitasbatamhenicollectionsbatam', 'Naaahhh yang suka brand ini buruan merapat sebelum keabisan,Rp. 340.000  AIG*** Victori Greatest Shatchel Soft Clemence Leather Like Ori Hardware Gold 10310A (04)* Uk. 30x24x13cm\nBerat 1kg\nMaterial leather\nKualitas semiori\n\nReady 5 pilihan warna :\nRed, Grey, Green, Pink Smoke, Apricot\n\nInfo dan pemesanan:\nWA:081311143477  #jualsepatuimport #taspremium  #tasoriginal #wedges #jualjam #tasimportmurah\n#jualsepatu #tasori #tasimport #tasbranded #jualtasimport #jualtas #jualtasmurah #jualsepatuori #sepatumurah #jualtasoriginal #jualtasori #jualsepatubranded #tasbatam\n#tasbatambranded #taswanita #tasbranded #jualkacamata #jualjam #jualsepatuwanita #jualdompet #ootd #jualtaspria #jualsepatupria #jualdompetpria', 'Infused with sustainable shea butter and coconut oil, our Apricot Vanilla Shea Butter Body Butter is must have! It will leave your skin feeling soft, supple and smooth! \n#skincare #arbonnebathandbody #arbonnemakeup #arbonnelife', '.\nHarga : IDR. 300,000\n\nOriginal Authentic Product\nBahan: Leather\nVariant: Black, Maroon, Apricot\nBerat: 800 Gram\nHeels: 4 cm\n\nInsole:\n36 : 22.5 cm\n37 : 23 cm\n38 : 23.5 cm\n39 : 24 cm\n40 : 24.5 cm\n.\nMau Order?\nSilakan kontak Whatsapp / BBM yang tertera di info Profile\n.\n#sepatu #sepatucewek #sepatuwanita #sepatuimport #sepatubatam #sepatumurah #jualsepatubatam #jualsepatumurah #grosirsepatu #jualsepatu #sepatuhaktinggi  #jualhighheels #jualwedges #highheelsmurah #wedgesmurah #highheelsimport #wedgesimport #wedgesbatam #highheelsbatam #grosirsepatu #sepatucewekhaktinggi', '*👜 NEW EXCLUSIVE STYLE 👜*\n*Eldora Gerlyn # 5713G (3in1)*\n.\n.\nSize : 26x14x16 cm\nWeight : 0.8 kg\nMaterial : Leather Togo\nQuality : Brand Original\nColor : Apricot, Black, Green, Pink, Red, Yellow\n.\n.\nKeluaran Terbaru 2018!\n1 set lgs dpt 3 pcs sesuai gambar ya kak! ❤❤ .\n.\n*= HARGA  335.000*\nShip. Batam\nOrder via wa 085695887617\n.\n.\n💕💕 HAPPY SHOPPING SIST 😊😊 💕💕\n.\n.\n#tasbranded #jualtasbatam #tasimportbatam #jualtasimportmurah #jualtas #jualtascewek #clutch #taspestamurah #tasbatammurah #jualtascowok #wanita #allaboutfashion #fashionable #tasfashion #grosirtasbatam #emory #guccibag #hermesbag #likeforlike #followforfollow #likeforfollow #batambags #tasimportmurah', "⠀\nCare for your skin and get that glow with Klavuu's caring packs. ⠀ ⠀\n💕 Special Care Pearl Glow Mask: Not your typical clay mask. Clarify, brighten, and moisturize all at once with this beautiful, yet powerful clay mask. Kaolin and bentonite clay clarify skin of impurities and reduce the appearance of pores, while pearl extract brightens skin for a more even complexion. Argan oil and algae extract nourish skin, while panthenol, squalane, sodium hyaluronate, and ceramide impart deep hydration. ⠀\n⠀\n💕 Nourishing Care Lip Sleeping Pack: A sleeping pack for your softest lips yet! Nourish and moisturize dry, chapped lips all while you sleep. Avocado, sweet almond, and apricot seed oils deeply moisturize lips, while pearl extract brightens. ⠀\n〰⠀\n#kbeauty #koreanbeauty #skincareroutine #asianbeauty #skincare #beauty #abcommunity #acne #onlygoodskindaysahead", 'CAN RELEASE!\nJuice Knuckle will be released today at the tap room. 8% hazy DIPA. Made with 100% Citra, this flavor bomb has aromatic notes of mango and pineapple, with peach and apricot on the palate. $22/four pack. \n@nerdy_truck will be out to fill you up tonight! #juiceknuckle #tightpants #flatlandbrewing #drinklocal', 'C. 165rb NEW!!!😍📣📣\nChannel Flat #S7-R1\n\nVariant • Apricot\n• Black\n\nInsole Size : \n36 : 22,5cm\n37 : 23cm\n38 : 23,5cm\n39 : 24cm\n40 : 24,5cm\n\nWeight 6ons\nMaterial Transparan Combie Leather\nQuality Semprem \n#channelflat\n#flatshoeschannel\n#channelflatshoes\n#flatshoeswanita\n#flatshoesimpor #flatshoeswanita #sepatuwanitaimpor #chanelshoes', 'Apricot honeycomb panna cotta toasted honey  marshmallow , honey sponge cake,honey vinegar ,bee pollen ,viola flowers , lavender chamomile and sweet Cicely 🐝\n#foodie #beautifulfood #summer #delicious \n@food_fan_central @fillmytummy @callansmithau @diana.chan.au', '#schwarzkopfpro #varioblondplus #essensity #colour #hair #blondme  #igoraroyal 9,5-49 #apricot #baleyage #blond #autumn #style #beauty #vlasovecentrumjana', 'BACK IN STOCK!\n.\nBULGARIAN ANKLE BOOTS.\nBLACK. APRICOT.\nSUEDE.\nHEELS 6CM.\nIDR 280RB\nAVAIL BALCK 38 39\n.\nWARNA DAN UKURAN LAIN BEBAS REQUEST\n.\n#JUALANdiLINEAT #cillahelios_bulgarian #sepatuonline #sepatuhandmade #ankleboots #blackboots #bootshitam #apricotboots #suedeboots #madeinindonesia #produklokal', 'Apricot Nuts Cake !\n.\n.\n. .\n.\n#wiltoncakes #wiltontips #buttecream #cakedecorating #cakedecoration #birthdaycake #mynewhobby #newhobby #dubai #mydubai #motherof2 #russiantips #craftcake #wilton #numbercake #lettercake #stripecake #stripcake #purplecake #suculents #succulentcake #cactuscakes #leaves #cake #birthdaycake #instacake', 'Rp.310.000 RESTOCK Lagi ini Girls \nAIGNER Modelista Like ori Soft Leather Hardware Gold(AR7638)\nSize : 34x24x15cm \nBerat 1,1Kg \nWarna : RED dan Apricot \nKwalitas : Semiori 1-1Leather \nRecommended!!!!! Order/Info :\nWA CS 1 : 085365135204\nWA CS 2 : 082233805098\nLine@ : @erx1176s\n#tas #jualtas #jualtasimport #tasbatammurah #tasbatam #tasfashion #tasfashionkorea #tasootd #tasbermerek #tasset #tascewek #taswanita #tascowok #tasranselimpor #taskerja #tasmurahbagus #jualtaswanita #tasberanak #tasbatamimport #tasimport #tasterbaru #slingbagwanita #slingbaglucu #taslucu #h', 'some days are like...\nsoft caramel;\nprayers by a window;\na tuned guitar;\nfresh candles;\napricot sunsets;\npressed 🍁’s;\nfingertips on fingertips;\na train arriving.\n*\n*\n*\n#happy #november #sundayvibes #autumn #love #photography #instagood #curlyhair #dontcare #new #hope #thoughts #mood', 'Apricots Clafoutis -\tPreheat the oven to 180°C.\n-\tPrepare the fruits: wash, cut in half and remove the apricot pit (500g)\n-\tIn a bowl, whisk the three eggs, add 70g of sugar. Add 100g of flour, and then incorporate 25cl of milk.\n-\tIn a stove, brown the apricots with 40g of salted butter for 2 minutes and sprinkle with brown sugar (25g). Caramelize.\n-\tBrush the bottom and sides with of the dish with butter. Place the fruits in the dish, then pour the clafoutis preparation over the fruits. -\tCook for at least 20 to 25 minutes. -\tسخني الفرن إلى درجة حرارة 180°م.\n-\tسخني الفواكه: اغسلي وقطعي إلى نصفين وأزيلي نواة المشمش (500 جم)\n-\tفي طبق، اخفقي ثلاث بيضات وأضيفي 70 جم سكر. أضيفي 100 جم طحين ثم أضيفي 250 مللي حليب.\n-\tفي الفرن حمري المشمش مع 40 جم زبدة مملحة لمدة دقيقتين وانثري سكر بني (25 جم). كرملي.\n-\tادهني الجانب السفلي وجوانب طبق بالزبدة. ضعي الفواكه في الطبق ثم صبي خلطة حلوى الكلافوتي الفرنسية فوق الفواكه.\n-\tاطبخي لمدة 20 إلى 25 دقيقة على الأقل.\n\n#apricotsclafouti#cake#cooking#cookingtime#butterofeuropearabia#baking#foodies#instafood', 'IDR 250K\nMonna Vania Dorrie #9950-27\nKualitas: Semi Premium\nBahan: Faux Leather\nHeels: 5cm\nVariant: Black, Apricot, Blue\nBerat: 600 Gram\nInsole:\n36 : 22.5 cm\n37 : 23 cm\n38 : 23.5 cm\n39 : 24 cm\n40 : 24.5 cm\n.\n.\n#sepatuimport #sepatusantai #sepatubandung #sepatuwanita #sepatuslipon #shoespantofel #sepatucowok #sepatupantofel #sepatucewek #sepatuvans #sepatubaby #sepatuanak #sepaturunning #sepatugunung #sepatutraveling', 'The Broiche Bread And Butter Pudding with an apricot glaze is back on the specials due to popular demand 😍😍😍\n.\n.\n.\n.\n.\n#zucchinisnavan #homemadedesserts #breadandbutterpudding #broiche #navan zucchinisdesserts #classic #comfortfood #simplefood #broiche \n#qualityfood #delish #navan #boynevally #boynevallyfood #boynevalleyfoodseries #royalcounty #casualdiningmeath #rustic #hearthyfood #apricot', 'A little Blended Butter Magic for your Monday\n@lushluxebody .\n.\n#bodybutter #skincare #coconutoil #sheabutter #Organicskincare #apricot #howyouglow #pursuepretty #whippedbodybutter\xa0 #nontoxicbeauty #lushluxebody #blackculture #browngirlmagic #skincarejunkie #blackgirlmagic #blackjoy #blackowned #greenbeauty #cleanbeauty #naturalista #blackbusiness #curlfriend #blackwomen #browngirls #brownskin #myblackisbeautiful #beautydaily #beautybloggers', '#wine open to taste today! dry #riesling from #falkenstein #weinviertal #niederösterreich Austria, crisp with juicy apricot and white peach. #weissburgunder or #pinotblanc from the #pfalz region of Germany, apple and nectarine, roasted nut, zingy and creamy. #gewurtztraminer from #fingerlakes, off dry, exotic fruit and spice. #grenache #syrah #mataro blend from #barossa Australia. medium body, black cherry, pomegranate, nutmeg and vanilla. #chianticollisenesi, #sangiovese, cherry, blackberry, herb, vanilla. #agiorgitiko from #nemea Greece, full body raspberry, strawberry, clove, cinnamon, pepper and vanilla. #wineonthewestside #winelovers🍷 #gsmblend #chianti #wineshop #winemaps #winegeography #mourvedre #fingerlakeswine #rochesterny', 'S/O to @ugmjfarmer always coming in with some #🔥🔥🔥 👌💜..This is the @wyeast_farms 😎👊 Purple Apricot growing on the URB #microbes &amp; @botanicare Pure Blend Pro line. @ugmjfarmer has been using URB for quite some time now and is a wealth of knowledge. Be sure to give him a follow for more &amp; he is a great help to the community with any growing questions you may have. Much 💜 &amp; the utmost respect #GrowHigher🌌🌌🍄🍄🌱🌿💪🌲💐❄️❄️⛽#teamingwithmicrobes #colorsofcannabis\n●\n●\n●\n#purpleapricot compoundgenetics ......\nsmells like grapes and apricots ......\nGrown with botanicare pure blend pro and urbnatural urbfamily', 'Had these just after my jelly and meringue😍 \n136 calories for 1 Raspberry; 1 Apricot and 1 Strawberry🍓 \n#choobs #snacks #mfpjourney #myfitnesspal #caloriedeficit #slimfastuk #slimfast #caloriecounting #countingcalories', 'GIVENCHY Antigona Kenya Grained 2in1 Clemence Leather Hardware Gold 7615 (04)* Uk. 29x23x13cm\nWaist Bag 18x15x5cm\nBerat 1.3kg\nMaterial leather\nKualitas semiori\n\nReady 6 pilihan warna :\nBlack, Grey, DRed, Brown, Apricot, Pink\n\nRp. 285.000\n\nHarga belum termasuk ongkos kirim\nPengiriman dari batam\nMinat order chat by WA 0813 2010 1413\n.\n.\n.\n.\n.\n#tasmurah \n#tasbatammurah \n#tasbrandedmurah \n#tasbatambranded \n#tas\n#tasgivenchy\n#tasgivenchymurah \n#tasgivenchybatam \n#tasgivenchybatammurah\n#givenchybag\n#givenchybags\n#givenchysemipremium\n#givenchymurah\n#givenchybagmurahbanget\n#givenchybag\n#givenchy', '195.000\n\n#TASBURBERRY\n#IMPOR\n#YSOS3\n\nScape L-901\nSz18x8x17cm\nWeight 550gram\nMaterial Faux Leather 4 Colours Apricot, Black, Camel, Coffee\n\n#surabaya #batam #jakarta #pontianak #bali #wisata #bandara #sekolah #restoran #rumah #wanita #pria #anakperempuan #anaklakilaki #bayi #eceran #grosir #promo #sale #cucigudang #shopee #tokopedia #bukalapak #lazada #TAS #TASBRANDED #TASIMPOR', '#apricot #autumn #beauty', 'Have you seen a cuter bunch of danish?\n.\n.\n.\n.\n.\n.\n.\n.\n.\n#lelis #bakery #pastry #danish #breakfast #apricot #cherry #prune #pineapple #apple #cheese #cherryandcheese #delicious #nycfood #30thavebusiness #treatyoself #sweet #sweetness #yum #yummy #astoria #nyc #eats #eating #NYC', 'Made an apple galette of sorts from yesterday’s leftover pastry 🍏 👀 I didn’t have any apricot jam to glaze, so I used my ‘plum &amp; ginger’ jam instead....it’s delicious! 🌸🍎😋 if a little tart 😌 .\n\n#homemade #applegalette #glutenfree #desert 🍂 #tart 🌸', 'Lip glosssss 💋 simple look I created using the following products:\n- @ibeautycosmetics : eyeshadows SWEET on the eyelid, PEANUT in the crease and SWEET and POLAR as a highlight for the brow bones, inner corners and cheek bones.\n- @clinique superbalm moisturising gloss in APRICOT\n-@covergirlau easy breezy brow micro-fine + define pen in soft brown\n. . . . . . . . . . . . . .\n#mua #muamelbourne #makeupartistmelbourne #makeupartist #ibeautycosmetics #makeup #eyeshadows #flawless #sale #freelancemua #cosmetics #products #pigmented #foiledeyeshadows #offer #deal #free #freebies #freeproduct #freeproducts #siliconeblender #nightout #specialoccasion #formal #prom #covergirl #ardellwispies #clinique', 'Ready Stock !!\nMonna Vania Vedia #ABC-1\nIDR 220.000*An\n\nOriginal Authentic Product\nBahan: Faux Leather\nHeels: 5cm\nVariant: Black, Gray, Apricot\nBerat: 600 Gram\nInsole:\n36 : 22.5 cm\n37 : 23 cm\n38 : 23.5 cm\n39 : 24 cm\n40 : 24.5 cm\n\nKualitas Jamin Bagus !!\nStock Rebutan 👍', 'AN\nReady Stock !!\nMonna Vania Vedia #ABC-1\nSALEEEE RP 208.000\n\nOriginal Authentic Product\nBahan: Faux Leather\nHeels: 5cm\nVariant: Black, Gray, Apricot\nBerat: 600 Gram\nInsole:\n36 : 22.5 cm\n37 : 23 cm\n38 : 23.5 cm\n39 : 24 cm\n40 : 24.5 cm\n\nKualitas Jamin Bagus !!\nStock Rebutan 👍', 'New Joli Rouge Velvet contains apricot extract and marsh samphire to keep your lips supple, nourished and hydrated. Did we mention it also comes in 20 gorgeous shades?  #ClarinsMakeup\n.\n.\n.\n#Makeup #MOTD #MakeupRoutne #MatteLipstick', 'Ready Stock !!\nMonna Vania Vedia #ABC-1\nIDR 150.000\n\nOriginal Authentic Product\nBahan: Faux Leather\nHeels: 5cm\nVariant: Black, Gray, Apricot\nBerat: 600 Gram\nInsole:\n36 : 22.5 cm\n37 : 23 cm\n38 : 23.5 cm\n39 : 24 cm\n40 : 24.5 cm\n\nKualitas Jamin Bagus !!\nStock Rebutan 👍', '.\nHarga : IDR. 260,000\nKode : #416-520\n.\nTata cara order ?\nSilahkan Kontak Whatsapp / BBM yang tertera di info Profile.\n.\nVariant :\n• Apricot\n• Black\n• Red\n• White\n\nInsole Size :\n36 : 23cm\n37 : 23,5cm\n38 : 24cm\n39 : 24,5cm\n40 : 25cm\n\nHigh : 2cm\nWeight : 1kg (Ongkir 1kg muat 1pcs) \nMaterial : Nylon Leather Combie Swarovski\nQuality : ORIGINAL BRAND\n.\n#sepatu #sepatucewek #sepatuwanita #sepatuimport #sepatubatam #sepatumurah #jualsepatubatam #jualsepatumurah #grosirse</t>
  </si>
  <si>
    <t>['[]', '[]', '[]', "[u'#naturalskincare', u'#medicinalherb', u'#benefitsofginkgo', u'#skincare', u'#skindetox', u'#organicskincare', u'#haircare', u'#naturalhaircare', u'#detox', u'#crueltyfree']", '[]', "[u'#apricot', u'#belgian', u'#cognac', u'#craftbeer']", '[]', '[]', '[]', '[]', '[]', '[]', '[]', "[u'#jualtascowok', u'#clutch', u'#manshoes', u'#sepatucowok', u'#womansneakers', u'#kipling', u'#sandalcewek', u'#womanbag', u'#flatshoes', u'#sepatusneakers', u'#manbag', u'#womanwallet', u'#taspinggang', u'#sepatusandalcewek', u'#tasslempang', u'#highheels', u'#tasransel', u'#womanshoes', u'#handbag', u'#sneakers', u'#jualtaspremium', u'#sepatucewek', u'#slingbag', u'#tassemiori', u'#womanslipper', u'#taspremium', u'#dompetcewek', u'#tasmurah', u'#taskwsuper', u'#jualtassemiori']", "[u'#taspremium', u'#taskekinian', u'#tasunik', u'#tasimport', u'#taskuliah', u'#tasbranded', u'#tasbatammurah', u'#tasemoryoriginal', u'#tasmurah', u'#taskekinianmurah', u'#tasimportmurah']", "[u'#coconut', u'#apricot', u'#pecan', u'#realfooding', u'#steelcutoats']", "[u'#sepatuwanitaterbaru', u'#sepatuwanita', u'#sepatuwanitawedges', u'#sepatukerja', u'#heelsimport', u'#sepatusneakers', u'#sepatuwanitaimport', u'#sepatucantik', u'#sepatupesta', u'#wedgesimport', u'#sepatujelly', u'#sepatumurah', u'#sepatuwanitasneakers', u'#sepatuwanitaheels', u'#highheels', u'#heelsmurah', u'#sepatufashion', u'#sepatuimport', u'#sepatucewek', u'#sepatuheels', u'#sepatucasual', u'#sepatubatam', u'#sepatuflat', u'#sepatuwedges', u'#sepatuwanitaflatshoes', u'#wedgesmurah']", "[u'#instafashion', u'#sneakers', u'#sepatusport', u'#regrann', u'#style', u'#instalike', u'#sepatufila', u'#regran', u'#tasbatam', u'#olshopindonesia', u'#tasbranded', u'#taspria', u'#tasmurah', u'#fashionaddicted', u'#sepatu', u'#tasfashion', u'#hits', u'#tasbatammurmer']", "[u'#fashionista', u'#bagstore', u'#tasimport', u'#fashion', u'#fashionable', u'#fashions', u'#tasimportbranded', u'#tascantik', u'#taskeren', u'#fashionstyle', u'#taswanita', u'#fashiondaily', u'#bags', u'#fashionweek', u'#tasimportbatam', u'#fashionblogger']", "[u'#sleep', u'#purification', u'#cedarwood', u'#stinkyfeet', u'#thieves', u'#greensoulwellness', u'#greensoulcreatives', u'#witchhazel', u'#lavender']", "[u'#sepaturajut', u'#sepatucowok', u'#sepatucewebranded', u'#sepatuwanita', u'#sepatucewekmurah', u'#sandalimport', u'#sepatupromo', u'#sandal', u'#sepatumurah', u'#sepatupria', u'#sandals', u'#sepatu', u'#sepatuimportmurah', u'#sepatunike', u'#wedgeswonen', u'#sepatuimport', u'#sandalmurah', u'#sepatucewek', u'#wedges', u'#sandalsantai', u'#heels', u'#fff', u'#sandalcowok', u'#sepatubatam', u'#sepatuwedges', u'#wedgesshoes', u'#lfl']", "[u'#lakieryhybrydowe', u'#nailstagram', u'#celebrate', u'#nailtrends', u'#semilaccelebrate', u'#hybrydy', u'#pastelnails', u'#nails', u'#lakiery', u'#semilac532', u'#semiboy', u'#nailart', u'#semilac', u'#nailsdone', u'#nails2inspire']", "[u'#sandalfashion', u'#sandalunik', u'#sepatuwanita', u'#sandalimportmurah', u'#sepatupremium', u'#heelsshoes', u'#sandalimport', u'#flatshoes', u'#instastyle', u'#ootd', u'#brandedshoes', u'#sepatubranded', u'#sandalkekinian', u'#sepatujellyimport', u'#onlineshopambon', u'#sandalpremium', u'#selebgram', u'#sepatuimport', u'#sepatufashion', u'#sandalimportpremium', u'#sepatuheels', u'#hetalicaluxury_shoes', u'#sandalwanita', u'#onlineshopdenpasar', u'#sepatuflat']", "[u'#sepatuwanita', u'#sepatumurah', u'#sepatu']", "[u'#follow', u'#smile', u'#beautiful', u'#instamood', u'#love', u'#toptags', u'#foodinveinss', u'#bloggers', u'#likeforlike', u'#pretty', u'#instagood', u'#blissyourtastebuds', u'#cute', u'#200likes', u'#picture', u'#fashion', u'#instagrammers', u'#lgtian', u'#instalike', u'#photoeveryday', u'#bhukkadfam', u'#follow4follow', u'#mytaste2k18', u'#revertcompulsory', u'#igers', u'#photography', u'#photooftheday', u'#like4like', u'#happy']", "[u'#hijabstyle', u'#dagelan', u'#tokodompet', u'#tasharajuku', u'#mukena', u'#suppliertas', u'#tasbagus', u'#online', u'#likeforlike', u'#tasjansport', u'#sepatumurah', u'#jakarta', u'#sepatu', u'#kopi', u'#taskipling', u'#tasimport', u'#like', u'#gamis', u'#ranselmurah', u'#tasbunga', u'#tasmurahbanget', u'#tas', u'#tasbranded', u'#tokotas', u'#tasmurah', u'#jualan']", "[u'#louisvuitton', u'#gucci', u'#pusatnyatasbatam', u'#tas2018', u'#enya', u'#grosirtas', u'#tasbatam', u'#guess', u'#salvatore', u'#tassurabaya', u'#tasemory', u'#tasbrandedori', u'#dior', u'#fendi', u'#tassemprem', u'#charlesandkeith', u'#kacamatabatam', u'#jualtas', u'#freeongkir', u'#tasmalang', u'#freeongkirindonesia', u'#sepatubatam', u'#tasfreeongkir', u'#furla', u'#givenchy', u'#freeongkirjawa', u'#tasbrandedtermurah', u'#hermes']", "[u'#lookbook', u'#fblogging', u'#summer', u'#instaworthyla', u'#love', u'#trendsetter', u'#sunburnt', u'#ootd', u'#fashiondiary', u'#slay', u'#yolo', u'#posing', u'#lalife', u'#nativehotel', u'#blogginggals', u'#besties', u'#fashionkillah', u'#wanderlust', u'#g', u'#austria', u'#be', u'#guilty', u'#jimmychoo', u'#malibuvibes', u'#1', u'#luxeliving', u'#wien', u'#hotellover', u'#stellamccartney', u'#vienna']", "[u'#raffinagita', u'#dewikawaiibutik', u'#hijab', u'#bali', u'#makassar', u'#instamood', u'#jayapura', u'#ootd', u'#import', u'#semarang', u'#instagood', u'#italy', u'#pasuruan', u'#shoes', u'#tasdewikawaii', u'#sepatu', u'#kalimantan', u'#solo', u'#malang', u'#ayutingting', u'#pontianak', u'#instagram', u'#surabaya', u'#jogja', u'#korea', u'#bandung', u'#denpasar', u'#hongkong', u'#instadaily', u'#tasbrandeddewikawaii']", "[u'#safeeakiddo', u'#tunikanak', u'#ootdkids', u'#maryamkidsshop', u'#safeeakiddogresik', u'#mididress', u'#legging', u'#linenlook', u'#olshopgresik', u'#ceriabersamask', u'#tunik', u'#kids', u'#ceriabersamask']", "[u'#ohsbottom', u'#celanamustard', u'#leggingkorea', u'#celanawideleg', u'#bajuimportmurmer', u'#celanalebar', u'#jualbajukorea', u'#culottespremium', u'#leggingvelvet', u'#bajuimportmurah', u'#tuhniui', u'#bajuimportreadystock', u'#leggingolahraga', u'#bajukoreamurah', u'#celanaapricot', u'#openheavenstorefashion', u'#leggingsideline', u'#dresskoreamurah', u'#jualdresskorea', u'#celanalegging', u'#bajuimportready', u'#dresskorea', u'#celanasideline', u'#bajukoreaready', u'#fashionimport', u'#bajuimport', u'#fashionkorea', u'#readystockbajukorea', u'#leggingimpor', u'#juallegging', u'#tuhniui']", "[u'#roseabricot', u'#instadrink', u'#apricot', u'#rosecassis', u'#fruitsandwine', u'#sangriablanche', u'#fruits', u'#wine', u'#rosecerise', u'#vin', u'#picoftheday', u'#rose', u'#instagood', u'#rosefraise', u'#goodday', u'#yummy', u'#creativit\\xe9', u'#drink', u'#moncigale', u'#rosemandarine', u'#instalike', u'#blancpeche', u'#instamoment', u'#rosewineandgrapefruit', u'#rosepamplemousse', u'#creativity', u'#peach']", "[u'#marykaydihatiku', u'#marykaymurah', u'#marykaykualalipis', u'#marykaykuantan', u'#bazarpaknil', u'#marykaypenor', u'#eyebrowtutorial', u'#beautyconsultant', u'#marykayjerantut', u'#marykay', u'#marykaymalaysia', u'#limitededition', u'#marykaypahang', u'#ilovemarykay', u'#marykaymentakab', u'#promotionmarykay', u'#marykaytemerloh']", "[u'#slingbagcewek', u'#bag', u'#bags', u'#tasslempangcewek', u'#tasonlineshop', u'#bagserut', u'#bagolshop', u'#1629', u'#tasolshop', u'#baghits', u'#slingbag', u'#trustedolshop']", "[u'#abc', u'#abc']", "[u'#coatanak', u'#jualanku', u'#bootsby90store', u'#koreancoat', u'#jacket', u'#wintertime', u'#winterjacket', u'#sweatermurah', u'#winterstyle', u'#coat', u'#wintersweater', u'#jakarta', u'#trustedshop', u'#leatherjacket', u'#wintercoat', u'#kidswintercoat', u'#sweater', u'#jakartaolshop', u'#kidscoat', u'#winterfashion', u'#parka', u'#coatmurah', u'#sfsindo', u'#wintercoatmurah', u'#trustedolshop', u'#autumnstyle', u'#winter', u'#womenjacket', u'#jualan', u'#sweater', u'#winterstyle', u'#bootsby90store']", "[u'#festival', u'#100percentnatural', u'#noaddedpreservatives', u'#festivalfeels', u'#apricot', u'#noaddedsugar', u'#stayfresh', u'#naturaldrink', u'#falfullous', u'#summertimeessential', u'#dailylifestyle', u'#healthylifestyle', u'#apricotjuice', u'#stayhealthy', u'#healthydiet', u'#nothingbutnatural', u'#falfullicious', u'#nepalfruits', u'#madeinnepal', u'#pure', u'#brothersday', u'#nepalmade', u'#nepalidrink', u'#nepalfruits']", "[u'#tasbrandedmurah', u'#tasimport', u'#tasbranded', u'#tasbatam', u'#tasimportmurah']", "[u'#lionair', u'#generasimilenial', u'#bucketbag', u'#susayangcover', u'#gokilabis', u'#cintayanghilang', u'#bohemianrhapsody', u'#girlslikeyou', u'#tasset3in1', u'#sale1111', u'#diansorowea', u'#karnasusayangcover', u'#sinetronazab', u'#ngakakramerame', u'#handbag', u'#tasimport', u'#laguthailand', u'#slingbag', u'#thalasya', u'#tutorialmakeupnatural', u'#haripahlawan', u'#cintasuci', u'#tasbranded', u'#tasvictoriabeckham', u'#beautyvlogger', u'#hijabcantik', u'#rahmawatikekeyi', u'#taskerja', u'#taspesta']", "[u'#abc', u'#abc']", "[u'#abc', u'#abc']", "[u'#batam', u'#s7', u'#batam', u'#s7']", '[]', "[u'#jualtasbrandedbatam', u'#jualtas', u'#tasfashionmurah', u'#henicollectionsbatam', u'#tasbatammurahbanget', u'#jualtasmurah', u'#tasbatamimport', u'#tasbatam', u'#tascowokmurah', u'#koleksitasbatamhenicollectionsbatam', u'#jualtasbatam', u'#tasbrandedmurah', u'#jualtasbrandedmurah', u'#tasbranded', u'#tasbatammurah', u'#tasfashionbatam', u'#tascewek', u'#taswanitamurah', u'#jualtasimport', u'#jualtaswanita', u'#tasfashion', u'#tasbatambranded', u'#tasbatammurah']", "[u'#jualkacamata', u'#jualtasmurah', u'#tasbatam', u'#ootd', u'#jualjam', u'#sepatumurah', u'#jualtasoriginal', u'#tasoriginal', u'#tasori', u'#jualtasimport', u'#jualtaspria', u'#tasbatambranded', u'#jualsepatupria', u'#jualtas', u'#tasimport', u'#jualsepatuwanita', u'#wedges', u'#jualdompet', u'#tasimportmurah', u'#taspremium', u'#taswanita', u'#jualsepatuimport', u'#tasbranded', u'#jualsepatubranded', u'#jualdompetpria', u'#jualsepatu', u'#jualsepatuori', u'#jualtasori']", "[u'#arbonnemakeup', u'#arbonne', u'#skincare', u'#arbonnere9', u'#arbonnebathandbody', u'#arbonneworks', u'#arbonnelife']", "[u'#jualsepatubatam', u'#highheelsbatam', u'#sepatuwanita', u'#sepatuhaktinggi', u'#jualhighheels', u'#sepatuimport', u'#sepatucewek', u'#sepatucewekhaktinggi', u'#grosirsepatu', u'#jualwedges', u'#highheelsimport', u'#wedgesimport', u'#wedgesbatam', u'#sepatubatam', u'#sepatumurah', u'#jualsepatu', u'#jualsepatumurah', u'#sepatu', u'#highheelsmurah', u'#wedgesmurah']", "[u'#wanita', u'#jualtascowok', u'#clutch', u'#jualtas', u'#hermesbag', u'#fashionable', u'#jualtasimportmurah', u'#tasimportmurah', u'#likeforfollow', u'#jualtasbatam', u'#followforfollow', u'#guccibag', u'#likeforlike', u'#grosirtasbatam', u'#tasbranded', u'#emory', u'#tasbatammurah', u'#tasimportbatam', u'#jualtascewek', u'#batambags', u'#taspestamurah', u'#tasfashion', u'#allaboutfashion']", "[u'#onlygoodskindaysahead', u'#asianbeauty', u'#acne', u'#abcommunity', u'#skincare', u'#skincareroutine', u'#koreanbeauty', u'#beauty', u'#kbeauty']", "[u'#drinklocal', u'#flatlandbrewing', u'#tightpants', u'#juiceknuckle']", "[u'#channelflat', u'#channelflatshoes', u'#flatshoesimpor', u'#flatshoeschannel', u'#s7', u'#sepatuwanitaimpor', u'#chanelshoes', u'#flatshoeswanita', u'#s7']", "[u'#beautifulfood', u'#foodie', u'#delicious', u'#summer']", "[u'#apricot', u'#blond', u'#style', u'#beauty', u'#schwarzkopfpro', u'#vlasovecentrumjana', u'#blondme', u'#colour', u'#hair', u'#varioblondplus', u'#baleyage', u'#igoraroyal', u'#essensity', u'#autumn']", "[u'#produklokal', u'#suedeboots', u'#cillahelios_bulgarian', u'#apricotboots', u'#madeinindonesia', u'#sepatuonline', u'#jualandilineat', u'#bootshitam', u'#sepatuhandmade', u'#ankleboots', u'#blackboots', u'#jualandilineat']", "[u'#cake', u'#russiantips', u'#motherof2', u'#cactuscakes', u'#numbercake', u'#instacake', u'#stripcake', u'#wiltoncakes', u'#cakedecoration', u'#wilton', u'#purplecake', u'#newhobby', u'#dubai', u'#mydubai', u'#lettercake', u'#wiltontips', u'#birthdaycake', u'#buttecream', u'#craftcake', u'#cakedecorating', u'#mynewhobby', u'#leaves', u'#stripecake', u'#suculents', u'#succulentcake']", "[u'#slingbagwanita', u'#slingbaglucu', u'#tasbermerek', u'#tasbatam', u'#tasootd', u'#jualtasimport', u'#jualtaswanita', u'#tasfashion', u'#tascowok', u'#tasterbaru', u'#jualtas', u'#tasimport', u'#h', u'#tasset', u'#tasfashionkorea', u'#tasbatamimport', u'#tasmurahbagus', u'#tasberanak', u'#tas', u'#taswanita', u'#tasranselimpor', u'#tasbatammurah', u'#taslucu', u'#tascewek', u'#taskerja']", "[u'#hope', u'#love', u'#thoughts', u'#new', u'#dontcare', u'#sundayvibes', u'#instagood', u'#photography', u'#mood', u'#curlyhair', u'#november', u'#happy', u'#autumn']", "[u'#cake', u'#apricotsclafouti', u'#cookingtime', u'#instafood', u'#baking', u'#butterofeuropearabia', u'#cooking', u'#foodies']", "[u'#sepatucowok', u'#sepatuwanita', u'#sepatuslipon', u'#sepatuimport', u'#sepatusantai', u'#sepatubandung', u'#sepatucewek', u'#sepatuvans', u'#sepatuanak', u'#sepatubaby', u'#sepatupantofel', u'#sepatutraveling', u'#sepaturunning', u'#9950', u'#shoespantofel', u'#sepatugunung']", "[u'#boynevally', u'#boynevallyfood', u'#homemadedesserts', u'#apricot', u'#classic', u'#rustic', u'#qualityfood', u'#royalcounty', u'#simplefood', u'#hearthyfood', u'#breadandbutterpudding', u'#broiche', u'#casualdiningmeath', u'#boynevalleyfoodseries', u'#delish', u'#navan', u'#comfortfood', u'#zucchinisnavan']", "[u'#naturalista', u'#greenbeauty', u'#pursuepretty', u'#blackjoy', u'#apricot', u'#blackbusiness', u'#beautybloggers', u'#myblackisbeautiful', u'#sheabutter', u'#blackgirlmagic', u'#browngirls', u'#blackculture', u'#whippedbodybutter', u'#skincare', u'#brownskin', u'#skincarejunkie', u'#blackowned', u'#cleanbeauty', u'#howyouglow', u'#blackwomen', u'#bodybutter', u'#curlfriend', u'#organicskincare', u'#nontoxicbeauty', u'#beautydaily', u'#browngirlmagic', u'#coconutoil', u'#lushluxebody', u'#organicskincare']", "[u'#sangiovese', u'#wine', u'#wineshop', u'#falkenstein', u'#riesling', u'#nieder\\xf6sterreich', u'#winegeography', u'#rochesterny', u'#nemea', u'#mourvedre', u'#grenache', u'#fingerlakeswine', u'#weinviertal', u'#gewurtztraminer', u'#pinotblanc', u'#pfalz', u'#mataro', u'#agiorgitiko', u'#gsmblend', u'#barossa', u'#winemaps', u'#weissburgunder', u'#chianticollisenesi', u'#syrah', u'#wineonthewestside', u'#chianti', u'#winelovers\\U0001f377', u'#fingerlakes', u'#winelovers']", "[u'#hightimes', u'#dank', u'#marijuana', u'#colorsofcannabis', u'#weedstagram', u'#highsociety', u'#instaweed', u'#cannabis', u'#fueledbythc', u'#weedstagram420', u'#ganja', u'#growhigher\\U0001f30c\\U0001f30c\\U0001f344\\U0001f344\\U0001f331\\U0001f33f\\U0001f4aa\\U0001f332\\U0001f490\\u2744\\ufe0f\\u2744\\ufe0f\\u26fd', u'#stoner', u'#weedporn', u'#stonernation', u'#potheadsociety', u'#\\U0001f525\\U0001f525\\U0001f525', u'#smoke', u'#cannabiscommunity', u'#positive', u'#highlife', u'#purpleapricot', u'#weed', u'#maryjane', u'#teamingwithmicrobes', u'#microbes', u'#thc', u'#kush', u'#stonersociety', u'#420', u'#growhigher']", "[u'#caloriecounting', u'#myfitnesspal', u'#caloriedeficit', u'#mfpjourney', u'#snacks', u'#slimfastuk', u'#countingcalories', u'#slimfast', u'#choobs']", "[u'#givenchybags', u'#givenchybagmurahbanget', u'#tasgivenchybatam', u'#tasgivenchybatammurah', u'#givenchybag', u'#tas', u'#tasbrandedmurah', u'#tasgivenchymurah', u'#givenchymurah', u'#tasbatammurah', u'#tasgivenchy', u'#tasmurah', u'#givenchysemipremium', u'#givenchy', u'#tasbatambranded']", "[u'#wanita', u'#bali', u'#sale', u'#cucigudang', u'#tokopedia', u'#restoran', u'#promo', u'#bandara', u'#impor', u'#rumah', u'#anaklakilaki', u'#jakarta', u'#pria', u'#shopee', u'#tasburberry', u'#bayi', u'#lazada', u'#ysos3', u'#pontianak', u'#grosir', u'#eceran', u'#batam', u'#tas', u'#surabaya', u'#tasimpor', u'#tasbranded', u'#wisata', u'#sekolah', u'#bukalapak', u'#anakperempuan', u'#tas', u'#tasimpor', u'#tasburberry', u'#tasbranded', u'#impor', u'#ysos3']", "[u'#apricot', u'#beauty', u'#autumn']", "[u'#lelis', u'#eats', u'#astoria', u'#apricot', u'#yummy', u'#nyc', u'#cherryandcheese', u'#nycfood', u'#delicious', u'#cheese', u'#sweet', u'#treatyoself', u'#breakfast', u'#eating', u'#pineapple', u'#cherry', u'#30thavebusiness', u'#apple', u'#danish', u'#pastry', u'#sweetness', u'#bakery', u'#prune', u'#yum', u'#nyc']", "[u'#tart', u'#applegalette', u'#desert', u'#homemade', u'#glutenfree']", "[u'#flawless', u'#products', u'#freeproduct', u'#covergirl', u'#formal', u'#foiledeyeshadows', u'#sale', u'#specialoccasion', u'#siliconeblender', u'#free', u'#deal', u'#clinique', u'#cosmetics', u'#offer', u'#freeproducts', u'#makeupartistmelbourne', u'#prom', u'#nightout', u'#ibeautycosmetics', u'#mua', u'#ardellwispies', u'#makeup', u'#muamelbourne', u'#eyeshadows', u'#pigmented', u'#freebies', u'#freelancemua', u'#makeupartist']", "[u'#abc', u'#abc']", "[u'#abc', u'#abc']", "[u'#mattelipstick', u'#motd', u'#makeuproutne', u'#clarinsmakeup', u'#makeup', u'#makeuproutne', u'#clarinsmakeup', u'#makeup', u'#motd', u'#mattelipstick']", "[u'#abc', u'#abc']", "[u'#jualsepatubatam', u'#highheelsbatam', u'#sepatuwanita', u'#sepatuhaktinggi', u'#416', u'#jualhighheels', u'#sepatuimport', u'#sepatucewek', u'#sepatucewekhaktinggi', u'#grosirsepatu', u'#jualwedges', u'#highheelsimport', u'#wedgesimport', u'#wedgesbatam', u'#sepatubatam', u'#sepatumurah', u'#jualsepatu', u'#sepatu', u'#jualsepatumurah', u'#highheelsmurah', u'#wedgesmurah']", "[u'#smithwedges', u'#sepatukantor', u'#sepatukerja', u'#sepatuootdmurah', u'#sepatupesta', u'#sepatukondangan', u'#sepatukondanganmurah', u'#sepatubrandedmurah', u'#wedgessmith', u'#sepatufashionmurah', u'#sepatukerjamurah', u'#sepatusmithpremium', u'#sepatufashion', u'#sepatusantai', u'#flatshoessmith', u'#sepatuootd', u'#sepatuformalmurah', u'#sepatuformal', u'#sepatusmithmurah', u'#sepatupestamurah', u'#sepatukerjawanita', u'#smithshoes', u'#smithflatshoes', u'#sepatubatammurah', u'#sepatusmith']", "[u'#jualsepatubatam', u'#highheelsbatam', u'#sepatuwanita', u'#sepatuhaktinggi', u'#jualhighheels', u'#sepatuimport', u'#sepatucewekhaktinggi', u'#sepatucewek', u'#grosirsepatu', u'#jualwedges', u'#highheelsimport', u'#wedgesimport', u'#wedgesbatam', u'#sepatubatam', u'#sepatumurah', u'#jualsepatu', u'#jualsepatumurah', u'#sepatu', u'#highheelsmurah', u'#wedgesmurah']", "[u'#tasbranded', u'#tasanello']", "[u'#cake', u'#chef', u'#pastry', u'#plateddessert', u'#pastrychef', u'#dessert', u'#honey']", "[u'#drinklocal', u'#iowabreweries', u'#iowacraftbeer', u'#craftbeer']", "[u'#ranselsekolah', u'#ranselmini', u'#tasranselkulit', u'#ranselbag', u'#ranselkekinian', u'#ranselkulit', u'#tasranselcewek', u'#backpacker', u'#tasranselwanita', u'#ranselbranded', u'#tasranselbranded', u'#ranselbagus', u'#newbeleopardshop', u'#tasransel', u'#backpackerindonesia', u'#ranselkuliah', u'#ranselmurah', u'#ranselmurahbanget', u'#backpackmurah', u'#ransellucu', u'#backpackerbag', u'#tasranselmurah', u'#ranselimport', u'#ranselbackpack', u'#ranselbatam', u'#ranselmodis', u'#ranselcewek', u'#ranselkeren', u'#ranselwanita']", "[u'#sandalterbaru', u'#sandalkelsey', u'#sandal', u'#sandalkelseyfideliaslippers', u'#sandalmurah', u'#sandalkekinian', u'#sandalbatam', u'#wedgesmurah', u'#sandalwadges']", "[u'#stivesmurah', u'#hnmsecond', u'#prelovednyx', u'#jualmasker', u'#stradivariussecond', u'#prelovedloreal', u'#zarapreloved', u'#prelovedzara', u'#prelovedfoundation', u'#prelovedmaybelline', u'#stives', u'#jualstivesmurah', u'#laneigepreloved', u'#blushonsecond', u'#garagesale', u'#maskermurah', u'#stradivariuspreloved', u'#kosmetikpreloved', u'#kosmetiksecond', u'#maybellinepreloved', u'#maybellinesecond', u'#prelovedkosmetik', u'#jualstives', u'#prelovedhnm', u'#kosmetikbekas', u'#nyxsecond', u'#hnmpreloved']", "[u'#stayinside', u'#apricot', u'#cuddleup', u'#nuts', u'#winterishere', u'#movietime\\U0001f3ac', u'#teafortwo', u'#loveyourself', u'#loveothers', u'#lylo', u'#cozy', u'#itssnowing', u'#mood', u'#lovelife', u'#darkchocolate', u'#intheshell', u'#bestielover', u'#movietime']", "[u'#yummy', u'#somersetcountynj', u'#unionvillevineyards', u'#yummyfood', u'#lifeisgood', u'#hillsborough', u'#mullerfamilyfarm', u'#tistheseason', u'#happiness', u'#farmtotable', u'#getsome', u'#baker', u'#getinmybelly', u'#homemade', u'#nj', u'#linzertorte']", "[u'#apricotsauce', u'#apricotchicken', u'#whatsfordinner', u'#tasty', u'#hellofreshlife', u'#meals', u'#mealplanning', u'#delicious', u'#hellofresh', u'#mealprep', u'#hellofreshmeals', u'#dinner', u'#chicken', u'#hellofreshpics', u'#dinnerideas', u'#hellofreshsnaps', u'#freshfam', u'#yum']", "[u'#toddlermealideas', u'#nutrition', u'#fussyeaters', u'#buddyandbear', u'#blwideas', u'#vegetariantoddler', u'#whatifeedmykid', u'#breakfast', u'#simplefood', u'#healthy', u'#pickyeater', u'#whatmykideats', u'#vegetarianfood', u'#motherhood', u'#blw', u'#toddlerfood', u'#vegetarianfamily', u'#toddlermeals']", "[u'#blingnails', u'#butterfly', u'#colourmeprettygelpolish', u'#fusiongel', u'#ballerinanails', u'#butterflynails', u'#nailsonfleek', u'#emersoncrystals', u'#glitternails', u'#nailswag', u'#hastobecmp', u'#nudenails', u'#xenia', u'#nailsoftheday', u'#swarovskinails', u'#colourmepretty', u'#nailsofinstagram', u'#swarovskibling', u'#swarovski', u'#glitternailsdesign']", "[u'#fashionstylist', u'#shoppingday', u'#fashiongram', u'#shopaholic', u'#sale', u'#girlstime', u'#videtteshop', u'#shoppingonline', u'#everythinggirlsneedinhere', u'#limitededition', u'#fashiongirl', u'#trendy', u'#branded', u'#everythinggirlsneedinhere', u'#videtteshop']", "[u'#fashionista', u'#tasimport', u'#bagstore', u'#fashion', u'#fashionable', u'#fashions', u'#tasimportbranded', u'#tascantik', u'#taskeren', u'#fashionstyle', u'#taswanita', u'#fashiondaily', u'#bags', u'#fashionweek', u'#tasimportbatam', u'#fashionblogger']", "[u'#fashion', u'#haircare', u'#hairstyles', u'#hairinfo', u'#hairtips', u'#trendyhair', u'#beautytips', u'#fashionablehair', u'#liese', u'#hairtreatment', u'#beauty', u'#tipsforhair', u'#loveyourself', u'#hairtipsandtricks', u'#beautyinfo', u'#naturalhair', u'#liesemalaysia', u'#hair', u'#liesemalaysia']", "[u'#sendalwanita', u'#instapic', u'#jualtas', u'#sepatuwanita', u'#sendalsantai', u'#latepost', u'#sepatufashion', u'#jualsendal', u'#instagram', u'#taskeren', u'#followforfollow', u'#likeforlike', u'#taswanita', u'#sepatukeren', u'#jualsepatu', u'#instgo', u'#tasfashion', u'#like4follow']", "[u'#brandonfl', u'#hottea', u'#tampafl', u'#togo', u'#opensat10am', u'#riverviewfl', u'#loosetea', u'#healthy', u'#desserts', u'#tbdat301', u'#allday', u'#staywarm', u'#tea', u'#bowls', u'#freshtea']", "[u'#hospice', u'#design', u'#apricot', u'#spring', u'#rememberance', u'#love', u'#mydad', u'#rememberme', u'#rose', u'#flower', u'#garden', u'#webdesign', u'#roses', u'#designer', u'#dad', u'#cancer', u'#pink', u'#gardening', u'#newzealand', u'#memorial']", "[u'#tasemoryterbaru', u'#tasimport', u'#tasemoryoriginal', u'#taswanitabranded', u'#tasemory2in1', u'#tasbatam', u'#tasimportmurah', u'#tasemorymurah', u'#taswanita', u'#tasbrandedmurah', u'#tasemory', u'#tasbranded', u'#tasemorypurity', u'#tasbatammurah', u'#tasfashion']", "[u'#romanticencounters', u'#naturalproducts', u'#apricot', u'#fragrance', u'#naturalbeauty', u'#bestqualityproducts', u'#beauty', u'#webuildtrust', u'#makeuplove', u'#oriflame', u'#natural', u'#makeupholics', u'#perfume', u'#fruityfragrance', u'#nocompromise', u'#webuildtrustfirst', u'#beautyproducts', u'#bodyspray']", "[u'#tasty', u'#french', u'#apricot', u'#treat', u'#food52', u'#feast', u'#baking', u'#delicious', u'#weekendfood', u'#capetownfoodie', u'#foodblogger', u'#f52grams', u'#feedfeed', u'#picoftheday', u'#vibrantfood', u'#fruittart', u'#pistachio', u'#instafood', u'#instagood', u'#aliyasvibrantlife', u'#teatime', u'#frangipane', u'#dessert']", "[u'#chakras', u'#trythemtoday', u'#newitems', u'#yummy', u'#vegan', u'#samples', u'#emyvegan', u'#veganeats', u'#treats', u'#dessert']", "[u'#sepatubagus', u'#sepatucowok', u'#sepatuwanita', u'#septumpiercing', u'#sepatuonline', u'#sepatubranded', u'#sepatumurah', u'#sepatusantai', u'#sepatucewek', u'#sepatuanak', u'#sepatuheels']", "[u'#greenwaycooking', u'#plantbased', u'#lunch', u'#salad', u'#vegetarian', u'#deliciousvegetarian', u'#vegetariancookbook', u'#thegreenwaycafe', u'#vegetariancooking', u'#vegetariancafe', u'#healthycooking', u'#cafe', u'#interesting', u'#whatveggieseat', u'#vegetarianweek', u'#lovemyjob', u'#matlock', u'#fresh', u'#delicious', u'#veggiefood', u'#cookbook', u'#familybusiness', u'#goatscheese', u'#homemadefood', u'#nutritious', u'#derbyshire', u'#amazingsalad']", "[u'#jualsepatubatam', u'#highheelsbatam', u'#sepatuwanita', u'#sepatuhaktinggi', u'#jualhighheels', u'#sepatuimport', u'#sepatucewekhaktinggi', u'#sepatucewek', u'#grosirsepatu', u'#jualwedges', u'#highheelsimport', u'#wedgesimport', u'#wedgesbatam', u'#sepatubatam', u'#sepatumurah', u'#jualsepatu', u'#sepatu', u'#jualsepatumurah', u'#highheelsmurah', u'#wedgesmurah']", "[u'#sepatucantik', u'#sepatubagus', u'#sepatuwanita', u'#sepatuhaktinggi', u'#sepatukerja', u'#modapaolobatam', u'#ladieshighheels', u'#modapaoloindonesia', u'#highheelswanita', u'#wedges', u'#sepatu', u'#flatshoes']", "[u'#valentino', u'#valentino']", "[u'#bark', u'#puppiesofinstagram', u'#apricot', u'#tinydogs', u'#dogs', u'#puppy', u'#toydogs', u'#doggo', u'#bichonsofinstagram', u'#toypoodle', u'#poodle', u'#dogsofinstagram', u'#toys', u'#bichpoo', u'#cute', u'#treats', u'#julybaby', u'#ella', u'#poochon', u'#puppies', u'#designerdogs', u'#dog', u'#pooch', u'#woof', u'#poodlesofinstagram', u'#poochie', u'#fluffy']", "[u'#lowcarbpastry', u'#lowcarbrugelach', u'#rugelach', u'#lowcarbbaking', u'#ketodiet', u'#keto', u'#ketorugelach', u'#ketocookies', u'#ketoyvr', u'#lowcarbdiet', u'#ketocanada', u'#vitalwheatgluten', u'#ketotreats', u'#noalmondflour', u'#lowcarbhighfat', u'#lowcarbcookie', u'#ketopastry', u'#lowcarb', u'#nococonutflour', u'#ketosweets', u'#oatfiber', u'#ketobaking', u'#ketodessert']", "[u'#te', u'#te']", "[u'#7615', u'#taspunggung', u'#tasgucci', u'#tasdior', u'#taskeren', u'#tasbatam', u'#tas', u'#ransel', u'#taswanita', u'#tasemory', u'#tascewe', u'#tasfilacewek', u'#tasselempang', u'#tasgivenchy', u'#tasmurah', u'#tasfashion', u'#tasfila', u'#tasjalan', u'#tasgivenchy']", "[u'#india', u'#jodhpurite', u'#clutch', u'#instapic', u'#top', u'#bling', u'#dress', u'#surat', u'#jammu', u'#onlineshopee', u'#chennai', u'#girlish', u'#shopaholics', u'#iphonic', u'#bangalore', u'#jodhpur', u'#cute', u'#handbag', u'#delhi', u'#juhu', u'#ahmadabad', u'#instaflu', u'#goa', u'#instaaddict', u'#ikers', u'#instaday', u'#mumbaikar', u'#pune', u'#jodhpur']", "[u'#turkeyday', u'#givingthanks', u'#turkey', u'#thanksgiving', u'#stlbbq', u'#foodiesofinstagram', u'#bird', u'#bbq']", "[u'#usingspoonasshovel', u'#apricot', u'#bestfriend', u'#cheddar', u'#thankful', u'#drooling', u'#hotstuff', u'#doggo', u'#broccoli', u'#spoiled', u'#friends', u'#cantstopwontstop', u'#familyyouchoose', u'#housesmellsamazing', u'#yummy', u'#delicious', u'#bestroommateever', u'#grateful', u'#blessed', u'#pupper', u'#broccolicheddarsoup', u'#burningmytongue', u'#poncho', u'#soup', u'#deliciousness', u'#bestroommate', u'#homemade']", "[u'#diy', u'#healthyfood', u'#sweets', u'#dairyfree', u'#homemade', u'#carrotcake', u'#sugarfree', u'#glutenfree']", "[u'#cake', u'#baking', u'#heresmyfood', u'#foodphotoaday', u'#foodstyling', u'#hautecuisines', u'#flatlay', u'#sweets', u'#foodphoto', u'#still_life_gallery', u'#pie', u'#uudenmaaherkku', u'#sachertorte', u'#foodphotography', u'#chocolatecake', u'#cakes', u'#feedfeedchocolate', u'#jotainmaukasta', u'#foodphotographer', u'#beautifulcuisines', u'#feedfeed', u'#tv_stilllife', u'#seasonalfood', u'#foodlove', u'#lovefood', u'#homemade', u'#bakery', u'#sacher']", "[u'#sepatukantorwanita', u'#heelsmurah', u'#heelskantor', u'#sepatuwanita', u'#sepatukantor', u'#heelspesta', u'#sepatuimport', u'#heelsaddict', u'#heelsimport', u'#sepatuimportmurah']", "[u'#drinks', u'#cocktails']", "[u'#growyourfood', u'#turnip', u'#wintergarden', u'#gardeneats', u'#kalesalad', u'#homecook']", "[u'#quenchfinewines', u'#yvescuilleron', u'#wine', u'#eatsagram', u'#phxfoodculture', u'#lyseras', u'#zagat', u'#emulsion', u'#forkyeah', u'#eattheworld', u'#sommlife', u'#eatfamous', u'#finedining', u'#pairingfoodandwine', u'#emulsionpopup', u'#saintjoseph', u'#myphx', u'#sommelier', u'#phxdc', u'#instawine', u'#popupdinners', u'#foodwinewomen', u'#wineselection', u'#naualumni', u'#foodandwine', u'#eater', u'#instafood', u'#robertsinskeyvineyards', u'#expeditionfoodieaz', u'#monacienoteca']", "[u'#porkribs', u'#falloffthebone', u'#chefstable', u'#homecooking', u'#texasliving']", "[u'#chicagogirl', u'#everydayfashion', u'#liketkitstyle', u'#everydaystyle', u'#chicagoblog', u'#outfitoftheday', u'#ootd', u'#blackfridaydeals', u'#petitestyle', u'#ltkstyletip', u'#fashioninspo', u'#fashionblog', u'#ltkunder100', u'#winterfashion', u'#americanstyle', u'#chicagofashion', u'#outfitideas', u'#fashion', u'#fashioninspiration', u'#outfitinspiration', u'#style', u'#casualstyle', u'#igfashion', u'#ltkunder50', u'#chicagoblogger', u'#styleinfluencer', u'#womansfashion', u'#liketkit', u'#realoutfitgram']", "[u'#mamaishome', u'#apricot', u'#toypoodlelove', u'#toypoodle', u'#poodle', u'#poodleprincess', u'#tillyescapades', u'#puppylove', u'#love', u'#mama', u'#champagneapricot']", "[u'#krugxfish', u'#krugchampagne', u'#krugxfish', u'#krugchampagne']", "[u'#igaustintexas', u'#eatingatx', u'#brunch', u'#healthyfood', u'#eateratx', u'#austinfoodstagram', u'#healthyeats', u'#simplefood', u'#saturday', u'#honestfood', u'#austinpubliclibrary', u'#foodpic', u'#forkyeah', u'#downtownaustin', u'#austintx', u'#atxfoodie', u'#austin360eats', u'#tasty', u'#cookbookatx', u'#breakfast', u'#bestfoodaustin', u'#munchatx', u'#foodietribe', u'#atx', u'#breakfastfood', u'#eatingaustin', u'#parfait']", "[u'#puppiesofinstagram', u'#cockapooclubuk', u'#cockapoo', u'#apricot', u'#puppies', u'#dog', u'#puppy', u'#cockapooownersclub', u'#cockapoolife', u'#dogsofinsta', u'#cockapoolove', u'#cockapooclub', u'#cockapoosofinstagram', u'#dogsofinstaworld', u'#cockapoopuppy', u'#alfie', u'#puppylove', u'#dogsofinstagram', u'#dogs_of_instagram']", "[u'#tmobilearena', u'#turkeyburger', u'#hotsauce', u'#cheflife', u'#suitelife', u'#metallicaconcert', u'#levyrestaurants', u'#metallica']", "[u'#tasransel', u'#tasimport', u'#slingbagmurahmalaysia', u'#waistbagmurah', u'#tascewekbranded', u'#tascantik', u'#slingbag', u'#tasimportmurah', u'#tasbatamam', u'#taspremium', u'#tas', u'#tasbranded', u'#tasbatammurah', u'#tasselempang', u'#tascewek', u'#tasmurah', u'#taswanitamurah', u'#tasbatammurahmeriah', u'#tasperempuan', u'#taspesta']", "[u'#easycooking', u'#recipe', u'#tasty', u'#yummy', u'#yummyfood', u'#foodlovers', u'#delicious', u'#food', u'#easycook', u'#dessert']", "[u'#vivereolshoptas', u'#vivereolshop', u'#vivereolshopsepatu', u'#jualtasonline', u'#taswanita', u'#pengirimanbatam', u'#tascewek', u'#sepatuflats', u'#tashandbag', u'#jualtasimport', u'#tasslempang', u'#sepatu', u'#tasfashion', u'#tasjalan']", "[u'#tascowok', u'#fashionista', u'#sendalcewek', u'#jamtangankeren', u'#sepatucowok', u'#tasimport', u'#kacamatakeren', u'#dmariostore', u'#kacamatabranded', u'#fashionable', u'#sepatuimport', u'#sepatucewek', u'#sendalimport', u'#topibranded', u'#jamtangan', u'#taswanita', u'#topi', u'#tasbranded', u'#jamtanganbranded', u'#tasbatammurah', u'#topiimport', u'#sepatubranded']", "[u'#hightimes', u'#undercurrent', u'#marijuana', u'#hoodriver', u'#growtrees', u'#love', u'#oregonweed', u'#allsystemsgrow', u'#hlf', u'#rundwc', u'#growshow', u'#cch2o', u'#recreationalmarijuana', u'#ilovebuckets', u'#thegorge', u'#pufftuffgohard', u'#oregon', u'#culturedsolutions', u'#crispy', u'#growstone', u'#currentcultureh2o', u'#highlatitudefarms', u'#terpsonterps', u'#marijuanamovement', u'#sustainable', u'#hoodriverfarmer', u'#oregongrown', u'#fullspeedahead', u'#420', u'#deepwaterculture', u'#undercurrent', u'#growshow', u'#oregongrown', u'#recreationalmarijuana', u'#thegorge', u'#ilovebuckets', u'#allsystemsgrow', u'#terpsonterps', u'#currentcultureh2o', u'#marijuanamovement', u'#culturedsolutions', u'#oregon', u'#growtrees', u'#rundwc', u'#crispy', u'#love', u'#fullspeedahead', u'#deepwaterculture', u'#marijuana', u'#cch2o', u'#highlatitudefarms', u'#pufftuffgohard', u'#hlf', u'#sustainable', u'#hightimes', u'#hoodriver', u'#oregonweed', u'#growstone', u'#hoodriverfarmer']", "[u'#eyemakeup', u'#wildromance', u'#artdecocosmetics']", "[u'#sepatuwanitabranded', u'#sepatubagus', u'#sepatuwanita', u'#sepatucewe', u'#sepatukeren', u'#sepatukets'</t>
  </si>
  <si>
    <t>['[]', '[]', '[]', "[u'http://pbs.twimg.com/media/DsIiLHOWsAUr7SZ.jpg']", "[u'http://pbs.twimg.com/media/DrFV0RxXgAAqqF5.jpg']", '[]', "[u'http://pbs.twimg.com/media/Dr6rXdsW4AE2UzK.jpg', u'http://pbs.twimg.com/media/Dr6rY6eW4AEOFEC.jpg', u'http://pbs.twimg.com/media/Dr6rZ-VWwAEsdO0.jpg', u'http://pbs.twimg.com/media/Dr6ratcWoAIGiwg.jpg']", '[]', '[]', '[]', '[]', "[u'http://pbs.twimg.com/media/Drwm51PUwAAzdzJ.jpg']", '[]', "[u'https://scontent.cdninstagram.com/vp/ef14fd41768cc903b00ae15acecaa8c9/5C7DEDAC/t51.2885-15/e35/43205968_1904169732997530_7661206448849094699_n.jpg']", "[u'https://scontent.cdninstagram.com/vp/bf15ad1b8fa22c56935bbed0bd7cb795/5C7A4ABD/t51.2885-15/sh0.08/e35/s640x640/44847252_2102550840056120_696318768117761859_n.jpg']", "[u'https://scontent.cdninstagram.com/vp/252fb60bad06298de06e8db567ba608a/5C888308/t51.2885-15/sh0.08/e35/s640x640/44446165_773503876329455_6931267862809252379_n.jpg']", "[u'https://scontent.cdninstagram.com/vp/51a54c135daecaf6e0038e90e82a18de/5C797871/t51.2885-15/sh0.08/e35/s640x640/44910229_371892986887813_317643350228016126_n.jpg']", "[u'https://scontent.cdninstagram.com/vp/73a0cf24b20e9a5b4d21249d175ee8cd/5C67EABC/t51.2885-15/e35/44376784_915178385353793_1895216081600515343_n.jpg']", "[u'https://scontent.cdninstagram.com/vp/c42e9e334420e3ef1eaf5401c911cd7b/5C8375BA/t51.2885-15/e35/44600308_1841640915883957_3073892324756218605_n.jpg']", "[u'https://scontent.cdninstagram.com/vp/4b96414378c5d7fe44ac792247a66b68/5C6CFCEC/t51.2885-15/sh0.08/e35/s640x640/44617649_2849638575106868_4194822680348875698_n.jpg']", "[u'https://scontent.cdninstagram.com/vp/ba33fef02d94d1beb90c281922a005ad/5C7511C2/t51.2885-15/sh0.08/e35/s640x640/45311258_2486315411393529_2214484864849990977_n.jpg']", "[u'https://scontent.cdninstagram.com/vp/51551a685b9937d75e93d52270be88f3/5C84B438/t51.2885-15/sh0.08/e35/p640x640/44327322_252573698765725_44723396734966018_n.jpg']", "[u'https://scontent.cdninstagram.com/vp/f2f994e94788bfdecc6ce1700f2f1f64/5C6AB70C/t51.2885-15/sh0.08/e35/s640x640/43650064_285386072096358_6033950651652767744_n.jpg']", "[u'https://scontent.cdninstagram.com/vp/692223d8edcd6e38eabb1d6683a9150d/5C736F5B/t51.2885-15/sh0.08/e35/s640x640/45598583_302165120384827_3743385845683980678_n.jpg']", "[u'https://scontent.cdninstagram.com/vp/a34b4e7e3d6a7d1b1a6cbc2378052c2f/5C811E6C/t51.2885-15/sh0.08/e35/p640x640/44689387_256648611641338_1795761631359625504_n.jpg']", "[u'https://scontent.cdninstagram.com/vp/5a585aa13eb841486bf7b3ec6382e878/5C6C9A43/t51.2885-15/sh0.08/e35/s640x640/43636057_1023462221189659_5273030193085250577_n.jpg']", "[u'https://scontent.cdninstagram.com/vp/b414471cb39e880092c7d8e9c3cbc219/5C72804E/t51.2885-15/e35/43617674_270468990492801_4256846632994444909_n.jpg']", "[u'https://scontent.cdninstagram.com/vp/40aae0910cfecd7bf094a7f02315144d/5C72729C/t51.2885-15/sh0.08/e35/s640x640/45264464_2432025023481430_7361516618412777067_n.jpg']", "[u'https://scontent.cdninstagram.com/vp/13efacbfc5cdbf6f7b04a56ffdb02fe8/5C6E8605/t51.2885-15/sh0.08/e35/s640x640/43133326_325492728278029_1002801060172671288_n.jpg']", "[u'https://scontent.cdninstagram.com/vp/de54668a7608ae3bd88f8db07f4425e5/5C889599/t51.2885-15/sh0.08/e35/s640x640/43913357_272624676660073_2490646951008051983_n.jpg']", "[u'https://scontent.cdninstagram.com/vp/e701ff520c2c1a2461d179774264aad4/5C7F72C5/t51.2885-15/sh0.08/e35/s640x640/43006639_344742496276337_8714047125240938496_n.jpg']", "[u'https://scontent.cdninstagram.com/vp/06f5c2b9b28313ede394c8f36e23fff6/5C8619CD/t51.2885-15/sh0.08/e35/s640x640/44264755_2107467705965185_4075743333630153352_n.jpg']", "[u'https://scontent.cdninstagram.com/vp/f2d420ac9d758801a4b6504fc6ea37f4/5C6DB070/t51.2885-15/sh0.08/e35/p640x640/43233464_535532236918836_1120334447926501171_n.jpg']", "[u'https://scontent.cdninstagram.com/vp/86caee2245ae4b2e5983cd0b409884f5/5C8AB244/t51.2885-15/sh0.08/e35/s640x640/42746720_2263707337242704_8459545538970223802_n.jpg']", "[u'https://scontent.cdninstagram.com/vp/5ced4816846b1c03fc52b8b5f3c454b4/5C833E48/t51.2885-15/sh0.08/e35/s640x640/43163092_557205508026852_6138675900131408541_n.jpg']", "[u'https://scontent.cdninstagram.com/vp/2de7dc8ef760b2af50e721909053e8b5/5C7C2D3C/t51.2885-15/sh0.08/e35/s640x640/44328399_249115172434063_6429462218405987313_n.jpg']", "[u'https://scontent.cdninstagram.com/vp/8508b3acde54b5c300e93fe3289a2885/5C8A7D57/t51.2885-15/sh0.08/e35/s640x640/44373068_303090390301216_3365796975953250220_n.jpg']", "[u'https://scontent.cdninstagram.com/vp/312deeb9689d152f0c88ff9101c18204/5C6391EB/t51.2885-15/sh0.08/e35/s640x640/44192270_353074592107368_8342472174923716818_n.jpg']", "[u'https://scontent.cdninstagram.com/vp/223a8e6d80b6217f706114719c17b3b9/5C855225/t51.2885-15/sh0.08/e35/s640x640/44705200_551357865313305_8757483545522886391_n.jpg']", "[u'https://scontent.cdninstagram.com/vp/56e341a75b47e3a09fd4e4b0d310b56f/5C66C0B5/t51.2885-15/sh0.08/e35/s640x640/42394448_2063776273658554_9154560791900461013_n.jpg']", "[u'https://scontent.cdninstagram.com/vp/f78ddd7e3f8bbb0e5d3dbfcb065a1298/5C64BEF2/t51.2885-15/sh0.08/e35/s640x640/43083233_103741420587009_8216685028784612098_n.jpg']", "[u'https://scontent.cdninstagram.com/vp/0084e4ccd07239efebf3c86c315a12cc/5C667F6A/t51.2885-15/e35/44297758_307950216468365_2128066136799760808_n.jpg']", '[]', "[u'https://scontent.cdninstagram.com/vp/bd769d8e65dfa161e901c08bc011e90d/5C793FBC/t51.2885-15/sh0.08/e35/s640x640/43762648_278330266123438_349257860379206375_n.jpg']", "[u'https://scontent.cdninstagram.com/vp/62c97970038e865a2b2174b93fb4bb8b/5C70C2E2/t51.2885-15/sh0.08/e35/s640x640/43914066_344736242941431_2606038516840130444_n.jpg']", "[u'https://scontent.cdninstagram.com/vp/1074adda548d3c74ffad8aa829c55334/5C78DF69/t51.2885-15/sh0.08/e35/s640x640/44306729_1954370594857632_6131626014868393772_n.jpg']", "[u'https://scontent.cdninstagram.com/vp/265569ff6359aa7534fe2741e415b9ee/5C6D151B/t51.2885-15/sh0.08/e35/s640x640/44327326_251226342407317_632779766545708815_n.jpg']", "[u'https://scontent.cdninstagram.com/vp/6c6b1c6f16512dd72ffc7e918578f088/5C7066FC/t51.2885-15/sh0.08/e35/s640x640/43177809_267188097270661_6808546214990635897_n.jpg']", "[u'https://scontent.cdninstagram.com/vp/be880fe00827adbfeac639db80dd7be1/5C88FB60/t51.2885-15/sh0.08/e35/s640x640/44754296_533558197071336_475194972711609747_n.jpg']", "[u'https://scontent.cdninstagram.com/vp/f96704cac55280bb7ebc5996899187f0/5C68D9E6/t51.2885-15/sh0.08/e35/s640x640/43913785_2176915459226882_183092081774411336_n.jpg']", "[u'https://scontent.cdninstagram.com/vp/be114ea48e3f55c1a3ca39bb4091c2de/5C86852F/t51.2885-15/sh0.08/e35/p640x640/43678605_212708159620544_203157149986040006_n.jpg']", "[u'https://scontent.cdninstagram.com/vp/33af33e9c1550fe21635908f9b92dd0c/5C88D814/t51.2885-15/e35/43913205_496779570816307_8154058677685054341_n.jpg']", "[u'https://scontent.cdninstagram.com/vp/e545effabb65935c6a26fbd1d8be26cd/5C86B883/t51.2885-15/sh0.08/e35/p640x640/44679549_940936436117438_1924129148476901246_n.jpg']", "[u'https://scontent.cdninstagram.com/vp/720fec100e674476cc58d03dbc10eb9c/5C76EBD5/t51.2885-15/sh0.08/e35/s640x640/44178784_2147395615292507_644355376275259392_n.jpg']", "[u'https://scontent.cdninstagram.com/vp/949fd0440a0884e69b6563d5ad435ff0/5C6A12AB/t51.2885-15/sh0.08/e35/s640x640/42705271_2078581379107931_3137744043307955891_n.jpg']", "[u'https://scontent.cdninstagram.com/vp/0e02a315ed973bad21ceba9046379469/5C6DA7FC/t51.2885-15/sh0.08/e35/s640x640/43685103_1228669423966070_117110705756307456_n.jpg']", "[u'https://scontent.cdninstagram.com/vp/bd2c785e5713fe659c2cd193092cd109/5C87F553/t51.2885-15/sh0.08/e35/s640x640/43914551_511201706027432_46655259952182929_n.jpg']", "[u'https://scontent.cdninstagram.com/vp/3786548f21868d46ae198c525de44269/5C85B11E/t51.2885-15/sh0.08/e35/s640x640/44250723_264663077557162_2146887707472641616_n.jpg']", "[u'https://scontent.cdninstagram.com/vp/8401d46a36e5cea453abfad37cdb4ef2/5C64CD35/t51.2885-15/sh0.08/e35/s640x640/43462001_1990073594410504_7019524051225661762_n.jpg']", "[u'https://scontent.cdninstagram.com/vp/05ba070f114aae87ff6ce54fd271a1d0/5C6BACCB/t51.2885-15/sh0.08/e35/s640x640/44460183_2006909256069359_2467035131923737781_n.jpg']", "[u'https://scontent.cdninstagram.com/vp/94255cdcf18d9f9de933fec0b245c90a/5C637943/t51.2885-15/sh0.08/e35/s640x640/44696524_558217237961724_8375713982148885346_n.jpg']", "[u'https://scontent.cdninstagram.com/vp/26fbef9b74157d780d91be02bb3e4c7a/5CAB87F7/t51.2885-15/sh0.08/e35/s640x640/46433860_168935247397646_8792490033987869416_n.jpg']", "[u'https://scontent.cdninstagram.com/vp/ae2fc2c536d3c8777c2c7cd5f7a7c537/5C73D54C/t51.2885-15/sh0.08/e35/s640x640/44355564_371538050256914_652167863863907055_n.jpg']", "[u'https://scontent.cdninstagram.com/vp/02c0859f3ac61f5d7a87bbdaf58d227b/5C7817D8/t51.2885-15/sh0.08/e35/p640x640/43678607_300150494161255_6653223495620035207_n.jpg']", "[u'https://scontent.cdninstagram.com/vp/1a178f8cd16cb78bb1ccb078c5e0c03e/5C6E482F/t51.2885-15/sh0.08/e35/s640x640/43042501_734666850243773_6905795190450938483_n.jpg']", "[u'https://scontent.cdninstagram.com/vp/473837d8408aed912b649821b05d8503/5C7C5A61/t51.2885-15/sh0.08/e35/s640x640/44276097_287449735212288_7866752108395285617_n.jpg']", "[u'https://scontent.cdninstagram.com/vp/9bb7f64aad208d3d714f767fd24fc098/5C6C3C69/t51.2885-15/sh0.08/e35/p640x640/44759626_2174282929490208_7407225109153435655_n.jpg']", "[u'https://scontent.cdninstagram.com/vp/822059863fc50adf543c84340d3c3ecd/5C84C237/t51.2885-15/sh0.08/e35/s640x640/44477559_2205011816421696_978147808859159085_n.jpg']", "[u'https://scontent.cdninstagram.com/vp/8e6a3123347dc0de040242807300597a/5C6C64A7/t51.2885-15/sh0.08/e35/p640x640/43768656_344137749725721_757882681516226234_n.jpg']", "[u'https://scontent.cdninstagram.com/vp/0d9a0eabde355e39aa17f618b6ad64d8/5C6ECA69/t51.2885-15/sh0.08/e35/p640x640/43133973_2161799634041667_4517852154799559593_n.jpg']", "[u'https://scontent.cdninstagram.com/vp/eaee65d1c24d4996aaa5508a8f9b65bf/5C6BF253/t51.2885-15/sh0.08/e35/s640x640/45855143_196526901260908_8876181812294081098_n.jpg']", "[u'https://scontent.cdninstagram.com/vp/e21480afe3ec09b1caf665de6c85e935/5C6B58D7/t51.2885-15/sh0.08/e35/s640x640/43914932_294017474779672_7947956907976419990_n.jpg']", "[u'https://scontent.cdninstagram.com/vp/223a543058b53a46e2bca1c725be574d/5C687109/t51.2885-15/sh0.08/e35/s640x640/43054384_2174512626142429_869089042654969902_n.jpg']", "[u'https://scontent.cdninstagram.com/vp/09bba00610a92ea72b33cae6c3209159/5C75BFC6/t51.2885-15/sh0.08/e35/s640x640/44224279_315956952468832_16122221013967156_n.jpg']", "[u'https://scontent.cdninstagram.com/vp/2b60a64d2f6e40b795e16870f40650ba/5C67C107/t51.2885-15/sh0.08/e35/s640x640/44395398_188676708678010_4283425099582945883_n.jpg']", "[u'https://scontent.cdninstagram.com/vp/a2d6fb127dccebf141e3315101194d78/5C6751A3/t51.2885-15/sh0.08/e35/s640x640/44348157_354524745109437_6296903222987524714_n.jpg']", "[u'https://scontent.cdninstagram.com/vp/fe8d51cb071efe8fa76c40bcee537075/5C6674E7/t51.2885-15/sh0.08/e35/s640x640/44564144_604826333267863_7457767285703630061_n.jpg']", "[u'https://scontent.cdninstagram.com/vp/6b1c6141e725fb9a4526122c9e1d888f/5C77B70B/t51.2885-15/sh0.08/e35/s640x640/44660228_202271757355386_9057332854408153752_n.jpg']", "[u'https://scontent.cdninstagram.com/vp/5f536248498347b85194fe4d039c3ceb/5C64658C/t51.2885-15/sh0.08/e35/s640x640/44844609_2257051954532184_6454460356274731668_n.jpg']", "[u'https://scontent.cdninstagram.com/vp/bc9737914dec6942bd69513c60358648/5C777922/t51.2885-15/sh0.08/e35/s640x640/43607974_2031177226949168_2754818101094507593_n.jpg']", "[u'https://scontent.cdninstagram.com/vp/4625d3de14de654e9fc38e547db2169c/5C799BAC/t51.2885-15/sh0.08/e35/s640x640/44279191_576468652782361_4500521977451138450_n.jpg']", "[u'https://scontent.cdninstagram.com/vp/0c60775cf095ef77f888bc0d49b3b2f8/5C891B48/t51.2885-15/e35/44775920_2147193572200777_8857367273067238146_n.jpg']", "[u'https://scontent.cdninstagram.com/vp/74346e37edc1b7872c06de5145060da1/5C6E1E0E/t51.2885-15/sh0.08/e35/p640x640/44619726_937783796422183_4824608731407387615_n.jpg']", "[u'https://scontent.cdninstagram.com/vp/e5afba84980fa5f69798910232505f11/5C732B95/t51.2885-15/sh0.08/e35/s640x640/43521348_1865557116876394_7979240899310766602_n.jpg']", "[u'https://scontent.cdninstagram.com/vp/cf30fb2caeb503fe26f75003bf9b09ab/5C802E27/t51.2885-15/sh0.08/e35/s640x640/44329317_2164257627163605_3710889283099100099_n.jpg']", "[u'https://scontent.cdninstagram.com/vp/058521c17b6ea3dc27481783961b911b/5C69BE0A/t51.2885-15/sh0.08/e35/p640x640/43148566_332460007565595_546859091314700053_n.jpg']", "[u'https://scontent.cdninstagram.com/vp/bc056a00b041057c829cfd229c659982/5CB14DFE/t51.2885-15/sh0.08/e35/s640x640/43212465_366528307421268_5039667778418760171_n.jpg']", "[u'https://scontent.cdninstagram.com/vp/b3249dbe7a035adff5901f8cb81a44df/5BF0CBEF/t51.2885-15/e15/s640x640/46199553_694523720933756_3263137612581175475_n.jpg']", "[u'https://scontent.cdninstagram.com/vp/6c63661718daf710a0de4f0c5792dba6/5C9E65A6/t51.2885-15/e35/44585923_1417124918417891_7373622698626690760_n.jpg']", "[u'https://scontent.cdninstagram.com/vp/fc8fb92208f9ac8d27c84e93642d7199/5C7D6FD8/t51.2885-15/e35/43322535_2073837216013050_6592561412789449936_n.jpg']", "[u'https://scontent.cdninstagram.com/vp/b75bfc5f04df04ee9cffea6c6adc555e/5C844140/t51.2885-15/sh0.08/e35/s640x640/45635007_254735085199806_4272740717339428062_n.jpg']", "[u'https://scontent.cdninstagram.com/vp/ff0fb0c291174100a2cfb9ead760d083/5C6B5770/t51.2885-15/sh0.08/e35/s640x640/44421094_1936869626389274_8287324390354434789_n.jpg']", "[u'https://scontent.cdninstagram.com/vp/ef45d5f3734a9dcee33fea710a0fbaea/5C6EA96F/t51.2885-15/sh0.08/e35/s640x640/44918749_769837923352286_850594395328900247_n.jpg']", "[u'https://scontent.cdninstagram.com/vp/921acc7f1901d66e6880ea8d6c86630f/5C8DC659/t51.2885-15/sh0.08/e35/s640x640/45607214_249990409015385_847157398054664918_n.jpg']", "[u'https://scontent.cdninstagram.com/vp/88a5112f2d40a12ea083cefcaffc78dd/5C75009D/t51.2885-15/sh0.08/e35/s640x640/44738336_1983357585299565_3995304641209748448_n.jpg']", "[u'https://scontent.cdninstagram.com/vp/60a89040974e7cb1b5cd1a10a5093618/5C6D912A/t51.2885-15/sh0.08/e35/s640x640/43227430_1192961054239828_5012941565333270210_n.jpg']", "[u'https://scontent.cdninstagram.com/vp/6909e8b440cfd6b31a34c5011f59f611/5C7B6E06/t51.2885-15/sh0.08/e35/s640x640/44738331_191205241782506_1930883333330262963_n.jpg']", "[u'https://scontent.cdninstagram.com/vp/7c6dd01b4c49fe3d3719279203e6d6db/5C73A570/t51.2885-15/sh0.08/e35/s640x640/45308227_193211491560107_1522417231675742020_n.jpg']", "[u'https://scontent.cdninstagram.com/vp/119de975ea018a76366ecd512570d7c8/5C901071/t51.2885-15/sh0.08/e35/s640x640/44736184_332822827533504_1700490223275516128_n.jpg']", "[u'https://scontent.cdninstagram.com/vp/caecf27413925e6647007aae4cd14644/5C6FC47D/t51.2885-15/sh0.08/e35/s640x640/43621836_326404251484232_2212004383742086695_n.jpg']", "[u'https://scontent.cdninstagram.com/vp/915104cc37646cd5177a4a904aaef851/5C790D28/t51.2885-15/sh0.08/e35/s640x640/45310069_210644726516229_7995563228437252931_n.jpg']", "[u'https://scontent.cdninstagram.com/vp/562a45f37c163bc75bb30ab5b61b827a/5C80B351/t51.2885-15/sh0.08/e35/s640x640/45329576_1033405506858317_7194830146704444499_n.jpg']", "[u'https://scontent.cdninstagram.com/vp/8c26a535eb891ccfc73c7aa70d4c6617/5C8E81C5/t51.2885-15/sh0.08/e35/s640x640/44544790_366447383922596_7053167101851933511_n.jpg']", "[u'https://scontent.cdninstagram.com/vp/a32a16c967d8b011c5097bef4a560862/5CAE7356/t51.2885-15/sh0.08/e35/s640x640/44752434_2470701549827442_1672392361139293883_n.jpg']", "[u'https://scontent.cdninstagram.com/vp/e7830faab7e9ffc8c37316e2241ac206/5C80ED93/t51.2885-15/sh0.08/e35/p640x640/45782327_441872926348929_797482684618742709_n.jpg']", "[u'https://scontent.cdninstagram.com/vp/1a185862ddff6d1116b08eb7675d9d6b/5CAFF16B/t51.2885-15/sh0.08/e35/s640x640/46032081_2211693855754218_1516284287379378913_n.jpg']", "[u'https://scontent.cdninstagram.com/vp/3cd9b78625de7f0e432b367e9a3b5b6b/5C80664A/t51.2885-15/e35/44715786_257648371580598_799512202319467602_n.jpg']", "[u'https://scontent.cdninstagram.com/vp/fc58e07c0b979a271d01fb8f212fbecd/5C6F1B8F/t51.2885-15/sh0.08/e35/s640x640/45525490_1135364046613688_9152771761435762230_n.jpg']", "[u'https://scontent.cdninstagram.com/vp/afc358217f8e906b8478c56efd3fb713/5C7F44AF/t51.2885-15/sh0.08/e35/s640x640/44809005_357416191680434_669397760819538000_n.jpg']", "[u'https://scontent.cdninstagram.com/vp/7417c3346075c2ff5ddfcfb4688f9968/5C8DD67B/t51.2885-15/sh0.08/e35/s640x640/44542381_1566865060125401_4097914483467982796_n.jpg']", "[u'https://scontent.cdninstagram.com/vp/08ad9e69e3cc7822865b0fba25633a42/5CAAEF2C/t51.2885-15/sh0.08/e35/p640x640/44864148_602855446816609_8827608211757301464_n.jpg']", "[u'https://scontent.cdninstagram.com/vp/7811cb9561b922af5443612608eb8586/5CB05D21/t51.2885-15/sh0.08/e35/p640x640/45409880_262478071083047_2807961926944508719_n.jpg']", "[u'https://scontent.cdninstagram.com/vp/6244c8bc40416e80f204d1add1519131/5BFC7A8C/t51.2885-15/e15/44871383_699397300446079_6618609292593356897_n.jpg']", "[u'https://scontent.cdninstagram.com/vp/c0ce4a91932446b7dcdd695d239d5f91/5CA97149/t51.2885-15/sh0.08/e35/s640x640/46538776_1994913030621168_4785766495613962967_n.jpg']", "[u'https://scontent.cdninstagram.com/vp/68fcd54972db0b56b262cdac4c8266fe/5C8B75F2/t51.2885-15/sh0.08/e35/s640x640/44511562_1962086040767197_1387913377417789440_n.jpg']", "[u'https://scontent.cdninstagram.com/vp/24984a564963edf683cdf6eedf172542/5CAF9C58/t51.2885-15/sh0.08/e35/s640x640/46265854_126380091691473_179887428248699825_n.jpg']", "[u'https://scontent.cdninstagram.com/vp/6f82641be6a784de400432b6d5b2c8cb/5CA7B1F4/t51.2885-15/sh0.08/e35/s640x640/47117452_425842057954018_5942994102968477472_n.jpg']", "[u'https://scontent.cdninstagram.com/vp/626bf825360020decf4bb2a9271e9616/5C78E473/t51.2885-15/sh0.08/e35/s640x640/46613109_2297779877110838_6769183559724025152_n.jpg']", "[u'https://scontent.cdninstagram.com/vp/58c91df958be32dcc724f2649c4d152f/5CA96724/t51.2885-15/sh0.08/e35/p640x640/46368456_287041965255463_470379295528714790_n.jpg']", "[u'https://scontent.cdninstagram.com/vp/c4aa65b35834d08bee1bfbbfabdc6c24/5C9A09F1/t51.2885-15/sh0.08/e35/p640x640/46123562_1958884834416995_7612923563063053706_n.jpg']", "[u'https://scontent.cdninstagram.com/vp/4b922d245fe48fb7017e977ea3395f5c/5C933F01/t51.2885-15/e15/p640x640/42078409_104483087193084_7995940406359229848_n.jpg']", "[u'https://scontent.cdninstagram.com/vp/a7664e8fd0ba512844790caddab79d64/5BFF60D2/t51.2885-15/e15/s640x640/44840623_2057238104515343_6542174479093153844_n.jpg']", "[u'https://scontent.cdninstagram.com/vp/937752630a40efefcfb7fbb61aa459cb/5C79A79A/t51.2885-15/sh0.08/e35/s640x640/45499101_2122409598088658_9195125149397511167_n.jpg']", "[u'https://scontent.cdninstagram.com/vp/75e5f660794cc0029c516afe91897927/5C9746C1/t51.2885-15/sh0.08/e35/p640x640/45300215_2096427724021074_5135700207811472817_n.jpg']", "[u'https://scontent.cdninstagram.com/vp/66fcbadf3de91a966444e07810ad7898/5C00C026/t51.2885-15/e35/43312079_207347196853424_8972415525135214886_n.jpg']", "[u'https://scontent.cdninstagram.com/vp/4041fe463643ba6a785bf8b8286a01d0/5C7842BC/t51.2885-15/sh0.08/e35/s640x640/46364296_574707662971588_6383222748260336597_n.jpg']", "[u'https://scontent.cdninstagram.com/vp/f27c10bd15bd128dea292819328fb189/5C751C6A/t51.2885-15/e35/44844616_206475570231147_3647567174972774198_n.jpg']", "[u'https://scontent.cdninstagram.com/vp/5dc51dd22395264199b89058252637da/5C8BEAAC/t51.2885-15/sh0.08/e35/p640x640/44676002_123165968689809_4260002477902323458_n.jpg']", "[u'https://scontent.cdninstagram.com/vp/04473fb1f7c52b6300f0abefe9ffe9fa/5CAB15FA/t51.2885-15/sh0.08/e35/p640x640/45622030_164140581226867_2590164718613654908_n.jpg']", "[u'https://scontent.cdninstagram.com/vp/d5e28c3a2390225894378ceed86f4d20/5CA0C6C8/t51.2885-15/sh0.08/e35/s640x640/46382035_119930425687733_8257447549861365202_n.jpg']", "[u'https://scontent.cdninstagram.com/vp/dbc646009370b17fa4051cd978bf7c19/5C963EA3/t51.2885-15/sh0.08/e35/s640x640/45273572_289889548326184_449826071644331780_n.jpg']", "[u'https://scontent.cdninstagram.com/vp/d488e14a1e5ac1de65f6d121f467c72a/5C976EFC/t51.2885-15/sh0.08/e35/s640x640/45553168_271544900225786_5332947232269945842_n.jpg']", "[u'https://scontent.cdninstagram.com/vp/fec640f47bdec4b59f24ad0f248da819/5CAA22E9/t51.2885-15/sh0.08/e35/s640x640/45592007_389858618223126_7278709597664735956_n.jpg']", "[u'https://scontent.cdninstagram.com/vp/7fcfd9033bb5382abae8283fe27263e0/5CA531F6/t51.2885-15/sh0.08/e35/s640x640/46234624_330908894163923_1660658071382694371_n.jpg']", '[]', '[]', '[]', '[]', '[]', '[]', '[]', '[]', '[]', '[]', "[u'http://pbs.twimg.com/media/DreQZ6mXQAA5-Sd.jpg', u'http://pbs.twimg.com/media/DreQbXVWwAAg1xx.jpg']", '[]', '[]', '[]', "[u'http://pbs.twimg.com/media/DrGys7_WwAIONjC.jpg']", '[]', '[]', '[]', "[u'http://pbs.twimg.com/media/DsKaLsGXoAYoWer.jpg']", '[]', '[]', '[]', '[]', '[]', '[]', "[u'https://scontent.cdninstagram.com/vp/8e57f26de971967e5c9fcf9548c3ebe3/5C6E100E/t51.2885-15/sh0.08/e35/s640x640/44334677_337043370207440_4416692348571468322_n.jpg']", "[u'https://scontent.cdninstagram.com/vp/f0b7ac638437b6ccb5472c7dc9577748/5C844E72/t51.2885-15/sh0.08/e35/s640x640/43121192_747331245636469_2404508078103068388_n.jpg']", "[u'https://scontent.cdninstagram.com/vp/cc578f6873f548442b1fd5453026de68/5C71B724/t51.2885-15/sh0.08/e35/s640x640/43817665_262514464449743_4962459666055771186_n.jpg']", "[u'https://scontent.cdninstagram.com/vp/abd149bf20ed368b5183ae3a66af0430/5BE41C6A/t51.2885-15/e15/s640x640/44288123_550791775367691_1008977799076570526_n.jpg']", "[u'https://scontent.cdninstagram.com/vp/5bb02979d518f50b718551a98b986ce0/5C7FAE82/t51.2885-15/sh0.08/e35/s640x640/44752220_160487214907350_6237341621671137277_n.jpg']", "[u'https://scontent.cdninstagram.com/vp/961f2d3c2f89688ca61bdeb8a175cc0f/5C6D8D42/t51.2885-15/sh0.08/e35/s640x640/43156344_263640547675184_4960768679558691658_n.jpg']", "[u'https://scontent.cdninstagram.com/vp/ef8bb593756f53259701e2b2d92c871c/5C6A63A3/t51.2885-15/sh0.08/e35/s640x640/43915328_737297653302831_8346070424329047742_n.jpg']", "[u'https://scontent.cdninstagram.com/vp/bf94ce61449fb83090896732ccb88ccc/5C7A88B2/t51.2885-15/sh0.08/e35/s640x640/43817915_151791562446484_6722236302341482896_n.jpg']", "[u'https://scontent.cdninstagram.com/vp/c0479b2e28213a2688aa8fceba04443f/5C884C23/t51.2885-15/sh0.08/e35/p640x640/43984875_2185257431743259_8279637681251001294_n.jpg']", "[u'https://scontent.cdninstagram.com/vp/2708374b36c7260492d3ce2b51148693/5C68A31F/t51.2885-15/sh0.08/e35/s640x640/42790680_2206610819611773_8721701555127357125_n.jpg']", "[u'https://scontent.cdninstagram.com/vp/0924ac4ffa785e95d340b14fc2e0fa3f/5C7DD571/t51.2885-15/sh0.08/e35/s640x640/44679116_2200032876920002_832459585792097443_n.jpg']", "[u'https://scontent.cdninstagram.com/vp/aa61fd0242468497a55957948481141a/5C7467EE/t51.2885-15/e35/41518315_2190943234526784_8497045590522731466_n.jpg']", "[u'https://scontent.cdninstagram.com/vp/72667520dc448d5c0f7fada5587153ca/5C6682B8/t51.2885-15/sh0.08/e35/p640x640/45591070_364263137645370_5967514147622023459_n.jpg']", "[u'https://scontent.cdninstagram.com/vp/43ec9cc76ca5f89afca916c89a9da8d2/5C8289CD/t51.2885-15/e35/44591716_404567583414616_2664335948655844133_n.jpg']", "[u'https://scontent.cdninstagram.com/vp/db530d2003cc653236e5b7ac830fd89e/5C7D1F7B/t51.2885-15/sh0.08/e35/s640x640/44296654_787330921617635_2413712599405004129_n.jpg']", "[u'https://scontent.cdninstagram.com/vp/4426e394a6072e87b89d992b45fcf6b8/5C6FE60E/t51.2885-15/sh0.08/e35/s640x640/44498878_561714317606072_6694607509926935228_n.jpg']", "[u'https://scontent.cdninstagram.com/vp/e018fc4e58b041265542fc230ccb248e/5C6F9E4C/t51.2885-15/sh0.08/e35/s640x640/43985386_284996988790458_3451004639291171180_n.jpg']", "[u'https://scontent.cdninstagram.com/vp/f058e862b29c7ca0c5aeac980ca6ae58/5C7F9BA1/t51.2885-15/sh0.08/e35/s640x640/44431522_332355560875515_6003631632686739820_n.jpg']", "[u'https://scontent.cdninstagram.com/vp/cdcb562f0c5f57f1f9a4fd40d2d7ab37/5C86EAF0/t51.2885-15/sh0.08/e35/s640x640/44291419_1048728185300139_6653688275407593366_n.jpg']", "[u'https://scontent.cdninstagram.com/vp/53180914e98df35b6cb44ff323fff618/5C69D7C3/t51.2885-15/sh0.08/e35/s640x640/43985116_2253203198285558_9118614607148574346_n.jpg']", "[u'https://scontent.cdninstagram.com/vp/e54e829fce4d3c7c8c5862c8df5a7a33/5C74E3FF/t51.2885-15/sh0.08/e35/s640x640/43985179_2058392774237777_2060152156824276723_n.jpg']", "[u'https://scontent.cdninstagram.com/vp/7139622d592c43bf1a673acc0176bac1/5C812A48/t51.2885-15/sh0.08/e35/s640x640/43079359_295331841073813_6515404261853582581_n.jpg']", "[u'https://scontent.cdninstagram.com/vp/7327862620cde1987d3d4246d60e5905/5C75F055/t51.2885-15/sh0.08/e35/s640x640/43392655_341981886360392_2168795664436485768_n.jpg']", "[u'https://scontent.cdninstagram.com/vp/94be1215c01029d35ab03c393aaa9936/5C6C82C4/t51.2885-15/sh0.08/e35/s640x640/43418857_889350494600727_8561173926333175538_n.jpg']", "[u'https://scontent.cdninstagram.com/vp/d4a08f1d104e5e0173ba298bec22e730/5C6CE358/t51.2885-15/e35/44852082_184361745778376_3482908896730140578_n.jpg']", "[u'https://scontent.cdninstagram.com/vp/d897cd3da7c675fc55ab541cb077f15b/5C8882ED/t51.2885-15/sh0.08/e35/s640x640/43914173_173697703570400_6687658732619784127_n.jpg']", "[u'https://scontent.cdninstagram.com/vp/be8dc18cf99b989dba4a1d1915f841cd/5C670C9D/t51.2885-15/sh0.08/e35/s640x640/43503567_197871064439977_5573917761795021660_n.jpg']", "[u'https://scontent.cdninstagram.com/vp/3ce2fd1a6ca30dd8085cf6d2ce9f7f27/5C6EC69A/t51.2885-15/sh0.08/e35/p640x640/44754299_123925178594004_4697761160460709987_n.jpg']", "[u'https://scontent.cdninstagram.com/vp/4ab4da25e66937ea118cccdb4ec485ff/5C745AF7/t51.2885-15/sh0.08/e35/p640x640/43418859_167018384241620_5632747655273737745_n.jpg']", "[u'https://scontent.cdninstagram.com/vp/1048ccb6bc327e68ae088572f347d2bc/5C7351F5/t51.2885-15/sh0.08/e35/s640x640/42760745_263674277674899_479527661369910108_n.jpg']", "[u'https://scontent.cdninstagram.com/vp/7f5cdae6c3eef64ab39dc69d02017cda/5C76F559/t51.2885-15/sh0.08/e35/s640x640/44503424_810389542632611_2450823920108170637_n.jpg']", "[u'https://scontent.cdninstagram.com/vp/8165b6209c3feb74e94862a3bf20f79a/5C679D58/t51.2885-15/sh0.08/e35/s640x640/43915013_557571344701025_8837314562137841315_n.jpg']", "[u'https://scontent.cdninstagram.com/vp/5177c7122931fdb43a21a185ceb3d662/5C6ED7B3/t51.2885-15/sh0.08/e35/s640x640/44777936_1892772264153420_3399168781084692645_n.jpg']", "[u'https://scontent.cdninstagram.com/vp/a3d7dc56225e29ca023a87f39ad90c8c/5C82289C/t51.2885-15/sh0.08/e35/s640x640/44470676_353369588564500_5324538182641962190_n.jpg']", "[u'https://scontent.cdninstagram.com/vp/285e322d88b2372c47fd90997aaf3c56/5C6CE1FF/t51.2885-15/sh0.08/e35/s640x640/45541863_1028798813971375_7447664035611016213_n.jpg']", "[u'https://scontent.cdninstagram.com/vp/9c8f0c06b9b897ba9aa3a2aae22ac293/5C68FD2E/t51.2885-15/e35/44499482_2006776192676319_50921104607149587_n.jpg']", "[u'https://scontent.cdninstagram.com/vp/99d1a543c5f506a75d5050b2bfd8787c/5C68F866/t51.2885-15/sh0.08/e35/s640x640/45381379_303622830243898_246730489285599827_n.jpg']", "[u'https://scontent.cdninstagram.com/vp/638ff08e00bf60a17532bfc6229afbd3/5C724D15/t51.2885-15/sh0.08/e35/s640x640/44493162_196300407952147_4073040169905592351_n.jpg']", "[u'https://scontent.cdninstagram.com/vp/76f03eaad69f747b66e6832d1ddc2467/5C6A155E/t51.2885-15/sh0.08/e35/s640x640/44446167_346984646062390_1953938258719430526_n.jpg']", "[u'https://scontent.cdninstagram.com/vp/d6b3494441a2e20f6af3606a6e4cac4c/5C786D67/t51.2885-15/sh0.08/e35/s640x640/43747090_289824044971427_3881317811044057332_n.jpg']", "[u'https://scontent.cdninstagram.com/vp/27ab4ec9821dee1ff7a9d677f5020b53/5C6E21A3/t51.2885-15/sh0.08/e35/s640x640/44000140_360814641146196_2932255585226323755_n.jpg']", "[u'https://scontent.cdninstagram.com/vp/14f0ee1ce00084e25de2eb825e16e0cf/5C8046A1/t51.2885-15/e35/43235353_306197053279341_2815376034384990483_n.jpg']", "[u'https://scontent.cdninstagram.com/vp/e49e2ae1a576a460faf5ebf23184567b/5C7FD8C9/t51.2885-15/sh0.08/e35/s640x640/44412278_1997373183679380_2328238853965113347_n.jpg']", "[u'https://scontent.cdninstagram.com/vp/210464df87ce026f7c1c877d458c1f5f/5C76C4DD/t51.2885-15/e35/45876054_283223742313490_5970304666308143748_n.jpg']", "[u'https://scontent.cdninstagram.com/vp/b73e0a240a69c858ab8d55bb2f8b882b/5C7A6364/t51.2885-15/sh0.08/e35/s640x640/43145752_423497438181351_1891201001986040039_n.jpg']", "[u'https://scontent.cdninstagram.com/vp/e4af1cd6a489c020f23eda6b39330b7a/5C826ECF/t51.2885-15/sh0.08/e35/s640x640/44644101_303281390270025_679061415374864768_n.jpg']", "[u'https://scontent.cdninstagram.com/vp/75b6ad8f950c47c55a95b72dc50a0315/5C7B1207/t51.2885-15/sh0.08/e35/s640x640/45670242_1934746633229594_7181203949685254959_n.jpg']", "[u'https://scontent.cdninstagram.com/vp/ac0712adb6f85344d793f64ca9d90334/5C73B323/t51.2885-15/sh0.08/e35/s640x640/44474206_191010901830247_8216458611195379712_n.jpg']", "[u'https://scontent.cdninstagram.com/vp/d00a91f8deb297702f992c1629bf74d8/5C820311/t51.2885-15/sh0.08/e35/s640x640/44677112_250828068922207_2070126354575149256_n.jpg']", "[u'https://scontent.cdninstagram.com/vp/f112b93437e614ac667d541051dca994/5C83B1B7/t51.2885-15/sh0.08/e35/s640x640/44519035_2049111541818572_7600046534599872564_n.jpg']", "[u'https://scontent.cdninstagram.com/vp/f9036ef09bc890e8efff51b60e67343f/5C6AE984/t51.2885-15/sh0.08/e35/s640x640/44265459_326518861501124_8648907888160624177_n.jpg']", "[u'https://scontent.cdninstagram.com/vp/cfa5cb39eb147a03e1abcad677980191/5C63E4F7/t51.2885-15/sh0.08/e35/s640x640/44705471_2277955869101206_7832190492564031859_n.jpg']", "[u'https://scontent.cdninstagram.com/vp/6dbf270d3567ebd1f06f6ff5ff460099/5C81310E/t51.2885-15/sh0.08/e35/s640x640/43595141_1930228237093232_3183131535079147078_n.jpg']", "[u'https://scontent.cdninstagram.com/vp/d471cf81314be4b9a9e01168b19302bb/5C75DC90/t51.2885-15/sh0.08/e35/s640x640/44604475_188491748706356_5772015000884541647_n.jpg']", "[u'https://scontent.cdninstagram.com/vp/59bb80965f341a07caaf41b493c2799a/5C77FCE4/t51.2885-15/sh0.08/e35/s640x640/44777165_360763258027897_5938574341973325526_n.jpg']", "[u'https://scontent.cdninstagram.com/vp/22a83e3a224980ab88f0d4988e731e24/5C84DB5E/t51.2885-15/sh0.08/e35/s640x640/44839789_195597247995955_3278746587896764441_n.jpg']", "[u'https://scontent.cdninstagram.com/vp/cb98a20db7e00e525b60c8ebd7d747a7/5C8A5A21/t51.2885-15/sh0.08/e35/s640x640/44308112_500552740451651_2074515426156827115_n.jpg']", "[u'https://scontent.cdninstagram.com/vp/12f46a95a6a8b454a262d1975457e5f6/5C65F541/t51.2885-15/sh0.08/e35/p640x640/44314152_152390102387896_7274355858130021088_n.jpg']", "[u'https://scontent.cdninstagram.com/vp/5e955bdeb74f6b869802cfaef46d35b0/5C72DC91/t51.2885-15/sh0.08/e35/s640x640/45934653_196618321248151_5639179027008034965_n.jpg']", "[u'https://scontent.cdninstagram.com/vp/c19f9b11e3941fc5cc8513606f5e90e9/5C665EE9/t51.2885-15/e35/46146706_1544722005671181_7281892648509435812_n.jpg']", "[u'https://scontent.cdninstagram.com/vp/08e4583ec625cab573ef58ef39f0ff10/5C70342B/t51.2885-15/sh0.08/e35/s640x640/44746798_337151580383314_6517393452199365074_n.jpg']", "[u'https://scontent.cdninstagram.com/vp/6777803e0ff02e7033821d998d916156/5C84E32C/t51.2885-15/sh0.08/e35/s640x640/45479229_160886234867256_5915362037986253296_n.jpg']", "[u'https://scontent.cdninstagram.com/vp/f9e341e4e9d22e38fe86ec7f086ef3f9/5C760616/t51.2885-15/sh0.08/e35/s640x640/44361118_2169418803273752_1875795938542206624_n.jpg']", "[u'https://scontent.cdninstagram.com/vp/552bc829d24efde5400e60b013be0985/5C6B1BD1/t51.2885-15/sh0.08/e35/s640x640/44490232_2085271081531622_3193654853312951214_n.jpg']", "[u'https://scontent.cdninstagram.com/vp/62f21c5b007e76943eb938e4fcb52ccc/5C7881CC/t51.2885-15/sh0.08/e35/s640x640/44745910_770497063288027_7659306868255121191_n.jpg']", "[u'https://scontent.cdninstagram.com/vp/0e52e2799e32f1ba733ac0c130a5911d/5C806EC9/t51.2885-15/e15/44785389_142505926741579_7352369361218767327_n.jpg']", "[u'https://scontent.cdninstagram.com/vp/f04bc3213a858e93fe3e7d7f30b09c4f/5C7F436C/t51.2885-15/sh0.08/e35/s640x640/44431649_251796802153308_8190692600214649949_n.jpg']", "[u'https://scontent.cdninstagram.com/vp/eb2e7e3d0870d58446338b37b5396127/5BF0EB9A/t51.2885-15/e35/44484332_179674472972248_8152665559730000142_n.jpg']", "[u'https://scontent.cdninstagram.com/vp/3fd93b08663eb7fa4e55851dcd78adc3/5C6AE70F/t51.2885-15/sh0.08/e35/s640x640/43158359_289670964997821_2519629012070389748_n.jpg']", "[u'https://scontent.cdninstagram.com/vp/f49a6fc9f2fd64d5fc199363ad178ec9/5C8492BD/t51.2885-15/sh0.08/e35/p640x640/44596487_2172547542962831_1175752560691086462_n.jpg']", "[u'https://scontent.cdninstagram.com</t>
  </si>
  <si>
    <t>['@_shutupdaisy Apricot jam, sugar, ginger, soy sauce, vinegar, plus whatever the hell people want. One time at Szechuan a guy accidentally dumped MSG instead of sugar into it and it was seriously vomit-worthy.', 'Listen to apricot by juicebxx #np on #SoundCloud  soundcloud.com/juicebxx/apric…', 'Noses are apricot freesias are powderblue sugar is sweet and so on', "Larry's and Luna's Naked Coconut with homemade apricot jam. Super yum. #VeganHeaven instagram.com/p/BrWdL_sgEHG/…", "In the last four hours, I've fried 3 dozen apricot hand pies, 5 dozen gingerbread cookies, and 4 dozen butter cookies. Still no where near done with my #HolidayBaking", "First try of @gusbourne Guinevere, @CharlieH_wine's barrel-fermented chardonnay, and it's awesome! So subtle - just a hint of smoke and cream with the apple and lemon on the nose and then gentle vanilla and cream on the palate, which don't overpower the greengage or apricot. pic.twitter.com/t4v1DiWVwx", 'Baking late at night! Occhi di bue ! Linzer tart! Apricot and raspberry cookies baked Italian style #vegan #parkslope #christmas #christmasdecor #lemon #cookies #lemoncookies… instagram.com/p/Br6xHDbHlkM/…', "@jacquicrab1 @realDonaldTrump Milliard Filmore, POTUS, 1850, after he lost his reelection bid, went on to found 'The KnowNothingParty' look 'em up- the Tea Party &amp; MAGA crowd of that time.\nBut current, oh yeah, the Apricot Hellbeast, is a strong strong contender for #1, oh wait, Individual 1🤔.", '@AldiUK As much as I Like a Strawberry Split pot - I do like some variety in my Yoghurt- so to my surprise this morning I opened up this pack to find 6 strawberry Splitpots in one pack instead of my 3 peach &amp; Apricot &amp; 3 Strawberry! 🤣 pic.twitter.com/ggXnLwRZfb', 'my dad buys more apricot yogurt and i hate apricot yogurt pic.twitter.com/MAP0rnRKPk', 'Beat the apricot jam and place it on(to) the cantaloupe. Finalize the dish by sprinkling ketchup on(to) the side. Serve with gum.', "We had 2 special Christmas dinners. Crab legs and Prime rib with truffle au jus, apricot glazed carrots, stuffed mushrooms and Duchess's potatoes. Who cooks those anymore. pic.twitter.com/pwzeFEOldA", "Lots of fruit, bit of heat at end. - Drinking a Huck's Habanero Apricot Wheat by @MTBrewery - untp.beer/s/c686757732", '@winonadickryder if ur skin still looks like this after apricot scrub u just have really good skin', '@tparavai It depends on your taste .... if you want pure whiskey go for chivas... if you want fruit flavor go for Amrut... it’s good one \n\nThe aroma will be Light and fruity on the nose with hints of vanilla, dried apricot, and cane sugar.\n\nVery peppery on the start but soothing finish', "Sunday, December 9, 2018\n\nquebec\n\n2/3 Rye Whiskey (1 3/4 oz Old Overholt)\n\n1 dash Apricot Brandy (1/2 oz Combier)\n\n1/3 Grapefruit (3/4 oz)\n\n1 dash Orange Bitters (Regan's)\n\nShake with ice and strain into a cocktail glass; I added a grapefruit twist.\n\nTwo Sundays ago, I ventured into Pioneers of Mixing at Elite Bars: 1903-1933 for a glossed over gem. \nThere, I spotted the Quebec that reminded me of the Polly's Special and the perhaps the Blinker given the whisk(e)y, grapefruit, and sweetener combination. \nOnce shaken and strained, the Quebec proffered an apricot and grapefruit nose that came across as both floral and tropical. \nNext, grapefruit and malt with a hint of orchard fruit on the sip gave way to rye and apricot on the swallow with a touch of tartness from the grapefruit.\n\nposted by frederic\n\nat 8:00 AM\n\ningredients: apricot liqueur, bitters (orange), grapefruit juice, whiskey (Rye)\n\nEmail ThisBlogThis!Share to TwitterShare to FacebookShare to Pinterest", 'The 50-plus-year-old expression is a true gem — with apricot, dried fruit, and floral notes that subtly appear beneath a dark, chocolatey taste. It was one of the first spirits to be prepared with Bowmore’s state-of-the-art heated stills all the way back in 1965, which allowed for greater, more precise control during the whisky-making process...', '*Harga : 280.000 \nGUCCI GG Marmont Matelasse Shoulder Bag 7725 (07)*\n.\nKualitas Semipremium \nUk. 21x8x15cm\nBahan Kulit\nDalaman Kain\nBerat 0.6Kg \n2pcs = 1Kg Ongkir\n\nReady 2 pilihan warna :\nApricot\nBlack\n\nOrder\nWA 082116392181\n\n#tasbatam#tasbatammurah#tasbranded#tasbrandedmurah#orangebutik', 'Mass production 1300 apricot mousse cake for Javis event ! We rock#teamwork#professionalhandsontraining#greatteam.', 'Ready Stock !!\nGivenchy Antigona Bonus Eyewear #8561\nIDR 250.000\n\nKualitas: Semi Premium\nSize: 27x11x25cm\nBerat: 1 kg\nVariant: Brown, Apricot, Pink.\nBahan: Smooth Leather\n\nKualitas Jamin Bagus !\nStok Rebutan 👍\n\n#jualsepatu #jualtas #sepatumurah #tasmurah #jualtasbranded #jualtasimport #olshoptas #gudangtasbatam #olshopsepatu #kumpulanolshop #dagangan #gudangsepatu #gudangsepatubatam #produksisepatu #iklanolshop #produksitas #jualjammurah #jamtanganmurah #taswanita #sepatuwanita #kumpulantas #kumpulansepatu #sepatukekinian #jamtangankeren #tasbatammurah #sepatu', '#homemade #meringue #apricot #after #afterparty #knife #crumbs #timetogo', 'Give your skin as body the natural nourishment it needs with the rejuvenating oil. A blend of pumpkinseed oil, lemongrass oil, sunflower oil, apricot oil, jojoba and rosehip oil. Filled with omegas 3-6 and fatty acids and anti inflammatory properties🌱\n.\n.\n.\n#skincare #healthyskincare #bodyoil #oils #naturalskincare #etsy #estyshop #winterskincare #simplymoniqueorganics', "human tunnel.\n\nApricot's Death lead single is about his political statement, his vision of the world's demoralization.", '300rb\nAIGNER Modelista Like ori Soft Leather Hardware Gold(AR7638)Size 34x24x15cm Berat 1,1Kg Warna Black RED Blue Green Apricot Smoke Purple Kwalitas  Semiori\n\nOrder 👇\nWhatsapp : 0895629419131\nLine : uprealshop1\n\n#tas#tasbranded#tasmurah#tasbatam#tasfashion#taswanita#tasimport#sepatu#sepatubatam#sepatumurah#sepatuwanita#sandal#sandalbatam#grosirtas#grosir#grosirtasmurahbanget', '290rb E M 0 R Y  Joviare. White\nSeries  03EMO1717.\nSize Base  31CM. Height  28CM..\nWeights  1.088 KG.\nMaterial Faux Togo Leather.\nORIGINAL BRAND.\n\nAvailable color..\nRed\nWhite\nYellow\nApricot\nBlue\nOrange\n\nOrder WA 081388880446 \nAtau klik link wa di Bio\n\n#tasmodes #tasbatam #tasselempang', 'Measurement \nBase  25  cm. Height  20  cm.\nWeight  0.888 KG.\nMaterial  Faux Togo leather in Woven designs. \nORIGINAL BRAND.\nReady 6 colour : blue. Red. Yellow, apricot, white &amp; orange\n※ 1740 » 360 🖤\n\n#sepatumurah\n#sepatukeren\n#sepatumurahkeren\n#sepatumurahsurabaya\n#fashionkeren\n#tasbatam\n#tasbranded\n#taskeren\n#tasmurah\n#tasmurahbatam\n#tasmurahindonesia\n#tasmurahsurabaya\n#ootdhijab\n#ootdhijabindo\n#ootdhijabindonesia\n#rumahcantik\n#rumahcantikidaman\n#hijaberkeren\n#fashionkekinian\n#fashionkekinianmurah', 'Harga : 290.000\n\nPEDRO Bag Gallerry Femme Maddox Neo 2in1 Clemence Leather Hardware Gold 1888\n\nUk. 32x24x13cm\nSnapshot 18x12x5cm\nBerat 1.1kg\nMaterial leather\nKualitas semiori\n\nReady 6 pilihan warna :\nBlack, Red, Pink, Brown, Apricot, Grey\n\n#tasmurah #tasbatammurah #tascewekmurah #tascewek #tascewek #tasbrandedmurah #tasbranded #tasbrandedbatam\n#taspedromurah #tasfashionkorea #tasguccimurah #sherlyshop10 #tasemory #tasemorymurah #tasfendimurah #waistbagmurah #tasfendimontresor #taspestamurah #handbagmurah #tasfashionkoreamurah #taskerjamurah', 'What is my secret to great apricot balls... Moffatdale Ridge "Cognac and Walnut Liqueur "  better finish making them.  #moffatdaleridgewinery #southburnett #apricotballs #homemadechristmasfood #glutenfree #homemadeglutenfree', '*New Collection* *Harga : 325.000  AIGNER Modelista Like ori Soft Leather Hardware Gold AR7638#* Kualitas SEMIORI\nMaterial Soft Leather \nUk. 34x24x15cm \nBerat 1.2Kg \nReady 6 pilihan warna :\n• Black • RED • Blue • Green • Apricot • Smoke Purple\n\n#tas #tasmurah #tasfashion #tasbrandedmurah\n#tasmurahbatam #taskw #taskwsuper #dompetmurah #dompetcewek #dompet #dompetcowok #dompetkulitcowok #topi #topimurahbatam #topimurahbrand #jamtanganbranded #jamtangancowok #jamtangancewek', 'Speckled is IN!!! We love the detail in the fabric of these sweaters. Find these unique pieces and more at Apricot Lane The Glen!!', "Put a little Holly Jolly into your day ...keeps those hands feeling great all winter long with our Arbonne apricot vanilla hand lotion. Available during our open house Thursday December 13 th. Stop by to pick one up for yourself or for a gift this holiday season you can't go wrong. ❄️⛄️❄️⛄️❄️⛄️#jacquelinessalon #downtown #pittsburghpa #412 #pittsburgh #giftcertificate #hilidaygifts #arbonne #lotions #vanilla #apricot", 'Ready Stock !!\nMonna Vania Darona #ABC-11\nIDR 230.000\n\nOriginal Authentic Product\nBahan: Faux Leather\nHeels: 5cm\nVariant: Black, Pink, Apricot\nBerat: 600 Gram\nInsole:\n36 : 22.5 cm\n37 : 23 cm\n38 : 23.5 cm\n39 : 24 cm\n40 : 24.5 cm\n\nKualitas Jamin Bagus !!\nStock Rebutan 👍', 'Poached Apricots With Rosewater and Vanilla Bean Icecream \n#desserts #apricot #honey #rosewater #saltedpeanuts\n#maggiebeersicecream #sweettooth #foody #instagood', '#wa085779892424\n#jualtasbatammurahsekali\n#www.tasbatamkwmurah.com\n=============================\nVi@280.000\n Merlona.\nSeries  03EMO2202.\nMeasurements \nBase  27 CM. Height  22 CM.\nWeights  0.988 KG.\nMaterial Faux  Togo leather . Ready 6 Colours. Black. Grey. Apricot. Brown. Red. Yellow\n@ashanty_ash\n@rinanose16\n@riaricis1795\n@attahalilintar\n@syahnazs\n=============================\n#tasbatam #tasbranded #sepatu  #tasslempang #tasmurahbanget #taswanita #tasunik #tasmurahbatam #sepatumurahbanget #tasmurahbagus #tasransel #tasimport #sepatucewek #grosirtasmurah #waistbag #grosirtas', 'Tonight’s wine will be my all time favorite #Prosecco from my Holiday Mix &amp; Max (@postinowinecafe )\n.\n.\n.\n🥂Tasting Notes: green apple, honeydew, pear, cream, honeysuckle, apricot 🥂It’s a bone dry wine and pairs well with prosciutto, stuffed mushrooms, creamy sauces, almonds, seafood, roasted chicken, spicy Asian entrees\n🥂Prosecco can only be produced in specific areas of Italy.\n🥂Prosecco is made from the Glera grape 🥂 Prosecco typically last about 3 years from the vintage (harvest) date. .\n.\n.\nCheers 🥂', 'NEW Tas Kulit\n\n100% real pict\n\nuk.25x20cm\n\nChanel\n\n100% import\n\nWarna: apricot, beige, black, coffe dan pink... Harga: 130.000\n\nFree: tas kecil sesuai foto\n\nStock terbatas,, buruan.... GRAB IT FAST...!!! #taswanita#taskekinian#taschanel#jualtasmurah#goodquality#tasimport#dropshipper#tasfashion#taskorea#taskeren#', 'Sweater weather brings with it a craving for an apricot pudding made with a fresh batch of apricots sourced from the winter wonderland of Kashmir. Let the intense tangy flavor of apricot hug you with every bite of heartwarming pudding. .\n.\n.\n.\n.\n.\n\n#instafood #asianrestaurants #asiancuisine #panasianrestaurant #beautifulcuisines #foodspiration #finedining \xa0#gourmet #feedfeed #eatingfortheinsta #pudding #dessertlovers #trifle #puddingcake #sweaterweather #winterfoods #fallmeals #comfortfood #dessert #dessertgram #instadessert #sweettooth #apricotcake #deliciousfood #foodinspiration #rooftopdining #hyderabadfoodie #haiku #hyderabad #telangana', 'Just received notification about another festival #apricot #womeninfilm #shortfilms #screennsw #seed2017 #abciview #creatensw #regionalfilms', 'Photographer: D. Botterbrodt Photography\nModel: Mandie Deaton @mandiedeatontalent\nAttire: Apricot Lane Valley\n#photography #photographer #desmoines #desmoinesphotographer #color #dbotterbrodtphotography #iowaphotographer #photographyeveryday #photographyislife #gameoftones #icatching #shotwithlove #ig_masterpiece #create #fineartphotography #published #visualcreator #exploretocreate #model #publishedphotographer #magazine #picoftheday #photooftheday #fashionphotography #camera #fashion #beauty', 'Fashion sandals😍😍 Available: 38,39,40.\n\nColor: black , apricot\n\nDm or whatsapp 08144704678\n\n#lagos #lagosnigeria #wedingnigeria #bobrisky #hustlehard #igbo #hustle💯 #hüsler #chiomadavido #chiomamylover #chiomaakpotha #assurance #jollychic #jollofrice #marketing #fashion #lagosmarketsquare #achievementhunter .', '101218 breakfast🍊🍌 apricot yoghurt with half of banana, tangerine and chia seeds \n#diet#lowcaldiet#healthy#healthyeating#cleaneating#다이어트 #음식 #dietmemes #koreandiet#exercise#workout#healthyrecipes#food', '✨deliciously ella oat bars✨-\n-\nThe more products of this brand I try, the more I fall in love with it😍Today I’m going to introduce you to these two yummy oat bars and compare them 💗-\n-\nCacao &amp; Almond: I’ve tried a lot of oat bars and actually never really fell in love with them because they usually tend to be very dry but trying these oat bars definitely changed my mind! These were so moist (I suppose because they contain coconut oil which is great), soft and simply delicious! This flavor was cacao flavored which made it very tasty. There are also some cacao nibs which are a great addition as they add a nice crunch and intensify the cacao taste. There’s also a nice amount of raisins, just a few so it doesn’t get too sweet. Altogether I’m really impressed and can not wait to try more of ella’s products! 😍 8.5/10\n-\napricot &amp; coconut: I really loved the texture of this bar, if was not dry at all, also very moist and soft, just like the other one. The yummy soft coconut flavor and the sweetness of dried apricots together with oats just fits perfectly! The coconut flakes / pieces adds something special and make the consistency very nice in my opinion. Yummy! 8/10 😋 -\n-\nFruity or Chocolatey? What do you prefer? 🍑🍫', 'Apricot Soft V Neck Sweater', 'FENDI ROMA ITALY 3269 #Gj\n\nIDR 200k NET - UKURAN BAG : 32X11X25\n- KUALITAS : SEMPREM\n- BAHAN : LEATHER\n- BERAT BERSIH : 0,6KG\n\nCOLOUR : -KHAKI\n-BLACK\n-GREEN\n-FENDI APRICOT\n-FENDI COFFEE\n#GIB', '340rb\nSemi Premium Authentic\nSemprem Authentic Sz18x9x17 Weight 0.8kg With Dustbag, Sertifikat, Tali Gagang, Tali Pjg, Semprem Authentic Warna : Black, Caramel, Apricot, Pink Bahan : Kulit\n.\n.\n.\n#tashermes #tasgucci #taslv #tasfendi #tasbalenciaga #tasmichaelkors #tascharleskeith #taskatespade #taschanel #taschloe #tasvalentino #tasdior\n#tasceline #tasprada #tasysl #tasmoschino #tasburberry #tasguess #tasvb #taslongchamp #tasgivenchy #tasimport #taszara #tasmango #tasfurla #tassemipremium #tassuper #tashermesmurah #tasbaobao #tasbatam', "Deck Beers settles back and tries a Stone Fruit White IPA from Moosehead Brewery in Saint John,  New Brunswick. This is another selection from thier Small Batch Seasonal Series. The description on the back of the can states it is a Belgian witbier brewed in the IPA style with apricots from British Columbia added in. This isn't bad. Light, yet with a nice hoppy bite. The apricot is subtle but does add to the flavour. A refreshing brew that's better than I had thought it would be. 6.2% ABV. #deckbeers #coldbeer #beer #stonefruitwhiteipa #ipa #mooseheadbrewery #smallbatch", '...apricot glaze before its photo-shoot and placed it on a contrasting color background under a pinpoint light, but the truth is I came to bury Caesar not praise him, so to speak. Year - Cake - Year I haven’t even begun this year’s cake, this is from a year...', 'My 14 yr old girl, Sasha. Shes deaf and nearly crippled, but still an apricot beauty.', 'I was at Narrow Gauge yesterday. Apricot DDH Fallen Flag. So yummy.', "[Found] Food Tour - Unique dishes from a region of Pakistan (Baltistan) featuring an ingredient I've never heard of before - Apricot Oil", "Peach I've found works great actually using all jucie from the peaches in primary, then in secondary adding peach, apricot, and nectarine slices. I havent done one in a bit... Sounds like a good idea. It was very refreshing.", '(P.P.24463) All you could want in a hardy climbing rose. \nExtreme cane hardiness and disease resistance, plus oodles of large, light apricot flowers that emit a slightly spicy scent. \nExpect a reliable bloom show in mid to late spring with sporadic repeat through the summer. \nGrows 10 to 14 feet tall.', 'This is our favourite combination on this gorgeous Saturday. rusticbakery crackers, @innajam Apricot, and @vermontcreamery Bonne Bouche instagram.com/p/Br-tEWLndgu/…', '* December 3rd 25% Off Wall #Art ( #Canvas #Prints , #FramedPrints, #Posters , #WoodPrints , #MetalPrints , #Acrylic Prints, and #Tapestries )\n.\n#Apricot #Orange #Daylilies #Flowers #MacroPhotography \n.\n.\nTo order, please go to (copy and paste) rose-santucisofranko.pixels.com pic.twitter.com/9FYMVxWq2A', '@AmathusDrinks @RhumClement Notes of a Coconut, Apricot and Banana 🥥🍌🥃 Sounds like it would be a perfect after Christmas dinner treat 😊', 'bit.ly/29Fgvzr Blog This Link | #Apricot Frangipane Tart | #Recipe: #Apricot Frangipane Tart is one of the most delicious tarts ever. Buttery flaky crust, almond filling topped with ripe sliced apricots, by… dlvr.it/QtTL3k - View Post  | bit.ly/29Fgvzr pic.twitter.com/pH7SwH1gkc', 'Order Delicious CAFFEINE FREE, Cinnamon Apricot Tea now, FREE gift! - Classified Ad shar.es/aa6YMP', 'Hoses are apricot zinnias are mintcream sugar is sweet and so on', 'Power baking night... kolatcky (strawberry, cherry, apricot), oatmeal’s raisin, zebra cookies (@BraveTart @CookingWithCarl ) pic.twitter.com/uWocjDRL5V', 'Loose Leaf Apricot Decaf Tea. So. Good. \nPerfect for diving into the chapters my CP group sent today. pic.twitter.com/v2DHvQv8j8', 'Refan SEA WAVES Sugar Body Scrub with Seaweed Extract,Almond Oil, Apricot Ker... amazon.com/dp/B07F5S95KP/… via @amazon', 'Our Joy Cellars 2017 Gewürztraminer is seductive with hyacinth, passion fruit, pineapple, apricot and apple aromas. Serve this wine with eggplant, squash, duck, chicken, bacon, shrimp or crab dishes. pic.twitter.com/J7Y0ms9QjP', '@MashaLapushkina @ConwayLexi Pause, who tf is eatin apricot jelly...', "@flothedon actually, I use Noxema, Freemans' charcoal scrub, dead sea mud mask &amp; Garnier's apricot facial gel", '(Right) Glow drops:Facial Oil\nmade with apricot kernel, sweet almond oil, tea tree oil, grapeseed oil and infused in real roses🌹\xa0\nGreat for:\n- Dark spots or stubborn marks\n- Moisture &amp; acne control\n- Elasticity &amp; sensitivity\nrenaebeauty.com/collections/fa… pic.twitter.com/VBem1b79bo', 'Apricot Brandy pies for Christmas. Beat Fruit Mince Pies by miles.', 'Walnut thumbprint cookies filled with apricot, fig, and strawberry-raspberry jam. Slightly adapted from this @finecooking recipe: finecooking.com/recipe/pecan-t… pic.twitter.com/ftutfcacL0', "@teamsheltie LOL I wondered about the peanut butter on both sides, too. There's just way too many options. Personally I'm about the bread. I can go either way on type of peanut butter but I go for apricot jam. I can't do jellies. Just jams. Blackberry will do in a pinch.", 'Had to share....These bad boys looked so good.  I might have to add them to my grocery list. \n\nAPRICOT AND BLUE CHEESE SCONES\nPastry chef and author of "Delightful Desserts," Jane Soudah is making a tasty treat... facebook.com/wilford.vannot…', 'mending st ives apricot / greentea ya?', 'Apricot Icecream grape seemed aggressive with ground bloom flower.', 'Potica $26 / 2lb Assorted Cookie Trays $10/lb Nut Cups $10/dozen Rozhki $10/dozen Apricot Stars $10/dozen Russian Tea Cakes (snowballs) $10/dozen Cakes (made to order) $18 Poppyseed Rolls $10/Roll', 'Ginger Grapefruit body scrub\n#energizing #refreshing #whitening\nIt contains :-\nApricot husk \nCoconut husk\nLemongrass\nSweet almond oil\n&lt;Swipe left to see the product used&gt;', '♥️🍃\n- Dried Cranberry -\n100gr: 55K\n.\nDried cranberries contain the same nutrients as fresh cranberries (notably dietary fiber and antioxidants).\n.\n#tclairehealthychoice #driedcranberry #driedblueberry #driedapricot #apricot #blueberry #cranberry #raisin #goldenraisin #sultanaraisin #almond #granola #mixfruits #muesli #cashew #kacang #pistachio #quinoa #nutritionalyeast', 'It’s Christmas season bitches. I will admit I’m not overly keen on Christmas. I know, shitlist me. \nAnyways. I love introducing Ody to new stores and environments to test him and myself, even though I consider him fully trained. So a few weeks ago we went to the florist wholesalers with my mum to grab supplies for part of her work. Let’s just say Ody was top notch pooch apart from one correction needed to refocus him from the realistic full sized reindeer\n\nPhoto description: Ody, a grey, white and apricot Schnoodle is laying down in front of a collection of Christmas themed signs on a black carpet. The far left sign is Santa holding a plaque which says ‘welcome’. The centre sign is white with a candy cane striped border which reads ‘Santa is IN’. The sign on the right is on a red and white candy cane pole and reads ‘welcome to the North Pole’\nOdy is wearing a red harness which says Service dog. A red and black lead is connected to his collar and there is a red leash wrap that reads ‘working device dog. Do not approach’\n\n#servicedog #dog #dogsofinstagram #assistancedog #petsofinstagram #pets', 'Some call these Crepes but I called them awesome !  Homemade crepes filled with apricot jam and topped with a dusting of walnuts and sugar. inspired by world travel and a culturally diverse NewYork City\nThank you for your image: @joannecancooks\n\n#cookingtime #cookingchannel #cookingdinner #cookingfail #cookingvideo #cookingwithkids #cooking #cookinglight #cookingclass #cookingwithlove #cookingpanda #cookingblog #cookingforone #cookinglesson #homecooking #LoveCookDaily', 'December 2, 2018\n🕎 Happy Hanukkah and our first ever baking of apricot rugalach! #jew-ish\n\nThank you @tammydenver ! And Angela...for all good things that come from you!\n\n#happyhanukkah #happyhollardays #celebrateveryday #menorah #davidleerothlightsthemenorah #drinkyourginandtonica #livelife #lovelife', 'AIGNER Modelista \nLike ori Soft Leather Hardware Gold (AR7638) -WSH\nSize 34x24x15cm Berat 1,1Kg  Warna Black RED Blue Green Apricot Smoke Purple\n Kwalitas  Semiori 1-1Leather  Recomended!!!!! Asli Dijamin Cantik Bangetttttt \nBuruan Yaaaaaa Laris Manis\n\n#aignerbag #tasaigner #tasaignermurah #tasaignersemipremium #tasbatammurah #tasbatam #tasbranded #tasmurahbatam', 'Ginger and apricot bliss balls . \n#bliss #balls #snack #yummy #beautiful #delicious #pleaseshare #cafe #chevronisland #yum #goldcoast #foodbloggers #foodlovers #love #food #goldcoastlunch', '#SALE \n#GUDANG BATAM *Harga : 280.000  PEDRO Bag Gallerry Femme Maddox Neo 2in1 Clemence Leather Hardware Gold 1888 (04)* Uk. 32x24x13cm\nSnapshot 18x12x5cm\nBerat 1.1kg\nMaterial leather\nKualitas semiori\n\nReady 6 pilihan warna :\nBlack, Red, Pink, Brown, Apricot, Grey', '300rb \nEMORY Gashinna.\nSeries  1740\nMeasurement \nBase  25  cm. Height  20  cm.\nWeight  0.888 KG.\nMaterial  Faux Togo leather in Woven designs. \nORIGINAL BRAND.\nReady 6 colour : blue. Red. Yellow, apricot, white &amp; orange\n\nOrder 👇\nWhatsapp : 0895629419131\nLine : uprealshop1\n\n#tas#tasbranded#tasmurah#tasbatam#tasfashion#taswanita#tasimport#sepatu#sepatubatam#sepatumurah#sepatuwanita#sandal#sandalbatam#grosirtas#grosir#grosirtasmurahbanget', 'Harga 240.000\n\nNew New New \nANGELINA A2 special\nColor. Black and Apricot\nSize. 36 37 38 39 40\nWedges 6 cm  36 23cm\n 37 23,5\n 38 24cm\n 39 24,5\n 40 25cm\n\nNew design Basic Simple Beautiful \nDove leather material and NEW Heel\nEasy to wear and Steps \nVery Comfortable \nHigh Quality Original Brand of ANGELINA\nInCludes Box ANGELINA\nBerat. +- 650 gr\n\nFor order klik link on bio\n\n#sendal #sendalwanita #sendalwanitamurah #sendalgaul #sendalmurah #sendalbagus #sendalkeren #sendalkece #sendalkulit #sendalbrandedmurah #sendalbranded #sendalbrandedcewek #sendalbrandedbatam #sendalbrandedmurah #sandalslop #jualanmurahbanget #naysshopp #sandalwedges #barangonline #produkbatam #onlineshopindonesiamurah #sendallouboutin #higheelsmurah #highheels #sandaltinggi', 'Ready Stock !!\nMonna Vania Darona #ABC-11\nIDR 210.000\n\nOriginal Authentic Product\nBahan: Faux Leather\nHeels: 5cm\nVariant: Black, Pink, Apricot\nBerat: 600 Gram\nInsole:\n36 : 22.5 cm\n37 : 23 cm\n38 : 23.5 cm\n39 : 24 cm\n40 : 24.5 cm\n\nKualitas Jamin Bagus !!\nStock Rebutan 👍', 'Tonight’s dessert.... Apricot &amp; Cherry Tart. #tart #apricot #cherry #dessert #yummy #delicious #afterdinner #pie #stonefruit #fruittart #sweetpie', 'Almond Pulp Pup!\n-\n-\nTo accompany my pup I make a lime and apricot compote! Added some raisins for sweetness.\n-\n-\n#breakfast #almondpulp #almonds #veganfood #vegansofinstagram #foodblog #fooddiary #plantbased #fiber #view #photooffood #photooftheday #wednesday #instahealth #calories #apricot #nomnom #almondbreeze #recycle #checkers #holiday', '[ #PREORDER ]\nSHIRT : #MD17SH62 &lt;= Click for Details\nBeoys Shirt\n690THB\nWhite PeacockBlue\nM L XL\n.\nSWEATER : #MD18SW42 &lt;= Click for Details\nFuture Short Sweater\n750THB\nBlack NavyBlue\nM L XL\n.\nJACKET : #MD18JK17 &lt;= Click for Details\nReverse Denim Jacket\n850THB\nDenimBlue\nM L XL\n.\nBOTTOM : #MD18TR20 &lt;= Click for Details\nWide Leg Pants\n650THB\nApricot Black NavyBlue\nS M L XL', 'IDR 220.000\nReady Stock !!\nMonna Vania Darona #ABC-11\n\nOriginal Authentic Product\nBahan: Faux Leather\nHeels: 5cm\nVariant: Black, Pink, Apricot\nBerat: 600 Gram\nInsole:\n36 : 22.5 cm\n37 : 23 cm\n38 : 23.5 cm\n39 : 24 cm\n40 : 24.5 cm\n\nKualitas Jamin Bagus !!\nStock Rebutan 👍\n\n#jual #jualan #sepatucowok #sepatucewek #sepatucowok #sepatumurah #sendal #sandal #sandalcewek #sandalcowok #sandalmurah #heelsmurah #highheels #wedges #sepatubranded #sepatuscarllet #brandedshoes #sepatubranded #highheelsbranded #sepatumurah #flatshoes #flatshoesmurah #fashion #fashionshoes #fashionsport #filla #fillashoes #filladisruptor #sepatuadidas #sepatuanak #sepatunyalaanakkeren', '🦄🍧🍥\n.\n.\n.\n.\n.\n.\n.\n#pastelcolours#pastelcolors#pastel#pastelcolor#pastelcolour#pastelpink#pink#sunset#sunrise#sky#happy#colourful#pastelhair#mandarin#apricot#apricots#aprikose#oranges#f4f#l4l#tfl#beautiful#rose#pastelgrunge#grunge#pastelgoth#goodnight', 'It’s an updated, cleaner, and more environmentally friendly version of the apricot scrub most of us grew up with and loved. A little bit of nostalgia, a lot a bit of clean and effective ingredients. Try it out alone or with our Clay Mask. All bundles are 15%OFF from now until Jan. 1. 🧚🏻\u200d♂️\n.\n.\n#apricotscrub #scrub #facescrub #clayscrub #claymask #indiebeauty #cleanbeauty #beautyroutine #skincare #indieskimcare', 'Dessert course from last nights champagne pairing. My theme was sassy grandma aesthetic &amp; a play on a verrine in these beautiful crystal stem’d coops. Raspberry milk cremeux, raspberry vanilla bean champagne gelee, lemon &amp; mint posset, apricot curd, berries, almond dacquoise. Gold leaf &amp; gold dragees obviously. 💁🏻\u200d♀️ Thank you @jmvedaa for letting me be my tacky self. 🥂 👵🏻', '“Apricot Blueberry” is a must try. I can guarantee you’ve never had anything like it. Tag your favorite  shop that you would like to carry these refreshing beverages. \n#hemp2o #hemp20nm #drinkhemp2o #apricotblueberry #hydrating #refreshing #hempoil #bvitamins #omega3 #landofenchantment #newmexico #newmexicolove', 'harga : 200.000\n\nReady Stock !!\nMonna Vania Darona #ABC-11\nOriginal Authentic Product\nBahan: Faux Leather\nHeels: 5cm\nVariant: Black, Pink, Apricot\nBerat: 600 Gram\nInsole:\n36 : 22.5 cm\n37 : 23 cm\n38 : 23.5 cm\n39 : 24 cm\n40 : 24.5 cm\n\nKualitas Jamin Bagus !!\nStock Rebutan 👍\nan', 'Tas E M O R Y  Millo  01EMO1536.\nHARGA  310.000,-\n•\nMeasurement\nBase  24 cm. Height  27  cm.\nWeight  0.988 KG.\nMaterial  Faux Togo leather.\nORIGINAL BRAND.\n•\nReady 6 Colours : Apricot. Black. Blue. Brown. Pink. Maron\n•\nFast Ask , Order ? Langsung via WhatsApp (Pilih salah satu beda admin👌)\n📞 WhatsApp : 0852 6340 4004\n📞 WhatsApp : 0852 6487 0022\n•\n•\n#tas #tasfashion #tasbatam #tasmurah #tasbagus #tascewek #tasimport #tasoriginal #tassekolah #taskantor #tascantik #tasbaru #tasbranded #taspremium #tasmurahbatam #taskorea #taswanita #taswanitamurah #tasselempang #tasransel #tasranselcewek #tasgrosir #tasemoryransel #tasimportbatam #tasterbaru #suppliertas #l4l #batamshop #wlxcollection', 'Ready Stock !!\nMonna Vania Darona #ABC-11\nIDR 200rb \nOriginal Authentic Product\nBahan: Faux Leather\nHeels: 5cm\nVariant: Black, Pink, Apricot\nBerat: 600 Gram\nInsole:\n36 : 22.5 cm\n37 : 23 cm\n38 : 23.5 cm\n39 : 24 cm\n40 : 24.5 cm\n\nKualitas Jamin Bagus !!\nStock Rebutan 👍', 'Sepatu Ch@n€l Most Classic Lambskin Block Heels 1689 Semi Premium. 💯% import branded quality. Terbaik dan termurah. Yuks diorder kak. Stock terbatas loh.\n\n235 rb\nWarna: Apricot, Black.\nBahan: Faux Lambskin Leather.\nKualitas: Semi Premium.\nSize - Insole:\nSize 36 - 23 cm.\nSize 37 - 23,5 cm.\nSize 38 - 24 cm.\nSize 39 - 24,5 cm.\nSize 40 - 25 cm.\nBerat: 0,6 kg.\nTapak/Heels/Wedges: 7 cm.\nKelengkapan: Box.\n\nInfo dan order via WA : 081291592509 (Monique). #sepatukets #sepatusantai #sepatukorea #sepatukeren #sepatubrandedmurah #sepatuimport #sepatujalan #sepatuimportmurah #sepatuoriginal #sepatubranded #sepatubagus #sepatucasual #sepatuwanita #sepatumurah #sepatumurmer #sepatucantik #sepatuori #sepatu #sepatufashion #sepatucewek #sepatukekinian #sneakersmurah #sneakerscewek #sepatuchanel #sepatuchanelmurah', 'm9n\n\n290 rb\n\nPrada V Camera Bag \nsz 24x16x8 #BCTB0039 / #3668 \nQUALITY SEMI PREMIUM  1:1\nONLY 6 COLOURS\n(Black, Red, Blue, \nApricot, Brown, Grey)\nMaterial: Clemence Leather\nBerat: 700gram\n\n#tasselempang \n#tascewek \n#tasmurah \n#tascewekkekinian \n#tas \n#taswanita', 'IDR 220\nMV Ribbon Boot 826-1#\n➖➖➖➖➖➖➖➖➖➖\n👉Kualitas: Semi Premium\n👉Bahan: Faux Leather\n👉Berat: 0.6 kg\n👉Heels: 6cm\n👉Variant: Black, Brown, Apricot\n👉Insole:\n36 : 22.5 cm\n37 : 23 cm\n38 : 23.5 cm\n39 : 24 cm\n40 : 24.5 cm\n\nOrder\n📲WA 08566643053\n\n#sepatu #sepatubatam #sepatumurah', "New!!! 🥳🔥🥳 TOD'S 3199 \nIDR *220k*\nready 4colour:\nBlack\nRed\nTan\nApricot\n\nCome In size\nInsole size:\n36:22,5cm\n37:23cm\n38:23,5cm\n39:24cm\n40:24,5cm\nBerat 6ons\n\nMaterial Croco Faux Leather\nQuality Semprem 👍\n\nWA 08126788558\nkeep=tf\nsold = uang dikembalikan 100%\nshopee MARIANA OS (by request)\n#sepatuimport #sepatu #sepatumurah #sepatumurah #sepatucewek #sepatuwanita #sepatusport #sepatusantai #sepatunyaman #grosirsepatu #sepatujalan #sepatucantik #sepatuimprtmurah #jualsepatuimport #jualansepatu #heelspesta #highheels #heels👠 #heels💇👯 #heelsbagus #highheelsmurah #higheelsimport #flatshoesmurmer #flatshoeslucu #flatshoescewek#wedgeslucu #wedgesimport #wedgesshoes", 'IDR 150\nClutch Charles &amp; Keith Studded 978-SH#\n➖➖➖➖➖➖➖➖➖\n👉Bahan Leather\n👉kualitas Semi Premium 👉uk 28x15cm\n👉Berat 0.6 kg\n👉Ready 7 wrna :\n* L pink\n* green\n* black\n* red\n* Brown\n* apricot\n* coffee\n\nOrder\n📲WA 08566643053\n\n#clutchbatam #clutchmurah #clutch', 'IDR 150\nClutch Charles &amp; Keith Studded 978-SH#\n➖➖➖➖➖➖➖➖➖\n👉Bahan Leather\n👉kualitas Semi Premium 👉uk 28x15cm\n👉Berat 0.6 kg\n👉Ready 7 wrna :\n* L pink\n* green\n* black\n* red\n* Brown\n* apricot\n* coffee\n\nOrder\n📲WA 08566643053\n\n#clutchbatam #clutch #clutchmurah', 'Something sweet. {6/25} \nPluots are my favorite fruit during this time of year! It’s a hybrid between Plums and Apricot but doesn’t have any bitter taste like other stone fruits. And yes they are very sweet but yet firm and fleshy not mushy. You just have to try it!!! #eyecandyholidaychallenge .\n.\n.\n.\n.\n.\n.\n.\n#somethingsweet #pluots #stonefruits #crate #farmersmarket #hillcrest #sandiego #sweetness', 'Getting a head start on holiday baking! Apricot puff pastry pinwheels #puffpastry #pastry #baking #holidaybaking', "Happy weekend, everyone! How are you celebrating? We reckon iced coffee and cake is a good way to do it! Here's one of our new cabinet desserts 'Vanilla Apricot' 😀 🍑\n📷@yujin_jenny", 'Ready Stock !!\nMonna Vania Vedia #ABC-1\nIDR 220.000\n\nOriginal Authentic Product\nBahan: Faux Leather\nHeels: 5cm\nVariant: Black, Gray, Apricot\nBerat: 600 Gram\nInsole:\n36 : 22.5 cm\n37 : 23 cm\n38 : 23.5 cm\n39 : 24 cm\n40 : 24.5 cm\n\nKualitas Jamin Bagus !!\nterbatas', 'harga : 195rb\nMinat wa 083875005590\n\nReady Stock !!\nMonna Vania Vedia #ABC-1\n\nOriginal Authentic Product\nBahan: Faux Leather\nHeels: 5cm\nVariant: Black, Gray, Apricot\nBerat: 600 Gram\nInsole:\n36 : 22.5 cm\n37 : 23 cm\n38 : 23.5 cm\n39 : 24 cm\n40 : 24.5 cm\n\nKualitas Jamin Bagus !!\nStock Rebutan 👍\nan', "It's hard to pose for a nice family photo when I can see someone walking over with banana bread! 🐶🍌🍞\n..\n..\n#sunday #funday #sundayfunday #elliegirl #irishdoodle #irishsetter #poodle #apricot #bigdog #bi</t>
  </si>
  <si>
    <t>['[]', "[u'#np', u'#soundcloud']", '[]', "[u'#veganheaven']", "[u'#holidaybaking']", '[]', "[u'#christmasdecor', u'#vegan', u'#lemoncookies', u'#christmas', u'#cookies', u'#lemon', u'#parkslope']", '[]', '[]', '[]', '[]', '[]', '[]', '[]', '[]', '[]', '[]', "[u'#tasbrandedmurah', u'#tasbranded', u'#tasbatammurah', u'#orangebutik', u'#tasbatam']", "[u'#teamwork', u'#greatteam', u'#professionalhandsontraining']", "[u'#kumpulanolshop', u'#sepatukekinian', u'#jamtangankeren', u'#produksitas', u'#sepatuwanita', u'#jualtasbranded', u'#kumpulansepatu', u'#produksisepatu', u'#jualjammurah', u'#kumpulantas', u'#sepatumurah', u'#olshoptas', u'#jualtasimport', u'#8561', u'#sepatu', u'#gudangsepatu', u'#jualtas', u'#gudangsepatubatam', u'#olshopsepatu', u'#jamtanganmurah', u'#taswanita', u'#gudangtasbatam', u'#tasbatammurah', u'#dagangan', u'#tasmurah', u'#jualsepatu', u'#iklanolshop']", "[u'#knife', u'#apricot', u'#timetogo', u'#afterparty', u'#after', u'#homemade', u'#crumbs', u'#meringue']", "[u'#simplymoniqueorganics', u'#bodyoil', u'#estyshop', u'#naturalskincare', u'#etsy', u'#oils', u'#skincare', u'#winterskincare', u'#healthyskincare']", "[u'#follow', u'#smile', u'#webstagram', u'#love', u'#instafollow', u'#swag', u'#picoftheday', u'#amazing', u'#instagood', u'#food', u'#tagsforlikes', u'#look', u'#tweegram', u'#instacool', u'#girl', u'#all_shots', u'#style', u'#instalike', u'#iphoneonly', u'#follow4follow', u'#tflers', u'#igers', u'#followme', u'#bestoftheday', u'#instago', u'#photooftheday', u'#20likes', u'#like4like', u'#instadaily', u'#colorful']", "[u'#tasimport', u'#sepatuwanita', u'#grosir', u'#grosirtas', u'#tasbatam', u'#tas', u'#taswanita', u'#sandal', u'#sepatubatam', u'#tasbranded', u'#grosirtasmurahbanget', u'#sepatumurah', u'#tasmurah', u'#sepatu', u'#tasfashion', u'#sandalbatam']", "[u'#tasselempang', u'#tasmodes', u'#tasbatam']", "[u'#tasmurahindonesia', u'#fashionkekinianmurah', u'#tasmurahbatam', u'#rumahcantikidaman', u'#sepatumurahkeren', u'#ootdhijab', u'#taskeren', u'#tasbatam', u'#hijaberkeren', u'#fashionkeren', u'#tasmurahsurabaya', u'#ootdhijabindo', u'#tasbranded', u'#sepatukeren', u'#fashionkekinian', u'#sepatumurah', u'#tasmurah', u'#sepatumurahsurabaya', u'#ootdhijabindonesia', u'#rumahcantik']", "[u'#taskerjamurah', u'#tasbrandedbatam', u'#waistbagmurah', u'#tasguccimurah', u'#tasfashionkoreamurah', u'#sherlyshop10', u'#tascewekmurah', u'#handbagmurah', u'#tasfashionkorea', u'#tasemorymurah', u'#taspedromurah', u'#tasbrandedmurah', u'#tasemory', u'#tasfendimurah', u'#tasbranded', u'#tasbatammurah', u'#tascewek', u'#tasmurah', u'#taspestamurah', u'#tasfendimontresor']", "[u'#homemadeglutenfree', u'#moffatdaleridgewinery', u'#southburnett', u'#apricotballs', u'#glutenfree', u'#homemadechristmasfood']", "[u'#taskw', u'#tasmurahbatam', u'#topimurahbatam', u'#dompetcowok', u'#jamtangancowok', u'#dompetmurah', u'#dompet', u'#tas', u'#jamtangancewek', u'#tasbrandedmurah', u'#dompetcewek', u'#topi', u'#dompetkulitcowok', u'#jamtanganbranded', u'#topimurahbrand', u'#tasmurah', u'#taskwsuper', u'#tasfashion']", "[u'#speckledsweater', u'#apricotlane', u'#fashionlover', u'#apricotlanetheglen', u'#apricotlaneboutique', u'#shoplocal', u'#boutiqueshopping', u'#sweaterseason']", "[u'#hilidaygifts', u'#lotions', u'#pittsburgh', u'#412', u'#arbonne', u'#apricot', u'#vanilla', u'#giftcertificate', u'#pittsburghpa', u'#jacquelinessalon', u'#downtown']", "[u'#abc', u'#abc']", "[u'#rosewater', u'#apricot', u'#foody', u'#instagood', u'#desserts', u'#maggiebeersicecream', u'#sweettooth', u'#saltedpeanuts', u'#honey']", "[u'#tasransel', u'#tasimport', u'#tasmurahbatam', u'#www', u'#sepatucewek', u'#jualtasbatammurahsekali', u'#grosirtas', u'#tasbatam', u'#tasmurahbagus', u'#tasmurahbanget', u'#grosirtasmurah', u'#waistbag', u'#tasunik', u'#taswanita', u'#wa085779892424', u'#tasbranded', u'#tasslempang', u'#sepatu', u'#sepatumurahbanget']", "[u'#prosecco', u'#winelife', u'#wine', u'#champagne', u'#oenophile', u'#ros\\xe9allday', u'#proseccopop', u'#vineyard', u'#winenot', u'#winesofinstagram', u'#pinotnoir', u'#merlot', u'#winecountry', u'#harvest', u'#winetasting', u'#vino', u'#sparklingmonalisa', u'#winesnob', u'#winelover', u'#winery', u'#hellodecember', u'#winelifestyle', u'#chardonnay', u'#cheers', u'#wineharvest', u'#prosecco']", "[u'#taskorea', u'#taskekinian', u'#taswanita', u'#tasimport', u'#goodquality', u'#dropshipper', u'#jualtasmurah', u'#tasfashion', u'#taschanel', u'#taskeren']", "[u'#deliciousfood', u'#fallmeals', u'#gourmet', u'#trifle', u'#foodinspiration', u'#dessertgram', u'#sweaterweather', u'#haiku', u'#finedining', u'#telangana', u'#panasianrestaurant', u'#dessertlovers', u'#pudding', u'#foodspiration', u'#hyderabad', u'#puddingcake', u'#asianrestaurants', u'#rooftopdining', u'#feedfeed', u'#beautifulcuisines', u'#hyderabadfoodie', u'#asiancuisine', u'#instafood', u'#winterfoods', u'#comfortfood', u'#apricotcake', u'#sweettooth', u'#eatingfortheinsta', u'#instadessert', u'#dessert']", "[u'#abciview', u'#seed2017', u'#apricot', u'#regionalfilms', u'#creatensw', u'#womeninfilm', u'#screennsw', u'#shortfilms']", "[u'#ig_masterpiece', u'#color', u'#create', u'#gameoftones', u'#model', u'#photographyislife', u'#picoftheday', u'#photographer', u'#desmoines', u'#exploretocreate', u'#iowaphotographer', u'#fashion', u'#shotwithlove', u'#beauty', u'#fineartphotography', u'#icatching', u'#desmoinesphotographer', u'#visualcreator', u'#photooftheday', u'#dbotterbrodtphotography', u'#photography', u'#fashionphotography', u'#photographyeveryday', u'#published', u'#camera', u'#publishedphotographer', u'#magazine']", "[u'#hustle\\U0001f4af', u'#marketing', u'#fashion', u'#lagosnigeria', u'#lagos', u'#bobrisky', u'#assurance', u'#jollofrice', u'#igbo', u'#lagosmarketsquare', u'#hustlehard', u'#jollychic', u'#chiomaakpotha', u'#chiomamylover', u'#achievementhunter', u'#h\\xfcsler', u'#chiomadavido', u'#wedingnigeria', u'#hustle']", "[u'#workout', u'#diet', u'#cleaneating', u'#\\uc74c\\uc2dd', u'#healthy', u'#\\ub2e4\\uc774\\uc5b4\\ud2b8', u'#dietmemes', u'#healthyrecipes', u'#exercise', u'#healthyeating', u'#lowcaldiet', u'#koreandiet', u'#food']", "[u'#cake', u'#edrecovery', u'#foodie', u'#snack', u'#foodblogger', u'#deliciouslyella', u'#apricotcoconut', u'#health', u'#sweets', u'#delish', u'#desserts', u'#foodgram', u'#goodfood', u'#protein', u'#nomnom', u'#foodstagram', u'#yum', u'#eeeeeats', u'#tasty', u'#yummy', u'#oatbar', u'#cacaoalmond', u'#hungry', u'#delicious', u'#sweet', u'#foodpics', u'#chocolate', u'#instafood', u'#foodporn', u'#dessert']", "[u'#fashionista', u'#fashiononrock', u'#liverpoolprivatereserve', u'#cardigans', u'#fashionbeautydesign', u'#dress', u'#fashionlatinoamerica', u'#outfitoftheday', u'#fashionhaul', u'#fashionstyle', u'#womensfashion', u'#fashionagency', u'#ootd', u'#fashionandsneaker', u'#fashiontours', u'#boutique', u'#onlineboutique', u'#jacketsandcoat', u'#fashionblogger', u'#fashionweekstyle', u'#onlineshopping', u'#fashion', u'#fashionlifestyle', u'#fashionofthemonth', u'#fashionjewelrytrends', u'#fashionalitydiva', u'#fashionshopher', u'#fashionfoto', u'#fashionlike4like', u'#sweatshirt']", "[u'#gj', u'#gib', u'#gib', u'#gj']", "[u'#tashermes', u'#tasceline', u'#tasfurla', u'#tasvb', u'#tasmoschino', u'#taskatespade', u'#tassemipremium', u'#tasbatam', u'#tassuper', u'#tasmichaelkors', u'#taszara', u'#tasvalentino', u'#tasgivenchy', u'#tasburberry', u'#tasimport', u'#taslongchamp', u'#tasprada', u'#taslv', u'#tasgucci', u'#tasguess', u'#tasdior', u'#tasbaobao', u'#tascharleskeith', u'#tasbalenciaga', u'#tasmango', u'#tasysl', u'#taschloe', u'#tasfendi', u'#taschanel', u'#tashermesmurah']", "[u'#smallbatch', u'#mooseheadbrewery', u'#ipa', u'#deckbeers', u'#beer', u'#coldbeer', u'#stonefruitwhiteipa']", '[]', '[]', '[]', '[]', '[]', '[]', '[]', "[u'#daylilies', u'#canvas', u'#woodprints', u'#flowers', u'#apricot', u'#orange', u'#framedprints', u'#art', u'#tapestries', u'#posters', u'#metalprints', u'#acrylic', u'#macrophotography', u'#prints']", '[]', "[u'#recipe', u'#apricot']", '[]', '[]', '[]', '[]', '[]', '[]', '[]', '[]', '[]', '[]', '[]', '[]', '[]', '[]', '[]', '[]', "[u'#energizing', u'#whitening', u'#refreshing']", "[u'#apricot', u'#almond', u'#driedapricot', u'#driedcranberry', u'#kacang', u'#nutritionalyeast', u'#raisin', u'#muesli', u'#quinoa', u'#goldenraisin', u'#pistachio', u'#granola', u'#mixfruits', u'#blueberry', u'#cranberry', u'#sultanaraisin', u'#tclairehealthychoice', u'#cashew', u'#driedblueberry']", "[u'#petsofinstagram', u'#pets', u'#dog', u'#dogsofinstagram', u'#assistancedog', u'#servicedog']", "[u'#cookingblog', u'#cookingforone', u'#cookingtime', u'#cookingwithkids', u'#cookinglesson', u'#lovecookdaily', u'#cookingclass', u'#cookingwithlove', u'#cookingfail', u'#cookingvideo', u'#cookingchannel', u'#cookinglight', u'#cookingdinner', u'#cooking', u'#homecooking', u'#cookingpanda', u'#lovecookdaily']", "[u'#celebrateveryday', u'#menorah', u'#happyhollardays', u'#happyhanukkah', u'#jew', u'#davidleerothlightsthemenorah', u'#lovelife', u'#drinkyourginandtonica', u'#livelife']", "[u'#tasmurahbatam', u'#tasbranded', u'#tasaignermurah', u'#tasaigner', u'#aignerbag', u'#tasbatammurah', u'#tasaignersemipremium', u'#tasbatam']", "[u'#pleaseshare', u'#yummy', u'#beautiful', u'#goldcoastlunch', u'#delicious', u'#snack', u'#foodbloggers', u'#love', u'#bliss', u'#goldcoast', u'#chevronisland', u'#foodlovers', u'#cafe', u'#food', u'#balls', u'#yum']", "[u'#sale', u'#gudang', u'#gudang', u'#sale']", "[u'#sepatuwanita', u'#tasimport', u'#grosir', u'#grosirtas', u'#tasbatam', u'#tas', u'#sandal', u'#taswanita', u'#sepatubatam', u'#tasbranded', u'#grosirtasmurahbanget', u'#sepatumurah', u'#tasmurah', u'#sepatu', u'#tasfashion', u'#sandalbatam']", "[u'#sendalmurah', u'#produkbatam', u'#sendalwanita', u'#sandalslop', u'#onlineshopindonesiamurah', u'#sendalbrandedmurah', u'#sendalbagus', u'#sendalkulit', u'#higheelsmurah', u'#sandaltinggi', u'#sendal', u'#sendalbranded', u'#sendalwanitamurah', u'#sendalkece', u'#naysshopp', u'#sendallouboutin', u'#sendalbrandedbatam', u'#sendalkeren', u'#jualanmurahbanget', u'#sendalbrandedcewek', u'#sandalwedges', u'#sendalgaul', u'#barangonline', u'#highheels']", "[u'#abc', u'#abc']", "[u'#tart', u'#stonefruit', u'#apricot', u'#fruittart', u'#yummy', u'#delicious', u'#afterdinner', u'#pie', u'#sweetpie', u'#dessert', u'#cherry']", "[u'#calories', u'#fiber', u'#plantbased', u'#foodblog', u'#apricot', u'#recycle', u'#almondbreeze', u'#almonds', u'#photooffood', u'#instahealth', u'#wednesday', u'#breakfast', u'#holiday', u'#view', u'#vegansofinstagram', u'#veganfood', u'#photooftheday', u'#checkers', u'#fooddiary', u'#almondpulp', u'#nomnom']", "[u'#md18sw42', u'#md17sh62', u'#md18jk17', u'#preorder', u'#md18tr20', u'#preorder', u'#md17sh62', u'#md18jk17', u'#md18tr20', u'#md18sw42']", "[u'#sepatucowok', u'#jual', u'#sandalcewek', u'#fillashoes', u'#flatshoes', u'#abc', u'#fashionsport', u'#filladisruptor', u'#sandal', u'#brandedshoes', u'#sepatubranded', u'#sepatumurah', u'#fashionshoes', u'#highheels', u'#heelsmurah', u'#fashion', u'#sepatuscarllet', u'#flatshoesmurah', u'#sepatucewek', u'#sandalmurah', u'#wedges', u'#sendal', u'#sepatuanak', u'#sepatuadidas', u'#sepatunyalaanakkeren', u'#filla', u'#sandalcowok', u'#highheelsbranded', u'#jualan', u'#abc']", "[u'#apricot', u'#f4f', u'#beautiful', u'#pastelcolors', u'#sky', u'#rose', u'#apricots', u'#goodnight', u'#aprikose', u'#mandarin', u'#pastelcolours', u'#pastelpink', u'#sunset', u'#tfl', u'#pastelcolour', u'#oranges', u'#l4l', u'#pastelgoth', u'#sunrise', u'#pastelhair', u'#pink', u'#pastel', u'#colourful', u'#pastelgrunge', u'#happy', u'#pastelcolor', u'#grunge']", "[u'#scrub', u'#clayscrub', u'#claymask', u'#indieskimcare', u'#beautyroutine', u'#skincare', u'#facescrub', u'#apricotscrub', u'#indiebeauty', u'#cleanbeauty']", "[u'#cleveland', u'#bake', u'#plated', u'#champagne', u'#dacquoise', u'#pastryart', u'#champagnepapi', u'#dessertcourse', u'#verrine', u'#pastry', u'#champagnegranny', u'#baker', u'#clevelandpastry', u'#bakery', u'#cream', u'#glassy', u'#custard', u'#dessert']", "[u'#hempoil', u'#bvitamins', u'#newmexico', u'#hemp2o', u'#landofenchantment', u'#omega3', u'#apricotblueberry', u'#hydrating', u'#newmexicolove', u'#drinkhemp2o', u'#hemp20nm', u'#refreshing']", "[u'#abc', u'#abc']", "[u'#tasbaru', u'#tasmurahbatam', u'#suppliertas', u'#wlxcollection', u'#tasbagus', u'#tasbatam', u'#taskantor', u'#tasranselcewek', u'#taskorea', u'#tasgrosir', u'#tasoriginal', u'#tasimportbatam', u'#taswanitamurah', u'#tasfashion', u'#tasransel', u'#tasterbaru', u'#tasimport', u'#tassekolah', u'#batamshop', u'#tascantik', u'#tasemoryransel', u'#l4l', u'#taspremium', u'#tas', u'#taswanita', u'#tasbranded', u'#tasselempang', u'#tascewek', u'#tasmurah']", "[u'#abc', u'#abc']", "[u'#sepatukekinian', u'#sepatujalan', u'#sepatuwanita', u'#sepatuoriginal', u'#sneakerscewek', u'#sepatucantik', u'#sepatubagus', u'#sepatukets', u'#sepatubranded', u'#sepatumurah', u'#sepatubrandedmurah', u'#sepatu', u'#sepatuimportmurah', u'#sepatumurmer', u'#sneakersmurah', u'#sepatuchanelmurah', u'#sepatuori', u'#sepatufashion', u'#sepatuimport', u'#sepatusantai', u'#sepatucewek', u'#sepatucasual', u'#sepatukorea', u'#sepatukeren', u'#sepatuchanel']", "[u'#tas', u'#taswanita', u'#tascewek', u'#tascewekkekinian', u'#tasselempang', u'#tasmurah', u'#bctb0039', u'#3668', u'#bctb0039']", "[u'#sepatubatam', u'#sepatumurah', u'#sepatu']", "[u'#sepatujalan', u'#sepatuwanita', u'#sepatunyaman', u'#heels\\U0001f460', u'#heels\\U0001f487\\U0001f46f', u'#sepatucantik', u'#wedgesimport', u'#flatshoeslucu', u'#heelspesta', u'#flatshoescewek', u'#sepatumurah', u'#sepatu', u'#highheels', u'#flatshoesmurmer', u'#sepatuimport', u'#sepatusport', u'#sepatusantai', u'#sepatucewek', u'#grosirsepatu', u'#higheelsimport', u'#sepatuimprtmurah', u'#jualsepatuimport', u'#wedgesshoes', u'#heelsbagus', u'#jualansepatu', u'#wedgeslucu', u'#highheelsmurah', u'#heels']", "[u'#clutch', u'#clutchbatam', u'#clutchmurah']", "[u'#clutch', u'#clutchbatam', u'#clutchmurah']", "[u'#eyecandyholidaychallenge', u'#somethingsweet', u'#crate', u'#hillcrest', u'#pluots', u'#stonefruits', u'#farmersmarket', u'#sandiego', u'#sweetness']", "[u'#baking', u'#pastry', u'#holidaybaking', u'#puffpastry']", "[u'#heartofaklcity', u'#dessertsnz', u'#urbanlistakl', u'#topaucklandrestaurants', u'#aucklandeats', u'#auckland', u'#newzealandeats', u'#aucklanddesserts', u'#travelfeelsakl', u'#akl', u'#aucklandmag', u'#ourakl', u'#eatsocialnz', u'#madeinnz', u'#instafood', u'#aucklandcity', u'#foodiesofauckland', u'#zomatonz', u'#foodporn', u'#outinauckland', u'#tasteofauckland', u'#aucklandcentral', u'#nzeats', u'#dessert']", "[u'#abc', u'#abc']", "[u'#abc', u'#abc']", "[u'#apricot', u'#familyphotos', u'#bigdogs', u'#sunday', u'#curlydog', u'#curly', u'#dogmodel', u'#irishdoodle', u'#myparents', u'#funday', u'#elliegirl', u'#sundayfunday', u'#browneyes', u'#bigdog', u'#thebarkchshler', u'#poodle', u'#irishsetter']", "[u'#flat', u'#sepatuwanita', u'#sepatukantor', u'#sepatuflatshoes', u'#sepatukerja', u'#flatshoesmurah', u'#sepatucewek', u'#sepatubandung', u'#sepatucasual', u'#flatshoes', u'#flatshoeswanita', u'#sepatukorea', u'#sepatucantik', u'#sepatupesta', u'#sepatuformal', u'#sepatuflat', u'#sepatukeren', u'#flatshoescewek', u'#sepatubalet', u'#flatshoescantik', u'#sepatugrosir']", "[u'#lamb', u'#apricot', u'#meal', u'#delicious', u'#tagine', u'#dates', u'#moroccan']", "[u'#sepatuwanitamurah', u'#sepatuwanita', u'#sepatufashioncewek', u'#sepatukantor', u'#sepatukerja', u'#sandalcewek', u'#sepatufashionwanita', u'#womenshoes', u'#sepatufasion', u'#sepatucewek', u'#boots', u'#flatshoes', u'#sandalwanitamurah', u'#sepatupesta', u'#sandalwanita', u'#shoes', u'#sepatu', u'#highheels']", "[u'#sandiegoshopping', u'#gifts', u'#kensingtonsd', u'#shoplocal']", "[u'#artsy', u'#tuesday', u'#apricot', u'#puppy', u'#soccer', u'#amazing', u'#tuesdaymotivation', u'#tennis', u'#tennislife', u'#pic', u'#golf', u'#pup', u'#climbing', u'#goodday', u'#travel', u'#cute', u'#touchdown', u'#dog', u'#rock', u'#fun', u'#football', u'#followme', u'#awesome', u'#super', u'#good']", '[]', '[]', '[]', '[]', '[]', '[]', '[]', '[]', '[]', '[]', '[]', '[]', "[u'#ad', u'#vigotakesyouhome']", '[]', '[]', "[u'#ham']", '[]', "[u'#sepatucewekmurah', u'#grosirsepatubagus', u'#sepatutermurah', u'#sepatubatambagus', u'#grosirsepatucewek', u'#sepatubagus', u'#grosirsepatutermurah', u'#grosirsepatubagusmurah', u'#sepatubranded', u'#grosirsepatucewekmurah', u'#sepatumurah', u'#sepatucewekbatam', u'#grosirsepatubatammurah', u'#sepatubrandedmurah', u'#sepatu', u'#grosirsepatucewekbranded', u'#grosirsepatubatam', u'#sepatubagusmurah', u'#sepatucewekbagus', u'#sepatucewek', u'#grosirsepatu', u'#grosirsepatubranded', u'#sepatubatamtermurah', u'#grosirsepatumurah', u'#sepatubatam', u'#grosirsepatubatambagus', u'#tasbatam_osmurah3', u'#tasbatam_osmurah2', u'#sepatubatammurah']", "[u'#avocadobutter', u'#bodywash', u'#skinessentials', u'#handmadeartistan', u'#softandnatural', u'#butterlover', u'#apricotseeds', u'#hydratingskincare', u'#gentlecastilesoap', u'#whippinitup', u'#exfoliation', u'#cocoabutter', u'#creamybodybutter', u'#cashmereandpear', u'#stellaandthronesoapery', u'#goodforyourskin', u'#whippedbodybutter', u'#castilesoap', u'#gentlescrub', u'#honey']", "[u'#apricot', u'#maisonkayser', u'#dessert']", "[u'#sisterbrother\\U0001f46b', u'#zoeyzason', u'#raffertysgarden', u'#happywekend', u'#littlefoodie', u'#happysaturday', u'#purebabyorganic', u'#happykidos', u'#babyfood', u'#sisterhood\\U0001f495', u'#raffertysgarden', u'#sisterbrother', u'#sisterhood']", "[u'#slowcooker', u'#weightlossjourney', u'#mealprepsunday', u'#homecooking', u'#mealprep']", "[u'#plumdeluxetea', u'#plumdeluxeteasubscription', u'#tea', u'#teaandbooks']", "[u'#grosirsepatubatam', u'#tokosepatugrosirbatam', u'#sepatubatamnagoya', u'#sepatubatambrandeds', u'#tokosepatubatammurah', u'#supliersepatubatam', u'#1629', u'#sepatumurahbatam', u'#juragansepatubatam', u'#jualansepatubatam', u'#sepatubatamlshop', u'#sepatumurahbatm', u'#sepatubatambrandedwida', u'#sepatuimportshop', u'#a', u'#sepatubatamlaris', u'#a']", "[u'#abc', u'#abc']", "[u'#botanicalskincare', u'#hempcream', u'#allnaturalremedies', u'#incredibleresults', u'#pinkbeautyskincare', u'#healinghempseed', u'#hemphealing', u'#beforeandafter', u'#organicskincare', u'#handmadeskincare', u'#treatyourself', u'#pinkbeauty_organicskincare', u'#benefitsofhemp']", "[u'#authorsofinstagram', u'#holidaycooking', u'#ptmichelle', u'#holidaymovies', u'#familytime']", "[u'#veganfood', u'#manasquan', u'#meatlessmonday', u'#cleaneating', u'#glutenfree']", "[u'#tasransel', u'#taspunggung', u'#9979', u'#tasranselimport', u'#backpackmurah', u'#tasgivency', u'#taspunggungwanita', u'#backpack', u'#tas', u'#backpackbranded', u'#ransel', u'#givency', u'#tasgivenchy', u'#givenchy', u'#tasranselbatam', u'#backpackimport']", "[u'#dunja', u'#jugoslavia', u'#liquor', u'#yugoslavia', u'#spirit', u'#kajsija', u'#rakija', u'#yugoslaviaheroes', u'#kruska', u'#ziveli', u'#travarica', u'#rakia', u'#sljiva', u'#barik', u'#liquor', u'#sljiva', u'#travarica', u'#spirit', u'#kruska', u'#yugoslavia', u'#kajsija', u'#yugoslaviaheroes', u'#jugoslavia', u'#ziveli', u'#rakija', u'#rakia', u'#barik', u'#dunja']", "[u'#driedapricots', u'#potteryplatter', u'#portlandmaine', u'#deliciousfood', u'#tradition', u'#almonds', u'#shoplocal', u'#ceramicplatter', u'#delicious', u'#italian', u'#apricots', u'#eatgoodfood', u'#makersmovement', u'#platter', u'#cheeseshop', u'#panettone', u'#eatgoodfoodonly', u'#panettonecake', u'#makersgonnamake', u'#pastry', u'#porcelain', u'#italiantradition', u'#traditions', u'#clay']", "[u'#prada', u'#nyaman', u'#gucci', u'#louisevuitton', u'#fila', u'#chanel', u'#kualitasterjamin', u'#import234', u'#merk', u'#fendi', u'#dior', u'#pedro', u'#sepatu', u'#puma', u'#zara', u'#kekinian', u'#barangbagus', u'#dolcegabana', u'#semipremium', u'#tas', u'#batam', u'#ori', u'#fossil', u'#emory', u'#givenchy', u'#miumiu', u'#hermes', u'#balenciaga']", "[u'#sandal', u'#sandalhaktinggi', u'#sandalcewek', u'#highheelsmurah', u'#highheels']", "[u'#lipstickperipera', u'#periperainkvelvetmurah', u'#jualanku', u'#jualinkvelvet', u'#periperainkvelvet', u'#peripera', u'#jualkosmetikkorea', u'#jualliptintkorea', u'#liptintperipera', u'#jualperiperaoriginal', u'#liptintkorea', u'#periperamurah', u'#jualairyinkvelvet', u'#jualkosmetik', u'#jualperipera', u'#periperaready', u'#jualliptintperipera', u'#periperainkmurah', u'#olshopjkt', u'#periperaairyinkvelvet', u'#jualperiperamurah', u'#jualperiperaori', u'#kosmetikkorea', u'#olshopjakarta', u'#periperaori']", "[u'#craftbeerlover', u'#apricot', u'#saison', u'#beer', u'#drinklocalbeer', u'#blackpeoplelovebeer', u'#drinkcraftbeer', u'#njbeer', u'#brew', u'#craftbeer']", "[u'#shaping', u'#slim', u'#trim', u'#instalike', u'#shaper', u'#corsets', u'#gojilovedotcom', u'#igers', u'#instagood', u'#exercise', u'#lingerie', u'#body', u'#fit']", "[u'#sheabutter', u'#apricot', u'#vanilla', u'#christmas', u'#skincare', u'#gift', u'#smellsdelicious', u'#handlotion']", "[u'#cake', u'#lunch', u'#foodie', u'#oleandsteenuk', u'#dinner', u'#canarywharf', u'#latte', u'#oxfordstreet', u'#victoria', u'#danishbakery', u'#danish', u'#coffee', u'#food', u'#tea', u'#yum', u'#tasty', u'#oleandsteen', u'#breakfast', u'#pastries', u'#london', u'#chocolate', u'#tottenhamcourtroad', u'#westfield', u'#lagkagehuset', u'#picadillycircus', u'#richmond', u'#bakery', u'#restaurant']", "[u'#coffieandcookies', u'#apricot', u'#koekjes', u'#worldwide', u'#cookies', u'#baking', u'#sweet', u'#hobby', u'#caramel', u'#delicious', u'#hazelnut', u'#hazelnoot', u'#traktatie', u'#banket', u'#bakken', u'#lovebaking', u'#lekkernijen', u'#homemade', u'#patisserie', u'#treats']", "[u'#abc', u'#abc']", "[u'#cake', u'#christmascake', u'#fruitcake', u'#yummy', u'#christmas', u'#baking', u'#driedfruit', u'#marzipan', u'#festive']", "[u'#jam', u'#apricot', u'#breakfast', u'#tea']", "[u'#baby', u'#cockapoo', u'#apricot', u'#toocute', u'#apricotcockapoo', u'#dog', u'#puppy', u'#dexter', u'#itsdexterthecockapoo', u'#cockapooclub', u'#cockapoosofinstagram', u'#lovehim', u'#cockapoopuppy', u'#puppylove', u'#dogsofinstagram', u'#cute']", "[u'#firsthandbkk', u'#jualtas', u'#suppliertasbatam', u'#firsthandbangkok', u'#readystock', u'#bangkokmurah', u'#batambag', u'#firsthandbrandedbag', u'#jualtasbranded', u'#tasbatam', u'#tasbrandedmurah', u'#jualbaju', u'#tasbranded', u'#jualdress', u'#suppliertasmurah', u'#tasbatammurah', u'#brandedbag', u'#suppliertanganpertama', u'#tasmurah', u'#firsthand', u'#bangkokready']", "[u'#tasberanakmurah', u'#slingbaglucu', u'#taspremiumquality', u'#al', u'#taspremiumimport', u'#tasranselcewek', u'#bags', u'#filabags', u'#taskulit', u'#tasteintravel', u'#slingbagmurah', u'#waistbagmurah', u'#slingbag', u'#tasranselmurah', u'#taspestamewah', u'#taspremium', u'#waistbagfilamurah', u'#tas', u'#taswanita', u'#tasimpor', u'#tasbranded', u'#tasselempang', u'#taspremiumbatam', u'#tasmurah', u'#taspestamurah', u'#taskerja', u'#al']", "[u'#instafashion', u'#trending', u'#fromwhereistand', u'#musthave', u'#aboutalook', u'#flatlay', u'#gifts', u'#montana', u'#letsfosterhappy', u'#apricotlane', u'#greatfallsmt', u'#montanafashion', u'#style', u'#fosterhappy', u'#bigskycountry', u'#styleinfluencer', u'#whatiwore', u'#fashioninfluencer', u'#shopsmall', u'#getyours', u'#stylemepretty', u'#montanaboutique', u'#statepride', u'#instacute', u'#lastbestplace', u'#likeitbuyit']", "[u'#abc', u'#abc']", "[u'#sepatukekinian', u'#sepatujalan', u'#sepatuwanita', u'#sepatugucci', u'#sepatuguccimurah', u'#sepatuoriginal', u'#sneakerscewek', u'#sepatucantik', u'#sepatubagus', u'#sepatukets', u'#sepatubranded', u'#sepatumurah', u'#sepatubrandedmurah', u'#sepatuimportmurah', u'#sepatu', u'#sepatumurmer', u'#sneakersmurah', u'#sepatuori', u'#sepatufashion', u'#sepatuimport', u'#sepatusantai', u'#sepatucewek', u'#sepatucasual', u'#sepatukorea', u'#sepatukeren']", "[u'#abc', u'#abc']", "[u'#bajubangkok', u'#bangkokfashion', u'#bangkokstuff', u'#pobangkok', u'#bangkokclothing']", "[u'#jambyme', u'#spicypear', u'#jambyorsi', u'#apricot', u'#christmasgift', u'#blueberry', u'#homemade', u'#cinnamonplum', u'#jamforchristmas']", "[u'#abc', u'#abc']", "[u'#nudecolorlipstick', u'#mattelipstick', u'#affordable', u'#maybellinelipstick', u'#pinklipstick', u'#maybelline', u'#drugstoremakeup']", "[u'#tassels', u'#lightweight', u'#apricot', u'#totemicearringsbyjess', u'#mustard', u'#spot', u'#summerishere', u'#earringsbyjess', u'#tassellearrings', u'#dangles', u'#resin']", "[u'#produkaman', u'#parfumcewek', u'#parfum', u'#parfumdiskon', u'#oriflamedepok', u'#oriflamediskon', u'#parfumoriflame', u'#oriflameaman', u'#produkoriflame', u'#oriflame', u'#oriflamejakarta', u'#oriflametangerang', u'#oriflamebogor', u'#parfumcowok', u'#parfummurah']", "[u'#abc', u'#abc']", "[u'#longchamp', u'#tas', u'#bag', u'#fashion', u'#longchampneopillage', u'#readystock', u'#collection']", "[u'#abc', u'#abc']", "[u'#basmatirice', u'#apple', u'#apricot', u'#salad', u'#mustard', u'#curry', u'#mince', u'#peas', u'#bobotie', u'#onion']", "[u'#sandalfashion', u'#sepatusenam', u'#sepatupink', u'#readystock', u'#sepatuolahraga', u'#flatshoes', u'#sandalcantik', u'#sneakerfashion', u'#sepatumerah', u'#sandal', u'#sepatubahanbagus', u'#sepatu', u'#sepatuzumba', u'#sepatunike', u'#shine7olshopsepatu', u'#readybatam', u'#sepatusportmurah', u'#sepatusport', u'#sepatuimport', u'#sepatucewek', u'#sandalmurah', u'#separuhitam', u'#heels', u'#sneakersgucci', u'#sepatuboots', u'#batam', u'#bots', u'#sepatukeren', u'#jualsepatu', u'#jualan', u'#sneakersgucci']", '[]', '[]', '[]', '[]', '[]', '[]', '[]', '[]', '[]', '[]', '[]', '[]', '[]', '[]', '[]', '[]', '[]', '[]', '[]', '[]', "[u'#abc', u'#abc']", "[u'#sepatuwedgesmurah', u'#sliponwedges', u'#sneakersimportmurah', u'#sepatucewekmurah', u'#sepatumiumiu', u'#sneakers', u'#sepatufashionimport', u'#sepatuimport', u'#sepatuwedgeskorea', u'#sepatucewek', u'#sneakersimport', u'#sepatusneaker', u'#sepatusneakermurah', u'#sepatubatambranded', u'#sepatuflatimport', u'#sepatusneakerimport', u'#sepatuwedgesimport', u'#sepatubatam', u'#sepatuwedges', u'#sepatumurah', u'#sepatuflatbatam', u'#sepatuimportmurah', u'#sepatubatammurah', u'#sepatubatamimport']", "[u'#bar', u'#whitewine', u'#drink', u'#drinks']", "[u'#sepatucowok', u'#jual', u'#sandalcewek', u'#fillashoes', u'#flatshoes', u'#fashionsport', u'#filladisruptor', u'#sandal', u'#brandedshoes', u'#sepatubranded', u'#sepatumurah', u'#fashionshoes', u'#highheels', u'#a998', u'#heelsmurah', u'#fashion', u'#sepatuscarllet', u'#flatshoesmurah', u'#sandalmurah', u'#sepatucewek', u'#wedges', u'#sendal', u'#sepatuanak', u'#sepatuadidas', u'#sandalcowok', u'#filla', u'#sepatunyalaanakkeren', u'#highheelsbranded', u'#jualan', u'#a998']", "[u'#888']", "[u'#bagel', u'#apricotspread', u'#homebaked', u'#oscarwildequotes', u'#sourdoughstarter', u'#sourdough', u'#grilledbagel', u'#sourdoughbagels', u'#creamcheese', u'#joyfuleating', u'#homemadebagels', u'#homemade', u'#happybreakfast']", "[u'#tas\\U0001f45c\\U0001f392', u'#likeforlike', u'#jualtas', u'#instapic', u'#taswanita', u'#tasimport', u'#instago', u'#tasmurah', u'#folloforfollow', u'#instagram', u'#tasfashion', u'#tas']", "[u'#abc', u'#abc']", "[u'#abc', u'#abc']", "[u'#basmatirice', u'#egypt', u'#apricot', u'#foodie', u'#giveitatry', u'#uae', u'#ksa', u'#dakos', u'#almonds', u'#saffron', u'#qatar', u'#oman', u'#arabian', u'#chicken', u'#gulf', u'#easy', u'#foods', u'#bayleaves', u'#cinnamon', u'#mandi', u'#homemade', u'#yum']", "[u'#apple', u'#apricot', u'#daren', u'#meyve', u'#drinks', u'#fruitjuice', u'#orange', u'#mixedfruit', u'#fruit', u'#peach']", "[u'#fashionista', u'#stylish', u'#instafashion', u'#beautiful', u'#onlineshop', u'#handbags', u'#tasbatam', u'#fashionbag', u'#import', u'#bag', u'#designer', u'#bags', u'#shopping', u'#fashionblogger', u'#tasfashion', u'#shoulderbag', u'#c', u'#handbag', u'#tasimport', u'#fashion', u'#style', u'#tas', u'#batam', u'#taswanita', u'#indonesia', u'#tascewek', u'#tasmurah']", "[u'#apricot', u'#applecinnamon', u'#crestedbutte', u'#delicious', u'#mango', u'#papaya', u'#driedfruit', u'#highsociety', u'#thc', u'#pineapple']", "[u'#foodie', u'#pastry', u'#baker', u'#london', u'#hotelcaferoyal', u'#instachef', u'#hotelcaferoyal']", "[u'#sepatupesta', u'#sepatukantor', u'#sepatumurah', u'#sepatucewek', u'#sepatubatammurah', u'#heels', u'#highheels', u'#pemesananviawa085869852593']", "[u'#vegantravel', u'#letscookvegan', u'#veganuk', u'#veganpower', u'#veganlifestyle', u'#vegandeutschland', u'#vegantreats', u'#vegancommunity', u'#veganism', u'#vegana', u'#veganuary', u'#veganblogger', u'#veganmeals', u'#veganprotein', u'#veganfoodspot', u'#veganismo', u'#vegandinner', u'#vegans', u'#vegan', u'#veganrecipes', u'#veganfitness', u'#veganlife', u'#veganfood', u'#veganshare', u'#veganhealth', u'#vegano', u'#veganlunch', u'#veganaf', u'#veganos', u'#veganfoodshare']", "[u'#kidsfashion', u'#woman', u'#fashion', u'#winterboots', u'#fashionable', u'#spring', u'#shopaholic', u'#partydress', u'#casualstyle', u'#winter', u'#jacket', u'#bajuimport', u'#sportswear', u'#sneakerkids', u'#coat', u'#sweater', u'#autumn', u'#highquality']", "[u'#rachelsbreadcookbook', u'#ginger', u'#shortbreads', u'#bakingathome', u'#flavor', u'#crystallizedginger']", "[u'#supportsmallbusiness', u'#brewpub', u'#drinklocal', u'#pennstate', u'#pub', u'#happyvalley', u'#craftbeer', u'#supportlocal', u'#statecollege', u'#statecollegepa', u'#ottospubandbrewery', u'#ottos', u'#brewery', u'#psu', u'#brew', u'#craftbeers', u'#redmo']", "[u'#bloggerlife', u'#momblog', u'#lotion', u'#parabenfree', u'#christmas', u'#shower', u'#parabenfreeskincare', u'#healthylife', u'#bloggerstyle', u'#moisturizer', u'#winter', u'#smellgood', u'#healthylifestyle', u'#cleanliving', u'#bodybutter', u'#skinsosoft', u'#smoothskin', u'#holidays', u'#bloglife', u'#skincare', u'#momblogger', u'#healthyliving', u'#momboss', u'#blog']", "[u'#bali', u'#sepatuwanita', u'#sepatukantor', u'#sepatukuliah', u'#heelswanita', u'#palembang', u'#sepatupesta', u'#sepatubagus', u'#siantar', u'#highheels\\U0001f460grosirheelsmurah', u'#sepatubranded', u'#jakarta', u'#sepatuanaksekolah', u'#sepatuberkualitas', u'#medan', u'#sepatusport', u'#pontianak', u'#heels', u'#samarinda', u'#manado', u'#surabaya', u'#olshopsiantar', u'#papua', u'#palu', u'#sepatusportwanita', u'#papua', u'#pontianak', u'#samarinda', u'#highheels', u'#jakarta', u'#palu', u'#medan', u'#bali', u'#surabaya', u'#siantar', u'#manado', u'#palembang']", "[u'#skincare', u'#skincarejunkie', u'#postyourpie', u'#beautypie']", "[u'#clutch', u'#tasbatammurah', u'#clutchmurah', u'#dompet']", "[u'#younglivingeo', u'#facial', u'#plantbased', u'#oils', u'#wellness', u'#yleo', u'#ihavemyoilsnowwhat', u'#wellnessjourney', u'#chemicalfreehome', u'#toxinfree', u'#almost30', u'#chemicalfree', u'#ylessentialoils', u'#youngliving', u'#younglivingessentialoils', u'#skincare', u'#youthful', u'#myhealthyday', u'#essentialoils']", "[u'#2']", "[u'#tasbrandedmurah', u'#taswanita', u'#tasemory', u'#tasimport', u'#tasbranded', u'#tasfreeongkir', u'#tasbatammurah', u'#tasbatam', u'#tasimportmurah']", "[u'#fashionista', u'#instapic', u'#instafashion', u'#lazylipstick', u'#bajukekinian', u'#bajubkk', u'#gratisan', u'#dressimport', u'#likeforlike', u'#fashionkekinian', u'#dressmurah', u'#dressvelvet', u'#velvetdress', u'#dressbludru', u'#gratis', u'#bajupremium', u'#bajumurah', u'#importhk', u'#gratisanting', u'#importbkk', u'#belibajugratisanting', u'#fashionimportmurah', u'#bajuimport', u'#antinggratis', u'#belibajudapatanting', u'#lfl']", "[u'#tricks', u'#apricot', u'#poodleminiature', u'#snow', u'#canada', u'#tot', u'#love', u'#school', u'#doggo', u'#ootd', u'#miniaturepoodle', u'#toypoodle', u'#poodle', u'#wintercoat', u'#dogfashion', u'#poodleofintagram', u'#dog', u'#mondou', u'#apricotpoodle', u'#winter', u'#dogofinstagram', u'#montreal', u'#doglife', u'#morning', u'#poodle_features', u'#poodleapricot', u'#miniaturedog']", "[u'#sliponcantik', u'#sepatuwanita', u'#loaferscantik', u'#sepatupantofelwanita', u'#flatshoesimport', u'#flatshoescewek', u'#sepatusantaicewek', u'#sepatukerjawanita', u'#sepatucewek', u'#sepatuformalwanita']", "[u'#whiteenthusiast', u'#emorystyle', u'#shoppingtas', u'#tasbagus', u'#taskondangan', u'#taskeren', u'#totebag', u'#liveauthentic', u'#bag', u'#tasemory', u'#instagood', u'#tasori', u'#originalbrand', u'#tasjinjing', u'#whiteaddict', u'#peoplescreatives', u'#tascantik', u'#shoppingbag', u'#taswanita', u'#livefolk', u'#tasbranded', u'#tasmahal', u'#</t>
  </si>
  <si>
    <t>['[]', '[]', '[]', '[]', '[]', "[u'http://pbs.twimg.com/media/DtbdonlWsAEFvEm.jpg']", '[]', '[]', "[u'http://pbs.twimg.com/media/DtqHM7FXcAAsiyv.jpg']", "[u'http://pbs.twimg.com/media/DuitX_KUwAIDfrs.jpg']", '[]', "[u'http://pbs.twimg.com/media/Dveiru7VYAEN3Hb.jpg', u'http://pbs.twimg.com/media/DveirwHV4AAri3r.jpg']", '[]', '[]', '[]', '[]', "[u'https://cdn.hiconsumption.com/wp-content/uploads/2018/12/Bowmore-1965-50-Year-Old-Scotch-0-Hero.jpg']", "[u'https://scontent.cdninstagram.com/vp/a7c34e7e5a3d2f188678279ff579df88/5C8ED74A/t51.2885-15/sh0.08/e35/s640x640/46667490_504257789984518_1171452872978573034_n.jpg']", "[u'https://scontent.cdninstagram.com/vp/bded0dfdee0adc4dbbf97040610b562f/5C951F24/t51.2885-15/sh0.08/e35/s640x640/47073036_428954447638758_6617260006250150397_n.jpg']", "[u'https://scontent.cdninstagram.com/vp/b5e62bf6abb368561bf78990da202e57/5CADA18B/t51.2885-15/sh0.08/e35/s640x640/45635008_270595013526065_7830419902881330491_n.jpg']", "[u'https://scontent.cdninstagram.com/vp/1dae92cb6414dc829ed31dfb2c633d89/5CA239C1/t51.2885-15/sh0.08/e35/s640x640/45280336_501923573661683_365160938940123585_n.jpg']", "[u'https://scontent.cdninstagram.com/vp/728910e0ef93b79a5fa7125634227172/5C9F5BF3/t51.2885-15/sh0.08/e35/s640x640/44926974_2226757207584727_8776142115234801465_n.jpg']", "[u'https://scontent.cdninstagram.com/vp/64f2c754022b3c538ee597eae77c3957/5C957FEA/t51.2885-15/sh0.08/e35/s640x640/47376360_2120918681506950_3912166342685866866_n.jpg']", "[u'https://scontent.cdninstagram.com/vp/9a152c970f763ccc337a0f9e657c3f25/5C980547/t51.2885-15/sh0.08/e35/s640x640/45313485_307279306584876_8070567443476907150_n.jpg']", "[u'https://scontent.cdninstagram.com/vp/00fbf3d5e65630ce86a5cbfea447e568/5CAEE1E5/t51.2885-15/e35/45451056_516515572160160_1018836526574970526_n.jpg']", "[u'https://scontent.cdninstagram.com/vp/5d360417ee4df4697d320515358b9669/5CADE26D/t51.2885-15/e35/46313037_318974085371967_6688036719494386499_n.jpg']", "[u'https://scontent.cdninstagram.com/vp/df6a74333e90c2fd8fed55f92edab1c7/5C906689/t51.2885-15/sh0.08/e35/s640x640/45420893_188632098667736_5825796613399317327_n.jpg']", "[u'https://scontent.cdninstagram.com/vp/aa40bf2a45730cd9a49002a3f05a8ae5/5CAB894C/t51.2885-15/sh0.08/e35/s640x640/45818310_367104523838983_4065668107972113161_n.jpg?_nc_ht=scontent.cdninstagram.com']", "[u'https://scontent.cdninstagram.com/vp/5b64e950aa4eb1b2d713afb45a5040dc/5CB1D489/t51.2885-15/sh0.08/e35/s640x640/45646581_336103796971450_7560381426214376345_n.jpg']", "[u'https://scontent.cdninstagram.com/vp/a6cfde208ddefa27bdf7e6a4323c8e3b/5CA27F29/t51.2885-15/sh0.08/e35/s640x640/46908639_169321984024240_665056730443267129_n.jpg']", "[u'https://scontent.cdninstagram.com/vp/33163c3a0ccc5a81fd0d6f76c74797b3/5CAFD6E1/t51.2885-15/sh0.08/e35/p640x640/45347366_1759046334206999_6427643742998055268_n.jpg']", "[u'https://scontent.cdninstagram.com/vp/1e645a9f6968cf4d1f6257e44b2fb1e4/5C940C48/t51.2885-15/sh0.08/e35/s640x640/46191445_125371355033610_2824989261204735206_n.jpg']", "[u'https://scontent.cdninstagram.com/vp/87f7862f9aa2ed1bd05ffb9e2af57b0f/5CAA13BC/t51.2885-15/sh0.08/e35/s640x640/46842297_212607926316622_2353431126594289664_n.jpg?_nc_ht=scontent.cdninstagram.com']", "[u'https://scontent.cdninstagram.com/vp/560f2a54b594f2b4166ada3f51d64490/5C908E5D/t51.2885-15/sh0.08/e35/s640x640/46028539_153557398951496_3922838160060723566_n.jpg']", "[u'https://scontent.cdninstagram.com/vp/6b8efb3aac47cfda0ececbaddf97c3f0/5CACC993/t51.2885-15/sh0.08/e35/p640x640/46722445_767338606962464_6517825900465323820_n.jpg?_nc_ht=scontent.cdninstagram.com']", "[u'https://scontent.cdninstagram.com/vp/4f5bf396de6b9d3b0986e7a784320139/5C9DB57C/t51.2885-15/sh0.08/e35/p640x640/46236644_343887956398528_692411116493848762_n.jpg?_nc_ht=scontent.cdninstagram.com']", "[u'https://scontent.cdninstagram.com/vp/34ff6622561bdf8af0ac2bc57d2e3d6a/5C994F3E/t51.2885-15/sh0.08/e35/p640x640/46249367_313476202599089_5780912321402727018_n.jpg?_nc_ht=scontent.cdninstagram.com']", "[u'https://scontent.cdninstagram.com/vp/2a8933ba06d0365a6e51c6712736cc2c/5C8BE5E4/t51.2885-15/sh0.08/e35/s640x640/45670378_2020340744709456_6242784694827329067_n.jpg?_nc_ht=scontent.cdninstagram.com']", "[u'https://scontent.cdninstagram.com/vp/df798362d1e6c355e0f7d554456234cc/5CABD709/t51.2885-15/sh0.08/e35/s640x640/46583412_267321513967474_6337378535936622622_n.jpg?_nc_ht=scontent.cdninstagram.com']", "[u'https://scontent.cdninstagram.com/vp/752a8eb4481a2f74bf280659c4e97dcc/5CA7921E/t51.2885-15/e35/45908732_1778757625563779_4584894186649091012_n.jpg']", "[u'https://scontent.cdninstagram.com/vp/3c332e08e6d58b80ba35579d9d076cfa/5C949098/t51.2885-15/sh0.08/e35/s640x640/46637002_134733494183965_3313062915544495990_n.jpg?_nc_ht=scontent.cdninstagram.com']", "[u'https://scontent.cdninstagram.com/vp/57dee2e19133e4b2dd03d3e6656196ec/5C9BC7A6/t51.2885-15/sh0.08/e35/s640x640/46089634_2311453202423934_767653039745884641_n.jpg']", "[u'https://scontent.cdninstagram.com/vp/11b54955109c145d1ecca804d075c449/5CA4EC4B/t51.2885-15/e35/46814715_204815437119584_5016964224966903117_n.jpg?_nc_ht=scontent.cdninstagram.com']", "[u'https://scontent.cdninstagram.com/vp/9dca1591daa0019673ca457f364b390f/5C9F8E29/t51.2885-15/sh0.08/e35/s640x640/47198759_355783571850957_2814632186755900140_n.jpg']", "[u'https://scontent.cdninstagram.com/vp/fb34e6632e2644ebeee803acfb8279fa/5CAA71CE/t51.2885-15/sh0.08/e35/s640x640/46262392_785778711769744_8806518763829508940_n.jpg?_nc_ht=scontent.cdninstagram.com']", "[u'https://scontent.cdninstagram.com/vp/9fd6a30587eeed5d75306fbf47821a8a/5C8CD2D0/t51.2885-15/sh0.08/e35/s640x640/46549273_790724794600604_6873251157800116836_n.jpg']", '[]', '[]', '[]', '[]', '[]', '[]', '[]', "[u'http://pbs.twimg.com/media/Dtdp5aGX4AM2bxo.jpg']", '[]', "[u'http://pbs.twimg.com/media/DuPVvDDU4AAFq_K.jpg']", '[]', '[]', "[u'http://pbs.twimg.com/media/Du6rSlsUUAEaeWi.jpg', u'http://pbs.twimg.com/media/Du6rSlsVAAAUQ8F.jpg', u'http://pbs.twimg.com/media/Du6rSlsV4AA2fUK.jpg', u'http://pbs.twimg.com/media/Du6rSlsUUAMNd5Z.jpg']", "[u'http://pbs.twimg.com/tweet_video_thumb/Du_jExHW0AU1BWM.jpg']", '[]', "[u'http://pbs.twimg.com/media/DvdXPwSVYAEh2Om.jpg']", '[]', '[]', "[u'http://pbs.twimg.com/media/DvJZ_j6XgAAryAu.jpg']", '[]', "[u'http://pbs.twimg.com/media/DuVPX_HW4AAC5Vm.jpg']", '[]', '[]', '[]', '[]', "[u'https://patch.com/img/cal/sites/default/files/styles/t600x450/public/users/22990225/20181218211934/img_2497.jpeg?width=600']", "[u'https://scontent.cdninstagram.com/vp/ceeb6b1c6116e05ceb5ad2c42988b47f/5C8EEC01/t51.2885-15/sh0.08/e35/p640x640/45585418_138128367174551_3841098635583363192_n.jpg']", "[u'https://scontent.cdninstagram.com/vp/d270997e921fd6638f4d8be0f7d6c49f/5C97D2D7/t51.2885-15/sh0.08/e35/s640x640/44914639_323530781814745_792842536481450751_n.jpg']", "[u'https://scontent.cdninstagram.com/vp/32c04981b2fe79f0b0a938119c2946f3/5CA03EEF/t51.2885-15/sh0.08/e35/s640x640/46566141_565454087248576_3525841609324903058_n.jpg']", "[u'https://scontent.cdninstagram.com/vp/fcb176e15357755fb7fa3379a9cc97ac/5C9E8199/t51.2885-15/sh0.08/e35/s640x640/46465573_1012673738923167_8758167044672472065_n.jpg']", "[u'https://scontent.cdninstagram.com/vp/9616da1b7e297fa2ce4e192696d58f24/5C9BCC1B/t51.2885-15/sh0.08/e35/s640x640/45595050_2172131939780768_8661495521898336272_n.jpg']", "[u'https://scontent.cdninstagram.com/vp/72c70d3a5f72d9879037b6d49010f7d3/5C955906/t51.2885-15/e35/44909402_339893840145329_5103281852270974945_n.jpg']", "[u'https://scontent.cdninstagram.com/vp/2999d27e7122e06836ab93bcd2541cb1/5CACBFF2/t51.2885-15/sh0.08/e35/s640x640/46305309_334699827261822_1346279814820778046_n.jpg']", "[u'https://scontent.cdninstagram.com/vp/8f28dfc3a2a5bc56e36667412dc4a672/5CADAB34/t51.2885-15/sh0.08/e35/s640x640/45544728_772201633130465_3960107680114191792_n.jpg']", "[u'https://scontent.cdninstagram.com/vp/2ab16fb840452bc7b6e04fb7dba588cb/5C99E92B/t51.2885-15/sh0.08/e35/s640x640/45759850_267952890582332_4005826505562821853_n.jpg']", "[u'https://scontent.cdninstagram.com/vp/2241c745eb03fc0a96b3842878dab1bb/5C910E12/t51.2885-15/sh0.08/e35/s640x640/45683491_278105556174747_7446344388380232815_n.jpg']", "[u'https://scontent.cdninstagram.com/vp/5fad5c2f6d5e8a9db37e524869a138e1/5CAF5DD5/t51.2885-15/e35/46126124_771586189857227_918977629992897413_n.jpg']", "[u'https://scontent.cdninstagram.com/vp/314b80cc303618273bd642af739bddd9/5C9556B8/t51.2885-15/sh0.08/e35/s640x640/46689830_363973257696107_5685633628216856764_n.jpg']", "[u'https://scontent.cdninstagram.com/vp/57d94823552060c19d6751e2bc5905b4/5C8F8467/t51.2885-15/sh0.08/e35/s640x640/45529088_298708143958220_1283015207112415794_n.jpg']", "[u'https://scontent.cdninstagram.com/vp/7e42cb0427ed19f25fd84415a659dcae/5C9EC07B/t51.2885-15/sh0.08/e35/s640x640/45309241_264018887616273_5063213879449636701_n.jpg']", "[u'https://scontent.cdninstagram.com/vp/e89aa374d68b1be8ba255fe08f421ce8/5CB0A017/t51.2885-15/sh0.08/e35/s640x640/46754997_366071324185173_6288813344146093578_n.jpg']", "[u'https://scontent.cdninstagram.com/vp/50df3738fcaf113dbd6cafd4cd04cf38/5C977BA3/t51.2885-15/sh0.08/e35/s640x640/46359683_2240647259526023_3214493781264244286_n.jpg?_nc_ht=scontent.cdninstagram.com']", "[u'https://scontent.cdninstagram.com/vp/ce3e5929cdf4588e321f4901c72a0dbd/5CA18FF5/t51.2885-15/sh0.08/e35/s640x640/47194979_370455270392739_9082838228168272524_n.jpg']", "[u'https://scontent.cdninstagram.com/vp/5cef6ec3fbedab52fdfc1318e42b94cc/5C92C959/t51.2885-15/sh0.08/e35/p640x640/46408649_154391232201819_663830099444633927_n.jpg?_nc_ht=scontent.cdninstagram.com']", "[u'https://scontent.cdninstagram.com/vp/11a801d1f30e2242a4d63e91d89d225c/5CA706BD/t51.2885-15/sh0.08/e35/s640x640/47581861_732774493745023_7077967978384602733_n.jpg']", "[u'https://scontent.cdninstagram.com/vp/310a8672e4dac8fe773ab9a7d0169422/5CA8EC22/t51.2885-15/sh0.08/e35/s640x640/45754618_793739487637494_6480626113793582537_n.jpg']", "[u'https://scontent.cdninstagram.com/vp/9d029efeac5db41d6aad50e13756c68f/5CA8E992/t51.2885-15/sh0.08/e35/s640x640/46466290_557376588008164_1378983918032842782_n.jpg']", "[u'https://scontent.cdninstagram.com/vp/d5bbc9d20f36efe0b89fed946aec63d6/5CB1FD7C/t51.2885-15/sh0.08/e35/s640x640/47067844_203721553901809_8187018630243083762_n.jpg?_nc_ht=scontent.cdninstagram.com']", "[u'https://scontent.cdninstagram.com/vp/9c9b43c48831b9a157f83c2f11900626/5C92A422/t51.2885-15/e35/47501182_192865711663095_200253626349321193_n.jpg']", "[u'https://scontent.cdninstagram.com/vp/d5ec85d9fce1268f9c8803cbfe9b7a2d/5CAB0899/t51.2885-15/sh0.08/e35/s640x640/46174613_345139439607774_6002345869865870658_n.jpg']", "[u'https://scontent.cdninstagram.com/vp/c5ecac1edb9c7c4515f7d72148fac7cc/5C908B5B/t51.2885-15/sh0.08/e35/s640x640/46955967_424717638283424_4211134868759200064_n.jpg?_nc_ht=scontent.cdninstagram.com']", "[u'https://scontent.cdninstagram.com/vp/c4c7fd06828119e2c49b9361336a32f0/5C8BF020/t51.2885-15/sh0.08/e35/s640x640/46724860_767049136976204_1195088957951619073_n.jpg']", "[u'https://scontent.cdninstagram.com/vp/1d616a919e59b35eb06938527680b116/5CA2B7CD/t51.2885-15/sh0.08/e35/s640x640/46119544_2283581135208437_9043874421196597078_n.jpg?_nc_ht=scontent.cdninstagram.com']", "[u'https://scontent.cdninstagram.com/vp/29eacdb20f2fcdeae9a996be15a35bb8/5CB17A17/t51.2885-15/sh0.08/e35/s640x640/45302172_2787546914804675_2766393211158959958_n.jpg']", "[u'https://scontent.cdninstagram.com/vp/095f9130536660ee5f358cc5e5b85819/5C9B565D/t51.2885-15/sh0.08/e35/p640x640/46785602_1173877496120516_6543336068005101566_n.jpg']", "[u'https://scontent.cdninstagram.com/vp/29f830a6d5b1927f5f17b0dae9cc7b49/5CA96AFC/t51.2885-15/sh0.08/e35/s640x640/46128693_1858290550935024_747391213969373336_n.jpg']", "[u'https://scontent.cdninstagram.com/vp/74a389e42255922806e99620f950e915/5C8DB6A7/t51.2885-15/sh0.08/e35/p640x640/46574892_719286365104001_7972989109481672482_n.jpg']", "[u'https://scontent.cdninstagram.com/vp/6d91f14d332943475ebc16b190f5a732/5CAB31C1/t51.2885-15/sh0.08/e35/s640x640/45908735_338237860092963_8772438766266437622_n.jpg?_nc_ht=scontent.cdninstagram.com']", "[u'https://scontent.cdninstagram.com/vp/3223e19a65dd5562da1205172a7eeb74/5C900013/t51.2885-15/sh0.08/e35/s640x640/46092041_346299375950524_8550834936136909263_n.jpg']", "[u'https://scontent.cdninstagram.com/vp/0fda026cb599c6239a0fdce53f0d1729/5CA68B1A/t51.2885-15/sh0.08/e35/s640x640/46199367_1004698439717795_3818580698912323422_n.jpg?_nc_ht=scontent.cdninstagram.com']", "[u'https://scontent.cdninstagram.com/vp/c6919042b176f68cb864ca75df9a3d59/5CB04679/t51.2885-15/sh0.08/e35/s640x640/45871768_279313246111212_9059895127109113510_n.jpg?_nc_ht=scontent.cdninstagram.com']", "[u'https://scontent.cdninstagram.com/vp/347febcc394dce9afe68454ecc7e7cea/5C9A911C/t51.2885-15/sh0.08/e35/s640x640/46067943_369633816933655_8237002504924037120_n.jpg?_nc_ht=scontent.cdninstagram.com']", "[u'https://scontent.cdninstagram.com/vp/c667839572c42450d69779c652731d22/5CA10667/t51.2885-15/sh0.08/e35/s640x640/45760885_2132535273728215_5189207526634438052_n.jpg']", "[u'https://scontent.cdninstagram.com/vp/95304147be7aebfed9dc841fc8d6a1aa/5CA69671/t51.2885-15/sh0.08/e35/s640x640/46591807_312120572847289_8398131711044837309_n.jpg']", "[u'https://scontent.cdninstagram.com/vp/ea2a3eff993d479cac8cf22f485b2261/5CAAF386/t51.2885-15/sh0.08/e35/s640x640/46717235_310548903001933_342258284421346674_n.jpg?_nc_ht=scontent.cdninstagram.com']", "[u'https://imgix.ranker.com/user_node_img/50077/1001521754/original/franzia-moscato-photo-u1?w=650&amp;amp;q=50&amp;amp;fm=jpg&amp;amp;fit=crop&amp;amp;crop=faces', u'http://cdn2.rnkr-static.com/196/img/__v2/app/buyButton/amazon_buy.png', u'https://imgix.ranker.com/user_node_img/50077/1001521754/original/franzia-moscato-photo-u1?w=98&amp;amp;h=98&amp;amp;q=50&amp;amp;fm=jpg&amp;amp;fit=crop&amp;amp;crop=faces', u'https://imgix.ranker.com/user_node_img/50077/1001521755/original/franzia-pink-moscato-photo-u1?w=650&amp;amp;q=50&amp;amp;fm=jpg&amp;amp;fit=crop&amp;amp;crop=faces', u'http://cdn2.rnkr-static.com/196/img/__v2/app/buyButton/amazon_buy.png', u'https://imgix.ranker.com/user_node_img/50077/1001521755/original/franzia-pink-moscato-photo-u1?w=98&amp;amp;h=98&amp;amp;q=50&amp;amp;fm=jpg&amp;amp;fit=crop&amp;amp;crop=faces', u'https://imgix.ranker.com/user_node_img/50074/1001460261/original/chillable-red-photo-u1?w=650&amp;amp;q=50&amp;amp;fm=jpg&amp;amp;fit=crop&amp;amp;crop=faces', u'http://cdn2.rnkr-static.com/196/img/__v2/app/buyButton/amazon_buy.png', u'https://imgix.ranker.com/user_node_img/50074/1001460261/original/chillable-red-photo-u1?w=98&amp;amp;h=98&amp;amp;blur=100&amp;amp;px=8&amp;amp;fm=jpg&amp;amp;fit=crop&amp;amp;crop=faces', u'https://imgix.ranker.com/user_node_img/50074/1001460262/original/fruity-red-sangria-photo-u1?w=650&amp;amp;blur=100&amp;amp;px=8&amp;amp;fm=jpg&amp;amp;fit=crop', u'http://cdn2.rnkr-static.com/196/img/__v2/app/buyButton/amazon_buy.png', u'https://imgix.ranker.com/user_node_img/50074/1001460262/original/fruity-red-sangria-photo-u1?w=98&amp;amp;h=98&amp;amp;blur=100&amp;amp;px=8&amp;amp;fm=jpg&amp;amp;fit=crop&amp;amp;crop=faces']", '[]', '[]', "[u'https://media.timeout.com/images/105347507/750/422/image.jpg']", "[u'http://pbs.twimg.com/media/Dvb9TjmU0AAMwHZ.jpg']", '[]', '[]', "[u'http://pbs.twimg.com/media/DuuHvHyWkAEC5_I.jpg']", '[]', '[]', "[u'http://pbs.twimg.com/media/DuiVnesU0AI8Uc3.jpg']", '[]', "[u'http://pbs.twimg.com/media/DtdfSSDVAAAiZyL.jpg']", '[]', '[]', '[]', '[]', "[u'https://scontent.cdninstagram.com/vp/9fe46b7ef54ba45d530594bfb2aac7f4/5CA17F9C/t51.2885-15/sh0.08/e35/s640x640/46965489_650860868644012_3154771450673196691_n.jpg']", "[u'https://scontent.cdninstagram.com/vp/5e3108c35a043d556e3201ec9287574e/5C8E9C27/t51.2885-15/sh0.08/e35/s640x640/45420884_289862078322212_2761752403104176434_n.jpg']", "[u'https://scontent.cdninstagram.com/vp/e7e6a4b90cc219b7966b25f2a09e2106/5C8F62F0/t51.2885-15/sh0.08/e35/p640x640/44889186_2510234758994367_4244938377696283571_n.jpg']", "[u'https://scontent.cdninstagram.com/vp/1b8e53c1c81fb5cccd687f2310b88fac/5CADCB5B/t51.2885-15/sh0.08/e35/s640x640/47098598_354661192010429_5010754674930144670_n.jpg']", "[u'https://scontent.cdninstagram.com/vp/a45a18ae924964e655bf933c13aa4f25/5C8B0981/t51.2885-15/sh0.08/e35/s640x640/46384291_320654015202225_9019674763319664465_n.jpg']", "[u'https://scontent.cdninstagram.com/vp/bbfbe97e32237801c3f0343d0aa6e88d/5CB27592/t51.2885-15/sh0.08/e35/s640x640/44839769_334219113827707_5192875595935754130_n.jpg']", "[u'https://scontent.cdninstagram.com/vp/ef159af94c18c0b0c1980ef3385f8b94/5CA9EF7F/t51.2885-15/sh0.08/e35/s640x640/44425903_269126787286163_5406389467131040328_n.jpg']", "[u'https://scontent.cdninstagram.com/vp/9c1302a1305fd4a503f52979d732f2ae/5C963C73/t51.2885-15/sh0.08/e35/s640x640/46352151_973088906214415_4781884114317993714_n.jpg']", "[u'https://scontent.cdninstagram.com/vp/291f4e735f5e3ea82efd70ac681d3f08/5C8CAF39/t51.2885-15/sh0.08/e35/s640x640/46423170_1002807946572840_4241905702362152960_n.jpg']", "[u'https://scontent.cdninstagram.com/vp/e8facc61014cdf025eea441de03d0757/5C995A5A/t51.2885-15/sh0.08/e35/s640x640/46376001_375477596541595_7226152790483933333_n.jpg']", "[u'https://scontent.cdninstagram.com/vp/7367d99941c6b5eac8403ee821929f4b/5C8BB2D3/t51.2885-15/sh0.08/e35/s640x640/45878883_296264911011966_7013134786136147913_n.jpg']", "[u'https://scontent.cdninstagram.com/vp/131db06e8186d4a984958479a1d0ec8f/5C9CF0AB/t51.2885-15/e35/44444096_2109038482495954_4133807912462057472_n.jpg']", "[u'https://scontent.cdninstagram.com/vp/c4d805a0d4b96b0ac22ce6327f02586d/5C8BCBBF/t51.2885-15/sh0.08/e35/s640x640/46770820_300638340783922_4503521108830034580_n.jpg']", "[u'https://scontent.cdninstagram.com/vp/0d516aa972c51bf11428771801882b8d/5C905F9A/t51.2885-15/sh0.08/e35/s640x640/47421825_300503220580844_3481743295102723613_n.jpg']", "[u'https://scontent.cdninstagram.com/vp/8995f8bed6d98c699c89b52a61c15c5f/5C8C9081/t51.2885-15/sh0.08/e35/s640x640/44748367_2208226432759691_8747871746272477945_n.jpg']", "[u'https://scontent.cdninstagram.com/vp/4b5cc52a20fc829caa4985905fd67d80/5CA400E7/t51.2885-15/sh0.08/e35/s640x640/45424774_1945376092434540_8108816390116789023_n.jpg']", "[u'https://scontent.cdninstagram.com/vp/ea9bda49ce0909e0ac29a686fdf3191a/5CAF2155/t51.2885-15/sh0.08/e35/s640x640/46721249_287389881912362_4704291773046351142_n.jpg']", "[u'https://scontent.cdninstagram.com/vp/5ee0a6f3721160506904ae5460b49e02/5CAFD9C2/t51.2885-15/sh0.08/e35/p640x640/46481975_154226412207561_9050402701347814176_n.jpg?_nc_ht=scontent.cdninstagram.com']", "[u'https://scontent.cdninstagram.com/vp/95d8a1b0ff208c178b086838fcc530fe/5C93558A/t51.2885-15/e35/47164043_309852572957025_56444129409459939_n.jpg?_nc_ht=scontent.cdninstagram.com']", "[u'https://scontent.cdninstagram.com/vp/2edfab337e53a2092ef772d40788031f/5C8CDF6B/t51.2885-15/sh0.08/e35/s640x640/46123561_755515044821471_2329411970489110917_n.jpg']", "[u'https://scontent.cdninstagram.com/vp/de0d057907941e0903f04892a2d3105c/5C0B65C6/t51.2885-15/sh0.08/e35/s640x640/45868465_2114663082179348_2494881294499344877_n.jpg?_nc_ht=scontent.cdninstagram.com']", "[u'https://scontent.cdninstagram.com/vp/3ae74037a8447dc3c3f2e965cd348e9f/5CAFF4D9/t51.2885-15/sh0.08/e35/s640x640/46919391_350809949040081_7661228536660286151_n.jpg?_nc_ht=scontent.cdninstagram.com']", "[u'https://scontent.cdninstagram.com/vp/b6c55fe81f2aa9ac6639ff9a313ec799/5C8E94E8/t51.2885-15/sh0.08/e35/s640x640/47017157_2327814357446602_7388803522280129439_n.jpg']", "[u'https://scontent.cdninstagram.com/vp/2deb732737e03e358f11b77496aac95b/5C9F5241/t51.2885-15/sh0.08/e35/p640x640/46272968_227702101460327_3866592998372506889_n.jpg']", "[u'https://scontent.cdninstagram.com/vp/3730c31e8aff5c15b677491b1d6698e7/5C903F8A/t51.2885-15/sh0.08/e35/s640x640/47584727_1852717011524704_626428918229872979_n.jpg']", "[u'https://scontent.cdninstagram.com/vp/16324fdb6e3a16e34374572f94d39d56/5C9F3E3C/t51.2885-15/sh0.08/e35/p640x640/46665538_892020044521123_8327152968116935041_n.jpg']", "[u'https://scontent.cdninstagram.com/vp/fd6ad3e5f0006d9cc48063324aa3667d/5CA68968/t51.2885-15/sh0.08/e35/s640x640/45777289_294990237810012_3721343601961951533_n.jpg']", "[u'https://scontent.cdninstagram.com/vp/224b2fe462ba59d705b80c856186213e/5CA7829E/t51.2885-15/sh0.08/e35/s640x640/46239545_466714447190241_7852133774038953674_n.jpg?_nc_ht=scontent.cdninstagram.com']", "[u'https://scontent.cdninstagram.com/vp/eba2d9486f4ac23f14ef7570940a03a6/5C9E0F44/t51.2885-15/sh0.08/e35/s640x640/46105804_601371770296069_6121694907333350348_n.jpg']", "[u'https://scontent.cdninstagram.com/vp/1878eb084c7882793acdb33373109f3a/5C9E3CCB/t51.2885-15/sh0.08/e35/s640x640/46100654_306169936690160_1442099901916098114_n.jpg?_nc_ht=scontent.cdninstagram.com']", "[u'https://scontent.cdninstagram.com/vp/4b74146509657635837e52f1aed63382/5C9B82D0/t51.2885-15/e35/46731842_816887818786684_1307711080838598546_n.jpg']", "[u'https://scontent.cdninstagram.com/vp/31478a296f1987264112942275f16531/5CAC96D4/t51.2885-15/sh0.08/e35/s640x640/45784916_2071888566183654_4289623338763954616_n.jpg']", "[u'https://scontent.cdninstagram.com/vp/4ad62356036c418ef7fcde5381c3c381/5C923D3F/t51.2885-15/sh0.08/e35/p640x640/45854197_209112816664489_1332249744419556615_n.jpg?_nc_ht=scontent.cdninstagram.com']", "[u'https://scontent.cdninstagram.com/vp/7fce849c6b64241e89a0229a55362218/5C9BF089/t51.2885-15/sh0.08/e35/s640x640/46650656_302600880382835_451263655604910914_n.jpg']", "[u'https://scontent.cdninstagram.com/vp/0da49a980fbf0a371d739457fa14333d/5CAEAED1/t51.2885-15/sh0.08/e35/s640x640/47116550_300739400557527_6935049974586138065_n.jpg']", "[u'https://scontent.cdninstagram.com/vp/fe522381cad25a497c7eee49c0d4c8d3/5C90165F/t51.2885-15/sh0.08/e35/s640x640/46110154_317397712318818_1255507043063490154_n.jpg']", "[u'https://scontent.cdninstagram.com/vp/2da6cfc3f3676f4fc36ac4ebab778c36/5C94EB45/t51.2885-15/sh0.08/e35/s640x640/46555855_767699940247222_3447758715154044863_n.jpg?_nc_ht=scontent.cdninstagram.com']", "[u'https://scontent.cdninstagram.com/vp/9cd8a2042ac97c1f5fd192405231fbb0/5CAC1AD6/t51.2885-15/sh0.08/e35/s640x640/46466295_2186529495000821_2104726414551656049_n.jpg']", "[u'https://scontent.cdninstagram.com/vp/80124f8aa43a019a0436993e0eadfdff/5C9BBFA2/t51.2885-15/sh0.08/e35/s640x640/45600259_360542687838644_6573044937994000832_n.jpg']", "[u'https://scontent.cdninstagram.com/vp/c020e30ec91ca96a51f2e79bc7fec71a/5C9D4896/t51.2885-15/sh0.08/e35/s640x640/46170448_2309535475990814_6793303033363663599_n.jpg']", "[u'https://scontent.cdninstagram.com/vp/c7b1e30fdd620eaed72218c85a8dcf11/5C91A75F/t51.2885-15/sh0.08/e35/s640x640/46414599_2244114848953567_1474515527280472162_n.jpg']", "[u'https://scontent.cdninstagram.com/vp/db848cf7b065f12deefc5fad2d53d369/5C9D49B4/t51.2885-15/sh0.08/e35/s640x640/47405651_765532037178695_4575324566370273140_n.jpg?_nc_ht=scontent.cdninstagram.com']", "[u'https://scontent.cdninstagram.com/vp/8a2286128a0c64df799010e5c66f3013/5C948250/t51.2885-15/sh0.08/e35/s640x640/46426193_2521929674511808_4109351929866698656_n.jpg']", '[]', '[]', '[]', '[]', '[]', '[]', '[]', '[]', '[]', '[]', '[]', '[]', '[]', '[]', '[]', "[u'http://pbs.twimg.com/media/DvxRAmhV4AAWGf3.jpg', u'http://pbs.twimg.com/media/DvxRAmXV4AACyZx.jpg']", '[]', '[]', '[]', '[]', "[u'https://scontent.cdninstagram.com/vp/3a3582296c53133e3e17805845ecb7ec/5CB0F3B6/t51.2885-15/sh0.08/e35/s640x640/46324330_729252444096797_2989715721676520188_n.jpg']", "[u'https://scontent.cdninstagram.com/vp/6b79c989a595deaff11a899e6e186beb/5CAEB938/t51.2885-15/sh0.08/e35/s640x640/46072919_375012689912160_89607072699327814_n.jpg']", "[u'https://scontent.cdninstagram.com/vp/533d0be8b5a85a1c7457ab693f846d25/5CA4756D/t51.2885-15/sh0.08/e35/p640x640/45277667_379228439287062_768725916493864062_n.jpg']", "[u'https://scontent.cdninstagram.com/vp/710b529de561646247a1ab5c03c889be/5CAD8F2E/t51.2885-15/sh0.08/e35/s640x640/47407618_296529837651850_4747380494356657100_n.jpg']", "[u'https://scontent.cdninstagram.com/vp/bb4b1539efeb7cfbbca2493b7ed6db70/5C9F54EB/t51.2885-15/sh0.08/e35/s640x640/44912778_2208296982744151_5144559256198634474_n.jpg']", "[u'https://scontent.cdninstagram.com/vp/6e2de873297addb7c48f180e21f446d3/5C94EA19/t51.2885-15/sh0.08/e35/s640x640/46099343_213929379507003_7057497791454976430_n.jpg']", "[u'https://scontent.cdninstagram.com/vp/1a5e1d86b528bef27397ea25e9fda2dc/5CB0083C/t51.2885-15/sh0.08/e35/s640x640/45891826_603288966807721_6949952365270555402_n.jpg']", "[u'https://scontent.cdninstagram.com/vp/5396f52054729c9a2be0745902dc2a34/5C9B0C44/t51.2885-15/sh0.08/e35/s640x640/45853738_540578913071803_2647592896650704242_n.jpg']", "[u'https://scontent.cdninstagram.com/vp/a81ac1d16773e442a3882d0f5ed97928/5C943750/t51.2885-15/sh0.08/e35/s640x640/45361212_262549271093421_225791150289124074_n.jpg']", "[u'https://scontent.cdninstagram.com/vp/ee449b0f1d05c4451b30e66e89587481/5CB242D9/t51.2885-15/sh0.08/e35/s640x640/47253354_264626297560296_9098561188167146125_n.jpg']", "[u'https://scontent.cdninstagram.com/vp/47cc2d51126e27a7f2da80f339994f0b/5CACE3B6/t51.2885-15/sh0.08/e35/s640x640/45336078_367711897122085_990895293683047273_n.jpg']", "[u'https://scontent.cdninstagram.com/vp/bb6d254ff261a19c56811b58aef6c6b7/5CA49B56/t51.2885-15/sh0.08/e35/s640x640/45327257_209841553234383_2429562824751409130_n.jpg']", "[u'https://scontent.cdninstagram.com/vp/4b77700241aec4214d1a72d6e135d2c7/5CA3EA87/t51.2885-15/sh0.08/e35/s640x640/46708224_734342763576567_8913683357608956680_n.jpg']", "[u'https://scontent.cdninstagram.com/vp/61e6b67384fb43237fe2f0852c4af643/5C8FB72B/t51.2885-15/e15/p640x640/45514399_1900736026701997_2413817965544204797_n.jpg']", "[u'https://scontent.cdninstagram.com/vp/323309d1a66814d875be58f6b08f08e4/5C8FC872/t51.2885-15/sh0.08/e35/s640x640/47183744_775894932746277_3081679505818420440_n.jpg']", "[u'https://scontent.cdninstagram.com/vp/bf71cb90ea84349c3ec46d6d4798e327/5C94EA70/t51.2885-15/sh0.08/e35/s640x640/45698101_262478037759129_6273969133354262312_n.jpg']", "[u'https://scontent.cdninstagram.com/vp/c8785042e95a94b7263786c4e48b0e1f/5C950862/t51.2885-15/sh0.08/e35/p640x640/46658827_388502171889138_6867714529292005112_n.jpg']", "[u'https://scontent.cdninstagram.com/vp/606119943678452aaf23eb94e457af9c/5C92A735/t51.2885-15/sh0.08/e35/s640x640/46403242_317927435724657_6782672624918800409_n.jpg']", "[u'https://scontent.cdninstagram.com/vp/6b8837c948dd4a48932fc2c4a186f46a/5C8D0A20/t51.2885-15/sh0.08/e35/s640x640/46382028_347470462729709_8307226969106748661_n.jpg?_nc_ht=scontent.cdninstagram.com']", "[u'https://scontent.cdninstagram.com/vp/81a1a7dfb440d2211446a5e18ada658c/5CA3561C/t51.2885-15/sh0.08/e35/s640x640/45893320_372077643539333_7262222299480126227_n.jpg?_nc_ht=scontent.cdninstagram.com']", "[u'https://scontent.cdninstagram.com/vp/85dc29f11fe3b0a4545e404087a8749e/5CA782A4/t51.2885-15/sh0.08/e35/s640x640/45635013_645502379216246_2576297868289073758_n.jpg']", "[u'https://scontent.cdninstagram.com/vp/8b76088102b03f6561ced08176fe32ff/5C9A347F/t51.2885-15/sh0.08/e35/p640x640/46673847_431190990748797_529666210296466863_n.jpg']", "[u'https://scontent.cdninstagram.com/vp/849a184a6c09a48d92c73ed7b12b950b/5C946701/t51.2885-15/e35/47104497_1207184642767540_9189619714509397811_n.jpg']", "[u'https://scontent.cdninstagram.com/vp/bd452de46aa69231a21cfb8f9895c85c/5CA0AECF/t51.2885-15/sh0.08/e35/s640x640/45842798_195627924616462_8136603587644024323_n.jpg?_nc_ht=scontent.cdninstagram.com']", "[u'https://scontent.cdninstagram.com/vp/7f40daf6c29b3de1c86f1b7991921e4b/5CB107FC/t51.2885-15/sh0.08/e35/p640x640/46643995_1111588352343304_4245965086483397601_n.jpg']", "[u'https://scontent.cdninstagram.com/vp/35de2e1ba8ac833f91f634d60f2a4f3b/5CA1B655/t51.2885-15/sh0.08/e35/s640x640/45755321_967991750058646_8574780577907831440_n.jpg?_nc_ht=scontent.cdninstagram.com']", "[u'https://scontent.cdninstagram.com/vp/24804500db7006d3e02af8a311eed97e/5CB0A587/t51.2885-15/sh0.08/e35/s640x640/45868947_2137914022925818_410703633423825899_n.jpg']", "[u'https://scontent.cdninstagram.com/vp/ced177bba0f0138c3c623347742ca74a/5C0CBD7B/t51.2885-15/e15/p640x640/45626725_326407321284896_1171783505674877837_n.jpg']", "[u'https://scontent.cdninstagram.com/vp/56edc23a3b261cf2f1cf0c2fe428a27a/5C9E4946/t51.2885-15/sh0.08/e35/s640x640/46755186_531421170687103_7066952573566558422_n.jpg?_nc_ht=scontent.cdninstagram.com']", "[u'https://scontent.cdninstagram.com/vp/b115c068d4e9c9d09f781875ca438518/5C8C53CB/t51.2885-15/sh0.08/e35/s640x640/46931931_334121670518080_2499008671547544636_n.jpg']", "[u'https://scontent.cdninstagram.com/vp/7fa90cafa046b07eaa967df6a7bed910/5CA0B3A6/t51.2885-15/sh0.08/e35/p640x640/45796945_279242369603542_4810489392459218808_n.jpg']", "[u'https://scontent.cdninstagram.com/vp/50b79b97786d207fc6166091e076c99b/5CB004BD/t51.2885-15/e35/46579538_2483957111630694_8714917064870310639_n.jpg']", "[u'https://scontent.cdninstagram.com/vp/0b1093f3e1fd363bc108d6acd58b78c3/5C8EBD7F/t51.2885-15/sh0.08/e35/s640x640/45694592_216259082618753_1880542139462322749_n.jpg']", "[u'https://scontent.cdninstagram.com/vp/83cfcc39db49794a546e94f152f4f104/5CA738DE/t51.2885-15/sh0.08/e35/s640x640/46308044_271166773581662_519187989860886342_n.jpg']", "[u'https://scontent.cdninstagram.com/vp/9dd4614fb4ba819cff33ad83c2e987b2/5C8D29FA/t51.2885-15/e35/46081691_781259575545869_7780763860653847545_n.jpg']", "[u'https://scontent.cdninstagram.com/vp/7b3d5a7414cf6d6e6aeab4a0a6516884/5CA7B18C/t51.2885-15/sh0.08/e35/s640x640/46404607_585575298551952_1443296439533830144_n.jpg']", "[u'https://scontent.cdninstagram.com/vp/37c496d6ea6ffeeee2bfaf9d51471930/5C8D16FE/t51.2885-15/sh0.08/e35/p640x640/46535978_274340026559993_5350125482524840779_n.jpg']", "[u'https://scontent.cdninstagram.com/vp/1825566a1a94c6fbb690601478c44fe6/5C992421/t51.2885-15/sh0.08/e35/s640x640/46382205_2282197588659195_7600823325601014049_n.jpg?_nc_ht=scontent.cdninstagram.com']", "[u'https://scontent.cdninstagram.com/vp/f0a61b74243fef44ce9fe239fc4f5794/5C8D5F0F/t51.2885-15/sh0.08/e35/s640x640/45485924_606872316391971_3468391616316243283_n.jpg']", "[u'https://scontent.cdninstagram.com/vp/9f35cae249661762f2bd23ab822467c7/5CB13C6E/t51.2885-15/sh0.08/e35/s640x640/47306461_277927202922355_6786433408168180715_n.jpg']", "[u'https://scontent.cdninstagram.com/vp/5d12ee02df0915e41704b02b8cd8d05a/5CA68F7B/t51.2885-15/sh0.08/e35/s640x640/45667145_340894536706950_4347624646954054601_n.jpg?_nc_ht=scontent.cdninstagram.com']", "[u'https://scontent.cdninstagram.com/vp/0376b7c67d367f409b5c55a1541c0c65/5CA708B5/t51.2885-15/sh0.08/e35/s640x640/46121629_505048423318382_1452667361394973570_n.jpg']", "[u'https://scontent.cdninstagram.com/vp/725e99567506fdfda815e2ec2f7897a9/5C932031/t51.2885-15/sh0.08/e35/s640x640/47244697_2177553695852765_19614849203429060_n.jpg']", '[]', '[]', '[]', '[]', '[]', '[]', "[u'http://pbs.twimg.com/media/Du4uzO5V4AAFb2T.jpg']", '[]', '[]', '[]', "[u'http://pbs.twimg.com/media/DuHtaZyXcAAss3g.jpg']", '[]', '[]', '[]', "[u'https://2.bp.blogspot.com/-eKyjdam2KCI/XBz4-mhkuII/AAAAAAAAiBU/D2uLrkqbrOYzke62kUWj5g6fXKGAVARdACLcBGAs/s640/a.jpg', u'https://4.bp.blogspot.com/-9yTB_0Yh3sU/XBz5Boqtt1I/AAAAAAAAiBY/av8Pi8RMGg8gtF2lZ7Fzqw-jgas2Vq2bwCLcBGAs/s400/a2.jpg', u'https://3.bp.blogspot.com/-ucFcDxUBkUQ/XBz5Daz6xEI/AAAAAAAAiBc/AUy7ZViYhsM4-dTdcgkO_gNbrn4BG_6_wCLcBGAs/s640/a8.jpg', u'https://2.bp.blogspot.com/-TJiN-KaNU7o/XBz5Eseu_eI/AAAAAAAAiBg/vvWE8fuSUP8HaqTyPlsMo6hAFgE2IDmfwCLcBGAs/s400/a10.jpg', u'https://4.bp.blogspot.com/-P4a7avF18ek/XBz5GMsYMwI/AAAAAAAAiBk/4-gkEO-OgHwQr7WiTtqeHt2HlaxN0gKEgCLcBGAs/s400/a3.jpg', u'https://2.bp.blogspot.com/-N76VZ96xYu0/XBz5HRtbzDI/AAAAAAAAiBo/0ZY2v2HO4lktxDK-r5FIAi4KOCbX4UizgCLcBGAs/s400/a4.jpg', u'https://4.bp.blogspot.com/-w6NwLAgtomQ/XBz5IoqCwjI/AAAAAAAAiBs/-twYzOefTpA8wXO9ya3fB_bwUfSC0pZpQCLcBGAs/s400/a5.jpg', u'https://3.bp.blogspot.com/-UqNtoECmTUI/XBz5KQLuqrI/AAAAAAAAiBw/cAxD5aTRGDgS2vigv6SO-salcZq7Ln4nwCLcBGAs/s400/a6.jpg']", '[]', "[u'https://scontent.cdninstagram.com/vp/53a52146a9c9fc562ce9e72a85a3c025/5C98B52D/t51.2885-15/sh0.08/e35/p640x640/46220847_1943524672379430_4552179706754992838_n.jpg']", "[u'https://scontent.cdninstagram.com/vp/9c59ebe8b781aa4d50bf61d65cf8e82d/5C8BE73F/t51.2885-15/sh0.08/e35/p640x640/46367531_1826605007450816_882931865198809926_n.jpg']", "[u'https://scontent.cdninstagram.com/vp/ceb7824c921ae3b2b05feb4180dab5d8/5CA13B55/t51.2885-15/sh0.08/e35/s640x640/44888738_285566575429069_1939356901063494108_n.jpg']", "[u'https://scontent.cdninstagram.com/vp/d06073370e1894a8aa812b8c5e83d612/5CA6C844/t51.2885-15/sh0.08/e35/s640x640/45556097_263031951004095_1128792156081204529_n.jpg']", "[u'https://scontent.cdninstagram.com/vp/710688a133602ca0090aefcfdddc5f9c/5CB0C120/t51.2885-15/sh0.08/e35/p640x640/44476744_2199074990314017_1929470584059286518_n.jpg']", "[u'https://scontent.cdninstagram.com/vp/23e5f4a0268cdd1e70dcc12e9523bdde/5C8DE2C4/t51.2885-15/sh0.08/e35/s640x640/45547628_633516950436923_552782465657170193_n.jpg']", "[u'https://scontent.cdninstagram.com/vp/1bb9d3203e31dc18c8efafef9f7</t>
  </si>
  <si>
    <t>['@h0tsaucebaby It was a golden moment where our apricot colored doodle met up with 3 other apricot colored dogs on a sunny, snowy trail. All 4 were running in a joyous circle and I captured it with the iPhone. Felt compelled to share, but got nailed on the Posting Own Dog clause.', 'Made apricot kernel praline and turned it into a cream/paste for a filling. Due to the cooking process I had to add back the cyanide. (A tip @BraveTart totally told me) pic.twitter.com/V32dj3ecBU', '🔥 Lush Beauty of Apricot Valley in Yili, China 🔥 pic.twitter.com/V7aJhwrQsM', '"The layers of bacon, chicken, and apricot and bacon, chicken, and apricot." pic.twitter.com/h73YZut0U5', 'NJ+MA; I absolutely love the wine driven wild beers from Trill &amp; co. Grassy stone fruit; apricot; tart and just a bit funky. #wildbeer - Drinking a Brimming Bin by @trilliumbrewing/@cartonbrewing - untp.beer/s/c704462319', '- No.2 Milky Banana\n- No.3 I’m not Shy Mint\n- No.4 Gray Catching Salmon\n- No.5 Anti-Oil Transparent Powder\n- No.6 Beam Shooting Apricot', 'I was about to call today the worst day of 2019 by far but we got a new apricot passion fruit rose jam at work and my woes have been completely washed away', 'Never trust anyone who uses St. Ives apricot scrub.', "I'm selling my St. Ives apricot scrub for RM12 carousell.com/p/209896245/ #carousell \u2066@thecarousell\u2069", 'Tom Chan: And Laetrile is closely tied to apricot seeds and amygdalin: "Dr. Sugiura\'s work was trusted and his honesty was beyond... cancerdefeated.com/newsletters/Th…', 'Apricot Chicken Recipe  Freezer to Slow Cooker Meal havingfunsaving.com/apricot-chicke… via @havingfunsaving  #whatsfodinner #easyrecipe', '@remscIouds Use st.  Ives apricot scrub then cetaphil.', '@xrey1 @lizcabrera55 @RealTT2020 Thank you very much! I know about apricot seeds might just start eating them again. Tumeric not so much dont like the taste!', 'Sunday baking. Apricot &amp; Almond Cake (except not, because I couldn’t get apricots, so it’s peach) from @ottolenghi helen_goh_bakes #Sweet #sundaybaking #cake instagram.com/p/Bs3iJ0YnoK5/…', "@Quiara if there's chicken bacon apricot pudding I'm going home", '“this city will be...exfoliated,” i cackle, about to dump millions of gallons of st ives apricot scrub into the gotham reservoir', "@CorbosBakery Best wishes in 2019! I can't wait to make the trip from Toledo this Winter and stock up on some more pastries- especially my kolacky (apricot and pineapple....mmmm!) and angel wings! :)", 'mascara and chapstick twitter is COMING for me because i daid st ives apricot scrub is bad LOL', 'Noses are apricot heathers are teal sugar is sweet and so on', "I am a fan of the much maligned apricot chicken. \nSure, there is the 1970s version off the back of the French onion soup packet (and there is nothing wrong with that version IMHO), but there are lots of other variations of apricot I have previously presented a version of apricot chicken that came from my friend Sandra's mum's New Zealand cookbook here. \nToday, I am going to share two other ways of making apricot chicken that I have tried over the last few months. \nBoth versions include dried apricots, and there is no French onion soup in At the top of this post is pictured a version of apricot chicken by Katrina Meynink from the Good Food section of The Age published on 3 July 2018. \nThis one is made on the stovetop and in…", "National Law Enforcement Appreciation Day\n\nPanama's Martyr Day\n\nInternational Choreographers Day\n\nNational Apricot Day\n\nNational Word Nerd Day\n\nand Play God Day", "I've never seen the actual berries here - I don't think anyone grows them here. All I've seen are jams, and some flavored alcohol and candy products, imported probably. In the US basically every other berry type thing (blueberry, blackberry, cranberry, boysenberry, huckelberry, cherry ,strawberry, apricot? etc) are more popular flavors than lingenberry, I have no idea why, I think lingenberry is the best flavor for syrup/jam/candy/alcohol. I think if you put red swedish fish candies in vodka its supposed to make it taste like lingenberry, I'm gonna try it.", '[Bitterleaf Year of the Rooster 2017 Yiwu Raw Puer](https://www.bitterleafteas.com/shop/tea/puer/raw-puer/year-rooster-2017-yiwu-raw-puer) Dry leaves are nice smelling but not super fragrant. Wet leaves smell like sweet apricots. Infusions 1-3 - Pretty sweet and strong on the fruity, apricot taste. A little bit earthy and the third infusion is a touch bitter. Super long lasting aftertaste, the tea coats your whole mouth and stays there for a very long time. Not much depth, but thoroughly enjoyable. Will update throughout the morning.', 'Must be Chuck Toad. The Australian Open is on. Rafa running around, looking like an apricot snack.', 'Fashion Hobo N6092# set 3in1 Harga 215rb bahan kulit togo kualitas Semi Premium uk 30x14x31 Ready 6 wrna (pink, brown, apricot, maroon, bronze, black) Berat 1.2 kg Bag Fendi Kan I NF 3730# FF Logo Sulam (Ada 2 tali) Harga 160rb Material Leather Quality Semi Premium Size 24x10x18 Ready 5 warna (red, lightgray, apricot, black, pink) Berat 0.7 kg', 'Strawberry jam is always my favorite , but I don’t sneeze at apricot either and can you even put lemon curd in the same category? I think it deserves it’s own. Yum! I don’t eat much jam these days, every once and awhile I have to have natural peanut butter on toast with strawberry jam. I never like jelly( where’s the fruit?) A fun read! Just between all of us, my apartment does that to me all the time! of course my work environment is like Las Vegas , so no one can blame me. Happy New Year, Joy and thank you for the joy you bring to us all year long and especially on Sundays!', '@brandonkruger5 @Tea4gunsSC @LockheedMartin You ever hear of an apple tree? How about peach, cherry, apricot, all our money grows on trees, bro. Awake.', 'Apricot Honey Home Fragrance Diffuser Warmer Aromatherapy Burning Oil etsy.me/2tStbNK #Etsy #IncenseSticks #DiffuserOil #HomeFragrance #MentalHealth #Aromatherapy #EssentialOils #FragranceOil #Aromatheraphy etsy.com/AgathasGiftSho…', 'Do you want a silver Australian mist cat that likes to eat apricot in a sock drawer and needs to sleep for 20 hours a day?', '@25_male_nyc My friggin goodness all of them. Apricot many find tart but it’s great. Strawberry obv classic, raspberry isn’t as good seeds also annoying. Blueberry from most brands is fake. Depends if you’re pairing w/peanut butter or cream cheese really, or white/wonder bread vs whole grain', 'Amber body. Minimal spotty head. Dry fruity aroma. Hint of apricot flavor. - Drinking a Parlor Car by @EightSandBeer - untp.beer/s/c701393731', 'You should work with sweet peppers, apricot, lime, and tenacity, it is listicles about snack foods.', '#DelinaExclusif, by #ParfumsDeMarly, has arrived just in time for #ValentinesDay!!\n\nPear, Grapefruit and Apricot join the already amazing composition of the original Delina we all know and #love.\nEnjoy a luxurious concentration of sweet seduction in a bottle!\n\n#Seattle #shopsmall pic.twitter.com/28beL4Qzds', 'just been reintroduced to the st. ives apricot scrub n omg 😻 ive missed it', 'Hey @jamieoliver , check out my salad inspired by your "Grilled apricot salad". I changed apricots for pears and added a few cherry tomatoes. Delicious😋 #Fridaynightfeast pic.twitter.com/eRPY9YbcVq', '@screamingmd @JetPens Recommendation for 0.7 ballpoint jetpens.com/Uni-Jetstream-…\nFor 0.7 gel You have a lot of choices including several shades of orange (pilot juice has orange and apricot orange and zebra has orange and red orange for example).', "@mjwhansen yes but WHAT cheeses and rolls etc. the semmeln bread is the world's most perfect bread. their butter is amazing. the butterkäse (butter cheese) also amazing. or just butter and apricot jam… mmmmmmm. then eat the meat rolled up and drink your wiener melange coffee", '@AyuvedamIndia B. Apricot and Almond Scrub\n\n#ayuvedam #dailycare #skincare #products', "Happy Wednesday!\nIt's International Choreographers Day, National Law Enforcement Appreciation Day, National Word Nerd Day, Balloon Ascension Day &amp; National Static Electricity Day.\n\nFoodies get National Apricot Day.", 'JOYSON Women Handbags Hobo Shoulder Bags Tote PU Leather Handbags Fashion Large Capacity Bags\xa0Apricot comparetip.com/joyson-women-h…', '7 Reasons to Drink Apricot Juice bit.ly/2H6WBOJ #juicing pic.twitter.com/KwOYePfsCW', '@cronair Adjust for time. Use butcher paper instead of foil. For a good time try a little bit of apricot jelly.', '@Iron_Spike I make a great cranberry-dried apricot jam for Thanksgiving.', 'Cheesy garlic pizza with apricot sauce 😋', "The weekend is ahead, maybe you are looking for a nice German cake recipe. We always have one: Apricot butter cake. It's a yeast dough covered with apricots and almonds. Check it out!\n#germanapricotbutetrcake #buttercake mybestgermanrecipes.com/apricot-butter…", 'SUBSTITUTE DINNERS Corn Pone Oatmeal Bread Spice Pudding VEGETABLE SALAD 2 cups cornmeal 5 BREAKFAST Dried Apricot Butter', 'Fruits For Good Healthy Glowing Skin:\nLemon\nPapaya\nAvocado\nOrange\nWatermelon\nCucumber\nMango\nPomegranate\nBanana\nApple\nGooseberry\nKiwi\nApricot\nGrapes\nPeach\nCherries\nMuskmelon\nPineapple\nPrunes\n\ntotalbeings.com\n\n #feedmyskin #skin #healthyskin #fruitforskin #insideouthealth pic.twitter.com/yNpLY7BDGV', 'I have two skincare "advocacies": 1) encourage people to use sunscreen and the right amount of it and 2) discourage people from using St. Ives Apricot Scrub!!!!! It\'s too harsh, the particles are too hard and big and will damage your skin in the long-run. All dermatologists interviewed about it when the brand was sued a few years back (for misleading claims) don\'t recommend it at all. It\'s one of the few times that all experts interviewed for those types of articles actually agreed on one thing. So I hope you reconsider it. You could switch to chemical exfoliation or other physical scrubs with smaller, less harsh granules (sugar-based scrubs are usually better) PS: sorry, I don\'t mean to sound like a crazy, obsessed, busybody, know-it-all. I am normally chill about other people\'s skin care routines, the only two exceptions are when they say they use St. Ives and/or that they don\'t use or use very little sunscreen.', "I am a fan of the much maligned apricot chicken. \nSure, there is the 1970s version off the back of the French onion soup packet (and there is nothing wrong with that version IMHO), but there are lots of other variations of apricot I have previously presented a version of apricot chicken that came from my friend Sandra's mum's New Zealand cookbook here. \nToday, I am going to share two other ways of making apricot chicken that I have tried over the last few months. \nBoth versions include dried apricots, and there is no French onion soup in At the top of this post is pictured a version of apricot chicken by Katrina Meynink from the Good Food section of The Age published on 3 July 2018. \nThis one is made on the stovetop and in…", '… is a exquisite cream with apricot apricot ears, who will be 40ish lbs. \nFullgrown. \nShe comes to you prespoiled since all of my pups ... … is a exquisite apricot girl who will be 50ish lbs. \nFullgrown. \nShe comes to you prespoiled since all of my pups are born right next ... … is a exquisite black baby boy who will be 50-60 pounds. \nFullgrown. \nHe comes to you prespoiled since all of my pups are born right ne...', '..., refreshing sip every time. www.hellbenderbeer.com Sku: 77162 | $10.49 6pk cans | ABV 6.0% | IBU 35 | Scores 3.56/5 BeerAdvocate 3.54/5 Untappd 3.05/5 RateBeer Hellbender Brewing - Red Line American red Ale Hop-forward red ale brewed with Chinook, Mosaic and TNT hops. Honey and toffee flavors from the malts perfectly balance citrus, apricot and...', 'The two cheeses are applewood smoked gruyere and a mango chili cheddar. The meat is a pepperoni salami. Accoutrements are roasted mixed nuts (almonds, cashews, hazelnuts &amp; pecans), dill pickle slices and apricot jam.', 'Why the special treatment for marmalade? We have strawberry jam, apricot jam, plum jam. Make jam with oranges and we have marmalade.', 'I do actually! I sometimes use St. Ives Apricot scrub, or I use the scrub that came with my Tiege Hanley set', 'Are you meeting your skin care goals with this combination? This sub hates the apricot scrub, but also likes to say YMMV. So...are you happy with your skin?', 'You are triggering this sub members with that apricot scrub', 'Yikes. How does your skin cope with the apricot scrub and two glycolic products?', "Tom Ford's *Tobacco Oud* mostly satisfies what you're looking for, it's a kind of boozy tobacco. Slumberhouse's *Baque* is an excellent tobacco apricot mix that you could sample on Luckyscent, the apricot gives it some sweetness but not nearly so much as in TV. Also if *Jeke* returns you probably want to get ahold of some, it's my favorite tobacco. I'm looking to try Hendley's *Mown* as well, sounds like a good tobacco and hay combo. Samples available on the Hendley website.", 'I’m going through the same thing right now! It really depends on how you think they’ll take it. I haven’t told my parents yet, but I did tell my mom I wanted a binder for theatre stuff. With my friends I basically just took ones I was closer with aside and told them directly. Then, when those people and I were talking with yet another person, I’d bring it up casually. Also: figure out a random word you can say whenever friends accidentally mid gender you. Mine is apricot. It’s helpful because for me personally at least, it feels awkward to say “,,hey,,,,,, theythem please,,,”. Also if any of this didn’t make sense feel free to ask me to reword. I’m not very good at explaining things and most of these thoughts just came out in a rush.', "I don't have a slow cooker, but I love having a slow braised cooking on the stovetop. Your apricot chicken looks quite yummy.", '@womanfeeds pake toner some by mi, pake st ives apricot.', 'Trust us, our seasonal Smoked Salmon tastes as good as it looks. Enjoy it atop a salad of marble potatoes marinated in homemade apricot dijon vinaigrette and house pickled shallots. pic.twitter.com/bNa9CTMJcv', '@Midnight_Tokr @elenochle Have done extensive research on RSO. Can’t force people to take.\nAlready sending my “Mormon” Mother RSO as well as Essiac Tea &amp; Apricot seeds (Laetrile - B-17) other known cures for cancer\nShe chose to do Chemo, but is taking RSO.\nCan’t afford amount she needs.\nNeed Prayers 🙏', 'Obsessed with #yelloweyeshadow\n\n@ColourPopCo Yes Please and Chasing Rainbows\n@NyxCosmetics Epic Ink Liner\n@JeffreeStar Posh lipstick\n@wetnwildbeauty Apricot in the middle blush\n@BECCAcosmetics x @Jaclynhill Prosecco Pop\n@AnastasiaBevHil Aurora glow in shade Helia\n\n#makeup pic.twitter.com/XATo5LE7I8', 'Do you want a  dwarf cat that likes to eat apricot in a sock drawer and needs to sleep for 18 hours a day?', "I was eating dried apricot last night. Probably at the same time the Pearson's were heading out on this road trip I'm watching right now. I missed an opportunity to feel real, live kinship with Randall. #ThisIsUs", 'Bracelet Beaded Handmade Apricot Jade Black Obsidian Harvest | @JazzitupwithDes #halloween \njazzitupwithdesigns.indiemade.com/product/bracel…\n(Tweeted via PromotePictures.com) pic.twitter.com/dIwzTF85UD', 'In the back blocks of postcode 2615 I reckon I went to the first school with a healthy tuckshop in Aus. Our sugar hits were fruit balls and apricot delights. No meat pies 4 us! #belcopride?  #whatasurpriseiendedupintheinnernorthlentilbelt', 'Why does the kitchen stink like APRICOT PIE and columbine with Boiled potatoes and holly? 😅 🍏', 'Apricot Jam filled fresh Rosemary Scone from Chef Tamara this week at both downtown @CafeVoilaPDX and at @cafevoilanwpdx \n.\n#realchefsrealfood \n#pdx #portland #scone #breakfast #baking… instagram.com/p/BsT9HYZhzs7/…', '@johnnnarose St Ives apricot scrub &amp; the ponds moisturizer', 'This is the ultimate treat for your taste buds!  🍒🍓\n\nThe Deluxe Fruit Sampler (12 pack) contains a quart size jar of each of the following: apple dices, Apricot, banana slices, Blackberries, Blueberries, Cherries, mango dices...\n\n🛍️ - harmonyhousefoods.com/DELUXE-Fruit-S… pic.twitter.com/bqei2fJeOp', "Today's #Glam #motd 💋 \n@juviasplace - Afrique pallete \n@lorealparisfr -unlimited mascara &amp; concealer\n@elfcosmetics - apricot glow highlighter\n@LancomeUSA - click &amp; glow d'or… instagram.com/p/BswdDAwlGD4/…", 'New! 🔥🔥🔥 Kivu Dr Congo. Tasting notes: apricot 🍊, tropical fruit 🍍, toffee. Coffee Review calls it, "richly sweet, elegantly composed" and "deeply engaging." A must try. #drcongo… instagram.com/p/BsqaTUGh87C/…', 'Drinking an Apricot Wheat by @ithacabeer @ Preserve Restaurant — untp.beer/s/c700302156', 'My APRICOT PIE would taste better if I got a thermometer from you.', 'Celebrate National Apricot Day with Apricot Teriyaki Salmon! The gorgeous fish is glazed with a tangy blend of apricot preserves, soy, vinegar, and sesame and then roasted until perfectly fork-tender. On the table in 20 minutes flat. robinmillercooks.blogspot.com/2018/03/aprico… #NationalApricotDay pic.twitter.com/QkRTZVx5gR', 'Excited to share the latest addition to my #etsy shop: FOREVER SUNSHINE  / Perfume Oil Roll On / Fragrance Bottle / Rollerball / BBW Dupe Type Apricot Peony Praline Sweet Floral Fruity Scent etsy.me/2D7FqJ2 #bathandbeauty #fragrance #clear #birthday #christmas pic.twitter.com/jr1kS8lYvb', '\n\n#andys #orchard #morgan #hill #silliconvalley #southbay #south #bay #morganhill #peaches #peac #apricot #apricots #chcolate #local #honey #picking #cherry #cherries #orchards #valley #hearts #delight #flowers', "External Review by We Speak Wine:\n\nWinemaking and Aging: 55% Chardonnay, 40% Pinot Noir, 5% Pinot Meunier. \nThe grapes were hand-picked into small 40kg crates with careful bunch selection in the vineyard. \nThe Chardonnay whole cluster grapes were immediately pressed while the red grapes are cold soaked for 24 hours being pressing. \nFrom harvest to pressing, extreme care is used in handling the grapes to avoid any excessive crushing or bruising. \nOnly the first most delicate pressing, called the Cuvée, is used. \n5% of the Pinot Noir juice is barrel fermented in used French oak. \nThe base wine was bottled June 2015. \nSecondary fermentation took place in bottle as per the traditional Méthode Champenoise. \nThe wine was left in bottle with the lees for a minimum of 3.5 years in the underground cellar at Chateau Frank. \nEach bottle is individually disgorged, corked, crowned, and labeled by hand. \nThe month of disgorgement is listed on the back of each bottle. \nThe Wine: Young and alive, the aromas jump out of the glass expressing baked red apple, ginger, lemon curd, wild flowers, apricot and biscuit notes. \nBright lemon-driven acidity and very fine mousse leaves a creamy mouthfeel and a very long finish. \nStyle: Dry Body: Medium bodied Food Pairing: Oysters, Lobster, Fried Foods, Sushi, Chinese cuisine (especially with seafood), Eggs and Egg dishes, Salmon (smoked) Alcohol: 11.6% Acidity: 10.5 g/L\n\nAdd winemaker's notes\n\nDr. Konstantin Frank Wine Cellars :\n\nDr. Konstantin Frank ignited the “Vinifera Revolution” a movement that forever changed the course of wine growing in the Finger Lakes and the United States. \nDr. Frank’s vision, knowledge and determination are credited with elevating the New York wine industry from a state of happy mediocrity to a level that today commands world attention. \nWinemaking and Aging: 55% Chardonnay, 40% Pinot Noir, 5% Pinot Meunier. \nThe grapes were hand-picked into small 40kg crates with careful bunch selection in the vineyard. \nThe Chardonnay whole cluster grapes were immediately pressed while the red grapes are cold soaked for 24 hours being pressing. \nFrom harvest to pressing, extreme care is used in handling the grapes to avoid any excessive crushing or bruising. \nOnly the first most delicate pressing, called the Cuvée, is used. \n5% of the Pinot Noir juice is barrel fermented in used French oak. \nThe base wine was bottled June 2015. \nSecondary fermentation took place in bottle as per the traditional Méthode Champenoise. \nThe wine was left in bottle with the lees for a minimum of 3.5 years in the underground cellar at Chateau Frank. \nEach bottle is individually disgorged, corked, crowned, and labeled by hand. \nThe month of disgorgement is listed on the back of each bottle. \nThe Wine: Young and alive, the aromas jump out of the glass expressing baked red apple, ginger, lemon curd, wild flowers, apricot and biscuit notes. \nBright lemon-driven acidity and very fine mousse leaves a creamy mouthfeel and a very long finish. \nStyle: Dry Body: Medium bodied Food Pairing: Oysters, Lobster, Fried Foods, Sushi, Chinese cuisine (especially with seafood), Eggs and Egg dishes, Salmon (smoked) Alcohol: 11.6% Acidity: 10.5 g/L", '...barrel finish, 12% Peach and apricot fruit, loads of wildflower honey, sugarcane, and concentrated Semillon dessert wine character. 2017 Arquebus, Stags Leap Napa Valley chardonnay finish, 12% Honey-drenched spiced pears, apricot nectar, young sauternes, balanced acidity. 2018 Arquebus, Stags Leap Napa Valley chardonnay finish, 14% Notes of peach...', "I don't think this is that weird, but cream cheese, apricot preserves, and hot sauce (Tabasco or Sriracha, both great) on toast for breakfast. Works with any preserves, strawberry, homemade cherry, but the tartness of apricot gives a better balance than the purely sweet of the other options.", 'I was thinking about trying to lager for the first time. I think I’m going to make an American apricot wheat.', "I did proactive when I was 18 and in my early 20s Used Apricot scrub all throughout my early 20s Used retin a and benzyl peroxide together without sunscreen in my mid twenties (derm prescribed routine) Didn't start wearing sunscreen regularly until I was 27 and pretty much got sunburn every summer up until then (I'm 31) Finally started getting really into proper skincare and doing a lot of research once a line showed up on my forehead at 27 Yeah...I cringe a lot. And I get irritated when I think about how my dermatologist didn't tell me to wear sunscreen after prescribing retin a. I didn't know anything about the medication at the time. Granted, it was fall and she said we would have to change things in the summer but still...sun damage can occur in the fall and winter *eyeroll*", 'sorry, only a begginer in skincare so does this product can be used in the same place as the st ives apricot scurb? would a good skincare routine be : cleansing with cetaphil gentle cleanser, the neutrogena toner, moisturizer and then suncreen?', 'I use a mixture of apricot oil and castor oil to remove make up. It does a great job (especially with waterproof make up) but it is a bit of a pain to remove afterwards and I always follow up with another cleanser to remove the oils.', '[upside down apricot cake](http://imgur.com/gallery/ohi2zdu)', "I'm making green curry and apricot chicken soup. \nIm watching season 2 of The Marvelous Mrs. Maisel.\nThis show is so good. \nBeautiful colors \nBeautiful acting\nGreat show.", 'extra special apricot Mediterranean breakfast cherry ale', 'Very light profile with a nice fruit infusion. - Drinking an Apricot Nevada Weisse by @imbibreno @ Hops &amp; Scotch Craft Beer &amp; Whisk(E)Y Bar  — untp.beer/s/c697616158', '#SupportLocal @coffylosophy - Enjoying a #BlackCoffee and an #AGAbar (#apricot #goji #almond #glutenfree) under the shade before the Heat! #LeafyHuttSt #HuttSt #supportyourlocal #SupportLocalBusiness #anotherhotday pic.twitter.com/yFL7uGLATX', 'Fruit Stand - Apricot by Casey Brewing &amp; Blending found at Goed Zuur. A whole lot of delicious. #DeliciousBeer', 'Sweet + Spicy Stuffed #Bacon Wrapped Dates are so easy to make! These delicious small bites are packed with creamy goodness, jalapeño slices and apricot jam. #snacks #appetizers buff.ly/2Q4tFqY via @Recipes2Nourish pic.twitter.com/A9j3ps1dWe', "@EsotericExposal Lady GagMe's perfume Fame, in line w this esoteric tradition, is a ritualistic synthetic concoction of her DNA;blood and semen, belladonna, apricot, incense, orchid, saffron and honey. pic.twitter.com/ymgpp2CLB3", 'First the apricot scrub isn’t good for you, now this? Atp, I’m just gonna throw everything I have away and start over 🤔🙄🤦🏽\u200d♀️', '@morganleiser Pixi by Petra is good. They’re at target so it’s pretty affordable. Also Skin Food at Ulta is good. Since it is all based off food it’ll provide a lot of nutrition to your skin. The Apricot Scrub is just no good bc they actually use bits of walnuts that tear your skin and -', "Happy New Years kids.  Mom is on a rampage and mulched dad's dessert as payback for the Christmas cookie incident.  He got the ugliest apricot bar for the new year 😂 pic.twitter.com/leczqqALwK", 'API [Apricot and Pear Icecream]\n #堅い略語をお菓子にしてお茶の時間にしましょう', 'Ladies, What are your skincare regimen’s or favorite products to use? I love Mario Badescu’s brightening kit, St. Ives Apricot Scrub, and Noxzema!', 'Wow I forgot how great St. Ives apricot scrub is 😊', 'damn yo sometimes dat english muffin with peanut butter and apricot preserves was all you mf NEEDED playboi', '...apricot and pineapple and a dank earthy note in the aroma, which I found to be reminiscent of white wine. In the flavor my first impression was a grainy, cracker malt followed by fruited herb tea and a grassy hop bitterness. There’s a lingering dry finish with a persistent light aftertaste of herbal hops. “Ultimately, we wanted to create a beer that...', 'So he believes but where’s the proof? Some people are falsely diagnosed with cancer and some people with actual cancer do have remissions. There might have been a thousand people who did what he did and he might have been the only one who survived. We just don’t know. Nor does he. He attributed his survival to a high fat diet. Some people attribute their survival to prayer, or to non-existent amygdalin in sweet apricot kernels or to consuming baking soda or to drinking urine. What they believe is not scientific proof of anything, no matter how sincere their beliefs are. We don’t know if they are correct or merely deluded.', 'Heavens no! Dozens of little girls inside the worthless beltway will be tragically unable to drink apricot beer. The horror, the horror...Still a clueless moron little Johnny, good job.', 'Easy baked sticky chicken wings with a delicious sweet apricot glaze is the perfect game day snack and easy family recipe. Sticky chicken wings!! Sorry for shouting but I just LOVE chicken wings. They are the perfect, hand-held snack and are so versatile. Whether they are fried until crispy or baked in a sticky glaze, […] The post Easy baked apricot sticky chicken wings appeared first on Simply Delicious.', "It depends on the hospital and also whether or not the vet thinks he knows more than his physicians. I talk to many vets as part of my job and there are a lot who get misdiagnosed, etc., just like in the civilian world but also just like in the civilian world there's a lot of patients that think they know more than their doctors. Think apricot pits for cancer treatment or other quack remedies.", 'Hi there! It looks like you would like to share a slice of delicious apricot slice with a Crow! You have been sighed up for a #WeFlyAsOne Adelaide Crows digital membership!', "You might be thinking of something different. Wine coolers are made from wine and fruit juice (technically, Sangria is a wine cooler). They're stereotypically popular with teenage girls because they're very sweet and have lower alcohol content. I'm talking about beers like Dry Dock Apricot Blonde or Sierra Nevada Orange Pale Ale.", 'Have you been able to find any scientific sources on this? I haven\'t been able to track anything down other than [Influence of exfoliating facial cleanser on the bio-tribological properties of human skin](https://www.sciencedirect.com/science/article/abs/pii/S0043164812004164), which looked at a scrub with apricot kernels and didn\'t note any evidence of trauma or micro-tears. There\'s [this discussion](https://www.reddit.com/r/SkincareAddiction/comments/6hm9r4/miscellaneous_when_you_get_downvoted_on_another/dizjeg9/) that seems to conclude the same, and Lab Muffin\'s [overview on physical exfoliants](https://labmuffin.com/how-to-exfoliate-1-all-about-physical-exfoliants/) mentions not being able to find any sources either. Outside of my own digging, those are two people I trust to go through the available literature, so I\'m inclined to defer to them. I don\'t know. I just feel like micro-tears is something that\'s been said so often that it takes on a life of its own, and it fits in with what we know about rough scrubs and using scrubs too often, so it\'s an easy jump to make. But I haven\'t seen anything showing that rough scrubs increase risk of infection or are otherwise inherently unsafe to use (other than the usual "most people prefer gentler exfoliants but if you prefer harsher ones take extra precautions such as not pressing too hard and not using too often")', "I don't know much about these 2, never used them but just looking at both the sites, Eventbank seems to be more up-to-date with best practices in design. I looked at Wild Apricot and the example sites and features page look so dated like it's from 2008. I googled and saw Event bank has some reviews on capterra and g2crowd. Get app has a nice comparison page. https://www.getapp.com/customer-management-software/a/wild-apricot/compare/eventbank/", "I love those apricot notes in young sheng. Especially when you get a cake that has been fired outside, so there isn't any smokiness to cloud the fruit notes.", 'Apricot Chicken in a Slow Cooker — Peter’s Food\xa0Adventures beatcancer2010.wordpress.com/2019/01/18/apr… pic.twitter.com/tFhw0s6vIV', 'Sour bomb with almost no fruit left. - Drinking a Frucht: Apricot by @BrueryTerreux - untp.beer/s/c697620380', 'is 6.4%.\nLemon is juicy giving off sour and tart notes. Orange peel imbues an orange feel to the complexion. Apricot intensifies the juiciness and flavors the take. Belgian yeast is earthy and smoothens the mouthfeel along with the apricot character. Banana accompanies the yeast.', "Holy shirt. My first commercial kviek beer, and it's fantastic! Great grassy,a bit of apricot and Stone fruit. Great stuff. - Drinking a Sola Mosaic by @windmillbrewing - untp.beer/s/c696327754", 'Drinking a Double Apricot Fallen Flag by @narrowgaugebeer @ Maple Woods Natural Area — untp.beer/s/c698022448', 'Check out the comic Apricot Cookie(s)! :: Chapter 6, page 9  tapas.io/episode/1279278 via @tapas_app', '@lialeendertz Raspberry, strawberry, apricot, cherry, blackcurrant, goosegog, plum, damson, (do they count as different?) blackberry, rhubarb, red currant, (is that a cheat as more likely a jelly than a jam?) - apart from a couple of citrus curds, I can’t reach the thirteen!', '@JPFinlayNBCS @jradclif3 @PeterHaileyNBCS @Mitch_Tischler It’s a hill I’m willing to die on. (My kids would agree with you). Grape still tops. Also like apricot to cook with. I recall people knocking Brussels sprouts once upon a time.', 'Fruity, crisp and amazing flavor 🍷🍷\n\nApricot, star fruit, lemon zest and river rock with a lively texture and bright acidity. Fruity and crisp\xa0\n\n#horseandplow #horse #plow #scoutandceller… instagram.com/p/BsRehh-AGtd/…', "@CouchUSA Hello! Love my new Apricot '78 camera strap! Built great and fits well. But the vinyl has a certain... bandaid smell to it? Do you have any tips to help air it out or make it a little more neutral smelling? Thanks!", 'hello the apricot flavor of la croix only', '[tanyarl]  St. Ives Apricot Scrub atau Ponds x Maudy Exfoliating kiwi?', 'Today is release day for the Essentials by Ellen January collection! YAY!!! I love Brandi Kincaid\'s fabulous collection of characters, especially this new Little Lady! I thought her sweet little outstretched arm was perfect for creating a gift card holder. Here\'s a quick video of my process: And here are a few quick tips... Stray bits of Nuvo Glimmer Paste can be wiped away when wet BUT if you don\'t catch it until it\'s dry, use an eraser to remove some of it (probably not all of it because hey, it\'s glitter...LOL). Wipe wet Glimmer Paste off tools quickly. Glimmer Paste dries best when air dried and it doesn\'t actually take too long. It can be heat set but be careful because it will bubble if it gets too hot.\xa0 If you have had trouble blending inks, I highly recommend the Trinity Stamps Blendability Brushes. I have nev</t>
  </si>
  <si>
    <t>['[]', '[]', '[]', '[]', "[u'#wildbeer']", '[]', '[]', '[]', "[u'#carousell']", '[]', "[u'#easyrecipe', u'#whatsfodinner']", '[]', '[]', "[u'#cake', u'#sundaybaking', u'#sweet']", '[]', '[]', '[]', '[]', '[]', '[]', '[]', '[]', '[]', '[]', '[]', '[]', '[]', "[u'#diffuseroil', u'#homefragrance', u'#incensesticks', u'#aromatherapy', u'#etsy', u'#mentalhealth', u'#fragranceoil', u'#aromatheraphy', u'#essentialoils']", '[]', '[]', '[]', '[]', "[u'#delinaexclusif', u'#seattle', u'#parfumsdemarly', u'#shopsmall', u'#love', u'#valentinesday']", '[]', "[u'#fridaynightfeast']", '[]', '[]', "[u'#products', u'#ayuvedam', u'#skincare', u'#dailycare']", '[]', '[]', "[u'#juicing']", '[]', '[]', '[]', "[u'#buttercake', u'#germanapricotbutetrcake']", '[]', "[u'#fruitforskin', u'#skin', u'#healthyskin', u'#feedmyskin', u'#insideouthealth']", '[]', '[]', '[]', '[]', '[]', '[]', '[]', '[]', '[]', '[]', '[]', '[]', '[]', '[]', '[]', '[]', "[u'#yelloweyeshadow', u'#makeup']", '[]', "[u'#thisisus']", "[u'#halloween']", "[u'#whatasurpriseiendedupintheinnernorthlentilbelt', u'#belcopride']", '[]', "[u'#pdx', u'#realchefsrealfood', u'#baking', u'#breakfast', u'#scone', u'#portland']", '[]', '[]', "[u'#motd', u'#glam']", "[u'#drcongo']", '[]', '[]', "[u'#nationalapricotday']", "[u'#fragrance', u'#etsy', u'#bathandbeauty', u'#clear', u'#christmas', u'#birthday']", '[]', '[]', '[]', '[]', '[]', '[]', '[]', '[]', '[]', '[]', '[]', '[]', "[u'#blackcoffee', u'#leafyhuttst', u'#apricot', u'#almond', u'#supportyourlocal', u'#supportlocal', u'#supportlocalbusiness', u'#goji', u'#agabar', u'#anotherhotday', u'#glutenfree', u'#huttst']", "[u'#deliciousbeer']", "[u'#bacon', u'#snacks', u'#appetizers']", '[]', '[]', '[]', '[]', "[u'#\\u5805\\u3044\\u7565\\u8a9e\\u3092\\u304a\\u83d3\\u5b50\\u306b\\u3057\\u3066\\u304a\\u8336\\u306e\\u6642\\u9593\\u306b\\u3057\\u307e\\u3057\\u3087\\u3046']", '[]', '[]', '[]', '[]', '[]', '[]', '[]', '[]', '[]', '[]', '[]', '[]', '[]', '[]', '[]', '[]', '[]', '[]', '[]', '[]', '[]', "[u'#plow', u'#scoutandceller', u'#horse', u'#horseandplow']", '[]', '[]', '[]', '[]', '[]', '[]', '[]', '[]', '[]', '[]', '[]', '[]', '[]', '[]', '[]', '[]', '[]', '[]', '[]', '[]', "[u'#yvr', u'#sangria', u'#havanavancouver', u'#vancitydrinks', u'#yvrdrinks', u'#yvrfoodie', u'#cocktails']", '[]', '[]', "[u'#dreaming', u'#breakfast']", '[]', '[]', '[]', '[]', '[]', '[]', '[]', '[]', '[]', '[]', '[]', '[]', '[]', '[]', "[u'#bush', u'#atkhairy', u'#teambush', u'#hairy', u'#hairypussy', u'#hairyarmpits']", '[]', '[]', '[]', '[]', '[]', '[]', '[]', '[]', '[]', '[]', '[]', '[]', "[u'#temeculawinecountry', u'#avensolewinery', u'#drinktemecula']", '[]', '[]', '[]', '[]', '[]', '[]', "[u'#lurkforce', u'#twitchkittens']", '[]', '[]', '[]', '[]', '[]', '[]', '[]', '[]', "[u'#thegreatescape']", '[]', '[]', '[]', '[]', '[]', '[]', '[]', '[]', '[]', '[]', '[]', '[]', '[]', '[]', '[]', "[u'#unofficial_holiday', u'#usa', u'#inoble', u'#national_apricot_day']", '[]', '[]', "[u'#jetteam', u'#etsymntt']", '[]', '[]', "[u'#obikinomi', u'#colourobsession']", '[]', '[]', '[]', '[]', '[]', '[]', '[]', '[]', '[]', '[]', '[]', '[]', '[]', '[]', '[]', '[]', '[]', '[]', '[]', '[]', '[]', '[]', '[]', "[u'#products', u'#ayuvedam', u'#skincare', u'#dailycare']", '[]', '[]', "[u'#oldbutgold', u'#greatscent', u'#greatforexfoliating', u'#oldschool']", '[]', '[]', '[]', '[]', '[]', "[u'#apricotwheat', u'#homebrew']", '[]', '[]', '[]', '[]', "[u'#vegan', u'#vegetarianrecipes', u'#vegetarian', u'#scone']", "[u'#jam', u'#apricot', u'#cookies', u'#onehotoven', u'#thumbprintcookie', u'#pecans']", '[]', '[]', '[]', '[]', '[]', '[]', '[]', '[]', '[]', '[]', "[u'#diffuseroil', u'#incensesticks', u'#aromatherapy', u'#etsy', u'#mentalhealth', u'#agathasgiftshop', u'#homedecor', u'#essentialoils', u'#mindbodysoulwellness']", '[]', '[]', '[]', '[]', "[u'#sunkissedbeauty', u'#marykay']", '[]', '[]', '[]', '[]', '[]', '[]', '[]', '[]', '[]', '[]', '[]', '[]', '[]', '[]', '[]', '[]', '[]', '[]', '[]', '[]', '[]', '[]', '[]', '[]', '[]', '[]', '[]', '[]', '[]', '[]', '[]', '[]', '[]', "[u'#arimammacooks']", '[]', '[]', '[]', "[u'#freezedriedfruit', u'#apricot', u'#vegan', u'#blackcurrent', u'#dried', u'#ovocie', u'#strawberry', u'#healthy', u'#healthyfood', u'#raspberry', u'#plum', u'#blueberry', u'#freezedried', u'#blackberry', u'#fruit']", '[]', '[]', "[u'#foodlover', u'#foodstarz', u'#culinary', u'#instafood', u'#lunch', u'#foodphoto', u'#foodgram', u'#foodblogger', u'#foodies', u'#dinner']", '[]', '[]', '[]', '[]', "[u'#fragrance', u'#etsy', u'#bathandbeauty', u'#clear', u'#christmas', u'#birthday']", "[u'#vegan', u'#cafefood', u'#newtownards', u'#haptik']", '[]', '[]', '[]', '[]', '[]', '[]', '[]', '[]', '[]', '[]', '[]', "[u'#choppedfinal']", "[u'#mkultra']", '[]', '[]', '[]', "[u'#tea']", '[]', '[]', '[]', '[]', "[u'#yummy', u'#hellofresh']", '[]', "[u'#healthysnacks', u'#blackconservative', u'#healthyfood', u'#blackconsciousness']", "[u'#amwriting']", '[]', '[]', '[]', '[]', '[]', '[]', '[]', '[]', '[]', '[]', '[]', '[]', "[u'#wineshopwithkat', u'#wineshopathome']", "[u'#sundaymorning', u'#arles', u'#vincentvangogh', u'#dutch', u'#sundaymotivation', u'#sundayfunday', u'#postimpressionism', u'#france']", '[]', '[]', '[]', "[u'#foodinspiration', u'#snacks', u'#foodstagram']", "[u'#happysunday']", '[]', '[]', '[]', '[]', '[]', '[]', '[]', '[]', '[]', '[]', '[]', '[]', '[]', '[]', '[]', '[]', '[]', '[]', '[]', '[]', '[]', '[]', "[u'#psychos']", "[u'#austintexas', u'#atx', u'#pitchforkpretty', u'#instagood', u'#austintx', u'#friedchicken', u'#texas', u'#backyardfarmtablesidecharm']", '[]', '[]', '[]', "[u'#petitmanseng', u'#jura\\xe7on', u'#whitewine', u'#grosmanseng', u'#vindefrance']", '[]', '[]', '[]', '[]', '[]', "[u'#eeeeeats', u'#foodie', u'#joeleones']", '[]', "[u'#scanme', u'#lost', u'#prestwich', u'#puppy', u'#m45', u'#greatermanchester']", '[]', '[]', "[u'#products', u'#ayuvedam', u'#skincare', u'#dailycare']", "[u'#pathologistswhocook', u'#pccsmeats']", '[]', '[]', '[]', '[]', '[]', '[]', '[]', '[]', '[]', '[]', '[]', '[]', '[]', '[]', '[]', '[]', '[]', "[u'#paulsdailynationaldayannouncement']", '[]', '[]', '[]', '[]', '[]', '[]', '[]', '[]', '[]', '[]', '[]', '[]', '[]', '[]', '[]', '[]', '[]', '[]', '[]', '[]', '[]', "[u'#youngliving', u'#personalcare', u'#skincare', u'#satinfacialscrub', u'#facialcare']", "[u'#wesupportcynthia']", '[]', '[]', '[]', '[]', '[]', "[u'#biscottisaturday', u'#billsbiscotti']", '[]', '[]', '[]', "[u'#brunch', u'#deathstarwaffles', u'#usethedamnjam', u'#waffles']", '[]', '[]', '[]', '[]', '[]', '[]', '[]', '[]', '[]', '[]', '[]', '[]', '[]', '[]', '[]', '[]', '[]', '[]', '[]', '[]', '[]', '[]', '[]', '[]', '[]', '[]', '[]', '[]', '[]', '[]', '[]', '[]', '[]', '[]', '[]', '[]', '[]', '[]', '[]', '[]', '[]', '[]', '[]', '[]', '[]', '[]', '[]', '[]', "[u'#apricotday']", "[u'#food', u'#archaeology31']", '[]', "[u'#walmart', u'#tropickles']", '[]', '[]', '[]', '[]', '[]', '[]', '[]', '[]', '[]', '[]', '[]', '[]', '[]', '[]', '[]', '[]', '[]', "[u'#closeup']", "[u'#londoncake', u'#streathamcake', u'#londoncoffeeshops', u'#yumcake', u'#streatham', u'#streathamhill']", '[]', '[]', "[u'#halloween']", '[]', '[]', '[]', "[u'#dinnertime', u'#monday', u'#mushrooms']", '[]', '[]', '[]', '[]', '[]', '[]', '[]', "[u'#fragrance', u'#etsy', u'#bathandbeauty', u'#clear', u'#christmas', u'#birthday']", '[]', '[]', '[]', '[]', '[]', '[]', '[]', '[]', '[]', '[]', '[]', '[]', '[]', "[u'#pureheaven']", '[]', '[]', '[]', '[]', '[]', "[u'#roamans']", '[]', '[]', '[]', '[]', '[]', '[]', '[]', '[]', '[]', '[]', '[]', "[u'#aipthepharmacyforme', u'#compounding', u'#aip', u'#lomita', u'#flavors', u'#compoundingpharmacy', u'#losangeles']", "[u'#sunkissedbeauty', u'#marykay']", '[]', "[u'#sauvignonblanc', u'#selectbrandsja', u'#winespectator']", '[]', "[u'#naturalskincare', u'#skincare', u'#facialcare', u'#boom', u'#diyfacials', u'#diybeauty', u'#naturalbeauty']", "[u'#ohio', u'#onsaletillsunday', u'#pennsylvania', u'#california', u'#sotu', u'#wednesdaywisdom', u'#colorado', u'#oregon', u'#arizona', u'#texas']", '[]', '[]', '[]', '[]', '[]', '[]', '[]', '[]', '[]', '[]', '[]', '[]', '[]', '[]', '[]', '[]', '[]', "[u'#colorpalette', u'#agilecolors020']", '[]', '[]', "[u'#sweetnewyear', u'#resolvetobehappy', u'#resolution']", '[]', '[]', "[u'#stylish', u'#instafashion', u'#beautiful', u'#fashion', u'#instagood', u'#photooftheday', u'#love', u'#tagsforlikes', u'#style', u'#me', u'#beauty', u'#cute']", "[u'#vegan']", '[]', '[]', '[]', '[]', '[]', '[]', '[]', '[]', '[]', '[]', '[]', '[]', '[]', '[]', '[]', '[]', '[]', '[]', '[]', '[]', '[]', '[]', '[]', '[]', '[]', "[u'#bread', u'#food']", "[u'#theteajunction', u'#chai', u'#leelaskitchen', u'#cakesofinstagram']", '[]', '[]', "[u'#greatbritishbakingshow']", '[]', '[]', '[]', '[]', "[u'#benefitbrows', u'#glossbomb', u'#friendswithbenefit', u'#fussy', u'#masterchrome', u'#browzings']", '[]', '[]', '[]', '[]', '[]', '[]', '[]', '[]', '[]', '[]', '[]', '[]', '[]', '[]', '[]', '[]', '[]', "[u'#yum']", '[]', '[]', '[]', '[]', '[]', '[]', "[u'#nationalapricotday']", '[]', '[]', "[u'#baking', u'#blueskybaking']", '[]', '[]', '[]', "[u'#learntocook', u'#newyear', u'#dinner']", '[]', '[]', "[u'#obikinomi', u'#colourobsession']", '[]', '[]', '[]', '[]', '[]', '[]', '[]', '[]', '[]', '[]', '[]', '[]', "[u'#colorpalette', u'#agilecolors037']", "[u'#shutdown', u'#solarepoweredbeer', u'#dcbrews']", '[]', '[]', '[]', "[u'#wedding', u'#boleros', u'#eveningbolero', u'#bridal', u'#apricot', u'#coverup', u'#supersoftknits', u'#knitted', u'#bolero', u'#weddingjacket', u'#etsyshop', u'#shrug', u'#bridesmaid', u'#gift', u'#handmade', u'#sweater', u'#peach']", '[]', "[u'#\\u3042\\u3093\\u305a\\u6cb9']", '[]', "[u'#apricot', u'#thursday', u'#bonniemaman', u'#orange', u'#thedailycorey']", '[]', '[]', '[]', '[]', '[]', '[]', '[]', '[]', '[]', '[]', '[]', '[]', '[]', '[]', '[]', '[]', '[]', '[]', '[]', '[]', '[]', '[]', "[u'#californiawine', u'#sonoma', u'#sonomachat', u'#intheglasstonight', u'#duttonranch', u'#wine', u'#california']", '[]', '[]', '[]', '[]', '[]', '[]', '[]', '[]', "[u'#jordana']", '[]', '[]', '[]', "[u'#thefarmhousesoapery']", '[]', '[]', '[]', '[]', '[]', '[]', '[]', '[]', '[]', '[]', '[]', '[]', "[u'#bread', u'#food']", '[]', '[]', '[]', '[]', "[u'#foodie', u'#sweets', u'#desserts', u'#baking', u'#sugar', u'#cupcakes', u'#buttercream', u'#bakingitbetter', u'#apricot', u'#fruit', u'#sweettooth']", "[u'#searinginspiration']", '[]', '[]', '[]', '[]', '[]', '[]', '[]', '[]', '[]', '[]', '[]', '[]', "[u'#diffuseroil', u'#incensesticks', u'#homefragranceoil', u'#aromatherapy', u'#mentalhealth', u'#agathasgiftshop', u'#fragranceoil', u'#essentialoils', u'#mindbodysoulwellness']", "[u'#palette', u'#heyfoureyes', u'#ebay', u'#blissmakeup', u'#eyeshadow', u'#eyeshadowpalette', u'#bliss', u'#makeup']", '[]', '[]', '[]', '[]', '[]', '[]', '[]', '[]', "[u'#wedding', u'#boleros', u'#bridal', u'#apricot', u'#jackets', u'#coverup', u'#knitted', u'#bolero', u'#knit', u'#jacket', u'#shrug', u'#bridesmaid', u'#gift', u'#handmade', u'#sweater', u'#peach']", '[]', '[]', '[]', '[]', "[u'#iphoneography', u'#farm2counter', u'#momentmacro', u'#iphone8plus', u'#shotoniphone', u'#mobiography', u'#lunchlight', u'#shotonmoment', u'#snapseed', u'#horseradish', u'#momentwide']", '[]', '[]', '[]', '[]', '[]', "[u'#ithacabeer']", '[]', "[u'#poem', u'#ai', u'#creative']", '[]', '[]', '[]', '[]', '[]', '[]', '[]', '[]', "[u'#recipe', u'#raisins', u'#tasty', u'#apricot', u'#bellavivaorchards', u'#walnut', u'#scones']", '[]', '[]', '[]', '[]', '[]', '[]', '[]', '[]', '[]', '[]', '[]', "[u'#tgif', u'#hands', u'#apricot', u'#skin', u'#skincare', u'#vitamin', u'#hagbalm', u'#saver', u'#winter', u'#working']", '[]', '[]', '[]', '[]', '[]', '[]', '[]', '[]', '[]', '[]', '[]', '[]', '[]', '[]', '[]', '[]', "[u'#yummy', u'#happy', u'#precious', u'#apricot', u'#motivation', u'#wisdom', u'#apricotday', u'#gratitude', u'#quote', u'#loveandlight', u'#wordnerd', u'#youcandoit', u'#wisdomwednesday', u'#quoteoftheday', u'#godisgood', u'#food', u'#godbless', u'#fruit', u'#blessings']", '[]', '[]', '[]', '[]', '[]', "[u'#nationalapricotday']", '[]', '[]', '[]', '[]', '[]', '[]', '[]', '[]', '[]', '[]', '[]', '[]', '[]', '[]', '[]', '[]', "[u'#apricot', u'#breakfastpastry', u'#apricotandcheesedanish', u'#danish', u'#pastry', u'#cheesedanish', u'#apricotdanish', u'#dessert']", '[]', "[u'#glorious', u'#pate', u'#chickenpotpie', u'#nyc', u'#frauncestavern']", '[]', '[]', '[]', '[]', '[]', '[]', '[]', '[]', "[u'#jetteam', u'#etsymntt']", '[]', "[u'#delicious', u'#healthy', u'#canapes', u'#nationalapricotday']", '[]', '[]', '[]', '[]', '[]', '[]', '[]', "[u'#temeculawinecountry', u'#avensolewinery', u'#drinktemecula']", '[]', "[u'#apricot', u'#close', u'#closeup']", '[]', '[]', '[]', "[u'#sweetpotato', u'#apricot', u'#chickenthighs', u'#rosemary', u'#bacon', u'#chefsofinstagram']", '[]', '[]', '[]', '[]', '[]', '[]', "[u'#recipe', u'#foodie', u'#food']", '[]', "[u'#perfumery', u'#spaowners', u'#fragrance', u'#pinkjasmine', u'#selfcare']", '[]', '[]', '[]', '[]', '[]', '[]', '[]', '[]', "[u'#syrahrose']", '[]', '[]', '[]', '[]', "[u'#catarratto']", '[]', "[u'#mumsfood', u'#soup', u'#lamiacucina']", '[]', "[u'#lifehack']", '[]', '[]', '[]', '[]', '[]', '[]', '[]', '[]', '[]', '[]', '[]', '[]', '[]', '[]', '[]', '[]', '[]', '[]', '[]', "[u'#instafood', u'#naan', u'#instagood', u'#chickenskewers', u'#hummus', u'#newmenu', u'#amso', u'#delicious', u'#tampa', u'#americansocial', u'#appetizer', u'#tzatziki']", '[]', '[]', "[u'#twitterprayer', u'#slatespeak']", '[]', '[]', '[]', "[u'#localbeer', u'#newbrewfriday', u'#drinklocal', u'#iowabeer', u'#brewery', u'#onebarrel', u'#apricotwheat', u'#craftbeer']", '[]', '[]', '[]', "[u'#free', u'#embroidered', u'#vintage', u'#vogueteam']", '[]', '[]', '[]', '[]', '[]', '[]', '[]', '[]', '[]', '[]', '[]', '[]', '[]', '[]', '[]', '[]', '[]', "[u'#nongmo', u'#chillin', u'#weekendmood', u'#happysaturday', u'#veganfriendly', u'#snowday', u'#bigsliceapples', u'#naturallyfatfree']", "[u'#noleftoverstoday']", "[u'#naturaltreatment', u'#apricot', u'#cancer', u'#apricotseeds', u'#truth', u'#bigpharma', u'#darkfringeradio']", '[]', "[u'#canberrafoodie', u'#thefast800', u'#coffeehit', u'#fromfattofit', u'#eatyourcarbsearly', u'#wellbeing', u'#healthystart', u'#sydneyfoodie']", '[]', '[]', '[]', '[]', '[]', '[]', '[]', "[u'#wine']", '[]', "[u'#poem', u'#ai', u'#creative']", '[]', '[]', '[]', '[]', '[]', '[]', '[]', '[]', '[]', '[]', '[]', '[]', '[]', "[u'#ghastlygastronomy', u'#nationalapricotday']", "[u'#recipe', u'#apricot', u'#cookies', u'#oatmeal', u'#dessert']", "[u'#latherproject']", '[]', '[]', '[]', '[]', "[u'#boston', u'#seaportboston']", "[u'#bread', u'#food']", '[]', '[]', '[]', '[]', '[]', '[]', "[u'#apricot']", '[]', '[]', '[]', '[]', '[]', '[]', '[]', '[]', '[]', '[]', '[]', '[]', '[]', '[]', '[]', '[]', '[]', '[]', '[]', '[]', '[]', '[]', '[]', "[u'#ros\\xe9allday', u'#azwine', u'#winewednesday']", '[]', '[]', '[]', '[]', '[]', '[]', '[]', '[]', "[u'#vegan']", '[]', '[]', '[]', '[]', '[]', '[]', '[]', '[]', '[]', '[]', '[]', '[]', '[]', '[]', '[]', '[]', '[]', '[]', '[]', '[]', '[]', '[]', '[]', '[]', '[]', '[]', '[]', "[u'#vaping', u'#vapecommunity', u'#ecig', u'#vapeon', u'#ecigs', u'#vapers', u'#vape', u'#vapefam', u'#eliquid', u'#vapelyfe', u'#ejuice', u'#vapedaily']", '[]', '[]', '[]', '[]', '[]', '[]', '[]', '[]', '[]', '[]', '[]', '[]', '[]', '[]', '[]', '[]', '[]', '[]', "[u'#apricot', u'#brixproducts', u'#vegan', u'#healthyfoods', u'#dried', u'#driedfruit', u'#ovocie', u'#healthy', u'#healthylifestyle', u'#raspberry', u'#plum', u'#premium', u'#freezedried', u'#fruit', u'#happy', u'#strawberry']", '[]', '[]', '[]', "[u'#jetteam', u'#etsymntt']", '[]', '[]', '[]', "[u'#kolaches', u'#baking', u'#canning', u'#holidaybaking', u'#familyrecipes', u'#usethedamnjam']", "[u'#foodchamp', u'#newyears2019', u'#southern', u'#bacontop10champ']", '[]', '[]', '[]', '[]', '[]', '[]', '[]', '[]', '[]', '[]', '[]', '[]', '[]', "[u'#brie', u'#stayindoors', u'#classy', u'#coldweather', u'#yum']", "[u'#cake', u'#apricots', u'#apricot', u'#foodandwine', u'#baking', u'#alwaysroomfor', u'#gateaubreton']", '[]', '[]', '[]', '[]', '[]', "[u'#yelp']", '[]', "[u'#thebruery', u'#americananthem']", '[]', '[]', '[]', '[]', '[]', '[]', '[]', '[]', '[]', '[]', "[u'#cheers']", '[]', '[]', '[]', '[]', '[]', '[]', '[]', "[u'#beefjerky', u'#amature', u'#beefjerk', u'#iwannagopro', u'#homemade', u'#beefjerkytime', u'#yum']", '[]', '[]', '[]', '[]', '[]', '[]', '[]', "[u'#barbecue', u'#bbq']", '[]', '[]', "[u'#masterchrome', u'#browzings']", '[]', "[u'#beauty']", '[]', '[]', '[]', '[]', '[]', '[]', '[]', '[]', '[]', '[]', '[]', '[]', '[]', '[]', "[u'#hunza', u'#travelpakistan', u'#apricot', u'#passu']", '[]', "[u'#apricots', u'#kanesdonuts', u'#bestofboston', u'#donutsarelove']", '[]', "[u'#cheeseboard', u'#dunksstyle', u'#teamdunks', u'#dunkskitchen', u'#brazilnut', u'#cornichon', u'#prosciutto', u'#chorizo', u'#triplebrie', u'#apricot', u'#strawberry', u'#cheese', u'#cheddar', u'#smokedmeat', u'#apple', u'#fruit', u'#pear', u'#platter']", '[]', "[u'#amazon', u'#giftidea', u'#clearance', u'#macrame', u'#freeshipping', u'#necklace']", '[]', '[]', '[]', '[]', '[]', '[]', '[]', '[]', "[u'#info', u'#healthforall', u'#infosec', u'#fruits', u'#healthcare', u'#apricot', u'#juice']", "[u'#fragrance', u'#etsy', u'#bathandbeauty', u'#clear', u'#birthday', u'#chris']", '[]', '[]', '[]', '[]', '[]', '[]', '[]', '[]', '[]', '[]', '[]', '[]', '[]', '[]', '[]', '[]', '[]', '[]', '[]', "[u'#carlasaysourwaiterlooksliketomhardy', u'#hedoes']", "[u'#syria', u'#apricot', u'#damascus']", '[]', "[u'#nzwine', u'#tastesofnewzealand']", '[]', '[]', "[u'#plantbased', u'#tucson', u'#vegan', u'#grateful', u'#veganlife', u'#spicy', u'#indigenousvegan']", '[]', '[]', "[u'#apricot', u'#carbedup', u'#vegan', u'#vegansnacks', u'#snacks', u'#veganeats', u'#fruit', u'#healthylifestyle']", '[]', '[]', '[]', '[]', '[]', '[]', '[]', '[]', '[]', '[]', '[]', '[]', '[]', '[]', '[]', '[]', '[]', '[]', "[u'#bakingnotsleeping', u'#recipe', u'#jam', u'#apricot', u'#buttersugarflourjoy', u'#almond', u'#kingarthurflour', u'#inthenightkitchen', u'#pastry', u'#cakeforbreakfast']", '[]', '[]', '[]', '[]', '[]', '[]', '[]', '[]', '[]', "[u'#instafashion', u'#fashion', u'#trending']", '[]', '[]', "[u'#potato', u'#chicken', u'#apricot', u'#foodie', u'#roasted', u'#simple', u'#fresh', u'#thyme', u'#foods', u'#carrots', u'#glazed']", '[]', '[]', "[u'#inspired', u'#stickoftheday', u'#sotd', u'#snackpairing']", '[]', '[]', '[]', '[]', '[]', '[]', '[]', '[]', '[]', '[]', '[]', '[]', '[]', '[]', '[]', '[]', "[u'#dnd', u'#amwritingfantasy', u'#worldbuilding', u'#rpgs']", '[]', '[]', '[]', '[]', "[u'#fridaythoughts']", "[u'#recipe']", '[]', '[]', '[]', '[]', '[]', '[]', '[]', '[]', '[]', '[]', '[]', '[]', '[]', '[]', '[]', '[]', '[]', '[]', '[]', "[u'#nationalapricotday']", '[]', '[]', '[]', "[u'#procreateart', u'#apricotday', u'#happynationalapricotday', u'#nationalapricotday', u'#dailydoodle', u'#drawdaily', u'#illustrationart', u'#illustration', u'#illustrationartists', u'#procreateartist', u'#procreate', u'#unusualholidays']", "[u'#oddfamilycourtdemands']", "[u'#yummy']", '[]', '[]', '[]', '[]', '[]', '[]', '[]', '[]', '[]', '[]', '[]', '[]', '[]', '[]', '[]', '[]', '[]', '[]', "[u'#onlineshopping', u'#discountcode', u'#bargain', u'#bargains', u'#shopping', u'#discount', u'#discounts']", '[]', '[]', '[]', '[]', '[]', '[]', "[u'#bar', u'#chickpeas', u'#condiment', u'#apricot', u'#pistachio', u'#specials', u'#grilled', u'#longisland', u'#roslyn', u'#restaurant', u'#dinner', u'#nationalstayinghealthymonth']", '[]', '[]', '[]', '[]', "[u'#fragrance', u'#etsy', u'#bathandbeauty', u'#clear', u'#christmas', u'#birthday']", '[]', '[]', '[]', '[]', '[]', '[]', '[]', '[]', '[]', '[]', '[]', '[]', "[u'#carnivore', u'#cooks', u'#vegetarian']", "[u'#etymology']", '[]', '[]', '[]', '[]', '[]', '[]', "[u'#jetteam', u'#etsymntt']", '[]', '[]', '[]', '[]', '[]', '[]', '[]', '[]', '[]', '[]', '[]', '[]', '[]', "[u'#apricotday', u'#nationalapricotday']", "[u'#gin', u'#bitters', u'#toronto', u'#cocktails']", "[u'#wholefoods', u'#glutenfreerecipes', u'#glutenfree']", '[]', "[u'#wednesdaymotivation', u'#humpdayhappiness', u'#foodies', u'#drinkspecials', u'#wellness', u'#beverage', u'#wellnesswednesday', u'#delicious', u'#apricotday', u'#nationalapricotday', u'#wednesdaymorning']", '[]', '[]', '[]', '[]', '[]', '[]', '[]', '[]', "[u'#todayis']", "[u'#poem', u'#ai', u'#creative']", '[]', '[]', '[]', '[]', '[]', '[]', '[]', '[]', "[u'#wakethedeadwednesday', u'#wtdzombabe', u'#skincare', u'#wakethedead', u'#apricotmask', u'#wakethedeadscrubs']", '[]', "[u'#remain', u'#uk']", "[u'#celebrityedge', u'#choose', u'#cruising']", '[]', "[u'#bread', u'#food']", '[]', '[]', '[]', '[]', "[u'#paddocktoplate', u'#summer']", '[]', "[u'#anntaylor', u'#target']", '[]', '[]', '[]', '[]', '[]', '[]', '[]', '[]', "[u'#happy2019', u'#pork', u'#tenderloin']", "[u'#viognier', u'#chateaugrillet']", '[]', "[u'#andysattic']", '[]', '[]', "[u'#art', u'#graffiti', u'#murals', u'#skin', u'#beauty', u'#streetart', u'#thessaloniki', u'#urbanart']", '[]', '[]', '[]', '[]', '[]', '[]', '[]', "[u'#web', u'#free', u'#lunch', u'#lunchtime', u'#lunchbox', u'#community', u'#food', u'#bento', u'#teuko', u'#app']", '[]', '[]', '[]', '[]', '[]', '[]', '[]', '[]', '[]', '[]', '[]', '[]', '[]', '[]', '[]', "[u'#porteverglades', u'#costacruises', u'#harmonyoftheseas', u'#myraharborcafe', u'#fortlauderdale', u'#apricot', u'#ncl', u'#sunday', u'#cruiseports', u'#morning', u'#starfruit', u'#crewmember', u'#strawberry', u'#carnivalcruise']", '[]', '[]', '[]', '[]', '[]', "[u'#poem', u'#ai', u'#creative']", '[]', '[]', '[]', '[]', '[]', '[]', '[]', '[]', '[]', '[]', '[]', '[]', '[]', '[]', '[]', '[]', '[]', '[]', '[]', '[]', "[u'#vegan']", '[]', "[u'#amazon', u'#bracelet', u'#giftidea', u'#clearance', u'#macrame', u'#freeshipping']", '[]', "[u'#jetteam', u'#etsymntt']", '[]', '[]', '[]', '[]', "[u'#beauty']", '[]', '[]', '[]', '[]', '[]', '[]', '[]', '[]', '[]', '[]', '[]', '[]', '[]', "[u'#recipe', u'#baking', u'#sundaylunch']", '[]', '[]', '[]', '[]', '[]', '[]', '[]', "[u'#poshgreencollective', u'#apricot', u'#gummies', u'#posh', u'#wildberry', u'#edibles', u'#delicious', u'#chill', u'#fruit', u'#pineapple']", "[u'#bread', u'#food']", '[]', '[]', "[u'#1001beer']", '[]', '[]', "[u'#vineyards', u'#winery', u'#wine']", '[]', '[]', '[]', '[]', '[]', '[]', '[]', '[]', '[]', '[]', '[]', '[]', '[]', '[]', '[]', '[]', '[]', '[]', "[u'#nationalpieday', u'#morethanaprettyface', u'#wednesdaywisdom', u'#skincare', u'#skincareroutine']", "[u'#love']", '[]', '[]', '[]', "[u'#amazon', u'#bracelet', u'#giftidea', u'#clearance', u'#macrame', u'#freeshipping']", '[]', '[]', '[]', '[]', '[]', '[]', '[]', '[]', '[]', '[]', '[]', '[]', '[]', '[]', '[]', '[]', '[]', '[]', '[]', '[]', '[]', "[u'#mariebrizard', u'#cognacgautier']", "[u'#gainhealth', u'#apricot', u'#healthiswealth', u'#goachieve', u'#gainwealth', u'#gainknowledge', u'#iwillchangeyourlife', u'#healthyliving', u'#gobelieve', u'#gofit']", '[]', "[u'#catering', u'#chicken', u'#chickenrecipe', u'#fingerfood', u'#keto', u'#ketodiet', u'#ketoappetizer', u'#smallbites', u'#ketorecipe']", '[]', "[u'#sheetpandinner', u'#chicken', u'#apricot', u'#thursday', u'#bonniemaman', u'#orange', u'#thedailycorey']", '[]', "[u'#chickensalad', u'#lunch', u'#nationalapricotday']", '[]', '[]', '[]', '[]', '[]', '[]', '[]', '[]', '[]', '[]', "[u'#smallbusiness', u'#supportlocal']", '[]', '[]', "[u'#bar', u'#drinks', u'#bitters', u'#petaluma', u'#cocktails', u'#jamisonsroaringdonkey', u'#kingfloyds']", '[]', '[]', "[u'#bacon', u'#snacks', u'#appetizers']", '[]', '[]', "[u'#spa', u'#apricot', u'#egg', u'#babyshower', u'#spring', u'#easter', u'#soap']", '[]', "[u'#bakerycafe', u'#apricot', u'#cranberries', u'#pinwheels', u'#bakery']", '[]', '[]', '[]', '[]', '[]', '[]', '[]', '[]', '[]', '[]', '[]', '[]', '[]', '[]', '[]', '[]', '[]', '[]', '[]', '[]', "[u'#apricot', u'#madefromscratch', u'#nationalapricotday', u'#scratchbakery', u'#pastry', u'#cookie', u'#hungariancookies']", '[]', '[]', '[]', '[]', '[]', "[u'#wednesdaywisdom', u'#doctorwho', u'#petercapaldi', u'#nationalapricotday', u'#twelfthdoctor']", '[]', '[]', '[]', '[]', '[]', '[]', '[]', '[]', '[]', '[]', '[]', '[]', '[]', '[]', '[]', '[]', '[]', '[]', '[]', '[]', '[]', '[]', '[]', '[]', '[]', '[]', '[]', '[]', '[]', '[]', '[]', "[u'#elixir', u'#skincare', u'#beauty', u'#oil']", '[]', '[]', "[u'#weetabix', u'#earlyrisersclub', u'#adsrake']", '[]', '[]', "[u'#sale', u'#shoes', u'#backinstock']", '[]', '[]', '[]', '[]', '[]', "[u'#pizza', u'#nationalapricotday']", '[]', "[u'#ch\\xe8vre', u'#grilledcheese', u'#chevre', u'#goatcheese']", '[]', '[]', '[]', '[]', '[]', '[]', '[]', '[]', '[]', '[]', "[u'#brunch', u'#deathstarwaffles', u'#sleepover']", '[]', '[]', '[]', '[]', '[]', '[]', '[]', '[]', '[]', '[]', '[]', '[]', "[u'#bookwednesday']", '[]', '[]', '[]', "[u'#recipe']", "[u'#cookies']", '[]', '[]', '[]', "[u'#apples', u'#yummyfood', u'#ask4cleveland', u'#pieday', u'#bourbon', u'#foodies']", '[]', '[]', '[]', '[]', '[]', '[]', '[]', '[]', '[]', '[]', '[]', '[]', '[]', '[]', '[]', '[]', "[u'#wine', u'#tastethemagic', u'#cheers', u'#stellabrate']", '[]', '[]', '[]', '[]', '[]', "[u'#recipe', u'#porkloin', u'#30seconds', u'#cajun', u'#pork', u'#food', u'#nationalapricotday']", '[]', '[]', '[]', '[]', '[]', '[]', '[]', '[]', '[]', '[]', '[]', '[]', '[]', '[]', '[]', '[]', "[u'#wedding', u'#boleros', u'#eveningbolero', u'#bridal', u'#apricot', u'#coverup', u'#knitted', u'#bolero', u'#weddingjacket', u'#shrug', u'#bridesmaid', u'#gift', u'#sweater', u'#peach']", '[]', '[]', '[]', '[]', '[]', '[]', "[u'#redlinebeerwine', u'#liveitupraleigh', u'#craftbeer']", '[]', '[]', '[]', '[]', '[]', '[]', '[]', '[]', '[]', '[]', '[]', '[]', '[]', '[]', '[]', '[]', '[]', "[u'#mango', u'#dip', u'#pineapple']", '[]', '[]', '[]', "[u'#yummy', u'#sammich', u'#lunchtime', u'#foodphotography']", "[u'#pollenflowers', u'#apricot', u'#sharingaworldofshops', u'#parrottulips', u'#floraldesign']", '[]', '[]', '[]', "[u'#jetteam', u'#etsymntt']", "[u'#dirt', u'#naturalfacialcleanser', u'#minimizespores', u'#apricot', u'#flavors', u'#makeup']", '[]', '[]', '[]', '[]', "[u'#mentalhealthawareness', u'#selfharm', u'#talkdontwalk', u'#mentalhealth', u'#psychwardisms', u'#keepingtheconversationgoing', u'#mentalillness']", '[]', "[u'#herbs', u'#lavander', u'#photography', u'#photo', u'#sage', u'#tea', u'#healthylifestyle']", '[]', '[]', '[]', '[]', '[]', '[]', '[]', "[u'#barbarossalounge', u'#treatyourself']", '[]', '[]', '[]', '[]', "[u'#muchmoreveg', u'#italianmarketyeg']", '[]', '[]', '[]', '[]', '[]', '[]', '[]', '[]', '[]', "[u'#bibs', u'#apricots', u'#eat', u'#nationalday', u'#juicy', u'#partybibs', u'#fruit', u'#wearabib']", '[]', '[]', '[]', '[]', '[]', '[]', '[]', '[]', '[]', '[]', '[]', "[u'#vegas', u'#neverstopneversettle', u'#pals']", '[]', '[]', '[]', '[]', '[]', '[]', '[]', '[]', '[]', '[]', '[]', '[]', '[]', '[]', '[]', '[]', "[u'#tuesdaythoughts']", "[u'#britishbakeoff']", '[]', '[]', "[u'#apricot', u'#moisturize', u'#skincare', u'#bath']", '[]', '[]', "[u'#originalrecipe']", '[]', "[u'#halloween']", '[]', '[]', '[]', "[u'#pancakes', u'#cheesecakefactory', u'#breakfast', u'#food', u'#cheesecake']", "[u'#nahaiwrimo', u'#senryu']", '[]', "[u'#fragrance', u'#etsy', u'#bathandbeauty', u'#clear', u'#birthday', u'#chris']", '[]', '[]', '[]', '[]', '[]', '[]', '[]', '[]', '[]', '[]', '[]', '[]', '[]', '[]', '[]', '[]', '[]', '[]', '[]', "[u'#bigsmokinbrobbq', u'#apricotsausage', u'#monnierwoodcraft', u'#zio_brand_meats']", '[]', "[u'#apricot']", '[]', '[]', '[]', '[]', '[]', '[]', '[]', '[]', '[]', '[]', '[]', '[]', '[]', '[]', '[]', '[]', "[u'#apricot', u'#buttercookies', u'#buttercooky', u'#fruitandcookies', u'#buttercookybakery', u'#bakery']", '[]', '[]', '[]', '[]', '[]', '[]', '[]', '[]', '[]', '[]', '[]', '[]', '[]', '[]', '[]', '[]', "[u'#trumpshutdown2019', u'#trumpisamoron']", '[]', '[]', '[]', '[]', '[]', '[]', '[]', '[]', '[]', '[]', '[]', '[]', '[]', '[]', '[]', '[]', '[]', '[]', '[]', '[]', '[]', '[]', '[]', '[]', "[u'#philly', u'#flowerpower']", '[]', '[]', '[]', "[u'#yummy', u'#foodies']", '[]', '[]', '[]', '[]', '[]', '[]', '[]', '[]', '[]', '[]', '[]', "[u'#acornpgh', u'#pghfoodie', u'#pgheats', u'#acornonwalnut', u'#cauliflower', u'#simplefood', u'#goodfoodpgh', u'#honestfood', u'#soulfulfood']", "[u'#ecwinechat']", '[]', "[u'#houseofalamode', u'#hoalm']", '[]', '[]', '[]', "[u'#recipe']", '[]', "[u'#cake', u'#apricots', u'#apricot', u'#foodandwine', u'#baking', u'#alwaysroomfor', u'#pastry', u'#gateaubreton']", '[]', '[]', "[u'#topbuzz']", '[]', '[]', "[u'#apricot', u'#cookingwithkids', u'#flashbackfriday']", '[]', '[]', '[]', '[]', '[]', '[]', '[]', '[]', '[]', '[]', '[]', '[]', '[]', '[]', '[]', '[]', '[]', "[u'#702afternoondrive']", "[u'#backtoschool', u'#cookiebars']", '[]', '[]', "[u'#apricot', u'#commodities', u'#vanilla', u'#winterskin', u'#skincare', u'#blackseedsoap', u'#dryskin', u'#blackseed', u'#winterskincare', u'#soap', u'#honey', u'#bodylotion']", '[]', "[u'#bacon', u'#snacks', u'#appetizers']", '[]', '[]', "[u'#triathlonfuel', u'#fitness', u'#preworkout', u'#triathlon', u'#powerhungrycookbook', u'#cyclingfuel', u'#cycling', u'#powerhungry', u'#bars', u'#athletefuel', u'#homemade', u'#athlete', u'#yum']", "[u'#amazon', u'#giftidea', u'#clearance', u'#macrame', u'#freeshipping', u'#necklace']", '[]', '[]', '[]', '[]', '[]', '[]', '[]', '[]', '[]', '[]', '[]', '[]', '[]', '[]', '[]', '[]', "[u'#loveourearth', u'#wsff', u'#sourbeer']", '[]', '[]', '[]', '[]', '[]', '[]', '[]', '[]', '[]', "[u'#nutty', u'#aa', u'#apricot', u'#almond', u'#foodie', u'#nuttyideas', u'#delicious', u'#bars', u'#orange', u'#americanalmond', u'#yum']", '[]', "[u'#catering', u'#yummy', u'#apricot', u'#culinary', u'#berries', u'#nationalapricotday', u'#tart', u'#raspberry', u'#chef', u'#foodservice', u'#pastry', u'#blueberry', u'#food', u'#fruit', u'#strawberry', u'#blackberries', u'#dessert']", '[]', '[]', '[]', "[u'#cocktail']", '[]', '[]', '[]', '[]', '[]', '[]', '[]', '[]', '[]', '[]', "[u'#china']", '[]', '[]', '[]', '[]', '[]', "[u'#recipe', u'#sriracha', u'#pigsinablanket', u'#gameday', u'#appetizer', u'#spicy']", '[]', '[]', '[]', '[]', '[]', '[]', '[]', '[]', '[]', '[]', '[]', "[u'#fridayfeeling']", '[]', '[]', '[]', '[]', '[]', '[]', '[]', "[u'#amazon', u'#bracelet', u'#giftidea', u'#clearance', u'#macrame', u'#freeshipping']", '[]', '[]', '[]', '[]', '[]', '[]', '[]', '[]', '[]', '[]', '[]', '[]', '[]', '[]', '[]', '[]', '[]', '[]', '[]', '[]', '[]', "[u'#castlerock', u'#neipa', u'#craftbeer']", '[]', '[]', '[]', '[]', "[u'#twittercookscasuality']", '[]', "[u'#beersaroundepcot']", '[]', '[]', "[u'#sheetpandinner', u'#chicken', u'#apricot', u'#thursday', u'#bonniemaman', u'#orange', u'#thedailycorey']", '[]', '[]', '[]', '[]', '[]', "[u'#jordana']", '[]', '[]', '[]', '[]', '[]', '[]', '[]', '[]', '[]', '[]', '[]', '[]', '[]', '[]', '[]', '[]', '[]', "[u'#winterready', u'#morethanaprettyface', u'#handmadecosmetics', u'#skincare', u'#makeup']", '[]', "[u'#france', u'#apricot', u'#french', u'#frenchpastry', u'#delicious', u'#iliketoeat', u'#sweet', u'#delicieux', u'#tart', u'#pastry', u'#food', u'#yum', u'#dessert']", '[]', '[]', '[]', '[]', '[]', '[]', '[]', '[]', '[]', '[]', '[]', '[]', '[]', '[]', '[]', '[]', '[]']</t>
  </si>
  <si>
    <t>['[]', "[u'http://pbs.twimg.com/media/Dx3Oww9X4AAGnoa.jpg', u'http://pbs.twimg.com/media/Dx3Oww7WkAIb_y3.jpg']", "[u'http://pbs.twimg.com/media/Dx1ev0PUUAAFIr2.jpg']", "[u'http://pbs.twimg.com/media/DwHYrLYXgAABclP.jpg']", '[]', '[]', '[]', '[]', '[]', '[]', '[]', '[]', '[]', '[]', '[]', '[]', '[]', '[]', '[]', '[]', '[]', '[]', '[]', '[]', '[]', '[]', '[]', '[]', '[]', '[]', '[]', '[]', "[u'http://pbs.twimg.com/media/Dxss4qBUUAAm2WC.jpg']", '[]', "[u'http://pbs.twimg.com/media/DwHKQzwW0AE9TjQ.jpg']", '[]', '[]', '[]', '[]', '[]', "[u'http://pbs.twimg.com/media/DwjX15MWsAY7eH9.jpg']", '[]', '[]', '[]', '[]', '[]', "[u'http://pbs.twimg.com/media/DyLNRKBWoAAzddD.jpg']", '[]', '[]', '[]', '[]', '[]', '[]', '[]', '[]', '[]', '[]', '[]', '[]', '[]', '[]', "[u'http://pbs.twimg.com/media/DxtQhvRXQAAbYXZ.jpg']", '[]', "[u'http://pbs.twimg.com/media/Dx35CrAVYAAHOO4.jpg', u'http://pbs.twimg.com/media/Dx35C-DV4AAqt0X.jpg']", '[]', '[]', "[u'http://pbs.twimg.com/media/Dv8c7HgUYAAqNhI.jpg']", '[]', '[]', '[]', '[]', "[u'http://pbs.twimg.com/media/DxClASHXQAEvIDR.jpg']", '[]', '[]', '[]', '[]', "[u'http://pbs.twimg.com/media/Dwf3hjkU8AA-oKK.jpg']", "[u'http://pbs.twimg.com/media/DwzwoXHUwAI6vfg.jpg']", '[]', '[]', "[u'https://thefullpint.com/wp-content/uploads/CBC-BW-15.jpg']", '[]', '[]', '[]', '[]', '[]', '[]', '[]', '[]', '[]', "[u'http://pbs.twimg.com/ext_tw_video_thumb/1084964013455233025/pu/img/aheBcv4rSquNnfLv.jpg']", '[]', "[u'http://pbs.twimg.com/media/DxI2cD_WoAwThku.jpg']", "[u'http://pbs.twimg.com/media/DxeuSsfXgAAqsCj.jpg']", '[]', '[]', "[u'http://pbs.twimg.com/media/Dv3syugVsAAxaXA.jpg', u'http://pbs.twimg.com/media/Dv3sytvV4AA_2-1.jpg']", '[]', '[]', '[]', '[]', "[u'https://www.bendbulletin.com/csp/mediapool/sites/dt.common.streams.StreamServer.cls?STREAMOID=i5kDOVMt7TNSjS7SwlD9w8$daE2N3K4ZzOUsqbU5sYs$BkaWDEOI2zJn5ySjBjjYWCsjLu883Ygn4B49Lvm9bPe2QeMKQdVeZmXF$9l$4uCZ8QDXhaHEp3rvzXRJFdy0KqPHLoMevcTLo3h8xh70Y6N_U_CryOsw6FTOdKL_jpQ-&amp;amp;CONTENTTYPE=image/jpeg']", '[]', '[]', "[u'https://simply-delicious-food.com/wp-content/uploads/2018/11/sticky-apricot-wings-550x550.jpg', u'http://feeds.feedburner.com/~r/simply-delicious/~4/3d6N1vdpJ_Y']", '[]', '[]', '[]', '[]', '[]', '[]', "[u'http://pbs.twimg.com/media/DxO9VROUYAI5V-A.jpg']", '[]', '[]', '[]', '[]', '[]', '[]', '[]', '[]', '[]', '[]', '[]', "[u'https://4.bp.blogspot.com/-kOZkkEHuoHc/XDgXJGsQqHI/AAAAAAAAKJo/w5JsMOnvNWoOSGMuERlgJpkWe0e8s4WcACLcBGAs/s640/diy-gift-card-pocket-featuring-essentials-by-ellen-01.jpg', u'https://4.bp.blogspot.com/-R3OmcDf0pnM/XDgYOqpk_XI/AAAAAAAAKJ0/QFfB2lQwjAAfHtMGQwwdJBzoSFmD9CzZgCLcBGAs/s640/diy-gift-card-pocket-featuring-essentials-by-ellen-02.jpg', u'https://3.bp.blogspot.com/-MI2SXzFUft4/XDgYWSfchPI/AAAAAAAAKJ4/j8P1ZdSCgkYtYx-Nc2rFktUlD2aij2gggCLcBGAs/s640/diy-gift-card-pocket-featuring-essentials-by-ellen-03.jpg', u'https://2.bp.blogspot.com/-jGQQNKN_ezA/XDgaJzxUbfI/AAAAAAAAKKI/DCwEiMIopHUhaRKgCs-ARwcAT-I9EinSgCLcBGAs/s640/diy-gift-card-pocket-featuring-essentials-by-ellen-04.jpg', u'https://cdn3.bigcommerce.com/s-vw57mn/products/45061/images/139638/Leading-Ladies-Little-Lady-By-Brandi-Kincaid-Essentials-By-Ellen-Stamp-Die-Combo-EECOMBO-011-19_image1__77924.1547144271.600.600.jpg?c=2', u'https://cdn3.bigcommerce.com/s-vw57mn/products/45054/images/139614/Leading-Ladies-Little-Lady-By-Brandi-Kincaid-Essentials-By-Ellen-Clear-Stamps-EESTB-110-19_image1__74034.1547144158.600.600.jpg?c=2', u'https://cdn3.bigcommerce.com/s-vw57mn/products/45057/images/139623/Leading-Ladies-Little-Lady-By-Brandi-Kincaid-Essentials-By-Ellen-Designer-Dies-EEDIEB-164-19_image1__13147.1547144201.600.600.jpg?c=2', u'https://cdn3.bigcommerce.com/s-vw57mn/products/35423/images/135543/Hero-Arts-Dies-Infinity-Nesting-Hearts-857009095946_image1__78857.1542135327.600.600.jpg?c=2', u'https://cdn3.bigcommerce.com/s-vw57mn/products/32192/images/85874/Avery-Elle-Dye-Ink-Pad-New-Moon-AVEI1601_image1__48893.1483126052.600.600.jpg?c=2', u'https://cdn3.bigcommerce.com/s-vw57mn/products/40481/images/117587/Catherine-Pooler-Ink-Pad-Pixie-Dust-746604163276_image1__79671.1518541329.600.600.jpg?c=2', u'https://cdn3.bigcommerce.com/s-vw57mn/products/8231/images/120865/COPIC-Sketch-Marker-B0000-Pale-Celestine-4511338050507_image1__16327.1522196829.600.600.jpg?c=2', u'https://cdn3.bigcommerce.com/s-vw57mn/products/7988/images/120775/COPIC-Sketch-Marker-B02-Robin-s-Egg-Blue-4511338002537_image1__90658.1522196423.600.600.jpg?c=2', u'https://cdn3.bigcommerce.com/s-vw57mn/products/8360/images/120922/COPIC-Sketch-Marker-BG34-Horizon-Green-4511338007013_image1__95781.1522197082.600.600.jpg?c=2', u'https://cdn3.bigcommerce.com/s-vw57mn/products/8374/images/120936/COPIC-Sketch-Marker-G00-Jade-Green-4511338003077_image1__40790.1522197146.600.600.jpg?c=2', u'https://cdn3.bigcommerce.com/s-vw57mn/products/7485/images/120471/COPIC-Sketch-Marker-Y17-Golden-Yellow-4511338003510_image1__05891.1522194986.600.600.jpg?c=2', u'https://cdn3.bigcommerce.com/s-vw57mn/products/8431/images/120993/COPIC-Sketch-Marker-YR16-Apricot-4511338007426_image1__99535.1522197406.600.600.jpg?c=2', u'https://cdn3.bigcommerce.com/s-vw57mn/products/9978/images/121454/COPIC-Sketch-Marker-RV55-Hollyhock-4511338052174_image1__46817.1522199412.600.600.jpg?c=2', u'https://cdn3.bigcommerce.com/s-vw57mn/products/8212/images/120850/COPIC-Sketch-Marker-RV10-Pale-Pink-4511338007235_image1__90283.1522196762.600.600.jpg?c=2', u'https://cdn3.bigcommerce.com/s-vw57mn/products/7980/images/120767/COPIC-Sketch-Marker-E000-Pale-Fruit-Pink-4511338008898_image1__55629.1522196385.600.600.jpg?c=2', u'https://cdn3.bigcommerce.com/s-vw57mn/products/8620/images/121127/COPIC-Sketch-Marker-E01-Pink-Flamingo-4511338008522_image1__48780.1522198012.600.600.jpg?c=2', u'https://cdn3.bigcommerce.com/s-vw57mn/products/7238/images/120314/Neenah-Cardstock-Neenah-Classic-Crest-Solar-White-25-pk-NCSW_image1__75758.1522194265.600.600.jpg?c=2', u'https://cdn3.bigcommerce.com/s-vw57mn/products/8594/images/121116/Crystal-Clear-Plastic-Medium-Weight-8-1-2-x-11-10-pk-EEGX001_image1__62798.1522197961.600.600.jpg?c=2', u'https://cdn3.bigcommerce.com/s-vw57mn/products/44626/images/138426/Blendability-Brush-Set-Trinity-Stamps-TR-1542844477_image1__29539.1543952923.600.600.jpg?c=2', u'https://cdn3.bigcommerce.com/s-vw57mn/products/40658/images/117854/iCraft-Purple-Tape-THE3389_image1__70216.1518645459.600.600.jpg?c=2', u'https://cdn3.bigcommerce.com/s-vw57mn/products/38065/images/112194/Tombow-Mono-Sand-Eraser-512A-4901991652635_image1__19912.1513815047.600.600.jpg?c=2']", '[]', '[]', '[]', '[]', '[]', '[]', '[]', '[]', '[]', '[]', '[]', '[]', "[u'https://66.media.tumblr.com/d7912195bdaf69d950ab965709d30219/tumblr_p3wb5mtN1l1rpvebao1_500.jpg']", "[u'http://pbs.twimg.com/media/DwVh7gpX4AUGlHt.jpg']", "[u'http://pbs.twimg.com/media/Dxd1awBX4AAY-UM.jpg']", '[]', "[u'http://pbs.twimg.com/media/DxuDZkRVAAA3glW.jpg']", '[]', '[]', '[]', '[]', '[]', '[]', '[]', '[]', '[]', '[]', '[]', '[]', "[u'http://pbs.twimg.com/media/DxJzokVW0AAgzy6.jpg']", '[]', "[u'http://pbs.twimg.com/ext_tw_video_thumb/1088199874925842432/pu/img/2fs4E5ip5GzxK0iF.jpg']", "[u'http://pbs.twimg.com/media/Dx-MNvHXQAAGtow.jpg']", '[]', "[u'http://pbs.twimg.com/media/DxHnge-X0AICT5X.jpg', u'http://pbs.twimg.com/media/DxHniS3U8AIXj_L.jpg', u'http://pbs.twimg.com/media/DxHnja4XQAAojz6.jpg', u'http://pbs.twimg.com/media/DxHnkNaX0AA2_Nc.jpg']", '[]', '[]', '[]', '[]', '[]', "[u'https://www.instash.com/wp-content/uploads/2019/01/mans-perfume.jpg', u'https://www.instash.com/wp-content/uploads/2019/01/bottle-of-perfume.jpg']", '[]', '[]', '[]', '[]', '[]', '[]', "[u'http://pbs.twimg.com/media/DyGyuv3U8AAHPS8.jpg']", '[]', "[u'http://pbs.twimg.com/tweet_video_thumb/DyI6xx4UcAA7jav.jpg']", '[]', '[]', "[u'http://pbs.twimg.com/media/Dxzfqu8XcAAaqoi.jpg']", "[u'http://pbs.twimg.com/media/DwaMPBgUUAAbHSp.jpg']", '[]', '[]', '[]', "[u'http://pbs.twimg.com/media/DxUGNqQWoAAddd2.jpg']", '[]', '[]', '[]', '[]', '[]', '[]', '[]', '[]', '[]', "[u'http://pbs.twimg.com/media/Dw5sXpkUwAAO8JW.jpg']", '[]', '[]', '[]', '[]', '[]', '[]', '[]', '[]', '[]', "[u'http://pbs.twimg.com/media/DweMM__V4AA5e27.jpg']", '[]', "[u'http://pbs.twimg.com/media/DweJpV9VAAAe4Ru.jpg']", "[u'http://pbs.twimg.com/media/Dww6TW-U8AADK4z.jpg']", "[u'http://pbs.twimg.com/media/Dv1TCK5WsAELX3h.jpg', u'http://pbs.twimg.com/media/Dv1TCK3WkAAPGte.jpg', u'http://pbs.twimg.com/media/Dv1TCK8W0AA8T7i.jpg']", "[u'http://pbs.twimg.com/media/DwLhA5iUYAAMhi_.jpg']", '[]', '[]', '[]', '[]', "[u'http://pbs.twimg.com/media/Dx8g_kIXgAAt-wY.jpg', u'http://pbs.twimg.com/media/Dx8g_jPWwAAcfbs.jpg', u'http://pbs.twimg.com/media/Dx8g_jPX0AUCXPx.jpg', u'http://pbs.twimg.com/media/Dx8g_jTWwAAzg-q.jpg']", '[]', '[]', '[]', '[]', '[]', '[]', '[]', '[]', '[]', '[]', '[]', '[]', '[]', '[]', '[]', '[]', '[]', '[]', '[]', '[]', '[]', '[]', "[u'https://cdn.hiconsumption.com/wp-content/uploads/2019/01/Gordon-MacPhail-1948-Single-Malt-Scotch-0-Hero.jpg']", '[]', '[]', '[]', '[]', '[]', '[]', '[]', "[u'http://pbs.twimg.com/media/DxpBShpX4AEEcOc.jpg']", '[]', '[]', '[]', '[]', '[]', "[u'http://pbs.twimg.com/media/Dwhsh12UUAAukod.jpg']", '[]', '[]', '[]', '[]', '[]', '[]', '[]', '[]', '[]', '[]', '[]', "[u'http://pbs.twimg.com/media/DwwpUVfVYAATMQX.jpg']", '[]', '[]', '[]', "[u'http://pbs.twimg.com/media/DwLEsm9UcAAJt0f.jpg']", '[]', '[]', "[u'http://pbs.twimg.com/media/DxEYIXeW0AIfHm2.jpg', u'http://pbs.twimg.com/media/DxEYIXrXgAIxDyQ.jpg']", '[]', '[]', '[]', '[]', '[]', '[]', "[u'http://pbs.twimg.com/media/Dx6kjNnUcAIWIDA.png']", '[]', '[]', '[]', '[]', '[]', '[]', '[]', '[]', '[]', '[]', '[]', '[]', '[]', '[]', '[]', '[]', '[]', '[]', "[u'http://pbs.twimg.com/media/DxjAa0YU0AArk9L.jpg']", '[]', '[]', '[]', '[]', '[]', '[]', '[]', '[]', "[u'http://pbs.twimg.com/media/DwojYRQXQAAzxE5.jpg']", '[]', '[]', '[]', '[]', '[]', '[]', '[]', "[u'http://pbs.twimg.com/media/DwzxAvKUUAAyW9f.jpg']", '[]', '[]', '[]', '[]', '[]', '[]', '[]', '[]', '[]', '[]', '[]', '[]', '[]', '[]', '[]', '[]', "[u'http://pbs.twimg.com/media/DwlPcadVsAAdnt7.jpg', u'http://pbs.twimg.com/media/DwlPdDcUUAA8GMz.jpg', u'http://pbs.twimg.com/media/DwlPduSVsAEbO7B.jpg']", "[u'http://pbs.twimg.com/tweet_video_thumb/DyQRPJzXgAE_X4X.jpg']", '[]', '[]', '[]', '[]', '[]', "[u'http://pbs.twimg.com/ext_tw_video_thumb/1089070478981877760/pu/img/hSg4zxnGCKlLFKtq.jpg']", '[]', '[]', '[]', '[]', "[u'https://img.evbuc.com/https://cdn.evbuc.com/images/54393656/284134549031/1/original.20181228-172043?h=200&amp;amp;w=450&amp;amp;auto=compress&amp;amp;rect=0%252C160%252C1920%252C960&amp;amp;s=e1b47eb76a2ce2bf1ebe58169dbe4a22']", '[]', '[]', '[]', '[]', '[]', '[]', '[]', "[u'http://pbs.twimg.com/media/DwnNLSeUYAAPAGE.jpg']", '[]', "[u'http://pbs.twimg.com/media/DxyrEW2W0AE8Jv3.jpg']", "[u'http://pbs.twimg.com/media/DwzllR3VAAAkEeN.jpg']", '[]', '[]', "[u'http://pbs.twimg.com/media/DwWBO4_UwAAnHPv.jpg']", "[u'http://pbs.twimg.com/media/Dw8Y6gyXQAAFHlb.jpg']", '[]', '[]', '[]', '[]', '[]', '[]', '[]', '[]', '[]', '[]', '[]', '[]', '[]', '[]', '[]', '[]', '[]', '[]', "[u'http://pbs.twimg.com/media/Dv1MwnAWkAEItOb.jpg']", '[]', '[]', '[]', '[]', '[]', "[u'http://pbs.twimg.com/media/DwvImY3U8AAf17r.jpg']", '[]', '[]', '[]', '[]', '[]', '[]', '[]', '[]', '[]', "[u'http://pbs.twimg.com/media/DxRrWbRXQAApfUg.jpg']", '[]', "[u'http://pbs.twimg.com/media/DwF7KNiXgAEMlNB.jpg']", '[]', '[]', '[]', "[u'http://pbs.twimg.com/media/DxZTpL1WwAACYlc.jpg']", '[]', '[]', '[]', '[]', "[u'https://media1.popsugar-assets.com/files/thumbor/GGXOtShHTWvqekckAZVw119GCZo/fit-in/160x160/filters:format_auto-!!-:strip_icc-!!-/2019/01/06/133/n/1922153/5d052db062180381_GettyImages-1078331090.jpg', u'https://media1.popsugar-assets.com/files/thumbor/uiZZcZmv61UQ8F4e3Iqo3-XNwrY/75x75/filters:format_auto-!!-:strip_icc-!!-:sharpen-!1,0,true!-/2018/01/08/920/n/1922153/b49876df5a53dd0d4cca27.08130362_edit_img_image_2173435_1515440167/i/Kendall-Jenner-Acne-Golden-Globes-2018.jpg']", '[]', '[]', '[]', '[]', '[]', '[]', '[]', "[u'https://66.media.tumblr.com/8fb9ca326cdfeafafcf57791f1c6ad15/tumblr_nshbcyfZvW1qggwnvo1_500.jpg']", '[]', "[u'http://pbs.twimg.com/media/Dwa7c_QWoAEBStR.jpg']", '[]', '[]', '[]', '[]', '[]', '[]', '[]', '[]', "[u'http://pbs.twimg.com/media/DxhF3z9XcAAlMvK.jpg']", '[]', '[]', '[]', '[]', '[]', '[]', '[]', '[]', '[]', '[]', '[]', "[u'https://www.wearegreenbay.com/nxs-main-v2-theme/images/placeholder/placeholder-16x9.jpg', u'https://bob.dmpxs.com/bob_003.gif?vid_title=5th%2520and%2520Jefferson%2520Coffee%2520House&amp;amp;vid_desc=5th%2520and%2520Jefferson%2520Coffee%2520House&amp;amp;vid_keywords=video,local%25205%2520live,5th%2520and%2520Jefferson%2520Coffee%2520House,Video&amp;amp;vid_asset_url=https://huzaz4lz3zsypmogs2iwd5yi7h.gcdn.anvato.net/wfrv/video/video_studio/2019/01/18/5th_and_Jefferson_Coffee_House_3322781_1200.mp4?Expires=1642437436&amp;amp;KeyName=mcpkey1&amp;amp;Signature=looZCSVjYLxu233hVyE6Xfn9X5c&amp;amp;vid_pageurl=https://www.wearegreenbay.com/video/5th-and-jefferson-coffee-house_20190118163719/1709745376&amp;amp;vid_duration=4:34&amp;amp;vid_dim=640x360&amp;amp;vid_playinit=Auto&amp;amp;vid_type=video&amp;amp;vid_cr=0', u'http://static.lakana.com/nxsglobal/global/theme/images/placeholder/placeholder-16x9.jpg', u'http://static.lakana.com/nxsglobal/global/theme/images/placeholder/placeholder-16x9.jpg', u'http://static.lakana.com/nxsglobal/global/theme/images/placeholder/placeholder-16x9.jpg', u'https://www.wearegreenbay.com/nxs-main-v2-theme/images/placeholder/placeholder-16x9.jpg', u'https://www.wearegreenbay.com/nxs-main-v2-theme/images/placeholder/placeholder-16x9.jpg', u'https://www.wearegreenbay.com/nxs-main-v2-theme/images/placeholder/placeholder-16x9.jpg', u'https://www.wearegreenbay.com/nxs-main-v2-theme/images/placeholder/placeholder-16x9.jpg', u'https://www.wearegreenbay.com/nxs-main-v2-theme/images/placeholder/placeholder-16x9.jpg', u'https://www.wearegreenbay.com/nxs-main-v2-theme/images/placeholder/placeholder-16x9.jpg']", "[u'https://s.w.org/images/core/emoji/11/72x72/1f604.png']", '[]', '[]', '[]', "[u'http://pbs.twimg.com/media/Dv2YZguX4AAS01O.jpg']", '[]', '[]', "[u'http://pbs.twimg.com/media/DwyJo02U8AA9nrf.jpg']", '[]', '[]', "[u'http://pbs.twimg.com/media/DwKPaSWWoAAq2TI.jpg']", '[]', '[]', '[]', '[]', '[]', '[]', '[]', '[]', '[]', '[]', '[]', '[]', '[]', '[]', '[]', '[]', '[]', '[]', '[]', '[]', '[]', '[]', '[]', '[]', "[u'http://pbs.twimg.com/media/DwCru4sUYAETTKJ.jpg']", '[]', '[]', '[]', '[]', '[]', '[]', '[]', '[]', "[u'http://pbs.twimg.com/media/Dx4iLfqU0AAtxKA.jpg']", '[]', '[]', '[]', "[u'http://pbs.twimg.com/ext_tw_video_thumb/1081809422777753600/pu/img/5gDvPFzVdG8Uy5iQ.jpg']", "[u'http://pbs.twimg.com/media/Dwj-4CdXgAE5hul.jpg']", "[u'http://pbs.twimg.com/media/DxOUCdRWoAAW5eb.jpg']", '[]', '[]', '[]', '[]', '[]', '[]', '[]', '[]', '[]', '[]', '[]', '[]', "[u'http://pbs.twimg.com/media/DwdEfLuW0AAFTZ2.png']", "[u'http://pbs.twimg.com/media/Dxgg0WJX4AAU-Fm.jpg']", '[]', '[]', "[u'http://pbs.twimg.com/media/Dwxnh8NUYAAv5AJ.jpg']", '[]', '[]', '[]', '[]', '[]', '[]', '[]', '[]', '[]', '[]', '[]', '[]', '[]', '[]', '[]', "[u'https://66.media.tumblr.com/3213949df7a1d88707c1724b6b473704/tumblr_pkwe76MHgz1xmlkceo3_500.jpg', u'https://66.media.tumblr.com/081d2824d3a89b2b8d75f02b1edc3d5a/tumblr_pkwe76MHgz1xmlkceo1_500.jpg', u'https://66.media.tumblr.com/b6705a9988459a40e3899fe1dad33d97/tumblr_pkwe76MHgz1xmlkceo2_500.jpg']", "[u'http://pbs.twimg.com/media/Dx5FnAFUwAEBuFN.jpg']", "[u'http://pbs.twimg.com/media/DwyKc-kXgAAXqpG.jpg']", '[]', '[]', "[u'http://pbs.twimg.com/media/DxR4OU3UYAY5v18.jpg']", '[]', '[]', "[u'http://pbs.twimg.com/media/DwUz4D8VYAIjllM.jpg']", '[]', '[]', '[]', '[]', '[]', '[]', '[]', '[]', "[u'http://pbs.twimg.com/media/Dwpq5blVYAE29oD.jpg']", '[]', "[u'http://pbs.twimg.com/media/DxeDhV9XcAA9oig.jpg']", '[]', '[]', '[]', '[]', '[]', '[]', '[]', '[]', "[u'http://pbs.twimg.com/media/DxB-G-yX0AA5C7p.jpg']", '[]', '[]', '[]', '[]', "[u'http://pbs.twimg.com/media/DxitNZvXgAAa0cU.jpg']", '[]', '[]', '[]', '[]', '[]', '[]', '[]', '[]', "[u'https://www.papercitymag.com/wp-content/uploads/2019/01/edison-and-patton-brunc.jpg']", '[]', '[]', '[]', '[]', '[]', "[u'http://top40-charts.com/thumb.php?x=342&amp;amp;&amp;amp;i=http://top40-charts.com/images/news2014/20190118173532.png', u'https://images-na.ssl-images-amazon.com/images/I/614hKTRa0ML._AC_SL115_.jpg']", "[u'http://pbs.twimg.com/media/DyBf5OrWsAEqy2F.jpg']", "[u'http://pbs.twimg.com/media/DwTZ-z8XQAArkRs.jpg']", '[]', "[u'http://pbs.twimg.com/media/DxdC92wVYAA4oi1.jpg']", '[]', "[u'http://pbs.twimg.com/media/DxpPo5EU8AAn0MN.jpg']", '[]', '[]', '[]', '[]', '[]', '[]', "[u'http://pbs.twimg.com/media/Dx6fLL_XcAAdYc5.jpg']", '[]', '[]', '[]', '[]', '[]', '[]', '[]', '[]', '[]', '[]', '[]', "[u'http://pbs.twimg.com/media/Dxhr4TXW0AEaz67.jpg', u'http://pbs.twimg.com/media/Dxhr35tWoAE8srx.jpg', u'http://pbs.twimg.com/media/Dxhr4KoWkAAFaQU.jpg']", '[]', '[]', '[]', '[]', '[]', '[]', "[u'http://pbs.twimg.com/media/DwVYhsiW0AIWu8R.jpg']", '[]', '[]', '[]', '[]', '[]', '[]', '[]', '[]', '[]', '[]', '[]', '[]', '[]', '[]', '[]', '[]', '[]', '[]', '[]', "[u'http://pbs.twimg.com/media/DxDt-xGVsAA9cHw.jpg']", '[]', '[]', '[]', '[]', '[]', '[]', '[]', '[]', '[]', "[u'http://pbs.twimg.com/media/DxTqmj_X0AItXAe.jpg', u'http://pbs.twimg.com/media/DxTqnDRWwAAX27z.jpg']", '[]', "[u'http://pbs.twimg.com/media/DxhD6sUXcAATJdd.jpg']", '[]', '[]', "[u'http://pbs.twimg.com/media/DyRl72nUcAAKlW8.jpg']", '[]', '[]', '[]', '[]', '[]', '[]', '[]', '[]', '[]', '[]', "[u'https://www.ssuchronicle.com/wp-content/uploads/2018/12/shipping-container-home-348x180.jpg', u'https://www.ssuchronicle.com/wp-content/uploads/2018/06/mobile-and-web-app-development-370x200.jpg']", '[]', '[]', '[]', "[u'http://pbs.twimg.com/media/Dx-JFSyU0AA58md.jpg']", '[]', '[]', '[]', '[]', '[]', '[]', '[]', '[]', '[]', '[]', '[]', '[]', "[u'http://pbs.twimg.com/media/Dwbg_j7X4AAaYli.jpg']", '[]', '[]', '[]', '[]', '[]', '[]', '[]', '[]', '[]', '[]', '[]', '[]', '[]', '[]', '[]', '[]', '[]', '[]', '[]', '[]', '[]', '[]', '[]', '[]', "[u'http://pbs.twimg.com/media/Dx0_iy8WoAY2Trw.jpg', u'http://pbs.twimg.com/media/Dx0_iy-WsAEsMOk.jpg']", '[]', "[u'http://pbs.twimg.com/media/DxAVMiPXQAAenEw.jpg']", "[u'http://pbs.twimg.com/media/Dw6EXmfW0AESS24.jpg']", '[]', '[]', '[]', '[]', '[]', '[]', '[]', '[]', '[]', '[]', "[u'https://lh3.googleusercontent.com/proxy/7bbcyiPYnE0tyW1LxT9UHqq-vZzKb0UukvpWJdwKHn21DHTE8TVxEtcjpn9mjAsMCQGxeH2tXTF8F-QVG5CmXh59GRY=w506-h284-n']", '[]', '[]', '[]', '[]', '[]', '[]', "[u'https://66.media.tumblr.com/d7912195bdaf69d950ab965709d30219/tumblr_p3wb5mtN1l1rpvebao1_500.jpg']", '[]', '[]', '[]', '[]', "[u'http://pbs.twimg.com/media/DweNM7ZW0AA9_4f.jpg']", '[]', "[u'http://pbs.twimg.com/media/DxszM0KUUAAI1lo.jpg']", '[]', '[]', '[]', '[]', '[]', '[]', "[u'http://pbs.twimg.com/media/DxSwDgHX0AAZ4NE.jpg']", '[]', '[]', '[]', '[]', '[]', '[]', '[]', '[]', '[]', '[]', '[]', '[]', '[]', '[]', '[]', "[u'http://pbs.twimg.com/media/Dxrza2AVAAAUTrn.jpg']", '[]', '[]', '[]', '[]', '[]', "[u'http://pbs.twimg.com/media/Dx2f8RKWoAAXYgR.jpg']", "[u'http://pbs.twimg.com/media/Dxjb54lVAAAm3zM.jpg']", '[]', '[]', '[]', '[]', '[]', '[]', '[]', '[]', '[]', '[]', '[]', '[]', "[u'https://lh3.googleusercontent.com/-HRWymR2dBKc/XDtJYOkICmI/AAAAAAAAF0s/bbDXqQUeI5kc1pD_Ig76maG8Af7Cd8VdwCHMYCw/s5000/%255BUNSET%255D', u'https://lh3.googleusercontent.com/-jgmQOeFNIqg/XDtJXNtRrvI/AAAAAAAAF0o/GaL8p5K96MQcmBp5DSIYB9PbQiaGorBhwCHMYCw/s5000/%255BUNSET%255D', u'https://lh3.googleusercontent.com/-8OJLLzWT1ms/XDtJWIep5DI/AAAAAAAAF0k/_CWieHgeO_oWWpQEdONJsHCS28QNjsLuQCHMYCw/s5000/%255BUNSET%255D']", '[]', '[]', '[]', '[]', '[]', '[]', "[u'http://pbs.twimg.com/media/Dw_Q7iYXQAANmcT.jpg']", '[]', '[]', '[]', "[u'http://pbs.twimg.com/media/Dv28CDPXcAEIvfx.jpg', u'http://pbs.twimg.com/media/Dv28CDQWoAICxug.jpg']", '[]', '[]', '[]', "[u'http://pbs.twimg.com/media/DwAEoTqUwAoYk8f.jpg']", "[u'http://pbs.twimg.com/media/DxY5thJU8AIpgp5.jpg', u'http://pbs.twimg.com/media/DxY5thKV4AA4B0m.jpg', u'http://pbs.twimg.com/media/DxY5thOV4AAVDIz.jpg', u'http://pbs.twimg.com/media/DxY5thLU8AECad3.jpg']", '[]', '[]', '[]', '[]', '[]', '[]', '[]', '[]', '[]', '[]', '[]', '[]', '[]', '[]', '[]', '[]', "[u'http://pbs.twimg.com/media/DyCkibfX4AY85ZS.jpg']", '[]', "[u'http://pbs.twimg.com/media/Dv8x7O1V4AAa4SL.jpg']", '[]', '[]', '[]', '[]', '[]', "[u'http://pbs.twimg.com/media/DxFxzcLVsAARgnz.jpg']", '[]', '[]', '[]', '[]', '[]', '[]', '[]', '[]', "[u'https://fimgs.net/himg/o.75136.jpg', u'http://www.punmiris.com/himg/o.48188.jpg']", '[]', '[]', '[]', '[]', '[]', '[]', '[]', '[]', '[]', "[u'http://pbs.twimg.com/media/DwFSQeFUYAAkLhO.jpg']", '[]', "[u'http://pbs.twimg.com/media/Dwe2F0RWwAA6MM8.jpg']", '[]', '[]', '[]', '[]', '[]', "[u'http://pbs.twimg.com/media/DwfAp6EXQAA11s8.jpg', u'http://pbs.twimg.com/media/DwfAqKoWsAEjoEM.jpg']", '[]', '[]', '[]', '[]', '[]', "[u'http://www.getnews.info/uploads/5a0a96894c42fb3a39c71aaee55afa9e.jpg', u'http://www.getnews.info/press_stat.php?pr=metallica-revolutionizes-the-whiskey-industry-with-musicinfused-blackened-american-whiskey-purchase-available-at-caskcartelcom']", '[]', '[]', '[]', '[]', '[]', '[]', '[]', '[]', '[]', '[]', '[]', '[]', '[]', '[]', '[]', '[]', '[]', '[]', '[]', '[]', '[]', "[u'http://pbs.twimg.com/media/Dxk_oxZWsAMNMjd.jpg']", '[]', '[]', '[]', '[]', '[]', '[]', '[]', "[u'https://3.bp.blogspot.com/-SiKwW5IvJb8/XCoxQhJftwI/AAAAAAAAUYo/JFUagdMTpqgT_brCfquqGdk368pZIGSugCLcBGAs/s400/neutral-beige-quilt-frances.jpg', u'https://1.bp.blogspot.com/-w36wPWXzHoM/XCoxZWFYTEI/AAAAAAAAUYw/1WVGEQ9LuaQnzAT0xYFxFejD7sWu2XNaACLcBGAs/s400/mach-3-pantograph-quilt.jpg', u'https://4.bp.blogspot.com/-Mqc6D-r9M4Y/XCoxd3K8Y_I/AAAAAAAAUY0/IAen36wNB7snL8At5Xk_Ys1J3PsU6IMxwCLcBGAs/s400/fabadashery-quilting-longar.jpg']", '[]', "[u'http://pbs.twimg.com/media/DxYdidmWoAIIpx_.jpg']", '[]', '[]', '[]', '[]', '[]', '[]', '[]', '[]', '[]', '[]', '[]', '[]', '[]', "[u'http://pbs.twimg.com/media/DxnatsWVYAAHYlk.jpg', u'http://pbs.twimg.com/media/DxnatsWVsAAZPpg.jpg']", '[]', '[]', '[]', '[]', '[]', '[]', '[]', '[]', '[]', "[u'http://pbs.twimg.com/media/DyDNuj5X0AE_XtG.jpg']", '[]', '[]', "[u'http://pbs.twimg.com/media/DyPcp3sV4AAL_ay.jpg']", "[u'http://pbs.twimg.com/media/DyC_BCXV4AAc7Wa.jpg']", "[u'http://pbs.twimg.com/media/DyAErDqWoAE0Uxw.jpg']", '[]', "[u'http://pbs.twimg.com/media/DxXoY8EX0AEGGMp.jpg']", '[]', '[]', '[]', '[]', '[]', '[]', '[]', '[]', "[u'http://pbs.twimg.com/media/Dw_lW5IX4AAJ8C_.jpg']", '[]', '[]', '[]', '[]', '[]', '[]', '[]', '[]', '[]', '[]', '[]', '[]', "[u'http://pbs.twimg.com/media/DxcumqhX4AErjrZ.jpg']", '[]', '[]', '[]', '[]', '[]', '[]', "[u'http://pbs.twimg.com/media/DwCxDqcWwAEgYjY.jpg']", "[u'http://pbs.twimg.com/media/DweG7aEWwAAF4oy.jpg']", '[]', '[]', '[]', '[]', '[]', "[u'http://pbs.twimg.com/media/Dv3bZEoUYAA138Y.jpg']", "[u'http://pbs.twimg.com/media/DxDRSOzX0AE9RY_.jpg']", '[]', "[u'http://pbs.twimg.com/media/DwUoEXPVYAMzruO.jpg', u'http://pbs.twimg.com/media/DwUoFdzVYAIV8jk.jpg', u'http://pbs.twimg.com/media/DwUoGYCVYAI9Zor.jpg']", '[]', '[]', '[]', '[]', '[]', '[]', '[]', '[]', '[]', '[]', "[u'https://3.bp.blogspot.com/-zLSKyv37wIs/XETfjQ9MHpI/AAAAAAAAl5U/kSGVXFyytIYjsxE0FBBX2QdEVdUYrQMMwCLcBGAs/s640/IMG_7037.JPG', u'https://4.bp.blogspot.com/-zA-37AgXq-s/XETfyRKr36I/AAAAAAAAl5c/5ypdldQHsu0Vvtv2m_A9h_84s-QPxHkQACLcBGAs/s640/IMG_7043.JPG', u'https://4.bp.blogspot.com/-323ODLKMpJ0/XETfsDHJmtI/AAAAAAAAl5Y/HzIuGX-ICuQQeWs9ZYhn0jt_l8qsujwOwCLcBGAs/s640/IMG_7049.JPG', u'https://2.bp.blogspot.com/-bEYXLUIz3BE/XETf4XYkx8I/AAAAAAAAl5k/lSfnqhnUZZERXjTaZahRfLTvgUJjLtuqwCLcBGAs/s640/IMG_7064.JPG', u'https://2.bp.blogspot.com/-7I7xB9-PxGU/XETf57OdvJI/AAAAAAAAl5o/HNXi7Mj7Xv4PyWK-HHvyyp8rR1snBazBgCLcBGAs/s640/IMG_7063.JPG', u'https://3.bp.blogspot.com/-aQ0BTq76t30/XETgHWkPbSI/AAAAAAAAl50/cyBIZ42Mqh0RmjKEKR2LmvNAlJsaP-NfgCLcBGAs/s640/IMG_7067.JPG', u'https://1.bp.blogspot.com/-vZRLtdyg2t0/XETgbhQBdsI/AAAAAAAAl6M/3w5wCW3F2f8qx8HHHSkPypvA-j9LEzq-QCLcBGAs/s640/IMG_7080.JPG', u'https://2.bp.blogspot.com/-P17q2JsuTlk/XETgbtG72vI/AAAAAAAAl6I/nvhYf__aJ4oLoNnM6yO0dtnQYhjOTqusACLcBGAs/s640/IMG_7083.JPG', u'https://2.bp.blogspot.com/-rqNPqtN_1ps/XETg8IqeRkI/AAAAAAAAl6o/9CFghA1m1CsCF4RRk47u8mRYAJQNO-nAgCLcBGAs/s640/IMG_7085.JPG', u'https://3.bp.blogspot.com/-VXGoabXJvFA/XETgv0mbzrI/AAAAAAAAl6c/XAvlm4sQdG4s_FoCoBatkytnJxeXjnzIACLcBGAs/s640/IMG_7089.JPG', u'https://1.bp.blogspot.com/-FynolSiDgbs/XETgx9nbWgI/AAAAAAAAl6g/lPntjhE5oGQoi9Y2wGXnZ3OC0zMg4jybwCLcBGAs/s640/IMG_7090.JPG', u'https://4.bp.blogspot.com/-zva4-hOzV-Q/XETg3sCX2zI/AAAAAAAAl6k/Wxp5LXq_TKwx5DTXFneCixdTn8d_jxYjACLcBGAs/s640/IMG_7095.JPG', u'https://1.bp.blogspot.com/-TxAoXDEIOiM/XEThCkhWjgI/AAAAAAAAl6s/dpZDcz6aIfweLx_xcQlA-Y19fPU3TlWYACLcBGAs/s640/IMG_7093.JPG', u'https://3.bp.blogspot.com/-mtu3yxGRfcM/XEThqX_2SoI/AAAAAAAAl7I/Obb7repqKcQu7y8TsHc03LBGhr6bN3IDwCLcBGAs/s640/IMG_7097.JPG', u'https://2.bp.blogspot.com/-zz4t8g3mHcg/XEThUPc1ShI/AAAAAAAAl64/L96m4slSksoul95tsDNL6yHHymGt2517gCLcBGAs/s640/IMG_7098.JPG', u'https://3.bp.blogspot.com/--_IJKUeWERs/XEThYYam65I/AAAAAAAAl68/dG0GbFs2gNMVS-HhqLMgQhLYg8g3AxiKACLcBGAs/s640/IMG_7100.JPG', u'https://4.bp.blogspot.com/-fxAhWqSwO5g/XEThyKhY2gI/AAAAAAAAl7M/HHs5aMhKiagnguFwhPcVLVXK8iD4RbFBACLcBGAs/s640/IMG_7101.JPG', u'https://4.bp.blogspot.com/-wSG6zMjzPIQ/XETiRGbfo0I/AAAAAAAAl7k/Dk8yKdmXWe4bf_SMyLvgE3BBgPDMo4JLACLcBGAs/s640/IMG_7104.JPG', u'https://3.bp.blogspot.com/-nDufk1tgC1I/XETiN5kmcrI/AAAAAAAAl7g/eJJPHjomuWgTU8-G33E2HwIT0F6TbKy4gCLcBGAs/s640/IMG_7106.JPG', u'https://1.bp.blogspot.com/--bF7-thkMRU/XETiWM0kxdI/AAAAAAAAl7o/toV3RHXZVRAnRSM3Pj8DibP84Wg1_8rgwCLcBGAs/s640/IMG_7111.JPG']", '[]', "[u'http://pbs.twimg.com/media/DxYl-2JUcAAuYOD.jpg']", "[u'http://pbs.twimg.com/media/Dw6sXN2WsAExSUg.jpg']", '[]', "[u'http://pbs.twimg.com/media/Dw59aqoWwAYkK72.jpg']", '[]', '[]', "[u'http://pbs.twimg.com/media/DxRVCOoWoAEpW9O.jpg']", "[u'http://pbs.twimg.com/media/DyF4JygW0AA-pbs.jpg']", '[]', '[]', '[]', '[]', '[]', '[]', '[]', '[]', '[]', '[]', '[]', '[]', '[]', '[]', '[]', '[]', '[]', '[]', '[]', "[u'http://pbs.twimg.com/media/DwfjT4rUUAEHNbb.jpg']", "[u'http://pbs.twimg.com/media/DxMtqa0W0AELy5Z.jpg']", '[]', '[]', '[]', "[u'http://pbs.twimg.com/media/DwtfasbX0AIW1r_.jpg']", '[]', '[]', '[]', '[]', '[]', '[]', '[]', '[]', "[u'http://pbs.twimg.com/ext_tw_video_thumb/1083907640026050560/pu/img/lFBDYK6cV86sOXH2.jpg']", '[]', '[]', '[]', '[]', '[]', '[]', '[]', '[]', '[]', '[]', '[]', '[]', '[]', '[]', '[]', '[]', "[u'http://pbs.twimg.com/media/DweL7FoWoAAIjyP.jpg']", '[]', '[]', '[]', '[]', '[]', '[]', '[]', "[u'http://pbs.twimg.com/media/DxECYmdU0AAostI.jpg']", '[]', '[]', '[]', '[]', '[]', '[]', '[]', '[]', '[]', "[u'http://pbs.twimg.com/media/Dxe70XyVAAAroz1.jpg']", '[]', '[]', '[]', '[]', '[]', '[]', '[]', '[]', '[]', '[]', '[]', '[]', '[]', '[]', '[]', '[]', '[]', '[]', '[]', '[]', '[]', "[u'http://pbs.twimg.com/media/DxRgQuIUYAA2j-O.jpg']", '[]', '[]', '[]', '[]', "[u'http://pbs.twimg.com/media/DyBMXpsU8AAkGJU.jpg']", '[]', '[]', '[]', '[]', '[]', '[]', '[]', '[]', '[]', '[]', '[]', '[]', '[]', '[]', '[]', '[]', "[u'http://pbs.twimg.com/media/DwfDfyjUcAEbPKL.jpg']", '[]', "[u'http://pbs.twimg.com/media/DwiuMdvWsAANew9.jpg']", '[]', '[]', '[]', "[u'http://pbs.twimg.com/media/DxdsuHXUYAAMnuK.jpg']", '[]', '[]', '[]', '[]', "[u'http://pbs.twimg.com/media/Dv2znyzUcAUSdCe.jpg']", '[]', '[]', '[]', '[]', '[]', '[]', '[]', '[]', '[]', '[]', '[]', '[]', '[]', '[]', '[]', '[]', '[]', '[]', '[]', '[]', '[]', '[]', '[]', '[]', '[]', '[]', '[]', '[]', '[]', '[]', '[]', '[]', '[]', '[]', '[]', '[]', '[]', '[]', '[]', '[]', '[]', "[u'http://pbs.twimg.com/media/DwCTEfPXcAAireO.jpg']", '[]', '[]', "[u'http://pbs.twimg.com/media/DwQGbQtWoAA7cxQ.jpg']", '[]', '[]', '[]', '[]', '[]', '[]', '[]', "[u'http://pbs.twimg.com/media/DyDBRoUUcAEKEr0.jpg']", '[]', "[u'http://pbs.twimg.com/media/DyOw5xBXQAArK6l.jpg']", '[]', '[]', '[]', '[]', '[]', '[]', "[u'https://media.sandiegoreader.com/img/events/2019/50241539_1980284552039285_6396430429552902144_n_t240.jpg?9b075e176a263354460210e5f64f6db9d4623575']", '[]', '[]', '[]', "[u'http://pbs.twimg.com/media/DyRB8KfX0AAr0D4.jpg', u'http://pbs.twimg.com/media/DyRB8KgXgAI35Fr.jpg']", '[]', '[]', '[]', "[u'http://pbs.twimg.com/media/Dwy7YKDWwAALLip.jpg']", '[]', "[u'http://pbs.twimg.com/media/DyAlRvTWwAAnita.jpg']", '[]', '[]', '[]', "[u'http://pbs.twimg.com/media/DyRddwGUcAEwUae.jpg']", "[u'http://pbs.twimg.com/media/DxuZYfTU0AEdYbC.jpg']", '[]', '[]', '[]', "[u'http://pbs.twimg.com/media/Dv1yOzNXgAEw0DU.jpg', u'http://pbs.twimg.com/media/Dv1yRAQWoAARvfj.jpg', u'http://pbs.twimg.com/media/Dv1yS65XgAAdzk3.jpg']", "[u'http://pbs.twimg.com/media/DxBKAURWsAASeL0.jpg', u'http://pbs.twimg.com/media/DxBKAUSWwAAl5yB.jpg']", '[]', '[]', "[u'http://pbs.twimg.com/media/DxFL2AxUYAAVoYS.jpg']", "[u'http://pbs.twimg.com/media/Dwe8QUCUYAAiB0R.jpg']", '[]', '[]', '[]', '[]', '[]', '[]', '[]', '[]', '[]', "[u'https://66.media.tumblr.com/9180ea0842cfe1861222894c721528db/tumblr_pkqlt0a89H1xmlkceo3_500.jpg', u'https://66.media.tumblr.com/f9c6e1c00db72d8549d94d4301a022dc/tumblr_pkqlt0a89H1xmlkceo2_500.jpg', u'https://66.media.tumblr.com/64aa70cfe775612f6e675c41313bef8d/tumblr_pkqlt0a89H1xmlkceo1_500.jpg']", "[u'http://pbs.twimg.com/media/Dx4argpUcAAdvrv.jpg']", "[u'http://pbs.twimg.com/media/DwjhI6FXQAY3PPt.jpg']", '[]', '[]', '[]', '[]', '[]', '[]', "[u'http://pbs.twimg.com/media/DwZ27jMXgAMDQkj.jpg']", "[u'http://pbs.twimg.com/media/DwrV6hyWoAEazb8.jpg']", '[]', '[]', "[u'http://pbs.twimg.com/media/DxGUFaWXgAML9RX.jpg']", '[]', '[]', "[u'http://pbs.twimg.com/media/DwhJPJ8V4AAJWQi.jpg']", '[]', '[]', '[]', '[]', '[]', '[]', '[]', '[]', '[]', '[]', '[]', '[]', '[]', '[]', '[]', '[]', '[]', '[]', '[]', '[]', '[]', '[]', '[]', '[]', '[]', '[]', '[]', "[u'https://nintendowire.com/wp-content/uploads/2019/01/AnimalCrossing-PocketCamp-GardentEvent-PellysFlightOfPassion-Heartbeatles-768x931.jpg', u'https://nintendowire.com/wp-content/uploads/2019/01/AnimalCrossing-PocketCamp-GardentEvent-PellysFlightOfPassion-1.jpg']", '[]', '[]', '[]', '[]', '[]', '[]', '[]', '[]', '[]', '[]', '[]', '[]', '[]', '[]', '[]', '[]', '[]', '[]', '[]', '[]', '[]', '[]', '[]', '[]', '[]', '[]', '[]', '[]', '[]', '[]', "[u'http://pbs.twimg.com/media/Dx3DQOxUwAAlPeC.jpg']", '[]', '[]', '[]', '[]', '[]', '[]', '[]', '[]', '[]', '[]', '[]', '[]', '[]', '[]', "[u'https://ssl.c.photoshelter.com/img-get/I0000g_76txC4HNs/s/500/I0000g_76txC4HNs.jpg']", '[]', '[]', '[]', '[]', '[]', '[]', "[u'http://pbs.twimg.com/media/Dwf0VmkUwAE1SRL.jpg']", '[]', '[]', '[]', "[u'http://pbs.twimg.com/media/DwfKLMKX4AAjbL7.jpg']", '[]', '[]', '[]', '[]', '[]', '[]', '[]', "[u'http://pbs.twimg.com/media/DxdvaK5VsAAXxky.jpg', u'http://pbs.twimg.com/media/DxdvaK3UYAAGwhw.jpg']", '[]', '[]', '[]', '[]', '[]', '[]', '[]', '[]', '[]', '[]', '[]', '[]', '[]', '[]', "[u'http://pbs.twimg.com/media/DyFeLQcV4AMy1Nh.jpg']", '[]', '[]', '[]', '[]', '[]', '[]', '[]', '[]', "[u'http://pbs.twimg.com/media/DwqkrWiWoAAD8Pk.jpg', u'http://pbs.twimg.com/media/DwqkrWmXgAEAp-1.jpg']", "[u'http://pbs.twimg.com/media/DwprQ6xUUAAsmeM.jpg']", '[]', '[]', '[]', '[]', '[]', '[]', '[]', '[]', '[]', '[]', '[]', '[]', "[u'http://pbs.twimg.com/media/DxuIwl3UwAASzo7.jpg', u'http://pbs.twimg.com/media/DxuIwl-UYAAlIMh.jpg', u'http://pbs.twimg.com/media/DxuIwl-UYAEyCsN.jpg', u'http://pbs.twimg.com/media/DxuIwl1VsAE2alD.jpg']", '[]', '[]', '[]', '[]', '[]', "[u'http://pbs.twimg.com/media/Dwl4JM4VsAEJ4vB.jpg']", '[]', "[u'http://pbs.twimg.com/media/DwITBWPV4AApWzd.jpg']", '[]', "[u'http://pbs.twimg.com/media/DwwifEHWsAAgpXF.jpg']", '[]', '[]', '[]', '[]', '[]', '[]', '[]', '[]', '[]', '[]', "[u'http://pbs.twimg.com/media/DwVegxOXgAI1iDC.jpg']", '[]', "[u'http://pbs.twimg.com/media/DwgcHm_UcAA2o1n.jpg']", "[u'http://pbs.twimg.com/media/Dw1DK-GXQAAYxFB.jpg']", '[]', "[u'http://pbs.twimg.com/media/Dwe7qRKVYAA031W.jpg']", "[u'http://pbs.twimg.com/media/DyQdjR3VAAAnO2H.jpg']", '[]', '[]', '[]', '[]', '[]', '[]', '[]', '[]', '[]', '[]', '[]', '[]', '[]', '[]', '[]', "[u'http://pbs.twimg.com/media/Dxwv1yBU0AU5QbA.jpg', u'http://pbs.twimg.com/media/Dxwv1x9UUAER6yz.jpg', u'http://pbs.twimg.com/media/Dxwv1yBUcAAZTId.jpg', u'http://pbs.twimg.com/media/Dxwv1yAUUAAcGmu.jpg']", '[]', '[]', '[]', '[]', "[u'http://pbs.twimg.com/media/DwW_u79WkAArasB.jpg']", '[]', '[]', '[]', '[]', '[]', '[]', "[u'http://pbs.twimg.com/media/Dwqa3-CVYAAaUwR.jpg']", '[]', '[]', '[]', '[]', '[]', '[]', '[]', '[]', '[]', '[]', "[u'http://pbs.twimg.com/media/Dv2dkIHU0AACruh.jpg']", "[u'http://pbs.twimg.com/media/DwE8tz8WkAAkEDy.jpg']", '[]', '[]', '[]', '[]', "[u'http://pbs.twimg.com/media/DyD898dXgAAYdpd.jpg']", '[]', '[]', "[u'http://pbs.twimg.com/media/DxYCHvEWkAATXe6.jpg']", '[]', "[u'http://pbs.twimg.com/media/DwwERAIWoAAbW_n.j</t>
  </si>
  <si>
    <t>['Drinking a Jelly Not Jam  (Peach, Apricot, Plum) by @burleyoak - untp.beer/s/c717150094', 'Drinking a Pit Stop Kettle-Soured Apricot IPA by @uintaBrewing - untp.beer/s/c710730776', 'Waifu and I got the menu set for the wedding last night.\n\nBread, Salad, Cream of Chicken Soup\n\nHungarian Chicken w Tomato Wine Sauce\n\nRoast Beef\n\nRoast Pork stuffed w Plum and Apricot\n\nPeeled Baby Red Potatoes\n\nSteamed Broccoli &amp; Cauliflower\n\nBreaded Finger Dumplings\n\nMostaciolli pic.twitter.com/S1yQbK3JQe', "Haven't been baking much lately and decided I needed to get back at it! Apricot cake with cinnamon and ginger (and almonds for crunch)  #baking pic.twitter.com/um622vhnuV", '@StaynFlt You mentioned one of the vital points well, actually two, as to why the Hunza people do not get cancer. One, is because they do not eat the cancer laden processed foods we do, but you failed to connect that they eat apricots daily. Apricot seeds are a cancer cure and preventive.', 'Jelly of The Month: Apricot Preservatives youtu.be/6epqGlxtk9o via @YouTube #JellyOfTheMonth #Jelly #jams #SOBTelevision123 #Breakfast', "Me! Because The Afternoon Apple Pear Trees Apricot Director's Cut Of Three Sizes Are Into The Repeatedly Until She Pinky", 'Just over halfway 👍\nMoving furniture \nRoom by room 🤨\nFaaark the carpet off \nthen putting it back 🙄\nNearly time for Apricot Pie &amp; Cream 🤔😎 pic.twitter.com/doQ37lsuPX', '@landsrauhl i used st. ives apricot scrub', 'Taste is big fruit notes some apricot, nectarine and a bit of citrus, some Cherry as well - Drinking a Double Opacity by @glassjug at @GlassJug  — untp.beer/s/c713110612', 'When you try wash your dog in the sink #cockapoo #cockapoosofinstagram #summerangovewalton #puppy #apricot @ Grimsby, North East Lincolnshire, United Kingdom instagram.com/p/Bta8xgUH79E/…', 'As a couple you should own:\nA raisin\nA grape\nAn apricot\nA pomegranate\nA bowl of chitterlings\nTwo bananas\nThree Hershey bars\nAn RC Co. Cola\nA radio tuned to the Grand ole opry\nA Mad magazine\nThe lyrics to "does your chewing gum lose it\'s flavor?"', 'Mmmm....tacos and Cabernet. I enjoyed a Jordan Cab with an apricot garlic &amp; ginger glazed pork chop recently at Hero Ranch Kitchen in @CityofSaratoga. It made for a phenomenal meal! @jordanwinery theheroranchkitchen.com', '@jackieaina every time I use my St. Ives apricot scrub I think about you and how you said it’s trash 😩', '@danielegaither @josephus58 I think thinned apricot jelly is duck sauce. Or is that peach?', '*dad on stoned rant about Nuts*\n“blah blah blah pecashios”\n\nMe: pecashios? Pistachio and pecan hybrid?\n\nLiterally without missing a beat he just goes: \n“Apricot and paenut hybrid, stored in the ass of a walrus for 43 days. Only I know how to harvest it” \n\n...... WHAT LOL', 'Paypal or check, 7 day return; all coins much nicer than my phone pics\n\n1854 half dime, blue and orange toning, NGC 65, ....915\n\n1339 No Drapery dime, NGC 66, light grey with blue peripheries, original, satiny toning.... HOLD\n\n1853 arrows Dime, NGC 65* Beautifully toned and originally purchased from Legend ... 1750\n\nMulti-colored bay bridge, rare as such, CAC PCGS67, older blue label holder; ..... HOLD\n\nMissouri, PCGS 63 CAC, apricot toning, lustrous.....HOLD\n\nELgin, NGC65, multicolor ring along right obverse.....415\n\nUniform gold toned lustrous Bridgeport OGH PCGS66..... 425\n\nModerately toned bronze-cinnamon Boone 1937, rattler, PCGS 66.......375\n\nIowa PCGS 66, mauve centers with iridescent green-gold peripheries I could not catch in pic ... 275\n\nLI PCGS66, OGH, CAC, gorgeous multicolor reverse; .... HOLD\n\nBooming luster, bronze-teal obverse, white reverse, PCGS 65 California, nice.....525', 'One of their plant based treatments is eating peach and apricot pits and apple seeds, which are loaded with cyanide, 100% natural and deadly.', '@duaali350 green tea scrub but I’m truly loyal to fresh skin or acne control apricot scrub 😍😍😍', 'Would love to try the apricot scrub 😍😍😍', 'The apricot scrub is very good for exfoliating hands, feet and elbows!', 'I soaked the oak cubes in vodka for a few days then added the cubes and liquid to the fermentor. Worked really well in an apricot cider.', 'Oooh! That Apricot Chicken sounds tempting!', "Whole lotta, lotta snow! It's still coming and winds are due to pick up later to blizzard levels. Wow! Food: 8:10 am Apricot danish, 100 g blackberries, coffee", "VAULT OF HEAVEN - BATCH BREWING COMPANY\n7%  42 IBU's\nNEW ENGLAND STYLE IPA\n@batchbrewing \n🍻\n🍻\n🍻\nA New England IPA with a vivid, fresh hop aroma &amp; flavor of citrus, pine needles, apricot, mango &amp; grapefruit pith. pic.twitter.com/LM6FrsgC1E", 'Satisfyingly sour, not especially Apricot but good fruitiness - Drinking a Wild Sour Series: Apricot by @DESTIHLBrewery @ Underground Public House  — untp.beer/s/c717571079', 'I can\'t really tell if Wild Apricot is planning to charge extra for features in the future or not based on their response.  #WildApricot\n\nMy question was:  \n\n"Are there plans to make other tiered prices based... facebook.com/KesslerFreedma…', 'Foods That Can Help Reducing Your Stress😀\n1.Dried apricot\n2.Milk\n3.Whole grain\n4.Fruits\n5.Vegetables\n\nFrom eating kerepek,ice cream,high-calorie calories and fat,better change to more nutritious food.But dont forget to control the calories intake😉', '@katierogers Can you say tanning bed? Or apricot make-up? Or ugly?', '#ad Lusciously creamy @FAGEUSA Total 5% Greek yogurt topped with crumbly, refined sugar free Blueberry Apricot Granola #RECIPE   savoryspin.com/blueberry-apri…\nSo, how does #FAGE Total 5% Greek yogurt help make #PlainExtraordinary for you? pic.twitter.com/8p9ZiG1oRR', 'Drinking an Apricot Wundersauer by @RoughDraftBrew at @ncbeertemple — untp.beer/s/c710960168', '@CrookHall A pity I’m so far away. I’d love a slice (or two!) of the almond and apricot cake.😋', 'One of the best IPAs I’ve had in ages. So much apricot! - Drinking a Meerkat Madness by @brewski_se/@finbackbrewery - untp.beer/s/c707621774', 'Pan seared pork chop W/ a pineapple, craisin &amp; apricot reduction sauce &amp; w/ sautéed potatoes carrots and zucchini 😋 pic.twitter.com/FWuQ6m6Iyp', 'Valentine’s Day pizza,  at least we don’t have to cook! - Drinking an Apricot Soak by @trilliumbrewing - untp.beer/s/c712259401', 'Classy Calendula (Pot Marigold) Posted on February 25, 2019 by Mark Dwyer I’ve always been a big fan of the colorful pot marigolds (Calendula officinalis) out in the garden.\xa0 We use them in various locations throughout the gardens, in particular our herb garden and in some other seasonal displays.\xa0 At the top of the post is the variety ‘Pink Surprise’ and directly above is the selection ‘Orange Porcupine’ which are two of my favorites.\xa0 Flower colors are mostly in the orange and yellow range but some exciting shades of salmon, light pink and creamy white are available as well. Flowers can be single, semi-double or fully double with the darker flower centers offering contrast. Thought to be originally native to Southern Europe, this member of the Asteraceae family has naturalized in many areas as it tolerates most soils.\xa0 Pot marigolds were thought to make it to North America in the 1600s.\xa0 Preferring full sun, pot marigolds can tolerate part shade but don’t like the intense summer heat and humidity.\xa0 They may languish during the toughest portions of the growing season but seem to enjoy the “cooler ends” of our active growing windows out in the gardens.\xa0 Consider cutting them back in late summer for a resurgence of bloom in early fall and removing spent blooms (deadheading) will contribute to continued flowering as well.\xa0 The flower florets are edible (as our the leaves – not tasty apparently) and typically used to add color to salads or as a garnish.\xa0 The term “pot marigold” apparently comes from the additional use of flower petals in soups and stews (tossed right in the pot).\xa0 The plant also has a long history in cheese making, as a dye plant and for myriad medicinal uses in ancient Greek, Roman and Middle Eastern regions.\xa0 Easy to grow from seed (flowers within 2 months), Calendula officinalis will frequently attain heights between 12″ and 24″ and pinching the plant back early will result in a bushier form with more flowers.\xa0 This tough annual is worthy of more consideration out in our sunny gardens. ‘Maayan Orange’ (above) double Calendula mix (above) unknown Calendula officinalis varieties (above and below) ‘Alpha’ (above) ‘Double White Shades’ (above) ‘Funky Stuff’ (above) ‘Apricot Twist’ (above) CHEERS™ Orange (above) CHEERS™ Yellow (above) ‘Lemon Twist’ (above) ‘Mandarin Twist’ (above) \xa0 Share on Facebook Share Share on TwitterTweet Share on Pinterest Share Share on LinkedIn Share Send email Mail Print Print ← Basils – Form, Function &amp; Beauty Category: Horticulture Blog', 'That actually looks so delicious! At first I did a bit of a double take and thought that you had made a chicken and apricot soup (which also sounds great).', 'Fresh Skin Apricot Scrub  @bookends99', "I suffered through so many natural deodorants. The stains usually come from oils that are soft when heated on your skin but then harden back up (like coconut oil). The black comes from the baking soda which is used as an antiperspirant instead of aluminum. \u200b I have gone through maybe 20 natural deodorants and my favorite turns out to be a Walmart dupe of Tom's Apricot - it's the Equate Apricot natural deodorant. No black pits/rashes/stained clothes!! And it's significantly cheaper!", 'Krumkake is a Norwegian waffle cookie. At @ardentmke we make it a little more savory with carrots 🥕. We roll them into a cone and fill with Foie Gras Mousse, Apricot and Carrot Marmalade. Then lighting dust the outside with osmanthus tea sugar. pic.twitter.com/7msD6gCgsp', 'And flowers that I grow for me and my family just because they’re beautiful. 😂\n\n-China Aster Apricot Chamois\n-Cream hollyhock\n-Orange begonias \n-Double black lisianthus', 'This is tasty! Happy Valentine’s Day! - Drinking a Cherry Apricot Vanilla by @TrimTabBrewing @ The Party House  — untp.beer/s/c712284944', 'Great pizza, great wings, and amazing service at SÖZ Scratch Pizza. The apricot jalapeño wings are delicious. Very nice place and good prices for hand made pizzas.', 'Good morning! Here are the Sunday Specials!\n    Brunch: Apricot Glazed Chicken, Cheesy Potato     \n        Casserole, Steamed Vegetables and a Dinner Roll        \n    Dessert: Dutch Apple or Peanut Butter Pie', '@rhodri I still sing the jingle for ‘Earth Born Natural pH Balance Shampoo’ on the reg. I also add the line ‘normal hair, apricot essence’ as I did as a child, in the 70s.', 'Birthday DIPA! Citrus and pine aromatics, apricot medium body. So good! - Drinking a Double IPA by @saintarcherbrew - untp.beer/s/c708964881', 'Bertram the  says he likes apricot with bellflower while feeling healthy', "@DanielaQCrew Real Italian Amaretto is very light golden color Liquer,in USA it is dark yellow color and doesn't taste like Amaretto to me,planty of Almond Eccense which make you choke...\nReal Amaretto doesn't made from Almond at all,it made from Apricot seeds...", 'there’s an apricot highlighter i’m Dying to use', '@sydnieavery uh i use st ives apricot scrub w the bior charcoal bar and the clarity cleanser!', 'I got too lazy half way through dyeing my hair yesterday and my coworker just said it looks “apricot coloured” whatever the fuck that means pic.twitter.com/hE4XwsnY5A', '@Raherrmann I have made really good porridge and then some nice macaroni cheese and an apricot tea bread #procrastibaking', 'Drinking a Shotgun Sour (Black Currant, Apricot, Peach) by Abomination Brewing Company @ World of Beer — untp.beer/s/c711802765', "It can. It depends on what stage. It also depends on how low the temps drop and for what duration the temps stay below freezing. We've weathered frosts before okay. When fruit sets the freeze tolerance drops. Had an entire apricot crop wiped out overnight back in the mid 1990s", '\n\t\t\t\t\t&lt;div id="post_message_241203"&gt;\n\t\t\t\t\t\t&lt;blockquote class="postcontent restore "&gt;\n\t\t\t\t\t\t\tApricot oil is beautiful for skin and hair.  A very very light oil that is readily absorbed by the skin\n\t\t\t\t\t\t', "Saturday, February 02, 2019\n\nSunset spectacle\n\nA sunset snuck in after the sun set beneath clouds this evening...\n\nFirst came a little robin's egg, turquoise, apricot...\n\nSuddenly an explosion of hot orange lava in a sea of flame...\n\nFluffy pink sheep scatter across the sky, leaving purple wool...\n\nPosted by\n\nmark\n\nat 21:26", 'St. Ives Fresh Skin Apricot Scrub is THE BEST 😍😍😍😍 @06_candice_09', 'Apricot scrub for skin !!! @ger_nawan', 'Apricot and Green Tea Scrub 😍@danya_carmal\xa0 @norazlina_ahmed  @sufiaalia19', "**Hexennacht** has several bright and sweet fruity scents that you may be interested. Here's the ones that come to mind: • Mossypeach - *(Peach, sun-warmed meadow, cedar, sandalwood, vetiver, tree moss, oakmoss accord)*. This is a very true and realistic peach scent. • Cereal Killer - *(Fruit Loops, Cap'n Crunch Berries, Trix cereal).* Literally smells like fruity cereal - not sure if you'd be into that or not though. • Frobscottle - *(Blackberries, fuzzy peaches, ginger ale, sugared grapefruit, apricot, mandarin.)* • Phizz-Wizzling - *(Blackcurrant, raspberry, fizzy soda.)* • Whizzpopper - *(Grape bubblegum and lemonade.)* • Scream Queen - *(Pink bubblegum, vanilla bean pod, light musk.)* • Guten Morgen - *(Satsuma, lemon curd, grapefruit zest.)* • Blood Orange Cotton Candy - *(Italian blood orange, spun sugar.)* • Bomb Pop - *(cherry, lime, blue raspberry)*", 'So true! *laughs in St. Ives apricot scrub*', "Drinking a true apricot raspberry as we speak and it's", "Sounds like the trend that tells people to eat arsenic-heavy foods to prevent cancer, when in fact it causes cancer. (My dad eats apricot pits everyday now and it's fuckin terrifying)", "Al Fakher: most flavours are solid, but stay away from Energy Drink. Othmani: my favourites are Double Apple, Turkish Coffee, Aegean Spice, and their fruit mixes. Pure: FML (Green) is the strongest mint that isn't overwhelming with the nicotine content. Nakhla: traditional brand. my favourites are Double Apple, Earl Grey, Lemon, and Mizo Cherry. Al Waha: Pan Rasna and Libella Swing (a mint/orange/guave flavour) Fumari: stick to their sweet flavours: my favourites are Spiced Chai, Orange Cream, and Ambrosia (southern fruit salad with marshmallows) Haze: Cucumberita is my favourite. Afzal: king of the Pan flavours IMO: Pan Raaz, Kesar Pan, etc. their Double Apple is solid, Earl Grey, and Crush Ice (Wintergreen) Nirvana: Strong but good. WTF Alice is my favourite; a floral and spiced mix. Nu: Grapefruit is their best IMO \u200b Zomo: strong but decent. Alchemist: Orange County Cream is awesome. Karma: their Lemon is to die for, their Double Apple is solid, and their Grape is the best grape IMO. \u200b Starbuzz: Pirates Cave is their best flavour. Halo: Mai Tai is the best Apricot flavour IMO. Al Rayan: Double Apple and Mint are great Mazaya: Double Apple, and 4 Seasons (citrus mix) are great. Trifecta: Twice the Ice (cool mint) \u200b I would avoid Al Amir (flavours are artificial tasting), Adalya (sub-par IMO), Fantasia (chemically, sub par, only exists because it is flashy IMO), Hydro (best of the non-nicotine tea based shishas, but their flavours ice quickly, Social Smoke (gives me a soapy mouth feel), most Starbuzz flavours (weird lye feel), Panorama (I only tried one flavour, but I threw it away rather than smoking it), Voodoo (poor quality IMO), Hookah Hookah/Hookah Freak (poor flavouring, bad tobacco IMO), Khalil Mamoon (great hookahs, sub par shisha where the flavour dies quickly), Serbetli (others like it, but I am unimpressed), Argelini (tastes chemically IMO), BangBang (threw it in the trash), Fumee (some flavour, mainly tastes like doha tobacco), Hookafina (artificial and doesn't smoke well IMO)... Feel free to ask me about specific flavours as I am decently versed in the aforementioned brands. \u200b", 'Apricot scrub + glycerin soap is a good start.', 'green tea and coffee South-West New England apricot and blue agave pilsner', 'Also apricot @lacroixwater is the best flavor ever. Hands down. 🧡', 'Bruery, Horse in the Orchard\nA creamy sour flavor\nApricot tart, has that butteriness\nQuite sour too, a real pucker\nA touch of hay to it\nVanilla\nReally tangy\nVibrant and exciting\n3.5', 'We still had Lincoln’s birthday off school when I was a kid, but what mattered in our house was that it was also our dog’s birthday. We would make her a cake with Gainsburger layers and whipped cream, and a sprinkle of cat chow. She was just the best dog. Happy birthday, Apricot.', 'Savouring this delicious apricot and frangipan tart paired with a coffee to countdown the hours until the weekend starts!\n\n#afternoontea #coffeeinateacup #frenchpastries #fruittart… instagram.com/p/BuLDVxqgIar/…', 'Cause your tummy isn’t the only thing that needs food! 💁🏼\u200d♀️ I am absolutely loving my new shampoo and conditioner line from hairfood I am using the Manuka Honey &amp; Apricot Moisture… instagram.com/p/BtYkPSPn9Ab/…', '@Paschanista My favorite flavor is apricot, with cran-raspberry as a close second', '10 year olds be making skin care videos like.... Your hormones have not even kicked in yet. You are not convincing anyone that St Ives apricot scrub saved your skin', 'Check out 1990s Teen Magazine Pin Up Page - SHANE McDERMOTT / St Ives Apricot Scrub Ad  ebay.us/lj6Uc9 via @eBay', 'Is it spring yet? We’re already embracing fresh flavors with our new Blenheim Apricot Balsamic Vinegar! \n\nconolios.com/blenheim-apric… pic.twitter.com/BZY7KaojCT', 'Madeira and coffee crusted pork tenderloin with pistachio and apricot #pork #grilled #bbq #savouryfood #INVITE #invitecatering #thenoshtalgic #culinarydrinks #torontofood #monday #eatme… instagram.com/p/BtwcBT8l58k/…', '#4 from left - Drinking an Apricot Hefeweizen by @GoodLiquidBrew at @goodliquidbrew  — untp.beer/s/c713454397', 'you invite the local dragon to your home for a meal. \nyou prepare a consommé of apricot, vine and pasta.', 'Drinking a Jelly Not Jam  (Peach, Apricot, Plum) by @burleyoak @ Steelton — untp.beer/s/c713970526', 'Material: Lace\n\n2 Colors for your choice: White, Apricot\n\nCollar: O-Neck\n\nSleeve: Short Sleeve\n\nStyle: Cover-up\n\nPattern: Crochet\n\nDecoration: Tassel\n\nDesign: Hollow Out\n\nLength Style: Short\n\nFit Style: Loose\n\nOccasion: Casual, Party, Vacation, Beach\n\nUnique style, create a illusion for stunning curves.\n\nGarment Care: Hand-wash and Machine-wash\n\nAnda Bisa menggabungkan produk Pre-Order dengan Ready Stock dalam satu pengiriman untuk menghemat ongkir.\n\nPesanan yang berisi gabungan, akan siap kirim dari Jakarta, kurang lebih 2 minggu sejak pembayaran diterima.', 'Fresh Skin Apricot Scrub  @bookends99', "One of the my very first DIY creations was inspired by an apricot orange vanilla hand soap that was at my mother's house (as weird as that sounds). It seriously smelled so delicious! I have a near-finalized recipe that is my ADV when I mix it up. I can share the recipe if anyone is interested", "Me too! The apricot scrub is one of the first things I tried that actually worked on my acne so I'll always have a soft spot for it.", 'There’s a lot of pressure to pick the perfect invitation. They are the first glimpse a guest gets of the wedding. The choices seem endless, but to make it easier we’ve gathered up a few of our favorite invitation suites.These unique and gorgeous invites are going to inspire us for years to come. ONE\xa0| Add an exciting pop to your wedding. photography + invitations: Lovepop \xa0 TWO\xa0| Classics never go out of style. photography: Candi Leonard Photography | invitations: Gracefully Made Art \xa0 THREE\xa0| A modern twist can make a statement. photography: Jett Walker Photography | invitations: Salt and Paperie \xa0 FOUR\xa0|\xa0Add your own special touch. photography: Lauren Rosenau Photography | invitations: Kalen Rearden Karahalios (Bride designed) \xa0 FIVE\xa0|\xa0The answer is always floral. photography: Catherine Guidry | invitations: Lavender and Love Creative \xa0 SIX\xa0|\xa0There’s a reason for the season. photography: Nathalia Frykman Photography | invitations (calligraphy): The Simple Flourish \xa0 SEVEN\xa0|\xa0Pastels add an elegant touch. photography: Rob &amp; Deanna Photography | invitations: Mrs. Post \xa0 EIGHT\xa0| Less is more. photography: Aaron &amp; Jillian Photography | invitations: Dodeline \xa0 NINE\xa0|\xa0Let your venue shine. photography: Catie Ann Photography | invitations: Alice and Apricot Share the post "9 of Our Favorite Wedding Invitations" FacebookPinterestTwitterEmail', 'Spring is a ways off, but you can conjure it with the flavors of baby artichokes and fresh lemon in this quick pasta dish. Likewise, fresh flavors of citrus, pears, apricot and other stone fruit in these crisp white wines complement the dish and make us think of warmer days.', 'Why did the apricot ask a prune to dinner?\n\nBecause he couldn’t find a date.', '@97xonair please explain why that St. Ives apricot commercial and "she-shed" Allstate commercial just played on loop FOUR (4) times on my way home?? What kind of brainwashing are you tryin to pull???', 'Resolute Cocktail Features Gin and Apricot Brandy #apryliqueur #mariebrizard #liqueurmakersince1755 #areyouliqueurious  mixthatdrink.com/resolute/ via @mixthatdrink', 'Drinking  The Prayer Belgian Blonde with Apricot by @burialbeer - untp.beer/s/c708789430', 'Drinking a Double Tangerine Pineapple Mango Apricot Fruitsicle by @oddsideales - untp.beer/s/c716855385', 'Facebook reminded me of this, 4 yrs ago today, same now 7 yr old:\nPut a bite of Shepherd\'s Pie into my mouth, burning hot, trying to breathe past it to cool it when Duncan sticks his mouth next to my ear and shouts:\n"Mom! Sing \'PAW Patrol Popping on the Apricot Tree\', SING IT!!"', 'Meatballs! Today I’m making a sauce with BBQ sauce, apricot pineapple jelly, and a jalapeño 🤤🤤', '@gothwoo666 St. Ives apricot facial scrub if he’s got guests over', 'Odd one out again. Apricot something dessert. #insta #instagram #chennai #westin #seasonaltastes #picoftheday #tamil #tamilnadu #india instagram.com/p/BtyAme9nuT9/…', 'Yuzu matcha spritzer, matcha float, Americano and peach apricot tea @ U Dessert Story instagram.com/p/BuAUxlrhvwk/…', '@rwilley112 Definitely worth a try. They have the traditional polish flavors (none of that cherry, strawberry, pineapple bs) \n\nSugar (no filling, topped with sugar)\nPoppyseed\nApricot\nRose\nLekvar\nEdelweiss', 'Drinking an Apricot Altar (2018) by @thereferend @ Beekman Wines and Liquor — untp.beer/s/c712900204', 'Mmmmmmmm, Artisan Kitchen food again 😍.  Pork tenderloin, garlic mashed potatoes, heavenly green beans and apple apricot chutney 🤤 instagram.com/jdan927/p/Btoq…', 'Coin Pearl Earrings, Apricot Pearl Drops, Dainty Circle Earrings, Destination Wedding, Sterling Silver, One of a Kind Gift for Her etsy.me/2hzJR3E #etsymntt #jetteam pic.twitter.com/DvuaG0R6tT', "After six months of soft foods, it's good to be cooking again!\n\nApricot chicken and spätzle\n\n#dinner bit.ly/2U448QA pic.twitter.com/uBgewtN67f", 'Had a great time at the drum circle jam last night - apricot apricot apple!!! #drumcircle #fanjoyrestaurant #evolveeo @ Chef Pam Fanjoy instagram.com/p/BtiiAbFBKZv/…', "Hey, are u feeling resourceful? Try our today's special electric lime mouth with ground beef and apricot, then you will feel oppressed.", "Teringat pulak ada kawan dulu pakai st ives apricot scrub tu as a cleanser omg hari2 dia pakai weh hahahah. I'm the eldest, and no older sisters to guide, my mom? Lol she didn't care so I knew about cleansers from my friends in boarding school. Only cleansers though.", "@_ddong_iii I thought you'll say I'm fine, thankyou next. Hahahaha. I've drink Japanese Apricot extract instead, and eating porridge! Don't worry.", 'Wicked - Drinking a Somewither: Blackberry &amp; Apricot by @MedusaBrewing at @MedusaBrewing  — untp.beer/s/c713475187', "@_maryem_s no it isn't, you should immediately STOP using their acne control scrub as it's too harsh on the skin and basically just makes it WORSE overtime. I'm telling you, please go on Google and read articles about the St Ives apricot scrub, you'll just wanna get rid of it afterwards I promise.", 'I do this too! My general advice to make cocktails with unusual ingredients work is to taste the ingredient neat, then figure out what its closest analogue is within the tried-and-tested canon of cocktail ingredients. You can also use a little research into the product and how it’s made to figure out what it might most closely resemble. Once you’ve done that, you can plug the unusual ingredient into a classic cocktail recipe that calls for its classic analogue and see what happens. Finally you’d tweak your recipe for balance (or sink it because it just doesn’t work). Lather, rinse and repeat. So, for example, you mentioned you have a bottle of umeshu right now. Having tasted the stuff, and knowing that it’s made from an infusion of ume fruit in sochu (distilled alcohol), I can say that it’s not dissimilar to something like apricot brandy—they’re both a sweetened infusion of stone fruit in distilled liquor. So you could use it in any classic cocktail that calls for apricot brandy—like a Pendennis Club. That sounds pretty damn tasty to me. Finally, about that Dutch gin—is it a Dutch take on London dry gin, or is it genever, the Dutch spirit that London dry gin was historically modelled on? If it’s the latter, there are already a tonne of cocktails that call for genever, both classic and modern. A quick google search for ‘genever cocktails’ should set you on the right path.', 'Ooo nice! Lots of options then. You could plant pots of different kinds of lavender and some ox eye daisies spilling over the side. (Blue, purple, white color palette) There is also a gorgeous flowering plant called agastache -my hubby thinks they smell weird but I like them. (Lots of color choices) Also lantana are super easy and they bloom all summer - in Texas summer = March to October. There is a yellow pink apricot mix color and a dark orange red color. If you like growing culinary herbs bees love rosemary which is heat and drought tolerant and happy in a planter. Good luck!', 'Apricot or raspberry jam on top after baking... HEAVEN', 'Iranian cuisine uses a lot of fruit-meat stews. Moroccon cuisine regularly features the use of apricots and dates etc. in tagines. Give those a look if you like those flavour contrasts. Lamb and apricot is a very good combination in general.', 'teamcoco: WATCH:\xa0James Acaster’s Apricot Routine', 'Moses is back — our saison fermented with a blend of saccharomyces + brettanomyces. Overripe apricot, tart green apple and a slight peppery finish highlight the flavor profile. Pilsener… instagram.com/p/Bt6oAD1hIno/…', 'Oysters and apricot anemones with some green yellow foam on cold crusty bread', 'No. That’s @TraegerGrills texas Spicy &amp; Apricot sauce.  Lovely mixed together. #bbqlife', "dried fruits always blow my mind a little when I just pop one in my mouth and suddenly I've eaten an entire apricot.", '...and there\'s healthy negotiation going on sometimes.\nSometimes a guy will say "But seeing you cover your boobs in apricot jam is the most important part for me, I\'m afraid I can\'t order a custom if you don\'t do that" (EXAMPLE 😉). That\'s obviously fine too.', 'Apple, lemon curd, white peach, slate and apricot. Great acidity and minerality. delectable #wine #intheglasstonight #newyork #nywine #flxwine #fingerlakes #flx #keukalake #chardonnay… instagram.com/p/Btt8rFeh9xo/…', 'DO STUFF TOGETHER Aromas of honeydew, apricot, and nectarines come forward first and drift into a backdrop of white pepper and granny apple. The medium body allows some sweetness to display flavors of mandarin orange and cantaloupe. pic.twitter.com/amhbJrKAjW', "la croix fav flavors in no particular order: mango, apricot (such an underdog, no one knows about this one), plain - don't @ me", 'Bright and full flavor. Really enjoy the smoothness. - Drinking a Plain Sight - Apricot Farmhouse Ale by @CountryAles - untp.beer/s/c712853786', "Pamper yourself this Valentine's Day with our natural Dispersible Bath Oil, with Apricot oil, Sunflower oil and Vitamin E. Mix with our Floral Exfoliant to scrub the day away and completely relax. \n\n#MeetYourMatch #Emulsion #EmulsionMyWay pic.twitter.com/KQtrVAxJ9w", "When I forget to plan dinner, we get snacks for dinner.\n\n🧀🍞🧀🥒🧀🍑🧀\n\nTonight's snack plate consists of manchego, boursin, cocoa dusted fontina, aged cheddar, olives, apricot &amp; almond,… instagram.com/p/BtmmEh0F85r/…", '@_aliyaaaaaahh_ I love the St.Ives apricot scrub', 'Second attempt at apple roses! This time half the batch was filled with honey butter, the other with apricot preserves. Plus I added a dash of red food coloring to the apple petals. I think they turned out amazing ❤🌹\n#baking #appleroses #apples #roses #batb #BeautyAndTheBeast pic.twitter.com/JIai1mmgZI', '/beauty/ guys st ives apricot mantul ga si?', '@womanfeeds Rivera. The apricot one too.. I dunno how St Ives works, but rivera has gentle bits of the scrub. []', 'Roll the apricot jam and rub it on(to) the meatloaf. Then finish the dish by adding calamari on(to) the surface. Serve with corn.', 'Beat the apricot jam and rub it on(to) the pizza. Add to the dish by sprinkling olives on(to) the side. Serve with bologna.', 'Krumkake is a Norwegian waffle cookie. At @ardentmke we make it a little more savory with carrots 🥕. We roll them into a cone and fill with Foie Gras Mousse, Apricot and Carrot Marmalade. Then lighting dust the outside with osmanthus tea sugar. \n\n#ardentmke pic.twitter.com/9Bn39XBZBb', 'We are feeling as fruity as ever at mmm... and glug... with a newly-restocked shelf of @samsmithsbeer apricot, cherry, raspberry and strawberry fruit beers.\n\n#mmm #glug #beer #fruitbeer #samuelsmiths #flagshipfebruary pic.twitter.com/eSn6EFnK0f', '🍑Not all of us want intense exfoliation, which is why a body polish is perfect. You Apricaught Me!™ Body Polish is formulated in a moisturizing glycerin base with apricot seed powder and… instagram.com/p/BtdcGtRn6hU/…', "APRICOT &amp; NEON MAGENTA are the colors of my national flag. CANDY BONG is my sword. ONE IN A MILLION is my anthem. TWICE is my queen &amp; I'm a 🍭NCE | once_jogja", 'finally decided to try the st. ives apricot scrub and when I was checking out, the cashier at Publix looked at me and said “this stuff is great” and he had really pretty skin so I gots some high expectations I need this product to fulfill', '@astoldbylenzi 3-4 times/week but usually 1 day  w/a quarter-sized portion, and a nickle-sized portion the rest of the days. I just love the way it feels! Reminds me of that OG St.Ives apricot scrub! I also put a little on my lips ✨', 'When a skin thread starts off with that St Ives apricot scrub😂 pic.twitter.com/MZNyTqjshA', 'Drinking a Blushing Apricot by @freewillbrewing at @citytaplogan — untp.beer/s/c714120097', '\n\t\t&lt;div id="post_message_2458368"&gt;&lt;b&gt; Boulevard Adding Smooth Fuzz, 692 Mosaic IPA &amp;amp; Imperial Hazy IPA &lt;/b&gt;&lt;br /&gt;\n&lt;br /&gt;\n     &lt;br /&gt;\n &lt;br /&gt;\n   &lt;br /&gt;\n  &lt;div align="center"&gt; &lt;a href="https://2.bp.blogspot.com/-g73jfhch-Zs/XGWE6wRCeUI/AAAAAAAGFaA/xMGBtrSbtTkuE4YiJQBvv3C9QKBgI-33gCLcBGAs/s1600/0-1.jpg" target="_blank"&gt;&lt;img src="https://2.bp.blogspot.com/-g73jfhch-Zs/XGWE6wRCeUI/AAAAAAAGFaA/xMGBtrSbtTkuE4YiJQBvv3C9QKBgI-33gCLcBGAs/s640/0-1.jpg" border="0" alt="" class="tcattdimgresizer" onload="NcodeImageResizer.createOn(this);" /&gt;&lt;/a&gt;&lt;/div&gt; Today we have a new 2019 Limited &lt;a href="http://mybeerbuzz.blogspot.com/search/label/ReleaseCalendar" target="_blank"&gt;Release&lt;/a&gt; beer and several Tasting Room Series beers coming from &lt;a href="http://mybeerbuzz.blogspot.com/search/label/Boulevard" target="_blank"&gt;Boulevard Brewing&lt;/a&gt; in Kansas City, &lt;a href="http://mybeerbuzz.blogspot.com/search/label/MObeer" target="_blank"&gt;MO&lt;/a&gt;.  &lt;b&gt;Smooth Fuzz&lt;/b&gt; will be an apricot sour ale that will hit 8%-AbV &amp;amp; 8 IBU (750ml bottle Limited &lt;a href="http://mybeerbuzz.blogspot.com/search/label/ReleaseCalendar" target="_blank"&gt;Release&lt;/a&gt;).  We also have &lt;b&gt;Tasting Room Series 692 Mosaic IPA&lt;/b&gt; (12oz bottles, 5.9%-AbV, 50 IBU) and&lt;b&gt; Tasting Room Series Imperial Hazy IPA&lt;/b&gt; (12oz bottles, 8.5%-AbV, 35 IBU).  Stay tuned for more.&lt;br /&gt;\n&lt;div align="center"&gt; &lt;a href="https://3.bp.blogspot.com/-3tVKCRxs8gM/XGWE-Yp_ueI/AAAAAAAGFaI/5oVw0p22akEU1obLggjjhnSnZ1yR-UfFQCLcBGAs/s16</t>
  </si>
  <si>
    <t>['[]', '[]', '[]', "[u'#baking']", '[]', "[u'#jelly', u'#jellyofthemonth', u'#breakfast', u'#sobtelevision123', u'#jams']", '[]', '[]', '[]', '[]', "[u'#cockapoo', u'#apricot', u'#cockapoosofinstagram', u'#summerangovewalton', u'#puppy']", '[]', '[]', '[]', '[]', '[]', '[]', '[]', '[]', '[]', '[]', '[]', '[]', '[]', '[]', '[]', "[u'#wildapricot']", '[]', '[]', "[u'#recipe', u'#fage', u'#plainextraordinary', u'#ad']", '[]', '[]', '[]', '[]', '[]', '[]', '[]', '[]', '[]', '[]', '[]', '[]', '[]', '[]', '[]', '[]', '[]', '[]', '[]', '[]', '[]', "[u'#procrastibaking']", '[]', '[]', '[]', '[]', '[]', '[]', '[]', '[]', '[]', '[]', '[]', '[]', '[]', '[]', '[]', '[]', '[]', "[u'#fruittart', u'#afternoontea', u'#frenchpastries', u'#coffeeinateacup']", '[]', '[]', '[]', '[]', '[]', "[u'#culinarydrinks', u'#savouryfood', u'#invite', u'#torontofood', u'#grilled', u'#invitecatering', u'#monday', u'#thenoshtalgic', u'#pork', u'#eatme', u'#bbq']", '[]', '[]', '[]', '[]', '[]', '[]', '[]', '[]', '[]', '[]', '[]', "[u'#areyouliqueurious', u'#mariebrizard', u'#liqueurmakersince1755', u'#apryliqueur']", '[]', '[]', '[]', '[]', '[]', "[u'#india', u'#westin', u'#chennai', u'#tamil', u'#tamilnadu', u'#instagram', u'#insta', u'#seasonaltastes', u'#picoftheday']", '[]', '[]', '[]', '[]', "[u'#jetteam', u'#etsymntt']", "[u'#dinner']", "[u'#fanjoyrestaurant', u'#drumcircle', u'#evolveeo']", '[]', '[]', '[]', '[]', '[]', '[]', '[]', '[]', '[]', '[]', '[]', '[]', "[u'#bbqlife']", '[]', '[]', "[u'#intheglasstonight', u'#nywine', u'#wine', u'#newyork', u'#chardonnay', u'#keukalake', u'#flxwine', u'#flx', u'#fingerlakes']", '[]', '[]', '[]', "[u'#emulsionmyway', u'#meetyourmatch', u'#emulsion']", '[]', '[]', "[u'#apples', u'#roses', u'#baking', u'#beautyandthebeast', u'#batb', u'#appleroses']", '[]', '[]', '[]', '[]', "[u'#ardentmke']", "[u'#samuelsmiths', u'#glug', u'#beer', u'#flagshipfebruary', u'#fruitbeer', u'#mmm']", '[]', '[]', '[]', '[]', '[]', '[]', '[]', '[]', '[]', '[]', '[]', '[]', '[]', '[]', '[]', "[u'#nudeclothingforall']", '[]', "[u'#apricots', u'#sauces', u'#barbecue', u'#sauce', u'#barbecues', u'#honey']", '[]', '[]', '[]', '[]', '[]', '[]', '[]', '[]', '[]', '[]', '[]', "[u'#turnuptheglow']", '[]', '[]', '[]', '[]', '[]', '[]', '[]', "[u'#diffuseroil', u'#homefragrance', u'#scentedoils', u'#aromatherapy', u'#etsy', u'#mentalhealth', u'#fragranceoil', u'#essentialoils', u'#mindbodysoulwellness']", "[u'#cake', u'#baking', u'#fruits']", '[]', '[]', "[u'#whatveganseat', u'#vegansofig', u'#veganfood', u'#instafoo', u'#vegan', u'#veganfoodshare', u'#veganuk', u'#ukvegan']", '[]', "[u'#goodfood']", '[]', '[]', '[]', '[]', '[]', '[]', '[]', '[]', "[u'#nevada']", "[u'#positivitycorner']", '[]', '[]', '[]', '[]', "[u'#turnuptheglow']", '[]', '[]', '[]', '[]', '[]', '[]', '[]', '[]', '[]', '[]', '[]', '[]', "[u'#yummy']", '[]', "[u'#bareroottrees']", '[]', '[]', '[]', "[u'#jetteam', u'#etsymntt']", "[u'#ig', u'#kristineskitchen']", '[]', '[]', '[]', "[u'#review', u'#apricot', u'#bbloggers', u'#beautyblogger', u'#beautyblog', u'#elemis', u'#soothing', u'#toner']", '[]', "[u'#turnuptheglow']", '[]', '[]', "[u'#stives', u'#glowingsecret']", '[]', '[]', '[]', '[]', '[]', '[]', '[]', '[]', '[]', '[]', '[]', "[u'#bacon', u'#snacks', u'#appetizers']", '[]', '[]', "[u'#jetteam', u'#etsymntt']", "[u'#pjtaughtyou', u'#skincaretips', u'#pjlovespj']", "[u'#poetreat']", '[]', "[u'#stives', u'#glowingsecret']", '[]', '[]', "[u'#bluepassionflower', u'#passion', u'#passionflowers', u'#bluecrown']", "[u'#food52', u'#sublime', u'#homemade', u'#homecooking']", '[]', '[]', '[]', '[]', '[]', '[]', '[]', '[]', '[]', '[]', "[u'#cheflife', u'#saveroom', u'#pastrylife', u'#pastrychef', u'#dessertlife', u'#dessert']", '[]', '[]', '[]', "[u'#blendingbar', u'#flashesofdelight', u'#etsygirlboss', u'#scentoftheday', u'#wickedgood']", "[u'#brewing', u'#beer', u'#craftbeer']", '[]', '[]', '[]', '[]', '[]', '[]', '[]', '[]', '[]', '[]', "[u'#portugal']", '[]', '[]', '[]', '[]', "[u'#riesling', u'#winewednesday', u'#wawine']", "[u'#easterbasket', u'#dishcloths']", "[u'#whole30']", '[]', '[]', '[]', '[]', '[]', '[]', '[]', '[]', '[]', '[]', '[]', '[]', '[]', '[]', '[]', '[]', '[]', '[]', "[u'#lifechangingfoods', u'#yleo']", "[u'#napavalley', u'#californiawine', u'#intheglasstonight', u'#napa', u'#wine', u'#california']", "[u'#halloween']", '[]', '[]', '[]', '[]', '[]', '[]', '[]', '[]', '[]', "[u'#apricot', u'#fragrance', u'#shimmer', u'#ilovewickless', u'#cherry']", "[u'#drinklocal']", '[]', '[]', '[]', '[]', '[]', '[]', '[]', '[]', '[]', '[]', '[]', '[]', '[]', '[]', '[]', "[u'#lamb', u'#drinks', u'#croquetas', u'#goatcheese']", '[]', '[]', "[u'#pampygang']", '[]', '[]', '[]', '[]', '[]', '[]', '[]', '[]', '[]', '[]', '[]', '[]', '[]', '[]', '[]', '[]', '[]', '[]', '[]', '[]', "[u'#backtoschool', u'#cookiebars']", "[u'#cakes', u'#recipeoftheday']", '[]', '[]', '[]', '[]', '[]', '[]', '[]', '[]', '[]', "[u'#ilsolito']", '[]', '[]', '[]', '[]', '[]', '[]', "[u'#apricot', u'#baked', u'#foodie', u'#deliciouskitchn', u'#foodblogger', u'#dinner', u'#chicken', u'#mealideas', u'#fouringredients', u'#easymeals', u'#food', u'#foodphotography', u'#allrecipes']", "[u'#greenczechnecklace', u'#etsy', u'#green', u'#necklace']", '[]', '[]', '[]', '[]', '[]', "[u'#only24hours', u'#gopats']", '[]', '[]', '[]', '[]', '[]', '[]', '[]', '[]', '[]', '[]', "[u'#folkremedies']", "[u'#recipe', u'#oats', u'#porridge', u'#breakfast', u'#busyblogger', u'#wednesdaythoughts']", '[]', '[]', '[]', '[]', '[]', '[]', '[]', '[]', '[]', '[]', '[]', '[]', '[]', '[]', '[]', '[]', '[]', '[]', '[]', '[]', '[]', "[u'#greenchef', u'#dairyfree', u'#cooking', u'#glutenfree']", "[u'#walledgarden']", '[]', '[]', '[]', '[]', '[]', '[]', "[u'#ootd', u'#yoga', u'#yogagirl', u'#yogaeverydamn', u'#legging', u'#yogapants']", '[]', '[]', '[]', '[]', '[]', '[]', '[]', '[]', '[]', '[]', '[]', '[]', '[]', '[]', '[]', '[]', '[]', '[]', '[]', '[]', '[]', '[]', '[]', "[u'#breakfast']", "[u'#coffee', u'#gahahe']", "[u'#riesling']", '[]', '[]', "[u'#greenczechnecklace', u'#etsy', u'#green', u'#necklace', u'#necklaceset', u'#greennecklaceset']", '[]', '[]', '[]', '[]', '[]', '[]', '[]', '[]', "[u'#misheardlyrics']", '[]', '[]', '[]', '[]', '[]', '[]', '[]', '[]', '[]', "[u'#apricot', u'#stopfoodwaste', u'#leftover']", '[]', '[]', '[]', '[]', '[]', '[]', '[]', '[]', '[]', "[u'#whatadeal', u'#getyourglowon']", '[]', '[]', '[]', '[]', '[]', '[]', '[]', '[]', '[]', '[]', '[]', '[]', '[]', "[u'#bacon', u'#snacks', u'#appetizers']", '[]', '[]', '[]', '[]', '[]', '[]', '[]', '[]', '[]', '[]', '[]', '[]', '[]', '[]', '[]', '[]', '[]', '[]', '[]', '[]', '[]', '[]', '[]', '[]', '[]', '[]', '[]', '[]', '[]', '[]', '[]', "[u'#laketahoe', u'#dinks', u'#biteamericantapas', u'#thewineho', u'#happyhour', u'#cocktails']", '[]', "[u'#nutrition', u'#plantmedicine', u'#foodismedicine', u'#mindful', u'#sick', u'#healing', u'#cure', u'#cancertreatment', u'#b17', u'#lifestyle', u'#breakcycles']", '[]', "[u'#jetteam', u'#etsymntt']", '[]', "[u'#yelp']", '[]', "[u'#tasteny', u'#schenectadybeerweek', u'#iloveny', u'#schenectady']", '[]', '[]', '[]', '[]', '[]', "[u'#turnuptheglow']", '[]', '[]', '[]', '[]', '[]', '[]', '[]', '[]', '[]', "[u'#solarpoweredbeer', u'#superbowlsunday']", '[]', '[]', '[]', '[]', "[u'#shape', u'#berries', u'#recipe', u'#apricot', u'#ideas', u'#fruit', u'#peach', u'#cute', u'#garnish']", '[]', '[]', '[]', '[]', '[]', '[]', '[]', "[u'#beermenus', u'#drinklocal']", '[]', '[]', '[]', '[]', '[]', '[]', '[]', '[]', '[]', '[]', '[]', '[]', '[]', "[u'#veganfood']", '[]', '[]', '[]', "[u'#wbwbeer']", "[u'#jordana']", "[u'#apricots', u'#apricot', u'#peachblossom', u'#happynewyear2019', u'#happylunarnewyear', u'#peach', u'#whiteapricot', u'#happynewyear', u'#vietnam']", '[]', '[]', '[]', '[]', '[]', '[]', '[]', '[]', '[]', "[u'#robinslovefood25']", '[]', '[]', '[]', '[]', '[]', "[u'#celebratingfood', u'#greatchefsandbakers', u'#recipesstephaniealexander']", '[]', '[]', '[]', '[]', "[u'#turnuptheglow']", '[]', '[]', '[]', '[]', '[]', '[]', '[]', '[]', "[u'#apricot', u'#brandy']", '[]', "[u'#moreishness', u'#questfor5000', u'#beeroclock']", '[]', "[u'#luckyman']", '[]', '[]', '[]', '[]', '[]', '[]', '[]', "[u'#jordana']", '[]', '[]', '[]', '[]', '[]', '[]', '[]', '[]', '[]', '[]', '[]', '[]', '[]', '[]', '[]', '[]', '[]', '[]', '[]', "[u'#lunch', u'#publife', u'#snackie', u'#pubfood']", '[]', '[]', '[]', "[u'#vintage_covers', u'#fruit', u'#ass']", '[]', '[]', '[]', '[]', '[]', '[]', '[]', '[]', '[]', '[]', '[]', '[]', '[]', "[u'#catering', u'#eatlocal', u'#chef', u'#apricot', u'#eventplanners', u'#firstplacecuisine', u'#baking', u'#la', u'#pie', u'#blueberry', u'#dessert']", '[]', '[]', '[]', '[]', '[]', "[u'#apricot2019', u'#apricot', u'#daejeon', u'#icann', u'#southkorea']", '[]', '[]', '[]', '[]', "[u'#seumus']", '[]', '[]', '[]', '[]', '[]', '[]', '[]', '[]', '[]', '[]', '[]', '[]', '[]', '[]', '[]', '[]', '[]', '[]', '[]', "[u'#traeger']", '[]', '[]', '[]', '[]', '[]', '[]', '[]', '[]', "[u'#vape', u'#ejuice']", '[]', "[u'#poem', u'#ai', u'#creative']", '[]', '[]', '[]', '[]', '[]', '[]', '[]', '[]', '[]', '[]', '[]', "[u'#homesweethome', u'#maryhillwashington']", '[]', '[]', '[]', '[]', '[]', '[]', "[u'#levis']", "[u'#1nt', u'#agriculture', u'#courtinterpreter']", '[]', '[]', "[u'#recipe', u'#porkloin', u'#30seconds', u'#cajun', u'#pork', u'#food']", '[]', '[]', '[]', '[]', '[]', '[]', '[]', '[]', '[]', '[]', '[]', '[]', '[]', '[]', '[]', '[]', '[]', '[]', '[]', '[]', '[]', '[]', '[]', '[]', '[]', '[]', '[]', '[]', '[]', '[]', '[]', '[]', '[]', '[]', '[]', '[]', '[]', '[]', '[]', "[u'#hellobello']", "[u'#statenisland', u'#salad', u'#italianfood', u'#milliesofstatenisland', u'#bacon', u'#healthy', u'#dinner']", '[]', "[u'#wedding', u'#boleros', u'#bridesmaidgift', u'#bridal', u'#apricot', u'#coverup', u'#weddingfashion', u'#supersoftknits', u'#knitted', u'#cape', u'#bolero', u'#weddingjacket', u'#jacket', u'#shrug', u'#evening', u'#handmade', u'#sweater', u'#peach']", '[]', '[]', '[]', '[]', '[]', '[]', '[]', '[]', '[]', "[u'#apricot2019']", '[]', '[]', '[]', '[]', '[]', "[u'#tastyfood', u'#instafood', u'#delicious', u'#london', u'#cafe101london']", "[u'#buymadeinpakistan']", '[]', '[]', '[]', '[]', '[]', '[]', '[]', '[]', '[]', '[]', '[]', '[]', '[]', '[]', '[]', "[u'#foodie', u'#kitchen', u'#sundaymorning', u'#lunch', u'#love', u'#breakfast', u'#today', u'#dinner', u'#food', u'#sundaykitchen', u'#recipe', u'#sundaybrunch', u'#sunday', u'#goodmorning', u'#sundaymotivation', u'#sundayfunday', u'#sundaythoughts']", '[]', '[]', '[]', '[]', '[]', '[]', '[]', '[]', '[]', '[]', '[]', '[]', '[]', '[]', '[]', "[u'#bread', u'#food']", '[]', '[]', "[u'#jam', u'#apricot', u'#baking', u'#biscuits']", "[u'#cheflife', u'#nola', u'#food']", '[]', '[]', '[]', '[]', '[]', '[]', "[u'#sugarcosmetics', u'#trysugar', u'#leavenotrace']", '[]', "[u'#\\uc6cc\\ub108\\uc6d0', u'#\\ubc15\\uc9c0\\ud6c8', u'#parkjihoon', u'#pinkbuttons_go', u'#wannaone']", '[]', '[]', '[]', '[]', '[]', '[]', '[]', '[]', '[]', '[]', '[]', '[]', "[u'#lvbeerweek']", '[]', '[]', "[u'#expatlife', u'#snack', u'#japan']", '[]', '[]', "[u'#eeeeeats', u'#foodie', u'#joeleones']", '[]', '[]', '[]', '[]', '[]', '[]', '[]', '[]', '[]', '[]', '[]', '[]', '[]', '[]', "[u'#brexit']", '[]', '[]', '[]', '[]', "[u'#halftimeshow', u'#superbowl']", '[]', '[]', '[]', '[]', '[]', '[]', '[]', "[u'#cocktail']", "[u'#tasty', u'#yummy', u'#sweet', u'#pie', u'#pastry', u'#baking', u'#food', u'#dessert']", '[]', "[u'#weddingplanning', u'#bottlelabels', u'#weddingideas']", '[]', '[]', '[]', '[]', '[]', '[]', '[]', '[]', '[]', "[u'#winter']", '[]', '[]', '[]', '[]', '[]', '[]', '[]', '[]', "[u'#gigfy', u'#sowingseeds', u'#hollyhocks']", '[]', '[]', '[]', '[]', '[]', '[]', '[]', '[]', '[]', '[]', '[]', '[]', '[]', '[]', '[]', '[]', '[]', "[u'#turnuptheglow']", '[]', '[]', '[]', '[]', '[]', '[]', '[]', '[]', '[]', '[]', "[u'#comfortfood']", '[]', '[]', '[]', '[]', '[]', '[]', '[]', '[]', '[]', '[]', '[]', '[]', '[]', '[]', '[]', '[]', "[u'#toughbutgentle']", "[u'#cryptocurrency']", '[]', "[u'#mealkitsunday']", '[]', '[]', "[u'#marykay', u'#makeupjunkie', u'#marykaymalaysia']", '[]', '[]', '[]', '[]', '[]', '[]', '[]', '[]', '[]', '[]', '[]', '[]', '[]', '[]', "[u'#bread', u'#food']", "[u'#supportlocal', u'#love', u'#eyeshadow', u'#eye']", '[]', "[u'#platedpics']", '[]', '[]', '[]', '[]', '[]', '[]', '[]', '[]', '[]', '[]', '[]', '[]', '[]', '[]', '[]', '[]', '[]', "[u'#recipe']", '[]', "[u'#beerdinner', u'#beerclub']", '[]', '[]', '[]', '[]', '[]', "[u'#ebayvintage', u'#americangreetings', u'#ebay', u'#charm', u'#apricot', u'#vintagejewelry', u'#necklace', u'#childsjewelry', u'#kids', u'#vintagenecklace', u'#collectors', u'#strawberryshortcake', u'#vintage']", '[]', '[]', "[u'#jam', u'#apricot']", '[]', '[]', '[]', '[]', '[]', '[]', '[]', '[]', '[]', '[]', '[]', '[]', '[]', "[u'#etsy', u'#erinijewel', u'#memorywirebracelet']", "[u'#seattle', u'#ring', u'#losangles', u'#fashion']", '[]', "[u'#apricot', u'#pistachio', u'#kaymak', u'#antep', u'#clottedcream', u'#kayisi']", "[u'#mediterraneandiet']", "[u'#pickohiobeer', u'#superbowl', u'#drinkupcolumbus', u'#craftbeer']", "[u'#foodiechats', u'#mediainvite', u'#phoenix']", '[]', '[]', '[]', '[]', '[]', '[]', '[]', '[]', '[]', '[]', '[]', '[]', '[]', "[u'#bread', u'#food']", '[]', '[]', '[]', '[]', '[]', '[]', '[]', "[u'#godsvalentine']", '[]', '[]', '[]', '[]', '[]', '[]', '[]', '[]', '[]', '[]', '[]', '[]', '[]', '[]', "[u'#pugsofinstagram', u'#puglife', u'#pugdog', u'#pugpuppies', u'#pets', u'#puppies', u'#puglove', u'#puppy', u'#pet', u'#pug']", '[]', '[]', '[]', '[]', '[]', '[]', '[]', '[]', '[]', '[]', '[]', '[]', '[]', '[]', "[u'#turnuptheglow']", '[]', '[]', '[]', '[]', '[]', "[u'#anclotebrew']", '[]', '[]', '[]', '[]', '[]', "[u'#toughbutgentle']", '[]', '[]', '[]', '[]', '[]', '[]', '[]', '[]', '[]', '[]', '[]', '[]', '[]', '[]', '[]', '[]', '[]', '[]', "[u'#cake', u'#baking', u'#fruits', u'#twitterbakealong', u'#bakedwithlove']", '[]', '[]', '[]', "[u'#local', u'#saturdayspecial', u'#culinaryassassin', u'#oldoaktaproom', u'#tusculum', u'#yum']", "[u'#bread', u'#food']", "[u'#dentoning', u'#northtexas', u'#drinklocal', u'#unt', u'#twu', u'#denton']", '[]', "[u'#aa', u'#foodie', u'#praline', u'#cookies', u'#nuttyideas', u'#hazelnut', u'#americanalmond', u'#thumbprint', u'#yum']", '[]', '[]', '[]', '[]', '[]', '[]', '[]', '[]', '[]', '[]', '[]', '[]', '[]', '[]', '[]', '[]', "[u'#beeroclock', u'#topbrewstues', u'#guava', u'#beerme', u'#drinklocal', u'#ipa', u'#apricot', u'#vanilla', u'#peach']", '[]', '[]', '[]', '[]', '[]', '[]', "[u'#kayak', u'#apricot']", '[]', '[]', "[u'#jetteam', u'#etsymntt']", '[]', '[]', '[]', "[u'#outfits']", '[]', '[]', '[]', '[]', '[]', '[]', '[]', '[]', '[]', '[]', '[]', '[]', '[]', "[u'#apricot', u'#flavorfriday']", '[]', '[]', "[u'#loveofmylife', u'#momlife', u'#parentlife', u'#12weeks', u'#breastfeedingmama']", '[]', '[]', '[]', "[u'#raisedhere', u'#earlyspring', u'#localbeer', u'#iabeer', u'#brewedhere', u'#groundhogday', u'#brewery', u'#nanobrewery', u'#onebarrel', u'#craftbeer']", '[]', "[u'#fanart', u'#babes', u'#design', u'#artoftheday', u'#sketch', u'#digitalart', u'#illustration', u'#quotes', u'#mangadrawing', u'#creative', u'#animedrawing', u'#art', u'#doodle', u'#instaartist', u'#animeartwork', u'#drawing', u'#artist', u'#mangaart', u'#oc', u'#sketches', u'#animeworld', u'#animes', u'#animefanart', u'#animegirls']", '[]', '[]', '[]', '[]', '[]', '[]', '[]', '[]', '[]', '[]', '[]', '[]', '[]', '[]', '[]', '[]', '[]', '[]', '[]', '[]', '[]', '[]', '[]', '[]', '[]', '[]', '[]', '[]', '[]', '[]', '[]', '[]', '[]', '[]', '[]', '[]', '[]', '[]', '[]', '[]', "[u'#recipeoftheday', u'#desserts', u'#foodbloggers', u'#foodphotograhy']", '[]', '[]', '[]', '[]', '[]', '[]', '[]', '[]', '[]', "[u'#turnuptheglow']", '[]', '[]', '[]', '[]', '[]', '[]', '[]', '[]', '[]', '[]', '[]', '[]', "[u'#allnaturalskincare', u'#apricot', u'#mommastrongetc', u'#bodyscrub', u'#shower', u'#exfoliation', u'#loofah', u'#smoothskin', u'#showerwithafriend', u'#bodypolish', u'#glycerin', u'#skincare', u'#naturalbased', u'#hydration', u'#perfectlyposh', u'#showerwithafriendday']", '[]', '[]', '[]', '[]', '[]', '[]', '[]', '[]', '[]', "[u'#greenczechnecklace', u'#etsy', u'#green', u'#necklace', u'#necklaceset', u'#greennecklaceset']", "[u'#tuesdaymotivation', u'#foodie', u'#kitchen', u'#tuesday', u'#lunch', u'#beautiful', u'#love', u'#breakfast', u'#tuesdaykitchen', u'#today', u'#dinner', u'#food', u'#recipe', u'#delicate', u'#tuesdaythoughts', u'#goodmorning', u'#tuesdaymorning']", "[u'#vineyards', u'#traveltribe', u'#experience', u'#baroque', u'#wine', u'#rivercruise', u'#castle', u'#hiking', u'#village', u'#traveldiary', u'#architecturelovers', u'#history', u'#daytrip', u'#travel', u'#ruins']", '[]', '[]', '[]', "[u'#brexit']", '[]', '[]', '[]', '[]', '[]', '[]', '[]', '[]', '[]', '[]', '[]', '[]', '[]', '[]', '[]', "[u'#foodie', u'#cookies', u'#vegetarian']", '[]', '[]', '[]', '[]', '[]', '[]', '[]', '[]', '[]', '[]', '[]', '[]', '[]', '[]', '[]', '[]', '[]', "[u'#halloween']", '[]', '[]', '[]', '[]', '[]', '[]', '[]', '[]', '[]', '[]', '[]', '[]', '[]', '[]', '[]', '[]', '[]', '[]', '[]', '[]', '[]', '[]', '[]', '[]', '[]', "[u'#secondlife']", '[]', "[u'#turnuptheglow']", '[]', '[]', '[]', '[]', '[]', '[]', '[]', '[]', '[]', '[]', '[]', '[]', '[]', '[]', '[]', '[]', "[u'#apricotscrub']", '[]', '[]', '[]', '[]', '[]', '[]', '[]', '[]', "[u'#1kbeerquest']", '[]', '[]', '[]', '[]', '[]', '[]', '[]', '[]', '[]', '[]', '[]', '[]', '[]', '[]', '[]', '[]', '[]', '[]', "[u'#ukpunday', u'#bahdumtisch']", "[u'#cobham', u'#aga', u'#agatestdrive']", '[]', "[u'#beermenus', u'#consume', u'#drink', u'#scratchkitchen']", '[]', '[]', '[]', '[]', '[]', '[]', '[]', '[]', '[]', '[]', '[]', '[]', '[]', '[]', "[u'#mke', u'#chopped', u'#mealprep', u'#yum']", '[]', '[]', '[]', '[]', "[u'#doll', u'#apricot', u'#kisteam', u'#cutandsew', u'#shortcake', u'#etsyteamunity']", '[]', '[]', '[]', '[]', '[]', '[]', '[]', '[]', '[]', '[]', '[]', '[]', '[]', '[]', '[]', "[u'#sugarcosmetics', u'#trysugar', u'#leavenotrace']", '[]', '[]', '[]', '[]', '[]', '[]', '[]', '[]', '[]', '[]', '[]', '[]', '[]', '[]', '[]', '[]', '[]', '[]', '[]', '[]', '[]', "[u'#bacon', u'#snacks', u'#appetizers']", '[]', '[]', '[]', '[]', "[u'#recipe', u'#sriracha', u'#pigsinablanket', u'#gameday', u'#superbowl', u'#appetizer', u'#spicy']", "[u'#nationaldrinkwineday', u'#tablascreek', u'#picpoul', u'#rousanne', u'#grenacheblanc']", '[]', '[]', '[]', '[]', '[]', '[]', "[u'#awla2019']", '[]', '[]', '[]', '[]', '[]', '[]', '[]', '[]', '[]', '[]', '[]', '[]', '[]', '[]', '[]', '[]', '[]', '[]', '[]', '[]', '[]', "[u'#teahour']", '[]', '[]', '[]', '[]', '[]', '[]', "[u'#aldiaustralia', u'#aldifinds', u'#prosciutto', u'#balsamicvinegar', u'#infusedcreamcheese', u'#aldibreakfast', u'#peaches', u'#aldibreakfast', u'#peaches', u'#prosciutto', u'#balsamicvinegar', u'#infusedcreamcheese', u'#aldiaustralia', u'#aldifinds']", "[u'#turnuptheglow']", '[]', '[]', '[]', '[]', '[]', '[]', "[u'#etsy', u'#erinijewel', u'#memorywirebracelet']", "[u'#tart', u'#herbs', u'#persian', u'#nowruz', u'#guesswhoscomingtodinner', u'#persianfood', u'#dinner']", '[]', '[]', '[]', '[]', '[]', '[]', '[]', '[]', '[]', '[]', '[]', '[]', '[]', '[]', '[]', '[]', '[]', '[]', '[]', '[]', '[]', '[]', "[u'#halloween']", '[]', '[]', '[]', '[]', '[]', '[]', '[]', "[u'#16hrcamo', u'#benefitbrows', u'#softglam', u'#browzings']", '[]', '[]', '[]', '[]', '[]', '[]', '[]', '[]', '[]', '[]', '[]', '[]', '[]', '[]', '[]', '[]', '[]', '[]', '[]', '[]', '[]', '[]', '[]', '[]', "[u'#pocketcamp']", '[]', '[]', '[]', '[]', "[u'#foodlovers', u'#snacks']", "[u'#ipa', u'#dnd']", '[]', '[]', '[]', '[]', '[]', '[]', '[]', '[]', '[]', "[u'#cake', u'#recipeoftheday', u'#dessert']", '[]', '[]', '[]', '[]', '[]', '[]', '[]', '[]', '[]', '[]', "[u'#recipe']", '[]', '[]', "[u'#itsus', u'#urbancraftsmen', u'#beergangchicago', u'#beerfiles', u'#urbancrafts', u'#papertransfers']", '[]', '[]', '[]', '[]', '[]', '[]', '[]', '[]', '[]', '[]', '[]', '[]', '[]', '[]', '[]', '[]', '[]', "[u'#recipe', u'#apricot', u'#cookies', u'#oatmeal', u'#dessert']", "[u'#apricot', u'#bread', u'#pecan']", '[]', "[u'#cancerfighter', u'#b17', u'#healthyfoods', u'#cancer', u'#foods', u'#cancerawareness', u'#cancerpreventionmonth', u'#nutritional']", "[u'#pennsylvania', u'#california', u'#duke', u'#alabama', u'#mickmulvaney', u'#rainbowlgbtq', u'#saleendsthursday', u'#daytona500', u'#colorado', u'#arizona', u'#grammys', u'#hillary', u'#texas']", '[]', '[]', '[]', '[]', '[]', '[]', '[]', '[]', '[]', '[]', '[]', '[]', '[]', '[]', '[]', '[]', "[u'#86meat', u'#vegetarian']", '[]', '[]', '[]', "[u'#nokillshelters']", '[]', "[u'#indy', u'#inwx', u'#danish', u'#breakfast', u'#bakery']", '[]', '[]', "[u'#apricots', u'#goodgodgoodeats', u'#michelesteinekephotography', u'#foodphotography']", '[]', '[]', '[]', '[]', '[]', '[]', '[]', "[u'#turnuptheglow']", '[]', '[]', '[]', '[]', "[u'#nationalhotbreakfastmonth', u'#wholegrainwednesday']", '[]', '[]', '[]', '[]', "[u'#mealvillage']", "[u'#californiawine', u'#sonoma', u'#sonomachat', u'#intheglasstonight', u'#wine', u'#california', u'#drycreekvalley']", '[]', '[]', "[u'#mixology', u'#pubredefined', u'#valentinesday']", '[]', '[]', '[]', '[]', "[u'#damagedhair', u'#apricot', u'#hairfood', u'#feedyourhair', u'#pgemployee', u'#honey']", "[u'#flavor', u'#breeding', u'#strawberries']", '[]', '[]', '[]', '[]', '[]', '[]', '[]', '[]', '[]', '[]', '[]', '[]', "[u'#mixologists', u'#callasconfiture', u'#hauteconfiture', u'#tourneeminerale', u'#bellini']", "[u'#whistleinthedark']", '[]', '[]', '[]', '[]', '[]', '[]', '[]', '[]', '[]', '[]', '[]', "[u'#sheetmasks']", '[]', '[]', '[]', '[]', '[]', '[]', '[]', "[u'#coffee']", '[]', '[]', '[]', '[]', '[]', '[]', '[]', '[]', '[]', '[]', '[]', "[u'#awla2019']", '[]', '[]', '[]', '[]', '[]', '[]', '[]', '[]', '[]', '[]', "[u'#abc2020']", '[]', "[u'#save', u'#bottlesmtp', u'#sale']", '[]', '[]', '[]', '[]', '[]', '[]', '[]', '[]', '[]', '[]', '[]', '[]', '[]', '[]', '[]', '[]', "[u'#midweekspecial', u'#burgeroftheweek', u'#burger', u'#ashtonsburger', u'#earlybird']", '[]', '[]', '[]', "[u'#apricot', u'#bread', u'#pecan']", "[u'#yearofthedog', u'#chinesenewyear']", '[]', "[u'#bar', u'#crazyjane', u'#vodka', u'#thirstythursday', u'#qui', u'#mixology', u'#vodkalover', u'#drink', u'#cocktail']", '[]', '[]', '[]', '[]', '[]', '[]', '[]', '[]', "[u'#jetteam', u'#etsymntt']", '[]', '[]', '[]', '[]', '[]', '[]', '[]', '[]', '[]', '[]', "[u'#sauces', u'#cooking', u'#bbq', u'#gourmet']", '[]', '[]', '[]', '[]', '[]', '[]', '[]', '[]', '[]', '[]', "[u'#turnuptheglow']", '[]', '[]', '[]', '[]', '[]', '[]', '[]', '[]', '[]', '[]', '[]', '[]', '[]', '[]', '[]', '[]', '[]', '[]', '[]', "[u'#noodles']", "[u'#cheesecake']", "[u'#natural', u'#oilcleansingmethod', u'#naturalskincare', u'#ocm']", '[]', '[]', '[]', '[]', '[]', '[]', '[]', '[]', '[]', '[]', '[]', '[]', '[]', '[]', '[]', '[]', "[u'#muslimahstyle', u'#bajumuslimah', u'#trendmuslimah']", '[]', '[]', '[]', '[]', '[]', '[]', '[]', '[]', '[]', '[]', '[]', '[]', '[]', '[]', '[]', '[]', '[]', "[u'#girlscoutcookies']", '[]', '[]', "[u'#apricot', u'#almond', u'#cookies']", '[]', '[]', "[u'#recipe']", '[]', '[]', '[]', "[u'#soyummy', u'#apricot', u'#vegan', u'#baking', u'#thejobilovethemost', u'#vegetarian', u'#lactosefree', u'#ceci', u'#instafood', u'#spiraliser', u'#hummus', u'#freshlybaked', u'#glutenfree']", '[]', '[]', '[]', '[]', '[]', '[]', '[]', '[]', "[u'#diffuseroil', u'#incensesticks', u'#aromatherapy', u'#mentalhealth', u'#agathasgiftshop', u'#homedecor', u'#fragranceoil', u'#essentialoils', u'#mindbodysoulwellness']", '[]', '[]', "[u'#noashyshit']", '[]', "[u'#savannahgeorgia', u'#travelcouples', u'#travelphotography', u'#valentine', u'#travelgram', u'#river', u'#valentinesday', u'#travel', u'#travelblogger']", '[]', "[u'#todayslint', u'#colorinspiration', u'#colorlovers']", '[]', '[]', '[]', '[]', '[]', "[u'#drinklocal']", '[]', "[u'#bbqwings']", '[]', '[]', '[]', '[]', '[]', "[u'#turnuptheglow']", '[]', '[]', '[]', '[]', '[]', '[]', '[]', '[]', '[]', '[]', "[u'#bread', u'#food']", '[]', '[]', '[]', '[]', '[]', '[]', '[]', '[]', '[]', '[]', '[]', '[]', '[]', '[]']</t>
  </si>
  <si>
    <t>['[]', '[]', "[u'http://pbs.twimg.com/media/D0HyN2oWsAAqnMo.jpg', u'http://pbs.twimg.com/media/D0HyRVUWsAE5BQU.jpg', u'http://pbs.twimg.com/media/D0HyTTHW0AAnNsz.jpg', u'http://pbs.twimg.com/media/D0HyUk_X4AIcojL.jpg']", "[u'http://pbs.twimg.com/media/D0c8j9GX4AALOuE.jpg']", '[]', '[]', '[]', "[u'http://pbs.twimg.com/media/DzASzONV4AAB2as.jpg']", '[]', '[]', '[]', '[]', '[]', '[]', '[]', '[]', '[]', '[]', '[]', '[]', '[]', '[]', '[]', '[]', "[u'http://pbs.twimg.com/media/DzurVSOXQAAZTRU.jpg']", '[]', '[]', '[]', '[]', "[u'http://pbs.twimg.com/media/DytqDlgVsAEH_8e.jpg']", '[]', '[]', '[]', "[u'http://pbs.twimg.com/ext_tw_video_thumb/1097595012072775680/pu/img/r60FxrdppndKeKAi.jpg']", '[]', '[]', '[]', '[]', '[]', "[u'http://pbs.twimg.com/media/D0B1JxZV4AEQ6ft.jpg']", '[]', '[]', '[]', '[]', '[]', '[]', '[]', '[]', '[]', '[]', "[u'http://pbs.twimg.com/media/DzGAHJbVAAArSpt.jpg']", '[]', '[]', '[]', '[]', '[]', '[]', '[]', '[]', '[]', '[]', '[]', '[]', '[]', '[]', '[]', '[]', '[]', '[]', '[]', '[]', '[]', '[]', '[]', "[u'http://pbs.twimg.com/media/Dz8iGYxX0AEQhTK.jpg']", '[]', '[]', '[]', '[]', '[]', '[]', '[]', '[]', '[]', "[u'https://bloximages.chicago2.vip.townnews.com/theindependent.com/content/tncms/assets/v3/editorial/b/52/b52f8610-29ac-11e9-8a2e-e76521ddfcde/5c5a356547dfb.image.jpg?resize=750%252C1022']", '[]', '[]', '[]', '[]', '[]', '[]', '[]', '[]', '[]', '[]', '[]', '[]', '[]', "[u'http://pbs.twimg.com/media/D0XTv54W0AApbbv.jpg']", "[u'http://pbs.twimg.com/media/Dz5IU4mWoAIpNFn.jpg']", '[]', '[]', '[]', '[]', '[]', '[]', '[]', '[]', '[]', '[]', "[u'https://66.media.tumblr.com/012c0e12a288f77c062976b4152a218b/tumblr_orwtj5ELkn1qdqyxho1_500.gif', u'https://66.media.tumblr.com/1645ae91ceb62d73c747ea2201b850e1/tumblr_orwtj5ELkn1qdqyxho2_500.gif']", '[]', '[]', '[]', '[]', '[]', '[]', "[u'http://pbs.twimg.com/media/DyqDhvWXgAIjp77.jpg']", '[]', '[]', "[u'http://pbs.twimg.com/media/DytRDjcW0AA7DJq.jpg']", '[]', '[]', "[u'http://pbs.twimg.com/media/Dz5vYe1XcAEM62d.jpg']", '[]', '[]', '[]', '[]', "[u'http://pbs.twimg.com/media/D0B09fqUYAA7fvh.jpg']", "[u'http://pbs.twimg.com/media/DzCqTBMX0AARIh4.jpg']", '[]', '[]', '[]', '[]', "[u'http://pbs.twimg.com/media/DzhzOj-XgAU3ao-.jpg']", '[]', '[]', '[]', '[]', '[]', '[]', '[]', '[]', '[]', '[]', "[u'http://pbs.twimg.com/media/DzOqzcxWkAAma6j.jpg']", '[]', '[]', '[]', '[]', '[]', '[]', "[u'http://pbs.twimg.com/media/DzszRidUcAAkeEt.jpg', u'http://pbs.twimg.com/media/DzszRiOUwAYRkAG.jpg', u'http://pbs.twimg.com/media/DzszRv5UwAA_83u.jpg', u'http://pbs.twimg.com/media/DzszR6JVsAAZTfu.jpg']", '[]', '[]', "[u'http://pbs.twimg.com/ext_tw_video_thumb/1099153312207785988/pu/img/bLnCTPrtR4pfcDgG.jpg']", '[]', '[]', '[]', '[]', '[]', '[]', '[]', '[]', '[]', "[u'https://1.bp.blogspot.com/-l5QnGXVAV4o/XF2WZYhcatI/AAAAAAAABs4/up0PCMsaId4Ic7eUaRbYglYH5-ZANVSdgCLcBGAs/s640/WP_20190208_001.jpg', u'https://1.bp.blogspot.com/-qfwI9eUv09M/XF2WeSXFYLI/AAAAAAAABs8/s-lLGGZAeNIYXMdM3cW54M4i7my51MyrQCLcBGAs/s1600/Blog%2BSignature.png']", '[]', '[]', "[u'http://pbs.twimg.com/media/DyYkKjxW0AAa7lv.jpg']", '[]', '[]', "[u'http://pbs.twimg.com/media/DzHdy6wWwAUt1SD.jpg']", "[u'http://pbs.twimg.com/media/DzNYKgRXcAE41f4.jpg']", "[u'http://pbs.twimg.com/media/D0cf_cgUYAAKEsU.jpg']", '[]', "[u'http://pbs.twimg.com/media/Dyup5rJXQAErvR4.jpg']", '[]', '[]', '[]', '[]', '[]', '[]', '[]', '[]', '[]', '[]', '[]', '[]', '[]', '[]', '[]', '[]', '[]', '[]', '[]', '[]', '[]', '[]', '[]', '[]', '[]', '[]', "[u'http://pbs.twimg.com/tweet_video_thumb/D0ZKRTDX4AAdebR.jpg']", "[u'http://pbs.twimg.com/media/DypdAfKWwAI11l6.jpg']", '[]', '[]', '[]', "[u'http://pbs.twimg.com/media/Dzm0HCNXcAEOuzm.jpg']", "[u'http://pbs.twimg.com/media/DzQHenIWsAApRoo.jpg']", '[]', '[]', '[]', '[]', '[]', '[]', '[]', '[]', '[]', '[]', '[]', '[]', '[]', '[]', '[]', '[]', '[]', '[]', '[]', '[]', "[u'http://pbs.twimg.com/media/DzJjDQDXgAAvTfN.jpg']", '[]', '[]', "[u'http://pbs.twimg.com/media/Dz9WERnWkAEaz34.jpg']", '[]', '[]', '[]', '[]', "[u'https://66.media.tumblr.com/0d46cb181d077ffd23e86aeff18de084/tumblr_pn12iutxVi1tnjw09o3_500.jpg', u'https://66.media.tumblr.com/3524af176c60429da69549123318ecd6/tumblr_pn12iutxVi1tnjw09o4_500.jpg', u'https://66.media.tumblr.com/21bc028f0f3f6f08cebafd051f4f367e/tumblr_pn12iutxVi1tnjw09o5_500.jpg', u'https://66.media.tumblr.com/bae1a7147904fe688d5f26dc513a764c/tumblr_pn12iutxVi1tnjw09o2_500.jpg', u'https://66.media.tumblr.com/c1817f613f71874d474a541c134b0ba2/tumblr_pn12iutxVi1tnjw09o1_500.jpg']", '[]', '[]', '[]', "[u'http://pbs.twimg.com/media/DzkeE7mWkAEFlf3.jpg']", '[]', '[]', "[u'http://pbs.twimg.com/media/Dzlv4d2XQAEaSli.jpg']", '[]', '[]', '[]', '[]', '[]', '[]', '[]', '[]', "[u'http://pbs.twimg.com/media/DzrJBIiVAAAT3ps.jpg']", '[]', '[]', '[]', '[]', '[]', '[]', '[]', '[]', '[]', '[]', '[]', '[]', '[]', "[u'http://pbs.twimg.com/media/DzFmBOqWkAApdjc.jpg']", '[]', '[]', '[]', '[]', "[u'http://pbs.twimg.com/media/DyuuqdsW0AAd3G8.jpg']", "[u'http://pbs.twimg.com/media/DzIRPQvWwAABvEo.jpg']", "[u'http://pbs.twimg.com/media/DyWP__nVYAAf_6Z.jpg']", '[]', '[]', '[]', '[]', '[]', '[]', '[]', '[]', '[]', '[]', '[]', '[]', '[]', '[]', '[]', '[]', '[]', "[u'http://pbs.twimg.com/media/Dy6hwHdXgAEeIgb.jpg']", '[]', '[]', "[u'http://pbs.twimg.com/media/DyhRZbhVYAA07qc.jpg']", '[]', '[]', '[]', '[]', '[]', '[]', '[]', '[]', '[]', "[u'http://pbs.twimg.com/media/D0XlORYWwAYGY1z.jpg']", '[]', '[]', '[]', '[]', '[]', '[]', '[]', '[]', '[]', '[]', '[]', '[]', '[]', '[]', '[]', '[]', '[]', '[]', '[]', '[]', '[]', '[]', '[]', '[]', '[]', "[u'http://pbs.twimg.com/media/Dz_5KXFWoAAxbvr.jpg']", '[]', '[]', '[]', '[]', '[]', "[u'https://static.highsnobiety.com/wp-content/uploads/2019/02/14162649/rex-orange-county-00.jpg']", '[]', '[]', '[]', '[]', '[]', '[]', '[]', "[u'http://pbs.twimg.com/media/DzGT7KwUwAAQtsP.jpg']", "[u'http://pbs.twimg.com/media/DzJKwGDXQAAoj3H.jpg']", '[]', '[]', '[]', '[]', "[u'http://pbs.twimg.com/media/D0MTYGRWsAQtzm-.jpg', u'http://pbs.twimg.com/media/D0MTYGLX0AMVKLU.jpg', u'http://pbs.twimg.com/media/D0MTYGNX0AE7q6Z.jpg', u'http://pbs.twimg.com/media/D0MTYGNXgAAb9-Y.jpg']", '[]', '[]', '[]', "[u'http://pbs.twimg.com/media/Dy7FDVPW0AII6zs.jpg']", '[]', '[]', '[]', '[]', '[]', '[]', '[]', '[]', "[u'http://pbs.twimg.com/media/DzKN4FEW0AEDfaN.jpg']", '[]', '[]', '[]', '[]', '[]', "[u'http://pbs.twimg.com/media/D0CHiB8W0AMlW-u.jpg']", '[]', '[]', '[]', '[]', "[u'http://pbs.twimg.com/media/D0FTJwIUwAAsM7l.jpg', u'http://pbs.twimg.com/media/D0FTJwJVAAAiNc4.jpg']", '[]', '[]', "[u'http://pbs.twimg.com/media/DznA10nX0AEP_8B.jpg']", '[]', "[u'http://pbs.twimg.com/media/DyXAOODUUAEWZIn.jpg', u'http://pbs.twimg.com/media/DyXAP_3UcAAoIos.jpg']", '[]', "[u'http://pbs.twimg.com/tweet_video_thumb/DzkbE5OW0AAOAps.jpg']", "[u'http://pbs.twimg.com/media/D0ZWpIvWsAUQVyF.jpg', u'http://pbs.twimg.com/media/D0ZWpn9WsAAWkKc.jpg']", '[]', '[]', '[]', '[]', '[]', '[]', '[]', '[]', "[u'https://2.bp.blogspot.com/-o8lYKqpxs-s/XGb6VMVmNtI/AAAAAAAALiY/GP4PG3w_GUUyg2DV8OHD1yj9QqOJ12xTQCEwYBhgL/s400/Brut%2Bde%2BMar.PNG']", "[u'https://2.bp.blogspot.com/-zLSXEaV2ruk/XGADAVYSkWI/AAAAAAAABWU/PLn3pAtlBtkO3l-a5aJ5Q6Eb_9aDs-1GQCLcBGAs/s1600/m_IMG_6810.jpg', u'https://3.bp.blogspot.com/-skp8MCk3A3w/XGADCqJWbXI/AAAAAAAABWY/m4aIF6X6ByoYiXCZMUr6aE8uDmow_s-TwCLcBGAs/s1600/m_IMG_6811.jpg', u'https://1.bp.blogspot.com/-rWcXHLsAU4I/XFoBfurNf2I/AAAAAAAAEhU/eA6uiBXmdsULa_36LlzgZ0IxhRlfA-duQCLcBGAs/s320/Week%2B3%2B-%2BBugaboo.jpg', u'https://4.bp.blogspot.com/-qwAOTo9DUng/XGAm43_dLKI/AAAAAAAABWw/D-e4EBbew68vPAdnygMiLhTMYD9Wt-oMACLcBGAs/s1600/m_IMG_6812.jpg', u'https://1.bp.blogspot.com/-PmZxEKH7tAA/W-_his-RcsI/AAAAAAAAYWI/qJRsUeG0skMND74Rg8kOFuYJshsLbR_KwCK4BGAYYCw/s320/MFT_WSC_408.jpg']", '[]', '[]', '[]', '[]', '[]', '[]', '[]', '[]', '[]', '[]', '[]', '[]', '[]', "[u'http://pbs.twimg.com/media/Dyq8MJ-VYAIcEXd.jpg', u'http://pbs.twimg.com/media/Dyq8MKBUcAAJPqs.jpg']", '[]', '[]', '[]', '[]', '[]', "[u'http://pbs.twimg.com/media/DyZepTGWoAAgYi8.jpg']", '[]', '[]', '[]', '[]', '[]', '[]', '[]', '[]', "[u'http://pbs.twimg.com/tweet_video_thumb/DzBGlphUYAE8c_J.jpg']", '[]', '[]', '[]', '[]', '[]', '[]', '[]', '[]', '[]', '[]', '[]', '[]', '[]', '[]', "[u'http://pbs.twimg.com/media/DzMONnZXQAIKu8t.jpg']", "[u'http://pbs.twimg.com/media/DzQqnEPV4AER3dR.jpg']", "[u'http://pbs.twimg.com/media/Dzf6Vx1XgAEGLie.jpg']", '[]', '[]', "[u'http://pbs.twimg.com/media/Dy6BdkEWoAAre9h.jpg']", '[]', '[]', '[]', '[]', '[]', '[]', '[]', '[]', '[]', '[]', '[]', "[u'https://345v4845f1o72rvbx12u5xsh-wpengine.netdna-ssl.com/wp-content/uploads/2019/02/0227FirstTaste_AvenueKitchenBar_DetroitStyleBeefBarbocoaPizza2_Photo-Rachel-Kucharski_PC.jpg']", '[]', '[]', '[]', '[]', '[]', "[u'http://pbs.twimg.com/media/DzFs4UWX4AAwpli.jpg']", '[]', "[u'http://pbs.twimg.com/media/D0VrXCQUYAAj72S.jpg']", "[u'http://pbs.twimg.com/media/DzjkfFTXQAMfITq.jpg', u'http://pbs.twimg.com/media/DzjkgWcX0AkVylX.jpg']", '[]', "[u'http://pbs.twimg.com/media/Dzet-gEXQAQUZBD.jpg']", '[]', '[]', '[]', "[u'http://pbs.twimg.com/media/DzxgZZcX0AAgTgY.jpg']", "[u'http://pbs.twimg.com/tweet_video_thumb/Dygu_sbWkAARcHO.jpg']", '[]', '[]', '[]', '[]', '[]', '[]', '[]', '[]', "[u'http://pbs.twimg.com/media/DyWISZMWoAAK6le.jpg']", '[]', "[u'http://pbs.twimg.com/media/DzeMaFNW0AI44hg.jpg']", "[u'http://pbs.twimg.com/tweet_video_thumb/DzT-6CIX4AAX_f4.jpg']", '[]', '[]', "[u'http://pbs.twimg.com/media/Dyw7bb7WoAAqOIj.jpg']", '[]', '[]', "[u'http://pbs.twimg.com/media/DykyphgUwAEwGkQ.jpg']", '[]', '[]', "[u'http://pbs.twimg.com/media/Dy_P9uVWsAYRKlP.jpg']", '[]', '[]', '[]', '[]', '[]', '[]', '[]', '[]', '[]', '[]', '[]', "[u'https://www.ilead.top/media/cache/resolve/thumb400/4cb1c23d44ee597a0385fdf610a593b3.jpg']", '[]', '[]', '[]', '[]', '[]', '[]', '[]', '[]', '[]', '[]', '[]', '[]', '[]', '[]', '[]', "[u'http://pbs.twimg.com/media/DzdDMCkX4AA-udi.jpg']", '[]', "[u'http://pbs.twimg.com/media/DyZx9j9VsAEH5-e.jpg']", "[u'http://pbs.twimg.com/media/Dy3pU2FVsAAwQUx.jpg']", '[]', '[]', '[]', '[]', '[]', '[]', '[]', '[]', '[]', '[]', '[]', '[]', '[]', '[]', '[]', '[]', '[]', '[]', "[u'http://pbs.twimg.com/media/DyfoLEBWkAAunpQ.jpg', u'http://pbs.twimg.com/media/DyfoLECX0AEOt9E.jpg']", '[]', '[]', '[]', '[]', '[]', '[]', '[]', '[]', '[]', '[]', '[]', '[]', '[]', '[]', '[]', "[u'http://pbs.twimg.com/media/DW6dPiDV4AA89Hr.jpg']", '[]', '[]', '[]', '[]', '[]', '[]', '[]', '[]', '[]', '[]', "[u'http://pbs.twimg.com/media/Dzr67qCXgAAcnmD.jpg']", '[]', '[]', "[u'http://pbs.twimg.com/media/Dzuf1jPWoAAUhUQ.jpg']", "[u'http://pbs.twimg.com/media/DzoyMjBWwAEhXzW.jpg']", '[]', "[u'http://pbs.twimg.com/media/DyspL_YU8AAlykT.jpg', u'http://pbs.twimg.com/media/DyspOLjUwAEWAAY.jpg']", '[]', '[]', '[]', '[]', "[u'http://pbs.twimg.com/media/DzIheGeW0AA9qiG.jpg']", '[]', "[u'http://pbs.twimg.com/media/DzPzJ17W0AE9Fun.jpg']", '[]', '[]', '[]', '[]', '[]', '[]', '[]', '[]', "[u'http://pbs.twimg.com/media/DxyzJjtUYAAqctk.jpg']", '[]', '[]', '[]', '[]', '[]', '[]', '[]', '[]', '[]', '[]', '[]', "[u'https://1.bp.blogspot.com/-HNbXCMzh-8M/XGotV8aKeOI/AAAAAAAADog/G8XvfEaMA9wcYmhqQJZGg5v_VvXP1CgDgCLcBGAs/s320/IMG_1031.JPEG', u'https://2.bp.blogspot.com/-dZQpaYJYw84/XGotXGZlj1I/AAAAAAAADok/GAQZkLL9Nu8j0deudG5xunm_Rf5MEUtWwCLcBGAs/s320/IMG_1030.JPEG', u'https://3.bp.blogspot.com/-ZgpcZp4PXdU/XGotYcUjLJI/AAAAAAAADoo/aG2SStuw6SIpCeayi_hoVlpMTb-SzFEvACLcBGAs/s320/IMG_1035.JPEG', u'https://4.bp.blogspot.com/-8ixs2j6MBkc/XGotZlH4isI/AAAAAAAADos/0JYAyUvsMaMZ_Ehi2Zatfr5nblKT7P68QCLcBGAs/s320/IMG_1037.JPEG', u'https://2.bp.blogspot.com/-EDOOAmPcsao/XGotbPqbwwI/AAAAAAAADow/3PNsyK9o1kwfr6CzBQzquSXeiOOYgW5wQCLcBGAs/s320/IMG_1038.JPEG', u'https://1.bp.blogspot.com/-tCMQK-WR9vo/XGotcBrU_MI/AAAAAAAADo0/LiAmSoZ06m854eUE6VKFwwFOCMIxNj3lwCLcBGAs/s320/IMG_1039.JPEG', u'https://2.bp.blogspot.com/-Qb7vw8kFJLk/XGotdNwB8XI/AAAAAAAADo4/IN_GUcLlZX4X7IuB4TbbcwfZQU3jugODACLcBGAs/s320/IMG_1041.JPEG', u'https://4.bp.blogspot.com/-6AoUkIhMv_M/XGoteQBNA8I/AAAAAAAADo8/YNh9FEejWrIRJ_sJq8B3p1TGJLouKBSzwCLcBGAs/s320/IMG_1042.JPEG', u'https://1.bp.blogspot.com/-QFwboj-oC2U/XGotidggQLI/AAAAAAAADpA/lhs1egcTu0Ql_ZAt9_dfM-x508ZeGWXHgCLcBGAs/s320/IMG_1044.JPEG', u'https://1.bp.blogspot.com/-hWw6vLN-kEI/XGotjkD8KiI/AAAAAAAADpE/IjmrIQmXSks9Abnp4sGXJx93kgE_R8r6ACLcBGAs/s320/IMG_1045.JPEG', u'https://4.bp.blogspot.com/-My2CHxAvT5k/XGotl4P3HiI/AAAAAAAADpQ/FupJr0_LS1MBIaFwqINCtufbHWommHTmACLcBGAs/s320/IMG_1048.JPEG', u'https://4.bp.blogspot.com/-Z6o6f9h7iks/XGotk9YKmyI/AAAAAAAADpk/-Jeh4m7WZmoddB3Zy9eNfeswufzufqQIgCEwYBhgL/s320/IMG_1046.JPEG', u'https://4.bp.blogspot.com/-Z0Xide5OV_4/XGotmw4O_6I/AAAAAAAADps/F-TpJYNrmFYxItvAqeCPM9vDG45QZbKjgCEwYBhgL/s320/IMG_1049.JPEG', u'https://1.bp.blogspot.com/-wTxyL41t3og/XGouXIV3SwI/AAAAAAAADp0/BGZkA87H_M47--ECNVVEeMggR2J7X6stQCLcBGAs/s320/IMG_3076.JPG', u'https://2.bp.blogspot.com/-P19MoAn1ryM/XGoudVMiegI/AAAAAAAADp4/HvlwvqIdIk0S5HgFQ4_1MhXakoUwdwacQCLcBGAs/s320/IMG_3075.JPG', u'https://4.bp.blogspot.com/-Ee9gM74a39M/XGoufaPlUsI/AAAAAAAADp8/JBPIo0CW6HIi819hwSqiVP1EEYt8M4MgwCLcBGAs/s320/IMG_3079.JPG', u'https://4.bp.blogspot.com/-PRyDUlRsYJM/XGouiq9JUmI/AAAAAAAADqE/FxkLSKALl_UUaAym543QLYGWjDy1ZVgjACLcBGAs/s320/IMG_3077.JPG']", '[]', "[u'http://pbs.twimg.com/media/Dze93EhWkAEezYE.jpg']", '[]', '[]', '[]', "[u'http://pbs.twimg.com/media/Dzpm1G9WsAAX308.jpg']", '[]', '[]', '[]', '[]', '[]', '[]', "[u'http://pbs.twimg.com/tweet_video_thumb/DyWk7-WWkAA39n7.jpg']", '[]', '[]', '[]', '[]', '[]', '[]', '[]', '[]', '[]', '[]', '[]', '[]', '[]', '[]', "[u'http://pbs.twimg.com/media/DzV9ZUMUcAAJF5H.jpg']", '[]', '[]', '[]', "[u'http://pbs.twimg.com/media/DyXR_N_VsAAT_6v.jpg']", '[]', "[u'http://pbs.twimg.com/media/Dzt2CR1XQAAyO5o.jpg']", '[]', '[]', '[]', "[u'http://pbs.twimg.com/media/D0V8BEvXcAEBDXj.jpg']", '[]', '[]', '[]', '[]', '[]', '[]', '[]', '[]', '[]', '[]', "[u'https://3.bp.blogspot.com/-tglciMGORHw/XHHBfBYk0mI/AAAAAAABJ_8/SmDwqy6uGlEywzONi3EUk18t9wHCvfe5wCLcBGAs/s320/sea%2Bsun%2Bchard.jpg', u'https://1.bp.blogspot.com/-6iCmMa6MnwI/XHHBfyBWnUI/AAAAAAABKAA/xl-ktdHTrQIGQYq8MUTQJv06-1WVPhvLQCLcBGAs/s1600/Order%2Bnow%2Bbutton.jpg']", '[]', '[]', "[u'http://pbs.twimg.com/media/DzeqkBXU8AEFjfs.jpg']", '[]', '[]', '[]', '[]', '[]', "[u'http://pbs.twimg.com/media/D0eyPAhUYAEYh51.jpg']", '[]', '[]', '[]', '[]', "[u'http://pbs.twimg.com/media/DzjK2JRWoAEZUu2.jpg', u'http://pbs.twimg.com/media/DzjK3hpW0AATUQK.jpg', u'http://pbs.twimg.com/media/DzjK5LiWkAI2PFL.jpg', u'http://pbs.twimg.com/media/DzjK6uBX0AILOMI.jpg']", '[]', '[]', '[]', '[]', '[]', '[]', '[]', '[]', '[]', '[]', '[]', '[]', '[]', '[]', '[]', "[u'https://66.media.tumblr.com/7902aa0b19fa893ddea7cf1b26ed881c/tumblr_pnbsm3TByH1qh2gwbo4_500.jpg', u'https://66.media.tumblr.com/a8200d2255263d1769b483cd4b6b35a1/tumblr_pnbsm3TByH1qh2gwbo1_500.jpg', u'https://66.media.tumblr.com/b67485f4916cf52eee0b8fe1811b4f41/tumblr_pnbsm3TByH1qh2gwbo3_500.jpg', u'https://66.media.tumblr.com/e2271f6e3f2d4642cd358eba405c8939/tumblr_pnbsm3TByH1qh2gwbo5_500.jpg', u'https://66.media.tumblr.com/1c1fb3d600586e679bf06eb4e9daac05/tumblr_pnbsm3TByH1qh2gwbo6_500.jpg', u'https://66.media.tumblr.com/0ebe06838bdef550a7941c43452813f5/tumblr_pnbsm3TByH1qh2gwbo2_500.jpg']", '[]', '[]', "[u'http://pbs.twimg.com/media/Dykh95KWkAEUkHU.jpg']", '[]', '[]', '[]', '[]', '[]', '[]', '[]', '[]', '[]', "[u'http://pbs.twimg.com/media/DzItXOHWwAMtMT3.jpg']", "[u'http://pbs.twimg.com/media/DzNsHmQVsAEZtzA.jpg']", '[]', '[]', "[u'https://blogs.psychcentral.com/today-i-love/files/2019/02/til1244-300x225.jpg']", '[]', '[]', '[]', '[]', '[]', '[]', '[]', '[]', '[]', "[u'http://pbs.twimg.com/media/Dz8C1GQXgAIroUj.jpg']", '[]', '[]', '[]', "[u'http://pbs.twimg.com/media/DzYGuVhUwAAfkqW.jpg']", '[]', '[]', '[]', '[]', '[]', "[u'http://pbs.twimg.com/media/Dy5df23X0AAvu52.jpg']", '[]', '[]', '[]', '[]', '[]', '[]', '[]', '[]', '[]', '[]', '[]', '[]', '[]', '[]', '[]', '[]', '[]', '[]', "[u'http://pbs.twimg.com/media/Dz4J3jZWkAIOrOS.jpg']", '[]', '[]', '[]', '[]', "[u'http://pbs.twimg.com/media/Dy5SshdX4AIvt2F.jpg']", '[]', '[]', '[]', '[]', '[]', '[]', '[]', '[]', '[]', '[]', '[]', '[]', '[]', '[]', '[]', '[]', "[u'http://pbs.twimg.com/tweet_video_thumb/D0QmwhBXQAESB_k.jpg']", "[u'http://pbs.twimg.com/media/Dz_AFE9X4AAugY2.jpg']", '[]', "[u'http://pbs.twimg.com/media/DyStYEdX0Acihbw.jpg', u'http://pbs.twimg.com/media/DyStYEUW0AEqudR.jpg']", '[]', '[]', '[]', '[]', '[]', '[]', '[]', '[]', '[]', "[u'http://pbs.twimg.com/media/D0Ti9IbXQAUIIrW.jpg', u'http://pbs.twimg.com/media/D0Ti9IJX4AAUhtu.jpg', u'http://pbs.twimg.com/media/D0Ti9IJWsAAEIK7.jpg', u'http://pbs.twimg.com/media/D0Ti9ITX0AApdzI.jpg']", '[]', '[]', '[]', '[]', '[]', '[]', "[u'http://pbs.twimg.com/media/Dy9O0jBW0AAbM0l.jpg']", '[]', '[]', "[u'http://pbs.twimg.com/media/Dy1cNzrVAAI1uo-.jpg']", '[]', '[]', '[]', '[]', '[]', '[]', '[]', '[]', '[]', '[]', "[u'https://66.media.tumblr.com/df5ba02cd653b11ed703e0958441429a/tumblr_pl8uxxV2lF1r1d04qo2_500.jpg', u'https://66.media.tumblr.com/adb688605c85316709cd6b31a9c2c10a/tumblr_pl8uxxV2lF1r1d04qo1_500.jpg']", '[]', "[u'http://pbs.twimg.com/media/Dzo7EvmWwAAoIkq.jpg']", '[]', '[]', '[]', '[]', '[]', '[]', '[]', '[]', '[]', '[]', '[]', '[]', '[]', '[]', '[]', '[]', '[]', '[]', '[]', "[u'http://pbs.twimg.com/media/DyygbkpWwAAYO7G.jpg']", '[]', '[]', '[]', '[]', '[]', '[]', '[]', '[]', "[u'http://pbs.twimg.com/media/DytGNbQUYAAA7Zl.jpg', u'http://pbs.twimg.com/media/DytGO0wUYAAZO_4.jpg', u'http://pbs.twimg.com/media/DytGP-wVsAA5UYb.jpg', u'http://pbs.twimg.com/media/DytGRznUUAAn_4E.jpg']", '[]', '[]', '[]', '[]', '[]', '[]', '[]', '[]', '[]', '[]', '[]', '[]', '[]', '[]', '[]', "[u'http://pbs.twimg.com/media/D0e9wreU0AIDdnn.jpg']", '[]', "[u'http://pbs.twimg.com/media/Dznja0eWsAEuKtd.jpg', u'http://pbs.twimg.com/media/DznjcnDXQAMTqwL.jpg', u'http://pbs.twimg.com/media/Dznjd3oXgAAUy0P.jpg', u'http://pbs.twimg.com/media/DznjiIyXQAAH-xi.jpg']", "[u'http://pbs.twimg.com/media/D0gIYcZWsAAsQnH.jpg']", '[]', '[]', "[u'http://pbs.twimg.com/media/D0W_KXzXQAAKzW7.jpg']", '[]', '[]', '[]', '[]', '[]', '[]', '[]', '[]', "[u'https://66.media.tumblr.com/df5ba02cd653b11ed703e0958441429a/tumblr_pl8uxxV2lF1r1d04qo2_500.jpg', u'https://66.media.tumblr.com/adb688605c85316709cd6b31a9c2c10a/tumblr_pl8uxxV2lF1r1d04qo1_500.jpg']", '[]', '[]', "[u'http://pbs.twimg.com/media/DzX-NXBXQAAN7cz.jpg']", '[]', '[]', '[]', '[]', '[]', '[]', "[u'http://pbs.twimg.com/media/D0CCdP2XcAADK34.jpg']", '[]', '[]', '[]', '[]', "[u'http://pbs.twimg.com/media/Dy_Mgp_X4AE4hoX.jpg']", "[u'http://pbs.twimg.com/media/DzjBUZ2X0AAiHWF.jpg']", "[u'http://pbs.twimg.com/media/D0Xiy88XgAAzkaZ.jpg']", '[]', '[]', '[]', "[u'http://feeds.feedburner.com/~r/dinneratthezoo/~4/9kstSKsduBo']", '[]', '[]', '[]', '[]', '[]', '[]', "[u'https://66.media.tumblr.com/0d46cb181d077ffd23e86aeff18de084/tumblr_pn12iutxVi1tnjw09o3_500.jpg', u'https://66.media.tumblr.com/3524af176c60429da69549123318ecd6/tumblr_pn12iutxVi1tnjw09o4_500.jpg', u'https://66.media.tumblr.com/21bc028f0f3f6f08cebafd051f4f367e/tumblr_pn12iutxVi1tnjw09o5_500.jpg', u'https://66.media.tumblr.com/bae1a7147904fe688d5f26dc513a764c/tumblr_pn12iutxVi1tnjw09o2_500.jpg', u'https://66.media.tumblr.com/c1817f613f71874d474a541c134b0ba2/tumblr_pn12iutxVi1tnjw09o1_500.jpg']", "[u'http://pbs.twimg.com/media/Dyq2KetVsAIaixz.jpg']", "[u'http://pbs.twimg.com/media/DzjaPo_X4AIrYuy.jpg', u'http://pbs.twimg.com/media/DzjaPopX4AEnqYH.jpg', u'http://pbs.twimg.com/media/DzjaPo-XQAQVZ6y.jpg', u'http://pbs.twimg.com/media/DzjaPpCXgAEo0lU.jpg']", '[]', '[]', '[]', '[]', '[]', "[u'http://pbs.twimg.com/media/D0Iyg4pU8AELmVL.jpg']", '[]', "[u'http://pbs.twimg.com/media/Dyf94WkX0AAtrcV.jpg', u'http://pbs.twimg.com/media/Dyf94WmX0AAqKnw.jpg', u'http://pbs.twimg.com/media/Dyf94WnWoAA64gw.jpg', u'http://pbs.twimg.com/media/Dyf94WlWoAAYqOr.jpg']", '[]', '[]', '[]', '[]', '[]', '[]', '[]', '[]', '[]', '[]', '[]', '[]', '[]', '[]', '[]', '[]', '[]', '[]', '[]', '[]', '[]', '[]', '[]', "[u'http://pbs.twimg.com/media/DzYuzstWkAIfx6C.jpg']", '[]', "[u'http://pbs.twimg.com/media/DztOS0DUcAA-8pz.jpg']", "[u'http://pbs.twimg.com/media/Dzw9AnGX0AAH9XN.jpg']", "[u'http://pbs.twimg.com/media/DyhnrRSUcAAWCvc.jpg']", "[u'http://pbs.twimg.com/media/D0MMR-cUYAAFM00.jpg']", '[]', '[]', '[]', '[]', '[]', '[]', '[]', '[]', '[]', '[]', '[]', '[]', '[]', '[]', '[]', '[]', "[u'http://pbs.twimg.com/media/DyjjHpGWoAEY_Pi.jpg']", '[]', '[]', "[u'http://pbs.twimg.com/media/DyhK3fEX4AAXkms.jpg']", '[]', "[u'http://pbs.twimg.com/media/Dy-txyuVsAAaWqC.jpg', u'http://pbs.twimg.com/media/Dy-tye-UcAAXtCN.jpg']", "[u'http://pbs.twimg.com/ext_tw_video_thumb/1100383204190478339/pu/img/f7ZIOp5t8xH273xN.jpg']", "[u'http://pbs.twimg.com/media/DzVLo4tXgAEWaqp.jpg']", '[]', '[]', '[]', '[]', '[]', '[]', '[]', '[]', '[]', '[]', '[]', '[]', "[u'http://pbs.twimg.com/media/Dywfd78XcAAkcug.jpg']", '[]', "[u'http://pbs.twimg.com/media/DzZk540WkAIbbFn.jpg']", '[]', "[u'http://pbs.twimg.com/media/DyxJRfYV4AAGiqP.jpg', u'http://pbs.twimg.com/media/DyxJSEhV4AA18m6.jpg', u'http://pbs.twimg.com/media/DyxJSoSUwAE0RxY.jpg']", '[]', '[]', '[]', '[]', '[]', '[]', '[]', "[u'https://www.arizonafoothillsmagazine.com/aznightlife/wp-content/uploads/2019/02/va3a_q6V-750x500.jpeg']", '[]', '[]', '[]', '[]', '[]', '[]', '[]', '[]', '[]', '[]', '[]', "[u'http://pbs.twimg.com/media/D0ao5NxW0AASBOI.jpg']", '[]', "[u'http://pbs.twimg.com/media/DzZmpxGUYAEICtn.jpg']", '[]', '[]', '[]', '[]', '[]', '[]', "[u'http://pbs.twimg.com/media/Dy18C8rXQAE_x7o.jpg']", '[]', '[]', "[u'https://bloximages.newyork1.vip.townnews.com/kentwired.com/content/tncms/assets/v3/editorial/b/42/b423fbe8-2f9c-11e9-ab94-6b7f979675dc/5c642b597eb84.image.jpg?resize=750%252C300']", "[u'https://static1.squarespace.com/static/59b9890ef14aa1f6ce5fe25c/t/5c62fce8971a184db3d16be1/1549991161168/Blind+bake+2+16+19.jpg?format=1000w']", '[]', '[]', '[]', '[]', '[]', '[]', "[u'http://pbs.twimg.com/media/Dyl-fGGWoAERdaz.jpg']", "[u'http://pbs.twimg.com/media/DzmkgD9XcAIyFUg.jpg']", '[]', "[u'http://pbs.twimg.com/media/D0DVN1CWkAEuT0p.jpg']", "[u'http://pbs.twimg.com/media/Dy1jt2XW0AI2TKM.jpg', u'http://pbs.twimg.com/media/Dy1jwNuWkAAJkQF.jpg', u'http://pbs.twimg.com/media/Dy1jyc8XcAEdKt_.jpg']", '[]', '[]', "[u'http://pbs.twimg.com/media/DzPqJAjX4Ao26EI.jpg']", "[u'http://pbs.twimg.com/ext_tw_video_thumb/1092196664612478977/pu/img/1GoWdrC6XOLn16RW.jpg']", "[u'http://pbs.twimg.com/media/DyWHPFlU8AA_Eab.jpg']", '[]', '[]', '[]', '[]', '[]', '[]', '[]', '[]', '[]', '[]', '[]', '[]', '[]', '[]', '[]', '[]', '[]', '[]', "[u'http://pbs.twimg.com/media/Dyqte5dX0AY5kwV.jpg']", "[u'http://pbs.twimg.com/media/DynNSCuUwAApun8.jpg']", '[]', '[]', '[]', '[]', '[]', '[]', '[]', '[]', '[]', '[]', "[u'http://pbs.twimg.com/media/Dz3EdxYW0AACqLQ.jpg']", '[]', '[]', "[u'http://pbs.twimg.com/media/DzQNn2BWkAI-YYZ.jpg', u'http://pbs.twimg.com/media/DzQNoJRXcAEXP75.jpg', u'http://pbs.twimg.com/media/DzQNocmXQAAjT0-.jpg', u'http://pbs.twimg.com/media/DzQNovmXQAAsGKb.jpg']", "[u'http://pbs.twimg.com/media/D0aHbb_WkAEkMBY.jpg']", '[]', "[u'http://pbs.twimg.com/media/D0hMCrYXcAEYFry.jpg']", '[]', '[]', '[]', '[]', '[]', '[]', '[]', '[]', '[]', '[]', '[]', '[]', '[]', '[]', '[]', '[]', '[]', '[]', '[]', '[]', '[]', "[u'http://pbs.twimg.com/media/DzJSzTxXQAAO815.jpg']", '[]', '[]', '[]', '[]', "[u'http://pbs.twimg.com/media/DzBHqbKUwAErcfh.jpg']", '[]', "[u'http://pbs.twimg.com/media/D0ZCLXzVYAExyr_.jpg']", '[]', '[]', '[]', '[]', '[]', '[]', '[]', '[]', '[]', '[]', '[]', '[]', '[]', '[]', '[]', '[]', "[u'http://pbs.twimg.com/media/Dze5Bx_X4AI3nMp.jpg']", '[]', '[]', '[]', "[u'http://pbs.twimg.com/media/DzjuhW0WkAEiSpt.jpg']", '[]', '[]', '[]', "[u'http://pbs.twimg.com/media/DylCubEXQAA2wTd.jpg']", '[]', '[]', '[]', '[]', '[]', '[]', '[]', "[u'http://www.thebarleyblog.com/wp-content/uploads/2019/02/decadent-ales-multiflora.jpg', u'http://www.thebarleyblog.com/wp-content/uploads/2019/02/decadent-ales-multiflora.jpg', u'http://www.thebarleyblog.com/wp-content/uploads/2019/02/decadent-ales-multiflora-2.jpg', u'http://www.thebarleyblog.com/wp-content/uploads/2019/02/decadent-ales-multiflora-3.jpg']", '[]', '[]', '[]', '[]', "[u'https://1.bp.blogspot.com/-K-h8UWrgaSA/XGW7Vn4KuSI/AAAAAAAATYw/F-AELkppzG4N6qN2Jm8YWsPzcVP0sTdOQCLcBGAs/s640/IMG_1813.jpeg', u'https://1.bp.blogspot.com/-NH-IYLUH9ng/XGW7Y6ktaSI/AAAAAAAATY0/lbHvEOr1iFwyZ_tT9uttHvQ5ObKZlx8YACLcBGAs/s640/IMG_1805.jpeg', u'https://3.bp.blogspot.com/-8XGmA1P7Zn0/XGW7dARl_cI/AAAAAAAATY4/wmi-bMn5dIMgmRHi4fsIvmwqW7GSWMRSwCLcBGAs/s640/IMG_1806.jpeg', u'https://2.bp.blogspot.com/-pf73PU8UZoI/XGW7gMEcRpI/AAAAAAAATY8/1ujl7dPDlk82fr3N62_Rh_A4EKoFksxhACLcBGAs/s640/IMG_1807.jpeg']", '[]', "[u'http://pbs.twimg.com/media/DzTcdY7X0AAh5Ch.jpg']", '[]', "[u'http://pbs.twimg.com/media/Dzz59q3X4AA4DIZ.jpg', u'http://pbs.twimg.com/media/Dzz59rAW0AABmg_.jpg']", '[]', "[u'http://pbs.twimg.com/tweet_video_thumb/Dy8DgMWVsAIQDSP.jpg']", '[]', "[u'http://pbs.twimg.com/media/DyooORxU0AEvfhZ.jpg', u'http://pbs.twimg.com/media/DyooORxU8AIRT1h.jpg', u'http://pbs.twimg.com/media/DyooORxUcAAhasS.jpg', u'http://pbs.twimg.com/media/DyooORxVsAAfPCX.jpg']", '[]', "[u'http://pbs.twimg.com/media/DzAW8qoW0AEXD6r.jpg']", '[]', '[]', '[]', "[u'http://pbs.twimg.com/media/DzV3Nh-UwAA7kGf.jpg']", '[]', '[]', '[]', "[u'http://pbs.twimg.com/media/DzsL3W9X0AEIG03.jpg']", '[]', '[]', '[]', '[]', '[]', '[]', '[]', '[]', '[]', "[u'https://1.bp.blogspot.com/-AGTWUDbMD8A/XF7U9X9igpI/AAAAAAAAgtw/74PohoL6riANFUkQwSaqjdARHB6QKqeuwCLcBGAs/s640/Mixed%2BMedia%2BCanvas%2BBlue%2BFern%2BStudios1.jpg', u'https://4.bp.blogspot.com/-Y-QzXuhzoKg/XF7U-skllqI/AAAAAAAAgt4/ryjUq-oiFygr-bnYmuS7IpiQ6sNFSlgVQCLcBGAs/s640/Mixed%2BMedia%2BCanvas%2BBlue%2BFern%2BStudios2.jpg', u'https://3.bp.blogspot.com/-Z_7lVvgsxWM/XF7U-VG3uoI/AAAAAAAAgt0/PKvLsSuaRXg3Ob4SsdpUrmv5KTRtWWtxwCLcBGAs/s640/Mixed%2BMedia%2BCanvas%2BBlue%2BFern%2BStudios3.jpg', u'https://1.bp.blogspot.com/-iarzYU1CCgM/XF7U-zKPZUI/AAAAAAAAguM/tA5EjWTLUugMgPhAE1EZCA032vOSs_3kgCEwYBhgL/s640/Mixed%2BMedia%2BCanvas%2BBlue%2BFern%2BStudios4.jpg', u'https://2.bp.blogspot.com/-7qJm_dFA_4k/XF7U_yWxQDI/AAAAAAAAguA/rak7wf629JAh4iVarVz32iLXYjB6CPXaQCLcBGAs/s640/Mixed%2BMedia%2BCanvas%2BBlue%2BFern%2BStudios5.jpg', u'https://4.bp.blogspot.com/-mFgQpUdHOG4/XE0LXmGgOFI/AAAAAAAAgcM/tH0z4wibW4saTzwlDSzQhRSFU83iYmfZACPcBGAYYCw/s1600/BFS.jpg']", "[u'https://66.media.tumblr.com/df5ba02cd653b11ed703e0958441429a/tumblr_pl8uxxV2lF1r1d04qo2_500.jpg', u'https://66.media.tumblr.com/adb688605c85316709cd6b31a9c2c10a/tumblr_pl8uxxV2lF1r1d04qo1_500.jpg']", '[]', '[]', '[]', '[]', '[]', '[]', '[]', '[]', '[]', "[u'http://pbs.twimg.com/media/Dya5vUyXQAAG1rY.jpg']", '[]', "[u'http://pbs.twimg.com/media/DzQaFwLV4AAuv1P.jpg']", '[]', '[]', '[]', '[]', '[]', '[]', '[]', '[]', '[]', '[]', '[]', '[]', '[]', '[]', '[]', '[]', '[]', '[]', '[]', '[]', "[u'http://pbs.twimg.com/media/D0JABlxWkAAcVR-.jpg']", '[]', '[]', '[]', '[]', '[]', '[]', '[]', '[]', '[]', '[]', '[]', '[]', '[]', '[]', '[]', '[]', '[]', '[]', '[]', "[u'http://pbs.twimg.com/media/Dz3x4c2W0AEZgqm.jpg']", '[]', '[]', '[]', '[]', "[u'http://pbs.twimg.com/ext_tw_video_thumb/1094011243055132672/pu/img/_oIUbq_1G-NGO_EG.jpg']", '[]', '[]', '[]', '[]', '[]', '[]', '[]', '[]', '[]', '[]', '[]', "[u'http://pbs.twimg.com/media/DzQMbyRU8AAWfSE.jpg']", '[]', '[]', '[]', '[]', '[]', '[]', '[]', '[]', '[]', "[u'https://2.bp.blogspot.com/-e9ljRrc9Y-4/XGKFQwx4wAI/AAAAAAAAeEU/pWTv-fuC_NciaKgmcOJ_sVzvq-zW636CgCLcBGAs/s900/IMG_4475-1-2.jpg']", '[]', '[]', '[]', '[]', '[]', "[u'http://pbs.twimg.com/media/Dy6E5t9WkAAAO2Z.jpg']", "[u'http://pbs.twimg.com/media/DzOGggwUcAAvSBV.jpg']", "[u'http://pbs.twimg.com/media/Dy445FOWsAAvuHp.jpg']", '[]', '[]', '[]', "[u'http://pbs.twimg.com/media/DzmFFgbW0AAhVKx.jpg', u'http://pbs.twimg.com/media/DzmFFgbXcAAOJkv.jpg']", '[]', '[]', "[u'http://pbs.twimg.com/media/Dy-4RvjVAAA-iTs.jpg']", '[]', "[u'http://pbs.twimg.com/media/Dy056zeWoAAh4nS.jpg']", "[u'http://pbs.twimg.com/media/D0XtnleWoAI_xPZ.jpg']", '[]', '[]', '[]', '[]', '[]', '[]', '[]', '[]', '[]', "[u'http://pbs.twimg.com/media/Dy20usPXQAAkTde.jpg']", '[]', '[]', '[]', '[]', '[]', '[]', '[]', '[]', '[]', '[]', '[]', '[]', '[]', '[]', '[]', '[]', '[]', "[u'http://pbs.twimg.com/media/D0GEcIsUcAAVIph.jpg']", '[]', '[]', '[]', '[]', '[]', '[]', '[]', '[]', '[]', '[]', "[u'http://pbs.twimg.com/media/D0bBywjWwAEhRFY.jpg']", '[]', '[]', '[]', '[]', '[]', '[]', '[]', '[]', '[]', '[]', '[]', '[]', "[u'http://pbs.twimg.com/media/D0VyXz2U0AwJ8VQ.jpg']", '[]', "[u'http://pbs.twimg.com/media/D0hH8khVYAEQuEX.png']", '[]', '[]', '[]', '[]', '[]', '[]', '[]', '[]', '[]', '[]', '[]', '[]', "[u'http://pbs.twimg.com/tweet_video_thumb/Dzi2JvLW0AAzl-c.jpg']", '[]', '[]', '[]', '[]', "[u'http://pbs.twimg.com/media/D0AohHzX4AEyiJC.jpg']", "[u'http://pbs.twimg.com/media/DzyG_J6UcAEDLUw.jpg']", "[u'http://pbs.twimg.com/media/D0W15JnW0AI0U06.jpg']", '[]', '[]', '[]', '[]', '[]', '[]', '[]', "[u'http://pbs.twimg.com/media/DzEYU3NW0AEiiiU.jpg', u'http://pbs.twimg.com/media/DzEYVbkWwAAs6--.jpg']", '[]', '[]', '[]', '[]', '[]', '[]', '[]', '[]', "[u'https://66.media.tumblr.com/df5ba02cd653b11ed703e0958441429a/tumblr_pl8uxxV2lF1r1d04qo2_500.jpg', u'https://66.media.tumblr.com/adb688605c85316709cd6b31a9c2c10a/tumblr_pl8uxxV2lF1r1d04qo1_500.jpg']", '[]', '[]', '[]', '[]', '[]', '[]', '[]', '[]', '[]', '[]', "[u'http://pbs.twimg.com/media/D0FsJ1AWoAARONu.jpg']", '[]', '[]', '[]', '[]', "[u'http://pbs.twimg.com/media/Dztl5C4VsAAZks8.jpg']", "[u'http://pbs.twimg.com/media/D0Sq3KoWkAE8odW.jpg']", '[]', '[]', '[]', '[]', '[]', '[]', '[]', '[]', '[]', '[]', "[u'http://pbs.twimg.com/media/Dz5ogP1WoAEgFX9.jpg']", '[]', '[]', '[]', '[]', '[]', '[]', '[]', '[]', '[]', '[]', '[]', '[]', '[]', '[]', "[u'https://lh3.googleusercontent.com/-IXU4RX9_lLg/XFqt-v8jEdI/AAAAAAAAHeI/eGiErtaOeNc87wkOInXGGLM_0RTQNjZsgCJoC/w506-h750/Clumpy-Blueberry-Apricot-Granola.jpg']", '[]', '[]', '[]', '[]', '[]', '[]', "[u'http://pbs.twimg.com/media/D0Bgc1MXQAAYf4_.jpg']", '[]', '[]', '[]', '[]', '[]', '[]', '[]', '[]', "[u'https://2.bp.blogspot.com/-iKiO93D9pOE/XHP_f7kupoI/AAAAAAAAJgc/v9l7BR9KOyg2hWSj2LCw2U4g6ci_OrxMQCLcBGAs/s200/The%2Blove%2Bof%2Bgardening%2Bis%2Ba%2Bseed%2Bonce%2Bsown%2Bthat%2Bnever%2Bdies..jpg.838x0_q80.jpg']", '[]', '[]', '[]', '[]', "[u'http://pbs.twimg.com/media/Dz8U07WX4AEyMN6.jpg']", '[]', '[]', '[]', '[]', '[]', '[]', "[u'http://pbs.twimg.com/media/DyWDJxZWwAE6hrc.jpg']", '[]', '[]', '[]', "[u'http://pbs.twimg.com/media/D0CCGOtX4AAol4W.jpg']", "[u'http://pbs.twimg.com/media/DySpfEXXQAETo-o.jpg']", '[]', '[]', '[]', '[]', "[u'http://pbs.twimg.com/media/D0FMi1WWsAAdmXq.jpg']", '[]', '[]', "[u'http://pbs.twimg.com/media/DyVJ945WoAEOqNv.jpg']", '[]', "[u'https://2.bp.blogspot.com/-e9ljRrc9Y-4/XGKFQwx4wAI/AAAAAAAAeEU/pWTv-fuC_NciaKgmcOJ_sVzvq-zW636CgCLcBGAs/s900/IMG_4475-1-2.jpg']", '[]', '[]', '[]', '[]', '[]', '[]', "[u'https://2.bp.blogspot.com/-YINMFRT-PoM/XFZPjX_S1uI/AAAAAAAAiak/IXyLS4fSQ00AoxwHDZYA_eirHkHTtZehgCLcBGAs/s320/IMG_1773.jpg', u'https://4.bp.blogspot.com/-piWSEx4GK6I/XFZPjozJJoI/AAAAAAAAias/A7vv8Hi3kmEYpBWlW-ylFaNe2Ogm5CfywCLcBGAs/s320/IMG_1782.jpg', u'https://3.bp.blogspot.com/-NAq-q3Cjkx0/XFZPjs45R3I/AAAAAAAAiao/cXoUcFi2erEEzN3o5dllJLPW10dGdtn8ACLcBGAs/s320/IMG_1788.jpg', u'https://3.bp.blogspot.com/-81AxJev4Z7Y/XFZPkOBQMsI/AAAAAAAAiaw/BeEywU4-TdEr-WwuyismZbpMtvo_VJxvwCLcBGAs/s320/IMG_1797.jpg', u'https://1.bp.blogspot.com/-MkvDCMxhAws/XFZPkW3ErQI/AAAAAAAAia0/U0IJXtaM1MowdQsX2SWlwqRfnZnKOxrsQCLcBGAs/s320/IMG_1803.jpg']", '[]', '[]', "[u'http://pbs.twimg.com/media/D0cStbsUUAAVeHu.jpg']", '[]', '[]', '[]', '[]', '[]', '[]', '[]', '[]', '[]', "[u'http://pbs.twimg.com/media/DzynMOJXQAEMsw0.jpg']", '[]', '[]', '[]', '[]', '[]', '[]', "[u'https://scontent.cdninstagram.com/vp/904ce117da5305669efee9d981201a9a/5D0CEAFD/t51.2885-15/sh0.08/e35/s640x640/50491558_467747707091798_3766208161148207352_n.jpg?_nc_ht=scontent.cdninstagram.com']", '[]', "[u'https://images.nailsmag.com/post/M-ESSIE-FW-Feb19-VBeard-271-1.jpg', u'https://images.nailsmag.com/post/M-ESSIE-FW-Feb19-VBeard-198-1.jpg', u'https://images.nailsmag.com/post/M-ESSIE-FW-Feb19-VBeard-113-1.jpg']", '[]', '[]', '[]', "[u'http://cdn.trendhunterstatic.com/thumbs/natural-tanning-oil.jpeg']", '[]', "[u'http://pbs.twimg.com/media/Dzh24jRXgAA9ooY.jpg']", "[u'http://pbs.twimg.com/media/DyfFTQSU0AAQ7tJ.jpg']", '[]', '[]', '[]', '[]', '[]', '[]', '[]', '[]', '[]', '[]', '[]', '[]', '[]', "[u'https://2.bp.blogspot.com/-MUdAkhnaj3k/XGGPgoxpMbI/AAAAAAAATXE/Bykl_rhIlsI4mHSvBOXsy74CxMddyomzACLcBGAs/s640/IMG_1763.jpeg', u'https://1.bp.blogspot.com/-t6Z2vpDxoW0/XGGPkFjWrDI/AAAAAAAATXI/hYOknPIC6wkeR5d_ss25jCmDeb_l1GpzACLcBGAs/s640/IMG_1760.jpeg', u'https://1.bp.blogspot.com/-Yd26i734vGA/XGGPneoJnxI/AAAAAAAATXM/1fwYw6hIm-EXkS7t1WP2qyGFxxtMQmTOwCLcBGAs/s640/IMG_1761.jpeg', u'https://3.bp.blogspot.com/-</t>
  </si>
  <si>
    <t>['Golden colour, honeyed apricot aroma, good balance of floral hops &amp; pils malt with honeyed apricot flavour &amp; a crisp floral aftertaste - Drinking a Greed by @BeavertownBeer/@braybrookebeer - untp.beer/s/c721624441', 'Apricot Chicken Menu With Oreo Peanut Butter No Bake Dessert Recipe livingonadime.com/menu-apricot-c…', 'Tamal Ray’s  recipe for apricot and date cookies | The Sweet Spot theguardian.com/food/2019/mar/…', '🚨 Spotlight 🚨\nHave you tried our Scentsy Soaks? These smell amazing and help you relax! I love the Shimmer, Lucky in Love, and Sea Salt Avocado! I can’t wait to try Apricot Vanilla and Pineapple Coconut Vanilla! 😁😁😁\nrainafranks.Scentsy.us/party/10434569 pic.twitter.com/kvfhW9Gw9X', 'With warmer weather around the corner, a healthy, light meal might just be what the doctor ordered. Give our Apricot Glazed Baked #Salmon a try: ow.ly/G8Sf50m6DTd pic.twitter.com/ZTojoGwISs', 'The post Amavi Cellars 2017 Estate Vineyards Sèmillon, Walla Walla Valley $24 was written by Great Northwest Wine . There are few in the Northwest who attempt varietal bottlings of this white Bordeaux often blended with Sauvignon Blanc, but Jean-François Pellet burnishes his reputation with Sèmillon. (He also crafts a stellar Sauvignon Blanc.) He pulled from three sustainably farmed estate vineyards, nearby Les Collines (62%), Goff (20%) and Seven Hills, and there is some influence of Sauvignon Blanc (15%). His deft touch with 100% neutral French oak is underlying and inviting, starting in the nose of vanilla cream and butterscotch with fresh fig, apricot and lemongrass. That barrel aging builds a remarkable mouth feel that ranges from moist yet dried apricot and more fig to lemon curd and a nibble of peach skin. Suggested pairings include summer salads, grilled asparagus and grilled seafood. Rating: Outstanding! Production: 978 cases Alcohol: 13.9% Winery website The post Amavi Cellars 2017 Estate Vineyards Sèmillon, Walla Walla Valley $24 was written by Great Northwest Wine .', 'Apricots in bloom! 🌸\n.\n.\n.\n#apricot #bloom #spring #springishere #springhassprung #albuquerque #newmexico #dadshouse #dads #greenthumb #beautiful #blossoms #bluesky #candy', 'embracing the weird yet subtle graphic liner this coming spring\n.\n.\n.\n#art #fotd #graphicliner #eyeliner #liner #wingedliner #pastel #peach #apricot #colourpop #nyxcosmetics #dots #springmakeup #makeup #ilovemakeup #unique #beunique #becreative #greeneyes #greeneyedgirl #spring #pasteleyeshadow #vividbrights #wingedeyeliner', 'There’s soft, then there’s apricot soft. 🍑🌼👉 veronicalaroche.scentsy.us #scentsy #scentsyconsultant #bodywash #lotion #bodycream #handcream #beauty #feelgood #apricot', 'the apricot one made my skin break out !!!', 'Brows: anastasiabeverlyhills dip brow “ebony”\nFoundation: maybelline ”fit me”\nConcealer: sephora “toffee” fentybeauty “410” maccosmetics ”NW 40”\nContour: Fenty “Espresso”\nPalette: juviasplace “zulu”\nMascara: milkmakeup \nlip liner: maccosmetics ”chestnut”\nLipstick: sephora “73”\nBlush: sephora “charmed n27”\nHighlight: elfcosmetics ”apricot glow” maybelline ”molten gold”\nLashes: kissproducts ”faux mink collection”\n #fentybeauty #blackgirlmagic✨ #hudabeauty #maccosmetics #mua #sephora #makeuptutorial #maccosmetics', '👸🏼 Shop our Cinderella Bath Bomb👸🏼\n•\nONLY £4.25‼️\n•\nFairytale bath bomb with a glass slipper made from soap on top👠\n•\nApricot &amp; Pear Fragrance 🍑🍐\n•\nComment below or DM for more info⬇️⬆️\n•\nRelax &amp; Enjoy - Fizz &amp; Pop💥\n•••\n#bathbomb #bathbombs #bathfizzies #bathproducts #bathaddict #bathgoals #bathtime #bath #bubbles #bubblebath #apricot #pear #perfect #relaxation #giftinspo #cinderella #princess #vegan #girlbosslife #shemeansbusiness #bossmum #livethelittlethings #instadaily #wednesday', 'Looks like she about to eat that... Apricot on the table', "'Peanut butter + apricot jam + banana + @5thSeasonFruit dried #strawberries + mixed seeds.'\n\n/charlotteemmma's fully loaded tropical toasts take #weekday #breakfast to the next level 🍓 pic.twitter.com/tk3YvJlvNz", "#ICYMI - we've got @SsssamanthaaMUA on the mic this week dropping #beauty truthbombs about no longer accepting freebie products, why she's over #Photoshop and what Holy Grail skincare she's loving rn (hint: it's not Apricot Scrub) itunes.apple.com/us/podcast/ep-… pic.twitter.com/FD3ks4KgNP", '@jeanmaregag @edmund_asher @WeAreMarsBook @rmarmoo @joanne_paulson @CgrcevichAuthor @GaleMeadows801 @Exsanguinated17 @dcwrighthammer2 @davidgane @calmescreative @NicoleBeauch7 @BoydADavis1 @zimpeterw @harmony_kent @ryen_lesli @DonnaSiggers1 @Bethverde @Philosopus1 @therealzevgood @Patrickfjohnson @starfish_72 @KevinSa07052659 @jenniferdfowler @HansonOak @E_F_Ellis This is weird because I like apricot but not fungus smell.', 'Want to pretend it’s not winter? Go to elfivedenver order the apricot frose and take in the epic views of Denver 🍹✨\n.\n.\n.\n#denver #drinksintheair #rose #roseallday #cocktails #cheers… instagram.com/p/Bu1kgtvF-L1/…', 'lush_gram just posted the sweetest chop of my Unicorn Head Bubble Bar! These cuties are all hand molded, one by one, including their lil ears! Scented in Apricot and Freesia. 🦄🛁😍… instagram.com/p/BuzUAumH5NA/…', "@ColeyTangerina Look it's only fair after you tailor made so many other people's circle of hell. This is your St. Ives Apricot Scrub and you must exfoliate with it for all time. Or something.", 'There’s soft, then there’s apricot soft. 🍑🌼👉 veronicalaroche.scentsy.us #scentsy #scentsyconsultant #bodywash #lotion #bodycream #handcream #beauty #feelgood #apricot pic.twitter.com/LZV5oyElwg', 'alright I’m fed up with Colton after this last bachelor episode HES SCARED TO EAT A DATE AND AN APRICOT but he made those girls eat fucking eyeballs', 'Drinking a Triple Apricot Raspberry J.R.E.A.M. by @burleyoak at @vlamisliquors1 — untp.beer/s/c721519022', '@elite__skeleton @exfatalist First of all, St Ives apricot scrub is amazing.', '@DrMel_T @femmocollective I love that..only I’m veggie now so I use tofu instead. I always have a ton of apricot nectar. I love the stuff. But Ardmona brand only fuck golden circle.', 'Drinking an Apricot Cider by @tietoncider at @TheBeermongers — untp.beer/s/c718921787', "Years before I seriously thought of converting, @captain_aarfy and I made hamantaschen with apricot jelly and whole wheat and they came out huge and our Jewish neighbor told us they tasted like her grandma's and I know she had to be blowing smoke up our asses BUT THE PRIDE I FELT", 'Dolce\n\nApricot marmalade tart, yoghurt ice cream\n\nPaired with Barossa Valley Golden Semillon\n\n#dessertwine #semillon #apricot #tart #icecream #brisbaneeats #bestofbrisbane #brisbanefood #coffee #bne #bnecafes #bnefood #italian #restaurant #brisbaneitalian #brisbaneitalianfood #yeronga #osteriaepoca #mustdobrisbane #winetasting #barrossa #winesofaustralia', 'EXCLUSIVE OF #hyderabadbeautycentre\n\nAmwaaj Al Oud was constructed as an oriental-woody-fruity fragrance with the top notes blending sweet apricots and roses, followed by woody notes and ambroxan. The base of the fragrance is entrusted with precious wood, while leaving a milky trail of sandalwood and musk.\n\nTop Notes Apricot, Rose\n\nHeart Notes Woody Notes, Ambroxan\n\nBase Notes Sandalwood, Oud, Musk\n\nDm for more info✉️ #perfumelover #perfumeshop #perfumecollection #perfumes #perfumesale #perfumeaddict #perfumelovers #perfumeoriginal #perfumesimportados #perfumesale #perfumemurah #perfumeone #perfumemurahmalaysia #perfumedubai #happycustomer #worldwide #genuine #india #hyderabad #shopnow #luxury #niche #perfume #beautyblog #share #follow #Hyderabadbeautycentre #hbc', 'Finally got to play around with my new juviasplace Zulu palette☔️ Products used:\njuviasplace Zulu palette \nrimmellondonus stay matte foundation in "010 light porcelain" \nurbandecaycosmetics naked skin concealer in "Fair neutral"\nmaybelline loose powder in "fair 05"\nmakeuprevolution brow pomade in "blonde"\nnyxcosmetics brow pencil in "auburn"\nhardcandylife glamoflauge concealer in "ivory"\nanastasiabeverlyhills contour palette in "light to medium" \nessencemakeup luminous matte bronzer \nwetnwildbeauty color icon blush in "apricot in the middle"\nwetnwildbeauty highlighter in "winter falls in la"\nthrivecausemetics liquid lash extension mascara in "Brynn"\nurbandecaycosmetics 24/7 glide on lip liner in "insanity"\nnyxcosmetics lip lingerie in "cashmere silk" \n#makeup #makeupartist #mua #makeuplooks #glam #prom #prommakeup #highlight #glow #brows #urbandecay #anastasiabeverlyhills #lashes #easymakeup #redhead #katvond #aspiringmua #greeneyes  #blush #glowly #purpleeyeshadow #pale #drugstoremakeup #makeuplover', "As of two years ago I've been getting really bad spots underneath the chin area, I've been to the doctors and they told me its a shaving rash. Ever since then I've been really careful with shaving and have been using nivea moisturiser and [St. Ives Blemish Fighting Apricot Facial Scrub](https://www.amazon.co.uk/gp/product/B00OQ85JO4/ref=ppx_yo_dt_b_asin_title_o04_s00?ie=UTF8&amp;psc=1) but nothing seems to work. I'm based in the UK and any help is greatly appreciated.", 'The middle apricot tart on the bottom row has a shape that reminds me of the female reproductive system. Regardless these look delicious!', 'Peanut butter and jelly. Go crazy and get three different flavors and layer on the honey or cinnamon or bananas. It’s sweet, salty and a bang with cinnamon. Might need a fork though. Also, feel like a chef without breaking the bank. My favorite: Honey peanut butter, apricot jelly, marshmallow (yuuup) and cocoa powder. I was in heaven.', "Yall really don't be eating apricot jelly???", '@AwkwardTif @HelloBello Ok good because I really wanna try the diapers and vanilla apricot soap!', '@AlaskaAir I’d ✈️ to Palo Alto for a piece of Grandma Fifi’s homemade apricot pie at the Pickering family homestead #PiDay🍑🥧', '@grimmtooth @alyssamfredrick Next level, brush each piece with apricot jam before baking and then serve on buttered slices of baguette. :D', 'Ocean Breeze \nFragrance Oil\n100% Coconut Oil\nWith Apricot Seed Powder @ Given Soap instagram.com/p/Bu1kCRbgduK/…', '🗣🗣🗣🗣🗣🗣🗣🗣🗣🗣🗣🗣\nDO NOT USE ST IVES APRICOT SCRUB\nDO NOT USE ST IVES APRICOT SCRUB\nDO NOT USE ST IVES APRICOT SCRUB\nDO NOT USE ST IVES APRICOT SCRUB\nDO NOT USE ST IVES APRICOT SCRUB\nDO NOT USE ST IVES APRICOT SCRUB\n🗣🗣🗣🗣🗣🗣🗣🗣🗣🗣🗣🗣🗣', '@wilberczechdays Way too many to choose but grandma’s apricot was tough to beat!', 'Expensive skin care products are a gimmick. I have tried tons of products formulated for my "skin type" with bad results. Now I use Johnson\'s baby wash, equate apricot scrub to exfoliate, witch hazel to tone, and baby lotion as a moisturizer and it\'s clearer than it has ever been', 'Anybody else ready to leap into spring?! Our newest tripel will help get you there! We call it the Goldenbear Tripel with Enigma Hops, and yeah – it tastes as good as it looks. Fruity flavors of pear &amp; apricot with dank, wine-like hop aromas &amp; spicy Belgian flavors. Drops today! pic.twitter.com/7chGpCOMMl', 'Living in a city with all the construction work and air pollution, it is really important to take care of your skin from all the impurities .\n\nI recently got a chance to try the stivesindia apricot scrub and trust me the skin definitely feels clean and smooth. \nThe stivesindia apricot scrub is made with 100% natural exfoliants and is paraben free. This is definitely going to be part of my weekly skin care routine to help me deeply exfoliate my skin and remove impurities.\n\nHere is to #TurnUpTheGlow\n.\n.\n.\n.\n.\n.\n.\n#stives #stivesscrub #glowingskin #natural #skincare #skinroutine #skincareroutine #turnuptheglow #naturalexfoliant #walnut #apricot #parabenfree #freshskin #naturalskincare #naturalproducts #nontoxic #ecoskincare #instaskin #instabeauty #beautytips', '[IMPORTED]\nALICE BOW TOP\nIDR 170K\n\nPREMIUM MATERIAL GUARANTEE✂\n\nSIZE : \nbust 108cm | length 65cm\n\nCOLOR : grey/ black/ white / apricot\n\nAVAILABLE BY PO \n#koreanstyle #top #skirt #jeans #outer #denim #pants #korean #style #shoes #kstyle #medan #sport #sweater #fashion #premiun #quality #ullzang #knit #koreanknit #knitimported #fashionkoreamurah\n#bajuimport #jualbajukorea #bajukorea #koreafashion #oversizetee #fashionkorea #pochina #harajuku', "|werbung/unbezahlt| Finally received my parcel from yesstyle 🎉 I already tried the thesaem.official pot concealer in 01  clear beige and unfortunately it's  bit too dark but I might use it in Summer. And I tried the etudehouseofficial bling bling eye stick in apricot swan star. I love it! I'm so surprised. The eyestick is very affordable so I didn't expect much. But hello hello. Definately gonna get more colours💕! Can't wait to try the rest 16.brand fingerpen concealer light beige and lip&amp;cheek colour in pink shot peripera_official ink color cara in black dry rose and black deep blue jean!\n☆\n🇩🇪Habe meine Bestellung von yesstyle erhalten 🎉 Freue mich sehr! Der Pot Concealer von thesaem.official ist leider etwas dunkel, aber ich denke ich werde ihn dann im Sommer benutzen können. Den Blingbling Eyepen von etudehouseofficial in Apricot Swan Star habe ich auch ausprobiert. Der ist echt 💣! Der war sehr günstig, deswegen habe ich nicht viel erwartet. Deswegen war die Überraschung umso größer! Werde mir definitiv mehr Farben zulegen! Den Rest muss ich noch ausprobieren ☺ 16.brand Fingerpen Concealer light beige and Lip&amp;Cheek Colour in pink shot peripera_official Ink Color Cara in black dry rose and black deep blue jean\n.\n.\n.\n#makeup #schminke #yesstyle #kbeauty #16brand #fingerpen #sixteenbrand #thesaem #etudehouse #peripera #clio #theink #bestellung #makeupsüchtig #koreanmakeup #lovetotrysthnew #horizonterweitern", 'Pose for the camera like 📸 📸 hendrixreino\n•\n•\n#toypoodle #minipoodle #poodlesofinstagram #toypoodlesofinstagram #puppiesofinstagram #puppies #dogfeatures #dailydog #dogsofinstagram #toypoodlepuppy #featuringdogsofig #puppylove #toys #dogsofinstaworld #dog #poodle #cutenessoverload #puppies #pup #petsmart #shaggy #shaggydog #apricot #apricotpoodle #puppy #furbabies #model #haircut #groomer #happythursday #smile', 'This Carbonara blew my mind! 🔥\nThis small, family run, Italian spot, has been on my list for some time. It holds a dozen people, has no pomp, and serves authentic pasta from scratch. 🍝🍺🙌🏼❤️\nThe big tease is that it’s in Brussels.. Thousands of miles from me, and my decadent appetite. 🤪\nI paired it with both a blonde ale, and an apricot sour! 👊🏼💡\n#italian #italianfood #pasta #carbonara #authentic #handmade #fromscratch #foodie #pairingswithnevin #sommelier #belgium #brussels #bigtease', 'Apricot and blueberry homemade Pancake cake.\n\n#homebaking #cake #pancakes #berries #delisiousfood #delicious #homemade #food #dessert #foodideas', 'New launch! MAHJOON is now available in a petite 2 oz jar in all 4 delicious flavors, including our coveted BLENHEIM APRICOT &amp; FIG filled with tart fruity notes of apricot, jasmine and orange flower, savory salty nuts, sweet earthy fig, and a lingering floral-peppery-spice finish. Visit the EDIBLE COMPLEXE website to learn more. Link in our bio. Imagine &amp; Enjoy ⭐️\n•\n•\n•\n#blenheimapricots #blenheim #apricot #mahjoon #condiments #savory #salty #sweet #aromatic #spices #pantry #recipe #nutrientdense #plantbased #glutenfree #morocco #berber #amazighs #somethingmagical', "Yeah, I wish your comment was higher. Ask any dermatologist about the apricot scrub, and they will all tell you the same thing. If it works for you, keep using it. If it doesn't, throw it away. I'm one of the rare people apparently that it works wonders for. I think it also might be a lot of user error. You're not supposed to press hard on your skin while using it.", "I would recommend you the Burt's Bees apricot scrub. In my opinion it's pretty close in texture and it's cruelty free.", "I can't resist those unhealthy pastries either. Our local coffee shop has amazing apricot croissants. I can't get enough of them! I've never been kayaking, it looks like fun. Must try it sometime. You do look pretty fit in that final photo. Onwards and upwards!", 'These little cookies look absolutely wonderful with the apricot on top! Now I need to check out some Turkish shows.', 'See Triton, Drink Triton🍻 - Drinking a Barn Phantom Gose With Apricot by @tritonbrewing @ Ale Emporium  — untp.beer/s/c722662725', '@heavensmilktea I LOVE YOU DONT LISTEN TO THAT CRUSTY FUCJING APRICOT BITCH YOURE SO STRONG AND YOURE GONNA GO TO THE GYM AND GET STICK BITCH AS HELL AND THEN SUPLEX ME', 'Drinking a Wild Sour Series: Apricot by @DESTIHLBrewery - untp.beer/s/c720610735', 'With warmer weather around the corner, a healthy, light meal might just be what the doctor ordered. Give our Apricot Glazed Baked #Salmon a try: ow.ly/ZXo250m6MtC pic.twitter.com/AA4yXAV2Mb', 'I’ve been wondering. If I had a different flavor of @lacroixwater for the morning after, would that have made a difference? Would he have called me again in the event that I had apricot instead of passionfruit? 😂', "I think this is the first time I've ever gotten a strawberry cream and an apricot cream in a box of chocolates. Both are much better than orange cream", '@SGTreport If you get cancer don’t go to a doctor. You will live longer eating apricot kernels and juicing beets and ginger. Most cancer treatment shortens a patient’s life and it’s a miserable treatment.', '@luckylefty388 I don’t think I have better taste. I think you taste them incorrectly. The essence!!! Highly recommend Apricot, mango and passion fruit. The citrus ones taste like cleaners. Expand your hydration', 'My apricot scrub . Noxzema . Witch hazel , avacado mask', '@bonaevolentatis @djinnxxi @xbonesrider @WanderNWoodsman @MeanLin1 @LadyLovesTaft @texbrodave1 @Ash_Hess1 @StuParmenter They you flavor it with the Japanese plum, which actually isn’t a plum, but a small apricot variant. \n\nAnd people wonder why I cuss a lot when I translate from Asian languages...\n\n@aliettedb', '..., Mystique cider, peach purée, pineapple bitters, and ginger ale Irish Car Bomb $3.95/shot Jameson Irish whiskey and Baileys Irish Cream with a chaser of Guinness Stout Angry Leprechaun $3.95/shot Jameson Irish whiskey and Midori with a chaser of ginger ale McGregor Walk $3.95/shot Jameson Irish whiskey and apricot brandy with a chaser of pineapple...', 'Golden amber, apple-crushed oudh, blackened apricot, sweet musk, saffron, neroli, and gilded leather.\n\nApple oudh and neroli on wet, and then I get the oudh, apricot, musk on a leather background. \nMonster throw while on wet thanks to the apple oudh. \nOudh is not my friend.', 'I am expanding a bit my small front yard to fit about 3 roses, so I need bushes/shrub about 4ft tall that will look good all the way down. \nWould like more either orange, apricot or deep peach cutting roses that smell nice and have large blooms for vase... was thinking about theses below. \nBut any recommendation would be greatly appreciated.\n\nI live about 3 miles from the coast and the problems here are rust and mildew. \nAlso "June gloom" &amp; "May grey" should be taken into consideration.\n\nVersigny\n\nValencia\n\nLady Emma Hamilton\n\nSheila\'s Perfume\n\nChris Everett\n\nLouise Hay\n\nBrass Band\n\nBronze Star\n\nTempi Moderni\n\nThank you so much in advance.\n\nI recommend The Lady Gardener. \nI live in a different zone than you, mine was new last year, so I can\'t give you a detailed account. \nBut it popped into my head when I read your wishlist. \nExcellent disease resistance, highly fragrant &amp; the sizing seems about right. \nOf course there are other Austin\'s in the colours you want, Roald Dahl, Dame Judi Dench, etc.\n\nAppreciate your response very much. \nDue to specific coastal conditions, I am not looking to plant any Austin\'s roses, exc. \nfor Lady Emma... and that is based on my research and reviews on this forum. \nAlthough I do have a couple of Austin\'s in my garden, those are Molineau &amp; Golden Celebration. \nBoth are doing well. \nHopefully, Emma will be fine too. \nRust, even more than mildew, is a big problem here in coastal gardens.\n\nI am looking for recommendations on non-Austin\'s, preferably those on my list.\n\nThanks again.\n\nI live in Long Beach, CA zone 10b &amp; I grow two from your list, bronze star and Valencia. \nBronze Star has been in the ground for 5 years and the blooms are huge and fragrant but the plant gets about 6-7 feet tall in summer. \nAlso not very shrub-like in habit. \nValencia has been in a pot for too long but I do get some beautiful soft yellow/apricot blooms. \nBoth are great for cutting. \nAustin\'s Carding Mill rose is in the color family you are looking for and it is s shrub but the flowers don\'t last as long in the vase. \nThe first picture shows bronze star on the left and gold medal on the right. \nThe second picture is carding mill, They are in the same bed which gets full sun all day.\n\nJJ is indeed one beautiful Rose. \nI had one grafted from Armstrong for four years but my experience has been that it doesn\'t bloom as much as I\'d like. \nI was quite dissapointed and even posted here. \nPerhaps it was a bad specimen.\n\nBy continuing to browse this site or use this app, I agree the Houzz group may use cookies and similar technologies to improve its products and services, serve me relevant content and to personalise my experience. \nLearn more .', 'Polish jelly kolaches ready for the oven-sour cream dough filled with raspberry, peach and apricot preserves!  Perfect for afternoon tea!  #kolaches #polishcookies  #tea #cookies #baking', "I'm going to guess it has to do with the texture. If you dry a prune as much as an apricot I bet it's too leathery and jerky-like to enjoy.", 'St ives apricot scrub', 'I brewed two meads on the same day, and apricot and a plum. The apricot is clean as a whistle, the plum has this in the top. I’m assuming it’s infected... shall I just chuck it? Thanks :)', "Brewed by:\xa0Mystic Brewery Style:\xa0American Imperial IPA Alcohol by volume (ABV):\xa07.50% Notes / Commercial Description: Apriplum Frappe is hopped with huell melon, summer, and mandarina hops, with over 400 lbs of the juicy, sweet, plum and apricot hybrid fruit. The fruit works to impart a ripe sweetness alongside of the enjoyable bitterness of apriplum's skin making for a refreshing and dry finish.", "I'm a big apricot fan, and these cookies look so delicious and pretty!", 'Also, stop using St Ives apricot scrubs! The walnut shells in it cause micro tears on ur skin which allows bacteria, oils &amp; dirt in.. which can cause texture, acne &amp; congestion. Be careful with what u exfoliate ur skin with, and yes... u should be exfoliating 2-3 times a week', 'Dont tou have a skin care routine at home? — I do have naman. St. Ives Apricot Scrub Blemish Control, facial wash. Repêchage, toner. La Solution 10 de Chanel, moisturizer. ☺️💯 curiouscat.me/ChesterKiddo/p…', 'Red admiral enjoying the nectar of the apricot tree #stephanieskitchengarden harrodhorticultural.com/stephanies-gar… pic.twitter.com/VidLGi4epI', "Current obsession....Our No-Bake Apricot Chia Energy Bars 😋. Recipe on our next post!\n.\n.\n#homemade @ John's Killer Protein instagram.com/johnskillerpro…", "Specials - \nDark Roast: Vienna Blend\nFlavored: Butterscotch\nIced Tea: Tutti-Frutti\nFlavored Rooibos: Apricot\nFlavored Green Tea: Tangerine\nSoup: Potato Cheddar, Split Pea w/Ham, Pot Roast Vegetable\nToday's Special: Taco Salad - Lettuce, Seasoned Gr romancingthebean.com/daily-special/…", "Like a snow globe of particulates,  but it actually is in the style of New England IPA with aromatics and taste. - Drinking a Swing Tree - New England Style IPA With Apricot by @rustyrailbrewco @ DK's Rest  — untp.beer/s/c721055611", '@BethsMogador4 As a traditionalist Steak &amp; Ale and Chicken with Ham &amp; Apricot!', 'Drinking an Atomic Apricot by @sapwoodcellars - untp.beer/s/c720127927', 'I love apricot chicken- it was clever to take your failed apricot yoghurt and turn it into a vegan soup.', '*Harga : 250.000  DOLLYN CABELLA Wilon Heels #18339 (10)* ORIGINAL BRAND\nHigh 8cm\nWeight 0.7Kg (Include box)\nMaterial Bludru Calf Leather\n\nReady 3 pilihan warna : • Apricot • Black\n• Red \nInsole size :\n36 : 23cm\n37 :  23,5cm\n38 : 24cm\n39 : 24,5cm\n40 : 25cm\n\nNote : maaf tidak menerima retur size ya Kak 🙏🏼🙇🏼\u200d♀ SALE!!!!!! Sepatu/sandal \nWA 087821607674\n#sepatuwanita #sepatufashion #sandal #sandalwanita #sepatusport #sepatusneakers #sepatucantik #sepatukelsey #sepatufila #sepatuemory #sepatuoriginal #sepatusemipremium #style #fashion', 'This super moisture cream melts into skin and leaves cuticles feeling softer and moisturized! Lightly scented with a refreshing blend of apricot nectar, velvet freesia and skin musk 💕\n#pretty #hands #cream #avon #canada #winter #nakedcream #pink #lovely #love #instalove #instabeauty', 'Myth #4: Attacking Acne by Stripping Oil from Your Skin and Scrubbing it Senseless\nFALSE!! Drying the skin’s surface with ingredients like rubbing alcohol leaves the skin parched and irritated, with greater susceptibility to infection. And be wary of harsh scrubs containing things like apricot pits. They can tear your skin, in which case your acne may take longer to heal and leave behind scars.\n#acnemyth\n#scrub\n#microdermabrasion', "We just got a mini apricot doodle and live in St. Pete! We are a little worried about the heat as well, but were surprised to read that keeping a Doodle's coat long can actually help tolerate the heat better than when shaved. Who knew?!", 'Omg you need to try the Hourglass Vanish stick foundation. So. Good. Also I exfoliate and shave my peach fuzz away before I do my makeup and it helps get rid of those dry patches so there’s less for them to stick to. I usually use Apricot Scrub by St Ives a few times per week because that’s what my sister has in our shower. \u200d♀️', "I live in Seattle, but my favorite would have to be Square Mile's hopped cider. They are out of portland. 2nd would be anything from Incline Cider. Rev Nat's had a hopped apricot cider that I found on draft once which was also amazing.", 'Apricot and strawberry fruit leather!', 'Recently (February 7, 2019), the LCBO Whisky Shop launched a 7 brand Walsh Whiskey feature which included the 2018 bottling of Writer\'s Tears Deau XO Cognac Cask Finish (Irish Whisky). According to the information sent to me\xa0Writer\'s Tears Deau XO Cognac Cask Finish is a unique blend of Single Malt and Single Pot Still Whiskey. It is distilled 3 times and aged in American Oak bourbon casks. After this first maturation the whiskey is then finished for nine addition months Cognac Casks from the family cooperage of Allary. These casks have been seasoned for up to 15 years with Deau XO from the Legaret family. Here is a link to my latest Irish Whiskey Review: Review: Writer\'s Tears Deau XO Cognac Cask Finish (Irish Whisky) "... Oak and toffee scents deepen with obvious scents of fresh grain and malted barley. The fruity notes have intensified as well representing green grapes, pears and canned apricot. There are hints of cherry and underlying smells of cedar and poplar ..." Please enjoy my review of this wonderful new Irish Whiskey! Chimo!', 'Harga 220.000 Louboutin 820 (cr)\n\nColor. Black &amp; Apricot\n\nSize. 36 37 38 39 40\nHeel. 6 cm\n 36 23cm\n 37 23.5\n 38 24cm\n 39 24.5\n 40 25cm\n\nBasic Sling back Taega inside leather material\nSangat lembut model design\n\nHigh Quality Semi Premium\nIncludes Box Louboutin\nBerat. +- 650gr', 'Brandied Apricot Loaves ~ Diabetic Friendly\nAdding apricots is a simple solution to that nagging sweet tooth. This bread has only 141 calories per serving, even… instagram.com/christopherjoh…', 'Drinking a Triple Apricot Raspberry J.R.E.A.M. by @burleyoak @ Owings Mills New Town — untp.beer/s/c722042712', '@realDonaldTrump Made America Great in 10 seconds didja? What a fuckin mangled apricot numpty you are...', 'I taste Apricot but the Sour is just too much. - Drinking a Wild Sour Series: Apricot by @DESTIHLBrewery at @44canteen  — untp.beer/s/c721232767', '@ohmybeautybank stives apricot', '@jeonginisaur i use biore cleansing oil, neutrogena deep clean acne, st ives apricot scrub, celeteque toner &amp; moisturizer, the body shop tea tree oil :-) mine is combination as well :-)', "Might be me you’re thinking of. \nI used to post from the train often. \nI still have a lot of good pics from then. \nI havent commuted on the train for almost a year now though. \nMight be me you’re thinking of. \nI used to post from the train often. \nI still have a lot of good pics from then. \nI havent commuted on the train for almost a year now though.\n\nTonight, I think i'm gonna kill this growler of single hop nelson to the dome.\n\nI have no choice, the tag says best by 3/9 , I don't want it to go bad . \nCheers mates to the weekend! \nSitting on the porch realizing the dang yard needs mowing and weed eating this weekend, guess I'll fit it in sometime......\n\nBe safe out there tonight gents..... \nThis is an exceptional Flanders Red aged in both burgundy and bourbon barrels, then blended. \nI've only had two beers by Wild Beer so far, but they have both been outstanding. \nDefinitely a UK brewery to watch.\n\nAwesome NEIPA. \nOpaquely hazy green color. \nAwesome head retention/thick lacing. \nAromas and flavors of big mandarin orange juice, red grapefruit, lemon, peach, pear, pineapple, apricot, passion fruit, papaya, mango, melon, berries, citrus peel/zest, wood, and light peppercorn/pine hops; with wheat, cracker, biscuit dough, light honey/toasted malts; and herbal, floral, grassy hop earthiness. \nLight pine, citrus peel/rind, herbal, floral, woody, grassy, peppery bitterness on the finish. \nMedium carbonation and medium-plus body; very creamy, silky, bready, grainy wheat/oats, and some sticky hops in the mouthfeel. \nSlight lingering resins/rinds. \nLightly increasing dryness from lingering bitterness. \nVery smooth/soft, minimal warming 7%. \nAwesome Mosaic, Simcoe, Idaho 7 profile; along with the Conan yeast. \nSuper juicy and fairly dank/earthy hops; with a great balanced wheat/oat/malt backbone. \nMild residual sweetness with lingering resin dryness. \nSpot on stuff. \n4.1\n\nCheers\n\nThis is an exceptional Flanders Red aged in both burgundy and bourbon barrels, then blended. \nI've only had two beers by Wild Beer so far, but they have both been outstanding. \nDefinitely a UK brewery to watch.\n\nClear light gold color with white cap and lacing.\n\nAroma of sweet malt and floral, spicy hops.\n\nTaste is malt forward with lots of floral, spicy hops. \nThe hopping level here is a good deal higher than the usual AALs that are called Pilsner. \nI don't know the grain bill or hopping level but it's at least as hoppy as most of the Euro lagers I come across and they are hops of the Noble type. \nOr that's how they taste anyway. \nI do get a slight sweetness from mid palate on with a firm but gentle hop presence spiking at the finish. \nI’m happy to have access to Hoof Hearted beers. \nThis one was brewed at Great South Bay Brewery in Bay Shore. \nThis seems to be the trend for a lot of the 12% portfolio.", "You take the chemo route, Alex, you're as good as dead. Vitamin B-17, Apricot seeds, juice. Might have a chance.", 'Salted Caramel Martini and Apricot on the Rocks\n🍸🍹🥃 #yummy #fun #food #love #enjoying #enjoy #good #great #instadrink #instapic #instagood #instagram #apricot #drinkagram #huffposttaste #liquor #drinks #alcohol #goingout #turnup #dmv #martini #foodgram #restaurant #drinking #alcoholic #cooking #culinary #streetlove #streerlove', 'Got a mani pedi, livin’ that #luxlife 💅🐶 Plus my mom made me another loom knit sweater! 🧶\n.\n.\n.\n#finleypinley #poodle #poodlelife #poodlesofinstagram #poodlelove #poodlegram #apricot #apricotpoodle #toypoodle #poodlestyle #grooming #poodlegrooming #creampoodle #whitepoodle #apricot #curlyhairdontcare #boy #dog #happypup #doggiegram #poodleboy #poodleclub #cuteness #calidog #dogsofinstagram #loomknitting #loomknitdogsweater #manipedi #dogsweater', '🇵🇱 Grillowany góralski ser wędzony z konfiturą morelową. Mniam! 😋\n______\n🇬🇧 Grilled smoked mountain cheese served with apricot jam. Yummy! 😋\n\n#polishcuisine #polishfood #food #foodie #foods #delicious #yummy #lunch #dinner #dinnertime #healthyfood #restaurant #Cracov #restauracja #Morela #stolarska13 #polskakuchnia #pyszne #domoweobiady #mniam #obiad', 'Hey guys! I’m pooped... 😴😴 Hope all the pups around the world have a great sleep! Just like I will... Good Night💤 ---------------------------------------------------- #puppy #malt</t>
  </si>
  <si>
    <t>['[]', '[]', '[]', '[]', "[u'#salmon']", '[]', "[u'#dads', u'#candy', u'#greenthumb', u'#bluesky', u'#springhassprung', u'#apricot', u'#spring', u'#springishere', u'#beautiful', u'#dadshouse', u'#bloom', u'#blossoms', u'#albuquerque', u'#newmexico']", "[u'#makeup', u'#graphicliner', u'#eyeliner', u'#vividbrights', u'#fotd', u'#colourpop', u'#greeneyedgirl', u'#spring', u'#pastel', u'#wingedliner', u'#springmakeup', u'#liner', u'#greeneyes', u'#wingedeyeliner', u'#art', u'#dots', u'#peach', u'#becreative', u'#apricot', u'#nyxcosmetics', u'#unique', u'#pasteleyeshadow', u'#ilovemakeup', u'#beunique']", "[u'#apricot', u'#beauty', u'#scentsyconsultant', u'#bodycream', u'#lotion', u'#handcream', u'#feelgood', u'#bodywash', u'#scentsy']", '[]', "[u'#hudabeauty', u'#fentybeauty', u'#makeuptutorial', u'#sephora', u'#blackgirlmagic', u'#maccosmetics', u'#mua']", "[u'#livethelittlethings', u'#bathgoals', u'#perfect', u'#bathtime', u'#pear', u'#bathfizzies', u'#bathbombs', u'#wednesday', u'#princess', u'#bathbomb', u'#bath', u'#cinderella', u'#bathaddict', u'#girlbosslife', u'#relaxation', u'#instadaily', u'#vegan', u'#bossmum', u'#apricot', u'#giftinspo', u'#bubbles', u'#bubblebath', u'#shemeansbusiness', u'#bathproducts']", '[]', "[u'#breakfast', u'#weekday', u'#strawberries']", "[u'#icymi', u'#photoshop', u'#beauty']", '[]', "[u'#rose', u'#roseallday', u'#denver', u'#cheers', u'#drinksintheair', u'#cocktails']", '[]', '[]', "[u'#scentsyconsultant', u'#lotion', u'#feelgood', u'#apricot', u'#bodywash', u'#handcream', u'#scentsy', u'#bodycream', u'#beauty']", '[]', '[]', '[]', '[]', '[]', '[]', "[u'#bnefood', u'#mustdobrisbane', u'#dessertwine', u'#barrossa', u'#osteriaepoca', u'#brisbaneitalian', u'#bestofbrisbane', u'#bnecafes', u'#restaurant', u'#italian', u'#brisbaneitalianfood', u'#apricot', u'#winesofaustralia', u'#icecream', u'#brisbaneeats', u'#brisbanefood', u'#coffee', u'#bne', u'#tart', u'#yeronga', u'#semillon', u'#winetasting']", "[u'#perfumemurah', u'#perfumecollection', u'#perfumemurahmalaysia', u'#perfumeoriginal', u'#india', u'#perfumeshop', u'#happycustomer', u'#perfume', u'#hyderabad', u'#shopnow', u'#worldwide', u'#perfumes', u'#share', u'#perfumeone', u'#genuine', u'#perfumelover', u'#hbc', u'#perfumelovers', u'#perfumeaddict', u'#follow', u'#beautyblog', u'#perfumedubai', u'#hyderabadbeautycentre', u'#hyderabadbeautycentre', u'#luxury', u'#niche', u'#perfumesale', u'#perfumesimportados']", "[u'#makeup', u'#anastasiabeverlyhills', u'#highlight', u'#prom', u'#katvond', u'#blush', u'#purpleeyeshadow', u'#aspiringmua', u'#greeneyes', u'#pale', u'#lashes', u'#redhead', u'#glam', u'#brows', u'#easymakeup', u'#drugstoremakeup', u'#prommakeup', u'#makeuplooks', u'#makeupartist', u'#glowly', u'#makeuplover', u'#urbandecay', u'#mua', u'#glow']", '[]', '[]', '[]', '[]', '[]', "[u'#piday']", '[]', '[]', '[]', '[]', '[]', '[]', "[u'#turnuptheglow', u'#naturalskincare', u'#instabeauty', u'#naturalexfoliant', u'#natural', u'#skincare', u'#stivesscrub', u'#instaskin', u'#freshskin', u'#ecoskincare', u'#nontoxic', u'#turnuptheglow', u'#stives', u'#beautytips', u'#glowingskin', u'#apricot', u'#parabenfree', u'#walnut', u'#skincareroutine', u'#naturalproducts', u'#skinroutine']", "[u'#denim', u'#pants', u'#fashionkorea', u'#jualbajukorea', u'#kstyle', u'#bajuimport', u'#jeans', u'#koreanknit', u'#top', u'#skirt', u'#harajuku', u'#koreanstyle', u'#medan', u'#oversizetee', u'#sweater', u'#premiun', u'#fashionkoreamurah', u'#outer', u'#knitimported', u'#korean', u'#shoes', u'#quality', u'#bajukorea', u'#koreafashion', u'#style', u'#ullzang', u'#knit', u'#sport', u'#fashion', u'#pochina']", "[u'#makeup', u'#clio', u'#etudehouse', u'#fingerpen', u'#yesstyle', u'#thesaem', u'#koreanmakeup', u'#schminke', u'#peripera', u'#sixteenbrand', u'#theink', u'#makeups\\xfcchtig', u'#16brand', u'#kbeauty', u'#horizonterweitern', u'#bestellung', u'#lovetotrysthnew']", "[u'#apricotpoodle', u'#furbabies', u'#dogsofinstaworld', u'#puppylove', u'#shaggy', u'#dailydog', u'#pup', u'#featuringdogsofig', u'#puppies', u'#toypoodle', u'#smile', u'#minipoodle', u'#poodlesofinstagram', u'#groomer', u'#petsmart', u'#dogfeatures', u'#model', u'#toypoodlepuppy', u'#toys', u'#poodle', u'#puppiesofinstagram', u'#haircut', u'#dogsofinstagram', u'#apricot', u'#toypoodlesofinstagram', u'#shaggydog', u'#cutenessoverload', u'#puppy', u'#happythursday', u'#dog']", "[u'#fromscratch', u'#foodie', u'#italian', u'#italianfood', u'#brussels', u'#pairingswithnevin', u'#bigtease', u'#pasta', u'#authentic', u'#carbonara', u'#sommelier', u'#handmade', u'#belgium']", "[u'#homemade', u'#dessert', u'#cake', u'#pancakes', u'#foodideas', u'#berries', u'#delicious', u'#homebaking', u'#food', u'#delisiousfood']", "[u'#mahjoon', u'#salty', u'#savory', u'#somethingmagical', u'#glutenfree', u'#recipe', u'#amazighs', u'#aromatic', u'#plantbased', u'#blenheimapricots', u'#apricot', u'#condiments', u'#nutrientdense', u'#pantry', u'#blenheim', u'#morocco', u'#sweet', u'#spices', u'#berber']", '[]', '[]', '[]', '[]', '[]', '[]', '[]', "[u'#salmon']", '[]', '[]', '[]', '[]', '[]', '[]', '[]', '[]', '[]', "[u'#tea', u'#baking', u'#polishcookies', u'#kolaches', u'#cookies']", '[]', '[]', '[]', '[]', '[]', '[]', '[]', "[u'#stephanieskitchengarden']", "[u'#homemade']", '[]', '[]', '[]', '[]', '[]', "[u'#sepatuwanita', u'#sepatuoriginal', u'#sandal', u'#sepatukelsey', u'#sepatusemipremium', u'#sepatusport', u'#sandalwanita', u'#sepatufila', u'#sepatusneakers', u'#sepatufashion', u'#sepatucantik', u'#style', u'#sepatuemory', u'#fashion']", "[u'#love', u'#lovely', u'#instabeauty', u'#pretty', u'#pink', u'#hands', u'#winter', u'#cream', u'#canada', u'#instalove', u'#nakedcream', u'#avon']", "[u'#microdermabrasion', u'#acnemyth', u'#scrub']", '[]', '[]', '[]', '[]', '[]', '[]', '[]', '[]', '[]', '[]', '[]', '[]', '[]', '[]', "[u'#love', u'#turnup', u'#martini', u'#huffposttaste', u'#drinks', u'#enjoy', u'#instagram', u'#liquor', u'#goingout', u'#dmv', u'#enjoying', u'#good', u'#foodgram', u'#instapic', u'#cooking', u'#streerlove', u'#instadrink', u'#instagood', u'#alcohol', u'#yummy', u'#drinking', u'#alcoholic', u'#restaurant', u'#great', u'#food', u'#apricot', u'#drinkagram', u'#culinary', u'#fun', u'#streetlove']", "[u'#apricotpoodle', u'#manipedi', u'#poodlestyle', u'#dogsweater', u'#boy', u'#poodlegram', u'#toypoodle', u'#poodlesofinstagram', u'#poodlelove', u'#happypup', u'#curlyhairdontcare', u'#doggiegram', u'#luxlife', u'#loomknitdogsweater', u'#creampoodle', u'#poodle', u'#finleypinley', u'#poodlelife', u'#poodlegrooming', u'#poodleclub', u'#dogsofinstagram', u'#apricot', u'#poodleboy', u'#calidog', u'#whitepoodle', u'#grooming', u'#cuteness', u'#loomknitting', u'#dog']", "[u'#yummy', u'#lunch', u'#foodie', u'#foods', u'#stolarska13', u'#restaurant', u'#mniam', u'#healthyfood', u'#polishcuisine', u'#delicious', u'#dinner', u'#restauracja', u'#polishfood', u'#food', u'#cracov', u'#obiad', u'#dinnertime', u'#pyszne', u'#domoweobiady', u'#morela', u'#polskakuchnia']", "[u'#small', u'#nugget', u'#multipoos', u'#poodlemix', u'#maltesemix', u'#lomaltipoo', u'#training', u'#cute', u'#smalldog', u'#multipoo', u'#toydog', u'#fluffy', u'#funny', u'#maltipoo', u'#doll', u'#silly', u'#sweety', u'#apricot', u'#cutie', u'#maltipoos', u'#puppy', u'#cutenessoverload', u'#tiny', u'#baby', u'#cuteness', u'#sweet', u'#dog', u'#adorable']", "[u'#lesstoxic', u'#nomeat', u'#healthybodyandmind', u'#pickedcabbage', u'#eatwellbewell', u'#happyme', u'#harissa', u'#vegetarian', u'#spicedbeetroot', u'#houmous', u'#goodfood', u'#bulgarwheat', u'#moroccaninspiredfood', u'#vegan', u'#plantbased', u'#lush', u'#happyfood', u'#turmeric', u'#apricot', u'#nutrition', u'#eats', u'#nodairy', u'#weightloss', u'#healthy', u'#wickedkitchen']", "[u'#hudabeauty', u'#anastasiabeverlyhills', u'#freelancemakeupartist', u'#noticemymakeup', u'#doseofcolors', u'#nawalsartistas', u'#client', u'#makeupartistworldwide', u'#colourpopcosmetics', u'#litcosmetics', u'#norvina', u'#lookstoshare', u'#abh', u'#champagnepop', u'#wetnwildbeauty', u'#liquidlipstick', u'#colourpopcult', u'#rimmellondon', u'#makeupartist', u'#abhjunkies', u'#jacklynhill', u'#mua', u'#colourpopfun', u'#glitter', u'#beccacosmetics', u'#softglampalette', u'#bdmakeupqueens', u'#clientdiary']", "[u'#followforfollowback', u'#buongiorno', u'#ilovecooking', u'#goodmorning', u'#colazioneitaliana', u'#foodphotography', u'#dolci', u'#foodgram', u'#sogood', u'#dolcifattiincasa', u'#tart', u'#foodpic', u'#fitnessfood', u'#crostata', u'#yummy', u'#homemade', u'#foodblog', u'#firstpost', u'#pa_sticci', u'#food', u'#instalight', u'#light', u'#breakfast', u'#colazione']", '[]', '[]', '[]', '[]', '[]', '[]', '[]', '[]', '[]',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"[u'#skincare', u'#skin', u'#instagram', u'#turnuptheglow', u'#stives', u'#facecare', u'#lifestyle']", "[u'#makeup', u'#regram', u'#beauty', u'#mood', u'#skincare', u'#meltinglippowder', u'#clesquad', u'#essencemoonlightercushion', u'#lipstick', u'#haircare', u'#seductive', u'#lips', u'#routine', u'#naturalbeauty', u'#wellness', u'#nichefragrances']", "[u'#coffeeoftheday', u'#coffeine', u'#coffeemilk', u'#cappuccino', u'#coffeequotes', u'#anywhere', u'#coffeelovers', u'#nowhere', u'#coffeecup', u'#cake', u'#now', u'#jam', u'#macchiato', u'#icecoffee', u'#marmelate', u'#espresso', u'#coffeeaddict', u'#coffeeshop', u'#coffeenow', u'#milk', u'#coffeelife', u'#coffeinemag', u'#caff\\xe8', u'#coffeelover', u'#apricot', u'#coffecouture', u'#cafe', u'#coffee', u'#coffeetime', u'#coffeebreak']", '[]', '[]', '[]', '[]', '[]', '[]', '[]', '[]', "[u'#education', u'#collegeoflongtermcare', u'#nutrition', u'#medical', u'#skillednursing', u'#skilledwoundcare', u'#healthcare', u'#nursinghome', u'#woundhealing', u'#woundcare', u'#nurses', u'#nursing']", '[]', '[]', '[]', "[u'#fragrances', u'#apricot', u'#fragrance', u'#mango', u'#berry', u'#fruit', u'#fruity']", '[]', '[]', '[]', '[]', '[]', "[u'#balayage', u'#apricot', u'#blondeme', u'#blonde']", "[u'#like4likes', u'#likeforlikes', u'#blondme', u'#schwarzkopf', u'#balayage', u'#beautiful', u'#hair', u'#artisteam', u'#styling', u'#artisteamparrucchieri', u'#platiniumplus', u'#valerioangelolapaglia', u'#likeforever', u'#viachiesadellasalute', u'#waves', u'#angelolapaglia', u'#ghd', u'#natural', u'#likefortag', u'#photo', u'#parrucchieri', u'#picture', u'#torino', u'#apricot', u'#beige', u'#sfumature', u'#vibrance']", "[u'#parsnips', u'#moroccanfood', u'#couscous', u'#lecker', u'#bowls', u'#dates', u'#vegan', u'#vegancooking', u'#vegansk', u'#rootvegetables', u'#apricot', u'#\\u7d20\\u98df', u'#veganbowls', u'#moroccancuisine', u'#coriander', u'#healthy', u'#\\u597d\\u5403\\u597d\\u5403', u'#\\u5065\\u5eb7', u'#carrots', u'#tagine']", "[u'#instagood', u'#instafood', u'#sobremesa', u'#doce', u'#pudim', u'#receita', u'#dessert', u'#recipe', u'#pudding', u'#sweet', u'#instagordisse']", "[u'#makeupideas', u'#anastasiabeverlyhills', u'#mua_underdogs', u'#makeup', u'#discover_muas', u'#makeupartistsworldwide', u'#abh', u'#makeupparty', u'#muas', u'#makeuplooks', u'#muafollowtrain', u'#makeuplife', u'#makeuptutorial', u'#crueltyfreebeauty', u'#muasfeaturing', u'#mua', u'#peachesmakeup', u'#crueltyfreemakeup', u'#lucyloulashes', u'#makeuptutorials', u'#stargazer']", "[u'#jk', u'#pekanbaru', u'#jamtangan', u'#inhu', u'#sepatu', u'#dompetkulit', u'#taspolo', u'#emory', u'#jamtangandigitalmurah', u'#batam', u'#rengat', u'#tasransel', u'#fila', u'#riau', u'#tasselempang', u'#emorybatam', u'#kobarshopid', u'#nike', u'#tasbrandedbatam', u'#tasemory', u'#sepatufila', u'#onlineshop', u'#produkbatam', u'#jamtangananalog', u'#jualtas', u'#brunocavali', u'#gucci', u'#pansus', u'#fashion']", "[u'#hudabeauty', u'#anastasiabeverlyhills', u'#freelancemakeupartist', u'#noticemymakeup', u'#doseofcolors', u'#nawalsartistas', u'#client', u'#makeupartistworldwide', u'#colourpopcosmetics', u'#litcosmetics', u'#norvina', u'#lookstoshare', u'#abh', u'#champagnepop', u'#wetnwildbeauty', u'#liquidlipstick', u'#colourpopcult', u'#rimmellondon', u'#makeupartist', u'#abhjunkies', u'#jacklynhill', u'#mua', u'#colourpopfun', u'#glitter', u'#beccacosmetics', u'#softglampalette', u'#bdmakeupqueens', u'#clientdiary']", '[]', '[]', '[]', '[]', '[]', '[]', '[]', '[]', '[]', '[]', '[]', '[]', "[u'#cookiemonsterproject', u'#americastestkitchen']", "[u'#yummy', u'#nothingbeatshomemade', u'#foodie', u'#baking', u'#delicious', u'#sweet', u'#love', u'#bitsandbitesbykristine', u'#instafood', u'#instagood', u'#foodgasm', u'#pastry', u'#homemade', u'#food', u'#bakery', u'#patisserie']", '[]', '[]', "[u'#natrue', u'#womanstyle', u'#fairtrade', u'#intimate', u'#vegan', u'#organicskincare', u'#organicakincareproducts', u'#fairsquared', u'#apricot', u'#fairtradeproducts', u'#intimatewash', u'#intimatewaxing', u'#shaveoil', u'#womenshealth', u'#vegans', u'#womenstyle', u'#halal', u'#veganwomen', u'#fairtradecertified']", "[u'#brunettes', u'#blogger_de', u'#blogger', u'#springlove', u'#fashionista', u'#springlooks', u'#apricot', u'#beige', u'#lifestyleblogger', u'#springplease', u'#moresunplease', u'#me', u'#pastell', u'#springoutfits', u'#hellosun', u'#nicetomeetyoutoday', u'#happytuesday', u'#fashion']", "[u'#instafood', u'#healthyfoodshare', u'#foodie', u'#nomnom', u'#foodshare', u'#glutenfree', u'#raw', u'#cleaneats', u'#plantpower', u'#toeats', u'#tofoodies', u'#feedfeed', u'#plantbased', u'#fitspo', u'#lifestyle', u'#fit', u'#nutritious', u'#yum', u'#healthy', u'#eatclean', u'#diet', u'#torontofoodie', u'#fitspiration']", "[u'#instafood', u'#bakerytreats', u'#vegan', u'#delicious', u'#longweekend']", '[]', '[]', '[]', "[u'#apricot']", "[u'#biotiquebio', u'#facepack', u'#bodywash']", '[]', '[]', "[u'#mealvillage']", "[u'#truth']", '[]', '[]', '[]', '[]', '[]', '[]', "[u'#food']", "[u'#simplejoys']", '[]', '[]', "[u'#hudabeauty', u'#fentybeauty', u'#toofaced', u'#jeffreestar', u'#nars', u'#technique', u'#jeffreestarcosmetics', u'#carnivalpalette', u'#mac', u'#2in1foundation', u'#katvondcosmetics', u'#makeupprogress', u'#nikkietutorials', u'#sisterhood', u'#makeupbyme', u'#maccosmetics', u'#katvondbeauty', u'#peachesandcream', u'#makeuptutorial', u'#makeupartist', u'#narsissist', u'#makeuprevolution', u'#milani', u'#urbandecay', u'#soapandglory', u'#glitter', u'#beautybakerie', u'#fendybyrihanna']", "[u'#transisbeautiful', u'#london', u'#brentford', u'#beauty', u'#apricot', u'#honeycomb', u'#femininity', u'#fashiondesign', u'#grace', u'#transgender', u'#boatlife', u'#lgbti', u'#engineroom', u'#fashion']", "[u'#sky', u'#lovely', u'#springiscoming', u'#beauty', u'#haveagoodtime', u'#bluesky', u'#primavera', u'#florence', u'#flower', u'#spring', u'#apricot', u'#rosy', u'#firenze', u'#italy']", "[u'#makeup', u'#jmjbeauty', u'#makeupartistsworldwide', u'#newyork', u'#beauty', u'#slay', u'#losangeles', u'#makeuplooks', u'#glamour', u'#makeupallday', u'#wakeupandmakeup', u'#beautiful', u'#makeuptutorial', u'#makeupvideos', u'#makeupartist', u'#jamescharlespalette', u'#makeuplover', u'#gorgeous', u'#mua', u'#atlanta', u'#colorfulmakeup']", "[u'#lbloggersuk', u'#bloggerstyle', u'#ukblogger', u'#toofaced', u'#shinyhappybloggers', u'#thegirlgang', u'#lipstick', u'#blogginggals', u'#instagramblogger', u'#bbloggersuk', u'#bbloggers', u'#lips', u'#beautyblogger', u'#lbloggers', u'#bloggers', u'#instablogger', u'#fbloggers', u'#lipstickdatabase']", '[]', '[]', '[]', '[]', '[]', '[]', '[]', '[]', "[u'#swatches', u'#apricotgoldeyeshadow', u'#eyeshadowlook', u'#mua', u'#affordablemakeup', u'#eyeshadowpalette', u'#eyeshadowpigment', u'#goldeyeshadow', u'#mue', u'#eyeshadow']", '[]', '[]', "[u'#clients', u'#beauty', u'#herbal', u'#natural', u'#skincare', u'#more', u'#happy', u'#peach', u'#for', u'#its', u'#dm', u'#best', u'#scrub', u'#at', u'#now', u'#try', u'#details']", "[u'#giesenwines', u'#bluecheese', u'#nomnom', u'#vintage2012', u'#sommlife', u'#nzwines', u'#overthemoon', u'#marlboroughwines']", "[u'#gift', u'#beautiful', u'#marykay', u'#perfume', u'#beautytips']", '[]', '[]', '[]', '[]', '[]', '[]', '[]', '[]', '[]', '[]', "[u'#scrub', u'#facial', u'#egg', u'#babyshower', u'#bridal', u'#vegan', u'#spring', u'#easteregg', u'#partyfavor', u'#easter', u'#soap']", '[]', '[]', '[]', '[]', "[u'#hudabeauty', u'#anastasiabeverlyhills', u'#freelancemakeupartist', u'#urbandecaycosmetics', u'#noticemymakeup', u'#amrezyhighlighter', u'#doseofcolors', u'#client', u'#makeupartistworldwide', u'#moondustpalette', u'#norvina', u'#amrezy', u'#lookstoshare', u'#abh', u'#wetnwildbeauty', u'#wetandwild', u'#muaseveryday', u'#rimmellondon', u'#makeupartist', u'#abhjunkies', u'#urbandecay', u'#mua', u'#norvinapalette', u'#bdmakeupqueens', u'#clientdiary']", "[u'#slowfashion', u'#handmadewardrobe', u'#restartfashion', u'#ss2019', u'#sewingpatterns', u'#diyfashion', u'#design', u'#fashiondesign', u'#madeincopenhagen', u'#sewing', u'#handmade', u'#diysewing', u'#sewersofinstagram', u'#innovation', u'#sustainablefashion', u'#copenhagen', u'#inspirstion', u'#sewinglove', u'#madeindenmark', u'#danishfashion', u'#fashionforgood', u'#sewingproject', u'#cleodelaet', u'#sustainabletextiles', u'#womenswear', u'#cfw', u'#summer2019', u'#patternmaking', u'#instasew']", "[u'#parfumoriginal', u'#womenfragrance', u'#parfumvictoriasecret', u'#fragrancearmy', u'#parfumasli', u'#victoriassecret', u'#ht388perfume', u'#perfume', u'#ht388perfumee', u'#parfumbranded', u'#tokoparfum', u'#likesforlike', u'#parfum', u'#parfummurah', u'#cologne', u'#parfumlovers', u'#scent', u'#instapic', u'#saleparfumoriginal', u'#eaudeparfum', u'#scentoftheday', u'#fragrance', u'#parfumcewek', u'#parfumgrosir', u'#followme', u'#instaperfume', u'#parfumtester', u'#testerparfum', u'#jualparfum']", "[u'#orangeeyeshadow', u'#inbeautmag', u'#neonmakeup', u'#yogaskin', u'#beautyphotography', u'#skingoals', u'#glowingskin']", '[]', '[]', '[]', "[u'#minecraft', u'#lel', u'#boy', u'#funnymemes', u'#funny', u'#dankmemes', u'#dank', u'#dailymemes', u'#memes', u'#memesespa\\xf1ol', u'#minecraftmemes', u'#memesdaily', u'#meme', u'#lol', u'#relatble', u'#damn', u'#ok']", '[]', '[]', '[]', '[]', '[]', '[]', '[]', '[]', '[]', "[u'#brut', u'#italian', u'#wineandfood', u'#chill', u'#life', u'#vancouverwinefestival', u'#sparkling', u'#docg', u'#sec', u'#mionetto', u'#bubble', u'#honey', u'#doc', u'#italy', u'#winewinewine', u'#processco', u'#celebrate', u'#instalife', u'#apricot', u'#celebration', u'#tasting', u'#blossoms', u'#vanlife', u'#fresh', u'#wine']", "[u'#waterproofmakeup', u'#365skincare', u'#beauty', u'#skincare', u'#lovetheskinyourein', u'#happyskin', u'#skincarejunkie', u'#beautylover', u'#desquamation', u'#beautytreatment', u'#beautycommunity', u'#beautygram', u'#katefrancesbeauty', u'#bbloggersuk', u'#cleansingbalm', u'#bbloggers', u'#beautyaddict', u'#skincarelover', u'#skincareroutine', u'#sheetmask', u'#beautyroutine', u'#beautyhaul', u'#bblogger', u'#beautyexpert']", "[u'#instafood', u'#sunday', u'#pint', u'#pie', u'#food', u'#britishpieweek']", "[u'#apricotpoodle', u'#furbabies', u'#naps', u'#dogsofinstaworld', u'#puppylove', u'#shaggy', u'#dailydog', u'#pup', u'#featuringdogsofig', u'#puppies', u'#toypoodle', u'#minipoodle', u'#poodlesofinstagram', u'#groomer', u'#petsmart', u'#dogfeatures', u'#model', u'#toypoodlepuppy', u'#toys', u'#poodle', u'#cuddle', u'#puppiesofinstagram', u'#haircut', u'#dogsofinstagram', u'#apricot', u'#toypoodlesofinstagram', u'#shaggydog', u'#cutenessoverload', u'#puppy', u'#dog']", "[u'#metime', u'#baking', u'#bread', u'#lovebaking', u'#sourdough', u'#fermentedfoods', u'#familyfood', u'#lovewednesdays']", "[u'#makeup', u'#beauty', u'#doubletap', u'#urbandecaycosmetics', u'#wishlist', u'#reloaded', u'#makeupjunkie', u'#naked', u'#eyes', u'#beautytips', u'#ud', u'#eyeshadowpalette', u'#wish', u'#new', u'#obsessed', u'#beautygirl', u'#lovemyjob', u'#metallic', u'#bronze', u'#eye', u'#apricot', u'#makeuptutorial', u'#beautyaddict', u'#makeupartist', u'#dream', u'#eyeshadow', u'#urbandecay', u'#nakedreloaded', u'#matte']", "[u'#sw', u'#slimmingworlddiary', u'#fff', u'#slimmingworldfriends', u'#healthyfood', u'#slimmingworldfamily', u'#slimmingworldmafia', u'#swuk', u'#followback', u'#gains', u'#healthyeating', u'#slimmingworld', u'#fooddiary', u'#followme', u'#slimmingworldworks', u'#protein', u'#swfood', u'#foodoptimising', u'#healthyextra', u'#eatclean', u'#tagblender', u'#slimmingworlduk']", "[u'#makeup', u'#makeupstyle', u'#eyepalette', u'#makeuplook', u'#makeupoftheday', u'#larichedirections', u'#hairdye', u'#alternativegirl', u'#eyeliner', u'#alternative', u'#eyesphoto', u'#shophudabeauty', u'#brown', u'#cosmetics', u'#orange', u'#eyeshadowpalette', u'#cosmeticlife', u'#eyesmakeup', u'#eyeshadow', u'#contrast', u'#coloredhair', u'#glitter', u'#mascara']", "[u'#instafood', u'#yummy', u'#veganfood', u'#vegansofinstagram', u'#meatlessmonday', u'#veggielover', u'#dumplings', u'#vegan', u'#veganlife', u'#plantbased', u'#delicious', u'#vegansofig', u'#meatlessmeals', u'#veganism', u'#veganshare', u'#meatless', u'#lidl', u'#vegetarian', u'#lactosefree']", '[]', '[]', '[]', '[]', '[]', '[]', '[]', '[]', '[]', '[]', '[]', '[]', '[]', '[]', '[]', "[u'#birthday', u'#love', u'#instagood', u'#flowers', u'#lunch', u'#fruit', u'#happy', u'#milano', u'#instagram', u'#sun', u'#friends', u'#smile', u'#apricot', u'#beautiful', u'#goodvibes', u'#cafe', u'#cake', u'#instapic', u'#italy']", "[u'#tattooedmama', u'#independentscentsyconsultant', u'#momlife', u'#wifelife', u'#march', u'#bossmom', u'#california', u'#bakersfield', u'#marchmadness', u'#lotion', u'#wifey', u'#socal', u'#scentsy', u'#bodywash', u'#tacotuesday', u'#tuesday', u'#springforward']", "[u'#smallbusiness', u'#bathtime', u'#pamper', u'#handmade', u'#bathbomb', u'#unicorn']", "[u'#beauty', u'#cardiff', u'#nails', u'#brandy', u'#apricot', u'#firedcoral', u'#orange', u'#acrylics', u'#gelbottle', u'#peachshades', u'#love', u'#lounge', u'#plumblossom']", '[]', '[]', '[]', '[]', '[]', '[]', '[]', '[]', '[]', "[u'#dress', u'#dolcevitamakeup', u'#mixedgirl', u'#healthylifestyle', u'#happy', u'#blogger', u'#goldenhourselfie', u'#charlottetilbury', u'#summer', u'#charlottetilburymakeup', u'#tanned', u'#apricot', u'#goldenhour', u'#fitness', u'#selfie', u'#goldengirl', u'#sweet', u'#fitnessgirl']", "[u'#love', u'#vibe', u'#fur', u'#beauty', u'#mood', u'#dreams', u'#pins', u'#colors', u'#life', u'#wish', u'#pin', u'#freedom', u'#moodboard', u'#model', u'#day', u'#covers', u'#soft', u'#pretty', u'#living', u'#reflection', u'#night', u'#pinterest', u'#follow', u'#creative', u'#apricot', u'#light', u'#sunset', u'#feelings', u'#glow', u'#fashion']", "[u'#love', u'#vibe', u'#beauty', u'#mood', u'#dreams', u'#pins', u'#sun', u'#colors', u'#life', u'#wish', u'#pin', u'#freedom', u'#moodboard', u'#model', u'#day', u'#pretty', u'#living', u'#reflection', u'#night', u'#pinterest', u'#follow', u'#creative', u'#light', u'#sunset', u'#feelings', u'#glow', u'#fashion']", "[u'#maintainance', u'#61diet', u'#fasting', u'#fastingforhealth', u'#microbiome', u'#porridge', u'#fastingforlife', u'#nutritionnotcalories', u'#52diet', u'#liquidfast', u'#nutrition', u'#strongnotskinny', u'#breakingmyfast', u'#weightloss', u'#guthealth', u'#500calories', u'#breakfast', u'#intermittentfasting', u'#if']", "[u'#vegan', u'#cookies']", "[u'#apricot', u'#homemadegranola', u'#penang', u'#happyboy', u'#glutenfree', u'#granola', u'#healthyfood', u'#granolacereal', u'#penangfoodie', u'#goodfood', u'#vanilla']", "[u'#love', u'#photooftheday', u'#beauty', u'#highheels', u'#instafashion', u'#girls', u'#cute', u'#beautiful', u'#outfit', u'#fashionshoes', u'#trendy', u'#iloveheels', u'#shoestagram', u'#highheelshoes', u'#model', u'#tall', u'#instashoes', u'#instaheels', u'#heels', u'#heelsaddict', u'#girl', u'#shoes', u'#platgorm', u'#stylish', u'#toptags', u'#style', u'#styles', u'#shoelover', u'#loveheels', u'#fashion']", "[u'#stivespromo', u'#stivesapricotmurah', u'#stivespricotscrubjogja', u'#stivesscrub', u'#stivesshareinjar', u'#stivesapricot', u'#stivesfreshskin', u'#stivesapricotscrub', u'#stivesoriginal', u'#stives', u'#mo_stives']", "[u'#hudabeauty', u'#anastasiabeverlyhills', u'#inglotbd', u'#inglotcosmetics', u'#inglot', u'#freelancemakeupartist', u'#noticemymakeup', u'#morphegirl', u'#nawalsartistas', u'#morphebrushes', u'#client', u'#makeupartistworldwide', u'#morphebrushespalette', u'#norvina', u'#lookstoshare', u'#abh', u'#wetnwildbeauty', u'#nudelips', u'#ofracosmetics', u'#muaseveryday', u'#rimmellondon', u'#ofra', u'#makeupartist', u'#thebalmcosmetics', u'#smokeyes', u'#abhjunkies', u'#mua', u'#thebalm', u'#bdmakeupqueens', u'#clientdiary']", "[u'#doityourself', u'#clairol', u'#readyforsummer', u'#athome', u'#hellospring', u'#step1', u'#apricot', u'#sallybeauty', u'#hair', u'#diy', u'#timeforachange', u'#blondehairdontcare', u'#haircolor', u'#babysteps', u'#sundayfunday', u'#redtoblonde']", "[u'#tldshow', u'#crewtld']", '[]', '[]', '[]', "[u'#vinodiscoveries', u'#wisconsinwines', u'#wisconsin', u'#winewednesday']", '[]', '[]', '[]', '[]', '[]', '[]', '[]', '[]', '[]', "[u'#apricot', u'#apple', u'#tomatoes', u'#lunch', u'#madbagels', u'#fruits', u'#pennyroyalfarmfyansford', u'#autumn']", "[u'#photooftheday', u'#bathuk', u'#dessertwine', u'#grenache', u'#mclarenvale', u'#australia', u'#deepsands', u'#drinkwithfriends', u'#drink', u'#lifestyle', u'#drinkstotheworld', u'#somerset', u'#travel', u'#wine', u'#shiraz']", '[]', '[]', '[]', '[]', '[]', "[u'#halloween']", '[]', "[u'#ithacabeer']", '[]', '[]', "[u'#noartificialpreservatives', u'#nofilter', u'#natural', u'#noartificialcolors', u'#strawberry', u'#homemadejams', u'#noartificialflavors', u'#grape', u'#vegan', u'#apricotjam', u'#filledwithhappiness', u'#apricotlove', u'#noartificialanything']", '[]', '[]', '[]', '[]', '[]', '[]', '[]', '[]', '[]', '[]', "[u'#kindskincare', u'#goingplasticfree', u'#naturalskincare', u'#nappyrashprotection', u'#ecofriendly', u'#plasticfreeliving', u'#plasticfree', u'#saynotosingleuse', u'#crueltyfree', u'#veganskincare', u'#nosingleuse', u'#babybalm', u'#ecolife', u'#plasticfreelife', u'#nappyrashcream', u'#plasticproject', u'#nappyrashbalm', u'#noplastic', u'#nomoreplastic', u'#palmfree', u'#plasticpollution', u'#passonplastic', u'#ecoconscious', u'#organicskincare', u'#plasticfreeuk', u'#plasticsucks']", "[u'#santamonica', u'#losangeles', u'#lahair', u'#beauty', u'#mainstreetsm', u'#behindthechair', u'#sunfloweroil', u'#santamonicapier', u'#venicebeach', u'#marinadelrey', u'#beachyhair', u'#hair', u'#endlesssummerspray', u'#abbottkinney', u'#naturalbeauty', u'#beachhair', u'#hydrate', u'#haircare', u'#summerhair', u'#sustainability', u'#shine', u'#playa', u'#modernsalon', u'#hairoil']", "[u'#beauty', u'#trend', u'#naillove', u'#germany', u'#nagelverst\\xe4rkung', u'#farbauswahl', u'#lustauffarbe', u'#beautiful', u'#nailfashion', u'#erholung', u'#mutzummuster', u'#n\\xe4geldieverzaubern', u'#berlin', u'#spassanderarbeit', u'#nailstyle', u'#nails', u'#vielfalt', u'#sch\\xf6nefingern\\xe4gel', u'#nailstagram', u'#apricot', u'#wohlf\\xfchloase', u'#fullcovernails', u'#magicnails', u'#zeitf\\xfcrdich', u'#gelnails', u'#nageldesign', u'#glitzer', u'#nagelstudio']", "[u'#bakedbyme', u'#recipeby', u'#happybirthday', u'#frommykitchen', u'#egganddairyfree', u'#vegan', u'#plumjam', u'#apples', u'#lovelaughbake']", '[]', '[]', '[]', '[]', '[]', "[u'#parlezpantry']", "[u'#fattuesday', u'#paczkiday']", '[]', '[]', "[u'#makeup', u'#haloeye', u'#beauty', u'#beautyandloveadventuresforall', u'#caucasian', u'#makeupartistbirmingham', u'#curlyhairstyles', u'#blonde', u'#blondie', u'#halo', u'#partymakeup', u'#haloeyeshadow', u'#updo', u'#haloeyes', u'#makeupart', u'#halomakeup', u'#beautybycharisma', u'#birminghammua', u'#muabirmingham', u'#hairstylistbirmingham', u'#birminghammakeupartist', u'#hairstyle', u'#makeupartist', u'#mua', u'#hairstylist', u'#blondehair', u'#birminghamhairstylist']", "[u'#beauty', u'#skincare', u'#handcare', u'#perfectlyposh']", "[u'#tasgrosir', u'#taslucu', u'#taslokal', u'#ranselsekolah', u'#tasanak', u'#taskantor', u'#tassamping', u'#tasimport', u'#tasmodern', u'#tassantai', u'#taskualitas', u'#taskuliah', u'#tasfashion', u'#handbag', u'#jualtas', u'#bctb0082', u'#taslaptop', u'#tasbulu', u'#tasimportcina', u'#taskerja', u'#ranselkorea', u'#taspinggang', u'#fashion']", "[u'#tiktokmeme', u'#colorfuleyeshadow', u'#norvina', u'#benefitcosmetics', u'#explore', u'#creativemakeup', u'#palladiobeauty', u'#cutcrease', u'#essencecosmetics', u'#wetnwild', u'#morphe', u'#morphegirl', u'#nyxcosmetics', u'#makeupvideos', u'#jamescharlespalette', u'#explorepage', u'#makeuprevolution', u'#tiktok', u'#morphexjamescharles', u'#makeuptutorials', u'#makeupinspo', u'#nyxglitterliner', u'#egirl']", "[u'#luxuryoils', u'#soaps', u'#specialtysoap', u'#oneofakindsoap', u'#cucumber', u'#sulfatefreeskincare', u'#organicsoap', u'#luxuryskincare', u'#essentialoils', u'#allnatural', u'#skinfood', u'#fragrancefree', u'#moisturizing', u'#nongmo', u'#avocado', u'#spa', u'#vegan', u'#handmadesoap', u'#plantbased', u'#pinkgrapefruit', u'#apricot', u'#naturalcraftcompany', u'#dyefree', u'#ginger', u'#notyouraveragesoap', u'#chemicalfree', u'#soap']", '[]', '[]', '[]', '[]', "[u'#diffuseroil', u'#homefragrance', u'#incensesticks', u'#etsygifts', u'#etsy', u'#mentalhealth', u'#fragranceoil', u'#essentialoils', u'#mindbodysoulwellness']", '[]', "[u'#stephanieskitchengarden']", '[]', '[]', "[u'#apricot', u'#growit', u'#planteverything', u'#bareroot']", '[]', '[]', '[]', '[]', '[]', "[u'#veganfood', u'#whatveganseat', u'#vegan', u'#plantbased']", "[u'#veganhealth', u'#vegansofinstagram', u'#vegandishbook', u'#veganworld', u'#healthyfood', u'#veganlife', u'#vegancommunity', u'#healthcare', u'#vegano', u'#veganfitness', u'#vegans', u'#apricots', u'#grains', u'#veganyoga', u'#veganlifestyle', u'#govegan', u'#vegangirl', u'#veganforhealth', u'#vegan', u'#plantbased', u'#vegansofig', u'#anemia', u'#veganfortheanimals', u'#apricot', u'#nutrition', u'#nutritionist', u'#veganfortheplanet', u'#veganbranding', u'#iron', u'#veganvibes']", "[u'#skincarereview', u'#crueltyfreeskincare', u'#skincareblogger', u'#skincare', u'#skincareobsessed', u'#skincarebloggers', u'#skincareproducts', u'#skincareaddict', u'#skincareshop', u'#skincaretips', u'#beautyblog', u'#skincareluxury', u'#apricot', u'#facialproducts', u'#skincareessentials', u'#skincarelover', u'#skincareroutine', u'#naturalskincareproducts', u'#naturalingredients', u'#beautybloggers']", "[u'#blondiegirl', u'#mood', u'#instagirl', u'#spring', u'#balayage', u'#hair', u'#pastel', u'#frisur', u'#haare', u'#pastelhair', u'#instagood', u'#colorme', u'#modandco', u'#natural', u'#flowery', u'#work', u'#pastelpink', u'#viraghair', u'#haircut', u'#girl', u'#wavyhair', u'#kevinmurphy', u'#highlights', u'#followme', u'#shorthair', u'#style', u'#budapest', u'#balayagehair', u'#haircolor', u'#fashion']", "[u'#instafood', u'#aboutlastnight', u'#tomatos', u'#couscous', u'#orientallamb', u'#foodblogger', u'#munichlocations', u'#munichdiner', u'#lambtajine', u'#munichrestaurants', u'#sweetandsalty', u'#tajin', u'#plumb', u'#coriander', u'#pistachio', u'#foodstagram', u'#oriental', u'#delicious', u'#apricot', u'#restauranttester', u'#orientalfood', u'#lamb', u'#tasty']", "[u'#love', u'#scrubs', u'#beard', u'#beardgangmatters', u'#oils', u'#selflove', u'#theblackstormbrand', u'#naturaloils', u'#beardgang', u'#body']", '[]', '[]', '[]', '[]', '[]', '[]', "[u'#apricot', u'#smoked', u'#groundbeef', u'#charbroiled', u'#casamspice', u'#meatloaf', u'#beef', u'#glazed', u'#bbq', u'#chipotle']", "[u'#yourewelcome']", "[u'#redkencolorfusion', u'#redken5thave', u'#behindthechair', u'#pabeststylist', u'#redkenready', u'#thesalonatultabeauty', u'#matrix', u'#americansalon', u'#redkenshadeseq', u'#beautybymichaeljeffrey', u'#framarlovesultabeauty', u'#redkenstyling', u'#matrixsocolorcult', u'#redkenchromatics', u'#centralpahairstylist', u'#lancasterpa', u'#ultalancaster', u'#goodhairvibes', u'#redken', u'#centralpahair', u'#ultabeauty', u'#socolorcult', u'#ulta', u'#hairbrained', u'#modernsalon', u'#redkencolor', u'#redkenblondeidol', u'#lancasterpahairstylist']", "[u'#kingston_on', u'#teatime', u'#selflove', u'#athomespa', u'#spaday', u'#selfcare', u'#bathtime', u'#hemptohomewithcarrie', u'#tea', u'#hemptohome', u'#bathbombs', u'#athomespaday', u'#hempwithoutthehigh', u'#bathbomb']", "[u'#veganfood', u'#foods</t>
  </si>
  <si>
    <t>['[]', '[]', '[]', "[u'http://pbs.twimg.com/media/D1FtJyeXgAEM27o.jpg']", "[u'http://pbs.twimg.com/media/D1Ew70xX0AAr9xI.jpg']", '[]', "[u'https://scontent.xx.fbcdn.net/v/t51.2885-15/50496254_122310215528767_4631122601831288541_n.jpg?_nc_cat=106&amp;_nc_ht=scontent.xx&amp;oh=a128fcc9ffc0da502837b88f6d8c074b&amp;oe=5D1322BD', u'https://scontent.xx.fbcdn.net/v/t51.2885-15/52351677_366227147562578_8917483789545984790_n.jpg?_nc_cat=104&amp;_nc_ht=scontent.xx&amp;oh=38870b985a90440fd08422756dfc88fe&amp;oe=5D0DC25A']", "[u'https://scontent.xx.fbcdn.net/v/t51.2885-15/53109600_1079263458946704_2413693728035856643_n.jpg?_nc_cat=107&amp;_nc_ht=scontent.xx&amp;oh=000191b3328d391b5c7336aa4b304eed&amp;oe=5CDD44C0', u'https://scontent.xx.fbcdn.net/v/t51.2885-15/53384205_1176522232521581_9183683310606280103_n.jpg?_nc_cat=107&amp;_nc_ht=scontent.xx&amp;oh=01cb0bbc5bacacb0dcb211eb4b270611&amp;oe=5CDDD325']", "[u'https://scontent.xx.fbcdn.net/v/t51.2885-15/52618792_390454491504280_7471381604336005280_n.jpg?_nc_cat=108&amp;_nc_ht=scontent.xx&amp;oh=51b8fe3bad916b14112ac2a30fea1912&amp;oe=5D247733']", '[]', "[u'https://scontent.xx.fbcdn.net/v/t51.2885-15/51904492_375314489973868_4349477480119378966_n.jpg?_nc_cat=110&amp;_nc_ht=scontent.xx&amp;oh=bac7d7e6fc9e0d6cfbbfbf4e53bf00ce&amp;oe=5D28138B', u'https://scontent.xx.fbcdn.net/v/t51.2885-15/53009040_120820975689092_728406731261779172_n.jpg?_nc_cat=104&amp;_nc_ht=scontent.xx&amp;oh=4d2335f785930ac6ad87924a24451b7e&amp;oe=5D0F6699', u'https://scontent.xx.fbcdn.net/v/t51.2885-15/53288118_417415955488365_1999490612686410979_n.jpg?_nc_cat=101&amp;_nc_ht=scontent.xx&amp;oh=bc5e11ccce0f70008ac19bc3a95f0bad&amp;oe=5D1BD28B', u'https://scontent.xx.fbcdn.net/v/t51.2885-15/52810192_1231520713691656_2660038430560410261_n.jpg?_nc_cat=108&amp;_nc_ht=scontent.xx&amp;oh=a2f7b78cc4db84e7b894acdf14381279&amp;oe=5D22F016', u'https://scontent.xx.fbcdn.net/v/t50.2886-16/53792944_293919114619602_7612122082326872064_n.mp4?_nc_cat=104&amp;_nc_ht=scontent.xx&amp;oh=fad23f88525a019d30bc560abcaf6a0c&amp;oe=5D1A2E3F']", "[u'https://scontent.xx.fbcdn.net/v/t51.2885-15/52720963_2194749037248182_1064032774432759700_n.jpg?_nc_cat=102&amp;_nc_ht=scontent.xx&amp;oh=33266f9fbcc9cbf28cf565b36f338855&amp;oe=5D247C76']", '[]', "[u'http://pbs.twimg.com/media/D00-KwtWsAIjWC7.png']", "[u'http://pbs.twimg.com/media/D1kYXfIVYAEJIrI.jpg']", '[]', '[]', '[]', '[]', "[u'http://pbs.twimg.com/media/D1n9IlkX0AYwmlN.jpg']", '[]', '[]', '[]', '[]', '[]', '[]', "[u'https://scontent.xx.fbcdn.net/v/t51.2885-15/52268848_571756746636841_3348546112247552601_n.jpg?_nc_cat=102&amp;_nc_ht=scontent.xx&amp;oh=dca639e82ecd96fd4cbd229384ccb6c6&amp;oe=5D125F8A']", "[u'https://scontent.xx.fbcdn.net/v/t51.2885-15/54513935_320327352163035_6390596637560779317_n.jpg?_nc_cat=106&amp;_nc_ht=scontent.xx&amp;oh=5e492fe883762ac9aaba379851ac8e92&amp;oe=5D13C55C']", "[u'https://scontent.xx.fbcdn.net/v/t51.2885-15/53123410_2211165848940295_1801417880754271163_n.jpg?_nc_cat=103&amp;_nc_ht=scontent.xx&amp;oh=1e77d0ef50b8f73d64147f2bb66cd22a&amp;oe=5D225E13', u'https://scontent.xx.fbcdn.net/v/t51.2885-15/53402133_181873406124493_3219201618590581295_n.jpg?_nc_cat=109&amp;_nc_ht=scontent.xx&amp;oh=767c14ae969f88de18dc2885c3f5b3cc&amp;oe=5D12C0A6', u'https://scontent.xx.fbcdn.net/v/t51.2885-15/52779095_411308549444919_5911915457548106721_n.jpg?_nc_cat=111&amp;_nc_ht=scontent.xx&amp;oh=d0c2da8fc8404308de0b7e14865eece2&amp;oe=5D2040AE']", '[]', '[]', '[]', '[]', '[]', '[]', '[]', '[]', '[]', '[]', '[]', "[u'http://pbs.twimg.com/media/D1pWdzaWwAA4siZ.jpg']", "[u'https://scontent.xx.fbcdn.net/v/t51.2885-15/53069528_331297447504084_9155760806090708246_n.jpg?_nc_cat=106&amp;_nc_ht=scontent.xx&amp;oh=f2c5ed62a27328f44e024073ed37c244&amp;oe=5D161009']", "[u'https://scontent.xx.fbcdn.net/v/t51.2885-15/53435610_128853641504759_7804897081513199079_n.jpg?_nc_cat=103&amp;_nc_ht=scontent.xx&amp;oh=2bbece72974da502fbbbd338746ce038&amp;oe=5D07D094', u'https://scontent.xx.fbcdn.net/v/t51.2885-15/53174549_618655961929951_2136640488903639025_n.jpg?_nc_cat=109&amp;_nc_ht=scontent.xx&amp;oh=26b07e734ede0c907d9c9d59c4b1204d&amp;oe=5D113A29', u'https://scontent.xx.fbcdn.net/v/t51.2885-15/52706569_2145161299147602_4550249919516113901_n.jpg?_nc_cat=103&amp;_nc_ht=scontent.xx&amp;oh=7aab03ab033a0be0144040d508049f12&amp;oe=5D17CC9A', u'https://scontent.xx.fbcdn.net/v/t51.2885-15/52402913_124017482048532_1390638182713633700_n.jpg?_nc_cat=102&amp;_nc_ht=scontent.xx&amp;oh=489be7f9d3d4a41531fbc98d82444a1f&amp;oe=5D052F0A', u'https://scontent.xx.fbcdn.net/v/t51.2885-15/52621821_2636448749729666_3815359357040179227_n.jpg?_nc_cat=110&amp;_nc_ht=scontent.xx&amp;oh=58f80330f3b2985d66ea657cc35ef2d8&amp;oe=5CDA66BB', u'https://scontent.xx.fbcdn.net/v/t51.2885-15/52655733_622691371513607_7489521662427948227_n.jpg?_nc_cat=105&amp;_nc_ht=scontent.xx&amp;oh=78f8fcab025ad9db24cd1d60d2f32f16&amp;oe=5D2836F0', u'https://scontent.xx.fbcdn.net/v/t51.2885-15/53415101_332172367436190_2975187656376769260_n.jpg?_nc_cat=105&amp;_nc_ht=scontent.xx&amp;oh=e979911daab1f3926ae90c568782e305&amp;oe=5D093AC3', u'https://scontent.xx.fbcdn.net/v/t51.2885-15/52620848_412988249470998_1241900670120398047_n.jpg?_nc_cat=101&amp;_nc_ht=scontent.xx&amp;oh=7b3189ac120ca7c122ec9676af8b2e17&amp;oe=5D12064F']", "[u'https://scontent.xx.fbcdn.net/v/t51.2885-15/53117361_306285170082124_3088252906626777137_n.jpg?_nc_cat=111&amp;_nc_ht=scontent.xx&amp;oh=178ad31d685450a1e9c6dc8929340936&amp;oe=5D0F7D2E']", "[u'https://scontent.xx.fbcdn.net/v/t51.2885-15/52703026_375494199672670_5635886713813886221_n.jpg?_nc_cat=106&amp;_nc_ht=scontent.xx&amp;oh=a6fefac91e24b54f45b063bf64db7062&amp;oe=5D0DB156']", "[u'https://scontent.xx.fbcdn.net/v/t51.2885-15/52669061_418604982231234_9084749835861412438_n.jpg?_nc_cat=104&amp;_nc_ht=scontent.xx&amp;oh=ab94a5d9916d9e1506b60ff15780c6c0&amp;oe=5D0C83CA']", "[u'https://scontent.xx.fbcdn.net/v/t51.2885-15/52829601_867815800231910_8123605772868369788_n.jpg?_nc_cat=102&amp;_nc_ht=scontent.xx&amp;oh=019623eee477b8f32d552c80ba9220af&amp;oe=5D225130']", "[u'https://scontent.xx.fbcdn.net/v/t51.2885-15/51922999_810763029300304_6088611560546816721_n.jpg?_nc_cat=101&amp;_nc_ht=scontent.xx&amp;oh=1939821687375898de21337c15b0d5e1&amp;oe=5CE2A39A']", '[]', '[]', '[]', '[]', '[]', '[]', '[]', "[u'http://pbs.twimg.com/media/D1ExNpxW0AEeLsp.jpg']", '[]', '[]', '[]', '[]', '[]', '[]', "[u'https://aroundwellington.com/wp-content/uploads/2019/03/Irish-Mofo-696x943.jpg']", '[]', '[]', "[u'https://scontent.xx.fbcdn.net/v/t51.2885-15/53859474_140213733687400_8486865311841437320_n.jpg?_nc_cat=100&amp;_nc_ht=scontent.xx&amp;oh=d08c68bf962e69161415bc4c250e57ab&amp;oe=5D0E3447']", '[]', '[]', '[]', '[]', '[]', '[]', '[]', "[u'http://pbs.twimg.com/media/D1JTB0HWkAEM-6C.jpg']", '[]', '[]', '[]', '[]', '[]', '[]', "[u'https://scontent.xx.fbcdn.net/v/t51.2885-15/53186662_2078284312279094_5882494824000840837_n.jpg?_nc_cat=102&amp;_nc_ht=scontent.xx&amp;oh=b4dcc70cb9c212bdbb604627f894878c&amp;oe=5D1C7BDD']", "[u'https://scontent.xx.fbcdn.net/v/t51.2885-15/53051114_308820056492751_6569861388978138967_n.jpg?_nc_cat=103&amp;_nc_ht=scontent.xx&amp;oh=c9b01bc7652e5df3bc80ab08a2fa39ce&amp;oe=5CDEC62A']", "[u'https://scontent.xx.fbcdn.net/v/t51.2885-15/52681242_1208187522681269_865953817190914247_n.jpg?_nc_cat=111&amp;_nc_ht=scontent.xx&amp;oh=0bbd1945bce2ca297495c2f9f380b757&amp;oe=5D12DA42']", '[]', '[]', '[]', '[]', '[]', '[]', '[]', '[]', '[]', '[]', '[]', '[]', '[]', '[]', "[u'https://scontent.xx.fbcdn.net/v/t50.2886-16/54787267_298920217447282_752453140405551104_n.mp4?_nc_cat=101&amp;_nc_ht=scontent.xx&amp;oh=90edcdbc697eae58adcee639b293e5bc&amp;oe=5D089AE7']", "[u'https://scontent.xx.fbcdn.net/v/t51.2885-15/53723018_2164299210290467_4518347292313190980_n.jpg?_nc_cat=109&amp;_nc_ht=scontent.xx&amp;oh=b7161687048a09f5db8ee117814c21e7&amp;oe=5D1DD544']", "[u'https://scontent.xx.fbcdn.net/v/t51.2885-15/53264714_756659508049512_3391766899305324783_n.jpg?_nc_cat=111&amp;_nc_ht=scontent.xx&amp;oh=e7242b3106d83bbf86874cae860b4d36&amp;oe=5D258A8F']", "[u'https://scontent.xx.fbcdn.net/v/t51.2885-15/52780198_180312492938420_2766832357251728314_n.jpg?_nc_cat=104&amp;_nc_ht=scontent.xx&amp;oh=957231ec7cab9d9eb2523d15d0c8ea6c&amp;oe=5D1609B3', u'https://scontent.xx.fbcdn.net/v/t51.2885-15/52348591_627548294375584_6833164520350858093_n.jpg?_nc_cat=104&amp;_nc_ht=scontent.xx&amp;oh=7634dd47887b012b967514bfafde6365&amp;oe=5D11FC59']", "[u'https://scontent.xx.fbcdn.net/v/t51.2885-15/52348108_124229185366113_1950743813400241730_n.jpg?_nc_cat=101&amp;_nc_ht=scontent.xx&amp;oh=7b2bf99ffbbc024bfd62f5c64bd17c37&amp;oe=5D282441']", "[u'https://scontent.xx.fbcdn.net/v/t51.2885-15/52111618_148122129539302_1062380172963680958_n.jpg?_nc_cat=101&amp;_nc_ht=scontent.xx&amp;oh=7e50714f3e92de0a98e1348f845e63a3&amp;oe=5CDD042B']", "[u'https://scontent.xx.fbcdn.net/v/t51.2885-15/53034705_610105042788230_5186625066236774165_n.jpg?_nc_cat=102&amp;_nc_ht=scontent.xx&amp;oh=13a118182393ac3ad5513d271e5f130a&amp;oe=5D0CCFC9']", '[]', '[]', '[]', '[]', '[]', '[]', '[]', '[]', '[]', "[u'https://scontent.xx.fbcdn.net/v/t51.2885-15/51899645_564516270726725_3096000825174120638_n.jpg?_nc_cat=111&amp;_nc_ht=scontent.xx&amp;oh=4c23bea78115e2a04622b931ce8e79ee&amp;oe=5CDB2E07']", "[u'https://scontent.xx.fbcdn.net/v/t51.2885-15/52854138_2251313375089132_3969823854650556296_n.jpg?_nc_cat=103&amp;_nc_ht=scontent.xx&amp;oh=b1b58656de09fc0250fea54dbff44181&amp;oe=5D1604BA']", "[u'https://scontent.xx.fbcdn.net/v/t51.2885-15/53729359_406193303279942_2362294761431842715_n.jpg?_nc_cat=110&amp;_nc_ht=scontent.xx&amp;oh=f70828c2f5b04504567c0d42ca4ab831&amp;oe=5D239C98']", "[u'https://scontent.xx.fbcdn.net/v/t51.2885-15/52953840_1277135839103784_345282363992884284_n.jpg?_nc_cat=111&amp;_nc_ht=scontent.xx&amp;oh=2fadf1577ac89f0df5b3abfc3e704c7e&amp;oe=5D104607']", '[]', '[]', '[]', '[]', '[]', "[u'http://pbs.twimg.com/media/D1Qnc9sX0AAze5x.jpg']", '[]', '[]', "[u'http://pbs.twimg.com/media/D1EsIteUYAAFx5n.jpg', u'http://pbs.twimg.com/media/D1EsItlVsAA-kDN.jpg']", '[]', '[]', '[]', "[u'http://pbs.twimg.com/media/D1EoqemU8AE0MG0.jpg']", '[]', "[u'http://pbs.twimg.com/media/D0rWjChXgAscxHD.jpg']", '[]', '[]', '[]', "[u'https://scontent.xx.fbcdn.net/v/t50.2886-16/55325787_406725666796040_6742813657870106624_n.mp4?_nc_cat=105&amp;_nc_ht=scontent.xx&amp;oh=1b6f8e53fd0f082c026cff8e0957c4f1&amp;oe=5D0C3B5B']", "[u'https://scontent.xx.fbcdn.net/v/t51.2885-15/53604918_2054721408154419_2354409476691044830_n.jpg?_nc_cat=103&amp;_nc_ht=scontent.xx&amp;oh=5ed8145477ee1a14c3fdae059e52daea&amp;oe=5D2345EA']", "[u'https://scontent.xx.fbcdn.net/v/t51.2885-15/52856443_400860477381212_1336705727190701449_n.jpg?_nc_cat=107&amp;_nc_ht=scontent.xx&amp;oh=c9e0c8096937352adb37ac2638aa1d48&amp;oe=5D1797D3']", "[u'https://scontent.xx.fbcdn.net/v/t51.2885-15/53421277_437639883444502_8908587595737660020_n.jpg?_nc_cat=103&amp;_nc_ht=scontent.xx&amp;oh=f29cb4013706a371008aadf4a2808d08&amp;oe=5D1FCDE4']", "[u'https://scontent.xx.fbcdn.net/v/t50.2886-16/55607417_2224340267828502_3631683857117347840_n.mp4?_nc_cat=111&amp;_nc_ht=scontent.xx&amp;oh=da30adcd80ca4ebbce5fce1887d81a4e&amp;oe=5D068571']", "[u'https://scontent.xx.fbcdn.net/v/t51.2885-15/52623083_153824185618589_4035419808914771842_n.jpg?_nc_cat=111&amp;_nc_ht=scontent.xx&amp;oh=ff6ba0465e57a51a2beb161178cae596&amp;oe=5CE09336']", "[u'https://scontent.xx.fbcdn.net/v/t51.2885-15/52627221_159015158427485_5115478578655320212_n.jpg?_nc_cat=102&amp;_nc_ht=scontent.xx&amp;oh=6587c297135012e9307b4e7095d8cc57&amp;oe=5D237C61']", '[]', '[]', '[]', '[]', '[]', '[]', "[u'http://pbs.twimg.com/media/D0_1tsvW0AEZn6o.jpg']", '[]', '[]', '[]', '[]', '[]', '[]', '[]', "[u'http://pbs.twimg.com/media/D0-B66PXgAAwsj0.jpg']", '[]', "[u'https://scontent.xx.fbcdn.net/v/t51.2885-15/53250699_2583271321687389_8816550599368487528_n.jpg?_nc_cat=106&amp;_nc_ht=scontent.xx&amp;oh=e536ad64ee52fb4ee2994e703c43b863&amp;oe=5D16A477']", "[u'https://scontent.xx.fbcdn.net/v/t51.2885-15/52528766_293015968062344_5963449355890949345_n.jpg?_nc_cat=111&amp;_nc_ht=scontent.xx&amp;oh=ce0d349ee86f4e8f06552d0ab09f48c3&amp;oe=5CDB3201']", "[u'https://scontent.xx.fbcdn.net/v/t51.2885-15/51249314_631197457310142_3980854540103962571_n.jpg?_nc_cat=100&amp;_nc_ht=scontent.xx&amp;oh=d5dfcd24c53f63eac7cf702b2fb92a84&amp;oe=5D1B0504']", "[u'https://scontent.xx.fbcdn.net/v/t51.2885-15/52076021_403549973743403_513757366319874504_n.jpg?_nc_cat=101&amp;_nc_ht=scontent.xx&amp;oh=f0031acd52c92be498ec1118a3854759&amp;oe=5D1FD744', u'https://scontent.xx.fbcdn.net/v/t51.2885-15/54511039_1146380782211549_3023339058971308148_n.jpg?_nc_cat=106&amp;_nc_ht=scontent.xx&amp;oh=fc97d1d9bbab3bfa0ebf73652de0fb7c&amp;oe=5D106A30']", '[]', '[]', '[]', '[]', "[u'http://pbs.twimg.com/media/D09Emd0X0AAsbqK.jpg', u'http://pbs.twimg.com/media/D09EoFOXcAEjVLF.jpg', u'http://pbs.twimg.com/media/D09EoFoWoAA0ofr.jpg', u'http://pbs.twimg.com/media/D09EoGQWsAA2Atg.jpg']", '[]', '[]', "[u'http://pbs.twimg.com/media/D1ZBk2aWwAEorMu.jpg', u'http://pbs.twimg.com/media/D1ZBk2fXQAA6-kT.jpg', u'http://pbs.twimg.com/media/D1ZBk21WwAAjKAD.jpg']", '[]', '[]', '[]', "[u'http://pbs.twimg.com/media/D02qVUiX4AAk51i.jpg', u'http://pbs.twimg.com/media/D02qWBGX4AI8DAV.jpg']", '[]', '[]', '[]', "[u'http://pbs.twimg.com/media/D1AC8KiWsAUld6A.jpg']", "[u'http://pbs.twimg.com/media/D1m8536U4AY2WVE.jpg']", '[]', '[]', "[u'https://scontent.xx.fbcdn.net/v/t51.2885-15/54446683_299172120776882_789890382882895939_n.jpg?_nc_cat=108&amp;_nc_ht=scontent.xx&amp;oh=5b5af96669f799f44a9b1c33a1ec6c90&amp;oe=5D208841', u'https://scontent.xx.fbcdn.net/v/t51.2885-15/54513990_259209304989815_2176476334014749940_n.jpg?_nc_cat=101&amp;_nc_ht=scontent.xx&amp;oh=33bbba4f6b95e8042a3ab2c4f199dace&amp;oe=5D14471F', u'https://scontent.xx.fbcdn.net/v/t51.2885-15/53051105_724411217955604_7718001416946281304_n.jpg?_nc_cat=105&amp;_nc_ht=scontent.xx&amp;oh=2ed36726696352e418d26d54ad1b524c&amp;oe=5D12CAE0', u'https://scontent.xx.fbcdn.net/v/t51.2885-15/52696294_382263205660393_4032271673399615615_n.jpg?_nc_cat=104&amp;_nc_ht=scontent.xx&amp;oh=4a616a1667996fae441fa02ce33a325f&amp;oe=5D079935']", "[u'https://scontent.xx.fbcdn.net/v/t51.2885-15/53916454_1256182344535564_3271757810917692302_n.jpg?_nc_cat=101&amp;_nc_ht=scontent.xx&amp;oh=65fbb65bb8d701e5466fd0e108f26094&amp;oe=5D1D52A2']", "[u'https://scontent.xx.fbcdn.net/v/t51.2885-15/54446641_961941304193817_2739572309525303030_n.jpg?_nc_cat=109&amp;_nc_ht=scontent.xx&amp;oh=a36a89bb6bf26a2858192b3bb0d356eb&amp;oe=5D1A1436']", "[u'https://scontent.xx.fbcdn.net/v/t50.2886-16/54280374_2483379451732717_5093119524090150912_n.mp4?_nc_cat=104&amp;_nc_ht=scontent.xx&amp;oh=3e0960f8b8c623908c1a229ed922df98&amp;oe=5D1555DE']", "[u'https://scontent.xx.fbcdn.net/v/t51.2885-15/53222106_1324569101024970_7575169157912468880_n.jpg?_nc_cat=102&amp;_nc_ht=scontent.xx&amp;oh=64a74d71b914273f7ceebf2903b89ccf&amp;oe=5D1B3CDA']", "[u'https://i.redd.it/yh84ludld0m21.jpg']", '[]', '[]', '[]', '[]', '[]', '[]', '[]', '[]', '[]', '[]', "[u'https://scontent.xx.fbcdn.net/v/t51.2885-15/52849509_2175642575889722_6674779890046239203_n.jpg?_nc_cat=107&amp;_nc_ht=scontent.xx&amp;oh=29faf0418e53c757a068ba3162512936&amp;oe=5D22931E']", "[u'https://scontent.xx.fbcdn.net/v/t51.2885-15/52072796_334475217175204_5472766397292222828_n.jpg?_nc_cat=103&amp;_nc_ht=scontent.xx&amp;oh=0a0b101793f18da9411a1357e1a6acab&amp;oe=5D1B01EB']", "[u'https://scontent.xx.fbcdn.net/v/t51.2885-15/52906938_122600642187340_6450742312466962185_n.jpg?_nc_cat=106&amp;_nc_ht=scontent.xx&amp;oh=eca86932585f077d041a2899bea979a7&amp;oe=5D26074A']", '[]', '[]', '[]', '[]', '[]', '[]', '[]', '[]', '[]', '[]', '[]', '[]', '[]', '[]', "[u'http://pbs.twimg.com/media/D0xeNQiWwAAJk_6.jpg']", "[u'https://scontent.xx.fbcdn.net/v/t51.2885-15/52964906_968341326694872_6489089449551289723_n.jpg?_nc_cat=104&amp;_nc_ht=scontent.xx&amp;oh=432611612427bc38393b0ddf8b214237&amp;oe=5D28CFBE']", "[u'https://scontent.xx.fbcdn.net/v/t51.2885-15/52852318_613798322380240_4389856389071633085_n.jpg?_nc_cat=109&amp;_nc_ht=scontent.xx&amp;oh=7885e77ced6ea5a61757169ef4a57fde&amp;oe=5D21620C']", "[u'https://scontent.xx.fbcdn.net/v/t51.2885-15/52920084_227932724719318_2889991253796250115_n.jpg?_nc_cat=107&amp;_nc_ht=scontent.xx&amp;oh=a6ad36308a41ea3f1afd9af340e77ddb&amp;oe=5CE07D9A']", "[u'https://scontent.xx.fbcdn.net/v/t51.2885-15/51786083_1088317121340367_7845568440893695327_n.jpg?_nc_cat=110&amp;_nc_ht=scontent.xx&amp;oh=f475b2bf29a9a996a92017dbc199058e&amp;oe=5CDF0B4C']", '[]', '[]', '[]', '[]', '[]', '[]', "[u'http://pbs.twimg.com/media/D00a3lgX0AANf7D.jpg']", '[]', '[]', "[u'http://pbs.twimg.com/media/D1ZQL_mWwAE8yeh.jpg']", '[]', '[]', '[]', "[u'https://scontent.xx.fbcdn.net/v/t51.2885-15/54247260_359621324657190_3261995342679016267_n.jpg?_nc_cat=104&amp;_nc_ht=scontent.xx&amp;oh=5a885f31b727732938ae3b7cf495485f&amp;oe=5D24FE7F']", "[u'https://scontent.xx.fbcdn.net/v/t51.2885-15/53343714_423643228408814_6166007320506745601_n.jpg?_nc_cat=103&amp;_nc_ht=scontent.xx&amp;oh=816e8302e4ba9e7cda589d2fcc80fc31&amp;oe=5D09ED4F', u'https://scontent.xx.fbcdn.net/v/t51.2885-15/54446922_398151487637191_8496541881188892351_n.jpg?_nc_cat=106&amp;_nc_ht=scontent.xx&amp;oh=64605741c69a48e729157c5d8a2ec31e&amp;oe=5D106A87', u'https://scontent.xx.fbcdn.net/v/t51.2885-15/53792805_126531415145536_6753067432170950087_n.jpg?_nc_cat=105&amp;_nc_ht=scontent.xx&amp;oh=a75ba87ad7139c19ca3ae51fd99afd99&amp;oe=5D14B5C6', u'https://scontent.xx.fbcdn.net/v/t51.2885-15/52821534_259996564908144_3694141003347761186_n.jpg?_nc_cat=109&amp;_nc_ht=scontent.xx&amp;oh=5e9019fb0978ab880d67e6093fe3d394&amp;oe=5D092031', u'https://scontent.xx.fbcdn.net/v/t51.2885-15/52796074_1249613765214389_4565847714447462524_n.jpg?_nc_cat=102&amp;_nc_ht=scontent.xx&amp;oh=fc10b3a0b02d92332e989ab58f5bb4f5&amp;oe=5D07D810']", "[u'https://scontent.xx.fbcdn.net/v/t51.2885-15/53490954_2144473059176652_2314356594485990109_n.jpg?_nc_cat=111&amp;_nc_ht=scontent.xx&amp;oh=7a35b1a3561d35090e52029bc57d0be7&amp;oe=5D11B5C5']", "[u'https://scontent.xx.fbcdn.net/v/t51.2885-15/52974177_410622449509325_5092418245471727353_n.jpg?_nc_cat=104&amp;_nc_ht=scontent.xx&amp;oh=ab27672bc95d5e84b9ce73fa56c35c21&amp;oe=5D267E1D']", "[u'https://scontent.xx.fbcdn.net/v/t51.2885-15/53219277_264019777881507_3320835928801939745_n.jpg?_nc_cat=108&amp;_nc_ht=scontent.xx&amp;oh=a452179cb3edaf7179e36a2eaf4867d2&amp;oe=5D249975']", "[u'https://scontent.xx.fbcdn.net/v/t51.2885-15/51993655_2320314981587549_2954470698584918938_n.jpg?_nc_cat=111&amp;_nc_ht=scontent.xx&amp;oh=13bae65e0cd4566736595e5f143f2a08&amp;oe=5D18328A', u'https://scontent.xx.fbcdn.net/v/t51.2885-15/52161746_267182417534447_5852151776855858746_n.jpg?_nc_cat=100&amp;_nc_ht=scontent.xx&amp;oh=81ab025806e1e1d48b0819b05935841c&amp;oe=5CDDD5C9', u'https://scontent.xx.fbcdn.net/v/t51.2885-15/52188251_2376288002607276_5510757701224933157_n.jpg?_nc_cat=109&amp;_nc_ht=scontent.xx&amp;oh=148dfb9b810042a8a71e461c21a576fa&amp;oe=5D1D0CDA', u'https://scontent.xx.fbcdn.net/v/t51.2885-15/53742717_2081039831949856_2323963215144017456_n.jpg?_nc_cat=104&amp;_nc_ht=scontent.xx&amp;oh=c388c8b84f1aa15b62dd5eb07680765b&amp;oe=5D0DF447']", "[u'https://scontent.xx.fbcdn.net/v/t51.2885-15/53311958_317070102498562_8885791248948762284_n.jpg?_nc_cat=110&amp;_nc_ht=scontent.xx&amp;oh=5a004e1d7dc3304c37ed36979671cd5b&amp;oe=5CE1E947']", "[u'https://scontent.xx.fbcdn.net/v/t51.2885-15/52509198_299583617401177_2788097683316919797_n.jpg?_nc_cat=104&amp;_nc_ht=scontent.xx&amp;oh=48b8651c5b43f0c794bb0ce03ee21df8&amp;oe=5D19AD8C']", "[u'https://scontent.xx.fbcdn.net/v/t51.2885-15/53263011_320764868576782_9055765712363351590_n.jpg?_nc_cat=103&amp;_nc_ht=scontent.xx&amp;oh=428484a78a7279de5b936f2544078e19&amp;oe=5D118A5F']", '[]', '[]', '[]', '[]', '[]', '[]', '[]', "[u'http://pbs.twimg.com/media/D1XjyTjXgAInSz_.jpg']", '[]', '[]', '[]', '[]', '[]', '[]', '[]', "[u'https://scontent.xx.fbcdn.net/v/t51.2885-15/52750280_160439934846707_210472428376706490_n.jpg?_nc_cat=109&amp;_nc_ht=scontent.xx&amp;oh=8f33151cdc40b766c16688d3b299b628&amp;oe=5D09FDF4']", "[u'https://scontent.xx.fbcdn.net/v/t51.2885-15/53903855_578402322643573_993599397676530352_n.jpg?_nc_cat=111&amp;_nc_ht=scontent.xx&amp;oh=f5201c055499beea004bfe740b4b940f&amp;oe=5D1E2BED']", "[u'https://scontent.xx.fbcdn.net/v/t50.2886-16/53586541_420678761832285_602720865250967552_n.mp4?_nc_cat=108&amp;_nc_ht=scontent.xx&amp;oh=6a2a68d89b7b84dc3fd50758aa02997d&amp;oe=5D21EAA8']", "[u'https://scontent.xx.fbcdn.net/v/t51.2885-15/53838714_301365110552051_7837121846993703514_n.jpg?_nc_cat=106&amp;_nc_ht=scontent.xx&amp;oh=4dbae9bfd178c9e09324b7c20dba280a&amp;oe=5D0F9337']", '[]', '[]', '[]', '[]', '[]', '[]', '[]', '[]', '[]', "[u'https://scontent.xx.fbcdn.net/v/t51.2885-15/54210567_2321040808154113_6245369057401243388_n.jpg?_nc_cat=110&amp;_nc_ht=scontent.xx&amp;oh=bb4809004ead87f23d30fd55c3e0d904&amp;oe=5D266C63']", "[u'https://scontent.xx.fbcdn.net/v/t51.2885-15/52655714_561462867673960_331912616757524199_n.jpg?_nc_cat=100&amp;_nc_ht=scontent.xx&amp;oh=c50829577d72cb400b3f9e571c1ffaf2&amp;oe=5D1EF19E']", "[u'https://scontent.xx.fbcdn.net/v/t51.2885-15/52793962_2347810205465938_3503976845666786207_n.jpg?_nc_cat=101&amp;_nc_ht=scontent.xx&amp;oh=ad3066c8daf6d62b3d50c7454b30dc2a&amp;oe=5D1472EC']", "[u'https://scontent.xx.fbcdn.net/v/t51.2885-15/54511964_372035896716110_7411345846419615701_n.jpg?_nc_cat=100&amp;_nc_ht=scontent.xx&amp;oh=89da606e912a5c44bbea43afc273f1ee&amp;oe=5D1E1CB5']", "[u'https://scontent.xx.fbcdn.net/v/t51.2885-15/53637061_282365962676288_6773850648203177840_n.jpg?_nc_cat=101&amp;_nc_ht=scontent.xx&amp;oh=37c8a9d3daac17390940e41500f63a89&amp;oe=5D2729CB']", "[u'https://scontent.xx.fbcdn.net/v/t51.2885-15/52582816_2220587361515227_4548801615353200719_n.jpg?_nc_cat=104&amp;_nc_ht=scontent.xx&amp;oh=94dd35e578157176ac0a59f18e57baf1&amp;oe=5D126FC0', u'https://scontent.xx.fbcdn.net/v/t51.2885-15/54447024_553207091856397_1745492113441297019_n.jpg?_nc_cat=106&amp;_nc_ht=scontent.xx&amp;oh=ab09c9b99687772ad4ba8a03ea53926a&amp;oe=5D245134', u'https://scontent.xx.fbcdn.net/v/t51.2885-15/53006269_622921218138603_791232810206105410_n.jpg?_nc_cat=110&amp;_nc_ht=scontent.xx&amp;oh=646f3713ec17f568032b65424434f2dd&amp;oe=5D18B392']", "[u'https://scontent.xx.fbcdn.net/v/t51.2885-15/52559122_1325601884247351_673584934164582235_n.jpg?_nc_cat=100&amp;_nc_ht=scontent.xx&amp;oh=51de1a9fb5ccf42c7b76483ed32ec368&amp;oe=5CDD2480', u'https://scontent.xx.fbcdn.net/v/t51.2885-15/52898963_2319337381670920_8928263571791377496_n.jpg?_nc_cat=108&amp;_nc_ht=scontent.xx&amp;oh=72bd06897e8069034dc82fbaf8b3178c&amp;oe=5CE1905A', u'https://scontent.xx.fbcdn.net/v/t51.2885-15/53236481_385723838918629_6525636969744502116_n.jpg?_nc_cat=104&amp;_nc_ht=scontent.xx&amp;oh=c7a316fb16a257304b4de57938a6abfd&amp;oe=5D1493C9', u'https://scontent.xx.fbcdn.net/v/t51.2885-15/52717195_353987155204171_550497789956498297_n.jpg?_nc_cat=104&amp;_nc_ht=scontent.xx&amp;oh=6264778e5c9e42d7472cda522fbf2908&amp;oe=5D208EDC']", "[u'https://scontent.xx.fbcdn.net/v/t51.2885-15/53100585_2167754046619801_603830148428754835_n.jpg?_nc_cat=101&amp;_nc_ht=scontent.xx&amp;oh=c524d19c0793a44b226f3f1d6f384180&amp;oe=5D0A6BC9']", "[u'https://scontent.xx.fbcdn.net/v/t51.2885-15/53469465_818855298476924_5824170830941962269_n.jpg?_nc_cat=103&amp;_nc_ht=scontent.xx&amp;oh=adcf306911d45e818941b70c8b3e2fb9&amp;oe=5CE02755']", "[u'https://scontent.xx.fbcdn.net/v/t50.2886-16/54610329_403162626897344_8759730829977690157_n.mp4?_nc_cat=108&amp;_nc_ht=scontent.xx&amp;oh=33427c39bfa5449d7565f1c325767e2a&amp;oe=5D1FADC8']", '[]', '[]', '[]', '[]', "[u'http://pbs.twimg.com/media/D1lwBm1X4AIOld0.jpg']", '[]', "[u'http://pbs.twimg.com/media/D0rZBnfWkAUvWqs.jpg']", '[]', '[]', '[]', "[u'http://pbs.twimg.com/media/D1iWufqWoAUjbZr.jpg']", '[]', '[]', '[]', "[u'https://scontent.xx.fbcdn.net/v/t51.2885-15/52634064_865207333846184_5606938226394929915_n.jpg?_nc_cat=101&amp;_nc_ht=scontent.xx&amp;oh=f9987272dfadec64ea9c5fce4d665ede&amp;oe=5D20E3F0']", "[u'https://scontent.xx.fbcdn.net/v/t51.2885-15/54226115_327977044494057_8519270906605212938_n.jpg?_nc_cat=101&amp;_nc_ht=scontent.xx&amp;oh=e1152202d4ee630db91c027ab141a6ae&amp;oe=5D2856FD']", '[]', '[]', '[]', "[u'http://pbs.twimg.com/media/D1qHqVuXQAAUp3P.jpg']", '[]', "[u'http://pbs.twimg.com/media/D1QV2f3UwAA2RFO.jpg']", "[u'http://pbs.twimg.com/media/D05tcXGW0AEGsYi.jpg']", '[]', "[u'http://pbs.twimg.com/media/D02Epo9X4AEOkQu.png']", "[u'http://pbs.twimg.com/media/D01TiPjXgAErZOb.jpg']", "[u'https://scontent.xx.fbcdn.net/v/t50.2886-16/54608175_335093003791722_7553222785358227157_n.mp4?_nc_cat=101&amp;_nc_ht=scontent.xx&amp;oh=247158c4a3ad995f8881da670409155b&amp;oe=5D284EC1']", '[]', '[]', '[]', '[]', '[]', '[]', '[]', '[]', '[]', '[]', "[u'https://scontent.xx.fbcdn.net/v/t51.2885-15/52920082_151169095905635_6144919877455534499_n.jpg?_nc_cat=104&amp;_nc_ht=scontent.xx&amp;oh=f477c9ebbf12368540d7540d7be03401&amp;oe=5D129A11']", "[u'https://scontent.xx.fbcdn.net/v/t51.2885-15/54277558_364848287436531_4460833894568293806_n.jpg?_nc_cat=104&amp;_nc_ht=scontent.xx&amp;oh=d526703bc0e2a73a4bbb8d550ace24e1&amp;oe=5D1E3834']", "[u'https://scontent.xx.fbcdn.net/v/t51.2885-15/51279172_156315901949424_2563887904004697595_n.jpg?_nc_cat=107&amp;_nc_ht=scontent.xx&amp;oh=0ecd7e4b2c5e7d416f9e21332a704579&amp;oe=5D1B3F82', u'https://scontent.xx.fbcdn.net/v/t51.2885-15/51781318_361430384584358_1184005349158707912_n.jpg?_nc_cat=102&amp;_nc_ht=scontent.xx&amp;oh=f58acbae9eae92e6cd93197d6394e14d&amp;oe=5D16297F']", "[u'https://scontent.xx.fbcdn.net/v/t51.2885-15/52034004_1712545325513278_6074590081420413288_n.jpg?_nc_cat=107&amp;_nc_ht=scontent.xx&amp;oh=dd0a10752b34207fa0c3ba27ff50dc7f&amp;oe=5D1C382E']", '[]', '[]', '[]', '[]', '[]', '[]', "[u'http://pbs.twimg.com/media/D07WVqVXcAAtLkt.jpg']", '[]', '[]', "[u'https://scontent.xx.fbcdn.net/v/t51.2885-15/53415100_306179443401474_7469144528155174214_n.jpg?_nc_cat=105&amp;_nc_ht=scontent.xx&amp;oh=60ea7ac1bdffd4b02394f7b894ae763e&amp;oe=5CE1F98C']", "[u'https://scontent.xx.fbcdn.net/v/t51.2885-15/53442071_269609670624068_7521217617454596378_n.jpg?_nc_cat=108&amp;_nc_ht=scontent.xx&amp;oh=e8ef5fde299499d7e2d0e6ea29394567&amp;oe=5D09990F']", "[u'https://scontent.xx.fbcdn.net/v/t51.2885-15/52771933_2047972878832374_2571865043351432757_n.jpg?_nc_cat=106&amp;_nc_ht=scontent.xx&amp;oh=bbb37d8d110e8236ff3b597c8fb91f59&amp;oe=5D13AC1F', u'https://scontent.xx.fbcdn.net/v/t51.2885-15/52834697_137734980610028_4836265995592741724_n.jpg?_nc_cat=102&amp;_nc_ht=scontent.xx&amp;oh=ab649edef987877fb1bdbd1c475038c7&amp;oe=5D20B0A1']", "[u'https://scontent.xx.fbcdn.net/v/t50.2886-16/54374347_394075731388727_1267623554048851968_n.mp4?_nc_cat=106&amp;_nc_ht=scontent.xx&amp;oh=90fa9579bb1addb403999d7868eea41f&amp;oe=5CDC1E14']", "[u'https://scontent.xx.fbcdn.net/v/t51.2885-15/53518295_297459714255138_5007134884177839835_n.jpg?_nc_cat=110&amp;_nc_ht=scontent.xx&amp;oh=6e7cc9a7173728b0f30c4e96fc3d6cf1&amp;oe=5D0CF2AB']", '[]', '[]', '[]', '[]', '[]', '[]', "[u'http://pbs.twimg.com/media/D1X2b9vX0AEhzTc.jpg']", '[]', '[]', '[]', '[]', '[]', "[u'http://www.dailymagazine.news/news-images/4fb430b722fccd346b5b86b384d7bd4c-690-0-N.jpg', u'http://www.dailymagazine.news/templates/default/assets/images/social_flat_rounded_rects_svg/Facebook.svg', u'http://www.dailymagazine.news/templates/default/assets/images/social_flat_rounded_rects_svg/Twitter.svg', u'http://www.dailymagazine.news/templates/default/assets/images/social_flat_rounded_rects_svg/Google%20.svg', u'http://www.dailymagazine.news/templates/default/assets/images/social_flat_rounded_rects_svg/LinkedIn.svg', u'http://www.dailymagazine.news/templates/default/assets/images/social_flat_rounded_rects_svg/Email.svg']", "[u'http://feeds.feedburner.com/~r/4ReluctantEntertainers/~4/JFNKQz6qcX8', u'https://reluctantentertainer.com/wp-content/uploads/2019/03/Korean-Style-Chicken-Burgers-4-700x1049.jpg', u'https://reluctantentertainer.com/wp-content/uploads/2019/03/Korean-Style-Chicken-Burgers-2-700x467.jpg']", '[]', "[u'https://scontent.xx.fbcdn.net/v/t51.2885-15/54463771_128336178224939_1284897973922831149_n.jpg?_nc_cat=100&amp;_nc_ht=scontent.xx&amp;oh=5f018588299a6d026b97cfb23cb1ea61&amp;oe=5D229524']", "[u'https://scontent.xx.fbcdn.net/v/t51.2885-15/52838476_336797826954825_916368313415801523_n.jpg?_nc_cat=108&amp;_nc_ht=scontent.xx&amp;oh=9f9e2053a79024c29da694d44deeaf0f&amp;oe=5D269C73']", "[u'https://scontent.xx.fbcdn.net/v/t51.2885-15/54512529_319483688708762_4496270219542325322_n.jpg?_nc_cat=110&amp;_nc_ht=scontent.xx&amp;oh=6adde25f8909b7c822f88d75cbd7a06b&amp;oe=5D105E7A']", "[u'https://scontent.xx.fbcdn.net/v/t51.2885-15/53354681_124750661937514_4177946139509024066_n.jpg?_nc_cat=107&amp;_nc_ht=scontent.xx&amp;oh=4af488fef82b0861b75fb8b0ae9a88c6&amp;oe=5D07F662', u'https://scontent.xx.fbcdn.net/v/t51.2885-15/52847524_124331695311521_3063817906749735929_n.jpg?_nc_cat=102&amp;_nc_ht=scontent.xx&amp;oh=c18f9ba4363ea97011403067b0a81ec4&amp;oe=5D0B68E0', u'https://scontent.xx.fbcdn.net/v/t51.2885-15/52720520_104461183988585_6330877585905955011_n.jpg?_nc_cat=104&amp;_nc_ht=scontent.xx&amp;oh=aa01e7b5fad01bb2e5c48a69b5adecee&amp;oe=5D258543']", "[u'https://scontent.xx.fbcdn.net/v/t51.2885-15/54513006_249401175840911_529079860522092380_n.jpg?_nc_cat=103&amp;_nc_ht=scontent.xx&amp;oh=d2f102d4712c2ead5af166dc2cfde962&amp;oe=5D0D8DE3']", "[u'https://scontent.xx.fbcdn.net/v/t51.2885-15/53305644_413541139211518_9082504639808737442_n.jpg?_nc_cat=111&amp;_nc_ht=scontent.xx&amp;oh=e6ab5691cbc15f21751266c32fad0d6a&amp;oe=5D214041']", '[]', '[]', '[]', '[]', "[u'http://pbs.twimg.com/media/D1XhTUSW0AM9o-k.jpg']", '[]', '[]', '[]', "[u'https://scontent.xx.fbcdn.net/v/t51.2885-15/53547702_388646145301518_8474283649413330118_n.jpg?_nc_cat=100&amp;_nc_ht=scontent.xx&amp;oh=561ee2f4d1ad1e639d3238c281042447&amp;oe=5D0CB08A']", "[u'https://scontent.xx.fbcdn.net/v/t51.2885-15/52382702_314099452642877_6060489803555280437_n.jpg?_nc_cat=109&amp;_nc_ht=scontent.xx&amp;oh=5381f8361f07bb28baa7a72ed718c366&amp;oe=5D134BE1']", "[u'https://scontent.xx.fbcdn.net/v/t51.2885-15/54446567_388596198589768_8004349344297330136_n.jpg?_nc_cat=103&amp;_nc_ht=scontent.xx&amp;oh=80d500d0097710b603190b6eaaa1fed4&amp;oe=5D162D2C']", '[]', '[]', '[]', '[]', "[u'https://66.media.tumblr.com/df5ba02cd653b11ed703e0958441429a/tumblr_pl8uxxV2lF1r1d04qo2_500.jpg', u'https://66.media.tumblr.com/adb688605c85316709cd6b31a9c2c10a/tumblr_pl8uxxV2lF1r1d04qo1_500.jpg']", '[]', '[]', '[]', '[]', '[]', '[]', '[]', '[]', '[]', "[u'https://scontent.xx.fbcdn.net/v/t51.2885-15/54230487_2272887209698136_5330214408584186991_n.jpg?_nc_cat=100&amp;_nc_ht=scontent.xx&amp;oh=4a3934d0ba19af25b6019b88d94d3b15&amp;oe=5D246CAD']", "[u'https://scontent.xx.fbcdn.net/v/t51.2885-15/53866549_390591555054163_8011239229594843013_n.jpg?_nc_cat=100&amp;_nc_ht=scontent.xx&amp;oh=e22e791bf117d10e492f0d296a14f9db&amp;oe=5D05468E']", "[u'https://scontent.xx.fbcdn.net/v/t51.2885-15/51977684_1843795712392306_4684763013716736136_n.jpg?_nc_cat=105&amp;_nc_ht=scontent.xx&amp;oh=33022f1e9aea6770642fa0fc3c511263&amp;oe=5CE03C4E']", '[]', '[]', "[u'https://i.redd.it/apjrb1fod4m21.jpg']", '[]', "[u'http://pbs.twimg.com/media/D1eRA-8XQAE2cOp.jpg', u'http://pbs.twimg.com/media/D1eRBgHX4AAtuY1.jpg']", '[]', '[]', '[]', '[]', '[]', "[u'http://pbs.twimg.com/media/D1fLjXpWwAEr_ri.jpg']", '[]', '[]', '[]', "[u'https://scontent.xx.fbcdn.net/v/t51.2885-15/54247958_2363836927182295_2462967805940628531_n.jpg?_nc_cat=103&amp;_nc_ht=scontent.xx&amp;oh=617a0faa87607e60611bc24284419d17&amp;oe=5D1BE590']", "[u'https://scontent.xx.fbcdn.net/v/t51.2885-15/53056292_404696183650806_827063426604897574_n.jpg?_nc_cat=111&amp;_nc_ht=scontent.xx&amp;oh=d727ab084f0248a7976385fee7029f90&amp;oe=5D12D4EF']", "[u'https://scontent.xx.fbcdn.net/v/t51.2885-15/52846326_964281427098603_8441154721104428663_n.jpg?_nc_cat=103&amp;_nc_ht=scontent.xx&amp;oh=4ca553dff0e675a8ae0e638f65e3b212&amp;oe=5D1BCA75', u'https://scontent.xx.fbcdn.net/v/t51.2885-15/53185845_370443733683617_8059988627105015019_n.jpg?_nc_cat=103&amp;_nc_ht=scontent.xx&amp;oh=bb1011e193b9c8d300abad66cb1d7cb7&amp;oe=5D113283']", "[u'https://scontent.xx.fbcdn.net/v/t51.2885-15/51962000_249449449328888_6413240838877370854_n.jpg?_nc_cat=109&amp;_nc_ht=scontent.xx&amp;oh=a819b4d382e77233fd829e9017acc04c&amp;oe=5D0E52CD']", "[u'https://scontent.xx.fbcdn.net/v/t51.2885-15/53155300_396539397824964_2430740605584741376_n.jpg?_nc_cat=110&amp;_nc_ht=scontent.xx&amp;oh=1ca36e24280275057ace2bb3508d8d58&amp;oe=5D18FAE9']", '[]', '[]', '[]', '[]', "[u'http://pbs.twimg.com/media/D1LiDAvX0AYM89d.jpg']", '[]', '[]', '[]', '[]', '[]', '[]', '[]', '[]', "[u'https://scontent.xx.fbcdn.net/v/t51.2885-15/54447394_145129089853253_9165636651538613835_n.jpg?_nc_cat=108&amp;_nc_ht=scontent.xx&amp;oh=6006dfec9595591dc1ed0eb78430b6b5&amp;oe=5D0EE7A6']", "[u'https://scontent.xx.fbcdn.net/v/t50.2886-16/54451727_410699943038831_5150438821887737856_n.mp4?_nc_cat=102&amp;_nc_ht=scontent.xx&amp;oh=03b5403cdc71826e4ac6bcc16d5f768f&amp;oe=5D202217']", '[]', '[]', '[]', '[]', '[]', '[]', '[]', '[]', '[]', '[]', '[]', "[u'http://pbs.twimg.com/media/D0nAS4PWsAIvmTP.png']", '[]', "[u'https://scontent.xx.fbcdn.net/v/t51.2885-15/53156525_1493656514098765_7529561308604375701_n.jpg?_nc_cat=105&amp;_nc_ht=scontent.xx&amp;oh=9fda2dfdc59f0939c302158c087b0bb7&amp;oe=5D1DFA96']", "[u'https://scontent.xx.fbcdn.net/v/t51.2885-15/52183980_618192068604200_1857106798995780988_n.jpg?_nc_cat=103&amp;_nc_ht=scontent.xx&amp;oh=a634e8e74f657c41af622696c79a6d3c&amp;oe=5D04109C']", "[u'https://scontent.xx.fbcdn.net/v/t51.2885-15/52641492_1971807933127968_7307337587711005666_n.jpg?_nc_cat=106&amp;_nc_ht=scontent.xx&amp;oh=ca68c5127a2178833550f74201e93a1c&amp;oe=5D1E6967', u'https://scontent.xx.fbcdn.net/v/t51.2885-15/53343731_182127236099374_4617224560767387264_n.jpg?_nc_cat=100&amp;_nc_ht=scontent.xx&amp;oh=eecd290390bfa1d4a41de67cafd00ceb&amp;oe=5D12D8FB', u'https://scontent.xx.fbcdn.net/v/t51.2885-15/53220846_254868282120406_5230639351161505699_n.jpg?_nc_cat=106&amp;_nc_ht=scontent.xx&amp;oh=1ca59d678283f6e20519b7830ef8ca16&amp;oe=5CE27212', u'https://scontent.xx.fbcdn.net/v/t51.2885-15/52135202_1821474274623842_421046405730004465_n.jpg?_nc_cat=107&amp;_nc_ht=scontent.xx&amp;oh=21c2223a7fb0e6460360b369ef5ebc55&amp;oe=5D25BD5B', u'https://scontent.xx.fbcdn.net/v/t51.2885-15/50891622_2260271197389879_4793729649724247739_n.jpg?_nc_cat=102&amp;_nc_ht=scontent.</t>
  </si>
  <si>
    <t>avocado</t>
  </si>
  <si>
    <t>['• grapes + raisins\n• sugary food\n• avocado\n• alcohol\n• coffee + caffeine\n• citrus \n• macadamia nuts', 'Infused with Avocado, Hemp &amp; Jojoba Oil.\xa0Achieve a touchably soft, noticeably stronger and oh-so shiny\xa0hair with Kandy Kurls Moisturizing Leave-in Conditioner.\xa0 #kandykurls #kandykurlshaircare #voiceofhair #naturalhaircare #teamnatural #teamnatural_ #mynaturalhair #naturalista #curlsonfleek #curlyhairgoals #AfroHair #CurlyNatural #NaturallyShesDope #NaturalGirlsRock', '| P H I L Z |\nAn early morning start requires some exceptionally good fuel!\n•\n•\nTo get a jump start on the day we fueled up with an Iced Mint Mojito from Philz in Glendale! It’s sweet and creamy flavors hit all the right spots! To add to the caffeine that is always a must we ordered the Mediterranean Avocado toast...can you say happy belly?! Whole wheat toast layered with a Mediterranean avocado spread and hard boiled eggs, the perfect balance of healthy fats and carbs to get our mind and body ready for the jammed packed day ahead! Next time you need a jump start to your day, check out Philz, they are guaranteed to get you on the right track! •\n•\n@philzcoffee #morning #jumpstart #healthyfood #avocado #avocadotoast #mediterranean #mint #mojito #coffee #breakfast #earlystart #happyfriday #tgif', 'Kimchi, potatoes with sea salt fried in avocado oil, and farm fresh eggs. #breakfast #arbonne30 #thankful @ Long Beach, Washington instagram.com/p/BnHlDIEAO7b/…', 'Salmorejo con mango y melón. Para acompañar, aguacate, pepino y menta picada. Con este calor, nada mejor.\n"Salmorejo" (a typical Andalusian cold creme) with a bit of mango and melon. Avocado, cucumber and mint topping. It\'s too hot to think in anything else.\n#slowfood #slowlife #plantbaseddiet', 'No matter the hair type, Oilmi Beauty was designed with your hair in mind.  Rather it straight, curly, afro, natural, or dreads, we got you. Our natural raws like avocado,\xa0 coconut oil, jojoba, vitamin e, &amp; shea butter provides the nutrients your hair needs to thrive &amp; grow healthy.  Pick your up at Oilmibeauty.com\n#oils #love #curlyhair #straighthair #wavyhair #naturalhair #braids #afros #weaves #beauty #hair #healthy #nutrition #sheabutter #avocado #coconut #hairblogger #styleblogger #fashionblogger #beautyblogger #beautybloggers #forthecrownyouweareveryday', 'Home made spinach nachos (yes spinach!) with a plethora of yummy toppings. A few very busy and stressful days left me with little time for self care, but these nachos for a quick lunch made up for it. With fresh healthy ingredients, from toasted pine nuts to avocado, cheese, pomegranate and herbs, it really is a treat on a plate. A splodge of sour cream for a little extra indulgence to complete the dish. \nSee the story for more info ... Happy Thursday everyone ✨✨\n#nachos #avocado #lunch', 'My fav salsa for dinner tonight plus mackerel with a touch of paprika- mango, lime, avocado, chilli &amp; mint #salsa #lime #avocado #lowcarb #fishfordinner', 'Fancying a new lipstick?\nWhy not a Tropic one... 100% natural ingredients 🌿\nLasts all day long 👄 \nEnriched with jojoba, camellia, Afghan oils and avocado’s 🥑 \n#lovetropic#tropicskincare#vegan', 'Infused with Avocado, Hemp &amp; Jojoba Oil. Achieve a touchably soft, noticeably stronger and oh-so shiny hair with Kandy Kurls Moisturizing Leave-in Conditioner. buff.ly/2u1luT5 pic.twitter.com/MLwWZ3VQwq', 'I haven’t posted in a while my Nutrition.  It has been a bit off but even when I derail I get myself back on the wagon. Today’s menu is just turkey and avocado with sea salt  #yummy #weightlosstransformation #weightlossjourney #weightloss #loveyourself #food #healthylifestyle #healthy #yourbodyisatemple #keepgoing💪 #inspire #blessed #yesyes #yummy', "Feeling dippy! 😋 .\nSpotted the pea and mint dip at the supermarket as I was trying to get inspiration for a salad dish.  Thought it might be nice with half an avocado and some salad.  I wasn't wrong!  This was salad leaves with corn, peas, avocado and a pea &amp; mint dip amongst other things.  The other things were orange tomatoes, cucumber, spring onions (scallions).\n.\n.\n.\n.\n.\n\n#foodanddrinkphotographer #norfolkfoodphotographer #norwichfoodphotographer #thebiteshot #elspethevans #foodanddrinkphotography #foodanddrink #calledtocreate #mycreativebusinesslife #mycreativebusiness #foodphotographer #onmyplate #instafood #heresmyfood #foodography #photographingfood #plantbasedmeals #creativefoodideas #eatfortheinsta #foodphotoshoot #foodshared #bowlfood #foodphotograpy #eatwellfeelwell #eatwelleveryday", 'Chef @davidalmany updates our menu regularly with seasonal dishes like this refreshing Watermelon Salad, accompanied by avocado, cucumber, feta and micro mint. #1Pico ⠀⠀⠀⠀⠀⠀⠀⠀⠀\n⠀⠀⠀⠀⠀⠀⠀⠀⠀\n⠀⠀⠀⠀⠀⠀⠀⠀⠀\n#visitsantamonica #shuttersonthebeach #leadinghotelsoftheworld #healthyish #lunchtime #imhungry #davetravelerfoodie #f52grams #dailyfoodfeed  #beautifulcuisines', 'Dinner. 😋 Spinach, Tomato, Avocado, Celtic Sea Salt, &amp; my all time fav. grilled Onions 🤤 #VeganDinner #Salads #HealthyDiet #HealingFoods #Plantbased #Blessed', 'Sauteed watermelon radish, poached egg yolk, avocado, toasted pepitas and rosemary, topped with grilled lime juice, and smoked sea salt #yum #lunch', 'Avocado toast.. 🥑\n\nWholegrain pitta bread with hummus, avocado, cucumber, vegan Mayo siracha (from @aldi_ireland ) some pomegranate, and tomato\n✨✨✨\n#avocadotoast #simpledoesit #avocado #vegan #siracha #plantpower #ditchdairy', 'Avocado Icebox Cake = Avocado + Heavy Cream + Condensed Milk + Graham Crackers + Sea Salt + Vanilla #nobake #avocado #yummy 🥑🥑🥑', 'Halo Night Cream\n\nCell skin rejuvenation is at peak during the night hours.\n\nNight cream is formulated specifically to be active during those hours; it contributes to the renewal of Elastin and Collagen fibers, which are responsible for your skin firmness and elasticity.\n\nElastin and Collagen reduce existing wrinkles and help prevent new wrinkles from forming.\n\nThe result is healthy and young looking skin.\n\nHalo Night Cream contains Vitamin C, which is a very effective antioxidant, and is crucial for the Collagen creation.\n\nThe cream brings back skin flexibility and helps slow down the skin’s aging process.\n\nIt also contains Gingko Biloba extract that provides protection against free radicals and helps supply oxygen to the cells.\n\nBilberry Leaf extract within night cream is an important antioxidant that improves skin’s firmness and takes part in creating Collagen.\n\nKey ingredients:\n\nDead Sea salt, Vitamin C, Plant oil, Avocado oil, Vitamin E, Bilberry Leaf extract, Gingko Biloba.\n\n#becominghealthier #biocream #naturalcream #nightcream #womanshealth #women #woman #facecare #nightcare #nightfacialcream #collagen #elastin #preventwrinkles #skinfirmness #antiaging #facialskin #facialskincare #skincaretips #night #nightnight #beautiful #pretty #cleanskin #prettygirls #beautyfull #instabeauty #instacream #ootd #instaskincare #skinproblems', 'Im not the biggest fan of replacing bread with non bread things but sometimes you eat your body weight in gluten and just need a break.\nThis recipe for a sweet potato bun is a really delicious substitute; what holds the sweet potato together is a paste made of buckwheat, eggs and mint 🍠 \nFillings: sautéed onions &amp; mushrooms, a lean turkey patty, half an avocado &amp; ketchup cause I’m a ketchup fiend.\nAlso, anyone have any practical tips for food photography with artificial lighting? This is an example of me trying to chase the sun before it set, hence it’s grainy 🤦🏽\u200d♀️ I shoot with my phone and rely heavily on natural lighting as I don’t have the space/ time/ funds for a proper setup. Winter is coming eventually, so bye sun ☹️', 'READY STOCK!\n.\nGLOSSIER Stretch Concealer (shade : medium)\nIDR 375.000\n.\n🍃Glossier Stretch Concealer ini super natural banget, it doesn’t look like you’re wearing a ton of makeup\n🍃Berguna buat cover dark circles ataupun pimples\n🍃It also nourishing for the skin, karena mengandung avocado and jojoba oil as well as cocoa butter. Gunanya hydrate skin dan hasilnya jadi natural dewy\n🍃Teksturnya creamy banget, jadi bisa pakai jari kita buat apply. 🍃Stretch concealer ini juga mencerahkan area bawah mata kita.\n.\n#jualglossier #glossier #glossierstretchconcealer #jualconcealer #glossierconcealer #jualmakeup #jualmakeupori', 'Fresh peach and avocado salad with red chilies, pistachios and a citrus, mint dressing, was this choice instead of a green salad for their first course.\n⠀⠀⠀⠀⠀⠀⠀⠀⠀\nphoto:@neilsimmonsphotography ⠀⠀⠀⠀⠀⠀⠀⠀⠀\n⠀⠀⠀⠀⠀⠀⠀⠀⠀\n⠀⠀⠀⠀⠀⠀⠀⠀⠀\n#fivestarcatering831 \n#neilsimmonsphotography \n#roaringcampwed \n#weddingstories \n#weddingcatering \n#weddingcaterers \n#santacruzwedding \n#santacruzweddings \n#redwoodwedding \n#santacruzweddingcaterers \n#santacruzweddingplanner \n#weddingfoodcaterer \n#bride \n#groom', 'Easy peezy healthy and yummy ☺️ roasted sweet potato with cumin and mint 🍠 on top of a spring onion spinach salad 🥗 and with my chunky guacamole( cause of all the onions m) 🥑 🥑🥑 #healthyfood #healthy #eathealthy #eatclean #cleaneating #cleanfood #healthylifestyle #healthylife #healthyliving #superfood #superfoods #healthydinner #healthydiet #healthychoices #healthychoice #healthymeals #healthyrecipes #healthyfats #antioxidants #spinach #salad #postworkout #fitfood #avocado #guacamole #onions #lemon #cumin #sweetpotato', 'Having a nice relaxing morning all to myself! 🥑 🍅 🥖\n•\n•\n•\nEnglish muffin 3\nAvocado 3\nTomato 0\nCoconut yogurt 3\nAlmond milk 0\n•\n•\n•\n#ww \n#wwfreestyle \n#weightwatchers \n#weightwatchersfreestyle \n#weightlossjourney \n#weightloss \n#beyondthescale \n#wwfooddiary \n#weightlosssupport \n#cleaneating \n#fitnessjourney \n#lifestyle \n#healthylife \n#healthyfood \n#diet \n#healthylifestyle \n#wwfamily \n#healthyeating \n#healthy \n#food \n#wwsisterhood \n#wwcommunity \n#weightlossgoals \n#weightwatchersusa', 'This little mouthwatering masterpiece!!!\nTuna tartare with mango, avocado 🥑 and pomegranate!! 🤩🤩🤩\nEnjoy!! 👌 👌 👌 -\n-\n-\n-\n-\n#tuna #avocado #mango #gourmet #gourmazing #gourmetfood #culinarychefs #culinarychefsportal #finedining #cheflife #chefstalk #restaurants #fish #tartare #lovegoodfood #foodstarz', 'Vegan/plantbased pasta w/onions, tomatoes, artichokes, kalamata olives, avocado, capers, corn, and lima beans and avocado pesto made w/almond milk &amp; cilantro. Garbanzo bean pasta #oilfree #oilfreevegan #oilfreecooking #vegan #veganrecipes #veganpasta #vegansofig #eattherainbow #eatclean #eathealthy #fok #forksoverknives #banza #plantbased #plantbaseddiet #plants #glutenfree #healthysalad', 'My dream tostada! \nlil’ throwback to my time in NYC ~ TACOMBI Taqueria ~ 🥑💯🧡 @tacombi \npictured above : Hibiscus Iced Tea &amp; Avocado Tostada w/ queso fresco 😍 ps their street corn and tacos are complete comfort ! \nfun &amp; authentic environment too 💃🏻 #taqueria#NYC#nyceats#nycfood#soho#sohofood#tostada#avocado#yummy#fresh#crispy#icedtea#authentic#simple#perfect#foodie#mexican#streetfood#tacombi#tacombinyc', 'Today\'s Lunch!\n.\n~Oats Bagel, Cucumber Cream Cheese, Salade, Chicken, Avocado en Pine Seeds and ofcourse fresh Mint Thea with Honey!\n.\nToday was fun! I went on Pokemon Go hunt with a good friend of mine in Almere a Dutch town. We also did a bit of shopping and visited a "Spiritiual Shop" they where selling Crystal\'s, Minerals and Fossils so awsome! We had Lunch at Bagels &amp; Beans and I almost ate the whole Bagel but it was just to much, so I skipped some bites because I was super full! But the taste was amazing I love love loved it!! Now back home, had dinner it\'s time to sit back and relax for a bit. I love my friends! 💚 Stay strong lovelies! 💚🌱\n.\n.\n.\n#ana #anarecovery #ed #edrecovery #eatingdisorderrecovery #eatingdisorder #emetophobia #emetofobie #emetophobiarecovery #phobia #ednos #ednosrecovery #arfid #arfidrecovery #recovery #food #selflove #inittowinit #outpatient #anxiety #anxietydisorder #panic #panicattack #panicdisorder #disorder #depression #depressed #beatingana', 'Avocado season is ending soon!🥑🥑 Impress your spouse with this homemade Guacamole recipe! Best part is WIC families can get them FREE at your local farmers market, check for dates and times in our bio!\n🥑🥑🥑🥑🥑🥑🥑🥑🥑🥑🥑🥑🥑\n4 ripe fresh Avocados, seeded and peeled \n1 Lime juiced\n3 tbsp Onion finely minced\n1 Serrano chili, thinly sliced (seeded and diced for less heat)\n1 Garlic clove, finely minced\n2 tbsp Cilantro, finely chopped\n1/8 tsp Sea salt\n1/8 tsp Pepper\n1 Tomato, medium 1/4 inch dice\n🥑🥑🥑🥑🥑🥑🥑🥑🥑🥑🥑🥑🥑\n#slawic #avocados #wic #guacamole', 'Day 20 of 3rd quarter 21 day #alkalinevegan challenge One more day of the challenge left I think Im doing pretty good not perfect still learning and feeling great.  Today I had vegan chick pea curry w/ onions, cilantro, tomatoes &amp; carrots.  Walnuts, almonds&amp; Brazil nut.Eggplant, guava, avocado, grapes pomegranate cherries blueberries &amp; blackberries ... watermelon juice w/ mint lotsa distilled H20 😁#electricfoods #alkalinefoods #peace #consciousliving #healthiswealth #drsebi #progressnotperfection #love #mybodyismytemple #highvibrations #myaplanet9', 'Everything and everyone is #prettyinpink @eatwithsafta today incl my bartender Caleb, Pomegranate &amp; Lemon Soda 🥤, roasted beets, watermelon 🍉 &amp; Bukgarian Feta, Lettuces w/ Avocado 🥑Dressing &amp; Radishes @thesourcedenver #denver #colorado', "TGIF! 💃🕺Which means it's guac o'clock 🕔 How do you guac? \n1. Simple with lime and pepper\n2. Spicy with japalenos and coriander\n3. With a twist with peas and mint? 😋\n.\n.\n.\n#guacamole #avocado #australianavocados #mexican #holyguacamole #partyfood #tgif", 'I am CRAVING a nice soak after this long week!!! Don’t forget to snag yours before they’re gone!! So far I’ve tried Luna, Jammy Time, and Sea Salt &amp; Avocado!! I think Sunkissed Citrus is my next one to try!!! 😅\n\n#GottaTryThemAll #scentswithsouk #scentsysoak #bathtime #momlife #momboss', 'Avocado Pasta 🥑🌱 #vegan #bowls #goodfoodgoodlife #healthyrecipes • 2 🥑 • handfull of #spinach 🌱 •mix with some almond milk • saute with garlic = et voilà 👩🏽\u200d🍳', 'Swipe to see what I used!!! Never tried this before...my mom purchased it, it didn’t work for her hair! So she gave it to me weeks ago...I just haven’t gotten around to using it! I believe it would have worked for my mom, to be honest, it’s moisturizing enough! Sometimes you have to try products in different ways! After you’ve tried it a couple of ways, then it’s “pretty safe” to say “it doesn’t work.”(Disclaimer: things change, and so does your hair...it very well may work months from now, who knows, trying the product alone or with other different product combinations may work as well...🤷🏽\u200d♀️) But, I AM thankful she didn’t “like” it, if you know what I’m sayin’...free product for me! This product has Avocado and Castor Oil (it’s a sweet smelling aroma that isn’t overpowering; which is nice) Very moisturizing and I sealed my twists with Apricot oil. 💕Remember to swipe...to see the product! #naturalhair #naturalhairdaily #naturalhairstyles #protectivestyles #naturalhairlovers #blackgirlmagic #productreview #cutehairstyles #blackblogger #blackyoutuber #mynaturalhair #haircrush #naturalhaircrush #hair #goodhairday #productjunkie #naturalhairproducts #youtubeblack #curlygirl #naturalista #naturalwomen #naturalwoman #3chair #4ahair #kinkyhair #curlyhair #curlyhair #blackhair #coilyhair #bigchop #transitioninghair', 'Breakfast today was a bowl of light greek yoghurt with date and apricot muesli, 2 strawberries, a handful of blueberries and some pineapple 🍍 I also had a bowl of 2 bits of weetabix and skimmed milk as I was hungry after the gym! \nThen for lunch I had a falafel, tomato, spinach, celery and avocado wrap which was super good! This was followed by two pieces of banana bread....of course🙈 one blueberry and one strawberry! \nNow I’m ready for our journey to Byron, soooooo exciteddd!!!🏄🏻\u200d♀️\n•\n•\n•\n•\n•\n#breakfast #brekkie #breakfastideas #lunch #lunchideas #yoghurt #fruit #strawberry #pineapple #blueberries #muesli #bananabread #weetabix #wrap #falafel #avocado #studentfood #studentmeals #food #foodie', '#Natural #Holistic #Facials are the best!! Check out this #cacao mask, with white clay and avocado oil thrown in for good measure... #skincare that is literally good enough to eat! ❤️ #naturalskincare #visitsanmarcos #hosteldellago #perhapsyouneedalittleguatemala', "Ok maybe I'll just turn this into a vegan food account lol... Avocado bagel with lots of flax seeds. Working a closing shift tonight gonna need that energy!\n.\n.\n.\n.\n.\n#vegan #food #bagel #vegansofig #plantbased #wellness #healthyfood #mentalhealth #meditation #avocado #tomato #redonion #flaxseed #protein #fiber #yummy", 'My review on the @boobambooproducts charcoal sheet mask pore refining. .\n.\nSHAPE - The mask fitted well. They were fairly easy to apply. The sheet felt high quality. .\n.\nESSENCE - It has a good amount of essence, but not extra essence left in the packing as the mask absorbed lots of essence. The essence absorbed well into the skin. The sheet was not dry after the 20 minutes.\n.\n.\nEFFECTIVENESS - I woke up with healthy fresh skin. For my skin type this sheet mask gave my skin a good cleanse, reduce the presence of my pore and helped with my outbreaks. .\n.\nINGREDIENTS - this product had some great ingredients, such as coconut, avocado, strawberry and there is not too many ingredients either. It is also paraben free.\n.\n.\nOverall, I really like the Boo Bamboo charcoal sheet mask pore refining. Fits well, cleanse the skins, great ingredients. As well as being cruelty free\n.\n.\nRating ⭐⭐⭐⭐⭐ would definitely recommend.\n.\n.\n.\n.\n.\n.\n.\n.\n.\n.\n.\n#sheetmasks\n#sheetmaskreview\n#kbeauty\n#kbeautyaddict\n#kbeautylover #skincareregime #skincarelover #skincarecommunity #beautyroutine #beautycommunity #boobamboo #porerefining #bbloggersuk #beautyblog #iloveskincare #ilovesheetmasks #skincareenthusiast #skincarehaul #skincarereview #skincareproducts #cruetlyfreebeauty #koreanskincareroutine #kbeautyhaul #koreanskincare #instabeauty #instaskincare #skincare #beauty #skincarediary', 'Lunch is on!! -\n-\n-\nCalifornia Dreaming Burger (Vegetarian) | Grilled Portobello | Danish Blue Cheese | Pomegranate Reduction | Arugula | Avocado | Bosh Bakery Brioche Bun\n-\n-\n-\n#onlyattheprivateer #burger #vegitarian #veggieburger #healthyfood', 'Need an idea for lunch or dinner? This salad is quick &amp; easy to put together! Salads are one of my go to meals when I’m running short on time or don’t feel like spending a lot of time prepping a meal. Check out my blogpost for more information about what I put into it! fitpharmsc.blogspot.com .\n.\n.\n.\n.\n#salad #grilledchicken #spinach #glutenanddairyfree #avocado #pumpkinseeds #flaxseed #quickdinner #healthyeats', '#officelunch#ricewafels#avocado#crabmeat#mint#seisoning#fresh#healhtyfood#healthylifestyle#food#foodblogger#foodstagram#foodstagramming#foodblogging#dutch#dutchgirl#greeneyes#Eindhoven#040', "Ultimo giorni di #agosto. Scacciamo la malinconia con una merenda golosa a base di crema spalmabile di #avocado, ceci, #GranaPadano #DOP #Riserva, menta, limone e pepe. Ottima da portare a tavola come antipasto o anche come aperitivo! 🥑❤🥑 #yummy #delicious #foodie #instafood #ILoveGranaPadano 🇬🇧 Last day of August. Let's drive away the melancholy with a delicious snack based on avocado spread cream, chickpeas, #GranaPadano #PDO #Riserva, mint, lemon and pepper. Excellent to bring to the table as an appetizer or even as an aperitif!", "Bacon Crackers ' big ones ' \nw avocado, corriander, mint, celticseasalt and C8.\nGoats sour cream and Dulse Flakes\n.\n.\nDulse flakes are my staple doing 17hrs so my Magneiusm natural levels dont fall and also the magnesium I supplement with stays boosted in Ketosis. \nFind the 🗝to 🔓 your 📈📉balance!\n.\n.\n.\n1 down 7 to go. \n#🥑 #🥓 .\n.\n.\n.\n#bacon #baconchips #smashedavo #avocado #dulseflakes #keto #ketofood #ketogenic #ketosis #ketolifestyle #ketolunch #healthyfats #fit #fitfood #cleaneats #cleaneating #glutenfree #wheatfree #sugarfree #", "What's in the box? 🎁 Check out our post from Tuesday to join the give away! - 🎉\n🌿🕊 @naifcare_mini likes to keep it clean and soft. This softening body lotion is made to nurture the most innocent en young skin. Cottonseed, avocado, almond and macadamia oil make sure to moisturize in a natural way. 🌿🕊 #nobullshit #nochemicals #nononsenseskincare #benaif #babycare #babyoil #babylotion", 'S U N D A Y ✨\nearly to bed, early to rise ☀️ still on a little bit of a high from all the fun &amp; opportunities that came out of attending thentgolf #fedexcup! it was such a fun day. i always tell people.. you get what you want by sending it out to the universe. talk about it, ask for it, work for it.\n•\n•\nfavorite breakfast combo: 2 crispy eggs + primalpalate sea salt roasted sweet p’s + avocado + sirkensingtons ketchup (garlic free) 🍳', 'Veggie life is not all that difficult... all I ever make is a variation of a messed up salad or smoothiebowl 🙊\n.\nQuinoa salad with chickpeas, lots of veggies, including avocado, topped with pomegranate 🌱', 'I’ll take ... ALL the greens 🌱.\n.\nSpinach salad topped with heirloom tomato 🍅 lightly coated in mashed avocado and lactose free sour cream. Drizzled with 🍋 and salt and pepper. Kale coated with coconut oil baked in oven on 400 for 8-10 mins topped with sea salt. Keep it simple 👌🏼\n.\n.\n#cfrr #healthyeats #fitgrub #greensforthewin #staythepath #paleo #nutrition #keepitsimple', 'Such a tasty lunch stop at Nye Bay! Semolina-crusted rockfish tacos with slaw, avocado and pomegranate-chile sauce, and a cocktail with coconut-mango rum, pineapple juice and local… instagram.com/p/BnKPsuYHSeb/…', 'False. Vitamin D is best obtained from moderate sun exposure on skin. By pairing high cerotene and vit a foods with fats vegans achieve optimal absorption (ex avocado, seeds, nuts, with carrots/leafy greens)', 'Breakfast!! 4oz rolled oats in 2 cups almond milk+1 whole banana\nOmelet-4 egg whites and 1 whole egg\n1/4 avocado\n#breakfast #gains #eggs #avocado #oats #nutrition #youarewhatyoueat #healthybodies #fitnessmotivation #fitness #fitfam #gym #gymmotivation #gymlife #quittersdontwin #winnersdontquit #underconstruction #stayupstaygrinding #TeamFATE #FATEFIT', "I N T R O D U C I N G . . .\n\nPOWERLIPS: a liquid #matte #lip colour that’s COMPLETELY.... 💋 SMUDGE resistant\n💋 DRINK resistant 💋 KISS resistant * long wearing\n* solvent and alcohol free\n* hydrating\n* no lip liner needed * light silky non sticky texture * high performance weightless formula\n* doesn't bleed or feather 🌟Available in 9 stunning shades\n\nContains avocado oil, beeswax and vitamin E.", 'Last beets from the garden soon to be chips. Dehydrate at 115 or in a low open oven for best nutrient content. Sea salt and avocado oil.  Beets are a #superfood Great for digestion, detox pathways and inflammation. #easypeasty #beets #beetchips #digestiveaids #gardenveggies #crispy #homemade #eatyourvegetables #glutenfree #paleo #snack #antioxidants #nutritious', 'Today’s Breakfast .\n.\n.\n.\n.\n.\n.\n#kombucha #guacomole #eggs #fruits #beetrootchips #homebaked #eggandtoast #kiwi #pomegranate #brownbread #kombuchatea #scrambledeggs #breadtoast #morningbreakfast #dietwithsonel #avocado #oliveoil #apple #appleadaykeepsthedoctoraway #eatclean #saynotojunk', '✨New FAVORITE shake alert!✨\n1 Slique Shake packet 🍶\n1 avocado 🥑 \n1 banana 🍌 \nA little peanut/almond butter 🥜 \nAlmond milk 🥛 \nAnd ice ❄️\nSo. Good. And FILLING! ✨\n@younglivingeo #youngliving #essentialoils #younglivingessentialoils #breakfast #mom #momlife', 'To celebrate Spring we have a new range of satin luxe lipsticks. They are infused with avocado oil, jojoba seed oil and shea butter. \nMade in #melbourne  #vegan #crueltyfreebeauty @shanghaisuzylipsticks #springcolours #bestinbeauty #urbanbeautyretreat #iconofbeauty #weloveskin #lipstick #australianmade #missbrooklynrose', 'Handmade Sheabutter Avocado Castle Soap with Grapeseed oil and Tea tree oil\n\nFor Acne Prone /All Natural Soap\n\n#oliveoilsoap \n#coconutoilsoap\n#sheabutter\n#avocadooil \n#castoroil \n#grapeseedoil\n#teatreeoil\n\n100ml Rp. 40.000,-\n250ml Rp. 110.000,-', 'Halo Night Cream\n\nCell skin rejuvenation is at peak during the night hours.\n\nNight cream is formulated specifically to be active during those hours; it contributes to the renewal of Elastin and Collagen fibers, which are responsible for your skin firmness and elasticity.\n\nElastin and Collagen reduce existing wrinkles and help prevent new wrinkles from forming.\n\nThe result is healthy and young looking skin.\n\nHalo Night Cream contains Vitamin C, which is a very effective antioxidant, and is crucial for the Collagen creation.\n\nThe cream brings back skin flexibility and helps slow down the skin’s aging process.\n\nIt also contains Gingko Biloba extract that provides protection against free radicals and helps supply oxygen to the cells.\n\nBilberry Leaf extract within night cream is an important antioxidant that improves skin’s firmness and takes part in creating Collagen.\n\nKey ingredients:\n\nDead Sea salt, Vitamin C, Plant oil, Avocado oil, Vitamin E, Bilberry Leaf extract, Gingko Biloba.\n\n#becominghealthier #biocream #naturalcream #nightcream #womanshealth #women #woman #facecare #nightcare #nightfacialcream #collagen #elastin #preventwrinkles #skinfirmness #antiaging #facialskin #facialskincare #skincaretips #night #nightnight #beautiful #pretty #cleanskin #prettygirls #beautyfull #instabeauty #instacream #ootd #instaskincare #skinproblems', 'Nutritious and delicious! Made dinner salad that is looking very colourful! Avocado, carrots, tomatoes, spinach with mint&amp;lime sauce and chilly seasoning :) #nutritiousanddelicious #dinner #healthyeating #veganfood #colourful #homecooking', '• And our 2nd favourite is Sea Salt &amp; Avocado 😍 ~ here goes another “game on” for our home spoils. .\n.\n.\nOh this new collection speaks so much to my heart feels right now 😍 .\n.\n.\n#scentsyfamily #scentsyconsultant #scentsy #entrepreneurlife #workfromhomemom #yummysmells #homedecor #homespoils', 'Pinned to Inspiración + ideas de fotografía culinaria on @Pinterest: Watermelon Avocado Salad with Mint and Feta Cheese - This refreshing summer salad is made with just a few ingredients and ready in less than 15 minutes. #salad #watermelon #avocado ift.tt/2PP1DzA', 'Ingredient Spotlight ~ Avocado Oil 🥑 is great for those with dry and sensitive skin, it is high in nutrients that help nourish and moisturize, helps retain skin elasticity and reduces the signs of aging. Avocado oil contains natural sterolins, which are ideal for boosting collagen production and reducing the appearance of age spots. Avocado oil can penetrate into the second layer of the skin, moisturizing while aiding in the skin repair process, preventing dryness and wrinkles. High in Lecithin and Vitamin E, this makes avocado oil an ideal ingredient for night time, helping to repair the damage done by UV rays encountered during the day. We use avocado oil in our Night Time lotion to help repair and rejuvenate your skin while you are sleeping! Isn’t it time you gave this beneficial oil a try? #avocado #nourish #moisturize', 'Today on Millennial Food Clichés: avocado with black sesame, chili flakes, a drizzle of evoo and a sprinkling of Maldon sea salt, lovingly arranged on a slice of dark sourdough. -\n-\n-\n#avocadotoast #plantbasedfood #eattherainbow #veganeats #feedfeed @thefeedfeed #beautifulcuisines #avo @maldonsalt1882 @vlaamschbrood #tastingtable #foodwinewomen #lifeandthyme #theartofslowliving #tastespotting #lunchgoals #foodography', 'Last homemade dinner for the kids before they go back to college. Okra in tomato and mint; caprese salad with avocado and Serrano pepper; lamb chops in anchovy, lemon and rosemary; oven roasted sweet potato wedges. #cafeteria #herewecome', 'Ditch the bread every now and then!  Sweet potatoes are a great substitute! This sweet potato toast is topped with a mashed avocado, steamed broccoli tossed with a little cashew cream (obsessed), sea salt (of course) and pepper. #eatyourveggies #poweredbyplants #vegetablesrule #healthylifestyle #sweetpotatotoast #sweetpotatoes #healthyfood', '[FREEMAN] feeling Beautiful Mask 175ml Original SALE\n\nSale IDR : 100k\nNormal IDR : 120k\n\nvariant: \n1. Charcoal + Black Sugar Polishing: untuk mengangkat sel kulit mati, komedo dan membersihkan kotoran secara mendalam &amp; menjadikan wajah halus\n2. Cucumber Peel off gel mask: membuat wajah cerah tidak kusam dan melembabkan kulit\n3. Diamond mineral clay mask+scrub : membantu membersihkan wajah dg lembut menyegarkan dan mencerahkan kulit, serta menjadikan kulit wajah  glowing sehat merona\n4. Detoxfying charcoal+black sugar Mud Mask: mengencangkan dan membersihkan wajah dari kotoran dan debu, melembabkan serta melembutkan kulit wajah.\n5. Manuka Honey+ Teatree oil clay mask + cleanser: menutrisi kulit wajah, mengontrol minyak dan membunuh bakteri yg dapat menimbulkan jerawat.\n6. Mint and Lemon clay mask: untuk kulit muka yg berjerawat, membantu menghilangkan jerawat, mengontrol minyak dan mengecilkan pori-pori.\n7. Apple Cider : membersihkan kulit wajah hingga kebagian dalam, dapat digunakan sebagai scrub, dapat mencerahkan dan menyerap minyak berlebih pada wajah serta meredakan peradangan kulit akibat jerawat.\n8. Dead Sea mineral anti stress (clay mask) : mencegah stress pada kulit wajah yg dapat menimbulkan jerawat, membersihkan komedo sampai kelapisan pori2 paling dalam, menghilangkan wajah kusam dan melembabkan kulit.\n9. Avocado oatmeal: menutrisi kulit wajah agar terlihat sehat dan cerah\n10. Green tea+ orange blossom (peel) : membersihkan pori2, mencerahkan, menghilangkan bintik2 hitam pada wajah agar kulit terlihat lebih cerah. Mengandung green tea dan orange blossom dan Vit.C.\n.\n.\n.\n.\n#freemanmask #jualfreeman #freemanmurah #freemansurabaya #maskersurabaya #freemanoriginal #freemansby #freemansidoarjo #freemanasli #freemanmudmaskcharcoal #freemanbeauty #freemangresik #freemangresikmurah #freemanmalang #jualmasker #skincaresurabayaaa', 'Toasting to a good weekend!! Typical vegan staple of avocado toast on sprout bread with sprinkles of pink sea salt, Sriracha and a squeeze of lime. ·\n·\n·\n·\n#vegan #vegansofig #veganaf #crueltyfree #vegansofinstagram #veganeats', 'Artic Char, Avocado, and Pomegranate Salad. Can you say superfoods?! #superfoodsalad #arcticchar #omega3 #avocado #pomegranate #cucumber #quinoa #carrots #healthybowl #dairyfree #glutenfree #hamiltonrestaurants #cleaneating #healthy #fit #eatwell #foodie #foodphotography', "No matter how hard we as people try, we'll never get close to giving satisfaction to the same level as the trusty avocado. How do you like to eat yours? For us, it's best smashed with tomatoes, onions, a splash of lime, and topped with some sea salt. Yum!\n\n#plantifull #plantbased #plantifullfood #avocadoes", '🔅 A very tasty #healt #Burger 🙌\n\nWith #Vegetable and Hanfseeds #inside. 🍔 #veggiefood \nHere we have;\n🔅 Avocado 🥑\n🔅 Carrots 🥕\n🔅 Broccoli 🥦\n🔅 Cauliflower 🌸\n🔅 Spices 🌱\n🔅 Hanfseeds 🌱\n🔅 Almond Milk 🥛\n🔅 Egg 🥚\n\nNice to eat at Dinner. 🌃\n\nHave a great Weekend! 🌞\n.\n.\n🔅 Ein super leckerer gesunder Burger 🙌\n\nMit Gemüse und Hanfsamen. 🍔 #justveggie\n\nHier haben wir;\n🔅 Avocado 🥑\n🔅 Karotten 🥕\n🔅 Brokkoli 🥦\n🔅 Blumenkohl 🌸\n🔅 Gewürze 🌱\n🔅 Hanfsamen 🌱\n🔅 Mandelmilch 🥛\n🔅 Ei 🥚\n\nSuper für den Abend. 🌃\n\nEin tolles Wochenende! 🌞\n.\n.\n.\n#tasty #pregnanty #spices  #pregnant #schwangerschaftsessen #schwanger  #bonappetit  #healty #healtfood #bio #carrots #almonddrink #vegetables #broccoli #friday #day #foodblogger #essen #food #weekend #foodstile', 'Can you imagine what this smells like?🤔devine I tell ya!! .\nScents are......\nthe grove - avocado | mint\ndessert - vanilla | caramel\ncoffee break - fresh coffee\n.\nWhen you can’t decide which one to burn first! \nLove them all and I’m quiet sure there’s heaps more, take a look. .\nHappy Friday all and goodbye winter, I will miss your cozyness, but candles are for all year not just for winter. 🙊X', 'Mylo’s a little poorly again, he’s got a runny nose with a bit of a cough and this has affected his appetite once again. Yesterday he refused his lunch whilst we were out and for dinner he only wanted to eat courgette and spinach. That’s why I wanted his breakfast to be extra nutritious (and filling) and as it is the only meal he lets me spoon feed him, I made him porridge but filled it with yu</t>
  </si>
  <si>
    <t>['[]', "[u'#naturalista', u'#teamnatural_', u'#naturalbeauty', u'#naturalhairinspiration', u'#naturalhaircare', u'#curlynatural', u'#kandykurlshaircare', u'#kandykurls', u'#naturallyshesdope', u'#teamnatural', u'#curlsonfleek', u'#voiceofhair', u'#naturalhaircommunity', u'#afrohair', u'#mynaturalhair', u'#naturalgirlsrock', u'#naturalhairrocks', u'#curlyhairgoals', u'#naturalhairdaily', u'#naturallyshesdope', u'#naturalgirlsrock', u'#curlynatural', u'#afrohair']", "[u'#healthyfood', u'#mint', u'#breakfast', u'#jumpstart', u'#avocado', u'#happyfriday', u'#mediterranean', u'#tgif', u'#avocadotoast', u'#morning', u'#mojito', u'#coffee', u'#earlystart']", "[u'#thankful', u'#breakfast', u'#arbonne30']", "[u'#slowfood', u'#plantbaseddiet', u'#slowlife']", "[u'#nutrition', u'#braids', u'#oils', u'#beautyblogger', u'#beautybloggers', u'#forthecrownyouweareveryday', u'#love', u'#wavyhair', u'#avocado', u'#beauty', u'#healthy', u'#afros', u'#sheabutter', u'#coconut', u'#weaves', u'#hairblogger', u'#naturalhair', u'#hair', u'#styleblogger', u'#curlyhair', u'#straighthair', u'#fashionblogger']", "[u'#realfood', u'#lunch', u'#foodie', u'#summer', u'#vegetarian', u'#foodgawker', u'#f52grams', u'#foodstyling', u'#hautecuisines', u'#eatclean', u'#eattheworld', u'#healthyrecipes', u'#theartofslowliving', u'#foodphotography', u'#goodfood', u'#spicy', u'#eeeeeats', u'#eatgood', u'#huffposttaste', u'#fitfood', u'#nachos', u'#avocado', u'#feedfeed', u'#healthy', u'#tastingtable', u'#thekitchn', u'#instafood', u'#cleaneats', u'#foodporn']", "[u'#lowcarb', u'#salsa', u'#fishfordinner', u'#lime', u'#avocado']", "[u'#tropicskincare', u'#vegan', u'#lovetropic']", '[]', "[u'#keepgoing\\U0001f4aa', u'#inspire', u'#yummy', u'#weightlossjourney', u'#yourbodyisatemple', u'#weightlosstransformation', u'#blessed', u'#weightloss', u'#healthy', u'#healthylifestyle', u'#loveyourself', u'#yesyes', u'#food', u'#keepgoing']", "[u'#foodanddrinkphotographer', u'#heresmyfood', u'#norfolkfoodphotographer', u'#foodanddrinkphotography', u'#creativefoodideas', u'#foodshared', u'#elspethevans', u'#foodography', u'#foodphotograpy', u'#calledtocreate', u'#plantbasedmeals', u'#mycreativebusinesslife', u'#eatfortheinsta', u'#eatwelleveryday', u'#photographingfood', u'#foodanddrink', u'#foodphotographer', u'#foodphotoshoot', u'#eatwellfeelwell', u'#instafood', u'#bowlfood', u'#thebiteshot', u'#norwichfoodphotographer', u'#onmyplate', u'#mycreativebusiness']", "[u'#1pico', u'#healthyish', u'#davetravelerfoodie', u'#shuttersonthebeach', u'#dailyfoodfeed', u'#lunchtime', u'#f52grams', u'#beautifulcuisines', u'#leadinghotelsoftheworld', u'#imhungry', u'#visitsantamonica', u'#1pico']", "[u'#vegandinner', u'#healingfoods', u'#plantbased', u'#salads', u'#healthydiet', u'#blessed', u'#vegandinner', u'#salads', u'#healthydiet', u'#plantbased', u'#blessed', u'#healingfoods']", "[u'#lunch', u'#yum']", "[u'#crueltyfreefood', u'#plantbased', u'#siracha', u'#vegan', u'#simpledoesit', u'#plantpower', u'#avocado', u'#avocadotoast', u'#dairyisscary', u'#veganfortheanimals', u'#govegan', u'#dairyfree', u'#ditchdairy', u'#avotoast', u'#bestofavocado']", "[u'#yummy', u'#nobake', u'#avocado']", "[u'#women', u'#skinfirmness', u'#instaskincare', u'#woman', u'#beautiful', u'#facialskin', u'#womanshealth', u'#nightfacialcream', u'#ootd', u'#biocream', u'#nightnight', u'#preventwrinkles', u'#beautyfull', u'#pretty', u'#antiaging', u'#skincaretips', u'#cleanskin', u'#nightcare', u'#instacream', u'#prettygirls', u'#elastin', u'#night', u'#facecare', u'#nightcream', u'#collagen', u'#becominghealthier', u'#instabeauty', u'#skinproblems', u'#naturalcream', u'#facialskincare']", "[u'#turkeyburger', u'#foodthings', u'#foodsubstitutes', u'#buckwheatflour', u'#mint', u'#pinterestrecipe', u'#avocado', u'#sweetpotatoes', u'#eggs', u'#flatlaystyle', u'#breadsubstitute', u'#whatsonmyplate', u'#foodography', u'#healthyish', u'#onthetableproject', u'#foodaesthetics']", "[u'#jualmakeupori', u'#glossierstretchconcealer', u'#jualmakeup', u'#glossier', u'#jualconcealer', u'#jualglossier', u'#glossierconcealer']", "[u'#neilsimmonsphotography', u'#fivestarcatering831', u'#bride', u'#groom', u'#redwoodwedding', u'#weddingfoodcaterer', u'#weddingstories', u'#santacruzweddingcaterers', u'#santacruzweddingplanner', u'#roaringcampwed', u'#weddingcaterers', u'#santacruzwedding', u'#santacruzweddings', u'#weddingcatering']", "[u'#healthyfood', u'#salad', u'#healthychoice', u'#healthymeals', u'#cleaneating', u'#onions', u'#spinach', u'#healthylifestyle', u'#sweetpotato', u'#eatclean', u'#healthyrecipes', u'#guacamole', u'#healthyliving', u'#postworkout', u'#superfoods', u'#healthyfats', u'#fitfood', u'#healthylife', u'#lemon', u'#avocado', u'#superfood', u'#healthy', u'#antioxidants', u'#healthydiet', u'#eathealthy', u'#healthydinner', u'#cleanfood', u'#healthychoices', u'#cumin']", "[u'#weightlosssupport', u'#wwfreestyle', u'#weightlossgoals', u'#ww', u'#wwfamily', u'#wwsisterhood', u'#weightlossjourney', u'#healthyfood', u'#beyondthescale', u'#wwcommunity', u'#healthylife', u'#diet', u'#cleaneating', u'#weightloss', u'#healthy', u'#wwfooddiary', u'#healthylifestyle', u'#weightwatchersusa', u'#weightwatchers', u'#lifestyle', u'#healthyeating', u'#fitnessjourney', u'#weightwatchersfreestyle', u'#food']", "[u'#cheflife', u'#culinarychefs', u'#fish', u'#culinarychefsportal', u'#restaurants', u'#avocado', u'#gourmet', u'#foodstarz', u'#tuna', u'#lovegoodfood', u'#gourmetfood', u'#mango', u'#gourmazing', u'#finedining', u'#tartare', u'#chefstalk']", "[u'#plantbased', u'#vegan', u'#veganrecipes', u'#healthysalad', u'#oilfreevegan', u'#veganpasta', u'#fok', u'#oilfree', u'#eatclean', u'#forksoverknives', u'#plants', u'#vegansofig', u'#eathealthy', u'#plantbaseddiet', u'#oilfreecooking', u'#eattherainbow', u'#glutenfree', u'#banza']", "[u'#nyceats', u'#yummy', u'#crispy', u'#nyc', u'#soho', u'#foodie', u'#simple', u'#nycfood', u'#fresh', u'#streetfood', u'#taqueria', u'#avocado', u'#tostada', u'#tacombi', u'#icedtea', u'#mexican', u'#authentic', u'#perfect', u'#tacombinyc', u'#sohofood', u'#nyc']", "[u'#ana', u'#phobia', u'#edrecovery', u'#recovery', u'#ed', u'#ednosrecovery', u'#emetofobie', u'#anxiety', u'#selflove', u'#emetophobiarecovery', u'#eatingdisorder', u'#depressed', u'#food', u'#inittowinit', u'#panic', u'#outpatient', u'#ednos', u'#arfid', u'#eatingdisorderrecovery', u'#emetophobia', u'#anarecovery', u'#panicattack', u'#depression', u'#arfidrecovery', u'#disorder', u'#panicdisorder', u'#beatingana', u'#anxietydisorder']", "[u'#avocados', u'#guacamole', u'#slawic', u'#wic']", "[u'#drsebi', u'#consciousliving', u'#healthiswealth', u'#mybodyismytemple', u'#peace', u'#electricfoods', u'#alkalinefoods', u'#love', u'#progressnotperfection', u'#myaplanet9', u'#alkalinevegan', u'#highvibrations']", "[u'#denver', u'#prettyinpink', u'#colorado']", "[u'#tgif', u'#mexican', u'#australianavocados', u'#holyguacamole', u'#guacamole', u'#avocado', u'#partyfood']", "[u'#gottatrythemall', u'#scentsysoak', u'#momlife', u'#scentswithsouk', u'#momboss', u'#bathtime', u'#gottatrythemall']", "[u'#goodfoodgoodlife', u'#vegan', u'#healthyrecipes', u'#bowls', u'#spinach']", "[u'#naturalista', u'#kinkyhair', u'#youtubeblack', u'#goodhairday', u'#naturalhairstyles', u'#protectivestyles', u'#4ahair', u'#blackgirlmagic', u'#productreview', u'#cutehairstyles', u'#hair', u'#naturalhaircrush', u'#naturalwomen', u'#mynaturalhair', u'#naturalhairlovers', u'#productjunkie', u'#coilyhair', u'#haircrush', u'#naturalwoman', u'#blackhair', u'#3chair', u'#curlygirl', u'#bigchop', u'#naturalhairproducts', u'#naturalhair', u'#transitioninghair', u'#curlyhair', u'#blackyoutuber', u'#naturalhairdaily', u'#blackblogger']", "[u'#bananabread', u'#foodie', u'#lunch', u'#wrap', u'#breakfast', u'#lunchideas', u'#avocado', u'#muesli', u'#pineapple', u'#falafel', u'#studentfood', u'#blueberries', u'#studentmeals', u'#weetabix', u'#brekkie', u'#food', u'#yoghurt', u'#fruit', u'#strawberry', u'#breakfastideas']", "[u'#natural', u'#holistic', u'#visitsanmarcos', u'#naturalskincare', u'#hosteldellago', u'#skincare', u'#cacao', u'#facials', u'#perhapsyouneedalittleguatemala', u'#facials', u'#natural', u'#holistic']", "[u'#bagel', u'#fiber', u'#plantbased', u'#yummy', u'#healthyfood', u'#vegan', u'#wellness', u'#mentalhealth', u'#avocado', u'#meditation', u'#redonion', u'#tomato', u'#vegansofig', u'#flaxseed', u'#food', u'#protein']", "[u'#kbeautyaddict', u'#instaskincare', u'#boobamboo', u'#sheetmaskreview', u'#beautycommunity', u'#skincarereview', u'#skincarecommunity', u'#beautyroutine', u'#skincare', u'#skincarediary', u'#porerefining', u'#kbeauty', u'#kbeautyhaul', u'#skincareregime', u'#skincareproducts', u'#ilovesheetmasks', u'#kbeautylover', u'#bbloggersuk', u'#koreanskincare', u'#skincareenthusiast', u'#beauty', u'#cruetlyfreebeauty', u'#skincarehaul', u'#sheetmasks', u'#koreanskincareroutine', u'#instabeauty', u'#iloveskincare', u'#skincarelover', u'#beautyblog']", "[u'#vegitarian', u'#onlyattheprivateer', u'#burger', u'#healthyfood', u'#veggieburger']", "[u'#quickdinner', u'#glutenanddairyfree', u'#salad', u'#healthyeats', u'#flaxseed', u'#avocado', u'#grilledchicken', u'#spinach', u'#pumpkinseeds']", "[u'#mint', u'#ricewafels', u'#fresh', u'#greeneyes', u'#crabmeat', u'#officelunch', u'#healhtyfood', u'#avocado', u'#foodblogger', u'#foodstagramming', u'#healthylifestyle', u'#dutch', u'#foodblogging', u'#040', u'#dutchgirl', u'#food', u'#foodstagram', u'#eindhoven', u'#seisoning', u'#eindhoven']", "[u'#riserva', u'#dop', u'#yummy', u'#instafood', u'#foodie', u'#granapadano', u'#agosto', u'#delicious', u'#pdo', u'#ilovegranapadano', u'#avocado', u'#dop', u'#ilovegranapadano', u'#granapadano', u'#riserva', u'#pdo']", "[u'#ketogenic', u'#ketolifestyle', u'#\\U0001f953', u'#keto', u'#healthyfats', u'#fitfood', u'#cleaneating', u'#avocado', u'#bacon', u'#\\U0001f951', u'#sugarfree', u'#ketosis', u'#dulseflakes', u'#wheatfree', u'#ketolunch', u'#baconchips', u'#cleaneats', u'#smashedavo', u'#ketofood', u'#fit', u'#glutenfree']", "[u'#benaif', u'#babylotion', u'#babyoil', u'#babycare', u'#nobullshit', u'#nononsenseskincare', u'#nochemicals']", "[u'#fedexcup']", "[u'#goodvibes', u'#greenies', u'#plantbased', u'#salad', u'#veganlifestyle', u'#vegetarian', u'#awakening', u'#avocadolove', u'#dinner', u'#quinoa', u'#selflove', u'#mindful', u'#aware', u'#heal', u'#food', u'#goodfood', u'#details', u'#whatveganseat', u'#vegan', u'#vitamines', u'#herbivore', u'#avocado', u'#healthy', u'#minimalism', u'#photography', u'#evening', u'#foodporn', u'#foodofinsta', u'#transfer', u'#smallthings']", "[u'#keepitsimple', u'#nutrition', u'#fitgrub', u'#paleo', u'#healthyeats', u'#staythepath', u'#cfrr', u'#greensforthewin']", '[]', '[]', "[u'#healthybodies', u'#nutrition', u'#fitnessmotivation', u'#fitfam', u'#teamfate', u'#fitness', u'#gains', u'#stayupstaygrinding', u'#gym', u'#breakfast', u'#gymlife', u'#avocado', u'#eggs', u'#oats', u'#quittersdontwin', u'#gymmotivation', u'#youarewhatyoueat', u'#winnersdontquit', u'#fatefit', u'#underconstruction', u'#fatefit', u'#teamfate']", "[u'#lip', u'#matte']", "[u'#digestiveaids', u'#crispy', u'#gardenveggies', u'#eatyourvegetables', u'#snack', u'#superfood', u'#beetchips', u'#easypeasty', u'#beets', u'#paleo', u'#antioxidants', u'#homemade', u'#nutritious', u'#glutenfree']", "[u'#eggandtoast', u'#dietwithsonel', u'#oliveoil', u'#homebaked', u'#morningbreakfast', u'#fruits', u'#beetrootchips', u'#kombucha', u'#saynotojunk', u'#kiwi', u'#scrambledeggs', u'#avocado', u'#eggs', u'#guacomole', u'#appleadaykeepsthedoctoraway', u'#kombuchatea', u'#eatclean', u'#apple', u'#brownbread', u'#breadtoast', u'#pomegranate']", "[u'#youngliving', u'#younglivingessentialoils', u'#momlife', u'#mom', u'#breakfast', u'#essentialoils']", "[u'#springcolours', u'#melbourne', u'#lipstick', u'#iconofbeauty', u'#vegan', u'#australianmade', u'#crueltyfreebeauty', u'#weloveskin', u'#missbrooklynrose', u'#bestinbeauty', u'#urbanbeautyretreat']", "[u'#oliveoilsoap', u'#sheabutter', u'#teatreeoil', u'#grapeseedoil', u'#avocadooil', u'#coconutoilsoap', u'#castoroil']", "[u'#women', u'#skinfirmness', u'#instaskincare', u'#woman', u'#beautiful', u'#facialskin', u'#womanshealth', u'#nightfacialcream', u'#ootd', u'#biocream', u'#nightnight', u'#beautyfull', u'#pretty', u'#preventwrinkles', u'#antiaging', u'#skincaretips', u'#cleanskin', u'#instacream', u'#nightcare', u'#prettygirls', u'#elastin', u'#facecare', u'#night', u'#nightcream', u'#collagen', u'#becominghealthier', u'#instabeauty', u'#skinproblems', u'#naturalcream', u'#facialskincare']", "[u'#veganfood', u'#healthyeating', u'#colourful', u'#nutritiousanddelicious', u'#homecooking', u'#dinner']", "[u'#scentsyconsultant', u'#scentsy', u'#yummysmells', u'#homespoils', u'#homedecor', u'#workfromhomemom', u'#scentsyfamily', u'#entrepreneurlife']", "[u'#watermelon', u'#salad', u'#avocado']", "[u'#moisturize', u'#naturalbeauty', u'#shoplocal', u'#avocado', u'#naturalskincare', u'#healthyskin', u'#organic', u'#antiaging', u'#ldnont', u'#shop519', u'#whileyouaresleeping', u'#coconuttheory', u'#nourish', u'#healthyliving', u'#skinrepair']", "[u'#lifeandthyme', u'#avo', u'#veganeats', u'#tastespotting', u'#feedfeed', u'#beautifulcuisines', u'#foodwinewomen', u'#plantbasedfood', u'#tastingtable', u'#lunchgoals', u'#avocadotoast', u'#foodography', u'#theartofslowliving', u'#eattherainbow']", "[u'#chefslife', u'#herewecome', u'#lambchops', u'#eeeeeats', u'#onthetable', u'#cafeteria', u'#yummy', u'#foodie', u'#foodprnshare', u'#dailyfoodfeed', u'#feedfeed', u'#dinner', u'#instafood', u'#truecooks', u'#kitchenbowl', u'#droolclub', u'#foodporn', u'#chefsofinstagram', u'#homemade', u'#chefstalk']", "[u'#healthyfood', u'#eatyourveggies', u'#poweredbyplants', u'#vegetablesrule', u'#sweetpotatoes', u'#sweetpotatotoast', u'#healthylifestyle']", "[u'#jualmasker', u'#freemanasli', u'#skincaresurabayaaa', u'#freemansby', u'#jualfreeman', u'#freemansidoarjo', u'#freemanoriginal', u'#maskersurabaya', u'#freemanmurah', u'#freemanmalang', u'#freemanmudmaskcharcoal', u'#freemansurabaya', u'#freemangresik', u'#freemanmask', u'#freemanbeauty', u'#freemangresikmurah']", "[u'#vegansofinstagram', u'#crueltyfree', u'#vegan', u'#vegansofig', u'#veganaf', u'#veganeats']", "[u'#superfoodsalad', u'#foodie', u'#omega3', u'#healthybowl', u'#avocado', u'#cleaneating', u'#healthy', u'#quinoa', u'#arcticchar', u'#cucumber', u'#carrots', u'#dairyfree', u'#foodphotography', u'#eatwell', u'#hamiltonrestaurants', u'#pomegranate', u'#fit', u'#glutenfree']", "[u'#avocadoes', u'#plantbased', u'#plantifullfood', u'#plantifull']", "[u'#friday', u'#burger', u'#day', u'#almonddrink', u'#foodblogger', u'#weekend', u'#broccoli', u'#vegetables', u'#bio', u'#essen', u'#carrots', u'#spices', u'#food', u'#pregnant', u'#schwangerschaftsessen', u'#tasty', u'#veggiefood', u'#vegetable', u'#healt', u'#pregnanty', u'#healtfood', u'#justveggie', u'#foodstile', u'#inside', u'#bonappetit', u'#schwanger', u'#healty', u'#vegetable', u'#burger']", "[u'#mybhg', u'#prettylittleinteriors', u'#interiors', u'#interior125', u'#interior444', u'#interiordesign', u'#simpleliving', u'#interior9508', u'#smellsamazing', u'#homedecor', u'#interior', u'#interiorliving', u'#rawhouseco', u'#interior4you', u'#smpliving', u'#interi\\xf8r', u'#sharemysquare', u'#homeinterior', u'#styleathome', u'#countrylivingmag', u'#candles', u'#inspire_my_home_interiors', u'#interior123', u'#slowliving']", "[u'#nutritiousporridge', u'#butternutsquash', u'#firsttimemum', u'#healthybreakfast', u'#nearly10months', u'#babynutrition', u'#babyfood', u'#porridge', u'#healthybaby', u'#linneasnaturalliving', u'#bubbameals', u'#babybreakfast', u'#mummameals', u'#naturalliving', u'#mamameals', u'#babyboy']", "[u'#danishdesign', u'#friday', u'#skandinaavinenkoti', u'#nordichome', u'#tealight', u'#weekend', u'#ethic', u'#scndinavianhome', u'#apple', u'#tabledecoration', u'#fridaymood', u'#flowers', u'#scandinavianstyle', u'#hyggehome', u'#scadinaviandesign', u'#fruitsandveggies', u'#indian', u'#pomegranate', u'#eucalyptus', u'#cozyhome', u'#witwonen', u'#scandinavichwonen', u'#avocado', u'#tabledecor', u'#diningtable', u'#whitehome', u'#wood', u'#roses', u'#skandinaviskahem', u'#weekendvibes']", '[]', "[u'#improveyourself', u'#girlswholift', u'#brokentoblessed', u'#vegan', u'#youareenough', u'#bebravefitness', u'#progressnotperfection', u'#dinner', u'#shakeo', u'#findyourself', u'#liveyourbestlife', u'#veggiesmost', u'#girlpower', u'#girlsarestrong', u'#homeworkouts', u'#youareworthit', u'#makeyourselfproud', u'#dinner']", "[u'#beautyitems', u'#skincarebeautyproducts', u'#moisturizer', u'#shadiaelaminskincare', u'#beautyitems', u'#skincarebeautyproducts', u'#moisturizer', u'#shadiaelaminskincare']", '[]', "[u'#lunch', u'#lemon', u'#arugula', u'#avocado', u'#kale', u'#spinach', u'#parsley', u'#celery', u'#tofu', u'#gardengreens', u'#beets', u'#corn', u'#coconut', u'#tomato', u'#tahini', u'#carrots', u'#organics', u'#pomegranate', u'#vinaigrette']", '[]', "[u'#greenskincare', u'#healing', u'#wellness', u'#holisticlife', u'#crystalenergy', u'#beautyblogger', u'#spiritual', u'#holisticskincare', u'#holistic', u'#wiserituals', u'#mindful', u'#detox', u'#naturalskincare', u'#organic', u'#natureheals', u'#crystals', u'#healthyliving', u'#holisticmedicine', u'#balancing', u'#detoxing', u'#naturalbeauty', u'#nontoxicskincare', u'#apothecary', u'#healthyslifetyle', u'#cleanses', u'#organicskincare', u'#greenlife', u'#witchcraft', u'#healthandwellness', u'#wiserituals']", "[u'#whatveganseat', u'#plantbased', u'#joeyavocado', u'#lilaavocado', u'#local', u'#iloveavocados', u'#loadedavocado', u'#rawavocado', u'#rawvegan', u'#avocado']", "[u'#foodiegram', u'#foodie', u'#lunch', u'#iloveavacodos', u'#dtsp', u'#forkyeah', u'#veganoptions', u'#doitforthegram', u'#foodism', u'#goodfood', u'#traveleatcheers', u'#igfood', u'#dessertdrink', u'#eeeeeats', u'#nomtravel', u'#vegan', u'#margaritas', u'#drinks', u'#instafoodies', u'#hungryaf', u'#instafood', u'#foodporn', u'#cheers', u'#eatingfortheinsta', u'#ilovefood']", "[u'#feelgreat', u'#ketodiet', u'#keto', u'#eatwell']", "[u'#detoxmask', u'#crueltyfree', u'#skincareroutine', u'#wowyoubeauty', u'#madeintheuk', u'#cutepackaging', u'#naturalskincare', u'#slaycleanser', u'#prgifted', u'#allnaturalbeauty', u'#newbrand', u'#charcoalmask', u'#cleanskin', u'#skicare', u'#wowyou', u'#newbeauty', u'#maskandchill', u'#facialcleanser', u'#nontoxicskincare', u'#notsponsored', u'#skincaretalk', u'#cleanbeauty', u'#palmbffs', u'#beautytalk', u'#skincareblogger', u'#palmcrew23', u'#facialmask', u'#beautifulskin']", "[u'#tasty', u'#avocado\\U0001f951', u'#fresh', u'#simple', u'#flavor', u'#vernonware', u'#lemon', u'#foodphotography', u'#avocado', u'#yum', u'#dinner', u'#tickledpink']", "[u'#healthymom', u'#sandyskitchenadventures', u'#fitfam', u'#weightlossgoals', u'#leanandgreen', u'#weightlossjourney', u'#healthyfood', u'#fitfamily', u'#healthyfoodie', u'#lowcarbdiet', u'#weightloss', u'#healthylifestyle', u'#lowcarb', u'#optavia', u'#healthyeating', u'#cauliflowerpizzacrust', u'#healthychoices', u'#healthyswaps', u'#medfast']", "[u'#ketotips', u'#avocados', u'#bananaisnotketo', u'#fatisyourfriend', u'#ketodiet', u'#ketoinformation', u'#lchf', u'#keto', u'#ketogenicdiet', u'#ketofruit', u'#superfood']", "[u'#sarasotaeats', u'#salmon', u'#sarasotaflorida', u'#eeeeeats', u'#sarasotalife', u'#downtownsarasota', u'#healthyish', u'#starmands', u'#eeeats', u'#siestakey', u'#healthyishonthecoast', u'#tacos']", '[]', "[u'#women', u'#skinfirmness', u'#instaskincare', u'#beautiful', u'#woman', u'#facialskin', u'#womanshealth', u'#nightfacialcream', u'#ootd', u'#biocream', u'#nightnight', u'#beautyfull', u'#pretty', u'#preventwrinkles', u'#antiaging', u'#skincaretips', u'#cleanskin', u'#nightcare', u'#instacream', u'#prettygirls', u'#elastin', u'#facecare', u'#night', u'#nightcream', u'#collagen', u'#becominghealthier', u'#instabeauty', u'#skinproblems', u'#naturalcream', u'#facialskincare']", "[u'#wanderlust', u'#adventures', u'#fashion', u'#wellness', u'#mindbodygram', u'#vsco', u'#love', u'#beauty', u'#bestoftheday', u'#photooftheday', u'#skincare', u'#hair', u'#huntgram', u'#instadaily', u'#losangeles']", "[u'#realfood', u'#feelgreat', u'#fitfam', u'#arbonne', u'#thankful', u'#changeyourbrandchangeyourlife', u'#cleaneating', u'#inspiration', u'#arbonne30', u'#bonbabe', u'#eatclean', u'#lifestyle', u'#30daystohealthyliving', u'#instagood', u'#healthyliving', u'#nutrition', u'#goals', u'#delicious', u'#breakfast', u'#homebusiness', u'#30daystohealthy', u'#workfromhome', u'#strong', u'#healthydecisions', u'#healthylivingfromtheinsideout', u'#healthandwellness']", '[]', "[u'#chocolateria', u'#limitedtime', u'#mint', u'#summer', u'#icecream', u'#avocado', u'#toronto']", "[u'#healthyfood', u'#foodie', u'#foodforlife', u'#salad', u'#foodholic', u'#foodhealthy', u'#foody', u'#foodforever', u'#foods', u'#mood', u'#foodphotography', u'#food', u'#foodstagram']", "[u'#veggielifestyle', u'#yellowsquah', u'#sweetcorn', u'#sweetonion', u'#mint', u'#uptowneatswithben', u'#avocado', u'#italisvital', u'#pineapple', u'#sweetpotato', u'#broccoli', u'#dandelionleaf', u'#garlic', u'#carrots', u'#thaibasil']"]</t>
  </si>
  <si>
    <t>['[]', "[u'https://scontent.cdninstagram.com/vp/ecf72872819e65497c44444e372b859c/5B8B0094/t51.2885-15/sh0.08/e35/s640x640/38887445_306165496826826_7577229097999269888_n.jpg']", "[u'https://scontent.cdninstagram.com/vp/fef06dae1ff797257fd552a021337086/5C2BD53A/t51.2885-15/sh0.08/e35/p640x640/37537595_308471899917372_4985335765018869760_n.jpg']", '[]', "[u'https://scontent.cdninstagram.com/vp/a9cbbe1285810293e03663c826435006/5C1A6C24/t51.2885-15/sh0.08/e35/s640x640/38968433_340452566698270_7742695869878632448_n.jpg']", "[u'https://scontent.cdninstagram.com/vp/559a16c32281481b6891ed2ac77f853d/5C2F3774/t51.2885-15/e35/40294352_182573972547337_6669936695741251584_n.jpg']", "[u'https://scontent.cdninstagram.com/vp/48e7e5c1dfa3fb8d94a4fd1ab64f4523/5C15A183/t51.2885-15/sh0.08/e35/p640x640/39743468_244770646184766_1336310474932748288_n.jpg']", "[u'https://scontent.cdninstagram.com/vp/e4492bd77e1adab23fb5876ab03b6a52/5C2ADD18/t51.2885-15/sh0.08/e35/s640x640/39395121_308251429725170_8475787868944465920_n.jpg']", "[u'https://scontent.cdninstagram.com/vp/385029e99628bbb0ef719ef5887baf66/5C2F3917/t51.2885-15/sh0.08/e35/s640x640/40028867_335617193847987_4996104437735882752_n.jpg']", "[u'http://pbs.twimg.com/ext_tw_video_thumb/1035256150286106626/pu/img/TCSe0hulfmOaFfnY.jpg']", "[u'https://scontent.cdninstagram.com/vp/e736427d43024a199370805d65a6aadc/5C320819/t51.2885-15/sh0.08/e35/p640x640/39486178_1846407842115176_5588981658851213312_n.jpg']", "[u'https://scontent.cdninstagram.com/vp/5561c804a0777aa1c40431fd25f0772b/5C206BBB/t51.2885-15/sh0.08/e35/s640x640/39575485_1811790418910846_3749678617467027456_n.jpg']", "[u'https://scontent.cdninstagram.com/vp/0295862c53d40b770c9227ac7110d2d3/5C1DC1AC/t51.2885-15/sh0.08/e35/s640x640/39486086_252079598780834_7894023613714530304_n.jpg?_nc_eui2=AeE9IF_55Aa_h54n8XXPKMmuXlTutQ1zSwockmSiYtnMEeOKIVEE_rMJIZxV2mPpP2vbDQRvZPOxJD-_8QifaTeM']", "[u'https://scontent.cdninstagram.com/vp/414205fa83394753e49f829ad0cc4291/5C3AA9D4/t51.2885-15/sh0.08/e35/s640x640/39914512_239025800088774_1243114026821484544_n.jpg']", "[u'https://scontent.cdninstagram.com/vp/62923085a7c4a84fcc7033b9e73ac9ef/5C31344D/t51.2885-15/sh0.08/e35/s640x640/40076498_311303446101560_3497956730346668032_n.jpg?_nc_eui2=AeF5I8ear0-2DQMnNc0iZq7Aa8d2Y7XR1arsA5btwu2dMXI4DcJh_ZkV7YRGxBZ2pzLFhRUpwJhJY_mkDvQYEFgj']", "[u'https://scontent.cdninstagram.com/vp/2f29cc1ac4a6c10e16890b96e1515a32/5C1CE1A4/t51.2885-15/sh0.08/e35/s640x640/39894829_243110266349452_7481518522061815808_n.jpg']", "[u'https://scontent.cdninstagram.com/vp/daab7241a56ab9e81e7f0b91348b4c74/5C18C7C1/t51.2885-15/sh0.08/e35/s640x640/39994479_311586969617847_141909636470013952_n.jpg']", "[u'https://scontent.cdninstagram.com/vp/69ccee1329c360b4c6d2e679e660decb/5C375378/t51.2885-15/sh0.08/e35/s640x640/39750776_2138758989712322_1294049585878007808_n.jpg']", "[u'https://scontent.cdninstagram.com/vp/0f2d8cff104cb931b6c0ce0a3e41062d/5C2A6D0C/t51.2885-15/sh0.08/e35/s640x640/39333325_290095484924074_6307594253715374080_n.jpg']", "[u'https://scontent.cdninstagram.com/vp/b13fdea436edfd4c0946ee52b79754e9/5C260ED9/t51.2885-15/sh0.08/e35/s640x640/39351973_736457126700469_9093487329561018368_n.jpg']", "[u'https://scontent.cdninstagram.com/vp/3e4c457e70f8fb7c3b858d17b20d4de7/5C1F2F9C/t51.2885-15/sh0.08/e35/s640x640/39715824_258480711671908_3039224592154492928_n.jpg']", "[u'https://scontent.cdninstagram.com/vp/da969585e376aaf8c598b339c5d0e94b/5C347BB0/t51.2885-15/sh0.08/e35/s640x640/39779033_187909265334394_6846596199638630400_n.jpg?_nc_eui2=AeGr1YaXh7iMrfNnZ8-nIXDSyl3JIxeIw1Fc3ZlwGiXEV4r7olV59Z3e26WBkkz-tiMx-i1lsUu_owbtlL7FbkD7']", "[u'https://scontent.cdninstagram.com/vp/b8c15f17668d78dc945e986dac5fd373/5C2D90E2/t51.2885-15/sh0.08/e35/p640x640/39925120_2189128451369131_9056355378782011392_n.jpg']", "[u'https://scontent.cdninstagram.com/vp/a06ffb542f3eabd5bc08827afbaa4050/5C248560/t51.2885-15/sh0.08/e35/p640x640/40056131_255586895087185_8735188152567726080_n.jpg']", "[u'https://scontent.cdninstagram.com/vp/8be481def71a836438c4472deab2b1ba/5C3307A1/t51.2885-15/sh0.08/e35/p640x640/40043721_2238954442845000_6400483203643080704_n.jpg']", "[u'https://scontent.cdninstagram.com/vp/c572cd1bdd5790d5fa6fd457a7142391/5C0036B8/t51.2885-15/sh0.08/e35/p640x640/40281494_2030802470317552_5516414376749301760_n.jpg']", "[u'https://scontent.cdninstagram.com/vp/9c67e49e6baf89c3940af44abf9277a1/5C21CD98/t51.2885-15/sh0.08/e35/s640x640/40109778_321953005017937_8373983421608755200_n.jpg']", "[u'https://scontent.cdninstagram.com/vp/954e5ab3059b142f69c197bf172aebbe/5C3B2445/t51.2885-15/sh0.08/e35/s640x640/39370225_458636094650207_8033046712911790254_n.jpg']", "[u'https://scontent.cdninstagram.com/vp/772a4e65b51b9327faf75fbda711636b/5C345227/t51.2885-15/sh0.08/e35/s640x640/39486379_232606004090840_6473161343145869312_n.jpg']", "[u'https://scontent.cdninstagram.com/vp/f5ec7c0fc92d8faab6df826871c16942/5C249AA9/t51.2885-15/sh0.08/e35/s640x640/39410885_509311476198413_6027725573298585600_n.jpg']", "[u'https://scontent.cdninstagram.com/vp/05ca97b7a53bf0b98a84131f96a4b47f/5C296CDD/t51.2885-15/sh0.08/e35/s640x640/37165184_286134241984800_2158412145040031744_n.jpg']", "[u'https://scontent.cdninstagram.com/vp/4f796e1b85c82967bd33464ba8a89312/5C278E52/t51.2885-15/sh0.08/e35/s640x640/40264984_240858413298870_7922440371475316736_n.jpg']", "[u'https://scontent.cdninstagram.com/vp/5e701c24ff27276e7b91d99dfc653659/5C1DCCC2/t51.2885-15/sh0.08/e35/p640x640/40304930_1810929885669135_6453896804210573312_n.jpg']", "[u'https://scontent.cdninstagram.com/vp/d73c741604285528e8c3cfe77643c415/5C2DCA02/t51.2885-15/sh0.08/e35/s640x640/39914495_664650490572264_1383014365921280000_n.jpg']", "[u'https://scontent.cdninstagram.com/vp/2c67e1a2cc7d908faadd1e92792f33d9/5C2273AE/t51.2885-15/sh0.08/e35/s640x640/39575477_234568460738223_6141175747147988992_n.jpg']", "[u'https://scontent.cdninstagram.com/vp/5cdf29ce98a306d879d91d10b5229a79/5C3B7E79/t51.2885-15/sh0.08/e35/s640x640/39486034_2167516136857978_7686828378401275904_n.jpg']", "[u'https://scontent.cdninstagram.com/vp/09947b2cacc5aac5ff248042f2b39774/5C1EC174/t51.2885-15/sh0.08/e35/s640x640/39490303_2195990767332592_5684615153010606080_n.jpg']", "[u'https://scontent.cdninstagram.com/vp/63233868680bd53c481d8ea46ad87249/5C207E00/t51.2885-15/sh0.08/e35/s640x640/39349254_926280170906670_2831831028102642582_n.jpg?_nc_eui2=AeE-V3rB8WiporuHDMMZ3Dk06jzqj8JNJ_qmP8p738O4xfDTIHI19L8p5INLcQQdIXdOD-SpVZgHMmL6Nf2NcuJt']", "[u'https://scontent.cdninstagram.com/vp/8538d70628cee6d8318f1f16e5ab8cb4/5C1E5833/t51.2885-15/sh0.08/e35/s640x640/40043810_776442212687119_8217973115448197120_n.jpg']", "[u'https://scontent.cdninstagram.com/vp/3dd2f6485826a94268a04d9dfaccae35/5C149803/t51.2885-15/sh0.08/e35/s640x640/39804059_329783770921875_2573281354196189184_n.jpg']", "[u'https://scontent.cdninstagram.com/vp/69db289c349b6bc034bf99cce9194101/5C3A0AC1/t51.2885-15/sh0.08/e35/s640x640/39915892_583570922040896_3397588236606898176_n.jpg']", "[u'https://scontent.cdninstagram.com/vp/48cdb63a4ff168c1a9681832dfea9372/5C311530/t51.2885-15/sh0.08/e35/s640x640/39486254_278230989569579_6766480052952498176_n.jpg']", "[u'https://scontent.cdninstagram.com/vp/f1d7d67a4c31e7baa6f023c3ed1c3db1/5C186E62/t51.2885-15/sh0.08/e35/s640x640/39639271_1086309474867391_8541751918789473336_n.jpg']", "[u'https://scontent.cdninstagram.com/vp/7211ab081daa0e0707237c7483738a03/5C33A448/t51.2885-15/sh0.08/e35/s640x640/40040967_1830777220311022_8485946557521199104_n.jpg']", "[u'https://scontent.cdninstagram.com/vp/98b222e40cd21883589f511e980a68e5/5C367D38/t51.2885-15/sh0.08/e35/s640x640/39539030_2370999189593482_1431201120138559488_n.jpg']", "[u'https://scontent.cdninstagram.com/vp/cfa7a83c28e8cc528402abac3f0eee02/5C2C5A56/t51.2885-15/sh0.08/e35/s640x640/39573747_433267983866993_5671269435491483648_n.jpg']", "[u'https://scontent.cdninstagram.com/vp/bc1a0212f148a56c376a2987960786d1/5C00BDA3/t51.2885-15/sh0.08/e35/s640x640/39949966_291792274954869_1919606203831287808_n.jpg']", '[]', '[]', "[u'https://scontent.cdninstagram.com/vp/e5c43807dbf47c2561a8bc20c934e7e6/5C3641FA/t51.2885-15/sh0.08/e35/s640x640/40478202_1830165380353766_101745696478068736_n.jpg']", "[u'https://scontent.cdninstagram.com/vp/ea697bde943ccbfd9ce925f81b7046aa/5C359C1D/t51.2885-15/sh0.08/e35/s640x640/39740124_2158849297717081_7451763916348063744_n.jpg']", "[u'https://scontent.cdninstagram.com/vp/9806201a78b23294926e02e23ac79580/5C17740A/t51.2885-15/sh0.08/e35/s640x640/38806743_2097164863934650_1192429225135570944_n.jpg?_nc_eui2=AeGPk2kD2Kp4IWgF0pcPExUBZJ0Y3muJ9KNb02QMIdAhF-T3COs7vXyoq8Pvjpp8dgm-4xPMAOGj_69AFESfEUit']", "[u'https://scontent.cdninstagram.com/vp/9d83f75409556a987eabf04d9835dea7/5C20DDEC/t51.2885-15/sh0.08/e35/p640x640/39364469_459678507862899_6156700207087091712_n.jpg']", "[u'https://scontent.cdninstagram.com/vp/792123cbcfc5099cb9393d67adf3157b/5C2EDF46/t51.2885-15/sh0.08/e35/s640x640/40078349_323286358443351_4803647240964931584_n.jpg']", "[u'https://scontent.cdninstagram.com/vp/44376a02f82076fc3b87a4323410381b/5C3AEEC0/t51.2885-15/e35/39339423_293937898062183_8744326082037022720_n.jpg']", "[u'https://scontent.cdninstagram.com/vp/0677c819686d5d386ef61411c9840ca4/5C2FBF62/t51.2885-15/sh0.08/e35/p640x640/39687774_262819011024492_4868197305183895552_n.jpg']", "[u'https://scontent.cdninstagram.com/vp/22ff463a0be091fae51205250acb5053/5C333F3B/t51.2885-15/sh0.08/e35/s640x640/40242196_234812037210162_5215253726675075072_n.jpg']", "[u'https://scontent.cdninstagram.com/vp/e49f71a7b2ad6b35842e14de553a43ab/5C3377D6/t51.2885-15/sh0.08/e35/s640x640/39486106_267076624125410_419925175937531904_n.jpg']", "[u'https://scontent.cdninstagram.com/vp/eaf278ef149b84895e57d5ecbdac229c/5C340874/t51.2885-15/sh0.08/e35/s640x640/39334378_242279316432457_5200690308618125312_n.jpg']", '[]', "[u'https://scontent.cdninstagram.com/vp/67a4b37c9777897027dfa255981e665e/5C156E2E/t51.2885-15/sh0.08/e35/s640x640/40000400_219677878904734_5051589415130890240_n.jpg']", "[u'https://scontent.cdninstagram.com/vp/ec39c7c8d29986bf3754e80db3702abe/5C1994E3/t51.2885-15/sh0.08/e35/p640x640/39391808_290880964841808_2900528892596977664_n.jpg']", "[u'https://scontent.cdninstagram.com/vp/fa5b4929d5ad6d5a806d67094541d590/5C289DD4/t51.2885-15/sh0.08/e35/s640x640/39743479_2107448732601070_2964789338581237760_n.jpg']", "[u'https://scontent.cdninstagram.com/vp/1b8546ad0928485eb904ce58d2ab187a/5C1741C1/t51.2885-15/sh0.08/e35/s640x640/40399747_1294151174054962_7042638890942857216_n.jpg']", "[u'https://scontent.cdninstagram.com/vp/f6c14a1120ac007baa66c97dbde9c2c1/5C18ABC0/t51.2885-15/sh0.08/e35/p640x640/39939291_533633850409143_4208623025827872768_n.jpg']", "[u'https://scontent.cdninstagram.com/vp/d5ea0849da524c68fd950e97ed898ae1/5C1CF28C/t51.2885-15/sh0.08/e35/s640x640/39361415_883991321786271_4756764799595970560_n.jpg?_nc_eui2=AeH73FNChZvqWbUJhKE8gLSzWlgLXivNVI8gecE6h_HFMcy4n4_AEBhnH4CtvHxTw5ItAsaVUKG_SAJvzKYwIgN3']", "[u'https://scontent.cdninstagram.com/vp/7f68499f2aa0ccab4982b480ce243c95/5C2169FF/t51.2885-15/sh0.08/e35/s640x640/40322307_672272086466889_6673415683675521024_n.jpg']", "[u'https://scontent.cdninstagram.com/vp/0ba38c6c0896c007a049dba980d9eaab/5C361AC4/t51.2885-15/sh0.08/e35/s640x640/40085764_1059943177515091_1087041684153303040_n.jpg']", "[u'https://scontent.cdninstagram.com/vp/f44370e89dfa333d8deb4f1e57313669/5C1EAC5D/t51.2885-15/sh0.08/e35/s640x640/39486220_1816391675082741_3851642710371510414_n.jpg']", "[u'https://scontent.cdninstagram.com/vp/2a97394a2324fac1cf915a352277257d/5C37818D/t51.2885-15/sh0.08/e35/p640x640/39486177_2174656762748495_8213286425659965440_n.jpg']", "[u'https://scontent.cdninstagram.com/vp/419d2b3d78b573e4cf830f5c6a043ce7/5C1C22A8/t51.2885-15/sh0.08/e35/s640x640/39736900_1153979594741362_6982678497495875584_n.jpg']", "[u'https://scontent.cdninstagram.com/vp/cacf70cba3a3fb153073a2a5b8e540fa/5C31D4AA/t51.2885-15/sh0.08/e35/p640x640/39931590_2146742415600937_5542491700183695360_n.jpg']", '[]', "[u'https://scontent.cdninstagram.com/vp/9ba77b3d36c81f4d9827bfc46de46a67/5C1ED3B9/t51.2885-15/sh0.08/e35/s640x640/39507130_1000249346821590_61004534356377600_n.jpg']", "[u'https://scontent.cdninstagram.com/vp/e3aed76d0b16fea9b11be2c9bf76d052/5C362564/t51.2885-15/sh0.08/e35/s640x640/39881690_236164780399606_1175523632563093504_n.jpg']", '[]', "[u'https://scontent.cdninstagram.com/vp/d6bb29b0a3063e20517e0f16f4c930af/5C15F7E8/t51.2885-15/sh0.08/e35/s640x640/37543885_226442688215831_875791329697726464_n.jpg']", '[]', "[u'https://scontent.cdninstagram.com/vp/aab0ef534d16f16a37053bf4a2125203/5C31AB34/t51.2885-15/sh0.08/e35/s640x640/39539021_1117637525070854_6770736314003226624_n.jpg']", "[u'https://scontent.cdninstagram.com/vp/a8466f231c440b74ca18203be4eb8e31/5C23B843/t51.2885-15/sh0.08/e35/s640x640/39676084_316200545597953_3129040497276878848_n.jpg']", "[u'https://scontent.cdninstagram.com/vp/ddd0f7fb94833110d37243098391acf5/5C1FD5F1/t51.2885-15/sh0.08/e35/s640x640/39629842_303517657119194_6678346628253876224_n.jpg']", "[u'https://scontent.cdninstagram.com/vp/e104a0e000522fb6f9e6b47510878362/5C167A02/t51.2885-15/sh0.08/e35/p640x640/40307537_227007341501429_8401861139499057152_n.jpg?_nc_eui2=AeFvdqDJp_pVs3URZMPSIJillkx4RXuGhoZpXzySWEVoXQhVMLKXrFLyhRvEtt3NPA0rBBzcGSv9Xbv9MKzlgT42']", "[u'https://scontent.cdninstagram.com/vp/ec7f78679560136187df5f3396b405a8/5C2FD89D/t51.2885-15/sh0.08/e35/p640x640/40230427_260845051210126_5721131514717011968_n.jpg']", "[u'https://scontent.cdninstagram.com/vp/46a1de0619bec3750ef7062d5b6b219b/5C35FCE8/t51.2885-15/sh0.08/e35/s640x640/39506742_2109709369284508_4205118173600546816_n.jpg']", "[u'https://scontent.cdninstagram.com/vp/a5a6598b44f77a300e272c09592fc84c/5C2649B2/t51.2885-15/sh0.08/e35/s640x640/39871798_1107877412720598_8774070126426193920_n.jpg']", "[u'https://scontent.cdninstagram.com/vp/f4eace27c81b40cfbbcf84b937711c65/5C3466EB/t51.2885-15/sh0.08/e35/s640x640/37542821_707639769581412_5348184918696394752_n.jpg?_nc_eui2=AeGS5u1GJQ4dtw5UOLXHkZd6oPV7x0QU9ZXvOOthhl6wtnwOgppQ1EI32R4LKp_Zx4okeBChkexq_IE4_w-KyhlT']", "[u'https://scontent.cdninstagram.com/vp/734f06b98ec94da42ac827ad9132d48f/5C178EA3/t51.2885-15/sh0.08/e35/s640x640/37527275_2112555172316125_1987625484933922816_n.jpg']", '[]', "[u'https://scontent.cdninstagram.com/vp/1d240a337d053e422b0bda4fcf800c9b/5C18BD5C/t51.2885-15/sh0.08/e35/s640x640/40318807_293388358058736_4057586021213143040_n.jpg']", "[u'https://scontent.cdninstagram.com/vp/52bd0ea2be5888ec252aa79a547429f8/5C3777DE/t51.2885-15/sh0.08/e35/s640x640/39994487_498251767313952_3962082862131314688_n.jpg?_nc_eui2=AeHjXeLoaO0LypqZ61rQmoJqSmLtw62WfBGRDTqbtmQ6nTMFZ_3DOzhbNxU9bjZS3nZZ65DIuCkxXmf2jSgsP3ZS']", "[u'https://scontent.cdninstagram.com/vp/88752eb1f2232e8a4afd7d550ca9d65b/5C34390A/t51.2885-15/sh0.08/e35/s640x640/39875961_296227204504354_410500346947829760_n.jpg']", "[u'https://lh3.googleusercontent.com/-8QLN13TsuJ4/W4lg6by2r8I/AAAAAAAABDM/ZSDS1PIuOkkOUYQ82ZGxEksVp_StP4LLACJoC/w506-h750/PROTECTIVE%2BJOJOBA%2BDAY%2BMOISTURIZER%2B40%2BML1.jpg']", "[u'https://scontent.cdninstagram.com/vp/88568f948ed12d966dab57274e01fed4/5C31B44C/t51.2885-15/sh0.08/e35/p640x640/39511940_244741046186478_2441588134958333952_n.jpg']", "[u'https://scontent.cdninstagram.com/vp/e0da228a6ebbd89d15946455cb59d229/5C29B9CD/t51.2885-15/sh0.08/e35/p640x640/39210297_242446539787036_9201939922414469120_n.jpg']", "[u'https://scontent.cdninstagram.com/vp/3b24c50124c83741192f564450cecb4f/5C1C0688/t51.2885-15/sh0.08/e35/s640x640/38626426_2275368582490673_3754483750344957377_n.jpg']"]</t>
  </si>
  <si>
    <t>['This #chicken dish gets topped with a colorful avocado pomegranate salsa. #healthy  cpix.me/a/55953465 pic.twitter.com/0nWR6lyZ6Q', 'yeh can I get a breakfast Jack with mint avocado, jalapeno peppos andsome coffee thank u.', 'STRAWBERRY MINT AVOCADO SALAD! conta.cc/2MExB3H pic.twitter.com/JmuBMpAbbF', 'No carb lunch of chicken avocado peppers spinach and pomegranate seeds along with fruit bowl. The goodness is combating the sweetness #6weekstochange #nosugar #nowheat #nodairy #nocaffeine', 'Captura esta idea para tu desayuno de mañana. \nTiempo de preparación: 7 minutos. \nAvena cruda, leche de Almendras, semillas de linaza, aguacate, panela o azúcar de coco, banano y listo. \nEl aguacate los haces puré! \n#desayunosaludables #desayunosaludableynutritivo #aguacatehass #bajoindiceglicemico #creatividadenlacocina #comerparabajardepeso #desayunovegano \nCapture this for your breakfast tomorrow!\nPrep time: 7 minutes\nSteel Cut Oats, almond milk, flaxseeds, avocado, coconut sugar, and bananas!\n#healthybreakfastideas #veganbreakfastideas #lowglycemic #healthyideas #creativityinthekitchen', 'If you haven’t sautéed grape tomatoes with balsamic vinegar yet, you’re not living. Jk, but really, add avocado oil to a pan, toss grape tomato halves, season with sea salt, balsamic vinegar + dried basil. Enjoy with @cocobakes bread topped with mashed avocado 🙌🏽❤️ Happy #toasttuesday! #cwkeats', 'Suddenly have a LOT of work to do thanks to a surprise month-long travel work assignment. So! Working to get ready + making sure I fuel. \n#inmybowl today:\nPROTEIN: rotisserie chicken \nGREEN + FIBER: collard greens, red cabbage, ripe tomato, fresh radishes \nHEALTHY FAT: hemp hearts, avocado \nFLAVOR PUNCH: Ginger dressing + smoked sea salt.\n.\nBusy days need more and better fuel. Arm yourself with a fridge of prepped proteins and vegetables, and you can take the best care of yourself possible. .\nGo forth and eat your greens, especially when things get hectic! You’ve got this. .\n.\n#lunch #mealprep #goals #girlboss', 'BAHAN BAHAN UTAMA 💄💄💄\n🍒 Aloevera 🍒 Grapeseed Oil\n🍒 Jojoba Oil\n🍒 Avocado Oil\n🍒 Vitamin E\n🍒 Mineral Mica (Food Grade)\n.\nJom grab sekarangg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'Laughter is good medicine.  The Prado Breakfast (poached egg and mint tea avocado smash) was amazing!  @pradocafe\n.\n.\n.\n.\n.\n#binformed #bscene #604now #vancity #vancouver #bc #britishcolumbia \n#beautifulbc #yvr #xplorebc #vancouverbc #hellobc #vancouvercanada \n#veryvanco #igersvancouver #vancityhype #explorevancouver #canada \n#explorecanada #vancouverisland #mustbevancouver #beautifulbritishcolumbia \n#ilovebc #travelbc #pacificnorthwest', 'Day2 #21daygetrawchallenge Lots of greens for dinner with zucchini zoodles + basil pesto. (Basil, spinach, macadamia nuts, pine nuts, avocado, lemon juice) #fructosefriendly #rawfood #guthealthmatters #green #vegan #plantbaseddiet #livemybestlife❤️ @jonny_juicer @badassvegan', 'Don’t you love #healthy #groceryhauls #groceryhaul #food #spinach #chiaseeds #sweetpotatoes #limes #bananas #greekyogurt #oats #flaxseed #avocado #avocadoesfrommexico #foodie #groceries #adulting #thingsigetexcitedfor #boston #bostonfoodie #coconut #coconutoil #coconutoilspray #fiber #fiberone #itwillmakeyouvisitthebathroom #imnotkidding #whoisstillreadingmyhashtags', 'Red &amp; White Quiona, Chickpeas, Beets, avocado, pomegranate &amp; chicken #nutritious #healthy #wellness #fuel #tasty 🥑', '#breakfastatwork💪👊 #veggies #sprouts #avocado#brocolli #sweetpotato #beans #fruits #pomegranate #banana #apple #healthyfood #EatHealthy💪 #lovingit😍🍽️ #LiveLoveLaugh 😘', 'Autumn is here, but my taste buds are still in summer mode. Indulging before moving with the seasons. Mango, Avocado and mint salad sprinkled with Tajin, finger limes and pearl powder #salad #lasthurrah #pearlpowder #mango #avocado', 'Egg mushroom and bacon breakfast muffin with rocket, watercress and avocado and yog mint sauce \n#weightlossjourney #weightloss #healthyfood #jealthyliving #jealtjylivingjourney #breakfast #breakfastmuffin #slimmingworld #slimmingworlduk #slimmingworldsupport #slimmingworldbreakfast #slimmingworldrecipes #slimmingworldideas #slimmingworldfood', 'An easy way to reduce your use of plastic is with soap, shampoo and conditioner bars🌻 The green bar in the photo is an #avocado shampoo + conditioner bar from @lush_ausnz , made with natural ingredients and sold naked🌟\nThe Bamboo Toothbrush is made from environmentally sustainable and biodegradable bamboo, and has bristles containing degradable polymer 🌲\n#ecofriendly #plasticfree #hemp #naturalproducts #ecotoothbrush #lush #shampoobar', 'Let’s Brunch! Hello weekend! Brown roll avocado toast with poached eggs and smoked salmon.Im happy friends bringing little gifts such as “SOSO” chilli power premium sea salt, because they know how to spice up my day 😃! 🙌🏻 #saturdayvibes #brunch #poachedeggs #salmon #healthyfood #tasty #avocado #avocadotoast #flavours #colors #foodie #foodstagram #foodphotography #healthybrunch #instafood #fitfood #letsstarttheday', 'The best night snack - 🥑 avocado toast, sea salt &amp; cayenne pepper 🤩 and totally works for breakfast as well 🔝 ——//—— #foodstories #foodie #healthy #food #inmykitchen #foodphotography #fellowmag #autumnmood #freshfood #lovefood #foodjunkie #avokadotoast #avokado', 'Vegan dogs with Russian dressing and kimchi, and a spinach salad w strawberries, avocado, and pomegranate seeds. Grilling seasons not over! #vegan #grill', 'Sunday brunch. Some beautiful &amp; tasty. Chicken, Feta Cheese, Pomegranate, Avocado &amp; Figs. Happy Sunday 🌿\n#iifym #iifymrecipes #fallvibes #gymshark #fitfam #fitspo #healthyfood #zdroweprzepisy #redukcja #fitprzepisy #fitobiad #zdrowejedzenie #potreningu #odchudzanie #avocadolover #middagstips #2in_inspire #hjem', 'Papaya Pick Me Up:\nPapaya, jalapeno, mint &amp; lime. Threw in a few cubes of avocado at the end for good measure 🥑🌶\n#dushidish #eattherainbow #veganlicious #eatrealfood #plantbasedsimple', 'Start with good raisin nut bread. Toast it. Mash on a whole bunch of avocado. Sprinkle with sea salt (to taste) and red pepper flakes. Fuckin’ magic.', 'Late night snack? \nGarlic corriander naans, crushed avocado spread. Lamb mince, green pepper, caramalised onion, vine tomatoe, fresh red chilli, mint drizzle + season &amp; roll.\n#foodfantasy #food #eating #FoodieFriday #worldsouroyster #travel #foodforthought #travelblogger pic.twitter.com/HLDyy1jl3I', '...shared full bathrooms. -Love gardening? We grow veggies, banana trees, redwoods, oranges, pomegranate, avocado, guava, succulents, herbs, birds of paradise, etc... always looking to do more. -Enjoy the great outdoors? Trails to big rock ridge are a short walk away. Backyard view of hills, and front yard view of China Camp State Park. Get your...', 'My absolute fave 🥑 recipe. ❤️😋. Ripe avocado, KoKo milk, maple syrup &amp; 100% coco powder, blitz &amp; top with nuts, sea salt &amp; blueberries.  #avocadochoc #coconutmilk #brekkieordessert #iloveavocado #himalayansalt #blueberries #gradeamaplesyrup #greenandblacks', 'Husbear made dinner on the grill tonight! Jerk marinated chicken thighs and grilled veggies! Yum!! .\n.\n🐓 🌶 .\nI made my first Keto shake for breakfast - wild blueberry, lemon, and spinach! Leftovers for lunch and a rare mid-afternoon caffeine boost (cold brew w almond milk) bc I had class until 8 tonight! #grill #bbq #jerkchicken #ketokickstart #shake #veggies #avocado #chicken #lowcarb #healthyfat #keto #foodpicsallday #yum', 'My way to made Avocado Mousse recipe\n1 ripe avocado\n1 tbsp full avocado powder\n50-100 ml almond milk  depends on how thick you want, feel free\nA pich of salt\n1 tsp molases for sweetness\n2 dates\nProsedure\nTake all avocado meat put on the blender, and the last all iregridents\nMix well until smooth and pour on the glass  and topping with some walnut, rost slice almond, and strawberry.\nEnjoy\nSorry I forgot to put vanilla ekstrac you can put vanilla ekstrac inside the mouse\n#avocado #avocadomousse #avocadolover #desserts #alpukat #veganavocadomousse #govegan #healthykitchen #almondmilk #avocadomousserecipe #resepdessertenak #makanansehat #buahsehat #healthyfat #energizerdrink', 'Good morning! What is better than a Saturday of a long weekend 🤔🥑🍌\n.\nOn my plate: Avo toast with pink sea salt, EBTB and hemp seeds, @yqbyyoplait coconut yogurt with bananas, cinnamon and coconut flakes.\n.\n.\n.\n#avocado #iamwellandgood #healthyeating  #breakfastfordinner #cleaneats #toast #cleaneating #healthybreakfast #iamwellandgood #breakfastideas #healthy #healthyfood #mornings #coffee #fitlife #fitgirl #foodie #saturday #morningmotivation #instagood #instafood #foodblogger #buzzfeedfoods #fitness #breakfast #avocadotoast #coconut #yogurt #bananas', 'These (not so little) tins of salty sea scrubs from The Salt Parlour are now available at TheWildTree 🙌🏼 . They provide natural, vegan, cruelty free and earth friendly skincare giving you beautifully exfoliated, happy, healthy and glowing skin without doing a drop of damage to our planet – nothing that washes down the plug hole will harm you or the earth.\n.\nThese gorgeous tins of exfoliating salt scrubs are helping to protect our seas from further harmful plastic waste and can be reused and upcycled in so many ways... plus they look fabulous on your bathroom shelf! .\n🍃NATURAL INGREDIENTS 🍃VEGAN FRIENDLY 🍃CRUELTY FREE 🍃HANDMADE IN UK 🍃RECYCLABLE .\nAvailable in 5 delicious ‘flavours’ so you can choose your mood.\n.\nHYDRATE - Seaweed &amp; Cucumber\n.\nENERGISE - Lime &amp; Avocado\n.\nREPAIR - Jasmine &amp; Matcha Green Tea\n.\nSTIMULATE - Coffee &amp; Coconut\n.\nCALM - Rose &amp; Shea Butter\n.\nPackaged beautifully, they come with their very own bamboo spoon salt dispenser!\n.\nCheck out the range in the link in our bio 💚\n.\n.\n.\n.\n#plasticfreeskincare #plasticfreegift #veganbeauty #solutiontoplasticpollution #zerowaste #plasticfree #reuse #sustainableshopping #upcycle #plasticfreeshopping #savetheplanet #veganskincare #bansingleuseplastic #ecoworld #ecowarrior #plasticproject #plasticfree #plasticfreeliving #zerowastehome #noplastic\n#plasticsucks #blueplanet #endplasticpollution\n#cleanocean #saveouroceans \n#oceanfriendly #naturalskincare #breakfreefromplastic #stopthe100billion \n#sustainableskincare', 'And to end my night off with a Spring Salad with Avocado 🥑 Black Beans ⚫️, Carrots 🥕 , Flaxseed🌾 , Sprinkled Lemon 🍋 Juice 😋\n.\n.\n.\n.\n.\n.\n.\n.\n #trusttheprocess #fitfam #healthylifestyle #goals #fitness #fitlife #fitnessmodel #fitnessmotivation #fitnessjourney #fitnessaddict #fit #fitnessfreaks #fitnesstransformation #fitspiration #back #shoulder #obesetobeast #weightloss #lifetimefitness #weightlifting #weighttraining #weightloss #weightlossjourney #weightwatchers #veganbodybuilding #vegan #plantbased #plantbaseddiet #nutrition #veganrecipes #vegan', 'Invita Café is pretty new and perfect if you’re taking a ride to/from Poinsettia Train Station! They have some good tasting drinks such as their Almond Milk Mocha 😍 As well as healthy grab n go salads and other healthy snacks like the Avocado toast pictured here! - Nicole #calfoodies', '.\nTartare di salmone😋\nCondite il salmone crudo con salsa di soia, limone spremuto, pepe rosa. Accompagnatelo con salsa di avocado: avocado frullato con limone, salsa di soia e pepe. Decorate con polvere di pomodoro rosso e menta. #cucinosano #neverstop #foodblogger #salmon #avocado\n.\n🇺🇸Salmon Tartare\nSeason some raw salmon’s cubes with soy sauce, freshly squeezed lemon juice and pink pepper. Serve them with an avocado sauce: whipped avocado with lemon juice, soy sauce and pepper. Garnish with red tomato powder and mint leaves. \n#cucinosano #foodblogger #neverstop #salmon', 'Probably one of the last light, summery meals I will make now that fall is upon us. Just a simple salad of shrimp, avocado, yellow bell pepper, avocado oil, pineapple sage and celtic sea salt. I put a hot sauce combo, one habanero and one serrano, around my salad rather than on top so I could vary the heat with every bite. Yum. #lastofsummer #homemade #keto #ketodiet #easyketo #dinner #hotsauce #avocado #avocadoineverything #foodstagram', 'AVOCADO TOAST 🥑 Sliced #avocado, #pistachio butter, #chili, #sumac topped with an #herby #salad of #radish, mint, chives and #lemon vinaigrette.\n. .\n. .\n. .\n. . 📸🤩❤️ @pauliegeeshampden \n#food #foodgram #foodgasm #italian #sandwiches #fellspoint #baltimorefood #charmcity #lunch #foodie #charmcityfoodies #charmcityfoodadventures #vegetarian #mozzarella #fellspoint #baguette #baltimorefoodie #bmorecreatives #brunch #brunching #vegan #glutenfree #nutrition 👏🏼👌🏼', "About Last Night🌱 After spending the last few days visiting friends &amp; family, I finally had the urge to get back in my kitchen. I needed that break. Lol. It was nice to eat at my fav restaurants, enjoy my Mom's cooking &amp; eat cereal for dinner. Yea I do what I want 😝 So last night, I whipped up 3 different meals back to back. BBQ chicken &amp; cheesy mac for the family, Meal Preps for work and this Shrimp Pesto Zoodle bowl🌱 .\n.\nI used @therawboy technique with the zucchini, using a peeler to get rid of most of the green parts. Makes the zoodles look more like pasta noodles. Genius🙌\n\n#deats\n🔸Wild Caught shrimp, garlic herb &amp; @oldbay_seasoning, sauteed in @earthbalance whipped butter 🔸Zoodles tossed in a skillet on medium heat with minced garlic, sea salt &amp; @chosenfoods avocado oil for 5 min. Take skillet off heat and add pesto to hot zoodles. Mix evenly. Add parmesan for extra yum👌\n.\n.\n.\n.\n.\n.\n#zoodles #pesto #zucchinipasta #lowcarb #shrimplover #healthycooking #healthypasta #goodeats #eaaaats #thenewhealthy #digitaldetox #simplerecipes #mealprepping #mealprepideas #ketodietrecipes #foodphotographer #yummy #whatsfordinner #pastabowl #pastaparty #pescatarian #seafoodrecipes #makesmewhole #f52gram #unplugged", 'I love a Lippy 💋💄 and ours have a super cool clicky lid.  Our super smooth, creamy lipsticks are enriched with camellia, jojoba, avocado and argan oils that work to nourish and condition your lips while giving a burst of vibrant natural colour that lasts.\n#tropicskincare #veganskincare #luciouslips #greenbeauty #greenbeautyrevolution #crueltyfreemakeup #crueltyfreebeauty #crueltyfreeskincare #vegan #veganglutenfree #wakeupyourmakeup #kisskiss', "Breakfast - bagel thin with avocado, nooch + nori, @coconutcollab yogurt with chopped apricot + flax, plum slices. \nRosie sat on my hip the whole time I was making this. I think she's going through a leap, she always demands 100% of my attention but doesn't usually want to be held so much. While it made it tricky to prepare breakfast, I know that the time she wants to be held will come to an end and I want to snuggle her as much as I can until then!\nAnyway, she ate most of the bagel, half of the yogurt (carefully avoiding the apricot) and none of the plum. So same as usual, really!", 'Egg, rocket, spring onion, macadamia, tomato, sourkrout, capsicum, cucumber, sesame seed, avocado oil and balsamic vinegar. #macros #gainz #healthyrecipes #masterchef', 'Toasted wholegrain buns with avocado, tomatoes, mediterranean hummus, basil and smoked paprika sea salt by .culina 💚 Enjoy!\n📷 by: @letscookvegan\n➖➖➖➖➖➖➖➖➖➖➖\nWould you like to wear VEGAN T-Shirts, Hoodie or Mugs? Grab yours by clicking the shop in my profile Bio 💞💔', 'Steinsopp og sjampinjong risotto med borlotti bønner &amp; salat med brokkoli, avokado [ikke på bildet] og granateple. Balsamico.\n🌱\nPorcini and mushroom risotto with borlotti beans + salad with broccoli, avocado [not pictured] and pomegranate. Balsamico.\n.\n.\n.\n#sunnlivsstil #sunnmat #matglede #risotto #porcini #vakrehjemoginterior #middagstips #vegetar #veganmat #vegan #plantbasednutrition #brightlinebites #spisdegfri #wholefoodplantbased #wfpbno', 'Avocado Egg Salad on @low.carb.love homemade Flaxseed Crackers.  Don’t forget the hot sauce!  Yummy lunch today!  #ketolife #keto #ketogains #fitover40', "I've used the @briskgrooming citrus beard oil for about a week. Its a nice light scent of grapefruit and lemon. Very light and fast absorbing. Made with natural sweet almond, avocado, argan, and jojoba oils as well as vitamin E. Great product and pretty affordable. #beardlife #beardoil #beardgang #beardstyle", 'Eggless Egg Salad for breakfast. 🌱 Made from fermented macadamia cheese, celery , red bell peppers, avocado , onion leeks, red cabbage , turmeric powder , salt &amp; pepper. #rawness #fermentedfoods #rawmazing #vegan #ketovegan', '|| Avocado Chicken Salad 🥑🥗 || ————————————————————————————\n~ Recipe: • Frozen Chicken • Rocca\n• Half Sliced Avocado\n• 1 tbl Cream Cheese\n• Parmesan • 1/2 Lemon • Punch of Pink Sea Salt\n• Paprika\n• Garlic Powder ————————————————————————————\n~ Cooking Method \n1. Grill the chicken for 6-7 minutes and add some paprika &amp; garlic powder.\n\n2. Mix the Rocca with the squeezed lemon, salt and Parmesan.\n\n3. Place The Rocca, Cream Cheese, Avocado and Chicken on top and add more Parmesan if you’re a Cheese Lover 👌🏼. #Enjoy 🥗', '@ImBigAng cucumbers tossed in balsamic, italian spice medley, cayenne and sea salt and avocado with cayenne and sea salt \n\nand a @thejarrsjourney juice', 'Stir-fry cabbages , ginger 1/4 Oz  , 1 tea spoon sea salt , 2 table spoon Avocado oil . facebook.com/WuHealingCente…', "Here Are the Best Nutritious Food Choices to Eat at Different Times of the Day (http://ow.ly/q7Ym30lfgFW) It’s helpful to space your meals out throughout the day and plan accordingly, so you’re able to consume more nutrient-dense foods. A snack is a great opportunity to get one of your five-a-day. For a snack, why not eat some juicy, sweet fruit high in vitamin C or cucumber sticks with a creamy avocado dressing and kale chips for vitamin K and other important nutrients. Are you getting enough nutrients in your daily diet? #nutrition #food #wellness #wildomarcalifornia The Best Foods to Eat at Every Time of Day | Reader's Digest", 'Green on green make a helluva toast team. Avocado and sweet pea mash (avo, frozen/thawed peas mixed with lemon juice, fresh tarragon, and sea salt) perked up with some quick-pickled red onion and serrano chiles fragrant with coriander and lemon peel, plus some peppery baby arugula flair. *Will repeat v soon.', 'h a p p y  t o a s t  t u e s d a y 🤗.\n-\nHi y’all! Reporting live from the car 🚘 The DWD clan is on the way to V I C T O R I A , B C 🗺 &amp; mama’s been busy packing the last few days 😅. Had these avo toasties for brekkie this morning &amp; of course had to share w the munchkins👦🏻👧🏻 🙄😆.\n-\nMashed avocado + lime + smoked sea salt, scrambled pasture raised eggs, everything hemp seasoning, amaranth microgreens, razzies, rye cracker 🥑🍳🌿🍞.\n-\nDidn’t want to bother w/ toasting toast 😏 so I whipped out these rye crackers instead 😬 Can’t say I was mad about this decision tho cuz they were goooood 😍. Stay tuned to stories to see our Canadian getaway 👀☝🏻. Hasta la vista WA 👋🏻.\n.\n.\n.\n.\n.\n.\n.\n.\n.\n.\n.\n.\n.\n.\n.\n.\n.\n#toastwithdiana #diningwithdiana #f52grams #kitchn #healthfood #realsimple #avotoast #missnewfoodie #thenewhealthy #toasts #avocadolove #dairyfree #heresmyfood #microgreens #whstrong #avocados #teamself #toastsforall #wheatfree #nutfree #toasttuesday #kaylaitsines #avocadotoast #eatingwelleats #seattlefoodie #eattherainbow #gloobyfood #wellandgoodeats #f52familystyle', 'Amla &amp; Bamboo Leave In Conditioner\nTreat your curls and coils to our Amla &amp; Bamboo Leave-in Conditioner, a moisturing delight with great slip improves manageability for easy styling without weighting hair down \nThis creamy leave-in has lot of slip. It will hydrate, moisturize, &amp; soften your strands making them easier for Styling. Enriched with Avocado Oil, Amla, Bamboo, Marshmallow Root, &amp;  Provitamin B5.\nhttp://sarenzobeauty.com\n#SarenzoBeauty #NaturalHair #Leave-in #HairCare #Amla #Bamboo #Conditioner', 'I hate to see you leave 🙅🏻\u200d♀️, but I love to watch you go 👋🏻\n•\n^^^ Literally my exact feelings about summer. Not gonna lie, I’m not a fan of summer 🤷🏻\u200d♀️ I know, I’m the worst. BUT I loovvveee all of the fresh summer produce 🍓🌽🍅🥗 So we made @halfbakedharvest Rosemary Chicken, Caramelized Corn and Peach Salad with a few modifications (aka our peach was rotten right before we were gonna cook 🤦🏻\u200d♀️) Super delicious and such a good way to use up all of that summer produce!\n•\nSalad Deets: | rosemary chicken + caramelized corn + spring mix + cherry tomatoes + strawberries + blueberries + avocado + basil + mint + bacon vinaigrette |', '#powergreens #salad #oliveoil #lemongrass #mint #balsamic #cassavaflour #tortilla #clove #encrusted #chicken #tacos with #baked #kale #redonion #avocado #chiligarlic #sauce #cilantro #lime #heal #borderlinehealthy', "This morning was a fresh take on Chilaquiles and a from scratch mint limeade. \nCorn tortillas, pan fried in coconut oil. Beware of the smoke point on coconut oil, do not over heat. Pasture raised eggs, scrambled with vine ripe tomatoes, Italian parsley, topped with chopped green onion. Salt and pepper to taste. \nA perfectly ripened avocado on the side and light drizzle of sriracha to complete the dish. \nThe beverage that pairs amazing with this breakfast is a mint limeade. Limes, lemons, homemade simple syrup and fresh mint leaves. Let's eat!\n\n#chopchopchilly #breakfast #foodie #food #organics #comfortfood", 'Sauteed collard greens, avocado with hemp seeds, cheddar eggs, pecan smoked bacon, and macadamia nuts. Happy Brunch!\n#keto #ketoaf #ketofam #lchf #highfatlowcarb #eatfatlosefat #eatyourgreens', 'Lamb shanks braised in Rioja and balsamic vinegar, garlic, thyme, carrots and chorizo with a green salad of courgette, peas, avocado and rocket topped with toasted cashews with a creamy tahini and mint sauce. Green salad from the fabulous @deliciouslyella app. #greensalad #creamymintdressing #braisedlambshank #courgette #avocado #peas #rocket #cashews #lambshank #rioja #balsamicvinegar', 'Breakfast meals for dinner @ wild honey. Norwegian- avocado, grilled asparagus, poached eggs wrapped in smoked salmon. Hollandaise sauce &amp; salmon pearls on wholewheat brioche. Canadian- stack of buttermilk pancakes with candied back bacon, hibiscus-berry compote &amp; maple syrup. #wildhoney #mandaringallery #alldaybreakfast', 'Fresh and simple GUACAMOLEEEE! #healthyrecipes •\nOne avocado 🥑 \nSea Salt 🌊 \nPaprika 🌶\nGarlic powder 💡\nMinced garlic 🕯\n•\nMash them up and enjoy! I actually eat this whole dish with @snikiddy Eat Your Vegtables Sea Salt chips ( WHICH by the way taste like @pringlesca !!!) HIGHLY recommend this recipe and these chips!! .\n.\n.\n.\n.\n.\n.\n.\n#eating #eatinghealth #vegan #glutenfree #gmofree #veggies #picoftheday #yummy #avocado #guac #guacamole #paprika #simpleeating #cleaneating', 'Dinner tonight..... Super tasty and super easy hummus pitas with sauteed zucchini, bell pepper, and onion topped with mint, avocado, spinach, and toasted pine nuts inspired by @ellie_krieger\n\n#healthy #healthycooking #healthyfood #food #foodpics #cooking #pita #hummus #garlic #homecooking #homemade #semihomemade #eatyourveggies #eattherainbow #fresh #quickandeasy #dinner #avocado #vegetarian #vegan', 'Strawberry food. 😋❤️\n.\n.\n\xa0#planet_fruits #freshfruits #fruits #yogurt #pomegranate #kiwi #food #detox #planetfruits #freshfruits #avocado #lemon #strawberry #banana #berry', 'Avocado, strawberries, banana, almond butter, almond milk, flax and chia seeds. YUMMY! #nancysdaughter #moodyvirgo #plantbased #smoothies #ootd', 'Comidita de hoy: trozos de pulpo a la parrilla + batata en cuadros hechos en el air fryer + noodles de zuquini + ‘chicharrón’ de orellanas con tahini hechos en el air fryer (deslicen las fotos para verlos en detalle 🤤) + repollitas hervidas y luego doradas en un sartén con sal marina y mantequilla de @alma_foods + tomate cherry + aguacate! Estos platos así con un poquito de muchas cosas son los que más me gustan! 😋\n•••\nTonight’s dinner: grilled chopped octopus + air fried sweet potato cubes + zucchini noodles + air fried oyster mushrooms with tahini (slide the pics to see it in more detail 🤤) + boiled and the browned brussel sprouts with some sea salt and @alma_foods butter + cherry tomatoes + avocado! These dishes with a bit of many things are the ones I like the most! 😋\n.\n.\n#healthyfood #healthyeating #healthylife #instafit #healthyliving #healthychoices #healthymeals #healthyfoodblogger #cleanfood #cleaneating #fit #fitfam #fitlife #fitfoodie #fitfood #fitness #saludable #comidasaludable #vidasana #instafood #realfood #healthydinner #sweetpotatolover #airfryer #zucchininoodles #zoodles #oystermushrooms #brusselsprouts #octopus #grilledoctopus', 'Herbed chickpea and avocado salad bowls, with mint, cucumber, parsley, and served with baby potatoes and a balsamic vinaigrette.\n\n#saladbowl #chickpeasalad #chickpeas #vegan #vegandinner #avocadoes #potatoes', 'Sweet Potato &amp; Brussels Sprouts Hash with bacon\nServes: 6 | Prep:10 mins | Cook: 15 mins\n————————————————\n✨ \xa0Ingredients ✨\n4 slices bacon\n1 large sweet potato, shredded with a food processor\n½ lb brussels sprouts, shredded with a food processor\n½ medium red onion, peeled and sliced\n1 Tbsp minced garlic\n1 Tbsp @primalpalate breakfast blend (sub your favorite spice blend!)\n½ tsp paprika or chipotle powder\nSea salt and pepper, to taste\n————————————————\n✨Directions✨\n1.HEAT a large cast-iron pan over medium-high heat. Wait for about a minute for it to get hot, then add the slices of bacon. Cook until crispy, about 5-7 minutes, flipping halfway.\n2. REMOVE the bacon from the pan and set aside on a paper-towel lined plate.\n3. ADD the onion and minced garlic. Stir and cook for about a minute, then add in the shredded potatoes and brussels sprouts. Add the seasoning blend and paprika or chipotle pepper on top.\n4. GIVE it a stir halfway through so the hash cooks on all sides - don’t mix it too much or it will get mushy! It should take about 8-10 minutes.\n5. WHEN the potatoes are done, remove the pan from the heat. Top with bacon, chives, and poached eggs and/or avocado on top!\n————————————————\nFollow @tummy.foodie for more 😊\nFollow @tummy.foodie for more\n.\n.\n.\n📽 : whole30recipes\n.\n.\nVisit tummyfoodie.com/recipe/sweet-potato-and-brussels-sprouts-hash-with-bacon.\n.\n.\n.\n.\n. .\n.\n@prilaga #colorful #greensalad #lunchtime #instafood #cabbage #nutrition #tomato #noexcuses #healthyhealthy #letseat #shrimp #postivity #recharge #foodphotography #healthylifestylenot #spinach #greenery #anappleaday #goalsetting #foodphoto #lettucewraps #me #color #prilaga #energy #cauliflower #summerfood #fuel #healthylifestyle #freshfromfarm', "I can't wait to get my hands on my bottle of Skin Glass! The creator of this amazing product @noorface was on the podcast last week. We chatted about skincare and having beautiful glowy skin. I can talk about beautiful skin all day everyday.\n⠀\nAll the Deets🙌🏾\nAvocado oil paired with Jojoba oil moisturizes and smooth skin. Jojoba oil helps tame inflammation &amp; control breakouts, while Neem oil protects the skin against environmental damage with it’s high level of anti-oxidants. Easy to absorb Grapeseed oil balances skin’s dry and/or oily patches without leaving a heavy residue. - YESSSS PLEASE!!!\n⠀\n•vegan\n•cruelty free •no parabens", "Tried our hands at some #ketosushi 🍣 It actually turned out great considering it was our first time and we didn't have a bamboo mat! We used salmon, cucumber and avocado for our rolls. Then we cooked up a #steak for some #surfnturf Delicious and healthy!\n.\n.\nWe loosely followed this recipe : https://pin.it/6dwfzoeflqivsf\n.\n.\n#ohioketo #keto #ketodiet #ketorecipes #lowcarb #highfat #highfatlowcarb #ketotransformation #ketolife #ketoweightloss #ketosis #ketogenicdiet #ketofood #ketolifestyle #healthyandhappy", 'Rose Boheme (formerly Gypsy Rose) 2 in 1 for Hair &amp; Body Gypsy Rose Oil ( scent is an earthy rose with notes of fresh bergamot and patchouli \nArgan Oil: Protects hair from sea &amp; salt, has uv protection, regenerates, treats &amp; nourishes the hair &amp; body. Great for shine\nSafflower Oil: Prevents moisture loss &amp; aids in skin renewal.\nAvocado Oil: Highly emollient for the skin &amp; hair. Good dry &amp; frizzy hair.\nOrchid Extract: Repairs &amp; protects, moisturizes and fights free radicals. #roseboheme  #earthyluxe #bergamot #rosegeranium #hairoil #arganoil #orchid #roses #healthyhair #skinfood #patchouli #gypsy #orchidextract #naturalbeauty #rosepetals #pink', 'Sunday vibes #brunch @newnordic.kitchen #pea #pancake #mint #avocado #cabbage #zuchinni #lime #localproduce #prospectcafe #vegetarian #foodie #spring #sundaymorning #cafebuzz #chillingwithfriends #simplefood #delicious #thegoodlife', 'Nothing like a nice relaxing bath with a sea salt &amp; avocado scentsy bath bomb 😍 \n#seasalt&amp;avocado  #scentsy #relaxingbath #bathbomb #scentsychick \nVisit my website at \nHttps://alyssacrane.scentsy.ca', 'You meet people on the same level out here inspiring others to be aspirational in life. Brother @stefanoyoga knows how to chef up some tastey raw vegan eats here at @ssbdfest. You must try this at home! Raw cauliflower, spinach, nutritional yeast, celtic sea salt, lime, avocado and mangos on a slice of apple. #RawVegan #InspireToAspire #LivingMyBestLife  #LifeOfAtma', "Roast chicken leg, cauliflower boudin sauteed in butter, sliced avocado with French sea salt. It's great to eat keto in Acadiana! @keto.connect @2ketodudes #lowcarbboudin #nunusboudin #lchf #ketogenicdiet #ketobowl", "✨B R O O K L Y N • B O T A N Y✨\n•\n•\nI've never hard blueberries on my skin or charcol in my hair. Have you? I was in the market for a new shampoo that would help with my tough and nappy 4c curls when I heard about the collaboration between @brooklynbotany and @joinpalm this month. The thought of charoal intriuged me and this brand has been favored a lot on the gram so I had to jump on it. And I love both!!\n•\n•\n✨Founded in New York, Brooklyn Botany stands as a contempary cruelty free brand that uses  vegan &amp; natural ingredients from far off place like Australia and India.\n•\n•\n✨The Clarifying Charcoal Shampoo  doesn't have  an exortic orgin but it is enriched with activated charcoal to detoxify hair and scalp. What I was really looking for. It's cleansing power helps with toxins to reduce dandruff and removes excess oils which I know my scalp produces. It feels amazing honestly my hair feels totally cleansed and it only one pump to get a good lather. The active charoal gets rid of the dirt while the list of oil like moroccan argan oil, jojoba oil, avocado oil, almond oil, and coconut oil all leave my hair strong and detangled. I could see a revived shrine even as towled dried my hair. Just 💛.\n•\n•\n✨The pleasant smell of blueberries hits when you pull back the seal on this fresh farm Blueberry Scrub. Full with actually skin-friendly blueberries that provide antioxidants and phytochemicals to work on my skin's oil level which I think is a big benefit. Made with salt from the dead sea the tiny particles removed dead skin while putting back nurities and I am here for it. I love walking out the shower smelling a blueberry festival.\n.\n.\n.\n.\n#brooklynbotany #palmcrew23 #skincare #beautifulskin #greatskin #cleanskincare #skingoals #skincarelover #skincarecommunity", 'GoodMorning Thursday\nBetter Vibe, Better Life \nLet’s eat clean diet and drink some fresh orange juice 🥗🍚🥚🐟🥣🍊🥤\n.\nMushroom Steamed Eggs in Almond Milk \nTuna + Thai Riceberry Bowl \nAvocado Salad + Nuts (L)\n.\nJuice from @janny_soley \n100% Orange #goodtaste #orangejuice 👍🏻🧡\n.\n#kunrémade  #kunrémadesalad \n#eattherainbow #kunrérainbowl \n#gotegg #gotfish #CGsfood \n#momandbabyfood', 'Felt a little under the weather today and opted for a keto-ish lunch: avocado, macadamia nuts and something sweet, because sometimes you just need that. (Yeah, I know: that blew the keto thing, between the sugar in the berries and the protein in the yoghurt, but at least it was grass fed 😉). Swipe to see who else was checking out my dessert!\n.\n.\n.\n#keto #ketodiet #ketorecipes #longevitydiet #longevitybook #livealittle #berries #blackberries #desserts #healthyfood #healthysnacks', 'One skillet dinner 🥘 \nQuick and less mess 🙌🏻\n.\</t>
  </si>
  <si>
    <t>["[u'#chicken', u'#healthy']", '[]', '[]', "[u'#nodairy', u'#6weekstochange', u'#nocaffeine', u'#nosugar', u'#nowheat']", "[u'#healthyideas', u'#lowglycemic', u'#aguacatehass', u'#desayunosaludables', u'#bajoindiceglicemico', u'#desayunosaludableynutritivo', u'#creatividadenlacocina', u'#healthybreakfastideas', u'#creativityinthekitchen', u'#veganbreakfastideas', u'#comerparabajardepeso', u'#desayunovegano']", "[u'#plantbased', u'#toasttuesday', u'#foodie', u'#food52', u'#edwarrior', u'#mindbodygram', u'#vegetarian', u'#eatrealfood', u'#eatpretty', u'#eatclean', u'#avocadotoast', u'#tiuteam', u'#lifestyle', u'#organic', u'#thenewhealthy', u'#foodisfuel', u'#dairyfree', u'#iphone7plus', u'#avocado', u'#feedfeed', u'#foodandwine', u'#toast', u'#bbg', u'#foods4thought', u'#cleaneats', u'#healthyfoodshare', u'#cwkeats', u'#iamwellandgood', u'#glutenfree', u'#thatsdarling']", "[u'#goals', u'#lunch', u'#girlboss', u'#inmybowl', u'#mealprep']", "[u'#kelantan', u'#murahmurah', u'#bazar', u'#bazarpaknil', u'#sayabeli', u'#bazarmalaysia', u'#sayajualmurah', u'#johorbahru', u'#jomcantik', u'#bazaronline', u'#terengganu', u'#perak', u'#liptintpastela', u'#pastelaliptint', u'#cantik', u'#murah', u'#johor', u'#bahanorganik', u'#sayajual', u'#sayajualonline', u'#morningmotivation', u'#melaka', u'#liptintcantik', u'#kualalumpur', u'#liptint', u'#sihat', u'#bazaar', u'#jimat']", "[u'#vancouver', u'#binformed', u'#canada', u'#explorecanada', u'#pacificnorthwest', u'#ilovebc', u'#veryvanco', u'#igersvancouver', u'#vancouvercanada', u'#explorevancouver', u'#vancouverisland', u'#britishcolumbia', u'#hellobc', u'#vancity', u'#travelbc', u'#604now', u'#yvr', u'#bc', u'#mustbevancouver', u'#xplorebc', u'#vancityhype', u'#beautifulbc', u'#bscene', u'#vancouverbc', u'#beautifulbritishcolumbia']", "[u'#21daygetrawchallenge', u'#rawfood', u'#guthealthmatters', u'#vegan', u'#green', u'#plantbaseddiet', u'#fructosefriendly', u'#livemybestlife\\u2764\\ufe0f', u'#livemybestlife']", "[u'#foodie', u'#bananas', u'#groceries', u'#sweetpotatoes', u'#spinach', u'#coconut', u'#groceryhauls', u'#thingsigetexcitedfor', u'#oats', u'#imnotkidding', u'#greekyogurt', u'#flaxseed', u'#fiberone', u'#food', u'#avocadoesfrommexico', u'#adulting', u'#groceryhaul', u'#fiber', u'#limes', u'#coconutoilspray', u'#bostonfoodie', u'#avocado', u'#healthy', u'#whoisstillreadingmyhashtags', u'#itwillmakeyouvisitthebathroom', u'#chiaseeds', u'#boston', u'#coconutoil']", "[u'#tasty', u'#fuel', u'#wellness', u'#healthy', u'#nutritious']", "[u'#healthyfood', u'#brocolli', u'#fruits', u'#avocado', u'#beans', u'#breakfastatwork\\U0001f4aa\\U0001f44a', u'#sweetpotato', u'#apple', u'#lovingit\\U0001f60d\\U0001f37d\\ufe0f', u'#livelovelaugh', u'#banana', u'#veggies', u'#sprouts', u'#eathealthy\\U0001f4aa', u'#pomegranate', u'#eathealthy', u'#livelovelaugh', u'#breakfastatwork', u'#lovingit']", "[u'#salad', u'#pearlpowder', u'#mango', u'#lasthurrah', u'#avocado']", "[u'#jealthyliving', u'#healthyfood', u'#weightlossjourney', u'#breakfast', u'#slimmingworldideas', u'#slimmingworldsupport', u'#weightloss', u'#slimmingworlduk', u'#breakfastmuffin', u'#jealtjylivingjourney', u'#slimmingworldrecipes', u'#slimmingworldbreakfast', u'#slimmingworld', u'#slimmingworldfood']", "[u'#shampoobar', u'#lush', u'#plasticfree', u'#naturalproducts', u'#ecotoothbrush', u'#avocado', u'#ecofriendly', u'#hemp']", "[u'#tasty', u'#brunch', u'#healthyfood', u'#saturdayvibes', u'#foodie', u'#healthybrunch', u'#letsstarttheday', u'#flavours', u'#fitfood', u'#colors', u'#avocado', u'#salmon', u'#avocadotoast', u'#poachedeggs', u'#instafood', u'#foodphotography', u'#foodstagram']", "[u'#foodstories', u'#foodie', u'#fellowmag', u'#foodjunkie', u'#healthy', u'#autumnmood', u'#avokadotoast', u'#avokado', u'#freshfood', u'#lovefood', u'#foodphotography', u'#food', u'#inmykitchen']", "[u'#grill', u'#vegan']", "[u'#odchudzanie', u'#zdroweprzepisy', u'#fitfam', u'#middagstips', u'#fallvibes', u'#fitspo', u'#healthyfood', u'#avocadolover', u'#iifym', u'#potreningu', u'#gymshark', u'#redukcja', u'#zdrowejedzenie', u'#hjem', u'#fitobiad', u'#2in_inspire', u'#iifymrecipes', u'#fitprzepisy']", "[u'#dushidish', u'#plantbasedsimple', u'#veganlicious', u'#eatrealfood', u'#eattherainbow']", '[]', "[u'#foodiefriday', u'#foodforthought', u'#food', u'#foodfantasy', u'#eating', u'#travel', u'#travelblogger', u'#worldsouroyster']", '[]', "[u'#blueberries', u'#brekkieordessert', u'#iloveavocado', u'#himalayansalt', u'#greenandblacks', u'#coconutmilk', u'#gradeamaplesyrup', u'#avocadochoc']", "[u'#grill', u'#ketokickstart', u'#keto', u'#avocado', u'#foodpicsallday', u'#healthyfat', u'#lowcarb', u'#chicken', u'#veggies', u'#shake', u'#jerkchicken', u'#bbq', u'#yum']", "[u'#veganavocadomousse', u'#avocadolover', u'#avocadomousse', u'#avocado', u'#healthyfat', u'#energizerdrink', u'#avocadomousserecipe', u'#buahsehat', u'#almondmilk', u'#desserts', u'#makanansehat', u'#govegan', u'#alpukat', u'#healthykitchen', u'#resepdessertenak']", "[u'#mornings', u'#healthyfood', u'#foodie', u'#bananas', u'#saturday', u'#fitlife', u'#foodblogger', u'#cleaneating', u'#buzzfeedfoods', u'#coconut', u'#avocadotoast', u'#instagood', u'#healthyeating', u'#coffee', u'#breakfastideas', u'#fitness', u'#healthybreakfast', u'#breakfastfordinner', u'#yogurt', u'#breakfast', u'#avocado', u'#healthy', u'#fitgirl', u'#toast', u'#instafood', u'#cleaneats', u'#morningmotivation', u'#iamwellandgood']", "[u'#sustainableskincare', u'#plasticfree', u'#plasticfreeliving', u'#breakfreefromplastic', u'#zerowastehome', u'#zerowaste', u'#bansingleuseplastic', u'#veganskincare', u'#plasticfreeshopping', u'#plasticproject', u'#plasticsucks', u'#veganbeauty', u'#naturalskincare', u'#sustainableshopping', u'#plasticfreeskincare', u'#noplastic', u'#savetheplanet', u'#reuse', u'#oceanfriendly', u'#ecoworld', u'#endplasticpollution', u'#cleanocean', u'#upcycle', u'#stopthe100billion', u'#blueplanet', u'#ecowarrior', u'#saveouroceans', u'#solutiontoplasticpollution', u'#plasticfreegift']", "[u'#lifetimefitness', u'#plantbased', u'#fitnessmotivation', u'#fitfam', u'#weightlossjourney', u'#fitnessmodel', u'#fitlife', u'#weightloss', u'#veganbodybuilding', u'#healthylifestyle', u'#back', u'#fitnesstransformation', u'#weightwatchers', u'#shoulder', u'#fitnessjourney', u'#trusttheprocess', u'#plantbaseddiet', u'#weightlifting', u'#fitnessfreaks', u'#fit', u'#nutrition', u'#fitness', u'#fitnessaddict', u'#goals', u'#vegan', u'#veganrecipes', u'#weighttraining', u'#fitspiration', u'#obesetobeast']", "[u'#onthetable', u'#abmlifeissweet', u'#construction', u'#calfoodies', u'#scrumptiouskitchen', u'#heresmyfood', u'#foodblogger', u'#eatrealfood', u'#missnewfoodie', u'#forkyeah', u'#eattheworld', u'#train', u'#early', u'#foodisfuel', u'#run', u'#coffee', u'#yum', u'#brunchlife', u'#vscofood', u'#restingbrunchface', u'#tablesituation', u'#foodforthought', u'#feedfeed', u'#food4thought', u'#essential', u'#makeitdelicious', u'#morning', u'#healthyfoodshare', u'#eatingfortheinsta', u'#eatwelllivewell']", "[u'#cibochepassione', u'#eat', u'#healthyfood', u'#foodblogfeed', u'#foodblogger', u'#cibo', u'#ciboitaliano', u'#cibosanoegustoso', u'#cibosano', u'#foodlover', u'#sano', u'#salmon', u'#foodiechats', u'#detox', u'#senzazuccheroraffinato', u'#instagood', u'#italy', u'#food', u'#mangiarenaturale', u'#senzaglutine', u'#cibobio', u'#italianfood', u'#cucina', u'#avocado', u'#lactosefree', u'#cucinosano', u'#neverstop', u'#instafood', u'#foodporn', u'#glutenfree']", "[u'#hotsauce', u'#ketodiet', u'#keto', u'#easyketo', u'#homemade', u'#avocado', u'#avocadoineverything', u'#lastofsummer', u'#foodstagram', u'#dinner']", "[u'#brunch', u'#chili', u'#bmorecreatives', u'#brunching', u'#lunch', u'#salad', u'#foodie', u'#vegetarian', u'#herby', u'#italian', u'#charmcity', u'#foodgram', u'#food', u'#fellspoint', u'#baguette', u'#nutrition', u'#radish', u'#vegan', u'#charmcityfoodies', u'#baltimorefood', u'#mozzarella', u'#lemon', u'#sandwiches', u'#avocado', u'#sumac', u'#pistachio', u'#charmcityfoodadventures', u'#foodgasm', u'#baltimorefoodie', u'#glutenfree']", "[u'#whatsfordinner', u'#seafoodrecipes', u'#unplugged', u'#pesto', u'#eaaaats', u'#lowcarb', u'#healthypasta', u'#shrimplover', u'#pescatarian', u'#deats', u'#thenewhealthy', u'#healthycooking', u'#goodeats', u'#mealprepideas', u'#pastabowl', u'#yummy', u'#foodphotographer', u'#f52gram', u'#makesmewhole', u'#zucchinipasta', u'#simplerecipes', u'#pastaparty', u'#ketodietrecipes', u'#mealprepping', u'#zoodles', u'#digitaldetox']", "[u'#greenbeauty', u'#luciouslips', u'#wakeupyourmakeup', u'#tropicskincare', u'#kisskiss', u'#vegan', u'#crueltyfreeskincare', u'#veganskincare', u'#crueltyfreebeauty', u'#veganglutenfree', u'#crueltyfreemakeup', u'#greenbeautyrevolution']", "[u'#whatveganseat', u'#plantbased', u'#blwinspiration', u'#veganblw', u'#vegan', u'#veganbaby', u'#babyfood', u'#veganbabyledweaning', u'#breakfast', u'#12monthsold', u'#plantpoweredplates', u'#veganfood', u'#babyledweaning', u'#blw', u'#plantpowered', u'#eattherainbow', u'#veganmama']", "[u'#macros', u'#healthyrecipes', u'#gainz', u'#masterchef']", "[u'#plantbased', u'#healthyfood', u'#hclf', u'#veganlifestyle', u'#vegancommunity', u'#veganism', u'#rawfood', u'#veganbeauty', u'#organic', u'#vegansofig', u'#rawtill4', u'#govegan', u'#veganathlete', u'#whatveganseat', u'#veganfoodporn', u'#vegans', u'#veganrecipes', u'#breakfast', u'#vegansofinstagram', u'#raw', u'#veganzone', u'#vegano', u'#veganworld', u'#veganfoodshare', u'#glutenfree']", "[u'#middagstips', u'#matglede', u'#vakrehjemoginterior', u'#sunnmat', u'#vegan', u'#sunnlivsstil', u'#vegetar', u'#plantbasednutrition', u'#wholefoodplantbased', u'#porcini', u'#veganmat', u'#brightlinebites', u'#wfpbno', u'#risotto', u'#spisdegfri']", "[u'#keto', u'#fitover40', u'#ketolife', u'#ketogains']", "[u'#beardlife', u'#beardoil', u'#beardgang', u'#beardstyle']", "[u'#vegan', u'#fermentedfoods', u'#rawmazing', u'#rawness', u'#ketovegan']", "[u'#enjoy', u'#enjoy']", '[]', '[]', '[]', "[u'#wholefoods', u'#huffposttaste', u'#yahoofood', u'#foodblogfeed', u'#howisummer', u'#vegetarian', u'#foodgawker', u'#f52grams', u'#feedfeed', u'#denverblogger', u'#thekitchn', u'#avocadotoast', u'#foodandwine', u'#healthyrecipes', u'#thenewhealthy', u'#buzzfeast', u'#dishingouthealth']", "[u'#realfood', u'#toasttuesday', u'#microgreens', u'#f52familystyle', u'#nutfree', u'#heresmyfood', u'#f52grams', u'#missnewfoodie', u'#avocadolove', u'#toastwithdiana', u'#healthylifestyle', u'#realsimple', u'#intuitiveeating', u'#seattlefoodie', u'#dairyfree', u'#inspirehealthy', u'#eatingwelleats', u'#foodforfuel', u'#eatforhealth', u'#nourishyourbody', u'#feedfeed', u'#whstrong', u'#healthyfoodideas', u'#teamself', u'#toasts', u'#getinmybelly', u'#wellandgoodeats', u'#allfoodsfit', u'#healthyfood', u'#jerf', u'#diningwithdiana', u'#eatpretty', u'#plantbasedfood', u'#balanceddiet', u'#wholesome', u'#functionalfood', u'#wheatfree', u'#avocadotoast', u'#fitfoodie', u'#healthyish', u'#healthyfoodporn', u'#thenewhealthy', u'#kaylaitsines', u'#goodmoodfood', u'#protein', u'#eattherainbow', u'#eatgoodfeelgood', u'#eeeeeats', u'#nutrition', u'#avocados', u'#healthyfoodie', u'#gloobyfood', u'#makesmewhole', u'#healthfood', u'#kitchn', u'#organicfood', u'#eatfit', u'#avotoast', u'#toastsforall']", "[u'#naturalhair', u'#haircare', u'#bamboo', u'#sarenzobeauty', u'#conditioner', u'#amla', u'#leave', u'#naturalhair', u'#conditioner', u'#leave', u'#bamboo', u'#amla', u'#haircare', u'#sarenzobeauty']", "[u'#fleekfoodfamily', u'#yummy', u'#ncfood', u'#healthyfood', u'#foodie', u'#salad', u'#704', u'#heresmyfood', u'#summer', u'#cltfoodpics', u'#foodpics', u'#clteats', u'#charlotte', u'#familymeals', u'#family', u'#healthyrecipes', u'#northcarolina', u'#summerproduce', u'#clt', u'#charlottefoodpics', u'#food', u'#yum']", "[u'#oliveoil', u'#baked', u'#salad', u'#mint', u'#lime', u'#powergreens', u'#tortilla', u'#avocado', u'#kale', u'#clove', u'#lemongrass', u'#redonion', u'#chiligarlic', u'#chicken', u'#cilantro', u'#heal', u'#balsamic', u'#encrusted', u'#sauce', u'#borderlinehealthy', u'#cassavaflour', u'#tacos']", "[u'#foodie', u'#organics', u'#chopchopchilly', u'#breakfast', u'#comfortfood', u'#food']", "[u'#keto', u'#lchf', u'#highfatlowcarb', u'#eatyourgreens', u'#ketoaf', u'#eatfatlosefat', u'#ketofam']", "[u'#braisedlambshank', u'#balsamicvinegar', u'#cashews', u'#rocket', u'#courgette', u'#peas', u'#avocado', u'#greensalad', u'#rioja', u'#lambshank', u'#creamymintdressing']", "[u'#wildhoney', u'#alldaybreakfast', u'#mandaringallery']", "[u'#paprika', u'#yummy', u'#vegan', u'#gmofree', u'#simpleeating', u'#avocado', u'#cleaneating', u'#eating', u'#guac', u'#picoftheday', u'#eatinghealth', u'#healthyrecipes', u'#veggies', u'#guacamole', u'#glutenfree']", "[u'#quickandeasy', u'#healthyfood', u'#vegan', u'#fresh', u'#pita', u'#vegetarian', u'#foodpics', u'#avocado', u'#healthy', u'#dinner', u'#eatyourveggies', u'#hummus', u'#garlic', u'#healthycooking', u'#homemade', u'#food', u'#cooking', u'#homecooking', u'#semihomemade', u'#eattherainbow']", "[u'#fruits', u'#yogurt', u'#lemon', u'#kiwi', u'#avocado', u'#planet_fruits', u'#detox', u'#planetfruits', u'#banana', u'#food', u'#berry', u'#freshfruits', u'#pomegranate', u'#strawberry']", "[u'#plantbased', u'#ootd', u'#moodyvirgo', u'#nancysdaughter', u'#smoothies']", "[u'#realfood', u'#fitfam', u'#healthyfood', u'#airfryer', u'#instafit', u'#healthymeals', u'#fitlife', u'#cleaneating', u'#vidasana', u'#comidasaludable', u'#fitfoodie', u'#healthyfoodblogger', u'#saludable', u'#healthyeating', u'#healthyliving', u'#grilledoctopus', u'#fit', u'#sweetpotatolover', u'#zucchininoodles', u'#fitness', u'#fitfood', u'#healthylife', u'#instafood', u'#healthydinner', u'#zoodles', u'#cleanfood', u'#oystermushrooms', u'#healthychoices', u'#brusselsprouts', u'#octopus']", "[u'#saladbowl', u'#chickpeas', u'#vegandinner', u'#avocadoes', u'#vegan', u'#chickpeasalad', u'#potatoes']", "[u'#healthylifestylenot', u'#color', u'#healthyhealthy', u'#letseat', u'#fuel', u'#postivity', u'#recharge', u'#freshfromfarm', u'#spinach', u'#healthylifestyle', u'#foodphoto', u'#anappleaday', u'#tomato', u'#cauliflower', u'#foodphotography', u'#noexcuses', u'#nutrition', u'#lettucewraps', u'#lunchtime', u'#goalsetting', u'#greensalad', u'#summerfood', u'#shrimp', u'#cabbage', u'#instafood', u'#prilaga', u'#greenery', u'#energy', u'#me', u'#colorful']", "[u'#beautybrands', u'#cleanskincare', u'#beautyenhanced', u'#beautybasics', u'#naturalbeauty', u'#skincarejunkie', u'#somethingsincerely', u'#cleanbeauty', u'#noorface', u'#somethingsincerelypodcast', u'#dressyourface', u'#wakeupandskincare', u'#bblogger', u'#skinglass', u'#kbeauty']", "[u'#surfnturf', u'#ketolifestyle', u'#healthyandhappy', u'#ketogenicdiet', u'#keto', u'#ketodiet', u'#ketoweightloss', u'#ketotransformation', u'#ketorecipes', u'#highfat', u'#steak', u'#lowcarb', u'#ketosis', u'#ohioketo', u'#highfatlowcarb', u'#ketosushi', u'#ketofood', u'#ketolife']", "[u'#healthyhair', u'#orchidextract', u'#naturalbeauty', u'#bergamot', u'#earthyluxe', u'#arganoil', u'#roses', u'#patchouli', u'#skinfood', u'#pink', u'#hairoil', u'#gypsy', u'#rosegeranium', u'#roseboheme', u'#rosepetals', u'#orchid']", "[u'#brunch', u'#cafebuzz', u'#prospectcafe', u'#foodie', u'#mint', u'#spring', u'#lime', u'#delicious', u'#vegetarian', u'#sundaymorning', u'#simplefood', u'#avocado', u'#thegoodlife', u'#cabbage', u'#pancake', u'#pea', u'#chillingwithfriends', u'#zuchinni', u'#localproduce']", "[u'#scentsychick', u'#scentsy', u'#seasalt', u'#relaxingbath', u'#bathbomb']", "[u'#livingmybestlife', u'#lifeofatma', u'#rawvegan', u'#inspiretoaspire', u'#lifeofatma', u'#rawvegan', u'#livingmybestlife', u'#inspiretoaspire']", "[u'#ketobowl', u'#ketogenicdiet', u'#lchf', u'#nunusboudin', u'#lowcarbboudin']", "[u'#cleanskincare', u'#skincarelover', u'#palmcrew23', u'#skincare', u'#brooklynbotany', u'#skingoals', u'#greatskin', u'#beautifulskin', u'#skincarecommunity']", "[u'#orangejuice', u'#gotegg', u'#cgsfood', u'#momandbabyfood', u'#gotfish', u'#kunr\\xe9made', u'#goodtaste', u'#kunr\\xe9rainbowl', u'#kunr\\xe9madesalad', u'#eattherainbow', u'#cgsfood']", "[u'#berries', u'#healthysnacks', u'#healthyfood', u'#longevitybook', u'#livealittle', u'#longevitydiet', u'#ketodiet', u'#desserts', u'#keto', u'#ketorecipes', u'#blackberries']", "[u'#roadtofitness', u'#nutritioniskey', u'#fitnessjourney', u'#eatyourvegetables', u'#cravehealthy', u'#cleaneatingdinner']", "[u'#greenmachine', u'#optimize', u'#healthyfood', u'#owntheday', u'#delicious', u'#healthyfats', u'#getonnit', u'#experiment', u'#ownyourlife', u'#perfection', u'#takecontrol', u'#grassfed', u'#brainpower', u'#goodfood']", "[u'#fig', u'#avocado', u'#fig']", '[]', '[]', "[u'#healthyfood', u'#dinner', u'#foodlover', u'#eatclean', u'#lifestyle', u'#perfect', u'#loveit', u'#green', u'#coconutmilk', u'#food', u'#cold', u'#cooking', u'#fit', u'#tasty', u'#girl', u'#fitness', u'#mint', u'#fresh', u'#vsco', u'#delicious', u'#poland', u'#avocado', u'#warsaw', u'#pistacchio', u'#cucumber', u'#soup', u'#homemade']", "[u'#kiki', u'#kimkardashian', u'#slime', u'#cloudslime', u'#daisoclay', u'#daiso', u'#satisfyingvideos', u'#slimesmoothie', u'#butterslime', u'#slimetutorial', u'#shawnmendes', u'#floam', u'#clay', u'#asmr', u'#kendalljenner', u'#slimepressing', u'#iceeslime', u'#slimeasmr', u'#selenagomez', u'#taylorswift', u'#kyliejenner', u'#crunchyslime', u'#sizzlyslime', u'#crunch', u'#satisfying', u'#glitter']", "[u'#naturalhair', u'#teamnatural', u'#cakebatterleavein', u'#curlyhair', u'#3bcurls', u'#curlmix']", "[u'#adelaide', u'#healthyfood', u'#foodie', u'#lunch', u'#salad', u'#almonds', u'#fitfood', u'#vegetarian', u'#cleaneating', u'#foodpics', u'#kale', u'#feta', u'#meatfree', u'#mango', u'#fitmom', u'#homecooking', u'#glutenfree']", "[u'#nutrition', u'#brooklyn', u'#healthyfood', u'#fitkittykitchen', u'#vegetarian', u'#cleaneating', u'#mealprep', u'#healthylifestyle', u'#vegetables', u'#eatclean', u'#paleo', u'#dumbo', u'#homemade', u'#homecooking', u'#cooking']", "[u'#seeds', u'#lunch', u'#mint', u'#sesame', u'#cheese', u'#avocado', u'#break', u'#avocadotoast', u'#toast', u'#cucumber', u'#instafood', u'#grilled', u'#food', u'#tomatoes']", "[u'#etsy', u'#healthyfood', u'#fashion', u'#tinysugar', u'#madeinportugal', u'#keychain', u'#style', u'#love', u'#avocado', u'#weekend', u'#miniaturefood', u'#charms', u'#healthy', u'#etsyshop', u'#avocadolovers', u'#fakefood', u'#mompreneur', u'#smallbusiness', u'#cute', u'#polymerclay', u'#clay']", "[u'#star', u'#love', u'#thekitchen', u'#love', u'#thekitchen', u'#star']", "[u'#foodforlife', u'#starkvegas', u'#notorganic', u'#sustainablefarming', u'#healthyliving', u'#gamedaybrunch', u'#bulldogs', u'#bulldogs', u'#starkvegas']", "[u'#batam', u'#jogja', u'#freemanmask', u'#skincareroutine', u'#freemanmaskoriginal']", "[u'#toasttuesday', u'#northvanfood', u'#bclocal', u'#vancitylife', u'#vancouverfood', u'#vanfood', u'#healthybc', u'#nomnomyvr', u'#vancityfood', u'#vaneats', u'#explorevancouver', u'#vancityeats', u'#604food', u'#vancitytastes', u'#bcfood', u'#604eats', u'#freshst', u'#yvreats', u'#northvanlife', u'#instagramvancouver', u'#thedrive', u'#vanfoodie', u'#breakfast', u'#curiocityvancouver', u'#bcliving', u'#foodcouver', u'#bcfoodexperience', u'#vancityfoodie', u'#bclife', u'#yvrfood', u'#toasttuesday']", "[u'#acv', u'#eeeeeats', u'#thewildthingmustbefed', u'#growingatinyhuman', u'#goodforyourgut', u'#doityourself', u'#goodfats', u'#lifeinthecountry', u'#homemade', u'#bonebroth', u'#madewithlove', u'#homemade', u'#acv', u'#madewithlove', u'#goodfats', u'#lifeinthecountry', u'#growingatinyhuman', u'#goodforyourgut', u'#bonebroth', u'#doityourself', u'#thewildthingmustbefed']", "[u'#strongnotskinny', u'#eotd', u'#eats', u'#fitfoods', u'#iifym', u'#healthylife', u'#healthyeats', u'#breakfast', u'#cleaneating', u'#mealprep', u'#lowcarb', u'#nomz', u'#eatclean', u'#motivated', u'#paleo', u'#mealideas', u'#savory', u'#carbcycling', u'#foodisfuel', u'#traderjoes', u'#fruit']", "[u'#sweetpotato', u'#medicalmediumcommunity', u'#plantbased', u'#medicalmedium', u'#vegan', u'#healthyrecipes', u'#soup', u'#healthy']", "[u'#whole30dinner', u'#whole30', u'#powerbowl', u'#whole30recipes', u'#septemberwhole30']", "[u'#strongnotskinny', u'#fitfam', u'#brunch', u'#healthyfood', u'#instafit', u'#deliciouslyella', u'#healthylifestyle', u'#avocadotoast', u'#intuitiveeating', u'#eatwell', u'#foodstagram', u'#nutrition', u'#fitness', u'#preworkout', u'#fitfamuk', u'#vegan', u'#flexibledieting', u'#fitfood', u'#breakfast', u'#fitspiration', u'#shakshuka', u'#eattotrain', u'#instafood', u'#weekendvibes', u'#glutenfree']", "[u'#makeoverultracoverliquidfoundation', u'#makeoverlipcolor', u'#kosmetikindo', u'#foundation', u'#makeovermurah', u'#jualmakeovermurah', u'#makeoverjogja', u'#l4l', u'#jualmakeoverjakarta', u'#ootd', u'#kosmetikjogja', u'#fff', u'#makeover', u'#ootdindo', u'#foundationmakeover', u'#makeoversemarang', u'#makeoverfoundation', u'#makeoverultracoverliquidmattefoundation', u'#kosmetikmurah', u'#foundationmurah', u'#lfl', u'#makeupartist', u'#kosmetikmalang']", "[u'#beautifulfood', u'#fitfam', u'#fuelyourbody', u'#healthyfood', u'#cleanfoodshare', u'#healthyeats', u'#healthylunchinspo', u'#veganeats', u'#eatwellbewell', u'#saladbowl', u'#dietitianapproved', u'#healthyish', u'#deats', u'#thenewhealthy', u'#eattherainbow', u'#lunchbowl', u'#mealprepideas', u'#eatgoodfeelgood', u'#eatforhealth', u'#foodblog', u'#healthylunch', u'#healthyfoodie', u'#avocado', u'#healthblogger', u'#mealprep', u'#food4thought', u'#healthyrecipe', u'#nourishingfood', u'#healthyfoodhacks', u'#veganfoodshare', u'#deats']", "[u'#soyum', u'#pausecafe', u'#breakfastonthego', u'#supergreens', u'#poweredbyplants', u'#freshfood', u'#vibratehigher', u'#eastvillageeats', u'#eatrealfood', u'#healthiswellth']", "[u'#air']", "[u'#type1', u'#acknowledge', u'#fitfam', u'#follow', u'#apricot', u'#like', u'#keto', u'#healthyfats', u'#love', u'#blessed', u'#diabetic', u'#avocado', u'#livewithdumbchoices', u'#bacon', u'#bodybuilding', u'#bloodsugarbadass', u'#perspective', u'#choices', u'#yum']", "[u'#spinachsalad', u'#eat', u'#healthyfood', u'#healthylunch', u'#tunasalad', u'#eatrightnotless', u'#avocado', u'#spinach', u'#wholewheatpasta', u'#redonion', u'#tuna', u'#healthylunchbox', u'#healthyrecipes', u'#redpepper', u'#pomagranate', u'#healthylunchideas', u'#eatright']", "[u'#veganbeauty', u'#superfoodsunday', u'#healthybrunch', u'#superfoods', u'#levelup', u'#lamik', u'#supersoulsunday']", '[]', '[]', "[u'#smallbatch', u'#natural', u'#inyourface', u'#handcrafted', u'#skincare', u'#pure', u'#inyourfaceskincare', u'#knockoutskincare', u'#facialcare', u'#lipcare']", "[u'#feelgood', u'#northsydney', u'#gorgeous', u'#healthyfood', u'#spring', u'#australia', u'#sydney', u'#wednesday', u'#sydneycafe', u'#sydneylocal', u'#breakfast', u'#avocado', u'#healthy', u'#havefun', u'#sunny', u'#sydneylife', u'#avocadotoast', u'#sottoonwest', u'#blunch', u'#coffee', u'#pomegranate']", "[u'#ieatboogie', u'#nongmo', u'#blackvegansofig', u'#vegan', u'#allorganic', u'#fruits', u'#atl', u'#supportblackbusiness', u'#blackvegan', u'#veganeats', u'#veggies', u'#veganbae2', u'#organiclifestyle', u'#veganbae2']", "[u'#workfromhome', u'#thewinnertakesitall', u'#myownbosslife', u'#powerlipsfluid', u'#createnewadventures', u'#bossgirl', u'#goalltheway', u'#createyourlife']", "[u'#wholefood', u'#eatfreshfood', u'#ketolifestyle', u'#ketopizza', u'#grownincanada', u'#ketodiet', u'#ketogenicdiet', u'#freshingredients']", "[u'#ketomealprep', u'#ketonofrito', u'#keto']", "[u'#morita', u'#comegetsome', u'#mint', u'#chile', u'#serrano', u'#nomnomnom', u'#peas', u'#avocado', u'#cordero', u'#inspired', u'#lamb', u'#epazote', u'#loin', u'#instafoodie', u'#tomato', u'#instagood', u'#mexico', u'#getinmybelly', u'#chefsofinstagram', u'#cantstopwontstop', u'#taco']", "[u'#mykitchen', u'#tasty', u'#brunch', u'#nofilter', u'#bristol', u'#foodie', u'#breakfast', u'#avocado', u'#eggs', u'#weekend', u'#burfordbrown', u'#healthy', u'#lecreuset', u'#onepot', u'#leftovers', u'#instafood', u'#family', u'#treatyourself', u'#spices', u'#homemade', u'#home', u'#foodstagram']", "[u'#veganfood', u'#plantbased', u'#brunch', u'#avocado\\U0001f951', u'#veganrecipes', u'#vegan', u'#tomato', u'#foodoutofplants', u'#avocado', u'#plantsofinstagram', u'#pomegranate']", "[u'#fatforfuel', u'#givememorefat', u'#keto', u'#ketodiet', u'#lchf', u'#ketolife']", "[u'#vegan', u'#healthyrecipes', u'#breakfastclub', u'#plantbasedvegan', u'#breakfastideas']", "[u'#foodasmedicine', u'#blackbeans', u'#wholefoods', u'#plantbased', u'#plantain', u'#phytonutrients', u'#healthyish', u'#tomato', u'#farmtotable', u'#quickdinners', u'#avocado']", "[u'#avocadotoast', u'#enjoy', u'#breakfast', u'#avocado', u'#strawberries', u'#pomegranate', u'#healthy']", "[u'#yummy', u'#healthyfood', u'#eat', u'#salad', u'#foodie', u'#foodiegram', u'#saladgram', u'#balance', u'#lunchtime', u'#cleaneating', u'#avocado', u'#foodiemom', u'#f52salad', u'#lunchsalad', u'#eathealthy', u'#healthyeating', u'#momblogger', u'#saladjournal']", "[u'#plantbased', u'#greensauce', u'#vegan', u'#healthycarbs', u'#vegetarian', u'#avocado', u'#greenpasta', u'#healthy', u'#quickdinner', u'#vegetables', u'#plants', u'#organic', u'#carbs', u'#veggies', u'#healthydinner', u'#green', u'#quickhealthyrecipe', u'#spicy', u'#pasta', u'#glutenfree']", "[u'#greenveggies', u'#digestion', u'#eatyourgreens', u'#dandeliongreens', u'#nutritionaltherapy', u'#guthealth', u'#eatmoreplants', u'#bittergreens']", "[u'#nuskin', u'#longlasting', u'#drinkproof', u'#powerlipsfluid', u'#vitaminee', u'#nuskinusa', u'#avocadooil', u'#kissproof', u'#12colors']", "[u'#babyfoodie', u'#babyledweaningideas', u'#blwideas', u'#blwmeals', u'#babyfood', u'#kidapprovedfood', u'#foodblogger', u'#babyledweaned', u'#dinner', u'#salmon', u'#whatmykideats', u'#foodjournal', u'#mumlife', u'#babylife', u'#babyledweaning', u'#food', u'#eattherainbow', u'#whatmybabyeats', u'#foodblog', u'#babyledsolids', u'#babyledeating', u'#blwbaby', u'#babyledweaningrecipes', u'#traybake', u'#blwinspo', u'#babyledfeeding', u'#fooddiary', u'#blw', u'#babyled']", "[u'#nutrition', u'#brooklyn', u'#fitkittykitchen', u'#vegetarian', u'#eggs', u'#mealprep', u'#healthylifestyle', u'#eatclean', u'#dumbo', u'#healthycooking', u'#food', u'#homemade', u'#cooking', u'#gymtime']", "[u'#fallfood', u'#fall', u'#hottoddy', u'#pnw', u'#lemon', u'#avocado', u'#chickentortillasoup', u'#coldbuster', u'#deathcheater07', u'#jameson', u'#chamomile', u'#chips', u'#honey']", "[u'#dontbeafraidofgoodfats', u'#nutrition', u'#lunch', u'#omega3', u'#lifestyle', u'#healthyeating', u'#healthyfats', u'#fullofgoodness', u'#themettrainer']", "[u'#claymask', u'#jualfreemanmurah', u'#jualmasker', u'#maskerjerawat', u'#asli', u'#mudmask', u'#freemanmask', u'#jerawat', u'#skincare', u'#seveno', u'#jakarta', u'#jualmaskermurah', u'#kecantikan', u'#freeman', u'#belimasker', u'#lemon', u'#beauty', u'#freemanmurah', u'#cleanser', u'#mask', u'#natural', u'#madebyusa', u'#hidupsehat', u'#sevenobeauty', u'#maskerwajah', u'#masker', u'#terpercaya']", "[u'#scentsymomboss', u'#homefragrance', u'#buyscentsy', u'#homedecor', u'#scentsysamples', u'#treatyoself', u'#scentsylove', u'#scentsyaddict', u'#avocado', u'#scentsywax', u'#smellgood', u'#seasaltandavocado', u'#scentsylady', u'#workfromhome', u'#happywhiffing', u'#homecare', u'#scentsy', u'#scentsyparty', u'#scentsyspecials', u'#scentsymama', u'#scentsysnapshot']", '[]', '[]', "[u'#saladbowl', u'#yummytummy', u'#salad', u'#tomatoes\\U0001f345', u'#avocado', u'#eggs', u'#pomegranate', u'#spinach', u'#goatcheese', u'#tomatoes']", "[u'#urbandecaycosmetics', u'#meccamaxima', u'#prismpalette', u'#nyxcosmetics', u'#benefitaustralia', u'#norvina', u'#anastasiabeverlyhills', u'#olehenriksen', u'#narsissist', u'#abh', u'#clinique', u'#benefitcosmetics', u'#tartecosmetics', u'#nars', u'#rimmellondon', u'#toofaced', u'#maybelline']", "[u'#catania', u'#sicily', u'#sicilia', u'#foodie', u'#salad', u'#pinchofyum', u'#foodgram', u'#chickpea', u'#cauliflower', u'#avocado', u'#food']", "[u'#herbs', u'#plantbased', u'#herbalmedicine', u'#healing', u'#crueltyfree', u'#alkalinevegannews', u'#beautiful', u'#alkalineveganrecipes', u'#minerals', u'#holistic', u'#drsebi', u'#naturalremedy', u'#\\U0001f549', u'#toxins', u'#fasting', u'#organic', u'#healer', u'#electricfoods', u'#food', u'#alkalineliving', u'#vegan', u'#meditation', u'#alkalinevegan', u'#holistichealing', u'#plants', u'#nature', u'#alkaline', u'#holistichealth']", "[u'#snoozelightasfeather', u'#hosted', u'#snoozelightasfeather']", "[u'#6monthsandcounting', u'#blwideas', u'#babyfood', u'#blw', u'#eattherainbow']", "[u'#naturalbeauty', u'#crueltyfreemakeup', u'#healthymakeup']", "[u'#naturalskincare', u'#organicskincare', u'#beautyroutine', u'#organicfacecream']", "[u'#runner', u'#healthyish', u'#keto', u'#ketostyle', u'#melgetsmovin', u'#igotthis']", "[u'#crueltyfreefood', u'#whatveganseat', u'#bestofvegan', u'#plantbased', u'#veganpower', u'#veganfoodie', u'#daodetroit', u'#meatless', u'#veganeats', u'#eatmoreplants', u'#daomovement', u'#mindbodyhair', u'#vegetarianfood', u'#veganfood', u'#veganfoodlovers', u'#veganinspiration', u'#vegansofig', u'#vegancomfortfood', u'#ownyouridentity', u'#veganlunch', u'#vegansnack', u'#veganforhealth', u'#veganfoodshare', u'#daomovement']", "[u'#loveyourskin', u'#naturalskincare', u'#ohiomade', u'#bodycream']", "[u'#whatveganseat', u'#chattavegan', u'#dolessharm', u'#eatmoreplants']", "[u'#greens', u'#brocolli', u'#salad', u'#couliflower', u'#keto', u'#avocado', u'#dilema', u'#celery', u'#ketosis', u'#vinagrette', u'#dressing', u'#cucumber', u'#pomegranate']", "[u'#disneytreats', u'#disneystyle', u'#disneylife', u'#disneylandresort', u'#foodie', u'#disneylandfood', u'#carthaycircle', u'#carthay', u'#disney', u'#disneyland', u'#downtowndisney', u'#eatdisneyland', u'#disneylandcalifornia', u'#dlr', u'#disneyfood', u'#disneyfoodie', u'#disneysweets', u'#foodsofdisneyland', u'#disneyeats']", "[u'#feta', u'#salad', u'#tomato', u'#avocado', u'#cooking', u'#pomegranate']", "[u'#vitaminc', u'#healthyfood', u'#wellness', u'#fruits', u'#kiwiforthewin', u'#kiwi', u'#goodforyoufood', u'#kids', u'#barre', u'#communityovercompetition', u'#fitmoms', u'#fridaymood', u'#mom', u'#guthealth', u'#entrepreneur', u'#knowbetterfoods', u'#yummy', u'#kiwifruit', u'#beautycounter', u'#knowbetterdobetter', u'#stayhealthy', u'#naturalvitamins', u'#naturalfood', u'#bossbabes', u'#pilates']", "[u'#exited', u'#talpas', u'#cosecha', u'#happy', u'#mydreamhome', u'#growingmyownfood', u'#mydreamhome', u'#cosecha', u'#happy', u'#talpas', u'#exited', u'#growingmyownfood']", "[u'#plantbased', u'#letscookvegan', u'#healthyfood', u'#foodie', u'#veganrecipes', u'#vegan', u'#beethummus', u'#apricotjam', u'#avocado', u'#eatmoreplants', u'#vegansofinstagram', u'#avocadotoast', u'#vegansofig', u'#plantbaseddiet', u'#veganbreakfast', u'#homemade', u'#eattherainbow', u'#healthychoices']", "[u'#ketobeginner', u'#fasting', u'#keto', u'#ketoweightloss']", "[u'#bestofvegan', u'#plantbased', u'#veganpower', u'#healthyfood', u'#veganlifestyle', u'#vegandeutschland', u'#vegangermany', u'#veganiseasy', u'#veganism', u'#veganeats', u'#veganpasta', u'#veganinspo', u'#plantbasedfood', u'#vegansofig', u'#vegetarisch', u'#plantbaseddiet', u'#vegansofgermany', u'#vegandinner', u'#whatveganseat', u'#vegan', u'#veganfoodie', u'#veganlife', u'#veganfood', u'#veganinspiration', u'#eathealthy', u'#veganfoodshare']", '[]', "[u'#cookingisart', u'#newmexicoartist', u'#newwayofthinking', u'#yummy', u'#foodie', u'#artistinthekitchen', u'#albuquerqueartist', u'#food', u'#ketocooking', u'#cooking', u'#ketorecipes', u'#albuquerqueartist']", "[u'#oatmealbowl', u'#girswhorun', u'#bananabread', u'#girls', u'#veganrecipes', u'#whoruntheworld', u'#quickrecipes', u'#raspberries', u'#fiveminuterecipes', u'#runnerfuel', u'#breakfastontherun', u'#breakfastbowl', u'#coffee', u'#quickeats', u'#blackberries']", "[u'#active', u'#color', u'#eqbeauty', u'#texturetuesday', u'#healing', u'#eventing', u'#wellness', u'#creamy', u'#skincareroutine', u'#helpme', u'#clinical', u'#moisturizer', u'#productphotography', u'#skincare', u'#texture', u'#kbeauty', u'#bibimbapskin', u'#equestrian', u'#horselife', u'#avocado', u'#acids', u'#facemask', u'#beauty', u'#relief', u'#natural', u'#dressage', u'#showjumping', u'#eczema']", "[u'#gamelodge', u'#beetroot', u'#healthyrecipes', u'#hummus', u'#summer', u'#mykitchensafari', u'#avocado', u'#olives', u'#artichokes', u'#onsafari', u'#entertaining']", "[u'#swpostpr</t>
  </si>
  <si>
    <t>["[u'http://pbs.twimg.com/media/DoC4BPsUwAAs5hZ.jpg']", '[]', "[u'http://pbs.twimg.com/media/Dnst4w8XsAIsQbY.jpg']", "[u'https://scontent.cdninstagram.com/vp/81e11cfaf6449f860ab7651b128f15fb/5C62780F/t51.2885-15/sh0.08/e35/p640x640/40602635_152267899041431_8649754824003000465_n.jpg']", "[u'https://scontent.cdninstagram.com/vp/c1c91b6fe27d9bdd9744a88cd38a2681/5C32C628/t51.2885-15/sh0.08/e35/s640x640/41027432_1015588425294262_1666793119682400508_n.jpg']", "[u'https://scontent.cdninstagram.com/vp/edf40cf77ff963441bbc5e4156d6e9b7/5C188AC0/t51.2885-15/sh0.08/e35/p640x640/41696540_1093727190791743_1384231542473097216_n.jpg']", "[u'https://scontent.cdninstagram.com/vp/f89dbad87e2364582d96262c4a9c02ee/5C3DB5C2/t51.2885-15/sh0.08/e35/s640x640/41704007_322933854951615_5926243634593792521_n.jpg']", "[u'https://scontent.cdninstagram.com/vp/b0161ab9f3919fac0c09dcaa44b2dc45/5C34D6F8/t51.2885-15/e35/41241860_139525273663611_4879284911854704372_n.jpg']", "[u'https://scontent.cdninstagram.com/vp/1d85422473619eda0eb2dbb282ed47cc/5C2A8EAD/t51.2885-15/sh0.08/e35/s640x640/39625475_529945040797177_5123471688603795456_n.jpg']", "[u'https://scontent.cdninstagram.com/vp/473b1129a687b47312e1aca6a77991ee/5C1DC175/t51.2885-15/sh0.08/e35/p640x640/40037859_261557354492926_2939659609172027900_n.jpg']", "[u'https://scontent.cdninstagram.com/vp/ed02d9e0e0d6bb8b794d1c95d5b47b1b/5C27FC30/t51.2885-15/sh0.08/e35/s640x640/40360550_1932104686828639_3722463657794041144_n.jpg']", "[u'https://scontent.cdninstagram.com/vp/c95f4b6ad37ff7f21e9b20717e80195a/5C38D1FA/t51.2885-15/sh0.08/e35/s640x640/39749612_319156595520078_7059525639736774492_n.jpg']", "[u'https://scontent.cdninstagram.com/vp/bf86b46af126141a09d02f5de12ec81d/5C26CE13/t51.2885-15/sh0.08/e35/s640x640/39894847_533912440378131_8915363833470827876_n.jpg']", "[u'https://scontent.cdninstagram.com/vp/8c42a689cf4ae77197460a53344a28a1/5C338430/t51.2885-15/sh0.08/e35/p640x640/40454119_1600049543430634_4113542747638928530_n.jpg']", "[u'https://scontent.cdninstagram.com/vp/1cb197efbdd9aa1484f6f364c31b32ee/5C25709E/t51.2885-15/sh0.08/e35/s640x640/40426128_661223344264528_7724608489832049017_n.jpg']", "[u'https://scontent.cdninstagram.com/vp/74ebfe8a2d166d0f59178ffa2555d8bb/5C31BE3E/t51.2885-15/sh0.08/e35/s640x640/40783223_2307970572757976_6785895165253514004_n.jpg']", "[u'https://scontent.cdninstagram.com/vp/640d7a5a5f794566eeee4bc0c7029723/5C2DBDAF/t51.2885-15/sh0.08/e35/p640x640/41601894_2606372369403511_7039056056661900527_n.jpg']", "[u'https://scontent.cdninstagram.com/vp/1df6941b5454149379d43767880801b5/5C2FD220/t51.2885-15/e35/41476687_148835312720547_2162658172196417347_n.jpg']", "[u'https://scontent.cdninstagram.com/vp/e1979342baa98bde99c86bcd001712fa/5C61F1DF/t51.2885-15/sh0.08/e35/s640x640/40449167_167201350857862_4148345181074450798_n.jpg']", "[u'https://scontent.cdninstagram.com/vp/d2524e2742b8868d4a77bd116a6a6fb6/5C30F20A/t51.2885-15/sh0.08/e35/s640x640/41546116_521245931679997_8317263026966572998_n.jpg']", "[u'https://scontent.cdninstagram.com/vp/76b99b4a3e77576bd1c835a073376cb0/5C620DEE/t51.2885-15/sh0.08/e35/s640x640/41637409_496664740830666_5689993603738631381_n.jpg']", '[]', "[u'http://pbs.twimg.com/media/DnF_-eqWsAEw8Sc.jpg']", '[]', "[u'https://scontent.cdninstagram.com/vp/de4679f231c14554fb74b016be822669/5C33C6A2/t51.2885-15/sh0.08/e35/s640x640/40981032_326401057936077_8270180011177379458_n.jpg']", "[u'https://scontent.cdninstagram.com/vp/bfe897f851c69277720e5c04b10e21af/5C25A1B4/t51.2885-15/sh0.08/e35/s640x640/42068709_101819850769365_4035643708626350334_n.jpg']", "[u'https://scontent.cdninstagram.com/vp/1aaaf40892e269aa39d493be8a4635be/5B8D1299/t51.2885-15/e35/39975804_293209688147003_8746308883753992192_n.jpg']", "[u'https://scontent.cdninstagram.com/vp/8d26b596931a4150bbdef01146af54b2/5C258120/t51.2885-15/sh0.08/e35/s640x640/40556059_232540517421568_3876928611432792064_n.jpg']", "[u'https://scontent.cdninstagram.com/vp/d430675f0e9e0b6ac7ca8ba1f6e56f3f/5C272A0C/t51.2885-15/sh0.08/e35/s640x640/40101916_1023434027826612_8977691936064274432_n.jpg']", "[u'https://scontent.cdninstagram.com/vp/eb46957ac6bab26dc2f40bf46206d2f2/5C2A8A1D/t51.2885-15/sh0.08/e35/p640x640/39637493_695638924131006_6676212403169918976_n.jpg']", "[u'https://scontent.cdninstagram.com/vp/6ff9a738ff87d8e99dfa7abc050cd824/5C31E279/t51.2885-15/sh0.08/e35/s640x640/40045338_726342477711868_3905549751618283060_n.jpg']", "[u'https://scontent.cdninstagram.com/vp/7bc387e7a493a9c5427f6733ced52ee6/5C2BDF83/t51.2885-15/sh0.08/e35/p640x640/41091286_232820170722706_6296625938679522728_n.jpg']", "[u'https://scontent.cdninstagram.com/vp/d0e4bed384a096ff46070260ef87583b/5C21C713/t51.2885-15/sh0.08/e35/s640x640/40574647_291075745057443_3663291714450628514_n.jpg']", "[u'https://scontent.cdninstagram.com/vp/89ced58e4e99f8e810c9517708d33351/5C2513B3/t51.2885-15/sh0.08/e35/s640x640/40643531_2209451869287040_2753409349613359262_n.jpg']", "[u'https://scontent.cdninstagram.com/vp/4434e36918d99c76e68f20a353fe02e9/5C1C64AB/t51.2885-15/sh0.08/e35/s640x640/41500915_761075630890285_4729200731251011223_n.jpg']", "[u'https://scontent.cdninstagram.com/vp/135eb8814b0994c747e8a5cd71715ab9/5C22D9A0/t51.2885-15/sh0.08/e35/s640x640/40756313_264674647506637_2595496207998812397_n.jpg']", "[u'https://scontent.cdninstagram.com/vp/6c64a0836981198e0578990b14c8ab4e/5C5C36D6/t51.2885-15/sh0.08/e35/s640x640/40567437_2126377577373250_6620964348636429294_n.jpg']", "[u'https://scontent.cdninstagram.com/vp/39a5599f1c648df26c6c37e7317342e8/5C2C5B27/t51.2885-15/sh0.08/e35/s640x640/41405319_248848075824347_6453198309593164819_n.jpg']", "[u'https://scontent.cdninstagram.com/vp/61ae1c2b575d8bb8e062b68d8e5d584b/5C27A5BA/t51.2885-15/sh0.08/e35/p640x640/41408057_239984050017355_6895146540463011688_n.jpg']", "[u'https://scontent.cdninstagram.com/vp/d1f730fa4d625204d5a2ecd35188970c/5C3C9153/t51.2885-15/sh0.08/e35/p640x640/41771264_2296511550579977_8732683884737837646_n.jpg']", "[u'https://scontent.cdninstagram.com/vp/efdb3c8ba00106cac7fbc75e27c445be/5C4AB5F6/t51.2885-15/sh0.08/e35/s640x640/41712156_337635006973486_8269475445379006904_n.jpg']", "[u'https://scontent.cdninstagram.com/vp/911d3d751a15cd4482b64fc9538bf212/5C4240DC/t51.2885-15/sh0.08/e35/p640x640/42313702_330718154361873_3719087618411986944_n.jpg']", "[u'https://scontent.cdninstagram.com/vp/473c4a08e1b8ed188107acd051d589d1/5C47BA25/t51.2885-15/sh0.08/e35/s640x640/41786534_2120977494783895_1179203944143006164_n.jpg']", "[u'https://scontent.cdninstagram.com/vp/44d14058fcca97650d17748061a8eab8/5BB2916C/t51.2885-15/e15/s640x640/41463075_720280758325647_2885861036007585832_n.jpg']", '[]', '[]', "[u'https://lh3.googleusercontent.com/proxy/qaW4DD7XS9DXVLocIMmVKYbk-BMIAE2Y2YaVn4cl4-uhaY7FeYJyA80zT24acJGt2ikvzZICjNoF8dtmUkdfMHPLHcWTMfP9EhXxQjBIWy54UeH2i8tBQA=w506-h910']", "[u'https://scontent.cdninstagram.com/vp/1f5daa6358bc2cbb4df459b98b217554/5C17CF8E/t51.2885-15/sh0.08/e35/p640x640/41418475_239752370024665_6516704024270585020_n.jpg']", "[u'https://scontent.cdninstagram.com/vp/cccdf24598dcd184bfa0b7a24fdb2868/5C194B60/t51.2885-15/sh0.08/e35/p640x640/41235236_669143110136757_7384661200937119275_n.jpg']", "[u'https://scontent.cdninstagram.com/vp/137d31614fc9d2bd1f6461bd0a118a43/5C2AF754/t51.2885-15/e15/41595642_305653406885662_317090244132491135_n.jpg']", "[u'https://scontent.cdninstagram.com/vp/f4b291ea64c554daedba917249c8c19a/5C200F4E/t51.2885-15/sh0.08/e35/p640x640/41447756_665722540493852_2304997869691787713_n.jpg']", "[u'https://scontent.cdninstagram.com/vp/00be3dc9924aa61758891bd0512ddb1c/5C35C166/t51.2885-15/sh0.08/e35/s640x640/41007236_284149102310038_1065074571662668345_n.jpg']", "[u'https://scontent.cdninstagram.com/vp/3cd2399ae2583b173abc32862f6b8bdc/5C292A23/t51.2885-15/sh0.08/e35/s640x640/39877937_2108433279472304_7400481809265328128_n.jpg']", "[u'https://scontent.cdninstagram.com/vp/7615563c60da54212d0437ca011b65ed/5C2831E6/t51.2885-15/sh0.08/e35/s640x640/37158549_314436439362443_8634751965848403968_n.jpg']", "[u'https://scontent.cdninstagram.com/vp/9b225756321fb8c1c8b6ae9a7d776f57/5C1820B0/t51.2885-15/sh0.08/e35/s640x640/39942062_434580007065990_1412578124763234304_n.jpg']", "[u'https://scontent.cdninstagram.com/vp/b3b474090dbe8ad8ccc0503b9037e272/5C19CE92/t51.2885-15/sh0.08/e35/s640x640/40241358_290060728476118_3523944370131947126_n.jpg']", "[u'https://scontent.cdninstagram.com/vp/4c65c874dcc221b4abd5d86b3cfd19f5/5C150D82/t51.2885-15/sh0.08/e35/s640x640/40010452_283390082263725_483745709177349288_n.jpg']", "[u'https://scontent.cdninstagram.com/vp/54f69d35cd44e5eac2902df4c9f32cd5/5C31030F/t51.2885-15/sh0.08/e35/s640x640/40399767_552311921854563_4437652023302215235_n.jpg?_nc_eui2=AeEj21V3BUZx-zjE5eqWIbGkcyroLboLJZ5NTbaMfzFT9LILxeG-dj1qY5ZFr0YsgOu9CaeCcWvqYLZd7amadkCe']", "[u'https://scontent.cdninstagram.com/vp/bf0d1791af17d9334db5351f58d6cfec/5B94A48C/t51.2885-15/sh0.08/e35/p640x640/40111635_280222899476263_5950809491875185799_n.jpg']", "[u'https://scontent.cdninstagram.com/vp/19a2e9917427e19b614fa8fd9c0c21fb/5C1E4F75/t51.2885-15/sh0.08/e35/s640x640/40642073_465952667248823_7232483891198482502_n.jpg']", "[u'https://scontent.cdninstagram.com/vp/0bd6375c79b9b038c8eaa4ce1fd27540/5C33BDF2/t51.2885-15/sh0.08/e35/s640x640/40420724_605102593220088_5659088575903311589_n.jpg?_nc_eui2=AeEL319514XGhw6ideXGA_UPYNTjjw45VueVsoxIBQJXQ_c7bsmbeQMwphSNGCMgf_fo34Zpss__2qnpPJBt13jU']", "[u'https://scontent.cdninstagram.com/vp/49da1dd77d31016a521ec25d21fabf5f/5C1FDCBB/t51.2885-15/sh0.08/e35/s640x640/40167272_350478285520875_1798207914657771861_n.jpg']", "[u'https://scontent.cdninstagram.com/vp/c902994457e8343743db8cdd0cbbd71d/5C3AA641/t51.2885-15/sh0.08/e35/s640x640/41132821_324395134784313_6782942908026066749_n.jpg']", "[u'https://scontent.cdninstagram.com/vp/c820cad583ca9acacdffc5f7c856b914/5C1E84C2/t51.2885-15/sh0.08/e35/s640x640/40591187_316703105573643_2364912247617370240_n.jpg']", "[u'https://scontent.cdninstagram.com/vp/7727b9fc8832a59f29267384ed2692c6/5C2F74D7/t51.2885-15/sh0.08/e35/s640x640/39865284_554288404991751_8799463487356281116_n.jpg']", "[u'https://scontent.cdninstagram.com/vp/b8d93d3500091248d6879d6381908651/5C19F963/t51.2885-15/sh0.08/e35/s640x640/41001035_315932135806162_7980893709785035855_n.jpg']", "[u'https://scontent.cdninstagram.com/vp/ca9320fe2f8c9b7366bf645da20643d5/5C3AE195/t51.2885-15/sh0.08/e35/p640x640/41322970_166617424227058_2194026201751267125_n.jpg']", "[u'https://scontent.cdninstagram.com/vp/cf4236262e301979adc4eaff155b61a8/5C31382A/t51.2885-15/sh0.08/e35/s640x640/41315043_2127544674242202_3336346483766841612_n.jpg']", "[u'https://scontent.cdninstagram.com/vp/abb9668638fa2c5d0a983be0248ccc8f/5C2AF174/t51.2885-15/sh0.08/e35/p640x640/42003570_682427208801730_4976293244257091050_n.jpg']", "[u'https://scontent.cdninstagram.com/vp/27992e906c773cc8c5ad4091c412d223/5C20F638/t51.2885-15/sh0.08/e35/s640x640/42331885_684593788580626_6325826794701422622_n.jpg']", "[u'https://scontent.cdninstagram.com/vp/9dc3eea9ba3d241ae2bdd63b1d79121a/5C25CA66/t51.2885-15/sh0.08/e35/s640x640/41738209_176300763262980_1186366986485474424_n.jpg']", "[u'https://scontent.cdninstagram.com/vp/2b70f79888274cb6117814f4fabe51a4/5C603474/t51.2885-15/sh0.08/e35/s640x640/42562314_209877196592304_5648655149007649007_n.jpg']", "[u'https://scontent.cdninstagram.com/vp/aeb020b481d709183f60972dabb80cbc/5C48A045/t51.2885-15/sh0.08/e35/s640x640/41512806_1036403496541976_7713799571415645984_n.jpg']", "[u'https://scontent.cdninstagram.com/vp/0cca306f1c3f0e6acfa8bbde383e9911/5C4BDAC7/t51.2885-15/sh0.08/e35/s640x640/41155247_1101070846719241_6284183692654936064_n.jpg']", "[u'https://scontent.cdninstagram.com/vp/ad63c272f4aa280eb3ef1d07db84daad/5C464B6D/t51.2885-15/sh0.08/e35/s640x640/41707360_328851744347567_6283389354082039632_n.jpg']", "[u'https://scontent.cdninstagram.com/vp/a2057c499102458b7b5abdd900a36b70/5C5E724A/t51.2885-15/sh0.08/e35/s640x640/42325561_848125788644546_7656336307834376393_n.jpg']", '[]', '[]', "[u'https://scontent.cdninstagram.com/vp/5e12ed35effeffc9bde9d7dce98518ce/5C62C0F3/t51.2885-15/sh0.08/e35/s640x640/40798684_345123116062969_3822434783225902560_n.jpg']", "[u'https://scontent.cdninstagram.com/vp/cc57609af4953da71931ac7af20fe40b/5B8ED7D7/t51.2885-15/e15/s640x640/40052651_1892194607526888_4772484440028872704_n.jpg']", "[u'https://scontent.cdninstagram.com/vp/76ea87ce5ef6ad51462d2a40cdc0d201/5C26326F/t51.2885-15/sh0.08/e35/s640x640/40490440_334163167323124_9220472819258213981_n.jpg']", "[u'https://scontent.cdninstagram.com/vp/f3338da70e8e485bda8a877ce2f9e10d/5C166372/t51.2885-15/sh0.08/e35/s640x640/39750777_933457760197930_1935862861600411441_n.jpg']", "[u'https://scontent.cdninstagram.com/vp/049dff58f929adacd7f1708f986c8f69/5C1CFF2E/t51.2885-15/sh0.08/e35/p640x640/40454624_260198298035297_8599735887222407537_n.jpg']", "[u'https://scontent.cdninstagram.com/vp/3cf81ab714e761e17acf9b70ff66a77c/5C2C0091/t51.2885-15/sh0.08/e35/s640x640/41500577_720050891691695_1371883350676694569_n.jpg']", "[u'https://scontent.cdninstagram.com/vp/90be28958429f6ed2a6b6e745b7236b3/5C285D6F/t51.2885-15/sh0.08/e35/s640x640/40463770_502567056836857_5853938688853204550_n.jpg']", "[u'https://scontent.cdninstagram.com/vp/61f449fc4bf125df40949bf71269551f/5C1D807C/t51.2885-15/e15/39935647_2055516134758458_4967728186685923572_n.jpg']", "[u'https://scontent.cdninstagram.com/vp/0f326a2908ca5f448b7066bfabceeba4/5C328D62/t51.2885-15/sh0.08/e35/s640x640/40087175_456075604903481_7420569612833476129_n.jpg']", "[u'https://scontent.cdninstagram.com/vp/c9844935575383215b5ae8252b219f48/5C471EAA/t51.2885-15/sh0.08/e35/s640x640/40360539_293244551268976_1674094430904444460_n.jpg']", "[u'https://scontent.cdninstagram.com/vp/107edc00638e385241eb314e81180a64/5C172CE3/t51.2885-15/e15/40981027_1862383660512208_2892758558908922710_n.jpg']", "[u'https://scontent.cdninstagram.com/vp/9ed7c2fb94f111c35c427853c119bf84/5C30580E/t51.2885-15/sh0.08/e35/s640x640/40281408_338668786699418_8031448660669357405_n.jpg']", "[u'https://scontent.cdninstagram.com/vp/f49d051809e9eb3a03b9f22f8f877fbd/5C2B1D51/t51.2885-15/sh0.08/e35/p640x640/40859398_857313264659709_5630698712715639237_n.jpg']", "[u'https://scontent.cdninstagram.com/vp/9f70244714262f874af5642ced310f7c/5C337A38/t51.2885-15/sh0.08/e35/s640x640/40412860_234872810521009_2461494823231823424_n.jpg']", "[u'https://scontent.cdninstagram.com/vp/a2c4c0e6e83cab4b593ef406c8989aa3/5C37AC80/t51.2885-15/sh0.08/e35/s640x640/40739496_2231719050394093_8007043345681127601_n.jpg']", "[u'https://scontent.cdninstagram.com/vp/a6355b13281f45a723beb185b557b232/5C2252F3/t51.2885-15/sh0.08/e35/s640x640/40501073_2158456107809181_8024659478481443238_n.jpg']", "[u'https://scontent.cdninstagram.com/vp/892046318042243d4a88aa26ca3b91f1/5C207EF2/t51.2885-15/sh0.08/e35/s640x640/41483673_713144975710396_5577643106561696406_n.jpg']", "[u'https://scontent.cdninstagram.com/vp/0f5ddbc2a2195c6bd0246104cda1d817/5C593682/t51.2885-15/sh0.08/e35/p640x640/41432101_255828274989321_8287095756524575004_n.jpg']", "[u'https://scontent.cdninstagram.com/vp/5391ad3d6995b155f9ebb4f489244a49/5C40F3D1/t51.2885-15/sh0.08/e35/p640x640/41367665_317507965694866_8256821561710035375_n.jpg']", "[u'https://scontent.cdninstagram.com/vp/502fc1346c5990f8891683824df462ba/5C255834/t51.2885-15/sh0.08/e35/s640x640/41741241_1848704781851642_9004137458646322410_n.jpg']", "[u'https://scontent.cdninstagram.com/vp/b717b7a028230351f7a9dcd771915ee0/5C595CF6/t51.2885-15/sh0.08/e35/s640x640/40622264_1125238787627932_2079701006625843163_n.jpg']", "[u'https://scontent.cdninstagram.com/vp/bd7dd09d46b15a9cf1e0330f24711bf4/5C5CC9D0/t51.2885-15/sh0.08/e35/p640x640/42171033_238559756814372_5059897641793238354_n.jpg']", "[u'https://scontent.cdninstagram.com/vp/984fcc5191bf8dbcefab89f408920e45/5C5363AF/t51.2885-15/sh0.08/e35/p640x640/41974753_238306680367090_8769324101952117433_n.jpg']", '[]', '[]', "[u'https://scontent.cdninstagram.com/vp/e61cf2810ab41b75900726d9315537b7/5C1A5B79/t51.2885-15/sh0.08/e35/s640x640/41529843_338239923585859_4793205843036519245_n.jpg']", "[u'https://scontent.cdninstagram.com/vp/5575f3da5b35f3cf996bcdb2a24ee409/5C6295E3/t51.2885-15/sh0.08/e35/s640x640/40696834_582115605549712_5633642218747332170_n.jpg']", "[u'https://scontent.cdninstagram.com/vp/eb1716abeb8e6401e31382a59b0621df/5C34FE58/t51.2885-15/sh0.08/e35/s640x640/41767277_568989850213523_2620260005652142073_n.jpg']", "[u'https://scontent.cdninstagram.com/vp/5bba72a7921198a803ffd2a0dc182cca/5C2E719C/t51.2885-15/sh0.08/e35/p640x640/40093920_433844650353900_7844694050304163840_n.jpg']", "[u'https://scontent.cdninstagram.com/vp/c66f8bd0c033cdc39e15f845719bdfcc/5C36FD93/t51.2885-15/sh0.08/e35/s640x640/40089539_2289040254661458_7955936404804993024_n.jpg']", "[u'https://scontent.cdninstagram.com/vp/342bdfb36ee644ddae09b9d5c373223b/5C34004A/t51.2885-15/sh0.08/e35/p640x640/39790083_550930242017361_1859405219201286144_n.jpg']", "[u'https://scontent.cdninstagram.com/vp/1d88be011220846884537993683715e6/5C34BA1C/t51.2885-15/sh0.08/e35/s640x640/40412887_316519755769664_154507575779784202_n.jpg?_nc_eui2=AeFe6ftt0-8YPiKUQ7pSiL3oEmhAY1tOKbPfQnSPVvsjAtZc927YvYomssWMwt-A1eCiOLBPAY7Dd0k9WZljWjBC']", "[u'https://scontent.cdninstagram.com/vp/364cad907f9716e74d86dcba33c20f01/5C378296/t51.2885-15/sh0.08/e35/s640x640/40175983_316030692504310_6487385525235123631_n.jpg']", "[u'https://scontent.cdninstagram.com/vp/3199e25ac5f56652c9dfe3ddb7c0a336/5C303C15/t51.2885-15/sh0.08/e35/s640x640/40998578_229222987774472_2554796132962428430_n.jpg?_nc_eui2=AeEDUli1uLP38LXZuNIEZvoqoJoyWv2kvp4T5_rTpl22wE_XAa6qNUkuHy_yU9vF8YToRrFx41NuFvxTZrlF8dER']", "[u'https://scontent.cdninstagram.com/vp/75d612057aba7390ae8eea94f627af03/5C1F0A18/t51.2885-15/sh0.08/e35/s640x640/40022923_306830440104429_3119491770002187502_n.jpg']", "[u'https://scontent.cdninstagram.com/vp/c5c827fac5bafff859bb3b1fb482ce72/5C146CD5/t51.2885-15/sh0.08/e35/p640x640/41267074_1679676655492972_1624739336718586719_n.jpg']", "[u'https://scontent.cdninstagram.com/vp/139a2fa3ea2ee6ca028702f6e3d8f1c6/5C21E038/t51.2885-15/sh0.08/e35/s640x640/40399243_1029242033916831_7240024080598997058_n.jpg']", "[u'https://scontent.cdninstagram.com/vp/f1bb4468cba1415092b422836b18491f/5C188102/t51.2885-15/sh0.08/e35/p640x640/40501855_138957647049019_3208640254869529658_n.jpg']", "[u'https://scontent.cdninstagram.com/vp/ce58c27c29acb3be1b7475af9d249a85/5C3B63DC/t51.2885-15/sh0.08/e35/s640x640/40783234_554363075021194_3431785663047413116_n.jpg']", "[u'https://scontent.cdninstagram.com/vp/719ba30f31a9bfcf957487e5f6213a1a/5C20A670/t51.2885-15/sh0.08/e35/p640x640/40441083_1852889188081687_2789061619898111566_n.jpg']", "[u'https://scontent.cdninstagram.com/vp/5e8197b1206596f911a7391829ec5f90/5C24FACF/t51.2885-15/sh0.08/e35/s640x640/40590615_269480377230611_9032246443605404976_n.jpg']", "[u'https://scontent.cdninstagram.com/vp/049d51582bb420a0fec399e0c89ee2fb/5C61BF07/t51.2885-15/e35/41643692_302174390594764_1963639077092023924_n.jpg']", "[u'https://scontent.cdninstagram.com/vp/a1d3516b71ab52cc60c9dc9b22edb067/5C428687/t51.2885-15/sh0.08/e35/s640x640/41502991_167069500876153_435605714961997947_n.jpg']", "[u'https://scontent.cdninstagram.com/vp/a075646c8fa707b39c2e915acaca1960/5BAEEA8C/t51.2885-15/e15/p640x640/41405338_2226251304324155_540183963853567462_n.jpg']", "[u'https://scontent.cdninstagram.com/vp/524fa7267e864dc022149e41484957ca/5C534271/t51.2885-15/sh0.08/e35/p640x640/41801093_323822788368227_7361770024898448281_n.jpg']", "[u'https://scontent.cdninstagram.com/vp/f8b9f2f80168e30518bdf5e2be7ec351/5C402A35/t51.2885-15/sh0.08/e35/p640x640/41845288_240253286647435_3412706305922481717_n.jpg']", "[u'https://scontent.cdninstagram.com/vp/b5ae68bae6d0c987830dbb8ae81c7def/5C3BDEA6/t51.2885-15/e35/41453188_296101464563423_4010388661320980034_n.jpg']", "[u'https://scontent.cdninstagram.com/vp/7f24b6faec6dc1dc16a515434af98e87/5C45BF74/t51.2885-15/sh0.08/e35/s640x640/41489990_108937526663799_1389379410738400129_n.jpg']", '[]', '[]', "[u'https://scontent.cdninstagram.com/vp/dc8f9df93b58f8a1fbcd40affff3a34f/5C24C08E/t51.2885-15/sh0.08/e35/s640x640/41709742_1972168802805126_8170935406442642005_n.jpg']", "[u'https://scontent.cdninstagram.com/vp/e3e7e6abb27b53aaae11c27d27af2977/5C2AA143/t51.2885-15/sh0.08/e35/p640x640/41397875_536516796818777_6204933882640175093_n.jpg']", "[u'https://scontent.cdninstagram.com/vp/cf401d65a1e54ed6aa26c7ad9d7fc572/5C22B4A3/t51.2885-15/sh0.08/e35/s640x640/40423560_1045670395614552_4216021832844705792_n.jpg']", "[u'https://scontent.cdninstagram.com/vp/68bcc5ce7663ee670198bbf54c671a15/5C1AE03E/t51.2885-15/sh0.08/e35/s640x640/40381951_253401332004989_7056453591557325313_n.jpg']", "[u'https://scontent.cdninstagram.com/vp/5c579eb29375e9c06eddaa7f6b75556a/5C1DBF72/t51.2885-15/sh0.08/e35/s640x640/41032780_1674394582683701_1813964676439359668_n.jpg']", "[u'https://scontent.cdninstagram.com/vp/36ad8c0863fd565917b37f8e41b88f56/5C2AD9E1/t51.2885-15/sh0.08/e35/s640x640/39902789_495973964204186_6659321946062192640_n.jpg']", "[u'https://scontent.cdninstagram.com/vp/42932598a87a32e687529cf89d836048/5C25B8C3/t51.2885-15/sh0.08/e35/s640x640/40261430_532385947256166_1742016793719483404_n.jpg']", "[u'https://scontent.cdninstagram.com/vp/ac729a159961129b4e5341e9264507a6/5B913E75/t51.2885-15/e15/s640x640/39981059_251472352175866_8801986370173140992_n.jpg']", "[u'https://scontent.cdninstagram.com/vp/26058ed4a50bdcdb59d8666e8e38ef2a/5C1C354F/t51.2885-15/sh0.08/e35/s640x640/39072554_884633581735477_8101990390974487156_n.jpg']", "[u'https://scontent.cdninstagram.com/vp/7c84d768c1b1e9e3d9dfecc6a2f8929b/5C410464/t51.2885-15/sh0.08/e35/s640x640/40849449_304809766770507_2872416115252472294_n.jpg']", "[u'https://scontent.cdninstagram.com/vp/960522900a5338952065caf1e39d38fc/5C253B80/t51.2885-15/sh0.08/e35/s640x640/40920057_461313291026915_6255162705556732260_n.jpg']", "[u'https://scontent.cdninstagram.com/vp/da655d8d4fd822a99eca2b362166992b/5C2B378B/t51.2885-15/sh0.08/e35/s640x640/40305227_285023155668168_1683239323424410654_n.jpg']", "[u'https://scontent.cdninstagram.com/vp/f68e3c8ad30f3297a88e5e868a401434/5C3B9DD1/t51.2885-15/sh0.08/e35/p640x640/40653867_663675864006306_570885899424737757_n.jpg']", "[u'https://scontent.cdninstagram.com/vp/aa6a4c28c56f76e47166e92c54c6b121/5C1A7E35/t51.2885-15/sh0.08/e35/p640x640/40760725_1858373217587302_1493593730523752137_n.jpg']", "[u'https://scontent.cdninstagram.com/vp/1d857fa8ad37831e288bb40fd4643d88/5C19A609/t51.2885-15/sh0.08/e35/s640x640/40642750_999434360239595_4454453347395537714_n.jpg']", "[u'https://scontent.cdninstagram.com/vp/15ce79753f376337b321c9c59311ff38/5C554E59/t51.2885-15/e35/41696698_2133171113668205_2467669664265961566_n.jpg']", "[u'https://scontent.cdninstagram.com/vp/84a20bb68aecef1088bf9fa3f51113a1/5C29292F/t51.2885-15/sh0.08/e35/s640x640/42532294_249305762444538_4934931280879571599_n.jpg']", "[u'https://scontent.cdninstagram.com/vp/1f6d47c666e0a59728d330db3547b30b/5C445D34/t51.2885-15/sh0.08/e35/s640x640/42447118_164824411087217_3371352740546843998_n.jpg']", "[u'https://scontent.cdninstagram.com/vp/82673b564861a26d83e774ec3eff3b63/5C43FE8D/t51.2885-15/sh0.08/e35/s640x640/42078420_271849803435820_3353798485919023000_n.jpg']", "[u'https://scontent.cdninstagram.com/vp/6318245c6a18cc41851cdafe0283c521/5C5AC31C/t51.2885-15/sh0.08/e35/p640x640/41540505_1250408315110652_4566061433181973933_n.jpg']", '[]', "[u'https://scontent.cdninstagram.com/vp/6875a2d4bd7a5b03ca8b2993d980d997/5C21C10C/t51.2885-15/sh0.08/e35/s640x640/41373110_244308206430089_9077234353401111226_n.jpg']", "[u'https://scontent.cdninstagram.com/vp/cf240fd3b45cde137800551bbc3feb78/5C35DCC1/t51.2885-15/sh0.08/e35/p640x640/40756396_306281576815999_5874931289140567386_n.jpg']", "[u'https://scontent.cdninstagram.com/vp/71e70ee262614e41afeb97a4e5dc1251/5C296605/t51.2885-15/sh0.08/e35/s640x640/41757559_730488657302507_757049856604843055_n.jpg']", "[u'https://scontent.cdninstagram.com/vp/5fda52359eb1d55253f3427923335bca/5C2430CF/t51.2885-15/sh0.08/e35/s640x640/41138846_105265707048233_4041562355090074573_n.jpg']", "[u'https://scontent.cdninstagram.com/vp/9d29273eb95b27402694c80ff0474306/5C1F6D21/t51.2885-15/sh0.08/e35/s640x640/39881784_321844788363371_3165049369942556672_n.jpg']", "[u'https://scontent.cdninstagram.com/vp/c09af8d797da8f8bc2e011da6808f560/5C17FB81/t51.2885-15/sh0.08/e35/s640x640/39598390_2192401111039690_3521219166575001600_n.jpg']", "[u'https://scontent.cdninstagram.com/vp/f29f765c4a6adcbb2693822566110560/5C2280FB/t51.2885-15/sh0.08/e35/s640x640/39538819_320539008695763_3131668523340791808_n.jpg']", "[u'https://scontent.cdninstagram.com/vp/d7bfb532b76d6a9ae7f18518f7817596/5C376429/t51.2885-15/sh0.08/e35/s640x640/40895284_1818030158317589_8427700384306298880_n.jpg']", "[u'https://scontent.cdninstagram.com/vp/3318dc8ec44d11f28538aaeaefa27ec3/5C157A9D/t51.2885-15/sh0.08/e35/p640x640/39946412_298606327584327_4934899096478547968_n.jpg']", "[u'https://scontent.cdninstagram.com/vp/937359e36bd540f7407ac81f6694cb85/5C144A11/t51.2885-15/sh0.08/e35/p640x640/40379282_674015532984210_8895493894175719424_n.jpg']", "[u'https://scontent.cdninstagram.com/vp/11af7cd9e56b48fd854d4d7d76f2c864/5C21788F/t51.2885-15/sh0.08/e35/s640x640/40362999_106439073584307_7283447481967719860_n.jpg']", "[u'https://scontent.cdninstagram.com/vp/11f9399d87e30cd26425bbfb62c795a2/5C15E7C7/t51.2885-15/e35/40072610_511864752559456_3998089054149541567_n.jpg']", "[u'https://scontent.cdninstagram.com/vp/43f87ac8fc5342d7410e9eb67c7cd22e/5C254DF9/t51.2885-15/sh0.08/e35/s640x640/41179273_155931388651443_7978476426501263071_n.jpg']", "[u'https://scontent.cdninstagram.com/vp/d9bbd27bea2fbebefb0191014e0d1894/5C255CD0/t51.2885-15/e35/41072559_2187327901312491_1738348435446023277_n.jpg']", "[u'https://scontent.cdninstagram.com/vp/31b4a359904ad73c9b4427699b5c36d1/5C21273A/t51.2885-15/sh0.08/e35/s640x640/40310739_1107899469373504_3116394239653888256_n.jpg']", "[u'https://scontent.cdninstagram.com/vp/e4bc9b49991eded97ba7895bb2b95880/5C3046F3/t51.2885-15/sh0.08/e35/s640x640/41470933_320691892038462_7072364298377775270_n.jpg']", "[u'https://scontent.cdninstagram.com/vp/10dd1a25d48cf6d63cbfe1a3e5fe28fc/5C1FF566/t51.2885-15/sh0.08/e35/p640x640/38938029_311257909427989_608961594012190414_n.jpg']", "[u'https://scontent.cdninstagram.com/vp/7af6ceb817667f9e91b3f0c088a11428/5C2CA2B0/t51.2885-15/sh0.08/e35/s640x640/40406006_2148353328745613_4529039968406551750_n.jpg']", "[u'https://scontent.cdninstagram.com/vp/37e9046f5660a9dfb633830f9a50efd5/5C269D4D/t51.2885-15/sh0.08/e35/s640x640/40429569_2717644815127287_3195528849833888621_n.jpg']", "[u'https://scontent.cdninstagram.com/vp/8a64bc2e4bf569cfca4a5a8fd86a1e83/5C43D2C0/t51.2885-15/sh0.08/e35/s640x640/42518176_2174379146184953_730212623920116884_n.jpg']", "[u'https://scontent.cdninstagram.com/vp/abf6531c59c313ef79589f5802846ad9/5C61C40D/t51.2885-15/sh0.08/e35/p640x640/42003318_1124960217654211_5226384401213808855_n.jpg']", "[u'https://scontent.cdninstagram.com/vp/7027db8ef5f832d6a744489587523d98/5C2B6990/t51.2885-15/sh0.08/e35/s640x640/41687561_282610405685729_4301355469744586602_n.jpg']", "[u'https://scontent.cdninstagram.com/vp/35bf111ac097cd756aa89048156f0e44/5C2B2379/t51.2885-15/sh0.08/e35/p640x640/42437522_1913073582104362_6899242918999556892_n.jpg']", "[u'https://scontent.cdninstagram.com/vp/64e538daf47bf57a42733476e7c2831f/5C252D12/t51.2885-15/sh0.08/e35/s640x640/41640989_176886596543940_7870031143619781648_n.jpg']", "[u'https://scontent.cdninstagram.com/vp/3c1a2fc097b4ea37ba6cf819d65b33a9/5C42248E/t51.2885-15/sh0.08/e35/p640x640/42935471_271299563500775_8685040184494082178_n.jpg']", "[u'https://scontent.cdninstagram.com/vp/42f08c672eaf3209cd125ae25fe292b0/5C423082/t51.2885-15/sh0.08/e35/s640x640/41672486_240886953269146_1433225402805170914_n.jpg']", '[]', "[u'http://pbs.twimg.com/media/DmxCjyPU4AIGpeE.jpg']", '[]', '[]', "[u'https://scontent.cdninstagram.com/vp/2f7c202cfa68db0c835a22a14bf26b29/5C3E2D8B/t51.2885-15/sh0.08/e35/s640x640/41780554_1889593711125596_1464029537683006218_n.jpg']", "[u'https://scontent.cdninstagram.com/vp/bc3d9e0ba48e3688691788da59fe0905/5C22CB4B/t51.2885-15/sh0.08/e35/s640x640/40938074_237665270264061_9162602734207047728_n.jpg']", "[u'https://scontent.cdninstagram.com/vp/bfbadf5f267019939b02197c917e9b7c/5C198786/t51.2885-15/sh0.08/e35/s640x640/40783225_269941970304901_8381225498200887352_n.jpg']", "[u'https://scontent.cdninstagram.com/vp/301f1738792116350b437bd92e87c93e/5C35BE0F/t51.2885-15/sh0.08/e35/p640x640/41397882_475388622957637_7694933775638981911_n.jpg']", "[u'https://scontent.cdninstagram.com/vp/cb763668a353232c3253b8c155488eae/5C5EF059/t51.2885-15/sh0.08/e35/p640x640/40920063_741265266225198_2391978939474493649_n.jpg']", "[u'https://scontent.cdninstagram.com/vp/ad5babae7bb28565b51d45d7cd00b607/5C22CC06/t51.2885-15/sh0.08/e35/s640x640/41197980_1905531916422890_2311581178248714056_n.jpg']", "[u'https://scontent.cdninstagram.com/vp/186213dea4e31f26b044c4343179b239/5C31436B/t51.2885-15/sh0.08/e35/s640x640/39331407_2087339804846144_9219166636806766592_n.jpg']", "[u'https://scontent.cdninstagram.com/vp/6c2b820487ce064f2c52d6eea431b472/5C213377/t51.2885-15/sh0.08/e35/p640x640/40420717_304599183454792_7968135269030953413_n.jpg']", "[u'https://scontent.cdninstagram.com/vp/055c20bb8b15cd7f8cc4ecdf2f4cf907/5C38D6D2/t51.2885-15/sh0.08/e35/s640x640/39887384_692670417755763_6271332396204042381_n.jpg']", "[u'https://scontent.cdninstagram.com/vp/74fcb291d0ad08f5bba93753aa94b836/5C1CCC74/t51.2885-15/sh0.08/e35/p640x640/39921988_104133657172274_3293233003674505629_n.jpg']", "[u'https://scontent.cdninstagram.com/vp/1083a5c291ed9e77c62bfbfa0e778ae6/5BA79201/t51.2885-15/e15/s640x640/41364514_320281258547821_5274563270294152838_n.jpg']", "[u'https://scontent.cdninstagram.com/vp/82dd31e13f809ee3bcd76585754fd87e/5C19CC45/t51.2885-15/sh0.08/e35/s640x640/40376765_765141450516706_4591090917755494548_n.jpg']", "[u'https://scontent.cdninstagram.com/vp/525c35e563cd90765eb96cd44260e10a/5C202648/t51.2885-15/sh0.08/e35/s640x640/40831395_374359376435979_3596329735261503868_n.jpg']", "[u'https://scontent.cdninstagram.com/vp/15d140aae36dc2bd4dc3d39434cdb535/5C1E421F/t51.2885-15/sh0.08/e35/p640x640/39933844_944223842436582_2979961960169637872_n.jpg']", "[u'https://scontent.cdninstagram.com/vp/364082bd83f35cffcb4da7589037ab41/5C2BBFF5/t51.2885-15/sh0.08/e35/s640x640/40379282_536289356802069_5185826818376073216_n.jpg']", "[u'https://scontent.cdninstagram.com/vp/3f23378fadfa1a69bd05dd07cb04b42e/5C28D148/t51.2885-15/sh0.08/e35/p640x640/40679488_880841612039552_6362136072536155716_n.jpg']", "[u'https://scontent.cdninstagram.com/vp/0b5cf5f972a0c611490acc34b71f2db7/5C22D1D9/t51.2885-15/sh0.08/e35/s640x640/40256716_1528748790558732_2071685112448266674_n.jpg']", "[u'https://scontent.cdninstagram.com/vp/018bba5b8e99e5487f537eb85d0de520/5C186A73/t51.2885-15/sh0.08/e35/s640x640/40742582_301831730594768_6497778489800300478_n.jpg']", "[u'https://scontent.cdninstagram.com/vp/b4be6da29cc60b0b75072ed66963cc37/5C15B98E/t51.2885-15/sh0.08/e35/s640x640/40558698_486616031817810_8921290748098011865_n.jpg']", "[u'https://scontent.cdninstagram.com/vp/b7978f7bfb4eac28599f7b6caf65d402/5C2CDDB8/t51.2885-15/e35/40660721_2144594569128314_5783091864611836038_n.jpg']", "[u'https://scontent.cdninstagram.com/vp/b5f1f3b98fcb44e98eca1f6c0e735e85/5C2DDD55/t51.2885-15/sh0.08/e35/s640x640/40998575_769260276748534_5847439707178765315_n.jpg']", "[u'https://scontent.cdninstagram.com/vp/a3322d010eaaff7943736873408a1a6d/5C307629/t51.2885-15/sh0.08/e35/s640x640/41478429_357480048325490_8005222112642250440_n.jpg']", "[u'https://scontent.cdninstagram.com/vp/ecc58479467931ab19dee609bda6604f/5C56D2CA/t51.2885-15/sh0.08/e35/s640x640/41355652_2271764792853265_2976779065328889154_n.jpg']", "[u'https://scontent.cdninstagram.com/vp/1686e1bc86469f6281602a367fe591d7/5C622EEC/t51.2885-15/sh0.08/e35/s640x640/42367770_1515664738534020_4301176690983367874_n.jpg']", "[u'https://scontent.cdninstagram.com/vp/b587be485af998305f6a3fb12c6662df/5C449DA4/t51.2885-15/sh0.08/e35/s640x640/41607821_2204020983177489_2833445099519950958_n.jpg']", "[u'https://scontent.cdninstagram.com/vp/ea1af82ff24e161e464e47f3df149efd/5C3E1190/t51.2885-15/sh0.08/e35/s640x640/41327509_554327965002293_7975536220843431539_n.jpg']", '[]', "[u'https://lh3.googleusercontent.com/-POVTF3o2drc/W52VCZzpsTI/AAAAAAAAJdM/c7FUCdW-h-EbsFp_rx3BjnAsLzQcAG8ZQCJoC/w506-h750/20180914_135730.jpg']", "[u'https://scontent.cdninstagram.com/vp/f888d5a0165002fb74a9320aff356274/5C20FB66/t51.2885-15/sh0.08/e35/p640x640/40880229_310170646462178_2933572505764870990_n.jpg']", "[u'https://scontent.cdninstagram.com/vp/6a699b274d018475bc07d3beb032652f/5C26C834/t51.2885-15/sh0.08/e35/s640x640/41197972_2166075513717200_1855917113940822949_n.jpg']", "[u'https://scontent.cdninstagram.com/vp/61dcdcf962f66bdb584fbfd3373760e9/5C2E70C1/t51.2885-15/sh0.08/e35/s640x640/41860929_16277</t>
  </si>
  <si>
    <t>['Coconut Coffee soap, get your hands on this avocado, coffee, vitamin a, vitamin e and coconut infused soap for $6. Link is in my bio, great for gifting or everyday use. Lovely scent,… instagram.com/p/BpfW6ljh00e/…', 'Been thinking about coming here all week! I got a hibiscus lavender tea with almond milk and some other sweet treats. Plus I had a croissant with bacon, egg, goat cheese and avocado. All… instagram.com/p/BpKvPaDlB2g/…', 'sitting here with my avocado cookie and almond milk... wtf is life', "It's never a good idea to miss brekkie but it happens... no one is perfect and sometimes life just gets in the way 🙄 I would say as long as you make the effort to be consistent with a healthy diet and lifestyle... so what if you trip over every now and then... don't give yourself a hard time just get back on your feet and carry on... it's no biggie 😘\n\n#When brekkie became brunch#Healthy options#Simple pleasures#Fruit for thought#Love your body#Love your life#Love yourself#❤🤸🏾 Boiled soft yolk eggs, avocado, cucumber, baby plum toms, kalamata olives, Greek yoghurt and white Turkish cheese washed downed with Apple, cucumber and mint juice 😋\n\nRemember to be kind to your mind and your body. Nourish it will and you will reap beautiful rewards ❤", 'Southwest portabella wrap.  Portabella marinated in balsalmic, braggs, sea salt, and cracked pepper for 30 min prior to grilling for 10 minutes.  Mushrooms are juuuuuuuicy and delish!⠀\n.⠀\n.⠀\n.⠀\n.⠀\n#onthegrill #grilling #vegangrill #veggiegrill #mixedgrill #grilledmushroom #portabella #wrap #veganwrap #teffwrap #latortillafactory #southwest #veganfoodshare #veganwrap #vegano #vegangrilling #teff #mushroom #aflakyvegan #sometimesvegan #parttimevegan #veganish #saturday #weekendgrilling #weekendvibes #healthyoptions #braggs #veganrecipe #avocado #portobello', 'I never realized how much vitamin c is in cauliflower! Even more reason to eat some more cauliflower risotto with half an avocado and TJs everything seasoning.  #keto  #ketodiet #healthyeats', 'Did you know?\n\n#egg #food #avocado #eggsubstitute #foodie#vegan #veganfood #plantbased #cleaneating#healthyfood #veganfoodshare #visual #veganbreakfast #bestofvegan #vegetarian #vegetarien#alimentation#alimentationsaine #cleaneating #cleaneats #plantpower#plantstrong #healthyfood #healthyfoodshare #chiaseeds #flaxseed #veganlifestyle #whatveganeats #natural #happymonday #monday #healthiswealth', 'Mid week goals. Our delicious Prawn Salad pan fried with lemon parsley garlic butter, served on a bed of crisp mixed leaves, avocado, red onion, ripe tomatoes, olives, cucumber. Drizzled with pomegranate molasses 🍤🥙 #silk #ldn #follow #food #foodie #comejoinus', 'The most important meal of the day after a powerful workout: Breakfast of Champions 🍳 \n#breakfast #proteinwaffles #sundriedtomatoes #scrambledeggs #avocado #pomegranate #coffee #americano #healthybreakfast #healthyfood #fitlife', 'Yummy cold plate with some sea salt and balsamic vinegar for a punch of flavor 😍😋🥑🍅🌰🧀 #keto #lowcarb #whatsforlunch #ketoaf #ketostyle #ketolife #ketogenic #ketodiet #healthyfood #avocado #foodie #instagood', 'What a yummy(!) breakfast this morning @blackbearbreadco in Grayton Beach.  An amazing cappuccino with almond milk, an açaí bowl and avocado toast. 👌 so glad we found this place.  #avocadotoast #acaibowl #smoothiebowls #cappuccino #amazingcoffee #graytonbeach #30a #beachlife🌴 #breakfast #eatingplants #poweredbyplants #whatveganseat #veganfood', '#30dayscleaneatingchallenge #brusselsprouts #hemphearts #zucchininoodles #pomegranate #curry #quinoa #avocado #kale #spinach #asparagus #mushrooms', 'Mint fettuccini with avocado and cherry tomatoes. #basil #boiledegg #cherrytomatoes #oliveoil #pecan #veganfoodshare #vegan #allgoodvegan #nuts #pesto #veganlife #veganfoodie #berlin #germany #travellerlife #foodtasting #restaurants #pasta #lovepasta #veggiepasta #moregreens #happysaturday #goodvibes', 'Mega-infused healing oil I made yesterday for a new pal. So green it almost looks black. She has bad skin damage from tanning for years, so this should really help. 🤞 Comfrey-infused avocado oil, vitamin e, lavender eo. Simple. Effective. #inyourface  #inyourfacestore #inyourfaceskincare #knockoutskincare #healingskincare #healing #simple #pure #madetoorder #smallbatch #handcrafted #nutfree #avocadooil #comfrey #nofilter', 'It is time for some TLC to your skin! Our luxurious hand and body lotion, made with Açai, Jojoba and Avocado emollients, will help soften your skin, and carry a lingering scent through the entire day. Ideal for all types of skin. .\n.\n#tashaco #sale #bodylotion #summer#essentialoils #bodygoals #bodycare#bodybutter #cream #shampoo #fragrance#bodypositive #lotion #bodyoil #candle#bubblebath #women #promotion#promotions #handmade #stressrelief#stressfree #aromatherapy #aroma #sales#discount #entrepreneur #beautiful#skincareroutine #skincareroutine', 'Second breakfast! Rolled oats with flaxseed and coconut sugar. .\n#avocado #breakfast #leftovers #99centonlystore #suja #lipton #savings #thepriceisright #commitment #keeptrying #loveyourself #yummy #jezkaeats #fitTHATintoyourmacros #fattofit #cleaneating #icookathome #fromscratch #healthyoptions #macros #noexcuses #instagood #homechef #imtrying #fitfam #foodprep #mealprep #readytogo #determined #nutrition', '#Goodafternoon with another #nocooking #brunch that even a brute #badboy as yours truly can do in 10 minutes: (1) a platter of #scones: #raisins and #walnut #nuts mixed bread #bollito, topped with butter and #framboise or #raspberry #marmelade, plus an (2) artisan clay #bowl of cold milk; (3) #American black #coffee with #cinnamon and #honey, (4) a glass of just squeezed #Valencia #orangejuice. Awesomely on #artisan #woodwork and #woodart of #Galifornia, including the mutant dwarf #mini #avocado with its lichen and #moss 😂. If I can do it, you maybe also can 😁. #Haveaniceday peeps :-) #easyfood #easyrecipe', '🥑🍅Half of a Dave’s Killer Bread Epic Everything Bagel topped with with Mustard, Provolone Cheese, Turkey, Roma Tomatoes, Arugula, Avocado and Hemp Hearts 💕 With some pomegranate on the side 😋', 'Chickpea + #Quinoa Bowl, anyone?! 🥑❤️🍃 I love making meals from the ingredients I have in my kitchen - this includes roasted sweet potatoes + red pepper + #avocado + hummus + chickpeas + quinoa + lime + pepitas + fresh mint. 👌🏻', 'I’m celebrating this beautiful☀️ fall 🍂day by slowing down and enjoying  lunch on my front porch. This week I took a bad fall🤦\u200d♀️, landed on my hand and sprained (I hope) my wrist and thumb. It turns out it’s not easy to do so things without the use of two hands! 🙌Who knew? 🤷\u200d♀️ I’m taking this as a sign that I need to slow down. So glad that I threw an extra potato 🍠 in the oven earlier this week, (bless the meal prep gods) which made my lunch such a snap today. So here’s to a fabulous Friday my friends! SIMPLE SWEET POTATO FRIDAY TOAST💜, made with one purple sweet potato, previously cooked and refrigerated. Cut into thirds and topped with avocado 🥑, radish stars💗, hemp seeds, micro radish greens 🌱and a pinch of sea salt. Easy and delicious! #vegancomfortfood #sweetpotatofriday #nourishedbodyandmind 🍃', 'Matte Liquid Lipstick 👇🏽👇🏽👇🏽 💎smudge resistant 💎kiss resistant 💎drink resistant\n💎long wearing 💎solvent and alcohol free\n💎hydrating 💎no lip liner needed\n💎light and silky\n💎non stick\n💎weightless formula 💎doesn’t bleed or feature\n💎no need to shake\n💎contains avocado oil, beeswax &amp; vitamin E\n\n12 shades available 🔥\n\nCONFIDENCE\nPERSISTENCE\nDETERMINED\nMAVEN\nBREADWINNER\nUNBREAKABLE\nRULER\nROAR \nREIGN \nFEARLESS \nEXPLORE \nPROMOTION \nComment below for more info or to order 😘', 'Eating healthy can get so boring at times, and this is why I always do my best to keep it different everyday! Eating healthy isn’t boring! 🌮 #tacos\nIngredients:\n1 can salmon\nChopped red onion, and tomatoes \nSea salt, pepper, lemon juice\n1 tbsp avocado mayo\n2 corn tortillas \nDirections:\nPlace tortillas on medium high skillet and cook until crisp on each side, and once they’re ready serve salmon salad on each tortilla!', '#wege #wegedinner #avocado #alpro #cucamber #mint #lemon #tomato #cripsystick #groats #salad  #fit', '#Seaweed #Clay #Avocado #Masque.\n.\n.\n.\n.\n#skinbysistahsheppardla \n#Esthetician #Facial #Mask #radiantskin #beautyblogger #mangrooming #woman #queen #Watts #inglewood #crenshaw #skincareroutine #leimertpart #parkmesaheights #happy #relaxed #vote #tiffanyhaddish #makeupremover #exfoliate #acne #hyperpigmentation #melaninpoppin', 'Yummm!!! Mixed greens tossed in a mustard vinaigrette topped with cucumber, carrot, sautéed sweet onion, sautéed Brussels sprouts, garlic hummus, ripe avocado, @bramisnacks sea salt flavor, and fresh sprouts sprinkled with hot chili flakes ✨\n.\n.\n.\n.\n.\n.\n.\n#soberfitvegan #cleaneats #veganfoodspot #color #avocado #healthyfoodshare #brusselsprouts #inmykitchen #nycfood #food52grams #sprouts #nyceats #veganfoodie #plantbased #healthyfood #veganforlife #dairyfree #healthylunch #instafood #westvillage #nyc #brami #colorful #vegetables #picoftheday #vegansofig #healthyfats #veganfoodshare #foodstagram #forksoverknives', '#cornucopia #autumn #bounty #gratitude #motherearth #papaya #pomegranate #apple #yam #avocado #goodeats', 'Today\'s Obanzai: Maguro "Ryoshi" Salad - Tuna Sashimi with Onion &amp; Seaweed Salad - Onion Soy Mayo [Pictured] Nagaimo Kinoko \xa0- Julienned Fresh Nagaimo Yam with Mixed Mushroom Kuki Wasabi Soy Dashi Tsukune - Roasted Chicken-Bamboo Shoot Meatballs with Thickened Sweet Soy Sauce\xa0 Today\'s Miso Soup: Hakusai\xa0Cabbage Today\'s Special Sushi: Porgy Sushi / Sashimi Saba (Mackerel) Sushi / Sashimi Tako (Octopus) Sushi / Sashimi Fried Oyster Roll with Avocado, Cucumber, Tobiko, and BBQ Mayo Lobster Tempura Roll - with Avocado, Cucumber, Tobiko, and Yuzu Mayo', "Cornbread was so good this week, I had to make another one. Used avocado oil, egg whites, and almond milk so I could pretend it's healthy hahha.\n\n#dinnertime #scratchcooking #southernfood… instagram.com/p/BokuTi9Fuvh/…", 'i keep multiple cosmetics in w/e bag i’m carrying. the 1 day i “only” have shea butter, avocado oil, &amp; cocoa butter, my man gon talmbout some “that’s it?… no vitamin E?” \n\nNIGGA THATS IT??? these bitches was handing u bath &amp; body works sweet pea lotion before me. humble thyself. pic.twitter.com/M8pJyoOZaT', 'Tip five: peel-off masks are amazing to take out dead skin and clogged pores, but they can irritate your skin. after you do the peel-off mask please apply a clay mask (preferably avocado) to soothe the redness and replace the removed oils with the acids and hydrating oils. pic.twitter.com/nqHdG48lwV', 'Chicken about to go in the oven with leeks, lemon, sweet apple cider, cloves, peppercorns, lemon oil, avocado oil and sea salt 👌🏼', 'Posted @withrepost • @heathersbetterbeauty Did you know your lip balm may actually be drying out your lips? 😱 Yep, you read that right. Many lip balms include Isopropyl Myristate which dries out skin and causes cracks. Seems counterproductive, right?!\n.\n.\nMake the switch to safer with this little pot of ultra-moisturizing, buttery goodness. It’s formulated with avocado oil, shea butter, meadowfoam seed oil, and jojoba oil along with calendula and chamomile oils. It smells so sweet and makes my lips so soft! I keep one at home and one in my purse. Give it a try!\n.\n.\n#beautycounter #betterbeauty #beautymadebetter #switchtosafer #knowbetterdobetter #beautycounteredmonton #beautycountercanada', 'If you have hit peak smashed avocado, try it like this. Add sea salt and extra virgin oil drizzle. Melt. In. The. Mouth.\n\n#foodie #avocado #cleaneating #green #fit #gut #healthy #nutritionist #eastlothian', "I know at some point the season will end, so I'm enjoying the lady peas for just a bit longer! I blended up these beauties with avocado, jalapeno, tahini, lime juice, a pinch of sea salt and basil from the garden (yep, bet you thought I'd go for cilantro didn't you?) for a yummy dip. Even more perfect with some homemade oat and seed crackers!\n\n#farmersmarketgoodies #farmersmarket #msfm #mariettasquarefarmersmarket #ladypeas #seasonalproduce #dip #vegansnacks #healthysnack #wfpb #vegan #plantbased #plantbasednutrition #nutrition #wholefoodisgoodfood #homeade #wheredoyougetyourfiber #plantsforthewin #plantstoplanks", 'Back to breakfast basics!\n•\n🥑 spinach omelet with 2 eggs\n🥑 1/2 a homegrown green avocado\n🥑 2 slices of low carb homemade chia, flaxseed bread\n•\n📋 NC: 4 F: 34.2 P: 25.3\n•\n#dieteticsstudent #healthconscious #flaxseedmeal #flaxseedbread #healthybreakfast #breakfastideas #healthconscious #flaxseedideas #zerocarbbread #lowcarb #realfood #nutritentdense #healthy #nutrition #fresh #baconeggandcheese #spinach #freshness #freshnessmatters #recipeswholefoods #healthinspired', 'BAHAN BAHAN UTAMA 💄💄💄\n🍒 Aloevera 🍒 Grapeseed Oil\n🍒 Jojoba Oil\n🍒 Avocado Oil\n🍒 Vitamin E\n🍒 Mineral Mica (Food Grade)\n.\nJom DM sis sekarang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'Eggs scrambled with quinoa? Yes. It’s a thing. Plus spinach squash avocado (obviously) seeds and macadamia nut cheese. Plus sourdough though not as I know it. No getting away from the white bread here the other side of the pond. \n#miamibreakfast  #healthystart #breakfast #eggs #quinoa #miami #1hotel #habitat #nutritionist #naturalchef #thisishealth', 'Cooked and baked sweet potatoes with a cream of avocado, lime, yogurt and some pomegranate seeds -- so fresh and healthy! \n____\n\n#sweetpotatoes #avocado #healthyfood #fresh #yummy #lowcarb #delicious #healthy #foodies #easycooking #igfoods #foodlover #eatwell #eatrealfood #dinner', "Last night's dinner. Baked chicken thighs seasoned with smoked sea salt, garlic powder, onion powder, and pink sea salt. Roasted acorn squash with maple syrup, avocado oil and pink sea salt. Cherry rhubarb barbeque sauce. I made it in my instant pot. I put frozen cherries, frozen rhubarb (from my garden), yellow onions, garlic, unsulfured black strap molasses, garlic powder, onion powder, apple cider vinegar, lemon juice, smoked sea salt, and maple syrup. \n#aiprecipes #aiplife #autoimmunedisease #aip #autoimmunepaleo #aipbbqsauce #paleo #healmygut #healthyfood #coconutfree #squashseason #aipdiet #aipchicken", 'I love avocado! Doesn’t this look so yummy! Can’t wait to try it! The filing consists of peach, tomato, jalapeño, roasted almonds, mint and cheese. Bake for 5 min until cheese melts at 350 degrees and viola you have a delicious avocado salad!\n#eathealthy #healthgoals #delicious #healthyactivelifestyle', 'Is there anything more simple and delicious than sliced creamy avocado on top of toasted sourdough with a sprinkle of chilli and sea salt? (No, no there is not!).\n.\n#lunch #breakfast #avocados #avocadotoast #avocado #meatfreemonday #meatlessmonday #foodphotography #foodstyling #foodblogger #hkfoodblogger #feedfeed @thefeedfeed #f52grams #thekitchn #hautecuisines #beautifulcuisines #heresmyfood #gloobyfood #bbcgoodfood #foodieflatlays #mylittlehongkongkitchen #huffposttaste #foodandwine #saveurmag #lifeandthyme #mycommontable #foodieflatlays #bonappetit #saveurmag #eeeeeats #pinkladysnapsoct18', 'Have you tried our new superfood salad? Butternut squash, quinoa, chilli flakes, pomegranate, avocado, almonds &amp; feta 🥑#thecrownwoodstock #superfood #salad #vegan #glutenfree #healthy #avocadolover #healthyfood #woodstock #blenheimpalace #cotswolds #alfresco #lunchtime', 'So here it is my tasty brunch creation.  Sweet potato and beetroot rosti, topped with lime &amp; mint avocado topped with a perfectly cooked poached egg and chargrilled asparagus. Then a perfectly finished off with a side of horesradish creme and squeeze of lime. \n@anakipics and @salmahas you were right!! *\n*\n*\n*\n*\n#brunch #glutenfree #glutenfreebrunch #glutenfreebreakfast #bestbrunch #rosti  #recipetesting #coeliacfriendly #familybrunch #poachedeggs #beetroot #plantbased #vegetablesforbreakfast #vegetablesforlife #vegetarianfoodshare  #canbevegantoo #autumnflavours #autumncolours #popupcafe #popup #glutenfreepopup #instafood #foodphotograph #food52 #f52 #nourishingfood #keto #ketodiet #fodmapfriendly #fodmap', 'West Virginia, mountain mama, take me home, country roads 🍁\n.\n.\nWhat’s your favorite eye shadow palette?? I’m looking for a new one that has basic shades/ multiple looks in one palette 🎨 lmk below plz!! .\n.\nMakeup deets:\nBase: @sundayriley Martian toner &amp; ufo oil \nMoisturizer: @banishacnescars vitamin c creme \nSPF: @bareminerals complexion rescue defense protective veil SPF 30\nFoundation : @loreal pro glo &amp; pro matte (mixed) in shade 201 &amp; 102 \nConcealer: @firstaidbeauty avocado bendy concealer shade 2\nSetting powder: @rcmamakeup translucent powder\nBlush: @tarte Amazonian clay blush in shade exposed nude\nHighlighter: @lauragellerbeauty Peach glow\nEyeshadow: @badhabitbeauty Aphrodite palette \nMascara: @urbandecaycosmetics perversion\nLip: @sephora brand matte liquid lipstick in shade 24', 'Sunday breakfasts/brunch/lunches are the best right? \nThese runny eggs with loads of crispy cavolo Nero, za’atar spices, avocado and big slices of toasted sourdough bread were very good to me 👌🏼. It got even better when loading it with fresh herbs tossed in lemon juice and some tahini over the top. Go for a good tea, even more herbs plus sliced yellow zucchini as a side and you’re good for this Sunday. •\nBig slices of toasted sourdough bread\nEggs\nZa’atar spices \nCavolo nero\nTahini \nAvocado\nCoriander \nMint\nYellow zucchini\nLemon juice \nChili flakes \nTea \nChili •\n•\n•\n#food #instafood #breakfast #lunch #brunch #sunday #weekend #herbs #spices #zaatar #sourdough #sourdoughbread #wholegrain #eggs #avocado #chili #sundaybrunch #tahini #coriander #healthyfood #healthy #gezond #eten #vegetarian #recipe #relax #yoga #cycling', "I have such fond memories of picking pomegranates from my grandparent's tree when I was a child. ❤My siblings and cousins would crack them open and devour them, ending up with red-stained faces, hands and clothing....I'm a bit more careful these days. 😉I love adding pomegranate in unexpected ways like this Pomegranate Guacamole!  It's the perfect fall topper for tacos, fajitas and also for your dipping pleasure. ✅Grab the recipe by clicking the link in my bio @flavorthemoments 💯#flavorthemoments\n.\nhttps://flavorthemoments.com/roasted-butternut-squash-fajitas-pomegranate-guacamole/\n.\n.\n.\n.\n.\n#f52grams #huffposttaste #feedfeed #thefeedfeed.vegan #cookcl\n#buzzfeast #wholenewme #thenewhealthy #eatingwelleats #beautifulfood #foodblogeats #foodblogfeed @ca_avocados #guacamole #avocado #droolclub #thekitchn #glutenfreelife #foodandwine #bonappetit #eatrealfood #healthyfoodshare", '#kiwifruit #fruits #fruity #instafruit #freshfruit #avocado #apples #banana #grapes #orange #kiwi #mango #fruit #fruitlover #watermelon #fruitsalad #fruitjuice #juiceplus #juicing #delish #pomegranate #cherry #coconut', 'Killer holiday (or any day!) snack from our nutritionist @mytruewellness! 🌿\n.\nHere’s a smackin’ snack for ya: cut sweet potato 🍠 suuuper thin using a mandolin. Heat coconut oil in a pan and cook each side about five minutes. Meanwhile, mash an 🥑 in a bowl with your fave fixins: salt, pepper, lime/lemon, cumin, etc. When the sweet potato slices are done, remove to a paper towel. They’ll crisp up a bit. Arrange your toasts on a cutting board and top with avocado. Sprinkle with red chili flakes and cilantro then move to a serving platter. Get extra fancy with pomegranate seeds or go crazy with some goat/feta cheese.Thanksgiving appetizer anyone?\n.\nThis is a great snack cuz it’s full of crave-killing fat. Your body will happily get energy from fat, but you gotta stop feeding it sugar - even healthy sugar - especially between meals. Opt for real, whole food fats like avocado, macadamia nuts, coconut, and whole olives to get off the sugar roller coaster. It may be a transition but eventually you’ll feel both calm and energized 👌🏾\n.\n.\n.\n#healthyschools #healthyeats #mindfuleating #mindfulteachers #mindfulteaching #truehealth #mindfulnessinschools #teacherwellbeing', 'Just like your wardrobe, your kitchen needs a few staples too.\n.\nAnd this avocado chicken salad is one of my favorites.\n.\n2 boiled and chopped chicken breast\n1 ripe avocado \nJuice of 1 lime\nChopped cilantro (I like a lot!)\n1/4 small onion, chopped\nSea salt to taste', 'Summer holidays will soon be here and you are going to love our new Young In The Sun Mango Butter Natural Sunscreen.\nEasy to apply, chemical free, safe for little (and grown-up) skins and smells amazing. Provides a SPF of 30.\n\nMade With:\nMango Butter, Shea, Coconut Oil, Jojoba, Carrot Seed Oil, Avocado Oil And Zinc Oxide\n\nR175. Available at Hey Gorgeous The Crescent &amp; La Lucia #hey_gorgeous_crescent_lalucia #skincare #sunscreen #sun #skinprotection #mangobutter #zincoxide #natural #spf30 \n#spring #outdoors', 'Mint tea and avocado toast #pausecafe#toast#avocado#tea#minttea#lowereastsidenyc', 'The perfect Lip Stain/Gloss Kit. Enriched with Vitamin E and Avocado Oil, these lip colors are as soothing &amp; nourishing as they are beautiful for Fall! 😍 🍂 🍁\n\n@janeiredale #makeup #janeiredalemakeup', "If it doesn't taste good, nothing else matters #shrimp🍤 #salade #seafood #healthyfood #avocado #pomegranate #lebanon🇱🇧 #chef_wissam_diab #pation #winter #basilico#❤️🔥", 'Best part of the day!! Breakfast!! 😍🤤 from left to right: gf toast topped with almond butter, bananas, and hemp seeds; gf toast topped with vegan ricotta, pear and basil; gf toast topped with avocado, a fried egg, and rosemary; gf toast topped with grass fed yogurt, blueberries, and mint. Happy Friday everyone!! 😛', 'FRESH FOOD ...-&gt; takes time\n\n#sushirice #carrot#peperoni#avocado #pomegranate#egg#mango#salmon', 'Tea tree and avocado in your beauty corner. Check out my new beauty blogpost.\n—————————————-\nWas können Beautyprodukte mit Avocado und Teebaumöl? Ein kleiner Wissenscheck für Beautyinteressierte ist gerade auf dem Blog online gegangen! \nHappy Reading 📖 \n#beauty #avocado #beautytips', 'Veggie goodness... lentil, quinoa, avocado bowl with stirfry veggies &amp;mint yogurt dressing #veggiesalad #veggiestirfry #salad #nomeatnoproblem #nomeatday #fitlife #healthyeveryday #healthyrecipes', 'A before and after of the Avocado Clay Detox Mask curtesy of @rachelmarie18_😄 makes your hair extremely soft and moisturized🖤🤘🏽#blackownedbusiness #collegegirl #healthyhair #natural #naturalhair #afroambiance #naturalhair #hair #blackgirlmagic #melaninpoppin #curlyhair #beauty #natural #melanin #naturalhairstyles #teamnatural #love #curls #naturalista #hairstyles #beautiful #blackhair #blackwoman #protectivestyles #hairstylist #black #naturalbeauty #naturalhaircommunity', "I've been blending avocado with almond milk, chia seeds and hemp seeds for a filling, high fat, high fibre keto breakfast.", 'Simple but so delicious! How have I lived this long without you avocado toast? I love this delicious Pane Al Lino Farmers Market Boule bread with spelt &amp; flaxseed from @etaibaron in… instagram.com/p/Bo1r06ZlBBv/…', 'A yummy little snack I had this weekend! I use Ezekiel sprouted bread and slightly toast it, put a little ghee on it with the avocado, sweet cherry tomatoes and a pinch of sea salt makes… instagram.com/p/Bo74QkCHp4l/…', 'i was so happy to share a very traditional Maharashtrian saturday family lunch w.myladies. completely vegan, def “weird,”😜 &amp; 100% not an avocado toast😂🥑Shaboodani, Raita with Pomegranate &amp; Jeera Sweet Potatoes @jennxue @TashaAndDatchy @LeeAshleyLauren @LeeDanya #shareheritage pic.twitter.com/txwd347sQz', 'Cetaphil\nSt Ives Apricot exfoliating \nAvocado Clay Mask', 'Kale Bowl .\n.\n.\n#kale #pomegranate #goatcheese #smokedsalmon #salmon #pickled #pickledfennel #fennel #cucumber #pickledcucumber #quinoa #lemon #avocado #healthyeating #healthyeats #healthy #brunch #lunch', 'A ℓ к α ℓ i n є ⚡️\nBowl of garbanzo beans, tomato, cucumbers, red onion and avocado. ‘Tis topped with lime juice, cilantro and sea salt.', 'Post workout #sweetpotatotoast featuring avocado, tomatoes, cilantro, Serrano chilies, black sea salt, &amp; smoked paprika. 🍠🥑🍅🌶\n.\n.\n.\n.\n.\n#veganfood #homemadevegan #eatyourvegetables #dontworryeathealthy #plantbasednutrition #foodismedicine #youarewhatyoueat #knowyouringredients #saynotogmo #organicingredients #eatorganic #wholefoodsplantbased #alltheveggies #dairyfreefood #allgreeneverything #veglife #veglifestyle #mostlyplants #mostlyplantbased', 'Seeds of Beauty Skin Lightening Lotion with papaya extracts, tea tree oil, carrot extracts, avocado oil, Coconut oil and Shea butter. Brighten and lightens skin without harsh chemicals. Removes spots and blemishes plus natural sun block (100% all natural) 💜💜💜💜💜💜💜💜💜💜💜💜💜\n#cosmetics #skincare #skincareroutine #skin #bodygoals #bodycare #beautycare #beautytips #beauty #beautiful #naijaskincare #naija\n#naijababes #lagosnigeria #naijabeauty #naijamakeupartist #naijagirlskillingit #lekki #lekkiwives #naijastartups #asoebibella #naijabrandchick #skincareblogger #skincareproducts #abuja #nigeria #ibadan #sugarwhitenigeria', '🌽🍠🍉🍌🍋\n🥑 Avocado Toast 🥑\n.\nIngredients:\n-2 slices whole grain bread\n-1/2 avocado\n-2 tbsp fresh cilantro, chopped\n-1 tsp lemon juice\n-1/4 tsp lemon zest\n-1 pinch cayenne pepper\n-1 pinch sea salt\n-1/4 tsp chia seeds\n\nPreparation:\nToast bread slices, 3 to 5 minutes.\nMash the avocado in a bowl, then stir in cilantro, lemon juice, lemon zest, cayenne pepper, and sea salt. 🍋\n.\nSpread the avocado cream onto toasts and top with chia seeds, more lemon juice or fresh chopped cilantro. Buon appetito! 😋\n.\n.\n.\n.\n. 📷 Belong to @vegrecipeas\n#vegancake #veganrecipes #veganlife #veganpower #veganlifestyle #vegancookies #veganliving #govegan #veganblog #healthyvegan', "Started the day with a new food, FREEKEH. It's blended with chickpeas, diced red onion, green onions, red pepper, parsley, peeled cuke but the skin is finely chopped, seasoned with paprika, cumin, salt,  pepper, raw minced garlic, and topped with pomegranate seeds. It rested on shredded spinach with sliced avocado as a sidekick. No dressing. Inspired by @sisi_fiabema food prep pics and Mid-East foods. I just Jonesed it up my style. ***Please overlook the styrofoam plate. It doesn't happen often.\n\n#atonement #vegan #healthysoulfood #healthyfood #blackvegansofig #veggies #goodfood #life #successfulhealth #alkaline #alkalinefood #avocado #pomegranate #spinach #mediterraneandiet #mediterraneanfood #middleeasternfood #veggies #greenfoods #goodeatscharlotte #healthyblackwomen #eatforlife", '🍋🍐🍇🍓🍒🍅\n🥑 Avocado Toast 🥑\n.\nIngredients:\n-2 slices whole grain bread\n-1/2 avocado\n-2 tbsp fresh cilantro, chopped\n-1 tsp lemon juice\n-1/4 tsp lemon zest\n-1 pinch cayenne pepper\n-1 pinch sea salt\n-1/4 tsp chia seeds\n\nPreparation:\nToast bread slices, 3 to 5 minutes.\nMash the avocado in a bowl, then stir in cilantro, lemon juice, lemon zest, cayenne pepper, and sea salt. 🍋\n.\nSpread the avocado cream onto toasts and top with chia seeds, more lemon juice or fresh chopped cilantro. Buon appetito! 😋\n.\n.\n.\n.\n. 📷 Belong to @vegrecipeas\n#vegancake #veganlove #vegan #veganrunner #vegancommunity #veganblog #veganmemes #govegan #veganquotes #vegancookies', "Lunch today.\nZucchini with tahini for dipping, falafel, lettuce, broccoli, avocado and spinach and corn fritters.\n.\nIt was entirely unintentional for today's lunch to be mostly green but it was a good thing as baby LOVES her green veggies.\n#blw #veganblw #babyledweaning #babyledweaningideas #blwideas #veganbabyledweaning #littlevegan #vegan #babyvegan #veganfood #plantbased\xa0 #plantbasedblw #vegansofig #whatminiveganseat #10monthsold #friendsnotfood #bamboobamboouk @bamboo_bamboo.uk", 'apple carpaccio with mango avocado pomegranate tartare with zucchini strips, grapes and cherry tomatoes garnished #avocadomangotatar #applecarpaccio #simplefood #freshmade #freshfood #deliciousfood😋 #nicepresentation #food #foodblogger #foodphoto #foodstagram #lovecooking❤️ #loveeating #vegetarian #healthyfood #healthyish', 'When your parents bring you back home grown pomegranates and avocado 👌🏼😋 #homegrown #pomegranate #cleaneating #fruit #fatlossjourney #noexcuses #healthy', 'PIC AND MIX SUNDAY || lots of random dishes, lots of time in my kitchen this weekend || @deliciouslyella sweet potato falafel 👌🏻, @deliciouslyella piquillo and walnut hummus, @deliciouslyella aubergine sliders and kale, avocado and pomegranate because I’m obsessed ok 😂 || the perils in being an insta husband, just wanting to eat whilst being photographed 📸 || #plantbased', 'Do you like it? Rate from 1(not mine!) to 10 (would die for it!) :-) Follow me for more @hungryfeeling\n\nby @realandvibrant\n\n#brusselsprouts,#ontheblog,#sweetpotato,#kale,#realandvibrant,#TBT🍃👌🏻💕,#avocado,#figs,#avocadotoast!,#sundayswithsapana,#mondaymotivation,#Avocado,#brusselssprouts,#spinach,#pomegranate,#hummus,#sweetpotatoes,#selfcaresunday,#Fall,#salad,#quinoa,#persimmon,#coconut,#blueberries,#nutbutter', '@summit_lady_food_ seriously makes the BEST meals using our bone broth 😍 just check this Buffalo Chili she whipped up recently and try to tell us your mouth isn’t watering.\n🤤\nBuffalo Chili loaded with kabocha squash &amp; veggies! I made it this morning so it would be waiting for us when we got home tonight &amp; boy am I glad ❤️🌶 it’s loaded with bone broth too @kitchenwitchbonebroth which makes it even better 🤟🏻 I topped it with avocado &amp; fermented jalapeño cashew cheese with a side of coconut flour tortilla chips 😋 here’s how I made it 👉🏻 sautéed onions and ground buffalo in avocado oil in a soup pot until cooked adding in carrots &amp; celery and spices like granulated garlic, chili powder, paprika, cumin, sea salt. Then added in a can of crushed tomatoes and bone broth, black beans, chopped bell peppers, purple cabbage, and chopped kabocha squash bringing it to a boil then letting it simmer for at least 10 minutes. I added spinach at the end just in time for it to wilt a bit. So easy &amp; tasty!\n#buffalochili #kabocha #kabochasquash #veggies #bonebroth #chili #bonebrothrecipe #bonebrothrecipes #cookingwithbonebroth #organicbonebroth #grassfedbonebroth #gassfed #healingfoods #wholesomefoods #wholesomemeals #soupseason #chiliseason #kitchenwitch #kitchenwitchbonebroth', 'Chicken, peas and avocado soup with a hint of mint...\nBecause when your other half going hiking you want to make a best of best for them... #foodforsoul \n#peas \n#avocadosoup \n#delicious', 'Avocado almond milk shake... with a spoon. It’s not keto friendly folks. I like my usual sweeteners. 😉😛🥑🥤🥄\n.\n.\n.\n #liveauthentic #dailyfoodfeed #onthetable #foodiegram #foodgasm #delicious #foodpics #smartfoodchoices #healthylifestyle #eatclean #dairyfree #crueltyfree #forkfeed #eatwell #huffposttaste #sweetmagazine #tastespotting #appetitejournal #ourfoodstories #keto #ketogenic #ketolife #notketofriendly #ipreview', ':\nWith 23 degrees in Barcelona ... I think I can say that salad season is not over yet 🙌🏻🥗😋\n. . .\n#barcelona #home #lunch #salad #egg #avocado #figs #cucumber #pomegranate #sesameseeds #spinach #arugula #adrichef #healthychoices #eatpretty #endlesssummer #untilthisweekend 😅🌡❄️☔️', 'Plantain chips w/ avocado oil, sea salt, and date paste for some sweetness. \n#plantparadox #healthyfood #paleo', 'What’s better way to start this Thursday morning then with avocado toast?!🥑 Buckwheat bread topped with sliced avo, sliced cucumber, pomegranate, sea salt and chili flakes. With a side of homemade hummus and celery sticks. What are your favorite avocado toast toppings?\n.\n.\n.\n#avotoast #avocado #tomatoes #vegan #fitnessmeal #healthymeal #veganrecipes #veganrecipe #veganathlete #veganfit #veganlifestyle #veganliving #nutrition #lowcalories #bodyfat #diet #weightloss #veganism #veganmeme #veganmuscle #veganfoodshare #veganmeal #veganfood #healthybreakfast #dairyfree #breakfast #plantprotein #plantbased #veganbodybuilding', '💚Avocado on toast topped with sautéed mushrooms and himalaya salt💚\n\nHappy Sunday🙌🏼 What is your favorite avo on toast topping? As much as I like it plain w</t>
  </si>
  <si>
    <t>['[]', '[]', '[]', "[u'#simple', u'#\\u2764\\U0001f938\\U0001f3fe', u'#when', u'#love', u'#fruit', u'#healthy', u'#fruit', u'#simple', u'#when', u'#love', u'#healthy']", "[u'#onthegrill', u'#parttimevegan', u'#teffwrap', u'#portobello', u'#wrap', u'#latortillafactory', u'#saturday', u'#vegangrill', u'#veganwrap', u'#healthyoptions', u'#mushroom', u'#sometimesvegan', u'#portabella', u'#mixedgrill', u'#veggiegrill', u'#grilling', u'#braggs', u'#avocado', u'#veganrecipe', u'#grilledmushroom', u'#aflakyvegan', u'#veganish', u'#teff', u'#vegangrilling', u'#vegano', u'#weekendvibes', u'#southwest', u'#weekendgrilling', u'#veganfoodshare']", "[u'#keto', u'#ketodiet', u'#healthyeats']", "[u'#bestofvegan', u'#plantbased', u'#healthyfood', u'#whatveganeats', u'#veganlifestyle', u'#foodie', u'#plantpower', u'#eggsubstitute', u'#vegetarian', u'#cleaneating', u'#egg', u'#plantstrong', u'#healthiswealth', u'#veganbreakfast', u'#flaxseed', u'#food', u'#alimentationsaine', u'#vegan', u'#alimentation', u'#avocado', u'#natural', u'#visual', u'#happymonday', u'#veganfood', u'#vegetarien', u'#chiaseeds', u'#cleaneats', u'#monday', u'#healthyfoodshare', u'#veganfoodshare']", "[u'#ldn', u'#follow', u'#comejoinus', u'#foodie', u'#silk', u'#food']", "[u'#americano', u'#healthybreakfast', u'#sundriedtomatoes', u'#healthyfood', u'#breakfast', u'#coffee', u'#fitlife', u'#scrambledeggs', u'#avocado', u'#proteinwaffles', u'#pomegranate']", "[u'#lowcarb', u'#ketogenic', u'#whatsforlunch', u'#healthyfood', u'#foodie', u'#instagood', u'#ketodiet', u'#keto', u'#ketostyle', u'#ketoaf', u'#ketolife', u'#avocado']", "[u'#whatveganseat', u'#poweredbyplants', u'#cappuccino', u'#breakfast', u'#beachlife\\U0001f334', u'#30a', u'#veganfood', u'#avocadotoast', u'#amazingcoffee', u'#smoothiebowls', u'#eatingplants', u'#graytonbeach', u'#acaibowl', u'#beachlife']", "[u'#zucchininoodles', u'#quinoa', u'#asparagus', u'#30dayscleaneatingchallenge', u'#curry', u'#hemphearts', u'#avocado', u'#kale', u'#brusselsprouts', u'#pomegranate', u'#spinach', u'#mushrooms']", "[u'#goodvibes', u'#moregreens', u'#oliveoil', u'#boiledegg', u'#vegan', u'#pesto', u'#lovepasta', u'#allgoodvegan', u'#veganfoodie', u'#nuts', u'#restaurants', u'#veganlife', u'#pecan', u'#germany', u'#veggiepasta', u'#foodtasting', u'#happysaturday', u'#cherrytomatoes', u'#basil', u'#travellerlife', u'#berlin', u'#pasta', u'#veganfoodshare']", "[u'#smallbatch', u'#healing', u'#nofilter', u'#nutfree', u'#madetoorder', u'#inyourfacestore', u'#simple', u'#inyourfaceskincare', u'#inyourface', u'#comfrey', u'#handcrafted', u'#avocadooil', u'#healingskincare', u'#pure', u'#knockoutskincare']", "[u'#women', u'#stressrelief', u'#fragrance', u'#candle', u'#beautiful', u'#promotion', u'#skincareroutine', u'#discount', u'#bodycare', u'#sale', u'#summer', u'#bodypositive', u'#promotions', u'#shampoo', u'#handmade', u'#entrepreneur', u'#cream', u'#lotion', u'#bodyoil', u'#stressfree', u'#bubblebath', u'#aroma', u'#tashaco', u'#bodylotion', u'#bodybutter', u'#sales', u'#bodygoals', u'#aromatherapy', u'#essentialoils']", "[u'#jezkaeats', u'#lipton', u'#fitfam', u'#cleaneating', u'#fitthatintoyourmacros', u'#loveyourself', u'#instagood', u'#keeptrying', u'#readytogo', u'#savings', u'#healthyoptions', u'#suja', u'#determined', u'#icookathome', u'#noexcuses', u'#imtrying', u'#nutrition', u'#yummy', u'#99centonlystore', u'#foodprep', u'#breakfast', u'#avocado', u'#mealprep', u'#homechef', u'#leftovers', u'#macros', u'#fromscratch', u'#fattofit', u'#commitment', u'#thepriceisright', u'#fitthatintoyourmacros']", "[u'#brunch', u'#moss', u'#american', u'#easyfood', u'#nuts', u'#haveaniceday', u'#bollito', u'#woodart', u'#artisan', u'#easyrecipe', u'#cinnamon', u'#walnut', u'#coffee', u'#mini', u'#galifornia', u'#woodwork', u'#bowl', u'#scones', u'#honey', u'#marmelade', u'#raisins', u'#nocooking', u'#valencia', u'#goodafternoon', u'#avocado', u'#badboy', u'#orangejuice', u'#raspberry', u'#framboise', u'#galifornia', u'#goodafternoon', u'#haveaniceday', u'#american', u'#valencia']", "[u'#busymomma', u'#turkey', u'#foodiegram', u'#lunch', u'#toddlerlife', u'#cookingmomma', u'#epiceverythingbagel', u'#daveskillerbread', u'#lovemylife', u'#daveskillerbagel', u'#instagood', u'#betterbread', u'#hemphearts', u'#foodgram', u'#pomegranate', u'#instagramfood', u'#mustard', u'#romatomatoes', u'#momlife', u'#avocado', u'#instafoodies', u'#tryingtoblog', u'#iloveavocado', u'#instafood', u'#bagelwhich', u'#sogood', u'#inthekitchenwithshaundraann']", "[u'#quinoa', u'#avocado', u'#quinoa']", "[u'#noreciperequired', u'#whatveganseat', u'#bestofvegan', u'#letscookvegan', u'#veganrecipes', u'#nourishedbodyandmind', u'#sweetpotatofriday', u'#veganinspo', u'#sweetpotato', u'#healthyvegan', u'#mindfuleating', u'#glutenfreevegan', u'#feedfeedglutenfree', u'#iinhealthcoach', u'#vegancomfortfood', u'#eatarainbow', u'#purplesweetpotato', u'#goodmoodfood']", "[u'#follow', u'#smile', u'#skinglow', u'#ordernow', u'#instagramers', u'#southafrica', u'#love', u'#instafollow', u'#picoftheday', u'#instagood', u'#skincare', u'#tweegram', u'#instacool', u'#namibia', u'#instaglow', u'#instalike', u'#beauty', u'#lipstick', u'#nuskin', u'#bossbabe', u'#igers', u'#bestoftheday', u'#beyou', u'#smudgeproof', u'#instadaily']", "[u'#shapemagazine', u'#fitness', u'#selfmagazine', u'#womenshealthmag', u'#nurse', u'#feminisim', u'#gettheglow', u'#neaonatolgy', u'#womenempowerment', u'#womeninmedicine', u'#weightloss', u'#shecanbeboth', u'#health', u'#nicu', u'#dnp', u'#femalesfirst', u'#nursepractitioner', u'#medicine', u'#nurselife', u'#whitecoat', u'#studentnurse', u'#womenshealth', u'#tacos', u'#student']", "[u'#salad', u'#mint', u'#tomato', u'#cripsystick', u'#cucamber', u'#wegedinner', u'#groats', u'#wege', u'#lemon', u'#alpro', u'#avocado', u'#fit']", "[u'#hyperpigmentation', u'#woman', u'#beautyblogger', u'#skincareroutine', u'#mangrooming', u'#parkmesaheights', u'#queen', u'#watts', u'#inglewood', u'#crenshaw', u'#makeupremover', u'#tiffanyhaddish', u'#clay', u'#facial', u'#masque', u'#relaxed', u'#seaweed', u'#melaninpoppin', u'#acne', u'#vote', u'#exfoliate', u'#skinbysistahsheppardla', u'#avocado', u'#mask', u'#esthetician', u'#radiantskin', u'#happy', u'#leimertpart', u'#avocado', u'#esthetician', u'#seaweed', u'#clay', u'#masque', u'#watts', u'#facial', u'#mask']", "[u'#color', u'#plantbased', u'#nyceats', u'#healthyfood', u'#nycfood', u'#picoftheday', u'#vegetables', u'#westvillage', u'#vegansofig', u'#sprouts', u'#dairyfree', u'#veganfoodspot', u'#foodstagram', u'#inmykitchen', u'#food52grams', u'#veganforlife', u'#nyc', u'#healthylunch', u'#healthyfats', u'#veganfoodie', u'#avocado', u'#forksoverknives', u'#instafood', u'#cleaneats', u'#brami', u'#healthyfoodshare', u'#colorful', u'#brusselsprouts', u'#veganfoodshare', u'#soberfitvegan']", "[u'#apple', u'#yam', u'#bounty', u'#goodeats', u'#papaya', u'#cornucopia', u'#avocado', u'#motherearth', u'#pomegranate', u'#autumn', u'#gratitude']", '[]', "[u'#dinnertime', u'#scratchcooking', u'#southernfood']", '[]', '[]', "[u'#instafood', u'#instagood']", "[u'#beautycountercanada', u'#switchtosafer', u'#beautymadebetter', u'#beautycounteredmonton', u'#betterbeauty', u'#beautycounter', u'#knowbetterdobetter']", "[u'#gut', u'#eastlothian', u'#nutritionist', u'#foodie', u'#green', u'#avocado', u'#cleaneating', u'#healthy', u'#fit']", "[u'#wfpb', u'#nutrition', u'#healthysnack', u'#plantbased', u'#vegan', u'#seasonalproduce', u'#vegansnacks', u'#homeade', u'#mariettasquarefarmersmarket', u'#plantsforthewin', u'#ladypeas', u'#wheredoyougetyourfiber', u'#msfm', u'#plantbasednutrition', u'#farmersmarketgoodies', u'#plantstoplanks', u'#dip', u'#farmersmarket', u'#wholefoodisgoodfood']", "[u'#realfood', u'#nutrition', u'#healthybreakfast', u'#baconeggandcheese', u'#healthinspired', u'#fresh', u'#nutritentdense', u'#flaxseedmeal', u'#dieteticsstudent', u'#spinach', u'#healthy', u'#freshnessmatters', u'#lowcarb', u'#zerocarbbread', u'#flaxseedbread', u'#freshness', u'#recipeswholefoods', u'#flaxseedideas', u'#healthconscious', u'#breakfastideas']", "[u'#kelantan', u'#murahmurah', u'#bazar', u'#sayabeli', u'#bazarpaknil', u'#bazarmalaysia', u'#sayajualmurah', u'#johorbahru', u'#jomcantik', u'#bazaronline', u'#terengganu', u'#perak', u'#liptintpastela', u'#cantik', u'#pastelaliptint', u'#murah', u'#johor', u'#sayajual', u'#bahanorganik', u'#sayajualonline', u'#morningmotivation', u'#liptintcantik', u'#melaka', u'#kualalumpur', u'#liptint', u'#sihat', u'#bazaar', u'#jimat']", "[u'#quinoa', u'#1hotel', u'#miami', u'#nutritionist', u'#naturalchef', u'#habitat', u'#breakfast', u'#thisishealth', u'#eggs', u'#miamibreakfast', u'#healthystart']", "[u'#yummy', u'#healthyfood', u'#fresh', u'#delicious', u'#eatrealfood', u'#avocado', u'#sweetpotatoes', u'#healthy', u'#dinner', u'#foodies', u'#foodlover', u'#easycooking', u'#lowcarb', u'#igfoods', u'#eatwell']", "[u'#healmygut', u'#healthyfood', u'#autoimmunepaleo', u'#autoimmunedisease', u'#coconutfree', u'#aiplife', u'#aipbbqsauce', u'#aiprecipes', u'#aipdiet', u'#paleo', u'#aipchicken', u'#aip', u'#squashseason']", "[u'#healthgoals', u'#eathealthy', u'#delicious', u'#healthyactivelifestyle']", "[u'#lunch', u'#heresmyfood', u'#bbcgoodfood', u'#f52grams', u'#foodblogger', u'#hkfoodblogger', u'#saveurmag', u'#foodstyling', u'#hautecuisines', u'#avocadotoast', u'#foodphotography', u'#eeeeeats', u'#meatfreemonday', u'#avocados', u'#huffposttaste', u'#lifeandthyme', u'#gloobyfood', u'#breakfast', u'#avocado', u'#beautifulcuisines', u'#feedfeed', u'#mycommontable', u'#thekitchn', u'#mylittlehongkongkitchen', u'#foodandwine', u'#foodieflatlays', u'#meatlessmonday', u'#bonappetit', u'#pinkladysnapsoct18']", "[u'#cotswolds', u'#avocadolover', u'#healthyfood', u'#vegan', u'#salad', u'#alfresco', u'#lunchtime', u'#superfood', u'#healthy', u'#thecrownwoodstock', u'#blenheimpalace', u'#woodstock', u'#glutenfree']", "[u'#plantbased', u'#vegetarianfoodshare', u'#brunch', u'#food52', u'#bestbrunch', u'#f52', u'#popupcafe', u'#poachedeggs', u'#autumncolours', u'#coeliacfriendly', u'#vegetablesforlife', u'#beetroot', u'#glutenfreebreakfast', u'#canbevegantoo', u'#vegetablesforbreakfast', u'#foodphotograph', u'#ketodiet', u'#keto', u'#fodmapfriendly', u'#familybrunch', u'#recipetesting', u'#popup', u'#instafood', u'#autumnflavours', u'#fodmap', u'#glutenfreebrunch', u'#nourishingfood', u'#glutenfreepopup', u'#rosti', u'#glutenfree']", '[]', "[u'#zaatar', u'#herbs', u'#chili', u'#brunch', u'#healthyfood', u'#lunch', u'#vegetarian', u'#weekend', u'#cycling', u'#spices', u'#food', u'#coriander', u'#sundaybrunch', u'#relax', u'#eten', u'#sunday', u'#gezond', u'#breakfast', u'#avocado', u'#eggs', u'#healthy', u'#sourdough', u'#recipe', u'#wholegrain', u'#instafood', u'#yoga', u'#tahini', u'#sourdoughbread']", "[u'#eatingwelleats', u'#beautifulfood', u'#flavorthemoments', u'#huffposttaste', u'#foodblogfeed', u'#wholenewme', u'#f52grams', u'#eatrealfood', u'#avocado', u'#feedfeed', u'#cookcl', u'#thekitchn', u'#thefeedfeed', u'#foodandwine', u'#glutenfreelife', u'#buzzfeast', u'#thenewhealthy', u'#droolclub', u'#bonappetit', u'#foodblogeats', u'#healthyfoodshare', u'#guacamole']", "[u'#juicing', u'#instafruit', u'#apples', u'#kiwifruit', u'#freshfruit', u'#fruits', u'#orange', u'#kiwi', u'#avocado', u'#fruity', u'#cherry', u'#coconut', u'#watermelon', u'#delish', u'#banana', u'#fruitjuice', u'#mango', u'#grapes', u'#juiceplus', u'#fruit', u'#fruitsalad', u'#fruitlover', u'#pomegranate']", "[u'#mindfuleating', u'#mindfulteachers', u'#truehealth', u'#mindfulnessinschools', u'#healthyschools', u'#mindfulteaching', u'#healthyeats', u'#teacherwellbeing']", "[u'#keepitsimple', u'#foodismedicineformybody', u'#kitchenstaples', u'#cilantrolime', u'#momof3kids', u'#foodmatters', u'#avocadoobsessed', u'#takecontrolofyourhealth', u'#busymomlife', u'#lunchonthego']", "[u'#skinprotection', u'#sunscreen', u'#natural', u'#spf30', u'#outdoors', u'#skincare', u'#spring', u'#sun', u'#hey_gorgeous_crescent_lalucia', u'#mangobutter', u'#zincoxide']", "[u'#pausecafe', u'#toast', u'#minttea', u'#lowereastsidenyc', u'#tea', u'#avocado']", "[u'#janeiredalemakeup', u'#makeup']", "[u'#chef_wissam_diab', u'#lebanon\\U0001f1f1\\U0001f1e7', u'#shrimp\\U0001f364', u'#basilico', u'#healthyfood', u'#salade', u'#seafood', u'#avocado', u'#pomegranate', u'#winter', u'#pation', u'#\\u2764\\ufe0f\\U0001f525', u'#shrimp', u'#lebanon']", "[u'#gf', u'#plantbased', u'#healthyfood', u'#foodie', u'#wellness', u'#girlslovetravel', u'#foodblogger', u'#influencer', u'#travelinspiration', u'#foodlover', u'#damestravel', u'#gltlove', u'#italy', u'#goodmoodfood', u'#travelandleisure', u'#food', u'#travel', u'#travelblogger', u'#foodfeed', u'#fit', u'#girlsthatwander', u'#superfoods', u'#lifestyleblogger', u'#femfeed', u'#wellnessblogger', u'#eatmoreplants', u'#palmbffs', u'#traveler', u'#sheisnotlost', u'#lfl']", "[u'#salmon', u'#carrot', u'#peperoni', u'#egg', u'#mango', u'#sushirice', u'#avocado', u'#pomegranate']", "[u'#beautytips', u'#avocado', u'#beauty']", "[u'#healthyeveryday', u'#salad', u'#nomeatnoproblem', u'#healthyrecipes', u'#veggiestirfry', u'#veggiesalad', u'#fitlife', u'#nomeatday']", "[u'#naturalista', u'#healthyhair', u'#beautiful', u'#afroambiance', u'#love', u'#naturalhairstyles', u'#blackownedbusiness', u'#protectivestyles', u'#blackgirlmagic', u'#teamnatural', u'#naturalhaircommunity', u'#hair', u'#blackhair', u'#hairstyles', u'#melaninpoppin', u'#curls', u'#naturalbeauty', u'#hairstylist', u'#melanin', u'#beauty', u'#black', u'#natural', u'#blackwoman', u'#naturalhair', u'#collegegirl', u'#curlyhair']", '[]', '[]', '[]', "[u'#shareheritage']", '[]', "[u'#fennel', u'#brunch', u'#lunch', u'#pickledcucumber', u'#healthyeats', u'#lemon', u'#avocado', u'#kale', u'#healthy', u'#goatcheese', u'#salmon', u'#smokedsalmon', u'#quinoa', u'#pickled', u'#cucumber', u'#pickledfennel', u'#healthyeating', u'#pomegranate']", "[u'#plantbased', u'#wholefoods', u'#foodie', u'#foodblogfeed', u'#cleaneating', u'#eatcleanfood', u'#drsebi', u'#veganmeal', u'#electriceating', u'#alkalineating', u'#quickveganmeals', u'#buzzfeedfood', u'#buddhabowl', u'#food', u'#eatgoodfeelgood', u'#garbanzobeans', u'#fitness', u'#vegan', u'#foodcure', u'#fitfood', u'#feedfeed', u'#healthy', u'#quickmeal', u'#tastingtable', u'#alkaline', u'#organicfood', u'#foodporn', u'#cleanfood']", "[u'#dontworryeathealthy', u'#organicingredients', u'#eatyourvegetables', u'#saynotogmo', u'#veglifestyle', u'#sweetpotatotoast', u'#plantbasednutrition', u'#veglife', u'#alltheveggies', u'#veganfood', u'#foodismedicine', u'#knowyouringredients', u'#allgreeneverything', u'#wholefoodsplantbased', u'#homemadevegan', u'#dairyfreefood', u'#mostlyplantbased', u'#youarewhatyoueat', u'#mostlyplants', u'#eatorganic']", "[u'#skin', u'#sugarwhitenigeria', u'#beautiful', u'#beautycare', u'#lekkiwives', u'#naijaskincare', u'#skincareroutine', u'#bodycare', u'#naijamakeupartist', u'#abuja', u'#skincare', u'#cosmetics', u'#asoebibella', u'#skincareproducts', u'#naijabeauty', u'#lagosnigeria', u'#beautytips', u'#beauty', u'#naijababes', u'#nigeria', u'#naijastartups', u'#bodygoals', u'#ibadan', u'#lekki', u'#skincareblogger', u'#naijabrandchick', u'#naijagirlskillingit', u'#naija']", "[u'#healthyvegan', u'#veganblog', u'#veganpower', u'#veganrecipes', u'#veganlifestyle', u'#govegan', u'#vegancake', u'#veganlife', u'#veganliving', u'#vegancookies']", "[u'#mediterraneandiet', u'#alkalinefood', u'#life', u'#blackvegansofig', u'#eatforlife', u'#healthyfood', u'#vegan', u'#atonement', u'#greenfoods', u'#avocado', u'#spinach', u'#healthysoulfood', u'#successfulhealth', u'#middleeasternfood', u'#alkaline', u'#veggies', u'#goodeatscharlotte', u'#mediterraneanfood', u'#goodfood', u'#pomegranate', u'#healthyblackwomen']", "[u'#veganrunner', u'#veganlove', u'#veganblog', u'#vegan', u'#vegancommunity', u'#veganquotes', u'#veganmemes', u'#govegan', u'#vegancake', u'#vegancookies']", "[u'#babyledweaningideas', u'#plantbased', u'#veganblw', u'#blwideas', u'#vegan', u'#bamboobamboouk', u'#whatminiveganseat', u'#veganbabyledweaning', u'#veganfood', u'#babyledweaning', u'#babyvegan', u'#friendsnotfood', u'#vegansofig', u'#plantbasedblw', u'#10monthsold', u'#littlevegan', u'#blw']", "[u'#avocadomangotatar', u'#healthyfood', u'#deliciousfood\\U0001f60b', u'#applecarpaccio', u'#vegetarian', u'#simplefood', u'#loveeating', u'#foodblogger', u'#freshmade', u'#foodphoto', u'#healthyish', u'#lovecooking\\u2764\\ufe0f', u'#freshfood', u'#food', u'#nicepresentation', u'#foodstagram', u'#lovecooking', u'#deliciousfood']", "[u'#noexcuses', u'#homegrown', u'#fatlossjourney', u'#cleaneating', u'#fruit', u'#pomegranate', u'#healthy']", "[u'#plantbased']", "[u'#fall', u'#sundayswithsapana', u'#mondaymotivation', u'#selfcaresunday', u'#salad', u'#tbt\\U0001f343\\U0001f44c\\U0001f3fb\\U0001f495', u'#avocado', u'#kale', u'#sweetpotatoes', u'#spinach', u'#figs', u'#sweetpotato', u'#blueberries', u'#ontheblog', u'#quinoa', u'#coconut', u'#avocadotoast', u'#brusselssprouts', u'#hummus', u'#realandvibrant', u'#nutbutter', u'#pomegranate', u'#brusselsprouts', u'#persimmon', u'#avocado', u'#fall', u'#tbt']", "[u'#healingfoods', u'#chili', u'#chiliseason', u'#organicbonebroth', u'#buffalochili', u'#bonebroth', u'#wholesomefoods', u'#soupseason', u'#kabochasquash', u'#gassfed', u'#kabocha', u'#grassfedbonebroth', u'#kitchenwitchbonebroth', u'#wholesomemeals', u'#cookingwithbonebroth', u'#veggies', u'#bonebrothrecipes', u'#bonebrothrecipe', u'#kitchenwitch']", "[u'#delicious', u'#avocadosoup', u'#peas', u'#foodforsoul']", "[u'#ketogenic', u'#forkfeed', u'#onthetable', u'#crueltyfree', u'#foodiegram', u'#huffposttaste', u'#keto', u'#delicious', u'#appetitejournal', u'#sweetmagazine', u'#dailyfoodfeed', u'#tastespotting', u'#foodpics', u'#notketofriendly', u'#healthylifestyle', u'#liveauthentic', u'#eatclean', u'#foodgasm', u'#smartfoodchoices', u'#ketolife', u'#dairyfree', u'#ourfoodstories', u'#ipreview', u'#eatwell']", "[u'#untilthisweekend', u'#lunch', u'#salad', u'#arugula', u'#avocado', u'#spinach', u'#figs', u'#eatpretty', u'#barcelona', u'#egg', u'#sesameseeds', u'#cucumber', u'#adrichef', u'#home', u'#healthychoices', u'#pomegranate', u'#endlesssummer']", "[u'#plantparadox', u'#paleo', u'#healthyfood']", "[u'#plantbased', u'#veganlifestyle', u'#veganfit', u'#veganism', u'#diet', u'#weightloss', u'#lowcalories', u'#veganbodybuilding', u'#fitnessmeal', u'#veganmeal', u'#dairyfree', u'#tomatoes', u'#veganathlete', u'#nutrition', u'#healthymeal', u'#healthybreakfast', u'#veganrecipes', u'#vegan', u'#veganmeme', u'#breakfast', u'#veganliving', u'#veganrecipe', u'#avocado', u'#plantprotein', u'#veganmuscle', u'#veganfood', u'#bodyfat', u'#avotoast', u'#veganfoodshare']", "[u'#plantbased', u'#crueltyfree', u'#healthyfood', u'#veganlifestyle', u'#vegancommunity', u'#vegangirl', u'#breakfastlove', u'#feedfeedvegan', u'#eatclean', u'#avoontoast', u'#instagood', u'#vegansofig', u'#veganbreakfast', u'#whatveganseat', u'#healthybreakfast', u'#vegansandwich', u'#vegan', u'#veganfitness', u'#fitfood', u'#veganfoodie', u'#avocado', u'#vegansofinstagram', u'#veganfood', u'#breakfastinspo', u'#bestoftheday', u'#veganfoodshare']", "[u'#yummy', u'#avocadotoast', u'#toast', u'#foodie', u'#falltimesnack', u'#lbhomeliving', u'#delicious', u'#onmytable', u'#mamajessapproved', u'#avocado', u'#pomegranate', u'#toastlovers']", "[u'#blackbeans', u'#chilipeppers', u'#eatclean', u'#shrimp', u'#avocado', u'#saladrecipe', u'#kale', u'#pomegranate']", '[]', "[u'#avocado']", "[u'#soap']", '[]', '[]', "[u'#proud', u'#redondobeach', u'#education', u'#healthyfood', u'#salad', u'#teacher', u'#kidscooking', u'#teacherlife', u'#food', u'#healthylifestyle']", "[u'#whole30', u'#huffposttaste']", "[u'#fennel', u'#mint', u'#lime', u'#beer', u'#avocado', u'#cuscus', u'#chickenwings', u'#cornsalad', u'#tapenade', u'#chilli', u'#wr\\u0119\\u017cel', u'#pomegranate', u'#tomatoes']", "[u'#tasty', u'#foodie', u'#delicious', u'#clementine', u'#avocado', u'#cooking', u'#fruit', u'#pomegranate', u'#healty']", "[u'#vlogger', u'#lifestyleblogger', u'#makeupblogger', u'#beautyblogger', u'#hm', u'#nyxcosmetics', u'#prettyvulgar', u'#bloggerstyle', u'#blogger', u'#glow', u'#influencer', u'#beautyenthusiast', u'#curlsforthegirls', u'#ootd', u'#tillys', u'#motd', u'#abh', u'#makeupenthusiast', u'#discountcodes']", "[u'#veganrunner', u'#veganlove', u'#veganstrong', u'#veganblog', u'#veganpower', u'#vegansrock', u'#veganquotes', u'#vegansoftheworld', u'#veganliving', u'#vegangirl']", "[u'#christmaspresents', u'#vegan', u'#christmas', u'#slsfree', u'#stockingfillers', u'#soap', u'#snowmen']", "[u'#doral', u'#silver', u'#bustyourbrass', u'#amika', u'#goals', u'#miami', u'#blonde', u'#hair', u'#catalonybeauty', u'#bustyourbrass', u'#catalonybeauty']", "[u'#eatclean', u'#privatechef', u'#cheflife', u'#mozarella', u'#vegeterian']", "[u'#orlandofoodie', u'#tacotuesday', u'#beer', u'#winterparkflorida', u'#authentictacos', u'#cerveza', u'#modelo', u'#aut\\xe9ntico', u'#aroundwinterpark', u'#orlandodoesntsuck', u'#tastytuesday', u'#orlando', u'#orlandoflorida', u'#tacos']", "[u'#realfood', u'#gf', u'#keto', u'#easyrecipes', u'#instamood', u'#feedfeed', u'#eatmoreplants', u'#thefeedfeed', u'#paleo', u'#igers', u'#instagood', u'#photography', u'#photooftheday', u'#thenewhealthy', u'#food']", "[u'#plantbased', u'#lunchinspo', u'#crueltyfree', u'#vegan', u'#lunch', u'#veganlunchideas', u'#delicious', u'#lunchtime', u'#cleaneating', u'#plantbasedeating', u'#veganlunchbox', u'#wraps', u'#nutritious']", "[u'#vegan', u'#lifestyleblogger', u'#greensmoothie', u'#smoothie', u'#crystalwaterbottle', u'#cleaneating', u'#avocado', u'#blogger', u'#spinach', u'#pineapple', u'#badandboho', u'#floatinggrove', u'#eatclean', u'#banana', u'#smoothiebowl', u'#browngirlbloggers', u'#spirulinasmoothie', u'#spirulina', u'#blackgirlbloggers']", "[u'#realfood', u'#healthyfood', u'#whenpigsfly', u'#balancenotclean', u'#eatrealfood', u'#f52grams', u'#foodshare', u'#eatclean', u'#egg', u'#foodphoto', u'#goodmoodfood', u'#feedyourbrain', u'#eatwell', u'#healthyfoodhappyme', u'#nutrition', u'#eeeeeats', u'#huffposttaste', u'#foodhealth', u'#foodinspo', u'#bostonfoodies', u'#feedfeed', u'#toast', u'#breakfastinspo', u'#cleaneats', u'#recipeideas']", "[u'#facial', u'#volunteer', u'#studio35beauty', u'#avacadoandoatmeal', u'#skincare', u'#oatmeal', u'#avocado', u'#beauty', u'#mask', u'#schools', u'#clay', u'#skincare', u'#avocado', u'#avacadoandoatmeal', u'#beauty', u'#clay', u'#studio35beauty', u'#facial', u'#mask']", "[u'#lowcarbmenu', u'#lowcarb', u'#\\u5e38\\u5099\\u83dc', u'#\\u4f4e\\u91a3\\u5e38\\u5099\\u83dc', u'#lowcarbbreakfast', u'#lowcarbdiet', u'#breakfastathome', u'#homekitchenbyzoe', u'#homecooking', u'#\\u4f4e\\u91a3\\u751f\\u6d3b']", "[u'#scents', u'#lotion', u'#bathandbody', u'#smellsgood', u'#christmas', u'#mua', u'#homedecor', u'#sale', u'#beautyguru', u'#giftsforher', u'#avocado', u'#bodycrean', u'#perfume', u'#bossbabe', u'#handcream', u'#scentblogger', u'#mommyblogger', u'#scentsy', u'#aspiringmua', u'#shopping', u'#seasalt', u'#shop', u'#giftideas', u'#roller']", "[u'#seasaltandavocado', u'#getitnow', u'#everything', u'#perfume', u'#bodywash', u'#smellsgood', u'#scentsy', u'#omgsomuch', u'#counterclean', u'#scentsyfresh', u'#bathbomb', u'#laundry', u'#everything', u'#counterclean', u'#scentsyfresh', u'#laundry', u'#bodywash', u'#smellsgood', u'#getitnow', u'#bathbomb', u'#perfume', u'#seasaltandavocado', u'#scentsy', u'#omgsomuch']", "[u'#limitedtime', u'#sugarcane', u'#mua', u'#veganhandcreme', u'#treatyoself', u'#camphor', u'#beauty', u'#soap', u'#whilesupplieslast', u'#peppermint', u'#inmybag', u'#inmyshower', u'#bathbar', u'#handcreme', u'#marshmellow', u'#grwm', u'#nicolesposhpeeps', u'#splurge', u'#giftideas', u'#pampersession', u'#eucalyptus']", "[u'#happyfood', u'#glutenfreebreakfast', u'#fitfam', u'#foodpower', u'#nourishyourbody', u'#vegan', u'#plantfueledlife', u'#sugarfreelife', u'#muchlove', u'#algarve', u'#sproutsalad', u'#snacktime', u'#fitnesslifestyles', u'#avolove', u'#nourishingfood', u'#avolovers']", "[u'#mediterraneandiet', u'#vitamina', u'#darkryebread', u'#choline', u'#ivficsi', u'#ivf', u'#scandidiet', u'#avocado', u'#eggs', u'#lutein', u'#infertility', u'#ivffood', u'#ivfdiet', u'#infertilitydiet', u'#brainfood', u'#ryebread', u'#protein', u'#fertilitydiet', u'#fertility']", "[u'#vegongs', u'#vegan', u'#summersalad', u'#delicious', u'#veganlife', u'#kalesalad', u'#avocado', u'#asianinspiredfood']", "[u'#avacadolover', u'#newinstagram', u'#almondmilk', u'#healthyliving', u'#avocado', u'#quinoasalad']", "[u'#latenightsnack', u'#veganism']", "[u'#healthyfood', u'#healthychoices']", "[u'#lunch', u'#feelgoodfood', u'#nom', u'#potatoes', u'#eggs']", "[u'#newyorkeats', u'#avocadotoast', u'#brooklynfood']", "[u'#wholefoods', u'#plantbased', u'#simplygum', u'#vegan', u'#toastofinstagram', u'#breakfast', u'#healthy', u'#veganworldshare', u'#natural', u'#avocadotoast', u'#toast', u'#cleaneats', u'#livesimply', u'#fruit', u'#avotoast']", "[u'#ww', u'#weightlossjourney', u'#wellness', u'#vegetarian', u'#wwmaguk', u'#weightloss', u'#wwfooddiary', u'#health', u'#lifestyle', u'#smartpoints', u'#healthyeating', u'#food', u'#tracker', u'#fitspo', u'#fitness', u'#vegan', u'#losingweight', u'#wwambassador', u'#instalike', u'#wwamb', u'#healthy', u'#mywwjourney', u'#mywwflex', u'#fooddiary', u'#instadaily', u'#wwflex', u'#wwuk', u'#vegan']", "[u'#shswpg', u'#shswpgevents', u'#bathbomb', u'#soap', u'#craftsale']", "[u'#nutrition', u'#healthysnack', u'#fitfam', u'#plantbased', u'#healthyfood', u'#healthylife', u'#vegetarian', u'#inspiration', u'#cleaneating', u'#motivation', u'#fitlife', u'#fitgirl', u'#healthylifestyle', u'#loveyourself', u'#rawfood', u'#eatclean', u'#gymrat', u'#dontgiveup', u'#loveyourbody', u'#healthyeating', u'#healthyliving']", "[u'#greenbeauty', u'#plantbased', u'#hawaiimade', u'#crueltyfree', u'#hawaii', u'#zerowaste', u'#allnatural', u'#moisturizing', u'#kuleanabeauty', u'#macnutoil', u'#hawaiigrown', u'#handcrafted', u'#skincare', u'#hawaiiskincare', u'#crueltyfreebeauty', u'#facialcleanser', u'#maui', u'#luxuryskincare', u'#beauty', u'#cleanbeauty', u'#luxebeauty', u'#blendswithbenefits', u'#faceproduct', u'#beautyproduct', u'#beautyoils', u'#sustainable', u'#indiebeauty', u'#kuleanabeauty', u'#blendswithbenefits']", "[u'#meatfree', u'#healthypudding', u'#solosupperclub', u'#avocado']", "[u'#keto', u'#teatketo']", "[u'#healthyfood', u'#eat', u'#wellness', u'#foodie', u'#orange', u'#foodlover', u'#wellington', u'#peanutbutter', u'#lifestyle', u'#nzfood', u'#foodphotography', u'#food', u'#eatwell', u'#nutrition', u'#postworkout', u'#vegan', u'#breakfast', u'#avocado', u'#foodpics', u'#mealprep', u'#toast', u'#chiaseeds', u'#banana', u'#smashedavo', u'#foodart', u'#wholewheat', u'#homemade']", "[u'#brunch', u'#instapic', u'#healthyfood', u'#foodie', u'#diet', u'#healthylifestyle', u'#vegetables', u'#eatclean', u'#tomato', u'#healthyeating', u'#coffee', u'#food', u'#cooking', u'#fruit', u'#pomegranate', u'#yum', u'#yummy', u'#bread', u'#delicious', u'#breakfast', u'#avocado', u'#eggs', u'#mushrooms', u'#healthy', u'#greenonion', u'#fried', u'#instafood', u'#instadaily', u'#homemade']", "[u'#canap\\xe9s', u'#chickenbreast', u'#chilled', u'#salad', u'#cheese', u'#potatoes', u'#parmesan', u'#mimosa', u'#arugula', u'#strawberries', u'#pomegranate', u'#parmesan']", "[u'#wheat', u'#yummy', u'#chickepeas', u'#cafeschiller', u'#roasted', u'#prawns', u'#with']", "[u'#barangbayiimport', u'#jualsophiethegiraffe', u'#jualbarangimport', u'#jastipbelanda', u'#jualmiffy', u'#jasatitip', u'#jastip', u'#jualmainanbayi', u'#openpomancanegara', u'#preorderbelanda', u'#openpo', u'#jualprodukbayi', u'#belanda', u'#openpobelanda', u'#jastiperopa', u'#poeurope', u'#jastipamsterdam', u'#jasatitipbelanda']", "[u'#coconutbowls', u'#plantbased', u'#instamama', u'#\\u015bniadanie', u'#healthylifestyle', u'#apple', u'#vegansofig', u'#smoothiebowl', u'#veganbreakfast', u'#wiemcojem', u'#eattherainbow', u'#pomegranate', u'#hereismyfood', u'#healthybreakfast', u'#vegan', u'#gloobyfood', u'#fitfood', u'#fitjesienwkuchnijablko', u'#avocado', u'#superfood', u'#eatmoreplants', u'#healthy', u'#instabreakfast', u'#veganbowl', u'#vegano', u'#sniadaniemistrzow', u'#jab\\u0142ko', u'#czystamicha']", "[u'#specialmenu', u'#portlandingredients', u'#localingredients', u'#madetoorder', u'#fresh', u'#breakfast', u'#morningfuel', u'#coffeeshop', u'#portlandcafe', u'#avocadotoast', u'#toast', u'#breakfastfood', u'#feedyourtummy', u'#cafe', u'#portlandoregon']", "[u'#instagramfood', u'#foodie', u'#salad', u'#simple', u'#tampafood', u'#balance', u'#delicious', u'#medrare', u'#dinner', u'#steak', u'#nystrip', u'#mediumrare', u'#justhungry1', u'#justhungry', u'#sogood', u'#steak', u'#nystrip', u'#nystrip', u'#justhungry']", "[u'#ilovedesserts', u'#greenacaibowl', u'#healthyfood', u'#smoothiebowls', u'#healthyfruits', u'#homemade', u'#youarewhatyoueat', u'#acaibowl', u'#dessert', u'#dessertoftheday']", "[u'#broccoli', u'#tutymasak', u'#dapoqtuty', u'#eatclean', u'#grillsalmon', u'#acnediet', u'#flaxseed', u'#avocado', u'#pasta', u'#eatmoreplants']", "[u'#whatveganseat', u'#vegansofinstagram', u'#plantbased', u'#vegan', u'#vegansofig', u'#noanimalsharmed', u'#avocado']", "[u'#girl', u'#smile', u'#love', u'#instalike', u'#instafollow', u'#iphoneonly', u'#picoftheday', u'#amazing', u'#follow4follow', u'#tflers', u'#igers', u'#followme', u'#instagood', u'#bestoftheday', u'#photooftheday', u'#tagsforlikesapp', u'#20likes', u'#like4like', u'#instadaily', u'#food', u'#look', u'#tagsforlikes', u'#eatlocalcny', u'#tweegram']", "[u'#neaonatolgy', u'#womeninmedicine', u'#weightloss', u'#shecanbeboth', u'#health', u'#nursepractitioner', u'#antiinflammatory', u'#shapemagazine', u'#fitness', u'#putitoneverything', u'#selfmagazine', u'#nurse', u'#womenshealthmag', u'#feminisim', u'#gettheglow', u'#womenempowerment', u'#nicu', u'#turmeric', u'#dnp', u'#femalesfirst', u'#medicine', u'#whitecoat', u'#nurselife', u'#studentnurse', u'#womenshealth', u'#student']", "[u'#foodcoma', u'#fastfood', u'#favorite', u'#tagsta_food', u'#foodie', u'#beautiful', u'#love', u'#foodblogger', u'#foodies', u'#foodlover', u'#foodshare', u'#foodpic', u'#foodisfuel', u'#stuffed', u'#foods', u'#tagsta', u'#foodgram', u'#yumyum', u'#foodphotography', u'#foodstagram', u'#foodspotting', u'#foodblog', u'#foodforthought', u'#prilaga', u'#foodlove', u'#fooddiary', u'#foodart', u'#getinmybelly', u'#sharefood', u'#dessert']", "[u'#yesplease', u'#talismanrestaurantnairobi', u'#healthy', u'#glutenfree', u'#yesplease', u'#glutenfree', u'#talismanrestaurantnairobi', u'#healthy']", '[]', '[]', '[]', "[u'#betterlife', u'#weightlosssupport', u'#weightlossjourney', u'#lchf', u'#lchfaustralia', u'#weightloss', u'#lowcarbhighfat', u'#lowcarb', u'#ketogeniclifestyle', u'#foodaccountability', u'#ketofood', u'#intermittentfasting', u'#foodforfuel', u'#ketogenic', u'#losingkilos', u'#losingweightfeelinggreat', u'#fitness', u'#losingfat', u'#keto', u'#aussielchf', u'#ketobabesofinstagram', u'#eatfattolosefat', u'#eatingclean', u'#ketomeal', u'#flabtofit', u'#ketolife', u'#lowcarbmeal', u'#ketofoodideas', u'#aussielowcarb']", "[u'#stivesmurah', u'#shareinjarmurah', u'#share', u'#sharing', u'#shareinjarmask', u'#stivesshareinjar', u'#shareinjar', u'#freeman', u'#freemanmurah', u'#mask', u'#stivesscrub', u'#maskerfreeman', u'#sharingmask', u'#freemanmask', u'#maskerpraktis', u'#masker']", "[u'#mynivea', u'#carestartsnaturally', u'#macip', u'#vitamine', u'#3xnutrienmoisture', u'#astro', u'#avocado', u'#milk', u'#niveaintensivemoisture', u'#mynivea', u'#niveaintensivemoisture', u'#vitamine']", "[u'#alkalinefood', u'#plantbased', u'#vegan', u'#electricfoodshare', u'#highvibrationalfoods', u'#cellfood', u'#veganfood', u'#foodinspiration', u'#drsebiapproved', u'#electricbreakfast', u'#electricfoods', u'#plantbasedmeals', u'#veganfoodshare', u'#drsebiapproved', u'#alkalinefood', u'#vegan', u'#veganfoodshare', u'#highvibrationalfoods', u'#plantbased', u'#foodinspiration', u'#veganfood', u'#electricbreakfast', u'#plantbasedmeals', u'#cellfood', u'#electricfoodshare', u'#electricfoods']", "[u'#plantbased', u'#wholefoods', u'#slim', u'#healthyfood', u'#zuckerfrei', u'#vollwertig', u'#vegetarian', u'#healthyyummy', u'#recipesforkids', u'#sugarfree', u'#schlank', u'#healthyrecipes', u'#vegetarisch', u'#leckervital', u'#leckergesund', u'#fr\\xfchst\\xfcckmitfreunden', u'#vitalstoffe', u'#vollwertkost', u'#breakfastwithfriends', u'#einfacherezepte', u'#vegan', u'#rezeptef\\xfcrkinder', u'#gesundessen', u'#gesunderezepte', u'#veganfood', u'#simplerecipe'</t>
  </si>
  <si>
    <t>['[]', '[]', '[]', "[u'https://scontent.cdninstagram.com/vp/32579434005fc49ed4bfb7f2bfe8acff/5C87B1FF/t51.2885-15/sh0.08/e35/s640x640/43430644_1169782956519616_7578731965234071205_n.jpg']", "[u'https://scontent.cdninstagram.com/vp/af64231e7d02ad00e11269b62a90d1ba/5C4F5A01/t51.2885-15/sh0.08/e35/s640x640/42420370_736102290055810_1346447470494043707_n.jpg']", "[u'https://scontent.cdninstagram.com/vp/cfed110447560a6ee45be181e2ab822e/5C5C18D8/t51.2885-15/sh0.08/e35/s640x640/43694333_2174454142834878_47908660099785449_n.jpg']", "[u'https://scontent.cdninstagram.com/vp/3eb00b025364262aede25cac23212ecb/5C445607/t51.2885-15/sh0.08/e35/s640x640/42903281_280643419453962_2237682965395533128_n.jpg']", "[u'https://scontent.cdninstagram.com/vp/cfacbb7716dfca500636a183172d7c7c/5C50E61C/t51.2885-15/sh0.08/e35/p640x640/41767278_572305126534599_2731421818059771148_n.jpg']", "[u'https://scontent.cdninstagram.com/vp/4427123b361893395a5f8d1a2091a0b6/5C4EC351/t51.2885-15/sh0.08/e35/p640x640/41220739_323645698189265_1443925900151370123_n.jpg']", "[u'https://scontent.cdninstagram.com/vp/34e7f1fc550f800ad318e96eb3b90934/5C401878/t51.2885-15/sh0.08/e35/p640x640/42357577_185751935689542_6309073378156323633_n.jpg']", "[u'https://scontent.cdninstagram.com/vp/b064784a6d4f65410c15e1f9d11e197d/5C54990C/t51.2885-15/sh0.08/e35/p640x640/42685609_2235246956798931_2149672005289238409_n.jpg']", "[u'https://scontent.cdninstagram.com/vp/5d2bb3ec27be8320cd7431c386c132e4/5C433A60/t51.2885-15/sh0.08/e35/s640x640/42517904_491611511315432_8326295689159024516_n.jpg']", "[u'https://scontent.cdninstagram.com/vp/a7fff06122f99194076dd04358e7adf0/5C59C8B7/t51.2885-15/sh0.08/e35/s640x640/43068845_158389201776091_2571816941101990079_n.jpg']", "[u'https://scontent.cdninstagram.com/vp/e7e0cc12b17838b90508b819de69fd80/5C460F27/t51.2885-15/sh0.08/e35/s640x640/42714375_165161331083767_6352964121447205645_n.jpg']", "[u'https://scontent.cdninstagram.com/vp/56141edef987b8d1baa7ab3037a71753/5C3C1B9E/t51.2885-15/sh0.08/e35/s640x640/43408246_498980913935988_791342935908361798_n.jpg']", "[u'https://scontent.cdninstagram.com/vp/7f30167c3de54eefb1083ca459482b49/5BBE1D87/t51.2885-15/sh0.08/e35/s640x640/41476262_696522257367873_3792254565089749783_n.jpg']", "[u'https://scontent.cdninstagram.com/vp/8eaca822b5dce9d094d5b93f3194eced/5C54EB05/t51.2885-15/sh0.08/e35/s640x640/42068807_740913456244115_5415370076122218389_n.jpg']", "[u'https://scontent.cdninstagram.com/vp/8a2fb353b7f979e29771925b8cb55a00/5C5EE2C5/t51.2885-15/sh0.08/e35/p640x640/43378043_266866013963319_3706482422711265099_n.jpg']", "[u'https://scontent.cdninstagram.com/vp/2a8706e93f16b7c3031bc70b02cd5d4b/5C43E8F0/t51.2885-15/sh0.08/e35/p640x640/43718966_774924896183983_4188647319966448597_n.jpg']", "[u'https://scontent.cdninstagram.com/vp/8f4b5193e6089cb10f9bdee429183bae/5C67B02E/t51.2885-15/sh0.08/e35/p640x640/43560102_257050105155530_9111487833424510743_n.jpg']", "[u'https://scontent.cdninstagram.com/vp/357f3eaf1372ea60eb7113618c586559/5C4680BD/t51.2885-15/sh0.08/e35/s640x640/43818138_549827898821466_8832052731178421530_n.jpg']", "[u'https://scontent.cdninstagram.com/vp/d734cab97c04f9618dd5a4943cbd1c64/5C66174E/t51.2885-15/sh0.08/e35/s640x640/44247333_349233582489804_4113825787964068030_n.jpg']", "[u'https://scontent.cdninstagram.com/vp/636788d9443732ca9e659ac27a18c44d/5C6DB677/t51.2885-15/sh0.08/e35/s640x640/43762633_545651025877652_6789104791271349425_n.jpg']", "[u'https://scontent.cdninstagram.com/vp/e4851b911100ff82567083543a923f03/5C829889/t51.2885-15/e35/42730276_205956696843267_1211601571142905837_n.jpg']", "[u'https://scontent.cdninstagram.com/vp/2b398e09b95a3eee2a2a9a696ec5ed58/5C6F45BA/t51.2885-15/sh0.08/e35/p640x640/44682869_176131773328099_8529185680419333807_n.jpg']", "[u'https://scontent.cdninstagram.com/vp/849ea604ad22cc90c5681ad6c193cea7/5C856B6F/t51.2885-15/sh0.08/e35/s640x640/44550058_2119686791617753_6443178059600183335_n.jpg']", "[u'https://4.bp.blogspot.com/-ITbcy5qSFSA/W7UsDslQBmI/AAAAAAAAPEU/u-r4xpl9ZNw-o7Gw_cQ-dwqhPDvEzakBACLcBGAs/s320/IMG_0382.JPG']", '[]', "[u'http://pbs.twimg.com/tweet_video_thumb/Dp5S42hW4AAxIuh.jpg']", "[u'http://pbs.twimg.com/media/Doh25-3UUAA7il1.jpg', u'http://pbs.twimg.com/media/Doh25-8VsAAIZKU.jpg']", "[u'https://scontent.cdninstagram.com/vp/2d2cf19c57d2e90cb5ebde7ee49acd04/5C537F95/t51.2885-15/sh0.08/e35/p640x640/41851143_1877434192305597_1666064286876642343_n.jpg']", "[u'https://scontent.cdninstagram.com/vp/dd140ee7d54698decf282e850f8f4fb6/5C50258D/t51.2885-15/sh0.08/e35/s640x640/41908403_666545127054550_3508350359133496414_n.jpg']", "[u'https://scontent.cdninstagram.com/vp/aa343add47dd89663e4d37e6e2e335e3/5C3D2772/t51.2885-15/sh0.08/e35/s640x640/41813310_161163004789881_7377487898326606947_n.jpg']", "[u'https://scontent.cdninstagram.com/vp/95826853786ef61c1ffdee1f6d4c60be/5C559C24/t51.2885-15/sh0.08/e35/s640x640/42003152_247045475993596_3768768573626057446_n.jpg']", "[u'https://scontent.cdninstagram.com/vp/40b15842183c24face8f605bab0d6145/5C49427D/t51.2885-15/sh0.08/e35/s640x640/41763797_2204907876461240_2330374274233496871_n.jpg']", "[u'https://scontent.cdninstagram.com/vp/8037cf79d193830c70e4faa15b404e00/5C53C272/t51.2885-15/e35/42881767_1154698508020695_7173035823391072144_n.jpg']", "[u'https://scontent.cdninstagram.com/vp/130e72c74b132a2e8422723f7958251b/5C59CBFE/t51.2885-15/sh0.08/e35/s640x640/42673889_2222176484680267_5738717834962696823_n.jpg']", "[u'https://scontent.cdninstagram.com/vp/947f6936c90e6a63d6356de35467a995/5C5D86E6/t51.2885-15/sh0.08/e35/p640x640/43049080_362150847679305_6426878484436562590_n.jpg']", "[u'https://scontent.cdninstagram.com/vp/13ace86608c81658d9548636e1001144/5C405BA0/t51.2885-15/sh0.08/e35/s640x640/43096139_187264138817068_7319253963764455377_n.jpg']", "[u'https://scontent.cdninstagram.com/vp/c22965a062149f0951d9cc276a4d70f4/5C54E1AE/t51.2885-15/sh0.08/e35/s640x640/43390367_251781615457916_3263394586920115320_n.jpg']", "[u'https://scontent.cdninstagram.com/vp/e8b02a8bbe039151a6f838e0c7c4c1e9/5C45A237/t51.2885-15/sh0.08/e35/p640x640/43778231_2211313175805120_4063959418581820906_n.jpg']", "[u'https://scontent.cdninstagram.com/vp/6db21a91ed10eb56c209d777ef0fba94/5C57129C/t51.2885-15/sh0.08/e35/p640x640/42964326_2256301334603170_1265803685738772715_n.jpg']", "[u'https://scontent.cdninstagram.com/vp/dcbd93c489942cfe353d5924800dba00/5C544D73/t51.2885-15/e15/s640x640/43571975_872163809840746_5554485811626130662_n.jpg']", "[u'https://scontent.cdninstagram.com/vp/184b662479ddf4041282022d208bd0e9/5C8ABB70/t51.2885-15/sh0.08/e35/p640x640/43592236_162568134686797_1025187186999650930_n.jpg']", "[u'https://scontent.cdninstagram.com/vp/58447b5f730cb794d7032f3f1c3110b4/5C866991/t51.2885-15/sh0.08/e35/s640x640/43984595_176764169913739_2353571142528139264_n.jpg']", "[u'https://scontent.cdninstagram.com/vp/2cb87ae48dfb5aa04265aa6ee0f4464d/5C5238A1/t51.2885-15/sh0.08/e35/s640x640/42981692_688269968239843_8937237390992667782_n.jpg']", "[u'https://scontent.cdninstagram.com/vp/d6a557bc9ce6392479ceff83129db2ae/5C4E9CA1/t51.2885-15/sh0.08/e35/s640x640/43734552_244102176463211_6321653697759979029_n.jpg']", "[u'https://scontent.cdninstagram.com/vp/14efb0c70b6405b9031a08bd92b64742/5C64083D/t51.2885-15/sh0.08/e35/s640x640/43734551_1847986198588468_8639147754557847240_n.jpg']", "[u'https://scontent.cdninstagram.com/vp/483afa9934c43adb8261d76ab70e4714/5C858D68/t51.2885-15/sh0.08/e35/s640x640/43121196_300719817199202_1077693374099640448_n.jpg']", "[u'https://scontent.cdninstagram.com/vp/fe659eafbb8ef32091130384028afcd2/5C669775/t51.2885-15/sh0.08/e35/s640x640/44364827_1229498597190419_7981747945931987000_n.jpg']", "[u'https://scontent.cdninstagram.com/vp/737b4b8d368f66682fef56dad1939536/5C499EE1/t51.2885-15/sh0.08/e35/s640x640/43023170_907423816120281_6967398430792384896_n.jpg']", "[u'https://scontent.cdninstagram.com/vp/9cf2ae0d0fccdd797f2e95f886e152f3/5C692428/t51.2885-15/sh0.08/e35/s640x640/43253426_190322285210593_1911592132486126278_n.jpg']", "[u'https://scontent.cdninstagram.com/vp/0144b947f86f38d5aca715ee5eb65bd2/5C69984A/t51.2885-15/sh0.08/e35/s640x640/44000106_327354751182130_6707593438732139812_n.jpg']", "[u'https://scontent.cdninstagram.com/vp/8aef3185fe854fdb70dab61b7c46568e/5C81FB0A/t51.2885-15/sh0.08/e35/s640x640/43742871_2195443927377463_1518222990121107456_n.jpg']", "[u'https://scontent.cdninstagram.com/vp/aa65e2103d3bc9a95a6ceeb297106854/5C6B3421/t51.2885-15/sh0.08/e35/s640x640/43913868_1910902492325642_5243211756158844928_n.jpg']", "[u'https://scontent.cdninstagram.com/vp/581a98fdb9b56afa2838844cd97d4ce7/5C690A22/t51.2885-15/sh0.08/e35/p640x640/44754295_258046321573369_2106642315463425140_n.jpg']", "[u'https://scontent.cdninstagram.com/vp/d66d04605ca59bb8cd4af53b14f31830/5C77DACB/t51.2885-15/sh0.08/e35/p640x640/43915200_483466028824339_7174191187084413389_n.jpg']", "[u'https://scontent.cdninstagram.com/vp/f2720fbf3e15edb48ca699b47954f429/5C7C89DF/t51.2885-15/sh0.08/e35/s640x640/43984676_324295518348308_7874487684385734656_n.jpg']", '[]', '[]', '[]', "[u'http://pbs.twimg.com/media/Do8-R0DV4AAWw8g.jpg', u'http://pbs.twimg.com/media/Do8-R0DVsAAkrSb.jpg', u'http://pbs.twimg.com/media/Do8-R0DUUAABvjQ.jpg', u'http://pbs.twimg.com/media/Do8-R0BU8AALUbv.jpg']", '[]', "[u'https://scontent.cdninstagram.com/vp/6b80bdd2f41f3be97976bf5598bcffd3/5C5364CE/t51.2885-15/sh0.08/e35/s640x640/43299775_184741465759126_5155626340889760044_n.jpg']", "[u'https://scontent.cdninstagram.com/vp/37dd8372b37bcff9d77bdc24abc5cb87/5C624154/t51.2885-15/sh0.08/e35/s640x640/42995310_631856727257151_2209871610676553229_n.jpg']", "[u'https://scontent.cdninstagram.com/vp/4f19cbd19a538fe0ba3613bc1f8aa20b/5C5B26BA/t51.2885-15/sh0.08/e35/s640x640/41861355_2224178641145610_550068038423030521_n.jpg']", "[u'https://scontent.cdninstagram.com/vp/2a5e833eff3efe978400d6d5784037b2/5C58C3C8/t51.2885-15/sh0.08/e35/s640x640/41869646_2165187637088168_7888214580252377088_n.jpg']", "[u'https://scontent.cdninstagram.com/vp/8dac2215723ba1e4a92f7dc42dc670ad/5C3E0B6B/t51.2885-15/sh0.08/e35/s640x640/42078576_1877106805676626_6263447637483640243_n.jpg']", "[u'https://scontent.cdninstagram.com/vp/9f97ae73511c00a9d3fbd92f0f0a713d/5C5154D0/t51.2885-15/sh0.08/e35/s640x640/41816747_1016153075259882_8650490680221552429_n.jpg']", "[u'https://scontent.cdninstagram.com/vp/c78eb3802d2fae3125401869e3ba8b65/5C5F3490/t51.2885-15/sh0.08/e35/s640x640/41809712_310571723061374_446568352554215708_n.jpg']", "[u'https://scontent.cdninstagram.com/vp/c6e685bbdf572e816fa4978569ad8da8/5C5787BF/t51.2885-15/sh0.08/e35/p640x640/42004240_276062123100047_3957434818151403645_n.jpg']", "[u'https://scontent.cdninstagram.com/vp/3e24f044bfcd42f3cb6924e2149a8d33/5C584C4D/t51.2885-15/sh0.08/e35/s640x640/41885947_925042841028111_4296114826351789313_n.jpg']", "[u'https://scontent.cdninstagram.com/vp/d93a9f803b2cdd66154612615c450f35/5C60CA16/t51.2885-15/sh0.08/e35/s640x640/41806650_1790163757758202_9031167780753056777_n.jpg']", "[u'https://scontent.cdninstagram.com/vp/824b451209ba3591ddf06e2771b15b4a/5C612400/t51.2885-15/sh0.08/e35/p640x640/43083243_1944125922557874_155892909326002344_n.jpg']", "[u'https://scontent.cdninstagram.com/vp/5d240b60153ba3ad2ddaa58e24e41523/5C5453E9/t51.2885-15/e35/42810369_335741130309158_7980243316232193906_n.jpg']", "[u'https://scontent.cdninstagram.com/vp/7374deab748e979d17aabfa4bcf7702d/5C4AFF0E/t51.2885-15/sh0.08/e35/p640x640/42474784_265889157397692_2654756381875726700_n.jpg']", "[u'https://scontent.cdninstagram.com/vp/1991156231f76bc07ed5153330073fb4/5C5E8B76/t51.2885-15/sh0.08/e35/s640x640/42002355_2183702565025457_165237026848388279_n.jpg']", "[u'https://scontent.cdninstagram.com/vp/3e25996359bbea3f8a3ddd194b52c621/5C60B211/t51.2885-15/sh0.08/e35/s640x640/43302439_338847013351582_8612864478129347187_n.jpg']", "[u'https://scontent.cdninstagram.com/vp/0e6a54b52ec9894ff9002565dd7b9030/5C5A0504/t51.2885-15/sh0.08/e35/p640x640/43261175_2161508287396263_8335646486246474534_n.jpg']", "[u'https://scontent.cdninstagram.com/vp/4b3c9b1302f05f799499a70716992c07/5C88650C/t51.2885-15/sh0.08/e35/s640x640/44428600_343449993075904_383506146026766269_n.jpg']", "[u'https://scontent.cdninstagram.com/vp/97bb22222b4237db60660ba34696b0bc/5C87F578/t51.2885-15/sh0.08/e35/p640x640/43779290_319676725485142_3661483244108141455_n.jpg']", "[u'https://scontent.cdninstagram.com/vp/80c0b2019bd5973e44c89aba3eee8318/5C5215EA/t51.2885-15/sh0.08/e35/s640x640/43913660_253274915353246_8549096538468629520_n.jpg']", "[u'https://scontent.cdninstagram.com/vp/7650b65e292c1a26c5936ba5134e44d5/5C82580B/t51.2885-15/sh0.08/e35/p640x640/42557920_473912089785514_1823062447237026252_n.jpg']", "[u'https://scontent.cdninstagram.com/vp/cbcd1e02e8459322f10386773829118e/5C7DFF7D/t51.2885-15/sh0.08/e35/p640x640/42876384_2109385179376007_3552540357779169970_n.jpg']", '[]', '[]', "[u'http://pbs.twimg.com/media/DqWK55uWkAAL4k4.jpg']", '[]', '[]', "[u'https://scontent.cdninstagram.com/vp/24e2c040b6eec7c52accc67183185163/5C3E3239/t51.2885-15/e35/42473436_1787592798030200_8865146991222203693_n.jpg']", "[u'https://scontent.cdninstagram.com/vp/5d52ebbbf4ec9226ca75507ff04794f3/5C561483/t51.2885-15/sh0.08/e35/s640x640/43243089_1695205663941507_9075625515554088230_n.jpg']", "[u'https://scontent.cdninstagram.com/vp/5f6c92c1737b74ca7377cd98a7ef0f28/5C4561DA/t51.2885-15/sh0.08/e35/s640x640/41914371_1964425143857756_2487644127157190252_n.jpg']", "[u'https://scontent.cdninstagram.com/vp/beede8a3a5414ffea78bd14852dc91b6/5C4036AA/t51.2885-15/sh0.08/e35/s640x640/42359129_699716360414099_1918557967915596609_n.jpg']", "[u'https://scontent.cdninstagram.com/vp/f0962860833e08b3239c0306720ccedb/5C5DE96B/t51.2885-15/sh0.08/e35/s640x640/43778739_324032788373384_7867649405010531980_n.jpg']", "[u'https://scontent.cdninstagram.com/vp/dd37109f190d0ab1afb9480fcaff3e29/5C452825/t51.2885-15/sh0.08/e35/s640x640/42068597_952462094960653_5123155263661088786_n.jpg']", "[u'https://scontent.cdninstagram.com/vp/6572a5864dcd109a85154155d0f4fb68/5C5EE7D3/t51.2885-15/sh0.08/e35/s640x640/41937200_210843056301708_6360300984766888672_n.jpg']", "[u'https://scontent.cdninstagram.com/vp/5b9fb948dbc69df7f2901e82451035b5/5C4A2F66/t51.2885-15/sh0.08/e35/s640x640/40758820_625125674550195_7703822973151562811_n.jpg']", "[u'https://scontent.cdninstagram.com/vp/ee679fc47164d802c0fd87748b11c47a/5C5C46D8/t51.2885-15/sh0.08/e35/s640x640/41707338_1424930800973079_5305576618510733574_n.jpg']", "[u'https://scontent.cdninstagram.com/vp/b6b2c1776e4af6ea2265cae3e75d8120/5C5F7D51/t51.2885-15/sh0.08/e35/s640x640/42135253_1987341751308754_8330778241993372871_n.jpg']", "[u'https://scontent.cdninstagram.com/vp/d58d30ecf3995dd0233b96efe750bf40/5C3C3D15/t51.2885-15/sh0.08/e35/s640x640/42178096_535729163539098_2513089205854403985_n.jpg']", "[u'https://scontent.cdninstagram.com/vp/0f6c4ce234e9b0de155b7f03895ba888/5C5FDCB7/t51.2885-15/sh0.08/e35/s640x640/43048738_130398247926008_76168368042813618_n.jpg']", "[u'https://scontent.cdninstagram.com/vp/013a0bfc5b69b5dd92cdec8aa91479f2/5C6079FF/t51.2885-15/sh0.08/e35/p640x640/42704226_2190338467917931_8938134756381934996_n.jpg']", "[u'https://scontent.cdninstagram.com/vp/0bc57c023ca89fb1ee493004ab3b4330/5C58D43B/t51.2885-15/sh0.08/e35/s640x640/43914002_238366423497589_8835711857835638784_n.jpg']", "[u'https://scontent.cdninstagram.com/vp/188dcb2c2d6d537d20e9bf3e14940496/5BC1F8E3/t51.2885-15/e15/42934491_2184833205088013_7738199201190366323_n.jpg']", "[u'https://scontent.cdninstagram.com/vp/49a62852868480a046cc2b66877046c2/5C5CD525/t51.2885-15/sh0.08/e35/s640x640/42190300_2209593122698600_4785516882908864552_n.jpg']", "[u'https://scontent.cdninstagram.com/vp/6b3edd483b337203ad9be6a765ed6e1d/5C4A6603/t51.2885-15/sh0.08/e35/s640x640/43040797_2116644168601566_5231942104969764627_n.jpg']", "[u'https://scontent.cdninstagram.com/vp/9f99c3a3fa7adb25ab405e7f2873abcf/5C52FA61/t51.2885-15/sh0.08/e35/s640x640/43447802_1902243383198799_1662448336200808465_n.jpg']", "[u'https://scontent.cdninstagram.com/vp/c3fbb14803920087c0eac9db0ba784b6/5C4729D8/t51.2885-15/sh0.08/e35/p640x640/42825087_497706350705701_6884224223435292672_n.jpg']", "[u'https://scontent.cdninstagram.com/vp/e106016ca649bf8ecddcb6eb2a3a6cec/5C8A53B1/t51.2885-15/sh0.08/e35/s640x640/42515674_2209859025710662_5737795887099950549_n.jpg']", "[u'https://scontent.cdninstagram.com/vp/457a358f2011b0d233413e3551adf829/5C5AA89E/t51.2885-15/sh0.08/e35/s640x640/42858267_1932612137047834_617271251134087033_n.jpg']", "[u'https://scontent.cdninstagram.com/vp/c9f43d2b37caa247a3e3f11e25bb5acf/5C548BF4/t51.2885-15/sh0.08/e35/s640x640/42938827_277668369527373_2146495345605033895_n.jpg']", "[u'https://scontent.cdninstagram.com/vp/83d3560003373c60f66c3910a284dc3e/5C8A4E24/t51.2885-15/sh0.08/e35/p640x640/43985469_179959472931285_5523154656769500494_n.jpg']", "[u'https://scontent.cdninstagram.com/vp/35391f687be4fe6ecef15875946d1b74/5C6919C1/t51.2885-15/sh0.08/e35/s640x640/43137263_2157150354605498_7886449706616641013_n.jpg']", "[u'https://scontent.cdninstagram.com/vp/62160148aa7322b518194e6cb7143145/5C898DE9/t51.2885-15/sh0.08/e35/p640x640/44180374_2025386904419807_2759096835942279335_n.jpg']", "[u'https://scontent.cdninstagram.com/vp/4c01c44bfd3b0be68c02d2ed71c76609/5C64D957/t51.2885-15/sh0.08/e35/p640x640/44500024_302178703950246_6687692459571362710_n.jpg']", "[u'https://scontent.cdninstagram.com/vp/353a7e050aa3fb7df2c29f27c3b625fd/5C5958A4/t51.2885-15/sh0.08/e35/s640x640/42314284_277302769566585_2217812311833600046_n.jpg']", "[u'https://scontent.cdninstagram.com/vp/db79f9f6b38abfaa377158bc79ee302b/5C5EB88A/t51.2885-15/sh0.08/e35/s640x640/43913586_763810260678083_5354989284853086467_n.jpg']", "[u'https://scontent.cdninstagram.com/vp/312308e590f87b9deeafb07f4c2c2797/5C44C7CB/t51.2885-15/sh0.08/e35/s640x640/42535099_486863595159735_8432237302539273787_n.jpg']", "[u'https://scontent.cdninstagram.com/vp/b84b00b7b271d8c26a11837f99535903/5C582DFC/t51.2885-15/e35/43358136_471876193302718_2512529022843664049_n.jpg']", "[u'https://scontent.cdninstagram.com/vp/c403369e811a30563d6331c91cb39622/5C3F3E83/t51.2885-15/sh0.08/e35/s640x640/43778900_250014412311711_6644426419846363549_n.jpg']", "[u'https://scontent.cdninstagram.com/vp/589294b380bff30a0e85993481bfed70/5C427316/t51.2885-15/sh0.08/e35/s640x640/43072520_2125571747694996_6402682059620454865_n.jpg']", "[u'https://scontent.cdninstagram.com/vp/c79335492d44ba5bd87569c6f49821ec/5C4DFB1A/t51.2885-15/sh0.08/e35/s640x640/43167345_287945268707723_1065985177487933440_n.jpg']", "[u'https://scontent.cdninstagram.com/vp/0fc945a8b4d94957dd5581ff2645e89c/5C634479/t51.2885-15/sh0.08/e35/s640x640/41784397_350422029033427_9187529905454743796_n.jpg']", "[u'https://scontent.cdninstagram.com/vp/268dc2fb9aa33ca7b828a6c06b790c0a/5C3FAD26/t51.2885-15/sh0.08/e35/p640x640/42002340_332010424224706_8566939006700227802_n.jpg']", "[u'https://scontent.cdninstagram.com/vp/d8c748b84b161e2fc8414603e16881cc/5C556AE3/t51.2885-15/sh0.08/e35/s640x640/41895313_495430070936912_5111416228410146391_n.jpg']", "[u'https://scontent.cdninstagram.com/vp/71516c82f49815a943d629f5b107575b/5C3C7177/t51.2885-15/sh0.08/e35/s640x640/42585038_919609888228753_3409810245240496841_n.jpg']", "[u'https://scontent.cdninstagram.com/vp/2ac18f52627e787e86bf6ecf06feb5ec/5C5585F0/t51.2885-15/sh0.08/e35/s640x640/41845269_321263725316248_4105679581251110668_n.jpg']", "[u'https://scontent.cdninstagram.com/vp/3d944a7323b669b02f59067e0ee88675/5C445B20/t51.2885-15/sh0.08/e35/p640x640/43687504_1913761338929031_99430898066757201_n.jpg']", "[u'https://scontent.cdninstagram.com/vp/fd03a97eaa7d63e83285bd83589ca980/5C4B5962/t51.2885-15/sh0.08/e35/s640x640/43913635_261525801222437_4491392469331165092_n.jpg']", "[u'https://scontent.cdninstagram.com/vp/303d3c753521ab14df62d298d70b1692/5C57777E/t51.2885-15/sh0.08/e35/s640x640/43778890_315999475654755_48954071203722088_n.jpg']", "[u'https://scontent.cdninstagram.com/vp/a0421f8cf05df9dabd3d5b3bb8e43474/5C47DA9E/t51.2885-15/sh0.08/e35/s640x640/43402925_757120397957056_4379345128106252181_n.jpg']", "[u'https://scontent.cdninstagram.com/vp/76e205388412da1885ecf8cab0d194cf/5C6A2624/t51.2885-15/sh0.08/e35/s640x640/43085106_377759596099338_4030569056714783032_n.jpg']", "[u'https://scontent.cdninstagram.com/vp/987ffa9ad8eb45648c2cc063921b5728/5C6C4893/t51.2885-15/sh0.08/e35/p640x640/44209752_2205128989759698_3130049021800459248_n.jpg']", "[u'https://scontent.cdninstagram.com/vp/df80610c3149537c0751c83698b38245/5C550A94/t51.2885-15/sh0.08/e35/s640x640/43779596_189407295295128_4182390512721242465_n.jpg']", "[u'https://scontent.cdninstagram.com/vp/1966abedc041fb4096293c4b4e6ee49e/5C6FDF4C/t51.2885-15/sh0.08/e35/s640x640/43733354_285019502114266_6116627633412436230_n.jpg']", "[u'https://scontent.cdninstagram.com/vp/47465b6c90d114a5a56e72e0fe2dbfa3/5C4B6EBE/t51.2885-15/sh0.08/e35/s640x640/43915223_621348978267477_5597653248823936954_n.jpg']", "[u'https://scontent.cdninstagram.com/vp/fed5c5912a1360cfbcd69a294e838d18/5C76FBD9/t51.2885-15/sh0.08/e35/s640x640/44198531_2051667714856595_6689767202537802093_n.jpg']", "[u'https://scontent.cdninstagram.com/vp/9ff3021ff55143d23bc4afe1f852be89/5C679A3D/t51.2885-15/sh0.08/e35/s640x640/43269070_244559896236622_4808326640447403687_n.jpg']", '[]', '[]', "[u'https://everettclipper.com/wp-content/uploads/2018/10/Plan-on-voting-in-the-November-election_-3-900x506.jpg', u'https://everettclipper.com/wp-content/uploads/2018/04/heather-web-240x150.jpg']", "[u'https://scontent.cdninstagram.com/vp/bd14947cec83d1ed734b9bc490da4579/5C585775/t51.2885-15/sh0.08/e35/s640x640/42499242_1115857568538791_665855779449513190_n.jpg']", "[u'https://scontent.cdninstagram.com/vp/f0c766cddb6a3a9c1199f8ca029ed28b/5C4DC7F3/t51.2885-15/e35/42908819_335085413919101_3947014503888155924_n.jpg']", "[u'https://scontent.cdninstagram.com/vp/e2672b7d7dff745418f4c2e0166579ab/5BC7268C/t51.2885-15/sh0.08/e35/s640x640/42839570_1132850820221520_5689825198016260577_n.jpg']", "[u'https://scontent.cdninstagram.com/vp/eb7b244cf197e4510a24f3225481ced3/5C56F4EC/t51.2885-15/sh0.08/e35/s640x640/43233715_717721301925011_1038880732872034185_n.jpg']", "[u'https://scontent.cdninstagram.com/vp/dddeb95d1c459a35a85f94d076ce1b4b/5C50EF87/t51.2885-15/sh0.08/e35/s640x640/43495901_344097902992557_7802321775266715033_n.jpg']", "[u'https://scontent.cdninstagram.com/vp/79b33bd9cde56ea70137a9c718bf464d/5C3E3237/t51.2885-15/sh0.08/e35/p640x640/42641587_1934778286823335_3795806736751545790_n.jpg']", "[u'https://scontent.cdninstagram.com/vp/76d278113f25a89d7b30ccfd3699bbc2/5C4F0AC9/t51.2885-15/sh0.08/e35/p640x640/41742863_1046950078799697_7008342177957946797_n.jpg']", "[u'https://scontent.cdninstagram.com/vp/24b4815e8733e16c1f9e0a37c72c8ce6/5C4C6F4D/t51.2885-15/sh0.08/e35/s640x640/42699406_484255242075663_8512229308332909094_n.jpg']", "[u'https://scontent.cdninstagram.com/vp/31d0d70de06b6969416958a2fa88ff85/5C51841C/t51.2885-15/sh0.08/e35/s640x640/42613401_1635611993210465_6633773753819694503_n.jpg']", "[u'https://scontent.cdninstagram.com/vp/75011ba4d0fa056bdeec7f37fbfe1b0d/5BB8551A/t51.2885-15/e15/s640x640/42003147_465260857295420_8114825327820318616_n.jpg']", "[u'https://scontent.cdninstagram.com/vp/51e9a85f54a9d87a7113209624714014/5C5695D7/t51.2885-15/sh0.08/e35/s640x640/42002307_122419475392146_4551771454030094139_n.jpg']", "[u'https://scontent.cdninstagram.com/vp/19c43e253fb177032fba4c66ade8eea7/5C42F4A7/t51.2885-15/sh0.08/e35/s640x640/41908417_496359520833105_2953513104887487352_n.jpg']", "[u'https://scontent.cdninstagram.com/vp/32018945b421307e1101dc57972c29a5/5C5E5760/t51.2885-15/sh0.08/e35/s640x640/43031547_1888762291208797_320297697886530166_n.jpg']", "[u'https://scontent.cdninstagram.com/vp/e7ab07d9c657ffeae3ab0249881acc1a/5C5BCFEC/t51.2885-15/sh0.08/e35/s640x640/42812069_248227665860150_6305236024235259524_n.jpg']", "[u'https://scontent.cdninstagram.com/vp/d6e53e7ffb3521f66d9876c311a16cf7/5C60D35F/t51.2885-15/sh0.08/e35/s640x640/42689461_269114950613022_3043944713968156672_n.jpg']", "[u'https://scontent.cdninstagram.com/vp/57aa0f680866bee13f279201d6f3c452/5C44043B/t51.2885-15/sh0.08/e35/s640x640/42797427_233348530869909_7383249130085062074_n.jpg']", "[u'https://scontent.cdninstagram.com/vp/a2a2639785fa51146f80e8e8935fd259/5C4BDBBD/t51.2885-15/sh0.08/e35/p640x640/43014706_924876501037360_8693652162261423089_n.jpg']", "[u'https://scontent.cdninstagram.com/vp/a575556507eb50b562d40bc2e9e8e603/5C3F4A95/t51.2885-15/sh0.08/e35/p640x640/42454290_424235244776846_555001565655457522_n.jpg']", "[u'https://scontent.cdninstagram.com/vp/edd125aca909b30f9d1bc0daf3016d7e/5C49E2C0/t51.2885-15/sh0.08/e35/p640x640/42753473_1929174104050581_6854093843988706619_n.jpg']", "[u'https://scontent.cdninstagram.com/vp/a9059f82c7cf44c90e256064a6bffefd/5C6142FE/t51.2885-15/sh0.08/e35/s640x640/42728291_177428219810869_5374240637983135095_n.jpg']", "[u'https://scontent.cdninstagram.com/vp/076fcd03077dc40940529f7f8caabc90/5C45ABC9/t51.2885-15/sh0.08/e35/s640x640/42968481_2237690569843539_6892972371044401504_n.jpg']", "[u'https://scontent.cdninstagram.com/vp/e9fd53c6b34e23293be276da00b46faf/5C84781C/t51.2885-15/sh0.08/e35/s640x640/43571982_318177045648078_9065598604727821043_n.jpg']", "[u'https://scontent.cdninstagram.com/vp/9b976c320fb17a3e845945df08317f64/5C648D53/t51.2885-15/sh0.08/e35/p640x640/43175348_1961448653923996_7212378527516042343_n.jpg']", "[u'https://scontent.cdninstagram.com/vp/cb2c791e58b21613d69697ab917de8f9/5C46BCE8/t51.2885-15/sh0.08/e35/s640x640/43778720_290500591791357_5739928911389113543_n.jpg']", "[u'https://scontent.cdninstagram.com/vp/ea8d8d27b6cec186e2f374e14f9dcd48/5C6D6987/t51.2885-15/sh0.08/e35/s640x640/43778375_2261214177444981_7772933495269970_n.jpg']", "[u'https://scontent.cdninstagram.com/vp/b0b953957f7e901e4a04fe1d67cf040c/5C55410C/t51.2885-15/sh0.08/e35/s640x640/43745952_2110801202566620_7517066513874250944_n.jpg']", "[u'https://scontent.cdninstagram.com/vp/4b5efb4559c5dcc81e681cc300fb17cc/5C637543/t51.2885-15/sh0.08/e35/s640x640/43913655_651898275205440_2326768591269785839_n.jpg']", "[u'https://scontent.cdninstagram.com/vp/d7a761d6d0e0eab446f3d6ce9666946e/5C822D24/t51.2885-15/sh0.08/e35/s640x640/44295156_176305643307069_3687843496296010633_n.jpg']", "[u'https://scontent.cdninstagram.com/vp/bb879db76fbde76f142b04c49c6c3888/5C4DDAEB/t51.2885-15/sh0.08/e35/s640x640/43914986_1135535206623795_759951299096223496_n.jpg']", "[u'https://scontent.cdninstagram.com/vp/cb325a4ed8fbe7896243ab9401cc8430/5C50EE7B/t51.2885-15/sh0.08/e35/p640x640/43915244_307221493206433_8421979516535127557_n.jpg']", "[u'https://scontent.cdninstagram.com/vp/4b0239a37537ff05c401d83dcce007d5/5C85E518/t51.2885-15/sh0.08/e35/s640x640/43984429_305116486754464_4045251184993090586_n.jpg']", "[u'https://scontent.cdninstagram.com/vp/68d368ca455ee0ff6fe8bdb09a51dd30/5C86E1D6/t51.2885-15/sh0.08/e35/s640x640/43913852_159764498330797_6620562353677551071_n.jpg']", "[u'https://scontent.cdninstagram.com/vp/6d5cfb199625459ea0dbe23feb6c0559/5C645184/t51.2885-15/sh0.08/e35/s640x640/44390614_1048717068660640_2585213751516978506_n.jpg']", '[]', '[]', '[]', "[u'https://scontent.cdninstagram.com/vp/7f8313f87df306730f9c335b86c7314b/5C4BA2E9/t51.2885-15/e35/43302442_1016773511861844_84876196367014119_n.jpg']", "[u'https://scontent.cdninstagram.com/vp/4fd823c797315c66825671e56fc179a9/5C56DAA5/t51.2885-15/sh0.08/e35/s640x640/42002320_279728072654785_1495640191522760520_n.jpg']", "[u'https://scontent.cdninstagram.com/vp/519dcd55833712c737effc0c508717a5/5C3F54B1/t51.2885-15/sh0.08/e35/p640x640/41671101_1053562221481395_2485555491829186560_n.jpg']", "[u'https://scontent.cdninstagram.com/vp/c40ac85f57a5b9ede6a823e2f4d52742/5C3C64DF/t51.2885-15/sh0.08/e35/s640x640/43097856_340158743395251_766664864557224914_n.jpg']", "[u'https://scontent.cdninstagram.com/vp/3f0754e749bd9e131857a96af69a9ab2/5C3F3E0D/t51.2885-15/sh0.08/e35/p640x640/42499245_2096596430360275_4093931801969845882_n.jpg']", "[u'https://scontent.cdninstagram.com/vp/0fe1b1261cabc2e5c8e91e2431ed4e66/5C52CC6D/t51.2885-15/sh0.08/e35/p640x640/42004015_2026221917435359_1897386424049089026_n.jpg']", "[u'https://scontent.cdninstagram.com/vp/e325a86a57a284f9bfa5a2217b0e62aa/5BB9C266/t51.2885-15/e35/42142177_1983423481717699_8669004916227684699_n.jpg']", "[u'https://scontent.cdninstagram.com/vp/13afce90acfb09f532fb2840d4bf7625/5C414E8F/t51.2885-15/sh0.08/e35/p640x640/42324143_2127040384289811_7482262834286048139_n.jpg']", "[u'https://scontent.cdninstagram.com/vp/666fc28857e5dcfc53cc842b70136dce/5C4AEA0C/t51.2885-15/sh0.08/e35/s640x640/42003754_273489450165791_6610134034495019188_n.jpg']", "[u'https://scontent.cdninstagram.com/vp/154853751a860fa4eb08af437bdd3e64/5C5E08E9/t51.2885-15/sh0.08/e35/p640x640/42657904_245351659432619_3153079854434353152_n.jpg']", "[u'https://scontent.cdninstagram.com/vp/d949c6b858316ba47b0b5df951627d0a/5C4C2513/t51.2885-15/sh0.08/e35/p640x640/42963937_313333362786200_7981545916298162471_n.jpg']", "[u'https://scontent.cdninstagram.com/vp/2476f1b73707ca6aa9fcccc7267a9dfa/5C606EB2/t51.2885-15/sh0.08/e35/s640x640/43915114_1687505841361123_2439011757124196482_n.jpg']", "[u'https://scontent.cdninstagram.com/vp/26623e93182e97ec81df0659c98f9841/5C4C7060/t51.2885-15/sh0.08/e35/s640x640/43778210_924593351063562_3715026010578292060_n.jpg']", "[u'https://scontent.cdninstagram.com/vp/186e8f5d3e65f13e8566ee61851ae4fd/5C4ED669/t51.2885-15/sh0.08/e35/s640x640/43817817_2213790018891299_1536379623950792801_n.jpg']", "[u'https://scontent.cdninstagram.com/vp/6ca54bc1de95b7456da0a856ecce1557/5C48227D/t51.2885-15/sh0.08/e35/s640x640/42751236_404805286717644_1353562334749746335_n.jpg']", "[u'https://scontent.cdninstagram.com/vp/61f767a091596d77e4d8ea7c54296b8f/5C5ED3C3/t51.2885-15/sh0.08/e35/s640x640/43083042_707611346280058_582715320354232919_n.jpg']", "[u'https://scontent.cdninstagram.com/vp/b781109b3d36c4a40649ecb1f7f2d3ea/5C4FEAA1/t51.2885-15/sh0.08/e35/p640x640/43292479_500475223800763_3025423752575797770_n.jpg']", "[u'https://scontent.cdninstagram.com/vp/b334cb0e6e4a4ffaa96df18c18177e86/5C5B6E52/t51.2885-15/sh0.08/e35/p640x640/43816376_2190767271193596_8051381299137882400_n.jpg']", "[u'https://scontent.cdninstagram.com/vp/44b8f2e784804bdf70ed2bf4be2e95b7/5C8333A4/t51.2885-15/sh0.08/e35/s640x640/43556262_1134492886709963_5364323580045151539_n.jpg']", "[u'https://scontent.cdninstagram.com/vp/47a876517e6163b1c8ebdc5663be6cd0/5C66E271/t51.2885-15/sh0.08/e35/p640x640/44175725_2119559104761763_3851349703095209624_n.jpg']", "[u'https://scontent.cdninstagram.com/vp/b753db5933ff6dda0261f0eacbb9ec33/5C515425/t51.2885-15/sh0.08/e35/s640x640/44444102_1809798362452354_5586930954017027223_n.jpg']", "[u'https://scontent.cdninstagram.com/vp/fd3759a4b3651c28754debafd65e0fd2/5C846072/t51.2885-15/sh0.08/e35/p640x640/43913529_1909809145777092_5054032207497553502_n.jpg']", "[u'https://scontent.cdninstagram.com/vp/ecc56cd653828a1bd8be5d7465b7ac3d/5C662285/t51.2885-15/sh0.08/e35/p640x640/44179215_2216122368712747_4754884031392459645_n.jpg']", "[u'https://scontent.cdninstagram.com/vp/f7270be1235544aa3bccb78effe7f81c/5C4FC23C/t51.2885-15/sh0.08/e35/p640x640/43985152_1083627868483427_7112205165568244288_n.jpg']", "[u'https://scontent.cdninstagram.com/vp/6742ab1c9a10564025c407b9932503e4/5C749E6B/t51.2885-15/sh0.08/e35/s640x640/43146210_299771507526217_6761428599191503842_n.jpg']", "[u'https://scontent.cdninstagram.com/vp/9f363b9b24b1a550f3bcb24c55c8294d/5C7107D4/t51.2885-15/sh0.08/e35/s640x640/43913526_2229537167331503_8013231019808120402_n.jpg']", "[u'https://scontent.cdninstagram.com/vp/7b383605e3816fdb39649a935409ee66/5C7D60DC/t51.2885-15/sh0.08/e35/s640x640/43913429_607413596341879_8902087097536301377_n.jpg']", '[]', '[]', "[u'http://pbs.twimg.com/media/DqpiOf-VYAAfvHa.jpg']", '[]', "[u'https://scontent.cdninstagram.com/vp/0832c897b80a9ebfd5e277b6dc59f757/5C47CE48/t51.2885-15/sh0.08/e35/p640x640/42748229_2145193075740991_5670402925538640680_n.jpg']", "[u'https://scontent.cdninstagram.com/vp/bc23e14dd429be84b1bdb3e964138240/5C5B5E90/t51.2885-15/sh0.08/e35/s640x640/42424342_1937989309622707_6601191387065872722_n.jpg']", "[u'https://scontent.cdninstagram.com/vp/d45a055aa4c65cb85828f4b6f9ca2ec3/5C4EF7D2/t51.2885-15/sh0.08/e35/s640x640/41701408_271154200406879_4904956809980046850_n.jpg']", "[u'https://scontent.cdninstagram.com/vp/8622cb34365b758ab6e3526254349d21/5C4CA6DB/t51.2885-15/sh0.08/e35/s640x640/41666961_564342737317058_2279665491321104225_n.jpg']", "[u'https://scontent.cdninstagram.com/vp/abe4f1ed5906c76505221c2199d45dfb/5C5B332E/t51.2885-15/sh0.08/e35/s640x640/42104552_240713743249373_21758494331390792_n.jpg']", "[u'https://scontent.cdninstagram.com/vp/a74c10a86452a6b86f93992aac3e4e51/5C5F0B8C/t51.2885-15/sh0.08/e35/s640x640/42357578_579448102473519_673671298602776213_n.jpg']", "[u'https://scontent.cdninstagram.com/vp/88935fac153d00682207c37d23c5e404/5C406B31/t51.2885-15/sh0.08/e35/s640x640/42319319_319819778567839_47207261450</t>
  </si>
  <si>
    <t>["I don't really care about vaccines. I don't care about fertilizer. I also take a vitamin D supplement that has gelatin. I also take a fish oil pill because plant based DHA is expensive and I always read that flax and chia is hard for the body to convert. I guess that doesn't' make me true vegan, but that's not really my focus and feeling superior isn't my focus either. I'm trying to avoid cholesterol and saturated fats after my family member had a quad bypass. Freaked me out. I have other family that's been on blood pressure meds for decades. I'm trying to decrease my risk of heart disease. I focus on getting a little fat from plant sources like avocado and nuts/seeds rather than oils and animals. I try to eat foods high in antioxidants like berries. Try to eat a lot of tomatoes/sweet potatoes, etc. I try to eat whole grains. I also eat huge amounts of beans/lentils for fiber, iron, potassium, etc. Lots of greens like broccoli and spinach. So yeah, I guess vegan is kind of a tainted term now days. It means different things to different people with many trying to avoid any animal impact. My whole focus is trying to avoid heart disease and cancer. I do that by focusing on eating a lot of foods that are at least thought to prevent those things.", 'Comes with Free self serve toppings!\n🥑 Avocado green tea with sea salt cream ⭐⭐⭐⭐\n🍯Ginseng honey tea ⭐⭐⭐\n\n#ginseng #avocado #bobawasted\n#bubbletea #tea #boba #vegas #vegaslocal… instagram.com/p/BqdK9ldDmcI/…', 'Treat your hair right 😍😍😍. All shampoos available. For dandruff containing tea tree oil and burdock , \nshampoo for oily hair containing nettle and lemon \nand shampoo for all hair types containing avocado oil and chamomile. .\n.\n\nSend a Dm to order \nInstallmental payments are available. .\n.\n#oriflame #oriflamenigeria  #hairtreatment #shampoo #avocadooil #lemon #nettle #antidandruff #dandrufftreatment #chamomile #teatreeoil #hairgrowth #healthyhair #hairstylist\n#oriflame_beauty_products_nd_co', 'Few facts for those who love 🥑 as much as we do!!! _\nVitamin K - 26% of the daily value (DV)\n_\nVitamin E - 10% of the daily value (DV)\n_\nAvocado is loaded with Heart Healthy Monousaturated Fatty Acids \n_\nAvocados go with damn near anything! They are straight up 😋! _\n#healthyfood #healthylifestyle #healthy #healthysnacks #healthybreakfast #avocadotoast #avocado #avocado🥑 #bmorefoodie #bmore #mybmore #fitness #bmorefitclub #bmorefitness #baltimorecity', 'beautiful brussels sprouts salad with creamy lemony dressing! #😍 #🥑#🥗#salad #instayum #brusselsprouts #pomegranate #avocado #pistachio #beautiful #heresmyfood #feedfeed @thefeedfeed #foodgawker @foodgawker #onthetable #mywilliamssonoma #f52grams @f52grams #buzzfeast #recipe #realfood #foodblogfeed #wsedina @wsedina #beautifulcuisines #instawow #tuesday #fall #foodandwine #hautecuisines #bonappetitmag @bonappetitmag #myheadisfullof myheadisfullof.com', "#Recipeoftheweek time! Check out the Nov. 5-11, 2018 division dietitian picks by visiting MountainPostLiving.com’s Nutrition page. Crispy Cauliflower with Italian Salsa Verde and Pomegranate, Avocado, and Citrus Brussels Sprouts Salad, easy access QR code and snapcode to visit the nutrition page.\n⛰\nShow us your take on this edition of #recipeoftheweek! Snap a pic for the 'gram and post your culinary creation with the tag #mountainpostliving and tag @mountainpostrecreation👋 #doitforthegram 📸\n🏞\n#fortcarson #coloradosprings #colorado #healthyfood #healthylife #healthyeating #usarmy #armylife #armystrong #eathealthy #eatrealfood  #coloradolife #coloradogram #coloradoliving #coloradolove #armymwr#militarylife #4IDNutrition", 'Tiara, lemonade flavored made with coconut jojoba,avocado, sweet almond and castor oils. Leaves lips smooth and soft. #glittergloss #LipGloss #GlitterLipgloss #Holographic #HolographicGlitterGloss #Viral #ExplorePage #Nashville #antioch #Tennessee #MakeUp #Cosmetic #biglips #kisses #shop #makeupaddiction #makeupvideos #lipglosspoppin #lipglossjunkie #lipglosses #website #explore #explorepage #nashvillenails #nashvillephotographer', "I N T R O D U C I N G . . . POWERLIPS \nA liquid #matte #lip colour that’s COMPLETELY.... 💋 SMUDGE resistant\n💋 DRINK resistant 💋 KISS resistant * long wearing\n* solvent and alcohol free\n* hydrating\n* no lip liner needed * light silky non sticky texture * high performance weightless formula\n* doesn't bleed or feather 🌟Available in 9 stunning shades\n\nContains avocado oil, beeswax and vitamin E.\n\nInbox me for information 📩", 'Fittsmart Rainbow salad with grilled Salmon 😋\nQuick, nutritious, healthy and tasty 😋 \nIngredients:\nMixed salad leaves \nTomatoes cherry \nCarrots \nPomegranate \nAvocado \nGrilled salmon \nGood appetite. \n#fittsmartbylilia #personaltrainer #personaltraining #healthylifestyle #8020rule #eatwell #salad #hertfordshire', 'Shop link is in the bio!\nMy Fluffy Puffs uses on healthy natural ingredients in all of our products. After mommy @ms.kinkyrootz posted her review of Twist Frosting, she used it on baby girl. ❤️❤️❤️❤️❤️\n#mommyandme #naturalhairkids #puffs #moisture #coconutfree #twistfrosting #biotin #afro #curls #cachos #cutebabies #family #blackowned #kinkyhair #avocado #pomegranate #myfluffypuffs', "⠀\nCare for your skin and get that glow with Klavuu's caring packs. ⠀ ⠀\n💕 Special Care Pearl Glow Mask: Not your typical clay mask. Clarify, brighten, and moisturize all at once with this beautiful, yet powerful clay mask. Kaolin and bentonite clay clarify skin of impurities and reduce the appearance of pores, while pearl extract brightens skin for a more even complexion. Argan oil and algae extract nourish skin, while panthenol, squalane, sodium hyaluronate, and ceramide impart deep hydration. ⠀\n⠀\n💕 Nourishing Care Lip Sleeping Pack: A sleeping pack for your softest lips yet! Nourish and moisturize dry, chapped lips all while you sleep. Avocado, sweet almond, and apricot seed oils deeply moisturize lips, while pearl extract brightens. ⠀\n〰⠀\n#kbeauty #koreanbeauty #skincareroutine #asianbeauty #skincare #beauty #abcommunity #acne #onlygoodskindaysahead", 'This delight was lunch. I had fun putting it together and taking it apart. 😋. It’s sweet potatoes, tuna, tomatoes, red onions, avocado on a bed of spinach sprinkled with chai and flax seeds. My food plan said tuna salad and I needed some warmth hence the veg sweet potatoes since I couldn’t heat up the tuna. Avocado is fattening however it is good fat so as always be kind to yourself #sweet potatoes, #tuna, #tomatoes, #red onions, #avocado #spinach #chai #flaxseed #bekindtoyourself #8weekchallenge', '🌱Homemade vegan Cuban black bean soup garnished with avocado...\n🌱Russian Banana fingerling potatoes lightly pan-fried and topped with coarse sea salt...(and loaded with potassium and Vitamin C 🤗)\n🌱Baby greens with avocado and pepitas tossed with a lemon-garlicky vinagrette...\nDelish and pretty easy to make, especially if you soak the beans overnight!\n#🌱 #bayareavegans #goveganfortheanimals💚🐷🐮🐣🐖🐗🐰🐔🐟🐬🐋🐵🐐🐏💚 #blackbeans #avocado #pepitas #potatoes #preventivemedicine #preventheartdisease #preventcancer #preventdiabetes #crueltyfree #friendsnotfood #compassionateliving #plantbased #vegandoctor #thedocisinthekitchen #animallover #veganfamily #veganmom #nutrition #delish #govegan', 'Best avocado toast. Ever.  We have our very own hidden gem in town for great coffee (with @oatly milk), delicious scones, and now avocado toast all at @cafedolcesolvang .\n#avocadotoast #pomegranate #hiddengemsofcentralcoast #hiddengemsofsolvang #inparadise #winecountryliving #livingthegoodlife', 'Not one for taking pictures of my tea but when it’s this pretty it’s hard not to. Hippy Beans from the @leonrestaurants cookbook in a tortilla bowl with avocado, pickled red onion, feta and lime and mint yoghurt. #veggie #rainbowfood #mexicanfood #whatveggieseat #vegetarian #leoncookbook', '#cheesetoast #avocadowithmustardandlemon #avocadolover #avocado #freshjuice #orangejuice #pomegranate #breakfastathome #latebreakfast #breakfasttime #breakfast @breakfast_only #lifokitchen #kalimerasas #yumm @athensvoice @lifomag @food52 @mood4foodgr #yumyum #sodelicious #eating #eatingallday #eatclean #eathealthy #eatlikeaqueen', 'Avocado toast with pomegranate relish 🤤 #dallasfoodie #foodiebooty #avocadotoast #foodblogger', '🍂 Bowl full of fall flavors! 📷 by  made with mixed greens, chickpeas, avocado slices, pomegranate seeds, honey crisp apples, hemp seeds and nice drizzle of tahini 👌🏼 Share With A Friend Who Would Love This! 🍂\n\nTake A Look At Our Other Pages: 🎉\n\nTake a look at Our Vegan Store TheVegansClub.com😍\n\nJoin Our Facebook Group TheVegansClub Group 😎\nCC@thevegansclublifestyle @veggininthecity\n@thevegansclub\n@thevegansclubtv\n@thevegansclublifestyle\n@thevegansclubhub\n\n#veganlifestyle #vegansofinsta #noanimalsharmed #veganbreakfast #plantstrong #plantbasedfitness #plantbasedeating #plantbasedpower #vgang #plantfuel', 'Lunch\n🌱 tarka dhal\n🌱 Indian style chilli tofu without the chilli\n🌱 avocado\n🌱 kiwi\nEthan really enjoyed the dhal and had second and third helpings. He ate a little bit of tofu, avocado but played with the kiwi. \nThe tofu dish is really simple to make and so tasty! Everything is prepared the day before and it sits in the fridge overnight to marinate.\n.\n.\n.\n#blw12months #vegan #veganbaby #veganfood #plantbased #babyledweaning #babyled #blw #babyvegan #veganparenting #babyfood #minivegan #bamboobamboo @bamboo_bamboo.uk', 'In the words of my Auntie @salikasjewels #ilikewhatilike #breakfast #avocado #turkeybacon #pomegranate #gingertea #yum #mybreakfast #goodtome', 'This is a miracle salve! Love it for the achy cold days on tired cold muscles. These oils support circulation and have anti inflammatory properties. Combined with bees wax, avocado and grape seed oils, and Vitamin E to create a concoction for relief and wellness. \nAs winter comes on we’ve been enjoying the changing leaves and shorter season days with horseback riding and hiking. But the muscles don’t always come back happy. \nRubbing this in before and after activity supports my muscles recovery time and nourishes me!\n\nWhat have you done for yourself today?', 'The liver is the organ that filters, processes and breaks down what passes through your body. When the liver becomes overwhelmed with toxins and pollutants, its natural working cycle slows down.The good news is there are many foods you’re probably already eating that can help to cleanse your liver naturally. These delicious options stimulate the liver’s natural ability to expel toxins from the body.\n\nGarlic: Garlic contains selenium, a mineral that helps to detoxify the liver. It also has the ability to activate liver enzymes that can help your body naturally flush out toxins.\n\nCitrus Fruits: Fruits like grapefruit, oranges, limes and lemons all boost the liver’s cleansing ability. Even consumed in small amounts (we know some of these can be tart!), citrus fruits help the liver to produce the detoxifying enzymes that flush out pollutants.\n\nBeets: Beets assist with increasing oxygen by cleansing the blood, and can break down toxic wastes to help them be excreted quicker. They stimulate bile flow and boost enzymatic activity. Beets also contain fiber and Vitamin C, which both are natural cleansers for the digestive system.\n\nTurmeric: This herb works wonders for the liver—it helps the enzymes that flush out toxins and contains antioxidants that repair liver cells. It also assists the liver in detoxing metals, while boosting bile production.\n\nGreen Tea: If you’re thirsty from all the liver-benefiting foods, try some green tea. This beverage contains catechins, plant-based antioxidants known to improve liver function. \nAvocado: Avocados are basically a superfood. In addition to cleansing your arteries, they help the body naturally produce glutathione, the compound that helps the liver rid itself of toxins.\n\n#foodiefox #liverhealth #livercleanse #garlic #citrus #fruits #beetrrot #turmeric #greentea #avocado #foodtips #foodhacks #healthyfood #healthyeating', 'sweet potato, avocado + pomegranate salad 🌱 #vegan #veganfood #veganmeals #cheapveganmeals #veganlife #savetheplanet', "Beetroot bacon with cashew cheese and avocado &amp; peas... In an awesome spicy thick and creamy dressing... I just can't stop the green... #chamomile #herbtea #bacon #beets #avocado #peas #greenpeas #salad #sauerkraut #dressing #fastfood #sofull #sosatisfied #vegano #plantbased #johannasrawfoods #CashewDreamCheeze", "TREND ALERT: Cold Foam! Get in on the trend with our unique, delicious, and nutritious Avocado and Coconut Cold Foam Coffee. By using avocado, you can tout the benefits of making patrons' morning coffee a (more) healthy indulgence. \nMaking cold foam involves using an NO2 cartridge in a whipped cream dispenser!\n- \nHow to Make Avocado Coconut Cold Foam: \nIn a medium bowl wisk one pound of avocado with 48 ounces of heavy whipping cream and 2 ounces of agave until smooth but not whipped. Pour into whipped cream dispenser, replace cover, and insert N02 cartridge according to instruction on package. Keep remaining chilled for refilling later. In another medium bowl, combine coconut milk with 48 ounces of heavy whipping cream and 3 ounces agave. Combine until smooth but not whipped. Pour into second whipped cream dispenser, replace cover and insert N02 cartridge according to instruction on package. Keep remaining chilled for refilling later. Use the whipped cream dispensers to layer avocado and coconut cold foam creations over hot espresso. Garnish with hibiscus crystals.\n\n#coffee #espresso #coldfoam #falltrend #indulgent #twistthedish #MenuInspo #FallFlavor #Avocado #Coconut #OnTrend #CoffeePlease", "Cucumber avocado wrap. I'm a very greedy person. When making my food, I need to make 2 versions. One normal and one crispy. \n#flaxseed #wrap #flaxseedwrap #crispy #avocado #shallot #cucumber", 'Who doesn’t love a bit of hinching? 🧹🧺🧼 FRESH &amp; CLEAN - Sea Salt &amp; Avocado, Clothesline, Lavender Cotton, Atlantic Air, Just Breathe &amp; Clean Breeze. \nhttps://scentsationalcaroline.scentsy.co.uk/\n\n#hinch #hinching #hincharmy @mrshinchhome  #mrshinch #mrshinchhome #mrshinchmademedoit #hinchhaul #hinchers', 'I am obsessed with roasting vegetables! There are endless combinations so you’ll never get bored, not to mention how easy this is to throw together. Mixed roasted veggies make a great snack, or you can add grilled chicken and make it a meal! 🥬🥒🥕🥦 Directions: ⏺Preheat oven to 375. ⏺Choose your veggies! This week I chose bell peppers, zucchini, Brussels sprouts, and cauliflower. ⏺Clean and chop your veggies. ⏺Toss with avocado oil, sea salt, pepper, and garlic lovers seasoning. ⏺Bake for 30-35 minutes, stirring halfway. Note: you may want to cook them longer depending on how charred you prefer your veggies. \nDrop me a line when you try this recipe. I can’t wait to hear how it turns out! ❤️ #mealprep #alltheveggies #veganish #easymeals #healthymeals #ilovebrusselsprouts', 'This was sooo delicious! Roasted brussel sprouts and butternut squash with avocado, pomegranate and a balsamic glaze drizzle. Yum! #healthyfood #fitfood #eatinghealthy #vegetarianrecipes', "Created my own recipe for vegetarian black bean burgers and topped it with guacamole. So simple and tasty, plus it's packed with protein!\n#iifym #turnyourfoodaround #flexibledieting #eatclean #bean #beans #blackbean #blackbeans #flax #flaxseed #flaxmeal #egg #eggs #onion #onions #garlic #cumin #vegetarian #grainfree #dairyfree #glutenfree #burger #burgers #blackbeanburger #guacamole #avocado #avocadoes", 'Coconut, persimmon, avocado, pomegranate and blueberries. \nI could not get enough of fresh coconut 😋 and I realized I have a bowl of superfoods for breakfast. No dressings needed. They are delicious as it is. \n#love #eatwell #healthybreakfast #coconut #avocado #persimmon #pomegranate #blueberry #superfood #ketosg #keto #hflc #lchf #creamybreakfast #foodie #foodblogger', 'Okay the 20 carb max is something you can feel free to play with a bit especially if you are doing strenuous workouts. Im a bit higher than 20g (most of the excess is due to veggies) and still maintain ketosis, 20g is a guarantee that you are in ketosis but individuals may vary. Easy calories: avocado oils heavy cream Personally I add a bit more oil/butter to my veggies, and then if I need more calories I make a drink with 2:1 almond milk: heavy cream. I add some sweetener and some vanilla and it is basically a milkshake.', "Found this in the N Salmon River in Oregon, it's red clay of some sort, head had been broken off of a body or something else. With it was a little clay bowl with a small seed of some kind, looked like an avocado seed only smaller, and 4 quarters in the river rock next to the head and bowl.", '@papawxlf Tea tree, avocado, macadamia, carrot, Shea oil. Make it a point to moisturize your scalp regularly.', "like people say, what works for me doesn't work for everyone. \nBreakfast: oatmeal with almond milk , chunks of fruit and maybe 1 spoon of peanut butter.\nLunch:Any salad mix with protein of your choice and avocado.", 'Healthy snack or delicious side: fresh avocado, coconut and pomegranate on bread or toast are a tasty fit for any occasion. •\n•\n•\n•\n•\n#foodgasm #yum #eat #foodpic #dinner #foodpics #lunch… instagram.com/p/Bpy6y3wDYo0/…', 'My hair is growing and to say that I am proud is an understatement. Hair needs moisture and whether my hair is straight or curly I make it a priority to grease my hair and scalp. I found a gem in @carolsdaughter pomade. It has been a lifesaver and only was 2.99 at Walmart. I also absolutely love @mielleorganics avocado almond milk. Taking care of your hair should be a top priority on your list of priorities. Self-care and grooming are important. #hair #naturalhair #tlc #selfcare', 'What’s your opinion about egg substitutes?\n.\n.\n.\n.\n.\n#wellnesswednesday #vegan #mommyblogger #egg #substitute #plantbased #flaxseed #chiaseeds #wellness #applesauce #fitnessblogger #f4f #likeforlikes #healthyfood #healthylifestyle #healthymom #alternative #options #changeishard #newexperience #healthy #betteroptions #changeisgood #avocado #coconut #soy #yogurt #banana #eatbetter #somethingdifferent', "We can't seem to make enough of this #love potion for your #hair , our very popular #hairmask .\n\nA #deepconditioning #hairtreatment that binds repairative #cold pressed oils such as #avocado #sesame &amp; #macadamia instantly repairs dry, #frizzyhair as well as chemically processed hair .\n\nAvailable this #weekend #friday at @arteuae . &amp; #saturday at @ripemarket .\n\n#hairoftheday #hairofinstagram #instahair #hairspa #hairrepair #mydubai #myabudhabi #dubaifashion #hairstyle #haircolor #lamer #meera #haircut #selflove #pamperyourself #luxury #hudabeauty", 'Kori Kaki (oyster, nuoc mam mignonette, mint), Machu Cure (smoked yellowtail, yuca crisp, marcona almond), Wagyu Bune (Australian wagyu &amp; trout roe), Inada (baby yellowtail), Sake Toro (salmon belly), Wagyu Tartare, Gyutoro (72-hour short rib), Hot Rock (Wagyu beef, ponzu), Gyutan (beef tongue), Sake Namida (salmon, avocado, Thai basil, nuoc mam) @uchihouston #sushi #houstonrestaurants #japanesefood #htx #uchi', "KALE SALAD\n#eatwell tip of the day: Eat a salad in place of a sandwich for lunch. A full bowl of kale is packed with Vitamin A, C, and K. Top with egg, avocado and nuts for protein and healthy fats.\nHere's what our co-founder @SammyCourtright eats for lunch.\n. .\n.\n#Eatwell #wellnesstip #nutrition #healthyeating  #foryourhealth  #smartfoodchoices #instayum #wholefoods #foodisfuel #eatclean #foodforthought", 'I’ve been wanting to try the Havana Nights @provisioncoffee since they’ve opened. It’s nitro cold brew, simple syrup, muddled mint, and mole bitters. Aromatic tobacco burned and smoke released upon serving. Paired well with their avocado toast on @heftbread .\n.\n.\n.\n.\n.\n.\n.\n.\n#phxlocal #localphx #myphx #myfab5  #phxeats #azfoodie #eatlocal #localeats #phxfood #phxfoodculture #phxfoodie #hungryinphoenix #visitphoenix #igersaz #azeats #foodblogger #travelblogger #azblogger #arcadiaaz #nitrocoldbrew #craftcoffee #localroaster #avocadotoast #mint #coffeecocktail #bitters #simplesyrup #coldbrew #nitro #sriracha', 'Having a Pescatarian in my house for two weeks makes me realize that - A: I have to add way more seafood to my diet. And -B: How easy it is to add seafood to my diet! 😅 Today’s lunch - seared Tilapia and shrimp with root vegetables, avocado and pomegranate. 👌🏼✨ -\n-\n#pescatarian #eattherainbow #goodfood #cleaneating #preworkout #fitness #nutrition #healthychoices #lunch', 'My gorgeous friend Holly is wearing Ultra long wear Powerlips. The only one made with zero alcohol. It has 🥑 Avocado oil, 🐝 Beeswax and 🍃 Vitamin E. \nI am putting in an order soon, DM me if you want me to add you to my next order. 😘\n\n#makeup #instamakeup #cosmetic #cosmetics #socialsteeze #spa #eyeshadow #lipstick #gloss #mascara #palettes #eyeliner #lip #lips #concealer #foundation #powder #eyes #eyebrows #lashes #lash #mudmask #glitter #crease #primers #base #beauty #beautiful', 'I usually make my own #flaxseed #rawbread but this week I’m a busy girl so @pixieretreat is here to the rescue with their outrageously good onion bread! Shown here topped w/cilantro-cashew cream, pico de gallo, avocado, kale and spinach. #rawvegan #veganlunch #livefoodlivebody #vegansofportland #glutenfree #dairyfree #paleofriendly', 'Lunch.... tuna avocado poke.... macadamia nut hummus....fish tacos... #Kona #Hawaii #lunch', 'Powerlips what’s your favorite color!! Non hydrating! Lasts all day made with avocado, beeswax and vitamin E!! Mix and match colors to create your own beautiful shade!! #nuskin #nuskinpowerlips #lips #lipstick #healthylips #glowingskin #skincare #makeup #makeuproutine #igmakeup #iglips #beautiful #beautifullips #fall2018 #nyc!!💄💄', 'Amazing long lasting matte lipstick😍 \nWith avocado oil and vitamin E it keeps those lush lips soft \nDM me to order now!!\n#nucolour #powerlipsfluid #unbreakable 🎉❤️🌼', 'Feta cheese, avocado and  tomoatoes.... sliced and sandwiched in whole wheat multigrain toast ... healthy, yummy and perfect anytime of the day.\n.\n.\n\n#toastsforall #avocadotoast #homemade #forkyeah #brunch #feedfeed #sandwiches #brunchtime #wholewheat #avocado #heresmyfood #feta  #toast #superfood #beautifulcuisines #veggies #wholefoods #thefeedfeed #eattherainbow #eeeeets #huffposttaste #mint #fitfood #thrivemags #foodandwine #buzzfeastfood  #buzzfeedfood #f52grams #eeeeetst #healthycuisines', 'MESSAGE FOR PRICES : POWERLips Fluid Liquid Lipsticks - some have a matte finish, some have a slight shimmer - message for details!!! Give your lips intense longwearing  colour with Nu Colour Powerlips Fluid. This high-performance, weightless formula is long-lasting with just one, single-step application. And thanks to ingredients like avocado oil and vitamin E, your lips will stay comfortably soft. Seriously powerful. Simply wow. Powerlips Fluid. \n#kyliejenner #kyliejennercosmetics #liquidlipstick #anastasiabeverlyhills #katvond #urbandecay #makeup', 'Yikes three food posts in a row 🙈. This week to myself has brought with it the freedom to play again. It has been so much fun getting back in the kitchen for every meal. \nVegan option today (The TOFU can be swapped out for your preference). 1 tsp of everything listed and stir fried in coconut oil with all the vegetables of your choice. Keeping it simple and spicy 🌶 •Turmeric • Smoked paprika• onion powder• Chilli flakes• Sea salt• + One tomato and half a red onion.  OH AND OF COURSE AVOCADO!\n\n#healthyeatingideas #wellbeing #wellness #vegan #wholefoods #yummy', 'Dinner: @ikeauk veg balls, tomato pinwheel plus avocado and courgette scone! He ate a little but was more interested in 🤱🏽 as Mummy’s  been at work all day! It’s Friday now tho 🙌🏽🙌🏽 #littleveganpickle #veganbaby #blw #blw12months #blwvegan #blwmeals #plantbasedparenting #plantbased #plantbasedkids #blwideas #vegansofig #vegansofinsta #crueltyfree  #plantpowered #veganfooduk #plantpoweredplates #firstfoods #fingerfoods #bamboobamboo #foxplate \nPlate from @bamboo_bamboo.uk', 'I can’t wait to try @glowrecipe new avocado sleeping mask. Everyone knows I love me some sleeping masks 🧖🏻\u200d♀️\n—————————\nAvocados are high in good fatty acids which is amazing for rehydrating your skin. This mask helps to relax your stressed out tired over worked skin. —————————\nAvocados carry high amounts of vitamin E, potassium, lecithin. Potassium is known as the youth mineral to maintain a healthy natural glow.\n.\n.\n.\n.\n#skincare #collagen #moisturizer #regram #skin #glow #glowrecipe #facemask #overnight #esthetician #cosmetology #avacado #sephora #overnightmask', 'Not pictured: the handfuls of tortilla chips (aka TILL-as) that I used as makeshift utensils. I feel like I housed this chili in 5 seconds but it was just so damn good 🌶\n•\n+ avocado oil\n+ yellow bell pepper\n+ onion + riced cauliflower\n+ riced sweet potato\n+ kidney beans\n+ chili seasoning\n+ scallions\n+ sea salt, pepper\n•\n(Guac is 🥑, onion, sea salt, pepper, and lime)\n•\n#vegan #plantbased #glutenfree #veganchili #guac #eatclean #cleaneats #jerf #justeatrealfood', '🌱QUINOA AND POMEGRANATE SALAD🌱 this is my take on the @hellenicrep Ancient grain salad although I do it a tad differently. I add red capsicum, cucumber, fresh mint and poached chicken breast and of course avocado. I also double the amount of pomegranate as I’m obsessed. This is so delicious and perfect when you have friends for lunch. I 💕 pomegranate and it’s the perfect season to enjoy them. They are excellent anti cancer fighting fruits and excellent at speeding up your metabolism. #grains #healthy #quinoa #pomegranate #weightloss #kellyhealeymethod #mint #antioxidant #anticancer #livelong', 'This mornings breakfast was a little bit of sweet and a little bit of savoury. Two slices of seeded toast, one topped with my favourite avocado and fried egg sprinkled with sea salt, chilli flakes and black seed, and the other slice topped with vanilla yoghurt, banana slices, berries and peanut butter ❤️❤️❤️\nHappy Friday everyone 💕 Jummahmubarak!\n✨✨✨✨⭐️✨✨✨✨\n#Breakfast #Thismorning #Nashta  #Brekkie #Alhamdhulillah #Brunch #Mostimportantmealoftheday #Breakfastathome #CupofTea #Englishtea #yoghurt #Friedegg #Toast #Avocado #Onthetable #Deliciousfood #Yummybreakfast #Banana #Redberries #Eggybreakfast #Breakfastidea #Tea  #Breakfastideas #Breakfastgoals #Mybreakfast #Thismorningsbreakfast #Pictureoftheday #HelenaCooks', 'Beautiful colours on a beautiful plate: cauliflower, parsley, beetroot, smoked mackerel, avocado, pomegranate.\n\n#aip #autoimmuneprotocol #omega3 #threequartersveggies #mostlyplants #eatyourveggies #eatyourgreens #eattherainbow #grainfree #dairyfree #eggfree #nutfree #soyfree #nightshadefree', 'Beard Grooming Oil conditions not only just the hair, but also the skin underneath. Enriched with Squalene, Avocado Oil, and Vitamin E. #lifelivedtrue', 'Calling all Tanning Professionals 😉 Say hello to what will be your new favourite professional tanning solution! 🌵 This green based system is made up of #KakaduPlum, #Avocado, #AloeVera, #Macadamia &amp; #Coconut 🌚 Available in Medium, Dark &amp; XDark to suit all your clients skin colour 🍐🍏🍍 #tan_inc #taninc_au #mynorris #tanning #tan #tanprofessionals #pegfree #parabenfree #naturaltan', 'Who said avocado could only be on toast?!!! .... how about a waffle.... a @viking.waffles waffle..... Fresh mashed avocado, beets and @kitehillfoods Almond milk ricotta cheese.....Oh yum!!!! Totally legal and totally delicious!!! #yum #vikingwaffles #kitehill #avocadotoast #lunchisserved', 'I know it’s late ⏰ but I just had to post this AMAZING vegan soup recipe🥣 \u2063\n\u2063\nIt was such a crisp &amp; cool day here in Florida, soup was definitely gonna be on the menu tonight ☺️\u2063\n\u2063\nHope you enjoy it as much as we did! Be sure to tag your friends...cause sharing is caring💕\u2063\n\u2063\n****White Bean Vegan Soup****\u2063\n- 1 clove minced garlic\u2063\n- sautéed in avocado oil\u2063\n- 4 carrots, diced (I used tri-colored)\u2063\n- 2 large stalks of celery, diced\u2063\n- Asparagus tips\u2063\n- 2 cans Cannellini beans (rinsed &amp; drained)\u2063\n- 4 cups veggie broth - 2 bay leaves\u2063\n- 2 sprigs of rosemary\u2063\n- 1 TBSP fresh squeezed lemon\u2063\n- Sea Salt\u2063 &amp; Fresh Ground Pepper (to taste)\n- Add fresh spinach, right before serving (just so it wilts)\u2063\n\u2063\nSimmer everything in a pot on low-medium heat...for 30 mins or until veggies are tender👌🏻\n**Make sure to discard the bay leaves &amp; rosemary before serving😉\n...\n#recipeshare #vegansoups #floridawinters #easyhealthyrecipes #simpledinners #freshveggies #healthymomonamission', 'Thought of wishing you a healthy evening !!! This tarte might not look healthy but in fact it is :)\nTarte: oat, almonds, cacao, coconut oil and maple syrup.\nCreme: avocado banana almond milk shake with cacao #soyummy😋 #sohealthy #avocado #oats #almondmilk #almonds #tarte', 'Eggs and smashed avocado for lunch. I just have to say that this is the best smashed avocado 🥑 that I’ve tried in years! Full of flavours with a hint of mint 😋\nNot to mention a great coffee and service👍🏻\n.\n.\n.\n#melbourne #city #victoria #australia #visitmelbourne #visitvictoria #seeaustralia #exploremelbourne #melbourneiloveyou #ilovemelbourne #seemelbourne #melbournelife #travel #explore #melbournetodo #discover #melbournelife #mostliveablecity #traveltheglobe #traveltheworld #lifestyle #melbmoment #voyage #melbournetrams #iphonephotography #travelgram #photography#globetrotter#seetheworld #coffeeholic#foodie', "Well straight in at number one is the tangerine, pretentious little pricks. Number two goes to the banana, I mean seriously what the fuck even is it. Third place: Nectarines can fuck off. Pomegranate take spot four, how the fuck can something that doesn't even taste that good justify being so fiddly to it. Assholes. Fifth worst fruit is the avocado, it's 90% stone and 5% skin, and the little bit you can eat is high in fat! If you're going to eat something fatty treat yourself to something proper like bacon or cake don't waste it a fucking wanky fruit. Number six: Pear. Obviously. It's just an apple but longer.", 'A pretty looking dinner plate. Perfectly Grilled Salmon with mint chutney topped with a zesty avocado peach salad.  #salmonlover #quickfixmeal #yummy #happybelly #avocadolover #seafoodlover #glutenfree #lowcarbliving #peachy #healthyfood #nooilcooking #foodphotography #prettyplates', "Need a quick and easy nutrient dense lunch full of slow releasing carbs and good fats...look no further.  Simply wash and dry a whole sweet potato and place it in a 180C oven for approx 45 minutes until soft.  Mash the flesh of an avocado with some lime juice, chilli flakes and salt and place onto the open sweet potato.  Toss a few alfalfa sprouts in some apple cider vinegar with a touch of sea salt and add on top.  Healthy comfort food at its best for a cold wintery pick me up.  And there's even a sweet potato emoji for it 🍠🍠🍠 #bakedsweetpotato #plantstastebetter #veganfoodshare #plantpower #healthylivingtips #veganchef #nutrientdensefood #wholefoodplantbasedlifestyle #plantbasedeating #poweredbyplants #guthealth #antiinflammatorydiet #veganfoodinspo #healthychoices #nourishyourself #nutritiousanddelicious #dairyfreefood #plantbasedfoods #eatplants #naturalchef #plantprotein #plantbasedvegan #glutenfreefood #refinedsugarfree #wholefooddiet #unprocessed #plantrichdiet #themightybeetroot #healthy #happy", 'Avocado roses! A variation of the beloved avocado toast 😊🌹 #avocadotoast #toast #rye #bread #avocado #avocadorose #avocadoroses #roses #foodie #homemade #pomegranate #maldonseasaltflakes #maldonsalt #redpepperflakes', 'Lunch today was this delicious salad with mixed greens, red beets, yellow beets, avocado, orange peppers, chickpeas, and grilled chicken. Fresh squeezed lime and a little pomegranate balsamic from @thedivineoliveoilco. I could eat a salad everyday for lunch... oh wait, I do!', 'My sissy @tatsumbe and I have started a new venture! We’re making shampoo bars!!\nThey will be released tomorrow @rootsmicrofarm Urban Market from 11-2.\nThese bars are all natural and contain no SLS. We currently offer a coconut milk bar great for oily to normal hair and an avocado oil bar great for dry thick hair. \nCurrent scents are Lavender Rosemary and Strawberry Mint.\nStop by the market tomorrow to pick up your Pand Poo Bar! 🐼\n\n#shoplocal #flaglocal #handma</t>
  </si>
  <si>
    <t>['[]', "[u'#vegas', u'#bobawasted', u'#vegaslocal', u'#boba', u'#bubbletea', u'#avocado', u'#tea', u'#ginseng']", "[u'#healthyhair', u'#hairgrowth', u'#nettle', u'#hairstylist', u'#lemon', u'#hairtreatment', u'#antidandruff', u'#teatreeoil', u'#oriflame', u'#chamomile', u'#avocadooil', u'#shampoo', u'#oriflamenigeria', u'#oriflame_beauty_products_nd_co', u'#dandrufftreatment']", "[u'#fitness', u'#healthybreakfast', u'#healthyfood', u'#bmore', u'#baltimorecity', u'#bmorefitness', u'#mybmore', u'#avocado', u'#healthy', u'#healthylifestyle', u'#bmorefoodie', u'#healthysnacks', u'#avocadotoast', u'#avocado\\U0001f951', u'#bmorefitclub']", "[u'#onthetable', u'#realfood', u'#tuesday', u'#fall', u'#beautiful', u'#salad', u'#instayum', u'#heresmyfood', u'#\\U0001f60d', u'#foodblogfeed', u'#foodgawker', u'#f52grams', u'#hautecuisines', u'#pomegranate', u'#bonappetitmag', u'#mywilliamssonoma', u'#\\U0001f957', u'#avocado', u'#feedfeed', u'#\\U0001f951', u'#beautifulcuisines', u'#recipe', u'#foodandwine', u'#myheadisfullof', u'#wsedina', u'#pistachio', u'#instawow', u'#buzzfeast', u'#brusselsprouts']", "[u'#coloradogram', u'#mountainpostliving', u'#fortcarson', u'#healthyfood', u'#healthylife', u'#4idnutrition', u'#colorado', u'#coloradolife', u'#eatrealfood', u'#armymwr', u'#armystrong', u'#coloradoliving', u'#recipeoftheweek', u'#armylife', u'#coloradosprings', u'#eathealthy', u'#doitforthegram', u'#healthyeating', u'#coloradolove', u'#militarylife', u'#usarmy', u'#recipeoftheweek', u'#4idnutrition']", "[u'#glitterlipgloss', u'#kisses', u'#antioch', u'#cosmetic', u'#biglips', u'#lipglosspoppin', u'#holographicglittergloss', u'#viral', u'#makeup', u'#explore', u'#makeupaddiction', u'#lipglossjunkie', u'#glittergloss', u'#nashvillephotographer', u'#makeupvideos', u'#holographic', u'#tennessee', u'#shop', u'#website', u'#lipglosses', u'#nashvillenails', u'#explorepage', u'#nashville', u'#lipgloss', u'#viral', u'#explorepage', u'#makeup', u'#tennessee', u'#holographic', u'#glitterlipgloss', u'#cosmetic', u'#holographicglittergloss', u'#lipgloss', u'#nashville']", "[u'#lip', u'#matte']", "[u'#8020rule', u'#hertfordshire', u'#personaltraining', u'#salad', u'#fittsmartbylilia', u'#eatwell', u'#personaltrainer', u'#healthylifestyle']", "[u'#kinkyhair', u'#biotin', u'#moisture', u'#cachos', u'#twistfrosting', u'#curls', u'#blackowned', u'#avocado', u'#coconutfree', u'#naturalhairkids', u'#puffs', u'#myfluffypuffs', u'#family', u'#cutebabies', u'#mommyandme', u'#pomegranate', u'#afro']", "[u'#onlygoodskindaysahead', u'#asianbeauty', u'#acne', u'#abcommunity', u'#skincare', u'#skincareroutine', u'#koreanbeauty', u'#beauty', u'#kbeauty']", "[u'#bekindtoyourself', u'#8weekchallenge', u'#tuna', u'#sweet', u'#flaxseed', u'#chai', u'#avocado', u'#spinach', u'#red', u'#tomatoes']", "[u'#blackbeans', u'#veganmom', u'#nutrition', u'#plantbased', u'#\\U0001f331', u'#crueltyfree', u'#vegandoctor', u'#veganfamily', u'#potatoes', u'#preventdiabetes', u'#preventivemedicine', u'#avocado', u'#bayareavegans', u'#pepitas', u'#preventheartdisease', u'#goveganfortheanimals\\U0001f49a\\U0001f437\\U0001f42e\\U0001f423\\U0001f416\\U0001f417\\U0001f430\\U0001f414\\U0001f41f\\U0001f42c\\U0001f40b\\U0001f435\\U0001f410\\U0001f40f\\U0001f49a', u'#delish', u'#preventcancer', u'#friendsnotfood', u'#compassionateliving', u'#govegan', u'#thedocisinthekitchen', u'#animallover', u'#goveganfortheanimals']", "[u'#beautifulfood', u'#nofilter', u'#inparadise', u'#visitsyv', u'#livingthegoodlife', u'#bestofsolvsng', u'#avocadotoast', u'#foodphotography', u'#hiddengemsofsolvang', u'#getinmybelly', u'#hiddengemsofcentralcoast', u'#winecountryliving', u'#visitsolvang', u'#pomegranate']", "[u'#rainbowfood', u'#leoncookbook', u'#vegetarian', u'#veggie', u'#whatveggieseat', u'#mexicanfood']", "[u'#avocadolover', u'#eatingallday', u'#sodelicious', u'#avocadowithmustardandlemon', u'#breakfast', u'#kalimerasas', u'#avocado', u'#eating', u'#cheesetoast', u'#breakfasttime', u'#orangejuice', u'#eatclean', u'#eathealthy', u'#lifokitchen', u'#latebreakfast', u'#yumm', u'#breakfastathome', u'#yumyum', u'#freshjuice', u'#pomegranate', u'#eatlikeaqueen']", "[u'#dallasfoodie', u'#avocadotoast', u'#foodiebooty', u'#foodblogger']", "[u'#plantfuel', u'#vegansofinsta', u'#plantstrong', u'#veganlifestyle', u'#noanimalsharmed', u'#veganbreakfast', u'#plantbasedfitness', u'#plantbasedpower', u'#vgang', u'#plantbasedeating']", "[u'#plantbased', u'#vegan', u'#veganbaby', u'#babyfood', u'#bamboobamboo', u'#veganfood', u'#veganparenting', u'#babyledweaning', u'#babyvegan', u'#minivegan', u'#blw', u'#blw12months', u'#babyled']", "[u'#ilikewhatilike', u'#turkeybacon', u'#gingertea', u'#breakfast', u'#goodtome', u'#mybreakfast', u'#avocado', u'#pomegranate', u'#yum']", "[u'#nourishyourself', u'#frankincense', u'#renooils', u'#seasonschange', u'#wellnesswednesday', u'#beeswax', u'#hiking', u'#naturalsolutions', u'#doterra', u'#soundhealing', u'#facilitatorofhealing', u'#vibrationalmedicine', u'#renosessentialoilcommunity', u'#coldmuscles', u'#equestrian', u'#fallleaves', u'#aromatouch', u'#selfcare', u'#trailriding', u'#salve', u'#essentiallyunbridled', u'#healingjourney', u'#horselove', u'#teamselfcare', u'#horseback', u'#copaiba', u'#essentialoils', u'#beeswaxsalve', u'#healingsalves']", "[u'#foodhacks', u'#livercleanse', u'#citrus', u'#healthyfood', u'#fruits', u'#greentea', u'#avocado', u'#beetrrot', u'#foodtips', u'#turmeric', u'#foodiefox', u'#garlic', u'#healthyeating', u'#liverhealth']", "[u'#veganfood', u'#vegan', u'#veganmeals', u'#veganlife', u'#savetheplanet', u'#cheapveganmeals']", "[u'#sosatisfied', u'#plantbased', u'#fastfood', u'#salad', u'#peas', u'#bacon', u'#avocado', u'#sofull', u'#greenpeas', u'#beets', u'#johannasrawfoods', u'#dressing', u'#chamomile', u'#cashewdreamcheeze', u'#vegano', u'#sauerkraut', u'#herbtea', u'#cashewdreamcheeze']", "[u'#coffeeplease', u'#coconut', u'#twistthedish', u'#ontrend', u'#indulgent', u'#coldfoam', u'#falltrend', u'#coffee', u'#avocado', u'#espresso', u'#menuinspo', u'#fallflavor', u'#coffeeplease', u'#avocado', u'#ontrend', u'#fallflavor', u'#menuinspo', u'#coconut']", "[u'#crispy', u'#cucumber', u'#wrap', u'#shallot', u'#flaxseed', u'#avocado', u'#flaxseedwrap']", "[u'#mrshinchhome', u'#hinchhaul', u'#hinch', u'#hincharmy', u'#hinchers', u'#mrshinchmademedoit', u'#mrshinch', u'#hinching']", "[u'#alltheveggies', u'#veganish', u'#ilovebrusselsprouts', u'#easymeals', u'#healthymeals', u'#mealprep']", "[u'#eatinghealthy', u'#healthyfood', u'#fitfood', u'#vegetarianrecipes']", "[u'#blackbeans', u'#burger', u'#bean', u'#vegetarian', u'#turnyourfoodaround', u'#blackbeanburger', u'#beans', u'#onions', u'#onion', u'#burgers', u'#eatclean', u'#egg', u'#blackbean', u'#garlic', u'#flaxseed', u'#dairyfree', u'#guacamole', u'#avocadoes', u'#grainfree', u'#iifym', u'#flexibledieting', u'#flaxmeal', u'#avocado', u'#eggs', u'#flax', u'#cumin', u'#glutenfree']", "[u'#healthybreakfast', u'#foodie', u'#hflc', u'#keto', u'#lchf', u'#love', u'#avocado', u'#foodblogger', u'#superfood', u'#creamybreakfast', u'#coconut', u'#ketosg', u'#blueberry', u'#eatwell', u'#pomegranate', u'#persimmon']", '[]', '[]', '[]', '[]', "[u'#foodpic', u'#eat', u'#lunch', u'#foodgasm', u'#foodpics', u'#yum', u'#dinner']", "[u'#naturalhair', u'#hair', u'#tlc', u'#selfcare']", "[u'#healthymom', u'#plantbased', u'#f4f', u'#healthyfood', u'#wellness', u'#changeishard', u'#soy', u'#wellnesswednesday', u'#healthylifestyle', u'#coconut', u'#egg', u'#options', u'#fitnessblogger', u'#somethingdifferent', u'#changeisgood', u'#applesauce', u'#flaxseed', u'#likeforlikes', u'#alternative', u'#substitute', u'#vegan', u'#yogurt', u'#eatbetter', u'#avocado', u'#newexperience', u'#betteroptions', u'#healthy', u'#mommyblogger', u'#chiaseeds', u'#banana']", "[u'#friday', u'#haircut', u'#hairmask', u'#love', u'#hairofinstagram', u'#saturday', u'#hairtreatment', u'#weekend', u'#macadamia', u'#myabudhabi', u'#meera', u'#selflove', u'#pamperyourself', u'#hair', u'#lamer', u'#frizzyhair', u'#cold', u'#luxury', u'#deepconditioning', u'#dubaifashion', u'#hudabeauty', u'#hairrepair', u'#sesame', u'#hairstyle', u'#mydubai', u'#hairoftheday', u'#hairspa', u'#avocado', u'#haircolor', u'#instahair']", "[u'#japanesefood', u'#uchi', u'#htx', u'#sushi', u'#houstonrestaurants']", "[u'#nutrition', u'#wholefoods', u'#eatclean', u'#wellnesstip', u'#foodisfuel', u'#instayum', u'#healthyeating', u'#foryourhealth', u'#smartfoodchoices', u'#foodforthought', u'#eatwell', u'#eatwell']", "[u'#igersaz', u'#phxfoodie', u'#craftcoffee', u'#phxfoodculture', u'#foodblogger', u'#hungryinphoenix', u'#bitters', u'#myfab5', u'#azeats', u'#avocadotoast', u'#azblogger', u'#azfoodie', u'#nitrocoldbrew', u'#phxlocal', u'#phxeats', u'#phxfood', u'#travelblogger', u'#simplesyrup', u'#myphx', u'#mint', u'#visitphoenix', u'#nitro', u'#sriracha', u'#eatlocal', u'#coffeecocktail', u'#coldbrew', u'#arcadiaaz', u'#localroaster', u'#localeats', u'#localphx']", "[u'#nutrition', u'#fitness', u'#preworkout', u'#pescatarian', u'#lunch', u'#cleaneating', u'#goodfood', u'#eattherainbow', u'#healthychoices']", "[u'#lip', u'#cosmetic', u'#beautiful', u'#concealer', u'#lashes', u'#mudmask', u'#instamakeup', u'#eyeliner', u'#gloss', u'#palettes', u'#cosmetics', u'#eyes', u'#crease', u'#socialsteeze', u'#foundation', u'#beauty', u'#base', u'#makeup', u'#spa', u'#powder', u'#mascara', u'#lash', u'#lipstick', u'#eyebrows', u'#glitter', u'#primers', u'#eyeshadow', u'#lips']", "[u'#livefoodlivebody', u'#paleofriendly', u'#veganlunch', u'#rawbread', u'#flaxseed', u'#dairyfree', u'#rawvegan', u'#vegansofportland', u'#glutenfree']", "[u'#lunch', u'#kona', u'#hawaii', u'#kona', u'#hawaii']", "[u'#beautifullips', u'#nyc', u'#iglips', u'#healthylips', u'#beautiful', u'#makeuproutine', u'#nuskinpowerlips', u'#fall2018', u'#glowingskin', u'#igmakeup', u'#makeup', u'#nuskin', u'#lipstick', u'#skincare', u'#lips']", "[u'#nucolour', u'#powerlipsfluid', u'#unbreakable']", "[u'#wholefoods', u'#brunch', u'#heresmyfood', u'#f52grams', u'#feta', u'#avocadotoast', u'#forkyeah', u'#thrivemags', u'#buzzfeedfood', u'#eeeeets', u'#buzzfeastfood', u'#eattherainbow', u'#huffposttaste', u'#mint', u'#fitfood', u'#sandwiches', u'#avocado', u'#eeeeetst', u'#feedfeed', u'#beautifulcuisines', u'#superfood', u'#brunchtime', u'#thefeedfeed', u'#healthycuisines', u'#foodandwine', u'#toast', u'#veggies', u'#homemade', u'#wholewheat', u'#toastsforall']", "[u'#liquidlipstick', u'#kyliejenner', u'#kyliejennercosmetics', u'#urbandecay', u'#katvond', u'#anastasiabeverlyhills', u'#makeup']", "[u'#wholefoods', u'#yummy', u'#wellness', u'#vegan', u'#healthyeatingideas', u'#wellbeing']", "[u'#vegansofinsta', u'#veganfooduk', u'#plantbased', u'#foxplate', u'#crueltyfree', u'#blwideas', u'#firstfoods', u'#veganbaby', u'#blwmeals', u'#plantpoweredplates', u'#bamboobamboo', u'#plantbasedkids', u'#fingerfoods', u'#plantbasedparenting', u'#blwvegan', u'#vegansofig', u'#blw', u'#blw12months', u'#plantpowered', u'#littleveganpickle']", "[u'#glowrecipe', u'#skin', u'#overnightmask', u'#cosmetology', u'#moisturizer', u'#facemask', u'#glow', u'#regram', u'#collagen', u'#esthetician', u'#avacado', u'#skincare', u'#sephora', u'#overnight']", "[u'#plantbased', u'#eatclean', u'#justeatrealfood', u'#veganchili', u'#vegan', u'#cleaneats', u'#jerf', u'#guac', u'#glutenfree']", "[u'#quinoa', u'#antioxidant', u'#anticancer', u'#mint', u'#grains', u'#weightloss', u'#kellyhealeymethod', u'#livelong', u'#healthy', u'#pomegranate']", "[u'#redberries', u'#onthetable', u'#brunch', u'#deliciousfood', u'#thismorning', u'#breakfastidea', u'#englishtea', u'#alhamdhulillah', u'#pictureoftheday', u'#eggybreakfast', u'#tea', u'#breakfastideas', u'#helenacooks', u'#nashta', u'#friedegg', u'#breakfast', u'#mybreakfast', u'#avocado', u'#breakfastgoals', u'#cupoftea', u'#toast', u'#yummybreakfast', u'#banana', u'#thismorningsbreakfast', u'#breakfastathome', u'#mostimportantmealoftheday', u'#brekkie', u'#yoghurt', u'#brekkie', u'#breakfastgoals', u'#avocado', u'#brunch', u'#deliciousfood', u'#breakfastideas', u'#englishtea', u'#toast', u'#breakfastidea', u'#banana', u'#thismorning', u'#alhamdhulillah', u'#onthetable', u'#mostimportantmealoftheday', u'#friedegg', u'#cupoftea', u'#nashta', u'#eggybreakfast', u'#breakfast', u'#yummybreakfast', u'#breakfastathome', u'#pictureoftheday', u'#thismorningsbreakfast', u'#tea', u'#mybreakfast', u'#helenacooks', u'#redberries']", "[u'#threequartersveggies', u'#grainfree', u'#omega3', u'#nutfree', u'#nightshadefree', u'#eggfree', u'#aip', u'#eatyourveggies', u'#eatyourgreens', u'#dairyfree', u'#mostlyplants', u'#eattherainbow', u'#soyfree', u'#autoimmuneprotocol']", "[u'#styleguide', u'#beard', u'#dapper', u'#bespoke', u'#menshair', u'#barbershopconnect', u'#mensstyle', u'#mensgrooming', u'#menwithclass', u'#grooming', u'#beardcare', u'#barbershop', u'#movember', u'#dappermen', u'#barber', u'#lifelivedtrue']", "[u'#tan_inc', u'#tanprofessionals', u'#pegfree', u'#parabenfree', u'#taninc_au', u'#avocado', u'#macadamia', u'#mynorris', u'#naturaltan', u'#tan', u'#tanning', u'#coconut', u'#kakaduplum', u'#aloevera', u'#avocado', u'#aloevera', u'#coconut', u'#kakaduplum', u'#macadamia']", "[u'#avocadotoast', u'#vikingwaffles', u'#lunchisserved', u'#kitehill', u'#yum']", "[u'#freshveggies', u'#floridawinters', u'#healthymomonamission', u'#recipeshare', u'#vegansoups', u'#simpledinners', u'#easyhealthyrecipes']", "[u'#oats', u'#almondmilk', u'#almonds', u'#sohealthy', u'#tarte', u'#avocado', u'#soyummy\\U0001f60b', u'#soyummy']", "[u'#melbourne', u'#foodie', u'#australia', u'#exploremelbourne', u'#melbmoment', u'#ilovemelbourne', u'#explore', u'#melbourneiloveyou', u'#city', u'#iphonephotography', u'#lifestyle', u'#visitvictoria', u'#victoria', u'#mostliveablecity', u'#globetrotter', u'#melbournetodo', u'#travel', u'#seeaustralia', u'#travelgram', u'#voyage', u'#traveltheglobe', u'#traveltheworld', u'#visitmelbourne', u'#discover', u'#melbournelife', u'#seemelbourne', u'#melbournetrams', u'#photography', u'#seetheworld', u'#coffeeholic']", '[]', "[u'#yummy', u'#avocadolover', u'#healthyfood', u'#salmonlover', u'#quickfixmeal', u'#happybelly', u'#prettyplates', u'#seafoodlover', u'#foodphotography', u'#peachy', u'#nooilcooking', u'#lowcarbliving', u'#glutenfree']", "[u'#nourishyourself', u'#wholefoodplantbasedlifestyle', u'#poweredbyplants', u'#plantpower', u'#healthylivingtips', u'#unprocessed', u'#eatplants', u'#glutenfreefood', u'#nutrientdensefood', u'#naturalchef', u'#veganchef', u'#bakedsweetpotato', u'#guthealth', u'#dairyfreefood', u'#themightybeetroot', u'#plantrichdiet', u'#plantstastebetter', u'#nutritiousanddelicious', u'#plantbasedvegan', u'#plantprotein', u'#refinedsugarfree', u'#healthy', u'#plantbasedeating', u'#plantbasedfoods', u'#wholefooddiet', u'#veganfoodinspo', u'#happy', u'#antiinflammatorydiet', u'#healthychoices', u'#veganfoodshare']", "[u'#foodie', u'#bread', u'#rye', u'#redpepperflakes', u'#avocado', u'#avocadorose', u'#avocadotoast', u'#toast', u'#roses', u'#maldonsalt', u'#maldonseasaltflakes', u'#homemade', u'#avocadoroses', u'#pomegranate']", "[u'#chickpeas', u'#homemademeals', u'#healthyfood', u'#salad', u'#foodie', u'#cleaneating', u'#eatclean', u'#healthyrecipes', u'#food', u'#redbeets', u'#eattherainbow', u'#pomegranate', u'#eatforhealth', u'#saladrecipes', u'#lime', u'#easyrecipes', u'#avocado', u'#grilledchicken', u'#beets', u'#whatsonmyplate', u'#peppers', u'#balsamicvinegar', u'#cleaneatingrecipes', u'#veggies', u'#yellowbeets', u'#nourishingfood', u'#homemade']", "[u'#flagstafffarms', u'#handmadegoodsinflag', u'#shoplocal', u'#shampoobarsrock', u'#flagstaffsmallbusiness', u'#feelgoodsmellgood', u'#flaglocal']", "[u'#vegan', u'#fallsalad', u'#whyfarrointhefirstplacethough', u'#avocado', u'#kale', u'#spinach', u'#easyhealingdelicious', u'#quinoa', u'#foodismedicine', u'#therearebettergrains', u'#medicalmedium', u'#healthyeatingonthego', u'#butternut', u'#pomegranate', u'#glutenfree', u'#pumpkinseeds', u'#walnuts']", "[u'#happytummy', u'#instafood', u'#instamood', u'#avocadoshake\\U0001f951', u'#yumyum', u'#avocadoshake']", "[u'#sweetpotato', u'#prunes', u'#avocado', u'#eggs', u'#spinach', u'#pomegranate']", "[u'#healthyfrominsideout', u'#foodie', u'#stayhealthy', u'#veggies', u'#consistency', u'#avocado', u'#fuelup', u'#cleaneating', u'#kale', u'#yum']", "[u'#crueltyfreeproduct', u'#bodywash', u'#goat', u'#jojoba', u'#avocado', u'#beauty', u'#nottestedonanimals', u'#naturalextract', u'#goatmilksoap', u'#chamomile', u'#beautyproduct', u'#goatmilk', u'#lavender', u'#bodywash', u'#beauty', u'#beautyproduct', u'#goat', u'#goatmilk', u'#goatmilksoap']", "[u'#wheatbread', u'#apples', u'#healthyfood', u'#breakfast', u'#avocado', u'#inspiration', u'#chef', u'#avocadotoast', u'#millenials', u'#toast', u'#wholegrain', u'#goodfood', u'#quickeats']", "[u'#women', u'#stressrelief', u'#fragrance', u'#candle', u'#beautiful', u'#skincareroutine', u'#promotion', u'#discount', u'#bodycare', u'#summer', u'#bodypositive', u'#promotions', u'#shampoo', u'#handmade', u'#cream', u'#entrepreneur', u'#autumn', u'#stressfree', u'#lotion', u'#bodyoil', u'#bubblebath', u'#aroma', u'#bodylotion', u'#tashaco', u'#sales', u'#bodybutter', u'#bodygoals', u'#aromatherapy', u'#essentialoils']", "[u'#midcitynola', u'#healthynoms', u'#teacherfueledbycoffee', u'#yummy', u'#forkyeah', u'#avocadotoast', u'#onetimeinnola', u'#canalstreet', u'#nolaliving', u'#foodilysm', u'#croissantcity', u'#swanriveryoga']", "[u'#ana', u'#healthyfood', u'#anorexia', u'#nourishnotpunish', u'#delicious', u'#eatingdisorderrecovery', u'#prorecovery', u'#caloriesdontmatter', u'#anarecovery', u'#depression', u'#anorexiarecovery', u'#avocado', u'#healthy', u'#anxiety', u'#balancednotclean', u'#eatingdisorder']", "[u'#hpsoap', u'#mint', u'#handcraftedsoap', u'#greensoap', u'#smallbatchsoap', u'#jabonespr', u'#lemongrass', u'#smellsdelicious', u'#eucalyptusandmint', u'#naturalsoap', u'#avocadosoap', u'#vegansoap', u'#artisansoap', u'#jabonesartesanales', u'#essentialoils', u'#jab\\xf3npr', u'#eucalyptus', u'#hotprocess']", "[u'#women', u'#men', u'#apricot', u'#relationships', u'#rofl', u'#facials', u'#expectations', u'#fridaynight', u'#scrub', u'#\\U0001f603', u'#lol', u'#fellas', u'#girlsbelike', u'#vs', u'#\\U0001f914', u'#dating', u'#\\U0001f606\\U0001f606\\U0001f606', u'#suprise', u'#avocado', u'#toofunny', u'#mask', u'#misunderstandings', u'#lmfo', u'#hisfacetho', u'#reality', u'#rofl']", "[u'#white', u'#yellow', u'#omokoroa', u'#itsgorgeous', u'#soapinmyshower', u'#applegreen', u'#soap']", "[u'#happyface', u'#healthyfood', u'#smile', u'#fruits', u'#pear', u'#orange', u'#avocado', u'#healthy', u'#eathealthyfood', u'#apple', u'#behappy', u'#eathealthy', u'#fruitbowl', u'#mango', u'#food', u'#passionfruit', u'#smiley', u'#fruit', u'#pomegranate']", "[u'#lunchidea', u'#healthyfood', u'#healthylunch', u'#lunch', u'#mint', u'#salad', u'#lettuce', u'#healthysalad', u'#lunchideas', u'#saladrecipe', u'#avocado', u'#eggs', u'#healthylifestyle', u'#saladlunch', u'#cucumber', u'#healthyrecipes', u'#lunchideaforwork', u'#healthylunchideas']", "[u'#saladfordinner', u'#wholefood', u'#chickpeas', u'#rural', u'#plantbased', u'#redcabbage', u'#queer', u'#radish', u'#mint', u'#vegan', u'#roasted', u'#pear', u'#avocado', u'#spinach', u'#quinoa', u'#redonion', u'#dressing', u'#cucumber', u'#tomato', u'#tahini', u'#tonight', u'#pistachios']", "[u'#mint', u'#salad', u'#blacksesame', u'#curry', u'#pear', u'#vegetable', u'#bluecheese', u'#avocado', u'#spinach', u'#cilantro', u'#garlic', u'#coconutmilk', u'#leek', u'#coriander']", "[u'#nutrition', u'#skin', u'#nutritionist', u'#healthytreat', u'#skinhealth', u'#skincareaddict', u'#rd2b', u'#skincarejunkie', u'#glowingskin', u'#avocado', u'#rd2be', u'#dietitian', u'#yourskin', u'#healthyskin', u'#sweets', u'#goodforyou', u'#skincaresunday', u'#familyrecipes', u'#yumm', u'#skincaretips', u'#rowenarecommends', u'#nutritious']", "[u'#healthyhair', u'#bostonhair', u'#naturalhair', u'#boston', u'#thickerhair', u'#beauty', u'#naturalhaircare']", "[u'#wellness', u'#pathtoahealthylifestyle', u'#ketodiet', u'#lowcarbbreakfast', u'#weightloss', u'#ketobreakfast', u'#healthylifestyle', u'#lowcarb', u'#diabetesdiet', u'#diaryfree', u'#paleo', u'#tortillas', u'#healthyheart', u'#flaxseed', u'#wraps', u'#paleo', u'#wellness', u'#lowcarb']", "[u'#matchaandmargs']", "[u'#loveyourskin', u'#smalkskincarebusiness', u'#pamperyourskinnaturally', u'#whippedbodybutter', u'#naturalskincareroutine', u'#whippedmangobutter', u'#blackownedbusiness', u'#smallbusiness']", '[]', '[]', "[u'#plantbased', u'#healthyfood', u'#fries', u'#salad', u'#cuncumber', u'#earthyandy', u'#sweetpotatoes', u'#rawfood', u'#freshveggies', u'#sunflowerseeds', u'#myearthybowl', u'#tabbouleh', u'#buddhabowl', u'#vegan', u'#lime', u'#avocado', u'#beets', u'#falafel', u'#cilantro', u'#veganfood', u'#raw', u'#veganbowl', u'#lebanesefood', u'#tahini', u'#nourishbowl', u'#buddhabowls', u'#pumpkinseeds']", "[u'#foodforfuel', u'#befitfoods', u'#forkfeed', u'#realfood', u'#balancebynoomikajsa', u'#tasty', u'#vegan', u'#veganrecipes', u'#spoonfeed', u'#spoon', u'#feedfeed', u'#eatwellbewell', u'#eatpretty', u'#eatreal', u'#fingerlime', u'#veganfood', u'#veganstrong', u'#eeeeets', u'#forkya', u'#healthyrecipes', u'#vegansofig', u'#vegancaviar', u'#yesno', u'#fingerlimes']", "[u'#lipsthatlast', u'#lips', u'#beauty', u'#makeup', u'#red']", "[u'#savory', u'#dill', u'#yogurt', u'#pinchofsalt', u'#yum']", "[u'#nutrition', u'#wholefoods', u'#healthybreakfast', u'#colorfulfood', u'#wholesomefood', u'#breakfast', u'#eatyourveggies', u'#healthybreakfastideas', u'#shredtheskinnyfat', u'#veggies', u'#foodsforfitness', u'#skinnyfat', u'#veggiesforbreakfast']", "[u'#sweetpotato', u'#recipe', u'#fall', u'#toast', u'#ayurveda', u'#grounding']", "[u'#perfectcurllinglastingmascara', u'#girls', u'#wardahbeauty', u'#primer', u'#onlineshop', u'#maskarawardahcosmetic', u'#foundation', u'#glowingskin', u'#beauty', u'#makeup', u'#followforfollow', u'#wardah', u'#wardahhalaldariawal', u'#instaperfect', u'#keren', u'#skincare', u'#cool', u'#bbcushion', u'#wardahkosmetik', u'#good', u'#cute', u'#likeforlikes']", "[u'#onthetable', u'#veganism', u'#buckwheat', u'#foodismymedicine', u'#fusionfood', u'#foodworkshop', u'#gesundheit', u'#vegansinberlin', u'#cooking', u'#eattherainbow', u'#einfacherezepte', u'#vegan', u'#ern\\xe4hrungsberatung', u'#darmgesundheit', u'#gutfeeling', u'#healthy', u'#bowlsnbites', u'#gesunderezepte', u'#veganfood', u'#reizdarm', u'#berlin', u'#glutenfree', u'#ern\\xe4hrungsberater', u'#veganfoodshare', u'#holistichealth', u'#berlin']", "[u'#lipstiknuskin', u'#nuskinori', u'#makeupaddict', u'#makeupoftheday', u'#mua', u'#powerlipsnuskin', u'#promolipstik', u'#makeup', u'#instamakeup', u'#nuskin', u'#likeforlike', u'#lipstick', u'#instabeauty', u'#powerlipsfluid', u'#motd', u'#healthyskin', u'#skincare', u'#antiaging', u'#nucolor', u'#powerlipsnuskinmedan']", "[u'#whatveganseat', u'#veganfood', u'#plantbased', u'#vegan', u'#vegansofig', u'#veganism', u'#govegan', u'#rawvegan']", "[u'#skincareproducts', u'#instaskincare', u'#skincareobsessed', u'#skincareaddict', u'#skinessentials', u'#skinroutine', u'#skincareroutine', u'#skincarejunkie', u'#skincareregimen', u'#skincarehaul', u'#organicskincare', u'#skincareblogger', u'#skincarelover', u'#skincarediary', u'#roseskincare', u'#skincaretips', u'#jurlique', u'#skincaregoals']", "[u'#saladoftheday', u'#fresh', u'#gottagomumscharcoal', u'#gourmet', u'#fresh', u'#gourmet']", "[u'#mynaturalhairisdope', u'#kinkyhair', u'#kinks2curls', u'#thenaturalconnect', u'#curls', u'#healthy_hair_journey', u'#afrolatina', u'#respectmyhair', u'#naturalhairjourney', u'#kinkychicks', u'#naturallyshesdope', u'#rizos', u'#naturalhair', u'#teamnatural', u'#transitioninghair', u'#kinkycurly', u'#curlyhair', u'#curlysoph_', u'#naturalchixs', u'#mynaturalhairisdope', u'#kinkychicks', u'#naturallyshesdope', u'#kinkycurly', u'#transitioninghair', u'#afrolatina', u'#respectmyhair', u'#teamnatural', u'#naturalhairjourney', u'#rizos', u'#curlysoph_', u'#healthy_hair_journey', u'#naturalhair', u'#curlyhair', u'#naturalchixs', u'#kinkyhair', u'#kinks2curls']", "[u'#eat', u'#foodvibes', u'#foodie', u'#fruits', u'#healthyeats', u'#love', u'#damntheweatherdeli', u'#foodlover', u'#eeeeets', u'#goodeats', u'#food', u'#fuelup', u'#goodfood', u'#foodstagram', u'#body', u'#fitness', u'#bodyfuel', u'#instalike', u'#foodadventures', u'#foodforthebody', u'#foodinstagram', u'#chef', u'#foodforthesoul', u'#powerup', u'#instafood', u'#veggies', u'#foodart', u'#eatwelllivewell']", "[u'#naifcaremomsreview', u'#no', u'#withlovefromnetherlands', u'#no', u'#withlovefromnetherlands']", "[u'#collagen', u'#bodybutter', u'#naturalskincare', u'#cosmetics', u'#naturalmakeup', u'#aniisebeauty', u'#aniise', u'#pomegranate', u'#bodybutter']", "[u'#wholefoods', u'#gains', u'#healthyfood', u'#eatrealfood', u'#fitnessnutrition', u'#healthylifestyle', u'#foodlover', u'#wholefoodplantbased', u'#paleo', u'#instagood', u'#healthyrecipes', u'#foodlovers', u'#food', u'#goodfood', u'#foodstagram', u'#yum', u'#wholefood', u'#nutrition', u'#foodspotting', u'#paleodiet', u'#delicious', u'#lunchideas', u'#lunchtime', u'#sandwich', u'#chicken', u'#healthyrecipe', u'#foodlove', u'#eathealthy', u'#foodporn', u'#glutenfree']", "[u'#avocadotree', u'#bambooforest', u'#thefoodjungle', u'#bamboo', u'#triangle', u'#bambooart', u'#bamboocrafts']", "[u'#avocadotoast', u'#healthyfood', u'#foodieproblems', u'#weekendmood', u'#soupdumplings', u'#lifestyle', u'#soup', u'#itried', u'#simplytrying', u'#streak', u'#struggle', u'#gourmetdumplinghouse']", '[]', '[]', "[u'#collagen', u'#berry', u'#raspberries', u'#avocado']", '[]', '[]', "[u'#dogood', u'#beautyblogger', u'#floridavilla', u'#instamakeup', u'#loveyourself', u'#lookgood', u'#motd', u'#treatyourself', u'#colour', u'#palettes', u'#cosmetics', u'#butfirstlipstick', u'#wakeupandmakeup', u'#liquid', u'#feelgood', u'#simplywow', u'#drink', u'#matte', u'#floridavillabeauty', u'#talk', u'#beauty', u'#seriouslypowerful', u'#thirstythursday', u'#lipstick', u'#instabeauty', u'#powerlips', u'#bblogger', u'#lips', u'#kiss']", "[u'#bocconcini', u'#salami', u'#apricot', u'#mortadella', u'#turkey', u'#foodie', u'#cheese', u'#hampers', u'#avocado', u'#crackers', u'#sweetpotato', u'#berries', u'#brie', u'#occasions', u'#foodphotography', u'#olives', u'#savoury', u'#chilli', u'#giftsforfriends']", "[u'#goodvibes', u'#ambiance', u'#fall', u'#brunch', u'#atlantaeats', u'#eat', u'#foodie', u'#atl', u'#saturday', u'#duuuval', u'#coffeeshop', u'#weekend', u'#asthetics', u'#avocadotoast', u'#foodisfuel', u'#coffee', u'#food', u'#travel', u'#foodstagram', u'#gojags', u'#atlanta', u'#fresh', u'#breakfast', u'#chai', u'#avocado', u'#toast', u'#coffeeholic', u'#tacos']", "[u'#progresspic', u'#fitfam', u'#fitnessmotivation', u'#gains', u'#weightlossjourney', u'#fitnessmodel', u'#trainhard', u'#instafitness', u'#fitlife', u'#workoutroutines', u'#fitnessjourney', u'#gains\\U0001f4aa', u'#weightlifting', u'#workouts', u'#fitnessaddict', u'#fitnessphysique', u'#fitnessbody', u'#fitinspiration', u'#weighttraining', u'#workout', u'#bodybuilding', u'#fitsagram', u'#bodygoals', u'#classicphysique', u'#fitnesstips', u'#fitjourney', u'#fitnessgoals', u'#bulking']", "[u'#lip', u'#matte']", "[u'#scddiet', u'#scd', u'#paleo', u'#vegan', u'#scdlegal', u'#noms', u'#specificcarbohydratediet', u'#avocado', u'#oranges', u'#healthy']", "[u'#wholefood', u'#eattonourish', u'#paleodiet', u'#autoimmunepaleo', u'#wahlswarrior', u'#autoimmunediet', u'#wahlsprotocol', u'#eatplants', u'#foodismedicine', u'#nourishthebody', u'#paleo', u'#foodisnotmyfriend', u'#mybodyismytemple', u'#paleolifestyle', u'#veggies', u'#nourishingfood']", "[u'#nourishyourbody', u'#hempseeds', u'#nutrientdense', u'#holisticnutritionist', u'#nutritionstudent', u'#veganeats', u'#saladrecipe', u'#cleaneating', u'#seasonalsalad', u'#functionalnutritionist', u'#delicatasquash', u'#mixedgreens', u'#healthyfoodporn', u'#seasonaleats', u'#eatyourveggies', u'#healthyfoodshare', u'#pomegranateseeds']", "[u'#plantbased', u'#healthyfood', u'#vegan', u'#veganfamily', u'#avocado', u'#healthylifestyle', u'#saturdaylunch', u'#falafel', u'#quinoa', u'#veganfood', u'#bristolfood', u'#leftovers', u'#vegankids', u'#guthealth', u'#veganbristol', u'#glutenfree']", "[u'#foodimus', u'#toast', u'#vegan', u'#foodie', u'#lunch', u'#instafood', u'#veganlunch', u'#foodporn', u'#food', u'#avocado']", "[u'#healthyfood', u'#veganpower', u'#vegandeutschland', u'#salad', u'#easyfood', u'#veganism', u'#vegangirl', u'#weekend', u'#dinner', u'#sundayevening', u'#vegansalad', u'#pomegranate', u'#redpeppers', u'#radish', u'#vegan', u'#hungry', u'#veganfitness', u'#sunday', u'#veganlife', u'#avocado', u'#healthy', u'#veganfood', u'#cucumber', u'#veganfortheanimals', u'#breadcrumbs', u'#selfmade', u'#dinnerfortwo', u'#happy', u'#veganfoodshare']", "[u'#glutenfreebreakfast', u'#privatechef', u'#whatsforbreakfast', u'#dairyfree', u'#cashewcheese', u'#glutenfreebagel', u'#nomnom', u'#thehealthylife', u'#healthytoast', u'#glutenfree']", "[u'#nutrition', u'#positivevibes', u'#focus']", "[u'#instaskincare', u'#makeupblog', u'#makeuplife', u'#skincareroutine', u'#allthingsbeauty', u'#mua', u'#morphebabe', u'#glow', u'#facemask', u'#haul', u'#picoftheday', u'#makeup', u'#instamakeup', u'#makeuphaul', u'#pigmented', u'#igers', u'#beautyblog', u'#skincare', u'#morphebrushes', u'#recommendations', u'#makeupartist']", "[u'#jualmakeoverbatang', u'#makeover', u'#jualmakeover', u'#makeoverperfectcovertwowaycake', u'#jualmakeoverperfectcovertwowaycake']", "[u'#secretrecipe', u'#gutrestore', u'#harleystreet', u'#flaxlignansforhormones', u'#nutritionclinic', u'#nutritionist', u'#fixyourgut', u'#eatplants', u'#flaxseeds', u'#eatfibre', u'#microbiomesmoothie', u'#healyourgut', u'#microbiomefood', u'#crohns', u'#eatstarches', u'#guthealthclinic', u'#ibdfix', u'#hormonebalance', u'#fibretohealyourgut', u'#feedyourmicrobes', u'#guthealing', u'#gutboosting', u'#ibsfix']", "[u'#salmon', u'#hudsonvalley', u'#paleo', u'#healthyfood', u'#pescatarian', u'#keto']", "[u'#saladoftheday', u'#vegan', u'#skinfood', u'#saladgirl', u'#glutenfree']", "[u'#quinoa', u'#chickpeas', u'#bulgurwheat', u'#healthierme', u'#myfooddiary', u'#healthymeals', u'#cauliflower', u'#avocado', u'#brusselsprouts', u'#pomegranate', u'#cumin']", "[u'#nutrition', u'#menssanoincorporesano', u'#goals', u'#longbeach', u'#feedyourbody', u'#vegetarian', u'#feedyourbrain']", "[u'#foodlover', u'#healthybreakfast', u'#firstmeal', u'#foodie', u'#peaceofmind', u'#seasalt', u'#breakfast', u'#thekidsarealright', u'#mommybreak', u'#avocado']", "[u'#springwater', u'#alkalineeating', u'#asparagus', u'#apples', u'#papaya', u'#plums', u'#raspberries', u'#avocado', u'#kiwi', u'#kale', u'#spinach', u'#strawberries', u'#blueberries', u'#cucumber', u'#gingerroot', u'#seededgrapes', u'#healthyliving', u'#pomegranate', u'#blackberries']", '[]', '[]', '[]', '[]', "[u'#cilantro', u'#yummy', u'#avocadotoast', u'#vegan', u'#food', u'#pomegranateseeds']", "[u'#temole', u'#healthysnacks', u'#vegan', u'#delicious', u'#almonds', u'#snacks', u'#cleaneating', u'#avocado', u'#pomegranate', u'#healthy', u'#glutenfree']", "[u'#joy', u'#eat', u'#wellness', u'#omega3', u'#wellnessthatworks', u'#wellnessdeliveredbymiriam', u'#eating', u'#beauty', u'#happiness', u'#healthyfoodoptions', u'#eatwell', u'#healthychoices', u'#eatwelllivewell', u'#healthandwellness', u'#wellbeing']", "[u'#whole30']", "[u'#realfood', u'#stirfry', u'#delicious', u'#nomnomnom', u'#healthy', u'#igfoodpic', u'#dinner', u'#eatinghealthy', u'#paleo', u'#cabbage', u'#done', u'#pork', u'#cauliflower', u'#food', u'#eatingfortheinsta', u'#igfood', u'#happymeal', u'#eatright']", "[u'#loveveggies', u'#veganburger', u'#veganbagels', u'#whatveganseat', u'#veganfoodblogger', u'#vegansoflondon', u'#veganjunkfood', u'#veganuk', u'#regrann', u'#veganlondon', u'#veganfoodshare']", "[u'#brunch', u'#ragnar', u'#fuel', u'#running', u'#sunday', u'#balance', u'#breakfast', u'#healthy', u'#health', u'#peanutbutter', u'#toast', u'#instafood', u'#morning', u'#instagood', u'#weekendbreakfast']", "[u'#lipstick', u'#permanentes', u'#colours', u'#beauty']", "[u'#thanksgivingprep', u'#latenightcooking', u'#getinmybelly']", "[u'#realfood', u'#wholefoods', u'#plantbased', u'#foodiegram', u'#lunch', u'#mindbodygram', u'#noleftovers', u'#eatclean', u'#instafoodie', u'#foodisfuel', u'#foodpornshare', u'#nourish', u'#buddhabowl', u'#eattherainbow', u'#provisionsplates', u'#eatgoodfeelgood', u'#eeeeeats', u'#nutrition', u'#fitspo', u'#iifym', u'#healthyfats', u'#fuel</t>
  </si>
  <si>
    <t>['[]', '[]', "[u'https://scontent.cdninstagram.com/vp/b8e86dcba41c7af3aa473f767a142639/5C74CF8D/t51.2885-15/e35/44238540_356235011814471_7088468354616070081_n.jpg']", "[u'https://scontent.cdninstagram.com/vp/23952a961898f09475592c45baae545a/5C670925/t51.2885-15/sh0.08/e35/s640x640/44207518_138564140448082_7391071235258312085_n.jpg']", "[u'https://scontent.cdninstagram.com/vp/ad75daa071e8016cf375055e863e2fb9/5C6453B1/t51.2885-15/sh0.08/e35/p640x640/44230421_2203640253290845_4208000877599576956_n.jpg']", "[u'https://scontent.cdninstagram.com/vp/1a44102b0e53e559415997e7ce0b78eb/5C6D9FF4/t51.2885-15/sh0.08/e35/p640x640/43718967_2304493153118132_5232435986813945719_n.jpg']", "[u'https://scontent.cdninstagram.com/vp/4a843d62217c6abdf470bbbbbd60ef18/5BE69160/t51.2885-15/e15/p640x640/44666875_2061216964118965_8343669022021836482_n.jpg']", "[u'https://scontent.cdninstagram.com/vp/36bffb83e912f970c6d5b5c02cb25fe4/5C89B51A/t51.2885-15/sh0.08/e35/s640x640/43067395_191452578439858_2887538282911807987_n.jpg']", "[u'https://scontent.cdninstagram.com/vp/b29e3a09b0931a7e6ccb163c7305e383/5C74517A/t51.2885-15/sh0.08/e35/s640x640/43914741_2539030826123277_1674997296683303345_n.jpg']", "[u'https://scontent.cdninstagram.com/vp/ac731235a991215070e93a0eefa3622e/5BE8F88B/t51.2885-15/e15/p640x640/44260678_2229981033689129_5715545617117196425_n.jpg']", "[u'https://scontent.cdninstagram.com/vp/be880fe00827adbfeac639db80dd7be1/5C88FB60/t51.2885-15/sh0.08/e35/s640x640/44754296_533558197071336_475194972711609747_n.jpg']", "[u'https://scontent.cdninstagram.com/vp/6eb03f54a71ddc4d003981813d43ff3d/5C77E9B6/t51.2885-15/sh0.08/e35/s640x640/41975637_1349859861816624_4989667630633509159_n.jpg']", "[u'https://scontent.cdninstagram.com/vp/748e69b135ba084ecf6ad380f00dc082/5C749463/t51.2885-15/sh0.08/e35/s640x640/43144410_198269384403744_3491214531141051416_n.jpg']", "[u'https://scontent.cdninstagram.com/vp/697bfb99a06d7ae56ab67c3d625557f2/5C7D505A/t51.2885-15/sh0.08/e35/p640x640/43914229_1676639299106632_4683759033278884332_n.jpg']", "[u'https://scontent.cdninstagram.com/vp/91e4cc03875a9628e7ca4f6b2926d079/5C65B72C/t51.2885-15/sh0.08/e35/s640x640/43915112_2152943541643409_3222335897957118199_n.jpg']", "[u'https://scontent.cdninstagram.com/vp/b56f0e11bf3fe0e8854ddddfceb52165/5C85F8FE/t51.2885-15/sh0.08/e35/s640x640/43568464_316950042283284_449361816604450114_n.jpg']", "[u'https://scontent.cdninstagram.com/vp/2c65b53d263dc9037cb9fc05843cb248/5C72174D/t51.2885-15/e35/45342755_2277342559259539_4765873879930192534_n.jpg']", "[u'https://scontent.cdninstagram.com/vp/4fb8ab0768fa2c89ccbf1b37dd45118b/5C845DAD/t51.2885-15/sh0.08/e35/p640x640/43725080_366501520753358_6612417460710737578_n.jpg']", "[u'https://scontent.cdninstagram.com/vp/4dcbb1cb019a9d87d4df628c22775164/5C759C56/t51.2885-15/sh0.08/e35/s640x640/45423226_2338453146227940_2088952736504392726_n.jpg']", "[u'https://scontent.cdninstagram.com/vp/712925aaac83f8c04d9f3cdeb302fdf7/5C65240C/t51.2885-15/sh0.08/e35/p640x640/44220338_298290134116877_3302607938744781864_n.jpg']", "[u'https://scontent.cdninstagram.com/vp/e996806e3b3ba40d0141dc775496d63a/5C863A1D/t51.2885-15/sh0.08/e35/s640x640/43614136_2116587518403749_3902539973659349060_n.jpg']", "[u'https://scontent.cdninstagram.com/vp/6e349b24c5d74f0553f267dd049718c8/5C71F2F5/t51.2885-15/sh0.08/e35/s640x640/44297758_299496134109934_2721396025780027453_n.jpg']", "[u'https://scontent.cdninstagram.com/vp/0e50930d8b732a88abc3c09221765d8b/5C70778F/t51.2885-15/sh0.08/e35/s640x640/44852085_1949057582063391_4885249290616362686_n.jpg']", "[u'https://scontent.cdninstagram.com/vp/00f1ced8c128d362bf16310238ce08b7/5C6D2DB0/t51.2885-15/sh0.08/e35/p640x640/44768018_258862031450564_3677352724902780450_n.jpg']", "[u'https://scontent.cdninstagram.com/vp/878273a11b34d2259c9b7ef428fe938c/5C7C2CD5/t51.2885-15/e15/s640x640/45289438_517880048623190_8738484988205616646_n.jpg']", "[u'https://scontent.cdninstagram.com/vp/2a094a0565c7fd7e15c611bfe8f4fed5/5C7CFE12/t51.2885-15/sh0.08/e35/s640x640/44856245_380268776041896_1291299305333100600_n.jpg']", "[u'https://scontent.cdninstagram.com/vp/12652c3998da2e8fc5bb6abd16ca3f4a/5CA93B84/t51.2885-15/e35/45802671_741675146193991_2567259654058914906_n.jpg']", "[u'https://scontent.cdninstagram.com/vp/51b0cc256f106242077ea5b7b6331016/5CAC8B10/t51.2885-15/sh0.08/e35/p640x640/44634203_2064173753658741_5394321311385508414_n.jpg']", "[u'https://scontent.cdninstagram.com/vp/80dfc9d7bab1c6d3a3bafe0548710892/5C9786AC/t51.2885-15/sh0.08/e35/p640x640/45376050_281958305796086_1424023572605374328_n.jpg']", "[u'https://scontent.cdninstagram.com/vp/b297ea245547bb823be0000c10e7e363/5C9BFE72/t51.2885-15/sh0.08/e35/s640x640/46653457_307116949901840_5149004200267951984_n.jpg']", "[u'https://scontent.cdninstagram.com/vp/090fea9bba1dce9869bd9b427883edae/5CACD025/t51.2885-15/sh0.08/e35/s640x640/46236642_139835283666012_1409142339019727302_n.jpg']", '[]', '[]', '[]', '[]', '[]', "[u'https://scontent.cdninstagram.com/vp/cca431091421759067bd2a0c9cffad63/5C7C3C79/t51.2885-15/sh0.08/e35/p640x640/44301360_213406916241917_7463076499404114175_n.jpg']", "[u'https://scontent.cdninstagram.com/vp/3062a0ca74be219f6e64aeb9eac97934/5C877F65/t51.2885-15/sh0.08/e35/p640x640/44734725_562501374201069_5187773427193794028_n.jpg']", "[u'https://scontent.cdninstagram.com/vp/49a5663278ea6b25beeab0eb7273f493/5C67A2EB/t51.2885-15/sh0.08/e35/p640x640/42174967_189803881943113_180765223419653353_n.jpg']", "[u'https://scontent.cdninstagram.com/vp/38516b9805e4b99a5aa0bf3f020052f7/5C6787C2/t51.2885-15/sh0.08/e35/s640x640/44309790_254033702134099_7901110332691641341_n.jpg']", "[u'https://scontent.cdninstagram.com/vp/aa0b3b78e9b8309a15377e29e68c2393/5C688DF0/t51.2885-15/sh0.08/e35/s640x640/42666695_1926227614340852_7428647789460101823_n.jpg']", "[u'https://scontent.cdninstagram.com/vp/356af51a1bcbbbe2791b98d099c96b2e/5C6F05AA/t51.2885-15/sh0.08/e35/s640x640/43012127_963026907232181_5602296948379900581_n.jpg']", "[u'https://scontent.cdninstagram.com/vp/718f9f5f3722c83adfe26764e6f2fb31/5BE32C96/t51.2885-15/e15/s640x640/44681397_1932677350150372_5568665718190624184_n.jpg']", "[u'https://scontent.cdninstagram.com/vp/eb8115fdead57086388f0d452653c354/5CA974DA/t51.2885-15/sh0.08/e35/s640x640/44850375_2116546105055426_3544401913980125184_n.jpg']", "[u'https://scontent.cdninstagram.com/vp/f7016b3974dad622aea033cdbca67f70/5C8831EB/t51.2885-15/sh0.08/e35/s640x640/43240597_122243678768553_3381865082287806328_n.jpg']", "[u'https://scontent.cdninstagram.com/vp/f87659a1de60a9ca5353ce3f68c84f35/5C68C868/t51.2885-15/sh0.08/e35/s640x640/44000154_264997584359899_4661382528692338565_n.jpg']", "[u'https://scontent.cdninstagram.com/vp/39ff0d028be56ae94dab683a91c2a7bb/5C771DD2/t51.2885-15/sh0.08/e35/s640x640/43521348_253959155474983_8323383614870396597_n.jpg']", "[u'https://scontent.cdninstagram.com/vp/70e68bd1e5f3a81c0ca9c6fce6c2497c/5C663379/t51.2885-15/e35/44744362_1928357677251429_1950972896468677424_n.jpg']", "[u'https://scontent.cdninstagram.com/vp/ce2a78af4739c6e9284223e2652eb05c/5C71C7BE/t51.2885-15/sh0.08/e35/s640x640/44917790_2108733089438692_1305217745590219858_n.jpg']", "[u'https://scontent.cdninstagram.com/vp/7dc737c05f405b440ee3a2a8e5ef6158/5C7EB75B/t51.2885-15/sh0.08/e35/p640x640/41856658_2006706409410972_5364588753272225662_n.jpg']", "[u'https://scontent.cdninstagram.com/vp/6e2128b1997d38fbb150d3abd2035f22/5C7F3782/t51.2885-15/sh0.08/e35/p640x640/43621839_472295819845182_6880941026568269705_n.jpg']", "[u'https://scontent.cdninstagram.com/vp/6acba13e420d4758a0954bb19a6f77f1/5C6C9528/t51.2885-15/sh0.08/e35/s640x640/44850384_144155563215798_7469972021151749587_n.jpg']", "[u'https://scontent.cdninstagram.com/vp/2a5bd9a9c4fdffd42edf602d1d3e7ff2/5C6D701B/t51.2885-15/sh0.08/e35/s640x640/44417930_2214757838849661_2364476462873536554_n.jpg']", "[u'https://scontent.cdninstagram.com/vp/43c0f1082f0ab4426ad26e99cf40e722/5C6E05D7/t51.2885-15/sh0.08/e35/s640x640/44487694_301451947130847_3688334523666235273_n.jpg']", "[u'https://scontent.cdninstagram.com/vp/f03e0f1ade46230ba79921997a3e535b/5C720F3C/t51.2885-15/sh0.08/e35/s640x640/43209298_585336405214061_8228009383199218199_n.jpg']", "[u'https://scontent.cdninstagram.com/vp/567744db90de6ab649a550e8b174ecbf/5CB1CC91/t51.2885-15/sh0.08/e35/s640x640/46248301_271268763583032_2852394775283794329_n.jpg']", "[u'https://scontent.cdninstagram.com/vp/1d2c82e335e5c764606d7c88c0d692a5/5C900C1B/t51.2885-15/sh0.08/e35/s640x640/46699480_194346791447529_4414495848301273027_n.jpg']", "[u'https://scontent.cdninstagram.com/vp/4fb73c0d82cf1112823fc879063e212c/5C942601/t51.2885-15/sh0.08/e35/p640x640/45378443_955992667922176_836894635700879453_n.jpg']", "[u'https://scontent.cdninstagram.com/vp/74d95df1e03579d7284f82b446250619/5CAA8B24/t51.2885-15/sh0.08/e35/s640x640/44788462_501793643673431_7696898288601112203_n.jpg']", "[u'https://scontent.cdninstagram.com/vp/a7887bad45b3c84131ce77128aca4f30/5CAC7A11/t51.2885-15/sh0.08/e35/s640x640/45301718_307536953432636_4565886509708251149_n.jpg']", "[u'https://scontent.cdninstagram.com/vp/20074362e78510318792da7a635235c7/5C763F78/t51.2885-15/sh0.08/e35/p640x640/44889392_293715714817770_1226168972403757349_n.jpg']", "[u'https://scontent.cdninstagram.com/vp/7df3368817a9aeef5b15dbe712fc3eb7/5C75F4B0/t51.2885-15/sh0.08/e35/s640x640/43985235_522991991537142_6413770036959982512_n.jpg']", "[u'https://scontent.cdninstagram.com/vp/ffcd692a474922fc3c6b2ddf2cc1ac9f/5C7350A5/t51.2885-15/sh0.08/e35/p640x640/42814251_291480848360999_7382108084667940580_n.jpg']", '[]', "[u'https://scontent.cdninstagram.com/vp/353b80ebef578e5370d675866e297c54/5C723F07/t51.2885-15/sh0.08/e35/p640x640/43986123_322805931869255_1439097030396830614_n.jpg']", "[u'https://scontent.cdninstagram.com/vp/4dcdbc89328cd375aa9dbc8e2bccc2cc/5C822D17/t51.2885-15/sh0.08/e35/s640x640/44403480_326805481447828_3838832392888407481_n.jpg']", "[u'https://scontent.cdninstagram.com/vp/2c67e9d5d195ef445a15d0b73ae988f7/5C892ABF/t51.2885-15/sh0.08/e35/p640x640/44670027_101919114122960_6995832771956822947_n.jpg']", "[u'https://scontent.cdninstagram.com/vp/e93240b9193bf86649880492fa94c949/5C72946A/t51.2885-15/sh0.08/e35/s640x640/44889910_2272556609676000_4447300462162678237_n.jpg']", "[u'https://scontent.cdninstagram.com/vp/980abdec9046cbc7fb1bedd464407d94/5C86543E/t51.2885-15/sh0.08/e35/s640x640/44729066_2114347242158875_5079661761450012928_n.jpg']", "[u'https://scontent.cdninstagram.com/vp/0a49d42bcd3394608a7182d73756cbbb/5C71BB39/t51.2885-15/sh0.08/e35/s640x640/43985316_879766995567448_5812473277887449923_n.jpg']", "[u'https://scontent.cdninstagram.com/vp/4f0fcae6b07eacd4796aecab1a7143c6/5C6E20CC/t51.2885-15/sh0.08/e35/s640x640/43660152_957622711109510_5615750265702785864_n.jpg']", "[u'https://scontent.cdninstagram.com/vp/db5358aaee699062005bed7bf05e31d5/5C79CA32/t51.2885-15/sh0.08/e35/s640x640/44374734_733425463683028_3510023398471751238_n.jpg']", "[u'https://scontent.cdninstagram.com/vp/ef1be90eab3d36129c0633e5a3df3d89/5C6A9323/t51.2885-15/sh0.08/e35/s640x640/43617695_313961039207591_6994213764302902619_n.jpg']", "[u'https://scontent.cdninstagram.com/vp/e9959a7a903691d58762a0b22eb194c4/5C7ECB54/t51.2885-15/e35/44513503_286982021930456_8357232453855346145_n.jpg']", "[u'https://scontent.cdninstagram.com/vp/dfaf698a1b713e3baa89c3177ef2e36c/5C81612D/t51.2885-15/sh0.08/e35/s640x640/44436324_500318167128363_384900612018638500_n.jpg']", "[u'https://scontent.cdninstagram.com/vp/cdc24404fd0799a199216edabb2c8ca1/5BEFC8FB/t51.2885-15/e15/s640x640/43499222_409626762906180_887408172916791063_n.jpg']", "[u'https://scontent.cdninstagram.com/vp/a09374abdbe9d475d66f3c9177b6cc5b/5C78B75F/t51.2885-15/sh0.08/e35/s640x640/44325909_185341252400415_6926321468052637832_n.jpg']", "[u'https://scontent.cdninstagram.com/vp/c039abe7aee7b5012965af9d4420d029/5C829040/t51.2885-15/sh0.08/e35/s640x640/43984832_577140616048388_234684325303175544_n.jpg']", "[u'https://scontent.cdninstagram.com/vp/d0b4e0e3e77bc8aa05004b1d7920c1a7/5C7F25A7/t51.2885-15/sh0.08/e35/s640x640/43180156_329844797599142_716282402832247675_n.jpg']", "[u'https://scontent.cdninstagram.com/vp/42007bc2a788a0a68d63f066e44ca2bb/5C7C25B2/t51.2885-15/sh0.08/e35/s640x640/46443268_2225008221046131_43244988330268008_n.jpg']", "[u'https://scontent.cdninstagram.com/vp/f31fb3caa7bd7d406dc6bcc27c2ca1e1/5C680401/t51.2885-15/sh0.08/e35/s640x640/44910857_360015591425483_5510043743128537168_n.jpg']", "[u'https://scontent.cdninstagram.com/vp/31de59025af27a9792eb0abbcbc3d524/5C6F2302/t51.2885-15/sh0.08/e35/s640x640/41584493_265258317423916_9059021781827105462_n.jpg']", "[u'https://scontent.cdninstagram.com/vp/7a67951076a4b657e7cf7eabfb780787/5C9071D2/t51.2885-15/sh0.08/e35/s640x640/46693472_2319115751440675_1892079719512045828_n.jpg']", "[u'https://scontent.cdninstagram.com/vp/38f6a668a27608f61d14b82880e65448/5CAE2594/t51.2885-15/sh0.08/e35/s640x640/44675484_778629832518701_2463613729246969215_n.jpg']", "[u'https://scontent.cdninstagram.com/vp/a59f9f72165f2d08dfd1de6597d9e85d/5C926D66/t51.2885-15/sh0.08/e35/s640x640/46120239_1801143933328175_2825085442856118789_n.jpg']", "[u'https://scontent.cdninstagram.com/vp/1ad313defb9c0ab4ac70ba179704f4b2/5C9157E3/t51.2885-15/sh0.08/e35/s640x640/44766454_1990274784392212_6405153647698959367_n.jpg']", "[u'https://scontent.cdninstagram.com/vp/f2aa26f985c5dc17d0c4194bceec64c2/5C775FCD/t51.2885-15/e35/45299862_428878924316023_2986569005935268750_n.jpg']", "[u'https://scontent.cdninstagram.com/vp/fe5bdeb270942f3f47eabeff885782e5/5C7823C4/t51.2885-15/sh0.08/e35/s640x640/46425629_420555228482179_6799040503072546838_n.jpg']", "[u'https://scontent.cdninstagram.com/vp/9c97c23a635f68ffe46b16c51866a41e/5C97D2F1/t51.2885-15/sh0.08/e35/p640x640/44923577_200856024137528_4591948575561913532_n.jpg']", "[u'https://scontent.cdninstagram.com/vp/b05e88fb8b15c93dc49c2dff77a1d6ad/5CABBEE7/t51.2885-15/sh0.08/e35/s640x640/46265863_544484409309607_7116422265296465772_n.jpg']", '[]', '[]', "[u'https://scontent.cdninstagram.com/vp/41dca521315dfff9b36904b17f8ed4a0/5C8AB5F7/t51.2885-15/sh0.08/e35/p640x640/43984911_201255594103777_145732743881716489_n.jpg']", "[u'https://scontent.cdninstagram.com/vp/f98bb2c06d1909addbe1b4ec59237b46/5BE8D51B/t51.2885-15/e35/44000139_725798027782162_6179822976784164544_n.jpg']", "[u'https://scontent.cdninstagram.com/vp/e464ca87ada1e547d5c923aa18c04a71/5C78EAF2/t51.2885-15/sh0.08/e35/p640x640/43388047_2051758211534452_4743359135673405211_n.jpg']", "[u'https://scontent.cdninstagram.com/vp/136d1150e30d3d140f85a42e5ac04036/5C6B9384/t51.2885-15/sh0.08/e35/s640x640/44883712_266105740620549_2133244043712057745_n.jpg']", "[u'https://scontent.cdninstagram.com/vp/3b5056d9ad4fed9eee6c023eacc0680d/5C8C62A2/t51.2885-15/sh0.08/e35/s640x640/46850615_2095632310746779_3046266634148217905_n.jpg']", "[u'https://scontent.cdninstagram.com/vp/4cbf1c0dc2471794c4f5fce942c6c2a8/5C849F23/t51.2885-15/sh0.08/e35/p640x640/44547978_999001360301737_2497114434830110199_n.jpg']", "[u'https://scontent.cdninstagram.com/vp/03f0a5b11ef9a9abbe0230d175b1df1a/5C7CB8AF/t51.2885-15/sh0.08/e35/s640x640/43664645_2320352644868922_7792265223398316818_n.jpg']", "[u'https://scontent.cdninstagram.com/vp/1f499c8fd6258a4490d9de04e30284cd/5C756F0E/t51.2885-15/sh0.08/e35/s640x640/44689386_2129218594061855_5458074862589839083_n.jpg']", "[u'https://scontent.cdninstagram.com/vp/4fe12bbe591788950006568ca9c93e7a/5C79D25B/t51.2885-15/sh0.08/e35/s640x640/44442148_367838243789461_1587543197532319292_n.jpg']", "[u'https://scontent.cdninstagram.com/vp/0a095b6da86d91b150cb73287a118487/5C8914EA/t51.2885-15/sh0.08/e35/s640x640/44200870_503761910125032_2812299019339850035_n.jpg']", "[u'https://scontent.cdninstagram.com/vp/d303ed7bc4102bdca9899733932d3b2a/5C75C4D9/t51.2885-15/sh0.08/e35/s640x640/44616349_336103553637374_4407993631610087658_n.jpg']", "[u'https://scontent.cdninstagram.com/vp/7e5033bbd93a17819521adab94aa8fa5/5C75A766/t51.2885-15/sh0.08/e35/p640x640/44456678_531392027325481_2928090465482459180_n.jpg']", "[u'https://scontent.cdninstagram.com/vp/4d9e5745fbc63babf8c81fb36539bb8d/5C6CD8DF/t51.2885-15/sh0.08/e35/p640x640/45592004_1991122340963872_4473603579778977495_n.jpg']", "[u'https://scontent.cdninstagram.com/vp/5331c214c421be93f4a5633f5f5e028e/5C6F945C/t51.2885-15/sh0.08/e35/p640x640/45469768_2299258230310613_7798021850478249199_n.jpg']", "[u'https://scontent.cdninstagram.com/vp/cdc6e61d2279af703de40a5e5628a5e9/5CB0916B/t51.2885-15/sh0.08/e35/s640x640/44570111_729613290749594_2883170752036055888_n.jpg']", "[u'https://scontent.cdninstagram.com/vp/bd15c820da06f9644db133ec52f97d8f/5C919AB9/t51.2885-15/sh0.08/e35/s640x640/44741346_361523127943242_4458864426518056940_n.jpg']", "[u'https://scontent.cdninstagram.com/vp/a482aba167372e47c97eb1cd3162baa6/5CAB8CE2/t51.2885-15/sh0.08/e35/s640x640/45365019_2073435512708387_7409509810329032895_n.jpg']", "[u'https://scontent.cdninstagram.com/vp/77a91fa50cc5df971036bc221913a198/5C95751C/t51.2885-15/sh0.08/e35/s640x640/46193626_911414595915401_6452539643003836384_n.jpg']", "[u'https://scontent.cdninstagram.com/vp/c1d11afe6d63749cda328a129a29df0b/5C8FF4DD/t51.2885-15/sh0.08/e35/s640x640/45420890_787641558256069_8395958871598861655_n.jpg']", '[]', '[]', '[]', '[]', "[u'http://pbs.twimg.com/media/DsVvOndU8AMSjVh.jpg', u'http://pbs.twimg.com/media/DsVvPBjV4AAjPCG.jpg']", "[u'https://scontent.cdninstagram.com/vp/d0b06d61af013403ab7df33f1a5c314c/5C7ADDBA/t51.2885-15/e35/44547625_320416675406060_8579365313369223957_n.jpg']", "[u'https://scontent.cdninstagram.com/vp/05f7a178c9434f4f58c6790efedc4f1d/5CA34C07/t51.2885-15/sh0.08/e35/s640x640/46065556_274673046727229_1923352729350399835_n.jpg']", "[u'https://scontent.cdninstagram.com/vp/784b89164a8cd5ce21c6e8c99dc5324e/5C66EE7F/t51.2885-15/sh0.08/e35/p640x640/45306560_263905580936050_8571725368212952361_n.jpg']", "[u'https://scontent.cdninstagram.com/vp/e453ad4a9322cc39a31bde49756d588f/5C656CC2/t51.2885-15/sh0.08/e35/p640x640/44384883_246374682723117_8999661589885257711_n.jpg']", "[u'https://scontent.cdninstagram.com/vp/941982e15400c204103e8823962028d2/5C6F4BCD/t51.2885-15/sh0.08/e35/s640x640/43080441_575325219584160_1588569530198561455_n.jpg']", "[u'https://scontent.cdninstagram.com/vp/6fa8895f80ba74c8fe08361e1f9d8e8a/5C899DFE/t51.2885-15/sh0.08/e35/s640x640/44872545_325111494951894_9092278139574444997_n.jpg']", "[u'https://scontent.cdninstagram.com/vp/3277e4302266941b2f91316c302456d3/5C6D6FDE/t51.2885-15/sh0.08/e35/p640x640/42068738_1935879119859952_837663450547823628_n.jpg']", "[u'https://scontent.cdninstagram.com/vp/1a47a362c8a217b44ad4586c112462c0/5C811D6A/t51.2885-15/sh0.08/e35/s640x640/43334577_398265514045948_8179961406171339886_n.jpg']", "[u'https://scontent.cdninstagram.com/vp/db0a3e998e5e7f9366639bd2508526da/5C693A33/t51.2885-15/sh0.08/e35/s640x640/44696525_713310459039904_1906138163395223443_n.jpg']", "[u'https://scontent.cdninstagram.com/vp/520883701b5871f80037a1a612a202a0/5C786167/t51.2885-15/sh0.08/e35/s640x640/43914823_488630524966359_8919689262554386343_n.jpg']", "[u'https://scontent.cdninstagram.com/vp/12ede4c593181da0d4252c2d4339b9ca/5C7B9CE7/t51.2885-15/sh0.08/e35/s640x640/43985022_295489044626299_2958209427343567095_n.jpg']", "[u'https://scontent.cdninstagram.com/vp/ab279e96f94f5034f2149a9a13b026e6/5C7806DE/t51.2885-15/sh0.08/e35/s640x640/44555053_1024563281072657_1658585563014876368_n.jpg']", "[u'https://scontent.cdninstagram.com/vp/ca2c0e52862b8746dfb305e324770f94/5C8387AA/t51.2885-15/sh0.08/e35/s640x640/42710159_335904650530968_6298791720220129381_n.jpg']", "[u'https://scontent.cdninstagram.com/vp/b4c0bdf9c7653cb73b16db350a8506a9/5C84748F/t51.2885-15/sh0.08/e35/p640x640/44000086_361023984448946_3973174720207703138_n.jpg']", "[u'https://scontent.cdninstagram.com/vp/ccf33dcf0a884063a39b0f62f193503c/5C79E4A6/t51.2885-15/e35/42812638_195099818076789_6325983905881098882_n.jpg']", "[u'https://scontent.cdninstagram.com/vp/cd4b0ccfb93a278be578086ccad5a55a/5C78BA05/t51.2885-15/sh0.08/e35/s640x640/44387601_258646811475355_4288818102920564132_n.jpg']", "[u'https://scontent.cdninstagram.com/vp/d72947690eff0b238551f4a6af411664/5C76C462/t51.2885-15/sh0.08/e35/s640x640/44839768_193730991508421_1198564086004868692_n.jpg']", "[u'https://scontent.cdninstagram.com/vp/0a28138bb63d7fca7ca3cfeacc97bd8a/5C71B8FE/t51.2885-15/sh0.08/e35/p640x640/44756271_2312215035678482_7542108008132187110_n.jpg']", "[u'https://scontent.cdninstagram.com/vp/4322826762080253336721bc2ad7480c/5C736EED/t51.2885-15/sh0.08/e35/s640x640/44591724_346963102758973_4884487868460424082_n.jpg']", "[u'https://scontent.cdninstagram.com/vp/a82e3c5cdea74410dd64f1991c637fed/5C7C2369/t51.2885-15/sh0.08/e35/s640x640/44553873_196008721336415_2554846298947992503_n.jpg']", "[u'https://scontent.cdninstagram.com/vp/3448a189fe8cdad934bd700e13e687ee/5C90E50A/t51.2885-15/sh0.08/e35/s640x640/44777174_2156553021329527_5398883352342077955_n.jpg']", "[u'https://scontent.cdninstagram.com/vp/8da38352b531f56d65fd74568db727c3/5C01354E/t51.2885-15/sh0.08/e35/s640x640/45825629_2024680444256196_153348849171204797_n.jpg']", '[]', '[]', '[]', '[]', "[u'http://pbs.twimg.com/media/DtRq5cwWoAck05G.jpg']", "[u'https://scontent.cdninstagram.com/vp/e9915e8a4d9df6e5602cd0323931d57b/5C85228F/t51.2885-15/e35/43914112_511152116060074_5837089814474142065_n.jpg']", "[u'https://scontent.cdninstagram.com/vp/c5572f33011eab31d1339dff825fe905/5C6594E5/t51.2885-15/sh0.08/e35/s640x640/44182043_547516872357918_5476541916528575714_n.jpg']", "[u'https://scontent.cdninstagram.com/vp/1014bd962a28e0ae4e6fb1e433e21891/5C879D3C/t51.2885-15/sh0.08/e35/p640x640/43778710_343705986194687_9107610461829494794_n.jpg']", "[u'https://scontent.cdninstagram.com/vp/a35a35ef4d23146880d1336f752d1d2b/5C88BFF6/t51.2885-15/sh0.08/e35/s640x640/43422072_2366796223336921_8641141133572009996_n.jpg']", "[u'https://scontent.cdninstagram.com/vp/2b5abdcfeccaf04d7b18b54d62824d10/5C6BE146/t51.2885-15/sh0.08/e35/s640x640/43425320_490771134741749_345332917266399757_n.jpg']", "[u'https://scontent.cdninstagram.com/vp/d86ebf9b0f38f1a01e82862167c792f2/5C6D92BE/t51.2885-15/sh0.08/e35/s640x640/44570468_352463028852336_2419670184116515751_n.jpg']", "[u'https://scontent.cdninstagram.com/vp/4ed119dcd4e7bdaec5d7f51b170520c1/5C716F0E/t51.2885-15/sh0.08/e35/s640x640/43985985_204122980469215_8082658976138349019_n.jpg']", "[u'https://scontent.cdninstagram.com/vp/47a00ae2022a53e64fc95c1544f80dc2/5C8634A8/t51.2885-15/sh0.08/e35/p640x640/44663750_280952852561618_1221287733617410776_n.jpg']", "[u'https://scontent.cdninstagram.com/vp/8adf0c592ccfbdfbac80d52b870a8f33/5C74CEC1/t51.2885-15/sh0.08/e35/s640x640/44774047_2362231730655264_8291771316676669867_n.jpg']", "[u'https://scontent.cdninstagram.com/vp/d002095a7c5f3d1c0a91efda7c69b95d/5C7B7EE2/t51.2885-15/sh0.08/e35/s640x640/44773060_335125710606710_2412471087772991895_n.jpg']", "[u'https://scontent.cdninstagram.com/vp/3dc9ca16270441571dbb3f33b89c934e/5C6D0B04/t51.2885-15/sh0.08/e35/s640x640/44871198_2139948206259819_3848873132680805399_n.jpg']", "[u'https://scontent.cdninstagram.com/vp/8ea2397ef197b75377657eb996861b60/5CAE530F/t51.2885-15/sh0.08/e35/p640x640/44800597_408540126349644_2878083443238441788_n.jpg']", "[u'https://scontent.cdninstagram.com/vp/62548042ab7fc3804139b489df19a253/5C827CE3/t51.2885-15/sh0.08/e35/s640x640/45736055_330366004457451_1292698125360734509_n.jpg']", "[u'https://scontent.cdninstagram.com/vp/434e0d8fd249718de957a8d89a151ca9/5C72B67D/t51.2885-15/sh0.08/e35/s640x640/46274985_199443374300756_6435157745942025824_n.jpg']", "[u'https://scontent.cdninstagram.com/vp/b5cd208d2dab4f75ffcaf4f48a3132fd/5CB200D3/t51.2885-15/e15/45306560_766888233674506_7255388947940454200_n.jpg']", "[u'https://scontent.cdninstagram.com/vp/a6220290a1f593dec82ec8d4d0c2d1b5/5C9378C2/t51.2885-15/sh0.08/e35/s640x640/44745905_548217902318608_416322376916260965_n.jpg']", "[u'https://scontent.cdninstagram.com/vp/d1a4b7b81a419379a5d72653369c55d5/5CA4F5D6/t51.2885-15/sh0.08/e35/s640x640/44685718_258597728148252_2661123508535778814_n.jpg']", "[u'https://scontent.cdninstagram.com/vp/a724553d5d3b6d452a51014770d75c87/5CAD789E/t51.2885-15/sh0.08/e35/p640x640/46403159_1901815866606022_8553029335826934324_n.jpg']", '[]', "[u'https://scontent.cdninstagram.com/vp/35f694add2a8bee2371d38e743a5399c/5C8AA364/t51.2885-15/e35/44803100_367145777363409_2243749794065044711_n.jpg']", "[u'https://scontent.cdninstagram.com/vp/e58c08511f734e9bdecaca57e7568a07/5C8239CB/t51.2885-15/sh0.08/e35/s640x640/45390367_486895635130375_6547163505461356354_n.jpg']", "[u'https://scontent.cdninstagram.com/vp/4d9f5013cb24b221dfd88dcbdfafae0c/5C6DD770/t51.2885-15/sh0.08/e35/s640x640/44591743_1061242397390226_8038749112348180480_n.jpg']", "[u'https://scontent.cdninstagram.com/vp/45b0e85bc2083f40879526221175817f/5C8A16AC/t51.2885-15/sh0.08/e35/s640x640/43098525_2289569661270879_104232800370032640_n.jpg']", "[u'https://scontent.cdninstagram.com/vp/3ff22151542b0e84b86de37609b996f3/5BE460DB/t51.2885-15/e15/s640x640/43984911_258979741484965_6473596824180513603_n.jpg']", "[u'https://scontent.cdninstagram.com/vp/f0757d4e7ca7b1aeca8acbf4db182a79/5C83AB17/t51.2885-15/e35/44400366_282091832418333_645755580137324190_n.jpg']", "[u'https://scontent.cdninstagram.com/vp/74f3c4c441fee6a740fbd4bc1f54acab/5C7096AB/t51.2885-15/sh0.08/e35/s640x640/44202707_300233420827096_2401699819957792444_n.jpg']", "[u'https://scontent.cdninstagram.com/vp/904d295b5456fc37993e5366b230b610/5C818D07/t51.2885-15/sh0.08/e35/s640x640/44788212_902500003275466_7752056630497120393_n.jpg']", "[u'https://scontent.cdninstagram.com/vp/248236e69e090538db3cbaab57f689b4/5C66196A/t51.2885-15/sh0.08/e35/s640x640/44749253_507817856367138_4115963663376973824_n.jpg']", "[u'https://scontent.cdninstagram.com/vp/fc930dcff92a7605fbf6da852d53250c/5C8AA025/t51.2885-15/sh0.08/e35/s640x640/43984905_363278781082592_7932156999669440298_n.jpg']", "[u'https://scontent.cdninstagram.com/vp/e758cba46465166ecd7abc22efcd15eb/5C8AAD70/t51.2885-15/sh0.08/e35/s640x640/41080876_190429471835285_6670495252154227595_n.jpg']", "[u'https://scontent.cdninstagram.com/vp/c813c0914f589c4b61f6d104e4d28f51/5C795DF7/t51.2885-15/sh0.08/e35/s640x640/44325921_194395274814654_6311935940251063259_n.jpg']", "[u'https://scontent.cdninstagram.com/vp/608780a995116993fd714a0f245f0dc1/5C7F1BE3/t51.2885-15/sh0.08/e35/s640x640/43818114_177446139864773_5814213987916624115_n.jpg']", "[u'https://scontent.cdninstagram.com/vp/0a619023a6c54ed10620525445d072af/5C660CB4/t51.2885-15/sh0.08/e35/s640x640/44809003_865599113563795_2871047071444599042_n.jpg']", "[u'https://scontent.cdninstagram.com/vp/893ef763febfe422142dbe43d2879e5a/5C80C507/t51.2885-15/sh0.08/e35/s640x640/43258803_1891464064306579_3817435214127035998_n.jpg']", "[u'https://scontent.cdninstagram.com/vp/97b8890fd1627d51a5e0e46ce8ca5cf7/5C818791/t51.2885-15/sh0.08/e35/s640x640/44910856_332520260872929_3632583879933233790_n.jpg']", "[u'https://scontent.cdninstagram.com/vp/f26d3a1957b5ee331ebe46185323ab40/5C8D33D1/t51.2885-15/sh0.08/e35/s640x640/44489563_258678574816826_3689256812164643767_n.jpg']", "[u'https://scontent.cdninstagram.com/vp/340c778564155165aebe9fdc7817bc53/5C6C2EA3/t51.2885-15/sh0.08/e35/p640x640/44321683_196136527974335_5622906140815670200_n.jpg']", "[u'https://scontent.cdninstagram.com/vp/e26bbd71518a4837af127d94e13877e5/5CAA287B/t51.2885-15/sh0.08/e35/s640x640/44774045_134499994201740_4971815991269337866_n.jpg']", "[u'https://scontent.cdninstagram.com/vp/8e8cfc72a03c6db87311ffd3564f2ca9/5C8B1DDD/t51.2885-15/sh0.08/e35/s640x640/46121970_2209232906033211_1514123863364826965_n.jpg']", "[u'https://scontent.cdninstagram.com/vp/54daa332e3b90d4648c4067396733472/5CA8E5B9/t51.2885-15/sh0.08/e35/s640x640/46252245_2020612281365255_7692830572887645989_n.jpg']", "[u'https://scontent.cdninstagram.com/vp/8b21ab768661a86bd0b123ea5b32836c/5C91FEE7/t51.2885-15/sh0.08/e35/p640x640/44910220_329910477840222_140657098480578442_n.jpg']", "[u'https://scontent.cdninstagram.com/vp/69827a43cc3d60fd09a51e7beab79e1a/5CB058D0/t51.2885-15/sh0.08/e35/s640x640/43581249_333875520761124_7023475256861243124_n.jpg']", "[u'https://scontent.cdninstagram.com/vp/466f749ccf2b30ed036368c5d92d47c9/5CACFE16/t51.2885-15/sh0.08/e35/p640x640/45389941_690780014655683_6194142849955123714_n.jpg']", "[u'https://scontent.cdninstagram.com/vp/3f14586bc4f28ff6d2e51fa22fe49eab/5CB05665/t51.2885-15/sh0.08/e35/p640x640/45761114_513887345686905_5395925287161127945_n.jpg']", '[]', '[]', "[u'https://scontent.cdninstagram.com/vp/69a3d937823343587e617c22eb320a9f/5C64C6DA/t51.2885-15/sh0.08/e35/p640x640/43705880_486332425211929_6729753538865721238_n.jpg']", "[u'https://scontent.cdninstagram.com/vp/2460f68ecf0da8fd065beeb4f2b5b014/5C786473/t51.2885-15/sh0.08/e35/p640x640/45387176_312464076008722_8020469979557658074_n.jpg']", "[u'https://scontent.cdninstagram.com/vp/61d4802685de72584468d55991ce0c7c/5C77996A/t51.2885-15/sh0.08/e35/s640x640/44564146_2813993285293567_7413379165004219346_n.jpg']", "[u'https://scontent.cdninstagram.com/vp/3ff12633b25a7e0d58e50ed29f0bcb6c/5C790E28/t51.2885-15/sh0.08/e35/s640x640/43818238_144622093168571_5173965789807489801_n.jpg']", "[u'https://scontent.cdninstagram.com/vp/c81c8fbf0baf4e1973c64460c677fc4b/5C70FA08/t51.2885-15/sh0.08/e35/s640x640/42711008_129970654651184_6280396190442640137_n.jpg']", "[u'https://scontent.cdninstagram.com/vp/6e79900e72ae42da7b8dceec0bd9e4f3/5C898B98/t51.2885-15/sh0.08/e35/p640x640/43986211_532318403937068_947638054455945599_n.jpg']", "[u'https://scontent.cdninstagram.com/vp/382da3a62ee84d7ad9831de80ea141b2/5C79C5BD/t51.2885-15/sh0.08/e35/s640x640/43984795_217962939118834_4384006301676701742_n.jpg']", "[u'https://scontent.cdninstagram.com/vp/385143d7ad4e150aca0d3bc3e1ad5117/5C7CA046/t51.2885-15/sh0.08/e35/p640x640/43915203_1019537428218563_2290060564187963676_n.jpg']", "[u'https://scontent.cdninstagram.com/vp/fe1ec1d33ce524af09be8a2f92eadbc4/5C68E77E/t51.2885-15/sh0.08/e35/s640x640/44371536_339559133469251_6495780153292981934_n.jpg']", "[u'https://scontent.cdninstagram.com/vp/805697a98d9fc44e20359ebeeca115f5/5C7DF32B/t51.2885-15/sh0.08/e35/p640x640/43408678_318537102314628_4744289223927209896_n.jpg']", "[u'https://scontent.cdninstagram.com/vp/0819ab9d523785fb900881b97116ed5b/5C7E6394/t51.2885-15/sh0.08/e35/s640x640/44364826_556222008159113_3227557716072870271_n.jpg']", "[u'https://scontent.cdninstagram.com/vp/ba9dd9d0d0217da32df1b267425f1ed0/5C834AF0/t51.2885-15/sh0.08/e35/s640x640/44394143_246446079369789_1986050276252359788_n.jpg']", "[u'https://scontent.cdninstagram.com/vp/2deba92393accfd767ec01a13591db27/5C842E2A/t51.2885-15/sh0.08/e35/p640x640/43461999_191250281809129_5136373990646208585_n.jpg']", "[u'https://scontent.cdninstagram.com/vp/29d03fec2b49eb5e3b5eb076cd42a2cd/5C7957ED/t51.2885-15/sh0.08/e35/p640x640/44765774_2237350303013680_244240942538965010_n.jpg']", "[u'https://scontent.cdninstagram.com/vp/35599a99682a5818e5e6b7f35bd7b415/5C89E7D0/t51.2885-15/sh0.08/e35/p640x640/43984309_316275139191256_7347934585072313718_n.jpg']", "[u'https://scontent.cdninstagram.com/vp/e6cff6b15edef68b1a6a18080bef1e77/5C8980FB/t51.2885-15/sh0.08/e35/s640x640/44754648_324910211621814_9144857289398837260_n.jpg']", "[u'https://scontent.cdninstagram.com/vp/e3afd2ecbc421762ab8c0b5a30c61e4f/5C862C0B/t51.2885-15/e35/46096404_701462306895459_2024936093414519381_n.jpg']", "[u'https://scontent.cdninstagram.com/vp/354471456fcb026fc9cf6e954d5e3024/5C76C384/t51.2885-15/sh0.08/e35/s640x640/44685709_1179954695505368_5513593946441198721_n.jpg']", "[u'https://scontent.cdninstagram.com/vp/7fc8becff9b107f607369d570548a9bc/5C81C84B/t51.2885-15/sh0.08/e35/p640x640/44917785_566996727071995_8679245012744529836_n.jpg']", "[u'https://scontent.cdninstagram.com/vp/618ffea05454dff664726e4efc3afbb3/5C810F22/t51.2885-15/sh0.08/e35/s640x640/43779032_389661461574581_4451035610350812623_n.jpg']", "[u'https://scontent.cdninstagram.com/vp/dc3c94f85038a16e06b678e8b5d7cab2/5C6E4B06/t51.2885-15/sh0.08/e35/s640x640/43723992_153330522294698_2711702372899500661_n.jpg']", "[u'https://scontent.cdninstagram.com/vp/82d087308c58e61523727a1a483e0051/5C68BB83/t51.2885-15/sh0.08/e35/s640x640/44789810_519758698514032_5821985748354470905_n.jpg']", "[u'https://scontent.cdninstagram.com/vp/f1c88a278ae060cfdf5afcf67a96d8e1/5BF81BA0/t51.2885-15/e15/p640x640/45326917_310992709753706_7593143571762917458_n.jpg']", "[u'https://scontent.cdninstagram.com/vp/41099b8f270de0a1ff12c1b98edf2319/5C933C4E/t51.2885-15/sh0.08/e35/s640x640/44882399_353786861847092_5288686432487165108_n.jpg']", "[u'https://scontent.cdninstagram.com/vp/4a081cfc5a724df26d8ed0a91531ae25/5C7EEF0C/t51.2885-15/sh0.08/e35/p640x640/45314032_289060105284754_4653177275216429649_n.jpg']", "[u'https://scontent.cdninstagram.com/vp/44808e707e32a72f9988eb40360e09a2/5CAA2124/t51.2885-15/sh0.08/e35/s640x640/45665678_1604670506301023_4457951737583871471_n.jpg']", "[u'https://scontent.cdninstagram.com/vp/0dabb91fe0161fae60a8c774028f42a7/5C72A4</t>
  </si>
  <si>
    <t>['A Mexican version of panzanella. Don’t judge me. Usually opposed to fusion food. But this mixture of salad, mint, avacado, croutons, jalapeños and lime dressing is terrific #springstcooks #saladasameal #mexican #panzanella #lime #avocado pic.twitter.com/4tUCATXGCo', "Start your post-holiday diet with some vegan and vegetarian dishes at Otto's! We brought back our Greens, Beans, &amp; Grains, Avocado &amp; Pomegranate Salad, &amp; more! bit.ly/1dXftvI pic.twitter.com/8ppsJUwOPw", 'Lyla could live off of pomegranate, cuties, avocado, yogurt, and sweet potatoes and oatmeal if it was up to her. Those are her all time faves', '@samyvictores I’d love to continue this:\n🌱We actually also have the Cinnamon Raisin Bagel, \n🌱AND avocado spread which is also vegan!\n🌱We also have lots of oatmeals which are vegan as well!\n🌱Our Macadamia Oat Cookie is indeed vegan\n🌱 &amp; a LOT (most) of our retail good items are also vegan', 'Pai Skincare Avocado &amp; Jojoba Hydrating Day Cream! I go to school in CO, so my skin has been really dry. This moisturizer was life changing!', 'Slow mornings at home while we pack up the house. Fresh orange juice and avocado toast covered in sea salt, hemp seeds and nutritional yeast.', 'Naif Nurturing Cream contains cottonseed oil, avocado oil, sweet almond oil and macadamia oil. Perfect for soft and supple skin. No harmful substances or chemical preservatives. 🤩\n⠀⠀⠀⠀⠀⠀⠀⠀⠀\nShop online:\nwww.my.naifcare.com\n@lazada_my\n@shopee_my\n@watsonsmy\n@shopkoyara\n@applecrumbyfish\n@babydash.com.my\n@mothehood.com.my\n⠀⠀⠀⠀⠀⠀⠀⠀\nIn stores:\n@alpropluspharmacy\n@mplus_pharmacy\n@bmsorganics\n@robinsons.my\n@myvillagegrocer\n@bensindependentgrocer\n@camybabyland.com.my\n⠀⠀⠀⠀⠀⠀⠀⠀⠀\n#Naifcare\n#Naifcaremy\n#naturalproduct\n#naturalskincare\n#cottonseedoil\n#babyproduct', 'On the 6th day of Christmas my true love gave to me... 6 Scentsy Buddies 😍😍😍 5 mini warmers\n4 counter cleans\n3 car bars\n2 washer whiffs\nAnd a sea salt avocado hand cream!\n\nScentsy Buddies make great gifts for the little kids &amp; the big kids! Comes free with a scent pak of your choice.\n\n#scentsy #buddies #sixthdayofchristmas #christmasiscoming #stockingstuffers #fragrance #fun', 'Happiness: avocado toast with hot mint tea on a cold day. 🥰', '@balisecret.usa Vitamin Oil containing argon, macadâmia and avocado oils, Vitamin A, C, E and Provit B5 for Hair and Skin 💆\u200d♀️', 'veggie hash 💚\n: zucchini, mushrooms, red pepper, red onion, avocado\nsauté onions and peppers about 5 minutes then add mushroom about 5 more minutes medium heat, add spinach until wilted and season with smoked paprika, sea salt, onion flakes &amp; crushed red pepper\n🌿🌿🌿🌿', 'Move over, Sea Salt &amp; Avocado, Mama is feeling merry with Christmas Cottage!\n.\n#faithfulscentswithleslie #wheredoesyourscentsygo #christmascottage #yeti #friyay #allofthecoffees', 'Food for your skin with three lovely aroma 🌷\n.\nSkin Radiance Booster helps to moisture, nourish, enhance skin radiance and gives refreshing aroma. Made of Sweet Almond, Shea, Avocado oils and Jojoba with Lavender, Citrus and Geranium\n.\n.\n#sainthelenoils #diffuser #diffuserblend #tgif #morningroutine #essentialoils #jualessentialoil #thieves #lavender #lemongrass #organicskincare #skincare #naturalskincare #natural #skincarealami #bodyserum #bodyoils', 'A few luxe creamy highlighters. A creamy sleeping mask with avocado, honey, clay &amp; PHAs (yes please). A woody tobacco scent perfect for fall &amp; winter. A surprisingly good (and cheap)… instagram.com/p/Brh6hGBHYFk/…', 'Sweet potatoes with cinnamon, wild caught salmon and homemade semi guac(avocado,fresh lime juice, sea salt)...\n\nColombia is in 6 WEEKS and your girl needs to be on her way to getting… instagram.com/p/Br6nNPnAniG/…', 'my work lunch 😋😋 : \nsweet potato rounds , sauceeted kale and spinach with avocado oil and sea salt , quinoa and asian sweet and sour sauce . #vegan #veganism #govegan #veganlunch #govegancleveland #clevelandohio #homecooking #veganmeal #plantbased pic.twitter.com/G95PT9BBpC', '💚💚Heart Chakra Foods💚💚\n.\n🥦🥒\nGreen Vegetables: spinach, zucchini, kale, Brussels sprouts, broccoli, Asian greens, beans, silverbeet, peas and asparagus\n.\n🍏🥝\nGreen fruits: kiwi fruit, green apples, green grapes, cucumbers, avocado and limes.\n.\n🍵🍵\nGreen superfoods: spirulina, chlorella, wheatgrass,\xa0barley grass, matcha powder and green tea.\n.\n🌿🌿\nHerbs: coriander, mint, oregano, parsley, thyme, rosemary, tarragon, basil and sage.\n.\n.\n#heartchakra #heartchakrafood #heartchakrahealing #holisticwellness #hearthealing  #eatgreen #eattherainbow #holistichealth #reikimaster #yogateacher #chakra101 #eatyourgreens #avacado #avacadolove #leafygreens #colortherapy #oilymom #oilyyogi', 'Since I had a small order for falafel , why not have it for brunch today fresh homemade falafel,hummus parsley with sweet onions and Sumac sliced tomatoes cucumbers, avocado and tahini sauce served with peta bread and mint tea delicious #palestiniankitchen #falafel #hummus #veggies #healthyfood #tea #garlic #yummy', 'I probably would have never come up with this combo on my own, but Maddie from @industriouslosangeles told me to, so I did, and it’s one of the best decisions I’ve made all year. 🥰🥑🙌 #avocadotoast #avocado #pomegranate #arils #pom #pomegranatearils #feta #sourdough #yum #nom #foodie #dtla #calilife', 'Who of you can get pomegranate seeds without spilling? 😀 Not so easy at all... 😋 This salad with fine wild salmon is definitely worth it! 🤤\n.\n.\n#aip #challenge #granatapfel #salad #fitness #fit #fitnessfood #salatbowl #challenge #gesund #cleaneating #lowcarb #sugarfree #weightloss2018 #lecker #fitfood #fitfam #sportlermahlzeit #paleofood #slimdown #salmon #teamfoodpunk #glutenfree #foodpunkchallenge #teamfoodpunk #ketochallenge #lowcarbchallenge #foodpunkrecipes #avocado', 'My newest favorite spot... Dr.Smood.  Vegan chili paired with spinach, avocado, hummus and pesto sandwich on fresh baked bread, what’s not in the photo was a homemade almond milk hot cocoa #Drsmood #vegan #healthybutdelicious', "Part of Curls' all-new vegan line—The Green Collection—includes the Bamboo Protein Treatment, which is beneficial for strengthening, protecting and repairing hair. Throughout this collection, Curls introduces nourishing, hydrating, green-colored ingredients like sea kelp, cucumber extract, green tea, avocado and, naturally, bamboo extract. The...", "My favorite bodybuilding meal idea yet.\n\n-4oz chicken breast\n-133g sweet potatoes (not pictured)\n-1 avocado\n-Sea salt\n\nHas tons of clean fats, protein, fiber, and potassium.Takes like no prep and still stays pretty inexpensive because I don't put the avocado on toast. pic.twitter.com/qKTgYK7PgU", 'One half of my veggie chicken sandwich... onions, bell peppers, veggie chicken meat, clover sprouts, poppyseed dressing, avocado dressing, ground flaxseed, hemp powder and the roll bun… instagram.com/p/Br5t68tghQX/…', 'This is a quick #meal, and one of our favorites. I prefer smaller #tortillas, but we had already had these. \nSeason the black beans with sea salt, pepper, chili powder, and a bit of lime juice. (Lime juice + chili powder is so good.) Layer the following: #wildrice #blackbeans and #cheese. Bake at 375° until cheese is melted. Top with #avocado and peach &amp; mango #salsa. #vegetarian #dinner #recipe #sogood', 'Care to share salad🙂\n.\n#kalesalad #avocado #cherrytomato #raisins #almonds #cranberry #hemphearts #flaxseed #balsamicvinegar #avocadooil .\n.', 'Avocado oil is also great for dry, itchy and sensitive skin.  The vitamin E and omega 3 fatty acids helps proper cell function and decreases inflammation', 'YARI MINERAL Lip Gloss will be in stock soon!!! #yaricosmetics #parabenfree #crueltyfree #talcfree #faithbased #mineralbased #allnatural #professionalbrand #vitAEF #jojoba #avocado #grapeseedoil #longlasting #moisturerich www.yaricosmetics.com', 'My FAVE!\nBreaking my Fast with this.\nSimple, and SO yummy. 😋\n.\n.\nLUNCH:\nROTISSERIE CHICKEN\nSAUTÉED WITH CULTURED BUTTER\nAVOCADO\nDAISY SOUR CREAM\nGREEN &amp; RED SALSA\nGREEN ONIONS\nSEA SALT &amp; CRACKED PEPPER\n.\n.\n#breakingmyfast #easyketolunch #ketocook #zeroapp #if #fasting #ketofast #trackyourfasting #168 #fastingapp #ketochef #ketorecipe #ketomeal #eatfatloseweight #ketones #ketobreakfast #ketodinner #lowcarbs #ketoadapted #lchf #lowcarbhighfat #lowcarb #lowcarblifestyle #keto #ketodiet #ketogenic #lchf #thatketolife #ketosis #inketosis', 'Ingredients: Gold, Silver and Platinum Colloids. Coconut Oil. Grape Seed Oil. Plum Seed Oil. Avocado Oil. Apricot Seed Oil. Glycerin. Licorice. Bamboo Salt. White Rye. Snail Mucus. Rhododendron. Astragalus. Wormwood. Ginkgo Leaf. Mint. Seokchangpo. Silkworm. Spice Any of these ingredients irritating or questionable? This is also a Korean Brand. Sorry, am on mobile.', 'Argan Oil Shampoo, Sulfate Free, 8 oz. – With Argan, Jojoba, Avocado, Almond, Peach Kernel, Camellia Seed, and Keratin – 100% Safe for Color Treated Hair – For Men, Women, and Teens – All Hair Types – Most Beneficial Haircare… kokania.com/product/argan-… pic.twitter.com/EEpRuDFB0O', '🔥Burger of the Week🔥\n.\n.\n.\nThe Casablanca Burger\nIngredients: \nSpicy Harissa Mayo w/mint,\nAvocado, @beyondmeat patty, and \nProvolone \n.\n.\n.\nMuch Love to all! \nMerry Christmas… instagram.com/plow_burger/p/…', 'Make salad dressing! Mix 3 parts flaxseed oil with 1 part red wine vinegar and 1 part avocado. Add ginger and coconut sugar to taste.', "Ingredient lists matter the most. #ingredients #ingredient #ingredientlist #checktheingredients #keto #ketoon #wholefoods #eatwholefoods #ketofam #whatisinthat #whoknowswhatsinside #ketofood #ketofoods #steak #meat #eggs #avocado #macadamia #nuts #cookathome #ketoshirts #nutrition #nutritionfacts #readthelabels #intermittentfasting #omad #butter #carnivoreketo #carnivorediet #cheese *\n*\nPurchase on Amazon. Type in 'Funny Keto Ingredient Lists Matter T-Shirt'\n*\nAvailable in multiple colors and sizes.", 'First up in my uppity, self-indulgent, hipster review of the Kettle Brand Chip Variety Pack (hereafter abbreviated #USIHRKBCVP) is “Chili Lime with citrus infused sea salt.”\nIn recent years, chili-lime has been a go-to flavor in snack foods for me. In part thanks to my travels to Mexico and Central America, I have learned to appreciate the way citrus adds complexity of flavor to anything savory. And since I often crave spicy snacks as my default stress-eating comfort food, this seemed like a good place to begin.\n@Kettle chili lime did not disappoint! The flavor and aroma were pleasantly lime without venturing into froot loop territory. There was enough spicy kick to keep things interesting without smothering the taste. There was also a fullness of flavor due to the onion undertones which was enjoyable at the time of consumption, but unfortunately it lingered a bit afterwards.\nThe crunch was more than adequately exciting, thanks to the thicknesses of the potato slices. I have only tried this particular brand of chips a scant few times, so I was surprised but pleased by this attribute.\nThis variety is made with avocado oil, which was a new experience for me. I enjoy avocado and was intrigued by this novelty, however the avocado was imperceptible in the taste.\nI did not pair this bag with any other foods or beverages and simply enjoyed them on their own.\nOverall this was an excellent first experience with the #USIHRKBCVP and I look forward to trying the rest of its contents. #kettlechips #snackfoodreview #potatochips #snackstagram #snackfood', 'Dearest Moms, today Mom @astriindahs\xa0will share with us her experience using Naif.\n\nIt’s a very exciting bath time today🛁 because baby Ky finally tried the skincare products for babies from Netherland!\xa0@naifbaby_id \nIt comes in mini travel size kit that is very convenient to carry anywhere😍 there are shampoo, body wash , nuturibg cream, body lotion with natural and safe ingredients for baby such as cottonseed oil , sweet almond oil , avocado oil , and macadamia oil that is very safe for any type of skin especially baby Kylo who has a sensitive skin. Yet it always feel like baby Kylo having his personal spa time in every bath time, with subtle fragrance from each of the products that leave a soft feeling on his skin. Thankyou\xa0@naifbaby_id\xa0baby Kylo loves them so much.❤️ Naïf, No-Nonsense Skincare!\n\n#naif\xa0#naifcare\xa0#naifcareid\xa0#babycare\xa0#care\xa0#skincare\xa0#qualitybabycare #cottonseedoil #naturalwithNAIF\xa0#IamNaif\xa0#WithLoveFromNetherlands\xa0#NoNonSenseSkincare\xa0#SimplicityAtItsBest\xa0#SimpleYetComforting #BodyCareShouldBeSimple #SkincareTheWayItWasMeantToBe', 'Holiday Guacamole!! 🌲🎉\n.\n.\n.\nFestive and delicious! Avocado and pomegranate what a great combo! Serve it with some delicious @amasglutenfree crackers and satisfy all your friends and family! 💃\n.\n.\n.\n#foodie #foodblogger #buzzfeastfood #eeeeets #f52grams #yums #instagood #instafood #tasty #feedfeed #huffposttaste  #nomnom #droolclub #pdxblogger #foodgawker #portland #hungry #thekitchn #eatingfortheinsta\n#amasglutenfree #glutenfree #holidayrecipes #festive #delicious #pomegranate #avocado', 'Can I have FRUIT on Keto❓❓❓❓\n🔆 THE ANSWER: ABSOLUTELY 👍🏻\n—————————————————\n❗️ As long as you’re tracking your macros, eating these Keto fruits (IN MODERATION) is COMPLETELY fine\n—————————————————\n🔆 LOW CARB FRUIT MACROS 🔆\n1. Avocado 🥑: 2 net carbs per 100 grams. (HIGH IN MONO-SATURATED FAT, LOTS OF POTASSIUM, &amp; FOLATE, BEST KETO FRUIT TO EAT) 🙌🏻 🙌🏻 🙌🏻\n—————————————————\n2. Lemons 🍋: 3.8g net carbs per whole fruit. (HIGH IN VITAMIN C, HELPS MAINTAIN NORMAL PH LEVELS IN THE BODY) 🙌🏻 🙌🏻 🙌🏻\n—————————————————\n3. Strawberries 🍓: 5g net carbs per 100 grams. (HIGH IN ANTIOXIDANTS &amp; VITAMIN C) 🙌🏻 🙌🏻 🙌🏻\n—————————————————\n4. Rasberries/blackberries: both contain around 5.5g net carbs per 100 grams. (BOTH HIGH IN CATECHINS, FIBER, &amp; VITAMIN C) 🙌🏻 🙌🏻 🙌🏻\n—————————————————\n5. Blueberries *KEEP IN MODERATION*: 8.4g net carbs per 68 grams. (HELPS FIGHT INFLAMMATION, HIGHEST ANTIOXIDANT VALUES OF ANY OTHER FRUIT) 🙌🏻 🙌🏻 🙌🏻\n—————————————————\n🍓🍋 Fruits are HIGHLY nutritious sweets that should be consumed in MODERATION on the Keto Diet. 🍓🍋\n🔆 REMEMBER to AVOID: Fruit juices, dried fruits, and canned fruits. They all usually contain ADDED sugars. 🔆\n[📸] pic cred: KetoVale.com 👍🏻 👍🏻\n—————————————————\n#ketotips #keto #ketodiet #lowcarbfruits #lowcarbdiet #ketodinner #ketorecipes #avocados #diabetes #weightlossjourney #weightlossideas #weightlossdiet #healthyeating #healthydiet #foodie #ketotransformation #ketobreakfast #ketofoods #ketones #macros #bulking', 'Quick delicious lunch on the go @figarocoffeeottawa ... lemon mint ginger tea and avocado toast ... yummy!! #figarocoffeehouse #localottawa #ottawalife #avocadotoast #goodeats', 'Looking for a #festive appetizer that is equally elegant as it is easy? Look no further than this simple #crostini, made with heavenly whipped #feta, #avocado, and a scatter of #pomegranate and #pistachio. And all of it takes mere minutes! The holidays are all about playful, beautiful, delicious food, made all the more appreciated when it doesn’t involve a ton of effort. Perfect for any party or potluck. Or just for dinner. Seriously, this is what we ate for Thanksgiving this year, in lieu of a turkey and all the trimmings... Link to the recipe in my bio \n#appetizer #holidays #partyfood #eatingforwellbeing', 'Wanted something sweet. Wanted some greens. Together you have the best salad combo🌱🍊🍒🥑\nBase of spinach and microgreens, a cara cara orange, goat cheese, avocado, pomegranate seeds, and @sunandswellfoods mixed roasted nuts. Dressed it with lemon juice and @beekeepers_naturals wildflower honey🍯', 'Delish Healthy Lunch At The Original Chop Shop In Old Town Scottsdale 🌵 Chicken Teriyaki Bowl With Avocado And Sweet Potato Hash &amp; Watermelon Mint Lemonade 😍🥑🍉 SWIPE⬅️ @originalchopshop\n@oldtownscottsdale_az\n.\n.\n.\n#Healthy #OriginalChopShop #Scottsdale #OldTownScottsdale #ChopShop #ChickenTeriyaki #Bowl #Avocado #SweetPotatoHash #🥑 #Watermelon #Mint #Lemonade #🍉 #Arizona #GirlsTrip #Colorful #CameraEatsFirst\n#Fresh #Veggies #SaladBowls #HealthyEats\n#LoveFood #FoodBlogger\n#InstaFood \n#YouGottaEatThis', "to keep healthy in the winter months, we turn to superfoods! from avocado, to flaxseed, to coconut oil (featured in our toothpastes!), we just can't get enough. what's your favorite superfood and how do you incorporate it into your daily routine?... h3.sml360.com/-/30bnv", 'ポケ風マグロ丼 // Poke Style Tuna Bowl\n\nThe supermarket is still doing the ¥500 maguro bowls , and now that the weather is hot, I’m back to dressing them up! \nAll I used this time was most of a verrrry ripe avocado, four or five leaves of shiso (a type of mint), and some ponzu, and it was absolutely perfect.\n\n麻婆豆腐ランチ // Mapo Dofu Lunch\n\nWent out for a cheap lunch special and they brought me what I think is a whole block of tofu? \nThis is probably as much mabo as I’d make for dinner for two. \nSo good though.\n\n7-11緑野菜のベジグラタンほうれん草ブロッコリー // 7-11 Green Gratin with Spinach and Broccoli\n\nThe pea-soupiness of the sauce was a little extreme, but I’d eat this again! \nIt does have a strong vegetal taste that maybe isn’t for everyone, but it’s way lower in calories than their other creamy dishes, and I really liked the soybeans and bacon!\n\nCuban food on a trip to Florida! \nI kinda hate when Google Photos reminds me of what I was doing on this day however many years ago. \nI would stab someone for a plantain right now.\n\nThis is a public service ad about a common phone scam that preys on the elderly. \nIt’s called ore-ore sagi [オレオレ詐欺], ore being a way of saying ‘me’ and sagi being ‘fraud’. \nBasically, someone calls you up saying, “It’s me, it’s me, I’m in trouble, wire me money,” and you, being old or confused or just very trusting, do as they say.\n\nI’ve posted about this before and it really is a scumbag thing to do. \nThing is… when it really comes down to it, I don’t know that I would hate to get a phone call from this guy? \nHe seems like he’s lived a life. \nHe might have some stories.\n\nAnyway. Vocab behind cut.\n\nKeep reading', 'Hey Whittier locals! Happy 1st day of December. If your looking for quick vegan bite around Uptown Whittier stop by Local Fixture and try out Rad Toast. The Avocado Toast is just so amazing con el chile que le ponen 👌🏾. The hash brown is vegan as well just order it on the side. \nAs for drinks the bar provides are soy milk and almond milk. Right now they have a holiday drink the Mint Mocha iced it’s addicting! \n#vegan#veganism#whittier#uptown#coffee', '2in1 Shampoo for All hair types with Avocado &amp; Chamomile\n\nThis creamy 2-in-1shampoo with natural Avocado Oil &amp; Chamomile gently cleanses and conditions hair in one single step. Leaves hair feeling nurtured and looking shinier! Silicone free and Biodegradable. #hairproducts #haircare #lagos #thisisnigeria🇳🇬 #haircareshop #nigeria ₦₦2,600', "When spending your Sunday in #skincareandchill mode, don't forget about your lips! Our Lip Exfoliator is  infused with Vitamin E, Shea Butter, Avocado, Grape and Jojoba Oils to nourish and protect. | 📸: @ninajaimesmakeup\n.\n.\n.\n.\n.\n.\n#elf #elfcosmetics #cosmeticslovers #makeuplovers #mua #makeuplover #crueltyfree #mascara #instafashion #fashionable #motd #instamakeup #wakeupandmakeup #glam #makeuplover #stylish #eyeshadow #makeupaddict #skincare #skin #antiaging #eyecream #mask #healthyskin #makeupbrushes #elfbrushes #eyeshadow #bronzer", 'Avocado, Pomegranate Seeds on an English muffin w salt salt salt baby\n\n#breakfast #vermontbreakfast #englishmuffin #avocado #pomegranate #pomegranateseeds #healthyeats #whatsonyourplate', 'Outtake from persimmon-avocado pudding experiment in which Tom placed, meticulously and lovingly, each individual cacao chip and pomegranate seed on top of the dish. Recipe on @tom_dub. The result was quite pretty. ☺️\n#persimmon #avocado #cacao #pomegranate #paleo #dessert', "Get into this. Consume more calories BENEFICIAL calories. Sn: put the peanut butter in after you've blended everything or else!!! 😂😂\n.\n.\n.\n.\n.\n#healthylifestyle #healthyfood #healthyliving #weightgain #gainweight #buildmuscle #oliveoil #coconutoil #flaxseed #beepollen #oats #banana #avocado #wheyprotein #strawberry #icecream #peanutbutter", '#carpaccio #zitrusfrüchte #avocado #ingwer #minze #dressing #orange #yellow #green #colours #cuisinedumonde #cuisine #kitchen #zweiterbezirk #igersaustria #igersvienna #instagood #instafood #lemon #mint #ginger #foodstagram #foodie #foodblogger #viennaeats #viennafood #lautre1020', 'Mashed avocado with sea salt, chilli flakes and chia seeds on toasted rye bread. Great snack #foodie #healthyfood #food #avocadotoast #ryebread #chiaseeds #eating #exercisemotivation', '#homemade #streettacos #watermelonfetasalad #mangosalsa #shrimptacos #homegrownpeppers #sproutsfarmersmarket #grilledshrimp #corntortillas #avocado #mango #cucumber #cilantro #lemon #tomatoes #chives #onion #garlic #habenaro #jalapeno #himalayansalt #pepper #blackbeans #sourcream #watermelon #feta #mint #spicy #tangy #refreshing (scroll/swipe thru for a refreshing foodie experience)  Food is awesome edible art and is EVEN BETTER when it comes from your friends garden! Sharing with friends also rules. Thank you! 🦐🌿🍅🍋🍉🥑🌶🧀🥒🌮💦', 'Shaved Brussels Sprout &amp; Lacinato Kale Salad w/ grilled chicken, honey goat cheese, avocado, pomegranate seeds, candied walnuts &amp; pomegranate vinaigrette. Can easily make this veg or vegan by omitting the chicken and goat cheese. .\n.\n.\n.\n.\n.\n.\n#dinner #lunch #weekend #winter #kale #greens #healthyfood #protein #chicken #cheese #feedfeed #f52grams #nuts #buzzfeast #buzzfeedfood #instafood #foodpic #foodie #foodblogger #instagood #saturday #healthyrecipes #chef #truecooks #december #foods', 'Tried a #bodypump workout at my new gym this morning and loved it! \nFasted for the workout and had a coffee protein shake right after (cold brew, almond milk, peanut butter, and frozen banana 🍌☕️) Lunch is a piece of wheat toast topped with 1/4 avocado 🥑, lemon pepper, red pepper flakes, some goat cheese and a soft boiled egg + another egg and some crispy baked root veggies (sweet potato, beets, and parsnips) 😋\nSecond time using my #instantpot and these soft boiled eggs were a success!', 'Avocado toast with pomegranate seeds #somuchyum #plantbasedlife #winterfood #greensandfruit #grateful', "I used it as an oil cleanser for few months. It didn't do much. Nothing good at least, gave me more CC's and more break outs. I have never had good results with OCM to begin with, all the extra rubbing and hot towels just irritates my skin (have tried it with normal cleanser too, little better but in the end gives just more work and not so good results if compared to washing once or twice with gentle, non foaming cleanser). And my hairline tends to get bumpy. Over the years I have tried at least sunflower, hemp, sweet almond, jojoba and avocado oil, mixed or not mixed with castor oil. And have tried them as moisturizers too. I have quite normal but acne-prone skin. Oil cleansing method seems to do good for a week or two but little by little my skin gets worse. And no, its not purging as it stays that way. Takes months to calm down. In my teens I got my forehead into quite a nasty state, yaiks. Needed derm visit and prescription retinoids to heal it.", 'It is raining outside, the back door is open so the cat can sit inside and watch. The fire is on because it is cold inside- because the back door is open. I am drinking coffee with almond milk egg nog. While my avocado toast is getting made. \n(end scene)\n#SoCalifWinter', 'Hoy me antojo comer huevito... hice un gran omelette relleno de noodles de zuquini, champiñones, tomate cherry y aguacate. Por encima le puse gomasio, salsa spicy chipotle de @terrapinridgefarms y germinados de @somospomario 🍳🍃🍄 🥑 Hice también chicharrones de orellanas - solo las unto de tahini y sal marina y las meto al air fryer cómo 15 minutos!\n•••\nToday I just felt like eating eggs... made a huge omelette filled with zucchini noodles, mushrooms, cherry tomatoes and avocado. Topped it with gomasio, @terrapinridgefarms spicy chipotle sauce and @somospomario micro greens 🍳🍃🍄🥑 Also made some oyster mushrooms in the air fryer - just with tahini and sea salt!\n.\n.\n#healthyfood #healthyeating #healthylife #instafit #healthyliving #healthychoices #healthymeals #healthyfoodblogger #cleanfood #cleaneating #fit #wellandgoodeats #fitlife #fitfoodie #fitfood #fitfam #saludable #comidasaludable #vidasana #instafood #realfood #eeeeats #healthydinner #omelette #oystermushrooms #microgreens #tahini #zoodles #zucchininoodles', 'Monday feels 🌿✨ I love making soup because there is always a good amount left over...and I live for leftovers 😊 this ginger butternut squash soup was great for dinner last night, for lunch today, and will no doubt be perfect for a meal later this week, too! \nHere’s the recipe, if you’re interested: - 1 TBS avocado oil\n- 1 small yellow onion, chopped\n- 2 cloves garlic, chopped\n- 1.5 in piece ginger, chopped - 4 cups butternut squash (from about 1/2 a squash), chopped - Spices: 1 tsp paprika, 1 tsp chili powder, 1 tsp cumin, 1/2 tsp garlic powder\n- 3 cups vegetable stock\n- Toppings: basil, mint, crispy roasted chickpeas, sliced green onion\n***\nHeat avocado oil in large pot. Add onion and cook until just beginning to brown (approx 5 minutes). Add garlic and cook for another 2 minutes. Add ginger and cook until fragrant (about another 1-2 minutes). Add butternut squash and all the spices, stir to mix. Add vegetable stock and bring to a simmer. Cover, reduce heat, and cook until squash is tender (15-20 minutes). Allow to come for a couple minutes. Use an immersion blender to blend the soup. Add to bowl and top with allllll the toppings.', 'From @avlirestaurantau -  Start your summer day with our refreshing Mediterranean Salata, filled with avocado, corn, capsicum, tomato, cucumber and pomegranate.\n.\n.\n.\n#salad #greekinspiredsalad #summersalad #healthyeating #avlirestaurant #greekrestaurant #avocado #corn #tomato #cucumber #capsicum #pomegranate', "My delayed Birthday dinner. This days we don't really celebrate B-days, life is too interesting to pay attention to this self created holidays :). But inside family we might use it as opportunity to eat together some delicious raw dinner with parents, who are not raw and not vegan normally. \nWe had Basil Gazpacho soup as starter, avocado raps, papaya salad, Red bell pepper humus, rocket and heritage tomatoes salad with Tzatziki mint sauce. For dessert - vanilla ice-cream with papaya. Papaya are so tasty, we got them very reduced on a market the other day, and enjoying them severely everyday :) 😋😋😋 Ужин в честь моего дня рождения, несколько перемещенный во времени - на пол месяца, не было времени. Мы не особенно празднуем дни рождения, это как-то потеряло всякое значение. Жизнь интересна и без праздников! Но это хороший повод собраться за столом с родителями за здоровой едой без соли, масла, сахара, из свежих овощей и фруктов - не совсем то, к чему они привыкли, но им нравится. \nНаше меню было:\n1) Суп Базиликовый Гаспаччо - стартер\n2) Роллы с авокадо и хумус с Болгарским перцем - делала мама мужа Маргарет.\n3) Салат с Папайей и салат с разноцветными томатами с Соусом Тцадзыки.\n4) Десерт - ванильное мороженное с папайей.\n\nПапайи просто ужасно вкусные - купили с сильной уценкой ящик на рынке (£5 за 8 больших папай), едим каждый день. \nНе жизнь и каторга 🤣🤣🤣. #801010 #здоровыйобразжизни #здороваяеда #безсоли #веган #безжира #healthylifestyle #healthyfood #saltfree #oilfree #rawfood #rawvegan", 'A full day of meeting calls for a full breakfast 🌟 These loaded toasts are topped with avocado, smoked salmon, jammy eggs, parsley, EB seasoning, hot sauce and some sea salt 🍳 💪🏻\nHappy Thursday!', 'Taking my new found obsession with "sea salt &amp; avocado" to a whole new level with this cool Scentsy Go!\nFragrance and gadgets... too cool 🤓\n#scentsysnapshot #seasalt #avocado #scentsygo #rosegold #LED #fragrance #onthego', 'Avocado and oat meal clay mask (normal to combo skin) berfungsi untuk membersihkan minyak dan kotoran dari pori-pori. Mengandung vit E yang melembabkan kulit.\n\nShare in jar!\n10gr : 15k\n\n#freemanlampung #skincaremurah #skincarelampung #skincarepringsewu #freemanpringsewu #freemanshareinjarlampung  #shareinjarpringsewu #pringsewuhits', 'Guava .. #slimmingworld #swuk #sw #slimmingworldfamily #swfooddiary #slimmingworldfriends #slimmingworldjourney #slimmingworldsupport #healthy #healthylife #fruit #freshfruit #tropicalfruit #eattherainbow #veganlife #vegan #veganfood #pitaya #dragonfruit #radish #watermelonradish #avocado #avocados #goyave #citrus #lime #pomegranate #pomegranates #passionfruit #veganfoodshare', 'Obsessed with sashimi, eggs and avocado much? Hell yes ... what a beautiful combo for last nights dinner. I used tamari and a few drops of sesame oil for the marinade. All topped with @spicefetish bursting seeds. 👌Because that stuff goes with everything. All followed by (!!!3 pieces) of my new Apricot and Coconut gf bars. Recipe coming soon . . #yumyumyum #sashimi #fish #rawfood #perthmum #goodfats #fuel #clean', "It's Taco Thursday! Try this tasty recipe for Spiced Chicken Tacos with Avocado and Pomegranate Salsa!\n\nRecipe here: bit.ly/2QG9rYx pic.twitter.com/ZjmQPxfE7h", 'My friend’s birthday lunch in Santa Barbara. These colorful dishes match her artistic talent. #california #cali #bythebeach #convino #italian #avocado #burrata #tomato #brusselsprouts #pomegranate', 'Fairy food now! Wonderful afternoon for an 8 year old! Polymer clay is the perfect material for sculpting and moulding into shape. See our Findermaker store!  #fairyfood # findermakershop #watermelon #handmade #craft #kidscraft #avocado #hamburger', 'FRE$H •\n•\n•\n•\n•\n•\n#nicolefrenette#followme#instaart#artistsoninstagram#art#create#artist#instaartist#minimalism#ceramics#handmade#planter#succulents#clay#pottery#anavocadothanks#avocado#citrus#lemon#orange#orangeslice#ringdish', 'Avo earrings ✅ \nPug earrings ✅ \nFirst order of pug earrings started! \n#christmas #presents #earrings #pug #pugearrings #avocado #avo #avocadoearrings #handmade #homemade #madeintimeforchristmas #littlemakes #models #clay #polymerclay #craft #diy #fun #love #happy #crafts #letsgetcreative #create #creative', 'Who doesn’t love a good Sourdough toast with a dob of Butter, Avocado, Cheese and Tomatoes 😀\nA great quick go to for brunch (or lunch)\nGood healthy fats 🥑and butter😋\nTasty cheese 🧀 \nLycopene, Vitamin C 🍅\nMother Stone Multigrain - 2 slices has 7 grams protein (my fitness pal) and 1 gram fat, 33 grams carbohydrate, and 2 grams fibre. So if I eat bread occasionally I like to make it count - this bread is delicious served this way 😊\n.\n\nA great post exercise snack if you seriously work out 🏋🏼\u200d♀️🏃\u200d♀️🚴\u200d♂️🏊\u200d♀️🏄\u200d♀️⛹️\u200d♂️⚽️🏈🎾 add a bit of extra protein though to recharge your muscles 🥜🥓🍤🍳\n.\n#snack #brunch #lunch #sourdough #bread #toast #avocado #avocadotoast #goodfats #butter #cheese #tastycheese #tomatoes #exercise #postexercisemeal #goodfood #healthyfood #popularsnack #delicious #wholefoods #southwestsydney #nutritionist #thewaytohealth', 'hazelnut butter &amp; avocado ❤️❤️.\n.\n.\n.\n.\n#breakfast #frühstück #avocado #avocadotoast #pomegranate #superfruit #superfood #hazelnutbutter #toast #healthyfood #healthybreakfast #healthylifestyle #gesundessen #cleaneating #eathealthy #eatclean #veganfitness #fitvegan #avocadorose #plantbased #veggie #veganfood #vegan #motivation #inspiration #foodart #foodism #hempseeds #comfortfood', 'https://mprovini.scentsy.us/party/10188830 🎅🏻Need stocking stuffers? Our bath bombs 🛀🏼are perfect and available in some amazing scents :\n\nAmazon Rain\nBlue Grotto\nGo, Go, Mango\nLucky in Love\nLuna \nMandarin Grapefruit Amber \nMystery Man \nPineapple Coconut Vanilla \nSea Salt &amp; Avocado\nShimmer \nSunkissed Citrus\n\nhttps://mprovini.scentsy.us/party/10188830\n\n#stockingstuffers\n#christmas\n#gift\n#bathbombs\n#bath\n#aromatherapy \n#relax \n#amazon \n#rain\n#mango\n#bluegrotto\n#lucky\n#love\n#luna\n#mandarin \n#grapefruit \n#amber\n#mysteryman\n#pineapple\n#coconut \n#vanilla\n#seasalt\n#avocado\n#shimmer\n#sunkissed', 'Unfancy leftovers 💁🏾\u200d♀️ Purple steamed cabbage, curry chickpeas, homemade vegan cornbread stuffing, avocado, diced tomatoes and home brewed hibiscus iced tea 😝', 'Time’s running out to get your orders i</t>
  </si>
  <si>
    <t>["[u'#mexican', u'#saladasameal', u'#lime', u'#panzanella', u'#avocado', u'#springstcooks']", '[]', '[]', '[]', '[]', "[u'#beautifulfood', u'#whatveganseat', u'#plantbased', u'#foodmedicine', u'#hempseeds', u'#nutritionalyeast', u'#poweredbyplants', u'#jacksonhole', u'#plantbasedliving', u'#avocadotoast', u'#juicegang', u'#vegansofig', u'#plantbaseddiet', u'#plantbasedjacksonhole', u'#eattherainbow', u'#fueledbyplants', u'#jacksonholevegan', u'#freshjuice']", "[u'#naturalskincare', u'#naifcaremy', u'#naifcare', u'#naturalproduct', u'#cottonseedoil', u'#babyproduct', u'#naifcaremy', u'#naifcare']", "[u'#buddies', u'#fragrance', u'#stockingstuffers', u'#sixthdayofchristmas', u'#scentsy', u'#fun', u'#christmasiscoming']", "[u'#active', u'#fitfam', u'#girlswholift', u'#instafit', u'#love', u'#fitlife', u'#avocadotoast', u'#lifestyle', u'#looklikeabeauty', u'#food', u'#tea', u'#foodstagram', u'#fit', u'#fitness', u'#mint', u'#gym', u'#fitchick', u'#gymlife', u'#personaltrainer', u'#fitgirl', u'#healthy', u'#bodybuilding', u'#gymaddict', u'#girlswithmuscle', u'#lift', u'#instafood', u'#trainlikeabeast']", "[u'#gpcts1dez', u'#instablogger', u'#instafashion', u'#g1rll1kes', u'#photopcs', u'#blogueirademoda', u'#instablog', u'#fashionblogger']", "[u'#happpyeats\\u262f\\ufe0f', u'#vegansofinstagram', u'#veganrecipes', u'#vegan', u'#vegansofig', u'#cleaneats', u'#veganbreakfastideas', u'#veganeats']", "[u'#yeti', u'#wheredoesyourscentsygo', u'#allofthecoffees', u'#friyay', u'#faithfulscentswithleslie', u'#christmascottage']", "[u'#bodyoils', u'#jualessentialoil', u'#lemongrass', u'#natural', u'#tgif', u'#diffuser', u'#naturalskincare', u'#organicskincare', u'#sainthelenoils', u'#morningroutine', u'#skincare', u'#thieves', u'#skincarealami', u'#diffuserblend', u'#essentialoils', u'#bodyserum', u'#lavender']", '[]', '[]', "[u'#veganmeal', u'#plantbased', u'#vegan', u'#veganism', u'#govegan', u'#veganlunch', u'#clevelandohio', u'#homecooking', u'#govegancleveland']", "[u'#holisticwellness', u'#hearthealing', u'#leafygreens', u'#heartchakra', u'#yogateacher', u'#colortherapy', u'#heartchakrahealing', u'#eatgreen', u'#chakra101', u'#avacado', u'#oilymom', u'#reikimaster', u'#eatyourgreens', u'#heartchakrafood', u'#avacadolove', u'#oilyyogi', u'#eattherainbow', u'#holistichealth']", "[u'#falafel', u'#yummy', u'#healthyfood', u'#hummus', u'#garlic', u'#veggies', u'#tea', u'#palestiniankitchen']", "[u'#foodie', u'#calilife', u'#avocado', u'#sourdough', u'#feta', u'#avocadotoast', u'#dtla', u'#nom', u'#arils', u'#pom', u'#pomegranatearils', u'#pomegranate', u'#yum']", "[u'#fitfam', u'#challenge', u'#salad', u'#cleaneating', u'#sugarfree', u'#lowcarb', u'#salmon', u'#aip', u'#sportlermahlzeit', u'#gesund', u'#weightloss2018', u'#fit', u'#fitnessfood', u'#fitness', u'#salatbowl', u'#teamfoodpunk', u'#foodpunkrecipes', u'#fitfood', u'#ketochallenge', u'#avocado', u'#lowcarbchallenge', u'#lecker', u'#paleofood', u'#foodpunkchallenge', u'#granatapfel', u'#slimdown', u'#glutenfree']", "[u'#healthybutdelicious', u'#drsmood', u'#vegan', u'#drsmood']", '[]', '[]', '[]', "[u'#wildrice', u'#blackbeans', u'#recipe', u'#salsa', u'#meal', u'#cheese', u'#sogood', u'#tortillas', u'#vegetarian', u'#oneanddone', u'#avocado', u'#dinner']", "[u'#raisins', u'#balsamicvinegar', u'#cherrytomato', u'#avocadooil', u'#almonds', u'#hemphearts', u'#cranberry', u'#flaxseed', u'#kalesalad', u'#avocado']", "[u'#herbs', u'#crueltyfree', u'#herbalmedicine', u'#cellnutrients', u'#vegansoftheworld', u'#mucusfree', u'#drrobertmorse', u'#minerals', u'#lowcarb', u'#drsebi', u'#naturalremedy', u'#herbhealer', u'#meatfree', u'#cellrich', u'#fasting', u'#avocadooil', u'#alkalinediet', u'#veganmemes', u'#electricfoods', u'#livingcells', u'#organicfoods', u'#healthychoices']", "[u'#longlasting', u'#grapeseedoil', u'#crueltyfree', u'#mineralbased', u'#jojoba', u'#parabenfree', u'#allnatural', u'#avocado', u'#yaricosmetics', u'#vitaef', u'#faithbased', u'#talcfree', u'#moisturerich', u'#professionalbrand', u'#vitaef']", "[u'#if', u'#thatketolife', u'#lchf', u'#ketocook', u'#lowcarbhighfat', u'#ketones', u'#lowcarb', u'#ketosis', u'#breakingmyfast', u'#fasting', u'#ketodinner', u'#ketofast', u'#ketorecipe', u'#168', u'#ketogenic', u'#ketoadapted', u'#zeroapp', u'#fastingapp', u'#keto', u'#ketodiet', u'#inketosis', u'#lowcarbs', u'#trackyourfasting', u'#easyketolunch', u'#ketobreakfast', u'#eatfatloseweight', u'#ketomeal', u'#ketochef', u'#lowcarblifestyle']", '[]', '[]', '[]', '[]', "[u'#eatwholefoods', u'#ketoon', u'#ingredient', u'#wholefoods', u'#omad', u'#carnivorediet', u'#nutritionfacts', u'#whoknowswhatsinside', u'#nuts', u'#macadamia', u'#meat', u'#ketoshirts', u'#steak', u'#ketofoods', u'#ingredientlist', u'#ketofood', u'#ingredients', u'#intermittentfasting', u'#checktheingredients', u'#carnivoreketo', u'#nutrition', u'#keto', u'#cheese', u'#whatisinthat', u'#avocado', u'#readthelabels', u'#eggs', u'#ketofam', u'#cookathome', u'#butter']", "[u'#snackfood', u'#kettlechips', u'#usihrkbcvp', u'#snackstagram', u'#potatochips', u'#snackfoodreview', u'#usihrkbcvp']", "[u'#bodycareshouldbesimple', u'#withlovefromnetherlands', u'#naturalwithnaif', u'#naifcareid', u'#qualitybabycare', u'#cottonseedoil', u'#nononsenseskincare', u'#care', u'#iamnaif', u'#simplicityatitsbest', u'#naif', u'#naifcare', u'#skincare', u'#babycare', u'#simpleyetcomforting', u'#skincarethewayitwasmeanttobe', u'#simplicityatitsbest', u'#withlovefromnetherlands', u'#bodycareshouldbesimple', u'#nononsenseskincare', u'#iamnaif', u'#naturalwithnaif', u'#simpleyetcomforting', u'#skincarethewayitwasmeanttobe']", "[u'#yums', u'#amasglutenfree', u'#foodie', u'#holidayrecipes', u'#foodgawker', u'#foodblogger', u'#f52grams', u'#instagood', u'#eeeeets', u'#droolclub', u'#buzzfeastfood', u'#festive', u'#nomnom', u'#pomegranate', u'#portland', u'#tasty', u'#huffposttaste', u'#hungry', u'#delicious', u'#avocado', u'#feedfeed', u'#thekitchn', u'#instafood', u'#pdxblogger', u'#eatingfortheinsta', u'#glutenfree']", "[u'#ketotips', u'#avocados', u'#weightlossjourney', u'#weightlossdiet', u'#foodie', u'#lowcarbfruits', u'#weightlossideas', u'#ketodiet', u'#keto', u'#lowcarbdiet', u'#ketotransformation', u'#ketorecipes', u'#ketobreakfast', u'#ketones', u'#ketofoods', u'#macros', u'#healthydiet', u'#ketodinner', u'#healthyeating', u'#bulking', u'#diabetes']", "[u'#figarocoffeehouse', u'#avocadotoast', u'#ottawalife', u'#goodeats', u'#localottawa']", "[u'#feta', u'#holidays', u'#pistachio', u'#appetizer', u'#eatingforwellbeing', u'#festive', u'#avocado', u'#crostini', u'#pomegranate', u'#partyfood']", "[u'#strongnotskinny', u'#fitness', u'#wholefoods', u'#sunandswellfoods', u'#fitfood', u'#buzzfood', u'#eeeeats', u'#f52grams', u'#feedfeed', u'#health', u'#foodshare', u'#makesmewhole', u'#fitfoodie', u'#foodglooby', u'#bkn', u'#instafood', u'#organic', u'#foods4thought', u'#healthyrecipes', u'#droolclub', u'#healthyeating']", "[u'#healthyeats', u'#foodblogger', u'#lemonade', u'#yougottaeatthis', u'#chopshop', u'#bowl', u'#mint', u'#fresh', u'#originalchopshop', u'#scottsdale', u'#\\U0001f349', u'#avocado', u'#\\U0001f951', u'#healthy', u'#girlstrip', u'#arizona', u'#watermelon', u'#chickenteriyaki', u'#instafood', u'#sweetpotatohash', u'#veggies', u'#saladbowls', u'#lovefood', u'#cameraeatsfirst', u'#colorful', u'#oldtownscottsdale', u'#chickenteriyaki', u'#watermelon', u'#fresh', u'#healthyeats', u'#avocado', u'#colorful', u'#lovefood', u'#bowl', u'#sweetpotatohash', u'#lemonade', u'#saladbowls', u'#foodblogger', u'#instafood', u'#chopshop', u'#veggies', u'#mint', u'#healthy', u'#girlstrip', u'#yougottaeatthis', u'#originalchopshop', u'#scottsdale', u'#arizona', u'#oldtownscottsdale', u'#cameraeatsfirst']", '[]', '[]', "[u'#uptown', u'#vegan', u'#whittier', u'#veganism', u'#coffee']", "[u'#thisisnigeria\\U0001f1f3\\U0001f1ec', u'#nigeria', u'#haircare', u'#hairproducts', u'#haircareshop', u'#lagos', u'#thisisnigeria']", "[u'#crueltyfree', u'#skin', u'#stylish', u'#instafashion', u'#makeupaddict', u'#fashionable', u'#elf', u'#skincareandchill', u'#instamakeup', u'#eyecream', u'#bronzer', u'#motd', u'#healthyskin', u'#antiaging', u'#skincare', u'#cosmeticslovers', u'#wakeupandmakeup', u'#elfcosmetics', u'#makeupbrushes', u'#mua', u'#glam', u'#elfbrushes', u'#mask', u'#mascara', u'#makeuplovers', u'#makeuplover', u'#eyeshadow']", "[u'#englishmuffin', u'#whatsonyourplate', u'#healthyeats', u'#breakfast', u'#avocado', u'#vermontbreakfast', u'#pomegranate', u'#pomegranateseeds']", "[u'#paleo', u'#cacao', u'#avocado', u'#pomegranate', u'#dessert', u'#persimmon']", "[u'#gainweight', u'#oliveoil', u'#healthyfood', u'#weightgain', u'#wheyprotein', u'#avocado', u'#healthylifestyle', u'#buildmuscle', u'#beepollen', u'#peanutbutter', u'#oats', u'#banana', u'#icecream', u'#flaxseed', u'#coconutoil', u'#healthyliving', u'#strawberry']", "[u'#ingwer', u'#foodie', u'#colours', u'#orange', u'#foodblogger', u'#minze', u'#ginger', u'#dressing', u'#instagood', u'#green', u'#cuisinedumonde', u'#zweiterbezirk', u'#foodstagram', u'#lautre1020', u'#kitchen', u'#viennafood', u'#yellow', u'#viennaeats', u'#igersaustria', u'#mint', u'#lemon', u'#avocado', u'#zitrusfr\\xfcchte', u'#carpaccio', u'#instafood', u'#cuisine', u'#igersvienna']", "[u'#avocadotoast', u'#healthyfood', u'#foodie', u'#chiaseeds', u'#exercisemotivation', u'#ryebread', u'#food', u'#eating']", "[u'#habenaro', u'#blackbeans', u'#watermelonfetasalad', u'#himalayansalt', u'#mangosalsa', u'#shrimptacos', u'#onion', u'#corntortillas', u'#feta', u'#homegrownpeppers', u'#grilledshrimp', u'#mango', u'#garlic', u'#pepper', u'#tangy', u'#spicy', u'#refreshing', u'#tomatoes', u'#streettacos', u'#mint', u'#sproutsfarmersmarket', u'#lemon', u'#avocado', u'#jalapeno', u'#sourcream', u'#cilantro', u'#watermelon', u'#cucumber', u'#chives', u'#homemade']", "[u'#greens', u'#healthyfood', u'#foodie', u'#lunch', u'#nuts', u'#saturday', u'#foodblogger', u'#f52grams', u'#weekend', u'#dinner', u'#december', u'#foodpic', u'#truecooks', u'#instagood', u'#buzzfeedfood', u'#healthyrecipes', u'#foods', u'#protein', u'#cheese', u'#kale', u'#feedfeed', u'#winter', u'#chef', u'#chicken', u'#instafood', u'#buzzfeast']", "[u'#instantpot', u'#bodypump']", "[u'#somuchyum', u'#greensandfruit', u'#grateful', u'#winterfood', u'#plantbasedlife']", '[]', "[u'#socalifwinter']", "[u'#realfood', u'#fitfam', u'#microgreens', u'#healthyfood', u'#instafit', u'#healthymeals', u'#fitlife', u'#cleaneating', u'#vidasana', u'#fitfoodie', u'#comidasaludable', u'#healthyfoodblogger', u'#saludable', u'#healthyeating', u'#healthyliving', u'#fit', u'#zucchininoodles', u'#fitfood', u'#healthylife', u'#eeeeats', u'#instafood', u'#omelette', u'#tahini', u'#healthydinner', u'#zoodles', u'#cleanfood', u'#healthychoices', u'#oystermushrooms', u'#wellandgoodeats']", "[u'#bestofvegan', u'#plantbased', u'#letscookvegan', u'#mondaymood', u'#squash', u'#goodoldvegan', u'#vegetarian', u'#eatwellbewell', u'#denverfoodie', u'#denvereats', u'#instafood', u'#thefreckledfig', u'#soup', u'#healthyfoodshare', u'#acolorstory', u'#plantbaseddiet', u'#dairyfree', u'#eattherainbow', u'#wintereats']", "[u'#corn', u'#avlirestaurant', u'#salad', u'#summersalad', u'#cucumber', u'#tomato', u'#capsicum', u'#healthyeating', u'#avocado', u'#greekinspiredsalad', u'#pomegranate', u'#greekrestaurant']", "[u'#oilfree', u'#rawfood', u'#\\u0437\\u0434\\u043e\\u0440\\u043e\\u0432\\u044b\\u0439\\u043e\\u0431\\u0440\\u0430\\u0437\\u0436\\u0438\\u0437\\u043d\\u0438', u'#healthyfood', u'#\\u0431\\u0435\\u0437\\u0441\\u043e\\u043b\\u0438', u'#\\u0431\\u0435\\u0437\\u0436\\u0438\\u0440\\u0430', u'#\\u0432\\u0435\\u0433\\u0430\\u043d', u'#saltfree', u'#rawvegan', u'#\\u0437\\u0434\\u043e\\u0440\\u043e\\u0432\\u0430\\u044f\\u0435\\u0434\\u0430', u'#801010', u'#healthylifestyle']", "[u'#onthetable', u'#realfood', u'#bhgfood', u'#healthyfood', u'#foodie', u'#instayum', u'#healthyeats', u'#foodblogfeed', u'#vegetarian', u'#cleaneating', u'#eatrealfood', u'#f52grams', u'#healthylifestyle', u'#egg', u'#buzzfeedfood', u'#goodeats', u'#farmersmarket', u'#goodfood', u'#eeeeeats', u'#vscofood', u'#huffposttaste', u'#breakfast', u'#avocado', u'#eggs', u'#feedfeed', u'#healthy', u'#recipes', u'#toast', u'#buzzfeast']", "[u'#onthego', u'#rosegold', u'#fragrance', u'#seasalt', u'#led', u'#scentsygo', u'#avocado', u'#scentsysnapshot', u'#led']", "[u'#freemanpringsewu', u'#freemanshareinjarlampung', u'#skincarepringsewu', u'#pringsewuhits', u'#skincaremurah', u'#freemanlampung', u'#skincarelampung', u'#shareinjarpringsewu']", "[u'#pomegranates', u'#citrus', u'#swfooddiary', u'#freshfruit', u'#sw', u'#pitaya', u'#slimmingworldsupport', u'#slimmingworldjourney', u'#goyave', u'#fruit', u'#eattherainbow', u'#pomegranate', u'#slimmingworld', u'#avocados', u'#radish', u'#vegan', u'#watermelonradish', u'#lime', u'#dragonfruit', u'#healthylife', u'#veganlife', u'#avocado', u'#healthy', u'#slimmingworldfamily', u'#veganfood', u'#tropicalfruit', u'#passionfruit', u'#swuk', u'#slimmingworldfriends', u'#veganfoodshare']", "[u'#strongnotskinny', u'#mindbodygreen', u'#realfood', u'#plantbased', u'#wholefoods', u'#fuel', u'#mindbodygram', u'#cleaneating', u'#f52grams', u'#healthyoption', u'#rawfood', u'#fitfoodie', u'#healthyfoodporn', u'#healthyrecipes', u'#clean', u'#goodmoodfood', u'#yumyumyum', u'#eatgoodfeelgood', u'#fish', u'#healthyfoodie', u'#perthmum', u'#fitmum', u'#buzzfeast', u'#goodfats', u'#cleaneats', u'#healthyfoodshare', u'#iamwellandgood', u'#sashimi', u'#glutenfree', u'#popsugarfitness']", '[]', "[u'#convino', u'#bythebeach', u'#cali', u'#tomato', u'#burrata', u'#avocado', u'#california', u'#brusselsprouts', u'#pomegranate', u'#italian']", "[u'#fairyfood', u'#watermelon', u'#kidscraft', u'#hamburger', u'#handmade', u'#craft', u'#avocado']", "[u'#create', u'#citrus', u'#artistsoninstagram', u'#orange', u'#succulents', u'#lemon', u'#avocado', u'#planter', u'#pottery', u'#nicolefrenette', u'#art', u'#minimalism', u'#ringdish', u'#followme', u'#instaartist', u'#anavocadothanks', u'#artist', u'#ceramics', u'#orangeslice', u'#instaart', u'#handmade', u'#clay']", "[u'#create', u'#diy', u'#avocadoearrings', u'#avo', u'#christmas', u'#pugearrings', u'#models', u'#love', u'#crafts', u'#avocado', u'#fun', u'#creative', u'#pug', u'#presents', u'#letsgetcreative', u'#littlemakes', u'#handmade', u'#craft', u'#homemade', u'#happy', u'#madeintimeforchristmas', u'#polymerclay', u'#earrings', u'#clay']", "[u'#wholefoods', u'#brunch', u'#thewaytohealth', u'#healthyfood', u'#nutritionist', u'#lunch', u'#bread', u'#popularsnack', u'#cheese', u'#delicious', u'#snack', u'#avocado', u'#sourdough', u'#tastycheese', u'#avocadotoast', u'#postexercisemeal', u'#toast', u'#southwestsydney', u'#exercise', u'#goodfats', u'#goodfood', u'#tomatoes', u'#butter']", "[u'#plantbased', u'#healthyfood', u'#cleaneating', u'#inspiration', u'#hazelnutbutter', u'#healthylifestyle', u'#eatclean', u'#avocadotoast', u'#fr\\xfchst\\xfcck', u'#fitvegan', u'#veggie', u'#foodism', u'#pomegranate', u'#superfruit', u'#healthybreakfast', u'#vegan', u'#hempseeds', u'#veganfitness', u'#breakfast', u'#motivation', u'#avocado', u'#superfood', u'#gesundessen', u'#avocadorose', u'#veganfood', u'#toast', u'#eathealthy', u'#comfortfood', u'#foodart']", "[u'#christmas', u'#lucky', u'#amazon', u'#bathbombs', u'#love', u'#bath', u'#gift', u'#grapefruit', u'#pineapple', u'#coconut', u'#sunkissed', u'#rain', u'#vanilla', u'#shimmer', u'#mandarin', u'#mango', u'#relax', u'#amber', u'#mysteryman', u'#avocado', u'#stockingstuffers', u'#bluegrotto', u'#aromatherapy', u'#seasalt', u'#luna']", "[u'#vegansoulfood', u'#plantbased', u'#ctvegan', u'#vegansofct', u'#helpedbytmheats', u'#veganeats', u'#plantbasedfood', u'#veganfeature', u'#veganfoodlovers', u'#cteats', u'#vegansofig', u'#thefrugalvegan', u'#mexicanvegan', u'#blackvegans', u'#whatveganseat', u'#blackvegansofig', u'#vegan', u'#veganrecipes', u'#africanvegan', u'#veganct', u'#vegfest', u'#vegansinct', u'#ctfoodie', u'#puertoricanvegan', u'#caribbeanvegan', u'#plantbasedfoodie', u'#meatlessmonday', u'#ctfoodlovers', u'#caribbeanfood']", "[u'#christmas', u'#illustration', u'#theafterschoolclub', u'#papaya', u'#britishmade', u'#exoticfruit', u'#watercolour', u'#avocado', u'#pattern', u'#fig', u'#santa', u'#printdesign', u'#giftideas', u'#stockingfillers', u'#handmade', u'#pomegranate']", "[u'#eat', u'#wellness', u'#omega3', u'#fish', u'#cleaneating', u'#superfood', u'#healthy', u'#medley', u'#beets', u'#broccoli', u'#healthydelicious', u'#vegetables', u'#meltinyourmouth', u'#eatwell', u'#pomegranate', u'#seabass']", '[]', '[]', '[]', "[u'#eclectic', u'#pondicheri', u'#newyork', u'#nyc', u'#vegetarian', u'#ny']", '[]', "[u'#mybest', u'#befit', u'#organicfood', u'#behealthy', u'#youhavewhatyoudeserve', u'#eatlightatnight', u'#alwaysgrateful\\U0001f64f', u'#madebyme', u'#i\\U0001f60dit', u'#i', u'#alwaysgrateful']", "[u'#farmhaul', u'#saltandpepper', u'#tasty', u'#attempt', u'#ajipineapple', u'#mint', u'#avocado', u'#dinner', u'#pineapple', u'#bomb_breakfast', u'#salmon', u'#ceramicdishes', u'#dinnersnap', u'#island', u'#pineapplesauce', u'#handmade', u'#vibe', u'#spicy']", "[u'#cleaneatsbytay']", "[u'#massachusetts', u'#whatsfordinner', u'#foodie', u'#culinarynutrition', u'#theholistictrick', u'#breakfast', u'#noms', u'#eatrealfood', u'#personalchef', u'#asianfood', u'#mealprep', u'#healthy', u'#rhodeisland', u'#nepalifood', u'#nepal', u'#cleaneats', u'#yum', u'#glutenfree']", "[u'#lunch', u'#salad', u'#balanced', u'#avocado', u'#food', u'#coffeeshop', u'#healthy', u'#pomegranate']", '[]', '[]', "[u'#bestofvegan', u'#plantbased', u'#animalrights', u'#cheflife', u'#foodie', u'#foodiegram', u'#salad', u'#montrealvegan', u'#foodlover', u'#vegangains', u'#instavegan', u'#instagood', u'#vegansofig', u'#food', u'#foodphotography', u'#protein', u'#blog', u'#yum', u'#torontofoodie', u'#yummy', u'#vegan', u'#veganrecipes', u'#foodpost', u'#nocruelty', u'#vegansofinstagram', u'#veganfood', u'#plantbasedchef', u'#veganliciousflava', u'#homemade']", "[u'#ketogenic', u'#yummy', u'#day2', u'#ketogenicdiet', u'#keto', u'#ketodiet', u'#sunday', u'#drinking', u'#sundaymorning', u'#breakfast', u'#bacon', u'#avocado', u'#sundayfunday', u'#eggs', u'#sundayvibes', u'#egg', u'#alcohol', u'#sun', u'#beef', u'#headache', u'#hungover', u'#yum']", "[u'#diageorep', u'#sippingsandiego', u'#delicious', u'#cocktail', u'#captainmorgan', u'#cocktails', u'#captainmorgan']", "[u'#feelinggood', u'#trysomethingnew', u'#healthyeating', u'#yourbodywillthankyou', u'#healthymixology', u'#eattolive']", "[u'#eatinghealthy', u'#plantbased', u'#foodismedicine', u'#tastybreakfast', u'#leftovers', u'#dontwastefood', u'#easybreakfast', u'#intelligenteating', u'#dontskipbreakfast']", "[u'#lip', u'#yleo', u'#allnatural', u'#cocoabutter', u'#moisturizer', u'#lipcare', u'#sheabutter', u'#organicskincare', u'#naturalskincare', u'#lipscrub', u'#cosmetics', u'#lips', u'#essentialoils', u'#adventcalendar']", "[u'#fitfam', u'#fitnessmotivation', u'#mentalhealthwarrior', u'#healthylifestyle', u'#loveyourself', u'#bodypositive', u'#fitnessnotperfection', u'#avocadotoast', u'#anxietylife', u'#teatime', u'#healthyeating', u'#fitnessjourney', u'#embracethecurves', u'#weightlifting', u'#lavender', u'#fitnessgirl', u'#fitspo', u'#teacherstyle', u'#weighttraining', u'#lunchtime', u'#workmode', u'#sanfrancisco', u'#baconlover', u'#homecafe', u'#brainfood', u'#healthandwellness']", '[]', '[]', "[u'#lovesprouts', u'#salmon', u'#smokedsalmon', u'#avocadotoast', u'#cremefraiche', u'#taipeifoodie', u'#avocado', u'#sprouted']", "[u'#instantpot', u'#bestgiftever']", "[u'#tunatataki', u'#zaatar', u'#holidayparty', u'#butterchicken', u'#foodie', u'#forrestaprivatechef', u'#personalchef', u'#tcmi', u'#labneh', u'#chef', u'#privatechef', u'#burrata', u'#foodismysport', u'#traversecity', u'#sousvide', u'#privateparty', u'#northernmichigan', u'#tacos']", "[u'#betterlife', u'#nutritional', u'#highcholestrol', u'#jojoba', u'#happylife', u'#vitamin', u'#foreverlivingproduct', u'#bussinus', u'#skincare', u'#healtylife', u'#foreveraloeveragel', u'#foreverdrink', u'#foreverliving', u'#networkmarketing', u'#essentialoil', u'#multinitamin', u'#drink', u'#aloeveraproduct', u'#forevererbil', u'#bloodpressure', u'#avocado', u'#bee', u'#40yearsforever', u'#personalcare', u'#aloegell', u'#rexmaughan', u'#foreveriraq', u'#aloevera', u'#weightmanagment', u'#diabetes', u'#betterlife']", "[u'#restoremefortoday', u'#vegan', u'#glutenfree']", "[u'#holidayspirit', u'#supportlocalbusinesses', u'#mauinokaoi\\U0001f33a', u'#locallygrowngifts', u'#sunflowerfields', u'#kuleanabeauty', u'#pacificbiodiesel', u'#supportyourlocalfarmers\\U0001f33b', u'#growthelocaleconomy', u'#cgcmaui', u'#mauinokaoi', u'#supportyourlocalfarmers']", "[u'#ketohawaii', u'#ketopregnancy', u'#hawaiianstyleketo', u'#lchf', u'#autoimmune', u'#lowcarbhighfat', u'#ketones', u'#lowcarb', u'#ketosis', u'#hawaiianketo', u'#ketonurse', u'#snicklefritzketo', u'#ketogenic', u'#ketorn', u'#ketogenicdiet', u'#keto', u'#ketojourney', u'#ketotransformation', u'#avocado', u'#ketofam', u'#alohanurse', u'#alohanurseketo', u'#snicklefritzandbaconbits', u'#sarcoidosiswarrior', u'#ketoliving', u'#hawaiianketo', u'#ketorn', u'#snicklefritzandbaconbits']", "[u'#caloriecounting', u'#fitnessmotivation', u'#healthyfood', u'#matcha', u'#gymmotivation', u'#smoothies', u'#healthylifestyle']", "[u'#beautifulfood', u'#citrus', u'#matbloggsentralen', u'#toasttuesday', u'#instayum', u'#foodblogger', u'#kiwi', u'#instayummy', u'#foodstyling', u'#avocadotoast', u'#instagood', u'#healthybreakfastideas', u'#foodartblog', u'#foodphotography', u'#pomegranate', u'#breakfastideas', u'#breakfastlover', u'#foodstylist', u'#yahoofood', u'#breakfast', u'#foodpics', u'#avocado', u'#sandwich', u'#toast', u'#kitchn', u'#yoghurt', u'#imsomartha', u'#eatingfortheinsta', u'#breakfastofchampions', u'#toastsforall']", '[]', "[u'#norfolk', u'#turkey', u'#meathead', u'#mustard', u'#friesinside', u'#757', u'#bacon', u'#avocado', u'#applewoodsmokedbacon', u'#downtown', u'#deliciousgrilledcheese', u'#gcb', u'#sandwich', u'#local', u'#seasalt', u'#comeandgetit', u'#grilledcheese', u'#frenchfries']", "[u'#plantbased', u'#wholefoods', u'#foodrecipe', u'#healthyfood', u'#foodie', u'#cleaneating', u'#eatrealfood', u'#foodblogger', u'#eatclean', u'#avocadotoast', u'#thenewhealthy', u'#inspirehealth', u'#buzzfeedfood', u'#foodisfuel', u'#fitness', u'#healthybreakfast', u'#foodblog', u'#iifym', u'#fitfood', u'#healthyfats', u'#feedfeed', u'#toastmaster', u'#tastingtable', u'#thefeedfeed', u'#healthyrecipe', u'#organicfood', u'#foodporn', u'#plantpowered', u'#glutenfree', u'#toastsforall']", '[]', "[u'#wholefoodplantbased', u'#plantbased', u'#wholefoods', u'#veganfood', u'#vegan', u'#sunflower', u'#veganbreakfast', u'#breakfast', u'#avocado', u'#veganfoodshare']", "[u'#fitandclean', u'#guthealthmatters', u'#vegetarian', u'#guthealth', u'#quickandhealthy', u'#cleaneating', u'#veggieburger', u'#arbonnelife']", "[u'#greatwaytostarttheday', u'#toasttuesday', u'#mint', u'#foodceleb', u'#avocado', u'#redjewels', u'#goatcheese', u'#salsa', u'#avocadotoast', u'#balsamic', u'#pomegranatearils', u'#orangezest', u'#pomegranate', u'#toastoftheday', u'#toastsforall']", '[]', '[]', '[]', '[]', "[u'#jualfreemanoriginal', u'#diskon', u'#jualfreemanmurah', u'#onlineshop', u'#freeman', u'#jualfreeman', u'#freemanoriginal', u'#grosir', u'#freemanmurah', u'#jualanfreeman', u'#jualfreemanmasker', u'#freemanmask', u'#freemanbeauty', u'#jualfreemanmask', u'#jualfreemanfeelingbeutiful']", "[u'#instakids', u'#kidfood', u'#love', u'#avocado', u'#blogger', u'#babies', u'#kidshealth', u'#photography', u'#photooftheday', u'#healthykids', u'#familydinner', u'#pickyeating', u'#colorful']", "[u'#brunch', u'#\\u916a\\u68a8', u'#avocadotoast', u'#healthyfood', u'#homemedefood', u'#healthyrecipes', u'#breakfast', u'#avocado', u'#homemade', u'#pomegranate']", '[]', '[]', "[u'#healthyrecipe', u'#grainfree', u'#christmas', u'#recipeoftheday', u'#glutenfree']", "[u'#toast', u'#lunch', u'#avocado']", "[u'#quickandeasy', u'#healthyfood', u'#botanicalingredients', u'#shakeology', u'#5mnpreparation', u'#nobrainer', u'#smoothiebowl', u'#activelifestyle']", "[u'#getlean', u'#radishes', u'#ketogenicdiet', u'#ketodiet', u'#keto', u'#lowcarbdiet', u'#whatsforbrunch', u'#zerocarbread', u'#lowcarb', u'#eatclean', u'#avocadotoast', u'#bulletproofdiet', u'#radishtoast', u'#collagenprotein', u'#butter']", "[u'#seconddayofchristmas', u'#washerwhiffs', u'#scentsy', u'#amazingscent', u'#laundry']", "[u'#greens', u'#ketoconnect', u'#byeibs', u'#keto', u'#lchf', u'#ketodiet', u'#ketogenicdiet', u'#ketoaf', u'#ketofam', u'#lowcarbhighfat', u'#lowcarb', u'#ketones', u'#kitchentime', u'#easyrecipe', u'#ketocommunity', u'#ketolife', u'#ketocooking']", "[u'#bodyoil', u'#handmadebodycare', u'#smallbatchskincare', u'#moisture', u'#winterskin', u'#buttercream', u'#follain', u'#moisturizer', u'#oilbased', u'#sheabutter', u'#bodybutter', u'#winterskinsaviour', u'#handcream', u'#butterallover', u'#skincare', u'#ricabathandbody', u'#winterskincare', u'#fluffy', u'#brooklynmade']", "[u'#babeswhowander', u'#discovermorocco', u'#trablinonline', u'#explorelikeagirl', u'#travelgoalzs', u'#marrakesh', u'#tismarrakech', u'#exploremorocco', u'#darbarakakaram', u'#visitmorocco', u'#blnklondon', u'#travelbossbabes', u'#blondesandcookies', u'#travelblogger', u'#marrakech', u'#starttheadventure']", "[u'#wholefoods', u'#thefeedfeed', u'#plantbased', u'#salad', u'#squashseason', u'#foodblogfeed', u'#fallproduce', u'#vegetarian', u'#cleaneating', u'#eatrealfood', u'#powerlunches', u'#winterproduce']", "[u'#proteinshake', u'#vitaminsandminerals', u'#lowsugar']", "[u'#timetodetox', u'#arbonne', u'#pistachiolover', u'#arbonne30daystohealthyliving', u'#healthyfats', u'#healthylivingjourney', u'#loseweightnaturally', u'#misletoe', u'#holidaytreat', u'#pistachio', u'#veganprotein', u'#getyourjingleon', u'#shakeitup']", "[u'#veganmom', u'#pomegranates', u'#vegansofinsta', u'#animalrights', u'#plantbased', u'#plantbasedlifestyle', u'#veganchristmas', u'#fortheanimals', u'#vegansalad', u'#plantbasedcooking', u'#whyvegan', u'#healthyeating', u'#govegan', u'#ethicalvegan', u'#crueltyfreefood', u'#bloominjuice', u'#goveganfortheanimals', u'#whatveganseat', u'#vegandiet', u'#veganfoodie', u'#pear', u'#plantbasednutrition', u'#plantbasedwholefood', u'#holidaysalad', u'#vegankids', u'#healthcoaching', u'#veganfortheplanet', u'#pomegranateseeds', u'#veganfoodshare']", '[]', "[u'#soap']", "[u'#friscotx', u'#fresno', u'#wednesdaylivedup', u'#greeneating', u'#eatup', u'#goodfoodgoodmood', u'#instaavocado', u'#familybusiness', u'#cleaneating', u'#avocado', u'#mystarwood', u'#picoftheday', u'#humpdayhelp', u'#eatclean', u'#familybiz', u'#avocadotoast', u'#friscofoodblogger', u'#foodgasm', u'#goodfats', u'#dallasfoodblogger', u'#taste', u'#yum', u'#eatup', u'#wednesdaylivedup']", "[u'#marleytwists', u'#locstyles', u'#retwist', u'#braids', u'#ckcfest', u'#locmaintenance', u'#boxbraids', u'#atllocs', u'#naturalhair', u'#hairstyles', u'#teamnatural']", "[u'#metime', u'#skincare', u'#teamkawaii', u'#beauty']", "[u'#forkfeed', u'#foodaddict', u'#foodiesofinsthagram', u'#huffposttaste', u'#nomorama', u'#foodinspo', u'#foursquarefind', u'#loveatfirstbite', u'#tastethisnext', u'#yelpeats', u'#igfoodie', u'#foodielife', u'#chefsroll', u'#bestfoodfeed', u'#foodforfoodie', u'#eastcoastfoodies', u'#buzzfeast', u'#eatfamous', u'#bestfoodworld', u'#cityfoodie', u'#eatingfortheinsta', u'#foodinsta', u'#foodfeed', u'#hypefeast']", "[u'#cake', u'#fitmissdelight', u'#creamcheese', u'#keto', u'#berry']", "[u'#fitfam', u'#fitness', u'#plantbased', u'#livingfoods', u'#instasalad', u'#vegan', u'#salad', u'#plantbasedathlete', u'#vegetarian', u'#workout', u'#plantbasedfitness', u'#cleaneating', u'#weightloss', u'#foodsthatheal', u'#healthylifestyle', u'#foodismedicine', u'#eatclean', u'#runner', u'#skincare', u'#plantbaseddiet', u'#saladfever', u'#rawvegan', u'#glutenfree', u'#healthandwellness']", '[]', "[u'#veganfood', u'#lactoseintolerant', u'#vegan', u'#dairyfree', u'#glutenfree']", "[u'#wintersalad', u'#citrus', u'#plantbased', u'#prettyfood', u'#consciouslysourcedandcrafted', u'#vegan', u'#fresh', u'#yogachef', u'#healthy', u'#vitaminpacked']", "[u'#chiaseeds', u'#oatmeal', u'#flaxseed', u'#avocado', u'#strawberries']", "[u'#tacomoney', u'#mmmtacos', u'#streetcorn', u'#everydayistacoday', u'#orlandofood', u'#fridaynight', u'#avocado', u'#holygaucamole', u'#muybueno', u'#getoutofyourcomfortzone', u'#trynewflavors', u'#guacamole', u'#hungerstreettacos', u'#food', u'#tacos']", "[u'#eatclean', u'#freshfruit', u'#avocadooil', u'#healthyeats', u'#govegan', u'#freshherbs', u'#parsley', u'#sugarfree']", "[u'#wfpb', u'#plantbased', u'#instaveganfood', u'#veganmaincourse', u'#healthyveganfood', u'#veganscallops', u'#avocado', u'#veganuary', u'#plantbasedvegan', u'#kingoystermushroom', u'#easyveganfood', u'#wholefoodplantbased', u'#vegansofig', u'#kindfood', u'#plantbaseddiet', u'#kingoystermushroomscallops', u'#whathealthyveganseat']", "[u'#localdelivery', u'#vegan', u'#fresh', u'#love', u'#veganbowls', u'#tuesdaymotivation', u'#lovelifedetroit', u'#veganbowl', u'#crunch', u'#dairyfree', u'#lovewins', u'#lovelifedetroitwellnesscollective', u'#yum', u'#glutenfree']", '[]', "[u'#sweetpotato', u'#raepublic', u'#veganbowl', u'#saladideas', u'#budd']", "[u'#follow', u'#tagblender', u'#beautiful', u'#picstitch', u'#summer', u'#instamood', u'#iphonesia', u'#picoftheday', u'#sky', u'#igdaily', u'#tbt', u'#instagood', u'#sun', u'#cute', u'#tweegram', u'#girl', u'#nofilter', u'#fashion', u'#palmtrees', u'#fun', u'#iphoneonly', u'#followme', u'#igers', u'#bestoftheday', u'#instagramhub', u'#photooftheday', u'#instadaily', u'#me', u'#happy']", "[u'#blwideas', u'#babyledweaning', u'#fingerfood', u'#bamboobamboouk', u'#blw', u'#veggie', u'#10monthsold', u'#quorn', u'#bamboobamboo']", "[u'#majestea', u'#avocadotoast', u'#breakfast', u'#bahrain', u'#seefmall', u'#majesteabh']", "[u'#realfood', u'#fitfam', u'#microgreens', u'#healthyfood', u'#instafit', u'#healthymeals', u'#cleaneating', u'#fitlife', u'#vidasana', u'#comidasaludable', u'#fitfoodie', u'#healthyfoodblogger', u'#saludable', u'#healthyeating', u'#healthyliving', u'#fit', u'#zucchininoodles', u'#fitfood', u'#healthylife', u'#eeeeats', u'#instafood', u'#omelette', u'#tahini', u'#healthydinner', u'#zoodles', u'#cleanfood', u'#oystermushrooms', u'#healthychoices', u'#wellandgoodeats']", "[u'#type4hair', u'#vegan', u'#naturalhair', u'#curls', u'#organichaircare', u'#bamboo', u'#curlyhair', u'#green', u'#kinkycoily', u'#avocado']", "[u'#juicing', u'#instafruit', u'#apples', u'#kiwifruit', u'#freshfruit', u'#fruits', u'#orange', u'#avocado', u'#kiwi', u'#fruity', u'#cherry', u'#coconut', u'#watermelon', u'#delish', u'#banana', u'#mango', u'#fruitjuice', u'#grapes', u'#juiceplus', u'#fruit', u'#fruitsalad', u'#pomegranate', u'#fruitlover']", "[u'#hairlove', u'#blackhair', u'#hairstyles', u'#naturalblackhair', u'#mipielorganics', u'#naturalhairstyles', u'#afrolatina', u'#naturalcurls', u'#womenowned', u'#girlpower', u'#mpo', u'#buywomenowned', u'#curlyhair', u'#afrolatinas', u'#sisterhood', u'#blackwomenowned', u'#strongwomen', u'#afro', u'#red']", "[u'#special', u'#motd', u'#holidaygift', u'#stockingstuffer', u'#smudgeresistant', u'#lipcolor', u'#giftidea', u'#onsale']", "[u'#happystomach', u'#apples', u'#sundaygroceryshopping', u'#happybody', u'#lime', u'#gutcleanse', u'#avocado', u'#collencleanse', u'#kale', u'#grapefruit', u'#berries', u'#antioxidants', u'#happyminds', u'#cucumber', u'#guthealth', u'#healthhealth', u'#blessings', u'#antiacidic', u'#fruit', u'#pomegranate', u'#vegtables', u'#refreshing']", "[u'#breakfastallday', u'#avocadotoast', u'#villacafe', u'#villasportsanjose']", "[u'#chefslife', u'#eaterchicago', u'#bellyup', u'#food52', u'#rillettes', u'#theartofplating', u'#carnitas', u'#utilization', u'#sloppyseconds', u'#blowsomefuckingminds', u'#charcuterie', u'#leftovers', u'#foodphoto', u'#tacomeat', u'#finedining', u'#foodphotography', u'#rusticallyrefined', u'#foodtalks']", "[u'#eats', u'#yummy', u'#salad', u'#healthysalad', u'#avocado', u'#avocadolove', u'#fitfriday', u'#asianpear', u'#cookingwithruthie', u'#yummyfood', u'#holidays', u'#goodeats', u'#yumyumyum', u'#goodfood', u'#pomegranate']", '[]', '[]', "[u'#lowglycemic', u'#weightlossjourney', u'#healthyeats', u'#cleaneating', u'#lowcarbrecipes', u'#sugarfree', u'#lowcarb', u'#mindfuleating', u'#foodismedicine', u'#functionalfood', u'#fitfoodie', u'#powerbowl', u'#youarewhatyoueat', u'#eattherainbow', u'#ingredientsmatter', u'#livehealthy',</t>
  </si>
  <si>
    <t>["[u'http://pbs.twimg.com/media/DvkecnbVYAAJ0Zk.jpg']", "[u'http://pbs.twimg.com/media/DvW_GegWwAEEOue.jpg', u'http://pbs.twimg.com/media/DvW_GejWsAENPWB.jpg', u'http://pbs.twimg.com/media/DvW_GeiW0AQHasm.jpg', u'http://pbs.twimg.com/media/DvW_GekW0AEOPmC.jpg']", '[]', '[]', '[]', "[u'https://scontent.cdninstagram.com/vp/5e61364aaa10aa426a36579ecf5a959b/5C99BBD9/t51.2885-15/sh0.08/e35/s640x640/45931944_306041463582494_5315267056338246696_n.jpg']", "[u'https://scontent.cdninstagram.com/vp/527f915c9b4127c542c19f60e436ddfa/5C9BB7A6/t51.2885-15/sh0.08/e35/s640x640/46182930_747715772250470_1330738060391566871_n.jpg']", "[u'https://scontent.cdninstagram.com/vp/c821b9cb183b687a49a095714de9ca35/5C9F61CE/t51.2885-15/sh0.08/e35/s640x640/46423159_792217391114817_8772799992863283001_n.jpg?_nc_ht=scontent.cdninstagram.com']", "[u'https://scontent.cdninstagram.com/vp/7f7f0269444b233be451ca7a5a9ee4a5/5CA05322/t51.2885-15/sh0.08/e35/s640x640/45782329_424003724801785_6019285008375730943_n.jpg?_nc_ht=scontent.cdninstagram.com']", "[u'https://scontent.cdninstagram.com/vp/e2b5a788a3303c83b37136aee8378048/5C9F288A/t51.2885-15/sh0.08/e35/p640x640/46310053_552677685196400_7392812208205473847_n.jpg']", "[u'https://scontent.cdninstagram.com/vp/3ce67555ec5014f2a08fdf5361ac2c16/5C958A0A/t51.2885-15/sh0.08/e35/p640x640/45363221_347598432708865_7157531448592031086_n.jpg']", "[u'https://scontent.cdninstagram.com/vp/200f2c99541ac76ccb0b20ae99fc54c9/5CAB1BF0/t51.2885-15/sh0.08/e35/s640x640/46375998_2216919795235850_3095936628025666546_n.jpg']", "[u'https://scontent.cdninstagram.com/vp/fca10248e40352937b7750bc2aa136fa/5CA06B00/t51.2885-15/sh0.08/e35/s640x640/46634926_790909594587647_7675435981004703106_n.jpg']", '[]', '[]', "[u'http://pbs.twimg.com/media/Dubb21aXQAA2IdA.jpg']", "[u'https://scontent.cdninstagram.com/vp/a0f1069eeaae8999a7c66336bb3d0866/5CA42AD0/t51.2885-15/sh0.08/e35/s640x640/46280027_2214269925482752_5095044355036929462_n.jpg']", "[u'https://scontent.cdninstagram.com/vp/597f02b6e5d4301e185b0e0b8663153f/5CA47D10/t51.2885-15/sh0.08/e35/s640x640/46584694_957754181090895_4151096948041498924_n.jpg']", "[u'https://scontent.cdninstagram.com/vp/0939d7b48077e0df00cd07c8d8e22663/5C8CA88F/t51.2885-15/sh0.08/e35/s640x640/45658807_2063907033700985_8985182150843096645_n.jpg']", "[u'https://scontent.cdninstagram.com/vp/3de20b70f9d6e07369e73beb38e379c7/5C917A37/t51.2885-15/sh0.08/e35/s640x640/47070991_262543281095579_3270903271358726144_n.jpg']", "[u'https://scontent.cdninstagram.com/vp/e9c2d44a5e10ad2a2d14aca4fc50e5a7/5CAEF535/t51.2885-15/sh0.08/e35/s640x640/47428276_347581882696800_7161773169868989624_n.jpg']", "[u'http://cdn.trendhunterstatic.com/thumbs/bamboo-protein-treatment.jpeg']", "[u'http://pbs.twimg.com/media/DuKYxblW4AAHm2e.jpg']", '[]', "[u'https://scontent.cdninstagram.com/vp/c8c7a621717ef120fefc12767e34a065/5C90A77D/t51.2885-15/sh0.08/e35/s640x640/47582916_2287025364899015_1857082404058050688_n.jpg']", "[u'https://scontent.cdninstagram.com/vp/9a6451a948d4a15dfea6fac30c000fa5/5C992F7F/t51.2885-15/sh0.08/e35/s640x640/44666871_506469079857980_8144559197031352622_n.jpg']", "[u'https://scontent.cdninstagram.com/vp/0aac6cff1048d7b651dd8149810ff853/5C96766F/t51.2885-15/e35/46667206_207837096785425_2983303066606106761_n.jpg?_nc_ht=scontent.cdninstagram.com']", "[u'https://scontent.cdninstagram.com/vp/0170fcc7c720556be8ed9b5a6e16ab56/5CA7C3A6/t51.2885-15/sh0.08/e35/s640x640/46113830_2109349102454930_6726825854747261486_n.jpg']", "[u'https://scontent.cdninstagram.com/vp/72e87e3b85cdbed97ba5597724e2bf1f/5CA6C1B8/t51.2885-15/sh0.08/e35/s640x640/46176542_379427795934632_7354650329213829120_n.jpg']", '[]', "[u'http://pbs.twimg.com/media/Dvcbn9NV4AAGwOr.jpg']", '[]', '[]', "[u'https://scontent.cdninstagram.com/vp/a0ec37bdecb82a2f081d599ab590877e/5CA25ED9/t51.2885-15/sh0.08/e35/s640x640/45397293_487522445103395_7935644479167198976_n.jpg']", "[u'https://scontent.cdninstagram.com/vp/48ef31c7ab279e97cb4e2364858db3be/5CAC644F/t51.2885-15/sh0.08/e35/s640x640/45682393_193728144899921_333431745399545349_n.jpg']", "[u'https://scontent.cdninstagram.com/vp/393d9c463347b662d866c65a819502e4/5C91C323/t51.2885-15/e35/45306562_215404352703068_8911088331706389588_n.jpg']", "[u'https://scontent.cdninstagram.com/vp/e425b1c1215e683d522b9e8b07531498/5CADEEDB/t51.2885-15/sh0.08/e35/s640x640/46315697_341634723084871_7648237209423082117_n.jpg']", "[u'https://scontent.cdninstagram.com/vp/ee9d7bd506dd9b85f3253af0ab1a9c28/5CAF9436/t51.2885-15/sh0.08/e35/p640x640/45656086_1191499094337877_1354140553801785725_n.jpg']", "[u'https://scontent.cdninstagram.com/vp/61bd819535d5620bbc60835308c56efd/5CAD81DC/t51.2885-15/sh0.08/e35/p640x640/46544580_759815174379026_2081764551649675070_n.jpg']", "[u'https://scontent.cdninstagram.com/vp/5780f98ea0daa2551d16ae78ea07c593/5C9FA9A1/t51.2885-15/sh0.08/e35/s640x640/47027454_125329505041257_6576547177285627895_n.jpg']", "[u'https://scontent.cdninstagram.com/vp/d77dd80b95a2c339a8de57d2f2f5a358/5C8B0FF0/t51.2885-15/sh0.08/e35/s640x640/46008137_524405474637098_7850305073840868977_n.jpg']", "[u'https://scontent.cdninstagram.com/vp/7a5ff5d452985855a096ff2188792852/5C96272D/t51.2885-15/sh0.08/e35/p640x640/46257754_225393705018980_6217964217417306972_n.jpg']", '[]', '[]', "[u'https://scontent.cdninstagram.com/vp/135dc99a64fd6e52966526ce17f1688b/5CA74DB1/t51.2885-15/sh0.08/e35/p640x640/46391045_346104745939536_2069861087551162955_n.jpg']", "[u'https://scontent.cdninstagram.com/vp/807e250ca4182675b1d9cf9fee795ffb/5CA3563D/t51.2885-15/e35/47055075_2168327273418637_309290388415039870_n.jpg']", "[u'https://scontent.cdninstagram.com/vp/6c32a8580edffa4ad7751234849b93ab/5C8FE755/t51.2885-15/sh0.08/e35/s640x640/45822833_1941475079269201_6135712449632158089_n.jpg']", "[u'https://scontent.cdninstagram.com/vp/4cbe74fb156cd69fe47a343179f85722/5C8C08BB/t51.2885-15/sh0.08/e35/p640x640/46645056_1903291563053744_7938887229201339502_n.jpg']", "[u'https://scontent.cdninstagram.com/vp/08041c21eefe825596bc10b56533ed46/5C935C76/t51.2885-15/sh0.08/e35/s640x640/46327382_279366916256821_4321017754179091922_n.jpg']", "[u'https://scontent.cdninstagram.com/vp/47e4017ce0ca587048e15fbfcf5dfe32/5C089435/t51.2885-15/sh0.08/e35/s640x640/46061169_333331064174247_3867352958161984195_n.jpg']", "[u'https://scontent.cdninstagram.com/vp/6766077042e3df813eb2e4d26dfcd8bb/5CA45951/t51.2885-15/sh0.08/e35/p640x640/45360975_205836830328689_6226889340056712916_n.jpg']", "[u'https://scontent.cdninstagram.com/vp/d00812657a8268399082ea2d7d4d6382/5CABF245/t51.2885-15/sh0.08/e35/s640x640/46159492_2251590078446080_127772456200702929_n.jpg']", "[u'https://scontent.cdninstagram.com/vp/2c12b8f17d3e0eb08392c5046c6b2cc1/5CA51871/t51.2885-15/sh0.08/e35/s640x640/47374811_360520204723623_5265023223585570816_n.jpg']", "[u'https://scontent.cdninstagram.com/vp/4a1b564b4300590b4c18a42f098c3d09/5C984BBD/t51.2885-15/sh0.08/e35/p640x640/46097526_360687331404301_8130486322445728726_n.jpg?_nc_ht=scontent.cdninstagram.com']", "[u'https://scontent.cdninstagram.com/vp/60aacbb8d6903849905f2b86c0b24f1b/5CA913DF/t51.2885-15/sh0.08/e35/s640x640/46255945_437427710121319_570165878814428430_n.jpg']", "[u'https://scontent.cdninstagram.com/vp/0e0b3173e82f7f7d6d7c30432aab36bc/5CAF2591/t51.2885-15/sh0.08/e35/s640x640/44839788_515862372247900_831826062451275829_n.jpg']", '[]', '[]', "[u'https://scontent.cdninstagram.com/vp/32460a1ef2c90dd8aa1e4d3bb1a667a2/5C9A3C0D/t51.2885-15/sh0.08/e35/s640x640/47021307_201138657442010_7598242258067091617_n.jpg']", "[u'https://scontent.cdninstagram.com/vp/73a5541dcd8e9078e6060f1ce73f8702/5C96E0DE/t51.2885-15/sh0.08/e35/p640x640/45457174_615846928834105_1436294233239748473_n.jpg']", "[u'https://scontent.cdninstagram.com/vp/0adaf488363678ab9533b57ec3ed3f5e/5C99AC2E/t51.2885-15/sh0.08/e35/p640x640/46932319_704094193306216_2918816812949814326_n.jpg']", "[u'https://scontent.cdninstagram.com/vp/6a4cd48074c00a62ec5eeb037fbeaf3a/5C93FD46/t51.2885-15/sh0.08/e35/s640x640/46143359_502950036877184_4108001190175271257_n.jpg?_nc_ht=scontent.cdninstagram.com']", "[u'https://scontent.cdninstagram.com/vp/870b8191d2198dcd89c444e9eb1dbc89/5CA96A12/t51.2885-15/sh0.08/e35/s640x640/46974191_926478517541926_8039517968990597208_n.jpg']", "[u'https://scontent.cdninstagram.com/vp/dd2d661e132217b167dba1926059885c/5CAE9A60/t51.2885-15/sh0.08/e35/s640x640/46705558_2284568208439855_6226017365207945774_n.jpg']", "[u'https://scontent.cdninstagram.com/vp/16e61cc5d18735eb41f70ca01c200ef1/5C97456A/t51.2885-15/sh0.08/e35/s640x640/46960813_758547197820568_4508331715328159568_n.jpg?_nc_ht=scontent.cdninstagram.com']", "[u'https://scontent.cdninstagram.com/vp/7dd800210cec30f9c6b5c2fd695cfb71/5C9E75E8/t51.2885-15/sh0.08/e35/p640x640/46925666_280017502862968_6356987443540650393_n.jpg?_nc_ht=scontent.cdninstagram.com']", "[u'https://scontent.cdninstagram.com/vp/7209696d562d3213e24f311d9053defe/5C8F23BD/t51.2885-15/sh0.08/e35/s640x640/46798027_356201521609771_2313843499795232996_n.jpg']", "[u'http://pbs.twimg.com/media/Du0_PhxUwAEtCN1.jpg']", "[u'https://scontent.cdninstagram.com/vp/7b4e1f4c6909fd706fe1bcc05ec12ec6/5C8DCFBD/t51.2885-15/sh0.08/e35/s640x640/46061173_1847131605384341_3841579107860667943_n.jpg']", "[u'https://scontent.cdninstagram.com/vp/c8ed1576766e47bdcdc8c774c8bf5be6/5C8C9FEA/t51.2885-15/sh0.08/e35/s640x640/45836214_1146864308823463_7261097274253937033_n.jpg']", "[u'https://scontent.cdninstagram.com/vp/a718a79d38195aacd696effe3b1fb884/5CB207A5/t51.2885-15/sh0.08/e35/s640x640/45451045_644647725933182_6799135612205335434_n.jpg?_nc_ht=scontent.cdninstagram.com']", "[u'https://scontent.cdninstagram.com/vp/cb0d042f7835fc21813a79eb92d4a56f/5CAD663C/t51.2885-15/sh0.08/e35/s640x640/46270707_2118927395038757_6668785063649726026_n.jpg']", "[u'https://scontent.cdninstagram.com/vp/f436421fc22e901971462509473cdc87/5C9BB2E6/t51.2885-15/sh0.08/e35/s640x640/46355034_592937324517442_5385022341946943352_n.jpg']", "[u'https://scontent.cdninstagram.com/vp/cbcbb906b3ee4f04aacba569d46e34da/5C910AAC/t51.2885-15/sh0.08/e35/s640x640/46033852_2042902959082524_2885084619676571647_n.jpg?_nc_ht=scontent.cdninstagram.com']", "[u'https://scontent.cdninstagram.com/vp/f506bd45fb29db351dd820e3f1bd75ff/5CA3979F/t51.2885-15/sh0.08/e35/s640x640/46991077_753262201712192_6373901008379755109_n.jpg']", "[u'https://scontent.cdninstagram.com/vp/1c0084ea8b15d3ce41b90d3c3590f255/5CA4C218/t51.2885-15/sh0.08/e35/p640x640/46892265_777408059317873_1453223755467421889_n.jpg']", "[u'https://scontent.cdninstagram.com/vp/2b01807345baee866f0590e09fabe7d4/5C970056/t51.2885-15/e35/45499095_122192508803979_1128575287592110870_n.jpg']", "[u'https://scontent.cdninstagram.com/vp/9a5fc87ff8aba9f40e62221fe631a654/5C967F35/t51.2885-15/sh0.08/e35/s640x640/46047732_151854929112224_1860511827428274589_n.jpg']", '[]', '[]', "[u'http://pbs.twimg.com/media/DvxLQWcXcAAMOPP.jpg', u'http://pbs.twimg.com/media/DvxLRcLXQAECq2r.jpg']", '[]', '[]', "[u'https://scontent.cdninstagram.com/vp/2433570a9525bce331a17c6a04aaa4b9/5CA10553/t51.2885-15/sh0.08/e35/s640x640/46212597_583505408753812_2304823802128968884_n.jpg']", "[u'https://scontent.cdninstagram.com/vp/df993bf018a35626d583c726ad163749/5C8DE03C/t51.2885-15/sh0.08/e35/s640x640/46558923_313830196125383_1597695221177460822_n.jpg']", "[u'https://scontent.cdninstagram.com/vp/04f0a87cd0391c23a88e4f3261663d4c/5C90AF7F/t51.2885-15/sh0.08/e35/p640x640/45838511_302645700347127_3377556479510320414_n.jpg']", "[u'https://scontent.cdninstagram.com/vp/d3cc835838a9d8290bfd5b1741d32ee7/5CACBCE0/t51.2885-15/sh0.08/e35/p640x640/47405085_123428121923939_8442832293373308897_n.jpg?_nc_ht=scontent.cdninstagram.com']", "[u'https://scontent.cdninstagram.com/vp/ae533e58727e427d3c674e7c24b0730e/5CA1074A/t51.2885-15/sh0.08/e35/s640x640/46352153_499394697220843_6079914647345967356_n.jpg']", '[]', '[]', "[u'https://scontent.cdninstagram.com/vp/f454691c1720053d5bdd8d0ba84bcc5b/5CB070EA/t51.2885-15/sh0.08/e35/s640x640/47500696_269479237096247_1809099537437564368_n.jpg']", "[u'https://scontent.cdninstagram.com/vp/ad217cf13d924a9264b9099fe6f5d198/5CA0E8F3/t51.2885-15/sh0.08/e35/s640x640/47371067_344310449453929_4837346018225815552_n.jpg']", "[u'https://scontent.cdninstagram.com/vp/05f8940d52cbed1553ce2a580e74af01/5C9475F0/t51.2885-15/sh0.08/e35/s640x640/46568396_735477550141034_2990459930974025909_n.jpg']", "[u'https://scontent.cdninstagram.com/vp/141349c41b7e6d92f992d460092c32eb/5CB1CCE4/t51.2885-15/sh0.08/e35/p640x640/45393062_150966919201490_859595431005450528_n.jpg']", "[u'https://scontent.cdninstagram.com/vp/fee0615a2fe1f66fe9f91f28ff478783/5C8FE5F9/t51.2885-15/sh0.08/e35/p640x640/45322425_556248101514041_8104572942418919888_n.jpg']", "[u'https://scontent.cdninstagram.com/vp/16f363b16fe097040c2fd7cadae59cc4/5C98F74C/t51.2885-15/sh0.08/e35/s640x640/44588471_1894183427370006_4445712399013132848_n.jpg']", "[u'https://scontent.cdninstagram.com/vp/2c04ef0723315cc5d6fca508b00e93d1/5C9B6E5C/t51.2885-15/sh0.08/e35/p640x640/46819838_531369290695646_7398297860095196932_n.jpg']", '[]', '[]', "[u'http://pbs.twimg.com/media/DvxLJLHX4AY63Vk.jpg']", "[u'https://scontent.cdninstagram.com/vp/99196aa781ed07085c3d79e4cf3052dc/5C9616C7/t51.2885-15/sh0.08/e35/s640x640/46255940_149347336034925_3597120136860566642_n.jpg']", "[u'https://scontent.cdninstagram.com/vp/5f43d070fdd65e187427b44908be151a/5CADD8E9/t51.2885-15/sh0.08/e35/p640x640/46061179_1060854430760851_7105582741191643127_n.jpg?_nc_ht=scontent.cdninstagram.com']", "[u'https://scontent.cdninstagram.com/vp/1663da6b015fa5d6883b4e10cf276f92/5CACFF6F/t51.2885-15/e35/47091957_724921671214843_7717975978602631497_n.jpg']", "[u'https://scontent.cdninstagram.com/vp/943094567698d59155949ca99e0ce9fe/5C910D64/t51.2885-15/sh0.08/e35/s640x640/45684947_522923198215176_7407297737518180692_n.jpg']", "[u'https://scontent.cdninstagram.com/vp/47e160e33ed9a1731928e001e903e42b/5C95A1E8/t51.2885-15/e35/46272262_2240934419521698_2354952578223076979_n.jpg?_nc_ht=scontent.cdninstagram.com']", "[u'https://scontent.cdninstagram.com/vp/0cc6af27891beb9c9953bc56d35e3485/5C966284/t51.2885-15/sh0.08/e35/s640x640/46597514_2531570516869459_5763358036143334424_n.jpg?_nc_ht=scontent.cdninstagram.com']", "[u'https://scontent.cdninstagram.com/vp/a268028a0d74253991cf485dce80a651/5C9A85A1/t51.2885-15/sh0.08/e35/p640x640/46879161_354289795118535_5881290772701687183_n.jpg?_nc_ht=scontent.cdninstagram.com']", "[u'https://scontent.cdninstagram.com/vp/883cccf372a4b76228757b47a10ddc9c/5CAE11B5/t51.2885-15/sh0.08/e35/p640x640/47078624_324722174790159_7713541181368849703_n.jpg?_nc_ht=scontent.cdninstagram.com']", '[]', "[u'https://scontent.cdninstagram.com/vp/ad9faf7a7d6c737698c276583a3a5ccc/5CA556A7/t51.2885-15/sh0.08/e35/s640x640/44644732_410991136391879_687861873735932904_n.jpg']", "[u'https://scontent.cdninstagram.com/vp/d2e817bc6352766d586b4f8b58dc73dc/5C91B006/t51.2885-15/sh0.08/e35/s640x640/46084817_557922541336655_268282484456180304_n.jpg']", "[u'https://scontent.cdninstagram.com/vp/9adb08f4a206a8ee04bf4233e1d747c4/5C9BE27A/t51.2885-15/sh0.08/e35/s640x640/46280029_2406256609601539_5260158130523574385_n.jpg']", "[u'https://scontent.cdninstagram.com/vp/93e3aeb52399e5b0f45b756ffcdd6356/5C9DC20D/t51.2885-15/sh0.08/e35/p640x640/46096402_143334146649907_8928285331855114397_n.jpg']", "[u'https://scontent.cdninstagram.com/vp/1bcc3d284a9e04a2fa75c1ab9194dcd9/5C9C7FB3/t51.2885-15/sh0.08/e35/p640x640/46684533_342600743190182_1885761110772029906_n.jpg']", "[u'https://scontent.cdninstagram.com/vp/dc0db4d81ea108e6ed7205e4f3452a28/5C8FE1FA/t51.2885-15/sh0.08/e35/s640x640/47581913_279707219397200_2017315531417781920_n.jpg?_nc_ht=scontent.cdninstagram.com']", '[]', "[u'https://2.bp.blogspot.com/-QZvbYD47ye4/XB7O174ARqI/AAAAAAABj8g/Q4sk73Pzg0IgMGDVOEzx2ZKtyvJuFEszgCLcBGAs/s640/C7BD3E5C-B239-4FE2-9E4B-49E89436914E.JPG', u'https://2.bp.blogspot.com/-Z_kINKgTcFY/XB7O0yw33qI/AAAAAAABj8Q/mHTubxzdPcQMA4d8globK8cd12jtaXV0gCLcBGAs/s640/94126459-5F59-4153-8124-08E5899D032A%2B2.JPG', u'http://signatures.mylivesignature.com/54490/198/A95E65DC5EB34CB2F9A0EB1CE1B6743C.png']", "[u'http://pbs.twimg.com/media/DuGcbnfW0AAYgLz.jpg']", '[]', "[u'https://scontent.cdninstagram.com/vp/07c30047dc3aa90fd8e4c577c903d872/5CAD695E/t51.2885-15/sh0.08/e35/s640x640/45637870_312329686285897_3614846919208196255_n.jpg']", "[u'https://scontent.cdninstagram.com/vp/e930a5ca1c77a6eee3723cd5a1846247/5CB2626F/t51.2885-15/sh0.08/e35/s640x640/46141204_218535472364634_404838406559080567_n.jpg']", "[u'https://scontent.cdninstagram.com/vp/5de214470a42942aa2e899346c8b4ae9/5C8E0017/t51.2885-15/sh0.08/e35/s640x640/46310511_152850265686829_7395456493943089231_n.jpg']", '[]', "[u'http://pbs.twimg.com/media/DtwUwK2VAAE8r9b.jpg']", "[u'http://pbs.twimg.com/media/DuIwpD_XgAMexpb.jpg']", '[]', "[u'https://scontent.cdninstagram.com/vp/293fc2703d87c538c8b61d52ae97860c/5C9554FF/t51.2885-15/sh0.08/e35/s640x640/45937918_1937743489658230_2800707683951508518_n.jpg']", "[u'https://scontent.cdninstagram.com/vp/165e5e4e114a787f15a9eb64d61f62b0/5C9C2044/t51.2885-15/sh0.08/e35/s640x640/45971596_130787597914224_996550681678098249_n.jpg']", "[u'https://scontent.cdninstagram.com/vp/41121dbe4c5f4edd06971e10fd99436e/5C981273/t51.2885-15/sh0.08/e35/s640x640/46600547_510628636101738_4275463802852861717_n.jpg']", "[u'https://scontent.cdninstagram.com/vp/9133efb56ff609e4ecf17f0e1fced054/5C92CA71/t51.2885-15/sh0.08/e35/s640x640/46927047_2131502640265645_7719080982197051076_n.jpg']", "[u'https://scontent.cdninstagram.com/vp/7371f14013cbb86e889c44f2a0e1a6bf/5C93A9A3/t51.2885-15/e35/46616343_548716805590968_2053789402986741036_n.jpg']", "[u'https://scontent.cdninstagram.com/vp/de480a63a2b56b485ed42ecc205cfc7f/5C8BEC01/t51.2885-15/sh0.08/e35/p640x640/46588368_507339389747935_400790460966093249_n.jpg']", "[u'https://scontent.cdninstagram.com/vp/2f0cd0e9a3d4bee0e06439224dc3b756/5C99A587/t51.2885-15/sh0.08/e35/s640x640/45387545_342289283255727_3885753217916424576_n.jpg?_nc_ht=scontent.cdninstagram.com']", "[u'https://scontent.cdninstagram.com/vp/e01a53ea95310461206488b7f33c9343/5C8FF9A1/t51.2885-15/sh0.08/e35/s640x640/47414161_757073071294261_9039163124132244266_n.jpg']", "[u'https://scontent.cdninstagram.com/vp/7f3f93dee56434e777556fa7dae7fdfc/5CAFEE4E/t51.2885-15/sh0.08/e35/p640x640/46273780_271456210220654_5063755877858633835_n.jpg']", "[u'https://scontent.cdninstagram.com/vp/a8cd033098a234d3666809bec982bd7a/5CAAE22A/t51.2885-15/sh0.08/e35/s640x640/46393645_115898916110688_6812912213728907704_n.jpg']", '[]', "[u'http://pbs.twimg.com/media/DuOQMAgW0AAYm2A.jpg']", "[u'https://scontent.cdninstagram.com/vp/ef7edad54b85bd0c2881d110f36ffe5d/5C9911C9/t51.2885-15/sh0.08/e35/s640x640/47125861_2200099516923388_8504999304713201238_n.jpg']", "[u'https://scontent.cdninstagram.com/vp/f8915deb6b03904c703faa9cb9bb8afb/5C8F32F5/t51.2885-15/sh0.08/e35/s640x640/46774982_378763146197714_5222568487802460359_n.jpg?_nc_ht=scontent.cdninstagram.com']", "[u'https://scontent.cdninstagram.com/vp/19871cbcaa2fece4562bb86496da86ed/5CAF5DBA/t51.2885-15/sh0.08/e35/p640x640/46014671_342279959712288_7645516545068522033_n.jpg']", "[u'https://scontent.cdninstagram.com/vp/1537d8fdd3882347999c2fdefab51c4b/5C9F8945/t51.2885-15/sh0.08/e35/s640x640/47124323_1798504036942856_752648304008133419_n.jpg']", "[u'https://scontent.cdninstagram.com/vp/6bcfc06ed3c4a2fa9480c0c75b11e627/5CAFC912/t51.2885-15/sh0.08/e35/s640x640/46579537_351329965423647_5311586472952979611_n.jpg?_nc_ht=scontent.cdninstagram.com']", "[u'https://scontent.cdninstagram.com/vp/c68c6e1aab5022b57afd0a8d5a31bb36/5C8B6155/t51.2885-15/sh0.08/e35/p640x640/46464140_295912644371722_6977412864544189502_n.jpg']", '[]', "[u'https://scontent.cdninstagram.com/vp/d62861d577a3e1ce8c9cdcbc1caa01a3/5C9854D8/t51.2885-15/sh0.08/e35/s640x640/45273271_2168136933206187_7200578773463598142_n.jpg']", "[u'https://scontent.cdninstagram.com/vp/b597a693f1e43604bc8b8ef15acaeaee/5C9F695E/t51.2885-15/sh0.08/e35/s640x640/45798253_456427234761107_8797025060602372568_n.jpg']", "[u'https://scontent.cdninstagram.com/vp/12b2f1e9ca15027991ea01af7f74e7d7/5C9DA2DD/t51.2885-15/sh0.08/e35/s640x640/46551458_1103722523127598_4656227878290525666_n.jpg']", "[u'https://scontent.cdninstagram.com/vp/86691e90f1111f4dedb1b34c694136c3/5CB1E45C/t51.2885-15/sh0.08/e35/s640x640/46704869_2485585331469278_306036893619048_n.jpg']", "[u'https://scontent.cdninstagram.com/vp/bfff9118801c5d6fba020254f58d1343/5CB154B5/t51.2885-15/sh0.08/e35/s640x640/46181908_2210513968980902_7906061371409602560_n.jpg']", "[u'https://scontent.cdninstagram.com/vp/78714c37a1a93773f8e3b1b1f3ffd65e/5C8CAD15/t51.2885-15/sh0.08/e35/s640x640/45937917_958089591065339_6726491406570331405_n.jpg']", "[u'https://scontent.cdninstagram.com/vp/645490882c28fcb5215af79dd8b458ba/5C97BADA/t51.2885-15/sh0.08/e35/s640x640/46106772_2254934498118843_2331927523514562959_n.jpg?_nc_ht=scontent.cdninstagram.com']", '[]', "[u'http://pbs.twimg.com/media/DtmLehjWsAE2Edc.jpg']", "[u'https://scontent.cdninstagram.com/vp/b65340b376e7be84f3475deef8f0c0f8/5C9353BC/t51.2885-15/sh0.08/e35/s640x640/45838801_353598541866134_2198829746696154231_n.jpg']", "[u'https://scontent.cdninstagram.com/vp/c73c1b0741486c9ebac9acacce9c2fdf/5C8EB346/t51.2885-15/sh0.08/e35/s640x640/46658828_273902689993855_2531205279567473864_n.jpg']", "[u'https://scontent.cdninstagram.com/vp/d8a1dc5f26266ed63b20584582e3afc6/5CA6299A/t51.2885-15/sh0.08/e35/s640x640/45695859_1860455410746802_5787920257624571904_n.jpg']", "[u'https://scontent.cdninstagram.com/vp/1c5c5bf48777204f4259c592e36f654a/5C934A60/t51.2885-15/sh0.08/e35/s640x640/46617795_1965269256843864_6161350536350787432_n.jpg']", "[u'https://scontent.cdninstagram.com/vp/d7ee5cd0dfb728f96b63bddee62a33c8/5CB06641/t51.2885-15/sh0.08/e35/s640x640/47271745_1070318266509781_2645005861551319799_n.jpg']", "[u'https://scontent.cdninstagram.com/vp/824f9946728827fb7797a659dd678ae6/5CA4B942/t51.2885-15/sh0.08/e35/p640x640/46717238_2492002740826595_8993981532596359532_n.jpg']", "[u'https://scontent.cdninstagram.com/vp/1155bd12d96099657938a2b5ee56158f/5C99169C/t51.2885-15/sh0.08/e35/s640x640/47082664_362611904543487_1470129936537222706_n.jpg']", "[u'https://scontent.cdninstagram.com/vp/3d7e4dee1d655356ab41f082e6640aef/5CA23B40/t51.2885-15/sh0.08/e35/p640x640/45633038_354699548422314_6485873932645242912_n.jpg?_nc_ht=scontent.cdninstagram.com']", "[u'https://scontent.cdninstagram.com/vp/1734bacb3fba2d11e4ed948b9b600bb7/5C9E3B19/t51.2885-15/sh0.08/e35/s640x640/46260709_514419839046420_1430698170878263296_n.jpg?_nc_ht=scontent.cdninstagram.com']", "[u'https://scontent.cdninstagram.com/vp/63012a5e86cbc1b34347b4244511ec46/5CA0C8E3/t51.2885-15/sh0.08/e35/s640x640/46354132_737916153233026_3402225583871112607_n.jpg']", "[u'https://scontent.cdninstagram.com/vp/e8460a7da5ec41cd721b4f6fbddbfefa/5CAEF04C/t51.2885-15/sh0.08/e35/s640x640/46787533_1946835935622567_6731532845508897376_n.jpg']", "[u'https://scontent.cdninstagram.com/vp/8317112769c40e05378611b5a770ff77/5CB13A54/t51.2885-15/sh0.08/e35/s640x640/46438168_294220981447648_2549958172730630682_n.jpg']", '[]', '[]', "[u'https://scontent.cdninstagram.com/vp/14dc367830a35b97f0e950421991e0ec/5C9A613A/t51.2885-15/sh0.08/e35/p640x640/46506790_288885715077060_4564548321088184925_n.jpg']", "[u'https://scontent.cdninstagram.com/vp/6e5f2c5624bc62fe1eb136561b26ec79/5C8CC3A0/t51.2885-15/sh0.08/e35/s640x640/46234630_126869801647598_8406397531420911911_n.jpg']", "[u'https://scontent.cdninstagram.com/vp/66981d8bc2c9bbeb446799e67586e3f0/5C95E968/t51.2885-15/e35/46406808_357648768126595_9169976749380066343_n.jpg']", '[]', '[]', "[u'http://pbs.twimg.com/media/Duq5tlWVYAAryqH.jpg']", "[u'https://scontent.cdninstagram.com/vp/dd578e47245daf84f0424af51a6df344/5C952914/t51.2885-15/sh0.08/e35/s640x640/45578279_865743763815867_6764605519359503811_n.jpg']", "[u'https://scontent.cdninstagram.com/vp/8aa7f92a2b0a7276cfc7e07353a5d58d/5C9A594A/t51.2885-15/sh0.08/e35/s640x640/46474453_192249098383942_7582381241983303680_n.jpg']", "[u'https://scontent.cdninstagram.com/vp/eede4041e800bf13f867164727edf5f5/5C0680AD/t51.2885-15/e15/s640x640/46563657_1966528430096980_3017896215612813130_n.jpg']", "[u'https://scontent.cdninstagram.com/vp/434ce69627df473a50f8ca6c24a3a82c/5C8EA77A/t51.2885-15/sh0.08/e35/s640x640/47194113_282161665771902_9134829924836184241_n.jpg']", "[u'https://scontent.cdninstagram.com/vp/23e099677254eb9199244817f9cd2f8f/5CAA18EC/t51.2885-15/sh0.08/e35/s640x640/46841560_1725919257513857_3001865691010407976_n.jpg']", "[u'https://scontent.cdninstagram.com/vp/5546403ce7674d6e3646f875fbbc8430/5C9C07E7/t51.2885-15/sh0.08/e35/s640x640/47216098_1730663713745894_3698869021371110023_n.jpg']", "[u'https://scontent.cdninstagram.com/vp/20a0deddae008ed9eafa0bacb3344adb/5C9352CC/t51.2885-15/sh0.08/e35/p640x640/46544580_257068014961573_1357719475421636669_n.jpg']", "[u'https://scontent.cdninstagram.com/vp/fb2ae71adfac9050a4dcf2d698f92cb1/5C969C53/t51.2885-15/sh0.08/e35/s640x640/46315697_128938974772546_4657839269540525329_n.jpg?_nc_ht=scontent.cdninstagram.com']", "[u'https://scontent.cdninstagram.com/vp/591563080e4b4058336712970165aa64/5C9540AD/t51.2885-15/sh0.08/e35/p640x640/46354125_1006769396191394_5087600202482048890_n.jpg?_nc_ht=scontent.cdninstagram.com']", "[u'https://scontent.cdninstagram.com/vp/a60250126c5c2d97f38ae4dea78b46be/5C98C123/t51.2885-15/sh0.08/e35/s640x640/46510282_553519815124366_5887246563692374498_n.jpg']", '[]', '[]', "[u'https://scontent.cdninstagram.com/vp/d5ec1423fb98b60b1a77a20a19d10701/5C968EB3/t51.2885-15/sh0.08/e35/s640x640/44849206_2198799017049542_8400824233753144307_n.jpg']", "[u'https://scontent.cdninstagram.com/vp/351cd5deef7a2ef76954f0b7bf98717f/5CA1577C/t51.2885-15/sh0.08/e35/s640x640/46171566_1182672278555776_6026575565224279795_n.jpg']", "[u'https://scontent.cdninstagram.com/vp/2ee2bec4dd5544ee02cb8d1a6da96668/5C9D9AD7/t51.2885-15/sh0.08/e35/s640x640/46887795_2586431614731021_6737562418597934246_n.jpg']", "[u'https://scontent.cdninstagram.com/vp/41a4685b92cc7fe4d29b747e2af72be8/5C8EA803/t51.2885-15/sh0.08/e35/s640x640/45717702_198420494398947_1275502251919734480_n.jpg']", "[u'https://scontent.cdninstagram.com/vp/a7181082cd95170e3b66237d15d18d85/5CAEAC7D/t51.2885-15/sh0.08/e35/s640x640/47164042_2138705016392745_7595824940591349760_n.jpg?_nc_ht=scontent.cdninstagram.com']", "[u'https://scontent.cdninstagram.com/vp/3fd6ba6c84b79b7940ef020e933b82ad/5C8EDC2B/t51.2885-15/sh0.08/e35/s640x640/45709711_104246557230355_453537343074011925_n.jpg']", "[u'https://scontent.cdninstagram.com/vp/c2d4956510a4ac63c0b380072617342c/5CACAFC8/t51.2885-15/sh0.08/e35/s640x640/46652215_2203465816589644_1848965190689737006_n.jpg']", '[]', '[]', "[u'https://scontent.cdninstagram.com/vp/4e31ce4e4be754cd429eb2ccd5918ea1/5C907DBA/t51.2885-15/sh0.08/e35/s640x640/47502525_329813487852220_8403745977118825850_n.jpg']", "[u'https://scontent.cdninstagram.com/vp/46d803f764aeccff1111a5152010deb4/5C8EF2BD/t51.2885-15/sh0.08/e35/p640x640/46032076_1210638379084087_6508982475876583540_n.jpg?_nc_ht=scontent.cdninstagram.com']", "[u'https://scontent.cdninstagram.com/vp/92d15cf7de22ccb1d970cd015e28f9a5/5C9998A1/t51.2885-15/sh0.08/e35/s640x640/46659146_535472670252470_5314887013504380607_n.jpg?_nc_ht=scontent.cdninstagram.com']", '[]', '[]', '[]', '[]', "[u'https://scontent.cdninstagram.com/vp/4c6e7f46f8e606747757036b9f130f58/5C964FFA/t51.2885-15/sh0.08/e35/s640x640/45828830_1849526668500579_3586059250363649116_n.jpg']", "[u'https://scontent.cdninstagram.com/vp/f4b0ee3ee86449d2aa3879a6fd4adbd5/5C994ECA/t51.2885-15/sh0.08/e35/p640x640/46093421_506260599782751_2927847640421211583_n.jpg']", "[u'https://scontent.cdninstagram.com/vp/d44cf7fa9073b0409b8649a77800c799/5C98BC6A/t51.2885-15/sh0.08/e35/s640x640/46111279_330653264423182_9043828141126062175_n.jpg']", "[u'https://scontent.cdninstagram.com/vp/82cd521ca84bd403551db3daea3fbddc/5CADB963/t51.2885-15/sh0.08/e35/s640x640/46140745_1785985631528880_2139075655367627759_n.jpg']", "[u'https://scontent.cdninstagram.com/vp/a9da5174f21f29353f07f4f520be660e/5C9681E4/t51.2885-15/sh0.08/e35/s640x640/45965824_1931560876927739_289257651336861788_n.jpg?_nc_ht=scontent.cdninstagram.com']", '[]', '[]', "[u'https://scontent.cdninstagram.com/vp/adf4de0061f96f77cc68a14ea5a052c6/5C94F0D2/t51.2885-15/sh0.08/e35/s640x640/47071936_208418930110710_139307794948236071_n.jpg']", "[u'https://scontent.cdninstagram.com/vp/ee65f3bca721de1773837707d3b364a4/5CB02DE5/t51.2885-15/sh0.08/e35/s640x640/46405045_1365002063642761_2917844510576010279_n.jpg']", "[u'https://scontent.cdninstagram.com/vp/3fd2742513cdadd6917563d48a4f69f3/5CAC59E2/t51.2885-15/sh0.08/e35/p640x640/46318680_283267372327414_4869358917377040033_n.jpg']", "[u'https://scontent.cdninstagram.com/vp/9957a0dbcce9c412df0db5acf6b06296/5C924B0A/t51.2885-15/sh0.08/e35/s640x640/46692928_590630308059256_2986116694265121993_n.jpg?_nc_ht=scontent.cdninstagram.com']", "[u'https://scontent.cdninstagram.com/vp/bab29804c2fe740fbe691d9b1697e30a/5CAE3017/t51.2885-15/sh0.08/e35/s640x640/46788075_1935543010088570_2794039507556553021_n.jpg']", "[u'https://scontent.cdninstagram.com/vp/f05ce149dc2720acca1d64d678fd57a5/5C9B409E/t51.2885-15/sh0.08/e35/s640x640/46041438_322942204965818_6434456524300872995_n.jpg']", "[u'https://scontent.cdninstagram.com/vp/2c55c5789ba8ad4717a5d1ea46f66510/5CAC227A/t51.2885-15/sh0.08/e35/s640x640/46033416_359250364636261_1559511492245775255_n.jpg']", "[u'https://scontent.cdninstagram.com/vp/7354a3fce6db9aac14978c91bf1a71a2/5C8BEB65/t51.2885-15/sh0.08/e35/s640x640/47290861_2271731149721835_300884337648205824_n.jpg']", '[]', '[]', "[u'https://scontent.cdninstagram.com/vp/5dcad631f03484f8d44095902626dbb0/5C92482F/t51.2885-15/sh0.08/e35/s640x640/45604170_306118696899193_1193932307125892304_n.jpg']", "[u'https://scontent.cdninstagram.com/vp/5e2ae3fc857fe81befb8b76e706cc993/5CA5949D/t51.2885-15/sh0.08/e35/s640x640/45608467_314891489357537_2726565687563649024_n.jpg']", "[u'https://scontent.cdninstagram.com/vp/16f7f01ec81e1258be74951f26153da4/5CAFBEF0/t51.2885-15/sh0.08/e35/s640x640/45675913_1997798777000138_2777668249201277718_n.jpg']", "[u'https://scontent.cdninstagram.com/vp/0ec3dce8f99a6d508cb02a2bb4cff704/5CAF2AE2/t51.2885-15/sh0.08/e35/s640x640/45815631_200940664187513_5898284682155393024_n.jpg']", "[u'https://scontent.cdninstagram.com/vp/4eeb520593e6e60544f6a367f7ef2f88/5CA63F79/t51.2885-15/sh0.08/e35/p640x640/45742603_285804662277995_3003934629320599977_n.jpg']", "[u'https://scontent.cdninstagram.com/vp/584200742540e21606d4ad35112e50be/5C994B26/t51.2885-15/sh0.08/e35/s640x640/47023142_313528466039168_1428838538323046906_n.jpg']", '[]', "[u'https://scontent.cdninstagram.com/vp/4ae7853aa7a95a98aa29eb69bc34ebd5/5C90F9D0/t51.2885-15/sh0.08/e35/p640x640/46117271_508140959691667_6513075738586790607_n.jpg']", "[u'https://scontent.cdninstagram.com/vp/21123193fdde89cc199e2c5105820c1c/5C9D726A/t51.2885-15/sh0.08/e35/s640x640/47351206_263371327865089_8018370523626168370_n.jpg']", "[u'https://scontent.cdninstagram.com/vp/c65517a1267f2c38c28bf3ac9507198d/5C92D5EA/t51.2885-15/sh0.08/e35/p640x640/46672899_577922382630237_8620392145671115696_n.jpg']", "[u'https://scontent.cdninstagram.com/vp/70cabef88b0668f6a49f15fdab6da0c3/5CADFE9E/t51.2885-15/sh0.08/e35/p640x640/45426239_565910740519862_469898995814292398_n.jpg']", "[u'https://scontent.cdninstagram.com/vp/242fa4b45062227f1cc8b22d074e01c5/5C93AD48/t51.2885-15/sh0.08/e35/s640x640/45755323_300525107236288_2837312642094553492_n.jpg']", '[]', "[u'http://pbs.twimg.com/media/DvbbZusWkAAirS7.jpg']", '[]', '[]', "[u'https://scontent.cdninstagram.com/vp/779f9f68627960e24e9e4a4d65b68641/5C9A7E45/t51.2885-15/sh0.08/e35/p640x640/45883410_576175929493029_855652843796260304_n.jpg']", "[u'https://scontent.cdninstagram.com/vp/91b80a75c7c39a631bc2bb020639f2af/5CAD1491/t51.2885-15/sh0.08/e35/s640x640/44754648_326790517911865_3271449165726100116_n.jpg']", "[u'https://scontent.cdninstagram.com/vp/0010fc0564869895c3e9ff76ee8b2283/5CB0A429/t51.2885-15/sh0.08/e35/s640x640/46915105_2072542696391580_5697842540542158661_n.jpg']", "[u'https://scontent.cdninstagram.com/vp/a0b4cf4fca831215d9385cb6bbc53a0d/5C90DBE5/t51.2885-15/sh0.08/e35/s640x640/45319981_320979128503812_1507257145579360562_n.jpg']", "[u'https://scontent.cdninstagram.com/vp/a38ac6c30a09bf4c6b05dd91cb00597c/5CACBEC9/t51.2885-15/sh0.08/e35/s640x640/46749563_274384983424011_8700345170997858030_n.jpg']", "[u'https://scontent.cdninstagram.com/vp/5d4d8697ceff53f360b62d7270fe475c/5C99EB8E/t51.2885-15/sh0.08/e35/p640x640/46298933_2270578643200056_5599303698357465962_n.jpg']", "[u'https://scontent.cdninstagram.com/vp/5a8c7ca5e2c0439fab3a71c1f6f21868/5CACC5FF/t51.2885-15/sh0.08/e35/p640x640/45423736_125888661753279_4921611153402329702_n.jpg?_nc_ht=scontent.cdninstagram.com']", "[u'https://scontent.cdninstagram.com/vp/78e2ea4fd103a0169d16c10ad98155d5/5C9484C8/t51.2885-15/sh0.08/e35/s640x640/46231104_1954307661321785_3031414923197</t>
  </si>
  <si>
    <t xml:space="preserve">["This is the longest I've ever had to wait to cut a soap - 40 hours from putting in the mold to cutting! But just how pretty are these swirls?!\nShea butter, Coconut Oil, Avocado Oil and a touch of Castor oil. Lightly... facebook.com/557498888/post…", 'Enriched with avocado oil, shea butter, and castor oil to add moisturizing boost to your daily shower #moisturizing #scentedsoap #exfoliating #naturalsoap #handmadesoap #nourishing #soap… instagram.com/p/Bs3SsxhHXrp/…', 'Strawberry’s ,\nAlmond milk \nSpinach \nAvocado \nBanana\nBlack Berry’s \n3 cubes of ice \n😍😍😍😍😍😍 ( my dinner , I was only able to take a few sips cause I’m beyond full but it’s SOO good ) facebook.com/Mzcookie123/vi…', '// MyVeganDishes™️🍃 • Kale Salad, chopped avocado with canyaian peppper, French lentils with thyme and sea salt and Amaranth! 🌿 // #myvegandishes #veganfoodshare #alkaline #vegansofig… instagram.com/p/Bs1FfflHNW7/…', '#lovingit\n#Radishes\n#airfried Radishes 😁😊😊\nVery very very good!!\nJust use some Avocado oil, dill,  garlic powder, sea salt, pepper, mix it all up in a baggie and coat those #suckers and… instagram.com/p/BsW2WlQla8R/…', 'i like siggi’s yogurt with a tbsp of nut butter and toppings if desired, carrots and hummus, an avocado and flaxseed crackers with seasoning on top, cucumber and cream cheese, popcorn popped in coconut/avocado oil with sea salt, mixed nuts. if you’re looking for things that are pre-made, i really like epic bars (some of them loaded with added sugar though, so look at the nutrients on the back), RX bars, and i supplement protein powder on some days so i’ll add that to a shake with nut milk and nut butter and whatever else i feel like with ice!', 'Pomegranate Avocado Toast is a delicious, quick,and filling lunch you can make at the office! instrupix.com/pomegranate-av… instrupix.com/pomegranate-av…', 'Tofu scramble: grilled white onions, garlic infused avocado oil, xtra firm tofu, garlic powder, turmeric, nutritional yeast &amp; almond milk sharp cheddar cheese. 3.33 oz: 181 cals, 12 g protein, 11 g fat &amp; 6 g carbs. I always use cast iron as the iron leaches into the food. pic.twitter.com/4lcSW8m9kN', 'Best salad @mediterraprinceton today shrimp, extra avocado, pomegranate, quinoa and greens #healthyfood #healthylifestyle #healthy #mediterraprinceton bit.ly/2CS9c47 pic.twitter.com/Fo2UiIGsBL', 'Road Trip today but not without my Scentsy Go with Sea Salt &amp; Avocado Scent Pods!  Just plug it into a USB Port to charge. So simple. Portable. Light changes colors, keep on… instagram.com/ihvirisheyes/p…', '2 minutes to stumble upon this when I sat on the couch and opened up YouTube plus the entire length of the video is about how long I kept my avocado mask on before rinsing and adding my vitamin c serums. #skincare \n\nyoutu.be/jRLfGwQ7Nsw', 'Fruits For Good Healthy Glowing Skin:\nLemon\nPapaya\nAvocado\nOrange\nWatermelon\nCucumber\nMango\nPomegranate\nBanana\nApple\nGooseberry\nKiwi\nApricot\nGrapes\nPeach\nCherries\nMuskmelon\nPineapple\nPrunes\n\ntotalbeings.com\n\n #feedmyskin #skin #healthyskin #fruitforskin #insideouthealth pic.twitter.com/yNpLY7BDGV', 'Earning #cryptocurrency for selling my stuff on @Listia! Join me using code "CSJXXL" for an extra 100 XNK. I just listed this: New! SCENTSY Sea Salt &amp; Avocado Bar! listia.com/r2i5f4j/CSJXXL', 'Make salad dressing! Mix 3 parts flaxseed oil with 1 part balsamic vinegar and 1 part avocado. Add blue cheese crumbles and honey to taste.', 'Wednesday, January 9, 2019\n\nDAY 109\n\nLemon drink. \nCoffee with almond milk. \nOrange.\n\nBreakfast: avocado and almonds.\n\nPosted by\n\nJackie\n\nat\n\n7:09 AM\n\nEmail ThisBlogThis!Share to TwitterShare to FacebookShare to Pinterest', 'is offering the Tree Hut Shea Sugar Scrub, Pomegranate Acai, 18 oz. \nfor $3.72 as an Add-On Item .\n\nDetails:\n\nFormulated with Safflower Seed Oil, Evening Primrose Oil, Orange Oil, Avocado Oil, and Macadamia oil to rejuvenate, support collagen formation, and moisturize skin', 'I like to spot treat with a clay/mud mask. I like Freeman’s oatmeal and avocado mask for this, but masks with charcoal, bentonite, sulphur will all work. Just a dab. I leave on for 10-15 minutes and repeat up to three times a day. It always takes out the redness/reduces inflammation for me. It works a little with cysts as well, but not nearly as well.', '@fish__biscuit @TravNogard Have you ever made some avocado toast?\ntoast the bread, spread a little bit of pesto on top, slice up an avocado and put them evenly on top, slice a tomato and do just a few tiny pieces (to taste) and then use a little bit of sea salt and LIGHT pepper.', 'Seriously impressed with the #vegan food at #AGCASHOS19 lots of choice and no sad lonely salad in sight 🌱😍 alpro yogurts, almond milk, avocado toast for brekkie &amp; a delicious lunch 😋 thank you @RCRoyalMile', 'OMG!! My new flavor (Marble Cake) This AM I made my first shake with it I used 2 scoops of the mix, almond milk, a few frozen strawberries &amp; a 1/4 slice of avocado 😋 it taste like a Strawberry Marble Cake.If anyone wants to try it let me know. Next protein balls &amp; pancakes. 😬😋 pic.twitter.com/vTj0eIpc0W', 'When I pray I always ask that I’m in Ikinu when the zombie apocalypse comes. Aside from my cucu’s shamba, there are hella macadamia and avocado trees and just so much food and fruits growing 💀🥬🍈', '“Make sure your moisturizer has jojoba oil and avocado oil in it like my Daily Hydrating Cream. Those two ingredients are amazing for keeping the skin hydrated, even in the driest of conditions.” - @joannavargasnyc bit.ly/2DpqqpK pic.twitter.com/aVl9ie8siJ', '@ahmMohs for the best energy\ninstant oatmeal - fiber insanely good for morning\nor\navocado toast - whole grains so fiber and avocado for protein\n\ntake a b vitamin/d vitamin and drink w/ some sort of beverage w/ calcium so the vit d works', '...barrier while it nourishes Avocado Oil – vitamin-packed, super food with long-lasting power Vitamin C – super-healing ingredient that helps repair dry, chapped lips Food-Grade Vanilla – smells like a snack, no chemical aftertaste...', "Textured Skin:\n-glow recipe avocado melt sleeping mask\n-lush don't look at me mask\n-coconut milk and banana mask\n-origins original skin retexturizing mask with rose clay first aid beauty skin rescue purifying mask with red clay\n-apricot mask\n-tomatoes and yogurt mask", 'Spend just a little extra and get you some avocado oil or macadamia nut oil to cook with. Way better than all that canola, vegetable stuff', '@swiftyfan6 Wow that looks so yummy! I had an avocado mousse the other day with almond milk and coconut flakes , so yum!', '@wildest_rose_ special secret blend of avocado, grape seed, sweet almond oil &amp; a touch of peppermint oil (for cooling) all blended with chamomile tea ~', 'Reposting @magic_kitten: - via @Crowdfire \nSunday brunch, Tooting: smashed avocado, cashew nut sour cream, dukkah, feta, lovage, sourdough toast - garnished with pea shoots and pomegranate\n.\n.\n#sunday #brunch #londonbrunch #southlondon #tooting #foodstagram #avocadotoast #foodie pic.twitter.com/yBgXKH7wUj', '@XavierDLeau @pyt713 only fruits shld be berries. (blackberry, strawberry, blueberry) \n\nI make a lot of almond milk smoothies with peanut butter, strawberries,\nblueberries and avocado  - delicious 😋', 'Local Urban Kitchen: Avocado Toast Special ($7), Vegan Big Boy w/ Veggie Sausage ($13.50), large coffee with almond milk ($2.25).\n\n@MariamFattah.\n\n#veg #veganfood #veganfoodspot #vegan… instagram.com/p/Bs_Vunjg5KZ/…', '@MarlenaStell My go to Keto snacks to up the fats throughout the day have been macadamia nuts, avocado and cream cheese! Also bulletproof coffee 😊. Good luck! I\'ve been Keto for a few years and it\'s one of the only "diets" *lifestyle changes* that I\'ve been able to stick to consistently.', 'Recipe: Cut avocado in strips, dip in flour mixture, then in almond milk, back in flour, back in milk, then in panko Airfry for 8-10 mins flipping once @ 390°F For the flour mixture I used salt, paprika, chilli powder and garlic powder. My dip is vegan mayo with curry powder.', 'Do you want a mint green Siamese cat that likes to eat avocado in the toilet and needs to sleep for 19 hours a day?', '@EquinoxPhoenix Fat is super calorie dense. Butter, avocado, macadamia nuts &amp; milk, bacon, Brazil nuts and a keto shake are all on my daily eats.', 'I can literally cut an avocado in half and put some sea salt on it and eat both sides. Like it’s actually an amazing alkalizing ass piece of fruit. Go be boring elsewhere.', 'everyone i luv mint choc ice cream and avocado ice cream pls stop', 'For a salad, toss spring mix, purple cabbage, and corn in a bowl. Top with  shrimp and avocado. Throw in pomegranate seeds if you want.', "Today's #lunch special is Strawberry Fresh Roll or Cafe Salad with avocado, jicama, carrots, mint and toasted almonds served with citrus vinaigrette (#vegan and #glutenfree options available)! buff.ly/2CT6Cen pic.twitter.com/3HWOJoEVjJ", 'BLUEBERRY POMEGRANATE AVOCADO TOAST WiTH CARAMEL PECAN BANANA CREPES A LiGHT SNACK FOR A BURLY BOY instagram.com/p/BtPxzLMAC9S/…', "Sun. Scape. Ing your day Today's Featured Item... ORIENTAL DELIGHT Handmade Vegan Soap, French Green Clay, Lemongrass &amp; Ginger Infused Soaps, Avocado Oil, Shea Butter Oriental Delight Soap is infused with Ginseng Tea and Ginger along with Lemongrass too. It is combined with a special blend of Avocado oil and Shea butter to nurture your skin. The added bonus in this bar of soap is French Green Clay with a scent of Wasabi fragrance for a smooth and silky bathing experience. Until next time, this is Sunscape https://www.etsy.com/shop/SunscapesSoapShop #sunscapessoapshop #wasabifragrance #tteasoaps ORIENTAL DELIGHT SOAP Handmade Vegan Soap French Green Clay | Etsy", 'Hi Jeff. I am interested in loosing the 30# I gained while taking gabapentin (I am now off it). Since I am taking a medication that can cause low potassium and metabolic acidosis, I have been able to keep my labs in the normal range by focusing on some high potassium foods that are not recommended for weight loss ( dried fruit, especially raisins on my oatmeal, avocados, orange juice). I also eat a fair amount of potatoes which I know are okay and a banana or two a day. (1) Can you suggest a substitute for my handful of raisins and orange juice with breakfast that is equally high in potassium? (2) Can you also suggest a substitute for avocado, which seems to be a potassium all star. I put it in burritos and tostados, in sandwiches, on salads. I need to stay away from eating significant amounts of foods that are really high in vitamin A as I have high spinal fluid pressure ( no carrots or sweet potatoes for me!) Thanks!', 'Yes! I stopped eating all grains at the first of 2018 to help lower the inflammation in my body. I have multiple autoimmune issues. I felt SO much better, and have not eaten any since. I found out in October that I can no longer tolerate alcohol, which I guess is a good thing. I usually have a normal tolerance but after three sips I was sick for 4 days. I slowly have lost my taste for meat. I splurged last week and had a small milkshake and threw up for two days and just now feeling better. I have two smoothies a day; avocado, frozen fruit, flaxseed, fresh made peanut butter and protein powder. I stay full all day.', "I went out to smoke after cleaning my pan and left it on medium. 10 minutes later I came in and there seemed to be a bit of detritus I missed. I went to clean it with salt and the area became bigger--i think. Obviously I assumed I was eating through my seasoning. So I went ahead and used some steel wool to clean it a bit deeper and also get some rust off of the bottom of my pan. This is what it turned out like. https://i.imgur.com/hE3H96D.jpg I am confused at why it would immediately look rusty brown and if that's just the natural state of cast iron, am I free to season it for an hour upside down in a hot oven? No flaxseed here, but avocado is better than vegetable, right?", 'Could you maybe add peanut butter to your yogurt or oatmeal? Maybe a little butter with your meat or a few slices of avocado? I know you’ve already added nuts, but macadamia nuts are super high in calories also. Since you mention protein powder could you maybe fit a small protein shake sometime within your day?', "I used the sushi from this recipe -- [https://www.ruled.me/keto-sushi/](https://www.ruled.me/keto-sushi/) and subbed Kite Hill cream cheese (but used less of it than recommended, 'cause I wasn't going to actually roll it.) \u200b It's got tofu, avocado, sauteed mushrooms, nori, cucumber, and topped with wasabi macadamia nuts.", '[CN Food] First instalment of #CookJan, not even sure this qualifies as there was very little cooking, Sourdough with Avocado, Salmon and Mixed Green Salad, Pomegranate Vinaigrette (for The High Priestess). Homemade Grapefruit Bellini. As I intend to go on, tipsy and well fed. pic.twitter.com/jbW4ufRhQB', '@Teenakda @ANNELImited13 @whtvrsander_ AGREE AKO KAY ATE LISETTE! YES TO AVOCADO ICE CREAM, NO TO MINT CHOC ICE CREAMMM', 'You’re going to need something with a large of Vitamin E oil in it , Using something with avocado oil in it would work &amp; it wouldn’t hurt to get a cream that specifically made for eyes . SheaMoisture products by Dove. I know it sounds weird because you probably think you should get products that are made for men but you need to repair some skin damage.', '@pancake_one @mimsigiggles They are lovely roasted. :) I do a thing with avocado and chicken and pomegranate seeds and you just ignore it in the oven for about half an hour and then deliciousness happens. It’s great!', 'Who else agrees that these Mint Avocado Brownie Bites look delicious AND adorable? avocadosfrommexico.com/recipe/dessert… #AvocadosFromMexico #gno #ad pic.twitter.com/yiByU48nl0', 'Wednesday, January 30, 2019\n\nDay 130\n\nLemon drink and coffee with almond milk\n\nBreakfast: tomato, celery, carrots, cucumber, avocado, sage, basil, cilantro\n\nMid-morning: poached eggs (2) on a bed of avocado with garlic\n\nBlueberries and walnuts.\n\nPosted by\n\nJackie\n\nat\n\n4:59 AM\n\nEmail ThisBlogThis!Share to TwitterShare to FacebookShare to Pinterest', 'Seen an avocado recipe for an egg snack hack on. @droz so I made mine as per recipe but I added cherry tomatoes and a pinch  sea salt and Badia 14 spices seasoning!  Serve with cracked pepper @nabisco triscuits!  Yum! pic.twitter.com/KWpuuXIHpw', 'Have you tried using macadamia nut oil or avocado oil when frying veggies for your fat content? Then you can eat lean meat/vegan sausages etc for your protein', 'New food Friday in room 126 @OssiningSchools OHS. Avocado Toast was a hit 8 out of 10 gave a 👍. Next week pomegranate', '@ireneboss Dried apricot, dates, blueberries, strawberries, avocado, pomegranate, mango, pineapple, apple(red delicious?), banana half, slice of orange (naval?)', '@HBCUfessions I absolutely love Shea Moisture JBCO leave in conditioner. I also use Shea butter, castor oil, &amp; avocado oil to seal in the moisture in. The LCO method is PERFECT for 4B/4C hair types. Look up the method on YouTube.', 'I had a cinnamon raisin bagel with blueberry cream cheese, fish with couscous and avocado. Blueberry crumble oatmeal with almond milk and squash pasta', '@justrioba @NonieMG I usually use natural products such as bentonite clay, honey and cinnamon for masking, avocado for scrub and masking, shea butter as mosturizer etc', 'anti-bloat:\nbanana, cucumber, ginger\n\ndetox:\nbanana, spinach, lemon juice\n\nweight loss:\nspinach, pineapple, ginger, cucumber\n\nfat burning:\nspinach, avocado, berries\n\nmorning kick-start:\ncoffee, banana, flaxseed, yogurt\n\nvitamin boost:\navocado, milk, banana, honey', "The Apprentice - cancelled, long ago. In the Kitchen With David - still up there selling Power air fryers, right here, right now, too-nite, we've got original Apricot, Elegant Ebony, with the Key West Avocado shade, right in front, see? Only three left.", 'I usually go with the expensive ass sea salt as a finishing touch. Kosher is my go to if use a saute pan for burgers. Been on a avocado slice and pretzel bun kick with light truffle oil and feta or blue cheese ,so I dialed back on salt in general. Chipotle cherry,or raspberry,cranberry sauce as well.', 'You’re not gonna be nutrient deficient eating meats and veggies. Don’t even worry about that. There’s more vitamin c in broccoli than in oranges and more potassium in avocado than bananas. You can do keto forever if you want to. Don’t let your brain trick you again into thinking you’re getting anything out of pizza, cookies, or french fries besides the mouthfeel and mental high.', '@prettybrwndoll Freeman Avocado &amp; Oatmeal Clay Mask works wonders for me', 'almost 3 a.m. &amp; i’m over here putting my Avocado and Oatmeal clay mask on Babe lol 😁😆 gotta keep his skin clear like mine, okuur', "@XavierDLeau Yeah, your multivitamin isn't going to be enough. Lots of spinach, lots of avocado. If you drink coffee, try to get in two cups a day with almond milk.", '@LoveAlwaysKetta I use veggie glycerin and avocado oil with my conditioner in the shower', 'Avocado bamboo toothbrush', 'I liked a @YouTube video youtu.be/ZNSoIu_kasQ?a FREEMAN AVOCADO AND OATMEAL CLAY MASK |😩No More Eye Brows!?', '@To__mi Coconut, avocado and tea tree oil are my top ones. Rosewater is really good too.', 'Feeling real healthy after I blended an avocado and some blueberries with some almond milk.', 'I’ve had the worst morning sickness and I came up with a miracle sandwich to help me. It may or may not be for you but it’s worth a shot. I did a good whole wheat bread with cucumber, avocado, and a very mild pasteurized cheese. (I like Muenster because it has virtually no smell) I buttered the bread and added a pinch of salt. Cold foods are supposed to help with nausea and since meat is probably making you nauseous so it’s a good alternative, and refreshing. Try to keep saltines at hand at all times. An empty stomach makes it way worse. I have sea bands (wearable acupressure bracelets that help with nausea) and the sea band chewable ginger gum. Also helps a ton. If you can stomach it, a small amount of cold almond milk is great for the stomach. I read somewhere almonds help and it’s completely true. For snacks I do peanut butter crackers and mild, cold fruits. Popsicles are good but if you’re worried about sugars, cold fruit is great. Hope this helps!!! Hang in there, it sucks sooooo much but you can do this!', '@GinaMingoia Quinoa, drained black beans, chick peas, onions, feta cheese, craisons with lite Italian dressing.\nVeggie burgers w\\o bun \nHard boiled eggs w/ avocado \nchick pea pasta w/ 21g of protein at target \nOvernight oats: oats, Greek yogurt, protein powder, almond milk, morfanga, coconut', '@FunMoneyMom @LifeWithKathy @MomItForward @TABASCO I throw in avocado with almond milk, my protein mix, half a banana, some berries. Lol. Whatever I have on hand. Sometimes I throw in some kale. . #AvocadosFromMexico #HAVEARITA #FlavorYourWorld #gno', 'What’s warming in my home today?  Sea Salt &amp; Avocado...giving me a whiff of hope that warmer days will eventually come!! #scentsy #flameless #scents \nyvonnestrain.scentsy.ca pic.twitter.com/N7tczKkdfz', 'Oh how I love you sweet p toast 💗 Quick little snack before lunch today. Japanese sweet potato (my ultimate fav) topped with mashed avocado and pomegranate seeds. Happy Friday!! @ Orange… instagram.com/p/BsOUtYTgAbi/…', 'Made myself a healthy salad for lunch. Avocado, tuna...\n\nWashed it down with several Lindor mint. Healthy eating is working for me 👍🏻', 'On a breezy morning on the Big Island, we headed to Island Lava Java in Waikoloa for a hearty breakfast. Waipio Stack Breakfast Luau Omelette "Go Island Style" Pancakes Keiki Vanilla Yogurt &amp; Fresh Fruit Lava Moco I ordered the Waipio Stack Breakfast - two eggs over-easy stacked on house-made wheat toast, applewood smoked bacon, avocado, tomato, arugula, and chipotle aioli.\xa0 I ate it all!\xa0 I just wished they put more of the chipotle aioli on the toast. The Luau Omelette included kalua pork, grilled pineapple, onions, and cheese.\xa0 It was served with potatoes and bacon.\xa0 So much food! The Lava Moco was a twist on traditional Loco Moco.\xa0 Instead of a beef patty, there was kalua pork, and Hollandaise sauce topped it all of instead of gravy.\xa0\xa0 The Island Style Pancakes consisted of pancakes topped with bananas and island macadamia nuts, and served with coconut syrup.\xa0 What a tropical treat! A keiki menu is offered, with three options for breakfast, including the Vanilla Yogurt &amp; Fresh Fruit. Prices are very reasonable, and the service was excellent! Island Lava Java 68-1845 Waikoloa Rd Waikoloa Village, HI 96738 (808) 769-5202', "Iron needs vitamin c to help absorption, sometimes supplements have it but sometimes not. If he likes the little mandarin oranges or fortified OJ that's a good thing to try along with his food or iron supplements (only if your doctor prescribed it). For weight gain I focus on fats. I make homemade chicken fat gravy and added to mashed potatoes, serve pb&amp;j, avocado, coconut milk smoothies, I even sneak high-quality lard into stuff if I'm trying to gain but that's weird. If he likes soup/stew/chili try to start with high fat cuts of meat or whole raw chickens. Soup bones are great too for broth.", "Beard looks great man. I don't really think there's much difference between all the beard oils on the market - as long as they have a good oil for the base (Vitamin E, avocado, almond) and you like the fragrance, you'll probably like the result. Balm is better if you want to shape it - most beard oil just makes it itch less and softens the hairs. Balm is thicker (more like hair gel). If you have a problem getting it to stay in position, might want to try a balm. I use this (https://dukecannon.com/products/best-damn-beard-balm), but any solid balm will do the trick.", 'Same boat here. 5’3.5 was 136 Tuesday before last (9 days ago), and today I’m weighing in at 130. Goal of 120. I cut carbs completely except I ate an avocado over two days which I think is good (fiber cancels out carbs), my occasional splash of almond milk in coffee, and whatever carbs come with 1 serving of almonds. I’m sure more are hidden! So below &lt;10g everyday I’m guessing/hoping. I was not getting enough fat or calories for the first few days (felt terrible) but I’m doing a lot better now with the addition of coconut oil in coffee, cheese sticks (I thought these were off limits at first), almonds, sardines, and evoo+vinegar dressing for salad. I have not been exercising at all (desk job and working on publication outside work). So I’m curious to see how far I can take this weight wise. Also curious to hear from others in this situation to get a sense of normal lbs shed over time.', 'I was craving this today and it felt so good to grab a friend, get in my car and make a beeline for it. Their California breakfast bagel (egg, spinach, tomato, avocado and provolone cheese minus the onions,) an iced date &amp; ginger tea and a pomegranate kombucha hit the spot. OMG. pic.twitter.com/oIsavRgH52', "@Joe_Sugg Foods High in Protein Pomegranate Raisins Gauva Passion fruit Dates Prunes Avocado's Cumquarts Jackfruit and Apricots lianim03@gmail.com", 'I made both castile liquid soap and pure coconut oil soap. The castile seemed to leave a residue on my hands and felt slimy so I prefer pure coconut oil. Are you looking for a clear soap or does that not matter to you? For clear soap, you need to make sure the oil you use is almost completely saponifiable - coconut oil is very good for that. I use avocado oil in my bar soap but that has a percentage of unsaponifiables in it so it not suitable for a clear liquid soap. However, coconut oil liquid soap, whilst very cleansing, is also incredibly drying. Once you have made the soap, you may want to add an emollient like red turkey oil (sulfonated castor oil). Because this is a polar molecule it will readily dissolve in aqueous solution so will not leave oil film in your liquid soap.', 'V day is coming up, feel free to gift me from this list\n-an avocado \n-crop dust\n-anal beads\n-beard gems\n-pomegranate juice \n- pita', "@mikeyp121 Foods that are High in Protein Pomegranate Raisins Gauva Passion fruit Dates Prunes Avocado's Cumquarts Jackfruit and Apricots lianim03@gmail.com", "It cannot be a perfect morning if I don't listen to @BBCRadioLondon while I'm drinking my coffee + almond milk and eating a slice of bread + avocado for breakfast. 😏 🎧 📻 👌 pic.twitter.com/C1sBfLOLwW", 'Mid-afternoon snack. Fermented bread avocado toast topped with pomegranate seeds and nut Parmesan cheese. Healthy!! #fermentedbread #avocado #avocadotoast #pomagranate #nutcheese #cashewparmesan #lowcholesterolfood #easyfoods #buckwheatbread  #vegan #glutenfree #vegano #singluten pic.twitter.com/t755URdGdi', "Gotcha. Well, here's a simple rule to follow, which is somewhat evidence based (but like I said, the evidence is weak in some cases): use EVOO for everything, except where you need a high smoke point, in which case use avocado oil. If you don't like the taste of avocado oil, you can use canola oil. Then, eat your fish/fish oil and flaxseed oil. Following that will give you a pretty good omega 3 profile.", 'They are tossed in a little bacon fat and some avocado oil. They are seasoned with sea salt, rainbow pepper, herb de Provence, chipotle powder, and some red chili flakes. Roasted at 400 for about 20 mins. Tossed around every few mins to make sure they are cooking evenly.', '@FitnessBlender Most of them are from your ebook with a twist! 1. Greek yogurt parfait+2 diff fruits+granola+cinnamon 2. 2 Hard-boiled eggs+toast w/ half an avocado spread+tomato+spinach 3. Oatmeal+1/2c blueberries+almond milk', 'the chipotle chicken avocado melt on sea salt focaccia bread w/ no peppers, that’s all that’s the tweet', 'Me whenever I have an avocado &amp; egg toast for breakfast with a glass of almond milk pic.twitter.com/ljeEqpbniB', 'Vegans in London\n\nPosted on January 7, 2019January 7, 2019 by Becky Madey and Linda Green\n\nOn Sunday we had a trip to London, to see Circus 1903. \nAs you can imagine, we were a little anxious about finding something to eat while out, especially as time constraints meant we would be relying on convenience food rather than a restaurant meal.\n\nI was comforted by Becky saying “It’s London, there will be loads of choice and options”, “London caters for everyone”. \nYes, she’s right, we will be fine. \nCircus 1903 was at Royal Festival Hall, Southbank, and the show itself was great. \nPrior to the show, we decided to have a quick snack to ‘put us on’ till later. \nWe expected the choice to be limited but when we asked the staff whether they had vegan food, we were met with blank stares. \nWhen we persisted, the blank stares turned to annoyance – after all, how could we be so inconsiderate. \nI could also feel the daggers in my back, from the many people queuing behind us!\n\nEventually, we were informed that we could have the superfood salad: avocado, spiralised beetroot and carrot, quinoa, broccoli, edamame beans, pomegranate seeds, houmous and lemon. \nAlthough very nice, we did feel that we had suffered a traumatic experience just for a bit of lunch! \nAnd it cost £6! \nWe could have had a pizza for less!\n\nOn the way back to the station, we ended up at EAT, where we found flatbread with butternut squash, chickpea and harissa. \nOverall, we had a lovely day out, the show was entertaining and we eventually ate.\n\nShare this:\n\nTwitter\n\nFacebook\n\nGoogle\n\nLike this:\n\nLike Loading...\n\nRelated', 'Breakfast: avocado toast, a banana, and tea with almond milk. Lunch: toast with vegan schmear and two clementines, and tea with almond milk Dinner is gonna be vegan Mac n cheez burritos I’m 5’2” and weigh 125.', 'I like avocados and I like fried eggs but not the combination. If you mix two greasy things (and I still count poached eggs as greasy cos of the yolk) then for me - one of them has to be significantly salty or meaty for it not to taste a bit sickly. Eggs with smoked salmon, avocado or that eggs bendylegs cummerbund make me feel queasy. What is pretty mint though is avocado spread on the toast of bacon butty. Come at me.', 'No one would know there was avocados in these Mint Avocado Brownie Bites - Avocados From Mexico avocadosfrommexico.com/recipe/dessert… #ad #AvocadosFromMexico #HAVEARITA #FlavorYourWorld #gno', '@KIMBXIX Ok I used to work at Whole Foods so I got the avocado oil from there - it’s a big bottle - argan is from the shes moisture line so is the moni and the vitamin E I purchased from bed bath and beyond - it’s a body oil', 'I do OMAD most days and usually eat a handful of macadamia nuts or snack on an avocado while I cook, that might help. Also you can safely double that dinner portion, tbh. Also just finding places to add extra fat/calories. Add cream in your coffee, add some oil to the salmon while it cooks, maybe sneak in a protein shake idk, If you can’t eat your target calories in your feeding window, personally I found 20:4 to be a lot easier for me to get the proper calories in some days.', 'How many fruits can you think of for delicious fruit smoothies? Here are some popular options: banana, strawberry, blueberry, mango, pomegranate, apple, peach, and avocado. (Yes, avocado is actually a fruit.)', '@scottlincicome Pork tenderloin rubbed in a paste made from whole coriander, sea salt, garlic, and avocado oil and then grilled is 👍🏻.  Flank steak rubbed in smoked paprika, sea salt, chili powder, cumin, garlic, avocado oil, and Mexican oregano are the perfect steak taco material.', '“Mile High Soba Salad w/ Avocado, Pistachios, Crushed Cardamom Seeds, Herbs &amp; Lime”\nAn easy restaurant-quality dish to serve at home.\n\n#paleo #avocado #cardamom #mint #basil #cilantro #pistachios #limes #salad #Asian #Japan #soba #buckwheat #noodles #healthyeats #sesame #Hakubaku pic.twitter.com/aB88YUt71E', 'Don’t go over your carbs(or try to stick the closet you can without going over). Too many carbs can get you out of ketosis. Meet or exceed the minimum number of grams of protein. Fill up on fats. Fats are eaten to make you feel full, crave other junk less often. Also, if you’re meeting your protein goals and using fats to cook, eating fatty foods(avocado, nuts, butter, etc), you should me relatively close to meeting the amount of fat you can have. Some people go a little overkill trying to meet their fat macros like eating a crazy amount of cheese. While you totally can make fat bombs and have as much cheese as you’d like(provides that you don’t exceed carb limits too much), you can always eat less fat. Keto makes your body get your energy from fats. If your body uses up your the fats you get from your meals, it has a lot of fat from your body it can use. So, no need to go overboard and consume crazy amounts of fat when you’ve met your protein goals and eat no more than 25 carbs(or whatever your limit is). The key is to listen to your body. If your full, you don’t have to finish the meal. After all, over consumption is what gets most of us into the situation that were in. I try to include fatty items(beef, pork, fatty fish, deli meats), margarine(on vegetables and for cooking), avocados, and nuts(snacks). Sometimes(rarely), I will have coconut or almond milk. Measure and limit your vegetables as some might have more net carbs than you realize(broccoli for example). Track your food net carbs) with an app. MyFitnessPal and Carb Manager are pretty good apps. Net carbs are the number of deducted from the number of carbs a food has. Some foods naturally have carbs. Avoiding carbs is almost impossible. Net carbs are the number to track. One could consume 50grams of carbs but have 25grams net carbs. Totally fine. Visit r/keto for more info if the above didn’t make sense. It’s helped me loads as I tried keto in the past but had trouble. Remembering the phrase after I read it in r/keto cleared up all the confusion regarding keto for me.', "@Suthin1gyrle @KirkFitBeyond50 @SXMUrbanView @PinajTalentMgmt We've got you Sis! Kirk spelled out the ingredients for healthy salad dressing and I followed... Avocado, Orange Pepper, Carrot, 1 Habanero Pepper, half Red Onion, Sea Salt. I added juice of squeezed Lemon and Cilantro.", "This tropical salad is basically a bowl full of veggies united with a beautiful champagne-vinegar dressing! Pomegranate seeds, avocado, and mango are a few of the stars you'll find in this recipe: goo.gl/5i51iL pic.twitter.com/wds3CO1Wp1", 'S/o to St Ives Vitamin </t>
  </si>
  <si>
    <t>['[]', "[u'#moisturizing', u'#exfoliating', u'#scentedsoap', u'#naturalsoap', u'#nourishing', u'#soap', u'#handmadesoap']", '[]', "[u'#alkaline', u'#vegansofig', u'#veganfoodshare', u'#myvegandishes']", "[u'#radishes', u'#airfried', u'#lovingit', u'#suckers']", '[]', '[]', '[]', "[u'#mediterraprinceton', u'#healthyfood', u'#healthy', u'#healthylifestyle']", '[]', "[u'#skincare']", "[u'#fruitforskin', u'#skin', u'#healthyskin', u'#feedmyskin', u'#insideouthealth']", "[u'#cryptocurrency']", '[]', '[]', '[]', '[]', '[]', "[u'#vegan', u'#agcashos19']", '[]', '[]', '[]', '[]', '[]', '[]', '[]', '[]', '[]', "[u'#southlondon', u'#brunch', u'#avocadotoast', u'#foodie', u'#tooting', u'#sunday', u'#foodstagram', u'#londonbrunch']", '[]', "[u'#veganfood', u'#veg', u'#vegan', u'#veganfoodspot']", '[]', '[]', '[]', '[]', '[]', '[]', '[]', "[u'#lunch', u'#vegan', u'#glutenfree']", '[]', '[]', '[]', '[]', '[]', '[]', '[]', "[u'#cookjan']", '[]', '[]', '[]', "[u'#gno', u'#ad', u'#avocadosfrommexico']", '[]', '[]', '[]', '[]', '[]', '[]', '[]', '[]', '[]', '[]', '[]', '[]', '[]', '[]', '[]', '[]', '[]', '[]', '[]', '[]', '[]', '[]', "[u'#gno', u'#avocadosfrommexico', u'#havearita', u'#flavoryourworld']", "[u'#scents', u'#flameless', u'#scentsy']", '[]', '[]', '[]', '[]', '[]', '[]', '[]', '[]', '[]', '[]', '[]', '[]', "[u'#fermentedbread', u'#easyfoods', u'#vegan', u'#nutcheese', u'#avocado', u'#buckwheatbread', u'#cashewparmesan', u'#avocadotoast', u'#vegano', u'#pomagranate', u'#lowcholesterolfood', u'#glutenfree', u'#singluten']", '[]', '[]', '[]', '[]', '[]', '[]', '[]', '[]', "[u'#gno', u'#ad', u'#avocadosfrommexico', u'#havearita', u'#flavoryourworld']", '[]', '[]', '[]', '[]', "[u'#asian', u'#salad', u'#mint', u'#sesame', u'#limes', u'#healthyeats', u'#noodles', u'#buckwheat', u'#avocado', u'#hakubaku', u'#cilantro', u'#paleo', u'#basil', u'#japan', u'#soba', u'#cardamom', u'#pistachios']", '[]', '[]', '[]', '[]', '[]', '[]', '[]', '[]', '[]', '[]', '[]', '[]', '[]', '[]', '[]', '[]', '[]', '[]', '[]', '[]', '[]', '[]', '[]', '[]', '[]', '[]', '[]', '[]', '[]', '[]', '[]', '[]', '[]', "[u'#bamboozlecafe', u'#tampa', u'#lunch', u'#vegan', u'#glutenfree']", "[u'#alkaline', u'#clean', u'#eattolive']", '[]', '[]', '[]', '[]', '[]', '[]', '[]', '[]', '[]', '[]', '[]', '[]', '[]', '[]', '[]', '[]', '[]', '[]', '[]', '[]', '[]', "[u'#menu', u'#fermented', u'#day', u'#breakfast', u'#avocado', u'#blueberries', u'#salmon', u'#cabbage', u'#goodmorning', u'#happyplace', u'#mustardgreens', u'#flaxseed', u'#colorful', u'#red']", '[]', '[]', "[u'#lagunabeach', u'#zinccafe']", "[u'#gno', u'#ad', u'#avocadosfrommexico', u'#havearita', u'#flavoryourworld']", '[]', "[u'#recipe', u'#salads', u'#food', u'#dinner']", '[]', '[]', '[]', '[]', '[]', '[]', '[]', '[]', '[]', '[]', '[]', "[u'#s_erc', u'#btyste', u'#betteroffatserc']", '[]', '[]', "[u'#sisepuede']", '[]', '[]', '[]', '[]', '[]', '[]', '[]', '[]', '[]', '[]', "[u'#gno', u'#ad', u'#avocadosfrommexico']", '[]', '[]', '[]', '[]', '[]', "[u'#toasttuesday']", '[]', "[u'#10minutechallenge']", '[]', "[u'#potato', u'#veggies', u'#plantbasedpower']", '[]', '[]', '[]', '[]', '[]', '[]', '[]', "[u'#comingsoom', u'#deep', u'#conditioner', u'#longhair']", '[]', '[]', '[]', '[]', "[u'#tributemarketmenu']", '[]', "[u'#yummy', u'#foodie', u'#delicious', u'#snack', u'#holiday', u'#avocado', u'#addicted', u'#healthy', u'#q2recipe', u'#myhomekitchen', u'#season', u'#guacamole', u'#nutritious', u'#pomegranate', u'#pumpkinseeds']", "[u'#heathergraceskincare', u'#qualityskincare', u'#naturalskincare', u'#beautifulskin', u'#california', u'#bodylotion']", '[]', "[u'#gno', u'#ad', u'#avocadosfrommexico', u'#havearita', u'#flavoryourworld']", '[]', '[]', "[u'#toast', u'#healthyfood', u'#fruits', u'#keto', u'#ketodiet', u'#ketoweightloss', u'#ketotransformation', u'#diet', u'#avocado', u'#eggs', u'#ketobreakfast', u'#butter', u'#dietplan', u'#dietfood']", '[]', "[u'#ketobreakfast']", "[u'#gno', u'#ad', u'#avocadosfrommexico']", '[]', '[]', '[]', '[]', "[u'#feelingfancy', u'#homemade']", '[]', "[u'#plantbased']", '[]', '[]', '[]', '[]', '[]', '[]', "[u'#plants', u'#love', u'#lunch', u'#vegan', u'#alkaline']", '[]', '[]', '[]', '[]', "[u'#cookinghealthy', u'#banana']", '[]', '[]', '[]', '[]', "[u'#wholefoods', u'#eatclean', u'#slowburningcarbs']", '[]', '[]', '[]', '[]', "[u'#lasvegas', u'#avocadotoast', u'#avocado']", '[]', '[]', '[]', '[]', '[]', '[]', '[]', "[u'#cleaneating']", '[]', "[u'#healthtips', u'#nutrients', u'#sushi', u'#nori']", '[]', '[]', '[]', "[u'#chica', u'#lasvegas', u'#ceviche']", '[]', "[u'#travelan', u'#mendoza', u'#steak']", "[u'#luncheon', u'#hipsterstyle', u'#vegetarian']", '[]', '[]', '[]', '[]', '[]', "[u'#banana', u'#eathealthily']", '[]', "[u'#wasabifragrance', u'#teasoap']", '[]', '[]', "[u'#smashingit', u'#fitfood', u'#healthy', u'#mma']", "[u'#thisbetterbeworthit']", '[]', '[]', '[]', "[u'#followtheporcupine', u'#ilminsterfood', u'#opensandwiches', u'#yum']", '[]', "[u'#crueltyfree', u'#saltscrub']", '[]', '[]', '[]', '[]', '[]', "[u'#salads', u'#quinoa', u'#healthychoices']", '[]', '[]', '[]', '[]', '[]', '[]', '[]', '[]', '[]', '[]', '[]', '[]', '[]', "[u'#eatingclean', u'#food', u'#pomegranate']", '[]', '[]', '[]', '[]', '[]', '[]', '[]', "[u'#theclique']", '[]', '[]', '[]', '[]', '[]', '[]', '[]', '[]', "[u'#makeupjunkie', u'#freemanmask', u'#freemanbeauty', u'#fresh', u'#cleanskin', u'#facemask']", '[]', '[]', "[u'#realfood', u'#enjoy', u'#superfoods', u'#saturdaymorning']", "[u'#scent', u'#keepyourclothescleanandsmellinggood', u'#valenciaorange', u'#avocado', u'#scentsylaundry', u'#pinkseasalt', u'#scentpickofthemonth']", '[]', '[]', '[]', "[u'#cranberries', u'#redcabbage', u'#dressing', u'#eatwellfeelwell', u'#lunch', u'#salad', u'#healthiswealth', u'#flaxseed', u'#avocado', u'#eatingmygreens', u'#kale']", '[]', '[]', "[u'#avocado']", '[]', '[]', '[]', '[]', '[]', "[u'#avocado', u'#healthycooking']", '[]', '[]', "[u'#keto', u'#bacon', u'#dinner']", '[]', '[]', '[]', '[]', '[]', '[]', '[]', "[u'#healthylunch', u'#acornonwalnut', u'#farmfresh']", '[]', '[]', '[]', '[]']</t>
  </si>
  <si>
    <t>['[]', '[]', '[]', '[]', '[]', '[]', '[]', "[u'http://pbs.twimg.com/media/DwL14AuUYAANLuv.jpg']", "[u'http://pbs.twimg.com/media/DwLYqI4XcAEKhuY.jpg']", '[]', '[]', "[u'http://pbs.twimg.com/media/DyLNRKBWoAAzddD.jpg']", '[]', '[]', '[]', '[]', '[]', '[]', '[]', "[u'http://pbs.twimg.com/media/Dxr-WCxWoAQTlSI.jpg']", '[]', "[u'http://pbs.twimg.com/media/Dxhdn4PX4AMJq49.jpg']", '[]', "[u'http://fashionmaniac.com/wp-content/uploads/2019/01/image10-12.png', u'http://fashionmaniac.com/wp-content/uploads/2019/01/image1-40.png', u'http://fashionmaniac.com/wp-content/uploads/2019/01/image4-27.png']", '[]', '[]', '[]', '[]', "[u'http://pbs.twimg.com/media/DxeImJwWsAEmwyf.jpg']", '[]', '[]', '[]', '[]', '[]', '[]', '[]', '[]', '[]', "[u'http://pbs.twimg.com/media/DxNKG5EWwAYlZMp.jpg']", '[]', "[u'https://lh3.googleusercontent.com/proxy/_KP56yhoibGTMJynZM6GKuWnXpXIexSSt1mMFfWeQIViDJ7s7uAf-p2DG2j_dWaXYIESv2A_B12fOid_9NboafZV1ob6cnkKwM8zO_4pz-cKhwVQx2ESDvt7Sy6f1YXnKlsCYb0=w506-h910']", '[]', '[]', '[]', '[]', '[]', "[u'http://pbs.twimg.com/media/Dv1WI9QXgAEqmCy.jpg']", '[]', '[]', '[]', "[u'http://pbs.twimg.com/media/DyLfv5nU0AEdaXL.jpg']", '[]', "[u'http://pbs.twimg.com/media/DyBb5fcWoAE5xj7.jpg']", '[]', '[]', '[]', '[]', '[]', '[]', '[]', '[]', '[]', '[]', '[]', '[]', '[]', '[]', '[]', '[]', '[]', '[]', '[]', '[]', '[]', "[u'http://pbs.twimg.com/media/DyAqqM1UcAEpLu-.jpg']", '[]', '[]', "[u'https://3.bp.blogspot.com/-FPyi5f-Qjw4/XA8wDaBVQZI/AAAAAAAAy8g/mrh-hWqr6y8QHu0uSHaRS6RklHkiEV80QCLcBGAs/s400/island-lava-java1.jpg', u'https://2.bp.blogspot.com/-dGCcMfjKjxs/XA8wDeVIzTI/AAAAAAAAy8c/ABXKLsg0iJ859WE8Ugx-F5tJoNC_nH1PQCLcBGAs/s400/island-lava-java2.jpg', u'https://3.bp.blogspot.com/-Rt-2AgCtEc8/XA8wFsSeY8I/AAAAAAAAy8k/9qGdwqZB_2w1NhyOkJpfWsHk8fEOlQrpACLcBGAs/s400/island-lava-java3.jpg', u'https://1.bp.blogspot.com/-RBuCeggXaBU/XA8wDW6MnGI/AAAAAAAAy8Y/b_bPsc6Ho4ULFK0E2v1mB4qEyxaQwdjYwCLcBGAs/s400/island-lava-java.jpg', u'https://4.bp.blogspot.com/--S9CK2BSGcA/XA8wF1kRnQI/AAAAAAAAy8o/XyIMqURRoCAQjlUeEAK7WJfOCvzTzgNHgCLcBGAs/s400/island-lava-java4.jpg']", '[]', '[]', '[]', "[u'http://pbs.twimg.com/media/DxvMTVUVsAAsWrh.jpg']", '[]', '[]', '[]', '[]', "[u'http://pbs.twimg.com/media/Dx6DGoWVYAEb8kV.jpg']", "[u'http://pbs.twimg.com/media/Dw_YvXXV4AE-AY5.jpg']", '[]', '[]', '[]', '[]', "[u'http://pbs.twimg.com/tweet_video_thumb/DxNgpovU8AArt4H.jpg']", '[]', '[]', '[]', '[]', '[]', '[]', '[]', '[]', "[u'http://pbs.twimg.com/media/DwPXnEUVAAAsMA_.jpg']", '[]', '[]', "[u'http://pbs.twimg.com/media/DwBk0M3V4AAdiAp.jpg']", '[]', '[]', '[]', '[]', "[u'https://66.media.tumblr.com/c98c10cd1a734a6a94ff0ec892f51ba2/tumblr_pdzelph5dR1u3jbiao1_500.jpg']", "[u'http://pbs.twimg.com/ext_tw_video_thumb/1090997317619077120/pu/img/u9VgbI83U8G_Z5_Q.jpg']", '[]', '[]', '[]', '[]', '[]', '[]', '[]', "[u'http://pbs.twimg.com/media/DyQXNCTUUAEF09i.jpg']", '[]', '[]', '[]', "[u'http://pbs.twimg.com/tweet_video_thumb/DxY_nlZV4AA7csJ.jpg']", '[]', "[u'https://lh3.googleusercontent.com/proxy/U4HAAZCdK9KHVngJKPgb4SnGqgEyb3woSBLnQy6q0-bV2I509Cs7LQEglEMRS2OwmXO6WsDTU16AoHANJqHDTBpAvl9JEY074qnb11NGsRWc_CqWY4vZCLbaiHzjliHNRfC5x8pLoRqHmhxIYCg1ceP_=w506-h910']", '[]', '[]', '[]', '[]', '[]', '[]', '[]', "[u'https://res.cloudinary.com/sagacity/image/upload/c_crop,h_4948,w_8219,x_0,y_0/c_limit,dpr_auto,f_auto,fl_lossy,q_80,w_1080/EVM_4587_tkbwhw.jpg']", '[]', "[u'http://pbs.twimg.com/media/DwFYmAJU0AAb0hy.jpg']", "[u'http://pbs.twimg.com/media/Dxcm35AWoAImfUV.jpg']", "[u'http://pbs.twimg.com/media/Dv6WF9AX0AEBykN.jpg']", '[]', '[]', '[]', '[]', '[]', '[]', '[]', '[]', "[u'http://pbs.twimg.com/media/Dv4wnznW0AAt8E8.jpg']", '[]', '[]', '[]', '[]', '[]', '[]', '[]', '[]', '[]', '[]', '[]', '[]', '[]', "[u'http://pbs.twimg.com/media/DwHAC1FWwAAJY0X.jpg']", "[u'http://pbs.twimg.com/media/DxNNJXzW0AA4f7K.jpg']", '[]', "[u'http://pbs.twimg.com/media/DyQs-lKWoAQ_0wB.jpg']", '[]', '[]', '[]', '[]', "[u'https://66.media.tumblr.com/0f859497efe0a6ab056c0b1c67e1fb9c/tumblr_pkxwdm8pG71qg2tzfo1_500.jpg']", '[]', '[]', "[u'http://pbs.twimg.com/media/Dwjsf06UUAAVy5m.jpg']", "[u'http://pbs.twimg.com/media/DxVYtVsVsAAAJV1.jpg']", '[]', "[u'http://pbs.twimg.com/media/DyDhPaAU0AEC7n1.jpg', u'http://pbs.twimg.com/media/DyDhQSfUUAExh1d.jpg']", '[]', '[]', '[]', '[]', '[]', '[]', '[]', '[]', '[]', '[]', '[]', '[]', "[u'http://cdn.trendhunterstatic.com/thumbs/detox-oil.jpeg']", '[]', '[]', '[]', '[]', '[]', '[]', '[]', "[u'http://pbs.twimg.com/media/DwYzepNW0AAI1fZ.jpg']", '[]', "[u'http://pbs.twimg.com/media/DwbL7CfWsAE1hg_.jpg']", '[]', '[]', '[]', "[u'http://pbs.twimg.com/media/Dv85w_6XgAEeaKR.jpg']", '[]', '[]', "[u'http://pbs.twimg.com/tweet_video_thumb/Dwh2UrUX0AADyl8.jpg']", '[]', '[]', '[]', '[]', '[]', '[]', "[u'http://pbs.twimg.com/media/DwF07a7W0AUdCAw.jpg', u'http://pbs.twimg.com/media/DwF07a5WwAA2yDW.jpg']", '[]', '[]', '[]', '[]', '[]', '[]', '[]', "[u'http://pbs.twimg.com/media/DyQ4bVqXQAAYNtQ.jpg']", "[u'http://pbs.twimg.com/media/Dw47I4MXQAEeRvm.jpg']", '[]', '[]', '[]', '[]', '[]', "[u'http://pbs.twimg.com/media/DyCGEXXUYAEqx9I.jpg']", '[]', '[]', '[]', "[u'http://pbs.twimg.com/media/DyK76_NXgAUvf8H.jpg']", '[]', "[u'http://pbs.twimg.com/media/DxOezcqUUAY0AOE.jpg', u'http://pbs.twimg.com/media/DxOezcoVsAEV2YG.jpg']", '[]', '[]', '[]', '[]', '[]', '[]', "[u'http://pbs.twimg.com/media/DyGO-dfXcAAAX60.jpg']", '[]', '[]', '[]', '[]', '[]', '[]', '[]', '[]', '[]', '[]', '[]', '[]', '[]', '[]', "[u'http://pbs.twimg.com/media/DwPk-F2XgAAFjgj.jpg']", '[]', '[]', "[u'http://pbs.twimg.com/media/DxfbpCtWsAED4R-.jpg', u'http://pbs.twimg.com/media/DxfbrV3XcAEb2XR.jpg', u'http://pbs.twimg.com/media/Dxfbs5cX4AAWa-8.jpg', u'http://pbs.twimg.com/media/DxfbvdxXQAEYkbY.jpg']", '[]', '[]', '[]', "[u'http://pbs.twimg.com/media/Dw4yV4lU0AEPXrN.jpg']", '[]', '[]', "[u'http://pbs.twimg.com/media/DxHMDMIUYAAW5-a.jpg']", '[]', '[]', '[]', "[u'http://pbs.twimg.com/media/Dwg7124XcAAonR4.jpg']", "[u'http://pbs.twimg.com/media/DxYTdMPWoAADWqj.jpg', u'http://pbs.twimg.com/media/DxYThI1XQAE-1nh.jpg']", "[u'http://pbs.twimg.com/media/Dw_jZ9EXcAMhs05.jpg']", '[]', '[]', '[]', '[]', '[]', "[u'http://pbs.twimg.com/media/DwUsuXYXgAAXM9p.jpg']", '[]', '[]', '[]', '[]', '[]', '[]', '[]', "[u'http://pbs.twimg.com/media/DyBmcj7X0AIC0Yg.jpg']", "[u'https://2.bp.blogspot.com/-DC9fVn1BZkM/XE99Wd289ZI/AAAAAAAAPdg/x3RNY_TPc30uISDxkgVDh4P2VtWAYV6iwCLcBGAs/s320/image1%2B%252831%2529.jpeg']", '[]', '[]', '[]', "[u'http://pbs.twimg.com/media/Dv8K7VuX0AAT9Dq.jpg']", '[]', '[]', '[]', '[]', '[]', "[u'http://pbs.twimg.com/media/DwOaqOgXgAMyCLV.jpg']", '[]', '[]', '[]', '[]', '[]', '[]', '[]', '[]', "[u'https://lh3.googleusercontent.com/-zRjGyRZaHSw/XEjHpSXPomI/AAAAAAAAJH0/Df9G5vfYhPEKHzQpwbL7F7nf8uuYA8NbgCJoC/w506-h750/95360a3c-b5f8-4f1b-8be8-c6156a81e028']", '[]', "[u'http://pbs.twimg.com/media/Dv5rcYrXQAAONoS.jpg']", '[]', '[]', '[]', '[]', '[]', '[]', '[]', '[]', "[u'https://lh3.googleusercontent.com/proxy/0pSXmE6XZ_cPc8co9HqeISm4Zz8mvqY_nWgrZB1Um0mLc3iKHYmS-QWAfJkqx7QdMK7bGsZ1weqvDSAtUBepeVu8W6CTwO4Ww1PVTQ-dQwwv5A=w506-h910']", '[]', "[u'http://pbs.twimg.com/media/DxhFbArWoAAG-H3.jpg']", '[]', '[]', '[]', "[u'http://pbs.twimg.com/media/DwrTht8WsAAtal5.jpg']", '[]', '[]', "[u'http://pbs.twimg.com/media/DxeLPntWsAAmOL0.jpg']", '[]', '[]', '[]', '[]', "[u'http://pbs.twimg.com/media/Dx2OQp5U0AA6-8_.jpg', u'http://pbs.twimg.com/media/Dx2OQ-YU8AAhy8O.jpg']", "[u'http://pbs.twimg.com/media/DwPhXZtVAAA6CFQ.jpg']", '[]', '[]', '[]', '[]', '[]', '[]', '[]', '[]', '[]', '[]', '[]', '[]', '[]', '[]', '[]', '[]', '[]', '[]', '[]', '[]', '[]', '[]', '[]', '[]', '[]', "[u'http://pbs.twimg.com/tweet_video_thumb/Dw74dFTU8AAcjYF.jpg']", '[]', '[]']</t>
  </si>
  <si>
    <t>['Avocado toast and almond milk. The perfect lunch on a rainy day. instagram.com/p/BuWwudtgW4Z/…', 'P.S. Current top contenders = avocado, eggs, butter, tea/almond milk, stress', 'Black bean burger with spinach,  avocado and tomato dusted with chipotle seasoning, garlic and sea salt served on a corn tortilla #bonapetit #veganlifestyle #veganista #healthy… instagram.com/p/BtjqZL1h5Y0/…', '@JennyPWags Mashed avocado (mixed with a little sea salt, pepper, garlic and onion powder), sautéed onions and mushroom, Parmesan cheese - back in the oven for ~6mins', 'Ahhh I see. Well if I do eat breakfast I do toast with all natural PB or avocado, or a smoothy ( banana + berries + ice + almond milk )', 'Still working w/ my peanut butter alternatives. This almond butter, avocado oil, sugar, fig balsamic, Chinese chili paste, sea salt, mild chili powder  &amp; Pork Mafia Sriracha Rub. I think this would great dressing 4 a Thai slaw on a fried chicken sandwich on toasted Hawaiian bread pic.twitter.com/iapnGvQ6GJ', 'Snack time !! Açaí bowl. Chuck Norris : açaí, guarana, almond milk, avocado and plant protein topped with granola and blueberries!! Just amazing 😉 Must try it ! Happy Sunday #acaibowl… instagram.com/p/BuSJNLehdtA/…', '@LifeOnBluRay Yes. Baby! Or get some EVOO. Pray over it and your scalp will blessed. \n\nThere is also carrot oil, almond oil, grape seed oil, avocado, castor oil and peppermint oil. \n\nAfrica’s best has a great oil mix as well.', 'Chicken al pastor, hibiscus and chipotle tinga, avocado, and piña habanero pico, all wrapped up in a crispy melted cheese blanket 🌮...that’s how I want to be tucked in at night! 😂\n.\nThanks @eatpuesto and @yelpsiliconvalley for an amazing taste of the… ift.tt/2TmUCLc pic.twitter.com/I4AyznYMA8', "The restaurant I used to work at did a fava bean and parmesan crostini and I was obsessed with it, and since I don't really have access to fresh favas I used peas instead and it was SO GOOD. I'm sure you could throw half or a quarter of an avocado in there too: peas, garlic, lemon, and mint is such a delicious and springy flavor combo", "Green shakshuka is pretty awesome, too. I did Jamie Oliver's, and it was really good. We also like kale salad with acorn squash, red or sweet onions, pomegranate seeds, goat cheese, pepitas and balsamic vinegar (ideally a fancy one like Cara Cara balsamic). So tasty, my 6 year old gobbles it up. (The 9 year old doesn't like acorn squash, but she likes the rest of it). We also like stuffed sweet potato a lot. Not sure how low-carb it is, but it is super tasty. Cook the sweet potato, then top with whatever you want. My preference is kale, red onions, red bell pepper, feta, avocado and a lemon tahini dressing. Oh, and zaatar. It's also good twice-baked with Mexican seasonings, chicken, veggies, and cheddar, with guacamole on top.", 'Yum! I make a similar protein shake with frozen bananas, oats, dates, almond butter, almond milk, iced/instant coffee, cacao powder/protein powder, and sprinkle chia seeds on top. Definitely need to start adding flax seeds though. Sometimes if I have it I’ll add spinach or avocado because you can’t even taste the greens due to the other tasteful ingredients, and you’re getting some greens in and healthy fats!!', 'It was a 2.1 lb prime bone in ribeye. I just used sea salt and pepper as season and cooked in the oven until the internal temperature was 125 degrees. I let it rest for roughy ten minutes and seared it on cast iron for about a minute per side at around 600 degrees, with avocado oil. Tasted wonderful.', 'Day 1 of making breakfast smoothies for us. Today we tried out one with bananas, avocado, strawberries, almond milk, honey, kiwi, spinach and kale. Def was an energy boost!', "I'm about to delete a Juicy Chicken Burger w/ Avocado, Red Onion &amp; Mint Salsa &amp; Grilled Sweet Potatoes for lunch!!", 'California Spinach Salad made with fresh baby spinach, avocado, Spanish Almonds, mint, goat cheese all topped with a Champagne Vinaigrette. #CeceliasGoodStuff pic.twitter.com/yMcgbxvEnm', 'What’s the best oil for your hair, tea tree, avocado, or coconut???', 'Easy Scallops Recipe - Pan Seared Spiced Scallops on Avocado Pasta with Pomegranate A delicious and simple to make, yet dramatic seafood dinner for a celebration meal or just because. #recipe #seafood #scallops AD brokenteepee.com/easy-scallops-… via @BrokenTeepee', '@pikulham @downtoearthborn Avocado Fresh Mint  &amp; Body Scrub Bar', '@boozychef @_drazzari @JackConnie @forkmespoonme @suziday123 @MiguelNogueras @jflorez @Jessicasquared9 @bobstelling @EdibleSF @foodiewinoSF @joneill55 @wineNweather @DemiCassiani @winestainedlens Lol true 😂\nBut kiwis have lots of nutritional benefits. Including more vitamin E &amp; K than an avocado. \nStill love them both. \nChips and guacamole are awesome.\nI make my own mango guacamole in the summer 😋', 'Omg yes new favorite #sushi #nori #ocmd #oceancitymaryland #cooking #healthyfood #seafood #avocado #mint #tuna #foodphotography pic.twitter.com/CUZNydpxUh', 'Get Powerlips Fluid Liquid Lipstick in Ruler! These lipsticks are enriched with avocado, and vitamin e! They are long lasting, and kiss proof! #lipswatch #redlip #ruler #makeuplife #love… instagram.com/p/BuU0v9jBcUK/…', 'Best way to transition from a juice diet is RAW RAW RAW!\n\nI call this my RAW Alkaline sampler...\n\nAvocado Mash:\nAvocado\nRed Pepper\nRed Onion\nBaby Banana\nMango\nSea Salt\n\nThe three wraps… instagram.com/p/BtpIbcBlbxo/…', "@NickiAlleyne Forgot vitamin E.. All together but that's because my skin isn't accustomed to being so dry bc of winter.. In the summer I'd go light with 1 like avocado or sweet almond", '@KatBrzozowski Farro bowl with avocado, 7 minute egg, and greens. Alternately, I\'ve been eating a "breakfast salad"--avocado and blood oranges tossed with sea salt, pepper, a splash of red wine vinegar, and a bit of yogurt on the side.', 'Yea. I take one banana for example and break it into 4 or 5 parts, then add maybe 2-3 bananas worth into the mixer with maybe 30-60ml almond milk plus strawberries. Everything should be frozen tho to get that soft ice cream consistency. Granted may be tough with avocado and depends on the amount of spinach, that’s why the demo guy uses a ton of ice. Prob can freeze the avocado in bits if I want to get it right without ice. With a bit of practice you can get it the same way , i.e., turning it upside down and it not coming out.', "Nothing but sardines, avocado, cilantro, and sea salt on a toasted sourdough English muffin. It's so simple and so so tasty!", '~ Argon Oil\n~ Rose Hip Oil\n~ Joboba Oil\n~ Tea Tree Oil\n~ Avocado Oil\n~ Coconut Oil\n~ Grape Seed Oil\n~ There are a lot more but these are the most common ones', "Apologies in advance for formatting, I'm on mobile. I'm a nanny for a 9 month old and we are doing a combination of BLW and purees. He's still drinking 2-3 ounces of breast milk 5-6 times a day but her supply is dwindling. What are some foods I can offer that will help to supplement as he's getting less and less milk? Some foods we have tried so far...... Avocado Lentils Dried dates, figs, prunes, apricots (rehydrated and pureed) Black beans Peas Quinoa Spinach Kale Raw cashews Almond milk Vegan yogurt Kale Coconut cream Sweet potatoes Zucchini Green beans Cauliflower All sorts of fruit My biggest concerns are getting him enough iron and protein. Are there any other vegan Mama's out there who have some other ideas? Eggs and cheese were always sort of my go to foods for new eaters.", 'Seconding the Kiehl’s Avocado eye treatment. It doesn’t have SPF though so I would recommend it for night use. You can definitely just pile that stuff on as thick as you want. Murad has a great eye cream with SPF and Vitamin C that’s thick and the Vit C helps to brighten the area. Those two are my go-tos for dry winters.', 'Green Feen with extra kale,🌳 right after Sunday cardio and deep stretching!  It has alkaline powers with kale, spinach, avocado,  almond butter and almond milk! 😜Yummy yum yum! instagram.com/p/Bt_e3guAEYA/…', 'I am male and enjoy lush quite a bit. The Dirty gift set is great, but does your boyfriend really love the smell of herbaceous mint? If not, I would suggest branching out into some other products or scent families. * I really really enjoy Little Pot of Energy, I think it has a very bright citrus perfume that would work for anyone and keep their skin moisturized. For potted lotions, Karma is amazing and quite masculine as well. * Lush makes a damn fine shower gel. Outside of Dirty Springwash, I love Avocado Wash and Plum Rain and Rose Jam. * Other favourites are the Salted Coconut Hand Scrub, Pumice Soap, Whoosh Shower Jelly, Breath of God perfume. Dirty is great, but it\'s "the boyfriend gift." If he really likes mint, then rock his world, but maybe think about what other fragrances he enjoys before pulling the trigger. Gender is just a silly idea after all, it shouldn\'t influence how you smell for 10 minutes in the shower.', 'Via Reddit Posts bit.ly/2TYt4sJ Baked avocado and egg with sea salt, crushed pepper, and everything but the bagel seasoning. Best breakfast I’ve ever made. [Food Pic] #paleodiet', '@PostLamont @davrosz Quinces simmered down to a lightly sweetened paste great with cheese platter &amp; caramilised vanilla butter figs with slivered macadamia nut sprinkled avocado quarters \nAh,entree`', '@thiggyman @BoneyStarks @GoodKidManCity Orgain Almond milk and macadamia nut milk are what I usually use. Oatly, Ripple and Mooala were better than expected. I had avocado ice cream not too long, some of the best ice cream I ever had', 'Nothing like a fresh juice with almond milk, avocado, and sprouted acai to start the day. Feeling blessed.', "I really enjoy using the ion effective care treatment (can be used as a mask or everyday conditioner) and the Sauce Beauty deep moisture mask. It has honey, avocado, argan, coconut, and castor oil in it. I was especially nervous to use this one since it has oils in it (as my hair can get weighed down easily), but it left my hair silky smooth and smelling great with...wait for it.. volume! Definitely the best masks I've used so far.", 'I am so excited to try these out tomorrow night to prep for the big game! - Mint Avocado Brownie Bites - Avocados From Mexico avocadosfrommexico.com/recipe/dessert… #gno #AvocadosFromMexico #ad', '@LorilynCrum 🙌🏻🙌🏻 perfect!  If you don’t want to make your own chips, try these: Boulder Canyon Avocado oil chips. Ingredients: Potatoes, Avocado Oil, Sea Salt. #accountantswhohealth', 'Tuesday, February 26, 2019\n\nLemon drink, coffee and almond milk. \nMushrooms and onions, tomato, avocado half.\n\nPosted by\n\nJackie\n\nat\n\n5:36 AM\n\nEmail ThisBlogThis!Share to TwitterShare to FacebookShare to Pinterest', 'Give retail customers velvety hands instantly with Kneipp Soft in Seconds Hand Cream . \nThe nourishing, plant-based formula with avocado butter, jojoba oil, and lemon verbena makes the hands noticeably soft and supple. \nDermatologist tested and recommended, Kneipp products contain plant-based functional ingredients. \nNo paraffin, silicone, mineral oils, or animal testing.', "@BeingMARI__jane @__legend___ Yesss! I have four of them! The black sugar scrub, the Oatmeal moisturising one, the charcoal peel off, and the avocado nourishing one. And I think they have a clay one I don't own", '@RNR_0 Add an orange juice with 2 oranges and a kiwi daily.Vitamin C and influenza should be kept away.Also add a salad with broccoli,avocado,spinach,lemon,evo &amp; balsamic.Add Salmon.Reduce meet.Everything most natural possible.Ah and a Apple per day...and if you can a walk of 40 min too', 'Guacamole on Sprouted Seed Crackers and topped with Yellow Jalapenos pickled by moi.\n\nGuac- Avocado, Cucumber &amp; green Jalapeno\nSpices: Ancho Chilli Powder, Pink Sea Salt &amp;… instagram.com/p/Btb2s8LgW55/…', '@roserivercreate @doterra Yes there’s avocado, jojoba and grape seed with vitamin e', 'Come get the BEST Locs care products on the market! Our specially formulated products, are infused with Avocado 🥑, Castor &amp; Tea Tree oils. They promote shine, moisture, growth and does… instagram.com/p/BtywLDHAxRB/…', 'Who couldn’t use a little beach in the middle of winter? Beachy Keen sea salt scrub has just been restocked! This moisturizing scrub is made with shea butter and avocado oil which absorbs… instagram.com/p/Bte6IquHeNH/…', '@yolovejones Same! They have the avocado and jojoba oils now in the moisture conditioner it’s amazing', "It's time to re-up on my leave in conditioners but am aiming to find a new one as I find my current one doesn't do much. I have low porosity hair and these are leave ins that I have tried and not liked. SheaMoisture Coconut and Hibiscus Leave In Milk SheaMoisture JBCO Leave In Aussie Miracle Curls Leave In Milk Cantu Coconut Curling Creme Carols Daughter Black and Vanilla Leave In BONUS QUESTION: How often do you remoisturize your hair a week and what do you use to seal? I use avocado oil to seal but I can't quite tell if its doing its job.", 'I used almond milk, kale, avocado, matcha tea, xct oil, PB, collagen protein, stevia, ice.', '@ShawnG927 @AnthemRespect @ImabitcSumtimes @DanCovfefe1 @ProudRepublica4 @SteelTyton @Maggieb1B @RoseDC11 @Rbigzs @heyitsCarolyn @cindy_nurse @TWITMO_INMATE if the fast food joints would stop cooking in vegetable oil and use avocado or coconut oil, palm, macadamia and a few others this trend would reverse... understand the Keto diet where you turn your body into a fat burning machine which we all have plenty of fat stores, cut carbs', 'I love having this cute warmer in my kitchen. And the kitchen counter cleaner is a must for me. Sea Salt and Avocado is amazing. If you’ve never tried it... you need to!\nIt’s 10% off on… instagram.com/p/BtmZkIeAWyE/…', '...sesame, soy, avocado, scallions, macadamia nut, and jalapeño shines as a standout appetizer. If you’re looking to indulge, there are also several kinds of caviar, including the Classic Osetra and Smoked Steelhead Trout, all of which are served with gold latkes, deviled egg puree, creme fraiche, and capers, a combination of flavors that complement the...', "Anyone having trouble trying to conceptualize these size comparisons? It started with plum then peach then lime, cool cool cool all round-ish fruits, then taco which is like a little weirder but I see what they're getting at, then avocado and pomegranate and mango, okay great so round/oval again, I can picture this, and then we get to banana, carrot, and box of mac and cheese? What the fuck? Why? I can think of so many foods that would've made more sense. Small ham, large chicken breast, small cantaloupe, the list goes on. Banana and carrot can MAYBE be justified by the fact that humans are taller than they are wide but there's no excuse for this box of mac and cheese bullshit", 'ETHOS ALMOND OIL infused with Almond Extract, is ideal for use on dry cuticles and can also be used during gel removal, leaving the nail in great condition.\n\nContains Almond, Jojoba, Avocado oils and... facebook.com/BioSculptureOf…', 'Just gave myself a hair treatment of avocado oil, argon oil, tea tree and apple cider vinegar and sweet Jesus my hair is smoooof💆🏽\u200d♀️', "&gt; But the best thing Ive found is Coconut/ almond milk (so probably coconut for you), Protein powder, and a lot of avocado oil (like 7 teaspoons) optional is a scoop of psyilium husk it really helps my digestion. I've tried a shake before with avocado but it tasted aweful without sugar! I plan to try it tomorrow with berries.", 'ASMR BEST CRUNCHY TOAST EATING SOUNDS | TOAST + COTTAGE CHEESE + POMEGRANATE + AVOCADO + MOZARELLA youtube.com/attribution_li…', 'TGIF!\n*Today’s Soup: Lentil (onion, garlic, cilantro, carrot, and sea salt)\n*Today’s the LAST DAY for our avocado pizza!!! GF tortilla topped with guacamole, black bean pico de gallo, corn, and cilantro) served... facebook.com/17267067284324…', "Handmade POMEGRANATE Soap with Kaolin Clay.   The extra, special ingredient is Kaolin Clay and Avocado oil to nurture your skin. Everyone needs a little extra pampering now and again. \nVisit Sunscape's Soap Shop on Etsy.  #soap Vegan  tinyurl.com/y8wy86a2 pic.twitter.com/EccYfSFFeZ", 'Compliments of friend Shonda. 😊⚘ \nPortobello mushroom burger breaded w/spelt flour. \nSeasoning: Sea Salt, Onion powder, Basil, Oregano and Thyme on Sourdough spelt bread. Topped with avocado, tomatoes, and fried onion. Burro banana fries: sea salt, cayenne pepper, and basil. pic.twitter.com/ZBdUe4tbxm', "So I wouldn't say I'm new to this whole mixing thing, but I will admit my inexperience. I've got some flavorings and I'm just not quite sure what to do with them at this point. Let me know what you guys think. •Flavorah Avocado •TFA Juicy Peach •TFA Bubblegum Fruity •TFA Vanilla Custard •FA Pomegranate •TFA RY4 Double •TFA Sweet Raspberry •INW Cactus Concentrate •FW Toffee Dream Cream •TFA French Vanilla Creme •FW Butterscotch •CAP Sweet Strawberry •TFA Ripe Strawberry •TFA Orange Mandarin •TFA Pistachio •TFA Sweetener", "Thank you for your detailed self-experiments, very interesting reads. From your conclusion: &gt;Based on my findings I will be doing half of my fat in the form of heavy whipping cream with the rest coming from oil (it has fewer carbs). I’ll use 15ml of MCT and the rest as avocado oil. I'm guessing you are keeping in the HWC for taste and texture, is that right? For the other half, why not use MCT + Macadamia Nut Oil instead of MCT + Avocado Oil? Would that not further reduce the PUFAs?", 'Avocado - Almond Milk - Raspberry - Strawberry - Chia Seed.\n\nNyammm👌 pic.twitter.com/3rVxZKJsvw', 'Having a shower at my sister’s bathroom. Using stuff like an avocado facial foam and a pomegranate &amp; mango shower milk, I’ve came out the shower smelling like kemang’s ranch market fresh fruit on a tropical day 🙃', '@hopelessblink @cateweisz brussels: they’re not the best but they barely have flavor \nliver: cook w pomegranate molasses they’re really not bad\navocado: guac?? also tomato and avocado salads they’re really good\nketchup: sis how\nranch: only good in salads but omg do u not like caesar salad\nblue cheese: 🤢', 'Prosciutto, avocado, macadamia nuts and feta cheese make an excellent and tasty dinner.', 'Do you want a mint green Thai Lilac cat that likes to eat avocado in the toilet and needs to sleep for 19 hours a day?', '@ericsmithrocks Be careful, it\'s addicting. I started with two plants to "purify the air," and now I have about a dozen and I\'m growing an avocado tree. I even feel bad when I eat bamboo out. I apologize to my bamboo plants when I get home.', '#snackpairing \n\nCucumber cream cheese sandwiches, PB &amp; Banana on whole wheat, &amp; lox, avocado and tomato on pumpernickel. Chamomile tea &amp; cupcakes w linden flower frosting. 🐾🐕💗', "Breakfast: Kale, spinach, celery, cucumber, avocado, chia and hemp seeds. Almond milk. It tasted like Swamp Thing's ass. But it kicked my fat ass out the door this morning. @ Big Gay Al's… instagram.com/p/BtUz4jlgFtF/…", "Despite the fact that they're both fruits, strawberry and avocado don't couple up on too many occasions. But in this recipe for strawberry avocado toast , the two come together in sweet and savory harmony, topped with shredded coconut, drizzled honey or maple syrup, and sea salt to seal the deal.", "I'm so happy you found the site! I've actually made this a few ways, both with coconut and then palm oil. I prefer the palm oil because it's gentler than coconut oil. The avocado oils does wonders for creaminess too! One modification I might make in the future is adding a bit more castor oil for additional lathering capabilities. :)", 'This morning I went to a breakfast place and asked them to add avocado to my omelette and they didn’t charge me extra and I asked for almond milk in my coffee aND THEY DIDNT CHARGE ME EXTRA and we need more of this kind of energy in the restaurant world', 'Tuesday Features:\n\nCOCKTAIL FEATURE\nPOMEGRANATE STRAWBERRY SMASH\nFresh Muddled Strawberries, Lemon, Lime, \nPomegranate Vodka\n9.5\n\nAPPETIZER\nSOUTHWESTERN AHI\nCajun Seared Ahi, Minted Mango Relish, Avocado... facebook.com/thehollowbistr…', '@MomItForward I love avocado toast and I love pomegranate, too. But I have never tried them together. Genius! #gno #HeartHealthyAvos #ad', 'New fragrances, Avocado Mint and Coco Mango goat milk soaps', 'I’m looking for an overnight mask! I have normal to dry skin but I want to protect against the cold and wake up with plump, hydrated, radiant skin. Below are the ones I currently have my eye on. Please let me know if you’ve tried any of them and your thoughts!! Thank you! Origins Drink Up Intensive Overnight Hydrating Mask Belif Aqua Bomb Sleeping Mask Korres Greek Yoghurt Advanced Nourishing Sleeping Facial Korres Wild Rose + Vitamin C Advanced Brightening Sleeping Facial Glow Recipe Watermelon Glow Sleeping Mask Glow Recipe Avocado Melt Sleeping Mask', 'Thick fresh rye toast with avocado, cucumber, sea salt, pepper and balsamic vinegar is THE BEST breakfast ever!! 🥑💕', 'Did you know avocado is a superfood because it carries many nutrients and antioxidants? It has vitamin A, C, D, E, K, and B, and there are so many benefits to our bodies if we eat… instagram.com/p/BtZd_KWAdLs/…', "I'm imagining that it's day 239, youre halfway through eating your avocado toast with almond milk and lawn trimmings, and you go to scoop up the last bite and your fork just fucking disintegrates exactly as the timer hits 240 days", "Aguascalientes, Tlayudas (crispy tortilla, topped with refried beans, cheese, slaw, avocado and cilantro) from Oaxaca, Chile en Nogada (a poblano chile stuffed with dried fruits and nuts, covered in creamy walnut sauce and sprinkled with pomegranate seeds and parsley) from Puebla, and Fish Ceviche from Baja California Sur. In case you can't make...", 'Easy Scallops Recipe - Pan Seared Spiced Scallops on Avocado Pasta with Pomegranate A delicious and simple to make, yet dramatic seafood dinner for a celebration meal or just because. #recipe #seafood #scallops AD brokenteepee.com/easy-scallops-… via @BrokenTeepee', 'Today’s high energy breakfast, garnished with sea salt, ghee, avocado oil and #bulletproof brain octane oil. Happy Wednesday!\n.\n.\n#sweetpotato #nograins #avocado #pastureraised… instagram.com/p/Btixv6EghRR/…', 'Citrus Salad (cara cara &amp; blood oranges) w/ burrata, tomato, avocado, green onion, fresh mint and honey lime dressing.\n.\n. #psfood #brunch #citrus #salad #sundaybrunch @ Cedar Park, Texas instagram.com/p/BuRulkWH4nj/…', 'There should be! At this point I don’t know why restaurants don’t have Keto friendly menus. There’s a bubble tea place near my house that makes delicious avocado coffee but they don’t carry any Keto friendly ingredients for it. So I just make it at home with heavy cream or almond milk and they miss out on my $5!', '@amaditalks Eggs, cheese, juice, scallions , Black beans , cherry tomatoes , half and half, turkey sausage, taco shells, avocado, chicken thighs, ice berg lettuce, cucumber, mint tea', '#Play footsie with #Your bae this #ValentineDay and be #confident in the smoothness of your feet! Our intensive foot cream is thick and creamy and made with #avocado oil to add extra moisture and #heal dry, cracked feet.\xa0\n rosemary #mint scented.\nsugarshowerllc.com/lets-avo-cuddl…', 'Avocado, flaxseed and honey #avocado #flaxseed #healthyrecipes #ethiopianfood #eritreanfood #healthychoices pic.twitter.com/uxLT0OYthr', 'So, I slightly changed my routine today but it looks like it may stick! I washed my hair with Avocado Co-Wash (from Lush) and used my fingers to detangle while still in the shower. Then, I wrapped my hair in a towel for 10-15 mins. As for products that stayed in my hair, I used about 2 handfuls of castor oil (focusing more on the ends but putting a little on the roots) and about 2 handfuls of Curl Keeper Original Total Control for Frizzy Hair. Finally, I let my hair air dry indoors.', "Breakfast: chia pudding w/ coconut milk, almond butter, ground flax, 1/2 banana, blueberries and coffee w/ almond milk Lunch: sprouted grain tortilla wrap with hummus, matchstick carrots, greens, tomato, black olives, cucumber, and green bell pepper. Sliced avocado on the side. Snack: mandarin orange and pistachios Dinner: marinated baked tofu and soba noodle stir fry with broccoli, mushrooms, onion, sweet potato, ginger, garlic, and sesame seeds. Evening snack: banana and spoonful of peanut butter (I am nursing so sometimes need a little extra in the evenings in anticipation for needing to maintain my supply for night feedings. I would probably skip the snack if that wasn't the case.)", 'Just another day in my favourite @cathaypacific lounge for lunch ✈️\n\n1. Drunk chicken with 20-years old Chinese wine huadiao 🐔\n2. Crab cake in avocado flavour 🥑\n3. Sichuan-style fish hot pot 🐟\n4. Dandan noodle 🍜\n+ pepper mint tea 🍵\n\n#LifeWellTravelled 💎 pic.twitter.com/kHzOEvMeS6', "I like oils and I've tried so many but the truth is none of them have done anything but nourish and lubricate the skin. Which is great! But there are no other perks that I've noticed. None of them break me out but they also wouldn't clear a pimple or make any scarring go away faster. I could be using rosehip or avocado or argan or apricot or whatever and the effect will be the same for me.", '...lime and lemongrass shrub with the savory profile of sea salt, orgeat and tequila. What sets this drink apart is undoubtedly the creamy avocado paired with the crunchy, salted tortilla chip rim to finish! We’ve included the recipe below for you thirsty readers looking for an out-of-the-box cocktail that captures these south-of-the-border flavors...', 'Avocado Snack sized cheese strips Epic bars (chicken) Macadamia nuts...but crazy expensive and very high calorie', 'Do you want a mint green Tabby cat that likes to eat avocado in a laundry basket and needs to sleep for 13 hours a day?', 'Day one of veggie week- banana. Yogurt. Cherry tomatoes. Avocado and egg sammich. Samoa cookies. Cajun French fries. Chamomile tea. 🍌🍅🥑🍞🥚🍳🍟🍵', "Long time lurker, I usually troubleshoot stuff like this with personal research online but I can't find anything. I know the community here is really great and was wondering if I could get help finding what I might be doing wrong. I take a magnesium supplement everyday, as well as half an avocado for potassium, and put salt on a lot of things for sodium. I'm also taking in around 1800 calories a day. I use Carb Manager and make sure I'm within my macros - never going above 20 net carbs a day. However, I still feel pretty tired most of the time. I'll get random bursts of energy here and there where I feel pretty focused but some days, like today, I feel super fatigued despite 8.5 hours of sleep last night. \u200b When I started yawning while trying to study I realized that I might have accidentally knocked myself out of keto last night with a peanut butter/almond milk protein shake but I just used the mojo blood meter and it says I'm sitting at 2.3mmol/L. \u200b I should also say that I love keto and it's something I intend to continue doing for a very long time. I feel like I might be doing something wrong that's creating these spouts of fatigue but having a hard time troubleshooting it. \u200b Any help is greatly appreciated!", 'Wednesday, February 6, 2019\n\nDAY 137\n\nLemon drink, coffee and almond milk.\n\nBreakfast: Orange.\n\nSautéed onion, mushroom, mixed peppers, garlic and basil. \nRaw: carrots, celery and cucumber.\n\nLunch: avocado, apple with cinnamon, ranch dressing, tomato, almonds.\n\nCelery and carrots with hummus. \nToo many almonds, too much hummus.\n\nDinner: Jess and me at PT Noodle.\n\nPosted by\n\nJackie\n\nat\n\n6:57 AM\n\nEmail ThisBlogThis!Share to TwitterShare to FacebookShare to Pinterest', 'There was No Almond Milk left at the store so I had to settle for Cashew Milk. Plenty of avocado and fresh garlic but no whole grain bread. Had to make avocado toast with wheat bread  #NotesFromNationalEmergency', "One of my mom's friends made avocado &amp; pistachio ice cream as a joke to look like mint ice ice cream &amp; she gave it to me &amp; I liked it....\nCut to 30+ years later &amp; savory ice cream is a thing.\n \n ⚡️ “What weird food habits did you have as a kid? 😦”\n\ntwitter.com/i/moments/1097…", '🌸 FREEMAN BEAUTY 🌸\n\n✨Available Variants ✨\n🍁 Honeydew \n🍁 Diamond Mineral \n🍁 Charcoal Mud Mask \n🍁 Anti Stress Dead Sea \n🍁 Mint Lemon \n🍁 Manuka Honey\n🍁 Avocado \n🍁 Apple Cider Vinegar \n🍁 Sweet Tea Lemon\n🍁 Charcoal Polishing\n\nInfo lengkap:\n✨ instagram.com/naza.space ✨ pic.twitter.com/aWyteOOmMh', 'Breakfast time!! \nI’m gonna try 2 meals a day today so I am fat loading 😅 \nScrambled eggs 🥚🧀with mozarella cheese, avocado flower 🥑with EBTB 🍶seasoning and sea salt, 🥓bacon 🤤👌🏽 And of… instagram.com/p/BuWUGoig_LF/…', 'Easy Scallops Recipe - Pan Seared Spiced Scallops on Avocado Pasta with Pomegranate A delicious and simple to make, yet dramatic seafood dinner for a celebration meal or just because. #recipe #seafood #scallops AD brokenteepee.com/easy-scallops-… via @BrokenTeepee', "Kiwis is what's for a late #breakfast. Did you know that kiwis have more potassium than a banana , more fiber than leading brands of cereal, more vitamin C than an orange, and more vitamin E &amp; K than an avocado. I think they're yummy 😋🥝💕 #ThursdayMorning pic.twitter.com/bsju5KN5We", '2/1 - Banh Mi Bowl with quinoa, baby kale, fresh cilantro &amp; mint topped with grilled chicken, watermelon radish, fresh avocado, cucumber, carrot, bean sprouts and sesame seeds...so good! @… instagram.com/p/BtXA_8bhZCj/…', "@MomItForward Haven't tried pomegranate of avocado toast, but I'm definitely willing to do it! #gno #HeartHealthyAvos #ad", "Also maybe stop using Vaseline and use a good cold pressed oil instead. Perhaps avocado, sweet almond, or jojoba? Maybe a mix with some rose oil and lavender for extra radiance.\nJust saying. Just cuz we grew up with something doesn't mean we have to keep it forever.", '@nbawife13 youth of dose eye treatment for dark circles and puffiness (it has retinol and vitamin c). avocado eye cream or skin food (the cheaper dupe) for moisture ✨ pic.twitter.com/KVbgcysmv6', 'How do you pamper yourself? 💝\n\nI love pampering myself and trying at home spa products. I recently discovered these moisturizing gloves and socks by Epielle Beauty  \nThey are infused with sunflower seed oil, avocado oil and vitamin e. \n#epielle #epiellebeauty #kbeauty #skincare pic.twitter.com/52x1e8zEt7', 'Friday, February 22, 2019\n\nDAY 153\n\nLemon drink, coffee with almond milk.\n\nBreakfast: Avocado and tomato on skinny bread.\n\nPosted by\n\nJackie\n\nat\n\n6:03 AM\n\nEmail ThisBlogThis!Share to TwitterShare to FacebookShare to Pinterest', 'Argan Oil Shampoo, Sulfate Free, 8 oz. - With Argan, Jojoba, Avocado, Almond, Peach Kernel, Camellia Seed, and Keratin - 100% Safe for Color Treated Hair - For Men, Women, and Teens - All Hair Types - Most Beneficial Haircare Product Available dlvr.it/QyG8H6', "I realized that I actually ate vegan for an entire day without even trying. I'm not vegan or vegetarian but due to just making healthier choices I ended up eating that way. I had a kashi with almond milk for breakfast, avocado toast for lunch - my teen got me started on that one - and for dinner we ate out and I chose a mediterranean quinoa salad...", 'Baked avocado and egg with sea salt, crushed pepper, and everything but the bagel seasoning. Best breakfast I’ve ever made. [Food Pic]', '@AdamCydonia Smoked hummus is lush! Also falafel, big chunks of avocado with lime juice squeezed over, stir fried tofu chunks (marinated first best), home made "feta" (tofu, lemon, mint, spices), Fry\'s chicken strips or Fry\'s nuggets all lush on a salad. Ask me about my vegan doner salad! 😋', "@GOPAmericanMom @BenHowe We (hubs and I ) drink a similar shake every morning (except we use almond milk, add turmeric, and avocado).  We also drink a probiotic every day.  We do take *some supplements but not every day.  We used to get sick all the time.  We haven't been sick in years.", '@pikulham @downtoearthborn Avocado fresh mint &amp; body scrub bar ค้าบบ💕', 'I\'ve never heard it used for that application but just be sure to find a powder that is "talc free" as talcum powder can contain asbestos. The brand Burt\'s Bees makes one. And drying your skin out may cause your skin to go \'oh no too dry must make more oil\'. So if you wash or use baby powder, you should re-moisturize with something gentle like jojoba cream, avocado oil, calendula oil, etc.', 'It comes down to supply &amp; demand tbh</t>
  </si>
  <si>
    <t>['[]', '[]', "[u'#veganlifestyle', u'#veganista', u'#bonapetit', u'#healthy']", '[]', '[]', '[]', "[u'#acaibowl']", '[]', '[]', '[]', '[]', '[]', '[]', '[]', '[]', "[u'#ceceliasgoodstuff']", '[]', "[u'#recipe', u'#scallops', u'#seafood']", '[]', '[]', "[u'#tuna', u'#healthyfood', u'#mint', u'#oceancitymaryland', u'#sushi', u'#nori', u'#seafood', u'#avocado', u'#foodphotography', u'#cooking', u'#ocmd']", "[u'#redlip', u'#ruler', u'#makeuplife', u'#love', u'#lipswatch']", '[]', '[]', '[]', '[]', '[]', '[]', '[]', '[]', '[]', '[]', "[u'#paleodiet']", '[]', '[]', '[]', '[]', "[u'#gno', u'#ad', u'#avocadosfrommexico']", "[u'#accountantswhohealth']", '[]', '[]', '[]', '[]', '[]', '[]', '[]', '[]', '[]', '[]', '[]', '[]', '[]', '[]', '[]', '[]', '[]', '[]', '[]', '[]', "[u'#soap']", '[]', '[]', '[]', '[]', '[]', '[]', '[]', '[]', '[]', "[u'#snackpairing']", '[]', '[]', '[]', '[]', '[]', "[u'#gno', u'#ad', u'#hearthealthyavos']", '[]', '[]', '[]', '[]', '[]', '[]', "[u'#recipe', u'#scallops', u'#seafood']", "[u'#pastureraised', u'#sweetpotato', u'#bulletproof', u'#nograins', u'#avocado']", "[u'#sundaybrunch', u'#citrus', u'#brunch', u'#salad', u'#psfood']", '[]', '[]', "[u'#valentineday', u'#your', u'#play', u'#mint', u'#heal', u'#avocado', u'#confident']", "[u'#eritreanfood', u'#healthyrecipes', u'#flaxseed', u'#avocado', u'#ethiopianfood', u'#healthychoices']", '[]', '[]', "[u'#lifewelltravelled']", '[]', '[]', '[]', '[]', '[]', '[]', '[]', "[u'#notesfromnationalemergency']", '[]', '[]', '[]', "[u'#recipe', u'#scallops', u'#seafood']", "[u'#thursdaymorning', u'#breakfast']", '[]', "[u'#gno', u'#ad', u'#hearthealthyavos']", '[]', '[]', "[u'#skincare', u'#epiellebeauty', u'#epielle', u'#kbeauty']", '[]', '[]', '[]', '[]', '[]', '[]', '[]', '[]', '[]', '[]', '[]', '[]', '[]', "[u'#bushwick', u'#lazynutritionist', u'#lazynutrition', u'#ilovebread', u'#latebreakfast', u'#dairyfree', u'#highfiber']", '[]', '[]', "[u'#powerlips', u'#whiteteetgrock', u'#limitedquantities']", '[]', "[u'#10daychallenge']", "[u'#scentsy']", '[]', "[u'#ketoconnect', u'#keto']", '[]', '[]', '[]', '[]', '[]', "[u'#jrwatkins']", '[]', '[]', '[]', '[]', '[]', '[]', '[]', '[]', '[]', '[]', "[u'#scentsy']", '[]', '[]', '[]', "[u'#doubleyum']", '[]', "[u'#recipe', u'#scallops', u'#seafood']", "[u'#relax', u'#ineedavaction', u'#mommytime', u'#bath', u'#soakitup']", "[u'#acaibowl']", '[]', '[]', "[u'#eggs']", '[]', '[]', '[]', "[u'#nationalgrapefruitmonth', u'#grapefruit']", "[u'#paleodiet', u'#keto', u'#lchf', u'#ketodiet', u'#keto', u'#lchf', u'#banting', u'#lowcarb', u'#paleo', u'#omad', u'#ketogenics', u'#bantingdiet', u'#ketolife']", '[]', '[]', '[]', '[]', '[]', '[]', '[]', "[u'#heart', u'#dryingclay', u'#avocadolover', u'#myart', u'#valentinesday', u'#love', u'#valentines', u'#avocado', u'#necklace', u'#couples', u'#twohalves', u'#valentine', u'#adorable', u'#himandher', u'#forcouples', u'#my_work', u'#necklaces', u'#cute', u'#couple', u'#clay']", '[]', '[]', "[u'#turnuptheglow']", "[u'#loveyourbody', u'#wellnessforwomen']", '[]', '[]', "[u'#recipe', u'#scallops', u'#seafood']", "[u'#gno', u'#avocadosfrommexico']", '[]', '[]', '[]', '[]', '[]', "[u'#love', u'#kale']", '[]', '[]', '[]', '[]', '[]', '[]', '[]', '[]', '[]', '[]', '[]', '[]', '[]', '[]', '[]', '[]', '[]', '[]', "[u'#hibiscus', u'#lime', u'#epcot', u'#cocktail', u'#disney', u'#avocado', u'#lacavaavocado', u'#waltdisneyworld', u'#avionblancotequila', u'#mydisneyvacation', u'#mexican', u'#epcotfoodandwine', u'#saltedrim', u'#sanangelinnrestaurante', u'#melonliqueur', u'#agavenectar']", "[u'#soap']", '[]', '[]', '[]', "[u'#recipe', u'#gno', u'#avocadosfrommexico', u'#havearita', u'#flavoryourworld']", "[u'#foodie', u'#eatyourheartout']", "[u'#gno', u'#avocadoland']", '[]', '[]', '[]', '[]', "[u'#gno', u'#ad', u'#avocadoland']", "[u'#vegetarian', u'#eggs', u'#thewritefood']", '[]', '[]', "[u'#pamper', u'#treatyoself', u'#facemask', u'#selfcare']", '[]', '[]', '[]', '[]', '[]', '[]', "[u'#gno', u'#ad', u'#avocadoland']", "[u'#greens', u'#brunch', u'#nofilter', u'#healthyfats', u'#nuts', u'#avocado', u'#greensalad', u'#greenapple', u'#goodness', u'#sesameseeds', u'#flaxseed', u'#good', u'#quickcooking']", '[]', "[u'#avocado']", '[]', '[]', '[]', "[u'#gno', u'#ad', u'#hearthealthyavos']", "[u'#skin', u'#denver', u'#flaxseed', u'#diet', u'#skinhydration', u'#avocado', u'#walnuts']", "[u'#rawfood', u'#lunchidea', u'#lunch', u'#salad', u'#cucumber', u'#avocado', u'#greensalad', u'#mango', u'#pomogranate']", '[]', '[]', "[u'#fatcells', u'#phd']", "[u'#gno', u'#hearthealthyavos']", '[]', '[]', '[]', '[]', '[]', '[]', '[]', '[]', "[u'#ketosis', u'#ketogenic', u'#keto', u'#weightloss']", '[]', '[]', '[]', '[]', '[]', "[u'#naturalhairtwitter', u'#naturahair', u'#girltalkza']", '[]', '[]', '[]', '[]', '[]', '[]', '[]', '[]', '[]', '[]', "[u'#bloggerstribe']", '[]', '[]', '[]', '[]', '[]', '[]', "[u'#86meat', u'#vegetarian']", "[u'#flexitarian', u'#superbowlfood', u'#foodsanity', u'#eatclean', u'#plantbased', u'#superbowl', u'#healthyeating', u'#guacamole', u'#avocado', u'#pomogranate']", "[u'#gno', u'#ad', u'#avocadosfrommexico']", "[u'#nffoodlogxp']", "[u'#2ketodudespodcast', u'#2ketodudes']", '[]', "[u'#gno', u'#ad', u'#avocadosfrommexico']", '[]', '[]', '[]', '[]', '[]', '[]', '[]', '[]', '[]', "[u'#gno', u'#ad', u'#avocadosfrommexico']", "[u'#gno', u'#ad', u'#avocadosfrommexico']", "[u'#vegan', u'#noaddedoil', u'#easyrecipes', u'#mango', u'#avocado', u'#homemade', u'#pomegranate', u'#glutenfree']", '[]', '[]', '[]', '[]', '[]', "[u'#writerbreakfastchallenge']", "[u'#eggsbenedict', u'#oysters', u'#colorburstlatte', u'#mimosa', u'#frenchtoast']", '[]', '[]', '[]', '[]', '[]', '[]', '[]', "[u'#cirquecolors']", "[u'#gno', u'#ad', u'#avocadosfrommexico']", '[]', '[]']</t>
  </si>
  <si>
    <t>['[]', '[]', '[]', '[]', '[]', "[u'http://pbs.twimg.com/media/Dz0JKGbVAAAhRHu.jpg']", '[]', '[]', "[u'http://pbs.twimg.com/media/D0d7xSmWkAIM5mn.jpg']", '[]', '[]', '[]', '[]', '[]', '[]', "[u'http://pbs.twimg.com/media/D0b6bGdVsAASw56.jpg']", '[]', '[]', '[]', '[]', "[u'http://pbs.twimg.com/media/DzEuN7gWwAAb8O7.jpg']", '[]', '[]', '[]', '[]', '[]', '[]', '[]', '[]', '[]', '[]', '[]', '[]', '[]', '[]', '[]', '[]', '[]', '[]', '[]', '[]', '[]', '[]', '[]', '[]', '[]', '[]', '[]', '[]', '[]', '[]', '[]', "[u'https://dd-res.s3.amazonaws.com/photos/44830455_2081345162175850_8675340313033703424_n_34486.jpg']", '[]', '[]', '[]', '[]', '[]', '[]', "[u'http://pbs.twimg.com/media/D0I3O0sW0AEeUHS.jpg']", "[u'http://pbs.twimg.com/media/Dz4zKHkX0AAKtk-.jpg']", '[]', '[]', "[u'http://pbs.twimg.com/media/D0ZC9apUwAAbr-_.jpg']", '[]', '[]', '[]', '[]', '[]', '[]', '[]', '[]', '[]', '[]', '[]', '[]', '[]', '[]', '[]', '[]', '[]', '[]', '[]', '[]', '[]', '[]', '[]', '[]', "[u'http://pbs.twimg.com/media/DzUOPvfVsAEy89-.jpg']", '[]', '[]', "[u'http://pbs.twimg.com/media/Dzvkc1GU0AAEHCo.jpg']", '[]', '[]', '[]', '[]', '[]', '[]', '[]', '[]', '[]', "[u'http://pbs.twimg.com/media/DzsyT-NUwAEc-QO.jpg', u'http://pbs.twimg.com/media/DzsyUEGV4AA6_FF.jpg', u'http://pbs.twimg.com/media/DzsyUVSUUAAY1IR.jpg', u'http://pbs.twimg.com/media/DzsyUZmUYAAYKk3.jpg']", '[]', '[]', "[u'http://pbs.twimg.com/media/Dz8KJJ6WkAMcqe3.jpg', u'http://pbs.twimg.com/media/Dz8KJ9EWkAArIBb.jpg', u'http://pbs.twimg.com/media/Dz8KKvbWwAQM10S.jpg']", '[]', '[]', '[]', "[u'http://pbs.twimg.com/media/D0YNG3KU8AAN4Dv.jpg', u'http://pbs.twimg.com/media/D0YNG3LU8AAiL29.jpg', u'http://pbs.twimg.com/media/D0YNG3JV4AEyVBB.jpg']", "[u'http://pbs.twimg.com/media/Dz5O38JWsAEAP0P.jpg']", '[]', '[]', '[]', '[]', '[]', '[]', '[]', '[]', '[]', '[]', "[u'http://pbs.twimg.com/media/DySIElzWkAIri-2.jpg']", "[u'http://pbs.twimg.com/media/Dze_0PqXcAEwMRp.jpg']", '[]', "[u'http://pbs.twimg.com/media/DyvWL5pXQAAfQXC.jpg']", '[]', '[]', "[u'http://pbs.twimg.com/media/DzR6bt-WsAADhhR.jpg']", '[]', "[u'http://pbs.twimg.com/media/DyphQQnU0AA-_q0.jpg']", "[u'http://pbs.twimg.com/media/Dz7l0XCX4AA6rlh.png']", '[]', "[u'http://pbs.twimg.com/media/DzDMaj-XgAAam-D.jpg', u'http://pbs.twimg.com/media/DzDMbTSWoAciIP5.jpg']", '[]', '[]', '[]', '[]', '[]', "[u'http://pbs.twimg.com/media/DzdITLbUUAAGBAO.jpg']", '[]', '[]', '[]', '[]', '[]', '[]', '[]', '[]', "[u'http://activerain-store.s3.amazonaws.com/blog_entries/840/5327840/original/16763_Via_Pamplona_Moreno-large-002-16-Front_Exterior-1499x1000-72dpi.jpg?1548959778', u'https://activerain.com/image_store/uploads/agents/boocatcat/files/16763%20Via%20Pamplona%20Moreno-large-003-8-Family%20Room-1496x1000-72dpi.jpg', u'https://activerain.com/image_store/uploads/agents/boocatcat/files/16763%20Via%20Pamplona%20Moreno-large-006-17-KitchenBreakfast%20Area-1500x1000-72dpi.jpg', u'https://activerain.com/image_store/uploads/agents/boocatcat/files/16763%20Via%20Pamplona%20Moreno-large-008-7-Master%20Bedroom-1499x1000-72dpi.jpg', u'https://activerain.com/image_store/uploads/agents/boocatcat/files/16763%20Via%20Pamplona%20Moreno-large-014-12-Rear%20Exterior-1499x1000-72dpi.jpg']", '[]', '[]', '[]', '[]', '[]', '[]', '[]', '[]', "[u'http://pbs.twimg.com/media/Dyxmku9UwAA7O_X.jpg']", '[]', '[]', '[]', '[]', '[]', '[]', '[]', "[u'http://pbs.twimg.com/media/D0Qd1WuWoAAKn6a.jpg']", "[u'http://pbs.twimg.com/media/DzPwxBnU0AAuGA3.jpg']", "[u'https://media.ksl.com/1548984261-714290341-150x84.jpg?filter=video/150x84']", "[u'http://pbs.twimg.com/media/DzZv7P3UUAASgqE.jpg', u'http://pbs.twimg.com/media/DzZv8eCVYAANq-9.jpg']", '[]', '[]', '[]', '[]', '[]', "[u'http://pbs.twimg.com/media/DzSyem3XcAMADkv.jpg', u'http://pbs.twimg.com/media/DzSyfnmWkAIQeWe.jpg']", '[]', '[]', '[]', "[u'http://pbs.twimg.com/media/DzMIo7iWoAApDUK.jpg']", '[]', '[]', '[]', "[u'http://pbs.twimg.com/media/Dyhq9pNXgAAxJiV.jpg']", '[]', '[]', '[]', "[u'http://pbs.twimg.com/media/Dz0XMtYW0AAvLp-.jpg']", '[]', '[]', '[]', '[]', '[]', '[]', '[]', '[]', '[]', '[]', '[]', '[]', '[]', '[]', '[]', '[]', '[]', '[]', '[]', "[u'http://pbs.twimg.com/media/DyfPH1QXcAAFlab.jpg']", "[u'http://pbs.twimg.com/media/DzGpLuzX4AEDRPW.jpg']", "[u'http://pbs.twimg.com/media/Dyzy1sIWkAA587q.jpg']", '[]', '[]', '[]', "[u'http://pbs.twimg.com/media/DyUGw6EWsAA_lXB.jpg']", '[]', '[]', '[]', '[]', '[]', '[]', '[]', '[]', '[]', '[]', "[u'http://pbs.twimg.com/media/Dyb95D2XgAIKLVA.jpg']", '[]', "[u'https://3.bp.blogspot.com/-H6i1E0_tFRU/XFybBaG2osI/AAAAAAAAPf4/J52r0ui9MyUfNm4AF38qU8xZCIB2TZm8wCLcBGAs/s320/IMG_1880.jpeg']", '[]', '[]', '[]', '[]', "[u'http://pbs.twimg.com/media/D0YLQxAXcAUnJqP.jpg']", "[u'http://pbs.twimg.com/media/Dz1AVIRWoAYAhLh.jpg']", '[]', '[]', '[]', '[]', '[]', '[]', '[]', '[]', '[]', '[]', '[]', "[u'http://pbs.twimg.com/media/DzVTKUqW0AUzEw_.jpg']", '[]', '[]', "[u'http://pbs.twimg.com/media/DzR7G24W0AAh8Bc.jpg']", '[]', '[]', '[]', '[]', '[]', '[]', '[]', '[]', '[]', "[u'http://pbs.twimg.com/media/D0Y7uv8U0AABytg.jpg', u'http://pbs.twimg.com/media/D0Y7vhpUYAAuUXK.jpg']", '[]', '[]', '[]', '[]', '[]', '[]', '[]', '[]', '[]', '[]', "[u'https://lh3.googleusercontent.com/-6dMGF9U6jVo/XGRcp9Mm4zI/AAAAAAAAIBI/3LhYOn3IcFAdy-4sBxU6zOD2YOJ4o4KogCJoC/w506-h750/prod_1196949_1_613x613.jpg']", '[]', "[u'http://pbs.twimg.com/media/DzPBKxfXQAAiZnb.jpg']", '[]', '[]', '[]', '[]', '[]', '[]', '[]', "[u'http://pbs.twimg.com/media/DyhFa3cUcAAiQxq.jpg']", "[u'http://pbs.twimg.com/media/DydO97bX4AAF-AB.jpg']", "[u'http://pbs.twimg.com/media/D0bdbEhW0AAoWXx.jpg']", "[u'http://pbs.twimg.com/media/DyrVutiXQAE0LT9.jpg']", "[u'http://pbs.twimg.com/media/DywD6aOUwAAs6FS.jpg']", "[u'http://pbs.twimg.com/media/DyWCsr5X0AAvRrM.jpg']", '[]', "[u'http://pbs.twimg.com/media/DzS0ItOWoAEUCJH.jpg']", "[u'https://i0.wp.com/good-kingnews.com/wp-content/uploads/2019/02/f6aeb621c02caa8471f0ec0cc821-grande.jpg?w=468&amp;amp;ssl=1']", '[]', '[]', '[]', '[]', '[]', '[]', "[u'http://pbs.twimg.com/media/DyaQG9RVYAAmAb_.jpg']", '[]', "[u'http://pbs.twimg.com/media/Dz_3nPpVYAADKT_.jpg']", '[]', '[]', "[u'http://pbs.twimg.com/media/DygItPzV4AErzQ-.jpg']", '[]', "[u'http://pbs.twimg.com/media/DzR7NG8XcAA1fEz.jpg']", '[]', "[u'http://pbs.twimg.com/media/D0NDxS7U0AA4okr.jpg', u'http://pbs.twimg.com/media/D0ND2CQUwAAvHY2.jpg', u'http://pbs.twimg.com/media/D0ND5gdUYAEiVWt.jpg', u'http://pbs.twimg.com/media/D0ND71EVAAE3PMt.jpg']", '[]', '[]', '[]', '[]', '[]', '[]', "[u'http://pbs.twimg.com/media/D0buWDwWwAAsHy7.jpg']", "[u'http://pbs.twimg.com/media/D0SUwsHX4AIpyDe.jpg']", '[]', '[]', '[]']</t>
  </si>
  <si>
    <t>['@VinnieTortorich Sea Salt\xa0Tortilla Chips:\xa0cassava flour,\xa0avocado oil,\xa0coconut flour,\xa0ground chia seed,\xa0sea salt.\nsietefoods.com/pages/faq', '🚨 Spotlight 🚨\nHave you tried our Scentsy Soaks? These smell amazing and help you relax! I love the Shimmer, Lucky in Love, and Sea Salt Avocado! I can’t wait to try Apricot Vanilla and Pineapple Coconut Vanilla! 😁😁😁\nrainafranks.Scentsy.us/party/10434569 pic.twitter.com/kvfhW9Gw9X', 'Gooood morningggg🌼🌞 woke up and decide to cook up some bacon and eggs for my breakfast sandwich to drink with my green tea of course 🍵🥑🥯🥓🍳🥚 #eggs  #overmed #eathealthy #chamomile #ad #lipton #bacon #avocado #bagel #breakfastsandwich #whatiateforbreakfast #yummy #food #breakfast #greentea #honeylemon', 'Sorry for spam. Gn\n.\n.\n#eatingdisorder #eatingdisorderrecovery #help #burger #turkeyburger #avocado #watermelon #scrambledeggs #penne #pasta #italianyou #handsome #kind #masculine #heartbreaker #clay #happy #gorgeous #mexico #winter #hot #shooting #instagram #black #blackandwhite #colors #girl #boy #photo #edit', 'Tonights dinner was smoked salmon, asparagus and mozzarella frittata, avocado and salad dressed with apple cider vinegar and sea salt. Posh nosh 😉\n.\n.\n#keto #ketomeals #lowcarb #banting #immunity #ketoblog #lowcarb #ketolaynelaloo #foodie #ketomum #ketosis #ketouk #lchf #hypothyroid #freshfood #ketofam #weightlossdiary #eatclean #instafood #delicious #foodgasm #eat', 'What are you having for breakfast?? Spinach, avocado, banana, green apple, honey and almond milk.....it’s so delicious!! #gottawatchwhatgoesin instagram.com/p/Bu802_PB7_9m…', '• • • • • •\nYuhuuuuu... Limited POWERLIPS FLUID 💋\nSpecial harga promo \nApa keunggulan POWERLIPS FLUID ini?\n💋 Tahan lama\n💋 Tidak kering\n💋 Tidak retak\n💋 Bebas alkohol\n💋 Tidak perlu lip liner\n💋 Tekstur halus tidak lengket\n💋 Mengandung minyak alpukat, beeswax dan vitamin E\n💋 Tahan air\n💋 Tidak ada bekas ciuman.\n.\nDengan kandungan Avocado oil dan Vit. E bisa menutrisi bibirmu menjadi lembab 💃💃💃 NON ALCOHOL yaah, karena kebanyakan matte lipstick beralcohol.\n🌻Tidak membuat Bibir Kering\n🌻 Ringan dipakai (Seperti tidak memakai lipstick)\n🌻 Menyatu sempurna dengan bibir\n🌻 Long wear\n🌻 One-step Application\n🌻 Food-drink-smudge-kiss resistant\n.\nCek list 12 warna tersedia:\n💋Confidence\n💋Promotion\n💋Determined\n💋Reign\n💋Fearless\n💋Explore\n💋Roar\n💋Maven\n💋Ruler\n💋Unbreakable\n💋Persistence\n💋Breadwinner\n.\n.\nStok terbatas!!\nChat 085360034897\n.\n#powerlipsfluid #powerlipsnuskin #lipstiknuskin #promolipstik #nuskin #likeforlike #nucolor #makeup #mua #nuskinori #makeupoftheday #lipstick #makeupaddict #instamakeup #instabeauty #motd #skincare #antiaging #healthyskin \n#nuskinmojokerto #dmabeautyshop_', '@Mtho_Theshyguy For skin and hair: castor, grapeseed, almond, avocado, flaxseed\nFor food: avocado and flaxseed', "@adriwadlington1 I'm sure it depends on the hair. I've tried avocado and castor oil, for example, and they weren't compatible with my hair. I definitely think that people should keep their options open though.", '.\n.\n.\n#eatingdisorder #eatingdisorderrecovery #help #burger #turkeyburger #avocado #watermelon #scrambledeggs #penne #pasta #italianyou #handsome #kind #masculine #heartbreaker #clay #happy #gorgeous #mexico #winter #hot #shooting #instagram #black #blackandwhite #colors #girl #boy #photo #edit', 'I mean look at these results! Look at this shine ✨! All I used to style was the Curls Bamboo Protein Treatment and their Avocado hair mousse! I was skeptical about using the protein treatment as my hair doesn’t do well with too much protein, but everything else was super moisturizing that it balanced everything out. Also I was shocked that my curls held up nicely with just a mousse! (you know I’m a gel kinda girl) The curls formed beautifully and it gave me the most epic shine! This line is one of the best I’ve used in a while. Full tutorial coming soon! Available NOW Target stores and online!!!! #TheGreenCollection #GreenIsTheNewBlack #NotForTheAverageVegan #Vegan #Vegetarian #Healthy #Green #VeganCurls #VeganCurly #AllHairTypes #VeganHairProducts', "Princess' hair LOVES coconut oil. So I make her DIY hair oil blend with coconut oil as the base and add argan oil, castor oil, n jojoba oil with a  splash of avocado oil.\n👑\n💫\n💦\n#blessed #chinkyeyes #length #melaninpoppin #melanin #jamaican #naturalhair #natural #naturalhairstruggles #naturalhairjourney #naturalhairstyles #curlyhair #curls #hair #chamorropride #teamnatural #islander #miellemaven #mielleorganics #mines #hydratedhair #mielleorganicspomergranateandhoney #protectivestyles #coconutoil #castoroil #jojobaoil #arganoil #nodryscalp #moisturized #healthyhair", 'My New favorite breakfast (toast, 1/2 avocado, honey, Greek yogurt, sea salt) 340 calories!', 'More Oils For Candles, Bath Salts, Sugar Scrubs, Lip Balms, Bath Oils, Body Butters, and Magical Needs. All Oils Contains Some Variations Of Avocado, Sweet Almond, Jojoba, Vitamin E,… instagram.com/p/Bu3iJtvnnLr/…', '#PlantParadox day 19\nBreakfast: leek omelette and cauliflower \nLunch: avocado &amp; hard boiled eggs\nDinner: shrimp, broccoli, and brussels sprouts \nSnack: dried figs &amp; macadamia… instagram.com/p/BuwFJ79nEo0/…', '.\n.\n.\n#eatingdisorder #eatingdisorderrecovery #help #burger #turkeyburger #avocado #watermelon #scrambledeggs #penne #pasta #italianyou #handsome #kind #masculine #heartbreaker #clay #happy #gorgeous #mexico #winter #hot #shooting #instagram #black #blackandwhite #colors #girl #boy #photo #edit', '4 weeks to #6packabs *\n*\n*\nWorking on dropping some #lbs here’s what I had for #breakfast trying to stay within certain #macros *\n*\n*\nSourdough bread 🍞 \nCal-120/carbs-24g/fat-1g/protein-4g\nEggs 🍳 \nCal-140/carbs-2g/fat-10g/protein-12g\nAvocado 🥑 \nCal-234/carbs-2g/fat-21g/protein-2.9g \nCoffee-0 cal/carbs/fat/protein \nProtein Shake made with almond milk, whey protein, pb fit powder, and a banana= 315 calories *\n*\n*\n*\n#6packabs #getfit #weightlossjourney #absaremadeinkitchen #macros #protein #cardio #weightlifting #weights #eat2live #foodisfuel #cleaneating #eatclean #gainz', '@pudgenet Fruit that I like or would expect to like on pizza, and I am not kidding in any sense (but quantity is key -- just a bit, not an orchard): peach, grapes, pineapple, apple, pomegranate, tomato, avocado, raspberry (though not blueberry), pear. But if fruit, then no mushrooms.', '.\n.\n.\n#eatingdisorder #eatingdisorderrecovery #help #burger #turkeyburger #avocado #watermelon #scrambledeggs #penne #pasta #italianyou #handsome #kind #masculine #heartbreaker #clay #happy #gorgeous #mexico #winter #hot #shooting #instagram #black #blackandwhite #colors #girl #boy #photo #edit', '.\n.\n.\n#eatingdisorder #eatingdisorderrecovery #help #burger #turkeyburger #avocado #watermelon #scrambledeggs #penne #pasta #italianyou #handsome #kind #masculine #heartbreaker #clay #happy #gorgeous #mexico #winter #hot #shooting #instagram #black #blackandwhite #colors #girl #boy #photo #edit', 'Avocado &amp; banana hair mask \nAvocado Banana Hair Mask, help to\xa0moisturize your hair and scalp, add shine and repair damage, all while strengthening hair and leaving it clean.\n\nIngredients : \nAvocado\nBanana \nCoconut oil\nHoney \nCastor oil \nRose mary oil \nCoconut milk\nSesame oil\n\n#جمالك_سيدتي #شعر #عناية #قشرة_الشعر #تنظيف #شعر_تالف\xa0 #تقصف_الشعر #ترطيب #حيوية #ماسكات #ماسك\xa0 #فروة_الرأس #كثافة_الشعر #مرطب  #افوكادو #موز \n#hair #healthyhair #hairstrength #scalp\xa0 #haircare #hairgrowth  #beauty  #mask #naturalmask #moisturizer #avocado #banana #coconutoil', 'Something incredible happened when I made this crunchy cabbage salad yesterday. Babe came up behind me and said, without any prompting whatsoever, ‘that looks good, can we have it for dinner? I’ll grill up some chicken’ 😳 WHAT. I swear, anything I make he says ‘this tastes healthy’ or ‘it’s okay’, but today he voluntarily provided positive feedback 🙇🏻\u200d♀️ that, my friends, is how I know that this recipe will also change your life. \nCRUNCHY CABBAGE SALAD 👇🏻\n1 head cabbage, roughly chopped\n4 carrots, julienned/shredded\n1/2 bell pepper, thinly sliced\n2 oranges, peeled and sliced \n1 tbsp fresh mint leaves\n2 tbsp fresh cilantro leaves\n1/4 c almonds\n1/4 c sunflower seeds\n1/4 inch fresh ginger, minced\n2 tbsp sesame oil\n1 tbsp avocado oil\nToss and sprinkle with hemp seeds 👏🏻\n.\n.\n.\n.\n.\n#eattexas #lovelocal #cabbage #salad #easyrecipes #healthyrecipes #vegetarianrecipes', 'Treat yourself or a loved one with this nourishing Siabann Shea butter containing avocado oils and jojoba oil. .🥀🥀\nThis product is cruelty free and also made in Scotland. .\n.\n.\n#crueltyfree #sheabutter #soft #nourishing #light #siabann siabann #bodypositive #treat #rocknbeauty #perthuk #scotland #beautytips #beautysalon #instagood #forall #bodycare', 'I love this lunch box cause it keeps all my food nice and separate 😂 mango and sweet chilli salad with physalis, pomegranate, red pepper, spring onion, seed and nuts and coriander. Not such a fan of the pomegranate and chilli combo so I’m going to swap that one out for something next time - avocado perhaps? Just under 400 calories, five-a-day in one, and 12 grams protein. Can’t complain! #lunch#vegan#vegetarian#salad#whatveganseat#whatveggieseat#healthyeating#mfp#sw#ww#macros#caloriecounting#nutrition#runtoeat#eattorun#cleaneating#healthfood#healthyfood#healthyrecipes#whatrunnerseat#foodasfuel#foodisfuel#fuelyourbody#eatwell', 'What’s for lunch? \n#Freerange #chicken from theheartandtrotter a #perfect #avocado with paradise_sea_salt_ #homemade #pesto #homegrown #Meyerlemon and #refrigeratorpickledonions from solidarityfarmsd \nSuch #deliciousness #grateful #spring #colors #bonebroth is in our near #future #batchcooking\n#bulletproofcoffee is awesome to start the day but #artisanmedia #superpowers require that special #sustenance of #super #local #fresh #seasonal #nutrition #thatsright \nBy the way #everyday is #internationalwomensday #justsaying 💪🏽💜🌎👮🏽\u200d♀️👩🏽\u200d🎓👩🏽\u200d🍳👷🏼\u200d♀️🧕🏻👩🏻\u200d🔧👩🏽\u200d💻👩\u200d🏫👩🏿\u200d🚀👩🏾\u200d✈️👨\u200d🚒🦸🏽\u200d♀️🤶🏼🧝🏽\u200d♀️🧜🏽\u200d♀️🧚🏽\u200d♀️💃🏼👩🏾\u200d🦳💃🏼🧘🏼\u200d♂️🏄🏽\u200d♀️⛹🏻\u200d♀️🏋🏽\u200d♀️🌈 ediblesd', 'Avocado, Sea Salt, &amp; Cucumber Guest Bar Soaps, 4 ounces, Melt and Pour Soaps #soap #guestsoaps #handmadesoap etsy.me/2SLQwHW pic.twitter.com/ejPRNACbnY', 'Made with Cassava Flour, Coconut Flour, Chia seed, Sea salt and Avocado Oil', 'Matte lipstik yg Super Awet. COBAIN POWERLIPS DEH DI JAMIN SUKAAA.. 😍😍😍 dengan varian warna 12 shade! Wooowww\n.\nApa keunggulan POWERLIPS FLUID ini? 💋 Tahan lama\n💋 Tidak kering\n💋 Tidak retak\n💋 Bebas alkohol\n💋 Tidak perlu lip liner\n💋 Tekstur halus tidak lengket\n💋 Mengandung minyak alpukat, beeswax dan vitamin E\n💋 Tahan air\n💋 Tidak ada bekas ciuman.\n.\n🌻 Dengan kandungan Avocado oil dan Vit. E bisa menutrisi bibirmu menjadi lembab\n🌻 NON ALCOHOL yaah, karena kebanyakan matte lipstick beralcohol.\n🌻 Tidak membuat Bibir Kering\n🌻 Ringan dipakai (Seperti tidak memakai lipstick)\n🌻 Menyatu sempurna dengan bibir\n🌻 Long wear\n🌻 One-step Application\n🌻 Food-drink-smudge-kiss resistant\n.\n.\nOrder /Konsultasi :\n💌 WA : 081332230900 (FAST RESPON)\n*GRATIS KONSULTASI\n.\n#powerlipsfluid #powerlipsnuskin #lipstiknuskin #promolipstik #nuskin #nucolor #makeup #mua #makeupoftheday #lipstick #makeupaddict #instamakeup #antiaging #healthyskin #like4likes #nuskinmedan #nuskinjakarta #nuskinindonesia #nuskinaceh #nuskinbatam  #nuskinoriginal #jualnuskinoriginal\n#ap24smilepoplipgloss #ap24smilepop #nuskinpadang #galvanicspapromo #galvanicspanuskin #powerlipsnuskin #lipstiknuskinpromo #nuskin #lipstiknuskin', 'I spy with my little eye the new Kale &amp; Pepper Cauliflower Puffs! 👀 Thanks lollieats for the great pic! ❤️ .\n.\n.\n#temole #temolehealthychips #snacks #chips #foodblogger #vegan #glutenfree #plantbased #avocado #almond #pomegranate #cauliflower #kale #pepper #almondchips #avocadochips #delicious #healthysnacks #healthysnack #treats', 'Breakfast most days. Crunchy bread, smashed lemony avocado and a jammy egg topped with flaked sea salt and herbs 🌿🍃🌱 instagram.com/p/BuwR5cUnCSc/…', 'Matte lipstik yg Super Awet. COBAIN POWERLIPS DEH DI JAMIN SUKAAA.. 😍😍😍 dengan varian warna 12 shade! Wooowww\n.\nApa keunggulan POWERLIPS FLUID ini? 💋 Tahan lama\n💋 Tidak kering\n💋 Tidak retak\n💋 Bebas alkohol\n💋 Tidak perlu lip liner\n💋 Tekstur halus tidak lengket\n💋 Mengandung minyak alpukat, beeswax dan vitamin E\n💋 Tahan air\n💋 Tidak ada bekas ciuman.\n.\n🌻 Dengan kandungan Avocado oil dan Vit. E bisa menutrisi bibirmu menjadi lembab\n🌻 NON ALCOHOL yaah, karena kebanyakan matte lipstick beralcohol.\n🌻 Tidak membuat Bibir Kering\n🌻 Ringan dipakai (Seperti tidak memakai lipstick)\n🌻 Menyatu sempurna dengan bibir\n🌻 Long wear\n🌻 One-step Application\n🌻 Food-drink-smudge-kiss resistant\n.\n.\nOrder /Konsultasi :\n💌 WA : 081332230900 (FAST RESPON)\n*GRATIS KONSULTASI\n.\n#powerlipsfluid #powerlipsnuskin #lipstiknuskin #promolipstik #nuskin #nucolor #makeup #mua #makeupoftheday #lipstick #makeupaddict #instamakeup #antiaging #healthyskin #like4likes #nuskinmedan #nuskinjakarta #nuskinindonesia #nuskinaceh #nuskinbatam  #nuskinoriginal #jualnuskinoriginal\n#ap24smilepoplipgloss #ap24smilepop #nuskinpadang #galvanicspapromo #galvanicspanuskin #powerlipsnuskin #lipstiknuskinpromo #nuskin #lipstiknuskin', '#vegan #vegetarian #healthyfood #veganrecipes #cooking #fresh #foodismyinspiration #healthybeautyfoody #everydaycooking #freshfood #yogafood #detox #happyfood #happymeal #namaste 😋😛😋🤗\n.\n🍽 #15minutesmeal 🍽 #dinner 🍽 #vegetables .\n🌱 sweetpotato 🍠\n🌱 zucchini 🥒\n🌱 eggplant 🍆\n🌱 lemon 🍋\n🌱 toasted bread from millet 🍞\n🌱 tamarind 🥜\n🌱 #avocado 🥑\n🌱 tomato 🍅\n🐄 yoghurt 🥛\n🌱 spelt flour\n🌱 coconutoil 🥥\n🌱 oliveoil 🍈\n🌱 greengarlic 💚\n🌱 dill 💚\n🌱 mint 💚\n🌱 coriander 💚\n🌱 cardamom\n🌱 pepper\n🌱 #turmeric 🧡\n⏳⏱ #15minutesmeal\n#LOVE\n#allorganic\n.\n#enjoy', '• • • • • •\nYuhuuuuu... Limited POWERLIPS FLUID 💋\nSpecial harga promo \nApa keunggulan POWERLIPS FLUID ini?\n💋 Tahan lama\n💋 Tidak kering\n💋 Tidak retak\n💋 Bebas alkohol\n💋 Tidak perlu lip liner\n💋 Tekstur halus tidak lengket\n💋 Mengandung minyak alpukat, beeswax dan vitamin E\n💋 Tahan air\n💋 Tidak ada bekas ciuman.\n.\nDengan kandungan Avocado oil dan Vit. E bisa menutrisi bibirmu menjadi lembab 💃💃💃 NON ALCOHOL yaah, karena kebanyakan matte lipstick beralcohol.\n🌻Tidak membuat Bibir Kering\n🌻 Ringan dipakai (Seperti tidak memakai lipstick)\n🌻 Menyatu sempurna dengan bibir\n🌻 Long wear\n🌻 One-step Application\n🌻 Food-drink-smudge-kiss resistant\n.\nCek list 12 warna tersedia:\n💋Confidence\n💋Promotion\n💋Determined\n💋Reign\n💋Fearless\n💋Explore\n💋Roar\n💋Maven\n💋Ruler\n💋Unbreakable\n💋Persistence\n💋Breadwinner\n.\n.\nStok terbatas!!\nChat 085360034897\n.\n#powerlipsfluid #powerlipsnuskin #lipstiknuskin #promolipstik #nuskin #likeforlike #nucolor #makeup #mua #nuskinori #makeupoftheday #lipstick #makeupaddict #instamakeup #instabeauty #motd #skincare #antiaging #healthyskin \n#nuskinmojokerto #dmabeautyshop_', '• • • • • •\nYuhuuuuu... Limited POWERLIPS FLUID 💋\nSpecial harga promo \nApa keunggulan POWERLIPS FLUID ini?\n💋 Tahan lama\n💋 Tidak kering\n💋 Tidak retak\n💋 Bebas alkohol\n💋 Tidak perlu lip liner\n💋 Tekstur halus tidak lengket\n💋 Mengandung minyak alpukat, beeswax dan vitamin E\n💋 Tahan air\n💋 Tidak ada bekas ciuman.\n.\nDengan kandungan Avocado oil dan Vit. E bisa menutrisi bibirmu menjadi lembab 💃💃💃 NON ALCOHOL yaah, karena kebanyakan matte lipstick beralcohol.\n🌻Tidak membuat Bibir Kering\n🌻 Ringan dipakai (Seperti tidak memakai lipstick)\n🌻 Menyatu sempurna dengan bibir\n🌻 Long wear\n🌻 One-step Application\n🌻 Food-drink-smudge-kiss resistant\n.\nCek list 12 warna tersedia:\n💋Confidence\n💋Promotion\n💋Determined\n💋Reign\n💋Fearless\n💋Explore\n💋Roar\n💋Maven\n💋Ruler\n💋Unbreakable\n💋Persistence\n💋Breadwinner\n.\n.\nStok terbatas!!\nChat 085360034897\n.\n#powerlipsfluid #powerlipsnuskin #lipstiknuskin #promolipstik #nuskin #likeforlike #nucolor #makeup #mua #nuskinori #makeupoftheday #lipstick #makeupaddict #instamakeup #instabeauty #motd #skincare #antiaging #healthyskin \n#nuskinmojokerto #dmabeautyshop_', 'Wishing you a smooth day. And please, for the love of everything that is colorful and nutritious, avocado 🥑 is a fruit. Healthy fats and antioxidants on fleek! \n—-\nAvocados. 🥑Frozen mixed berries. 🍇. Bone broth protein. 🌱kale/spinach. Macadamia nut milk. 🥛\n✨✨\n#smoothies pic.twitter.com/jBWq2hxpiJ', 'A scrummy dinner - flatbread, Italian-herbed cherry tomatoes, red pepper and skin-on sweet potatoes, plus some feta, slices of avocado and a sprinkling of pomegranate seeds. Heaven! pic.twitter.com/sS4g453txp', "@jbuffum @FatToSkinnyMexT I have one bottle I use to balance all the other bottles carefully on the mouth of so that it may collect the last inch of all bottles and ultimately I'll have the finest avocado argan oil jojoba shampoo ever invented.", '.\n.\n.\n#eatingdisorder #eatingdisorderrecovery #help #burger #turkeyburger #avocado #watermelon #scrambledeggs #penne #pasta #italianyou #handsome #kind #masculine #heartbreaker #clay #happy #gorgeous #mexico #winter #hot #shooting #instagram #black #blackandwhite #colors #girl #boy #photo #edit', 'SCRAMBLED EGGS 🍳 ON GF TOAST 🍞 WITH AVOCADO 🥑, FLAXSEED AND CHAISEED🧡\n•\n#eggs #scrambledeggs  #savorytoast #healthyfood #lunch #healthybreakfast #healthydinner #eatwell #balanceddiet #foodie #food #diet #healthyliving #fibre #cleaneats #foodblog #foodblogger #eatyourheartout #lovefood #taste #delicious #healthyrecipes #peas #chaiseeds #toast #flaxseed #chaiseed #bread #avocado #protein', 'how to make quinoa tuna patties 🥮.\n..\n•1cup of pre-cooked quinoa\n•2 cans of tuna •add chopped kale,avocado,parsley &amp; onions\n•cayenne pepper powder, sea salt\n•add 2 eggs\n•formed into small patties\n•fry in sesame oil/avocado oil or coconut oil, fry until golden brown on both sides 🥬🥑🥚🧂😋\n.\n.\n.\n#quinoarecipes #tunapatties #healthyfood #healthylifestyle #healthyrecipes #foodofinstagram #foodtoronto #torontofood #torontofoodies #torontofoodblogger #homemade #tastemade #brunch #easyrecipes #quickrecipe #tofood #healthy #meal #delicious #yummy #sixeats', 'Serious about snacking 😍 #snacks #snacking #foodie #avocado #pomegranate #food #foodphotography #ilovefood #delicious #alwayssnack #results #weightlosstransformation #lifestyle #sustainability #yum', 'Aura knife. The recipe will be shared on House of Bren. Hummus + Minted Avo Almost Vegan Bowl a la Cubana featured Sabra Classic Hummus, Haas avocado with mint, picadillo seasoned with cumin, turmeric, and parsley, caramelized onions and garlic mojo, topped with mystery ingredients which included a fried egg from Handsome Brook Farm and Impossible...', '• • • • • •\nYuhuuuuu... Limited POWERLIPS FLUID 💋\nSpecial harga promo \nApa keunggulan POWERLIPS FLUID ini?\n💋 Tahan lama\n💋 Tidak kering\n💋 Tidak retak\n💋 Bebas alkohol\n💋 Tidak perlu lip liner\n💋 Tekstur halus tidak lengket\n💋 Mengandung minyak alpukat, beeswax dan vitamin E\n💋 Tahan air\n💋 Tidak ada bekas ciuman.\n.\nDengan kandungan Avocado oil dan Vit. E bisa menutrisi bibirmu menjadi lembab 💃💃💃 NON ALCOHOL yaah, karena kebanyakan matte lipstick beralcohol.\n🌻Tidak membuat Bibir Kering\n🌻 Ringan dipakai (Seperti tidak memakai lipstick)\n🌻 Menyatu sempurna dengan bibir\n🌻 Long wear\n🌻 One-step Application\n🌻 Food-drink-smudge-kiss resistant\n.\nCek list 12 warna tersedia:\n💋Confidence\n💋Promotion\n💋Determined\n💋Reign\n💋Fearless\n💋Explore\n💋Roar\n💋Maven\n💋Ruler\n💋Unbreakable\n💋Persistence\n💋Breadwinner\n.\n.\nStok terbatas!!\nChat 085360034897\n.\n#powerlipsfluid #powerlipsnuskin #lipstiknuskin #promolipstik #nuskin #likeforlike #nucolor #makeup #mua #nuskinori #makeupoftheday #lipstick #makeupaddict #instamakeup #instabeauty #motd #skincare #antiaging #healthyskin \n#nuskinmojokerto #dmabeautyshop_', '🌀🌀🌀Did someone say "FINGER COILS?!"\n🤯🤯🤯 Look you definitely aren\'t the only one who was surprised that all of this hair 🦁 would only take 15 minutes (bc I did slightly larger coils) &amp; that all of this hair was even possible of maintaining this style?! LOL! Well Curlfriends, I think I conquered it! What do you think?!🙋\u200d♀️🤯\n•\nP.S. snippet video to be posted AS WELL AS what this lion\'s mane 🌀🦁 looks like once my coils are completely dried and separated a little.\n•\n•\n•\nProducts used for hold:\ncurlmix PURE AVOCADO MOISTURE &amp; PURE FLAXSEED GEL!\n• \nUntil next time... ✌💚\n•\n#CurlMix #fingercoils #transformationthursday #curlsgalore #respectmyhair #cachosperfect #hairjourney #cachosestilosos #hairgoals #rizos #cacheada #curlygirlmethod #todecacho #meuscachos #curlycommunity #cbdheals #cacheadadoinstagram #modelingagency #cacheadasemtransição #cachosdefinidos #curlygal1 #MyCurlCrush #CurlyHair #NaturalHair #teamNatural #healthy_hair_journey #igcurls #naturalhairmag #naturalchix #discoverunder5k curlyhairkillas curlyhairmag', "Assalamu'alaikum sobat cantik semua 😍\nReady Masker Organik Semua Varian\nReady Masker Rorec Natural Skincare\nReady Line Sheet Mask\nReady Masker Gelatin\n\n______MASKER ORGANIK_____\ntersedia berbagai varian:\n1. Coffee\n2. Green Tea\n3. Bengkoang\n4. Cocoa\n5. Milk\n6. Black Charcoal\n7. Turmeric (Kunyit)\n8. Matcha\n9. Lemon\n10. Strawberry\n11. Dragon Fruit (Buah Naga)\n12. Red Velvet\n13. Avocado\n14. Kulit Manggis\n15. Beet Root\n16. Mint\n17. Sirsak\n18. Durian\n19. Purple Sweet Potato\n20. Watermelon\n21. Jambu Biji\n\n#maskerorganik #organikmask\n#mask #facemask #maskkingdom #maskkingdomsolo #facemaskorganic #maskerwajah #masker #maskerjerawat #maskerrorecmurah #roreclinemask #maskergelatinmurah #maskermurahsolo #maskermurahklaten #maskerorganikmurah #gelatin #maskergelatin #maskerkomedo #gelatinmask #maskerbengkoang #maskermurah", 'Mint It: 🌱 A delicious sweet, natural Mint flavor and Mint leave extracts for a great flavor and smell; with moisturizing avocado oil that will leave your lips completely smooth. 🥑🥑 This yummy lip scrub gently exfoliates lips and leaves them soft, supple and ultra-moisturized. ✨ Perfect for use year-round to help keep the sensitive skin on your lips nourished and renewed. Also, great for dry lips! 💋💄 #explore #explorepage #lipgloss #lipscrubs #lipscrub #honeydreamsoaps #linkinbio #etsy #smallbusiness #sparklegloss #sparklelipgloss', '@aebroadley Hi Anthony, our Vegan breakfast is a favourite amongst our customers, fresh avocado on sourdough bread with almond milk cheese, pan fried mushrooms and tomatoes! 🍅 🥑 We also have other Vegan options as well as lots of Vegan products to take home in our deli section. pic.twitter.com/ool1iwJNdQ', 'Little throwback to a year ago 😍\n.\n.\nPoached eggs on sourdough with crumbled feta cheese and mint. Balsamic roasted tomatoes, smashed avocado and crispy bacon 🙌🏾\n.\n.\n#food #foodie #healthy #healthyliving #healthylifestyle #lowfat #lowcarb #highprotein #keto #plantkitchen #brunch #breakfast #poachedeggs #eatlean #eatclean #strongnotskinny #fitness #homecooked #midweekmeals #balanceddiet #homemade #budgetmeals #thefrofoodie', 'Yuhuuuuu... Limited POWERLIPS FLUID 💋\nSpecial harga promo \nApa keunggulan POWERLIPS FLUID ini?\n💋 Tahan lama\n💋 Tidak kering\n💋 Tidak retak\n💋 Bebas alkohol\n💋 Tidak perlu lip liner\n💋 Tekstur halus tidak lengket\n💋 Mengandung minyak alpukat, beeswax dan vitamin E\n💋 Tahan air\n💋 Tidak ada bekas ciuman.\n.\nDengan kandungan Avocado oil dan Vit. E bisa menutrisi bibirmu menjadi lembab 💃💃💃 NON ALCOHOL yaah, karena kebanyakan matte lipstick beralcohol.\n🌻Tidak membuat Bibir Kering\n🌻 Ringan dipakai (Seperti tidak memakai lipstick)\n🌻 Menyatu sempurna dengan bibir\n🌻 Long wear\n🌻 One-step Application\n🌻 Food-drink-smudge-kiss resistant\n.\nCek list 12 warna tersedia:\n💋Confidence\n💋Promotion\n💋Determined\n💋Reign\n💋Fearless\n💋Explore\n💋Roar\n💋Maven\n💋Ruler\n💋Unbreakable\n💋Persistence\n💋Breadwinner\n.\n.\nStok terbatas!!\nChat lia 0823-8454-7548\n.\n#powerlipsfluid #powerlipsnuskin #lipstiknuskin #promolipstik #nuskin #likeforlike #nucolor #makeup #mua #nuskinori #makeupoftheday #lipstick #makeupaddict #instamakeup #instabeauty #motd #skincare #antiaging #healthyskin \n#nuskinmojokerto', 'Happy Thursday to all!! Weekend is just around the corner! 🎉Kiehls powerful strength vitamin c concentrate and midnight recovery concentrate are great to help with antiaging!! Whilst the creamy eye treatment help hydrate the delicate areas under the eyes. 💕\n.\n.\n.\n#kiehls #kiehlsskincare #creamyeyetreatment #avocado #powerfulstrengthlinereducingconcentrate #midnightrecoveryconcentrate #antiaging #skincare #skincarelover #skincareobessed #skincareroutine #beautygram #instabeauty #instaskincare #beautycommunity #KiehlsLovesAU #LetUsChangeYourSkin #28DayComplexionCleanse Kiehls.AU socialsoup', "What's so good about avocado toast?\n\nAns: The key is moderation. If you're wolfing down multiple avocados every single day, you're consuming a lot of extra calories and fat. But avocados aren't just high in monounsaturated fats. A single avocado also contains 10 grams of fiber and a significant amount of vitamin C, vitamin B-6, potassium and magnesium.\n\n____________________________________________ ¿Qué tiene de bueno el brindis de aguacate?\n\nLa clave es la moderación. Si está consumiendo múltiples aguacates todos los días, está consumiendo muchas calorías y grasas adicionales. Pero los aguacates no son altos en grasas monoinsaturadas. Un solo aguacate también contiene 10 gramos de fibra y una cantidad significativa de vitamina C, vitamina B-6, potasio y magnesio.\n\n_____________________________________________\n\n#chef #michelinstar #michelinstarfood  #chefsofinstagram #instachef #chefstagram #gourmet #artofplating #food #myroundplate #playwithyourfood #food #cooking #chefs_eye #artofplating #chefsalert #chefstalentfood #foodartchef #culinarilyworld #cookinglover #chefstime #cockandcleaver #theartofplating #chefsteps #beautifulfood #cookart #gourmetart #professionalchefs #perfectlyplated", "#zerowaste hiking\nWhen it comes to hiking, going light is very important. That's why I love my  #bamboo plate and patagonia bamboo cutlery.\nI often carry lunch ingredients with me and make my meals on the trail so having a plate is very useful. \nMy cutlery comes in a handy pouch to keep it all together. The only challenge with the bamboo knife is it's so blunt I there's no way I could cut bread or a tomato with it 😣 but it's excellent for spreading humus and avocado! And I can take it on a plane. Silver lining. .\n.\n.\n#zerowastelifestyle #zerowastejourney\xa0#zerowastehome\xa0\n#goingzerowaste #zerowastetoronto #lowwaste\n#stopplasticpollution #planetorplastic #plasticfreeoceans #plasticpollution #singleuseplastic #plasticsucks #nomoreplastic #beatplasticpollution\xa0 #endplasticpollution #plasticfree #refusesingleuse\xa0#plasticfreeliving #ditchplastic\n#sustainableliving\xa0 #ecofriendly #environmentallyfriendly #gogreen #lowimpact #goinggreen #lowimpactmovement", '@Skkaay @kalibaabbyy_xo I’ve got 3C curly hair &amp; trust me it took years to control the frizz. But I’ve created my own DIY oil mixture that I use after every shower &amp; my hair is super healthy now! Castor, coconut, avocado, almond, argon, rosehip, amla, garlic, rosemary, &amp; tea tree oils (+ like 2 more)', 'Since avocados are super high in vitamin K, folate, Vitamin C and potassium, here is another way to add them to your day 🥑😋 #holistichealth #avocado #breakfast\n\nrabarbarowo.pl/bialkowo-tlusz…', 'Yuhuuuuu... Limited POWERLIPS FLUID 💋 kembali hadir di Indonesia.. LIPSTIK Super Awet. COBAIN POWERLIPS DEH DI JAMIN SUKAAA.. 😍😍😍😍 .\n.\nMILIKI KE 12 WARNA NYA.. 👇👇👇 😍😘😘😘 .\n.\nApa keunggulan POWERLIPS FLUID ini? 💋 Tahan lama\n💋 Tidak kering\n💋 Tidak retak\n💋 Bebas alkohol\n💋 Tidak perlu lip liner\n💋 Tekstur halus tidak lengket\n💋 Mengandung minyak alpukat, beeswax dan vitamin E\n💋 Tahan air\n💋 Tidak ada bekas ciuman.\n.\nDengan kandungan Avocado oil dan Vit. E bisa menutrisi bibirmu menjadi lembab 💃💃💃 NON ALCOHOL yaah, karena kebanyakan matte lipstick beralcohol.\n🌻Tidak membuat Bibir Kering\n🌻 Ringan dipakai (Seperti tidak memakai lipstick)\n🌻 Menyatu sempurna dengan bibir\n🌻 Long wear\n🌻 One-step Application\n🌻 Food-drink-smudge-kiss resistant\n.\nCek list 12 warna tersedia:\n💋Confidence\n💋Promotion\n💋Determined\n💋Reign\n💋Fearless\n💋Explore\n💋Roar\n💋Maven\n💋Ruler\n💋Unbreakable\n💋Persistence\n💋Breadwinner\n.\n.\nWA : 081286300508\nLine : meilanilau\n.\n#powerlipsfluid #powerlipsnuskin #lipstiknuskin #promolipstik #nuskin #likeforlike #nucolor #makeup #mua #nuskinori #makeupoftheday #lipstick #makeupaddict #instamakeup #instabeauty #motd #skincare #antiaging #healthyskin #powerlipsnuskinmedan •', 'Flourless pancake with soy milk, almond flour, quinoa flour, grounded oats and avocado oils 🥞 😍😍Taste is much better than classic pancakes #glutenfree #organicberries #okra #organichoney #pomegranate', 'Lunch for champs! 2 eggs on 1 piece of 9 grain bread with half a tomato half an avocado and 1 tbsp of chia seeds with a pinch of salt and pepper! With a half glass of almond milk! #fitnessaddict #healthy #healthyeating #yummy #foodlover #healthylifestyle #healthyrecipe #fitnessfreak #fitnessgoal #fitnessmeal #fitnesslife', 'Our favorite moisturising hand creams help to boost moisture and relieve dryness in your hands. \nMacadamia nut oil, Milk &amp; Honey, Avocado oil... pick your choice to naturally moisturise and beautify your everyday life. \nMilk &amp; Honey Gold Smoothing Sugar Scrub with organically sourced extracts of milk and honey exfoliates and smoothens your skin. \n#oriflame #bodycare #handcare #bellanaijabeauty #bellanaijastyle #bellanaijaonline  #naijaskincare #naijabeauty #naijagirlskillingit #milkandhoneygold #avocadooil #macadamianutoil #abujafashion #abujamums #lagosbabes #lekkibabes #lekkiwives #naijafashion', '.\n.\n.\n#eatingdisorder #eatingdisorderrecovery #help #burger #turkeyburger #avocado #watermelon #scrambledeggs #penne #pasta #italianyou #handsome #kind #masculine #heartbreaker #clay #happy #gorgeous #mexico #winter #hot #shooting #instagram #black #blackandwhite #colors #girl #boy #photo #edit', 'Egg white and egg scramble with spinach, red pepper and avocado. All too often my life feels like a real time audition for a Jerry Springer comeback show. As a single mom of 5 boys I need to be game on 24/7 and under stress my body soaks up certain nutrients to support optimal function to deal. Vitamin C, protein and fats are are among them. True- I nuked this (time management people) yet it could be baked in the oven while you get your shit together to get out the door. Not gonna lie- I’ve eaten this in the car at stop lights on my way to the gym to work it out. #breakfast #workingmomlife #momlife #singlemom #training #strengthtraining #breakfast #healthyfood #moodfood #stress #eattoempower #wegotthis #lowcarb #protein', 'Healthy snacks to boost your energy :\na plate of mixed fruit; papaya, mango, clementine, persimmon and blueberry, \na bowl of unsalted mixed nut; walnut, almond, brazil nut, macadamia, cashew nut and pistachio,\na small plate of butter whole wheat toast and avocado with a glass of your favorite drink.\nGuten Appetit!\n\n#inspiration #influencer #healthy #mood #motivation #healthyfood #healthysnacks #healthylifestyle #healthymeals #vegan #bangkok #cleaneating #instalike #ootd #likeforlikes #likeforfollow #like4likes', 'Brunch game on point. \n#brunch #bloodymary #onpoint #paleo #chickensausage #poachedeggs #roasted #peppers and #portobello #berries #tomato #avocado #mint #dill #rasberries #blueberries #balsamicglaze #eatup #privatechef #paleo #cheflife #sundayfunday #fitfam #lowstarch #lowcarb #glutenfree #foodasmedicine #eatclean', 'Custom diabetic friendly detox (totally sugar free - we used lemon to replace apple in the cold pressed juices) and my thyroid balancing savory “green salad” smoothies with broccoli, mushroom, raw coconut and apple vinegars, cilantro/mint/basil, avocado, kale, spinach, cucumber, green onion &amp; lemon..the finisher : fresh cracked black peppercorn. 👌🏼. Ps my amazing prep cook rwida and I are going Vegan for lent , and it feels great , join us! #healthychef #nutrition #melsnaturals #loveyourself #healthylifestyle #yourhealthisyourwealth #weightloss #vegan #detox', 'L U N C H. . 🥑\n\nTo</t>
  </si>
  <si>
    <t>['[]', '[]', "[u'#eggs', u'#avocado', u'#yummy', u'#ad', u'#lipton', u'#overmed', u'#honeylemon', u'#breakfastsandwich', u'#chamomile', u'#food', u'#bacon', u'#greentea', u'#whatiateforbreakfast', u'#breakfast', u'#bagel', u'#eathealthy']",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"[u'#instafood', u'#ketosis', u'#lowcarb', u'#foodie', u'#ketomeals', u'#keto', u'#lchf', u'#freshfood', u'#immunity', u'#weightlossdiary', u'#delicious', u'#banting', u'#foodgasm', u'#hypothyroid', u'#ketouk', u'#ketofam', u'#ketoblog', u'#eat', u'#ketolaynelaloo', u'#ketomum', u'#eatclean']", "[u'#gottawatchwhatgoesin']", "[u'#makeup', u'#instabeauty', u'#motd', u'#makeupoftheday', u'#likeforlike', u'#instamakeup', u'#healthyskin', u'#skincare', u'#nucolor', u'#lipstick', u'#antiaging', u'#nuskinori', u'#makeupaddict', u'#mua', u'#powerlipsfluid', u'#lipstiknuskin', u'#dmabeautyshop_', u'#promolipstik', u'#nuskinmojokerto', u'#powerlipsnuskin', u'#nuskin']", '[]', '[]',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"[u'#veganhairproducts', u'#allhairtypes', u'#notfortheaveragevegan', u'#vegancurly', u'#greenisthenewblack', u'#vegetarian', u'#vegan', u'#healthy', u'#green', u'#thegreencollection', u'#vegancurls']", "[u'#naturalhairstyles', u'#melaninpoppin', u'#castoroil', u'#arganoil', u'#healthyhair', u'#hydratedhair', u'#hair', u'#chamorropride', u'#jamaican', u'#mielleorganics', u'#mielleorganicspomergranateandhoney', u'#naturalhairjourney', u'#teamnatural', u'#islander', u'#jojobaoil', u'#curlyhair', u'#protectivestyles', u'#natural', u'#melanin', u'#length', u'#blessed', u'#miellemaven', u'#coconutoil', u'#curls', u'#naturalhairstruggles', u'#mines', u'#chinkyeyes', u'#moisturized', u'#naturalhair', u'#nodryscalp']", '[]', '[]', "[u'#plantparadox']",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"[u'#cleaneating', u'#macros', u'#gainz', u'#6packabs', u'#cardio', u'#weights', u'#foodisfuel', u'#absaremadeinkitchen', u'#weightlifting', u'#weightlossjourney', u'#getfit', u'#protein', u'#eatclean', u'#lbs', u'#breakfast', u'#eat2live']", '[]',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"[u'#\\u062c\\u0645\\u0627\\u0644\\u0643_\\u0633\\u064a\\u062f\\u062a\\u064a', u'#moisturizer', u'#\\u062a\\u0642\\u0635\\u0641_\\u0627\\u0644\\u0634\\u0639\\u0631', u'#\\u0645\\u0627\\u0633\\u0643', u'#beauty', u'#hairgrowth', u'#healthyhair', u'#\\u0634\\u0639\\u0631_\\u062a\\u0627\\u0644\\u0641', u'#\\u0641\\u0631\\u0648\\u0629_\\u0627\\u0644\\u0631\\u0623\\u0633', u'#hair', u'#hairstrength', u'#\\u0634\\u0639\\u0631', u'#scalp', u'#\\u0639\\u0646\\u0627\\u064a\\u0629', u'#\\u062a\\u0646\\u0638\\u064a\\u0641', u'#\\u0643\\u062b\\u0627\\u0641\\u0629_\\u0627\\u0644\\u0634\\u0639\\u0631', u'#mask', u'#naturalmask', u'#banana', u'#avocado', u'#\\u0627\\u0641\\u0648\\u0643\\u0627\\u062f\\u0648', u'#coconutoil', u'#\\u062a\\u0631\\u0637\\u064a\\u0628', u'#haircare', u'#\\u0645\\u0631\\u0637\\u0628', u'#\\u062d\\u064a\\u0648\\u064a\\u0629', u'#\\u0645\\u0648\\u0632', u'#\\u0642\\u0634\\u0631\\u0629_\\u0627\\u0644\\u0634\\u0639\\u0631', u'#\\u0645\\u0627\\u0633\\u0643\\u0627\\u062a']", "[u'#cabbage', u'#salad', u'#healthyrecipes', u'#eattexas', u'#lovelocal', u'#easyrecipes', u'#vegetarianrecipes']", "[u'#instagood', u'#treat', u'#forall', u'#rocknbeauty', u'#beautysalon', u'#beautytips', u'#scotland', u'#bodycare', u'#crueltyfree', u'#sheabutter', u'#siabann', u'#light', u'#perthuk', u'#bodypositive', u'#nourishing', u'#soft']", "[u'#cleaneating', u'#lunch', u'#salad', u'#eattorun', u'#healthyfood', u'#fuelyourbody', u'#whatveganseat', u'#foodisfuel', u'#foodasfuel', u'#healthyeating', u'#eatwell', u'#vegetarian', u'#runtoeat', u'#healthfood', u'#ww', u'#macros', u'#sw', u'#vegan', u'#nutrition', u'#healthyrecipes', u'#mfp', u'#whatrunnerseat', u'#caloriecounting', u'#whatveggieseat']", "[u'#pesto', u'#meyerlemon', u'#chicken', u'#refrigeratorpickledonions', u'#batchcooking', u'#bulletproofcoffee', u'#perfect', u'#superpowers', u'#seasonal', u'#homegrown', u'#colors', u'#local', u'#spring', u'#thatsright', u'#avocado', u'#grateful', u'#artisanmedia', u'#homemade', u'#internationalwomensday', u'#sustenance', u'#freerange', u'#everyday', u'#super', u'#nutrition', u'#deliciousness', u'#justsaying', u'#future', u'#bonebroth', u'#fresh']", "[u'#guestsoaps', u'#soap', u'#handmadesoap']", '[]',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"[u'#pepper', u'#avocado', u'#cauliflower', u'#chips', u'#glutenfree', u'#foodblogger', u'#almond', u'#vegan', u'#plantbased', u'#delicious', u'#temolehealthychips', u'#treats', u'#pomegranate', u'#temole', u'#healthysnacks', u'#healthysnack', u'#almondchips', u'#snacks', u'#avocadochips', u'#kale']", '[]',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"[u'#yogafood', u'#healthyfood', u'#enjoy', u'#freshfood', u'#detox', u'#allorganic', u'#vegetables', u'#love', u'#vegetarian', u'#cooking', u'#veganrecipes', u'#namaste', u'#15minutesmeal', u'#avocado', u'#everydaycooking', u'#healthybeautyfoody', u'#vegan', u'#dinner', u'#happyfood', u'#happymeal', u'#turmeric', u'#fresh', u'#foodismyinspiration']", "[u'#makeup', u'#instabeauty', u'#motd', u'#makeupoftheday', u'#likeforlike', u'#instamakeup', u'#healthyskin', u'#skincare', u'#nucolor', u'#lipstick', u'#antiaging', u'#nuskinori', u'#makeupaddict', u'#mua', u'#powerlipsfluid', u'#lipstiknuskin', u'#dmabeautyshop_', u'#promolipstik', u'#nuskinmojokerto', u'#powerlipsnuskin', u'#nuskin']", "[u'#makeup', u'#instabeauty', u'#motd', u'#makeupoftheday', u'#likeforlike', u'#instamakeup', u'#healthyskin', u'#skincare', u'#nucolor', u'#lipstick', u'#antiaging', u'#nuskinori', u'#makeupaddict', u'#mua', u'#powerlipsfluid', u'#lipstiknuskin', u'#dmabeautyshop_', u'#promolipstik', u'#nuskinmojokerto', u'#powerlipsnuskin', u'#nuskin']", "[u'#smoothies']", '[]', '[]',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"[u'#flaxseed', u'#lunch', u'#foodblogger', u'#taste', u'#healthyfood', u'#healthyliving', u'#savorytoast', u'#eatwell', u'#peas', u'#protein', u'#balanceddiet', u'#diet', u'#eggs', u'#chaiseed', u'#avocado', u'#bread', u'#foodie', u'#foodblog', u'#eatyourheartout', u'#cleaneats', u'#chaiseeds', u'#healthydinner', u'#delicious', u'#food', u'#toast', u'#healthyrecipes', u'#healthybreakfast', u'#fibre', u'#lovefood', u'#scrambledeggs']", "[u'#yummy', u'#healthylifestyle', u'#foodtoronto', u'#homemade', u'#tofood', u'#healthyfood', u'#foodofinstagram', u'#delicious', u'#quinoarecipes', u'#torontofood', u'#torontofoodies', u'#meal', u'#quickrecipe', u'#healthyrecipes', u'#tunapatties', u'#brunch', u'#healthy', u'#tastemade', u'#torontofoodblogger', u'#easyrecipes', u'#sixeats']", "[u'#avocado', u'#alwayssnack', u'#foodie', u'#ilovefood', u'#delicious', u'#sustainability', u'#food', u'#lifestyle', u'#yum', u'#foodphotography', u'#snacking', u'#weightlosstransformation', u'#pomegranate', u'#snacks', u'#results']", '[]', "[u'#makeup', u'#instabeauty', u'#motd', u'#makeupoftheday', u'#likeforlike', u'#instamakeup', u'#healthyskin', u'#skincare', u'#nucolor', u'#lipstick', u'#antiaging', u'#nuskinori', u'#makeupaddict', u'#mua', u'#powerlipsfluid', u'#lipstiknuskin', u'#dmabeautyshop_', u'#promolipstik', u'#nuskinmojokerto', u'#powerlipsnuskin', u'#nuskin']", "[u'#curlyhair', u'#discoverunder5k', u'#cbdheals', u'#cachosestilosos', u'#curlycommunity', u'#naturalhair', u'#mycurlcrush', u'#cacheadasemtransi\\xe7\\xe3o', u'#naturalhairmag', u'#naturalchix', u'#meuscachos', u'#curlmix', u'#cachosperfect', u'#respectmyhair', u'#transformationthursday', u'#todecacho', u'#teamnatural', u'#curlsgalore', u'#hairjourney', u'#curlygal1', u'#hairgoals', u'#curlygirlmethod', u'#modelingagency', u'#healthy_hair_journey', u'#igcurls', u'#cacheada', u'#cacheadadoinstagram', u'#cachosdefinidos', u'#fingercoils', u'#rizos']", "[u'#maskerrorecmurah', u'#maskergelatin', u'#maskerwajah', u'#maskerkomedo', u'#maskkingdomsolo', u'#maskkingdom', u'#facemask', u'#maskermurahklaten', u'#maskerorganikmurah', u'#maskerbengkoang', u'#masker', u'#maskergelatinmurah', u'#organikmask', u'#maskerjerawat', u'#maskerorganik', u'#maskermurah', u'#gelatin', u'#gelatinmask', u'#facemaskorganic', u'#maskermurahsolo', u'#mask', u'#roreclinemask']", "[u'#linkinbio', u'#smallbusiness', u'#lipscrub', u'#explore', u'#explorepage', u'#etsy', u'#sparklegloss', u'#sparklelipgloss', u'#lipgloss', u'#lipscrubs', u'#honeydreamsoaps']", '[]', "[u'#healthylifestyle', u'#budgetmeals', u'#foodie', u'#lowcarb', u'#homemade', u'#keto', u'#plantkitchen', u'#healthyliving', u'#food', u'#poachedeggs', u'#eatlean', u'#homecooked', u'#thefrofoodie', u'#strongnotskinny', u'#healthy', u'#brunch', u'#fitness', u'#midweekmeals', u'#lowfat', u'#eatclean', u'#balanceddiet', u'#breakfast', u'#highprotein']", "[u'#makeup', u'#instabeauty', u'#motd', u'#makeupoftheday', u'#likeforlike', u'#instamakeup', u'#healthyskin', u'#skincare', u'#nucolor', u'#lipstick', u'#antiaging', u'#nuskinori', u'#makeupaddict', u'#mua', u'#powerlipsfluid', u'#lipstiknuskin', u'#promolipstik', u'#nuskinmojokerto', u'#powerlipsnuskin', u'#nuskin']", "[u'#beautygram', u'#avocado', u'#instabeauty', u'#kiehlsskincare', u'#creamyeyetreatment', u'#kiehls', u'#skincare', u'#kiehlslovesau', u'#instaskincare', u'#28daycomplexioncleanse', u'#letuschangeyourskin', u'#antiaging', u'#midnightrecoveryconcentrate', u'#skincarelover', u'#skincareroutine', u'#skincareobessed', u'#beautycommunity', u'#powerfulstrengthlinereducingconcentrate']", "[u'#myroundplate', u'#chefsalert', u'#gourmet', u'#culinarilyworld', u'#chefs_eye', u'#chefstalentfood', u'#michelinstar', u'#michelinstarfood', u'#chefstagram', u'#instachef', u'#theartofplating', u'#chefsofinstagram', u'#cookart', u'#cooking', u'#professionalchefs', u'#gourmetart', u'#foodartchef', u'#playwithyourfood', u'#chefstime', u'#cookinglover', u'#chef', u'#food', u'#beautifulfood', u'#perfectlyplated', u'#cockandcleaver', u'#artofplating', u'#chefsteps']", "[u'#plasticfreeoceans', u'#endplasticpollution', u'#ecofriendly', u'#plasticfreeliving', u'#lowimpactmovement', u'#beatplasticpollution', u'#zerowastetoronto', u'#plasticfree', u'#ditchplastic', u'#zerowastejourney', u'#sustainableliving', u'#planetorplastic', u'#stopplasticpollution', u'#refusesingleuse', u'#lowwaste', u'#environmentallyfriendly', u'#goingzerowaste', u'#zerowastelifestyle', u'#nomoreplastic', u'#zerowastehome', u'#plasticpollution', u'#zerowaste', u'#singleuseplastic', u'#goinggreen', u'#bamboo', u'#lowimpact', u'#gogreen', u'#plasticsucks']", '[]', "[u'#breakfast', u'#avocado', u'#holistichealth']", "[u'#makeup', u'#instabeauty', u'#motd', u'#makeupoftheday', u'#likeforlike', u'#instamakeup', u'#healthyskin', u'#skincare', u'#nucolor', u'#lipstick', u'#antiaging', u'#nuskinori', u'#makeupaddict', u'#powerlipsnuskinmedan', u'#mua', u'#powerlipsfluid', u'#lipstiknuskin', u'#promolipstik', u'#powerlipsnuskin', u'#nuskin']", "[u'#organichoney', u'#glutenfree', u'#pomegranate', u'#organicberries', u'#okra']", "[u'#yummy', u'#healthyrecipe', u'#fitnessgoal', u'#healthylifestyle', u'#healthy', u'#foodlover', u'#fitnessmeal', u'#fitnesslife', u'#fitnessaddict', u'#fitnessfreak', u'#healthyeating']", "[u'#naijafashion', u'#bellanaijabeauty', u'#oriflame', u'#avocadooil', u'#macadamianutoil', u'#bodycare', u'#naijabeauty', u'#lekkibabes', u'#abujafashion', u'#naijaskincare', u'#naijagirlskillingit', u'#handcare', u'#milkandhoneygold', u'#lagosbabes', u'#lekkiwives', u'#bellanaijastyle', u'#bellanaijaonline', u'#abujamums']",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"[u'#stress', u'#momlife', u'#lowcarb', u'#workingmomlife', u'#singlemom', u'#healthyfood', u'#training', u'#eattoempower', u'#wegotthis', u'#protein', u'#moodfood', u'#breakfast', u'#strengthtraining']", "[u'#like4likes', u'#healthymeals', u'#cleaneating', u'#likeforlikes', u'#healthylifestyle', u'#mood', u'#ootd', u'#motivation', u'#healthyfood', u'#bangkok', u'#instalike', u'#inspiration', u'#vegan', u'#influencer', u'#healthy', u'#healthysnacks', u'#likeforfollow']", "[u'#balsamicglaze', u'#privatechef', u'#blueberries', u'#cheflife', u'#tomato', u'#berries', u'#eatup', u'#mint', u'#rasberries', u'#portobello', u'#eatclean', u'#paleo', u'#lowstarch', u'#avocado', u'#peppers', u'#chickensausage', u'#lowcarb', u'#glutenfree', u'#foodasmedicine', u'#bloodymary', u'#dill', u'#fitfam', u'#poachedeggs', u'#brunch', u'#onpoint', u'#roasted', u'#sundayfunday']", "[u'#healthychef', u'#nutrition', u'#healthylifestyle', u'#melsnaturals', u'#weightloss', u'#yourhealthisyourwealth', u'#loveyourself', u'#vegan', u'#detox']", "[u'#allergies', u'#foodblogger', u'#familymeals', u'#kidsmeals', u'#weloveavocado', u'#lifeofamum', u'#puffpastry', u'#breastfeedingmum', u'#eggallergy', u'#puffpastryrecipes', u'#mumlife', u'#avocado', u'#instagram_kids', u'#toddlerlife', u'#penautfree', u'#breastfeedingwithallergies', u'#soyafree', u'#blw', u'#foodforkids', u'#bamboo', u'#babyledweaning', u'#bambooplate', u'#cmpa', u'#dairyallergies', u'#breastfeeding', u'#family', u'#breastfeedingtoddler']", "[u'#makeup', u'#instabeauty', u'#motd', u'#makeupoftheday', u'#likeforlike', u'#instamakeup', u'#healthyskin', u'#skincare', u'#nucolor', u'#lipstick', u'#antiaging', u'#nuskinori', u'#makeupaddict', u'#mua', u'#powerlipsfluid', u'#lipstiknuskin', u'#dmabeautyshop_', u'#promolipstik', u'#nuskinmojokerto', u'#powerlipsnuskin', u'#nuskin']", "[u'#hairlovers', u'#veraorganics', u'#beauty', u'#teamnaturalhair', u'#teamnatural', u'#hairtips', u'#veraorganicshair', u'#hairgoals', u'#lovehair', u'#healthyhairgrowth', u'#naturalhaircare']", "[u'#bodywash', u'#scentsy', u'#scentsysnapshot', u'#bodywash', u'#scentsy']", '[]', "[u'#eatinghealthy', u'#weightloss']", '[]', '[]', "[u'#makeup', u'#longwear', u'#lips', u'#newcolors', u'#kissable', u'#beauty', u'#famousface', u'#lipstick', u'#powerlips', u'#newlaunch', u'#longwearinglipstick']", "[u'#breakfastgoals', u'#foodstyling', u'#tastyfood', u'#toasttuesday', u'#whatveganseat', u'#avocadotoast', u'#pomegranate', u'#avocadoaddict', u'#greenfood', u'#eatclean', u'#avokado', u'#eeeeeats', u'#avocado', u'#foodie', u'#greenpower', u'#vegan', u'#plantbased', u'#kaleyeah', u'#toast', u'#dnesjem', u'#foodgasm', u'#igfood', u'#veganbreakfast', u'#healthy', u'#eatpretty', u'#breakfast', u'#thrivemags', u'#dnesjim']", "[u'#lunch', u'#yummy', u'#mittagessen', u'#salad', u'#lecker', u'#quicklunch', u'#quickandeasy', u'#quickandhealthy', u'#salat', u'#schnellgemacht', u'#healthy', u'#eatmoreplants', u'#veggies', u'#gesund']", "[u'#avocado', u'#healthymeals', u'#salad', u'#healthylifestyle', u'#foodie', u'#homemade', u'#saladsofinstagram', u'#govegan', u'#foodblogger', u'#beverlyhills', u'#saladfordinner', u'#bigsalad', u'#lemonade', u'#healthydinner', u'#saladlover', u'#foodlovers', u'#mint', u'#mintlemonade', u'#igfood', u'#nuts', u'#healthy', u'#honey', u'#foodpic']",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"[u'#makeup', u'#instabeauty', u'#motd', u'#makeupoftheday', u'#likeforlike', u'#instamakeup', u'#healthyskin', u'#skincare', u'#nucolor', u'#lipstick', u'#antiaging', u'#nuskinori', u'#makeupaddict', u'#mua', u'#powerlipsfluid', u'#lipstiknuskin', u'#dmabeautyshop_', u'#promolipstik', u'#nuskinmojokerto', u'#powerlipsnuskin', u'#nuskin']", "[u'#crueltyfree', u'#recover', u'#alkaline', u'#gratitude', u'#rawfoods', u'#reset', u'#vegan', u'#gentle', u'#discipline', u'#compassion', u'#alkalinedinner']", '[]',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"[u'#tattooedmama', u'#independentscentsyconsultant', u'#momlife', u'#wifelife', u'#march', u'#bossmom', u'#california', u'#bakersfield', u'#marchmadness', u'#lotion', u'#wifey', u'#socal', u'#scentsy', u'#bodywash', u'#tacotuesday', u'#tuesday', u'#springforward']", "[u'#lunchbox', u'#avocado', u'#noplastic', u'#vegetarian', u'#healthyfood', u'#redondobeach', u'#foodonthego', u'#takeout', u'#makeyourownfood']", "[u'#lipsticks', u'#beauty', u'#liquidlipstick', u'#beautyproducts', u'#products']", "[u'#eatrealfood', u'#smallbusiness', u'#glutenfree', u'#foodstagram', u'#foodlover', u'#fuelyourbody', u'#loverunning', u'#foodies', u'#instarunners', u'#healthyeats', u'#feedfeed', u'#foodpics', u'#runhappy', u'#running', u'#runforfun', u'#mealprep', u'#eat', u'#runner', u'#foodiegram', u'#personalchef', u'#localbusiness', u'#lilbithealthy', u'#eeeeeats']", "[u'#jojobaoil', u'#sayajualscrub', u'#lipscrubmalaysia', u'#lokalah', u'#giftmalaysia', u'#sayajual', u'#scrub', u'#veganscrub', u'#womensday', u'#lipscrub', u'#treckl', u'#handmadeskincare', u'#lasyboss', u'#bathbomb', u'#girlpower', u'#malaysianbrand', u'#bazarpaknil', u'#riuh']", '[]', "[u'#internationalwomensday', u'#gorgeous', u'#longlasting', u'#powerlipsfluid', u'#blissfulbeautybodyhealth', u'#longlastingmakeup', u'#lippy']", "[u'#divinelove']", '[]', "[u'#kosmetikmurahbanget', u'#makeup', u'#kosmetik', u'#kosmetiksurabaya', u'#kosmetikchina', u'#skincare', u'#kosmetikoriginal', u'#kosmetikkorea', u'#lipstick', u'#kosmetikmurah']", "[u'#avocado', u'#instafood', u'#gezond', u'#oat', u'#veganfood', u'#instafoodie', u'#instalike', u'#renskroes', u'#vegan', u'#healthy', u'#breakfast', u'#ontbijt']", '[]', "[u'#homescents', u'#birthday', u'#discoverunder5k', u'#deal', u'#scentsywarmer', u'#houseobsessed', u'#homewear', u'#discoverunder1k', u'#instahomes', u'#giftidea', u'#independentscentsyconsultant', u'#candlelover', u'#laundry', u'#homesweethome', u'#waxmeltsaddict', u'#scentsy', u'#cleaning', u'#homeaccount', u'#beyourownboss', u'#hincharmy', u'#scentsylove', u'#scentsylife', u'#clothes', u'#hinching', u'#cleanhome', u'#waxmelts', u'#aroma', u'#workfromhome']", "[u'#cairospots', u'#tuna', u'#shrimp', u'#foodblogger', u'#roll', u'#garnish', u'#cheese', u'#canon', u'#foodphotography', u'#sushitime', u'#sushilovers', u'#sushi', u'#f4f', u'#35mm', u'#sigma', u'#avocado', u'#art', u'#egypt', u'#foodie', u'#l4l', u'#salmon', u'#cairo', u'#feedfeed', u'#food', u'#smokedsalmon', u'#bamboo', u'#feed', u'#nigiri', u'#tasty', u'#philadelphia']", "[u'#makeup', u'#instabeauty', u'#motd', u'#makeupoftheday', u'#likeforlike', u'#instamakeup', u'#healthyskin', u'#skincare', u'#nucolor', u'#lipstick', u'#antiaging', u'#nuskinori', u'#makeupaddict', u'#mua', u'#powerlipsfluid', u'#lipstiknuskin', u'#promolipstik', u'#nuskinmojokerto', u'#powerlipsnuskin', u'#nuskin']", '[]',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"[u'#planetfitnessohiocity', u'#ohiocity', u'#healthyfood', u'#uber', u'#smallbatchmade', u'#ubereats', u'#northolmsted', u'#hummus', u'#abctavern', u'#westside', u'#protein', u'#odellbeckhamjr', u'#cle', u'#westsidemarket', u'#cornedbeef', u'#homemade', u'#kindcomments', u'#boaz', u'#westlake', u'#clevelandhummus', u'#thisiscle', u'#clevelandindians', u'#cavs', u'#stpatricksday', u'#ilthy', u'#gasstationhummus', u'#stignatius', u'#clevelandbrowns', u'#w25', u'#authentichummus']", "[u'#avocado', u'#womeninspiringwomen', u'#healthyfood', u'#vegan', u'#avocadotoast', u'#food', u'#ryebread', u'#nutrition', u'#fitnessmotivation', u'#nutritionfacts', u'#easyrecipes', u'#women']",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"[u'#luxuryoils', u'#soaps', u'#specialtysoap', u'#oneofakindsoap', u'#cucumber', u'#sulfatefreeskincare', u'#organicsoap', u'#luxuryskincare', u'#essentialoils', u'#allnatural', u'#skinfood', u'#fragrancefree', u'#moisturizing', u'#nongmo', u'#avocado', u'#spa', u'#vegan', u'#handmadesoap', u'#plantbased', u'#pinkgrapefruit', u'#apricot', u'#naturalcraftcompany', u'#dyefree', u'#ginger', u'#notyouraveragesoap', u'#chemicalfree', u'#soap']", "[u'#avocado', u'#salad', u'#theplantpowereddietitian', u'#pomegranate', u'#quinoa', u'#healthy']", '[]', "[u'#alkalinevegan', u'#avocado', u'#veganfood', u'#keylime', u'#alkaline', u'#drsebi', u'#avocadolove', u'#healthyfood', u'#simple', u'#vegan', u'#habanero', u'#meatless', u'#healthy', u'#seasalt']", "[u'#makeup', u'#instabeauty', u'#motd', u'#makeupoftheday', u'#likeforlike', u'#instamakeup', u'#healthyskin', u'#skincare', u'#nucolor', u'#lipstick', u'#antiaging', u'#nuskinori', u'#makeupaddict', u'#powerlipsnuskinmedan', u'#mua', u'#powerlipsfluid', u'#lipstiknuskin', u'#promolipstik', u'#powerlipsnuskin', u'#nuskin']", "[u'#lips', u'#loveyourlips', u'#beauty', u'#healthylips', u'#avon', u'#perfectlips']", "[u'#bathtime', u'#homemade', u'#bathbombs', u'#hibiscus', u'#handmade', u'#pinkclay']", "[u'#champagne']", '[]', '[]', "[u'#avocado', u'#spinach', u'#steakhouse', u'#albania', u'#broccoli', u'#avocadotoast', u'#taiwan', u'#pomegranate', u'#baby', u'#tirana', u'#asparagus']", "[u'#ceramics', u'#avocado', u'#yummy', u'#loveit', u'#mannheim', u'#badenw\\xfcrttemberg', u'#drehwerkkeramikmanufaktur', u'#mindfulness', u'#healthyfood', u'#bowl', u'#heidelberg', u'#clay', u'#goodmorning', u'#creativityhelpshealing', u'#pottery', u'#mentalhealthawareness', u'#diy', u'#soproud', u'#tastesbetterthanitlooks', u'#ptsdrecovery', u'#breakfast', u'#t\\xf6pfern', u'#wheelthrown']", "[u'#artist', u'#love', u'#electricfoods', u'#fromscratch', u'#foodismedicine', u'#alkalinefood', u'#dream', u'#drsebi', u'#creative', u'#healthiswealth', u'#vegansofig', u'#highsociety', u'#fromscratch', u'#plantbased', u'#positivevibes', u'#veganchef', u'#breakfast', u'#cali', u'#fitlife', u'#vegan', u'#entrepreneur', u'#earlymorning', u'#veganlife', u'#detox', u'#eattolive', u'#castironskillet', u'#veganism', u'#icook', u'#positivevibes', u'#alkalinevegan']", '[]', '[]', "[u'#foundskincare', u'#healthyhair', u'#applecidervinegar', u'#monoi', u'#thermalclay', u'#hairtreatment', u'#murumuru', u'#hairmask', u'#foundhaircare', u'#crueltyfreebeauty', u'#foundbeauty', u'#foundnewhairgoals', u'#haircurls', u'#hairstylers', u'#avocado', u'#hairgram', u'#beautifulhair', u'#haircare', u'#hairgoals', u'#discoverfound', u'#miracleingredients', u'#curls', u'#lifestyle', u'#bamboo', u'#hairtreatments', u'#seasalt', u'#chiaseed', u'#hairstyler']", "[u'#makeup', u'#lips', u'#lip', u'#lipcolor', u'#determined', u'#lipstick', u'#lipfluid', u'#lipcolour', u'#powerlips', u'#cosmetics']",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 '[]', '[]',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"[u'#london', u'#foodie', u'#recipies', u'#wheretoeathalal', u'#cinnamonrolls', u'#halalfoods', u'#wheretoeat', u'#honestreviewsinlondon', u'#lifestyle', u'#reviews', u'#halalfoodie', u'#aubaineselfridges', u'#halalfood', u'#halalrecipes', u'#halal', u'#restaurants', u'#aubaine', u'#halallondon']", '[]',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"[u'#avocado', u'#foodie', u'#broccoliavocadodip', u'#strongdrink', u'#drinks', u'#broccoli', u'#coke', u'#tortillas', u'#dip', u'#rum', u'#rumcoke', u'#food', u'#mint', u'#mijnliefiskok']", "[u'#avocado', u'#green', u'#shake', u'#thinkgreen', u'#saintpatricksday', u'#reuben', u'#mintshake', u'#recipe', u'#grasshopper', u'#stpaddysday', u'#sandwich', u'#avocadodip', u'#mint', u'#rachel', u'#stpatricksday', u'#explorecookcreate']", "[u'#privatechef', u'#afcave', u'#afcavebyccpean', u'#eattherainbow', u'#vegan', u'#plantbasedchef', u'#plantbased', u'#ccpeanofficial', u'#veganchef', u'#ccpean', u'#blackchef', u'#microgreens']", '[]', "[u'#pesto', u'#creamypestopasta', u'#blackbeannoodles', u'#avocado', u'#lunch', u'#pasta', u'#zoodles', u'#food', u'#whatieat']", "[u'#pesto', u'#espresso', u'#glutenfree', u'#keto', u'#collagen', u'#aioli', u'#curry', u'#instantpot']", "[u'#flaxseed', u'#fiber', u'#healthyfats', u'#antioxidants', u'#foodasmedicine', u'#bloodsugarbalance', u'#eattherainbow', u'#omega3', u'#plantprotein', u'#goodmoodfood', u'#healthysnacks', u'#sprouts', u'#happygut']", "[u'#yum', u'#ww', u'#wwuk', u'#weightloss', u'#day3', u'#sp', u'#weightwatchers']", "[u'#beautyregimen', u'#luxurious', u'#shavesoap', u'#skincare', u'#skincareroutine', u'#softskin', u'#skin', u'#moisturizing', u'#beautycare', u'#lush']", "[u'#pepper', u'#insta', u'#avocado', u'#toasteroven', u'#lemon', u'#salt', u'#egg', u'#foodie', u'#food']", "[u'#makeup', u'#like4likes', u'#instamakeup', u'#nuskinjakarta', u'#nuskinindonesia', u'#nucolor', u'#lipstick', u'#nuskinoriginal', u'#powerlipsnuskin', u'#nuskin', u'#makeupoftheday', u'#healthyskin', u'#ap24smilepop', u'#ap24smilepoppromo', u'#jualnuskinoriginal', u'#antiaging', u'#galvanicspanuskin', u'#galvanicspapromo', u'#makeupaddict', u'#ap24smilepoplipgloss', u'#nuskinmedan', u'#mua', u'#powerlipsfluid', u'#lipstiknuskin', u'#promolipstik', u'#lipstiknuskinpromo']", "[u'#love', u'#new', u'#powerlip', u'#beauty', u'#l4l', u'#beautybox', u'#liquidlipstick', u'#launch', u'#nobel', u'#unleash', u'#lipstick', u'#blog', u'#powerlips', u'#beautyblogger', u'#ambition', u'#newlippy', u'#review', u'#18shades', u'#potential', u'#bravery', u'#perfection']", "[u'#avocado', u'#avocadoicecream', u'#vegano', u'#aguacate', u'#notyourmomnotyourmilk', u'#nodairy', u'#veganoptions', u'#cado', u'#vegan', u'#veganicecream']", '[]', "[u'#salad', u'#veganfood', u'#healthyfood', u'#vegan']", "[u'#cleaneating', u'#wholefoods', u'#avocado', u'#thefeedfeed', u'#lunchinspo', u'#foodie', u'#fajitas', u'#veganfood', u'#thenewhealthy', u'#guacamole', u'#foodblog', u'#blackbeans', u'#foodshare', u'#veganfoodideas', u'#healthyfood', u'#vegan', u'#plantbased', u'#food', u'#sweetcorn', u'#corriander', u'#foodinspo', u'#healthy']", "[u'#watermelonradish', u'#avocado', u'#mint', u'#celeryroot', u'#cucumber', u'#vegansalad', u'#vegan', u'#mango']", '[]', '[]',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"[u'#puresalivation', u'#cleaneating', u'#plantsnotpills', u'#foodie', u'#quickeats', u'#cleaneats', u'#healthyliving', u'#plantbased', u'#eatfresh', u'#nogluten', u'#pskitchen', u'#foodphotography', u'#nodairy', u'#eatyourgreens', u'#nosugar', u'#vegetarian', u'#plantbaseddiet', u'#eatclean']", "[u'#gno', u'#ad', u'#avocadoland']", "[u'#makeup', u'#like4likes', u'#instamakeup', u'#nuskinjakarta', u'#nuskinindonesia', u'#nucolor', u'#lipstick', u'#</t>
  </si>
  <si>
    <t>['[]', "[u'http://pbs.twimg.com/media/D1FtJyeXgAEM27o.jpg']", "[u'https://scontent.xx.fbcdn.net/v/t51.2885-15/53224215_631339307317434_5548500954014721657_n.jpg?_nc_cat=102&amp;_nc_ht=scontent.xx&amp;oh=ee4cdeaf0681828bc6fa8d018d081913&amp;oe=5D13B25C']", "[u'https://scontent.xx.fbcdn.net/v/t51.2885-15/53482478_422525831897021_7330749947922963459_n.jpg?_nc_cat=108&amp;_nc_ht=scontent.xx&amp;oh=2e592ab9328b121e4d3383deae417f69&amp;oe=5CE14F1C']", "[u'https://scontent.xx.fbcdn.net/v/t51.2885-15/53742711_2243669165875977_6093654587179979336_n.jpg?_nc_cat=108&amp;_nc_ht=scontent.xx&amp;oh=9a04532371d1e4d044fcfbc2e2be7a06&amp;oe=5D1F056B']", '[]', "[u'https://scontent.xx.fbcdn.net/v/t51.2885-15/52574108_318066305726789_8990834264139758274_n.jpg?_nc_cat=107&amp;_nc_ht=scontent.xx&amp;oh=f83971e02db12e5d7e1add62c0bff973&amp;oe=5CDD83CC']", '[]', '[]', "[u'https://scontent.xx.fbcdn.net/v/t50.2886-16/54382373_573176123163720_5399442192278224896_n.mp4?_nc_cat=106&amp;_nc_ht=scontent.xx&amp;oh=24d2546632a47247cc9a8fda84120441&amp;oe=5D219282']", "[u'https://scontent.xx.fbcdn.net/v/t51.2885-15/51934396_310048716321604_4178764250213511929_n.jpg?_nc_cat=109&amp;_nc_ht=scontent.xx&amp;oh=383e60786deb3642079afc85053d14c6&amp;oe=5CDE0B21']", "[u'https://scontent.xx.fbcdn.net/v/t51.2885-15/52933115_2419521274732949_2210394342556212312_n.jpg?_nc_cat=101&amp;_nc_ht=scontent.xx&amp;oh=27c22604e572163a1dea42d2544ce17b&amp;oe=5D188BB6']", "[u'https://i.redd.it/6thvz0hosak21.jpg']", '[]', '[]', "[u'https://scontent.xx.fbcdn.net/v/t51.2885-15/51616707_333913573916787_2294090289320194443_n.jpg?_nc_cat=106&amp;_nc_ht=scontent.xx&amp;oh=910a5cf8b6d86d45f7f09ba73adf84f2&amp;oe=5D0DBEB4']", "[u'https://scontent.xx.fbcdn.net/v/t51.2885-15/52173644_306227016707307_1382861753215943597_n.jpg?_nc_cat=101&amp;_nc_ht=scontent.xx&amp;oh=bc83eb1d62b090d113f3c5156262b2eb&amp;oe=5CDB6FE3']", '[]', "[u'https://scontent.xx.fbcdn.net/v/t51.2885-15/53161821_822024538152399_6653752100117499747_n.jpg?_nc_cat=110&amp;_nc_ht=scontent.xx&amp;oh=c57b1d7e7bd6abdff4adf296990e7d13&amp;oe=5D1A3796']", "[u'https://scontent.xx.fbcdn.net/v/t51.2885-15/52703042_618901735199726_2549297529928147716_n.jpg?_nc_cat=110&amp;_nc_ht=scontent.xx&amp;oh=51200a46065d333af722ef05353ba779&amp;oe=5D134CC2']", "[u'https://scontent.xx.fbcdn.net/v/t50.2886-16/54530140_2070112803286964_5988407913662644224_n.mp4?_nc_cat=102&amp;_nc_ht=scontent.xx&amp;oh=d71a42fd0fbc7d08b69097e44da23fa0&amp;oe=5D135E39']", "[u'https://scontent.xx.fbcdn.net/v/t51.2885-15/51956185_2355772107768185_1356123858268843347_n.jpg?_nc_cat=103&amp;_nc_ht=scontent.xx&amp;oh=9e5b097d5860fc219845ee155dc806ce&amp;oe=5D070BC5']", "[u'https://scontent.xx.fbcdn.net/v/t51.2885-15/54247374_283190745944116_2545201583440295034_n.jpg?_nc_cat=104&amp;_nc_ht=scontent.xx&amp;oh=80d63dc7a0eeb9b1b165006fcbf897f0&amp;oe=5D06A8D4']", "[u'https://scontent.xx.fbcdn.net/v/t51.2885-15/52412138_810121339350067_5203573731508710551_n.jpg?_nc_cat=105&amp;_nc_ht=scontent.xx&amp;oh=57aaf55c7e1556af5a43b80d6505025d&amp;oe=5D1449A5']", "[u'https://scontent.xx.fbcdn.net/v/t51.2885-15/53716452_809485719385454_4153905297496939743_n.jpg?_nc_cat=111&amp;_nc_ht=scontent.xx&amp;oh=dac4cbdb3c7a32643d6fdc2e9fe54873&amp;oe=5D1B081F']", "[u'http://pbs.twimg.com/media/D02yX62WsAACKWc.jpg']", '[]', "[u'https://scontent.xx.fbcdn.net/v/t50.2886-16/53705690_851880961822471_7593528318498963456_n.mp4?_nc_cat=100&amp;_nc_ht=scontent.xx&amp;oh=3387a50277a2394fe88eea93e23f6d53&amp;oe=5CE1A439']", "[u'https://scontent.xx.fbcdn.net/v/t51.2885-15/52895390_2293136737588271_6997261691693915093_n.jpg?_nc_cat=109&amp;_nc_ht=scontent.xx&amp;oh=106439cb0e047366a0303f10eb4dc94a&amp;oe=5D0F9610']", '[]', "[u'https://scontent.xx.fbcdn.net/v/t51.2885-15/53070157_135775734136373_5355583991660025443_n.jpg?_nc_cat=103&amp;_nc_ht=scontent.xx&amp;oh=d99e0ad518ae1bb01671d315826093a5&amp;oe=5CE46CE1']", "[u'https://scontent.xx.fbcdn.net/v/t51.2885-15/53490963_183335029301400_7238801571475230433_n.jpg?_nc_cat=110&amp;_nc_ht=scontent.xx&amp;oh=a0443a17a713d020fb337662d8d4be96&amp;oe=5D1ABB1E']", "[u'https://scontent.xx.fbcdn.net/v/t50.2886-16/53572639_123574608707658_8847159274883455107_n.mp4?_nc_cat=108&amp;_nc_ht=scontent.xx&amp;oh=92d2d2795d7c5a72e315ffac0df0740d&amp;oe=5D123CAA']", "[u'https://scontent.xx.fbcdn.net/v/t51.2885-15/53192823_263843151208463_6339465057173768409_n.jpg?_nc_cat=105&amp;_nc_ht=scontent.xx&amp;oh=3eb79c55535f3b9ccb8507ac37605f48&amp;oe=5D0D93F8']", "[u'http://pbs.twimg.com/media/D0_O7_qXcAAKXiI.jpg']", "[u'http://pbs.twimg.com/media/D0_vUCDWoAEJ26k.jpg']", '[]', "[u'https://scontent.xx.fbcdn.net/v/t51.2885-15/53201535_2059911484307110_2568623261323386138_n.jpg?_nc_cat=102&amp;_nc_ht=scontent.xx&amp;oh=6c1c47f33fb5d1e28d1261a57b5e3ed2&amp;oe=5CDF625D']", "[u'https://scontent.xx.fbcdn.net/v/t51.2885-15/52724407_1439211346280720_8869780458965775476_n.jpg?_nc_cat=107&amp;_nc_ht=scontent.xx&amp;oh=c4e88a6f634627b6dfa50e8eb3c7d095&amp;oe=5D0EF006', u'https://scontent.xx.fbcdn.net/v/t51.2885-15/53275867_2307492912909255_7503879470680181394_n.jpg?_nc_cat=111&amp;_nc_ht=scontent.xx&amp;oh=9596b17177409582e520daa61154701b&amp;oe=5D21C475']", "[u'https://scontent.xx.fbcdn.net/v/t51.2885-15/52944436_120496315710009_7082714650716080681_n.jpg?_nc_cat=107&amp;_nc_ht=scontent.xx&amp;oh=bb3062d8d4d3636b8bb81412eeb38186&amp;oe=5CDD4745', u'https://scontent.xx.fbcdn.net/v/t51.2885-15/51782860_327970754730307_4473162416181354730_n.jpg?_nc_cat=101&amp;_nc_ht=scontent.xx&amp;oh=d07646f41b961928ddb9f7f2aa1d51cb&amp;oe=5CE4B3EF']", "[u'https://scontent.xx.fbcdn.net/v/t51.2885-15/52319412_124598161956376_5801537326463704867_n.jpg?_nc_cat=101&amp;_nc_ht=scontent.xx&amp;oh=6ed3c918404bfbc396791596789c8c0a&amp;oe=5CDBA572']", "[u'https://mma.prnewswire.com/media/833208/Sabra_Dipping_Company.jpg', u'https://mma.prnewswire.com/media/833209/Sabra_Expo_West.jpg']", "[u'https://scontent.xx.fbcdn.net/v/t51.2885-15/53250693_2375007205867570_1481141566859342489_n.jpg?_nc_cat=105&amp;_nc_ht=scontent.xx&amp;oh=eab0088506c56076836cb82e9cbcc135&amp;oe=5D27ABE9']", "[u'https://scontent.xx.fbcdn.net/v/t51.2885-15/52034001_2357635664508582_1099662586754460312_n.jpg?_nc_cat=104&amp;_nc_ht=scontent.xx&amp;oh=a0b8203b6b7e8a834bb9dfca8f12d743&amp;oe=5D207E01', u'https://scontent.xx.fbcdn.net/v/t51.2885-15/52567874_2272283129760120_5553355300926964490_n.jpg?_nc_cat=101&amp;_nc_ht=scontent.xx&amp;oh=cb94a18780e6bdcf7ef1cefd7837c9bd&amp;oe=5D0FE6A7', u'https://scontent.xx.fbcdn.net/v/t51.2885-15/52006040_369943227186205_7844152444350300457_n.jpg?_nc_cat=106&amp;_nc_ht=scontent.xx&amp;oh=08fdde901bb2e160697a530123f4a0a8&amp;oe=5CE1B6C8', u'https://scontent.xx.fbcdn.net/v/t51.2885-15/51922994_325539394757582_4992617358140094285_n.jpg?_nc_cat=107&amp;_nc_ht=scontent.xx&amp;oh=2a8a274b768a39fbb7fdfeb51862e675&amp;oe=5D122CD9', u'https://scontent.xx.fbcdn.net/v/t51.2885-15/54446508_665717353844470_1506452679049805267_n.jpg?_nc_cat=109&amp;_nc_ht=scontent.xx&amp;oh=099f3696ff12abb1eb3aa37e79717c8b&amp;oe=5D1F8AA9', u'https://scontent.xx.fbcdn.net/v/t51.2885-15/52744864_189083392055407_6821668367883857484_n.jpg?_nc_cat=107&amp;_nc_ht=scontent.xx&amp;oh=f06e3452cbabf2d646a01f55a5eae769&amp;oe=5D1BED41', u'https://scontent.xx.fbcdn.net/v/t51.2885-15/52684746_403042670483442_4581400467194547547_n.jpg?_nc_cat=102&amp;_nc_ht=scontent.xx&amp;oh=c604019d1baa97ddee8b0daf9d721264&amp;oe=5D247D99', u'https://scontent.xx.fbcdn.net/v/t51.2885-15/52016678_298996820748762_6558938705780011653_n.jpg?_nc_cat=109&amp;_nc_ht=scontent.xx&amp;oh=d0f251c862de7afc8132ada02493fd83&amp;oe=5D1225E0', u'https://scontent.xx.fbcdn.net/v/t51.2885-15/51728735_2044851185550682_8048195572683668362_n.jpg?_nc_cat=102&amp;_nc_ht=scontent.xx&amp;oh=c77c18e9005b9287e49c75bf63812d90&amp;oe=5CDF81AB', u'https://scontent.xx.fbcdn.net/v/t51.2885-15/52426223_2120991434674989_6445578421058406376_n.jpg?_nc_cat=102&amp;_nc_ht=scontent.xx&amp;oh=7aa35f18c78c53675b7bd42d6029ad9e&amp;oe=5D1BC392']", "[u'https://scontent.xx.fbcdn.net/v/t51.2885-15/52043277_159696081691255_7877759290096508897_n.jpg?_nc_cat=102&amp;_nc_ht=scontent.xx&amp;oh=d6a6e3e206934c58816f4ff52d33a91c&amp;oe=5D1E4E83']", "[u'https://scontent.xx.fbcdn.net/v/t51.2885-15/53713934_326932818166526_2154513300654401118_n.jpg?_nc_cat=100&amp;_nc_ht=scontent.xx&amp;oh=3acc37cde42bb857f217636c098ae9fd&amp;oe=5D259226', u'https://scontent.xx.fbcdn.net/v/t51.2885-15/53224215_585727728557455_4911830074593471334_n.jpg?_nc_cat=105&amp;_nc_ht=scontent.xx&amp;oh=e54725aa50c97d199dc0cdd2bfb04f18&amp;oe=5D1EAE89']", "[u'http://pbs.twimg.com/media/D0zjz7eX4AExVQn.jpg']", "[u'https://scontent.xx.fbcdn.net/v/t51.2885-15/52416050_402316227264344_2556446408843342677_n.jpg?_nc_cat=107&amp;_nc_ht=scontent.xx&amp;oh=ea4f8c8f9849acfe9e20db96625d3c68&amp;oe=5D24FAF9']", "[u'https://scontent.xx.fbcdn.net/v/t51.2885-15/53376431_160908801566749_8179753216918584963_n.jpg?_nc_cat=111&amp;_nc_ht=scontent.xx&amp;oh=9aef3e0079a176379f8583bcadf9a824&amp;oe=5D0B7DA2']", "[u'https://scontent.xx.fbcdn.net/v/t51.2885-15/52651180_643315032767717_492271784641357662_n.jpg?_nc_cat=109&amp;_nc_ht=scontent.xx&amp;oh=e625f3905b9853a2cf0578e1cdf36d6e&amp;oe=5D263D5A']", "[u'https://scontent.xx.fbcdn.net/v/t51.2885-15/53909927_634488097017357_9071393063828751794_n.jpg?_nc_cat=102&amp;_nc_ht=scontent.xx&amp;oh=4bc2495fd13c519819e590fc16d4860d&amp;oe=5D131CF4']", "[u'https://scontent.xx.fbcdn.net/v/t51.2885-15/54513124_314438152605693_9183359875515073864_n.jpg?_nc_cat=101&amp;_nc_ht=scontent.xx&amp;oh=3c7e13d7379f785d6e40b60832492d76&amp;oe=5D24BDEB']", '[]', '[]', "[u'https://scontent.xx.fbcdn.net/v/t51.2885-15/52815377_847462742261811_192305478380640459_n.jpg?_nc_cat=109&amp;_nc_ht=scontent.xx&amp;oh=1fb5287f5906cac6082d4cda2ab4a3fa&amp;oe=5D0C1E6F']", "[u'https://scontent.xx.fbcdn.net/v/t51.2885-15/53411936_310295893010293_6220367685028857396_n.jpg?_nc_cat=109&amp;_nc_ht=scontent.xx&amp;oh=c688d0bd68d49342398d1f8486f2750b&amp;oe=5D086754']", "[u'https://scontent.xx.fbcdn.net/v/t51.2885-15/52995641_553890528353974_4756865895549137206_n.jpg?_nc_cat=107&amp;_nc_ht=scontent.xx&amp;oh=88378ba9db1d74c34dae7ff2d16c6404&amp;oe=5D0FDC30']", "[u'https://scontent.xx.fbcdn.net/v/t51.2885-15/53742713_672285546524443_1793623433062911621_n.jpg?_nc_cat=108&amp;_nc_ht=scontent.xx&amp;oh=da5d0ea09a4db27d4e667bea03be9d8d&amp;oe=5D203F3C', u'https://scontent.xx.fbcdn.net/v/t51.2885-15/52337632_332901954009273_7981402556651839537_n.jpg?_nc_cat=109&amp;_nc_ht=scontent.xx&amp;oh=adcecc18153b8fc41ce1e8220e5fe4bb&amp;oe=5D0F14FC', u'https://scontent.xx.fbcdn.net/v/t51.2885-15/52848283_811682009193724_40911959357561333_n.jpg?_nc_cat=101&amp;_nc_ht=scontent.xx&amp;oh=2013a09fa61bf826b0464b1caa67a087&amp;oe=5D114083', u'https://scontent.xx.fbcdn.net/v/t51.2885-15/53577807_2246859678966772_6512702433880154785_n.jpg?_nc_cat=102&amp;_nc_ht=scontent.xx&amp;oh=f428d57dd07a14a5939371df88c27add&amp;oe=5D16A570', u'https://scontent.xx.fbcdn.net/v/t51.2885-15/53691627_2058634614190185_8829583927124654372_n.jpg?_nc_cat=111&amp;_nc_ht=scontent.xx&amp;oh=ca778a350bc40a514f625fdc1530955d&amp;oe=5D27E959']", "[u'https://scontent.xx.fbcdn.net/v/t51.2885-15/53588221_383331435831045_3228169412046537298_n.jpg?_nc_cat=111&amp;_nc_ht=scontent.xx&amp;oh=e9e27006149c486b02e9584614f7252f&amp;oe=5D225F69']", "[u'https://scontent.xx.fbcdn.net/v/t51.2885-15/53563167_402028477030556_3617184931548656977_n.jpg?_nc_cat=102&amp;_nc_ht=scontent.xx&amp;oh=37feda9acce43819d1372463d1f11b33&amp;oe=5CDF5F59']", "[u'https://scontent.xx.fbcdn.net/v/t51.2885-15/53211152_2280245608926560_4815481237190913043_n.jpg?_nc_cat=104&amp;_nc_ht=scontent.xx&amp;oh=162fb2c79bfcddf8367a4fa7b59fdedd&amp;oe=5D194732']", "[u'https://scontent.xx.fbcdn.net/v/t51.2885-15/53117331_409707413136268_2762180062794246944_n.jpg?_nc_cat=102&amp;_nc_ht=scontent.xx&amp;oh=c19c1882d5774a402bfc31d1a857bb70&amp;oe=5D1694A1', u'https://scontent.xx.fbcdn.net/v/t51.2885-15/52684738_150239369334776_5097103378911115878_n.jpg?_nc_cat=103&amp;_nc_ht=scontent.xx&amp;oh=01d4c8b3ee40c73f721fd8876ec480af&amp;oe=5D1F2CDB', u'https://scontent.xx.fbcdn.net/v/t51.2885-15/52337798_1022688861274171_3071770110716937347_n.jpg?_nc_cat=111&amp;_nc_ht=scontent.xx&amp;oh=13b6c5875aa689087702bebfebec952e&amp;oe=5D224070']", "[u'https://scontent.xx.fbcdn.net/v/t51.2885-15/52898977_524057681334082_7495542779526491144_n.jpg?_nc_cat=104&amp;_nc_ht=scontent.xx&amp;oh=f2e9ef236be6e0dd08a07ce7df865e42&amp;oe=5D26A1C3']", "[u'https://scontent.xx.fbcdn.net/v/t51.2885-15/53060486_543490999474622_1167181539222228064_n.jpg?_nc_cat=103&amp;_nc_ht=scontent.xx&amp;oh=b99e54d9239fcdc86f8c0cec88b0efce&amp;oe=5D1816BE', u'https://scontent.xx.fbcdn.net/v/t51.2885-15/53109504_126014735151493_3171170191669506173_n.jpg?_nc_cat=111&amp;_nc_ht=scontent.xx&amp;oh=a352f6bd3ac9f6b8f75735fee63313b1&amp;oe=5D1EE0C0']", "[u'https://scontent.xx.fbcdn.net/v/t51.2885-15/54266500_334270600527038_4399809969887240040_n.jpg?_nc_cat=105&amp;_nc_ht=scontent.xx&amp;oh=4fe3f921fcf9cb76b3a6bd8505b0b264&amp;oe=5D23D3B8']", "[u'https://scontent.xx.fbcdn.net/v/t51.2885-15/52161743_147106219653232_1407067336957836436_n.jpg?_nc_cat=108&amp;_nc_ht=scontent.xx&amp;oh=8ef83e16c0c932d98038c0008845f165&amp;oe=5D1C56A8']", "[u'https://scontent.xx.fbcdn.net/v/t51.2885-15/54457932_298114494200539_3550302690350095980_n.jpg?_nc_cat=108&amp;_nc_ht=scontent.xx&amp;oh=b9fcb558305a032dbd59a33adcf58bb1&amp;oe=5D0F5A84', u'https://scontent.xx.fbcdn.net/v/t51.2885-15/52720540_384573895702655_6359510511143119484_n.jpg?_nc_cat=110&amp;_nc_ht=scontent.xx&amp;oh=1c98f48cd173994de77a61696d36a426&amp;oe=5D2059B5', u'https://scontent.xx.fbcdn.net/v/t51.2885-15/52854128_2240469969560657_4241444163681474578_n.jpg?_nc_cat=101&amp;_nc_ht=scontent.xx&amp;oh=df0667b49ac87111011f937607642ef2&amp;oe=5D16FC3A', u'https://scontent.xx.fbcdn.net/v/t51.2885-15/52402916_809487559410138_7335958159780208085_n.jpg?_nc_cat=109&amp;_nc_ht=scontent.xx&amp;oh=90bcac5eaf2d904a600804731f901981&amp;oe=5D134B8E', u'https://scontent.xx.fbcdn.net/v/t51.2885-15/53074232_410054919752425_7010174233882683194_n.jpg?_nc_cat=109&amp;_nc_ht=scontent.xx&amp;oh=6c2aef3c213af0f307295d3bde615e5a&amp;oe=5D24FAB9']", '[]', "[u'http://pbs.twimg.com/media/D0wh7cXX0AcAdSE.jpg', u'http://pbs.twimg.com/media/D0wh7cWXQAIRh64.jpg']", '[]', '[]', "[u'https://scontent.xx.fbcdn.net/v/t51.2885-15/51906525_650842182001442_7148435659579661200_n.jpg?_nc_cat=111&amp;_nc_ht=scontent.xx&amp;oh=8b428c750f75990edcf902986a13068d&amp;oe=5D21E2D5']", "[u'https://scontent.xx.fbcdn.net/v/t51.2885-15/52364167_302501403781118_5632660580102039577_n.jpg?_nc_cat=104&amp;_nc_ht=scontent.xx&amp;oh=26ab41fefa6fcfb06e74731556b671ed&amp;oe=5D1BCA84']", "[u'https://scontent.xx.fbcdn.net/v/t51.2885-15/52416040_2253114841628974_6596276283252379294_n.jpg?_nc_cat=106&amp;_nc_ht=scontent.xx&amp;oh=56436cdf6721eada6f7527b14c4c8c75&amp;oe=5D12E73A']", "[u'https://scontent.xx.fbcdn.net/v/t51.2885-15/53706952_256692201900931_116892494997975194_n.jpg?_nc_cat=105&amp;_nc_ht=scontent.xx&amp;oh=0d6b02f0cc626f72cd4c1ec70779fa6c&amp;oe=5CDA50A3']", "[u'https://scontent.xx.fbcdn.net/v/t50.2886-16/54508758_566841053794171_2568536643694755840_n.mp4?_nc_cat=103&amp;_nc_ht=scontent.xx&amp;oh=3611ed09a0794fb6513ed0da795a1458&amp;oe=5D20A62E']", "[u'https://scontent.xx.fbcdn.net/v/t50.2886-16/54194631_2655866404430381_3469608579599885294_n.mp4?_nc_cat=100&amp;_nc_ht=scontent.xx&amp;oh=827d8bb55b459ce7f897570d65aecda5&amp;oe=5D25E642']", "[u'https://scontent.xx.fbcdn.net/v/t51.2885-15/54446669_295641347779581_8066888703612224638_n.jpg?_nc_cat=108&amp;_nc_ht=scontent.xx&amp;oh=64f0d111628a0d867d93be3826bfceaa&amp;oe=5D13272E']", '[]', "[u'https://scontent.xx.fbcdn.net/v/t51.2885-15/51588793_261955278047166_6781621057815583479_n.jpg?_nc_cat=110&amp;_nc_ht=scontent.xx&amp;oh=5ec66682d9f1d6d92bd52ca8c4f5ea7b&amp;oe=5D232DE4']", "[u'https://scontent.xx.fbcdn.net/v/t51.2885-15/53903855_578402322643573_993599397676530352_n.jpg?_nc_cat=111&amp;_nc_ht=scontent.xx&amp;oh=f5201c055499beea004bfe740b4b940f&amp;oe=5D1E2BED']", "[u'https://scontent.xx.fbcdn.net/v/t51.2885-15/53284406_2341269122821441_8292331827854323331_n.jpg?_nc_cat=110&amp;_nc_ht=scontent.xx&amp;oh=8b87d52ccd3c764789ae118eb3efcf82&amp;oe=5D0738AB']", "[u'https://scontent.xx.fbcdn.net/v/t51.2885-15/52416053_857198264626070_3585761559539342962_n.jpg?_nc_cat=104&amp;_nc_ht=scontent.xx&amp;oh=a232d0d27fc62a85782b728f40dcd862&amp;oe=5D19324B', u'https://scontent.xx.fbcdn.net/v/t51.2885-15/52111557_1992413657731809_5535316374800894858_n.jpg?_nc_cat=101&amp;_nc_ht=scontent.xx&amp;oh=39f7e655ba8ce837a2d1022757f6aeb9&amp;oe=5D1DBFAE']", "[u'https://scontent.xx.fbcdn.net/v/t51.2885-15/51960947_350920112178444_3057840971673028634_n.jpg?_nc_cat=103&amp;_nc_ht=scontent.xx&amp;oh=b16eadb5b81099b31263a5a7155a1bb3&amp;oe=5D169732']", "[u'https://scontent.xx.fbcdn.net/v/t51.2885-15/52803988_396503640926418_1452631406307276830_n.jpg?_nc_cat=108&amp;_nc_ht=scontent.xx&amp;oh=f82bb1ceb885652b34d2d0fc501c9f32&amp;oe=5D21AD22']", '[]', "[u'https://scontent.xx.fbcdn.net/v/t51.2885-15/54732366_2334248246599104_2790988656937754324_n.jpg?_nc_cat=102&amp;_nc_ht=scontent.xx&amp;oh=cd70978881be4205a4af1111383801f6&amp;oe=5D22F0D2']", '[]', '[]', "[u'https://scontent.xx.fbcdn.net/v/t51.2885-15/52801995_367870347146326_7034357258168491930_n.jpg?_nc_cat=105&amp;_nc_ht=scontent.xx&amp;oh=2039c07bef15ad6a2cb9dec3a07e8451&amp;oe=5D112F6E']", "[u'https://scontent.xx.fbcdn.net/v/t51.2885-15/53657373_122744645504234_7841689789668476161_n.jpg?_nc_cat=106&amp;_nc_ht=scontent.xx&amp;oh=755fa3a9d3c256fc96bd17262e721833&amp;oe=5D0F3024']", '[]', "[u'https://scontent.xx.fbcdn.net/v/t51.2885-15/52867457_433211497419527_8365167804671549542_n.jpg?_nc_cat=106&amp;_nc_ht=scontent.xx&amp;oh=028d3fa04c5bf3d3d05d28eb01b4881b&amp;oe=5D0D8052']", "[u'https://scontent.xx.fbcdn.net/v/t51.2885-15/53478517_348189139120547_4019953908568497929_n.jpg?_nc_cat=108&amp;_nc_ht=scontent.xx&amp;oh=a1bb6548c412ac6f4c68a59f917d09b4&amp;oe=5D27AB60']", "[u'https://scontent.xx.fbcdn.net/v/t51.2885-15/52773145_2000606923569504_7788536193786355309_n.jpg?_nc_cat=111&amp;_nc_ht=scontent.xx&amp;oh=8738d93ff8ea8fdf76c326cba554e3bd&amp;oe=5D0A39EA']", '[]', "[u'https://scontent.xx.fbcdn.net/v/t51.2885-15/53343728_337671203761923_7696601745082319776_n.jpg?_nc_cat=110&amp;_nc_ht=scontent.xx&amp;oh=0eb3765aa09a42abe6380674e6f6d3f2&amp;oe=5CDE4557']", "[u'https://scontent.xx.fbcdn.net/v/t51.2885-15/54277354_1847655708672047_8406627433211336857_n.jpg?_nc_cat=102&amp;_nc_ht=scontent.xx&amp;oh=18d5d0b7346c4c53f6994a44d3994c7b&amp;oe=5D08CEE9']", "[u'https://scontent.xx.fbcdn.net/v/t51.2885-15/53331477_390544045079263_4539484018958002074_n.jpg?_nc_cat=106&amp;_nc_ht=scontent.xx&amp;oh=a90ddff4a98e703aeebc41c71df74517&amp;oe=5D257A3D']", "[u'https://scontent.xx.fbcdn.net/v/t51.2885-15/52755295_324504214866531_438430694385874017_n.jpg?_nc_cat=108&amp;_nc_ht=scontent.xx&amp;oh=6f4cf55cb364cf0d3265088439c2bd0e&amp;oe=5D22B45F']", "[u'https://scontent.xx.fbcdn.net/v/t51.2885-15/53518295_297459714255138_5007134884177839835_n.jpg?_nc_cat=110&amp;_nc_ht=scontent.xx&amp;oh=6e7cc9a7173728b0f30c4e96fc3d6cf1&amp;oe=5D0CF2AB']", "[u'http://pbs.twimg.com/media/D1a1kVZXcAAg3xK.jpg']", '[]', "[u'https://scontent.xx.fbcdn.net/v/t51.2885-15/54277369_202484474043797_1833856206770735042_n.jpg?_nc_cat=101&amp;_nc_ht=scontent.xx&amp;oh=0064f9d908cb9ade1f16f08ff2a7611d&amp;oe=5D191C78']", "[u'https://scontent.xx.fbcdn.net/v/t51.2885-15/53324443_1264176663721086_6862819397101194618_n.jpg?_nc_cat=111&amp;_nc_ht=scontent.xx&amp;oh=5799b5f238559ea676019947a35b69b5&amp;oe=5D1B24DE']", "[u'https://scontent.xx.fbcdn.net/v/t51.2885-15/52930056_315086129194860_5887689177086815150_n.jpg?_nc_cat=103&amp;_nc_ht=scontent.xx&amp;oh=bb28e9069e61f957b84591a90f449c49&amp;oe=5D0D8A59']", "[u'https://scontent.xx.fbcdn.net/v/t51.2885-15/53048097_1999239630370356_6590381943469840525_n.jpg?_nc_cat=109&amp;_nc_ht=scontent.xx&amp;oh=863bab1b40974d084aba16ecfbc2a445&amp;oe=5CE1D115']", "[u'http://pbs.twimg.com/media/D02Q9swWsAQEuRE.jpg']", '[]', "[u'http://pbs.twimg.com/media/D1ZA8BXVYAAuIt9.jpg']", "[u'https://scontent.xx.fbcdn.net/v/t51.2885-15/53343723_341191153162269_1096260351007913777_n.jpg?_nc_cat=100&amp;_nc_ht=scontent.xx&amp;oh=1f04e4f8c6086a7d3d396c7c809c8db8&amp;oe=5D18296A']", "[u'https://scontent.xx.fbcdn.net/v/t51.2885-15/52643842_410753936356179_4082746109197443746_n.jpg?_nc_cat=103&amp;_nc_ht=scontent.xx&amp;oh=c5072a4b668b365bbaf7a956490ea01e&amp;oe=5D246363']", "[u'https://scontent.xx.fbcdn.net/v/t51.2885-15/52581244_363763537552490_6662213969870578929_n.jpg?_nc_cat=110&amp;_nc_ht=scontent.xx&amp;oh=247ca4c8824c5496124312be70016510&amp;oe=5D02CDC7']", '[]', '[]', "[u'https://scontent.xx.fbcdn.net/v/t51.2885-15/53521086_656082074822314_6593527502774959257_n.jpg?_nc_cat=107&amp;_nc_ht=scontent.xx&amp;oh=48ef0e3663c73c11b6a7b477c1e5b5c0&amp;oe=5CDCE131']", "[u'https://scontent.xx.fbcdn.net/v/t51.2885-15/54247889_2312432612120756_2264866891775738026_n.jpg?_nc_cat=110&amp;_nc_ht=scontent.xx&amp;oh=9f36cd1fc15e98d4f37986674f2a07e0&amp;oe=5D16BB87']", "[u'https://scontent.xx.fbcdn.net/v/t51.2885-15/53683214_364391444289656_7137350694576850836_n.jpg?_nc_cat=101&amp;_nc_ht=scontent.xx&amp;oh=9b4241fc58581b9c349bcafb20ad4246&amp;oe=5D18DB74']", '[]', "[u'https://mma.prnewswire.com/media/833208/Sabra_Dipping_Company.jpg', u'https://mma.prnewswire.com/media/833209/Sabra_Expo_West.jpg']", '[]', "[u'https://scontent.xx.fbcdn.net/v/t51.2885-15/52789827_1219057778253472_2332737461515608782_n.jpg?_nc_cat=107&amp;_nc_ht=scontent.xx&amp;oh=063123134bd0159f5b267d4f29f50442&amp;oe=5D21725E']", "[u'https://scontent.xx.fbcdn.net/v/t51.2885-15/52147144_430426544167300_6635794404165518165_n.jpg?_nc_cat=102&amp;_nc_ht=scontent.xx&amp;oh=13e8805dc8c9a0d55824b322c7ceeb6f&amp;oe=5D1CA07B', u'https://scontent.xx.fbcdn.net/v/t51.2885-15/53213304_151578485854146_6785500598574595478_n.jpg?_nc_cat=106&amp;_nc_ht=scontent.xx&amp;oh=1efd5297bf0b6f0640ceffd5fe79f436&amp;oe=5CDEA1C5', u'https://scontent.xx.fbcdn.net/v/t51.2885-15/52651676_2269649726657111_4121880708103346747_n.jpg?_nc_cat=111&amp;_nc_ht=scontent.xx&amp;oh=e83aab27f4983056c929ce85438d7377&amp;oe=5D1DDFDB']", '[]', "[u'https://scontent.xx.fbcdn.net/v/t50.2886-16/54702602_409915389771898_7735465277047353262_n.mp4?_nc_cat=103&amp;_nc_ht=scontent.xx&amp;oh=62eb142f50e76153ee06c072fe13e857&amp;oe=5D1C4C41']", "[u'https://scontent.xx.fbcdn.net/v/t51.2885-15/53800836_637815633343840_1028322238332152357_n.jpg?_nc_cat=107&amp;_nc_ht=scontent.xx&amp;oh=c5261db1fa1da59d6b914ad8e28d9bda&amp;oe=5D0E7253']", "[u'https://scontent.xx.fbcdn.net/v/t51.2885-15/53201539_637747489988075_2059851437582273668_n.jpg?_nc_cat=109&amp;_nc_ht=scontent.xx&amp;oh=3868bee67594bf998e0803bd35f60c93&amp;oe=5D1C1F23']", "[u'https://scontent.xx.fbcdn.net/v/t51.2885-15/51794428_104078877357885_2310399968440202770_n.jpg?_nc_cat=108&amp;_nc_ht=scontent.xx&amp;oh=5d4c636488957316a2f502fa26c1c41c&amp;oe=5D22E4BF']", '[]', "[u'https://scontent.xx.fbcdn.net/v/t51.2885-15/52590799_801710216858794_7265687087832371550_n.jpg?_nc_cat=104&amp;_nc_ht=scontent.xx&amp;oh=f8294e93c3f099199d24fde8747901a3&amp;oe=5D197EB5']", "[u'https://scontent.xx.fbcdn.net/v/t51.2885-15/52400341_369108110484235_4664918607036473824_n.jpg?_nc_cat=110&amp;_nc_ht=scontent.xx&amp;oh=c4c1e874a73df090b116005708e5c100&amp;oe=5D0AFC15', u'https://scontent.xx.fbcdn.net/v/t51.2885-15/53563190_123013182171929_2201677138696055925_n.jpg?_nc_cat=109&amp;_nc_ht=scontent.xx&amp;oh=23a0ee04c1187ffdbe3ba5431002c557&amp;oe=5D0ECE20', u'https://scontent.xx.fbcdn.net/v/t51.2885-15/53395129_398058170971382_7055341692601987608_n.jpg?_nc_cat=100&amp;_nc_ht=scontent.xx&amp;oh=dae89e8b8bbf0555e5b69a84a85078e2&amp;oe=5D28F050', u'https://scontent.xx.fbcdn.net/v/t51.2885-15/52655710_268615614038887_2254102170533066580_n.jpg?_nc_cat=111&amp;_nc_ht=scontent.xx&amp;oh=ca91a98cfd6a0180f3815ea0cc7d8b05&amp;oe=5CDBEC63', u'https://scontent.xx.fbcdn.net/v/t51.2885-15/52472007_148892562800399_5133491812105478408_n.jpg?_nc_cat=105&amp;_nc_ht=scontent.xx&amp;oh=461994078ff3bcbde11e053c70b46ac1&amp;oe=5D192C9A']", "[u'https://scontent.xx.fbcdn.net/v/t51.2885-15/53767121_361459291371682_8749868820004227476_n.jpg?_nc_cat=106&amp;_nc_ht=scontent.xx&amp;oh=afb1dca181c585e127129966825d0d70&amp;oe=5D0DACA3']", "[u'https://scontent.xx.fbcdn.net/v/t51.2885-15/52553780_108112083542262_2587293113291240797_n.jpg?_nc_cat=104&amp;_nc_ht=scontent.xx&amp;oh=f068b74d83f4d1412ab3e9019becc378&amp;oe=5D1428CD']", "[u'https://scontent.xx.fbcdn.net/v/t51.2885-15/52989783_124028918716906_8588752033888851369_n.jpg?_nc_cat=100&amp;_nc_ht=scontent.xx&amp;oh=84c293c18cebd37141da7edfb27eca8e&amp;oe=5D168002']", "[u'https://scontent.xx.fbcdn.net/v/t51.2885-15/52087656_2291271777860759_1419230681799302748_n.jpg?_nc_cat=108&amp;_nc_ht=scontent.xx&amp;oh=dd6253a364213d0505165bd38e191a30&amp;oe=5D185063']", "[u'https://scontent.xx.fbcdn.net/v/t51.2885-15/52938353_1658753330938077_7717668096466202263_n.jpg?_nc_cat=109&amp;_nc_ht=scontent.xx&amp;oh=c7bfbb8531ddb9d0bd78a1328f27a3a1&amp;oe=5CDD4013']", "[u'https://scontent.xx.fbcdn.net/v/t51.2885-15/54513514_391737241615699_253429370895590065_n.jpg?_nc_cat=108&amp;_nc_ht=scontent.xx&amp;oh=10347980385e75c7d974b42f4ace1005&amp;oe=5D15BEDB']", "[u'https://scontent.xx.fbcdn.net/v/t51.2885-15/52777760_646290252480792_6882309469746850132_n.jpg?_nc_cat=107&amp;_nc_ht=scontent.xx&amp;oh=af7f28e87fbf77c1e1ca87861a0183d0&amp;oe=5CE13430']", '[]', "[u'https://scontent.xx.fbcdn.net/v/t51.2885-15/53633905_2156186121155978_8678297537469595929_n.jpg?_nc_cat=101&amp;_nc_ht=scontent.xx&amp;oh=2fd16070a50329feae0d5c16423c7794&amp;oe=5D166567']", "[u'https://scontent.xx.fbcdn.net/v/t51.2885-15/51939294_123754495415245_950002654114775555_n.jpg?_nc_cat=107&amp;_nc_ht=scontent.xx&amp;oh=94e8df9808664101f9df80807cdeb99d&amp;oe=5D1ACA3F']", "[u'https://scontent.xx.fbcdn.net/v/t51.2885-15/52854658_393898488059233_6257122428968645085_n.jpg?_nc_cat=107&amp;_nc_ht=scontent.xx&amp;oh=3db7f7b43d2739be8573d0a751117492&amp;oe=5D10844B']", '[]', '[]', "[u'https://scontent.xx.fbcdn.net/v/t51.2885-15/52829588_2207404242685454_1944371849949154727_n.jpg?_nc_cat=100&amp;_nc_ht=scontent.xx&amp;oh=3bf69c2f298aaa586fafddf375147b49&amp;oe=5D1AB32E']", "[u'https://scontent.xx.fbcdn.net/v/t51.2885-15/52935651_2060837577365084_1518569557037749117_n.jpg?_nc_cat=100&amp;_nc_ht=scontent.xx&amp;oh=1571ee96fdfb661769b4afeff52cd578&amp;oe=5D0A8268']", "[u'http://pbs.twimg.com/media/D1gFKnKX0AADODK.jpg']", "[u'https://scontent.xx.fbcdn.net/v/t51.2885-15/52557169_366847530825395_6033580496206253933_n.jpg?_nc_cat=110&amp;_nc_ht=scontent.xx&amp;oh=224a9ea9512dca1094abd0aa6d61fc62&amp;oe=5D1E62FB']", "[u'https://mma.prnewswire.com/media/833208/Sabra_Dipping_Company.jpg', u'https://mma.prnewswire.com/media/833209/Sabra_Expo_West.jpg']", '[]', "[u'https://scontent.xx.fbcdn.net/v/t51.2885-15/53020548_313615316005559_7783376672486790168_n.jpg?_nc_cat=109&amp;_nc_ht=scontent.xx&amp;oh=8c3a298bb1a4c57f215fd87de0be4d9e&amp;oe=5D262B59']", "[u'https://scontent.xx.fbcdn.net/v/t51.2885-15/52719322_628426630930169_2016675287814714638_n.jpg?_nc_cat=103&amp;_nc_ht=scontent.xx&amp;oh=4f8853102b72504e63fca428eda2afa8&amp;oe=5D13454C']", "[u'https://scontent.xx.fbcdn.net/v/t51.2885-15/52661234_123965488729337_2787722228503213333_n.jpg?_nc_cat=101&amp;_nc_ht=scontent.xx&amp;oh=147f8c720db0f21093d500e8036c9726&amp;oe=5CDDB341']", '[]', '[]', '[]', '[]', "[u'https://scontent.xx.fbcdn.net/v/t51.2885-15/53595437_2286442951684967_1381251831336687121_n.jpg?_nc_cat=104&amp;_nc_ht=scontent.xx&amp;oh=2c20cc29002199dfc3a41c759ec4ff67&amp;oe=5D0E65A2']", "[u'https://scontent.xx.fbcdn.net/v/t51.2885-15/52755313_399455947298268_2663543699109218653_n.jpg?_nc_cat=101&amp;_nc_ht=scontent.xx&amp;oh=9617f5d2d35db9e3de019d52cbf380a8&amp;oe=5D154FED']", "[u'https://scontent.xx.fbcdn.net/v/t51.2885-15/53405503_354060895206380_778944129084171890_n.jpg?_nc_cat=110&amp;_nc_ht=scontent.xx&amp;oh=055b86076c8379bef47d7e1440cdd480&amp;oe=5D1D5AAA']", "[u'https://scontent.xx.fbcdn.net/v/t51.2885-15/53333588_196566567969704_3069898223914407366_n.jpg?_nc_cat=100&amp;_nc_ht=scontent.xx&amp;oh=6d63a37e4c154079844698a1d38551d0&amp;oe=5D0CD5A9', u'https://scontent.xx.fbcdn.net/v/t51.2885-15/53419782_667408397048057_8294871687085013408_n.jpg?_nc_cat=110&amp;_nc_ht=scontent.xx&amp;oh=22e984ba9fbb62216962cad71c8b6b5b&amp;oe=5D1035D4', u'https://scontent.xx.fbcdn.net/v/t51.2885-15/51861659_409818092908593_2869471604633818381_n.jpg?_nc_cat=102&amp;_nc_ht=scontent.xx&amp;oh=329596ac47a1990f68421cf97a1c7dd7&amp;oe=5CE4BD68']", '[]', '[]', "[u'https://scontent.xx.fbcdn.net/v/t51.2885-15/54511992_2152547911721873_7795858301474359527_n.jpg?_nc_cat=111&amp;_nc_ht=scontent.xx&amp;oh=fff700d480557d331c2594a3f4c906b8&amp;oe=5CDED096']", "[u'https://scontent.xx.fbcdn.net/v/t51.2885-15/52476642_272820123653626_2458324972312044802_n.jpg?_nc_cat=107&amp;_nc_ht=scontent.xx&amp;oh=ca877f4df11ffb9357e65479db3a47aa&amp;oe=5D16F630']", "[u'http://pbs.twimg.com/tweet_video_thumb/D1dCnrAWoAAVAUT.jpg']", "[u'http://pbs.twimg.com/media/D1XriBwW0AE7eqA.jpg']", "[u'http://pbs.twimg.com/media/D1JmEw9WsAAkWJB.jpg']", "[u'https://scontent.xx.fbcdn.net/v/t51.2885-15/52407441_2132149946864921_5003020191443483745_n.jpg?_nc_cat=103&amp;_nc_ht=scontent.xx&amp;oh=80564ef91f64620d4222eef6b88d9618&amp;oe=5CDD4488']", "[u'https://scontent.xx.fbcdn.net/v/t51.2885-15/52590798_310181159683183_5786690728283258302_n.jpg?_nc_cat=103&amp;_nc_ht=scontent.xx&amp;oh=f57a4e16b745821837c9533ff1855012&amp;oe=5D21C976']", "[u'http://pbs.twimg.com/media/D1a-Oq2U0AEEQI2.jpg', u'http://pbs.twimg.com/media/D1a-Oq3UcAAvhlI.jpg']", '[]', "[u'https://scontent.xx.fbcdn.net/v/t51.2885-15/52417473_169779877337932_7282472487997258137_n.jpg?_nc_cat=108&amp;_nc_ht=scontent.xx&amp;oh=1498f1107909bebfcba8b5c2428f618f&amp;oe=5D0C7F27']", "[u'https://scontent.xx.fbcdn.net/v/t51.2885-15/52885485_154825568849227_5967291120758665912_n.jpg?_nc_cat=110&amp;_nc_ht=scontent.xx&amp;oh=8ca5f3065657eea0552e99a1b0b5c4db&amp;oe=5D187041']", "[u'https://scontent.xx.fbcdn.net/v/t51.2885-15/51904489_203904737236245_5139695862246538478_n.jpg?_nc_cat=103&amp;_nc_ht=scontent.xx&amp;oh=7bb00264a9ab8c1b1c68433816746b6b&amp;oe=5D0EB046']", "[u'https://scontent.xx.fbcdn.net/v/t50.2886-16/54197694_121338112291637_1607900075158932760_n.mp4?_nc_cat=101&amp;_nc_ht=scontent.xx&amp;oh=af8d1c3b2d46e624e9649f8c31ee6890&amp;oe=5D1041F3']", "[u'https://scontent.xx.fbcdn.net/v/t51.2885-15/52034022_1242124415952342_8496644471392468955_n.jpg?_nc_cat=109&amp;_nc_ht=scontent.xx&amp;oh=f543d820f446c7f2a965fcc6ad2eaf2a&amp;oe=5D1C1DAB']", "[u'https://scontent.xx.fbcdn.net/v/t51.2885-15/53109610_2657640407586648_2379385222087709594_n.jpg?_nc_cat=107&amp;_nc_ht=scontent.xx&amp;oh=0742108116963ee480fac2ef96dc643d&amp;oe=5CDCA4B4']", "[u'https://scontent.xx.fbcdn.net/v/t51.2885-15/52117852_1984322725196645_3231590689454556211_n.jpg?_nc_cat=104&amp;_nc_ht=scontent.xx&amp;oh=fdc0b76b62ef25bcf5f0d8bec982e13e&amp;oe=5D032E96']", '[]', '[]', '[]', "[u'https://scontent.xx.fbcdn.net/v/t51.2885-15/53814378_2315686798696763_3395891024924892412_n.jpg?_nc_cat=102&amp;_nc_ht=scontent.xx&amp;oh=dfcf4d3be81ba474a05edc5fe2fdec86&amp;oe=5D24F69B']", "[u'https://scontent.xx.fbcdn.net/v/t51.2885-15/53209089_2299492246767768_8139931296001175305_n.jpg?_nc_cat=109&amp;_nc_ht=scontent.xx&amp;oh=674054e03e87902bceb70d69e2e6a5bb&amp;oe=5D0B8B45']", '[]', "[u'https://1.bp.blogspot.com/-xXZeybkYA7E/XIJTYcOPxHI/AAAAAAAAPjI/5fmeUzeuUYQLFSr-He9dr840NYKfgLQrgCLcBGAs/s1600/Static%2BLacquer%2BMini%2BMagnets2.jpg', u'https://2.bp.blogspot.com/-XkSkIqDYYUg/WvBWAVfSyoI/AAAAAAAANy4/4F-IH_9n2f8IZqQTSbHOQ27Q6dk_GGRlgCLcBGAs/s1600/Press%2BSample.png', u'https://1.bp.blogspot.com/-Qpp77tW_32E/XIJTcAYE83I/AAAAAAAAPkA/yE2tZ_pul0cjmbvso5m_muRNZDUAxPccACLcBGAs/s1600/Static%2BLacquer%2BPrimary.jpg', u'https://4.bp.blogspot.com/-BDE5yyxhcMc/XIJTZ5hKM5I/AAAAAAAAPjo/IH8YWYGPh3Usk917nVCDHxjNYmku2J7eQCLcBGAs/s1600/Static%2BLacquer%2BPrimary%2BRed1.jpg', u'https://4.bp.blogspot.com/-pkDCa2rq2Ls/XIJTaQo-jUI/AAAAAAAAPjw/XWN5ME5SQZE01zaGsqi0xR25A-fYJ1UzwCLcBGAs/s1600/Static%2BLacquer%2BPrimary%2BWhite1.jpg', u'https://3.bp.blogspot.com/-J6eR22L0kiw/XIJTYecchFI/AAAAAAAAPjQ/7W4bIR3DWM4MN2WboVnUfTkK5nKIR658wCLcBGAs/s1600/Static%2BLacquer%2BMini%2BMagnets1.jpg', u'https://3.bp.blogspot.com/-c3nFojcii00/WtT9c6NC7GI/AAAAAAAANcU/CPY421fjh98XMSr8GE03vsuJFOy3Gfv9gCLcBGAs/s1600/Sig.png', u'https://4.bp.blogspot.com/-IFHJsr7uIYA/XIJTZIMtq7I/AAAAAAAAPjY/T5rOVfHGW-cHGhTTDjes536Jyv7DVN20wCLcBGAs/s1600/Static%2BLacquer%2BPrimary%2BBlack1.jpg', u'https://1.bp.blogspot.com/-3Y3R8C68lAc/XIJTZscCHmI/AAAAAAAAPjk/CPFqiELeguYFC1bjB7ddX8QZrcvh6tN0gCLcBGAs/s1600/Static%2BLacquer%2BPrimary%2BBlue2.jpg', u'https://1.bp.blogspot.com/-QlnNvn-WcBg/XIJTYWbzI4I/AAAAAAAAPjM/_EInJdtssX8AyKwjUI-PYgnsKRDD_l9_wCLcBGAs/s1600/Static%2BLacquer%2BOil1.jpg', u'https://1.bp.blogspot.com/-U9xcVuTueoY/XIJTZWOQloI/AAAAAAAAPjg/65hnM0NwDawE0Eh2ImSEmOii3dICrBL0wCLcBGAs/s1600/Static%2BLacquer%2BPrimary%2BBlue1.jpg', u'https://2.bp.blogspot.com/-jF14MUA2OrE/XIJTY-NRk4I/AAAAAAAAPjU/WpCAOr8IN6szyXvRzMW5dQq2G4ALDlnPwCLcBGAs/s1600/Static%2BLacquer%2BOil2.jpg', u'https://3.bp.blogspot.com/-EmGYn54IfcM/XIJTZQwvFBI/AAAAAAAAPjc/MvozEyXFDXsLZpCcv9FYsDFRQw3713_iwCLcBGAs/s1600/Static%2BLacquer%2BPrimary%2BBlack2.jpg', u'https://1.bp.blogspot.com/-DH359prZCTE/XIJTbgWbxAI/AAAAAAAAPj8/4hPI9_wZmJE6lkiQXb3oc__RCkA3rvWkgCLcBGAs/s1600/Static%2BLacquer%2BPrimary%2BYellow2.jpg', u'https://3.bp.blogspot.com/-lH-kpE9QMK4/XIJTaEoM9YI/AAAAAAAAPjs/rj26mVCjxU4oFPmj4pdSjiIpq0NjiWeMgCLcBGAs/s1600/Static%2BLacquer%2BPrimary%2BRed2.jpg', u'https://2.bp.blogspot.com/-FM-ZkSYmn1k/XIJTbOmKClI/AAAAAAAAPj4/WXJ5KSw84g0ppA9g0T-FMFaY3hWyWV8MACLcBGAs/s1600/Static%2BLacquer%2BPrimary%2BYellow1.jpg', u'https://4.bp.blogspot.com/-Qt-4mcn0J7Q/XIJTapF_yoI/AAAAAAAAPj0/mTmDJQ5H2B8c0_1G1855fRGz0efsbLwyACLcBGAs/s1600/Static%2BLacquer%2BPrimary%2BWhite2.jpg']", "[u'https://scontent.xx.fbcdn.net/v/t51.2885-15/53482481_2275524472725429_4485805600438067994_n.jpg?_nc_cat=102&amp;_nc_ht=scontent.xx&amp;oh=539aed4390b9eb86f5d1165344ff4d31&amp;oe=5D23B659']", "[u'https://scontent.xx.fbcdn.net/v/t51.2885-15/54247766_296520347648619_5240398198381701271_n.jpg?_nc_cat=107&amp;_nc_ht=scontent.xx&amp;oh=fff8d679883885c26589c31314b2f88f&amp;oe=5D12AB2E']", '[]', "[u'https://scontent.xx.fbcdn.net/v/t51.2885-15/52090445_370960430157323_4544702733624333274_n.jpg?_nc_cat=109&amp;_nc_ht=scontent.xx&amp;oh=ae0584fd0b1</t>
  </si>
  <si>
    <t>baking soda</t>
  </si>
  <si>
    <t>['1/2 Relaxing late night powdery shave. 🌼Soda crystals, chamomile and baking soda. 🌼 Uncut video on IGTV. . . . . . . . . . . . #asmrtingles #asmrsoap #asmr #pica #asmrcrumble #asmrcometpaste #asmrsounds #asmrrelax #sleepsounds #asmrchalk #essentialoils #asmrshave #kitchendevilsknives #powderplay #asmrpowdery #asmrcrunch #asmrsand #soothingsoundssunday #asmrbakingsoda #asmrbabypowder #asmrcornflour #sodiumcarbonate #sodacrystals #pumice #asmrcornstarch #pica #soothing-sounds #sleepaids #relaxation #sopoforic #mindpeace', "@facisback They also promote injecting it into your veins. Sometimes mixed with other stuff you shouldn't be injecting, like baking soda, vitamin C, and bitter apricot seed extract.", 'The children are using the language of charcoal and experimenting with shading techniques to make volcanoes. Volcanoes have been an ongoing study, also made with clay as well as a baking soda experiment #guardianearlylearning #charcoal #hundredlanguages #reggioemiliaapproach', 'Use a combination of Epsom salt, sea salt and baking soda in your bath to help pull out toxins from your skin.', 'Okay friends, I’m getting personal! 😂.\n.\nNatural deodorant! Boom! There are a BILLION different deodorants out there that claim they are “natural” and “free of aluminum” blah, blah, blah! Okay, so I KNOW some of you are saying to yourselves, “umm gross, just use real deodorant, who cares?” Here is the thing, most deodorants out there can cause cancer! My mother has breast cancer, my father has had cancer, I don’t need any more help in the cancer department! I want to do all I can now to make sure that I have the best chance of being healthy later in life. So yes, something as trivial as deodorant is important to me. I know some of you are on board with me! So, for those of you who are interested in what I have discovered works for me...here it is!.\n.\n•Mix coconut oil &amp; aluminum free baking soda in a jar. Apply like a ‘mask’ to your armpits and just let us set for for a few minutes. I do this while I brush my teeth or hair or do my makeup..\n•Wash off with a cloth and dry thoroughly!.\n• Lastly apply melaleuca (Tea Tree) oil on your armpits using a roller bottle..\n.This legitimately keeps me odor free for a whole day, and guys, I have baaadd armpit odor problems. 😂 Told you I was getting personal!.\n.\n#naturaldeodorant #deodorant #essentialoils #doterra #melaleuca #teatreeoil #naturalwellness #chemicalfree', '2/2 Relaxing late night powdery shave. 🌼Soda crystals, chamomile and baking soda. 🌼 Uncut video on IGTV. . . . . . . . . . . . #asmrtingles #asmrsoap #asmr #pica #asmrcrumble #asmrcometpaste #asmrsounds #asmrrelax #sleepsounds #asmrchalk #essentialoils #asmrshave #kitchendevilsknives #powderplay #asmrpowdery #asmrcrunch #asmrsand #soothingsoundssunday #asmrbakingsoda #asmrbabypowder #asmrcornflour #sodiumcarbonate #sodacrystals #pumice #asmrcornstarch #pica #soothing-sounds #sleepaids #relaxation #sopoforic #mindpeace', '- baking soda and castor oil\nJust apply castor oil to the trouble spots and then apply baking soda onto it and leave it overnight.\n- lemon juice\nDip a cotton swab in lemon juice then apply it to pimples. Just do not use this if you have sensitive skin.', 'Are you in a toxic relationship with your antiperspirant? Be done with toxins, stains and pore clogging aluminum, and say hello to Squalane + Bamboo Deodorant.⠀\n⠀\nNo aluminum.⠀\nNo baking soda.⠀\nNo staining.⠀\nNo Compromise.™⠀\n⠀\nAvailable on Biossance.com and at @sephora @sephoracanada. #CleanAtSephora']</t>
  </si>
  <si>
    <t>["[u'#sleepaids', u'#sopoforic', u'#soothing', u'#asmrcrunch', u'#relaxation', u'#powderplay', u'#kitchendevilsknives', u'#asmrsoap', u'#asmrshave', u'#pumice', u'#asmrcornflour', u'#pica', u'#soothingsoundssunday', u'#asmrpowdery', u'#asmr', u'#asmrbakingsoda', u'#asmrtingles', u'#sodacrystals', u'#asmrsand', u'#asmrcornstarch', u'#asmrbabypowder', u'#mindpeace', u'#asmrcometpaste', u'#asmrchalk', u'#asmrsounds', u'#asmrrelax', u'#sodiumcarbonate', u'#asmrcrumble', u'#sleepsounds', u'#essentialoils']", '[]', "[u'#charcoal', u'#hundredlanguages', u'#reggioemiliaapproach', u'#guardianearlylearning']", '[]', "[u'#teatreeoil', u'#naturalwellness', u'#doterra', u'#melaleuca', u'#essentialoils', u'#deodorant', u'#naturaldeodorant', u'#chemicalfree']", "[u'#sopoforic', u'#sleepaids', u'#soothing', u'#relaxation', u'#asmrcrunch', u'#kitchendevilsknives', u'#powderplay', u'#asmrsoap', u'#asmrshave', u'#pumice', u'#asmrcornflour', u'#pica', u'#soothingsoundssunday', u'#asmrpowdery', u'#asmr', u'#asmrbakingsoda', u'#asmrtingles', u'#sodacrystals', u'#asmrsand', u'#asmrcornstarch', u'#asmrbabypowder', u'#mindpeace', u'#asmrcometpaste', u'#asmrchalk', u'#asmrrelax', u'#asmrsounds', u'#sodiumcarbonate', u'#asmrcrumble', u'#sleepsounds', u'#essentialoils']", '[]', "[u'#greenbeauty', u'#sustainability', u'#instaskincare', u'#beautymadebetter', u'#skincareroutine', u'#sephoraskincare', u'#sephoracanada', u'#nontoxic', u'#veganbeauty', u'#beautyinsider', u'#cleanatsephora', u'#skincarediary', u'#moisturerevolution', u'#biossance', u'#ecobeauty', u'#skincareproducts', u'#vibrouge', u'#nocompromisebeauty', u'#skincareaddict', u'#skincarejunkie', u'#cleanbeauty', u'#sephorabrasil', u'#sephoravib', u'#organicskincare', u'#nontoxicbeauty', u'#skincareblogger', u'#sephora', u'#sustainable', u'#ecofriendly', u'#organicbeauty', u'#cleanatsephora']"]</t>
  </si>
  <si>
    <t>["[u'https://scontent.cdninstagram.com/vp/7617d0e6747a5cfd1b6fb931228f7238/5B8BE4D8/t51.2885-15/e15/39602790_242083599836446_8303840593257420192_n.jpg']", '[]', "[u'https://scontent.cdninstagram.com/vp/667d42a01fa8365f6b4e23d256eee075/5C349BE1/t51.2885-15/sh0.08/e35/p640x640/39568424_1900648986640918_3321326522421215232_n.jpg']", '[]', "[u'https://scontent.cdninstagram.com/vp/3b1a8cb3fc2c0c71f8f7b7db37d04742/5C38912C/t51.2885-15/sh0.08/e35/s640x640/37137775_2130089627207675_2374142085960826880_n.jpg']", "[u'https://scontent.cdninstagram.com/vp/f9e506499e892f0dda2f37fb6c2d9047/5B8C793A/t51.2885-15/e15/39882968_985527504960486_5295348415119630421_n.jpg']", '[]', "[u'https://scontent.cdninstagram.com/vp/07aae086822ce672c0b2d922cc6a81cd/5C3593A2/t51.2885-15/sh0.08/e35/s640x640/39565501_319345188641769_6480518321476206592_n.jpg']"]</t>
  </si>
  <si>
    <t>["@Maizilla I don't think castor oil is the only thing that will help. My mother used castor oil way back when, so that's why I pointed that out.\n\nI think baking soda, tea oil, or Epsom salt could work too.", 'Healing Benefits Of Baking Soda And Castor Oil! youtu.be/RMZDXq4b-yc via @YouTube', 'Encounters with America after life in Europe. " Why are there so many kinds of toothpaste? Whitening, baking soda, clean mint, fresh mint, gel, paste, swirls of gel and paste, kids’ toothpastes, sensitive-teeth toothpaste. Why?" @RachelDonadio @TheAtlantic buff.ly/2MPjJiu', 'NEW PRODUCTS!! 💫Just Dropped last week! \nBaking Soda-Free Shea Butter Pit Paste Deodorant &amp; Rose and Hibiscus Clay Calming and Brightening Antioxidant Mask! 🌿🌷🌺 Quick Facts: \nOur Shea Pit Paste offers Non-Toxic Dryness Protection and Odor Relief. A perfect alternative to traditional deodorants. Baking Soda-Free and 100% Plant-based!\n• • •\nOur Hibiscus Antioxidant Mask helps you to achieve a youthful glow with Rose powder, Coconut Milk Powder, and\xa0Hibiscus\xa0combined to make a calming mask that also removes toxins gently.\xa0\nwww.mybutterbar.com\n#rosemask #naturaldeodorant', "Bubble Dreams.\n\nToday's ritual:\n~~~~~~~~~\nEpsom Salts\nBaking Soda\nTea Tree Oil (5 drops)\nLavendar Oil (7 Drops)\nMr. Bubbles (because I'm a child)\n\n#bath #relax #bubbles #body #curvygirl #curves #thicc #thick #thickgirl #woman #naked #bathandbodyworks #soak #lavender #teatreeoil #epsomsalt #bubblebath #selfie #snap #humpday #instadaily #picoftheday", '🌻PEARLY WHITE GLUTAMANSI BOOSTER ROUND BAR🌻\n1 PACK is 20pcs. More than 1 KILO per pack ! 😊\n\nPerfect partner kay Pearly White Beauty Cream!! 😍✨ 💯% Effective\n💯% Safe\n\nSee results within 7 days 🍋Pantanggal ng pimple and acne marks\n🍋Pantanggal ng body odor\n🍋Pantanggal ng peklat\n🍋Pampaputi ng kili-kili\n🍋Pampaputi ng maitim na batok at leeg\n🍋Pampaputi ng maitim na singit at pwet\n🍋Pampaputi ng siko at tuhod 🍋Pampakinis ng buong katawan\n🍋Anti-Aging\n🍋Anti-blemishes\n🍋Anti-Wrinkle \nOther ingredients:\n👉with BAKING SODA\n👉LEMON\n👉SHEA BUTTER\n👉TEA TREE\n👉SPF45\n\n#GoreeInspired\n#GoreeNgPinas\n#PearlyWhiteGlutaMansiBoosterBar\n#BoosterBarSoap\n#GlutaMansiWithBakingSoda\n#whitening\n#antiaging\n#deodorant\n#supportlocalproduct', 'happy #nationalpancakeday !!!! had to make some homemade pancakes for the best day ever... made with banana, oat flour, baking soda, vanilla, cinnamon, sea salt, almond milk, and egg white! topped with pb2, blueberries, and light syrup! 🍯🥞🍌', 'I have a chemical sensitivity that is strong enough it renders me unable to use every toothpaste and anti-cavity rinse I’ve seen yet. Mint is pretty much evil for my constiution, cinnamon and most other strong flavors as well, and even a number of food dyes aren’t an option. Is there such a thing as flavor-minimal versions of either of these? I’m tiring of brushing with baking soda, and leaving my unprotected without a nightly rinse.', 'Use a combination of Epsom salt, sea salt and baking soda in your bath to help pull out toxins from your skin.', 'Sunday brunch!!😍 finally got to wake up past 9am today... and started off a long day of studying with blue pancakes (blueberry banana pancakes) with @hanna_barakat !! Cooked blueberries to make them soft and then mixed together with 1 egg, 1 banana, almond milk, vanilla, oats, baking soda and almond flour🔥😍', '@LelandVittert Baking Soda on Fire Ant Bites helps, and later Vitamin E as it can leave scars!', 'Gluta mansi w/ baking soda \nAnd tea tree oil peeling lotion\n(2 packaging w/ same quality)\n100ml👉180\n280ml👉290', 'Use a combination of Epsom salt, sea salt and baking soda in your bath to help pull out toxins from your skin.', 'YGW Naturals 🌿🌺🌿 -Stocking up @southernpersnickety with Lavender🍃Sage on Friday and as always you can order on the website. -I am currently making a baking soda free deodorant. I need ten people to try it and give me feedback before I put it on the website and store. If you would like a free sample sent to you please go to yourgypsywagon.net under YGW Naturals and order your sample 💋\n.\n.\n.\n.\n.\n.\n.\n.\n.\n.\n.\n.\n#deodorant #yourgypsywagon #naturaldeodorant #essentialoildeodorant #essentialoils #holistichealing #holisticlifestyle #allnaturalproducts #healthyliving #healthy #bohemian #bohemianbabe #boho #boholife #gypsy #gypsysoul #gypsyliving #hippie #hippiestyle #hippiechic #hippieshit #hibiscus #smallbusiness #supportsmallbusiness #allnaturalingredients #allnatural #allnaturalbeauty #wildchild #freespirit #healthyish', 'Onhand..onhand\n\nKojicmansi WITH, BAKING SODA,TEA TREE OIL,\nBeauty benefits:\nwhiten skin,under arms,kness &amp; elbow prevent pimples &amp; blemishes ,acne tighten pores, anti body odor ,skin bites.\n\n♦safe for preggy... facebook.com/10000743374273…', '@jennaaonfire I would suggest baking soda and vitamin C and leaving it in over night. then do an argon oil treatment and repeat the whole thing cause it takes like 2 times. also head and shoulders takes my colour right out', 'The silky-smooth, non-staining stick formula of Squalane + Bamboo Deodorant doesn’t clog pores the way antiperspirants do with aluminum. Instead, it allows your body to work naturally while keeping you feeling fresh and under control. It’s all your underarms need and nothing they don’t. ⠀\n⠀\nNo aluminum. ⠀\nNo baking soda. ⠀\nNo stains. ⠀\nNo Compromise.™⠀\n⠀\nAvailable on Biossance.com and at @sephora @sephoracanada. #CleanAtSephora', 'Oatmeal Bath Salt Dead Sea Salt, Chamomile, Baking Soda for Eczema Sensitive and Itchy Skin\nSoftens Soothes Relieves ☺️ Etsy.com/shop/SherlonSalon', "#FunkButter ~The odor-absorbing power of baking soda is behind this natural product, with microfine vegetable powders and Kaolin clay to help absorb moisture and keep you cool. It's moisturizing and equally effective under arms or between toes. #Linkinbi… ift.tt/2MT886G pic.twitter.com/5eRyLgkxc6", "I accidentally picked up the wrong toothpaste cause they changed the packaging so everything looked diff. I grabbed advanced whitening instead of extreme n the flavor is diff and I'm v. Picky. This one is more minty vs baking soda-y which is blech cause I hate mint in the morning", 'Use a combination of Epsom salt, sea salt and baking soda in your bath to help pull out toxins from your skin.', '#kik\nGlutamansi w/ Baking Soda and Tea Tree Oil Peeling Lotion \n100ml- P120\n280ml- P220', 'Healing Benefits Of Baking Soda And Castor\xa0Oil! acrosoft.co.uk/healing-benefi… pic.twitter.com/QlQbCLbpHe', 'Just Pinned to Clay to Air Dry: Cornstarch and baking soda clay that dries like porcelain. Easier than salt dough, and comes out as a beautiful white. I will try this with my DIY starfish! ift.tt/2wUFc3h\n\n#pinterest #clay #air #dry #pins #i #like', 'The best DIY Beauty Tips : Illustration Description Would you like to whiten your teeth but without using harmful chemicals? Simply follow this easy 2 step DIY Teeth Whitening Baking Soda Toothpaste recipe which includes mixing coconut oil, baking soda, bentonite clay and peppermint... greatmag.net/diy/diy-beauty/the-best-diy-beauty-tips-woul...', '🌻PEARLY WHITE GLUTAMANSI BOOSTER ROUND BAR🌻\n1 PACK is 20pcs. More than 1 KILO per pack ! 😊\n\nPerfect partner kay Pearly White Beauty Cream!! 😍✨ 💯% Effective\n💯% Safe\n\nSee results within 7 days 🍋Pantanggal ng pimple and acne marks\n🍋Pantanggal ng body odor\n🍋Pantanggal ng peklat\n🍋Pampaputi ng kili-kili\n🍋Pampaputi ng maitim na batok at leeg\n🍋Pampaputi ng maitim na singit at pwet\n🍋Pampaputi ng siko at tuhod 🍋Pampakinis ng buong katawan\n🍋Anti-Aging\n🍋Anti-blemishes\n🍋Anti-Wrinkle \nOther ingredients:\n👉with BAKING SODA\n👉LEMON\n👉SHEA BUTTER\n👉TEA TREE\n👉SPF45\n\n#GoreeInspired\n#GoreeNgPinas\n#PearlyWhiteGlutaMansiBoosterBar\n#BoosterBarSoap\n#GlutaMansiWithBakingSoda\n#whitening\n#antiaging\n#deodorant\n#supportlocalproduct', "Someone requested that I do a tutorial for applying #coconutoil to a toothbrush and sprinkling on baking soda........ ...... Yeah not really necessary but here's a pic. I keep the oil in the fridge so it builds up on the brush easily. I use a #bamboo #toothbrush. I sprinkle on turmeric sometimes as well and 3% food grade peroxide only once a week. My #teeth are whiter and the fillings that fell out don't hurt. I don't drink soda, eat junk food or do drugs so my teeth are rebuilding. #smile", '@Milan_Rouge @taylorjordanlee Castor oil , baking soda and orange juice will fix everything', 'Use a combination of Epsom salt, sea salt and baking soda in your bath to help pull out toxins from your skin.', 'Homemade mouthwash using baking soda, tea tree oil, and peppermint oil. #thelowimpactmovement #zerowaste #yayforearth #mintyfresh', 'Deodorant testing is about to commence. Just made these up with chamomile infused coconut oil, shea butter, and beeswax! No baking soda in this batch! #beesandblossomssoaps #naturalskincare #naturaldeodorant #makersgonnamake #palmfree #nochemicals #onlythegoodstuff', 'NEW IMPROVED AND UPGRADED 13in1 SOAP.\n1 GLUTA.                  7 VITAMIN E.\n2 CARAMEL.            8 TEA TREE OIL\n3 KALAMANSI.        9 ROSEHIP OIL\n4 OATMEAL.          10 SHEA BUTTER\n5 BAKING SODA.   11 LEMON\n6... facebook.com/10000122299105…', 'HOW TO GET RID OF DARK KNEES\n.\n.\nThe discoloration of Dark Knees happens due to reasons like build up of thick and dead skin or friction or over exposure to harsh weather conditions .\n.\n.\nThere are a few ways you can get rid of this yourself at home.... .\n.\nLemons 🍋🍋🍋\nLemons contain Vitamin C in large quantities and is a natural astringent and toner . It can be used to lighten the skin surrounding the knees ...\n.\n.\nHow to Use:- 1. Cut up a piece of Lemon and rub in your knees directly for like 5 minutes.\n2. Do this regularly for a week and for sure, this will lighten the color of the skin\n3. If you wish, you can dip in Baking Soda as it also has bleaching properties without side effects . Both of these products do wonders on the skin. 👌👌\n.\n.\n\nFor full understanding and demonstration, kindly watch the video on my YouTube Channel (link is in Bio) 👌\n.\n. \nKindly SHARE and tag your friends. *Photo above not mine 💋 .\n.\n#darkknees #skincare #skincareroutine #skincaretips #skincarenatural #naturalskincare #naturalskincareproducts #homeremedies #naturalremedies #youtube #youtuber #nigerianyoutuber #youtubecontentcreator #youtubecontent #tomiscolourpavilion #thetomiadenuga', 'Hello Saturday night! 🤩✨ lets have some coffee with homemade banana bread ☕️🍌🍪 Whats your Saturday treat? 😙 ⠀⠀⠀⠀⠀⠀⠀⠀⠀\nIngredients: ⠀⠀⠀⠀⠀⠀⠀⠀⠀\n• 150 grams of spelt flour ⠀⠀⠀⠀⠀⠀⠀⠀⠀\n• 50 grams of almond flour ⠀⠀⠀⠀⠀⠀⠀⠀⠀\n• 3-4 bananas ⠀⠀⠀⠀⠀⠀⠀⠀⠀\n• 100 grams of medjool dates ⠀⠀⠀⠀⠀⠀⠀⠀⠀\n• 120 mls of almond milk ⠀⠀⠀⠀⠀⠀⠀⠀⠀\n• 1 tsp baking powder ⠀⠀⠀⠀⠀⠀⠀⠀⠀\n• 1 tbsp baking soda ⠀⠀⠀⠀⠀⠀⠀⠀⠀\n•  lemon juice of half a lemon ⠀⠀⠀⠀⠀⠀⠀⠀⠀\n• 1 handful macadamia nuts and 1 handful pecan nuts ⠀⠀⠀⠀⠀⠀⠀⠀⠀\nBake at 180 degrees for 50-60 minutes! Enjoy!! 🤩🤤⠀⠀⠀⠀⠀⠀⠀⠀⠀\n#vegan #verganrecipes #veganfitness #veganfit #veganfitgirl #bananabread #saturday #saturdaynight #homemade', 'This is "Detox" made with Activated Charcoal and Bentonite clay. Help aids in cleaning the skin from the pores especially in a sitz bath. This soap, Epsom salt and Baking Soda will do… instagram.com/p/BnU0hM7nL-y/…', 'Glutamansi w/ Baking Soda and Tea Tree Oil Peeling Lotion\n \n100ml- 150php\n280ml- 230php', '#FunkButter ~The odor-absorbing power of baking soda is behind this natural product, with microfine vegetable powders and Kaolin clay to help absorb moisture and keep you cool!!\n.\n.\n.\n#oyin #oyinhandmade #funkbutter #naturaldeodorant #bodycare #loveyours… ift.tt/2y3Q7Z4 pic.twitter.com/xeBu6iVzp2', 'Yarrow and calendula that will be used for my postpartum sitz bath. These will be combined with lavender and plantain leaf we harvested earlier, epsom salt, baking soda, and witch hazel. Thank you husband for preparing this #schenkhomesteadfarm #babyontheway #postpartum #postpartumprep  #herbs #sitzbath', "All Natural Deodorant. Yep, this is it!  We tested it on the sweatiest, stinkiest people we could find, and you know what?  THEY LOVED IT! I did not make this to keep you dry but it does!  I made this to keep you stink free and it does that too. \nI use it EVERY DAY and it works. My testers used it during our recent 95 degree humid weather, and IT WORKS. \nWe have scented (lavender/tea tree) and unscented for the more sensitive pits. (like mine!)No baking soda which can irritate. Nothing aluminum in there either.  Give it a try. Stop using the stuff out there that's not good for your body!  Use some natural stuff, see how that works for ya. Even my skeptical husband admits that it kept him dry and stink free. HA! Told ya so honey 🤣\nOn the shelf now!\n\n#nilesmi\n#allnaturaldeodorant\n#pitPOWder\n#nobakingsoda\n#noaluminum\n#allnatural\n#madeinmichigan\n#puremichigan\n#handcrafted\n#deodorant\n#notredame\n#stjoemi\n#chicago\n#grandrapids\n#rallyhouse\n#detroit\n#indianapolis\n#gonatural\n#stopusingbadstuff", 'Chef Jay is cooking up some vegan blueberry 🍌 scones to satisfy his morning sweet tooth [Ingredients: ▫️almond milk ▫️mashed bananas ▫️high protein vegan flour ▫️baking powder ▫️baking soda ▫️honey ▫️nutmeg] #vegan #veganrecipes #veganrecipes', 'Mabula at hindi mabilis matunaw ! 😉 Makinis ! Matigas ! Maganda packaging ! Hindi ginawa kung san san lang ! Sure ka sa quality nito. Yan ang GlutaMansi Booster Bar soap. ✨💖 🌻PEARLY WHITE GLUTAMANSI BOOSTER ROUND BAR🌻\n1 PACK is 20pcs. More than 1 KILO per pack ! 😊 💯% Effective\n💯% Safe\n\nSee results within 7 days 🍋Pantanggal ng pimple and acne marks\n🍋Pantanggal ng body odor\n🍋Pantanggal ng peklat\n🍋Pampaputi ng kili-kili\n🍋Pampaputi ng maitim na batok at leeg\n🍋Pampaputi ng maitim na singit at pwet\n🍋Pampaputi ng siko at tuhod 🍋Pampakinis ng buong katawan\n🍋Anti-Aging\n🍋Anti-blemishes\n🍋Anti-Wrinkle \nOther ingredients:\n👉with BAKING SODA\n👉CALAMANSI\n👉COLLAGEN\n👉COCONUT OIL\n👉SHEA BUTTER\n👉TEA TREE\n👉SUNSCREEN (SPF45)\n\n#GoreeInspired\n#GoreeNgPinas\n#PearlyWhiteGlutaMansiBoosterBar\n#BoosterBarSoap\n#GlutaMansiWithBakingSoda\n#whitening\n#antiaging\n#deodorant\n#supportlocalproduct', 'BIOSSANCE\nSqualane + Bamboo Deodorant\n.\nNo aluminium - No Baking Soda - No Staining - Paraben Free - Synthetic Fragrance Free - Doesn’t clog pores - Odor Neutralizing\n.\n- neutralizes odor with grapefruit, geranium &amp; clary sage\n- With Bamboo powder to help absorb excess moisture without blocking pores\n- Non-staining formula keeps skin calm &amp; comfortable\n- Visibly improves skin discoloration under the arms\n- Gentle on delicate skin, even freshly shaved or waxed\n📷:@biossance\n#biossance\n#biossancedeodorant\n#jualbiossance', 'Use a combination of Epsom salt, sea salt and baking soda in your bath to help pull out toxins from your skin.', '👆🏼3.6 billion reasons to make the swap to biodegradable bamboo toothbrushes 💚! We have been making our own toothpaste for a while now and storing in a reusable glass jar.  That saves on all the plastic toothpaste tubes. We simply combine baking soda with coconut oil. We like to add a few drops of tea tree oil to the bristles to aid in the cleaning effect. That in use with daily oil pulling and we have had no cavities and a healthy eco friendly routine 🙌🏻💚. •\n•\n•\n#ecosmart #ecofriendly #zerowaste #waronwaste #zerowastehome #zerowastemovement #zerowasteliving #plasticfreeliving #plasticfreeoceans #lowwasteliving #homemade #toothbrush #bambootoothbrush #diytoothpaste #noplanetb #reducereuserecycle #earthlove', 'Birthday Vanilla Cupcakes! 🎈\n\nMakes about 6 cupcakes \nDry ingredients: \n180g almond flour \n30g chickpea flour (Garbanzo bean flour) \n35g tapioca flour \n1/2 tsp baking soda\n1/2 tsp sea salt \nWet ingredients:\n55ml coconut oil \n1 tbsp plant milk\n3 tsp vanilla extract \n2 large farm fresh eggs \n60 ml maple syrup 🎁Preheat the oven to 175°C. 🎁Grease or line the holes in the tray and set aside. 🎁Combine the dry ingredients in a large mixing bowl. (Get rid of any lumps using the back of a fork.) 🎁Whisk eggs, maple syrup, milk, coconut oil and vanilla extract in a seperate bowl. 🎁Add the wet mixture to the dry mixture in the large mixing bowl and combine until a batter forms. 🎁Pour thr batter into the holes, leaving 1 1/2cm space from the brim. 🎁Bake for 15 minutes, until golden. Let the tray cool for a few minutes, then remove the cupcakes and let them cool completely before icing. *Icing recipe not included. .\n.\n.\n.\n.\n#birthdaycupcakes #dairyfree #glutenfree #healthyoptions #cleaneats #spring', "Today's Hair care tip is from @chidalu_  and it is a homemade deep conditioning hair mask treatment guaranteed to make your hair super soft and strong. . .\n\nFor this recipe, you'll be needing;\nRipe Avocados\nRipe Bananas\nCastor Oil\nHoney\nApple Cider Vinegar \nConditioner\nBaking Soda\n\nFollow the process to the T for maximum results. \nWould you be trying this recipe? .\n.\n\n#washweekendchronicles #naturalhaircare #healthyhairjourney #Hairtip #DIY #Homemade #kinkyhairtips #Kinkytribe #kinkybloom", '\n\t\t\t\t\t&lt;div id="post_message_1560745211"&gt;\n\t\t\t\t\t\t&lt;blockquote class="postcontent restore "&gt;\n\t\t\t\t\t\t\t&lt;div class="bbcode_container"&gt;\n\t&lt;div class="bbcode_quote"&gt;\n\t\t&lt;div class="quote_container"&gt;\n\t\t\t&lt;div class="bbcode_quote_container"&gt;&lt;/div&gt;\n\t\t\t\n\t\t\t\t&lt;div class="bbcode_postedby"&gt;\n\t\t\t\t\t&lt;!--&lt;img src="images/misc/quote_icon.png" alt="Quote" /&gt;--&gt; Originally Posted by &lt;strong&gt;jbbiddle&lt;/strong&gt;\n\t\t\t\t\t&lt;a href="showthread.php?p=1560740631#post1560740631" rel="nofollow"&gt;&lt;img class="inlineimg" src="//assets.bodybuilding.com/forum/bodybuilding/buttons/viewpost-right.png" alt="View Post" /&gt;&lt;/a&gt;\n\t\t\t\t&lt;/div&gt;\n\t\t\t\t&lt;div class="message"&gt;I use antibacterial soap every day I even change it up about once a month just to be sure. But no I don’t sweat constantly but when I do it is from everywhere lol&lt;div class="clear"&gt;&lt;/div&gt;&lt;/div&gt;\n\t\t\t\n\t\t&lt;/div&gt;\n\t&lt;/div&gt;\n&lt;/div&gt;  Mix coconut oil, arrowroot powder, a bit of baking soda and tea tree oil until it smells good. Try that. If you still smell you got problems I can’t help with lol\n\t\t\t\t\t\t', 'Magical Green Falafels 😀👍 Magical Green Falafels\n\nWhy magical? Because that’s how they taste, seriously.  Very fluffy, soft on the inside and crunchy on the outside. \nWhy Green? Because they are just super green on the inside thanks to the mint, dill and parsley.\n\nThis is not your traditional falafel this one contains three different types of aromatic herbs as well as over seven spices. \nMint and dill are not classic ingredients in traditional falafels but they really take the flavor to another level.\n\nThe secret ingredient to make the inside extra soft and fluffy is baking soda. It helps create a more airy texture inside, the only downside is that the exterior of your falafels will be a bit darker but it doesn’t impact the taste at all!\n\nusing a combination of dry chickpeas and broad beans, aka fava beans. I have discovered that fava beans add moisture and make the falafels softer compared to chickpeas. If you don’t have fava beans on hand, just use more chickpeas, the falafels will still be delicious.\n\nFalafels are fried here, not baked. Frying results in a superior texture, crispy outside and moist/soft inside, something you can’t get with baking. I recommend you only fry them before serving, they tend to lose some moisture as they cool down.\n\nI’m sure you will love these falafels, Why not serve these with caramelized shallot hummus?\n\n#vegan #veganrecipes #alternativelyvegan #alternativefood #veganfood #falafel #caramelisedshallot #caramelisedshallothummus #hummus #hummusrecipe #lime #chickpeas #flava #flavabeans #bakingsoda #mint #dil #dill #veganrestaurant #vegancafe #lovevegan #veganproducts', 'I’m guilty of going to urban outfitters beauty section and looking at all their cool innovative stuff. (I have a gift card I need to spend) Here are a few things that look enticing to me: [Living Libations Rose Glow Emollient](//www.urbanoutfitters.com/shop/living-libations-rose-glow-emollient?color=000&amp;size=0000) I saw glow and got hooked, my skin also loves all the oils in it. [Odacité Synergy Skin Perfecting Mask] (https://www.urbanoutfitters.com/shop/odacit-synergy-skin-perfecting-mask?color=000&amp;size=0000) - my skin hated Aztec clay but this one seems like I’d get a lot of uses. It also doesn’t contain baking soda which I love because most natural brands do that [Living Libations Best Skin Ever Cleanser ](https://www.urbanoutfitters.com/shop/living-libations-best-skin-ever-cleanser?color=080&amp;size=0000) [Klairs Freshly Juiced Vitamin E Mask](https://www.urbanoutfitters.com/shop/klairs-freshly-juiced-vitamin-e-mask?color=000&amp;size=0000) [Patchology Moodmask Sheet Mask- get dewy with it](https://www.urbanoutfitters.com/shop/patchology-moodmask-sheet-mask?color=040&amp;size=0000) Any recommendations? Have any of you guys tried. I can’t find many reviews online and y’all are brutally honest', 'We are an overwhelmingly talkative murderer group, and are deeply fascinated when witch hazel + baking soda + corn starch make mini volcanos when we spill it all on the floor at once.', 'made some Bosch-style pancakes for my dad this lovey sunday morning ☕️\nrecipe- blend 3 eggs, 3+ cups of oats, 4 bananas, 1 c almond milk, &amp; a sprinkle of baking soda and apple cider vinegar with a stick blender and TA-DA pancakes! .\n.\n.\n.\n.\n.\n.\n.\n.\n.\n.\n.\n.\n.\n.\n#pancakes #sunday #vegetarian #eatmoreplants #weekend #oats #ucdiet #banana #recipe #summer #meal #delicious #happy #healthy #quick #easy #babingtonbowls #yum #bosch #amazonprime #primevideo #lovethatshow #maplesyrup #tasty', '#ad I have gotten DMs before about how smooth and clean my underarms are. Well, here’s the secret. I’ve been using @biossance’s Squalane + Bamboo Deodorant, and have made a complete switch to clean deodorant! It’s aluminum free, paraben free, baking soda free, and it keeps me fresh all summer long. Try it for yourself by swiping up on my Instagram Story today #Biossance #NoCompromiseBeauty', "The answer is baking and freezing, if you have access to that. Apples can last ages in the fridge, but even longer made into applesauce and then baked into a loaf (trust me, it's delicious comfort food - just add a sprig of vanilla, ginger ad nauseum, flour, baking soda/powder, almond milk or other milk or whiskey, and an egg. Bake the loaf until it is done) and frozen. Applesauce can also be used as a butter replacement in baking to make a soft dough that's low-cal and good with cinnamon. You can dry apples in the oven at a low temperature for an age or two and then put them in a bag and put the bag in the cupboard. Apple jelly can be made. Apples also freeze well and can be used in baking or curry later - just core 'em and chuck 'em in the icebox. I'm with you re: trying to live low waste. I come from a long line of farming types who wouldn't waste a carrot top - there's a solution for every bit. If you're down to re-purpose your foods into something that'll store over winter, I highly recommend giving it a try. Good luck mate.", 'apple cider vinegar\nREAL lemon juice (green&amp;yellow bottle)\nsea salt\nbaking soda', 'Slicing some vegan butterscotch for todays event. They are made with all purpose flour, dark brown sugar, vegan butter, baking powder, baking soda, sea salt, vanilla extract and cashew nuts. 🌱🐮🐣 #vegan #butterscotch #eggfree #lessguilt #morelove #desserts #baking #sweets #dessertfirst #bulacan #marilao #malolos #meycauayan', "We got these cute little packets of facial cleanser and moisturizers.  Honestly, I'm not usually open to trying a lot of new brands (I use apple cider vinegar, baking soda, and coconut oil most frequently), but the witch hazel grabbed my attention, each of these has a unique and amazing smell and leaves my skin feeling hydrated and soft. 😙😙 Thank you #zue\n》》\n#holistichealth #holistic #holisticliving #goodvibes #skincare #witchhazel #hydration #buildyourbody #loveyourbody #livewell #bewell #loveyourlife #skinprotein", 'Mint and baking soda \nTo clean my mouth \nAnd aveeno to cleanse my skin \nDo you really take vitamin C showers? Wow the luxury 😳 @LeoDiCaprio @jack pic.twitter.com/yGdeyJrI64', 'This has been something I’ve been trying to do for months but I was pretending that my shampoo and conditioner probably weren’t “that bad” for me because I wasn’t sure how my hair would react or if natural things would clean as well as the stuff we are all used to. 🙄\n.\n.\nFinally just threw out my crap and replaced it! My line up is Coconut Oil, Baking Soda, Tea Tree Oil, YL’s Lemon Sandalwood Bar &amp; Apple Cider Vinegar. I’ve been super impressed and my scalp has been loving it! 👌\n.\n.\nDo your research! I know it doesn’t feel like it’s a big deal but the amount of products that are just put on shelves and not regulated is insane. These things mess with our hormones and endocrine system. Let’s take care of our bodies and stop doing the norm 🙌🏽', 'So, if someone is to make a zero waste toothpaste he/she needs to use coconut oil, mint oil and baking soda which are all packaged seperatly. So, how sure can someone be that the factory way of making a single package of toothpaste is not actually less harmful for the environment? Would it be better to force comapnies to recycle more? Or to simply change the package material so it can be reused?', "Yeah, I dunno, I thankfully just got in touch with my friend who's a nurse and she's bringing me over a stethoscope so I can listen a little better. I'd feel a lot better just seeing how it plays out and trying things on my own if I could tell for sure that there weren't any questionable sounds in his lungs. I don't want to let it get to pneumonia. I'll be sure to try the honey for now. And don't worry, I don't just use any clay cat litter. I use the kaytee critter litter, which is just bentonite with no baking soda. They're fairly compressed pellets, no dust. Though I do worry with how often the boys eat and sleep in the litter tray. Not to mention dropping food in it and then spending 20 minutes digging through the grate to try to get it out. It is also fairly expensive, so I may switch over to the walnut pellets. Thank you for the help!", '@love__elle I drunk the castor oil with baking soda and orange juice on my due date. I went into labor 5 hours later . Giving birth wasn’t bad but the anxiety and suspense waiting was what was killing me', 'MOST REQUESTED | NOW AVAILABLE\n\nLet the powerful benefits of #calamansi work wonders on your skin! Say yes to whiter and more glowing skin as we add CALAMANSI SOAP WITH SHEA BUTTER, BAKING SODA AND VITAMIN E OIL to our line of #allnatural #handmadesoaps 🍃\n.\n.\nWhy we love it 💚\n• It is a known fact that calamansi is a natural skin bleaching agent\n• It helps erase scars and other blemishes to achieve a more even skin tone\n• Calamansi extract effectively reduces oiliness in skin\n• Naturally fights body odor\n.\n.\nEven celebrities swear by it! 👑\nPHP 80.00\nApprox 150g', "@kaylai @callanbentley I don't think so! Some salts are cut with sylvite as a sodium substitute for dietary reasons, and sea salt has other chloride salts in it, too. Some other salts are used for curing, too (saltpeter!). We also eat a lot of carbonate and bicarbonate substances, like baking soda.", 'Brushing your teeth\n with some sea salt and/or baking soda is a safe and natural way to ensure strong teeth and gums, break down plaque buildup, and protect against bad breath. Either... media1.tenor.co/images/32972d3…', "You'll want to try our bestselling charcoal tooth powder. formulated with activated charcoal, tea tree oil and baking soda designed to naturally brighten up that mouth of yours.🥥🌿🥥🌿\n.\n.\n.\n#activatedcharcoal #stainremover #cleanteeth #healthyteeth#toothpolish #noir #teeth #teethcare#teethcleaning #smile #cosmetics #beauty#holidayseason #beautycare #mua#instaglam #teethgoals #coconut#charcoal #whiteteeth #vegan #bpafree #naturalbeauty", 'Glutamansi Lotion with baking soda and tea tree oil\n\n100ml for 120 pesos\n280ml for 240 pesos\n\nPlease see proof below', 'make a baking soda paste or put some honey on it. or some witch hazel.', "#FunkButter ~The odor-absorbing power of baking soda is behind this natural product, with microfine vegetable powders and Kaolin clay to help absorb moisture and keep you cool. It's moisturizing and equally effective under arms or between toes. #Linkinbio\n.\n#oyin #oyinhandmade #funkbutter #naturaldeodorant #bodycare #loveyourself #freshen #ingredientsmatter", 'Bake Day 👩🏼\u200d🍳 The perfect banana bread made from leftovers: 5 really ripe bananas (1 on top), GF oats, buckwheat flour, almond flour, almond milk, coconut oil, chia &amp; flax seeds (as egg substitute), cinnamon, baking soda and some coconut sugar 🍌 #bananabread #glutenfree #vegan #veganrecipes #veganbaking #glutenfreebaking #banana', "Our favorite, non-toxic, deodorant recipe!  We discovered this on @hmademommy 's blog (Homemade Mommy) over a year ago, and we haven't looked back. Seriously...when your husband uses the strongest deodorants out there (aka most toxic) and then tries this all-natural recipe...and proceeds to go hiking in July in Kentucky, and then spends the night in the outdoors, and then returns the next day not stinky at ALL, you make this your forever deodorant.  I've put a video up on IGTV that shows me making the deodorant too.  I'm basically just repeating what Lindsey says (and she does it way better!). But here's the recipe:\n⠀⠀⠀⠀⠀⠀⠀⠀⠀\n6 tbsp Arrowroot Powder\n3 tbsp Shea Butter\n2 tbsp Coconut Butter (raw, virgin, unrefined)\n1 tbsp Baking Soda\n1 tbsp Bentonite Clay\n10 drops each of @younglivingeo purification and petitgrain\n.\nYou can use a mixer or a even do it by hand (I had to do this in the UK because I didn't own a mixer there. It takes a little longer, but it's doable!). I use a KitchenAid.\n.\nAnd there you go!  Deodorant that smells good, keeps YOU smelling good, and is SO safe for your skin and body.\n.\nLet me know how you like it!\n.\n.\n.\n.\n#magicisessentialrecipes #allnaturaldeodorant #nontoxicbeauty #nontoxicdeodorant #purificationessentialoil #petitgrain #yleo", 'Almond flour pancake to make sure the family gets a nourishing breakfast before everyone rushes out the door to start a busy day...easy to make - almond flour, baking soda, almond milk, eggs, vanilla and fresh blueberries are all you need... @monlizardo \n#igpost #healthyeats #goodmorning #earlymorningcooking #goodeats #lowcarb #healthylifestyle #healthiswealth #happytummy #goodchoices #getcreativewithfood', 'Keto Cornbread? Yes! This was my first time using my @oooflavors drops and I am not disappointed! I made a simple almond flour muffin base and added in about 40 drops of cornbread flavor. Recipe as follows: 1/2 C Almond Flour \n1/4 C Sweetener (I use Pyure)\n2 Eggs\n2 TB butter Melted \n1/8 C Almond Milk \n2 TB Sour Cream \n1tsp Baking soda \nMix the dry ingredients and then slowly mix in all the wet ingredients starting with eggs. You will get a thick easy to pour batter\nPreheat oven to 350 and bake for 20 minutes  #keto #ketogenicdiet #ketoconfectionist #ketofam #ketocommunity #ketodessert #lchf #weightlossjourney', 'Nomnom vegan brownies. You wouldn’t know. Loosely followed @jamieoliver vegan recipe, but had to use plain flour and baking soda, instead of self-raising, supplemented almond milk for soya, hazelnut for pecan and added cocoa nibs. #homebaked #vegan #veganbrownies #plantbaseddiet #brownie #veganlondon #homemade #baking #veganbaking #veganrecipes #nom', 'Code : #032\nGlutamansi w / baking soda en tea tree oil peeling lotion \n100ml - 140 only / 280ml - 230 only', 'It’s the weekend! Hurray! I’m in the mood for pancakes 🥞 . Did you know kno2”w that you don’t need to use flour to@make a good griddle cake?? These #glutenfree babies are made with protein powder, Carob, almond milk and egg white (and a bit of baking soda). Simple and nutritious!\n.\n.\n#feedfeed #huffposttaste #f52grams #pancakes #weekends #tasty #enjoy #whatanrdeats #rdapproved #dietitianapproved #flourless #proteinpacked #yummyinmytummy #simple #breakfast #recipe', 'Sunday is my favourite baking and prep day (though I read in a magazine that batching is the new hip and happening term for baking for the rest of the week). Among others I made my favourite healthy cake (mix 3 bananas, 2 avocados, 60ml almond milk, 10 tbsp peanut butter, 2tbsp maple syrup, 2 tsp vanilla extract 2 tsp apple cider, 2 tbsp flax seeds, with 350gr</t>
  </si>
  <si>
    <t>['[]', '[]', '[]', "[u'#butterbarbeauties', u'#naturalproducts', u'#skincareobsessed', u'#skinregimen', u'#beautycommunity', u'#glowingskin', u'#hebrew', u'#communityovercompetition', u'#beautyregimen', u'#healthyskin', u'#skincare', u'#mybutterbarskincare', u'#nochemicals', u'#skinchat', u'#mybutterbar', u'#vegan', u'#skinhealth', u'#naturalbeauty', u'#melanin', u'#rosemask', u'#blackowned', u'#facecare', u'#beauty', u'#naturaldeodorant', u'#purposeoverprofit', u'#femaleowned', u'#365inskincare']", "[u'#naked', u'#bubbles', u'#relax', u'#epsomsalt', u'#humpday', u'#woman', u'#bubblebath', u'#soak', u'#bath', u'#picoftheday', u'#snap', u'#bathandbodyworks', u'#thickgirl', u'#teatreeoil', u'#selfie', u'#thick', u'#curves', u'#curvygirl', u'#instadaily', u'#body', u'#lavender', u'#thicc']", "[u'#goreeinspired', u'#goreengpinas', u'#pearlywhiteglutamansiboosterbar', u'#glutamansiwithbakingsoda', u'#antiaging', u'#boosterbarsoap', u'#supportlocalproduct', u'#whitening', u'#deodorant', u'#goreengpinas', u'#pearlywhiteglutamansiboosterbar', u'#goreeinspired', u'#boosterbarsoap', u'#glutamansiwithbakingsoda']", "[u'#nationalpancakeday']", '[]', '[]', "[u'#pancakes', u'#runnergirl', u'#tasty', u'#brunch', u'#runner', u'#banana', u'#healthnut', u'#yummmayyy', u'#breakfast', u'#blueberry']", '[]', '[]', '[]', "[u'#supportsmallbusiness', u'#bohemianbabe', u'#gypsysoul', u'#freespirit', u'#allnatural', u'#wildchild', u'#healthyish', u'#allnaturalbeauty', u'#yourgypsywagon', u'#hippieshit', u'#boholife', u'#healthyliving', u'#allnaturalingredients', u'#hibiscus', u'#hippiestyle', u'#bohemian', u'#hippiechic', u'#boho', u'#deodorant', u'#healthy', u'#hippie', u'#naturaldeodorant', u'#holistichealing', u'#allnaturalproducts', u'#holisticlifestyle', u'#essentialoildeodorant', u'#gypsy', u'#smallbusiness', u'#essentialoils', u'#gypsyliving']", '[]', '[]', "[u'#greenbeauty', u'#sustainability', u'#instaskincare', u'#beautymadebetter', u'#skincareroutine', u'#sephoraskincare', u'#sephoracanada', u'#nontoxic', u'#veganbeauty', u'#beautyinsider', u'#cleanatsephora', u'#skincarediary', u'#moisturerevolution', u'#biossance', u'#ecobeauty', u'#skincareproducts', u'#vibrouge', u'#nocompromisebeauty', u'#skincareaddict', u'#skincarejunkie', u'#cleanbeauty', u'#sephorabrasil', u'#sephoravib', u'#organicskincare', u'#nontoxicbeauty', u'#skincareblogger', u'#sephora', u'#sustainable', u'#organicbeauty', u'#ecofriendly', u'#cleanatsephora']", "[u'#sensitiveskin', u'#sensitiveskincare', u'#eczemarelief', u'#itchyskin', u'#itchyskinrelief', u'#ezcemaproducts']", "[u'#linkinbi', u'#funkbutter']", '[]', '[]', "[u'#kik']", '[]', '[]', '[]', "[u'#goreeinspired', u'#pearlywhiteglutamansiboosterbar', u'#glutamansiwithbakingsoda', u'#goreengpinas', u'#antiaging', u'#boosterbarsoap', u'#supportlocalproduct', u'#deodorant', u'#whitening', u'#goreengpinas', u'#pearlywhiteglutamansiboosterbar', u'#goreeinspired', u'#boosterbarsoap', u'#glutamansiwithbakingsoda']", "[u'#smile', u'#bamboo', u'#toothbrush', u'#coconutoil', u'#teeth']", '[]', '[]', "[u'#yayforearth', u'#thelowimpactmovement', u'#mintyfresh', u'#zerowaste']", "[u'#naturalskincare', u'#beesandblossomssoaps', u'#palmfree', u'#makersgonnamake', u'#onlythegoodstuff', u'#naturaldeodorant', u'#nochemicals']", '[]', "[u'#skincareroutine', u'#youtube', u'#youtuber', u'#naturalremedies', u'#skincarenatural', u'#naturalskincare', u'#youtubecontentcreator', u'#thetomiadenuga', u'#nigerianyoutuber', u'#skincare', u'#skincaretips', u'#naturalskincareproducts', u'#darkknees', u'#tomiscolourpavilion', u'#homeremedies', u'#youtubecontent']", "[u'#bananabread', u'#verganrecipes', u'#vegan', u'#veganfitgirl', u'#veganfitness', u'#veganfit', u'#saturdaynight', u'#saturday', u'#homemade']", '[]', '[]', "[u'#oyin', u'#funkbutter', u'#oyinhandmade', u'#bodycare', u'#loveyours', u'#funkbutter', u'#naturaldeodorant']", "[u'#herbs', u'#babyontheway', u'#postpartumprep', u'#postpartum', u'#sitzbath', u'#schenkhomesteadfarm']", "[u'#indianapolis', u'#puremichigan', u'#nobakingsoda', u'#chicago', u'#allnatural', u'#stjoemi', u'#madeinmichigan', u'#pitpowder', u'#deodorant', u'#noaluminum', u'#detroit', u'#allnaturaldeodorant', u'#grandrapids', u'#notredame', u'#handcrafted', u'#rallyhouse', u'#stopusingbadstuff', u'#gonatural', u'#nilesmi', u'#pitpowder']", "[u'#veganrecipes', u'#vegan']", "[u'#goreeinspired', u'#glutamansiwithbakingsoda', u'#pearlywhiteglutamansiboosterbar', u'#goreengpinas', u'#antiaging', u'#boosterbarsoap', u'#supportlocalproduct', u'#deodorant', u'#whitening', u'#goreengpinas', u'#pearlywhiteglutamansiboosterbar', u'#goreeinspired', u'#boosterbarsoap', u'#glutamansiwithbakingsoda']", "[u'#jualbiossance', u'#biossancedeodorant', u'#biossance']", '[]', "[u'#zerowastemovement', u'#noplanetb', u'#plasticfreeliving', u'#zerowastehome', u'#zerowaste', u'#waronwaste', u'#toothbrush', u'#plasticfreeoceans', u'#reducereuserecycle', u'#lowwasteliving', u'#zerowasteliving', u'#diytoothpaste', u'#ecosmart', u'#earthlove', u'#homemade', u'#ecofriendly', u'#bambootoothbrush']", "[u'#birthdaycupcakes', u'#spring', u'#cleaneats', u'#healthyoptions', u'#dairyfree', u'#glutenfree']", "[u'#diy', u'#hairtip', u'#kinkytribe', u'#healthyhairjourney', u'#washweekendchronicles', u'#kinkyhairtips', u'#homemade', u'#naturalhaircare', u'#kinkybloom', u'#diy', u'#homemade', u'#hairtip', u'#kinkytribe']", '[]', "[u'#bakingsoda', u'#caramelisedshallothummus', u'#chickpeas', u'#lovevegan', u'#hummusrecipe', u'#veganrestaurant', u'#vegan', u'#mint', u'#veganrecipes', u'#lime', u'#alternativefood', u'#flava', u'#vegancafe', u'#caramelisedshallot', u'#falafel', u'#flavabeans', u'#veganfood', u'#dill', u'#dil', u'#hummus', u'#alternativelyvegan', u'#veganproducts']", '[]', '[]', "[u'#quick', u'#tasty', u'#amazonprime', u'#meal', u'#ucdiet', u'#sunday', u'#delicious', u'#summer', u'#vegetarian', u'#eatmoreplants', u'#weekend', u'#healthy', u'#pancakes', u'#recipe', u'#primevideo', u'#oats', u'#maplesyrup', u'#lovethatshow', u'#banana', u'#easy', u'#bosch', u'#babingtonbowls', u'#happy', u'#yum']", "[u'#nocompromisebeauty', u'#ad', u'#biossance', u'#biossance', u'#nocompromisebeauty']", '[]', '[]', "[u'#butterscotch', u'#marilao', u'#vegan', u'#baking', u'#malolos', u'#lessguilt', u'#dessertfirst', u'#eggfree', u'#morelove', u'#sweets', u'#desserts', u'#bulacan', u'#meycauayan']", "[u'#goodvibes', u'#loveyourlife', u'#buildyourbody', u'#witchhazel', u'#bewell', u'#holistic', u'#loveyourbody', u'#livewell', u'#zue', u'#skincare', u'#hydration', u'#holisticliving', u'#skinprotein', u'#holistichealth']", '[]', "[u'#attempting', u'#products', u'#conditioner', u'#resuse', u'#soap', u'#detox', u'#toxins', u'#hormones', u'#hair', u'#clean', u'#chemicals', u'#shampoo', u'#applecidervinegar', u'#head', u'#bakingsoda', u'#masonjars', u'#shower', u'#teatree', u'#healthy', u'#scalp', u'#glass', u'#natural', u'#yl', u'#lesswaste', u'#essentialoils']", '[]', '[]', '[]', "[u'#exfoliating', u'#igphoto', u'#handmadesoapph', u'#soaps', u'#allnatural', u'#love', u'#health', u'#supportlocal', u'#calamansi', u'#handmadewithlove', u'#antioxidant', u'#unique', u'#gifts', u'#qualitygifts', u'#organic', u'#bathtimekitchen', u'#handmadesoaps', u'#souvenir', u'#handmade', u'#catchyig', u'#giveaways', u'#naturalsoaps', u'#beauty', u'#natural', u'#igphotooftheday', u'#smoothskin', u'#organicsoap', u'#local', u'#giftideas']", '[]', '[]', "[u'#charcoal', u'#smile', u'#vegan', u'#teethcare', u'#cleanteeth', u'#beautycare', u'#activatedcharcoal', u'#mua', u'#naturalbeauty', u'#instaglam', u'#whiteteeth', u'#noir', u'#bpafree', u'#beauty', u'#teeth', u'#holidayseason', u'#healthyteeth', u'#coconut', u'#teethcleaning', u'#cosmetics', u'#teethgoals', u'#toothpolish', u'#stainremover']", '[]', '[]', "[u'#loveyourself', u'#oyin', u'#funkbutter', u'#linkinbio', u'#freshen', u'#oyinhandmade', u'#bodycare', u'#ingredientsmatter', u'#naturaldeodorant', u'#linkinbio', u'#funkbutter']", "[u'#veganbaking', u'#bananabread', u'#vegan', u'#veganrecipes', u'#banana', u'#glutenfreebaking', u'#glutenfree']", "[u'#magicisessentialrecipes', u'#allnaturaldeodorant', u'#nontoxicbeauty', u'#purificationessentialoil', u'#yleo', u'#petitgrain', u'#nontoxicdeodorant']", "[u'#lowcarb', u'#getcreativewithfood', u'#happytummy', u'#earlymorningcooking', u'#igpost', u'#healthiswealth', u'#goodmorning', u'#goodchoices', u'#goodeats', u'#healthyeats', u'#healthylifestyle']", "[u'#weightlossjourney', u'#lchf', u'#ketogenicdiet', u'#keto', u'#ketocommunity', u'#ketoconfectionist', u'#ketofam', u'#ketodessert']", "[u'#veganbaking', u'#veganbrownies', u'#homebaked', u'#veganrecipes', u'#vegan', u'#baking', u'#brownie', u'#nom', u'#veganlondon', u'#plantbaseddiet', u'#homemade']", '[]', "[u'#tasty', u'#huffposttaste', u'#proteinpacked', u'#weekends', u'#simple', u'#breakfast', u'#f52grams', u'#feedfeed', u'#dietitianapproved', u'#yummyinmytummy', u'#pancakes', u'#recipe', u'#enjoy', u'#whatanrdeats', u'#rdapproved', u'#flourless', u'#glutenfree']", "[u'#cake', u'#chocolatecake', u'#royalbaby', u'#togo', u'#vegan', u'#markandspencer', u'#tin', u'#baking', u'#sunday', u'#batching', u'#healthy', u'#recipe', u'#veganfood', u'#powerfood', u'#vegansofig', u'#happiness', u'#prepping']", '[]', '[]', '[]', "[u'#smallbatch', u'#rawskincare', u'#vegan', u'#wellness', u'#fresh', u'#atlanta', u'#theskincarechef', u'#foot', u'#feet', u'#pedicure', u'#iwifresh', u'#nails', u'#bestofatlanta', u'#athletesfoot', u'#raw', u'#handsandfeet', u'#publichealth', u'#farmtoskin', u'#skincare', u'#nailsofinstagram', u'#energy', u'#communityhealth', u'#environmentalhealth', u'#pedi']", "[u'#doterrafamily', u'#holistic', u'#greencleaning', u'#wellness', u'#doterra', u'#clean', u'#healthyliving', u'#mindfulmama', u'#purify', u'#essentialoils', u'#toxinfree', u'#healthy']", "[u'#pancakes', u'#yummy', u'#newhabitsinthemaking', u'#goodmorning', u'#proteinpancakes', u'#breakfast', u'#healthy']", '[]', '[]', "[u'#charcoal', u'#sustainablebeauty', u'#crueltyfreecosmetics', u'#smile', u'#stains', u'#activatedcharcoal', u'#flouridefree', u'#toxinfreemouthcare', u'#beautyhacks', u'#toothcare', u'#plantbasedbeauty', u'#myrrh']", "[u'#teatreeoil', u'#bakingsoda', u'#plasticfree', u'#plasticfreeliving', u'#diydeodorant', u'#zerowaste', u'#livinggreen', u'#savetheplanet', u'#journeytozerowaste']", '[]', '[]', '[]', '[]', "[u'#life', u'#pancakesunday', u'#crueltyfree', u'#cookingwithgoki', u'#healthyfood', u'#kalepancake', u'#fruits', u'#orange', u'#healthylifestyle', u'#pancakes', u'#goodness', u'#plantprotien', u'#veganbreakfast', u'#plantbaseddiet', u'#whatveganseat', u'#brighton', u'#veganpancakes', u'#yummy', u'#blackpeoplegrow', u'#foodwithgoki', u'#blackvegan', u'#porridge', u'#breakfast', u'#kale', u'#raw', u'#instafood', u'#nobloodnobones', u'#homemade', u'#kenyanvegan', u'#veganfoodshare']", "[u'#charcoal', u'#smile', u'#teethcare', u'#vegan', u'#cleanteeth', u'#activatedcharcoal', u'#beautycare', u'#mua', u'#naturalbeauty', u'#instaglam', u'#whiteteeth', u'#noir', u'#bpafree', u'#beauty', u'#teeth', u'#holidayseason', u'#teethcleaning', u'#coconut', u'#healthyteeth', u'#cosmetics', u'#teethgoals', u'#toothpolish', u'#stainremover']", "[u'#forkfeed', u'#f52familystyle', u'#kingarthurflour', u'#oktoberfest', u'#tophomecooking', u'#octoberfest', u'#f52grams', u'#ediblerhody', u'#forkyeah', u'#truecooks', u'#bakefromscratch', u'#homebaking', u'#pretzels', u'#foodphotography', u'#recipedevelopment', u'#thebakefeed', u'#eeeeeats', u'#huffposttaste', u'#oneofakindchefs', u'#feedfeed', u'#eatmunchies', u'#tastecooking', u'#recipetesting', u'#tastingtable', u'#thekitchn', u'#foodandwine', u'#buzzfeast', u'#bonappetit', u'#foodporn', u'#ediblesouthshore']", '[]', '[]', '[]', "[u'#bringyourown', u'#zerowastemovement', u'#gozero', u'#sustainableliving', u'#plasticfreeph', u'#greenroutine', u'#livegreen', u'#inconvenienttruth', u'#learngreen', u'#yestosustainability', u'#nowph', u'#ecorevolution', u'#trashisfortossers', u'#ditchdisposables']", "[u'#pancakes', u'#peanutbutterlover', u'#healthybreakfast', u'#weekendbreakfast', u'#nutbutter', u'#cinnamon', u'#flaxseed', u'#breakfastclub', u'#bananapancakes', u'#protein']", "[u'#whoknew', u'#nocompromisebeauty', u'#ad', u'#biossance', u'#biossance', u'#nocompromisebeauty']", "[u'#comethroughcurls', u'#rizos', u'#curls', u'#shine', u'#kinkycurly', u'#definition', u'#plantbasedcurls']", "[u'#loveyourself', u'#funkbutter', u'#oyin', u'#freshen', u'#oyinhandmade', u'#bodycare', u'#naturaldeodorant', u'#ingredientsmatter', u'#funkbutter']", '[]', '[]', "[u'#glutamansiwithbakingsoda', u'#pearlywhiteglutamansiboosterbar', u'#antiaging', u'#boosterbarsoap', u'#whitening', u'#deodorant', u'#pearlywhiteglutamansiboosterbar', u'#boosterbarsoap', u'#glutamansiwithbakingsoda']", "[u'#diydeodorant', u'#cathcreates', u'#youtube', u'#naturaldeodorant', u'#youtuber']", "[u'#keepbugsoff', u'#purification', u'#yleo', u'#fresh', u'#nomoredryersheets', u'#toxinfree', u'#wildflowersandoils', u'#uplifting', u'#youngliving', u'#cleanliving', u'#citronella', u'#bugaway', u'#dryerballs', u'#nomoreodors', u'#younglivingessentialoils', u'#younglivingessentialoil', u'#clean', u'#stinkyfeet', u'#stinkyteenager', u'#odors']", '[]', "[u'#herbs', u'#comfortyoursoul', u'#teabag', u'#herbalbathsoak', u'#comfort', u'#healingherbs', u'#releasethestress']", "[u'#eats', u'#yummy', u'#grainfree', u'#healthyfood', u'#vegan', u'#wellness', u'#chickpeablondies', u'#healthydessert', u'#easyrecipes', u'#healthyeats', u'#blondies', u'#veganeats', u'#healthy', u'#bewell', u'#health', u'#vegandessert', u'#livewell', u'#ftw', u'#healthysubstitute', u'#livewellwithliz', u'#yum', u'#ftw']", '[]', '[]', '[]', "[u'#catlitter', u'#arenaparagato', u'#pet', u'#mynaturalsense', u'#basuracero']", "[u'#roguemamabeauty', u'#momhair', u'#nailedit', u'#myoilylife', u'#dryshampoo', u'#pinterest']", '[]', '[]', "[u'#goreeinspired', u'#pearlywhiteglutamansiboosterbar', u'#glutamansiwithbakingsoda', u'#goreengpinas', u'#antiaging', u'#boosterbarsoap', u'#supportlocalproduct', u'#deodorant', u'#whitening', u'#goreengpinas', u'#pearlywhiteglutamansiboosterbar', u'#goreeinspired', u'#boosterbarsoap', u'#glutamansiwithbakingsoda']", "[u'#healthymom', u'#greenbeauty', u'#naturalproducts', u'#crueltyfree', u'#homedetoxbox', u'#organiclife', u'#naturalhouse', u'#organicproducts', u'#cleanlivingmama', u'#nontoxicmama', u'#naturalfamily', u'#cleanliving', u'#homedetox', u'#organicskincare', u'#nontoxiclife', u'#holisitichealth', u'#organicfamily', u'#naturalhome', u'#naturalliving', u'#formenandwomen', u'#nontoxicliving', u'#noplastic', u'#detoxhome', u'#organiclifestyle']", "[u'#sensitiveskin', u'#skynsational', u'#oilyskin', u'#skinecare', u'#naturalskincare', u'#healthyskin', u'#dryskin', u'#organicskinproducts', u'#skynsational', u'#sensitiveskin', u'#naturalskincare', u'#oilyskin', u'#organicskinproducts', u'#healthyskin', u'#skinecare', u'#dryskin']", "[u'#shopok', u'#footcare', u'#footscrub', u'#chamomiletea', u'#handcrafted', u'#chamomile', u'#purebliss', u'#bodycare', u'#bliss', u'#lemongrass']", '[]', '[]', "[u'#pursuepretty', u'#flashesofdelight', u'#ed', u'#brunch', u'#wandeleurspark', u'#abmsummer', u'#abmlifeiscolorful', u'#liveauthentic', u'#petitejoys', u'#fromthepeople', u'#intuitiveeating', u'#thatcolorproject', u'#haes', u'#livethelittlethings', u'#whyteworks', u'#thehappynow', u'#eeeeeats', u'#minimal', u'#abmhappyhour', u'#makeyousmilestyle', u'#prettylittlething', u'#allthegoods', u'#abmathome', u'#minimalist', u'#antidiet', u'#livecolorfully', u'#dietetics']", '[]', "[u'#charcoal', u'#smile', u'#teethcare', u'#vegan', u'#cleanteeth', u'#activatedcharcoal', u'#beautycare', u'#mua', u'#naturalbeauty', u'#instaglam', u'#whiteteeth', u'#beauty', u'#bpafree', u'#noir', u'#teeth', u'#holidayseason', u'#teethcleaning', u'#healthyteeth', u'#coconut', u'#teethgoals', u'#cosmetics', u'#toothpolish', u'#stainremover']", "[u'#berries', u'#cocao', u'#vegan', u'#veganrecipes', u'#brownies']", "[u'#khoobsuratherbals']", "[u'#mediterraneandiet', u'#wholefood', u'#tasty', u'#familyfriendly', u'#foodie', u'#easyfood', u'#allnatural', u'#healthyeats', u'#bagelbites', u'#kidslove', u'#kidsfoodideas', u'#wholegrain', u'#delish', u'#mediterraneanfood', u'#kidsfood']", '[]', '[]', "[u'#if', u'#fatadapted', u'#ketopizza', u'#weightlossjourney', u'#omad', u'#lowcarbpizza', u'#lowcarbpizzacrust', u'#weightloss', u'#lowcarbhighfat', u'#broccoli', u'#lowcarbcrust', u'#instafoodie', u'#instagood', u'#tastemade', u'#fatloss', u'#ketocommunity', u'#onemealaday', u'#foodstagram', u'#broccolicrust', u'#foodblog', u'#foodpics', u'#ketocrust', u'#ketorecipes', u'#eater', u'#instafood', u'#foodgasm', u'#photooftheday', u'#kboshfood', u'#fitgirlsguide', u'#stuffingmyface', u'#glutenfree', u'#kcko', u'#ketopizzacrust', u'#lchf', u'#dailyfoodfeed', u'#lowcarb', u'#pizza', u'#margherita', u'#buzzfeedtasty', u'#ketofood', u'#intermittentfasting', u'#determined', u'#ketogenic', u'#eeeeeats', u'#huffposttaste', u'#keto', u'#ketodiet', u'#cheese', u'#fitgirl', u'#pizzamargherita', u'#instaeats', u'#ketoish', u'#motivated', u'#fooddiary', u'#foodporn', u'#ketolife']", "[u'#plantbased', u'#madeiniowa', u'#crueltyfree', u'#vegan', u'#happypits', u'#mangobutter', u'#deodorant', u'#peppermint', u'#patchouli', u'#arrowroot', u'#coconutoil', u'#handmade', u'#diatomaceousearth', u'#lavender', u'#clay', u'#geranium']", '[]', '[]', "[u'#goreeinspired', u'#glutamansiwithbakingsoda', u'#goreengpinas', u'#pearlywhiteglutamansiboosterbar', u'#antiaging', u'#boosterbarsoap', u'#supportlocalproduct', u'#deodorant', u'#whitening', u'#goreengpinas', u'#pearlywhiteglutamansiboosterbar', u'#goreeinspired', u'#boosterbarsoap', u'#glutamansiwithbakingsoda']", "[u'#fitnessmotivation', u'#instafit', u'#transformation', u'#consistency', u'#inspiration', u'#hardwork', u'#pancakes', u'#eatclean', u'#discipline', u'#perseverance', u'#healthiswealth', u'#instagood', u'#healthful', u'#oatmeal', u'#shredded', u'#getfit', u'#fit', u'#athlete', u'#fitness', u'#breakfast', u'#blessed', u'#workout', u'#motivation', u'#gymlife', u'#healthy', u'#bodybuilding', u'#strong', u'#faith', u'#pray', u'#abs', u'#pancakes', u'#strong', u'#oatmeal', u'#discipline', u'#shredded']", "[u'#naturalhairproblems', u'#bakingsoda', u'#loclivin', u'#locs', u'#naturalocs', u'#womenwithlocs', u'#locdetox', u'#hairbycheekss', u'#naturalhair', u'#hairlife', u'#dmvhairstylist', u'#feelingrefreshed', u'#dreadlocks', u'#applecidervinegar', u'#feelingrefreshed']", '[]', '[]', '[]', '[]', "[u'#dolcecolazione', u'#sandiegodesserts', u'#cinamonroll', u'#cinnamonrollsfordays', u'#cinamonrolls', u'#tinypumpkin', u'#sanriocuteness', u'#glutenfreecinnamonrolls', u'#cinabons', u'#vegancinnamonrolls', u'#homegoodsfinds', u'#sandiegoglutenfree', u'#cinnamonrollsforbreakfast', u'#\\u304b\\u308f\\u3044\\u3044\\u3067\\u3059', u'#glutenfreecomfortfood', u'#littledolcini', u'#keepupwithliv', u'#falldesserts', u'#homegoods', u'#vegancomfort', u'#rewatchingagain', u'#comfortingfood', u'#vegancomfortfood', u'#buonacolazione', u'#janebydesign', u'#cruetyfree']", "[u'#goreeinspired', u'#pearlywhiteglutamansiboosterbar', u'#glutamansiwithbakingsoda', u'#goreengpinas', u'#antiaging', u'#boosterbarsoap', u'#supportlocalproduct', u'#deodorant', u'#whitening', u'#goreengpinas', u'#pearlywhiteglutamansiboosterbar', u'#goreeinspired', u'#boosterbarsoap', u'#glutamansiwithbakingsoda']", '[]', '[]', "[u'#beautytipsandtricks', u'#beautyhacks', u'#aztecclaymask', u'#mask', u'#clay']", "[u'#fall', u'#summer']", "[u'#legomybagel']", "[u'#edrecovery', u'#strongnotskinny', u'#realfood', u'#recovery', u'#liftheavy', u'#wholefoods', u'#gf', u'#healthyfood', u'#whole30', u'#baking', u'#eatrealfood', u'#bemore', u'#foodfreedom', u'#ketosis', u'#paleo', u'#dairyfree', u'#foodphotography', u'#strongwomen', u'#mealprepideas', u'#preworkout', u'#grainfree', u'#delicious', u'#easyrecipes', u'#breakfast', u'#howtocook', u'#healthy', u'#mealprep', u'#carbcycling', u'#breakfastofchampions', u'#glutenfree']", '[]', '[]', '[]', "[u'#vegan', u'#veganism']", "[u'#fitnessmotivation', u'#ww', u'#strength', u'#speed', u'#lexontherun', u'#fitlife', u'#pancakes', u'#training', u'#pace', u'#improvement', u'#setback', u'#run', u'#lovelife', u'#greekyogurtpancakes', u'#fit', u'#noexcuses', u'#inspire', u'#fitness', u'#allglorytogod', u'#breakfast', u'#sprint', u'#motivation', u'#goalkeeper', u'#runlife', u'#majorcomeback', u'#soccerplayer', u'#happy', u'#injury', u'#allglorytogod']", "[u'#goreeinspired', u'#goreengpinas', u'#pearlywhiteglutamansiboosterbar', u'#glutamansiwithbakingsoda', u'#antiaging', u'#boosterbarsoap', u'#supportlocalproduct', u'#whitening', u'#deodorant', u'#goreengpinas', u'#pearlywhiteglutamansiboosterbar', u'#goreeinspired', u'#boosterbarsoap', u'#glutamansiwithbakingsoda']", "[u'#charcoal', u'#smile', u'#vegan', u'#teethcare', u'#beautycare', u'#activatedcharcoal', u'#cleanteeth', u'#mua', u'#naturalbeauty', u'#instaglam', u'#whiteteeth', u'#beauty', u'#noir', u'#bpafree', u'#teeth', u'#holidayseason', u'#healthyteeth', u'#teethcleaning', u'#coconut', u'#teethgoals', u'#cosmetics', u'#toothpolish', u'#stainremover']", '[]', '[]', '[]', "[u'#detox', u'#relaxing', u'#lowtoxliving', u'#doterra', u'#fridaynightin', u'#holisticliving', u'#footdetox', u'#essentialoils', u'#footsoak', u'#healthandwellness', u'#chemicalfree', u'#healthylifestyle']", "[u'#naturalproducts', u'#greenskincare', u'#hyperpigmentation', u'#buyblack', u'#naturaloils', u'#drpimplepopper', u'#blackownedbusiness', u'#blacklove', u'#sheabutter', u'#blackgirlmagic', u'#veganbeauty', u'#handmadeskincare', u'#skincare', u'#naturalskincareproducts', u'#thankfulthursday', u'#acnetreatment', u'#naturalbeauty', u'#rosemask', u'#blackskincare', u'#blackowned', u'#supportblackbusinesses', u'#naturaldeodorant', u'#bodybutter', u'#organicskincare', u'#naturalhair', u'#blackbusinesswoman', u'#organicbeauty']", "[u'#skincareobsessed', u'#acnescarring', u'#skincareroutine', u'#beautycommunity', u'#glowingskin', u'#skincarecommunity', u'#skincareluxury', u'#healthyskin', u'#skinfood', u'#skincarediary', u'#skincaretips', u'#wakeupandmakeup', u'#skincareregime', u'#mybutterbar', u'#skincareproducts', u'#skincareaddict', u'#skincarejunkie', u'#rosemask', u'#skincaredaily', u'#amskincareroutine', u'#blackskincare', u'#naturaldeodorant', u'#365inskincare', u'#skincareblogger', u'#skincarelover', u'#beautyrituals', u'#pmskincare', u'#skincaregoals']", "[u'#nococonutflour', u'#ketoflour', u'#keto', u'#ketobaking', u'#ketocookies', u'#ketorecipes', u'#noalmondflour', u'#ketodessert']", "[u'#ecobeauty', u'#greenbeauty', u'#skincareproducts', u'#naturalproducts', u'#greenskincare', u'#instaskincare', u'#beautybloggers', u'#naturalbeauty', u'#naturaldeodorant', u'#cleanbeauty', u'#nontoxic', u'#nontoxiclifestyle', u'#naturalskincare', u'#organicskincare', u'#healthyskin', u'#skincare', u'#greenbeautyblogger', u'#greenbloggers', u'#bblogger', u'#organicbeauty', u'#greenbblogger']", "[u'#skincareregime', u'#makeupbydanusja', u'#loveyourskin', u'#frankincense', u'#essentialoilsforthewin', u'#skincare', u'#diyfacemask', u'#pureanada', u'#charcoalmask', u'#diynatural', u'#beauty']", '[]', '[]', '[]', "[u'#ketofoodie', u'#behealthy', u'#healthyeats', u'#lowcarbdiet', u'#weightloss', u'#lowcarbdesserts', u'#lowcarb', u'#ketosis', u'#lowcarbfoodie', u'#ketogeniclifestyle', u'#happyeating', u'#ketofood', u'#ketocommunity', u'#ketogenic', u'#lowcarbsnacks', u'#ketodesserts', u'#ketotips', u'#ketodiet', u'#keto', u'#ketogenicdiet', u'#ketofam', u'#lowcarbideas', u'#macros', u'#lowsugardesserts', u'#ketoism']", '[]', '[]', "[u'#cookietime', u'#eatemall', u'#snacktime', u'#baking', u'#yourwelcome', u'#sweettooth', u'#notforsharing', u'#yum']", '[]', '[]', '[]', "[u'#destress', u'#detox', u'#detoxbathsoak', u'#gemlove', u'#takemeaway']", "[u'#moisturizing', u'#safe', u'#kititaycolleziones', u'#glutamansiwithnakingsoda', u'#whitening']", '[]', '[]', '[]', "[u'#collagen', u'#lunaorganics', u'#clayblush', u'#beautywhite', u'#glutamansilotion', u'#glutamansi', u'#daiso', u'#glutamansilotionrebranding', u'#glutamansi']", "[u'#diy', u'#healthyhair', u'#silkpress', u'#cleanhair', u'#detox', u'#nolahairstylist', u'#neworleanshairstylist', u'#tutorials', u'#boomerang', u'#hairtox', u'#explorepage']", "[u'#greencleaning', u'#childhoodunplugged', u'#uniteinmotherhood', u'#littlestoriesofmylife', u'#littleandbrave', u'#simplelife', u'#laundryday', u'#beautifulmotherhood', u'#thankgodfor', u'#hippiemama', u'#consciousliving', u'#thepursuitofjoyproject', u'#cultivatingmotherhood', u'#naturalbabycare', u'#goldendropsociety', u'#clothdiapering', u'#seekthesimplicity', u'#theartofslowliving', u'#greenlivinh', u'#babyfavorites', u'#dailyparenting', u'#crunchymom']", '[]', "[u'#mummyoftwoboys', u'#weekendproject', u'#homemade']", "[u'#plantbased', u'#eat', u'#healthyfood', u'#f4f', u'#plate', u'#veganism', u'#healthylifestyle', u'#pancakes', u'#health', u'#delish', u'#govegan', u'#fruit', u'#nutrition', u'#whatveganseat', u'#fitness', u'#vegan', u'#veganrecipes', u'#breakfast', u'#rfr', u'#veganserbia', u'#healthy', u'#saveanimals', u'#veganfood', u'#plants', u'#chocolate', u'#banana', u'#veganfoodshare', u'#dessert']", "[u'#ulcerativecolitisdiet', u'#crohnsdiet', u'#guiltfree', u'#ibs', u'#nopreservatives', u'#healthy', u'#nopreservativediet', u'#scddiet', u'#nograindiet', u'#eatinghealthy', u'#healthysnacks', u'#grainfreediet', u'#healthydiet', u'#nostarchdiet', u'#junkfreediet', u'#colitisdiet', u'#celiacdiet', u'#healthyeating', u'#ibd', u'#homemade', u'#safecarbdiet']", '[]', '[]', "[u'#nococonutflour', u'#ketoflour', u'#keto', u'#ketocookies', u'#ketobaking', u'#ketorecipes', u'#noalmondflour', u'#ketodessert']", "[u'#greenbeauty', u'#sustainability', u'#instaskincare', u'#whoknew', u'#beautymadebetter', u'#skincareroutine', u'#sephoraskincare', u'#sephoracanada', u'#nontoxic', u'#veganbeauty', u'#cleanatsephora', u'#beautyinsider', u'#skincarediary', u'#moisturerevolution', u'#biossance', u'#ecobeauty', u'#skincareproducts', u'#vibrouge', u'#nocompromisebeauty', u'#skincareaddict', u'#skincarejunkie', u'#cleanbeauty', u'#sephorabrasil', u'#sephoravib', u'#organicskincare', u'#nontoxicbeauty', u'#sephora', u'#sustainable', u'#organicbeauty', u'#ecofriendly']", '[]', '[]', '[]', '[]', "[u'#tastyfood', u'#cake', u'#healthyversion', u'#followmefollowyou', u'#easydessert', u'#bananas', u'#puddings', u'#sponge', u'#healthychoice', u'#dessert']", '[]', '[]', '[]', '[]', "[u'#weightwatchers', u'#wwcommunity', u'#wwfoodjournal']", "[u'#diy', u'#greenbeauty', u'#greenskincare', u'#wedding', u'#weddingmakeup', u'#teethwhitening', u'#naturalskincare', u'#gorgeoussmile', u'#skincare', u'#bridalmakeup', u'#rec', u'#bridalsecret', u'#naturalbeauty', u'#mua', u'#whiteteeth', u'#eliannamakeuuprecs', u'#cleanbeauty', u'#naturalteeth', u'#makeupartistrecommended', u'#eliannamakeuup', u'#rideordie', u'#brightsmile', u'#tipsandtricks', u'#makeupartist', u'#weddingmua', u'#eliannamakeuuprecs']", "[u'#pancakes', u'#realfood', u'#healthyrecipes', u'#dairyfree', u'#sugarfree', u'#glutenfree']", '[]', '[]', "[u'#zerowastetoothpaste', u'#glutenfreetoothpaste', u'#\\u30b0\\u30eb\\u30c6\\u30f3\\u30d5\\u30ea\\u30fc', u'#\\u81ea\\u7136\\u6d3e\\u30de\\u30de', u'#zerowaste', u'#\\u7dba\\u9e97\\u306a\\u6b6f', u'#zerowastehygiene', u'#\\u30a2\\u30e1\\u30ea\\u30ab\\u751f\\u6d3b', u'#vegantoothpaste', u'#\\u6b6f\\u78e8\\u304d\\u7c89', u'#\\u30bc\\u30ed\\u30a6\\u30a7\\u30a4\\u30b9\\u30c8', u'#peppermintflavor', u'#bentoniteclay', u'#\\u30f4\\u30a3\\u30fc\\u30ac\\u30f3', u'#uncleharrys', u'#\\u6b6f\\u78e8\\u304d\\u30b0\\u30c3\\u30ba']", '[]', '[]', "[u'#sustainablelivingcommunity', u'#bathroomessentials', u'#lesswastelifestyle', u'#zerowastehome', u'#ilogmaria', u'#zerowastejourney', u'#pinoybrand', u'#lessplasticconsumption', u'#zerowastehouse', u'#igorotbrand', u'#ilogmariaproducts', u'#lessplasticwaste', u'#sustainablehome', u'#honeyworks', u'#pinoylocalbrands', u'#supportlocalbrand', u'#pinoyproduct', u'#sustainableproducts', u'#lessplasticliving', u'#bentoniteclay', u'#greenyourbeautyroutine', u'#lessbathroomtrash']", '[]', '[]', '[]', '[]', "[u'#greenbeauty', u'#sustainability', u'#instaskincare', u'#beautymadebetter', u'#skincareroutine', u'#sephoraskincare', u'#sephoracanada', u'#nontoxic', u'#veganbeauty', u'#cleanatsephora', u'#beautyinsider', u'#skincarediary', u'#moisturerevolution', u'#biossance', u'#skincareproducts', u'#vibrouge', u'#nocompromisebeauty', u'#skincareaddict', u'#skincarejunkie', u'#cleanbeauty', u'#sephorabrasil', u'#sephoravib', u'#nontoxicbeauty', u'#organicskincare', u'#skincareblogger', u'#sustainable', u'#sephora', u'#organicbeauty', u'#ecofriendly', u'#cleanatsephora']", "[u'#weightlossbeginner', u'#fitness', u'#weightlossjourney', u'#slowresults', u'#stretchmarks', u'#transformation', u'#thisismyyear', u'#keepgoing', u'#newlifestyle']", "[u'#radiation', u'#detox', u'#traumatized', u'#tryinghardtostaypositive', u'#strong', u'#lifeisagift\\U0001f381', u'#scared', u'#nomoremedication', u'#praying', u'#lifeisagift']", "[u'#diy', u'#scrub', u'#beauty']", '[]', '[]', '[]', '[]', '[]']</t>
  </si>
  <si>
    <t>['[]', '[]', '[]', "[u'https://scontent.cdninstagram.com/vp/143cf746302842c59f58dc2682325ea2/5C1CD38D/t51.2885-15/sh0.08/e35/s640x640/40831397_472137496603282_6672439931530379264_n.jpg']", "[u'https://scontent.cdninstagram.com/vp/1c78a4d25daa8198933606ff7d2bfb70/5C21234D/t51.2885-15/sh0.08/e35/s640x640/40513544_712630442432799_7826025709293956992_n.jpg']", "[u'https://scontent.cdninstagram.com/vp/21af6fb7030f4539237d1deecd0bdd59/5C1A6F30/t51.2885-15/sh0.08/e35/s640x640/41208825_2167340063591681_1574511590096412638_n.jpg']", "[u'https://scontent.cdninstagram.com/vp/77d66ca4c43438c5721bf6b28daa2b36/5C430A4C/t51.2885-15/sh0.08/e35/p640x640/41560110_329261707881545_6849171079777222656_n.jpg']", '[]', '[]', "[u'https://scontent.cdninstagram.com/vp/9ad0ac81561b8ca27aa4a374febe852c/5C5E1DD6/t51.2885-15/sh0.08/e35/p640x640/42068966_316593952452662_1966279583895449418_n.jpg']", '[]', '[]', '[]', "[u'https://scontent.cdninstagram.com/vp/d7f638fc6c1f542098118f87440bb21e/5C341C98/t51.2885-15/sh0.08/e35/p640x640/40041729_205228246857930_3500908180332871680_n.jpg']", '[]', '[]', "[u'https://scontent.cdninstagram.com/vp/6a3bcf33eee1dc34e448d90bde428928/5C1B338F/t51.2885-15/sh0.08/e35/s640x640/39987767_101339774138124_3866896939340515159_n.jpg']", "[u'https://scontent.cdninstagram.com/vp/33d1b1bb0737b074096dfe53436cb1a0/5C358497/t51.2885-15/sh0.08/e35/s640x640/40648922_246460326056108_5379069216541400252_n.jpg']", "[u'http://pbs.twimg.com/media/DmgQKUeX4AESDrK.jpg']", '[]', '[]', "[u'https://scontent.cdninstagram.com/vp/ab0a1f5ecba21a50935108e5c314f59c/5C6139D5/t51.2885-15/sh0.08/e35/p640x640/41338132_1866871256724530_2341519885940406269_n.jpg']", "[u'http://pbs.twimg.com/media/Dmf1upVV4AAnD8c.jpg']", '[]', '[]', "[u'https://scontent.cdninstagram.com/vp/fde6d2dabeda6606dde298201118bef9/5C349EF9/t51.2885-15/e35/39894809_529291614151131_6718972436458641475_n.jpg']", "[u'https://scontent.cdninstagram.com/vp/56e1381739306ea12f4a6a7c9e2b049a/5C3B5C2F/t51.2885-15/sh0.08/e35/s640x640/40919075_2010918752298023_740526204842662016_n.jpg']", '[]', '[]', "[u'https://scontent.cdninstagram.com/vp/bd63c11cda6e3b995da57c725e346976/5C3B945C/t51.2885-15/sh0.08/e35/s640x640/40567592_311258249454990_1291278140606149531_n.jpg']", "[u'https://scontent.cdninstagram.com/vp/db1199cfe84c370bf5ca731e83209822/5C4AD884/t51.2885-15/sh0.08/e35/s640x640/41610861_2011516815800848_6855526945994960725_n.jpg']", '[]', "[u'https://scontent.cdninstagram.com/vp/80be9a7e3900ca5024d9c3b7506b9265/5C27E52F/t51.2885-15/sh0.08/e35/s640x640/42174946_1820398271407147_5374195824896315374_n.jpg']", "[u'https://scontent.cdninstagram.com/vp/5972249d3c5ceb52dbd2597148b6028f/5C59934F/t51.2885-15/sh0.08/e35/p640x640/41891009_1903442306619137_3232498667989534994_n.jpg']", '[]', '[]', "[u'http://pbs.twimg.com/media/DoSnyM6XsAA1zzP.jpg']", "[u'https://scontent.cdninstagram.com/vp/04606eb65eeab0b7e651be725085f574/5C40C9BD/t51.2885-15/sh0.08/e35/s640x640/42003399_268035653843443_8499431149923098692_n.jpg']", "[u'https://scontent.cdninstagram.com/vp/da11f39a01741b157e59e70f0e26bdb2/5C239ADB/t51.2885-15/sh0.08/e35/s640x640/40264991_1485053918306666_3847370926589272665_n.jpg']", "[u'https://scontent.cdninstagram.com/vp/2b47455ad922b0a5cf8501b845a10749/5C7BB5C1/t51.2885-15/sh0.08/e35/p640x640/40969392_1890580550978953_2286168433202923834_n.jpg']", "[u'https://scontent.cdninstagram.com/vp/c224726e949a177e74f8add13efd6b2b/5C209240/t51.2885-15/e35/39724117_285393585613121_9087729578008379392_n.jpg']", "[u'https://scontent.cdninstagram.com/vp/20efe1649880f31920646f829647195f/5C2870A4/t51.2885-15/sh0.08/e35/s640x640/40974940_236931886991578_5099332984095667864_n.jpg']", '[]', "[u'https://scontent.cdninstagram.com/vp/b570389ed18834f66df30955ca77e189/5C2E6518/t51.2885-15/sh0.08/e35/s640x640/39793003_736150886727089_7328102298838630400_n.jpg']", "[u'https://scontent.cdninstagram.com/vp/e5811fd74f78a8ebfe89d03a41c243f6/5C339016/t51.2885-15/sh0.08/e35/s640x640/40467092_244369419600921_4318711909626265361_n.jpg']", "[u'https://scontent.cdninstagram.com/vp/980fa379961f6a236847251775a2775f/5BAF56AB/t51.2885-15/e35/41502992_278998882825472_1603616301411718060_n.jpg']", '[]', "[u'https://scontent.cdninstagram.com/vp/c48a0c7a4ed22dddf785adeec92b09f0/5C1F3704/t51.2885-15/sh0.08/e35/p640x640/40076478_678704652491960_3215975183718285312_n.jpg']", '[]', '[]', "[u'https://scontent.cdninstagram.com/vp/5f1959769203ca1683aa06da51806c2f/5C2EBD7F/t51.2885-15/sh0.08/e35/s640x640/40051118_388539745014620_5980503743613894656_n.jpg']", "[u'https://scontent.cdninstagram.com/vp/12f276b175037a3a01079dc6aa5d6f71/5C34884F/t51.2885-15/sh0.08/e35/p640x640/39968349_531088140679006_6051087145962045440_n.jpg']", '[]', '[]', "[u'https://scontent.cdninstagram.com/vp/6b9bfb450738a3a4a65ae98682d569fe/5C2EA36E/t51.2885-15/sh0.08/e35/s640x640/41114270_669090846811083_4788677056039014789_n.jpg']", "[u'https://scontent.cdninstagram.com/vp/cf01307ca6753e727027e5ab95cb9caa/5C20E907/t51.2885-15/sh0.08/e35/s640x640/41666967_2115174708802118_2177289791632691873_n.jpg']", "[u'http://pbs.twimg.com/media/Dm5QC23UYAIjXaU.jpg']", "[u'https://scontent.cdninstagram.com/vp/fefe3ca77a74ab36a1e02dba4e19d7ca/5C5FC624/t51.2885-15/sh0.08/e35/s640x640/40622259_296755431159868_7305247494349549450_n.jpg']", '[]', '[]', '[]', "[u'https://scontent.cdninstagram.com/vp/b0eb38592e5aaecaa39ed1d2fb7b6609/5C5EDF25/t51.2885-15/sh0.08/e35/s640x640/40857320_468644040294321_4500652574699945917_n.jpg']", '[]', '[]', "[u'https://scontent.cdninstagram.com/vp/5988e73bcbae51560afb425271a0bbe7/5C2D3579/t51.2885-15/sh0.08/e35/s640x640/41442175_1563621217116417_4515378687877032172_n.jpg']", '[]', '[]', "[u'https://scontent.cdninstagram.com/vp/1a158597708204e50276075bdd3841df/5C38754D/t51.2885-15/sh0.08/e35/s640x640/38765600_141355433469474_3445206920458489922_n.jpg']", "[u'https://scontent.cdninstagram.com/vp/f39b8fcc7b534ef8fb6e72adf8a0fcf2/5C1E80E2/t51.2885-15/sh0.08/e35/p640x640/40532540_523048034806993_4391468272302882227_n.jpg']", "[u'https://scontent.cdninstagram.com/vp/03ca6826099e1928e57145baec7122a8/5C1CD92A/t51.2885-15/sh0.08/e35/s640x640/40836835_238534856787562_3372159754570181205_n.jpg']", "[u'https://scontent.cdninstagram.com/vp/a1ff527a28429adc4cb2dcfd2abd5421/5C1AA42D/t51.2885-15/sh0.08/e35/s640x640/40591699_480435315775261_2010933710532380316_n.jpg']", "[u'https://scontent.cdninstagram.com/vp/83faa17301d5753cbc8d23240366ee8f/5C3950A7/t51.2885-15/sh0.08/e35/s640x640/41540515_171351857076732_9082959672003491666_n.jpg']", "[u'https://scontent.cdninstagram.com/vp/80b630ed4205e22de92e2001ac7d9406/5C619FBA/t51.2885-15/sh0.08/e35/s640x640/41735809_305122796751394_4773304330049364605_n.jpg']", '[]', "[u'https://scontent.cdninstagram.com/vp/5b6f79d52fa7c8f22cffd6ce0272cd35/5C3948E4/t51.2885-15/sh0.08/e35/s640x640/41336766_299775427488694_4323254892230527580_n.jpg']", "[u'https://scontent.cdninstagram.com/vp/51c53231ddc8a754ceaa3b79ce8aad39/5C192247/t51.2885-15/sh0.08/e35/s640x640/40432064_476929326154999_7679710553858375491_n.jpg?_nc_eui2=AeHf8fQZNzam-c3UbidZT7e2kyDHA7umhy6CxE4lMHzNS9Jammywco9YtETeHQ6FkhuSupktem9W0U7A1SaJf5qZ']", '[]', '[]', '[]', "[u'https://scontent.cdninstagram.com/vp/99fd1bfb51f998976207c4ead3b5f963/5C196999/t51.2885-15/sh0.08/e35/s640x640/40951145_217889629084138_8726660572310929408_n.jpg']", "[u'https://scontent.cdninstagram.com/vp/26d3be3db63be0b2359a7f3c088f0656/5C39DFDF/t51.2885-15/sh0.08/e35/s640x640/40719107_147825316153847_4924095557719421616_n.jpg?_nc_eui2=AeGHxnp-vJEUfBp7C1K_pZ730bo177RXbb6Y3VJezh7BUv593C-ayO4TxbY-Ic4MANN8brQ_4Qm3zcpBghlbMjLc']", "[u'https://scontent.cdninstagram.com/vp/43e6d6de0163b11e2a74c08d8ac31a4d/5C1B9CB8/t51.2885-15/sh0.08/e35/s640x640/41418454_288356345084584_9153453169347327679_n.jpg']", '[]', '[]', "[u'https://scontent.cdninstagram.com/vp/fc0c1801d12a6cdf647b885771c4ce8c/5C16999C/t51.2885-15/sh0.08/e35/s640x640/39494109_278143089579895_3877941184332562432_n.jpg']", "[u'https://scontent.cdninstagram.com/vp/3ebb718a87e1eccc8a3b6981f35767aa/5C23FFAD/t51.2885-15/sh0.08/e35/s640x640/41431498_303591053763968_8237873552752109483_n.jpg']", '[]', '[]', '[]', '[]', "[u'https://scontent.cdninstagram.com/vp/69c1adb95027eee50454a1d4882f6bd0/5C20CF75/t51.2885-15/sh0.08/e35/s640x640/41636018_542148976234872_7826203204776165992_n.jpg']", "[u'https://scontent.cdninstagram.com/vp/ee79df0caaa4b1d92eb5bbd0420375ed/5C29A477/t51.2885-15/sh0.08/e35/s640x640/39528176_543237592798233_1057597529035962698_n.jpg']", "[u'https://scontent.cdninstagram.com/vp/19e1bb220d26ef946fbe6016439b4b2c/5C444E5F/t51.2885-15/sh0.08/e35/s640x640/41002392_240464556618648_6514351552670995564_n.jpg']", '[]', '[]', '[]', "[u'https://scontent.cdninstagram.com/vp/312d12e5831ee87493147c9e4b684ed3/5C21085A/t51.2885-15/sh0.08/e35/s640x640/40895289_303099146952935_4206797746779508847_n.jpg']", "[u'https://scontent.cdninstagram.com/vp/b21319718e59683a68cb07b7de2368da/5C35A245/t51.2885-15/sh0.08/e35/s640x640/37524084_677923899273676_7967074385907588363_n.jpg']", "[u'https://scontent.cdninstagram.com/vp/bc75b863ff84c375a68f76ff2f57d9f3/5C1D666B/t51.2885-15/sh0.08/e35/p640x640/41705529_1088839494625580_8307118547433681304_n.jpg']", "[u'https://scontent.cdninstagram.com/vp/af5095e48f4d100fde3b7b5c6b534300/5C2E046A/t51.2885-15/sh0.08/e35/s640x640/41523337_2161892830735944_3915947670553451005_n.jpg']", "[u'https://scontent.cdninstagram.com/vp/fdb9e26aa61937fee75395d903f2aa4b/5C3FA1CB/t51.2885-15/sh0.08/e35/s640x640/42003563_275751393266728_734965487314904919_n.jpg']", '[]', '[]', "[u'https://scontent.cdninstagram.com/vp/dd44c7055c23b263e99e7853b113f5de/5C603380/t51.2885-15/sh0.08/e35/s640x640/41804113_597166894031408_3614089290802373047_n.jpg']", "[u'https://scontent.cdninstagram.com/vp/4ba004613c6d4f542b7f0eb5c7d0b606/5C248FA9/t51.2885-15/sh0.08/e35/p640x640/41826613_165402367704503_2480735276731210299_n.jpg']", "[u'https://scontent.cdninstagram.com/vp/dbcafac388ea6995e62ff6d9edae7f15/5C5FBF9F/t51.2885-15/sh0.08/e35/s640x640/41812837_2125076307744931_7850950965498117000_n.jpg']", '[]', "[u'https://scontent.cdninstagram.com/vp/723214c2108f36e5a14330c7503f6758/5C416C8C/t51.2885-15/sh0.08/e35/s640x640/40969392_2160034694270771_5859530537744161910_n.jpg']", "[u'https://scontent.cdninstagram.com/vp/b5ecf6442ce881ee7defb897442c96dc/5C4C7135/t51.2885-15/sh0.08/e35/s640x640/42515410_358313644913075_6155600548002801307_n.jpg']", '[]', '[]', '[]', "[u'https://scontent.cdninstagram.com/vp/7a87532a2b9c0558051c8881c6cfd4cb/5C23F05C/t51.2885-15/sh0.08/e35/s640x640/41502226_734710766875282_6389457533965245172_n.jpg']", "[u'https://scontent.cdninstagram.com/vp/cfde1594e43172a0ac1eb44ce9bfc8ad/5C33193D/t51.2885-15/sh0.08/e35/p640x640/41384615_265137447464131_2357861377746355511_n.jpg']", '[]', '[]', "[u'https://scontent.cdninstagram.com/vp/c3ec24a04dd25ca3da51f1d509f6454b/5C2C4E08/t51.2885-15/sh0.08/e35/s640x640/40437354_296722867822601_5214460490020489025_n.jpg']", "[u'https://scontent.cdninstagram.com/vp/5aafb739cd365266f2d10d3bde071024/5C27CC55/t51.2885-15/sh0.08/e35/s640x640/40281490_339821780095866_6802218273823240251_n.jpg']", "[u'https://scontent.cdninstagram.com/vp/dffc11d0e118a48ed2010cc19de9ed5f/5C2F10C3/t51.2885-15/sh0.08/e35/p640x640/41465823_169514133925212_5828427749494721043_n.jpg']", "[u'https://scontent.cdninstagram.com/vp/f9fbf5430bc2a40cbc6e78405008d1a4/5C607D4A/t51.2885-15/sh0.08/e35/s640x640/42125479_2119334301641448_6687019247485253094_n.jpg']", '[]', '[]', "[u'https://scontent.cdninstagram.com/vp/b887b84503cfbdd49a654efbe0c95472/5C2A5133/t51.2885-15/sh0.08/e35/s640x640/40251875_534142470364332_5683346591470059520_n.jpg']", '[]', "[u'https://scontent.cdninstagram.com/vp/feafaa67fccc11e77d3c581897c4d273/5C2EEC5D/t51.2885-15/sh0.08/e35/s640x640/40825995_871701139689959_4086567797973935725_n.jpg']", "[u'https://scontent.cdninstagram.com/vp/4867e882ceb64102c28f7b835155d421/5C26A9EE/t51.2885-15/sh0.08/e35/s640x640/41699279_332208777532597_1390398815210503063_n.jpg']", "[u'http://pbs.twimg.com/media/DmGMYs3XoAEEZRv.jpg']", "[u'https://scontent.cdninstagram.com/vp/4d4470dcfdf9308b4942b7d38cf479a5/5C1D9771/t51.2885-15/sh0.08/e35/s640x640/40964302_372439139962188_6200232425249854030_n.jpg']", '[]', '[]', "[u'https://scontent.cdninstagram.com/vp/fbf75855cc1853eb2153ab176ebde1cd/5C3217DD/t51.2885-15/sh0.08/e35/p640x640/41056629_2161603054052406_993443693345360700_n.jpg']", "[u'https://scontent.cdninstagram.com/vp/dbe2e35081ebbc807f731def1d9c20f0/5C2F46D3/t51.2885-15/sh0.08/e35/s640x640/40662144_2212415482315442_8233999167221327440_n.jpg?_nc_eui2=AeEcCT8SFx9eutMGPrfPVXPwCgJIrn3qG5S-dS1qFzWtF9MqbAVdGasDuGCtpOOGNHDoHyYecPZoSU-uIOsS8_1f']", '[]', '[]', "[u'https://scontent.cdninstagram.com/vp/f27c676ec0c6c0ab080cc585344a0131/5C38E6E7/t51.2885-15/sh0.08/e35/p640x640/39582782_317300715493646_6847513647602728960_n.jpg']", "[u'https://scontent.cdninstagram.com/vp/1cf9f5f41ffa113c06df494dcce06df9/5C1A9B0E/t51.2885-15/sh0.08/e35/s640x640/40622612_586542865096683_2080538360209374696_n.jpg']", "[u'https://scontent.cdninstagram.com/vp/be5dc80b4bcfdbfa850ffd6a33c34084/5BAE57DD/t51.2885-15/e15/p640x640/41451758_578018942627645_4534566270432522472_n.jpg']", '[]', '[]', '[]', '[]', "[u'https://scontent.cdninstagram.com/vp/a2a0e94dd22c58f94fa09d9b246b5b8f/5C1BD7C9/t51.2885-15/sh0.08/e35/p640x640/41178775_1943594535683609_765141264877114480_n.jpg']", "[u'https://scontent.cdninstagram.com/vp/f7579e0c9e7e8667a50496e48a04babf/5C234D7C/t51.2885-15/sh0.08/e35/s640x640/40268689_260413151275164_1008046903314451277_n.jpg']", '[]', '[]', "[u'https://scontent.cdninstagram.com/vp/82ddad6a9bf8727cd5c1bf7247435430/5C1A9B99/t51.2885-15/sh0.08/e35/p640x640/40705457_160745914849922_6243082498357020489_n.jpg']", "[u'https://scontent.cdninstagram.com/vp/0e709fff03397cfcba50e4d3015d6cf3/5C19B80F/t51.2885-15/sh0.08/e35/s640x640/39913427_260566297910382_2945077883750267061_n.jpg']", "[u'https://scontent.cdninstagram.com/vp/e36fcc8546352a042ea2ae9d74cad230/5C21FB0F/t51.2885-15/sh0.08/e35/p640x640/40857321_295306834403070_5331524737863045579_n.jpg']", "[u'https://scontent.cdninstagram.com/vp/0b2a3740e97a78f6c7383c3094d7bed8/5C2E01D8/t51.2885-15/sh0.08/e35/s640x640/39408637_242174146443496_3757004019197804544_n.jpg']", '[]', '[]', '[]', "[u'http://pbs.twimg.com/media/DmWRxmUU0AArLjX.jpg', u'http://pbs.twimg.com/media/DmWRxkOUcAAxYUQ.jpg']", "[u'https://scontent.cdninstagram.com/vp/faaed0dc478bfa0ad114a74a0dc5c82e/5C3A922B/t51.2885-15/sh0.08/e35/p640x640/40108076_295152424616028_2780693197595082752_n.jpg']", "[u'https://scontent.cdninstagram.com/vp/637d98d7440ea862cef8d2b8bc3a72f6/5C161547/t51.2885-15/sh0.08/e35/s640x640/40440349_2155390918016831_3894350853697578793_n.jpg']", "[u'https://scontent.cdninstagram.com/vp/496c999ec7498c7059e86841f8daf05e/5C61F6EA/t51.2885-15/sh0.08/e35/s640x640/41387197_647364275665345_1901132946996264810_n.jpg']", '[]', "[u'http://images.techbargains.com/pages/image.aspx?url=/datastore/userdeals/636723283017210000912uf_cwoml__sl1500__1_.jpg&amp;amp;width=200&amp;amp;height=200']", '[]', "[u'https://scontent.cdninstagram.com/vp/604f38e5c2258d3ef508d9fb16156f90/5C1D4050/t51.2885-15/sh0.08/e35/p640x640/41177533_2198080053806595_6317973452817986998_n.jpg']", "[u'https://scontent.cdninstagram.com/vp/36d93f9c55a03c5a50ca2a36b92c172d/5C2DCE5E/t51.2885-15/sh0.08/e35/s640x640/40191882_277225949559225_3059737948665675776_n.jpg']", "[u'https://scontent.cdninstagram.com/vp/f01973dc404482df8eb7d47f361cfd52/5C1CCFEC/t51.2885-15/sh0.08/e35/s640x640/40102797_268528260449615_5617061171484950528_n.jpg']", "[u'https://scontent.cdninstagram.com/vp/38e49293beb973be0facc0aeee9bef54/5C198E57/t51.2885-15/sh0.08/e35/s640x640/40432071_330968607475797_3971940895140895026_n.jpg']", "[u'https://scontent.cdninstagram.com/vp/719b131f31440706ce7778758259c36d/5C3958CC/t51.2885-15/sh0.08/e35/s640x640/41357425_2154132228242620_345414911154099546_n.jpg']", "[u'https://scontent.cdninstagram.com/vp/67c8299bd46d1d281114fbc84e62fb39/5C3C5A8D/t51.2885-15/sh0.08/e35/s640x640/41100012_330068607554266_7116016518181476885_n.jpg']", '[]', '[]', '[]', "[u'https://scontent.cdninstagram.com/vp/f5abc8711cc7b4550bc0008ccc5091ff/5C18F5F6/t51.2885-15/sh0.08/e35/s640x640/40114038_887992188061302_3480657951065941877_n.jpg']", '[]', "[u'http://pbs.twimg.com/media/Dmf1o5tUYAATL1M.jpg']", "[u'https://scontent.cdninstagram.com/vp/b5b9bd277f76a87b68b95116d4693535/5C342026/t51.2885-15/sh0.08/e35/s640x640/39966044_334418153976322_7770426725657214976_n.jpg?_nc_eui2=AeHRr3bWxFyHVMQL5M0PuNo1Zirpv49Sm91p_ljJPkSeWCJDJCd-QfMBePcshAfAjaQ-iqhdnpKEivNoQ-Zu3BQi']", '[]', '[]', '[]', "[u'https://scontent.cdninstagram.com/vp/278a6c98d531ea3a01a46ec41a528a11/5C308AF2/t51.2885-15/sh0.08/e35/s640x640/41412322_1501169793316941_4931043302177781915_n.jpg']", "[u'https://scontent.cdninstagram.com/vp/b89ca986a8e3b710f6493916c21a9b4c/5C55C84A/t51.2885-15/sh0.08/e35/p640x640/42131771_2256233941275052_976463788218295387_n.jpg']", '[]', '[]', '[]', "[u'https://scontent.cdninstagram.com/vp/57449870a1df84b2a04d6595366f8d1b/5C31A174/t51.2885-15/sh0.08/e35/p640x640/40434428_476074059559634_1220270481021274217_n.jpg']", "[u'https://scontent.cdninstagram.com/vp/0ad8ea57cd9ffad6f1ab5bf1bbd17e5e/5B95915F/t51.2885-15/e15/p640x640/39871824_289721304949894_4947826015233508398_n.jpg']", "[u'https://scontent.cdninstagram.com/vp/c13162c804f8193e3f74a6c317c34aeb/5C1CD1E5/t51.2885-15/sh0.08/e35/p640x640/40639914_2048721308700448_2120993504301468454_n.jpg']", '[]', "[u'https://scontent.cdninstagram.com/vp/d2ee3ea636e4f6855db8360b5d1ecf94/5C3BA416/t51.2885-15/sh0.08/e35/p640x640/39578105_411554369371829_228435416255037440_n.jpg']", "[u'https://scontent.cdninstagram.com/vp/2ef8a6ed867e60e8ded2ce2b5a9e8ced/5C48135E/t51.2885-15/sh0.08/e35/p640x640/41646429_561586970941854_653753396079099904_n.jpg']", "[u'https://scontent.cdninstagram.com/vp/9fcadf7bee601fc99a73ea2595b9d5d8/5C38C9CF/t51.2885-15/sh0.08/e35/s640x640/40586731_1015070175342375_3073324770993285028_n.jpg']", '[]', '[]', "[u'https://scontent.cdninstagram.com/vp/017c3fc29a2e525c93bd023356e61484/5C2B4DB3/t51.2885-15/sh0.08/e35/s640x640/41004122_2326531607363440_2599715116050031211_n.jpg']", "[u'https://scontent.cdninstagram.com/vp/fd221620dfe6c7736712bee720a2ed16/5C55DC16/t51.2885-15/sh0.08/e35/p640x640/41951929_1095744120602913_5097002735296142521_n.jpg']", '[]', '[]', '[]', '[]', "[u'https://scontent.cdninstagram.com/vp/763e013befd435dfa89d701d5b169e49/5C303E62/t51.2885-15/sh0.08/e35/p640x640/41362406_260008281516331_2177834263483841378_n.jpg']", '[]', '[]', '[]', '[]', "[u'https://scontent.cdninstagram.com/vp/fd64ac06fe2ed3c83705455218c23ec1/5C27CD5D/t51.2885-15/sh0.08/e35/s640x640/40967379_2085374884830747_3316338008101224448_n.jpg']", "[u'https://scontent.cdninstagram.com/vp/869f9353144b751835a64fe757914556/5C375174/t51.2885-15/sh0.08/e35/s640x640/41701417_254568668531272_2527320110479635278_n.jpg']", "[u'https://scontent.cdninstagram.com/vp/7d16ce7e36090654165e4fc5ad5c7561/5C3D5B13/t51.2885-15/sh0.08/e35/s640x640/42502912_847941828708087_7773312782594126763_n.jpg']", '[]', '[]', "[u'https://scontent.cdninstagram.com/vp/4ae1f432a44dbbd1d58d650f9b129211/5C3A43E0/t51.2885-15/sh0.08/e35/s640x640/41581666_247686275932258_2284414337011465340_n.jpg']", '[]', '[]', "[u'https://scontent.cdninstagram.com/vp/13d64cb222a23d370d0826262734ff75/5C260DB1/t51.2885-15/sh0.08/e35/s640x640/40558996_1059037737598062_7711790628835755551_n.jpg']", '[]', '[]', '[]', '[]', "[u'https://scontent.cdninstagram.com/vp/076cc4c2b4625aa7b8c59608f5c65dba/5C222382/t51.2885-15/sh0.08/e35/s640x640/40631330_2089662684386897_6285041805645840384_n.jpg']", "[u'https://scontent.cdninstagram.com/vp/c02ac46a14cda017f13188bbefac9716/5C18E483/t51.2885-15/sh0.08/e35/p640x640/40283882_708618886172420_3097318676282474496_n.jpg']", "[u'https://scontent.cdninstagram.com/vp/570ea0b3ad9aeb791b5e86b6260c1559/5C265830/t51.2885-15/sh0.08/e35/s640x640/41679786_2168340433432434_8406442199320426006_n.jpg']", "[u'https://scontent.cdninstagram.com/vp/88b43d53ed111834d852e1d55e39f953/5C5CC373/t51.2885-15/sh0.08/e35/p640x640/41535289_2002598936473775_5361843092013842520_n.jpg']", '[]', '[]', '[]', '[]', '[]']</t>
  </si>
  <si>
    <t xml:space="preserve">['http://www.bluelight.org/vb/threads/461215-Amphetamine-The-Drug-You-Learn-to-Hate Not trying to use scare tactics, as I myself have been on several 2 day binges, and still get positive effects that are not severely deminished. This post is not a scientific study, yet seems to be somewhat accurate. I would reccomennd taking Na-R-ALA basic vitamin supplements and magnesium when taking amphetamine. Also zinc can somehow lessen the effect of amphetamine. Amphetamine is not absorbes well into an acidic stomach so take it before coffee and eat baking soda or something to raise the ph for better bioavailability.', "Title says it. Are you for or against it. With or without lemon and baking soda, and your results? Think it's the vitamin c or the natural cleaning ability of lemon juice? Grapefruit also has antiseptic properties...", 'Sea Salt And Baking Soda, Best All Natural Remedy For Curing Radiation Exposure And Cancer dietsauthority.com/sea-salt-and-b… pic.twitter.com/hvWAYf4uOf', 'Beauty Is With body oil: great for skin, hair, and bath oil; Beauty Is Within bath salt: Chamomile &amp; Lavender oil, Epsom Salt, Baking Soda, &amp; Black Hawaiian Sea Salt; Beauty Bath Bombs with glitter\n#beautyiswithin #beauty1st #epsomsaltbath #esthetician #lavenderchamomileoil #lavenderbuds #chamomilebuds #lavenderchamomileoil #wine #decorativewine glass #bath #bathtime #relaxing #calming #soothing #goodnight', 'Paleo Pancakes! Delicious, fluffy, nutritious, no guilt! 1/2c almond flour 1/2c coconut flour, 1tbl honey 1/2 tsp vanilla, 1/2 tsp baking soda, 4 eggs, 1/2 c almond milk, dash of salt  #deliciousfood #paleo #paleo pancakes #noguilt #transform4life #coconutflourrecipes #almondflour #manukahoney #crossfitgirls #crossfitover50 #overfiftyandlovingit', "I made Irish Soda Bread with Flaxseed, butter, egg, buttermilk, sugar, salt, baking soda and powder, and fresh parmesan, garlic, and dried sage. Oh it's delightful. It'll go with the leek, cauliflower, and ham soup I made. #fall #soup #irishsodabread", 'I dyed my dirty blonde hair with semi-permanent Manic Panic “After Midnight” (dark royal blue) a few weeks ago. It came out a little more turquoise since i didn’t bleach my hair before putting it in. It’s now obviously faded to a green colour which I’m not a fan of, so I’ve been using treatments with like dandruff shampoo, dish soap, baking soda, vitamin C. But it’s still fairly greenish and ugly, so I’m wondering if i dye it over with an orangey red colour, will this give me a natural brown? or will it just end up looking worse?! i’m hoping to make it look decent by next weekend! (and hoping not to spend too much in the process) Thanks!', 'Topically you can mix witch hazel and baking soda and apply that to the irritated area. Let it dry and wipe it off. Also when I’ve had it real bad in the past the Herb Room on Mission St had these dissolvable tablets that provided some relief.', '\n\t\t&lt;div id="post_message_13669401"&gt;\n\t\t\t\n\t\t\tmy wife says when that happens..........a layer of baking soda to cover the stain, a layer of sea salt on top of that, add a couple splashes of vinegar then scrub with a normal everyday dish sponge.\n\t\t&lt;/div&gt;\n\t\t', 'A new #naturaldeodorant favorite @native_cos #nativedeodorant #coconut &amp; #vanilla for sensitive skin. this #deodorant is bomb it is 100% natural 🌿 aluminium free \nParaben free\nSulfate free\n#crueltyfree \nThe formula is super nourishing: #coconutoil #sheabutter #vitaminE #castoroil beeswax, arrowroot powder, baking soda &amp; jojoba oil. \nThis deodorant has a solid creamy texture that goes on the skin super smooth. It smells like coconuts with a hint of vanilla and keeps you fresh all day long. The best thing is that there are No toxic ingredients in this product. Available at @target .\n.\n#cleanbeauty #nontoxicbeauty #greenbeautyblogger #greenbeauty #organicbeauty #organicskincare @iamwellandgood #wellness #gonative #breastcancerawareness #womenshealth @womenshealthmag @selfmagazine @shape @allure #sensitiveskin', 'Baking soda and orange juice has a combination of exfoliating chemicals and vitamin C that can fight blackheads when they break out.', 'I need something sweet. So the family and I enjoyed a blueberry bread made with #almondflour topped with #honeybutter #delicious #easyrecipes #semihealthy 2cups of almond flour 2tsp baking soda pinch of salt 2 eggs 1cup of almond milk and a splash of vanilla mix all together. Place in #castironskillet and top with fresh #blueberries and bake at 350 for 30-35mins. #simple #treatyourself #eattinghealthy #tastegood #onedayatatime #trysomethingnew', "Give your underarms some love with our nontoxic deodorant. You don't need the aluminum or baking soda to keep your pits feeling fresh. 💪⠀\n⠀\nSqualane + Bamboo Deodorant⠀\n〰 neutralizes odor with grapefruit, geranium and clary sage.⠀\n〰 is made with bamboo powder to help absorb excess moisture without blocking pores.⠀\n〰 has a non-staining formula to keep skin calm and comfortable.⠀\n〰 helps visibly improve skin discoloration under the arms.⠀\n〰 is gentle on delicate skin, even freshly shaved or waxed.⠀\n⠀\nAvailable via the link in our bio and at @sephora @sephoracanada. #CleanAtSephora", "I'd add 1 tablespoon of vinegar (plain white or apple cider) to the milk (I use almond milk), and add 1 - 1 1/2 teaspoons of baking soda to the dry ingredients.", 'Use a combination of Epsom salt, sea salt and baking soda in your bath to help pull out toxins from your skin.', '@akeiyanicole witch hazel, african black soap mixed w baking soda 👀', 'NEW PRODUCT ALERT OF PRETTY SKINCARE😍💋\nFIRST IN THE MARKET!!! TRY IT NOW!!!\n\n💖GLUTAMANSI HAND &amp; BODY LOTION💖\nWith Baking Soda, Tea Tree Oil &amp; Shea Butter\nSrp 219\nRs 170\nWs 150\n\n✅Nauuso ngaun ang mga bilog at square... facebook.com/1000881703/pos…', 'Got ripe bananas?!?\nYou should make these donut holes. They are so good, the perfect sweetness, and the best texture.\n🍌🌟PALEO BANANA DONUT HOLES🌟🍌\n•\nWHAT YA NEED👇🏼\n- 3 ripe (brown spotty) bananas\n- 1 tbsp chia seeds\n- 1 tbsp ground flaxseed\n- 1 tbsp coconut sugar (optional)\n- dash of almond extract (didn’t have vanilla but would have used vanilla for sure)\n- 1 egg\n- 1/2 tsp each baking soda/powder\n- 1 tsp cinnamon\n- 6 tbsp coconut flour\n- 1 scoop @furtherfood collagen\n~code STAYHEALTHYMYFRIENDS10 saves ya $~\n•\nALL YA GOTTA DO👇🏼\n- preheat oven to 375\n- mash bananas in a bowl then add chia, flax, coco sugar, almond extract and whisk until combined\n- add egg, baking soda, baking powder, cinnamon, flour and mix until batter thickens\n- using wet hands, form 12-14 balls and place onto parchment lined baking sheet\n- bake for 22-25 mins\n•\n🌟I drizzled melted coconut butter on top and it was amazing!!! Happy Monday🌟', 'I’ll be honest. I never was a natural deodorant kind of person. But then they released this at convention and it came in my kit so I gave it a go. Oh my YUM!! It smells SO good. The first week of using it wasn’t so great. The application felt like sandpaper. But it has gotten better over time. It takes some getting used to.\n.\nThe #1 thing I love most about this though is that they incorporated an oil that really everyone needs daily into a daily ritual. That’s one less oil that I have to worry about dropping onto my wrists or feet!\n.\nNow. Does it WORK though???\n.\nToday I went to the gym, ran two miles, and spent an hour doing some serious circuit work through glutes, abs, and hams. And the sweat was DRIPPING 😅\n.\nI haven’t showered yet and just sniffed my armpit, gross, but I don’t stink!!\n.\nNatural deodorant with DōTERRA Balance!\n•CPTG spruce, ho leaf, frankincense, blue tansy, blue chamomile, and osmanthus\n•Aluminum, paraben, phthalate, and talc free\n•Arrowroot powder aids in absorbing moisture leaving you feeling fresh and dry\n•Baking soda helps neutralize and prevent odors', '• C H A R C O A L • P A N C A K E S •\nRECIPE: \n1 egg\n1 dl oats\n2 tbs cottage cheese \nCinnamon\n1/2 tsp baking soda\n1 tbs chia seeds\n1/2 banana\n1/2 tsp activated charcoal powder\nMix with a blender &amp; let it rest for 10 mins.\nTOPPING:\nStrawberries \nBlueberries \nBlackberries\nBanana\nPomegranate seeds \nCoconut flakes \nAlmond butter .🖤E N J O Y🖤', 'The tea tree oil (widely useful skin care and cleaning miracle product) usually comes in a glass bottle with plastic lid that can both be recycled, or reused pretty much forever (probably as a travel size liquids bottle). Same with the cologne (which lasts forever and may have a tiny bit of non recyclable packaging, but it’s an optional ingredient you can certainly leave out). Baking soda is another all purpose household produce that comes in a cardboard box, can be purchased in a huge box to cut down on recycling. The only thing I don’t have experience with is activated charcoal...', "Cinnamon - almond milk - honey - baking soda~\n\nKicking my sore throat's ass and it tastes good 💜", 'Use a combination of Epsom salt, sea salt and baking soda in your bath to help pull out toxins from your skin.', 'teeth: i use a mason jar for rinsing, a bamboo toothbrush (the handle is compostable and the bristles recyclable), compostable vegan floss, and natural toothpaste. an easy diy recipe is 1/2 coconut oil and 1/2 baking soda. just make sure you spit into the compost instead of the sink because the oil may clog your sink!\n.\n.\n.\n#zerowaste #lesswaste #mimimalism #minimal #vegan #bamboo #bambootoothbrush #floss #coconutoil #compost #coconutoiltoothpaste #bakingsoda #masonjar', 'Choco Hazel fluffy pancakes 🥞 🍓 Recipe:\n\n2 cups flour\n2 tps Sweet Like Sugar\n1 tps baking soda \n2 cups almond milk\n4 tps coconut oil \n5 drops Sweet drops of Stevia in Vanilla  Available @graciousmibymichelle\n\n6.And of tons of Choco Hazel 🌰 also available @graciousmibymichelle \n#pancake\n#healthypancakes\n#chocolatespread\n#stevia\n#sugarfreespread\n#breakfast\n#baking\n#lagoshealthshop\n#healthfoodshoplagos', "Are you looking for a baking soda free natural deodorant? We have one, and it's getting rave reviews!  We've combined calendula flower, jojoba, sage, probiotics, magnesium oil, and soothing, silky plant butters to create this masterpiece. 👏  Have you tried it yet?\n.\n.\n.\n.\n.\n.\n.\n.\n.\n#naturalskincare #naturaldeoderant #naturaldeodorant #bakingsodafree #bakingsodafreedeodorant #sensitiveskindeodorant #sensitiveskin #glutenfree #organicskincare #organicbeauty #greenbeautyblogger #naturalskincare #veganskincare #veganbeauty #vegandeodorant #naturalbeauty #beautyblogger #bestnaturaldeodorant #veganmakeup #organicdeodorant #deodorant #summer #greentidings #greenbeauty #aluminumfree #parabenfree #shelfie #beauty #glutenfreeskincare #greentidings", 'So recently my adhd med has been increased and I’ve been having a little chest tightness. I’m also taking a strong antibiotic right now because I’ve been really sick for awhile. But today I decided to take a detox bath to try to make me feel better. I used epsom salt, activated charcoal, sea salt and baking soda. Sat there for about 20 min. Anyways after I got out of the bath. I guess I stood up too fast but my heart started pounding and racing really fast and I really didn’t feel good. Dizzy, vision changing, and sweating. I’ve calmed down now but still having a little chest tightness. Heart isn’t racing as fast anymore. Sorry for the long post but please help.', 'Our Sensitive skin (baking soda free) natural deodorant is available on Amazon Prime, as well as GreenTidings.com, and is quickly becoming a natural deodorant favorite! It is a skin soothing, odor fighting solid stick, containing calendula flower, jojoba, sage, probiotics, and soothing, silky plant butters. 👏 .\n.\n.\n.\n.\n.\n.\n.\n.\n#naturalskincare #naturaldeoderant #naturaldeodorant #bakingsodafree #bakingsodafreedeodorant #sensitiveskindeodorant #sensitiveskin #glutenfree #organicskincare #organicbeauty #greenbeautyblogger #naturalskincare #veganskincare #veganbeauty #vegandeodorant #naturalbeauty #beautyblogger #bestnaturaldeodorant #veganmakeup #organicdeodorant #deodorant #summer #greentidings #greenbeauty #aluminumfree #parabenfree #shelfie #beauty #glutenfreeskincare #greentidings', 'Baking soda 🤩🍚\n•\n•\nCredits:\nVideo 1, 2, &amp; 3: @mays.asmrsounds\nVideo 4: @asmr.meth\n•\n•\nI post these for my own enjoyment.. but I like to share these great crunches! 😊\n•\n•\xa0\nTags:\n#мел #хруст #chalkeating #chalk #еммел #мокрыймел #wetchalk #uralclay #roseclay #nakumattclay #clay #eating #eatingchalk #asmr #clay #глина #емглину #ASMR #Slime #Penoblok #Pumice #Cornstarch #pica #charcoal #coal #ediblechalk #edibleclay #schoolchalk #chalksticks #stationarychalk #chalkcookie #bakingsoda', 'Why spend extra money on pastries at the coffee shop when you can make these?? 💙💙 Blueberry walnut scones modified from @thugkitchen with fresh blueberries\n———————————————————————————\nMakes 12 scones (1/2c size): 2 3/4c whole wheat pastry flour + 1/4 tbsp baking soda + 3 tbsp granulated sugar + 2 tbsp brown sugar + 1/4 tsp salt + 1/4 c coconut oil + 1 1/4c plain almond milk + 2 tsp vanilla extract + 1c blueberries + 1/2 c chopped walnuts', '\xa0 \xa0 \xa0Clay, baking soda, and vinegar....what could we be making?\xa0 Students were thrilled to create their own volcano.\xa0 They enjoyed watching the effects on the vents and crater of their volcano.\xa0 We discussed the results of this fast change on the land and some students want to extend their learning at home and try red food coloring.\xa0 We had scientists at work!', 'New! Sweet Pea Bath Salts! Perfect way to sooth those achy muscles! Also detoxing the body and rehydrating the skin. \nMade with a sea salt blend,  epsom salt,  baking soda, coconut oil,  and fragrance oils.\n.\n.\n#cleanbeauty #greenbeauty #natural #naturalbeauty #naturalbeautybasic #naturalbeautycare #naturalbeautyenhanced #naturalbeautyisthebest #naturalbeautylife #naturalbeautyproducts #naturalbeautyvibes #naturalista #naturalskincare #skincare #healthyskin #intaskincare #naturalskincare #selfcareday #skin #skincare #skincareaddict #skincarejunkie #skincarelover #skincareproducts #skincareroutine #skinfood #skinrejuvenation #bathsalts #sweetpea #coconutoil', 'This happens because there is pressure on your feet almost all the time - when you walk, stand, or even sit. It is perfectly normal and I\'d say that majority of people with modern lifestyle experience this. If your feet are "trapped" in your shoes for majority of the day, this is completely normal and nothing to worry about. The thing is, pedicures can fix it but not permanently, because as soon as you get back to spending hours and hours on your feet, your weight creates pressure which causes the skin to toughen. So the only thing that you can keep doing is to regularly soak your feet at home and moisturize afterwards. I\'d recommend adding baking soda (along with a bit of shower gel or whatever else you typically use) and maybe 1-2 drops of tea tree oil to your soak. Other users have recommended using products containing urea for moisturiser, and I\'d agree with that. If you try to remove that skin with some tools, it will just get to the same state after a while so maybe avoid that - it\'s bigger effort than benefit... Keep going to pedicures and don\'t worry.', 'FREE – Uses Sustainably Sourced Activated Bamboo Charcoal. 100% Safe! LONG LASTING – Reusable for 2 Years! Better than Baking Soda . This Odor Remover Completely Recharges in Sunlight. KEEPS FOOD FRESH – Keep in Fridge to Absorb Harmful Moisture, Mold &amp; Bacteria Before they Spoil Food 5 Pack RejuvenAir Natural Air Purifier and Odor Absorber...', "Pepperoni Pizza on a @kboshfood broccoli pizza crust! I ate it too quick, forgot to take a picture after it was cooked!! 🤣 So yummy! Super clean ingredients. Broccoli, mozzarella cheese, egg, almond flour, coconut flour, flaxseed meal, cream of tartar, baking soda. THAT'S IT!", "There's always something cooking in the kitchen! Today it was sweet potato hash ( like usual! 😂), carrot cake pancakes, and spinach cupcakes ( Tori made those). We looked at a recipe for the pancakes but basically made it our own, they turned out pretty good! The spinach cupcakes were good also, and were made with a whole bag of spinach! 😱  CARROT CAKE PANCAKES = carrots • pineapple • almond milk • eggs • vanilla • oat flour •  baking soda • salt • nutmeg and cinnamon.  SWEET POTATO HASH = Sweet potatoes • Onion • Garlic • Steak • Spinach and Eggs. Ask @torilynn328 for the SPINACH CUPCAKE recipe! 😁", 'In 2017, after toying with the idea for quite a while, I decided to fully make the switch to natural deodorant. I had several reasons driving my decision to make the switch but one of the biggest motivators for me was the dangers of what I was putting into my pores and lymph-nodes every single day for years and knowing the dangerous side effects it could lead to if I continued. Making the full-time switch definitely was not an easy journey. Like all changes in life it had it’s ups and downs. Today I’m going to be sharing my journey and how I transitioned to using natural deodorant and what it was like for me while I transitioned in collaboration with Native Cosmetics! When I first decided to make the change I still kept my old deodorant around just in case I chickened out but I did hide it under my bathroom sink at least so I wouldn’t be tempted to reach for it! I had done quite a bit of research before making the switch and knew that I would need to try a bunch of different brands before I would really be able to know what was right for me and my body. My biggest fear was just feeling like I was always going to be stinky and no one wants to be the stinky girl!\xa0 Since I was working from home though I had the luxury of going through the detox phase in the comfort of my own home. For the first week or two I actually didn’t wear any deodorant at all. I wanted to give my arm pits some breathing room for a bit to really let myself “air out” per say. Once I was ready, I started out with a very expensive one that people who I personally knew loved. Unfortunately, I knew almost immediately it wasn’t going to work for me. It didn’t have any baking soda in the formula so my armpits were just constantly wet feeling! It was not a pretty site what-so-ever. I was constantly uncomfortable and feeling like I need to wipe my armpits every hour. I thought to myself well maybe this is normal, maybe this is my armpits still detoxing but after two weeks, I couldn’t take it anymore and knew I had to move on to my next one. Over the next couple of months, I rotated through several other natural deodorants and still hadn’t found one I loved. Some of the others I tried irritated my skin, some didn’t smell very good, some dripped down my arm whenever I would sweat, there was just a lot going wrong honestly and I was starting to feel like I wasn’t going to ever find one that was perfect for me. I wasn’t going to give up though because it was so important to me that I not put any more toxins into my armpits! I was determined to find my perfect natural deodorant match! In the end, I tried about 7 different brands until I finally discovered Native Deodorant! It’s truly a trial and error effort when discovering a natural deodorant that will work for you and your body. After trying so many brands though I can personally say that Native’s formula is the best I’ve tried. It goes on smooth, unlike a lot of other brands, all of Native’s scents are absolutely divine but not overpowering (I’m really in love with all their fall scents right now) and the formula has arrowroot powder and baking soda as well as to help with wetness and odor and it’s free from\xa0aluminum, parabens, and phthalates.\xa0 Shop the Post Turn on your JavaScript to view content I truly fell in love with Native though when I put it on in the morning before a long day and didn’t need to reapply at all throughout the day! I usually toss my natural deodorant into my purse just in case I feel like it’s wearing off but I didn’t have to grab for it once that day! I was immediately hooked. I also really fell in love with all the scents, like I said above the fall scents are amazing I just ordered the fall pack so I’m stocked up now for a few months! My favorite scents are the Lilac and White Tea and Lemon Zest and Pomegranate. If you want to try out Native deodorant for yourself you can shop here and use my code: britney10 (online only) to save 10% on your next order!\xa0 I’m so thrilled I stuck with my transition to natural deodorant even though it was a serious struggle at times. It was completely worth it. I always want to feel like I’m treating my body the best I can and that includes what I’m using on my armpits! No more toxins for me!\xa0 I would love to know if you’ve made the transition to natural deodorant and why you made the switch! Have you ever tried Native Cosmetics before?! If so, what’s your favorite scent?! I can’t wait to eventually try them all!\xa0 xx, Britney This post was sponsored by\xa0Native Cosmetics. The views, ideas, and opinions expressed here are my own. Sponsored posts help fund the work I do here on Fittybritttty.com at no extra cost to you. Thank you for your constant love and support! Photos by:\xa0Taylor Krause Creative', 'Two angles just wasn’t good enough for this banana bread! I had really hoped that by removing my @pinnertestusa intolerances from my diet, for a solid year, would make noticeable differences with my body. A year later, I haven’t noticed any changes. The only intolerance I’ve begun incorporating back in is whole eggs. I haven’t noticed any changes or differences in my body. 🤷🏻\u200d♀️ I will forever be avoiding pork, very limited tuna, trout, and as much soy as possible. I still avoid refined sugar as a personal caveat but am not as restrictive and hard on myself. It’s okay to have cheats here and there. Any how, this Banana Bread with Peanut Butter Drizzle doesn’t have any added refined sugar. Just a touch of maple syrup! I kind of winged the recipe from my personal repertoire 🙌🏽\n.\n.\nBanana Bread + Peanut Butter Drizzle *make two with a mini loaf pan* .\n.\n1.5 c. whole wheat flour \n3 bananas \n2 eggs \n1 tsp. baking soda \n1/2 tsp. baking powder \n1/4 tsp. salt \n1 T. maple syrup \n1 tsp. vanilla extract \n1/4 c. almond milk .\nCombine all dry ingredients + mash bananas + mix in bananas and almond milk + bake at 350* for approx. 45 minutes or until a toothpick inserted in the middle comes out clean .\n.\nPeanut Butter Drizzle .\n1 T. Peanut butter \n2 tsp. maple syrup \n1 tsp. coconut oil\n.\nHeat over low flame until evenly combined + drizzle over loaf + sprinkle cacao nibs', 'Sea salt, baking soda and lavender oil soak. My energetic field has been tainted lately. HP delivered a very clear message to me this evening. "So much I have attached to me isn\'t mine to carry around anymore" #empath  #highvibes #essentialoils #lightworker', '@arawnsley @Oriana0214 @ErinBanco Also, a banana-for-scale would show that this thing isn\'t as big as a banana. What\'s next, a "volcano" made with modeling clay, vinegar and baking soda? 😂', '- garlic\n\n- tomato \n\n- toothpaste \n\n- baking soda \n\n- tea tree oil', 'Masque Vivant is one of our most popular products for its excellence in balancing the skin! It contains high concentrations of Yeast, Cucumber, and Witch Hazel extracts renowned for their skin purifying properties.There is no product quite like this mask to purify, brigthen and unify the complexion in only 20 minutes. To tackle stubborn blackheads and decongest the skin even more, add a pinch of baking soda to your mask mixture. .\n.\n.\n.\n.\n.\n.\n📷: @skin.joy #biologiquerecherche #biologiquerechercheuk #masquevivant #mask #masque #skincare #skin #beauty #facemask #facecare #frenchcosmetics #cosmetics', 'Rainy days ☔️ call for banana 🍌 bread, on repeat. .\n.\nDEETZ:\n- 3 mashed bananas, 2 eggs, 1/4 c but butter, 1/2 c coconut flour, 1/2 tsp each of cinnamon, baking soda, baking powder, 1/4 tsp salt, 1 tsp of vanilla. Almond milk to thin. Adds in if choice - I go with a chopped @eatingevolved bar. It’s a banana bread that’s even better cold the next morning 😋', 'Tea tree oil helps heal scabs up quicker. Obviously avoid picking in the first place if you can. Also Google baking soda and lemon for skin problems. I swear by that personally.', "The core of the earth cools itself off by expelling heat through volcanoes. Any grade-schooler can tell you that you can make your own volcano by using clay, vinegar, and baking soda. So, there's your answer. Build a clay volcano on top of your computer. Make sure that the bottom of the volcano is the case of your computer, and not a layer of clay. Pour in the baking soda, and drizzle on some vinegar whenever your computer gets too hot.", "You'll want to try our bestselling charcoal tooth powder. formulated with activated charcoal, tea tree oil and baking soda designed to naturally brighten up that mouth of yours.🥥🌿🥥🌿\n.\n.\n.\n@recepti_anetika\n#antioxidants #winterskincare #winterroutine #organiccoconutwater #coconutwater #coconuts #coconut #freshcoconut #skincareroutine #akin #akinnatural #akinskincare #naturalskincare #naturalingredients #botanicals #veganbeauty #crueltyfree #crueltyfreebeauty #crueltyfreeskincare #plantpowered #veganskincare #greenbeauty #greenskincare #greenliving", 'Baking soda and mint oil with tea tree works wonders also oil pulling for mouth wash', 'there is no way really but try using clay in your hair(defines the curl pattern). I also heard about baking soda being a "natural" relaxer and softens a curl texture but don\'t quote me on it because I\'ve personally never used baking soda on my hair, I hope this helps', 'Use a combination of Epsom salt, sea salt and baking soda in your bath to help pull out toxins from your skin.', 'Left grills cleaned with Ketchup. Today testing sea salt, flour, white vinegar and baking soda (my addition). #polishingbrass #StrigaConstanze #SoleVelaStoBene #SunSailFun #lagomaggiore #calde #gaffrig #gaffcutter #classicsailboat #armoaurico #velaaurica #veledepoca #barcaclassica #singlehanding #italy #barcadeipirati #piccoloveliero #sailing #lake #gosailing #sailingadventure #avventurainbarca #boatcharter #segelboot #italien #spasshaben', 'The original, non-mint flavored Arm and Hammer Baking Soda/Peroxide toothpaste. WHERE THE FUCK DID IT GO?! Honestly I think about this a lot', 'Natural deodorants are not antiperspirant as they are not pore blocking. They work in harmony with your body, the baking soda and tea tree will reduce/remove ordor', 'It has been at least Three Months since I got these keshin figures. One month in baking soda. Washed out, treated with lysol, tea tree, light bleach, coffee. Another month in baking soda. A month hanging in a bag on the balcony.\n\nAnd they STILL smell. pic.twitter.com/eaDBLyzvRa', 'NATURAL DEODORANT WITH BALANCE .\n.\nYep, my favorite oil blend combined with baking soda &amp; arrowroot powder for a safe, non-toxic deodorant!\n.\n. 🤓This is aluminum, paraben, talc &amp; phthalate free! \nYes, it’s not-antiperspirant, but TRUST ME, your endocrine system will thank you!!🙏🏼\n.\n. •Arrowroot helps absorb the moisture\n. • Baking soda protects against odors .\n•The Balance blend contains Spruce, Ho Leaf, Frankincense, Blue Tansy, Blue Chamomile &amp; Osmanthus Oils. This aroma lifts your mood, boosts your confidence and I believe supports healthy hormones! .\n.\nTruly an aroma that is appealing to men &amp; women!👩🏻👨🏻 I recently just switched to all natural deodorants and am so excited to have another option! I just finished hot yoga and I’m happy to report it’s still working!🙏🏼', 'Well that sucks. Baking soda is the only deodorant i use because im allergic to commercial deoderant and natural deoderant makes me smell worse. Baking soda gives you zero smell even if you forget to put it on for a day or 2. And its great for teeth whitening. I use it mixed with betonite clay and spices for toothpaste and my teeth are so white now.', 'BlackBerry Banana Bread 🍞🍌\n•\n•\nBanana, blackberries, eggs, honey, whole wheat flour, almond milk, baking soda\n•\n•\nBake for 20-25 min at 350 😋\n•\n•\n#bananabread #healthyfood #healthyrecipes #fitfood #healthylifestyle', 'GLUTAMANSI LOTION(with baking soda&amp; tea tree oil)\n(250ml)\n#instant whitening effect\n#with spf80\n#by FOREVER BEAUTY\nP220\nP.OL', "@marystod I can't even eat or consume pretty much everything anymore.  I can't help but flip it over and read the back and sure enough, the tall tale signs of the usual garbage is there.\nEmergen-C has sodium bicarbonate in it. I thought baking soda interfered w Vitamin C break down", '✨We are unbelievably excited to welcome Cleo &amp; Coco💚 A truly a brilliant deodorant brand. This is 100% effective and up to 24 hrs odour care. ▫️All the deodorants contain activated charcoal and bentonite clay which act as a natural magnet eliminating bacteria and odour.\n▫️Absorbs 1000 times it’s weight in wetness. ▫️Blue Tansy is baking soda free for the most sensitive skin. ▫️Fresh and clean \n#cleanliving #naturaldeodorant #deodorant #armpit #activatedcharcoal #odor #odorcontrol #allnatural #naturalskincare #naturalskincareproducts #selfcare #aluminumfree #aluminumfreedeodorant #parabenfree #sulfitefree #glutenfree #crueltyfree #crueltyfreebeauty #alldayfresh \n#❤️', 'HOME REMEDIES FOR TOOTH DECAY AND CAVITIES\nREMEDY 1:\nIngredients:\n\n3 coconut oil\n3 t baking soda\n1 xylitol\n1 neem powder\n15 drops of mint oil\nPreparation:\n\nCombine every one of the fixings till everything is... idealsilhouette.com/home-remedies-…', '@iSmashFizzle @zoeinthecities Did you detox your pits?  Baking soda scrub every day, then wipe with witch hazel.  I had to do for 2 weeks, then never had odor again (use Schmitts)', '👚👕Laundry Day👕👚\nIf you’re looking for an easy way to begin using natural products in your home, start with the laundry room! I love this DIY laundry soap 🙌🏼🎉\n🌿1 1/2 c washing soda\n🌿1 1/2 c baking soda\n🌿1/2 c epsom salt\n🌿2 tbs sea salt\n🌿3-6 drops EO\n#cleanliving #youngliving #ditchandswitch', "Bath salts are now available!! With a combination of Epsom salt, sea salt, and baking soda these salts are a great way to relieve sore muscles and detoxify the body. 🛁\n\nHaving a farm with horses, sore muscles are something I experience a lot 😒 This combination of salts has always helped me after a day of throwing  hay, hauling grain, and all that other fun farm work! 🏡\n\nIf you don't have time for a soak or don't have a tub, these also make a great foot soak 👣 A great way to relax and unwind 💆\u200d♀️🍷 #essentialoils #oilylife #newproduct #bath #relax #smallbusiness #buylocal", 'Apple cider vinegar + baking soda + tea tree oil is a very sufficient way to clean them.', 'Thanks all for the replies and suggestions. &lt;br /&gt;&lt;br /&gt;Haans - That\'s a good suggestion about waiting to glue the inlay in. That\'s what I\'ll do in the future.&lt;br /&gt;&lt;br /&gt;Clay - the fracture is very tight so I don\'t think I could get something even as fine as baking soda into it. The problem is refraction from some angles of light that make it very blatant, at least to me. I think the simplest thing would be to rout it out and do over. As an aside, it\'s interesting to me that you picked up on the mountain theme. I chose that particular &amp;quot;M&amp;quot; because it reminds me a bit of the Early Winters Spires in the North Cascades about 15 miles west of the town of Mazama. That group of peaks is one of my favorites and my wife and I climbed the left-most and right-most peaks in the photo below about fifteen years ago.&lt;br /&gt;&lt;br /&gt;&lt;div class="attachtitle"&gt;Attachment:', 'Castor Oil and Baking Soda - Learn to Remove Skin Tags With Castor Oil and Baking Soda! - mediv.dp.ua/castor-oil-and…', "#FunkButter ~The odor-absorbing power of baking soda is behind this natural product, with microfine vegetable powders and Kaolin clay to help absorb moisture and keep you cool. It's moisturizing and equally effective under arms or between toes. #Linkinbio\n.\n#oyin #oyinhandmade #funkbutter #naturaldeodorant #bodycare #loveyourself #freshen #ingredientsmatter", 'This baked oatmeal has been giving me LIFE.\n-\nIt’s the perfect fall treat.\n-\nPlus it’s simple &amp; quick to make.\n-\n⭐️2C Oatmeal\n⭐️3/4C Maple Syrup\n🌟1C Raspberries or Blueberries\n✨1 Banana\n⭐️1tsp Baking Soda\n⭐️1Tbsp Cinnamon\n🌟1C Pecans or Almonds\n⚡️2C Almond Milk\n⚡️1 Egg\n⚡️1Tbsp Vanilla Extract.\n-\nCombine everything (half of the berries, the nuts, and the banana) except the last 3 ingredients in a bowl and press into the bottom of a greased 9x13 pan.\n-\nCombine the last 3 ingredients and pour </t>
  </si>
  <si>
    <t>['[]', '[]', '[]', "[u'#decorativewine', u'#lavenderchamomileoil', u'#beauty1st', u'#relaxing', u'#wine', u'#chamomilebuds', u'#bath', u'#soothing', u'#bathtime', u'#beautyiswithin', u'#esthetician', u'#goodnight', u'#lavenderbuds', u'#calming', u'#epsomsaltbath']", "[u'#transform4life', u'#paleo', u'#coconutflourrecipes', u'#almondflour', u'#crossfitgirls', u'#deliciousfood', u'#manukahoney', u'#crossfitover50', u'#noguilt', u'#overfiftyandlovingit']", "[u'#irishsodabread', u'#fall', u'#soup']", '[]', '[]', '[]', "[u'#sensitiveskin', u'#greenbeauty', u'#crueltyfree', u'#wellness', u'#vitamine', u'#breastcancerawareness', u'#gonative', u'#nativedeodorant', u'#deodorant', u'#castoroil', u'#naturaldeodorant', u'#cleanbeauty', u'#sheabutter', u'#coconut', u'#nontoxicbeauty', u'#organicskincare', u'#vanilla', u'#greenbeautyblogger', u'#coconutoil', u'#womenshealth', u'#organicbeauty', u'#vitamine']", '[]', "[u'#honeybutter', u'#semihealthy', u'#simple', u'#easyrecipes', u'#delicious', u'#castironskillet', u'#eattinghealthy', u'#tastegood', u'#blueberries', u'#almondflour', u'#treatyourself', u'#onedayatatime', u'#trysomethingnew']", "[u'#greenbeauty', u'#sustainability', u'#instaskincare', u'#beautymadebetter', u'#skincareroutine', u'#sephoraskincare', u'#sephoracanada', u'#nontoxic', u'#veganbeauty', u'#cleanatsephora', u'#beautyinsider', u'#skincarediary', u'#moisturerevolution', u'#biossance', u'#skincareproducts', u'#vibrouge', u'#nocompromisebeauty', u'#skincareaddict', u'#skincarejunkie', u'#cleanbeauty', u'#sephorabrasil', u'#sephoravib', u'#organicskincare', u'#nontoxicbeauty', u'#skincareblogger', u'#sephora', u'#sustainable', u'#ecofriendly', u'#organicbeauty', u'#cleanatsephora']", '[]', '[]', '[]', '[]', "[u'#paleobreakfast', u'#bananabread', u'#realfood', u'#plantbased', u'#healthyfood', u'#whole30', u'#organiceggs', u'#vegetarian', u'#foodblogger', u'#donutholes', u'#paleorecipes', u'#foodfreedom', u'#paleo', u'#fitfoodie', u'#healthyrecipes', u'#swypo', u'#dairyfree', u'#paleodessert', u'#whole30reintroduction', u'#healthydonuts', u'#glutenfreedonuts', u'#yummy', u'#grainfree', u'#bbg', u'#banana', u'#cleaneats', u'#monday', u'#paleodonuts', u'#foodporn', u'#glutenfree']", "[u'#naturalhealth', u'#healthandfitness', u'#crunchymama', u'#holisticlife', u'#wellnessjourney', u'#healthygirl', u'#doterraeveryday', u'#healthylifestyle', u'#naturalsolutions', u'#naturalremedies', u'#healthyfamily', u'#healthiswealth', u'#cptg', u'#healthyliving', u'#healthgoals', u'#essentialoilsforthewin', u'#healthfirst', u'#doterrakids', u'#essentialoilsforlife', u'#healthylife', u'#wellnesslife', u'#1', u'#holistichealing', u'#healthliving', u'#doterralifestyle', u'#organicliving', u'#essentialoils', u'#healthychoices', u'#healthandwellness', u'#organiclifestyle']", "[u'#charcoalpancakes', u'#charcoal', u'#healthybreakfast', u'#healthyfood', u'#breakfastrecipes', u'#activatedcharcoal', u'#breakfast', u'#healthylifestyle', u'#berries', u'#pancakes', u'#coconut', u'#blackpancake', u'#breakfastideas']", '[]', '[]', '[]', "[u'#bakingsoda', u'#minimal', u'#masonjar', u'#vegan', u'#zerowaste', u'#bamboo', u'#coconutoiltoothpaste', u'#compost', u'#floss', u'#mimimalism', u'#lesswaste', u'#coconutoil', u'#bambootoothbrush']", "[u'#healthfoodshoplagos', u'#sugarfreespread', u'#stevia', u'#lagoshealthshop', u'#baking', u'#pancake', u'#healthypancakes', u'#breakfast', u'#chocolatespread']", "[u'#greenbeauty', u'#aluminumfree', u'#beautyblogger', u'#greentidings', u'#veganskincare', u'#summer', u'#organicdeodorant', u'#naturalskincare', u'#bakingsodafreedeodorant', u'#veganbeauty', u'#greenbeautyblogger', u'#sensitiveskindeodorant', u'#sensitiveskin', u'#parabenfree', u'#glutenfreeskincare', u'#naturalbeauty', u'#naturaldeoderant', u'#bestnaturaldeodorant', u'#bakingsodafree', u'#shelfie', u'#beauty', u'#deodorant', u'#naturaldeodorant', u'#organicskincare', u'#veganmakeup', u'#vegandeodorant', u'#organicbeauty', u'#glutenfree']", '[]', "[u'#greenbeauty', u'#aluminumfree', u'#beautyblogger', u'#greentidings', u'#veganskincare', u'#summer', u'#organicdeodorant', u'#veganbeauty', u'#bakingsodafreedeodorant', u'#naturalskincare', u'#greenbeautyblogger', u'#sensitiveskindeodorant', u'#sensitiveskin', u'#parabenfree', u'#glutenfreeskincare', u'#naturaldeoderant', u'#naturalbeauty', u'#bestnaturaldeodorant', u'#bakingsodafree', u'#shelfie', u'#beauty', u'#deodorant', u'#naturaldeodorant', u'#organicskincare', u'#veganmakeup', u'#vegandeodorant', u'#organicbeauty', u'#glutenfree']", "[u'#\\u0433\\u043b\\u0438\\u043d\\u0430', u'#eatingchalk', u'#chalkcookie', u'#chalk', u'#slime', u'#\\u0445\\u0440\\u0443\\u0441\\u0442', u'#nakumattclay', u'#penoblok', u'#eating', u'#stationarychalk', u'#ediblechalk', u'#cornstarch', u'#pumice', u'#pica', u'#clay', u'#bakingsoda', u'#asmr', u'#coal', u'#charcoal', u'#roseclay', u'#\\u0435\\u043c\\u0433\\u043b\\u0438\\u043d\\u0443', u'#\\u0435\\u043c\\u043c\\u0435\\u043b', u'#wetchalk', u'#chalksticks', u'#edibleclay', u'#schoolchalk', u'#uralclay', u'#chalkeating', u'#\\u043c\\u0435\\u043b', u'#\\u043c\\u043e\\u043a\\u0440\\u044b\\u0439\\u043c\\u0435\\u043b', u'#cornstarch', u'#penoblok', u'#slime', u'#pumice', u'#asmr']", "[u'#nutrition', u'#thugkitchen', u'#baking', u'#fresh', u'#treatyoself', u'#breakfast', u'#pastries', u'#cookbook', u'#coffeeshop', u'#rd2be', u'#blueberries', u'#recipe', u'#starbucks', u'#borntokale', u'#pastry', u'#dieteticintern', u'#wholewheat', u'#dietetics', u'#recipedevelopment', u'#scones', u'#treats', u'#dessert', u'#walnuts']", '[]', "[u'#naturalista', u'#greenbeauty', u'#skin', u'#skincareroutine', u'#selfcareday', u'#naturalbeautylife', u'#intaskincare', u'#naturalskincare', u'#healthyskin', u'#skinfood', u'#skincare', u'#sweetpea', u'#bathsalts', u'#naturalbeautyenhanced', u'#naturalbeautybasic', u'#naturalbeautycare', u'#skincareproducts', u'#skincareaddict', u'#naturalbeauty', u'#skincarejunkie', u'#naturalbeautyproducts', u'#cleanbeauty', u'#natural', u'#naturalbeautyvibes', u'#skincarelover', u'#skinrejuvenation', u'#coconutoil', u'#naturalbeautyisthebest']", '[]', '[]', "[u'#bodybybacon', u'#realfood', u'#ketolifestyle', u'#lchf', u'#diet', u'#weightloss', u'#sandiegoblogger', u'#lowcarbhighfat', u'#lowcarb', u'#ketolunch', u'#ketodinner', u'#determination', u'#ketocooking', u'#ketosandiego', u'#under20carbs', u'#iifym', u'#ketodiet', u'#ketomom', u'#keto', u'#ketofam', u'#ketorecipes', u'#eatfatloseweight', u'#fatforfuel', u'#macros', u'#brainfood', u'#ketolife', u'#eatfatlosefat', u'#ketomeals']", "[u'#greens', u'#healthybreakfast', u'#veggies', u'#breakfast']", '[]', "[u'#bananabread', u'#atlantafoodblogger', u'#bananabreadrecipe', u'#peanutbutterrecipe', u'#atliens', u'#atlfoodie', u'#fallfoodies', u'#wholewheatbananabread', u'#atlfoodblogger', u'#refinedsugarfreebaking', u'#peanutbutterbanana', u'#maplesyrupsweetened', u'#peanutbutterbananabread', u'#peanutbutterdrizzle', u'#minibananabread']", "[u'#highvibes', u'#empath', u'#lightworker', u'#essentialoils']", '[]', '[]', "[u'#biologiquerechercheuk', u'#masque', u'#skin', u'#cosmetics', u'#skincare', u'#biologiquerecherche', u'#masquevivant', u'#facecare', u'#facemask', u'#beauty', u'#frenchcosmetics', u'#mask']", "[u'#health', u'#nutrition', u'#bananabread', u'#foodie', u'#baking', u'#healthybaking', u'#foodporn', u'#diet', u'#igeats', u'#healthytreats', u'#rd2be', u'#healthy']", '[]', '[]', "[u'#botanicals', u'#greenbeauty', u'#akinskincare', u'#greenskincare', u'#crueltyfree', u'#coconuts', u'#crueltyfreeskincare', u'#coconutwater', u'#skincareroutine', u'#akin', u'#veganskincare', u'#crueltyfreebeauty', u'#coconut', u'#naturalingredients', u'#naturalskincare', u'#veganbeauty', u'#akinnatural', u'#antioxidants', u'#greenliving', u'#winterroutine', u'#organiccoconutwater', u'#winterskincare', u'#plantpowered', u'#freshcoconut']", '[]', '[]', '[]', "[u'#barcaclassica', u'#avventurainbarca', u'#polishingbrass', u'#gosailing', u'#spasshaben', u'#italien', u'#solevelastobene', u'#gaffrig', u'#segelboot', u'#classicsailboat', u'#velaaurica', u'#singlehanding', u'#gaffcutter', u'#calde', u'#italy', u'#piccoloveliero', u'#strigaconstanze', u'#lake', u'#sailingadventure', u'#sunsailfun', u'#veledepoca', u'#lagomaggiore', u'#sailing', u'#boatcharter', u'#armoaurico', u'#barcadeipirati', u'#solevelastobene', u'#sunsailfun', u'#strigaconstanze']", '[]', '[]', '[]', "[u'#universalessentials', u'#yourbodyisyourtemple', u'#balance', u'#plantbasedliving', u'#grateful', u'#selfcare', u'#nontoxic', u'#mindfulness', u'#naturalsolutions', u'#doterrra', u'#crystalhealing', u'#hormones', u'#aromatherapy', u'#essentialoils', u'#holistichealth']", '[]', "[u'#bananabread', u'#healthyfood', u'#healthyrecipes', u'#fitfood', u'#healthylifestyle']", "[u'#instant', u'#by', u'#with']", '[]', "[u'#crueltyfree', u'#parabenfree', u'#activatedcharcoal', u'#aluminumfree', u'#allnatural', u'#\\u2764\\ufe0f', u'#crueltyfreebeauty', u'#sulfitefree', u'#deodorant', u'#odorcontrol', u'#naturaldeodorant', u'#selfcare', u'#aluminumfreedeodorant', u'#cleanliving', u'#naturalskincare', u'#alldayfresh', u'#odor', u'#armpit', u'#naturalskincareproducts', u'#glutenfree']", '[]', '[]', "[u'#cleanliving', u'#youngliving', u'#ditchandswitch']", "[u'#relax', u'#oilylife', u'#smallbusiness', u'#bath', u'#essentialoils', u'#newproduct', u'#buylocal']", '[]', '[]', '[]', "[u'#loveyourself', u'#oyin', u'#funkbutter', u'#linkinbio', u'#oyinhandmade', u'#freshen', u'#bodycare', u'#naturaldeodorant', u'#ingredientsmatter', u'#linkinbio', u'#funkbutter']", "[u'#eats', u'#share', u'#spookyseason', u'#fall', u'#almonds', u'#raspberries', u'#pecans', u'#recipes', u'#berries', u'#almondmilk', u'#maplesyrup', u'#banana', u'#bakedoatmeal', u'#cinnamon', u'#oatmeal', u'#food', u'#fruit', u'#autumn', u'#october', u'#yum']", "[u'#loveyourself', u'#oyin', u'#funkbutter', u'#linkinbio', u'#oyinhandmade', u'#freshen', u'#bodycare', u'#ingredientsmatter', u'#naturaldeodorant', u'#linkinbio', u'#funkbutter']", "[u'#goreeinspired', u'#glutamansiwithbakingsoda', u'#goreengpinas', u'#pearlywhiteglutamansiboosterbar', u'#antiaging', u'#boosterbarsoap', u'#supportlocalproduct', u'#whitening', u'#deodorant', u'#goreengpinas', u'#pearlywhiteglutamansiboosterbar', u'#goreeinspired', u'#boosterbarsoap', u'#glutamansiwithbakingsoda']", '[]', '[]', '[]', '[]', '[]', "[u'#milkandhoney', u'#allnaturaldeodorant', u'#bakingsodafreedeodorant']", '[]', '[]', "[u'#nutrition', u'#healthyfood', u'#proteinshake', u'#proteinpancakes', u'#carbs', u'#diet', u'#protein', u'#weightlifting', u'#bodybuilding', u'#healthylifestyle']", "[u'#knifetattoo', u'#fall', u'#foodie', u'#cocoa', u'#bread', u'#baking', u'#tattooedchef', u'#cook', u'#chef', u'#malabeads', u'#cinnamonbread', u'#homemade', u'#cheftattoo', u'#autumn', u'#cardamom']", '[]', '[]', '[]', '[]', "[u'#ambassadedelabeaute', u'#skin', u'#cultclassic', u'#masquevivant', u'#followyourskininstant', u'#lotionp50', u'#expert', u'#healthyskin', u'#buildingbetterskin', u'#skincare', u'#biologiquerecherche', u'#p50', u'#beaute', u'#frenchskincare', u'#skincareessentials', u'#jesusinabottle']", "[u'#selflove', u'#healingoils', u'#ritual', u'#homespa', u'#divinefeminine', u'#energyclearing', u'#sacredspace', u'#sundayselfcare', u'#bathritual']", '[]', '[]', "[u'#pancakes', u'#fitspo', u'#paleo']", "[u'#itovi', u'#empowered', u'#soc', u'#quickasawhip']", "[u'#foodie', u'#noonchai', u'#kashmir', u'#teatime', u'#travelpost', u'#cnntravel', u'#tea', u'#captivatingkashmir']", "[u'#bakingsoda', u'#asmr', u'#chalk', u'#roma', u'#foca', u'#ariel', u'#ajax', u'#fail', u'#chalkeating', u'#comet', u'#clay']", '[]', '[]', '[]', "[u'#clay']", '[]', '[]', '[]', '[]', "[u'#spa', u'#masque', u'#vivant', u'#thebest', u'#nyc', u'#hydrating', u'#biologiquerecherche', u'#vip', u'#purify', u'#brightening']", "[u'#nutrition', u'#foodblog', u'#healthybreakfast', u'#foodie', u'#healthywaffles', u'#breakfast', u'#foodblogger', u'#healthy', u'#waffles', u'#healthylifestyle', u'#isolatewheyprotein', u'#saschafitness', u'#instafood', u'#fitnessblogger', u'#healthyeating', u'#healthyfoodblog', u'#saschafitnessmarket', u'#food', u'#protein', u'#proteinwaffles']", '[]', '[]', '[]', "[u'#linkinbi', u'#funkbutter']", "[u'#linkinbi', u'#funkbutter']", "[u'#naturalparenting', u'#pregnancycoaching', u'#naturalhealing', u'#highermindmama', u'#homeopathy', u'#veganpregnancyandparenting', u'#pregnant', u'#holistichealth']", "[u'#zdroweprzepisy', u'#fitnessmotivation', u'#zdroweprzek\\u0105ski', u'#fitmuffins', u'#fitsnacks', u'#dietetycznie', u'#zdrowenawyki\\u017cywieniowe', u'#snack', u'#diet', u'#fitrecipes', u'#oatflakes', u'#foodinspiration', u'#banana', u'#fithabits', u'#oatsmuffins', u'#oatsflour', u'#snacks', u'#fitprzepisy', u'#tasty\\U0001f60b', u'#oatseveryday', u'#fit', u'#tasty']", '[]', '[]', '[]', "[u'#fitnessmotivation', u'#instafit', u'#transformation', u'#consistency', u'#hardwork', u'#inspiration', u'#eatclean', u'#discipline', u'#perseverance', u'#healthiswealth', u'#healthful', u'#alpha', u'#shredded', u'#getfit', u'#athlete', u'#fit', u'#fitness', u'#scrambled', u'#breakfast', u'#blessed', u'#workout', u'#motivation', u'#gymlife', u'#eggs', u'#healthy', u'#bodybuilding', u'#strong', u'#faith', u'#pray', u'#abs', u'#alpha', u'#strong', u'#scrambled', u'#eggs', u'#discipline', u'#shredded']", "[u'#naturalproducts', u'#rawingredients', u'#fundamentals', u'#bentoniteclay', u'#smellgood', u'#naturaldeodorant']", '[]', "[u'#bestofvegan', u'#plantbased', u'#wholefoods', u'#veganlifestyle', u'#veganism', u'#plantpower', u'#vegetarian', u'#herbal', u'#jamaicaqueens', u'#rawfood', u'#plantstrong', u'#organic', u'#veganprotein', u'#vegansofig', u'#govegan', u'#plantbaseddiet', u'#tea', u'#rawvegan', u'#protein', u'#whatveganseat', u'#foodsnyc', u'#nyc', u'#healthfoodstore', u'#veganlife', u'#veganfood', u'#newyork', u'#herbalshots', u'#plantpowered', u'#vegannyc', u'#veganfoodshare']", '[]', '[]', "[u'#leo', u'#firstresponders', u'#wonderfullyessential', u'#oilsformen', u'#balance', u'#blueline', u'#deodorant', u'#naturaldeodorant', u'#goldline', u'#essentialoilsrock', u'#naturalsolutions', u'#lawenforcement', u'#offduty', u'#oilylife', u'#doterra', u'#doterralife', u'#iam911', u'#onduty', u'#doterralove']", "[u'#chefefrau', u'#applepancakes', u'#applepancake', u'#panquecafit', u'#aprenderacomersaudavelmente', u'#emagrecercomsa\\xfade', u'#healthypancakes', u'#receitasfit', u'#healthylifestyle', u'#saudavelegostoso', u'#panquecasmaca', u'#pancakeslover', u'#pequenoalmo\\xe7osaud\\xe1vel', u'#panquecas', u'#pequenoalmo\\xe7o', u'#cozinhasaudavel', u'#lowcarbs', u'#saudavelgostoso', u'#pequenoalmocosaudavel', u'#panquecasdema\\xe7\\xe3', u'#reeduca\\xe7\\xe3oalimentar', u'#pancakelover', u'#comidasaud\\xe1vel', u'#comidacomgloria', u'#panquecasaudavel', u'#panqueca', u'#sagafitpt', u'#dietaflexivel', u'#pancakeday']", '[]', '[]', '[]', '[]', "[u'#debtfreejourney', u'#frugalmum', u'#treadyourownpath', u'#livingonpurpose', u'#barefootinvestor', u'#ozdebtfreecommunity', u'#financialfreedom', u'#cashenvelopesystem', u'#the1000project', u'#buildingwealth', u'#debtsnowball', u'#debtfreeaustralians', u'#thebarefootinvestor', u'#savingmoney', u'#debtfreecommunity', u'#frugal', u'#debtfreecommunityaustralia', u'#ozsavingcommunity', u'#sinkingfunds', u'#minimalistmum', u'#cashenvelopes', u'#intentionalliving', u'#frugalliving', u'#babysteps', u'#mumonabudget']", "[u'#diy', u'#youngliving', u'#happyhair', u'#yleo', u'#younglivingessentialoils', u'#essentialoils', u'#chemicalfree']", "[u'#diy', u'#essentialoil', u'#pnw', u'#selfcare', u'#pdx', u'#natural', u'#nowfoods', u'#make', u'#cheap', u'#free', u'#toothpaste', u'#craft', u'#homemade', u'#oregon']", "[u'#allnatural', u'#lyricoessentials', u'#naturaldeodorant']", '[]', "[u'#greenbeauty', u'#aluminumfree', u'#beautyblogger', u'#veganskincare', u'#greentidings', u'#summer', u'#organicdeodorant', u'#naturalskincare', u'#bakingsodafreedeodorant', u'#veganbeauty', u'#greenbeautyblogger', u'#sensitiveskindeodorant', u'#sensitiveskin', u'#parabenfree', u'#glutenfreeskincare', u'#naturalbeauty', u'#naturaldeoderant', u'#bestnaturaldeodorant', u'#bakingsodafree', u'#shelfie', u'#beauty', u'#deodorant', u'#naturaldeodorant', u'#organicskincare', u'#veganmakeup', u'#vegandeodorant', u'#organicbeauty', u'#glutenfree']", '[]', "[u'#nongmo', u'#fitfam', u'#crueltyfree', u'#jason', u'#vegan', u'#powersmile', u'#oralcare', u'#jasonnatural', u'#vegetarian', u'#whitening', u'#teeth', u'#natural', u'#peppermint', u'#toothpaste', u'#kijaniliving', u'#jasonnaturalcare', u'#toothpaste', u'#powersmile']", "[u'#etsyshopowner', u'#calcium', u'#peppermint', u'#xylitol', u'#remineralizingtoothpaste', u'#cavities', u'#organicskincare', u'#fluoridefree', u'#veganskincare', u'#remineralizing']", "[u'#farmhouse', u'#fall', u'#guiltfree', u'#vegan', u'#baking', u'#pastry', u'#cranberryorange', u'#homemaker', u'#homemade', u'#healthy', u'#scones', u'#farmfresh']", "[u'#realfood', u'#thrivemarket', u'#simplemills', u'#cleaneating', u'#glutenfree']", '[]', "[u'#paleobreakfast', u'#realfood', u'#hope', u'#experiencinglifewithoutwalls', u'#healthjourney', u'#healthygirl', u'#inspiration', u'#eatrealfood', u'#foodblogger', u'#healthylifestyle', u'#paleolunch', u'#paleo', u'#healthyrecipes', u'#paleoeating', u'#paleodietlifestyle', u'#goodeats', u'#healthyeatinghabits', u'#eatwell', u'#healthygut', u'#nourishyourbody', u'#paleodiet', u'#paleolife', u'#begoodtoyourbody', u'#paleofriendly', u'#wellnessblogger', u'#motivation', u'#coconutlove', u'#livewell', u'#paleolifestyle', u'#eatwelllivewell']", '[]', '[]', "[u'#nutrition', u'#coconutpancakes', u'#healthyrecipes', u'#healthypancakes', u'#recipeideas', u'#happyfriday', u'#healthy']", "[u'#aluminumfree', u'#new', u'#citycycle', u'#cleanliving', u'#hydrate', u'#sweatwellth', u'#detox', u'#naturalskincare', u'#healthiswealth', u'#skincare', u'#charcoal', u'#fitspo', u'#goals', u'#postworkout', u'#parabenfree', u'#thesweatlife', u'#bamboo', u'#deodorant', u'#healthiswellth', u'#naturaldeodorant', u'#natural', u'#spinning', u'#charcoalbamboo', u'#strong', u'#iamwellandgood', u'#healthychoices', u'#sweatwellth', u'#healthiswellth']", '[]', '[]', '[]', '[]', "[u'#diy', u'#bakingsoda', u'#sustainability', u'#planet', u'#smile', u'#doityourself', u'#zerowaste', u'#love', u'#livegreen', u'#nowaste', u'#earth', u'#forabetterfuture', u'#toothpaste', u'#livekindly', u'#coconutoil', u'#sustainable', u'#sustainableinfluencers', u'#diy']", '[]', "[u'#glutenfree']", "[u'#tasty', u'#veganfoodporn', u'#healthyfood', u'#vegan', u'#bananacake', u'#baking', u'#delicious', u'#kiwi', u'#bondi', u'#veganfood', u'#enjoy', u'#lifestyle', u'#bondibeach']", "[u'#fitnessmotivation', u'#instafit', u'#transformation', u'#consistency', u'#inspiration', u'#hardwork', u'#eatclean', u'#discipline', u'#perseverance', u'#healthiswealth', u'#healthful', u'#alpha', u'#shredded', u'#getfit', u'#athlete', u'#fit', u'#fitness', u'#scrambled', u'#breakfast', u'#blessed', u'#workout', u'#gymlife', u'#motivation', u'#eggs', u'#healthy', u'#bodybuilding', u'#strong', u'#faith', u'#pray', u'#abs', u'#alpha', u'#strong', u'#scrambled', u'#eggs', u'#discipline', u'#shredded']", "[u'#bakingsoda', u'#glutamansimilkysoap', u'#soap', u'#roundsoap']", "[u'#proud', u'#wellness', u'#cleaning', u'#teatree', u'#essentialoiltips', u'#cleaninghacks', u'#chemicalfree', u'#holistic', u'#mindfulness', u'#itstimeforashift', u'#maryland', u'#breathe', u'#yoga', u'#mindfulliving', u'#yogastudio', u'#getshifted', u'#essentialoils', u'#wellbeing']", '[]', '[]', "[u'#slimmingworldmafia', u'#sw', u'#healthymeals', u'#healthylifestyle', u'#swfood', u'#oats', u'#swbrunch', u'#healthyrecipes', u'#slimmingworldbreakfast', u'#mediterraneanfood', u'#swukmafia', u'#slimmingworld', u'#slimmingworldlife', u'#mediterraneandiet', u'#swukmeals', u'#bakedoats', u'#swukinsta', u'#slimmingworldbrunch', u'#swbreakfast', u'#porridge', u'#eggs', u'#healtyrecipes', u'#swukfood', u'#slimmingworldmeals', u'#swuk', u'#swukbreakfast']", "[u'#cake', u'#fall', u'#healthyfood', u'#baking', u'#cleaneating', u'#f52grams', u'#foodblogger', u'#eating', u'#foodshare', u'#health', u'#carrot', u'#apple', u'#eatclean', u'#goodmorning', u'#healthyeating', u'#foods', u'#walnut', u'#veggie', u'#veganfoodspot', u'#healthyliving', u'#fitness', u'#vegan', u'#fresh', u'#fitfood', u'#feedfeed', u'#healthy', u'#instafood', u'#buzzfeast', u'#carrotcake', u'#dessert']", "[u'#chickpeas', u'#healthyfood', u'#kidsinthekitchen', u'#healthycookies']", "[u'#lush', u'#naturalproducts', u'#crueltyfree', u'#lushcosmetics', u'#mint', u'#vegan', u'#allnatural', u'#acneproneskin', u'#cleanser', u'#selfcare', u'#natural', u'#mouthwashtabs', u'#lovehate', u'#skincare', u'#lovethem', u'#lavender', u'#toothpastetabs']", "[u'#purchase', u'#exfoliating', u'#share', u'#relax', u'#f4f', u'#like', u'#soak', u'#bathtime', u'#scrubsandrubs', u'#comment', u'#healthyskin', u'#indulging', u'#happyskin']", "[u'#oilymama', u'#healthyhair', u'#frankincense', u'#forlighthair', u'#oils', u'#smellsgood', u'#beautycare', u'#forredhair', u'#chemicalfreehome', u'#dryshampoo', u'#savetime', u'#beauty', u'#makeityourself', u'#healthylifestyle', u'#chemicalfree', u'#natural', u'#cleanhair', u'#frankincenseessentialoil', u'#younglivingessentialoils', u'#fordarkhair', u'#hair', u'#clean', u'#homemade', u'#essentialoils']", '[]', '[]', '[]', "[u'#vsglife', u'#fitfam', u'#wlsfood', u'#brownie', u'#wlseats', u'#healthyeats', u'#diet', u'#weightloss', u'#healthylifestyle', u'#vsg', u'#plantbaseddiet', u'#healthyliving', u'#food', u'#yum', u'#wholefood', u'#vsgeats', u'#vsgaustralia', u'#hungry', u'#fitfood', u'#healthylife', u'#rny', u'#healthy', u'#veganfood', u'#chocolate', u'#cleaneats', u'#foodporn', u'#dessert']", '[]', '[]', '[]', "[u'#dcfood', u'#foodie', u'#food52', u'#eatwellbewell', u'#dceatings', u'#pancakes', u'#kindavegan', u'#healthyrecipes', u'#pcakes', u'#acreativedc', u'#eatme', u'#foodphotography', u'#food', u'#foodstagram', u'#eeeeeats', u'#dc', u'#mostlyvegan', u'#dcfoodie', u'#vegan', u'#veganrecipes', u'#pancakesofinstagram', u'#eeeeats', u'#foodphotoshoot', u'#eater', u'#edibledc', u'#eaterdc', u'#foodporn', u'#pinefor', u'#dceats', u'#eatsmart']", "[u'#greenbeauty', u'#sustainability', u'#instaskincare', u'#beautymadebetter', u'#skincareroutine', u'#sephoraskincare', u'#sephoracanada', u'#nontoxic', u'#veganbeauty', u'#beautyinsider', u'#cleanatsephora', u'#skincarediary', u'#moisturerevolution', u'#biossance', u'#ecobeauty', u'#skincareproducts', u'#vibrouge', u'#nocompromisebeauty', u'#skincareaddict', u'#skincarejunkie', u'#cleanbeauty', u'#sephorabrasil', u'#sephoravib', u'#nontoxicbeauty', u'#organicskincare', u'#skincareblogger', u'#sustainable', u'#sephora', u'#organicbeauty', u'#ecofriendly']", '[]', "[u'#beautyskin', u'#relax', u'#crueltyfree', u'#skin', u'#bathbombs', u'#begones', u'#sugarscrubs', u'#love', u'#kwnaturalfixes', u'#beauty', u'#bath', u'#epratawastate', u'#blessup', u'#natural', u'#skincare', u'#antiaging', u'#beautyproduct', u'#beautyproducts', u'#handmade']", '[]', '[]', "[u'#mineolaproud']", '[]', '[]', '[]', "[u'#naturalista', u'#greenbeauty', u'#skin', u'#selfcareday', u'#skincareroutine', u'#naturalbeautylife', u'#intaskincare', u'#naturalskincare', u'#healthyskin', u'#skinfood', u'#skincare', u'#sweetpea', u'#bathsalts', u'#naturalbeautybasic', u'#naturalbeautyenhanced', u'#naturalbeautycare', u'#skincareproducts', u'#skincareaddict', u'#naturalbeauty', u'#skincarejunkie', u'#cleanbeauty', u'#naturalbeautyproducts', u'#natural', u'#naturalbeautyvibes', u'#skincarelover', u'#skinrejuvenation', u'#coconutoil', u'#naturalbeautyisthebest']", "[u'#work', u'#halloween', u'#soup', u'#witch', u'#potion', u'#with', u'#toddler', u'#magic']", "[u'#realfood', u'#wholefoods', u'#healthyfood', u'#feastgram', u'#foodie', u'#food52', u'#eatrealfood', u'#cleaneating', u'#foodpic', u'#paleo', u'#foodphoto', u'#intuitiveeating', u'#delish', u'#instagood', u'#organic', u'#buzzfeedfood', u'#nutrition', u'#tasty', u'#foodblog', u'#vscofood', u'#bonappetitmeg', u'#gloobyfood', u'#keto', u'#delicious', u'#spoonfeed', u'#thefeedfeed', u'#instafood', u'#photooftheday', u'#buzzfeast', u'#foodporn']", '[]', '[]', "[u'#vegans', u'#healthyfood', u'#vegan', u'#breakfast', u'#veganlife', u'#veganermad', u'#spelt', u'#healthyvegan', u'#pancakes', u'#veganfood', u'#pancakestack', u'#vegano', u'#veganbreakfast', u'#healthyliving', u'#saturdays']", '[]', '[]', "[u'#nutrition', u'#nutritionistdubai', u'#holisticnutrition', u'#healthyfood', u'#whole30', u'#wellness', u'#nutritionist', u'#nutritiondubai', u'#dubai', u'#nutritionfacts', u'#holisticnutritionist', u'#healthylife', u'#eatrealfood', u'#jerf', u'#healthylifestyle', u'#healthysnacks', u'#healthytips', u'#eatclean', u'#nutritiontips', u'#pakistani', u'#healthyliving', u'#healthyswaps']", "[u'#lessplastic', u'#homemademedicine', u'#homemade', u'#deodorant']", "[u'#nutritionist', u'#cooking', u'#sundaybreakfast', u'#glutenfree']", '[]', '[]', '[]', "[u'#wellness', u'#nomorechemicals', u'#naturaldeodorantthatworks', u'#deodorant', u'#naturaldeodorant', u'#chemicalfree', u'#natural', u'#calmnscentsoils', u'#naturalsolutions', u'#yes', u'#reducechemicals', u'#livingbetterhealthier', u'#verypleased', u'#doterra', u'#naturalliving', u'#holisticliving', u'#holisticapproach', u'#holisitc', u'#betteroption', u'#nomoretoxinsplease', u'#doterraessentialoils']", "[u'#semesterschool', u'#handsonlearning', u'#scienceexperiment', u'#incarnationcenter', u'#middleschool', u'#steam', u'#stewardoutdoorschool', u'#experientialeducation', u'#scienceisfun', u'#science', u'#scienceiscool', u'#stem']", "[u'#momhair', u'#oilymama', u'#dirtyhair', u'#yleo', u'#diybeauty', u'#naturalbeauty', u'#boymom', u'#dryshampoo', u'#hippiemama', u'#makedirtyhairgreatagain', u'#momattire', u'#mymotherhood', u'#thehappynow', u'#honestmotherhood', u'#essentialoils', u'#dirtyhair', u'#naturalbeauty', u'#boymom', u'#makedirtyhairgreatagain', u'#oilymama', u'#essentialoils', u'#momattire', u'#dryshampoo', u'#honestmotherhood', u'#hippiemama', u'#yleo', u'#diybeauty', u'#thehappynow', u'#mymotherhood', u'#momhair']", '[]', "[u'#\\uc81c\\ub85c\\uc6e8\\uc774\\uc2a4\\ud2b8', u'#plasticfree', u'#sustainability', u'#zerowaste', u'#selfreminder', u'#with', u'#beautyregime', u'#findawayto', u'#\\ud50c\\ub77c\\uc2a4\\ud2f1\\ud504\\ub9ac', u'#needto', u'#lesswaste', u'#\\ud50c\\ub77c\\uc2a4\\ud2f1\\uc81c\\ub85c', u'#gowastefree', u'#reuse']", "[u'#vs']", '[]', '[]', '[]', "[u'#selflove', u'#doterra', u'#essentialoils', u'#ease', u'#selfcare', u'#detoxbath', u'#homeagain', u'#gratitude']", "[u'#ketodiet', u'#keto', u'#carbaholic', u'#kosherketo', u'#kosher', u'#ketopancakes']", "[u'#huntingfoto', u'#bearmeat', u'#yummy', u'#ihuntca', u'#yummyformytummy', u'#stirfry', u'#hunt', u'#goodstuff', u'#goodmeat', u'#wildgame', u'#bearhunting', u'#wildgamemeat', u'#hunting', u'#hunter', u'#hunting_the_wild', u'#huntingseason', u'#yummy\\U0001f60b', u'#huntinglife', u'#huntingcamp', u'#goodfood', u'#huntinglifestyle', u'#huntingworld', u'#huntingthelife']", '[]', '[]', "[u'#goreeinspired', u'#goreengpinas', u'#glutamansiwithbakingsoda', u'#pearlywhiteglutamansiboosterbar', u'#antiaging', u'#boosterbarsoap', u'#supportlocalproduct', u'#deodorant', u'#whitening', u'#goreengpinas', u'#pearlywhiteglutamansiboosterbar', u'#goreeinspired', u'#boosterbarsoap', u'#glutamansiwithbakingsoda']", "[u'#bananabread', u'#banana', u'#delicious', u'#flourless']", '[]', "[u'#holisticmom', u'#holisticwellness', u'#holsiticmama', u'#holisticliving', u'#eo', u'#essentialoils', u'#holisticmedicine', u'#holistichealing']", "[u'#eatingclean', u'#delicious']", "[u'#roundbar', u'#pearlywhiteglutamansiboosterbar', u'#glutamansiwithbakingsoda', u'#matrixcosmetics', u'#antiaging', u'#boosterbarsoap', u'#supportlocalproduct', u'#whitening', u'#glutamansibakingsodasoapph', u'#whitening', u'#pearlywhiteglutamansiboosterbar', u'#roundbar', u'#matrixcosmetics', u'#boosterbarsoap', u'#glutamansiwithbakingsoda']", "[u'#naturalproducts', u'#madeinbc', u'#madeincanada', u'#activatedcharcoal', u'#cleanmouth', u'#thievesoil', u'#greenbeautyproducts', u'#yyj', u'#naturalwhiteningtoothpaste', u'#vanislehandmade', u'#handmade', u'#yvr', u'#naturalalternatives', u'#nontoxicskincare', u'#apothecary', u'#naturaltoothpaste', u'#gogreen', u'#howyouglow', u'#nontoxicbeauty', u'#mompreneur', u'#greenbeautycommunity', u'#bentoniteclay', u'#smallbusiness', u'#homemade', u'#essentialoils', u'#maketheswitch']", '[]', "[u'#cookies', u'#juices', u'#yogafoods', u'#yogafoods', u'#cookies', u'#juices']", "[u'#diy', u'#myoilyday', u'#essentialoildiy', u'#scentbooster', u'#chemicalfreehome', u'#laundry']", '[]', '[]', '[]']</t>
  </si>
  <si>
    <t>['[]', '[]', "[u'http://pbs.twimg.com/media/DqR2N6UWkAI3WCT.jpg']", "[u'https://scontent.cdninstagram.com/vp/b7babfd10a316688399683efeef353ba/5C490617/t51.2885-15/sh0.08/e35/p640x640/43299725_181505942751958_2279289071180110387_n.jpg']", "[u'https://scontent.cdninstagram.com/vp/3b81605585551c4ce497283841fcc0db/5C6A0FA1/t51.2885-15/sh0.08/e35/s640x640/43762818_311909859412611_778951980520308736_n.jpg']", "[u'https://scontent.cdninstagram.com/vp/e00ef88c27fa5827b81d6e8c0711936f/5C499ACC/t51.2885-15/sh0.08/e35/s640x640/43032282_272619080250399_4806348461000954413_n.jpg']", '[]', '[]', '[]', "[u'https://scontent.cdninstagram.com/vp/75681dd0a75ba046cd817413f13297b0/5C4A4208/t51.2885-15/sh0.08/e35/s640x640/43009594_233712930837050_724439138324935901_n.jpg']", '[]', "[u'https://scontent.cdninstagram.com/vp/b17bdde536cc5c8ffaecea05102f92b8/5C533A1A/t51.2885-15/sh0.08/e35/s640x640/41733586_2177130302607969_5417415090332911652_n.jpg']", "[u'https://scontent.cdninstagram.com/vp/8245c8074e5fef79684ad618f128e759/5C45EA4E/t51.2885-15/sh0.08/e35/s640x640/43759100_349228225641540_5433380926316210875_n.jpg']", '[]', '[]', '[]', '[]', "[u'https://scontent.cdninstagram.com/vp/1f679a04b09e14096d5105b5f2369731/5C5D4F10/t51.2885-15/sh0.08/e35/s640x640/42843543_295707257929502_4319931542870375805_n.jpg']", "[u'https://scontent.cdninstagram.com/vp/c800ef19ae4c56e1da361440392355c2/5C47205F/t51.2885-15/sh0.08/e35/s640x640/41832250_280909049299490_5944567976567267247_n.jpg']", "[u'https://scontent.cdninstagram.com/vp/d990b31ee688177fe4cdf31bfbce54ef/5C4D5C49/t51.2885-15/sh0.08/e35/p640x640/43985959_1995990687123908_6801338473431923317_n.jpg']", '[]', '[]', '[]', "[u'https://scontent.cdninstagram.com/vp/157dff707ee6419af9b2a31548591981/5C45E9DF/t51.2885-15/e35/43143656_244946889515908_588726084799516855_n.jpg']", "[u'https://scontent.cdninstagram.com/vp/6152034d4db8375289935e3a20aa761c/5C5C9999/t51.2885-15/sh0.08/e35/s640x640/43255068_1012839742233250_6681466008937221581_n.jpg']", "[u'https://scontent.cdninstagram.com/vp/e3548ffa2ddac4ea30f17646990c673a/5C5C635C/t51.2885-15/sh0.08/e35/p640x640/43214592_2186938824918291_4292289853380315462_n.jpg']", '[]', "[u'https://scontent.cdninstagram.com/vp/86b636a671f58b4c37bc5c2c90a57d6b/5C4F9C27/t51.2885-15/sh0.08/e35/p640x640/42515505_1928457144130802_2574115026503686651_n.jpg']", "[u'https://scontent.cdninstagram.com/vp/d20e8abd4cd8d9f236f8c0cc29cec7cf/5BBEEC58/t51.2885-15/e15/s640x640/42106009_2058914014155222_849439972075432382_n.jpg']", "[u'https://scontent.cdninstagram.com/vp/c0add3126c5c5bfe15f2a729469c27a6/5C6F6826/t51.2885-15/sh0.08/e35/p640x640/43779116_318859562260899_7057858038406422277_n.jpg']", "[u'https://2.bp.blogspot.com/-EujgN7tvIL0/W8j0j_NdkRI/AAAAAAAAByA/MZ8z5cKCvJ0psNTn5n3bwbYMk4SjDm3uACEwYBhgL/s320/volcan%2B2.jpg', u'https://4.bp.blogspot.com/-ILKlZt6EX6U/W8j0nkOxhJI/AAAAAAAAByE/PdAUE_KGd885ZTc8LztBgmCCI0EORLpbgCEwYBhgL/s320/volcano%2B3.jpg', u'https://3.bp.blogspot.com/-I7GfBGhRlT8/W8j0qJFC0yI/AAAAAAAAByI/-o5zn2_0LOcY2DGmYyDLWhUcJz1GstgIACEwYBhgL/s320/volcano.jpg']", "[u'https://scontent.cdninstagram.com/vp/362946f0334d35e3df8ab443b191991d/5C457EDE/t51.2885-15/sh0.08/e35/s640x640/42068743_296164447653382_6914194020422724150_n.jpg']", '[]', '[]', "[u'https://scontent.cdninstagram.com/vp/03e0ffbf1da630a4d007aed5516534dd/5C619BFC/t51.2885-15/sh0.08/e35/s640x640/42449472_170683407197912_6222974276724061043_n.jpg']", "[u'https://scontent.cdninstagram.com/vp/28c6091822d41c8e2a852b8a23aede35/5C692414/t51.2885-15/sh0.08/e35/p640x640/44477559_2174261626176562_4185186204799364247_n.jpg']", "[u'https://fittybritttty.com/wp-content/uploads/2018/10/MG_6663.jpg', u'https://fittybritttty.com/wp-content/uploads/2018/10/MG_6615.jpg', u'https://fittybritttty.com/wp-content/uploads/2018/10/MG_6789.jpg', u'//assets.rewardstyle.com/images/search/350.gif', u'https://fittybritttty.com/wp-content/uploads/2018/10/MG_6767.jpg', u'https://fittybritttty.com/wp-content/uploads/2018/10/MG_6711.jpg', u'https://fittybritttty.com/wp-content/uploads/2018/10/MG_6625.jpg']", "[u'https://scontent.cdninstagram.com/vp/5efcc68b203a891d7f368e5e42500d86/5C5D4D14/t51.2885-15/sh0.08/e35/p640x640/43729880_2253077764712098_3582964943110428691_n.jpg']", "[u'https://scontent.cdninstagram.com/vp/cda32391e25d9fb4ffdf181b97fb08e5/5C604D55/t51.2885-15/sh0.08/e35/s640x640/41924873_1012822265555674_3973553491180749344_n.jpg']", '[]', '[]', "[u'https://scontent.cdninstagram.com/vp/155564854da9a07c8e2eabb2c4e3a582/5C3CE50B/t51.2885-15/e15/42782752_242087553124114_3589409631776368141_n.jpg']", "[u'https://scontent.cdninstagram.com/vp/6aa285b909fd9329fba21aa79dca1d7c/5C57AF3E/t51.2885-15/sh0.08/e35/p640x640/42313699_681873912184336_6976256787177612533_n.jpg']", '[]', '[]', "[u'https://scontent.cdninstagram.com/vp/4469f9175d93bb48b61c3b431e92cf33/5C423326/t51.2885-15/sh0.08/e35/s640x640/41687910_542933099474907_2266214598316471940_n.jpg']", '[]', '[]', '[]', "[u'https://scontent.cdninstagram.com/vp/6adb2d56bf4449181f1280e3be709382/5C7E5E93/t51.2885-15/sh0.08/e35/p640x640/44585914_308792446514896_2594616483979984896_n.jpg']", '[]', '[]', "[u'http://pbs.twimg.com/media/DookOj8UUAM1GYC.jpg']", "[u'https://scontent.cdninstagram.com/vp/b9d11d6bfd007620806809414e3d90e7/5C4CF601/t51.2885-15/sh0.08/e35/s640x640/42003123_2131328283797054_4434700601341739428_n.jpg']", '[]', "[u'https://scontent.cdninstagram.com/vp/91b3586c45c5394735eded50b4de7d3e/5C676474/t51.2885-15/sh0.08/e35/s640x640/43380732_499910727143103_7947116066692399104_n.jpg']", "[u'https://scontent.cdninstagram.com/vp/32da776b8ec8914b315c8cbe6dc45c58/5C50A712/t51.2885-15/sh0.08/e35/s640x640/43177811_249155092441593_6089475292180712315_n.jpg']", '[]', "[u'https://scontent.cdninstagram.com/vp/34cc8dafc971a9d1c1bdb06b9d7eb069/5C3FA3B9/t51.2885-15/sh0.08/e35/s640x640/42710158_359838331422982_4535568180792350273_n.jpg']", '[]', '[]', "[u'https://scontent.cdninstagram.com/vp/bcd012705b6ba9732d39138d5f77c563/5C6AE851/t51.2885-15/sh0.08/e35/s640x640/43914320_1133226336825950_2935029337995231589_n.jpg']", "[u'https://scontent.cdninstagram.com/vp/3b147625981843a412f875c95b3d740d/5C4102B2/t51.2885-15/sh0.08/e35/s640x640/42315065_167991820800917_5722976183613474596_n.jpg']", '[]', '[]', '[]', "[u'https://scontent.cdninstagram.com/vp/ddf80fb2d6026fbdccc033abaff36d9b/5C3D33E2/t51.2885-15/sh0.08/e35/s640x640/42469368_180498356218059_3060569300764985041_n.jpg']", "[u'https://scontent.cdninstagram.com/vp/b09cf9f87ed27b3d1a7cf526b9648f3e/5BB50343/t51.2885-15/e15/s640x640/42002713_1303762036433625_193407296520097532_n.jpg']", "[u'https://scontent.cdninstagram.com/vp/b9f6f46f27d3165c65463ee3c1ef70eb/5C5CC425/t51.2885-15/sh0.08/e35/s640x640/43017404_300864160509704_4400167953207199690_n.jpg']", "[u'https://scontent.cdninstagram.com/vp/274fe5d0e0e98b4e3e141f6589aa9d7a/5C3D3B08/t51.2885-15/sh0.08/e35/s640x640/42713888_487756678396339_6136235950138387062_n.jpg']", '[]', '[]', '[]', '[]', '[]', "[u'https://scontent.cdninstagram.com/vp/7ba4d3943a54f3a3e6bf9e1968e091ed/5C598117/t51.2885-15/sh0.08/e35/s640x640/41726436_314075335855952_6431075940355506856_n.jpg']", '[]', '[]', "[u'https://scontent.cdninstagram.com/vp/5b505b56de61eb213079a77dadf2ee3b/5C6E4002/t51.2885-15/sh0.08/e35/s640x640/42406681_1935396699841956_366306168559108096_n.jpg']", "[u'https://scontent.cdninstagram.com/vp/a24443278d638b392fc6756a7c4dbbd7/5C898144/t51.2885-15/sh0.08/e35/s640x640/43709212_254938888505429_8969591540966049923_n.jpg']", '[]', '[]', '[]', '[]', "[u'https://scontent.cdninstagram.com/vp/d943babac1a184126d2afd747851edc7/5BB786CC/t51.2885-15/e15/p640x640/41853710_171601420392084_5680684110084330338_n.jpg']", "[u'https://scontent.cdninstagram.com/vp/d13e68d007a50d1ab76b60d4cf45924d/5C58C8BD/t51.2885-15/sh0.08/e35/s640x640/42004241_172833706971665_775084674696467407_n.jpg']", '[]', '[]', "[u'https://scontent.cdninstagram.com/vp/2178bb8f6925e3d5c3c7fc880991d7b9/5C60374D/t51.2885-15/sh0.08/e35/p640x640/42003644_316640835584731_1290175174351292476_n.jpg']", "[u'https://scontent.cdninstagram.com/vp/6c8943c76c65810c2c70139b848b22c9/5C5B394F/t51.2885-15/sh0.08/e35/s640x640/42816074_315659689217455_7130301567139106393_n.jpg']", "[u'https://scontent.cdninstagram.com/vp/cc6d7525ab1d609377cace96c5bacce7/5C64255D/t51.2885-15/sh0.08/e35/s640x640/42714377_156769158608662_5460877944661855259_n.jpg']", "[u'https://scontent.cdninstagram.com/vp/12f6f6627bf6b35fd2906af70b8b6457/5BB7E2B1/t51.2885-15/e15/42313699_612697345792237_5847504925904733418_n.jpg']", '[]', '[]', '[]', "[u'https://scontent.cdninstagram.com/vp/7ac4d15dd64137bbacfe4f8dbadb34af/5C447A01/t51.2885-15/sh0.08/e35/s640x640/43696913_705926419757781_4784497613094407717_n.jpg']", '[]', '[]', '[]', '[]', "[u'https://scontent.cdninstagram.com/vp/c723050c84ab2f45279322e839803c59/5C8847A3/t51.2885-15/sh0.08/e35/s640x640/43984484_245157173024341_7948827482350231462_n.jpg']", "[u'https://scontent.cdninstagram.com/vp/ade3e25fd0575fd689ef108f73033cd4/5C6A6568/t51.2885-15/sh0.08/e35/s640x640/44422291_2801066779919534_8521932549622862951_n.jpg']", '[]', '[]', '[]', "[u'http://pbs.twimg.com/media/DpZ3JCdW0AI6_Hh.jpg']", "[u'http://pbs.twimg.com/media/Do7mxGsXoAULwVf.jpg']", "[u'https://scontent.cdninstagram.com/vp/cf323369a15d6cbabf4e4a2a00fc223f/5C4FAF1D/t51.2885-15/sh0.08/e35/s640x640/44588932_343220803080093_4626027804886054387_n.jpg']", "[u'https://scontent.cdninstagram.com/vp/95f3ff0e225838cbe425d528f595f565/5C616C22/t51.2885-15/sh0.08/e35/p640x640/42451513_1903591363280429_2051895599306456336_n.jpg']", '[]', '[]', '[]', "[u'https://scontent.cdninstagram.com/vp/6bbb3784dd2124a9b34f177511ee7435/5C544F8A/t51.2885-15/sh0.08/e35/s640x640/42717352_153314572288897_5428963783682692207_n.jpg']", "[u'https://scontent.cdninstagram.com/vp/ba69c877352190d2eebe16ee94b083ba/5C3F0D8C/t51.2885-15/sh0.08/e35/s640x640/43133965_746205535743187_1228208214927500342_n.jpg']", '[]', "[u'https://scontent.cdninstagram.com/vp/955efd7802a11a957174a1ad49368c6c/5C466EA6/t51.2885-15/sh0.08/e35/s640x640/41856667_319088982007170_4308908402476559080_n.jpg']", '[]', '[]', "[u'https://scontent.cdninstagram.com/vp/67d26eb5f744e1e016ae1d2ecdf060e5/5C3F8836/t51.2885-15/sh0.08/e35/s640x640/41819993_172190606997879_6042163963986085397_n.jpg']", "[u'https://scontent.cdninstagram.com/vp/aacd6cbc6df0d54021a6e809e9a7b474/5C565240/t51.2885-15/sh0.08/e35/s640x640/43984660_1948082291926184_2758656740922857565_n.jpg']", '[]', '[]', "[u'http://pbs.twimg.com/media/DpsE91wXoAE3E-U.jpg']", '[]', "[u'https://scontent.cdninstagram.com/vp/c920168d60f71f630b91b211aeff617d/5C5FACA2/t51.2885-15/sh0.08/e35/s640x640/42585035_554515921675225_2989095748731743313_n.jpg']", "[u'https://scontent.cdninstagram.com/vp/188c75b2385b9f0ebf4c16bc1d486c85/5C551B05/t51.2885-15/sh0.08/e35/p640x640/42882397_193584531538503_5515552410331091012_n.jpg']", "[u'https://scontent.cdninstagram.com/vp/c7bc87b1a6800b41d31ce6a10e1c62bd/5C436CE9/t51.2885-15/sh0.08/e35/s640x640/42003240_553099285119264_3434983785593961056_n.jpg']", "[u'https://scontent.cdninstagram.com/vp/e5dbe6bf84e6553d30f3a49def6a4ad7/5C80ABFF/t51.2885-15/sh0.08/e35/p640x640/43779525_358969598175084_8163745922335045576_n.jpg']", '[]', "[u'https://scontent.cdninstagram.com/vp/a6ec3f3d38529dd92faa5b728d8df830/5C5FA4D6/t51.2885-15/sh0.08/e35/p640x640/41516234_172199873659339_59525615520754114_n.jpg']", '[]', "[u'https://scontent.cdninstagram.com/vp/f128daeac7ba5a6bbb99f12aca78680b/5C6292E4/t51.2885-15/sh0.08/e35/s640x640/42002483_2357369730947054_6901908300455251537_n.jpg']", "[u'https://scontent.cdninstagram.com/vp/98c86c461fabc83f46e1d986a4cabc50/5C53A961/t51.2885-15/sh0.08/e35/s640x640/43050619_237216526949353_6996895963080003061_n.jpg']", "[u'https://scontent.cdninstagram.com/vp/5226fc94e3530a3e7567a96a0628f813/5C8A6653/t51.2885-15/sh0.08/e35/s640x640/43185036_331827257581378_6083224256046482303_n.jpg']", "[u'https://scontent.cdninstagram.com/vp/79145ba4d9813f74b23e94165efd301b/5C63626E/t51.2885-15/sh0.08/e35/p640x640/43985956_255179441863711_7461727436738212039_n.jpg']", '[]', "[u'https://scontent.cdninstagram.com/vp/0f75588e8c5979eb85b08253bc40ae94/5C6A9C16/t51.2885-15/sh0.08/e35/s640x640/43779511_281501369372732_2463346928906141696_n.jpg']", "[u'https://lh3.googleusercontent.com/-ODmNnaOSjVQ/W7Vr7AV1YBI/AAAAAAAAIMY/1kiuacArdsUlnEcf6Y2EXMPOe1YpKSZDgCJoC/w337-h337-p/001']", '[]', "[u'https://scontent.cdninstagram.com/vp/64f0ffa72bf6cd89852ce1b6c0bbd908/5C6B3CEE/t51.2885-15/sh0.08/e35/p640x640/44748355_2206486136264059_7846895853367013735_n.jpg']", "[u'https://scontent.cdninstagram.com/vp/4eef5a3a333e32d0ad0bbfc042626a26/5C74918D/t51.2885-15/sh0.08/e35/p640x640/43985895_2064672777176925_3560106894831555383_n.jpg']", '[]', "[u'http://pbs.twimg.com/media/DqHc1Z1VYAA5pR5.jpg']", "[u'http://pbs.twimg.com/media/Dpjcu4WU4AANh3w.jpg', u'http://pbs.twimg.com/media/Dpjcu4VUwAAfVxm.jpg', u'http://pbs.twimg.com/media/Dpjcu4WVsAQpESy.jpg', u'http://pbs.twimg.com/media/Dpjcu3SU8AEDbxC.jpg']", '[]', "[u'https://scontent.cdninstagram.com/vp/42a8053c6f1b1c0c22fe44243899a08e/5C5B6540/t51.2885-15/sh0.08/e35/p640x640/42445905_2068065340190444_3422621060733664637_n.jpg']", '[]', "[u'https://scontent.cdninstagram.com/vp/eefb8838c125c09de685b3911ca93808/5C3EF788/t51.2885-15/sh0.08/e35/p640x640/42634565_251052442421335_6267295249795759411_n.jpg']", "[u'https://scontent.cdninstagram.com/vp/700712c023122ee7b420e88e788c4cf7/5C626776/t51.2885-15/sh0.08/e35/s640x640/42147398_268255770689076_6166290898358335879_n.jpg']", "[u'https://scontent.cdninstagram.com/vp/d64a8d410b93b232eb4ddb989364e0c2/5C5CAB16/t51.2885-15/sh0.08/e35/s640x640/43778646_1961854183861468_9051519094945580840_n.jpg']", "[u'https://scontent.cdninstagram.com/vp/e4dffe6c3c94ca13cfe0630ed7505368/5C51E618/t51.2885-15/sh0.08/e35/s640x640/41787038_172358650342681_7952132754447635226_n.jpg']", "[u'https://scontent.cdninstagram.com/vp/8feb289257018c85a24d9983ab236c3e/5C548F7F/t51.2885-15/sh0.08/e35/s640x640/43817571_1963463280406547_5618066326682341003_n.jpg']", '[]', '[]', "[u'https://scontent.cdninstagram.com/vp/9c488da83ae6e45efe6e64b01d59b374/5C621E80/t51.2885-15/e35/42403121_386174658588390_5107928455455610533_n.jpg']", "[u'https://scontent.cdninstagram.com/vp/d8e317413085b1526792e95991d1305e/5C48687E/t51.2885-15/sh0.08/e35/p640x640/43914513_636449750089928_4245666661304031711_n.jpg']", "[u'https://scontent.cdninstagram.com/vp/16f92d3b0785e4a508c31c2ee54709a4/5C3E4670/t51.2885-15/sh0.08/e35/s640x640/42385516_333577650547587_5718287301474254848_n.jpg']", "[u'https://scontent.cdninstagram.com/vp/9160f945eaf26b0f5a4d162d0962a5f8/5C52683C/t51.2885-15/sh0.08/e35/s640x640/43778691_1090393787787714_3532613416468232327_n.jpg']", "[u'https://scontent.cdninstagram.com/vp/f9dd8c9dda1c1416b8265fdbe9e2276f/5BDB45AF/t51.2885-15/e15/s640x640/43820779_243142923048550_5202466929478564149_n.jpg']", "[u'https://scontent.cdninstagram.com/vp/23cfbc7b13b4e609b78eb54ecc322f82/5C8ADE52/t51.2885-15/sh0.08/e35/s640x640/43411658_130463731259795_1392433114433292219_n.jpg']", '[]', '[]', '[]', "[u'https://scontent.cdninstagram.com/vp/2fe42bd1dda4bf1adb38579e583b15c3/5C4813B4/t51.2885-15/sh0.08/e35/s640x640/42517900_2152056115010480_6264647396174388774_n.jpg']", '[]', '[]', "[u'http://pbs.twimg.com/media/DpjcsC-UcAEGP1U.jpg', u'http://pbs.twimg.com/media/DpjcsC4U8AYF_Qs.jpg', u'http://pbs.twimg.com/media/DpjcsCKVAAAvoRx.jpg', u'http://pbs.twimg.com/media/DpjcsCLUwAABDTt.jpg']", "[u'https://scontent.cdninstagram.com/vp/67f8f4644d4e70846ce172aa4fb92581/5C44354B/t51.2885-15/sh0.08/e35/p640x640/43415284_929897270554411_8761431402112929481_n.jpg']", "[u'https://scontent.cdninstagram.com/vp/bd2e46ed66165d69ddaa5b1465e548be/5C58DA6A/t51.2885-15/sh0.08/e35/s640x640/44518842_2245368499031486_3684212013789521425_n.jpg']", '[]', "[u'https://scontent.cdninstagram.com/vp/157881a54f891b5da32ce56f715232c5/5BD77779/t51.2885-15/sh0.08/e35/s640x640/43817987_2196855440638660_5355397305399290079_n.jpg']", '[]', '[]', "[u'http://pbs.twimg.com/media/DqIBQs0X4AA_XJs.jpg', u'http://pbs.twimg.com/media/DqIBQs1WkAA5o7A.jpg']", '[]', '[]', '[]', "[u'https://scontent.cdninstagram.com/vp/b8dbde8df7a62832f94f92595448cf94/5C594621/t51.2885-15/sh0.08/e35/s640x640/41734864_246830969349909_970217854084453862_n.jpg']", "[u'https://scontent.cdninstagram.com/vp/f8f343ad0ceefee734d15370d32cccef/5C87CA14/t51.2885-15/sh0.08/e35/p640x640/43400736_483877575428943_8458671654262688135_n.jpg']", "[u'https://scontent.cdninstagram.com/vp/a767f1d6e16485d54c970d42cdfe9eac/5C4DC11B/t51.2885-15/sh0.08/e35/s640x640/43820620_2069648210014847_4451137456548347904_n.jpg']", '[]', '[]', "[u'https://scontent.cdninstagram.com/vp/83995ee482dd79d425d16e004789b4ee/5C5E1909/t51.2885-15/sh0.08/e35/p640x640/42316990_172261046971460_6885069109252396796_n.jpg']", '[]', '[]', "[u'https://scontent.cdninstagram.com/vp/70232dc6c4927745fed00ce63cb3cfde/5C57A4C2/t51.2885-15/sh0.08/e35/s640x640/41410533_2229430090626621_1764860276623874632_n.jpg']", "[u'https://scontent.cdninstagram.com/vp/1ad51b12b01fb621032ccaf72022928e/5C4DD9DC/t51.2885-15/sh0.08/e35/s640x640/43013623_536978066751281_6435031193662056397_n.jpg']", "[u'https://scontent.cdninstagram.com/vp/8b1146c089d4c69861e84e33114ac4eb/5C7D73BB/t51.2885-15/sh0.08/e35/p640x640/43817928_568920990223877_2328589608558436926_n.jpg']", '[]', '[]', '[]', "[u'https://scontent.cdninstagram.com/vp/e4cbdac970db6ff691161c30851ab079/5C5CB947/t51.2885-15/sh0.08/e35/s640x640/42552688_1925093537579009_1786420549102676103_n.jpg']", "[u'https://scontent.cdninstagram.com/vp/18424f406da44e5cd2c4634e6d33d898/5C640017/t51.2885-15/sh0.08/e35/s640x640/44264338_2286544484708227_7883678842751647496_n.jpg']", "[u'https://scontent.cdninstagram.com/vp/119c6d00803d82dba4eeec2d2cbca3fb/5C4F5736/t51.2885-15/sh0.08/e35/p640x640/43820676_2238221623169392_8628623791782668135_n.jpg']", '[]', "[u'https://scontent.cdninstagram.com/vp/963ff0340b77af94e4bfbaf3cc4261b1/5C4C1C2B/t51.2885-15/sh0.08/e35/s640x640/43617668_515398298926705_7486388813861034722_n.jpg']", '[]', '[]', '[]', '[]', "[u'https://scontent.cdninstagram.com/vp/c7f02639758a3e1869a933aa3ca60429/5C49FC5E/t51.2885-15/sh0.08/e35/s640x640/43778796_336707700220563_1619653600851792577_n.jpg']", "[u'https://scontent.cdninstagram.com/vp/0c275eb57e44207560457681d2d44156/5C5EB160/t51.2885-15/sh0.08/e35/s640x640/43247648_268810307103583_925252176468039368_n.jpg']", "[u'https://scontent.cdninstagram.com/vp/8302f2578270beba0bbf3119d1685aee/5C6E4D5A/t51.2885-15/sh0.08/e35/s640x640/42946037_131829147791992_1035908023753647835_n.jpg']", '[]', '[]', "[u'https://scontent.cdninstagram.com/vp/fed272063579c493559769c79218db7f/5C4AB081/t51.2885-15/sh0.08/e35/s640x640/43140894_2192878290989807_3794237284034469106_n.jpg']", "[u'https://scontent.cdninstagram.com/vp/efd792a8ac1c683793b54afc94828239/5C493C45/t51.2885-15/sh0.08/e35/p640x640/43218568_539672493147049_2426120517116552629_n.jpg']", '[]', "[u'https://scontent.cdninstagram.com/vp/7dba25b146d9b55f361715bc0b6f0be9/5C56145A/t51.2885-15/sh0.08/e35/p640x640/43071769_147178132899267_5320561099507990474_n.jpg']", "[u'https://scontent.cdninstagram.com/vp/3d4c3f304c3ae52c5368a0b7cb031aa1/5C4D3A9D/t51.2885-15/sh0.08/e35/s640x640/42890822_1934756843284929_1191224019269016082_n.jpg']", "[u'https://scontent.cdninstagram.com/vp/cd7b95c72b8d4006dc5de411e9f82170/5C4C301A/t51.2885-15/sh0.08/e35/p640x640/43617691_699241817112963_2087544672128246132_n.jpg']", "[u'https://scontent.cdninstagram.com/vp/b964a2986e8f382bff227a855ff83a8c/5C66F5EE/t51.2885-15/sh0.08/e35/s640x640/43645421_292680248251030_3885055884709662637_n.jpg']", '[]', "[u'https://scontent.cdninstagram.com/vp/7c27106166c492b257796dc3b720f814/5C3D8F69/t51.2885-15/sh0.08/e35/p640x640/42003187_277683159742480_2517704146820711816_n.jpg']", "[u'https://scontent.cdninstagram.com/vp/01f02416b2e07e27dc2073e50eddce22/5C585C3A/t51.2885-15/sh0.08/e35/s640x640/43639587_275470723100296_8361159925630782083_n.jpg']", '[]', '[]', '[]']</t>
  </si>
  <si>
    <t>['Use a combination of Epsom salt, sea salt and baking soda in your bath to help pull out toxins from your skin.', '4 pcs 100pesos Only 😍\nSold per piece 30 pesos \nApproximately 50 grams per soap\n\nGlutamansi soap/ Kojicmansi soap\n-shea butter\n-baking soda\n-tea tree\n-with active ingredients to whiten your skin\n\nBeauty benefits of... facebook.com/1232094887/pos…', '@smorgishbored Clarifying shampoo+ baking soda+ crushed vitamin C tablets should do the trick- worked for me so I could go pink!', '@tiredpsych Mint is good\nBaking soda is ok too', 'NEW!! Citrus Mint mineral deodorants. Vegan - Baking Soda Free - No Artificial Fragrances - and It works! Snag yours today.', '@4AllSoulKind @findtruthQ @GenFlynn @POTUS "they" are never going to release them.\nCURES are already available for those who seek\n 400+ 4 Cancer.\nI\'ll start\nrife, hoxsey, gerson, orgonite, asparagus, colloidal/s, boron, Vit C, HPeroxide, baking soda, bob barefoot, richard beck, HCl, C60, activated charcoal, bentonite clay', 'baking soda toothpaste &gt; mint toothpaste', 'add some oil into your mixture - marula, rosehip - to help with breaking down the clay mask later. most people like to remove it in the shower if they share a similar sentiment. you can always pour hydrogen peroxide mixed with baking soda down your drain as well to assist with unclogging to ease your worries a bit (:', "Does anything you use have baking soda (sodium bicarbonate) in it? That's a very common irritant. Witch hazel and tea tree oil can also be irritants. If there's corn starch in it maybe you have a corn allergy, etc.", 'Bamboo toothbrush and homeade toothpaste made of three ingredients:\n*Baking Soda\n*Coconut Oil\n*Peppermint extract .\n.\n.\n#zerowaste #plasticfree #reuse\n#simpleliving #ecofriendly', 'See the improvement?? \n💮Glutamansi w/ Baking Soda -Princess Beauty Care\n\nActive ingredients: Pure Glutathione, coconut oil, Calamansi peel, Calamansi extract, Baking soda,Vitamin C, shea butter, scent...\n🌸Helps... facebook.com/10000056061707…', '✨ways to reduce this exposure other than getting rid of your wifi as a whole (these emfs are still being radiated from 5g towers found anywhere outside); activated charcoal, orgonite, potassium, magnesium &amp; calcium, vegetable oils, sea salt or baking soda baths', '~Charcoal tooth powder\n This tooth powder will whiten your smile, leave your breath smelling fresh and your teeth feeling cleaner than your traditional tooth paste. Made with activated charcoal, bentonite clay, baking soda, cinnamon, clove, and peppermint oil. $5 for a 2oz container $2 for bamboo handle, charcoal bristle toothbrush. #toothpowder #allnatural #activatedcharcoal #aura #apothecary', "Gym food warning : faux #lahmajoun (#ArmenianPizza) \nDefinitely nowhere near as awesome as the real thing, but for a high protein, low carb, and moderate fat meal, I shan't complain.\n550kcal, 75g pro, 15g carb, 20g fat.\n\nBase made of 2 T of sourdough starter, 1 c egg whites, touch baking soda. Salt.\n\nTopping of #grassfedbeef ground (93% lean), #aleppo pepper paste, cumin, garlic, savory. Salt &amp; Pepper.\n\nYogurt. Pomegranate. #sumac . #zaatar. \n_________________________________________\n\n#ShaputisKitchen #cookforthelove #lovetocook #cookathome #homecooking #healthycanbetasty #nonBROfood\xa0 #healthyfood #healthfood #gymfood #iifym #flexibledieting #lowcarb", 'If you need me I’ll be in my not-so Insta glamorous bath dreaming of this gorgeous set up. . \nI’m not letting bathroom envy mess with my chill though, I’m soaking away my day like a boss. Epsom salts, baking soda, almond milk, coconut oil and a couple drops each of Copaiba and Aromatouch. .\nThanks Monday, it was a slice!\n.\n.\n.\n#mywellthlife', '...these air purifying charcoal bags from Colin &amp; Bella. These bamboo charcoal air purifying bags freshen your living space by absorbing moisture and odors. Think of it as baking soda in the freezer for your entire home. They’ll keep your living space odor free for up to 2 years. Simply place the charcoal bag in the sun every month to refresh. Unlike...', 'Busy, on-the-go mornings were custom made for Blueberry Quaker ® Breakfast Flats. \nCrafted with 22 grams of whole grains, dried blueberries, crunchy nuts and seeds, and other delicious ingredients, they’re a wholesome way to help fill you up.\n\nWhole grain oat flour, brown sugar, whole grain rolled oats, whole wheat flour, sunflower oil (with natural tocopherols added to preserve freshness), sugar, dried blueberries, honey, almonds, flaxseed, white quinoa, steel cut oats, natural flavor, leavening agents (baking soda, calcium phosphate), soy lecithin, salt, cinnamon, cranberry juice concentrate, pecans.\n\nCONTAINS SOY, WHEAT, ALMOND AND PECAN INGREDIENTS.', 'This #Thanksgiving, I’m leaving pie to the baking experts and bringing brittle to the table. 😋\n•\nMy pecan pie-flavored finale features Morton Coarse Sea Salt, offering an extra crunch for all dessert lovers. It’s the perfect finishing touch on this tasty treat because it adds a burst of flavor from the large, crunchy salt crystals. What’s your secret to bringing out bursts of flavor this Thanksgiving? Recipe below! @MortonSalt #sponsored\n•\n2 cups sugar\n2 cups pecan pieces\n6 tbsp. unsalted butter, cubed\n1 tbsp. vanilla extract\n1⁄4 tsp. baking soda\n1 tsp. Morton® Coarse Sea Salt, divided\n•\nHeat sugar in a saucepan over medium-high heat, swirling until golden amber and liquefied. Add pecans and butter and stir until caramel is liquid again, about 2 minutes. Combine vanilla extract and baking soda in a bowl and then add to pan along with 1/2 tsp Morton Fine Sea Salt; stir to combine. Pour onto a silicone mat-lined baking sheet and spread into an even layer with a rubber spatula; sprinkle remaining Morton Coarse Kosher Salt on top. Cool completely. Break into bite-size pieces and store in an airtight container between sheets of wax paper.', "Stuck with dull looking skin? Can't seem to get rid of dark spots? Lemon, tea tree oil, green tea, &amp; baking soda all help with trouble skin!\n.\n#melanatedblissbotanicals #melanatedbliss #melaninpoppin #naturals #facial #rosehipoil #naturaloil #skincare #naturalskincare #detox #greenteafacial #greentea #teatree #teatreeoil #sheabutter #argonoil #grapeseedoil", '@SusanAsplund The nitty gritty is in this article. but first steel wool, salt. and baking soda. Next an oven cleaning cycle. Then more steel wool, salt, and baking soda, Then heat and flaxseed oil. Took a lot of muscle and patience. myrecipes.com/extracrispy/sa…', 'Sunday is usually the my do-all-the-chores day. And today I really needed to get some doggy-ness 🐕 out of my carpets! I whipped this carpet refresher shaker today and sprinkled it on my carpets before vacuuming. All you need is:⠀⠀⠀⠀⠀⠀⠀⠀⠀\n.⠀⠀⠀⠀⠀⠀⠀⠀⠀\n2-3 cups of baking soda⠀⠀⠀⠀⠀⠀⠀⠀⠀\n10 drops Purify⠀⠀⠀⠀⠀⠀⠀⠀⠀\n10 drops Tea Tree (Melaleuca)⠀⠀⠀⠀⠀⠀⠀⠀⠀\n10 drops Lemon ⠀⠀⠀⠀⠀⠀⠀⠀⠀\n.⠀⠀⠀⠀⠀⠀⠀⠀⠀\nMix it all up in a mason jar with some holes poked in the lid and you’re good to go! Purify is awesome for deodorizing while lemon and tea tree give you some major anti-bacterial power 👊. ⠀⠀⠀⠀⠀⠀⠀⠀⠀\n.⠀⠀⠀⠀⠀⠀⠀⠀⠀\nTip: If you can let it sit on your rugs for a few hrs before vacuuming it’s even better!⠀⠀⠀⠀⠀⠀⠀⠀⠀\n.⠀⠀⠀⠀⠀⠀⠀⠀⠀\n.⠀⠀⠀⠀⠀⠀⠀⠀⠀\n.⠀⠀⠀⠀⠀⠀⠀⠀⠀\n#naturalcleaning #homecleaninghacks #essentialoilhacks #naturalalternatives #greencleaning #happysundayfunday #cleanhome #organicmama #fraservalleymom #chilliwacklife', '🥞PANCAKE KINDA DAY🥞\nSunday morning means making something for breakfast that isn’t a protein shake... so what about some #protein packed ncakes Just 5 ingredients and they’re ready to roll: protein powder, eggs, almond milk, baking soda and tapioca flour ❤️ accompanied with lots of fruit, some nuts and yoghurt it was the perfect breakfast that I enjoyed on my own- with my boyfriend regretting his decision instantly  of being impatient, making his own breakfast, and not wanting to wait til I finished making them 😂 He was allowed to have  1 of the 5 pancakes the batter made- but only 1! Too delicious to share 😍 \n#happymonday everyone ❤️', '@latimes As a hospice nurse,  I once was told by a patient’s son how his cancer would be cured is we just gave him vitamin C and baking soda. Man was dying from a bowel blockage r/t cancerous mass, literally telling me about the PH as his dad is repeatedly vomiting stool.', 'Arm &amp; Hammer, Dental Care, Maximum Baking Soda Toothpaste, Advance Cleaning, Fresh Mint, 6.3 oz (178 g)\ntop143.com/arm-hammer-den… top143.com/arm-hammer-den…', 'We have toothpaste!  One super fresh intense blend and one for the new to home made toothpaste person!  I also have black bristled bamboo toothbrushes!  Toothpaste $12 toothbrushes $2 each  ingredients: baking soda, coconut oil, calcium bentonite clay, diatomaceous earth, xylitol, stevia, neem, activated charcoal, doTERRA EOs:  spearmint, clove, cassia, peppermint, copaiba, ginger. #whiteningtoothpaste #naturaltoothpaste #saltytoothpaste #toothpowder #remineralizeyourteeth', 'Use a combination of Epsom salt, sea salt and baking soda in your bath to help pull out toxins from your skin.', "#rp @@curlyhairnesi .\nI've honestly never had a deodorant like this before, it's weird but it does works 😅 The odor-absorbing power of baking soda is behind this natural product, with microfine vegetable powders and Kaolin clay to help absorb moistur… ift.tt/2DoTmP0 pic.twitter.com/8xHMVOsn5t", 'November 8: Take a Detox Bath\nIngredients: Epsom salt, baking soda, sea salt, and apple cider vinegar 🛀\nI still like bath bombs better', 'Try these, or dryclean. I like #2 most... 1. Charcoal Briquettes. This is effective for old blankets and rugs which cannot be washed. ... 2. Sunshine. Take the article of wool outside and pin it up to a clothesline in direct sunlight. ... 3. White Vinegar. ... 4. Salt. ... 5. Kitty Litter. ... 6. Tea Tree Oil. ... 7. Borax &amp; Baking Soda.', "I'm going to do this method instead of my other method. My way is instead of rubbing alcohol I use sea salt, vinegar, baking soda, and the last rinse is with dawn dish soap for that extra clean smell.", '\n\t\t\t\t\t&lt;div id="post_message_1566602881"&gt;\n\t\t\t\t\t\t&lt;blockquote class="postcontent restore "&gt;\n\t\t\t\t\t\t\tmaca&lt;br /&gt;\nzinc&lt;br /&gt;\nbaking soda&lt;br /&gt;\norange juice\n\t\t\t\t\t\t', 'Fever blisters/cold sores aren’t the funnest thing in the world. I’ve been having them ever since I was a kid. I’ve used so many different types of medicinal creams and all kinds of crap but I decided to try something different this time. I used baking soda and witch hazel; it makes a paste that you apply a few times a day and holy crap it’s amazing. By the 3rd day the whole cold sore just peeled right off and now on the 4th day just the open wound is healing. So for all of you who get these, just try it. It’s cheap and works better than anything I’ve tried before😄 #FeverBlister#ColdSore#NaturalRemedies#BakingSoda#WitchHazel#Hacks#ConsciousLoving', "I've been no/low poo for 8 months due to a coconut allergy and my hair is gross. It's thin, greasy, flat, and I have flakes. I use a shower filter, ACV, baking soda, tea tree oil, all with mixed results. My hair stylist used a handsoap that didn't have coconut listed on the label. It does indeed have a derivative of coconut and it contains sodium chloride - table salt. She suggested that I research dishwashing, hand, and body soaps but everything contains salt. I found 2 brands of lowpoo that helped immensely but my hair is still gross. Anyone here have healthy hair after using another type of soap? Thanks!", 'Amazing Mixture Of Baking Soda And Castor Oil That Will Solve 24 Problems And More! healthandhealthyliving.com/amazing-mixtur…', 'I have another one of these gigantic things drying, lol. Can you tell the difference in the sound of the three different mixes/textures? Purple = recycled comet, Grey = recycled everything mix, Mint Green = recycled baking soda. Full video on IGTV ♥️ ENJOY 😎 #asmr #asmrlove #asmrtingles #asmrrelax #asmrrelaxation #asmrcrunch #asmraddict #asmrcomet #asmrtists #soothing #sleepaid #stressrelief #satisfyingvideos #satisfying #asmrtist #asmrtsymama #asmrcrumble  #asmrbakingsoda #explorepage #create #creating #asmrcommunity #asmrshaving #demshavestho #asmrshave #asmrcrumble', 'Lemon, Walnut, Raisin, Oat Bars... This didn’t las long enough to get decent pictures! 😳😬😇 ...\n- lemon juice/zest\n- Einkorn Flour\n- thick rolled oats\n- coconut sugar\n- walnuts\n- sea salt\n- vanilla\n- raisins\n- baking soda\n- red palm oil\n- buttery coconut oil\n- coconut milk\n- beet powder\n\n#vegan #vegantreats #eggfree #dairyfree #igfood', "I've read on this sub and elsewhere that baking soda and ACV made hair dry and broken and are bad long term, that shampoo bars are drying, that clay can have negative effects, that honey mix grows mould (I don't think I want to make a new batch every time), etc. Shampoo bars or sulphate free shampoo are both appealing to me as it's easy and I don't have to make a batch of something. However I don't want to use anything that is bad long term. What should I try?", 'Use a combination of Epsom salt, sea salt and baking soda in your bath to help pull out toxins from your skin.', 'What kinda lame ass drug dealer would put something worth $30 a point in your shitty bag of baking soda and vitamin C? Not 1', 'Mas pinatigas, high grade quality, at hindi ginawa kung san san lang. Yung scent na super bango. 😍 Mas pinaputi pa lalo ang kulay. Pinaganda pa lalo ang mga actives. Dito sigurado ka na planta mismo gumagawa ! 😊 Pareserve ka na ! 🌻PEARLY WHITE GLUTAMANSI BOOSTER ROUND BAR🌻\n1 PACK is 20pcs. More than 1 KILO per pack ! 😊 💯% Effective\n💯% Safe\n\nSee results within 7 days 🍋Pantanggal ng pimple and acne marks\n🍋Pantanggal ng body odor\n🍋Pantanggal ng peklat\n🍋Pampaputi ng kili-kili\n🍋Pampaputi ng maitim na batok at leeg\n🍋Pampaputi ng maitim na singit at pwet\n🍋Pampaputi ng siko at tuhod 🍋Pampakinis ng buong katawan\n🍋Anti-Aging\n🍋Anti-blemishes\n🍋Anti-Wrinkle \nOther ingredients:\n👉with BAKING SODA\n👉CALAMANSI\n👉COLLAGEN\n👉COCONUT OIL\n👉SHEA BUTTER\n👉TEA TREE\n👉SUNSCREEN (SPF45)\n\n#PearlyWhiteGlutaMansiBoosterBar\n#BoosterBarSoap \n#glutamansibakingsodasoapph \n#GlutaMansiWithBakingSoda \n#Roundbar\n#Whitening \n#antiaging \n#supportlocalproduct \n#MatrixCosmetics', 'Stay cool and collected with our aluminum-free, paraben-free deodorant infused with spearmint, mint and antioxidants from white tea, lemongrass, sage and tea tree extracts. The unique odour-fighting formula with baking soda and vegetable enzymes helps you feel fresh all day. \n#deodorant #arbonne #arbonneessentials #arbonnelove #arbonnecanada', 'You all will agree- body odor is real and that’s a major turnoff. It can strip away your self-confidence. Dealing with it is so embarrassing!! 1. Baking soda + cornstarch/ baking  soda+lemon juice\n2. Apple cider vinegar\n3. Lemon juice\n4. Tea tree oil\n5. Witch hazel\n\n#bodyodor #underarm #stinkyarmpits #skincare #skincarejunkie #naturalskinremedies #naturalskincare #naturaldeodorant #smellyarmpits #smellgood #naturalbeautycare', 'Part 2 of the pressed baking soda and glitter shave  #asmr #asmrtherapy #stressrelief #bakingsoda #ajax #comet #lemoncomet #pinesol #clay #chalk #foca #ariel #cornstarchasmr #constarch', 'Tea tree oil or baking soda + lemon juice (thin paste)', "Been working on our bathroom minimalism.  Not much further we could go.  Bamboo toothbrush and charcoal /baking soda toothpaste tab.  Works just as effectively.  Toothbrushes take hundreds of years to have any chance of disappearing and tubes aren't recyclable either.  No nasty chemicals either.  Poppy is trying the kids strawberry fairy dust and LOVES it! .  No messy tube mess either from her. .\n.\n#bambootoothbrush #toothpastetabs #lush #ecoliving #waronwaste #zerowaste #sustainability #simpleswitch #plasticfree #eco #oldschool #fairydust #messfree #minimalist", 'Rosa Milk Bath 🌷🌹 | Soothes, Relaxes, Purifies, and Detoxifies your skin! \nMade with:  Buttermilk powder (softens and hydrates skin leaving it silky &amp; smooth) | Rose Clay (detoxifies the skin by drawing out impurities and mildly exfoliates | Baking Soda &amp; Epsom Salt (soothes and relaxes skin) \nQueen Cleopatra was known for her impeccable skin and she took a Milk Bath everyday. Ladies......Treat your self! 😍', "Personality, no not really. In the beginning I'd have mood swings when it was wearing off, but I learned you gotta eat good while on it -- adderall effects your appetite. Now I'm so use to it though it doesn't matter. Alcohol it makes getting a buzz harder. Alcohol and Adderall are polar opposites. I'll drink slower on Adderall too. Nothing wrong with mixing though. Coffee and Nicotine are stimulants just like Adderall so they may enhance the effects. Other things to enhance the effects are anti-acids, food's high in pH level, and baking soda. Vitamin C, and highly acidic foods make it less effective. Adverse side effects I had in general when I first started was a hard time sleeping, loose stools. But my body adjusted and those no longer exist. Nothing adverse exists any longer. Let me know if you have any more question, here to help.", 'I just spent the last hour trying to get the green out of my head. It was supposed to be gone in 2-4 washes. It’s been almost 2 months. Vitamin C, anti-dandruff shampoo, baking soda,  dawn. They have all failed me. And my head smells like wet dog 😭', "Probiotic deodorant - it's a thing. And it's now at Take Care! Join me in welcoming @parabotanica's Cara Probiotic Deodorant. I've been using this for a while now and I have to say, I'm head over heels because: \n1. It manages odor like a champ - including through @barre3\n2. Smells incredible (available in two scents: Grapefruit + Geranium or Frankincense + Grapefruit) \n3. It contains probiotics and zinc to soothe and normalize the underarm\n4. It contains baking soda, but unlike many formulations, it does not ball up under the arm \nI'm really excited for this one - I hope you love it, too! Come check it out (and ps: sample jars will be in our Fall Fete gift bags! Have you RSVPd?) Thanks so shop manager Savannah for this super lovely capture &lt;3\n\n______\n\n#acreativedc #washingtondc #georgetowndc #igdcfamily #igersdcmetro #iamwellandgood #wellnesslifestyle #probioticskincare #naturaldeodorant \n#organicdeodorant #washingtondaily #dcliving #greenbeautyproducts #naturalskincareproducts #lustlocaldc #walkwithlocals #crueltyfreebeauty #crueltyfreemakeup #sensitiveskin #purveyorsofpretty #artofslowliving #greenbeautyrevolution #greenbeautycommunity #dcmakeupartist #bythings #theshopkeepers #litfromwithin #naturalglow #theglowup  #plantbasedbeauty", 'Mas pinatigas, high grade quality, at hindi ginawa kung san san lang. Yung scent na super bango. 😍 Mas pinaputi pa lalo ang kulay. Pinaganda pa lalo ang mga actives. Dito sigurado ka na planta mismo gumagawa ! 😊 Pareserve ka na ! 🌻PEARLY WHITE GLUTAMANSI BOOSTER ROUND BAR🌻\n1 PACK is 20pcs. More than 1 KILO per pack ! 😊 💯% Effective\n💯% Safe\n\nSee results within 7 days 🍋Pantanggal ng pimple and acne marks\n🍋Pantanggal ng body odor\n🍋Pantanggal ng peklat\n🍋Pampaputi ng kili-kili\n🍋Pampaputi ng maitim na batok at leeg\n🍋Pampaputi ng maitim na singit at pwet\n🍋Pampaputi ng siko at tuhod 🍋Pampakinis ng buong katawan\n🍋Anti-Aging\n🍋Anti-blemishes\n🍋Anti-Wrinkle \nOther ingredients:\n👉with BAKING SODA\n👉CALAMANSI\n👉COLLAGEN\n👉COCONUT OIL\n👉SHEA BUTTER\n👉TEA TREE\n👉SUNSCREEN (SPF45)\n\n#PearlyWhiteGlutaMansiBoosterBar\n#BoosterBarSoap \n#glutamansibakingsodasoapph \n#GlutaMansiWithBakingSoda \n#Roundbar\n#Whitening \n#antiaging \n#supportlocalproduct \n#MatrixCosmetics', 'What kind of at-home whitening methods have you used? This one uses bentonite clay, baking soda, cinnamon, and a pinch of cacao 🍫  what do you think of these natural remedies?\n@farahdhukai', 'Just in time for indulging in all that Holiday candy! Our brand new gently polishing and refreshing Peppermint Tooth Powder will revolutionize the way you brush your teeth. Our formula combines bentonite clay and baking soda to help clean the tissues from things like oils, toxins and impurities found on the surface of your mouth, while activated charcoal provides tooth whitening. Peppermint oil and the natural sweetener, monk fruit, makes it taste great too. Stick one in their stocking!⠀⠀⠀⠀⠀⠀⠀⠀⠀\n.⠀⠀⠀⠀⠀⠀⠀⠀⠀\n.⠀⠀⠀⠀⠀⠀⠀⠀⠀\n. ⠀⠀⠀⠀⠀⠀⠀⠀⠀\n#spinstersistersco #spinstersisters #rubitscrubitloveit #showerwithsisters #microsoapery #allnatural #allnaturalskincare #allnaturalproducts #naturalingredients #toothpowder #monkfruitsweetener #peppermint', 'Check out 4 x Crest Baking Soda &amp; Peroxide Whitening Fresh Mint Toothpaste NEW USA #Crest ebay.us/8oWEBC via @eBay', 'Stay cool and collected with our aluminum-free, paraben-free deodorant infused with spearmint, mint and antioxidants from white tea, lemongrass, sage and tea tree extracts. The unique odor-fighting formula with baking soda and vegetable enzymes helps you feel fresh all day.\n#bodycare #bodycareproducts #bodycaregrosir #bodycareinnigeria #bodycarehudv #bodycareinlagos #bodycarese #arbonneconsultant #arbonne', '...these air purifying charcoal bags from Colin &amp; Bella. Already a subscriber? Log in or Activate your account. These bamboo charcoal air purifying bags freshen your living space by absorbing moisture and odors. Think of it as baking soda in the freezer for your entire home. They’ll keep your living space odor free for up to 2 years. Simply place the...', '...these air purifying charcoal bags from Colin &amp; Bella. How They Work These bamboo charcoal air purifying bags freshen your living space by absorbing moisture and odors. Think of it as baking soda in the freezer for your entire home. They’ll keep your living space odor free for up to 2 years. Simply place the charcoal bag in the sun every month to...', "Carpet &amp; vacuum refresher:\nBaking soda 1c\nFine sea salt 1c\nFine pink salt 1/4c\nSage eo 10d\nLavender eo 40d\nLemon eucalyptus eo 10d\n.\nI mix it, spread throughout the areas I need and let it sit while I go other things, then vacuum last.\n.\nSprinkle, don't pour it. A little goes a long way. Don't inhale a ton while you're spreading. The let it cleanse the energy in the room while you walk away. 😉\n.\nCorn starch is great to mix in too, I was out of that today.\n.\n#carpetcleaning #herbivore #naturalista #witchythings #chemicalfreehome #lavender #plantmedicine #intuitive #consciousliving", 'Did you know? Your mattresses and house carpets collect so much dirt, grime + dead skin cells 😳 etc over time. Tip! Fill a shaker with baking soda (I used bi carb soda this time as it’s all I had at home) + 10 drops each of lemon and tea tree oils 🍋 🌱 Sprinkle mix over your mattress or carpet. Leave on there for a few hours.. and then vacuum off. #lifehacks #nontoxic #nontoxicliving #doterra #bedroom #essentialoils #healthy #hygiene 🧽', 'Zero waste travel necessities!\n🌱\nThere are so many ways to be zero waste and so many different steps to take. Allowing less un-recyclable trash in your life is already a fantastic project.. 🌿\nBe proud of every step you are taking to help the world\n💛\nOurs : Bamboo toothbrush + coconut and baking soda toothpaste, calendula oil cream for the skin, arrow root powder deodorant and mixed oils for the hair.\nAll homemade and all refillable.. And learning how to make all of these is so empowering !\n✨\nWhat are your zero waste steps ?', "Homemade Zero Waste Toothpaste (new batch)\n.\n.\n.\nIngredients:\nBaking soda \nLiquid castile soap\nVirgin coconut oil\n1 or 2 drops of tea tree oil\nStevia powder (optional)\nNot using bentonite clay here since i don't have it, but @lilspistacio suggested this😉\n\nLast time i made with too much virgin coconut oil and it's not so pleasant, and i also like the castile soap to be diluted for a lighter consistency. But that's just my preference. .\nShare your homemade toothpaste experience!\n.\n.\n.\n#zerowastetoothpaste #homemadetoothpaste #zerowastebathroom #livingwith nowaste #simplelife #sustainablestash #sustainablelifestyle #diyproject #diytoothpaste #diyrecipe #nowaste #wastefree #lesstrash #livefree #goinggreen #greenliving #greenmindset #youcandoit #makeyourown #ecofriendly #packagefree #choosetorefuse #noneedtobuy #lowcarbonfootprint", "Not really, toothpaste is just baking soda with glycerin. It's wet sandpaper. That's how it works. In fact, it's called toothpaste because until they added glycerin to make it more convenient it was literally paste: you'd wet baking soda and brush with that.", "Baking soda has a pH of 9 making it very alkaline. It's Stripping your hair and scalp of its natural oils. I recommend using calendula or chamomile tea with a bit of lemon juice to help with your dry scalp and dandruff.", 'ETO NA MAS PINABONGGA 10 in1\nON HAND ON HAND ON HAND \n\nGluta Caramel with Milk, Kalamansi,Baking Soda, Teatree oil,Rosehip oil,Shea butter,Vitamin E and  Cucumber 10 in 1\n100% LEGIT\n\nNEW! NEW! NEW\n10 in 1 SOAP... facebook.com/10000318943704…', 'This is the simplest way to minimize waste! Bamboo tooth brushes and DIY mouth wash! \nThis mouth wash leaves your mouth freshy fresh!! Recipe for mouth wash:\n1/2 tsp baking soda\n5 drops peppermint EO\n5 drops Thieves EO\n5 drops Orange EO\n.\n.\n.\n#diy #bamboo #reduce #reuse #recycle #upcycle #reuseglass #bambootoothbrush #diymouthwash #essentialoils #eo #makeyourown #savemoney #bewise #mouthwash #selfcare #nontoxic #livesimply #simplylive', "Can confirm isopropyl will dissolve wax. Not sure it'll have an effect on vegetable glycerin/propelyne glycol mixtures though. I'd probably try baking soda to clear up any greasy spots after the alcohol dries.", '...these air purifying charcoal bags from Colin &amp; Bella.How They WorkThanks for reading.Subscribe or log in to continue. Already a subscriber? Log in or Activate your account. These bamboo charcoal air purifying bags freshen your living space by absorbing moisture and odors. Think of it as baking soda in the freezer for your entire home. They’ll keep...', 'I thought blue/green was impossible to take out... Purple is kicking my ass 😵 any suggestions i have used dandruff shampoo, added baking soda and vitamin C anything else besides bleach?\n#helpagirlout #seekingadvice #fadedhair #purplehair', 'Good shoes that fit well. Vinegar? Baking soda? Lemon? Oatmeal? Oils, tea tree? Lavender?, peppermint? Salt? Good diet. Lotion at night. Get rid of dead layer build up. All the above. Coconut oil, extra vitamin c, sunshine. Oil of Olay! experthometips.com/home-pedicure-…', "Who said drink mixers aren't useful?? A great hack to freshen up icky smelling carpet! Add some good ol' baking soda and 10-12 drops of amazing Purification blend. Then shake, not stir😉The tea tree and lemongrass in it clear up the carpet, floor area and air like you wouldn't believe!! Makes for #easypeasy application!\n\n#yleo #DIY #purification #bakingsoda #sofreshandsoclean #thatsmellsbetter", 'This is absolutely true. Speed paste is literally just baking soda mixed with wet cement instead of clay, which is why they’re such similar drugs.', "Probably all the clay dust or the scent. I'd second what the other folks said and try unscented litter (baking soda can be added for freshness) first. If you still have issues and suspect it's the clay, the corn based clumping litter is pretty affordable if they have it.", '@OrlaithKirk @GrainneGrrr @squinteratn  nooooooooo! Paul Mitchell tea tree shampoo for cleansing or add a little baking soda to shampoo !', "Made By MiMi isn't just for her... It's for him too! Here is our natural Shave Butter made with Shea Butter, Coconut Oil, Sweet Almond Oil, Vitamin E, and Baking Soda to dry out acne and re-hydrate your skin. Unlike traditional shaving cream this product goes on clean so you can better see where you are shaving and moisturizes at the same time! And even though it was made for him, I know a few ladies that use this on there legs and absolutely love it. Come check out this and the rest of our products at:\n\nMadeByMiMiSoaps.etsy.com  #MadeByMiMi #shavebutter #forhim #sheabutter #coconutoil #almondoil #vitamine #bakingsoda #acneprevention #moisturizing #forhertoo #allnatural #homemade #fromourhometoyours", 'Detox bath salts! Just listed on the Etsy site for purchase!! $5 each. The beautiful little nuggets hold all kinds of detoxifying goodness. Black lava salt, epsom salt, Dead Sea salt, baking soda, and bentonite clay. #504oilsandnaturals #detox #blacklavasalt #deadseasalt #natural #naturalmama', '3tbsp veg oil 2tbspn baking soda 15 drops tea tree oil Make it a paste. Peel and apply to sticky area, wait 15, wipe with reusable towel.', 'Use a combination of Epsom salt, sea salt and baking soda in your bath to help pull out toxins from your skin.', 'We are STOCKED UP in the Queen City Alchemy All Natural Deodorants! We have a variety of scents, and for only $12 these make the perfect stocking stuffer gift for everyone of your list, including yourself😉\n\nThese are one of our best selling products- these deodorants are all natural, smell amazing, and they WORK! With all natural ingredients including coconut oil, shea butter, arrowroot powder and bentonite clay, you can use this deodorant on yourself and your family with the peace of mind you need. This deodorant is aluminum free, paraben free, sulfate free, and baking soda free (for those with sensitive skin). Pick up yours today or shop on our website okobojiskincare.com!\n\n#queencityalchemy #naturaldeodorant #allnatural #bakingsodafree #parabenfree #aluminumfree #sulfatefree #stockingstuff #giftidea #okobojiskincare', '...these air purifying charcoal bags from Colin &amp; Bella. How They Work These bamboo charcoal air purifying bags freshen your living space by absorbing moisture and odors. Think of it as baking soda in the freezer for your entire home. They’ll keep your living space odor free for up to 2 years. Simply place the charcoal bag in the sun every month to...', "The reason I say I'm pretty sure it's not dandruff is that I have had dandruff as a kid. Scalp was itchy, flakes were large, and if I shook my hair I could see the flakes fall. I used H&amp;S and it seemed to get rid of it back then. For years now though what I've had is just tiny white dots. If I wash my hair they seem to go away for the day, but no matter what will reappear the next day. It makes it tough for me to do stuff like no shampoo because I will get those dots. Also if I style my hair with product the dots become more noticeable. It's really annoying. For years I thought it was dandruff. I've tried H&amp;S, Nizoral, Selsun Blue, no shampoo, Tea Tree Oil, baking soda, ACV, etc. Nothing has gotten rid of it. No flakes, it's just tiny white dots like a grain of sugar but even smaller.", 'Baking Soda Clay | Easy Christmas Craft &amp; Keepsake: youtu.be/bPoOGlcq8Bw?a via @YouTube', 'I have a dry scalp, small white flakes. Been reading everywhere and I just want to make sure I have the order right 1 Baking soda mixed in with Jojoba oil. 2 Rinse 3. ACV 4. Rinse 5. Dry with T-Shirt', 'This Candy Cane Bath Salt is a great DIY gift to give to your best friend, your mom, or to anyone else who deserves to take a little bit of “me time” – including yourself! You only need three ingredients to make basic bath salt\xa0– Epsom salt, coarse sea salt, and baking soda.\xa0 Epsom salt ... Read More about Candy Cane Bath Salts Candy Cane Bath Salts appeared first on Southern Kissed - Food and Travel From a Southern Perspective', 'Baking Soda And Castor Oil For Healing healthyfoodvision.com/baking-soda-an…', '@TawneeCowan @GhostOfTick @Heathamommy @danny_buder @sylviakaydavis1 @bushie200 @UncleSamatha @steelworker1956 @Agortitz @phil_marlo @sj9640 @AgnesSBaker @Diaper777 @IHaveDanglyBits @randallpink17 @SpaceForceBravo @just_me1901 @acholla527 @ArmyVet2x @PatrickMcGilli5 @Patriot1Maga @whimzies4me @thomaspearc3120 @StGBIH @FaihaD @rmac704 @NewRules3333 @meg_Y12 @DavidMGroves @ScottJ70491078 @FilmCriticOne @therealrealtred @JLibpunisher @GracieLovesUSA @tomt_johns @suzystays @warrior_4_good @runaluck @___Justyce___ @LilithResists @BodhisattvaKat @DisneyFamJam @deplorabletbs40 @ECentre10 @42Gnome @wahoo_wahoo_wah @BigTomRED @Vikimarie2 @ShawnBell1881 @Denali3Doreen I remember when every medicine cabinet had Castor Oil, Baking Soda, Hydrogen Peroxide, Milk of Magnesium, and Iodine.', '#blueberrymuffin #blueberry #blueberries #healthy #healthyfood #healthydessert \nPeanut butter 2 tsp\n1 mash banana\n1 egg\nAlmond milk 2 tbsp\nBlueberries\n\nOat flour 3 tbsp\nBaking powder ¼ tsp\nBaking soda ⅛ tsp\nCinn</t>
  </si>
  <si>
    <t>['[]', '[]', '[]', '[]', "[u'#naturalhealth', u'#crueltyfreeskincare', u'#hydrating', u'#skincareorganic', u'#beautycommunity', u'#soak', u'#lipcare', u'#naturallipbalm', u'#nontoxic', u'#diffuser', u'#veganbeauty', u'#organiclipbalm', u'#skincare', u'#organics', u'#babylotion', u'#bathandbody', u'#skincareaddict', u'#skincarejunkie', u'#crueltyfreebeauty', u'#organicproducts', u'#organicbeautyproducts', u'#deodorant', u'#toner', u'#cleanser', u'#bathsoak', u'#bodybutter', u'#nontoxicbeauty', u'#entrepeneur', u'#beautyskincare', u'#faceoil']", '[]', '[]', '[]', '[]', "[u'#plasticfree', u'#simpleliving', u'#zerowaste', u'#ecofriendly', u'#reuse']", '[]', '[]', "[u'#activatedcharcoal', u'#allnatural', u'#apothecary', u'#aura', u'#toothpowder']", "[u'#zaatar', u'#gymfood', u'#healthyfood', u'#nonbrofood', u'#iifym', u'#flexibledieting', u'#healthycanbetasty', u'#armenianpizza', u'#shaputiskitchen', u'#grassfedbeef', u'#lahmajoun', u'#sumac', u'#lowcarb', u'#lovetocook', u'#cookathome', u'#healthfood', u'#cookforthelove', u'#aleppo', u'#homecooking', u'#nonbrofood', u'#armenianpizza', u'#shaputiskitchen']", "[u'#wellnessfoundation', u'#naturalproducts', u'#emotionalsupport', u'#wellness', u'#bathroomenvy', u'#mywellthlife', u'#highvibe', u'#ease', u'#holisticmama', u'#thewellthlife', u'#seekthesimplicity', u'#plantlove', u'#bossmama', u'#plantmagic', u'#epsomsaltsoak', u'#naturestoolkit', u'#createhabits', u'#wellth', u'#blendwizard', u'#moderndayhippy', u'#selfcare', u'#wellnessentrepenuer', u'#empowered', u'#supported', u'#aromatherapy', u'#healthcues', u'#habitstacking', u'#essentialoils']", '[]', '[]', "[u'#darlingweekend', u'#thanksgiving', u'#thanksgivingdessert', u'#sponsored', u'#f52grams', u'#iphoneonly', u'#recipe', u'#turkeyday', u'#holidaydesserts', u'#rsholiday', u'#thanksgivingday', u'#f52home', u'#pecanpie', u'#sweettooth', u'#thatsdarling', u'#thanksgiving']", "[u'#rosehipoil', u'#greenteafacial', u'#facial', u'#grapeseedoil', u'#melaninpoppin', u'#argonoil', u'#greentea', u'#teatree', u'#teatreeoil', u'#sheabutter', u'#melanatedblissbotanicals', u'#detox', u'#naturalskincare', u'#skincare', u'#naturaloil', u'#naturals', u'#melanatedbliss']", '[]', "[u'#homecleaninghacks', u'#organicmama', u'#greencleaning', u'#chilliwacklife', u'#essentialoilhacks', u'#naturalalternatives', u'#naturalcleaning', u'#fraservalleymom', u'#happysundayfunday', u'#cleanhome']", "[u'#melbourne', u'#healthyfood', u'#melbourne_insta', u'#freshfruit', u'#glutenfreemelbourne', u'#healthypancakes', u'#coeliacfoodie', u'#healthylifestyle', u'#pancakes', u'#healthyrecipes', u'#protein', u'#coeliacfriendly', u'#coeliacdisease', u'#glutenfreeliving', u'#melbournefoodie', u'#healthybreakfast', u'#glutenfreefollowme', u'#healthyglutenfree', u'#coeliac', u'#glutenfreefoodie', u'#happymonday', u'#glutenfreelife', u'#coeliaclife', u'#foodporn', u'#glutenfree', u'#coeliacblogger']", '[]', '[]', "[u'#remineralizeyourteeth', u'#saltytoothpaste', u'#naturaltoothpaste', u'#whiteningtoothpaste', u'#toothpowder']", '[]', "[u'#rp']", "[u'#relax', u'#epsomsalt', u'#relaxing', u'#yqr', u'#novemberchallenge', u'#bathtub', u'#detoxbath', u'#detox', u'#spanight', u'#evening', u'#applecidervinegar', u'#bathroom', u'#epsom', u'#epsomsaltbath']", '[]', '[]', '[]', "[u'#bakingsoda', u'#naturalremedies', u'#consciousloving', u'#coldsore', u'#feverblister', u'#witchhazel', u'#hacks', u'#hacks', u'#feverblister', u'#coldsore', u'#naturalremedies', u'#bakingsoda', u'#consciousloving', u'#witchhazel']", '[]', '[]', "[u'#creating', u'#create', u'#stressrelief', u'#asmrtist', u'#asmrtsymama', u'#soothing', u'#asmrcrunch', u'#satisfyingvideos', u'#asmrshaving', u'#asmrshave', u'#explorepage', u'#asmrcomet', u'#asmrtists', u'#asmraddict', u'#asmr', u'#asmrbakingsoda', u'#asmrtingles', u'#sleepaid', u'#asmrcommunity', u'#asmrrelax', u'#asmrcrumble', u'#satisfying', u'#demshavestho', u'#asmrrelaxation', u'#asmrlove']", "[u'#eggfree', u'#vegan', u'#vegantreats', u'#dairyfree', u'#igfood']", '[]', '[]', '[]', "[u'#roundbar', u'#glutamansiwithbakingsoda', u'#pearlywhiteglutamansiboosterbar', u'#matrixcosmetics', u'#antiaging', u'#boosterbarsoap', u'#supportlocalproduct', u'#whitening', u'#glutamansibakingsodasoapph', u'#whitening', u'#pearlywhiteglutamansiboosterbar', u'#roundbar', u'#matrixcosmetics', u'#boosterbarsoap', u'#glutamansiwithbakingsoda']", "[u'#arbonnecanada', u'#arbonne', u'#arbonnelove', u'#deodorant', u'#arbonneessentials']", "[u'#naturalbeautycare', u'#naturalskincare', u'#stinkyarmpits', u'#skincare', u'#skincarejunkie', u'#naturalskinremedies', u'#underarm', u'#smellyarmpits', u'#smellgood', u'#bodyodor', u'#naturaldeodorant']", "[u'#bakingsoda', u'#asmr', u'#stressrelief', u'#chalk', u'#asmrtherapy', u'#constarch', u'#comet', u'#pinesol', u'#lemoncomet', u'#foca', u'#ariel', u'#ajax', u'#cornstarchasmr', u'#clay']", '[]', "[u'#lush', u'#plasticfree', u'#simpleswitch', u'#sustainability', u'#zerowaste', u'#waronwaste', u'#fairydust', u'#ecoliving', u'#messfree', u'#minimalist', u'#oldschool', u'#toothpastetabs', u'#eco', u'#bambootoothbrush']", "[u'#supportsmallbusiness', u'#naturaloils', u'#bodycare', u'#blackownedbusiness', u'#smallbusinesssaturday', u'#blackfriday', u'#bathtime', u'#rose', u'#bejazzledbeauty', u'#coldprocesssoap', u'#makersmovement', u'#milkbathphotography', u'#soapmaking', u'#handmadeisbetter', u'#handmade', u'#texas', u'#artisansoapmaker', u'#roseclay', u'#bathandbody', u'#girlboss', u'#bathtimefun', u'#houston', u'#smellgood', u'#shopsmall', u'#naturalsoap', u'#cybermonday', u'#milkbath', u'#womenownedbusiness', u'#soaplover', u'#handmadesoap']", '[]', '[]', "[u'#bythings', u'#dcmakeupartist', u'#purveyorsofpretty', u'#plantbasedbeauty', u'#artofslowliving', u'#naturalglow', u'#organicdeodorant', u'#theglowup', u'#greenbeautyproducts', u'#acreativedc', u'#naturalskincareproducts', u'#greenbeautyrevolution', u'#sensitiveskin', u'#washingtondc', u'#washingtondaily', u'#litfromwithin', u'#wellnesslifestyle', u'#igersdcmetro', u'#igdcfamily', u'#dcliving', u'#crueltyfreebeauty', u'#crueltyfreemakeup', u'#naturaldeodorant', u'#georgetowndc', u'#theshopkeepers', u'#greenbeautycommunity', u'#probioticskincare', u'#lustlocaldc', u'#walkwithlocals', u'#iamwellandgood']", "[u'#roundbar', u'#pearlywhiteglutamansiboosterbar', u'#glutamansiwithbakingsoda', u'#matrixcosmetics', u'#antiaging', u'#boosterbarsoap', u'#supportlocalproduct', u'#whitening', u'#glutamansibakingsodasoapph', u'#whitening', u'#pearlywhiteglutamansiboosterbar', u'#roundbar', u'#matrixcosmetics', u'#boosterbarsoap', u'#glutamansiwithbakingsoda']", "[u'#lippies', u'#makeithappen', u'#transformation', u'#allnatural', u'#cosmeticdentistry', u'#teeth', u'#naturalremedies', u'#teethwhitening', u'#toothpaste', u'#cosmeticdentist', u'#surgeon', u'#losangeles', u'#dentistry', u'#makeuptutorial', u'#surgery', u'#nyc', u'#braces', u'#doctor', u'#whiteteeth', u'#beauty', u'#whitening', u'#supermodel', u'#makeover', u'#miami', u'#dental', u'#dentist', u'#bracesoff', u'#hollywood', u'#coconutoil', u'#botox']", "[u'#rubitscrubitloveit', u'#peppermint', u'#allnaturalskincare', u'#naturalingredients', u'#allnaturalproducts', u'#spinstersisters', u'#showerwithsisters', u'#allnatural', u'#spinstersistersco', u'#monkfruitsweetener', u'#microsoapery', u'#toothpowder']", "[u'#crest']", "[u'#bodycareinnigeria', u'#bodycareinlagos', u'#arbonne', u'#bodycarehudv', u'#bodycareproducts', u'#arbonneconsultant', u'#bodycare', u'#bodycarese', u'#bodycaregrosir']", '[]', '[]', "[u'#consciousliving', u'#naturalista', u'#intuitive', u'#plantmedicine', u'#chemicalfreehome', u'#witchythings', u'#herbivore', u'#carpetcleaning', u'#lavender']", "[u'#nontoxic', u'#bedroom', u'#lifehacks', u'#doterra', u'#nontoxicliving', u'#essentialoils', u'#healthy', u'#hygiene']", "[u'#zerowastelife', u'#diy', u'#travelnecessities', u'#savetheworld', u'#travelholic', u'#zerowastehome', u'#conscioustravel', u'#zerowaste', u'#doityourself', u'#empower', u'#love', u'#loveyourself', u'#naturelovers', u'#diycrafts', u'#world', u'#greentravel', u'#lovetheworld', u'#travel', u'#greenworld']", "[u'#zerowastebathroom', u'#zerowastetoothpaste', u'#sustainablestash', u'#noneedtobuy', u'#goinggreen', u'#diyrecipe', u'#wastefree', u'#simplelife', u'#diyproject', u'#nowaste', u'#homemadetoothpaste', u'#lowcarbonfootprint', u'#livingwith', u'#packagefree', u'#makeyourown', u'#diytoothpaste', u'#youcandoit', u'#greenmindset', u'#livefree', u'#sustainablelifestyle', u'#greenliving', u'#choosetorefuse', u'#ecofriendly', u'#lesstrash']", '[]', '[]', '[]', "[u'#simplylive', u'#diy', u'#diymouthwash', u'#recycle', u'#upcycle', u'#savemoney', u'#reduce', u'#bamboo', u'#reuseglass', u'#eo', u'#selfcare', u'#mouthwash', u'#nontoxic', u'#bewise', u'#makeyourown', u'#livesimply', u'#essentialoils', u'#reuse', u'#bambootoothbrush']", '[]', '[]', "[u'#helpagirlout', u'#purplehair', u'#seekingadvice', u'#fadedhair']", '[]', "[u'#bakingsoda', u'#diy', u'#sofreshandsoclean', u'#easypeasy', u'#purification', u'#yleo', u'#thatsmellsbetter', u'#diy']", '[]', '[]', '[]', "[u'#bakingsoda', u'#vitamine', u'#allnatural', u'#almondoil', u'#sheabutter', u'#moisturizing', u'#forhertoo', u'#shavebutter', u'#coconutoil', u'#homemade', u'#forhim', u'#acneprevention', u'#madebymimi', u'#fromourhometoyours', u'#madebymimi']", "[u'#natural', u'#deadseasalt', u'#naturalmama', u'#detox', u'#504oilsandnaturals', u'#blacklavasalt']", '[]', '[]', "[u'#okobojiskincare', u'#sulfatefree', u'#parabenfree', u'#aluminumfree', u'#queencityalchemy', u'#allnatural', u'#bakingsodafree', u'#stockingstuff', u'#naturaldeodorant', u'#giftidea']", '[]', '[]', '[]', '[]', '[]', '[]', '[]', "[u'#blueberries', u'#healthyfood', u'#blueberrymuffin', u'#healthydessert', u'#blueberry', u'#healthy']", "[u'#tipsforclearskin', u'#getridoffrackles', u'#avoidfrackles', u'#beautytips', u'#howtoavoidwrinkles', u'#beauty_hacks', u'#homeremedies', u'#remove_frackles', u'#remove_frackles', u'#homeremedies', u'#getridoffrackles', u'#beautytips', u'#tipsforclearskin', u'#avoidfrackles']", '[]', "[u'#allnatural', u'#homemade', u'#deodorant']", "[u'#babyfoodie', u'#familykitchen', u'#baby', u'#blwideas', u'#babyfood', u'#healthybaby', u'#repasbebe', u'#bebe', u'#instafood', u'#family', u'#babyledweaning', u'#motherhood', u'#instagood', u'#weaning', u'#healthykids', u'#mom', u'#blw', u'#food', u'#kidsfood', u'#foodstagram']", "[u'#healthybreakfast', u'#knowswhatyoueat', u'#healthylivingmovement', u'#happysabbatheveryone', u'#healthylivingtips']", "[u'#blackownedbusinesses', u'#bestfriend', u'#goodforhealth', u'#behealthy', u'#safety', u'#hardwork', u'#nocancer', u'#healthyskincareproducts', u'#skincareluxury', u'#workshop', u'#instagramstories', u'#bentoniteclaydeodorant', u'#shopifypicks', u'#shopifyshop', u'#cleanpits', u'#lovingwhatido', u'#blackowned', u'#instagram', u'#naturaldeodorant', u'#natural', u'#creativity', u'#wallacenorthcarolina', u'#wallacenc', u'#melaninpower', u'#instagramhub', u'#liveclean', u'#cancerfree']", "[u'#kidneystones', u'#ohsheglows', u'#fitfam', u'#davidwolfe', u'#yummie', u'#healthyfood', u'#vegan', u'#skinglow', u'#foodie', u'#acne', u'#acneremedies', u'#summer', u'#lemon', u'#weightloss', u'#anemia', u'#immunesystem', u'#drsebi', u'#fitdutchies', u'#detox', u'#alkaline', u'#vegansofig', u'#yum', u'#clearskin']", "[u'#unpackaged', u'#coconutoilbenefits', u'#refusereducereuserecycle', u'#coconutoilpulling', u'#sustainablealternatives', u'#diytoothpaste', u'#lowwastemovement', u'#organiccoconutoil', u'#lowwastelifestyle', u'#zerowasteuk', u'#bentoniteclay', u'#nontoxicliving', u'#naturalhomemaderemedies', u'#sodiumbicarbonate', u'#cerodesperdicio', u'#zerowastelondon', u'#coconutoilislife']", '[]', "[u'#bikiniprep', u'#bananabread', u'#fitness', u'#healthyfood', u'#momlife', u'#breakfast', u'#healthlifestyle', u'#gymlife', u'#lowfat', u'#recipe', u'#fitnessjourney', u'#mom', u'#fitmom', u'#garagegym', u'#fit']", '[]', "[u'#oralhealth', u'#review', u'#charcoal', u'#toothpaste', u'#momsmeet', u'#ad', u'#oralcare', u'#teatree', u'#desertessence', u'#teeth']", "[u'#nut3236f18']", "[u'#momsmeet', u'#ad', u'#desertessence']", '[]', "[u'#fda', u'#approved']", "[u'#youngliving', u'#natural', u'#oilylife', u'#essentialoils', u'#laundry', u'#chemicalfree']", '[]', '[]', "[u'#fitnessmotivation', u'#instafit', u'#transformation', u'#consistency', u'#inspiration', u'#hardwork', u'#pancakes', u'#eatclean', u'#discipline', u'#perseverance', u'#healthiswealth', u'#healthful', u'#alpha', u'#oatmeal', u'#shredded', u'#getfit', u'#athlete', u'#fit', u'#fitness', u'#breakfast', u'#workout', u'#blessed', u'#gymlife', u'#motivation', u'#bodybuilding', u'#healthy', u'#strong', u'#faith', u'#pray', u'#abs', u'#alpha', u'#pancakes', u'#strong', u'#hardwork', u'#oatmeal', u'#discipline', u'#shredded']", '[]', "[u'#vegan']", '[]', '[]', "[u'#friday', u'#instapic', u'#crueltyfree', u'#discoverunder10k', u'#mommylife', u'#ad', u'#influencer', u'#familyblog', u'#newyorkblogger', u'#lifestyle', u'#longislandmom', u'#activatedcharcoaltoothpaste', u'#sahmlife', u'#bloggerlifestyle', u'#mummyblogger', u'#citylife', u'#momsmeet', u'#vegan', u'#nycblogger', u'#beauty', u'#bloggermom', u'#contentcreator', u'#mommyblogger', u'#pblogger', u'#blogginglife', u'#desertessence', u'#glutenfree']", "[u'#greenbeauty', u'#aluminumfree', u'#beautyblogger', u'#veganskincare', u'#greentidings', u'#summer', u'#organicdeodorant', u'#veganbeauty', u'#naturalskincare', u'#bakingsodafreedeodorant', u'#greenbeautyblogger', u'#sensitiveskindeodorant', u'#sensitiveskin', u'#parabenfree', u'#glutenfreeskincare', u'#naturalbeauty', u'#naturaldeoderant', u'#bestnaturaldeodorant', u'#bakingsodafree', u'#shelfie', u'#beauty', u'#deodorant', u'#naturaldeodorant', u'#organicskincare', u'#veganmakeup', u'#vegandeodorant', u'#organicbeauty', u'#glutenfree']", "[u'#sensitiveskin', u'#greenbeauty', u'#substanceyyc', u'#livevivaciously', u'#noharshchemicals', u'#nontoxicingredients', u'#safebeautyproducts', u'#naturaldeodorantthatworks', u'#greenbeautyretailer', u'#canadianretailer', u'#routinecream', u'#vossity', u'#naturaldeodorant', u'#cleanbeauty', u'#yyc', u'#thevossityway', u'#vossitybeauty', u'#followfortips', u'#crueltyfreeproducts', u'#naturalskincare', u'#veganbeauty', u'#onlineretailer', u'#noirritants']", "[u'#diy', u'#plasticfree', u'#switch', u'#sustainability', u'#sustainableliving', u'#zerowaste', u'#minimalistic', u'#simple', u'#zerowastelifestyle', u'#healthy', u'#teeth', u'#yayforearth', u'#natural', u'#cheap', u'#earth', u'#zerowasteliving', u'#toothpaste', u'#tooth', u'#consciousness', u'#green', u'#me', u'#homemade']", "[u'#eeeeeats', u'#plantbased', u'#resistantstarch', u'#glutenfreepancakes', u'#dairyfreerecipes', u'#sugarfreedessert', u'#pancakerecipe', u'#nomnomnom', u'#plantparadoxrecipes', u'#dairyfreepancakes', u'#familyfirst', u'#eatrealfood', u'#paleopancakes', u'#greenmountaingirlwellness', u'#plantains', u'#plantparadox', u'#sugarfreelife', u'#buzzfeedfood', u'#grainfreepancakes', u'#hygge', u'#hyggehome', u'#dairyfree', u'#nomnom', u'#sugarfreepancakes']", '[]', "[u'#bestofvegan', u'#plantbased', u'#crueltyfree', u'#veganlifestyle', u'#whatveganeats', u'#food52', u'#vegancommunity', u'#veganism', u'#plantpower', u'#vegetarian', u'#veganeats', u'#vegancookies', u'#veganfoodlovers', u'#vegansofig', u'#veganfoodspot', u'#veganlove', u'#vegan', u'#veganrecipes', u'#veganfoodie', u'#veganlife', u'#healthycookies', u'#superfood', u'#vegandessert', u'#vegansofinstagram', u'#veganfood', u'#veganshare', u'#forksoverknives', u'#veganinspiration', u'#sweettreats', u'#veganfoodshare']", "[u'#veganfood', u'#letscookvegan', u'#veganblog', u'#veganrecipes', u'#vegan', u'#veganlife', u'#vegandumplings', u'#veganfoodshare']", "[u'#kitchen', u'#airquality', u'#thanksgivingtips']", "[u'#greenbeauty', u'#ecobeautyblogger', u'#greenbeautyinfluencer', u'#gingerbreadhouse', u'#gingerbread', u'#cleaneating', u'#holisticskincare', u'#energyballs', u'#holistic', u'#cleanliving', u'#wellnessadvocate', u'#microinfluencer', u'#naturalskincare', u'#greenbeautybloggers', u'#beautyfindsadventures', u'#naturalbeautyblogger', u'#ecobeauty', u'#collagencreamer', u'#cleanskincare', u'#naturalbeauty', u'#gingerbreadcookies', u'#innerbeauty', u'#cleanbeauty', u'#collagen', u'#affiliate', u'#vitalproteins']", "[u'#natural', u'#toothpaste', u'#pearlbar', u'#smile', u'#makethechange', u'#vegan', u'#activatedcharcoal', u'#love', u'#whiteningtoothpaste', u'#teeth']", '[]', "[u'#diy', u'#melbourne', u'#bread', u'#baking', u'#melbournefood', u'#homemade', u'#food', u'#cooking', u'#biscuits', u'#crackers', u'#feedme', u'#homemade', u'#diy', u'#biscuits', u'#crackers', u'#bread', u'#feedme', u'#cooking', u'#melbourne', u'#baking', u'#melbournefood', u'#food']", "[u'#zw', u'#yayforearth', u'#goingzerowaste', u'#sustainableliving', u'#vegan', u'#zerowaste', u'#usewhatyouhave', u'#coffee', u'#sustainable', u'#tea']", '[]', "[u'#nationaldonutday', u'#nationaldonutday']", "[u'#holisticnutrition', u'#nourishing', u'#phytonutrients', u'#rebellenutrition', u'#realfoods', u'#nutrientdense', u'#avocadolove', u'#eatgreen', u'#integrativenutrition', u'#veggielover', u'#lifecantastebetter', u'#paleoish', u'#paleoeating', u'#nutrivore', u'#farmtotable', u'#healthyeatinghabits', u'#antiinflammatory', u'#nutrition', u'#nutritionist', u'#nutritiousanddelicious', u'#eatlocal', u'#lifecanfeelbetter', u'#coconutlove', u'#paleolifestyle', u'#nofail']", '[]', "[u'#armpitfetish', u'#detox', u'#naturalskincare', u'#pitfresh', u'#deodorant']", "[u'#foodforthestrong', u'#pancakesunday', u'#eeeeeats', u'#proteinpancake', u'#veggiesofig', u'#lchf', u'#healthybaking', u'#ketoideas', u'#foodshare', u'#cheesecakelove', u'#paleoideas', u'#glutenfreelivin', u'#holisticmoms', u'#littlefoodieguide', u'#healthysnacking', u'#healthykidsfood', u'#pancakestack', u'#healthykidscommunity', u'#healthyeating', u'#eatforyohrhormones', u'#dairyfreefood', u'#eatingfortheinsta', u'#cleaneatinglifestyle', u'#ketomeals']", '[]', '[]', "[u'#vegan', u'#cookies', u'#oatmeal', u'#sweettooth', u'#yum']", "[u'#naturalhealth', u'#naturalista', u'#bakingsoda', u'#zinc', u'#momsmeet', u'#vegan', u'#cleanteeth', u'#ad', u'#ohheymama', u'#activatedcharcoal', u'#naturalbeauty', u'#allnatural', u'#momlife', u'#coconutcharcoal', u'#sponsored', u'#brushyourteeth', u'#free', u'#toothpaste', u'#motherhood', u'#seasalt', u'#clean', u'#mom', u'#naturalmakeup', u'#desertessence']", "[u'#crystalsofinstagram', u'#theoraclebody', u'#herbalbathsoak', u'#energyhealing', u'#herbalbath', u'#crystalenergy', u'#ritualbath', u'#prosperity', u'#healingenergy', u'#selfcare', u'#selflove', u'#bathmagick', u'#crystalhealing', u'#crystals', u'#spiritualenergy', u'#rosequartz', u'#spiritualbath', u'#healingbath', u'#spiritualbath']", "[u'#aluminumfreedeodorant', u'#noparabens', u'#femaleentrepreneur', u'#nontoxicbeauty', u'#nobakingsoda', u'#bentoniteclay', u'#notalc', u'#naturaldeodorantthatworks', u'#chemicalfreeliving', u'#stinky', u'#naturaldeodorant', u'#chemicalfree']", "[u'#herbalism', u'#herbalife', u'#bathmilk', u'#bath', u'#spadayathome']", '[]', '[]', "[u'#teatreeoil', u'#review', u'#toothpaste', u'#momsmeet', u'#ad', u'#dentalcare', u'#desertessence', u'#teeth', u'#healthy']", "[u'#roundbar', u'#glutamansiwithbakingsoda', u'#pearlywhiteglutamansiboosterbar', u'#matrixcosmetics', u'#antiaging', u'#feedback', u'#boosterbarsoap', u'#supportlocalproduct', u'#whitening', u'#glutamansibakingsodasoapph', u'#whitening', u'#pearlywhiteglutamansiboosterbar', u'#roundbar', u'#matrixcosmetics', u'#boosterbarsoap', u'#feedback', u'#glutamansiwithbakingsoda']", "[u'#cleanliving', u'#youngliving', u'#oilymama', u'#toxinfreehome', u'#crunchymama', u'#yleo', u'#detoxifyyourlife', u'#amamasbestfriend', u'#dryshampoo', u'#totallynaturalhaircare']", '[]', "[u'#brushyoteeth', u'#momsmeet', u'#wellness', u'#mindbodysoul', u'#activatedcharcoal', u'#cleanteeth', u'#mindbodygram', u'#naturaltoothpaste', u'#oralhygiene', u'#whiteteeth', u'#healthychicks', u'#tgif', u'#morningroutine', u'#friyay', u'#activatedcharcoaltoothpaste', u'#desertessence']", "[u'#allnaturalskincare', u'#allnaturaldeodorant', u'#stockingstuffers', u'#foodforyourskin', u'#christmasgifts', u'#frenchgreenclay']", "[u'#fitfam', u'#crueltyfree', u'#vegan', u'#jason', u'#vitamine', u'#naturalbeauty', u'#jasonnatural', u'#vegetarian', u'#beauty', u'#deodorant', u'#natural', u'#kijaniliving', u'#organic', u'#cosmetics', u'#jasonnaturalcare', u'#aloevera', u'#aloevera', u'#vitamine', u'#deodorant']", '[]', "[u'#postworkout', u'#nowayprotein', u'#bodiesbyrachel', u'#healthybreakfastideas', u'#proteinpancakes', u'#makeitfityourmacros', u'#bbr', u'#postworkoutmeal']", '[]', "[u'#cannabis', u'#weedporn', u'#pot', u'#weed', u'#weedstrains', u'#maryjane', u'#weedbud', u'#smoke', u'#herb', u'#smokeweedeveryday', u'#420', u'#weedtasting']", '[]', "[u'#cake', u'#slimmingworldjourney', u'#weightlossjourney', u'#instafood', u'#weightloss', u'#foodblogger', u'#slimmingworld', u'#slimmingworlduk', u'#slimmingworldfood', u'#slimmingworldfamily']", "[u'#jualbiossance', u'#jualdeodorant', u'#biossancedeodorant', u'#naturaldeo', u'#deodorant', u'#naturaldeodorant', u'#biossance']", "[u'#paleo', u'#bb4brunch', u'#carbday', u'#plantaincakes', u'#cleanfoods', u'#maplealmondbutter']", "[u'#ecobeauty', u'#firstaidbeauty', u'#greenbeauty', u'#shopyourstash', u'#greenskincare', u'#bodywash', u'#bubblebath', u'#bodyscrub', u'#naturalbeauty', u'#fireflyempties', u'#indielee', u'#naturaldeodorant', u'#naturalskincare', u'#puracy', u'#organicskincare', u'#healthyskin', u'#bodypolish', u'#agentnateur', u'#empties', u'#trukid', u'#organicbeauty']", "[u'#parenting', u'#freebies', u'#momsmeet', u'#mommyblogger', u'#momlife', u'#mommy', u'#momblogger', u'#moms', u'#desertessence', u'#freesample']", "[u'#kokiecosmetics', u'#spascribtions', u'#skincare', u'#biorecharcoal', u'#biorebakingsoda']", "[u'#baths', u'#epsomsalt', u'#detox', u'#renewal', u'#destress', u'#aztechealingclay', u'#spiritual', u'#bath', u'#kelp', u'#herbalhealing']", "[u'#femaleentrepreneur', u'#parabens', u'#activatedcharcoal', u'#antiperspirants', u'#nophathalates', u'#nomineraloil', u'#arrowrootpowder', u'#naturaldeodorant', u'#aluminumfreedeodorant', u'#nontoxicbeauty', u'#chemicalfreeskincare', u'#bentoniteclay', u'#nontoxicliving']", '[]', '[]', '[]', '[]', "[u'#whatamericabuys', u'#giftforwomen', u'#giftguide', u'#bathbombs', u'#bathproducts', u'#bath', u'#giftformen', u'#bathbombsgiftset', u'#gift']", "[u'#wearetravelgirls', u'#strawberries', u'#beautifulplaces', u'#quietthechaos', u'#health', u'#selflove', u'#paleo', u'#portraitgames', u'#organic', u'#homecooking', u'#losangeles', u'#luxury', u'#aesthetic', u'#inspire', u'#wanderlust', u'#vegan', u'#lafoodie', u'#portrait', u'#fitgirl', u'#healthydesserts', u'#moodyports', u'#traveler', u'#tlpicks', u'#venice', u'#prettyplates', u'#sunsets', u'#california', u'#positivity', u'#bikinimodel']", '[]', "[u'#greens', u'#plantbased', u'#gf', u'#crueltyfree', u'#vegan', u'#wellness', u'#veganrecipes', u'#superfoods', u'#plantbasedrecipes', u'#crueltyfreebeauty', u'#cleaneating', u'#healthy', u'#refinedsugarfree', u'#healthfood', u'#organic', u'#vegansofig', u'#green', u'#healthyinspo', u'#glutenfree']", "[u'#healthyfood', u'#baking', u'#foodbloggers', u'#foodies', u'#eatinghealthy', u'#eatclean', u'#paleo', u'#truecooks', u'#eatfamous', u'#buzzfeedfood', u'#goodeats', u'#foodphotography', u'#igfood', u'#foodstagram', u'#yum', u'#eats', u'#fitness', u'#cleandiet', u'#vegan', u'#huffposttaste', u'#eeeeats', u'#foodpics', u'#feedfeed', u'#instafood', u'#fooddiary', u'#foodporn', u'#healthyholidays', u'#glutenfree', u'#dessert']", "[u'#pastureraised', u'#ethicalmeat', u'#ketogenic', u'#holisticnutrition', u'#culinarymushrooms', u'#nutritionist', u'#edibleflowers', u'#keto', u'#buttermilk', u'#cleanfoods', u'#glow', u'#ketofam', u'#ritualbodywellness', u'#ketorecipes', u'#sugarfree', u'#paleorecipes', u'#paleobiscuits', u'#fungilove', u'#paleo', u'#ritualrecipes', u'#cleaneats', u'#ritualskin', u'#nolawellness', u'#clearskin']", '[]', '[]', "[u'#chemicalfreehome', u'#chemicalfree']", "[u'#peppermint', u'#nontoxic', u'#naturalingredients', u'#glycerinfreetoothpaste', u'#fluoridefree', u'#naturaltoothpaste', u'#essentialoils']", "[u'#fitnessmotivation', u'#instafit', u'#transformation', u'#consistency', u'#inspiration', u'#hardwork', u'#pancakes', u'#eatclean', u'#discipline', u'#perseverance', u'#healthiswealth', u'#healthful', u'#alpha', u'#oatmeal', u'#shredded', u'#getfit', u'#fit', u'#athlete', u'#fitness', u'#breakfast', u'#blessed', u'#workout', u'#motivation', u'#gymlife', u'#bodybuilding', u'#healthy', u'#strong', u'#faith', u'#pray', u'#abs', u'#alpha', u'#pancakes', u'#strong', u'#hardwork', u'#oatmeal', u'#discipline', u'#shredded']", '[]', '[]', '[]', "[u'#bloggerlife', u'#bloggersgetsocial', u'#instablogger', u'#pearlbar', u'#toothbrush', u'#blogger', u'#charcoaltoothpaste', u'#ontheblog', u'#toothpaste', u'#makethechange', u'#photography', u'#photooftheday', u'#bloggingtips', u'#ecofriendly']", '[]', '[]', '[]', '[]', "[u'#healthyrecipeshare', u'#bluecake', u'#wheredoyougetyourantioxidants', u'#glutenfreemugcake', u'#vegansofsd', u'#sandiegvegans', u'#bluebutterflytea', u'#wheredoyougetyourfiber', u'#glutenfreerecipeshare', u'#foodsthatmakeyouglow', u'#northcountyvegans', u'#vegansandiego', u'#antioxidants', u'#veganrecipeshare', u'#feedyourskin', u'#wheredoyougetyourprotein', u'#feedyourchakras', u'#veganbowlsforvegansouls', u'#vegansofindia', u'#veganmugcake']", "[u'#tinyfood', u'#thanksgiving', u'#tinytreats', u'#tabasco', u'#foodscience', u'#thanksgivingdinner', u'#foodie', u'#food', u'#caviar']", "[u'#diy', u'#loveyourbody', u'#behealthy', u'#homemade', u'#makeityourself', u'#naturaldeodorant']", "[u'#roundbar', u'#glutamansiwithbakingsoda', u'#pearlywhiteglutamansiboosterbar', u'#antiaging', u'#matrixcosmetics', u'#boosterbarsoap', u'#supportlocalproduct', u'#whitening', u'#glutamansibakingsodasoapph', u'#whitening', u'#pearlywhiteglutamansiboosterbar', u'#roundbar', u'#matrixcosmetics', u'#boosterbarsoap', u'#glutamansiwithbakingsoda']"]</t>
  </si>
  <si>
    <t>['[]', '[]', '[]', '[]', "[u'https://scontent.cdninstagram.com/vp/86e57c201ae9f787ad0474350089191a/5C735FB2/t51.2885-15/sh0.08/e35/s640x640/44808312_484517905374198_6549644003546847186_n.jpg']", '[]', '[]', '[]', '[]', "[u'https://scontent.cdninstagram.com/vp/e30a47b6484784c8724abffea3d8b96d/5CAB817B/t51.2885-15/sh0.08/e35/p640x640/45633040_286835545184867_5376572654589397898_n.jpg']", '[]', '[]', "[u'https://scontent.cdninstagram.com/vp/d4659a78fbdce61a3e9b1d726f7fc21b/5C646190/t51.2885-15/sh0.08/e35/s640x640/44839768_2206160019402556_1889504637774462976_n.jpg']", "[u'https://scontent.cdninstagram.com/vp/f14d6e5bacd90078d4f04f8801c82e85/5C81D7B5/t51.2885-15/sh0.08/e35/s640x640/43129922_1931871313514584_968755991112635870_n.jpg']", "[u'https://scontent.cdninstagram.com/vp/db9deaca248ade941128ad771300a064/5CA9D5E8/t51.2885-15/sh0.08/e35/s640x640/45341055_2107755832618638_2244236378204237632_n.jpg']", "[u'https://bloximages.chicago2.vip.townnews.com/lompocrecord.com/content/tncms/assets/v3/editorial/0/ca/0cac9b3e-e1b3-55e5-a92e-55c4b28ff2d7/5be066a5cae9d.image.jpg?resize=750%252C501']", '[]', "[u'https://scontent.cdninstagram.com/vp/595e86aaa9aab5e8e21e349287306d5c/5C75F432/t51.2885-15/sh0.08/e35/p640x640/44384888_191304085126088_1890261815461616917_n.jpg']", "[u'https://scontent.cdninstagram.com/vp/1df837a4f5c9b5559ea2b0dd991a3c0d/5C7C23D4/t51.2885-15/sh0.08/e35/s640x640/44482024_543921396080428_5485705095336914693_n.jpg']", '[]', "[u'https://scontent.cdninstagram.com/vp/e61d55380f8e9313b04d50f1944c56ec/5C743D33/t51.2885-15/sh0.08/e35/p640x640/44847244_2054585507918601_917550298888000933_n.jpg']", "[u'https://scontent.cdninstagram.com/vp/188bb8514e4354b0b682a3aa6414e257/5C754D9A/t51.2885-15/sh0.08/e35/s640x640/44707919_1859290417529673_5350825887206294244_n.jpg']", '[]', '[]', "[u'https://scontent.cdninstagram.com/vp/10324d8afe3820956f95ff3b8d1fb48d/5C8FBF09/t51.2885-15/sh0.08/e35/s640x640/42987595_130047454654849_7549718993097828772_n.jpg']", '[]', "[u'http://pbs.twimg.com/media/Dr-A1qYWoAABaXC.jpg']", "[u'https://scontent.cdninstagram.com/vp/7eb93e4b52a12ff045119392b1ff6814/5C784575/t51.2885-15/sh0.08/e35/s640x640/43984285_349413535815864_4815275519912579232_n.jpg']", '[]', '[]', '[]', "[u'https://scontent.cdninstagram.com/vp/d0393791aa53751638b5b075b9ba1404/5C7D6405/t51.2885-15/sh0.08/e35/s640x640/44924596_2275426959345554_4945697247125212998_n.jpg']", '[]', '[]', "[u'https://scontent.cdninstagram.com/vp/c715790d2ad13510ea7a23ab9dd33f47/5BE5208D/t51.2885-15/e15/s640x640/44282061_452719985251862_6732340916989722624_n.jpg']", "[u'https://scontent.cdninstagram.com/vp/e79e9400f70b50ff2e75095046464be5/5CA5CA4A/t51.2885-15/sh0.08/e35/s640x640/44824102_317876929048943_2571268585657533733_n.jpg']", '[]', '[]', '[]', "[u'https://scontent.cdninstagram.com/vp/bd133dad4e838d80dab4aeefc34efa3c/5C7499DF/t51.2885-15/sh0.08/e35/s640x640/42753840_414528115748080_5337862605197163596_n.jpg']", "[u'https://scontent.cdninstagram.com/vp/4ea969b594ff4e73b4e2fc8404167a48/5C7362B0/t51.2885-15/sh0.08/e35/p640x640/46206420_2282285332058490_7762445345080070667_n.jpg']", "[u'https://scontent.cdninstagram.com/vp/9f337de285e49ea72c520747884018d9/5C8CB9AF/t51.2885-15/sh0.08/e35/s640x640/46180380_226634888253581_4338967743838100519_n.jpg']", "[u'https://scontent.cdninstagram.com/vp/b3cffff3aef9751cd552206f81e0fe46/5C01E189/t51.2885-15/e15/s640x640/46346153_979703882231137_665586958101176542_n.jpg']", '[]', "[u'https://scontent.cdninstagram.com/vp/f55903409ca1cda57e8509e32f048942/5C6BEAEE/t51.2885-15/sh0.08/e35/s640x640/44545025_256371091726944_3763720407450910720_n.jpg']", "[u'https://scontent.cdninstagram.com/vp/bea11e15e3f7d569cb8ad1a5daa333b6/5CB1A68F/t51.2885-15/sh0.08/e35/s640x640/45649823_2138139146219766_2993817618185770095_n.jpg']", '[]', '[]', "[u'https://scontent.cdninstagram.com/vp/c7f486510f30e13e37c9bed9ffc65c6c/5C86BAEE/t51.2885-15/sh0.08/e35/p640x640/43913782_558874847896423_1197063504786160135_n.jpg']", "[u'https://scontent.cdninstagram.com/vp/8c1ca9c811c77028a109823965cf179d/5C8343F5/t51.2885-15/sh0.08/e35/s640x640/43913755_191802855055654_2043008100979701320_n.jpg']", "[u'https://scontent.cdninstagram.com/vp/d48c92de7415b88bf9c49fc59a9d1da4/5BECDB8F/t51.2885-15/e15/43042493_187734535466208_6513865465777544730_n.jpg']", "[u'https://scontent.cdninstagram.com/vp/91a168c3a805a5aad90dd0ee780b05e0/5C9029C2/t51.2885-15/sh0.08/e35/s640x640/45297325_119581662388081_7655151780135018368_n.jpg']", '[]', "[u'https://scontent.cdninstagram.com/vp/31f16301069b98e257e4c96eb57c09c7/5C9A8399/t51.2885-15/sh0.08/e35/s640x640/45886626_1821741911287392_6642338947323674404_n.jpg']", "[u'https://bloximages.chicago2.vip.townnews.com/billingsgazette.com/content/tncms/assets/v3/editorial/4/68/46819a1b-6700-503b-ba9a-2db8de9c6d9d/5be06aec7b684.image.jpg?resize=750%252C501']", "[u'https://bloximages.chicago2.vip.townnews.com/lebanon-express.com/content/tncms/assets/v3/editorial/6/2c/62c18769-94ab-522d-8aca-9c12f6fc4ce4/5be066d43f0f7.image.jpg?resize=750%252C501']", "[u'https://scontent.cdninstagram.com/vp/8c97168f7917b51975331fb701227df5/5C73E00B/t51.2885-15/sh0.08/e35/s640x640/43778826_257630144900923_109999901126328218_n.jpg']", "[u'https://scontent.cdninstagram.com/vp/b15945ede83810cca2a65cee15758209/5C646695/t51.2885-15/sh0.08/e35/p640x640/43820626_300466893892434_6843602979938232897_n.jpg']", "[u'https://scontent.cdninstagram.com/vp/9d12a54c342bec849bda2572795d6240/5C6942E7/t51.2885-15/sh0.08/e35/s640x640/44241480_517168362134482_4697380876553368473_n.jpg']", "[u'https://scontent.cdninstagram.com/vp/72bcebba8880504707c7c62f4b267c9d/5C8B07F7/t51.2885-15/sh0.08/e35/s640x640/44721798_2132406047076258_5789158874762724926_n.jpg']", '[]', '[]', '[]', "[u'https://scontent.cdninstagram.com/vp/e5de4ea9bb04790980b1290dff7882a8/5C67B1D8/t51.2885-15/sh0.08/e35/s640x640/44322658_326769964810381_6226041208341788408_n.jpg']", '[]', "[u'https://bloximages.newyork1.vip.townnews.com/stltoday.com/content/tncms/assets/v3/editorial/2/6b/26bac632-9cb0-52bf-97ea-03978c8ac1d4/5be06bf46a063.image.jpg']", "[u'https://scontent.cdninstagram.com/vp/01a81e6de3ed16802d6c18e3c182a12f/5C8E0336/t51.2885-15/e35/44640471_581088235672042_2067748176206399541_n.jpg']", '[]', "[u'https://scontent.cdninstagram.com/vp/6c7a47eeab7a5f08a625615d04220367/5C6B625D/t51.2885-15/sh0.08/e35/s640x640/44268196_267671560610748_6833270830970034557_n.jpg']", '[]', '[]', '[]', "[u'https://scontent.cdninstagram.com/vp/fd073991ebcc12ecc2e56b11ffe68c5b/5C677EB2/t51.2885-15/sh0.08/e35/s640x640/44547775_335341173711998_5693583255178051584_n.jpg']", "[u'https://scontent.cdninstagram.com/vp/13c4c8cf6cc26c9c056332eb679aeb9c/5C8DBFC5/t51.2885-15/sh0.08/e35/s640x640/44462141_461091707753054_3484761798779343927_n.jpg']", '[]', '[]', "[u'https://scontent.cdninstagram.com/vp/dff4e50465d3dc1ad25dea7c0eb82edd/5C7B6135/t51.2885-15/sh0.08/e35/s640x640/45710471_300847353882235_2021365945972941270_n.jpg']", "[u'https://bloximages.chicago2.vip.townnews.com/kokomoperspective.com/content/tncms/assets/v3/bannerad/0/86/08622858-eba6-11e5-b63a-4fdf17d635b9/57509fb6af216.image.jpg', u'https://bloximages.chicago2.vip.townnews.com/kokomoperspective.com/content/tncms/assets/v3/bannerad/3/32/332f183e-ddcf-11e8-88ea-87d3cbc01691/5bdaed56272c8.image.png']", '[]', '[]', '[]', "[u'https://www.southernkissed.com/wp-content/uploads/2018/11/Pattis-Peppermint-768x1152.jpg']", '[]', '[]', "[u'https://scontent.cdninstagram.com/vp/d2c75ce7ff40c39440ebfdef607249d3/5C791157/t51.2885-15/sh0.08/e35/p640x640/44249687_509833279853906_5251807291275344731_n.jpg']", "[u'https://scontent.cdninstagram.com/vp/a6bbc32147ff32d48ff4808e68eca5c9/5CA4C207/t51.2885-15/sh0.08/e35/p640x640/46337021_1989763781316197_7677095785709328170_n.jpg']", '[]', "[u'https://scontent.cdninstagram.com/vp/9b179059cf19076054e2ad22c6a62dcf/5C880A51/t51.2885-15/sh0.08/e35/p640x640/44000090_359010638202792_5576979082492233526_n.jpg']", "[u'https://scontent.cdninstagram.com/vp/b0399cf1b4a1b2fdb523787a1dba1fd3/5C68641D/t51.2885-15/sh0.08/e35/s640x640/44436538_122861292038026_9073160201470504289_n.jpg']", "[u'https://scontent.cdninstagram.com/vp/dfb2dab9e66a502c6b89d071e515eb14/5C695C1C/t51.2885-15/sh0.08/e35/s640x640/44186642_728453977535622_6040522655212208837_n.jpg']", "[u'https://scontent.cdninstagram.com/vp/f0ea0ab65e3edf8237bc422f049a48d9/5CA47D5D/t51.2885-15/sh0.08/e35/s640x640/45709716_459502621241595_5599952361639664528_n.jpg']", "[u'https://scontent.cdninstagram.com/vp/083deca970c4967338e9305b137e769b/5C78D312/t51.2885-15/sh0.08/e35/s640x640/45263590_341791886634049_2611548425135495965_n.jpg']", "[u'https://scontent.cdninstagram.com/vp/cc824beb43ac6dfb78ed4a5b696c3810/5C745816/t51.2885-15/sh0.08/e35/s640x640/44454525_261902881091326_1562678284642427375_n.jpg']", '[]', "[u'https://scontent.cdninstagram.com/vp/4c38fe0802775bb9d457ae141d2c1560/5CA55118/t51.2885-15/sh0.08/e35/p640x640/45798716_267571410622597_2686167092959697303_n.jpg']", "[u'http://pbs.twimg.com/media/DrMpLCZWoAELUIC.jpg']", "[u'https://scontent.cdninstagram.com/vp/6d73293ec6238403fc91576d763746a8/5C8C918E/t51.2885-15/sh0.08/e35/p640x640/45275611_2021163131263767_3317988247345884904_n.jpg']", '[]', "[u'https://scontent.cdninstagram.com/vp/21a185dcd4d1ca83b1f85b70ecc82e56/5C716942/t51.2885-15/sh0.08/e35/s640x640/44297764_420862508447973_7595648361796215103_n.jpg']", '[]', "[u'https://scontent.cdninstagram.com/vp/5481808a7d6634bdc0f4ee5daffb50da/5C7A9179/t51.2885-15/e35/44219449_195852041325661_2750680894872734839_n.jpg']", "[u'https://scontent.cdninstagram.com/vp/52c6f3e98e9e94233e6700acca9f2641/5C839469/t51.2885-15/sh0.08/e35/s640x640/43282624_2327022547371396_5891618538940018782_n.jpg']", '[]', '[]', "[u'https://scontent.cdninstagram.com/vp/abdaf41c243ed67c09d0e2fbbff12839/5C8A3720/t51.2885-15/sh0.08/e35/s640x640/43663846_186684342236116_3224167830329262065_n.jpg']", '[]', "[u'https://scontent.cdninstagram.com/vp/b0f159a0ec1ef2842958a8ca69220407/5BEE95B2/t51.2885-15/sh0.08/e35/s640x640/43121436_2195705667413210_8500271001126655978_n.jpg']", '[]', '[]', "[u'https://scontent.cdninstagram.com/vp/df4e624ae26d7713fc60c4c752f079e9/5C7509B0/t51.2885-15/sh0.08/e35/p640x640/44505503_1980993765527283_6451859369435683642_n.jpg']", "[u'https://scontent.cdninstagram.com/vp/d40d54b6f75d15eabc2ca2c5d419e486/5C7945A7/t51.2885-15/sh0.08/e35/p640x640/44914637_2398601080169292_1967170892405393972_n.jpg']", "[u'https://scontent.cdninstagram.com/vp/10fdb1f3d5104a3828b2c56768779d39/5C85DB7D/t51.2885-15/sh0.08/e35/s640x640/44349430_198382244386032_8512926956838881474_n.jpg']", "[u'https://scontent.cdninstagram.com/vp/2802366b3c9a273b30deee6ccc0a6e3a/5C86CD50/t51.2885-15/sh0.08/e35/s640x640/44478397_543804339422020_5602185689070276893_n.jpg']", "[u'https://scontent.cdninstagram.com/vp/b5e98d1aa9b7c83bc7635490b746ecf8/5C776053/t51.2885-15/sh0.08/e35/s640x640/44766453_834243930079457_2249017557323995963_n.jpg']", '[]', "[u'https://scontent.cdninstagram.com/vp/4e03258fdc8ce4af6df88b316b0cd915/5CA80A6E/t51.2885-15/sh0.08/e35/s640x640/44586832_189884351948589_3987236783072207306_n.jpg']", "[u'https://scontent.cdninstagram.com/vp/faa409e3479840b66c1565f0c7fccab5/5C9449B1/t51.2885-15/sh0.08/e35/p640x640/44914644_259573154717539_9141906656208812705_n.jpg']", "[u'http://pbs.twimg.com/media/Dr-_X1lX0AAQEXD.jpg']", "[u'https://scontent.cdninstagram.com/vp/6a2f7dc8329b4fcf93c7ac50cbdc1409/5C65BA8C/t51.2885-15/sh0.08/e35/p640x640/44840640_497047557461192_6753218155077292470_n.jpg']", "[u'https://scontent.cdninstagram.com/vp/f1003d0717ed4e56af28feded3efd9e5/5C905B37/t51.2885-15/e35/45887121_1120960144739346_7776148136887373953_n.jpg']", '[]', "[u'https://scontent.cdninstagram.com/vp/bfffd9cf68cf862516d25438a8ff5163/5C6A3DD5/t51.2885-15/sh0.08/e35/s640x640/43406426_341372749962343_8771992116537276010_n.jpg']", "[u'https://scontent.cdninstagram.com/vp/54949387c9d39e7c42d2ea53250b10f5/5CAB6A8B/t51.2885-15/sh0.08/e35/s640x640/44858287_1947149195579585_6232453699213267873_n.jpg']", '[]', "[u'https://scontent.cdninstagram.com/vp/ad866e2a3e5abc4dba4db3ac37c85a3c/5C6F8BB3/t51.2885-15/sh0.08/e35/s640x640/42845047_274600856525634_5496019179495475323_n.jpg']", "[u'https://scontent.cdninstagram.com/vp/f9cfb2c170c30f17b73c5bedb55e8763/5C87B493/t51.2885-15/e35/45296419_497863154029994_5944393644347969907_n.jpg']", '[]', "[u'https://scontent.cdninstagram.com/vp/b326ab56ff1a5955a5f4935126c66ce7/5C8BCF22/t51.2885-15/sh0.08/e35/s640x640/44879727_1149952501848163_806138993512331575_n.jpg']", "[u'https://scontent.cdninstagram.com/vp/29e26fa3f8fd0f4fbfe07b5aee9390db/5CA45593/t51.2885-15/sh0.08/e35/s640x640/45729332_764486930578165_1403809139503399478_n.jpg']", '[]', '[]', "[u'https://scontent.cdninstagram.com/vp/e464c78e93cb965c678fedcdcf9ce7e7/5C74A568/t51.2885-15/sh0.08/e35/p640x640/44409667_2009939682427659_4460425516090319836_n.jpg']", "[u'https://scontent.cdninstagram.com/vp/be1943489d80bb11ed698b5fb55974bd/5C6FD951/t51.2885-15/sh0.08/e35/p640x640/42930359_1230921917056399_5814491749687546812_n.jpg']", "[u'https://scontent.cdninstagram.com/vp/644a7c7d38b3cffe620aad3090dad05f/5CAC1B31/t51.2885-15/e35/45707225_718744868498192_893370124034113536_n.jpg']", "[u'https://scontent.cdninstagram.com/vp/7973929a6c74ea5482d29c886bdd74a1/5C9AFFA6/t51.2885-15/sh0.08/e35/s640x640/45736065_355418931934568_593503697901402997_n.jpg']", "[u'https://scontent.cdninstagram.com/vp/8d759727b5b556bc19a5f0e179cad722/5CA00AF8/t51.2885-15/sh0.08/e35/s640x640/45597887_292044551417106_2347989221941474340_n.jpg']", '[]', '[]', "[u'https://scontent.cdninstagram.com/vp/fc48ed83eac85dd07cb7ac39a6344e55/5C7D0286/t51.2885-15/sh0.08/e35/s640x640/44429966_2185158841745976_9219642319887017895_n.jpg']", "[u'https://scontent.cdninstagram.com/vp/49fed2ba8afbb96f5dd2338c1bdace9b/5C6C0AC8/t51.2885-15/e35/44439669_2142285512469345_2931829954066316516_n.jpg']", "[u'https://scontent.cdninstagram.com/vp/6d859cb9f915a3b46c530306364c9a16/5C7C54AD/t51.2885-15/sh0.08/e35/s640x640/44425917_567313963727787_7195587635388410345_n.jpg']", "[u'https://1.bp.blogspot.com/-6Eijd5XVSJA/W-YmSAL3KRI/AAAAAAAADCk/nuiJzVMkTnQ8NrcbAqv_dWBGde2gJcIaACLcBGAs/s1600/003%2BGFG%2BCindy.jpg']", "[u'https://scontent.cdninstagram.com/vp/368c104f88e38c15c31234da015ceb28/5C636455/t51.2885-15/sh0.08/e35/s640x640/44276098_311264832808157_2056865377547744081_n.jpg']", "[u'https://scontent.cdninstagram.com/vp/36f0567a20b706239cf6538087fc9495/5C72E986/t51.2885-15/sh0.08/e35/s640x640/46340525_565612570555739_4741371558450647201_n.jpg']", "[u'https://scontent.cdninstagram.com/vp/a8206ea3b4584923b2f73b36bfbd28a0/5C6D0767/t51.2885-15/sh0.08/e35/s640x640/43914535_315715549031274_5405181538283768977_n.jpg']", '[]', "[u'https://scontent.cdninstagram.com/vp/c21a0890e5d6bdfcca7b8c81c86a9968/5CA4528D/t51.2885-15/sh0.08/e35/s640x640/45521196_546420555830714_2689864090448199055_n.jpg']", '[]', "[u'https://scontent.cdninstagram.com/vp/7bd3c9de1b7c201e5d052c0b49eb65d5/5CA8D3EC/t51.2885-15/sh0.08/e35/s640x640/45437739_313687449234958_8619669633934734303_n.jpg']", '[]', "[u'https://scontent.cdninstagram.com/vp/5b41986da00825315bed025fe267312f/5C684D24/t51.2885-15/sh0.08/e35/s640x640/43547061_2203879639881822_3307110505743713662_n.jpg']", "[u'https://scontent.cdninstagram.com/vp/3fd4d0f27f69adad1cd327fb37bd9a6b/5C95E8B7/t51.2885-15/sh0.08/e35/s640x640/46234629_292462134719281_2937522040194240078_n.jpg']", "[u'https://scontent.cdninstagram.com/vp/9a7ccbab5920bdc9b5bd59c5f174858a/5C6EA748/t51.2885-15/sh0.08/e35/s640x640/44749251_141693506804696_5503784372522425579_n.jpg']", "[u'https://scontent.cdninstagram.com/vp/19de4363a0495941c5559d996a7e5036/5C7A2AC8/t51.2885-15/sh0.08/e35/s640x640/43575462_1944321528985664_5847367097416136738_n.jpg']", "[u'https://scontent.cdninstagram.com/vp/9c8559a232fdb34eb3dfd093b6a04a05/5C6EDE5B/t51.2885-15/sh0.08/e35/s640x640/45630712_186680708952274_4665277800530342543_n.jpg']", "[u'https://scontent.cdninstagram.com/vp/9594881ed735ba1a2e3e2d50abcc26c6/5C8B3C96/t51.2885-15/sh0.08/e35/s640x640/45262822_1044851822388286_5781829874123235601_n.jpg']", "[u'https://scontent.cdninstagram.com/vp/165dcb01d4c76502b0740cd7602bfb57/5BF59D45/t51.2885-15/e15/p640x640/44301360_2065998883712981_4754802488204056370_n.jpg']", "[u'https://scontent.cdninstagram.com/vp/2b24c8be17280b638cae1ee90cb9cf66/5CAA2210/t51.2885-15/sh0.08/e35/s640x640/44860758_2388784967860716_5989232530022678193_n.jpg']", '[]', '[]', '[]', '[]', "[u'https://scontent.cdninstagram.com/vp/5d17a8a6d5e249fa3c7e3aa831401fea/5C81F17B/t51.2885-15/e35/44707918_349126095895168_7152590707279422045_n.jpg']", "[u'https://scontent.cdninstagram.com/vp/02be2827878a7a3ba99d43109650c014/5CAECBB0/t51.2885-15/sh0.08/e35/p640x640/46583802_1834055166722554_8051192094000019347_n.jpg']", '[]', "[u'https://scontent.cdninstagram.com/vp/0e94f8d4b45036a1b7d8c4d6de3e593d/5C86A9A8/t51.2885-15/sh0.08/e35/p640x640/45282022_328266947904422_6877957752922891219_n.jpg']", "[u'https://scontent.cdninstagram.com/vp/a891dbed785c48efd1e33d6ac8869ae8/5CB06669/t51.2885-15/sh0.08/e35/p640x640/44829612_194052208096134_4730936157437342052_n.jpg']", "[u'https://scontent.cdninstagram.com/vp/05ad1d68d51030816019329096d57453/5CB0234F/t51.2885-15/sh0.08/e35/s640x640/46120245_1168480763302479_630421635426281474_n.jpg']", '[]', '[]', "[u'https://scontent.cdninstagram.com/vp/be421e6191404dca47beb4ebc72ee046/5C84E53B/t51.2885-15/sh0.08/e35/p640x640/42124876_501159990385143_3030525514633408945_n.jpg']", "[u'https://scontent.cdninstagram.com/vp/5eaf05c2e9ba050cd1ea23ae30f51bf9/5C81909F/t51.2885-15/sh0.08/e35/p640x640/44317379_2732816016942723_1429614109371922605_n.jpg']", "[u'https://scontent.cdninstagram.com/vp/f7e229d729a388809475997fb4aa4b68/5C7EC276/t51.2885-15/sh0.08/e35/s640x640/44346186_477610509430938_378273565216074039_n.jpg']", '[]', "[u'https://bloximages.chicago2.vip.townnews.com/muscatinejournal.com/content/tncms/assets/v3/editorial/a/29/a297ff2d-8616-5b34-a4c5-48ff920ef62e/5be0669e86c26.image.jpg?resize=750%252C501']", '[]', "[u'https://scontent.cdninstagram.com/vp/76bc7f35ac2965cca6fbd10cee466beb/5C6AFE4F/t51.2885-15/sh0.08/e35/s640x640/44256998_370255686849765_2559270762006982721_n.jpg']", '[]', '[]', '[]', '[]', "[u'https://scontent.cdninstagram.com/vp/86b2361595b20a0b90c597ea3121e8aa/5C66E14D/t51.2885-15/sh0.08/e35/s640x640/42952215_2099894036707644_8471188648070815586_n.jpg']", "[u'https://scontent.cdninstagram.com/vp/b3a2c16adf2f4593298f14b3a6fde3b3/5BF86D57/t51.2885-15/e15/s640x640/45876052_299291724246638_2889909667752683700_n.jpg']", "[u'https://scontent.cdninstagram.com/vp/2c51d9f273f6dd7bf32c5f248a84270c/5C82C7C6/t51.2885-15/sh0.08/e35/s640x640/42925367_327512134506024_5067757071161121826_n.jpg']", "[u'https://scontent.cdninstagram.com/vp/c377e47984445b6057961f5e46357900/5CA8CD3F/t51.2885-15/sh0.08/e35/s640x640/45878437_564199820694370_1320257994502425845_n.jpg']"]</t>
  </si>
  <si>
    <t>['Use a combination of Epsom salt, sea salt and baking soda in your bath to help pull out toxins from your skin.', 'After finding out my toothpaste had SLS in it (a toothpaste I had used since a child), I searched for a toothpaste with a more natural base. With #grinnaturalproducts I found a Baking soda based whitening toothpaste with Xylitol, which can assist in preventing tooth decay and healthy gums. Also featuring #dogooder Bamboo toothbrush.', "Busy parents: time poor? Trying to budget during the festive season? Make fritters! Healthy, easy and cheap. I truly love vegetables and enjoy cooking them. I am aiming to provide the simplest of dishes. Ones that are attainable during school nights. A ' go to' recipe to help time poor, fatigued parents. You can basically empty out the nearly deceased veges lurking in your fridge (like I did) grate them up! Add an egg, a tsp of baking soda, cheese, carrots, garlic,fresh mint and zucchinis. This dish is easy on your tastebuds and a good way to get that 5+ in a not so boring way!", 'Today is National Cookie Day 🍪 and, well, kinda of cookie month with cookie baking so much a part of our holiday celebratory traditions. \u2063\n\u2063\nNow I know you are like, isn’t this chick all healthy everything? How can she be talking about cookies! \u2063\n\u2063\nListen, I am all about avoiding sugars and inflammatory foods but let’s keep it real, a cookie once in a while is part of life’s pleasures!  One of my kids’ (and my) favorites to make this time of year are peanut butter blossoms. I have played around with healthier versions that remove flour and keep the glycemic index a bit lower. This recipe does not disappoint!\u2063\n\u2063\n1c creamy peanut butter \u2063\n2 eggs\u2063\n1 tsp pure vanilla extract \u2063\n2/3 c coconut palm sugar\u2063\n1.5 Tbsp coconut flour \u2063\n1 tsp GF baking soda\u2063\nPinch of sea salt\u2063\n20’ish dark Hershey’s kisses \u2063\n\u2063\n**mix wet ingredients first, then add in dry. Roll into balls and roll in some extra coconut sugar. Press ball down a bit on cookie sheet. Bake at 375 degrees for about 11-13 minutes or until slightly browned. Immediately add @hersheys Hershey kisses when out of the oven. Enjoy!!\u2063\n\u2063\nWhat is your favorite Christmas cookie that you absolutely must bake?', "Ok y'all I cannot rave enough about this @desert_essence toothpaste. The activated charcoal with baking soda and sea salt to clean and zinc to reduce build up is amazing. You always see those messy charcoal toothpastes well this is not one of them. It's amazing! And the perfect amount of mint! I love that I can feel confident using a vegan and flouride free product. Find your favorite flavor over at  desertessence.com 🌵🌵🌵 @momsmeet .\n.\n.\n.\n#vegan #momsmeet #desertessence #activatedcharcoal #coconutcharcoal #zinc #bakingsoda #seasalt #clean #cleanteeth #toothpaste #brushyourteeth #motherhood #momlife #ohheymama #mom #allnatural #naturalbeauty #naturalhealth #naturalmakeup #naturalista #naturalbeauty #ad #sponsored #free", 'Use a combination of Epsom salt, sea salt and baking soda in your bath to help pull out toxins from your skin.', 'Castor Oil+Baking Soda! Powerful Combo That Can Treat More Than 20 Healt... youtu.be/N4VEX9-uSgY via @YouTube', 'Baking Soda And Castor Oil Wipes For More Than 25 Diseases: This is How To Make And Use Them - go.shr.lc/2ThrUaW via @Shareaholic', 'On the 10th day of Christmas my true love gave to me: Charocal deodorant!\n\nCharcoal Deodorant is coming up on every natural shopper’s wish list and if you haven’t tried one, yet, here’s your chance. This all-natural deodorant is handcrafted with activated charcoal and bentonite clay to help absorb wetness and neutralize odor, while candelilla wax prevents clogging and toxin buildup. 🙌 It’s free from baking soda, aluminum, and parabens; for those who need to avoid using baking soda deodorants, this is going to be your best bet. We believe we’ve created the very best charcoal deodorant on the market! Making the switch to an all-natural deodorant in the winter months is by far the best choice since you’re not nearly as prone to sweating and odor and it will allow you an opportunity for your body to adapt for a few days to a new, healthier routine as you detox. 😀Our charcoal deodorant is a fan-favorite, especially with this deodorizing blend of spearmint.\n\nMessage me to get $2 off all our deodorants! \n#naturalskincare #naturalmakeup #lemongrassspa #naturaldeodorant #glutenfree #christmasshopping', '@Sorrymcjackson Biore charcoal scrub, Indian healing clay (rarely) , biore baking soda facial cleanser, and noxzema', '@HonchoDimps That nigga need baking soda and some tea tree oil and the bitch need some Hellllp😷😷 pic.twitter.com/EL88BeMKvj', 'Baking Soda And Castor Oil: 11 Healthy Castor Oil Uses, 4 Benefits When Mixed With Baking Soda, And A DIY Hot Compress Recipe healthnlife.org/?p=1204', 'Your smile is one of the first things people see. \nTo maintain my healthy smile, I’m using the new Activated Charcoal Toothpaste from @desert_essence \nThe active ingredients include CoQ10, botanical blend of oils and extracts, baking soda, sea salt, zinc citrate, Australian Tea Tree Oil, mint, and charcoal. Also, it is carrageenan free.\n\n#DesertEssence #MomsMeet AD', '#21DaysOfBaking Day7:\n#PeanutButter #Doughnuts with #ChocolateFrosting \nMix:\n-1egg\n-1t vanilla\n-2T maple syrup\n-1/4cup peanut butter\n\nThen mix separately:\n-1/2cup almond flour\n-1/4cup flour\n-1t baking soda\n-1t baking powder\n\nMix together and add a splash of almond milk if too thick. Fill greased (coconut oil) doughnut tins. Bake at 375degF for ~15minutes until golden.\n\nCool completely then dip in:\n-1/3cup cocoa\n-1t vanilla\n-2/3cup maple syrup\n\n#Holidays #HolidayBaking #HolidaySeason #Baking #TisTheSeason #MadeWithLove #LoveLife #ServeWithCoffee', 'SlickDeals.net: Crest Baking Soda and Peroxide Whitening with Tartar Protection Fresh Mint Toothpaste, 4.6 Ounce for $0.99, posted on 12-15-2017 11:07 AM null', '@smokinsunflower I took coconut oil epsom salt baths, my doctor recommended baking soda baths, witch hazel/tucks pads and I iced them like they do at the doctors with a preemie diaper and ice inside (you can YouTube how)', "Pure vitamin C powder shouldn't have any negative reactions. It's very acidic though, and harsh on the teeth. You can mix it with some sodium bicarbonate (baking soda) to neutralize the pH.", 'Use a combination of Epsom salt, sea salt and baking soda in your bath to help pull out toxins from your skin.', 'To make easy bath salts start with these 3 items: Epsom salt, baking soda and sea salt... @ Natural Grocers instagram.com/p/Brl6r2_HgS7l…', "I've been using Schmidts natural deodorant for a few months and find that the baking soda based deodorants are pretty hard on my skin too. I really like the stuff, though, so to combat it I just use Vitamin E cream on my pits before I go to sleep. Balances it out nicely and I don't have to go back to the aluminum style stuff.", '@kamsillaa Baking soda , sea salt and peroxide', 'Use a combination of Epsom salt, sea salt and baking soda in your bath to help pull out toxins from your skin.', 'Use a combination of Epsom salt, sea salt and baking soda in your bath to help pull out toxins from your skin.', '@a_delalcazar Mix coconut oil and baking soda together (with a couple drops of tea tree oil if you want but don’t have to) and have it to exfoliate / moisturize 🤓', '@KailLowry Wash with baking soda.. Draws out acne. Use witch hazel has astringent. Beautiful skin..', '"Make a Bentonite clay toothpaste."\n\n(How to Clean Teeth with Baking Soda)\nwikihow.com/Clean-Teeth-wi… pic.twitter.com/X0yWTFlc9N', 'Wet your hair and scrub dish soap and baking soda into the root area to try to lift the colour off. And then follow it up with a nice deep conditioner. Your hair looks pretty porous already so I probably wouldn’t recommend bleach bathing it as the ends probably don’t need that damage. I’ve also heard the crushed up vitamin c tablets work for removing colour too. The tough part is that your hair is so porous from the bleaching and being curly that it might have just stained the hair a bit. Honestly it doesn’t look bad , maybe just do another root shadow and move it up?', "I am going to my doctor tomorrow and I was wondering can she do the cortisone injection?\n\nIs there any topical cream that she can give that with help with the it?\n\nI am not totally sure what to call it ... It is hard and has been under my skin for probably over 2 weeks, never has come to a head, just sits there getting slowly bigger..And I have not touched it but it still gets larger.\n\nI have tried the baking soda mask, aspirin mask, tea tree oil, pro-active mask...I am on accutane already.\n\nI have a vacation at the end of the month..16 days..and I am hoping not to have this problem then.\n\nI only have one on my cheek but I feel so self conscious about it.\n\nI hope someone will be kind enough to reply.\n\nThank-you!\n\nThat's a cyst. \nIve had a hard lump under my skin for years now and every few months it gets infected and swells up with no head. \nThe dermo will just get u on antibiotics to kill the infection.\n\n100%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'PEANUT BUTTER STUFFED DOUBLE CHOC COOKIES 🥜 @biteswithbalance .\nTHE DEETS ✨\nIn a large bowl, combine\n✖️1 scoop @happywayau choc vegan protein\n✖️1 tbs @happywayau cacao powder\n✖️1/2 tsp baking soda\n✖️1/2 tsp baking powder\n✖️3 tbs coconut flour\n✖️1 egg\n✖️1/4 c almond milk\n✖️1 tsp natural sweetener\n.\nSTIR until well combined. Flatten disk dough into disk shapes onto your hand a place a blob of peanut butter in the centre. Enclose the cookie with more dough and form into desired shape. Bake at 180C for approx. 20mins. Enjoy 🤤\n#happywayau #happyway #happywayprotein #peanutbutter #cookies #healthyrecipes #foodie #snacksonthego', 'Know what baking soda &amp; castor oil can do? #moleremoval  #homeremedy #bakingsodacuresall', 't is finally here! Our cult-favorite Tea Tree formula now comes in a stick. If you have sensitive skin or have ever experienced a rash from your deodorant, this baking soda free formula is the one for you. Save 15% off Tea Tree Sticks today only with code: TEATREESTICK. \u2063\n\u2063\n\u2063\n#cleanpits #naturalbeauty #cleanbeauty #ecobeauty #naturalskincare #greenbeautyblogger #nontoxicbeauty #cleanpitscompany #parabenfree #aluminumfree #subscriptionservice #hygiene #savetime #todolist #chemicalfree #nontoxic #naturaldeodorant #naturaldeodorantsthatwork #veganbeauty #crueltyfreebeauty #essentialoils #coconutoil #womansupportingwoman #adventcalendar #holidayshopping #holidaygifts #givecleanbeauty #pitsinthewild', 'Happy Monday everyone!! I can’t believe how close to Christmas we are 🎄❄️🎄😍 Today I have Anthony’s holiday concert at school, and I can’t wait🥰 He’s dressed in the most handsome button down shirt and dress pants 😍 I hope I can get a picture of him later since this morning was too rushed 😋 I have a huge list of things I need to accomplish this week. Wrapping presents, making gifts, planning out food for My sister @spanishsabores and my brother in law who will be staying with us next week 🙌🏻 So much to look forward to, but I have to be super organized 😬  Here are some photos of our #vegan #glutenfree cut out cookies! They came out great and so easy to roll out and make shapes with the kids. Now we need to decorate 👌🏻\nDetails -Cacao cinnamon cookies 🎄🎄\n2 ¼ C flour ( I used gf ) \n2 tsp cinnamon \n2 Tbs cacao\n1 tsp baking soda \nPinch of sea salt \nWisk until combined \n1 chia egg( or flax) \n½ C melted coconut oil \n¾ C coconut sugar \n⅓ C cashew butter ( or any nut butter) \n¼ C pure maple syrup\n1 tsp vanilla \nWisk until nicely combined\n\nAdd wet to dry and mix until combined \nKnead lightly and form into a disk\nWrap in plastic wrap and put in the fridge for 30-45 minutes \nPreheat oven to 325 degrees F and line a cookie sheet with parchment paper. \nRoll of dough in between 2 pieces of parchment paper. \nCut out shapes \nBake 10-12 minutes\nLet sit 10 minutes and then transfer to wire rack. \nEnjoy! Decorate! \n#delicious #livingwith4fromscratch #cookies #christmasbaking', "@smushismom @KhioriCreative Nice!! 4 weeks a too long for me, LOL!! I'm sticking to just adding lemon &amp; lime juice to my mixture (with a touch of tea tree oil for good measure). Considering taking these ingredients and boiling them with a bit of baking soda in it as well. I'll have to tweet when I try that", "Homemade blueberry and raspberry pancakes! A wee sweet treat for this humpday. I will experiment with other types of flour, but this is what i had in the house this am. \nI have an Agga(oil cooker) and it takes ages to cook anything that could be quick. So I made these in 2s so they wouldn't get cold. \nOn a normal stove gas or electric, you can make a whole batch in no time!\n\nPrep 10 mins Cooking 12-20 (depending on cooker and size of pancakes) \nMakes 6 large or 12 small\n\n150g plain flour\n1 tsp caster sugar\n1 Tbsp baking soda\n1tsp vanilla extract\n225mls almond milk\n20g melted butter\nButter or oil for cooking\nBlueberries\nRaspberries \nTsp honey to taste (optional)\nCinnamon for dusting afterwards (optional)\n\n1. Sift flour, sugar and baking powder into a bowl. Mix and make a well in the middle.\n\n2. Separate egg yolks from whites and place yolks in well. \n3. Add milk and melted butter; beat for smooth mixture.\n\n4. Whisk egg whites till they are white and fluffly. If you have a electric whisk then your flying! The fluffier the better! Hand whisking can be tiring, so as long as they are slightly white and fluffy, you're grand!\n\n5. Fold in egg whites, then beat again for smooth mixture. \n6.Melt butter or heat oil in a small frying pan.\n\n7. Pour mixture into pan for desired size of pancake.\n\n8. Scatter blueberries and/or raspberries throughout the pancake. \n9. Watch the batter rise around the fruit. When the pancake has thickened and moves in the pan, flip it to cook on other side. \nDust 2 pancakes with cinnamon and top with tsp honey! \nEnjoy!! #happyhumpday\n\n#diaryofanutritionist #breakfastrecipes #healthyfood #healthybreakfast #homemade #balanceddiet #sweettreat #honey #cinnamon #pancakes #breakfastideas #howdoyoueatyours #healthandwellbeing #nutritionist #vegetarian", '\n\t\t&lt;div id="post_message_3043024" class="post"&gt;\n\t\t\t\n\n\t\t\t&lt;blockquote  class="alt2"&gt;\n\nOriginally Posted by &lt;strong&gt;JAK&lt;/strong&gt;\n\n&lt;a class="button" href="showthread.php?p=3042733#post3042733" rel="nofollow"&gt;View post&lt;/a&gt;&lt;br&gt;\n\nCongrats on the very nice assortment of finds!\n&lt;/blockquote&gt;&lt;blockquote  class="alt2"&gt;\n\nOriginally Posted by &lt;strong&gt;WyoTom&lt;/strong&gt;\n\n&lt;a class="button" href="showthread.php?p=3042699#post3042699" rel="nofollow"&gt;View post&lt;/a&gt;&lt;br&gt;\n\nGreat finds! Congrats\n&lt;/blockquote&gt;&lt;blockquote  class="alt2"&gt;\n\nOriginally Posted by &lt;strong&gt;jack&amp;amp;jill&lt;/strong&gt;\n\n&lt;a class="button" href="showthread.php?p=3042682#post3042682" rel="nofollow"&gt;View post&lt;/a&gt;&lt;br&gt;\n\n&lt;b&gt;&lt;font size="3"&gt;Congrats on the Silver\'s and a pile of Wheat\'s. That Indian looks downright nice with that patina. Trapper&lt;/font&gt;&lt;/b&gt;\n&lt;/blockquote&gt;&lt;blockquote  class="alt2"&gt;\n\nOriginally Posted by &lt;strong&gt;mdtrapper&lt;/strong&gt;\n\n&lt;a class="button" href="showthread.php?p=3042651#post3042651" rel="nofollow"&gt;View post&lt;/a&gt;&lt;br&gt;\n\nCongrats on some good finds. I\'m always surprised when I dig an IHP, they always sound different, most of the time tho they sound like a deep zinc penny.\n&lt;/blockquote&gt;&lt;blockquote  class="alt2"&gt;\n\nOriginally Posted by &lt;strong&gt;Lil Worm6&lt;/strong&gt;\n\n&lt;a class="button" href="showthread.php?p=3042623#post3042623" rel="nofollow"&gt;View post&lt;/a&gt;&lt;br&gt;\n\nCongrats on the great hunts!!! That Indian is in great shape!!\n&lt;/blockquote&gt;&lt;blockquote  class="alt2"&gt;\n\nOriginally Posted by &lt;strong&gt;pan4au&lt;/strong&gt;\n\n&lt;a class="button" href="showthread.php?p=3042580#post3042580" rel="nofollow"&gt;View post&lt;/a&gt;&lt;br&gt;\n\ncongrats on the silver and cents. The IH came out of the soil in great condition..\n&lt;/blockquote&gt;Thanks everyone! The soil at that park is very kind to coins. I put the Indian and the wheats in the tumbler and then put them in hydrogen peroxide/baking soda rub. They come out really nice.\n\n\t\t&lt;/div&gt;\n\t\t', 'Coconut Almond Pancakes! I’ve had a few requests so here is the recipe! Don’t mind the crappy picture taken from my story. You people who have 7 hours to take fancy ass food pics and then eat it cold need a life 🙃 I ate of mine while standing over the stove making everyone else’s, which is painfully normal in my life. \nDry:\n•1c almond flour (I used Kirkland)\n•1/2c multigrain flour (or whatever kind)\n•1/2c shredded coconut\n•1 scoop of @mutantnation IsoSurge coconut cream protein powder (optional but if you skip it add another pk of stevia)\n•2 packets of stevia •1/2tsp each baking soda/powder\n•teeniest pinch of salt\nMix then add:\n•1 egg\n•1c Greek yogurt\n•1c-ish almond milk (add it slowly, this is the only one I didn’t actually measure so just make sure the batter isn’t thick but not runny. \nMacros! Divided into 4 servings you’re looking at 395cals, 25F/23P/22C/6F. A great way to fuel up for a day of winter activities! ❄️🎿🛷⛸🏒', 'Good morning 🌞😋\nProtein pancakes:\nRolled oats\nProtein powder \nEgg whites\nBanana \nAlmond milk\nBaking soda\n\n#protein #pancakes #proteinpancakes #breakfast #fitness #fit #fitnessjourney #fitgirls #fitgirl #fitfam #fitlife #fitnessgoals #fitspo #fitnessmotivation #healthy #active #strong #stayfit #stayactive #motivation #diet #like4like #likeforlike #gym', "If you need help, here's a list: all-purpose flour, bread flour, cake flour, vanilla extract, evaporated milk, brown sugar, baking powder, baking soda, honey, powdered sugar, sanding sugar, almond extract, lemon extract, mint extract, rum extract + ground spices. Mix+match 'em.", 'I’ve been using bleach baths for a couple months now and it definitely helps. Not a cure but it loosens up dead skin and lessens that horrible itch. Currently I’ve been mixing it with mild soap and Dead Sea salt(or baking soda). I soak between 15-20m and shower it off. Oh, tip: make sure you moisturize heavily after the bath and dry-off!! Else the skin dries up twice as fast.', 'EXTRA:\n- pack an emergency kit in your bag \n- wear dark colored pants \n- chew mint gum if you feel sick \n- baking soda and lemon juice to remove stains \n- use a tracker like ‘clue’ so you always know when it’s coming', 'Christmas Eve concoction! Fresh batch of tooth powder sitting on the shelf! Kaolin clay, baking soda, extra fine sea salt and just a bit of peppermint oil. It’s going to sit covered in a… instagram.com/p/Brxywp5AwQo/…', '@DrOz @MyP450 Sorry but you should consider respiratory issues so no rubbing alcohol or tea tree oil. Baking soda scrub ,peroxide disinfectant, maybe steam cleaner for glass/floor okay. UV wand is a good thing too for germs/mold.', 'Limitless organics hair clay is the perfect shampoo substitute as it gently cleanses hair without the strong alkalinity of no ‘poo options like baking soda. It is such an amazing clay and it is actually nourishing because of the higher ratio of silica, magnesium, potassium, calcium, and other trace minerals. #limitlessorganics #limitlessorganicshairproducts #veganfriendly #nongmo #madewithlovefrommetoyou❤️❤️', '90% corn starch and 10% baking soda and then adds white liquid glue until it reaches a clay consistency. /r/AskScienceDiscussion/comments/a8sfci/diy_starlite_ingredients/', "On the 10th day of Christmas my true love gave to me....\nThe kind of coal they'll want to find in their stocking...charcoal! \nThis all-natural deodorant is handcrafted with activated charcoal and bentonite clay to help absorb wetness and neutralize odor, while candelilla wax prevents clogging and toxin buildup. It’s free from baking soda, aluminum, and parabens. We believe we’ve created the very best charcoal deodorant on the market!\n#charcoal #charcoaldeoderant #healthydeoderant  #nontoxicliving #christmasgift #toxicfreedeoderant #11daysofchristmas #detoxingcharcoal #detox", 'Use a combination of Epsom salt, sea salt and baking soda in your bath to help pull out toxins from your skin.', 'Destroy Your Moles, Warts, Blackheads, Skin Tags And Age Spots Completely Naturally\n\nThere’s no doubt some of the most common cosmetic issues affecting both men and women include moles, skin tags, clogged pores and age spots. These skin issues often result from hormonal imbalance, unhealthy lifestyle or simply genetics. But, the list of causes is much longer.\n\nAlthough you can find a wide array of over-the-counter products to treat skin issues such as warts or tags, these products are not always the safest solution as they are often filled with harsh chemicals that do more damage than good. These harsh chemicals can irritate your skin, especially if it’s sensitive.\n\nOn the other, natural medicine provides effective, chemical-free solutions for excellent skin care. If you read on, you’ll find out how you can treat these common skin issues completely naturally.\n\nMOLES\n\nMoles can occur at any time of life and affect people of all ages, including children. There are two major factors for the appearance of moles – sun exposure, which affects skin pigmentation cells, also known as melanocytes, and the genetic factor.\n\nCastor Oil and Baking Soda Treatment\n\nYou can get the same results by using a combination of castor oil and baking soda. Simply mix the two ingredients into a gummy paste then apply this on the mole. Cover the area with a bandage and leave it overnight. Remove the bandage in the morning then wash the area. Do the treatment every night.\n\nApple Cider Vinegar Treatment\n\nSoak a cotton ball in some apple cider vinegar then apply on the mole. Secure it with a bandage or some medical tape leaving it on for several hours. The mole will fall off.\n\nGarlic Treatment\n\nGarlic extract or simply plain garlic is one of the most beneficial natural remedies for a number of skin issues including moles. It’s very strong, so it’s important to protect your surrounding skin (you can use masking tape or petroleum jelly for this) before doing the treatment. What you do is apply some garlic extract or crushed garlic to the mole, cover the area with a bandage and leave it for four hours. (CONTINUED BELOW) #healthandwellness #naturalcures', '@Poca_Montana Baking soda and witch hazel sis... lmao remember you try play my forehead hoe 🤣🤣🤣🤣🤣', "I recently tried a bath bomb for the first time... Hey, you guys?... Bath bombs are pretty tight. It's like you're IN the baking soda volcano you made as a kid, but it smells like hibiscus.", "@HealthRanger I've also made excellent tooth powder/paste with calcium bentonite clay powder and baking soda with clove oil. Activated charcoal can also be included. All cheaper and non-toxic.", 'PALEO GINGERBREAD COOKIES ✨ happy belated #nationalcookieday ! I have finally perfected my gingerbread cookie recipe 🍪 they are satisfyingly crunchy on the outside and chewy on the inside AND they’re made with coconut sugar which is lower on the glycemic index than regulate sugar, meaning it has less of an effect on blood sugar levels.\n(Makes 12)\n—————\nWet ingredients:\n- 4 tbsp almond butter\n- 2 tbsp almond milk\n- 2 tbsp blackstrap molasses\n- 2 tbsp melted coconut oil\n- 4 tbsp coconut sugar\n- 1 tsp vanilla extract\nDry ingredients:\n- 2 cups almond flour - 1 tsp allspice\n- 2 tsp ground ginger\n- 2 tsp cinnamon\n- 1/2 tsp rock salt\n- 1/2 tsp baking powder\n- 1 tsp baking soda\n1. Preheat oven to 350 degrees, and prepare a cookie sheet with parchment paper \n2. Mix all dry ingredients, and all wet ingredients (+sugar) separately\n3. Whisk wet ingredients into dry ingredients \n4. Scoop 1 heaping tbsp of dough onto the baking sheet and flatten to desired thickness \n5. Bake for 12 mins \nEnjoy!!', 'Jason Power Smile Toothpaste features an exclusive blend of natural polishers and stain-fighting botanicals, including Calcium Carbonate, Bamboo Powder, Sodium Bicarbonate (Baking Soda) and Silica, tohelp prevent tartar buildup while gently whitening and brightening your smile. For a brilliantly white smile and fresh breath, use Jason Power Smile Toothpaste twice a day. URL: goo.gl/gE1MBp\n\n#oralnutritionalsupplementuk', 'What a great end to a long week and a super fun weekend! .\nSchool lunches are packed, the kitchen is cleaned up, so now you can find me in a piping hot bath soaking in a cocktail of Epsom salts, baking soda, almond milk, coco oil and a blend of copaiba, clary sage and Aromatouch. Talk about a sure fire melt away any tension and set me up for a week of slay! .\nI’d love to know, what are your favourite ways to end your weekend?! .\n.\n.\n#mywellthlife', 'I’ve got a killer vegan carrot cake recipe: 2 1/4 c all purpose flower 3 tsp baking powder (make sure it’s relatively new) 1 tsp baking soda 3 tsp cinnamon 1/2 tsp nutmeg 1 tsp salt 1/2 c applesauce 1 c almond milk 2 tsp vanilla 1 c sugar 1/2 c coconut (melted) or canola oil 2 c grated carrots 1. Preheat the oven to 350 F and grease a 9x13 inch pan 2. In a large bowl, whisk together flour, baking soda, baking powder, cinnamon, nutmeg, and salt 3. In a separate bowl, whisk together applesauce, almond milk, vanilla, sugar, and oil 4. Mix the dry ingredients into the bowl with the wet ingredients 5. Fold in the carrots and stir until just combined 6. Bake for 30-40 minutes or until a toothpick inserted comes out clean. Let the cake cook completely before frosting Vegan cream cheese frosting: 8 oz of vegan cream cheese 1/2 c vegan butter softened 2 c powdered sugar 1 tsp vanilla extract 1 1/2 tsp lemon juice Beat cream cheese and butter together. Slowly add sugar, vanilla and lemon juice. Keep at room temperature to frost the cake. Store frosted cake in the fridge. Try not to eat it all in one sitting', 'Coat baking soda and cover; cook mushrooms, leek or onion, garlic, raisins, 1 tsp sea salt, then put it, the caramel in a', 'In stock!!! \nClay mask- N9,000\nBiore baking soda- N6,000\n@Drag2fab1 pic.twitter.com/W8U0HbJy5H', "Slowly catching up on Instagram stuffs. Very slowly. This year I decided to do bath salts for my friends and the cousins I see most. (My family is all in state, but not necessarily same general region anymore, so...) These are super easy to make, super fun, and I didn't take anyone's eye out when I stupidly put them in a corked bottle despite having added liquid fragrance to baking soda!\xa0 Scents are lavender/lemon and mint/rosemary.\n\n#gifts #diy #bathsalts #crafts #aromatherapy #funtimes", 'It may be the litter. Is it the same kind he was using before? Some cats are sensitive to new litter, i.e., if he’s used to unscented cat sand that you scoop vs. clay litter. (I like the kind with baking soda that is unscented &amp; scoopable clumps.) He may also prefer a box with a hood, instead of an open box.', "The kind of coal they'll want to find in their stocking...charcoal! This all-natural deodorant is handcrafted with activated charcoal and bentonite clay to help absorb wetness and neutralize odor, while candelilla wax prevents clogging and toxin buildup. It’s free from baking soda, aluminum, and parabens. We believe we’ve created the very best charcoal deodorant on the market!", '@Susyqzee best effect when sea salt tools directly on skin, when sun burn then sunflower oil to skin + sea salt what combination remove pain, when home made toothpaste then coconut oil + baking soda + sea salt what combination remove pain, minimal effects are pain remove physical relief', '@tallinmomofall_ What about, say, tofu, flaxseed, or vinegar &amp; baking soda?', 'In this video by NightHawkInLight: https://youtu.be/aqR4_UoBIzY He creates DIY “Starlite” with 90% corn starch and 10% baking soda and then adds white liquid glue until it reaches a clay consistency. Essentially, when you burn the substance the corn starch forms into carbon bubbles as the baking soda releases carbon dioxide and protects newly formed carbon. First, how high of temperatures could this particular substance withstand? Second, what adjustments could we make to the ingredients to further increase its “Starlite” properties? Something that would either create more carbon than corn starch when burned or more carbon dioxide than baking soda.', 'Use a combination of Epsom salt, sea salt and baking soda in your bath to help pull out toxins from your skin.', 'What Is Castor Oil Good For? 11 Uses Of Castor Oil And 4 Benefits Of Mixing It With Baking Soda - Old Natural Cures oldnaturalcures.com/general/what-c…', "I love this Toothpaste!😁\nIt's the Activated Charcoal Fresh Mint Toothpaste from @desert_essence . I like how my teeth look clean and my mouth feels fresh. The product has a not too strong minty flavor, it has a gray color, very easy to rinse, and thick consistency. \nThe key ingredients are CoQ10, botanical blend of oils and extracts, baking soda, sea salt, zinc citrate, Australian Tea Tree Oil, mint, and charcoal. Also, it is carrageenan free.\n*I received this product complimentary from @momsmeet  in exchange of my honest opinion. \n#momsmeet #desertessence #toothpaste #activatedcharcoaltoothpaste\n#activatedcharcoal #takecareofyourself #healthylifestyle #freshmint #carrageenanfree #fluoridefree #coq10 #crueltyfree #vegan #madeinusa #gotitfree #femfeed #ad #influenster #microinfluencer #freeforreview #FreeSample #natural", "Check your vitamin B levels. Chances are that they're low - Baking soda apparently reduces levels even further and hence you get ulcers", '@elosisofficial Hi. Sorry to hear about your mom. There are natural cures for cancer. Vitamin B17 in apricot seeds is just one. Here is a guy that cured stage 4 cancer with a baking soda and molasses regime. youtu.be/Yl8Y8I_TsjI', '1 delicious #pancake with fresh whipping cream &amp; #strawberries! Whip 2 eggs, 3 Tbs flaxseed, 1 tsp cinnamon, 1/2 tsp baking soda and 1/2 tsp baking powder... that’s it! #ketopancakes #keto #ketolifestyle #ketodiet #ketoweightloss #ketocravings', 'Part of my daily practice is to make my own "Baking Soda Toothpaste" from a 75 cent box, with just a little tapwater on a bamboo toothbrush.\n\nWhy? Because I realized that a plastic toothbrush and that used plastic tube of $3.99 Crest or Colgate toothpaste from the grocery aisle would be around 1,000+ years, polluting Earth long after my biological body dies. That plastic trash will continue to harm sea turtles, dolphins, whales, and fish long after the teeth I brushed them with are gone!\n\nEvery year, more than 8 million metric tons of plastic enters the oceans, killing the planet. There is no end in sight. It\'s estimated there is 1 ton of plastic for every 3 tons of marine life, and it\'s only getting worse as 1) Earth\'s 7.6+ billion humans and rising throw away more and more plastic and 2) humans continue eating fish to extinction.\n\nWhat you see in the photos below is plastic trash from my stroll along what was once a pristine Hawaiian beach, just a couple of years ago. No more. Paradise lost. The toothbrushes were especially irritating.\n\nIt might not be much, but starting each day with my bamboo toothbrush and homemade baking soda toothpaste reminds me continuously on how we must all #stopsingleuse #iftheoceansdiewedie #plasticocean #noplastic #hawaii #paradise #beach #ocean', 'Use a combination of Epsom salt, sea salt and baking soda in your bath to help pull out toxins from your skin.', 'Holiday must haves ~ gingerbread and hot cocoa ⛄️ I’m definitely not skilled enough to build a house so these will have to do! I promise I only ate about 5 in the process of making them... but can you blame me? RECIPE BELOW 👇🏼\n•\nDough\n3/4 c. Vegan butter\n3/4 c. Molasses \n3/4 c. Brown sugar\n1 tbs. Cinnamon \n1 tbs. Ground ginger \n1 tsp. Salt\n1/4 tsp. Allspice\n1 Flax egg\n1 tsp. Baking powder\n1/2 tsp. Baking soda\n3 1/2 c. All purpose flour\n\nIcing\n1 c. Powdered sugar\n1/2 tsp. Vanilla extract\n1 tbs. Almond milk •\nMelt butter then stir in molasses, brown sugar, and spices. When cooled to lukewarm, mix in flax egg. Then stir in dry ingredients. Form into two rounds and refrigerate until cooled through~1 hour. •\nPreheat</t>
  </si>
  <si>
    <t>['[]', "[u'#dentalhealth', u'#natural', u'#mensskincare', u'#teethwhitening', u'#naturaldentalcare', u'#blue', u'#naturalbeauty', u'#beautytips', u'#summer', u'#beauty', u'#grinnaturalproducts', u'#dogooder']", "[u'#recipesforbusymoms', u'#blwideas', u'#sundhinecoastmums', u'#healthytoddlerbreakfast', u'#quickmeals', u'#healthyeats', u'#simplefood', u'#eatgreens', u'#kidsapproved', u'#eatplants', u'#stayathomedads', u'#babygoodnessfromtheheart', u'#motherhood', u'#easyrecipesforkids', u'#healthymum', u'#stayathomemom', u'#wholesomechildrecipes', u'#foodblog', u'#kidseats', u'#busyparents', u'#momlife', u'#whatifeedmykid', u'#mealsforbusyparents', u'#mykidslovesveges', u'#healthyfamilies', u'#plantbasedtoddler', u'#frittersforbabies', u'#easyfamilymeals']", "[u'#functionalmedicine', u'#healthyeatsliving', u'#keepingitreal', u'#wholefoods', u'#glutenfreechristmas', u'#paleocookies', u'#glutenfreerecipes', u'#functionalhealth', u'#grainfreebaking', u'#healthcoachmom', u'#paleorecipes', u'#livealifeyoulove', u'#functionalmedicinecoachingacademy', u'#healthyish', u'#healthified', u'#iinhealthcoach', u'#grainfreeliving', u'#wellnourished', u'#glutenfreecookies']", "[u'#naturalista', u'#bakingsoda', u'#naturalhealth', u'#zinc', u'#momsmeet', u'#vegan', u'#ad', u'#cleanteeth', u'#ohheymama', u'#activatedcharcoal', u'#naturalbeauty', u'#momlife', u'#coconutcharcoal', u'#allnatural', u'#sponsored', u'#brushyourteeth', u'#free', u'#toothpaste', u'#motherhood', u'#seasalt', u'#naturalmakeup', u'#clean', u'#mom', u'#desertessence']", '[]', '[]', '[]', "[u'#christmasshopping', u'#lemongrassspa', u'#naturalskincare', u'#naturalmakeup', u'#naturaldeodorant', u'#glutenfree']", '[]', '[]', '[]', "[u'#coq10', u'#charcoal', u'#crueltyfree', u'#smile', u'#momsmeet', u'#madeinusa', u'#fluoridefree', u'#carrageenanfree', u'#vegan', u'#activatedcharcoal', u'#teeth', u'#healthylifestyle', u'#natural', u'#oralhealth', u'#health', u'#healthyteeth', u'#toothpaste', u'#dentist', u'#freshmint', u'#healthysmile', u'#activatedcharcoaltoothpaste', u'#healthyliving', u'#takecareofyourself', u'#desertessence', u'#momsmeet', u'#desertessence']", "[u'#holidayseason', u'#21daysofbaking', u'#peanutbutter', u'#holidays', u'#chocolatefrosting', u'#baking', u'#servewithcoffee', u'#holidaybaking', u'#tistheseason', u'#lovelife', u'#madewithlove', u'#doughnuts', u'#peanutbutter', u'#21daysofbaking', u'#holidayseason', u'#madewithlove', u'#lovelife', u'#chocolatefrosting', u'#baking', u'#holidays', u'#tistheseason', u'#doughnuts', u'#holidaybaking', u'#servewithcoffee']", '[]', '[]', '[]', '[]', '[]', '[]', '[]', '[]', '[]', '[]', '[]', '[]', '[]', '[]', "[u'#happyway', u'#peanutbutter', u'#foodie', u'#cookies', u'#healthyrecipes', u'#happywayprotein', u'#happywayau', u'#snacksonthego']", "[u'#homeremedy', u'#moleremoval', u'#bakingsodacuresall']", "[u'#givecleanbeauty', u'#womansupportingwoman', u'#aluminumfree', u'#savetime', u'#chemicalfree', u'#nontoxic', u'#veganbeauty', u'#cleanpitscompany', u'#naturalskincare', u'#greenbeautyblogger', u'#holidaygifts', u'#subscriptionservice', u'#ecobeauty', u'#cleanpits', u'#holidayshopping', u'#parabenfree', u'#naturalbeauty', u'#crueltyfreebeauty', u'#todolist', u'#hygiene', u'#naturaldeodorant', u'#cleanbeauty', u'#nontoxicbeauty', u'#naturaldeodorantsthatwork', u'#coconutoil', u'#essentialoils', u'#adventcalendar', u'#pitsinthewild']", "[u'#veganmom', u'#plantbased', u'#wholefoods', u'#bakingwithkids', u'#vegantreats', u'#vegancommunity', u'#cookies', u'#navitasorganics', u'#veganuary', u'#vegancookies', u'#veganfeature', u'#livingwith4fromscratch', u'#christmasbaking', u'#healthyish', u'#goodmoodfood', u'#yum', u'#veganbaking', u'#veganrecipes', u'#vegan', u'#momlife', u'#delicious', u'#cutekids', u'#veganfood', u'#kidsinthekitchen', u'#momof4', u'#plantpowered', u'#veganfoodshare', u'#glutenfree']", '[]', "[u'#healthybreakfast', u'#breakfastrecipes', u'#healthyfood', u'#nutritionist', u'#sweettreat', u'#howdoyoueatyours', u'#vegetarian', u'#balanceddiet', u'#happyhumpday', u'#pancakes', u'#diaryofanutritionist', u'#healthandwellbeing', u'#cinnamon', u'#homemade', u'#honey', u'#breakfastideas']", '[]', "[u'#fitness', u'#healthybreakfast', u'#fitnessaddict', u'#healthyfood', u'#proteinpancakes', u'#easyrecipes', u'#lowcarbrecipes', u'#cleaneating', u'#healthylifestyle', u'#recipes', u'#pancakes', u'#lowcarb', u'#healthyrecipes', u'#fitnessjourney', u'#protein', u'#cooking']", "[u'#active', u'#fitspo', u'#stayfit', u'#fitness', u'#fitnessmotivation', u'#fitfam', u'#proteinpancakes', u'#gym', u'#breakfast', u'#diet', u'#fitlife', u'#motivation', u'#healthy', u'#fitgirl', u'#pancakes', u'#likeforlike', u'#strong', u'#fitnessgoals', u'#like4like', u'#fitnessjourney', u'#fitgirls', u'#stayactive', u'#protein', u'#fit']", '[]', '[]', '[]', '[]', '[]', "[u'#nongmo', u'#veganfriendly', u'#limitlessorganicshairproducts', u'#limitlessorganics', u'#madewithlovefrommetoyou\\u2764\\ufe0f\\u2764\\ufe0f', u'#madewithlovefrommetoyou']", '[]', "[u'#charcoal', u'#detoxingcharcoal', u'#healthydeoderant', u'#detox', u'#charcoaldeoderant', u'#11daysofchristmas', u'#toxicfreedeoderant', u'#christmasgift', u'#nontoxicliving']", '[]', "[u'#naturalcures', u'#healthandwellness']", '[]', '[]', '[]', "[u'#naturalhealth', u'#holisticnutrition', u'#paleocookies', u'#grainfree', u'#whole30', u'#torontoblogger', u'#healthybaking', u'#glutenfreegingerbread', u'#beautycounter', u'#healthycookies', u'#foodblogger', u'#feedfeed', u'#healthytreats', u'#toronto', u'#vegancookies', u'#foodismedicine', u'#bbloggerca', u'#vegangingerbread', u'#halifaxblogger', u'#nationalcookieday', u'#dairyfree', u'#gingercookies', u'#halifax', u'#glutenfreecookies']", '[]', "[u'#badassmama', u'#naturalproducts', u'#emotionalsupport', u'#naturestoolkit', u'#wellth', u'#mywellthlife', u'#plantwisdom', u'#blendwizard', u'#highvibe', u'#selfcare', u'#wellthlifebath', u'#holisticmama', u'#empowered', u'#thewellthlife', u'#seekthesimplicity', u'#aromatherapy', u'#supported', u'#rituals', u'#sleepgoodtonight', u'#oilmama', u'#natureknows', u'#iamwellandgood', u'#essentialoils']", '[]', '[]', '[]', "[u'#diy', u'#gifts', u'#aromatherapy', u'#bathsalts', u'#crafts', u'#funtimes']", '[]', "[u'#charcoal', u'#naturalskincare', u'#allnatural', u'#deodorant', u'#naturaldeodorant']", '[]', '[]', '[]', '[]', '[]', "[u'#freeforreview', u'#influenster', u'#coq10', u'#crueltyfree', u'#momsmeet', u'#vegan', u'#fluoridefree', u'#carrageenanfree', u'#madeinusa', u'#activatedcharcoal', u'#ad', u'#femfeed', u'#gotitfree', u'#freesample', u'#healthylifestyle', u'#natural', u'#microinfluencer', u'#toothpaste', u'#freshmint', u'#activatedcharcoaltoothpaste', u'#takecareofyourself', u'#desertessence', u'#freesample']", '[]', '[]', "[u'#ketolifestyle', u'#ketocravings', u'#ketodiet', u'#keto', u'#pancake', u'#ketoweightloss', u'#ketopancakes', u'#strawberries']", "[u'#iftheoceansdiewedie', u'#plasticocean', u'#paradise', u'#hawaii', u'#stopsingleuse', u'#noplastic', u'#beach', u'#ocean']", '[]', "[u'#totallytessblog', u'#vegan', u'#veganrecipes', u'#baking', u'#vegangingerbread', u'#holidaytreats', u'#goodeats', u'#foodporn', u'#totallytess']", "[u'#bakingsoda', u'#naturalproducts', u'#aztecclay', u'#cocoapowder', u'#kris_tiins', u'#cocoa', u'#dryshampoopowder', u'#homemadeshampoo', u'#naturalproduct', u'#handmadeshampoo', u'#dryshampoo', u'#powdershampoo', u'#bentonite', u'#bakingsodaisntonlyforbaking', u'#bentoniteclay', u'#cinnamon']", '[]', "[u'#nontoxic', u'#makethechange', u'#saferbeauty', u'#cleanbeauty']", '[]', '[]', '[]', "[u'#easybaking', u'#cookies', u'#baking', u'#nosugar', u'#oatmealraisin']", '[]', '[]', '[]', "[u'#drugs', u'#environmentaltoxicity', u'#toxicchemicals', u'#dangerous', u'#ecofriendlyproducts', u'#environmentallyfriendly', u'#natural', u'#laundrysoap', u'#environmental', u'#organic', u'#atmc', u'#laundrychemicals', u'#alternativetomeds', u'#chemicals', u'#alternativemedicine', u'#ecofriendly', u'#environmentaltoxicity']", "[u'#realfood', u'#wholefoods', u'#baking', u'#instayum', u'#vegetarian', u'#target', u'#veganbrownies', u'#sprouts', u'#goodeats', u'#food', u'#darkchocolate', u'#foodstagram', u'#enjoylife', u'#eeeeeats', u'#yummy', u'#veganchocolate', u'#vegan', u'#feedfeed', u'#vegandessert', u'#makesmewhole', u'#chocolate', u'#gimmefreealmondbutter', u'#brownies', u'#traderjoes', u'#dessert']", '[]', '[]', '[]', '[]', '[]', '[]', "[u'#slime', u'#slimepapillon', u'#\\ub761\\uc564\\uae00\\ub85c\\uc2dc', u'#slimereview', u'#\\ud06c\\ub7f0\\uce58\\uc2ac\\ub77c\\uc784', u'#\\ubc84\\ud130\\uc2ac\\ub77c\\uc784', u'#\\ubb18\\ud558\\uac8c\\uc911\\ub3c5', u'#\\ubbf8\\uad6d\\uc2ac\\ub77c\\uc784', u'#slimesmoothie', u'#clearslime', u'#butterslime', u'#\\uc2ac\\ub77c\\uc784\\ube44\\ub514\\uc624', u'#slimer', u'#\\uc2ac\\ub77c\\uc784\\ub9ac\\ubdf0', u'#slimevideo', u'#slimeaddict', u'#asmr', u'#slimepapillonproof', u'#claymixing', u'#\\ud074\\ub9ac\\uc5b4\\uc2ac\\ub77c\\uc784', u'#\\uc2ac\\ub77c\\uc784\\uc911\\ub3c5', u'#\\uc2ac\\ub77c\\uc784\\ud6c4\\uae30', u'#slimeasmr', u'#\\ub0b4\\ub9cc\\uc2ac', u'#\\uc2ac\\ub77c\\uc784', u'#thickslime', u'#crunchyslime', u'#oddlysatisfying', u'#\\uc2ac\\ub77c\\uc784\\uc601\\uc0c1']", "[u'#lemongrassspa', u'#noantiperspirant', u'#charcoaldeodorant', u'#linkinbio', u'#allnatural', u'#nochemicals', u'#womensdeodorant', u'#mensdeodorant']", '[]', "[u'#momsmeet', u'#ad', u'#sponsored', u'#desertessence']", "[u'#h2okitchenholidays2018', u'#kinda', u'#bites', u'#padutchstyle']", '[]', '[]', '[]', '[]', "[u'#investinyourself', u'#sisters', u'#brothers', u'#lovethemhard', u'#mysugarbunnies', u'#love', u'#familyfirst', u'#sacrifice', u'#mamatalk', u'#soyoumaycareforothers', u'#hanginthere', u'#4kidsunder7', u'#sidehustle', u'#levytribe']", '[]', "[u'#bakingsoda', u'#naturalproducts', u'#aztecclay', u'#cocoapowder', u'#kris_tiins', u'#cocoa', u'#dryshampoopowder', u'#homemadeshampoo', u'#naturalproduct', u'#handmadeshampoo', u'#dryshampoo', u'#powdershampoo', u'#bentonite', u'#bakingsodaisntonlyforbaking', u'#bentoniteclay', u'#cinnamon']", '[]', '[]', '[]', '[]', "[u'#rose', u'#naturalskincareproducts', u'#deodorant', u'#naturcosmetics']", "[u'#hydrate']", '[]', "[u'#lowwaste', u'#plasticfree', u'#tooth', u'#zerowaste', u'#values', u'#ecofriendly', u'#reducereuserecycle', u'#bambootoothbrush']", '[]', '[]', "[u'#momsmeet', u'#desertessence']", "[u'#yummy', u'#momlife', u'#food', u'#son', u'#healthy']", '[]', '[]', "[u'#pequenoalmo\\xe7o', u'#zdroweprzepisy', u'#healthybreakfast', u'#healthyfood', u'#instarecipe', u'#redukcja', u'#easyrecipes', u'#f52grams', u'#feedfeed', u'#eggs', u'#zdrowesniadanie', u'#\\u015bniadanie', u'#omlet', u'#bialko', u'#omlette', u'#omelette', u'#proteinbreakfast', u'#wiemcojem', u'#zdroweod\\u017cywianie', u'#fruitsnacks', u'#protein', u'#fitprzepisy', u'#sundaybreakfast', u'#breakfastideas']", '[]', '[]', '[]', '[]', '[]', "[u'#bakingsoda', u'#readingredients', u'#pachamamapeople', u'#naturaltoothpaste', u'#toothcare', u'#willowtree', u'#colloidalsilver']", "[u'#healthyfood', u'#virgincoconutoil', u'#healthyskin', u'#skincareroutine', u'#coconutoil', u'#homemade', u'#vicobagoes', u'#teeth']", '[]', "[u'#natural', u'#lemongrassspa', u'#activatedcharcoal', u'#bentoniteclay', u'#deodorant']", '[]', "[u'#sustainability', u'#zerowastehome', u'#zerowastela', u'#zerowaste', u'#fresh', u'#nike', u'#stinkyfeet', u'#green', u'#shoes', u'#baker', u'#homemade', u'#homeremedies']", "[u'#vegan', u'#veganchristmaspudding', u'#veganchristmas', u'#vegancooking', u'#christmaspudding']"]</t>
  </si>
  <si>
    <t>['[]', "[u'https://scontent.cdninstagram.com/vp/8d8fe82f501224494239ba7a99c02fb5/5C941FDD/t51.2885-15/sh0.08/e35/p640x640/46963617_2187801104793898_1011372410782115558_n.jpg']", "[u'https://scontent.cdninstagram.com/vp/6b38adee39fb0603d8eed6fe33eefebe/5C8BEA5A/t51.2885-15/sh0.08/e35/s640x640/46253712_610444642714055_741627171932869396_n.jpg']", "[u'https://scontent.cdninstagram.com/vp/59163358d0d1453b23945be8489ea281/5CAC49BE/t51.2885-15/e35/46891547_794228270921819_5438656870256567852_n.jpg']", "[u'https://scontent.cdninstagram.com/vp/978e1ff966ca1eb577bd3f605eb3588f/5C9D009E/t51.2885-15/sh0.08/e35/s640x640/47135865_1090197271154872_1959941792231336459_n.jpg']", '[]', '[]', '[]', "[u'https://scontent.cdninstagram.com/vp/c9e09bb5d0fde077411e65e7ac495842/5C99A453/t51.2885-15/sh0.08/e35/s640x640/46257031_126721164910838_5367079556957165119_n.jpg']", '[]', "[u'http://pbs.twimg.com/tweet_video_thumb/Dt0a5tpXQAASgrB.jpg']", '[]', "[u'https://scontent.cdninstagram.com/vp/089b8bca1b1e2907c535021e30c61fac/5C98CBC8/t51.2885-15/sh0.08/e35/s640x640/45390367_366806177412321_4219487379109900925_n.jpg']", "[u'https://scontent.cdninstagram.com/vp/28bf1ddef15b6e64f99c1334dfbca667/5CB22CD9/t51.2885-15/sh0.08/e35/s640x640/46063222_1899932263439329_7748323049879718117_n.jpg?_nc_ht=scontent.cdninstagram.com']", '[]', '[]', '[]', '[]', '[]', '[]', '[]', '[]', '[]', '[]', '[]', "[u'http://pbs.twimg.com/media/DteUeKgXgAAXy0Y.jpg']", '[]', '[]', "[u'https://scontent.cdninstagram.com/vp/cf6e216818d3357e54d4a5a2d1ae5c97/5C91EF25/t51.2885-15/sh0.08/e35/s640x640/45589045_1009436865894541_4467253742663593810_n.jpg']", "[u'https://scontent.cdninstagram.com/vp/f547d8a1a854ecca60fc6fbd163d19d1/5C8D7DAA/t51.2885-15/sh0.08/e35/s640x640/47267444_1126506640863296_6065785955760413049_n.jpg']", "[u'https://scontent.cdninstagram.com/vp/53c85e7900cd93384a89f3c78fe34f60/5C8D8F92/t51.2885-15/e15/s640x640/46728385_339290580215995_3286927505629175690_n.jpg']", "[u'https://scontent.cdninstagram.com/vp/0d0a526ff4b0f95cf7181d047c1960a8/5C920530/t51.2885-15/sh0.08/e35/s640x640/45602516_343250802893596_1239171805184668734_n.jpg?_nc_ht=scontent.cdninstagram.com']", '[]', "[u'https://scontent.cdninstagram.com/vp/9c5f93e19620ba7ad8072223181513d7/5CAF0E4C/t51.2885-15/sh0.08/e35/s640x640/47173287_342494366579387_3216957833738087320_n.jpg']", '[]', "[u'https://scontent.cdninstagram.com/vp/ded987f60d72b786f85bf5f7d5b56ff5/5C9319A5/t51.2885-15/sh0.08/e35/p640x640/46378646_942317496156867_6358198792330798245_n.jpg']", "[u'https://scontent.cdninstagram.com/vp/ae8db4a95278831782d759aa1bacbfe7/5CA23DC5/t51.2885-15/e35/45822834_204936270425173_3806690936868545546_n.jpg']", '[]', '[]', '[]', '[]', '[]', "[u'https://scontent.cdninstagram.com/vp/ace6880609404acb08b7167619b95abc/5C91C543/t51.2885-15/sh0.08/e35/p640x640/46299951_317393522437010_8362202499623601621_n.jpg?_nc_ht=scontent.cdninstagram.com']", '[]', "[u'https://scontent.cdninstagram.com/vp/e32b1df739a248a3501970ee7d7fcef7/5C90B25B/t51.2885-15/sh0.08/e35/s640x640/45821057_2466658023406955_421362220701073718_n.jpg?_nc_ht=scontent.cdninstagram.com']", '[]', "[u'https://scontent.cdninstagram.com/vp/4e8bae72a2ed4cae3b55ae3d97c7f239/5CA59DD9/t51.2885-15/sh0.08/e35/s640x640/46962811_2121327078172957_8652942055094450752_n.jpg']", '[]', '[]', '[]', "[u'https://scontent.cdninstagram.com/vp/642baf849256cf515be9ec4389ebf532/5CA354D6/t51.2885-15/sh0.08/e35/p640x640/47179551_356868098433622_8262101098144724606_n.jpg']", '[]', "[u'https://scontent.cdninstagram.com/vp/5d4566235780422e6d5ada657d2696ac/5CA052DF/t51.2885-15/sh0.08/e35/s640x640/46329480_2259158354331466_579523178215357316_n.jpg']", '[]', '[]', "[u'http://pbs.twimg.com/media/DtvWKLNXgAAmW8I.jpg', u'http://pbs.twimg.com/media/DtvWKLVXQAc7DT1.jpg']", "[u'https://scontent.cdninstagram.com/vp/b7fd1469272c0cc1d967c8b2979e00fa/5C92A666/t51.2885-15/sh0.08/e35/s640x640/46564757_512453095829584_2763516305870208404_n.jpg']", '[]', "[u'https://scontent.cdninstagram.com/vp/2278cab6a40ad9b5a351fd68c098f297/5C9FB8C0/t51.2885-15/sh0.08/e35/s640x640/46080099_367472447147518_762787059167385792_n.jpg']", '[]', '[]', '[]', '[]', '[]', "[u'https://scontent.cdninstagram.com/vp/38eb5a09b386523555badf86f5751467/5C98D873/t51.2885-15/sh0.08/e35/s640x640/45616930_340235720105629_5115512422385361583_n.jpg']", '[]', '[]', "[u'https://scontent.cdninstagram.com/vp/4b8ddcac3741935d7f503febe520258a/5C94BDF2/t51.2885-15/sh0.08/e35/p640x640/46063498_209607153307073_8181861318004205599_n.jpg']", "[u'https://scontent.cdninstagram.com/vp/4a274a18795c068292537327d9380535/5C992A48/t51.2885-15/sh0.08/e35/s640x640/45728783_285667665487804_6656841433162816243_n.jpg']", '[]', "[u'https://scontent.cdninstagram.com/vp/e34171b88e52596737aa21918ebe2eef/5C9BCE6A/t51.2885-15/sh0.08/e35/s640x640/45388046_261092457915646_1704493009710071665_n.jpg']", "[u'https://scontent.cdninstagram.com/vp/1ddca724930d8ad1f7565b9a8bdd8e31/5C8BE01C/t51.2885-15/sh0.08/e35/s640x640/45860285_316334445762578_7749374270335955813_n.jpg']", '[]', "[u'https://scontent.cdninstagram.com/vp/71270b0632f7d21cba835a511db37663/5C91D97F/t51.2885-15/sh0.08/e35/s640x640/46399764_200107480871325_5009321860753650152_n.jpg']", '[]', '[]', '[]', "[u'https://scontent.cdninstagram.com/vp/d1fbffe596b1daee63d15080823e8638/5C9F7BA3/t51.2885-15/sh0.08/e35/s640x640/46396647_691662351218811_7674359336966224277_n.jpg']", '[]', '[]', '[]', "[u'https://scontent.cdninstagram.com/vp/70b638772f1901b9c3b46705b3505a7f/5CA4EBAF/t51.2885-15/sh0.08/e35/s640x640/45698107_2720266168198636_7139109746426673034_n.jpg']", "[u'https://scontent.cdninstagram.com/vp/b2f63e6de3d00dda56950206cea14510/5C9EEB2E/t51.2885-15/sh0.08/e35/p640x640/45782956_512528879251652_7632535319407936754_n.jpg']", '[]', '[]', '[]', '[]', '[]', '[]', "[u'https://scontent.cdninstagram.com/vp/c95c19eb56e4468df3ff5f08b076ebf8/5C8F4405/t51.2885-15/sh0.08/e35/s640x640/47482832_336444690482145_1717641890797442999_n.jpg']", "[u'https://scontent.cdninstagram.com/vp/dabcb551bf3ba27eb3cbb208d7d563c1/5CA3F6E2/t51.2885-15/e35/46423164_583333908794574_364128342545890745_n.jpg?_nc_ht=scontent.cdninstagram.com']", '[]', "[u'https://scontent.cdninstagram.com/vp/23615cb3025a28ec824fd663590ecfe7/5C97A839/t51.2885-15/sh0.08/e35/p640x640/46096185_707291506317136_2726038517555043145_n.jpg']", "[u'https://scontent.cdninstagram.com/vp/8f4911f91ba54f7f85a6ae8144433c21/5CB1C086/t51.2885-15/sh0.08/e35/p640x640/47059382_347430386071254_983151888461463552_n.jpg']", '[]', '[]', '[]', '[]', "[u'https://scontent.cdninstagram.com/vp/5df569b30ce8be62b0393518bfeee24f/5C90780C/t51.2885-15/sh0.08/e35/p640x640/46404089_2232005390348870_8358120374999990907_n.jpg']", '[]', "[u'https://scontent.cdninstagram.com/vp/3cc8f3906e80e8b4f959f9768eedcd6c/5C8FF56F/t51.2885-15/sh0.08/e35/p640x640/45422878_201312860775944_66591485817984882_n.jpg']", '[]', '[]', '[]', '[]', "[u'https://scontent.cdninstagram.com/vp/c14a6477f669310754f45b662f81fa44/5C8CDCBC/t51.2885-15/sh0.08/e35/p640x640/47153729_271825007016051_3917919041957230897_n.jpg']", '[]', '[]', "[u'https://scontent.cdninstagram.com/vp/7a5b0a44da73785b84e9c4e41824f3e9/5C93347C/t51.2885-15/sh0.08/e35/s640x640/46257021_114905709545050_2315590316213500962_n.jpg']", '[]', '[]', "[u'http://pbs.twimg.com/media/DtnylIyU0AEbO6L.jpg', u'http://pbs.twimg.com/media/DtnylIxU0AAbKkw.jpg']", "[u'http://pbs.twimg.com/media/Du4czKvU8AAPvQ5.jpg']", '[]', '[]', "[u'https://scontent.cdninstagram.com/vp/6b6db0e4e9930f10fff2f0cafc93591f/5C9FE719/t51.2885-15/sh0.08/e35/s640x640/47105440_2265712730127025_3224458951013695488_n.jpg?_nc_ht=scontent.cdninstagram.com']", '[]', '[]', '[]', '[]', '[]', "[u'https://scontent.cdninstagram.com/vp/10d688bae613a9f81cda112aae544260/5CA90078/t51.2885-15/sh0.08/e35/s640x640/46408032_379506825953501_3704896974877456460_n.jpg?_nc_ht=scontent.cdninstagram.com']", "[u'https://scontent.cdninstagram.com/vp/4c66693778402e92737a16317b4c6965/5CAD1BBF/t51.2885-15/e35/47188365_2390966461124594_7272354393536164472_n.jpg']", '[]', "[u'https://scontent.cdninstagram.com/vp/a063a1358a4043f638cca982dfbe6443/5CA769B9/t51.2885-15/sh0.08/e35/s640x640/47290851_2125122434245962_950154139257357367_n.jpg']", '[]', "[u'https://scontent.cdninstagram.com/vp/a68f250e83010f4b539562b09de1aff7/5CAC07E4/t51.2885-15/sh0.08/e35/s640x640/46014670_142794840035097_3492041314350568713_n.jpg']", "[u'https://scontent.cdninstagram.com/vp/37baf47f7bf09a5dbab89f91b9838a09/5CA82299/t51.2885-15/sh0.08/e35/s640x640/46078423_270585916912821_3887877553555261929_n.jpg']"]</t>
  </si>
  <si>
    <t>['Use a combination of Epsom salt, sea salt and baking soda in your bath to help pull out toxins from your skin.', 'toothpaste - mint flavored baking soda\ndeodorant -  baking soda in clumps', 'I have used Dawn dish soap and a hint of baking soda. Also, the crushed up vitamin c method works sometimes too.', 'So he believes but where’s the proof? Some people are falsely diagnosed with cancer and some people with actual cancer do have remissions. There might have been a thousand people who did what he did and he might have been the only one who survived. We just don’t know. Nor does he. He attributed his survival to a high fat diet. Some people attribute their survival to prayer, or to non-existent amygdalin in sweet apricot kernels or to consuming baking soda or to drinking urine. What they believe is not scientific proof of anything, no matter how sincere their beliefs are. We don’t know if they are correct or merely deluded.', 'Hey, \u200b I have had dandruff that I\'ve been trying to fix for a very long time now. I\'ve tried a lot of different things, different regimens of normal shampoos and conditioners, Head &amp; Shoulders, dandruff shampoos, "NoPoo", baking soda, coconut oil, apple cider vinegar... \u200b Not much has helped. I went to a university clinic (no insurance, can\'t really afford dermatologist), and they proscribed me Ketoconazole Shampoo. \u200b All of the dandruff shampoos I\'ve tried, including the perscription one seem to make a difference throughout the following day. But they also seem to dry my scalp out drastically to where things are worse the days between the next application. (Most ask to be used bi-weekly.) I\'ve tried the RX shampoo, Pyrithione Zinc (2%), Charcoal Tar (?%), and I can\'t recall but probably have tried others. Most things I try I give about a month\'s worth of effort and by that time, it seems like my scalp has "normalized" to having its excessive amount of itching and dandruff... \u200b My **hair** seems to be its healthiest when I commit to NoPoo long enough for it to stop looking really greasy, which can take weeks since it\'s thin/fine and fairly short. It doesn\'t feel like anything I\'ve tried has made a significant impact on how itchy or flaky my **scalp** is. \u200b Any ideas for things I should be trying?', 'Also finally used my Olaplex samples. I wasnt trying to believe the hype.\n28 dollars on shampoo and conditioner..nope!\nI use baking soda and jojoba oil\nLeft shampoo alone last year\nNo conditioner \n\nDamn it... olaplex is fucking good\nThats alot of damn money😫', 'Students build their volcanoes using modeling clay. I showed them how to build it using other household materials. We explored the chemical reaction between baking soda and vinegar by… instagram.com/p/BtCjS9MHZW7/…', 'If you have pesky #blackheads try this easy #bakingsoda facial scrub... Tea-tree oil does wonders to help fight acne and reduce blackheads for this recipe I used 2 tbsps. Baking Soda 1 tbsp. Coconut oil 1tsp.... facebook.com/savynaturalist…', 'Skin Tags Castor Oil===&gt;youtu.be/MxJY0c2cIEM &lt;===Castor Oil And baking Soda To Remove Skin Tags...………………………………#skintags #castoroil #bakingsoda #castoroilbakingsoda pic.twitter.com/WLww4U7eC4', 'A3. Wash your running clothes with baking soda and tea tree oil. It helps clear out fungus and bacteria that leads to ongoing odors. Plus, the tea tree oil has the added bonus of being a natural bug repellant during summer. #Bibchat', 'Some people smell more strongly than others. Technically, what you\'re smelling isn\'t sweat. It\'s bacteria that grows under your arms. The fact that it\'s a dark, moist area helps the germs grow. And the smell comes from that. There\'s some thought that maybe taking a probiotic can change your skin bacteria. A MIT professor has an idea of selling "good" bacteria to put on your body that will eliminate odor, but I don\'t think he\'s gotten too far with that. Your best bet is to take at least two showers a day and really scrub under your arms, change your clothes frequently, and keep applying a deodorant or a deodorant-antiperspirant like what you\'re using. If you want to go a little further, some advice is to apply an antiperspirant before bed to cut down on the growth of bacteria. You can shave the hair under your arms because the hair gives the bacteria more surfaces to grow on. You can try putting apple cider vinegar, or witch hazel, or diluted hydrogen peroxide under your arms. Some lemon juice is another suggestion as is baking soda. Whatever works. I use baby powder under my arms because it absorbs the sweat and that seems to work well for me. Hopefully one of these will work for you.', 'They all receive "fake reviews". Companies have sent pr packages to people for decades. You\'re not going to be able to about that. And they\'re not all "fake". Personally I haven\'t found anything with lights to be effective. I use baking soda, lemon oil, and clay.', 'Use a combination of Epsom salt, sea salt and baking soda in your bath to help pull out toxins from your skin.', 'The follow up. I really cannot stand this man so much but he is the absolute best at the same goddamn time. I cannot breeeeeaaaaathhhheee! Also, FUCK HERMIONE, we fighting!!!! *sprays witch hazel/ACV/baking soda/castor oil mix on asshole* pic.twitter.com/vDoGvppD7E', 'Cleaning Hack: Make an easy mattress disinfectant by mixing vinegar and tea tree oil and spraying it over the mattress. Then sprinkle with baking soda and vacuum it all up. pic.twitter.com/6Ks0Kj6pge', 'If you have locs today is the day you need to detox your hair. Baking soda and ACV. Follow it with bentonite clay mask.', 'just one. i think vitamin c made it bleed and baking soda not any color came out.', 'Use a combination of Epsom salt, sea salt and baking soda in your bath to help pull out toxins from your skin.', 'Make your own laundry soap !\nFor fresh, clean laundry without chemicals, make your own powders and sprays.\n\nSimple Washing Powder\n16 cups baking soda\n12 cups washing soda\n8 cups grated castile or glycerin soap... facebook.com/DebbiesPantry/…', 'You could also use a  Exfoliating Body Soap with Oatmeal and Bamboo Extract ($10, lovelyskin.com)\n\nHoney\n- helps prevent infection and heal minor skin abrasions\n-Add 2 Tbsps of raw honey to a running bath, soak for 15 mins, and then add baking soda for your final 15 mins', 'From Food 52 Genius Desserts, an unusual combination that is delicious! Black sesame seeds are toasted until they smell faintly nutty and cooled. Half of the sesame seeds are ground up in a spice grinder and added to the butter. The sprinkling of salt on top is always delicious! 1 c. (125g) all purpose flour 3/4 t. baking powder 1/2 t. baking soda 1/2 t. fine sea salt 1/2 c. (70g)roasted black sesame seeds (no need to toast if they are roasted) 3/4 c. (150g)sugar 1/4 c. (55g) packed light brown sugar 1 large egg 1 t. pure vanilla extract 2 1/4 c. (205g) old fashioned oats 1/2 t. coarse sea salt, like Maldon or flour de sea Heat oven to 350 degrees. Line three sheet pans with parchment. Whisk together the flour, baking powder, baking soda and salt together. Grind 1/4 c. sesame seeds and 1/4 c. sugar together until fine and sandy. In a mixer bowl fitted with the paddle attachment, beat the butter, ground sesame seed mixture, remaining sugar and brown sugar on low until just combined about 20 seconds, increase speed and beat until light and fluffy, about 1 minute. Add egg and vanilla and beat on medium low speed for 30 seconds. Add flour until incorporated. Gradually add the oats and remaining sesame seeds. Remove from mixer and stir well. Using a 2 T. scoop roll into balls and flatten slightly. Lightly sprinkle coarse sea salt over the flattened dough balls before baking. Bake for 13-16 minutes, rotating baking sheets halfway through baking. Cool completely on baking pan.', '@AlmightySFN @StacyIsTrash Biotechs baking soda foaming cleanser\nSea breeze as a toner \nMoisturizer- not lotion get the Avenida one\n Exfoliate 2x a week with St Ives apricot scrub \nClay masks once a week\n\nEz pz', 'Use a combination of Epsom salt, sea salt and baking soda in your bath to help pull out toxins from your skin.', '[Baking soda](https://www.sciencedaily.com/releases/2018/04/180425093745.htm) is the magic ingredient, the other two are vitamin C and potassium.', "@Dori30036555 @CraigAr64 @FlipperGal I'm sorry you're having such a hard time, i've been struggling, too way before the shutdown. Prayers for you dear, take vitamin C in mega doses, a Dr. Brown said it would cure it. That and baking soda with maple syrup in tiny licks off a spoon.", '~vicks vapor rub\n~witch hazel\n~yes to; products \n~biore\n~tea tree oil\n~cucumber \n~baking soda', "what's smoked 3 meo pcp like? i've mixed it with baking soda and vaporized that with glycerin but i'm assuming actually taking the time to freebase it would be much more effective.", '@AndrewCTE If it is your gloves: white vinegar then let them sit as open as possible in the sun to dry. Stuff w/socks full of clay kitty litter &amp; baking soda to help draw out moisture &amp; stink after use once you do get them smelling cleaner. Never leave them in your gym bag! They need air.', 'Use a combination of Epsom salt, sea salt and baking soda in your bath to help pull out toxins from your skin.', '@lahabread INGREDIENT LISTTT!!\ncoconut oil\nhoney/maple syrup\neggs\nbanana\nalmond milk\nbaking soda\nvanilla extract\nsalt\ncinnamon\nflour\nwalnuts,pecans,almonds', 'I also just finished up my seasonal job! My store gave us all one to try when they came out, and the baking soda is kinda gritty but not scrub-worthy, in my opinion. It\'s a sodium alginate (powdered seaweed &amp; clay) and baking soda base "bomb" that fizzes and turns into a mousse, then you use as soap! It also focuses on having a nice scent to experience for aromatherapy. How did you find your LUSH holiday experience? I loved mine! I\'m hoping to go back next year', 'Castor oil and baking soda can solve over 24 issues hlfit.info/castor-oil-and… pic.twitter.com/8eB7u5RBPs', '@vegetablezealot Tea tree oil, baking soda and coconut oil.', 'Use a combination of Epsom salt, sea salt and baking soda in your bath to help pull out toxins from your skin.', 'All of this sounds unpleasant. Do you think it might be related to the arthritis? Have you considered trying just baking soda as shampoo for a week to see if it’s detergent related at all? I would think that witch hazel on your scalp would probably feel pretty good right now. Good luck and tell us how it works!', '@FilmCritHULK  A clear case of Pokémon flu and screen-vampire virus. Soak in hot bath w/sea salt &amp; baking soda. Under full spectrum light.', 'Diy Hair Color Remover With Vitamin C, 25 Best Ideas About Hair Color Remover On, Vitamin C To Remove Hair Color Hair Colors Idea In 2018, Vitamin C Hair Color Remover Hair Color Remover Of, Beauty101bylisa Diy At Home Hair Lightening, Vitamin C And Shoo To Remove Hair Color In 2016, Emergen C To Remove Hair Color Emergen C Energy Booster, Clairol Professional The Uncolor System Hair Color Remover, Vitamin C To Remove Permanent Hair Color Baking Soda And, Eight Dollar Store Hacks', 'IncorrigibleTroll wrote: JohnDeL wrote: Quote: On GMO safety, the fiercest opponents understand the least And those who know the least are often very confident they know a lot. \nThe same can be said about nearly any safety issue, from GMOs to vaccines to nuclear power; the ones who know the least (and are scared the most) talk the loudest and do their best to keep the folks who do know what they are talking about out of the conversation. \nWRT GMOs, I wish that the FCC would crack down on "non-GMO" claims for things that either can\'t (e.g., salt, kitty litter) or don\'t (e.g., vodka) have a GMO component. \nAnd while I\'m wishing, I\'d also like a pony. \nI recently noticed that I have a box of baking soda with a non-GMO label. \nSo now I want to know why the hell there is DNA in my sodium bicarbonate. \nMy sea salt was also labelled as non-GMO. \nI hope so, Whole Foods, I really hope so.', "Thanks for the advice! I'll stay away from baking soda and try some jojoba oil with a bristle brush. Here's to hoping I'll get my mermaid hair back.", 'Meh. Give me the old clay volcano with baking soda and vinegar. Besides I have to go with the eggheads over at MIT. https://m.youtube.com/watch?v=wwxXsEltyas', 'Kathy Grahn We need the following: \n\n    Eggplant and apple cider vinegar\n    Baking soda and coconut oil paste\n    Black salve or bloodroot\n    Oils: black raspberry seed, frankincense, and myrrh\n    Iodine\n    Vitamin C skincancer.net/treatment/comp…', "@lilynishita We started with Yesterday's News but it got smelly fast. :( Moved to So Phresh, has baking soda + faint apple scent, it's much better! I can't handle clay litter, I'm very sensitive to artificial smells. :(  The scentless was recently discontinued, &amp; lightweight is bad for lungs", "Hands up for the NEW Yes To Natural Charcoal Deodorants in Tea Tree and Lavender! 🙌🏽  They're free of nasties – aluminum, petroleum, baking soda and parabens. Find them exclusively at @Target!\nbit.ly/2FiRZn2\n\n#naturaldeodorant #cleanbeauty #targetfinds pic.twitter.com/xseC1ltukD", 'Use a combination of Epsom salt, sea salt and baking soda in your bath to help pull out toxins from your skin.', 'More Than 24 Problems That Can Be Solved With This Incredible Mixture of Baking Soda and Castor Oil - The Healthy World the-healthyworld.com/24-problems-ca…', '@GidMK I\'d say the inexpensive fringe "treatments"--drinking hydrogen peroxide, eating clay, "the baking soda cure for cancer"--are equally poisonous and a total con.', '🍒 twitter: \nskincare routine 💅🏻✨\n1. baking soda cleanser\n2. st ives apricot scrub\n3. vaseline', 'We use white clay as a surface cleaner , white vinegar and baking soda for any difficult spots and black soap for our grounds. They work really well once you get used to quantities', 'I’m looking for a new deodorant. Currently use Schmidt’s sensitive or primal pit paste zinc formula both work fine but I want to switch to a jar. (I am not opposed to diy if it’s baking soda free.) I was going to get primal in a jar but I’d prefer something I can get locally. I looked into Meow Meow Tweet, it looks promising. What are you guys favorite deo for sensitive pits?', "A good way to combat the cyst is to use castor oil, baking soda, and red wine vinegar. You let it sit in the area that's swelling and it works like magic preventing it from coming back. Don't remember the combination but if anyone is interested I can find out. It's been a year and a half since I needed to use this.", '@evelynnaimee How long did your rash last? My armpits are still on fire.\nA friend told me that she does a 3day detox w/ Aztec clay &amp; apple cider vinegar\nShe said you could also bathe in epsom salt, do a parasite cleanse or use baking soda &amp; lemon\nSupposedly those things rid your body of toxins', 'I don’t know if it’s on here already, but arm &amp; hammer baking soda toothpaste? Doesn’t have a mint taste. I’ve been using it for years!', 'Me enjoying my green tea + Dead Sea salt + baking soda bath!!!!!! Yeah.... #selfcare pic.twitter.com/vDzKjttgCH', 'Ok. Hit Vitacost and get the Aurvedic Mint. It’s so amazing, has baking soda and is natural. You will never go back!!!', '#FunkButter ~The odor-absorbing power of baking soda is behind this natural product, with microfine vegetable powders and Kaolin clay to help absorb moisture and keep you cool!! . . . #oyin #oyinhandmade #funkbutter #naturaldeodorant #bodycare #loveyourself #freshen #ingredientsmatter https://ift.tt/2y3Q7Z4', "experimenting with some different ingredients, if all goes well, 12 jars of homemade bathsalts / bath soak should be up on my etsy later. \n\nI'm trying out new tea &amp; salt combos along with mixing in baking soda with other bubble/fizzle properties &amp;  hibiscus for scent", 'Exfoliator\nYou should use two different exfoliators (a daily exfoliator, and a weekly exfoliator). For a daily exfoliator I recommend Biorés gentle baking soda exfoliator. For a weekly exfoliator I recommend body prescriptions tea tree skin clearing moisturizing facial scrub.', 'Baking soda and corn starch in equal parts; add enough coconut oil to mix it into a consistency you can apply. Add tea tree and lavender oils for nice scent.', "So my mum has been treating a lump on her hand with colloidal silver for a few weeks but it's only been getting worse she she went to the Dr. She's got to have it cut off and biopsied. The dr is sure it's benign and here's hoping cos she wouldn't do chemo. She's the type to treat cancer with vitamin c and baking soda.", 'Milk Jam by bbcgoodcooks on January 16, 2019 Here is a recipe for a lazy afternoon — no special skills required, just plenty of time. Take a quart of milk, add a few ingredients more, and two hours and a bit later you’ll have a pot of gold as payback for your efforts. Whether you choose to drizzle over ice cream or cake or pie, or simply dip into the jar for a random spoonful in any given moment, milk jam (known as dulce de leche in other parts of the world) is a treat worth the ‘effort’ required! Milk Jam 4 cups whole milk 1⅓ cups superfine sugar ½ tsp. sea salt ½ tsp. baking soda 1 tsp. vanilla extract Pour the milk into a deep pot (one large enough to hold all the ingredients with 4 inches to spare at the top). Stir in the sugar, salt, baking soda, and vanilla. Bring to a frothy simmer over a medium-high heat without stirring. Turn down the heat to low, until the milk is barely simmering, and skim off the foam. Contiue to simmer, uncovered, for 2 to 2 1/2 hours, stirring about every 10 minutes and skimming of any foam when necessary. (If the heat is too high, the milk will boil and form a skin which is impossible to reincorporate into the jam.) Check the consistency at about 2 hours. Cook it a little longer if you want a thicker jam to use as a spread, but remember that it will also thicken up more as it cools, and more again once it’s refrigerated. Remove from the heat, allow to cool to room temperature, then serve or pour into a glass jar with a lid and refrigerate. Use within two to three weeks. From: Bits and Bobs', '2.5c Almond Flour 1/4c Ground Flaxseed 1/4c Maple Syrup 5 Eggs 1/2 tsp Salt 1/2 tsp Baking Soda 1 tbsp Apple Cider Vinegar 1 tbsp Coconut Oil, Melted Mix all ingredients well Bake 40-45 mins at 350° on Parchment Paper Lined Pan', 'Use a combination of Epsom salt, sea salt and baking soda in your bath to help pull out toxins from your skin.', "Vitamin C itself doesn't do any thing to the absorption of Adderall. Often its the foods that with that cause the decrease in absorption, as those foods tend to be pretty acidic and you that lower pH means decrease in amphetamine absorption. Take Vitamin C as it a antioxidant and it will help clean your body from any left over Adderall in blood plasma (which does not affect your brain as it did not fully cross the blood brain barrier.) and it should make you feel a better. Your kidneys and blood will thank you. Take a tums or baking soda before you have dose of Adderall and the effects should be normal. Avoiding Vitamin C or any antioxidants could kill you in the long run and lead to neurotoxin effects.", "...natural desire, a litter box's lowest part is occupied characteristically with an inch (2.5 cm) or additional of cat litter. Litter box filler is a portable, granular material that absorbs moisture and odors such as ammonia. Some litter box brands contain baking soda to absorb odors. The most common material is clay, although recycled paper is also...", 'I Tried To Remove Skin Tags With Castor Oil And Baking Soda – MY RESULTS! | Skin Tags Castor Oil', '@ollern15 Birth control cleared me up a lot, good toner - witch hazel, moisturizer that doesn’t clog my pores - oil free olay &amp; rosewater w/glycerin, biore baking soda exfoliating soap everyday', '@namtiddies African black soap and baking soda with witch hazel works magic istg👏🏾👏🏾👏🏾👏🏾👏🏾', "@CCbucko I use castor oil for nearly all of my routines. I wash/exfoliate with baking soda and CO mixed w sunflower oil. Been doing this since 25\n\nI'm 32 &amp; ppl think I'm in my mid twenties ❤️\n\nIt's legit cuz of castor oil", 'Use a combination of Epsom salt, sea salt and baking soda in your bath to help pull out toxins from your skin.', '@ufobri hydrogen peroxide and baking soda paste worked best for me. Applied it everyday 5-10 min helped it shrink. then i just used tea tree oil and it was gone within the next few days!', 'Use a combination of Epsom salt, sea salt and baking soda in your bath to help pull out toxins from your skin.', "@babywasteland It's realitivly easy. I use creek stones and clay deposits for my makeup. Coconut oil, baking soda, salt and wintergreen for toothpaste. Borax, washing soda and fells naptha soap for laundry. Beeswax, coconut oil and Sassafras oil for lips.", '#FunkButter ~The odor-absorbing power of baking soda is behind this natural product, with microfine vegetable powders and Kaolin clay to help absorb moisture and keep you cool. It’s moisturizing and equally effective under arms or between toes. #Linkinbio . #oyin #oyinhandmade #funkbutter #naturaldeodorant #bodycare #loveyourself #freshen #ingredientsmatter https://ift.tt/2A8jETC', 'is enough wash own tongue with mix sea salt + coconut oil + baking soda = home made tooth paste what kill bacteria + remove pain + fresh mouth when add drop mint oil into mixture, optionally cayanne pepper works as well to add into mixture or add taste how feels best paste taste', 'Check out 4 x Crest Baking Soda &amp; Peroxide Whitening Fresh Mint Toothpaste NEW USA #Crest ebay.us/xo7z1s via @eBay', '@NytheBOSS Ok let me help you out   Salmon, lobster, spinach , kale , almond milk, baking soda, henny, beer, Corey (me) , wine , salad dressing , whip cream', 'Use a combination of Epsom salt, sea salt and baking soda in your bath to help pull out toxins from your skin.', '@kandyceH Hot towel for sure . Then make a paste. Baking soda honey and tea tree oil. Sleep with it on. It’ll go away in 2 days', '@jemst0ne_ Almond flower, mozzarella cheese, cream cheese, baking soda, egg and flaxseed 🔥🔥', "@toddbarry @rickygervais I'm not a verified celeb, but I have four cats, so... Cheap AF clay litter, but I add baking soda and scoop upwards of four times a day. \nI'VE BEEN WAITING FOR SO LONG FOR SOMEONE TO ASK THIS \nIT'S CRAZY CAT LADY HEAVEN TO TALK ABOUT IT\n😸", '@Makaylaastewart I’ve been using vitamin-E oil! I have jelly capsules I break, that has the oil inside. Also I heard about lemon juice and baking soda. I just have super sensitive skin', 'Zinc oxide supposedly leaves grey stains but they are supposed to be removable with baking soda, soap, scrubbing with a toothbrush, and soaking in white vinegar.', "2 hours into a hot bath w Epsom salt, baking soda, vinegar, bentonite clay, obsidian, ocean jasper and clear quartz. Goodbye toxins, sore muscles and stress! How are YOU doing self care this week? It's important due to this upcoming full super moon/total lunar eclipse next week! pic.twitter.com/B7M6ZKuAtO", '~Oatmeal And coconut oil\n\n~Vitamin E oil and avacado\n\n~Honey, oat and wholemeal\n\n~Baking soda and coconut oil', "Make the switch to the NEW Yes To Natural Charcoal Deodorants in Tea Tree and Lavender! They're  free of baking soda, go on clear, neutralize odor, absorb wetness and glide on smoothly!\n\nHelllloo 24 hour protection! Find them now only at @Target! \nbit.ly/2CN0XGx pic.twitter.com/aOpv9ILewu", "If his skin bothered him, he'd have more products. If he only has the exfoliator, he probably doesn't care. If you found St. Ive's apricot scrub, lemon juice, and baking soda in his bathroom, I'd say by all means talk to him about skincare. I'd try to think hard about why you want to clear up his acne. Are you trying to help because he's done or said something to show that bothers him? Or are you just assuming that because he has acne, it must bother him? Or does it just bother you? When we find something that works for us, it's so natural to want everyone to experience what we've experienced. But not everyone wants to.", 'Baking soda and a dash of tea tree oil', '@Baobhan_ Oo okay if you have baking soda and anti dandruff shampoo it works amazing!! even with normal shampoo, just leave it in for 40-60 minutes :) you can also put vitamin c in it as well!', 'Use a combination of Epsom salt, sea salt and baking soda in your bath to help pull out toxins from your skin.', 'Use a combination of Epsom salt, sea salt and baking soda in your bath to help pull out toxins from your skin.', 'Use a combination of Epsom salt, sea salt and baking soda in your bath to help pull out toxins from your skin.', "ACV can be good for your skin, and I don't know much about apricot oil(aside from using a cuticle oil that contains it) but I know baking soda can be really harsh. You could try making a different type of scrub and see how it goes? Ground coffee beans and oil(maybe even your apricot oil) make a really nice exfoliant that's natural and very inexpensive too.", 'Reading about this: Baking Polymer Clay In Cornstarch or Baking Soda - jessamatutorials.com/baking-polymer…', "Yes, someone did it on frontpage lol the freezer doesn't smell. Keep a bowl of sea salt or baking soda next to the shoes", "@Crest I can't use mint toothpaste.  Citrus Splash was the only toothpaste I have used since it came out.  Since you don't care about all of your consumers I will have to go back to just using baking soda.  I am very disappointed.  It is now Colgate for the rest of the family.", 'I second this. I also use a homemade deodorant made of arrowroot powder, baking soda and tea tree oil. It works like a charm.', 'Use a combination of Epsom salt, sea salt and baking soda in your bath to help pull out toxins from your skin.', 'I added a video to a @YouTube playlist youtu.be/MxJY0c2cIEM?a I Tried To Remove Skin Tags With Castor Oil And Baking Soda – MY', 'Have you tried arm and hammer? It’s just the basic baking soda without the added mint flavor. I’ve noticed my teeth are much better using arm and hammer than anything else', "Gatorade is a scam lmaoo. Just look up snake juice. Make your own electrolyte concoction. Potassium you can get from nu-salt which is just salt substitute. Then put some sea salt, and magnesium sulfate. And even baking soda if you want for autophagy. That's all you really need. Gatorade is like 80% sugar lmao, made up of carbs. But really, if you eat a normal 2 or 3 times a day, you don't need electrolytes unless you're fasting.....", "Egg allergic/intolerant person here. In baking, it depends what kind of product you're trying to produce in terms of what replacement you'll want to use. There are some excellent commercial vegan egg substitutes out there now that you can simply purchase, but those are often made with some kind of legume-based protein, so if you have a situation where someone is allergic to legumes (including soy), that could be an issue. Also, sometimes it's just more straightforward to use other types of substitutes! People have mentioned bananas, and those do work well. Carrots apparently also do the job, in the sense that carrot-based confections can be eggless. Flaxseed, rapeseed, and a few other substitutes are out there for you to Google up, especially for breads, which can be denser. (Breads don't inherently require eggs, however.) One of my go-tos in baking is silken tofu, which works great for dense cakes, cookies, etc. Chickpea brine (aquafaba) is used as a substitute for egg whites in vegan meringues, but it's a touchy beast (there's an episode of 'The Great British Baking Show' that does Vegan Week and their technical challenge is aquafaba meringues). And, of course, for fluffy vegan sponge, you can always go the classic route of self-rising flour, baking soda, and oil. And that's for baking. There are gazillions of egg substitutes in general cooking. But everyone loves eggs because they are cheap and an easy form of protein.", '@ufobri @TheyheartKay Baking soda &amp; peroxide then tea tree oil', "@gigilovestheo @rgay it's basically just baking soda, coconut oil, vitamin E, corn starch and cocoa butter - and I have burned myself (literally &amp; figuratively) by getting overzealous &amp; adding too much baking soda to a batch before - but, for me, it actually helps the stink, in a way Tom's couldn't"]</t>
  </si>
  <si>
    <t>['[]', '[]', '[]', '[]', '[]', '[]', '[]', "[u'#bakingsoda', u'#blackheads']", "[u'#bakingsoda', u'#castoroilbakingsoda', u'#skintags', u'#castoroil']", "[u'#bibchat']", '[]', '[]', '[]', '[]', '[]', '[]', '[]', '[]', '[]', '[]', '[]', '[]', '[]', '[]', '[]', '[]', '[]', '[]', '[]', '[]', '[]', '[]', '[]', '[]', '[]', '[]', '[]', '[]', '[]', '[]', '[]', '[]', "[u'#targetfinds', u'#naturaldeodorant', u'#cleanbeauty']", '[]', '[]', '[]', '[]', '[]', '[]', '[]', '[]', '[]', "[u'#selfcare']", '[]', '[]', '[]', '[]', '[]', '[]', '[]', '[]', '[]', '[]', '[]', '[]', '[]', '[]', '[]', '[]', '[]', '[]', '[]', '[]', '[]', "[u'#crest']", '[]', '[]', '[]', '[]', '[]', '[]', '[]', '[]', '[]', '[]', '[]', '[]', '[]', '[]', '[]', '[]', '[]', '[]', '[]', '[]', '[]', '[]', '[]', '[]', '[]', '[]', '[]', '[]']</t>
  </si>
  <si>
    <t>['[]', '[]', '[]', '[]', '[]', '[]', '[]', '[]', "[u'http://pbs.twimg.com/media/DxIiiYoW0AA-hy2.jpg']", '[]', '[]', '[]', '[]', "[u'http://pbs.twimg.com/media/DwBjBdHVsAE14yr.jpg']", "[u'http://pbs.twimg.com/media/Dx8j9cNWsAASSrT.jpg']", '[]', '[]', '[]', '[]', '[]', '[]', '[]', '[]', '[]', '[]', '[]', '[]', '[]', '[]', '[]', '[]', "[u'http://pbs.twimg.com/media/DwCf76EW0Aoe0nJ.jpg']", '[]', '[]', '[]', '[]', '[]', '[]', '[]', '[]', '[]', '[]', "[u'http://pbs.twimg.com/ext_tw_video_thumb/1083770530342285312/pu/img/oaE6O4l8NT33Cjl7.jpg']", '[]', '[]', '[]', '[]', '[]', '[]', '[]', '[]', '[]', "[u'http://pbs.twimg.com/tweet_video_thumb/Dw2eAD6UYAAJhL8.jpg']", '[]', "[u'https://66.media.tumblr.com/b5a74feb12fc55119b350a78762027c8/tumblr_pfu70p4gDt1qa971lo1_500.jpg']", '[]', '[]', '[]', '[]', '[]', '[]', '[]', '[]', "[u'https://www.wesrch.com/business/User_images/Paper/HWO_1546936327_1.png']", '[]', '[]', '[]', '[]', '[]', '[]', '[]', '[]', "[u'https://66.media.tumblr.com/f34604a98702ae8bbb066e2d3432538d/tumblr_pgjt8tmgIZ1qa971lo1_500.jpg']", '[]', '[]', '[]', '[]', '[]', '[]', '[]', '[]', '[]', "[u'http://pbs.twimg.com/media/DxNTuoxWsAIzy4i.jpg']", '[]', "[u'http://pbs.twimg.com/media/DwBZTADVYAIbodM.jpg']", '[]', '[]', '[]', '[]', '[]', '[]', '[]', '[]', '[]', '[]', '[]', '[]', '[]', '[]', '[]', '[]', '[]', '[]']</t>
  </si>
  <si>
    <t xml:space="preserve">['@scottallancole How about  meditation and an hour soaking in a baking soda, sea salt and Epsom salt?', "@orneryscientist That's why you should flush your ear canal with a solution of baking soda in chamomile tea every two hours or like.. spin around 3 times under an oak tree at the full moon or some shit, probably, I dunno", "@chaimae_zah09 500g of chickpeas\nFresh parsley and Mint leaves\n1 onion\n3 garlic cloves\nCumin and spices you like\nBaking soda\nSalt\n1 egg\nCorn starch\n\nBlend all ingredient except last two but it shouldn't become puree.\nAdd egg and 3 tbsp of corn starch and some fresh lemon juice &amp; mix.", "I suffered through so many natural deodorants. The stains usually come from oils that are soft when heated on your skin but then harden back up (like coconut oil). The black comes from the baking soda which is used as an antiperspirant instead of aluminum. \u200b I have gone through maybe 20 natural deodorants and my favorite turns out to be a Walmart dupe of Tom's Apricot - it's the Equate Apricot natural deodorant. No black pits/rashes/stained clothes!! And it's significantly cheaper!", "So I found a brand of zero waste deodorant that smells awesome, made locally, and was working pretty well for my sweaty self for about a week and then today my armpits had some kind of reaction to it and they were red and ichy and felt raw. I checked the ingredients it's just coconut oil, baking soda and tea tree oil. I have never had a reaction to any of these individual products so I am thinking it might be the abrasiveness of the baking soda? Anyone have a recommendation for zero waste deodderant for sensitive skin?", "@_00111111_ Yes!! I absolutely agree. I soak in a sea salt bath everyday. Really tough days I add baking soda and sea salt. I feel like it pulls the negativity and stress that I have absorbed right out! I'm going to try in dark with selenite that is a great tip! Ty 💗", "I'll share mine: \\- Vitamin D &amp; B everyday for energy \\- Grapeseed extract for antioxidants \\- Peppermint oil (either pill form or tea) for an upset stomach/IBS issues \\- Marijuana for sleep/insomnia issues \\- Quitting all forms of caffeine has had a tremendous impact on my anxiety \\- Baking soda &amp; vinegar as a cleaning product to eliminate inhaling chemicals from non-natural cleaning products \u200b \u200b", 'Ritalin gave me awful headaches so I’m on adderall IR 10mg twice a day or adderall XR 20mg once a day. Have been on it for about a year and a half now. Something to keep in mind with adderall for example is if you take vitamin c with it or drink/eat anything acidic(example orange juice) while taking or after taking it it will blunt the effects and make it not as effective or last as long. Baking soda/tums(alkaline’s) will actually potentiate the effects FYI.', 'Air dried clay for the base, I was trying to make sand dunes but I got rocks instead. although later I used green stuff in place of the clay. I then got super glue and spread it around then sprinkled some baking soda on the glue, which in theory makes for a fine grain sand.', '🌡️GLUTAMANSI SOAP BAR 🌡️\n\n🍀Active Ingredients: \n1. Gluta-Calamansi Extract\n2. Snail Oil\n3. Tsubaki Oil or Camellia oil\n4. Baking Soda\n5. Vit E Shea Butter\n6. Tea Tree\n7. Goat’s Milk\n8. Papaya Extract\n9. Kojic... facebook.com/10000062356302…', '@MMlle activated charcoal, bentonite clay, diatemaceous earth, epsom salt baths, baking soda (non-aluminum), borax, R-O (reverse-osmosis) H2O,...', 'Use a combination of Epsom salt, sea salt and baking soda in your bath to help pull out toxins from your skin.', "I need this recipe sans baking soda and tea tree oil. Think that would work? I'm allergic to both!", "To anyone who can help, I appreciate it so much, we are in shock because this is not the normal behavior for our cat. We have a male cat , he's 3 years old and well behaved, not fixed and he has free reign over our large bedroom , he always used his box &amp; only gets sassy once in a while. Yesterday for the first time he peed on the bed, on top of the comforter all the way through, to the mattress. I washed all the sheets and comforters twice in the washer and I put baking soda on the stain, blotted it; used soap and vinegar and then had the fan on the mattress all day, Any time he tried to even go near the bed, I made it clear he can't sit on it and normally he doesn't sleep on our bed so it's bizarre he did this. This smell is had gone away and after I remade the bed , later he did it again, not in the same spot but somewhat near. I used a product from the pet supply shop that eliminates any odors/enzymes. Etc and I'm re washing everything . His box is clean and I actually redid it today , I scoop daily as often as I can to keep it completely clean , and I clean out everything and replace little ever 7-9 days , I use the same two litters one clumping, one clay. He's never had any misgivings about the litters to my knowledge. I stay at home with him constantly and recently went shopping for a couple hours the other day for the first time in a long time, and I suspect maybe he experience separation anxiety? I know it's bizarre but I would love any help or advice on how to keep him from doing this and maybe why he did / is doing this and any advice how to clean this pee out of my mattress and my sheets and comforters ? Thank you so much", '#SALE ONLY $4 Teeth Whitening !!\nArm and Hammer .9 oz. Advance White Baking Soda and Peroxide Toothpaste in Mint\nebay.com/itm/3827367132…\n*********************\n#WhatMenWant Rondo #LakeShow Celtics Jeff Bezos John Dingell #LALvsBOS #HTGAWM Giannis Rajon', "After a short chill in the fridge (mostly to firm up the pressure cooked belly) i rubbed a 2 part sea salt 1 part baking soda mix on the skin to dry it out\n\nI forgot to tell you what went wrong\n\nThey all ended up kind of salty. \nI'd skip the dry brine and go straight into cooking. \nPressure cooking gave me puffier skin but i'd reduce the cook time so it doesnt come out too tender. \nAll of them had a sticky quality to the skin. \nI think it's this translucent layer under the skin. \nI'm going to try and crisp it straight from the fridge next time at 450F because I think it crisped up too quickly, the fat layer under the skin didn't have time to puff up and crisp The burnt one had puffiest skin, the least stickiness but still could've been better.\n\nI'm going to remove the skin from the meat and see if I can crisp it from the other side as I work through the leftovers Why the fuck would you go through all this trouble to make some mush? \nJust score and confit the skin side, then braise for 1-3 hours.\n\nThat's all you have to do.\n\nIf you want crazy crispy skin, then remove the skin and cure/fry it separately while you braise the meat. \nput them together at the end.\n\nalso,\n\n&gt;&gt;11926652\n\nthats called corning Idk I got bored?\n\n&gt;&gt;11926849\n\nWas trying to both really tender pork and really crispy skin without separating them but I’ll probably just separate them like you suggest in the future That looks amazing OP. Thanks for sharing.\n\n&gt;&gt;11926542\n\nI would suggest serving with just one kind of carb, and adding steamed or stir fried vegetable, e.g. bok choi. \nWhat would you like me to do next time?\n\n&gt;&gt;11927470\n\nAlso thanks. \nI originally wanted to do a Chinese style belly with steamed buns and hoisin but my SO is ethnically Philippine so we did half as a riff on lechon. \nWe liked that one better and I’ll keep the seasonings simple next time.\n\nHad some leftovers today with egg noodles, spring onions, bok choy in some chicken broth spiked with the reduced braising liquid\n\n&gt;&gt;11927619\n\nI like filet o fish thanks for sharing this op, they look pretty amazing still\n\nthe thoughtful but flawed process is more interesting to me than some grand success like every recipe pretends to be.\n\n&gt;&gt;11926542\n\nwheres the homemade pickled radish, cucumber and carrot at nigga\n\nwheres the cilantro\n\nthe accoutrements\n\nhoisen is a start but fucking step it up this is disproportionately amazing meat for a lazy ass meal\n\nmake the bao you lazy fuck i said i'd skip the dry brine next time? \nmakes a noticeable difference for and my famalam for steaks and poultry though so i wont stop there for you anon\n\n&gt;&gt;11928288\n\n&gt;&gt;11929279\n\n&gt;&gt;11929293\n\nthanks, i know it wasn't the best; it ended up being more of learning experience. \nThought by breaking down the collagen more and extra drying steps would help with allowing more air structure when crisping the skin but i think the breakdown and the lifting needs to happen simultaneously; slow roasting probably is the best option. \nMaybe I should've deep fried chunks like anon suggested\n\n&gt;&gt;11929295\n\ni am an unashamed lazy fuck, couldnt even make the effort to run to the market for some spring onions and cucumbers for my bao. \nbut ill try harder next time for you, cant let you down again anon", 'i’m happy cocaine is the stereotypical frat boy drug because it is the absolute worst recreational drug\n\nhave fun snorting 20% cocaine 50% vitamin D 20% baking soda and 10% draino', 'less w/15% SS)[*]6-Pk 6oz Colgate Baking Soda and Peroxide Whitening Toothpaste, Frosty Mint [amazon.com] $6.66(5% S&amp;S) (or less w/15% SS)[*]6-Pk 6oz Colgate Baking Soda and Peroxide Whitening Toothpaste, Brisk Mint [amazon.com] $6.68(5% S&amp;S)', 'Use a combination of Epsom salt, sea salt and baking soda in your bath to help pull out toxins from your skin.', "@CHTWellness I'm literally down to castor oil, safflower oil, coconut oil, bentonite clay, baking soda, ACV &amp; salt 🤷\n\nThe cost, unfriendly to travel and tens of bottles that come with beauty products freaked me out so I switched to an all natural routine\n\nNever looking back :)", '@JohnGrahamDick1 Essiac tea..Now called Florescence I think. Apricot kernels, Baking soda/molasses, lemon, turmeric, coffee enemas, castor oil packs for liver cleanse...rebounding on mini trampoline/best exercise to clean lymphatic system.', 'Use a combination of Epsom salt, sea salt and baking soda in your bath to help pull out toxins from your skin.', "I suffered through so so SO many natural deodorants. Almost all of which gave me either a terrible red rash, stained my armpits brown/black or left terrible oil stains on my clothes. Here's what I learned. The stains usually come from oils that are soft when heated on your skin but then harden back up when they're on your clothes and you cool down (like coconut oil). The black/brown stain/rash comes from the baking soda which is used as an antiperspirant instead of aluminum. Just because it's natural/cruelty-free doesn't mean it's necessarily good for your skin. My bad reactions were being caused by all of these clogging natural oils (this also made me sweat way more) and baking soda is definitely the culprit of all of my rashes/discoloration. I have gone through maybe 20 natural deodorants and my favorite turns out to be a Walmart dupe of Tom's Apricot - it's the Equate Apricot natural deodorant. No black pits/rashes/stained clothes!! And it's significantly cheaper than most natural deodorants. I actually find myself sweating less (although I question this because I live in Northern Wisconsin and it's February...). I am a notorious sweater and have extremely sensitive skin and so far - I feel as though I'm sweating less, it doesn't stain my clothes, I'm not stinky, and zero rashes or irritation. It doesn't actually smell like Apricots on me - I can barely smell it but I also can't smell ANYTHING.", 'Valentine\'s Day is here at last\n\nAnd Stupid Cupid is doing his best\n\nThe human population to increase,\n\nWhile bringing about world peace.\n\nAt midnight on Valentine\'s Day ,\n\nHe borrows Old Saint Nick\'s sleigh,\n\nHitches the reindeer in the middle of the night,\n\nAnd begins his Valentine\'s Day flight.\n\nHis passion puts him into a pother,\n\nAs he notches his arrows one after another,\n\nHe doesn\'t bother to aim, so his shots fly free\n\nUsually hitting a bird or a bee.\n\nThis always antagonizes the bees and the birds,\n\nWho register the displeasure with stings and turds.\n\nPost Valentine\'s Day: elves wash Santa\'s sleigh,\n\nTo Cupid Mrs. Claus apply a paste of bee sting treatment clay.\n\nMrs. Claus\' bee sting treatment paste,\n\nIs usually quite interesting to tastes,\n\nIt is baking soda, honey, tooth cleaner,\n\nAnd apple cider vinegar.\n\nLine Count: 20\n\nForm: Quatrains aabb\n\nPrompt: February is Slam Cupid, Bad Poetry Month!\n\nWritten For: " The Bard\'s Hall Contest "', "Okay, so. Make a clay volcano. Use vinegar and baking soda. While it's erupting, if she's off busy giving head to the dude with a bigger dick than you, she's faking it. :)", 'Also, switching to effervescent tooth powder. Just baking soda &amp; sea salt + a sprinkle of mint. \n\n #FridayFeeIing pic.twitter.com/p2pZ5FyEw4', "@Mr_Inflammatory @FPSRAPiD I usually do try the homeopathic approach first. But I've found that is usually MY BIGGEST mistake. I have tea tree oil, coconut oil, l-lysine, baking soda, honey, antibacterial ointments, chamomile teabags, icing it. I've become a real fanatic over the years 😂🤣..", 'Use a combination of Epsom salt, sea salt and baking soda in your bath to help pull out toxins from your skin.', '@UdnSpeak4me @Cruellaisdevine @HuffPost Then lookup coconut oil. Baking soda an sea salt needs to be looked up. Its used to rid your body of radiation.but is it a good antibiotic. Im on penterest', 'This Is What Happens To Your Teeth If You Brush with Sea Salt and Baking Soda realfarmacy.com/why-you-should…', 'Use a combination of Epsom salt, sea salt and baking soda in your bath to help pull out toxins from your skin.', 'Blue is the hardest hair color to get out. I did vitamin C, baking soda, and dawn like 7 times and bleached it 3. And it’s still there. Like really? The fuck.', "@RadtownUSA @therealelp snus tobacco is never fermented. its pasteurized, then baking soda &amp; salt are added. i dont mess with camel snus. &amp; mint snus makes my throat hurt too much. i fuck with 'white' type snus which is considered to be less abrasive. just means the pouch isnt as wet/stays white AFAIK", '🧡 KOJICMANSI WITH BAKING SODA SOAP 🧡\n(20Pcs -1kl) \n\n✨Product Description 👇\nMade with natural ingredients of Calamansi Extract, Witch Hazel Extract, Fruit Extract, Papaya Extract, Shea Butter, Vitamin C, Vitamin B3,... facebook.com/1421055505/pos…', 'I have a very similar acne pattern and all I know is tea tree oil products irritate the crap out of my skin (The Body Shop’s tea tree cleanser was part of my skin’s decline after Mirena bc set everything off). Baking soda also sounds extremely irritating. I’m currently on antibiotics, tretinoin, and Cerave cleanser and moisturizer and my skin is the calmest it’s been in years (largely due to the topical antibiotic but it’s also very calm because I stepped away from the actives). Best of luck!', 'Use a combination of Epsom salt, sea salt and baking soda in your bath to help pull out toxins from your skin.', '...2. Sift the flour into a bowl and add the sugar, baking soda and salt. 3. Then add the almond milk, vanilla extract, oil and white vinegar. Mix in thoroughly, using a hand whisk to get rid of any lumps. 4. Pour the batter into a jug and pour evenly into the cupcake liners. 5. Bake for 20-25 minutes. 6. Move to a cooling rack and allow to cool...', '@HeyLeauxla My tzone is a mess.  I love to use witch hazel and baking soda 2-3 times per week to control it. Works wonders on the pores too.\nI scoop their razors because it’s a closer shave and I’m annoyed that theirs are cheaper than ours but more effective.', 'Sea Salt, AC vinegar and baking soda 🌸🌺', 'Use a combination of Epsom salt, sea salt and baking soda in your bath to help pull out toxins from your skin.', 'This is my moisturizing, muscle ache relieving, bubbly little bit of heaven tonight! Pink Chiffon Bath Bomb...made with Sea and Magnesium Salts, non-GMO Cornstarch, baking soda, skin soothing oils, and Pink Jojoba... facebook.com/TashiSoaps/vid…', 'What a bummer! If the new formula doesn’t work for you, and you’re looking for a new natural deodorant, I highly recommend [Primal Pit Paste](https://primalpitpaste.com) . They have formulas with baking soda as well as some with zinc (baking soda free). I’ve been using it for months now and absolutely love it.', 'Sea salt and baking soda, best all natural remedy for curing radiation exposure and cancer whisperingcedars.wordpress.com/2013/11/05/sea… via @wordpressdotcom', 'SUPER-STRONG TEETH! You’ll be amazed at how well this works. Baking soda, cayenne, sea salt. Use mortar &amp; pestal to smash sea salt crystals. Then use a kid’s soft tooth brush very lightly. Precede with 15 minutes oil pulling for best results. It’s Amazing! m.youtube.com/watch?v=nlWFD1…', 'oregano oil , tea tree oil , garlic oil , wormwood oil , and a little peroxide,,, baking soda is a good soap you guys can keep your bleach poison', '\n\t\t\t\t\t&lt;div id="post_message_3646511"&gt;\n\t\t\t\t\t\t&lt;blockquote class="postcontent restore "&gt;\n\t\t\t\t\t\t\tBaking soda concoctions don\'t damage your hair like bleach does--but baking soda concoctions can make your hair like a desert (dry dry DRY!) if you don\'t use a moisturizing DT afterward.&lt;br /&gt;\n&lt;br /&gt;\nOther than root touch-ups, I haven\'t used bleach on my hair in a year, Pixie.  When I\'m force-fading a semi-permanent dye, like MP, I don\'t use bleach to get rid of the color.  Too many stories out there about bleach not doing squat on semi-permanent dyes.  Alkaline concoctions (baking soda + shampoo or vitamin C + shampoo) seems to be more productive to get rid of semi-permanent dyes, IMHO.  Once I\'ve faded the dye enough, I use the opposite color (using a hair color chart) to &amp;quot;neutralize&amp;quot; the color and get it more light blonde/white:&lt;br /&gt;\n&lt;br /&gt;\n&lt;img src="https://willkempartschool.com/wp-content/uploads/2011/08/colourwheel01.gif" border="0" alt="" /&gt;&lt;br /&gt;\nIn my case, because I\'m fading teal, I\'ll use an orange color to bring it to a neutral color (balance out the tones)--like getting rid of brassiness in a hair color, if you will.  After ending up with purple hair when I\'ve faded my color in the past, I realized I have to neutralize the added color (teal, in this case) instead of what the hair color looks like (because a level 9-10 is a pale yellow to start with--and, to me, that has to be discounted to &amp;quot;neutralize&amp;quot; the visible color).\n\t\t\t\t\t\t', 'Lots and lots of vitamin C, baking soda and lemon tea. It works!', '@redeyedmermaid Baking soda, witch hazel, and Aveeno moisturizer. Usually does the trick for me. But nothing is stopping these hormones lately 😑', 'The Biore Baking Soda may be a factor to why your skin is breaking out. Foam can be very drying to some skin types, and baking soda can also be drying. Although, witch hazel is used to cleanse the skin of "dirt," it may also lead to possible allergic reactions and can be drying to the skin overtime. I would replace the Biore Baking Soda foam with a gentle cleanser such as Vanicream\'s gentle cleanser. I would also add a cream such as Cerave\'s moisturizing cream or anything that does not contain fragrance or oils.', 'This is my moisturizing, muscle ache relieving, bubbly little bit of heaven tonight! Pink Chiffon Bath Bomb...made with Sea and Magnesium Salts, non-GMO Cornstarch, baking soda, skin soothing oils, and Pink Jojoba... facebook.com/TashiSoaps/vid…', 'My “Pearl TeethPaste” is made with calcium bentonite clay, colloidal silver, coconut oil, baking soda, pearl powder, menthol, and other natural ingredients. People all over the US are falling in love with it. No fluoride, no cheap junk! Pamstouch.net pic.twitter.com/BKJ7BWRwtE', 'Day four was when I felt light headed and a little out of sorts. I started occasionally supplementing with potassium, magnesium, baking soda and sea salt whenever I felt a little low. I’m finishing day 13 now and have been increasingly feeling better as each day progresses. Now it’s just a mind game trying to not think about food and occupy my clear brain.', "~Fresh &amp; Clean Carpet Refresher~ You'll be surprised to find that refreshing your carpet can be as easy as 1-2-3! Materials you will need: -7oz White Shaker Bottles - .5oz Fragrance Oil - 3 cups Baking Soda -Small mixing bowl -Fork or whisk\xa0 \xa0Step 1 ~ Combine Fragrance Oil (I used Lavender Lullaby &amp; Rosemary Mint BNL) &amp; Baking Soda in a small mixing bowl. Mix thoroughly using", "@QueenAwakened I make my own toothpaste and it feels so much better like a real cleansing of the teeth/mouth/overall meridians ☺️ Coconut oil and baking soda works great. You can add stevia and/or spices (cloves, cinnamon, mint) if you're into that 😁", 'Use a combination of Epsom salt, sea salt and baking soda in your bath to help pull out toxins from your skin.', "Finally got around to decorating the twins' baking soda clay plaques. I love them!!! I'm sure gonna miss these little perfectly shaped hands. — feeling sentimental", "Incorporate the shoots Using the remaining components, deal with and keep during the fridge for at least 24 hours prior to making use of. Overlook Arm &amp; Hammer baking soda! If you’re putting absent the leftovers, you’ll find that bamboo charcoal is a versatile materials utilized for air freshening. When finely https://www.youtube.com/watch'v...", 'I use a ton of vinegar &amp; baking soda for cleaning. Coconut oil &amp; jojoba oil for my skin. Chamomile tea, lemon, apple cider vinegar for my hair.', "@FailedStateFarm @whatthelogsaid I can't stand the taste of mint in toothpaste or mouthwash. I can't stand the texture and foaminess of toothpaste. I'd rather use plain baking soda.", 'Ok, Thanks! They are uncovered under a light now. I sprayed them with chamomile and baking soda just to be safe.', '@plantbasedvibes Fresh juice will be awesome! Also try a LOT of vitamin C intake, hot totties with raw honey, lemon, &amp; ginger, activated charcoal/baking soda/sea salt bath (PLEASE HYDRATE BEFORE &amp; AFTER THIS), diffuse eucalyptus &amp; REST.\nI hope you feel better ✨', 'Use a combination of Epsom salt, sea salt and baking soda in your bath to help pull out toxins from your skin.', "It's hit and miss with people - it's either a godsend or it breaks people out. But I do wonder if your routine is too irritating for you and if you might try a concentrated period hydration rather than drying ingredients before you move forward. Does your derm know about the tea tree oil or baking soda?", 'Use a combination of Epsom salt, sea salt and baking soda in your bath to help pull out toxins from your skin.', 'Use a combination of Epsom salt, sea salt and baking soda in your bath to help pull out toxins from your skin.', 'I am trying shampoo bars from here the second time around, and I have had a heck of a time with the transition. My first shampoo bar experience was with the soapnuts citrus mint bar, and I am now on the neem and tea tree bar. I have long (past my shoulders), thick blonde hair that has never been dyed, and I am struggling with the waxy feeling/buildup. My scalp is pretty oily but the length of my hair is a tad on the drier side. I never used baking soda or ACV the first time I tried, and my hair was always extremely tangly and had all the waxy buildup. Now, I am using the neem and tea tree bar and use an ACV rinse every couple of washes. However, the ACV rinse leaves my hair a bit stringy, but the second wash (without ACV) makes my hair feel more "normal" yet still slightly waxy. I just cannot seem to get rid of the buildup/waxiness and my hair is tangly unless it\'s the day I used the ACV rinse, and I\'ve been using this bar for about two months now (washing every other day). Does anyone have any advice for my hair type? I refuse to give up on shampoo bars for the sake of the environment and my own pride', 'Looking at this since while trying cherry, baking soda, naproxen, fish oil, vitamin C, and not getting better. Trying Avocado it is high in Potassium 700mg about 20% of the RDA. The RDA is 4700mg.', 'I made my own mouthwash for a while - vodka, baking soda, glycerin, and peppermint oil. It worked ok.', 'More Than 24 Problems That Can Be Solved With This Incredible Mixture of Baking Soda and Castor Oil - The Healthy World the-healthyworld.com/24-problems-ca…', 'Our Customers Know..\nWe educate every event on the benefits of Ginger, Raw Local Honey and Lemon/Tumeric/Garlic/Baking Soda/Castor Oil. facebook.com/FarmFresh2U.us…', '@jadeelizabethhh I use the Bioré baking soda cleanser and the Fresh Umbrian clay exfoliant! It works wonders for my skin! pic.twitter.com/ExhRrlqfA4', "I believe he argued that high dose IV vitamin C significantly prolonged survival times in cancer because it formed hydrogen peroxide in cancer cells, leading to oxidative stress and apoptosis. Did he tout it as a cancer cure though? I'm not sure. And Pauling suggested buffering the C with baking soda, which wouldn't be acidic. Anyway, a lot of our naturally occuring food is acidic and stomach ph is extremely acidic.", "Thanks for the suggestion. I'll try a mix of tea tree oil and baking soda. Normally just baking soda dries out the scalp, but the oil may help to counteract that.", 'Witch hazel or tea tree toner, diluted of course. Don’t ever use anything like baking soda or acidic substances like lemon. That’ll fuck you up.', 'Use a combination of Epsom salt, sea salt and baking soda in your bath to help pull out toxins from your skin.', 'I use an unscented clay litter. Keep it scooped and it’s fine. I like to sprinkle some baking soda in the bottom after I dump the whole thing.', "@Billyistan My dad does much better with special green tea from chinatown and baking soda to turn it pink. Sometimes I do indian style chai and add ginger, pepper, cloves, cinammom, but not usually. I also do a LOT of matcha almond milk lattes. That's my daily drink.", 'SUPER-HEALTHY TEETH...\n\n50% baking soda.\n25% crushed sea salt.\n25% cayenne pepper.\n\nCombine them in glass jar. And you’ve got the greatest tooth powder on earth. Loaded with minerals. Zero poisons. Rids mouth of bacteria in a BIG hurry. Try it today. \n\nReinvigorate thy smile.', "I'm not an expert but I think the baking soda and tea tree oil scrub may be making things worse for you. I've heard of using diluted tea tree oil as a spot treatment on pimples so that could potentially be a better use for tea tree oil if you like the product. Also, moisturizing after using the gel mask at night would likely be beneficial for you as well!", 'A FEW TIPS\nThere is nothing like minerals: coal, baking soda, epsom salt, zinc, diatomaceous earth, clays\n\xa0\xa0\xa0\xa0\xa0\xa0\xa0\xa0\xa0\xa0\xa0\xa0\xa0\xa0\xa0\xa0\xa0\xa0\xa0\xa0\xa0\xa0\xa0\xa0\xa0\xa0\xa0\xa0\xa0\xa0They help in extracting toxins from the body. They… instagram.com/p/BtmoAE-laz_/…', "baking soda inside helps! also removing and replacing the old sole. If it's just the smell that bothers you, bamboo charcoal pouches are powerful deodorizers and they make some that fit right in shoes. However!! It might be a fungus issue also, so defs look into products they make for that.", '170 per kilo\n24pcs in a pack\n\nNEW REJUVENATING SOAP😍😍😍\n😍APPLE CIDER VINEGAR\n😍BENTONITE POWDER\n😍BAMBOO CHARCOAL POWDER\n😍ROSEHIP OIL\n😍BAKING SODA', 'My best friend who isn\'t the brightest "Oh yeah I gotta go take a charcoal and hibiscus tea bath with some baking soda, then I gotta take some baking soda, oregano, and charcoal pills. I haven\'t been feeling too well lately, so I gotta get the toxins out of my body." I just never know what to say while I\'m facepalming at her.', 'Try keeping some orange juice or vitamin C around, anything acidic really should do to take when you’re ready to start winding down. Things like baking soda/tums potentiate adderalls effects and anything with vitamin c will usually blunt the effects and help you unwind better. TL;DR drink orange juice/something acidic or take vitamin c when ready to unwind.', 'So I\'d like to try making my own deodorant, the one I currently use has the ingredients &gt; Maranta Arundinacea (arrowroot) Powder, Sodium Bicarbonate (baking soda), Cocos Nucifera (coconut) Oil, Butyrospermum Parkii (shea butter), Caprylic/Capric Triglyceride (fractionated coconut oil), Euphorbia Cerifera (candelilla) Wax, Natural Fragrance, Simmondsia Chinensis (jojoba) Seed Oil, Tocopherol (vitamin E; sunflower-derived) So I\'m thinking this seems a pretty straightforward recipe it\'ll just be about proportions. Are there places to get bulk oils like jojoba and Shea butter? Maybe body stores? Is this something that is even beneficial in waste reduction? Has anyone made their own deodorant before? I\'m also wondering about making my own conditioner - my "beauty routine" (if you could call it that, ha) is shower every other day ish, condition my hair, and shampoo every once in a blue moon. I\'ve tried bulk conditioner and shampoos from the co op but they give me ingrown hairs on my head. I\'ve tried sticking them out too to see if maybe it\'s just an adjustment period and it doesn\'t get any better. I currently use andalou conditioner because it seems like an ok brand ethics wise but I haven\'t dove very deep in their sourcing and such if I\'m honest.', "@_kcnvrmnd Did you add Fels Naptha? Toothpaste= baking soda, seseme oil (I'm allergic to coconut), bentonite clay, xylitol", 'Use a combination of Epsom salt, sea salt and baking soda in your bath to help pull out toxins from your skin.', "I have a joke between an old buddy, 'Dont/Stop looking at my toes!' Quick Bleach nail scrub. Awful for everything. Dont brag about it or anything. Vinegar foot soaks. Why doesnt everyone have a heated foot bubbler =( Baking soda nail scrubs Tea Tree Oil Solved all my probs. Been gone for a decade. No thanks to that podiatrist and his topicals and salves and lotions and oils and soaks and pills.", '@Advil Depends how often y’all bathe &amp; how often y’all do laundry \nI’m not been dumb, mom of 6 here \nMy oldest works out a lot, jujitsu, mma classes, runs 5X a wk &amp; teaches🥋 4X a wk so 10 towels just for him every wk \n(Baking soda, vinegar, &amp; tea tree oil works 🙄)', '@jaderabug i’ve used dish soap and baking soda before and that works a bit but vitamin c didn’t do shit for my hair (when it was blue at least)', '@dayanarapr Edgar Cayce recommended castor oil mixed with baking soda for skin cancer. Please read💞', '@babyzooted They have a baking soda toothpaste with the mint gel! Helps a lot cuz that shit taste nasty', 'I do a powder mix of bentonite clay, activated charcoal, baking soda, cloves and add mint drops I think I want to try cinnamon instead of cloves for my son, with a drop of orange oil.', "@stopthenwo3 Tea tree oil has it's uses, but IMO it's a bit pricey to be flushing it down the drain. I find vinegar does the job well by itself, add baking soda if you need more scrubbing power.", 'What Is Castor Oil Good For? 11 Uses Of Castor Oil And 4 Benefits Of Mixing It With Baking Soda - Old Natural Cures oldnaturalcures.com/general/what-c…', '@lisaleoni Ok so I’ve just started caring about this, but I’ve been using a homemade baking soda scrub + vitamin E oil.', '@GoddessJadah I love a good sugar scrub and or baking soda and sea salt', '@dayanarapr Please check Edgar Cayce...castor oil and baking soda remedy🙏💞', 'http://schneiderchen.de | © 2018 | http://angiesrecipes.blogspot.com\n\nhttp://schneiderchen.de | © 2018 | http://angiesrecipes.blogspot.com\n\nThis easy, delicious red currant cake is lightly sweetened with coconut sugar and made with a mix of home milled red wheat and buckwheat flour. \nIt is a simple and delicious way to enjoy summer fruit.\n\n150 +20 g Unsalted butter, softened\n\n100+20 g Coconut sugar\n\n300 g Red currants, stripped from their stalks\n\n2 Large eggs, room-temperature\n\n1 tsp Vanilla extract\n\n150 g Red wheat berries, milled into flour\n\n100 g Buckwheat berries, milled into flour\n\n2 tsp Baking powder\n\n1/2 tsp Baking soda\n\n1/3 tsp Nutmeg powder\n\n1/2 tsp Cinnamon powder\n\nPinch of sea salt\n\n2 tbsp Berentzen red currant liquor\n\n120 ml Kefir\n\n2 tbsp Sunflower seeds, optional\n\nPreheat oven to 180C/350F. \nLine the bottom of a 26-cm springform pan with parchment and grease with 20 grams of butter. \nSprinkle the coconut sugar over, then place in the stripped currants.\n\nCream 150 grams of unsalted butter and 100 grams of coconut sugar until light and fluffy. \nAdd in eggs, one at a time, beating until fully incorporated. \nStir in vanilla extract.\n\nWhisk together the milled red wheat, buckwheat, baking powder, baking soda, spices and </t>
  </si>
  <si>
    <t>['[]', '[]', '[]', '[]', '[]', '[]', '[]', '[]', '[]', '[]', '[]', '[]', '[]', '[]', "[u'#whatmenwant', u'#lakeshow', u'#htgawm', u'#lalvsbos', u'#sale']", '[]', '[]', '[]', '[]', '[]', '[]', '[]', '[]', '[]', '[]', "[u'#fridayfeeiing']", '[]', '[]', '[]', '[]', '[]', '[]', '[]', '[]', '[]', '[]', '[]', '[]', '[]', '[]', '[]', '[]', '[]', '[]', '[]', '[]', '[]', '[]', '[]', '[]', '[]', '[]', '[]', '[]', '[]', '[]', '[]', '[]', '[]', '[]', '[]', '[]', '[]', '[]', '[]', '[]', '[]', '[]', '[]', '[]', '[]', '[]', '[]', '[]', '[]', '[]', '[]', '[]', '[]', '[]', '[]', '[]', '[]', '[]', '[]', '[]', '[]', '[]', '[]', '[]', '[]', '[]', '[]', '[]', '[]', '[]', '[]', '[]', '[]', '[]', '[]']</t>
  </si>
  <si>
    <t>['[]', '[]', '[]', '[]', '[]', '[]', '[]', '[]', '[]', '[]', '[]', '[]', '[]', '[]', '[]', '[]', '[]', '[]', '[]', '[]', '[]', '[]', '[]', '[]', '[]', "[u'http://pbs.twimg.com/tweet_video_thumb/Dzc5NhCXQAEYoo_.jpg']", '[]', '[]', '[]', '[]', '[]', '[]', '[]', '[]', '[]', '[]', "[u'https://uploads-ssl.webflow.com/57dc5ba03bd579bc1ed6eab6/5c5d93dc6b4b60f5fe45b0e7_vegan-plantbased-cupcake-recipe.jpg']", '[]', '[]', '[]', '[]', '[]', '[]', '[]', '[]', '[]', '[]', '[]', '[]', '[]', "[u'http://pbs.twimg.com/media/Dz5df_1XcAABiTY.jpg']", '[]', '[]', '[]', '[]', '[]', '[]', '[]', '[]', '[]', '[]', '[]', '[]', '[]', '[]', '[]', '[]', '[]', '[]', '[]', "[u'http://pbs.twimg.com/media/D0XfdBNXcAAaYKb.jpg', u'http://pbs.twimg.com/media/D0XfdBMX0AA2hDb.jpg']", '[]', '[]', '[]', '[]', '[]', '[]', '[]', '[]', '[]', '[]', '[]', '[]', '[]', '[]', '[]', '[]', '[]', '[]', '[]', '[]', '[]', '[]', '[]', '[]', '[]', '[]', '[]', '[]', '[]', '[]']</t>
  </si>
  <si>
    <t>["| Washing Powder 💧| Giving homemade washing powder a go this weekend using naturallymummajo recipe for homemade baking soda, really excited to see how this turns out and I'm SO hoping I love it as it would be a great way to cut costs! I'm using Tea Tree as my scent as I just love the smell and to me just smells fresh, clean and calming 🌿\n.\n.\n.\n.\n.\n.\n.\n#honestmotherhood #developinglife #motherhood #motherhoodunplugged #parenthoodunplugged #rememberingthesedays #whatmychildwore\xa0 #dueinapril #pregnancy #firstpregnancy #positivebirth #designer #interiordesigner #lessismore #decor #homedecor #mama #motivation #natural #zerowaste #naturalcleaning #simplymamahood", '$45  MENTADENT Baking Soda &amp; Peroxide Toothpaste Fresh Mint Refillable Pump 3.5 Oz #Mentadent ebay.us/KmySlI via @eBay', "🇺🇸 high protein, low-carb pancakes.\n🇪🇸 panqueques altos en proteínas y Bajos en carbohidratos.\n🇺🇸 good morning Mis Amores, let's celebrate this spring forward weekend with some high protein low carb pancakes. In my not so humble opinion this is ideal as a meal after an intensive workout. This is also ideal to turn into a keto-friendly meal when adding oodles of butter.\nYou will need:\n one scoop of unflavored protein powder (I use isopurecompany whey isolate)\n2 eggs \n1 tbsp nut butter (me love me some eatnuttzo)\n1/2 tsp baking soda\npinch of salt\n1/2 tsp monk fruit (only use if using unflavored protein powder)\n1-2 TBSP milk (I use almond milk)\nOil to cook (very small amount, like 1/4 tsp)\nEnjoy!\n🇪🇸🇪🇸🇪🇸🇪🇸🇪🇸🇪🇸🇪🇸🇪🇸🇪🇸🇪🇸🇪🇸🇪🇸🇪🇸🇪🇸\nBuenos días mis amores vamos a celebrar el fin de semana de cambio de horario de primavera con unos panqueques altos en proteínas y Bajos en carbohidratos. En mi opinión es la comida perfecta después de un ejercicio intenso. También es ideal para transformar en una comida cetogénica cuando se le añade grandes cantidades de mantequilla.\nvas a necesitar:\n 1 cucharada de proteína (Yo uso aislado de proteina de suero isopurecompany )\n2 huevos \n1 CDA mantequilla de nueces (a mí me encanta eatnuttzo)\n1/2 cdta polvo de hornear\nPizcabde sal\n1/2 cdta monk fruit = azúcar fruta de monje (sólo utiliza Si usas proteína sin sabor)\n1-2 TBSP leche (I uso leche de almendras)\nAceite para cocinar usa una cantidad muy pequeña alrededor de 1/4 cdta)\n¡Disfruta!\n#paleo #paleofood #comidapaleo #highprotein #altoenproteina #paleopancake #panquequepaleo #keto #cetogenica #easypaleo #paleofacil #lowcarb #bajoencarbohidratos #postworkoutmeal #comidadespuesdeentrenar #ketofriendly #ketopancakes #panquequecetogenico #womanwhoeathealthy #womanwholift #womenover40wholift #mujeresqueentrenan #mujeredmayoresde40queentrenan", "Pap smears work, vitamin B works no smoking works, baking soda I think works. #HPVvaccine has yet to stop any cancer. I'd take former. Cerv cancer is slow-moving - think decades. How long do #HPV Vx titers last, Dr? I know answer so don't fudge. #vaccines #vaxxed NO #vaccineswork", 'So uncanny I gotta go have a lie downUP &amp; just woke an hour ago😐 I do love the 7-11 stripes on my head in last pic, heheheee, told ya, earned stripes, also shows same in last night $1 Colgate Frosty Mint Stripe Gel purchase, baking soda &amp; peroxide; stripe mustB 3x action😼😺🔫', "Tested and can confirm: Nutri-bullet not only great for making smoothies, but makes great macadamia nut pancake batter (whole raw macadamia nuts, eggs, heavy cream, a little baking soda) and what I'm calling... facebook.com/jennifer.snow.…", '🧡 KOJICMANSI WITH BAKING SODA SOAP 🧡\n(20Pcs -1kl) \n\n✨Product Description 👇\nMade with natural ingredients of Calamansi Extract, Witch Hazel Extract, Fruit Extract, Papaya Extract, Shea Butter, Vitamin C, Vitamin B3,... facebook.com/1421055505/pos…', 'Use a combination of Epsom salt, sea salt and baking soda in your bath to help pull out toxins from your skin.', 'Introducing our natural tea tree deodorant! Did you put aluminium? No. What about baking soda? No. Oh, Corn starch? No. Yes, it’s not what you think! If you are interested to learn this and 3 more other natural skin care formulations, DM us for a private class now ✌️ #diyskincare #veganskincare #soapfaculty #diydeodorant #naturalskincareproducts #naturalskincare #organicskincare #naturalingredients #organicingredients #iteachworkshops #handmadenatural #handmadenaturalproducts #handmadenaturalskincare #essentialoillove #handmadesoaps #handmadeskincare #klang #naturalbeautyproducts #greenskincare #crueltyfreebeautyproducts #crueltyfreeskincare #toxicfreeskincare #safeskincare #essentialoilmalaysia #essentialoil #nofragrance #radiantskin #stayathomemoms #stayathomemum', 'make your own sweet tea but use a pinch of baking soda and a little mint when brewing and about 1/2 to 1/3 the amount of sugar in the recipe. the baking soda and mint will elevate the sweetness and it will be WAAAy less sugar than gatorade.', 'Reducing waste in bathroom too!\n\nOn Sunday my conditioner ran out, making this the perfect time to try out shampoo/conditioner bars. ethiqueworld also do these super cool slowly biodegradable storage containers made from bamboo and sugarcane. All going well, we will slowly convert both bathrooms to be zero waste! \nP.S. I also got a hair mask freebie! #perks\n\nP.S.S. I have read that you can use just baking soda and white vinegar for shampoo/conditioners, but I don’t think I’m quite at that stage yet.\n\n#zerowaste #greenerliving #plasticfreeliving #greenerdownthelane #ethiquenz #changingforthebetter #plasticfreebathroom #conditioner #onechangeatatime #2019resolutions #nevertoolatetochange', 'https://primalpitpaste.com/pages/pit-rash-vs-pit-detox might be rash from the ingredients! The witch hazel in this one is what gets me. I actually just use silky underwear as a deo now and teo occassionally (but some ppl are baking soda sensitive so teo isnt an option). Have you been using natural deodorant consistently lately, or were you using antiperspirant before this? My aluminum detox was just as you described, but if you dont have any aluminium in your system its gotta be caused by the ingredients.', '@OSoPrettyBritt_ Didn’t work for me. I’m gonna try tea tree oil, baking soda lemon and honey mask. I heard that works twice a week', '@YvonneS90598843 Baking soda in shampoo thickens and regrows hair. So does castor oil', 'Oral hygiene 🦷 \nAn average person uses approximately four #toothbrushes each year, each taking about 400 years to disintegrate. A good replacement to a plastic toothbrush is using a #bamboo toothbrush. Bamboo is a bit more #sustainable and grows faster than the average tree. Once it’s time to replace the toothbrush you can #compost it making sure to cut off it’s bristles because they are made out of plastic. I got both the toothbrush and travel case from brushwithbamboo 🦷 Toothpaste is also packaged in plastic, therefore a good replacement is making your own using coconut oil with baking soda. I personally do not like that #DIY recipe instead I have purchased an all natural toothpaste package in metal from davidsnaturaltoothpaste that is easily recyclable. 🦷 For floss, I am using what I already have. Once I am done with the Oral-B Glide, I will replace it with a #zerowaste floss. 🦷 Finally, instead of using mouthwash I’ve decided to purchase drtungs tongue cleaner which removes any build up and gives you fresher breath. 📷 queenraquelv \n#rockintheplanet #raquelintheplanet #lowwaste #gogreen #lifewithoutplastic #ecofriendly #zerowastehome #recycle #sustainableliving #natural #bakersfield #california #noplastic #reduce #reuse #zerowasteliving #zerowastejourney #brushwithbamboo #drtungs #davidstoothpaste', "Hey @Crotalus - guess there's no question you're a rattlesnake fan haha \u200b (BTW I took a look at some of your previous comments - keep on trucking against those pricks that think they know everything about rattlesnakes) \u200b We're looking at using the skins to test for heating rates. \u200b Thanks for the glycerin tip - we're using lab grade glycerin until we run out and have to purchase vegetable grade. Some other sources have pointed out similar procedures, and we're doing test runs soon. \u200b The skin has to be able to wrap around metal tubes after - do you still recommend baking soda? We need the skin to be soft and as natural as can be. \u200b Thanks \u200b", '@lexiebeach Coconut oil, baking soda and a bit of tea tree oil.', 'Castor Oil And Baking Soda Can Solve Over 24 Issues nutrilifetips.com/castor-oil-bak…', 'I may not be a hair dresser, but I have years of experience with dying and removing manic panic from hair. Generally dandruff shampoo mixed with baking soda and vitamin c powder gets out even the green stains from manic panic without needing to bleach it. The downside is is that it dries out your hair immensely so keep a hydrating hair mask to use daily for almost a week after if you have naturally drier hair lol.', '\n\t\t\t&lt;div id="post_message_7218315"&gt;\n\t\t\t\t&lt;blockquote class="postcontent restore"&gt;\n\t\t\t\t\t&lt;div class="bbcode_container"&gt;\n\t&lt;div class="bbcode_quote"&gt;\n\t\t&lt;div class="quote_container"&gt;\n\t\t\t&lt;div class="bbcode_quote_container"&gt;&lt;/div&gt;\n\t\t\t\n\t\t\t\t&lt;div class="bbcode_postedby"&gt;\n\t\t\t\t\t&lt;img src="images/misc/quote_icon.png" alt="Quote" /&gt; Originally Posted by &lt;strong&gt;TammyinWI&lt;/strong&gt;\n\t\t\t\t\t&lt;a href="showthread.php?p=7218309#post7218309" rel="nofollow"&gt;&lt;img class="inlineimg" src="images/buttons/viewpost-right.png" alt="View Post" /&gt;&lt;/a&gt;\n\t\t\t\t&lt;/div&gt;\n\t\t\t\t&lt;div class="message"&gt;Please also find a fluoride-free toothpaste without glycerin.&lt;/div&gt;\n\t\t\t\n\t\t&lt;/div&gt;\n\t&lt;/div&gt;\n&lt;/div&gt; Any brands that you recommend?&lt;br /&gt;\n&lt;br /&gt;\nI use salt and baking soda much of the time.\n\t\t\t\t', "I don't even know that you need snake juice for fasts that short. Maybe for the 7-day, but 72 hours, your lefts are going to possibly hurt and you may get muscle cramps on day 2, but. I think you could probably get by with just a hit or two of sea salt. I drink baking soda because I think it helps with the back pain which I associate with kidneys. That being said, by day three, I am running on autopilot. I might feel more energy if I drank snake juice.", 'Learn how to make your own natural solid deodorant! No harsh chemicals. No aluminium. No baking soda. Only gentle yet effective ingredients such as bentonite clay, shea butter, and lemon myrtle. 🌿\n.\n.\n.\n#zerowaste #naturalskincare #soliddeodorant #deodorant #plasticfree #naturaldeodorant #natural #lemonmyrtle #bentoniteclay #tutorial #diy', '🧖🏾\u200d♂️Sometimes he tries me with this foolishness😊 🙆🏾\u200d♀️🤷🏾\u200d♀️\nThis particular itch is a manifestation of work stress. However, the mud works for other causes of itchiness (bug bites, poison ivy, poison oak and irritation from the chlorine in pools). ⚠️ Baking soda can cause irritation and pain to open wounds. It may be best to avoid use on open wounds.\n🌼🌼🌼\nCalendula infused oil is beneficial for dry skin, cracks, eczema, scrapes, minor burns and sunburns, rashes, chapped lips, and pesky bug bites. It helps to reduce inflammation and promotes wound healing. The other ingredients in this mud helps expel toxins, reduce inflammation/swelling, calm &amp; repair the skin and provide antibacterial/fungal &amp; antiseptic benefits. 🌼🌼🌼\nWhile there are many hydrocortisone creams and antihistamines on the shelves, I try to avoid unnecessary chemicals, especially when there is an easy home remedy for itching at my fingertips. Also, some of these products can have side effects such as sleepiness, fatigue, dizziness, headache and dry mouth. This remedy is one that I feel comfortable with kids applying on themselves. \n________\n_________😊🤩\n#herbalmedicine #herbalmedicinemaking #mudbath #clay #bentoniteclay #mosquito #sunburn #powerofplants #foodismedicine #alternativemedicine #homeremedies #naturalremedies #herbs #calendula #calendulaflowers #herbalife #flowers #herb #plantbased #mask #bodymask #healing #dryskin #itchyskin #ezcema #dryskinrelief #medicinalherbs', '@GuyLake LOL. Don\'t tell, but I cloth diaper(ed) both of my kids. Used baking soda and tea tree oil to keep their nappy bins "fresh." My husband is THRILLED that the 2-year old is nearly diaper-free.', 'Soak the oats in the buttermilk for a minimum of 30 minutes to soften the oats; you can do this overnight if you’d like. \nIn a bowl, combine the flour, salt, and baking soda. \nAdd the sugar, melted butter, and egg yolks. \nAdd the oat mixture, along with the candied ginger and lemon zest. \nWhip the egg whites until just stiff. \nFold the whipped egg whites into the oat mixture. \nHeat a griddle or nonstick skillet over medium heat. \nMelt a tiny bit of butter and spoon out the batter to make oatcakes in the desired size. \nAllow the cakes to bubble on the raw side before flipping them.\n\nMy son, Bo, and I were on a college tour through San Francisco when we stopped at a wonderful breakfast spot and ordered their lemon ginger oatcakes. \nAs we drove off, Bo said, “You need those oatcakes on your brunch menu.” \nAfter some testing and tasting, we created this recipe, which has not come off the menu since we opened Pomegranate Bistro in Redmond, WA.', '@Anyaato Tea tree oil\nMix baking soda with a little lemon and it becomes a paste', 'Use a combination of Epsom salt, sea salt and baking soda in your bath to help pull out toxins from your skin.', "Arm &amp; Hammer has a baking soda toothpaste. I reviewed the ingredients and I think they only add a mint flavor. It's quite salty while using it.", 'Fresh batch of our natural Deodorants just poured this morning. One of our favorite new products... NO petroleum, NO aluminum, NO baking soda, NO Parabens, NO zinc. We even add a natural… instagram.com/p/BurMC1kntqC/…', 'Just Pinned to Beauty: Soothing, yet effective, this natural homemade deodorant stick works without baking soda nor coconut oil, and uses zinc to help combat odors for those with sensitive skin. ift.tt/2C6k5yK pic.twitter.com/WxSOJeLnII', '@szeer @apbenven @yashar No. I use white vinegar, baking soda, and tea tree oil to clean. Occasionally Borax. You don’t need anything else.', 'So for like the last year I had been struggling to find a deodorant that worked for me. My body seems to be chill with one for about two years and then BOOM! Stank city. I wanted to go natural so I started with Schmidt’s. That stuff WORKS! I loved it, loved the scent, and devised a way to get it on smoothly. I warmed it for like 2.5 seconds under my hair dryer. About 6 weeks in to using it I noticed discoloring in my underarms. They were black. I apparently have adverse reactions to baking soda. So then on to natural stick #2. Native. Junk was expensive. Wasn’t as impressed with the scents but went with this one. I did not have a reaction to it, but it did not work for me. I smelled like a flower pot you pass by but also had a smelly man standing next to it. So I went back to cheap basic shiz like Secret. It was okay, I was still a little smelly, but not sweaty man next to a flower pot smelly. •\nCue an impromptu trip to Target. I say they’re all “impromptu” so my husband doesn’t catch on that im there three times a week. I walked by this stick of Yes To! It was only $5 and I like Yes to products so I went for it. (Try their Unicorn Mask! 🦄 😍)\n•\nY’ALL I LOVE THIS DEODORANT! It has tea tree oil which kills bacteria and provides a more musky scent which I like. It has charcoal to absorb and this glides on soooo smooth! My only con is that for some odd reason it leaks oil? It’s a solid so I’m pretty confused. Traveling with it or storing it in a drawer is a no no. Maybe the stick I got is defective. Whatever. I don’t care. I love this deodorant.\n•\nThis is the end of my stanky story. Thanks for following along in my admission to smelling. •\nAlso, due to my HS in my under arms, I have to be very selective about what I use. If it pulls my skin at all, it’s going to cause issues, so that’s one reason this has been such a journey. •\n#hidradenitissuppurativa #ihavehs #icantshavemyarmpits #thatsokay #fuckbeautystandards #lookatmyhairyarmpits #notreallyididntpostthem #thatsweird #deodorant #deoderantproblems #naturaldeodorant native schmidtsnaturals secretdeodorant yesto target', "Don't sweat the small things, we've got you covered! #goaunatural with the Yes To Natural Charcoal Deodorants in Tea Tree &amp; Lavender 💚💜 These cruelty-free, vegan deodorants are free from baking soda, aluminum, parabens &amp; petroleum  🚫\n\nLearn more here: bit.ly/ytnaturaldeodo… pic.twitter.com/rZnynmfSq4", '@PettyTrebek Are you real Alex Trebek? If so, I want to suggest you get high doses of Vitamin C intravenously (150g daily) and baking soda injections right into the cancer! This way you might be cured! Avoid chemotherapy because it will surely kill you!', '@TheoNicole I got these bags of activated bamboo charcoal on Amazon and hang them around the cat areas. Best air fresheners ever, without any scent. Like baking soda turned up to 11. Safe, non-toxic, can be "recharged" by setting them outside in the sun (they expand and release odors).', 'Many of these can work great. A few of the older varieties were made with propylene glycol, which caused my skin to peel. Ones with coconut oil &amp; baking soda seem to be the most effective. ^I also recommend steering clear of zinc oxide (only one brand had this), as it makes the deodorant white.', 'Use a combination of Epsom salt, sea salt and baking soda in your bath to help pull out toxins from your skin.', '@TheRealTrebek Alex, do research on apricot seeds and baking soda. They both kill cancer cells. I take 6 apricot seeds in the morning and 6 in the evening.', '$40 Mentadent Fluoride Baking Soda &amp; Peroxide Toothpaste Cool Mint Refill 5.2oz NOS  ebay.us/PBQzoe via @eBay', 'Dry brushing has been shown to be very effective at cleaning because there are no bubbles or glycerin to make your teeth "feel" clean. Baking soda is much less abrasive than many tooth pastes. Whitening toothpastes are much more abrasive than baking soda', "At least we have the same problem with it lol. My sister doesn't like it for the same reason too. I prefer manic panic because it has decent staying power and doesn't stain nearly as bad. Time to do more hair masks and do a vitamin c/baking soda treatment sometime after Sunday.", 'Dude bruh, you literally have:\n\n- "Sea salt and baking soda, best all natural remedy for curing radiation exposure and cancer"\n\n- "Ancient Alien Pyramid Mystery"\n\nOn your website rn\n\nMagical...😅😂😅', "THANK YOU! I continue to be blown away by your undying love for our Matcha Mint Magnesium Deo. Currently hustling hard to keep enough made to meet demand.\n\nIf you haven't tried it yet, it's a natural, baking soda free deodorant that not only doesn't suck, it kind of kicks hiney.\n\nGet it on our website.\n.\n.\n.\n.\n.\n.\n.\n.\n #unrefined #makermonday #beautyblogger #natural #greenbeauty #minimalism #vegan #sustainable #womenwhowork #shoplocal #bossbabe #bossbabetribe #shemeansbusiness #highvibetribe #lifestyleinspo", 'I like my products like I like my people... non-toxic 😝 | \nI’m gearing up for my shiftcon takeover this week. I’ve learned about so many new green products since joining the folks at #ShiftCon over the last two years, I’ll be sharing what I’ve learned and what I’m looking forward to this year. \nI’m hoping to see some new companies like #FarmacyBeauty in the near future (can we get some natural haircare love for the curly girls soon?) On a serious note, I am thoroughly enjoying the mornings and tea tree oil #deodorant that farmacybeauty sent me. \nIt draws out impurities and helps absorb sweat with kaolin clay and brightens with papaya. \nAlthough it has no aluminum, baking soda or synthetic fragrances - it still glides on clear and keeps me feeling cool. ((Whaaat)) #nobsjustfresh \nThe Green Clean cleansing balm is legit my favorite makeup remover ever! \n#nontoxic #vegan #crueltyfree #greenbeauty #greenbeautyblogger #cleanbeauty #cleanbeautyblogger #organicblogger', '@AEmannep @Jersey_Craig Sorry, that sounds miserable. I am holding off a cold with zinc, grapefruit juice, and a salt/baking soda gargle. Good luck. I did a bucket list thing: wrote letter about recovering my late mom’s wedding ring. Need permission to do metal detection. 🤞She threw it into the yard!😂', '#goforthegoal project pan update number 2 I have hit goal on 2 products this month so I will be rolling another 2 in. This is a collab with the pantastic ladies Facebook group. First up the products I hit goal on\nBriogeo Rosarco Milk Leave In Conditioner- love the smell, what it did for my hair and I will definitely repurchase this once I get thru my stash of Leave In sprays\nBBW Cocunut Mint Drop Body Lotion- this smells like a peppermint patty and it is a very strong smell but I like it.\nThen next is the products still in the project.\nThe products I’m adding in.\n1️⃣ L’Oréal Lock it Weather Control Hairspray (199g) (use up)\n2️⃣ Biore Baking Soda Pore Cleanser (use up)\n#projectpancommunity #projectpan2019 #goforthegoal #briogeo #bbw #loreal #biore #empties #update #pantasticladies #collab', 'Thermochemistry demo/ foiled again; elephant toothpaste; zinc pyrotechnic; baking soda and vinegar. They observed; prepared a poster and presented it #stemchallenge #STEMed #ChemEd #ChemMatters #chemtrail @STEMSOS pic.twitter.com/bO5LYzJjsj', '@PattiMurin I did too.  Took a minute.  But I figured it out.  No baking soda.  Rashes.  Tea tree oil.  Fuck yeah.', 'My Keto baking essentials: Almond flour, Coconut flour, Swerve confectioners, monk fruit golden, flaxseed meal, psyllium husk powder, xanthan gum and of course baking soda &amp; powder. Using... mouthwateringmotivation.com/2018/12/12/che…', 'Made my own foot soak.\n\n1c epsom\n1c sea salt\n2c baking soda\nLavender oil drops\n\n#stressrelief\n#cancerfighter instagram.com/p/Bul61vHFuRD/…', 'The baking soda helps soak up the glycerin and helps prevent bacterial growth. You end up with a dry, colorful skin.', 'I’m getting really impatient w my temporary dye so I’m using every method I can to bring my blonde hair back, so far we have tried color remover, baking soda and dish soap, now dandruff shampoo and vitamin c', "I'm taking my self-care routine to the next level with ARM &amp; HAMMER™ Baking Soda \npersonal care kit: 💕🧖\u200d♀️🙌🏻\n•Jar •Headband •Bamboo Spoon •Personal Care Tips Brochure… instagram.com/jls8207/p/Buy1…", "Homemade deodorant #deodorant #allnatural #coconutoil #sheabutter #lavenderoil #lemongrassoil #teatreeoil #smellssogood no it doesnt make your armpit green and it last 6 to 9 months if its kept in a cool place and if the lid stays on it so jus pop it in ur fridge and put it on it's cool and refreshing and it's a natural toxin remover no baking soda just extra bentonite clay ... all natural babyyyy ♡♡♡", '@silentmoosassin Dry ingredients:\n almond flour (almond meal) (150 g/ 5.3 oz)\n psyllium husk powder (40 g/ 1.4 oz)\ncoconut flour (60 g/ 2.1 oz)\n flax meal (75 g/ 2.6 oz)\n2 tsp garlic powder\n2 tsp onion powder\n2 tsp cream of tartar or apple cider vinegar\n1 tsp baking soda\n1 tsp sea salt', 'Fresh batch of our natural Deodorants just poured this morning. One of our favorite new products... NO petroleum, NO aluminum, NO baking soda, NO Parabens, NO zinc. We even add a natural enzyme that combines with sweat to neutralize the stank. Love it!\n...\n.\n#yoga #yogilife #reclaimed #yogamat #ecobeauty #ecofriendly #activelifestyle #activeapothecary #gymbagfinds #gymbag #naturalskincare #naturalbeauty #naturalbody #madeinusa🇺🇸 #keto #vegan #paleo #skinworkout #ecofashion #activewomen #organicliving #organicskin #naturaldeodorant #athlete #athleticgear #supportsmallbusiness #activeskincare']</t>
  </si>
  <si>
    <t>["[u'#whatmychildwore', u'#simplymamahood', u'#positivebirth', u'#natural', u'#motherhoodunplugged', u'#homedecor', u'#naturalcleaning', u'#pregnancy', u'#motivation', u'#parenthoodunplugged', u'#designer', u'#zerowaste', u'#motherhood', u'#dueinapril', u'#decor', u'#honestmotherhood', u'#firstpregnancy', u'#lessismore', u'#mama', u'#interiordesigner', u'#rememberingthesedays', u'#developinglife']", "[u'#mentadent']", "[u'#lowcarb', u'#keto', u'#womenover40wholift', u'#mujeresqueentrenan', u'#paleofood', u'#paleopancake', u'#bajoencarbohidratos', u'#mujeredmayoresde40queentrenan', u'#altoenproteina', u'#ketopancakes', u'#postworkoutmeal', u'#easypaleo', u'#comidadespuesdeentrenar', u'#comidapaleo', u'#womanwholift', u'#ketofriendly', u'#womanwhoeathealthy', u'#cetogenica', u'#panquequecetogenico', u'#paleo', u'#panquequepaleo', u'#highprotein', u'#paleofacil']", "[u'#hpvvaccine', u'#vaccineswork', u'#vaccines', u'#vaxxed', u'#hpv']", '[]', '[]', '[]', '[]', "[u'#naturalskincare', u'#handmadenaturalskincare', u'#handmadesoaps', u'#essentialoilmalaysia', u'#soapfaculty', u'#klang', u'#crueltyfreebeautyproducts', u'#handmadenatural', u'#veganskincare', u'#naturalskincareproducts', u'#safeskincare', u'#naturalingredients', u'#handmadenaturalproducts', u'#essentialoil', u'#crueltyfreeskincare', u'#organicingredients', u'#toxicfreeskincare', u'#naturalbeautyproducts', u'#greenskincare', u'#stayathomemum', u'#organicskincare', u'#essentialoillove', u'#nofragrance', u'#handmadeskincare', u'#iteachworkshops', u'#diyskincare', u'#radiantskin', u'#stayathomemoms', u'#diydeodorant']", '[]', "[u'#2019resolutions', u'#plasticfreebathroom', u'#plasticfreeliving', u'#conditioner', u'#onechangeatatime', u'#zerowaste', u'#nevertoolatetochange', u'#greenerliving', u'#ethiquenz', u'#greenerdownthelane', u'#changingforthebetter', u'#perks']", '[]', '[]', '[]', "[u'#reuse', u'#bakersfield', u'#sustainable', u'#compost', u'#ecofriendly', u'#rockintheplanet', u'#lifewithoutplastic', u'#brushwithbamboo', u'#zerowastejourney', u'#sustainableliving', u'#lowwaste', u'#recycle', u'#california', u'#reduce', u'#zerowasteliving', u'#noplastic', u'#natural', u'#zerowastehome', u'#zerowaste', u'#toothbrushes', u'#bamboo', u'#diy', u'#gogreen', u'#raquelintheplanet', u'#drtungs', u'#davidstoothpaste']", '[]', '[]', '[]', '[]', '[]', '[]', "[u'#naturalskincare', u'#natural', u'#deodorant', u'#bentoniteclay', u'#diy', u'#naturaldeodorant', u'#tutorial', u'#zerowaste', u'#lemonmyrtle', u'#plasticfree', u'#soliddeodorant']", "[u'#bentoniteclay', u'#herbalmedicinemaking', u'#bodymask', u'#sunburn', u'#medicinalherbs', u'#calendulaflowers', u'#clay', u'#herbs', u'#healing', u'#ezcema', u'#alternativemedicine', u'#herb', u'#mask', u'#itchyskin', u'#flowers', u'#naturalremedies', u'#herbalmedicine', u'#plantbased', u'#homeremedies', u'#mosquito', u'#mudbath', u'#dryskinrelief', u'#foodismedicine', u'#powerofplants', u'#calendula', u'#herbalife', u'#dryskin']", '[]', '[]', '[]', '[]', '[]', '[]', '[]', '[]', "[u'#lookatmyhairyarmpits', u'#thatsokay', u'#thatsweird', u'#hidradenitissuppurativa', u'#deodorant', u'#deoderantproblems', u'#icantshavemyarmpits', u'#ihavehs', u'#fuckbeautystandards', u'#naturaldeodorant', u'#notreallyididntpostthem']", "[u'#goaunatural']", '[]', '[]', '[]', '[]', '[]', '[]', '[]', '[]', '[]', "[u'#natural', u'#womenwhowork', u'#sustainable', u'#shoplocal', u'#unrefined', u'#bossbabe', u'#greenbeauty', u'#vegan', u'#lifestyleinspo', u'#makermonday', u'#minimalism', u'#beautyblogger', u'#highvibetribe', u'#bossbabetribe', u'#shemeansbusiness']", "[u'#cleanbeauty', u'#shiftcon', u'#nontoxic', u'#vegan', u'#greenbeauty', u'#farmacybeauty', u'#greenbeautyblogger', u'#crueltyfree', u'#organicblogger', u'#deodorant', u'#nobsjustfresh', u'#cleanbeautyblogger']", '[]', "[u'#goforthegoal', u'#update', u'#biore', u'#projectpancommunity', u'#projectpan2019', u'#collab', u'#bbw', u'#pantasticladies', u'#briogeo', u'#loreal', u'#empties']", "[u'#stemchallenge', u'#stemed', u'#chemed', u'#chemmatters', u'#chemtrail']", '[]', '[]', "[u'#stressrelief', u'#cancerfighter']", '[]', '[]', '[]', "[u'#sheabutter', u'#lemongrassoil', u'#deodorant', u'#allnatural', u'#teatreeoil', u'#coconutoil', u'#smellssogood', u'#lavenderoil']", '[]', "[u'#naturalskincare', u'#ecofriendly', u'#yoga', u'#supportsmallbusiness', u'#naturaldeodorant', u'#yogilife', u'#activelifestyle', u'#organicliving', u'#athleticgear', u'#ecobeauty', u'#gymbagfinds', u'#organicskin', u'#activeapothecary', u'#naturalbeauty', u'#paleo', u'#ecofashion', u'#activewomen', u'#reclaimed', u'#yogamat', u'#athlete', u'#keto', u'#skinworkout', u'#vegan', u'#madeinusa', u'#gymbag', u'#activeskincare', u'#naturalbody']"]</t>
  </si>
  <si>
    <t>["[u'https://scontent.xx.fbcdn.net/v/t51.2885-15/53026513_1028433474033641_1421693040080713728_n.jpg?_nc_cat=105&amp;_nc_ht=scontent.xx&amp;oh=cb46530d196b879abd40c00d9f66b77a&amp;oe=5D2224CD']", '[]', "[u'https://scontent.xx.fbcdn.net/v/t51.2885-15/52967065_367430873855916_2562811979551556960_n.jpg?_nc_cat=102&amp;_nc_ht=scontent.xx&amp;oh=bd72e3d3d4f1fdc5689715ff34d174ea&amp;oe=5D0A5648']", '[]', '[]', '[]', '[]', '[]', "[u'https://scontent.xx.fbcdn.net/v/t51.2885-15/54511403_186210652353400_2119043103218484330_n.jpg?_nc_cat=106&amp;_nc_ht=scontent.xx&amp;oh=b3617ad9e0c7933c5d75c3f3f7039a43&amp;oe=5D03A98B']", '[]', "[u'https://scontent.xx.fbcdn.net/v/t51.2885-15/52764765_556048058225651_3618470470670705046_n.jpg?_nc_cat=104&amp;_nc_ht=scontent.xx&amp;oh=056607d86da4a1720b1444cb60958c68&amp;oe=5D25CCBC', u'https://scontent.xx.fbcdn.net/v/t51.2885-15/53848849_853428598329439_3281450524306582202_n.jpg?_nc_cat=107&amp;_nc_ht=scontent.xx&amp;oh=e1e67e0e1f7e61bada0e7a84b3d6388c&amp;oe=5D0F5E0D', u'https://scontent.xx.fbcdn.net/v/t51.2885-15/54731802_409509929853922_6353813167135501015_n.jpg?_nc_cat=106&amp;_nc_ht=scontent.xx&amp;oh=bd184d263d0130ee6c91509866caae7d&amp;oe=5D0B253D']", '[]', '[]', '[]', "[u'https://scontent.xx.fbcdn.net/v/t51.2885-15/53166351_311186109750400_4219241951789873983_n.jpg?_nc_cat=103&amp;_nc_ht=scontent.xx&amp;oh=fb5b7fa18e62b647cb72ebd6101bd47d&amp;oe=5D239188']", '[]', '[]', '[]', '[]', '[]', '[]', "[u'https://scontent.xx.fbcdn.net/v/t51.2885-15/51924975_417119035764597_9059436800703777380_n.jpg?_nc_cat=106&amp;_nc_ht=scontent.xx&amp;oh=d49e8ebafbe3f7c6d105777a46f2da88&amp;oe=5D195238']", "[u'https://scontent.xx.fbcdn.net/v/t50.2886-16/54510086_697709573959246_3228065108634632192_n.mp4?_nc_cat=108&amp;_nc_ht=scontent.xx&amp;oh=89578458f288d4e16ac3f9452c0a54f1&amp;oe=5D047803']", '[]', '[]', '[]', '[]', '[]', '[]', "[u'http://pbs.twimg.com/media/D0-K2mCWsAADrtx.jpg']", '[]', "[u'https://scontent.xx.fbcdn.net/v/t51.2885-15/49698575_263453571254337_3495345446391409203_n.jpg?_nc_cat=104&amp;_nc_ht=scontent.xx&amp;oh=27ac8bb2c85a9654465f3fed5116bd99&amp;oe=5D222C86']", "[u'http://pbs.twimg.com/media/D0rA2DQXQAAP0sQ.jpg']", '[]', '[]', '[]', '[]', '[]', '[]', '[]', '[]', '[]', "[u'https://scontent.xx.fbcdn.net/v/t51.2885-15/54447086_823421737990684_132905550967248487_n.jpg?_nc_cat=110&amp;_nc_ht=scontent.xx&amp;oh=9698162b1932c5ee3d4beac11a3ef2af&amp;oe=5D079DE1']", "[u'https://scontent.xx.fbcdn.net/v/t51.2885-15/54446834_561441417688552_7786707467581319335_n.jpg?_nc_cat=108&amp;_nc_ht=scontent.xx&amp;oh=4e48647d12560eceb59e1520b9deb1aa&amp;oe=5D1AD04F', u'https://scontent.xx.fbcdn.net/v/t51.2885-15/53483027_269758867254241_7613967964758436835_n.jpg?_nc_cat=110&amp;_nc_ht=scontent.xx&amp;oh=aff46e43242acb2efe9d91878ba8180e&amp;oe=5D1BCA74']", '[]', "[u'https://scontent.xx.fbcdn.net/v/t51.2885-15/53584776_366488127540692_6178178941952592904_n.jpg?_nc_cat=109&amp;_nc_ht=scontent.xx&amp;oh=0fe8022a97f87e63c05ed9fd1c64cb18&amp;oe=5D272DB2', u'https://scontent.xx.fbcdn.net/v/t51.2885-15/53546071_2284101378475718_472344076610030406_n.jpg?_nc_cat=105&amp;_nc_ht=scontent.xx&amp;oh=3319a11114d8be4263df53f919a74b56&amp;oe=5D168FF5', u'https://scontent.xx.fbcdn.net/v/t51.2885-15/53109712_321572035162985_3859281357832218341_n.jpg?_nc_cat=107&amp;_nc_ht=scontent.xx&amp;oh=d2f9050efca69755983cdcecdd630e89&amp;oe=5D1C8422']", "[u'http://pbs.twimg.com/media/D1JUB6NW0AEXwzq.jpg', u'http://pbs.twimg.com/media/D1JUB6OXcAE4tqo.jpg', u'http://pbs.twimg.com/media/D1JUB6OW0AA3jMy.jpg', u'http://pbs.twimg.com/media/D1JUB6NXQAA3GzP.jpg']", '[]', '[]', '[]', '[]', '[]', '[]', "[u'https://scontent.xx.fbcdn.net/v/t51.2885-15/53325413_626605544429520_223370225267122446_n.jpg?_nc_cat=101&amp;_nc_ht=scontent.xx&amp;oh=ced7cbddee7a93f6e87424137f47ff34&amp;oe=5D24AF51']", '[]', "[u'https://scontent.xx.fbcdn.net/v/t51.2885-15/52016677_2263932223878329_7008316449185779359_n.jpg?_nc_cat=105&amp;_nc_ht=scontent.xx&amp;oh=20ec1829cd9d845c29fab46010e8884b&amp;oe=5D12BCB3']"]</t>
  </si>
  <si>
    <t>bamboo</t>
  </si>
  <si>
    <t>["Where are my Goku fans?!...\nToday's look is relaxed. Goku graphic tee paired with light blue flared jean overalls. Accessories: clear heels with black writing and gold bamboo earrings. Styled by R.P. 😍💕🛍 #PSBoutique #Dragonballz #fanforlife", 'I’m really proud of how hard I’m working on myself at the moment. In my weight loss, mindset, studying and trying to do my bit for the planet. So, I decided to reward myself. And hup damn my skin has never felt so good!! @katieeelittle  also surprised me to a PINK bamboo toothbrush!! Yay! Thank you- You’re amazing!!! 😋😋😋#lush #lushalltheway #saveourplanet #rageagainstanimaltesting #natural', 'I’m supposed to be on vacation this week, but I just couldn’t resist! I can’t get this little dumpling off my mind since I saw him in the short film preceding the Incredibles. Did anyone else fall in love with Bao? The bamboo steamer is coconut cake, and the dumpling is a cake ball covered in fondant. The cabbage leaf is airbrushed fondant. .\n.\n.\n#bao #baoshortfilm #pixar #theincredibles #disney #dumpling #dumplings #cake #cakeart #cakeinspiration #instacakes #cakesofinstagram #iwouldeatit #cutecakes', 'Want to Help Reduce Pollution ?\n\nMake a Change to a more sustainable alternative!\n\nIntroducing our Biodegradable Teeth Whitening Bamboo Toothbrushes with Charcoal Bristles!\n\nGET YOURS NOW!\n.\n#sustainability #zerowaste #recycling', '@portergreenofficial \nwe are loving pink@grapefruit in our morning juice 🍊🍋🍏 + pink grapefruit \n@portergreenofficial \nthe makers of modern tools for the discerning urbanite with a conscience 🍉\nwe would love you to follow our page 🍓\nour first collection of reuseable \nbamboo \ncoffee cups \nin \ndelicious colours \nwill be arriving \nvery soon x\n🍒🍉🍓\n#coffee\n#baristalife\n#baristababe\n#cafe\n#coffeegram \n#coffeedate\n#caffeine\n#coffeeholic \n#caffeineaddict \n#hipster\n#coffeeroaster\n#urbb\n#portergreen\n#cafeculture\n#coffeelife\n#lateart\n#bamboocups\n#reuseablecups\n#zerowaste\n#waronwaste', 'TFFO Towel uses the highest quality bamboo fibers for a soothing non allegergic, high absorbent drying experience\n.\n.\n.\n.\n.\n#bambootowels #bambootowel #flowerconservatory #rareflowers #towels #naturalfabrics #textiles #organicfabric #sensitiveskin #sensitiveskincare #excema #babyskin #babyskincare #excemarelief', 'Happy Friday! Only 3 days left till meowmie is back! Meowmie will be very surprised when she sees that her bamboo is gone. Ozzy broke the vase and played with the glass all over the house. 🎋🎍🎋🎍🎋🎍\n.\n#cat #persian #persiancatlovers #catfeature\xa0 #catsofinstagram #funnycat #persiancat #kittylookbook #balousfriends #bestcataward #catfeaturesdaily\n@meow_beauties\xa0 #meowsandwoofs #cat_features #excellent_cats\xa0 #persiancat_feature #elegantcats', 'Quality newborn washcloths, fit for a little prince or princess ❤️\n-\n-\n-\n#bamboo #baby #babys #babies #instagood #mother #mothers #motherhood #parenthood #newmom #babylove #mommy #precious #babyshop #amazon #babyfever #babyshower #babyshowerideas #babyshop #followmeback #babyboy #babygirl #newborn', 'JUST LAUNCHED!!! So excited that these beautiful eco friendly toothbrushes have just LAUNCHED on Amazon.\n\nSwitch out your old plastic tooth brush for a fresh new bamboo toothbrush 😍💚 LINK IN THE BIO!!!☝️☝️ #greenlifestyle#ecolifestyle#bamboosmiles#boosmile#ecofriendlyproducts#organiclifestyle#Biodegradble#ecofamily#naturaltoothpaste#naturaltoothbrush#naturalliving#zerowaste#bloggers#mommybloggers#travelblogger#travel', 'NEWS: You guys really love our rabbit! 🐰 After quickly selling out and having to refill the rabbit tin collection, we knew we had to feature this little fellow on more products. And here it is - adorning a brand new bamboo collection!! Environmentally friendly PLUS appetite inducing! 😋 The set will launch in mid October at blafre.com\xa0👈', 'MØJ imprinted on all of our acidwashed t-shirts \n#legacy #designer #tee #bamboo #madeincanada #premium #urbanfashion #MØJapparel', 'Stir Fry Friday!!!! Garlic, ginger, onion, carrot, pepper, broccoli, baby corn, bamboo shoots, tempeh, green onion, and raw cashews. Because my life is dope and I eat dope sh*t. 🤤😋🥦\n#stirfry #takeoutfakeout #Asianfood #veganasianfood #givemealltheveggies \n#fitmom #veganmom #veganaf #eatmoreplants  #plantbased #plantfuel #plantstrong #plantpowered #plantbaseddiet #paleoish #plantprotein #vegan #glutenfreeish #eggfree #dairyfree #meatfree #sugarfree #nomeatnoproblem #workoutfuel #veganfitness #veganfitfood #nom\n#mmmfood', 'Mesmerizing Sliding Door Shade Patio Blind Home Depot Lowe And Inside Horizontal Idea Bamboo is one of our best images of Mesmerizing Sliding Door Shades and its resolution is 365x225 pixels. \nFind out our other images similar to this Mesmerizing Sliding Door Shade Patio Blind Home Depot Lowe And Inside Horizontal Idea Bamboo at gallery below and if you want to find more ideas about Mesmerizing Sliding Door Shades , you could use search box at the top of this page.\n\nBelow are the images from Mesmerizing Sliding Door Shades post, there are Mesmerizing Sliding Door Shade Roller for Patio Window Pinterest Rolling on A Home Depot Lowe And Blind Inside Horizontal Idea Bamboo, Mesmerizing Sliding Door Shade Modernize Your Glass With Plantation Shutter Home Improvement Pinterest And Depot Lowe Blind Inside Horizontal Idea Bamboo, Mesmerizing Sliding Door Shade Random Treatment B Gliding Vertical Honeycomb Furniture Winsome 22 Patio Best of Rolling for Glass Saudireiki Home Depot Lowe And Blind Inside Horizontal Idea Bamboo, Mesmerizing Sliding Door Shade Glass Patio Grande Room Home Depot Lowe And Blind Inside Horizontal Idea Bamboo, Mesmerizing Sliding Door Shade Choosing Window Treatment for Glass Home Decor Vertical Cellular Depot Lowe And Blind Inside Horizontal Idea Bamboo, Mesmerizing Sliding Door Shade Roller Or Cellular Inside for Glass Decor 29 Best Patterned Image on Pinterest Blind Throughout Plan 4 Home Depot Lowe And Horizontal Idea Bamboo, Mesmerizing Sliding Door Shade Glass Blind Curtain Patio Roman for French Home Depot Lowe And Inside Horizontal Idea Bamboo, Mesmerizing Sliding Door Shade Blind for Glass Idea You Tube Home Depot Lowe And Inside Horizontal Bamboo, Mesmerizing Sliding Door Shade Window Treatment for Patio Glass Hunter Dougla Duette Home Depot Lowe And Blind Inside Horizontal Idea Bamboo, Mesmerizing Sliding Door Shade Exterior Patio Grande Room Hang Home Depot Lowe And Blind Inside Horizontal Idea Bamboo, Mesmerizing Sliding Door Shade Patio Fresh Window Blind for Home Depot Lowe And Inside Horizontal Idea Bamboo, Mesmerizing Sliding Door Shade Roller for Patio Window Pinterest Home Depot Lowe And Blind Inside Horizontal Idea Bamboo, Mesmerizing Sliding Door Shade Roller Window Covering for in Glass Idea 2 Patio Design 14 Home Depot Lowe And Blind Inside Horizontal Bamboo, Mesmerizing Sliding Door Shade Add Style With Patio Outdoor Decor Gorgeous for Example Home Vertical Blind Depot Lowe And Inside Horizontal Idea Bamboo, Mesmerizing Sliding Door Shade Solar Roller on A Slider And Patio Idea Home Depot Lowe Blind Inside Horizontal Bamboo, Mesmerizing Sliding Door Shade Blind Patio And Cloth Tape Home Depot Lowe Inside Horizontal Idea Bamboo, Mesmerizing Sliding Door Shade Vertical Blind Patio West Palm Beach F L Luminette Privacy Sheer for Home Depot Lowe And Inside Horizontal Idea Bamboo, Mesmerizing Sliding Door Shade Glass Patio Grande Room for Covering Decor 17 Lp Roller Panel Track Jpg With Inside Idea 9 Home Depot Lowe And Blind Horizontal Bamboo, Mesmerizing Sliding Door Shade Window Covering for Slider Home Depot Lowe And Blind Inside Horizontal Idea Bamboo, Mesmerizing Sliding Door Shade Patio Blind Window Treatment Blindsgalore Home Depot Lowe And Inside Horizontal Idea Bamboo, Mesmerizing Sliding Door Shade Random Patio Covering Blind for Treatment Living 33 Intricate Picture of Window Glass in Home Depot Lowe And Inside Horizontal Idea Bamboo, Mesmerizing Sliding Door Shade Patio Blind Home Depot Lowe And Inside Horizontal Idea Bamboo, Mesmerizing Sliding Door Shade Patio Roman Grande Room Hang Home Depot Lowe And Blind Inside Horizontal Idea Bamboo, Mesmerizing Sliding Door Shade 2017 Grasscloth Wallpaper Home Depot Lowe And Blind Inside Horizontal Idea Bamboo, Mesmerizing Sliding Door Shade Blind Idea Treatment Elegant Patio And Best Home Depot Lowe Inside Horizontal Bamboo, Mesmerizing Sliding Door Shade 10 Best Image on Pinterest L I D N G O R T E A M 2 Separate Roman Blind Light Color No Top Treatment Home Depot Lowe And Inside Horizontal Idea Bamboo, Mesmerizing Sliding Door Shade the 43 Best Glass Image on Pinterest Window And Blind Treatment Option Home Improvement Idea Depot Lowe Inside Horizontal Bamboo, Mesmerizing Sliding Door Shade Patio Vertical Blind for Large Window Glass Panel Curtain Home Depot Lowe And Inside Horizontal Idea Bamboo, Mesmerizing Sliding Door Shade Roller Or Cellular Panel Material Style Damask Patio Home Depot Lowe And Blind Inside Horizontal Idea Bamboo, Mesmerizing Sliding Door Shade Brilliant for Patio Blind And Inspiration Idea Nh Residence Decorating Suggestion Home Depot Lowe Inside Horizontal Bamboo. \nMesmerizing Sliding Door Shade 10 Best Image On Pinterest L I D N G O R T E A M 2 Separate Roman Blind Light Color No Top Treatment Home Depot Lowe And Inside Horizontal Idea Bamboo', '» Mesmerizing Sliding Door Shade Roller Or Cellular Inside For Glass Decor 29 Best Patterned Image On Pinterest Blind Throughout Plan 4 Home Depot Lowe And Horizontal Idea Bamboo Mesmerizing Sliding Door Shade Roller Or Cellular Inside For Glass Decor 29 Best Patterned Image On Pinterest Blind Throughout Plan 4 Home Depot Lowe And Horizontal Idea Bamboo\n\nMesmerizing Sliding Door Shade Roller Or Cellular Inside For Glass Decor 29 Best Patterned Image On Pinterest Blind Throughout Plan 4 Home Depot Lowe And Horizontal Idea Bamboo is one of our best images of Mesmerizing Sliding Door Shades and its resolution is 736x552 pixels. \nFind out our other images similar to this Mesmerizing Sliding Door Shade Roller Or Cellular Inside For Glass Decor 29 Best Patterned Image On Pinterest Blind Throughout Plan 4 Home Depot Lowe And Horizontal Idea Bamboo at gallery below and if you want to find more ideas about Mesmerizing Sliding Door Shades , you could use search box at the top of this page.\n\nBelow are the images from Mesmerizing Sliding Door Shades post, there are Mesmerizing Sliding Door Shade Roller for Patio Window Pinterest Rolling on A Home Depot Lowe And Blind Inside Horizontal Idea Bamboo, Mesmerizing Sliding Door Shade Modernize Your Glass With Plantation Shutter Home Improvement Pinterest And Depot Lowe Blind Inside Horizontal Idea Bamboo, Mesmerizing Sliding Door Shade Random Treatment B Gliding Vertical Honeycomb Furniture Winsome 22 Patio Best of Rolling for Glass Saudireiki Home Depot Lowe And Blind Inside Horizontal Idea Bamboo, Mesmerizing Sliding Door Shade Glass Patio Grande Room Home Depot Lowe And Blind Inside Horizontal Idea Bamboo, Mesmerizing Sliding Door Shade Choosing Window Treatment for Glass Home Decor Vertical Cellular Depot Lowe And Blind Inside Horizontal Idea Bamboo, Mesmerizing Sliding Door Shade Roller Or Cellular Inside for Glass Decor 29 Best Patterned Image on Pinterest Blind Throughout Plan 4 Home Depot Lowe And Horizontal Idea Bamboo, Mesmerizing Sliding Door Shade Glass Blind Curtain Patio Roman for French Home Depot Lowe And Inside Horizontal Idea Bamboo, Mesmerizing Sliding Door Shade Blind for Glass Idea You Tube Home Depot Lowe And Inside Horizontal Bamboo, Mesmerizing Sliding Door Shade Window Treatment for Patio Glass Hunter Dougla Duette Home Depot Lowe And Blind Inside Horizontal Idea Bamboo, Mesmerizing Sliding Door Shade Exterior Patio Grande Room Hang Home Depot Lowe And Blind Inside Horizontal Idea Bamboo, Mesmerizing Sliding Door Shade Patio Fresh Window Blind for Home Depot Lowe And Inside Horizontal Idea Bamboo, Mesmerizing Sliding Door Shade Roller for Patio Window Pinterest Home Depot Lowe And Blind Inside Horizontal Idea Bamboo, Mesmerizing Sliding Door Shade Roller Window Covering for in Glass Idea 2 Patio Design 14 Home Depot Lowe And Blind Inside Horizontal Bamboo, Mesmerizing Sliding Door Shade Add Style With Patio Outdoor Decor Gorgeous for Example Home Vertical Blind Depot Lowe And Inside Horizontal Idea Bamboo, Mesmerizing Sliding Door Shade Solar Roller on A Slider And Patio Idea Home Depot Lowe Blind Inside Horizontal Bamboo, Mesmerizing Sliding Door Shade Blind Patio And Cloth Tape Home Depot Lowe Inside Horizontal Idea Bamboo, Mesmerizing Sliding Door Shade Vertical Blind Patio West Palm Beach F L Luminette Privacy Sheer for Home Depot Lowe And Inside Horizontal Idea Bamboo, Mesmerizing Sliding Door Shade Glass Patio Grande Room for Covering Decor 17 Lp Roller Panel Track Jpg With Inside Idea 9 Home Depot Lowe And Blind Horizontal Bamboo, Mesmerizing Sliding Door Shade Window Covering for Slider Home Depot Lowe And Blind Inside Horizontal Idea Bamboo, Mesmerizing Sliding Door Shade Patio Blind Window Treatment Blindsgalore Home Depot Lowe And Inside Horizontal Idea Bamboo, Mesmerizing Sliding Door Shade Random Patio Covering Blind for Treatment Living 33 Intricate Picture of Window Glass in Home Depot Lowe And Inside Horizontal Idea Bamboo, Mesmerizing Sliding Door Shade Patio Blind Home Depot Lowe And Inside Horizontal Idea Bamboo, Mesmerizing Sliding Door Shade Patio Roman Grande Room Hang Home Depot Lowe And Blind Inside Horizontal Idea Bamboo, Mesmerizing Sliding Door Shade 2017 Grasscloth Wallpaper Home Depot Lowe And Blind Inside Horizontal Idea Bamboo, Mesmerizing Sliding Door Shade Blind Idea Treatment Elegant Patio And Best Home Depot Lowe Inside Horizontal Bamboo, Mesmerizing Sliding Door Shade 10 Best Image on Pinterest L I D N G O R T E A M 2 Separate Roman Blind Light Color No Top Treatment Home Depot Lowe And Inside Horizontal Idea Bamboo, Mesmerizing Sliding Door Shade the 43 Best Glass Image on Pinterest Window And Blind Treatment Option Home Improvement Idea Depot Lowe Inside Horizontal Bamboo, Mesmerizing Sliding Door Shade Patio Vertical Blind for Large Window Glass Panel Curtain Home Depot Lowe And Inside Horizontal Idea Bamboo, Mesmerizing Sliding Door Shade Roller Or Cellular Panel Material Style Damask Patio Home Depot Lowe And Blind Inside Horizontal Idea Bamboo, Mesmerizing Sliding Door Shade Brilliant for Patio Blind And Inspiration Idea Nh Residence Decorating Suggestion Home Depot Lowe Inside Horizontal Bamboo. \nMesmerizing Sliding Door Shade 10 Best Image On Pinterest L I D N G O R T E A M 2 Separate Roman Blind Light Color No Top Treatment Home Depot Lowe And Inside Horizontal Idea Bamboo', 'Teal Blue Specialty Color Grooms Socks, Bamboo, Groomsmen Socks, Wedding Gift, Bridal by groomsocks etsy.com/listing/573519… #etsymnt', '@MoneyLynch 1A  #135 Seattle Mix BAMBOO Beanies\nyoutu.be/sw0uAlFS0dQ\n1A #135 VLo Skittles/Beastmode BAMBOOBeanies\nyoutu.be/lkPl1xzCAjA pic.twitter.com/6SVsZzEHIg', '@FloydMayweather 1A #135, Pierce County Search &amp; Rescue, High Definition, High Visibility, BAMBOO Beanie\nyoutu.be/jAH9l-YWW9k', 'Earning #cryptocurrency for selling my stuff on @Listia! Join me using code "DPNXZQ" for an extra 25 XNK. I just listed this: 6PCS Set Hot Bamboo Utensil Kitchen Wooden Cooking Tools Spoon Spatula Mixing La listia.com/r2g1b2r/DPNXZQ', 'Accidentally ordered two sets of bamboo toothbrushes on amazon 🤦\u200d♀️\n\nI guess we will be prepared. 🤷\u200d♀️', 'by the way bamboo toothbrush proved to be unsustainable in a way that plastic bristles started falling off very early and I need to get a new toothbrush much earlier that I usually do', 'Re Planted 💔 #loveyourself #learntolove #lovetolearn #plants #repotting #hadanissue #happynow #bamboo #houseplantsofinstagram #allisone #peaceofmind #green #healthy #dilemma #howareyou 🍃', 'Bamboo 😍😍 the Pomeranian. Has been coming to see Erin our stylist ever since a puppy! Such a good boy. #pomeranian #lookslikeafox #bamboo #petsmartgrooming #bathtime #woodstockontario #lifeatpetsmart', 'Bamboo#Chicken#Biryani', 'VOLVO CARS JAPAN \n@volvocarshigashiosaka\n#VOLVOJAPAN \n#JAPAN \n#TOKTO \nLego in Volvo New Bamboo Ascension "Lego God wear teacher" today comes to ascension car \nLead us together to experience the fun of assembled\nin teacher patience teach little car owner\nAnd detailing the origin of the lok\nNot only do you have a deeper understanding of the lok ko\nAlso test the assembly and coordination capacity of small owners\nWatch the size of the owner of the car.\nI can\'t help but join the war!!\nThe finished product is really cute and handsome \nLittle babes can still be a manual driver \nThank you to the owner of the car owner for not being affected by the weather. Still passionate about\nThe above is the hot hoo-hoo report brought by the series.\nWe\'ll see you next time  #Volvo_news #volvo  #volvoxc60 #s60 #volvos60 #volvov60 #v60 #xc40 #like #volvos60  #volvos90 #s90  #볼보 #volvoxc90 #xc90 #followme  #volvov90#volvoforlife  #Cars#auto#car  #volvousa  #volvomoment  #sweden #international #instagram #沃尔沃  #volvocars', '#bamboo #handmade #lunch #alone #nedc #ate #instafood', 'Project finished! 😍 Bamboo coffee/dinner table. Made with some help and the tools of my dad, I present the birthdaypresent for the bf #diy #table #bamboo #bambooimporteurope #convertible #project @bambooimport',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'MOBILE PHONE HOLDER AVAILABLE IN COLORS ❤️\n. .\n.\n#necklace#becomfy#anythingaccessories #becomfywears #ankara #earrings #bag #sunnies #blogger#ankarastyle#naijabusiness #naijabrandchick #Lagosbusinesses #fashionblogger #fashionaccessories#fashionistas #fashionstyle #fashionslayer #bellanaijaweddings #abuja#ankarastyles#girly#entrepreneurs #levelup#fashion#bamboo#woman#mobilephone#hanger#phone', 'I really enjoyed vegan Che Thao Moc at @bamboo in Stadium Village! #vegan #veganism #veganfood #food #dessert', "The Bath Tub Races are back! Sunday at 2 p.m. in Santa Rosa Sound. Hosted by Bamboo Willie's to benefit the Pensacola Beach Elementary School. facebook.com/IslandTimesNew…", 'One In The Middle Is So Cute Mid Century Modern Scandinavian Mirror In Teak Galerie Mabler Mid Century Modern Scandinavian Mirror In Teak Galerie Mabler Grey Frame Modern Round Mirror Bathroom Uk Large Mid Century Mid Century Modern Mirror With Gilt Geometric Stylized Bamboo Large 1960s Danish Teak Mirror At 1stdibs Mid Century Modern...', "sources: garden stool, hardware, wallpaper, mirror, wall sconce, bamboo blinds We are so looking forward to the weekend, not only because it's an extra long one but because there are so many amazing sales to take advantage of!\xa0 We've rounded up our top 10 not to be missed below and we're sharing items you'll be sure to find in our carts!\xa0 Happy Labor Day weekend friends - we hope you have an amazing one!! 1. Williams Sonoma - up to 25% off\xa0/ West Elm -\xa0up to 30% off / Rejuvenation -\xa020% off / Pottery Barn - up to 30% off - we're always sourcing from this family of brands for great furniture like this, this and this, hardware like this, this, this, and this, rugs like this, this, this and this, lighting like this, this, and this,\xa0plus mirrors like this, this and this!\xa0 2. J.Crew -\xa040% off all purchases plus 50% off sale!\xa0It's the perfect time to stock up on fall staples and we're really crushing on leopard prints like this, this, and this!\xa0 Plus we're loving these, this, this, these and this!\xa0\xa0 3. One Kings Lane\xa0- 20% off site wide!\xa0 We're such fans of a block print and have had our eyes on this\xa0for the longest!\xa0 We're loving the color and pattern on this\xa0and we've used this\xa0and this on a project and they're even better in person!\xa0 It's also the perfect time to stock up on beautiful Matouk linens and decorative pillows, we're loving this, this,\xa0this, this, this, this and this!\xa0 Oh and let's not forget about art, we have these and still can't get enough and we're adding these to our cart STAT! 4. Mark &amp; Graham -\xa0extra 30% off sale!\xa0- it's the perfect time to purchase luggage, we're loving this, this, this and this!\xa0 Plus, if you're looking for the perfect host or hostess gift, we love this\xa0and this! 5. Horchow\xa0-\xa020% off site wide!\xa0- We're loving this, this, this and this, plus it's a great place to find classic Visual Comfort\xa0lighting like this, this, this, this, this, this, this, and this!\xa0 We're also always lusting after linens like this\xa0and this!\xa0 6. Anthropologie - 20% off furniture plus extra 40% off sale!\xa0- a few of our favorite furniture picks are this, this, and this plus we're for sure taking advantage of the sale and will be scooping up this, this, this, this, this and this! 7. Sephora - Beauty insider event, up to 20% off!\xa0 We're big fans of beauty products around here, especially clean beauty!\xa0 We can't say enough good things about this, it's a must for acne prone skin!\xa0 Meg recently scooped up this and after one use, everyone in the office said her skin was glowing, this is great too and smells amazing!\xa0 If you're looking for a good light-weight moisturizer, this is a must and you know we're fans of this plus we're excited to try this, this, this, this, and this! 8. Neiman Marcus - Sale up to 60% off plus $100 off $400!\xa0 \xa0This is one of our go-to's for beautiful handbags like this, this and this plus these are on major sale and our favorite earrings are on sale too oh and we really love this! 9. Rebecca Taylor -\xa0extra 40% off sale!\xa0 We could really get ourselves in trouble because we're loving this, this, this, this, this, this, this, this, and this!\xa0 Plus, so many of you have asked about this dress which is now on super sale!\xa0\xa0 10. Shopbop -\xa0up to 70% off!\xa0- we just recently shared so many of our favorites here but we're also loving this, this and this! \xa0", 'With 700k to 1 million species living in our oceans the Green Sea Turtle is one of many affected by ocean pollution. We are always looking for alternatives to single use plastics and strive to leave our ocean and beaches cleaner than how we find them... #reducereuserecycle #sustainableliving #saveaturtle #honu #plasticfreeliving #savethewaves #bamboo #bamboostraws #mauihawaii #islandlifestyle #healthyoceans', 'The Sundarbans mangrove forest lies on the delta of the Ganges, Brahmaputra and Meghna rivers on the Bay of Bengal. The area is known for its wide range of fauna, including 260 bird species, the Bengal tiger and other threatened species such as the estuarine crocodile and the Indian python.\n\nThis picture of Red Tailed Bamboo Pit Viper has been shared with us by @duttasounak7 \n#sundarban #westbengal #wildlife #wildlifeconservation #pitviper #viper #snakes #reptiles #protectedareas #unescoworldheritage #travelindia #incredibleindia #mangrove #forests #wildlifephotography #travelgoals #travelphotography #travellust #travelblog', 'Bamboo Charcoal Black Mask Peel Off Suction Facial Masks Remove Blackheads Remover Acne Treatments\n$15.00', 'we would love you to follow  us @portergreenofficial \nour first collection \nurbb\nis a new generation of unbreakable reusable biodegradeable bamboo cups in delicious colours for the modern urbanite with a conscience x\n\n#coffee\n#baristalife\n#baristababe\n#cafe\n#coffeegram \n#coffeedate\n#caffeine\n#coffeeholic \n#caffeineaddict \n#hipster\n#coffeeroaster\n#urbb\n#portergreen\n#cafeculture\n#coffeelife\n#lateart\n#bamboocups\n#reuseablecups\n#zerowaste\n#waronwaste', 'Bamboo panel for worktop , stair, wall cladding. It can do more # sustainable materials # bamboo flooring # wallpanel #greenkitchen #ecofriendly #fashion kitchen #bamboo kitchen #bamboo indoor design', 'Happy Friday!! Posted some new wooden earrings last night. This one has a shimmering silver bamboo design.', '15 percent off sale for Labor Day! \nwww.ffspads.etsy.com \n#clothpads #reusable #FFSPADS #mamacloth #ecoliving #clothliners #clothpadset #menstruation #menstrualpads #feminism #ditchthedisposables #fancyflow #rumps #wahm #obv #bamboo #halloween #spooky #homemade #mamacloth #savetheplanet #frugalliving #greenperiod #periods #pink #trees #leavenotrace #nowaste #etsy #sale #smallshop', 'This just in! New samples have arrived for Cali Bamboo decking! This material is very durable and made from 100% recycled materials. The weather is starting to cool down a bit, so why not show your yard some love with a new deck! Call us today for your free consultation! \n661-775-7430\n#calibamboo #calidecking #durability #recycled #weatherresistant #decklife #greenliving #landscaping #backyard #valencia #stevensonranch #santaclarita #dannickdesign', '@portergreenofficial \ncelebrate the work of @matt_dettmer \nwe are honoured to be working on our first art collaboration with this gifted artist x\nurbb \nour beautiful collection of \nunbreakable \nreusable \nbiodegrable \nbamboo cups \nwill be arriving very soon 🖤\n@portergreenofficial \nmakers of modern tools for the everyday game changers x \n#coffee\n#baristalife\n#baristababe\n#cafe\n#coffeegram \n#coffeedate\n#caffeine\n#coffeeholic \n#caffeineaddict \n#hipster\n#coffeeroaster\n#urbb\n#portergreen\n#cafeculture\n#coffeelife\n#lateart\n#bamboocups\n#reuseablecups\n#zerowaste\n#waronwaste', 'We are over flowing with so many new rattles, teethers and swaddles. Come visit us today or shop our site www.loveblissbaby.com\n#blissbaby #tacoteether \n#LouLouLollipop #unicorndonut #sloth #llama #dino #cookie #teethers #swaddle #teethingbaby #newmom #lubbock #texasboutique #bamboo #silicone', "Man do I love deliveries and especially when they don't come in plastic! Goodies from @ethiquenz and @do.gooder.nz 💕\n.\n.\n.\n#sustainable#ecofriendly#zerowaste#recyclable#biodegradable#zeroplastic#ethical#plasticfree#giveupthebottle#bamboo#greenie#savetheworld#bettertomorrow#earth#clean#environmentallyfriendly#smallsteps", 'Plant up Friday 💪🏼🌿🌸🌾 Have a great weekend everyone! #tgif\n.\n#ivy #violas #wisteria #instagardeners #chainsaw #landscapes #hedges #hedgetrimming #gardens #flowers #snow #planting #inspiration #gardeninspiration #landscapes #rhs #wildlife #borders #landscaping #hadleywood #gardener #landrover #bamboo #defender #uklawncare #hayterstripes #henchmanladders', '@naughty1panda\n#panda #پاندا #پاندا🐼 #پانداییا #pandas #bamboo\xa0 #pandalove #pandalover #pandalovers #pandabear #pandabears #babypanda #iloveepandas #funnypanda #pandacub #instapanda #babypandas #giantpanda #pandalovers #pandalovers🐼 #pandababy #pandapower #ilovepanda #animallover #cuteanimals #animals #cute #cutepanda #little #lovely #lovelypanda\nFollow us☞ @naughty1panda', 'Bipolar Bamboo\n\n_________________________________\n#bamboo #china #bnw_globe #bnw_captures #bnw_empire #bnw_legit #bnwsouls #flair_bnw #bnw_drama #bnw_mood #bnw_lover #bnw_oftheworld #ig_bnw_legit #photowall_bnw #amateurs_bnw #bnw_one #bnw_world #noir_shots #bnw_artstyle #bnw_greatshots #bnw_society #yingyang #twosides #lightanddark #symmetry_art #blackandwhitephotographer #ig_china #contrast #theworldshotz', 'Who dont want this beauty ?\n#fallfashion #trend #tropical #vibe#handmade #bamboo #bali#paradise#streetstyle #fashion #selflove', '» Mesmerizing Sliding Door Shade Roller For Patio Window Pinterest Rolling On A Home Depot Lowe And Blind Inside Horizontal Idea Bamboo Mesmerizing Sliding Door Shade Roller For Patio Window Pinterest Rolling On A Home Depot Lowe And Blind Inside Horizontal Idea Bamboo\n\nMesmerizing Sliding Door Shade Roller For Patio Window Pinterest Rolling On A Home Depot Lowe And Blind Inside Horizontal Idea Bamboo is one of our best images of Mesmerizing Sliding Door Shades and its resolution is 236x177 pixels. \nFind out our other images similar to this Mesmerizing Sliding Door Shade Roller For Patio Window Pinterest Rolling On A Home Depot Lowe And Blind Inside Horizontal Idea Bamboo at gallery below and if you want to find more ideas about Mesmerizing Sliding Door Shades , you could use search box at the top of this page.\n\nBelow are the images from Mesmerizing Sliding Door Shades post, there are Mesmerizing Sliding Door Shade Roller for Patio Window Pinterest Rolling on A Home Depot Lowe And Blind Inside Horizontal Idea Bamboo, Mesmerizing Sliding Door Shade Modernize Your Glass With Plantation Shutter Home Improvement Pinterest And Depot Lowe Blind Inside Horizontal Idea Bamboo, Mesmerizing Sliding Door Shade Random Treatment B Gliding Vertical Honeycomb Furniture Winsome 22 Patio Best of Rolling for Glass Saudireiki Home Depot Lowe And Blind Inside Horizontal Idea Bamboo, Mesmerizing Sliding Door Shade Glass Patio Grande Room Home Depot Lowe And Blind Inside Horizontal Idea Bamboo, Mesmerizing Sliding Door Shade Choosing Window Treatment for Glass Home Decor Vertical Cellular Depot Lowe And Blind Inside Horizontal Idea Bamboo, Mesmerizing Sliding Door Shade Roller Or Cellular Inside for Glass Decor 29 Best Patterned Image on Pinterest Blind Throughout Plan 4 Home Depot Lowe And Horizontal Idea Bamboo, Mesmerizing Sliding Door Shade Glass Blind Curtain Patio Roman for French Home Depot Lowe And Inside Horizontal Idea Bamboo, Mesmerizing Sliding Door Shade Blind for Glass Idea You Tube Home Depot Lowe And Inside Horizontal Bamboo, Mesmerizing Sliding Door Shade Window Treatment for Patio Glass Hunter Dougla Duette Home Depot Lowe And Blind Inside Horizontal Idea Bamboo, Mesmerizing Sliding Door Shade Exterior Patio Grande Room Hang Home Depot Lowe And Blind Inside Horizontal Idea Bamboo, Mesmerizing Sliding Door Shade Patio Fresh Window Blind for Home Depot Lowe And Inside Horizontal Idea Bamboo, Mesmerizing Sliding Door Shade Roller for Patio Window Pinterest Home Depot Lowe And Blind Inside Horizontal Idea Bamboo, Mesmerizing Sliding Door Shade Roller Window Covering for in Glass Idea 2 Patio Design 14 Home Depot Lowe And Blind Inside Horizontal Bamboo, Mesmerizing Sliding Door Shade Add Style With Patio Outdoor Decor Gorgeous for Example Home Vertical Blind Depot Lowe And Inside Horizontal Idea Bamboo, Mesmerizing Sliding Door Shade Solar Roller on A Slider And Patio Idea Home Depot Lowe Blind Inside Horizontal Bamboo, Mesmerizing Sliding Door Shade Blind Patio And Cloth Tape Home Depot Lowe Inside Horizontal Idea Bamboo, Mesmerizing Sliding Door Shade Vertical Blind Patio West Palm Beach F L Luminette Privacy Sheer for Home Depot Lowe And Inside Horizontal Idea Bamboo, Mesmerizing Sliding Door Shade Glass Patio Grande Room for Covering Decor 17 Lp Roller Panel Track Jpg With Inside Idea 9 Home Depot Lowe And Blind Horizontal Bamboo, Mesmerizing Sliding Door Shade Window Covering for Slider Home Depot Lowe And Blind Inside Horizontal Idea Bamboo, Mesmerizing Sliding Door Shade Patio Blind Window Treatment Blindsgalore Home Depot Lowe And Inside Horizontal Idea Bamboo, Mesmerizing Sliding Door Shade Random Patio Covering Blind for Treatment Living 33 Intricate Picture of Window Glass in Home Depot Lowe And Inside Horizontal Idea Bamboo, Mesmerizing Sliding Door Shade Patio Blind Home Depot Lowe And Inside Horizontal Idea Bamboo, Mesmerizing Sliding Door Shade Patio Roman Grande Room Hang Home Depot Lowe And Blind Inside Horizontal Idea Bamboo, Mesmerizing Sliding Door Shade 2017 Grasscloth Wallpaper Home Depot Lowe And Blind Inside Horizontal Idea Bamboo, Mesmerizing Sliding Door Shade Blind Idea Treatment Elegant Patio And Best Home Depot Lowe Inside Horizontal Bamboo, Mesmerizing Sliding Door Shade 10 Best Image on Pinterest L I D N G O R T E A M 2 Separate Roman Blind Light Color No Top Treatment Home Depot Lowe And Inside Horizontal Idea Bamboo, Mesmerizing Sliding Door Shade the 43 Best Glass Image on Pinterest Window And Blind Treatment Option Home Improvement Idea Depot Lowe Inside Horizontal Bamboo, Mesmerizing Sliding Door Shade Patio Vertical Blind for Large Window Glass Panel Curtain Home Depot Lowe And Inside Horizontal Idea Bamboo, Mesmerizing Sliding Door Shade Roller Or Cellular Panel Material Style Damask Patio Home Depot Lowe And Blind Inside Horizontal Idea Bamboo, Mesmerizing Sliding Door Shade Brilliant for Patio Blind And Inspiration Idea Nh Residence Decorating Suggestion Home Depot Lowe Inside Horizontal Bamboo. \nMesmerizing Sliding Door Shade 10 Best Image On Pinterest L I D N G O R</t>
  </si>
  <si>
    <t>["[u'#fanforlife', u'#dragonballz', u'#psboutique', u'#dragonballz', u'#psboutique']", "[u'#natural', u'#lush', u'#saveourplanet', u'#lushalltheway', u'#rageagainstanimaltesting']", "[u'#cake', u'#baoshortfilm', u'#cakeart', u'#iwouldeatit', u'#dumpling', u'#disney', u'#cutecakes', u'#instacakes', u'#pixar', u'#theincredibles', u'#bao', u'#cakesofinstagram', u'#dumplings', u'#cakeinspiration']", "[u'#teethwhitening', u'#charcoal', u'#sustainability', u'#zerowaste', u'#whitening', u'#recycling']", "[u'#portergreen', u'#coffeegram', u'#reuseablecups', u'#hipster', u'#baristalife', u'#urbb', u'#zerowaste', u'#waronwaste', u'#bamboocups', u'#baristababe', u'#coffeelife', u'#cafeculture', u'#lateart', u'#coffeeroaster', u'#coffee', u'#cafe', u'#caffeine', u'#coffeeholic', u'#caffeineaddict', u'#coffeedate']", "[u'#sensitiveskin', u'#bambootowels', u'#sensitiveskincare', u'#excema', u'#babyskin', u'#flowerconservatory', u'#textiles', u'#rareflowers', u'#babyskincare', u'#towels', u'#organicfabric', u'#bambootowel', u'#naturalfabrics', u'#excemarelief']", "[u'#kittylookbook', u'#cat', u'#elegantcats', u'#persiancatlovers', u'#persiancat_feature', u'#persian', u'#catfeaturesdaily', u'#catfeature', u'#funnycat', u'#cat_features', u'#balousfriends', u'#persiancat', u'#bestcataward', u'#excellent_cats', u'#catsofinstagram', u'#meowsandwoofs']", "[u'#mothers', u'#baby', u'#babyshower', u'#precious', u'#followmeback', u'#amazon', u'#bamboo', u'#babygirl', u'#babylove', u'#mother', u'#babyshop', u'#babies', u'#newborn', u'#babyshowerideas', u'#parenthood', u'#babyfever', u'#motherhood', u'#babys', u'#instagood', u'#newmom', u'#mommy', u'#babyboy']", "[u'#ecolifestyle', u'#naturaltoothbrush', u'#zerowaste', u'#naturaltoothpaste', u'#bamboosmiles', u'#ecofriendlyproducts', u'#mommybloggers', u'#bloggers', u'#biodegradble', u'#ecofamily', u'#naturalliving', u'#boosmile', u'#greenlifestyle', u'#travel', u'#travelblogger', u'#organiclifestyle', u'#biodegradble']", "[u'#blafredesign', u'#bamboo', u'#bambooset', u'#bambus', u'#norskdesign', u'#madeinnorway', u'#blafre', u'#kanin', u'#spisesett', u'#norwegiandesign', u'#rabbit', u'#diningset', u'#childrendining']", "[u'#tee', u'#madeincanada', u'#designer', u'#m\\xf8japparel', u'#premium', u'#bamboo', u'#legacy', u'#urbanfashion', u'#m\\xf8japparel']", "[u'#veganmom', u'#plantbased', u'#stirfry', u'#workoutfuel', u'#glutenfreeish', u'#sugarfree', u'#veganfitfood', u'#eggfree', u'#plantstrong', u'#paleoish', u'#nom', u'#plantbaseddiet', u'#dairyfree', u'#plantfuel', u'#veganasianfood', u'#vegan', u'#nomeatnoproblem', u'#veganfitness', u'#mmmfood', u'#asianfood', u'#eatmoreplants', u'#plantprotein', u'#takeoutfakeout', u'#meatfree', u'#givemealltheveggies', u'#fitmom', u'#veganaf', u'#plantpowered', u'#asianfood']", '[]', '[]', "[u'#etsymnt']", '[]', '[]', "[u'#cryptocurrency']", '[]', '[]', "[u'#howareyou', u'#dilemma', u'#hadanissue', u'#lovetolearn', u'#allisone', u'#bamboo', u'#happynow', u'#healthy', u'#learntolove', u'#houseplantsofinstagram', u'#loveyourself', u'#plants', u'#peaceofmind', u'#green', u'#repotting']", "[u'#woodstockontario', u'#lifeatpetsmart', u'#bamboo', u'#pomeranian', u'#lookslikeafox', u'#petsmartgrooming', u'#bathtime']", "[u'#chicken', u'#biryani', u'#chicken', u'#biryani']", "[u'#car', u'#xc90', u'#volvoxc90', u'#\\ubcfc\\ubcf4', u'#volvo_news', u'#auto', u'#volvojapan', u'#volvomoment', u'#volvov90', u'#volvos90', u'#s90', u'#volvocars', u'#tokto', u'#cars', u'#\\u6c83\\u5c14\\u6c83', u'#volvoforlife', u'#volvousa', u'#volvo', u'#like', u'#volvoxc60', u'#instagram', u'#international', u'#xc40', u'#volvov60', u'#volvos60', u'#followme', u'#s60', u'#sweden', u'#v60', u'#japan', u'#japan', u'#tokto', u'#volvojapan', u'#cars', u'#volvo_news']", "[u'#lunch', u'#instafood', u'#bamboo', u'#nedc', u'#alone', u'#handmade', u'#ate']", "[u'#diy', u'#table', u'#convertible', u'#bambooimporteurope', u'#bamboo', u'#project']", "[u'#kuburattan', u'#interiordesign', u'#abaca', u'#lounge', u'#dining', u'#rustic', u'#rockingchair', u'#stool', u'#ourdoor', u'#seagrass', u'#rattanbeds', u'#greyrattan', u'#midcentury', u'#poolbed', u'#rattansofa', u'#teak', u'#teakchair', u'#oldschool', u'#grey', u'#midcenturymodern', u'#barstool', u'#daybed', u'#bamboo', u'#bohemian', u'#vintagerattan', u'#polyrattan', u'#allweather', u'#waterhyacinth', u'#banana', u'#peacock']", "[u'#becomfy', u'#woman', u'#girly', u'#ankarastyles', u'#fashionstyle', u'#anythingaccessories', u'#bag', u'#fashionslayer', u'#ankara', u'#abuja', u'#lagosbusinesses', u'#fashionblogger', u'#fashionistas', u'#fashion', u'#bamboo', u'#mobilephone', u'#sunnies', u'#blogger', u'#levelup', u'#becomfywears', u'#necklace', u'#bellanaijaweddings', u'#entrepreneurs', u'#naijabrandchick', u'#fashionaccessories', u'#naijabusiness', u'#hanger', u'#earrings', u'#ankarastyle', u'#phone', u'#lagosbusinesses']", "[u'#veganfood', u'#vegan', u'#veganism', u'#food', u'#dessert']", '[]', '[]', '[]', "[u'#plasticfreeliving', u'#savethewaves', u'#sustainableliving', u'#bamboostraws', u'#bamboo', u'#islandlifestyle', u'#mauihawaii', u'#saveaturtle', u'#reducereuserecycle', u'#healthyoceans', u'#honu']", "[u'#reptiles', u'#travelphotography', u'#snakes', u'#westbengal', u'#incredibleindia', u'#travelindia', u'#unescoworldheritage', u'#viper', u'#travelblog', u'#wildlifephotography', u'#mangrove', u'#travellust', u'#sundarban', u'#travelgoals', u'#wildlifeconservation', u'#forests', u'#protectedareas', u'#wildlife', u'#pitviper']", "[u'#facemask']", "[u'#coffeegram', u'#portergreen', u'#reuseablecups', u'#hipster', u'#baristalife', u'#urbb', u'#zerowaste', u'#waronwaste', u'#baristababe', u'#bamboocups', u'#coffeelife', u'#cafeculture', u'#lateart', u'#coffeeroaster', u'#coffee', u'#caffeine', u'#coffeeholic', u'#cafe', u'#caffeineaddict', u'#coffeedate']", "[u'#fashion', u'#bamboo', u'#greenkitchen', u'#ecofriendly']", "[u'#crafty', u'#earring', u'#woodjewelry', u'#bamboo', u'#etsyhandmade', u'#crafts', u'#woodcraft', u'#earringsforsale', u'#etsyshop', u'#etsyjewelry', u'#woodearrings', u'#ecofashion', u'#handcrafted', u'#woodenjewelry', u'#earringsoftheday', u'#handmadejewelry', u'#handmade', u'#craftersofinstagram', u'#craft', u'#ecojewelry', u'#earrings', u'#woodenearrings']", "[u'#menstrualpads', u'#trees', u'#sale', u'#menstruation', u'#leavenotrace', u'#ecoliving', u'#obv', u'#clothpadset', u'#reusable', u'#wahm', u'#ditchthedisposables', u'#spooky', u'#periods', u'#savetheplanet', u'#mamacloth', u'#smallshop', u'#halloween', u'#clothpads', u'#fancyflow', u'#etsy', u'#greenperiod', u'#bamboo', u'#ffspads', u'#nowaste', u'#feminism', u'#clothliners', u'#frugalliving', u'#pink', u'#homemade', u'#rumps', u'#ffspads']", "[u'#dannickdesign', u'#weatherresistant', u'#valencia', u'#decklife', u'#landscaping', u'#recycled', u'#calidecking', u'#santaclarita', u'#backyard', u'#stevensonranch', u'#calibamboo', u'#greenliving', u'#durability']", "[u'#portergreen', u'#coffeegram', u'#reuseablecups', u'#baristalife', u'#hipster', u'#urbb', u'#zerowaste', u'#waronwaste', u'#bamboocups', u'#baristababe', u'#coffeelife', u'#cafeculture', u'#lateart', u'#coffeeroaster', u'#coffee', u'#cafe', u'#coffeeholic', u'#caffeine', u'#caffeineaddict', u'#coffeedate']", "[u'#louloulollipop', u'#teethers', u'#unicorndonut', u'#teethingbaby', u'#sloth', u'#bamboo', u'#silicone', u'#llama', u'#lubbock', u'#tacoteether', u'#texasboutique', u'#dino', u'#newmom', u'#blissbaby', u'#cookie', u'#swaddle', u'#louloulollipop']", "[u'#ethical', u'#recyclable', u'#bettertomorrow', u'#savetheworld', u'#plasticfree', u'#zerowaste', u'#bamboo', u'#biodegradable', u'#smallsteps', u'#greenie', u'#environmentallyfriendly', u'#earth', u'#clean', u'#giveupthebottle', u'#sustainable', u'#zeroplastic', u'#ecofriendly']", "[u'#snow', u'#landscapes', u'#inspiration', u'#borders', u'#tgif', u'#chainsaw', u'#flowers', u'#hadleywood', u'#gardeninspiration', u'#wildlife', u'#wisteria', u'#hedges', u'#henchmanladders', u'#landscaping', u'#bamboo', u'#rhs', u'#gardener', u'#hedgetrimming', u'#uklawncare', u'#landrover', u'#planting', u'#defender', u'#violas', u'#instagardeners', u'#ivy', u'#hayterstripes', u'#gardens']", "[u'#animals', u'#babypanda', u'#panda', u'#pandacub', u'#\\u067e\\u0627\\u0646\\u062f\\u0627', u'#pandababy', u'#lovelypanda', u'#pandalovers\\U0001f43c', u'#\\u067e\\u0627\\u0646\\u062f\\u0627\\u06cc\\u06cc\\u0627', u'#pandabears', u'#little', u'#iloveepandas', u'#cute', u'#animallover', u'#pandas', u'#pandalove', u'#cuteanimals', u'#instapanda', u'#pandapower', u'#bamboo', u'#babypandas', u'#pandalovers', u'#pandabear', u'#giantpanda', u'#\\u067e\\u0627\\u0646\\u062f\\u0627\\U0001f43c', u'#ilovepanda', u'#pandalover', u'#lovely', u'#cutepanda', u'#funnypanda']", "[u'#ig_china', u'#noir_shots', u'#bnw_drama', u'#flair_bnw', u'#china', u'#twosides', u'#bnw_mood', u'#bnw_one', u'#amateurs_bnw', u'#photowall_bnw', u'#bnw_world', u'#bnw_legit', u'#bnw_oftheworld', u'#theworldshotz', u'#bnw_captures', u'#ig_bnw_legit', u'#bnw_globe', u'#bamboo', u'#bnw_artstyle', u'#bnwsouls', u'#bnw_society', u'#bnw_lover', u'#bnw_greatshots', u'#contrast', u'#lightanddark', u'#bnw_empire', u'#blackandwhitephotographer', u'#symmetry_art', u'#yingyang']", "[u'#selflove', u'#paradise', u'#bali', u'#streetstyle', u'#fashion', u'#tropical', u'#bamboo', u'#trend', u'#fallfashion', u'#handmade', u'#vibe']", '[]', '[]', '[]', '[]', "[u'#tasbonia', u'#st', u'#tasemory', u'#tasfossil', u'#tasgucci', u'#sepatufashion', u'#taslouisvuitton', u'#tasolshop', u'#tasfashion', u'#sepatuolshop', u'#taschanel', u'#tasdior', u'#st']", "[u'#woodwatch', u'#minimalistfashion', u'#natureinspired', u'#classicwatch', u'#bamboo', u'#neutrals', u'#analog']", "[u'#coffeegram', u'#portergreen', u'#reuseablecups', u'#hipster', u'#baristalife', u'#urbb', u'#zerowaste', u'#waronwaste', u'#bamboocups', u'#baristababe', u'#coffeelife', u'#cafeculture', u'#lateart', u'#coffeeroaster', u'#coffee', u'#caffeine', u'#coffeeholic', u'#cafe', u'#caffeineaddict', u'#coffeedate']", "[u'#reuseablecups', u'#bethechange', u'#hipster', u'#sustainableliving', u'#broadsheet', u'#earlyadopter', u'#zerowaste', u'#waronwaste', u'#bamboocups', u'#saynotoplastic', u'#reducereuserecycle', u'#barista', u'#earth', u'#art', u'#yoga', u'#vogueliving', u'#coffee', u'#noplastic', u'#ecofriendly', u'#reuseablebamboocups', u'#stali']", "[u'#coffeegram', u'#portergreen', u'#reuseablecups', u'#baristalife', u'#urbb', u'#hipster', u'#zerowaste', u'#waronwaste', u'#baristababe', u'#bamboocups', u'#coffeelife', u'#cafeculture', u'#lateart', u'#coffeeroaster', u'#coffee', u'#coffeeholic', u'#cafe', u'#caffeine', u'#caffeineaddict', u'#coffeedate']", "[u'#magnumphotoawards', u'#cindych', u'#streetstyle', u'#theatre', u'#\\u6232\\u68da', u'#ricohgr1', u'#bamboo', u'#hongkong\\U0001f1ed\\U0001f1f0', u'#spi_silhouettes', u'#portrait', u'#gr_meet_japan', u'#black', u'#people', u'#gr', u'#blacknwithe', u'#streetphotography', u'#world', u'#documentary', u'#bnw', u'#blackandwhiteonly', u'#raining', u'#patandurbarsquare', u'#hongkong']", "[u'#vintagelover', u'#cane', u'#retroofinstagram', u'#retroofinsta', u'#bamboocane', u'#walkingcane', u'#vintageaddict', u'#retrolover', u'#bamboowalkingcane', u'#vintageofinstagram', u'#retroaddict', u'#instagrammer', u'#vintageofinsta']", '[]', "[u'#hawaii', u'#zerowaste', u'#veganism', u'#love', u'#ethicalclothing', u'#ethicalfashion', u'#nontoxic', u'#selflove', u'#mindful', u'#concious', u'#island', u'#newbrand', u'#islandgirl', u'#ethicalmade', u'#compassion', u'#vegan', u'#tropical', u'#bamboo', u'#bohemian', u'#boho', u'#selfcare', u'#makeup', u'#natural', u'#madeinhawaii', u'#veganmakeup', u'#sustainable', u'#homemade', u'#ecofriendly', u'#happy', u'#crueltyfteemakeup']", "[u'#bloggerlife', u'#lush', u'#charcoal', u'#goingzerowaste', u'#sustainability', u'#recycle', u'#sustainableliving', u'#lushcosmetics', u'#brushwithbamboo', u'#reduce', u'#zerowastelifestyle', u'#bamboo', u'#toothbrush', u'#ecoliving', u'#blogger', u'#teethwhitening', u'#toothpaste', u'#potd', u'#toothytabs', u'#sustainable', u'#ecofriendly', u'#blog', u'#eco', u'#brushwithbamboo']", "[u'#lessplastic', u'#bamboopintoothbrush', u'#bambootoothbrush']", "[u'#wacom', u'#digitalpainting', u'#sketching', u'#artworks', u'#sketch', u'#pen', u'#illustration', u'#digitalart', u'#bamboo', u'#gift', u'#pencildrawing', u'#drawing', u'#family', u'#friends', u'#artist', u'#illustrator', u'#drawingart', u'#characterdesign', u'#sketches', u'#pencilart', u'#draw']", "[u'#sully', u'#friday', u'#fuckit', u'#fridaymood', u'#foodie', u'#foodiesofinstagram', u'#hungry', u'#thirsty', u'#bamboo', u'#slam', u'#whatthefuck', u'#msg']", "[u'#strongisland', u'#farmingville', u'#riverhead', u'#uniquehomesales', u'#forsale', u'#smallhouse', u'#selden', u'#coram', u'#portjeff', u'#lakegrove', u'#middlecountry', u'#lakeronkonkoma', u'#longisland', u'#centereach', u'#newyork', u'#suffolkcounty', u'#sellinglongisland', u'#ronkonkoma', u'#medford', u'#sellinglongisland', u'#portjeff', u'#selden', u'#riverhead', u'#ronkonkoma', u'#longisland', u'#strongisland', u'#farmingville', u'#coram', u'#lakeronkonkoma', u'#newyork', u'#medford', u'#uniquehomesales', u'#centereach', u'#forsale', u'#smallhouse', u'#middlecountry', u'#suffolkcounty', u'#lakegrove']", '[]', "[u'#kitchen']", '[]', "[u'#interiordesign', u'#japanlife', u'#noren', u'#japaneseart', u'#designer', u'#doraemon', u'#japaneseinteriordesign', u'#japanophile', u'#japanesedesign', u'#iwachu', u'#miyabiandon', u'#asian', u'#bamboo', u'#japanese', u'#japaneselamp', u'#art', u'#wabisabi', u'#workstation', u'#asianart', u'#asia', u'#andon', u'#vintage', u'#japan', u'#sasakuragensho', u'#tsutsugaki']", "[u'#toastersweater', u'#sewinglessons', u'#makewhatyouwear', u'#garment', u'#beavercreekcreates', u'#needleinkandthread', u'#beavercreek', u'#mashed', u'#beavercreeksews', u'#pattern']", "[u'#bettatank', u'#ludwigia', u'#petsofinstagram', u'#bettasplendens', u'#anubias', u'#bettafishtank', u'#bettahobby', u'#bristlenosepleco', u'#tropicalfish', u'#fishtank', u'#bettafish', u'#bettalove', u'#aquascape', u'#catsofinstagram', u'#bettas', u'#fish', u'#bamboo', u'#bettasofinstagram', u'#bettafarm', u'#aquarium', u'#aquariumfish', u'#instafish', u'#betta', u'#doubletailbetta', u'#photography', u'#doubletail', u'#fishkeeping', u'#fishroom', u'#amazonsword', u'#ludwigia', u'#bamboo', u'#amazonsword', u'#anubias']", "[u'#fairtrade', u'#fallleaves', u'#blueskyclothingco', u'#ecofriendlyclothing', u'#sustainablefashion', u'#orange', u'#bamboo', u'#exploreoutdoors', u'#asymmetrical', u'#asymmetry', u'#ethicalclothing']", "[u'#supportsmallbusiness', u'#handbag', u'#vintagepurse', u'#purse', u'#70s', u'#ladyboss', u'#accessories', u'#womensfashion', u'#shopsmall', u'#handcrafted', u'#vintagehandbag', u'#vintage', u'#mamatriedandco', u'#smallbusiness', u'#handmade', u'#womensaccessories', u'#womenswear', u'#shoulderbag']", '[]', '[]', "[u'#nationaleatoutsideday']", "[u'#steambending', u'#maker', u'#bamboo', u'#steambent', u'#stool', u'#making', u'#recycling', u'#project', u'#tb', u'#tbt', u'#designer', u'#upcycling', u'#sustainable', u'#handmade', u'#uni', u'#designermaker', u'#student', u'#eco']", "[u'#design', u'#shaper', u'#skater', u'#extreme', u'#handcrafted', u'#artist', u'#green', u'#travel', u'#creation', u'#blackandwhitephotography', u'#powellperalta', u'#holz', u'#forsale', u'#bamboo', u'#street', u'#skateboarding', u'#skating', u'#art', u'#edit', u'#board', u'#downhill', u'#longboard', u'#sport', u'#maple', u'#photography', u'#skate', u'#bnw', u'#sustainable', u'#craft', u'#skateboard']", "[u'#sensitiveskin', u'#bambootowels', u'#sensitiveskincare', u'#excema', u'#flowerconservatory', u'#babyskin', u'#towels', u'#textiles', u'#babyskincare', u'#rareflowers', u'#bambootowel', u'#organicfabric', u'#naturalfabrics', u'#excemarelief']", "[u'#lovalyyarnsstore', u'#lys', u'#supplies', u'#madeinnewbrunswick', u'#weaving', u'#saintjohn', u'#buylocal']", "[u'#potato', u'#beetroot', u'#foodie', u'#fridayeve', u'#king', u'#instapics', u'#vegmeal', u'#boil', u'#loveforfood', u'#homecooking', u'#dinnerscene', u'#foodie', u'#vegmeal', u'#beetroot', u'#dinnerscene', u'#fridayeve', u'#potato', u'#king', u'#instapics', u'#loveforfood', u'#homecooking', u'#boil']", "[u'#bamboo', u'#vintage', u'#thrifting', u'#boho', u'#thefinds']", "[u'#disability', u'#prettyiconic', u'#ecostyle', u'#beauty', u'#prettyiconicpaperback', u'#invisibledisability', u'#beautyisforeveryone', u'#dcd', u'#disabledstyle', u'#ecotools', u'#salihughes', u'#dyslexia', u'#dyspraxia']", '[]', '[]', "[u'#earth', u'#biodegradablepackaging', u'#planet', u'#antiplastic', u'#earthswag', u'#savetheearth', u'#nomoreplastic', u'#bamboo', u'#toothbrush', u'#biodegradable', u'#gogreen', u'#teeth']", "[u'#chaoticjournal', u'#savetheearth', u'#bambootoothbrush']", "[u'#pouch', u'#zerowaste', u'#drawstringpouch', u'#monochrome', u'#bamboo', u'#kurangiplastik', u'#whiteaddict', u'#muslinpouch', u'#sikatgigibambu', u'#ecoliving', u'#blackbamboobrush', u'#zerowasteliving', u'#sedotanstainless', u'#flatlay', u'#minimalist', u'#plasticless', u'#stainlessstraw', u'#noplastic']", "[u'#ashtangalove', u'#yogafit', u'#delapanyogabali', u'#delapanyoga', u'#yogaposes', u'#ontheroad', u'#yogachallenge', u'#delapanyogaindonesia', u'#ashtanga', u'#practice', u'#indonesiayoga', u'#practicemakesperfect', u'#yogagram', u'#yogainspiration', u'#ashtangayogachallenge', u'#namaste', u'#yogawords', u'#yogatshirt', u'#yogalife', u'#traveling', u'#yogabali', u'#yogaeverydamnday', u'#yogalove', u'#yogapractice', u'#yogaig', u'#delapanyogakaosbambu', u'#yoga', u'#ashtangaprimaryseries', u'#yogastudio', u'#delapanyogaprivateclass']", "[u'#sunglasses', u'#storianneco', u'#shoplocal', u'#bamboo', u'#stoughtonwi', u'#woodsunglasses', u'#onwisconsin', u'#wooddetail', u'#wearwood', u'#stoughton', u'#shopsmall', u'#wisconsin', u'#stoughtonwisconsin', u'#wisconsinbadgers', u'#walnut', u'#boutique']", "[u'#highglossfinish', u'#bedroomfurniture', u'#palmbeachregency', u'#lacquered', u'#lacquer', u'#highgloss', u'#palmbeachinteriordesign', u'#bamboonightstands', u'#highglossfurniture', u'#fauxbamboofurniture', u'#bamboofurniture', u'#lac', u'#furniture', u'#beachhouse', u'#bedroom', u'#nightstand', u'#dresser', u'#lacquerlover', u'#bamboo', u'#kitsch', u'#fauxbamboodresser', u'#beachliving', u'#nursery', u'#chic', u'#fauxbamboo', u'#brass', u'#palmbeachchic', u'#bamboodresser']", "[u'#fish', u'#illustration', u'#graphicdesigner', u'#bamboo', u'#graphicdesign', u'#inspiration', u'#creative', u'#art', u'#lotus', u'#print', u'#cover', u'#coffeetime', u'#illustrator', u'#lineart', u'#shishiodoshi', u'#coffee', u'#coffeeholic', u'#magazine', u'#mariocarpe', u'#temple', u'#milk', u'#japan']", "[u'#yummy', u'#funnymom', u'#funnymummy', u'#momlife', u'#bamboo', u'#patience', u'#mumofgirls', u'#mumofboys', u'#funnymum', u'#ecofriendly', u'#mumoftwins', u'#kideats', u'#boboandboo']", "[u'#sheffieldinteriors', u'#leopard', u'#bowroofcape', u'#interiordesign', u'#cohassetdesigner', u'#traditionalhome', u'#oldhouse', u'#interiordecor', u'#interiorinspo', u'#blueandwhite', u'#vintagemirror', u'#hallwaydecor', u'#collectbeauty', u'#myblueandwhitestyle']", '[]', '[]', "[u'#poor']", '[]', "[u'#plasticpollution', u'#bamboo', u'#bristles']", "[u'#goodvibes', u'#detroit', u'#tbt', u'#goodsign', u'#positiveenergy', u'#kevinalanlamb', u'#thisisagoodsign', u'#bamboo']", "[u'#thailand', u'#chiangmai', u'#fish', u'#bamboo', u'#handmade', u'#earrings', u'#handicrafts']", "[u'#strongmindedwoman', u'#watchme', u'#fitnessgirl', u'#unstoppable', u'#strength', u'#beautiful', u'#muscles', u'#workhard', u'#powergirl', u'#beauty', u'#bodybuilding', u'#free', u'#resilient', u'#shine', u'#womenwholift', u'#icanandiwill', u'#power', u'#musclegirl', u'#powerful', u'#riseandgrind', u'#working']", '[]', '[]', '[]', "[u'#handdyed', u'#ecofashion', u'#slowfashion', u'#festivalstyle', u'#bamboo', u'#hemp', u'#goddesvibes', u'#whomadeyourclothes', u'#organiclifestyle', u'#organicclothes']", "[u'#atlantashopping', u'#tocohills', u'#brookhavenga', u'#tuckerga', u'#northcrest', u'#sandysprings', u'#atlantaconsignment', u'#iloveatlanta', u'#artwork', u'#prints', u'#luggage', u'#norcrossga', u'#southerncharm', u'#druidhills', u'#atlanta', u'#serendipityatlanta', u'#bamboo', u'#chestofdrawers', u'#magnolia', u'#retro', u'#chamblee', u'#buckheadatlanta', u'#vintage', u'#weareatlanta', u'#dunwoodyga', u'#decatur']", "[u'#plasticfree', u'#goingzerowaste', u'#savetheturtles', u'#plasticfreeliving', u'#globalwarming', u'#ecolifestyle', u'#breakfreefromplastic', u'#naturaltoothbrush', u'#zerowaste', u'#waronwaste', u'#wastefree', u'#ecoliving', u'#noplastic', u'#biodegradabletoothbrush', u'#lifewithoutplastic', u'#zerowastelife', u'#mosobamboo', u'#noplasticstraws', u'#lowimpact', u'#biodegradable', u'#ecoconcious', u'#gogreen', u'#choosetoreuse', u'#reducereuserecycle', u'#sustainablelifestyle', u'#greenliving', u'#motherearth', u'#ecofriendly', u'#bambootoothbrush', u'#bringyourowncontainer']", "[u'#yourhairisurbeauty', u'#guyanesehair', u'#braziliannovex', u'#brazilianhair', u'#guyana\\U0001f1ec\\U0001f1fe', u'#beautifulhair', u'#novex', u'#novexguyana', u'#takecareofyourhair', u'#yourhairisurbeauty', u'#guyana']", "[u'#dogood', u'#sustainablebeauty', u'#recycle', u'#fromskratch', u'#naturalmaterials', u'#reduce', u'#bamboo', u'#banstraws', u'#saveouroceans', u'#biodegradable', u'#jumbostraws', u'#environmentallysafe', u'#refuse', u'#bamboostraws', u'#pollution', u'#ditchandswitch', u'#onestrawatatime', u'#handmade', u'#ecofriendly', u'#reuse']", "[u'#acrylics', u'#instafashion', u'#necklacestatement', u'#borneobeads', u'#handmadejewelry']", "[u'#charity', u'#creationsforacause', u'#lebanon', u'#community', u'#beauty']", '[]', '[]', '[]', '[]', "[u'#skeyop', u'#yumyum', u'#yeet', u'#foodreview']", "[u'#tikistyle', u'#tigerprint', u'#modernpinup', u'#photoshoot', u'#summer', u'#bamboo', u'#pinupgirlclothing', u'#pinuphair', u'#bumperbangs', u'#coutureforeverybody', u'#finnishgirl', u'#piercings', u'#ladylucksboutique', u'#pinuptyt\\xf6tsuomi', u'#cecebombshell', u'#poodlehair', u'#hairflower', u'#aronillaphotos', u'#shirleyssweetdesigns']", "[u'#create', u'#artsy', u'#torontofashion', u'#beautiful', u'#sketch', u'#gerdacreates', u'#creative', u'#urban', u'#ootd', u'#drawing', u'#instagood', u'#gallery', u'#torontoartist', u'#handmade', u'#cute', u'#girl', u'#fashion', u'#illustration', u'#toronto', u'#streetware', u'#art', u'#6ix', u'#photooftheday', u'#instaart', u'#instadaily', u'#draw']", "[u'#greenbeauty', u'#crueltyfree', u'#timelessnaturalbeauty', u'#multitaskingmakeupbrushes', u'#fortwayneindiana', u'#bamboomakeupbrushes', u'#organiccotton', u'#organiccottoncosmeticbag', u'#fortwayne', u'#mytimelessbeauty', u'#giftwithpurchase', u'#ecobeauty', u'#cosmeticbagfree', u'#makeupbrushes', u'#crueltyfreebeauty', u'#bamboo', u'#crueltyfreemakeup', u'#labordaysale2018', u'#makeup', u'#cleanbeauty', u'#labordaysale', u'#veganbrushes', u'#organiccottonbag', u'#cosmeticbag', u'#naturalmakeup', u'#freemakeupbrushes', u'#organicbeauty']", "[u'#decorlovers', u'#interiordesign', u'#beautiful', u'#michaeltaylordesigns', u'#labordayweekend', u'#dreamhome', u'#architecturaldigest', u'#picoftheday', u'#instastyle', u'#garden', u'#michaeltaylorcollections', u'#sonoma', u'#patio', u'#luxury', u'#adstyle', u'#furniture', u'#outdoorfurniture', u'#outdoorliving', u'#fisherweisman', u'#outdoordecor', u'#furnituredesign', u'#happylabordayweekend', u'#homedesign', u'#homedecor', u'#fridayfeeling', u'#gardenfurniture', u'#elledecor', u'#chic', u'#interiordesigner', u'#mtcfeatureddesigner', u'#mtcfeatureddesigner']", "[u'#foodlover', u'#foodie', u'#foodgasm', u'#foods', u'#food', u'#pinoyfood', u'#foodphotography', u'#foodstagram']", "[u'#\\u68ee\\u6817\\u65e5\\u5b89', u'#soufflepancake', u'#\\u539a\\u677e\\u997c', u'#pancake', u'#fluffypancake', u'#littletwinstars', u'#breakfast', u'#homemade', u'#\\u677e\\u997c', u'#fluffypancakes', u'#\\u8212\\u8299\\u857e\\u9b06\\u9905']", "[u'#bamboobag', u'#prada', u'#hotpiece', u'#pradapouch', u'#in', u'#bamboo', u'#lookinggood', u'#with', u'#a']", '[]', "[u'#interiors', u'#interiorstyle', u'#interiordesign', u'#thatflat', u'#dream_interiors', u'#homeinspiration', u'#interior', u'#china', u'#style', u'#interiorlovers', u'#interiorideas', u'#interiorblog', u'#myhomevibe', u'#sassy', u'#sassyhongkong', u'#interiorinspo', u'#asia', u'#photography', u'#interiorphotography', u'#interiorboom', u'#hongkong', u'#homeinspo', u'#interiorandhome']", "[u'#dumplingtime', u'#wontondinner', u'#kidsinthekitchen', u'#thismixeduplife']", "[u'#toothbrushsale', u'#bamboo', u'#bamboobrush', u'#moibamboospecial', u'#bambootoothbrush']", "[u'#reuseablecups', u'#bethechange', u'#hipster', u'#sustainableliving', u'#broadsheet', u'#earlyadopter', u'#zerowaste', u'#waronwaste', u'#bamboocups', u'#saynotoplastic', u'#reducereuserecycle', u'#barista', u'#earth', u'#art', u'#yoga', u'#vogueliving', u'#coffee', u'#noplastic', u'#reuseablebamboocups', u'#ecofriendly', u'#stali']", "[u'#reuseablecups', u'#bethechange', u'#hipster', u'#broadsheet', u'#sustainableliving', u'#zerowaste', u'#earlyadopter', u'#waronwaste', u'#bamboocups', u'#saynotoplastic', u'#barista', u'#reducereuserecycle', u'#earth', u'#art', u'#yoga', u'#vogueliving', u'#coffee', u'#noplastic', u'#ecofriendly', u'#reuseablebamboocups', u'#stali']", "[u'#find', u'#change', u'#design', u'#trust', u'#beer', u'#love', u'#logotype', u'#inspiration', u'#gr', u'#foodischanging', u'#logo', u'#designlab', u'#food', u'#taste', u'#creation', u'#greece', u'#like', u'#thessaloniki', u'#kiosk', u'#bamboo', u'#changealong', u'#imagination', u'#fs', u'#banner', u'#art', u'#chameleon', u'#beerfestival']", '[]', '[]', "[u'#flatlaygoals', u'#plate', u'#vsco', u'#wallet', u'#keychain', u'#bamboo', u'#style', u'#vscocam', u'#hand', u'#designerflatlay', u'#designer', u'#flatlay', u'#depart', u'#leather', u'#bracelet', u'#lifestyle', u'#handstyle', u'#designerlife', u'#ikea']", "[u'#wasteeducation', u'#onthegowithoutplastic', u'#bethechange', u'#beatplasticpollution', u'#ditchtheplastic', u'#nomoreplastic', u'#shopping', u'#bamboo', u'#leadbyexample', u'#highstreet', u'#m', u'#retail', u'#bethechange', u'#leadbyexample', u'#m']", "[u'#animal', u'#100daychallenge', u'#fabercastell', u'#panda', u'#illustration', u'#bamboo', u'#drawingeveryday', u'#pencil', u'#linework', u'#bear', u'#black', u'#eating', u'#childrensillustration', u'#pandabear', u'#art', u'#plants', u'#drawing', u'#artist', u'#illustrator', u'#nom', u'#blackandwhite', u'#blackpencil', u'#artistoninstagram', u'#leaves']", "[u'#bar', u'#hospitality', u'#stamp', u'#suckless', u'#fridayfeeling', u'#bamboo', u'#fridayvibes', u'#fridaydrinks', u'#noplastic', u'#zeroplastic', u'#personalise', u'#handmade', u'#cocktails']", "[u'#1', u'#2']", "[u'#floridaphotography', u'#followyourdreams', u'#madeofbamboo', u'#giftsforhim', u'#madefrombamboo', u'#bamboo', u'#woodsunglasses', u'#giftsforher', u'#floridamodel', u'#southernmostshades', u'#bamboosunglasses', u'#mirrorlenses', u'#greatgifts', u'#inspirationalquotes', u'#handmade', u'#followyourdream', u'#greatgift']", "[u'#comment', u'#kidsofinstagram', u'#billabong', u'#smile', u'#like', u'#filter', u'#bamboo', u'#blackandwhite', u'#fun', u'#pinterest', u'#tumblr']", "[u'#diy', u'#ca', u'#design', u'#decor', u'#homeideas', u'#sandiego', u'#wow', u'#creative', u'#light', u'#doityouway', u'#sink', u'#zennioptical', u'#home', u'#bathroom', u'#luxury', u'#zentastic', u'#temecula', u'#cali', u'#viewocrealestate', u'#simple', u'#homedecor', u'#bamboo', u'#style', u'#socal', u'#zen', u'#wood', u'#bathroomdecor', u'#oc', u'#luxe', u'#california']", "[u'#ecobru']", "[u'#queenradio']", "[u'#lovalyyarnsstore', u'#lys']", "[u'#neritesnail', u'#mysterysnail', u'#fishkeeping', u'#goldenapplesnail', u'#fishtank', u'#aquarium']", "[u'#pots', u'#grasses', u'#colourmyhome', u'#bringbacksummer', u'#mirror', u'#spotlightonmyhome', u'#myhousethismonth', u'#colourfulgarden', u'#bamboo', u'#livecolourfully', u'#gardenmirror', u'#outdoormirror']", "[u'#kittens', u'#cat', u'#meow', u'#kitten', u'#f4f', u'#kittensofinstagram', u'#funny', u'#catsdaily', u'#goodboy', u'#follow4follow', u'#l4l', u'#followforfollow', u'#likeforlike', u'#meme', u'#weratecats', u'#goodcat', u'#lol', u'#adorable', u'#like4like', u'#cats', u'#cute', u'#catsofinstagram', u'#catoftheday', u'#goodgirl']", "[u'#caricature', u'#enjoylife', u'#imaproart', u'#men', u'#bestgift', u'#smile', u'#photoshop', u'#bamboo', u'#happyness', u'#happymoments', u'#aboutlastnight', u'#surprise', u'#30universary', u'#unique', u'#drawing', u'#bestwishes', u'#birthday', u'#handmade', u'#happy', u'#creation']", "[u'#cookware', u'#kitchen', u'#ashtrays', u'#french', u'#kitchenware', u'#wilmax', u'#homedecor', u'#ideas', u'#bamboo', u'#glass', u'#cutlery', u'#plexiglass', u'#england', u'#mugs', u'#porcelain', u'#england']", "[u'#yummy', u'#krabifood', u'#foodie', u'#myfooddiary', u'#curry', u'#streetfood', u'#delicious', u'#nomnomnom', u'#foodinthailand', u'#souththailand', u'#youtuber', u'#darrenb3', u'#forkyeah', u'#foodpic', u'#grilled', u'#localfood', u'#seafood', u'#spicyfood', u'#thaistreetfood']", "[u'#coffeegram', u'#portergreen', u'#reuseablecups', u'#urbb', u'#hipster', u'#baristalife', u'#zerowaste', u'#waronwaste', u'#bamboocups', u'#baristababe', u'#coffeelife', u'#cafeculture', u'#lateart', u'#coffeeroaster', u'#coffee', u'#coffeeholic', u'#caffeine', u'#cafe', u'#caffeineaddict', u'#coffeedate']", "[u'#bbc', u'#king', u'#supportblackbusiness', u'#groupeconomics', u'#blackwallstreet', u'#queen', u'#king', u'#queen']", "[u'#sustainableliving', u'#quitplastic', u'#canadianmade']", "[u'#bambunique', u'#creativedesigner', u'#bamboo', u'#ecofriendly', u'#bamboothailand', u'#furniture']", "[u'#create', u'#biocrafting', u'#tars', u'#free', u'#pandafood', u'#renewable', u'#projects', u'#bamboo', u'#slowgood', u'#nevergetsold', u'#eco', u'#vacation', u'#tars']", '[]', '[]', '[]', '[]', "[u'#babyswaddle', u'#cheekybubbas', u'#stockist', u'#cotsheets', u'#babywrap', u'#bamboo', u'#belliesandbeyond', u'#swaddle']", "[u'#reducepackaging', u'#plasticfree', u'#crueltyfree', u'#ecofriendly']", "[u'#bamboodecor', u'#halloweeneveryday', u'#etsyuk', u'#halloween', u'#etsy', u'#kitchenlife', u'#skulldecor', u'#sale', u'#bamboo', u'#etsyfind', u'#horrorart', u'#bambooart', u'#kitchendecor', u'#horror', u'#skullcarving', u'#etsyshop', u'#halloween2018', u'#skull', u'#etsygifts', u'#halloweendecor', u'#etsysale']", "[u'#renovation', u'#hexagontiles', u'#inspiration', u'#bathroom']", "[u'#car', u'#xc90', u'#volvoxc90', u'#\\ubcfc\\ubcf4', u'#volvo_news', u'#auto', u'#volvojapan', u'#volvomoment', u'#volvov90', u'#volvos90', u'#s90', u'#volvocars', u'#tokto', u'#cars', u'#\\u6c83\\u5c14\\u6c83', u'#volvoforlife', u'#volvousa', u'#volvo', u'#like', u'#volvoxc60', u'#instagram', u'#international', u'#xc40', u'#volvov60', u'#volvos60', u'#followme', u'#s60', u'#sweden', u'#v60', u'#japan', u'#japan', u'#tokto', u'#volvojapan', u'#cars', u'#volvo_news']", "[u'#igerssouthwest', u'#contemporary_art', u'#exploreaz', u'#visitphoenix', u'#artmuseum', u'#phoenix', u'#phx', u'#phxart', u'#downtownphoenix', u'#philippearlstein', u'#contemporaryart', u'#contemporarypainting', u'#phoenixartmuseum', u'#igersarizona', u'#art', u'#experiencescottsdale', u'#azlife', u'#arizona', u'#igersphx', u'#instagramaz', u'#az', u'#dtphx', u'#phxartmuseum', u'#phxart', u'#phoenixartmuseum', u'#philippearlstein']", "[u'#reuseablecups', u'#bethechange', u'#sustainableliving', u'#broadsheet', u'#hipster', u'#zerowaste', u'#earlyadopter', u'#waronwaste', u'#bamboocups', u'#saynotoplastic', u'#barista', u'#reducereuserecycle', u'#earth', u'#art', u'#yoga', u'#vogueliving', u'#coffee', u'#noplastic', u'#ecofriendly', u'#reuseablebamboocups', u'#stali']", "[u'#waxtarts', u'#scent', u'#burner', u'#candle', u'#relaxing', u'#beautiful', u'#artisanwax', u'#love', u'#waxaddict', u'#tarts', u'#tealight', u'#whatsinyourwarmer', u'#whatsinmywarmer', u'#waxmelts', u'#waxhearts', u'#pretty', u'#tartlet', u'#waxclamshell', u'#tealightcandle', u'#home', u'#oilburner', u'#waxtart']", "[u'#downtowncary', u'#cary', u'#softthings', u'#cozy', u'#northcarolina', u'#bamboofiber', u'#scarfs', u'#caryshopping', u'#giftsforher', u'#carync', u'#scarfweather']", "[u'#yogainthewild', u'#yogaoutdoors', u'#plantbased', u'#yogaposes', u'#yogagirl', u'#teachingyoga', u'#carrotbananapeach', u'#yogini', u'#organicclothing', u'#yogainthepark', u'#plantbasedclothing', u'#yogaspace', u'#thesweatlife', u'#bamboo', u'#plantbasedliving', u'#vega</t>
  </si>
  <si>
    <t>["[u'https://scontent.cdninstagram.com/vp/a2ee5ca59308a1ac544fb32817e38489/5C2513C7/t51.2885-15/sh0.08/e35/p640x640/39316618_266907683952306_3641203746618212352_n.jpg']", "[u'https://scontent.cdninstagram.com/vp/d0c38e28a8e8dc9a662ddbc7c7802ff4/5C3A761E/t51.2885-15/sh0.08/e35/p640x640/39921033_303433403545785_7597066302104010752_n.jpg']", "[u'https://scontent.cdninstagram.com/vp/ed0aa3131c864ba45ed01c99d9a41019/5C2F8352/t51.2885-15/sh0.08/e35/p640x640/39490311_1690851117709903_8836975033487196160_n.jpg']", "[u'https://scontent.cdninstagram.com/vp/b0990546f7a48c4e34d2e760026047c0/5C2B0F53/t51.2885-15/sh0.08/e35/s640x640/40195814_307454573379582_601202761815556096_n.jpg']", "[u'https://scontent.cdninstagram.com/vp/a63337bc9efbe59c93a1a11898ab1350/5C163829/t51.2885-15/sh0.08/e35/s640x640/39971205_2192941934362626_4034872846877458432_n.jpg']", "[u'https://scontent.cdninstagram.com/vp/1636c2e4052c2b2114feddff84b503ac/5C34BB6C/t51.2885-15/sh0.08/e35/s640x640/39955517_499879440475951_4242498540992987136_n.jpg']", "[u'https://scontent.cdninstagram.com/vp/0f5b81471aa170184100c9e7b705bba4/5C166706/t51.2885-15/sh0.08/e35/p640x640/40051150_222457231957891_7199312563392217088_n.jpg']", "[u'https://scontent.cdninstagram.com/vp/f39868160823aa1a3ad9e52376053631/5C33FAAE/t51.2885-15/sh0.08/e35/s640x640/39918969_899906256868823_2755994086216302592_n.jpg']", "[u'https://scontent.cdninstagram.com/vp/dbc8af90adb442ee708959c4777fd7cd/5C262F62/t51.2885-15/sh0.08/e35/s640x640/39286055_2240410776189346_5594263931754381312_n.jpg']", "[u'https://scontent.cdninstagram.com/vp/d7b504dae12b3f5dd7b632450855453d/5C3A4357/t51.2885-15/sh0.08/e35/p640x640/40450679_1130831293736572_8738613101223477248_n.jpg']", "[u'https://scontent.cdninstagram.com/vp/a9104984bd1e2464f43660200c659e09/5C3741D6/t51.2885-15/sh0.08/e35/s640x640/39952583_1255238507951855_6306125563878703104_n.jpg']", "[u'https://scontent.cdninstagram.com/vp/b9fccaf9bda02043910057b1a04739c5/5C35CF17/t51.2885-15/sh0.08/e35/s640x640/39763902_264969154147268_4485312086120857600_n.jpg']", '[]', '[]', '[]', "[u'http://pbs.twimg.com/media/Dl4LWKVU0AA7ebW.jpg', u'http://pbs.twimg.com/media/Dl4LdDaVsAAD8y5.jpg', u'http://pbs.twimg.com/media/Dl4LdwaUwAEQ2tz.jpg', u'http://pbs.twimg.com/media/Dl4LeiqUcAAozZq.jpg']", '[]', '[]', '[]', '[]', "[u'https://scontent.cdninstagram.com/vp/c2982d8296878223fc410faebc03d917/5C2527EC/t51.2885-15/sh0.08/e35/p640x640/39547155_546003645843313_620223737450463232_n.jpg']", "[u'https://scontent.cdninstagram.com/vp/43e2b80425792d34a2763710ddf2cdb5/5C1C1F3B/t51.2885-15/sh0.08/e35/s640x640/39493976_500247333776927_6649870685843750912_n.jpg']", "[u'https://scontent.cdninstagram.com/vp/a051adcf5f3735e536186dc2b08457f7/5C188A40/t51.2885-15/sh0.08/e35/p640x640/39639289_861739344162032_8027519516625862656_n.jpg']", "[u'https://scontent.cdninstagram.com/vp/27a8063aeb391e8390fb0c9fd21c9f72/5C337677/t51.2885-15/sh0.08/e35/s640x640/39763816_269300143903723_4159010836389560320_n.jpg']", "[u'https://scontent.cdninstagram.com/vp/af22b9252ed34ec39a7bec8736d09c15/5C20B96C/t51.2885-15/sh0.08/e35/s640x640/39523527_203608220357771_4840775708525461504_n.jpg']", "[u'https://scontent.cdninstagram.com/vp/1bbe268f00abbdce7769ac577cdcabe1/5C2AEB15/t51.2885-15/sh0.08/e35/s640x640/39575631_259057784721414_4463396310568200848_n.jpg']", "[u'https://scontent.cdninstagram.com/vp/1789ce01c3775b257203566d1f33ba79/5C19E9C1/t51.2885-15/sh0.08/e35/s640x640/40247005_1793180687417266_6023716539155349504_n.jpg']", "[u'https://scontent.cdninstagram.com/vp/bcba36390fa126fb39f7a954456ad764/5C161D3E/t51.2885-15/sh0.08/e35/s640x640/39361456_308878719664016_6221777684700069888_n.jpg']", "[u'https://scontent.cdninstagram.com/vp/df267927d39fac97ca6f504e85ebe025/5C172690/t51.2885-15/sh0.08/e35/s640x640/39336098_1120002601486131_8788286867607912448_n.jpg']", '[]', '[]', "[u'https://static1.squarespace.com/static/56ccdc76cf80a1db151ed89a/t/5b8969b06d2a73aba2624859/1535732295018/PencilandPaperCo.png?format=1000w', u'https://static1.squarespace.com/static/56ccdc76cf80a1db151ed89a/t/5b894a180e2e728743b66d85/1535724062069/PencilandPaperCO_Blog.png?format=1000w', u'https://static1.squarespace.com/static/56ccdc76cf80a1db151ed89a/5b896b1421c67c7260dff778/5b896b17b8a045a9a7d7d88a/1535732757577/Product_ACG10293_Image_1.jpg?format=1000w', u'https://static1.squarespace.com/static/56ccdc76cf80a1db151ed89a/5b896b1421c67c7260dff778/5b896b156d2a73aba2625c7a/1535732802888/kosre3000811887_q6_2-0._UX357_QL90_.jpg?format=1000w', u'https://static1.squarespace.com/static/56ccdc76cf80a1db151ed89a/5b896b1421c67c7260dff778/5b896b184ae237e2bca4ea39/1535732778941/Product_SEL10562_Image_1.jpg?format=1000w', u'https://static1.squarespace.com/static/56ccdc76cf80a1db151ed89a/5b896b1421c67c7260dff778/5b896b14898583cb30265ba1/1535732819180/HCHBCZL_bu.jpg?format=1000w', u'https://static1.squarespace.com/static/56ccdc76cf80a1db151ed89a/5b896b1421c67c7260dff778/5b896b17b8a045a9a7d7d883/1535732873757/NMY4132_33_m.jpg?format=1000w', u'https://static1.squarespace.com/static/56ccdc76cf80a1db151ed89a/5b896b1421c67c7260dff778/5b896b15032be4c00f2a15ef/1535732887401/K0566_RD5100.jpg?format=1000w', u'https://static1.squarespace.com/static/56ccdc76cf80a1db151ed89a/5b896b1421c67c7260dff778/5b896b1d1ae6cfb082a9c62e/1535732921752/Screen+Shot+2018-08-31+at+10.16.40+AM.png?format=1000w', u'https://static1.squarespace.com/static/56ccdc76cf80a1db151ed89a/5b896b1421c67c7260dff778/5b896b170ebbe8811fe17efc/1535732938620/Product_LOA01413_Image_1.jpg?format=1000w', u'https://static1.squarespace.com/static/56ccdc76cf80a1db151ed89a/5b896b1421c67c7260dff778/5b896b180e2e72e046956a78/1535732956411/Product_SFM26052_Image_1.jpg?format=1000w', u'https://static1.squarespace.com/static/56ccdc76cf80a1db151ed89a/5b896b1421c67c7260dff778/5b896b144fa51ac7a88860ce/1535732982594/HCH68LR_cu.jpg?format=1000w', u'https://static1.squarespace.com/static/56ccdc76cf80a1db151ed89a/5b896b1421c67c7260dff778/5b8972b8575d1fff1064c68e/1535734482232/Screen+Shot+2018-08-31+at+11.52.34+AM.png?format=1000w', u'https://static1.squarespace.com/static/56ccdc76cf80a1db151ed89a/5b896b1421c67c7260dff778/5b896b19562fa796578d246b/1535733044778/Screen+Shot+2018-08-31+at+9.32.08+AM.png?format=1000w', u'https://static1.squarespace.com/static/56ccdc76cf80a1db151ed89a/5b896b1421c67c7260dff778/5b896b1e0ebbe8811fe17f78/1535733069849/Screen+Shot+2018-08-31+at+11.07.41+AM.png?format=1000w', u'https://static1.squarespace.com/static/56ccdc76cf80a1db151ed89a/5b896b1421c67c7260dff778/5b896b1f03ce64783663c5af/1535733093626/tat006_tataharper_restorativeeyecreme_2_1560x1960-btl5o.jpg?format=1000w', u'https://static1.squarespace.com/static/56ccdc76cf80a1db151ed89a/5b896b1421c67c7260dff778/5b896b1f352f5387884f07f6/1535733115640/simone-initial-tote-o.jpg?format=1000w']", "[u'https://scontent.cdninstagram.com/vp/883e80edb6121ebfe9b30f280556cc2d/5BFF5C4D/t51.2885-15/e35/39978067_234102193930844_6115886000456597504_n.jpg']", "[u'https://scontent.cdninstagram.com/vp/ab4d24e55034d78157ce39221be51572/5C351CA1/t51.2885-15/sh0.08/e35/p640x640/39599264_317946835621027_4960915208039038976_n.jpg']", "[u'https://scontent.cdninstagram.com/vp/f6d1b8962013556d5f325495816616f7/5C1AB92E/t51.2885-15/sh0.08/e35/p640x640/39881705_2201736490038831_4785397186189852672_n.jpg']", "[u'https://scontent.cdninstagram.com/vp/74a322887644f4f3365a7e6acbb51afc/5C20EB95/t51.2885-15/e35/39565512_1460956657339447_3925095956692860928_n.jpg']", "[u'https://scontent.cdninstagram.com/vp/713aa2075756d10326fc376f71a7e1db/5C267D39/t51.2885-15/sh0.08/e35/s640x640/39820351_924134334463154_4148558162335892541_n.jpg']", "[u'https://scontent.cdninstagram.com/vp/b72539a9011e213ad697650480fe7705/5C379C6E/t51.2885-15/sh0.08/e35/s640x640/39651466_684215971933752_7959053657708691456_n.jpg']", "[u'https://scontent.cdninstagram.com/vp/37d6e4dffa3fabe5c9e4f075d8fe138f/5C1DE269/t51.2885-15/sh0.08/e35/s640x640/40076484_331834694229891_497901677290979328_n.jpg']", "[u'https://scontent.cdninstagram.com/vp/c0d196bbe5356250110283b0aced2f15/5C1DBA45/t51.2885-15/sh0.08/e35/s640x640/39991013_1931977046865781_751945797393711104_n.jpg']", "[u'https://scontent.cdninstagram.com/vp/f956abd9eaba1b0c9d53f78bd2dbee2f/5C1B806C/t51.2885-15/sh0.08/e35/s640x640/39910768_670990213258153_246121666378203136_n.jpg']", "[u'https://scontent.cdninstagram.com/vp/9d71366dde8484001446502e79f01745/5C2401DD/t51.2885-15/sh0.08/e35/s640x640/40022037_399912057206478_3920180714514939904_n.jpg']", "[u'https://scontent.cdninstagram.com/vp/d6f4db724ea183b32db027de4a71a644/5C39AB8F/t51.2885-15/sh0.08/e35/s640x640/39494037_271587523663030_6922114738453217280_n.jpg']", "[u'https://scontent.cdninstagram.com/vp/81c32e37411de9bf05e87dd1461122e3/5C38BB0B/t51.2885-15/sh0.08/e35/s640x640/39400557_2327014307341380_8688586185448095744_n.jpg']", "[u'https://scontent.cdninstagram.com/vp/39c4f8fe3a384c0567e130a081f62131/5B8C0826/t51.2885-15/e35/40228206_283954345542207_5143367132465070080_n.jpg']", "[u'https://scontent.cdninstagram.com/vp/ce9492d25d48d98ac4b2a4aad39b71b7/5C3620FD/t51.2885-15/sh0.08/e35/s640x640/37562754_468480956988471_3771202257660411904_n.jpg']", "[u'https://scontent.cdninstagram.com/vp/afbba0d5d4004169523374d54fb53a43/5C339D05/t51.2885-15/sh0.08/e35/s640x640/39651411_253044788568330_2227590388707753984_n.jpg']", '[]', '[]', '[]', '[]', "[u'https://scontent.cdninstagram.com/vp/b4bdc10236a99dcf9c67b8776c9092cc/5C017DD2/t51.2885-15/sh0.08/e35/s640x640/39604634_244482722875823_5772851442175967232_n.jpg']", "[u'https://scontent.cdninstagram.com/vp/c7c2a221936d5131d1a70a652ad3c5dc/5C169C83/t51.2885-15/e35/39507141_460335927812778_1891202550015721472_n.jpg']", "[u'https://scontent.cdninstagram.com/vp/c2d58d22b5c0b54cbc8a4ebf16f533fb/5C35E33C/t51.2885-15/sh0.08/e35/s640x640/39902758_1599596763485766_5530391905432502272_n.jpg']", "[u'https://scontent.cdninstagram.com/vp/f10967394aa1abe556fc3c630f57671b/5C206A10/t51.2885-15/sh0.08/e35/s640x640/37547385_541843836271543_8211152389554569216_n.jpg']", "[u'https://scontent.cdninstagram.com/vp/f20f837c59f8ebe3258ae84f2db3351d/5C1F3005/t51.2885-15/sh0.08/e35/s640x640/37537589_231839637675661_5632318802285821952_n.jpg']", "[u'https://scontent.cdninstagram.com/vp/25be213a7102cf23f3c00a664e16a5bd/5C203F7A/t51.2885-15/sh0.08/e35/s640x640/39687804_505234083232682_8707106028593872896_n.jpg']", "[u'https://scontent.cdninstagram.com/vp/cfcd9a81f1fc62f79329530c3db14bc5/5C32E3CD/t51.2885-15/sh0.08/e35/s640x640/40052656_231289040877631_7561787900296167424_n.jpg']", '[]', "[u'https://scontent.cdninstagram.com/vp/b6100b5fbeb80073f30bc4e5aa0d40d2/5C37D2F7/t51.2885-15/sh0.08/e35/s640x640/39356499_322658551614528_5963785703673298944_n.jpg']", "[u'https://scontent.cdninstagram.com/vp/e34c303ca7a430fc5337e04bb8408290/5C2C94B6/t51.2885-15/sh0.08/e35/s640x640/39981740_283494709044861_9133246520424923136_n.jpg']", "[u'https://scontent.cdninstagram.com/vp/ac95da406c5df38521079dc398589d3c/5C22F916/t51.2885-15/sh0.08/e35/s640x640/39865298_1791520424258387_3981584405951938560_n.jpg']", "[u'https://scontent.cdninstagram.com/vp/4e36c141d6201664dc4c19bb86a8e097/5C15E5F3/t51.2885-15/sh0.08/e35/p640x640/39523884_159966171571657_5030949490558459042_n.jpg']", "[u'https://scontent.cdninstagram.com/vp/3ea5ff6ce100b417d926c6ed183c5635/5C16A538/t51.2885-15/sh0.08/e35/s640x640/40310214_1830519127032868_2032560094209638400_n.jpg']", "[u'https://scontent.cdninstagram.com/vp/a68c13806ecde51a0989a01a028a3092/5C15FBC7/t51.2885-15/sh0.08/e35/s640x640/39968882_235850993767352_4493640865226424320_n.jpg?_nc_eui2=AeEDN9D_NrB1HNbOcHZMdflrGGLoRp4aE_S_yW9FAO7Oos7S6jjFb9UFK2SdtA2-9FesCPB-NcYMwPrKkFM63K5W']", '[]', "[u'http://pbs.twimg.com/media/Dl7TeiUWwAAJbV6.jpg']", '[]', "[u'https://scontent.cdninstagram.com/vp/4adf3dc8e57326ac94085001491639e7/5C2CB1C3/t51.2885-15/sh0.08/e35/s640x640/39915923_436059426918217_9110748773058871296_n.jpg']", "[u'https://scontent.cdninstagram.com/vp/772a046433f393884cc378f8ee64da7b/5C22D537/t51.2885-15/sh0.08/e35/p640x640/39329737_252194872104031_1940011730893537280_n.jpg']", "[u'https://scontent.cdninstagram.com/vp/60f6dd896312b3eb016f440124f22116/5C2C3E3A/t51.2885-15/sh0.08/e35/s640x640/39341844_230290564332525_1505145639338508288_n.jpg']", "[u'https://scontent.cdninstagram.com/vp/73ef7fa7c0ab8f2962b6d5c020580715/5C1E2466/t51.2885-15/e15/p640x640/39872628_2177059695956303_2710488469628518400_n.jpg']", "[u'https://scontent.cdninstagram.com/vp/ba01796cdc78b20cacbff687000fac06/5C23DD5F/t51.2885-15/sh0.08/e35/p640x640/37549372_448094252348696_6783677759135678464_n.jpg']", '[]', '[]', "[u'http://pbs.twimg.com/media/Dl7el94XsAExVQV.jpg']", "[u'https://scontent.cdninstagram.com/vp/8a99db340e4adc282889cdf66fd83c9c/5C2D3E9D/t51.2885-15/sh0.08/e35/p640x640/39327536_2120272938227072_320546169648316416_n.jpg']", "[u'https://scontent.cdninstagram.com/vp/53f8e8e4a49dcc9d7207ce26598521d3/5C36030D/t51.2885-15/sh0.08/e35/s640x640/39724079_271415140361984_7467430788812767232_n.jpg']", "[u'https://scontent.cdninstagram.com/vp/5058ece107833cb81ef939725dc6e69d/5C2C46BA/t51.2885-15/sh0.08/e35/s640x640/39397323_2644670542424798_3677438650527776768_n.jpg']", "[u'https://scontent.cdninstagram.com/vp/590ca606e3acb0b7a0d4915ee4a2191d/5C18742B/t51.2885-15/sh0.08/e35/s640x640/39871838_729685777366568_3154876142901526528_n.jpg']", "[u'https://scontent.cdninstagram.com/vp/a6ba8d749a16ab4a6a9acb1e7da051ad/5C35F826/t51.2885-15/sh0.08/e35/p640x640/39504777_1985528771737244_7078033832393310208_n.jpg']", "[u'https://scontent.cdninstagram.com/vp/5fb26b3bc525bff0e6379903c6809f08/5C286A7A/t51.2885-15/sh0.08/e35/s640x640/39902838_749024165439911_6073443082097917952_n.jpg']", "[u'https://scontent.cdninstagram.com/vp/d5a2c6e0df2c0667f1626366a159d90f/5C1658F3/t51.2885-15/sh0.08/e35/s640x640/39613318_2112590445663066_2491652300985073664_n.jpg']", '[]', '[]', "[u'https://scontent.cdninstagram.com/vp/1cc13226481ee685e437efeceb363162/5C1CE155/t51.2885-15/sh0.08/e35/s640x640/40205039_230952107584622_6653325110860054528_n.jpg']", "[u'https://scontent.cdninstagram.com/vp/01ab15515539a34623606a837507edd7/5C3A74FC/t51.2885-15/sh0.08/e35/p640x640/39383406_329334434478144_3680203209307062272_n.jpg']", "[u'https://scontent.cdninstagram.com/vp/260d10a90af4d8001cc2dc9235dfe70e/5C17F6CD/t51.2885-15/sh0.08/e35/s640x640/39486283_2201458236840780_7796473958550732800_n.jpg']", "[u'https://scontent.cdninstagram.com/vp/929e2688874e7f2310d32758324642aa/5C3948DC/t51.2885-15/sh0.08/e35/p640x640/39401505_310423229722433_2253333967413444608_n.jpg']", "[u'https://scontent.cdninstagram.com/vp/d98f48975a0785f2d61a8f6e4b15796c/5C19573C/t51.2885-15/sh0.08/e35/s640x640/39865269_225879541609040_3121157561546440704_n.jpg?_nc_eui2=AeHjEazuXi4G2sLUm_MzeskgpnOgiaZnqBNoM130llD7ptcfK2Z2a9y7JtcR7694K6VdhdFmhRbSj56KQNGIkmJI']", "[u'https://scontent.cdninstagram.com/vp/d638341688ca4836ecc6d42ab1e566ba/5C1FF79F/t51.2885-15/sh0.08/e35/s640x640/39379266_550526842034379_997644336478814208_n.jpg']", "[u'https://scontent.cdninstagram.com/vp/ef547f2a4ac433c121a0363399cbf72a/5C1D306D/t51.2885-15/sh0.08/e35/s640x640/39486289_310366363052927_4102960675658137600_n.jpg']", "[u'https://scontent.cdninstagram.com/vp/b428745645d03609c21e1b3aea3f218b/5C222CDE/t51.2885-15/sh0.08/e35/s640x640/40022925_293490104765818_7894281852918169600_n.jpg']", "[u'https://scontent.cdninstagram.com/vp/cde0205826a6b4263bf8260ddf25956e/5C305D3D/t51.2885-15/sh0.08/e35/s640x640/40069981_227888334739672_3225228231196016640_n.jpg']", '[]', '[]', '[]', '[]', '[]', "[u'https://scontent.cdninstagram.com/vp/276ebef6f169d8478d392bf809965533/5C353B39/t51.2885-15/sh0.08/e35/p640x640/39969994_2119071631743933_5764793993334358016_n.jpg']", "[u'https://scontent.cdninstagram.com/vp/578dccbf95f053fba42feb54d9e87343/5C3474DB/t51.2885-15/sh0.08/e35/p640x640/40226450_321815061909027_8096834250059284480_n.jpg']", "[u'https://scontent.cdninstagram.com/vp/35d92c38a60751ff72bd8a2e1b21ae86/5C3285BB/t51.2885-15/sh0.08/e35/s640x640/39387522_260415001251075_2344306408444395520_n.jpg']", '[]', '[]', '[]', "[u'https://scontent.cdninstagram.com/vp/4f47afac8a543e792790839dcd192211/5C3156E3/t51.2885-15/sh0.08/e35/s640x640/39929761_1175845932570104_4870847278530691072_n.jpg']", "[u'https://scontent.cdninstagram.com/vp/93e13cae3fd6f6b088b107186a5622d7/5C19243B/t51.2885-15/sh0.08/e35/s640x640/39394420_276628599610360_1914097513137176576_n.jpg']", "[u'https://scontent.cdninstagram.com/vp/544259864f9e9f3584492b373162179d/5C39BCBC/t51.2885-15/sh0.08/e35/p640x640/39508166_2015829631781298_6816210160717922304_n.jpg']", "[u'https://scontent.cdninstagram.com/vp/eeb27b0d7f325050d0a0d5bbc118aef7/5C2A0554/t51.2885-15/e35/39595531_314720382619268_994131315223691264_n.jpg']", "[u'https://scontent.cdninstagram.com/vp/229490aecea730beb1bde9b8a960cc6c/5C2450CD/t51.2885-15/sh0.08/e35/s640x640/40412870_695626130769922_512903912156561408_n.jpg']", "[u'https://scontent.cdninstagram.com/vp/cdcd3937a5b42cd2d0e96baef295b6d5/5C20E0EE/t51.2885-15/sh0.08/e35/p640x640/40261421_1970711739658474_5340413342878007296_n.jpg']", "[u'https://scontent.cdninstagram.com/vp/9ac5a29307ee660069badebc9fb663ef/5C30587B/t51.2885-15/sh0.08/e35/s640x640/39528172_1362187410581433_3767159941815599104_n.jpg']", '[]', '[]', "[u'http://pbs.twimg.com/media/Dl3_jJtWsAESHq5.jpg']", '[]', "[u'https://scontent.cdninstagram.com/vp/4f0f5d3139e6167c9e3b138c3d1c904d/5B8A85C2/t51.2885-15/sh0.08/e35/s640x640/39525704_2086417114715889_6218647357915922432_n.jpg?_nc_eui2=AeFJYFabkyzWI4KGh_M5CtgAH21aux0zij5iV8fg5-aLKMyuJusGDxhxUHS5FRrFRsWpzg6ioO_q0Wv921Qme9Dd']", "[u'https://scontent.cdninstagram.com/vp/4eb071e8030c1558c2d92b3ae2044d68/5C1E3B2A/t51.2885-15/sh0.08/e35/s640x640/37508094_477037129467954_2230679973432131584_n.jpg']", "[u'https://scontent.cdninstagram.com/vp/7314e3cb4862c24c98548a80ad9f64dc/5C2D5C32/t51.2885-15/sh0.08/e35/s640x640/39713256_457215918106149_8694055439752495104_n.jpg']", "[u'https://scontent.cdninstagram.com/vp/504cda1c2f322fbe5b821e83891a294e/5C1A43B1/t51.2885-15/sh0.08/e35/s640x640/40009366_2165772747033260_6063923338625941504_n.jpg']", "[u'https://scontent.cdninstagram.com/vp/cf0ae27e3c04b3e4c173f0f570bb0c65/5C1ADBFA/t51.2885-15/sh0.08/e35/s640x640/39865344_887350604789200_4761770734303313920_n.jpg']", "[u'https://scontent.cdninstagram.com/vp/47876b15026a702b205a575abb820d3e/5C176673/t51.2885-15/sh0.08/e35/s640x640/39356521_1129922587172870_4058540380126183424_n.jpg']", "[u'https://scontent.cdninstagram.com/vp/2a77f5d5d97d0f2c06ac25a0ae714962/5C2EDE45/t51.2885-15/sh0.08/e35/s640x640/39881706_392752724591137_4070915877418041344_n.jpg']", "[u'https://scontent.cdninstagram.com/vp/8c8f6eee8a9c7f37d9428aa8eeab9232/5C262A74/t51.2885-15/sh0.08/e35/s640x640/39368897_268235147130628_7720150998131408896_n.jpg']", "[u'https://scontent.cdninstagram.com/vp/b1fa4946d0244229e73eba9ac8befea1/5C18AD32/t51.2885-15/sh0.08/e35/s640x640/39392438_1817197648369700_2535711913753444352_n.jpg']", "[u'https://scontent.cdninstagram.com/vp/cf90e6806ef3027c2b556e54bfb94c18/5C35FDE7/t51.2885-15/e35/39264496_719300665072482_3599848704820903936_n.jpg']", "[u'https://scontent.cdninstagram.com/vp/10126c7f9e9f6556c3ffb857aee4d569/5C298A43/t51.2885-15/sh0.08/e35/s640x640/39189227_532025557243758_7477019573884026880_n.jpg?_nc_eui2=AeHlULi8-6HQOciIdssglyaSR4k0sB2W6O0Ik6D8gL4Vnm26e8ewy_OamYUeaA5en8Kcl3Ls2X5s-AH-Xq3YCIDn']", "[u'https://scontent.cdninstagram.com/vp/3f4e6a5d3c9b38217a9b6075830dea1d/5C15981A/t51.2885-15/sh0.08/e35/s640x640/39486196_1124838424333410_7432829205131296768_n.jpg']", "[u'https://scontent.cdninstagram.com/vp/ef7cd4d79dc63a2c73c19389c3523d6f/5C213A79/t51.2885-15/sh0.08/e35/s640x640/39713287_216918565845040_1128031589305942016_n.jpg']", "[u'https://scontent.cdninstagram.com/vp/521027795876b13959eadf8761623b5b/5C1FDA37/t51.2885-15/sh0.08/e35/s640x640/39507602_1086800538150355_4889989681480990720_n.jpg']", "[u'https://scontent.cdninstagram.com/vp/7cf548808da3263a863f056fed22e978/5C26A3A4/t51.2885-15/sh0.08/e35/p640x640/40406593_1023011707857254_3365712312185913344_n.jpg']", '[]', '[]', "[u'https://scontent.cdninstagram.com/vp/c87b3ff9626f156a1c142bb83ed615b4/5C1FA837/t51.2885-15/sh0.08/e35/s640x640/39638170_309047776524582_1390044737758560256_n.jpg']", "[u'https://scontent.cdninstagram.com/vp/f180316933f86085f6c551ac03eb4c56/5C00C5BB/t51.2885-15/e35/39881695_2097179957202970_4983363090834784256_n.jpg']", "[u'https://scontent.cdninstagram.com/vp/86095a8fde824ed2f6c73eb1f6081199/5C2E6E92/t51.2885-15/sh0.08/e35/s640x640/40078352_518204475268510_5351915824033246658_n.jpg']", "[u'https://scontent.cdninstagram.com/vp/a335fe0f6ba90085d74de76c1c9b5d83/5C275157/t51.2885-15/sh0.08/e35/s640x640/39923895_2173529486304922_2849513679076982784_n.jpg']", "[u'https://scontent.cdninstagram.com/vp/19e995dc1196aeebe3d92ea16a60c6d5/5C2FF8E0/t51.2885-15/sh0.08/e35/s640x640/39507134_234507860566398_6582671185148903424_n.jpg']", "[u'https://scontent.cdninstagram.com/vp/bb444ed748b2fdc82485a16c9d0859e8/5C2BDC84/t51.2885-15/e35/39983561_476986869446828_3204643647508471411_n.jpg']", "[u'https://scontent.cdninstagram.com/vp/7e219ad75db873d76bb3ff77a7e9a190/5C31F74D/t51.2885-15/sh0.08/e35/s640x640/40043859_229154234447733_311997518281965568_n.jpg']", "[u'https://scontent.cdninstagram.com/vp/19bf5cede012536baf838cde5b69b4cb/5C174081/t51.2885-15/e35/40293483_291752074956625_2299411617810481152_n.jpg']", '[]', "[u'http://pbs.twimg.com/tweet_video_thumb/Dl5U1NYX0AIYZIj.jpg']", '[]', "[u'https://scontent.cdninstagram.com/vp/bdec778670611a8d9adae7673dc08d3a/5C3AF2D1/t51.2885-15/sh0.08/e35/p640x640/39397352_232350900765411_674847788650987520_n.jpg?_nc_eui2=AeFvMpyDnYXEkIiPrDaAkZivXGpJpPcQfv1g3SaUFtrk5BJgDzbeAmk2uMdVsVeEut-28g4tK3GPGINDIiqrkten']", "[u'https://scontent.cdninstagram.com/vp/d457a1fe312612de72f3ad2e918c2600/5C14941C/t51.2885-15/sh0.08/e35/s640x640/40136192_680853708952217_3218941820708847616_n.jpg']", "[u'https://scontent.cdninstagram.com/vp/cddbaa831340370036aa05620cb8c636/5C212152/t51.2885-15/sh0.08/e35/s640x640/39756312_526871417768583_2039434541554204672_n.jpg']", "[u'https://scontent.cdninstagram.com/vp/f012c7366366dd138ef10673e7945b6e/5C19A4FF/t51.2885-15/sh0.08/e35/p640x640/40109778_1088804484611623_2247855066612498432_n.jpg?_nc_eui2=AeF_orO678JUhwj12agqg2ASQDJC7ksmTvSGVAtmZg36yatJoVbIs8Q4vDwMjHl1jtIwBdl7NjKcki130kZ5psjz']", "[u'https://scontent.cdninstagram.com/vp/d096f31323958b8ed9fb09999587e0a2/5C21C3B0/t51.2885-15/sh0.08/e35/p640x640/39871839_374469559758531_2466067760623386624_n.jpg']", "[u'https://scontent.cdninstagram.com/vp/e810b87924704723e608ffb20be0ad65/5C33C612/t51.2885-15/sh0.08/e35/s640x640/39331819_1713420788781141_95023346810355712_n.jpg']", "[u'https://scontent.cdninstagram.com/vp/a20363470a3f24ebd85d9af24d9a2bbe/5C23EDF4/t51.2885-15/sh0.08/e35/s640x640/40103214_273297680168571_7237656644136468480_n.jpg']", "[u'https://scontent.cdninstagram.com/vp/18fc52d9ef61c5257dff12b379493897/5C3380B9/t51.2885-15/e35/40044292_269720367084665_7849611538749980672_n.jpg']", "[u'https://scontent.cdninstagram.com/vp/194897124fce4d0d6632bbc17c9d4486/5C179ED7/t51.2885-15/sh0.08/e35/s640x640/37508271_2152942538253064_8515472400391864320_n.jpg']", "[u'https://scontent.cdninstagram.com/vp/827aa7f4aaf4d26204b27053c3ac173d/5C2D0CB2/t51.2885-15/sh0.08/e35/s640x640/39747653_1921663591205069_8332991669620178944_n.jpg']", "[u'https://scontent.cdninstagram.com/vp/5ce8f2fbb4cb7054d20dee8495cffc36/5C35BA1C/t51.2885-15/sh0.08/e35/s640x640/39168697_1728659120597195_5343896917837348864_n.jpg']", '[]', '[]', '[]', '[]', "[u'https://scontent.cdninstagram.com/vp/20f64ec13309f0eb732fc39dfd76730a/5C212F43/t51.2885-15/sh0.08/e35/s640x640/37154991_401066550426935_9022293676784615424_n.jpg']", "[u'https://scontent.cdninstagram.com/vp/36beb02232f284d62a88ec24508948dd/5C307A72/t51.2885-15/sh0.08/e35/p640x640/39790077_272140003608140_5073559426980380672_n.jpg']", "[u'https://scontent.cdninstagram.com/vp/7fc35a150e3b8a1edf4102be38a742a6/5C231801/t51.2885-15/sh0.08/e35/s640x640/39609774_236451793699448_2858803633208688640_n.jpg']", "[u'https://scontent.cdninstagram.com/vp/3543ecc8efe7ea71f99bb3ea2b1a2745/5C21B0D6/t51.2885-15/sh0.08/e35/p640x640/38928418_431201137403666_1317575814702694400_n.jpg']", "[u'https://scontent.cdninstagram.com/vp/c89f9276f4b1e1ed800c634e95844d16/5C001BF6/t51.2885-15/sh0.08/e35/s640x640/39881785_225304621668542_1225536555335024640_n.jpg']", "[u'https://scontent.cdninstagram.com/vp/af9ba0e65a448ccbe37af4f1ffb0461e/5C351673/t51.2885-15/sh0.08/e35/s640x640/40129185_470053436842013_1027764435319521280_n.jpg']", "[u'https://scontent.cdninstagram.com/vp/cf0e9ae808c4b0afa38826fd5ec9aa00/5C357176/t51.2885-15/sh0.08/e35/s640x640/39494135_2173829512898832_7065357197764460544_n.jpg']", "[u'https://scontent.cdninstagram.com/vp/55e6f355bddf25940886abb9c0eef8c9/5C21555C/t51.2885-15/sh0.08/e35/s640x640/40229365_1538217452946479_8107897871065415680_n.jpg']", "[u'https://scontent.cdninstagram.com/vp/be815c0f0c73ba36713baf5d34ba3284/5C1CEF30/t51.2885-15/sh0.08/e35/s640x640/39746064_298621210948186_8782334700065652736_n.jpg']", "[u'https://scontent.cdninstagram.com/vp/a4b21f7882e7faf50ac285a7ada0d885/5B8BDD41/t51.2885-15/e15/s640x640/39024076_336618880416455_7493327916894257152_n.jpg']", "[u'https://scontent.cdninstagram.com/vp/cfff91c9317b7e31e2ad1d8c2bece730/5C17071A/t51.2885-15/sh0.08/e35/s640x640/39364512_1881145151952503_5971011840119930880_n.jpg']", "[u'https://mauitime.com/wp-content/uploads/2018/08/43452195585_c3084ec326_k.jpg?w=225', u'https://mauitime.com/wp-content/uploads/2018/08/43452195585_c3084ec326_k-768x1024.jpg']", "[u'http://pbs.twimg.com/media/Dl9XkLVWwAMAUv7.jpg']", '[]', '[]', "[u'https://scontent.cdninstagram.com/vp/d6c344f917f68282c63b9b0fecddf073/5C18F1BE/t51.2885-15/sh0.08/e35/s640x640/39628529_269680200533290_6384202606121582592_n.jpg']", "[u'https://scontent.cdninstagram.com/vp/89ed4c1167e4cd1355eac214fc04815c/5B8B1CD9/t51.2885-15/e15/s640x640/40232480_2133131046719837_2532793049684115456_n.jpg']", "[u'https://scontent.cdninstagram.com/vp/22fb59fcbcee8bffb34d72161065ffe5/5C2286A5/t51.2885-15/sh0.08/e35/p640x640/39614218_2077574752571588_3372089050130284544_n.jpg']", "[u'https://scontent.cdninstagram.com/vp/cc820c4e0a9d460cb14cf344676b3431/5C29B849/t51.2885-15/sh0.08/e35/s640x640/39510017_1713436608761144_2256763434374791168_n.jpg']", "[u'https://scontent.cdninstagram.com/vp/4e5d80c385e1714dae9f03ad4a463844/5C3AC87C/t51.2885-15/sh0.08/e35/p640x640/39763836_341287596608903_4897036743561183232_n.jpg']", "[u'https://scontent.cdninstagram.com/vp/5688fbd9e57e6710feda1818a4bb3865/5C3853CA/t51.2885-15/sh0.08/e35/s640x640/39933082_230124530991641_2048645000136228864_n.jpg']", "[u'https://scontent.cdninstagram.com/vp/09c8bf9b6a96ae8651b5d210dbb48e70/5C3600EF/t51.2885-15/sh0.08/e35/s640x640/37563347_719571815062708_267660351842025472_n.jpg']", "[u'https://scontent.cdninstagram.com/vp/dc5ef43b24ca5f2d6dee78758067ec5c/5C2B1F34/t51.2885-15/sh0.08/e35/s640x640/39321993_243228119715113_5163473635314237440_n.jpg']", "[u'https://scontent.cdninstagram.com/vp/1165ac941af648b0eea3093021dd0825/5C3722E4/t51.2885-15/sh0.08/e35/s640x640/39675399_459275831222030_4812601345833959424_n.jpg']", "[u'https://scontent.cdninstagram.com/vp/76767a0b2df06bc68b8cf841cf4d2699/5C21673F/t51.2885-15/e35/39910173_1917881121601935_6804159148205277184_n.jpg']", "[u'https://scontent.cdninstagram.com/vp/902b71e8043f4ddcee52a54f6957588b/5C2FF834/t51.2885-15/sh0.08/e35/s640x640/39915888_227895884574027_845844021686304768_n.jpg']", "[u'https://scontent.cdninstagram.com/vp/43e21a3b96c7bf6f3910a247ddb7e3f1/5C3773E7/t51.2885-15/sh0.08/e35/s640x640/40083438_1967054043359923_3111594481854447616_n.jpg']", '[]', '[]', '[]', "[u'https://scontent.cdninstagram.com/vp/cfa48470e47c06afcfff76b04806cd02/5B8ABD74/t51.2885-15/e15/s640x640/39338929_727390427615477_877498411694161920_n.jpg']", "[u'https://scontent.cdninstagram.com/vp/0679131a7d2648762be1d20588f3fd17/5C308390/t51.2885-15/sh0.08/e35/s640x640/39739469_330260234384062_8940552885704327168_n.jpg']", "[u'https://scontent.cdninstagram.com/vp/bf2eb820b56264bb70f1786420986123/5C36DFD4/t51.2885-15/sh0.08/e35/s640x640/40438246_673381459698046_4559724361619079168_n.jpg']", "[u'https://scontent.cdninstagram.com/vp/cba6d8817545a32c0e0c7e34fed52fa3/5C1E348E/t51.2885-15/sh0.08/e35/s640x640/39928566_1554873594657765_732502201271844864_n.jpg']", "[u'https://scontent.cdninstagram.com/vp/8bdf3e0d9e8062357ab3818c17affde1/5C198E13/t51.2885-15/sh0.08/e35/s640x640/39962875_236127073725535_7038328216951455744_n.jpg']", '[]', '[]', "[u'http://pbs.twimg.com/ext_tw_video_thumb/1035297987528781824/pu/img/KlGO3SQGzeEty8X5.jpg']", '[]', '[]', '[]', "[u'https://scontent.cdninstagram.com/vp/8c5f0a4fdc163a11050040c6f6468c16/5C21E8A3/t51.2885-15/sh0.08/e35/s640x640/40095181_307159833408150_1103314447654453248_n.jpg']", "[u'https://scontent.cdninstagram.com/vp/b9f3fdbb26484b8762d232a249ed9dd2/5C37193C/t51.2885-15/sh0.08/e35/s640x640/39813260_429620450900429_1553976041649733632_n.jpg']", "[u'https://scontent.cdninstagram.com/vp/48ba4b099d42425f736f2fd9b15089ed/5C2A3752/t51.2885-15/sh0.08/e35/p640x640/39746080_1125270760984153_1164551966806769664_n.jpg?_nc_eui2=AeEqVjmFmKjzZ8lh17q6BXMfUYt4o6N9VRuWtl5KT01IeAkuNXo21sVk5PHAvJQKQpl9tQxeXlojKxhxpBszia9Z']", "[u'https://scontent.cdninstagram.com/vp/f52b9765479332d0f857ab40c4a61ca1/5C15F769/t51.2885-15/sh0.08/e35/s640x640/40251230_262506021043996_1054605292269993984_n.jpg']", "[u'https://scontent.cdninstagram.com/vp/62d5280097e1afeec28df94552566264/5C33A574/t51.2885-15/e35/39933078_240192423352592_225740040808955904_n.jpg?_nc_eui2=AeGfDD7FWaqYH7tcDCOJO5ghOVyaY3Z9UKG2-rBGRoo3X5b6kJDZhD0ut4GtL3uVb7uW52iDjASlmb9ANIgKj0sp']", '[]', "[u'https://scontent.cdninstagram.com/vp/a04e69725d73e7cff7b2d4e19e1a20fa/5C364283/t51.2885-15/sh0.08/e35/s640x640/39486128_1115062378669516_7885819869696884736_n.jpg']", "[u'https://scontent.cdninstagram.com/vp/7374d965cf3d0be294c6ff6f08ad361e/5C1CFB5C/t51.2885-15/sh0.08/e35/s640x640/39877915_465094417305623_8033804952155455488_n.jpg']", "[u'https://scontent.cdninstagram.com/vp/80ca4f9f82edcedec950cfdf8c30198d/5C3609B7/t51.2885-15/sh0.08/e35/p640x640/39675403_1062086083949259_4835783728166862848_n.jpg']", "[u'https://scontent.cdninstagram.com/vp/5b9f33327f9bb1634aaa9741c3526477/5C3475B9/t51.2885-15/sh0.08/e35/p640x640/39881717_2139215856339995_8230156000636698624_n.jpg?_nc_eui2=AeHTz5Dg3Owr1G-riB79o2vq_mDfoXurCJzRyPlPjYwLuaZdEg-7QfDFPk9i2Jpa5G2L_O_Pg-VaXFOFFvyhklIC']", "[u'https://scontent.cdninstagram.com/vp/4474df786fd4ca31cc5e7f424f154fbb/5BFF0EDD/t51.2885-15/sh0.08/e35/s640x640/39531806_1120668568101516_6527862029447856128_n.jpg']", "[u'https://scontent.cdninstagram.com/vp/e4d736dff0a8f992ce6e13d73a2e76d6/5C3831EE/t51.2885-15/e35/39348168_2238033686239009_4801078081722777600_n.jpg']", "[u'https://scontent.cdninstagram.com/vp/345f50712592be72597a597a1328c255/5C3AE2F9/t51.2885-15/sh0.08/e35/s640x640/39486301_2065725600424518_4872947539013271552_n.jpg']", "[u'https://scontent.cdninstagram.com/vp/1b564188b8123c9c7399573ec2552bb3/5B8C41CA/t51.2885-15/e15/s640x640/39960657_1903827936580847_2568549627380891648_n.jpg']", "[u'https://scontent.cdninstagram.com/vp/4db6f79a1f1de500db51f839e093d983/5C1A436F/t51.2885-15/sh0.08/e35/p640x640/39339412_239692063414168_9127366783211143168_n.jpg']", "[u'https://scontent.cdninstagram.com/vp/ed3bd2ace95bc6a21d767a626c2afb76/5C32AE29/t51.2885-15/e35/39601903_1747677295343156_4742947159660298240_n.jpg']", "[u'https://scontent.cdninstagram.com/vp/42cdc3cfaded3f01fef333726a07d54a/5C253A43/t51.2885-15/e35/37134969_1473735759394749_3432658736227811328_n.jpg']", "[u'https://scontent.cdninstagram.com/vp/3ddd418a11e35be1ec0f8540648d134e/5C1EE2E6/t51.2885-15/sh0.08/e35/s640x640/39939296_758010721197434_8399137528937971712_n.jpg']", "[u'https://scontent.cdninstagram.com/vp/f2ba43f9e0f141806ef83f68e74eb793/5C26BE79/t51.2885-15/sh0.08/e35/s640x640/40073194_251081162408001_1761575420500639744_n.jpg']", '[]', '[]', "[u'http://pbs.twimg.com/media/Dl7L4X6X4AU7ux8.jpg']", '[]', "[u'https://scontent.cdninstagram.com/vp/ea7d11cf1335c75b7208f2f30130a17c/5C2301D9/t51.2885-15/sh0.08/e35/s640x640/39344370_286645368730684_4057243965722722304_n.jpg']", '[]', "[u'http://pbs.twimg.com/media/Dl9qnP6VsAACzM7.jpg']", "[u'https://scontent.cdninstagram.com/vp/fc5382148c963b9f02dddbc98bf1a8d0/5C2531FE/t51.2885-15/sh0.08/e35/p640x640/37508254_547427905680709_4715884257195589632_n.jpg']", "[u'https://scontent.cdninstagram.com/vp/a4adda9fcac02be4d02c8c2646f5a4f8/5B8BB56E/t51.2885-15/sh0.08/e35/s640x640/39493972_2182160245159455_1402460560498360320_n.jpg']", "[u'https://scontent.cdninstagram.com/vp/3281abaf118f911c3e6ffa7db9bc4afe/5B8BFD42/t51.2885-15/e15/s640x640/39356495_1492293457538857_6521342513281981557_n.jpg']", '[]', '[]', '[]', '[]', "[u'https://scontent.cdninstagram.com/vp/65e2f1cb244fa839e6a72a07883ead</t>
  </si>
  <si>
    <t>['Breathtaking Hardwood Flooring Vs Laminate\n\nBreathtaking Hardwood Flooring Vs Laminate has many pictures and they will inspire you about architecture. \nWe also provide many ideas for you in here, just browse our architecture collection by using search feature that located on top of this Breathtaking Hardwood Flooring Vs Laminate post or go to related post section that we choose for you.\n\nBreathtaking Hardwood Flooring Vs Laminate is published for those of you who are looking for any architecture ideas. \nBreathtaking Hardwood Flooring Vs Laminate also has 30 more pictures including breathtaking Hardwood Flooring V Laminate Difference And Comparison Diffen Floor Engineered Carpet Tile Bamboo Cost Wood in Bedroom, breathtaking Hardwood Flooring V Laminate Engineered Floor What the Difference Clean My Space Carpet Tile Bamboo Cost Wood in Bedroom, breathtaking Hardwood Flooring V Laminate Floating Wood Real the Pro And Con of Engineered Carpet Tile Bamboo Cost in Bedroom, breathtaking Hardwood Flooring V Laminate 6 Factor to Consider When Picking Engineered Carpet Tile Bamboo Cost Wood in Bedroom, breathtaking Hardwood Flooring V Laminate Creative of Engineered With Carpet Tile Bamboo Cost Wood in Bedroom, breathtaking Hardwood Flooring V Laminate Floor Home Feed Awesome Engineered Carpet Tile Bamboo Cost Wood in Bedroom, breathtaking Hardwood Flooring V Laminate Catchy Engineered Wood With Mining Crusher Carpet Tile Bamboo Cost in Bedroom, breathtaking Hardwood Flooring V Laminate Engineered How to Tell the Difference Carpet Tile Bamboo Cost Wood in Bedroom, breathtaking Hardwood Flooring V Laminate Smartness Idea Wood Incredible Floor Carpet Engineered Tile Bamboo Cost in Bedroom, breathtaking Hardwood Flooring V Laminate Wood Comparison of to Engineered Carpet Tile Bamboo Cost in Bedroom', '» Fanciful Corner Laundry Hamper White Wicker Interior Design Idea Furniture With Lid Cabinet Target Australium Canada Nz Bamboo Fanciful Corner Laundry Hamper White Wicker Interior Design Idea Furniture With Lid Cabinet Target Australium Canada Nz Bamboo\n\nFanciful Corner Laundry Hamper White Wicker Interior Design Idea Furniture With Lid Cabinet Target Australium Canada Nz Bamboo is one of our best images of Fanciful Corner Laundry Hamper and its resolution ispixels. \nFind out our other images similar to this Fanciful Corner Laundry Hamper White Wicker Interior Design Idea Furniture With Lid Cabinet Target Australium Canada Nz Bamboo at gallery below and if you want to find more ideas about Fanciful Corner Laundry Hamper , you could use search box at the top of this page.\n\nBelow are the images from Fanciful Corner Laundry Hamper post, there are fanciful Corner Laundry Hamper Wicker the Basket Lady Antique Walnut Brown With Lid Cabinet Target Australium Canada Nz Bamboo, fanciful Corner Laundry Hamper Hot Summer Sale on Dwellbee Tre Bamboo With Lid Dark Brown Trim Cabinet Target Australium Canada Nz, fanciful Corner Laundry Hamper Amazon Com Rattan Wicker Style 1 47 Bushel 52 Liter With Lid Cabinet Target Australium Canada Nz Bamboo, fanciful Corner Laundry Hamper Honey Can Do Bamboo Wicker H M P 01618 the With Lid Cabinet Target Australium Canada Nz, fanciful Corner Laundry Hamper Wayfair Ca Brand Bushel With Lid Cabinet Target Australium Canada Nz Bamboo, fanciful Corner Laundry Hamper Bamboo Canva Storage Organizer Basket With Lid Cabinet Target Australium Canada Nz, fanciful Corner Laundry Hamper Wicker Basket in Clothes Image With Lid Cabinet Target Australium Canada Nz Bamboo, fanciful Corner Laundry Hamper Bird Rock Home With Lid And Cloth Liner Bamboo Espresso Easily Cabinet Target Australium Canada Nz, fanciful Corner Laundry Hamper 50 Unique Bag Basket to Fit Any Theme B U Y I T With Lid Cabinet Target Australium Canada Nz Bamboo, fanciful Corner Laundry Hamper O R E Furniture Checker Print Bow Front Review Wayfair With Lid Cabinet Target Australium Canada Nz Bamboo.', '» Amusing Decorative Floor Vase Decoration Idea Tall Amazing Softly Unique Bamboo Stick Canada Uk Contemporary Amazon Australium With Amusing Decorative Floor Vase Decoration Idea Tall Amazing Softly Unique Bamboo Stick Canada Uk Contemporary Amazon Australium With\n\nAmusing Decorative Floor Vase Decoration Idea Tall Amazing Softly Unique Bamboo Stick Canada Uk Contemporary Amazon Australium With is one of our best images of Amusing Decorative Floor Vases and its resolution is 759x870 pixels. \nFind out our other images similar to this Amusing Decorative Floor Vase Decoration Idea Tall Amazing Softly Unique Bamboo Stick Canada Uk Contemporary Amazon Australium With at gallery below and if you want to find more ideas about Amusing Decorative Floor Vases , you could use search box at the top of this page.\n\nBelow are the images from Amusing Decorative Floor Vases post, there are amusing Decorative Floor Vase Platter Bowl Pier 1 Import Ivory Mother of Pearl Bamboo Stick Canada Idea Uk Contemporary Amazon Australium With, amusing Decorative Floor Vase Uniquewise 12 in W X 9 8 D 40 5 H Magnesium Oxide Modern Bamboo Stick Canada Idea Uk Contemporary Amazon Australium With, amusing Decorative Floor Vase Big Bamboo Stick Canada Idea Uk Contemporary Amazon Australium With, amusing Decorative Floor Vase Large Wayfair Ca Aged Copper Bamboo Stick Canada Idea Uk Contemporary Amazon Australium With, amusing Decorative Floor Vase With Branch And Mosaic Silver Crystal Medium Size Also Wood Flooring Bamboo Stick Canada Idea Uk Contemporary Amazon Australium, amusing Decorative Floor Vase Uniquewise 27 5 in Natural Tall Bamboo Stick Canada Idea Uk Contemporary Amazon Australium With, amusing Decorative Floor Vase Design Picture Tall Image Beautiful Modern Awesome Perfect Well Inovation Colorfull Top Wonderfull Bamboo Stick Canada Idea Uk Contemporary Amazon Australium With, amusing Decorative Floor Vase 2015 New Promotion Flower Vaso Decorativo Modern Fashion Brief Set Home Decoration Glass Wall Bamboo Stick Canada Idea Uk Contemporary Amazon Australium With, amusing Decorative Floor Vase for Living Room Contemporary With Regard to Interior Inviting 31 Gorgeous Idea A Stylish Modern Home Bamboo Stick Canada Uk Amazon Australium, amusing Decorative Floor Vase Large Urn for Decoration Marvelous Big Best Decor Idea on Tall And Bamboo Stick Canada Uk Contemporary Amazon Australium With.', 'Recently on each visit to the allotment I have been greeted by a nest of apples suspended in the net over the brassica patch.\xa0 I have now cleared the tree of crisp eating apples.\xa0 There\'s nothing like a glut to turn everyone off a foodstuff so I decided to try drying them in rings.\xa0 The first experimental batch got eaten on the same day - hardly the point of preserving them in this way, but no matter,\xa0 there are plenty enough to satisfy demand. This is batch two. All you need to do is core and thinly slice your apples (peeled or not depending on your preference) and then lay out the rings straight on the (clean) oven racks with the oven set at the lowest temperature\xa0 - for a minimum of four hours, even as much as six.\xa0 Job done. As you can see I peeled them.\xa0 Firstly this removed any blemishes and secondly the popular vote after trying both styles was "peeled".\xa0 I am cooling the rings on bamboo skewers before sealing them in an airtight tin.\xa0 They just seem so photogenic - to me anyway.', 'I’ve never heard of these brands let along a bamboo toothbrush. They all seem promising. Thank you for sharing, Nicole! http://lizzyslatest.com/', '» Awesome Bamboo Flooring In Basement Just Want To Have Fun Throughout Prepare 17 Kitchen Bathroom Indium Pro And Con Install Perth South Africa Awesome Bamboo Flooring In Basement Just Want To Have Fun Throughout Prepare 17 Kitchen Bathroom Indium Pro And Con Install Perth South Africa\n\nAwesome Bamboo Flooring In Basement Just Want To Have Fun Throughout Prepare 17 Kitchen Bathroom Indium Pro And Con Install Perth South Africa is one of our best images of Awesome Bamboo Flooring In Basement and its resolution ispixels. \nFind out our other images similar to this Awesome Bamboo Flooring In Basement Just Want To Have Fun Throughout Prepare 17 Kitchen Bathroom Indium Pro And Con Install Perth South Africa at gallery below and if you want to find more ideas about Awesome Bamboo Flooring In Basement , you could use search box at the top of this page.\n\nBelow are the images from Awesome Bamboo Flooring In Basement post, there are awesome Bamboo Flooring in Basement 10 Fresh Photo of Tiger Stripe 11029 Floor Strand Woven Kitchen Bathroom Indium Pro And Con Install Perth South Africa, awesome Bamboo Flooring in Basement Alluring Best for Finished With America Wood Floor Liquidator Store Kitchen Bathroom Indium Pro And Con Install Perth South Africa, awesome Bamboo Flooring in Basement Engineered 28 Can Floor Damp Kitchen Bathroom Indium Pro And Con Install Perth South Africa, awesome Bamboo Flooring in Basement Superb Home Floor Plan Kitchen Bathroom Indium Pro And Con Install Perth South Africa, awesome Bamboo Flooring in Basement Project Idea Laminate on Concrete Kitchen Bathroom Indium Pro And Con Install Perth South Africa, awesome Bamboo Flooring in Basement Information And Guideline Inlaid Floor Kitchen Bathroom Indium Pro Con Install Perth South Africa, awesome Bamboo Flooring in Basement Latest Cork With Brilliant Floor Pro And Con Kitchen Bathroom Indium Install Perth South Africa, awesome Bamboo Flooring in Basement Home Floor Plan Project Idea Laminate on Concrete Room Kitchen Bathroom Indium Pro And Con Install Perth South Africa, awesome Bamboo Flooring in Basement Astonishing Question System Kitchen Bathroom Indium Pro And Con Install Perth South Africa, awesome Bamboo Flooring in Basement Laminate Floor for Install Review Large Size Kitchen Bathroom Indium Pro And Con Perth South Africa.', 'Sunday, September 23, 2018\n\nWild Flowers\n\nWelcome! Today I have a CAS card featuring Wild Flowers stamped with Happy Little Stampers Doodled Flowers set. \nI inked the stamps with Memento Lilac Posies and Bamboo Leaves inks and stamped on white cardstock and colored with markers. \nAttached to a Grass Green CS. Quick and easy.\n\nChallenges:\n\nHappy Little Stampers: September CAS Challenge Wild\n\n613 Avenue Create: Challenge #213 Anything Goes with Optional Twist Clean and Simple\n\nThe Flower Challenge: #24 Anything Goes\n\nHave a great day! \nI love reading your comments. \nTheresa\n\nPosted by Theresa Pollack\n\nLabels: CAS, Flowers, GKD Paper, Happy Little Stampers Stamps, Wild Flowers', '» Good Sliding Door Shade 10 Best Image On Pinterest L I D N G O R T E A M 2 Separate Roman Blind Light Color No Top Treatment Home Depot Lowe And Inside Horizontal Idea Bamboo » Good Sliding Door Shade 10 Best Image On Pinterest L I D N G O R T E A M 2 Separate Roman Blind Light Color No Top Treatment Home Depot Lowe And Inside Horizontal Idea Bamboo » Good Sliding Door Shade 10 Best Image On Pinterest L I D N G O R T E A M 2 Separate Roman Blind Light Color No Top Treatment Home Depot Lowe And Inside Horizontal Idea Bamboo Good Sliding Door Shade 10 Best Image On Pinterest L I D N G O R T E A M 2 Separate Roman Blind Light Color No Top Treatment Home Depot Lowe And Inside Horizontal Idea Bamboo\n\nGood Sliding Door Shade 10 Best Image On Pinterest L I D N G O R T E A M 2 Separate Roman Blind Light Color No Top Treatment Home Depot Lowe And Inside Horizontal Idea Bamboo is one of our best images of Good Sliding Door Shades and its resolution ispixels. \nFind out our other images similar to this Good Sliding Door Shade 10 Best Image On Pinterest L I D N G O R T E A M 2 Separate Roman Blind Light Color No Top Treatment Home Depot Lowe And Inside Horizontal Idea Bamboo at gallery below and if you want to find more ideas about Good Sliding Door Shades , you could use search box at the top of this page.\n\nBelow are the images from Good Sliding Door Shades post, there are good Sliding Door Shade Roller for Patio Window Pinterest Rolling on A Home Depot Lowe And Blind Inside Horizontal Idea Bamboo, good Sliding Door Shade Modernize Your Glass With Plantation Shutter Home Improvement Pinterest And Depot Lowe Blind Inside Horizontal Idea Bamboo, good Sliding Door Shade Random Treatment B Gliding Vertical Honeycomb Furniture Winsome 22 Patio Best of Rolling for Glass Saudireiki Home Depot Lowe And Blind Inside Horizontal Idea Bamboo, good Sliding Door Shade Glass Patio Grande Room Home Depot Lowe And Blind Inside Horizontal Idea Bamboo, good Sliding Door Shade Choosing Window Treatment for Glass Home Decor Vertical Cellular Depot Lowe And Blind Inside Horizontal Idea Bamboo, good Sliding Door Shade Roller Or Cellular Inside for Glass Decor 29 Best Patterned Image on Pinterest Blind Throughout Plan 4 Home Depot Lowe And Horizontal Idea Bamboo, good Sliding Door Shade Glass Blind Curtain Patio Roman for French Home Depot Lowe And Inside Horizontal Idea Bamboo, good Sliding Door Shade Blind for Glass Idea You Tube Home Depot Lowe And Inside Horizontal Bamboo, good Sliding Door Shade Window Treatment for Patio Glass Hunter Dougla Duette Home Depot Lowe And Blind Inside Horizontal Idea Bamboo, good Sliding Door Shade Exterior Patio Grande Room Hang Home Depot Lowe And Blind Inside Horizontal Idea Bamboo.', '» Good Sliding Door Shade Roller Or Cellular Inside For Glass Decor 29 Best Patterned Image On Pinterest Blind Throughout Plan 4 Home Depot Lowe And Horizontal Idea Bamboo Good Sliding Door Shade Roller Or Cellular Inside For Glass Decor 29 Best Patterned Image On Pinterest Blind Throughout Plan 4 Home Depot Lowe And Horizontal Idea Bamboo\n\nGood Sliding Door Shade Roller Or Cellular Inside For Glass Decor 29 Best Patterned Image On Pinterest Blind Throughout Plan 4 Home Depot Lowe And Horizontal Idea Bamboo is one of our best images of Good Sliding Door Shades and its resolution ispixels. \nFind out our other images similar to this Good Sliding Door Shade Roller Or Cellular Inside For Glass Decor 29 Best Patterned Image On Pinterest Blind Throughout Plan 4 Home Depot Lowe And Horizontal Idea Bamboo at gallery below and if you want to find more ideas about Good Sliding Door Shades , you could use search box at the top of this page.\n\nBelow are the images from Good Sliding Door Shades post, there are good Sliding Door Shade Roller for Patio Window Pinterest Rolling on A Home Depot Lowe And Blind Inside Horizontal Idea Bamboo, good Sliding Door Shade Modernize Your Glass With Plantation Shutter Home Improvement Pinterest And Depot Lowe Blind Inside Horizontal Idea Bamboo, good Sliding Door Shade Random Treatment B Gliding Vertical Honeycomb Furniture Winsome 22 Patio Best of Rolling for Glass Saudireiki Home Depot Lowe And Blind Inside Horizontal Idea Bamboo, good Sliding Door Shade Glass Patio Grande Room Home Depot Lowe And Blind Inside Horizontal Idea Bamboo, good Sliding Door Shade Choosing Window Treatment for Glass Home Decor Vertical Cellular Depot Lowe And Blind Inside Horizontal Idea Bamboo, good Sliding Door Shade Roller Or Cellular Inside for Glass Decor 29 Best Patterned Image on Pinterest Blind Throughout Plan 4 Home Depot Lowe And Horizontal Idea Bamboo, good Sliding Door Shade Glass Blind Curtain Patio Roman for French Home Depot Lowe And Inside Horizontal Idea Bamboo, good Sliding Door Shade Blind for Glass Idea You Tube Home Depot Lowe And Inside Horizontal Bamboo, good Sliding Door Shade Window Treatment for Patio Glass Hunter Dougla Duette Home Depot Lowe And Blind Inside Horizontal Idea Bamboo, good Sliding Door Shade Exterior Patio Grande Room Hang Home Depot Lowe And Blind Inside Horizontal Idea Bamboo. \nGood Sliding Door Shade 10 Best Image On Pinterest L I D N G O R T E A M 2 Separate Roman Blind Light Color No Top Treatment Home Depot Lowe And Inside Horizontal Idea Bamboo', 'Bamboo Towels Sweeps 9/6 #KitchenAuthority\nswee.ps/xgppyprzr  app.viralsweep.com/sweeps/full/76…\nswee.ps/xgppyprzr', 'Check out Teavana Fine STONEWARE Japan Seven 6 Piece Tea Set GREEN / BAMBOO TEAPOT &amp; CUPS  ebay.us/BUfwFr via @eBay', 'While pandas may enjoy bamboo as a snack, there are a plethora of different uses for bamboo; one of them being clothing. As the CEOs of bamboo_fitness… instagram.com/p/BoKAf6JHY4cf…', "instead, you should by a bamboo or some sort of sustainable toothbrush that biodegrades when you're done with it, leave a planet for your kids to enjoy. :)\n\namazon.com/8-Pack-Natural…", 'The late chef’s estranged wife is selling a 2,250 sf apt with Italian marble bathrooms, bamboo hardwood floors and an open kitchen wsj.com/articles/antho… via @WSJ  #luxuryrealestate #luxuryhomes #luxurylifestyle #luxuryliving #realestate #celebrityhomes #celebrityrealestate', "Using bamboo cap, Auber Packaging is willing to be responsible for a better environment and at the same time provides  good-looking, eco-friendly cosmetic tubes. If you're interested in, pls find us at cosmetic-tube.com.\n#cosmeticpackaging #tubepackaging #makeuppackaging # pic.twitter.com/TkTZoDy8vh", 'Wacom Bamboo Create Pen and Touch Tablet (CTH670) [Old Version] bit.ly/1ghAz1h #bamboo_tablet_driver', 'ordered more eco home supplies from grove.co/referrer/26965… They have tissues/toilet paper/ paper towels made from bamboo.', 'Striking prefab restaurant built entirely from bamboo - Curbed 😍 #beautifulbuildings apple.news/AM4SLheg3TdG5W…', 'Activated Charcoal is sourced from wood substances such as Bamboo or Oak. This absorptive surface area is the one which draws out harmful substances, toxins and impurities from deep within the skin.\n\nShop our Charcoal Detox Mask for ONLY R595.00! Shop now bit.ly/2wjXoTS pic.twitter.com/TnWBNaKtTE', '64 Matcha Green Tea Powder Whisk Matcha Bamboo Whisk Bamboo Chasen Useful Brush Tools Kitchen\xa0Accessories lookuss.com/product/64-mat…', 'Creative Bamboo Ring Assembly Pendant Lamp-Ceiling Lighting-Hanging Lamp-Droplighting-Chandelier-Decor Lighting-Roon Lighting-Bar Lamp etsy.me/2x3Z98d via @Etsy', '@FakeEyes22 For a minute there, I thought he was eating a Green Bamboo Mystery Peanut.', 'Check out Blackhead Remover Mask, BACC Bamboo Charcoal Deep Cleansing Peel Off Acne Pore #BACC ebay.us/r9zrC0 via @eBay', 'Check out Vtg Panda Bear Sweater Large Red Acrylic Pullover Ugly Bamboo Evian II Womens #EvianII ebay.us/Sr7OKs via @eBay', "@DalaiLama I hope that Monk Suphachai Suthiyano, 64, who beat Wattanapol Sisawad, age 9, to death with a bamboo stick and slammed the boy's head against a pillar faces the death penalty FOR MURDERING a 9 year old;. This MURDERER was 64;  That boy could have been his great Grand son.", 'SONGMICS Multi Function Lapdesk,Adjustable Bed Tray,Foldable Breakfast Table Tilting Top with Storage Drawer for Surfing Reading Writing Eating Pre-assembled Bamboo Brown ULLD01Z dlvr.it/QjMxvM pic.twitter.com/SnaDLQOo9k', 'See the Metaphor ArtNews Expertly Crafted Bamboo Insects by Noriyuki Saitoh Appear Poised to Take Flight: Noriyuki Saitoh\xa0(previously) creates insect sculptures at a 1:1 scale, forming each of the creatures’ wings,… dlvr.it/Qk5GwD See More at: artistmichaelm.tumblr.com pic.twitter.com/MwLPhgEoL2', '@Grimogre What is your cane made of? Does not look like a "cane" fishing pole, which are made of bamboo. Too sturdy to be sugar cane. Certainly not peppermint, like a candy cane. Cane you tell me? Are you Able?', 'Check out this brilliant home! Seven Meadows 5-bedroom beauty! Open floor plan with 2-story ceilings, beautiful wood floors, mottled tile, and 3 bathrooms highlight this never-flooded home. Huge windows with trendy bamboo shades .. bryan-o-leary.cb1.so/pa1eje pic.twitter.com/qTCp092kft', 'Drinking a Bamboo And Pineapples by @wylambrewery/@odysseybrewco @ Plug &amp; Taps — untp.beer/s/c655603955', 'Bamboo Wood Stand Charging Station Cradle Holder For iPhone and Apple Watch Dock Great Gift #appleiphone #iphoneapple #woodapple rover.ebay.com/rover/1/711-53…', '[ The perks of being small ]\n\n#SoloRp #BleachRp\n— The golden sunlight lighted the halls and corridors of the palace, a traditional japanese palace in the middle of the forest, the smell of bamboo and the steaming hot green tea mixed together with the aroma of royal perfumes (...) pic.twitter.com/jKiYnLo5L0', '714 grams premium grade fermented Pu erh black tea with bamboo box packing ... amazon.co.uk/dp/B07CV8SDXW/… 来自 @AmazonUK', 'Listen to Black Vogue by Girl with the Bamboo Earring #np on #SoundCloud soundcloud.com/girlwiththebam…', 'Save our waters and land. Stop using plastic toothbrushes! Switch to Manabrush, the eco friendly bamboo toothbrush 🌿\n\nManabrush.com pic.twitter.com/ehZtwP5bjH', '@DaveTelvick @EdKrassen @realDonaldTrump My god you folks are thick. You clearly would not recognize a fact if it hit you over the head with a bamboo torch, vodka-boarded you and stole your healthcare.', '#Bamboo and #Leather #Hat-Band,   Genuine Suede Leather with  Bamboo @propriator etsy.me/2iGmbOT WWjO1Fl17cg.twitter', '#hashtag4 30*45cm/50*70cm Reusable Baby Kids Waterproof Mattress Bedding Diapering Changing Mat 3d bamboo fiber Washable breathable pic.twitter.com/MdC88M39yy', '5 Pcs/Set Bamboo Fiber Children Tableware for children baby Dishes Dinnerware Set Feeding Bowl Dishes 2Spoon+1Cup+ shopperlover.net/products/5-pcs…', 'Combine 11 lbs bamboo shoots with 4 1/2 tbsps dandelion greens. Adorn with  Passion Fruit Juice. Chill.  Serve with chili', 'Woman Bags: Shop for Gucci Leather Bamboo Convertible Bag at ShopStyle. Now for $297. ift.tt/2Dol3ZZ pic.twitter.com/XAX13CdqKs', 'We are getting pretty awesome at making bamboo charcoal @FullBellyPro #appropriatetechnology #engineering #design #sustainable instagram.com/p/BneT8eLB424/…', "@Heather_Poole @tjmaxx Bamboo boards are manufactured with some type of glue My mcs says it's not nontoxic too.", 'NaturCute Bamboo Baby Hooded Towel and 6 Washcloths Set – Blue dlvr.it/Qks2lJ #luggage pic.twitter.com/u35tf6W37l', "Keep the patio drinks pouring with this stylish pitcher! \nMade from plastic and acrylic, it showcases colorful palm trees with a curved bamboo handle – making in perfect for coastal homes or beach-inspired aesthetics. \nIts machine-made construction renders it shatter-proof, so there’s no need to worry when it falls off the table during the backyard barbecue. \nWe recommend handwashing this item only since it is not dishwasher safe. \nMeasures 8.3'' H x 8.63'' W x 6.47'' D and holds up to 56 fl oz. \nCorelle Livingware Winter Frost 16 Piece Dinnerware Set, Service for 4 REL1084\n\nThe Corelle Livingware Winter Frost 16 Piece Dinnerware Set, in sharp white solid color gives a plai..", 'Young girl and possibly her Grandmother at their makeshift Banana Cue stall. Bacolod City, Philippines. Banana cue is made with deep fried bananas coated in caramelized brown sugar. The bananas used for this recipe are Saba bananas, which are very commonly used for cooking in the Philippines. It is usually skewered on a bamboo stick, and sold on the streets.\n\n#street #snack #woman #child #girl #banana #cue #market #bacolod #city #philippines', "Sophocles's parents are supportive about their son, as evident by the fact that they built a lab for Sophocles to use to work in. \nSophocles's mother is shown to be a good cook, as evident by all the comments Sophocles make about her homemade [[Malasada]].\n\nSophocles's parents first appeared in A Guardian Rematch! .\n\nThey live in a house in Hau'oli City together with their son. \nSophocles brought Ash home with him and introduced him to his parents.\n\nThey appeared again in Alolan Open House! \n, where they visited Sophocles at the Pokémon School as part of the Visiting Day. \nThey were seen chatting with Delia .\n\nThey appeared again in So Long, Sophocles! , where they informed Sophocles that they were moving house. \nSophocles feared that this meant moving to another island when in fact they were just moving a few houses away.\n\nSophocles's mother reappeared in The Dex Can't Help It! , where she found Sophocles frozen by Rotom Pokédex when it took on the form of Frost Rotom .\n\nThey reappeared in Rise and Shine, Starship! \n, where they were camping with Sophocles at Bamboo Hill when he encountered a Celesteela . \nThey were later seen delivering Sophocles a late-night snack, only to see him engrossed in his research.\n\nSophocles's father briefly appeared in SM081 , watching the Battle Royal along with Sophocles.\n\nSophocles's mother appeared during a flashback in SM087 , where Sophocles revealed that she had been sleeping due to the effects of a Necrozma .\n\nSophocles's parents are supportive about their son, as evident by the fact that they built a lab for Sophocles to use to work in. \nSophocles's mother is shown to be a good cook, as evident by all the comments Sophocles make about her homemade Malasada .", 'Speckled Bamboo Poles\n\nWhether you are into the shabby chic couture or inspired by Asian décor, speckled bamboo poles bring a style of decorating that balances modern and old world charm. \nThe colors range from dark brown base to light tan and brown spots. \nMoreover, speckled bamboo poles characterize the virtues of strength and endurance. \nPlease note all sizes are approximate.', 'Sandy beaches are not meant to be storage space for our trash. Do your bit and help preserving this beautiful planet we live in.\nChoose reusable when you can. Our mission is making easier than ever for you to make the switch. Start today.\n.\n.\n.\n.\n.\n.\n#bambootoothbrush #bamboo #noplastic #sustainableliving #sustainability #sustainable #hippeebee #zerowastelifestyle #zerowasteliving #zerowastehome #oceanpollution #refuseplastic #plasticfreeoceans #pickupyourtrash', 'September 2018 \nWhen you purchase and enjoy bamboo products, you become an integral part of an innovate program of social change. Every purchase gives the artisans in rural India an opportunity to forge a new, better future for themselves and as a nation we build a BETTER INDIA\nhttp://www.gograameen.com/eco-friendly-bamboo/cid-4221075-4221075\n\n#bambootoothbrush #bamboo #ecofriendly #bamboostraws', 'Bamboo Shoot and Carrot Spring Rolls ( Homemade ) #foodphotography #foods #foodinstagram #foodlover #foodhomemade #instafood #instafoodie #bloggerfood #bloggerfoodie #eating #eat #springrolls #homecooking #homecooked', '#loveit #teammiki #mikolas #mikolasjosef #eurovision #eurovision2018 #bamboo #checkrepublic #2018 #bestsinger #😍😍😍 #aww #cute #socute #smile #happy #bringmikolastolithuania #BringMikolasToLithuania💙💙 @mikolas.josef.lithuania @mered_pechemelba113 @mikolasjosef @mikolas_josef_lithaniaaaa @mikolas.lithuania @miki_lithuania @mikis_lt_fan @miki_josef_lithuania @mikolas.ltu @mikolasjosef_fan_lithuania @mikolas_josef.lithuania @mikolas_josef_lithuania_fp @mikolasjosef_lithuania do this looks like Mikolas ? Comment below 👇', "Shoulder stabilization and core work at the same time. I love this combination because it's a great bang for your buck exercise. This was a max effort day so worked up to 2 sets of 3 reps. The bamboo bar does a great job of forcing you to properly brace the shoulder girdle. Sitting down eliminates all leg drive and forces you to stabilize the trunk hard in order to stay upright and lead to more power transfer.", 'My creation! I ❤ it!\n#wrapscrapdress #wrapscrap #lennylamb #dress #babyshower #girldress #baptistdress #babywearing  #babywearingaccessories #babygirl #babydress #fashion #bamboo #customised #customisedgifts', 'New pattern alert! The Mini Diamond Poncho is made with 1 strand Serina and 1 strand @adeles_mohair held together. This creates a gorgeous lightweight garment, perfect for travelling. The poncho was designed by Vinni.\n.\nGet the free pattern here:\nhttp://vinniscolourspatterns.co.za/serina-patterns/\n.\n.\n.\n.\n.\n.\n#vinnis #vinniscolours #nikkim #serina #tori #bambi #proudlysouthafrican #proudlysouthafricanyarns #handdyed #cotton #bamboo #knit #brei #hekel #crochet', 'My husband requested a samurai Pokemon.... So instead i copied his form in one of his Aikido pictures. Aikido Bewear 🐾 Osu! 😂 #pokemonartwork #pokemonartwork #pokemonsunandmoon #martialarts #aikido #husband #bamboo #bewear #redpanda #pink #panda #osu', "Washed and already in use! I was super excited to try my @designerbums_mcn breast pads today after picking them up at the baby fair this weekend. I'm in love with the fact they are super soft, bamboo fabric and look soooo pretty. Nothing feels better than being able to reduce waste and reuse products that you use EVERY. SINGLE. DAY. 😍😍 .\n.\n#designerbums #ecofriendly #vegan #breastfeeding #breastpads #mumlife #beautifuldesigns #feelslikespring", 'Wall treatment for this is unique.\nSo detailed \n#disenador1618\n#rug #bamboo #woodenfurniture #console #consoletable #consoletabledecor #consolesetup  #wall #walldecor #walltreatment #wallart #walls #planter #indore #woodendecor #boho #diy #antiques #candlestand #frame #bambooframe #bamboodecor #bambooart  #homeimprovement #interiordesign #foyer #foyerdecor', '#NimthoInteriors inspired by old Sikkimese houses. .\n.\n.\n#NimthoSikkim #Gangtok #Sikkim #Nimtho #Interiors #Architecture #India #Culture #Restaurant #Bamboo #Lights #Ecofriendly #Windows #Nepal', 'If you can’t reuse it, refuse it.\n-\n🌿 Bamboo Tooth Brush Set - P150\n🌿 Bamboo Straw Set - P150\n🌿 Milktea Glass Straw (Pointed) Set - P200\n🌿 Bamboo + Glass Straw Set - P250\n🌿 Wooden Cutlery Set - P450\n🌿 Cutlery + Straw Set - P550\n-\nDM or text/Viber us at 0917-645-6482!', 'While we wait for baby, it’s a great time to spend in some of our favorite local places. San Onofre is one of our favorite places for SUP, taking the kids surfing or having a cruisy longboard day ourselves. You’ll instantly feel transported back to the 60s here with all the VW vans, bamboo shacks and retro swimwear so many people wear. What’s your favorite Southern California beach??? We’ll be hitting up lots of them until we head out International again! If you’re visiting from out of town/country, we highly recommend this slice of heaven!', "I was absolutely soaked by the rain today so I'm warming up with #Tonkotsu #ramen from #ichibaramen. Starting with the broth, a,very nice, slightly sweet shiro miso garlic base which I liked. the thin noodles while good, were not as absorbent of the flavors as I expected though. As for the surrounding ingredients, the bamboo was good with a slight crunch, as were the kikurage mushrooms and scallions. The pickled chilies on top add a sweet little kick for someone not crazy into spicy food Lastly the  pork while good, was not as fatty as other restaurants and was slightly overcooked. \nOverall, a good pick if you're in #UnionSquare in #NYC but I'll also be looking for other spots in the area to find out what my favorite ramen spot there could be :) Reply with your favorite ramen spot in NYC and I might go and check it out! #food #japanese #oishii", 'In need of a unique power loveseat equipped with, lights, adjustable headrest and 2 memory functions for optimum comfort?\nThan this is the perfect power loveseat for you!\nParagon Power Recliner \nin Carnival - Bamboo\n$2999+taxes  #FactoryFunitureOutlet #bamboo #recliner #lights #power', 'My mornings be like.  #goat #goatman #hillbilly #hillbillybjj #bjj #billygoat #oldman #oldgoat #mylife #mylifebelike #bamboo #farmlife #homestead #homesteadlife #country #countryman #southern #southernman #forestgarden #forestgardener #hashtag', 'BAMBOO 🌾\nSiyahın asaleti 🌾\nFiyat 35₺👈🏻\n#love #TagsForLikes #TFLers #iphoneonly #instagood #bestoftheday #tweegram #photooftheday #20likes #amazing #smile #follow4follow #like4like #look #picoftheday #food #instadaily #instafollow #followme #girl #instacool #instago #all_shots #follow #webstagram #colorful #style #swag #instalike #igers', 'BRAID HAIRSTYLE 📸 #hairmaxparrucchieriroma #alteregoitaly #instagood #braids #acconciature  #urbanstyle #urbanproof #experiencedifferent #shampoo #hairebodycosmetics #haircut #blonde #degradè #bamboo #carbon #detox #hairstyle #italian #rome #centocelle #besthair #hairinfluencer #cool', "Although I got this a few days ago I  couldn't be more #excited, I finally got my 1st #voxbox from @influenster and I can't wait to try them all. I have been wanting my first box for such a long time, I can't believe I finally got one, especially because it's a #staycationvoxbox to pamper myself with some great goodies like from:\n.\n*Kiss @impressmanicure #impressmanicure ( to give myself a one-step gel manicure in minutes)\n*Crest @crest #crestforhealthygums #avaliableattarget *Completely Bare @completelybare #sosmooth ( moisturizing no-bump shave gel)\n*Eva NYC @evahairnyc #evanyc #evaprimetime (mane magic 10-in-1 prim</t>
  </si>
  <si>
    <t>['[]', '[]', '[]', '[]', '[]', '[]', '[]', '[]', '[]', "[u'#kitchenauthority']", '[]', '[]', '[]', "[u'#celebrityrealestate', u'#realestate', u'#luxuryhomes', u'#luxurylifestyle', u'#luxuryrealestate', u'#celebrityhomes', u'#luxuryliving']", "[u'#makeuppackaging', u'#tubepackaging', u'#cosmeticpackaging']", "[u'#bamboo_tablet_driver']", '[]', "[u'#beautifulbuildings']", '[]', '[]', '[]', '[]', "[u'#bacc']", "[u'#evianii']", '[]', '[]', '[]', '[]', '[]', '[]', "[u'#appleiphone', u'#iphoneapple', u'#woodapple']", "[u'#bleachrp', u'#solorp']", '[]', "[u'#np', u'#soundcloud']", '[]', '[]', "[u'#bamboo', u'#hat', u'#leather']", "[u'#hashtag4']", '[]', '[]', '[]', "[u'#design', u'#engineering', u'#appropriatetechnology', u'#sustainable']", '[]', "[u'#luggage']", '[]', '[]', '[]', '[]', "[u'#sustainability', u'#sustainableliving', u'#zerowastehome', u'#oceanpollution', u'#zerowastelifestyle', u'#pickupyourtrash', u'#bamboo', u'#plasticfreeoceans', u'#refuseplastic', u'#zerowasteliving', u'#hippeebee', u'#noplastic', u'#sustainable', u'#bambootoothbrush']", "[u'#bamboostraws', u'#bamboo', u'#ecofriendly', u'#bambootoothbrush']", "[u'#springrolls', u'#eat', u'#bloggerfood', u'#foodhomemade', u'#eating', u'#bloggerfoodie', u'#foodlover', u'#foodinstagram', u'#instafoodie', u'#instafood', u'#homecooked', u'#foods', u'#foodphotography', u'#homecooking']", "[u'#socute', u'#smile', u'#bringmikolastolithuania\\U0001f499\\U0001f499', u'#bringmikolastolithuania', u'#teammiki', u'#bamboo', u'#\\U0001f60d\\U0001f60d\\U0001f60d', u'#eurovision2018', u'#2018', u'#mikolas', u'#mikolasjosef', u'#eurovision', u'#aww', u'#bestsinger', u'#loveit', u'#checkrepublic', u'#happy', u'#cute', u'#bringmikolastolithuania']", "[u'#chiropractic', u'#joint', u'#wellness', u'#mobility', u'#adjustment', u'#hardwork', u'#thepeoplesdoctor', u'#train', u'#lifestyle', u'#daytona', u'#portorange', u'#rehab', u'#weightlifting', u'#chiropractor', u'#crossfit', u'#sportscience', u'#powerlifting', u'#goals', u'#manipulation', u'#chiropracticadjustement', u'#bodybuilding', u'#olympic', u'#muscle', u'#medicine', u'#sports', u'#nerves', u'#sportsperformnace', u'#florida', u'#positivity', u'#healthandwellness']", "[u'#babyshower', u'#dress', u'#fashion', u'#customisedgifts', u'#wrapscrapdress', u'#bamboo', u'#babywearingaccessories', u'#babygirl', u'#girldress', u'#baptistdress', u'#lennylamb', u'#customised', u'#wrapscrap', u'#babydress', u'#babywearing']", "[u'#proudlysouthafrican', u'#serina', u'#bamboo', u'#nikkim', u'#brei', u'#knit', u'#hekel', u'#vinnis', u'#handdyed', u'#cotton', u'#proudlysouthafricanyarns', u'#crochet', u'#tori', u'#bambi', u'#vinniscolours']", "[u'#pokemonartwork', u'#husband', u'#pokemonsunandmoon', u'#panda', u'#pink', u'#martialarts', u'#bamboo', u'#bewear', u'#aikido', u'#osu', u'#redpanda']", "[u'#breastpads', u'#mumlife', u'#feelslikespring', u'#vegan', u'#beautifuldesigns', u'#designerbums', u'#breastfeeding', u'#ecofriendly']", "[u'#bamboodecor', u'#diy', u'#woodendecor', u'#disenador1618', u'#interiordesign', u'#consoletable', u'#wall', u'#planter', u'#bambooart', u'#homeimprovement', u'#rug', u'#walldecor', u'#walltreatment', u'#walls', u'#console', u'#candlestand', u'#consolesetup', u'#foyerdecor', u'#antiques', u'#indore', u'#bambooframe', u'#frame', u'#woodenfurniture', u'#bamboo', u'#boho', u'#wallart', u'#foyer', u'#consoletabledecor']", "[u'#architecture', u'#india', u'#interiors', u'#nimtho', u'#nimthointeriors', u'#bamboo', u'#culture', u'#sikkim', u'#gangtok', u'#nepal', u'#windows', u'#ecofriendly', u'#lights', u'#restaurant', u'#nimthosikkim', u'#nimthointeriors', u'#lights', u'#nimtho', u'#india', u'#sikkim', u'#nimthosikkim', u'#restaurant', u'#culture', u'#windows', u'#gangtok', u'#interiors', u'#bamboo', u'#nepal', u'#architecture', u'#ecofriendly']", "[u'#strawph', u'#plasticfree', u'#organicph', u'#ecolifestyle', u'#zerowaste', u'#ecofriendlyph', u'#spotph', u'#wastefree', u'#ecoliving', u'#sustainabilityph', u'#ecogirlph', u'#pepperph', u'#zerowasteph', u'#philippines', u'#noplastic', u'#discovermnl', u'#savetheplanet', u'#wheninmanila', u'#reuse', u'#reuseph', u'#reusableph', u'#bambooph', u'#glassstrawph', u'#ecoph', u'#ecolivingph', u'#greenliving', u'#cutleryph', u'#lesswaste', u'#sustainable', u'#ecofriendly']", "[u'#beaches', u'#visitcalifornia', u'#familydestinations', u'#goadventuretogether', u'#toddler', u'#passionpassport', u'#sano', u'#surfing', u'#travel', u'#wanderlust', u'#outfamcommunity', u'#familybeachtravel', u'#momlife', u'#maternity', u'#socal', u'#orangecounty', u'#everydaylifeandmood', u'#beachlife', u'#californialifestyle', u'#iamatraveler', u'#maternityswimwear', u'#paradise', u'#tlpicks', u'#sanonofre', u'#beautifuldestinations', u'#followyourbliss', u'#pregnancy', u'#surffamily']", "[u'#unionsquare', u'#oishii', u'#nyc', u'#tonkotsu', u'#japanese', u'#ichibaramen', u'#ramen', u'#food', u'#unionsquare', u'#nyc', u'#tonkotsu']", "[u'#recliner', u'#bamboo', u'#power', u'#factoryfunitureoutlet', u'#lights', u'#factoryfunitureoutlet']", "[u'#hillbillybjj', u'#homestead', u'#homesteadlife', u'#goat', u'#oldgoat', u'#southern', u'#bamboo', u'#southernman', u'#forestgarden', u'#bjj', u'#forestgardener', u'#country', u'#oldman', u'#billygoat', u'#hashtag', u'#mylifebelike', u'#countryman', u'#hillbilly', u'#mylife', u'#goatman', u'#farmlife']", "[u'#follow', u'#smile', u'#webstagram', u'#love', u'#instafollow', u'#picoftheday', u'#swag', u'#amazing', u'#instagood', u'#food', u'#look', u'#tagsforlikes', u'#tweegram', u'#instacool', u'#girl', u'#all_shots', u'#instalike', u'#style', u'#iphoneonly', u'#follow4follow', u'#tflers', u'#followme', u'#igers', u'#bestoftheday', u'#instago', u'#20likes', u'#photooftheday', u'#like4like', u'#instadaily', u'#colorful', u'#tagsforlikes', u'#tflers']", "[u'#hairmaxparrucchieriroma', u'#braids', u'#degrad\\xe8', u'#urbanproof', u'#carbon', u'#hairstyle', u'#haircut', u'#bamboo', u'#italian', u'#experiencedifferent', u'#acconciature', u'#detox', u'#centocelle', u'#blonde', u'#instagood', u'#cool', u'#alteregoitaly', u'#rome', u'#shampoo', u'#urbanstyle', u'#besthair', u'#hairinfluencer', u'#hairebodycosmetics']", "[u'#influenster', u'#voxbox', u'#latepost', u'#fortestingpurposes', u'#pamperingmyself', u'#pampering', u'#sosmooth', u'#evanyc', u'#staycationvoxbox', u'#contest', u'#unboxing', u'#firstvoxbox', u'#free', u'#crestforhealthygums', u'#evaprimetime', u'#abscharcoal', u'#influenstervoxbox', u'#impressmanicure', u'#avaliableattarget', u'#complimentary', u'#excited']", "[u'#summer2018', u'#ecofashion', u'#treatyourself', u'#bamboo', u'#somanytochoosefrom', u'#bamboozld', u'#socks', u'#pussyfootsocks']", "[u'#health', u'#fitness', u'#veganul', u'#vegan', u'#zerowaste', u'#vegansofig', u'#lessplatic', u'#gym', u'#fitneasjourney', u'#positivevibes']", "[u'#onlineshopping', u'#mumsindubai', u'#dubaimums', u'#kidsessentials', u'#dubaimoms', u'#dubaimama', u'#dubaimothershop', u'#boboandboo']", "[u'#foodiesofinstagram', u'#ramen', u'#bamboo', u'#noodles', u'#chashupork']", "[u'#fitness', u'#roxy', u'#drink', u'#hurley', u'#greeneyes', u'#fitnessinspiration', u'#bamboo', u'#fitspiration', u'#sunflowers', u'#bloodymary', u'#savetheenvironment', u'#cacti', u'#healthy', u'#health', u'#farmhousestyle', u'#\\u267b\\ufe0f', u'#farmhouse', u'#swimsuit', u'#shiplap', u'#bamboostraw', u'#bloody', u'#environment', u'#cactus', u'#farmhousedecor']", "[u'#snooze', u'#thursdaythoughts', u'#austinpowers', u'#comfy', u'#thursday', u'#cozy', u'#bedding', u'#bamboo', u'#zenlusso', u'#sleepy']", "[u'#art', u'#pastryarts', u'#chocolatelover', u'#marbleeffect', u'#nail', u'#bamboo', u'#chocolateshowpiece', u'#woodeffect']", "[u'#sustainableliving', u'#madefrombamboo', u'#greenkitchen', u'#durable', u'#liveresponsibly', u'#ecofriendlyproducts', u'#responsibleliving', u'#ecofriendlyliving', u'#sustainablyharvested', u'#composter', u'#bambooproducts', u'#savetheplanet', u'#composting', u'#bamboopowder', u'#shoplocal', u'#bamboo', u'#biodegradable', u'#bpafree', u'#gogreen', u'#compost', u'#nestingbowls', u'#compostathome', u'#supportlocalbusiness', u'#kitchenbowl', u'#saveourplanet', u'#greenliving', u'#nontoxicliving', u'#dishwashersafe', u'#ecofriendly', u'#bamboobowl']", "[u'#puzzle', u'#panda', u'#bamboo', u'#restaurant', u'#dinner']", "[u'#noplanetb', u'#awesomeproducts', u'#bethechange', u'#sustainability', u'#zerowastehome', u'#recycle', u'#zerowaste', u'#onesmallchange', u'#reduce', u'#allnatural', u'#spreadtheword', u'#organic', u'#youmakeadifference', u'#betterearthcompany', u'#ecotoothbrush', u'#savetheplanet', u'#mindfullness', u'#reuse', u'#eco', u'#veganproducts', u'#herbivore', u'#biodegradable', u'#gogreen', u'#sustainablematerials', u'#environment', u'#sustainable', u'#ecofriendly']", "[u'#currentlywearing', u'#lookbook', u'#fashionlover', u'#fashionable', u'#lensculture', u'#outfitoftheday', u'#makemoments', u'#instastyle', u'#weekendwear', u'#loungewear', u'#lookoftheday', u'#ootdshare', u'#fashionpost', u'#exploremore', u'#excercise', u'#chillax', u'#thehappynow', u'#travel', u'#fashionblog', u'#yellow', u'#fblogger', u'#lifestyleblog', u'#days', u'#spring', u'#streetlife', u'#mylook', u'#styleblogger', u'#happy', u'#postthepeople']", "[u'#beginnergardener', u'#nutrition', u'#growyourown', u'#holisticnutrition', u'#redpeppers', u'#containergardening', u'#doityourself', u'#naturalnutrition', u'#beginnergardening', u'#growfoodnotlawns', u'#patiogarden', u'#gardening', u'#holistichealth', u'#tomatoes']", "[u'#grasses', u'#fargesianitida', u'#asian', u'#horticulture', u'#bamboo', u'#green', u'#nateabbott', u'#plant']", "[u'#animals', u'#babypanda', u'#panda', u'#pandacub', u'#\\u067e\\u0627\\u0646\\u062f\\u0627', u'#pandababy', u'#lovelypanda', u'#pandalovers\\U0001f43c', u'#\\u067e\\u0627\\u0646\\u062f\\u0627\\u06cc\\u06cc\\u0627', u'#pandabears', u'#little', u'#iloveepandas', u'#cute', u'#animallover', u'#pandas', u'#cuteanimals', u'#pandalove', u'#instapanda', u'#pandapower', u'#bamboo', u'#babypandas', u'#pandalovers', u'#pandabear', u'#giantpanda', u'#\\u067e\\u0627\\u0646\\u062f\\u0627\\U0001f43c', u'#ilovepanda', u'#pandalover', u'#lovely', u'#cutepanda', u'#funnypanda']", "[u'#countrygirl', u'#savetheworld', u'#plasticfree', u'#sustainability', u'#stylish', u'#amazonprime', u'#vegans', u'#veganlifestyle', u'#vegan', u'#beautiful', u'#toothbrush', u'#veganlife', u'#ecoliving', u'#ecofriendlyproducts', u'#amazing', u'#vegenation', u'#lovelife', u'#ecofriendly', u'#fatpanda']", "[u'#bladeandsoul', u'#f2p', u'#maboi', u'#mmorpg', u'#skinnypenis', u'#mmo']", "[u'#panchkula', u'#bamboo', u'#beating', u'#dogbeatentodeath', u'#dogbeatentodeath', u'#panchkula']", "[u'#animals', u'#crueltyfree', u'#smile', u'#ecofriendlyfashion', u'#love', u'#aviorganic', u'#organiccotton', u'#freedom', u'#ceo', u'#humans', u'#entrepreneur', u'#fit', u'#fitness', u'#crophoodie', u'#vegan', u'#consciousclothing', u'#fashion', u'#clothing', u'#bamboo', u'#bloggerstyle', u'#blogger', u'#peaceful', u'#people', u'#breathe', u'#peace', u'#environment', u'#athletic', u'#sustainable', u'#ecofriendly']", "[u'#ready']", "[u'#plasticfreeocean', u'#plasticfree', u'#beeswrap', u'#plasticfreecooking', u'#bamboo', u'#veggiefood', u'#ecoliving']", "[u'#zerowaste', u'#panda', u'#nomoreplastic', u'#bamboo', u'#skipthestraw', u'#biodegradable', u'#stoppolution', u'#gogreen', u'#pandafood', u'#bamboe', u'#\\U0001f43c\\u2764', u'#stopplastic', u'#stopsingleuseplastic', u'#\\U0001f43c', u'#environment', u'#bamboeddha', u'#ecomonday', u'#ecofriendly']", "[u'#brentwoodtn', u'#gentlyused', u'#middletennessee', u'#brentwood', u'#fashion', u'#platosclosetcoolsprings', u'#franklintn', u'#style', u'#platoscloset', u'#thriftstore', u'#whatiwore', u'#thrifted', u'#womensfashion', u'#flatlay', u'#pretty', u'#styleblogger', u'#tennessee', u'#coolsprings', u'#cute', u'#fashionblogger', u'#franklin', u'#aesthetic']", "[u'#greenbeauty', u'#organictees', u'#promotion', u'#sale', u'#naturalskincare', u'#promo', u'#organic', u'#organiccotton', u'#organicshop', u'#organicclothing', u'#eco', u'#organicclothes', u'#organicproduct', u'#naturelover', u'#organiclife', u'#naturalbeauty', u'#goorganic', u'#beauty', u'#gogreen', u'#natural', u'#naturelove', u'#wearorganic', u'#organicskincare', u'#organictshirt', u'#nature', u'#2bladyorganic', u'#naturals', u'#organicbeauty']", "[u'#bestbodyscrubever', u'#bamboorenew', u'#smoothskin', u'#limelifebyalcone']", "[u'#wooden', u'#pinupfashion', u'#hawaii', u'#summer', u'#rockabilly', u'#bamboo', u'#1940s', u'#hawaiianjewelry', u'#pinupgirl', u'#pinuplife', u'#fakelite', u'#palmtree', u'#etsyshop', u'#bob\\xf2ch\\xe8rie', u'#retro', u'#bamboostuff', u'#tiki', u'#pinuppassion', u'#pinup', u'#hawaiian', u'#vintage', u'#vintagelife', u'#pinupstyle']", "[u'#jalanjalanmurah', u'#detikwisata', u'#visitkudus', u'#piknikjepang', u'#universalstudio', u'#detikinternasional', u'#autumnseason', u'#japanbackpacker', u'#backpackerjapan', u'#jalankejepang', u'#tripjepang', u'#jepang', u'#osaka', u'#autumnjepang', u'#japantrip', u'#indotrip', u'#wisatajepangmurah', u'#tourjepang', u'#japantour', u'#kyoto', u'#indotour', u'#tokyo', u'#wisatajepang', u'#sakuraseason', u'#sekitarkudus', u'#japan', u'#paketjepang']", "[u'#halm', u'#diy', u'#bringyourown', u'#think', u'#grexy', u'#sustainability', u'#goingzerowaste', u'#zerowastehome', u'#alternulltivhamburg', u'#zerowaste', u'#bamboo', u'#dontsuck', u'#careordie', u'#nowaste', u'#zerowasteliving', u'#followme', u'#trashisfortossers', u'#refuse', u'#supportyourlocalplanet', u'#hamlstraws', u'#alternulltiv', u'#reuse']", "[u'#animals', u'#wanderlust', u'#july', u'#outofoffice', u'#relaxing', u'#panda', u'#zoo', u'#bamboo', u'#summer', u'#lunchtime', u'#livingthelife', u'#sandiegozoo', u'#explore', u'#sun', u'#blackandwhite', u'#citytrip', u'#california', u'#travel', u'#alittlebeautyeveryday']", "[u'#letthemexplore', u'#designedforgood', u'#kidsdinnerware', u'#ekobo_originals', u'#bamboo', u'#bamboodishware', u'#kidstablewear', u'#ekobo_partner', u'#bamboodesign', u'#ekobo_originals']", "[u'#foodoftheday', u'#foodprnshare', u'#ojai', u'#foodblogger', u'#myfab5', u'#zagat', u'#infoodwetrust', u'#forkyeah', u'#whatsnext', u'#eatfamous', u'#goodeats', u'#travelblogger', u'#topfoodnews', u'#foodaddict', u'#foodstyle', u'#huffposttaste', u'#nomnomnom', u'#visitojai', u'#thefattyfiles', u'#eatmunchies', u'#tastingtable', u'#eater', u'#fravorites', u'#grubstreet', u'#topcitybites', u'#weekendgetaway', u'#foodporn', u'#lovefood', u'#seafood', u'#eatingfortheinsta']", "[u'#fan', u'#weather', u'#man', u'#barefeet', u'#white', u'#air', u'#sun', u'#click', u'#hot', u'#home', u'#furniture', u'#like', u'#fresh', u'#simple', u'#bamboo', u'#sulerlike', u'#instapose', u'#today', u'#followforfollow', u'#longlegman', u'#selfie', u'#instaman', u'#me', u'#so', u'#shorts', u'#so']", "[u'#whitedecor', u'#clublotte', u'#cozy', u'#seatingarea', u'#bamboo', u'#blackandwhite']", "[u'#hiking_daily', u'#hiking\\U0001f332', u'#hikinggear', u'#hikingdogsofinsta', u'#hikinglovers', u'#hikingtrails', u'#hikingvibes', u'#hiking', u'#hikingbuddies', u'#hikingday', u'#hikingwomen', u'#hiking_hobby', u'#hikinggirl', u'#hikingadventures', u'#azhiking', u'#hikingtrail', u'#hikingmom', u'#hikingpup', u'#hikingculture', u'#hikingaddict', u'#hikingtrip', u'#hikingwithcats', u'#hikingshoes', u'#hiking\\U0001f463', u'#hikingoregon', u'#hikingboots', u'#hikingcouple', u'#hikinglife', u'#hikingwithdog', u'#hikingfamily']", "[u'#leopard', u'#resplendentceylon', u'#yala', u'#wildcoasttentedlodge', u'#asianelephant', u'#bamboo', u'#relaischateaux', u'#beach', u'#cocoon', u'#slothbear', u'#steampunk', u'#arrival', u'#bush', u'#luxurytent', u'#asia', u'#luxurytravel', u'#julesverne', u'#srilanka', u'#bathroom', u'#asia']", "[u'#strongnotskinny', u'#fitfam', u'#fitnessmotivation', u'#girlswholift', u'#plantbased', u'#weightlossjourney', u'#veganpower', u'#veganfit', u'#poweredbyplants', u'#plantpower', u'#weightloss', u'#healthylifestyle', u'#ladieswholift', u'#workoutoftheday', u'#vegansofig', u'#fitgirls', u'#fitnessjourney', u'#veganathlete', u'#fitness', u'#fitspo', u'#likeagirl', u'#veganfitness', u'#workout', u'#fitgirl', u'#workoutmotivation', u'#getitdone', u'#shelifts', u'#plantpowered']", "[u'#glassskin', u'#readystockakincarekorea', u'#bioaqua', u'#olshopskincarekorea', u'#fleuribioaqua', u'#koreacosmetic', u'#bioaquamask', u'#bioaquaskincare', u'#bioaquabamboocharcoalblackmask', u'#jualbioaquabamboocharcoalblackmask', u'#koreaupdate', u'#bioaquareadystock', u'#skincare', u'#koreatrendmakeup', u'#jualbioaquablackmask', u'#jualbioaqua', u'#bioaquabamboocharcoalmask', u'#bioaquablackmask', u'#jualskincarekorea', u'#bioaquapeeloffmask', u'#olshopsby', u'#koreabeauty']", "[u'#greentile', u'#interiordesign', u'#springfeels', u'#exterior', u'#sunisout', u'#bamboo', u'#concretecoping', u'#almostswimweather', u'#timberdeck', u'#pool']", "[u'#leopard', u'#resplendentceylon', u'#yala', u'#wildcoasttentedlodge', u'#asianelephant', u'#bamboo', u'#relaischateaux', u'#beach', u'#cocoon', u'#steampunk', u'#slothbear', u'#arrival', u'#bush', u'#luxurytent', u'#asia', u'#luxurytravel', u'#julesverne', u'#srilanka', u'#bathroom', u'#asia']", "[u'#kitchen', u'#baby', u'#kidsdinnerware', u'#bamboo', u'#interior', u'#kidsbambootableware', u'#kids', u'#cinkshop', u'#mompreneur', u'#scandinaviandesign', u'#smallbiz', u'#home', u'#swedish', u'#inspo']", "[u'#jessicahousecollection', u'#dress', u'#endorse', u'#jhsetelan', u'#jessicaaliantoendorsement', u'#blazer', u'#pants', u'#jessicaalianto', u'#jhcollection', u'#shirt', u'#jhreadystock', u'#skirt', u'#jessicahouse', u'#musthave', u'#olshopindo', u'#shopping', u'#olshop', u'#endorsement', u'#sweater', u'#murah', u'#blouse', u'#olshopjakarta', u'#jhreadystock', u'#jhcollection', u'#jessicahousecollection', u'#jessicahouse', u'#jhsetelan']", "[u'#archery', u'#outdoors', u'#wilderness', u'#hunting', u'#\\u5f13\\u7bad', u'#selfie', u'#archer', u'#traditionalarchery', u'#arcoyflecha', u'#nature', u'#bowandarrow', u'#throwback', u'#forest', u'#woods', u'#longbow', u'#traditional']", "[u'#foodogs', u'#interiordesign', u'#vintageceramics', u'#vintagedecor', u'#ceramic', u'#vintagefinds', u'#interiordecor', u'#highglossfurniture', u'#fauxbamboofurniture', u'#blueandwhitedecor', u'#ceramics', u'#brasstray', u'#brassfoodogs', u'#americanofmartinsville', u'#chest', u'#nightstand', u'#brasshardware', u'#bamboo', u'#brasslife', u'#bambooplant', u'#plantstand', u'#elephantdecor', u'#brassdecor', u'#blueandwhite', u'#fauxbamboo', u'#elephantplantstand', u'#vintagebrass', u'#blueandwhitechina']", "[u'#repurposed', u'#crocheted', u'#tribal', u'#forsale', u'#bamboo', u'#button', u'#bangle', u'#new', u'#bracelet', u'#minidreamcather', u'#repurposedjewelry', u'#upcycled', u'#repurposedplastic', u'#reused', u'#handmade']", "[u'#bohostyle', u'#chairish', u'#bamboo', u'#vintage', u'#polishedbohemian']", "[u'#reusable', u'#plasticfree', u'#para\\xf1aquebased', u'#ecofriendly']", "[u'#foodlover', u'#chickenbiryani', u'#foodie', u'#bamboo_chicken_biriyani', u'#bamboo_chiken', u'#bamboo', u'#biryani', u'#food_photography', u'#food', u'#bff', u'#bambofoodfacgory']", "[u'#bamboo', u'#beauty', u'#makeup']", "[u'#nordic', u'#cabinlife', u'#1980s', u'#mancave', u'#decor', u'#cottagestyle', u'#wintertoys', u'#crosscountryski']", "[u'#addinteresttoyourspace', u'#lamps', u'#kidsspaces', u'#byvintagelampsanduniqueshades', u'#wallfeature', u'#bamboo', u'#colourfulbohemian', u'#hoops', u'#unique', u'#lighting', u'#circle', u'#nurserydecor', u'#tropicalstyle', u'#childrens', u'#cactus']", "[u'#friday', u'#shiny', u'#blackandred', u'#fabric', u'#brocade', u'#beautiful', u'#bamboo', u'#fabricaddict', u'#black', u'#kimono', u'#tgif', u'#brocadefabric', u'#satin', u'#smooth', u'#sewing', u'#silky', u'#red']", "[u'#vintagehome', u'#cane', u'#basket', u'#decor', u'#homedecor', u'#magazinerack', u'#bamboo', u'#vintagedecor', u'#buylocal', u'#preloved', u'#nursery', u'#vintagecane', u'#nurserydecor', u'#vintage', u'#sustainable', u'#basketlove', u'#home', u'#homeinspo']", "[u'#jualinsolesepatu', u'#jualalassepatu', u'#jualperlengkapanjalanjalan', u'#jualperlengkapanmusimdingin', u'#jualalassepatuantiselip', u'#perlengkapanwinter', u'#perlengkapanwinteranak', u'#sepatu', u'#perlengkapanjalan', u'#jualbajuwinter', u'#jelajahbahagia', u'#perlengkapanmusimdingin', u'#alassepatulembut', u'#longjohn', u'#jualtopirajut', u'#jualperlengkapanwintermurah', u'#perlengkapantravelling', u'#boots', u'#bootssnow', u'#alassepatu', u'#jualbootsinsole', u'#insole', u'#bootsinsole', u'#jualsepatu', u'#jelajahindonesia', u'#jualperlengkapanwinter']", "[u'#tefafnewyork', u'#ring', u'#ceylonesesapphire', u'#starsapphire', u'#yellowandwhitegold', u'#ottojakob', u'#oneofakindjewelry']", "[u'#saveplanetearth', u'#bamboo', u'#reusereducerecycle', u'#reuseablestraw']", "[u'#andalltheysang', u'#bamboo', u'#teambamboo', u'#teambamboo', u'#bamboo', u'#andalltheysang']", "[u'#polarbearsinternational', u'#antibacterial', u'#savepolarbears', u'#unbleached', u'#bamboo', u'#cloversoft', u'#biodegradable', u'#cloversoftandco', u'#unbleachedbamboo', u'#nontoxic', u'#safe', u'#ecofriendly', u'#wipes']", "[u'#nailartist', u'#coffin', u'#dnd', u'#coffinnails', u'#weddingnails', u'#cloutnails', u'#nailsonfleek', u'#foilnails', u'#getyourcloutup', u'#nailclout', u'#foil', u'#mdnails', u'#travelnailtech', u'#dcnails', u'#dndgelpolish', u'#nailsofinstagram', u'#cute', u'#fullset', u'#gelnails', u'#gorgeous', u'#acrlyicnails', u'#beauty', u'#nails', u'#dmvnailtech', u'#manicure', u'#glitter', u'#dmvnails', u'#nailart', u'#dcnail', u'#mdnail', u'#travelnailtech']", "[u'#tufte', u'#women', u'#hipsters', u'#everywear', u'#concious', u'#boxers', u'#softboost', u'#tuftewear', u'#bamboo', u'#womenswear', u'#ecowear']", "[u'#goldhoops', u'#whoiam', u'#mississippi', u'#longnails', u'#bambooearrings', u'#madisonms', u'#ridgelandms', u'#hairstylist', u'#jacksonms', u'#thisisme', u'#oldschool']", "[u'#stirfry', u'#happyeating', u'#foodie', u'#foodgasm', u'#southeastasian', u'#foodgram', u'#spicy', u'#asianfood', u'#southeastasiancooking', u'#yum']", "[u'#malteseshitzu', u'#malteselovers', u'#maltesedog', u'#malteseworld_feature', u'#malteseofficial', u'#maltesesofinstagram', u'#maltesepuppy', u'#maltesers', u'#maltesecross', u'#instamaltese', u'#maltipoo', u'#morkie', u'#altesers', u'#maltesegram', u'#malteselover', u'#maltesemix', u'#maltese', u'#malteseoftheday', u'#maltes', u'#malteseworld', u'#malteselife', u'#malteseofinstagram', u'#malteseshihtzu', u'#malteseterrier', u'#maltesenation', u'#malteselove', u'#malteseofig', u'#maltesedogs', u'#malteseclub', u'#maltese101']", "[u'#sp', u'#wilmslow', u'#salon', u'#hairgame', u'#nautrallook', u'#hairvideo', u'#shorthairstylesforwomen', u'#alderleyedge', u'#manchester', u'#hale', u'#silverhair', u'#video', u'#beautyfixx', u'#fixxuplooksharp', u'#hair', u'#happyhair', u'#fixxsalons', u'#liveupload', u'#fashion', u'#wella', u'#hairstyle', u'#shorthair', u'#bamboo', u'#beauty', u'#altrincham', u'#hairlife', u'#hairsalon', u'#blacklistlifestyle', u'#cheshire', u'#hairfixx', u'#alderleyedge', u'#wella', u'#manchester', u'#wilmslow', u'#hairsalon', u'#beautyfixx', u'#blacklistlifestyle', u'#fixxsalons', u'#hairstyle', u'#hairgame', u'#fashion', u'#shorthair', u'#salon', u'#altrincham', u'#beauty', u'#hair', u'#fixxuplooksharp', u'#hairfixx', u'#cheshire', u'#hale', u'#liveupload']", "[u'#saint', u'#feastday', u'#saintoftheday', u'#catholicsaint', u'#feast', u'#catholic', u'#catholicsaint', u'#catholic', u'#feast', u'#saintoftheday', u'#saint', u'#feastday']", "[u'#baha', u'#funnyaf', u'#comedy', u'#smart', u'#funny', u'#humor', u'#nofucks', u'#lmao', u'#hahahaha', u'#lol', u'#creativepool', u'#pool', u'#nofucksgiven', u'#clever', u'#comedymemes', u'#bamboo', u'#memes', u'#lolz', u'#toofunny', u'#lmfao', u'#hahaha', u'#funnymemes', u'#funnaf', u'#savageaf', u'#savage']", "[u'#seabamboo', u'#\\u849c\\u84c9\\u83dc\\u5fc3', u'#mamamade', u'#\\u8089\\u788e\\u8c46\\u8150', u'#healthyfood', u'#healthyeats', u'#tofu', u'#\\u6d77\\u7af9\\u767e\\u5408\\u7096\\u6392\\u9aa8\\u6c64', u'#healthyfoodideas', u'#floweringcabbage', u'#dinnerfortwo', u'#soup', u'#mince', u'#lilybulb']", "[u'#pouch', u'#stainlessstrawindonesia', u'#jualstainlessstraw', u'#sustainableliving', u'#pouchsedotan', u'#zerowaste', u'#zerowasteindonesia', u'#brushsedotan', u'#grocerybag', u'#producebag', u'#lessplastic', u'#bamboocharcoal', u'#jualsedotanstainless', u'#bamboostraw', u'#lesswaste', u'#stainlessstraw', u'#stainlesssteelstraw', u'#producebags', u'#nolsampah', u'#bambootoothbrush']", "[u'#plasticfree', u'#savetheworld', u'#plasticpollutionkills', u'#savetheseals', u'#plastic', u'#savetheoceans', u'#turtles', u'#plastickillsmarinelife', u'#oceanprotectors', u'#oceanprotectorsforgood', u'#sealife', u'#oceanlife', u'#ecofrienly', u'#savetheseas', u'#plasticbag', u'#plasticpollutionsolution', u'#savetheocean', u'#plastickillswildlife', u'#savetheseaturtles', u'#savetheoceanwildlife', u'#plasticstraws', u'#plastickills', u'#savetheoceans\\U0001f30a', u'#ecofriendlylessdeadly', u'#savethesea', u'#plasticpollution', u'#ocean']", "[u'#design', u'#beautiful', u'#onlineshop', u'#sale', u'#amazing', u'#queen', u'#towel', u'#pawpatrol', u'#cotton', u'#goodmorning', u'#flowers', u'#pillow', u'#bmw', u'#cases', u'#mini', u'#cooking', u'#kitchen', u'#cupcake', u'#king', u'#bamboo', u'#ranforce', u'#beach', u'#photooftheday', u'#cool', u'#photography', u'#house', u'#happy', u'#miki', u'#kiss', u'#luna']", "[u'#festival', u'#creativity', u'#bananas', u'#ganesha', u'#happyganeshchaturthi', u'#ecofriendly', u'#happyganeshchaturthi']", "[u'#becomfy', u'#woman', u'#girly', u'#celebrity', u'#ankarastyles', u'#fashionstyle', u'#anythingaccessories', u'#bag', u'#fashionslayer', u'#hoop', u'#ankara', u'#abuja', u'#asoebibella', u'#lagosbusinesses', u'#fashionblogger', u'#fashionistas', u'#hoopearrings', u'#fashion', u'#bamboo', u'#sunnies', u'#blogger', u'#levelup', u'#becomfywears', u'#necklace', u'#bellanaijaweddings', u'#naijabrandchick', u'#fashionaccessories', u'#naijabusiness', u'#earrings', u'#ankarastyle', u'#lagosbusinesses']", "[u'#shampoobar', u'#lush', u'#plasticfree', u'#naturalproducts', u'#ecotoothbrush', u'#avocado', u'#ecofriendly', u'#hemp']", "[u'#babyledweaningideas', u'#myblwer', u'#toddlermealsforkids', u'#babylunchideas', u'#newfoods', u'#whatmytoddlereats', u'#myblwbaby', u'#foodinspiration', u'#babyledweaning', u'#bamboo_bamboo', u'#babyledweaninginspiration', u'#whatmybabywats', u'#toddlerfoodideas', u'#foodideasfortoddlers', u'#blwinspiration', u'#bamboobamboouk', u'#bamboo', u'#21monthsold', u'#toddlerfoodie', u'#myblwjourney', u'#blw6months', u'#mealsforkids', u'#mealsfortoddlers', u'#blw', u'#kidsfood', u'#toddlermeals']", "[u'#flawless', u'#vegan', u'#bamboo', u'#brushes', u'#bamboo', u'#brushes']", "[u'#20', u'#onlineshopping', u'#spreadthelove', u'#onlinestore', u'#sale', u'#afterpay', u'#ecosale', u'#saletime', u'#shopping', u'#green', u'#ecofriendly', u'#take20', u'#eco']", "[u'#gwenythlouisefashions', u'#leggings', u'#dresses', u'#bamboo']", "[u'#healthytoes', u'#ethicalbrands', u'#fashion', u'#bohostyle', u'#alphabetsocks', u'#clothing', u'#happytoes', u'#shoplocal', u'#bamboo', u'#prettytreats', u'#trend', u'#stockings', u'#socks', u'#independentbusiness', u'#supportcommunity', u'#powder', u'#happyfeet', u'#indeshop', u'#bohochic', u'#southlondon', u'#gifts', u'#myshoplife', u'#localshop', u'#bamboosocks']", "[u'#plasticfreelife', u'#plasticfree', u'#organicbaby', u'#plasticfreeliving', u'#cheflife', u'#eat', u'#sustainableliving', u'#salad', u'#lunch', u'#zerowaste', u'#bamboo', u'#lunchtime', u'#healthy', u'#environmentallyfriendly', u'#ecoblogger', u'#shopethical', u'#savetheplanet', u'#food']", "[u'#architecture', u'#design', u'#artoftheday', u'#graphicdesign', u'#bamboo', u'#thehiltonhotels', u'#inspiration', u'#picoftheday', u'#creative', u'#art', u'#designer', u'#serendib', u'#artist', u'#creatives', u'#artwork', u'#instaart', u'#srilanka']", "[u'#make_up', u'#alternativemodel', u'#amara', u'#kawaiifashion', u'#bamboo', u'#glamor', u'#pinkhair', u'#makeup', u'#kimono', u'#jfashion', u'#japanesefashion', u'#altmodel', u'#glamour', u'#japanesestreetfashion', u'#kawaii', u'#amaravonnacht']", "[u'#kawayantoothbrushesph', u'#ecofriendlyph', u'#bambootoothbrushesph', u'#kawayantoothbrush', u'#bamboo', u'#bambooph', u'#ecofriendly', u'#bambootoothbrush']", "[u'#naturalproducts', u'#naturaldetox', u'#treatyoself', u'#lookafteryourself', u'#ecofriendlyproducts', u'#detoxology', u'#detoxyourself', u'#detox', u'#treatyourself', u'#footpads', u'#detoxfootpads', u'#detoxwhileyousleep', u'#ecofriendly', u'#eco', u'#veganproducts']", "[u'#highlighter', u'#fashion', u'#concealer', u'#fentybeautymatchstixtrio', u'#foundation', u'#fentybeutybyrihanna', u'#beauty', u'#matchstixtrio', u'#luxurymakeup', u'#makeup', u'#fentybeauty', u'#authenticmakeup', u'#kolkatashopping', u'#travel', u'#onlinemakeup']", "[u'#fabriclover', u'#japanesefabric', u'#supportsmallbusiness', u'#perthmakersmarket', u'#eastfremantle', u'#lookwhatwemade', u'#makersportraitperth', u'#handmadewithlove', u'#grannybag', u'#perthcreative', u'#perthhandmade', u'#myllewellyndream', u'#vintagefabric', u'#mycreativelife', u'#infreo', u'#palmyra', u'#japaneseinspo', u'#fremantle', u'#perthdesigner', u'#japanesesilk', u'#perthisok', u'#shoplocal', u'#madebyhand', u'#upcycledkimono', u'#vintagekimono', u'#handmadeconnect', u'#kimonos', u'#madeinaustralia', u'#perthsmallbusiness']", "[u'#tasrotanmotif', u'#tasrotanbali', u'#tasrotanbalimurah', u'#tasrotanpolos', u'#rotanbali', u'#bagrattan', u'#tasrotanlombok', u'#rattanbag', u'#yedastore', u'#tasrotanasli', u'#fashionbag', u'#tasrotan', u'#tasrotanhandmade', u'#jualtasrotanmurah', u'#tasrotanmurmer', u'#tasrotanbulat', u'#tasrotanjogja', u'#tasrotansurabaya', u'#tasrotancantik', u'#jualtasrotan', u'#tasrotanmurah', u'#jualtasrotanbali']", "[u'#pendant', u'#shambyglass', u'#pendysofig', u'#caramel', u'#shamboo', u'#bamboo', u'#glassofig', u'#dabbersdaily', u'#chillum']", "[u'#givingbrush', u'#ecofriendly']", "[u'#bambooshoots', u'#tasty', u'#mangalorean', u'#yummy', u'#fishfry', u'#foodie', u'#weekends', u'#fresh', u'#mackerel', u'#kodial', u'#amchi', u'#coastal', u'#konkani', u'#cuisine', u'#homemade', u'#seafood', u'#homecooking', u'#indian']", "[u'#penguins', u'#penguin', u'#stockingfiller', u'#bamboo', u'#cosyfeet', u'#secretsanta', u'#stockingfillers', u'#cosy', u'#bamboosocks', u'#socks']", "[u'#momlife', u'#bamboo', u'#mumoftoddler', u'#mumgoals', u'#gratitude', u'#mumofgirls', u'#dadlife', u'#mumofboys', u'#mumlife', u'#family', u'#momgoals', u'#toddlers', u'#ecofriendly', u'#mumoftwins', u'#boboandboo', u'#earthfriendly']", "[u'#thailand', u'#retiredyoung', u'#cambodia', u'#southeastasiatravel', u'#asialove', u'#haveagreatday', u'#lowcarb', u'#vlog', u'#eastasia', u'#travelblogger', u'#travel', u'#okleysunglasses', u'#wanderlust', u'#traveltheworld', u'#hotyoga', u'#passportstamps', u'#vietnam', u'#goodmood', u'#yoga', u'#travelingtheworld', u'#thaifoods', u'#sunshineselfie', u'#travelbug', u'#backpacking', u'#50andfit']", "[u'#cantrelaxmybacksout', u'#relax', u'#tasty', u'#bamboo', u'#ramen', u'#noodles', u'#verytasty', u'#dinner', u'#egg', u'#ramenye', u'#rest', u'#soup', u'#feeling', u'#pork', u'#food', u'#japan', u'#taste']", "[u'#art_dailydose', u'#plantgang', u'#leafart', u'#luxuryclub', u'#bambooart', u'#printsforsale', u'#botanicalpainting', u'#luxury_club', u'#representationalart', u'#japanesedesign', u'#fronds', u'#botanicalart', u'#afinefinishstudio', u'#americanart', u'#handcarved', u'#artwatcher', u'#artbusiness', u'#artistslife', u'#artdaily', u'#figurativeart', u'#plantscout', u'#botany', u'#artcollector', u'#plantart', u'#artwatchers', u'#artcollecting', u'#asiandesign', u'#bigmagic', u'#finearts']", "[u'#chinesechipoendale', u'#oneofafindcharleston', u'#pagoda', u'#vintage', u'#fitforaking', u'#fauxbamboo', u'#palmbeach', u'#tortoiseshell']", "[u'#10free', u'#nailtech', u'#gelnails', u'#unhas', u'#gelpolish', u'#gelbottlebamboo', u'#thegelbottlenz', u'#5free', u'#healthynails', u'#thegelbottleinc', u'#builderinabottle', u'#loveatfirstcoat', u'#glitternails', u'#biab', u'#gelmanicure', u'#nudenails', u'#vegangelpolish', u'#notpolish', u'#u\\xf1as', u'#nailart', u'#gelextensions', u'#nailextensions', u'#thegelbottle', u'#gelnailart']", "[u'#divisionoflabor', u'#justorderedanotherset', u'#slowtop', u'#amazonprime', u'#kitchentips', u'#bearpawsshredderclawsrockinpink', u'#woodplasticrandommetalbarbecue', u'#bamboodividers', u'#incaseyouwerewondering',</t>
  </si>
  <si>
    <t>['[]', '[]', '[]', "[u'https://1.bp.blogspot.com/-S-1CgaSjzKY/W61BQKnAEdI/AAAAAAAAFKY/sLbyuJUmocc0wMdyDMSToacGOW59e2vQwCLcBGAs/s400/IMG_7758.JPG', u'https://1.bp.blogspot.com/-0p6g-tIJIvE/W61EDebsRqI/AAAAAAAAFKk/82Gw-ua1ZacT2O6prQtZH4Pj1O0rxVscQCLcBGAs/s400/IMG_7751.JPG']", '[]', '[]', '[]', '[]', '[]', '[]', '[]', '[]', '[]', '[]', "[u'http://pbs.twimg.com/media/Dn_l2cbWsAEfIKC.jpg']", '[]', '[]', '[]', "[u'http://pbs.twimg.com/media/DmZIaTYUcAAIQjN.jpg']", '[]', '[]', '[]', '[]', '[]', '[]', "[u'http://pbs.twimg.com/media/DmcsoP8U4AASn34.jpg']", "[u'http://pbs.twimg.com/media/Dm_ZAceVYAIWSOA.jpg']", '[]', "[u'http://pbs.twimg.com/media/DneBbzwXgAYUjDx.jpg']", '[]', '[]', "[u'http://pbs.twimg.com/media/DoTbi-NW0AEFroF.jpg']", '[]', '[]', "[u'http://pbs.twimg.com/media/Dmh16-0X4AEkh2V.jpg']", '[]', '[]', "[u'http://pbs.twimg.com/media/DmS13EjX0AAa3ri.jpg']", '[]', '[]', "[u'http://pbs.twimg.com/media/DnsgvJHXgAEYVr9.jpg']", '[]', '[]', "[u'http://pbs.twimg.com/media/DnkMUbdV4AAj-BI.jpg']", '[]', '[]', '[]', '[]', "[u'https://scontent.cdninstagram.com/vp/4bacc87677db0fa5286f118fef991ee9/5C63307C/t51.2885-15/sh0.08/e35/s640x640/41534686_160496734872813_8249864860853835440_n.jpg']", "[u'https://scontent.cdninstagram.com/vp/38c63dba9b1d4f8c539de576e09c89ea/5C39292C/t51.2885-15/e35/41063672_314974005949004_3288245688378946038_n.jpg']", "[u'https://scontent.cdninstagram.com/vp/f963aab6f11831d4159cfc89aafd49d9/5C3877F6/t51.2885-15/sh0.08/e35/p640x640/40796063_538672653239339_5338497017128742105_n.jpg']", "[u'https://scontent.cdninstagram.com/vp/67268738eb987a083e6da7c079ecf02f/5C349A2F/t51.2885-15/sh0.08/e35/p640x640/40619662_238219886857939_7675257164384386110_n.jpg']", "[u'https://scontent.cdninstagram.com/vp/00232603d5f7762d670099b05625f2bd/5BA1D9B3/t51.2885-15/sh0.08/e35/s640x640/42068613_478346495976285_4375842655782185564_n.jpg']", "[u'https://scontent.cdninstagram.com/vp/53ed162f1c2f5261f7ec3e6349ca6c38/5C34BCA9/t51.2885-15/sh0.08/e35/s640x640/42128576_2158821384336125_4535553340659683512_n.jpg']", "[u'https://scontent.cdninstagram.com/vp/e744909ebb6311aae8b56dbf70e27b0b/5C2EDF1B/t51.2885-15/sh0.08/e35/s640x640/41974755_234811827379660_8415591019608251858_n.jpg']", "[u'https://scontent.cdninstagram.com/vp/6ff43c45b0c54dec4f1dfca35f3a358a/5C169804/t51.2885-15/sh0.08/e35/p640x640/41525739_2105722996344861_6745683134823127447_n.jpg']", "[u'https://scontent.cdninstagram.com/vp/41e10310a3deee14268dbc43926d6953/5C1F0024/t51.2885-15/sh0.08/e35/s640x640/40937063_727574050937401_1654580630359915193_n.jpg']", "[u'https://scontent.cdninstagram.com/vp/4a232d604332c8de6073807d514c69f3/5C1FDB54/t51.2885-15/sh0.08/e35/p640x640/41282265_260747021440911_6899834299914701961_n.jpg']", "[u'https://scontent.cdninstagram.com/vp/50b09b57879383b6ff1ed5bccd4b6735/5C203372/t51.2885-15/sh0.08/e35/s640x640/40606910_278342479447571_9201007404186634872_n.jpg']", "[u'https://scontent.cdninstagram.com/vp/1accd9a73c7220f30e4587a4a422537c/5C18D2A8/t51.2885-15/sh0.08/e35/s640x640/40717434_528459687607008_2413025746885181878_n.jpg']", "[u'https://scontent.cdninstagram.com/vp/e425276c53b14d68f635ff7dbf4ee3cf/5C1CFCCA/t51.2885-15/sh0.08/e35/s640x640/40843781_751220651893528_1608468718390607872_n.jpg']", "[u'https://scontent.cdninstagram.com/vp/9986b4938907e21d42d364df4943ca77/5C1899C8/t51.2885-15/sh0.08/e35/s640x640/41074417_2309728619249905_6082520712856381288_n.jpg']", "[u'https://scontent.cdninstagram.com/vp/0f51d2a1f2605881fc743ed6eb5c2d56/5C2BB215/t51.2885-15/sh0.08/e35/s640x640/40619664_239266533410161_6343960695768554569_n.jpg']", "[u'https://scontent.cdninstagram.com/vp/72e03d2231f0ee0ece742777da1392bf/5BA466DD/t51.2885-15/sh0.08/e35/s640x640/41264478_143351349937919_7995302720128858149_n.jpg']", "[u'https://scontent.cdninstagram.com/vp/4ab266e4481823ed3fe971cdec283325/5C5F0F02/t51.2885-15/sh0.08/e35/p640x640/41519378_525526814558309_4827869241606668288_n.jpg']", "[u'https://scontent.cdninstagram.com/vp/74b1875d8d8c87e21afba5f14acbb2da/5C2AC6BC/t51.2885-15/sh0.08/e35/s640x640/41144317_2311337585606308_3376387448232677426_n.jpg']", "[u'https://scontent.cdninstagram.com/vp/9983241e4fc17eb12a217d5ad622af0d/5C1CACA3/t51.2885-15/sh0.08/e35/s640x640/41254899_1813536892095224_7631372809021529866_n.jpg']", "[u'https://scontent.cdninstagram.com/vp/49827e85a6652316b5315a4c7d4c38ae/5C309C17/t51.2885-15/sh0.08/e35/s640x640/41647016_1090140574495439_7133382412164363355_n.jpg']", "[u'https://scontent.cdninstagram.com/vp/8ca04be636a431844fda6ed4e2bc974f/5C62D3D3/t51.2885-15/sh0.08/e35/p640x640/40747679_330703147494823_2986259864343741223_n.jpg']", "[u'https://scontent.cdninstagram.com/vp/b43460616951fa08f217f315c8882e71/5C3D5231/t51.2885-15/sh0.08/e35/s640x640/41594458_343650679537673_8243321860573704288_n.jpg']", "[u'https://scontent.cdninstagram.com/vp/f552a120476d086225d775f2a425e01d/5C23110A/t51.2885-15/sh0.08/e35/s640x640/41698658_521248265014502_1383792255342225216_n.jpg']", "[u'https://scontent.cdninstagram.com/vp/b2ff7be65d03883fdd321413a10b7178/5C201F0D/t51.2885-15/sh0.08/e35/p640x640/40969399_304424416955530_5440586484028531440_n.jpg']", "[u'https://scontent.cdninstagram.com/vp/47a6ca4bd94678fa2bcb252865669b39/5C32AC67/t51.2885-15/sh0.08/e35/s640x640/41454560_341322989771468_352492106589054754_n.jpg']", "[u'https://scontent.cdninstagram.com/vp/9b1f6a0c30396de164a371df131c4ecb/5C23EF0A/t51.2885-15/sh0.08/e35/s640x640/40791557_279252626132558_7221417086164648493_n.jpg']", "[u'https://scontent.cdninstagram.com/vp/d6b39b08d08bc552a1ef2644c3365a04/5C5CEF5C/t51.2885-15/sh0.08/e35/s640x640/41382130_469233526917938_5352041019869084510_n.jpg']", "[u'https://scontent.cdninstagram.com/vp/1e70b5b2c56998af70381404ca825929/5C223857/t51.2885-15/sh0.08/e35/p640x640/39918947_254055415166602_6722901566715592704_n.jpg']", "[u'https://scontent.cdninstagram.com/vp/04507dac5ec214954e9b9ff232b2db1d/5C1A9397/t51.2885-15/sh0.08/e35/s640x640/39334864_2073892595976380_6936748271851274240_n.jpg']", "[u'https://scontent.cdninstagram.com/vp/6e5dc38c7718dbf2f886e9e11bb6682f/5C26EC9B/t51.2885-15/sh0.08/e35/p640x640/40223947_269398933687489_8115276951297458176_n.jpg?_nc_eui2=AeF2uf3lEhR53hwohdHrDo5d9CqN2ItUm8Tklk-2_doFaOiWexfWjBp5hLWFkHOz8v_MKB_JI1xBPqQDusps_rJk']", "[u'https://scontent.cdninstagram.com/vp/cb3428c67922ea821b1b2f6994288928/5C26BEB8/t51.2885-15/sh0.08/e35/s640x640/37542860_451410048713020_7414439791552364544_n.jpg']", "[u'https://scontent.cdninstagram.com/vp/e63f9c4522dc4cd5b00da4999dca45ff/5C14EE1A/t51.2885-15/sh0.08/e35/s640x640/39592681_506143566498994_3289804842607837184_n.jpg']", "[u'https://scontent.cdninstagram.com/vp/d3b3d634d641404341fc805d24311377/5B8DF013/t51.2885-15/e35/39578106_2132206897040799_1634047924402913280_n.jpg']", "[u'https://scontent.cdninstagram.com/vp/1bbac7b00e6bc61a7651a9ad8796ecdf/5C24F4C9/t51.2885-15/sh0.08/e35/s640x640/37508112_408378963027199_3219274766573633536_n.jpg']", "[u'https://scontent.cdninstagram.com/vp/b71d4131e7d6786f4f3b412951465d0e/5C378BF9/t51.2885-15/sh0.08/e35/s640x640/39602805_317300999004121_7670625030161563648_n.jpg']", "[u'https://scontent.cdninstagram.com/vp/5d27aaa943e0ffd0bcc3450e2bc31bb9/5C2C3C5F/t51.2885-15/e35/39172323_237008293663998_2924298126376304640_n.jpg']", "[u'https://scontent.cdninstagram.com/vp/6c3d08e3db8f4d6baed26fe601bb258c/5C29ECBD/t51.2885-15/sh0.08/e35/s640x640/40705476_296289250960602_1796854878870437888_n.jpg']", "[u'https://scontent.cdninstagram.com/vp/b17fd3772fb8d64cb59f269c415bec37/5C1874D6/t51.2885-15/e35/39592682_241872476519814_8261352925087924224_n.jpg']", "[u'https://scontent.cdninstagram.com/vp/34808da40cecd1369fe7496414d60a57/5C3B284E/t51.2885-15/sh0.08/e35/s640x640/40580593_324820574920980_8942274025128722432_n.jpg']", "[u'https://scontent.cdninstagram.com/vp/aa512cab16b27021145bdf12635c601f/5C3904C2/t51.2885-15/sh0.08/e35/s640x640/40808389_2149149302011799_3034860815187443712_n.jpg']", "[u'https://scontent.cdninstagram.com/vp/7615d64d953c75a8997383f4c695af57/5C39714D/t51.2885-15/sh0.08/e35/s640x640/39913483_2162985320641323_331545417684615168_n.jpg']", "[u'https://scontent.cdninstagram.com/vp/873cc234f334e492dc5c285afc646c3d/5C18E2CC/t51.2885-15/sh0.08/e35/s640x640/39737348_771968316475343_8812988349808640000_n.jpg']", "[u'https://scontent.cdninstagram.com/vp/abbc7d601c323eec2510298ed8af07c9/5B91150E/t51.2885-15/e15/s640x640/40406004_318117288947941_931140891068858368_n.jpg']", "[u'https://scontent.cdninstagram.com/vp/dd77026bb647d0be3b3a4862b44d3c06/5C307AF1/t51.2885-15/sh0.08/e35/s640x640/39743485_290071078474929_3118749480757755904_n.jpg']", "[u'https://scontent.cdninstagram.com/vp/3760e599e0e0fbfa2975bbfbb5e0aa0e/5C1C2F0E/t51.2885-15/sh0.08/e35/s640x640/39965049_291247068141646_9138708078147928064_n.jpg']", "[u'https://scontent.cdninstagram.com/vp/f8349920b9f7427c02615b3f07988b1f/5C190A17/t51.2885-15/sh0.08/e35/p640x640/39813221_2083149545279270_5935514687037767680_n.jpg']", "[u'https://scontent.cdninstagram.com/vp/78ccba95afcf8e14e4d69c002a4813a2/5C2CBA64/t51.2885-15/sh0.08/e35/s640x640/39957942_275423263073881_8334466028562725354_n.jpg']", "[u'https://scontent.cdninstagram.com/vp/894351a9827f2daa49d5e6bfe4e2d6cb/5C2F59BF/t51.2885-15/sh0.08/e35/p640x640/40429564_228451744489839_8552112998322274304_n.jpg']", "[u'https://scontent.cdninstagram.com/vp/92861a54717092670dcaf5d97b8e3042/5C1694FB/t51.2885-15/sh0.08/e35/p640x640/40403602_277879206377083_2565143491582175332_n.jpg']", "[u'https://scontent.cdninstagram.com/vp/9df9b00a4ff8da1afd370fede92fba81/5C314091/t51.2885-15/sh0.08/e35/p640x640/39894909_2165070120374473_1840384081064553763_n.jpg']", "[u'https://scontent.cdninstagram.com/vp/8b47019e4752a7c2f09a513221f0eef1/5C371E50/t51.2885-15/sh0.08/e35/s640x640/38941460_1022024364625926_7748636685822328832_n.jpg']", "[u'https://scontent.cdninstagram.com/vp/a481559b7d14362a34375e9bb138e1e5/5C2EC6DA/t51.2885-15/sh0.08/e35/s640x640/40065588_1922221017870340_4590490306246638456_n.jpg']", "[u'https://scontent.cdninstagram.com/vp/38c09b33652e7bbf5e170feebf3c1b04/5C2F82CE/t51.2885-15/sh0.08/e35/s640x640/40012641_1994759697307402_6942543080145453400_n.jpg']", "[u'https://scontent.cdninstagram.com/vp/55aff85aca76f4ba29309edad551a61c/5B92D0AA/t51.2885-15/e15/s640x640/40099058_296911021092505_7083887323032896872_n.jpg']", "[u'https://scontent.cdninstagram.com/vp/937448c25b1f6ef4b298673896abd783/5C159468/t51.2885-15/sh0.08/e35/s640x640/40373973_329161054321892_4186274868877649469_n.jpg']", "[u'https://scontent.cdninstagram.com/vp/78c9c3c325a78240b35f2cb86d5502a1/5B92C8C8/t51.2885-15/e15/s640x640/40230136_871136736411742_6420666351836997909_n.jpg']", "[u'https://scontent.cdninstagram.com/vp/da99864cdd8c0ef400ce1e0d6d9cc9c5/5C33501B/t51.2885-15/sh0.08/e35/s640x640/40769302_664102073990190_9006598560412160364_n.jpg']", "[u'https://scontent.cdninstagram.com/vp/607ac1a61c10339769057e1851655a41/5C37A29C/t51.2885-15/sh0.08/e35/s640x640/40301514_262919921018234_1899620588625827691_n.jpg']", "[u'https://scontent.cdninstagram.com/vp/e5fc0a9c547a37cbe7ca21888e6fb279/5C3A0ADD/t51.2885-15/sh0.08/e35/s640x640/40308013_2122843321298253_5852542081739800508_n.jpg']", "[u'https://scontent.cdninstagram.com/vp/1fae037b3e9e817183070a26d2328c0a/5C23C0CC/t51.2885-15/sh0.08/e35/s640x640/40409908_1867883986625588_8936022198184361798_n.jpg']", "[u'https://scontent.cdninstagram.com/vp/b9469144ee18c1d0d5accccd21bb29ec/5C216C44/t51.2885-15/sh0.08/e35/s640x640/40593501_1960909897309622_1433870468082827264_n.jpg']", "[u'https://scontent.cdninstagram.com/vp/472832ca137d387fbfdc0f22801eb63d/5C181FBA/t51.2885-15/sh0.08/e35/s640x640/39988565_306946050110649_7141155976055067734_n.jpg']", "[u'https://scontent.cdninstagram.com/vp/befb98a25d6eeee3f7742e82dea4b352/5C2B0F25/t51.2885-15/sh0.08/e35/s640x640/41471681_872295166293316_1439572135973843578_n.jpg']", "[u'https://scontent.cdninstagram.com/vp/a457929bc593fc64adef421e82a4f1e0/5C21DFE5/t51.2885-15/sh0.08/e35/p640x640/40564890_850949315075502_3162804925726441400_n.jpg']", "[u'https://scontent.cdninstagram.com/vp/fca638da5bdab4e62a38276d49111577/5C396CC2/t51.2885-15/sh0.08/e35/p640x640/40000411_249908742381840_2340558001501615264_n.jpg']", "[u'https://scontent.cdninstagram.com/vp/6eeba764c1597866c5c61ad052d7da13/5C1C07B9/t51.2885-15/sh0.08/e35/s640x640/41162211_2225200557714181_1707565290683251997_n.jpg']", "[u'https://scontent.cdninstagram.com/vp/677da7d7654b0782f8b6415b92e02fef/5C204AF9/t51.2885-15/sh0.08/e35/s640x640/40002066_324360065002393_3313574926222725608_n.jpg?_nc_eui2=AeF-ieXs2QNKaZ2lxzMPy8VbrAPwmt8JPhSb3lwkQxpwgVd_7m9pdCit-dkG3CDJdvAFZXaZ5N1J3wokyBtduE3k']", "[u'https://scontent.cdninstagram.com/vp/24c2eb0c6485e816b5e18ff0e82fec24/5C1928EA/t51.2885-15/sh0.08/e35/s640x640/40307533_986228374903308_691184014667344038_n.jpg']", "[u'https://scontent.cdninstagram.com/vp/815bf641a85accd3861170777550b620/5C2DD35D/t51.2885-15/sh0.08/e35/s640x640/39971207_236132663727022_7745450125249219587_n.jpg']", "[u'https://scontent.cdninstagram.com/vp/ae355c544a23f3026f2a22cb5b9f8744/5C1CFF16/t51.2885-15/sh0.08/e35/p640x640/40098136_479757175874664_4676682342182576325_n.jpg']", "[u'https://scontent.cdninstagram.com/vp/6c17a0b709a14d141fb3d4a07bfc73dc/5C1AEC9C/t51.2885-15/sh0.08/e35/s640x640/40480582_220498398823837_4990789637776618805_n.jpg']", "[u'https://scontent.cdninstagram.com/vp/d48a38e1e2617f969bf127851bfc2b52/5C2953A6/t51.2885-15/sh0.08/e35/s640x640/40536270_329479090955021_6037164097187466092_n.jpg']", "[u'https://scontent.cdninstagram.com/vp/2fe9b86da1140d7a6bf035511570ca1a/5C19C30F/t51.2885-15/sh0.08/e35/s640x640/40007221_294738891317446_5746673241371900553_n.jpg']", "[u'https://scontent.cdninstagram.com/vp/a160b1d23ee1c4c4959522d29d6b7619/5C24B777/t51.2885-15/sh0.08/e35/s640x640/39988579_860801924126921_776976657803024358_n.jpg']", "[u'https://scontent.cdninstagram.com/vp/5ff1ddaf7ad08518059653041c7b5ace/5C1B734B/t51.2885-15/sh0.08/e35/s640x640/40245250_163265074576659_2538021721011686303_n.jpg']", "[u'https://scontent.cdninstagram.com/vp/09fa265aaedbcde42535a34217fba217/5C34BE3A/t51.2885-15/sh0.08/e35/s640x640/40096483_2241112309451862_4874461027831662812_n.jpg']", "[u'https://scontent.cdninstagram.com/vp/da90ab448182dfaceaefeff50b0655d3/5C382274/t51.2885-15/sh0.08/e35/p640x640/41307551_855450574843702_5427423216331918148_n.jpg']", "[u'https://scontent.cdninstagram.com/vp/ce6914423be57313cc3da066c891a25c/5C291D1B/t51.2885-15/sh0.08/e35/p640x640/40435111_382726302280356_2530857917567441800_n.jpg']", "[u'https://scontent.cdninstagram.com/vp/85274a9b63724ebb2d5e0a4f36f1de8c/5C1B537C/t51.2885-15/sh0.08/e35/s640x640/40197006_487994258379412_1460098420315258880_n.jpg']", "[u'https://scontent.cdninstagram.com/vp/acfd978fbf2d220a9b9a16dbb6d3930c/5B9A0CD5/t51.2885-15/e35/40191878_324618584952746_3428570004816300353_n.jpg']", "[u'https://scontent.cdninstagram.com/vp/b1357e69cb4ea9182ba064d3803ffc73/5B9A285D/t51.2885-15/sh0.08/e35/s640x640/41092310_2169915816554138_1752580168654131687_n.jpg']", "[u'https://scontent.cdninstagram.com/vp/1c39cd3b5ed0838566c9ef19e716fedf/5C204574/t51.2885-15/sh0.08/e35/s640x640/40754418_1696553397122776_2822991580819533275_n.jpg']", "[u'https://scontent.cdninstagram.com/vp/720ccfcdfddf90786e78db82c9310c76/5B9BCC50/t51.2885-15/e35/40951142_1911960348895906_7875016303408564566_n.jpg']", "[u'https://scontent.cdninstagram.com/vp/459f07589dd58d787d33ac20bb0f759d/5C2FA02B/t51.2885-15/sh0.08/e35/p640x640/40556054_1070051986452882_5344345804660043382_n.jpg']", "[u'https://scontent.cdninstagram.com/vp/6b19e967ba11fb612d6c9deeab71a8e1/5C381927/t51.2885-15/sh0.08/e35/s640x640/40281492_1096117390552174_2685609026473515031_n.jpg']", "[u'https://scontent.cdninstagram.com/vp/55909a706fb6ae34a2807577095be5a9/5C342B5A/t51.2885-15/e35/41199477_2143341979258066_937559950577332632_n.jpg']", "[u'https://scontent.cdninstagram.com/vp/6a971c4be4a10a3792fda2600183db2f/5C2A7B4C/t51.2885-15/sh0.08/e35/s640x640/40937054_162653111320720_4046325112630549538_n.jpg']", "[u'https://scontent.cdninstagram.com/vp/a53431163b6d07978d721502bb912cdc/5C2C9135/t51.2885-15/sh0.08/e35/p640x640/40366801_247596815941722_1500332559679492953_n.jpg']", "[u'https://scontent.cdninstagram.com/vp/dd9a8e2748406bfbc259f25caf48ec63/5C393A7C/t51.2885-15/sh0.08/e35/s640x640/40500127_235235777151140_8963833868336645877_n.jpg']", "[u'https://scontent.cdninstagram.com/vp/74ebfe8a2d166d0f59178ffa2555d8bb/5C31BE3E/t51.2885-15/sh0.08/e35/s640x640/40783223_2307970572757976_6785895165253514004_n.jpg']", "[u'https://scontent.cdninstagram.com/vp/5a3ed04d5296a919c5781fcd8231bd8f/5C1719E1/t51.2885-15/sh0.08/e35/p640x640/40503544_469130856903879_7136426296489279488_n.jpg']", "[u'https://scontent.cdninstagram.com/vp/8b712584f022c6e1a087ff7bfca9d4b2/5C174E5D/t51.2885-15/sh0.08/e35/s640x640/40051145_284929442122899_8890693928644016644_n.jpg']", "[u'https://scontent.cdninstagram.com/vp/93afeb72130cb0aec0bb8900a9d632ca/5C214A98/t51.2885-15/sh0.08/e35/s640x640/40483950_331972207573264_1890516460543577063_n.jpg']", "[u'https://scontent.cdninstagram.com/vp/5a8b7a6279124aff5d6fd5de9b7da0b2/5C202DF7/t51.2885-15/sh0.08/e35/p640x640/40387999_2081588345503486_7243029174630238572_n.jpg']", "[u'https://scontent.cdninstagram.com/vp/2968624c73e9db6de5d9b3174bfdc207/5C388C30/t51.2885-15/sh0.08/e35/s640x640/40440351_442611866145364_1376707591101329541_n.jpg']", "[u'https://scontent.cdninstagram.com/vp/e4726a69a678e05973d8dbf5eb8ea31a/5C3A5F90/t51.2885-15/e35/40727523_597189480684440_4689759011637310_n.jpg']", "[u'https://scontent.cdninstagram.com/vp/e60bdc523f3cc8d29eb032bcd6d8a7ba/5C1FAB8C/t51.2885-15/sh0.08/e35/s640x640/40737184_342848576256979_1527609376095382668_n.jpg']", "[u'https://scontent.cdninstagram.com/vp/6ef700a1f89312b51a60474baf68226b/5C36E7A3/t51.2885-15/e35/40597615_408207356376339_4050172183544775707_n.jpg']", "[u'https://scontent.cdninstagram.com/vp/7d02d5ed47ac87e2a237c679a2729559/5C174A59/t51.2885-15/sh0.08/e35/s640x640/41516606_1962654213793177_424049975004506901_n.jpg']", "[u'https://scontent.cdninstagram.com/vp/5faed12c0fe5045d271bfadeac57dbc9/5C2FBDD4/t51.2885-15/e35/37528920_290984731682805_818616752984423550_n.jpg']", "[u'https://scontent.cdninstagram.com/vp/d8471a61eccca96dcdb50076e8c5cecf/5C302896/t51.2885-15/sh0.08/e35/s640x640/40666317_1882523708512251_5804712947670052168_n.jpg']", "[u'https://scontent.cdninstagram.com/vp/cd6d2a9f4680dbab9d3e630f3defae9b/5C181922/t51.2885-15/sh0.08/e35/p640x640/40611739_690690197972570_828158599147911315_n.jpg']", "[u'https://scontent.cdninstagram.com/vp/6a1fa38f8fd7071b3e9fd697f1645bda/5C28CA9D/t51.2885-15/e35/40637957_301913853940943_6247601700564697751_n.jpg']", "[u'https://scontent.cdninstagram.com/vp/e2efd94a6335b69026a604c1f0872bd9/5C2BD9F5/t51.2885-15/sh0.08/e35/s640x640/40377590_694045564297043_2348773400347367170_n.jpg']", "[u'https://scontent.cdninstagram.com/vp/2f80acb92665a99e056dbd0a3cbd5279/5C2E9028/t51.2885-15/sh0.08/e35/s640x640/41182862_304167673729954_3801192017338431698_n.jpg']", "[u'https://scontent.cdninstagram.com/vp/dd6d4e2f8f0095a947d3abe63c89f6e7/5C5C1B3B/t51.2885-15/sh0.08/e35/p640x640/41826052_2181955898542534_3838846945876400856_n.jpg']", "[u'https://scontent.cdninstagram.com/vp/c9894c1651d9f5619e5aa0f803844e93/5C26FB40/t51.2885-15/sh0.08/e35/s640x640/41057348_231788111025515_8082964845396415249_n.jpg']", "[u'https://scontent.cdninstagram.com/vp/8d6f3389241e0e9c22fd799e579807f3/5C602386/t51.2885-15/sh0.08/e35/s640x640/41255520_305660443569057_1756234533093698510_n.jpg']", "[u'https://scontent.cdninstagram.com/vp/d06cca9af0f704affa532ee9cbe828be/5C237932/t51.2885-15/sh0.08/e35/s640x640/41126374_2115049908708868_934878395734461435_n.jpg']", "[u'https://scontent.cdninstagram.com/vp/6d68952cbba77f0587c08117e64464d4/5C234220/t51.2885-15/sh0.08/e35/s640x640/41381806_2708662116026121_559178717593801164_n.jpg']", "[u'https://scontent.cdninstagram.com/vp/34ff0206f394a1faffe407c249d7a5ed/5C22C2B9/t51.2885-15/sh0.08/e35/s640x640/41296651_2165786893433119_6040984586938685889_n.jpg']", "[u'https://scontent.cdninstagram.com/vp/1e31fc519fc3cdc4e881d68fd7aa2ccd/5C41083B/t51.2885-15/sh0.08/e35/s640x640/41607825_163141517941084_3391112032380840828_n.jpg']", "[u'https://scontent.cdninstagram.com/vp/0b9608e78a34714cc2859991f2811a22/5C24FE1F/t51.2885-15/sh0.08/e35/s640x640/39948824_266674313966923_4346346119103099809_n.jpg']", "[u'https://scontent.cdninstagram.com/vp/0bb092b04a33614eaf45177eeaf0e445/5C3FCF60/t51.2885-15/sh0.08/e35/s640x640/41651767_182826819282432_815408731622762435_n.jpg']", "[u'https://scontent.cdninstagram.com/vp/7c218fd689824b15ce2cb06b076fb12f/5C26BA72/t51.2885-15/sh0.08/e35/s640x640/41660827_2017304121625539_6484010588784097476_n.jpg']", "[u'https://scontent.cdninstagram.com/vp/f8a5eaa63c7ad9d81f94fa19e0f8d588/5C49F3A2/t51.2885-15/sh0.08/e35/p640x640/41441466_888725184654227_6533059620348631250_n.jpg']", "[u'https://scontent.cdninstagram.com/vp/5fc78e5cac90b3a6863f7d1e253bec14/5C61B407/t51.2885-15/sh0.08/e35/s640x640/42068893_481857135627665_7131328599060291956_n.jpg']", "[u'https://scontent.cdninstagram.com/vp/12ba3346aa470a6f092498f06c7a7c1f/5C436A92/t51.2885-15/sh0.08/e35/s640x640/41933361_298150634343623_9140579950159320435_n.jpg']", "[u'https://scontent.cdninstagram.com/vp/c45f7fd8aa1476dfa10d708b3b0bf14f/5C3CA9B5/t51.2885-15/sh0.08/e35/s640x640/41735803_1709740019149070_7615841244832333824_n.jpg']", "[u'https://scontent.cdninstagram.com/vp/8c75dc41c36fcb89bb7fe7100d47a645/5C497BFB/t51.2885-15/sh0.08/e35/s640x640/41621787_539427329804395_883709823908691718_n.jpg']", "[u'https://scontent.cdninstagram.com/vp/a7d620cd927c1a6dda785b5ec98f4cda/5C3CB645/t51.2885-15/sh0.08/e35/s640x640/40456727_301842773740353_797669784965918061_n.jpg']", "[u'https://scontent.cdninstagram.com/vp/71607b1e518462fccf037716333c9b68/5C29F361/t51.2885-15/sh0.08/e35/s640x640/42069012_329553297819925_3405094510746137578_n.jpg']", "[u'https://scontent.cdninstagram.com/vp/45fd8bc0031933cf8f69dc9841896880/5C5E0836/t51.2885-15/sh0.08/e35/s640x640/42574490_346389756107391_6141622511662650402_n.jpg']", "[u'https://scontent.cdninstagram.com/vp/c419274a8e8ef8c1ff02b0a673f250ee/5C560997/t51.2885-15/sh0.08/e35/s640x640/42003335_301301300698096_1229072019477174302_n.jpg']", "[u'https://scontent.cdninstagram.com/vp/2c9753394319d62fed954ab1f1c8b927/5C42799F/t51.2885-15/sh0.08/e35/p640x640/41937206_326563364813659_8362221676702530345_n.jpg']", "[u'https://scontent.cdninstagram.com/vp/1964689eb9c6c960a3cdbc9ce7cac3e0/5C5F938F/t51.2885-15/sh0.08/e35/s640x640/42151975_477958512701624_4308368898515109200_n.jpg']", "[u'https://scontent.cdninstagram.com/vp/7c56192595f6ba015140e61652c4882a/5C57A847/t51.2885-15/sh0.08/e35/s640x640/41126396_315703299011706_6527984852639971902_n.jpg']", "[u'https://scontent.cdninstagram.com/vp/1c3ea80409bae861d663b6e9b4759a24/5BB21E42/t51.2885-15/e15/s640x640/41555097_1313451572125598_8128573366513173556_n.jpg']", "[u'https://scontent.cdninstagram.com/vp/1eef3f570a75f6c107bb99bad9c42460/5C50914D/t51.2885-15/sh0.08/e35/s640x640/41569407_239918783352988_7846444739983270002_n.jpg']", "[u'https://scontent.cdninstagram.com/vp/0a3d53c0714a063acfe8ba66d171b388/5C3E2FAE/t51.2885-15/sh0.08/e35/s640x640/41617371_1916243575337674_9097792445373332492_n.jpg']", '[]', '[]', '[]', "[u'https://3.bp.blogspot.com/-oscfWxw814U/Vae8QBtZxrI/AAAAAAAAD5w/5g7gTzDhvS4/s400/031.jpg', u'https://4.bp.blogspot.com/-GGGiYdoAdJM/Vae8RGQmhNI/AAAAAAAAD54/P83rVoHdqUs/s400/045.jpg', u'https://2.bp.blogspot.com/-OxAontg2rOo/Vae8TgGLWhI/AAAAAAAAD6A/FrJCFHmT7JU/s400/075.jpg', u'https://1.bp.blogspot.com/-HRm3nZ64ghQ/Vae-CN_R-dI/AAAAAAAAD7Q/47lteN6Um0E/s400/avr%2B136.jpg', u'https://4.bp.blogspot.com/-IpabEdOuwnE/Vae9buqU2_I/AAAAAAAAD6c/j84v6wnmfr4/s400/IMG_1439.jpg', u'https://4.bp.blogspot.com/-k1WXFHsHAPo/Vae9bV86avI/AAAAAAAAD6Y/B_WXPNIcmdY/s400/IMG_1703.jpg', u'https://2.bp.blogspot.com/-lu2G9zpKH-g/Vae9tuDszqI/AAAAAAAAD6w/AA47Zj56ekE/s640/IMG_7496.JPG', u'https://3.bp.blogspot.com/-trlud-Q9Wdk/W4_oQ_lcdbI/AAAAAAAAFlw/6zv95aqufDw0Jhxzj2Q-BnSYSA5QUINNQCLcBGAs/s640/DSC03638.JPG', u'https://3.bp.blogspot.com/-U027bwHKUl8/Vae910R6eWI/AAAAAAAAD7A/uz3c00pLGFs/s400/Picture%2B365.jpg']", '[]', '[]', '[]', '[]', '[]', '[]', '[]', '[]', '[]', '[]', '[]', '[]', '[]', "[u'http://pbs.twimg.com/ext_tw_video_thumb/842369547407622144/pu/img/H1Wc1VJ-yYXXhoCP.jpg']", '[]', "[u'http://pbs.twimg.com/media/DmGg-olUcAEdfzA.png']", "[u'http://pbs.twimg.com/media/Dnoi-WkVsAESxwS.jpg']", '[]', "[u'http://pbs.twimg.com/media/DnHe-U9VYAE95BK.jpg', u'http://pbs.twimg.com/media/DnHe-U2U0AEwbUt.jpg', u'http://pbs.twimg.com/media/DnHe-VBV4AEBgec.jpg', u'http://pbs.twimg.com/media/DnHe-U_VAAEKfOX.jpg']", "[u'http://pbs.twimg.com/media/DmqgmFXUYAUtVGi.jpg', u'http://pbs.twimg.com/media/DmqgmItUYAAQYxp.jpg']", '[]', '[]', "[u'http://pbs.twimg.com/ext_tw_video_thumb/1037375004328054784/pu/img/tHuaiKu-BA1qfbHD.jpg']", "[u'http://pbs.twimg.com/media/DoP34UiU4AAPtxx.jpg']", '[]', "[u'http://pbs.twimg.com/media/DmYii7tXoAAGYda.jpg']", '[]', '[]', '[]', '[]', "[u'http://pbs.twimg.com/media/DoUFXoDWkAAkxRF.jpg']", '[]', "[u'http://pbs.twimg.com/media/DoNG3TxXUAE_VPB.jpg']", '[]', "[u'http://pbs.twimg.com/media/DnevnSBUwAANSUf.jpg']", "[u'http://pbs.twimg.com/media/Dm0oswKU0AE4VtA.jpg']", '[]', "[u'http://pbs.twimg.com/media/DmWUqqOX0AAJkxr.jpg', u'http://pbs.twimg.com/media/DmWUqqNX0AIfDSA.jpg']", '[]', "[u'http://pbs.twimg.com/media/DoRwSo4XgAYo7E_.jpg']", '[]', "[u'http://pbs.twimg.com/media/DniQWz2W0AAipTE.jpg']", "[u'http://pbs.twimg.com/media/DneBC1FUcAAewa3.jpg']", '[]', '[]', '[]', '[]', '[]', '[]', '[]', '[]', '[]', '[]', '[]', '[]', '[]', '[]', '[]', '[]', '[]', "[u'https://scontent.cdninstagram.com/vp/52cbb2158bf3b259bfb3c23dab753ab8/5C3FAA88/t51.2885-15/sh0.08/e35/s640x640/40974941_2178852492397539_5614920949424753588_n.jpg']", "[u'https://scontent.cdninstagram.com/vp/2ad9db4487da966563269d798b93a471/5C19406A/t51.2885-15/sh0.08/e35/s640x640/40589239_246756772606796_5963686529897604147_n.jpg']", "[u'https://scontent.cdninstagram.com/vp/1b4257eb57aec30b6f431c8b12bbbfd3/5C36E6D9/t51.2885-15/sh0.08/e35/p640x640/41671382_276216213214246_8502870043628698852_n.jpg']", "[u'https://scontent.cdninstagram.com/vp/4850010f46b07bdc6bb92c50473d6fc1/5C37F0A5/t51.2885-15/sh0.08/e35/s640x640/41485814_543348762768420_8671252576485955938_n.jpg']", "[u'https://scontent.cdninstagram.com/vp/3e1ec540a3d87f58ec0ec84400f5f694/5C625C34/t51.2885-15/sh0.08/e35/p640x640/41312629_707377586298271_5072751636438723484_n.jpg']", "[u'https://scontent.cdninstagram.com/vp/a16ed3889159dcd7ea01bd0a72e87f48/5C3355A8/t51.2885-15/e35/40705451_546651232461181_362022617275552120_n.jpg']", "[u'https://scontent.cdninstagram.com/vp/c527a2460ab2842d61f9d1e0a6528f95/5C276F05/t51.2885-15/sh0.08/e35/s640x640/40251228_236571177019633_6643610861245173159_n.jpg']", "[u'https://scontent.cdninstagram.com/vp/477c09f0c000dac0575c2c3016e269cd/5C196622/t51.2885-15/sh0.08/e35/s640x640/41632012_312489869332017_2419006366562063793_n.jpg']", "[u'https://scontent.cdninstagram.com/vp/8daf8456ee547e4cb76ecf04913b8ae3/5C3D4673/t51.2885-15/e35/42003470_1807836165930760_1244742811178298924_n.jpg']", "[u'https://scontent.cdninstagram.com/vp/9a478e4cf01b78ef0df14489da3bcb9a/5C26CE0C/t51.2885-15/sh0.08/e35/p640x640/41649197_259990421318383_7349306127502526203_n.jpg']", "[u'https://scontent.cdninstagram.com/vp/794cda36886cc0ae9ce6ad7770367b0d/5C234F19/t51.2885-15/sh0.08/e35/p640x640/40937059_275780259927028_1779800506691973268_n.jpg']", "[u'https://scontent.cdninstagram.com/vp/c769f16f68fe4a7fb4a7df7dcac0485c/5C319118/t51.2885-15/sh0.08/e35/p640x640/41126387_237411680267410_6064177631560677299_n.jpg']", "[u'https://scontent.cdninstagram.com/vp/bed438bf7d323cfe4f47ca2e04590b5f/5C2EDFB8/t51.2885-15/sh0.08/e35/s640x640/41675035_2170948096499147_8460251770511069752_n.jpg']", "[u'https://scontent.cdninstagram.com/vp/64afe1ff9e736a4c82ac41615a9c7468/5C24BA6A/t51.2885-15/e35/41051423_160488404873813_8381474277645708295_n.jpg']", "[u'https://scontent.cdninstagram.com/vp/d2afa9cff6704e2e00ba4ed4fe6bc770/5C2AB124/t51.2885-15/sh0.08/e35/p640x640/41548309_2691775034380101_7021532910933733278_n.jpg']", "[u'https://scontent.cdninstagram.com/vp/7835112dd8609b15bdfe6ae1f6143bdd/5B8DC929/t51.2885-15/sh0.08/e35/p640x640/40424288_1938788089515860_3804264022551822336_n.jpg']", "[u'https://scontent.cdninstagram.com/vp/a61cba607c63d67b3aaf9e1a06218546/5C15A246/t51.2885-15/sh0.08/e35/s640x640/39894837_447100119109451_4166255505620074496_n.jpg']", "[u'https://scontent.cdninstagram.com/vp/d430675f0e9e0b6ac7ca8ba1f6e56f3f/5C272A0C/t51.2885-15/sh0.08/e35/s640x640/40101916_1023434027826612_8977691936064274432_n.jpg']", "[u'https://scontent.cdninstagram.com/vp/20eb78a23ee5b69bf79873aa90e73a4d/5C25A6C5/t51.2885-15/sh0.08/e35/p640x640/39946891_1221320644698688_1389194712191074304_n.jpg']", "[u'https://scontent.cdninstagram.com/vp/7206d1a17fd1a92ef52dd5ca6cffe4e2/5C22008D/t51.2885-15/sh0.08/e35/p640x640/40489504_255126675138527_2462941749107374229_n.jpg']", "[u'https://scontent.cdninstagram.com/vp/dc9da177290bdd7acfc2eac8ce955890/5C15ADFE/t51.2885-15/sh0.08/e35/s640x640/39687807_2228807570668904_62399562100263498_n.jpg']", "[u'https://scontent.cdninstagram.com/vp/bb819715877ff8f95347603cd26f10df/5C1546EB/t51.2885-15/sh0.08/e35/s640x640/39967310_264138460886233_6345832858652770304_n.jpg']", "[u'https://scontent.cdninstagram.com/vp/5c92df47a93a41c1c3455a24da8528f7/5C2D3C8E/t51.2885-15/sh0.08/e35/s640x640/39874956_1740499359408914_9075891643118256128_n.jpg']", "[u'https://scontent.cdninstagram.com/vp/03fe3ab9d3b4bef42f7b168f1a1e8149/5C3B19D9/t51.2885-15/sh0.08/e35/p640x640/39902801_320205225417456_4327008473582665728_n.jpg?_nc_eui2=AeG3VsjksE7g977hVLJGqvxxX26GoQTMHpWVVVqNgZ4Qx9J1WMvFiUvgAy-DUmHSACgkvu-mbWClyxpBmgylvo_U']", "[u'https://scontent.cdninstagram.com/vp/023fd361062226a2271e9f93f87e8501/5C3A0693/t51.2885-15/e35/40037866_518539785236664_336537170409947136_n.jpg']", "[u'https://scontent.cdninstagram.com/vp/092d39ffd1902bb938d3537eb984b009/5C159742/t51.2885-15/sh0.08/e35/s640x640/40125558_1803349999719126_3028135115445239808_n.jpg']", "[u'https://scontent.cdninstagram.com/vp/ebdeaf472f370495d42e6fcad0c14f20/5C344A12/t51.2885-15/sh0.08/e35/s640x640/39756297_1939664499667238_5406874517219835904_n.jpg']", "[u'https://scontent.cdninstagram.com/vp/545fecd0cdd56f5a99834ad512dc3d4b/5C21DD1F/t51.2885-15/sh0.08/e35/p640x640/39504461_465177250557782_4171890013086154752_n.jpg']", "[u'https://scontent.cdninstagram.com/vp/74574ff072c1521ed9bedcb36930b433/5C37CEF6/t51.2885-15/sh0.08/e35/s640x640/40030494_470961026718857_6593995712533364736_n.jpg']", "[u'https://scontent.cdninstagram.com/vp/b243ed0c325921d0df0d53118a19c6fe/5C314DBE/t51.2885-15/sh0.08/e35/p640x640/40281858_1134379336727679_8121029849537052672_n.jpg']", "[u'https://scontent.cdninstagram.com/vp/96cbeee69d81afed8358d4eaa7ca2673/5B919B43/t51.2885-15/e15/40618263_1994258500604613_6779379068286985759_n.jpg']", "[u'https://scontent.cdninstagram.com/vp/6da2f1f6937906ca5e6c3ff2f7cec78c/5C273D83/t51.2885-15/sh0.08/e35/p640x640/39992123_273113313314238_8299984562817304672_n.jpg']", "[u'https://scontent.cdninstagram.com/vp/d01313d8c93613634de8e1f2a62dc763/5C2DEAFE/t51.2885-15/sh0.08/e35/s640x640/40117081_514186002376214_3178616750723825664_n.jpg']", "[u'https://scontent.cdninstagram.com/vp/9990c29371ba17b122e9d23a2b780df5/5C339451/t51.2885-15/sh0.08/e35/s640x640/39922015_231423644387054_1629603271568955255_n.jpg']", "[u'https://scontent.cdninstagram.com/vp/6c1c0d68229d34f0cda67dd1208dac73/5C2FE851/t51.2885-15/sh0.08/e35/s640x640/40060741_618329155267402_3963650232634810534_n.jpg']", "[u'https://scontent.cdninstagram.com/vp/b003c18b481ed2e1c8f167169f30b011/5C397CCA/t51.2885-15/sh0.08/e35/p640x640/40076467_258856401440958_4369362638931390380_n.jpg']", "[u'https://scontent.cdninstagram.com/vp/9ec121c9e31b2ad11e3701bf9c110a00/5C18225A/t51.2885-15/sh0.08/e35/s640x640/39948723_1503578249789089_4454452569966230861_n.jpg']", "[u'https://scontent.cdninstagram.com/vp/e72a6efd78fbb1ff62bc8bbbf1476109/5C24AD30/t51.2885-15/sh0.08/e35/s640x640/40204614_946266712224561_4411114791714296191_n.jpg']", "[u'https://scontent.cdninstagram.com/vp/ead271c4763794edf670149ce89dd55a/5C3663FE/t51.2885-15/sh0.08/e35/s640x640/40017834_706964639652535_4859539639192854070_n.jpg']", "[u'https://scontent.cdninstagram.com/vp/eabb84ddd333063ee7387269d6ff02e3/5C1DB38F/t51.2885-15/sh0.08/e35/s640x640/41662992_1956966917929396_8294446000986497641_n.jpg']", "[u'https://scontent.cdninstagram.com/vp/95ece88082deb2b084d9f118ff266da6/5C2B6CF4/t51.2885-15/sh0.08/e35/s640x640/40070242_256438395206676_5001203676889921440_n.jpg']", "[u'https://scontent.cdninstagram.com/vp/6764ecd694ca1226d4bf22c1f3d687a1/5C3769B2/t51.2885-15/sh0.08/e35/s640x640/40669851_2321732504774032_390303737865630017_n.jpg']", "[u'https://scontent.cdninstagram.com/vp/6f67d8c72c24587bbcb0</t>
  </si>
  <si>
    <t>['» Incredible Clean Bamboo Floor What I The Best Way To My Flo Feature Without Streak With Vinegar Naturally Steam Mop Dark Incredible Clean Bamboo Floor What I The Best Way To My Flo Feature Without Streak With Vinegar Naturally Steam Mop Dark\n\nIncredible Clean Bamboo Floor What I The Best Way To My Flo Feature Without Streak With Vinegar Naturally Steam Mop Dark is one of our best images of Amazing Clean Bamboo Floors and its resolution ispixels. \nFind out our other images similar to this Incredible Clean Bamboo Floor What I The Best Way To My Flo Feature Without Streak With Vinegar Naturally Steam Mop Dark at gallery below and if you want to find more ideas about Amazing Clean Bamboo Floors , you could use search box at the top of this page.\n\nBelow are the images from Amazing Clean Bamboo Floors post, there are amazing Clean Bamboo Floor What I the Best Way to My Flo Spill Without Streak With Vinegar Naturally Steam Mop Dark, amazing Clean Bamboo Floor Can I My With A Steam Mop Floo Cleaning Without Streak Vinegar Naturally Dark, amazing Clean Bamboo Floor How to Flooring Bob Vila Without Streak With Vinegar Naturally Steam Mop Dark, modern Clean Bamboo Floor How to Without Streak With Vinegar Naturally Steam Mop Dark, awesome Clean Bamboo Floor Creative Idea Best Way to Cleaning of Style Plantation Flooring Dark Dry Without Streak With Vinegar Naturally Steam Mop, incredible Clean Bamboo Floor Cleaner Flooring 5 Cleaning Sealing And Sensational Design Idea How to Exceptional Care Amp Astonishing Without Streak With Vinegar Naturally Steam Mop Dark, incredible Clean Bamboo Floor Can I My With A Steam Mop Floo Without Streak Vinegar Naturally Dark, brilliant Clean Bamboo Floor Gorgeous Idea Flooring the Green Alternative for Your Home Without Streak With Vinegar Naturally Steam Mop Dark, elegant Clean Bamboo Floor Like A Pro Full Frame Without Streak With Vinegar Naturally Steam Mop Dark, incredible Clean Bamboo Floor What I the Best Way to My Flo Feature Without Streak With Vinegar Naturally Steam Mop Dark.', '» Contemporary Laminate Flooring For Kitchen Amazing Covering Innovative Floor Vinyl In The And Bathroom Backsplash Uk Pro Con B Q Tile Effect Countertop Ireland Contemporary Laminate Flooring For Kitchen Amazing Covering Innovative Floor Vinyl In The And Bathroom Backsplash Uk Pro Con B Q Tile Effect Countertop Ireland\n\nContemporary Laminate Flooring For Kitchen Amazing Covering Innovative Floor Vinyl In The And Bathroom Backsplash Uk Pro Con B Q Tile Effect Countertop Ireland is one of our best images of Awesome Laminate Flooring For Kitchen and its resolution ispixels. \nFind out our other images similar to this Contemporary Laminate Flooring For Kitchen Amazing Covering Innovative Floor Vinyl In The And Bathroom Backsplash Uk Pro Con B Q Tile Effect Countertop Ireland at gallery below and if you want to find more ideas about Awesome Laminate Flooring For Kitchen , you could use search box at the top of this page.\n\nBelow are the images from Awesome Laminate Flooring For Kitchen post, there are amazing Laminate Flooring for Kitchen in the Pro Con Option And Idea Bathroom Backsplash Uk B Q Tile Effect Countertop Ireland, contemporary Laminate Flooring for Kitchen in the H G T V Shop Related Product And Bathroom Backsplash Uk Pro Con B Q Tile Effect Countertop Ireland, awesome Laminate Flooring for Kitchen 20 Gorgeous Example of Wood Your Traditional Floor And Bathroom Backsplash Uk Pro Con B Q Tile Effect Countertop Ireland, popular Laminate Flooring for Kitchen 20 Gorgeous Example of Wood Your And Bathroom Backsplash Uk Pro Con B Q Tile Effect Countertop Ireland, new Laminate Flooring for Kitchen Find Durable Floor Tile at the Home Depot Underlayment Attached And Bathroom Backsplash Uk Pro Con B Q Effect Countertop Ireland, popular Laminate Flooring for Kitchen in the H G T V Bamboo And Bathroom Backsplash Uk Pro Con B Q Tile Effect Countertop Ireland, new Laminate Flooring for Kitchen Best From 5 Inc V A T Factory Megafloor Belfort Oak Silver And Bathroom Backsplash Uk Pro Con B Q Tile Effect Countertop Ireland, awesome Laminate Flooring for Kitchen 32 Best Armstrong Image on Pinterest Floating I Like These Tile Color the Tiled Floor Washroom Entry Back Door Random Block Paver Mm Stone Ceramic Look And Bathroom, stylish Laminate Flooring for Kitchen Can You Install in the With And Bathroom Backsplash Uk Pro Con B Q Tile Effect Countertop Ireland, modern Laminate Flooring for Kitchen Photo of in And Bathroom Backsplash Uk Pro Con B Q Tile Effect Countertop Ireland.', '» Popular Bamboo Floor Installation Decor Of Flooring Import Cost Http Calibamboo Com Guide Html Video Instruction Problem Tip Glue Popular Bamboo Floor Installation Decor Of Flooring Import Cost Http Calibamboo Com Guide Html Video Instruction Problem Tip Glue\n\nPopular Bamboo Floor Installation Decor Of Flooring Import Cost Http Calibamboo Com Guide Html Video Instruction Problem Tip Glue is one of our best images of Contemporary Bamboo Floor Installation and its resolution ispixels. \nFind out our other images similar to this Popular Bamboo Floor Installation Decor Of Flooring Import Cost Http Calibamboo Com Guide Html Video Instruction Problem Tip Glue at gallery below and if you want to find more ideas about Contemporary Bamboo Floor Installation , you could use search box at the top of this page.\n\nBelow are the images from Contemporary Bamboo Floor Installation post, there are modern Bamboo Floor Installation Installing Flooring Video D I Y Cost Http Calibamboo Com Guide Html Instruction Problem Tip Glue, elegant Bamboo Floor Installation D I Y All Flooring Processed Meaning the Stalk of Grass Are Cut Into Thin Strip Or Shredded Then Formed Board Using Heat And Cost Http Calibamboo Com Guide Html Video, amazing Bamboo Floor Installation Pre Finished You Tube Cost Http Calibamboo Com Guide Html Video Instruction Problem Tip Glue, popular Bamboo Floor Installation Gorgeous Flooring 1000 Idea About Installing on Pinterest Cost Http Calibamboo Com Guide Html Video Instruction Problem Tip Glue, awesome Bamboo Floor Installation Flooring Step by Guide Diy Cost Http Calibamboo Com Html Video Instruction Problem Tip Glue, contemporary Bamboo Floor Installation Flooring Humidity Level Jay R Smith Drain How to Install Click on Stair Cost Http Calibamboo Com Guide Html Video Instruction Problem Tip Glue, amazing Bamboo Floor Installation How to Install Uniclic Flooring Over Underlay You Tube Cost Http Calibamboo Com Guide Html Video Instruction Problem Tip Glue, awesome Bamboo Floor Installation Nail Down Strand Woven You Tube Cost Http Calibamboo Com Guide Html Video Instruction Problem Tip Glue, modern Bamboo Floor Installation Lovely Flooring Detailed Step Instruction on Installing the Cost Http Calibamboo Com Guide Html Video Problem Tip Glue, amazing Bamboo Floor Installation Flooring Design Lovable Best Diy Cost Http Calibamboo Com Guide Html Video Instruction Problem Tip Glue. \nElegant Bamboo Floor Installation D I Y All Flooring Processed Meaning The Stalk Of Grass Are Cut Into Thin Strip Or Shredded Then Formed Board Using Heat And Cost Http Calibamboo Com Guide Html Video\n\nIncredible Bamboo Floor Installation Flooring Fact Top 10 Myth The Glue Down Method I Commonly Used When Installing Over Concrete That On Or Above Grade Learn How To Install Using Any Cost Http Calibamboo Com', '» Incredible Laminate Flooring V Wood Hardwood Difference And Comparison Diffen Floor Vinyl Tile Carpet Engineered Luxury Bamboo Cost Incredible Laminate Flooring V Wood Hardwood Difference And Comparison Diffen Floor Vinyl Tile Carpet Engineered Luxury Bamboo Cost\n\nIncredible Laminate Flooring V Wood Hardwood Difference And Comparison Diffen Floor Vinyl Tile Carpet Engineered Luxury Bamboo Cost is one of our best images of Contemporary Laminate Flooring Vs Wood and its resolution ispixels. \nFind out our other images similar to this Incredible Laminate Flooring V Wood Hardwood Difference And Comparison Diffen Floor Vinyl Tile Carpet Engineered Luxury Bamboo Cost at gallery below and if you want to find more ideas about Contemporary Laminate Flooring Vs Wood , you could use search box at the top of this page.\n\nBelow are the images from Contemporary Laminate Flooring Vs Wood post, there are incredible Laminate Flooring V Wood Hardwood Difference And Comparison Diffen Floor Vinyl Tile Carpet Engineered Luxury Bamboo Cost, modern Laminate Flooring V Wood Hardwood Engineered Floor What the Difference Clean My Space Vinyl Tile Carpet Luxury Bamboo Cost, new Laminate Flooring V Wood Floating Hardwood Real the Pro And Con of Vinyl Tile Carpet Engineered Luxury Bamboo Cost, incredible Laminate Flooring V Wood Creative of Engineered With Hardwood Vinyl Tile Carpet Luxury Bamboo Cost, brilliant Laminate Flooring V Wood Difference Between Hardwood What I the Harwood Vinyl Tile Carpet Engineered Luxury Bamboo Cost, awesome Laminate Flooring V Wood Decor of Best Hardwood Vinyl Tile Carpet Engineered Luxury Bamboo Cost, new Laminate Flooring V Wood Creative of Hardwood Versus Your Need Will Determine Vinyl Tile Carpet Engineered Luxury Bamboo Cost, attractive Laminate Flooring V Wood Interior 18 Incredible Design Dan Support Hardwood Vinyl Tile Carpet Engineered Luxury Bamboo Cost, attractive Laminate Flooring V Wood Fabulous Hardwood With Floor Vinyl Tile Carpet Engineered Luxury Bamboo Cost, brilliant Laminate Flooring V Wood Versus Hardwood Interior Vinyl Tile Carpet Engineered Luxury Bamboo Cost.', 'Contemporary Lowe Flooring Underlayment Vinyl Underlay Compact Plywood Engineered Cork Bamboo is one of our best images of Elegant Lowes Flooring Underlayment and its resolution ispixels. \nFind out our other images similar to this Contemporary Lowe Flooring Underlayment Vinyl Underlay Compact Plywood Engineered Cork Bamboo at gallery below and if you want to find more ideas about Elegant Lowes Flooring Underlayment , you could use search box at the top of this page.\n\nBelow are the images from Elegant Lowes Flooring Underlayment post, there are attractive Lowe Flooring Underlayment Shop at Com Floor Comfort 100 Sq Ft Premium Plywood Engineered Cork Bamboo, attractive Lowe Flooring Underlayment Shop at Com Pergo G O L D 100 Sq Ft Premium Plywood Engineered Cork Bamboo, modern Lowe Flooring Underlayment for Laminate Precision Component Sq Ft Premium 1 8 in Plywood Engineered Cork Bamboo, amazing Lowe Flooring Underlayment Shop Ultraply X L Premium Actual 0 2047 in 4 Ft 8 Plywood Engineered Cork Bamboo, contemporary Lowe Flooring Underlayment Deltum F L 3 1 2 Ft X 30 105 Sq Roll Canada View Larger Plywood Engineered Cork Bamboo, elegant Lowe Flooring Underlayment Kitchen Cork Inspirational All You Need to Know About Laminate Plywood Engineered Bamboo, contemporary Lowe Flooring Underlayment Vinyl Underlay Compact Plywood Engineered Cork Bamboo, incredible Lowe Flooring Underlayment Shop Cali Bamboo 100 Sq Ft Premium 3 Millimeter Plywood Engineered Cork, brilliant Lowe Flooring Underlayment Blue Hawk 100 Sq Ft Premium 1 8 in Laminate Canada Plywood Engineered Cork Bamboo, elegant Lowe Flooring Underlayment Vinyl Plank Review Carpet Co Floor on Concrete Plywood Engineered Cork Bamboo.', '» Attractive What To Clean Hardwood Floor With How D I Y Cleaning Wood Vacuum Cleaner Make Them Shine That Safe Natural After Sanding Vinegar Kill Flea Engineered Bamboo Attractive What To Clean Hardwood Floor With How D I Y Cleaning Wood Vacuum Cleaner Make Them Shine That Safe Natural After Sanding Vinegar Kill Flea Engineered Bamboo\n\nAttractive What To Clean Hardwood Floor With How D I Y Cleaning Wood Vacuum Cleaner Make Them Shine That Safe Natural After Sanding Vinegar Kill Flea Engineered Bamboo is one of our best images of Modern What To Clean Hardwood Floors With and its resolution ispixels. \nFind out our other images similar to this Attractive What To Clean Hardwood Floor With How D I Y Cleaning Wood Vacuum Cleaner Make Them Shine That Safe Natural After Sanding Vinegar Kill Flea Engineered Bamboo at gallery below and if you want to find more ideas about Modern What To Clean Hardwood Floors With , you could use search box at the top of this page.\n\nBelow are the images from Modern What To Clean Hardwood Floors With post, there are attractive What to Clean Hardwood Floor With How D I Y Cleaning Wood Vacuum Cleaner Make Them Shine That Safe Natural After Sanding Vinegar Kill Flea Engineered Bamboo, contemporary What to Clean Hardwood Floor With How 101 Welcome Make Them Shine That I Safe Natural After Sanding Vinegar Kill Flea Engineered Bamboo, stylish What to Clean Hardwood Floor With How Savvy Cleaner Ask A House Make Them Shine That I Safe Natural After Sanding Vinegar Kill Flea Engineered Bamboo, amazing What to Clean Hardwood Floor With T I P A N D Y U R L C E F O G H W Homemade Wood Cleaner Make Them Shine That Safe Natural After Sanding Vinegar Kill Flea Engineered Bamboo, attractive What to Clean Hardwood Floor With 3 Way Wiki How Make Them Shine That I Safe Natural After Sanding Vinegar Kill Flea Engineered Bamboo, brilliant What to Clean Hardwood Floor With How Bona U Make Them Shine That I Safe Natural After Sanding Vinegar Kill Flea Engineered Bamboo, attractive What to Clean Hardwood Floor With Cleaning Refinishing Specialist Dark Make Them Shine That I Safe Natural After Sanding Vinegar Kill Flea Engineered Bamboo, amazing What to Clean Hardwood Floor With Tmbi Com T F H Step by Display 2017 1 Clea Make Them Shine That I Safe Natural After Sanding Vinegar Kill Flea Engineered Bamboo, incredible What to Clean Hardwood Floor With Collection in Cleaning Vinegar Homemade Wood Cleaner Popsugar Smart Living Make Them Shine That I Safe Natural After Sanding Kill Flea Engineered Bamboo, stylish What to Clean Hardwood Floor With How Strand Woven Bamboo Flooring Rug Make Them Shine That I Safe Natural After Sanding Vinegar Kill Flea Engineered. \nAmazing What To Clean Hardwood Floor With T I P A N D Y U R L C E F O G H W Homemade Wood Cleaner Make Them Shine That Safe Natural After Sanding Vinegar Kill Flea Engineered Bamboo\n\nAmazing What To Clean Hardwood Floor With The Best Way Just A Girl And Her Blog Home How Cleaning Tip Wood Make Them Shine That I Safe Natural After Sanding Vinegar Kill Flea Engineered Bamboo\n\nBrilliant What To Clean Hardwood Floor With The Best Way Distributor W E P F O R D A Y T H L C N I G Make Them Shine That Safe Natural After Sanding Vinegar Kill Flea Engineered Bamboo', '» Elegant Click Lock Bamboo Flooring Eucalyptus Wood Natural Wide You Tube Problem Costco Installation Canada Cali Elegant Click Lock Bamboo Flooring Eucalyptus Wood Natural Wide You Tube Problem Costco Installation Canada Cali\n\nElegant Click Lock Bamboo Flooring Eucalyptus Wood Natural Wide You Tube Problem Costco Installation Canada Cali is one of our best images of New Click Lock Bamboo Flooring and its resolution ispixels. \nFind out our other images similar to this Elegant Click Lock Bamboo Flooring Eucalyptus Wood Natural Wide You Tube Problem Costco Installation Canada Cali at gallery below and if you want to find more ideas about New Click Lock Bamboo Flooring , you could use search box at the top of this page.\n\nBelow are the images from New Click Lock Bamboo Flooring post, there are stylish Click Lock Bamboo Flooring Chic Locking Review Solid Strand Woven Problem Costco Installation Canada Cali, attractive Click Lock Bamboo Flooring Wonderful Solid Horizontal Natural Carbonized Problem Costco Installation Canada Cali, elegant Click Lock Bamboo Flooring Locking Compressed Connection Awesome Problem Costco Installation Canada Cali, modern Click Lock Bamboo Flooring Home Decorator Collection Horizontal Toast 3 8 in T X 5 W 38 59 L Engineered H the Depot Problem Costco Installation Canada Cali, popular Click Lock Bamboo Flooring Ambient Strand Woven Carbonized Snap Together You Tube Problem Costco Installation Canada Cali, popular Click Lock Bamboo Flooring Simplir Pertaining to Problem Costco Installation Canada Cali, amazing Click Lock Bamboo Flooring F R E Sample Yanchi Distressed Wide Plank Solid Strand Woven Rustic Grey 7 16 X 5 72 Problem Costco Installation Canada Cali, elegant Click Lock Bamboo Flooring Locking Strandwoven Strand Woven Floating Timber Problem Costco Installation Canada Cali, stylish Click Lock Bamboo Flooring Fabulous Customer Review Ambient Floor Problem Costco Installation Canada Cali, modern Click Lock Bamboo Flooring Cali Natural Fossilized Solid You Tube Problem Costco Installation Canada. \nModern Click Lock Bamboo Flooring 29 Best Idea Image On Pinterest Strand Woven Harvest 3 8 In Thick X 4 92 Wide 72 7 Length 86 Sq Ft Case Medium Problem Costco Installation Canada Cali', '» Elegant Click Lock Bamboo Flooring Interlocking Wood The Home Depot Strand Woven Harvest 3 8 In Thick X 4 Problem Costco Installation Canada Cali Elegant Click Lock Bamboo Flooring Interlocking Wood The Home Depot Strand Woven Harvest 3 8 In Thick X 4 Problem Costco Installation Canada Cali\n\nElegant Click Lock Bamboo Flooring Interlocking Wood The Home Depot Strand Woven Harvest 3 8 In Thick X 4 Problem Costco Installation Canada Cali is one of our best images of New Click Lock Bamboo Flooring and its resolution ispixels. \nFind out our other images similar to this Elegant Click Lock Bamboo Flooring Interlocking Wood The Home Depot Strand Woven Harvest 3 8 In Thick X 4 Problem Costco Installation Canada Cali at gallery below and if you want to find more ideas about New Click Lock Bamboo Flooring , you could use search box at the top of this page.\n\nBelow are the images from New Click Lock Bamboo Flooring post, there are stylish Click Lock Bamboo Flooring Chic Locking Review Solid Strand Woven Problem Costco Installation Canada Cali, attractive Click Lock Bamboo Flooring Wonderful Solid Horizontal Natural Carbonized Problem Costco Installation Canada Cali, elegant Click Lock Bamboo Flooring Locking Compressed Connection Awesome Problem Costco Installation Canada Cali, modern Click Lock Bamboo Flooring Home Decorator Collection Horizontal Toast 3 8 in T X 5 W 38 59 L Engineered H the Depot Problem Costco Installation Canada Cali, popular Click Lock Bamboo Flooring Ambient Strand Woven Carbonized Snap Together You Tube Problem Costco Installation Canada Cali, popular Click Lock Bamboo Flooring Simplir Pertaining to Problem Costco Installation Canada Cali, amazing Click Lock Bamboo Flooring F R E Sample Yanchi Distressed Wide Plank Solid Strand Woven Rustic Grey 7 16 X 5 72 Problem Costco Installation Canada Cali, elegant Click Lock Bamboo Flooring Locking Strandwoven Strand Woven Floating Timber Problem Costco Installation Canada Cali, stylish Click Lock Bamboo Flooring Fabulous Customer Review Ambient Floor Problem Costco Installation Canada Cali, modern Click Lock Bamboo Flooring Cali Natural Fossilized Solid You Tube Problem Costco Installation Canada. \nModern Click Lock Bamboo Flooring 29 Best Idea Image On Pinterest Strand Woven Harvest 3 8 In Thick X 4 92 Wide 72 7 Length 86 Sq Ft Case Medium Problem Costco Installation Canada Cali', '» Incredible Lowe Hardwood Floor Installation Pergo Flooring Review Laminate Best Bamboo Pertaining To Engineered Renovation Cost Cleaner Refinishing Nailer Underlayment Glue Canada Filler Incredible Lowe Hardwood Floor Installation Pergo Flooring Review Laminate Best Bamboo Pertaining To Engineered Renovation Cost Cleaner Refinishing Nailer Underlayment Glue Canada Filler\n\nIncredible Lowe Hardwood Floor Installation Pergo Flooring Review Laminate Best Bamboo Pertaining To Engineered Renovation Cost Cleaner Refinishing Nailer Underlayment Glue Canada Filler is one of our best images of Popular Lowes Hardwood Floor Installation and its resolution ispixels. \nFind out our other images similar to this Incredible Lowe Hardwood Floor Installation Pergo Flooring Review Laminate Best Bamboo Pertaining To Engineered Renovation Cost Cleaner Refinishing Nailer Underlayment Glue Canada Filler at gallery below and if you want to find more ideas about Popular Lowes Hardwood Floor Installation , you could use search box at the top of this page.\n\nBelow are the images from Popular Lowes Hardwood Floor Installation post, there are elegant Lowe Hardwood Floor Installation Shop Flooring at Com Cali Bamboo Fossilized 5 in Antique Java Solid 21 Sq Cost Cleaner Refinishing Nailer Underlayment Glue Canada Filler, incredible Lowe Hardwood Floor Installation Brilliant How to Install A Solid for Flooring Cost Cleaner Refinishing Nailer Underlayment Glue Canada Filler, awesome Lowe Hardwood Floor Installation Design Dishwasher Laminate Wood Full Size of Flooring Cost Cleaner Refinishing Nailer Underlayment Glue Canada Filler, attractive Lowe Hardwood Floor Installation Amazing Living Roomdining Room Acacium Wood Flooring Home Barn Best Cost Pertaining to Cleaner Refinishing Nailer Underlayment Glue Canada Filler, amazing Lowe Hardwood Floor Installation Flooring Such A Rug Carpet And Laminate Wood Look Tile Cost Cleaner Refinishing Nailer Underlayment Glue Canada Filler, amazing Lowe Hardwood Floor Installation Amazing Flooring Idea Color With Small Glass Table for Cost Cleaner Refinishing Nailer Underlayment Glue Canada Filler, attractive Lowe Hardwood Floor Installation Laminate And Wood Flooring Wide Plank Cost Cleaner Refinishing Nailer Underlayment Glue Canada Filler, elegant Lowe Hardwood Floor Installation Slisportscom Astonishing Wood Flooring Astounding Cost And Laminate Cleaner Refinishing Nailer Underlayment Glue Canada Filler, popular Lowe Hardwood Floor Installation Here Are Flooring Laminate Image Carpet Cutter Medium Size of Porcelain Tile Home Estimate Cost Cleaner Refinishing Nailer Underlayment Glue Canada Filler, new Lowe Hardwood Floor Installation Laminate Flooring Cool With Incredible Hickory Regarding Wood Cost Cleaner Refinishing Nailer Underlayment Glue Canada Filler.', 'Shoe Bear®️ on bamboo culm node. Castalia Avenue. Athens, Georgia. #Bamboo #BambooShoot #Trellis #Vine #PlantTrellis #DIY #Creative #Recycle #Yellow #ShoeBears #yellow #gardening #upcycled pic.twitter.com/a8AJvWXa3D', "one of bamboo's favorite things to do is to run at full speed, then JUMP onto any office chair, and cling on to the seat as it SPINS around from the momentum of her leaping onto the chair~💖💖💖", 'I’m hoping to raise some money to purchase a picnic table, chairs, couple umbrellas and bamboo fencing, to surprise her and the students. Greatly appreciate if you could share. 👊🏽\n@jeffdotseth @DavePalet\n\ngofundme.com/king-chavez-ac…', '11/02 The #Journey of Five Senses\nYunlin, Taiwan🐋\n\nAssembly Place\n7:40 Yunlin HSR\n8:40 Douliu Train Station\n\n→Caoling Scenic Area\n（Chiming Temple, Carry Bamboo Ancient Rd..)\n→ Lunch prix fixe\n→Shi bi Eco Park\n/Tour Guide in English\n\nInfo👇 join it accupass.com/event/18091206… …', 'Check out BOBO BIRD V-H08 Mens Handmade Bamboo Watches Wooden Dial Leather Strap  #BOBOBIRD ebay.us/dFF5Z3 via @eBay', "Rather swallow broken glass\nEat worms \nHave bamboo hammered under my fingernails \nMmmm, maybe that's why @SenJohnMcCain was SO TOUGH &amp; HAD BALLS \nUNLIKE McConnell Graham Nunes Collins Manchin Flake Heller Kennedy and rest of PUTINSPUPPET", '#LahainaJoe making #bamboo hats We featured Joe in the #smallbusiness magazine and he started a great mail order biz #maui instagram.com/p/BorNgbqFZaO/…', "@BronyDebates Brawny: This person has dishonored me, my family and my taste in fashion. It. Will. Taste. My. Stick!!! ....I'm talking about my bamboo sword! ya sickos!", "Here it comes! Our special Flavor Bomb Deli Sliced Bamboo Shoot Etoufee. This beauty's soggy with Merlot Syrup and served in a remote control Camaro!", '•The Bamboo Rose team will be attending PI Apparel 2018 in Milan tomorrow to explore the strategies and technologies employed by some of the most progressive companies worldwide. We hope to see you there! bit.ly/2IDHf1i', 'Spring - Summer Yarns, Summer Yarn, Bamboo, Fine Weight, Dark Cream Bamboo Soft Dark Cream iceyarns.com/bamboo-soft-da… pic.twitter.com/H41aax7lef', 'I’m destined to get me a girl with extensions in her hair and bamboo earrings. My dogs don’t think so. But you know.', "Today I ordered biodegradeable bin bags, poop bags and bamboo toothbrushes. I'm determined to play my part in reducing plastic waste. \nA small step, but if we all make these small steps perhaps we can change the world and save our beautiful planet. #plasticfree #plasticpollution", 'Ramen time 🍜 Our Tonkotsu Ramen is our original shio (salt) flavored tonkotsu soup base topped with pork chashu, marinated soft boiled egg, bamboo shoots and green onions. #kihonsushi pic.twitter.com/qi10Y2WSAn', '@beta_mcpe1 So theoretically, if I had 8 bamboo blocks in a 5 block radius of a handful of pandas breeding assuming the breeding timer is done letting them bread infinity?', 'Shared from Photos app\n1 photo \nPotato salad (aloo chaat), it was fun eating it in India out of a cone made of paper and a bamboo fork!\n#potato#chaat#indianstreetfood#blacksalt#chutneys\n#Bombaymmix pic.twitter.com/50gh4ND0eS', "@BBCOne #drowninginplastic is killing me.When will @UKParliament, corporations &amp; supermarkets actively move to use #glass #bamboo #paper alts instead? @CocaCola @evianwater @buxtonwater @Tesco @sainsburys @waitrose et al. It's time to go #plasticfree! @lizbonnin 💦 - thank you✊ pic.twitter.com/kMB6e4MdnY", 'Here I capture a majestic giant panda in an elegant pose at the Chengdu Panda Research Center in western China. Fun fact: Pandas are carnivores but eat bamboo. Their digestion is very inefficient and they excrement 120 times a day. By my math, this one has 119 times left. pic.twitter.com/N1VgVAU2g2', "@HRhorribles @MelLegaspi1 @Jjcruz2 @ru6dy9 @BoyoKiss @ItsLigayaJoy @EmeraldJackie @musikerong @DZMMTeleRadyo @LabanMindanao @dzmmPatrol44 @merilla2010 @magbago_nancy @FerdBky @Segsmaiden Ms Marge: Bili na kayo ng bamboo flute Mr. Kasoy for your grandson?\nKasoy: But I don't know how to play it.\nMs. Marge: Nothing scarry about bamboo flutes.When you play it's all fingering the holes. I can teach you how. You can play with me the whole day.\nKasoy: Okay give me two", "@RatofDrawn @pastelpeacepony For the daki case, I machine wash mine. I turn them inside out, cold &amp; gentle wash, mild detergent (the same stuff I use for washing the pones, actually). If it's the pillow itself, depends on what it's made of. My bamboo ones are machine washable.", 'Earning #cryptocurrency for selling my stuff on @Listia! Join me using code "CMHKVJ" for an extra 25 XNK. I just listed this: ☺~ 3 Pcs Bamboo Cutting Boards - Fruit, Veggies, Meat Chopping Board with Handle ~☺ listia.com/r2gkk16/CMHKVJ', 'Screams trampy student this like, probs get it covered up in Thai bamboo on his gap year finding himself whilst forgetting what a shower looks like', '#OctoberFalls18\nHidden amidst lushness of bamboo\nLiqiud zen~the waterfall\nWith meditative rhythm\nSoothing much more \nThan mere city frayed nerves!\nSoul food for the peace deprived !', 'Keep calm and get your nails done! 💅💖Nails by Bamboo Team #beYourBest  #nailswag #nailart #naildesign #instanails #nailsatx #atxnails #nails #nailaddict  #nailfie #bamboonails #nails2inspire  #bamboonailsaustin #getPamperedAtBamboonailsroundrock #naillove #notpolish #nailart… pic.twitter.com/E889WVEuDB', 'Keep calm and get your nails done! 💅💖Nails by Bamboo Team #beYourBest  #nailswag #nailart #naildesign #instanails #nailsatx #atxnails #nails #nailaddict  #nailfie #bamboonails #nails2inspire  #bamboonailsaustin #getPamperedAtBamboonailsroundrock #naillove #notpolish #nailart… pic.twitter.com/nqYgkefWGU', 'Daily Bamboo Exfoliant #ad #beautybrite is.gd/QRzn2C #beauty', 'Two more sleeps til #GGC18! Three more until "Breaking the Bamboo Ceiling," a conversation with amazing #GGCPandas @drjclau @author_cblee @GermanCityGirl @MonicaOgden12 and me. We\'ll talk about APIA representation in creative spaces. Join us! 🐼✊🏽💖 pic.twitter.com/2z7oeXqyE4', '@sushiyeh He prob drink the cold 45 but the rinsing it out and putting the bamboo in the “vase” is all Ashley.', '@henryfraser0 Henry, what about vegetable-matter (looks and feels like plastic), bamboo or steel straws instead? Are they not an option?', 'Ielek Official Rolling Pin Bamboo for Baking Dough,Pies,Cookies,and Pizza.All... ebay.to/2CDkHNT', 'Hump Day Mask\nPrecision Beauty bamboo charcoal makeup wipes @missspabeauty Purify Sheet Mask\n#missspabeauty #purify #blackmask #shophush #skincare #beauty instagram.com/p/BmhS8MuB-ec/…', 'Bye-Bye Makeup, Dirt, Oil, &amp; Toxins \nHello Gorgeous💋👸🏼\nPrecision Beauty Bamboo Charcoal Makeup Removing Cleansing Wipes, @yestocarrots Tomato Charcoal Mud Mask\n@dermalogica Oil Control… instagram.com/p/BmzxSKBB8mW/…', '@newsone "I want a girl with extensions in her hair. Bamboo earrings at least two pairs....I love you. You\'re from round the way"\n\nLL Cool J', 'Travel sized foldable toothbrush, biodegradable eco friendly toothbrush and natural bamboo toothbrushes are available for you to choose.\n\n#hotel #travel #ecofriendly #custom #wholesale #amenities #dentalkit #hotelsupplies #hotelamenities\n\npetophotelsupply.com/hotel-amenitie… pic.twitter.com/aaKAzEODXx', '#Bamboo and #Leather #Hat-Band,   Genuine Suede Leather with  Bamboo @propriator etsy.me/2iGmbOT WWjO1Fl17cg.twitter', "I want a girl with extensions in her hair, Bamboo earrings, at least two pair, A Fendi bag and a bad attitude, That's all I need to get me in a good mood.", "good morning friends\n\nyou need a new toothbrush. you can get one from my store. it's made from bamboo and has a goth pun laser engraved into the handle.\n\nmy store is mrcrypt.bigcartel.com\n\nthanks for your time pic.twitter.com/tTGGxj15ma", 'Because sometimes you just need to watch a panda eat bamboo facebook.com/story.php?stor…', 'Ayayu Extra Soft Bamboo Baby Hooded Towel &amp; Washcloth | Antibacterial &amp; Hypoa... amazon.com/dp/B0731XNW7B/… via @amazon', 'Quail &amp; Francolin egg Fry,\nDried Blood Fry (Goat),\nKatarua Curry (Underground Mushroom),\nBamboo Chicken,\nSnail Stew.\nOctopus Rings...', 'New on eBay US :  Portable Folding Lap Desk Bamboo Laptop Breakfast Tray Natural Bed Table Stand rover.ebay.com/rover/1/711-53… pic.twitter.com/TNrilMLWqn', "Up the trail behind Rancho Naturalista in Costa Rica, I spotted this big beauty on a large bamboo trail railing. I think she was nearly the same size as yesterday's spider, and is in fact a cousin -  another wandering spider. This is  Cupiennius coccineus. Happy #Arachtober 10! pic.twitter.com/JrXA9VdQza", 'Bamboo Ridge Issue 84 ISBN: 0-910043-69-8 OUT OF PRINT Landmark 25th anniversary issue featuring a portfolio of photographs by Mary Ann Lynch "Kalapana, A Hawaiian Place" taken in the early 1970s. Bamboo Ridge Press. All rights reserved. Bamboo Ridge Press P.O. Box 61781 Honolulu, Hawaii 96839-1781 Tel: 808.626.1481 RSS Feed · Contact ·', 'In focus table spoon with flour. In slightly out of focus background kitchen scale with tarred bamboo bowl filled with 35 gram of flour. Wooden board. Light effect. High point of view.\n\n#flour #spoon #tablespoon #weigh #mass #ingredient #gluten #baking #35 #gramlighteffect #bamboo #solid #powder #white #carbohydrates #molecule #food #foodpreparation #kitchen #kitchenscale', '150 gram of flour, 200 gram of milk, 60 gram of potato starch and 70 gram of granulated sugar in respectively bamboo, black, decorative and striped bowl. Wooden Lazy Susan. High point of view. Light effect.\n\n#weigh #bowl #decorative #kitchenscale #lazysusan #wood #lighteffect #food #ingredient #maltodextrin #ryemeal #e150c #polymer #potatostarch #starch #milk #flour #baking #miseenplace #sugar #granulatedsugar #belgium', 'Kitchen scale with tarred bamboo bowl filled with 60 gram of flour. Out of focus spoon in foreground. Wooden board. Light effect. High point of view.\n\n#flour #spoon #weigh #mass #ingredient #gluten #baking #35 #gramlighteffect #bamboo #solid #powder #white #carbohydrates #molecule #food #foodpreparation #kitchen #kitchenscalemeasuring', 'Oct 11 2018\n\nLessons Learned About Iowa’s Wild Bees\n\nPosted on October 11, 2018October 11, 2018 by Laurie Neuerburg\n\nIn Dr. Hendrix’s talk “Protecting Iowa’s Wild Bees: Your Backyard Counts,” we learned that honey bees are the only type of bees that are social. \nMost bees are solitary bees! \nSolitary bees create nests in holes in wood, bamboo, or in the ground. \nThese solitary wild bees are important pollinators of almonds, berries, and other crops. \nWild bees are more effective at pollination than honey bees because when wild bees visit flowers, the wild bees typically</t>
  </si>
  <si>
    <t>['[]', '[]', '[]', '[]', '[]', '[]', '[]', '[]', '[]', "[u'#yellow', u'#diy', u'#bambooshoot', u'#shoebears', u'#creative', u'#planttrellis', u'#yellow', u'#trellis', u'#bamboo', u'#vine', u'#gardening', u'#upcycled', u'#recycle']", '[]', '[]', "[u'#journey']", "[u'#bobobird']", '[]', "[u'#bamboo', u'#lahainajoe', u'#maui', u'#smallbusiness']", '[]', '[]', '[]', '[]', '[]', "[u'#plasticfree', u'#plasticpollution']", "[u'#kihonsushi']", '[]', "[u'#bombaymmix', u'#potato', u'#chaat', u'#indianstreetfood', u'#blacksalt', u'#chutneys']", "[u'#plasticfree', u'#drowninginplastic', u'#paper', u'#bamboo', u'#glass']", '[]', '[]', '[]', "[u'#cryptocurrency']", '[]', "[u'#octoberfalls18']", "[u'#nailaddict', u'#naillove', u'#instanails', u'#getpamperedatbamboonailsroundrock', u'#nailsatx', u'#bamboonailsaustin', u'#nailswag', u'#nails', u'#naildesign', u'#notpolish', u'#beyourbest', u'#atxnails', u'#nailart', u'#nailfie', u'#nails2inspire', u'#bamboonails']", "[u'#nailaddict', u'#naillove', u'#instanails', u'#getpamperedatbamboonailsroundrock', u'#nailsatx', u'#bamboonailsaustin', u'#nailswag', u'#nails', u'#naildesign', u'#notpolish', u'#beyourbest', u'#atxnails', u'#nailart', u'#nailfie', u'#nails2inspire', u'#bamboonails']", "[u'#beautybrite', u'#ad', u'#beauty']", "[u'#ggcpandas', u'#ggc18']", '[]', '[]', '[]', "[u'#shophush', u'#blackmask', u'#skincare', u'#missspabeauty', u'#beauty', u'#purify']", '[]', '[]', "[u'#wholesale', u'#hotelamenities', u'#custom', u'#dentalkit', u'#amenities', u'#hotel', u'#hotelsupplies', u'#ecofriendly', u'#travel']", "[u'#bamboo', u'#hat', u'#leather']", '[]', '[]', '[]', '[]', '[]', '[]', "[u'#arachtober']", '[]', '[]', '[]', '[]', '[]', "[u'#dinnerset', u'#jastipinforma', u'#perlengkapanmakan', u'#jastip', u'#jastipikea']", "[u'#icedmatcha', u'#lss', u'#bamboo', u'#muchhasbeensaid', u'#matchagreentea', u'#lss']", "[u'#datenight', u'#monicasays']", "[u'#design', u'#supportsmallbusiness', u'#floristry', u'#liveplants', u'#artforartssake', u'#decor', u'#homedecor', u'#interior', u'#madeitmyself', u'#kokedamas', u'#mydesigns', u'#livinggifts', u'#designeratwork', u'#livingroomdecor', u'#kokedama', u'#driedflowers', u'#designer', u'#mypattern', u'#gifts', u'#supportyourfriends', u'#photography', u'#handmade', u'#florist']", "[u'#farm', u'#princeandcub', u'#turtles', u'#makelaundrynotlandfill', u'#makeclothmainstream', u'#modernclothnappy', u'#modernclothdiaper', u'#washnotwaste', u'#clothnappy', u'#getintocloth', u'#giveclothago', u'#eco', u'#ecoparent', u'#shoplocal', u'#modernclothnappies', u'#zippay', u'#mcnru', u'#afterpay', u'#sustainableparenting', u'#dolphins', u'#clothnappies', u'#shopsmall', u'#clothnappyaddict', u'#greenliving', u'#paybylaybuy', u'#clothshotaday', u'#sustainable', u'#ecofriendly']", "[u'#instakids', u'#beautifulcotton', u'#instamom', u'#sleepwearkids', u'#interiordesign', u'#madetolast', u'#uniquegifts', u'#indigo', u'#kidsroominspo', u'#cozy', u'#traditionalpattern', u'#nurserydecor', u'#playmatforbaby', u'#handmade', u'#sustainableproduction', u'#babyshower', u'#traditionaldesign', u'#madefordreaming', u'#comfy', u'#kidssleeping', u'#yume', u'#limitededition', u'#kidsinspo', u'#naturalfibres', u'#comfybaby', u'#playmat', u'#exquisitedesigns', u'#nursery', u'#beautifulpattern', u'#babyshowergift']", "[u'#lauramercier', u'#beautyblender', u'#tartecosmetics', u'#makeupforever', u'#sephora', u'#coverfx', u'#anastasiabeverlyhills', u'#stila', u'#makeupforever', u'#sephora', u'#coverfx', u'#anastasiabeverlyhills', u'#lauramercier', u'#stila', u'#beautyblender', u'#tartecosmetics']", "[u'#torontorunning', u'#womenonthemove', u'#torontolife', u'#shoplocal', u'#bamboo', u'#freestuff', u'#runlittlemonkey', u'#weekend', u'#toronto', u'#runto', u'#runner', u'#yoga', u'#4run6', u'#fitgirls', u'#run', u'#shoptoronto', u'#ecofriendly', u'#runto']", "[u'#spacefillingcurve', u'#strangecreatures', u'#design', u'#hassellation', u'#arttaipei2018', u'#gallerysun', u'#tessellation', u'#sixfold', u'#pattern', u'#arttaipei', u'#textile', u'#planefillingcurve', u'#lizard']", "[u'#kuburattan', u'#interiordesign', u'#abaca', u'#dining', u'#lounge', u'#rustic', u'#rockingchair', u'#stool', u'#ourdoor', u'#seagrass', u'#rattanbeds', u'#greyrattan', u'#midcentury', u'#poolbed', u'#rattansofa', u'#teak', u'#teakchair', u'#oldschool', u'#grey', u'#midcenturymodern', u'#barstool', u'#daybed', u'#bamboo', u'#bohemian', u'#vintagerattan', u'#polyrattan', u'#allweather', u'#waterhyacinth', u'#banana', u'#peacock']", "[u'#bad', u'#michaeljackson', u'#jamaica', u'#bamboo', u'#wshh', u'#big']", "[u'#design', u'#igphoto', u'#wellness', u'#ritual', u'#greentea', u'#bamboo', u'#onmytable', u'#simplicity', u'#aucourantstudio', u'#selfcare', u'#minimalism', u'#simplethings', u'#chasen', u'#flatlay', u'#tearitual', u'#photography', u'#theaucourantway', u'#japanesegreentea', u'#porcelain', u'#tea', u'#utensils', u'#details', u'#littlethings']", "[u'#xavierknox', u'#echodeltacharlie', u'#kitchenknife', u'#leather', u'#echodeltacharlieknives', u'#chefknife', u'#handmade', u'#carbidized']", "[u'#greenbeauty', u'#gifted', u'#laceapeel', u'#boxycharm', u'#superheromascara', u'#purcosmetics', u'#prgifted', u'#boxycharmoctober2018', u'#greenclean', u'#farmacy', u'#dermovia', u'#itcosmetics', u'#midnightmasquerade']", "[u'#hopack', u'#feelgood', u'#laboos', u'#woodenveneercontainer', u'#oatporridge', u'#bamboo', u'#blueberry', u'#breakfast', u'#oatmeal', u'#strawberry']", "[u'#japan', u'#kyoto']", "[u'#reptile', u'#nikkor', u'#herpetology', u'#wild', u'#viper', u'#khichkdikha', u'#trimeresurusgramineus', u'#nikon', u'#matheran', u'#herps', u'#eyes', u'#reptilesofinstagram', u'#snake', u'#kapilgraphy']", "[u'#norfolk', u'#jungalowstyle', u'#bohostyle', u'#bamboo', u'#rva', u'#boho', u'#bohodecor', u'#southernhaul', u'#bohochic', u'#richmondva', u'#vabeach', u'#williamsburgva', u'#vintage']", "[u'#socute', u'#pandalove', u'#panda', u'#zoo', u'#supporttheanimals', u'#bamboo', u'#blackandwhite', u'#lunchtime', u'#memberforlife']", "[u'#perfume', u'#shoot', u'#worthit', u'#icorxiiiredolence', u'#ambassadors', u'#pafum', u'#shoot', u'#perfume', u'#worthit', u'#ambassadors', u'#pafum', u'#icorxiiiredolence']", "[u'#diy', u'#architecture', u'#ep915', u'#interiordesign', u'#diyhomedecor', u'#bamboo', u'#woodworksandkitchendesign', u'#woodworksanddesign', u'#3dpanels', u'#remodeling']", "[u'#art', u'#sandart', u'#happypanda', u'#livestream', u'#bamboo', u'#stream', u'#sandartist', u'#creative', u'#twitchcreative', u'#pandabear', u'#twitchtv', u'#sandexperiment']", "[u'#\\u304a\\u3046\\u3061\\u3054\\u306f\\u3093lover', u'#\\u304a\\u3046\\u3061\\u3054\\u306f\\u3093\\U0001f374', u'#frenchfood', u'#faitmaison', u'#foodblogger', u'#instagood', u'#blogfood', u'#foodlovers', u'#lefooding', u'#gastronomy', u'#food', u'#foodphotography', u'#foodstagram', u'#foodstory', u'#yummy', u'#instamiam', u'#\\u304a\\u3046\\u3061\\u3054\\u306f\\u3093', u'#foodpics', u'#beautifulcuisines', u'#instafood', u'#cuisine', u'#rainbowdiet', u'#bonappetit', u'#foodporn', u'#stilltasty', u'#homemade']", "[u'#palmbeachregency', u'#lacquer', u'#interiordesign', u'#mcm', u'#campaignfurniture', u'#vintagedecor', u'#lacquerfurniture', u'#vintageshop', u'#vintagefinds', u'#midcentury', u'#ming', u'#pagoda', u'#palmregency', u'#raleighnc', u'#furniture', u'#cane', u'#chapelhillnc', u'#asianfurniture', u'#henrylink', u'#furnitureforsale', u'#campaigndresser', u'#chinoserie', u'#chippendale', u'#campaign', u'#vintage', u'#fauxbamboo', u'#vintagefurniture']", "[u'#architecture', u'#floor', u'#houseremodeldesigner', u'#interiordesign', u'#classic', u'#homedesign', u'#luxurylifestyle', u'#dreamhome', u'#hardwoodflooring', u'#instadesign', u'#stylegram', u'#homedecor', u'#teragrenbamboo', u'#bamboo', u'#modernhome', u'#remodel', u'#instadecor', u'#interiorinspo', u'#beautifulhomes', u'#flooring', u'#goodvibesonly', u'#homeinspo', u'#teragren']", "[u'#compostable', u'#plasticfree', u'#sustainability', u'#goingzerowaste', u'#sustainableliving', u'#zerowastehome', u'#zerowaste', u'#whogivesacrap', u'#healthylife', u'#bamboo', u'#brittmarie', u'#2', u'#zerowasteliving', u'#friendoftheearth', u'#sustainable', u'#tp']", "[u'#igsg', u'#sgbabies', u'#swaddleblankets', u'#handcrafted', u'#sgbabyshop', u'#toys', u'#handmade', u'#sgbaby', u'#babyteether', u'#sporemumbloggers', u'#sgonlineshop', u'#personalised', u'#sgmumblogger', u'#sgparents', u'#babyaccessories', u'#sgyoungparents', u'#sgbabyshops', u'#babytoys', u'#madeinsg', u'#teethernecklace', u'#sgkids', u'#kidstoys', u'#sgmummy', u'#sgselling', u'#sgig', u'#sgmumbloggers', u'#sgmummies', u'#supportlocalsg']", "[u'#lowwaste', u'#zerowastebathroom', u'#lush', u'#veganbeauty', u'#recycle', u'#vegan', u'#veganmelbourne', u'#veganskincare', u'#skincaretips', u'#vegangirl']", "[u'#color', u'#thebest', u'#southerncharm', u'#pinkpig', u'#classic', u'#shrimpandgrits', u'#textileart', u'#southerncooking', u'#bamboo', u'#crookscorner', u'#makesmehappy', u'#goodness', u'#textileartist', u'#textiles', u'#unique', u'#makesmesmile', u'#happiness', u'#pig', u'#lovelife', u'#imadethis', u'#southernfood', u'#colorful', u'#oneofakind', u'#goodfood']", "[u'#ecocenph', u'#sustainability', u'#bambootoothbrushph', u'#ismile', u'#ecofriendly', u'#iswitched', u'#bambootoothbrush', u'#iswitched', u'#ismile']", "[u'#babychair', u'#kursimakanbayi', u'#bamboo', u'#sewabangkuanak', u'#sewakursibayi', u'#kursibayilatihanduduk', u'#sewaboosterseat', u'#bambooseat', u'#bumbooseat', u'#boosterseat', u'#sewakursimakanbayi', u'#ingenuity', u'#sewaingenuity']", "[u'#cookingchopsticks', u'#foodie', u'#sushi', u'#beautifulcuisines', u'#cooking', u'#japan', u'#watou_cooking_utencils_cookingchopsticks', u'#watou_cooking_utencils_cookingchopsticks', u'#cookingchopsticks', u'#japan', u'#sushi']", "[u'#quirky', u'#headfirst', u'#hoop', u'#circle', u'#feature', u'#blackandwhite', u'#accessoriesforyourspace', u'#wall', u'#bamboo', u'#dive', u'#fun', u'#takingtheplunge']", "[u'#fruitcutting', u'#vegan', u'#zerowaste', u'#nomoreplastic', u'#woodencutlery', u'#bamboo', u'#veganlife', u'#fruitsnack', u'#bamboocutlery', u'#woodenknife', u'#lesswaste', u'#bambooknife', u'#cuttingfruits', u'#vegansnack', u'#fruitsalad', u'#ecofriendly', u'#dantesmile']", "[u'#upcycle', u'#savetheearth', u'#wttw', u'#livegreen', u'#wastetothewayside', u'#learngreen', u'#gogreen', u'#reducewaste', u'#reducereuserecycle', u'#honestninja', u'#earthconscious', u'#charcoaltoothbrush', u'#environmentallyfriendly', u'#greenlife', u'#greenlifestyle', u'#savetheplanet', u'#ecofriendly', u'#earthfriendly', u'#bambootoothbrush']", "[u'#loavesandfishes', u'#babyshower', u'#loavesrobe', u'#bamboo', u'#newborn', u'#loavesandfishesrobe', u'#firstbirthday', u'#birthday', u'#dishwashersafe', u'#giftideas', u'#robesa', u'#lovemae', u'#christening']", "[u'#kitchen', u'#harleydavidson', u'#homedecor', u'#bamboo', u'#kitchendecor', u'#coffeegrinder', u'#manualgrindercoffee', u'#coffeespot', u'#luckybamboo', u'#coffee', u'#vespa', u'#coffeeholic', u'#antiques']", "[u'#plasticfree', u'#sustainability', u'#recycle', u'#sustainableliving', u'#plasticfreeforme', u'#zerowaste', u'#zerowastelifestyle', u'#waronwaste', u'#plasticsucks', u'#environmentallyfriendly', u'#reusable', u'#noplastic', u'#zeroliving', u'#reuse', u'#everydayisearthday', u'#sustainableideas', u'#bamboo', u'#reducewaste', u'#saynotoplastic', u'#igiveacrap', u'#saveourocean', u'#screwplastic', u'#saveourplanet', u'#cleanouroceans', u'#ecofriendly']", "[u'#kitchen', u'#craftbox', u'#turkey', u'#fries', u'#bamboo', u'#all_about_packaging', u'#takeaway', u'#hairnet', u'#saudiarabia', u'#allworld', u'#natural', u'#packaging', u'#\\u0627\\u0644\\u0633\\u0639\\u0648\\u062f\\u064a\\u0629', u'#wood', u'#cutlary', u'#dispasoble', u'#\\u0627\\u0644\\u0645\\u0645\\u0644\\u0643\\u0629_\\u0627\\u0644\\u0639\\u0631\\u0628\\u064a\\u0629_\\u0627\\u0644\\u0633\\u0639\\u0648\\u062f\\u064a\\u0629', u'#alnawarcorner', u'#wood_product', u'#wrappingpaper', u'#green', u'#food', u'#home', u'#craft']", "[u'#kitchenwares', u'#cleankitchenatnight', u'#kitchenware', u'#homegoals', u'#lovemyhome', u'#kitchencleaning', u'#instahomedecor', u'#myhouse', u'#kitchendesign', u'#homestyle', u'#showhome', u'#kitchendecor', u'#homestaging', u'#instahome', u'#myhomedecor', u'#myhomestyle', u'#decorgoals', u'#myhome', u'#home', u'#homedetails', u'#kitchencleaner', u'#cleaningproducts']", "[u'#architecture', u'#architecturelovers', u'#design', u'#mit', u'#bali', u'#worldwide', u'#bamboo', u'#carspushingthelimits', u'#ibuku', u'#architecturephotography']", "[u'#lovetocrochet', u'#shoplocalsupportlocal', u'#yycshoplocal', u'#yycshop', u'#lovewhatyoudo', u'#yyclove', u'#yychandmade', u'#crocheterofinstagram', u'#canadianhandmade', u'#yycsupportlocal', u'#yyc', u'#yyccraft', u'#squirrelthreadscrochet', u'#crochet', u'#canadianmade', u'#yyccrochet', u'#yyclocal', u'#squirrelthreads']", "[u'#eyelashextensions', u'#salon', u'#eyelash', u'#beverlyhills', u'#mua', u'#lovelashes', u'#eyelashsalon', u'#beauty', u'#waxing', u'#organicspraytan', u'#studiocity', u'#clbb', u'#eyelashextensionsla', u'#la', u'#eyelashextensionsmurah', u'#camellialashbarandboutique', u'#spraytanning', u'#gorgoeus', u'#sunlesstanning']", "[u'#bikes', u'#innovation', u'#design', u'#manufacturers', u'#mountainbikes', u'#citybike', u'#resin', u'#entropyresins_eu', u'#ecoresin', u'#creative', u'#engineering', u'#singlespeedbikes', u'#roadbikes', u'#supersap', u'#bycicle', u'#lab', u'#handmade', u'#epoxy', u'#supersap']", "[u'#design', u'#beautiful', u'#onlineshop', u'#sale', u'#amazing', u'#queen', u'#cotton', u'#flowers', u'#goodmorning', u'#pillow', u'#welcome', u'#floormat', u'#bmw', u'#starwars', u'#mini', u'#cases', u'#cooking', u'#kitchen', u'#married', u'#king', u'#bamboo', u'#ranforce', u'#photography', u'#photooftheday', u'#cool', u'#handsome', u'#house', u'#miki', u'#happy', u'#kiss']", "[u'#bump', u'#instapic', u'#wefie', u'#bamboo', u'#vscofilter', u'#pavlova', u'#workholic', u'#diva', u'#instamoment', u'#great', u'#futuristic', u'#friends', u'#instagood', u'#shine', u'#newbie', u'#yolo', u'#wolo', u'#instadaily', u'#akupostkauyangpanas', u'#crew']", "[u'#life', u'#shavesoap', u'#shaver', u'#wetshave', u'#sotd', u'#gay', u'#germany', u'#herberbrush', u'#safetyrazor', u'#deutschland', u'#lifestyle', u'#shavebrush', u'#aftershavebalm', u'#shavebowl', u'#wilkinsonsword', u'#shave', u'#bamboo', u'#aftershave', u'#derazor', u'#instagram', u'#shaving', u'#shaveoftheday', u'#wilkinson', u'#pitshaving', u'#instagay', u'#wetshaving']", "[u'#cuteanimals', u'#eatforhealth', u'#wwf', u'#panda', u'#weekendvibes\\u270c\\ufe0f', u'#yummymummy', u'#weekendvibes']", "[u'#reusablewipes', u'#vegan', u'#zerowaste', u'#washablewipes', u'#bamboo', u'#fyp', u'#fillyourpants', u'#natural', u'#makeclothmainstream', u'#reusable', u'#kidtested', u'#littleviolets', u'#babywipes', u'#noplastic', u'#washable', u'#wipes']", "[u'#france', u'#washington', u'#spain', u'#scortland', u'#south', u'#germany', u'#kenya', u'#argentine', u'#italy', u'#texas', u'#colombia', u'#longslive', u'#danmark', u'#i', u'#chicago', u'#belgium', u'#carfonia', u'#bamboo', u'#carolina', u'#blasils', u'#miami', u'#korea', u'#asia', u'#uk', u'#japan', u'#i', u'#uk']", "[u'#descipline', u'#smile', u'#bowloftea', u'#bamboo', u'#thankyou', u'#love', u'#gratitude', u'#kimono', u'#art', u'#respect', u'#sweets', u'#teabowl', u'#flowers', u'#keikoincanada', u'#matcha', u'#learn', u'#keiko', u'#eachmoment', u'#happy', u'#japan', u'#yay']", "[u'#architecture', u'#interiors', u'#design', u'#moderndesign', u'#interiordesign', u'#idea', u'#dining', u'#living', u'#decor', u'#creative', u'#kanuawiliving', u'#urbandesign', u'#lighting', u'#lifestyle', u'#handcrafted', u'#urbanfurniture', u'#home', u'#concept', u'#furniture', u'#fineinteriors', u'#kitchen', u'#decoration', u'#homedecor', u'#bamboo', u'#contemporaryart', u'#tropicalliving', u'#art', u'#contemporarydesign', u'#product', u'#craft']", "[u'#women', u'#fancy', u'#cesena', u'#bamboo', u'#saturday', u'#stunning', u'#cupoftea', u'#amazing', u'#comfortzone', u'#coffetime', u'#enjoy', u'#cozy', u'#friends', u'#pink', u'#photo', u'#lurex']", "[u'#leathertote', u'#trending', u'#gymbag', u'#handbags', u'#pratidi', u'#greenjuixe', u'#fitgirls', u'#falltrend', u'#fit', u'#workingout', u'#winterfashion', u'#handbag', u'#lafashion', u'#chicagofashion', u'#preworkout', u'#postworkout', u'#fashion', u'#nycfashion', u'#slt', u'#falltrends', u'#bamboo', u'#workout', u'#tote', u'#miamifashion', u'#bostonfashion', u'#bamboohandles', u'#fallfashion', u'#denverfashion', u'#austinfashion', u'#jambajuice', u'#miamifashion', u'#chicagofashion', u'#nycfashion', u'#lafashion', u'#bostonfashion', u'#denverfashion', u'#austinfashion', u'#winterfashion']", "[u'#sustainability', u'#sustainableliving', u'#zerowastehome', u'#zerowaste', u'#zerowastenz', u'#ecoliving', u'#plasticsucks', u'#reusenotsingleuse', u'#plasticfreenz', u'#lowimpactmovement', u'#sustainable', u'#ecofriendly', u'#bambootoothbrush']", "[u'#mable', u'#sustainableliving', u'#zerowaste', u'#bamboo', u'#toothbrush', u'#ecofriendly', u'#mable']", "[u'#reusable', u'#cutiebootiebabyboutique', u'#makelaundrynotlandfill', u'#clothdiapers']", "[u'#kahului', u'#hawaiianowned', u'#mauiootd', u'#womensclothing', u'#hawaii', u'#\\U0001f60d', u'#shoplocal', u'#charm', u'#allsizes', u'#mauifashion', u'#hiddengem', u'#maui', u'#mauifashionista', u'#mauismallbusiness', u'#curvyfashion', u'#charmboutique', u'#shopsmall', u'#charmships', u'#mauiboutique', u'#womanownedbusiness', u'#mauistyle', u'#oneofakind', u'#allsizes', u'#curvyfashion', u'#hawaii', u'#mauistyle', u'#oneofakind', u'#charmships', u'#kahului', u'#womanownedbusiness', u'#womensclothing', u'#charm', u'#mauismallbusiness', u'#shopsmall', u'#shoplocal', u'#hiddengem', u'#maui', u'#mauiboutique', u'#mauifashion', u'#hawaiianowned', u'#mauiootd', u'#mauifashionista']", "[u'#encenggondok', u'#keranjanglaundrypku', u'#baliproduct', u'#pot', u'#keranjangseagrass', u'#bali', u'#naturalrug', u'#scandinavianhome', u'#karpetseagrass', u'#pekanbaru', u'#pekanbaruhouse', u'#homey_bambooproducts', u'#naturalrugs', u'#jualkeranjanganyam', u'#scandinavianstyle', u'#waterhyacinthbasket', u'#keranjanganyaman', u'#jogjaistimewa', u'#homey_baskets', u'#galeripekanbaru', u'#waterhyacinthhandbag', u'#jogjastory', u'#homedecor', u'#visitjogja', u'#karpetanyaman', u'#scandinaviandesign', u'#laundrybasket', u'#naturalbasket', u'#keranjanglaundry']", "[u'#bamboostraw', u'#bamboo', u'#penbox', u'#bamboo']", "[u'#charcoaltoothpaste', u'#charcoal', u'#beautyvlogger', u'#skincareblogger', u'#charcoalmask']", "[u'#pots', u'#design', u'#blackbamboo', u'#landscaping', u'#bamboo', u'#china', u'#black', u'#privacy', u'#urban', u'#bambooforest', u'#planters', u'#urbanjungle', u'#chinesegardens', u'#japan']", "[u'#boxycharmglow', u'#luminizer', u'#bownarrow', u'#hairmask', u'#charm', u'#itcosmeticscccream', u'#prettyvulgar', u'#superhero', u'#purcosmetics', u'#skincare', u'#charmer', u'#pur', u'#itcosmetics', u'#boxycharmoctober', u'#boxyluxe', u'#boxycharmluxe', u'#katvond', u'#boxy', u'#boxymail', u'#facemask', u'#boxycharm', u'#makeup', u'#boxyluxewild', u'#boxycandy', u'#katvondbeauty', u'#boxywild', u'#boxycharmspoilers', u'#briogeo', u'#luxe', u'#dermovia']", "[u'#earth', u'#bamboo', u'#green', u'#toothbrush', u'#gogreen', u'#bambootoothbrush', u'#kids']", "[u'#design', u'#datpandoe', u'#veinflow', u'#construction', u'#tiler', u'#veingame', u'#tiles', u'#work', u'#miterlife', u'#tilelife', u'#livingmybestlife', u'#wraplife', u'#showerpan', u'#wraps', u'#mitredniche', u'#mitre', u'#tilesetter', u'#tiling', u'#shower', u'#miter', u'#bamboo', u'#tileguy', u'#wrapper', u'#tile', u'#mitergang', u'#mitresinthe6ix', u'#hgtv', u'#niche', u'#cuteaf']", "[u'#triballady', u'#foodie', u'#everydaymeals', u'#nagasofinstagram', u'#foodbloggers', u'#foodies', u'#foodshare', u'#instafoodie', u'#buzzfeedfood', u'#foodisfuel', u'#foodgram', u'#fortheloveofcooking', u'#foodphotography', u'#foodstagram', u'#thekitchen', u'#foodforfoodies', u'#foodblog', u'#foodiesofinstagram', u'#nagafood', u'#homecook', u'#feedfeed', u'#tribalcooking', u'#instafeed', u'#foodlove', u'#fooddiary', u'#nagameals', u'#nagacuisine', u'#nagafood']", "[u'#woodart', u'#woodcut', u'#lasercut', u'#laserengraved', u'#crystalgrid', u'#crystalhealing', u'#sacraluna', u'#bamboo', u'#crystals', u'#clearcutcreation', u'#woodengraving']", "[u'#oceanconservation', u'#stopsucking', u'#plasticpollution', u'#5gyresambassador', u'#conservation', u'#trashfreeseas']", "[u'#teagift', u'#outdoors', u'#excersice', u'#looseleaftea', u'#teareasons', u'#wilderness', u'#ecoliving', u'#bamboobottle', u'#gobodhify', u'#bamboolife', u'#bodhiforyou', u'#noplastic', u'#teamoment', u'#healthyway', u'#bamboofabric', u'#bamboo', u'#teainfuser', u'#climing', u'#outdoorsactivities', u'#tumbler', u'#gooutside', u'#organicbamboo', u'#greenlifestyle', u'#bambooinfuser', u'#ecofriendly', u'#greenlifestyle', u'#noplastic', u'#outdoorsactivities', u'#tumbler', u'#teamoment', u'#bamboo', u'#bamboobottle', u'#gobodhify', u'#looseleaftea', u'#bamboolife', u'#healthyway', u'#ecofriendly', u'#bambooinfuser', u'#ecoliving', u'#teareasons']", "[u'#napavalley', u'#explore', u'#trespassing', u'#bamboo', u'#offthebeatenpath', u'#california']", "[u'#reliefprint', u'#co2', u'#oduprint', u'#orchidhouse', u'#methane', u'#climateanxiety', u'#wip', u'#printmaking']", "[u'#animals', u'#follow', u'#animalplanet', u'#panda', u'#instamood', u'#china', u'#wildlifeonearth', u'#oceanpark', u'#wildlifephotography', u'#instagood', u'#blackandwhite', u'#green', u'#wildlife', u'#cuteanimals', u'#pandalove', u'#natgeowild', u'#like', u'#travelgram', u'#bamboo', u'#instalike', u'#animalovers', u'#igers', u'#hongkong', u'#instatravel', u'#instaphoto']", "[u'#work', u'#carpenter', u'#woody', u'#wood', u'#woodworkings', u'#glue', u'#insulation', u'#carpentry', u'#plasterboard', u'#bamboo', u'#woodworking']", "[u'#tumbler', u'#ecowaste', u'#coffee', u'#teainfuser', u'#ecofriendly', u'#earthfriendly']", "[u'#lsjcustomwoodwork', u'#weship', u'#christmas', u'#ordernow', u'#present', u'#bamboo', u'#instagram', u'#gift', u'#santa', u'#lsj', u'#wood', u'#personalized', u'#woodboard', u'#christmasboard', u'#husbandandwifeteam', u'#engraved']", "[u'#architecture', u'#innovation', u'#interiors', u'#design', u'#translucentpanels', u'#interiordesign', u'#decor', u'#style', u'#decotonesurfaces', u'#panels', u'#translucent', u'#designer', u'#interiordesigner', u'#interiordesigner', u'#decor', u'#design', u'#decotonesurfaces', u'#translucentpanels', u'#style', u'#interiordesign', u'#innovation', u'#interiors', u'#architecture', u'#translucent', u'#panels', u'#designer']", "[u'#travelphotography', u'#tourism', u'#foodblogger', u'#travellife', u'#explore', u'#aroundtheworld', u'#mytravelgram', u'#wanderer', u'#traveladdict', u'#writetotravel', u'#travel', u'#travelblogger', u'#wanderlust', u'#adventure', u'#travelgram', u'#foodphotographer', u'#travelwriter', u'#travelblog', u'#alabama', u'#thaifood', u'#ilovetravel', u'#instago', u'#instatravel', u'#passportready', u'#millbrookalabama']", "[u'#purcosmetics', u'#mascaradepalette', u'#subscriptionbox', u'#boxycharmoctober2018', u'#kvdmother', u'#purcosmeticsmasquerade', u'#farmacybeauty', u'#itcosmeticsuperhero']", "[u'#skiingmakesmehappy', u'#skiingisfun', u'#skiingtrip', u'#skiingholiday', u'#skiingisthebest', u'#skiingday', u'#skiing2016', u'#skiingtime']", "[u'#kimkardashian', u'#girlswholift', u'#beautiful', u'#fitnessmodel', u'#trend', u'#amazing', u'#latina', u'#shredded', u'#shape', u'#fitness', u'#fitspo', u'#streetstyle', u'#goals', u'#fashion', u'#mua', u'#workout', u'#blogger', u'#motivation', u'#bikini', u'#makeup', u'#follow4follow', u'#glutes', u'#bossbabe', u'#girlpower', u'#mood', u'#bikinilovers', u'#likeback', u'#bikinimodel']", "[u'#25mm', u'#bamboo', u'#mountain', u'#park', u'#sunnyweather', u'#pen_f', u'#microfourthirds', u'#olympus_pen_f', u'#m_zuiko_digital', u'#mirrorlesscamera', u'#structure', u'#singlefocuslens', u'#autumn', u'#olympus']", "[u'#styleinspiration', u'#fashionbloggers', u'#stylish', u'#instafashion', u'#fashion', u'#clothing', u'#ecofriendlyfashion', u'#bamboo', u'#style', u'#ethicalclothing', u'#bambooclothing', u'#socks', u'#zippay', u'#ethicalfashion', u'#bamboovillage', u'#sustainablefashion', u'#bamboozled_socks', u'#ecofriendly', u'#instyle', u'#sockstyle']", "[u'#shadowmaker', u'#wickerlight', u'#canelight', u'#wiker', u'#caramel', u'#bamboo', u'#basketlight']", "[u'#handcraftedjewellery', u'#sweetsolsticeshop', u'#rawcrystals', u'#crystallove', u'#amazon', u'#love', u'#etsyshop', u'#bohemianjewelry', u'#crystalbib', u'#uniquefinds', u'#bibnecklaces', u'#shopsmallbusiness', u'#wicca', u'#statementnecklace', u'#statementpiece', u'#etsysale', u'#hippiechic', u'#onsale', u'#etsyjewelry', u'#artisanjewelry', u'#etsylove', u'#instajewels', u'#instajewelry', u'#bohojewelry', u'#gypsy', u'#handmadejewelry', u'#crystalmagic', u'#rawstones']", "[u'#ingredientsfolsom', u'#porkbelly', u'#tonkotsu', u'#slowfood', u'#nomnomnom', u'#ramen', u'#comfortfood', u'#brothygoodness']", "[u'#catering', u'#minidish', u'#hordoeuvres', u'#fingerfood', u'#caterer', u'#appetizer', u'#bamboo', u'#biodegradable', u'#miamistore', u'#tastingtable', u'#chef', u'#foods', u'#sweetflavorfl', u'#tableware', u'#food', u'#tasting', u'#ecofriendly', u'#bamboospoon', u'#verrines']", "[u'#crueltyfree', u'#saleitems', u'#earthkiss', u'#himalayanshilajit', u'#oxfamshop', u'#sale', u'#vegetarian', u'#oxfam', u'#oxfamgb', u'#myearthkiss', u'#sheetmask', u'#juniper', u'#mandarin', u'#rhassoulclay', u'#lavender', u'#clay', u'#peta', u'#revitalise', u'#baobab', u'#bamboo', u'#facemask', u'#mask', u'#natural', u'#naturalingredients', u'#argileclay', u'#mandarinoil']", "[u'#ecofriendlyforthewholefamily', u'#bambootoothbrushes', u'#lessplasticplease', u'#eswatini', u'#smallchanges', u'#sustainable', u'#ecofriendly']", "[u'#vacationtime', u'#adventures', u'#befree', u'#travelgram', u'#vacationmode', u'#travelfood', u'#adventuretime', u'#foodtravel', u'#vacationgoals', u'#travelvideo', u'#vacations', u'#vacationfood', u'#seetheworld', u'#travelvideos', u'#travelblogger', u'#vacationmood']", "[u'#greenbeauty', u'#crueltyfree', u'#crueltyfreecosmetics', u'#ecochic', u'#bamboo', u'#crueltyfreebeauty', u'#ecowarrior', u'#organicbeauty', u'#antonymcosmetics', u'#eco']", "[u'#jimmysmith', u'#fujisushiwest', u'#bamboo', u'#crazyroll', u'#sushi\\U0001f363', u'#ocean', u'#sushi']", "[u'#bellanaijawedding', u'#crueltyfree', u'#owambeparries', u'#micellarwater', u'#mua', u'#micellarwaterinlagos', u'#babesofmsmetics', u'#msmetics', u'#beauty', u'#eyelashfordays', u'#makeup', u'#lashaddict', u'#nigerianbeautybrand', u'#buynigerian', u'#cosmetics', u'#3dmink', u'#wcw', u'#minkstrips', u'#wakeupandmakeup', u'#naijabestmua', u'#makeuptutorial', u'#3dmink']", "[u'#diy', u'#handmadeaccessories', u'#creative', u'#roomfragrance', u'#resinart', u'#diffuser', u'#\\u0440\\u0443\\u0447\\u043d\\u0430\\u044f\\u0440\\u0430\\u0431\\u043e\\u0442\\u0430', u'#preservedflower', u'#handcrafted', u'#resina', u'#incredible', u'#herbarium', u'#diyideas', u'#handmade', u'#tutorial', u'#crafty', u'#heart', u'#doityourself', u'#ideas', u'#crafting', u'#crafter', u'#crafts', u'#resin', u'#bottle', u'#howto', u'#handmadecrafts', u'#fantastic', u'#tips', u'#instacraft', u'#diy', u'#fantastic']", "[u'#perthhandmade', u'#discount', u'#wastefree', u'#springclean']", "[u'#tiedye', u'#handdyed', u'#scarves', u'#fall', u'#hijab', u'#brown', u'#bamboo', u'#scarf']", "[u'#rattan', u'#cane', u'#bamboo', u'#interdecor', u'#recycledfurniture']", "[u'#design', u'#raspysilhouettes', u'#recycle', u'#hipster', u'#savetheearth', u'#adventureawaits', u'#inspiration', u'#creative', u'#designer', u'#decorate', u'#tyedye', u'#freedom', u'#40hoursoffreedom', u'#protest', u'#healtheworld', u'#adventure', u'#tshirtdesigns', u'#homedecor', u'#quotes', u'#workhard', u'#walldecal', u'#tshirts', u'#tshirtdesign', u'#motivation', u'#gogreen', u'#hippie', u'#peaceful', u'#vanlife', u'#buddha', u'#smallbusiness']", "[u'#mealtimes', u'#plasticfree', u'#bambooinstagram', u'#bambooplate', u'#emondokids', u'#ecoliving', u'#toddlerlunch', u'#eggcups', u'#ecofriendlyproducts', u'#kidsplate', u'#dinner', u'#chemicalfree', u'#nontoxic', u'#safeforkids', u'#babyledweaning', u'#bambooproducts', u'#noplastic', u'#kidsmeals', u'#rainbow', u'#kidsdinnerware', u'#bamboo', u'#biodegradableproducts', u'#biodegradable', u'#healthykids', u'#nontoxicliving', u'#foodlay', u'#toddlerfood', u'#ecofriendly', u'#bamboodinnerset', u'#sustainabledesign', u'#biodegradableproducts']", "[u'#sightseeingkyoto', u'#travelgram', u'#freshair', u'#arashiyamabambooforest', u'#arashiyama', u'#dailytravel', u'#explorejapan', u'#japantour', u'#kyoto', u'#bambooforest', u'#traveljapan', u'#iphonephotography', u'#arashiyamabamboogrove', u'#photooftheday', u'#seetheworld', u'#kyotojapan', u'#japan']", "[u'#sustainablefashionblogger', u'#greenbeauty', u'#together', u'#sustainability', u'#sustainableliving', u'#wellness', u'#activatedcharcoal', u'#naturalbeauty', u'#bamboo', u'#loveterra', u'#socialjustice', u'#peace', u'#biodegradabletoothbrush', u'#blacktoothoaste', u'#ecofriendly', u'#terraandco', u'#bambootoothbrush']", "[u'#tasrotanmotif', u'#tasrotanbali', u'#tasrotanpolos', u'#tasrotanbalimurah', u'#rotanbali', u'#bagrattan', u'#tasrotanlombok', u'#rattanbag', u'#yedastore', u'#tasrotanasli', u'#fashionbag', u'#tasrotan', u'#tasrotanhandmade', u'#tasrotanbulat', u'#tasrotanmurmer', u'#jualtasrotanmurah', u'#tasrotanjogja', u'#tasrotansurabaya', u'#tasrotancantik', u'#jualtasrotan', u'#tasrotanmurah', u'#jualtasrotanbali']", "[u'#leggings', u'#crops', u'#bralettes', u'#laclabiche', u'#matchymatchy', u'#stretchypantslife', u'#bamboo', u'#yeg', u'#love', u'#moondustdyes', u'#undiesgalore', u'#comfiestshityoulleverputonyourbody', u'#cotton', u'#bodysuits', u'#tyedye', u'#peace', u'#tyedyelyfe', u'#smallbusiness']", "[u'#liketime', u'#like4likes', u'#vsco', u'#bamboo', u'#style', u'#model', u'#tumblrgirl', u'#beauty', u'#tumblr', u'#followme', u'#photography', u'#freedom', u'#forest', u'#photo', u'#kawaii', u'#travel', u'#likeforlikes']", "[u'#fitness', u'#babytoddler', u'#goodtimes', u'#bamboo', u'#goldpineappleclothing', u'#workout', u'#goodvibesonly', u'#goldpineapple', u'#allsmiles', u'#bamboosunglasses', u'#healthylifestyle']", "[u'#tourist', u'#tourism', u'#foodie', u'#meal', u'#instagrams', u'#wow', u'#amazing', u'#tour', u'#osaka', u'#travel', u'#autumn', u'#tasty', u'#yummy', u'#traveling', u'#japanese', u'#ramen', u'#instalike', u'#noodles', u'#trip', u'#shibuya', u'#tokyo', u'#traveler', u'#asia', u'#soup', u'#awesome', u'#japan']", "[u'#allblacks', u'#funfact', u'#exploreshizuoka', u'#shouldertoshoulder', u'#visitjapan', u'#teamallblacks', u'#bamboo', u'#rwc2019', u'#onceinalifetime', u'#onsentown', u'#kimono', u'#allblackstours', u'#irishrugby', u'#traveljapan', u'#yukata', u'#asone', u'#japaneseculture', u'#1ytg', u'#shuzenji', u'#temple', u'#enjoymyjapan']", "[u'#animallovers', u'#animals', u'#animalplanet', u'#panda', u'#love', u'#natgeowildlife', u'#wildlifeonearth', u'#thatpnwlife', u'#livepnw', u'#nc_cuties', u'#redpandanetwork', u'#roamtheplanet', u'#keepitwild', u'#happyanimals', u'#seattle', u'#wildwednesday', u'#adorableanimals', u'#wildlife', u'#natgeoyourshot', u'#\\U0001f43e', u'#animal', u'#pandalove', u'#woodlandparkzoo', u'#natgeowild', u'#pnw', u'#carsontheredpanda', u'#animalprint', u'#wherethewildthingsare', u'#pnwonderland', u'#redpanda']", "[u'#bellaragazza', u'#swim', u'#bamboo', u'#boutique', u'#lingerie', u'#standrews', u'#sleepwear', u'#pyjamas', u'#selkirk']", "[u'#copenhagen', u'#interiors', u'#design', u'#interiordesign', u'#oak', u'#decorhome', u'#decor', u'#interior', u'#vintagedecor', u'#interior2you', u'#drawers', u'#interior4all', u'#danishfurniture', u'#homesweethome', u'#oakwardrobe', u'#dresserdrawer', u'#furniturecompany', u'#babycrib', u'#furniture', u'#woodfurniture', u'#decoration', u'#makingfurniture', u'#furnituredesign', u'#m\\xf6bler', u'#instadecor', u'#oakwoodfurniture', u'#wood', u'#worldwideshipping', u'#vintage', u'#oakwood']", "[u'#teapot', u'#tablecloth', u'#thankfulfortea', u'#teascapes', u'#porchgardentea', u'#teaontheporch', u'#tranquilspace', u'#tea']", "[u'#litasheri_muah', u'#itcosmeticsego', u'#boxymail', u'#makeupbylitasheri', u'#boxycharm', u'#katvondego', u'#makeupaddiction', u'#boxyego', u'#bhamartist', u'#dermoviaego', u'#farmacyego', u'#purego', u'#boxycharmoctober18']", "[u'#bush', u'#make', u'#caddy', u'#gro</t>
  </si>
  <si>
    <t>['[]', '[]', '[]', '[]', '[]', '[]', '[]', '[]', '[]', "[u'http://pbs.twimg.com/media/Dp-s4VtWwAA-U_Q.jpg']", '[]', '[]', '[]', '[]', '[]', '[]', '[]', '[]', '[]', "[u'http://pbs.twimg.com/media/DpP4yo6WwAAMld-.jpg']", '[]', '[]', "[u'http://pbs.twimg.com/media/DqtpOzaXcAoYRKV.jpg']", '[]', "[u'http://pbs.twimg.com/media/Dp-13YGX0AAJ5jd.jpg']", "[u'http://pbs.twimg.com/media/Doco8gMXUAE7K3C.jpg']", "[u'http://pbs.twimg.com/media/DqGfdWZWwAAEczj.jpg']", '[]', '[]', '[]', '[]', '[]', "[u'http://pbs.twimg.com/media/Do_dzquXgAABToF.jpg']", "[u'http://pbs.twimg.com/media/Do_d0E1XsAIm6WT.jpg']", '[]', "[u'http://pbs.twimg.com/media/DqXWFAVXcAAv7D_.jpg']", '[]', '[]', '[]', '[]', '[]', '[]', "[u'http://pbs.twimg.com/media/DpDqv5oXgAAj9Ch.jpg']", '[]', '[]', "[u'http://pbs.twimg.com/media/DqLgFGCXgAAXoSB.jpg']", '[]', '[]', '[]', "[u'http://pbs.twimg.com/media/DoqKcVzW4AA09k0.jpg']", "[u'http://pbs.twimg.com/media/DpKfSO_UwAE9_B_.jpg']", '[]', '[]', '[]', '[]', '[]', "[u'https://scontent.cdninstagram.com/vp/702dea35f89b4cbbdc03f9c28f13b705/5C536640/t51.2885-15/sh0.08/e35/s640x640/43598576_463372640850664_2520552228895966195_n.jpg']", "[u'https://scontent.cdninstagram.com/vp/97cf6c608e2951b6213787401face516/5C5B8D5F/t51.2885-15/sh0.08/e35/s640x640/44201839_777203132623610_7167887728880816662_n.jpg']", "[u'https://scontent.cdninstagram.com/vp/450482a1326dd1a6aba124e4833b1372/5BC24BDB/t51.2885-15/e15/s640x640/42905764_378568459349496_3919098692305886114_n.jpg']", "[u'https://scontent.cdninstagram.com/vp/12bd34e3e1df970620fa26db25ec488d/5C524C78/t51.2885-15/sh0.08/e35/p640x640/42310066_2431047197122131_6566119107815128784_n.jpg']", "[u'https://scontent.cdninstagram.com/vp/133fdafb1e633719d61fb82ccd97bf74/5C5CB199/t51.2885-15/sh0.08/e35/s640x640/43302441_2225121917764809_9157048550758093867_n.jpg']", "[u'https://scontent.cdninstagram.com/vp/a6e887de82fe7aa30160fc8c7449188c/5C56B3B7/t51.2885-15/sh0.08/e35/p640x640/42699114_109435656641347_5674701901841312010_n.jpg']", "[u'https://scontent.cdninstagram.com/vp/8c0bb7bdd84dc6fe54a004870ff12d1d/5C4E0814/t51.2885-15/sh0.08/e35/s640x640/42386010_176906233220520_2689231047612427062_n.jpg']", "[u'https://scontent.cdninstagram.com/vp/83ad5e963f6ad2ebd01038315a98eb53/5C4A9EAC/t51.2885-15/sh0.08/e35/p640x640/42363669_253707172012808_8343596108154235704_n.jpg']", "[u'https://scontent.cdninstagram.com/vp/c28aaf2a2260ee2240fdcd198421edc9/5C48FDD0/t51.2885-15/sh0.08/e35/s640x640/43816539_548235758969625_4401346602468794206_n.jpg']", "[u'https://scontent.cdninstagram.com/vp/4dd3803ba9324bf4b2907cdb66620004/5C424F8A/t51.2885-15/sh0.08/e35/s640x640/43985523_481898392323355_4881987962249313088_n.jpg']", "[u'https://scontent.cdninstagram.com/vp/eb8e6a8d00cffd5b8ad7b99fe9d75a31/5BC44469/t51.2885-15/e35/42940036_535193226928689_7292227860881149090_n.jpg']", "[u'https://scontent.cdninstagram.com/vp/f8528552fb95af46049f893551ebb07b/5C577FA3/t51.2885-15/sh0.08/e35/s640x640/42702221_293734327894581_925148269462772977_n.jpg']", "[u'https://scontent.cdninstagram.com/vp/fcdf518fc59cb17f07baed4b528b452a/5C57CF94/t51.2885-15/sh0.08/e35/s640x640/42875324_342103016355577_3129036915868931996_n.jpg']", "[u'https://scontent.cdninstagram.com/vp/e62d88d49437b6d0e3f2972e4cbaab42/5C621F9D/t51.2885-15/sh0.08/e35/s640x640/41772937_568135103617602_6317438422707077606_n.jpg']", "[u'https://scontent.cdninstagram.com/vp/2ccf3858c98009749595ccb19d618a1c/5C47FD6F/t51.2885-15/sh0.08/e35/s640x640/42473434_344562199438384_3285285816032934720_n.jpg']", "[u'https://scontent.cdninstagram.com/vp/d2165a6e1aee349f887ffa513298e1b4/5C4771B6/t51.2885-15/sh0.08/e35/s640x640/43334339_295668324373358_375427906637813928_n.jpg']", "[u'https://scontent.cdninstagram.com/vp/c218d4288970185b0b73344eb56c7d71/5C55B97E/t51.2885-15/sh0.08/e35/s640x640/42104553_1997144107009073_5939356853732860026_n.jpg']", "[u'https://scontent.cdninstagram.com/vp/30a99bacf36a6de877d79de9fd0f4d84/5C5B871A/t51.2885-15/sh0.08/e35/p640x640/43227122_253207305343604_2762497562834396340_n.jpg']", "[u'https://scontent.cdninstagram.com/vp/34167d8b3af604401a7cce1fa2a99b1a/5BC6212B/t51.2885-15/e15/s640x640/42924040_260186331506501_400374787918512174_n.jpg']", "[u'https://scontent.cdninstagram.com/vp/34c7cc31dd166d8f4d6b53b88b4aae5e/5C4D55FB/t51.2885-15/sh0.08/e35/s640x640/42646450_164792844467385_860257047030754492_n.jpg']", "[u'https://scontent.cdninstagram.com/vp/e6e0653916911766d2e1309da6cb223d/5C5C86EB/t51.2885-15/sh0.08/e35/p640x640/42685833_1992026744237669_5760591067115514030_n.jpg']", "[u'https://scontent.cdninstagram.com/vp/13ff59c8de8a1bbedf13e25f6f1b4f28/5C623D87/t51.2885-15/sh0.08/e35/s640x640/43508344_273833096467875_4673965858373904959_n.jpg']", "[u'https://scontent.cdninstagram.com/vp/0a48a9d7bb8ffc32f0a2794511fb00fe/5C56795A/t51.2885-15/sh0.08/e35/s640x640/43028918_275584519962587_7664182122121949096_n.jpg']", "[u'https://scontent.cdninstagram.com/vp/a2ec676db69cfbc35db03fb61d5e2ab2/5C4FA0F7/t51.2885-15/sh0.08/e35/s640x640/43408226_1335277793269622_6193159219973766197_n.jpg']", "[u'https://scontent.cdninstagram.com/vp/e92cff4d8d79bcecf0a5c4c9de125d99/5C60F3C7/t51.2885-15/sh0.08/e35/s640x640/41851244_1138747376289822_4012202542855423056_n.jpg']", "[u'https://scontent.cdninstagram.com/vp/6dd7aa761e8633bb77628dd994c75a27/5C4EB948/t51.2885-15/sh0.08/e35/s640x640/41684276_509707749441464_5155531173331518645_n.jpg']", "[u'https://scontent.cdninstagram.com/vp/fc415a9b6948996a7ab97f81ba7d69e9/5C603D7A/t51.2885-15/sh0.08/e35/s640x640/41966164_2327992540823733_3489892297380624610_n.jpg']", "[u'https://scontent.cdninstagram.com/vp/8c8af30f9198e78a66316f728b2914e3/5C430FA3/t51.2885-15/sh0.08/e35/s640x640/42642998_534883453640094_117459248429075269_n.jpg']", "[u'https://scontent.cdninstagram.com/vp/2046316167e92ab7f78ade348158497c/5C5E4672/t51.2885-15/sh0.08/e35/s640x640/43198048_1883400471767678_7477943286650829376_n.jpg']", "[u'https://scontent.cdninstagram.com/vp/e6566815a57033c7fd6ef7536a880514/5C410B88/t51.2885-15/e35/43820660_289846701740629_4374014562176159149_n.jpg']", "[u'https://scontent.cdninstagram.com/vp/ac2438c2c656a3e98e74ff8a1e07dc0e/5C593D22/t51.2885-15/e35/43292768_182489629336140_9143660969061530098_n.jpg']", "[u'https://scontent.cdninstagram.com/vp/6a9249e4a4e95a13f3473dfb150c12b9/5C5F65C5/t51.2885-15/sh0.08/e35/s640x640/42124868_179379459627376_8628316406299547171_n.jpg']", "[u'https://scontent.cdninstagram.com/vp/afd6b66f02946c9a59444b10f035f411/5C632F67/t51.2885-15/sh0.08/e35/s640x640/42128588_169929597219722_2959269012862535263_n.jpg']", "[u'https://scontent.cdninstagram.com/vp/d614fe6680d782311f1b9851c4a2f634/5BB61A0F/t51.2885-15/sh0.08/e35/s640x640/42175951_237491836946797_544613657409241659_n.jpg']", "[u'https://scontent.cdninstagram.com/vp/f4db07c4b038cf45641ad122b348cb6c/5C429D00/t51.2885-15/sh0.08/e35/s640x640/42002779_181679036082265_3036312630561596558_n.jpg']", "[u'https://scontent.cdninstagram.com/vp/3aab7d5d79c39ccac85d6fe181e81dcf/5C5DEABC/t51.2885-15/sh0.08/e35/p640x640/41734487_2213420812062948_7242298381418425638_n.jpg']", "[u'https://scontent.cdninstagram.com/vp/059e55fc288276e04d5e138d1d80a84b/5C625F3F/t51.2885-15/sh0.08/e35/s640x640/41757771_175843846674633_3091357289273064943_n.jpg']", "[u'https://scontent.cdninstagram.com/vp/7545fe5ec55dc182af2d36f2e78fd437/5C5F6A30/t51.2885-15/sh0.08/e35/s640x640/42002866_2216447575266083_7295405950573390934_n.jpg']", "[u'https://scontent.cdninstagram.com/vp/9160a4c836f9465618a7df4b1c2ff54b/5C4BA089/t51.2885-15/sh0.08/e35/s640x640/41956707_2109231272725385_6315324507564418937_n.jpg']", "[u'https://scontent.cdninstagram.com/vp/8821bdb29c3963dad288aff977ab888b/5BB75CCB/t51.2885-15/e15/p640x640/42400530_1058213804340554_93143222863608942_n.jpg']", "[u'https://scontent.cdninstagram.com/vp/7e09ee186ec0846f2f78566f1c8cb92e/5C5BF099/t51.2885-15/sh0.08/e35/p640x640/41905239_1733686590094358_1683118447335420727_n.jpg']", "[u'https://scontent.cdninstagram.com/vp/a058a6ac4101e13592aa28dad5a71d3b/5C489F18/t51.2885-15/sh0.08/e35/s640x640/42406674_248860109307071_6866476385959240315_n.jpg']", "[u'https://scontent.cdninstagram.com/vp/48bb9b18fc2eb0c80f0b50773672fa74/5BB758F9/t51.2885-15/e15/s640x640/41954887_340566846713805_3793333496695185978_n.jpg']", "[u'https://scontent.cdninstagram.com/vp/0196a8610ed905002a8765960c4cd39b/5BB81A39/t51.2885-15/e15/s640x640/41819984_123236895308098_6417284311301623047_n.jpg']", "[u'https://scontent.cdninstagram.com/vp/b3c6d907cf2ba37b2161eb16a7c9dc98/5C60E96A/t51.2885-15/sh0.08/e35/s640x640/42138627_240322336637166_4828596326888807326_n.jpg']", "[u'https://scontent.cdninstagram.com/vp/369be1f4afab4e538d608695b7ab2fd5/5C4549AF/t51.2885-15/sh0.08/e35/s640x640/42696760_561509540973406_7393219459719286162_n.jpg']", "[u'https://scontent.cdninstagram.com/vp/da3029b1554a90627462b933c5df9de5/5C540744/t51.2885-15/sh0.08/e35/s640x640/42357575_147679399519258_5250553803173401254_n.jpg']", "[u'https://scontent.cdninstagram.com/vp/11e31d749ba71dcd405245858316969b/5BBA29F8/t51.2885-15/e15/s640x640/42331030_1741478289296164_4908308462640549213_n.jpg']", "[u'https://scontent.cdninstagram.com/vp/43845e163965b0811c770f3979a10998/5C575D97/t51.2885-15/sh0.08/e35/s640x640/41898825_245828216106539_6850157009871620059_n.jpg']", "[u'https://scontent.cdninstagram.com/vp/b50999c1935db97cc071b535a8d2a541/5C4C3832/t51.2885-15/sh0.08/e35/s640x640/41640161_2089448364702330_4944358546937110453_n.jpg']", "[u'https://scontent.cdninstagram.com/vp/ae87788f0a164de6bf3caf71564f9b27/5C6231E9/t51.2885-15/sh0.08/e35/p640x640/41758027_301932317073667_7497873900028299099_n.jpg']", "[u'https://scontent.cdninstagram.com/vp/f6673c37cb88ae9cd07347f7abf080bb/5C441B20/t51.2885-15/sh0.08/e35/s640x640/42002693_300057447388754_6203865139195251079_n.jpg']", "[u'https://scontent.cdninstagram.com/vp/45ad3b7c67980e353cfce2bb27886a93/5C3DC0ED/t51.2885-15/sh0.08/e35/p640x640/42519844_2147077098644965_2495195645535983631_n.jpg']", "[u'https://scontent.cdninstagram.com/vp/a65c9bfff15f26e02bf0dd0a112190ea/5C603074/t51.2885-15/sh0.08/e35/p640x640/42590672_270088030305570_3704973464677682606_n.jpg']", "[u'https://scontent.cdninstagram.com/vp/a2320fd0f2cfe10e9c45fda98c1d013a/5C5C60E4/t51.2885-15/sh0.08/e35/s640x640/41914684_438526143340053_8190313016623891448_n.jpg']", "[u'https://scontent.cdninstagram.com/vp/cb913ad9127853ab81d6cccf731412a5/5C634BB7/t51.2885-15/sh0.08/e35/s640x640/42499596_239605143573511_2225362765675686932_n.jpg']", "[u'https://scontent.cdninstagram.com/vp/745db42ad9269c9d3dc305b2d6a3a81e/5C62AF95/t51.2885-15/sh0.08/e35/s640x640/42642047_154138452200503_3597909715127818322_n.jpg']", "[u'https://scontent.cdninstagram.com/vp/5581bb549ac4d4ce2f2a21258a1bc55f/5C60C71F/t51.2885-15/sh0.08/e35/p640x640/42068587_294255807843712_5513737492351852126_n.jpg']", "[u'https://scontent.cdninstagram.com/vp/bc588de1138b7d256fa8631045b5ad9a/5C4C1B3B/t51.2885-15/sh0.08/e35/s640x640/42002807_279094989603320_9168237625438485754_n.jpg']", "[u'https://scontent.cdninstagram.com/vp/f8410f968a34e14b27ed6b98a0205153/5C601582/t51.2885-15/sh0.08/e35/s640x640/43180441_2157368064479608_3524465363873461034_n.jpg']", "[u'https://scontent.cdninstagram.com/vp/aad29052c6a7c054f5035fdadba00864/5C58FE94/t51.2885-15/sh0.08/e35/s640x640/42596267_915741828612946_3680532358222634899_n.jpg']", "[u'https://scontent.cdninstagram.com/vp/6fec07b5a9b7f44e8d9500ff3a5f2783/5C46F6E7/t51.2885-15/sh0.08/e35/p640x640/42778144_1044870165673595_1536254741298520927_n.jpg']", "[u'https://scontent.cdninstagram.com/vp/8c81598a067439ba93b723a5aab28749/5C6293DF/t51.2885-15/sh0.08/e35/s640x640/43005755_467419907000256_3957082102859563008_n.jpg']", "[u'https://scontent.cdninstagram.com/vp/5b22479be16f2f2adec745e433a0e675/5C56504A/t51.2885-15/sh0.08/e35/p640x640/42974851_507244123078445_441345654962173552_n.jpg']", "[u'https://scontent.cdninstagram.com/vp/ad1b985b07ece38e39c2f3d2535b3964/5C5994FD/t51.2885-15/sh0.08/e35/p640x640/42607291_2230522503898435_5035627089892871469_n.jpg']", "[u'https://scontent.cdninstagram.com/vp/3f0e1ae89ada8c211acf3e90df503543/5C57A2E5/t51.2885-15/sh0.08/e35/p640x640/43309200_2155729784749378_1809559766449402356_n.jpg']", "[u'https://scontent.cdninstagram.com/vp/35f230aabc9a8ee7361c059d499851d7/5C5BDBBF/t51.2885-15/sh0.08/e35/s640x640/42069011_2343765142518934_7204848054370297291_n.jpg']", "[u'https://scontent.cdninstagram.com/vp/9a2c36abca022b7be9f721cfb8a89b51/5C58737A/t51.2885-15/sh0.08/e35/s640x640/42505863_162747604661773_2398945572215835835_n.jpg']", "[u'https://scontent.cdninstagram.com/vp/a3ef10ff7ace9ceeb37e4006060549c6/5C4D7BDD/t51.2885-15/sh0.08/e35/s640x640/43229978_271055763539423_3321235619513222964_n.jpg']", "[u'https://scontent.cdninstagram.com/vp/f9dc0a696fad68d3ac2fc2f5bc699293/5C4D6EEE/t51.2885-15/sh0.08/e35/s640x640/42496449_251722048821754_847995945003914307_n.jpg']", "[u'https://scontent.cdninstagram.com/vp/f2b839b618c27301e603295cf183167f/5C3F6437/t51.2885-15/sh0.08/e35/s640x640/42424016_311339579453283_7626578179687011826_n.jpg']", "[u'https://scontent.cdninstagram.com/vp/e5ef7725016b99c5ff028145bb4ed049/5C5BF0FC/t51.2885-15/sh0.08/e35/s640x640/43601271_2189537717971218_7154390232094701322_n.jpg']", "[u'https://scontent.cdninstagram.com/vp/1a4c111ba7fbfc83bf6ed687bb26a9f4/5C3EAEE8/t51.2885-15/sh0.08/e35/s640x640/42417935_704823109878156_1754943190803689617_n.jpg']", "[u'https://scontent.cdninstagram.com/vp/126e2d2aefb78b1fcc53fd604e2aab3d/5C5B04D6/t51.2885-15/sh0.08/e35/s640x640/42547848_256072365080964_6404545792010280507_n.jpg']", "[u'https://scontent.cdninstagram.com/vp/0f31147db9072fdc5788eca238d637d3/5C6235A9/t51.2885-15/sh0.08/e35/s640x640/42717811_123452678630161_6541443200233332880_n.jpg']", "[u'https://scontent.cdninstagram.com/vp/82190f9321cbe258419c84c46deb7075/5C606290/t51.2885-15/sh0.08/e35/p640x640/43915355_549313362195722_5410425752531527164_n.jpg']", "[u'https://scontent.cdninstagram.com/vp/b3422fdc1d4bc0c80b1114c4cb46d791/5C502CA1/t51.2885-15/sh0.08/e35/s640x640/41863390_2172247723094629_1948436150228128988_n.jpg']", "[u'https://scontent.cdninstagram.com/vp/c46711c3c10080e3fcbcb89afe5dd67d/5C4FE744/t51.2885-15/sh0.08/e35/s640x640/42368272_342669549635562_9041239244006006119_n.jpg']", "[u'https://scontent.cdninstagram.com/vp/da64860ab40ca7c9618c079539c4fa51/5C4C9E7D/t51.2885-15/sh0.08/e35/s640x640/43068846_279790879541529_4989603843923058803_n.jpg']", "[u'https://scontent.cdninstagram.com/vp/5df9921757059e13a40fd3f4b61d8521/5C4E7345/t51.2885-15/e35/43252731_785801715085351_1565211077028486847_n.jpg']", "[u'https://scontent.cdninstagram.com/vp/697e0be19564709b42be6ffd18ffcae6/5C3F5D78/t51.2885-15/sh0.08/e35/s640x640/43675269_770293316660654_1611474195540426436_n.jpg']", "[u'https://scontent.cdninstagram.com/vp/889eb4b33e96b8151e864e89996b1866/5C411F44/t51.2885-15/e15/s640x640/43120678_363144891089671_6743502336299309931_n.jpg']", "[u'https://scontent.cdninstagram.com/vp/ebda4da1dcbe2abf7a55e8746ace255d/5C3EB8C6/t51.2885-15/sh0.08/e35/s640x640/42836120_311665379658896_8171804582802158176_n.jpg']", "[u'https://scontent.cdninstagram.com/vp/bc2db5e60775f1f76fbd1a9b3a8ffe8c/5C60A8BA/t51.2885-15/sh0.08/e35/s640x640/42574485_1103822609795714_6437842631020183644_n.jpg']", "[u'https://scontent.cdninstagram.com/vp/98a850a71e8a357114c06e542f2ec58d/5C4C15DD/t51.2885-15/sh0.08/e35/s640x640/43156280_353649278541647_3153484521976009264_n.jpg']", "[u'https://scontent.cdninstagram.com/vp/de7111a01ea29d2cb230103757a7fc05/5C4F582C/t51.2885-15/e35/42951686_758918367805208_5519024371138566137_n.jpg']", "[u'https://scontent.cdninstagram.com/vp/4969202c22c76ee7876325561764ad7b/5C579C2D/t51.2885-15/sh0.08/e35/s640x640/43589128_328925247871242_4696368433231185385_n.jpg']", "[u'https://scontent.cdninstagram.com/vp/1a5ea12c167a4dc5bd76e950c5ea6d24/5C4AA7D6/t51.2885-15/sh0.08/e35/s640x640/42760867_358554118217861_6025652271812942541_n.jpg']", "[u'https://scontent.cdninstagram.com/vp/3948c9eda93e1b70f034e9a700c7127b/5BCAEC68/t51.2885-15/e15/42664937_1512348695568007_7673908197473688582_n.jpg']", "[u'https://scontent.cdninstagram.com/vp/cd4b4a636e32624e3a2037292bc37a73/5C66DCC4/t51.2885-15/sh0.08/e35/s640x640/43180512_2152381331669041_7626736199228583523_n.jpg']", "[u'https://scontent.cdninstagram.com/vp/e0006659f12f9a2613668106a6996c4e/5C536502/t51.2885-15/sh0.08/e35/s640x640/43817618_495599657575254_100766231960499843_n.jpg']", "[u'https://scontent.cdninstagram.com/vp/0ff0f4ba1e9d71e194d3b31ea2f51af3/5C5DE3A3/t51.2885-15/sh0.08/e35/s640x640/42820951_561163120993034_5240648020794018316_n.jpg']", "[u'https://scontent.cdninstagram.com/vp/fa38bd9e21902f7a09d7485e2cb20a16/5BCCFC88/t51.2885-15/e35/43038025_325598614660762_8526712289247688548_n.jpg']", "[u'https://scontent.cdninstagram.com/vp/ff5f14189a69351dcb84f6c6c221e68e/5C86F69E/t51.2885-15/sh0.08/e35/s640x640/43171180_1764232590371373_5739476248069172372_n.jpg']", "[u'https://scontent.cdninstagram.com/vp/b3d0a1d073c0e65e09e405117de0949e/5C53B171/t51.2885-15/sh0.08/e35/p640x640/43383601_1869571023161966_67237045447760151_n.jpg']", "[u'https://scontent.cdninstagram.com/vp/b48fed204cc95e83dabdce66aefd60e8/5C44734E/t51.2885-15/sh0.08/e35/s640x640/43235358_416378038893907_4146234369564053920_n.jpg']", "[u'https://scontent.cdninstagram.com/vp/4595bd3c5316f65e3417713132e4370b/5C51FF6A/t51.2885-15/e35/43986048_488864958275499_5844156454396046048_n.jpg']", "[u'https://scontent.cdninstagram.com/vp/319e526b79af7511eac99e16a9540d16/5C4D04BE/t51.2885-15/sh0.08/e35/s640x640/43425311_338149063409510_4939588759236404323_n.jpg']", "[u'https://scontent.cdninstagram.com/vp/7481194c7d2e2b9d59ab3fa2c35cd080/5C683527/t51.2885-15/sh0.08/e35/p640x640/43912943_1938843839743101_6106686717780322843_n.jpg']", "[u'https://scontent.cdninstagram.com/vp/b026974ec02740670b37299e243799ef/5C5CC7B2/t51.2885-15/sh0.08/e35/s640x640/43088245_339323450135804_2548752396789697848_n.jpg']", "[u'https://scontent.cdninstagram.com/vp/dd79a9681c5e22e6e5ec29de19b4560e/5C58E7E8/t51.2885-15/sh0.08/e35/s640x640/43195297_2282902928647336_4203408556246160189_n.jpg']", "[u'https://scontent.cdninstagram.com/vp/a35c59c8f95e931ddf14c5838a861bde/5C85564D/t51.2885-15/sh0.08/e35/p640x640/43778636_838042149864761_2100518184716782497_n.jpg']", "[u'https://scontent.cdninstagram.com/vp/9eca502a724228fcd97502becf482169/5C552B20/t51.2885-15/sh0.08/e35/s640x640/43568277_288246912015835_244891341376559836_n.jpg']", "[u'https://scontent.cdninstagram.com/vp/697d12654ea241cbf11677cc366c5b84/5C86AEB3/t51.2885-15/sh0.08/e35/s640x640/43034827_286507535292297_4352952820460177404_n.jpg']", "[u'https://scontent.cdninstagram.com/vp/bf5da934a7a71fb24c2b73d38cbf4d05/5C51EF4D/t51.2885-15/sh0.08/e35/s640x640/43913603_2136806793303025_4980605547723183135_n.jpg']", "[u'https://scontent.cdninstagram.com/vp/504c31efb6de3b9e3c33533af7256eba/5C4DCF0D/t51.2885-15/e15/43444426_1879629028786108_485504131244800290_n.jpg']", "[u'https://scontent.cdninstagram.com/vp/fa120cd4061e4f8ab816f4dc042a59ad/5BD2A27C/t51.2885-15/e15/p640x640/44583682_494485614401437_3658706569322282415_n.jpg']", "[u'https://scontent.cdninstagram.com/vp/543106dbb43fc8e08ea4461a57338073/5C87A1BB/t51.2885-15/sh0.08/e35/p640x640/43517262_973956686122304_7900794609638939281_n.jpg']", "[u'https://scontent.cdninstagram.com/vp/23d7975a035946caaa28a959e01aa853/5C4D3575/t51.2885-15/sh0.08/e35/s640x640/43750291_1211153102393577_124726559101604042_n.jpg']", "[u'https://scontent.cdninstagram.com/vp/82070932091595ce148ca74826f35deb/5C6468AE/t51.2885-15/sh0.08/e35/p640x640/43778225_559537084490748_1098552280309937164_n.jpg']", "[u'https://scontent.cdninstagram.com/vp/285ce4b7c590ac9a7eae2a9e5f4fcf55/5C4F3AD8/t51.2885-15/sh0.08/e35/s640x640/44781509_315370202579865_4144817202343887465_n.jpg']", "[u'https://scontent.cdninstagram.com/vp/8b3aa23900bf2deef4d7afd3ff8c6f8c/5C64C63F/t51.2885-15/sh0.08/e35/s640x640/43820663_636010263466975_8151067034666595520_n.jpg']", "[u'https://scontent.cdninstagram.com/vp/4c48e49bbe3c69b8b6b0b87bd0d9b3bd/5C4BC6C5/t51.2885-15/sh0.08/e35/s640x640/43779250_310749709654793_7939550027909550149_n.jpg']", "[u'https://scontent.cdninstagram.com/vp/ba8af98735c0a0adb7d7fd706eeb455d/5C71B1BB/t51.2885-15/sh0.08/e35/p640x640/43915408_2264656167108483_4548188007561532682_n.jpg']", "[u'https://scontent.cdninstagram.com/vp/0069e4495fba81b73eb222d576e25a0b/5C6D4FCB/t51.2885-15/sh0.08/e35/p640x640/43986223_163273407953322_8167437811408378824_n.jpg']", "[u'https://scontent.cdninstagram.com/vp/9a7b8d016281959c3e8cf39b6989341b/5C6C62A5/t51.2885-15/sh0.08/e35/p640x640/43778245_2207509526242718_315915876575485280_n.jpg']", "[u'https://scontent.cdninstagram.com/vp/ffd4504471ed32f2caaee839fa9e7345/5C693098/t51.2885-15/sh0.08/e35/s640x640/42704525_1445500215582009_7245397835883131950_n.jpg']", "[u'https://scontent.cdninstagram.com/vp/0b525a71c938efcc247faad2f1025982/5C519E88/t51.2885-15/sh0.08/e35/p640x640/43319808_1973634142697770_6056774222475203475_n.jpg']", "[u'https://scontent.cdninstagram.com/vp/14094bc06c7d143e22c5f678f370257e/5C819555/t51.2885-15/sh0.08/e35/s640x640/43729385_342833536477277_4680883963110096896_n.jpg']", "[u'https://scontent.cdninstagram.com/vp/b3f60d1b3eda38420183ee93fbacf700/5C724A5F/t51.2885-15/sh0.08/e35/s640x640/44790849_406851923486018_118579288218796032_n.jpg']", "[u'https://scontent.cdninstagram.com/vp/bf4cbbb11dd10dc626d266e023b5357d/5C653544/t51.2885-15/sh0.08/e35/p640x640/43729384_948729825324351_5213542154509551966_n.jpg']", "[u'https://scontent.cdninstagram.com/vp/30b5ea612468c4fd4831bf876108e739/5C67FB60/t51.2885-15/sh0.08/e35/p640x640/43475255_2148383288746086_4819913090067259666_n.jpg']", "[u'https://scontent.cdninstagram.com/vp/14941dbfdda2b3483c463d1d64b91f80/5C5033CC/t51.2885-15/sh0.08/e35/s640x640/43913310_2195868327099000_4559638597919476136_n.jpg']", "[u'https://scontent.cdninstagram.com/vp/1df728e64e0de6ac2364524cb7c74754/5C8A7D44/t51.2885-15/sh0.08/e35/s640x640/43984363_285042455466936_6695678159531135872_n.jpg']", "[u'https://scontent.cdninstagram.com/vp/069cabb9524808d98a6592a2d3557a41/5C8ACFD9/t51.2885-15/sh0.08/e35/p640x640/44272917_2306936399379419_317262447899549602_n.jpg']", "[u'https://scontent.cdninstagram.com/vp/75fb8930632a6f552758b4b983c43786/5C856580/t51.2885-15/sh0.08/e35/s640x640/43913228_516145718868673_4594094820075811686_n.jpg']", "[u'https://scontent.cdninstagram.com/vp/98851b07798834a1013b82e80f1f6de7/5C7CF882/t51.2885-15/sh0.08/e35/s640x640/43816413_2167824040203699_7164711046270497036_n.jpg']", "[u'https://scontent.cdninstagram.com/vp/6d09b1e15fa72d6e724af55ec896852a/5C83EB8D/t51.2885-15/sh0.08/e35/s640x640/43758313_489169418263263_4736141944235193624_n.jpg']", "[u'https://scontent.cdninstagram.com/vp/4640373922df8eceefa79f2e77868025/5C4FDC65/t51.2885-15/sh0.08/e35/s640x640/44320691_500966367084023_2029366819280833675_n.jpg']", "[u'https://scontent.cdninstagram.com/vp/1db738c181bb2893b9713d7cdcfece9c/5C6B1D32/t51.2885-15/sh0.08/e35/s640x640/43512374_281636352684800_9118894283545420005_n.jpg']", "[u'https://scontent.cdninstagram.com/vp/e210e871f8e53acc668e12c7ae7fc468/5C64BCC3/t51.2885-15/sh0.08/e35/s640x640/43778480_478959445957190_6232305675778350113_n.jpg']", "[u'https://scontent.cdninstagram.com/vp/9c24a9f8732d12050a5f407417b8cea5/5C6E78A5/t51.2885-15/sh0.08/e35/s640x640/42834168_2251746541543459_8223165248082945818_n.jpg']", "[u'https://scontent.cdninstagram.com/vp/51130b353c8ca40000014e72f5e40f58/5C731C94/t51.2885-15/e35/44376787_2308051112746982_2140119085482198591_n.jpg']", "[u'https://scontent.cdninstagram.com/vp/2b0665ad5eac854e73e442b61107f847/5C85900A/t51.2885-15/sh0.08/e35/s640x640/43985952_495021617677348_3259220938838769664_n.jpg']", "[u'https://scontent.cdninstagram.com/vp/feae9fb6e9cd86762a2ddb06c7f49e48/5C652A31/t51.2885-15/sh0.08/e35/s640x640/43913133_462652364142453_1108522703950677807_n.jpg']", '[]', '[]', '[]', '[]', '[]', '[]', '[]', '[]', '[]', '[]', '[]', '[]', '[]', '[]', '[]', '[]', '[]', '[]', '[]', '[]', "[u'http://pbs.twimg.com/media/DqZz3MsUwAADuJk.jpg']", '[]', '[]', '[]', '[]', "[u'http://pbs.twimg.com/media/Doit9xSUUAIQsyp.jpg']", '[]', '[]', '[]', '[]', '[]', '[]', '[]', '[]', '[]', '[]', "[u'http://pbs.twimg.com/media/Do_dy3MXoAAqVf9.jpg']", '[]', '[]', '[]', '[]', "[u'http://pbs.twimg.com/media/DpfD8o6U4AAaQ6m.jpg']", '[]', '[]', "[u'http://pbs.twimg.com/media/DpyqPs_UwAAV0AX.jpg', u'http://pbs.twimg.com/media/DpyqU2DUcAASl1u.jpg', u'http://pbs.twimg.com/media/DpyqY79UUAAHngY.jpg', u'http://pbs.twimg.com/media/DpyqbUfUcAAqmpt.jpg']", '[]', '[]', '[]', '[]', '[]', '[]', '[]', '[]', '[]', "[u'https://scontent.cdninstagram.com/vp/658c85d1d64303f510559ac75ba8602d/5C45D13D/t51.2885-15/sh0.08/e35/s640x640/42941014_256171621767478_4625089212283822644_n.jpg']", "[u'https://scontent.cdninstagram.com/vp/da0e8c5ccf96997bae5d426a5a0f1fca/5C4BDD2A/t51.2885-15/sh0.08/e35/s640x640/43913913_268116580511222_8587604221214206390_n.jpg']", "[u'https://scontent.cdninstagram.com/vp/b315aa4a83ba618324cb6a486bcec622/5C551B0E/t51.2885-15/sh0.08/e35/p640x640/44444098_535147266956598_2123913740002510905_n.jpg']", "[u'https://scontent.cdninstagram.com/vp/1759bdc05daac4874ff1db4a0564c396/5C56D9C3/t51.2885-15/sh0.08/e35/s640x640/43729388_345204816231207_7215609074016691566_n.jpg']", "[u'https://scontent.cdninstagram.com/vp/93dfa2caf7354012dc77ba9bfd958abf/5C4072D0/t51.2885-15/sh0.08/e35/s640x640/43180289_306128780117621_8788886428430196731_n.jpg']", "[u'https://scontent.cdninstagram.com/vp/35d1633765f10367595da786c43dcca9/5BC28C4F/t51.2885-15/e15/42429228_182303032669322_4589245240701369803_n.jpg']", "[u'https://scontent.cdninstagram.com/vp/cf820ec20a2112ec3b7e7e17d406af33/5C60204A/t51.2885-15/sh0.08/e35/s640x640/41345964_255434071825373_5457340685921659354_n.jpg']", "[u'https://scontent.cdninstagram.com/vp/8aa9d64bfb56a415afe8e062a9a4672e/5C4D25A1/t51.2885-15/sh0.08/e35/s640x640/43076632_108325023437247_5697337733607148965_n.jpg']", "[u'https://scontent.cdninstagram.com/vp/0a97b13a765cb15b62e08ea47ed7732b/5C5DF4D7/t51.2885-15/e35/43247647_483592135474517_1525129092008832095_n.jpg']", "[u'https://scontent.cdninstagram.com/vp/65d1002c3533a53a06f3575fb291880b/5C3FC555/t51.2885-15/sh0.08/e35/s640x640/42772950_1911649919140030_8588223129155902029_n.jpg']", "[u'https://scontent.cdninstagram.com/vp/0fb0eecfc832e9eeb64d2bc29a64db1a/5BC523C2/t51.2885-15/e15/s640x640/42743540_907075546169821_1568763096643766362_n.jpg']", "[u'https://scontent.cdninstagram.com/vp/927c3fddfc1c064c7c632e18eaa960fc/5C571F11/t51.2885-15/sh0.08/e35/s640x640/43663624_257676284947384_5101900899514171931_n.jpg']", "[u'https://scontent.cdninstagram.com/vp/a6c3f39dbd15c16e2c14086ee6ad3750/5C3D7A75/t51.2885-15/sh0.08/e35/p640x640/43165174_308772519716150_3642331613050362214_n.jpg']", "[u'https://scontent.cdninstagram.com/vp/ba9ad2388c4174325253072a8be2bc41/5BC5A447/t51.2885-15/e15/s640x640/42068678_2165793537012252_116305544266557485_n.jpg']", "[u'https://scontent.cdninstagram.com/vp/253d0a294299349faebb6858d9aa60f6/5C549FEE/t51.2885-15/sh0.08/e35/s640x640/42674938_177088009838782_1334050877955489648_n.jpg']", "[u'https://scontent.cdninstagram.com/vp/7fc3791a79fb6d64247e3ae34d48ec3e/5C426D53/t51.2885-15/sh0.08/e35/p640x640/43778659_2258014371141782_2633012467688958709_n.jpg']", "[u'https://scontent.cdninstagram.com/vp/ddd9ccc05581120df1a2c75c2b7ae648/5C444F68/t51.2885-15/sh0.08/e35/s640x640/43778319_509385552868345_8972216779634963348_n.jpg']", "[u'https://scontent.cdninstagram.com/vp/248f2c1879e18f15cf1ae6aa7f11dbb8/5C6316DB/t51.2885-15/sh0.08/e35/s640x640/43913221_336847583747424_2733926325769488011_n.jpg']", "[u'https://scontent.cdninstagram.com/vp/b7330b3439b354efe3f82c777de6a246/5C3ED7C3/t51.2885-15/sh0.08/e35/s640x640/42002785_242979329712899_2633018252737342744_n.jpg']", "[u'https://scontent.cdninstagram.com/vp/2efc0ffb8bce6e125f14e1a353677167/5C571D4F/t51.2885-15/sh0.08/e35/s640x640/41718236_272113720098337_5662101849047195647_n.jpg']", "[u'https://scontent.cdninstagram.com/vp/b5f7e1b8cd82cc3cea583aaa1175c99e/5C4572B1/t51.2885-15/sh0.08/e35/p640x640/42653036_2107997452599782_2991138079895564214_n.jpg']", "[u'https://scontent.cdninstagram.com/vp/50b9b12c8e4c2abcd90fdc599e6a4e40/5C4FFE68/t51.2885-15/sh0.08/e35/s640x640/41809713_107023040214372_3444603694405111505_n.jpg']", "[u'https://scontent.cdninstagram.com/vp/bdc713e740011a4f9777d254fbbc42e4/5C409E10/t51.2885-15/sh0.08/e35/s640x640/42331885_477182166024300_7064888737386308370_n.jpg']", "[u'https://scontent.cdninstagram.com/vp/47abc050ebc03f6d757632ba1ea0c711/5C5EA646/t51.2885-15/sh0.08/e35/s640x640/41681892_270580380107423_7752593394882070339_n.jpg']", "[u'https://scontent.cdninstagram.com/vp/c1e1ac5cb743e1da1fd5a6457eb05f5b/5C547DDC/t51.2885-15/sh0.08/e35/s640x640/41905242_2107058449547987_7643608170079307738_n.jpg']", "[u'https://scontent.cdninstagram.com/vp/747a61be004e291ce9479a140b3658fe/5C5BEB8F/t51.2885-15/sh0.08/e35/s640x640/41878119_361607847911180_4731194703641835968_n.jpg']", "[u'https://scontent.cdninstagram.com/vp/51087d5a5e97f209e9b4d4281e123b7f/5C5B3C13/t51.2885-15/sh0.08/e35/s640x640/41646417_700862790266434_7835757144436749747_n.jpg']", "[u'https://scontent.cdninstagram.com/vp/6bd9e11082def8875738364ce8c4b267/5C3C2244/t51.2885-15/sh0.08/e35/s640x640/41985287_265003070887899_4129407774816006190_n.jpg']", "[u'https://scontent.cdninstagram.com/vp/2a6b847d67b65385097c41e08d4efc27/5C4083C8/t51.2885-15/sh0.08/e35/s640x640/42863958_378640589542991_7563498273806976072_n.jpg']", "[u'https://scontent.cdninstagram.com/vp/96235d23470c451bb3ce5eedc66bda31/5C449B33/t51.2885-15/sh0.08/e35/s640x640/41860928_250665308982395_5845549854667598474_n.jpg']", "[u'https://scontent.cdninstagram.com/vp/c5e8f332bcb52b34e7568db43046a99f/5C44C33A/t51.2885-15/e35/42069073_176407063245703_5051008170172962025_n.jpg']", "[u'https://scontent.cdninstagram.com/vp/3b2dffbdb95916733ab07d7a1bbac493/5C4C2ED8/t51.2885-15/sh0.08/e35/s640x640/41716797_587548861677548_3844786090246746637_n.jpg']", "[u'https://scontent.cdninstagram.com/vp/b793e5a4c9d82685536886036adac632/5C5D472D/t51.2885-15/sh0.08/e35/s640x640/42812075_187405672153570_3949307398747156078_n.jpg']", "[u'https://scontent.cdninstagram.com/vp/8974127f892b39ddba1fa9e345f77d49/5C3DF193/t51.2885-15/sh0.08/e35/s640x640/42756107_684877105245014_3723108887948988929_n.jpg']", "[u'https://scontent.cdninstagram.com/vp/cdb571219443a62f0b6fb58f1638efc8/5BB77A6A/t51.2885-15/e15/p640x640/41710521_738487963159667_5127947681825589926_n.jpg']", "[u'https://scontent.cdninstagram.com/vp/93e47fe87d1831d249fa743d3abd5a87/5C471BD6/t51.2885-15/sh0.08/e35/s640x640/41958742_338862803353898_4875015679856069042_n.jpg']", "[u'https://scontent.cdninstagram.com/vp/22e27c408cf98cbb47c646d2b9667c76/5C3CBA7A/t51.2885-15/sh0.08/e35/s640x640/41505770_430962544097416_6120874503448220737_n.jpg']", "[u'https://scontent.cdninstagram.com/vp/ebf12506fc0e0332c1b1ee54b662229e/5C613D95/t51.2885-15/sh0.08/e35/p640x640/42004036_1190314237811414_4118442252894441945_n.jpg']", "[u'https://scontent.cdninstagram.com/vp/aff39d3a570f6c1def422506b163ee6b/5C4269A1/t51.2885-15/sh0.08/e35/s640x640/42775942_306898176757531_7820055834618358588_n.jpg']", "[u'https://scontent.cdninstagram.com/vp/ae92c3e7c03b31aac469d6397f458963/5C5B3FB1/t51.2885-15/sh0.08/e35/s640x640/42843544_2002496569971083_4694674425893794937_n.jpg']", "[u'https://scontent.cdninstagram.com/vp/535e76e6747adccb65f7a5dc9c1e0cb7/5C3E4F2C/t51.2885-15/sh0.08/e35/s640x640/42630075_340009966567725_1139460119323475968_n.jpg']", "[u'https://scontent.cdninstagram.com/vp/1bb4da9e37b7a75e26c597397f7d34e8/5C443654/t51.2885-15/sh0.08/e35/s640x640/43239782_242343463109807_5755610131908090833_n.jpg']", "[u'https://scontent.cdninstagram.com/vp/c1e9685b9dae44174c8db774932a2e35/5C515F0F/t51.2885-15/sh0.08/e35/p640x640/42986592_2138323809821897_2623871159575837064_n.jpg']", "[u'https://scontent.cdninstagram.com/vp/80110f6a58ab07cc78ed27fdb5d1fe69/5C618EBA/t51.2885-15/sh0.08/e35/s640x640/42545543_247495319249544_587437269364121562_n.jpg']", "[u'https://scontent.cdninstagram.com/vp/f060f6f1483f7a2b541c86d47fab92f7/5C597B51/t51.2885-15/e35/41744230_378055749403201_1793285999869622912_n.jpg']", "[u'https://scontent.cdninstagram.com/vp/bb6b4ab834e1f60935d669f741ceea0e/5C634C22/t51.2885-15/sh0.08/e35/s640x640/43005401_706436989716531_6240899563195390495_n.jpg']", "[u'https://scontent.cdninstagram.com/vp/2b0c5a359e6fadd401d81e1e01131eb5/5C445D6D/t51.2885-15/e35/42414012_2210613349151757_1121822821428326507_n.jpg']", "[u'https://scontent.cdninstagram.com/vp/9028bc9f5caae81dbf48ea3a6c668b48/5C497DE4/t51.2885-15/sh0.08/e35/s640x640/43012493_720378281672648_3744435362941423080_n.jpg']", "[u'https://scontent.cdninstagram.com/vp/5caeb072cfd86d45849c4c532ce42153/5C50EC55/t51.2885-15/sh0.08/e35/p640x640/43507750_2353499281343835_915245564844566351_n.jpg']", "[u'https://scontent.cdninstagram.com/vp/b1b546e1342c36173034479db93b3be2/5BB</t>
  </si>
  <si>
    <t xml:space="preserve">['39 best neat ideas images on pinterest for the home, creative. \nGuest bedroom decorating ideas, luxurious staging bedroom designs. \n39 best neat ideas images on pinterest for the home, creative. \nNalle\\u0027s house modern art for the living room - part 2 decorating. \nBedroomcool headboard ideas to improve your bedroom design - part 2. South shore decorating blog black and white done right (part 2. 114 best home decor ideas diy remakes on a bdget images on. \nMaster bedroom wall makeover hobby lobby i3 home decor ideas. \nMost popular and chic diy home decor ideas 2 home pinterest. \n8 best images about sofia\\u0027s bedroom on pinterest big girl bedrooms. \nSara heitzhausen (saraheitzhausen) on pinterest. \n2 зал 124 фотографии روزات بالجدار pinterest interiors. \nFlorals created by 2 m\\u0027s #decor more decoracon pinterest. \nRelated image home 2 pinterest decorating, community and room. \n12 ideas for master bedroom decor - page 2 of 2 - this silly girl\\u0027s.\n\nBedroom wall decorating ideas 2. You print printable wall art 2 24x36 jpegs instant by dearlilymae. \nModern decorating ideas bedroom decorating ideas modern lighting. \nHome-decor-bedroom-decor-2-at-the36thavenue-jpg (700×1056. \n29 best images about frames on pinterest a line, wood blocks and. \nWhen you\\u0027re so over your boring bedroom, this might be the quickest. \nIdeas para decorar pared con cuadros diy 2 ideas for the home. \nDream-bedrooms-2 beautiful linens pinterest bedrooms, room and. \nToy story collectible poster wall art 1/2/3 buzz woody pixar cartoon. \nScribbles from emily 29 decorating and organizing ideas for your. \n27 best living room images on pinterest reading corners, home. \nStartonight mural wall art photo decor bamboo alley medium 4-feet 2. Comfydwelling » blog archive » 50 trendy copper home decor ideas. \n67 best bedroom walls ideas images on pinterest woodworking. \n51 best my style images on pinterest home ideas, for the home and. \nKids bedroom wall decor bedroom wall decor ideas pinterest. \nCheap and easy diy wall decorating easy wall decor, easy wall and.', "Annapurna Base Camp Trek most likely the simplest legendary and classical treks within the world offers to breathe stopping Mountain read, provide a chance to expertise the everyday Nepali village, native folks and their method of living ancient life in Himalaya of Kingdom of Nepal. The Annapurna Base Camp route goes passing through spectacular and tranquil landscapes, charming Gurung and Magar villages, lush inexperienced bush, bamboo and alpine forests to the trip’s last and final destination, Annapurna Base Camp at the peak of 4130m (13546ft.)Natural and Classic Annapurna Base Camp Trek, The path is equally a delight for natural experiences. On the third day of our trekking, we tend to leave our baggage in building at Ghorepani for Poon Hill excursion before dawn to catch the spectacular sunrise. Poon Hill is one in all the simplest read points during this trek for a sunrise view and mountain view. Mount Dhaulagiri, the Annapurna vary and Mount Machhapuchhre (Fishtail Mountain) to the northern half and also the Butterfly Peaks within the way western half are all visible from atop Poon Hill. (SHOULD YOU SAY one thing concerning WHAT YOU SEE after you reach basic principle, during this part?). Finding yourself within the base large Annapurna I (8091m) with 360 degrees Mountain read is topping lovely that's on the far side your imagination that's associate lingering period of time mountain vacation expertise in the Kingdom of Nepal. There is a natural outpouring close to Jhinu Danda, you'll cleanse yourself spiritually in natural hot springs with bathing areas within the lap of the mountains. Locals believe that the waters have a healing quality that eases away your aches and pains. The locals encounter in Annapurna Base Camp Route are combine ethnic groups; there are Brahmans and Chhetris in lower elevations and Mongoloid range of mountains folks in Himalaya. largely there are Gurung and Magar folks within the space noted for Gurkha regiment. If you'd wish to explore additional cultural and ancient heritages in Himalaya then wild Excursion counsel you to trek to Langtang, Manaslu, and mountain peak region. however little doubt that Annapurna is that the best for scenery as some 55000 folks trek there per annum.", 'bed bath and beyond cool pillow dual cooling pillow cooling gel pillow cooling pillow bed bath and beyond bed bath and beyond allergy pillow covers .\n\nbed bath beyond cushion covers cooling pillows best for side sleepers and canada pillow,bed bath and beyond euro pillow cases lovely cooling best pillows at satin covers seat cushion,side sleeper pillow from bed bath and beyond euro insert covers throw inserts,bed bath beyond cushions body pillow covers inserts cool gel concierge cooling memory foam standard and,bed bath and beyond satin pillow protector silk cases cushions nz long for body pillows cooling,gel pillow foam bed bath and beyond cool pad comfort seat cushion return policy travel cases,bed bath and beyond waterproof pillow covers chair cushions sham cool chic my,bed bath beyond cushions and cool pillow poetic square toss at body covers chair,bed and bath cushion covers beyond waterproof pillow protector my feather bamboo travel cases,bed bath and beyond satin pillowcases cooling pillow memory foam covers down inserts.', '» Amazing Light Gray Flooring Shop Laminate At Lowe Com Pergo M A X Premier Willow Lake Pine 6 14 In W 4 52 Ft L Embossed Kitchen Wood Vinyl Hardwood Engineered Bamboo Tile Amazing Light Gray Flooring Shop Laminate At Lowe Com Pergo M A X Premier Willow Lake Pine 6 14 In W 4 52 Ft L Embossed Kitchen Wood Vinyl Hardwood Engineered Bamboo Tile\n\nAmazing Light Gray Flooring Shop Laminate At Lowe Com Pergo M A X Premier Willow Lake Pine 6 14 In W 4 52 Ft L Embossed Kitchen Wood Vinyl Hardwood Engineered Bamboo Tile is one of our best images of Amazing Light Gray Flooring and its resolution ispixels. \nFind out our other images similar to this Amazing Light Gray Flooring Shop Laminate At Lowe Com Pergo M A X Premier Willow Lake Pine 6 14 In W 4 52 Ft L Embossed Kitchen Wood Vinyl Hardwood Engineered Bamboo Tile at gallery below and if you want to find more ideas about Amazing Light Gray Flooring , you could use search box at the top of this page.\n\nBelow are the images from Amazing Light Gray Flooring post, there are contemporary Light Gray Flooring Dark Grey Hardwood Floor Kitchen Google Search Home Pinterest Laminate Wood Vinyl Engineered Bamboo Tile, stylish Light Gray Flooring Indoor Wood P V C Click Florida Pinterest Kitchen Laminate Vinyl Hardwood Engineered Bamboo Tile, popular Light Gray Flooring Best 25 Grey Laminate Idea on Pinterest Wood Kitchen Vinyl Hardwood Engineered Bamboo Tile, popular Light Gray Flooring Grey And White Laminate Hardwood Pinterest Floor Oak Wintry Kitchen Wood Vinyl Engineered Bamboo Tile, brilliant Light Gray Flooring Professional Grey Oak Laminate Howden Kitchen Wood Vinyl Hardwood Engineered Bamboo Tile, modern Light Gray Flooring Wood Floor Fantastic Present Old Grey White Oak Kitchen Laminate Vinyl Hardwood Engineered Bamboo Tile, contemporary Light Gray Flooring White Kitchen With Wood Floor Adorable Picture Grey on Laminate Hardwood in Vinyl Engineered Bamboo Tile, attractive Light Gray Flooring Floor Idea on Your Home Vkozhukharova Com Dark Or Hardwood With Remodel 11 Kitchen Laminate Wood Vinyl Engineered Bamboo Tile, new Light Gray Flooring Gallery Consumer Carpet Laminate Wood Kitchen Vinyl Hardwood Engineered Bamboo Tile, stylish Light Gray Flooring Laminate Wood the Home Swiss Kitchen Vinyl Hardwood Engineered Bamboo Tile.', '» Awesome Lowe Tile Flooring Click Backsplash Solid Bamboo Deal Allen And Roth Laminate Dark Wood 5 Installation Cost Look Like Vinyl Snap Awesome Lowe Tile Flooring Click Backsplash Solid Bamboo Deal Allen And Roth Laminate Dark Wood 5 Installation Cost Look Like Vinyl Snap\n\nAwesome Lowe Tile Flooring Click Backsplash Solid Bamboo Deal Allen And Roth Laminate Dark Wood 5 Installation Cost Look Like Vinyl Snap is one of our best images of Amazing Lowes Tile Flooring and its resolution ispixels. \nFind out our other images similar to this Awesome Lowe Tile Flooring Click Backsplash Solid Bamboo Deal Allen And Roth Laminate Dark Wood 5 Installation Cost Look Like Vinyl Snap at gallery below and if you want to find more ideas about Amazing Lowes Tile Flooring , you could use search box at the top of this page.\n\nBelow are the images from Amazing Lowes Tile Flooring post, there are popular Lowe Tile Flooring Such A Rug Carpet And Laminate T O P R E N D I F L G Installation Cost Look Like Wood Vinyl Click Snap, popular Lowe Tile Flooring Such A Rug Carpet And Laminate Installation Cost Look Like Wood Vinyl Click Snap, elegant Lowe Tile Flooring Bathroom Kitchen And Backsplash Floor Installation Cost Look Like Wood Vinyl Laminate Click Snap, elegant Lowe Tile Flooring Bathroom Kitchen And Backsplash Stone Installation Cost Look Like Wood Vinyl Laminate Click Snap, brilliant Lowe Tile Flooring Such A Rug Carpet And Laminate Hardwood Installation Cost Look Like Wood Vinyl Click Snap, modern Lowe Tile Flooring Can You Really by Yourself Attractive Floor in Thi Home Are Installed A Straight And Simple Jack on Installation Cost Look Like Wood Vinyl Laminate Click Snap, popular Lowe Tile Flooring Mesmerizing Your Residence Decor Installation Cost Look Like Wood Vinyl Laminate Click Snap, popular Lowe Tile Flooring Such A Rug Carpet And Laminate Installation Cost Look Like Wood Vinyl Click Snap, incredible Lowe Tile Flooring Amusing Ceramic Home Installation Cost Look Like Wood Vinyl Laminate Click Snap, awesome Lowe Tile Flooring Click Backsplash Solid Bamboo Deal Allen And Roth Laminate Dark Wood 5 Installation Cost Look Like Vinyl Snap.', '» Modern Morning Star Bamboo Flooring Installation Beautiful Photo Instruction 4 Gallon Adhesive Formaldehyde Lawsuit 2016 Cleaning Modern Morning Star Bamboo Flooring Installation Beautiful Photo Instruction 4 Gallon Adhesive Formaldehyde Lawsuit 2016 Cleaning\n\nModern Morning Star Bamboo Flooring Installation Beautiful Photo Instruction 4 Gallon Adhesive Formaldehyde Lawsuit 2016 Cleaning is one of our best images of Amazing Morning Star Bamboo Flooring Installation and its resolution ispixels. \nFind out our other images similar to this Modern Morning Star Bamboo Flooring Installation Beautiful Photo Instruction 4 Gallon Adhesive Formaldehyde Lawsuit 2016 Cleaning at gallery below and if you want to find more ideas about Amazing Morning Star Bamboo Flooring Installation , you could use search box at the top of this page.\n\nBelow are the images from Amazing Morning Star Bamboo Flooring Installation post, there are incredible Morning Star Bamboo Flooring Installation Glue Down Instruction Formaldehyde Lawsuit 2016 Cleaning, new Morning Star Bamboo Flooring Installation A Product Review Morningstar Click Floor Suzanne Mc Grath Photography Formaldehyde Lawsuit Instruction 2016 Cleaning, new Morning Star Bamboo Flooring Installation Lumber Liquidator Installed You Tube Formaldehyde Lawsuit Instruction 2016 Cleaning, new Morning Star Bamboo Flooring Installation Installing Click You Tube Formaldehyde Lawsuit Instruction 2016 Cleaning, modern Morning Star Bamboo Flooring Installation 6 the Minimalist N Y C Formaldehyde Lawsuit Instruction 2016 Cleaning, new Morning Star Bamboo Flooring Installation Decorating Exciting for Charming Home Formaldehyde Lumber Liquidator Wilmington Nc Lawsuit Instruction 2016 Cleaning, stylish Morning Star Bamboo Flooring Installation Gorgeous Best for Staircase Formaldehyde Lawsuit Instruction 2016 Cleaning, contemporary Morning Star Bamboo Flooring Installation Installing Bob Vila Anji Formaldehyde Lawsuit Instruction 2016 Cleaning, popular Morning Star Bamboo Flooring Installation Decorating Exciting for Charming Home Lumber Liquidator Hour Cost Formaldehyde Lawsuit Instruction 2016 Cleaning, attractive Morning Star Bamboo Flooring Installation Home Improvement Floor Guide Instruction Video Formaldehyde Lawsuit 2016 Cleaning.', '» Amazing Engineered Hardwood Flooring V Laminate Real Wood Cost Talentneed Com Pro And Con Vancouver Canada Lowe Bamboo Hickory Amazing Engineered Hardwood Flooring V Laminate Real Wood Cost Talentneed Com Pro And Con Vancouver Canada Lowe Bamboo Hickory\n\nAmazing Engineered Hardwood Flooring V Laminate Real Wood Cost Talentneed Com Pro And Con Vancouver Canada Lowe Bamboo Hickory is one of our best images of Awesome Engineered Hardwood Flooring Vs Laminate and its resolution ispixels. \nFind out our other images similar to this Amazing Engineered Hardwood Flooring V Laminate Real Wood Cost Talentneed Com Pro And Con Vancouver Canada Lowe Bamboo Hickory at gallery below and if you want to find more ideas about Awesome Engineered Hardwood Flooring Vs Laminate , you could use search box at the top of this page.\n\nBelow are the images from Awesome Engineered Hardwood Flooring Vs Laminate post, there are attractive Engineered Hardwood Flooring V Laminate Floor What the Difference Clean My Space Pro And Con Cost Vancouver Canada Lowe Bamboo Hickory, awesome Engineered Hardwood Flooring V Laminate Oak Full Black Wood Pre Pro And Con Cost Vancouver Canada Lowe Bamboo Hickory, brilliant Engineered Hardwood Flooring V Laminate Deciding Between And Which I Better Co Loc Floating Pro Con Cost Vancouver Canada Lowe Bamboo Hickory, amazing Engineered Hardwood Flooring V Laminate in Vancouver Pro And Con Cost Canada Lowe Bamboo Hickory, stylish Engineered Hardwood Flooring V Laminate Stunning Wood With Mining Crusher Pro And Con Cost Vancouver Canada Lowe Bamboo Hickory, incredible Engineered Hardwood Flooring V Laminate Endearing With Vinyl Plank Pro And Con Cost Vancouver Canada Lowe Bamboo Hickory, attractive Engineered Hardwood Flooring V Laminate Popular of Wood With Or Solid Pro And Con Cost Vancouver Canada Lowe Bamboo Hickory, incredible Engineered Hardwood Flooring V Laminate How to Tell the Difference Pro And Con Cost Vancouver Canada Lowe Bamboo Hickory, incredible Engineered Hardwood Flooring V Laminate Wood Photo 4 of 10 Awesome Pro And Con Cost Vancouver Canada Lowe Bamboo Hickory, popular Engineered Hardwood Flooring V Laminate Creative of With Pro And Con Cost Vancouver Canada Lowe Bamboo Hickory. \nBrilliant Engineered Hardwood Flooring V Laminate Woodand Beyond Wood And Blog I A Man Made Product That From Natural Material Commonly Up Of Layer Ply Are Bonded Together Pro Con Cost Vancouver Canada Lowe', '» New Engineered Hardwood Flooring V Laminate Remarkable Cost Marvelous Decoration Wood Fancy Pro And Con Vancouver Canada Lowe Bamboo Hickory New Engineered Hardwood Flooring V Laminate Remarkable Cost Marvelous Decoration Wood Fancy Pro And Con Vancouver Canada Lowe Bamboo Hickory\n\nNew Engineered Hardwood Flooring V Laminate Remarkable Cost Marvelous Decoration Wood Fancy Pro And Con Vancouver Canada Lowe Bamboo Hickory is one of our best images of Awesome Engineered Hardwood Flooring Vs Laminate and its resolution ispixels. \nFind out our other images similar to this New Engineered Hardwood Flooring V Laminate Remarkable Cost Marvelous Decoration Wood Fancy Pro And Con Vancouver Canada Lowe Bamboo Hickory at gallery below and if you want to find more ideas about Awesome Engineered Hardwood Flooring Vs Laminate , you could use search box at the top of this page.\n\nBelow are the images from Awesome Engineered Hardwood Flooring Vs Laminate post, there are attractive Engineered Hardwood Flooring V Laminate Floor What the Difference Clean My Space Pro And Con Cost Vancouver Canada Lowe Bamboo Hickory, awesome Engineered Hardwood Flooring V Laminate Oak Full Black Wood Pre Pro And Con Cost Vancouver Canada Lowe Bamboo Hickory, brilliant Engineered Hardwood Flooring V Laminate Deciding Between And Which I Better Co Loc Floating Pro Con Cost Vancouver Canada Lowe Bamboo Hickory, amazing Engineered Hardwood Flooring V Laminate in Vancouver Pro And Con Cost Canada Lowe Bamboo Hickory, stylish Engineered Hardwood Flooring V Laminate Stunning Wood With Mining Crusher Pro And Con Cost Vancouver Canada Lowe Bamboo Hickory, incredible Engineered Hardwood Flooring V Laminate Endearing With Vinyl Plank Pro And Con Cost Vancouver Canada Lowe Bamboo Hickory, attractive Engineered Hardwood Flooring V Laminate Popular of Wood With Or Solid Pro And Con Cost Vancouver Canada Lowe Bamboo Hickory, incredible Engineered Hardwood Flooring V Laminate How to Tell the Difference Pro And Con Cost Vancouver Canada Lowe Bamboo Hickory, incredible Engineered Hardwood Flooring V Laminate Wood Photo 4 of 10 Awesome Pro And Con Cost Vancouver Canada Lowe Bamboo Hickory, popular Engineered Hardwood Flooring V Laminate Creative of With Pro And Con Cost Vancouver Canada Lowe Bamboo Hickory. \nBrilliant Engineered Hardwood Flooring V Laminate Woodand Beyond Wood And Blog I A Man Made Product That From Natural Material Commonly Up Of Layer Ply Are Bonded Together Pro Con Cost Vancouver Canada Lowe', '» Elegant Durable Wood Flooring Malaysium Sifu Com For Dog Kitchen Option Pet Product I Bamboo Laminate Engineered Elegant Durable Wood Flooring Malaysium Sifu Com For Dog Kitchen Option Pet Product I Bamboo Laminate Engineered\n\nElegant Durable Wood Flooring Malaysium Sifu Com For Dog Kitchen Option Pet Product I Bamboo Laminate Engineered is one of our best images of Incredible Durable Wood Flooring and its resolution ispixels. \nFind out our other images similar to this Elegant Durable Wood Flooring Malaysium Sifu Com For Dog Kitchen Option Pet Product I Bamboo Laminate Engineered at gallery below and if you want to find more ideas about Incredible Durable Wood Flooring , you could use search box at the top of this page.\n\nBelow are the images from Incredible Durable Wood Flooring post, there are contemporary Durable Wood Flooring Marvelous Design Inspiration Most How to Choose A Hardwood Floor Valley L C Factor for Dog Kitchen Option Pet Product I Bamboo Laminate Engineered, contemporary Durable Wood Flooring Incredible Most Ing Best Hardwood Floor Finish Uncategorized for Dog Kitchen Option Pet Product I Bamboo Laminate Engineered, awesome Durable Wood Flooring Beautiful Most New Floor Design for Dog Kitchen Option Pet Product I Bamboo Laminate Engineered, elegant Durable Wood Flooring Sacramento Specilist Ralph Opfer Floor 916 366 1672 What Make Hardwood Even Easier to Maintain I the Fact That They Are Much More Stain Resistant Than Carpet If You Spill, new Durable Wood Flooring Hardwood Floor Design Store Installing Laminate Rustic Most for Dog Kitchen Option Pet Product I Bamboo Engineered, awesome Durable Wood Flooring Most Kitchen Floor Design in Dimension 3000 X 2257 for Dog Option Pet Product I Bamboo Laminate Engineered, incredible Durable Wood Flooring Homely Inpiration Most Impressive Hardwood Floor Parquet for Dog Kitchen Option Pet Product I Bamboo Laminate Engineered, popular Durable Wood Flooring And Floor Covering Solano Habitat for Humanity Laminate 3 1 Dog Kitchen Option Pet Product I Bamboo Engineered, modern Durable Wood Flooring Hardwood Cleaner Ironwood And Decking Make Your Place More for Dog Kitchen Option Pet Product I Bamboo Laminate Engineered, new Durable Wood Flooring Choosing Healthy And Floor Ecohome Naturally Finished Red Oak for Dog Kitchen Option Pet Product I Bamboo Laminate Engineered. \nElegant Durable Wood Flooring Sacramento Specilist Ralph Opfer Floor 916 366 1672 What Make Hardwood Even Easier To Maintain I The Fact That They Are Much More Stain Resistant Than Carpet If You Spill', 'Incredible What To Use To Clean Wood Floors has many pictures and they will inspire you about bathroom. \nWe also provide many ideas for you in here, just browse our bathroom collection by using search feature that located on top of this Incredible What To Use To Clean Wood Floors post or go to related post section that we choose for you.\n\nIncredible What To Use To Clean Wood Floors also has 30 more images including incredible What to Use Clean Wood Floor the Best Way Hardwood Just A Girl And Her Blog Home How Cleaning Tip Laminate Engineered Fake Vinyl Unfinished Polyurethane Real Bamboo, stylish What to Use Clean Wood Floor How Hardwood D I Y Cleaning Vacuum Cleaner Laminate Engineered Fake Vinyl Unfinished Polyurethane Real Bamboo, new What to Use Clean Wood Floor Homemade Cleaner P O U G A R Smart Living From Streaky One That Leave Waxy Buildup Finding the Perfect for Your Hardwood Laminate Engineered Fake Vinyl Unfinished, incredible What to Use Clean Wood Floor How Hardwood 101 Welcome Laminate Engineered Fake Vinyl Unfinished Polyurethane Real Bamboo, popular What to Use Clean Wood Floor D I Y Homemade Cleaner Hardwood Mama Laminate Engineered Fake Vinyl Unfinished Polyurethane Real Bamboo, awesome What to Use Clean Wood Floor How Buildup on Flooring You Tube Laminate Engineered Fake Vinyl Unfinished Polyurethane Real Bamboo, new What to Use Clean Wood Floor Hardwood Cleaner How Your Kit Laminate Engineered Fake Vinyl Unfinished Polyurethane Real Bamboo, stylish What to Use Clean Wood Floor Interior How Laminate Hardwood Nice Looking Best Way Your Or Magnificient Engineered Fake Vinyl Unfinished Polyurethane Real Bamboo, new What to Use Clean Wood Floor Amazing Best Way Hardwood Vinegar Cleaning Laminate With Mining Crusher Engineered Fake Vinyl Unfinished Polyurethane Real Bamboo, contemporary What to Use Clean Wood Floor D I Y Cleaner And Polish Kristy Cottage Laminate Engineered Fake Vinyl Unfinished Polyurethane Real Bamboo.\n\nNew What To Use Clean Wood Floor Homemade Cleaner P O U G A R Smart Living From Streaky One That Leave Waxy Buildup Finding The Perfect For Your Hardwood Laminate Engineered Fake Vinyl Unfinished\n\nElegant What To Use Clean Wood Floor Cleaning Hardwood Bruce Cleaner And H O W T C L E A N Y U R D F Laminate Engineered Fake Vinyl Unfinished Polyurethane Real Bamboo\n\nAwesome What To Use Clean Wood Floor The Best Way Hardwood Distributor W E P F O R D A Y T H L C N I G Laminate Engineered Fake Vinyl Unfinished Polyurethane Real Bamboo', '» Popular Menard Bamboo Flooring Creative Of Attractive Laminate Or Honey Teak Tigerwood Strand Solid Engineered Antique Popular Menard Bamboo Flooring Creative Of Attractive Laminate Or Honey Teak Tigerwood Strand Solid Engineered Antique\n\nPopular Menard Bamboo Flooring Creative Of Attractive Laminate Or Honey Teak Tigerwood Strand Solid Engineered Antique is one of our best images of Modern Menards Bamboo Flooring and its resolution ispixels. \nFind out our other images similar to this Popular Menard Bamboo Flooring Creative Of Attractive Laminate Or Honey Teak Tigerwood Strand Solid Engineered Antique at gallery below and if you want to find more ideas about Modern Menards Bamboo Flooring , you could use search box at the top of this page.\n\nBelow are the images from Modern Menards Bamboo Flooring post, there are awesome Menard Bamboo Flooring Floor of Distinction 5 8 X Teak Solid Hardwood 24 15 Sq Ft Ctn at Honey Tigerwood Strand Engineered Laminate Antique, new Menard Bamboo Flooring Beautiful Prefinished Tigerwood Solid Hardwood 58 X 3 34 Honey Teak Strand Engineered Laminate Antique, stylish Menard Bamboo Flooring Tigerwood Pinterest Honey Teak Strand Solid Engineered Laminate Antique, popular Menard Bamboo Flooring Creative of Attractive Laminate Or Honey Teak Tigerwood Strand Solid Engineered Antique, awesome Menard Bamboo Flooring Best Honey Floor And Wood on Pinterest Teak Tigerwood Strand Solid Engineered Laminate Antique, awesome Menard Bamboo Flooring Fabulous Brilliant Laminate Floor Amazing Honey Teak Tigerwood Strand Solid Engineered Antique, brilliant Menard Bamboo Flooring Elegant Review the Ignite Show Awesome Teragren Hardwood Honey Teak Tigerwood Strand Solid Engineered Laminate Antique, modern Menard Bamboo Flooring Elegant 17 Best Amazing of Shaw Laminate Multi Purpose Reducer 94 at Honey Teak Tigerwood Strand Solid Engineered Antique, contemporary Menard Bamboo Flooring Honey Design Teak Tigerwood Strand Solid Engineered Laminate Antique, elegant Menard Bamboo Flooring 30 Best of Floor And Furniture Beautiful Hardwood in Ritzy Cali Honey Teak Tigerwood Strand Solid Engineered Laminate Antique.', '» Elegant Natural Bamboo Flooring Solid Fossilized Strand Cali Get Free Sample Image Company Lowe Costco Picture Home Depot Cost Kitchen Elegant Natural Bamboo Flooring Solid Fossilized Strand Cali Get Free Sample Image Company Lowe Costco Picture Home Depot Cost Kitchen\n\nElegant Natural Bamboo Flooring Solid Fossilized Strand Cali Get Free Sample Image Company Lowe Costco Picture Home Depot Cost Kitchen is one of our best images of Modern Natural Bamboo Flooring and its resolution ispixels. \nFind out our other images similar to this Elegant Natural Bamboo Flooring Solid Fossilized Strand Cali Get Free Sample Image Company Lowe Costco Picture Home Depot Cost Kitchen at gallery below and if you want to find more ideas about Modern Natural Bamboo Flooring , you could use search box at the top of this page.\n\nBelow are the images from Modern Natural Bamboo Flooring post, there are stylish Natural Bamboo Flooring Verdura D I Y Home Previous Next Image Company Lowe Costco Picture Depot Cost Kitchen Strand, incredible Natural Bamboo Flooring 3 8 X 7 Horizontal Supreme 10023630 Room Scene Swatch Image Company Lowe Costco Picture Home Depot Cost Kitchen Strand, amazing Natural Bamboo Flooring Stroika Image Company Lowe Costco Picture Home Depot Cost Kitchen Strand, awesome Natural Bamboo Flooring Verdura More View Image Company Lowe Costco Picture Home Depot Cost Kitchen Strand, stylish Natural Bamboo Flooring Tradition High Quality Moso Collection Image Company Lowe Costco Picture Home Depot Cost Kitchen Strand, contemporary Natural Bamboo Flooring Interior Design With White Wall for Home Interesting Your Idea Image Company Lowe Costco Picture Depot Cost Kitchen Strand, contemporary Natural Bamboo Flooring Shop Floor by U 3 78 in Solid Hardwood 23 8 Sq Image Company Lowe Costco Picture Home Depot Cost Kitchen Strand, new Natural Bamboo Flooring Strand Woven Zealsea Timber Brisbane Gold Coast Tweed Head Modern Image Company Lowe Costco Picture Home Depot Cost Kitchen, brilliant Natural Bamboo Flooring Tecsun Vertical Solid 5 8 X 4 Factory Liquidator in Carrollton Texa Hardwood Tile Laminate L V T Image Company Lowe Costco Picture Home Depot Cost Kitchen Strand, brilliant Natural Bamboo Flooring Strand Woven Fr 39 Q M Botanic Timber Image Company Lowe Costco Picture Home Depot Cost Kitchen.', '» Contemporary Wood Floor In Bathroom With Wooden Bamboo Flooring Master Bedroom Using Hardwood Pro And Con Kitchen Ok Diy Photo Contemporary Wood Floor In Bathroom With Wooden Bamboo Flooring Master Bedroom Using Hardwood Pro And Con Kitchen Ok Diy Photo\n\nContemporary Wood Floor In Bathroom With Wooden Bamboo Flooring Master Bedroom Using Hardwood Pro And Con Kitchen Ok Diy Photo is one of our best images of Modern Wood Floors In Bathroom and its resolution ispixels. \nFind out our other images similar to this Contemporary Wood Floor In Bathroom With Wooden Bamboo Flooring Master Bedroom Using Hardwood Pro And Con Kitchen Ok Diy Photo at gallery below and if you want to find more ideas about Modern Wood Floors In Bathroom , you could use search box at the top of this page.\n\nBelow are the images from Modern Wood Floors In Bathroom post, there are elegant Wood Floor in Bathroom A Wooden D I Y Deciding on Pro And Con Kitchen Ok Diy Photo, amazing Wood Floor in Bathroom Traditional With Dark Rustic Gray Subway Tile Glass Pro And Con Kitchen Ok Diy Photo, amazing Wood Floor in Bathroom Hardwood Ye And No Why Pro Con Kitchen Ok Diy Photo, new Wood Floor in Bathroom I Flooring the A Good Idea Coswick Com Hardwood Pro And Con Kitchen Ok Diy Photo, stylish Wood Floor in Bathroom I Flooring the A Good Idea Coswick Com Pro And Con Kitchen Ok Diy Photo, awesome Wood Floor in Bathroom Impressive Hardwood Flooring for Custom Pro And Con Kitchen Ok Diy Photo, incredible Wood Floor in Bathroom Wooden 20 Natural Design Rilane Pro And Con Kitchen Ok Diy Photo, modern Wood Floor in Bathroom 15 That Wow Pro And Con Kitchen Ok Diy Photo, elegant Wood Floor in Bathroom I It O K to Put the Hardwood Home Interior Design Country Style Wooden Pro And Con Kitchen Ok Diy Photo, amazing Wood Floor in Bathroom Large And Beautiful Photo to Pro Con Kitchen Ok Diy.', '» Contemporary Strand Bamboo Flooring Woven Floor Product Item Problem Lowe Pro And Con Cupping Installation Home Depot Lumber Liquidator Formaldehyde Contemporary Strand Bamboo Flooring Woven Floor Product Item Problem Lowe Pro And Con Cupping Installation Home Depot Lumber Liquidator Formaldehyde\n\nContemporary Strand Bamboo Flooring Woven Floor Product Item Problem Lowe Pro And Con Cupping Installation Home Depot Lumber Liquidator Formaldehyde is one of our best images of Popular Strand Bamboo Flooring and its resolution ispixels. \nFind out our other images similar to this Contemporary Strand Bamboo Flooring Woven Floor Product Item Problem Lowe Pro And Con Cupping Installation Home Depot Lumber Liquidator Formaldehyde at gallery below and if you want to find more ideas about Popular Strand Bamboo Flooring , you could use search box at the top of this page.\n\nBelow are the images from Popular Strand Bamboo Flooring post, there are contemporary Strand Bamboo Flooring Engineered Aged Silver 3 89 Per Square Trinity Problem Lowe Pro And Con Cupping Installation Home Depot Lumber Liquidator Formaldehyde, new Strand Bamboo Flooring Yanchi Click Lock Solid Woven New Tiger Strandwovern Angle Problem Lowe Pro And Con Cupping Installation Home Depot Lumber Liquidator Formaldehyde, attractive Strand Bamboo Flooring Solid Carbonized 3 99 Per Square Foot Trinity Problem Lowe Pro And Con Cupping Installation Home Depot Lumber Liquidator Formaldehyde, contemporary Strand Bamboo Flooring Home Decorator Collection Wire Brushed Woven Sand 3 8 in T X 5 Problem Lowe Pro And Con Cupping Installation Depot Lumber Liquidator Formaldehyde, modern Strand Bamboo Flooring Teragren Synergy Wide Plank Engineered Wheat Problem Lowe Pro And Con Cupping Installation Home Depot Lumber Liquidator Formaldehyde, popular Strand Bamboo Flooring Home Decorator Collection Woven Distressed Dark Honey 1 2 in T X Multi Problem Lowe Pro And Con Cupping Installation Depot Lumber Liquidator Formaldehyde, brilliant Strand Bamboo Flooring 5 8 X 3 4 Golden Zebra Morning Star Lumber Video Problem Lowe Pro And Con Cupping Installation Home Depot Liquidator Formaldehyde, stylish Strand Bamboo Flooring What I Woven Blo Problem Lowe Pro And Con Cupping Installation Home Depot Lumber Liquidator Formaldehyde, contemporary Strand Bamboo Flooring Woven Floor Product Item Problem Lowe Pro And Con Cupping Installation Home Depot Lumber Liquidator Formaldehyde, brilliant Strand Bamboo Flooring Stranded Wicke Home Idea Collection Problem Lowe Pro And Con Cupping Installation Depot Lumber Liquidator Formaldehyde.', '@StewardessChick Big bamboo earrings and grill? Hey boo', '@WhyThePlastic Such a great idea....You could add bamboo reusable coffee cups, adopt an elephant or tiger, recycled glass products, List is endless', 'An Outline About Bamboo Toothbrush Charcoal Bristles bit.ly/2POQVgc #liveinspired #wellnessblogger #wellpreneur #mindbodysoul #mindbodygram #mindbodyspirit #raiseyourvibrations #holisticliving #greenlifestyle #healthyhappylife', 'gorgeous classic #handbag purse handcrafted by Italian artisans Ghibli wicker, leather &amp; bamboo handle so chic, so #gucci  every #bag made offers style &amp; Italian heritage. attavanti.com  #atsopro #ukbiz #freedelivery  #worcestershirehour #worcester pic.twitter.com/FReLIxZj34', 'Check out #Vintage #SarahCoventry Gold Tone Log Bamboo Style #Earrings ebay.com/ulk/itm/113342… \u2066@eBay\u2069 #lowbid #auction #auctionday #sale', "Another Thursday! It's November 22, 2018 at 02:15AM Shop our most sold item - 3 Inch Gold Hoop Earrings - bamboo style $8.00 pic.twitter.com/kjIaFp4yjY", "Another Wednesday! It's November 28, 2018 at 02:15AM Shop our most sold item - 3 Inch Gold Hoop Earrings - bamboo style $8.00 pic.twitter.com/yYo9uFU2Xo", 'Authentic GUCCI Logos Bamboo Hand Bag Leather Black Made In Italy 02EK737 friggu.airwolke.info/US/categories/… pic.twitter.com/oBoHXLAO91', 'Completely off grid, living in floating bamboo huts, with jungle surround-sound... Space is limited. Click for details: bit.ly/2OFoRIb #mentalhealth #wellness pic.twitter.com/2eC2yG9jzT', '#น้ำหอมเทสเตอร์\n#gucci Bamboo Eau de </t>
  </si>
  <si>
    <t>['[]', '[]', '[]', '[]', '[]', '[]', '[]', '[]', '[]', '[]', '[]', '[]', '[]', '[]', '[]', '[]', "[u'#wellpreneur', u'#mindbodysoul', u'#mindbodygram', u'#mindbodyspirit', u'#raiseyourvibrations', u'#greenlifestyle', u'#wellnessblogger', u'#healthyhappylife', u'#holisticliving', u'#liveinspired']", "[u'#worcester', u'#handbag', u'#gucci', u'#bag', u'#freedelivery', u'#ukbiz', u'#atsopro', u'#worcestershirehour']", "[u'#vintage', u'#lowbid', u'#auction', u'#sarahcoventry', u'#sale', u'#earrings', u'#auctionday']", '[]', '[]', '[]', "[u'#wellness', u'#mentalhealth']", "[u'#howtoperfect', u'#gucci', u'#shopeebuddy', u'#\\u0e19\\u0e49\\u0e33\\u0e2b\\u0e2d\\u0e21\\u0e41\\u0e1a\\u0e23\\u0e19\\u0e14\\u0e4c\\u0e40\\u0e19\\u0e21', u'#\\u0e19\\u0e49\\u0e33\\u0e2b\\u0e2d\\u0e21\\u0e1c\\u0e39\\u0e49\\u0e2b\\u0e0d\\u0e34\\u0e07', u'#howtobeauty', u'#\\u0e02\\u0e32\\u0e22\\u0e14\\u0e35', u'#perfume', u'#\\u0e15\\u0e25\\u0e32\\u0e14\\u0e19\\u0e38\\u0e0a', u'#\\u0e02\\u0e2d\\u0e07\\u0e41\\u0e17\\u0e49', u'#\\u0e19\\u0e49\\u0e33\\u0e2b\\u0e2d\\u0e21\\u0e40\\u0e17\\u0e2a\\u0e40\\u0e15\\u0e2d\\u0e23\\u0e4c', u'#\\u0e1e\\u0e23\\u0e49\\u0e2d\\u0e21\\u0e2a\\u0e48\\u0e07', u'#\\u0e19', u'#\\u0e02\\u0e32\\u0e22\\u0e14', u'#\\u0e02\\u0e2d\\u0e07\\u0e41\\u0e17', u'#\\u0e1e\\u0e23', u'#\\u0e15\\u0e25\\u0e32\\u0e14\\u0e19']", '[]', "[u'#christmas', u'#interiordesign', u'#decor', u'#homedecor', u'#kitchendesign', u'#remodeling']", '[]', '[]', "[u'#platosclosetokcsouth', u'#ootd', u'#mooreok', u'#gentlyloved', u'#thrift', u'#platoscloset', u'#style']", '[]', "[u'#realestate', u'#sustainability', u'#flooring', u'#home']", '[]', '[]', '[]', '[]', '[]', '[]', '[]', '[]', "[u'#bamboo', u'#hat', u'#leather']", "[u'#unbranded']", '[]', "[u'#bedroom', u'#fixture', u'#homestyle', u'#hallway', u'#light', u'#lamb', u'#lighting', u'#cozy', u'#decorate', u'#chic', u'#myhome', u'#vintage', u'#home', u'#furniture']", '[]', '[]', '[]', '[]', "[u'#organizationideas', u'#kitchen', u'#cutlery', u'#kitchenproducts', u'#silverware', u'#kitchenorganizer', u'#kitchenorganization', u'#organization', u'#bamboo', u'#bambooorganizers', u'#cutleryorganizer', u'#silverwareorganizer']", '[]', "[u'#bristle', u'#oralcare', u'#bamboo', u'#newday', u'#dentalcare', u'#toothbrush', u'#bpafree', u'#teethcleaning', u'#factory', u'#newdaytoothbrush', u'#dental', u'#toothbrushes', u'#bambootoothbrush']", "[u'#bamboocuttingboard', u'#chef', u'#cooklikechef', u'#rcw', u'#holidaygiftguide', u'#bestcuttingboard', u'#royalcraftwood', u'#cuttingboard', u'#holiday', u'#cooking', u'#gift']", "[u'#skin', u'#follow', u'#instabeauty', u'#follow4followback', u'#skincare', u'#smooth', u'#beauty', u'#healthy']", "[u'#weddingcake', u'#wedding', u'#bamboo', u'#caketopper', u'#bambootopper', u'#bathurstnsw', u'#customtoppers']", "[u'#jointhetribe', u'#boholuxe', u'#bohostyle', u'#joinourtribe', u'#boho', u'#stylesforallyearround', u'#clothingforallseasons', u'#womensfashion', u'#mytribeofthreetee', u'#mytribeofthreetriangles', u'#mytribeofthree', u'#shopsmallbusiness', u'#womenswear']", "[u'#platosclosetstyle', u'#texttohold', u'#gentlyused', u'#comeseeus', u'#greatcondition', u'#fall', u'#pcowensboro', u'#outfitgoals', u'#loveit', u'#platoscloset', u'#fallstyles']", "[u'#livinginparadise', u'#interiors', u'#velvetcushions', u'#cushions', u'#boholiving', u'#homedecoration', u'#coastalinteriors', u'#decorcrushing', u'#canefurniture', u'#queensland', u'#homestyle', u'#hamptons', u'#interioraddict', u'#coastalliving', u'#verandah', u'#softfurnishings', u'#homeaccessories', u'#livingrooms', u'#interior_design', u'#pastelpink', u'#relaxedliving', u'#livingroomsideas', u'#cane', u'#plantationstyle', u'#velvety', u'#bamboo', u'#rattan', u'#homeinterior', u'#decoraccents']", "[u'#40yearsoflife', u'#10', u'#thankful', u'#scorpio', u'#90s', u'#thankful']", "[u'#plantbased', u'#veganuk', u'#healthyfood', u'#veganlifestyle', u'#lunch', u'#vegancommunity', u'#veganism', u'#vegangirl', u'#veganfoodlovers', u'#veganmeals', u'#vegansofig', u'#plantbaseddiet', u'#plantbasedmeals', u'#vegansoup', u'#whatveganseat', u'#vegandinner', u'#vegan', u'#veganfoodie', u'#veganlife', u'#easyvegan', u'#vegansofinstagram', u'#vegansoflondon', u'#veganshare', u'#soup', u'#plantbasedpower', u'#veganfoodshare']", "[u'#natural', u'#order', u'#clutch', u'#fashion', u'#purse', u'#bamboo', u'#shop', u'#boutique', u'#beauty', u'#classy']", "[u'#liriusables', u'#ecofriendlygift', u'#personalizedgifts', u'#christmasgift', u'#personalizedbambootoothbrush', u'#bambootoothbrush', u'#ecofriendlyproducts']", "[u'#luliibcreates', u'#babyshower', u'#orchids', u'#partyideas', u'#bamboo', u'#weddingideas', u'#babyshowerideas', u'#handmadecrafts', u'#party', u'#creativity', u'#homesteadfl', u'#partydecor', u'#partyplanning', u'#treeoflife']", "[u'#saigon', u'#balance', u'#bamboo', u'#walkaround', u'#vinhomescentralpark', u'#landmark81']", "[u'#longislandart', u'#watermill', u'#exhibition', u'#keithsonnier', u'#artlovers', u'#parrishartlife', u'#bamboo', u'#artmuseum', u'#parrishart', u'#artexhibition', u'#parrishartmuseum', u'#hamptons', u'#permanentcollection', u'#light', u'#art', u'#untiltoday', u'#eastend', u'#neonart', u'#neon', u'#sculpture', u'#artlife']", "[u'#fattoamano', u'#pipemaker', u'#briarpipe', u'#biotapipe', u'#freehand', u'#artigiano', u'#craftsman', u'#pipesmoke', u'#smokingpipe', u'#italianpipemaker', u'#briar', u'#pipelabiota', u'#handmadepipes', u'#madeinitaly', u'#pipes', u'#artigianato', u'#woodworking', u'#pezziunici', u'#handmade', u'#artigianale', u'#pipemaking', u'#bamboo', u'#italianpipe', u'#artigianatoitaliano', u'#artisanpipes', u'#pipe', u'#onlyhandmade', u'#pipeartigianali', u'#homemade', u'#madebyme']", "[u'#servingplatter', u'#personalised', u'#laseretched', u'#slate', u'#christmas', u'#somethingdifferent', u'#personalisedgifts', u'#bamboo', u'#giftideas', u'#gift', u'#xmas', u'#familygift']", "[u'#teapot', u'#redblack', u'#panda', u'#tapestry', u'#pandawalltapestry', u'#bell', u'#pandabear', u'#walltapestry']", "[u'#planetlover', u'#zerowaste', u'#srilanka', u'#saynotoplastic', u'#zerowastelanka', u'#bambootoothbrush']", "[u'#jennythepanda', u'#103118', u'#panda', u'#bamboo', u'#soasian', u'#happyhalloween2018', u'#homemadecostume', u'#happyhalloween']", "[u'#kuburattan', u'#interiordesign', u'#lounge', u'#abaca', u'#dining', u'#rustic', u'#rockingchair', u'#stool', u'#ourdoor', u'#seagrass', u'#rattanbeds', u'#greyrattan', u'#midcentury', u'#poolbed', u'#rattansofa', u'#teakchair', u'#teak', u'#oldschool', u'#grey', u'#midcenturymodern', u'#barstool', u'#daybed', u'#bamboo', u'#bohemian', u'#vintagerattan', u'#polyrattan', u'#allweather', u'#waterhyacinth', u'#banana', u'#peacock']", "[u'#hoopearrings', u'#instafashion', u'#fashion', u'#sunglasses', u'#buyingandselling', u'#funky', u'#bamboo', u'#style', u'#melbournestyle', u'#accessories', u'#girlsstyle', u'#resin', u'#acrylic', u'#instastyle', u'#fashionstyle', u'#womensfashion', u'#crocodile', u'#fashionbag', u'#sellingaccount', u'#retro', u'#cool', u'#clothesforsale', u'#vintage', u'#earrings']", "[u'#gf', u'#cobbles', u'#lanyard', u'#purtorico', u'#royalcarribeancruise', u'#bamboo', u'#holiday', u'#fun', u'#necklace', u'#great', u'#free', u'#umbrellas', u'#purtorican', u'#colour', u'#sun', u'#ralph']", "[u'#butterfly', u'#libertyprint', u'#japaneseinspired', u'#fern', u'#bamboo', u'#repeatpattern', u'#chrysanthemum', u'#textiledesigner', u'#printandpattern', u'#darkbackground', u'#fabricprint', u'#dreambig', u'#surfacedesigner', u'#libertyopencall', u'#gold', u'#dreamgig', u'#liberty']", "[u'#lowemissions', u'#sustainability', u'#rustic', u'#guarantee', u'#bamboo', u'#ecofloor', u'#durable', u'#ecoliving', u'#bambooplant', u'#bamboobamboo', u'#bambooforest', u'#unique', u'#hardwearing', u'#flooring', u'#forest', u'#bamboozled', u'#sustainable', u'#30years', u'#100percent', u'#eco']", "[u'#kitchen', u'#interiors', u'#seconddining', u'#simple', u'#bamboo', u'#give', u'#love', u'#\\U0001f34a', u'#indigo', u'#wood', u'#clear', u'#chic', u'#chandelier', u'#spectacular']", "[u'#popupshop', u'#nyc', u'#swagragu', u'#fashion', u'#bamboo', u'#culture', u'#slayfly', u'#manhattan', u'#popup', u'#ditaeyewear', u'#wavy', u'#brandless', u'#saucey', u'#forest', u'#strikeapose', u'#plussizefashion', u'#nycadventures', u'#swagragu', u'#popupshop', u'#strikeapose', u'#slayfly', u'#popup', u'#plussizefashion', u'#manhattan']", "[u'#shopsmall', u'#babyboyclothesarecutetoo', u'#shoplocal', u'#babyandmecrestview']", "[u'#motog4plus', u'#botanical', u'#beautiful', u'#spring', u'#landscape', u'#flowertagram', u'#bamboo', u'#edited', u'#instalove', u'#afterwork', u'#creativity', u'#plants', u'#photography', u'#floral', u'#motoclick', u'#green', u'#instaplant', u'#cleantech', u'#motoclub', u'#motoclick']", "[u'#findyourbalance', u'#yummy', u'#sustainableliving', u'#yorkshireyogi', u'#bamboocup', u'#reduce', u'#balance', u'#veganlife', u'#pickering', u'#healthylifestyle', u'#thebalancerooms', u'#ecoffeecup', u'#reusable', u'#yorkshire', u'#coffeeonthego', u'#coffeedrinkingyogi', u'#teaonthego', u'#ilovetea', u'#savetheplanet', u'#sustainable', u'#northyorkshire', u'#ilovecoffee']", "[u'#freeshipping', u'#giftshop', u'#onlineshopping', u'#roalddahl', u'#gifting', u'#bambooplate', u'#dinnerset', u'#instagift', u'#uniquegifts', u'#onlinegiftshop', u'#picoftheday', u'#bfg', u'#giftinspiration', u'#kidstableware', u'#freedelivery', u'#gifts', u'#matilda', u'#shopping', u'#kidseatingset', u'#bfg', u'#matilda']", "[u'#equestrian', u'#classic', u'#umbrellastand', u'#plateandplaid', u'#boots']", "[u'#bride', u'#togetherforever', u'#weddinghire', u'#yarravalleywedding', u'#wedingflowers', u'#wedding', u'#love', u'#melbournefood', u'#garlands', u'#melbournebride', u'#engaged', u'#floraldesign', u'#lovers', u'#bridetobe', u'#bestdayever', u'#weddings', u'#geelongwedding', u'#daylesfordwedding', u'#weddingday', u'#weddingphotography']", "[u'#tikibar', u'#portobellogreen', u'#collectables', u'#bamboofurniture', u'#forsale', u'#latestfind', u'#1960s', u'#everyfriday', u'#cocktails']", "[u'#parenting', u'#ethicalmama', u'#christmas', u'#gin', u'#crappyliving', u'#redcurrant']", "[u'#vintagechairs', u'#cane', u'#bamboo', u'#oneofafindcharleston', u'#vintage', u'#bamboo']", "[u'#decorationhome', u'#taman', u'#architecture', u'#bar', u'#trees', u'#launch', u'#seat', u'#renovasirumah', u'#landsacape', u'#garden', u'#activity', u'#bungalow', u'#home', u'#cooking', u'#kitchen', u'#arsitek', u'#minibar', u'#yellowbamboo', u'#dog', u'#bamboo', u'#tamanjepang', u'#breakfast', u'#dekorasirumah', u'#outdoor', u'#birdandsky', u'#people', u'#guitar', u'#ball', u'#house']", "[u'#diy', u'#interiordesign', u'#homedesign', u'#homedecor', u'#bamboo', u'#kitchendesign', u'#target', u'#magnolia', u'#wallpaper', u'#turtledoves', u'#homedecorating', u'#homegoodshappy', u'#hearthandhand']", "[u'#art', u'#wallflower', u'#venice', u'#collapses', u'#bamboo', u'#champagne', u'#sculpture', u'#opening', u'#today', u'#afternoon', u'#today', u'#collapses']", "[u'#crueltyfree', u'#mua', u'#browsoap', u'#australia', u'#groxbrows', u'#browproducts', u'#bohemian', u'#bohobrows', u'#makeup', u'#natural', u'#instantbrowthickener', u'#browpomades', u'#kellyinnes', u'#bohobrowsbrush', u'#wakeupandmakeup']", "[u'#madeincanada', u'#madeinbc', u'#campingcollective', u'#pnwlife', u'#lifeofadventure', u'#explorecanada', u'#keepitwild', u'#forestlove', u'#canadianmade', u'#exploremore', u'#pnwcollective', u'#outsidelife', u'#foresttherapy', u'#getoutside', u'#livelovenorthsoul', u'#wildernessculture', u'#shoplocal', u'#getcozy', u'#playoutside', u'#forestbathing', u'#welivetoexplore', u'#campvibes', u'#livelovenorth', u'#shopsmall', u'#treelove', u'#hygge', u'#getoutsideandplay', u'#greatnorthcollective', u'#neverstopexploring', u'#explorebc']", "[u'#poachedegg', u'#eat', u'#comilonasemillinois', u'#comilonasnoseua', u'#eating', u'#comilonas', u'#estadosunidos', u'#garlic', u'#slurpingturtle', u'#foodgram', u'#unitedstates', u'#food', u'#bambooshoots', u'#comilonasnoslurpingturtle', u'#bokchoy', u'#ovopoch\\xe9', u'#chicago', u'#shioramen', u'#ramen', u'#illinois', u'#shrimp', u'#instafood', u'#dicacomilonas', u'#comilonasemchicago', u'#scallions']", "[u'#rubikscube', u'#adifferentworld', u'#80scake', u'#hillmancollege', u'#hbcu', u'#1980scake', u'#dmvbaker', u'#dwaynewayneglasses', u'#kiannaskreations']", "[u'#bali', u'#exploreindonesia', u'#kerajinantangan', u'#homedecor', u'#exportquality', u'#bohemian', u'#jogjakarta', u'#keranjangkekinian', u'#keranjangbambu', u'#homeinsta', u'#bohodesign', u'#homeinterior', u'#instahome', u'#madeinindonesia', u'#urbanjungle', u'#jualkeranjang', u'#keranjangmurah', u'#keranjanganyaman', u'#keranjanganyam']", "[u'#ecobeauty', u'#greenskincare', u'#crueltyfree', u'#skincareobsessed', u'#konjac', u'#crueltyfreeskincare', u'#skinessentials', u'#beautybloggers', u'#veganskincare', u'#glowingskin', u'#kohabeauty', u'#facecleanser', u'#naturalbeautyproducts', u'#konjacsponge', u'#naturalskincare', u'#skincare', u'#beautifulskin', u'#ethicalbeauty', u'#naturalskincareproducts', u'#skincaregoals', u'#ecoskincare']", "[u'#kitchen', u'#contractor', u'#fmpcontractors', u'#kitchencontractor', u'#backsplash', u'#kitchendesign', u'#kitchencabinets', u'#granitecountertops', u'#socal', u'#kitchenremodel']", "[u'#oschaslings', u'#ringsling', u'#ttcafterloss', u'#middleearth', u'#rainbow', u'#ttcaftermiscarriage', u'#rainbowbaby', u'#oschamiddleearthcollectors', u'#theoneringnet', u'#squishybaby', u'#lordoftherings', u'#valinor', u'#mistymountains', u'#lotr', u'#ttccommunity', u'#toddlerwearing', u'#oscha', u'#babywearing', u'#ttcaftermultiplemiscarriages']", "[u'#mandieschenk', u'#brandnew', u'#therealme', u'#skincareroutine', u'#founderopportunity', u'#saturday', u'#weekend', u'#fear', u'#nighttimeroutine', u'#live', u'#vulnerability', u'#oilyskin', u'#facebooklive', u'#nomakeup', u'#antiaging', u'#perfect', u'#bamboowashcloths', u'#justme', u'#mua', u'#scary', u'#bamboo', u'#beauty', u'#makeup', u'#vulnerable', u'#authentic', u'#eeek', u'#dryskin', u'#me', u'#vibe', u'#founder']", "[u'#bamboo', u'#toothbrushes']", "[u'#fr33earthwatches', u'#woodwatches', u'#ootd', u'#bethechange', u'#wristwatch', u'#ecofriendly', u'#fr33earth', u'#changetheworld', u'#watches', u'#ecofriendlyproducts', u'#ootd']", "[u'#lion', u'#babygifts', u'#pregnancygift', u'#bestaroo', u'#themedbabygift', u'#giftbasket', u'#luxurygift', u'#babygiftbox', u'#babyshowergiftidea', u'#cheengoo', u'#babyfever', u'#giftbox', u'#newborngift', u'#babylion', u'#babygiftset', u'#babygifting', u'#babygift', u'#themedbabygiftset', u'#jellycat', u'#babygiftbasket', u'#babyboxy', u'#babyshowergift', u'#luxurybabygifts', u'#uniquegifting']", "[u'#fishing', u'#riverfishing', u'#mekongdelta', u'#mekong', u'#instafishing', u'#mekongfish', u'#mekongfishing', u'#vietnam', u'#vietnam']", "[u'#typography', u'#minimaldesign', u'#minimal', u'#design', u'#menu', u'#logodesigner', u'#graphicdesign', u'#typedesigner', u'#inspired', u'#logo', u'#minimalism', u'#webdesign', u'#digitaldesign', u'#print', u'#designer', u'#colour', u'#layout', u'#website', u'#graphic', u'#typographer', u'#inspo']", "[u'#midcenturymodern', u'#jacquesadnet', u'#barware', u'#drinkstrolley', u'#adnet', u'#1950s', u'#frenchdesign', u'#tableroulante', u'#adnetoclock', u'#barcart', u'#leatherwrapped', u'#midcentury', u'#piquesellier']", "[u'#delicious', u'#china', u'#foodblogger', u'#food', u'#foodphotography', u'#chinesefood', u'#gourmet']", "[u'#weekendtime', u'#ethicalfashioninitiative', u'#weekend1', u'#slowfashionmovement', u'#weekends', u'#weekend2', u'#ethicalclothing', u'#weekenders', u'#weekend', u'#weekendstyle', u'#slowfashionstyle', u'#weekendfun', u'#ethicalfashionblogger', u'#ethicalclothes', u'#ethicalclothingaustralia', u'#slowfashionblogger', u'#weekendiscoming', u'#weekendbegins', u'#bamboo', u'#slowfashion', u'#weekendmood', u'#wkendlife', u'#weekendtrip', u'#weekendgetaway', u'#weekendaway', u'#wkend', u'#weekendvibes']", "[u'#women', u'#balibags', u'#tasrotanbali', u'#clutch', u'#summerbags', u'#stuffonlybamboobags', u'#atabags', u'#bamboobagsbali', u'#sotd', u'#rattanbag', u'#ootd', u'#bag', u'#tasrotan', u'#handmadebags', u'#strawbags', u'#stuffed', u'#attabags', u'#bambooarkbagsso', u'#tasbalirotan', u'#tasrotanmurah', u'#handbag', u'#tasrotanwarna', u'#rattanbags', u'#tasbambu', u'#ootdfashion', u'#tas', u'#stuff', u'#bamboobagsph', u'#brandtas']", "[u'#bamboodecor', u'#mizoram', u'#northeastindia', u'#cane', u'#interiordecor', u'#artisan', u'#handcrafted', u'#basket', u'#bamboointerior', u'#bamboo', u'#ecofriendly', u'#bamboodesign']", "[u'#calisthenics', u'#day', u'#instafit', u'#zenica', u'#night', u'#bodybuilding', u'#all', u'#muscle', u'#grinding', u'#different', u'#bodyweighttraining', u'#food', u'#leanmuscle']", "[u'#localbusiness', u'#personalstylist', u'#shoplocal', u'#bamboo', u'#allsizes', u'#bambooclothing', u'#shopillawarra', u'#stylist', u'#ootd', u'#organic', u'#sustainablefashion', u'#capsulewardrobe', u'#pregnant', u'#organiclifestyle', u'#styleatanysize']", "[u'#arcrylics', u'#bamboo', u'#ergotherapie', u'#deco', u'#canvas', u'#loveyourself', u'#art', u'#shade', u'#drawing', u'#green', u'#home', u'#leaves', u'#happy']", "[u'#women', u'#balibags', u'#clutch', u'#tasrotanbali', u'#summerbags', u'#taskerenmurah', u'#atabags', u'#rattanbag', u'#sotd', u'#bag', u'#tasrotan', u'#handmadebags', u'#strawbags', u'#stuffed', u'#attabags', u'#tasbalirotan', u'#tasrotanmurah', u'#rattanbagph', u'#handbag', u'#tasrotanpolos', u'#tasrotanwarna', u'#rattanbags', u'#ootdfashion', u'#tas', u'#rattanbagsupplier', u'#stuff', u'#brandtas']", "[u'#sheabutter', u'#winterskin', u'#skincare', u'#flannelsheets', u'#roughfeet', u'#bamboo']", "[u'#bamboodinnerware', u'#babybowl', u'#lovemaestudio', u'#babyfood', u'#bamboo', u'#bear', u'#lovemae', u'#goldilocks', u'#kidseat']", "[u'#kitchen', u'#cafeteria', u'#40w', u'#bamboo', u'#meat', u'#cook', u'#usa', u'#vegetables', u'#chef', u'#wood', u'#engravetheworld', u'#chopitlikeitshot', u'#zap', u'#made', u'#laserboys', u'#hot', u'#cafe', u'#food', u'#restaurant', u'#foodtruck']", "[u'#women', u'#balibags', u'#clutch', u'#tasrotanbali', u'#summerbags', u'#stuffonlybamboobags', u'#love', u'#atabags', u'#rattanbag', u'#sotd', u'#ootd', u'#bag', u'#tasrotan', u'#handmadebags', u'#strawbags', u'#stuffed', u'#attabags', u'#bambooarkbagsso', u'#tasrotanmurah', u'#tasbalirotan', u'#handbag', u'#tasrotanwarna', u'#tasbambu', u'#rattanbags', u'#ootdfashion', u'#bamboobag', u'#tas', u'#stuff', u'#brandtas']", "[u'#stylewiththought', u'#christmasshoppingleeds', u'#shoplocal', u'#feltanimals', u'#cosychristmas', u'#stockingfillers', u'#uniquegifts', u'#socks']", "[u'#custommade', u'#pillowexperts', u'#downfilled', u'#okanagan', u'#madetomeasure', u'#kelowna', u'#bedding', u'#bamboo', u'#duvetcovers', u'#fittedsheets', u'#pandosyvillage', u'#customerservice', u'#cotton', u'#sheets', u'#duckydownkelowna']", "[u'#charcoal', u'#smile', u'#global', u'#vegan', u'#australia', u'#bamboo', u'#love', u'#teeth', u'#natural', u'#teethwhitening', u'#dentist', u'#oriendentalsupplies', u'#lovesmiles', u'#ecofriendly', u'#dentistquality', u'#lovesmiles']", "[u'#toddlerlife', u'#owls', u'#momlife', u'#bamboo', u'#ecofriendly', u'#mealtime']", "[u'#sustainableliving', u'#zerowastehome', u'#fallprints', u'#bamboo', u'#fallinspiration', u'#reducereuserecycle', u'#ecofriendlyproducts', u'#fallinspo\\U0001f342', u'#ecofriendlyliving', u'#sustainableshopping', u'#biodegradabletoothbrush', u'#fallframes', u'#ecofriendly', u'#bambootoothbrush', u'#fallinspo']", "[u'#fishingtechniques', u'#trappertackle', u'#creaturebaits', u'#trophybass', u'#tackletalk', u'#smallmouthbass', u'#newbait', u'#dropshot', u'#2', u'#bassfishing', u'#rigitlikeapro', u'#softbaits', u'#zeebait', u'#pondhopping']", "[u'#kbeautyaddict', u'#gucci', u'#abskincare', u'#skincareobsessed', u'#kbeautyph', u'#abblogger', u'#skincareph', u'#kbeautyskincare', u'#skincarecommunity', u'#skincarekorea', u'#beautyreviews', u'#skincarediary', u'#skincare', u'#rasian', u'#kbeautyblogger', u'#koreanbeauty', u'#kbeauty', u'#abbeatthealgorithm', u'#asianbeauty', u'#rasianbeauty', u'#skincareaddict', u'#kbeautylover', u'#skincarejunkie', u'#koreanskincare', u'#abcommunityph', u'#skincarehaul', u'#instabeauty', u'#kbeautyobsessed', u'#abcommunity']", "[u'#sosoft', u'#highlight', u'#saphora', u'#goodfeeling', u'#makeupbrushes', u'#fresh', u'#bamboo', u'#highlighting', u'#makeup', u'#powder', u'#blending', u'#freshbrushes', u'#powderbrush', u'#tartecosmetics', u'#tarte', u'#clean', u'#saphorabeauty', u'#magnetic']", "[u'#plasticfreeparent', u'#pocketnappies', u'#microfiber', u'#washablenappies', u'#bamboo', u'#fluffylove', u'#toddler', u'#newborn', u'#reusable', u'#clothbummum', u'#onesize', u'#naturalfriday', u'#ditchthedisposables', u'#nappies', u'#babiesofinstagram', u'#mumbloggeruk', u'#ourclothjourney']", "[u'#travelguide', u'#coolstuff', u'#instecular', u'#fotografia', u'#socool', u'#tbt', u'#omg', u'#followandlike', u'#instavideo', u'#bambooslicing', u'#travel', u'#vsco', u'#ninjaskills', u'#bamboo', u'#instagram', u'#insta', u'#fun', u'#likeme', u'#sogreat', u'#ninjacompetition', u'#fotografvakti', u'#igers', u'#followme', u'#instadaily', u'#ninja']", "[u'#ladiesfashion', u'#styleinspiration', u'#australianfashion', u'#brisbanestyle', u'#boutiquefashion', u'#styleover30', u'#styleover50', u'#mumstyle', u'#womensfashion', u'#todayiwore', u'#onlinefashion', u'#adelaidefashion', u'#brisbanesmallbusiness', u'#summerstyle', u'#stylegoals', u'#outfitinspo', u'#brisbanefashion', u'#melbournefashion', u'#fashionboutique', u'#brisbaneboutique', u'#onlinefashionstore', u'#stylefast', u'#styleover40', u'#sydneyfashion', u'#springstyle', u'#shoponline']", "[u'#xmasgift', u'#kidsfashion', u'#babylove', u'#babygirl', u'#muslinblanket', u'#babyshop', u'#toddlerfashion', u'#babyfashion', u'#kids', u'#muslinswaddle', u'#burpcloth', u'#shopping', u'#nurserydecor', u'#pregnant', u'#babyclothes', u'#babyshopping', u'#baby', u'#babyshower', u'#babyblanket', u'#muslin', u'#breastfeeding', u'#newborn', u'#babystyle', u'#babygift', u'#babyshowergift', u'#babyboy', u'#swaddle']", "[u'#ausbblogger', u'#aussiebbs', u'#boysinmakeup', u'#instabeautyau', u'#beautyblogger', u'#makeupblogger', u'#beautyguru', u'#beautyaddict', u'#bbloggersau', u'#gaysydney', u'#aussiebeautyblogger', u'#ausbeautyblogger', u'#makeupaddicts', u'#bbloggersoz', u'#velourliquidlipstick', u'#beautyaddicts', u'#apollosofinstagram', u'#meninmakeup', u'#velourliquidlipstick']", "[u'#art', u'#clouds', u'#vaping', u'#boxmod', u'#cover', u'#mods', u'#bamboo', u'#vaper', u'#bricolage', u'#woodworking']", "[u'#timberbamboo', u'#zen', u'#relax', u'#outdoordecor', u'#pooldeck', u'#chaiselounge', u'#bamboo', u'#blackandwhite', u'#sundeck', u'#outdoorrelaxing', u'#pool']", "[u'#retro', u'#bohointeriors', u'#bamboofurniture', u'#bohostyle', u'#forsale', u'#bamboo', u'#retrohome', u'#bohodecor', u'#boho', u'#massiveplantstand']", "[u'#natural', u'#bamboo', u'#monday', u'#betterinbed', u'#lovebedtime', u'#sleeprepublic', u'#soft', u'#wheredreamsaremade']", "[u'#loisaandalio', u'#bamboo', u'#michellevito', u'#blessed', u'#teamkramer', u'#bamboo', u'#teamkramer', u'#michellevito', u'#loisaandalio']", "[u'#crueltyfreecosmetics', u'#makeupbrushes', u'#veganmakeup', u'#vegan', u'#vegancosmetics', u'#crueltyfreecosmetics', u'#vegancosmetics', u'#makeupbrushes', u'#vegan', u'#veganmakeup']", "[u'#brandedbagslover', u'#sadesign', u'#parisboutique', u'#wine', u'#winefarm', u'#artisanalmade', u'#conceptstores', u'#parisshopping', u'#capetown', u'#handbagdesigner', u'#capetownshopping', u'#madeinsouthafrica', u'#artisanal', u'#proudlysouthafrican', u'#capetownstyle', u'#madeincapetown', u'#specialbags', u'#artisanalproducts', u'#instadesigns', u'#capetownwines', u'#bagcollections', u'#lovelocalza', u'#parisstyle', u'#artisanalbags', u'#instadaily', u'#winetours', u'#capetownfashion', u'#capetownsouthafrica']", "[u'#australianillustrator', u'#stevevanderhorst', u'#australianillustration', u'#australianartist', u'#haircare', u'#rosepetaloilandbamboo', u'#illustration', u'#australia', u'#packagingdesign', u'#branding', u'#stevevanderhorstillustration', u'#packaging', u'#luminousoils', u'#palmolive', u'#shampoo']", "[u'#ube', u'#platanos', u'#jackfruit', u'#culturethroughfood', u'#coconutmilk', u'#filipinofoodmovement']", "[u'#teapot', u'#bethebestyoucanbe', u'#selfhelp', u'#followyourdreams', u'#recycle', u'#motivationalquotes', u'#nevergiveup', u'#liveyourtruth', u'#thinkbig', u'#bamboo', u'#inspiration', u'#liveyourdream', u'#motivation', u'#selfcare', u'#loveyourself', u'#liveyourbestlife', u'#behappy', u'#girlpower', u'#divinefeminine', u'#followyourbliss', u'#feminist', u'#justdoit', u'#dreambig', u'#entrepreneur']", "[u'#greenbeauty', u'#pursuepretty', u'#weareindiebeauty', u'#madeinusa', u'#createcommune', u'#womeninbusiness', u'#beautygram', u'#beautyroutine', u'#skincare', u'#empowerwomen', u'#livethelittlethings', u'#thehappynow', u'#entrepreneur', u'#thecreatorclass', u'#clearskin', u'#slowbeauty', u'#naturalbeauty', u'#cleanbeautyrevolution', u'#thinkbig', u'#apothecary', u'#mindtheminimal', u'#minimalism', u'#organicskincare', u'#berlinskin', u'#livecolorfully', u'#sustainable', u'#organicbeauty', u'#indiebeauty', u'#thatsdarling']", "[u'#freeshipping', u'#plasticfree', u'#zerowastehome', u'#zerowaste', u'#christmas', u'#giftidea', u'#reusable', u'#zerowasteholidays', u'#green', u'#slowliving', u'#straw', u'#zerodechet', u'#recyclable', u'#etsy', u'#upcycle', u'#vegan', u'#z\\xe9rod\\xe9chet', u'#bamboo', u'#happynewyear', u'#toothbrush', u'#ecowarrior', u'#spork', u'#picnic', u'#healthy', u'#zerowastechristmas', u'#minimalism', u'#qdesac', u'#sustainable', u'#ecofriendly']", "[u'#environmentallyfriendly', u'#xmasgift', u'#bloomingals', u'#bambooplate', u'#onlineshop', u'#christmasgift', u'#stockingfiller', u'#giftideas', u'#bambootableware', u'#ecorascals', u'#ecofriendly', u'#bamboobowl']", "[u'#craftwork', u'#southeastasianart', u'#wanderlust', u'#culturalcraft', u'#baganhouse', u'#handicraftsofinstagram', u'#myanmar', u'#lacquerware', u'#bagan', u'#handicrafts']", "[u'#mattressprotector', u'#productreviewier', u'#bamboo', u'#lunavy', u'#waterproof', u'#cozybrands', u'#queen', u'#queen', u'#cozybrands', u'#bamboo', u'#mattressprotector', u'#productreviewier', u'#waterproof', u'#lunavy']", "[u'#statue', u'#goodvibes', u'#myspace', u'#homeiswheretheheartis', u'#decor', u'#plantbabies', u'#wednesday', u'#homestyle', u'#homeblogger', u'#simplehappiness', u'#interiordecor', u'#homesweethome', u'#lifestyle', u'#thisisus', u'#home', u'#aesthetic', u'#plantlife', u'#homedesign', u'#lifestyleblogger', u'#myworld', u'#homedecor', u'#bamboo', u'#peaceful', u'#afternoon', u'#zen', u'#simplethingsmadebeautiful', u'#plants', u'#simplejoy', u'#content', u'#hindu']", "[u'#fishing', u'#bamboorod', u'#flyrods', u'#fishbamboo', u'#bambooflyrod', u'#bambooflyrods', u'#2066', u'#fish', u'#flyfishing', u'#bamboo', u'#trout', u'#craftsmanship']", "[u'#kitchenware', u'#giftsforhim', u'#wednesdayafternoon', u'#giftstore', u'#shoppingtime', u'#giftsforher', u'#giftsshopping', u'#kitchendecor', u'#allenmolyneuxladies', u'#kitchenutensils', u'#servingtray', u'#amlhouseshop', u'#shoponline', u'#giftsideas']", "[u'#photography_love', u'#mobilephotography', u'#photography_lovers', u'#butterflylover', u'#butterfly\\U0001f98b', u'#youpic', u'#mobileclick', u'#butterflies', u'#photography', u'#insectphotography', u'#insects', u'#butterfliesofindia', u'#photography\\U0001f4f8', u'#mobileclicks', u'#butterflyphotography', u'#butterfly']", "[u'#colorventure', u'#vancouver', u'#madeincanada', u'#instafashion', u'#sustainableliving', u'#pockets', u'#ethicalclothing', u'#ecostyle', u'#ithaspockets', u'#ethicalfashion', u'#blackfriday', u'#instastyle', u'#canadianmade', u'#eco', u'#colorventures', u'#conscious', u'#over40', u'#fashion', u'#stylegram', u'#bamboo', u'#styleover40', u'#sustainablestyle', u'#natural', u'#dianekennedy', u'#slowfashion', u'#greenliving', u'#whomademyclothes', u'#madeinyvr', u'#blackfriday2018', u'#consciousfashion']", "[u'#triballady', u'#foodie', u'#everydaymeals', u'#nagasofinstagram', u'#foodbloggers', u'#foodies', u'#instafoodie', u'#buzzfeedfood', u'#foodisfuel', u'#fortheloveofcooking', u'#foodgram', u'#foodphotography', u'#foodstagram', u'#thekitchen', u'#foodforfoodies', u'#foodblog', u'#foodiesofinstagram', u'#homecook', u'#nagafood', u'#feedfeed', u'#tribalcooking', u'#instafeed', u'#w', u'#foodlove', u'#fooddiary', u'#nagameals', u'#nagacuisine', u'#nagafood']", "[u'#yarn', u'#knittingsparrow', u'#wip', u'#julieasselin', u'#onmyneedles', u'#leizufingering', u'#piaseksweater', u'#knittingaddict', u'#circularyoke', u'#rekodzielo', u'#knittingismyyoga', u'#knittingpattern', u'#handmade', u'#sweater']", "[u'#purerevitalizationoil', u'#keretauntukabah', u'#\\uac00\\uc871', u'#argan', u'#hyaluronicacid', u'#asiapacificaward', u'#\\u0441\\u0435\\u043c\\u044c\\u044f', u'#\\uc774\\ubaa8', u'#charms', u'#halaljakim', u'#usmlabtested', u'#family', u'#cosmetics', u'#lastimkk', u'#ha', u'#\\u0434\\u0440\\u0443\\u0436\\u0431\\u0430', u'#\\ubca0\\ud504', u'#rosehip', u'#superhealthbrand', u'#\\u0437\\u0430\\u0431\\u043e\\u0442\\u0430\\u043e\\u043a\\u043e\\u0436\\u0435', u'#essencecharms', u'#bamboo', u'#\\u7231', u'#leanor', u'#halalcosmetics', u'#charmsessence', u'#charmskkm', u'#makeupessence', u'#solekdanrawat', u'#\\u0e04\\u0e23\\u0e2d\\u0e1a\\u0e04\\u0e23\\u0e31\\u0e27', u'#cosmetics', u'#ha', u'#charmskkm', u'#halaljakim', u'#\\u0e04\\u0e23\\u0e2d\\u0e1a\\u0e04\\u0e23', u'#usmlabtested', u'#charms']", "[u'#byron', u'#melbourne', u'#bralette', u'#swim', u'#summer', u'#bottoms', u'#ethicalclothing', u'#wardrobestaple', u'#ethicalfashion', u'#sleep', u'#floral', u'#byronbay', u'#bimbyandroy', u'#florist', u'#mustard', u'#bamboo', u'#patters', u'#madeinfiji', u'#bimbys', u'#yoga', u'#throwbackthursday', u'#play', u'#dslooking', u'#gigi', u'#intimates', u'#solar', u'#happy', u'#yogi']", "[u'#procreatepocket', u'#wacom', u'#makecomics', u'#unboxing', u'#bamboosketch', u'#sketch', u'#bamboo', u'#iphone', u'#procreate']", "[u'#smokedpork', u'#northeast', u'#pork', u'#simplefood', u'#nagafood', u'#homecooking', u'#nagafoodie']", "[u'#hoop', u'#wallhanging', u'#circle', u'#native', u'#feature', u'#bamboo', u'#canpostaustraliawide', u'#interior', u'#australian', u'#giftidea', u'#banksia']", "[u'#didyouknowthat', u'#fitness', u'#fitnessmotivation', u'#healthandfitness', u'#supplements', u'#healthybody', u'#healthylife', u'#fitspiration', u'#supplementsthatwork', u'#supplementsmarter', u'#healthylifestyle', u'#healthyeating', u'#healthyliving', u'#didyouknowthat']", "[u'#life', u'#dumspirospero', u'#livemore', u'#outdoors', u'#thanksgivinghike', u'#bambooorchid', u'#hawaii', u'#ridgewalk', u'#flowerstagram', u'#mountainhiking', u'#hawaiitrails', u'#travlerslife', u'#hikersworld', u'#laughmore', u'#orchidsofinstagram', u'#travelblogger', u'#smilemore', u'#hawaiiridge', u'#outdoors', u'#hawaii', u'#hawaiiridge', u'#mountainhiking', u'#flowerstagram', u'#travlerslife', u'#ridgewalk', u'#life', u'#thanksgivinghike', u'#smilemore', u'#laughmore', u'#bambooorchid', u'#travelblogger', u'#livemore', u'#dumspirospero', u'#orchidsofinstagram', u'#hikersworld', u'#hawaiitrails']", "[u'#hanakago', u'#comingsoon', u'#sennorikyu', u'#vanneriejaponaise', u'#teaceremony', u'#bamboo', u'#mingei', u'#chikuunsei', u'#fendrelair', u'#shokansai', u'#galeriestimmung', u'#rokansai', u'#japanesebamboobaskets', u'#quaibranly', u'#japanesedesign']", "[u'#collares', u'#jewerly', u'#girl', u'#fashion', u'#necklacelovers', u'#handmade', u'#ecuadorian', u'#necklace', u'#accesories']", "[u'#shopsmall', u'#christmas', u'#remix', u'#bamboo', u'#bohemian', u'#remixdesign', u'#smallbusinesssaturday', u'#chambersburgpa', u'#nativityscene', u'#remix', u'#remixdesign']", "[u'#sunscreen', u'#art', u'#jogja', u'#sunshine', u'#bamboo']", "[u'#fenugreekseed', u'#fermented', u'#turmeric', u'#mustardseed', u'#fennelseeds', u'#spices', u'#bambooshoot', u'#salt', u'#driedredchillies', u'#mustardoil', u'#cumin', u'#nigellaseeds']", "[u'#diy', u'#bringyourown', u'#grexy', u'#think', u'#plasticfree', u'#crowdfunding', u'#sustainability', u'#goingzerowaste', u'#zerowastehome', u'#alternulltivhamburg', u'#zerowaste', u'#bamboo', u'#dontsuck', u'#nowaste', u'#careordie', u'#zerowasteliving', u'#followme', u'#trashisfortossers', u'#refuse', u'#supportyourlocalplanet', u'#utensils', u'#alternulltiv', u'#starnext', u'#reuse']", "[u'#wildlifephotography', u'#brooktrout', u'#flyfishin</t>
  </si>
  <si>
    <t>['[]', '[]', '[]', '[]', '[]', '[]', '[]', '[]', '[]', '[]', '[]', '[]', '[]', '[]', '[]', '[]', '[]', "[u'http://pbs.twimg.com/media/DrfwfXqXgAERlBo.jpg']", '[]', "[u'http://pbs.twimg.com/media/DsluOUDWsAEt87e.jpg']", "[u'http://pbs.twimg.com/media/DtEnx3yWsAA-8SY.jpg']", "[u'http://pbs.twimg.com/media/DsBH1LmXcAAGC2N.jpg']", "[u'http://pbs.twimg.com/media/DrqseavX0AEu1Yz.jpg']", "[u'http://pbs.twimg.com/media/Dq7ExlpUwAEUJF9.jpg']", '[]', '[]', '[]', '[]', "[u'http://pbs.twimg.com/media/DsEJI8HU8AAm0_b.jpg']", "[u'http://pbs.twimg.com/media/DtN-D9UXQAAgrA1.jpg']", "[u'http://pbs.twimg.com/media/Dr_KC0dVAAAOw5_.jpg']", '[]', '[]', '[]', '[]', '[]', '[]', "[u'http://pbs.twimg.com/media/DsKjHn4XoAErL7F.jpg']", "[u'http://pbs.twimg.com/media/Dsx0um8WwAArDQq.jpg']", '[]', '[]', '[]', "[u'http://pbs.twimg.com/media/DrWWBs9WwAAdJ3d.jpg']", '[]', '[]', '[]', '[]', "[u'https://scontent.cdninstagram.com/vp/474fa05b61d9c736213a2005b97e6108/5C6ACBB1/t51.2885-15/sh0.08/e35/p640x640/45595065_1993656374060067_5462347234340024456_n.jpg']", "[u'https://scontent.cdninstagram.com/vp/e8879c7f8b7f0d4b33a5224f955a85e5/5C77D4CB/t51.2885-15/sh0.08/e35/s640x640/43986170_2192411257694158_120126958576038673_n.jpg']", "[u'https://scontent.cdninstagram.com/vp/994f478976df4cb1ff9effdc10756d73/5C65051D/t51.2885-15/sh0.08/e35/s640x640/44253033_2759914477367479_6647922196970837975_n.jpg']", "[u'https://scontent.cdninstagram.com/vp/86032adaf500ea437f3d5f9e00becbcd/5C7B5CEA/t51.2885-15/sh0.08/e35/s640x640/43913640_1174759229340927_8436473726083260699_n.jpg']", "[u'https://scontent.cdninstagram.com/vp/b32b76fbeddfa84bce493d53787fde06/5C884B85/t51.2885-15/sh0.08/e35/s640x640/44801614_1799713330154268_4618777928344766627_n.jpg']", "[u'https://scontent.cdninstagram.com/vp/ac5e283f834e8db5d808a26f5225de3f/5C6B32FC/t51.2885-15/sh0.08/e35/p640x640/42004201_765647563785385_7596596915924623748_n.jpg']", "[u'https://scontent.cdninstagram.com/vp/977455f0e440d61942356aac33efd2e2/5C8545FC/t51.2885-15/sh0.08/e35/s640x640/43143670_346812659416797_8713935888809221775_n.jpg']", "[u'https://scontent.cdninstagram.com/vp/20febeba4e73020ea92e8f4b35d1589a/5C7DC3EF/t51.2885-15/sh0.08/e35/s640x640/42861119_150069065959660_8876158002155325594_n.jpg']", "[u'https://scontent.cdninstagram.com/vp/9695ae22de35966428ede8f41ac11bb7/5C662228/t51.2885-15/e35/43705880_292274751409742_8129250565421069321_n.jpg']", "[u'https://scontent.cdninstagram.com/vp/38a3b9a3df7a47e385f0a53fe79a31dc/5C7B84CD/t51.2885-15/sh0.08/e35/p640x640/44176982_350792575470791_9181923916616779468_n.jpg']", "[u'https://scontent.cdninstagram.com/vp/e0fadd588f1ef54d4b3dc89d685c524d/5C8319D3/t51.2885-15/sh0.08/e35/s640x640/42691638_261570757883484_3748346668654595319_n.jpg']", "[u'https://scontent.cdninstagram.com/vp/68731e1176a083baf01a5b4927657289/5C741067/t51.2885-15/sh0.08/e35/s640x640/43670739_1891437560891482_6307480115759267526_n.jpg']", "[u'https://scontent.cdninstagram.com/vp/54df133e52091daa8a736acafc824469/5C6F7DEA/t51.2885-15/sh0.08/e35/s640x640/43912907_300339563912837_6275920960186503077_n.jpg']", "[u'https://scontent.cdninstagram.com/vp/f299b0d3c697081dfe27fbd9dca82e35/5C690268/t51.2885-15/sh0.08/e35/s640x640/44808297_602542840180630_5474966184245122223_n.jpg']", "[u'https://scontent.cdninstagram.com/vp/ae3739fbafc7a86d315f07bc8a91d942/5C7ADF18/t51.2885-15/sh0.08/e35/p640x640/45495989_2300214030301098_8457292118604586121_n.jpg']", "[u'https://scontent.cdninstagram.com/vp/7d68cd46ac2acc640cbd6fe4dfe8790d/5C8923F7/t51.2885-15/sh0.08/e35/s640x640/43613400_598634970592312_555095982057247933_n.jpg']", "[u'https://scontent.cdninstagram.com/vp/0f0db10c47bf14cb58035e899c9e788d/5C7F6885/t51.2885-15/sh0.08/e35/s640x640/44805715_561598660943701_7959172008547139801_n.jpg']", "[u'https://scontent.cdninstagram.com/vp/04b4b869a37bf9bcc5dd647cbbdb0f9c/5C85104A/t51.2885-15/sh0.08/e35/s640x640/43014437_983965075124019_4247378921865888865_n.jpg']", "[u'https://scontent.cdninstagram.com/vp/ab1ecce3286666010a5543782907b645/5C72613B/t51.2885-15/sh0.08/e35/s640x640/43209301_328305947949016_6381617399417731079_n.jpg']", "[u'https://scontent.cdninstagram.com/vp/89f9f95b8158c66d02266d12268d38f7/5C64B289/t51.2885-15/sh0.08/e35/s640x640/42611100_249093192429864_2066407562706796743_n.jpg']", "[u'https://scontent.cdninstagram.com/vp/5270370b2e5359eb4d1ddf43ce9cfb82/5C6E86D0/t51.2885-15/sh0.08/e35/s640x640/44341434_480922762418394_8062141944990291576_n.jpg']", "[u'https://scontent.cdninstagram.com/vp/651946c9de092c0f03bcd507c26bc639/5C8027F2/t51.2885-15/sh0.08/e35/p640x640/44331882_730204637355555_6819727276346132787_n.jpg']", "[u'https://scontent.cdninstagram.com/vp/f4892f20837625e05547fb28ace05dbc/5C7543F7/t51.2885-15/sh0.08/e35/s640x640/44797733_750754005260330_650132864877514034_n.jpg']", "[u'https://scontent.cdninstagram.com/vp/5d61e955cc80deeeb83cdafed1f4e2c2/5C871CA8/t51.2885-15/sh0.08/e35/s640x640/43984467_167258730888008_8762030178338264001_n.jpg']", "[u'https://scontent.cdninstagram.com/vp/2ea66fc1b0b903afa1c458ad718ebd9e/5C7BAA82/t51.2885-15/sh0.08/e35/s640x640/43084477_300826547310739_2798744306667985989_n.jpg']", "[u'https://scontent.cdninstagram.com/vp/a2a7284b5ee7ee36d6dc1560893bc2ba/5C894B22/t51.2885-15/sh0.08/e35/s640x640/44269253_345547052658907_1774148612301505214_n.jpg']", "[u'https://scontent.cdninstagram.com/vp/db4f50729ef348706dabf6e956555a03/5C785209/t51.2885-15/e35/43984440_530069910795157_8102173688977162240_n.jpg']", "[u'https://scontent.cdninstagram.com/vp/1e2cce3d0545b9d0b6f1ba43827f9510/5C729A8D/t51.2885-15/sh0.08/e35/p640x640/43913835_257833461593654_6644510583838212096_n.jpg']", "[u'https://scontent.cdninstagram.com/vp/48abcaa3bccf9e17d69f5d5d37862e9b/5C7B87EB/t51.2885-15/sh0.08/e35/p640x640/43984848_430479154149332_6734344455512755582_n.jpg']", "[u'https://scontent.cdninstagram.com/vp/9cf616f9d81241c261672240cfc57678/5C8AD105/t51.2885-15/sh0.08/e35/p640x640/43985092_264609447506732_1774229611479016300_n.jpg']", "[u'https://scontent.cdninstagram.com/vp/3036236428095f089d04a3861ad33546/5C64A707/t51.2885-15/sh0.08/e35/p640x640/44762784_919962561543460_6598894760182865704_n.jpg']", "[u'https://scontent.cdninstagram.com/vp/7843535de1381a08bc04c68d1432f05f/5C7EFB17/t51.2885-15/sh0.08/e35/s640x640/42961165_1936733699961856_1343529464918757719_n.jpg']", "[u'https://scontent.cdninstagram.com/vp/5a022e1d4c3e46b6b6daa78d7bb8610a/5C7FA682/t51.2885-15/sh0.08/e35/p640x640/44542227_2102341743138615_1848598519401966536_n.jpg']", "[u'https://scontent.cdninstagram.com/vp/2e6e6f8bbdc8302e687ad1dc1aa648a2/5C6BDF27/t51.2885-15/sh0.08/e35/p640x640/43913156_248504889174633_5589440462490668494_n.jpg']", "[u'https://scontent.cdninstagram.com/vp/7c3c9dded59b583f95e91b0f424d6006/5C78E60B/t51.2885-15/sh0.08/e35/s640x640/44312046_742393862761599_7130479888498163712_n.jpg']", "[u'https://scontent.cdninstagram.com/vp/2378c93722ba116066fd2da0bc6f7ee2/5C67EEEC/t51.2885-15/sh0.08/e35/p640x640/42711006_285418942102251_6214884836766626205_n.jpg']", "[u'https://scontent.cdninstagram.com/vp/edd6d31304b35dc20b8e014a99b62bd1/5C86215E/t51.2885-15/sh0.08/e35/s640x640/43914612_2344277472312521_6509259587649740592_n.jpg']", "[u'https://scontent.cdninstagram.com/vp/c30d28a87c7f0521a8a52bdcc43a8fd5/5C6CEE27/t51.2885-15/sh0.08/e35/s640x640/43913371_292391264707466_8712332981403973655_n.jpg']", "[u'https://scontent.cdninstagram.com/vp/77dabca64790a95750554ab848133d6d/5C6AEA36/t51.2885-15/sh0.08/e35/s640x640/43915136_118722922457479_5194370059233673555_n.jpg']", "[u'https://scontent.cdninstagram.com/vp/c86698c5ecaea91cecb8052ebce95bfc/5C71A8B0/t51.2885-15/sh0.08/e35/s640x640/43752327_189121082008375_3197532631237391472_n.jpg']", "[u'https://scontent.cdninstagram.com/vp/ad49251cb60ea4f9472da8adf318a21f/5C693B11/t51.2885-15/sh0.08/e35/s640x640/43984451_257929421582946_5332097599941568914_n.jpg']", "[u'https://scontent.cdninstagram.com/vp/6962dc4e1b933cfc8733393133033b71/5C6EA884/t51.2885-15/sh0.08/e35/s640x640/43553303_251249429082158_2658047231538188490_n.jpg']", "[u'https://scontent.cdninstagram.com/vp/fd11f752e0c26ab55e439dde462a80f5/5C872A1A/t51.2885-15/sh0.08/e35/s640x640/44545013_250315365651099_3215337871059462395_n.jpg']", "[u'https://scontent.cdninstagram.com/vp/a08ff8de396dd329076b6d8dc5f9b088/5C72DCC1/t51.2885-15/sh0.08/e35/p640x640/42003140_188454065423644_1128697441470049388_n.jpg']", "[u'https://scontent.cdninstagram.com/vp/f6db525b24d98f0df5605a5e24b14a86/5C7DAC1F/t51.2885-15/sh0.08/e35/p640x640/43913816_305368376740379_1356312752917983042_n.jpg']", "[u'https://scontent.cdninstagram.com/vp/9389b4287d194e80b9fb67ba8604f0e1/5C6C73BA/t51.2885-15/sh0.08/e35/s640x640/43817938_325463004705276_5763599550216831580_n.jpg']", "[u'https://scontent.cdninstagram.com/vp/1136eaf6768f451207542b41af07450a/5C898231/t51.2885-15/sh0.08/e35/s640x640/43375222_326304494826803_8781789595745495688_n.jpg']", "[u'https://scontent.cdninstagram.com/vp/495b18a0393e155c290f831362efa552/5C6B60EA/t51.2885-15/sh0.08/e35/p640x640/44724520_561856270935113_2957278132841177637_n.jpg']", "[u'https://scontent.cdninstagram.com/vp/44d54c0540c605e4344e4e19674dfe72/5C665BF8/t51.2885-15/sh0.08/e35/p640x640/45814682_266991237296522_1800728528546998895_n.jpg']", "[u'https://scontent.cdninstagram.com/vp/471495da276e7afa65328a2740620a8c/5C70A1F4/t51.2885-15/sh0.08/e35/s640x640/43915330_297879720851345_1848561553140631722_n.jpg']", "[u'https://scontent.cdninstagram.com/vp/9525fc63ac70c61adcc99aaf89893c61/5C87A809/t51.2885-15/sh0.08/e35/s640x640/44429963_2362835617277588_6098200974664921955_n.jpg']", "[u'https://scontent.cdninstagram.com/vp/02b80f504571cbeb9119eee53ce8e447/5C65FA17/t51.2885-15/sh0.08/e35/s640x640/44448555_194327934780014_1426740250375546133_n.jpg']", "[u'https://scontent.cdninstagram.com/vp/568506042623f0b180628f6f959c4cf1/5C6AA8FC/t51.2885-15/sh0.08/e35/s640x640/43422342_141060630202125_1257956283547567857_n.jpg']", "[u'https://scontent.cdninstagram.com/vp/e1d218bd27649e9c3fcb12cb5f25d0f6/5C73BFD1/t51.2885-15/sh0.08/e35/s640x640/44532062_518168775363654_3825221946338573165_n.jpg']", "[u'https://scontent.cdninstagram.com/vp/2c26520792196ca1fb670b99cea6f561/5C6B71EF/t51.2885-15/sh0.08/e35/s640x640/44788198_436042766932853_8534725020792913920_n.jpg']", "[u'https://scontent.cdninstagram.com/vp/a2812e530e6160419b673cacc9aaab54/5C790284/t51.2885-15/sh0.08/e35/s640x640/44521435_257847434852383_3497694562410757282_n.jpg']", "[u'https://scontent.cdninstagram.com/vp/46ad149205a5b9a2eca0725e88ab3200/5C899009/t51.2885-15/e35/44715203_264899947560589_2821206457727189746_n.jpg']", "[u'https://scontent.cdninstagram.com/vp/de478c872258781fa7ca6374ec9ab383/5C73579C/t51.2885-15/sh0.08/e35/p640x640/44580386_279005002746792_8111733513243574724_n.jpg']", "[u'https://scontent.cdninstagram.com/vp/7ffe3f88b7fc8322a0669da57eaa6293/5C65A225/t51.2885-15/sh0.08/e35/s640x640/44689928_562878954162071_3824689692658439795_n.jpg']", "[u'https://scontent.cdninstagram.com/vp/14a468594bf7c4bf39b841c5d70da92c/5C6B2BAD/t51.2885-15/sh0.08/e35/p640x640/42625016_520132495169433_3670359906522761119_n.jpg']", "[u'https://scontent.cdninstagram.com/vp/8fcdd71e201a61621e7c68285798c1bc/5C67CE66/t51.2885-15/e35/43732018_2279160592107979_6785929302313177069_n.jpg']", "[u'https://scontent.cdninstagram.com/vp/b2d97abda54d534f51640f3ef183f7b3/5C6D355C/t51.2885-15/sh0.08/e35/p640x640/43216644_1173654949458541_2251953069598350253_n.jpg']", "[u'https://scontent.cdninstagram.com/vp/10679a9dbbba8343649b847895186e4a/5C6FBF00/t51.2885-15/sh0.08/e35/p640x640/44865903_1716605968451086_10307280274480604_n.jpg']", "[u'https://scontent.cdninstagram.com/vp/33d5dbccda999cec66794e0ea42f3fc3/5C6534CD/t51.2885-15/sh0.08/e35/p640x640/44923102_493241407847891_1069803504522431999_n.jpg']", "[u'https://scontent.cdninstagram.com/vp/2c42c646b64d65753d9349d3b9652f4c/5C8983E3/t51.2885-15/sh0.08/e35/s640x640/44210036_609818009434802_229997894365868985_n.jpg']", "[u'https://scontent.cdninstagram.com/vp/730ec2d9a87615197ad6fe824541c183/5C7C43D5/t51.2885-15/sh0.08/e35/s640x640/44697243_345054782711088_2021987088804555019_n.jpg']", "[u'https://scontent.cdninstagram.com/vp/896a1095945e51564c4baced573d4958/5C809EC8/t51.2885-15/sh0.08/e35/p640x640/43080349_693210864394275_3549266385877312976_n.jpg']", "[u'https://scontent.cdninstagram.com/vp/6b8c0cc3ca3609b13a535f812406dc73/5C6B3CDB/t51.2885-15/sh0.08/e35/s640x640/42686455_415231199015381_4296693404329636248_n.jpg']", "[u'https://scontent.cdninstagram.com/vp/20caabc815d5408025b5a4cf06ad1f1d/5C7BCA90/t51.2885-15/e35/44823502_559410691137732_1073960954075778174_n.jpg']", "[u'https://scontent.cdninstagram.com/vp/6e2431e239c2303d41ad3e682341d24b/5C8ADF25/t51.2885-15/sh0.08/e35/s640x640/44719103_934607323407566_1134401507805996569_n.jpg']", "[u'https://scontent.cdninstagram.com/vp/31dc4f9986a42e6d16b6dcb1c2142db2/5C7C63F7/t51.2885-15/sh0.08/e35/p640x640/44498882_251634318863666_4650090648437277548_n.jpg']", "[u'https://scontent.cdninstagram.com/vp/29acb0423d47daf275103369f8e85c1c/5C6DF88B/t51.2885-15/sh0.08/e35/p640x640/45802655_317133199117505_3474332918023681097_n.jpg']", "[u'https://scontent.cdninstagram.com/vp/e3fb5ac43c62111bffff0774fef8dee6/5C7EC453/t51.2885-15/sh0.08/e35/s640x640/44854051_160397078249888_259327851195090527_n.jpg']", "[u'https://scontent.cdninstagram.com/vp/52bc78586061e567043eb9a8a9a84ccc/5C66A2BB/t51.2885-15/sh0.08/e35/p640x640/45404690_293453904611533_4618260369004846647_n.jpg']", "[u'https://scontent.cdninstagram.com/vp/6b0dbca51e6169cbcac09511b8193211/5BF1ADAC/t51.2885-15/e15/p640x640/44496351_372406553500515_7290825446863912472_n.jpg']", "[u'https://scontent.cdninstagram.com/vp/05419fe0d71b08de7457ebecb14c3e32/5BF29906/t51.2885-15/e15/s640x640/44790578_131226847864646_5360712945093596345_n.jpg']", "[u'https://scontent.cdninstagram.com/vp/106e3335ccc11a4577592363efaab415/5BF273C0/t51.2885-15/e35/43617664_332009760921994_5496654179033836685_n.jpg']", "[u'https://scontent.cdninstagram.com/vp/507042cf2e4794a5ce9a26dd69c77169/5C803143/t51.2885-15/sh0.08/e35/s640x640/44634036_2187616178127202_7919836536546465806_n.jpg']", "[u'https://scontent.cdninstagram.com/vp/326235d99cb0f1e4adfb9f7dfd656412/5C7C5AAC/t51.2885-15/sh0.08/e35/s640x640/44422795_2250480371837204_7493352621197136123_n.jpg']", "[u'https://scontent.cdninstagram.com/vp/a15899781382b6b57503168865dbbe87/5C846ECE/t51.2885-15/sh0.08/e35/s640x640/46319708_511210759360579_3922128995663414907_n.jpg']", "[u'https://scontent.cdninstagram.com/vp/f90801fcf921e590e3ea583bda5f8d5d/5C8DE829/t51.2885-15/sh0.08/e35/s640x640/44622173_572057479891628_8724970881823314542_n.jpg']", "[u'https://scontent.cdninstagram.com/vp/adc6e0d7b2de37c9d3e5239f91148ff1/5C6C7695/t51.2885-15/sh0.08/e35/s640x640/46233545_357918068103099_7948569577293604137_n.jpg']", "[u'https://scontent.cdninstagram.com/vp/16c2c60c415c2e7c5a93c7f0f5c212fb/5C8BD06D/t51.2885-15/sh0.08/e35/p640x640/44487691_581887615614844_4269853550809304444_n.jpg']", "[u'https://scontent.cdninstagram.com/vp/9b98600be01ef7e89e2017d4fe0511ff/5C6CECA3/t51.2885-15/sh0.08/e35/p640x640/44500657_561838997601719_87198246765252509_n.jpg']", "[u'https://scontent.cdninstagram.com/vp/b3d5643f4e8f864f55b9d9bec0f76315/5C6E627E/t51.2885-15/sh0.08/e35/s640x640/44777932_124860541841047_3020721096994562254_n.jpg']", "[u'https://scontent.cdninstagram.com/vp/3edf9ad550b672c486ae29916e4a0876/5C8F9ED8/t51.2885-15/e15/44847246_515119762322183_7861259075822789569_n.jpg']", "[u'https://scontent.cdninstagram.com/vp/be58a389b3c5c3599f18ff712927891f/5C90719F/t51.2885-15/sh0.08/e35/s640x640/44346190_2126184524309006_1889834606097554867_n.jpg']", "[u'https://scontent.cdninstagram.com/vp/06e8a38759e55df193d3671b246c833a/5CB1151E/t51.2885-15/sh0.08/e35/s640x640/44808299_323091818291088_4727631416022114062_n.jpg']", "[u'https://scontent.cdninstagram.com/vp/3f6cf0bbdd425d51a8faeecc2f27d2b0/5C8FF870/t51.2885-15/sh0.08/e35/p640x640/44545027_252277252115761_387727212829180540_n.jpg']", "[u'https://scontent.cdninstagram.com/vp/30c3ab8a278d9a74d508f548848957d3/5CAE9908/t51.2885-15/sh0.08/e35/s640x640/45669239_2059987600966507_1713542700755030564_n.jpg']", "[u'https://scontent.cdninstagram.com/vp/db8343fc4231643ae8b864813c7a720a/5CADBBA1/t51.2885-15/sh0.08/e35/s640x640/44592489_553615578418479_3941863813034129976_n.jpg']", "[u'https://scontent.cdninstagram.com/vp/3345f2b5a2f637a6f6b78091ccf8ff13/5C8E5034/t51.2885-15/e35/44801103_1113808175460116_1647217528733374800_n.jpg']", "[u'https://scontent.cdninstagram.com/vp/9df45aa532b4d623de60a5b14306ee76/5C826ED5/t51.2885-15/sh0.08/e35/s640x640/45862814_324385241691698_4169431549687913959_n.jpg']", "[u'https://scontent.cdninstagram.com/vp/4f85f643b1cd1c636ecfbe8cffd35489/5CAAACDB/t51.2885-15/sh0.08/e35/s640x640/44615383_305864246804581_9092052970432712307_n.jpg']", "[u'https://scontent.cdninstagram.com/vp/549d9d80f00b7e3671815617f4d841d4/5C765F3E/t51.2885-15/e15/45272131_2203484126596222_3584781007073193593_n.jpg']", "[u'https://scontent.cdninstagram.com/vp/f6523ad87d1d0d1981ffc788bca0fcbe/5CAE73F4/t51.2885-15/sh0.08/e35/s640x640/44521411_1975476692498784_5902443341010070401_n.jpg']", "[u'https://scontent.cdninstagram.com/vp/0872c6076a3f8ed8426e42d3e5262d4e/5C6C6CE7/t51.2885-15/e15/s640x640/44692931_576171069498406_5984650903610558485_n.jpg']", "[u'https://scontent.cdninstagram.com/vp/0e9fa55a9d7f6bc19d4a5c38cd7a89a3/5C8C6083/t51.2885-15/sh0.08/e35/s640x640/44319680_1151463361680707_6803140459564461151_n.jpg']", "[u'https://scontent.cdninstagram.com/vp/1ab1c7fde4133310544d40b66061379d/5C76ED96/t51.2885-15/sh0.08/e35/s640x640/44580378_2158254357837386_4838703610143440896_n.jpg']", "[u'https://scontent.cdninstagram.com/vp/19fa4a7a3582491ad498150c44a32cfa/5BF93344/t51.2885-15/sh0.08/e35/s640x640/44844618_360941194713824_7047042256027902037_n.jpg']", "[u'https://scontent.cdninstagram.com/vp/e7672cdc313bee5f872e1b25b3af4095/5C792A09/t51.2885-15/sh0.08/e35/s640x640/44887983_487769301713826_193894863619853705_n.jpg']", "[u'https://scontent.cdninstagram.com/vp/e3b0f25000ea6f73b410510406704eed/5CA8CB2E/t51.2885-15/sh0.08/e35/s640x640/46135607_132054831114086_3097612630660635810_n.jpg']", "[u'https://scontent.cdninstagram.com/vp/b97f61f725a4db93081164830e8c1f96/5BF8C935/t51.2885-15/sh0.08/e35/s640x640/44839782_128361398155946_1434707224236449096_n.jpg']", "[u'https://scontent.cdninstagram.com/vp/3ce8162a5373f91d5977bef91b8b3705/5C8F5455/t51.2885-15/sh0.08/e35/p640x640/44673027_292134254745294_1737841596744723017_n.jpg']", "[u'https://scontent.cdninstagram.com/vp/3b9d1ebeeceaceb87213de9b3934945e/5BF95890/t51.2885-15/e15/s640x640/44689391_357215725043975_5560122631357128447_n.jpg']", "[u'https://scontent.cdninstagram.com/vp/d3561c5a08bf7ec4b0f24f9166de7db6/5C740064/t51.2885-15/sh0.08/e35/s640x640/44507887_265580387384355_6418934960124242120_n.jpg']", "[u'https://scontent.cdninstagram.com/vp/6c7162f4cb2ad4823fa749dbb5907021/5CAEDAAB/t51.2885-15/sh0.08/e35/s640x640/44366454_368502397225725_821278660368612688_n.jpg']", "[u'https://scontent.cdninstagram.com/vp/9490710bbf917802c3d1409a8afa10bf/5CB0680E/t51.2885-15/sh0.08/e35/s640x640/43985412_2020084474718725_276938312847253942_n.jpg']", "[u'https://scontent.cdninstagram.com/vp/d677b6a2b9d304cc30166ef3e9be7834/5C93CC43/t51.2885-15/sh0.08/e35/s640x640/45697477_203808367204864_447472602115683599_n.jpg']", "[u'https://scontent.cdninstagram.com/vp/1d3e109483a6b3a95ed022e5dff1f443/5C779B99/t51.2885-15/sh0.08/e35/s640x640/44835969_1136618839839033_2462919550896037533_n.jpg']", "[u'https://scontent.cdninstagram.com/vp/ca697a8aac23d9f8d0c997612fe8e9b9/5C8FB19B/t51.2885-15/sh0.08/e35/s640x640/46103760_1934310583543880_3580190132854307864_n.jpg']", "[u'https://scontent.cdninstagram.com/vp/ff674aa0ea3247e2c4535a4cc5058362/5C9108A4/t51.2885-15/sh0.08/e35/s640x640/44637170_2223283407914958_6344547207418635303_n.jpg']", "[u'https://scontent.cdninstagram.com/vp/09300134a89ea431159ae0d0fe746ceb/5CABECE7/t51.2885-15/sh0.08/e35/p640x640/44850381_2128362980612457_7625496547555336705_n.jpg']", "[u'https://scontent.cdninstagram.com/vp/d09f1362bf875148ec0561df81650094/5C90E14F/t51.2885-15/sh0.08/e35/s640x640/44885391_779749322360239_7861888110887523083_n.jpg']", "[u'https://scontent.cdninstagram.com/vp/b31c9abd58dfbfd0639bac9e9cec7390/5C95F79A/t51.2885-15/sh0.08/e35/p640x640/44882400_714079548971935_926112406345861007_n.jpg']", "[u'https://scontent.cdninstagram.com/vp/c0f3343d64c87253129ac89f9e481213/5C737C93/t51.2885-15/sh0.08/e35/s640x640/42827960_2217643085148679_1864437012724296446_n.jpg']", "[u'https://scontent.cdninstagram.com/vp/e23ced0ff5c78bcb1610700ce311113c/5CAC610A/t51.2885-15/sh0.08/e35/p640x640/45546746_335240250602390_7960976817135048547_n.jpg']", "[u'https://scontent.cdninstagram.com/vp/189db653485a1d740938fe44bd7bf955/5CA8ABFF/t51.2885-15/sh0.08/e35/s640x640/44217991_759356624403646_2546416481628486532_n.jpg']", "[u'https://scontent.cdninstagram.com/vp/797988b57b612d841687b5eeafe4d29c/5CA9FE10/t51.2885-15/sh0.08/e35/p640x640/46395306_1916707611776138_686132541716184765_n.jpg']", "[u'https://scontent.cdninstagram.com/vp/0e6072c8334477df2311c281483ba31c/5CB216F0/t51.2885-15/sh0.08/e35/s640x640/44826352_2079707028785974_8242392122116180813_n.jpg']", "[u'https://scontent.cdninstagram.com/vp/7f53c357170b6d33920ceaffdf027dfb/5C720C6C/t51.2885-15/sh0.08/e35/s640x640/42833505_252025472161267_4927174649593868591_n.jpg']", "[u'https://scontent.cdninstagram.com/vp/d65705a5188de394399c4454161b1748/5C8D85DB/t51.2885-15/sh0.08/e35/s640x640/44192269_184499719084804_4347165931923832832_n.jpg']", "[u'https://scontent.cdninstagram.com/vp/f1e5cc76c4445cb9e5b156b49ac638c4/5C782227/t51.2885-15/sh0.08/e35/p640x640/44685703_2296522187089176_323796047718931248_n.jpg']", "[u'https://scontent.cdninstagram.com/vp/4029dd2c34be28a111bca8d098211d8f/5C7B1B90/t51.2885-15/sh0.08/e35/s640x640/44816176_1912942028759307_122215065483210351_n.jpg']", "[u'https://scontent.cdninstagram.com/vp/2317ccd87e33eb5da8a966c645ac51ae/5CAB98A9/t51.2885-15/sh0.08/e35/s640x640/45314030_1979028662178891_1932301773274687443_n.jpg']", "[u'https://scontent.cdninstagram.com/vp/fb721221277a470b5090af473aa110a1/5C995579/t51.2885-15/sh0.08/e35/s640x640/46129819_196689087901477_5098962746871731906_n.jpg']", "[u'https://scontent.cdninstagram.com/vp/39be8176d5ba4ede67918307e4f036fb/5C98C60A/t51.2885-15/sh0.08/e35/p640x640/45297703_215091056051728_1744303387827243379_n.jpg']", "[u'https://scontent.cdninstagram.com/vp/7d28974139187f523edeb013a0224035/5C7783B3/t51.2885-15/sh0.08/e35/s640x640/46357408_761806920847787_6211959383015610993_n.jpg']", "[u'https://scontent.cdninstagram.com/vp/22eb7425a214509cb8772b0d8ec4d57a/5CAE5A10/t51.2885-15/sh0.08/e35/s640x640/46194907_728099954225569_2347435133513932039_n.jpg']", "[u'https://scontent.cdninstagram.com/vp/7bab350ec3afd14b1678c890c049d4eb/5CA74C07/t51.2885-15/sh0.08/e35/s640x640/43115004_510712266076659_3785113988669810468_n.jpg']", "[u'https://scontent.cdninstagram.com/vp/5c0d4cbd0be65bfa061d44799bff4783/5C8D20BB/t51.2885-15/sh0.08/e35/p640x640/44607859_206685453541307_2321906639337436501_n.jpg']", "[u'https://scontent.cdninstagram.com/vp/bf154b2298514ede947a3dd4b87f973e/5C78D9E8/t51.2885-15/sh0.08/e35/p640x640/46228022_2282371155316087_3779669679469310677_n.jpg']", "[u'https://scontent.cdninstagram.com/vp/92e4c8fdd67aff68737bab233f904992/5C903645/t51.2885-15/sh0.08/e35/s640x640/46190606_354268872003306_3581293599993626624_n.jpg']", "[u'https://scontent.cdninstagram.com/vp/21a21204ffc2c7aa438490a193c1f0eb/5CA0D37A/t51.2885-15/sh0.08/e35/p640x640/45333319_749753202056513_3924711711738691584_n.jpg']", "[u'https://scontent.cdninstagram.com/vp/ea16c456ef00c0fbebf4b9734e4e2833/5C9A0243/t51.2885-15/sh0.08/e35/p640x640/46893290_728189927553248_4055069148666207108_n.jpg']", "[u'https://scontent.cdninstagram.com/vp/9d8cf71d5014f42392e67edd47ba89f7/5CAA9D95/t51.2885-15/sh0.08/e35/s640x640/47139856_331092354341071_6913310343332579706_n.jpg']", "[u'https://scontent.cdninstagram.com/vp/0764cd7a0798db2000f84dac7c613b5e/5C937CBE/t51.2885-15/sh0.08/e35/s640x640/44589487_289924118305710_3203890444648316152_n.jpg']", "[u'https://scontent.cdninstagram.com/vp/002322b2e8195c86e8e2fde32e0c52d5/5CA16962/t51.2885-15/sh0.08/e35/s640x640/45370867_591782594574777_2174505852237330811_n.jpg']", "[u'https://scontent.cdninstagram.com/vp/386b8f1b4afadab55c7c3222fc091a78/5C9760D7/t51.2885-15/sh0.08/e35/s640x640/46065267_321646775109144_4146340859203228565_n.jpg']", "[u'https://scontent.cdninstagram.com/vp/011fe784bf61cbb128319a63061ddd76/5CA4EF80/t51.2885-15/sh0.08/e35/p640x640/45282018_184566845828522_8837927616338510403_n.jpg']", "[u'https://scontent.cdninstagram.com/vp/a6b4808b1e629dd1cc39ca47fc25a7f1/5CA103CE/t51.2885-15/sh0.08/e35/s640x640/44781520_288811801841135_4996305900456701109_n.jpg']", "[u'https://scontent.cdninstagram.com/vp/ca85892ea2f885f5542989554135e3ac/5CA3198F/t51.2885-15/sh0.08/e35/s640x640/46161483_575972759521928_8898403216495997986_n.jpg']", "[u'https://scontent.cdninstagram.com/vp/cea1e3c967cf72c20d6282e1b84c6a22/5C7722BF/t51.2885-15/sh0.08/e35/s640x640/47095599_499204120588459_7001168997072400984_n.jpg']", "[u'https://scontent.cdninstagram.com/vp/3347da6712298c311f50e6bd87c8ecdf/5CA6D118/t51.2885-15/sh0.08/e35/s640x640/44840626_2300971940146797_2739525989770809804_n.jpg']", "[u'https://scontent.cdninstagram.com/vp/a061a3cd612c6b694d14e68bb305fd8d/5CA48FAE/t51.2885-15/sh0.08/e35/s640x640/44752424_205702080350674_6018163386772072870_n.jpg']", "[u'https://scontent.cdninstagram.com/vp/79056b3d25169a6ab5801675d3ce7e6e/5CB09836/t51.2885-15/sh0.08/e35/p640x640/44803109_488398898319318_7325992500451537279_n.jpg']", "[u'https://scontent.cdninstagram.com/vp/0da1827484f5781c51f2aa040a575d08/5CA1B450/t51.2885-15/sh0.08/e35/s640x640/45517839_937818713074862_2857737652965591177_n.jpg']", "[u'https://scontent.cdninstagram.com/vp/01d90d9469668e078253b3db6587f0f1/5C7E9034/t51.2885-15/sh0.08/e35/p640x640/46334706_307040366568854_7269199461021269979_n.jpg']", '[]', '[]', '[]', '[]', '[]', '[]', '[]', '[]', '[]', '[]', '[]', '[]', '[]', '[]', '[]', '[]', '[]', '[]', '[]', '[]', '[]', '[]', '[]', '[]', '[]', "[u'http://pbs.twimg.com/media/DsE7y-FU4AA-REB.jpg']", '[]', "[u'http://pbs.twimg.com/media/Ds4z6QoVsAIlK1f.jpg']", "[u'http://pbs.twimg.com/media/DtQ1Pi6W0AAahLv.jpg']", '[]', '[]', '[]', '[]', "[u'http://pbs.twimg.com/media/DsJBf0LU4AAvoNY.jpg']", "[u'http://pbs.twimg.com/media/DsViCc0UwAE_CDq.jpg']", '[]', '[]', '[]', '[]', '[]', '[]', "[u'http://pbs.twimg.com/media/DtBUaHbXgAEozUU.jpg', u'http://pbs.twimg.com/media/DtBUfJFXoAUNisN.jpg', u'http://pbs.twimg.com/media/DtBUjSWW0AA-l67.jpg']", '[]', '[]', "[u'https://4.bp.blogspot.com/-uyPm8ktBqnE/W9lxJ1x6R_I/AAAAAAAAj8s/UJ7rHO9iubss8QdPzSQqkzoZnclA7dfWgCLcBGAs/s400/SB%2BSquare%2BMedallion%2BTutorial%2B-%2BMain%2Bby%2BLinda%2BLucas%2Bwm.jpg', u'https://3.bp.blogspot.com/-rvpvgT8xa2Y/W9lxQcIZCvI/AAAAAAAAj8w/1Fs7Cnbe8rUCRyCaCwQ_0VfMKPMmWT1uACLcBGAs/s400/SB%2BSquare%2BMedallion%2BTiles%2BTutorial%2B4%2Bwm.jpg', u'https://1.bp.blogspot.com/-L4AN16HHBXE/W9lxZyaI8pI/AAAAAAAAj84/jfyHKxzzTqsU2KMS_qAL9nmVVzDZs1HSgCLcBGAs/s400/SB%2BSquare%2BMedallion%2BTiles%2BTutorial%2B3%2Bwm.jpg', u'https://3.bp.blogspot.com/-edw2RWLfRD0/W9lxjDPwvsI/AAAAAAAAj9A/S-9MTCcxfdcyzBzy0kF37VFuWs35YsuvACLcBGAs/s400/SB%2BSquare%2BMedallion%2BTiles%2BTutorial%2B2%2Bwm.jpg', u'https://4.bp.blogspot.com/-11Ozt6g2ttU/W9lxpFN0U6I/AAAAAAAAj9E/f5wwGqM0vrUu48upOPEev0RaFvfgfGg1QCLcBGAs/s400/SB%2BSquare%2BMedallion%2BTiles%2BTutorial%2B1%2Bwm.jpg', u'https://4.bp.blogspot.com/-jJkHo2jEx7Y/V1lmxMT6VAI/AAAAAAAAdv4/JxvHGeQDYqsh4MVY-2qOId0oB2Wg-H70gCKgB/s320/Linda%2BButterfly%2BLogo.png']", '[]', '[]', '[]', "[u'https://scontent.cdninstagram.com/vp/47dbc26fad129c9c2da7524e2fa3dc8c/5C9198E7/t51.2885-15/sh0.08/e35/s640x640/45428020_1121057181401835_8914493484498148374_n.jpg']", "[u'https://scontent.cdninstagram.com/vp/0ea0afc4f639fc002318c29587350b6d/5C814B13/t51.2885-15/sh0.08/e35/s640x640/45435558_490419518117571_8837721234802336259_n.jpg']", "[u'https://scontent.cdninstagram.com/vp/32500d39f03f9f436e95d9b6be87a3e6/5C85715F/t51.2885-15/sh0.08/e35/s640x640/44492205_599112010543478_3580340971475505543_n.jpg']", "[u'https://scontent.cdninstagram.com/vp/4ecc9690d63c682b823271e4e6d7d304/5C6B8C88/t51.2885-15/sh0.08/e35/s640x640/43588733_1917049285016719_1433736804935894600_n.jpg']", "[u'https://scontent.cdninstagram.com/vp/d307baf8220b43ab3c65b8b2a928030d/5C78D43D/t51.2885-15/sh0.08/e35/s640x640/44279504_2016930561733678_8023477494386146143_n.jpg']", "[u'https://scontent.cdninstagram.com/vp/b0382e02bd6d7ee043d6c47daec3ddc5/5C7A4DCC/t51.2885-15/sh0.08/e35/s640x640/43915045_554300301676139_6173964074791195988_n.jpg']", "[u'https://scontent.cdninstagram.com/vp/8767da26f0bdf5a888ef5745a1b29a2c/5C7598F0/t51.2885-15/sh0.08/e35/s640x640/44489556_557194328078817_5022445475562622407_n.jpg']", "[u'https://scontent.cdninstagram.com/vp/e3acec78dc6c0bfb43b2ed064d836379/5C78F3D4/t51.2885-15/sh0.08/e35/s640x640/44000227_252261948980412_1438256690548965376_n.jpg']", "[u'https://scontent.cdninstagram.com/vp/f75aa44fa3746740fc88bdacb2f63f11/5C6C1D07/t51.2885-15/e15/s640x640/42691638_294640884716005_6631558433113908523_n.jpg']", "[u'https://scontent.cdninstagram.com/vp/02f85757f0b7c8f4d19b4b1996182ed8/5C7EBBA9/t51.2885-15/sh0.08/e35/s640x640/43522120_198547511040925_2827522582808742153_n.jpg']", "[u'https://scontent.cdninstagram.com/vp/4f9bc207c55b6e8a70001e41b71a663e/5C685321/t51.2885-15/sh0.08/e35/p640x640/43026436_180402189563207_4930414278424639013_n.jpg']", "[u'https://scontent.cdninstagram.com/vp/3592400114c67b1868ca5a463d60592d/5C6B7177/t51.2885-15/sh0.08/e35/p640x640/44000251_324984351417668_1471771930755180105_n.jpg']", "[u'https://scontent.cdninstagram.com/vp/f11db157330edbb290207b927ef87fab/5C7AC429/t51.2885-15/sh0.08/e35/s640x640/43180271_354155085336347_1775074614449949661_n.jpg']", "[u'https://scontent.cdninstagram.com/vp/9ac4031446cb5a500043bdd2606a57cd/5C82D0E3/t51.2885-15/sh0.08/e35/s640x640/43779281_1559881830814111_673389162719841329_n.jpg']", "[u'https://scontent.cdninstagram.com/vp/f013c9e25c29fc38b9840744aed0810c/5C63E126/t51.2885-15/sh0.08/e35/p640x640/43915325_2119381024821709_2360470651454929714_n.jpg']", "[u'https://scontent.cdninstagram.com/vp/1422c215bf0f44d0726dcf9037064784/5C871A2C/t51.2885-15/sh0.08/e35/s640x640/44374729_2052461325028862_3153205636535653361_n.jpg']", "[u'https://scontent.cdninstagram.com/vp/5c4b22adfa3af4d3e4b9c877b195fb65/5C643022/t51.2885-15/sh0.08/e35/s640x640/43985091_207433660150647_3576501938777786145_n.jpg']", "[u'https://scontent.cdninstagram.com/vp/3cff8e35ea5c8606cf1f737fadbd222f/5C660ACE/t51.2885-15/sh0.08/e35/s640x640/43188204_360177581401443_5783056296756116459_n.jpg']", "[u'https://scontent.cdninstagram.com/vp/82dc026d0f788cbb7289f80da9109c2e/5C7E4E5A/t51.2885-15/sh0.08/e35/s640x640/43913566_486357785202185_1599961829151605065_n.jpg']", "[u'https://scontent.cdninstagram.com/vp/a22f628aa8ca3052961749d3131d9e6c/5C718367/t51.2885-15/sh0.08/e35/s640x640/44205744_324877784980226_2831576513246499768_n.jpg']", "[u'https://scontent.cdninstagram.com/vp/a932007d4a648a48bc9bd7789eb4af24/5C87505D/t51.2885-15/sh0.08/e35/p640x640/42582800_329538847824347_8305972034461154958_n.jpg']", "[u'https://scontent.cdninstagram.com/vp/babedef162e2ad1860c09c21d33a2eb7/5C6C3951/t51.2885-15/sh0.08/e35/s640x640/44273295_1036875133161580_4083288866614487560_n.jpg']", "[u'https://scontent.cdninstagram.com/vp/bc3935bb9ff0afc01796b8425c30c786/5C7690EF/t51.2885-15/sh0.08/e35/s640x640/44521433_191863888409267_2611151836770476563_n.jpg']", "[u'https://scontent.cdninstagram.com/vp/b70a320a7f3cf976ac6c3a6bbeb20321/5C6AE624/t51.2885-15/sh0.08/e35/p640x640/44538770_256961708322991_3262161913938384803_n.jpg']", "[u'https://scontent.cdninstagram.com/vp/f21d295231925defb3aeb545383aa510/5C83800D/t51.2885-15/sh0.08/e35/s640x640/44261147_363584541062307_3972471961266194964_n.jpg']", "[u'https://scontent.cdninstagram.com/vp/d332da5b9a06b1a5cca512c8debc5015/5C832E66/t51.2885-15/sh0.08/e35/s640x640/44762790_617070488695851_1344345900824289939_n.jpg']", "[u'https://scontent.cdninstagram.com/vp/59ba3528b622609f541ebee30ece7c6c/5C7E83D4/t51.2885-15/sh0.08/e35/p640x640/43388056_2008677766103597_7858972138231011537_n.jpg']", "[u'https://scontent.cdninstagram.com/vp/b0d393f4c3f50a6caef904aa2bca9c0a/5C7DD297/t51.2885-15/sh0.08/e35/s640x640/43913886_1014796472061866_9048364391764659911_n.jpg']", "[u'https://scontent.cdninstagram.com/vp/8e157f01ea0f7ed4a5e49c7ec7abc6de/5C738632/t51.2885-15/sh0.08/e35/s640x640/43985753_309302599663677_2986205351072034853_n.jpg']", "[u'https://scontent.cdninstagram.com/vp/244f9aed28acb9f7c8bc92f23c75c084/5C68E7D7/t51.2885-15/sh0.08/e35/s640x640/43526334_2169572666587713_6119338578633077087_n.jpg']", "[u'https://scontent.cdninstagram.com/vp/b346c92de0e2bfcca0dd99b45bf0ffa2/5C6CE3BD/t51.2885-15/sh0.08/</t>
  </si>
  <si>
    <t xml:space="preserve">['frederick cooper floor lamp rare cooper climbing monkey safari palm exquisite floor lamp frederick cooper floor lamps sale .\n\nfrederick cooper floor lamps vintage monkey lamp by at with table brass,bamboo tray table floor lamp a how to cooper faux frederick lamps vintage sale parrot,frederick cooper lighting floor lamps table cool lamp with brass,frederick cooper floor lamps lamp vintage with table,vintage cooper brass floor lamp the fantastic fun frederick adjustable wood lamps pharmacy,frederick cooper floor lamps pharmacy lamp inspired table by rose horse brass,frederick cooper adjustable floor lamp brass lamps the fantastic fun,frederick cooper lighting floor lamps vintage lamp sheaf of wheat table for with,cooper lamps studio vintage three column desk lamp frederick parrot floor brass adjustable,frederick cooper parrot floor lamp table lamps shades monkey brass wood.\n\nThis picture has been published by in frederick cooper adjustable floor lamp, frederick cooper brass floor lamps, frederick cooper floor lamps sale tag. \nYou are able to explore further useful posts in home interior group.', 'Wacom intuos pro tablet for Christmas (brb sobbing)\n\nShe knows I have a bamboo one by Wacom but she also knows I\'ve had it for around 3-4 years now so she thought I\'d like a new one.\n\nI love my mom I can\'t believe she\'d do that\n\nAnd I also got cute panda socks and a lot of fun new earrings + unicorn stuff.\n\nAnd my dog got a unicorn toy that resembles one of my toys, it\'s his new favorite and he fell asleep on it LOL\n\nMerry Christmas, I hope those of y\'all commenting on this topic had a good one! \n" Y o u r m i n d i s a c a n v a s , a l l y o u h a v e t o d o i s f i n d t h e t o o l s t o c r e a t e t h e a r t . \n"\n\n~ ~\n\nH i , i \' m T o r i ! \n♥', 'Attractive Teragren Bamboo Flooring has many pictures and they will inspire you about bathroom. \nWe also provide many ideas for you in here, just browse our bathroom collection by using search feature that located on top of this Attractive Teragren Bamboo Flooring post or go to related post section that we choose for you.\n\nAttractive Teragren Bamboo Flooring also has 30 more images including stylish Teragren Bamboo Flooring Review Dealer Canada Cost Cleaning Sample Installation Guide Distributor Synergy, elegant Teragren Bamboo Flooring Synergy Wide Plank Engineered Strand Roomscene Dealer Canada Cost Cleaning Sample Installation Guide Distributor, modern Teragren Bamboo Flooring Portfolio Natural Solid Wide Plank Strand Java Roomscene Dealer Canada Cost Cleaning Sample Installation Guide Distributor Synergy, awesome Teragren Bamboo Flooring Synergy M P L Solid Narrow Plank Strand Chestnut Dealer Canada Cost Cleaning Sample Installation Guide Distributor, awesome Teragren Bamboo Flooring Product Dealer Canada Cost Cleaning Sample Installation Guide Distributor Synergy, stylish Teragren Bamboo Flooring Review Dealer Canada Cost Cleaning Sample Installation Guide Distributor Synergy, awesome Teragren Bamboo Flooring Studio Wide Plank Engineered Vertical Grain Natural Dealer Canada Cost Cleaning Sample Installation Guide Distributor Synergy, awesome Teragren Bamboo Flooring Product Dealer Canada Cost Cleaning Sample Installation Guide Distributor Synergy, contemporary Teragren Bamboo Flooring on Amazing Home Decoration Idea With Dealer Canada Cost Cleaning Sample Installation Guide Distributor Synergy, contemporary Teragren Bamboo Flooring Synergy M P L Solid Narrow Plank Strand Java Dealer Canada Cost Cleaning Sample Installation Guide Distributor.', 'New Laminate V Hardwood Flooring Compared To Homeowner Engineered Cost Bamboo Vinyl For Dog Tile is one of our best images of Awesome Laminate Vs Hardwood Flooring and its resolution ispixels. \nFind out our other images similar to this New Laminate V Hardwood Flooring Compared To Homeowner Engineered Cost Bamboo Vinyl For Dog Tile at gallery below and if you want to find more ideas about Awesome Laminate Vs Hardwood Flooring , you could use search box at the top of this page.\n\nBelow are the images from Awesome Laminate Vs Hardwood Flooring post, there are modern Laminate V Hardwood Flooring Engineered Floor What the Difference Clean My Space Cost Bamboo Vinyl for Dog Tile, incredible Laminate V Hardwood Flooring Difference And Comparison Diffen Floor Engineered Cost Bamboo Vinyl for Dog Tile, elegant Laminate V Hardwood Flooring 6 Factor to Consider When Picking Engineered Cost Bamboo Vinyl for Dog Tile, brilliant Laminate V Hardwood Flooring Floating Wood Real the Pro And Con of Engineered Cost Bamboo Vinyl for Dog Tile, new Laminate V Hardwood Flooring Wood Floor Comparison Engineered Cost Bamboo Vinyl for Dog Tile, new Laminate V Hardwood Flooring Creative of Versus Your Need Will Determine Engineered Cost Bamboo Vinyl for Dog Tile, awesome Laminate V Hardwood Flooring Alluring Engineered With Cost Bamboo Vinyl for Dog Tile, brilliant Laminate V Hardwood Flooring Which One I Better Lugenda Engineered Cost Bamboo Vinyl for Dog Tile, modern Laminate V Hardwood Flooring A Comparison Artly Engineered Cost Bamboo Vinyl for Dog Tile, new Laminate V Hardwood Flooring Wood Comparison of to Engineered Cost Bamboo Vinyl for Dog Tile.', '» Modern Cali Bamboo Flooring Order Sample Cognac Fossilized Installation Lowe Dealer Problem Cost Cleaning Acclimation Distributor Modern Cali Bamboo Flooring Order Sample Cognac Fossilized Installation Lowe Dealer Problem Cost Cleaning Acclimation Distributor\n\nModern Cali Bamboo Flooring Order Sample Cognac Fossilized Installation Lowe Dealer Problem Cost Cleaning Acclimation Distributor is one of our best images of Brilliant Cali Bamboo Flooring and its resolution ispixels. \nFind out our other images similar to this Modern Cali Bamboo Flooring Order Sample Cognac Fossilized Installation Lowe Dealer Problem Cost Cleaning Acclimation Distributor at gallery below and if you want to find more ideas about Brilliant Cali Bamboo Flooring , you could use search box at the top of this page.\n\nBelow are the images from Brilliant Cali Bamboo Flooring post, there are contemporary Cali Bamboo Flooring World Hardest Floor Shipped Direct to You Vintage Java Installation Lowe Dealer Problem Cost Cleaning Acclimation Distributor, incredible Cali Bamboo Flooring World Hardest Floor Shipped Direct to You Catalina Installation Lowe Dealer Problem Cost Cleaning Acclimation Distributor, popular Cali Bamboo Flooring World Hardest Floor Shipped Direct to You Treehouse Installation Lowe Dealer Problem Cost Cleaning Acclimation Distributor, elegant Cali Bamboo Flooring World Hardest Floor Shipped Direct to You Bordeaux Solid Installation Lowe Dealer Problem Cost Cleaning Acclimation Distributor, brilliant Cali Bamboo Flooring Redefined Pine Rustic Vinyl Installation Lowe Dealer Problem Cost Cleaning Acclimation Distributor, contemporary Cali Bamboo Flooring World Hardest Floor Shipped Direct to You Antique Java Installation Lowe Dealer Problem Cost Cleaning Acclimation Distributor, brilliant Cali Bamboo Flooring Review And Quick Installation Overview How to Install Engineered You Tube Lowe Dealer Problem Cost Cleaning Acclimation Distributor, modern Cali Bamboo Flooring World Hardest Floor Shipped Direct to You Outer Bank Installation Lowe Dealer Problem Cost Cleaning Acclimation Distributor, awesome Cali Bamboo Flooring Solid Natural Fossilized Strand Get Free Sample Installation Lowe Dealer Problem Cost Cleaning Acclimation Distributor, modern Cali Bamboo Flooring Shop Fossilized 3 in Java Solid Hardwood 22 69 Sq Ft Installation Lowe Dealer Problem Cost Cleaning Acclimation Distributor.', '» Attractive Engineered Flooring V Laminate Hardwood How To Tell The Difference Solid Wood Cost Bamboo Prefinished Pergo Click Lock Tile Attractive Engineered Flooring V Laminate Hardwood How To Tell The Difference Solid Wood Cost Bamboo Prefinished Pergo Click Lock Tile\n\nAttractive Engineered Flooring V Laminate Hardwood How To Tell The Difference Solid Wood Cost Bamboo Prefinished Pergo Click Lock Tile is one of our best images of Brilliant Engineered Flooring Vs Laminate and its resolution ispixels. \nFind out our other images similar to this Attractive Engineered Flooring V Laminate Hardwood How To Tell The Difference Solid Wood Cost Bamboo Prefinished Pergo Click Lock Tile at gallery below and if you want to find more ideas about Brilliant Engineered Flooring Vs Laminate , you could use search box at the top of this page.\n\nBelow are the images from Brilliant Engineered Flooring Vs Laminate post, there are elegant Engineered Flooring V Laminate Hardwood Floor What the Difference Clean My Space Solid Wood Cost Bamboo Prefinished Pergo Click Lock Tile, elegant Engineered Flooring V Laminate Deciding Between Hardwood And Which I Better Co Loc Floating Solid Wood Cost Bamboo Prefinished Pergo Click Lock Tile, new Engineered Flooring V Laminate Stunning Wood Hardwood With Mining Crusher Solid Cost Bamboo Prefinished Pergo Click Lock Tile, elegant Engineered Flooring V Laminate Oak Full Black Wood Pre Hardwood Solid Cost Bamboo Prefinished Pergo Click Lock Tile, contemporary Engineered Flooring V Laminate Creative of With Hardwood Solid Wood Cost Bamboo Prefinished Pergo Click Lock Tile, elegant Engineered Flooring V Laminate Incredible With Or Solid Hardwood Wood Cost Bamboo Prefinished Pergo Click Lock Tile, attractive Engineered Flooring V Laminate Hardwood How to Tell the Difference Solid Wood Cost Bamboo Prefinished Pergo Click Lock Tile, incredible Engineered Flooring V Laminate Woodand Beyond Wood And Blog I A Man Made Product That From Natural Material Commonly Up of Layer Ply Are Bonded Together Hardwood Solid Cost Bamboo Prefinished Pergo, elegant Engineered Flooring V Laminate All Heard About These Kind of Floor But Hardwood With Versus Solid Wood Cost Bamboo Prefinished Pergo Click Lock Tile, modern Engineered Flooring V Laminate Deciding Between Hardwood And Which I Better Coswick Com Solid Wood Cost Bamboo Prefinished Pergo Click Lock Tile.', '» Incredible Home Legend Bamboo Flooring Loveable Floor Top Distressed Hickory In Thick Formaldehyde Cafe Installation Instruction Natural Brazilian Cherry Incredible Home Legend Bamboo Flooring Loveable Floor Top Distressed Hickory In Thick Formaldehyde Cafe Installation Instruction Natural Brazilian Cherry\n\nIncredible Home Legend Bamboo Flooring Loveable Floor Top Distressed Hickory In Thick Formaldehyde Cafe Installation Instruction Natural Brazilian Cherry is one of our best images of Elegant Home Legend Bamboo Flooring and its resolution ispixels. \nFind out our other images similar to this Incredible Home Legend Bamboo Flooring Loveable Floor Top Distressed Hickory In Thick Formaldehyde Cafe Installation Instruction Natural Brazilian Cherry at gallery below and if you want to find more ideas about Elegant Home Legend Bamboo Flooring , you could use search box at the top of this page.\n\nBelow are the images from Elegant Home Legend Bamboo Flooring post, there are attractive Home Legend Bamboo Flooring Great Natural Horizontal Formaldehyde Cafe Installation Instruction Brazilian Cherry, incredible Home Legend Bamboo Flooring Wire Brushed Auburn 6 Mm X 7 1 16 in Width 48 Vinyl Plank 23 64 Sq Ft Case H L V the Depot Formaldehyde Cafe Installation Instruction Natural Brazilian Cherry, amazing Home Legend Bamboo Flooring Horizontal Toast 5 8 in Thick X 3 4 Width 37 Wide Length Solid 23 59 Sq Ft Case B A F T O the Depot Formaldehyde Cafe Installation Instruction Natural Brazilian Cherry, attractive Home Legend Bamboo Flooring Horizontal Toast 5 8 in Thick X 3 4 Wide 37 Length Solid 23 59 Sq Ft Case B A F T O the Depot Formaldehyde Cafe Installation Instruction Natural Brazilian Cherry, elegant Home Legend Bamboo Flooring Attractive Laminate Formaldehyde Cafe Installation Instruction Natural Brazilian Cherry, amazing Home Legend Bamboo Flooring Nice Brazilian Cherry Design Formaldehyde Cafe Installation Instruction Natural, brilliant Home Legend Bamboo Flooring Market Tout Durability And Design News Floor Covering Weekly the Renew Restore Collection I An Assortment of 3 8 Inch Engineered Hardwood Formaldehyde Cafe Installation, modern Home Legend Bamboo Flooring Miraculous Review for Your Residence Inspiration Decorator Collection Horizontal Toast 3 8 in Thick X 7 Inside Formaldehyde Cafe Installation Instruction Natural Brazilian, brilliant Home Legend Bamboo Flooring Miraculous Review for Your Horizontal Toast 5 8 in Thick X 3 4 Wide Formaldehyde Cafe Installation Instruction Natural Brazilian Cherry, amazing Home Legend Bamboo Flooring Strand Woven Toast 3 8 in T X 4 W 36 L Click Lock 22 69 Sq Ft Case Formaldehyde Cafe Installation Instruction Natural Brazilian Cherry. \nIncredible Home Legend Bamboo Flooring Wire Brushed Auburn 6 Mm X 7 1 16 In Width 48 Vinyl Plank 23 64 Sq Ft Case H L V The Depot Formaldehyde Cafe Installation Instruction Natural Brazilian Cherry\n\nAmazing Home Legend Bamboo Flooring Horizontal Toast 5 8 In Thick X 3 4 Width 37 Wide Length Solid 23 59 Sq Ft Case B A F T O The Depot Formaldehyde Cafe Installation Instruction Natural Brazilian Cherry\n\nAttractive Home Legend Bamboo Flooring Horizontal Toast 5 8 In Thick X 3 4 Wide 37 Length Solid 23 59 Sq Ft Case B A F T O The Depot Formaldehyde Cafe Installation Instruction Natural Brazilian Cherry\n\nElegant Home Legend Bamboo Flooring Wire Brushed Strand Woven Tobacco 3 8 In T X 7 W 36 1 4 Length Solid 23 41 Sq Ft Case Formaldehyde Cafe Installation Instruction Natural Brazilian Cherry', '» Incredible Lowe Hardwood Flooring Living Room Dining Acacium Wood Kitchen Idea Pinterest And Installation Clearance Canada Underlayment Nail Nailer Refinishing Trim Incredible Lowe Hardwood Flooring Living Room Dining Acacium Wood Kitchen Idea Pinterest And Installation Clearance Canada Underlayment Nail Nailer Refinishing Trim\n\nIncredible Lowe Hardwood Flooring Living Room Dining Acacium Wood Kitchen Idea Pinterest And Installation Clearance Canada Underlayment Nail Nailer Refinishing Trim is one of our best images of Modern Lowes Hardwood Flooring and its resolution ispixels. \nFind out our other images similar to this Incredible Lowe Hardwood Flooring Living Room Dining Acacium Wood Kitchen Idea Pinterest And Installation Clearance Canada Underlayment Nail Nailer Refinishing Trim at gallery below and if you want to find more ideas about Modern Lowes Hardwood Flooring , you could use search box at the top of this page.\n\nBelow are the images from Modern Lowes Hardwood Flooring post, there are elegant Lowe Hardwood Flooring Shop at Com Cali Bamboo Fossilized 5 in Antique Java Solid 21 Sq Installation Clearance Canada Underlayment Nail Nailer Refinishing Trim, stylish Lowe Hardwood Flooring Engineered Bamboo More Canada 3 25 in W X 75 Thick Prefinished Oak Solid Installation Clearance Underlayment Nail Nailer Refinishing Trim, attractive Lowe Hardwood Flooring Mohawk 3 25 in W X 75 Thick Prefinished Oak Solid View Larger Installation Clearance Canada Underlayment Nail Nailer Refinishing Trim, brilliant Lowe Hardwood Flooring Shop Cali Bamboo Fossilized 5 in Cognac Solid 27 01 Sq Ft Installation Clearance Canada Underlayment Nail Nailer Refinishing Trim, attractive Lowe Hardwood Flooring Engineered Bamboo More Canada Select Wood Species Acacium Installation Clearance Underlayment Nail Nailer Refinishing Trim, new Lowe Hardwood Flooring Mohawk 3 25 in X 84 Solid Oak Winchester View Larger Installation Clearance Canada Underlayment Nail Nailer Refinishing Trim, stylish Lowe Hardwood Flooring Canada Installation Clearance Underlayment Nail Nailer Refinishing Trim, attractive Lowe Hardwood Flooring Floor Design Dishwasher Installation Laminate Wood Full Size of Clearance Canada Underlayment Nail Nailer Refinishing Trim, brilliant Lowe Hardwood Flooring Including Bamboo Tongue Groove Wood Installation Clearance Canada Underlayment Nail Nailer Refinishing Trim, amazing Lowe Hardwood Flooring Engineered Bamboo More Canada 5 in W X 84 L Prefinished Oak 3 4 Installation Clearance Underlayment Nail Nailer Refinishing Trim.', 'Modern Waterproof Laminate Flooring Lowes has many pictures and they will inspire you about bathroom. \nWe also provide many ideas for you in here, just browse our bathroom collection by using search feature that located on top of this Modern Waterproof Laminate Flooring Lowes post or go to related post section that we choose for you.\n\nModern Waterproof Laminate Flooring Lowes also has 30 more images including new Waterproof Laminate Flooring Lowe And Wood Gray for Bathroom Home Depot Brand B Q Wicke Kitchen Bunning, incredible Waterproof Laminate Flooring Lowe And Wood Wide Plank for Bathroom Home Depot Brand B Q Wicke Kitchen Bunning, amazing Waterproof Laminate Flooring Lowe Shop at Com Pergo M A X River Road Oak 7 48 in W 3 93 Ft L Embossed Wood for Bathroom Home Depot Brand B Q Wicke Kitchen Bunning, incredible Waterproof Laminate Flooring Lowe Cool Design Wood Home Pretty Inspiration Floor Shop on Pertaining to for Bathroom Depot Brand B Q Wicke Kitchen Bunning, elegant Waterproof Laminate Flooring Lowe Pergo Review Hardwood Best Bamboo Engineered Floor Swiftlock With Regard to Plan for Bathroom Home Depot Brand B Q Wicke Kitchen Bunning, amazing Waterproof Laminate Flooring Lowe Wood New the Best Floor of 2018 Elegant Hardwood Pergo at Theydesign Design How to Install Swiftlock With for Bathroom Home Depot Brand B Q Wicke Kitchen Bunning, awesome Waterproof Laminate Flooring Lowe Bamboo Lumber Home Depot Engineered Wood Floating Floor Dark for Bathroom Brand B Q Wicke Kitchen Bunning, amazing Waterproof Laminate Flooring Lowe Awesome Floor Engineered Bamboo Intended for Prepare 4 Bathroom Home Depot Brand B Q Wicke Kitchen Bunning, stylish Waterproof Laminate Flooring Lowe Intended for Floor Plan Tool Stunning Max at Hardwood And With Inspiration Bathroom Home Depot Brand B Q Wicke Kitchen Bunning, elegant Waterproof Laminate Flooring Lowe And Wood Floor for Bathroom Home Depot Brand B Q Wicke Kitchen Bunning.\n\nAmazing Waterproof Laminate Flooring Lowe Shop At Com Pergo M A X River Road Oak 7 48 In W 3 93 Ft L Embossed Wood For Bathroom Home Depot Brand B Q Wicke Kitchen Bunning\n\nElegant Waterproof Laminate Flooring Lowe Shop At Com Style Selection Toffee Oak 8 07 In W X 3 97 Ft L Embossed Wood Plank For Bathroom Home Depot Brand B Q Wicke Kitchen Bunning', '» Stylish Laminate Floor In Kitchen Flooring The H G T V Bamboo For Bathroom Basement Pro And Con Bedroom Installation Cost Inc Living Room Flat Law Stylish Laminate Floor In Kitchen Flooring The H G T V Bamboo For Bathroom Basement Pro And Con Bedroom Installation Cost Inc Living Room Flat Law\n\nStylish Laminate Floor In Kitchen Flooring The H G T V Bamboo For Bathroom Basement Pro And Con Bedroom Installation Cost Inc Living Room Flat Law is one of our best images of New Laminate Floors In Kitchen and its resolution ispixels. \nFind out our other images similar to this Stylish Laminate Floor In Kitchen Flooring The H G T V Bamboo For Bathroom Basement Pro And Con Bedroom Installation Cost Inc Living Room Flat Law at gallery below and if you want to find more ideas about New Laminate Floors In Kitchen , you could use search box at the top of this page.\n\nBelow are the images from New Laminate Floors In Kitchen post, there are stylish Laminate Floor in Kitchen Flooring the H G T V Bamboo for Bathroom Basement Pro And Con Bedroom Installation Cost Inc Living Room Flat Law, incredible Laminate Floor in Kitchen 20 Gorgeous Example of Wood Flooring for Your Traditional Bathroom Basement Pro And Con Bedroom Installation Cost Inc Living Room Flat Law, new Laminate Floor in Kitchen the Pro And Con of Flooring D I Y Entryway With Wood Bathroom Basement Bedroom Installation Cost Inc Living Room Flat Law, modern Laminate Floor in Kitchen the Low Down on V Hardwood Bathroom Basement Pro And Con Bedroom Installation Cost Inc Living Room Flat Law, amazing Laminate Floor in Kitchen Find Durable Flooring Tile at the Home Depot Underlayment Attached Bathroom Basement Pro And Con Bedroom Installation Cost Inc Living Room Flat Law, new Laminate Floor in Kitchen 20 Gorgeous Example of Wood Flooring for Your White Bathroom Basement Pro And Con Bedroom Installation Cost Inc Living Room Flat Law, contemporary Laminate Floor in Kitchen Light Oak Flooring Ash Hardwood Red Medium Wood Within Sizing 1189 X 802 Bathroom Basement Pro And Con Bedroom Installation Cost Inc Living Room Flat Law, contemporary Laminate Floor in Kitchen Photo of Flooring Bathroom Basement Pro And Con Bedroom Installation Cost Inc Living Room Flat Law, contemporary Laminate Floor in Kitchen 20 Gorgeous Example of Wood Flooring for Your Soft Hidden Light Contemporary Design Bathroom Basement Pro And Con Bedroom Installation Cost Inc Living Room Flat Law, attractive Laminate Floor in Kitchen Stylish Flooring 25 Best Idea on Pinterest Rustic Bathroom Basement Pro And Con Bedroom Installation Cost Inc Living Room Flat Law. \nNew Laminate Floor In Kitchen F L O A T I N G K C H E R M W D You Tube Bathroom Basement Pro And Con Bedroom Installation Cost Inc Living Room Flat Law', '» Attractive Hardwood Flooring Home Depot Wood The Canada Bamboo Installation Cost V Lowe Homebase Homestar Homer Glen Il Homewyse Value Attractive Hardwood Flooring Home Depot Wood The Canada Bamboo Installation Cost V Lowe Homebase Homestar Homer Glen Il Homewyse Value\n\nAttractive Hardwood Flooring Home Depot Wood The Canada Bamboo Installation Cost V Lowe Homebase Homestar Homer Glen Il Homewyse Value is one of our best images of Stylish Hardwood Flooring Home Depot and its resolution ispixels. \nFind out our other images similar to this Attractive Hardwood Flooring Home Depot Wood The Canada Bamboo Installation Cost V Lowe Homebase Homestar Homer Glen Il Homewyse Value at gallery below and if you want to find more ideas about Stylish Hardwood Flooring Home Depot , you could use search box at the top of this page.\n\nBelow are the images from Stylish Hardwood Flooring Home Depot post, there are attractive Hardwood Flooring Home Depot Wood the Canada Bamboo Installation Cost V Lowe Homebase Homestar Homer Glen Il Homewyse Value, awesome Hardwood Flooring Home Depot Bruce Plano Marsh 3 4 in Thick X 1 Wide Random Length Canada Installation Cost V Lowe Homebase Homestar Homer Glen Il Homewyse Value, amazing Hardwood Flooring Home Depot Contemporary Special Value Bamboo Wood Installation Canada Cost V Lowe Homebase Homestar Homer Glen Il Homewyse, brilliant Hardwood Flooring Home Depot Power Dekor Gordon Acacium 6 1 2 Inch W Click Engineered 17 05 Sq Ft Case the Canada Installation Cost V Lowe Homebase Homestar Homer Glen Il Homewyse Value, popular Hardwood Flooring Home Depot at the Bamboo Canada Installation Cost V Lowe Homebase Homestar Homer Glen Il Homewyse Value, attractive Hardwood Flooring Home Depot Bruce White Oak Gunstock 3 4 Inch X 1 Varying Length 22 Sq Ft Case the Canada Installation Cost V Lowe Homebase Homestar Homer Glen Il Homewyse Value, elegant Hardwood Flooring Home Depot Floor the Canada Shop All Installation Cost V Lowe Homebase Homestar Homer Glen Il Homewyse Value, amazing Hardwood Flooring Home Depot Shaw Woodale Carmel Oak 3 4 in Thick X 2 1 Wide Random Canada Installation Cost V Lowe Homebase Homestar Homer Glen Il Homewyse Value, brilliant Hardwood Flooring Home Depot Floor the Canada How to Install Laminate Installation Cost V Lowe Homebase Homestar Homer Glen Il Homewyse Value, incredible Hardwood Flooring Home Depot Cool Cheap With Youtube Canada Installation Cost V Lowe Homebase Homestar Homer Glen Il Homewyse Value. \nBrilliant Hardwood Flooring Home Depot Power Dekor Gordon Acacium 6 1 2 Inch W Click Engineered 17 05 Sq Ft Case The Canada Installation Cost V Lowe Homebase Homestar Homer Glen Il Homewyse Value\n\nAwesome Hardwood Flooring Home Depot Decorator Collection Smoked Hickory 4 7 8 Inch W Click Engineered 25 83 Sq Ft Case The Canada Installation Cost V Lowe Homebase Homestar Homer Glen Il Homewyse Value\n\nIncredible Hardwood Flooring Home Depot D I Y Or F M Do It For Me Installation With The If You Have Any Question About Replacing Your Don T Hesitate To Reach Out Can Share Advice Based On My Experience Direct\n\nAmazing Hardwood Flooring Home Depot Bruce A O Oak Natural 5 16 Inch Thick X 2 1 4 W 40 Sq Ft Case The Canada Installation Cost V Lowe Homebase Homestar Homer Glen Il Homewyse Value', 'The Bamboo pillow cover is extremely comfortable and enjoyable to sleep on. \nThe cross-section of the bamboo fiber is made with a variety of micro-gaps and micro-holes causing superior airing and moisture absorption.\n\nThe Top Link is a microblogging service. \nIt runs the StatusNet microblogging software, version 1.1.0-release, \navailable under the GNU Affero General Public License .\n\nAll The Top Link content and data are available under the Creative Commons Attribution 3.0 license.', 'Bullseye Bump of the Day! “Plenty-o-Good” - extra fine merino, tussah silk, and bamboo. 5.1 ounces of yummy! #loopfiberstudio #bullseyebump #spinnersofinstagram #instaspin… instagram.com/p/BrBRW8XlBL-/…', 'Adopt BAMBOO saved by .@NamiKim_DogsSK from the cruel #DogMeatTrade #SouthKorea\n4 month old Jindo mix, now fostered in Los Angeles➡️facebook.com/groups/2630168…\nTo adopt BAMBOO pls contact .@dwbrescue➡facebook.com/dogswithoutbor… pic.twitter.com/ToE9qSjAT5', 'We’d like to introduce our zero waste dental kit!\n includes:\n Bamboo toothbrush\n Refillable dental floss\n 1 oz jar of toothpaste(your choice of peppermint, or spearmint) #earthwellrefill pic.twitter.com/2UcPTGwVMB', '#bedforheavypeople (12/20/2018) SONGMICS Multi Function Lapdesk,Adjustable Bed Tray,Foldable Breakfast Table Tilting Top with Storage Drawer for Surfing Reading Writing Eating Pre-assembled Bamboo Brown ULLD01Z dlvr.it/Qv05Bm pic.twitter.com/BrTjWRgB16', 'Join the PaNdA Army today &amp; try to steal some bamboo! I dare you! #PaNdALove twitch.tv/ColorfulPaNdA_ @PaNdARachie', 'I added a video to a @YouTube playlist youtu.be/dm_qgVMHEDQ?a Review And Demo | Blossom Kochhar Aroma Magic Activated Bamboo Charcoal', '@gunjakapoor Loan waiver should be only for NPA land.\nFocus on infrastructure and  security to farm products = first step\n\n1. Cycle @amitabhk87 @RajivKumar1  \n2. Solar pump\n3. Micro irrigation\n4. Drought and Flood insurance\n5. MSP\n6. Grow Bamboo , rear chicken etc', 'PC #16: Aeon Arcana, Kaguya\nShe was found by a Bamboo cutter inside a stalk of Bamboo, the cutter then raised her as his own. She became known throughout Japan for her beauty. Many men came to ask for her hand in marriage but she refused them all. pic.twitter.com/wkg09f8RcF', "My character item is oreo/blueberry cheesecake and sword while Meath's is bamboo stick and meat.", "My character item is oreo/blueberry cheesecake and sword while Meath's is bamboo stick and meat.", "My character item is oreo/blueberry cheesecake and sword while Meath's is bamboo stick and meat.", 'Have you checked this out?Mindful Radiance Skin Care - In The December "O" Magazine thru Monday 15% off on Bamboo Facial Scrub through Monday 12/03 @ mindfulradiance.com conta.cc/2RsbRGv pic.twitter.com/d6liDTSFVd', 'Beach Chairs, Tropical, Coral,  Tropical, Island, Rustic, Living Coral, Palms, Bamboo, MiniLifeRings, Blue, Wedding Cake Topper, Cake Topper etsy.me/2Vh6DzH via @Etsy', "@GigiPicola Yup. My orchid and bamboo. Veggies and weed in the summer. The house plants don't seem to get too jealous.", 'My Friday treat...the lemongrass, frankincense and rosemary scent combination woke my skin up along with the bamboo and jojoba beads unwrapping itself from the balmy texture for manual… instagram.com/p/BrX-bepnFi2/…', '@lllnr2 @alsheehrisaraa Bamboo toothbrush', 'Tomguts na.. — eating lunch at Bamboo Kitchen facebook.com/10000015528892…', 'HomeChef 👨\u200d🍳. New Years Eve Dinner 🍽. Simple and Delicious 😋Stir Fry Winter Bamboo with Dried Chili 🌶, Chinese Black Wine Vinegar,Soy Sauce, Palm Sugar,Garlic and Sesame Oil #homechef… instagram.com/p/BsDXGLDANa3/…', 'Your skins new BFF! Introducing our bamboo sheet masks; Brightening, Moisturizing &amp; Anti-Blemish. This #20minmiracle is what your skin needs', '@elonmusk Hello Elon\nI would like to share with you a great innovative idea about Bamboo, I am specialized in bamboo construction and engineered products \nI would like to contact you and send you the idea\nIs there any way possible? \nJonatasgalantini@gmail.com\nMy best regards))', 'Cascade Sierra Cotton  and Panda Bamboo teal green yarn set tuppu.net/c9edbdfa #Etsy #goldiesknits #BambooYarn pic.twitter.com/LcHBc4Mk4K', 'The WOWLIVE Bamboo Laundry Basket Lid Handles Removable Liner Fo... - is not what I expected.. :( #sponsored #rankboosterreview  blog-booster.com/review/2761042/', 'If you put a bamboo in your kitchen.....money will flow to you....try it out....lemme know how it works out 👀👀', 'Check out this photo of Bamboo Lagoon - JW Marriott Hotel Dubai on @ZomatoUAE! #LoveFood #LoveFood zoma.to/pv/u_NTMyMDM2M…', 'Check out SOLID WOOD KITCHEN CANISTER/COOKIE JAR w/Lid - Light Stained Wood - (Bamboo?) #Unbranded ebay.us/7faKpz via @eBay', 'Are going to Guss Kitchen Island Cart with Natural Butcher Block Bamboo Top Read more.. goo.gl/sfSpwA pic.twitter.com/ZCQK40tUEF', 'The first bristle toothbrush was invented in China in 1498, where coarse boar hairs were attached to handles made of bamboo or bone. Boar bristles were used until 1938, when nylon bristles were introduced by the company Dupont de Nemours. #dentalfacts pic.twitter.com/KSZcp3PG92', '“NEW LISTING”Moso Natural Air Purifying Bag. Bamboo Charcoal Air Freshener, Deodorizer, Odor  ebay.to/2EOpRaT', 'Chopped raw chicken fillet and meat knife on bamboo cutting board. High point of view. Decorative surface.\n\n#chickenfillet #chicken #fillet #raw #foodpreparation #preparing #breast #lean #calories #fat #cholesterol #potassium #food #cooking #poultry #staplefood #fastfood #whitemeat #dry #polyunsaturatedfat #protein #meatknife #knife #bamboo #cuttingboard #belgium', 'green velvet sofa, red garden stool, floral pillow fabric chinoiserie panels, rattan pendant, bamboo chairs brass coffee table, sisal rug, ikat pillow, gift wrapping We recently helped our dear friend Melodie do a quick refresh on the charming Nashville bungalow that she shares with her husband and young son. The goal was to create a fun and comfortable family-friendly space that would be both pretty and functional - all without breaking the bank! And did we mention, everything needed to be in stock and ready to ship? We’ve linked all of our sources below each photo. Still on the hunt for the perfect rug, piece of art, lighting, pillows, or even furniture piece? Don’t forget we update all of our “Favorites” daily!', '...garden. You can create a cabin with simple ingredients that you can find. You can make a cabin from bamboo or wood materials. In addition you can also see the beauty of your home garden. For the roof, you can install a thatch roof. It will make your cabin look more natural and traditional. You should make an open cabin, because you will be able...', 'Really sorry to hear that you’re having a hard time my friend, I hope you get the right medication sorted bro and get yourself a grow on the go,anytime you need to chat brother I’m here for you\n\nI grew NL my first grow and that does make you sleep good… at least my stuff did… good high… butbwas my first grow and I probably harvested it too late and could have done better as far as my skill at growing… @TxGrowman __\n\nThanks bro,they are so sticky and smelly,I’m sure these being a northern lights / skunk and haze mix,would be great for helping you sleep to,I’m stringing a few buds up now,gotta say it’s my most favourite room in my house\n\nI used some soft yarn and bamboo sticks and had to tie up some of my AK47 buds yesterday… they getting heavy… @daz49 … The AK47 I have is a hybrid but these gals got tall fast so I’m guessing the smoke will be more like Sativa… I don’t have sleep issues, I’m good at sleeping lol\n\nlol the sleeping part of it was for @TxGrowman . \nAs you said about your northern lights being helpful for sleeping to bro,glad to hear your buds are getting heavy,shoot me some good pictures\n\nThanks brother, I appreciate it, I do love growing and all you guys help me a lot,I’m lucky to have so much time on my hands and I feel I’m very lucky with most of my grows,great to hear it though, it’s like a really nice pat on the back.\n\nI’m looking at same time frame @daz49 … gonna get some pics for you when I can… I’m gonna enter a BOM pic so I’ll shoot you some as </t>
  </si>
  <si>
    <t>['[]', '[]', '[]', '[]', '[]', '[]', '[]', '[]', '[]', '[]', '[]', '[]', "[u'#instaspin', u'#loopfiberstudio', u'#spinnersofinstagram', u'#bullseyebump']", "[u'#southkorea', u'#dogmeattrade']", "[u'#earthwellrefill']", "[u'#bedforheavypeople']", "[u'#pandalove']", '[]', '[]', '[]', '[]', '[]', '[]', '[]', '[]', '[]', '[]', '[]', '[]', "[u'#homechef']", "[u'#20minmiracle']", '[]', "[u'#etsy', u'#goldiesknits', u'#bambooyarn']", "[u'#rankboosterreview', u'#sponsored']", '[]', "[u'#lovefood']", "[u'#unbranded']", '[]', "[u'#dentalfacts']", '[]', '[]', '[]', '[]', '[]', '[]', "[u'#santaclarita', u'#bench', u'#valencia', u'#liquidation', u'#bulldogvalencia', u'#santaclaritavalley', u'#losangelescounty', u'#housewares', u'#shoerack', u'#bulldogliquidators', u'#liquidators']", "[u'#money', u'#powder', u'#sales', u'#fullsend', u'#skis', u'#steamboat', u'#skiing', u'#bamboo', u'#steamboatsprings', u'#handmade', u'#sendit', u'#veneer']", "[u'#binini', u'#briefs', u'#womens', u'#shopnow', u'#cami', u'#bamboo', u'#new', u'#underwear', u'#boylegs']", "[u'#luxurydesigner', u'#womeninluxuryfashion', u'#uniquefashion', u'#jasminlarian', u'#luxuryfashion', u'#womenowneluxury', u'#womenownedbusiness', u'#luxurybags', u'#girlboss', u'#cultgaia', u'#womeninluxuryfashioj']", "[u'#havenkids', u'#sustianablekids', u'#flatlay', u'#cozykids', u'#bamboo']", "[u'#human', u'#beststreets', u'#streetphotographers', u'#street_photography', u'#street_photo_club', u'#streetphoto', u'#urban', u'#streets', u'#streetphotography', u'#philippines', u'#streetsnap', u'#southeastasia', u'#manila', u'#streetstyle', u'#streetphotos', u'#bnwcaptures', u'#street', u'#streetphotographer', u'#createexplore', u'#streets_oftheworld', u'#urbanphotography', u'#streetshot', u'#pilipinas', u'#street_photo', u'#canon', u'#asia', u'#streetphoto_bw', u'#ig_street', u'#bw_photooftheday', u'#spicollective']", "[u'#design', u'#handmadetealights', u'#soyscentedcandles', u'#simple', u'#decor', u'#bamboo', u'#handpouredsoymelts', u'#soywaxmelts', u'#madewithlove', u'#supportlocal', u'#burnerkit', u'#luxxsoy', u'#oneofakind', u'#soyscentedmelts']", "[u'#panda', u'#\\u718a\\u732b']", "[u'#shabbychicfurniture', u'#greatspace', u'#upscale', u'#goodtaste', u'#wow', u'#amazingroom', u'#upholstery', u'#modernlivingroom', u'#stylist', u'#lessismore', u'#roundtable', u'#qualityfurniture', u'#diningroom', u'#diningchairs']", "[u'#poseoftheday', u'#yoga', u'#12daysofstudiobamboo', u'#crowpose', u'#12daysofstudiobamboo', u'#12daysofstudiobamboo']", "[u'#exfoliateyourskin', u'#bamboorenew', u'#esthetics', u'#linkinbio', u'#winterskin', u'#bodyscrub', u'#skincareroutine', u'#allnatural', u'#cosmetology', u'#moisturizer', u'#yxe', u'#samplesavailable', u'#limelifebyalcone', u'#fortycurecreme', u'#skincare', u'#winterskincare', u'#hydratedskin', u'#limelife']", "[u'#kitchen', u'#baby', u'#kidsdinnerware', u'#bamboo', u'#interior', u'#kidsbambootableware', u'#kids', u'#cinkshop', u'#mompreneur', u'#scandinaviandesign', u'#smallbiz', u'#home', u'#swedish', u'#inspo']", "[u'#nowasteliving', u'#ethicalminky', u'#saynotoplasticminky', u'#zerowaste', u'#minkysheep', u'#noplastic', u'#notoplastic']", "[u'#plantbased', u'#lovesavar', u'#faceexfoliator', u'#skincareroutine', u'#bamboo', u'#exfoliator', u'#healthy', u'#natural', u'#naturalskincare', u'#madeinnz', u'#healthyskin', u'#skincare', u'#newzealand']", "[u'#brokboys', u'#canadianmade', u'#ellapearlboutique']", "[u'#headpiece', u'#madeintheusa', u'#bridalaccessories', u'#parisbydm', u'#barbie']", "[u'#natural', u'#pelton', u'#biochar', u'#screening', u'#timber', u'#privacy', u'#pelton']", "[u'#legonhead', u'#fitfam', u'#flexibility', u'#bend', u'#transformation', u'#instafit', u'#selftraining', u'#diet', u'#weightloss', u'#journey', u'#pose', u'#instagood', u'#exercise', u'#fatloss', u'#stayactive', u'#nutrition', u'#fitness', u'#fitspo', u'#indianfitness', u'#instalike', u'#workout', u'#motivation', u'#lift', u'#yoga', u'#fattofit', u'#addiction', u'#fitnessfreak']", "[u'#play', u'#shoreview', u'#waterpark', u'#winterfun', u'#grandopening']", "[u'#vermicelli', u'#vegetables', u'#tasty', u'#yummy', u'#antioxidants', u'#stirfry', u'#ricenoodles', u'#balancedmeal', u'#asianinspired', u'#healthy', u'#dinner']", "[u'#artisenses', u'#homefragrance', u'#whitefloral', u'#bamboo', u'#osmanthus', u'#green', u'#reeddiffuser']", "[u'#toddlerlife', u'#bamboodinnerware', u'#brekkyideas', u'#toddlers', u'#lovemaestudio', u'#bamboo', u'#kidsdesign', u'#breakfast', u'#lovemae']", "[u'#aquariumsofinstagram', u'#aquariums', u'#invertebrates', u'#shrimp', u'#freshwaterfish', u'#aquascape', u'#hobby', u'#aquascapes', u'#aquarium', u'#freshwateraquarium']", "[u'#serving', u'#living', u'#society6', u'#gifts', u'#tabletop', u'#patterns', u'#blackandwhite', u'#thisisbyn', u'#decorideas', u'#geometricart', u'#lifestyleblogger', u'#homedecor', u'#black', u'#nordic', u'#art', u'#abstractdecor', u'#christmasdecor', u'#abstractart', u'#lifestyles', u'#designanddecor', u'#tray', u'#giftideas', u'#geometric', u'#minimalstyle', u'#artistshop', u'#thisisbyn']", "[u'#zerowasteliving', u'#compostable', u'#zerowastehome', u'#zerowaste', u'#blueplanet', u'#ecoconcious', u'#ecofriendly', u'#motherearth', u'#bambootoothbrush']", "[u'#artistresidency', u'#basel2018', u'#abmb', u'#igersmiami', u'#picasso', u'#laartist', u'#fineart', u'#artbaselmiamibeach', u'#stpigallery', u'#artworld', u'#artist', u'#artinla', u'#abmb18', u'#contemporaryartist', u'#artbasel', u'#miamiart', u'#aaroncurry', u'#contemporaryart', u'#artistinresidence', u'#miamibeach', u'#asianart', u'#miami', u'#miamiartweek', u'#artbaselmiamibeach2018', u'#artinstallation', u'#curator', u'#artbaselmiamibeach2018', u'#aaroncurry']", "[u'#bamboocharcoalmsi', u'#nurulstokismsituban', u'#msi', u'#skincaremsi', u'#caberawitteam', u'#skincarebpom', u'#ready']", "[u'#phongnhakebang', u'#acupressuremat', u'#footmassage', u'#bodymassage', u'#phongnhacave', u'#bamboo', u'#relaxingtime']", "[u'#hudsonvalley', u'#christmas', u'#candidchildhood', u'#sleepingbaby', u'#ohheymamas', u'#toddlerfashion', u'#babyfashion', u'#cameramama', u'#keepcozy', u'#letthembelittle', u'#mom_hub', u'#momunity', u'#holidayspirit', u'#beaconny', u'#childhoodunplugged', u'#wintervibes', u'#joyfulmamas', u'#toddlersofinstagram', u'#michigan', u'#andnorth', u'#motherhoodrising', u'#christmasdecor', u'#grandrapids', u'#kidtestedmotherapproved', u'#motherhoodunplugged', u'#magicofchildhood', u'#meetcocorose']", "[u'#cheersto35\\U0001f389', u'#timewellspent', u'#myfamily', u'#chineesefood', u'#bamboo', u'#thehubby', u'#myparents', u'#myinlaws', u'#cheersto35']", "[u'#jute', u'#beads', u'#rustic', u'#keychain', u'#juteandvine', u'#houseplantsofinstagram', u'#pdx', u'#beeswing', u'#fiberart', u'#handmade', u'#planthanger', u'#portland', u'#bohemianstyle', u'#etsy', u'#planthanging', u'#homedecor', u'#bamboo', u'#fiberartist', u'#boho', u'#macrame', u'#plants', u'#wallhanger', u'#wallhanging', u'#womenownedbusiness', u'#macramekeychain', u'#craft', u'#smallbusiness']", "[u'#zerowastelife', u'#namaste', u'#cutthewrap', u'#plasticfree', u'#chichester', u'#witterings', u'#zerowaste', u'#shoplocal', u'#zerowasteshop', u'#smallbusiness', u'#healthstore']", "[u'#ecoprinting', u'#plantaddiction', u'#plantdyes', u'#handcrafted', u'#weekendproject', u'#bamboo', u'#handloom', u'#silkstole', u'#ecoprints', u'#ecofriendly', u'#naturaldye']", "[u'#sustainableliving', u'#carproducts', u'#carairpurifier', u'#auto', u'#tipoftheday', u'#greenproducts', u'#amazon', u'#amazingcar', u'#instacar', u'#carairfreshener', u'#bamboocharcoal', u'#mom', u'#healthyliving', u'#carlife', u'#baby', u'#caraccessories', u'#luxurycars', u'#cargram', u'#gogreen', u'#deals', u'#carsofinsta', u'#ecoproducts', u'#caroftheday', u'#vanlife', u'#oldcar', u'#greenliving', u'#caraddict', u'#sustainable', u'#driving', u'#carlovers']", "[u'#jerymeeeeoc', u'#design', u'#sketch', u'#myart', u'#newoc', u'#panda', u'#white', u'#doodle', u'#drawing', u'#artist', u'#cute', u'#grey', u'#character', u'#animal', u'#artoftheday', u'#fashion', u'#bamboo', u'#black', u'#art', u'#chibi', u'#oc', u'#cutie', u'#instaart', u'#draw', u'#kawaii', u'#plant']", "[u'#highlandcow', u'#vegan', u'#christmasjumpers', u'#christmas', u'#highlandcow', u'#christmas', u'#christmasjumpers']", "[u'#homesteading', u'#portugal', u'#sunnydays', u'#usewhatyouhave', u'#builditypurself', u'#raisedbeds', u'#growyourownfood', u'#offgrid', u'#buildingsoil', u'#quintalife']", "[u'#beeswaxwraps', u'#recycle', u'#nomoreplasticbags', u'#teachergifts', u'#zerowaste', u'#nomoreplastic', u'#madebyhand', u'#recycling', u'#reducereuserecycle', u'#handmademovement', u'#nomoreplasticstraws', u'#christmasgift', u'#buyhandmade', u'#reciclagem', u'#supporthandmade', u'#handmade', u'#ecofriendly', u'#reuse', u'#handmadebusiness', u'#earthfocus']", "[u'#beeswaxwraps', u'#recycle', u'#zerowaste', u'#teachergifts', u'#nomoreplasticbags', u'#nomoreplastic', u'#recycling', u'#reducereuserecycle', u'#nomoreplasticstraws', u'#christmasgift', u'#reciclagem', u'#ecofriendly', u'#reuse']", "[u'#styleinspiration', u'#fashionbloggers', u'#stylish', u'#instafashion', u'#fashion', u'#clothing', u'#christmas', u'#ecofriendlyfashion', u'#bamboo', u'#style', u'#ethicalclothing', u'#bambooclothing', u'#socks', u'#ethicalfashion', u'#zippay', u'#christmasiscoming', u'#bamboovillage', u'#gifts', u'#sustainablefashion', u'#presentideas', u'#stockingfillers', u'#ecofriendly', u'#instyle', u'#christmasiscoming', u'#christmas']", "[u'#eatingwell', u'#derrynh', u'#fruitandveggies', u'#lowellma', u'#supportlocal', u'#bostondotcom', u'#grazingplatterboards', u'#lexingtonma', u'#cheeseplate', u'#womenowned', u'#meatandcheese', u'#grazingboard', u'#cheeseplatter', u'#grazingplatterboard', u'#westfordma', u'#grazingplatter', u'#concordma', u'#bamboo', u'#cheeseboard', u'#bostonfoods', u'#eastcoasteats', u'#chelmsfordma', u'#merrimackvalley', u'#newenglandfood', u'#grazingstation', u'#greentableware', u'#cheeseaholic', u'#grazingtable', u'#smallbusiness', u'#ecofriendly']", "[u'#girls', u'#stylish', u'#dress', u'#instafashion', u'#beautiful', u'#love', u'#model', u'#girly', u'#skirt', u'#instagood', u'#pretty', u'#hair', u'#eyes', u'#shoes', u'#cute', u'#explorepage', u'#girl', u'#fashion', u'#style', u'#canonphotography', u'#beauty', u'#heels', u'#nails', u'#canon', u'#photooftheday', u'#pink', u'#centralpaphotographer', u'#carbonblackandwhite', u'#me']", "[u'#uchusfairtrade', u'#fairtrade', u'#melbourneagency', u'#mtelizastockist', u'#bangladeshmade', u'#melbourneretail']", "[u'#panda', u'#\\u718a\\u732b']", "[u'#ethical', u'#northlore', u'#botanical', u'#plantbased', u'#plasticfree', u'#crueltyfree', u'#naturalbodycare', u'#naturalbeauty', u'#bodycare', u'#bamboo', u'#apothecary', u'#toothbrush', u'#nontoxicskincare', u'#biodegradable', u'#bpafree', u'#nontoxic', u'#pearlywhites', u'#wildcrafted', u'#plantlove', u'#nontoxicliving', u'#lesswaste', u'#sustainable']", '[]', '[]', '[]', '[]', '[]', '[]', '[]', '[]', '[]', '[]', '[]', '[]', '[]', "[u'#etsy', u'#groom', u'#groomsocks']", '[]', '[]', '[]', "[u'#history', u'#coligny', u'#hiltonhead', u'#colignybeach']", "[u'#southkorea', u'#dogmeattrade']", '[]', '[]', "[u'#food', u'#china']", '[]', '[]', '[]', "[u'#serveware', u'#amazoncom']", '[]', "[u'#raedunnobsessed', u'#christmastime', u'#buffaloplaid', u'#fishkill', u'#shoplocal', u'#poughkeepsieny']", '[]', '[]', '[]', '[]', '[]', "[u'#homesuch', u'#doandlive', u'#abouttoday', u'#lotd', u'#blogger']", "[u'#recipe', u'#qanon']", "[u'#bamboo', u'#sustainable', u'#ecofriendly', u'#keepcups']", '[]', '[]', '[]', '[]', '[]', '[]', "[u'#savetheocean', u'#canggucommunity', u'#england', u'#bamboostraw', u'#bamboo', u'#process', u'#newzealand', u'#ecofriendly']", '[]', '[]', '[]', '[]', '[]', '[]', '[]', '[]', "[u'#dametraveler', u'#openmyworld', u'#flashesofdelight', u'#wearetravelgirls', u'#wheretofindme', u'#simplyadventure', u'#lovetotravel', u'#traveldiary', u'#carrental', u'#jamaicancuisine', u'#bambooblu', u'#lobsterlovers', u'#jamaicajamaica', u'#girlswhotravel', u'#lobsters', u'#bambooblubeach', u'#hotels', u'#travelgram', u'#lobsterseason', u'#viewfromthetop', u'#airlinetickets', u'#mytinyatlas', u'#europeancuisine', u'#darlingescapes', u'#beautifuldestinations', u'#travelbug', u'#caribbeanfood', u'#876life', u'#abmtravelbug', u'#bamboobluja']", "[u'#loungewear', u'#handmadethreads', u'#bohostyle', u'#wearableart', u'#agate', u'#whomademyclothes', u'#geode', u'#organicclothing', u'#handmadewardrobe', u'#athleisure']", "[u'#growbabygrow', u'#bamboo', u'#heistheonlyhe', u'#threeyearsold']", "[u'#clutch', u'#lookbook', u'#styleinspiration', u'#crueltyfree', u'#fashiongram', u'#outfitoftheday', u'#animalcrueltyfree', u'#instastyle', u'#stylist', u'#ootd', u'#styleinspo', u'#christmasseason', u'#ootdshare', u'#customised', u'#ethical', u'#perfectgift', u'#ethicallymade', u'#fashiondiaries', u'#streetstyle', u'#uniquelyyours', u'#ethicallysourced', u'#bamboo', u'#style', u'#weddingoutfits', u'#whatiwore', u'#crueltyfreefashion', u'#wiwt', u'#clutches']", "[u'#zerowaste', u'#refillnotlandfill', u'#allnatural', u'#bamboo', u'#toothbrush', u'#zilch', u'#ecofriendly', u'#reducereuserecycle']", "[u'#powder', u'#snow', u'#skiing', u'#bamboo', u'#handmade', u'#arapahoebasin', u'#sodak', u'#winter', u'#ski']", "[u'#forest', u'#bamboo', u'#beauty', u'#japan']", "[u'#xmasgift', u'#kidsfashion', u'#muslinblanket', u'#babylove', u'#babygirl', u'#babyshop', u'#toddlerfashion', u'#babyfashion', u'#kids', u'#muslinswaddle', u'#burpcloth', u'#shopping', u'#nurserydecor', u'#pregnant', u'#babyclothes', u'#babyshopping', u'#baby', u'#babyshower', u'#babyblanket', u'#muslin', u'#breastfeeding', u'#newborn', u'#babystyle', u'#babygift', u'#babyshowergift', u'#swaddle']", "[u'#harlem', u'#hamptonroads', u'#queens', u'#brooklyn', u'#757', u'#virginiatech', u'#718finest', u'#affordablejewelry', u'#queensfinest', u'#manhattan', u'#qgtm', u'#718to757', u'#vcu', u'#hamptonuniv', u'#jewelry', u'#14k', u'#s3j', u'#kidsjewelry', u'#bambooearrings', u'#10k', u'#customizedjewelry', u'#nsu', u'#norfolkstate', u'#nameplates']", "[u'#oceanconservation', u'#plasticfree', u'#sustainability', u'#oceanstories', u'#zerowastehome', u'#breakfreefromplastic', u'#travelphotography', u'#ecolifestyle', u'#naturaltoothbrush', u'#artistsoninstagram', u'#zerowaste', u'#wastefree', u'#consciousliving', u'#pollutionfree', u'#zerowastelife', u'#missionblue', u'#marineconservation', u'#nobluenogreen', u'#bamboo', u'#toothbrush', u'#biodegradable', u'#saynotoplastic', u'#healthyteeth', u'#sustainableproducts', u'#cleanoceans', u'#consciousconsumer', u'#ecofriendly', u'#bambootoothbrush']", "[u'#packagefree', u'#packagefreeshop', u'#zerowaste', u'#brushwithbamboo', u'#cleaning', u'#beauty']", "[u'#lunch', u'#yummyfood', u'#hungrypanda', u'#nomnom']", "[u'#interiors', u'#interiordesign', u'#architecturaldigest', u'#bamboo', u'#architectural', u'#interior', u'#ply', u'#feedthehungry', u'#feedthebirds', u'#architectures', u'#architect', u'#interior2you', u'#wildlifephotography', u'#robinredbreast', u'#veganphotographer', u'#interiorismo', u'#wildbirds', u'#plyboobamboo', u'#wildlife', u'#feedwildlife', u'#architektur', u'#interiordesigner']", "[u'#wreaths', u'#swcolorlove', u'#plaidribbon', u'#bamboo', u'#christmas2018']", "[u'#bamboo', u'#bamboo']", "[u'#motivational', u'#fitness', u'#sport', u'#squash', u'#godtier', u'#fitnessinspiration', u'#squashaustralia', u'#gym', u'#workout', u'#inspiration']", "[u'#fitfam', u'#fitnessmotivation', u'#plantbased', u'#gains', u'#veganuk', u'#healthyfood', u'#wellness', u'#zerowaste', u'#healthjourney', u'#plantpower', u'#vegetarian', u'#healthylifestyle', u'#yayforearth', u'#health', u'#lessplastic', u'#vegansofig', u'#happiness', u'#plantbaseddiet', u'#food', u'#nutrition', u'#whatveganseat', u'#fitness', u'#vegan', u'#veganrecipes', u'#gym', u'#positivevibes', u'#veganfood', u'#photooftheday', u'#photography', u'#happy']", "[u'#mondaymotivation', u'#bamboo', u'#homeschooling', u'#picoftheday', u'#homeschooled', u'#kids', u'#happymonday', u'#3yearsold', u'#kidsofinstagram', u'#dimples', u'#photooftheday', u'#monday', u'#yelhsavonn', u'#happymonday']", "[u'#supportlocal', u'#teapot', u'#supportwomeninbusiness', u'#localatl', u'#atl', u'#atlanta', u'#womxninbusiness', u'#vintage']", "[u'#bamboo', u'#bamboo']", "[u'#iiidnatcon18', u'#nationalconvention', u'#goa', u'#nationalconvention', u'#goa']", "[u'#originalart', u'#illustrationartist', u'#drawing', u'#tribaltattoo', u'#illustrationartwork', u'#artwork', u'#northeast', u'#ancestors', u'#tribe', u'#drawing']", "[u'#universityofmaryland', u'#maryland', u'#design', u'#umdgrad', u'#theclarice', u'#furnituredesign', u'#interiordesign', u'#umd', u'#plyboo', u'#terparts', u'#designedinteriors', u'#furniture', u'#interiordesign', u'#universityofmaryland', u'#designedinteriors', u'#terparts', u'#umd', u'#umdgrad', u'#theclarice', u'#furnituredesign', u'#maryland']", "[u'#wellbeingblogger', u'#sustainability', u'#enviromentalist', u'#beautyhacks', u'#australia', u'#bamboo', u'#toothbrush', u'#discover', u'#natural', u'#holisticdentistry', u'#conciousliving', u'#healthmatters', u'#sustainable', u'#ecofriendly', u'#wellbeing', u'#bambootoothbrush', u'#enviromentallyfriendly', u'#holistichealth']", "[u'#verrierdale', u'#cedartadesigns', u'#art', u'#custommade', u'#noosa', u'#carpentry', u'#meditationspace', u'#bamboo', u'#pyramid', u'#creative']", "[u'#mabletoothbrush', u'#mable', u'#recycle', u'#enviro', u'#reduce', u'#bamboo', u'#mablebrush', u'#toothbrush', u'#environmentallyfriendly', u'#lowwaste', u'#ecocompany', u'#ecoaccount', u'#ecofriendly', u'#reuse', u'#lowwasteaccount', u'#bambootoothbrush', u'#eco']", "[u'#interiordesign', u'#designrumahminimalis', u'#kidsdecor', u'#desaininterior', u'#inspirasidesignrumah', u'#dapurmungil', u'#dapuridaman', u'#interiorideas', u'#rumahminimalis', u'#interiorrumah', u'#homestyling', u'#iderumahunik', u'#iderumah', u'#dekorasiruangan', u'#nurserydecor', u'#rumahcantik', u'#cushion', u'#rumahmungil', u'#rumahcantikidaman', u'#homedecor', u'#desainrumah', u'#inspirasidapur', u'#kitchenset', u'#rumahluas80', u'#dapurminimalis']", "[u'#zerowasteindia', u'#personalblog', u'#minimalwaste', u'#coconutcutlery', u'#bombayblogger', u'#mumbaiblogger', u'#sustainableliving', u'#zerowastetraveller', u'#zerowaste', u'#zerowastejourney', u'#india\\U0001f1ee\\U0001f1f3', u'#saynotoplastic', u'#wastefreeliving', u'#lowwasteliving', u'#consciousliving', u'#bamboocutlery', u'#zerowastemumbai', u'#minimalism', u'#greensteps', u'#zerowasteliving', u'#newbeginning', u'#lowwastemumbai', u'#zerowaster', u'#metalcutlery']", "[u'#realtor', u'#homedesignideas', u'#thestudy']", "[u'#actpaperwings', u'#multipurpose', u'#lacer', u'#wastepaperupcycled', u'#roughabd', u'#handcrafted', u'#waterresistant', u'#paperweaving', u'#wastetoresource', u'#laundry']", "[u'#feelfreefeed', u'#yogainspiration', u'#staytuned', u'#thatauthenticfeeling', u'#seekthesimplicity', u'#girltribe', u'#theartofslowliving', u'#5days', u'#livethelittlethings', u'#thehappynow', u'#yogaeverywhere', u'#yogalife', u'#yogaeveryday', u'#beyourbestself', u'#yogateacher', u'#bamboo', u'#makeyousmilestyle', u'#yogalove', u'#positivevibes', u'#3', u'#areyouready', u'#bigannouncement', u'#followyourbliss', u'#2health', u'#feelgoodphoto']", "[u'#\\xf6zdilek', u'#design', u'#beautiful', u'#onlineshop', u'#sale', u'#besiktas', u'#amazing', u'#queen', u'#cotton', u'#goodmorning', u'#welcome', u'#pillow', u'#battaniye', u'#bmw', u'#mini', u'#cases', u'#cooking', u'#kitchen', u'#king', u'#bamboo', u'#ranforce', u'#prestige', u'#spiderman', u'#photooftheday', u'#cool', u'#photography', u'#handsome', u'#house', u'#happy', u'#kiss']", "[u'#brandrep', u'#supportsmallbusiness', u'#plasticfree', u'#plasticfreeliving', u'#organicbabyproducts', u'#bamboo', u'#babyproducts', u'#bamboobaby', u'#smallchanges', u'#cutlery', u'#shoporganic', u'#shopsmall', u'#ethicalshopping', u'#zeroplastic', u'#bambukids']", "[u'#sosoft', u'#stockingstuffers', u'#kickeepants', u'#bamboo']", "[u'#bohemianvibes', u'#patchworks', u'#patchworkplease', u'#consciousclothing', u'#madewithaloha', u'#hippiestyle', u'#holidaygiftideas', u'#hempclothing', u'#madeinhawaii', u'#etsyshopsofinstagram', u'#giftcardsavailable', u'#organics', u'#bamboofashion', u'#earthytones', u'#handmadeclothes']", "[u'#plasticfree', u'#semaplastico', u'#christmas', u'#bamboo', u'#gogreen', u'#nowaste', u'#shoppingonline', u'#kuitersarewinners', u'#sustentavel', u'#quitplastic', u'#christmasgifts', u'#noplastic', u'#sustainable', u'#ocean']", "[u'#bamboo', u'#orange', u'#uniquegifts', u'#handmadebiz', u'#ballet', u'#shopsmall', u'#bracelet', u'#handcrafted', u'#womanownedbusiness', u'#pink', u'#handmadeisbetter', u'#handmade', u'#handmadejewelry', u'#handmadebusiness', u'#bamboostring']", "[u'#vs', u'#perfumebranded', u'#vslovers', u'#originalperfume', u'#teamwawa', u'#originalrejectperfume', u'#perfumeviral', u'#perfumemurah', u'#penggunavictoria', u'#perfumelover', u'#aafateam', u'#victoriassecret', u'#teamwawa']", "[u'#india', u'#diy', u'#design', u'#interiordesign', u'#fabric', u'#embroidery', u'#handloom', u'#interior', u'#gift', u'#creative', u'#sardegna', u'#lifestyle', u'#handcrafted', u'#artwork', u'#silk', u'#handmade', u'#furniture', u'#handicrafts', u'#like', u'#fashion', u'#handicraft', u'#homedecor', u'#handcraft', u'#art', u'#vintage', u'#craft', u'#handmadejewelry', u'#trendy']", "[u'#abstract', u'#emerald', u'#design', u'#bambooforest', u'#geometry', u'#repeat', u'#green', u'#colors', u'#geometric', u'#graphic_design', u'#pattern']", "[u'#interiors', u'#decorlights', u'#interiordesign', u'#homedecoration', u'#decor', u'#homedesignideas', u'#homestyle', u'#decorationideas', u'#homerenovation', u'#kitchendecor', u'#remodel', u'#homestyling', u'#interieur', u'#designer', u'#rattanpendants', u'#wovenwallhanging', u'#kitchenremodel', u'#basketdecor', u'#rattanlights', u'#homedecor', u'#kitchendesign', u'#homestylist', u'#kitchenideas', u'#interieurstyling', u'#kitchenlighting', u'#interiordesigner', u'#interiorlighting']", "[u'#noplanetb', u'#goingzerowaste', u'#sustainability', u'#sustainableliving', u'#zerowastecollective', u'#savetheearth', u'#zerowastelifestyle', u'#lowwaste', u'#consciousliving', u'#refuseplastic', u'#keepsakes', u'#ourplanetourhome', u'#ecofriendlyliving', u'#livebyexample', u'#earthfriendly', u'#zerowastelife', u'#fortheplanet', u'#lowimpact', u'#zerowasteswaps', u'#ecowarrior', u'#lastdayatwork', u'#corporatewoman', u'#wastefreeplanet', u'#lowwasteliving', u'#lowimpactmovement', u'#sustainablelifestyle', u'#bamboostraw']", "[u'#bringyourown', u'#angkinph', u'#saveourseas', u'#sustainability', u'#sos', u'#stopsucking', u'#singleuse', u'#bambrush', u'#plasticstraw', u'#ecowarrior', u'#notoplasticwasteph', u'#notosingleuse', u'#refuseplasticstraws', u'#bamboocutlery', u'#supportlocal', u'#zerowasteph', u'#bamboostraws', u'#worldwithoutplastic', u'#stainlesssteelstraw', u'#ecofriendly', u'#seapatrol', u'#bambootoothbrush', u'#refuseplasticstraws', u'#plasticstraw', u'#worldwithoutplastic', u'#sos', u'#bamboostraws', u'#bambootoothbrush', u'#notosingleuse', u'#seapatrol', u'#supportlocal', u'#stopsucking', u'#bringyourown', u'#bambrush', u'#notoplasticwasteph', u'#zerowasteph', u'#saveourseas', u'#ecofriendly', u'#bamboocutlery', u'#stainlesssteelstraw', u'#sustainability', u'#singleuse', u'#angkinph', u'#ecowarrior']", "[u'#voltage', u'#bamboo', u'#teamvoltage']", "[u'#kitchenware', u'#adventure', u'#passion', u'#bamboo', u'#meditate', u'#fun', u'#minimalism', u'#meditating', u'#minimalist', u'#timeless', u'#surfing', u'#surf', u'#happy', u'#eco']", "[u'#artsy', u'#queens', u'#astoria', u'#nyc', u'#nycfood', u'#bamboo', u'#winter', u'#noguchi', u'#explore', u'#art', u'#selfie', u'#museum', u'#sculpture', u'#cold', u'#japan']", "[u'#ecofriendlystraws', u'#ad', u'#sponsored', u'#biodegradable']", "[u'#interiorstyle', u'#nassaucounty', u'#interiordesign', u'#westbury', u'#interiordesire', u'#blackout', u'#interiordecorating', u'#interiordecorator', u'#interiorlovers', u'#blindsdesigns', u'#interiordecor', u'#currentdesignsituation', u'#interiordecoration', u'#hunterdouglas', u'#shades', u'#interiorforinspo', u'#finditstyleit', u'#homedesign', u'#homedecor', u'#gfriedcarpet', u'#shadesdesigns', u'#provenance', u'#longisland', u'#rollershades', u'#blinds', u'#woodshades', u'#interior123', u'#interiordesigner']", "[u'#zerowasteliving', u'#laserengraving', u'#bamboobrush', u'#bambootoothbrush']", "[u'#charcoal', u'#sabunbamboocharcoal', u'#sabunhanasui']", "[u'#iced', u'#tuesday', u'#antioxidants', u'#cubes', u'#matcha', u'#bamboo', u'#green', u'#whisk', u'#hot', u'#cold', u'#icedlatte', u'#glass']", "[u'#mealtimes', u'#plasticfree', u'#bambooinstagram', u'#bambooplate', u'#emondokids', u'#ecoliving', u'#toddlerlunch', u'#kidsplate', u'#dinner', u'#ecofriendlyproducts', u'#chemicalfree', u'#nontoxic', u'#safeforkids', u'#babyledweaning', u'#bambooproducts', u'#noplastic', u'#kidsmeals', u'#kidsdinnerware', u'#designedwithlove', u'#bamboo', u'#biodegradable', u'#biodegradableproducts', u'#healthykids', u'#foodlay', u'#nontoxicliving', u'#bamboodinnerset', u'#toddlerfood', u'#ecofriendly', u'#sustainabledesign', u'#biodegradableproducts']", "[u'#boxing', u'#mylads', u'#justforfun', u'#bamboo', u'#herbalifenutrition', u'#justforfun', u'#bamboo', u'#mylads']", "[u'#relax', u'#unwind', u'#stockingstuffers', u'#skullbathbomb', u'#bathart', u'#bathbombs', u'#skull', u'#handmade', u'#bathbomb', u'#takeabath', u'#ravenandrainsoapco', u'#bathtime']", "[u'#kitchen', u'#lamongoose', u'#christmas', u'#amazonschoice', u'#bamboo', u'#giftideas', u'#cooking', u'#gift', u'#xmas', u'#lamongoose']", '[]', '[]', '[]', '[]', '[]', '[]', '[]', '[]', '[]', '[]', '[]', '[]', '[]', '[]', '[]', '[]', '[]', '[]', "[u'#silkscreened', u'#dolansleeve', u'#asymetrical', u'#primary', u'#oneofakind']", "[u'#yaybees', u'#sustainablefashion', u'#bamboofashion', u'#babies', u'#babyclothes', u'#urbanbeekeeping']", "[u'#bamboo_touch_graphics_tablet_review']", '[]', '[]', "[u'#plantbased', u'#thaifood', u'#malayfood']", '[]', '[]', '[]', '[]', "[u'#christmasgifts', u'#decoration', u'#giftforher', u'#decorartehogar', u'#interiordesign', u'#artisan', u'#kitchengoals', u'#homedecor', u'#handmade', u'#interiordesigner']", "[u'#cryptocurrency']", '[]', "[u'#explore', u'#whiteshirt', u'#sweaterweather', u'#bamboo', u'#straplesstop', u'#womenswear', u'#redhat', u'#sweaterhoodie']", '[]', '[]', '[]', '[]', '[]', "[u'#whatveganseat', u'#theveganstruggle', u'#vegansofig', u'#veganfoodshare']", "[u'#lovefood']", "[u'#gujarat', u'#diu']", '[]', '[]', '[]', '[]', '[]', "[u'#glove', u'#brosseadentsbambou', u'#charcoal', u'#savondalep', u'#beautycare', u'#bamboo', u'#toothbrush', u'#whiteteeth', u'#soap', u'#beauty', u'#charbon']", "[u'#travelphotography', u'#sonyphotography', u'#sonyalpha', u'#japan_vacation', u'#portraitsofinstagram', u'#bambooforest', u'#electric_shotz', u'#trappingtones', u'#portraitphotography', u'#kyotojapan', u'#japantrip', u'#sonyportraits', u'#adventuretravel', u'#bambooforestkyoto', u'#travelgram', u'#bamboo', u'#japangram', u'#twophone', u'#kyoto', u'#electric_macro', u'#japan_focus', u'#captureyourcreativity', u'#portraitmood', u'#traveladventure', u'#kyototrip', u'#japaneseculture', u'#travelingram', u'#peopleofjapan']", "[u'#pregnantbelly', u'#babyshower', u'#bamboodiapers', u'#allnatural', u'#babyproducts', u'#bamboo', u'#biodegradable', u'#babyfever', u'#babytwins', u'#pregnantwithtwins', u'#babyproblems', u'#savetheplanet', u'#hypoallergenic']", "[u'#holidayspirit', u'#getcreative', u'#bamboo', u'#alternativechristmastree']", "[u'#asianbabygirl', u'#baby', u'#instababies', u'#cutebaby', u'#asianbaby', u'#babylove', u'#babygirl', u'#happybaby', u'#igbabies', u'#babies', u'#instababy', u'#bamboosteamers', u'#madelynli', u'#yumcha', u'#igbaby', u'#justbaby']", "[u'#ifyouvegotboowevegotyou', u'#dailygrind', u'#bamboocleanup', u'#saturdaydaymotivation', u'#bamboo', u'#saturday', u'#dadjokes', u'#americanbamboo', u'#saturdaygrind', u'#bambu', u'#grindr', u'#americanbambooco', u'#seattlebamboo', u'#saturdayafternoon', u'#stumpday', u'#stumped', u'#stumpgrinder', u'#seattle', u'#bamboozled', u'#bambooseattle', u'#grindon', u'#saturdaydaytools', u'#bambooremoval']", "[u'#makingtheswitch', u'#pureandnatural', u'#environment', u'#naturaltoothpaste', u'#coles', u'#sustainable', u'#bambootoothbrush']", "[u'#fashionista', u'#brunch', u'#fashiongram', u'#trend', u'#trendsetter', u'#babypink', u'#fashionstyle', u'#ootd', u'#nmd', u'#retailtherapy', u'#addictedtofashion', u'#orlandofashion', u'#fashionmom', u'#blondehair', u'#shoeaddict', u'#orlando', u'#fashionblogger', u'#adidas', u'#sharingnotbragging', u'#kicks', u'#fashion', u'#betseyjohnson', u'#addictedtofashion1981', u'#monlineshopper', u'#sundayfunday', u'#ootdfashion', u'#downtownorlando', u'#adidas']", "[u'#dentalhealth', u'#natural', u'#mensskincare', u'#teethwhitening', u'#naturaldentalcare', u'#blue', u'#naturalbeauty', u'#beautytips', u'#summer', u'#beauty', u'#grinnaturalproducts', u'#dogooder']", "[u'#stayfly', u'#wintersteez', u'#rainbow', u'#flytying', u'#bamboo', u'#flyfishaz', u'#lasthurrah', u'#fishing', u'#bambooflyrod', u'#rodbuilding', u'#flyfishing', u'#wulffultimate', u'#trout', u'#snowinaz']", "[u'#lifewithkids', u'#dadlife', u'#mumlife', u'#sustainableliving', u'#parenting', u'#bamboodinnerware', u'#bamboo', u'#realparenting', u'#ecofriendly']", "[u'#teethwhitening', u'#smile', u'#monday', u'#tagafriend', u'#smilesciences']", "[u'#active', u'#bethechange', u'#recycle', u'#beautiful', u'#zerowaste', u'#instamood', u'#love', u'#hardwork', u'#picoftheday', u'#passione', u'#igdaily', u'#ootd', u'#training', u'#different', u'#protein', u'#lifting', u'#eco', u'#fitspo', u'#fitness', u'#gym', u'#happyness', u'#motivation', u'#winnersfabfind', u'#winnersfabfinds', u'#helptheplanet', u'#nature', u'#bestoftheday', u'#photooftheday', u'#instadaily', u'#success']", "[u'#theresnoplanetb', u'#plasticfree', u'#zerowaste', u'#reduce', u'#bamboo', u'#toothbrush', u'#bulk', u'#berwickbulkfoods', u'#bulkfoods', u'#reusable', u'#zeroplastic', u'#sustainable', u'#reuse']", "[u'#clothbaby', u'#afterpayit', u'#bohemianstyle', u'#bamboo', u'#zippay', u'#clothdiapers', u'#afterpay', u'#aussiemum', u'#feathers', u'#clothnappies', u'#aussiebaby', u'#clothdiaper', u'#unicorn', u'#zippayit', u'#clothnappy', u'#bambooinserts', u'#unicornnappy']", "[u'#\\xf6zdilek', u'#design', u'#beautiful', u'#onlineshop', u'#sale', u'#besiktas', u'#amazing', u'#queen', u'#cotton', u'#goodmorning', u'#welcome', u'#pillow', u'#bmw', u'#battaniye', u'#mini', u'#cases', u'#cooking', u'#kitchen', u'#king', u'#bamboo', u'#ranforce', u'#prestige', u'#spiderman', u'#cool', u'#photooftheday', u'#photography', u'#handsome', u'#house', u'#happy', u'#kiss']", "[u'#midcenturymodern', u'#vegas', u'#lavahousevegas', u'#interiordesign', u'#60s', u'#vegaslavahouse', u'#midcentury', u'#vintage']", "[u'#follow', u'#bamboo', u'#timetolivelife', u'#fun', u'#pandastyle', u'#selfie', u'#traveler', u'#3dphoto', u'#yolo', u'#blackandwhite', u'#awesome', u'#me', u'#joke', u'#travelblogging', u'#silly', u'#pandas']", "[u'#stroller', u'#danskdesign', u'#kidsdecor', u'#nordicdesign', u'#bedding', u'#interior', u'#luftballon', u'#kids', u'#b\\xf8rnev\\xe6relse', u'#kidsstyle', u'#organiccotton', u'#snacktime', u'#bambootablewear', u'#filibabbago', u'#bathtowel', u'#woodenblocks', u'#baby', u'#b\\xf8rn', u'#bamboo', u'#bib', u'#happymoments', u'#gotscertified', u'#woodentoy', u'#babynest', u'#airballoon', u'#filibabba', u'#muslindiapers', u'#bathrobe', u'#kidsroom']", "[u'#sosoft', u'#bambootowels', u'#sustainableliving', u'#kindmatterbox', u'#houseofjude', u'#oversizedbathtowel', u'#sustainableproducts', u'#bamboo', u'#quickdry', u'#restocked', u'#hoodedponchotowels', u'#kindmatter', u'#restocked']", "[u'#startabusiness', u'#stainresistant', u'#crueltyfreeskincare', u'#bamboofabric', u'#glowup', u'#savethebunnies', u'#luxuryskincare', u'#freestuff', u'#watchus', u'#magictrick', u'#nowyouseeit', u'#buildanempire', u'#freeskincare', u'#girlwashyourface', u'#geekandglow', u'#glowgetter', u'#glowingskincare', u'#washyourface', u'#changeyourstars']", "[u'#dreamteam']", "[u'#cozyblanket', u'#ecofashion', u'#pjs', u'#myyala', u'#12daysofcomfort', u'#sustainablefashion']", "[u'#\\u76d8\\u5b50', u'#plate', u'#bamboo', u'#tray', u'#foodaccessories', u'#homeaccesories', u'#furniture']", "[u'#fooddism', u'#yummy', u'#eat', u'#goodprice', u'#foodie', u'#lunch', u'#hungry', u'#goodquality', u'#de</t>
  </si>
  <si>
    <t>['[]', '[]', '[]', '[]', '[]', '[]', '[]', '[]', '[]', '[]', '[]', '[]', '[]', "[u'http://pbs.twimg.com/ext_tw_video_thumb/1048821205120106498/pu/img/667UuvfKPwGrM2mU.jpg']", "[u'http://pbs.twimg.com/media/DulvcDgWoAAfYfj.jpg']", "[u'http://pbs.twimg.com/media/Du1HWGhUYAEolW7.jpg']", '[]', '[]', '[]', "[u'http://pbs.twimg.com/media/DujpE96WwAA2rT6.png']", '[]', '[]', '[]', "[u'http://pbs.twimg.com/media/DtTDbzyXoAEDUAt.jpg']", '[]', '[]', '[]', '[]', '[]', '[]', '[]', '[]', "[u'http://pbs.twimg.com/media/DuMT2_YUcAELTbS.jpg']", '[]', '[]', '[]', '[]', "[u'http://pbs.twimg.com/media/Due-g3LW4AAaX4H.jpg']", "[u'http://pbs.twimg.com/media/DtvScDbWkAAKTA8.jpg']", '[]', '[]', "[u'https://static1.squarespace.com/static/56ccdc76cf80a1db151ed89a/t/5c101ecfcd8366cdb181353d/1544560342550/1475187772134.png?format=1000w', u'https://static1.squarespace.com/static/56ccdc76cf80a1db151ed89a/t/5c0ffc9803ce648012b7c330/1544551591978/P%26PDesignReveal1211.jpg?format=1000w', u'https://static1.squarespace.com/static/56ccdc76cf80a1db151ed89a/t/5c0fe7e288251bf4e87b48df/1544570214888/P%26PDesignReveal.jpg?format=1000w', u'https://static1.squarespace.com/static/56ccdc76cf80a1db151ed89a/t/5c0fe7340e2e722ae698b4e9/1544570254833/Article-Svenn+LR.jpg?format=1000w']", '[]', '[]', '[]', "[u'https://scontent.cdninstagram.com/vp/4e5421a81a9708ab2eb29e0439186d69/5C9DE9BF/t51.2885-15/e35/45497315_302423937272591_4610195848143475092_n.jpg']", "[u'https://scontent.cdninstagram.com/vp/a84019c6481461d6be6691950f21c953/5C93FF04/t51.2885-15/sh0.08/e35/s640x640/45373635_2067409416650686_1136313316673177245_n.jpg']", "[u'https://scontent.cdninstagram.com/vp/bb0e198fdc23dcba177613bbc09c4efa/5CA56C4F/t51.2885-15/sh0.08/e35/s640x640/46996811_194619628156145_2111535097402261932_n.jpg']", "[u'https://scontent.cdninstagram.com/vp/c1995d2b921ef17ad148d0a61c1e3418/5CACB05C/t51.2885-15/sh0.08/e35/p640x640/45273276_301415033801957_6496500505097273001_n.jpg']", "[u'https://scontent.cdninstagram.com/vp/88b4b595e093b09650eb9f911b5e38ed/5C8D6FE8/t51.2885-15/sh0.08/e35/s640x640/46059568_164112677883310_4081817797786801425_n.jpg']", "[u'https://scontent.cdninstagram.com/vp/eeafb83a1255fc2fd55b93483e35884f/5CA3732F/t51.2885-15/sh0.08/e35/s640x640/44885392_396342674239021_584735027894749185_n.jpg']", "[u'https://scontent.cdninstagram.com/vp/16b2a17e228f3eb3ec67125346e91b5d/5CAA4609/t51.2885-15/sh0.08/e35/s640x640/43913436_569158580174902_6194284362853426558_n.jpg']", "[u'https://scontent.cdninstagram.com/vp/e96c60092fba96a3918425def9fce129/5C06A5DB/t51.2885-15/e15/45737049_199903450946554_6567428015144143171_n.jpg']", "[u'https://scontent.cdninstagram.com/vp/f8a138f88c7335fd13886827500000e4/5CB006EF/t51.2885-15/sh0.08/e35/s640x640/46981077_746214985757656_4055313729427785914_n.jpg']", "[u'https://scontent.cdninstagram.com/vp/fa27c1a3d93457530ab01029dc71051e/5C8D45AB/t51.2885-15/sh0.08/e35/p640x640/46958536_275744089961900_4977927232755945168_n.jpg']", "[u'https://scontent.cdninstagram.com/vp/f0a033b93b25bf30217d86fc6135ab67/5CAF54CB/t51.2885-15/sh0.08/e35/s640x640/46734482_321536355112512_1094073866484285928_n.jpg']", "[u'https://scontent.cdninstagram.com/vp/f889dea2a175ff448753227c1eccb0c4/5C9FA480/t51.2885-15/sh0.08/e35/s640x640/45605855_2039296173027884_5289194043189845771_n.jpg']", "[u'https://scontent.cdninstagram.com/vp/e82c408cae939ccd35f36f860a4253e5/5CAF3FC0/t51.2885-15/sh0.08/e35/p640x640/45997895_2381453705260502_5610400641457627728_n.jpg']", "[u'https://scontent.cdninstagram.com/vp/4ebf12156fd6a730f671210d0002c909/5CA70939/t51.2885-15/sh0.08/e35/p640x640/46665538_370988406794990_7061342547093424514_n.jpg']", "[u'https://scontent.cdninstagram.com/vp/75ca0fbf6a294b4761135bd7e3ae9eaf/5CA71CB2/t51.2885-15/sh0.08/e35/s640x640/46138970_293390904622326_3257757107994032229_n.jpg?_nc_ht=scontent.cdninstagram.com']", "[u'https://scontent.cdninstagram.com/vp/c1cd3e30e39ef66279e719a62e8ab5de/5CAF8460/t51.2885-15/e35/45661441_125689731768502_9021448348633806408_n.jpg']", "[u'https://scontent.cdninstagram.com/vp/3fe8c07412a863377c14244ecbd9ccbb/5CAA23B8/t51.2885-15/sh0.08/e35/s640x640/46704869_126725748227560_3945067083435805175_n.jpg']", "[u'https://scontent.cdninstagram.com/vp/69c4f8b585436fe67dde5b5ab6501e47/5CB255E2/t51.2885-15/sh0.08/e35/s640x640/46106679_601724300285993_7827119547628801412_n.jpg?_nc_ht=scontent.cdninstagram.com']", "[u'https://scontent.cdninstagram.com/vp/e8ff302ace930ca5bbd2f7b82ff0fc80/5C09F44A/t51.2885-15/e15/s640x640/45782324_151429922498948_178990320387188259_n.jpg']", "[u'https://scontent.cdninstagram.com/vp/9d61e064a10ee4c8ed392e56e411f7ce/5CA208D2/t51.2885-15/sh0.08/e35/s640x640/46602272_390628278358918_1282574642559470535_n.jpg']", "[u'https://scontent.cdninstagram.com/vp/3f446836abf2379d689eccdf7ba9e517/5C971890/t51.2885-15/sh0.08/e35/p640x640/45619749_319121828695299_5125559615597136982_n.jpg']", "[u'https://scontent.cdninstagram.com/vp/ba813f93e92001479632a4de8b967fc5/5CAFB8FC/t51.2885-15/sh0.08/e35/s640x640/45307314_281474582508013_4381750273625422425_n.jpg?_nc_ht=scontent.cdninstagram.com']", "[u'https://scontent.cdninstagram.com/vp/75da17b3ffcc10fb5ad8615dfeca1a65/5C0BC2C2/t51.2885-15/sh0.08/e35/s640x640/45597889_275484526492856_352396632392079051_n.jpg']", "[u'https://scontent.cdninstagram.com/vp/f3c784fecde08102abb0b199e4c6f6bf/5C8B82D4/t51.2885-15/sh0.08/e35/s640x640/46695205_456364718226578_1225209762515828071_n.jpg']", "[u'https://scontent.cdninstagram.com/vp/fcbbb53f7c72c413aa572cc1722a42eb/5CAEF736/t51.2885-15/sh0.08/e35/s640x640/46695815_299965390621261_8259453608945254400_n.jpg']", "[u'https://scontent.cdninstagram.com/vp/821688e366a771eb6846db8d8d1ace29/5CA7DC31/t51.2885-15/sh0.08/e35/s640x640/45653176_608029589643777_1446174447057003592_n.jpg']", "[u'https://scontent.cdninstagram.com/vp/bd3c050a2697619cb6310bf4bbbd2146/5CA74CC5/t51.2885-15/e35/45646104_322852858316639_7739724974404770404_n.jpg?_nc_ht=scontent.cdninstagram.com']", "[u'https://scontent.cdninstagram.com/vp/fb9091ebb676469e7c19b0f0ba0f4e96/5CAB4EE7/t51.2885-15/e35/45370870_2185955258329679_7529539751302283732_n.jpg']", "[u'https://scontent.cdninstagram.com/vp/8ab1401160cc1f976c1f2497af3e3b48/5C8C276F/t51.2885-15/sh0.08/e35/s640x640/47012874_297608647537818_2777731478342074368_n.jpg']", "[u'https://scontent.cdninstagram.com/vp/45073f1be597eb4839dc33e33fb4e519/5C9EE02E/t51.2885-15/sh0.08/e35/s640x640/46327695_343403502882279_7123995105951899075_n.jpg']", "[u'https://scontent.cdninstagram.com/vp/3560778c7a986a13dd75db48c5b992ee/5C942C6C/t51.2885-15/sh0.08/e35/s640x640/46344021_522348044934033_7556245911357101387_n.jpg']", "[u'https://scontent.cdninstagram.com/vp/b43b535c8fe2c467caacaeb4a77d6c2c/5C8EEB49/t51.2885-15/sh0.08/e35/s640x640/46384092_114554542911569_4042392907738461825_n.jpg']", "[u'https://scontent.cdninstagram.com/vp/c2c6ce96636960fd49a8b18d172baf63/5CAA4D10/t51.2885-15/sh0.08/e35/p640x640/46716547_726407641051169_5803474336899862725_n.jpg']", "[u'https://scontent.cdninstagram.com/vp/5cda51ecee586743e19bc5603caa4745/5C9FEF26/t51.2885-15/sh0.08/e35/p640x640/47490080_341040656479031_238435582835553696_n.jpg']", "[u'https://scontent.cdninstagram.com/vp/ddaba51b115f6be22e70ac7422aea17a/5C993368/t51.2885-15/sh0.08/e35/s640x640/46089004_357440141680524_5611957500664993689_n.jpg?_nc_ht=scontent.cdninstagram.com']", "[u'https://scontent.cdninstagram.com/vp/ccf514ebf700f5aab3e041e1c6bfeb3d/5CACF16A/t51.2885-15/e35/46793197_116061989425710_8890724563836006556_n.jpg?_nc_ht=scontent.cdninstagram.com']", "[u'https://scontent.cdninstagram.com/vp/2d6c302097a662a558cdde2cd2db7aec/5C98F9AD/t51.2885-15/sh0.08/e35/s640x640/47584745_273719569978822_1563515036027303177_n.jpg?_nc_ht=scontent.cdninstagram.com']", "[u'https://scontent.cdninstagram.com/vp/5813327f71b70e8e7f15579904af6578/5CA89757/t51.2885-15/sh0.08/e35/p640x640/46745909_1948555152119680_51139309868937694_n.jpg']", "[u'https://scontent.cdninstagram.com/vp/c3d1d6f6a03ee8f823956a937385e29d/5CA5853D/t51.2885-15/sh0.08/e35/p640x640/47693924_1155630147969216_700830046478520542_n.jpg']", "[u'https://scontent.cdninstagram.com/vp/1ba6f444fc1f88fc55e5567d1c9575d0/5C9E1BAB/t51.2885-15/sh0.08/e35/s640x640/46114904_353967401827685_8424128300741656277_n.jpg']", "[u'https://scontent.cdninstagram.com/vp/6e95b586445d9a24f7b5da1b8626a2d3/5CA03B91/t51.2885-15/sh0.08/e35/s640x640/46037071_2065916750365042_204878492560363405_n.jpg']", "[u'https://scontent.cdninstagram.com/vp/48c9633c44ba9e793c03b4376a7e088a/5C9F6E5C/t51.2885-15/sh0.08/e35/s640x640/46192719_266051374049204_3777832110175087238_n.jpg']", "[u'https://scontent.cdninstagram.com/vp/17ebcb600812cddb2c45b11bfb736cc0/5C97B977/t51.2885-15/sh0.08/e35/p640x640/45855961_2238865079486635_4498737462825176912_n.jpg']", "[u'https://scontent.cdninstagram.com/vp/5259bf82c9dbeeeee91a27fc98cfffb2/5C8D5533/t51.2885-15/sh0.08/e35/p640x640/46380414_281293069397920_1198903546043838825_n.jpg']", "[u'https://scontent.cdninstagram.com/vp/453f74b453e518b5fe19888196dbfbcc/5CA15A3B/t51.2885-15/sh0.08/e35/s640x640/45600255_273240103340138_4069816517738409382_n.jpg?_nc_ht=scontent.cdninstagram.com']", '[]', '[]', '[]', '[]', '[]', '[]', '[]', '[]', '[]', '[]', '[]', '[]', '[]', "[u'http://pbs.twimg.com/media/Dtf4FfMU0AA1qho.jpg']", '[]', "[u'http://pbs.twimg.com/media/DvJhUrmWkAEiNF8.jpg']", "[u'http://pbs.twimg.com/tweet_video_thumb/DvsTtAwWsAA6kmy.jpg']", '[]', "[u'http://pbs.twimg.com/ext_tw_video_thumb/1048821205120106498/pu/img/667UuvfKPwGrM2mU.jpg']", '[]', "[u'http://pbs.twimg.com/media/DvWGxYWXQAMLphm.jpg', u'http://pbs.twimg.com/media/DvWGpF7WwAABrNl.jpg', u'http://pbs.twimg.com/media/DvWGpF6WkAENRwR.jpg']", "[u'http://pbs.twimg.com/media/DvhGIJBWkAAnILN.jpg']", '[]', '[]', '[]', "[u'http://pbs.twimg.com/media/DuobWRJUUAAqKSk.jpg']", '[]', '[]', '[]', "[u'http://pbs.twimg.com/media/Du5iW5AUYAETqA-.jpg']", "[u'http://pbs.twimg.com/media/DtTuMCZWoAALwrP.jpg']", '[]', '[]', "[u'http://pbs.twimg.com/media/DuLCpVTWsAEZI4C.jpg']", '[]', "[u'http://pbs.twimg.com/media/Dux0MqHW4AA4LGj.jpg']", "[u'http://pbs.twimg.com/media/DvtkMV5VsAAdTNX.jpg', u'http://pbs.twimg.com/media/DvtkMV7U8AAHO0X.jpg']", '[]', "[u'http://pbs.twimg.com/media/DtUB0AGV4AAETsE.jpg']", '[]', '[]', "[u'http://pbs.twimg.com/media/DuMp0FqUUAA5Ek1.jpg']", '[]', '[]', '[]', '[]', "[u'https://1.bp.blogspot.com/-DxmrGHR6QNM/XAlohO2Q1GI/AAAAAAAAIPI/GlLHPrll0_wHhi1VdPzNllb5lTsQA2SWwCLcBGAs/s200/46678690_10156080943602686_6977192449869348864_n.jpg', u'https://3.bp.blogspot.com/-3u9ISmGmyoc/XA8IB6BQCtI/AAAAAAAAIQY/MPzDgyzij0sok1XWFwMeJHSKvfzEWvGFACPcBGAYYCw/s400/Holiday%2B%2528Anything%2BBut%2Ba%2BCard%2529%2BBlog%2BHop%2B01', u'https://4.bp.blogspot.com/-NaSzZe79tAs/XA8WT5RwTYI/AAAAAAAAIQs/YlHh5FMhf4cwPa3Whm8YOrZypmSAvjTLwCPcBGAYYCw/s400/Holiday%2B%2528Anything%2BBut%2Ba%2BCard%2529%2BBlog%2BHop%2B03', u'https://1.bp.blogspot.com/-bRLyBg-jwKM/XA8YdJmpPVI/AAAAAAAAIQ4/Yw1MjnbRqw0pK_xvo941q3gqKAvo9uUxgCPcBGAYYCw/s400/Holiday%2B%2528Anything%2BBut%2Ba%2BCard%2529%2BBlog%2BHop%2B04', u'https://3.bp.blogspot.com/-LXBMGA4Dk4I/XA8I1T0HoYI/AAAAAAAAIQg/2u-OHUw3K9YVxgTYD9D-muAZXp02SNgsgCPcBGAYYCw/s400/Holiday%2B%2528Anything%2BBut%2Ba%2BCard%2529%2BBlog%2BHop%2B02']", '[]', "[u'https://www.athousandcountryroads.com/wp-content/uploads/2018/12/christmasinthephilippines.jpg']", '[]', '[]', "[u'https://scontent.cdninstagram.com/vp/92bdac97ee3e18f6e7016d32913b68c0/5C8C889F/t51.2885-15/e15/s640x640/46920347_700091360391093_4102065694459587483_n.jpg']", "[u'https://scontent.cdninstagram.com/vp/172e453ea9b9580fbb6fda0f18f4f0d4/5C9524C9/t51.2885-15/sh0.08/e35/p640x640/45927978_354875435293421_7772465664256657465_n.jpg']", "[u'https://scontent.cdninstagram.com/vp/0bf455d4cac1f94b1cbc9de217714550/5CA9F1F5/t51.2885-15/sh0.08/e35/p640x640/46911438_333093547481605_5361981435982905344_n.jpg']", "[u'https://scontent.cdninstagram.com/vp/e3e2976fa3146c5622a7b31b14d45739/5C04A4CD/t51.2885-15/e15/s640x640/45373645_337736410115192_4342092928310996447_n.jpg']", "[u'https://scontent.cdninstagram.com/vp/2824fb17de0d7784c051613f4eebf2e4/5CA18DE4/t51.2885-15/sh0.08/e35/s640x640/45484978_130910424572392_3381983407865290408_n.jpg']", "[u'https://scontent.cdninstagram.com/vp/ae6b21c7f2c33db66a96f6e81bc8ce98/5CA01CD9/t51.2885-15/sh0.08/e35/s640x640/46182402_295903271054581_175718298095386079_n.jpg']", "[u'https://scontent.cdninstagram.com/vp/0a301c3e162d224aede276a05520157c/5CA244FC/t51.2885-15/sh0.08/e35/s640x640/45363667_572351239884002_3087785908938312886_n.jpg']", "[u'https://scontent.cdninstagram.com/vp/07ad9d257ebe40a12f5f82f506801fee/5C971E32/t51.2885-15/e35/44886810_128584558137073_5109154982042986852_n.jpg']", "[u'https://scontent.cdninstagram.com/vp/e5b35d56fa8fe39f112f0576bf7c2b53/5CB25812/t51.2885-15/sh0.08/e35/p640x640/45736055_203491270600011_6613135663579686059_n.jpg']", "[u'https://scontent.cdninstagram.com/vp/8d1f0ddc1b4847b5055c5e5efdb20d5f/5C93F6DF/t51.2885-15/sh0.08/e35/s640x640/47458984_324472891474814_6889975259148562540_n.jpg']", "[u'https://scontent.cdninstagram.com/vp/a92730970f67e3c3e614d2a3ca2fa6a3/5C8E2837/t51.2885-15/sh0.08/e35/s640x640/44833532_2101793123466035_1715777968166831894_n.jpg']", "[u'https://scontent.cdninstagram.com/vp/94edeacc5b6d5336275cf44b3c252479/5CA707C1/t51.2885-15/sh0.08/e35/s640x640/45799024_212578379634030_8554848213147801102_n.jpg']", "[u'https://scontent.cdninstagram.com/vp/f591d036363b084261be18b042deb097/5C9EA11C/t51.2885-15/sh0.08/e35/s640x640/45774126_1013474018860767_7627503497764449807_n.jpg']", "[u'https://scontent.cdninstagram.com/vp/deaf65d6464805ec9c51fa1386abf692/5C9E964D/t51.2885-15/sh0.08/e35/s640x640/46882564_2174326076171561_7803652089481640432_n.jpg']", "[u'https://scontent.cdninstagram.com/vp/8736e6efaf4931d1ddcb1cb86e3789fa/5CACD1A8/t51.2885-15/sh0.08/e35/s640x640/45720168_124008685180127_5126431404825917921_n.jpg']", "[u'https://scontent.cdninstagram.com/vp/18b60af4dc9252d1d0dbe8f6759e8a8e/5C98CEE8/t51.2885-15/sh0.08/e35/s640x640/47185005_280720939453104_3219438939954851005_n.jpg']", "[u'https://scontent.cdninstagram.com/vp/fb950ac8b951c428d4cb1bda18421343/5CB0DF22/t51.2885-15/sh0.08/e35/p640x640/46818694_2271058562938530_2864407374201707228_n.jpg']", "[u'https://scontent.cdninstagram.com/vp/cdfb5a28d1b545d10aa0e8b5813af129/5CA13D4C/t51.2885-15/sh0.08/e35/p640x640/45301314_981626242032780_327601003150334250_n.jpg']", "[u'https://scontent.cdninstagram.com/vp/a7c83a747d4b5be7b2ffb523c1a9618d/5CAB8FEF/t51.2885-15/sh0.08/e35/s640x640/47122520_103994317246915_8517594649731229657_n.jpg']", "[u'https://scontent.cdninstagram.com/vp/f59abd382ad91dcfac0b1205128ab157/5C8CF5D6/t51.2885-15/sh0.08/e35/s640x640/45342118_2229909637254720_2293238824761333286_n.jpg']", "[u'https://scontent.cdninstagram.com/vp/b81946b72a4f8908509233e7be06774c/5C95B782/t51.2885-15/e35/46767685_2008801845867198_5739404834587152492_n.jpg']", "[u'https://scontent.cdninstagram.com/vp/fd3728f9848f4dbf9b75bd1e81880ff3/5C9FFA81/t51.2885-15/sh0.08/e35/p640x640/46107760_2261397237418527_7567040040417681646_n.jpg']", "[u'https://scontent.cdninstagram.com/vp/5e0c4a7637eff5e6e7ce6fc15c048427/5CA6B9E2/t51.2885-15/sh0.08/e35/s640x640/45435550_123279165270991_302571657728127401_n.jpg']", "[u'https://scontent.cdninstagram.com/vp/b2cd911fa282bede69a5cd8f77ef860a/5CAA9567/t51.2885-15/sh0.08/e35/p640x640/46781790_351124915675280_719982872784483689_n.jpg']", "[u'https://scontent.cdninstagram.com/vp/8db1ab06be7ad260b1fb6ac89ba1f59d/5C982853/t51.2885-15/sh0.08/e35/s640x640/46762939_348612929254868_6881830435768710471_n.jpg']", "[u'https://scontent.cdninstagram.com/vp/6b8e757e127a3d64104d06cf7dd48773/5C9CB3D1/t51.2885-15/sh0.08/e35/p640x640/46533776_345117842939480_5553861767123827713_n.jpg']", "[u'https://scontent.cdninstagram.com/vp/74f52a93049f71936a65d374707d4ce7/5C963F4A/t51.2885-15/sh0.08/e35/s640x640/47492900_778985249114031_2008008953585882481_n.jpg?_nc_ht=scontent.cdninstagram.com']", "[u'https://scontent.cdninstagram.com/vp/1109714ccd8b623dcf93a4f6310f53c0/5C906784/t51.2885-15/sh0.08/e35/s640x640/45781867_518567108662118_3673365754607676612_n.jpg']", "[u'https://scontent.cdninstagram.com/vp/81773f1d9860a5640d0776f6f7c7aa14/5CAF6AA7/t51.2885-15/sh0.08/e35/s640x640/45421230_2490197910995881_2781976505830544611_n.jpg']", "[u'https://scontent.cdninstagram.com/vp/14621fe52e5f24d65836bf174d046feb/5C987843/t51.2885-15/sh0.08/e35/p640x640/47262931_229405807771088_1315252891260467244_n.jpg']", "[u'https://scontent.cdninstagram.com/vp/58a432a97ba870c982a707d6ce45645d/5C9F5EB0/t51.2885-15/sh0.08/e35/s640x640/45423749_128374284831040_6792136413073315118_n.jpg']", "[u'https://scontent.cdninstagram.com/vp/85d075a083e4cbd474733d99576a97f3/5CB0ACD9/t51.2885-15/sh0.08/e35/s640x640/46215008_368568340370007_240424841685036511_n.jpg']", "[u'https://scontent.cdninstagram.com/vp/cfa8e9d7eef6c69743ceec15db85edab/5CA4030D/t51.2885-15/sh0.08/e35/s640x640/46540489_303980680239241_2449608853718075187_n.jpg']", "[u'https://scontent.cdninstagram.com/vp/b46d95debbef02b14abf667d569177e6/5CA4A4CF/t51.2885-15/sh0.08/e35/s640x640/46771794_308107463131268_848943715036072218_n.jpg']", "[u'https://scontent.cdninstagram.com/vp/74f5b0706510a0873491d87fb91fdd0d/5CA85A13/t51.2885-15/sh0.08/e35/s640x640/45457171_785036835175216_8620161307396906642_n.jpg']", "[u'https://scontent.cdninstagram.com/vp/248aab9676e10acf8c0cea82bb065698/5CB199D1/t51.2885-15/sh0.08/e35/s640x640/45755329_1978702928872142_2902694487830049720_n.jpg']", "[u'https://scontent.cdninstagram.com/vp/fd002144b23f0b14dfda17f6240a7855/5C8B8513/t51.2885-15/sh0.08/e35/s640x640/45860281_2211061159181953_6766321147859931117_n.jpg']", "[u'https://scontent.cdninstagram.com/vp/ed3bdd270d7c4959b73615e2e6c3ca54/5C9A8FCB/t51.2885-15/sh0.08/e35/s640x640/46411721_338777536677868_3010297872971534961_n.jpg']", "[u'https://scontent.cdninstagram.com/vp/cfaae1a1713cd79840265522d5e3f8c8/5C94DAC9/t51.2885-15/sh0.08/e35/s640x640/43740434_1203559109815132_6362978842181306516_n.jpg']", "[u'https://scontent.cdninstagram.com/vp/171f128a5eea8f54f1b2805893ae87f3/5C9611CD/t51.2885-15/e35/46467220_352085052262942_7776837149030088704_n.jpg?_nc_ht=scontent.cdninstagram.com']", "[u'https://scontent.cdninstagram.com/vp/1e7ad593a656bedc4e76bcf6385e9cc4/5CA89ED0/t51.2885-15/e35/45832744_2317442438486458_4996500798926933270_n.jpg?_nc_ht=scontent.cdninstagram.com']", "[u'https://scontent.cdninstagram.com/vp/d272bd5a705961ac8e25dd3f74b699a7/5C8BFF29/t51.2885-15/sh0.08/e35/s640x640/45322424_1935820320046285_3472647171020506601_n.jpg']", "[u'https://scontent.cdninstagram.com/vp/6cc534bca85ea3e67ff318ed6ca391ff/5CA68FBD/t51.2885-15/sh0.08/e35/s640x640/45437741_372515256656370_811384121858955518_n.jpg']", "[u'https://scontent.cdninstagram.com/vp/82644e7f1040fa5ba8238dfbf6d2c190/5CAA36AE/t51.2885-15/e35/45448588_125219531819702_46095849325935092_n.jpg?_nc_ht=scontent.cdninstagram.com']", "[u'https://scontent.cdninstagram.com/vp/00caf371e683946696888202effc43ba/5CAD2451/t51.2885-15/sh0.08/e35/s640x640/46361538_719507288451096_3043194797345579870_n.jpg']", "[u'https://scontent.cdninstagram.com/vp/2d9c38632bc4c21e74c3184fedde0f7a/5C953247/t51.2885-15/sh0.08/e35/s640x640/47128763_292648058049313_6136392467243879366_n.jpg']", "[u'https://scontent.cdninstagram.com/vp/af9280a853b5427fdb2af4b761b7c6bf/5CA7FD50/t51.2885-15/sh0.08/e35/p640x640/46981074_2247594042125554_8966870150730140027_n.jpg?_nc_ht=scontent.cdninstagram.com']", "[u'https://scontent.cdninstagram.com/vp/9c1bc7adb67275bb2e867e156fa9c199/5C8E8808/t51.2885-15/sh0.08/e35/p640x640/46937781_264314957569053_8989667578607075062_n.jpg']", "[u'https://scontent.cdninstagram.com/vp/e5447a006f6bc559929532f833afec8e/5C9CF3D7/t51.2885-15/sh0.08/e35/s640x640/46425625_2100820499980454_7267515598645226190_n.jpg?_nc_ht=scontent.cdninstagram.com']", "[u'https://scontent.cdninstagram.com/vp/ec80d50530aeb3244f259c4e6be19e64/5CABE193/t51.2885-15/sh0.08/e35/s640x640/46780035_2208809359163461_2988939649372092593_n.jpg']", "[u'https://scontent.cdninstagram.com/vp/37ccf6c4a4bc10b33e046b908c1385fb/5C8FCAF2/t51.2885-15/sh0.08/e35/s640x640/47340687_1392833837517041_1134620155215670495_n.jpg']", "[u'https://scontent.cdninstagram.com/vp/7d8091ae938419b00aecb73cbddee28a/5C96C0F5/t51.2885-15/sh0.08/e35/s640x640/46760663_2450648775182727_3335781864193064013_n.jpg?_nc_ht=scontent.cdninstagram.com']", "[u'https://scontent.cdninstagram.com/vp/ad42ba0daf18445efd03dc1fff287df6/5CADB153/t51.2885-15/sh0.08/e35/s640x640/46687884_458845911310432_44037003600345232_n.jpg?_nc_ht=scontent.cdninstagram.com']", "[u'https://scontent.cdninstagram.com/vp/a9bbd6b9cc3cccc1a1741d7802c44107/5C11DC46/t51.2885-15/e15/p640x640/46047762_917156978493555_7404376914854541986_n.jpg']", "[u'https://scontent.cdninstagram.com/vp/7f1887dae2199e8dc164e78b43af7c61/5CA43C62/t51.2885-15/sh0.08/e35/p640x640/46323571_733263620374795_3628264728392940932_n.jpg']", '[]', '[]', '[]', '[]', '[]', '[]', '[]', "[u'http://cdn.trendhunterstatic.com/thumbs/bamboo-protein-treatment.jpeg']", '[]', '[]', '[]', '[]', '[]', '[]', '[]', '[]', '[]', '[]', '[]', "[u'http://pbs.twimg.com/media/DvBoRJHWoAAXPuf.jpg']", '[]', '[]', '[]', "[u'http://pbs.twimg.com/media/DuQ1eCsWoAELu74.jpg']", "[u'http://pbs.twimg.com/media/DuFPLAUUUAIn1TD.jpg']", '[]', '[]', "[u'http://pbs.twimg.com/media/DtuekaMU4AA-WjR.jpg']", "[u'http://pbs.twimg.com/media/DvtCo9jUUAABxIm.jpg']", '[]', '[]', '[]', '[]', '[]', '[]', '[]', '[]', '[]', '[]', "[u'http://pbs.twimg.com/media/DuN3X_aX4AAFopS.jpg']", '[]', '[]', '[]', '[]', "[u'https://lh3.googleusercontent.com/proxy/pumcBNqN3S_tjYg67T4oWY95V6qgfoIvnt3cM85tR9J22wAU_-eDzlQ6v7Uj2T_hmc3lBlchCY14BpuUsfKez6eutNU=w506-h284-n']", "[u'https://scontent.cdninstagram.com/vp/0d685f52eb905ffbd97e4e68a0e7610c/5CA473F6/t51.2885-15/sh0.08/e35/s640x640/45622368_546488352480778_7489103411157080920_n.jpg']", "[u'https://scontent.cdninstagram.com/vp/94329ca2d28e55a988f5191775ed2c2d/5CAA215A/t51.2885-15/sh0.08/e35/s640x640/46841232_295362821083063_1610491427799314699_n.jpg']", "[u'https://scontent.cdninstagram.com/vp/fe460e3fad543e16d320d010f04e96ba/5CAE693C/t51.2885-15/sh0.08/e35/p640x640/45370153_2231458683843785_5871659761146730793_n.jpg']", "[u'https://scontent.cdninstagram.com/vp/bea1bf2ed611d0ac73e838c0ddf99228/5CB0AF06/t51.2885-15/sh0.08/e35/s640x640/47065266_588027301655387_6812756163490384259_n.jpg']", "[u'https://scontent.cdninstagram.com/vp/ffd9b170997661c6864b915cadf18d3f/5C8FF217/t51.2885-15/sh0.08/e35/s640x640/45886628_263594204330931_3962405171788666001_n.jpg']", "[u'https://scontent.cdninstagram.com/vp/a7081b9f2c618324cb2e8a8cc05fbe63/5CAFFD14/t51.2885-15/sh0.08/e35/s640x640/46942889_335028657278087_4466726627276860695_n.jpg']", "[u'https://scontent.cdninstagram.com/vp/1805e7048f28261d35d32416e1865d18/5C9909FF/t51.2885-15/sh0.08/e35/s640x640/46707248_922851974582904_7516293549407600640_n.jpg']", "[u'https://scontent.cdninstagram.com/vp/8aaaef54a534999f8bd4ecc9e67e9588/5CA4DD8F/t51.2885-15/sh0.08/e35/s640x640/46061170_2222601214626829_8577136013596211751_n.jpg']", "[u'https://scontent.cdninstagram.com/vp/8d8fe82f501224494239ba7a99c02fb5/5C941FDD/t51.2885-15/sh0.08/e35/p640x640/46963617_2187801104793898_1011372410782115558_n.jpg']", "[u'https://scontent.cdninstagram.com/vp/bd0e280fd79e8c19b62a8d14e97b0743/5C943E52/t51.2885-15/sh0.08/e35/s640x640/46019108_731576100539511_7261129674000582557_n.jpg']", "[u'https://scontent.cdninstagram.com/vp/fc3ec3610fb5240dc4d0d3a045d80070/5CA49E21/t51.2885-15/e15/s640x640/46248294_371999186893243_4717066881150635242_n.jpg']", "[u'https://scontent.cdninstagram.com/vp/80ee0a3097aa0e6c304520bed174bc16/5CAE87F0/t51.2885-15/sh0.08/e35/s640x640/45451056_211200686423322_5931765735794879840_n.jpg']", "[u'https://scontent.cdninstagram.com/vp/400b12c7bc6c78e3f46dc51ddfe33bcf/5CA70029/t51.2885-15/e35/47213265_1959468004349222_7542198686585143699_n.jpg']", "[u'https://scontent.cdninstagram.com/vp/a2255428eb3e26fca7dd4348fe29c023/5CA91628/t51.2885-15/sh0.08/e35/s640x640/45881951_2212144245709164_8045073517578106879_n.jpg']", "[u'https://scontent.cdninstagram.com/vp/73c7ec1ff03086e519a0e003a99d3169/5CAC9C84/t51.2885-15/e35/46684533_790034194675481_860360024825673221_n.jpg']", "[u'https://scontent.cdninstagram.com/vp/9a104ca97dd225d2263eecd5e2a3acc5/5C9B221D/t51.2885-15/e35/45275612_568663220271052_2305859909809551641_n.jpg']", "[u'https://scontent.cdninstagram.com/vp/c153f19e6ed66c0e8671902935c21d67/5C98512B/t51.2885-15/sh0.08/e35/s640x640/45597875_1082119255282853_2496443804475354328_n.jpg']", "[u'https://scontent.cdninstagram.com/vp/1a38ce75361a240f5baaf986b4029c8c/5CAD0263/t51.2885-15/sh0.08/e35/s640x640/46308576_1211131712367610_990349451695862316_n.jpg']", "[u'https://scontent.cdninstagram.com/vp/91f7813d78f0ef97f3d4d2069f965c93/5CADC6B8/t51.2885-15/sh0.08/e35/s640x640/47101022_499041203837208_2360947356658955851_n.jpg?_nc_ht=scontent.cdninstagram.com']", "[u'https://scontent.cdninstagram.com/vp/f84fc0d791fde6dd9f1fda3fcb6fd981/5CA72EFF/t51.2885-15/sh0.08/e35/s640x640/45729333_194125944866907_1677665916097976430_n.jpg?_nc_ht=scontent.cdninstagram.com']", "[u'https://scontent.cdninstagram.com/vp/1b7e7c3ef513a296be7ab074b404ffc9/5CB00826/t51.2885-15/sh0.08/e35/s640x640/46532692_1049877008525316_2679582025003857115_n.jpg']", "[u'https://scontent.cdninstagram.com/vp/8ec9b55119782a49524a789780ee6336/5CB1090B/t51.2885-15/sh0.08/e35/s640x640/45748413_123778031887917_1558327596061665610_n.jpg']", "[u'https://scontent.cdninstagram.com/vp/c0a4dc7e6d8763ae77af496dbbea5c5d/5C8F7178/t51.2885-15/sh0.08/e35/s640x640/42004045_262926014387345_7548923267745886635_n.jpg']", "[u'https://scontent.cdninstagram.com/vp/1fd48549f7c7a829b42f42a893a323a4/5C97B404/t51.2885-15/sh0.08/e35/s640x640/47222967_205205303701098_8535128441284603549_n.jpg?_nc_ht=scontent.cdninstagram.com']", "[u'https://scontent.cdninstagram.com/vp/6e35030326f6d9a9fbb51b438bdf8cae/5C0D2989/t51.2885-15/sh0.08/e35/s640x640/45539489_356040815199171_6098482302467591008_n.jpg']", "[u'https://scontent.cdninstagram.com/vp/e8f9e3977aac99bc45a47ec32e2394b0/5C958056/t51.2885-15/sh0.08/e35/s640x640/47043584_575486636255601_7170762782712494083_n.jpg?_nc_ht=scontent.cdninstagram.com']", "[u'https://scontent.cdninstagram.com/vp/94127310a7ee51f0e70bb00c157e8a69/5C8F267A/t51.2885-15/sh0.08/e35/s640x640/45736078_336252613832915_2383951473437310976_n.jpg']", "[u'https://scontent.cdninstagram.com/vp/4089009b921877ed3b28d90ddd76a48a/5C946F93/t51.2885-15/sh0.08/e35/p640x640/46393648_344507243010977_8018890133629454279_n.jpg']", "[u'https://scontent.cdninstagram.com/vp/993b373169021e3953adbee6e8ca64e8/5CAE99E8/t51.2885-15/sh0.08/e35/s640x640/45951826_2259424367640876_5535614134234066719_n.jpg']", "[u'https://scontent.cdninstagram.com/vp/5a04805c888e448ebc2d256a1f5fb20c/5CB05314/t51.2885-15/sh0.08/e35/s640x640/46517754_2183482295237495_6152270900209828038_n.jpg']", "[u'https://scontent.cdninstagram.com/vp/42ea79913d96e6905b03b6a65a82541d/5C0E6260/t51.2885-15/sh0.08/e35/s640x640/46593162_2195058037415962_7503448671181651667_n.jpg']", "[u'https://scontent.cdninstagram.com/vp/a2cc65f1fe199a3885f0fd5eebec7366/5C938B55/t51.2885-15/sh0.08/e35/p640x640/46310197_130099944659159_8918655922803709657_n.jpg']", "[u'https://scontent.cdninstagram.com/vp/e3251094d0781800f9734a523295b244/5CAEEBFA/t51.2885-15/sh0.08/e35/p640x640/44260934_2509468755946530_685619321350550077_n.jpg']", "[u'https://scontent.cdninstagram.com/vp/965227946f9d0a4e83ec5f7bc171291e/5C961AC1/t51.2885-15/sh0.08/e35/p640x640/45616346_143808036601971_1917358223670848907_n.jpg']", "[u'https://scontent.cdninstagram.com/vp/2ac2b9b7bcd040863684eedca3a3f749/5CA9DE1D/t51.2885-15/e15/45814682_555289251617617_2028828567350433312_n.jpg?_nc_ht=scontent.cdninstagram.com']", "[u'https://scontent.cdninstagram.com/vp/0034865f30c4ee559e8edc998a705f18/5C92D2E2/t51.2885-15/e15/45675914_327584247856046_8653920794061153396_n.jpg']", "[u'https://scontent.cdninstagram.com/vp/da8cef675c33beb3652b52a86e042cdd/5C0FE3A7/t51.2885-15/sh0.08/e35/s640x640/47025215_358451164715521_7723863068776152756_n.jpg?_nc_ht=scontent.cdninstagram.com']", "[u'https://scontent.cdninstagram.com/vp/f19ac8a5c47f6822c5504b913473c284/5CA17AB2/t51.2885-15/sh0.08/e35/s640x640/46123839_121764738848394_4015725209968251070_n.jpg?_nc_ht=scontent.cdninstagram.com']", "[u'https://scontent.cdninstagram.com/vp/83cd449fd5ee6ff56aaefa3e4c8d2dbf/5CA064AD/t51.2885-15/sh0.08/e35/s640x640/47691345_2197491070524201_287901093894029312_n.jpg']", "[u'https://scontent.cdninstagram.com/vp/383274d954108532b0d711c46f84888a/5CB27117/t51.2885-15/sh0.08/e35/p640x640/47584162_2170902949828568_666831844181132432_n.jpg']", "[u'https://scontent.cdninstagram.com/vp/35dd048ddba7373c7d661fb8bca2fd56/5C8B0E3A/t51.2885-15/sh0.08/e35/s640x640/46890523_753338795022292_7239619860802568192_n.jpg?_nc_ht=scontent.cdninstagram.com']", "[u'https://scontent.cdninstagram.com/vp/94935b6b8c5a971ce9f60eaa95d9c7b6/5CA9D042/t51.2885-15/sh0.08/e35/s640x640/47194784_329887577848060_4494865704691317555_n.jpg']", "[u'https://scontent.cdninstagram.com/vp/0a9f137fd09689a238b75137df5ecda4/5C8FAED2/t51.2885-15/sh0.08/e35/s640x640/47581575_504648156713954_637853521509903133_n.jpg']", '[]', '[]', '[]', '[]', '[]', '[]', '[]', '[]', '[]', '[]', '[]', '[]', '[]', '[]', "[u'http://pbs.twimg.com/media/DtTDcTUWkAExuE7.jpg']", '[]', '[]', '[]', "[u'http://pbs.twimg.com/media/Dta2apDWsAYQkdr.jpg', u'http://pbs.twimg.com/media/Dta2et5X4AUwcY5.jpg']", '[]', "[u'http://pbs.twimg.com/media/Du7UTVeX0AAOXUh.jpg']", '[]', '[]', '[]', '[]', '[]', '[]', "[u'http://pbs.twimg.com/media/DuQB3W9UwAAG2OH.jpg']", '[]', '[]', '[]', "[u'http://pbs.twimg.com/media/Dtu3nKTUUAE5iWM.jpg']", '[]', '[]', '[]', '[]', "[u'http://pbs.twimg.com/media/DvNJLH2W0AAF6bz.jpg', u'http://pbs.twimg.com/media/DvNJcadWoAAQq-O.jpg', u'http://pbs.twimg.com/media/DvNJccEX4AM-Boa.jpg']", '[]', "[u'http://pbs.twimg.com/media/Dul5UTKXcAA133-.jpg']", '[]', '[]', '[]', '[]', "[u'http://pbs.twimg.com/tweet_video_thumb/Du0voD1U0AAhNps.jpg']", '[]', '[]', '[]', '[]', "[u'https://scontent.cdninstagram.com/vp/55917014fe5edcc9c613f525a362bfee/5C956C8E/t51.2885-15/sh0.08/e35/p640x640/47163840_1168629469970052_4643395784239789248_n.jpg']", "[u'https://scontent.cdninstagram.com/vp/86d675f6515419a92f827ee445f04dc1/5CA534A4/t51.2885-15/sh0.08/e35/s640x640/45764400_321094008480432_2453855257795907601_n.jpg']", "[u'https://scontent.cdninstagram.com/vp/a0d37e692aced94d284cce2d3943f47a/5CA806AC/t51.2885-15/sh0.08/e35/s640x640/44902729_368008377305311_6949984950153788573_n.jpg']", "[u'https://scontent.cdninstagram.com/vp/f150021af62b551a4295c69fe2efddfa/5CAFA138/t51.2885-15/sh0.08/e35/s640x640/45802673_2221457354803768_3867070813508245038_n.jpg']", "[u'https://scontent.cdninstagram.com/vp/daac2bbff0fcad1726b605d3d14bca81/5CB0FBAD/t51.2885-15/sh0.08/e35/s640x640/47483966_317820775612187_4986771993859105892_n.jpg']", "[u'https://scontent.cdninstagram.com/vp/4067c5f6550217ca831c06edf2e6fc4b/5CA6D98B/t51.2885-15/sh0.08/e35/s640x640/45609269_378470716032239_927650672037486867_n.jpg']", "[u'https://scontent.cdninstagram.com/vp/e97093689ce3b34e72496e1bcc7a306f/5C97B694/t51.2885-15/e35/46722444_395645217840757_8421513781318281842_n.jpg']", "[u'https://scontent.cdninstagram.com/vp/6fefab23e9b4ab8ee1d0ed8cc05f3b34/5CA7F4F6/t51.2885-15/sh0.08/e35/s640x640/45967349_1986925148082261_3023281014470549252_n.jpg']", "[u'https://scontent.cdninstagram.com/vp/08636b776e023333c60f9b76482a58fe/5CA26D67/t51.2885-15/sh0.08/e35/s640x640/45851004_289241855033728_6008073343462180602_n.jpg']", "[u'https://scontent.cdninstagram.com/vp/a00423566fb2dcc015eaf1659e29839d/5CA6DD49/t51.2885-15/sh0.08/e35/s640x640/46644008_2268301346776441_2448704146775821372_n.jpg']", "[u'https://scontent.cdninstagram.com/vp/fe480ca6be796df822fd71fd7913f5a5/5C9F3762/t51.2885-15/sh0.08/e35/p640x640/45404690_345149342705697_4707863277514168449_n.jpg']", "[u'https://scontent.cdninstagram.com/vp/4b9e5a2c5bddeeacdc44d5f09a84f48b/5CA877D9/t51.2885-15/sh0.08/e35/p640x640/45507499_1937663746321689_4957427390135651967_n.jpg']", "[u'https://scontent.cdninstagram.com/vp/51dec309b6a943ae3eed4ce8782e8a32/5CA520A2/t51.2885-15/sh0.08/e35/s640x640/46368440_272285663473079_7821804048768268562_n.jpg']", "[u'https://scontent.cdninstagram.com/vp/f9f3662b5244681535ec957a4c6e2c10/5CB1F81A/t51.2885-15/e15/s640x640/47080662_371137130295094_2547556917393037220_n.jpg']", "[u'https://scontent.cdninstagram.com/vp/70cdcc2bba17304d133d8a4d4c6b3cfe/5C8D87E7/t51.2885-15/sh0.08/e35/s640x640/47139856_324619531457100_8393468347555880562_n.jpg']", "[u'https://scontent.cdninstagram.com/vp/85abcd2138ecc4c8c9454cc60e8ae711/5C9F4D75/t51.2885-15/sh0.08/e35/s640x640/47038876_925681207643240_6659496239898953233_n.jpg?_nc_ht=scontent.cdninstagram.com']", "[u'https://scontent.cdninstagram.com/vp/474126a4b65842621c619575ec009ad5/5C9EBB6C/t51.2885-15/sh0.08/e35/s640x640/45504393_</t>
  </si>
  <si>
    <t>["Every time I see these little buckets of FlexiFlips out of the corner of my eye, I think they are plants. But they are cool needles from Addi!\xa0 These cool tools allow you to knit in the round without having to muss around with double-pointed needles. Instead of using four or five DPNs to knit a small circumference, you can use just three of the FlexiFlips.\xa0 Check out tutorials and videos on the website if you don't believe me. It's a lot like knitting on DPNs but with only two needle changes. And you don't have all the extra needle cable hanging out like you do with two circulars or magic loop.\xa0 It's a great way to try socks if you've been resisting because of the DPNs. We have them in metal and bamboo, so you can choose your favorite and get knitting!", '...» Awesome Custom Bamboo Roman Shade J C Penney Home Woven Wood Earring Fly Rod Cutting Board Gaff With Privacy Liner Picture Frame T Shirt Beaded Curtain Awesome Custom Bamboo Roman Shade J C Penney Home Woven Wood Earring Fly Rod Cutting Board Gaff With Privacy Liner Picture Frame T Shirt Beaded Curtain Awesome Custom Bamboo Roman Shade J C...', 'This area of Chengdu has a very similar feel to Yuyuan area in Shanghai, except we felt that the gardens were nicer than the Yuyuan Gardens. The towering bamboo was awesome. There is a pedestrian market street just outside of the gardens, with lots of snacks available.\xa0 The girls picked up some pretty fairy floss. Most of the snacks look more like this.\xa0 They probably taste good, but I never did try.', '[S$15.90](▼69%)Shoe Rack Bench Convenient Seat for Wearing Taking off Shoes Strong Durable Bamboo Shoe Organizer qoo.tn/B0iufR/Q101052…', 'In one of the tours today, I met this Lebanese Architect who researched on fungal treatment as a green solution to ward of insects that deteriorate bamboo and timber!! I also met this architect from London who gave me his research on using bamboo in snowing countries. #Generosity', 'yesterday, i received this excellent assortment of sasa-kamaboko(←seasoned white fish meat paste steamed and shaped into bamboo leaf form) which my dear friend, Ooya-san(←meant a landlady), kindly sent as a new year gift(*≧∀≦*) pic.twitter.com/o1Te6Q7rgc', "Year's Supply of Bamboo Toothbrushes (6 Pack) bamwoo-bamboo.com/products/years…", '[The Bamboo Company Radio Feature]\n\nHi guys, tune in to Radyo Pilipinas Dos 918 AM tomorrow morning (10:40 AM). The Bamboo Company will have a radio interview on "Hype na Buhay \'To".\n\nI will be sharing the story of The Bamboo Company. #DoTheEcoFriendlySwitch🌱', 'The glow on western mountains quickly sets,\nThe moon is climbing over the eastern lake.\nMy hair loose, I enjoy the evening cool,\nI lie in peace before the open window.\nThe wind spreads lotus scent all through the air,\nThe sound of dripping bamboo dew is clear.', 'OGX Strength &amp; Body Bamboo Fiber-Full Shampoo, 13 Oz kqzyfj.com/click-4003003-…', "My character item is oreo/blueberry cheesecake and sword while Meath's is bamboo stick and meat.", "My character item is oreo/blueberry cheesecake and sword while Meath's is bamboo stick and meat.", "Robbing men, women, old people, stealing bamboo earrings, baby rings and #1 mom pendants. Shooting at cops. It's so much but it bumps😂", '@mirchagalib Was with a guy from IIT kharagpur. Met him at my relative’s place where he came to invite for his brother’s wedding. Later sent me an orkut invite n asked me out for lunch, took me to a Chinese restaurant (i think Bamboo Shoots in Noida). We went to different cities after a while', 'Bamboo night light handcrafted upcycled glass block bamboo lamp zen pastel etsy.me/2MrVGYg via @Etsy', 'Check out Deep Clean Bamboo Mask Charcoal Oil Control Remover Blackhead Peel off Acne 60g  ebay.us/KiBm3f via @eBay', 'I GOT BAO BUNS AND A BAMBOO STEAMER SHITS ABOUT TO GO DOWN', 'Also, for the ladies...."mink eyelashes" are on the come up.\nAnd for anyone in general, "bamboo charcoal toothbrushes" are poppin\', too.', '@TheCooksCook Plastic for raw meat and poultry. Bamboo for everything else', 'Check out Bamboo Wood Madera Man Woman Watch Cuero Leather Band Strap Hand Glass Arm Reloj #Casual ebay.us/MpemSO via @eBay', 'My weekend @ Bamboo Pizza Restaurant / Koh Rong instagram.com/p/BsfVk1khVXL/…', 'The Cultural Cafe designed by AND Studio, is located in New Delhi. The space has an outdoor balcony that with a bamboo cladded ceiling shelter, custom built rope swings, log stools, suspended planters, and circular fenestration. \n#HomeDecor #InteriorDecor\n📷 by Suryan Dang pic.twitter.com/uo1lpYbOz6', "Two. Brown cause it's a bamboo toothbrush.\n#DONKISSxYOYOSOPangasinan", 'Check out SEYEI BAMBOO GARDEN FRUIT/SAUCE BOWL  ebay.us/CHblha via @eBay', '@herecomesbeef When I got my bamboo tablet (for my 16th birthday!) it was the ~new usb model~\n\nI used it up through and after college. Finally upgraded to an intuos only after wanting more room to stretch.', 'new roommate has a bamboo toothbrush so this semester is already going better', '@MrDrewScott  searching for a kitchen floor material that is safe for my family   Had decided on LVP but after researching found this may not be the safest product for my family Also seems as though engineers hardwood as well as bamboo may emit toxins into the air   Help !!', 'Check out Pu erh mini tea cakes fermented Tuocha, Highest grade 270 grams in bamboo box  ebay.us/gyg5xM via @eBay', "I got myself a pair of these allbirds.com.au runners and theyre really cool and comfy, they're made of sustainable/recycled materials I think thats really cool! I also started using bamboo toothbrushes! It's good to do nice things :-) pic.twitter.com/KgMMWNvtx6", 'First Bamboo Biennale Creates Cutting-Edge Structures in Small Chinese Village mymodernmet.com/bamboo-archite…', "Smokin' weed and bamboo, sippin' on private stock", 'In 2019, #ichooseplanet by making New Year’s Resolutions to help eliminate single-use plastic in my daily life. Bamboo utensils are a great start. What’s your New Year’s Resolution for the plastic problem? Take the pledge and pass it on. NatGeo.com/solution-utens…', 'Adicionei um vídeo a uma playlist @YouTube youtu.be/D2x_t9iz4io?aB… The Greatness Swimming Pool On The King Villa By Bamboo', 'Venue: iPreciation 50 Cuscaden Road, HPL House #01-01, Singapore 249724 Private Preview: Thursday, March 21, 2019\xa0(By Invitation Only) Exhibition Opens to Public: March 22 – April 6, 2019 The post Emptiness ‧ Bamboo ‧ Moon Night 《空無 ‧ 雨竹 ‧ 月夜》- A Solo Exhibition of Ink Works by Zhuang Shengtao appeared first on iPreciation.com.', "You addition is beautiful - somehow it makes me think of Bamboo.    &lt;br /&gt;&lt;br /&gt;I think the whisper is that you don't know what the starting whisper (piece) was.   the person sending to you is the one who shares the &amp;quot;whisper&amp;quot; (piece she created).    At the end they see how much the last piece resembles the first whisper (piece).&lt;br /&gt;&lt;br /&gt;Fun idea - I too want to see the end result.", 'Anyone have any tips for the specific grain sanding belt to use, or method. \nive done about 10 already, two were throw away because they got notched from pushing too hard, and two others broke at the thinnest spots after glue up and tillering. \nThey were maple tapering from a hair or so over 1/4 in. \ndown to under 1/8 in. \nat the tips. \nI do have some hand planes of the rusty garage sale variety and im too afraid to get after the limbs with those. \nThe next batch will probably be bamboo, and before anyone says anything yes...the grain on the wood was MAGNIFECENTLY straight. \nWhich was why i was so bummed out about losing them\n\nI have used grits from 36-60 grit currently I use 50 grit it\'s aggressive enough but gives a smooth taper &amp; the 50 grit surface gives you a nice gluing surface , if your using a stationary belt sander &amp; you have a band saw you can make a guide or sled to precut your lams prior to grinding in other words make a sled to match the taper you want , just start slightly thicker then you want &amp; grind to the butt thickness you want after cutting them on the band saw , you can usually get more lams that way to , hope that helped !\n\nSo are you free hand grinding on a the belt sander? \nAnd 2 broke at the thinnest spots, so these thin spots were caused by grinding before you glued the bow?\n\nSorry, I\'m trying to understand exactly how you are grinding to offer some suggestions.\n\nSo i was using my tabletop belt sander, freehand. \nYes i when i tapered them down with the sander i pushed too hard and made a concave groove like an idiot with Frankenstein hands, last night before i went to bed i third person thought about my question and an obvious answer was never work the cylinder end of the sander in the first place. \nAnd yes after glue up and about a half hour of shooting it broke at the mistake. \nIll tell ya right now, reading Stick Benders answer i was being too cautious with my grain iwas using 120 and 80 grit\n\nYeah I use 36 grit on my belt sander. \nI have a cheap combo sander where it has the round disc on the side. \nThat side disc is much better for sanding to a marked line. \nIt\'s really hard to be accurate free-handing a belt sander, and you will have dips if you use the cylinder end.\n\nThe way I would do it is mark your taper lines as precisely as possible on both sides. \nUsing a band-saw or table-saw (properly equipped to make it safe) with a sled of sorts to cut the bulk material away will save you a bunch of time. \nThen with the board at an angle, sand to the draw line on both sides. \nTake your time and be precise with this part. \nThen use the flat part of the belt sander to bring down the thicker middle section even with the sides.\n\nWith maple, it\'s probably easier to do this same method with a rasp, and it will probably be more accurate.\n\nThe thickness taper needs to be accurate before you attempt to glue it up. \nThe more accurate the easier your tillering will be. \nYou\'ll be chasing your tail if you have a known thin spot and you glue it up assuming you will tiller it out. \nThat never works out.\n\nThere was a guy on another thread that made a real simple sled by stair steping masking tape on a flat board he made the board longer then a 36 " standard lam that way he coud put the butt end at what ever taper rate he wanted along the board you could make one of those for probably $5 for your band or table saw to get the taper you want ! \nThe taper really needs to be a smooth countinious transition lam bows for the most part 90% of the tiller is done at glue up !', 'I am mainly planning to use them in pockets. I have some prefolds and covers that I might use them with too. I have a bunch of microfiber inserts, bamboo charcoal inserts, and cotton prefolds that I could use in conjunction with them as needed. Is it true that you generally need a fast absorbing material to go with hemp? I leaning toward hemp...', 'low-waste postal box cut into a wavy shape for effective cleaning handles are shaped and polished to produce the sleek design giving them a comfortable grip made from Mao Bamboo, the world’s fastest growing plant bamboo handles are completely biodegradable and are suitable for home composting', 'Beat the children and their parents mercilessly with bamboo canes. Just a suggestion.', "It's worse because making the ramen broth is only 1 step of a normal-sized recipe. The vegetables need to cleaned, chopped, and cooked. A lot of ramen usually uses bean sprouts, scallion, cilantro, bamboo, and sometimes julienned carrots, pickled radish, corn, etc. The meats, such as shrimp, beef, pork, fish cakes, beef cakes, etc., also need to be cooked. And if you want a truly delicious meal complete with chashu pork, that's another 3-6 hour process on its own. The egg is iconic and in my opinion completely necessary, which takes time to softboil. And softboiling isn't exactly the easiest thing if you haven't made it before. Then you gotta season the stock... yep, the stock isn't even done yet. The seasoning is it's own full flavor profile, and often requires the sauce you got from cooking chashu... so that kinda takes out any other meat option. You also gotta make blackened garlic oil to give it a nice kick, add a bunch of other spices and seasonings. THEN you need to cook those noodles and plate the whole damn thing. For a single bowl, it's an extremely lengthy process and even though you can leave things cooking for a while, you'd have to stay by the stove for at least half that time. Fortunately if you make enough for multiple days, it shortens it significantly. However, you'd still have to re-cook all the meats and veggies if you're storing the broth.", "They're just returning the plastic into it's original form. If it can be turned back into a petroleum product, why not? We're already burning oil anyway. I think the eventual solution to this problem is to create less plastics and use more easily renewable resources like bamboo to make packaging.", 'The recent trendy black burger buns are made with those. Not sure if they are the same thing as bamboo charcoal', 'Oh man, this is so great! I *love* the bamboo "forest" in the background.', 'Wow, that is interesting. I just purchased some magnetic tape for $5 to attach use to try to attach my Bamboo Ink to my Surface. I can try it with a cover as well. \u200b You think outside the box like me :-) \u200b Great, now I will be distracted all day looking up cheap covers', 'the best way is to build them the traditional way, out of bamboo instead of wire, than there are no real issues(part from from fire landing in a dry area with it being dry season)', 'You’ve gotten a ton of great advice, but I just wanted to mention that you should join some cloth diapering groups on Facebook. Microfiber inserts aren’t great long term and don’t absorb nearly as well as cotton, bamboo, or hemp. Since you’re on a budget, you can find some great deals in groups on Facebook! Search cloth diapering b/s/t and they will come up. It’s a great way to save some money if you need to try some other options in the future.', 'Yeah those bamboo bars are far too slick for leos. They work great for arboreal geckos. Try cork flats or large cork tubes! Much better for grip and make great natural hides.', 'In recent testing by the China Commercial Screening Center, it had been discovered that bamboo blankets eliminate 98.8% of bacteria following 24 hours.', "Not sure if anyone else has made a post like this, but I would like to share my predictions for DLC Mii Costumes. I think there will be 6 packs, each with 8 costumes (and headgear to go with them). Most (if not all) of the missing Mii gear will come back, including third-party Mii gear. I have come up with several new costumes as well. I will go through them by pack. Note: The headgear that comes with costumes specific to one type of Mii Fighter can be worn by all types. **PACK 1** * Fancy Suit (Gunner) * Tingle Hat &amp; Outfit (Brawler) * Cat Ears (All types) * X's Helmet &amp; Armor (Gunner) * Proto Man's Helmet &amp; Armor (Gunner) * Waluigi Hat &amp; Outfit (Swordfighter, uses a tennis racket instead of a sword) * Lion Hat &amp; Suit (Brawler) * Panda Hat &amp; Suit (Swordfighter, uses a bamboo stick instead of a sword) **PACK 2** * Samurai Helmet &amp; Armor (Swordfighter) * Digby Hat &amp; Outfit (Brawler) * Megaman.EXE's Helmet &amp; Armor (Gunner) * Zero's Helmet &amp; Armor (Swordfighter) * Dog Ears (All types) * Akira Wig &amp; Outfit (Brawler) * Jacky Wig &amp; Outfit (Brawler) * Heihachi Wig &amp; Outfit (Brawler) **PACK 3** * Hoodie (All types, color now changes to whatever your Mii's favorite color is) * Mage Robe (Gunner) * Polar Bear Hat &amp; Suit (Brawler) * Red Ribbon (All types) * Funky Kong Hat &amp; Outfit (Swordfighter, uses a surfboard instead of a sword) * Dixie Kong Hat &amp; Outfit (Gunner) * Lyn Wig &amp; Outfit (Swordfighter) * Lloyd Wig &amp; Outfit (Swordfighter) **PACK 4** * Plate Helmet &amp; Armor (Swordfighter) * Football Helmet &amp; Outfit (Brawler) * Geno Hat &amp; Outfit (Gunner) * Chocobo Hat (All types) * Magnus Wig &amp; Outfit (Swordfighter) * Hunter's Helmet &amp; Armor (Swordfighter) * Rathalos Helmet &amp; Armor (Swordfighter) **PACK 5** * Swimming Cap &amp; Suit (All types) * Wedding Veil &amp; Dress (All types) * Neon Suit (Swordfighter) * Mii Force Helmet &amp; Outfit (Gunner) * Straw Hat (All types) * Frog Hat &amp; Suit (Brawler) * Chicken Hat &amp; Suit (Swordfighter, uses a chicken drumstick instead of a sword) * Spartan Helmet &amp; Outfit (Swordfighter) **PACK 6** * Chef Hat &amp; Outfit (All types) * Santa Hat &amp; Outfit (All types) * Shadow Wig &amp; Outfit (Brawler) * Knuckles Wig &amp; Outfit (Brawler) * Tails Wig &amp; Outfit (Gunner) * Gil Helmet &amp; Armor (Swordfighter) * Shovel Knight Helmet &amp; Armor (Swordfighter, uses a shovel instead of a sword) * Bomberman Hat &amp; Outfit (Gunner) What are your thoughts on my predictions? If you have any ideas for new costumes you'd like to see as DLC, share them in the comments. I'd love to hear them!", "True but the Panda really shouldn't be. Fun fact, Panda's can't digest bamboo well, like they get maybe 30% nutritious value out of it. They are supposed to eat meat but due to evolution lost the ability to enjoy the taste of meat. But the kangaroo, hippo, bull, moose, and ox are all vegetarians, as are most beasts that do manual labour.", "If you're going to be near Washington Square Park I LOVE this place called Red Bamboo. Vegan with a large variety of cuisines. One time there was a really long wait and ended up going 2 stores down to a place called Go Zen. It's vegan Chinese essentially, I liked it. For something a little more fancy I also like Franchia Vegan Cafe in midtown.", "&gt;Yep, only takes a specific type of wall. Yep, a flat one. &gt;teamwork, coordination, practice, If you've never been hungry and beset on all sides by drug lords then you don't know true motivation. &gt;and a type of bamboo that doesn't grow in mexico and is unwieldy to transport. Yes sticks and poles are very rare and people willing to walk a thousand miles and leave their childhood homes wouldn't have the gumption to carry a big stick.... &gt;Easy! Now you're getting it!", 'Second Street at the "Bamboo Garden," which was a Korean BBQ restaurant. The first Sushi Pier opened on East Plumb Lane in Reno in the spring of 2000. It was once described by a restaurant critic as being slightly bigger than a "hole in the wall place," yet smaller than her living room. In Sushi Pier\'s case, it was definitely true. The Sushi Pier...', "I started by stamping the background script onto white cardstock using permanent black ink with the Beauty of a Woman Stamp, and spritzing with my Lindy's Sprays. \nThen I embossed the Fern Frond Stamp with Emerald Creek (Silver Sparkle) Embossing Powder, and the bamboo with the Simple Starters Stamp using EC (Charred Gold) EP.\n\nI used EC (Charred Gold) again with the So Splattered Cling Mounted Stamp along the bottom and right side. \nThen I embossed the sentiment with the Vintage Greetings Stamp (no longer available) with EC (Mirror Gold) EP, and adhered the sequins and beads one by one.\n\nThe frame was cut and mitered from a heavy kraft board, and covered with black gesso. \nThen I embossed it with the Victorian Borders Cling Mounted Stamp using EC (Mirror Gold and Mirror Platinum) embossing powders.", '» Contemporary Bamboo Click Flooring Strand Woven With H D F Core Carbonized Patina Roll Out V Horizontal Installation Costco Canada Uk Video Home Depot Together Contemporary Bamboo Click Flooring Strand Woven With H D F Core Carbonized Patina Roll Out V Horizontal Installation Costco Canada Uk Video Home Depot Together\n\nContemporary Bamboo Click Flooring Strand Woven With H D F Core Carbonized Patina Roll Out V Horizontal Installation Costco Canada Uk Video Home Depot Together is one of our best images of Incredible Bamboo Click Flooring and its resolution ispixels. \nFind out our other images similar to this Contemporary Bamboo Click Flooring Strand Woven With H D F Core Carbonized Patina Roll Out V Horizontal Installation Costco Canada Uk Video Home Depot Together at gallery below and if you want to find more ideas about Incredible Bamboo Click Flooring , you could use search box at the top of this page.\n\nBelow are the images from Incredible Bamboo Click Flooring post, there are modern Bamboo Click Flooring Home Decorator Collection Horizontal Toast 3 8 in T X 5 W 38 59 L Engineered H the Depot Installation Costco Canada Uk Video Together, stylish Bamboo Click Flooring Lovable Lock Review Solid Strand Woven Installation Costco Canada Uk Video Home Depot Together, incredible Bamboo Click Flooring Locking Compressed Lock Connection Awesome Installation Costco Canada Uk Video Home Depot Together, awesome Bamboo Click Flooring Solid Carbonised Strand Woven B O N A Coated 2 F 4 Installation Costco Canada Uk Video Home Depot Together, awesome Bamboo Click Flooring Yanchi Lock Solid Strand Woven New Tiger Wide 36 X 4 9 10 3 8 Installation Costco Canada Uk Video Home Depot Together, contemporary Bamboo Click Flooring Snap Together Floor Matttroy Wood Foam Tile Over Carpet Installation Costco Canada Uk Video Home Depot, contemporary Bamboo Click Flooring Strand Woven With H D F Core Carbonized Patina Roll out V Horizontal Installation Costco Canada Uk Video Home Depot Together, attractive Bamboo Click Flooring Wonderful Solid Horizontal Natural Carbonized Installation Costco Canada Uk Video Home Depot Together, awesome Bamboo Click Flooring Lock Build Direct Installation Costco Canada Uk Video Home Depot Together, modern Bamboo Click Flooring Tecsun Strand Woven Natural Locking 5 X 1 2 Factory Liquidator in Carrollton Texa Hardwood Tile Laminate L V T Installation Costco Canada Uk Video Home Depot Together. \nAttractive Bamboo Click Flooring The Pro And Con Of D I Y Ha Gotten A Lot Attention Since It Wa First Introduced Couple Decade Ago Although Typically Referred To Hardwood Installation Costco Canada Uk Video Home', '» Stylish Black Bamboo Flooring Photo Of Idea In 2018 Buda Biz 3 Uk Perth Australium Mamba Walnut Friday Wood Vinyl Stylish Black Bamboo Flooring Photo Of Idea In 2018 Buda Biz 3 Uk Perth Australium Mamba Walnut Friday Wood Vinyl\n\nStylish Black Bamboo Flooring Photo Of Idea In 2018 Buda Biz 3 Uk Perth Australium Mamba Walnut Friday Wood Vinyl is one of our best images of Incredible Black Bamboo Flooring and its resolution ispixels. \nFind out our other images similar to this Stylish Black Bamboo Flooring Photo Of Idea In 2018 Buda Biz 3 Uk Perth Australium Mamba Walnut Friday Wood Vinyl at gallery below and if you want to find more ideas about Incredible Black Bamboo Flooring , you could use search box at the top of this page.\n\nBelow are the images from Incredible Black Bamboo Flooring post, there are elegant Black Bamboo Flooring Concept to Set Up Localizethi Org Hardwood in Kitchen Uk Perth Australium Mamba Walnut Friday Wood Vinyl, popular Black Bamboo Flooring Pinterest Floor Uk Perth Australium Mamba Walnut Friday Wood Vinyl, new Black Bamboo Flooring Room Idea Dark Floor Full Size Uk Perth Australium Mamba Walnut Friday Wood Vinyl, incredible Black Bamboo Flooring Home Legend Horizontal Dark Truffle 5 8 in Thick X Wide 38 Uk Perth Australium Mamba Walnut Friday Wood Vinyl, modern Black Bamboo Flooring Cute Localizethi Org Concept to Set Up Uk Perth Australium Mamba Walnut Friday Wood Vinyl, incredible Black Bamboo Flooring Wood the Home Depot Horizontal Uk Perth Australium Mamba Walnut Friday Vinyl, elegant Black Bamboo Flooring Sumptuous Design Idea Uk Perth Lowe Australium Sydney Home Depot Original Mamba Walnut Friday Wood Vinyl, popular Black Bamboo Flooring Stunning Design With Popular Idea Rafael Home Biz Bambu Kitchen Within Uk Perth Australium Mamba Walnut Friday Wood Vinyl, elegant Black Bamboo Flooring Teragren Portfolio Collection Pari by Fast Uk Perth Australium Mamba Walnut Friday Wood Vinyl, awesome Black Bamboo Flooring Chic Design And Installation Idea Uk Perth Australium Mamba Walnut Friday Wood Vinyl.', "Met up with my friend (aka dining guest) for lunch at Tamashi. We've both been here separately and it is actually between both of our neighborhoods, so no excuse not to meet up. \xa0Plus, we both love noodles, that is a definite must! We shared the takoyaki, which is the little fried battered bread balls with chunks of octopus inside. \xa0Frankly, they are do-able, I still like Ichi Bar Ramen's takoyaki better, but this will do. I got the Shoyu, with clear broth, slices of fish cakes, egg, chase, bamboo, veggies, and of course noodles. I saw this on the Curry Tsukemen, and was curious, so I went ahead and ordered it. \xa0So, it is actually a side of fried kani. \xa0Which is kinda cool looking. \xa0It is split open, and battered and fried. \xa0The entire thing is thin like a giant round cookie, but it's really a kani. Entire meal, was super fulfilling, no complaint here. We got there just as the lunch time winding down. \xa0They do stay true to the sign in sheet, and the turnaround was pretty quick. \xa0If you have some time, do wait for it. \xa0If not, plenty of food options nearby, but will have to cure your noodle fix another day. Tamashi Ramen &amp; Sushi 2518 W. Holcomb Blvd Houston, TX 77030 346-204-5523 https://www.tamashiramensushi.com", 'Cocoboo handmade bamboo food tent prevent your food away from bugs and insects 🍇 🍓.\n.\n🌴cocoboo.co\n.⠀\n.⠀\n.⠀\n#foodtent #cupcaketoppers #tabledecor#tabledecoration #kidsparty #prints#decoracaofestainfantil #festainfantil#cupcake #banner #foodlabel #bunting pic.twitter.com/2J4Zc2IVSG', 'Let make natural Cocoboo straw part of your life. 🌼 🌻 🌞 🌝 🌛\n\n🌴 cocoboo.co⠀\n.⠀\n.⠀\n.⠀\n\n#cocoboo #livecolorfully #wildlife #wildlifecocoboo #peace #peaceandlove #healthylifestyle #ecofriendly #healthylife #bamboo #bamboostraw #ecoliving #bamboostraws pic.twitter.com/1TxR1WIYXb', '@BritishVogue @LushLtd DAISYBLUEBELLE #etsy shop #ECO - Friendly bamboo TRAVEL MUG #CANARYWHARF Biodegradable coffee mug use again and againbutterfly or flower design ##birthday #coffee #Brexit #stylish #canarywharf #coffeelover #coffeegift #newhomegift etsy.me/2JVNmyz   pic.twitter.com/NZmjvp3rIM', 'Check out OOAK Neon Green Blue Fabric Wrapped Brooklyn Bamboo Handmade Hoop Earrings #Hoop ebay.us/XaJRkR via @eBay', 'Tropical Wedding Cake Topper, 2019, Beach Wedding Cake Topper, Adirondack Chairs, MiniLifeRings, Nautical Wedding Cake Topper, Beach Chairs etsy.me/2DwoyLZ via @Etsy #Weddings2019 #BeachWeddingCake #Topper #TropicalWedding #Ideas #Bamboo', 'Tango really hates that i put his favourite treats in a bamboo foraging box 😂🤣 facebook.com/parrothotel/vi…', 'Pink Lily Bamboo is Everything. Loove the way it smells. I have the lotion, perfume, soap...', 'Check out Brighton Handbag Cloth Bamboo Purse E2422831 Preowned Leather  #Brighton #Handbag ebay.us/9TpujK via @eBay', '@JakeCorntaco @breebunn Veggie thai - kati \nMexican - Tiheuana \nRussian drinks + great food- kachinka \nDrinks - pepe le moko \nSushi $$$ - bamboo\nSushi $ - Ichiban \nJapanese cafe (sandwhiches/coffee) - giraffe goods \nMarutian (best samosas anywhere and a food cart, go here ) - chez dodo', "When you don't know what to do with your life, try to give yourself a healthy lunch. #lunchcrunch #selfcare #catonabag #bamboo pic.twitter.com/UKLqUnISaf", 'Hi @beautybayhelp ! May I ask when will you restock @ZoevaCosmetics Senso lipstick &amp; their single bamboo brushes? I keep checking your page everyday, a "notify me" option would be so helpful! :)', 'Bamboo sticks can be use in Agarbatti, facebook.com/mahavirperfume…', 'the "video" was taken without permission of the women badgering a pup to death with bamboo sticks - and thus infringes on their privacy, especially vulnerability being women. When needed, "legal technicalities" can tie judicial hands (unless they r reform issues like Savarimala).', 'drinking Lunchtime at Bamboo House Chinese Restaurant facebook.com/1045645532/pos…', 'BAMBOO MIRACLE\nALL-IN-ONE\nLEAVE-IN TREATMENT\n\nExtends the life of color with powerful anti-oxidants and UV protectors, while eliminating frizz, repelling humidity, improving manageability and adding shine.\n\nbit.ly/TruePlexAllInO…\n\n#trueplexhair #ShopECSS pic.twitter.com/iuegsDNjYm', '#zerowaste bamboo utensils from BagIt on Etsy. Convenient carrying pouch. Easy clean up. #noplastic #notrash #mindfuleating pic.twitter.com/7C5WBHVTRi', 'Check out the awesome bamboo fence this master crafter creates to keep critters out of her garden. facebook.com/HISGN/posts/25…', 'GUCCI NAPPA LINEA C BAG WITH BAMBOO RED/WHITE\n(Red &amp;White Nappa Linea C Bag in Calf Leather by Gucci, Bamboo detail)\nmysecretsshoppers.co.uk/product/gucci-…\n#mysecretshoppers\n#fashion\n#gucci\n#handbags\n#luxurybags pic.twitter.com/kLUmbSPnyT', 'totoshop 4 Shelves Bamboo Rack Organizer Entryway Furniture Wooden Shoe Bench Storage Seat   amzn.to/2RKV70y', "💜 Majora's Mask inverted時(#pixellated)\n|| Legend of Zelda-themed #pixelArt 仮面 bamboo #wallArt, wall decor in different sizes⏳ ||\n.\n.\n⚙️ etsy.me/2o9IU4M (inverted 時) +… instagram.com/p/BsFZ5Kklpgt/…", '@keyoki_renee I got a Nacho Libre Blu-ray and a bamboo toothbrush at home', 'as well as minimal commissions i have a whole ass new collection of bamboo toothbrushes and phone cases up at my store\n\nrobcryptx.bigcartel.com pic.twitter.com/CTRr7SNszH', 'Extra Large Bamboo Cutting Board 17 by 12 inch  Utopia Kitchen youtube.com/watch?v=rjvfJ_…', 'Has anyone tried the new steak restaurant at Bamboo House ? \nHonest opinion please. \n( not yet listed on Trip Advisor ) Thank you\n\nThe opinions and views expressed on this board are the subjective opinions of Ambergris Caye Message Board members\n\nand not of the Ambergris Caye Message Board its affiliates, or its employees.', "It has to be Bamboo...a tall graceful plant with delicate leaves that shimmer like Aspens when the stalks sway in the wind AND just look how valuable it is as the only food the gorgeous Giant Panda can eat, we too like bamboo shoots, the stalks give is strong and enduring supplies of poles for basic materials for building houses, furniture, simple boats and craft that sail our seas and rivers and most recently the most beautiful, soft and easy to wear clothing made from it's fibre is becoming popular around the world.", 'Bai Yun - Hey there is more food up there by Mollie Rivera\n\nVia Flickr:\n\nBai Yun,our 27 year mother of six, was eating at he base of the tree structure when her nose picked up the scent of bamboo just above her head. \nThis series of photos shows her as she picks up the scent, goes up to retrieve the bamboo and settling in to eat her dinner.', 'Bamboo handles are completely biodegradable After use, the bristles can be pulled out with pliers and recycled.BlueRock toothbrushes come in an especially designed low-waste postal box.', 'Have Something to Say on Elegant Bamboo Garden Restaurant Fresh Bamboo Gardens Chinese Restaurant Anderson Restaurant Reviews Than Elegant Bamboo Garden Restaurant Sets Compact\n\nAll graphics and other visual elements as well as any sign reproduced on the display products reproduced on the Website belong to their respective owners and users and is provided AS IS for your personal information only. \nCopyright © 2004–2019 Home.', 'One Big room for rent. \nHouse with living area and storage room. \nLocation near Manila Shopping, Al Danah Center, Kabayan and Bamboo Restaurant. \nand Sky Freight Office.\n\nOccupancy ready on February 2019.\n\nFilipino Bachelor or Filipino Couple.\n\nPlease drop a message or call to this number. \n0565681571', "@alisonsoule i believe its a knock off of Celine's bamboo Alphabet necklaces", '\n\t\t&lt;div id="post_message_14013433"&gt;\n\t\t\t\n\t\t\t&lt;div style="margin:20px; margin-top:5px; "&gt;\n\t&lt;div class="smallfont" style="margin-bottom:2px"&gt;Quote:&lt;/div&gt;\n\t&lt;table cellpadding="6" cellspacing="0" border="0" width="100%"&gt;\n\t&lt;tr&gt;\n\t\t&lt;td class="alt2" style="border:1px inset"&gt;\n\t\t\t\n\t\t\t\t&lt;div&gt;\n\t\t\t\t\tOriginally Posted by &lt;strong&gt;Ulysses Dare&lt;/strong&gt;\n\t\t\t\t\t&lt;a href="showthread.php?p=14013385#post14013385" rel="nofollow"&gt;&lt;img class="inlineimg" src="//static.myth-weavers.com/images/sonata/buttons/viewpost.gif" border="0" alt="View Post" /&gt;&lt;/a&gt;\n\t\t\t\t&lt;/div&gt;\n\t\t\t\tAnd along the likes of the race inquiry: how magical is this land? If my character is a elf, is she just an elf? Or is she the offspring of a lonely woodcutter and the spirit of a bamboo grove?\n\t\t\t\n\t\t&lt;/td&gt;\n\t&lt;/tr&gt;\n\t&lt;/table&gt;\n&lt;/div&gt;The races are all mostly as is, at least in the modern day, but there are stories about where races all came from, elves might be the children of a certain celestial being, perhaps dwarves were molded and given life by the craftsmen of the gods.  &lt;br /&gt;</t>
  </si>
  <si>
    <t>['[]', '[]', '[]', '[]', "[u'#generosity']", '[]', '[]', "[u'#dotheecofriendlyswitch']", '[]', '[]', '[]', '[]', '[]', '[]', '[]', '[]', '[]', '[]', '[]', "[u'#casual']", '[]', "[u'#homedecor', u'#interiordecor']", "[u'#donkissxyoyosopangasinan']", '[]', '[]', '[]', '[]', '[]', '[]', '[]', '[]', "[u'#ichooseplanet']", '[]', '[]', '[]', '[]', '[]', '[]', '[]', '[]', '[]', '[]', '[]', '[]', '[]', '[]', '[]', '[]', '[]', '[]', '[]', '[]', '[]', '[]', '[]', '[]', '[]', "[u'#foodtent', u'#banner', u'#bunting', u'#kidsparty', u'#cupcaketoppers', u'#foodlabel', u'#tabledecoration', u'#cupcake', u'#decoracaofestainfantil', u'#festainfantil', u'#prints', u'#tabledecor']", "[u'#wildlifecocoboo', u'#cocoboo', u'#healthylife', u'#bamboo', u'#ecoliving', u'#healthylifestyle', u'#bamboostraws', u'#bamboostraw', u'#peace', u'#livecolorfully', u'#peaceandlove', u'#ecofriendly', u'#wildlife']", "[u'#brexit', u'#coffeelover', u'#canarywharf', u'#stylish', u'#etsy', u'#birthday', u'#newhomegift', u'#coffee', u'#coffeegift', u'#eco', u'#canarywharf']", "[u'#hoop']", "[u'#bamboo', u'#ideas', u'#tropicalwedding', u'#topper', u'#beachweddingcake', u'#weddings2019']", '[]', '[]', "[u'#brighton', u'#handbag']", '[]', "[u'#lunchcrunch', u'#catonabag', u'#bamboo', u'#selfcare']", '[]', '[]', '[]', '[]', "[u'#trueplexhair', u'#shopecss']", "[u'#mindfuleating', u'#zerowaste', u'#noplastic', u'#notrash']", '[]', "[u'#mysecretshoppers', u'#gucci', u'#fashion', u'#luxurybags', u'#handbags']", '[]', "[u'#pixelart', u'#wallart', u'#pixellated']", '[]', '[]', '[]', '[]', '[]', '[]', '[]', '[]', '[]', '[]', '[]', '[]', '[]', '[]', '[]', '[]', '[]', '[]', '[]', '[]', '[]', '[]', '[]', '[]', '[]', '[]', '[]', '[]', '[]', '[]', '[]', '[]', '[]', '[]', '[]', "[u'#reset', u'#fourthraybeauty']", '[]', '[]', '[]', "[u'#environmentalresponsibility', u'#stopplastic', u'#reducereuserecycle']", '[]', '[]', "[u'#kidquotes']", '[]', '[]', "[u'#fanart', u'#tobystephens', u'#blacksails', u'#starz', u'#capitainflint']", '[]', '[]', '[]', '[]', "[u'#kenyas', u'#bamboo', u'#cardio', u'#diabetes']", '[]', '[]', '[]', '[]', "[u'#millennial']", '[]', '[]', '[]', '[]', '[]', '[]', '[]', '[]', '[]', '[]', '[]', '[]', '[]', '[]', '[]', '[]', '[]', '[]', '[]', '[]', '[]', '[]', '[]', '[]', "[u'#owl', u'#etsy', u'#coffeetime']", "[u'#coffeelover', u'#stylish', u'#etsy', u'#christmas', u'#birthday', u'#newhomegift', u'#coffee', u'#coffeegift', u'#canarywharf']", "[u'#artmark']", "[u'#justlisted']", '[]', "[u'#amazingfunvintage', u'#amazingfunvintage']", '[]', "[u'#sweetdreams', u'#pillow', u'#nomorestiffpillows', u'#soft']", '[]', "[u'#grovehome']", '[]', "[u'#bamboo', u'#grains', u'#background']", '[]', '[]', "[u'#alphabet', u'#vector', u'#illustration', u'#tropical', u'#advertising', u'#bamboo', u'#travel', u'#eco', u'#font']", "[u'#mosofacts', u'#bamboo']", "[u'#oceanstar']", '[]', "[u'#handmadegifts', u'#bestofetsy', u'#etsysale']", '[]', '[]', "[u'#venezuela', u'#windydayconcept', u'#petrodollar']", '[]', "[u'#naturalbeauty']", '[]', '[]', '[]', '[]', '[]', '[]', '[]', '[]', '[]', '[]', '[]', '[]', '[]', '[]', '[]', '[]', '[]', '[]', '[]', '[]', '[]', '[]', '[]', '[]', '[]', '[]', '[]', '[]', '[]', '[]', '[]', '[]', '[]', '[]', '[]', '[]', '[]', '[]', '[]', '[]', '[]', '[]', "[u'#ecocooking']", "[u'#asian', u'#sasaki']", '[]', '[]', '[]', '[]', '[]', '[]', '[]', '[]', "[u'#nyc']", "[u'#makeuplover']", "[u'#longsdrugs', u'#hawaiiculture']", "[u'#ethicalbrand', u'#ecointeriors', u'#bedlinen', u'#greeninteriors', u'#sustainable', u'#sustainablehomewares']", '[]', '[]', '[]', '[]', '[]', "[u'#bamboo', u'#hat', u'#leather']", "[u'#ayayu']", '[]', '[]', '[]', '[]', '[]', '[]', '[]', '[]', '[]', '[]', '[]', '[]', '[]', '[]', '[]', '[]', '[]', '[]', '[]', '[]', '[]', '[]', '[]', '[]', '[]', '[]', '[]', '[]', '[]', "[u'#wine', u'#bamboo', u'#china']", "[u'#bamboo_touch_graphics_tablet_review']", '[]', '[]', '[]', '[]', "[u'#613deals', u'#herbalmedicine', u'#naturalbeauty', u'#buyinbulk', u'#ottawahealthfoodstores']", '[]', '[]', '[]', '[]', '[]', "[u'#hairstyle', u'#hair', u'#haircare', u'#conditioner', u'#oright']", '[]', '[]', '[]', '[]', "[u'#art']", "[u'#whymycityisspecial']", '[]', '[]', '[]', "[u'#conditioner', u'#moisture', u'#haircare', u'#hair', u'#hairconditioner', u'#oright']", '[]', "[u'#windydayconcept']", "[u'#charcoalinfused', u'#bambootoothbrush']", '[]', "[u'#hairgrowth', u'#hairgrowthserum']", '[]', '[]', '[]', '[]', '[]', '[]', '[]', '[]', '[]', '[]', '[]', '[]', '[]', '[]', '[]', '[]', '[]', '[]', '[]', '[]', '[]', "[u'#socks', u'#etsy', u'#groomsocks']", "[u'#etsy', u'#groom', u'#groomsocks']", '[]', '[]', "[u'#millenniumtour']", "[u'#coconut', u'#wildlifecocoboo', u'#cocoboo', u'#peace', u'#bamboo', u'#healthylife', u'#livecolorfully', u'#peaceandlove', u'#ecofriendly', u'#wildlife', u'#healthylifestyle']", "[u'#cilantro', u'#foodie', u'#durian']", '[]', '[]', "[u'#bamboo', u'#brooklyn', u'#ooak']", '[]', "[u'#tropicalweddingcaketopper', u'#beachweddingcaketopper', u'#weddingcaketoppers']", '[]', '[]', '[]', '[]', '[]', "[u'#bamboocharcoalblacktoothpaste']", '[]', '[]', '[]', '[]', '[]', '[]', '[]', '[]', "[u'#footballvsplastic']", '[]', '[]', '[]', '[]', '[]', '[]', '[]', '[]', '[]', '[]', '[]', '[]', '[]', '[]', '[]', '[]', '[]', '[]', '[]', '[]', '[]', '[]', '[]', '[]', "[u'#xrp']", '[]', "[u'#bamboo_touch_graphics_tablet_review']", "[u'#bamboo_touch_graphics_tablet_review']", '[]', "[u'#hbcbeerme', u'#haywirebrewery', u'#drinksnohomish', u'#foodnbeer']", "[u'#cmo', u'#bamboo', u'#cxo', u'#plusultra', u'#reduce', u'#futuresociety', u'#plasticfree']", '[]', '[]', '[]', '[]', "[u'#cheeseboard', u'#sugarskull', u'#gothdecor', u'#cuttingboard', u'#diadelosmuertos', u'#appetizerplatter']", '[]', '[]', '[]', '[]', "[u'#foundationstick', u'#vegan']", '[]', "[u'#plantmom']", '[]', '[]', '[]', '[]', '[]', '[]', '[]', '[]', '[]', '[]', '[]', '[]', '[]', '[]', '[]', '[]', '[]', '[]', '[]', '[]', '[]', '[]', '[]', '[]', '[]', '[]', '[]', '[]', '[]', '[]', '[]', '[]', '[]', '[]', '[]', '[]', '[]', '[]', "[u'#b2kmilleniumtour', u'#b2kworldtour2019']", '[]', '[]', '[]', "[u'#kawaii']", '[]', '[]', '[]', '[]', '[]', "[u'#amazon', u'#planters']", '[]', "[u'#zerowastebathroom', u'#zerowasteliving', u'#zerowastebeauty', u'#zerowastehome', u'#zerowaste', u'#skincare', u'#plasticfreehome']", '[]', '[]', "[u'#bamboo', u'#ecofriendly']", '[]', '[]', '[]', "[u'#gogreen', u'#bethewave', u'#zerowaste', u'#startthewave']", "[u'#babyledweaning', u'#bamboobowlsuction']", '[]', "[u'#vogueteam']", '[]', "[u'#plants', u'#camouflage', u'#hideandseek', u'#pretendingtobeapanda', u'#greatoutdoors', u'#bamboo', u'#green', u'#lovelondon', u'#kewgardens', u'#spotthechild', u'#daysoutwiththekids', u'#peepo']", '[]', '[]', '[]', '[]', '[]', '[]', '[]', '[]', '[]', '[]', '[]', '[]', '[]', '[]', '[]', '[]', '[]', '[]', '[]', '[]', '[]', '[]', '[]', '[]', '[]', '[]', '[]', '[]', '[]', '[]', '[]', "[u'#wellpreneur', u'#mindbodysoul', u'#mindbodygram', u'#mindbodyspirit', u'#raiseyourvibrations', u'#greenlifestyle', u'#wellnessblogger', u'#healthyhappylife', u'#holisticliving', u'#liveinspired']", '[]', "[u'#springcleaning', u'#ad', u'#naturalbeauty', u'#naturalcleaning', u'#under10']", '[]', '[]', "[u'#vintagecopper', u'#giftforher', u'#vintagebracelet', u'#copperjewelry', u'#vintage', u'#vintagejewelry', u'#giosgems', u'#etsyshop']", "[u'#amazoncom', u'#pizzapansstones']", "[u'#plasticfree', u'#recycle', u'#zerowaste', u'#plasticpollution', u'#bamboo', u'#bambootoothbrush']", '[]', '[]', "[u'#shapoppin']", "[u'#design', u'#drawings', u'#illustrations', u'#digitalart', u'#nsfw']", "[u'#architecture', u'#design']", "[u'#yuengling']", '[]', '[]', '[]', "[u'#renovation', u'#kitchen', u'#design', u'#interiordesign', u'#homedesign', u'#homedecor', u'#decor', u'#interior', u'#pulls', u'#bamboo', u'#home', u'#kitchenremodel', u'#interiordesigner']", "[u'#plantbased', u'#raiseyourvibration', u'#satnamwaheguru\\u0a74', u'#veganramen', u'#southorangecounty']", '[]', '[]', '[]', "[u'#treland', u'#etsy', u'#vintagepoetic']", "[u'#meganeclaire', u'#francescantinori']", '[]', '[]', "[u'#bamboo', u'#hat', u'#leather']", "[u'#gnome', u'#rare', u'#homedecorideas', u'#bamboo', u'#boylerpf', u'#handmade', u'#buddysetsystore', u'#etsyshop', u'#mask']", '[]', '[]', '[]', '[]', '[]', '[]', '[]', '[]', '[]', '[]', '[]', '[]', '[]', '[]', '[]', '[]', '[]', '[]', '[]', '[]', '[]', '[]', '[]', '[]', '[]', '[]', '[]', '[]', "[u'#cocobowl', u'#eatclean', u'#veganbowl', u'#cocoboo', u'#coconutshell', u'#vegan', u'#healthyfood', u'#coconutbowl', u'#veganlife', u'#cleaneating', u'#veganfood', u'#smoothiebowl', u'#buddhabowl', u'#ecofriendly']", "[u'#bamboo_touch_graphics_tablet_review']", '[]', '[]', '[]', '[]', '[]', '[]', '[]', '[]', "[u'#vulnerable', u'#pandas', u'#endangered']", '[]', '[]', "[u'#spacex', u'#sciencenews', u'#science', u'#astronomy', u'#biology']", '[]', '[]', '[]', "[u'#trifari', u'#bamboo', u'#bangle']", '[]', "[u'#brighton', u'#handbag']", "[u'#alifelessplastic']", "[u'#openhouse']", '[]', '[]', '[]', "[u'#naturalista', u'#curls', u'#teamnatural_', u'#teamnatural', u'#curlsonfleek', u'#voiceofhair', u'#curlynatural', u'#mynaturalhair', u'#curlyhairgoals', u'#afrohair', u'#naturalhaircare', u'#kandykurls', u'#naturallyshesdope']", '[]', '[]', '[]', "[u'#yelp']", '[]', "[u'#skincare', u'#cvsbeauty', u'#koreanskincare', u'#koreanbeauty', u'#facemask', u'#sheetmask']", '[]', "[u'#seanoquendo', u'#seantoy', u'#afrocurl']", '[]', '[]', '[]', '[]', '[]', '[]', '[]', '[]', '[]', '[]', '[]', '[]', '[]', '[]', '[]', '[]', '[]', '[]', '[]', '[]', '[]', '[]', '[]', '[]', '[]', '[]', '[]', '[]', "[u'#coffeelover', u'#etsy', u'#bambootravelmug', u'#travelmug', u'#birthday', u'#coffee', u'#travelmug']", '[]', "[u'#designthinking', u'#designinspiration', u'#productdesign', u'#designintech']", '[]', '[]', '[]', "[u'#interiordesign', u'#etsy', u'#artofthedeal', u'#styling', u'#decor', u'#homestyle', u'#home', u'#decoracion', u'#art', u'#homedecor', u'#handmade', u'#remodeling', u'#etsysocial']", '[]', '[]', '[]', "[u'#saveouroceans', u'#bambou', u'#vegan', u'#bamboo', u'#toothbrush', u'#cepillodedientes', u'#lessplastic', u'#bambu', u'#bio', u'#brosseadent', u'#vegano', u'#sustainable', u'#ecofriendly', u'#eco', u'#bambootoothbrush', u'#ecoresponsable']", "[u'#vizumaking']", '[]', '[]', '[]', "[u'#innisfreemasks']", '[]', "[u'#totallybamboo', u'#michelebowlesballroom', u'#michelesgourmetcookingclass']", '[]', '[]', "[u'#silver', u'#stinkysocks', u'#bamboo', u'#sustainablefashion', u'#freshfeet', u'#stinkyfeet', u'#feet', u'#suprgoods', u'#suprsock', u'#sustainableclothing', u'#smellyfeet', u'#socks']", '[]', '[]', '[]', '[]', '[]', '[]', '[]', '[]', '[]', '[]', '[]', '[]', '[]', '[]', '[]', '[]', '[]', '[]', '[]', '[]', '[]', '[]', '[]', '[]', "[u'#houseparty', u'#decor', u'#bamboo', u'#fabricate', u'#light', u'#hand', u'#weight', u'#strips', u'#strip', u'#tray', u'#house', u'#words', u'#food', u'#home', u'#handmade']", "[u'#minecraftcodex']", "[u'#bamboo_touch_graphics_tablet_review']", "[u'#realfood', u'#benatural', u'#foodforest']", '[]', "[u'#northbeach', u'#airbnb', u'#beach', u'#travel', u'#corpuschristi']", '[]', '[]', '[]', '[]', '[]', '[]', '[]', "[u'#lifeiscrazy']", '[]', '[]', "[u'#skincare']", '[]', '[]', "[u'#windydayconcept']", '[]', '[]', "[u'#bamboo', u'#hat', u'#leather']", '[]', '[]', '[]', '[]', '[]', '[]', '[]', '[]', '[]', '[]', '[]', '[]', '[]', '[]', '[]', '[]', '[]', '[]', '[]', '[]', '[]', '[]', '[]', '[]', '[]', "[u'#journeywithhealthme', u'#premiumbamboofootpads', u'#productreview']", '[]', "[u'#bamboo_touch_graphics_tablet_review']", '[]', '[]', '[]', "[u'#etsy', u'#daisytrendy']", "[u'#etsy', u'#bamboo', u'#coffee']", '[]', '[]', '[]', '[]', "[u'#marenvs19']", "[u'#kaolinclay', u'#sheamoisture', u'#africanblacksoap']", "[u'#teamwilkinshealthy']", '[]', '[]', '[]', '[]', '[]', '[]', "[u'#thxpet']", '[]', "[u'#bowling', u'#bigbuddha']", "[u'#bamboo', u'#hat', u'#leather']", '[]', '[]', '[]', '[]', '[]', '[]', '[]', '[]', '[]', '[]', '[]', '[]', '[]', '[]', '[]', '[]', '[]', '[]', '[]', '[]', "[u'#dropdangle', u'#handmade']", '[]', "[u'#sandiegozoo', u'#travelphotography', u'#panda', u'#bamboo', u'#animalphotography', u'#food', u'#zoophotography']", "[u'#bamboo_touch_graphics_tablet_review']", "[u'#bestmattressforheavypeople']", '[]', '[]', "[u'#sleep', u'#bamboo', u'#home']", '[]', "[u'#etsy']", "[u'#owl', u'#etsy', u'#biodegradable']", "[u'#brexit', u'#coffeelover', u'#canarywharf', u'#stylish', u'#etsy', u'#birthday', u'#newhomegift', u'#coffee', u'#coffeegift', u'#daisybluebelle', u'#eco', u'#canarywharf']", "[u'#explore', u'#relaxedhaircare', u'#naturalhair', u'#womenofcolor', u'#makeupexplore', u'#relaxedhairjourney', u'#relaxedhair', u'#beauty', u'#longhair', u'#makeup', u'#explorepage']", '[]', '[]', '[]', "[u'#art', u'#hustle', u'#hustlehard', u'#photobomb', u'#panda', u'#photoshoot', u'#photography', u'#houstontx']", '[]', "[u'#bestprice', u'#discounts']", '[]', '[]', '[]', "[u'#not']", '[]', '[]', '[]', '[]', '[]', "[u'#multiple', u'#table', u'#woody']", '[]', '[]', '[]', '[]', '[]', '[]', '[]', '[]', '[]', '[]', '[]', '[]', '[]', '[]', '[]', '[]', '[]', '[]', '[]', '[]', '[]', '[]', '[]', '[]', '[]', '[]', '[]', '[]', '[]', '[]', '[]', '[]', '[]', '[]', '[]', '[]', "[u'#amazingfunvintage', u'#etsy', u'#amazingfunvintage']", '[]', '[]', "[u'#bambooclothing']", '[]', "[u'#weship', u'#styleencorestuart', u'#omg', u'#gucciresale', u'#yesplease', u'#style', u'#arrived', u'#fashionblogger']", '[]', '[]', '[]', '[]', '[]', '[]', '[]', '[]', "[u'#bamboo']", '[]', '[]', '[]', '[]', '[]', '[]', '[]', '[]', '[]', '[]', '[]', '[]', '[]', '[]', '[]', '[]', '[]', '[]', '[]', '[]', '[]', '[]', '[]', '[]', '[]', '[]', "[u'#plasticstrawban', u'#stopsingleuseplastics']", "[u'#deodorant']", '[]', "[u'#superbowlliii']", '[]', '[]', '[]', '[]', '[]', '[]', '[]', "[u'#tradesdescriptions']", '[]', "[u'#bamboo', u'#cx500', u'#motorcycles', u'#cincinnati', u'#caferacer']", '[]', '[]', '[]', '[]', '[]', '[]', '[]', '[]', '[]', '[]', '[]', '[]', '[]', '[]', '[]', '[]', '[]', '[]', '[]', '[]', '[]', '[]', '[]', '[]', '[]', '[]', '[]', '[]', '[]', '[]', '[]', '[]', '[]', '[]', '[]', '[]', '[]', '[]', '[]', '[]', '[]', '[]', '[]', '[]', '[]', '[]', '[]', '[]', '[]', "[u'#greenschools', u'#ashbournecommunityschool', u'#plasticfree', u'#ditchthedisposables', u'#climateambassador']", '[]', '[]', "[u'#cattoys']", '[]', '[]', '[]', '[]', '[]', '[]', '[]', '[]', '[]', "[u'#thatlookslikeapenis']", '[]', '[]', "[u'#vintage', u'#vogueteam', u'#green']", '[]', '[]', '[]', '[]', '[]', '[]', "[u'#ecofriendly']", '[]', '[]', '[]', '[]', '[]', '[]', '[]', '[]', '[]', '[]', '[]', '[]', '[]', '[]', '[]', '[]', '[]', '[]', '[]', '[]', '[]', '[]', '[]', '[]', "[u'#etsy', u'#grooms', u'#groomsocks']", '[]', '[]', '[]', '[]', '[]', '[]', '[]', "[u'#etsy', u'#ecofriendly']", '[]', '[]', "[u'#conditioner', u'#moisture', u'#haircare', u'#hair', u'#hairconditioner', u'#oright']", '[]', '[]', '[]', '[]', '[]', '[]', '[]', "[u'#nailaddict', u'#naillove', u'#instanails', u'#getpamperedatbamboonailsroundrock', u'#nailsatx', u'#notpolis', u'#bamboonailsaustin', u'#nailswag', u'#nails', u'#naildesign', u'#bamboonailsandspa', u'#beyourbest', u'#atxnails', u'#nailart', u'#nailfie', u'#nails2inspire', u'#bamboonails']", '[]', '[]', '[]', '[]', '[]', '[]', '[]', '[]', '[]', '[]', '[]', '[]', '[]', '[]', '[]', '[]', '[]', '[]', '[]', '[]', '[]', '[]', '[]', '[]', '[]', '[]', '[]', '[]', '[]', '[]', '[]', '[]', '[]', '[]', '[]', '[]', '[]', '[]', '[]', '[]', '[]', '[]', '[]', '[]', '[]', '[]', "[u'#raceplanning', u'#bamboofroyo', u'#coolplacestohanginmechanicsburg']", "[u'#design', u'#interiordesign', u'#decor', u'#architectur', u'#home', u'#wallstickers']", '[]', "[u'#etmarkets']", "[u'#odoreliminators']", '[]', '[]', '[]', "[u'#nellamdesign', u'#scent', u'#homefragrance', u'#freshair', u'#nellaminteriors', u'#nellamhome', u'#naturalpurifier', u'#freshhome', u'#sofresh', u'#odorabsorber', u'#cleanhome']", '[]', '[]', '[]', "[u'#whatveganseat', u'#chili', u'#fries', u'#vegan', u'#vegansofig']", '[]', '[]', "[u'#thinkoftheturtles']", '[]', "[u'#bath', u'#gaming']", '[]', '[]', '[]', '[]', '[]', '[]', '[]', '[]', '[]', '[]', '[]', '[]', '[]', '[]', '[]', '[]', '[]', '[]', '[]', '[]', '[]', '[]', '[]', '[]', '[]', '[]', '[]', "[u'#bamboo_touch_graphics_tablet_review']", '[]', "[u'#dotheecofriendlyswitch']", '[]', '[]', '[]', "[u'#broth', u'#ricenoodles', u'#bamboo', u'#tofu']", '[]', '[]', "[u'#decorativemirror', u'#wallmirror']", '[]', '[]', '[]', "[u'#ithinkmybestwhen']", '[]', "[u'#brighton', u'#handbag']", "[u'#nailaddict', u'#naillove', u'#instanails', u'#getpamperedatbamboonailsroundrock', u'#nailsatx', u'#bamboonailsaustin', u'#nailswag', u'#nails', u'#naildesign', u'#notpo', u'#beyourbest', u'#atxnails', u'#nailart', u'#nailfie', u'#nails2inspire', u'#bamboonails']", '[]', '[]', "[u'#thankyoutatang']", "[u'#kokun']", '[]', '[]', '[]', '[]', '[]', '[]', '[]', '[]', '[]', '[]', '[]', '[]', '[]', '[]', '[]', '[]', '[]', '[]', '[]', '[]', '[]', '[]', '[]', '[]', '[]', '[]', '[]', '[]', '[]', '[]', '[]', "[u'#laserengraved', u'#bamboo', u'#toothbrush', u'#clearcutcreation', u'#woodengraving', u'#bambootoothbrush']", '[]', '[]', "[u'#coffeelover', u'#stylish', u'#etsy', u'#bambootravelmug', u'#bamboo', u'#coffeegift', u'#travelmug']", '[]', '[]', '[]', '[]', "[u'#teaspoonsofchange']", '[]', "[u'#charcoal', u'#facial', u'#konjac', u'#sponge', u'#bamboo']", '[]', "[u'#qed']", "[u'#fragrance', u'#ebay', u'#gifts', u'#giftideas', u'#beauty', u'#bath', u'#bathroom', u'#deals', u'#makeup']", '[]', '[]', "[u'#iphoneography', u'#kitchenware', u'#bamboo', u'#birds', u'#haiku']", '[]', '[]', '[]', '[]', "[u'#groundporkwithbambooshoots', u'#comfortfood', u'#homemade']", '[]', '[]', '[]', '[]', '[]', '[]', '[]', '[]', '[]', '[]', '[]', '[]', '[]', '[]', '[]', '[]', '[]', '[]', '[]', '[]', '[]', '[]', '[]', '[]', '[]', '[]', '[]', '[]', "[u'#etsy', u'#groomsocks', u'#weddinggift']", "[u'#bamboo', u'#etsy', u'#groomsocks']", '[]', "[u'#coconut', u'#wildlifecocoboo', u'#cocoboo', u'#peace', u'#livecolorfully', u'#peaceandlove', u'#ecofriendly', u'#wildlife', u'#healthylifestyle']", "[u'#bamboo_touch_graphics_tablet_review']", '[]', '[]', '[]', '[]', '[]', '[]', "[u'#planters', u'#amazoncom']", "[u'#selfcaresaturday', u'#biodegradable']", '[]', '[]', "[u'#myreason', u'#iworkforkids', u'#everydayatdunbar', u'#dunbarfinest', u'#bgm', u'#magic', u'#dcpsprincipal']", "[u'#bamboo', u'#deathofanation']", '[]', '[]', "[u'#saveourseas', u'#plasticfree', u'#saynotosingleuse', u'#plasticpollution', u'#reduce', u'#zerowastetips', u'#bamboo', u'#factoftheday', u'#saynotoplastic', u'#progress']", '[]', '[]', '[]', '[]', '[]', '[]', '[]', '[]', '[]', "[u'#thaifood']", '[]', '[]', '[]', '[]', "[u'#veggieroll', u'#snack', u'#kimbap']", "[u'#bamboo', u'#hat', u'#leather']", '[]', '[]', '[]', '[]', '[]', '[]', '[]', '[]', '[]', '[]', '[]', '[]', '[]', '[]', '[]', '[]', '[]', '[]', '[]', '[]', '[]', "[u'#bambooshoots', u'#thailand', u'#bambootattoo', u'#memes', u'#bamboo', u'#bambooshoot', u'#kyoto', u'#meme', u'#bambooslimmingsuit', u'#bamboocharcoal', u'#bambooforest', u'#bambooearrings', u'#bamboozled', u'#bamboozle', u'#travel', u'#japan']", '[]', "[u'#bamboo_touch_graphics_tablet_review']", "[u'#bamboo_touch_graphics_tablet_review']", "[u'#bamboo_touch_graphics_tablet_review']", "[u'#paris', u'#quaibranlymuseum']", '[]', "[u'#brexit', u'#coffeelover', u'#canarywharf', u'#stylish', u'#etsy', u'#birthday', u'#newhomegift', u'#coffee', u'#coffeegift', u'#eco', u'#canarywharf']", '[]', '[]', '[]', '[]', '[]', "[u'#zerowaste']", "[u'#bamboo', u'#delivered', u'#toothbrush', u'#reducewaste']", '[]', '[]', '[]', '[]', '[]', '[]', "[u'#zerowaste']", '[]', '[]', '[]', "[u'#chili', u'#bamboo', u'#pork', u'#relish', u'#meat']", '[]', '[]', '[]', '[]', '[]', '[]', '[]', '[]', '[]', '[]', '[]', '[]', '[]', '[]', '[]', '[]', '[]', '[]', '[]', '[]', '[]', '[]', '[]', '[]', '[]', '[]', '[]', '[]', '[]', '[]', '[]', '[]', '[]', '[]', '[]', "[u'#bamboo_touch_graphics_tablet_review']", '[]', '[]', '[]', '[]', "[u'#owldesign', u'#coffeelover', u'#stylish', u'#etsy', u'#owl2019', u'#bambootravelmug', u'#birthday', u'#bamboo', u'#biodegradable', u'#coffeegift', u'#canarywharf']", '[]', '[]', '[]', '[]', '[]', '[]', "[u'#cuisinethai', u'#eatyourveggie', u'#thaigreencurry', u'#coconutmilkcurry', u'#thaifoodstyle']", '[]', '[]', "[u'#texturetuesday']", "[u'#\\u9006\\u518d\\u751f', u'#\\u58f0\\u512a', u'#soramaru', u'#\\u5fb3\\u4e95\\u9752\\u7a7a', u'#\\u4e09\\u68ee\\u3059\\u305a\\u3053', u'#seiyuu', u'#tokuisora', u'#mimorisuzuko', u'#mimorin']", '[]', '[]', "[u'#artpottery']", '[]', '[]', '[]', "[u'#bamboo', u'#hat', u'#leather']", '[]', '[]', '[]', '[]', '[]', '[]', '[]', '[]', '[]', '[]', '[]', '[]', '[]', '[]', '[]', '[]', '[]', '[]', "[u'#food']", '[]', "[u'#bamboo_touch_graphics_tablet_review']", "[u'#bamboo_touch_graphics_tablet_review']", "[u'#bamboo_touch_graphics_tablet_review']", '[]', "[u'#hbcbeerme', u'#haywirebrewery', u'#drinksnohomish']", "[u'#owldesign', u'#coffeelover', u'#etsy', u'#bambootravelmug', u'#birthday', u'#coffeelovers', u'#coffee', u'#plantsandedibles', u'#coffeegift']", '[]', "[u'#recycle', u'#zerowaste', u'#savetheplanet', u'#blog', u'#bambootoothbrush']", '[]', '[]', '[]', '[]', '[]', '[]', '[]', '[]', "[u'#nailaddict', u'#instanails', u'#getpamperedatbamboonailsroundrock', u'#nailsatx', u'#bamboonailsaustin', u'#naillo', u'#nailswag', u'#nails', u'#naildesign', u'#beyourbest', u'#atxnails', u'#nailart', u'#nailfie', u'#nails2inspire', u'#bamboonails']", '[]', '[]', '[]', '[]', '[]', '[]', '[]', '[]', "[u'#bamboo', u'#hat', u'#leather']", '[]', '[]', '[]', '[]', '[]', '[]', '[]', '[]', '[]', '[]', '[]', '[]', '[]', '[]', '[]', '[]', '[]', '[]', '[]', '[]', '[]', '[]', '[]', '[]', '[]', '[]', '[]', '[]', "[u'#bamboo_touch_graphics_tablet_review']", '[]', "[u'#gliterzbysal', u'#vintagejewelry', u'#gotvintage', u'#glamourous']", "[u'#natural', u'#strong', u'#carbon', u'#heavy', u'#expensive', u'#manufacturers', u'#bamboo', u'#bicycles', u'#materials', u'#aluminium', u'#steel']", "[u'#skatepanda', u'#longboard', u'#jerseyboards', u'#taylorham']", '[]', '[]', "[u'#pandalove']", "[u'#pandalove']", "[u'#gogreen', u'#bambootoothbrushes', u'#zerowaste', u'#bamboostraws', u'#bamboo', u'#savetheplanet']", "[u'#terrainthursday']", '[]', '[]', '[]', '[]', "[u'#shopeemy']", '[]', "[u'#enjoy', u'#relax', u'#antibacterial', u'#benefits', u'#bamboo', u'#beach', u'#soft']", '[]', "[u'#plasticproblems', u'#singleusefree']", '[]', '[]', '[]', '[]', '[]', '[]', '[]', '[]', '[]', '[]', '[]', '[]', '[]', '[]', '[]', '[]', '[]', '[]', '[]', '[]', '[]', '[]', '[]', '[]', '[]', '[]', "[u'#bambooshoots', u'#thailand', u'#bambootattoo', u'#memes', u'#bamboo', u'#bambooshoot', u'#kyoto', u'#meme', u'#bambooslimmingsuit', u'#bamboocharcoal', u'#bambooforest', u'#bambooearrings', u'#bamboozled', u'#bamboozle', u'#travel', u'#japan']", "[u'#etsy', u'#groomsocks', u'#weddinggift']", "[u'#feedapandainstead']", "[u'#wildlifecocoboo', u'#cocoboo', u'#healthylife', u'#bamboo', u'#ecoliving', u'#healthylifestyle', u'#coconut', u'#bamboostraws', u'#peace', u'#bamboostraw', u'#livecolorfully', u'#wildlife', u'#peaceandlove', u'#ecofriendly']", "[u'#deblasio', u'#socialist', u'#venezuela', u'#laughingstock', u'#trishregan', u'#socialism']", '[]', '[]', "[u'#museum', u'#spiderman']", "[u'#niobelabs']", "[u'#mothersday', u'#motherdaughterset', u'#love', u'#fashion', u'#etsy', u'#valentinesday']", '[]', '[]', "[u'#nudemarketyyc']", '[]', '[]', '[]', "[u'#top4plants']", "[u'#nailaddict', u'#naillove', u'#instanails', u'#getpamperedatbamboonailsroundrock', u'#nailsatx', u'#bamboonailsaustin', u'#nailswag', u'#nails', u'#naildesign', u'#notpolish', u'#beyourbest', u'#atxnails', u'#nailart', u'#nailfie', u'#nails2inspire', u'#bamboonails']", '[]', "[u'#brou', u'#plasticfree', u'#lowimpact', u'#vegan', u'#bamboo']", '[]', "[u'#windydayconcept']", '[]', "[u'#totallybamboo', u'#michelebowlesballroom', u'#michelesgourmetcookingclass', u'#eatrealfood']", '[]', "[u'#ebayrocteam']", "[u'#bamboo', u'#hat', u'#leather']", '[]', '[]', '[]', '[]', '[]', '[]', '[]', '[]', '[]', '[]', '[]', '[]', "[u'#designtrends', u'#andersenwindows', u'#hardwoodfloors', u'#trends2018', u'#kitchendesign', u'#designtrends']", '[]', '[]', '[]', '[]', '[]', '[]', '[]', '[]', '[]', '[]', '[]', '[]', '[]', '[]', '[]', '[]', '[]', '[]', '[]', '[]', '[]', '[]', '[]', '[]', '[]', "[u'#groomgift', u'#etsy', u'#groomsocks']", '[]', '[]', '[]', '[]', "[u'#grateful', u'#365daysofgratitude', u'#environment', u'#lgbtqia', u'#gratitude']", "[u'#caneforheavypeople']", "[u'#plasticfree', u'#zerowaste', u'#bamboo', u'#biodegradable']", '[]', '[]', '[]', "[u'#panda', u'#greenthumb']", "[u'#springmenu', u'#japanesecusine']", '[]', '[]', "[u'#sheamoisture']", "[u'#trifari', u'#bamboo', u'#bangle']", "[u'#salmon', u'#kitchenstreetosaka', u'#cooking', u'#daydreamvoyages', u'#japan', u'#osaka', u'#healthylife', u'#healthyfood']", '[]', '[]', '[]', '[]', '[]', '[]', "[u'#bamboo', u'#hat', u'#leather']", "[u'#bamboo', u'#hat', u'#leather']", '[]', '[]', '[]', '[]', '[]', '[]', '[]', '[]', '[]', '[]', '[]', '[]', '[]', '[]', '[]', '[]', '[]', '[]', '[]', '[]', '[]', '[]', '[]', '[]', '[]', '[]', '[]', "[u'#etsy', u'#groomsocks', u'#weddinggift']", "[u'#green', u'#vintage', u'#juice']", '[]', '[]', "[u'#stylish', u'#etsy', u'#owl2019', u'#excited', u'#bamboo', u'#plantsandedibles']", "[u'#londonalfresco']", '[]', "[u'#its']", "[u'#hoop']", "[u'#bowls', u'#12diameterazure']", '[]', "[u'#zerowaste']", '[]', '[]', '[]', "[u'#kaolinclay', u'#sheamoisture', u'#africanblacksoap']", "[u'#forher', u'#gifts', u'#valentinesday']", '[]', '[]', "[u'#cookiecoutureclothing']", '[]', '[]', "[u'#cajon', u'#lunapercussion', u'#lunaguitars', u'#nammshow', u'#namm2019', u'#luna']", '[]', '[]', '[]', '[]', "[u'#jadeiteseaglass', u'#bamboo', u'#jadeite', u'#seaglass', u'#valentinesday']", '[]', '[]', "[u'#boxysweater']", '[]', '[]', '[]', '[]', '[]', '[]', '[]', '[]', '[]', '[]', '[]', '[]', '[]', '[]', '[]', '[]', '[]', '[]', '[]', '[]', '[]', '[]', '[]', '[]', '[]', '[]', '[]', '[]', '[]', '[]', '[]', '[]', '[]', '[]', '[]', '[]', '[]', '[]', "[u'#babybump', u'#leggings', u'#newmom', u'#newbaby', u'#bamboo', u'#maternity']", '[]', "[u'#etsy']", "[u'#brexit', u'#coffeelover', u'#canarywharf', u'#stylish', u'#etsy', u'#birthday', u'#newhomegift', u'#coffee', u'#coffeegift', u'#eco', u'#canarywharf']", '[]', '[]', "[u'#sosoft', u'#monogramjunkie', u'#tunic', u'#shoplocal', u'#greatwithleggings', u'#bamboo', u'#nola', u'#mardigras']", '[]', "[u'#cocktail', u'#snacks', u'#bamboo', u'#looped', u'#barbeque']", '[]', '[]', '[]', "[u'#bpa', u'#testosterone', u'#bpafree']", "[u'#girlscoutcookies', u'#bamboo', u'#stonersproblems', u'#love', u'#maryj', u'#nug', u'#gamer', u'#stoners', u'#raw', u'#weed', u'#cannacommunity', u'#fruit', u'#blunt']", '[]', '[]', '[]', '[]', '[]', '[]', '[]', "[u'#bambooshoots', u'#wakame', u'#simmered', u'#sugar', u'#alergyfree', u'#stewpan', u'#food', u'#japanesefood', u'#soysauce']", '[]', '[]', '[]', "[u'#bamboo', u'#hat', u'#leather']", '[]', '[]', '[]', '[]', '[]', '[]', '[]', '[]', '[]', '[]', '[]', '[]', '[]', '[]', '[]', '[]', '[]', '[]', '[]', '[]', '[]', '[]', '[]', '[]', "[u'#etsy', u'#groom', u'#groomsocks']", "[u'#theplan', u'#qanon', u'#wwg1wga', u'#trusttheplan']", '[]', '[]', "[u'#odoreliminators']", '[]', '[]', "[u'#stylish', u'#etsy', u'#christmas', u'#birthday', u'#coffee', u'#coffeegift', u'#canarywharf']", '[]', '[]', '[]', "[u'#amazingfunvintage', u'#etsy', u'#etchedglass']", '[]', '[]', '[]', '[]', '[]', '[]', '[]', "[u'#greenmaterial', u'#compostable', u'#sustainable']", "[u'#decorideas', u'#interiordesign', u'#ecofriendlyideas', u'#sustainabledesign']", "[u'#togospaselfie', u'#togospasociety', u'#togospa']", "[u'#beautiful', u'#bamboo', u'#cement']", '[]', "[u'#vintageu']", '[]', '[]', '[]', '[]', '[]', '[]', '[]', '[]', '[]', '[]', '[]', '[]', '[]', '[]', '[]', '[]', '[]', '[]', '[]', '[]', '[]', '[]', '[]', '[]', "[u'#etsy', u'#groomsocks', u'#coralreef']", '[]', "[u'#robertkitchen', u'#fit']", "[u'#bamboo_touch_graphics_tablet_review']", "[u'#astronomy', u'#moon', u'#universe', u'#bloodmoon', u'#eclipse', u'#telescope', u'#bamboo', u'#mexico', u'#lunadesangre', u'#superluna']", '[]', "[u'#shopeemy']", '[]', '[]', '[]', '[]', '[]', '[]', '[]', "[u'#weship', u'#whybuynew', u'#styleencorestuart', u'#selltradebuy', u'#love', u'#calltopurchase']", '[]', "[u'#splatoon2', u'#nintendoswitch']", "[u'#whitepanic', u'#firstworldproblems']", "[u'#brighton', u'#handbag']", '[]', "[u'#domoregooder']", '[]', "[u'#getyourgearon']", '[]', '[]', "[u'#thingswomenlike', u'#purses']", '[]', '[]', '[]', "[u'#bamboo', u'#hat', u'#leather']", '[]', '[]', '[]', '[]', '[]', '[]', '[]', '[]', '[]', '[]', '[]', '[]', '[]', '[]', '[]', '[]', '[]', '[]', '[]', '[]', '[]', '[]', '[]', '[]', '[]', '[]', '[]', '[]', '[]', '[]', "[u'#affiliates', u'#kitchen']", "[u'#cocoboo', u'#freshlife', u'#banplasticstraws', u'#bamboostraws', u'#freshair', u'#nomoreplastic', u'#ecofriendly', u'#healthylifestyle']", '[]', '[]', "[u'#owls', u'#etsy']", '[]', "[u'#girl', u'#sketching', u'#drawing', u'#sketch', u'#pandagirl', u'#illustration', u'#colouring', u'#bamboo', u'#pastel', u'#panda', u'#draw']", '[]', '[]', "[u'#drinks', u'#recycology']", "[u'#architecture', u'#design']", '[]', '[]', "[u'#trifari', u'#bamboo', u'#bangle']", '[]', '[]', "[u'#deal', u'#baobuns', u'#steamer']", '[]', '[]', '[]', '[]', '[]', '[]', '[]', '[]', "[u'#humblebrush']", '[]', '[]', '[]', '[]', '[]', '[]', '[]', '[]', '[]', '[]', '[]', '[]', '[]', '[]', '[]', '[]', '[]', '[]', '[]', '[]', '[]', '[]', '[]', '[]', '[]', '[]', '[]', '[]', '[]', '[]', "[u'#etsy', u'#groom', u'#groomsocks']", "[u'#etsy', u'#groomsocks', u'#weddinggift']", '[]', '[]', '[]', "[u'#splatoon2', u'#nintendoswitch']", "[u'#coffeelover', u'#stylish', u'#etsy', u'#owl2019', u'#bambootravelmug', u'#birthday', u'#bamboo', u'#coffee', u'#plantsandedibles', u'#coffeegift', u'#travelmug']", "[u'#coffeelover', u'#stylish', u'#etsy', u'#christmas', u'#birthday', u'#newhomegift', u'#coffee', u'#coffeegift', u'#canarywharf']", "[u'#owldesign', u'#coffeelover', u'#stylish', u'#etsy', u'#bambootravelmug', u'#coffeefriends', u'#bamboo', u'#plantsandedibles', u'#coffeegift']", '[]', '[]', '[]', "[u'#listing', u'#home', u'#downtown', u'#neighborhood']", '[]', '[]', "[u'#diy', u'#useful', u'#bamboo', u'#decor', u'#bathroom', u'#laundry', u'#storage', u'#create', u'#shelving', u'#hamper']", '[]', '[]', "[u'#windydayconcept']", "[u'#littlethingstosaveourplanet']", '[]', "[u'#bamboo', u'#hat', u'#leather']", '[]', '[]', '[]', '[]', '[]', '[]', '[]', '[]', '[]', '[]', '[]', '[]', '[]', '[]', '[]', '[]', '[]', '[]', '[]', '[]', '[]', '[]', '[]', '[]', '[]', '[]', '[]', '[]', '[]', '[]', "[u'#bamboo_touch_graphics_tablet_review']", '[]', "[u'#xdhpaperstraw']", "[u'#brexit', u'#coffeelover', u'#canarywharf', u'#stylish', u'#etsy', u'#birthday', u'#newhomegift', u'#coffee', u'#coffeegift', u'#eco', u'#canarywharf']", "[u'#etsy', u'#coffeefriends', u'#coffeelovers', u'#trendy']", "[u'#utensilsgadgets', u'#amazoncom']", '[]', '[]', '[]', '[]', '[]', '[]', '[]', "[u'#sheamoisture']", '[]', '[]', '[]', "[u'#stayhere', u'#netflix']", '[]', '[]', '[]', '[]', '[]', '[]', '[]', '[]', '[]', '[]', '[]', '[]', '[]', '[]', '[]', '[]', '[]', '[]', '[]', '[]', '[]', '[]', '[]', '[]', '[]', '[]', '[]', '[]', '[]', '[]', '[]', '[]', '[]', '[]', '[]', '[]', "[u'#makeclothmainstream', u'#clothnappies', u'#everythingnickis', u'#clothdiapersrock', u'#ilovenickisdiapers', u'#siwtchtosustainable', u'#sustainable', u'#makelaundrynotlandfill', u'#modernclothnappies', u'#nickiscoversrock', u'#clothdiapers']", "[u'#interiordesign', u'#decor']", "[u'#shopsmall', u'#tiki', u'#shophandmade', u'#vintagestyle', u'#rockabella', u'#1940s', u'#rockabilly', u'#1950s', u'#pinupgirl', u'#plumeria', u'#bamboohoops', u'#pinup']", "[u'#avon']", '[]', "[u'#environmentalrights', u'#5thingsfortheenvironment']", '[]', '[]', '[]', '[]', '[]', "[u'#bestprice', u'#discounts']", '[]', "[u'#tiki', u'#etsy', u'#shophandmade', u'#vintagestyle', u'#bambooearrings', u'#tropical', u'#midcenturymodern', u'#1940s', u'#rockabilly', u'#1950s', u'#bamboohoops', u'#pinup']", '[]', "[u'#ebay', u'#estilo']", '[]', '[]', '[]', "[u'#kitchen', u'#forks', u'#plastic', u'#bamboo', u'#silicone', u'#greatdealsgreatsavings', u'#spoons', u'#cutlery', u'#knives', u'#goodeats', u'#shop', u'#dollarventure', u'#cooking', u'#gold']", '[]', '[]', '[]', '[]', "[u'#ba</t>
  </si>
  <si>
    <t>["[u'https://4.bp.blogspot.com/-aly43bNj-rM/XDV87yHB70I/AAAAAAAAPCY/vVN4eMTO8wQblxQPq-J0avmdLQLgwjVwQCK4BGAYYCw/s320/20190103_141133.jpg', u'https://4.bp.blogspot.com/-EeYp74BGeXM/XDV9jwWp-vI/AAAAAAAAPCk/g6LtsXdf1NYneF524VtRdV_0wTP1eyJQACK4BGAYYCw/s320/20190103_141214.jpg']", '[]', "[u'https://1.bp.blogspot.com/-1lPrzecYzMI/XBpuxKyj3lI/AAAAAAAAGIs/hSD_kYsxFVQaB-X05Fa0dWC_3ofs4-Q7ACKgBGAs/s640/fullsizeoutput_4cbf.jpeg', u'https://3.bp.blogspot.com/-Ve3lXlLM_po/XBpuxBOYiyI/AAAAAAAAGIs/wEU2CG_MmY4NNU4F2PXstZev__CW2IoNQCKgBGAs/s640/IMG_9817.JPG', u'https://4.bp.blogspot.com/-tEBeISw4wXk/XBpuxD8yxXI/AAAAAAAAGIs/R4ADcA5EWXUbloStztGI4Q_TIAY9Unq2ACKgBGAs/s640/fullsizeoutput_4cc1.jpeg', u'https://3.bp.blogspot.com/-ndUCkzd4h2M/XBpuxOwHpVI/AAAAAAAAGIs/rOT91g7VG20wurIaEY6Vx8GD95T-ZKojACKgBGAs/s640/IMG_3294.JPG', u'https://2.bp.blogspot.com/-pAZDpodKGsk/XBpuxET-duI/AAAAAAAAGIs/Q8TrVQ_YOfE8AVfohwZoLL0U-H7SS17TgCKgBGAs/s640/IMG_3303.JPG', u'https://2.bp.blogspot.com/-koTG7MorqkA/XBpuxHxu2KI/AAAAAAAAGIs/N_ZWDEbJ0wELjMLTqCAjmTAKbAzkn6BowCKgBGAs/s640/fullsizeoutput_4cc4.jpeg', u'https://1.bp.blogspot.com/-ouluW4Y6k_o/XBpuxC8D2oI/AAAAAAAAGIs/DYcp3H3IcUwPLTu_QWX8YESrHYvD3h-3wCKgBGAs/s640/IMG_3310.JPG', u'https://4.bp.blogspot.com/-9oIC3IcRBAE/XBpuxHgeIrI/AAAAAAAAGIs/j43qBxowKE8cDKKmNEXUej2BHFAd12vtgCKgBGAs/s640/IMG_9854.JPG', u'https://2.bp.blogspot.com/-Gd7cb32NZ2M/XBpuxCvqDaI/AAAAAAAAGIs/sfKvFx99EBk_uQ5wV91bc9oHlU_ZTcZTACKgBGAs/s640/fullsizeoutput_4e35.jpeg', u'https://3.bp.blogspot.com/-EFP0UUHzyos/XBpuxECz3cI/AAAAAAAAGIs/LqefNn6B0ps1Xj94H3sNGBQU2oRVIaDSACKgBGAs/s640/fullsizeoutput_4e40.jpeg', u'https://3.bp.blogspot.com/-zVMlyrtFyc0/XBpuxDfhG7I/AAAAAAAAGIs/Tg3wFFRNoncPG505xD4ohohiCPzJHBzlQCKgBGAs/s640/IMG_9838.JPG', u'https://4.bp.blogspot.com/-ubF2CoeZ4e8/XBpuxFNaNTI/AAAAAAAAGIs/o70AHg_To3oxOhHu_Npat3O38ZvF00OyQCKgBGAs/s640/fullsizeoutput_4cc3.jpeg', u'https://2.bp.blogspot.com/-Yvu9We1O9Vw/XBpuxFb021I/AAAAAAAAGIs/KfSnUHhYSz095ejX2Kj4CKTIrEVDBQLKwCKgBGAs/s640/IMG_9843.JPG', u'https://4.bp.blogspot.com/-GHNUSWzFcbA/XBpuxOJcJrI/AAAAAAAAGIs/BufDZnvtkmY95-6Ja2Vwn3NEz9wn2iSuACKgBGAs/s640/IMG_9846.JPG', u'https://2.bp.blogspot.com/-L-i4x9s8X0w/XBpuxEIKIdI/AAAAAAAAGIs/F9wyCswMCXcFd4RMGpUcNl5ONxgY_RfpQCKgBGAs/s640/IMG_9847.JPG']", '[]', '[]', "[u'http://pbs.twimg.com/media/Dwrf4UmUYAEHptp.jpg']", '[]', '[]', '[]', '[]', '[]', '[]', '[]', '[]', '[]', '[]', '[]', '[]', '[]', '[]', '[]', "[u'http://pbs.twimg.com/media/DxU-M_SXgAAdhiU.jpg']", '[]', '[]', '[]', '[]', '[]', '[]', "[u'http://pbs.twimg.com/media/Dx_85ICUwAA69BU.jpg']", '[]', '[]', '[]', '[]', "[u'http://www.ipreciation.com/wp-content/uploads/2019/01/ZST-Banner-Final-1024x545.jpg']", '[]', '[]', '[]', '[]', '[]', '[]', '[]', '[]', '[]', '[]', '[]', '[]', '[]', '[]', '[]', '[]', '[]', '[]', '[]', '[]', '[]', '[]', "[u'https://4.bp.blogspot.com/-esmQ_Sp5cso/XE3En_ssFsI/AAAAAAAAQSo/4CT3xTEBD2kycSUmDRXMEFK73W4g6Xh5QCLcBGAs/s400/IMG_3394.jpg', u'https://4.bp.blogspot.com/-BbwXTjDebOA/XE3En5tK4FI/AAAAAAAAQSs/oH94KsiulwYg4JIkzCKx6EeD-_jRBTifwCLcBGAs/s400/IMG_3395.jpg', u'https://1.bp.blogspot.com/-r_5BXZrL4lI/XE3Enqdu0MI/AAAAAAAAQSk/x7HlpApJibgFRtQGLCRUCjs4cIqliv4fwCLcBGAs/s400/IMG_3396.jpg', u'https://4.bp.blogspot.com/-A68eI7dHFzg/XE3En4Y2tXI/AAAAAAAAQSw/IJwclk6QiY0XNLZuqhBB8QXe30qMOGXlQCLcBGAs/s400/IMG_3397.jpg', u'https://1.bp.blogspot.com/-OBF9kGMgbOU/XE3EoDeRjQI/AAAAAAAAQS0/RXUAH-20zAgEBVdMxJCdT6v09L_05Nm2wCLcBGAs/s400/IMG_3398.jpg']", "[u'http://pbs.twimg.com/media/DwHxyBiXgAEhRZo.jpg']", "[u'http://pbs.twimg.com/media/DyM3rC0WoAApxeD.jpg']", "[u'http://pbs.twimg.com/media/DrwBqtrX0AExHPD.jpg']", '[]', '[]', '[]', '[]', '[]', '[]', "[u'http://pbs.twimg.com/media/DwpKEvrV4AAI_GF.jpg']", '[]', '[]', '[]', '[]', "[u'http://pbs.twimg.com/media/DwUi76mV4AADvYp.jpg']", "[u'http://pbs.twimg.com/media/DxYMTv4X0AkL4o4.jpg']", '[]', "[u'http://pbs.twimg.com/media/DxBp8wxWwAA8gk3.jpg', u'http://pbs.twimg.com/media/DxBp8w9WkAAw-K_.jpg', u'http://pbs.twimg.com/media/DxBp8w5X4AAtR9j.jpg', u'http://pbs.twimg.com/media/DxBp8w7XcAAF50Q.jpg']", '[]', '[]', '[]', "[u'http://pbs.twimg.com/media/DyBlwVvWkAEWNxL.jpg', u'http://pbs.twimg.com/media/DyBlxNZWkAEW6T7.jpg']", '[]', '[]', '[]', '[]', '[]', '[]', '[]', '[]', '[]', '[]', '[]', '[]', '[]', '[]', '[]', '[]', '[]', '[]', '[]', '[]', '[]', '[]', '[]', '[]', '[]', '[]', '[]', '[]', '[]', "[u'https://66.media.tumblr.com/8abe73596783946d38552fa884fe0385/tumblr_pci3zoXiLY1www0bgo1_500.gif', u'https://66.media.tumblr.com/7d4291bd7388386d33b25af58c4334ba/tumblr_pci3zoXiLY1www0bgo2_500.gif', u'https://66.media.tumblr.com/413ca3b330c674d8f66025eec95923f0/tumblr_pci3zoXiLY1www0bgo3_500.gif']", '[]', '[]', "[u'http://pbs.twimg.com/media/Dxwx-VtV4AEYM34.jpg']", "[u'http://pbs.twimg.com/media/DxQMMiMXcAI71aY.jpg']", '[]', '[]', '[]', '[]', '[]', '[]', '[]', '[]', '[]', "[u'http://pbs.twimg.com/media/DxRyjc3XcAA4oAm.jpg']", "[u'http://pbs.twimg.com/media/Dv2sSdtXgAAYxCo.jpg']", '[]', '[]', '[]', '[]', '[]', '[]', '[]', '[]', '[]', "[u'http://pbs.twimg.com/media/Dxk6GohXgAE9XHb.jpg', u'http://pbs.twimg.com/media/Dxk6HXMX4AAZ1_9.jpg']", '[]', '[]', '[]', "[u'https://lh3.googleusercontent.com/proxy/RPaNlvm_x6J4np5kKgt4RYzhSo_UW7sE2NUGCRPgYS9fl8byvXS6GRhzYT4FJilt-GqE7beTEnDQBUy8ajGk01x2u8JVOoz0qNc-5VMX7jE1dwA36PZT8r_W-2pXJjP4zev0jz8z=w506-h910']", "[u'https://lh3.googleusercontent.com/-16M-mLLORSM/XEg73oEvqUI/AAAAAAACPe0/i6lcPmFmhMISjUEUt5cNCHRXdxBNZIcvwCJoC/w506-h750/gplus7474630004523513249.jpg']", '[]', '[]', '[]', '[]', '[]', '[]', '[]', '[]', '[]', '[]', "[u'https://2.bp.blogspot.com/-Ef-5V1mkzlg/W9PSpzDmIRI/AAAAAAAAEkA/WjGkoQMRNb0KNzZaAP8ZnqQymJ2g63JEACLcBGAs/s640/1540608504901.jpg', u'https://2.bp.blogspot.com/-LeWeAIFQ2pU/W9PStFhVABI/AAAAAAAAEkE/kCeuhuhsIE4ZYmxyHdm9i4pg36Y13HFpgCLcBGAs/s640/1540608542794.jpg', u'https://3.bp.blogspot.com/-DBGcGmMFz60/W9PSvcpR_sI/AAAAAAAAEkI/niWCYwLtOHIl4jiXzfk1UQLWN1y-uCfiwCLcBGAs/s640/1540608594385.jpg']", '[]', '[]', '[]', '[]', '[]', "[u'http://pbs.twimg.com/media/DxSp1QWUwAEWCbQ.jpg', u'http://pbs.twimg.com/media/DxSp6ylUUAA1Myc.jpg', u'http://pbs.twimg.com/media/DxSp_iWVYAACouC.jpg', u'http://pbs.twimg.com/media/DxSqD3EVsAEnDZ2.jpg']", '[]', "[u'http://pbs.twimg.com/media/DwkWeSUWkAcmH8j.jpg']", "[u'http://pbs.twimg.com/media/DrwBqtrX0AExHPD.jpg']", '[]', '[]', '[]', "[u'http://pbs.twimg.com/media/DxsiYfnU8AE5kQC.jpg']", "[u'http://pbs.twimg.com/media/DwWjKvFWoAEv29p.jpg']", "[u'http://pbs.twimg.com/media/Dv9Mum5UwAAhB11.jpg']", '[]', '[]', '[]', '[]', "[u'http://pbs.twimg.com/media/DyQIGabVAAE8CJe.jpg']", "[u'http://pbs.twimg.com/media/Dv8CTkdXgAEK_qg.jpg']", "[u'http://pbs.twimg.com/media/DxQ4h_wWkAEJSlQ.jpg']", '[]', '[]', '[]', "[u'http://pbs.twimg.com/media/DxXSym5UYAEp5am.jpg']", '[]', '[]', '[]', '[]', '[]', '[]', '[]', "[u'http://pbs.twimg.com/media/Dw3NyaJWsAM7-wU.jpg', u'http://pbs.twimg.com/media/Dw3NzUSXQAAvNw-.jpg', u'http://pbs.twimg.com/media/Dw3N0inX0AAK5Jr.jpg', u'http://pbs.twimg.com/media/Dw3N1YOWwAEJEvN.jpg']", '[]', '[]', '[]', "[u'http://pbs.twimg.com/media/DxioVxYWsAIgV4W.jpg']", '[]', '[]', '[]', '[]', '[]', '[]', '[]', "[u'https://1.bp.blogspot.com/-LRQMP6QLpfY/XDN21Z8qLUI/AAAAAAAAGK4/8uMw6HN-NdgcjTL0aTIh6OD_U3FSblrSQCK4BGAYYCw/s640/dp_LassePeer-TimoJens-Mariella-01.jpg', u'https://2.bp.blogspot.com/-3KcCh7bB6Uo/XDN21qfqxII/AAAAAAAAGLA/Za0Wm5KQgxgAg-C-M20g9Y8L1MC77eC2ACK4BGAYYCw/s640/dp_LassePeer-TimoJens-Mariella-02.jpg']", '[]', "[u'https://www.bassmaster.com/sites/default/files/styles/panopoly_image_original/public/main/2019/01/conservationnew.jpg?itok=PmEOgLwo', u'https://www.bassmaster.com/sites/default/files/styles/bass_medium/public/main/2017/01/asalogo.jpg?itok=vPBodo9v']", '[]', '[]', '[]', '[]', '[]', '[]', '[]', '[]', '[]', '[]', '[]', '[]', '[]', '[]', '[]', '[]', '[]', '[]', '[]', '[]', '[]', '[]', '[]', '[]', "[u'http://pbs.twimg.com/media/DxM0cEtWkAEk92H.jpg']", '[]', '[]', '[]', '[]', '[]', '[]', '[]', "[u'http://pbs.twimg.com/media/DyC0dhdX0AE-ODO.jpg']", '[]', '[]', '[]', "[u'http://pbs.twimg.com/media/Dxho7olX0AI3CAu.jpg']", '[]', "[u'http://pbs.twimg.com/media/DxKRpx-XcAARJ1m.jpg']", '[]', '[]', "[u'http://pbs.twimg.com/media/DyQsaR1UYAATMM_.jpg']", '[]', '[]', '[]', '[]', "[u'http://pbs.twimg.com/media/DwA8ta1XQAAqcJq.jpg']", '[]', '[]', '[]', "[u'https://2.bp.blogspot.com/-n0KaDpMyB7o/XDqiD5XPduI/AAAAAAAAEEo/Az2JRk-DR9AHk9Y1htyVafTkKFMtdmYiwCLcBGAs/s1600/me-ootd-12-1-18-1-edit.jpg', u'https://3.bp.blogspot.com/-R7RyYLP99Vc/XDqiK3mnaII/AAAAAAAAEEs/3_R3jdy76GsstbEGsh6KJXUn-1I9noeOACLcBGAs/s1600/me-ootd-12-1-18-2-edit.jpg']", '[]', '[]', '[]', '[]', '[]', '[]', '[]', '[]', '[]', '[]', '[]', '[]', '[]', '[]', '[]', '[]', '[]', '[]', '[]', '[]', '[]', '[]', '[]', '[]', '[]', '[]', '[]', "[u'http://pbs.twimg.com/media/DwABGJ3UcAAc7Eg.jpg']", "[u'http://pbs.twimg.com/media/DwC6T9QVAAAwLgn.jpg']", "[u'http://pbs.twimg.com/media/DwSbH0NVAAA4qBm.jpg']", '[]', "[u'http://pbs.twimg.com/media/DxBsD6eW0AEq0Hc.jpg']", '[]', '[]', '[]', '[]', "[u'http://pbs.twimg.com/media/DxaBkDKUcAA4VYW.jpg']", '[]', '[]', '[]', '[]', "[u'http://pbs.twimg.com/tweet_video_thumb/Dv3SGaQW0AAzKdI.jpg']", '[]', '[]', '[]', '[]', "[u'http://pbs.twimg.com/media/Dv85WCRV4AIC3_5.jpg']", '[]', '[]', "[u'http://pbs.twimg.com/media/DwQyLiLXcAEoQLN.jpg']", '[]', '[]', '[]', '[]', '[]', '[]', '[]', '[]', '[]', '[]', '[]', '[]', '[]', '[]', '[]', '[]', '[]', '[]', '[]', "[u'https://1.bp.blogspot.com/-_EQg-RPteqs/XDLN6WJsDAI/AAAAAAAAbZ0/ZqfiwOX5guwsj1d5hEvKrCnsQPdlkxo6ACPcBGAYYCw/s640/2018%2Bhighlights.jpg', u'https://3.bp.blogspot.com/-ETz1ELCAJ3Q/WnBwYS7IUJI/AAAAAAAARlA/kGhQrBqayCwaaiXt2ilfNhJFq-fh8FiOgCPcBGAYYCw/s640/U01A0855.jpg', u'https://1.bp.blogspot.com/-1BrHnTbxAh4/WnBwggUFWlI/AAAAAAAARlI/X4W3pG6fEogW0dtI7VoF6gpX-yxDO21VwCPcBGAYYCw/s640/U01A1723.jpg', u'https://2.bp.blogspot.com/-Wijf_JWouVI/WoTsJjcm1sI/AAAAAAAARpw/IjvO8THR2ZEVEVP-rFW_ceH2mlHFMDnAwCPcBGAYYCw/s640/U01A3664.jpg', u'https://3.bp.blogspot.com/-m8DxSu207ZY/WoTsLhV-o8I/AAAAAAAARps/c1M4M-zchjYAQZEC17cEicOQp-tDQ31sgCPcBGAYYCw/s640/U01A4062.jpg', u'https://2.bp.blogspot.com/-VdvBoCjKm1g/WoTsPX1tykI/AAAAAAAARp0/Kd2Nad8h-ZgVxwfXqzuGbf5KajezLSdDgCPcBGAYYCw/s640/U01A4603.jpg', u'https://2.bp.blogspot.com/-7dx4M17VVK4/WpAW54n4e4I/AAAAAAAARuo/-4awnecweak9pxtPTLznO9DmepiJzr1VQCPcBGAYYCw/s640/U01A6664.jpg', u'https://2.bp.blogspot.com/-Ias2NRfcfD4/Wsomms0G6rI/AAAAAAAASS8/acJYNiBR2hY2l-O0yIW1mBKk2r54_Ln7QCPcBGAYYCw/s640/U01A9157.jpg', u'https://1.bp.blogspot.com/-47gZTiKL1_o/W5xdfAZh7wI/AAAAAAAAZsY/bNana78pcssrZIjaC2yhmna-YyibSnpTgCPcBGAYYCw/s640/U01A6640.jpg', u'https://1.bp.blogspot.com/-GYa5PTigk18/WxVmwlduN0I/AAAAAAAAYV4/XeybW5P4mYg4Mg8S_OH7fFi2jjNUjCXbgCPcBGAYYCw/s640/U01A3746.jpg', u'https://2.bp.blogspot.com/-gmSe9kblThA/Wz8tf9OYbqI/AAAAAAAAYtk/z_4Mg2rvP84RZBKZTMq779AhEa8OVsqWACPcBGAYYCw/s640/U01A6396.jpg', u'https://4.bp.blogspot.com/--U8TXu9fGnQ/W1AEc2c-E4I/AAAAAAAAY90/NJS0TbxFKGIXvt0EgHmUBqCv1selZW4OACPcBGAYYCw/s640/U01A7671.jpg', u'https://4.bp.blogspot.com/-XPirmsV-BZE/W5xc7SyBfsI/AAAAAAAAZq8/nFhiCZ65TdY_-Y3W6ml9fqh81qlacPaQACPcBGAYYCw/s640/Phlogiellus%2Bsp.jpg', u'https://1.bp.blogspot.com/-scVUn8FSeeU/W4TAy2iMJUI/AAAAAAAAZn0/fdFscmzjhJsYWFeF2MaWshsp9YS4q6cIQCPcBGAYYCw/s640/U01A3351.jpg', u'https://2.bp.blogspot.com/-1KyhdS7oAoU/W5xdeJ5uVWI/AAAAAAAAZsQ/Lg54m1Fdx586VZ66A-BeF8jZpWlYR7pPgCPcBGAYYCw/s640/U01A6570.jpg', u'https://2.bp.blogspot.com/-9_h_43eOCVg/W6nPcRg-osI/AAAAAAAAZvU/lDBql66ksegJ3_aO4g8P_sJCFJu9Du98wCPcBGAYYCw/s640/U01A7056.jpg', u'https://1.bp.blogspot.com/-fPuLCZS8IzI/W7L3uw1VyrI/AAAAAAAAZzs/c51ehewZ88UNjg8qIHM_Gp7OQwn4Kk3nQCPcBGAYYCw/s640/U01A8514.jpg', u'https://2.bp.blogspot.com/-c75Hx5JR54o/W8XrHxar2cI/AAAAAAAAaec/7yu8U9V8D7Uicn_qY_gN4oA4byCVEevpQCPcBGAYYCw/s640/U01A9900.jpg', u'https://1.bp.blogspot.com/-L1I3XUXKpD4/W7zB47tsFlI/AAAAAAAAaXM/bxn0iq-UMKY3pIF0rj0XdzVCcZLRSov3QCPcBGAYYCw/s640/U01A9337.jpg', u'https://1.bp.blogspot.com/-lWOPehZZSfg/W_VJMfEWauI/AAAAAAAAbGA/R1R7fYXsI1wvDQJ9nAI34gCOxM-mmELmgCPcBGAYYCw/s640/U01A2754.jpg', u'https://2.bp.blogspot.com/-JG6tfe7Ai0Q/XCiSRsmABmI/AAAAAAAAbY8/kS90yN9Wj2IfzQDTkqCVadyE-FXQScfzACPcBGAYYCw/s640/U01A8277.jpg']", '[]', "[u'https://2.bp.blogspot.com/-47SJ3bM327k/XD9tzyC8-BI/AAAAAAAAQ2Q/A2UpQVc_h0o_pMk-liI10mN8hqbb9r4-wCLcBGAs/s320/IMG_20190113_091114.jpg', u'https://4.bp.blogspot.com/-h3QuAF5qCh4/XD9tz4_7QtI/AAAAAAAAQ2U/ce9u0eaGpog7xQ3k8oH6INhBrl2VlqcawCLcBGAs/s320/IMG_20190113_144903.jpg', u'https://4.bp.blogspot.com/-0DfDSH-QsKM/XD9tz0KwtdI/AAAAAAAAQ2Y/eyTv8gIWLDAEOdhJk26xlpx8pOR_NWrLgCLcBGAs/s320/IMG_20190113_162105.jpg', u'https://3.bp.blogspot.com/-NOxE0f0tX-8/XD9t0fJrSkI/AAAAAAAAQ2c/6GxyMp_jsZUWnW-XiH6T98Z2Sf6UIeD9ACLcBGAs/s320/IMG_20190114_094454.jpg', u'https://3.bp.blogspot.com/-OGAy74hQFDQ/XD9t0o9Z1dI/AAAAAAAAQ2g/jVVpk_JMfC8zfFmZrboSVAFJT4XmXFQowCLcBGAs/s320/IMG_20190114_134206.jpg']", '[]', "[u'http://pbs.twimg.com/media/Dv8u0LiUUAAOh_e.jpg']", "[u'http://pbs.twimg.com/media/Dxip8sbUYAAilo7.jpg']", '[]', '[]', "[u'http://pbs.twimg.com/tweet_video_thumb/DwpnpywWkAMIroi.jpg']", "[u'http://pbs.twimg.com/media/DxaLOdGW0AENGJ0.jpg']", "[u'http://pbs.twimg.com/tweet_video_thumb/DwszzM4UcAAWagl.jpg']", '[]', "[u'http://pbs.twimg.com/media/DxBuzyjWsAAwCL7.jpg']", '[]', '[]', '[]', "[u'http://pbs.twimg.com/media/DwMfTT_U0AM4qO6.jpg', u'http://pbs.twimg.com/media/DwMfTT9UwAAs_1I.jpg', u'http://pbs.twimg.com/media/DwMfTUAU0AAOJUn.jpg']", '[]', "[u'http://pbs.twimg.com/tweet_video_thumb/DyLC7dBXgAAB0tI.jpg']", '[]', '[]', '[]', '[]', "[u'http://pbs.twimg.com/media/Dwz7Yt-WkAE2u9j.jpg']", '[]', '[]', '[]', '[]', "[u'http://pbs.twimg.com/media/DyImHSnVsAAbXM-.jpg', u'http://pbs.twimg.com/media/DyImIlKU8AAuAud.jpg', u'http://pbs.twimg.com/media/DyImKFNVYAEm4-E.jpg']", '[]', '[]', "[u'http://pbs.twimg.com/media/Dwe5HiiXcAEYkr9.jpg']", "[u'http://pbs.twimg.com/media/DwnSPAkVsAAkgWJ.jpg']", '[]', '[]', '[]', '[]', '[]', '[]', "[u'https://www.follownews.com/img/zoom_in.png', u'https://images.follownews.com/9030/9030861/until-relatively-recently-giant-pandas-ate-much-more-than-bamboo_1.jpg']", '[]', '[]', '[]', '[]', '[]', '[]', '[]', '[]', '[]', '[]', '[]', '[]', '[]', '[]', '[]', "[u'http://pbs.twimg.com/media/DwERprnUwAABoog.jpg']", '[]', '[]', '[]', '[]', "[u'http://pbs.twimg.com/media/DwooFP4WoAcfuhm.jpg']", "[u'http://pbs.twimg.com/media/DxCtbvuU0AEtI20.jpg']", '[]', "[u'http://pbs.twimg.com/media/Dv77u8YU8AAT30G.jpg']", '[]', '[]', '[]', '[]', "[u'http://pbs.twimg.com/media/Dxklt3pX4AE4SNr.jpg']", '[]', '[]', "[u'http://pbs.twimg.com/media/DwVFHpoVYAAcLFl.jpg']", '[]', "[u'http://pbs.twimg.com/media/DxT4RqqVYAAzocH.jpg']", '[]', '[]', '[]', '[]', "[u'http://pbs.twimg.com/media/DxHyxtbUUAAnOAY.jpg']", '[]', '[]', '[]', '[]', '[]', '[]', '[]', '[]', '[]', '[]', '[]', '[]', '[]', "[u'https://www.lindabrazill.com/.a/6a00e554503eee8833022ad393faa8200c-800wi', u'https://www.lindabrazill.com/.a/6a00e554503eee8833022ad3d9af97200b-800wi', u'https://www.lindabrazill.com/.a/6a00e554503eee8833022ad393fb73200c-800wi', u'https://www.lindabrazill.com/.a/6a00e554503eee8833022ad3ba06aa200d-800wi', u'https://www.lindabrazill.com/.a/6a00e554503eee8833022ad3ba06f5200d-800wi', u'https://www.lindabrazill.com/.a/6a00e554503eee8833022ad393fbea200c-800wi', u'https://www.lindabrazill.com/.a/6a00e554503eee8833022ad3d9b06a200b-800wi', u'https://www.lindabrazill.com/.a/6a00e554503eee8833022ad3ba0745200d-800wi']", '[]', '[]', '[]', '[]', '[]', '[]', '[]', '[]', '[]', '[]', '[]', '[]', "[u'http://images.techbargains.com/pages/image.aspx?url=/datastore/userdeals/636840896593074000a4cce72d_6c5c_4d62_9322_76f5d88b6533_1_0df8eeb229d197f90dca9d0bee1c094f.jpeg&amp;amp;width=200&amp;amp;height=200']", "[u'https://3.bp.blogspot.com/-UFd0S4Q_zs4/XEsGc972pQI/AAAAAAAAOyA/yV70vYaEk2gm7wbWEGeuiCJOahOHxpN8gCLcBGAs/s640/Black-faced%2BLaughingthrush%2B-%2BGaoligongshan%252C%2BYunnan%2B2019_00042.jpg', u'https://4.bp.blogspot.com/-Uy3OU6NC8fA/XEsG_1L-vII/AAAAAAAAOyQ/08u0W9EdceAZYZXG6AwqqfBMWet2fXwjgCLcBGAs/s640/Fire-tailed%2BMyzornis%2B2%2B-%2BGaoligongshan%252C%2BYunnan%2B2019_00040.jpg', u'https://4.bp.blogspot.com/-iX7avAMx_RE/XEsG-x7wL1I/AAAAAAAAOyI/4YXSs0BG_KYqFrWjolTAlv2sZlz-guppgCLcBGAs/s640/Fire-tailed%2BMyzornis%2B3%2B-%2BGaoligongshan%252C%2BYunnan%2B2019_00041.jpg', u'https://2.bp.blogspot.com/-9Ju1PWxBLe4/XEsG_77KLoI/AAAAAAAAOyM/hZParElScTQ2mQzp7Azb_oezjTTuROOzwCLcBGAs/s640/Fire-tailed%2BMyzornis%2B-%2BGaoligongshan%252C%2BYunnan%2B2019_00039.jpg']", '[]', '[]', '[]', '[]', '[]', '[]', '[]', '[]', '[]', "[u'http://pbs.twimg.com/media/DxdJwKqXQAI3ss9.jpg']", '[]', '[]', "[u'http://pbs.twimg.com/media/Dw8PSPeV4AEUX1s.jpg', u'http://pbs.twimg.com/media/Dw8PSPgU8AAN858.jpg']", '[]', '[]', "[u'http://pbs.twimg.com/media/DwQU7qtUUAAXlRe.jpg']", '[]', "[u'http://pbs.twimg.com/media/Dxw3yCRWoAEsCU6.jpg']", '[]', '[]', '[]', '[]', '[]', "[u'http://pbs.twimg.com/media/DwCQgPoWoAExH70.jpg']", "[u'http://pbs.twimg.com/media/DwN0w4CUUAEQitl.jpg']", '[]', "[u'http://pbs.twimg.com/media/Dv3lBXyU0AA04Hu.jpg', u'http://pbs.twimg.com/media/Dv3lBYRVsAAbzup.jpg']", '[]', '[]', '[]', '[]', "[u'http://pbs.twimg.com/media/DyOH-mZUUAAv8NJ.jpg']", '[]', '[]', '[]', '[]', "[u'https://1.bp.blogspot.com/-FWZsuB3zHOE/XDqBBElv5CI/AAAAAAAAT1c/TZpWEQUAISYmQ1UcAGNZ-7htHlwk19YrQCLcBGAs/s640/Dining_Room_Sky-Beauchemin.jpg']", '[]', '[]', '[]', '[]', '[]', '[]', '[]', '[]', '[]', '[]', '[]', '[]', '[]', '[]', '[]', '[]', '[]', '[]', '[]', '[]', '[]', '[]', '[]', '[]', '[]', "[u'http://pbs.twimg.com/media/DxT1qKNUwAAJtSK.jpg']", "[u'http://pbs.twimg.com/media/DwRy0pOVsAAWmKF.jpg']", '[]', "[u'http://pbs.twimg.com/media/DxJEGoGXgAA9Opw.jpg']", "[u'http://pbs.twimg.com/media/DwUC8YvWsAAc_MK.jpg']", "[u'http://pbs.twimg.com/media/DwBQL7bVsAA73K0.jpg']", '[]', '[]', '[]', '[]', "[u'http://pbs.twimg.com/media/Dw2MpMCV4AIU7iN.jpg', u'http://pbs.twimg.com/media/Dw2MpMJVYAIKtp3.jpg']", "[u'http://pbs.twimg.com/media/Dw51E-_X0AAz7A0.jpg']", '[]', '[]', "[u'http://pbs.twimg.com/media/DxoI4xXWwAAahSA.jpg']", '[]', "[u'http://pbs.twimg.com/media/Dwo4RuPXcAAiWbd.jpg']", '[]', "[u'http://pbs.twimg.com/media/DxCi90mXQAE1ZW6.jpg']", '[]', '[]', "[u'http://pbs.twimg.com/media/DwbCI-vVYAAt_PS.jpg']", "[u'http://pbs.twimg.com/media/DxOpOYdUYAAoim8.jpg']", "[u'http://pbs.twimg.com/media/Dv7Ul0bV4AAKE1I.jpg']", '[]', '[]', "[u'http://pbs.twimg.com/media/DwLfr8kUwAAjTQE.jpg']", "[u'http://pbs.twimg.com/media/DxNcQaCVAAAGWZL.jpg']", '[]', "[u'http://pbs.twimg.com/media/DwRbXPzWkAAfuQJ.jpg']", '[]', '[]', '[]', '[]', '[]', '[]', '[]', '[]', '[]', '[]', '[]', '[]', '[]', '[]', '[]', '[]', '[]', '[]', '[]', '[]', '[]', '[]', '[]', '[]', '[]', "[u'http://pbs.twimg.com/media/DwHZ3cxXgAc02l1.jpg']", '[]', '[]', '[]', '[]', "[u'http://pbs.twimg.com/media/DyQEtCIUcAEbxrD.jpg']", '[]', "[u'http://pbs.twimg.com/media/DwqFfT5XQAACQld.jpg']", '[]', '[]', '[]', '[]', '[]', '[]', '[]', '[]', '[]', "[u'http://pbs.twimg.com/media/DxcMveCUwAE0fOU.jpg']", '[]', '[]', "[u'http://pbs.twimg.com/media/DwIshJ3WkAAbgCl.jpg']", '[]', '[]', '[]', '[]', "[u'http://pbs.twimg.com/media/Dwvh2CZW0AQcjuM.jpg']", '[]', '[]', '[]', '[]', '[]', '[]', "[u'http://pbs.twimg.com/media/DxYQQHVUYAEgLwk.jpg']", '[]', "[u'http://pbs.twimg.com/media/DxTnCvmWoAA1-VX.jpg']", '[]', '[]', '[]', '[]', '[]', '[]', '[]', '[]', '[]', '[]', '[]', '[]', '[]', '[]', '[]', '[]', '[]', '[]', '[]', '[]', '[]', '[]', '[]', '[]', '[]', '[]', '[]', "[u'http://pbs.twimg.com/media/DwWgYYaX0AE1HwJ.jpg']", '[]', '[]', '[]', '[]', '[]', "[u'http://pbs.twimg.com/media/DxzVcBfW0AAA0Kp.jpg']", '[]', '[]', '[]', "[u'http://pbs.twimg.com/media/Dw9o-FoX4AY3hSC.jpg']", "[u'http://pbs.twimg.com/media/DxGqa2IVsAQTQ3L.jpg']", '[]', '[]', '[]', '[]', '[]', '[]', '[]', '[]', "[u'http://pbs.twimg.com/media/Dw46qpnX4AA79G2.jpg']", '[]', '[]', '[]', '[]', '[]', '[]', '[]', '[]', '[]', '[]', '[]', '[]', '[]', '[]', '[]', '[]', '[]', '[]', '[]', '[]', '[]', '[]', '[]', '[]', '[]', "[u'http://pbs.twimg.com/media/DwlTYzeUYAEZiP0.jpg']", '[]', "[u'http://pbs.twimg.com/media/DxFNKhsUUAEr8Z3.jpg', u'http://pbs.twimg.com/media/DxFNKhmUcAA9iMh.jpg', u'http://pbs.twimg.com/media/DxFNKhoV4AESr8P.jpg', u'http://pbs.twimg.com/media/DxFNKhmUYAIQWpW.jpg']", '[]', "[u'http://pbs.twimg.com/media/DxyptXmW0AEoo6g.jpg']", '[]', '[]', '[]', '[]', '[]', '[]', '[]', '[]', '[]', "[u'http://pbs.twimg.com/media/Dx69JIoV4AAo_PF.jpg']", '[]', '[]', "[u'http://pbs.twimg.com/media/Dv9zrepUcAApAX1.jpg', u'http://pbs.twimg.com/media/Dv9zrepUUAIc-Xa.jpg', u'http://pbs.twimg.com/media/Dv9zrfdUwAUq45u.jpg']", '[]', '[]', "[u'http://pbs.twimg.com/media/Dw_PPE5XQAA1NFO.jpg', u'http://pbs.twimg.com/media/Dw_PQBqW0AEXmBI.jpg']", '[]', '[]', '[]', '[]', '[]', '[]', '[]', '[]', '[]', '[]', '[]', '[]', '[]', '[]', '[]', '[]', '[]', '[]', '[]', '[]', '[]', '[]', '[]', '[]', "[u'http://pbs.twimg.com/media/Dv4ekHrXQAEYAhM.jpg']", '[]', '[]', '[]', '[]', '[]', "[u'http://pbs.twimg.com/media/DwvjAUjXQAEpVfg.jpg']", '[]', "[u'http://pbs.twimg.com/media/DwfUTP3X0AI7d-2.jpg']", "[u'http://pbs.twimg.com/media/DwkV76SXgAAA6vw.jpg']", "[u'http://pbs.twimg.com/media/Dwh6lcaWkAEtkkt.jpg']", '[]', '[]', '[]', "[u'http://pbs.twimg.com/media/Dx5BCxNUYAAgrzM.jpg']", "[u'http://pbs.twimg.com/media/DxIPYxEWoAAhMhn.jpg']", '[]', '[]', '[]', '[]', '[]', '[]', '[]', '[]', '[]', '[]', '[]', '[]', "[u'http://pbs.twimg.com/media/DxVfx9jUwAAAVBD.jpg']", '[]', '[]', "[u'https://2.bp.blogspot.com/-Q6OIQp9qsOQ/XB-TcgzzFlI/AAAAAAAAQe8/xuPqzCzZV-wHKJwtntd1VHB0LsK_RHS4QCLcBGAs/s320/CN-P475.jpg', u'https://4.bp.blogspot.com/-ma_KFfEmdBs/XB-TcauJu8I/AAAAAAAAQe4/nBY3ZaywvtEM7YFDxXOWDFSUJSm2PShuQCLcBGAs/s320/CN-P475s.jpg']", '[]', '[]', '[]', '[]', '[]', '[]', '[]', '[]', '[]', '[]', '[]', '[]', '[]', '[]', '[]', '[]', '[]', '[]', '[]', "[u'http://pbs.twimg.com/media/DxcpuJfVAAEJBeH.jpg']", '[]', '[]', "[u'http://pbs.twimg.com/media/DxCoE-pW0AArYUD.jpg']", '[]', "[u'http://pbs.twimg.com/media/DwAAa8EWsAMolqQ.jpg']", "[u'http://pbs.twimg.com/media/DwkWKjBWsAArAHb.jpg']", "[u'http://pbs.twimg.com/media/DrwBqtrX0AExHPD.jpg']", '[]', '[]', '[]', '[]', "[u'http://pbs.twimg.com/media/Dw_9sILU8AEmNI6.jpg']", '[]', "[u'http://pbs.twimg.com/media/Dxm0GRhV4AAwfBe.jpg']", '[]', '[]', '[]', "[u'http://pbs.twimg.com/media/DxOa-XPXcAY3qO0.jpg']", '[]', '[]', "[u'http://pbs.twimg.com/media/DwLe3USX4AA8ek1.jpg']", '[]', "[u'http://pbs.twimg.com/media/DvyTzraVAAEiV50.jpg']", "[u'http://pbs.twimg.com/media/DxN96cZW0AA6zU9.jpg', u'http://pbs.twimg.com/media/DxN96ccXQAEnxZy.jpg', u'http://pbs.twimg.com/media/DxN96ceX4AEowvb.jpg', u'http://pbs.twimg.com/media/DxN96cVWsAc0snS.jpg']", '[]', '[]', '[]', '[]', "[u'https://s.w.org/images/core/emoji/11/72x72/2665.png']", '[]', '[]', '[]', '[]', '[]', '[]', '[]', '[]', '[]', '[]', '[]', '[]', '[]', '[]', '[]', '[]', '[]', '[]', '[]', '[]', "[u'http://mauinow.com/wp-content/uploads/2019/01/NewShanghaiCircus2019_DSC_9836-1-1024x683.jpg', u'http://mauinow.com/wp-content/uploads/2019/01/NewShanghaiCircus2019_Photo-6-1024x970.jpg', u'http://mauinow.com/wp-content/uploads/2019/01/NewShanghaiCircus2019_DSC_9672-683x1024.jpg']", '[]', '[]', '[]', '[]', '[]', '[]', '[]', '[]', '[]', '[]', "[u'http://pbs.twimg.com/media/DwHCsC3VsAIiT18.jpg']", '[]', '[]', "[u'http://pbs.twimg.com/media/DxgxiibXcAEBzHp.jpg']", "[u'http://pbs.twimg.com/media/DxdRP3CWkAgvKQ2.jpg']", '[]', '[]', '[]', "[u'http://pbs.twimg.com/media/DxJ4k66WsAEEViP.jpg']", '[]', '[]', '[]', '[]', '[]', '[]', '[]', '[]', "[u'http://pbs.twimg.com/media/Dv0oLJ9WwAAagcG.jpg']", '[]', '[]', '[]', '[]', '[]', '[]', '[]', '[]', '[]', '[]', '[]', '[]', '[]', '[]', '[]', "[u'https://4.bp.blogspot.com/-pge02r14MCk/XDTYevP6OsI/AAAAAAAAV1A/Rsit6XA0QOI8ZtK9ZTMDdW8uaHURHkMUgCLcBGAs/s640/one-row-buttonhole.jpg', u'https://3.bp.blogspot.com/-lN_G-o0eXiY/Wkkuw8Nnx1I/AAAAAAAAU70/OueRenYbaHIUg8wSUc2kLVQ_obelXQfagCPcBGAYYCw/s640/Slipstream-Cardigan-Pattern-Release.png', u'https://2.bp.blogspot.com/-poQ2fkLL7XQ/XDTZSDoYY8I/AAAAAAAAV1I/zyDIMsjTkd4IYL7I5FKiGOHkeiZzg2NeACLcBGAs/s640/1-row-buttonholes.png']", '[]', '[]', '[]', '[]', '[]', "[u'https://2.bp.blogspot.com/-RmCALQc44jk/XDbd5CKOzzI/AAAAAAABlb0/jcnLoR6Frds5gxh_XSD35ibsiOp1otMuACLcBGAs/s400/IMG_2514.JPG', u'https://4.bp.blogspot.com/-Da36ILBxCvQ/XDbfbVKWu0I/AAAAAAABlcA/HA7vZ26FN28gJ7Ih2lrjBA7WxN8jIE1PACLcBGAs/s320/IMG_2440.JPG', u'https://1.bp.blogspot.com/-RL7Gg_BSphs/XDbh8ha5FwI/AAAAAAABlfQ/KJHBTL1NaPsuFr8UcwwvCKVUPkxkekANACLcBGAs/s320/IMG_2492.JPG', u'https://1.bp.blogspot.com/-ah6J9sc0Jc0/XDbgHrGNiDI/AAAAAAABlcM/eV2adzAFqg82csVQ7xrI_q6L951cfviywCLcBGAs/s320/IMG_2439.JPG', u'https://2.bp.blogspot.com/-ZEC0iwChelE/XDbgHvnq5YI/AAAAAAABlcI/wo6GIxZhn_s1EefNU85UGXItrpurYAOswCLcBGAs/s320/IMG_2441.JPG', u'https://4.bp.blogspot.com/-6Av_qdyAtNE/XDbgIX_LoGI/AAAAAAABlcU/LO880IpePy4PqKETZRn6JGLhSLG5nwZhACLcBGAs/s320/IMG_2442.JPG', u'https://1.bp.blogspot.com/-96FQBjeArUE/XDbgIy86QOI/AAAAAAABlcY/sLU9Fhl9hpIlzLCXnIKGLrhsiCOI1BGlACLcBGAs/s320/IMG_2443.JPG', u'https://4.bp.blogspot.com/-aDlPzmWVRkk/XDbkWunx1qI/AAAAAAABlfk/G2n55Hv6nOsfVS5SC7bDdMbTryVcbuxmACLcBGAs/s320/IMG_2445.JPG', u'https://2.bp.blogspot.com/-gRZqSFY__as/XDbgJV4kFKI/AAAAAAABlcc/6OUsxHfI_Ooh8PeVpPfp5tcXhLQq3dXwACLcBGAs/s320/IMG_2444.JPG', u'https://1.bp.blogspot.com/-jN_QRJH6lOQ/XDbgJ10RPfI/AAAAAAABlck/6VAYURjrZsEXNoS02KBOTDTGyKfQdilXACLcBGAs/s320/IMG_2446.JPG', u'https://2.bp.blogspot.com/-Kt6gmlBLkCQ/XDbgKJplT6I/AAAAAAABlco/LEhmhbNKsM8fCMgtfZpwy3zO6-za_1fxACLcBGAs/s320/IMG_2447.JPG', u'https://2.bp.blogspot.com/-VH3uvIe2TF0/XDbgKbbeKII/AAAAAAABlcs/e_eDcqLv7Ys9O4YzVdA0C6KuAQTRBBliwCLcBGAs/s320/IMG_2448.JPG', u'https://2.bp.blogspot.com/-1agbsehFMcc/XDbgKmwJxaI/AAAAAAABlcw/sSB3cHAmqjkWr2MtsH85B48U-tZTTESOQCLcBGAs/s320/IMG_2449.JPG', u'https://4.bp.blogspot.com/-N24bMXeZVJk/XDbgK-hr3_I/AAAAAAABlc0/PUsvXmmE2iYavodfFMt2XylVDLNq7NQ1wCLcBGAs/s320/IMG_2450.JPG', u'https://4.bp.blogspot.com/-Y6KRU6X5wyY/XDbgLEBTjSI/AAAAAAABlc4/sRKzuKfmPg4IMmfXwNEcyqxpE3vClWpLACLcBGAs/s320/IMG_2451.JPG', u'https://1.bp.blogspot.com/-K66fFkzrnGc/XDbgLVmzgJI/AAAAAAABlc8/eXQO6xaoCdoBcLtLwuDcAJOWxdZ5ISGkACLcBGAs/s320/IMG_2490.JPG', u'https://3.bp.blogspot.com/-vMb0nJjOdI4/XDbgLVQKQ7I/AAAAAAABldA/Jqgmrsfv-MUo26GanC77ZdHJD-DW0WKNwCLcBGAs/s320/IMG_2491.JPG', u'https://4.bp.blogspot.com/-lcDaR8-mytg/XDbgMFqKbvI/AAAAAAABldI/rQLVqkC7b-o8x-Mivre5hWZDaVFZz9sRACLcBGAs/s320/IMG_2493.JPG', u'https://3.bp.blogspot.com/-LA3GtMlU01w/XDbgMe44p3I/AAAAAAABldM/z-LtAI8FiMArV4HYe-fn3qhROw36O2gzACLcBGAs/s320/IMG_2501.JPG', u'https://2.bp.blogspot.com/-WDl9yB7Dl1s/XDbgj5tB9ZI/AAAAAAABldw/6yzdI_MMOfkyZk8H2Rkb6FR20EUtuBv3QCLcBGAs/s320/IMG_2494.JPG', u'https://4.bp.blogspot.com/-2uvAjnf-HyE/XDbgj72YuMI/AAAAAAABlds/79u4Umabt0QgPIWaBKxhPg-525JPJLOyQCLcBGAs/s320/IMG_2495.JPG', u'https://2.bp.blogspot.com/-4GgdzZWEbVQ/XDbgj-pNZ8I/AAAAAAABldo/taVdHgVhVBgW9WUWbTh9ndEp_19nrQCgwCLcBGAs/s320/IMG_2496.JPG', u'https://2.bp.blogspot.com/-WKKKKBL3ae0/XDbgkv3yNhI/AAAAAAABld0/buOsrmMJDlcov8Eyq2wO8Byt0EOt123xgCLcBGAs/s320/IMG_2497.JPG', u'https://3.bp.blogspot.com/-xogvPi9-hSk/XDbglKq7o6I/AAAAAAABld4/CWuRre5PBJQvCdtsYzhQJ3Sic90d06cpwCLcBGAs/s320/IMG_2499.JPG', u'https://4.bp.blogspot.com/-l9zwjrBYvhY/XDbglj_SmLI/AAAAAAABleA/NIOmFUON1pEO5Br4i_otoDGQo3lBHv4AwCLcBGAs/s320/IMG_2504.JPG', u'https://4.bp.blogspot.com/-vEr_MaEtUfQ/XDbglxGw03I/AAAAAAABleE/SRL_AIHUPgIaEPLIN9TSnxlo1elRTuX0wCLcBGAs/s320/IMG_2505.JPG', u'https://2.bp.blogspot.com/-Do18KZ0Twvk/XDbg04vesSI/AAAAAAABleU/negAgYMJAlwkkt8mt3FZWen70O11rY59wCLcBGAs/s320/IMG_2502.JPG', u'https://4.bp.blogspot.com/-TyJ9KP-V8SU/XDbg00-3eaI/AAAAAAABleY/rMhWdrkTW8YiXIfJbgS_cWk8AMBFyY5kQCLcBGAs/s320/IMG_2506.JPG', u'https://3.bp.blogspot.com/-RyFh0NUuBbM/XDbg08cCIcI/AAAAAAABleQ/TMsJQPRRTEof8WlDvivQWeUDyE6QuHKYwCLcBGAs/s320/IMG_2507.JPG', u'https://1.bp.blogspot.com/-qSHdIctFKaM/XDbg12D0F4I/AAAAAAABlec/XDs6MWPTua0ViY9S-wtMjU1xW86hkZZ4QCLcBGAs/s320/IMG_2508.JPG', u'https://3.bp.blogspot.com/-nkD0gF3Klbk/XDbg2VkUr3I/AAAAAAABleg/N5bcov83Ohcl62Ep5Q9SQzVIHKMznQGLQCLcBGAs/s320/IMG_2509.JPG', u'https://2.bp.blogspot.com/-GgXdpjkDq1o/XDbhvhLKD8I/AAAAAAABlfM/v1nXFwMwsbkGes5816JCKPQ1gvtZ0Zq6ACLcBGAs/s320/IMG_2512.JPG', u'https://4.bp.blogspot.com/-k1P6Q498DT0/XDbhvlbxN5I/AAAAAAABlfI/m-OwMZarlbsawdf7V1RyQldD2FulQltGQCLcBGAs/s320/IMG_2513.JPG', u'https://3.bp.blogspot.com/-gJHhAu673rc/XDbjHAXqDoI/AAAAAAABlfc/9aVNJDA6ys42pu4IdzpcDD5i0661Y9LgACLcBGAs/s320/IMG_2329.PNG']", '[]', "[u'http://pbs.twimg.com/media/Dw0T0geWkAA8kbc.jpg']", '[]', '[]', '[]', '[]', '[]', '[]', '[]', "[u'http://pbs.twimg.com/media/DwJ_XlcWwAAoSYC.jpg', u'http://pbs.twimg.com/media/DwJ_X32WwAEZyA_.jpg', u'http://pbs.twimg.com/media/DwJ_YLoX4AQeo11.jpg', u'http://pbs.twimg.com/media/DwJ_Yh8WoAATOx3.jpg']", '[]', '[]', "[u'http://pbs.twimg.com/media/Dwoqn-_X4AEdWJl.jpg']", '[]', "[u'http://pbs.twimg.com/media/DyDWc1rXcAA7RMf.jpg']", '[]', '[]', '[]', '[]', '[]', "[u'http://pbs.twimg.com/media/DxG0LesVAAAogFC.jpg']", '[]', '[]', '[]', '[]', '[]', '[]', '[]', "[u'http://www.superyachts.com/syv2/newsimages/0/0/100//0fcf/cms/luxury_style/16951-hilton-london-creates-worlds-first-vegan-hotel-suite.jpg', u'https://worldnews.easybranches.com/assets/images/default.png', u'https://worldnews.easybranches.com/images/2019/01/200x110/fifty-one-luxurious-yachts-and-pace-boats-2883166.jpg', u'https://worldnews.easybranches.com/images/2019/01/200x110/archer-now-for-lease-with-northrop-johnson-2882485.jpg', u'https://worldnews.easybranches.com/images/2019/01/200x110/editor-s-note-updates-from-across-the-globe-2882360.jpg', u'https://worldnews.easybranches.com/assets/images/default.png', u'https://worldnews.easybranches.com/assets/images/default.png', u'https://worldnews.easybranches.com/assets/images/default.png', u'https://worldnews.easybranches.com/assets/images/default.png']", '[]', '[]', '[]', '[]', '[]', '[]', '[]', '[]', '[]', '[]', '[]', '[]', '[]', '[]', '[]', '[]', '[]', '[]', '[]', '[]', '[]', '[]', '[]', '[]', '[]', '[]', '[]', '[]', '[]', "[u'http://pbs.twimg.com/media/DxStbbJV4AA1Nu-.jpg', u'http://pbs.twimg.com/media/DxStbbLVYAANHca.jpg', u'http://pbs.twimg.com/media/DxStbbLUYAAVkOv.jpg', u'http://pbs.twimg.com/media/DxStbbMVYAEXPGB.jpg']", '[]', '[]', '[]', '[]', '[]', "[u'http://pbs.twimg.com/media/Dwjn5B1X0AADcxc.jpg']", '[]', '[]', "[u'http://pbs.twimg.com/media/DxhGBJ0UUAIS4oN.jpg']", '[]', '[]', '[]', '[]', '[]', '[]', '[]', '[]', '[]', "[u'http://pbs.twimg.com/media/Dwb8PmZVYAAviEC.jpg']", '[]', '[]', '[]', '[]', "[u'http://pbs.twimg.com/tweet_video_thumb/DxM0h5eX0AAX_l6.jpg']", '[]', '[]', '[]', '[]', "[u'http://pbs.twimg.com/media/DxFM9aFXQAUlHV5.jpg']", "[u'http://pbs.twimg.com/media/Dxsr4D4WkAIKPIx.jpg']", '[]', '[]', "[u'https://2.bp.blogspot.com/-47Z_yl7oiIQ/XEjoTNNP3gI/AAAAAAAAaww/hLAq-IwQAtYqVNLHfCjwUTJ5rBZbmpvTwCLcBGAs/s640/P1233371%2B%25281%2529.jpg', u'https://4.bp.blogspot.com/-0MjFiUs_hpk/XEjobnHwx4I/AAAAAAAAaw4/yAHtPi4FSiQ5xa2w9sxL-Qurlx_Px3ZmgCLcBGAs/s640/IMG_5072.jpg', u'https://3.bp.blogspot.com/-pOm190xDWqQ/XEjobRBFKoI/AAAAAAAAaw0/Tn_w153rTjMAAOreVs_xaabzuYYZf3DowCLcBGAs/s640/IMG_5075.jpg', u'https://2.bp.blogspot.com/-IwzyBZs_74I/XEjpSI0UP2I/AAAAAAAAaxI/qmhDr_cG-wkLlVdyLmTRXxB5B4NawFM4wCLcBGAs/s640/P1233372.jpg']", '[]', '[]', '[]', '[]', '[]', '[]', '[]', '[]', '[]', '[]', '[]', '[]', '[]', '[]', '[]', '[]', '[]', '[]', '[]', '[]', "[u'http://pbs.twimg.com/media/DxSj-luVsAIFQaB.jpg']", '[]', '[]', '[]', '[]', "[u'http://pbs.twimg.com/media/DwpH9NTWwAAqqAp.jpg']", '[]', '[]', "[u'http://pbs.twimg.com/media/DwkWPu8WwAEdDu1.jpg']", '[]', '[]', "[u'http://pbs.twimg.com/media/Dv84bt_VAAEY6RI.jpg']", '[]', "[u'http://pbs.twimg.com/media/DyMVT2YX0AE8MG5.jpg']", '[]', '[]', '[]', "[u'http://pbs.twimg.com/media/DxXlusoX0AAcKw4.jpg', u'http://pbs.twimg.com/media/DxXlvvUW0AEE-by.jpg', u'http://pbs.twimg.com/media/DxXlwsHXQAMatJo.jpg', u'http://pbs.twimg.com/media/DxXlxpgX0AAQ3ZV.jpg']", '[]', "[u'http://pbs.twimg.com/media/DxgRnqnWkAAyWZd.jpg']", '[]', '[]', '[]', "[u'http://pbs.twimg.com/media/DwJ-_BNX0AEXIzC.jpg']", '[]', '[]', '[]', '[]', '[]', '[]', '[]', '[]', '[]', '[]', '[]', '[]', '[]', '[]', '[]', '[]', '[]', '[]', '[]', '[]', '[]', '[]', '[]', '[]', '[]', '[]', '[]', '[]', '[]', '[]', '[]', '[]', '[]', '[]', '[]', '[]', '[]', '[]', '[]', '[]', '[]', '[]', "[u'http://pbs.twimg.com/media/Dxj2rGxWwAE02AM.jpg']", "[u'http://pbs.twimg.com/media/Dvz--TLWwAMEFSs.jpg']", '[]', "[u'http://pbs.twimg.com/amplify_video_thumb/1080749198511874050/img/1UJ2ALRzzBqgXDbE.jpg']", '[]', "[u'http://pbs.twimg.com/media/DxwmmHhWoAA4NGG.jpg']", '[]', '[]', "[u'http://pbs.twimg.com/media/DwfAxZ1WsAEdZxt.jpg']", '[]', "[u'http://pbs.twimg.com/media/DwilQXXUcAA4caV.jpg']", '[]', '[]', '[]', '[]', '[]', '[]', "[u'http://pbs.twimg.com/media/DxXBsqDWwAAiD4F.jpg']", '[]', "[u'http://pbs.twimg.com/media/Dw9-ugdVsAAojQI.jpg']", "[u'http://pbs.twimg.com/media/DyC0dhdX0AE-ODO.jpg']", '[]', '[]', '[]', '[]', '[]', "[u'https://tinyliving.com/wp-content/uploads/2019/01/ibbotson-3.jpg</t>
  </si>
  <si>
    <t>['MINT Specialty Color Grooms Socks, Bamboo, Groomsmen Socks, Wedding Gift, Bridal Party tuppu.net/8f175485 #Etsy #GroomSocks #Weddings pic.twitter.com/hNaujMF0TK', 'Set of 3 Nesting Rattan Storage Trunks, Vintage Chests Woven Bamboo Tropical Beach Cottage Accent Decor Boho Stacking Display etsy.me/2G8ND2e via @Etsy #EtsyTeamUNITY #etsymntt #etsyspecialt #specialt #vintage #bohodecor #nestingtrunks #rattan #vintagechests', '@kannchy I got so many great tips from this thread! Definitely will be switching my boyfriends body wash to bar soap and our tooth brushes to bamboo!', 'Check out my listing @eBay - ebay.us/UiZmJ1 via @eBay\nTreat those dodgy knees to a pair of bamboo charcoal self warming knee supports.', 'Baby enjoying sunset Bamboo Chicken BBQ Chicken Camp Firing In sajek val... youtu.be/J2wJvhSdLa0 via @YouTube', 'Red Earrings Red Bamboo Coral Earrings Gemstone Earrings | Etsy etsy.com/listing/104984…', 'Vintage Bamboo Serving Trays Set of 4 etsy.me/2Sv8e2i #housewares #serving #vintageservingtray #cottagechic #wickerservingtray #woventray #servingtray #bambootray #breakfasttray pic.twitter.com/8O2D6dH1HM', 'Bamboo Extract 100% Pure Ing Silica 1 oz Hair Care Treatment for Damaged Colored @ModelSupplies   buff.ly/2GllIw7 pic.twitter.com/ROV2PkuTF9', "Me: Great! A full day to myself. Running late, but I'm going to get so much podcast editing done!!!\nMe: Can't find my keys to get back into the apartment; that's...okay. I'll go to the coffee shop.\nMe: K, I have...a sketchbook, my knitting, 3 types of tea, a bamboo spork...", "@Debi129 Weed is also technically an invasive, but yes if we could use hemp instead of bamboo. I based my suggestion on this. aip.scitation.org/doi/pdf/10.106…\nI also know it grows incredibly fast. Maybe we could use a mixture of both. Anyway we can't rely on individuals to figure out.", 'I want Bush Cook or Bamboo and none of them are near me. I sure this a human rights violation.', '@fleccas @VANS_66 @PacSun Fuck this kids, his parents and his grandparents with a shit coated stick of bamboo. America has been built on racism and hating on people cause of skin color and differences. So when were we ever great?', "@AmandaRTubbs Could you just one time bake something that isn't bamboo flavored though?", "Great deal on @sweatybetty running gear - £45 off a full running bundle and some great kit included in the deal. (Bibi owns the 'Glisten' bamboo t-shirt in the offer in 3 different colours 🙈) ow.ly/HlzK30nLwq8", 'Hello Freshies Bamboo Charcoal Air Purifying Bags goo.gl/CH1Bvt', 'Bamboo Tile Pendant Necklace, Upcycled, Recycled, Repurposed Bamboo Wood Tile, Abstract Design, Colorful Contemporary Art, Unique and ooak etsy.me/2XjbXnp via @Etsy', 'Get a bamboo steamer they told me as if I couldn’t bullshit my way through making steamed buns 😤 pic.twitter.com/Kdho5k4xqc', 'Sixpoint Dabble - the only way to get through baby life. Dabble looked the part of a hazy juicy IPA but this messed with my brain with an initial raw coconut milk taste to it, with some bamboo notes, and lemongrass. Sabro, cashmere, and Idaho 7 hops. Def… bit.ly/2WXJPGl pic.twitter.com/IPEUT8nmOK', 'ice cream strawberry, mango and watermelon 📍 Brinchang\nstrawberry 📍🍓 Starwberry Point\nteh cameron with carrot cake 📍 Cameron Valley\nnasi bamboo with lauk 📍 Sg Kelah pic.twitter.com/YdKDdH9tnA', 'Freshly planted with loving care, these 7 gallon Graceful bamboo are starting their endeavor to bring beauty and privacy to their new home in North FL. In just a handful of summers, they will be a thick verdant... facebook.com/BeautifulBambo…', 'signal made new bamboo toothbrushes hell yeah let’s save the environment', 'Mr. Branson sure has a nice home.\n such a nice bamboo floor\n to match the ceiling.\nthe in-floor lit riverbed\n with stepping stones that trickle\n from the fireplace\n was a very nice touch.\n\nThe flip flops for the guests\n at dinner \nwas a great gesture.\n\nyoutu.be/wKcM0EQlJqs', 'I have said ka kite to plastic #toothbrushes &amp; ki ora to #bamboo! Thanks #toothcrush 🦷 #savetheplanet', 'Girl with a Bamboo Earring, 2009\nPortrait by @AwolErizku pic.twitter.com/R0PXk6dyHu', 'can everyone reply + share something easy they’ve done to reduce waste/help the environment? I’ll start: I switched from disposable makeup remover wipes to reusable bamboo pads (links below!)', '357 grams premium grade fermented Pu erh black tea with bamboo box packing ... amazon.co.uk/dp/B07CV8WW6B/… 来自 @AmazonUK', 'Bamboo Coral Pink Choker Necklace by LunaEssence via @Etsy etsy.me/2VFSbBC', '@LindseyGrahamSC @seanhannity @FoxNews I’d rather have bamboo shoved under my fingernails.', '@orangebagleics If I had a bamboo toothbrush could I snip the bristles off and put them in the recycling? Just asking because a company is suggesting people do that!', 'Bamboo Village\n.\nThis one\'s from just after daybreak on my last morning in magnificient Myanmar. Riding in the passenger seat of a bicycle rikshaw our "hosts" took us through their "bamboo" village, a five minute ferry ride across the river from Yangon\n.… bit.ly/2IiNN9a pic.twitter.com/p6sQQofzkU', 'Giant Panda, Sichuan Province, China\n\nTodays story is about a Panda called, Ai Hin who faked a pregnancy to improve her quality of life at the Chengdu Research Base of Giant Panda Breeding. \nAfter showing prenatal signs such as change in appetite and moving less, the ‘mothers-to-be’ are moved into single rooms with air conditioning and around-the-clock care. \nThey also receive more buns, fruits and bamboo, so some clever pandas, such as Ai have used this to their advantage.', 'Panda cant even be arsed mating they aint gonna do shit, then sit there watching her whilst eating bamboo. Funny how all the people fall in enclosures in china search it, it happens more then anywhere else', 'Pandas are gentle though right? I thought they just eat bamboo and chill?', 'Friday, February 22, 2019\n\nYour Friendship Warms My Heart\n\nHere\'s my card for the current Mojo Monday challenge. \nI used a winter themed image from Concord &amp; 9th that I\'d colored as part of this month\'s Daily Marker 30 Day Challenge for my seasonal but still feminine design.\n\nThe image from the Winter Wear stamp set was colored with Copic markers, then cut out with my Scan \'n Cut. \nI used foam tape to adhere the image to a white pierced circle die cut. \nTo go with the image\'s purple scarf, I found a pretty piece of patterned paper from a long-retired Basic Grey paper pad. \nI adhered the paper to the bottom of a coordinating purple card base, then added the image panel at the top left side of the patterned paper. \nA section of a large clear crystal flourish was positioned on the opposite side of the patterned panel. \nI cut a pair of small green cardstock strips as accents. \nThe set\'s "your friendship warms my heart" sentiment was stamped on one of them in slightly darker green ink. \nI placed unstamped piece on the bottom edge of the patterned paper, then used foam tape to place the stamped piece at the top of the patterned panel, overlapping the top of the crystal flourish just a bit, to finish the card.\n\nMaterials Used:\n\nWinter Wear stamp set (Concord &amp; 9th); Memento Tuxedo Black and Bamboo Leaves inks (Tsukineko/IMAGINE Crafts); markers (Copic); Winter Wisteria and Spring Moss cardstock (Papertrey Ink); Kioshi 6x6 paper pad (Basic Grey); Pierced Circle STAX dies (My Favorite Things); clear crystal flourish (Want2Scrap); foam tape\n\nPosted by\n\nLori\n\nat 6:00 AM\n\nLabels: Concord &amp; 9th, Mojo Monday', "Didn't the Vietcong do something similar with ground bamboo or ground glass in the food of their enemy?", '‼️The “Made with Love” Bamboo Heart Spoons are back‼️ Perfect teacher gifts. \nStop by and pick up one or several dozen today!! • • • • #love #valentines #gifts #giftshop #giftsforher #shoplocal #houston #htx #memorial #instalike #instalove #instahome #instamood #instahouston #morethanplates #instagood #instahome #february #vase #cooking #foodstagram #friday\n\nvia Instagram https://www.instagram.com/p/Btnyc6KFAFJ/', 'Nice purchase JB! Very cool. Those Chinese baskets are fabulous! spot on with the center piece idea. I’ve wrapped a few in hand made paper in my time. Maybe not as enormous as the ones here, but definitely of a significant size. The great thing about bamboo is it can be scrubbed down and left in the sun to dry and hey presto its new again! Bet they’d scrub up to a super golden bamboo color too.', 'EVO! A sustainable and eco friendly bamboo straw company, follow us @theevoteam', "\\&gt;The fact that most Asians misguidedly tout average worker's paycheck amount as a success shows they're incapable of seeing past the bamboo ceiling. Meaning they cannot see who owns and rules over them. Good points. Sometimes I wonder if Asian American men, deep down, actually enjoy being lorded over and conquered. I've met very few with a true Alpha instinct that wants to go out and conquer everyone around him. The few at the top of the food-chain who I've had the pleasure of being acquainted with are a totally different species.", "New-ish med student here (so I might be wrong) but to me it looks like sebaceous or fat tissue. I know from my dissection course that fat tissue can be pink and very easily mistaken for other tissue. The bleeding is not surprising when you're squeezing stuff out of your tonsils. Also, if you must poke at your tonsils, please use a q-tip or something less harmful instead of a bamboo skewer!", "I'm surprised I haven't seen this one yet. I think it was in China, and the Myth busters also did an episode on it. You tie the victim down on a table with bamboo growing through it, bamboo grows through person, person dies a slow death literally over I think more than a week.", "actively Looking for a new board to upgrade from my meepo 1.0, budget is about $1400-$1500 usd. Looking at a bamboo gtx (a little more but might be worth it) but the remote disconnects have me worried. Metroboard has some great options too. What else fits in that category? Hub or belt driven doesn't matter. Thanks", "Thanks for posting this. I saw in a popular post about shaving weight in a bathroom kit, some people posting pics of their toothbrushes... I was surprised. Seriously, replace your toothbrush every few months. If the bristles are all frayed, it's definitely time to get a new toothbrush!!! Speaking of which, please consider more ecologically friendly options (ie non-plastic toothbrushes). There are plenty of bamboo options (although, to be honest I couldn't really tell you how significantly less of a carbon footprint bamboo toothbrushes have, but at the very least they aren't polluting our planet with plastic).", "oh jesus christ. I hope that your comment is a troll. if you look around you at everything you have that has plastic in it, mobile phone charger, pc, pc cable, bin bags, food wrapping, pens, shampoo bottles etc. Your life would be much less advanced and more miserable without fossil fuels before even talking about air travel, public and private land transport. I agree it would be good to reduce fossil fuel consumption but unfortunately everything can't be made from plants like fast growing bamboo yet. I don't think blocking planning permission for petrol to run cars or gas to heat people's home is practical to do yet. even if we had 100% of energy from wind enough for electricity and heating and 100% electric cars, you can't harness wind every day. Solar - are you having a laugh mate. hydro - destroys the environment. Look at what Brazil is doing to the amazon.", "Some short Lucky bamboo under the th would look good, they are so hard to kill it's great. Other than that it's hard to tell because the photo doesn't show much", "Yea I think most bears are. The body of a panda is most definitely more suited to eating meat though. They're really not built to eat bamboo, it's just so delicious.", 'Thank-you. :) I guess I also meant environmentally friendly too so I might get bamboo toothbrushes? I’ll check out Grants and I can definitely get stuff off Etsy.', 'Great point. I have a pair of old leather Birkenstocks (17 years) from when I wasn’t a Vegan and have gone through 3 pairs of their Vegan Birkenstock in ~12 years... so is it worth the amount of petrochemicals used and its impact to the environment and animal habitats to produce the 3 pairs of alternative shoe-wear compared to my old Birkis (I still own, don’t use). Alternative leather (except plant based Like bamboo and hemp) are really pollutant And crappy quality and until I make my own shoes there is the issue of consuming goods, carbon footprint (no pun intended) etc... I have discussed this with other vegan friends and people I’ve met and they seem not bothered by those issues as long their needs are met and an animal wasn’t harmed (I agree with the last part)', "My fiance and I heard so many recommendations for Bamboo Beats (based in Seattle) and they have been a dream to work with! Our wedding isn't until June but my experience with them so far is that they are professional, super organized, and really friendly. Every time I tell a vendor that we've hired them they say oh, you're in the absolute best hands with them.", "beach bathroom ideas is the very best quality pictures from others that related to Home Design. \nFigure out the newest pictures of beach bathroom ideas here, so you can have the pictures through our best Home Design collection. \nbeach bathroom ideas pictures in here are put up and published by Bailey for your house Design images collection. \nThe images that been around in beach bathroom ideas are comprising best images and high quality pictures. \nThese many pictures of beach bathroom ideas list could become your enthusiasm and informational goal. \nWe hope you love and content with our best picture of beach bathroom ideas from our Home Design collection that uploaded here so you can put it to use for ideal needs for personal only use. \nThe sonnybillwilliams.info team also supplies the ther pictures of Home Design in HI-DEF and BEST VALUE that may be downloaded by go through the gallery below the picture.\n\nIf you are considering similar pictures associated with beach bathroom ideas, you are absolve to flick through Home Design category, search feature that situated on top this site or related post section at below of the post.\n\nI submitted this post to be able to supply the best for the guests sonnybillwilliams.info, \nWe as administrators try beach bathroom ideas make what you are interested in, every day we will upgrade with new content, if you aren't happy with this web site I am as a individual trying to keep to do the right for you.\n\nhigh quality beach theme and tropical bathroom decor and accessories including nautical designs seashell inspired hardwood surfboard and bamboo bath accessories find shower curtains bath mats toothbrush holders bath towels and more in tons of different themes and coastal colors, visit us for innovative and practical bathroom furniture and more choose from a range of furniture and accessories and create your dream bathroom, if youre struggling to transform a small bath into a room that is both practical and visually pleasing use these small bathroom remodeling ideas to design a bath thats short on space but big on style, browse bathroom designs and decorating ideas discover inspiration for your bathroom remodel including colors storage layouts and organization\n\ngrey bathroom ideas with soft beach style the first idea is designed for you who are looking for a soft and traditional look for a bathroom, looking for ideas to transform your small bathroom find the perfect small bathroom remodeling idea for your home online at this old house today\n\nbathroom remodeling ideas inspiration knowing how or where to start with a bathroom remodel can be overwhelming for any homeowner with big dreams but no information, looking to update your bathroom feast your eyes on these beautiful bathroom inspiration pictures for fresh ideas, a few key design choices can update the vibe of your bathroom in a snap get inspired by our favorite bathroom decorating ideas, hammock back in beach cottage land hello people of the land of things white and beach cottage there is good news it is the news of the godsthis news comes", 'floating media console a way to display your tv with Computer Desk with Shelves Desk with Storage Shelves\n\noffice shelving gallery 606 universal shelving system Desk with Shelves Above Office Desk with Shelves\n\ntwin size low loft bed in cappuccino finish 760cp donco Small Desk with Shelves Desk with Storage Shelves\n\n20 cheap and creative diy cardboard furniture ideas home Black Desk with Shelves White Desk with Shelves\n\npair of antique bedroom chairs antique chairs uk White Desk with Shelves Desk with Storage Shelves\n\n17 best images about ikea hacks with kallax expedit on Office Desk with Shelves Computer Desk with Shelves\n\nmodern office furniture hpd367 office furniture al Black Desk with Shelves Desk with Storage Shelves\n\nantique bamboo hall stand antique hat stand antique Desk with Storage Shelves Black Desk with Shelves', 'Fresh Ramen Two Ways \xa0...with cork Chops OR hard-cooked eggs \xa0...with stir-fried spinach, Roma tomato wedges, scallions, and bamboo shoots Daikon', "Pandas Weren't Always Picky Eaters: Relatively speaking, the giant panda’s bamboo-only preference may actually be a recently acquired fad diet, a new study shows. Previous studies found that the giant panda, Ailuropoda melanoleuca, made the switch from being omnivorous to keeping a strictly bamboo diet long ago—with ancestral species adding bamboo to their diet about 7 million years ago and then going bamboo-exclusive about 2.4 to 2 million years ago. But new research suggests that’s not the case at all: Pandas turned to a bamboo-only lifestyle just 5,000 to 7,000 years ago, possibly under pressure from the encroaching human population, according to a new study in the journal Current Biology. Read more", 'February 3, 2019\n\nQuilt 138 - Rainbow Pinwheels - DONE!\n\nI\'d had two sets of this charm pack for about a year. \nI love the colours, but wasn\'t sure what I wanted to do with them:\n\nHalf-square triangles to the rescue! \nI framed them in a lattice of solid black homespun and then got somewhat stuck, wanting a couple of borders to extend the size of the quilt, but not sure what to put there. \nI ended up with 2 shades of green and am very pleased with how it turned out.\n\n55" x 65" - quilted on the Bernina Q-Matic - bamboo batting\n\nThe Q-Matic didn\'t come with a stipping pattern that I liked - but I found this one from Urban Elementz:\n\nI opted for a medium grey thread - which displays the quilting nicely but doesn\'t overwhelm or clash with any of the colours in the blocks.\n\nStippling is a great quilting pattern - it\'s incredibly versatile\n\nAnd here\'s a closeup of a couple of the blocks.\n\nIt turned out really well - very cheery and colourful!\n\nStitched Up By:\n\nLiz Davies\n\nEmail ThisBlogThis!Share to TwitterShare to FacebookShare to Pinterest', '...natural detoxifiers that come together for enhanced lipolytic effectivity on the skin. Activated charcoal is obtained from bamboo and coconut shells and priced for its absorptive and purifying properties, while caviar comes from sturgeon roe and famous for its nourishing and repairing qualities. Luxe Detoxfango takes these benefits and pairs them with...', 'MINT Specialty Color Grooms Socks, Bamboo, Groomsmen Socks, Wedding Gift, Bridal Party tuppu.net/8f175485 #GroomSocks #Etsy #WeddingGift pic.twitter.com/HrRjy67y1T', "CAS Amber Weather Warning.\nGood morning from Count Arthur Strong's Weather Centre.\nThe bamboo in my garden is bent right over with the sheer weight of the snow. Fire brigade on way.\nMore updates after.", '5. Bamboo is also naturally antibacterial - perfect for sensitive feet! Continuing the fresh feeling  is FLAWA hygiene insoles. Super thin!Allows for ventilation! Helps remove smell and moisture. Dermatologist tested!', 'An amazingly innovated, BPA free charcoal based sensitive Bamboo toothbrush - designed for anyone looking to be environmentally friendly - whilst serving you perfectly clean teeth. These eco-friendly brushes are individually marked with numbers.\nbit.ly/ZHeathBambooBr… pic.twitter.com/TnZkJkQv7B', "Oh gosh I know how it feels to be the staff 😂 when I freaked out in a festival where I suddenly saw McDonald's logo all over the stage and Bamboo is currently a Jollibee endorser 😭😂", "My character item is oreo/blueberry cheesecake and sword while Meath's is bamboo stick and meat.", 'Illamasqua NAIL VEIL BAMBOO Soft Delicate Peach  *HEALTHY NAILS* ONLY 1 ON EBAY! #nails #fashion #girly #art #brush #pretty #Set #Acrylic #Liquid #Kit #Powder rover.ebay.com/rover/1/711-53…', 'Hello to all my bamboo socks lovers.  It’s sad I have not been posting as I should but wonderful to share this with you today.  Stop by to see Sarah at Serenity by the Sea and get your latest, greatest treasure in the delightfull space in the grove. facebook.com/story.php?stor…', 'Global Bamboo Forks Market 2019 – Suncha, Mar3rd, TRUZO, WEILAODA, VEKOO, QZQ, Cooker King worldanalytics24.com/global-bamboo-…', 'Rusty the red panda. Birthday: February 18, 2002.\n"Is every panda black and white?\nIf you said "no" then you were right\n\'Cause I\'m a panda, through and through\nI even love to eat bamboo !" pic.twitter.com/sGbdgnqAEv', 'Bamboo toothbrushes, metal straws, metal makeup packaging (thanks, @BesameCosmetics) and glass floss containers all help reduce #plasticpollution ! smile.amazon.com/gp/product/B07…', 'Supposed to leave the house latest by 6:15am but Eri just need to poop. Which means I have to clean her, clear her poops, give her treats.\n\nFollowed by clean her dinner area. Open a can of wet food. Feed her. Wash her bamboo bowl and spoon.\n\nAll this in 15mins. pic.twitter.com/vwCf30jySV', 'Drinking a Got No Dime - Brandy Barrel Aged by @MAZURTbeer @ Lucky Bamboo — untp.beer/s/c713498127', 'Newport Coast Cascading Bamboo Fountain for $7 + pickup at Walmart For in-store pickup only and with stock varying by... dealnews.com/lw/landing.htm…', 'From a Seattle tiny house to a bamboo cocoon in Bali, here are 7 must-see Airbnb houses for architecture lovers. vogue.cm/hFS7LYG', "Just stumbled across Reddit's r/assholedesign, what a great idea for exposing nonsense. I present to you the eco friendly bamboo toothbrush... packaged in plastic pic.twitter.com/ADGFpGFmfl", '@jimmyfallon "Shes got electric boots, eats bamboo shoots" \nUnderstandably, I always thought \'Benny and The Jets\' was about a panda with good fashion sense...\n#MisHeardLyrics', 'This is a blatant War For Oil.\nWhat if they invested in Windyday Concept instead.  Building worker coop factories in all cities on all continents for batteries, solar panels, wind &amp; tidal turbines, tiny homes, local farms, hemp &amp; bamboo to replace plastics.  Training,', 'every toothbrush you’ve ever used is still on the planet...\n\nspare the extra 10 bucks &amp; get yourself some bamboo toothbrushes! they’re great &amp; are such an easy change! \n\nHere’s a link below to some but seriously look up any! Make an impact today!\n\namazon.com/dp/B07MXQ156Y/… #Amazon', 'Can Texture Wednesday be a thing?  Erborian Bamboo Waterlock Hydro-Plumping Mask is all kinds of cool!!!   Leave it on in a thick layer for ten minutes to hydrate your sad winter skin.  You can also do a leave... facebook.com/21808302824267…', '@maddielarson123 Girrrlll okay. Try a tumbler and metallic straw for coffee/drinks, bringing a container for carry out(this is hard). Also replacing your toothbrush with a bamboo one :))', '🤔 So we know you’ve met our buddy Bamboo Loofah Soap, but have you met the rest of its family?! 👋 Say hello to our clean, fresh, &amp; spa-like Bamboo scent that is not only just in our loofah soap anymore, but also... facebook.com/147275105732/p…', 'Boo Boo Bamboo Brush Review- 4 Reasons you should Switch to Boo Boo Toothbrush Today mumbai2melbourne.com/2019/02/26/boo… via @MumbaitoMel #MBUMomswhoBlog', 'Why not switch to bamboo? Here are some reasons:\n- Instead of centuries to mature like hardwood, bamboo can be harvested after only 3 to 5 years.\n- Bamboo is self sustaining with an… instagram.com/p/BtypQ57n-6H/…', 'Check out Simple Minimalist Engraved Wood Watch Men/Women Genuine Leather Natural Bamboo  ebay.us/UPesVP via @eBay', 'Found a plot of land that has these bamboo plants growing on them. Tallest mature culm looks to be between 30-40 feet tall. Thickest culm looks to be about 3in thick. Any help identifying them would be great. I\'d be happy to post the pictures on here to help widen your index. I\'ve tried to match to other photos for stalks that have that thin yellow line running up it, but have not yet found a species that is a direct match. Thank you to anyone taking the time to look.&lt;br /&gt;&lt;br /&gt;See pictures: (Could not attach as pictures are too big for upload.)&lt;br /&gt;&lt;!-- m --&gt;&lt;a class="postlink" href="https://imgur.com/a/FSmIvii"&gt;https://imgur.com/a/FSmIvii&lt;/a&gt;&lt;!-- m --&gt;', 'How is this a close call? Pandas just wanna eat bamboo and be lazy', 'Lifestyle, March17\n\nThe March 17 Team In Hanoi, Vietnam\n\nWe believe in a lifestyle where you don’t need a break from the things you love to do.\n\nAdvertisements\n\nShare this:\n\nClick to share on Twitter (Opens in new window)\n\nClick to share on Facebook (Opens in new window)\n\nClick to share on Google+ (Opens in new window)\n\nLike this:\n\nLike Loading...\n\nRelated\n\nliva17February 1, 2019#family, #Food, #Hanoi, #Vietnam, Bamboo, Lifestyle, Travel\n\nidcontent', 'Chinese-style lantern to shadow paper over the bulb, it retains the functional element of light, while adding a definitive decorative statement. This method works particularly well for kitchens that feature bamboo or Asian style, as well as in kitchens with a large amount of glass or highly lacquered wood, as they produce a soft sheen that...', 'Oh, I get why they went the way they did; and I think they did a great job (as far as I can tell from tye pics). \nI’m just not sure they’ll fit into my own builds. \nWe shall see! \nAt the very least, I can use some “normal” parts to build characters. \nIf the line goes beyond the one wave, I’d love to see other types of monsters. \nAmd I’m a huge fan of mini-fig packs.\n\nThose are amazing! \nI’m curious as to how he built the balloon parts for the airship and hot air balloon... On topic, I’m not a huge fan of the “possessed” figures from a purely aesthetic view. \nI like some of the pieces, but I feel that having only certain parts look ghostly and other pieces being normal off-putting. \nFor my own collection anyway; similar to how I feel about fleshies compared to the standard yellow.\n\nThis looks like an interesting line; I’m not sure that I’ll actively collect it, but I’ll at least need that boat set. \nMainly for the tan crocodile, but the boat and kayak could be useful as well.\n\nBut they aren’t really “mech pilots” as a general rule; most of the machines they operate are vehicle-based, when they aren’t traveling on a flying pirate ship or battling on top of dragons. \nThey tweak the suits to tie into whatever sub-theme is current, while still maintaining the “ninja” motif. \nOn a toy level, the suits are the only thing that really makes the line “ninjas”; everything else is a clever mix of fantasy, sci-fi and whatever-punk (cyber, steam, bamboo, etc). \nI imagine that’s what’s helped maintain the theme’s evergreen status; there are elements that appeal to all sorts of interests.\n\nAnything’s possible; but the pictures I’ve seen of the wolf figure seem more geared to an East Asian theme than the “American cartoon” vibe I’m getting off of this theme.', 'According to a statement signed by the National Emergency Management Agency ( NEMA ) Head of Media and Public Relations, Mr Sani Datti the incident occurred on Thursday at the camp which houses nearly 8,000 IDPs. The fire reportedly started in a family cooking area in front of a shelter made of straw, bamboo and plastic sheeting, and it swept...', 'I was in the fourth grade geography bee. My mom had me decked out in a pants suit and boots. The second question of the bee was "What is a black and white bear that eats bamboo?" I froze up and when it was time to write our answers I very blatantly looked at the paper that belonged to the girl next to me and wrote it. I was disqualified in front of the whole 3rd and 4th grade and their families in the second round on a question that easy. I couldn\'t sleep for weeks.', "I'd go with Potassium nitrate, charcoal, and sulfer, and a hollow bamboo tube. It worked for Kirk.", "Bamboo on 2nd. If you don't like sushi, and you like spicy food, get the spicy miso with chasu (pork belly). Also, the tempura fried green beans are to die for.", 'I use bamboo filters. The filter really changes the taste? How so? And yes I tried a lower temperature, but still tasted very bad. Especially compared to the taste of cold brew.', 'yes, Great addition! I completely agree. I would love to see bamboo tooth brushes in stores near me.', 'I carry a Pilot VP fine point which is my workhorse. I fill it using spent cartridge with Iroshizuku Bamboo Charcoal black ink. Funny how people get hooked. I gave two of my best friend Metropolitans and now they are both lost to the cause lol.', 'This statement is not based off this gif. Pandas need to be let go already. They literally do everything in their power to be killed. They kill their young, to lazy to mate, eat bamboo even though they’re carnivores, they fall asleep in trees and fall out of them. I mean.... at some point, can we just let natural selection take its course, no matter how cute the animal is?', "I feel like a concern is that the pandas would just immediately eat them. In the wild they can stumble around (as they do) from copse to copse of bamboo and feed. If you have a small number of bamboo plants living in a confined enclosure I would imagine they wouldn't last very long.", 'Possibly my favorite moment in the (perfect) series finale is such a simple one. In the very last shots as Jack lay dying in the bamboo forest, the same forest from the opening shot of the series. Everything is mirrored including Vincent being there. At first glance I looked at it as just being a mirror of the opening but then I realized the true beauty of Vincent showing up. Jack firmly believed in his words, "If we can\'t live together, we\'re gonna die alone." He did everything he could to bring everyone together through out the series. It would\'ve been flat out wrong if he died alone in those last moments. So when Vincent showed up and laid down next to him... It was just perfect in every way for me.', 'Ah, I misread the "paper made of bamboo instead of sugarcane" as replacing the recipe. I\'ve seen the idea to replace the recipe like 4 times on this sub...', "Bamboo Legend is great! Can't wait to try the Khao Soi next time. OP, have you been to Khao San Road? They have bomb Khao Soi. And really good Thai Iced Tea too!", 'It would be great to use on bamboo,as it already grows mega ultra fast. it would be super omega pi omega biomass growing uberdrive.', 'Bamboo skewers are great for this. A little CA glue, poke it in, snap it off, pare it flush with a chisel.', 'Toilet paper made from bamboo seems to be making inroads. Bamboo grows rapidly. \u200b', 'java solid teak root wooden backless bench suitable for Teak Lounge Chair Teal Chair with Cushion Teak Wood\n\nteak wooden lamp bowl beautiful shade italian ceiling light Teal Chair with Cushion Teak Wood Teak Wood Lounge Chairs\n\nfurniture from thailand and vientam teak rosewood sold Teal Chair with Cushion Teak Wood Teak Wood Lounge Chairs\n\ndanish modern dining table light brown rattan woven seat Teak Wood Lounge Chairs Wood Bamboo Chairs\n\nantique bedroom furniture 1930 rustic bedroom design Teak Wood Office Chair Teak Wood Office Chair\n\npoul hundevad rosewood wall unit danish homestore Teak Wood Adirondack Chairs Teal Chair with Cushion Teak Wood', 'large cabinet handles large black drawer pulls cabinet door pulls cabinet door pulls cabinet door pulls canada .\n\ncabinet pull door pulls with backplates brass dresser knob doors handles and knobs drop ring kitchen canada etsy,sunriver pack kitchen cabinet door pulls handles correct placement of canada 36 26,door cheap cabinet knobs and pulls kitchen near me with backplates cabinets mandra shower image,cabinet door pulls and handles cabinets philliesfarmcom horizontal kitchen home depot 35 inches,cabinet door pulls menards minimalist chic che</t>
  </si>
  <si>
    <t xml:space="preserve">["[u'#etsy', u'#groomsocks', u'#weddings']", "[u'#rattan', u'#vintagechests', u'#specialt', u'#etsyspecialt', u'#etsymntt', u'#vintage', u'#nestingtrunks', u'#bohodecor', u'#etsyteamunity']", '[]', '[]', '[]', '[]', "[u'#bambootray', u'#woventray', u'#breakfasttray', u'#cottagechic', u'#serving', u'#servingtray', u'#housewares', u'#vintageservingtray', u'#wickerservingtray']", '[]', '[]', '[]', '[]', '[]', '[]', '[]', '[]', '[]', '[]', '[]', '[]', '[]', '[]', '[]', "[u'#bamboo', u'#savetheplanet', u'#toothcrush', u'#toothbrushes']", '[]', '[]', '[]', '[]', '[]', '[]', '[]', '[]', '[]', '[]', '[]', '[]', '[]', '[]', '[]', '[]', '[]', '[]', '[]', '[]', '[]', '[]', '[]', '[]', '[]', '[]', '[]', '[]', '[]', '[]', '[]', '[]', "[u'#etsy', u'#groomsocks', u'#weddinggift']", '[]', '[]', '[]', '[]', '[]', "[u'#art', u'#kit', u'#brush', u'#fashion', u'#pretty', u'#acrylic', u'#liquid', u'#girly', u'#powder', u'#set', u'#nails']", '[]', '[]', '[]', "[u'#plasticpollution']", '[]', '[]', '[]', '[]', '[]', "[u'#misheardlyrics']", '[]', "[u'#amazon']", '[]', '[]', '[]', "[u'#mbumomswhoblog']", '[]', '[]', '[]', '[]', '[]', '[]', '[]', '[]', '[]', '[]', '[]', '[]', '[]', '[]', '[]', '[]', '[]', '[]', '[]', '[]', '[]', '[]', '[]', '[]', '[]', '[]', '[]', '[]', '[]', '[]', '[]', "[u'#bamboo', u'#eat', u'#codeblue']", '[]', '[]', "[u'#homebakery', u'#bakerslife']", '[]', '[]', '[]', '[]', '[]', '[]', "[u'#reflections', u'#felizlunes', u'#happymonday']", '[]', "[u'#bodyscrub']", '[]', '[]', '[]', "[u'#foodismedicine', u'#teasofintstagram', u'#foodiesofinstagram', u'#mountainroseherbs', u'#arnoldchiropractor']", "[u'#bbcbreakfast']", '[]', '[]', '[]', '[]', "[u'#bamboo', u'#hat', u'#leather']", "[u'#bamboo', u'#hat', u'#leather']", '[]', '[]', '[]', "[u'#teamcity', u'#jenkins', u'#bamboo']", "[u'#rareseaglass', u'#jadeiteseaglass', u'#seaglassjewelry', u'#saltylassseaglass', u'#jadeite', u'#seaglass', u'#greenseaglass']", "[u'#skiing', u'#worldcupstockholm']", "[u'#design', u'#styles', u'#shopping']", '[]', '[]', '[]', '[]', '[]', '[]', '[]', '[]', '[]', '[]', '[]', '[]', '[]', '[]', '[]', '[]', '[]', '[]', '[]', '[]', '[]', '[]', '[]', '[]', '[]', '[]', '[]', '[]', '[]', "[u'#hm2u']", "[u'#bamboo_touch_graphics_tablet_review']", '[]', '[]', "[u'#helpagirlout']", '[]', '[]', '[]', '[]', '[]', '[]', "[u'#actforearth']", '[]', "[u'#eloned', u'#enviroed', u'#cor424']", '[]', '[]', "[u'#animals', u'#ebay', u'#fashion', u'#dogs', u'#gadgets', u'#love', u'#pet', u'#headphones', u'#greatdeal', u'#workfromhome', u'#kidstoys', u'#pets', u'#cats', u'#onlinebusiness']", '[]', '[]', '[]', '[]', '[]', '[]', '[]', '[]', '[]', '[]', '[]', '[]', '[]', '[]', '[]', '[]', '[]', '[]', '[]', '[]', '[]', '[]', '[]', '[]', '[]', '[]', '[]', '[]', '[]', '[]', '[]', '[]', "[u'#bamboo_touch_graphics_tablet_review']", "[u'#diy', u'#kitchen', u'#organizing', u'#householdtips']", '[]', "[u'#vss365', u'#bardbits']", '[]', '[]', '[]', '[]', "[u'#expandable', u'#organiser', u'#drawer', u'#utensil', u'#bamboo', u'#wooden', u'#storage', u'#cutlery', u'#holder', u'#kitchen', u'#tray']", '[]', '[]', '[]', '[]', "[u'#environmentallyfriendly', u'#compostable', u'#sugarcane', u'#bamboo', u'#earthlover', u'#saveouroceans', u'#ecofriendly', u'#eco']", '[]', '[]', '[]', '[]', '[]', '[]', '[]', '[]', '[]', '[]', '[]', "[u'#amazonproducts', u'#royalcraftwood', u'#bambooproducts', u'#bamboo', u'#bamboodrawerorganizer', u'#homeorganizer', u'#sponsored', u'#babmooproducts', u'#bamboolover']", '[]', '[]', '[]', '[]', '[]', '[]', '[]', '[]', '[]', '[]', '[]', '[]', '[]', '[]', '[]', '[]', '[]', '[]', '[]', '[]', '[]', '[]', '[]', '[]', '[]', '[]', '[]', "[u'#bamboo']", '[]', '[]', "[u'#lovefood']", '[]', "[u'#guavaseeds', u'#posts', u'#bamboo', u'#earrings']", '[]', "[u'#planetorplastic', u'#sustainableliving', u'#marineconservation', u'#createlesswaste', u'#plasticpollution', u'#sustainable', u'#ecofriendly', u'#reducewaste', u'#sustainablefuture']", "[u'#wednesdaywisdom', u'#plastic']", '[]', '[]', '[]', '[]', '[]', "[u'#oval', u'#etsy', u'#placematswood', u'#housewares', u'#green', u'#beige']", '[]', '[]', "[u'#renovation', u'#kitchen', u'#design', u'#interiordesign', u'#homedesign', u'#knob', u'#homedecor', u'#decor', u'#interior', u'#pull', u'#home', u'#kitchenremodel', u'#interiordesigner']", '[]', '[]', '[]', "[u'#butterfly', u'#lime', u'#bamboo', u'#chinese', u'#hand', u'#victorian', u'#antique', u'#blueandwhite', u'#porcelain', u'#shoes', u'#vintage', u'#fruit', u'#bowl']", "[u'#2019colorpallet', u'#homedecor', u'#mustardyellow']", '[]', "[u'#animals', u'#ebay', u'#fashion', u'#dogs', u'#gadgets', u'#love', u'#pet', u'#headphones', u'#greatdeal', u'#workfromhome', u'#kidstoys', u'#pets', u'#cats', u'#onlinebusiness']", '[]', '[]', '[]', '[]', "[u'#lizards', u'#bird', u'#meateaters', u'#insects', u'#bamboo', u'#eggs', u'#fruit', u'#redpanda']", '[]', '[]', '[]', '[]', '[]', '[]', '[]', '[]', '[]', '[]', '[]', '[]', '[]', '[]', '[]', '[]', '[]', '[]', '[]', '[]', '[]', '[]', '[]', '[]', '[]', '[]', '[]', '[]', '[]', '[]', "[u'#etsy', u'#grooms', u'#groomsocks']", '[]', '[]', '[]', "[u'#eujax', u'#jacksonvillefl']", "[u'#gliterzbysal', u'#gotvintage', u'#vintagejewelry', u'#gotvintage']", '[]', '[]', "[u'#stop']", '[]', '[]', "[u'#basketmaker', u'#artist', u'#artistsoninstagram', u'#byhand', u'#basket', u'#bamboo', u'#love', u'#selfcare', u'#independent']", '[]', "[u'#rattan', u'#vintagesofa', u'#cr', u'#gabriellacrespi', u'#wrappedrattan', u'#tropical', u'#splitreed', u'#rattanfurniture', u'#bamboo', u'#sofa', u'#clubchairs']", '[]', '[]', '[]', '[]', '[]', '[]', "[u'#animals', u'#ebay', u'#fashion', u'#dogs', u'#gadgets', u'#love', u'#pet', u'#headphones', u'#greatdeal', u'#workfromhome', u'#kidstoys', u'#pets', u'#cats', u'#onlinebusiness']", '[]', "[u'#dalycity', u'#seafood', u'#chinesefood']", '[]', "[u'#luckyfine']", '[]', '[]', '[]', '[]', '[]', '[]', '[]', '[]', '[]', '[]', '[]', '[]', '[]', '[]', '[]', '[]', '[]', '[]', '[]', '[]', '[]', '[]', '[]', '[]', '[]', '[]', '[]', '[]', '[]', '[]', '[]', '[]', "[u'#rvlife', u'#rv', u'#rvliving', u'#rving', u'#fulltimerv', u'#traveltrailer']", "[u'#vegan', u'#schoolstrike4climate', u'#stopplastics']", '[]', "[u'#owl', u'#owldesign', u'#coffeelover', u'#etsy', u'#bambootravelmug', u'#bamboo', u'#coffeelovers', u'#travelmug', u'#coffeegift']", '[]', '[]', '[]', "[u'#amazingfunvintage', u'#etsy', u'#wineglasses']", '[]', '[]', '[]', '[]', '[]', "[u'#sf']", '[]', "[u'#oval', u'#etsy', u'#placematswood', u'#housewares', u'#green', u'#beige']", '[]', '[]', '[]', '[]', '[]', '[]', '[]', '[]', '[]', '[]', "[u'#cryptocurrency']", '[]', '[]', '[]', "[u'#factcheck']", "[u'#bamboo', u'#hat', u'#leather']", '[]', '[]', '[]', '[]', '[]', '[]', '[]', '[]', '[]', '[]', '[]', '[]', '[]', '[]', '[]', '[]', '[]', '[]', '[]', '[]', '[]', '[]', '[]', '[]', '[]', '[]', '[]', '[]', '[]', '[]', '[]', '[]', '[]', '[]', "[u'#wedding', u'#etsy', u'#groomsocks']", '[]', '[]', "[u'#life', u'#relax', u'#sleep', u'#comfort', u'#lifestyle', u'#pillow', u'#sunday', u'#chill', u'#posture', u'#bed']", "[u'#giveback', u'#bamboo']", '[]', '[]', '[]', "[u'#travelphotography', u'#bali', u'#seminyak', u'#travelling', u'#bamboo', u'#travel']", '[]', "[u'#formfinding', u'#gridshell', u'#bamboo', u'#weaving', u'#handmade']", '[]', '[]', "[u'#ableton', u'#edm', u'#hybridtrap', u'#trapbeat']", '[]', "[u'#idcc19']", '[]', '[]', '[]', '[]', '[]', '[]', '[]', '[]', '[]', '[]', '[]', '[]', '[]', '[]', '[]', '[]', '[]', '[]', '[]', '[]', '[]', '[]', '[]', '[]', '[]', '[]', '[]', '[]', '[]', '[]', '[]', '[]', "[u'#aroma']", '[]', "[u'#owldesign', u'#coffeelover', u'#etsy', u'#bambootravelmug', u'#bamboo', u'#biodegradable', u'#coffee', u'#coffeegift', u'#eco']", '[]', '[]', '[]', "[u'#safichronicles']", '[]', "[u'#products', u'#exfoliating', u'#skintasybeauty', u'#skin', u'#skincare', u'#exfoliate', u'#skintasy']", "[u'#cryptocurrency']", '[]', '[]', '[]', '[]', "[u'#himalaya', u'#nepal', u'#impeyanpheasant', u'#himalayanmonal']", '[]', "[u'#scumvillainselfsavingsystem', u'#\\u4eba\\u6e23\\u53cd\\u6d3e\\u81ea\\u6551\\u7cfb\\u7edf']", '[]', "[u'#beautifulwomen', u'#healthyfood', u'#takecareofyourself', u'#strongwomen']", '[]', "[u'#kent']", '[]', '[]', '[]', '[]', '[]', '[]', '[]', '[]', '[]', '[]', '[]', '[]', '[]', '[]', '[]', '[]', '[]', '[]', '[]', '[]', '[]', '[]', '[]', '[]', '[]', "[u'#fashionpost', u'#clothes', u'#fashionstyle']", '[]', '[]', '[]', "[u'#collectphotography', u'#amsterdamcentrum', u'#elliotthalls', u'#iamsterdam', u'#buyart', u'#amsterdam']", '[]', '[]', '[]', "[u'#ecocooking']", '[]', '[]', '[]', '[]', '[]', "[u'#cleanliving', u'#safecleaning', u'#healthyfamily', u'#healthyhome', u'#mosobag', u'#mosonatural', u'#cleaning', u'#greenclean', u'#greenliving', u'#cleanfreak']", '[]', '[]', '[]', '[]', '[]', '[]', '[]', '[]', '[]', '[]', '[]', '[]', '[]', '[]', '[]', '[]', '[]', '[]', '[]', '[]', '[]', '[]', '[]', '[]', '[]', '[]', '[]', '[]', '[]', '[]', '[]', "[u'#rohingya']", '[]', '[]', '[]', "[u'#fashion', u'#preloved', u'#onlinesale', u'#uk', u'#lovedresses']", '[]', '[]', "[u'#fakefood', u'#dontpanda2vegans']", '[]', '[]', '[]', '[]', '[]', '[]', '[]', '[]', "[u'#afterwork', u'#barman']", "[u'#poc', u'#pbpitch']", '[]', '[]', '[]', '[]', '[]', '[]', "[u'#bamboo', u'#hat', u'#leather']", "[u'#oscars']", '[]', '[]', '[]', '[]', '[]', '[]', '[]', '[]', '[]', '[]', '[]', '[]', '[]', '[]', '[]', '[]', '[]', '[]', '[]', '[]', '[]', '[]', '[]', '[]', '[]', '[]', '[]', '[]', '[]', "[u'#crimesagainsthumanity', u'#impeachtrump', u'#sleep', u'#eat', u'#bamboo', u'#mafiadon', u'#crimefamily']", "[u'#etsy', u'#groomsocks', u'#groomssocks']", '[]', '[]', '[]', '[]', '[]', '[]', '[]', '[]', '[]', "[u'#gifts', u'#love', u'#valentines', u'#handmade', u'#wish', u'#gold']", "[u'#panda', u'#luckybamboo', u'#chinesenewyear', u'#vanhage']", "[u'#travelphotography', u'#bali', u'#seminyak', u'#travelling', u'#bamboo', u'#travel']", '[]', '[]', '[]', '[]', '[]', '[]', "[u'#ringofcharcoal']", "[u'#diy', u'#designers', u'#sew', u'#fashion', u'#freesewing', u'#sewing']", '[]', "[u'#vegan']", '[]', '[]', '[]', '[]', '[]', '[]', '[]', '[]', '[]', '[]', '[]', '[]', '[]', '[]', '[]', '[]', '[]', '[]', '[]', '[]', '[]', '[]', '[]', "[u'#groomgift', u'#etsy', u'#groomsocks']", '[]', '[]', '[]', "[u'#ethical', u'#bamboo', u'#sustainable']", "[u'#stylish', u'#etsy', u'#bambootravelmug', u'#vegan', u'#daisy', u'#bamboo', u'#vegancafe', u'#daisymay', u'#owldesign', u'#coffeelover', u'#coffeefriends', u'#birthday', u'#mydaisy', u'#coffee']", '[]', '[]', '[]', "[u'#bamboo']", '[]', "[u'#beatplasticpollution', u'#recycle', u'#refuse']", '[]', '[]', "[u'#emilycouldmakethat', u'#crafts', u'#crafter', u'#craft']", "[u'#ynport']", "[u'#valentinesday', u'#bamboo', u'#galentinesday']", '[]', '[]', '[]', '[]', '[]', '[]', '[]', '[]', '[]', '[]', '[]', '[]', '[]', '[]', '[]', '[]', '[]', '[]', '[]', '[]', '[]', '[]', '[]', '[]', '[]', "[u'#etsy', u'#grooms', u'#groomsocks']", '[]', "[u'#bamboo_touch_graphics_tablet_review']", '[]', '[]', '[]', "[u'#owldesign', u'#coffeelover', u'#stylish', u'#etsy', u'#bambootravelmug', u'#birthday', u'#bamboo', u'#coffee', u'#plantsandedibles', u'#coffeemug', u'#travel']", '[]', "[u'#basketsteamer', u'#etsysellsvintage', u'#junkyardblonde', u'#gotvintage']", "[u'#archaeological']", '[]', '[]', '[]', "[u'#animals', u'#pets', u'#bamboo', u'#cats', u'#catsofinstagram']", "[u'#cryptocurrency']", "[u'#kitchen', u'#ecofact', u'#minimalism', u'#bamboo', u'#brou_eco', u'#ecofriendly', u'#bamboofores']", '[]', '[]', '[]', '[]', '[]', '[]', '[]', '[]', "[u'#dish', u'#tasty', u'#yummy', u'#foodie', u'#treat', u'#fish', u'#deliciousfood', u'#delicious', u'#bamboo', u'#foodlover', u'#tastythursday', u'#fishdish', u'#yummyfood', u'#delish', u'#cuisine', u'#foodiefriday', u'#agnesfoolproofdishes', u'#lovefood', u'#food', u'#homecooking', u'#cooking', u'#yum']", "[u'#bamboo', u'#hat', u'#leather']", "[u'#hairgrowth', u'#hairgrowthserum']", '[]', '[]', '[]', '[]', '[]', '[]', '[]', '[]', '[]', '[]', '[]', '[]', '[]', '[]', '[]', '[]', '[]', '[]', '[]', '[]', '[]', '[]', '[]', '[]', '[]', "[u'#onesmallthing']", '[]', '[]', '[]', '[]', '[]', "[u'#mandarin']", "[u'#gogreen', u'#reusable', u'#green', u'#eco']", '[]', "[u'#pointlessplastic']", "[u'#thebestlife']", '[]', "[u'#ecoclothes', u'#bamboo', u'#asquithlondon', u'#yogateacher', u'#yogapants', u'#ambassador', u'#yogaclothes']", '[]', "[u'#expandable', u'#tier', u'#spice', u'#bamboo', u'#rack', u'#storage', u'#organizer', u'#kitchen', u'#shelf', u'#jars', u'#cans']", '[]', '[]', '[]', '[]', '[]', '[]', '[]', "[u'#cheekypanda', u'#toilet', u'#ecofriendly']", "[u'#gifts', u'#pranks', u'#funny']", "[u'#bamboo', u'#hat', u'#leather']", "[u'#bamboo', u'#hat', u'#leather']", '[]', '[]', '[]', '[]', '[]', '[]', '[]', '[]', '[]', '[]', '[]', '[]', '[]', '[]', '[]', '[]', '[]', '[]', '[]', '[]', '[]', '[]', '[]', "[u'#thinkbigsundaywithmarsha', u'#create', u'#collaboration', u'#vietnam', u'#quote']", "[u'#coconut', u'#cozywickscandleco', u'#supportsmallbusiness', u'#shophandmade', u'#cozy', u'#blackhistorymonth', u'#shoplocal', u'#bamboo', u'#blackisbeautiful', u'#noir']", '[]', '[]', '[]', "[u'#sustainablefood', u'#products', u'#bamboo', u'#sustainable', u'#soarbrand']", '[]', '[]', '[]', '[]', "[u'#cryptocurrency']", "[u'#hemp', u'#hempfarmers']", '[]', '[]', "[u'#scicomm']", "[u'#bambooshoots', u'#minimalism', u'#bambooforest', u'#bamboo', u'#contemporary', u'#brou_eco', u'#bambooisland', u'#linen', u'#ecofriendly', u'#bambootoothbrush']", '[]', '[]', '[]', '[]', '[]', "[u'#kozopaper', u'#print', u'#awagami', u'#jordandeaphotography', u'#sonyalpha', u'#prints', u'#printmaking', u'#awagamifactory', u'#printed', u'#washipaper']", '[]', '[]', '[]', '[]', "[u'#aphid', u'#bamboo', u'#tiny', u'#tinytuesday', u'#fun', u'#macro', u'#didntseethatcoming', u'#teamcanon']", "[u'#bamboo', u'#hat', u'#leather']", '[]', "[u'#kent']", '[]', '[]', '[]', '[]', '[]', '[]', '[]', "[u'#veganhaircare', u'#crueltyfree', u'#veganbeauty', u'#vegan', u'#mauimoisture', u'#veganhaircare', u'#veganbeauty', u'#mauimoisture', u'#vegan', u'#crueltyfree']", '[]', '[]', '[]', '[]', '[]', '[]', '[]', '[]', '[]', '[]', '[]', '[]', '[]', '[]', '[]', '[]', '[]', '[]', '[]', '[]', '[]', '[]', '[]', '[]', '[]', '[]', '[]', "[u'#wonderwoman', u'#galgadot']", '[]', '[]', "[u'#atlanta', u'#hotlanta', u'#atl', u'#traplanta']", '[]', '[]', '[]', '[]', '[]', '[]', '[]', '[]', '[]', '[]', '[]', '[]', '[]', '[]', '[]', "[u'#rareseaglass', u'#jadeiteseaglass', u'#upcycle', u'#bamboo', u'#seaglassjewelry', u'#jadeite', u'#seaglass', u'#valentinesday']", '[]', '[]', '[]', '[]', '[]', '[]', '[]', '[]', '[]', '[]', '[]', '[]', '[]', '[]', '[]', '[]', '[]', '[]', '[]', '[]', '[]', '[]', '[]', '[]', '[]', "[u'#kitchenutensils', u'#drawerorganizer', u'#kitchendrawers']", "[u'#etsy', u'#grooms', u'#groomsocks']", "[u'#sakura']", '[]', "[u'#greendesign', u'#interior', u'#instadecor', u'#theoriginal', u'#design', u'#windowtreatments', u'#romanshades', u'#interiordesign', u'#sustainable', u'#interiors', u'#designinspiration', u'#architecture', u'#conradshades', u'#naturalfibers', u'#conrad', u'#customshades', u'#designer', u'#handwoven', u'#architect']", '[]', '[]', "[u'#hostessgift', u'#table', u'#wooden', u'#coasters', u'#homedecor', u'#drinks', u'#fuglymugcompany', u'#decor', u'#bamboo', u'#woodencoaster', u'#wood', u'#woodencoasters', u'#tablecoasters', u'#coffee', u'#giftideas']", "[u'#gliterzbysal', u'#vintagejewelry', u'#gotvintage', u'#glamourous']", '[]', '[]', "[u'#diy', u'#inspire', u'#makerspaces', u'#cnc', u'#cuttingboard', u'#bamboo', u'#turtle', u'#mobileal', u'#mobilealabama', u'#makersgonnamake', u'#makerspace', u'#learn', u'#shapeoko2', u'#build', u'#shapeoko']", '[]', "[u'#zen', u'#yogaroom', u'#lotus', u'#yogaposes', u'#vinyasa', u'#zenroom', u'#bamboo', u'#savasana', u'#yogastudio', u'#justbreathe', u'#interiorstyling', u'#interiordesigner']", '[]', '[]', '[]', '[]', '[]', '[]', "[u'#bamboo', u'#hat', u'#leather']", '[]', '[]', '[]', '[]', '[]', '[]', '[]', '[]', '[]', '[]', '[]', '[]', '[]', '[]', '[]', '[]', '[]', '[]', '[]', '[]', '[]', '[]', '[]', '[]', '[]', '[]', '[]', '[]', '[]', '[]', '[]', '[]', "[u'#bamboo']", '[]', '[]', '[]', '[]', '[]', '[]', "[u'#humblebrush', u'#plasticpollution', u'#eco']", '[]', '[]', "[u'#seventeen', u'#\\uc138\\ube10\\ud2f4', u'#seventeen_home']", '[]', "[u'#beibei', u'#thebei']", '[]', "[u'#skicalifornia', u'#squawvalley', u'#skipatrol']", '[]', '[]', '[]', '[]', '[]', '[]', '[]', '[]', '[]', '[]', '[]', '[]', '[]', '[]', '[]', '[]', '[]', '[]', '[]', '[]', "[u'#foursquarefind', u'#behradeats', u'#forkyeah', u'#eeeeeats']", '[]', "[u'#bamboo_touch_graphics_tablet_review']", '[]', '[]', '[]', '[]', "[u'#extinctionrebellion']", '[]', "[u'#saveourseas', u'#plasticfree', u'#stockist', u'#saynotosingleuse', u'#plasticpollution', u'#reduce', u'#zerowastetips', u'#bamboo', u'#saynotoplastic', u'#progress']", '[]', '[]', "[u'#chinesekitemaking', u'#earth', u'#women', u'#refugees', u'#marcianoartfoundation', u'#bamboo', u'#nefertiti', u'#silk']", '[]', "[u'#ecofact', u'#kitchen', u'#brou', u'#bambooforest', u'#bamboo', u'#bambooisland', u'#clean', u'#bamboos', u'#home', u'#bambootoothbrush']", '[]', '[]', "[u'#vintag', u'#etsy', u'#collectiblevtg', u'#housewares', u'#shabbycottageboho', u'#green', u'#panchosporch', u'#gold']", '[]', '[]', '[]', '[]', '[]', '[]', '[]', '[]', '[]', '[]', '[]', '[]', '[]', '[]', '[]', '[]', '[]', '[]', '[]', '[]', '[]', '[]', '[]', '[]', '[]', '[]', '[]', '[]', '[]', '[]', '[]', '[]', '[]', '[]', '[]', '[]', '[]', "[u'#flushmode', u'#standup', u'#finishstrong']", '[]', '[]', "[u'#computers', u'#tech', u'#electronics', u'#bluetooth']", '[]', "[u'#livepdnation', u'#livepd']", '[]', '[]', "[u'#coffeelover', u'#stylish', u'#etsy', u'#bambootravelmug', u'#birthday', u'#bamboo', u'#coffee', u'#coffeegift', u'#eco']", '[]', '[]', '[]', '[]', "[u'#yelp']", "[u'#decoration', u'#interiordecoration', u'#homedecor', u'#ideas']", '[]', '[]', '[]', "[u'#endperiodpoverty', u'#everygirlcounts', u'#periodemoji', u'#periodpoverty', u'#endperiodplastic', u'#everywomancounts']", '[]', '[]', '[]', '[]', '[]', '[]', '[]', '[]', '[]', '[]', '[]', '[]', '[]', '[]', '[]', '[]', '[]', '[]', '[]', '[]', '[]', '[]', '[]', '[]', '[]', "[u'#foxbusiness']", '[]', '[]', "[u'#bamboo_touch_graphics_tablet_review']", "[u'#bamboo_touch_graphics_tablet_review']", '[]', '[]', '[]', '[]', '[]', '[]', '[]', '[]', "[u'#pandalove']", '[]', '[]', '[]', '[]', "[u'#nnmfy']", '[]', "[u'#superbloggerchallenge', u'#instacuppa']", '[]', '[]', "[u'#tiedye', u'#tiedyeponcho', u'#ecofashion', u'#tiedyedress', u'#bambooclothing']", '[]', '[]', '[]', '[]', '[]', '[]', '[]', '[]', '[]', '[]', '[]', '[]', '[]', '[]', '[]', '[]', '[]', '[]', '[]', '[]', '[]', '[]', '[]', '[]', '[]', '[]', '[]', '[]', '[]', '[]', '[]', "[u'#bamboo_touch_graphics_tablet_review']", '[]', '[]', '[]', "[u'#unbranded']", "[u'#unbranded']", "[u'#amazingfunvintage', u'#ooakpotteryteapot', u'#etsy']", '[]', '[]', '[]', '[]', '[]', '[]', '[]', '[]', '[]', '[]', '[]', "[u'#newprofilepic', u'#teamsutori', u'#sutorixgatc']", '[]', "[u'#architecture', u'#design']", '[]', '[]', '[]', '[]', '[]', '[]', '[]', '[]', '[]', '[]', '[]', '[]', '[]', '[]', '[]', '[]', '[]', '[]', '[]', '[]', "[u'#britishwayoflife']", '[]', '[]', '[]', '[]', '[]', '[]', '[]', "[u'#zerowastebeauty', u'#manipedi', u'#manicure', u'#zerowaste', u'#lesswaste', u'#nailvarnish', u'#nailcare', u'#reusablemakeuprounds']", '[]', '[]', '[]', '[]', '[]', '[]', "[u'#bamboo', u'#hat', u'#leather']", "[u'#bamboo', u'#hat', u'#leather']", '[]', '[]', "[u'#bamboo']", '[]', "[u'#oscars']", '[]', '[]', '[]', '[]', '[]', '[]', '[]', '[]', '[]', '[]', '[]', '[]', '[]', '[]', '[]', '[]', '[]', '[]', '[]', '[]', '[]', '[]', '[]', '[]', '[]', '[]', '[]', '[]', '[]', '[]', '[]', '[]', '[]', "[u'#smartwatches', u'#wearables', u'#digitalhealth']", "[u'#hellogorgeous', u'#ecofriendly']", "[u'#pollution', u'#love', u'#bamboo', u'#strawdeath', u'#peace', u'#reduce', u'#plastic']", '[]', "[u'#vegan']", "[u'#covermeaccessories']", "[u'#wynonnaearp', u'#fightforwynonna']", "[u'#skin']", "[u'#banthestraw', u'#surf', u'#florida', u'#seaturtlerescue']", '[]', '[]', "[u'#bamboo', u'#durable']", '[]', '[]', "[u'#hellobabycanada', u'#shoplocal', u'#ergopouch', u'#astorewithadoor', u'#shopyqr']", "[u'#yelp']", "[u'#scaourgold', u'#teamotso']", "[u'#medicalcannabis', u'#industrialhemp']", '[]', '[]', '[]', '[]', "[u'#scentedcandles', u'#fragrance', u'#homedecor', u'#essentialoils']", '[]', '[]', '[]', '[]', '[]', '[]', '[]', '[]', '[]', '[]', '[]', '[]', '[]', '[]', '[]', '[]', '[]', '[]', '[]', '[]', '[]', '[]', '[]', '[]', '[]', '[]', '[]', '[]', '[]', '[]', '[]', '[]', '[]', '[]', '[]', '[]', '[]', '[]', '[]', '[]', '[]', "[u'#botb2019', u'#pacf', u'#piyestapinoy2019']", '[]', '[]', '[]', "[u'#bamboo_touch_graphics_tablet_review']", "[u'#hira']", '[]', "[u'#unbranded']", '[]', '[]', "[u'#owldesign', u'#coffeelover', u'#stylish', u'#etsy', u'#birthday', u'#bamboo', u'#lliflower', u'#coffee', u'#plantsandedibles', u'#llama', u'#coffeegift']", '[]', '[]', '[]', '[]', '[]', '[]', "[u'#abstractart', u'#freetouse', u'#gimp', u'#wallpaper']", "[u'#xeniaracing', u'#xeniaracingwraps', u'#decals', u'#hats', u'#wraps', u'#carwraps']", '[]', "[u'#chicagomed']", "[u'#brou_eco', u'#sustainableproducts', u'#ecofriendly', u'#bambootoothbrush']", '[]', '[]', '[]', '[]', '[]', '[]', '[]', "[u'#naturalstone', u'#desigin', u'#bathroomdesign', u'#islandstoneuk', u'#fridayinspo']", '[]', '[]', '[]', "[u'#mensfashion', u'#fitness', u'#design', u'#seobean', u'#seobeanshorts', u'#mensunderwear', u'#fashion', u'#seobeanofficial', u'#seobeanswimwear', u'#hotguys', u'#mensboxers', u'#menmodel']", '[]', '[]', '[]', '[]', '[]', '[]', '[]', '[]', '[]', '[]', '[]', '[]', '[]', '[]', '[]', '[]', '[]', '[]', '[]', '[]', '[]', '[]', '[]', '[]', "[u'#etsy', u'#groomsocks', u'#groomsmen']", '[]', '[]', '[]', '[]', '[]', "[u'#unbranded']", "[u'#nicolesdresses', u'#blackownedbusiness', u'#earrings', u'#aromatheraphy', u'#handbags', u'#blackgirlmagic']", "[u'#retreat', u'#pilgrimage', u'#selfcare']", "[u'#greennewdeal', u'#aoc']", '[]', "[u'#loop', u'#bamboo', u'#crossstitch']", '[]', "[u'#growyourchannel', u'#promoteyoutubevideos']", '[]', '[]', "[u'#whatdoyoudoinyoursparetime', u'#hiv', u'#infectiousdiseaseepi']", '[]', "[u'#bags', u'#fashion', u'#ladiesbags', u'#birkin', u'#hermes', u'#lespionnemode']", '[]', '[]', "[u'#kitchensinkbatt']", '[]', "[u'#transformation', u'#sourcing', u'#piapparel2019', u'#supplychain']", '[]', '[]', '[]', '[]', '[]', '[]', '[]', '[]', '[]', '[]', '[]', '[]', '[]', '[]', '[]', '[]', '[]', '[]', '[]', '[]', '[]', '[]', "[u'#stocktonca', u'#candle', u'#rain', u'#carolescandles', u'#scentedcandle', u'#amazon']", "[u'#homesweethome', u'#homeownership']", "[u'#currentmood']", "[u'#unbranded']", '[]', "[u'#hashtag3']", '[]', '[]', "[u'#valentinesday', u'#breakfastinbed']", '[]', "[u'#lilhoodbaby']", '[]', "[u'#cryptocurrency']", '[]', '[]', "[u'#takomapark']", '[]', '[]', '[]', '[]', "[u'#chinesenewyear2019', u'#mompreneur', u'#plushbuddy', u'#panda', u'#bamboo', u'#mobilepartybiz', u'#nychineseculturalcenter', u'#theyearofthepig']", '[]', '[]', '[]', '[]', '[]', '[]', '[]', '[]', '[]', '[]', '[]', '[]', '[]', '[]', '[]', '[]', '[]', '[]', '[]', '[]', '[]', '[]', '[]', '[]', '[]', '[]', '[]', '[]', '[]', '[]', '[]', '[]', '[]', '[]', '[]', '[]', "[u'#kitchen']", "[u'#owldesign', u'#coffeelover', u'#stylish', u'#etsy', u'#bambootravelmug', u'#bamboo']", "[u'#pandalove']", '[]', "[u'#poc', u'#f', u'#pbpitch']", "[u'#plastic']", "[u'#brazil', u'#passiflora', u'#bamboo', u'#saopaulo', u'#pesky']", "[u'#halgreenteam', u'#aire', u'#atxhal']", "[u'#expatlife']", '[]', '[]', "[u'#kgthreads']", '[]', '[]', "[u'#bearforbreakfast']", "[u'#bloggerlifestyle', u'#makeupbyme', u'#makeupaddict', u'#voiceover', u'#newlookpatterns', u'#makeupideas', u'#trendy', u'#brushes']", '[]', '[]', '[]', '[]', '[]', '[]', '[]', '[]', '[]', '[]', '[]', '[]', '[]', '[]', '[]', '[]', '[]', '[]', '[]', '[]', '[]', '[]', '[]', '[]', '[]', '[]', "[u'#scentsy']", "[u'#bamboo_touch_graphics_tablet_review']", '[]', '[]', '[]', '[]', '[]', '[]', '[]', "[u'#petfoodmats', u'#rugs', u'#mindfulgiftboutique', u'#mats', u'#rugsandmats']", '[]', '[]', '[]', "[u'#summertimelove', u'#swimming']", "[u'#cryptocurrency']", '[]', "[u'#endplasticpollution']", '[]', "[u'#ecofriendlytourism', u'#sustainabletourism']", '[]', '[]', "[u'#thehumbleco']", '[]', '[]', '[]', '[]', '[]', '[]', '[]', '[]', '[]', '[]', '[]', '[]', '[]', '[]', '[]', '[]', '[]', '[]', '[]', '[]', '[]', '[]', '[]', '[]', '[]', '[]', '[]', "[u'#ringofcharcoal']", '[]', '[]', '[]', '[]', '[]', '[]', '[]', '[]', '[]', "[u'#healing', u'#relaxing', u'#bambooaddict', u'#insideout', u'#bamboo', u'#beauty', u'#positivevibes', u'#intuitive', u'#plants', u'#fairies', u'#fengshui', u'#energy', u'#calming']", "[u'#fashion', u'#lifestyle']", '[]', '[]', "[u'#wawx', u'#seattlesnowpocalypse']", '[]', '[]', '[]', "[u'#co2', u'#wood', u'#carbonfootprint', u'#concrete', u'#bamboo', u'#carbonneutral', u'#footprint', u'#engin', u'#timber', u'#co2emissions', u'#buildings']", '[]', "[u'#recipe', u'#culinary']", '[]', "[u'#redpanda']", "[u'#kitchendesign', u'#shapedboards', u'#kitchendecor']", '[]', "[u'#wombatwednesday', u'#cuteanimals', u'#seeaustralia', u'#wombats']", '[]', '[]', '[]', "[u'#jatim', u'#mountain', u'#wilis', u'#indonesia', u'#sendang']", '[]', '[]', '[]', '[]', '[]', '[]', '[]', '[]', '[]', '[]', '[]', '[]', '[]', '[]', '[]', '[]', '[]', '[]', "[u'#cleanenergy', u'#cleaner', u'#power', u'#energy']", '[]', '[]', '[]', "[u'#bamboo_touch_graphics_tablet_review']", "[u'#bamboo_touch_graphics_tablet_review']", "[u'#whenabeerjustwontdo']", '[]', "[u'#unbranded']", "[u'#unbranded']", '[]', "[u'#owldesign', u'#coffeelover', u'#stylish', u'#etsy', u'#bambootravelmug', u'#bamboo', u'#coffeelovers', u'#biodegradable', u'#daisymay', u'#eco']", "[u'#owldesign', u'#coffeelover', u'#stylish', u'#etsy', u'#bambootravelmug', u'#birthday', u'#bamboo', u'#coffee', u'#plantsandedibles', u'#coffeegift']", "[u'#owldesign', u'#coffeelover', u'#etsy', u'#festival', u'#bambootravelmug', u'#birthday', u'#biodegradable', u'#coffee', u'#plantsandedibles', u'#coffeegift', u'#eco', u'#gapyear']", '[]', "[u'#etsysellsvintage', u'#junkyardblonde', u'#gotvintage', u'#floralpattern']", '[]', '[]', '[]', '[]', '[]', '[]', '[]', '[]', '[]', '[]', "[u'#becca']", '[]', '[]', '[]', '[]', '[]', '[]', "[u'#goldenbambooph', u'#picscmt']", '[]', "[u'#65_offers', u'#check']", "[u'#bodyscrubs', u'#cleanse', u'#moisturize', u'#skincare', u'#bamboo', u'#exfoliate', u'#sugarscrubs', u'#nourish', u'#coffeescrubs', u'#ecofriendly', u'#deadseasaltscrubs', u'#purescrubs']", '[]', "[u'#gadgetsasylum', u'#gadgetshow', u'#gadgets', u'#gadgetstuffs', u'#gadgetshop', u'#gadgetsforhome', u'#gadgetslover', u'#gadgetservice', u'#gadgetspy', u'#gadgetscuina', u'#gadgetsandgizmos', u'#gadgetsclassy', u'#gadgetsrevolt', u'#gadgetstore']", "[u'#rareseaglass', u'#jadeiteseaglass', u'#jadeitesea', u'#bamboo', u'#seaglassjewelry', u'#seaglass', u'#valentinesdaygift']", "[u'#rareseaglass', u'#jadeiteseaglass', u'#upcycledglass', u'#treatyourself', u'#bamboo', u'#seaglassjewelry', u'#jadeite', u'#seaglass', u'#greenseaglass']", '[]', '[]', '[]', '[]', '[]', '[]', '[]', '[]', '[]', '[]', '[]', '[]', '[]', '[]', '[]', '[]', '[]', '[]', '[]', '[]', '[]', '[]', '[]', "[u'#charcuterie', u'#amazonprime', u'#hostessgifts', u'#ad', u'#cheese', u'#dinnerparty']", '[]', '[]', '[]', '[]', '[]', '[]', '[]', '[]', '[]', '[]', "[u'#34weeks', u'#valentinesday', u'#babycook', u'#bumpstyle', u'#ladyinred', u'#mrandmrscook', u'#forevervalentine']", '[]', '[]', '[]', "[u'#isthisyours', u'#strawssuck']", '[]', '[]', '[]', "[u'#cringe']", '[]', '[]', '[]', '[]', '[]', '[]', '[]', "[u'#freeshipping']", "[u'#bamboo', u'#hat', u'#leather']", '[]', '[]', '[]', '[]', '[]', '[]', '[]', '[]', '[]', '[]', '[]', '[]', '[]', '[]', '[]', '[]', '[]', '[]', '[]', '[]', '[]', '[]', '[]', '[]', '[]', '[]', '[]', '[]', '[]', '[]', '[]', '[]', '[]', "[u'#rum', u'#chicago', u'#drinking', u'#cocktails']", "[u'#thebetterchoice']", '[]', '[]', '[]', "[u'#bambooshoots', u'#chilis', u'#beansprouts', u'#sobanoodles', u'#redpeppers', u'#leftovers', u'#asi', u'#porkchopsuey', u'#waterchestnuts', u'#lachoy', u'#soysauce', u'#chopsuey']", "[u'#bamboo', u'#bamboofibres', u'#bambooclothing']", '[]', '[]', '[]', "[u'#kitchen', u'#tile', u'#interiordesign', u'#walltiles', u'#kitchentiles', u'#tiles', u'#sleek']", '[]', '[]', "[u'#natural', u'#naturalairfreshner', u'#carairfreshner']", '[]', '[]', '[]', "[u'#epcot', u'#disney']", '[]', "[u'#rareseaglass', u'#jadeiteseaglass', u'#bamboo', u'#seaglassjewelry', u'#jadeite', u'#seaglass', u'#handmade', u'#greenseaglass']", '[]', '[]', '[]', '[]', '[]', '[]', '[]', '[]', '[]', '[]', '[]', '[]', '[]', '[]', '[]', '[]', '[]', '[]', '[]', '[]', '[]', "[u'#groomssocks']", '[]', '[]', "[u'#bamboo_touch_graphics_tablet_review']", '[]', '[]', '[]', '[]', '[]', '[]', '[]', '[]', "[u'#hawaii', u'#aloha', u'#alohafriday', u'#ebayrocteam', u'#beachwedding', u'#beach', u'#tommybahama', u'#casualfriday']", '[]', '[]', '[]', '[]', "[u'#bpa', u'#plastic', u'#testosterone', u'#bpafree']", "[u'#blessed']", '[]', '[]', '[]', '[]', '[]', "[u'#supergreen']", '[]', "[u'#forsale', u'#kitchenware']", "[u'#rareseaglass', u'#jadeiteseaglass', u'#bamboo', u'#seaglassjewelry', u'#jadeite', u'#greenseaglass']", "[u'#rareseaglass', u'#jadeiteseaglass', u'#bamboo', u'#seaglassjewelry', u'#jadeite', u'#seaglass', u'#valentinesday', u'#greenseaglass']", '[]', '[]', '[]', '[]', '[]', '[]', '[]', '[]', '[]', '[]', '[]', '[]', '[]', '[]', '[]', '[]', '[]', '[]', '[]', '[]', '[]', '[]', '[]', '[]', '[]', '[]', '[]', '[]', '[]', '[]', '[]', "[u'#pandalove']", '[]', '[]', '[]', '[]', "[u'#americanrail']", '[]', '[]', '[]', '[]', '[]', "[u'#gucci', u'#handbag', u'#dandeepop', u'#designer', u'#fashion', u'#wallet', u'#vintage']", '[]', '[]', '[]', '[]', '[]', "[u'#compostable', u'#bamboo', u'#ecofriendly']", '[]', "[u'#cutiepie', u'#beibei']", '[]', '[]', "[u'#forthefirsttime']", '[]', '[]', '[]', '[]', '[]', '[]', '[]', '[]', '[]', '[]', '[]', '[]', '[]', '[]', '[]', '[]', '[]', '[]', '[]', '[]', '[]', '[]', '[]', '[]', '[]', '[]', '[]', '[]', '[]', '[]', '[]', '[]', '[]', '[]', '[]', '[]', '[]', '[]', '[]', "[u'#everydaylearning', u'#sundaythoughts', u'#sundaymotivation', u'#stockmarket']", "[u'#expandable', u'#organiser', u'#drawer', u'#utensil', u'#bamboo', u'#wooden', u'#storage', u'#cutlery', u'#holder', u'#kitchen', u'#tray']", '[]', "[u'#georganics']", '[]', '[]', '[]', "[u'#contest', u'#contestindia', u'#contestalertindia', u'#ringoncharcoal']", '[]', '[]', '[]', '[]', "[u'#transientcraft', u'#iceclimbing', u'#polarvortex']", '[]', '[]', '[]', '[]', '[]', '[]', '[]', '[]', '[]', '[]', '[]', '[]', '[]', '[]', '[]', '[]', '[]', '[]', '[]', '[]', '[]', '[]', '[]', '[]', '[]', '[]', '[]', "[u'#bamboo_touch_graphics_tablet_review']", '[]', "[u'#sweetpotato', u'#growlights', u'#holybasil', u'#bamboo', u'#growing', u'#monsteradeliciosa', u'#tulsi']", "[u'#gingivitis', u'#bamboo']", "[u'#scripturalteapot', u'#amazingfunvintage', u'#etsy']", '[]', '[]', '[]', '[]', '[]', '[]', "[u'#lunarnewyear2019', u'#mapoli', u'#womenempowerment']", '[]', '[]', "[u'#mickeymouse', u'#epcot', u'#disney']", "[u'#bamboo', u'#hat', u'#leather']", '[]', '[]', "[u'#kitchen', u'#bathroom']", '[]', '[]', '[]', '[]', '[]', '[]', '[]', '[]', '[]', '[]', '[]', '[]', '[]', '[]', '[]', '[]', '[]', '[]', '[]', '[]', '[]', '[]', '[]', '[]', '[]', "[u'#accorhotels', u'#starwood', u'#pphe', u'#plasticfree', u'#savetheoceans', u'#mariott', u'#paper', u'#bamboo', u'#plasticalternatives', u'#savetheplanet', u'#pasta']", "[u'#pbpitch', u'#insects', u'#innovator']", "[u'#swirls', u'#mint', u'#lemon']", '[]', '[]', "[u'#custompipes', u'#b2pipes', u'#indycarver', u'#tobaccopipes', u'#pipes', u'#brandonbrookspipes', u'#tobacco', u'#sculpture', u'#smoking', u'#smoke', u'#brandonheathbriars']", "[u'#kitchen', u'#ecofact', u'#minimalism', u'#bambooforest', u'#bambo', u'#bamboo', u'#brou_eco', u'#bambooisland', u'#ecofriendly', u'#bambootoothbrush']", '[]', '[]', '[]', "[u'#goldenbambooph', u'#picscmt']", '[]', '[]', '[]', "[u'#rareseaglass', u'#jadeiteseaglass', u'#seaglassjewelry', u'#jadeite', u'#seaglass', u'#valentinesdaygift']", "[u'#ecofriendly']", '[]', '[]', '[]', '[]', '[]', '[]', '[]', '[]', '[]', '[]', '[]', '[]', '[]', '[]', '[]', '[]', '[]', '[]', '[]', '[]', '[]', '[]', '[]', '[]', '[]', '[]', '[]', '[]', '[]', '[]', '[]', '[]', </t>
  </si>
  <si>
    <t>["[u'http://pbs.twimg.com/media/D0HBaxlXcAEGOVC.jpg']", '[]', '[]', '[]', '[]', '[]', "[u'http://pbs.twimg.com/media/D0ZKeh0XQAA-kAL.jpg']", "[u'http://pbs.twimg.com/media/DzVRyAGX0AAWiFE.jpg']", '[]', '[]', '[]', '[]', '[]', '[]', '[]', '[]', "[u'http://pbs.twimg.com/media/DzeJhdrWoAIOMyT.jpg']", "[u'http://pbs.twimg.com/media/DzVCJfeXgAAUugM.jpg']", "[u'http://pbs.twimg.com/media/DzSYCyKUwAEcW__.jpg', u'http://pbs.twimg.com/media/DzSYKABVsAAqqmC.jpg', u'http://pbs.twimg.com/media/DzSYKwxVAAATjG_.jpg', u'http://pbs.twimg.com/media/DzSYLk8VYAAhIbZ.jpg']", '[]', '[]', '[]', '[]', "[u'http://pbs.twimg.com/media/DzKb2e7VAAAjMpR.jpg']", '[]', '[]', '[]', '[]', '[]', "[u'http://pbs.twimg.com/media/DzlLiOYWoAITc_1.jpg']", '[]', '[]', '[]', '[]', '[]', '[]', '[]', '[]', '[]', '[]', '[]', '[]', '[]', '[]', '[]', '[]', '[]', '[]', '[]', '[]', '[]', '[]', '[]', '[]', '[]', "[u'http://pbs.twimg.com/media/DyR3NtcVsAApNeT.jpg']", '[]', '[]', "[u'http://pbs.twimg.com/media/DzIaikTWsAEohe7.jpg']", '[]', '[]', '[]', '[]', '[]', "[u'http://pbs.twimg.com/media/DzQ-eZHXcAAWSWD.jpg']", '[]', "[u'http://pbs.twimg.com/tweet_video_thumb/DywYtZEVYAUMEGm.jpg']", '[]', '[]', '[]', "[u'http://pbs.twimg.com/media/Dzmy_OoWwAAe740.jpg']", '[]', '[]', '[]', '[]', '[]', '[]', '[]', '[]', '[]', '[]', '[]', '[]', '[]', '[]', "[u'https://www.follownews.com/img/zoom_in.png', u'https://images.follownews.com/9090/9090440/3-killed-as-fire-razes-idp-camp-in-borno_1.jpg']", '[]', '[]', '[]', '[]', '[]', '[]', '[]', '[]', '[]', '[]', '[]', '[]', '[]', '[]', '[]', '[]', '[]', '[]', '[]', '[]', '[]', '[]', '[]', "[u'http://pbs.twimg.com/tweet_video_thumb/Dzz4I0YXQAAhnYJ.jpg']", '[]', '[]', "[u'http://pbs.twimg.com/media/DzQabn6XQAAWLbZ.jpg']", '[]', '[]', '[]', '[]', '[]', '[]', "[u'http://pbs.twimg.com/media/Dzq_i0XVAAEoalF.jpg', u'http://pbs.twimg.com/media/Dzq_lUSUcAA6wW5.jpg', u'http://pbs.twimg.com/media/Dzq_nEXVsAATX1c.jpg', u'http://pbs.twimg.com/media/Dzq_oZHUcAApZAJ.jpg']", "[u'http://pbs.twimg.com/media/Dzh1sTJWoAEj5pu.jpg']", '[]', "[u'http://pbs.twimg.com/media/DzfDd-AX0AUXPYb.jpg']", '[]', '[]', '[]', '[]', '[]', "[u'http://pbs.twimg.com/media/DzzfOzpWwAA8dFh.jpg']", '[]', '[]', '[]', '[]', "[u'http://pbs.twimg.com/media/DzhyL58WkAEpdag.jpg']", "[u'http://pbs.twimg.com/media/DzNonZuVAAAQEq1.jpg', u'http://pbs.twimg.com/media/DzNooauV4AEHiqD.jpg']", '[]', "[u'http://pbs.twimg.com/media/D0P4ES6X4AAugix.jpg']", "[u'http://pbs.twimg.com/media/D0bry5QVsAEVO5D.jpg']", '[]', "[u'http://pbs.twimg.com/media/DywkKQEX4AARwxV.jpg']", '[]', '[]', '[]', '[]', '[]', '[]', '[]', '[]', '[]', '[]', '[]', '[]', '[]', '[]', '[]', '[]', '[]', '[]', '[]', '[]', '[]', '[]', '[]', "[u'https://3.bp.blogspot.com/-Ld81opsWVLs/XHTM1gOcAlI/AAAAAAAANrs/LVdqMJ5eXmkLd1b5ScJPJYyrfLmE_tD-wCLcBGAs/s640/pandaplanscard1-tgf2.jpg']", '[]', '[]', "[u'http://pbs.twimg.com/media/Dy7-CKLX0AACWzT.jpg']", '[]', '[]', '[]', '[]', "[u'http://pbs.twimg.com/media/DzHs4q2U8AIj7mT.jpg']", '[]', '[]', '[]', '[]', "[u'http://pbs.twimg.com/media/D0avoHJUUAA9Qhw.jpg']", '[]', '[]', '[]', '[]', '[]', "[u'http://pbs.twimg.com/media/D0ap5MvXQAAU8dL.jpg']", '[]', '[]', '[]', "[u'http://pbs.twimg.com/media/Dzcr0C5UYAUz4FT.jpg', u'http://pbs.twimg.com/media/Dzcr0C5VAAEpGWY.jpg']", '[]', '[]', '[]', "[u'http://www.lavinlabel.com/wp-content/uploads/2019/02/Screen-Shot-2019-02-24-at-7.56.00-AM.png', u'http://www.lavinlabel.com/wp-content/uploads/2019/02/Screen-Shot-2019-02-24-at-7.55.23-AM.png', u'http://www.lavinlabel.com/wp-content/uploads/2019/02/Screen-Shot-2019-02-24-at-7.54.53-AM.png', u'http://www.lavinlabel.com/wp-content/uploads/2019/02/Screen-Shot-2019-02-24-at-7.56.36-AM.png', u'http://www.lavinlabel.com/wp-content/uploads/2019/02/Screen-Shot-2019-02-25-at-11.40.50-AM-1024x706.png', u'http://www.lavinlabel.com/wp-content/uploads/2019/02/Screen-Shot-2019-02-25-at-11.29.23-AM-1024x937.png', u'http://www.lavinlabel.com/wp-content/uploads/2019/02/Screen-Shot-2019-02-25-at-11.32.32-AM-1024x771.png', u'http://www.lavinlabel.com/wp-content/uploads/2019/02/Screen-Shot-2019-02-24-at-7.55.09-AM-1.png']", '[]', '[]', '[]', '[]', "[u'https://lh3.googleusercontent.com/proxy/4hezO3pL_O2gsR7ibufTsR-hoSwU6g_YdLBfFuOjeQXpOvjyRVaQi_MS8FJD8J5gbhsW5tlK2Rcqm6sJhINJyuXCDzr2zaaJctQaWy3tP3NP=w506-h910']", '[]', '[]', '[]', '[]', '[]', '[]', '[]', '[]', '[]', '[]', '[]', '[]', '[]', '[]', '[]', '[]', '[]', '[]', '[]', '[]', '[]', "[u'http://pbs.twimg.com/media/Dy28q-mV4AAIxMr.jpg']", '[]', "[u'http://pbs.twimg.com/media/Dz4UYQsWkAAZJSp.jpg', u'http://pbs.twimg.com/media/Dz4UYWrXQAAX4aW.jpg']", '[]', '[]', '[]', '[]', "[u'http://pbs.twimg.com/media/DykYrd1XcAEh-tb.jpg']", '[]', '[]', "[u'http://pbs.twimg.com/media/DyZscbdWsAU1gNM.jpg']", '[]', '[]', '[]', '[]', '[]', '[]', '[]', '[]', '[]', '[]', "[u'http://pbs.twimg.com/media/DzdF-9pWsAAuvPn.jpg']", '[]', '[]', "[u'http://pbs.twimg.com/media/Dy8FP3tUcAYdk2i.jpg']", '[]', "[u'http://pbs.twimg.com/media/D0gqIyVV4AAqkL_.jpg']", '[]', '[]', '[]', '[]', '[]', '[]', '[]', '[]', '[]', '[]', '[]', '[]', '[]', '[]', '[]', '[]', '[]', '[]', '[]', '[]', '[]', '[]', "[u'https://1.bp.blogspot.com/-Y7Xfb4Q1uJ8/XGEG4qmnlWI/AAAAAAAAFjw/8yIhZzsl6c0DSSk5yIuoNJiAy282yWstACLcBGAs/s640/51795513_2363196967047345_4598822097454628864_n.jpg']", '[]', '[]', '[]', '[]', "[u'http://pbs.twimg.com/media/D0bJTYiX0AAzPTa.jpg']", '[]', '[]', '[]', '[]', '[]', '[]', "[u'http://pbs.twimg.com/media/D0h2D6LU4AAIPnX.jpg']", '[]', '[]', '[]', '[]', '[]', '[]', "[u'http://pbs.twimg.com/media/Dy_3jefUUAIfgio.jpg']", '[]', '[]', "[u'http://pbs.twimg.com/media/Dzn2jJuWsAAaPa-.jpg']", '[]', '[]', '[]', "[u'http://pbs.twimg.com/media/Dz-SwNFWsAITPmr.jpg']", '[]', '[]', '[]', '[]', "[u'http://pbs.twimg.com/media/DzZcOJlW0AAkpNQ.jpg']", '[]', '[]', "[u'http://pbs.twimg.com/media/DzH4ZbfXQAAA92w.jpg']", '[]', '[]', "[u'http://pbs.twimg.com/media/Dyw78ZPUcAAwUxb.jpg', u'http://pbs.twimg.com/media/Dyw78ZNUUAA7ltM.jpg']", '[]', '[]', '[]', '[]', '[]', '[]', '[]', '[]', '[]', '[]', '[]', '[]', '[]', '[]', '[]', '[]', '[]', '[]', '[]', '[]', '[]', '[]', '[]', '[]', "[u'http://pics.sixpacktech.com/wp-content/uploads/2019/02/N01-3.jpg', u'http://pics.sixpacktech.com/wp-content/uploads/2019/02/Africa.jpg', u'http://pics.sixpacktech.com/wp-content/uploads/2019/02/An-old-house-in-Wales.jpg', u'http://pics.sixpacktech.com/wp-content/uploads/2019/02/Apartment-building-in-Asia.jpg', u'http://pics.sixpacktech.com/wp-content/uploads/2019/02/Australian-saltwater-croc.jpg', u'http://pics.sixpacktech.com/wp-content/uploads/2019/02/Bamboo-forest-in-Arashiyama-Kyoto-Japan.jpg', u'http://pics.sixpacktech.com/wp-content/uploads/2019/02/Beef-Wellington.jpg', u'http://pics.sixpacktech.com/wp-content/uploads/2019/02/Boston-in-the-snow.jpg', u'http://pics.sixpacktech.com/wp-content/uploads/2019/02/Burning-Man-Temple-2018.jpg', u'http://pics.sixpacktech.com/wp-content/uploads/2019/02/Dead-tree.jpg', u'http://pics.sixpacktech.com/wp-content/uploads/2019/02/Durango-to-Silverton-train.jpg', u'http://pics.sixpacktech.com/wp-content/uploads/2019/02/Effiel-Tower-from-below.jpg', u'http://pics.sixpacktech.com/wp-content/uploads/2019/02/Fallen-tree.jpg', u'http://pics.sixpacktech.com/wp-content/uploads/2019/02/Morning-snow.jpg', u'http://pics.sixpacktech.com/wp-content/uploads/2019/02/Night-moon.jpg', u'http://pics.sixpacktech.com/wp-content/uploads/2019/02/Oasis-in-Al-Maha-desert.jpg', u'http://pics.sixpacktech.com/wp-content/uploads/2019/02/Quaint-town-in-Ireland.jpg', u'http://pics.sixpacktech.com/wp-content/uploads/2019/02/Snail-on-a-mushroom.jpg', u'http://pics.sixpacktech.com/wp-content/uploads/2019/02/Street-art-in-Glasgow.jpg', u'http://pics.sixpacktech.com/wp-content/uploads/2019/02/Tea-Tree-Australia.jpg', u'http://pics.sixpacktech.com/wp-content/uploads/2019/02/The-full-moon-rises-over-Mount-Kilimanjaro-Tanzania-Africa.jpg', u'http://pics.sixpacktech.com/wp-content/uploads/2019/02/The-gardens-in-Versailles.jpg', u'http://pics.sixpacktech.com/wp-content/uploads/2019/02/The-Wat-Rong-Khun-Temple-is-a-Buddhist-shrine-in-Thailand.jpg', u'http://pics.sixpacktech.com/wp-content/uploads/2019/02/Ventricular-clouds-over-the-Sandwich-Islands.jpg', u'http://pics.sixpacktech.com/wp-content/uploads/2019/02/Volcanic-lightning.jpg', u'http://pics.sixpacktech.com/wp-content/uploads/2019/02/Nice.jpg']", "[u'http://pbs.twimg.com/tweet_video_thumb/Dzs2KUmX4AAKJSS.jpg']", '[]', "[u'http://pbs.twimg.com/media/Dz8FCiiW0AAUO7S.jpg']", '[]', '[]', '[]', '[]', "[u'http://pbs.twimg.com/media/D0GH-meX4AIISd8.jpg']", "[u'http://pbs.twimg.com/media/DzdDkTcXQAU2Ihd.jpg']", '[]', '[]', '[]', '[]', '[]', '[]', "[u'http://pbs.twimg.com/media/D0arBWDWwAAmnkE.jpg']", '[]', "[u'http://pbs.twimg.com/media/Dzhk8u_XcAA-_-L.jpg']", '[]', '[]', '[]', '[]', '[]', '[]', '[]', '[]', '[]', '[]', '[]', '[]', '[]', '[]', '[]', '[]', '[]', '[]', '[]', '[]', '[]', '[]', '[]', '[]', '[]', '[]', '[]', '[]', '[]', '[]', '[]', '[]', '[]', '[]', '[]', "[u'http://activerain-store.s3.amazonaws.com/blog_entries/903/5299903/original/NathanView_Front...jpg?1550279319', u'https://activerain.com/image_store/uploads/agents/homerome/files/Nathan%20pictures%20maxine.jpg', u'https://activerain.com/image_store/uploads/agents/homerome/files/sign%202.jpg']", "[u'https://2.bp.blogspot.com/-YxP1qyKuj4Y/XHNsLefuNkI/AAAAAAAAFlE/BrgnLgK9w24LL3igrMw3zipfBc8mm1hQgCLcBGAs/s640/52769512_2239606283033430_7074254170978516992_n.jpg']", '[]', '[]', '[]', '[]', "[u'http://pbs.twimg.com/media/DznwBr_XcAAMMgI.jpg']", "[u'http://pbs.twimg.com/media/DzeF9qBWsAEj5UU.jpg']", '[]', "[u'http://pbs.twimg.com/media/Dy_h3m3WoAAqmbQ.jpg']", "[u'http://pbs.twimg.com/media/DzNLSjoVYAEDw5W.jpg']", "[u'http://pbs.twimg.com/media/DyvySmyXgAEdfZZ.jpg']", '[]', "[u'http://pbs.twimg.com/media/D0C9MujWoAUzixm.jpg']", '[]', '[]', '[]', '[]', '[]', '[]', '[]', "[u'http://pbs.twimg.com/media/Dys3r5GU8AAdn_d.jpg']", '[]', '[]', '[]', '[]', '[]', '[]', '[]', '[]', '[]', '[]', '[]', '[]', "[u'http://pbs.twimg.com/media/DyuIeAuXgAA6tMd.jpg']", "[u'http://pbs.twimg.com/media/DzFeMFnVAAEk49-.jpg', u'http://pbs.twimg.com/media/DzFePocU8AA2Vco.jpg', u'http://pbs.twimg.com/media/DzFeUQhV4AEtJdg.jpg']", '[]', '[]', '[]', '[]', '[]', '[]', '[]', '[]', '[]', '[]', '[]', '[]', '[]', '[]', '[]', '[]', '[]', '[]', '[]', '[]', '[]', '[]', '[]', '[]', '[]', '[]', '[]', '[]', '[]', '[]', '[]', '[]', '[]', '[]', '[]', "[u'http://pbs.twimg.com/media/DzqluPxW0AEulxc.jpg']", "[u'http://pbs.twimg.com/media/DzYB6agV4AAIPnd.jpg']", '[]', '[]', "[u'http://pbs.twimg.com/media/DzE2eHEX4AAjDZ5.jpg']", "[u'http://pbs.twimg.com/media/Dz36sb1U8AASzAM.jpg']", '[]', "[u'http://pbs.twimg.com/media/DyTWw0gUYAEx6nj.jpg']", '[]', "[u'http://pbs.twimg.com/media/DymtPrrWsAEk82m.jpg']", '[]', "[u'http://pbs.twimg.com/ext_tw_video_thumb/1099034036381585419/pu/img/ze2LNlySaAV5qQoE.jpg']", '[]', '[]', "[u'http://pbs.twimg.com/ext_tw_video_thumb/1094385912690094080/pu/img/Zat0UqlaVCL55fDH.jpg']", '[]', "[u'http://pbs.twimg.com/media/DyrsrlkU0AAEH63.jpg']", "[u'http://pbs.twimg.com/media/DzqLb4TWkAEVOlO.jpg']", '[]', '[]', '[]', '[]', '[]', '[]', '[]', '[]', '[]', '[]', '[]', '[]', '[]', '[]', '[]', '[]', '[]', '[]', '[]', '[]', '[]', '[]', '[]', '[]', '[]', '[]', "[u'https://www.webpackaging.com/Up/Comp/3194/11330320/12532978-EDQEAWLL/i/prev/wine%20rack.jpg', u'https://www.webpackaging.com/webpac_content/global/images/bg/placeholder50x50.png']", '[]', "[u'https://1.bp.blogspot.com/-2lHCCt_-QeI/XFJn9nq21PI/AAAAAAAChkU/Lb7njTFzHVYg03Hc2OQMmX9BhCkb6lqgwCLcBGAs/s400/NIK%2BFAIZAL%2BN%2BGENG.jpg', u'https://2.bp.blogspot.com/-5CYHQWPi26Y/XE1utEDrWbI/AAAAAAAChXg/IMr-UYUmVfow4uVvbEfRgYLd4I_jIV_cACLcBGAs/s320/BATU%2BHITAM%2BCIUM.jpg', u'https://3.bp.blogspot.com/-JrTQu6wVZHo/XEfcIMSE3BI/AAAAAAAChIU/w2eL1zAvjRwz0BAq3O7jpDSLcCK06mY3wCLcBGAs/s320/AZEEZ%2BLOKAP.jpg', u'https://4.bp.blogspot.com/-AoK5SFn2VM8/XEfctQex1UI/AAAAAAAChI0/iY6J4zs-hEkV_18-vtyaZYCcPdQdUvIngCLcBGAs/s400/hasanah%2Bcia.jpg', u'https://1.bp.blogspot.com/-o4NtguWegZw/XEfcSwImm2I/AAAAAAAChIg/lm1ulXDXm0ArJEiZT67PACWzpt-fyhH7gCLcBGAs/s400/SPRM%2B%25281%2529%2BSOROK%2BMUKA.jpg', u'https://3.bp.blogspot.com/-BoLx2Z36gxE/XEfcJkvLhOI/AAAAAAAChIY/VBRcCENL-Xo2Y8kf9gXOsRbaYGIJzeZmQCLcBGAs/s400/ISA%2BSAMAD%2BLOKAP.png']", '[]', '[]', "[u'http://pbs.twimg.com/media/D0P1mcwW0AIeJp6.jpg', u'http://pbs.twimg.com/media/D0P1mc0WoAEOufU.jpg']", '[]', "[u'http://pbs.twimg.com/media/Dy_igzfW0AA5G5t.jpg']", '[]', '[]', '[]', '[]', '[]', '[]', '[]', '[]', '[]', "[u'http://pbs.twimg.com/media/DzDv_CzX4AEmVOz.jpg', u'http://pbs.twimg.com/media/DzDv_C1XcAE_ynQ.jpg', u'http://pbs.twimg.com/media/DzDv_C-X0AAuztc.jpg']", '[]', "[u'http://pbs.twimg.com/media/DyZp0DSXgAIifX8.jpg']", '[]', "[u'http://pbs.twimg.com/media/DziThNWUwAU1mmt.jpg']", '[]', '[]', "[u'http://pbs.twimg.com/media/D0KPcSpWkAArFp3.jpg']", '[]', '[]', "[u'http://pbs.twimg.com/media/Dzta7chW0AE6m57.jpg']", '[]', "[u'http://pbs.twimg.com/media/D0B9KFtW0AABZj-.jpg']", '[]', '[]', "[u'https://allourway.com/wp-content/plugins/wp-recipe-maker/assets/icons/rating/stars-5.svg']", "[u'https://gonintendo.com/system/file_uploads/uploads/000/055/761/original/0469c86d438d13f6e4bd6a74942b20cd.jpg']", '[]', '[]', '[]', '[]', '[]', '[]', '[]', '[]', '[]', '[]', '[]', '[]', '[]', '[]', '[]', '[]', '[]', "[u'http://pbs.twimg.com/media/DzurQCpWwAAA2Jw.jpg']", '[]', '[]', '[]', '[]', '[]', '[]', '[]', '[]', '[]', '[]', '[]', '[]', '[]', "[u'http://pbs.twimg.com/media/DycZ_yNVAAEb3xJ.jpg', u'http://pbs.twimg.com/media/DycZ_yEVAAEaVEj.jpg', u'http://pbs.twimg.com/media/DycZ_yGU8AEfgeH.jpg', u'http://pbs.twimg.com/media/DycZ_yHU8AAOt6M.jpg']", '[]', '[]', '[]', '[]', "[u'http://pbs.twimg.com/media/Dzxj_gdW0AAKhgB.jpg']", '[]', '[]', '[]', '[]', '[]', '[]', '[]', '[]', '[]', '[]', '[]', '[]', '[]', '[]', '[]', '[]', '[]', '[]', '[]', '[]', '[]', '[]', '[]', '[]', '[]', '[]', "[u'http://pbs.twimg.com/ext_tw_video_thumb/1098183120287817731/pu/img/YtmQ8vboQu_kEQBr.jpg']", '[]', '[]', "[u'http://pbs.twimg.com/media/D0MZWNEUwAAzlz9.jpg']", "[u'http://pbs.twimg.com/media/DzS3wAoWoAAaS9y.jpg']", "[u'http://pbs.twimg.com/media/DzHZMRpUUAEQRDP.jpg', u'http://pbs.twimg.com/media/DzHZSDWVsAEhW3T.jpg', u'http://pbs.twimg.com/media/DzHZTF3UwAEW96J.jpg', u'http://pbs.twimg.com/media/DzHZUD4VYAA4P_Q.jpg']", "[u'http://pbs.twimg.com/media/DzzOrgjX4AA8hZc.png']", '[]', '[]', '[]', '[]', "[u'http://pbs.twimg.com/tweet_video_thumb/DzY7Uq0W0AEtuhg.jpg']", '[]', '[]', '[]', '[]', "[u'http://pbs.twimg.com/media/DzNC0xXXQAA0gUy.jpg']", '[]', '[]', '[]', '[]', '[]', '[]', "[u'http://pbs.twimg.com/media/Dy1i9s8XgAAhLrF.jpg']", '[]', '[]', '[]', '[]', '[]', '[]', '[]', '[]', '[]', "[u'https://lh3.googleusercontent.com/-_nclWLN7CJQ/XGz9RdT5v1I/AAAAAAAAAqg/lriKjZ87FjEykXGtRsLM-4C0STefDoowQCJoC/w337-h337-p/i_m_g_p5904_1542785956.jpg']", '[]', "[u'https://www.mypmp.net/wp-content/uploads/2019/02/Aust-Family-2018-300x220.jpg']", '[]', '[]', '[]', '[]', '[]', '[]', '[]', '[]', '[]', '[]', '[]', '[]', '[]', '[]', '[]', '[]', '[]', '[]', "[u'https://66.media.tumblr.com/3b55dc555041621f3af2a60faf0f23d0/tumblr_pl5jx5nGID1uz2g97o1_500.jpg', u'https://66.media.tumblr.com/59587433ae0f1c9af8b5f4e6c86378f9/tumblr_pl5jx5nGID1uz2g97o2_500.jpg', u'https://66.media.tumblr.com/02e8532476ba566f640204257f17defb/tumblr_pl5jx5nGID1uz2g97o3_500.jpg', u'https://66.media.tumblr.com/62dbf3bda3a0b73aade2b1d41d97b58d/tumblr_pl5jx5nGID1uz2g97o4_500.jpg', u'https://66.media.tumblr.com/6e10b26ee5cb77597dd8c8e406ed0fbd/tumblr_pl5jx5nGID1uz2g97o5_500.jpg']", '[]', "[u'http://pbs.twimg.com/media/Dzh5oEPXcAEXXXV.jpg']", "[u'http://pbs.twimg.com/tweet_video_thumb/D0CmcyfX0AAbHiW.jpg']", '[]', "[u'http://pbs.twimg.com/media/D0X-NlzWsAIOGuI.jpg']", '[]', '[]', '[]', '[]', '[]', '[]', '[]', "[u'http://pbs.twimg.com/media/DyoaYaoXcAETe3j.jpg']", '[]', '[]', '[]', '[]', '[]', "[u'http://pbs.twimg.com/media/Dyps6BPVAAAPPMW.jpg']", '[]', "[u'http://pbs.twimg.com/media/D0HGndwUcAQ2VgP.jpg', u'http://pbs.twimg.com/media/D0HGnd2VYAEgVqB.jpg', u'http://pbs.twimg.com/media/D0HGndxUUAANG8n.jpg']", "[u'http://pbs.twimg.com/media/D0TcsqSWsAAe20K.jpg']", '[]', "[u'http://pbs.twimg.com/media/DyzbyjNXQAAzx1q.jpg']", "[u'https://lh3.googleusercontent.com/-TV1nMIfrHKY/XG34yHH0TgI/AAAAAAAABEQ/vWM70gGV308iApVtE3x595dbXc8VGx7JACLcBGAs/w506-h910/2b59297a-93e2-49fe-aec6-ae659068951c']", '[]', '[]', '[]', '[]', '[]', '[]', '[]', '[]', '[]', '[]', '[]', '[]', '[]', '[]', '[]', '[]', '[]', '[]', '[]', '[]', '[]', '[]', "[u'http://pbs.twimg.com/media/Dyy6EGsVAAAgMcf.jpg']", '[]', '[]', '[]', '[]', "[u'http://pbs.twimg.com/media/DyV5HYgWsAEvw27.jpg']", '[]', "[u'http://pbs.twimg.com/media/Dy0sM-2WwAAZTx2.jpg']", '[]', '[]', '[]', "[u'http://pbs.twimg.com/media/DyiMnvmWoAE5xON.jpg']", '[]', '[]', '[]', '[]', "[u'http://pbs.twimg.com/media/DzXrsucU8AA3zgn.jpg']", '[]', '[]', '[]', '[]', '[]', "[u'http://pbs.twimg.com/media/DzOpLroUYAAT0qN.jpg', u'http://pbs.twimg.com/media/DzOpM3VVAAAkdo6.jpg']", '[]', '[]', "[u'http://pbs.twimg.com/media/DzQCNatWwAEIIdz.jpg']", '[]', '[]', '[]', '[]', '[]', '[]', '[]', '[]', '[]', '[]', '[]', '[]', '[]', "[u'https://3.bp.blogspot.com/-WH-23sp6jtU/XGUGViHbX8I/AAAAAAAAD1I/bIgVzKY49tIG9TBQxxmSvbjE4c7qT3EkgCKgBGAs/s200/IMG_20190207_113725.jpg', u'https://3.bp.blogspot.com/-x7HlLCW4vcQ/XGUIR92ZCxI/AAAAAAAAD1c/d0F52XeCkBA6jAUwW22p6Bm6olE-3kdugCKgBGAs/s200/IMG_20190207_113812.jpg']", '[]', '[]', "[u'http://pbs.twimg.com/media/DzUz6vcVYAAzGGu.jpg']", "[u'http://pbs.twimg.com/media/DzpLL0eWoAAoraT.jpg']", '[]', '[]', '[]', '[]', "[u'http://pbs.twimg.com/media/DyV4W3PWsAY_l80.jpg']", '[]', "[u'http://pbs.twimg.com/media/DyeryLlUcAAlYU7.jpg']", '[]', '[]', '[]', '[]', '[]', '[]', "[u'http://pbs.twimg.com/media/Dzw01nZWoAAjcag.jpg']", '[]', '[]', '[]', '[]', '[]', '[]', "[u'http://pbs.twimg.com/media/DyeE__5U8AIW-fA.jpg']", '[]', "[u'http://pbs.twimg.com/media/DysvrFeX4AARNhz.jpg', u'http://pbs.twimg.com/media/DysvrFhWsAAgTL-.jpg', u'http://pbs.twimg.com/media/DysvrFgXcAUYSKI.jpg', u'http://pbs.twimg.com/media/DysvrFhWsAERQTI.jpg']", '[]', '[]', '[]', '[]', '[]', '[]', '[]', '[]', '[]', '[]', '[]', '[]', '[]', '[]', '[]', '[]', '[]', '[]', '[]', '[]', '[]', "[u'https://4.bp.blogspot.com/-ReSpA7O6HU4/XFex1fegsGI/AAAAAAAANRg/kazTiiuMFXoejLNKiJRfiYDxTqafKWzVgCLcBGAs/s320/Doc1-page-002%2B%25281%2529.jpg', u'https://4.bp.blogspot.com/-E0bEeenwcQo/XFezOeW7IFI/AAAAAAAANRw/NsRgPG1O9NEwp2UTL-74XC_3T6p62lejwCLcBGAs/s320/Doc1-page-001%2B%25283%2529.jpg', u'https://3.bp.blogspot.com/-iTyahfNVpCI/XFezOJsc_dI/AAAAAAAANRs/AREIO8czKLIhg0_GFpqVR_7TyMhMBdxKQCLcBGAs/s320/Doc1-page-003.jpg', u'https://2.bp.blogspot.com/-hPR2j2DOlv0/XFezOlidI7I/AAAAAAAANR0/IZJvMRP5kJYMu7KsnWYU-ENOctwtTEefgCLcBGAs/s320/Doc1-page-004.jpg']", "[u'https://i0.wp.com/dailynexus.com/wp-content/uploads/2019/01/IMG_1302.jpg?resize=1024%252C768', u'https://i2.wp.com/dailynexus.com/wp-content/uploads/2019/01/0A8A2A6F-F72E-42A3-88E4-3C4B219934D4.jpg?resize=764%252C1024', u'https://i1.wp.com/dailynexus.com/wp-content/uploads/2019/01/BEDFC271-83B3-4964-B618-3E60560E1C1A.jpg?w=750']", "[u'https://3.bp.blogspot.com/-C41HdxgwcS4/XG_lZY8iwjI/AAAAAAAAH7o/WYJ5wasX9Twodeb9cdhAanovVM2ajvs2ACLcBGAs/s640/190226.JPG', u'https://3.bp.blogspot.com/-jb31xbhvpZs/XCkB1d2nWSI/AAAAAAAAU4A/uY9F8TAebTMPGo0t3B1XEVwSloh4LT4oQCLcBGAs/s200/464.jpg', u'https://1.bp.blogspot.com/-9k9AM9xIsIA/W1XVGXZubEI/AAAAAAAAWM4/Txby1HdCqUkeHQbcSORjADbqfEdFBLMRQCEwYBhgL/s200/cutfeb2019.jpg']", '[]', '[]', "[u'http://pbs.twimg.com/media/D0N5ViEUwAAcY-0.jpg']", '[]', "[u'http://pbs.twimg.com/media/DzGiYabUcAE4dMc.jpg']", '[]', '[]', '[]', '[]', '[]', "[u'http://pbs.twimg.com/media/D0a6GGxUUAIG-eG.png']", '[]', "[u'http://pbs.twimg.com/media/DzsKZa_X0AAh_xO.jpg']", '[]', '[]', '[]', "[u'http://pbs.twimg.com/media/D0hT3j7VAAEquh7.jpg']", '[]', '[]', '[]', "[u'http://pbs.twimg.com/media/DzBKH8oVYAYvv8A.jpg']", '[]', '[]', '[]', '[]', "[u'http://pbs.twimg.com/media/Dzc3qLWX0AAVJY5.jpg']", '[]', '[]', '[]', '[]', '[]', '[]', '[]', '[]', '[]', '[]', '[]', '[]', '[]', '[]', '[]', '[]', '[]', '[]', '[]', '[]', '[]', '[]', '[]', '[]', '[]', '[]', "[u'http://pbs.twimg.com/media/DwzzbGLX4AALUkj.jpg']", "[u'http://pbs.twimg.com/media/DzeBErrW0AIapET.jpg']", '[]', '[]', '[]', '[]', '[]', "[u'http://pbs.twimg.com/tweet_video_thumb/DzzUDTAU0AAUV3s.jpg']", '[]', '[]', '[]', "[u'http://pbs.twimg.com/media/DyUh1L1WwAAqyXn.jpg']", '[]', '[]', "[u'http://pbs.twimg.com/media/Dya015AVYAAmfQc.jpg']", "[u'http://pbs.twimg.com/media/Dz1-bfDXQAA3_MN.jpg']", '[]', '[]', '[]', '[]', '[]', "[u'http://pbs.twimg.com/media/DykpjlXW0AAOz5_.jpg', u'http://pbs.twimg.com/media/DykpkjiXcAAEFgk.jpg']", '[]', '[]', '[]', "[u'http://pbs.twimg.com/media/DyxG-uBUwAA3Say.jpg']", "[u'http://pbs.twimg.com/media/DypNimAX0AEOYeN.jpg']", '[]', '[]', '[]', '[]', "[u'http://www.contemporist.com/wp-content/uploads/2019/02/modern-restaurant-bamboo-walls-curved-arch-040219-141-01.jpg', u'http://www.contemporist.com/wp-content/uploads/2019/02/modern-restaurant-bamboo-walls-curved-arch-040219-141-02.jpg', u'http://www.contemporist.com/wp-content/uploads/2019/02/modern-restaurant-bamboo-walls-curved-arch-040219-141-03.jpg', u'http://www.contemporist.com/wp-content/uploads/2019/02/modern-restaurant-bamboo-walls-curved-arch-040219-141-04.jpg', u'http://www.contemporist.com/wp-content/uploads/2019/02/modern-restaurant-bamboo-walls-curved-arch-040219-141-05.jpg']", '[]', '[]', "[u'https://66.media.tumblr.com/tumblr_m6ftqaQKuH1rtmb2co1_500.jpg']", '[]', '[]', "[u'https://scontent.cdninstagram.com/vp/91849a12082fed4d22ef3b7b27202bd4/5D271750/t51.2885-15/sh0.08/e35/p640x640/50580569_229048308050520_8492081353556649759_n.jpg?_nc_ht=scontent.cdninstagram.com']", '[]', '[]', '[]', '[]', '[]', '[]', '[]', '[]', '[]', '[]', '[]', '[]', '[]', '[]', '[]', '[]', '[]', '[]', '[]', '[]', '[]', '[]', '[]', '[]', '[]', '[]', '[]', "[u'http://pbs.twimg.com/ext_tw_video_thumb/1094829491866820609/pu/img/hmbmS4v29H0XXu6C.jpg']", '[]', '[]', "[u'http://pbs.twimg.com/media/DzKCXzqW0AIfScq.jpg']", "[u'http://pbs.twimg.com/media/D0RE5q1W0AEx1vZ.jpg']", '[]', '[]', '[]', '[]', '[]', "[u'http://pbs.twimg.com/tweet_video_thumb/Dz54KMMWkAAH8mb.jpg']", '[]', '[]', "[u'http://pbs.twimg.com/media/DzkOhXpUUAA_YPb.jpg']", '[]', '[]', '[]', '[]', '[]', "[u'http://pbs.twimg.com/media/DzE70YZUUAE2cms.jpg']", '[]', '[]', "[u'https://patch.com/img/cdn/assets/layout/p_logo_black_full.svg?width=577']", '[]', '[]', "[u'https://www.blouinartinfo.com/sites/default/files/covervlcsnap-2019-02-14-11h44m06s525.png']", "[u'https://media.hearthandhome.com/news/020419/CurateLogo.jpg']", '[]', '[]', '[]', '[]', '[]', '[]', '[]', '[]', '[]', '[]', '[]', '[]', '[]', '[]', '[]', '[]', '[]', '[]', '[]', "[u'http://pbs.twimg.com/media/DzCyWRAUcAICPM4.jpg']", '[]', '[]', "[u'http://pbs.twimg.com/media/DzyXhaGWoAA0uaF.jpg']", '[]', '[]', '[]', "[u'http://pbs.twimg.com/media/D0YXRuhXcAAl1mX.jpg']", '[]', '[]', "[u'http://pbs.twimg.com/media/Dy7eWvPXgAE5wLF.jpg']", '[]', "[u'http://pbs.twimg.com/media/D0Lfhm1X4AAFHkv.jpg', u'http://pbs.twimg.com/media/D0LfhmzWwAAN_Hj.jpg', u'http://pbs.twimg.com/media/D0LfhmyW0AIGJzJ.jpg', u'http://pbs.twimg.com/media/D0Lfhm8WsAAq0vL.jpg']", '[]', '[]', '[]', "[u'http://pbs.twimg.com/media/DzIG2LkWsAA5rDh.jpg']", '[]', '[]', '[]', '[]', "[u'http://pbs.twimg.com/media/Dz5rm0hXcAAaw3F.jpg']", '[]', '[]', '[]', '[]', '[]', '[]', '[]', '[]', '[]', '[]', '[]', '[]', '[]', '[]', '[]', '[]', '[]', '[]', '[]', '[]', '[]', '[]', '[]', '[]', '[]', '[]', '[]', '[]', '[]', '[]', '[]', '[]', '[]', "[u'http://pbs.twimg.com/media/Dzu05JlWsAYaMas.jpg']", '[]', '[]', '[]', '[]', '[]', '[]', "[u'http://pbs.twimg.com/ext_tw_video_thumb/1094467476300034048/pu/img/WmXXSq5FQClXWk1I.jpg']", '[]', "[u'http://pbs.twimg.com/media/Dzanht5U0AAtIr0.jpg', u'http://pbs.twimg.com/media/DzanhvqVAAEN7tU.jpg', u'http://pbs.twimg.com/media/DzanhvpVsAA_qML.jpg', u'http://pbs.twimg.com/media/DzanhteVsAEpZP3.jpg']", '[]', "[u'http://pbs.twimg.com/media/D0c-RAvX4AAi4ul.jpg', u'http://pbs.twimg.com/media/D0c-RT8WwAcG5_-.jpg', u'http://pbs.twimg.com/media/D0c-RnBWsAEQupC.jpg']", "[u'http://pbs.twimg.com/media/Dyfw9jEXcAEoanu.jpg']", "[u'https://66.media.tumblr.com/05bcc079cabd2385dfa9b605f9f1d26d/tumblr_pmzh6zIrxo1qzx3zvo1_500.jpg']", '[]', "[u'http://i1.wp.com/www.thecapistranodispatch.com/wp-content/uploads/2015/07/NEW-COACHHOUSE_WEB_HalfPage.jpg']", '[]', "[u'https://johndagys-wpengine.netdna-ssl.com/wp-content/uploads/2019/02/B12HRUnderway.jpg']", '[]', '[]', '[]', '[]', '[]', '[]', '[]', '[]', "[u'http://expressdigest.com/data:image/gif;base64,R0lGODlhAQABAIAAAAAAAP///yH5BAEAAAAALAAAAAABAAEAAAIBRAA7', u'https://i.dailymail.co.uk/1s/2019/02/05/06/9403374-6668163-Big_W_has_created_a_99_All_in_One_Laundry_Trolley_that_has_three-m-10_1549346842625.jpg', u'https://i.dailymail.co.uk/1s/2019/02/05/06/9403374-6668163-Another_item_set_to_be_a_stand_out_in_the_new_collection_is_a_49-m-11_1549346856715.jpg', u'https://i.dailymail.co.uk/1s/2019/02/05/05/9403370-6668163-image-a-53_1549343839888.jpg']", '[]', '[]', '[]', '[]', '[]', "[u'http://pbs.twimg.com/media/Dz7Ym9_X0AAPNSd.jpg']", '[]', '[]', '[]', '[]', '[]', '[]', '[]', '[]', '[]', '[]', "[u'http://pbs.twimg.com/media/DyaQCc0WoAAu25S.jpg']", "[u'http://pbs.twimg.com/media/DzgCkEEVAAEhv37.jpg']", '[]', "[u'http://pbs.twimg.com/media/DzTbhBSWwAA7z0s.jpg']", '[]', '[]', "[u'http://pbs.twimg.com/media/Dy6RMBKUUAAtlii.jpg']", '[]', '[]', '[]', '[]', '[]', '[]', '[]', '[]', "[u'https://cdn.vox-cdn.com/thumbor/s1KrJQUxt03vl-5_siy6d-IuTjY=/0x0:1067x719/920x613/filters:focal(449x275:619x445):format(webp)/cdn.vox-cdn.com/uploads/chorus_image/image/63010147/IMG_8174.0.jpg', u'https://cdn.vox-cdn.com/thumbor/KdADZe-9LPtOGBTBIilZkpMZKto=/0x0:1055x714/920x0/filters:focal(0x0:1055x714):format(webp):no_upscale()/cdn.vox-cdn.com/uploads/chorus_asset/file/13741723/IMG_8176.jpg']", '[]', '[]', '[]', '[]', '[]', '[]', '[]', '[]', '[]', '[]', '[]', '[]', '[]', '[]', '[]', '[]', '[]', '[]', '[]', '[]', '[]', '[]', '[]', '[]', '[]', '[]', '[]', '[]', '[]', '[]', '[]', "[u'http://pbs.twimg.com/media/DzznFNKWwAEhEcg.jpg']", "[u'http://pbs.twimg.com/media/DzD-rg5XQAUi62a.jpg']", "[u'http://pbs.twimg.com/media/DzAwWeNXgAYfvFI.jpg']", '[]', "[u'http://pbs.twimg.com/media/Dy-5ynHUYAEF7xS.jpg']", "[u'http://pbs.twimg.com/media/D0MifuAXgAAT0OD.jpg']", "[u'http://pbs.twimg.com/media/Dzf0i_bX0AAEQCc.jpg']", "[u'http://pbs.twimg.com/media/DzW6bw6WkAADOVd.jpg']", '[]', '[]', '[]', "[u'http://pbs.twimg.com/media/DzMr6LuU0AATM58.jpg']", '[]', '[]', '[]', "[u'http://pbs.twimg.com/ext_tw_video_thumb/1095742163537805312/pu/img/oy9tIV4NSwYwT64p.jpg']", '[]', '[]', '[]', '[]', '[]', '[]', '[]', '[]', "[u'http://www.enjoytravelling.info/wp-content/uploads/2019/02/2019_02_22_66101_1550812219._large-660x330.jpg']", "[u'https://damselindior.com/wp-content/uploads/2019/02/0-2-1-317x475.jpeg']", '[]', '[]', '[]', '[]', '[]', '[]', '[]', '[]', '[]', '[]', '[]', '[]', '[]', '[]', '[]', '[]', "[u'http://pbs.twimg.com/media/DzSFFg2XcAEZbEr.jpg']", '[]', '[]', '[]', '[]', '[]', "[u'http://pbs.twimg.com/media/DzR65u7X4AArhY_.jpg', u'http://pbs.twimg.com/media/DzR65u7XQAI8CRu.jpg', u'http://pbs.twimg.com/media/DzR65u7X0AENr9Z.jpg', u'http://pbs.twimg.com/media/DzR65u8WoAAgI4U.jpg']", '[]', '[]', '[]', '[]', '[]', '[]', '[]', '[]', '[]', '[]', "[u'http://pbs.twimg.com/media/Dyeaf4IVAAAfNly.jpg', u'http://pbs.twimg.com/media/Dyeago3U0AMjPqA.jpg', u'http://pbs.twimg.com/media/DyeahghVsAInsNO.jpg', u'http://pbs.twimg.com/media/Dyeai9xU8AUuQqP.jpg']", '[]', '[]', '[]', '[]', "[u'http://pbs.twimg.com/media/DzeD0vWVAAAMAB8.jpg']", "[u'http://pbs.twimg.com/media/DzcUsJnUcAITVza.jpg']", "[u'http://pbs.twimg.com/media/DzdLUurUYAcM1ct.jpg']", '[]', '[]', '[]', '[]', '[]', '[]', '[]', '[]', '[]', '[]', '[]', '[]', '[]', '[]', '[]', '[]', '[]', '[]', '[]', '[]', '[]', '[]', '[]', '[]', '[]', '[]', '[]', '[]', '[]', '[]', '[]', '[]', '[]', '[]', '[]', "[u'http://pbs.twimg.com/media/D0TDKHtW0AA1o1Q.jpg']", "[u'http://pbs.twimg.com/media/DzlSbR6XgAED_9o.jpg', u'http://pbs.twimg.com/media/DzlS_KfX0AEfx9P.jpg', u'http://pbs.twimg.com/media/DzlThzpXQAEQoXu.jpg']", '[]', '[]', '[]', "[u'http://pbs.twimg.com/media/Dzb1dDMW0AAVgz2.jpg']", '[]', '[]', '[]', '[]', '[]', '[]', "[u'http://pbs.twimg.com/media/DzCy-erUcAEKDxq.jpg']", '[]', '[]', '[]', '[]', '[]', '[]', '[]', "[u'https://www.follownews.com/img/zoom_in.png', u'https://images.follownews.com/9149/9149797/save-an-extra-15-on-these-bamboo-bed-sheets-in-honor-of-presidents-day_1.jpg']", '[]', '[]', '[]', '[]', '[]', '[]', '[]', '[]', '[]', "[u'https://4.bp.blogspot.com/-DNCZqy9oRLs/XFznF833N_I/AAAAAAAAD_k/YaDhqrXWaIgGQtErhYGffxApNWbGYj8_ACEwYBhgL/s320/Sunflowers%2BProvence1.jpg', u'https://4.bp.blogspot.com/-PHHfZCM8Ooo/XFznFgV-IVI/AAAAAAAAD_g/ovx2sCrFLXgaH_eU6LAzx_1KIHaez5u5wCEwYBhgL/s320/Sunflowers%2BProvence%2B2.jpg', u'https://4.bp.blogspot.com/-i1G2MeHUP2I/XFzqEHoTs_I/AAAAAAAAD_s/Hsp-S9gOZDULUQZR6jQSaP2kRa4Nc06kACLcBGAs/s320/Leafarama2.jpg', u'https://4.bp.blogspot.com/-ws-ZphGqOj4/XFznFhu4piI/AAAAAAAAD_k/uKX7-njyObcm7Spia5fm2-Gt2x4WRL9qwCEwYBhgL/s320/Sunflowers%2BProvence%2B3.jpg']", '[]', '[]', '[]', "[u'http://pbs.twimg.com/media/DzkVQ2KU0AEbAfO.jpg']", '[]', "[u'http://pbs.twimg.com/media/DzOtnCzX0AAtHpe.jpg']", '[]', '[]', '[]', '[]', '[]', '[]', "[u'http://pbs.twimg.com/media/DzcHpxxXgAE5RPb.jpg']", '[]', '[]', '[]', '[]', '[]', '[]', '[]', '[]', "[u'http://pbs.twimg.com/media/DzViNXEX4AA8bJ0.jpg']", '[]', '[]', '[]', '[]', '[]', "[u'http://pbs.twimg.com/media/DyZjd-8VAAA2bZW.jpg']", '[]', '[]', '[]', "[u'https://lh3.googleusercontent.com/-v_LN_FxVTpc/XGGlGnaT3HI/AAAAAAAAGMw/gxUvYAAsfdE-RZH6WAo-2ouI-UwRNaSjQCJoC/w506-h750/Sue%2BDeforest%2BPosterjack%2BArtwork%2Bof%2Bthe%2BWeek.jpg']", '[]', '[]', "[u'https://scontent.cdninstagram.com/vp/befac20fca88b7616b1f11b54d943afa/5D268720/t51.2885-15/sh0.08/e35/s640x640/50684136_128168988230287_8962919991186998511_n.jpg?_nc_ht=scontent.cdninstagram.com']", '[]', '[]', '[]', '[]', '[]', '[]', '[]', '[]', '[]', '[]', '[]', '[]', '[]', '[]', '[]', '[]', '[]', '[]', '[]', '[]', '[]', '[]', "[u'https://2.bp.blogspot.com/-kEiL73RaryU/XGtJyIuAQeI/AAAAAAAAKUk/U45UMS0DfPEyqQNv4dxtUJhCHyKFFebogCLcBGAs/s320/P1030267.jpg', u'https://4.bp.blogspot.com/-Ju8k-Zk64Iw/XGtKQA3mJKI/AAAAAAAAKUs/UtrhH4dkSDoC6geRDNuAFXRYVXOgJPSpgCLcBGAs/s320/P1030296.jpg', u'https://3.bp.blogspot.com/-XueFOYAmin8/XGtKmrpgVXI/AAAAAAAAKU0/6bVQePwdTAMw2ghWxk4TTtOca-CaxTLMACLcBGAs/s320/P1030459.jpg', u'https://3.bp.blogspot.com/-y4Ls5FQEJwc/XGtLLsb9vDI/AAAAAAAAKU8/alqIAHRYUE4KiiwrFkkr3CQjCCJ8E8GCACLcBGAs/s320/P1030448.jpg', u'https://2.bp.blogspot.com/-N0N9IjY-liY/XGtL5KzY87I/AAAAAAAAKVI/nnvLXK0F68YMnsWSBcnJJXRR7RF3U9mqQCLcBGAs/s320/P1030455.jpg', u'https://2.bp.blogspot.com/-7oexSy9W5Jc/XGtQ66reQaI/AAAAAAAAKVs/VUVwUl1GLKQEiMUPaaFrPi1XmP6H6kgzgCLcBGAs/s320/P1030505.jpg', u'https://2.bp.blogspot.com/-PpPMCOEe-k0/XGtMna-BvII/AAAAAAAAKVQ/rWTfWwutg9APRccH9F7sk7PR60Mx-esJQCLcBGAs/s320/P1030482%2Bsma.jpg', u'https://2.bp.blogspot.com/--oDji6yhmdE/XGtNZCi2PgI/AAAAAAAAKVY/RfWdCYlT3uYgxL6hdkRjgTwSCh2LYBfCQCLcBGAs/s320/P1030253.jpg', u'https://3.bp.blogspot.com/-nLfQUJDOoCI/XGtN6GtiZ-I/AAAAAAAAKVg/vWMT41blZX8OIMJhO_NqLIZIuxCgyWV5wCLcBGAs/s320/DSCN4893%2Bsma.jpg']", '[]', "[u'http://pbs.twimg.com/media/Dzq4EF2U8AAGdp3.jpg', u'http://pbs.twimg.com/media/Dzq4rrQUYAAkCL0.jpg', u'http://pbs.twimg.com/media/Dzq4tPEV4AAGTn6.png']", '[]', '[]', '[]', '[]', "[u'http://pbs.twimg.com/media/D0WN5ADWoAAOhse.jpg']", "[u'http://pbs.twimg.com/media/D0FxjuaXQAECOT7.jpg']", "[u'http://pbs.twimg.com/media/Dy54LAFU8AAZUB0.jpg']", '[]', '[]', '[]', "[u'http://pbs.twimg.com/media/D0SNfYlX4AEN71t.jpg']", '[]', '[]', '[]', '[]', '[]', '[]', '[]', '[]', '[]', '[]', "[u'http://pbs.twimg.com/media/DzNbg6zUUAAp8k1.jpg']", '[]', '[]', '[]', '[]', '[]', '[]', '[]', '[]', '[]', '[]', "[u'https://s3.r29static.com/bin/entry/c47/1200x900/2126699/image.png']", "[u'https://uk.blouinartinfo.com/sites/default/files/covervlcsnap-2019-02-14-11h44m06s525.png', u'https://uk.blouinartinfo.com/sites/all/modules/custom/ai_content_popup/images/slide-show.png']", '[]', '[]', '[]', '[]', '[]', '[]', '[]', '[]', '[]', '[]', '[]', '[]', '[]', '[]', '[]', '[]', '[]', '[]', '[]', '[]', '[]', '[]', '[]', '[]', '[]', '[]', '[]', '[]', '[]', '[]', "[u'http://pbs.twimg.com/media/Dzpd_E7U0AAumdN.jpg', u'http://pbs.twimg.com/media/Dzpd_XGUYAU9yt1.jpg']", '[]', "[u'http://pbs.twimg.com/media/D0TTHB3WwAIiEdm.jpg']", '[]', '[]', "[u'http://pbs.twimg.com/media/D0FdyJFW0AINqrj.jpg']", '[]', '[]', '[]', "[u'http://pbs.twimg.com/media/D0MjyiMXcAI4pBp.jpg']", '[]', '[]', "[u'http://pbs.twimg.com/media/Dz_B8G4WoAEqmDe.png']", '[]', '[]', "[u'http://pbs.twimg.com/ext_tw_video_thumb/1093033514394562560/pu/img/rWdtaJH8vCAbbCkl.jpg']", "[u'http://pbs.twimg.com/media</t>
  </si>
  <si>
    <t>['Bamboo Toothbrush with Natural Teeth Whitening\xa0Powder buybeforeudie.com/2019/03/13/bam…', "In the last month, I've written two spells, done three incantations, and concocted a new powder recipe, but nothing has made me feel more like a witch than the accomplishment of extracting a lighter from a drain using a bamboo skewer and some LocTite. pic.twitter.com/HbPjFEUeLt", "@aaronnewberry @stevelackmeyer Hm. Juvenile, but good zing nevertheless.\n\nBamboo straws are the best alternative, since that's where this started. They hold up even against acidic drinks like margaritas, and fragile like glass, don't taste like metal or paper and are renewable and biodegradable.", 'Of course if I’m talking rhizomes and bamboo there was only one dress I could wear today! #BrewEdLeeds #panda pic.twitter.com/Q4B5dkD7iH', 'Pork skewers. Seasoned pork mixed with peppers, couscous, spring onions, kidney beans, orange and lime zest and black onion seeds on bamboo skewers. qoo.ly/vsvac #porkskewers #lovefood #beinspired #theresnoplacelikegroup pic.twitter.com/dcK0Rec3PL', 'Rollable Bamboo Screen - 8 Feet - $550, salondepot.com/en/product/rol… #Polish #Powder #PowderRack #PowderCabinet #SinkCabinet #NailPolishDisplay #NailPolish #PolishDisplay #NailPolishRack #NailPolishStand #PolishStand #Display #NailDisplay #DisplayCabinet #NailPolishDouble pic.twitter.com/OxZeujrGeq', 'Bamboo Charcoal Purifying Peel-off Black Mask - Blackhead Remover Acne Treatments\n\nelitewholesale.jimdo.com/shop-categorie…  \n\nebay.com/itm/1629561095… \n\nbonanza.com/listings/Bambo… pic.twitter.com/GUgvS8kmiP', '‘The documents were written on hundreds of strips of bamboo, about the size of chopsticks, that seemed to date from 2,500 years ago, a time of intense intellectual ferment that gave rise to China’s greatest schools of thought.’ nybooks.com/articles/2016/… (via @speechleyish)', '@Jenna_Marbles I deeply appreciate your plant tour. I too went into a plant hole. I’m limited because my cats will eat plants and I don’t want them to die but I love my bromeliad, peperomia, money tree, bamboo palm, and hens and chicks so much', 'Today’s #PiDay and we want to see how you’re celebrating! Tell us your favorite pie or send us a pic of one you made today. #pie #bamboo #sustainability #ecofriendly pic.twitter.com/mO8jwBQxpC', 'Technologies. Recently I came across an add-on in the Marketplace that enhances the integration between UFT and Bamboo that I thought would be worth sharing, UFT for Bamboo . Here are some of the features of UFT for Bamboo: Parse UFT test results in Bamboo. The UFT task will search all the UFT results in the task home directory and create test...', 'We just returned from having dinner at the\xa0Bamboo Sushi Club. It is a short walk from our hotel and is an oasis off the busy road. This is the best Japanese food we have had in a long time. We each ordered a hot sake and started with the seaweed salad with spicy salmon. Excellent. Next up was salmon sashimi. Eight pieces of thinly sliced salmon shaped into a rose. Delicious and so delicate. The bottom photo is the shrimp nigiri. We ended up ordering another plate of this. Note the ginger - it is fresh, not the pink processed stuff you usually get. Then, because we are on holiday, we ordered a dessert - ice cream with tempera bananas. The tempera batter was nice and light. Highly recommend this restaurant. Service was friendly and fast. We got there early and were told it is packed later in the evening. I can understand why.', 'This is great! I would love to see Bamboo on the list though and show that some grasses (especially Bamboo!) can be even better Carbon Sequestration tools than those trees. Thanks for the tips!', '13.3.19\n\nNiizo Simple Day Casual Backpack\n\nI had a lovely day today sewing up this backpack from Niizo, which I purchased as a kit.\n\nFront View. \nI did learn some new techniques to sew on those leather accents.\n\nNifty pocket accessed through a side zip.\n\nThe kit includes canvas fabric for the outer, nylon for the lining and all the hardware and pre-punched leather accents. \nAll the components are great quality. \nThe only bit I changed out was the contrast lining for the top flap. \nThis contrast was from a tiny remnant I picked up years ago that has been patiently waiting for the right project to come along.\n\nInside view; one deep pocket and one smaller patch pocket.\n\nBack view, showing back pocket.\n\nThe pattern includes some lovely details, such as these triangular tabs where the strap attaches to the bag.\n\nThe final result is very professional looking. \nThe only bit I had trouble with was attaching the bottom of the bag, as there were multiple layers, including a layer of foam, and I did not manipulate the corners through all those layers as well as I would have liked.\n\nIn the interest of blogging completeness. \nI think the singlet I am wearing is an unblogged project. \nIt is Jalie 2565 made up in a snuggly bamboo / cotton / spandex rib knit from Imagine Gnats. \nI made 2 of these, with my usual alterations, only the rib binding pulled the armholes in tighter than usual, so the first one is sitting in the sewing room waiting to be unpicked and re-bound (ugh). \nI cut the armholes lower on the second one and it is super comfy.\n\nPosted by\n\nkatherine h\n\nLabels: bag, Imagine Gnats, Jalie, Niizo', "Victoria's Secret Bamboo Coast Fragrance Lotion.\n.\n.\n.\n.\n.\n.\n.\n.\n#lotion #victoriassecret #fragrance #perfume #scent #makeupguru #artist #travel #kathmandu #nepal #discount #sales #summer #moisturizer", 'Thursdays #sustainable spotlight goes to these playful #bambootoothbrush options 🌱😍 Who said brushing your teeth had to be boring? #brushsustainably •\n•\n•\n•\n•\n•\n•\n•\n•\n•\n#zerowaste #plasticfree #zero #bamboo #plastic #sustainability #eco #ecofriendly #recycling #thankyou #zerowastehome #zerowastelifestyle #packaging #life #compost #diy #smile #teeth #healthylifestyle #homeaccessories #reusable #bamboobamboo #vegan #animalfriendly #recycle', 'Sweet sweet babies with our sunshine owl bamboo pocket diaper! The pattern also featured in our per-selected peach tone gift pack - pink wonderland! 🌸\n\n#baby #diaper #clothdiapers #pink #twins #bamboodiaper #ecofriendly #newmom', '🎋 🐼 It is very nice when a Portuguese writes in Cyrillic. You are awesome too thebamandboo #gogreen #gobamboo #bamboo #toothbrush #biodegradable #ecofriendly #sustainable #bpafree #noplastic', '#bambootoothbrush #notinplastic. \nThe bristles are nylon, but the handle is #bamboo. The packing was #recycledmaterial. \nAttempts in #plasticreduction. #sustainability \nFunny how going #vegan makes you reevaluate other areas of your life.', 'I do love a fad to be fair. Coconut Charcoal Powder and a Charcoal Infused Bamboo brush. #whiteteeth #charcoal #bamboo', '#MAKASI dark bamboo necklace, handcrafted and customized, made with recycled tire string.\nA whistle, symbol for the eco-warriors standing together on the protection of the Oceans and the Land.\nJust say no to Plastic Straws.\nJoin the movement!\nTerima Kasih!\n🙌🎋🌊🙏🏻\n.\n📸 heinui_poura ylvafalk \n#bamboo #bamboonecklace #recycled #handcrafted #accessories #customized #whistle #ecowarriors #loveouroceans #bamboocool #zerowasteproduct #community #saynotoplasticstraws #symbol #bambootribe #oceantribe #respectthepanda #solution #ecodesign #bamboo4life #madeofbamboo #plasticpollution #onlineshopping', '🚫 SAY NO TO MAKE UP WIPES 🚫 \nIt’s estimated that around 35 wipes are found on every kilometre of beach in the UK alone. \nThey are NOT recyclable and linger in our ecosystem for up to 500 years. \nSave our planet by investing in reusable make up wipes. Made from bamboo, they are super soft and delicate on the skin. \nI was sceptical at first as worried they would not take off all my waterproof make up properly, but they did a fantastic job!\n\nIt even comes with a little baby wash bag you can use😍\n\nLink found in bio. \n#makeupwipes #ecosystem #ecosubs #ecoalternatives #landfill #landfillwaste #planet #greenplanet #reusablemakeupwipes #bamboomakeupwipes #bamboo #loveourplanet #makeup #makeupremover', '| b a s k e t s | 🛒\n.\n.\nBaskets are my all time favourite for go-to organization 🧺 They keep things clean &amp; perfectly in place! Hooray for Spring Cleaning 🌸 Found 2 of these matching metal baskets for $10 USED😍 ♻️🛒 In todays basket we have an old towel cut into squares for reusable rags, repurposed old bamboo toothbrush for cleaning, my DIY all natural lemon vinegar cleaning solution &amp; my wooden cleaning brush with plant based *and biodegradable* bristles ♻️ Hiding at the top is dried baby’s breath, which has lasted me months🌿💚\n.\n.\n.\n.\n.\n.\n.\n.\n.\n.\n.\n.\n.\n.\n.\n.\n.\n#thriftstorefinds #secondhandshopping #thriftshopping #diy #zerowaste #metalbaskets #springcleaning #organization #zerowastekitchen #sustainablecollective #cleanliving #repurposed #diycleaning #diycleaner #naturalliving #ecofriendly #reuse #bamboo #plantbased #reusable #greenliving #toxicfree #chemicalfree #nothingnew #slowliving #zerowastehome #goingzerowaste #minimalism #seekingsimplicity #choosetoreuse', "Slowly replacing my plastic with bamboo products. With the current state of our oceans sometimes it is overwhelming to think about ways in which I as an individual consumer can actually make a difference. I try to take on the same mindset though as I do for my personal fitness. Just one change, consistently will make a large impact over time. One toothbrush equals to how many over a lifetime. Just one more rep equates to his much strength gain when practiced with patience and consistency. I'm super excited about local initiatives like canary.goods, which put sustainable consumerism on the map - I can't wait to check it out. #yyc #yycliving #environment #sustainability #plasticfree #sustainableconsumption #oceanconservation", 'Gorgeous emily.croslin for Avistar 😍 Follow her for more fashion and beauty tips! .\n.\n.\n.\n.\n#teeth #activatedcharcoal #avistarcare #orahealthcare #teethwhitening #smile #photooftheday #gorgeous #whiteteeth #beautyips #selfie #beautyproducts #beautycare #ecofriendly #beautygram #blog #toothbrush #brightsmile #beauty #whiteteeth #charcoalteethwhitener #natural #happy #bamboo #environment #charcoalpowder #beautiful', 'So the last image isn’t the most flattering but I’m so happy I’ve made it to the full posture...it just needs a bit of fine tuning! I’ve written another little blog post for BAM so check it out if you’re interested 😊🧘\u200d♀️🙏 https://bambooclothing.co.uk/yoga-soothing-the-soul/  #ashtanga #yoga #yogi #bambamboo #bamboo #sustainablefashion #devonlife #swisbest #royalwilliamyard #positivevibes #happiness', 'Not everything I do is #ecofriendly but if we all did a little bit that would be better than nothing... 🌎 \n#reuse #coffee #bamboo #eco #mug #thinking #future #start #now #uk #england #theworld #planet #planetearth #generations #live #life #love #healthy #caffeine', 'Launching tomorrow at gawangkamayph is our latest #zerowaste product. Bamboo Toothbrush also available. 💚 🦷 Limited stocks available. #freshies #dentaltabs #toothpaste #mouthwash', '31. Absolute perfection in a gyukotsu : braised beef, scallions, sweet onions, bamboo shoot, cilantro, those garlic chips. And that broth.... oh that broth... I could fall asleep in that delicious broth. \nDon’t worry totto_ramen , you still have my heart, and I will get to you soon, but zayaramen is something special too... #ramen\n#noodlesandnotes \n#noodles \n#ramennoodles\n#ramenlover\n#japanesefood \n#noodleworship', 'Obsessing over my new little_label_co spice jars I got today! 😍\n.\n.\n.\n.\n.\n#littlelabelco #spices #herbs #food #homedecor #home #kitchen #accessories #bamboo #wood #love #obsessed #sohappy', 'Making a bamboo heated pool.', 'Yep. And when they come to the US and work hard and do what they’re told and instead of rising reach some sort of bamboo ceiling and encounter a hypocritical mindset that just wants to treat them them like high level cogs they go back to China having learned nothing. Instead of being inspired by what freedom and diversity can bring they are treated like slaves and start to hunger for the whip instead. They may be well paid, but what is implied psychologically to a slave is also applied to them (1/you have no right to complain 2/you should be happy with what you have 3/you are all the same)', "It seems like there are different batches of the mystery gwp, some people are getting a Donna Karen deodorant, ABH brow wiz, deluxe sample Gucci bamboo but the other 5 items seem to be the same from what I've seen on instagram.", "You're ignorance of Asian history doesn't mean Asians haven't had a history of oppression. Asian history is filled with oppression and genocide by whites in Asia and in the west that we suffer from to this day. You don't suffer any discrimination now because you're white and nobody can tell you're Jewish. Bamboo ceiling has literally been proven with different studies. Affirmative Action is state sponsored racism that don't even benefit other minorities, the biggest beneficiary are white women. Holy shit how fucking dumb are you lol. You have no critical thinking, it's no wonder you're in Japan teaching English and you're calling other people a loser. You're definitely a loser. Banking on your whiteness and the language you grew up speaking. You have no other useful talent or skill. You're a waste of space. If Asians understood how big of loser you are they would shun you too.", '...decoration ideas using light oak modern indoor garden wedding in montreal elegantweddingca with garden indoor garden ideas beautiful surprising indoor gardens modern indoor landscape architecture stock photo image of indoor garden by japanese garden for small space idea has bamboo indoor garden designs 68752 in interior design yard interior design...', "The sand was a tangle of things this afternoon. The ocean churned up, the breakers murky with sand, or algae, or crud washed in from the rains. Looking back toward the dunes, clouds towered like mountains. \xa0A group of adolescent boys jousted with bamboo. The frightening whack and thwack of the branches was undone by their shrieks--voices still undistinguishable from the voices of little girls. Beach goers found other uses for the bamboo too. Some of us were content to sit and wonder at all of it. Sometimes I wonder how things might have turned out if I'd raised my children here.", '"I do hair " Bamboo Earrings #sale #bambooearringsatleasttwopair #bambooearrings #idohair #hairsalon #hairslayers #hairstylist #beauty #beautysalon #beautician #hair #fly #litty  #etsy… instagram.com/p/BunE8MQAVKa/…', 'Build The Greatness Winter Bamboo Villa House &amp; Amazing Swimming Pool (Full Video) youtube.com/attribution_li…', '.. shoutout to Bamboo Spa frfr, my skin feelz like love rn 😍', '@Nikki_0422 🍒 Francis M - Ito Ang Gusto Ko\n\n🍒 Bamboo - Noypi\n\n🍒 Bamboo - Mr. Clay\n\n🍒 Bruno Mars - Count on me\n\n🍒 Wiz Khalifa - No Sleep\n\n🍒 B.o.B ft. Hayley Williams - Airplanes\n\n🍒 Tank feat. Ja Rule - Race Against Time\n\n🍒 Eric Clapton - Change The World\n\n🍒 Grits - Ooh Ahh', 'Y\'all be sure to check out royalpinkkustoms for your "Bamboo earrings, at least 2 pair"... \n\n"""""""Yessssss! I was picked for the artist of the month in the Crafty Black Queens Facebook… instagram.com/p/Bug8N2AAvQZ/…', 'Drinking matcha in the bamboo garden pic.twitter.com/wpHrwyy8b1', "My character item is oreo/blueberry cheesecake and sword while Meath's is bamboo stick and meat.", 'I took a hot date to the @eatblackbamboo restaurant! Best service and best food in the Hartford area!!! @ Black Bamboo Chinese Restaurant instagram.com/p/Bue_QvnlGe_/…', 'Folding Bamboo Wooden Toilet Squatting Stools odditymall.com/folding-bamboo… pic.twitter.com/Q88qHw9KTh', 'Check out VINTAGE DOONEY &amp; BOURKE Tote Leather and Bamboo See Description #lovethisbag ebay.com/ulk/itm/254160… @eBay', 'loving my new bamboo charcoal toothbrush :))', 'Here’s an experimental illustration that I created last night, I really like this technique and I say give it a try! I’ve played with this idea back in 2017 with my bamboo study and I… instagram.com/p/BuuTd6Fhzi6/…', '@chowfur Ive never had a wacom break on me, and ive owned 3. Ive only changed because i found newer ones cheaper lol or i lost my pens. I still jave my bamboo create and my intuos 4 in a box for if i need them because theyre still good tablets', "Hmmm... you're giving me ideas... I've been trying to think of a way to make a shaded area in my yard for my house plants (patio umbrellas just don't stand up to our weather. I was thinking some kind of canopy with runner beans growing up them (because they grow fast...) Bamboo might be the way to go!", 'Are you ready for the change. In stock are our sturdy bamboo tongs fit for any occasion for anytime and anywhere. Bambootongs#bambooproducts#alternativetoplastic#sustainableliving#mylittlepandauk#ecoliving#nomoreplastic#wastefree#biodegradable#biodegradableproducts#bambookitchenware', '📸 #model #modellife #modeling #toptags #shooting #explore #models #photooftheday #pose #fashion #beautyqueen #instamodel #stone #onset #beautifulday #runway #beautiful #photography #beauty #art #photo #style #shootmode #posing #posing #busy #instalikes #bambo #love #bamboo', 'How many masks do you use in one session? I usually use 3-5 in my 2 times/week masking routine:\n⠀\n1️⃣ physical exfoliation: Dermalogica multivitamin termafoliant (1+2 steps), Gallinee mask (use as a scrub), Mario Badescu botanical scrub, Clarity RX clinical skincare bamboo exfoliator*\n⠀\n2️⃣ and/or (depends on skin needs) chemical exfoliation: Ren radiance renewal mask, Elemis papaya enzyme mask, Biossance squalane renewal mask, Kate Sommerville ExfoliKate (1+2 steps)\n⠀\n3️⃣ clay mask: Eve Lom rescue mask, Herbal Dynamics Beauty clearing clay mask*, Sand&amp;Sky pink clay mask.\n⠀\n4️⃣ hydrating, calming: Ren evercalm mask, Herbal Dynamics Beauty firming gel mask*, Algenist probiotic mask, January Labs moisture renew mask, Huxley calming mask. ⠀\n5️⃣ sheet mask optional. Rather do not use then use in this 3-step masking. Like to use them in the morning without additional steps.\n⠀\n.\n* kindly gifted\n⠀\n#letsmasktogethersunday #maskroutine #herbaldynamicsbeauty #claymask #renskincare #clarityrxclinicalskincare #biossance #facialmask #masking #skincaresunday #chemicalexfoliation #hydratingmask', 'NYX Professional Makeup Off Tropic Pro Liner in Bamboo. \nnyxcosmetics #nyxcosmetics #nyx #swatches #offtropic #eyeliner #bamboo #crueltyfree', 'Get 3 Free Cutters  with every lunchbox or snack box purchase from Bumblebee_uae .\n.\n.\n.\n.\n.\n.\n#dubai #momsindubai #lunchbox #lunchboxes #citrondubai #kidsindubai #positiveparenting #happykids #dxb #abudhabi #dubaibloggers #lunchboxes #gift #ecofriendly #stainlesssteel #bamboo', 'Depending on the stats you read, we produce between 3.5 and 4.5 billion plastic toothbrushes per year, globally. And they’re all piling up somewhere in landfill or the sea, disturbing the natural environment and seeping toxins into our food chain. Awful isn’t it when you think about the numbers adding up year on year? \n#thegoodbrushcompany #goodbrushuk #cleanteethcleanerplanet #cleanteethcleanersea #ditchtheplasticgobamboo #reduceplastic #plasticpollution #plasticwaste #plasticmountain #bambootoothbrush #bamboo #recycle #smile #environment #gobamboo #ditchtheplastic #family #thefuture #ecofriendly', 'Seating on each side gives your guests options!\n.\n.\n.\n#interiors #interiorsdesign #interiordesign #homedecor #interiorstyling #chairs #furniture #bistro #restaurant #chairs #retro #retrostyling #retrostyle #regram #cornersofmyhome #minimalism #greyscale #interiordesigninspiration #goals #housegoals #interiordesigngoals #ethicalhour #ecofriendly #green #eco #flooring #bamboo', 'Plastic free essentials 🌍\n.\n.\n.\nBamboo cotton buds .\n.\n.\nReusable cotton pads .\n.\n.\nSugar cane deodorant .\n.\n.\n#plasticfree #bethechange #reuse #refuse #recycle #saveouroceans #cleantheoceans #sustainable #beplasticfree #ecofriendly #vegan #nuud #zerowaste 🧡🌍', 'Introducing The Monk. If you’ve been around or seen us at a craft fair. You’ve probably seen this bad boy. Scented with bamboo and teakwood. It’s perfect for the coming spring.\n.\n.\n.\n#diy #doityourself #craft #crafty #handmade #beard #beardbalm #natural #bamboo #monk #beardstyle #beardgang #bearded #beards #natural #bro #beauty #men #women #hair #product #smallbusiness #essentialoils #mensstyle #bros', 'First of all, bamboo as a material does not have to be manufactured: it grows. 🎋Bamboo can grow at a rate of almost 4 cm (1.6 in) an hour! and up to 20 m (65 feet) tall! It is a green grass so therefore it absorbs CO2 from the atmosphere and turns it into oxygen for us to breathe. Cutting down bamboo is actually good for its growth. There are so many ways how bamboo can be used: such as paper, bamboo utensils, clothing, food, building material and the list goes on. Bamboo is actually as strong as steel! Truly, it is a green material, however, the way how it is processed can be of concern. For instance, when used for clothing, there may be several chemicals added in order to create fabric from bamboo. They most sustainable bamboo products are made from raw bamboo, ie. not being processed. 🎋\n⠀⠀⠀⠀⠀⠀⠀⠀⠀\n⠀⠀⠀⠀⠀⠀⠀⠀⠀\n#zwbox #zerowastebox #zerowaste #sustainability #saynotoplastic #goinggreen #lessplastic #zerowastelife #lesswaste #zerowastelifestyle #zerodechet #ecoresponsable #ecofriendly #zerowasteliving #sustainable #noplastic #sustainableliving #biodegradable #wasteless #material #bamboo #noplanetb #natural #goingzerowaste #naturalmaterial #zerowastecollective #plasticfreeliving #zerowastehome #zerowastejourney #choosetorefuse', 'Bamboo case for toothbrush.\n\n#bamboocase #toothbrush #toothbrushholder  #bambooholder #manufacturer', 'BAMBOO KIDS TOOTHBRUSH 🐼\nThis tiny truthbrush is perfect for children under the age of 8. Bristles are made from 62% castor oil and 38% nylon. ⠀⠀⠀⠀⠀⠀⠀⠀⠀⠀⠀⠀ ⠀⠀⠀⠀⠀⠀⠀⠀⠀⠀⠀⠀ ⠀⠀⠀⠀⠀⠀⠀⠀⠀⠀⠀⠀\n#mokshatherapies #bambootoothbrush #plasticfree  #wellbeing #mindfulliving #slowliving #wellness #bamboo #holistichealth #toxicfree #reusable #sustainable', "Beach hangs 🤙 fun.kiwi.kids rock in their Tula Cover Ups. ⠀\n⠀\nOur viscose from bamboo fabric is specially woven, in Poland, to create a luxuriously soft fabric that is breathable and maintains its thickness and durability, allowing airflow to child's skin, making it easier to regulate temperature and stay comfortable.⠀\n⠀\nAll feature a hood to keep your little one's head cozy during play, side ties allow for a loose, comfortable fit making changing into and out of bathing suits simple and front pocket to hold little trinkets and toys.⠀\n⠀\nhttps://buff.ly/2NRLER3⠀\n.⠀\n.⠀\n.⠀\n.⠀\n.⠀\n.⠀\n. #tulalove #babytula #babycarrier #babywearing #baby #newborn #mootherhood #mummyblogger #ig_motherhood #instamum #mumlife #parenting #firsttimemum #babyshower #springstylefiles #babylove #kidsfashion #ootn #motherhoodunited #wearallthebabies #babyshowergift #babygift #mumlife #motherhood_aus #whatmotherswant #realmums #realstories #aussiemums", 'It’s time to ditch that plastic tooth brush! 🦷 \nDental professionals recommend replacing your tooth brush every 3 months! That’s a lot of plastic waste, much of which will end up in our oceans and harm marine life. Plus, nobody wants to swim along side someone else’s used toothbrush 🤢\nBamboo tooth brushes are IN🎋🎋\nBamboo can be sustainable grown, and it is natural so they are biodegradable, making a bamboo toothbrush the best option for YOU! \nI’ve got a bunch from thegivingbrush, which I love and don’t feel guilty using❤️\n📷: 5gyres\n#plasticpollution #notoplastic #toothbrush #5gyres #thegivingbrush #bamboo #sustainable #sustainability #biodegradable', 'Keep on smiling! 😁\n.\n.\n.\n.\n#teeth #activatedcharcoal #avistarcare #orahealthcare #teethwhitening #smile #photooftheday #gorgeous #whiteteeth #beautyips #selfie #beautyproducts #beautycare #ecofriendly #beautygram #blog #toothbrush #brightsmile #beauty #whiteteeth #charcoalteethwhitener #natural #happy #bamboo #environment #charcoalpowder #beautiful', '( the.restoration.shop )\n#stopplastic #zerowaste #sustainable #biodegradable #bamboo #bambootoothbrush #givingbrush #thegivingbrush #eco #ecofriendly #reduce #vegan #plantbased #bio #rainbowbrush #rainbowtoothbrush #givingbrushes', "Who wants a mascara sample?? 12 available. If I already sent you one please contact me for special pricing !! Our mascara is vegan and formulated with bamboo and green tea extracts which help lengthen and nourish your lashes.  Ours doesn't contain guano either.....yuck!! Most mascaras out there contain it which is bat poop. \n#lashes #mascara #veganmakeup #arbonne #puresafebeneficial #bossbabe #vegan #nevertestedonanimals🐾", 'Why a Bamboo Toothbrush? \nIt can take almost a 1000 years for a plastic toothbrush to decompose.\nIn our life time we use aprox 300 toothbrushes. Bamboo is the quickest growing plant on Earth, it has been found to grow 91cm per day, making it renewable &amp; biodegradable.\n\n#MadeofIrish #bambootoothbrush #recycle #Ecofriendly #toothbrush #bamboo', "My bamboo toothbrushes. I'm trying to completely cut out single use plastics and they are cute!", 'Making a bamboo heated pool.', 'Definitely remember this. “There ought to be a law” or something to that effect as Sallah was explaining how to fasten your seatbelt in the ride vehicle. Not sure when it was cut out of the spiel, but I was among the first to get a sneak peek at this ride when it opened in 1995 and there have been many changes in the queue since then. Unfortunately most of these changes have not been for the better. There were spikes that came from the ceiling in the room with the bamboo pole, the blocks in the ceiling held up by shims used to actually move and drop down slightly, and pulling the rope on the underground archaeological dig cave caused a fussy Englishman to say various funny things. I was a passholder then and my Deluxe Annual Pass (the one level under the Premium Annual Pass) cost me $89 for that year. Talk about changes!', 'Reasons to #maketheswitch to a Bamboo Toothbrush', 'Along with the earlier comment on wood, I’m pretty sure we still can’t eat bamboo or bay leaves', '!!!! Bamboo is one of my favorite plants. Having a mini garden of draceana is such a great idea!!', "Cucumbers, squash, sweet potatoes, immature melons, apples that have fallen off the limp, citrus that has fallen off the limp, avocados, pretty much whatever and my dogs will pick it up if they can get to it. My wild strawberry bushes are having a hard time as if there is any growth, the dogs pick them off. It's partly why I got in to aquaponics after all my pineapples got picked off in one afternoon. Not ate mind you, just dug up as they looked for the part they could eat. Now it's just oats, potato, sugar cane, bamboo, and watermelons outside the system if they aren't strawberry or blue berry bushes.", 'Yes they do, they could also totally be carnivores they just choose a shitty diet of bamboo.', 'Making a bamboo heated pool.', 'I got so sad watching him trying to play all by himself in his small bamboo heated pool.', "Hey, \u200b well the good thing about the rainy season is you don't really have to worry about the wildlife that much. Snakes are not very active and the wasps are mainly a problem in the summer. \u200b You will get some good rain-gear I am sure. One cool thing I can note is that we met another henro and she used plastic and some thick rubber bands to protect her shoes from the rain , seemed to work great. \u200b Many parks have benches with shelter ( like a little hut with no walls) , so that will be convenient in the rainy season. I have some shirts that are 50% bamboo and they dry amazingly fast , so maybe you can look into that. \u200b best of luck! Wish I could do it again :) \u200b \u200b", '...recommendations when knitting this pattern (linked below) are to choose needles that are shorter in length and to use bamboo ones ( these are the ones that I use) that will help to grip the threads better and keep your stitches in place. The scarf is simply stunning and costs a mere $4.67 (at Walmart) to create and took about two nights of knitting to...', 'Of course, if Kama had lost Immunity, we\'d have to have seen more of them. We have to see the pre-tribal negotiations, and Tribal Council. Julie would undoubtedly be part of this process. My point is that Julie TRIED to fit in right away, and Reem didn\'t. Julie saw the majority on her tribe was working on the shelter, and even though she had never held a machete, she asked if she could help chop bamboo. One of the guys (Joe I think) saw her struggling with it, and showed her the right technique. This one, seemingly insignificant event improved Julie\'s chances of getting into a majority alliance. "Just that all things being equal, older women start off in a minority position and have to prove themselves in different ways that younger men typically do not." -- Didn\'t we just watch young, strong Chris -- arguably his tribe\'s strongest member -- get voted out over an injured Wendy, and a much older Wardog, David, and Rick? If you\'d like, I can provide a lengthy list of other young, strong men who got booted instead of older women, or minorities. I\'ve stated my opinion on your "what if" with Wardog. Wendy just annoyed everybody by moving the flint. If they\'d found out she\'d done that and voted her out, I wouldn\'t say she got booted because she\'s Hispanic.', "CORAL David's Bridal Specialty Color Grooms Socks, Bamboo, Groomsmen Socks, Wedding Gift, Bridal Party tuppu.net/5a11f0b5 #GroomSocks #Etsy #DavidsBridalCoral pic.twitter.com/ahE94jzbPG", 'Pinned to Outdoor, Conservatory &amp; Patio Furniture on @Pinterest: Hampstead Bamboo Corner Sofa – Allissias Attic ift.tt/2VKzThP', 'biodegradable bamboo toothbrushes.\n\ni’m just saying', 'Bamboo Stylus feel carbon - Stylus - Carbon Black bit.ly/1ghAxGI #bamboo_touch_graphics_tablet_review', '@astrobuns Yesterday rewatching shinkengers and saikyo battle episode 3 was kagura made a move called bamboo splitter similar to shinken/kakuranger moves like girl power just like mako and kotoha', 'Bamboo straws available too. I got them at the food fair in Airfield.', 'Utopia Kitchen Extra Large Bamboo Cutting Board swee.ps/IuUdBZQtH', 'cicdツールthrowdown jenkins vs teamcity vs bamboo\nglobal-tech-news.net/521\n\n #IoT #BigData #Analytics #DataScience #ReactJS #VueJS #GoLang #Serverless', '@TJBreed ...  My breath came short, and my body was numbed by the cold. By the time we reached the summit, the sun had set and the moon appeared in the sky. We spread our pallets of bamboo-grass, and with bamboo stalks for our pillows, lay there, waiting for the dawn." - Bashō.', 'Here’s an experimental illustration that I created last night, I really like this technique and I say give it a try! I’ve played with this idea back in 2017 with my bamboo study and I… instagram.com/p/BuuTd6Fhzi6/…', '• Ben&amp;Ben\n• December Avenue\n• Parokya ni Edgar\n• Bamboo\n• Sponge Cola\n• Kamikazee\n• Silent Sanctuary\n• Itchyworms\n• Orange and Lemons\n• IV of Spades\n• The Juans\n• This Band\n• Juan Karlos\n• Up Dharma Down\n\nHi Belen labyu', 'Excited to share the latest addition to my #etsy shop: Vintage Salt Cellars Blue and White Porcelain Bamboo Design Butter Pats Condiment Dishes Asian Tea Bag Rests Spoon Rest Pin Dish… instagram.com/p/Bup5LIdg9R-/…', 'Ufo timber wood pendant lamp zest lighting, hudson antique zinc/wood extra large iron dish pendant, fabrice pendants i modern bamboo wood pendant lamp. \nExtra large wood dining room table with ball pendant light. \nLarge dustin dodecahedron wood pendant modern pendant.', 'light and shadow "mask" by bamboo\n#japan\n#wakayama\n#take\n#light\n#shadow\n#bamboo\n#art\n#mask\n#design \n#takeakari\n#starm\n#chikaken\n#ryobi\n#diy\n#竹あかり\n#holes \n#曼荼羅\n#光と陰', 'Today was pretty awesome. I spent 4 hours talking to people about things like this! #plasticfree alternatives to everyday household items. Bamboo toothbrushes, toothpaste tablets, floss in paper ... 🌱 Thank you to gogreenwilmette for hosting #goinggreenmatters today. Cheers. 🌱 brushwithbamboo', 'The Dreaded Fisherman - Pomegranate Molasses glazed Duck. Please, check out my videos on youtube link above. #thedreadedfisherman #molasses #pomegranate #homemade #recipe #glazed #whatsfordinner #omad #1mealaday #oranges #squash #acornsquash #wildrice #bamboo #plating #duck #duckrecipe', 'Bamboo slim fit stretch fashion dress shirt for men.  #mens</t>
  </si>
  <si>
    <t>['[]', '[]', '[]', "[u'#panda', u'#brewedleeds']", "[u'#porkskewers', u'#beinspired', u'#theresnoplacelikegroup', u'#lovefood']", "[u'#displaycabinet', u'#polishstand', u'#nailpolishdouble', u'#nailpolishdisplay', u'#nailpolish', u'#powder', u'#sinkcabinet', u'#powdercabinet', u'#naildisplay', u'#polishdisplay', u'#powderrack', u'#nailpolishstand', u'#polish', u'#display', u'#nailpolishrack']", '[]', '[]', '[]', "[u'#piday', u'#sustainability', u'#pie', u'#bamboo', u'#ecofriendly']", '[]', '[]', '[]', '[]', "[u'#moisturizer', u'#kathmandu', u'#artist', u'#discount', u'#lotion', u'#victoriassecret', u'#perfume', u'#sales', u'#summer', u'#fragrance', u'#makeupguru', u'#scent', u'#nepal', u'#travel']", "[u'#sustainable', u'#compost', u'#ecofriendly', u'#plasticfree', u'#life', u'#smile', u'#zero', u'#eco', u'#animalfriendly', u'#diy', u'#recycle', u'#teeth', u'#bambootoothbrush', u'#zerowastelifestyle', u'#thankyou', u'#healthylifestyle', u'#zerowastehome', u'#recycling', u'#packaging', u'#vegan', u'#zerowaste', u'#sustainability', u'#reusable', u'#bamboo', u'#plastic', u'#bamboobamboo', u'#homeaccessories', u'#brushsustainably']", "[u'#twins', u'#clothdiapers', u'#pink', u'#bamboodiaper', u'#ecofriendly', u'#newmom', u'#baby', u'#diaper']", "[u'#bamboo', u'#biodegradable', u'#noplastic', u'#sustainable', u'#gogreen', u'#ecofriendly', u'#bpafree', u'#toothbrush', u'#gobamboo']", "[u'#bamboo', u'#notinplastic', u'#recycledmaterial', u'#plasticreduction', u'#bambootoothbrush', u'#vegan', u'#sustainability']", "[u'#bamboo', u'#whiteteeth', u'#charcoal']", "[u'#symbol', u'#handcrafted', u'#customized', u'#onlineshopping', u'#recycled', u'#solution', u'#loveouroceans', u'#makasi', u'#ecodesign', u'#oceantribe', u'#respectthepanda', u'#accessories', u'#whistle', u'#saynotoplasticstraws', u'#plasticpollution', u'#community', u'#bamboo', u'#ecowarriors', u'#zerowasteproduct', u'#bambootribe', u'#bamboonecklace', u'#madeofbamboo', u'#bamboocool', u'#bamboo4life']", "[u'#makeup', u'#greenplanet', u'#reusablemakeupwipes', u'#ecosystem', u'#planet', u'#makeupremover', u'#landfill', u'#bamboo', u'#ecoalternatives', u'#ecosubs', u'#makeupwipes', u'#loveourplanet', u'#landfillwaste', u'#bamboomakeupwipes']", "[u'#thriftshopping', u'#zerowastekitchen', u'#reuse', u'#toxicfree', u'#cleanliving', u'#nothingnew', u'#metalbaskets', u'#ecofriendly', u'#springcleaning', u'#minimalism', u'#diy', u'#naturalliving', u'#goingzerowaste', u'#secondhandshopping', u'#diycleaner', u'#slowliving', u'#thriftstorefinds', u'#zerowastehome', u'#diycleaning', u'#greenliving', u'#seekingsimplicity', u'#zerowaste', u'#plantbased', u'#repurposed', u'#reusable', u'#bamboo', u'#sustainablecollective', u'#organization', u'#chemicalfree', u'#choosetoreuse']", "[u'#yyc', u'#environment', u'#sustainableconsumption', u'#yycliving', u'#sustainability', u'#oceanconservation', u'#plasticfree']", "[u'#photooftheday', u'#beauty', u'#ecofriendly', u'#happy', u'#toothbrush', u'#charcoalteethwhitener', u'#blog', u'#smile', u'#beautiful', u'#selfie', u'#beautyproducts', u'#teeth', u'#beautygram', u'#brightsmile', u'#natural', u'#bamboo', u'#activatedcharcoal', u'#environment', u'#gorgeous', u'#whiteteeth', u'#beautyips', u'#charcoalpowder', u'#beautycare', u'#orahealthcare', u'#teethwhitening', u'#avistarcare']", "[u'#yogi', u'#bamboo', u'#sustainablefashion', u'#ashtanga', u'#bambamboo', u'#happiness', u'#yoga', u'#royalwilliamyard', u'#devonlife', u'#swisbest', u'#positivevibes']", "[u'#love', u'#england', u'#reuse', u'#planet', u'#ecofriendly', u'#generations', u'#start', u'#theworld', u'#thinking', u'#life', u'#planetearth', u'#bamboo', u'#eco', u'#caffeine', u'#future', u'#uk', u'#healthy', u'#coffee', u'#now', u'#mug', u'#live']", "[u'#dentaltabs', u'#toothpaste', u'#freshies', u'#mouthwash', u'#zerowaste']", "[u'#noodlesandnotes', u'#ramennoodles', u'#ramen', u'#noodles', u'#japanesefood', u'#noodleworship', u'#ramenlover']", "[u'#love', u'#obsessed', u'#homedecor', u'#accessories', u'#food', u'#herbs', u'#home', u'#bamboo', u'#littlelabelco', u'#sohappy', u'#wood', u'#kitchen', u'#spices']", '[]', '[]', '[]', '[]', '[]', '[]', "[u'#fly', u'#etsy', u'#litty', u'#bambooearringsatleasttwopair', u'#beautysalon', u'#sale', u'#hairstylist', u'#beauty', u'#hairslayers', u'#beautician', u'#bambooearrings', u'#hair', u'#hairsalon', u'#idohair']", '[]', '[]', '[]', '[]', '[]', '[]', '[]', '[]', "[u'#lovethisbag']", '[]', '[]', '[]', '[]', "[u'#mylittlepandauk', u'#biodegradable', u'#sustainableliving', u'#bambooproducts', u'#nomoreplastic', u'#biodegradableproducts', u'#bambookitchenware', u'#alternativetoplastic', u'#ecoliving', u'#wastefree']", "[u'#photooftheday', u'#love', u'#modeling', u'#beauty', u'#shooting', u'#shootmode', u'#bambo', u'#beautiful', u'#instamodel', u'#beautifulday', u'#modellife', u'#busy', u'#model', u'#models', u'#art', u'#explore', u'#pose', u'#runway', u'#photo', u'#instalikes', u'#onset', u'#stone', u'#bamboo', u'#toptags', u'#beautyqueen', u'#style', u'#photography', u'#posing', u'#fashion']", "[u'#herbaldynamicsbeauty', u'#letsmasktogethersunday', u'#chemicalexfoliation', u'#masking', u'#facialmask', u'#skincaresunday', u'#hydratingmask', u'#renskincare', u'#clarityrxclinicalskincare', u'#biossance', u'#claymask', u'#maskroutine']", "[u'#bamboo', u'#nyxcosmetics', u'#crueltyfree', u'#offtropic', u'#eyeliner', u'#nyx', u'#swatches']", "[u'#positiveparenting', u'#gift', u'#ecofriendly', u'#dubai', u'#citrondubai', u'#dxb', u'#dubaibloggers', u'#bamboo', u'#momsindubai', u'#lunchbox', u'#lunchboxes', u'#kidsindubai', u'#stainlesssteel', u'#abudhabi', u'#happykids']", "[u'#thegoodbrushcompany', u'#ditchtheplastic', u'#ecofriendly', u'#plasticpollution', u'#gobamboo', u'#reduceplastic', u'#smile', u'#cleanteethcleanersea', u'#bamboo', u'#environment', u'#thefuture', u'#cleanteethcleanerplanet', u'#ditchtheplasticgobamboo', u'#plasticmountain', u'#recycle', u'#bambootoothbrush', u'#goodbrushuk', u'#plasticwaste', u'#family']", "[u'#regram', u'#flooring', u'#ecofriendly', u'#eco', u'#minimalism', u'#furniture', u'#interiordesigninspiration', u'#chairs', u'#interiorstyling', u'#bistro', u'#ethicalhour', u'#goals', u'#interiordesigngoals', u'#retrostyling', u'#green', u'#retrostyle', u'#homedecor', u'#restaurant', u'#retro', u'#greyscale', u'#bamboo', u'#housegoals', u'#interiors', u'#cornersofmyhome', u'#interiordesign', u'#interiorsdesign']", "[u'#reuse', u'#sustainable', u'#nuud', u'#ecofriendly', u'#beplasticfree', u'#cleantheoceans', u'#vegan', u'#zerowaste', u'#plasticfree', u'#bethechange', u'#refuse', u'#recycle', u'#saveouroceans']", "[u'#beauty', u'#bearded', u'#craft', u'#beardbalm', u'#essentialoils', u'#hair', u'#diy', u'#men', u'#bros', u'#handmade', u'#mensstyle', u'#bro', u'#doityourself', u'#smallbusiness', u'#product', u'#beard', u'#natural', u'#beardstyle', u'#monk', u'#bamboo', u'#crafty', u'#beards', u'#beardgang', u'#women']", "[u'#zwbox', u'#biodegradable', u'#sustainable', u'#zerodechet', u'#ecofriendly', u'#plasticfreeliving', u'#saynotoplastic', u'#lessplastic', u'#zerowastejourney', u'#sustainableliving', u'#zerowastelife', u'#zerowastecollective', u'#ecoresponsable', u'#goingzerowaste', u'#zerowastelifestyle', u'#zerowastebox', u'#zerowasteliving', u'#noplastic', u'#natural', u'#zerowastehome', u'#zerowaste', u'#goinggreen', u'#sustainability', u'#naturalmaterial', u'#bamboo', u'#noplanetb', u'#wasteless', u'#material', u'#choosetorefuse', u'#lesswaste']", "[u'#toothbrushholder', u'#bamboocase', u'#toothbrush', u'#bambooholder', u'#manufacturer']", "[u'#mindfulliving', u'#toxicfree', u'#slowliving', u'#sustainable', u'#mokshatherapies', u'#plasticfree', u'#reusable', u'#bamboo', u'#wellbeing', u'#wellness', u'#holistichealth', u'#bambootoothbrush']", "[u'#babywearing', u'#babygift', u'#babytula', u'#whatmotherswant', u'#ig_motherhood', u'#babylove', u'#mootherhood', u'#firsttimemum', u'#babyshowergift', u'#mummyblogger', u'#realstories', u'#instamum', u'#parenting', u'#mumlife', u'#motherhood_aus', u'#motherhoodunited', u'#aussiemums', u'#springstylefiles', u'#babycarrier', u'#realmums', u'#newborn', u'#ootn', u'#kidsfashion', u'#baby', u'#wearallthebabies', u'#babyshower', u'#tulalove']", "[u'#bamboo', u'#biodegradable', u'#sustainable', u'#notoplastic', u'#toothbrush', u'#plasticpollution', u'#5gyres', u'#sustainability', u'#thegivingbrush']", "[u'#photooftheday', u'#beauty', u'#ecofriendly', u'#happy', u'#toothbrush', u'#charcoalteethwhitener', u'#blog', u'#smile', u'#beautiful', u'#selfie', u'#beautyproducts', u'#teeth', u'#beautygram', u'#brightsmile', u'#natural', u'#bamboo', u'#activatedcharcoal', u'#environment', u'#gorgeous', u'#whiteteeth', u'#beautyips', u'#charcoalpowder', u'#beautycare', u'#orahealthcare', u'#teethwhitening', u'#avistarcare']", "[u'#reduce', u'#biodegradable', u'#sustainable', u'#rainbowtoothbrush', u'#ecofriendly', u'#bio', u'#givingbrushes', u'#vegan', u'#zerowaste', u'#plantbased', u'#bamboo', u'#eco', u'#rainbowbrush', u'#givingbrush', u'#stopplastic', u'#bambootoothbrush', u'#thegivingbrush']", "[u'#lashes', u'#arbonne', u'#bossbabe', u'#veganmakeup', u'#vegan', u'#mascara', u'#nevertestedonanimals', u'#puresafebeneficial']", "[u'#bamboo', u'#madeofirish', u'#recycle', u'#ecofriendly', u'#toothbrush', u'#bambootoothbrush']", '[]', '[]', '[]', '[]', '[]', '[]', '[]', '[]', '[]', '[]', '[]', '[]', '[]', "[u'#davidsbridalcoral', u'#etsy', u'#groomsocks']", '[]', '[]', "[u'#bamboo_touch_graphics_tablet_review']", '[]', '[]', '[]', "[u'#vuejs', u'#analytics', u'#reactjs', u'#serverless', u'#bigdata', u'#datascience', u'#iot', u'#golang']", '[]', '[]', '[]', "[u'#etsy']", '[]', "[u'#chikaken', u'#art', u'#shadow', u'#japan', u'#\\u5149\\u3068\\u9670', u'#\\u7af9\\u3042\\u304b\\u308a', u'#bamboo', u'#ryobi', u'#take', u'#starm', u'#wakayama', u'#light', u'#diy', u'#takeakari', u'#\\u66fc\\u837c\\u7f85', u'#design', u'#holes', u'#mask']", "[u'#goinggreenmatters', u'#plasticfree']", "[u'#plating', u'#whatsfordinner', u'#oranges', u'#homemade', u'#thedreadedfisherman', u'#recipe', u'#molasses', u'#duckrecipe', u'#bamboo', u'#acornsquash', u'#squash', u'#omad', u'#duck', u'#pomegranate', u'#1mealaday', u'#glazed', u'#wildrice']", "[u'#mensdressing', u'#review', u'#menswear', u'#mensstyle', u'#menswearstyle', u'#fashion']", "[u'#homeandliving', u'#soup', u'#hotonexpress', u'#foodie', u'#cook', u'#onlineshopping', u'#hotonexpress', u'#cookware', u'#freedelivery', u'#food', u'#home', u'#lifestyle', u'#kitchentools', u'#kitchenware', u'#masterchef', u'#cashondelivery', u'#homesweethome', u'#kitchenaid', u'#culinary', u'#cooking', u'#kitchen']", "[u'#zerowastelifestyle', u'#noplastic', u'#reusablestraw', u'#bamboostraws', u'#bamboostraw', u'#zerowaste', u'#byeplastic']", "[u'#gift', u'#vaucluse', u'#photooftheday', u'#tableware', u'#salad', u'#bellatarihomewares', u'#sustainable', u'#ecofriendly', u'#kitchenware', u'#easternsuburbs', u'#instapic', u'#watsonsbay', u'#rosebay', u'#bellatari', u'#instagood', u'#green', u'#natural', u'#homedecor', u'#australia', u'#bamboo', u'#picoftheday', u'#sydney', u'#print', u'#doverheights', u'#saladservers', u'#party']", "[u'#drinkup', u'#cocktails', u'#drinks', u'#enjoy', u'#liquor', u'#mmm', u'#good', u'#yum', u'#bar', u'#beers', u'#nomnomnom', u'#tagblender', u'#hard', u'#beer', u'#foodforfoodies', u'#alcohol', u'#glass', u'#yummy', u'#drinking', u'#getinmybelly', u'#drink', u'#thirsty', u'#photoofthed', u'#cocacola', u'#thirstythursday', u'#sweets', u'#pub', u'#slurp', u'#wine']", "[u'#photooftheday', u'#beauty', u'#ecofriendly', u'#happy', u'#toothbrush', u'#charcoalteethwhitener', u'#blog', u'#smile', u'#beautiful', u'#selfie', u'#beautyproducts', u'#teeth', u'#beautygram', u'#toothpaste', u'#brightsmile', u'#natural', u'#bamboo', u'#activatedcharcoal', u'#environment', u'#protip', u'#gorgeous', u'#whiteteeth', u'#beautyips', u'#charcoalpowder', u'#charcoal', u'#beautycare', u'#orahealthcare', u'#teethwhitening', u'#avistarcare']", "[u'#veganhairproducts', u'#allhairtypes', u'#notfortheaveragevegan', u'#vegancurly', u'#greenisthenewblack', u'#vegetarian', u'#vegan', u'#healthy', u'#green', u'#thegreencollection', u'#vegancurls']", "[u'#reuse', u'#savetheearth', u'#ecofriendly', u'#plasticfreeliving', u'#saynotoplastic', u'#beatplasticpollution', u'#bamboostraws', u'#plasticfree', u'#ditchplastic', u'#ecofriendlyproducts', u'#plasticfreeforthesea', u'#plasticfreelife', u'#savetheenvironment', u'#goingzerowaste', u'#zerowasteliving', u'#noplastic', u'#nomoreplastic', u'#memez', u'#plasticpollutes', u'#savetheocean', u'#saynotoplasticstraws', u'#plasticpollution', u'#greenliving', u'#zerowaste', u'#ecoconscious', u'#captainmarvel', u'#oceanconservation', u'#plasticsucks', u'#memestagram']", "[u'#goingzerowaste', u'#noplastic', u'#georganics', u'#ecofriendly', u'#bio', u'#vegan', u'#bambaw', u'#zerowastetoilet', u'#zerowasteproducts', u'#better', u'#safetyrazor', u'#bamboo', u'#matarrania', u'#lipscrub', u'#solidsoap', u'#sustainableliving', u'#diytoner', u'#reusablecottonpads', u'#mouthwashtabs', u'#diydeodorant', u'#greenclay', u'#tonguescraper']", "[u'#singaporehairsalon', u'#hairsalon', u'#hairbeauron', u'#number76', u'#76tsuya', u'#76hairgoals', u'#haircut', u'#76amyhairstylepic', u'#76marchpromotion', u'#number76sg', u'#ochardgateway', u'#singapore', u'#orchardhairsalon', u'#olexplex', u'#sg', u'#bleach']", '[]', '[]', '[]', '[]', '[]', '[]', '[]', "[u'#countrykitchen', u'#countryliving', u'#countrystyle', u'#handmade']", "[u'#mensweddingsocks']", '[]', "[u'#porkskewers', u'#beinspired', u'#theresnoplacelikegroup', u'#lovefood']", '[]', '[]', "[u'#bamboo_touch_graphics_tablet_review']", '[]', "[u'#plantbased', u'#foodie', u'#vegan']", '[]', '[]', '[]', '[]', "[u'#porkskewers', u'#beinspired', u'#theresnoplacelikegroup', u'#lovefood']", '[]', '[]', '[]', "[u'#shopnow', u'#linkinbio', u'#bambooearrings', u'#mua', u'#bamboohoopearrings', u'#website', u'#trend', u'#earrings', u'#hoops']", '[]', "[u'#pandasrock', u'#panda', u'#ipanda', u'#pandalife', u'#pandastory', u'#pandapia']", '[]', "[u'#bamboo', u'#hat', u'#leather']", "[u'#rareseaglass', u'#stpatricksday', u'#jadeiteseaglass', u'#jadeitesea', u'#bamboo', u'#seaglassjewelry', u'#seaglass', u'#greenseaglass']", '[]', '[]', "[u'#bamboo', u'#bristles', u'#naturalcharcoal', u'#gums', u'#buroosu', u'#ecofriendly', u'#vegan', u'#sensitive', u'#oralcleaning', u'#toothbrushes']", "[u'#travels', u'#instafood', u'#foodie', u'#foodstagram', u'#hochiminh', u'#vietnam', u'#travelgram', u'#travel', u'#traveller', u'#food']", "[u'#biodegradable', u'#australiaday', u'#sustainable', u'#ecofriendly', u'#plasticban', u'#toothbrush', u'#fightagainstplastic', u'#beatplasticpollution', u'#plasticfree', u'#ecofriendlyproducts', u'#ecobeauty', u'#zerowastechallenge', u'#sustainableliving', u'#stopplasticpollution', u'#recycle', u'#twoth', u'#bambootoothbrush', u'#socialresponsibility', u'#stylishtoothbrush', u'#pollutionfree', u'#ecofriendlyliving', u'#noplastic', u'#saveearth', u'#zerowaste', u'#sustainability', u'#banplastic', u'#bamboo', u'#saveocean']", "[u'#instagood', u'#daylightsavingstime', u'#eattheworld', u'#fashionshoot', u'#ootd', u'#shoplocal', u'#italian', u'#yyj', u'#instachic', u'#fashioninspo', u'#bamboo', u'#coffeelovers', u'#cafe', u'#hellobc', u'#madeincanada', u'#fashionstyling', u'#urbanboho', u'#gorge', u'#explorevictoria', u'#kinfolk', u'#kalicraigflower', u'#vicwest']", "[u'#smokedpork', u'#foodstagram', u'#northeastindian', u'#hungrysoul', u'#pork', u'#nagafood', u'#northeastindianfood', u'#smokedporkwithbambooshoot', u'#food', u'#northeastindia', u'#shekeepseating', u'#bambooshoot', u'#foodofindia', u'#foodgasm', u'#nagacuisine', u'#northeastindiancuisine']", "[u'#photooftheday', u'#beauty', u'#ecofriendly', u'#happy', u'#toothbrush', u'#charcoalteethwhitener', u'#blog', u'#smile', u'#beautiful', u'#selfie', u'#beautyproducts', u'#teeth', u'#beautygram', u'#brightsmile', u'#natural', u'#quoteoftheday', u'#bamboo', u'#activatedcharcoal', u'#environment', u'#gorgeous', u'#whiteteeth', u'#beautyips', u'#charcoalpowder', u'#beautycare', u'#orahealthcare', u'#teethwhitening', u'#avistarcare']", "[u'#kitchendesign', u'#sustainable', u'#colourfulkitchen', u'#bespokekitchen', u'#sustainabledesign', u'#colourmakesmehappy', u'#bamboo', u'#interiordesign', u'#colourmyhome', u'#colourful', u'#makingkitchensfun', u'#kitchen', u'#kitchensofinstagram']", "[u'#vegansofinstagram', u'#veganuk', u'#plasticfree', u'#plasticfree', u'#refuseplastic', u'#veganlifelive', u'#veganinspo', u'#plasticban', u'#veganismo', u'#veganfoodshare', u'#plasticpollution', u'#waste', u'#plasticsstrategy', u'#zerowastelifestyle', u'#zerowasteliving', u'#veganfood', u'#vegancommunity', u'#plasticfreeparenting', u'#vegansofinsta', u'#lessplastic', u'#veganevents', u'#plantpower', u'#vegan', u'#plantbased', u'#zerowaste', u'#vegansofig', u'#singleuseplastics', u'#gogreen', u'#instavegan']", "[u'#ecofriendlyliving', u'#bambooutensils', u'#green', u'#saidoniaeco', u'#sustainable', u'#ecofriendly', u'#sustainability', u'#reusable', u'#alwayshungry', u'#bamboo', u'#ecofriendlyproducts', u'#eat', u'#eatdrinktravel', u'#travelutensils', u'#travel', u'#travelfriendly', u'#treehugger']", "[u'#\\u0447\\u0430\\u0439', u'#teatime', u'#liuan', u'#heicha', u'#teareview', u'#\\u8336\\u9053', u'#blacktea', u'#\\u666e\\u6d31', u'#tea', u'#chinesetea', u'#heichahumpday', u'#\\u7985\\u8336']", "[u'#veganfood', u'#vegans', u'#veganuary', u'#vegan']", "[u'#makeup', u'#hudabeauty', u'#igersislamabad', u'#usa', u'#toofaced', u'#beauty', u'#anastasia', u'#onlineshopping', u'#pakistan', u'#greenbeauty', u'#mac', u'#cosmetics', u'#america', u'#beautiful', u'#pakifashion', u'#igerskarachi', u'#igersrawalpindi', u'#onlinemarketing', u'#cleanbeauty', u'#pakiwomen', u'#igerslahore', u'#onlinestore', u'#pakistanistreetstyle', u'#onlineshop', u'#makeupartist', u'#pakistyle', u'#maybelline', u'#onlinebusiness', u'#pakimakeup', u'#igersfaisalabad']", "[u'#sustainable', u'#hm', u'#ecofriendly', u'#bambootableware', u'#kiddinnerware', u'#kidfriendly', u'#earthfriendly']", "[u'#bamboo', u'#zyablykeco', u'#besttoothbrushever', u'#biodegradable', u'#ecofriendly', u'#lovebamboo']", "[u'#reduce', u'#purchasepower', u'#ethicalgoods', u'#reuse', u'#noexcuseforsingleuse', u'#sustainable', u'#nooksandcrannies', u'#bamboocutlery', u'#everyeffortcounts', u'#artforearth', u'#cleanocean', u'#reuseable', u'#traveljunkie', u'#bemindful', u'#beachcleanup', u'#thinksustainable', u'#earth', u'#changetheworld', u'#instagramable', u'#saveouroceans']", '[]', '[]', '[]', '[]', '[]', '[]', "[u'#weixu', u'#inkandwashpainting']", '[]', '[]', '[]', '[]', '[]', "[u'#sustainability', u'#bamboo', u'#diamondgogreen', u'#diamondresorts']", '[]', '[]', '[]', '[]', '[]', "[u'#bamboo', u'#hat', u'#leather']", '[]', '[]', '[]', '[]', '[]', '[]', "[u'#teatraveller', u'#ecofriendly', u'#brewonthego', u'#tea', u'#rebalancemetea', u'#rebalanceme', u'#thermo', u'#environmentallyfriendly', u'#nourish', u'#mumlife', u'#glass', u'#organicsforlily', u'#teatime', u'#waronwaste', u'#hottea', u'#icetea', u'#hydrate', u'#bamboo', u'#teabottle', u'#bpafree', u'#reusuable', u'#stainlesssteel', u'#flask', u'#travel']", "[u'#localbrand', u'#forest', u'#art', u'#graphicart', u'#artist', u'#artdirector', u'#socks', u'#local', u'#bamboo', u'#artdirection', u'#styling', u'#design', u'#model', u'#style', u'#brand', u'#melbourne', u'#photography', u'#photoshoot', u'#fashion']", "[u'#ww', u'#wwuk', u'#mywwjourney', u'#healthylifestyle', u'#onplan', u'#ecofriendly', u'#foodblogger', u'#happyhealthyfit', u'#fitnessandfood', u'#keeptheseaplasticfree', u'#weightwatchersdiary', u'#wwfamily', u'#plasticfree', u'#weightwatchers', u'#wwonline', u'#bamboo', u'#lifestylenotadiet', u'#wwgirl', u'#wwflex', u'#weightloss', u'#environmentallyfriendly', u'#wwsisterhood']", "[u'#gift', u'#babywearing', u'#petitbamboo', u'#mumsgroup', u'#mum', u'#adelaide', u'#ecofriendly', u'#skin', u'#boys', u'#girl', u'#freedelivery', u'#southaustralia', u'#market', u'#bamboo', u'#baby', u'#semaphore', u'#babyshower', u'#soft']", "[u'#england', u'#shampoo', u'#noplastic', u'#pine', u'#homemade', u'#recyclable', u'#bottles', u'#recyled', u'#conditioner', u'#naturalspa', u'#haircare', u'#vegan', u'#etsyshop', u'#plasticfree', u'#woodlanddaydream', u'#bamboo', u'#cedar', u'#hair', u'#uk', u'#thenaturalspa', u'#etsy', u'#soap']", "[u'#vitamasques', u'#lush', u'#bathbomb', u'#detox', u'#sheetmasks', u'#facemask']", "[u'#love', u'#renovation', u'#beauty', u'#sustainable', u'#project', u'#rooftopterrace', u'#arte', u'#italia', u'#instacool', u'#greenroof', u'#design', u'#environmentallyfriendly', u'#terrace', u'#upcycling', u'#architecture', u'#art', u'#loft', u'#projectcool', u'#green', u'#recycling', u'#transformation', u'#zerowaste', u'#respect', u'#home', u'#bamboo', u'#newhome', u'#tettoverde', u'#rooftop', u'#loftstory', u'#story']", "[u'#bamboo', u'#taelefoto', u'#foodphotography', u'#pizza', u'#sonya7ii', u'#butcher', u'#wood', u'#hawaian', u'#brown', u'#tamron2875', u'#food']", '[]', '[]', '[]', '[]', '[]', '[]', '[]', '[]', '[]', '[]', "[u'#owldesign', u'#coffeelover', u'#etsy', u'#festival', u'#bambootravelmug', u'#birthday', u'#biodegradable', u'#coffee', u'#plantsandedibles', u'#coffeegift', u'#eco', u'#gapyear']", "[u'#pandalove']", "[u'#got7', u'#teamgot7', u'#soompiawards', u'#twitterbestfandom']", '[]', '[]', '[]', "[u'#custominvite', u'#bamboo', u'#sparkles', u'#partyinvitation', u'#rehearsaldinner', u'#invitation', u'#wedding', u'#rehearsaldinnerinvitation', u'#rehearsaldinnerinvite', u'#partyinvite', u'#custominvitation']", '[]', "[u'#renewables', u'#toiletpaper']", '[]', '[]', "[u'#bamboo', u'#hat', u'#leather']", "[u'#swank']", '[]', '[]', "[u'#bamboo', u'#treetops', u'#kanz_garden', u'#hotsun', u'#tree', u'#hot', u'#sunny', u'#sun', u'#sweating', u'#trees', u'#kanzgarden']", "[u'#love', u'#redhair', u'#london', u'#beauty', u'#haircare', u'#wearevisionhaircare', u'#visionhaircare', u'#beautiful', u'#hair', u'#sweden', u'#visionhaircareuk', u'#uk', u'#style', u'#model', u'#hairstyles', u'#madeinsweden', u'#fashion']", "[u'#stuffingourface', u'#fruitsalad', u'#plumsareyum', u'#afternoontea', u'#myfav', u'#themcurls', u'#loveshisgrapes']", "[u'#photooftheday', u'#panda', u'#explorejapan', u'#japan', u'#weekend', u'#japan_of_insta', u'#tokyolife', u'#hanami', u'#japan_daytime_view', u'#travelphotography', u'#japan_photo_now', u'#ilovesakura', u'#travelgram', u'#traveljapan', u'#dreaming', u'#sakura', u'#photo_jpn', u'#jrailpass', u'#visitjapan', u'#tokyo', u'#travelpics', u'#shinjuku', u'#photo_japan', u'#japan_vacations', u'#discoverjapan', u'#japantravel', u'#uenozoo', u'#photography']", "[u'#addict4fitness', u'#hiitcardio', u'#weightlossgoal', u'#fitness', u'#motivation', u'#veggies', u'#if', u'#intermittentfasting', u'#realfood']", "[u'#bamboo', u'#zerowasteuk', u'#biodegradable', u'#savetheplanet', u'#natural', u'#ecofriendly', u'#lowwastelifestyle', u'#bambootoothbrush', u'#zerowaste', u'#plasticfree', u'#saynotosingleuse']", "[u'#ecofriendlyliving', u'#biodegradable', u'#zerowasteliving', u'#plasticfreeoman', u'#sustainable', u'#zerowasteoman', u'#saynotoplastic', u'#bambootoothbrushes', u'#muscat', u'#charcoaltoothbrushes', u'#plasticfree', u'#bamboo', u'#greenoman', u'#ecofriendlyoman', u'#gogreenoman', u'#oman']", "[u'#foodie', u'#fashionbabygirl', u'#babyblogger', u'#picforthegram', u'#babytime', u'#pic', u'#girls', u'#instagram', u'#bamboo', u'#instakids', u'#mealtime', u'#modelbabygirl', u'#mummybloggeruk', u'#babyfeeding']", "[u'#bamboo', u'#auracleansing', u'#aromatherapy', u'#whippedsoap', u'#allnatural', u'#nontoxic', u'#handmade', u'#vegan', u'#coconut']", "[u'#makeup', u'#luton', u'#pink', u'#undiscoveredmuas', u'#natural', u'#beauty', u'#undiscovered_muas', u'#bedfordshire', u'#muas', u'#naturalglam', u'#brown', u'#undiscoveredmua', u'#bedfordshiremua', u'#gold', u'#bhcosmetics', u'#highlight', u'#eyelashes', u'#beautyblogger', u'#lutonlashes', u'#lutonmua', u'#mua', u'#bblogger']", "[u'#love', u'#wickerbags', u'#chuchubag', u'#chuchuwickerbags', u'#bagoftheday', u'#bag', u'#instabest', u'#wickerbox', u'#igersturkey', u'#chuchuwickerbox', u'#chuchuoftheday', u'#chuchubags', u'#bagdesigner', u'#chuchu', u'#instagood', u'#wicker', u'#istanbul', u'#designer', u'#leather', u'#bamboo', u'#turkey', u'#luxury', u'#chuchugirls', u'#ss19', u'#fashion']", "[u'#delhincr', u'#togetherat12', u'#newintown', u'#gurgaon', u'#foodie', u'#restaurant', u'#food']", '[]', '[]', '[]', '[]', '[]', '[]', '[]', '[]', '[]', "[u'#caribbean', u'#lunch', u'#nassau', u'#food', u'#bahamas', u'#bambooshack']", "[u'#hungry', u'#panda', u'#cute']", '[]', '[]', '[]', '[]', '[]', "[u'#bamboo', u'#hat', u'#leather']", "[u'#bamboo', u'#hat', u'#leather']", '[]', '[]', '[]', '[]', '[]', "[u'#instagood', u'#blin', u'#green', u'#\\u043c\\u0441\\u043a', u'#\\u043c\\u0430\\u0441\\u043b\\u0435\\u043d\\u0438\\u0446\\u0430', u'#food', u'#tanuki', u'#jin', u'#bamboo', u'#spring', u'#bar', u'#fish', u'#sushi', u'#msc', u'#day', u'#beer']", "[u'#bamboo', u'#bristles', u'#naturalcharcoal', u'#gums', u'#buroosu', u'#ecofriendly', u'#vegan', u'#sensitive', u'#oralcleaning', u'#toothbrushes']", "[u'#artisan', u'#sustainable', u'#linen', u'#cotton', u'#ethical']", "[u'#bamboo', u'#amazon', u'#usa', u'#ecofriendlystuff', u'#sweden', u'#gogreen', u'#asia', u'#toothbrush', u'#environentalfriendlystuff', u'#environmentalfriendly', u'#teethwhitening']", "[u'#7monthsold', u'#cutebaby', u'#broccoli', u'#piratebaby', u'#weaning', u'#bamboo', u'#babygirl', u'#pasta', u'#baby', u'#babyleadweaning']", "[u'#pdx', u'#roomdecor', u'#professional', u'#pdxhomes', u'#organizedlife', u'#pantry', u'#neat', u'#minimalist', u'#portland', u'#professionalorganizer', u'#kitchen', u'#designgoals', u'#cleaning', u'#closetgoals', u'#closet', u'#todolist', u'#pdxlife', u'#luxuryhouses', u'#home', u'#tidyingup', u'#minimalistliving', u'#declutter', u'#organizer', u'#organization', u'#luxury', u'#simplify', u'#oregon', u'#homedesign', u'#decluttering', u'#luxuryhomes']", "[u'#plasticfreeoceans', u'#naturalskincare', u'#ecologic', u'#natural', u'#ecofriendly', u'#reducewaste', u'#plasticfree', u'#reduceplastic', u'#smartchoice', u'#dowhatyoulove', u'#sustainableliving', u'#gogreen', u'#plasticfreepackaging', u'#organicproducts', u'#plasticfreelife', u'#chemicalfreeskincare', u'#ecoproduct', u'#behappy']", "[u'#makeup', u'#colour', u'#beauty', u'#eyeshadow', u'#design', u'#style', u'#glamour', u'#fashion']", "[u'#greenlife', u'#bidetlife', u'#sustainable', u'#bootybootybooty', u'#hygeine', u'#saynotosingleuse', u'#sustainableliving', u'#shitpost', u'#circulareconomy', u'#guthealth', u'#ecolife', u'#butthealth', u'#bathroom', u'#booty', u'#tushybidet', u'#bathroomremodel', u'#sanitary', u'#sustainability', u'#bamboo', u'#pottytalk', u'#toilethumour', u'#toiletpaper', u'#renewable', u'#toilethumor', u'#stopwipingstartwashing', u'#bidet', u'#tushy']", "[u'#ceiling', u'#shuttering', u'#laddershelf', u'#ropedecor', u'#reinforced', u'#spaceplanning', u'#creative', u'#bamboo', u'#cafedesign', u'#innovative', u'#lighteffect', u'#beautiful', u'#elegance', u'#ropedesign', u'#interiordesign', u'#construction', u'#pipedesign', u'#theme', u'#hanginglights', u'#architecture']", "[u'#love', u'#dress', u'#anhspearl2019', u'#likeforlikes', u'#london', u'#noicam', u'#hautecouture', u'#riyadh', u'#instagram', u'#milan', u'#manila', u'#pastels', u'#likesforlike', u'#instapic', u'#eveningwear', u'#newyork', u'#butuan', u'#ootd', u'#likesforlikes', u'#couture', u'#instadaily', u'#parishautecouture', u'#dubai', u'#likesforfollow', u'#likesforlikesback', u'#picoftheday', u'#womenswear', u'#instalove', u'#abudhabi', u'#likeforfollow']", "[u'#sustainablefashion', u'#plasticfreeoceans', u'#fuckplastic', u'#fashionweek', u'#streetwearfashion', u'#fashiondesigner', u'#hiking', u'#zerowaste', u'#singleuseplastic', u'#sustainability', u'#streetwear', u'#plasticfree', u'#hypebeast', u'#plasticsucks', u'#plasticpolution']", "[u'#brush', u'#biodegradable', u'#panda', u'#green', u'#ecofriendly', u'#lessplastic', u'#nowaste', u'#vegan', u'#zerowaste', u'#bamboo', u'#activatedcharcoal', u'#print', u'#unique', u'#pandapaws', u'#tooth']", "[u'#sustainableswap', u'#sustainableliving', u'#wafijournal', u'#bambootoothbrush', u'#homemadetoothpaste', u'#lowimpactnewbie', u'#hippieblog', u'#primitiveparmenters']", "[u'#sustainablelifestyle', u'#reuse', u'#nomoreplastic', u'#sustainable', u'#ecofriendly', u'#nordicsbamboo', u'#bamboodrinkingstraws', u'#nordics', u'#plasticstraws', u'#bamboostraws', u'#banplasticstraws', u'#refuse', u'#globalpollution', u'#chooseplanet', u'#planetorplastic', u'#recycle']", "[u'#bamboo', u'#ujitea', u'#japan', u'#greentea', u'#matchatea', u'#mattcha', u'#feelingsgood']", '[]', '[]', '[]', '[]', '[]', '[]', '[]', '[]', '[]', '[]', "[u'#walldecor', u'#wanderlust', u'#bohohome', u'#bamboo', u'#wicker', u'#rattan', u'#hippie', u'#bohemiandecor']", '[]', '[]', '[]', '[]', '[]', '[]', '[]', "[u'#pdmsalon']", '[]', "[u'#pampertime', u'#crueltyfreepampering', u'#crueltyfree', u'#bodyoverhaul', u'#comfortzone', u'#fullbodypamper', u'#crueltyfreebloggers', u'#selfcaresunday', u'#lookafteryourself', u'#holidayinabottle', u'#loveyourself']", "[u'#biodegradablehandle', u'#greenlife', u'#biodegradable', u'#green', u'#greentoothbrush', u'#nylon', u'#ecofriendly', u'#zerodechets', u'#toothbrush', u'#bio', u'#moso', u'#eco', u'#bamboo', u'#bambootoothbrush', u'#ecoresponsable', u'#bambou']", "[u'#worms', u'#wanderlust', u'#worldnomads', u'#restaurant', u'#bangkok', u'#hokkaidoscallops', u'#market', u'#bamboo', u'#icecream', u'#changchui', u'#caterpillars', u'#werniontour', u'#ravioli', u'#thailand', u'#finedining', u'#travel', u'#insectsinthebackyard', u'#crab', u'#waterbeetle']", "[u'#bamboo', u'#usa', u'#ecofriendlystuff', u'#sweden', u'#gogreen', u'#toothbrush', u'#environentalfriendlystuff', u'#environmentalfriendly']", "[u'#bamboo', u'#nachhaltigkeit', u'#sustainableliving', u'#reusablepads', u'#sustainable', u'#weonlyhaveoneearth', u'#plastikfrei', u'#lesswaste', u'#makeupremover']", "[u'#photooftheday', u'#beauty', u'#ecofriendly', u'#happy', u'#toothbrush', u'#charcoalteethwhitener', u'#blog', u'#smile', u'#beautiful', u'#selfie', u'#beautyproducts', u'#teeth', u'#beautygram', u'#brightsmile', u'#natural', u'#quoteoftheday', u'#bamboo', u'#activatedcharcoal', u'#environment', u'#gorgeous', u'#whiteteeth', u'#beautyips', u'#charcoalpowder', u'#beautycare', u'#orahealthcare', u'#teethwhitening', u'#avistarcare']", "[u'#summitsalonservices', u'#vibrantenergy', u'#crueltyfree', u'#sparitual', u'#crueltyfreebeauty', u'#naturalbeautyproducts', u'#crueltyfreeliving', u'#vegan', u'#slowbeauty', u'#selfcare', u'#healthybody']", "[u'#makeup', u'#curlygirl', u'#itstropicaljade', u'#siliconefree', u'#arganoil', u'#makeupjunkie', u'#curlygirlmethod', u'#coconut', u'#bamboo', u'#productreviews', u'#sulfatefree', u'#inecto', u'#ilovemakeup', u'#cowashing', u'#cantuconditioner']", "[u'#cleaneating', u'#veganfood', u'#veganeats', u'#cleanfood', u'#healthyfood', u'#whatveganseat', u'#cleaneats', u'#vegan', u'#plantbased', u'#food', u'#healthyeating', u'#vegansofig', u'#veganfoodlovers', u'#cooking', u'#veganfoodshare', u'#veggies']", '[]', '[]', '[]', '[]', '[]', "[u'#unbranded']", "[u'#harbourtown', u'#hiltonhead', u'#getoutside', u'#freeflyapparel']", "[u'#travelholic', u'#instatraveler', u'#instatravelingram', u'#travelislife', u'#travelabr', u'#dowhatyouwant', u'#instatravel', u'#regram', u'#explorers', u'#appreciatelife']", '[]', '[]', '[]', '[]', '[]', "[u'#rehearsaldinner', u'#customcard', u'#custominvite', u'#bamboo', u'#invitation', u'#wedding', u'#rehearsaldinnerinvitation', u'#rehearsaldinnerinvite', u'#custominvitation', u'#modernwedding']", "[u'#lesdudiseats']", '[]', '[]', "[u'#bamboowok']", "[u'#dreamkitchen', u'#ecofriendly', u'#bpafree']", '[]', '[]', "[u'#babyonlinestore', u'#pocketclothdiaper', u'#canada', u'#clothdiaperaddict', u'#clothdiaper', u'#baby', u'#momlife', u'#ecomom', u'#newoffers', u'#clothdiaperonline', u'#clothdiaperlove']", "[u'#mylittlepanda', u'#bamboo', u'#biodegradable', u'#sustainableliving', u'#bambooproducts', u'#biodegradableproducts', u'#alternativetoplastic', u'#bamboocutlery', u'#sustainablekitchenware', u'#plantfriendlyproducts', u'#zerowaste']", "[u'#hemp', u'#bamboo', u'#schoolwithmom', u'#cosmetology', u'#minime', u'#rosewater', u'#school', u'#relax', u'#pampered', u'#minion', u'#facial']", "[u'#ecofriendlyliving', u'#natural', u'#beauty', u'#naturallifestyle', u'#naturalbeautyproducts', u'#dentalhygiene', u'#luxelife', u'#smile', u'</t>
  </si>
  <si>
    <t>['[]', "[u'http://pbs.twimg.com/tweet_video_thumb/D0nXod_XgAApAZb.jpg']", '[]', "[u'http://pbs.twimg.com/media/D1NVrh9WoAEmjiK.jpg']", "[u'http://pbs.twimg.com/media/D0rnqv2X0AEc40v.jpg']", "[u'http://pbs.twimg.com/media/D01PqMNUcAEi-iQ.jpg']", "[u'http://pbs.twimg.com/media/D1fp5b8XcAAqfjp.jpg']", '[]', '[]', "[u'http://pbs.twimg.com/media/D1omfkSXgAMxw5D.jpg']", '[]', "[u'https://lh3.googleusercontent.com/-H7bkwDPEVcM/XImiJu1zcbI/AAAAAAAAfmU/YShdz1L6wF4q2_Vj4Jps5yyLrP3qtoKGQCHMYCw/s5000/%255BUNSET%255D', u'https://lh3.googleusercontent.com/-PC72vyyMvEc/XImiLeTrLOI/AAAAAAAAfmc/nrOmIjC-QsQbTEpVDFRuu0sMl46Yq8AygCHMYCw/s5000/%255BUNSET%255D', u'https://lh3.googleusercontent.com/-zGxt1V5CsMg/XImiOYN0kzI/AAAAAAAAfmg/S8v1XnSN8-cgSNBVZMiWp68nYAhmHMXcwCHMYCw/s5000/%255BUNSET%255D', u'https://lh3.googleusercontent.com/-TafOUqfCj5s/XImiKnOwTcI/AAAAAAAAfmY/3YGtPuY6pccvIuUA764boTPmHp3w58DwACHMYCw/s5000/%255BUNSET%255D']", '[]', '[]', "[u'https://scontent.xx.fbcdn.net/v/t51.2885-15/52105087_162574394750881_760867637334737943_n.jpg?_nc_cat=100&amp;_nc_ht=scontent.xx&amp;oh=b2d120b026ab2f0a1b01595add4bc957&amp;oe=5D233F01']", "[u'https://scontent.xx.fbcdn.net/v/t51.2885-15/54248125_267742630819436_1206342707396235278_n.jpg?_nc_cat=105&amp;_nc_ht=scontent.xx&amp;oh=d5fa4b624ede3ef88c805e8dfc71402a&amp;oe=5D19EE70', u'https://scontent.xx.fbcdn.net/v/t51.2885-15/53046867_1998178440484382_4260373779351333252_n.jpg?_nc_cat=111&amp;_nc_ht=scontent.xx&amp;oh=e0950d271920d9726c2252243767037b&amp;oe=5D1E762D', u'https://scontent.xx.fbcdn.net/v/t51.2885-15/53407659_377008523135684_19166412242243936_n.jpg?_nc_cat=101&amp;_nc_ht=scontent.xx&amp;oh=81ca438aaaf6d32fb13cd4012ef41a18&amp;oe=5D152BA6']", "[u'https://scontent.xx.fbcdn.net/v/t51.2885-15/53039252_383326612464638_8225196494869032527_n.jpg?_nc_cat=103&amp;_nc_ht=scontent.xx&amp;oh=bb6d852ab524b84108fab0e6edc511be&amp;oe=5CE2DA69']", "[u'https://scontent.xx.fbcdn.net/v/t51.2885-15/53270931_791528014556923_8910793640942152194_n.jpg?_nc_cat=107&amp;_nc_ht=scontent.xx&amp;oh=520e1647644f6a9fca6c5e8f9b9bbd00&amp;oe=5D13C526']", "[u'https://scontent.xx.fbcdn.net/v/t51.2885-15/53615616_148311516196046_1672268587923984662_n.jpg?_nc_cat=111&amp;_nc_ht=scontent.xx&amp;oh=69796a236aac34c47d6143cd521bf70f&amp;oe=5D1396B7']", "[u'https://scontent.xx.fbcdn.net/v/t51.2885-15/52014136_421191678635954_8954973562826698915_n.jpg?_nc_cat=110&amp;_nc_ht=scontent.xx&amp;oh=23db9d8325e3794cb93df93dc2d04b6c&amp;oe=5D1DF237']", "[u'https://scontent.xx.fbcdn.net/v/t51.2885-15/53813366_392532461478578_5582333664186182588_n.jpg?_nc_cat=103&amp;_nc_ht=scontent.xx&amp;oh=1ac7b762e3689f2188df1f691328719e&amp;oe=5D1954BA']", "[u'https://scontent.xx.fbcdn.net/v/t51.2885-15/53109651_390444891746139_1472247091648347863_n.jpg?_nc_cat=103&amp;_nc_ht=scontent.xx&amp;oh=3b16f05bd2ec80e7b19c0e5120769e52&amp;oe=5D224980', u'https://scontent.xx.fbcdn.net/v/t51.2885-15/53246942_1894661623995036_909010652850694039_n.jpg?_nc_cat=103&amp;_nc_ht=scontent.xx&amp;oh=ca13c6ea953a89960b89e80a821ab75a&amp;oe=5D08F6F6', u'https://scontent.xx.fbcdn.net/v/t51.2885-15/53683215_373149790190080_4172789256201409310_n.jpg?_nc_cat=108&amp;_nc_ht=scontent.xx&amp;oh=b60b41e8c1fc698000e7b075ddf6678e&amp;oe=5D24D83F', u'https://scontent.xx.fbcdn.net/v/t51.2885-15/52897007_305922736761659_8054291248186325056_n.jpg?_nc_cat=111&amp;_nc_ht=scontent.xx&amp;oh=de54b355bb01ba7a90b2ba74c3aa62ab&amp;oe=5D124234']", "[u'https://scontent.xx.fbcdn.net/v/t51.2885-15/52566037_202940307331106_4318507572633193289_n.jpg?_nc_cat=100&amp;_nc_ht=scontent.xx&amp;oh=e14204fa0838383e672ed275881bc490&amp;oe=5D0506E6']", "[u'https://scontent.xx.fbcdn.net/v/t51.2885-15/54512148_122100412228943_8430443051131205580_n.jpg?_nc_cat=108&amp;_nc_ht=scontent.xx&amp;oh=3e3567355a93c059d299daaf8ceeab5e&amp;oe=5D2264AA']", "[u'https://scontent.xx.fbcdn.net/v/t51.2885-15/52725485_982069925316118_9075843532620969964_n.jpg?_nc_cat=110&amp;_nc_ht=scontent.xx&amp;oh=7a6f24d5eb499e31496632f9509f0560&amp;oe=5D255828']", "[u'https://scontent.xx.fbcdn.net/v/t51.2885-15/52386848_2089029774520308_5303669054681427991_n.jpg?_nc_cat=100&amp;_nc_ht=scontent.xx&amp;oh=db0aad1540e841a009b1903ece6ef314&amp;oe=5D1E60E3', u'https://scontent.xx.fbcdn.net/v/t51.2885-15/52574122_2291727014406949_930146943581208432_n.jpg?_nc_cat=105&amp;_nc_ht=scontent.xx&amp;oh=c6005df21ff1f34ff5a1420bf11ae9a5&amp;oe=5CDC5873', u'https://scontent.xx.fbcdn.net/v/t51.2885-15/54266505_123679382041426_7949053713405724573_n.jpg?_nc_cat=100&amp;_nc_ht=scontent.xx&amp;oh=e932a8e070690b9d6a1a6a21dc116548&amp;oe=5CE6101F']", "[u'https://scontent.xx.fbcdn.net/v/t51.2885-15/52818308_391772264705670_3211064623366125142_n.jpg?_nc_cat=104&amp;_nc_ht=scontent.xx&amp;oh=367905fd59ce58ddba2d8b0f8034db20&amp;oe=5D1C774F']", "[u'https://scontent.xx.fbcdn.net/v/t51.2885-15/52448216_124572245288520_7499962406842933659_n.jpg?_nc_cat=104&amp;_nc_ht=scontent.xx&amp;oh=fd99b356f04664777546e13d244c7266&amp;oe=5D1CAC73']", "[u'https://scontent.xx.fbcdn.net/v/t51.2885-15/53060361_398770697190685_415978213512435866_n.jpg?_nc_cat=111&amp;_nc_ht=scontent.xx&amp;oh=b60b7624bebb5fa854cbd87973721121&amp;oe=5D1C0696', u'https://scontent.xx.fbcdn.net/v/t51.2885-15/53485591_2395354790751040_4484296993286788593_n.jpg?_nc_cat=102&amp;_nc_ht=scontent.xx&amp;oh=fce966af0f2bb8a13c997dfa45522c47&amp;oe=5D27C5BA', u'https://scontent.xx.fbcdn.net/v/t51.2885-15/54446866_795822407466547_663349485870081906_n.jpg?_nc_cat=111&amp;_nc_ht=scontent.xx&amp;oh=15818faed33e32fc3235d8c7498d01db&amp;oe=5D14DEB2']", "[u'https://scontent.xx.fbcdn.net/v/t51.2885-15/52933110_138645953848161_3223059555129078125_n.jpg?_nc_cat=104&amp;_nc_ht=scontent.xx&amp;oh=867506f8ae2ab3b7f54647f6af34b9b7&amp;oe=5D03ECD0', u'https://scontent.xx.fbcdn.net/v/t51.2885-15/51969116_133280871059865_1377030774976179027_n.jpg?_nc_cat=101&amp;_nc_ht=scontent.xx&amp;oh=c051e92c7cac090577f0514dd7bc5bc4&amp;oe=5D0FB383']", "[u'https://b.thumbs.redditmedia.com/1EIcvC5L2R9L5XfFkB9L8RR6OTnbg9ZuAALEDx7i5Us.jpg']", '[]', '[]', '[]', '[]', "[u'https://3.bp.blogspot.com/-6x1zFU1pLpQ/XIXbtBvbigI/AAAAAAAALHY/EVFHkfHd2lMGSG4Y2_NqP6wLpxir68REACLcBGAs/s1600/IMG_4517.JPG', u'https://2.bp.blogspot.com/-gIcVafzv_Po/XIXbtCXADcI/AAAAAAAALHc/GRybxKuS5ZMF0X3fr0TX8VtgATD3ybbMACLcBGAs/s1600/IMG_4512.jpg', u'https://2.bp.blogspot.com/-gIcVafzv_Po/XIXbtCXADcI/AAAAAAAALHc/GRybxKuS5ZMF0X3fr0TX8VtgATD3ybbMACLcBGAs/s640/IMG_4512.jpg', u'https://2.bp.blogspot.com/-eZcV4goiUgU/XIXbswBy-GI/AAAAAAAALHU/kHw5FjyPQ_o20mMCeO7V-QSpuL_5nGDpgCLcBGAs/s640/IMG_4519.jpg', u'https://2.bp.blogspot.com/-eZcV4goiUgU/XIXbswBy-GI/AAAAAAAALHU/kHw5FjyPQ_o20mMCeO7V-QSpuL_5nGDpgCLcBGAs/s1600/IMG_4519.jpg', u'https://3.bp.blogspot.com/-6x1zFU1pLpQ/XIXbtBvbigI/AAAAAAAALHY/EVFHkfHd2lMGSG4Y2_NqP6wLpxir68REACLcBGAs/s640/IMG_4517.JPG', u'https://2.bp.blogspot.com/-pLEtKjMdYOs/XIXgdv2I-2I/AAAAAAAALIE/fVk3UBQx6gkMG6Q2A1wtCiQkrche8ncMQCLcBGAs/s1600/IMG_4532.jpg', u'https://1.bp.blogspot.com/-tVjG3DtIWr8/XIXbt208NGI/AAAAAAAALHg/oE9a0nGcFgswJpcCW4GJs2Y5Xu5mTuHGQCLcBGAs/s640/IMG_4522.jpg', u'https://2.bp.blogspot.com/-pLEtKjMdYOs/XIXgdv2I-2I/AAAAAAAALIE/fVk3UBQx6gkMG6Q2A1wtCiQkrche8ncMQCLcBGAs/s640/IMG_4532.jpg', u'https://1.bp.blogspot.com/-tVjG3DtIWr8/XIXbt208NGI/AAAAAAAALHg/oE9a0nGcFgswJpcCW4GJs2Y5Xu5mTuHGQCLcBGAs/s1600/IMG_4522.jpg', u'https://3.bp.blogspot.com/-gHzOunQ7_g8/XIXbuYEwp0I/AAAAAAAALHo/LGmBR_mbQTouHSpq_gXbObswNG9touezQCLcBGAs/s640/IMG_4524.JPG', u'https://4.bp.blogspot.com/-4ZSiTJHnovQ/XIXbuZLcddI/AAAAAAAALHk/7115ekXxfAAc1rw843vf-nhsaUyLSd5JACLcBGAs/s640/IMG_4528.JPG', u'https://3.bp.blogspot.com/-gHzOunQ7_g8/XIXbuYEwp0I/AAAAAAAALHo/LGmBR_mbQTouHSpq_gXbObswNG9touezQCLcBGAs/s1600/IMG_4524.JPG', u'https://4.bp.blogspot.com/-4ZSiTJHnovQ/XIXbuZLcddI/AAAAAAAALHk/7115ekXxfAAc1rw843vf-nhsaUyLSd5JACLcBGAs/s1600/IMG_4528.JPG']", '[]', '[]', '[]', '[]', '[]', "[u'http://pbs.twimg.com/media/D1lg7ezUkAAt561.jpg', u'http://pbs.twimg.com/media/D1lg7ezUkAIfBjk.jpg']", '[]', '[]', "[u'http://pbs.twimg.com/media/D0_Koq3W0AEUv0g.jpg']", '[]', '[]', '[]', '[]', '[]', "[u'https://scontent.xx.fbcdn.net/v/t51.2885-15/52759760_297592930912169_987796071662023802_n.jpg?_nc_cat=108&amp;_nc_ht=scontent.xx&amp;oh=dc119e547589114326a64394553b6d19&amp;oe=5D24BB25', u'https://scontent.xx.fbcdn.net/v/t51.2885-15/52647997_2401591683205316_4173496595119095690_n.jpg?_nc_cat=111&amp;_nc_ht=scontent.xx&amp;oh=db8ae2403d271a5a4316d886407a9fdc&amp;oe=5D177EB7']", "[u'https://scontent.xx.fbcdn.net/v/t51.2885-15/53691232_338470240350041_3807927486621135438_n.jpg?_nc_cat=106&amp;_nc_ht=scontent.xx&amp;oh=da73b1bd3b15fe2e4017b271b079344e&amp;oe=5D24C3E6']", "[u'https://scontent.xx.fbcdn.net/v/t51.2885-15/52770668_399438123956793_5436599062591665557_n.jpg?_nc_cat=104&amp;_nc_ht=scontent.xx&amp;oh=8ba475370a5f3d65f0e7c3d07ddcf573&amp;oe=5D0A9F7E']", "[u'https://scontent.xx.fbcdn.net/v/t51.2885-15/52699070_126619061750213_9134984185103440668_n.jpg?_nc_cat=104&amp;_nc_ht=scontent.xx&amp;oh=1cefd7ec729740054b6fc7a5811ce2bf&amp;oe=5D17324C']", "[u'https://scontent.xx.fbcdn.net/v/t51.2885-15/52733579_2322911744587057_4200295019840675128_n.jpg?_nc_cat=109&amp;_nc_ht=scontent.xx&amp;oh=153aaa6211c7cc7e5d0719964f30a17f&amp;oe=5CDC0E51']", "[u'https://scontent.xx.fbcdn.net/v/t51.2885-15/53702525_584868762015606_2780259488612418259_n.jpg?_nc_cat=110&amp;_nc_ht=scontent.xx&amp;oh=921b27f4c208f134778a3979072cf584&amp;oe=5D13071B']", "[u'https://scontent.xx.fbcdn.net/v/t51.2885-15/54511093_414715965960650_4260861218676001141_n.jpg?_nc_cat=106&amp;_nc_ht=scontent.xx&amp;oh=79bf5e230bd3e013a7d6ba7ca9b4fb8e&amp;oe=5D1AD5DC']", "[u'https://scontent.xx.fbcdn.net/v/t51.2885-15/51877589_125001408620249_109905775336678371_n.jpg?_nc_cat=109&amp;_nc_ht=scontent.xx&amp;oh=cf4bf1830188e9ffbf9133bedb6f97e0&amp;oe=5D1108E6']", "[u'https://scontent.xx.fbcdn.net/v/t51.2885-15/53279564_153234079014162_4348103950983734757_n.jpg?_nc_cat=109&amp;_nc_ht=scontent.xx&amp;oh=49d44d3a2046e29ea82910749ebc4327&amp;oe=5D1C5D1C']", "[u'https://scontent.xx.fbcdn.net/v/t51.2885-15/53926652_1780240338744636_1048364602253978057_n.jpg?_nc_cat=102&amp;_nc_ht=scontent.xx&amp;oh=c3cac70476e2535f3e155c6755149047&amp;oe=5D110739']", "[u'https://scontent.xx.fbcdn.net/v/t51.2885-15/52053951_120620459031842_3528909175252489311_n.jpg?_nc_cat=106&amp;_nc_ht=scontent.xx&amp;oh=a5d1c6a0626fd53ecda3f767758fa016&amp;oe=5CDDFCC7', u'https://scontent.xx.fbcdn.net/v/t51.2885-15/52043301_2224890941163742_3742947731978995639_n.jpg?_nc_cat=101&amp;_nc_ht=scontent.xx&amp;oh=e260e80d48d6ab37cfd68d0779e72800&amp;oe=5CDE5A18']", "[u'https://scontent.xx.fbcdn.net/v/t51.2885-15/52151579_182643676048301_1194031695258748648_n.jpg?_nc_cat=102&amp;_nc_ht=scontent.xx&amp;oh=3dc798b631a5caf987ea3b48f98b3fc4&amp;oe=5CDECD8B']", "[u'https://scontent.xx.fbcdn.net/v/t51.2885-15/54277400_369797367195133_5506673296452760448_n.jpg?_nc_cat=107&amp;_nc_ht=scontent.xx&amp;oh=25bed387371f9fb473d2b7c7a7ea77f1&amp;oe=5CE1F4A4']", "[u'https://scontent.xx.fbcdn.net/v/t51.2885-15/52569847_2604156542959917_8117278802347724525_n.jpg?_nc_cat=107&amp;_nc_ht=scontent.xx&amp;oh=32644e73970166828d2e1ee0acda693d&amp;oe=5D121D11']", "[u'https://scontent.xx.fbcdn.net/v/t51.2885-15/52801082_258115701803156_289858222795576025_n.jpg?_nc_cat=106&amp;_nc_ht=scontent.xx&amp;oh=5b763fd1d5d14b23da226259a231c9f9&amp;oe=5D0CDB9C']", "[u'https://scontent.xx.fbcdn.net/v/t51.2885-15/54510931_2397450447149765_4207867717131958707_n.jpg?_nc_cat=109&amp;_nc_ht=scontent.xx&amp;oh=b700730a0df642478da9d390dc8f6b15&amp;oe=5CDC5DBD']", "[u'https://scontent.xx.fbcdn.net/v/t51.2885-15/53109584_607194066409529_649701311140769915_n.jpg?_nc_cat=104&amp;_nc_ht=scontent.xx&amp;oh=ee9297f49f0a4e815ee1ea0d71606f1a&amp;oe=5CDEAFD9']", "[u'https://scontent.xx.fbcdn.net/v/t51.2885-15/52168076_2188458618084641_9140580126623045203_n.jpg?_nc_cat=103&amp;_nc_ht=scontent.xx&amp;oh=b1638a7cb9e18ed5a9db9bdc38cb0dac&amp;oe=5CDD8764']", '[]', '[]', '[]', "[u'https://woobamboo.com/wp-content/uploads/2019/03/Bamboo-Brush-Infographic-CHANGES.png']", '[]', '[]', '[]', '[]', '[]', '[]', '[]', '[]', '[]', "[u'http://pbs.twimg.com/media/D1FrgymWkAI3Wa7.jpg']", '[]', '[]', '[]', '[]', '[]', '[]', '[]', '[]', '[]', '[]', '[]', '[]', "[u'https://scontent.xx.fbcdn.net/v/t51.2885-15/53179258_379668406098108_6434601785286819098_n.jpg?_nc_cat=106&amp;_nc_ht=scontent.xx&amp;oh=2a369cfe3a325460da6c5c316b774595&amp;oe=5D2833A4']", "[u'https://scontent.xx.fbcdn.net/v/t51.2885-15/52703025_409813846435079_3125983297588322991_n.jpg?_nc_cat=103&amp;_nc_ht=scontent.xx&amp;oh=8240c0281f309cb7f3eccc38de3c3658&amp;oe=5D1200AE']", "[u'https://scontent.xx.fbcdn.net/v/t51.2885-15/54049615_124797165266217_8372849495531619279_n.jpg?_nc_cat=106&amp;_nc_ht=scontent.xx&amp;oh=673496e255aa2d60722e7c02b43fa0ca&amp;oe=5D2484E6']", "[u'https://scontent.xx.fbcdn.net/v/t51.2885-15/53516273_359820821284220_8363150473505021157_n.jpg?_nc_cat=102&amp;_nc_ht=scontent.xx&amp;oh=38e1f6cc32de68c846aa71ea6294edc7&amp;oe=5D0427B7', u'https://scontent.xx.fbcdn.net/v/t51.2885-15/53558653_341990929744306_5139598120361226840_n.jpg?_nc_cat=105&amp;_nc_ht=scontent.xx&amp;oh=51305a2f393b95f269018043aaf397ff&amp;oe=5D0A2A69', u'https://scontent.xx.fbcdn.net/v/t51.2885-15/53489288_346520955968282_2807188475669294785_n.jpg?_nc_cat=109&amp;_nc_ht=scontent.xx&amp;oh=bbfd8b5d562ffc66faa1a65460c92d28&amp;oe=5D1893E3', u'https://scontent.xx.fbcdn.net/v/t51.2885-15/52615728_376288309891769_1500287014697271_n.jpg?_nc_cat=101&amp;_nc_ht=scontent.xx&amp;oh=1800e6a7cf23385dbedf47768dbe14c4&amp;oe=5D160E32']", "[u'https://scontent.xx.fbcdn.net/v/t51.2885-15/54266421_313012566072899_5716937018650719337_n.jpg?_nc_cat=107&amp;_nc_ht=scontent.xx&amp;oh=aa622c9bb7401ce8532d2d1f87b3be58&amp;oe=5D1444C1']", "[u'https://scontent.xx.fbcdn.net/v/t51.2885-15/54447128_125822075174994_7546626829375695556_n.jpg?_nc_cat=100&amp;_nc_ht=scontent.xx&amp;oh=c72c0bf1a63ed63fd84362211b16303d&amp;oe=5D0635A8']", "[u'https://scontent.xx.fbcdn.net/v/t51.2885-15/51918290_969524246585514_3562061710230969063_n.jpg?_nc_cat=105&amp;_nc_ht=scontent.xx&amp;oh=89bbaf3c27482acdd18c6f764eaa6463&amp;oe=5D0E6692']", "[u'https://scontent.xx.fbcdn.net/v/t51.2885-15/52396662_259906031566367_2048415251246329450_n.jpg?_nc_cat=106&amp;_nc_ht=scontent.xx&amp;oh=eac684cff6fb1e31bb08af6ee21f3f21&amp;oe=5D0F35E4']", "[u'https://scontent.xx.fbcdn.net/v/t51.2885-15/52461710_2245029065722079_8494148866216332608_n.jpg?_nc_cat=101&amp;_nc_ht=scontent.xx&amp;oh=9f3bdf012597cc395d99e2f129585cca&amp;oe=5D263DB6']", "[u'https://scontent.xx.fbcdn.net/v/t51.2885-15/51934396_310048716321604_4178764250213511929_n.jpg?_nc_cat=109&amp;_nc_ht=scontent.xx&amp;oh=383e60786deb3642079afc85053d14c6&amp;oe=5CDE0B21']", "[u'https://scontent.xx.fbcdn.net/v/t51.2885-15/52895379_354137402100233_1176989152793981562_n.jpg?_nc_cat=108&amp;_nc_ht=scontent.xx&amp;oh=f71bb2026f59ecafd37e57d6bf8a16bd&amp;oe=5CE12881']", "[u'https://scontent.xx.fbcdn.net/v/t51.2885-15/52800610_2504990746195984_6672059951086495795_n.jpg?_nc_cat=102&amp;_nc_ht=scontent.xx&amp;oh=4bd516588e92ac0df4015ede7af789eb&amp;oe=5D1771CE']", "[u'https://scontent.xx.fbcdn.net/v/t50.2886-16/54451606_2300665623542539_7022639921189879808_n.mp4?_nc_cat=106&amp;_nc_ht=scontent.xx&amp;oh=5bd902241c71bda4cdbdef6553906a6b&amp;oe=5D134F54', u'https://scontent.xx.fbcdn.net/v/t51.2885-15/52997219_875779136087049_8921700036191930601_n.jpg?_nc_cat=104&amp;_nc_ht=scontent.xx&amp;oh=298323a7c4edbf1400565c4b407ab9a8&amp;oe=5D234848', u'https://scontent.xx.fbcdn.net/v/t51.2885-15/53160642_229487937890134_515997292160142903_n.jpg?_nc_cat=101&amp;_nc_ht=scontent.xx&amp;oh=366842045599751286e0b7019c7f7b57&amp;oe=5D22C3AD']", '[]', '[]', '[]', '[]', '[]', '[]', '[]', '[]', "[u'http://pbs.twimg.com/media/D0zp8mtXQAE9aU5.jpg']", '[]', "[u'http://pbs.twimg.com/media/D0rnnOnWkAAxoQc.jpg']", '[]', '[]', '[]', '[]', "[u'http://pbs.twimg.com/media/D1jYLhhWkAAchTq.jpg', u'http://pbs.twimg.com/media/D1jYLhhWsAAzzUM.jpg']", '[]', '[]', '[]', "[u'http://pbs.twimg.com/media/D0oT76TWoAAZ9mH.jpg']", "[u'http://pbs.twimg.com/media/D0rnEz0WwAAhlqx.jpg']", '[]', '[]', '[]', '[]', "[u'http://pbs.twimg.com/media/D1jRFjQWsAEp5Tj.jpg']", "[u'http://pbs.twimg.com/media/D0xi-YfXgAAaIuC.jpg']", '[]', '[]', "[u'http://pbs.twimg.com/media/D1fO8_GUwAAzdR6.jpg', u'http://pbs.twimg.com/media/D1fO-HRUcAE212_.jpg']", '[]', '[]', "[u'https://scontent.xx.fbcdn.net/v/t51.2885-15/52540501_1065026413689530_8573535335760433010_n.jpg?_nc_cat=111&amp;_nc_ht=scontent.xx&amp;oh=6889d506739660898dec6f5d2a7d59c0&amp;oe=5D156C39']", "[u'https://scontent.xx.fbcdn.net/v/t51.2885-15/52544948_415819522500736_6325672813656063005_n.jpg?_nc_cat=110&amp;_nc_ht=scontent.xx&amp;oh=4705a68a0f981a9cd35eb1fc635bf960&amp;oe=5D18E758', u'https://scontent.xx.fbcdn.net/v/t51.2885-15/51929278_415487529011225_2719352828197742665_n.jpg?_nc_cat=102&amp;_nc_ht=scontent.xx&amp;oh=b5c73943fc5a7c64c5958d4f5b1a0cd0&amp;oe=5D1A1CE4', u'https://scontent.xx.fbcdn.net/v/t51.2885-15/53869354_379163322903287_964544282640056135_n.jpg?_nc_cat=104&amp;_nc_ht=scontent.xx&amp;oh=5617fe7757f2743993789ec85674efd4&amp;oe=5D28C3CF', u'https://scontent.xx.fbcdn.net/v/t51.2885-15/54511194_807834412901172_7123826472550354642_n.jpg?_nc_cat=104&amp;_nc_ht=scontent.xx&amp;oh=dd0f812c13583d4b9ad7a4d673469329&amp;oe=5D1FFAB9']", "[u'https://scontent.xx.fbcdn.net/v/t51.2885-15/53911525_403627556871282_7085576108467992540_n.jpg?_nc_cat=103&amp;_nc_ht=scontent.xx&amp;oh=97c4dcc4ac8ecbbf35809ffe5db93f96&amp;oe=5D075E6E']", "[u'https://scontent.xx.fbcdn.net/v/t51.2885-15/53258225_381750789316133_6140869727426216656_n.jpg?_nc_cat=111&amp;_nc_ht=scontent.xx&amp;oh=30413fabcb3b034899691e6507127313&amp;oe=5D1671E4']", "[u'https://scontent.xx.fbcdn.net/v/t51.2885-15/53877698_1996141377174818_9062885881920197690_n.jpg?_nc_cat=105&amp;_nc_ht=scontent.xx&amp;oh=3f47c100a5207d04a21112ecfcfdca1e&amp;oe=5D211BAE', u'https://scontent.xx.fbcdn.net/v/t51.2885-15/54511065_415888385648809_3079018862249123392_n.jpg?_nc_cat=109&amp;_nc_ht=scontent.xx&amp;oh=0174e8cd54a560fc93acea58a93d0b43&amp;oe=5CDAE87B']", "[u'https://scontent.xx.fbcdn.net/v/t51.2885-15/52537116_1060437644144022_7081797336789621224_n.jpg?_nc_cat=100&amp;_nc_ht=scontent.xx&amp;oh=450876fa27e7e7d3d1315fc26a8c8550&amp;oe=5D27B31A']", "[u'https://scontent.xx.fbcdn.net/v/t51.2885-15/52959410_545882595820017_8315311985041283290_n.jpg?_nc_cat=108&amp;_nc_ht=scontent.xx&amp;oh=694122df2550a87941916e13d8ec226c&amp;oe=5CDF5C29']", "[u'https://scontent.xx.fbcdn.net/v/t51.2885-15/53531775_2093998720891449_1009568881064214667_n.jpg?_nc_cat=107&amp;_nc_ht=scontent.xx&amp;oh=5b9f3d9e5fe082beb8881457628450c3&amp;oe=5D179B01']", "[u'https://scontent.xx.fbcdn.net/v/t51.2885-15/51885902_564366757396133_5057860685357266417_n.jpg?_nc_cat=106&amp;_nc_ht=scontent.xx&amp;oh=996d14a7060a026d9d7158441b0e8dee&amp;oe=5CDF7BB5']", "[u'https://scontent.xx.fbcdn.net/v/t51.2885-15/53305638_685815268502185_3940544655045993972_n.jpg?_nc_cat=102&amp;_nc_ht=scontent.xx&amp;oh=f33a13b94c3596c2f2cceaf5e8328244&amp;oe=5D1DD146', u'https://scontent.xx.fbcdn.net/v/t51.2885-15/53819694_346039852699863_1233670058993410733_n.jpg?_nc_cat=103&amp;_nc_ht=scontent.xx&amp;oh=cfd6be4e910ff08281062f859a9c6094&amp;oe=5D16E2F8', u'https://scontent.xx.fbcdn.net/v/t51.2885-15/52833914_2183608815284861_5843030357937302776_n.jpg?_nc_cat=105&amp;_nc_ht=scontent.xx&amp;oh=39946b3f297daa17305bb31b96353932&amp;oe=5D28D060', u'https://scontent.xx.fbcdn.net/v/t51.2885-15/51952856_395555301027635_8369886239828417_n.jpg?_nc_cat=110&amp;_nc_ht=scontent.xx&amp;oh=1ec727e2f956c98b8442d5017bcadd31&amp;oe=5CE26A02']", "[u'https://scontent.xx.fbcdn.net/v/t51.2885-15/53512221_1482185731916554_7965234724487634624_n.jpg?_nc_cat=111&amp;_nc_ht=scontent.xx&amp;oh=79e0216e7b797e4ba2c2fab181051180&amp;oe=5D1A7A5F']", "[u'https://scontent.xx.fbcdn.net/v/t51.2885-15/53190175_821973028148554_223491239617764871_n.jpg?_nc_cat=108&amp;_nc_ht=scontent.xx&amp;oh=58467604bb6e34aed5e7db0332eac01d&amp;oe=5D19C5D4', u'https://scontent.xx.fbcdn.net/v/t51.2885-15/52725479_353034658644374_6873224016884170942_n.jpg?_nc_cat=109&amp;_nc_ht=scontent.xx&amp;oh=aa1a334cc61436ecbbd093f857ba3ac8&amp;oe=5D171C62', u'https://scontent.xx.fbcdn.net/v/t51.2885-15/52453306_123985548687781_1157475853106786958_n.jpg?_nc_cat=102&amp;_nc_ht=scontent.xx&amp;oh=1bbf37f9d95c769164bd942bbc7988ff&amp;oe=5D1F8EB5', u'https://scontent.xx.fbcdn.net/v/t51.2885-15/53155306_313966189261033_6126668925926764875_n.jpg?_nc_cat=111&amp;_nc_ht=scontent.xx&amp;oh=43f13ecdfc3b19062f13170dee069800&amp;oe=5D1A5B75']", "[u'https://scontent.xx.fbcdn.net/v/t51.2885-15/53512224_2403652746325100_1728804965897747992_n.jpg?_nc_cat=107&amp;_nc_ht=scontent.xx&amp;oh=ae3260b94792e8d89a551ea7a75c06de&amp;oe=5CE03C4A', u'https://scontent.xx.fbcdn.net/v/t51.2885-15/52984200_2355669281346548_4246245359810426442_n.jpg?_nc_cat=102&amp;_nc_ht=scontent.xx&amp;oh=0488b6727f63b78d633136f3bb4421c1&amp;oe=5D153FB2', u'https://scontent.xx.fbcdn.net/v/t51.2885-15/52769902_2309392195771887_570220659893843911_n.jpg?_nc_cat=106&amp;_nc_ht=scontent.xx&amp;oh=65744879f9df832ba801a8d1952dc8db&amp;oe=5D22FF11']", "[u'https://scontent.xx.fbcdn.net/v/t51.2885-15/53062041_367261747336695_1301981121485477757_n.jpg?_nc_cat=101&amp;_nc_ht=scontent.xx&amp;oh=24affa59745ddac4f8cf6e71ba5aab8b&amp;oe=5D2364F5']", "[u'https://scontent.xx.fbcdn.net/v/t51.2885-15/54511948_1423316584505005_3852486862679656446_n.jpg?_nc_cat=111&amp;_nc_ht=scontent.xx&amp;oh=377f4756a6f603e6681a18b3fe2d4847&amp;oe=5D191E93']", '[]', '[]', "[u'https://b.thumbs.redditmedia.com/1EIcvC5L2R9L5XfFkB9L8RR6OTnbg9ZuAALEDx7i5Us.jpg']", '[]', '[]', "[u'https://1.bp.blogspot.com/-pwJFLB-UXWA/XHMQH-x9vqI/AAAAAAAAKjE/J5b3TMreJmQkOemWOzCsDFz2jnzuZH0BQCLcBGAs/s400/IMG_5972.jpeg', u'https://1.bp.blogspot.com/-GsX4GUmgcUY/XHMQHdDVYvI/AAAAAAAAKjA/y9A7Iaae5_sbPYtQc6p1V4TQB7dsUDvSQCLcBGAs/s1600/IMG_5971.jpeg', u'https://4.bp.blogspot.com/-WuoRsC0Y8mw/XIBRsJw-bDI/AAAAAAAAKsE/2ACe1Sud4KAq1B9uJ-aJPSIvDVFcNP0HwCLcBGAs/s1600/IMG_6168.jpeg', u'https://1.bp.blogspot.com/-GsX4GUmgcUY/XHMQHdDVYvI/AAAAAAAAKjA/y9A7Iaae5_sbPYtQc6p1V4TQB7dsUDvSQCLcBGAs/s320/IMG_5971.jpeg', u'https://1.bp.blogspot.com/-pwJFLB-UXWA/XHMQH-x9vqI/AAAAAAAAKjE/J5b3TMreJmQkOemWOzCsDFz2jnzuZH0BQCLcBGAs/s1600/IMG_5972.jpeg', u'https://4.bp.blogspot.com/-pzMoTfWXJU8/XHMQRkk_25I/AAAAAAAAKjs/CJmnZHTgnE80D8D0ggPRebQ6zyhgX2pqwCLcBGAs/s400/IMG_5982.jpeg', u'https://3.bp.blogspot.com/-XnQ_cAKrjtM/XHMQL87RDZI/AAAAAAAAKjU/BNrsbma0yloEtjmqohyKUiuYamYpfcHVACLcBGAs/s320/IMG_5975.jpeg', u'https://1.bp.blogspot.com/-gjRsnfZVE78/XHMQPhRrORI/AAAAAAAAKjk/xwq64UHA4WwleDiehtpfaW3gbFg6_J9mgCLcBGAs/s400/IMG_5979.jpeg', u'https://1.bp.blogspot.com/-gjRsnfZVE78/XHMQPhRrORI/AAAAAAAAKjk/xwq64UHA4WwleDiehtpfaW3gbFg6_J9mgCLcBGAs/s1600/IMG_5979.jpeg', u'https://4.bp.blogspot.com/-WuoRsC0Y8mw/XIBRsJw-bDI/AAAAAAAAKsE/2ACe1Sud4KAq1B9uJ-aJPSIvDVFcNP0HwCLcBGAs/s400/IMG_6168.jpeg', u'https://1.bp.blogspot.com/-qgGoiNjlohw/XHMQNmSyzkI/AAAAAAAAKjc/4lTPRl-DKgMFl6KL1Nohrvu0fRauEk0bwCLcBGAs/s400/IMG_5978.jpeg', u'https://4.bp.blogspot.com/-pzMoTfWXJU8/XHMQRkk_25I/AAAAAAAAKjs/CJmnZHTgnE80D8D0ggPRebQ6zyhgX2pqwCLcBGAs/s1600/IMG_5982.jpeg', u'https://4.bp.blogspot.com/-cB6aJrST3Eo/XHMQQ3JrGJI/AAAAAAAAKjo/F52EX9hsYVskuzt1ngBuzGh5wdEGu8PBgCLcBGAs/s1600/IMG_5981.jpeg', u'https://1.bp.blogspot.com/-biq4lEqRCbo/XIBM0DX_DMI/AAAAAAAAKr4/7gGxHkGk-j0-NoWbcwtlQjVrKSQiw8o5gCLcBGAs/s1600/IMG_5971%2B2.jpeg', u'https://1.bp.blogspot.com/-tUIw0aQp9xA/XIGmWt4BsMI/AAAAAAAAKvg/I_pzaNGBkEA8tmFy-5yZqF2t7GiPv9A7ACLcBGAs/s320/IMG_4545.jpeg', u'https://3.bp.blogspot.com/-XnQ_cAKrjtM/XHMQL87RDZI/AAAAAAAAKjU/BNrsbma0yloEtjmqohyKUiuYamYpfcHVACLcBGAs/s1600/IMG_5975.jpeg', u'https://1.bp.blogspot.com/-l9vt0mkHndI/XHMQKx5OrqI/AAAAAAAAKjQ/ZIcBtXRBGkUopi1rKJ3DyJoVdxn_xqDEQCLcBGAs/s1600/IMG_5976.jpeg', u'https://4.bp.blogspot.com/-cB6aJrST3Eo/XHMQQ3JrGJI/AAAAAAAAKjo/F52EX9hsYVskuzt1ngBuzGh5wdEGu8PBgCLcBGAs/s400/IMG_5981.jpeg', u'https://1.bp.blogspot.com/-biq4lEqRCbo/XIBM0DX_DMI/AAAAAAAAKr4/7gGxHkGk-j0-NoWbcwtlQjVrKSQiw8o5gCLcBGAs/s400/IMG_5971%2B2.jpeg', u'https://1.bp.blogspot.com/-N9Kb9sxEQBU/XHMQH6E2grI/AAAAAAAAKjI/DfVrXMOCYzsi9P44gii5VpLi4RyPv7QPQCLcBGAs/s1600/IMG_5973.jpeg', u'https://1.bp.blogspot.com/-IrO3l4t3nOA/XHMQMb5vkuI/AAAAAAAAKjY/PAvUnD9PUwEErRb8tD8UqzVaVMl1rMdWwCLcBGAs/s400/IMG_5977.jpeg', u'https://3.bp.blogspot.com/-_pfPi9_yaDg/XIBSy6M99yI/AAAAAAAAKsQ/i3Ck5WovDEURjPnQK8vDalv3Z6beeH5EQCLcBGAs/s320/IMG_6170.jpeg', u'https://1.bp.blogspot.com/-l9vt0mkHndI/XHMQKx5OrqI/AAAAAAAAKjQ/ZIcBtXRBGkUopi1rKJ3DyJoVdxn_xqDEQCLcBGAs/s320/IMG_5976.jpeg', u'https://4.bp.blogspot.com/-fo9GRazYRHc/XHMQJ6tD1qI/AAAAAAAAKjM/N0zx2xWMqvAGKboYPIY6eI8lms6OSijyQCLcBGAs/s1600/IMG_5974.jpeg', u'https://1.bp.blogspot.com/-N9Kb9sxEQBU/XHMQH6E2grI/AAAAAAAAKjI/DfVrXMOCYzsi9P44gii5VpLi4RyPv7QPQCLcBGAs/s400/IMG_5973.jpeg', u'https://4.bp.blogspot.com/-fo9GRazYRHc/XHMQJ6tD1qI/AAAAAAAAKjM/N0zx2xWMqvAGKboYPIY6eI8lms6OSijyQCLcBGAs/s320/IMG_5974.jpeg', u'https://1.bp.blogspot.com/-qgGoiNjlohw/XHMQNmSyzkI/AAAAAAAAKjc/4lTPRl-DKgMFl6KL1Nohrvu0fRauEk0bwCLcBGAs/s1600/IMG_5978.jpeg', u'https://1.bp.blogspot.com/-IrO3l4t3nOA/XHMQMb5vkuI/AAAAAAAAKjY/PAvUnD9PUwEErRb8tD8UqzVaVMl1rMdWwCLcBGAs/s1600/IMG_5977.jpeg', u'https://3.bp.blogspot.com/-_pfPi9_yaDg/XIBSy6M99yI/AAAAAAAAKsQ/i3Ck5WovDEURjPnQK8vDalv3Z6beeH5EQCLcBGAs/s1600/IMG_6170.jpeg', u'https://1.bp.blogspot.com/-tUIw0aQp9xA/XIGmWt4BsMI/AAAAAAAAKvg/I_pzaNGBkEA8tmFy-5yZqF2t7GiPv9A7ACLcBGAs/s1600/IMG_4545.jpeg']", "[u'http://pbs.twimg.com/media/D0_Z7STXgAEOc8v.jpg']", "[u'http://pbs.twimg.com/media/D0sqjPSW0AE9PyF.jpg', u'http://pbs.twimg.com/media/D0sqjPUW0AA0XbL.jpg', u'http://pbs.twimg.com/media/D0sqjPcXQAAqWc3.jpg', u'http://pbs.twimg.com/media/D0sqjPVXgAE5B5E.jpg']", "[u'http://pbs.twimg.com/media/D0q4vNSX0AAUxrY.jpg']", '[]', '[]', "[u'http://pbs.twimg.com/media/D1bsDbsXcAEz8-P.jpg']", "[u'http://pbs.twimg.com/media/D0qncsbX0AEUdWz.jpg']", '[]', "[u'http://pbs.twimg.com/media/D1gM-FkXgAAXnx7.jpg']", '[]', '[]', '[]', '[]', '[]', '[]', "[u'http://pbs.twimg.com/media/D1dORwEU8AAcR1L.jpg']", '[]', '[]', '[]', "[u'https://scontent.xx.fbcdn.net/v/t51.2885-15/52829588_149888482704592_1940005647330278873_n.jpg?_nc_cat=109&amp;_nc_ht=scontent.xx&amp;oh=9039a2ce6942ba4b83353b81ce068284&amp;oe=5D1B6115']", "[u'https://scontent.xx.fbcdn.net/v/t51.2885-15/52566041_568847423598406_5676225375957317661_n.jpg?_nc_cat=106&amp;_nc_ht=scontent.xx&amp;oh=fda6b4cc59776e994d651f473a79df1c&amp;oe=5D18349A']", "[u'https://scontent.xx.fbcdn.net/v/t51.2885-15/52669052_305861866744848_449898059355299073_n.jpg?_nc_cat=106&amp;_nc_ht=scontent.xx&amp;oh=2f0448340ddfc5d5f010ef8cad048872&amp;oe=5D25A84E']", "[u'https://scontent.xx.fbcdn.net/v/t51.2885-15/53790577_562252747620530_5921182237065136908_n.jpg?_nc_cat=102&amp;_nc_ht=scontent.xx&amp;oh=37a802863ac62a787eb176e2f6446b9e&amp;oe=5D03C4B0', u'https://scontent.xx.fbcdn.net/v/t51.2885-15/52587370_831610947192194_3272144912523806047_n.jpg?_nc_cat=103&amp;_nc_ht=scontent.xx&amp;oh=b9195a896914091f589c627686adf350&amp;oe=5D272CB0', u'https://scontent.xx.fbcdn.net/v/t51.2885-15/53172842_2294934154122057_6450722637635925069_n.jpg?_nc_cat=109&amp;_nc_ht=scontent.xx&amp;oh=927d324bfce68af6d0746445fd6a9498&amp;oe=5D0D70E7', u'https://scontent.xx.fbcdn.net/v/t51.2885-15/52784228_1064458887079158_1310106334837897245_n.jpg?_nc_cat=101&amp;_nc_ht=scontent.xx&amp;oh=61790606a679057847e2f50e29783962&amp;oe=5D2313D6', u'https://scontent.xx.fbcdn.net/v/t51.2885-15/52422526_399571240608547_8677670694600914321_n.jpg?_nc_cat=109&amp;_nc_ht=scontent.xx&amp;oh=99f9f3260f4cf7613e58071b54870b93&amp;oe=5D19004C']", "[u'https://scontent.xx.fbcdn.net/v/t51.2885-15/53259936_415571259195153_7624284861123288714_n.jpg?_nc_cat=106&amp;_nc_ht=scontent.xx&amp;oh=3d3d959b6d14e0bf8d8506a6e73a25e2&amp;oe=5D20D02F']", "[u'https://scontent.xx.fbcdn.net/v/t51.2885-15/53197048_153441732261573_7411045910535623556_n.jpg?_nc_cat=106&amp;_nc_ht=scontent.xx&amp;oh=1ea8d9d6cec6696d2ad4c868a0f7634b&amp;oe=5D17EA82']", "[u'https://scontent.xx.fbcdn.net/v/t51.2885-15/52842036_364522661063108_5874608206653288172_n.jpg?_nc_cat=107&amp;_nc_ht=scontent.xx&amp;oh=b0c5950903b7244892223a67122ac620&amp;oe=5D1C5EA1']", "[u'https://scontent.xx.fbcdn.net/v/t51.2885-15/54230460_569690686775102_7284523582113152041_n.jpg?_nc_cat=110&amp;_nc_ht=scontent.xx&amp;oh=dae598f532c9211c7e318103bf13bf81&amp;oe=5D1A9526']", '[]', '[]', '[]', '[]', '[]', '[]', '[]', '[]', '[]', "[u'http://pbs.twimg.com/media/D1Ix8AyXQAEv2PA.jpg']", "[u'http://pbs.twimg.com/media/DzimsY1WoAUNWAM.jpg']", '[]', '[]', '[]', '[]', '[]', '[]', '[]', '[]', '[]', '[]', '[]', '[]', '[]', '[]', "[u'https://scontent.xx.fbcdn.net/v/t51.2885-15/52020946_132328811154005_5917033564632686695_n.jpg?_nc_cat=110&amp;_nc_ht=scontent.xx&amp;oh=964f268ff0db0d629a7af3b6c92f9751&amp;oe=5D19A45C']", "[u'https://scontent.xx.fbcdn.net/v/t51.2885-15/53689042_2269565406592784_783438064325548037_n.jpg?_nc_cat=105&amp;_nc_ht=scontent.xx&amp;oh=890388a466cf626e72ae669634446796&amp;oe=5D043852']", "[u'https://scontent.xx.fbcdn.net/v/t51.2885-15/52550315_2086963684752049_8877751660678380091_n.jpg?_nc_cat=107&amp;_nc_ht=scontent.xx&amp;oh=8871432ca255607d49fdac976e293260&amp;oe=5CDFC763']", "[u'https://scontent.xx.fbcdn.net/v/l/t51.2885-15/53364432_410165489793895_4755893858717821069_n.jpg?_nc_cat=102&amp;_nc_ht=scontent.xx&amp;oh=8045e5e2ba2681370c1111ac4705834f&amp;oe=5D230AA0']", "[u'https://scontent.xx.fbcdn.net/v/t51.2885-15/53241350_353904448799166_7960788754465265913_n.jpg?_nc_cat=106&amp;_nc_ht=scontent.xx&amp;oh=ce552e471e3fbc187b5b9669ad0fddc3&amp;oe=5D09267B']", "[u'https://scontent.xx.fbcdn.net/v/t51.2885-15/54510867_124677262003919_7383318538754941618_n.jpg?_nc_cat=107&amp;_nc_ht=scontent.xx&amp;oh=77490d3daedada4cae6724ca01d73c3e&amp;oe=5D25694A']", "[u'https://scontent.xx.fbcdn.net/v/t51.2885-15/52567874_1035027170017177_892539395067669124_n.jpg?_nc_cat=101&amp;_nc_ht=scontent.xx&amp;oh=ae79273d1693261853c9d108984a6c2c&amp;oe=5D120069']", "[u'https://scontent.xx.fbcdn.net/v/t51.2885-15/53385818_251163529167428_3743679475833643305_n.jpg?_nc_cat=109&amp;_nc_ht=scontent.xx&amp;oh=5131bd4c85cb5e59a5cb4ec8b9f372f4&amp;oe=5CDCB5B2']", "[u'https://scontent.xx.fbcdn.net/v/t51.2885-15/52320519_863129767363840_7776556854600316630_n.jpg?_nc_cat=105&amp;_nc_ht=scontent.xx&amp;oh=f0c1146dedfd3e9ceb8f762987146dc6&amp;oe=5D25306D']", "[u'https://scontent.xx.fbcdn.net/v/t51.2885-15/52188235_2357761931177264_5850421255277050607_n.jpg?_nc_cat=111&amp;_nc_ht=scontent.xx&amp;oh=eaedcc7c43fbc0d52ac89848ed6e7529&amp;oe=5D23A208', u'https://scontent.xx.fbcdn.net/v/t51.2885-15/54247842_523272361413606_6734136869006330006_n.jpg?_nc_cat=100&amp;_nc_ht=scontent.xx&amp;oh=f21563044e41e0b800032e737f16fbb1&amp;oe=5CDB468F', u'https://scontent.xx.fbcdn.net/v/t51.2885-15/52577916_2086137348277894_785968175421290078_n.jpg?_nc_cat=106&amp;_nc_ht=scontent.xx&amp;oh=89ef8d41fcbbfef23d462e36005a2b13&amp;oe=5D16A47D']", "[u'https://scontent.xx.fbcdn.net/v/t51.2885-15/52006053_126058085123121_3287447741103186648_n.jpg?_nc_cat=103&amp;_nc_ht=scontent.xx&amp;oh=ad8c758c5d84498b69c3081ef81d05f1&amp;oe=5D2126A2']", "[u'https://scontent.xx.fbcdn.net/v/t51.2885-15/54247548_387873565376658_3068328690834313888_n.jpg?_nc_cat=100&amp;_nc_ht=scontent.xx&amp;oh=57e3d09c1ae1543a99f262fb90b4d97f&amp;oe=5D18BD23']", '[]', '[]', '[]', '[]', '[]', '[]', "[u'https://www.thestyledfox.com/wp-content/uploads/2019/03/Cabo-San-Lucas-The-Styled-Fox-Cabo-San-Lucas-0257.jpg', u'https://www.thestyledfox.com/wp-content/uploads/2019/03/Cabo-San-Lucas-The-Styled-Fox-Cabo-San-Lucas-0252-800x534.jpg', u'/wp-content/uploads/2016/01/twitter.png', u'https://www.thestyledfox.com/wp-content/uploads/2016/01/Signature.png', u'//assets.rewardstyle.com/images/search/350.gif', u'/wp-content/uploads/2016/01/pinterest.png', u'/wp-content/uploads/2016/01/google_plus.png', u'https://www.thestyledfox.com/wp-content/uploads/2019/03/Cabo-San-Lucas-The-Styled-Fox-Cabo-San-Lucas-0258.jpg', u'https://www.thestyledfox.com/wp-content/uploads/2019/03/Cabo-San-Lucas-The-Styled-Fox-Cabo-San-Lucas-0255.jpg', u'/wp-content/uploads/2016/01/facebook.png', u'https://www.thestyledfox.com/wp-content/uploads/2019/03/Cabo-San-Lucas-The-Styled-Fox-Cabo-San-Lucas-0248-800x1199.jpg', u'https://www.thestyledfox.com/wp-content/uploads/2019/03/Cabo-San-Lucas-The-Styled-Fox-Cabo-San-Lucas-0250.jpg']", "[u'http://pbs.twimg.com/media/D1mdsKCVAAAlyYf.jpg']", '[]', '[]', "[u'http://pbs.twimg.com/ext_tw_video_thumb/1102304972912410628/pu/img/4_8Zq9porj2nLLy4.jpg']", '[]', "[u'http://pbs.twimg.com/media/D1mD891U0AAebXn.jpg']", '[]', '[]', '[]', '[]', '[]', '[]', '[]', '[]', '[]', '[]', "[u'https://scontent.xx.fbcdn.net/v/t51.2885-15/52655715_396629151070969_1237806222857980919_n.jpg?_nc_cat=109&amp;_nc_ht=scontent.xx&amp;oh=416d93250e0f39c8d5f3b75084ff7840&amp;oe=5D0C27F1']", "[u'https://scontent.xx.fbcdn.net/v/t51.2885-15/53354682_271476807082711_7005440733477684850_n.jpg?_nc_cat=103&amp;_nc_ht=scontent.xx&amp;oh=e2c26b9d4b237328205eb4ceff9fc789&amp;oe=5D0A12FA']", "[u'https://scontent.xx.fbcdn.net/v/t51.2885-15/53425014_2304507403158049_8309437772447296816_n.jpg?_nc_cat=110&amp;_nc_ht=scontent.xx&amp;oh=7a03a87551414cfa94fff6a18df8ff86&amp;oe=5D0BF848']", "[u'https://scontent.xx.fbcdn.net/v/t51.2885-15/52396653_313429019357742_7254280329581130516_n.jpg?_nc_cat=110&amp;_nc_ht=scontent.xx&amp;oh=242e04cc04cdc5a4af53c71e3db8210d&amp;oe=5D1D8B3D']", "[u'https://scontent.xx.fbcdn.net/v/t51.2885-15/53294873_399659657533863_9187530073699636993_n.jpg?_nc_cat=106&amp;_nc_ht=scontent.xx&amp;oh=a5ff649e63c56e60dffcc526413da9d2&amp;oe=5D1C3172']", "[u'https://scontent.xx.fbcdn.net/v/t51.2885-15/53593535_273764236855087_8962317496989312787_n.jpg?_nc_cat=105&amp;_nc_ht=scontent.xx&amp;oh=bebc07dc406df8c7319941ed699f6f26&amp;oe=5D047F7E']", "[u'https://scontent.xx.fbcdn.net/v/t51.2885-15/53489285_2259199977685761_8010847372673541186_n.jpg?_nc_cat=102&amp;_nc_ht=scontent.xx&amp;oh=06a9299949db725e23d529dc149e8941&amp;oe=5D1CA833']", "[u'https://scontent.xx.fbcdn.net/v/t51.2885-15/52847525_248048326101628_1132802710052617547_n.jpg?_nc_cat=106&amp;_nc_ht=scontent.xx&amp;oh=d966e77055cd276b1</t>
  </si>
  <si>
    <t>bergamot</t>
  </si>
  <si>
    <t>['Meet our sea salt scrub! Scented with Bergamot and citrus oils, it smells oh so refreshing 😉 This works great as a foot soak too. Add a spoonful to your bath tub  and enjoy the aromatheraphy benefit!', 'Loving this new #moringa soap. Moringa is amazing for your body inside and out. It’s scented with tea tree, geranium, lavender, and bergamot and could not smell any fresher. #coldprocesssoap #smallbatch #handmade #handmadesoap #goatsmilk', "A revamp of my Mountain Man soap! Loaded with french green clay, kaolin clay, colloidal oat's &amp; tussah silk. Alluring notes of calabrian bergamot, french lavender, anise seed, sri lankan nutmeg, juniper berry, cistus labdanum, patchouli and leather.\xa0Smells heavenly!", 'Shop our #Fragrances \nAn effortlessly elegant scent inspired by the world’s most glamorous and sophisticated city landscapes.\n\nTop notes include Bergamot, Apricot and Violet Leaves.\nMiddle notes include Phantomia Orchid Scent TREK® and Peony.\nBottom notes include Sandalwood, Angelica and Amber.\n\n#marykay #StarPowerTeam #Timewise #skincare #skincareset #skincareforwomen #cityscape', 'SOTD: \nMy new brush from Apshaveco from Canada is performing very well. I really enjoying the blue lagoon handle! \nPre: Proraso Green\nSoap: Κερκίνη Bergamot &amp; Mint\nBrush: Apshaveco silksmoke 24mm\nRazor: qshave (3)\nBlade: Polsilver (4)\nAfter: Brut\n\n#sotd #shaveoftheday\n#Proraso #apshaveco #Brut #qshave #Κερκίνη #bergamotmint #Buffalo_milk #polsilver\n#smelllikeaman #shavelikeagentleman', 'ANNA SUI PARFUM ORIGINAL ROMANTICA WOMAN\n\nKode : AS RW\n\nGender : Woman\nUkuran : 75 ML\nJenis : EDT\n\nDescription \nTop Note : Mandarin Orange, Calabrian Bergamot, Pomegranate, Grapefruit\nMiddle Note : May Rose, Pink Peony, Osmanthus, Lily, Jasmine, Orange Blossom, Hortensia\nBase Note : Sandalwood, White Cedar Extract, Musk, Amber\nKekuatan Aroma : Sedang\nKetahanan Aroma : 11 - 15 Jam\nWaktu : Sehari-hari\nUmur : Segala umur\nKlasifikasi : Floral Fruity\nTahun : 2015\n\nIDR 650\n.\n.\n#perfumes #perfumecollection #perfumeaddict #perfumelovers #parfum #parfumwanita #parfumoriginal #parfumasli #parfumpria #parfumbranded #jualparfumoriginal', '[JASTIP] Lady Perfume\n.\n- British Pear\n(Mirip wangi Jo Malone: English Pear &amp; Fresia Cologne)\n- Peony&amp;Bamboo\n(Mirip wangi Jo Malone: Peony &amp; Blue Cologne)\n- Subtle Lotus\n(Mirip wangi The Body Shop: Japanese Cheery Blossom)\n- Wild Strawberry\n- Italy Bergamot\n(Mirip wangi Jo Malone: Amber &amp; Lavender Cologne)\n.\n.\nKlik link di bio atau DM untuk order.\n.\n.\n#jastip\xa0#jasatitip\xa0#openpo\xa0#pojastip\xa0#openpreorder #openpreorderbangkok #preorder #openpominiso #pominiso #ladyperfume #miniso #dupejomalone #jomalone #jastipparfume', 'do i want bergamot mascarpone hazelnut tart with red wine and pomegranate poached pears or honey lemon lavender ice cream?', 'Make any linen or room smell and feel like a blossoming, aromatic garden in Spring! Throw out all of your old room and linen sprays, because our Aroma Mist Linen + Room Sprays are a whole other ballgame.\n.\nLike all other products at Nourish, the Aroma Mists are made without harsh chemicals, aren’t tested on animals 🐰, and smell incredible. All of our mists will leave whatever you’re spraying smelling clean, refreshed and inviting to whomever encounters them next. The Aroma Mists come in five sweet-smelling scents: White Tea Ginger, Eucalyptus Mint, Rosemary &amp; Lemongrass, Bergamot &amp; lime, and Lavender.\n.\nDouble tap ❤️ if you love a great smelling home! 🏡 .\n#nourish #savannah #selfcare #family #nourishsavannah #naturalproducts #saturday #roomspray #aromamist #feelgood #allskintypes #noharshchemicals #naturalproducts #livenatural #roomsmell #sensitiveskin #nophthalates #noparabens #cleanliving #shoplocal #creamy #essentialoils #revitalizing #tuesday #smellsgood #house #linens', 'Gucci Bamboo\xa0Eau de Parfum. A fragrance that is soft and intense at once to exude power and femininity. Notes: Italian Bergamot, Casablanca Lily, Ylang-Ylang, Comoros Sandalwood. 50ml in store, for women. \n#deperfumania #london #accramall #luxuryperfume #ghana #ghanawedding\xa0 #ghanaphotography #eastlegon #accra #nigeria\xa0 #ghanafashion #dior #idoghana #madeinghana #weloveghanaweddings #nigeria #idoghana', 'Black Sage Roller: Bergamot, Sage, Pine, + Jojoba Oil 🤤🌲 Roll on temples, behind ears, back of wrists, and neck. Close your eyes and breathe in the calm woodsy aroma. This is excellent for men and woman as a personal scent. Sage is for clearing negative energy, Bergamot is for anxiety relief, and Pine just smells amazing. Grab yours now on Oilylemon.com 🍋', 'Dreamy.\n\nLavender and chamomile blossoms on the air, grassy field of plum trees in the rain, fresh picked bananas snapping as you pull them from the tree, and ripe elderberries basking in the late summer Scandinavian sun. ✨🌿✨☔️✨🍌✨💜✨ #lushhaul #dreams #lushlife #lushie #yyj #bodylotion #shower #soap #chamomile #lavender #plum #rain #banana #elderberry #bergamot #skincare #respectyourelders #queerbeautywizard #qbw #vegan']</t>
  </si>
  <si>
    <t>["[u'#citrus', u'#bodyscrubalami', u'#naturalskincare', u'#essentialoil', u'#bodyscrub', u'#saltscrub', u'#bodycare', u'#seasalt', u'#bergamot', u'#skinbystella']", "[u'#smallbatch', u'#coldprocesssoap', u'#goatsmilk', u'#handmade', u'#moringa', u'#handmadesoap']", "[u'#menproducts', u'#loveyourskin', u'#crueltyfree', u'#shoplocal', u'#supportsmallbusinesses', u'#bathproducts', u'#brambleon', u'#mountainmansoap', u'#beauty', u'#frenchgreenclay', u'#sheabutter', u'#moonstruckbathandbody', u'#atx', u'#gentlemansoap', u'#palmfree', u'#handmade']", "[u'#marykay', u'#fragrances', u'#skincareset', u'#starpowerteam', u'#cityscape', u'#skincare', u'#skincareforwomen', u'#timewise', u'#starpowerteam', u'#timewise', u'#fragrances']", "[u'#polsilver', u'#bergamotmint', u'#proraso', u'#brut', u'#apshaveco', u'#sotd', u'#\\u03ba\\u03b5\\u03c1\\u03ba\\u03af\\u03bd\\u03b7', u'#shavelikeagentleman', u'#buffalo_milk', u'#shaveoftheday', u'#qshave', u'#smelllikeaman', u'#proraso', u'#buffalo_milk', u'#brut']", "[u'#perfumeaddict', u'#perfumes', u'#parfum', u'#perfumelovers', u'#parfumasli', u'#perfumecollection', u'#parfumbranded', u'#parfumpria', u'#parfumwanita', u'#jualparfumoriginal', u'#parfumoriginal']", "[u'#pojastip', u'#miniso', u'#jomalone', u'#openpreorderbangkok', u'#jasatitip', u'#jastip', u'#openpominiso', u'#openpreorder', u'#openpo', u'#dupejomalone', u'#jastipparfume', u'#pominiso', u'#ladyperfume', u'#preorder']", '[]', "[u'#noparabens', u'#naturalproducts', u'#tuesday', u'#smellsgood', u'#creamy', u'#saturday', u'#roomsmell', u'#cleanliving', u'#nophthalates', u'#family', u'#nourish', u'#linens', u'#sensitiveskin', u'#feelgood', u'#noharshchemicals', u'#savannah', u'#revitalizing', u'#shoplocal', u'#livenatural', u'#roomspray', u'#selfcare', u'#aromamist', u'#allskintypes', u'#house', u'#essentialoils', u'#nourishsavannah']", "[u'#weloveghanaweddings', u'#ghana', u'#ghanafashion', u'#accramall', u'#idoghana', u'#deperfumania', u'#ghanawedding', u'#london', u'#nigeria', u'#eastlegon', u'#accra', u'#luxuryperfume', u'#dior', u'#madeinghana', u'#ghanaphotography']", "[u'#lemons', u'#stpete', u'#jojoba', u'#bergamot', u'#woodsy', u'#sage', u'#perfume', u'#pine', u'#rollerballperfume', u'#organic', u'#aromatherapy', u'#forest', u'#florida', u'#confidence', u'#essentialoils', u'#gold', u'#anxietyrelief', u'#rollerball']", "[u'#lushlife', u'#vegan', u'#dreams', u'#shower', u'#bergamot', u'#lushhaul', u'#elderberry', u'#soap', u'#bodylotion', u'#lushie', u'#queerbeautywizard', u'#respectyourelders', u'#qbw', u'#rain', u'#yyj', u'#plum', u'#banana', u'#chamomile', u'#skincare', u'#lavender']"]</t>
  </si>
  <si>
    <t>["[u'https://scontent.cdninstagram.com/vp/9f5f1dc9844fe5a27fbef7e856235a31/5C2FCE15/t51.2885-15/sh0.08/e35/s640x640/39930984_523764294727028_4763130065682694144_n.jpg']", "[u'https://scontent.cdninstagram.com/vp/37fb8d95ca7fb4df35bfa86dbb516d4b/5C17D06C/t51.2885-15/sh0.08/e35/p640x640/39507597_456797828161934_3646234879898681344_n.jpg']", "[u'https://scontent.cdninstagram.com/vp/8ce188436464c8200c3b6480962a8b12/5C1D627D/t51.2885-15/sh0.08/e35/p640x640/39492326_990623487809135_2121600826454573056_n.jpg']", "[u'https://scontent.cdninstagram.com/vp/53f49d5028bab42ce1bdf917a0755ab3/5C350E01/t51.2885-15/sh0.08/e35/s640x640/40012597_353980268478255_1709883302954926080_n.jpg']", "[u'https://scontent.cdninstagram.com/vp/e8201a4bd31ac3e420ecff3127bc9183/5C1EE462/t51.2885-15/sh0.08/e35/s640x640/40230135_143914669874075_9129664510279075463_n.jpg']", "[u'https://scontent.cdninstagram.com/vp/e65bd320ed28ef1f62344d725ab3a50a/5C3AC153/t51.2885-15/e35/39610664_331677240734220_7899258422934110208_n.jpg']", "[u'https://scontent.cdninstagram.com/vp/b1feffdce3ac0084bd96bbd8e171471d/5C182AFA/t51.2885-15/sh0.08/e35/s640x640/39871785_321836565049600_1604975505524654080_n.jpg']", '[]', "[u'https://scontent.cdninstagram.com/vp/3982bbc1824917f85d8769bd1627f617/5C18C262/t51.2885-15/sh0.08/e35/s640x640/40260322_1791693227532615_1163324267585077248_n.jpg?_nc_eui2=AeEtzlpnpOvH_3XrzQIAUgQfU2bO5Lrlav9zJTVod_FOQq4ASUX5Ft-qimXA7pyUzcfOTVw9OBW7b3KFh1ZvJvRB']", "[u'https://scontent.cdninstagram.com/vp/c3c85113162283a0d00e565c243e1919/5C3AD4CC/t51.2885-15/sh0.08/e35/s640x640/39494107_696512437387579_5102289008684171264_n.jpg']", "[u'https://scontent.cdninstagram.com/vp/b15fd10ffa95cbe22140a0dc6da39962/5C32E98B/t51.2885-15/sh0.08/e35/p640x640/39391814_283365095826920_2823345852091727872_n.jpg']", "[u'https://scontent.cdninstagram.com/vp/40fa57ee4dee48c9ab0e05e87b865526/5C296861/t51.2885-15/sh0.08/e35/s640x640/39404256_315260082575557_4546844678116343808_n.jpg']"]</t>
  </si>
  <si>
    <t>["For the past 24 hours I have been SO sick to my stomach (not pregnant!!) It's the worst. PTL for oils and Peppermint tea!\nMost EO digestive blends have Anise Star which I personally chose to avoid because it is estrogenic and I had an abnormal estrogen spike after I had my son. This has forced me to get creative, but luckily there are SO MANY oils that help with digestive support.\nYesterday when my stomach pain was at its worst, I was diluting and applying Spearmint and using Peppermint in an inhaler when it was unbearable. Now that the worst of it has passed, I am using my STOMACH roller on an as needed basis. \nI have two rollers that I use for digestive support and thought I would share!\n\nMy DIGESTION roller is a blend that I found on the @planttherapy blog. Below is the Master blend and it will need to be diluted to 2%. DIGESTION MASTER BLEND:\n20 drops Bergamot Mint\n10 drops Clary Sage\n5 drops Manuka\n5 drops Orange Sweet\n(You can find this on the @planttherapy blog as Stress and Tummy Upset Master Blend)\nDilute to 2% and apply.\n\nMy STOMACH roller is:\n2 drops Cardamom \n2 drops Orange Sweet\n2 drops Peppermint\nThis is for a 2% dilution in a 10ml bottle.", 'Nick let me sneak away for a little “power hour” of work so I have to put this time to good use! Clarity is a blend of Basil, Rosemary, Cardamom, Coriander, Peppermint, Geranium, Bergamot, Lemon, Ylang Ylang, Jasmine, Roman Chamomile, and Palmarosa. All of those good plant juices work together to bring you a sense of clarity and alertness ✌🏼!\n.\n.\n.\n.\n#work #workvibes #workflow #workfromhome #workfromhomemom #entrpreneur #momtrepreneur #clarity #think #wakeup #mom #momlife', 'So the other day I posted about a beautiful blend created by @desireemangandog called Manifestor’s Blend. Well, she was sweet to take the time to comment on that post, and made the suggestion that to take things up a notch, layer it with another of her roller blends called Dream.\n.\nAccording to Desiree, the Dream blend will “help clarify your dreams, have a clear picture in your mind. It will increase confidence that your dream is possible, plus the momentum to execute the dream and bring it into a physical reality.”\n.\nLike many of Desiree’s blends, this has a long list of oils. It’s worth creating, and I strongly suggest layering these two dynamic blends while practicing visualization or repetitive affirmations.\n.\nThis recipe is for a 10-ml roller:\nYlang Yland - 5\nDouglas Fir - 3\nRoman Chamomile - 5\nWild Orange- 4\nGrapefruit - 3\nBergamot - 3\nClary Sage - 2\nHawaiian Sandalwood - 4\nEucalyptus -2\nPatchouli - 2\n.\nDream as big as you can, then visual it coming to fruition!\n.\nManifestor’s label from @desireemangandog.\nDream label from @oilculturelabels\n.\n.\n.\n.\n\n#manifesting #dreambigger #visualization #doterraessentialoils', 'Seasonal changes can affect the skin, Body Oils are an ideal choice for hydration and help leave the skin feeling supple and smooth.  #jojobaoil #jojoba #bodyoil #luxurious #skincare #rosehip #rosehipoil #chamomile #bergamot #geranium #aromatherapy #skincare #skincareroutine #skincaretips #skincareregime #naturalskincare #dryskin', 'We have Gentle Baby going in the diffuser for Xavier’s naps today.\n.\nThis kid responds so well to this blend of lavender, roman chamomile, rosewood, bergamot, lemon, ylang ylang, jasmine &amp; rose!\n.\nWe have been popping three drops in his diffuser about an hour before bedtime and it creates the most peaceful environment for him to drift off.\n.\nI think I’m going to have a bath with this oil because I’m starting to nod off as well! So relaxing!', '@OhAnneSimone I realized, too late, i could also be summoned with a Bergamot Waters candle, an affectionate cat, the coldest diet coke, cotton pajamas pants and Gucci bamboo perfume', 'Rose Boheme (formerly Gypsy Rose) 2 in 1 for Hair &amp; Body Gypsy Rose Oil ( scent is an earthy rose with notes of fresh bergamot and patchouli \nArgan Oil: Protects hair from sea &amp; salt, has uv protection, regenerates, treats &amp; nourishes the hair &amp; body. Great for shine\nSafflower Oil: Prevents moisture loss &amp; aids in skin renewal.\nAvocado Oil: Highly emollient for the skin &amp; hair. Good dry &amp; frizzy hair.\nOrchid Extract: Repairs &amp; protects, moisturizes and fights free radicals. #roseboheme  #earthyluxe #bergamot #rosegeranium #hairoil #arganoil #orchid #roses #healthyhair #skinfood #patchouli #gypsy #orchidextract #naturalbeauty #rosepetals #pink', 'Ok, yes. 🙄 You’ve heard it a million times and you know we love oils and all things Young Living. 🌿💜🌿 It’s no secret. It’s made our family healthier. Ask me how many times our kids went to the doctor last year. 🤔 Ask me or Curt how many times we went to the pharmacy for something to make us feel better. 🤧🤒. #idareyou \nSeriously though, if you have been scrolling and wondering-don’t ever hesitate to ask me or my other half what they are all about. We will be real with you. Promise. Even if you ask me if I like the smell of tea tree. I’ll tell you the truth. Or how Curt feels about Bergamot. He’ll tell you. \nTonight ends the 10% sale. Just sayin. It’s a steal. You want one. You need one. Or you know someone who does. And they need a Christmas gift #yleo #essentialoils #yl #everyonelovesasale\n#healthandwellness #tinybottlebigresults \n#mompreneur #frankenscence #lavender #youneedraventhiswinter #love #ditchthechemicals', 'Available now! Lauren Saxton’s @fairrosamund artist series candles will be released in my Etsy shop. Link in my bio!🖤🖤🖤\nA lovely herbal scent profile of grass,eucalyptus,mint, lavender, bergamot,violet and basil\n\nEach 5 oz candle is decorated with a limited edition printed label created by the artist \nAdorned with natural dried elements and glitter of course! .\n.\n.\n.\n.\n.\n.\n.\n.\n#witchesofinstagram #beautifulbizarremagazine #artistcandles #artistseriescandles #laurensaxton #candle #scentedcandle #soycandle #illustrationoftheday #lowbrowart #newcontemporaryart #occult #witchyvibes #doeeyed #victorianstyle #graphite #newcontemporary', 'Different kinda oils have taken over the gram like literally............I’ve got something for y’all and it’s the moistening body oil from @bffskincare .\n.\nIt is made from natural ingredients and is paraben and sulphate free ✨\n.\n.\nThis oil is a blend of jojoba oil, apricot kernel oil, sweet almond oil, jasmine oil, bergamot oil, geranium oil &amp; grapeseed oil ✨\n.\n.\nMy take on this : the oil is really lightweight thus doesn’t feel heavy on the skin and the skin looks drenched in hydration post application my hands feel soft and supple ..........it nourishes the skin while keeping it hydrates the oil penetrates into the skin and gives you the smoothest feel after a fews days of using it religiously and I’m addicted 💗✨\n.\n.\nIt comes in a glass bottle with dropper looks tiny but has 30 mls of product comes quite handy and smells amazing ! Priced at ₹499 and absolutely worth it ✨\n.\n.\nCheck out their whole range of natural products @bffskincare .\n.\n.\nUntil next time \nxoxo 😘 .\n.\n.\n————————————————————————\nThanks @being_mammarazi ❤️\n.\n.\n.\n#bffskincare #bffskin #skincare #skincareroutine #skincareregime #skincareproducts #productreview #skincareblogger #indianskincareblogger #organicproducts #indianskincarebrand #bffskincarebrand #mumbaiblogger #bodyoil #bffbodyoil #skincareisimportant #keksapproved', 'Do you need something to calm your mind? Try diffusing; Lavender,\xa0Bergamot, Clary Sage,\xa0Roman Chamomile, Ylang Ylang, Petitgrain, or Vetiver. These oils can\xa0be used to create a calming atmosphere and promote feelings of peace and harmony. @lalahdelia', 'READY STOCK JUST TO CLARIFY 💕\n.\nEnzymic papaya juice brightens.\nBamboo stem exfoliates.\nGrapefruit and bergamot oils lift the mood.\nFresh orange juice perks you up.\n.\nNp - rm70\n.\nFREE POSTAGE 📦\n.\nSALE UNTIL 18/9/18\n.\nWhatsapp : +60178759823\n.\n#lush #lushmurah #lushmurahmalaysia #lushuk #lushaustralia #lushtomalaysia #lushmalaysia #lushcosmetics #lushreadystock #lushreadystockmalaysia #lushfreshhandmadecosmetics', 'Wash day essentials....🍌Carmel Treatment 🍯 Carmelux Shampoo 🍃&amp; Carmelux Conditioner.  Enjoy the luxuriousness of superb ingredients carefully blended to bring out the BEST in every hair strand. 🔴USE PROMO CODE “FREESHIP”🔴\n📲 Shop at www.etaeproducts.com\n——————————\n#honey #bananas #oliveoil #molasses #applecidervinegar #teatreeoil #milkandeggprotein #aloevera #rosemary #lavendar #bergamot #burdockroot #sage #clarysage #vitamine #wheatprotein #oregano #flaxseed #basil #coconutoil #jojobaoil #ginger #silkprotein\nAvailable at www.etaeproducts.com', 'Thanks Dr J. Just was hoping someone knew of comparative research. ————————————————————————————————— Dr J asked: Lonie, I should have added that you get chlorophyll every time you eat green veggies. I don’t know why it would be added to tea; did you research that? ————————————————————————————- No, did not research the adding of chlorphyll to my tea… just an intuitive way of increasing green leaf adjunct to my already adulterated variety of teas. That is, I may add bergamot drops, clove drops, occasionally lavender and/or chamomile, oregano drops and lately even vanilla. On the rare occasion I’ll also add some liquid green mint.', 'Sultana shower gel ✨ which of the exclusive shower gels did you pick up? #sultana #sultanashowergel #lush #lushkitchen #freshhandmadecosmetics #apricot #bergamot #cranberry #currant #olibanumoil #exclusive #sultanasoap', 'When you get the ☎️ that your mom’s in the hospital and you don’t live close. I’m having all the emotions waiting for answers and not being able to be there. Peace and Calming is the first of many to get me through🙏.\nPeace and Calming has been used to reduce depression, anxiety, stress, and tension. Oils in it: tangerine, orange, ylang ylang, patchouli, northern lights black spruce, german chamomile, vetiver, cistus, bergamot, cassia, davana!!!\n———\n———\n#peaceandcalming #essentialoils #prayer #chillout #calming #depression #anxiety #stressedout #mom #daughter #parenting #hospital #makeitbetter #healthwarriordoc', 'I liked a @YouTube video youtu.be/57J5OTGG4o0?a commercial mint leaf and bergamot lotion', 'Fresh Perfumes, Fragrances, Modern Scents, Apothecary, Pure Beauty, Brown Sugar, Bergamot Citrus, Fig Apricot, Pink Jasmine, Sugar Blossom etsy.me/2Bq8H2D #boutique #wholesale #subscriptionbox ##SmellWickedGood #PureBeauty etsy.com/wickedgoodperf…', "Just like I find solice in the Bible beneath this oil, I had to reach for my Peace&amp;Calming II today to help take me down a notch as the pressures and stress of school were becoming too much.\n...\n...\n...\nThis blend (my second favorite ever btw) contains Tangerine, Orange, Ylang Ylang, Patchouli, German Chamomile, Vetiver, Cistus, Bergamot, Cassia, Davana, and Young Living’s exclusive Northern Lights Black Spruce.\n...\n...\n...\nThe aromatic result of all these oils combined is simply amazing!! It's like I can feel the tension release from body and my mind becomes just a little more clear 😊\n...\n...\n...\nWhat's your go-to oil to inspire peace and calming??\n...\n...\n...\n#hard\n#gradschool\n#stress\n#peace\n#calming\n#favorite\n#bible\n#down\n#release\n#inspire\n#tension", 'Joy of drying herbs.  The room now is filled with natural fragrance. Love it! \nMy favorite herb is sage. What is your favorite herb? .\n.\n.\n#fragrance #perfume #essentialoil #aromatherapyoil #aromatherapy #jojobaoil #coconutoil #apricot #bergamot #sandalwood #sage #clarysage #roller #scentsy #scented #naturalproducts #allnatural #naturalscents #floral_lover #herbalism #herbalist #plantbased', 'Cold rainy nights are the perfect excuse for fuzzy blankets &amp; low Carb London Fogs. 2 cups (carrageenan free) almond milk heated on stove top until hot (but not boiling), 2 tsp real vanilla, 1 tsp @lees.provisions Brown Butter Ghee, 1 TBSP @swervesweetie &amp; 2 double bergamot @stashtea tea bags 😍 now to wait for my mini vanilla bean cheesecakes to cool 😍\n\n#keto #ketodinner #ketodiet #ketolatte #dairyfree #sugarfree #dairyfreeketo #lowcarb #lowcarbdiet #lowcarblife #ketolife #healthylifestyle #healthyfood #healthyliving #tealatte #teatime #falliscoming #wellness #hflc #lchf #lchfdiet #lowcal #skinnylatte', 'READY STOCK JUST TO CLARIFY 💕\n.\nEnzymic papaya juice brightens.\nBamboo stem exfoliates.\nGrapefruit and bergamot oils lift the mood.\nFresh orange juice perks you up.\n.\nNp - rm70\n.\nFREE POSTAGE 📦\n.\nSALE UNTIL 18/9/18\n.\nWhatsapp : +60178759823\n.\n#lush #lushmurah #lushmurahmalaysia #lushuk #lushaustralia #lushtomalaysia #lushmalaysia #lushcosmetics #lushreadystock #lushreadystockmalaysia #lushfreshhandmadecosmetics', 'Teachers this is for you.. tired of meetings, kids, meetings, take a break with a #mentalhealthday #teachers #staffmeetings #facultymeetings #meetings #needabreak relax with a hint of chamomile bergamot and frankincense.', 'JO MALONE LONDON\n.\n🌻Ready stock but limited\n🌻Condition new in box\n.\nCOLOGNE :\nBLACKBERRY &amp; BAY\nENGLISH PEAR &amp; FREESIA\nORANGE BLOSSOM\nRED ROSES\nWOOD SAGE &amp; SEA SALT\nWILD BLUEBELL\nMIMOSA &amp; CARDAMOM\nLIME BASIL &amp; MANDARIN\nPEONY &amp; BLUSH SUEDE\nNECTARINE BLOSSOM &amp; HONEY\n.\nCOLOGNE INTENSE :\nORRIS &amp; SANDALWOOD\nOUD &amp; BERGAMOT\nTUBEROSE ANGELICA\nVELVET ROSE &amp; OUD\nINCENSE &amp; CEDRAT\nMYRHH &amp; TONKA\n.\nNak order? Whatsapp laju2,\n0102126627\n\n#jomalone #jomalonelondon #jomalonemalaysia #jomalonemurah #jomalonelover', 'My top 3 blends for my toddler.. why? 👧🏾\n|\n💚Gentle Baby has been around for a long time. It has Geranium, Rosewood, Lemon, Lavender, Jasmine, Roman chamomile, Bergamot, Ylang Ylang, Palmarosa, and Rose🌹this blend is amazing!! For tiny babies, you can diffuse 1 drop in a diffuser for calming. If you’re pregnant, you want to be careful about using too many oils but this blend is incredible, even if you are just smelling it—it can help to reduce stress! Great for skin, stretch marks, wrinkles, and more. I primarily diffuse in my daughters room. After 6 months, I would also mix a little with carrier and rub on her feet. ((This blend IS NOT pre-diluted like the KidScents oils))\n|\n💜Sleepyize is like a kid-friendly, diluted RutaVaLa. Another awesome SLEEP 💤 blend (you may have guessed that by now). This blend is even better because it contains even more oils than RutaVaLa… Lavender, Geranium, Roman chamomile, Tangerine, Bergamot, Sacred Frankincense, Valerian, and Rue. Yeah I know you are wondering if you can use it for yourself too and of course the answer is yes! This is just labeled as a kid blend because it is pre-diluted for kids with carrier oil so it’s safe to put right on them without adding anything!! Yay Kidscents!!\n|\n💙SniffleEase is another blend that is not just for kids because it contains some super awesome oils that help to support respiratory issues, sniffles are at ease for sure! Contains eucalyptus blue, Palo Santo, lavender, Dorado Azul, Ravintsara, myrtle, eucalyptus globulus, marjoram, Pine, eucalyptus citriodira, Cypress, eucalyptus radiata, Black spruce, and peppermint. Holy wow that is a lot of oils in one incredible blend!! Diffuse or apply topically.\n|\n👉🏼Lavender is the only oil I used topically until my daughter was 6 months. Important for pregnant mom and super littles to keep it simple. After 6 months I started using diluted oils and then the KidScents line came out and I was soooo happy!! Don’t be afraid to use them on yourself too! 📱💻Hit me up if you questions!! 💁🏻\u200d♀️', 'Ok so forget all the other jelly bomb scents - Just to Clarify is my absolute favourite! This one is a lovely citrusy mask containing Enzymic papaya juice to brighten, bamboo stem to exfoliate, grapefruit and bergamot oils to lift your mood and finally fresh orange juice to perk you up! \nWhen rubbing this one into a paste I did find this one to be far more gritty than the others I had tried - I didn’t find anything wrong with this, it was merely an observation, and to be honest the texture being slightly grainy only made me think what a great exfoliant it would be. \nThis is my absolute favourite mask out of the five new jelly masks - my skin felt cleansed and refreshed and revitalised after using it. I love citrusy scents, this would be an ideal mask for first thing in the morning to perk you up and get you ready for the day!\n\n#lush #lushie #bathbomb #lushbathbomb #lushcosmetics #lushbubblebar #bubblebar #crueltyfree #againstanimaltesting #lushuk #lushoxfordstreet #facemask #jellyfacemask #jellymask #justtoclarify #justtoclarifyjellymask #justtoclarifyfacemask', 'Today is National Make Your Bed Day!  Did you that having a good night’s sleep can depend on the comfort you feel\xa0in your bedroom.\n\nTo help with sleep change your sheets weekly.\nUse scents that calm and relax you when washing and drying clothes.\nStop use of electronic devices at least an hour before bed.\nMake sure your bedroom is cool.\n\nScents that help with sleep are:\n Lavender\nChamomile\nBergamot\nJasmine\nRose\nSandalwood\nYou can use these scents in your home and for your bath to layer on the scent.\n\nHere’s an added bonus...Studies show that making beds every morning can increase productivity during the day and can make people happier. The idea is that the organization that goes into making beds can spill over to the tasks of the day.  A clean and made up bed also helps people sleep faster and better.', 'Jo Malone Cologne 9ml Special set $360\n\nEnglish oak and hazelnut\nLime Basil &amp; Mandarin\n\n另有9ml\nEnglish Pear &amp; Freesia $230\nWild bluebell $230\nMimosa &amp; Cardamom $170\nOud &amp; Bergamot $210\nPeony &amp; Blush Suede $170\nTuberose Angelica $210\nBasil &amp; Neroli $170\nBlackBerry &amp; Bay $180\nWood Sage &amp; Sea Salt $170\nLime Basil &amp; Mandarin $170\nEnglish oak and redcurrant $210\nEnglish oak and hazelnut $210\nOrange Bitter $210 ------------------------------------------------------------------ $45 1支 1.5ml / $80 2支 1.5ml / $90 3支 1.5ml\n\nNectarine Blossom &amp; Honey 杏桃花與蜂蜜\nPeony and Blush 牡丹\nBasil &amp; Neroli 羅勒 橙花\nBlackberry &amp; Bay \nDark Amber &amp; Ginger Lily\nLime Basil &amp; Mandarin \nPeony &amp; Blush Suede\nPomegranate Noir\nEarl Grey &amp; Cucumber \nMimosa\nWood sage &amp; sea salt ------------------------------------------------------------------ +$60 -&gt; 15ml body cream\n\n#jomalone #jomalone代購  #星花木蘭\n#英國代購 #perfume #cologne #starmagnolia #englishpear #peony #英國梨 #silkblossom #limitededition #合歡花and #woodsageseasalt #海鹽\n#suqqu #basilandneroli #nectarineblossomandhoney #蜂蜜 #Diptyque #diptyque代購 #diptyquehk #englishfields', 'LIL’FOLK RANGE – proving very popular with the pocket rockets of our world ..\nLIL’FOLK ZEN - This combination has been crafted to encourage a sense of calm within your child during everyday life changes and the witching hour.\n\nBeautifully balance key ingredients include Cedarwood to improve focus,  Roman Chamomile for  insomnia, calming and Mandarin for nervous relaxant and calming.  Flower Essences of Paw Paw for feelings of  overwhelm and Boronia for clarity and focus plus Gelsemium to help with apprehension and nervousness\n..\nLIL’FOLK CONFIDENCE has been crafted to alleviate self-doubt, to promote resilience, internal flexibility and support a natural and healthy sense of self. \nThis infusion includes the key ingredients of  Grapefruit for a  stimulant,  Peppermint to improve mental focus/boosts energy &amp; Bergamot for relaxing, calming and balance. The FLOWER ESSENCES of + Sturt Desert Rose - for courage and self esteem, Boab to help clear negative emotions and Homeopathy including Graphites for apprehension, overthinking and anxiousness and Baryta Carb for shy and nervous children who find social situations difficult. Find them through selected stockists and online', 'Five more new beers have just hit the shop!\n\n@northridingbrew getting all dark &amp; tasty.\n\n@Blackjackbeers &amp; @BoutilliersBrew with a 5.2% Fruit Tea IPA.\n\n@BeavertownBeer Earl Phantom 2.6% Earl Grey &amp; Bergamot Sour.\n\n@brick_brewery 5% Apricot Sour Saison.\n\n#SaturdayMorningBeers pic.twitter.com/Ynnlv09kPi', '@ThaDalaiMama Oh yeah, garlic and ginger. Although I usually do garlic in vitamin form or in food that I can handle the taste better in lmao. And then I inhale peppermint, tea tree, bergamot, and pine ✨🤤', 'Time to catch up on some empties that I have gotten through so far this month since the bag is full! 💕\n*~*~*~*~*~*~*~*~*~*~*~*~*~*\n📝#246 BBW Eucalyptus Mint &amp; Rain. This is such a beautiful relaxing scent. I chopped up one of the tester candles and put this in warmers throughout the apartment. The throw was light, somewhere around a 2/5 but i was OK with that because I wanted something lighter that would go with the cool weather we have had in the evenings. The scent lasted long, around 8 hours. Would repurchase, hopefully as a 3-wick.\n📝 #247 BBW Hello Beautiful. I melted this while cleaning up in the apartment. After melting this I think I like enjoy HB more as a shower gel and less as a home fragrance. I was still very happy with melting it though. Throw around a 2.5-3/5 and lasted around 6 hours. \n#248 BBW Happiness (Bergamot &amp; Mandarin) Bath Fizzy. Really enjoyed this as a bath Fizzy. The scent was invigorating and I like that these fizzies provide enough suds for the full bath. I will continue to stock up on them at SAS and I would repurchase this scent.\n📝 #249 BBW Georgia Peach. To me this smelt JUST like those peach ring candies and I loved it. Throw was really good around a 3.5/5 and it did well melting with a vanilla candle to transition into the evening. The scent lasted around 10 hours and I would repurchase.................................\n#bathandbodyworks #empties #scentedscientist', '#passion #pastry #patisserie #restaurant  #pastrylove #pastrychef #passionpatisserie #dessert #entremet #custard #entremets #pomegranate #sorbet #filo #carmalized #bergamot', 'JO MALONE LONDON\n.\n🌻Ready stock but limited\n🌻Condition new in box\n.\nCOLOGNE :\nBLACKBERRY &amp; BAY\nENGLISH PEAR &amp; FREESIA\nORANGE BLOSSOM\nRED ROSES\nWOOD SAGE &amp; SEA SALT\nWILD BLUEBELL\nMIMOSA &amp; CARDAMOM\nLIME BASIL &amp; MANDARIN\nPEONY &amp; BLUSH SUEDE\nNECTARINE BLOSSOM &amp; HONEY\n.\nCOLOGNE INTENSE :\nORRIS &amp; SANDALWOOD\nOUD &amp; BERGAMOT\nTUBEROSE ANGELICA\nVELVET ROSE &amp; OUD\nINCENSE &amp; CEDRAT\nMYRHH &amp; TONKA\n.\nNak order? Whatsapp laju2,\n0102126627 - Alya\n\n#jomalone #jomalonelondon #jomalonemalaysia #jomalonemurah #jomalonelover', 'Excited to share the latest addition to my #etsy shop: SEA SALT BLOSSOM Perfume Oil Body Fragrance Roll on Or Solid Perfume Apple Peach Pear Orange Bergamot Lily Jasmine Rosewood Musk Woody Scent etsy.me/2NF4sWy #bathandbeauty #fragrance #clear #birthday #chris pic.twitter.com/5CDZDJnHhz', 'Wash day essentials....🍌Carmel Treatment 🍯 Carmelux Shampoo 🍃&amp; Carmelux Conditioner.  Enjoy the luxuriousness of superb ingredients carefully blended to bring out the BEST in every hair strand.\n📲 Shop at www.etaeproducts.com\n——————————\n#honey #bananas #oliveoil #molasses #applecidervinegar #teatreeoil #milkandeggprotein #aloevera #rosemary #lavendar #bergamot #burdockroot #sage #clarysage #vitamine #wheatprotein #oregano #flaxseed #basil #coconutoil #jojobaoil #ginger #silkprotein\nAvailable at www.etaeproducts.com', 'I am a huge fan of body scrubs, as I love the way they make your skin so soft and primed for lotion afterwards. And this little beauty by @buffnaturalbodycare is no exception! It is specially formulated for use in the evening, with ingredients such as sea salt, coconut oil, bergamot, patchouli and Palma rosa helping you to relax and unwind at the end of the day! A little pot of heaven! #wellnessandweights #wellnessandweightsblog #ethicalbeauty #organicbeauty #productfocus #animalfriendly #skincare #skincareroutine #skincareproducts #skincareobsessed #skincareblogger #skincarejunkie #skincareaddict #lifestyleblogger #crueltyfree #crueltyfreebeauty #beauty #beautyaddict #beautyblogger #beautyjunkie #bodyscrub #buffnaturalbodycare #naturalskincare #naturalbeautyblogger #naturalskincareblogger', 'Wild Mint and Bergamot, $15\n\n#candles #scentedcandles #candlesforsale #scentedcandlesforsale #northbrisbane #brisbane #candlesbrisbane #sunshinecoast #sunshinecoastcandles #sunshinecoastcollectivemarkets #pottery #upcycled #ceramics #soywax #soywaxcandles #shawsmells #candleinatin #homemade #supportlocal', 'Greenfield gift set of 8 types of tea, 178 g (wooden box)\n:\nEspecially for those who appreciate the exquisite taste and excellent aroma of tea created this unique set of Greenfield in an unusual wooden box. The gift set includes: \nGolden Ceylon black Ceylon estate tea of Ruhunu \nMagic Yunnan black loose tea Chinese from Yunnan \nEarl grey Fantasy - black Ceylon plantation tea with bergamot aroma \nFlying dragon - Chinese green loose tea from Hunan \nThe bouquet Itself-herbal tea based on hibiscus, rosehip, Apple with raspberry taste \nGreen Melissa-green Chinese tea with Melissa, mint and lemon aroma \nMango delight-white Chinese tea with Apple and mango \nSpring melody - black Indian tea with thyme, mint and blackcurrant leaf\n\nCharacteristics\nType: Tea bags\nType of tea: Black, Green, Herbal, Fruit, Flower, Berry\nNumber of bags: 96\nWeight: 177.6 g\nType of packaging: Gift wrap\nQuantity per pack, PCs: 96\nShelf life: 24 months\nCountry of manufacture: Russia\nPackage size (LxWxH), cm: 20 x 31 x 10\nPackage weight, g: 1285\n:\n#tea#greentea#blacktea#giftset#woodenbox', '❤CITYSCAPE\n\nHaruman Orchid,Phantomia,bergamot,pink pepper,red currant,apricot,sandalwood angelica dan Amber. Bau sweet yet soft. When I use Cityscape, akan rasa bersemangat &amp; mood kembali ceria!\n\n#marykay \n#marykaylovers \n#perfumemarykay \n#beautyconsultantmarykay \n#jombeli', 'JO MALONE LONDON\n.\n🌻Ready stock but limited\n🌻Condition new in box\n.\nCOLOGNE :\nBLACKBERRY &amp; BAY\nENGLISH PEAR &amp; FREESIA\nORANGE BLOSSOM\nRED ROSES\nWOOD SAGE &amp; SEA SALT\nWILD BLUEBELL\nMIMOSA &amp; CARDAMOM\nLIME BASIL &amp; MANDARIN\nPEONY &amp; BLUSH SUEDE\nNECTARINE BLOSSOM &amp; HONEY\n.\nCOLOGNE INTENSE :\nORRIS &amp; SANDALWOOD\nOUD &amp; BERGAMOT\nTUBEROSE ANGELICA\nVELVET ROSE &amp; OUD\nINCENSE &amp; CEDRAT\nMYRHH &amp; TONKA\n.\nNak order? Whatsapp laju2,\n0102126627 - Alya\n\n#jomalone #jomalonelondon #jomalonemalaysia #jomalonemurah #jomalonelover', "clary calm 🙏|| Ladies, this is the blend you NEED! \nClary calm was designed to provide a calming, soothing effect during the course of a woman’s menstrual cycle. It is a delightful topical blend of Clary Sage, Lavender, Bergamot, Roman Chamomile, Cedarwood, Ylang Ylang, Geranium, Fennel, Carrot Seed, Palmarosa, and Vitex. \nClaryCalm provides a cooling effect to the skin and help balance emotions.\xa0\nThis oil has become one of the staples in my self care routine. It has a floral and earthy aroma that has a way of grounding and comforting the soul at a time when our bodies and souls are releasing and cleansing what doesn't serve us anymore.💜", 'KidScents SleepyIze - Yep - it really is THAT good!  Diffuse this at night for your kiddos (or yourself!) This oil combo is so good that it has a limit of one bottle per person per month!  SleepyIze a perfect combination of  Lavender, Geranium, Roman Chamomile, Tangerine, Bergamot, Sacred Frankincense, Velerian and Rue! .\n.\n.\n.\n.\n#KidScents, #SleepyIze, #essentialoils #youngliving #purity #seedtoseal  #wellness #jointherevolution #chemicalfree #wellnessjourney #wellness #nontoxic #naturalhealing #honestmotherhood #momlife #essentialmotherhood', 'WHAT IF ... chapter five: COCO CHANEL\n\nNo 5\n\nHennessy Fine | Bergamot | Mother of Pearl | Vanilla | Champagne\n\nFoodpairing: Mint Lollipop\n\nWelcome to the magnifique story of our new bar menu: a tribute to all the great ones of the golden 20s.\n\nNo designer has ever been more powerful and important for women\'s fashion than Coco Chanel. Try her taste, feel the "little black dress" and get to know the story behind the idea.\n\nDrink Photo @itsratata\xa0\nIllustration @mr.7illustration\n\nPicture of Coco Chanel by wiki. @ Provocateur\n\n#provocateur\xa0#drinks\xa0#drink\xa0#cocktail\xa0#cocktails\xa0#mixology\xa0#bar\xa0#bartender#new\xa0#barmenu\xa0#hennessy\xa0#champagne\xa0#perlmutt\xa0#bergamot\xa0#vanilla#lollipop\xa0#foodpairing\xa0#photo\xa0#photography\xa0#no5\xa0#cocochanel #hotel #illustration #graphicdesign\n#interiordesign #instagood #like4like #fashion', '#FridayNightTea Ahmed London English Tea (assam with bergamot) &amp; almond milk with some mini Marie cookies ☕💖 pic.twitter.com/4fx4EaLBxu', '11-10. Foreign policy and diplomacy might be easier if everyone first had a [📷sea salt lavender bergamot ceylon milk tea] #foggybottom. Get your favorite drinks 🔥OR❄️.… instagram.com/p/Bn3qwBnBGGr/…', 'Summer might be over 😱😱😱 but that doesn’t mean you can’t have wind blown, beach worthy hair year round! 🌊 Our East Falls Sea Salt Hair Mist, featuring a fresh, clean blend of lemongrass, bergamot and clary sage, adds volume and texture to your hair to create a just-left-the-beach look. 🧜🏻\u200d♀️ It’s all natural, smells delish, and just plain ol’ works! ☀️', 'Spice routes: cloves. Try in Second Skin by Anna Zworykina. For this perfume we wish to invent a verb “to indulce”, a mix ‘indulge’ and ‘dolce (sweet)’. The flowers in the heart (ylang-ylang, jasmine and tuberose) have been ‘indulced’ in cognac, immortelle, ambery resins and indeed sweet cloves.\xa0\n#rareperfume #attar\nNotes: bergamot, black tea, cassis, cedar, cloves, cognac, hibiscus, immortelle, jasmine, labdanum, oakmoss, orange blossom, patchouli, rose, sandalwood, tobacco, tuberose, vanilla, ylang-ylang', 'Holy Night Bath Bomb: Roseabsolue and sandalwood (probably a known scent to us)\nPearl de Sal Bath Bomb: sea salt and rose absolue \nCherry Christmas Bath Bomb: Buchuoil and red currant; maybe this will smell of cherries\nThe world smallest Disco Ball: active Cole for the skin and smells of celebrate (cognac, Limetten and Bergamot)\n\n#lush #lushchristmas2018 #lushfreak #lushcommunity #bath #christmas #new #weihnachten #badebombe #bathbomb', "One question I always get is, what do I do to get rid of blackheads. Which is what spurred my strawberry seed nose post a while back. 🍓👃 Absorb the gunk in your T-zone, exfoliate it and then help to keep them clean.  Then shrink them. \nPowerful clay and algae mask made for your nose, chin, and forehead aka the T-zone. Spirulina, a type of algae, helps minimize the appearance of pores and soothes impurities while helping skin detox free radical pollution.\n\nThe clay soaks up excess oil and debris while bergamot and lavender tone skin for a more balanced looking complexion.\n\nNot my best smelling mask, but it freaking works. Plus this regimen is only $10. Message me and I'll add one to my order! \n#skincare #skincarehack #skintips #blackheads #cleanser #facial #facewash #cloggedpores #mudmask #skinmask #facialmask #washyourface #athomeskincare #skin #skinhealth #healthyskin #healthtips #oilyskin #dryskin #tzone #toner #impurities #acne #blemishes #GuiltfreeReviews #perfectlyposhbyholli #lovetheskinyouarein #loveyoufirst #porechores #getpaidtowashyourface", '‘You can do hard things’ diffuser blend. Came across this blend by accident while just trying out some of my new oils. And it is 💆🏽\u200d♀️👸🏽💪🏽 for all the things. 💃🏾💃🏾💙5 Drops White Angelica. 💕3 Drops Roman Chamomile ❤️2 Drops Bergamot.  Walking through eating disorder recovery I need all the strength and courage and comfort and peace I can get and this blend supports all the emotional roadblocks. Try it out! #diydugout #revolutionoilspodcast #revolutionoils @lifebysamwright', 'Are your hair strands hungry? Our products are infused with some yummy ingredients that will feed your strands.\n————————-\n#honey #bananas #oliveoil #molasses #applecidervinegar #teatreeoil #milkandeggprotein #aloevera #rosemary #lavendar #bergamot #burdockroot #sage #clarysage #sheabutter #vitamine #wheatprotein #oregano #flaxseed #basil #coconutoil #jojobaoil #ginger #silkprotein\n\nShop today!\nwww.etaeproducts.com', 'JO MALONE LONDON\n.\n🌻Ready stock but limited\n🌻Condition new in box\n.\nWILD STRAWBERRY &amp; PARSLEY\nNASTURTIUM &amp; CLOVER\nSORREL &amp; LEMON THYME\nLAVENDER &amp; CORIANDER\nCARROT BLOSSOM &amp; FENNEL\nPURE BLOSSOM\nSILK BLOSSOM\nOSMANTHUS BLOSSOM\nORANGE BLOSSOM\nMYRHH &amp; TONKA\nLIME BASIL &amp; MANDARIN\nMIMOSA &amp; CARDAMOM\nINCENSE &amp; CEDRAT\nENGLISH PEAR &amp; FREESIA\nBLACKBERRY &amp; BAY\nWILD BLUEBELL\nWOOD SAGE &amp; SEA SALT\nVELVET ROSE &amp; OUD\nTUBEROSE ANGELICA\nRED ROSES\nOUD &amp; BERGAMOT\n.\nHarga : RM140 termasuk postage\n.\nNak order? Whatsapp laju2,\n0102126627 - Alya\n\n#jomalone #jomalonelondon #jomalonemalaysia #jomalonemurah #jomalonelover', 'Bvlgari Rose Gol</t>
  </si>
  <si>
    <t>["[u'#oilsforpain', u'#herbalremedies', u'#essentialoilrecipes', u'#iloveplanttherapy', u'#planttherapyessentialoils', u'#planttherapyfriend', u'#essentialoiltips', u'#rollerblends', u'#naturalmama', u'#planttherapy', u'#naturalremedies', u'#oilylifemadesimple', u'#planttherapyjunkie', u'#familywellness', u'#oilymamalife', u'#rollerrecipe', u'#essentialoilblends', u'#oilsforhealth', u'#holisticliving', u'#wellnessmama', u'#oilydiy', u'#holistichealth']", "[u'#workvibes', u'#work', u'#wakeup', u'#workfromhome', u'#think', u'#workflow', u'#momtrepreneur', u'#clarity', u'#momlife', u'#mom', u'#workfromhomemom', u'#entrpreneur']", "[u'#naturalhealth', u'#naturalwellness', u'#twinmom', u'#momofboys', u'#dreambigger', u'#naturalsolutions', u'#naturalremedies', u'#positivemindset', u'#healthyfamily', u'#countrylifestyle', u'#healthandywellness', u'#oilylife', u'#naturalhealing', u'#visualization', u'#doterraessentialoils', u'#essentialoil', u'#holisticwellness', u'#better', u'#naturalalternatives', u'#holistichealing', u'#natural', u'#manifesting', u'#wellnesstips', u'#organicmom', u'#kidsafe', u'#healthykids', u'#essentialoils', u'#organicliving', u'#holistichealth']", "[u'#rosehip', u'#skincareregime', u'#rosehipoil', u'#bodyoil', u'#jojoba', u'#skincareroutine', u'#bergamot', u'#luxurious', u'#jojobaoil', u'#naturalskincare', u'#chamomile', u'#skincare', u'#aromatherapy', u'#skincaretips', u'#dryskin', u'#geranium']", "[u'#highfrequency', u'#sleeplikeababy', u'#wellness', u'#oils', u'#yleo', u'#oilywin', u'#livingwithbabes', u'#naturalmumma', u'#brave', u'#thisiswhatidotokeepsane', u'#youngliving', u'#health', u'#naturesgoodness', u'#oilyjourney', u'#mumlife', u'#makemebraveoils', u'#sleeptime', u'#dailyawesome', u'#theresanoilforthat', u'#motherhoodunplugged', u'#gentlebaby', u'#essentialoils', u'#diffuserblend']", '[]', "[u'#healthyhair', u'#orchidextract', u'#naturalbeauty', u'#bergamot', u'#earthyluxe', u'#arganoil', u'#roses', u'#patchouli', u'#skinfood', u'#pink', u'#hairoil', u'#gypsy', u'#rosegeranium', u'#roseboheme', u'#rosepetals', u'#orchid']", "[u'#frankenscence', u'#yleo', u'#love', u'#ditchthechemicals', u'#idareyou', u'#tinybottlebigresults', u'#youneedraventhiswinter', u'#mompreneur', u'#yl', u'#everyonelovesasale', u'#essentialoils', u'#healthandwellness', u'#lavender']", "[u'#candle', u'#scentedcandle', u'#witchyvibes', u'#doeeyed', u'#newcontemporaryart', u'#lowbrowart', u'#illustrationoftheday', u'#victorianstyle', u'#soycandle', u'#newcontemporary', u'#witchesofinstagram', u'#beautifulbizarremagazine', u'#occult', u'#graphite', u'#laurensaxton', u'#artistcandles', u'#artistseriescandles']", "[u'#skincareregime', u'#skincareproducts', u'#bodyoil', u'#mumbaiblogger', u'#bffskincare', u'#keksapproved', u'#skincareroutine', u'#skincareisimportant', u'#organicproducts', u'#indianskincareblogger', u'#bffskincarebrand', u'#bffskin', u'#productreview', u'#indianskincarebrand', u'#bffbodyoil', u'#skincareblogger', u'#skincare']", "[u'#naturalhealth', u'#herbalmedicine', u'#plantbase', u'#doterraau', u'#allnatural', u'#essentialoillove', u'#naturalmedicine', u'#essentialoilsforhealing', u'#chemicalfree', u'#holistic', u'#nontoxic', u'#naturalremedies', u'#doterra', u'#organic', u'#naturalliving', u'#essentialoilblends', u'#doterraessentialoils', u'#wellbeing', u'#plantoil', u'#therapeutic', u'#selfcare', u'#natural', u'#essentialflow', u'#alternantivetherapies', u'#holisticlifestyle', u'#essentialoils', u'#holistichealth']", "[u'#lushmurahmalaysia', u'#lush', u'#lushreadystockmalaysia', u'#lushcosmetics', u'#lushtomalaysia', u'#lushfreshhandmadecosmetics', u'#lushreadystock', u'#lushaustralia', u'#lushuk', u'#lushmurah', u'#lushmalaysia']", "[u'#burdockroot', u'#oliveoil', u'#bananas', u'#vitamine', u'#bergamot', u'#milkandeggprotein', u'#clarysage', u'#sage', u'#molasses', u'#teatreeoil', u'#jojobaoil', u'#ginger', u'#wheatprotein', u'#basil', u'#rosemary', u'#coconutoil', u'#flaxseed', u'#applecidervinegar', u'#lavendar', u'#aloevera', u'#silkprotein', u'#oregano', u'#honey']", '[]', "[u'#lush', u'#apricot', u'#sultana', u'#lushkitchen', u'#currant', u'#exclusive', u'#bergamot', u'#cranberry', u'#sultanashowergel', u'#olibanumoil', u'#freshhandmadecosmetics', u'#sultanasoap']", "[u'#parenting', u'#chillout', u'#prayer', u'#depression', u'#anxiety', u'#healthwarriordoc', u'#mom', u'#makeitbetter', u'#daughter', u'#calming', u'#essentialoils', u'#stressedout', u'#hospital', u'#peaceandcalming']", '[]', "[u'#purebeauty', u'#wholesale', u'#subscriptionbox', u'#boutique', u'#smellwickedgood']", "[u'#plantbased', u'#joinus', u'#favorite', u'#yleo', u'#gradschool', u'#independentdistributor', u'#release', u'#cleanliving', u'#youngliving', u'#hard', u'#toxinfreeliving', u'#oilylife', u'#stress', u'#down', u'#keepingessentialcuriosity', u'#calming', u'#inspire', u'#naturalsupport', u'#essentialoilyeducator', u'#tension', u'#peace', u'#essentialoilcuriosity', u'#ecofriendly', u'#essentialoils', u'#bible', u'#llotribe', u'#followlinkinbio\\U0001f44d']", "[u'#naturalproducts', u'#plantbased', u'#essentialoil', u'#apricot', u'#fragrance', u'#allnatural', u'#bergamot', u'#floral_lover', u'#clarysage', u'#sage', u'#sandalwood', u'#herbalism', u'#jojobaoil', u'#perfume', u'#naturalscents', u'#aromatherapyoil', u'#herbalist', u'#scentsy', u'#aromatherapy', u'#coconutoil', u'#roller', u'#scented']", "[u'#ketolatte', u'#lowcal', u'#healthyfood', u'#wellness', u'#hflc', u'#lowcarblife', u'#ketodiet', u'#keto', u'#lchf', u'#lowcarbdiet', u'#lchfdiet', u'#sugarfree', u'#healthylifestyle', u'#lowcarb', u'#falliscoming', u'#dairyfreeketo', u'#skinnylatte', u'#ketodinner', u'#teatime', u'#dairyfree', u'#ketolife', u'#healthyliving', u'#tealatte']", "[u'#lushmurahmalaysia', u'#lush', u'#lushreadystockmalaysia', u'#lushcosmetics', u'#lushtomalaysia', u'#lushfreshhandmadecosmetics', u'#lushreadystock', u'#lushaustralia', u'#lushuk', u'#lushmurah', u'#lushmalaysia']", "[u'#meetings', u'#teachers', u'#mentalhealthday', u'#facultymeetings', u'#staffmeetings', u'#needabreak']", "[u'#jomalone', u'#jomalonelover', u'#jomalonemurah', u'#jomalonemalaysia', u'#jomalonelondon']", "[u'#kidscentsessentialoils', u'#oilsforkids', u'#sniffleease', u'#kidscents', u'#oilymom', u'#younglivingessentialoils', u'#sleepyize', u'#gettinoily', u'#younglivingoils', u'#lavenderoil', u'#oilyfamily', u'#oilsforbabies', u'#essentialoils', u'#gettinoilywithit', u'#geraniumoil', u'#cantsleeptonight', u'#kidscentscollection']", "[u'#lush', u'#bubblebar', u'#crueltyfree', u'#lushbathbomb', u'#lushcosmetics', u'#facemask', u'#justtoclarifyfacemask', u'#justtoclarifyjellymask', u'#lushie', u'#lushbubblebar', u'#lushoxfordstreet', u'#justtoclarify', u'#jellymask', u'#lushuk', u'#jellyfacemask', u'#bathbomb', u'#againstanimaltesting']", "[u'#sleepyhead', u'#sleepnow', u'#nationalmakeyourbedday', u'#passout', u'#sleeplessnights', u'#health', u'#needmorsleep', u'#icantsllepnow', u'#icantsleepatnight', u'#nightowl', u'#goingtosleep', u'#needsleep', u'#notsleeping', u'#letmesleep', u'#sleephealth', u'#ineedsleep', u'#alwaystired', u'#timeforbed', u'#iwanttosleep', u'#icantsleepanymore', u'#icantsleep', u'#tootired']", "[u'#englishpear', u'#starmagnolia', u'#jomalone', u'#nectarineblossomandhoney', u'#\\u6d77\\u9e7d', u'#silkblossom', u'#\\u661f\\u82b1\\u6728\\u862d', u'#\\u5408\\u6b61\\u82b1and', u'#\\u8702\\u871c', u'#cologne', u'#diptyque', u'#\\u82f1\\u570b\\u68a8', u'#basilandneroli', u'#peony', u'#diptyquehk', u'#perfume', u'#limitededition', u'#jomalone\\u4ee3\\u8cfc', u'#\\u82f1\\u570b\\u4ee3\\u8cfc', u'#suqqu', u'#woodsageseasalt', u'#englishfields', u'#diptyque\\u4ee3\\u8cfc', u'#diptyque']", "[u'#intheraw', u'#smallbatch', u'#alchemyintheraw', u'#wellness', u'#northernrivers', u'#mindfulness', u'#floweressences', u'#combinationtherapy', u'#handcrafted', u'#pulsepointcollection', u'#aromatherapy', u'#homeopathy', u'#essentialoils']", "[u'#saturdaymorningbeers']", '[]', "[u'#246', u'#247', u'#248', u'#249', u'#empties', u'#scentedscientist', u'#bathandbodyworks']", "[u'#entremet', u'#carmalized', u'#passion', u'#passionpatisserie', u'#bergamot', u'#pastrychef', u'#filo', u'#sorbet', u'#pastry', u'#entremets', u'#pastrylove', u'#patisserie', u'#restaurant', u'#custard', u'#pomegranate', u'#dessert']", "[u'#jomalone', u'#jomalonemalaysia', u'#jomalonemurah', u'#jomalonelover', u'#jomalonelondon']", "[u'#fragrance', u'#etsy', u'#bathandbeauty', u'#clear', u'#birthday', u'#chris']", "[u'#burdockroot', u'#oliveoil', u'#vitamine', u'#bananas', u'#bergamot', u'#milkandeggprotein', u'#clarysage', u'#sage', u'#molasses', u'#teatreeoil', u'#jojobaoil', u'#ginger', u'#wheatprotein', u'#basil', u'#rosemary', u'#flaxseed', u'#coconutoil', u'#lavendar', u'#applecidervinegar', u'#aloevera', u'#silkprotein', u'#oregano', u'#honey']", "[u'#crueltyfree', u'#skincareobsessed', u'#wellnessandweights', u'#bodyscrub', u'#wellnessandweightsblog', u'#beautyblogger', u'#skincareroutine', u'#naturalskincare', u'#naturalskincareblogger', u'#skincare', u'#naturalbeautyblogger', u'#skincareproducts', u'#beautyjunkie', u'#buffnaturalbodycare', u'#lifestyleblogger', u'#skincareaddict', u'#beautyaddict', u'#skincarejunkie', u'#crueltyfreebeauty', u'#beauty', u'#productfocus', u'#skincareblogger', u'#animalfriendly', u'#ethicalbeauty', u'#organicbeauty']", "[u'#shawsmells', u'#candleinatin', u'#sunshinecoastcandles', u'#northbrisbane', u'#soywaxcandles', u'#sunshinecoast', u'#sunshinecoastcollectivemarkets', u'#pottery', u'#supportlocal', u'#scentedcandlesforsale', u'#candlesbrisbane', u'#candlesforsale', u'#candles', u'#ceramics', u'#brisbane', u'#soywax', u'#upcycled', u'#homemade', u'#scentedcandles']", "[u'#giftset', u'#woodenbox', u'#greentea', u'#tea', u'#blacktea']", "[u'#jombeli', u'#marykay', u'#beautyconsultantmarykay', u'#perfumemarykay', u'#marykaylovers']", "[u'#jomalone', u'#jomalonelover', u'#jomalonemurah', u'#jomalonemalaysia', u'#jomalonelondon']", "[u'#chakrahealing', u'#women', u'#mooncycle', u'#affirmation', u'#healthybodyhealthymind', u'#burlont', u'#tarot', u'#alternativehealth', u'#fullmoon', u'#amethyst', u'#doterra', u'#tarotcards', u'#crystals', u'#hamontsmallbusiness', u'#entrepreneur', u'#reiki', u'#mindbodysoul', u'#clarycalm', u'#yoga', u'#kienergy', u'#hamont', u'#divinefeminine', u'#womenshealth', u'#smallbusiness', u'#essentialoils', u'#holistichealth']", "[u'#seedtoseal', u'#wellness', u'#wellnessjourney', u'#momlife', u'#chemicalfree', u'#youngliving', u'#nontoxic', u'#kidscents', u'#essentialmotherhood', u'#jointherevolution', u'#naturalhealing', u'#sleepyize', u'#purity', u'#honestmotherhood', u'#essentialoils', u'#sleepyize', u'#kidscents']", "[u'#no5', u'#bar', u'#barmenu', u'#interiordesign', u'#champagne', u'#cocktail', u'#new', u'#mixology', u'#vanilla', u'#instagood', u'#hotel', u'#perlmutt', u'#provocateur', u'#cocktails', u'#cocochanel', u'#drink', u'#fashion', u'#illustration', u'#drinks', u'#graphicdesign', u'#hennessy', u'#bergamot', u'#bartender', u'#lollipop', u'#photography', u'#foodpairing', u'#like4like', u'#photo']", "[u'#fridaynighttea']", "[u'#foggybottom']", "[u'#greenbeauty', u'#loveyourskin', u'#plantbased', u'#naturalproducts', u'#crueltyfree', u'#skin', u'#wellness', u'#veganskincare', u'#allnatural', u'#health', u'#veganbeauty', u'#naturalskincare', u'#healthyskin', u'#skincare', u'#dogrescue', u'#body', u'#saltspray', u'#vegan', u'#naturalbeauty', u'#beachhair', u'#frankandwhit', u'#beach', u'#selfcare', u'#cleanbeauty', u'#natural', u'#organicskincare', u'#feedyourskin']", "[u'#rareperfume', u'#attar']", "[u'#badebombe', u'#weihnachten', u'#lush', u'#christmas', u'#lushfreak', u'#lushcommunity', u'#lushchristmas2018', u'#bathbomb', u'#new', u'#bath']", "[u'#lovetheskinyouarein', u'#porechores', u'#skin', u'#getpaidtowashyourface', u'#guiltfreereviews', u'#tzone', u'#blackheads', u'#mudmask', u'#athomeskincare', u'#loveyoufirst', u'#oilyskin', u'#healthyskin', u'#skincare', u'#healthtips', u'#facewash', u'#washyourface', u'#facial', u'#perfectlyposhbyholli', u'#acne', u'#skinhealth', u'#skinmask', u'#impurities', u'#toner', u'#cleanser', u'#cloggedpores', u'#skintips', u'#facialmask', u'#blemishes', u'#dryskin', u'#skincarehack', u'#guiltfreereviews']", "[u'#edrecovery', u'#mentalhealthawareness', u'#recovery', u'#smellssogood', u'#relax', u'#yleo', u'#diyrecipe', u'#realrecovery', u'#edwarrior', u'#mentalhealth', u'#revolutionoils', u'#eatingdisorderrecovery', u'#socialanxiety', u'#wellnesswednesday', u'#anxiety', u'#youngliving', u'#diydugout', u'#oilylife', u'#aromatherapy', u'#ptsd', u'#diffuserblends', u'#diyremedies', u'#anxietyrelief', u'#revolutionoilspodcast']", "[u'#burdockroot', u'#oliveoil', u'#vitamine', u'#bananas', u'#bergamot', u'#milkandeggprotein', u'#clarysage', u'#sage', u'#molasses', u'#sheabutter', u'#teatreeoil', u'#jojobaoil', u'#ginger', u'#wheatprotein', u'#basil', u'#rosemary', u'#lavendar', u'#applecidervinegar', u'#flaxseed', u'#coconutoil', u'#aloevera', u'#silkprotein', u'#oregano', u'#honey']", "[u'#jomalone', u'#jomalonemalaysia', u'#jomalonemurah', u'#jomalonelover', u'#jomalonelondon']", "[u'#parfumeoriginal', u'#parfumeasli', u'#parfumebranded', u'#parfumpria', u'#bvlgariomnia', u'#maninblack', u'#parfumeoriginalbvlgari', u'#parfumebvlgari', u'#bvlgariwomen', u'#bulgariaqua', u'#bvlgariextreme', u'#bvlgarimen', u'#parfumeeropa']", "[u'#peacefulbliss', u'#kiddingkindof', u'#butnotdaddys', u'#momlifebelike', u'#yleo', u'#shhhhhh', u'#babyzzzs', u'#gentlebaby', u'#noonesneeze', u'#mamasneedsleeptoo', u'#parentingsmarternotharder', u'#oilybaby']", "[u'#joy', u'#seedtoseal', u'#oils', u'#joyessentialoil', u'#oily', u'#eo', u'#healthy', u'#youngliving', u'#natural', u'#oilylife', u'#younglivingessentialoils', u'#oily20something', u'#essentialoils']", "[u'#instacologne', u'#mensfashion', u'#fragrancelover', u'#perfumelovers', u'#menfragrance', u'#instafresh', u'#likeaboss', u'#instaperfumes', u'#likeforliketeam', u'#likefragrance', u'#ombrenoire', u'#luxuryfragrance', u'#perfumeslover', u'#timetolavish', u'#laliqueencrenoire', u'#scentoftheday', u'#belvishfumes', u'#lalique', u'#scented', u'#gottalottagrace', u'#instalike', u'#encrenoire', u'#colognecollection', u'#instafragrance', u'#pourhomme', u'#perfumesonline', u'#menslifestyle', u'#thisiscologne', u'#perfumestory', u'#laliqueperfume']", "[u'#fmperfumeforhim', u'#fmwordtanzania', u'#fmwordlproducts', u'#perfumeaddict', u'#cheapperfume', u'#scent', u'#fragranceaddict', u'#fmworldperfumes', u'#fmwordlproducts']", "[u'#diy', u'#oilyessentials', u'#oilbularyo', u'#jennexlovesessentialoils', u'#toxicfree', u'#ylph', u'#oilymum', u'#youngliving', u'#fortheloveofoils', u'#psk', u'#oilbularya', u'#oilylife', u'#younglivingmanila', u'#younglivingph', u'#oilynanay', u'#oilymama', u'#oilsph', u'#pskph', u'#oilykids', u'#younglivingphilippines', u'#premiumstarterkit', u'#natural', u'#oilyjourney', u'#oilyfamily', u'#younglivingsg', u'#homemade', u'#essentialoils']", "[u'#perfumeaddict', u'#perfumes', u'#perfumelovers', u'#parfum', u'#parfumasli', u'#perfumecollection', u'#parfumbranded', u'#parfumpria', u'#parfumwanita', u'#jualparfumoriginal', u'#parfumoriginal']", "[u'#jomalone', u'#jomalonemalaysia', u'#jomalonemurah', u'#jomalonelover', u'#jomalonelondon']", "[u'#buyperfume', u'#buyoilperfume', u'#bestdeals', u'#perfumeonabudget', u'#perfumecollection', u'#glowup', u'#budgetbarbie', u'#beautyonabudget', u'#smellgood', u'#lagosperfumeshop', u'#perfumefreak', u'#grooming', u'#perfume', u'#ss18scents', u'#theglowupshopng', u'#perfumeshop', u'#perfumeshoplagos', u'#smellgoodgang', u'#perfumelover', u'#designeroilperfume', u'#confidence']", '[]', "[u'#ellakparfums', u'#bamboo', u'#bergamot', u'#nicheperfumes', u'#scentoftheday', u'#poemdesagano', u'#luxuryperfumes', u'#yuzu']", "[u'#mensfashion', u'#lookbook', u'#leicacraft', u'#utahgram', u'#leicacamera', u'#urbanandstreet', u'#outfitoftheday', u'#menwithclass', u'#igutah', u'#ootd', u'#sprezzatura', u'#menwithstreetstyle', u'#streetmobs', u'#thecreative', u'#outfitfromabove', u'#saltlakecity', u'#fashiondiaries', u'#mensfashionpost', u'#leicam', u'#utahisrad', u'#styleoftheday', u'#beautifulmenswear', u'#menstyle', u'#styleiswhat', u'#leica', u'#guyswithstyle', u'#mensweardaily', u'#slc', u'#downtownslc', u'#rare_footage']", "[u'#oils', u'#dessyfragrances', u'#greentea', u'#lagosnme', u'#naijaceo', u'#lagos', u'#perfumeoil']", "[u'#jomalone', u'#jomalonemurah', u'#jomalonemalaysia', u'#jomalonelover', u'#jomalonelondon']", '[]', '[]', "[u'#herbs', u'#winteriscoming', u'#tea']", '[]', "[u'#hemphelps', u'#utahmade', u'#vegan', u'#utahisrad', u'#handmade', u'#bathbomb', u'#soap', u'#bath', u'#utah', u'#glutenfree']", "[u'#barchef', u'#happyhourdallas', u'#instadallas', u'#hendersonave', u'#drinks', u'#dallas', u'#instadfw', u'#bartender', u'#craftcocktails', u'#cocktails']", "[u'#frankincense', u'#essentiallycharity', u'#children', u'#gotosleep', u'#bergamot', u'#vetiver', u'#momofboys', u'#mother', u'#natural', u'#wife', u'#hibernation', u'#naturalsolutions', u'#workfromhome', u'#naturalremedies', u'#romanchamomile', u'#iloveoils', u'#mompreneur', u'#sleep', u'#naturalliving', u'#sleepproblems', u'#workfromhomemom', u'#coconutoil', u'#essentialoils']", "[u'#jomalone', u'#jomalonemalaysia', u'#jomalonemurah', u'#jomalonelover', u'#jomalonelondon']", "[u'#lemongrassspamelinda', u'#nontoxicbeauty', u'#naturalskincare', u'#exfoliate', u'#chemicalfree']", '[]', "[u'#thehouseofoud', u'#perfume', u'#thetime', u'#oolongtea', u'#fragrance', u'#thoo', u'#cristiancalabro', u'#mauriziocerizza', u'#theincenseoflily', u'#blacktea']", "[u'#oliveoil', u'#burdockroot', u'#bananas', u'#vitamine', u'#bergamot', u'#milkandeggprotein', u'#clarysage', u'#sage', u'#molasses', u'#teatreeoil', u'#jojobaoil', u'#ginger', u'#wheatprotein', u'#basil', u'#rosemary', u'#lavendar', u'#flaxseed', u'#coconutoil', u'#applecidervinegar', u'#aloevera', u'#silkprotein', u'#oregano', u'#honey']", "[u'#drinksnyc', u'#prettycocktails', u'#nyc', u'#aperol', u'#vntagebar', u'#drinks', u'#thirstyflamingo', u'#spritz', u'#cocktails']", "[u'#aromatherapy', u'#chamomile', u'#bergamot', u'#sacredsunday', u'#mnlocal', u'#essentialoils', u'#gonorth', u'#wyndmerenaturals', u'#mnlocal']", "[u'#ascenthandmade', u'#instabusiness', u'#greekmythology', u'#greeksirens', u'#bodyscrub', u'#indiebathandbody', u'#indieseller', u'#bodycare', u'#brambleon', u'#gentleonskin', u'#ascentbathandbody', u'#sirensong', u'#kindtoskin', u'#crueltyfreeproducts', u'#pamperyourself', u'#bodypolish', u'#treatyourself', u'#indietribe', u'#sugarscrub', u'#skincare', u'#whippedsugarscrub', u'#soapshare', u'#lushuk', u'#artisanmaker']", "[u'#jomalone', u'#jomalonemalaysia', u'#jomalonelover', u'#jomalonemurah', u'#jomalonelondon']", "[u'#burdockroot', u'#oliveoil', u'#bananas', u'#vitamine', u'#bergamot', u'#milkandeggprotein', u'#clarysage', u'#sage', u'#molasses', u'#teatreeoil', u'#jojobaoil', u'#ginger', u'#wheatprotein', u'#basil', u'#rosemary', u'#coconutoil', u'#lavendar', u'#flaxseed', u'#applecidervinegar', u'#aloevera', u'#silkprotein', u'#oregano', u'#honey']", '[]', "[u'#hands', u'#nealsyardremedies', u'#nealsyard', u'#mint', u'#westonsupermare', u'#skincare', u'#bergamot', u'#nyro', u'#soap', u'#bluebottle', u'#selfcare', u'#body']", "[u'#life', u'#follow', u'#fragrance', u'#mate', u'#love', u'#sample', u'#fraghead', u'#fragranceaddict', u'#instagood', u'#fragcomm', u'#ig_fragrance', u'#happiness', u'#luxury', u'#share', u'#nyc', u'#mint', u'#like', u'#luxurylifestyle', u'#bergamot', u'#ig_parfums', u'#instalike', u'#cedar', u'#blogger', u'#lotus', u'#comment', u'#nycfragrances', u'#jamesheeley', u'#niche', u'#scentsplit']", "[u'#yleo', u'#thereishope', u'#godisincontrol', u'#aromalifestyle', u'#disease', u'#younglivingessentialoils', u'#humbleyourself', u'#aromatherapy', u'#clarity', u'#bealert', u'#trustgod', u'#essentialoils', u'#cometoterms']", "[u'#peppermint', u'#apple', u'#chamomile', u'#wine', u'#dragqueen', u'#bergamot', u'#monday', u'#cinnamon', u'#princessmartysoaps', u'#soap']", "[u'#annasessentials', u'#doterra', u'#essentialoils', u'#sleepessentials', u'#doterra']", "[u'#hempoil', u'#100percentnatural', u'#handcrafted', u'#essentialoils', u'#soap', u'#kratom', u'#hempoil']", "[u'#loveyou', u'#calmyourself', u'#oilobsessed', u'#soothing', u'#selfcare', u'#takecare', u'#slowdown', u'#givemealltheoils', u'#youngliving', u'#essentialoilhealing', u'#aromatherapy', u'#connect', u'#ground']", "[u'#jomalone', u'#jomalonemalaysia', u'#jomalonelover', u'#jomalonemurah', u'#jomalonelondon']", "[u'#jomalone', u'#jomalonelover', u'#jomalonemurah', u'#jomalonemalaysia', u'#jomalonelondon']", "[u'#englishpear', u'#starmagnolia', u'#jomalone', u'#nectarineblossomandhoney', u'#\\u6d77\\u9e7d', u'#silkblossom', u'#\\u661f\\u82b1\\u6728\\u862d', u'#\\u5408\\u6b61\\u82b1and', u'#\\u8702\\u871c', u'#diptyque', u'#\\u82f1\\u570b\\u68a8', u'#cologne', u'#basilandneroli', u'#peony', u'#diptyquehk', u'#perfume', u'#jomalone\\u4ee3\\u8cfc', u'#limitededition', u'#suqqu', u'#\\u82f1\\u570b\\u4ee3\\u8cfc', u'#woodsageseasalt', u'#englishfields', u'#diptyque\\u4ee3\\u8cfc', u'#diptyque']", "[u'#englishpear', u'#starmagnolia', u'#jomalone', u'#nectarineblossomandhoney', u'#\\u6d77\\u9e7d', u'#silkblossom', u'#\\u661f\\u82b1\\u6728\\u862d', u'#\\u5408\\u6b61\\u82b1and', u'#\\u8702\\u871c', u'#\\u82f1\\u570b\\u68a8', u'#cologne', u'#diptyque', u'#basilandneroli', u'#peony', u'#diptyquehk', u'#perfume', u'#limitededition', u'#jomalone\\u4ee3\\u8cfc', u'#suqqu', u'#\\u82f1\\u570b\\u4ee3\\u8cfc', u'#woodsageseasalt', u'#englishfields', u'#diptyque\\u4ee3\\u8cfc', u'#diptyque']", "[u'#mollymauktealeaf', u'#mollymauk', u'#tea', u'#criticalrole']", "[u'#herbs', u'#teas', u'#love', u'#healthy', u'#thelovebox13', u'#lovethyself', u'#family', u'#friends', u'#connect', u'#digestivehealth', u'#goddesspower', u'#lights', u'#3goddess', u'#thelovebox13']", "[u'#fragrances', u'#dontpayretail', u'#perfumes', u'#wholesale', u'#opentopublic', u'#shoplabelleperfumes', u'#miamishopping', u'#instore', u'#labelleperfumes', u'#mayorsita', u'#pormayor', u'#detal', u'#perfume', u'#online', u'#miami', u'#designer', u'#bestpricesinmiami', u'#luxuryfragrance', u'#shopping', u'#shopinstore', u'#shoponline', u'#colognes', u'#miamishopping']", "[u'#greenbeauty', u'#claymask', u'#hforlove', u'#plantbased', u'#glowingskin', u'#herbal', u'#puristskincare', u'#nectar', u'#coldpressed', u'#lovepotion', u'#wildcrafted', u'#organic', u'#unrefined', u'#lipconditionerno1', u'#h', u'#naturalcleanser', u'#glow', u'#beauty', u'#cleanbeauty', u'#lipconditioner', u'#organicskincare', u'#raw', u'#minimalist', u'#facemist', u'#hisforlove', u'#faceoil']", "[u'#bluesugar', u'#barrettwaxcrafts', u'#homefragrance', u'#waxaddict', u'#lavendermartini', u'#whatsinmywarmer', u'#waxmelts', u'#vendorwax', u'#indiewax', u'#whatimmelting', u'#scentedwax', u'#handmade', u'#lavender', u'#candlesfromthekeepingroom']", "[u'#natural', u'#aromatherapy', u'#goatsmilksoap', u'#essentialoils', u'#soap']", "[u'#halloween', u'#710', u'#bubblebath', u'#witchesbrew', u'#girlswhosmoke', u'#medicatedbathbombs', u'#bathbomb', u'#dabbersdaily', u'#420', u'#cannablisscreations']", "[u'#johor', u'#blackhead', u'#greenbeauty', u'#naturalproducts', u'#largepores', u'#pores', u'#acne', u'#kulitcantik', u'#glowingskin', u'#sayajual', u'#acnescar', u'#blemish', u'#nontoxic', u'#whitehead', u'#eleanornaturals', u'#jerawat', u'#skincare', u'#perak', u'#cantik', u'#clearskin']", '[]', "[u'#naturalcandles', u'#candledecor', u'#bali', u'#luxurylifestyle', u'#homedecor', u'#dluwih', u'#luxuryliving', u'#resortliving', u'#resort', u'#luxe', u'#frenchcolonial', u'#canggu', u'#luxury', u'#scentedcandles']", "[u'#claymask', u'#productreview', u'#freemanmask', u'#drugstoreskincare', u'#skincareaddict', u'#skincareroutine', u'#skincare', u'#facemask', u'#beauty', u'#masking']", "[u'#weloveghanaweddings', u'#ghana', u'#ghanafashion', u'#accramall', u'#idoghana', u'#deperfumania', u'#ghanawedding', u'#london', u'#nigeria', u'#eastlegon', u'#accra', u'#luxuryperfume', u'#dior', u'#madeinghana', u'#ghanaphotography']", "[u'#humpday']", "[u'#lovetheskinyourein', u'#bodywash', u'#handmadebathbombs', u'#ryde', u'#bathbombs', u'#indulgentdelights', u'#havefun', u'#sensetiveskin', u'#madeontheisleofwight', u'#showergels', u'#veganfriendly', u'#colour', u'#indulgentdelight', u'#indulgeme']", "[u'#perfumer', u'#france', u'#menperfume', u'#uae', u'#perfumecollection', u'#smell', u'#qatar', u'#oman', u'#perfume', u'#arabian', u'#arabiangulf', u'#\\u0627\\u0644\\u0633\\u0639\\u0648\\u062f\\u064a\\u0647', u'#italy', u'#\\u0639\\u0645\\u0627\\u0646', u'#thenose', u'#luxury', u'#ksa', u'#style', u'#\\u0627\\u0644\\u0628\\u062d\\u0631\\u064a\\u0646', u'#monaco', u'#\\u0642\\u0637\\u0631', u'#\\u0627\\u0644\\u0643\\u0648\\u064a\\u062a', u'#\\u0627\\u0644\\u0627\\u0645\\u0627\\u0631\\u0627\\u062a', u'#bahrain', u'#kuwait', u'#elegance', u'#monaco']", "[u'#instaposhmark', u'#stylish', u'#instafashion', u'#fashion', u'#forsale', u'#style', u'#closetposhmark', u'#instastyle', u'#closet', u'#instashopmycloset', u'#shopmycloset', u'#poshpackages', u'#grownalchemist', u'#poshmarkstyle', u'#poshmarkcloset', u'#shopping', u'#poshmark']", "[u'#makesomethingpeoplelove', u'#supportsmallbusiness', u'#zenfragrances', u'#fragranceoil', u'#newfragrances', u'#makesomethingyoulove', u'#ukfragrances', u'#fragrancesupplier', u'#smallbusiness', u'#fragranceoils']", "[u'#ig_perfume', u'#geur', u'#scent', u'#fragrance', u'#perfumista', u'#instaparfum', u'#giovannaantonelli', u'#perfumecollection', u'#instaperfume', u'#sotd', u'#ig_pargum', u'#perfumelove', u'#chypre', u'#perfume', u'#fragcomm', u'#duft']", "[u'#nigeria', u'#oriental', u'#bellanaija', u'#scents', u'#fashion', u'#perfumelovers', u'#ladiesperfume', u'#vogue', u'#fragranza', u'#floral', u'#amvca2018', u'#fruity', u'#amvca2018', u'#perfumelovers']", "[u'#joy', u'#together', u'#plantbased', u'#togetherforever', u'#oils', u'#jasmine', u'#healthy', u'#healthylifestyle', u'#younglivingessentialoils', u'#togethernessishappiness', u'#romance', u'#oilsbringpeopletogether', u'#essentialoils', u'#geranium']", "[u'#jomalone', u'#jomalonelover', u'#jomalonemurah', u'#jomalonemalaysia', u'#jomalonelondon']", "[u'#jomalone', u'#jomalonemurah', u'#jomalonemalaysia', u'#jomalonelover', u'#jomalonelondon']", "[u'#rose', u'#camomile', u'#grownalchemist', u'#bodygel', u'#bergamot', u'#bodycleanser', u'#toner', u'#cleanser']", "[u'#citrus', u'#jojoba', u'#naruraltherapy', u'#spirit', u'#aromatics', u'#grapefruit', u'#sweetalmond', u'#moodfood', u'#heal', u'#mind', u'#skinfood', u'#body', u'#orientalcitrus', u'#oriental', u'#relax', u'#oils', u'#bergamot', u'#aromatherapeutic', u'#madewithlove', u'#madeincapetown', u'#natural', u'#blends', u'#aromatherapy', u'#ylangylang', u'#coconutoil', u'#artisinalproducts', u'#essentialoils', u'#bergamot']", "[u'#handmadeisbest', u'#artisanal', u'#wholesale', u'#bathandbody', u'#lovehandmade', u'#handcraftedsoap', u'#shoplocal', u'#love', u'#madeinoregon', u'#handmadewholesale', u'#ilovecolor', u'#creativelifehappylife', u'#treatyourself', u'#pretty', u'#buyhandmade', u'#creativebusiness', u'#soaploaves', u'#livecolorfully', u'#smallbiz', u'#makermade', u'#handemadebusiness', u'#madebyme', u'#smallbusinesslove']", '[]', "[u'#jomalone', u'#jomalonelover', u'#jomalonemurah', u'#jomalonemalaysia', u'#jomalonelondon']", "[u'#lushlife', u'#crueltyfree', u'#lushcosmetics', u'#lushkitchen', u'#bathbombs', u'#lushbath', u'#lushtime', u'#fightinganimaltesting', u'#cosmetics', u'#skincare', u'#lushblogger', u'#bathbomb', u'#handmade', u'#lushies', u'#bubblebar', u'#lush', u'#relax', u'#lushbathbomb', u'#vegan', u'#fresh', u'#ethiccosmetic', u'#lushhaul', u'#blogger', u'#beauty', u'#lushltd', u'#makeup', u'#natural', u'#lushlimitededition', u'#lovelush', u'#lushuk']", '[]', '[]', '[]', "[u'#makeupjunkie', u'#crueltyfreecosmetics', u'#vegan', u'#makeupaddict', u'#mua', u'#veganskincare', u'#vegansuncare', u'#veganlife', u'#crueltyfreemakeup', u'#makeup', u'#summermakeup', u'#veganmakeup', u'#nottestedonanimalscosmetics', u'#summeressentials', u'#makeupartist']", "[u'#mint', u'#ren', u'#orange', u'#soap', u'#winter', u'#bergamott', u'#tv\\xe5l', u'#visitlink\\xf6ping', u'#h\\xf6st', u'#skrubbvante', u'#handgjord', u'#gamlalink\\xf6ping', u'#apelsin', u'#handmade', u'#tv\\xe5lmakaren', u'#autumn', u'#tv\\xe4ttlapp']", "[u'#naturalhealth', u'#greenbeauty', u'#skinissues', u'#gentlecleanser', u'#chemicalfree', u'#holistic', u'#nontoxic', u'#naturalskincare', u'#antiaging', u'#naturalliving', u'#sensitiveskin', u'#essentialoilsfortheskin', u'#moisturizingforblackskin', u'#cleanbeauty', u'#organicskincare', u'#authenticbeauty', u'#aromatherapy', u'#glowing', u'#blackskin', u'#beautifulskin', u'#dryskin', u'#agingskinanswers', u'#essentialoils', u'#organicliving', u'#holistichealth', u'#eczema']", "[u'#frenchphotographer', u'#luxurywedding', u'#luxurylifestyle', u'#chateauartigny', u'#luxuryrealestate', u'#thomaslepaon', u'#loirevalley', u'#luxurylife', u'#artignycastle', u'#luxury', u'#luxurystyle', u'#artignycastle']", "[u'#jomalone', u'#jomalonemalaysia', u'#jomalonemurah', u'#jomalonelover', u'#jomalonelondon']", '[]', "[u'#fermentation', u'#kombuchaontap', u'#kombuchabrewing', u'#peace', u'#happiness', u'#kombuchalove', u'#mother', u'#fermentationbar', u'#kombucha', u'#scoby', u'#scoby']", "[u'#cecessentials', u'#skindetox', u'#handmade', u'#soap']", "[u'#lushmurahmalaysia', u'#lush', u'#lushreadystockmalaysia', u'#lushtomalaysia', u'#lushcosmetics', u'#lushreadystock', u'#lushfreshhandmadecosmetics', u'#lushaustralia', u'#lushuk', u'#lushmurah', u'#lushmalaysia']", "[u'#ecobeauty', u'#essentialoilsforthewin', u'#hippielife', u'#crunchymama', u'#diybeauty', u'#diyrecipe', u'#essentialoilrecipes', u'#essentialoildiy', u'#iloveplanttherapy', u'#planttherapyessentialoils', u'#crunchyliving', u'#perfumeoil', u'#cleanbeauty', u'#planttherapy', u'#naturalmama', u'#oilsforemotions', u'#rollerrecipe', u'#familywellness', u'#naturalliving', u'#essentialoilblends', u'#wellnessmama', u'#crunchymom']", "[u'#decoratedwaxmelts', u'#waxmelts', u'#waxvendors', u'#waxaddict', u'#sweetcandlemelt']", "[u'#fresh', u'#subscriptionbox', u'#wickedgood', u'#smellwickedgood']", "[u'#decadent', u'#allnatural', u'#sweetcyndimakes', u'#scrubbies', u'#handmade', u'#bath', u'#sweetcyndimakes', u'#bath', u'#scrubbies']", "[u'#essentialoilsforpets', u'#goldenretriever', u'#animals', u'#nontoxic', u'#younglivingproduct', u'#younglivingessentialoils', u'#keepyourpetshealthy', u'#healthyliving', u'#ilovemypet', u'#ilovemydog', u'#alternativepetproducts', u'#healthypets']", "[u'#influenster', u'#freebie', u'#refreshermist', u'#olaywhitecharcoal', u'#freetryout']", "[u'#beaconny', u'#greatgifts', u'#poppys', u'#tranquility', u'#shoplocal', u'#sunflowers', u'#battsfloristandsweets', u'#onestopshop']", "[u'#goth', u'#halloween', u'#theragecompany', u'#lushcosmetics', u'#vegan', u'#infected', u'#bathbombaddict', u'#frenchgirl', u'#bathart', u'#lushcommunity', u'#regrann', u'#crueltyfreebeauty', u'#video', u'#zombie', u'#bathbombdemo', u'#ectoplasm', u'#infectedbathbomb', u'#bathbomb', u'#handmade', u'#asmrvideo']", "[u'#eeeeeats', u'#dynamodonuts', u'#omgdessertgoals', u'#sfeats', u'#donuts', u'#food', u'#sugarcakepie', u'#myfab5', u'#sanfrancisco']", "[u'#gucci', u'#milliesie', u'#milliesbeauty', u'#bamboo']", "[u'#claymask', u'#selfcare']", "[u'#noharshchemicals', u'#yleo', u'#muscleburnsfat', u'#fitlife', u'#chemicalfree', u'#lattnerswellnesslifestlye', u'#bulldog', u'#peppermint', u'#buildmuscle', u'#lattysautodetailingllc', u'#thieves', u'#askmehow', u'#essentialoils', u'#greybull']", "[u'#soycandle', u'#art', u'#limitededition', u'#drawing', u'#graphite', u'#artistcandle', u'#artistseriescandles', u'#lowbrowart', u'#marysyring']", "[u'#mint', u'#latherrinseenjoy', u'#smallbatchsoap', u'#bergamot', u'#cleanwitsoap', u'#dougfir', u'#madeinoregon', u'#happeninginpdx', u'#cwsoap', u'#onewomanbusiness', u'#deadseasalt', u'#cpsoap', u'#naturalsoap', u'#travelportland', u'#redclay', u'#artisansoap', u'#rosemary', u'#oatmeal', u'#pnwsoap', u'#soapshare', u'#smallbusiness', u'#eucalyptus', u'#handmadesoap']", "[u'#burdockroot', u'#oliveoil', u'#vitamine', u'#bananas', u'#milkandeggprotein', u'#bergamot', u'#clarysage', u'#sage', u'#molasses', u'#teatreeoil', u'#jojobaoil', u'#ginger', u'#wheatprotein', u'#basil', u'#rosemary', u'#coconutoil', u'#flaxseed', u'#lavendar', u'#applecidervinegar', u'#aloevera', u'#silkprotein', u'#oregano', u'#honey']", "[u'#parfumoriginalmurah', u'#parfumori', u'#parfum', u'#parfummurah', u'#</t>
  </si>
  <si>
    <t>["[u'https://scontent.cdninstagram.com/vp/f43f937cbe079c7b181b026b5f09b1ea/5C30FCE8/t51.2885-15/sh0.08/e35/s640x640/40363955_1816682738413434_8259398029147491282_n.jpg']", "[u'https://scontent.cdninstagram.com/vp/ea00c0bc01abddc2ab0b13169f1b4293/5C3DC3D2/t51.2885-15/sh0.08/e35/s640x640/42112230_282585922577277_2091279052943425917_n.jpg']", "[u'https://scontent.cdninstagram.com/vp/01f1e584b682410184317585d7b5ba88/5C60C0E5/t51.2885-15/sh0.08/e35/s640x640/41408037_2251415588424182_5060366771787190709_n.jpg']", "[u'https://scontent.cdninstagram.com/vp/10390db1186060ab528cb922651f84eb/5C424CA1/t51.2885-15/sh0.08/e35/s640x640/42002424_345995652865683_4192665079134552064_n.jpg']", "[u'https://scontent.cdninstagram.com/vp/8cb074d3e5ee1ad092d365e577cce38a/5C23EC05/t51.2885-15/sh0.08/e35/p640x640/40535725_934934533381597_8162965493603368960_n.jpg?_nc_eui2=AeEhbiD4Uk6Oc8d7bUwYLqJtAHLMJs-ZXAK4H5Cypg5EaGo-Nhq5h06RE4Yip_9y0PRn6jGhUxXzkik_VPg_mi0L']", '[]', "[u'https://scontent.cdninstagram.com/vp/b8d93d3500091248d6879d6381908651/5C19F963/t51.2885-15/sh0.08/e35/s640x640/41001035_315932135806162_7980893709785035855_n.jpg']", "[u'https://scontent.cdninstagram.com/vp/169efc0bb61406426b46dc0d8a811daa/5C1FBDD8/t51.2885-15/sh0.08/e35/p640x640/40631325_533608633733036_5408836636738555599_n.jpg?_nc_eui2=AeFP48DxWl1IYuG7jeECtPP_9vmdvZW62wncWxDJ-bKoka7lwgd5h0tJ5K_kQ7pzkl7CfMT5_oBF__cCtLvOtbzQ']", "[u'https://scontent.cdninstagram.com/vp/0dec24d9e51646f5565349ecbd8c2294/5C3B54BB/t51.2885-15/sh0.08/e35/s640x640/40082455_164157391151574_8295632235513431543_n.jpg']", "[u'https://scontent.cdninstagram.com/vp/f2772bd3dddc1e08c24308b1b8c5da69/5C1BF2D2/t51.2885-15/sh0.08/e35/s640x640/37556545_239104353441537_7838128773252014179_n.jpg']", "[u'https://scontent.cdninstagram.com/vp/5641759da0aa54e35ba60fb0ae90140f/5C1FE376/t51.2885-15/sh0.08/e35/s640x640/40044297_2227010687372301_6452906649951062316_n.jpg']", "[u'https://scontent.cdninstagram.com/vp/2f1455e104a4597953573f8e2ae346bb/5C2165BB/t51.2885-15/sh0.08/e35/s640x640/40519332_1003175736528669_1203745069153490986_n.jpg']", "[u'https://scontent.cdninstagram.com/vp/b69aae0630cb2aeefd8bb9183d99f084/5C3B107C/t51.2885-15/sh0.08/e35/s640x640/40501868_247954499257306_2237521540697607083_n.jpg']", '[]', "[u'https://scontent.cdninstagram.com/vp/af54561a63edff8c0682fc0515bb6957/5C1ED1B4/t51.2885-15/sh0.08/e35/s640x640/39865327_478721012537930_7961222794111187866_n.jpg']", "[u'https://scontent.cdninstagram.com/vp/ea233b10531f4f172d90e04c1b928790/5C212381/t51.2885-15/sh0.08/e35/p640x640/39935147_2118186098437173_1808803509392398493_n.jpg']", '[]', '[]', "[u'https://scontent.cdninstagram.com/vp/ff2d95d9c7cf5b293c8c852a6098519d/5C2CC2BA/t51.2885-15/sh0.08/e35/p640x640/39981061_775338282807224_4665168587579719680_n.jpg']", "[u'https://scontent.cdninstagram.com/vp/cbfcf45f9ba9015abe3412007d15c2ab/5C328CAE/t51.2885-15/sh0.08/e35/s640x640/39820363_2684729555084792_1993799481621841910_n.jpg']", "[u'https://scontent.cdninstagram.com/vp/bf79e8c6fd1b02b40b81b3748b13d5ba/5C2AC9C9/t51.2885-15/sh0.08/e35/s640x640/40514283_425362437989184_7475654077519032397_n.jpg']", "[u'https://scontent.cdninstagram.com/vp/fe2193b213228eb7262f2fced5cd3530/5C28BFC8/t51.2885-15/sh0.08/e35/s640x640/40409373_2125215400823232_6045009002261272633_n.jpg']", "[u'https://scontent.cdninstagram.com/vp/7af97164676b81cffd012f5cade72cfe/5C38E835/t51.2885-15/sh0.08/e35/s640x640/40519468_2104670163104395_8478973596511764480_n.jpg']", "[u'https://scontent.cdninstagram.com/vp/d8bd7affecc93ddc269b94d5131414cf/5C4AD8EF/t51.2885-15/sh0.08/e35/s640x640/41943810_323040941836308_5739708653652832217_n.jpg']", "[u'https://scontent.cdninstagram.com/vp/e1dd32d1b8cdfe76f4f1281154266c64/5C25FE3E/t51.2885-15/sh0.08/e35/s640x640/40571188_417560561981599_3661403059415678976_n.jpg']", "[u'https://scontent.cdninstagram.com/vp/0a6da0a780fd78fef7fb58b3e4c7c05e/5C3B8039/t51.2885-15/sh0.08/e35/s640x640/40104855_2160960227508268_7733218507112672598_n.jpg']", "[u'https://scontent.cdninstagram.com/vp/fd76260d48f5ac83e89fc9e2e50daefa/5C3A8FB6/t51.2885-15/e35/40009343_267785807175855_258272617887526194_n.jpg']", "[u'https://scontent.cdninstagram.com/vp/072aeb0fc4a3dc7cb0c648e308fb0989/5C5EADDE/t51.2885-15/sh0.08/e35/s640x640/41405320_1910444075715844_3606832128624650832_n.jpg']", "[u'https://scontent.cdninstagram.com/vp/9b4c044af8ff587b3c70bcc2ac7e176c/5C47EC36/t51.2885-15/sh0.08/e35/s640x640/41415129_2345465798802621_2255198637490271139_n.jpg']", "[u'http://pbs.twimg.com/media/DmjucUiX0AcmPNi.jpg']", '[]', "[u'https://scontent.cdninstagram.com/vp/9cb4dac512a80f05f40184a94803dffa/5C333874/t51.2885-15/sh0.08/e35/p640x640/40663683_236668750317029_6146893680058826752_n.jpg']", "[u'https://scontent.cdninstagram.com/vp/c67baa0c3779fd098dbd41ea4ed49cfb/5C201DF8/t51.2885-15/sh0.08/e35/s640x640/41632001_268574530658164_4687002529300654353_n.jpg']", "[u'https://scontent.cdninstagram.com/vp/43ff997c6fb26629726bc7fd411bc3d4/5C6123F9/t51.2885-15/sh0.08/e35/s640x640/41312558_621603054903512_72078785328159639_n.jpg']", "[u'http://pbs.twimg.com/media/DoDRr9TVAAAV6ub.jpg']", "[u'https://scontent.cdninstagram.com/vp/60cde086a04dfa9299604bd47839bc6b/5C23F0CB/t51.2885-15/sh0.08/e35/s640x640/40992451_1383991311731769_6560594165197086884_n.jpg']", "[u'https://scontent.cdninstagram.com/vp/71f9a12d862e5d4139fe662bb39fefa4/5C39A433/t51.2885-15/sh0.08/e35/s640x640/39608139_292658954662817_1741838722925592576_n.jpg']", "[u'https://scontent.cdninstagram.com/vp/c7badd2b6920f080c04ac67dc0de730b/5C28B768/t51.2885-15/sh0.08/e35/s640x640/40421026_156007138653979_767543279197446703_n.jpg']", "[u'https://scontent.cdninstagram.com/vp/d2be4c5f2adc9b15b9ad3ffd7e42948c/5C1F6F3C/t51.2885-15/sh0.08/e35/s640x640/41532576_2153923204878354_8573140539392733612_n.jpg']", "[u'https://scontent.cdninstagram.com/vp/971c782f7aaadbd1624b5cb88ea45b5f/5C3E88C0/t51.2885-15/sh0.08/e35/s640x640/41283670_384220715447981_7652715375578003968_n.jpg']", "[u'https://scontent.cdninstagram.com/vp/e4edd591131b1da0126973320dd6a27d/5C2216F5/t51.2885-15/sh0.08/e35/p640x640/41531906_990749067794299_9167109125086774217_n.jpg']", "[u'https://scontent.cdninstagram.com/vp/57c312ca73e6b009e3b1833e6c13f8f4/5BAEAF18/t51.2885-15/sh0.08/e35/p640x640/41673087_288644081959998_458764795471997695_n.jpg']", "[u'https://scontent.cdninstagram.com/vp/a13794fc7a8456a8bd1e3175e37964aa/5C21D848/t51.2885-15/sh0.08/e35/s640x640/40024900_433982727008534_2753051303474102272_n.jpg']", "[u'https://scontent.cdninstagram.com/vp/e985716924af355cbd4a14a258639c2d/5C2C0E1C/t51.2885-15/sh0.08/e35/s640x640/41162236_2182667025098085_5130098647911219394_n.jpg']", "[u'http://pbs.twimg.com/ext_tw_video_thumb/1045855740030681088/pu/img/osmJTOAi9FmksGKm.jpg']", '[]', "[u'https://scontent.cdninstagram.com/vp/35dc20ed8614a88c805a42535c6d35df/5C226FA3/t51.2885-15/sh0.08/e35/p640x640/41610013_270838266884213_5871853792740755206_n.jpg']", "[u'https://scontent.cdninstagram.com/vp/6a74ca20f6b19994fa3c44ab281e25b0/5C1D1EF3/t51.2885-15/sh0.08/e35/s640x640/40125771_321994408374795_6920526309223301120_n.jpg']", "[u'https://scontent.cdninstagram.com/vp/38c9ebd3da764e79d85779534d16fe83/5C5AFB0A/t51.2885-15/sh0.08/e35/s640x640/41381177_2124322927830787_1482655279502833155_n.jpg']", "[u'https://scontent.cdninstagram.com/vp/beee9343eb60bb7b01cd5d247b3cd1bd/5C54DF5C/t51.2885-15/e35/41691656_156209935316456_685661600162346476_n.jpg']", "[u'https://scontent.cdninstagram.com/vp/b43675ac1e54b92658103d125d01fef3/5C390402/t51.2885-15/sh0.08/e35/s640x640/40012074_307836766686242_6875233282647004515_n.jpg']", "[u'https://scontent.cdninstagram.com/vp/c6838cc181d083cf78e1e9806cc0448a/5C15024F/t51.2885-15/sh0.08/e35/s640x640/40705505_314681875753546_8196299355192205170_n.jpg']", "[u'https://scontent.cdninstagram.com/vp/0643d6bb983a275155fedc19a623d574/5C1A45F8/t51.2885-15/sh0.08/e35/s640x640/40026253_157843701808064_2332044002094068983_n.jpg']", "[u'https://scontent.cdninstagram.com/vp/c1ef152e9c9e208a41da9f519adb1cc3/5C1DC9A8/t51.2885-15/e35/41120232_298746817389510_6024429193787791167_n.jpg']", "[u'https://scontent.cdninstagram.com/vp/569e5e0e7664976fccc3b6cacbd42352/5C31C5B9/t51.2885-15/sh0.08/e35/s640x640/41829286_2284159101816457_5863511497077280767_n.jpg']", "[u'https://scontent.cdninstagram.com/vp/09b18687f0bf4dcdb51d41beecda0312/5BA3E51A/t51.2885-15/e15/40999904_320542805429426_8606393238095764606_n.jpg']", "[u'https://scontent.cdninstagram.com/vp/d2fe26a6e6bca84cc6e0627ac9bd4b16/5C304E45/t51.2885-15/sh0.08/e35/s640x640/40087160_133862987561212_4430597705562064070_n.jpg']", "[u'https://scontent.cdninstagram.com/vp/b69231696b541f46238620742b2e9b9b/5C14CF3E/t51.2885-15/sh0.08/e35/s640x640/40533012_293324351263744_5756317617677664256_n.jpg']", "[u'https://scontent.cdninstagram.com/vp/00af0b07078fe230e706b81a187b6907/5C34F563/t51.2885-15/sh0.08/e35/s640x640/41627340_287126458548788_1373921787099000573_n.jpg']", "[u'https://scontent.cdninstagram.com/vp/92826d78d9ef5944bba567bc996d7a8d/5C17D0C7/t51.2885-15/e35/40585889_237629023574034_3469600266648278332_n.jpg']", "[u'https://scontent.cdninstagram.com/vp/35cd537d192dcda7d9fe75db08e5df4c/5C2FEE7E/t51.2885-15/sh0.08/e35/s640x640/42363004_477283132750774_3555376843309518729_n.jpg']", "[u'https://scontent.cdninstagram.com/vp/4437d9511c302bbc9fba38a2fbb4b7e6/5C2CA401/t51.2885-15/sh0.08/e35/s640x640/41549433_719777031693338_8197772490217289913_n.jpg']", '[]', "[u'https://scontent.cdninstagram.com/vp/fc65c99c1735e0d5b7b99ca6fe247f40/5C2C49AC/t51.2885-15/sh0.08/e35/s640x640/39298425_438302029910665_6050221093501509876_n.jpg']", "[u'https://scontent.cdninstagram.com/vp/269ef76710fbda28c638e2cd25d8723a/5C364330/t51.2885-15/sh0.08/e35/s640x640/40332809_272406376929945_484119809969001349_n.jpg']", "[u'https://scontent.cdninstagram.com/vp/e40032175ccfb48bcc8e2af805c0f087/5C2DDFC8/t51.2885-15/e35/40666316_861269637402686_4373378580982996106_n.jpg']", "[u'https://scontent.cdninstagram.com/vp/b3b850c4e565b0f1641ee3de3c2ec200/5C28782F/t51.2885-15/sh0.08/e35/p640x640/40485984_319041105344707_5147278505096165275_n.jpg']", '[]', '[]', "[u'https://scontent.cdninstagram.com/vp/d5e3bd1fb2ee3232f853d33ef6b27e77/5C360140/t51.2885-15/sh0.08/e35/s640x640/40216448_2230722657208895_630309078760290749_n.jpg']", "[u'http://pbs.twimg.com/media/Dm6U7VgX0AEkFTw.jpg']", "[u'https://scontent.cdninstagram.com/vp/f0da629cdc877e1e566d7abeef736e14/5C37AB71/t51.2885-15/sh0.08/e35/s640x640/40756395_929464733909393_5508476130831073441_n.jpg']", "[u'https://scontent.cdninstagram.com/vp/dec414a39bf701e5af8f992363d7614d/5C3E8857/t51.2885-15/sh0.08/e35/s640x640/41492889_237535043588036_6860517467149820583_n.jpg']", "[u'https://scontent.cdninstagram.com/vp/19317bf3a08f5816d87e4d159adcd401/5C1FBBD6/t51.2885-15/sh0.08/e35/s640x640/40500145_165937514325859_3688970712433518856_n.jpg']", "[u'https://scontent.cdninstagram.com/vp/e32ea8444a8e10a520438d7a65671195/5C234AAB/t51.2885-15/sh0.08/e35/s640x640/41382084_175083800051622_4923774261906949843_n.jpg']", "[u'https://scontent.cdninstagram.com/vp/9b46d9077f5ddbccea7739a5ebd4d740/5C618EA8/t51.2885-15/sh0.08/e35/s640x640/41664729_307107880106683_8295481226973475497_n.jpg']", '[]', "[u'https://scontent.cdninstagram.com/vp/1a2362cd63036b37d1071b7afd51b4f8/5C16A816/t51.2885-15/sh0.08/e35/p640x640/39983561_1549354801877750_257817089958477824_n.jpg']", "[u'https://scontent.cdninstagram.com/vp/ffce1eea4ddefdf73a4ef6add9f91659/5C39126A/t51.2885-15/sh0.08/e35/s640x640/39887415_1866080393481770_2584434804443316224_n.jpg']", "[u'https://scontent.cdninstagram.com/vp/decb472b755389bff403f7345ab76cb4/5C14D2F1/t51.2885-15/sh0.08/e35/p640x640/39986894_2331917713501843_4516933787004633164_n.jpg']", "[u'https://scontent.cdninstagram.com/vp/fb444fed24dabca0f170d23073a97463/5C45C53E/t51.2885-15/sh0.08/e35/s640x640/41648402_1879711928774518_933981467791722268_n.jpg']", "[u'https://scontent.cdninstagram.com/vp/299c877da34671e95cae7c243c89b815/5C3CB8EA/t51.2885-15/sh0.08/e35/s640x640/42069069_282897668986271_1426948212747725118_n.jpg']", "[u'https://scontent.cdninstagram.com/vp/eb8a4b616fc6cab1d15e1cdff4186baf/5C267C67/t51.2885-15/sh0.08/e35/s640x640/41781178_297765681038086_3539490396959856031_n.jpg']", "[u'https://scontent.cdninstagram.com/vp/962f38263d396be7640ad65d763f04f2/5C58D8E1/t51.2885-15/sh0.08/e35/s640x640/41624837_280712192540549_3187015272766269078_n.jpg']", "[u'https://lh3.googleusercontent.com/-Cq_JjzwFo-M/W5tOeuOHBLI/AAAAAAAAEG0/HgXXyDWavTE8k7mFB71fLLIOhOY5_W-MgCJoC/w506-h750/0d725959-1c24-4097-ad61-eed301a497f6']", "[u'https://scontent.cdninstagram.com/vp/b0161c97ea2ab60eb8e2e4fa417aea2f/5C2C3EFC/t51.2885-15/sh0.08/e35/s640x640/39935160_237589180264662_8794363400223195136_n.jpg?_nc_eui2=AeGzCAaSU1FMWOoyzu6rRGMPQ401O2vPf8je_iQ_EMcrPy-nAlf1cEcTdB_FLoROGmS4j9TjD-jE5ywgfYendsu1']", "[u'https://scontent.cdninstagram.com/vp/f9a60c8e3eb03b192d37df6320df7750/5C2D473E/t51.2885-15/sh0.08/e35/s640x640/39803270_290297184900976_3425305417209610240_n.jpg']", "[u'https://scontent.cdninstagram.com/vp/bac78af68f182d3b31b4cb00ae372496/5C1B33A1/t51.2885-15/sh0.08/e35/p640x640/40229966_244519232913357_1977505073603968669_n.jpg']", "[u'https://scontent.cdninstagram.com/vp/933059466b41f09fb1b68c9c2e291b0f/5C387375/t51.2885-15/sh0.08/e35/s640x640/40417427_260685858116180_8169612778811094262_n.jpg?_nc_eui2=AeF2NS2VklFtQV9LYGuXCybjhWsvjvRS4LDphEyd8BaVvcVrDp3piu7oBd7MWNKo4RcmMM20bkLGmRpuax9VG083']", "[u'https://scontent.cdninstagram.com/vp/130d234e135b020c6d05d63c780adec3/5C3F6DB8/t51.2885-15/sh0.08/e35/s640x640/41832090_497989953937809_3664041629369576270_n.jpg']", "[u'https://scontent.cdninstagram.com/vp/b1245ecfca6616e448a3920e5c3a12d6/5C611D3A/t51.2885-15/sh0.08/e35/s640x640/41908682_752032025143441_4117194130432184806_n.jpg']", "[u'https://scontent.cdninstagram.com/vp/79e56d3ca5c8bf75e69c0ddf115ebcb2/5C1EC1AB/t51.2885-15/sh0.08/e35/s640x640/38731800_2105569376438137_5748931866718873552_n.jpg']", "[u'https://scontent.cdninstagram.com/vp/7c2c9640147d561f8dc1f520b6ac3915/5C5C807E/t51.2885-15/sh0.08/e35/s640x640/41698883_176383139923196_4834346829188251109_n.jpg']", "[u'https://scontent.cdninstagram.com/vp/0aa94564195be1530a7ff8d37eb45b9a/5C5A8BC1/t51.2885-15/sh0.08/e35/s640x640/41209573_923349427874733_3810431480305579715_n.jpg']", "[u'https://scontent.cdninstagram.com/vp/e16d21f2d9a2aa49c657d27db349ce86/5C1D2C54/t51.2885-15/sh0.08/e35/s640x640/39610667_717807145237673_6105318406820291117_n.jpg']", "[u'https://scontent.cdninstagram.com/vp/e4e1fa262be33baeb4db724ad1c022c7/5C2FB81A/t51.2885-15/sh0.08/e35/s640x640/41643691_242310583135489_2370721784252310791_n.jpg']", "[u'https://scontent.cdninstagram.com/vp/8092436a38d197d11abd3b85fe6d800d/5C3E105E/t51.2885-15/sh0.08/e35/s640x640/41132814_725805924422889_2798798650189001038_n.jpg']", "[u'https://scontent.cdninstagram.com/vp/4b25154fd2b8d62e6c88651700141d65/5C33399E/t51.2885-15/sh0.08/e35/p640x640/39523534_1069641479850805_4726593706608558080_n.jpg?_nc_eui2=AeFG6EOBS71iTfOhYn0EK4X7Gt96mi00tpgjLRm442i_Yi4ARstGh_UB0jai5S00aQ-hUVgewy2QEpaue1XhIf7B']", "[u'https://scontent.cdninstagram.com/vp/eb84cfb169ec685b0155fcf7a7d41e6b/5C499F54/t51.2885-15/e35/40899153_304174607071393_5941551817116939305_n.jpg']", "[u'https://scontent.cdninstagram.com/vp/4b512d8a1e77dac067c24d0776765622/5C172D09/t51.2885-15/sh0.08/e35/s640x640/39576236_2054333897951790_2749326342762790912_n.jpg']", "[u'https://scontent.cdninstagram.com/vp/16f921bfec99447c593edd60318fb76c/5C327042/t51.2885-15/sh0.08/e35/s640x640/39573743_726525321047350_854340802732621824_n.jpg']", "[u'https://scontent.cdninstagram.com/vp/150c2db05ad4d9ecaa48554487b23615/5C1D1A1D/t51.2885-15/sh0.08/e35/s640x640/40819709_293676928112373_3327376342644064024_n.jpg']", "[u'https://scontent.cdninstagram.com/vp/d6c518512d5df92384e882cc57be4da8/5C408FF2/t51.2885-15/sh0.08/e35/p640x640/41433940_751990068473955_1711360720604109273_n.jpg']", "[u'https://scontent.cdninstagram.com/vp/9048cbae2c312360d41c5dad3a8a3b7f/5C43F9B3/t51.2885-15/sh0.08/e35/s640x640/41843009_495591684258897_4525999303548992191_n.jpg']", '[]', "[u'https://scontent.cdninstagram.com/vp/ffc8185234027a5284ef0f43cb38ae7c/5C1CE9BA/t51.2885-15/sh0.08/e35/s640x640/41726428_477732649407172_4891397055526248664_n.jpg']", "[u'https://scontent.cdninstagram.com/vp/ef6370137bd9afbf914b3998fe001bb4/5C150A85/t51.2885-15/sh0.08/e35/s640x640/40521797_283149559172752_6182339059908859490_n.jpg']", "[u'https://scontent.cdninstagram.com/vp/f770975544adef1a02ab443cf7d5d11c/5C267EB2/t51.2885-15/sh0.08/e35/s640x640/40357096_301956097280307_3152052562681659392_n.jpg']", "[u'https://scontent.cdninstagram.com/vp/b2a1809a241a7619b66b54ad8fa058e3/5C1EBF59/t51.2885-15/sh0.08/e35/s640x640/39902780_153071842287593_8746484254273866708_n.jpg']", "[u'https://scontent.cdninstagram.com/vp/06001c6395af69d6c85c93584bfb44bc/5C2ECF7F/t51.2885-15/sh0.08/e35/s640x640/40557642_453169728524221_1501018986699014014_n.jpg']", "[u'https://scontent.cdninstagram.com/vp/6468289d21c4697c73356bb5c4d55f82/5C52D825/t51.2885-15/e35/41826841_238983553443486_7477611393032031167_n.jpg']", "[u'https://scontent.cdninstagram.com/vp/319e8abc7aaeca9c1a50a72cc4618330/5C475A96/t51.2885-15/sh0.08/e35/s640x640/41384105_267125634009159_7574971272601028728_n.jpg']", "[u'https://scontent.cdninstagram.com/vp/8bf93e5102f1308282afc25cb88f7306/5C48A50D/t51.2885-15/sh0.08/e35/s640x640/41585276_2194770357431622_4328833108789316160_n.jpg']", "[u'https://scontent.cdninstagram.com/vp/fb760ecf118b6c431e08f5fcb797202a/5C27B646/t51.2885-15/sh0.08/e35/s640x640/41489995_300247390563492_7316883906894765317_n.jpg']", "[u'https://scontent.cdninstagram.com/vp/026311c8db93c9462ab8069ba88ebfae/5C15BC5C/t51.2885-15/e35/39578460_229521454384198_8706114054357254144_n.jpg']", "[u'https://scontent.cdninstagram.com/vp/b7325b0f634f565554820c5cbebbf583/5C37553E/t51.2885-15/sh0.08/e35/s640x640/39902793_1836638163086388_402450435773825024_n.jpg']", "[u'https://scontent.cdninstagram.com/vp/b91a75bd83c986ae2d431d36de941cf7/5C3C6F50/t51.2885-15/sh0.08/e35/p640x640/41271901_2187796908124627_1634268299151215362_n.jpg']", "[u'https://scontent.cdninstagram.com/vp/03ae89d2493fa43a2b59f78423cb646d/5C58092C/t51.2885-15/sh0.08/e35/p640x640/40958040_105431740377147_1978635058000107202_n.jpg']", "[u'https://scontent.cdninstagram.com/vp/801f5be2b9627cf25715f5971d4c6430/5BAE3E5A/t51.2885-15/e15/p640x640/41398170_1872044726210330_2328275757002056857_n.jpg']", "[u'https://scontent.cdninstagram.com/vp/50e758aed6353e7bbd5d631a31608684/5C1E8596/t51.2885-15/sh0.08/e35/s640x640/40332790_320817831810285_8130104215719446177_n.jpg']", "[u'https://scontent.cdninstagram.com/vp/de40c286f01d8e6638bd3895096278a8/5C4202CF/t51.2885-15/sh0.08/e35/s640x640/41532991_545796482537672_5301839206697208072_n.jpg']", '[]', "[u'https://scontent.cdninstagram.com/vp/2fa6ad68af6cab81aae005671591efbf/5C5FCA0F/t51.2885-15/sh0.08/e35/s640x640/42002928_178190723095009_4060661535449515038_n.jpg']", "[u'https://scontent.cdninstagram.com/vp/e4497b62379b456d9b9ad49ce202f1f9/5C436135/t51.2885-15/sh0.08/e35/s640x640/41565136_2021444354814199_4505162842130246541_n.jpg']", '[]', '[]', '[]', "[u'https://scontent.cdninstagram.com/vp/df76c1fde4ef7917be02da90b0031703/5C3A7B49/t51.2885-15/sh0.08/e35/s640x640/39665448_2103823419891832_47385725636706304_n.jpg']", "[u'https://scontent.cdninstagram.com/vp/986eb7543a0ff70f4dd17fb86bb7d6f9/5C401F96/t51.2885-15/sh0.08/e35/s640x640/41525728_508499589619633_8719467051108836498_n.jpg']", "[u'https://scontent.cdninstagram.com/vp/58b1887bb829e92b6bd1e2ad8fd7dd14/5C341A32/t51.2885-15/sh0.08/e35/s640x640/40730673_1885254694884359_8528027687850666768_n.jpg']", "[u'https://scontent.cdninstagram.com/vp/e86cf92f61b5078ff3b459d5a34d7606/5C2E210E/t51.2885-15/sh0.08/e35/p640x640/41120232_685274705178057_1475081355088804954_n.jpg']", "[u'https://scontent.cdninstagram.com/vp/4f8da9f8d7a2d439a766d6421aadbd9d/5C3CFC67/t51.2885-15/sh0.08/e35/s640x640/40927895_171135713806812_5475918540121171462_n.jpg']", '[]', "[u'https://scontent.cdninstagram.com/vp/969af019d20950a4f1ed2a1259d44c93/5C15EA44/t51.2885-15/sh0.08/e35/s640x640/41327508_328230104411726_618734477035921399_n.jpg']", "[u'https://scontent.cdninstagram.com/vp/b15a6be71eb534ba8f3f5d3ae7dddd36/5C40191C/t51.2885-15/sh0.08/e35/s640x640/41281704_278936439612885_988701896757693454_n.jpg']", "[u'https://scontent.cdninstagram.com/vp/20a003533c42df983c1af7f28167fc8e/5C3B4DEF/t51.2885-15/sh0.08/e35/s640x640/39952595_1216770545132321_4574794036061143040_n.jpg']", "[u'https://scontent.cdninstagram.com/vp/1fb144837e666a0c588e7ecc4b72e7ba/5C1FCE4A/t51.2885-15/sh0.08/e35/s640x640/40047832_1961438567247405_8628792475193491462_n.jpg']", "[u'https://scontent.cdninstagram.com/vp/c58b0c100997ca56daacb114477eccea/5C1F9F2A/t51.2885-15/sh0.08/e35/s640x640/40756796_422679014926686_7278174896039424045_n.jpg?_nc_eui2=AeGcOPssuFNuWxtEFAIHfZkLdVzJbyMJKlPqOFsPqg8QP3DSyzxtSk4oZbU2_5H0PxALDVFZ450KfY9uRIRGMpHe']", '[]', "[u'https://scontent.cdninstagram.com/vp/00bdd65e4f3093c4c54f56935e75b681/5C1D5327/t51.2885-15/sh0.08/e35/s640x640/40230433_325667914847483_8840371247081299899_n.jpg']", "[u'https://scontent.cdninstagram.com/vp/b1810413f58817fe228edd9e9ebaed8b/5C38A1B2/t51.2885-15/sh0.08/e35/p640x640/40991613_245770626122326_9117719135114588079_n.jpg']", "[u'https://scontent.cdninstagram.com/vp/dcde9ea2f54d5f81eb026ba8e85be1ea/5C21019D/t51.2885-15/sh0.08/e35/p640x640/40357102_2124854950872497_3922966827680821558_n.jpg']", "[u'https://scontent.cdninstagram.com/vp/208aedc80ef9e11c8a8d4619a88825c1/5C42B2FC/t51.2885-15/sh0.08/e35/s640x640/40851273_531158037326489_167713187980864950_n.jpg']", "[u'https://scontent.cdninstagram.com/vp/016b7df994268f28765f6884d7fe5c00/5BA4AA59/t51.2885-15/e35/41139106_235614053798861_8835721347099104200_n.jpg']", "[u'https://scontent.cdninstagram.com/vp/35741cfcd450b96a3f90af84b6d6638e/5C238BDC/t51.2885-15/sh0.08/e35/p640x640/39835925_1749393865109449_3298857199148728320_n.jpg?_nc_eui2=AeEQOx6EwFnMwx3F94BuDdUKjDRQyF--tSdefK_1oEZivKo5fXNiLsrc1WsnJLbJq2SOlMmA5qj2MrqiwGildJFE']", "[u'https://scontent.cdninstagram.com/vp/789dd883ebc4c93e9f077e33427bed00/5C2F7832/t51.2885-15/e15/s640x640/40065585_485950151921302_1958821445677088768_n.jpg']", "[u'https://scontent.cdninstagram.com/vp/5134ceb8c8c9738527437fa3d8020a2c/5C1E1D4B/t51.2885-15/sh0.08/e35/s640x640/40170563_2171141396462626_894394882241020331_n.jpg']", "[u'https://scontent.cdninstagram.com/vp/018491adf874a352f3254ade6395b45c/5C62379E/t51.2885-15/sh0.08/e35/p640x640/42605811_245339249427107_1629666133021391938_n.jpg']", "[u'https://scontent.cdninstagram.com/vp/bdf1d54c6caa1c92b6839cf401492334/5C37674B/t51.2885-15/sh0.08/e35/p640x640/40660723_552127961891718_1461012835008452640_n.jpg']", "[u'https://scontent.cdninstagram.com/vp/a13aedab427580f54affa7160fd995e8/5C1CE008/t51.2885-15/sh0.08/e35/s640x640/39498693_2140025719618164_3758212460861057820_n.jpg']", "[u'https://scontent.cdninstagram.com/vp/f873aed7ec674af6936d60581274851e/5C3187F1/t51.2885-15/sh0.08/e35/s640x640/41152731_2200413290028617_7682579348500529480_n.jpg']", "[u'https://scontent.cdninstagram.com/vp/5aaebeaaf17b2b9036ec005c932b371e/5C238A42/t51.2885-15/sh0.08/e35/s640x640/40796070_235972307087003_5289221319878181860_n.jpg']", '[]', "[u'https://scontent.cdninstagram.com/vp/2d87e4d5a5be70f274b1a7b05aece207/5C2F1DC2/t51.2885-15/sh0.08/e35/s640x640/41373105_476882276140288_5272672085597412921_n.jpg']", "[u'https://scontent.cdninstagram.com/vp/31b0c7984c3cabf86ce9aea1761ed5b9/5C568C7D/t51.2885-15/sh0.08/e35/p640x640/41537014_737982059867376_1045059076369534636_n.jpg']", "[u'http://pbs.twimg.com/media/DmAd1RLW4AAcq6E.jpg']", "[u'http://pbs.twimg.com/media/Dm_FJHaUYAEFnk3.jpg']", "[u'https://scontent.cdninstagram.com/vp/5ba0093b6033a9515388fb7d4f4d155b/5BA8BCBD/t51.2885-15/e15/s640x640/41039901_472431256579014_4823766774883374289_n.jpg']", "[u'https://scontent.cdninstagram.com/vp/fc827b0921b5669fb81a82ae62a38cc2/5C2C26FB/t51.2885-15/sh0.08/e35/s640x640/42003029_1958457314210738_1494670366966734666_n.jpg']", '[]', "[u'https://scontent.cdninstagram.com/vp/aa54fa1c9efc1a708fdf3f91e2eb9c72/5C548C7D/t51.2885-15/sh0.08/e35/p640x640/42002376_167949540753208_56139819503432900_n.jpg']", '[]', "[u'https://scontent.cdninstagram.com/vp/2c798035d1940888fe65ac6dd55ba55f/5C29A333/t51.2885-15/sh0.08/e35/s640x640/41525731_165288991016612_5406590979456359120_n.jpg']", "[u'https://scontent.cdninstagram.com/vp/fd8677cc234512dd58c6b7cd218cdb57/5C2C8059/t51.2885-15/sh0.08/e35/s640x640/40529256_2678539679037372_2121968135674845340_n.jpg']", "[u'https://scontent.cdninstagram.com/vp/cd4b29646f53f5ede358802b18b8c3d1/5C5617A3/t51.2885-15/sh0.08/e35/s640x640/41966155_1163998217082260_169821494944576580_n.jpg']", "[u'https://scontent.cdninstagram.com/vp/7397e58d15567e0a534c66c562cdc26a/5C53D4BF/t51.2885-15/sh0.08/e35/p640x640/41565138_501030037080439_7511517093316319004_n.jpg']", "[u'https://scontent.cdninstagram.com/vp/fa555193562f3cd44776a844b5156304/5C2A72A7/t51.2885-15/sh0.08/e35/s640x640/41449622_400186567183322_7554378879387016724_n.jpg']", "[u'https://scontent.cdninstagram.com/vp/b7dfa555faba8f69b5ce0dbc453da419/5C1F5EE6/t51.2885-15/sh0.08/e35/p640x640/40074161_162944037927238_7510379194653270958_n.jpg?_nc_eui2=AeG0CqCERX4dlBfJHAa-E7mfrsCOCzl1hcN9zC2expGhbZKhqMyBvYlUQ9xpoQiN5FWI9-oxYjU8NR94czfCQ9D7']", "[u'https://scontent.cdninstagram.com/vp/829a847986bbc2724e0f5454140df57b/5C2A18A9/t51.2885-15/sh0.08/e35/p640x640/41891034_2188425954565344_3116240931222093431_n.jpg']", "[u'https://scontent.cdninstagram.com/vp/0b685a69e59dafb4f7e67e21dd6832c9/5C3C922E/t51.2885-15/sh0.08/e35/s640x640/41463059_1049541351885091_2423728725215489994_n.jpg']", "[u'https://scontent.cdninstagram.com/vp/40a6687a35cf029ad4841932f02ad7b7/5C2AF6C7/t51.2885-15/sh0.08/e35/s640x640/41646445_158105298458378_9046573755929600248_n.jpg']", "[u'https://scontent.cdninstagram.com/vp/97e5c141ce29c1b262fb5777013a8d83/5C252F4E/t51.2885-15/sh0.08/e35/s640x640/41539238_975586255958133_2129606911171035309_n.jpg']", "[u'https://scontent.cdninstagram.com/vp/9e85b4bb30b952e93d653e8110a3530e/5C3946C4/t51.2885-15/e35/40376099_283687735690910_8003843781862678638_n.jpg']", "[u'https://scontent.cdninstagram.com/vp/20e4444625369ef5d58ede88c9663668/5C2F330A/t51.2885-15/e35/39810473_336981607074085_6033890162934797687_n.jpg']", "[u'https://scontent.cdninstagram.com/vp/5d900ad06592f22d16946946e410db63/5C225A80/t51.2885-15/sh0.08/e35/s640x640/41476271_2243980662343624_5168577899687162582_n.jpg']", "[u'https://scontent.cdninstagram.com/vp/244a98396b23a3bfee2da44ed6220334/5C36DA19/t51.2885-15/sh0.08/e35/s640x640/40311714_1877418222293844_6870163874646235256_n.jpg']", "[u'https://scontent.cdninstagram.com/vp/7f1245d14f5fae58f7bd2349b737d8f8/5C27E172/t51.2885-15/sh0.08/e35/s640x640/41902039_165046607747388_8958535583721090098_n.jpg']", '[]', "[u'http://pbs.twimg.com/media/DmVgIbxWsAAIuRN.jpg', u'http://pbs.twimg.com/media/DmVgYLdX4AE6RQm.jpg']", "[u'https://scontent.cdninstagram.com/vp/b480579f659a07ca96fa8dae5f54fef9/5C162463/t51.2885-15/sh0.08/e35/p640x640/41280358_532840317186990_4544797873964374277_n.jpg']", "[u'https://scontent.cdninstagram.com/vp/fb5dc14c5e33c0ba3ee095cb84334066/5C3FDA58/t51.2885-15/sh0.08/e35/p640x640/41016766_684573981921636_1653570510669130348_n.jpg']", '[]', "[u'https://scontent.cdninstagram.com/vp/9c560926120b31eac879ced601180433/5C3342F8/t51.2885-15/sh0.08/e35/s640x640/40536269_2186786021642321_96618177849523222_n.jpg']", "[u'https://scontent.cdninstagram.com/vp/b9cb0e5230eed9db27caa11da3b93baa/5BA4B710/t51.2885-15/e15/s640x640/41454565_1613560365416333_5413725012698631311_n.jpg']", "[u'https://scontent.cdninstagram.com/vp/51f10054d1a643d6c66c288f8b7dffab/5C627AEE/t51.2885-15/sh0.08/e35/s640x640/41358718_331690594056584_8330698262970695954_n.jpg']", "[u'https://scontent.cdninstagram.com/vp/60c8015eba320d22b43103adb204dda9/5C22B439/t51.2885-15/e15/s640x640/39911440_500215303776408_5585434369922603648_n.jpg']", "[u'https://scontent.cdninstagram.com/vp/1c0b9585d0a4dd3789fd42f3f7bf87a3/5C338999/t51.2885-15/e35/40406596_288200105112793_8111870418720882864_n.jpg']", '[]', "[u'https://scontent.cdninstagram.com/vp/96f15e9c05da42aff1d063a8ce08430b/5C20F927/t51.2885-15/e35/39958941_321831098365637_227644681461472757_n.jpg']", '[]', "[u'https://scontent.cdninstagram.com/vp/b202719ade18f422923c77d91703397d/5C37ECBA/t51.2885-15/sh0.08/e35/s640x640/40772569_1973732476258342_3761695618133655552_n.jpg']", "[u'https://scontent.cdninstagram.com/vp/3a6061b09f9c05708408206eeeb13ff3/5C2F588D/t51.2885-15/sh0.08/e35/s640x640/38626169_2064162630565287_6463278202490978304_n.jpg']", "[u'https://scontent.cdninstagram.com/vp/b747a90669ac8881ee46199aaa90470e/5C19CD76/t51.2885-15/sh0.08/e35/s640x640/41093192_486067515227379_8900615577328796151_n.jpg']", "[u'https://scontent.cdninstagram.com/vp/6d2d883c7001eea75857b7955523d0b3/5C2C909E/t51.2885-15/sh0.08/e35/s640x640/40627632_171113797097998_8474506997641022382_n.jpg']", "[u'https://scontent.cdninstagram.com/vp/13e8285d3418be5fd7489a6af8028863/5C1EFBDE/t51.2885-15/sh0.08/e35/s640x640/41242831_247190829322455_7739122497039586441_n.jpg']", '[]', "[u'https://scontent.cdninstagram.com/vp/5f835f087c4733c9990c42f7d5183e00/5C1791DF/t51.2885-15/sh0.08/e35/s640x640/40837548_161923901387704_695376896424198743_n.jpg']", "[u'https://scontent.cdninstagram.com/vp/47c7ec8f78607a286115b3399167c4a0/5C5A990F/t51.2885-15/sh0.08/e35/s640x640/41397897_617175962031476_3428311290386939720_n.jpg']", '[]', "[u'https://scontent.cdninstagram.com/vp/63c9cd485298c17a1e594d7f3b2e0ca9/5C188560/t51.2885-15/sh0.08/e35/s640x640/39803279_260416658132239_2220986618792116224_n.jpg']", "[u'https://scontent.cdninstagram.com/vp/a1978b35564aac87616b71a43d0c4792/5C1B0225/t51.2885-15/sh0.08/e35/s640x640/41069340_1060934100752125_6834811050105812022_n.jpg']", "[u'https://scontent.cdninstagram.com/vp/5db2997d36e1564c96cdc0246f80b29b/5C352B2E/t51.2885-15/sh0.08/e35/s640x640/40226458_1902892569787631_8616067371111386814_n.jpg']", "[u'https://scontent.cdninstagram.com/vp/7234d37613c9abb0b4d78f823bd40d82/5C3F6867/t51.2885-15/sh0.08/e35/s640x640/41694089_250818845634439_6077948802609161345_n.jpg']", "[u'https://scontent.cdninstagram.com/vp/db182269c01a2f75d15b713669e4e132/5C2EA490/t51.2885-15/sh0.08/e35/s640x640/40521798_105046743744115_8921130972838519928_n.jpg']", "[u'https://scontent.cdninstagram.com/vp/948adea3487239e3a613192ccacbc84d/5C24D6F6/t51.2885-15/sh0.08/e35/s640x640/40723232_314757592435318_2769985091629474387_n.jpg']", "[u'https://scontent.cdninstagram.com/vp/519b27b6456ca981badfc643cf0f911c/5C352290/t51.2885-15/sh0.08/e35/s640x640/39565512_240319910007397_6627023044671963136_n.jpg']", "[u'https://scontent.cdninstagram.com/vp/2472331c74b67bf7f3750ef728f766fb/5C5D8688/t51.2885-15/sh0.08/e35/s640x640/41856665_2226002927441746_1387190101068584307_n.jpg']", '[]', "[u'https://lh3.googleusercontent.com/proxy/J_4dx4lNrljBRKJFMoW8lY0RbNcpAB8i_GsiL3UXy4FmT__416bec6d65fXrFXxeC-8h_qj7iKUdUccs9OMh6YK0Adc_vOjLBC8rLYrXLT5fB3rYu5HFxqKDAUYUvA52OJG0VO278cg7el4Z2VsBIaE=w506-h910']", "[u'https://scontent.cdninstagram.com/vp/4fe87a9afb849f569060ad04eace97da/5C17FC91/t51.2885-15/sh0.08/e35/s640x640/40369031_2058161054208699_6835896566435089471_n.jpg']", "[u'https://scontent.cdninstagram.com/vp/fac1b286bdd7700ec78fc0c4f6fa68ca/5C30B02D/t51.2885-15/sh0.08/e35/p640x640/41113452_296976754365736_2401936509499254795_n.jpg']", "[u'https://scontent.cdninstagram.com/vp/4a0d9801172fdd8a89b92caba99ec927/5C2BD1EB/t51.2885-15/sh0.08/e35/s640x640/41550719_2075171799214434_1979017097464174400_n.jpg']", '[]', "[u'https://scontent.cdninstagram.com/vp/74362331517a6f4092e70533aa8ff979/5C455F30/t51.2885-15/sh0.08/e35/s640x640/41405343_561153724340794_5767739634373821791_n.jpg']", "[u'https://scontent.cdninstagram.com/vp/ab0fc9806bc129fb76cb5cf80da1c7ac/5C3AF484/t51.2885-15/e35/40457475_226409898229378_5374600785901765254_n.jpg']", "[u'https://scontent.cdninstagram.com/vp/b3dd4e1f4eeca1846f0e8bd87ed2b915/5C1637A7/t51.2885-15/sh0.08/e35/s640x640/40542370_2310703665830857_8605008029098220444_n.jpg']", '[]', "[u'https://scontent.cdninstagram.com/vp/630460ae28a311efc0af6b65dd4eb3bb/5C1BE5DF/t51.2885-15/sh0.08/e35/s640x640/40251217_1120068621502190_4773125966408974336_n.jpg']", "[u'https://scontent.cdninstagram.com/vp/869f0e052292d33dd2905df84cc93d12/5C41AE37/t51.2885-15/sh0.08/e35/s640x640/41796414_247165252665900_7621852099160967256_n.jpg']", '[]', "[u'https://scontent.cdninstagram.com/vp/0ca86f2093c9efe3cc336b6ca68c4748/5C181D9A/t51.2885-15/sh0.08/e35/s640x640/39595541_442213509633872_1418760219084718080_n.jpg']", "[u'https://scontent.cdninstagram.com/vp/e4a6e60064d48bcbcacd4843958f7966/5C27FCAB/t51.2885-15/sh0.08/e35/p640x640/40304371_516462802149715_6602184693443068791_n.jpg']", "[u'https://scontent.cdninstagram.com/vp/45ffae435e68b05f5c9c6b9df50f8de4/5C37ABB3/t5</t>
  </si>
  <si>
    <t>["Perfect blue skies call for a new hydrating facial mist - whilst I love Jurlique, thought I'd give this one a go... smells divine! Notes include rose petal, bergamot peel and chamomile bud ☀️️💁🏽#aesopskincare", 'These 4 oils are designed to help support your moods and provide support for anxious feelings, sad feelings and sleep!\n\n1) BALANCE: our grounding blend with Frankincense and other strong tree oils.\n2) LAVENDER PEACE: our calming blend with Lavender and other relaxing oils like Roman Chamomile and Marjoram\n3) CITRUS BLISS: our invigorating blend which is a combination of uplifting oils like Wild Orange and Lemon as well as soothing oils like Bergamot and Tangerine which helps calm and ease tension. \n4) ELEVATION: our joyful blend with Melissa, Sandalwood and other powerful emotional healing oils.\n\nHow you choose to use them is completely up to you! \nPersonally this is what we do daily to help manage stress and anxious feelings:\n\nBalance on my wrists in the morning as again later in the day if needed! This is already diluted in some carrier oil so I just carry it in my bag and apply as needed.\n\nWe often diffuse Citrus Bliss or Elevation during the day or a combination of both especially if I am feeling a bit overwhelmed or stressed! These oils are uplifting so amazing to diffuse during the day but they are also very soothing and help with anxious and stressed feelings.\n\nLavender Peace before bed! We mix with a little carrier oil (fractionated coconut oil) and apply to wrists or feet before bed to help promote restful sleep! \nWe also diffuse Lavender Peace and Balance to help calm everyone down when we are feeling a little high strung!!! Toddler meltdowns! Lavender Peace, Balance and Citrus bliss mixed with a little carrier oil (fractionated coconut oil) and apply to wrists and back do the neck to help calm down little ones with BIG emotions. \nI truly believe everyone can benefit from these amazing oils to help deal with the stress of life these days ♥\n\nWhat’s has been your favourite go to oil this week? \n#Naturalbeautyandwellness #melbourne #calm #anxiety  #mumofboys #wellness #wellnessblogger #wellnessjourney  #doterraoils #smellsogood  #allnatural #doterraau #essentialoils #stressed #doterra #naturalsolutions #doterralife #healthymama #naturalremedies #healthykids #mood #holistic #chemicalfreehome #mumlife #toddlertantrums', 'Fresh Perfumes, Fragrances, Modern Scents, Apothecary, Pure Beauty, Brown Sugar, Bergamot Citrus, Fig Apricot, Pink Jasmine, Sugar Blossom etsy.me/2Bq8H2D #handcrafted #Etsy #fragrance #EtsyWholesale #boutique #PureBeauty etsy.com/wickedgoodperf…', 'Adapted from https://draxe.com/eczema-cream/ . To make small jar (&lt; 1/3 c.): Melt over double boiler: 37 g. Shea Butter 35 g. Coconut Oil (I prefer the refined for the neutral smell) Add: 1 t. Manuka Honey, UMF 20+ (or the best you’ve got) 10 drops Lavender 3 drops Tea Tree 2 drops Myrrh 2 drops Frankincense 2 drops Bergamot 1 drop Geranium 3 “drops”/glops of Vitamin E oil 1 squirt Tamanu oil 2 drops Jasmine (optional) Whisk together. Put in refrigerator for 5 min at a time and whisk to combine &amp; emulsify honey as it cools, decreasing fridge time as mixture solidifies.', 'Scented in vanilla, bergamot, lemon, rose, pomegranate, apple &amp; peony. This is my favorite scent. #bodybutter #bodybutters #lotion #lotions #skincare #fragrance #fragranceaddiction #scent #ashesscents', 'My #Clients get the best... lol The #Season has changed and as we #Grow deeper into the #Darkness be sure to come in for your White + Yellow #Roses w/ #Bergamot #Orange &amp; #Chamomile #TouchTherapy Sessions at #ThinkFreshWellness! This service #Organically and #Naturally elevates the mood, keeping that pesky state of #Depression at bay. 👌🏾\n.\n#WhiteRoses #YellowRoses #EssentialOils #HotStones #Relaxation #iTreatEverySeason #64SeasonsDeep #LoveService #LightService #LightWork #AligningWithDarkness #Alignment #CustomTreatment #CustomSessions #CustomService', 'Joy—————————💗💗\nLove in a Bottle! 💕\n\nThis is a glorious blend that combines Bergamot, Geranium, Ylang Ylang, Tangerine, Coriander, Roman Chamomile, Jasmine, Palmarosa and Rose oils. \nTogether these oils create a magnificent blend that brings joy to the heart, mind and soul. It helps overcome deep-seated grief and depression and spread \nromance. •Apply 2-4 drops over the heart ❤️, thymus and wrists. •Diffuse on its own up to one hour 3 times daily or inhale directly •Diffuse Joy within Lemon for and uplifting and invigorating scent •Apply 2-4 drops to an Epsom salt bath \n#bluespruceclub #seedtoseal #youngliving #joy #joyessentialoil #loveandjoyessentialoil', 'A drop on Red’s swaddle when it’s time to go to bed and homebody is O-U-T.⠀\n.⠀\nGentle Baby. Ingredients: Unicorn tears, baby laughter, star dust, and angel wing feathers.⠀\n.⠀\n.⠀\n.⠀\nOkay fine, really it’s full of coriander, lavender, palmarosa, geranium, ylang ylang, Roman chamomile, bergamot, lemon, Jasmine, and rose. So basically exactly what I said above.⠀\n.⠀\nFloral, but not overly so. Soft, subtle, delicious. I wear this one as perfume all the time. It’s a favorite request of Bowen’s too.⠀\n.⠀\nGetcha some y’all. 😍😍', '🧜🏼\u200d♀️Magic Roller 🧚🏼\u200d♀️\nI filled it with Bergamot, Orange, Pine and Sacred Mountain.\n🧚🏼\u200d♀️\nI’ve been rolling it on every day for the past week. It reminds me of cotton candy and happiness\n🧜🏼\u200d♀️ But according to my students it smells like:\n▫️cowboy cologne\n▫️mint\n▫️i don’t know 🧚🏼\u200d♀️\nLet me know in the comments below what it smells like to you!', 'Mint, wildflower honey gastrique, pine nut\nGinger cookie, cave-aged piquillo pepper\nBergamot, crushed comté, mustard frill\nVeal bavarois', '"It\'s not about being the best. It\'s about being better,than you were yesterday."\nSunday Morning Quote \n#awakenyourmindandsoul #man #woman #rosemary #mashimalotion #bodylotion #lotion#skin #astaxanthin #whitetea #moisturizer #soft #smooth #skinbalance #bergamot #mint #mandarin #grapefruit #rose #amber #whitewood #patchouli #โลชั่น#บำรุงผิว#ผิวอิ่มน้ำ #', 'Twenty body butters plus some testers. I have Lavender Chamomile, Milk and Honey, Orange Creamsicle, and Grapefruit Bergamot. I’ll be selling these at the Longview Sip and Shop in December!', 'I have a new favorite bath &amp; body works body cream. mint leaf &amp; bergamot. 🍃', 'Four types of mint, two types oregano, thyme, lemon thyme, bergamot, lemon balm, chervil, chervil flowers, lambs sorrel, nasturtiums, nasturtium flower, radish flower, daikon flower, borage, calendula, chrysanthemums, parsley, melissa, cornflower, garlic chives, elderflower, basil, lambs lettuce, chives, tarragon, peas, pea flowers, bulls blood, radish, beans, fennel, bronze fennel...Aka Spring Menu. 🙏thanks Garden team .\n.\n.\n.\n.#voyagerestate #restaurant #winery #margaretriver #kitchengarden #garden #gardenteam #food #foodie #foodblogger #solucky #spring #season #colour #flowers #herbs #botanicalgardens  #botanicalstyle', 'Bergamot rose shortbread cookies. Sprinkled with sea salt, sugar, and rose petals.#honey #cookies #butter #seasalt #rose #dessert #baking', 'a little @johnnyswim, a cool, fall breeze + this diy perfume are giving me all the feels today. 🍃\n^\nperfume recipe:\n+ 15 drops of frankincense\n+ 15 drops of lavender\n+ 10 drops of bergamot\n+ 10 drops of sacred mountain\n+ fill rest with witch hazel', "Our NUIT range is an exotic blend of Bergamot, Ginger, Palma Rosa, Patchouli and Sandalwood.\n\nNEW In for Christmas gift ideas: our Luxury BUFF NUIT Bathe Box. \nContains BUFF's 500g NUIT Sea Salt Bath Soak, 100 ml NUIT Conditioning Body Oil &amp; 50g NUIT Scented Candle. \nPackaged in a luxury, magnetic fastening box perfect for storing precious keepsakes.\n\nGive us your personalised message at checkout &amp; we will lovingly add it to the inside lid, and tie it up with our luxury branded ribbon (soft pink, navy or red). #Buffnaturalbodycare #softskin #allnaturalbodycare #crueltyfreeproducts #bathscrub #bodyoil #candle #organicskincare #beautifulskin #ecobodycare #naturalbodycare #nontoxicbodycare #toxinfreeliving #cleanbeautyrevolution #holisticbeauty #skinhealth #ecobeauty #healthyskin #organicbody #organicbeautyproducts #beautyempowered #naturalbeautyproducts #loveyourskin #loveyourskinagain #greenbeautycommunity #bodycare", 'Simply Earth Recipe Of The Day\n\nOrange &amp; bergamot work to fight depression, lift the mood and boost energy. Lavender for lifting depression, feeling alone, calming.\n\nAll three work to boost confidence.\n\nBeen feeling a little under the weather. Making some coffee, diffusing this, going to drink my coffee and meditate next to my diffuser 😎\n\nHaving a rough day? Tired as you could possibly be? \nImagine the soft soothing flowery scent of lavender, the refreshing uplifting orange and confidence boosting uplifting bergamot as the mist comes towards you imagine it enveloping those feelings and taking it all away... Add a Drp of tea tree rosemary and/or eucalyptus for more energy!  #orangeessentialoil #bergamotessentialoil #lavenderessentialoil #simplyearthrecipeoftheday #simplyearth #essentialoils #essentialoilrecipes #essentialoilsformood #essentialoilsfordepression #essentialoilsforhapppiness #aphrodisiacessentialoils #aphrodisiac #confidence #doterra #radha', 'T Drop from Adnams is a gold #CraftBeer. And yes very much weird tea infusion going on. Chamomile, pine, sage, possibly bergamot. Something more savoury and earthy as well like tomato vines.  Not particularly my bag.', '🎁 for the crazy bunco ladies last night 🍷\n.\nmy absolute favorite natural perfume ever that gives you all the feels and happiness infused with dried chamomile flowers✨\n.\n💧8 drops lime\n💧8 drops bergamot\n💧5 drops black spruce\n💧5 drops eucalyptus globulous\n💧2 drops royal hawaiian sandalwood\n.\n#behappy', "I'm a newbie to EOs, and I just wanted to know the difference between Spike Lavender and Lavandula Angustifolia. I am looking for something to diffuse at night to help with sleep, but also for me to apply it with carrier oil on my bruises along with tea tree. I also got this mystery oil from a friend, and it doesn't smell like lavender but they told me that it will help with sleep. Could this be spike lavender? BTW it's not bergamot.", 'Confession: I’m not creative. I’m constantly looking up diffuser blends and for some reason I feel like I can’t mix two blends...?¿ I don’t get it. Well today I did something totally out of the ordinary and mixed Joy and Valor and it’s definitely not going to be a one time occurrence 😍\n\nJOY- bergamot, Ylang Ylang, geranium, Lemon, coriander, tangerine, jasmine, Roman chamomile, palmarosa and rose. Inspires romance and helps overcome grief and depression. \nVALOR- Black Spruce, rosewood, blue Tandy and frankincense. Instills courage, confidence and self-esteem. Helps body self correct it’s balance and alignment.', 'I don’t always get super technical in life but that’s a different story when it comes to ingredients in my skincare products. I started using @olay’s new Energizing Mist and I’ve been taking it everywhere with me. This cooler weather tends to leave my skin looking sullen but the mix of Vitamin C and Bergamot Extract in this mist keeps it bright, refreshed and energized. It’s also infused with niacinamide which slows down the aging process and restores the skin. #OlayMists are a powerhouse product in my opinion! #Olay #Ad', 'Our brushed black luxury wood wick vessels are available in two stunning fragrances:\n\nBERGAMOT &amp; ANJOU PEAR - This dynamic fragrance will stimulate the senses. The uplifting blend of bergamot and Anjou pear is complemented with notes of musk and vanilla bean. \nWOOD SAGE &amp; SEA SALT - This welcoming fragrance will instantly lift your mood. The fresh scent of sea salt is heightened by the earthy notes of wood sage, driftwood and fir leaves.\n\nWhich one would you most like to try? #HUTWOODS [📷 by @emmaduckworthstylist]', 'Fresh Perfumes, Fragrances, Modern Scents, Apothecary, Pure Beauty, Brown Sugar, Bergamot Citrus, Fig Apricot, Pink Jasmine, Sugar Blossom etsy.me/2Bq8H2D #wickedgood ##SmellWickedGood #Etsy #fragrance #Fragrance etsy.com/wickedgoodperf…', 'A classic go-to scent for men Jean Paul Gaultier @jpgaultierofficial that’s always on our must wear list. #Saturdaynight This fragrance has notes of Lavender, Bergamot, Mint, Cinnamon, Cumin,\nOrange Blossom, Tonka Bean, Vanilla and Cedar #Happyweekend\n.\n.\n.\n.\n.\n.\n#LSBox #subscriptionaddiction #LuxuryScentBox #scentoftheday #inspire #love #inspo #fraghead #myscent #subscriptionbox #perfume #smell #photooftheday #eaudeparfum #Perfumelover #smellgood #beautypost #subscriptionbox #motivation #perfume #perfumelovers #beauty #smellsamazing #fragrance #saturday # #mood #autumn #menstyle #weekends #inspire', 'I\'ve never tried Eau Rose, so my suggestions are a little more general "fresh fruity rose". You might like some of Fantome\'s scents. I\'m thinking: * **Kensington** Earl Grey tea, cashmere, dark vanilla bean, smooth cedar, dried rose petals, mandarin zest, pink peppercorn, and a burst of fresh bergamot * **Kinmokusei** Ripe apricot, juicy peach, tree sap, golden blossoms with a hint of citrus, and deep, resinous amber * **Gion** Delicate ume plum blossom, rose-scented makeup powder, white tea, creamy honey, paper parasols (I know this sounds powdery, but it stays very light and fresh on my skin) I would also suggest you check out Poesie\'s scent list. She combines fruit and florals in a really pretty, wearable way.', 'As the temperature starts to drop, its important to protect our skin. Stock up on heavy duty moisturizers like our Bergamot &amp; Lavender Body Balm or Chamomile Infused Moisturizer.  @nicolemcconville | model: @jfranquez\n#fall #goodcleanskincare #honestingredients #naturalskincare #greenbeauty #ethicalbeauty #plantpowered #asheville', '#JodyLo Millesime collection - Titanium #candle #handcrafted #madeinbelgium #giftideas #christmasgiftideas #fashion #perfume.  Chypre notes blend beautifully with fruity elements to create this youthful fragrance.  A modern scent full of originality  features hints of mint, bergamot with a fond of tobacco and vanilla. \nTitanium is one symbols of strength and will as it’s called in honor of Greek Gods. “Titanism” represents “infinite power” in greek mythology. It’s one of the most important elements of the Future as it perfectly resists against any mechanical impacts and corrosion.', '♡♡ BEST TEACHER 2018 ♡♡\nReed diffuser!\nGreat end of year prezzie!\nFrankensence \nLavender \nSandalwood \nYlang Ylang\nChamomile \nPatchouli \nJasmin\nRosemary \nPeppermint\nLime\nKiwi &amp; Strawberry \nPineapple \nCoconut &amp; Mango\nCoconut &amp; Lime\nYazu\nWild Orange \nGrapefruit \nPina Colada \nCoconut \nCedarwood\nBergamot \n#reeddiffuser #essentialoil #christmas', 'JO MALONE LONDON\n.\n🌻Ready stock but limited\n🌻Condition new in box\n.\nCOLOGNE :\nBLACKBERRY &amp; BAY\nENGLISH PEAR &amp; FREESIA\nORANGE BLOSSOM\nRED ROSES\nWOOD SAGE &amp; SEA SALT\nWILD BLUEBELL\nMIMOSA &amp; CARDAMOM\nLIME BASIL &amp; MANDARIN\nPEONY &amp; BLUSH SUEDE\nNECTARINE BLOSSOM &amp; HONEY\n.\nCOLOGNE INTENSE :\nORRIS &amp; SANDALWOOD\nOUD &amp; BERGAMOT\nTUBEROSE ANGELICA\nVELVET ROSE &amp; OUD\nINCENSE &amp; CEDRAT\nMYRHH &amp; TONKA\n.\nNak order? Whatsapp laju2,\n0102126627\n\n#jomalone #jomalonelondon #jomalonemalaysia #jomalonemurah #jomalonelover', 'Jimmy Choo L’EAU evokes a radiant femininity as the fragrance combines a symphony of floral, fresh and musky notes. Top notes of hibiscus flower and bergamot blend with sweet nectarine and floral peony at the heart of the scent.\n\nThe fruity and floral notes are grounded by the fragrances base notes of heady cedarwood and musk; embodying the sensual yet sweet contrasts at the heart of the Jimmy Choo woman. WE WILL HELP YOU CHOOSE THE PERFECT PERFUME/COLOGNE.....VISIT US.CALL/WHATSAPP 876-421-8568 #jimmychoo jimmychooleau #Jimmychooperfume  #fimininescent #floralscent #scentoftheday #bestscent #perfumestore #samanthaspassion', 'Full disclosure, friends. If YL makes it, I usually don’t. They have amazing lip balms that stay on my monthly ER order because you can never have enough and with three kids who love it, too, they seem to grow legs and walk away.\n😽\nBut when it comes to a fun, easy diy recipe with your daughter or a group of girlfriends, chapsticks are always a crowd favorite. Here’s an easy recipe and some of my favorite combinations.\nhomemade chapstick // 1 tbsp coconut oil, 1 tbsp beeswax pellets, 1/2 tsp liquid vitamin E (melt together in microwave). Then add your EO’s: 🎄 4 drops christmas spirit + 2 drops peppermint\n🍁 3 drops each cinnamon + bergamot 🍊 clove + cinnamon + tangerine\n.\n.\n.\n.\n.\n#kristininbloom #yleo #younglivingessentialoils #essentialoils #oils #nontoxic #momlife #essentialrewards #diy #oilymama #oilylove #ylgo #myyllife #yltip #wellnessmama #holisticlife', 'Gucci Bamboo🎋  Top notes: bergamot.\nHeart: Casablanca lily, orange blossom, ylang ylang.\nBase notes: sandalwood, amber notes, Tahitian vanilla. \n#fragrance #perfume #parfum #perfum #cologne #smell #smellgood #veranofragrance #casadeverano #goverano #luxury #style #classic #summer #verano #Gucci#bamboo#uk', 'YL sent me a free bottle of Roman Chamomile today (🙀) and it inspired me to make up some chamomile-infused rollers this afternoon. Do you like adding “extras” to your rollers? Crystals? Flower buds or petals? This is actually a first for me! I’m obsessed with the smell of the Roman Chamomile oil, and with the addition of bergamot, lavender, valor, and these dreamy dried chamomile flowers, these rollers are golden! ✨', "... Day 144:\nI'm thankful/grateful for Calvin Klein ck be cologne. \nHands down this is my favorite scent ever. It's clean, and soft, and can be worn anytime of year. \nCK Be\xa0is a fragrance released by\xa0Calvin Klein\xa0in 1996 that blends\xa0musk, mandarin,\xa0magnolia,\xa0peach,\xa0sandalwood,\xa0mint,\xa0lavender,\xa0bergamot, and\xa0juniper berry. 💨💨💨\n.\n#thankful #grateful #happiness #happinessproject #365 #calvinklein #be #ckbe #smellssogood", 'Montblanc Starwalker for Men\nOriginal tester unbox\nNonsegel 75mL \nTop notes are mandarin orange, bamboo and bergamot. Middle notes are sandalwood, cedar and white musk. Base Notes are nutmeg, ginger, amber and fir resin\n\n#parfum #perfume #parfumbranded #parfumorimurah #parfumasli #parfumoriginal #parfummurah #parfumonline #perfumelovers #parfumtester #testerparfum #tokoparfum #jualparfum #scent #fragrance #sotd #smell #cologne #eaudetoilette #parfumcowok #montblanc #parfummontblanc #instapic #follow4followback #instaperfume #likesforlike #ht388perfume #ht388perfume.new', 'Diffusers! I love them!\n7 Reasons Diffusers are Awesome \n1. Relaxation, sleep and serenity\noils to try➡ Lavender, Cedarwood, Vetiver, Rutavala, Stress Away, Peace and Calming\n\n2. Mood enhancement\noils to try➡ orange, joy, valor, grounding, acceptance, hope, harmony\n\n3. Combat illness\noils to try➡ THIEVES, Lemon, Frankincense, Tea Tree\n\n4. Breathe easier\noils to try➡ Peppermint, Lemon, R.C., Raven, Eucalyptus\n\n5. Relief for overworked muscles, head and joint discomfort\noils to try➡ Ginger, Bergamot, Panaway, Chamomile, Rosemary, Copiaba\n\n6. Improve cognitive function\noils to try➡ Peppermint, Lemon, Rosemary, Eucalyptus\n\n7. Safer than candles\nMixing combos and making your own scents is fun and your house smells just as cozy and inviting!\n\n#workingonwellness #toxinfreeliving\n#diffuser #lifechangingoils #oilyMama #oilyreasons', '“Le Male Collector Edition 2018 by Jean Paul Gaultier is a Oriental Fougere fragrance for men. ⠀\n⠀\nTop notes are mint, lavender, artemisia, bergamot and cardamom; middle notes are cumin, orange blossom and cinnamon; base notes are vanilla, sandalwood, tonka bean, amber and cedar.” ⠀\n⠀\nFind it in Fragrantica database at Fragrantica.com⠀\n⠀\n#fragrantica #lemalle #jeanpaulgaultier #fragrance #perfume #sotd #perfumecollections #collectoredition', 'O b s e s s e d with some progressence plus these days -  I apply to wrist/forearms daily to help support all my crazy lady hormones. This blend was created just for women who have very little progesterone levels. Low progesterone levels is a problem bc it impacts mood, overall wellness and libido (yes, I just went there!) this blend contains progesterone from wild yam extract, vitamin E, sacred frankincense, bergamot, copiaba + peppermint... all combined to help soothe the crazies 😜', '•• We LOVE Kevin Murphy’s Hydrate-me. line! 💜 Quench your hair’s thirst with this nourishing line. Packed with kakadu plum, shea butter, vitamin A &amp; C, bergamot fruit extract, and evening primrose oil, this trio is perfect for moisture, shine and smoothing; Sulphate, paraben and cruelty-free 🐶 •• #ONYX #ONYXSALON #stockton #stocktonca #stocktonhair #209hair #kevinmurphy #hairstyles #haircare #haircolor #hair #haircut #hairextensions #haircolorist #hairdye #hairofinstagram #hudabeauty #beauty #moisture #hydrate #healthyhair', "🌿Calming Spell Botanical Oil Wand will be restocked this Thursday🌿Fields of lavender, bundles of clary sage, sunny ylang ylang blossoms, refreshing bergamot orange, calming chamomile, and the ancient brightness of frankincense come together in this calming herbal oil blend to ease anxiety, worry, stress, or lull to sleep. Perfect for parents of toddlers, those who struggle with anxiety or worry, students taking or studying for exams, and those who suffer with insomnia or general stress. Anjou's Calming Spell will aid you in attaining your botanical quiet place.💜Also, I will be filling my Etsy store with items after each update as @instagram engagement sinks lower and lower to the point of invisibility. So if you prefer shopping on Etsy, you will begin to see my Apothecary products filtering through over there. I am also having a sale on all Misty Hollow items there until I have more time to dedicate to my farm goods💜", 'Confession: I’m not creative. I’m constantly looking up diffuser blends and for some reason I feel like I can’t mix two blends...?¿ I don’t get it. Well today I did something totally out of the ordinary and mixed Joy and Valor and it’s definitely not going to be a one time occurrence 😍\n\nJOY- bergamot, Ylang Ylang, geranium, Lemon, coriander, tangerine, jasmine, Roman chamomile, palmarosa and rose. Inspires romance and helps overcome grief and depression. \nVALOR- Black Spruce, rosewood, blue Tandy and frankincense. Instills courage, confidence and self-esteem. Helps body self correct it’s balance and alignment.', 'De Bortoli Riverina Semillon. Rather excellent, especially for £6 from Tesco! Notes of peach, apricot, bergamot, Rooibos tea, cloves, and cinnamon sticks, with driving acidity and a long salted toffee finish. #Australia', 'No babies in the house, but we love our Seedlings! These wipes are like a cloth and smell amazing! There’s no chlorine,parabens,phthalates,synthetic fragrances or dyes. They do however contain things like bergamot, geranium,lavender,ylang ylang,witch hazel, and other skin loving ingredients!\nBeach trips, hiking, and trips to the park are better with these! I also like them for a quick and easy makeup remover cloth!! #notjustforbabies #seedlings #ditchandswitch #yleo #kingdomoilers', 'Ready for the #holidays ? These beauties will be ready just in time for #shopsmall Saturday November 24th!\nChamomile/ Bergamot; Lychee Red Tea; Rosemary/Mint Bastille ❤\n\n#handmadeisbestmade #brambleon #willowandashco #handmadesoap #ladyboss', 'All Natural Ginger Bergamot Mint Lotion Bar,Body Butter Bar,4  by SoapEsteemCo  etsy.me/2J1ohSq via @Etsy', 'Pretty, ceramic tile patterned candle pots, 65mm square available in three different fragrances:  pomegranate &amp; white fig, bergamot and lavender. Coming with me to the #cirencester autumn festival this weekend, all weekend. Praying for dry weather 😊', 'Great for gifts (or self gifting) the Yogi candle and soap #candles #yogi #lavender #mint #patchouli #bergamot #eucalyptus #calming #goodforyourskin #cleanburning', 'My 2nd tub of natural deodorant from @naturaldeoco 🧡 First time trying the Orange &amp; Bergamot 🍊 \nI’ve used the Mint &amp; Grapefruit every day since August and it’s still not empty yet. A little bit goes a long way &amp; it’s probably the most effective natural product I’ve ever used. I really can’t see myself using anything else. 🧡💛\n#naturaldeodorant #natural #thenaturaldeodorantco #orange #bergamot #naturalbeautyproducts', '#sommelier tasting w/BlindTasters: De Bortoli Riverina Semillon. Rather excellent, especially for £6 from Tesco! Notes of peach, apricot, pollen, bergamot, Rooibos tea, cloves, and cinnamon sticks, with driving acidity and a long salted toffee finish. #A… pic.twitter.com/6FuLd1Ju8V', 'Specifically designed for kids but good enough for mom! #zzz #chill @takingmyhealthyback \n#sleepyize is a blend of Lavender oil, Geranium flower oil,  Roman chamomile flower oil, Tangerine peel oil, Bergamot peel oil, Sacred Frankincense, Valerian root oil, Rue', 'Beach Blonde beer soap! Made with 30A Beach Blonde Ale beer from Grayton Beer Company.  The delightful fragrance combination is bergamot and pomegranate pear. Incredibly moisturizing, a real treat for your skin!!\n#soap #cpsoap #coldprocess #coldprocesssoap #beersoap #graytonbeer #graytonbeercompany #handmade #diy #natural #skincare #bath #bathandbody #moisturizing #body #bergamot #pomegranatepear #veteran #veteranowned #veteranownedbusiness #womanowned #smallbusiness #whiteoakorganicsllc #etsyshop', 'Hinchers! This scent is not to be missed! Fill your home with our winter pine scent 😍 A strong and prominent smell associated with bergamot, lemon, white mint and grapefruit. #soywax #soywaxmelts #waxmelts #pinescent #mrshinch #hincharmy #waxmelting #cardiffuser #homedecor #homemade #handpoured #waxmelt #', 'Moonlit Whipped Sugar Scrubs has a mysterious blend of exotic, spicy pomegranate, wild bergamot, dewberry, iris, jasmine and spicy notes of cinnamon, clove, and nutmeg. *Only two of them in stock.\n\n#soap #scrub #bodyscrub #exfoliate #healthyskin #bathandbeauty #treatyourself #bathandbodyworks #lushbath \n#skincare #handmade #lusciouscosmetics #beautycare  #beautytips #moonlit #fall #winternights #autumn', 'Nice Friday starts from Nice Tea... Bergamot, thyme, hibiscus, carnation and rose. All u need is mix them and taste ))))) #blacktea #bergamot #thyme #rose #hibiscus #carnation #tea #passion #nostress #vsco #instalife #autumn', "#BeautyTip I'm obsessed with facial mists for hydrating and refreshing your skin! I picked up the new @Olay Energizing Mist with vitamin C and bergamot at @Target, and love that it can be used to hydrate bare skin or as a makeup refresher! As soon as the weather cools off my skin tends to be dry, especially when wearing makeup, so I like to keep some mists on hand to reenergize my skin. #TargetBeauty #availableatTarget #OlayMists #Olay # ad \n#presetsbyclaire #everydaypresets #luckybrand #bandtee #skincaretips", "#ThrowbackFragance Balafre (Eau de Toilette) is a popular perfume by Lancôme for men and was released in 1967. The scent is green-spicy. It is being marketed by L'Oréal.\n\nTop Notes: Bergamot, Green notes, Chamomile, Lavender, Neroli, Cypress\nHeart Notes: Carnation, Geranium, Pine needle, Clary sage, Cedarwood\nBase Notes: Amber, Oakmoss, Leather, Musk, Vetiver\n.\n.\n#scentmemories #throwback #fragrance #EFF #aromas #smells #sixties #fragrancenotes #perfumery #Lancome #LOréal #lavender #cypress #sage #amber", 'Garden Mint and Bergamot Hand Cream. This sits on my desk at work at all times, perfect at this time of year and it smells lovely 😘🙌🏼\n#nealsyardremedies \n#handcream\n#gardenmintandbergamot \n#cantlivewithout', 'JOY, it has literally brought more joy into my life, every morning I roll it over my heart and my wrist. I was not a fan of the smell at first but it has grown on me! It’s a blend with, Bergamot, Ylang Ylang, Geranium, Lemon, coriander, Tangerine, Jasmine, Roman Chamomile, Palmarosa and Rose. Thankful for this oil, on my days where I feel anxious or just need more joy, it comes to my rescue! #joyessentialoil #oilylife #youngliving #emotionalsupport #healthylife', 'After a long work week, I like to have "me" time.\nThe @freemanbeauty @freemanbeautypk Anti-Stress Dead Sea Minerals Clay Mask was just what my skin needed! 🐚🐬\nIt smells amazing, it\'s really soothing . It is the perfect match if you want your skin to feel refresh and new!\nThe key ingredients in the mask are sea salt, kaolin, lavender, and bergamot. It claims to replenish and balance moisture while purging clogged pores.\xa0\nIt  left my skin feeling more clean, moisturized, and radiant!  It is for all skin type . I\'m  also using their other products and also share my reviews soon.\n.\n.\n#freemanmask #freeman #skin #skincareroutine #masktime💆 #deadseasalt #minerals #skins \n#beautybloggers #beauty #makeupblogger #instafashion #makeupreviews #instalike #instasize #metime #instablog #instablogger  #instabeauty #pakistan #karachibloggers #lahorebloggers #bloggerslife #dazzlingmaha❤', "@LucyMorninStar We're sharing your request for Mint Leaf &amp; Bergamot with our team, Kenya!", 'Nio by Xerjoff\n\nBergamot has its day but not the kind to shy away from the trees. He will greet you, sharp and bold but just when you think you’ve got him figured out, there’s more he holds. A fortuitous array of cardamom, peppers and spice, he leaves you wanting more in the bright and sparkly southern countryside.\n\nNow, all I need is a refreshing coupe glass of limoncello with a sprig of mint leaves and I’m set for life. \n#perfume #scent #review #fragrance #scenthe #sample #decant #parfum #essence #smell #cologne #eaudeparfum #xerjoff #nio #bergamot #citrus #pepper #spice #summer #twist #shootingstars #decantboutique #xerjoffnio', 'Into The Future\n-\nIn order to go forward, we need to go back into our inner child. As adults, we are stuck in who we are. We need to learn to play, to be flexible, to create in peace. This is a good oil to use with Awaken, Motivation and Clarity.\n\nLemon, Orange, Bergamot help you moves into a space of happiness. If you are not happy, you are not compelled to move into the future because you can’t see it. People who are depressed, they are the ones who will step back, who are sedentary.\n\nYlang ylang stimulates the heart for excitement. You’ve got to be passionate in order to want to move forward.\n\nRose, Rosewood, Palma Rosa, Roman Chamomile and Jasmine helps to open the liver. This makes you want to go out there and create\n.\n#wellness #healthyfamily \n#younglivingid #yleoid #younglivingjakarta #yljkt #ylbdg #younglivingbandung #YoungLiving #essentialoils #younglivinglovers #younglivingindo #yleobandung #LavioilIntoTheFuture #IntoTheFuture #YLIntoTheFuture', 'That mint leaf and bergamot body cream from B&amp;BW is an absolute go for bed time.', 'Spent all morning looking for this place. Excellent pour over, Ethiopian blend with taste nodes of apricot, jasmin, bergamot and black tea #coffee #hamburg @ Törnqvist instagram.com/p/BpWNTlhgiyo/…', 'One of my favorites is the free gift with purchase product!! Garden Mint &amp;Bergamot Hand Wash is Free with a purchase of $100 during the month of October!!! #fallisintheair #agewellrevolution #organicskincare #freegift #healthylifestyle #cleanhands #heatherpelatowskinyro #loveit', '100% cruelty free and vegan friendly Scottish Rosehip Oil. Handmade in Scotland to a traditional recipe 🏴\U000e0067\U000e0062\U000e0073\U000e0063\U000e0074\U000e007f with a hint of Lime, YlangYlang, Lavender, Bergamot or Chamomile 🌈 Full if Vitamin C, works for all skin colours and types. .\n.\n.\n#rosehip #scottishrosehipoil #dramtoomany #scottish #faceoil #skincare #veganskincare #vegan #crueltyfreebeauty #crueltyfree #veganfriendly #lavender #original #lime #bergamot #chamomile #vitaminc #ylangylang #Scotland #madeinscotland', 'Out like a light. 💤\n.\nThis little bottle full of magical plant juice is my all time favorite during naps and at bed time! It smells pretty heavenly too. 💜\n.\nMaverick usually tosses and turns all night but this blend of Lavender, Geranium, Roman Chamomile, Tangerine, Bergamot, Sacred Frankincense, Valerian, and Rue help him stay asleep. .\n.\nPlus it’s already diluted with coconut oil, just pop on a roller ball and swipe the bottoms of your little babes feet, down their spine, or on their chest. . \nUse it on yourself and see the difference. DM me if you have any questions.😊\n.\n.\n. \n#yleo #younglivingessentialoils #oilymamas #sleepyize #maverickwaynelong #crunchymama #naturalliving', 'The remake of Frozen Maiden but I changed the design a litt</t>
  </si>
  <si>
    <t>["[u'#aesopskincare']", "[u'#melbourne', u'#wellness', u'#doterraau', u'#wellnessjourney', u'#allnatural', u'#toddlertantrums', u'#anxiety', u'#holistic', u'#naturalbeautyandwellness', u'#naturalsolutions', u'#naturalremedies', u'#mumofboys', u'#stressed', u'#mumlife', u'#smellsogood', u'#doterra', u'#calm', u'#chemicalfreehome', u'#doterraoils', u'#wellnessblogger', u'#doterralife', u'#healthykids', u'#mood', u'#healthymama', u'#essentialoils', u'#naturalbeautyandwellness']", "[u'#purebeauty', u'#etsywholesale', u'#fragrance', u'#handcrafted', u'#etsy', u'#boutique']", '[]', "[u'#lotions', u'#lotion', u'#bodybutter', u'#scent', u'#fragrance', u'#bodybutters', u'#ashesscents', u'#skincare', u'#fragranceaddiction']", "[u'#naturally', u'#loveservice', u'#orange', u'#alignment', u'#lightservice', u'#relaxation', u'#touchtherapy', u'#customtreatment', u'#clients', u'#yellowroses', u'#chamomile', u'#hotstones', u'#lightwork', u'#darkness', u'#organically', u'#customservice', u'#bergamot', u'#whiteroses', u'#grow', u'#depression', u'#aligningwithdarkness', u'#season', u'#roses', u'#64seasonsdeep', u'#thinkfreshwellness', u'#essentialoils', u'#itreateveryseason', u'#customsessions', u'#customsessions', u'#chamomile', u'#touchtherapy', u'#orange', u'#essentialoils', u'#hotstones', u'#roses', u'#lightservice', u'#bergamot', u'#customtreatment', u'#darkness', u'#thinkfreshwellness', u'#whiteroses', u'#grow', u'#alignment', u'#depression', u'#itreateveryseason', u'#loveservice', u'#64seasonsdeep', u'#organically', u'#clients', u'#relaxation', u'#yellowroses', u'#naturally', u'#lightwork', u'#customservice', u'#aligningwithdarkness', u'#season']", "[u'#seedtoseal', u'#youngliving', u'#joy', u'#loveandjoyessentialoil', u'#bluespruceclub', u'#joyessentialoil']", "[u'#oilymama', u'#mommystatus', u'#childhoodunplugged', u'#motherhoodthroughig', u'#healthyhome', u'#crunchymama', u'#boymomma', u'#boymom', u'#thankfulmama', u'#oilyhouse', u'#littlebro', u'#motherhoodrocks', u'#naturalmama', u'#diffuser', u'#realmotherhood', u'#slowmotherhood', u'#sahm', u'#eternalmotherhood', u'#diffuserrecipe', u'#redgarvey', u'#joyfulmama', u'#babyboy', u'#momhacks', u'#diffuserblend']", "[u'#myoilyday', u'#younglivingeo', u'#yleo', u'#wellness', u'#ihavemyoilsnowwhat', u'#aceitesdeyoungliving', u'#aceitesparatodoslosd\\xedas', u'#essentialoiltips', u'#powerofplants', u'#knowbetterdobetter', u'#tengomisaceitesahoreque', u'#healthylifestyle', u'#chemicalfree', u'#yltip', u'#youngliving', u'#aceitesesencials', u'#oilylife', u'#naturalliving', u'#livesimply', u'#healthyliving', u'#essentialoils', u'#holistichealth']", '[]', "[u'#mashimalotion', u'#skin', u'#woman', u'#astaxanthin', u'#man', u'#\\u0e1a\\u0e33\\u0e23\\u0e38\\u0e07\\u0e1c\\u0e34\\u0e27', u'#moisturizer', u'#grapefruit', u'#rose', u'#patchouli', u'#mandarin', u'#lotion', u'#\\u0e42\\u0e25\\u0e0a\\u0e31\\u0e48\\u0e19', u'#amber', u'#whitetea', u'#mint', u'#whitewood', u'#bergamot', u'#awakenyourmindandsoul', u'#soft', u'#bodylotion', u'#skinbalance', u'#\\u0e1c\\u0e34\\u0e27\\u0e2d\\u0e34\\u0e48\\u0e21\\u0e19\\u0e49\\u0e33', u'#rosemary', u'#smooth', u'#\\u0e42\\u0e25\\u0e0a', u'#\\u0e1c', u'#\\u0e1a\\u0e33\\u0e23']", "[u'#sheabutter', u'#kclocalbusiness', u'#bodybutter', u'#handcream', u'#madeinkc', u'#kclocal', u'#handmade', u'#moisturizer']", '[]', "[u'#solucky', u'#herbs', u'#botanicalgardens', u'#margaretriver', u'#gardenteam', u'#foodie', u'#spring', u'#voyagerestate', u'#foodblogger', u'#kitchengarden', u'#garden', u'#season', u'#flowers', u'#winery', u'#colour', u'#food', u'#restaurant', u'#botanicalstyle']", "[u'#rose', u'#cookies', u'#baking', u'#seasalt', u'#dessert', u'#honey', u'#butter']", "[u'#rippedjeans', u'#oilymama', u'#oilybabe', u'#yleo', u'#taketheworld', u'#knittedsweater', u'#diyperfume', u'#youngliving', u'#liveauthentic', u'#touchingheaven', u'#johnnyswim', u'#sweaterweather', u'#ditchandswitch', u'#iwontbackdown', u'#fallbreeze']", "[u'#loveyourskin', u'#candle', u'#bathscrub', u'#naturalbodycare', u'#loveyourskinagain', u'#bodycare', u'#allnaturalbodycare', u'#toxinfreeliving', u'#healthyskin', u'#holisticbeauty', u'#ecobodycare', u'#ecobeauty', u'#bodyoil', u'#beautyempowered', u'#skinhealth', u'#buffnaturalbodycare', u'#cleanbeautyrevolution', u'#nontoxicbodycare', u'#organicbeautyproducts', u'#naturalbeautyproducts', u'#organicskincare', u'#crueltyfreeproducts', u'#greenbeautycommunity', u'#softskin', u'#organicbody', u'#beautifulskin', u'#buffnaturalbodycare']", "[u'#essentialoilsforhapppiness', u'#essentialoilsformood', u'#simplyearth', u'#radha', u'#essentialoilrecipes', u'#bergamotessentialoil', u'#essentialoilsfordepression', u'#aphrodisiac', u'#aphrodisiacessentialoils', u'#simplyearthrecipeoftheday', u'#orangeessentialoil', u'#doterra', u'#lavenderessentialoil', u'#confidence', u'#essentialoils']", "[u'#craftbeer', u'#craftbeer']", "[u'#behappy']", '[]', "[u'#seedtoseal', u'#joy', u'#relax', u'#fall', u'#yleo', u'#thankful', u'#valor', u'#sunday', u'#love', u'#blessed', u'#blogger', u'#youngliving', u'#heaven', u'#safe', u'#diffuser', u'#momapproved', u'#clean', u'#momblogger', u'#essentialoils', u'#blog', u'#autumn']", "[u'#olaymists', u'#ad', u'#olay', u'#olay', u'#ad', u'#olaymists']", "[u'#homewares', u'#madeinaus', u'#interiordesign', u'#fragrance', u'#woodsage', u'#interiorsinspo', u'#interior', u'#smell', u'#madeinau', u'#stylist', u'#stylinginspo', u'#home', u'#australiamade', u'#luxury', u'#hutwoods', u'#styled', u'#scent', u'#styling', u'#bergamot', u'#black', u'#madeinaustralia', u'#matteblack', u'#brushedblack', u'#interiorstylist', u'#woodenwick', u'#woodwick', u'#seasalt', u'#mantlepiece', u'#homeinspo', u'#hutwoods']", "[u'#fragrance', u'#etsy', u'#fragrance', u'#wickedgood', u'#smellwickedgood']", "[u'#eaudeparfum', u'#lsbox', u'#beautypost', u'#fragrance', u'#perfumelovers', u'#weekends', u'#smellsamazing', u'#smell', u'#love', u'#saturday', u'#fraghead', u'#subscriptionaddiction', u'#perfume', u'#subscriptionbox', u'#luxuryscentbox', u'#perfumelover', u'#scentoftheday', u'#autumn', u'#inspo', u'#myscent', u'#inspire', u'#saturdaynight', u'#motivation', u'#beauty', u'#smellgood', u'#menstyle', u'#photooftheday', u'#happyweekend', u'#mood', u'#lsbox', u'#luxuryscentbox', u'#happyweekend', u'#saturdaynight', u'#perfumelover']", '[]', "[u'#greenbeauty', u'#asheville', u'#honestingredients', u'#fall', u'#naturalskincare', u'#goodcleanskincare', u'#ethicalbeauty', u'#plantpowered']", "[u'#christmasgiftideas', u'#perfume', u'#candle', u'#fashion', u'#handcrafted', u'#jodylo', u'#madeinbelgium', u'#giftideas', u'#jodylo']", "[u'#essentialoil', u'#christmas', u'#reeddiffuser']", "[u'#jomalone', u'#jomalonemurah', u'#jomalonemalaysia', u'#jomalonelover', u'#jomalonelondon']", "[u'#bestscent', u'#jimmychooperfume', u'#floralscent', u'#jimmychoo', u'#fimininescent', u'#perfumestore', u'#samanthaspassion', u'#scentoftheday', u'#jimmychooperfume']", "[u'#diy', u'#oilymama', u'#kristininbloom', u'#yleo', u'#oils', u'#holisticlife', u'#momlife', u'#oilylove', u'#yltip', u'#nontoxic', u'#myyllife', u'#younglivingessentialoils', u'#ylgo', u'#essentialoils', u'#wellnessmama', u'#essentialrewards']", "[u'#goverano', u'#gucci', u'#fragrance', u'#classic', u'#parfum', u'#summer', u'#bamboo', u'#smell', u'#style', u'#cologne', u'#smellgood', u'#perfume', u'#casadeverano', u'#veranofragrance', u'#verano', u'#perfum', u'#uk', u'#luxury', u'#gucci']", "[u'#younglivingeo', u'#oilymama', u'#plantbased', u'#emotionalsupport', u'#naturalwellness', u'#yleo', u'#momlife', u'#grounding', u'#simplelife', u'#mindfulwellness', u'#toxinfree', u'#chemicalfree', u'#intentionalliving', u'#chamomile', u'#greenliving', u'#essentialoils', u'#mindfulmama', u'#healthandwellness']", "[u'#smellssogood', u'#ckbe', u'#be', u'#thankful', u'#calvinklein', u'#happiness', u'#grateful', u'#365', u'#happinessproject']", "[u'#parfumorimurah', u'#instapic', u'#fragrance', u'#jualparfum', u'#parfum', u'#perfumelovers', u'#smell', u'#instaperfume', u'#sotd', u'#perfume', u'#parfummurah', u'#scent', u'#parfummontblanc', u'#parfumasli', u'#montblanc', u'#eaudetoilette', u'#likesforlike', u'#parfumbranded', u'#tokoparfum', u'#parfumonline', u'#cologne', u'#testerparfum', u'#follow4followback', u'#parfumtester', u'#parfumcowok', u'#ht388perfume', u'#parfumoriginal']", "[u'#oilymama', u'#diffuser', u'#toxinfreeliving', u'#lifechangingoils', u'#oilyreasons', u'#workingonwellness', u'#oilymama']", "[u'#collectoredition', u'#perfume', u'#fragrance', u'#lemalle', u'#perfumecollections', u'#fragrantica', u'#jeanpaulgaultier', u'#sotd']", "[u'#livingbetter', u'#plantlover', u'#darlingmovement', u'#simplyemoments', u'#plantaddict', u'#motherhood', u'#instagood', u'#motherhoodthroughinstagram', u'#stepmomlove', u'#thehappynow', u'#wellnessmama', u'#fitnessfreaks', u'#momtogs', u'#hormonesupport', u'#healthnut', u'#wellnesslife', u'#planthormones', u'#wellnesstribe', u'#motherhoodrising', u'#wellnesstips', u'#plantlady', u'#wellnessjunkie', u'#wellnessgoals', u'#livingwell', u'#honestmotherhood', u'#healthymama', u'#thatsdarling']", "[u'#onyx', u'#hairextensions', u'#healthyhair', u'#kevinmurphy', u'#stocktonhair', u'#hudabeauty', u'#stocktonca', u'#stockton', u'#moisture', u'#hairstyles', u'#haircare', u'#209hair', u'#haircut', u'#hairofinstagram', u'#onyxsalon', u'#beauty', u'#hydrate', u'#haircolorist', u'#hair', u'#haircolor', u'#hairdye', u'#onyx', u'#onyxsalon']", "[u'#magick', u'#moonchild', u'#asabovesobelow', u'#modernwitch', u'#witchythings', u'#dreamweaver', u'#magic', u'#mystic', u'#oilmagic', u'#anxietyhelp', u'#plantmagic', u'#witchery', u'#divination', u'#plantlife', u'#witchlife', u'#apothecary', u'#spiritjunkie', u'#hedgewitch', u'#greenwitch', u'#lightofanjou', u'#pagansofinstagram', u'#botanicalmagic', u'#witchesofinstagram', u'#occult', u'#witchcraft', u'#wiccansofinstagram', u'#witch', u'#potions', u'#witchywoman']", "[u'#joy', u'#seedtoseal', u'#fall', u'#yleo', u'#thankful', u'#balance', u'#love', u'#alignment', u'#youngliving', u'#heaven', u'#safe', u'#diffuser', u'#clean', u'#confidence', u'#blog', u'#autumn', u'#relax', u'#grief', u'#valor', u'#sunday', u'#blessed', u'#blogger', u'#courage', u'#momapproved', u'#momblogger', u'#essentialoils']", "[u'#australia', u'#wine', u'#vin', u'#winetime', u'#wineporn', u'#sommlife', u'#drinkwine', u'#winestagram', u'#winegeek', u'#winenot', u'#winesofinstagram', u'#wineenthusiast', u'#wineconnection', u'#sommelier', u'#vintagewine', u'#winefordays', u'#winedown', u'#instawine', u'#winelovers', u'#winetasting', u'#wein', u'#vino', u'#wineo', u'#wineoclock', u'#vinho', u'#\\u30ef\\u30a4\\u30f3', u'#winelover', u'#wineblogger', u'#australia']", "[u'#kingdomoilers', u'#yleo', u'#seedlings', u'#ditchandswitch', u'#notjustforbabies']", "[u'#handmadeisbestmade', u'#shopsmall', u'#willowandashco', u'#holidays', u'#ladyboss', u'#brambleon', u'#handmadesoap']", '[]', "[u'#cirencester']", "[u'#goodforyourskin', u'#mint', u'#patchouli', u'#candles', u'#bergamot', u'#cleanburning', u'#calming', u'#eucalyptus', u'#yogi', u'#lavender']", "[u'#natural', u'#thenaturaldeodorantco', u'#bergamot', u'#orange', u'#naturaldeodorant', u'#naturalbeautyproducts']", "[u'#sommelier', u'#a']", "[u'#natural', u'#chillpill', u'#relax', u'#momsofinstagram', u'#rest', u'#zzz', u'#sleepyize', u'#chemicalfreehome', u'#chemicalfreeliving', u'#chill', u'#chemicalfree']", "[u'#diy', u'#bathandbody', u'#beersoap', u'#veteran', u'#bergamot', u'#veteranownedbusiness', u'#graytonbeer', u'#bath', u'#soap', u'#etsyshop', u'#whiteoakorganicsllc', u'#veteranowned', u'#natural', u'#moisturizing', u'#cpsoap', u'#coldprocesssoap', u'#pomegranatepear', u'#graytonbeercompany', u'#skincare', u'#handmade', u'#coldprocess', u'#smallbusiness', u'#body', u'#womanowned']", "[u'#waxmelts', u'#handpoured', u'#homedecor', u'#pinescent', u'#soywax', u'#waxmelt', u'#hincharmy', u'#waxmelting', u'#soywaxmelts', u'#homemade', u'#mrshinch', u'#cardiffuser']", "[u'#fall', u'#winternights', u'#bathandbeauty', u'#beautycare', u'#bodyscrub', u'#exfoliate', u'#beautytips', u'#lusciouscosmetics', u'#lushbath', u'#soap', u'#bathandbodyworks', u'#scrub', u'#healthyskin', u'#treatyourself', u'#skincare', u'#moonlit', u'#handmade', u'#autumn']", "[u'#rose', u'#instalife', u'#carnation', u'#hibiscus', u'#passion', u'#thyme', u'#vsco', u'#bergamot', u'#tea', u'#nostress', u'#blacktea', u'#autumn']", "[u'#bandtee', u'#olaymists', u'#everydaypresets', u'#luckybrand', u'#olay', u'#presetsbyclaire', u'#skincaretips', u'#availableattarget', u'#beautytip', u'#targetbeauty', u'#olaymists', u'#availableattarget', u'#beautytip', u'#olay', u'#targetbeauty']", "[u'#perfumery', u'#scentmemories', u'#amber', u'#fragrance', u'#cypress', u'#fragrancenotes', u'#smells', u'#sage', u'#lor\\xe9al', u'#sixties', u'#eff', u'#lancome', u'#throwbackfragance', u'#throwback', u'#aromas', u'#lavender', u'#throwbackfragance', u'#eff', u'#lor\\xe9al', u'#lancome']", "[u'#instaorganic', u'#hands', u'#nourishing', u'#smellsamazing', u'#nonasties', u'#winter', u'#nealsyardremedies', u'#organicskincare', u'#handcream', u'#cantlivewithout', u'#instagood', u'#organic', u'#gardenmintandbergamot', u'#safebeauty']", "[u'#youngliving', u'#emotionalsupport', u'#oilylife', u'#healthylife', u'#joyessentialoil']", "[u'#instablogger', u'#skin', u'#instafashion', u'#masktime\\U0001f486', u'#bloggerslife', u'#beautybloggers', u'#skincareroutine', u'#freeman', u'#dazzlingmaha\\u2764', u'#makeupblogger', u'#instalike', u'#lahorebloggers', u'#beauty', u'#pakistan', u'#minerals', u'#deadseasalt', u'#instasize', u'#skins', u'#instabeauty', u'#freemanmask', u'#karachibloggers', u'#metime', u'#makeupreviews', u'#instablog', u'#dazzlingmaha', u'#masktime']", '[]', "[u'#nio', u'#eaudeparfum', u'#xerjoff', u'#citrus', u'#scent', u'#fragrance', u'#parfum', u'#summer', u'#spice', u'#bergamot', u'#smell', u'#sample', u'#cologne', u'#decantboutique', u'#xerjoffnio', u'#shootingstars', u'#perfume', u'#review', u'#essence', u'#decant', u'#twist', u'#pepper', u'#scenthe']", "[u'#younglivinglovers', u'#wellness', u'#lavioilintothefuture', u'#yljkt', u'#younglivingindo', u'#yleoid', u'#youngliving', u'#younglivingid', u'#younglivingbandung', u'#healthyfamily', u'#intothefuture', u'#ylintothefuture', u'#ylbdg', u'#younglivingjakarta', u'#essentialoils', u'#yleobandung', u'#youngliving', u'#ylintothefuture', u'#lavioilintothefuture', u'#intothefuture']", '[]', "[u'#coffee', u'#hamburg']", "[u'#organicskincare', u'#cleanhands', u'#fallisintheair', u'#loveit', u'#freegift', u'#heatherpelatowskinyro', u'#agewellrevolution', u'#healthylifestyle']", "[u'#rosehip', u'#scottishrosehipoil', u'#crueltyfree', u'#vitaminc', u'#vegan', u'#lime', u'#veganskincare', u'#bergamot', u'#crueltyfreebeauty', u'#scotland', u'#scottish', u'#madeinscotland', u'#veganfriendly', u'#chamomile', u'#skincare', u'#original', u'#dramtoomany', u'#ylangylang', u'#faceoil', u'#lavender', u'#scotland']", "[u'#yleo', u'#crunchymama', u'#younglivingessentialoils', u'#sleepyize', u'#naturalliving', u'#oilymamas', u'#maverickwaynelong']", "[u'#diy', u'#loveyourskin', u'#erb', u'#bathandbody', u'#soapmaker', u'#noharmfulchemicals', u'#earthsrawbeauty', u'#brambleon', u'#luxurysoap', u'#cpsoap', u'#frozenmaiden', u'#foodforthoughtfulskin', u'#goatmilksoap', u'#naturalingredients', u'#skinfood', u'#artisansoap', u'#soapmaking', u'#soapshare', u'#handmade', u'#soapart']", "[u'#craftbeerstyle', u'#craftbrewing', u'#everymomentmatters', u'#beerlosophy', u'#enjoycraftbeers', u'#instabeer', u'#craftbeertography', u'#wishyouwerebeer', u'#burgersfries', u'#omnipollobrewing', u'#craftbeerbloggers', u'#craftbeer', u'#craftbeershops', u'#itaintovertillitsover', u'#beerjuice', u'#craftbeerhunters', u'#neipa', u'#craftbeergeeks', u'#hilma', u'#ifnotnowwhen', u'#omnipollo', u'#stazionidibirra', u'#beerstagram']", "[u'#coffee', u'#hamyeah', u'#hamburg']", "[u'#yleo', u'#oils', u'#dreams', u'#knowbetterdobetter', u'#healthylifestyle', u'#youngliving', u'#bossbabe', u'#unicornoils', u'#mompreneur', u'#mamasnotsosecretweapon', u'#theresanoilforthat', u'#naturalliving', u'#thedreamyoilure', u'#sweetdreamsangels', u'#thesavvydistillery', u'#essentialoils', u'#healthandwellness', u'#healthyhappyfamily']", "[u'#intuition', u'#handbag', u'#perfumeroller', u'#agent', u'#scent', u'#recharge', u'#mirinscopenhagen', u'#purify', u'#onthego', u'#perfume', u'#hyggen', u'#happiness', u'#danish', u'#noplastic', u'#handmade', u'#calming']", "[u'#claymask', u'#crueltyfree', u'#toxicfreeskincare', u'#noanimaltesting', u'#crueltyfreeskincare', u'#noharmfulchemicals', u'#veganskincare', u'#fruitskincare', u'#vegetarian', u'#toxicfree', u'#vegetarianskincare', u'#beauty', u'#mask', u'#romeoandmadden', u'#naturalskincare', u'#healthyskin', u'#australianmade', u'#beautytherapist', u'#perth', u'#fruit', u'#clearskin']", "[u'#bzcreationsllc', u'#treatyourskin', u'#crueltyfreeskincare', u'#buttercream', u'#cocoabutter', u'#beeswax', u'#sheabutter', u'#whippedbuttercream', u'#herbalbalm', u'#whippedbodybutter', u'#bodybalm', u'#sensitiveskin', u'#femaleentrepreneur', u'#bodybutterformen', u'#femalevendor', u'#bodycream', u'#infusedoil', u'#psoriasis', u'#simpleingredientskincare', u'#glowingskinisalwaysin', u'#bodybutter', u'#whippedbodycream', u'#whippedsheabutter', u'#whippedcocoabutter', u'#dryskin', u'#coconutoil', u'#eczema', u'#crueltyfreeskincare', u'#bzcreationsllc']", "[u'#ad']", "[u'#yleo', u'#wellness', u'#crunchymama', u'#essentialoillove', u'#wellnessjourney', u'#ylessentialoils', u'#healthylifestyle', u'#cleanliving', u'#youngliving', u'#nontoxic', u'#oilylife', u'#essentialoils101', u'#younglivingessentialoils', u'#diffuserblend', u'#crunchymom', u'#myoilyday', u'#oilymama', u'#essentialoilsforthewin', u'#oils', u'#safeandnatural', u'#chemicalfreehome', u'#myoilylife', u'#heathlyhome', u'#oillove', u'#oilylifemadesimple', u'#ditchandswitch', u'#essentialoils']", '[]', '[]', "[u'#biodynamic', u'#champagnevincentcharlot', u'#closdesfuties2009', u'#terroirchampagnecz', u'#champagne', u'#epernay', u'#mardeuil', u'#vincentcharlot', u'#millesime', u'#charlottanneux', u'#bio', u'#terroir', u'#terroirchampagne', u'#champagnecharlottanneux', u'#biodynamicchampagne', u'#champagnedevigneron', u'#champagnegrowers', u'#topwine', u'#closdesfuties']", "[u'#8', u'#15']", '[]', "[u'#oilymama', u'#plantbasedliving', u'#oilsfordays', u'#healthylifestyle', u'#chemicalfree', u'#youngliving', u'#essentialoilsrock', u'#nontoxic', u'#cleanmama', u'#younglivingessentialoils', u'#essentialoils', u'#babyapproved', u'#essentialrewards', u'#essentialoilsrock', u'#youngliving', u'#babyapproved', u'#plantbasedliving', u'#chemicalfree', u'#younglivingessentialoils', u'#oilymama', u'#essentialoils', u'#cleanmama', u'#healthylifestyle', u'#essentialrewards', u'#oilsfordays', u'#nontoxic']", "[u'#jomalone', u'#jomalonemalaysia', u'#jomalonemurah', u'#jomalonelover', u'#jomalonelondon']", "[u'#ladybosslife', u'#itsallaboutperception', u'#getitgirl', u'#planning', u'#diffusersandoils', u'#moms', u'#sundayvibes', u'#bossbabe', u'#younglivingessentialoils', u'#clarity', u'#desertmist', u'#alertness', u'#momboss']", "[u'#chakrahealing', u'#enlighten', u'#heartchakra', u'#arrowsofgrace', u'#crystallove', u'#selflove', u'#griefsupport', u'#higherfrequency', u'#takecareofyourself', u'#rollerball', u'#cypress', u'#chemicalfreehome', u'#bergamot', u'#oilers', u'#selfcare', u'#gypsystyle', u'#griefjourney', u'#romanchamomile', u'#marjoram', u'#bohogirl', u'#intentionoil_living', u'#chakracrystals', u'#toxicfreeliving', u'#yogalifestyle', u'#customblends']", "[u'#younglivingeo', u'#frankincense', u'#plantbased', u'#wellness', u'#yleo', u'#healthylifestyle', u'#chemicalfree', u'#youngliving', u'#health', u'#nontoxic', u'#diffuser', u'#oilylife', u'#doterra', u'#younglivingessentialoils', u'#organic', u'#naturalliving', u'#healthyliving', u'#oilymama', u'#essentialoil', u'#oils', u'#momlife', u'#yleoid', u'#premiumstarterkit', u'#natural', u'#essential', u'#younglivingmalaysia', u'#aromatherapy', u'#bhfyp', u'#essentialoils', u'#holistichealth']", "[u'#carmenlovesoils', u'#yleo', u'#oilyfamily', u'#boymomwithoils', u'#oame']", "[u'#nyrorganic', u'#frankincense', u'#organicskincare', u'#limitededition', u'#feelslikehome', u'#christmas', u'#aromaticbodybutter', u'#wildrosebeautybalm', u'#beautybox']", "[u'#coldprocesssoap', u'#handcrafted', u'#allnatural', u'#basiksoap']", "[u'#jojoba', u'#essentialoiltips', u'#ylessentialoils', u'#happyoiler', u'#patchouli', u'#essentialoils101', u'#thebagel', u'#naturalliving', u'#theresanoilforthat', u'#bespokeblending', u'#red', u'#aromatherapytreatments', u'#oilylifestyle', u'#trustarealaromatherapist', u'#whatsinmydiffuser', u'#naturalbeauty', u'#chemicalfreehome', u'#bergamot', u'#oilymotherhood', u'#squirt', u'#motherhoodrising', u'#ylang', u'#oilylifemadesimple', u'#oilymomma', u'#oilyfamily', u'#epsom', u'#essentialoilswithsimmi', u'#jojoba', u'#bergamot', u'#ylang', u'#patchouli', u'#epsom']", "[u'#botolparfum', u'#jomalone', u'#parfumori', u'#parfum', u'#jomalonesilkblossom', u'#parfumdiskon', u'#parfumsemarang', u'#parfumcantik', u'#cliniqueparfum', u'#parfummurahmagelang', u'#jomalonelimitededition', u'#perfume', u'#parfumsale', u'#parfummurah', u'#parfumkekinian', u'#edt', u'#perfumeck', u'#aigner', u'#parfumbranded', u'#parfumaigner', u'#jomaloneenglishpear', u'#jomaloneoriginal', u'#jomalonemurah', u'#jomalonestarmagnolia', u'#parfumjogja', u'#parfumcowok', u'#parfummagelang', u'#edp']", "[u'#ad', u'#olay', u'#oiaymists', u'#oiaymists']", "[u'#greenbeauty', u'#shoplocal', u'#yeg']", "[u'#memorieslivehere', u'#perfume', u'#scent', u'#oudwood', u'#oud', u'#scentsfromagar', u'#alharamain']", "[u'#life', u'#followback', u'#fragrance', u'#love', u'#instafollow', u'#fraghead', u'#tagforlikes', u'#instagood', u'#fragranceaddict', u'#lifestyle', u'#fragcomm', u'#happiness', u'#blog', u'#luxury', u'#nyc', u'#instalike', u'#style', u'#josephabboud', u'#blogger', u'#beauty', u'#idontseegenderinfragrances', u'#idontdiscriminatewhenitcomestofragrances', u'#nycfragrances', u'#igers', u'#original']", '[]', "[u'#joy', u'#youngliving', u'#oils', u'#moodboost', u'#mood', u'#witch', u'#witchy', u'#essentialoils', u'#uplighting']", "[u'#luxurycosmetics', u'#citrus', u'#fragrance', u'#scent', u'#jasmine', u'#bergamot', u'#fmworld', u'#utique', u'#perfume', u'#networking', u'#luxuryperfume', u'#federicomahora', u'#lifestyle', u'#freshness', u'#mlm', u'#perfumelover', u'#bubble', u'#success', u'#utique', u'#federicomahora', u'#bubble']", "[u'#rosehipoil', u'#seaweed', u'#jojoba', u'#bergamot', u'#lemon', u'#facials', u'#cocoabutter', u'#sandalwood', u'#spa', u'#aromatherapy', u'#coconutoil', u'#essentialoils', u'#luxury', u'#sweetalmondoil']", "[u'#baltimore', u'#incense', u'#mtvernon', u'#mybmore', u'#womeninbusiness', u'#baltimore']", "[u'#unstoppable', u'#crueltyfree', u'#giftset', u'#hinchhaul', u'#vegan', u'#christmas', u'#independentbusiness', u'#mrshinch', u'#waxmelts', u'#designerperfume', u'#mrshinchhome', u'#wales', u'#hincharmy', u'#handmade', u'#wrexham', u'#madeinwales', u'#welshmade', u'#waxmelts']", "[u'#lovetheskinyouarein', u'#ifeelpretty', u'#healthyskin', u'#certifiedorganicskincare', u'#nyrorganic_us', u'#bergamot', u'#essentialoils']", "[u'#healthymomma', u'#wellness', u'#yleo', u'#ouroiladdiction', u'#hashimotos', u'#toxicfree', u'#autoimmune', u'#healthylifestyle', u'#youngliving', u'#health', u'#healthyfamily', u'#sahm', u'#wahm', u'#prenatal', u'#skincare', u'#postnatalcare', u'#naturalliving', u'#sahmlife', u'#thyroid', u'#momlife', u'#everyday', u'#socialmedia', u'#oilallday', u'#aromatherapy', u'#nontoxicliving', u'#gentlebaby', u'#essentialoils', u'#glutenfree']", "[u'#grasseperfumes', u'#drawing', u'#mint', u'#vegan', u'#frederiquevernillet', u'#illustration', u'#bergamot', u'#ylanylang', u'#lebontoothpaste', u'#lebonoralcare', u'#lebon']", "[u'#stressrelief', u'#dailyessence', u'#mint', u'#tjmaxxfinds', u'#balance', u'#bergamot', u'#moodmanagement', u'#woodsy', u'#relaxation', u'#forgive', u'#warming', u'#heavenly', u'#candles', u'#doterra', u'#aromatherapy', u'#essentialoils\\U0001f44d', u'#diffuserblend', u'#happy', u'#eucalyptus', u'#essentialoils']", '[]', "[u'#jomalone', u'#jualjomalonemurah', u'#jualjomalone']", "[u'#botanicals', u'#intentionsetting', u'#essentially', u'#harmony', u'#altar', u'#balance', u'#crystals', u'#newmoon']", "[u'#plantbased', u'#essentialoiltips', u'#toxicfree', u'#detox', u'#gallbladder', u'#essentialoils101', u'#organic', u'#skincare', u'#healthyliving', u'#wellbeing', u'#notoxins', u'#vegan', u'#painreducer', u'#respiratory', u'#dailydetox', u'#balancehormones', u'#painrelief', u'#natural', u'#personalcare', u'#liverdetox', u'#improvememory', u'#aromatherapy', u'#rosemary', u'#eo101', u'#essentialoils', u'#holistichealth']", "[u'#kilian', u'#perfumeasanart', u'#bambooharmony', u'#glendalegalleria', u'#bloomingdalesglendale', u'#glendale']", '[]', "[u'#handpouredcandles', u'#interiors', u'#perthhomes', u'#fragrance', u'#soycandles', u'#styling', u'#the_walnut_tree', u'#australianmade', u'#candles', u'#perthinteriors', u'#madeinperth', u'#perthlife', u'#smallbusiness']", "[u'#happyhome', u'#joy', u'#plantmedicine', u'#healthyhome', u'#yleo', u'#happyfamily', u'#happylife', u'#healthylife', u'#youngliving', u'#planttherapy', u'#healthyfamily', u'#younglivingessentialoils', u'#essentialoils']", '[]', "[u'#perfumeforsolat', u'#localbusines', u'#dexandra', u'#halalperfume', u'#sghalal', u'#dexandrasg', u'#dexandraairfreshener', u'#perfume', u'#dexandraagentsingapore', u'#halalbusiness', u'#solatfriendlyproduct', u'#solatfriendlyperfume', u'#cozyavenuebynoriz', u'#airfreshener', u'#dexandrasingapore', u'#letpassionleadyou']", '[]', "[u'#rose', u'#vegan', u'#madeinusa', u'#handcrafted', u'#candy', u'#orange', u'#bergamot', u'#locum', u'#nory', u'#kosher', u'#artisinal', u'#pomegranate', u'#madeinusa']", "[u'#selflove', u'#perfume', u'#scent', u'#wellness', u'#aromatherapy', u'#riseup', u'#crystalhealing', u'#womeninbusiness', u'#crystals', u'#witch', u'#wellbeing']", "[u'#jomalone', u'#jomalonelover', u'#jomalonemurah', u'#jomalonemalaysia', u'#jomalonelondon']", "[u'#managingalltheemotions', u'#goaldigger', u'#mumlife', u'#clarycalm', u'#hormones', u'#riseandshinesunshine', u'#mumlifebalance', u'#managingalltheemotions']", '[]', "[u'#greenbeauty', u'#loveyourskin', u'#crueltyfree', u'#discoverunder10k', u'#crueltyfreeskincare', u'#makeupflatlay', u'#donoharm', u'#veganskincare', u'#cleanliving', u'#holistic', u'#nontoxic', u'#bloggers', u'#veganbeauty', u'#flatlay', u'#skincare', u'#greenbeautybloggers', u'#vegan', u'#glowup', u'#bergamot', u'#crueltyfreebeauty', u'#crueltyfreemakeup', u'#makeup', u'#cleanbeauty', u'#natural', u'#sunscreen', u'#nontoxicbeauty', u'#spf', u'#greenliving']", "[u'#mylittletribe', u'#aussiemums', u'#penrithmums', u'#ohmyheart', u'#chasingtame', u'#ourtinytribe', u'#motherhoodintheraw', u'#aintnohoodlikemotherhood', u'#youngmum', u'#makingmemories', u'#threeunderfour', u'#documentingmotherhood', u'#bluemountainsmums', u'#myhonestmotherhood', u'#enchantedchildhood', u'#tiredmama', u'#childhoodunplugged', u'#firsttimemum', u'#sydneymums', u'#ohheymama', u'#wranglingkids', u'#worldoflittles', u'#smallmomentsofcalm', u'#sleepbabysleep', u'#minimalistmum', u'#ourlittlemoments', u'#lifewithababy', u'#newmum']", "[u'#elizabetharden']", '[]', "[u'#hempoil', u'#stressrelief', u'#relax', u'#chamomileoil', u'#bergamotoil', u'#lavenderoil']", "[u'#baby', u'#oils', u'#stretchmarks', u'#yogateacher', u'#love', u'#reducestress', u'#birth', u'#prenatalyoga', u'#doulalife', u'#youngliving', u'#doula', u'#yoga', u'#younglivingessentialoils', u'#prenatal', u'#essentialdoula', u'#birthdoula', u'#gentlebaby', u'#fullertonyoga', u'#essentialoils', u'#pregnancy']", "[u'#naturalskincare', u'#patchouli', u'#bergamot', u'#facescrub', u'#facemask', u'#kaolinclay', u'#essentialoils', u'#chemicalfree']", "[u'#freesamples', u'#naturalproducts', u'#gotitfree', u'#naturaldeodorant', u'#neitrabodybotanicals', u'#samplesinthemail', u'#mailday', u'#free', u'#freebies', u'#freesamplesinmail', u'#freebiesinthemail', u'#neitra', u'#freesamplecanada', u'#gotitfree']", "[u'#antiviraloils', u'#toxinfreehome', u'#yleo', u'#wellness', u'#oilbularyas', u'#essentialoilsphilippines', u'#younglivingphilippines', u'#bergamot', u'#momhacks101', u'#healthylifestyle', u'#youngliving', u'#virus', u'#toxinfreeliving', u'#oilymomma', u'#rc', u'#thieves', u'#essentialoils', u'#eucalyptus', u'#younglivingph', u'#crunchymom']", "[u'#icedtea', u'#flavoredtea', u'#bergamot']", "[u'#naturalskincare']", "[u'#brownsugar', u'#etsywholesale', u'#fragrance', u'#handcrafted', u'#wickedgood']", "[u'#sicily', u'#smokedrum', u'#cocktail', u'#barman', u'#bartenderlife', u'#diadelcantineroitalia', u'#ginger', u'#extragarnish', u'#mixology', u'#rum', u'#mango', u'#green', u'#skull', u'#infused', u'#tea', u'#syrup', u'#bergamotto', u'#mint', u'#drinks', u'#bartender', u'#catania', u'#skullglass', u'#havanaclub', u'#misenplas', u'#passionfruit', u'#havana7', u'#dryorangeslice', u'#havanaclub', u'#diadelcantineroitalia']", "[u'#skincaremalaysiapreorder', u'#deepcleansing', u'#skincaremurahmalaysia', u'#preordermalaysia', u'#skincaremalaysia', u'#preordermalaysiamurah']", "[u'#giftshop', u'#greenbeauty', u'#flashesofdelight', u'#weddinggift', u'#shoplocal', u'#bathbombs', u'#holidaygifting', u'#thankyougift', u'#cleanbeauty', u'#cleanliving', u'#shopsmall', u'#nontoxicbeauty', u'#giftbox', u'#bbloggers', u'#gifts', u'#welcomegift', u'#skincare', u'#greenbeautyblogger', u'#holidaygifts', u'#boutique', u'#skincaretips', u'#yuzusoap', u'#bridesmaidgift']", '[]', "[u'#musk', u'#candle', u'#moss', u'#jasmine', u'#newfragrance', u'#new', u'#teammemberchels', u'#patchouli', u'#cedarwood', u'#candles', u'#jarcandle', u'#lilyofthevalley', u'#soywax', u'#green', u'#eucalyptus', u'#amber', u'#mint', u'#bergamot', u'#lemon', u'#huntervalley', u'#palmbeach', u'#candelabra', u'#watery', u'#aquatic', u'#seasalt', u'#cassis', u'#ocean', u'#cedarwood', u'#amber', u'#lemon', u'#candle', u'#newfragrance', u'#eucalyptus', u'#musk', u'#bergamot', u'#moss', u'#candelabra', u'#ocean', u'#huntervalley', u'#palmbeach', u'#aquatic', u'#lilyofthevalley', u'#soywax', u'#seasalt', u'#patchouli', u'#jasmine', u'#new', u'#candles', u'#jarcandle', u'#cassis', u'#mint', u'#green', u'#watery', u'#teammemberchels']", "[u'#relax', u'#spabathathome', u'#shoplocal', u'#lewisgifts', u'#yuzusoap']", "[u'#homewares', u'#onthetable', u'#pursuepretty', u'#potteryforall', u'#coloradocollective', u'#pottery', u'#makersmovement', u'#ceramiclife', u'#ceramics', u'#handmade', u'#coloradomakers', u'#clay', u'#studiopottery', u'#wethemakers', u'#etsy', u'#bridgetdorrceramics', u'#love_ceramic', u'#modernceramics', u'#instapottery', u'#livefolk', u'#coloradohandmade', u'#makersgonnamake', u'#minimalist', u'#craftsposure', u'#coloradocreatives', u'#handbuilt', u'#rusticmodern', u'#kilnfolk', u'#livesimply', u'#thatsdarling']", "[u'#bodyparty', u'#citrus', u'#scrubing', u'#bodyscrub', u'#morningscrubs', u'#summer', u'#sugarscrubs', u'#citrusgoodness', u'#lemongrass', u'#bodyscrubs', u'#lemonscrub', u'#handmade', u'#handmadebodyproducts', u'#summerscrubs']", "[u'#themhbeautyexperience', u'#buyonline', u'#avonrep', u'#stlavonrep']", "[u'#hibiscus', u'#avocadoandlemon', u'#bohovibes', u'#petitgraingeranium', u'#bergamot', u'#bohemian', u'#lemon', u'#avocado', u'#palmarosa', u'#soap', u'#lemongrass', u'#natural', u'#coconut', u'#naturalsoap', u'#shea', u'#thyme', u'#petitgrain', u'#cinnabargreen', u'#geranium', u'#shea', u'#cinnabargreen']", "[u'#lovethishappyoilerlife', u'#goaldigger', u'#allnatural', u'#setyourownhours', u'#naturahealth', u'#holistic', u'#hustlehard', u'#loveyourjob', u'#designyourlife', u'#beyourownboss', u'#oilylife', u'#healthyliving', u'#dowhatyoulove', u'#workfromanywhere', u'#entrepreneur', u'#workfromhomelife', u'#hocoweek', u'#girlboss', u'#choosejoy', u'#womensupportingwomen', u'#endlesspossibilities', u'#pursueyourpassion', u'#workfromhome', u'#mompreneur', u'#buildyourtribe', u'#dreambig', u'#bosslady', u'#leadership', u'#hocoweek']", "[u'#younglivingeo', u'#naturalbirth', u'#stretchmark', u'#yleo', u'#naturalbaby', u'#wrinkles', u'#essentials', u'#naturallifestyle', u'#gift', u'#youngliving', u'#doula', u'#calm', u'#purehome', u'#essentialoil', u'#babyshower', u'#delivery', u'#newborn', u'#labor', u'#babygift', u'#nursery', u'#newmom', u'#newbaby', u'#gentlebaby', u'#babyessentials', u'#hospitalbag', u'#pregnancy']", "[u'#packaging', u'#drawing', u'#mint', u'#frederiquevernillet', u'#illustration', u'#b</t>
  </si>
  <si>
    <t>["[u'https://scontent.cdninstagram.com/vp/8f975983f8a384b90a19c880c390564c/5C516C2B/t51.2885-15/sh0.08/e35/s640x640/41672473_266004207386251_9020264068600918044_n.jpg']", "[u'https://scontent.cdninstagram.com/vp/3e7477dc2f6b1d1ad994bc57a42bdd67/5C682FF4/t51.2885-15/sh0.08/e35/s640x640/43654656_296011574340454_5559065266468034046_n.jpg']", '[]', '[]', "[u'https://scontent.cdninstagram.com/vp/2b4ee204d26efe540d7312b20868119b/5C64F624/t51.2885-15/sh0.08/e35/s640x640/43116985_2183632408528281_8720038649435181344_n.jpg']", "[u'https://scontent.cdninstagram.com/vp/36a29972dd5517f2378ad99f01c65b41/5C57A763/t51.2885-15/sh0.08/e35/s640x640/42068741_171623097051946_2827045188194154414_n.jpg']", "[u'https://scontent.cdninstagram.com/vp/b186ec9c9f8c6362e2b19861564a8f92/5C47C188/t51.2885-15/sh0.08/e35/p640x640/42903110_299007570931863_4603890571454039257_n.jpg']", "[u'https://scontent.cdninstagram.com/vp/668989ae33216dc6cadd826034e3eea5/5C688A39/t51.2885-15/sh0.08/e35/s640x640/42347902_559337717838763_7410237099412967188_n.jpg']", "[u'https://scontent.cdninstagram.com/vp/44869992b31b8627a2d13829ca62c665/5C494457/t51.2885-15/sh0.08/e35/s640x640/43122142_2004357062978596_2470334332479275175_n.jpg']", '[]', "[u'https://scontent.cdninstagram.com/vp/5cbcaa652e5741a0f097543c869b7145/5C86CABA/t51.2885-15/sh0.08/e35/s640x640/43191597_2281102002112525_2503343065562458357_n.jpg']", "[u'https://scontent.cdninstagram.com/vp/ecb6019aa352f711622c023c225ce86f/5C87DDF6/t51.2885-15/sh0.08/e35/s640x640/44409675_843975865772719_6459461381851479968_n.jpg']", '[]', "[u'https://scontent.cdninstagram.com/vp/baf8c05022839ab8f4079aef1741939f/5C53EBEF/t51.2885-15/sh0.08/e35/p640x640/42524052_308308413315074_3262104760869348594_n.jpg']", "[u'https://scontent.cdninstagram.com/vp/3e8b9bc24a4faeedc5f036db3286a23a/5C536FFB/t51.2885-15/sh0.08/e35/p640x640/43054393_2134666130127976_1718329204988718275_n.jpg']", "[u'https://scontent.cdninstagram.com/vp/ebd78ee860a45274e6ae826709beec77/5C685058/t51.2885-15/sh0.08/e35/p640x640/43817688_1165570513567954_5219605910871427881_n.jpg']", "[u'https://scontent.cdninstagram.com/vp/284910d445a56a91cf4b09f5cec453da/5C4A615E/t51.2885-15/sh0.08/e35/s640x640/42652620_337999853640786_5562452808738750392_n.jpg']", "[u'https://scontent.cdninstagram.com/vp/d32386e349d1ea4e6eded980bd42c58d/5BCF9E9A/t51.2885-15/sh0.08/e35/s640x640/43191819_2228416397168604_7945478939526659024_n.jpg']", "[u'https://scontent.cdninstagram.com/vp/a08257474ca69f179451152aaa3b5809/5C4BB536/t51.2885-15/sh0.08/e35/s640x640/43817585_727534167603768_2044993569265025024_n.jpg']", "[u'https://scontent.cdninstagram.com/vp/a430dabb6d3f385a28b97e4c59365fd7/5C5E2150/t51.2885-15/sh0.08/e35/s640x640/42323202_1737479426361033_6240239985550855206_n.jpg']", '[]', "[u'https://scontent.cdninstagram.com/vp/35e379af66ce506e9b816fd758879261/5C6030B0/t51.2885-15/sh0.08/e35/s640x640/42812074_1101314170029137_5096247464251300487_n.jpg']", "[u'https://scontent.cdninstagram.com/vp/222cfe15b103fa66c70ff3ed35e8446b/5C818CB4/t51.2885-15/sh0.08/e35/p640x640/44305115_563852380721623_2003679628171533224_n.jpg']", "[u'https://scontent.cdninstagram.com/vp/ebad510d4489b41657758f2546fc8bfa/5C7D1F9C/t51.2885-15/sh0.08/e35/s640x640/44729076_348759005692218_3568568759408279784_n.jpg']", '[]', "[u'https://scontent.cdninstagram.com/vp/c41462e54878d7cac9493dc0796648cc/5C5B6A0C/t51.2885-15/sh0.08/e35/s640x640/42457009_285710042270709_3052825312110864919_n.jpg']", '[]', "[u'https://scontent.cdninstagram.com/vp/e23fe1c6fb25cfedf93b8b327edc06e5/5C5F2333/t51.2885-15/sh0.08/e35/s640x640/41963145_868862153238152_5218794025784765610_n.jpg']", "[u'https://scontent.cdninstagram.com/vp/d92dddc2a604d103c5563829f392b568/5C6BED7D/t51.2885-15/e35/43029475_341504326621662_4592061174616307725_n.jpg']", "[u'https://scontent.cdninstagram.com/vp/7a8ea4025159643e057d594774ed39ba/5C841223/t51.2885-15/sh0.08/e35/s640x640/44516108_192250945031367_6153473241308347752_n.jpg']", "[u'https://scontent.cdninstagram.com/vp/9368220db8beed618e0089610bc1b9a7/5C449F1D/t51.2885-15/sh0.08/e35/s640x640/42003766_544845699262236_6701912650320637470_n.jpg']", "[u'https://scontent.cdninstagram.com/vp/22c2bcb434689260b016dadc191692c7/5C3DE582/t51.2885-15/sh0.08/e35/p640x640/42165282_2764199010273013_5546400087466463026_n.jpg']", "[u'https://scontent.cdninstagram.com/vp/3939b90d7871fd3dc66acbbc5738cf8d/5C507126/t51.2885-15/sh0.08/e35/s640x640/43533086_1463409317136491_8917705946161257116_n.jpg']", "[u'https://scontent.cdninstagram.com/vp/26c0af67159cf49b949daee87ba4fe36/5BC787EA/t51.2885-15/e15/43621848_323447128466330_1837557244099602835_n.jpg']", "[u'https://scontent.cdninstagram.com/vp/053d3af1c64cc3b29fb43f3a892f0629/5C3E6F5C/t51.2885-15/sh0.08/e35/s640x640/42339979_2213382635563432_4000258490783080886_n.jpg']", "[u'https://scontent.cdninstagram.com/vp/c696a34a7345d158a3ba86dcfb554daf/5C574F49/t51.2885-15/sh0.08/e35/s640x640/43678612_324592918333195_4900411416994732274_n.jpg']", "[u'https://scontent.cdninstagram.com/vp/f53cca90690a9507b897cef758800319/5C4BAB49/t51.2885-15/sh0.08/e35/p640x640/42178082_2196597457051821_1783573783917979906_n.jpg']", "[u'https://scontent.cdninstagram.com/vp/d858601f61b7a14d6a5fbd374ba12e08/5C5E5543/t51.2885-15/sh0.08/e35/s640x640/43417768_290445485125711_3803673405157832914_n.jpg']", "[u'https://scontent.cdninstagram.com/vp/a5277f52c75d66c362ff107b2fdaf4b9/5C605479/t51.2885-15/e35/42130980_1073232996187385_5333619736602680608_n.jpg']", "[u'https://scontent.cdninstagram.com/vp/226b07c4e53a1f7df39624c0ce849fa9/5C4D12D5/t51.2885-15/sh0.08/e35/s640x640/42986593_548057608963252_3347397660256655335_n.jpg']", "[u'https://scontent.cdninstagram.com/vp/b669e7eaec925a34f71653cc01c05bfb/5C4C8F8C/t51.2885-15/sh0.08/e35/p640x640/43673872_694058970963566_8416032804916316885_n.jpg']", "[u'https://scontent.cdninstagram.com/vp/9d7abd6b44dfb2d3b9c8046335709825/5C691EF5/t51.2885-15/sh0.08/e35/p640x640/43913696_513907389127711_1039127332255878790_n.jpg']", "[u'https://scontent.cdninstagram.com/vp/256c7d2c6b552352a1862a68dc9f0a3c/5C425929/t51.2885-15/sh0.08/e35/s640x640/42443182_497655960716150_1992454475615377551_n.jpg']", "[u'https://scontent.cdninstagram.com/vp/0cedde0d6a2336e71a321673dd605fae/5C862245/t51.2885-15/sh0.08/e35/s640x640/44208514_1126448697538647_4964243695793544344_n.jpg']", "[u'https://scontent.cdninstagram.com/vp/8c22b0ae8193e4b9eb2584b89ec3ba85/5C680264/t51.2885-15/sh0.08/e35/p640x640/43646844_182086739380012_7444025812068246833_n.jpg']", "[u'https://scontent.cdninstagram.com/vp/1a697b8614b31a903beb66e2bf7fe9b2/5C52D81A/t51.2885-15/sh0.08/e35/s640x640/43440358_359837498095120_676573456554486896_n.jpg']", '[]', "[u'https://scontent.cdninstagram.com/vp/7ccf838666c7384e61e3af750be09ad7/5C55F04D/t51.2885-15/sh0.08/e35/s640x640/42888970_280256335939495_3712207230005417022_n.jpg']", "[u'https://scontent.cdninstagram.com/vp/9a7f112a41028fb587f31e54b8f6b25a/5C555ECC/t51.2885-15/sh0.08/e35/s640x640/42312821_1886302044797089_5963232530006280761_n.jpg']", "[u'https://scontent.cdninstagram.com/vp/6958d8faaa3f342bc79df228a9d7e412/5C3EC5F1/t51.2885-15/sh0.08/e35/p640x640/43820763_306786576585519_5231181487550827585_n.jpg']", "[u'http://pbs.twimg.com/media/DqOTZcfXgAAhN0n.jpg']", "[u'https://scontent.cdninstagram.com/vp/4d17f40afe5023a0f6149df4417f10b5/5C4FEE9F/t51.2885-15/sh0.08/e35/s640x640/42324400_242490379774919_7399613515109173623_n.jpg']", "[u'https://scontent.cdninstagram.com/vp/68e18280c494021cb330746450345d51/5C4EE0AB/t51.2885-15/sh0.08/e35/s640x640/42068964_2025615214211995_5305296569517455212_n.jpg']", "[u'https://scontent.cdninstagram.com/vp/89142ce8a95dda68fd66dc4a79e88f3f/5C55CA36/t51.2885-15/sh0.08/e35/s640x640/43526377_935773379949953_3977767623196819760_n.jpg']", "[u'https://scontent.cdninstagram.com/vp/15cd1d4ed61c13a1eb508778238d2141/5C7E30D1/t51.2885-15/sh0.08/e35/p640x640/43986145_310820153081808_2135230702117375167_n.jpg']", "[u'https://scontent.cdninstagram.com/vp/a96c196d57a581f4bb040aa1f894f0af/5BD57FA0/t51.2885-15/sh0.08/e35/s640x640/43380999_184250629087521_3873636660027565614_n.jpg']", "[u'https://scontent.cdninstagram.com/vp/6a172bfac4a2eb17ab5680124fee992d/5C6498C3/t51.2885-15/sh0.08/e35/p640x640/44383116_318319028992212_697443301727574628_n.jpg']", "[u'https://scontent.cdninstagram.com/vp/461c2b571614cc33d37c9a3cdf0231e1/5C612E70/t51.2885-15/sh0.08/e35/s640x640/42866810_1597866660319089_6973536935000736570_n.jpg']", "[u'https://scontent.cdninstagram.com/vp/371a8c701ac5a9d57c4b2024ed050a01/5BD036A6/t51.2885-15/e15/s640x640/43913907_248913559307807_6947928087217877472_n.jpg']", "[u'https://scontent.cdninstagram.com/vp/9ab3fd8d1c23eed039b3ffe542174f48/5C50088F/t51.2885-15/sh0.08/e35/p640x640/42925363_2210908322527026_6977723577279244855_n.jpg']", "[u'https://scontent.cdninstagram.com/vp/b5bbdb247917cd51f6d363a93e3c1610/5C7D97C1/t51.2885-15/sh0.08/e35/s640x640/43617677_436395870098146_6272019415832721136_n.jpg']", '[]', "[u'https://scontent.cdninstagram.com/vp/5b265cbe3e044fe20b01efc2590db186/5C54A325/t51.2885-15/sh0.08/e35/s640x640/43778783_692788637772792_6291801693451418210_n.jpg']", "[u'https://scontent.cdninstagram.com/vp/b9a8c9c715d7a9ca1833a14797d3f580/5C68873D/t51.2885-15/sh0.08/e35/s640x640/43292474_183429942564184_7596737933889869139_n.jpg']", '[]', '[]', "[u'https://scontent.cdninstagram.com/vp/ac215a70e671819ebcb1e66845bfd3cf/5C3F7E6E/t51.2885-15/sh0.08/e35/s640x640/42947569_342452903166702_44497487199566802_n.jpg']", "[u'https://scontent.cdninstagram.com/vp/a5eef6b372e28926052a16eeba9e0d0d/5C3CF7C4/t51.2885-15/sh0.08/e35/s640x640/43984431_550784175352644_7413990649233374780_n.jpg']", "[u'https://scontent.cdninstagram.com/vp/f201fcad68de0e16f6f67517ac4ec23b/5C539DE0/t51.2885-15/sh0.08/e35/p640x640/42934495_707593156274470_1032933430538210358_n.jpg']", "[u'https://scontent.cdninstagram.com/vp/b51e89a2c826080063a7c9999983c399/5C4A95A4/t51.2885-15/sh0.08/e35/s640x640/43517261_337824020128207_1491481882107569614_n.jpg']", "[u'https://scontent.cdninstagram.com/vp/9f1110fcae130574a19b24b8c29dc8bb/5C80298A/t51.2885-15/sh0.08/e35/s640x640/43779514_193273504896128_3534532866061163603_n.jpg']", '[]', "[u'https://scontent.cdninstagram.com/vp/2c71742db363ae2f17ad3a26a69f7d62/5C4C20BA/t51.2885-15/sh0.08/e35/s640x640/43309199_2058358730883208_5317280259160032057_n.jpg']", "[u'https://scontent.cdninstagram.com/vp/989aa56c63f5cd98bcea46b40c594fbf/5C4BA794/t51.2885-15/sh0.08/e35/s640x640/43381007_263271544496754_7023201508802853144_n.jpg']", "[u'https://scontent.cdninstagram.com/vp/ba59a8e5546ff19c89dc90b22582033f/5BC8186B/t51.2885-15/e15/s640x640/43035281_272519443597174_1154527386203487275_n.jpg']", "[u'https://scontent.cdninstagram.com/vp/bf76dc6219af457abe3691663e182af6/5C5F88B2/t51.2885-15/sh0.08/e35/s640x640/43093897_244039889603048_8314193428910533123_n.jpg']", "[u'https://scontent.cdninstagram.com/vp/4cac8f55849b88ba2cdc767a11a6a241/5C65EA50/t51.2885-15/sh0.08/e35/p640x640/43072513_562660297487934_8603524413025173083_n.jpg']", "[u'https://scontent.cdninstagram.com/vp/0a611edd2b821630ac5279b000a9b765/5C87FCA0/t51.2885-15/sh0.08/e35/s640x640/42491324_282695345910565_8140328443268038656_n.jpg']", "[u'https://www.musingsofamuse.com/wp-content/uploads/2018/10/Olay-Glow-Boost-White-Charcoal-Clay-Mask-Stick.jpg', u'https://www.musingsofamuse.com/wp-content/uploads/2018/10/Olay-Energizing-Mist-Ultimate-Hydration-Essence.jpg']", '[]', "[u'https://scontent.cdninstagram.com/vp/49288133585fb27d277efa5154fe839e/5C449D22/t51.2885-15/sh0.08/e35/s640x640/41757768_268041890509635_127470745500643570_n.jpg']", "[u'https://scontent.cdninstagram.com/vp/00adc9e63c5c3a301c9484005349138a/5C79F10C/t51.2885-15/sh0.08/e35/s640x640/42961177_2231614350195517_5659341364200476357_n.jpg']", '[]', "[u'https://scontent.cdninstagram.com/vp/8e0d6ba7b076987fca1d361c28d9cbe8/5C59C303/t51.2885-15/sh0.08/e35/s640x640/41929048_331251870974300_9094718600810168061_n.jpg']", "[u'https://scontent.cdninstagram.com/vp/1a79f5874676739a85ac0f04bbc25378/5C42F6FB/t51.2885-15/sh0.08/e35/s640x640/42888969_251661915540727_4955279638435931908_n.jpg']", "[u'https://scontent.cdninstagram.com/vp/0eec3d7ef77f5a041efbe985e6705637/5C851D7F/t51.2885-15/sh0.08/e35/s640x640/44794264_2201342680188047_4533722074037608534_n.jpg']", "[u'https://scontent.cdninstagram.com/vp/3562ce2fa0e18ce843044542b69aa16a/5C4EAC4D/t51.2885-15/sh0.08/e35/s640x640/43568272_2235466220024185_4327723374721861899_n.jpg']", "[u'https://scontent.cdninstagram.com/vp/9f0794fe4a141162067cd05ec422c9e9/5C450946/t51.2885-15/sh0.08/e35/s640x640/42863951_690432804661065_6043937025246041617_n.jpg']", "[u'https://scontent.cdninstagram.com/vp/19da47c6cd69a7423803f98b1e5681f7/5C5065BE/t51.2885-15/sh0.08/e35/s640x640/42322482_283303565619864_6349468049139249191_n.jpg']", "[u'https://scontent.cdninstagram.com/vp/f9a0d435aaae847ceed2ea86cb50b640/5C60C5DA/t51.2885-15/sh0.08/e35/s640x640/42475703_1115468588606042_1861428454951717563_n.jpg']", "[u'https://scontent.cdninstagram.com/vp/214dd514d55c28b9a5b2fdec77f24006/5C4A85FC/t51.2885-15/sh0.08/e35/s640x640/43247048_359652621447734_3214639809106440406_n.jpg']", "[u'https://scontent.cdninstagram.com/vp/ee4e2edd132ad25a849cb1b70ecf05a7/5C43114C/t51.2885-15/sh0.08/e35/s640x640/43405548_1439274552871258_3337075669386171917_n.jpg']", "[u'https://scontent.cdninstagram.com/vp/dbc8c185519297850f7a7b78728800de/5C5EB6C4/t51.2885-15/sh0.08/e35/p640x640/43677154_568122173625282_3240335322503976765_n.jpg']", "[u'https://scontent.cdninstagram.com/vp/15003b5618f8d14f26073bc4d1cb3075/5C47F737/t51.2885-15/sh0.08/e35/p640x640/44417967_337431350357625_2114026231120089008_n.jpg']", "[u'https://scontent.cdninstagram.com/vp/002aeddc49daf795d23e2f47d52b0bb4/5C558A45/t51.2885-15/sh0.08/e35/p640x640/41891016_177085659870588_1629624918268727304_n.jpg']", "[u'https://scontent.cdninstagram.com/vp/cd7f0a2ca0779ddc9ea5c166831cc842/5C696EB6/t51.2885-15/sh0.08/e35/s640x640/44248990_1419581444841838_1488061384522679273_n.jpg']", "[u'https://scontent.cdninstagram.com/vp/d67d703921d8f52e16a54c0da884a613/5C785D4F/t51.2885-15/sh0.08/e35/p640x640/43779151_1892672054152266_5923422780794109758_n.jpg']", "[u'http://pbs.twimg.com/media/DqsYUYMWsAEhIwj.jpg']", "[u'https://scontent.cdninstagram.com/vp/ca79437131f057a0400e5054f2d43196/5C5BB7AB/t51.2885-15/sh0.08/e35/s640x640/42763476_173798633501767_404329855483041123_n.jpg']", "[u'https://scontent.cdninstagram.com/vp/87b6ee82fca104d2d87d0dc03a97e3fd/5C54F2AE/t51.2885-15/sh0.08/e35/s640x640/42807534_178739113042684_8453420512047709805_n.jpg']", "[u'https://scontent.cdninstagram.com/vp/30a936f45b27b41b1e47a4efb4698f02/5C8A1297/t51.2885-15/sh0.08/e35/s640x640/43639588_1121085818054506_953647217425493599_n.jpg']", "[u'https://scontent.cdninstagram.com/vp/7065379abd5eb77e481c46288120bd26/5C5F53C0/t51.2885-15/sh0.08/e35/s640x640/42148551_272892443559607_5265124482530941070_n.jpg']", "[u'https://scontent.cdninstagram.com/vp/fa7f0db4b85f4eebf373f706561ff47b/5C57C8AC/t51.2885-15/sh0.08/e35/s640x640/43913150_321346458657960_3950711846020841472_n.jpg']", "[u'https://scontent.cdninstagram.com/vp/943ac3600dfbbae5ce62b51224c3f347/5C595D27/t51.2885-15/sh0.08/e35/s640x640/41935276_1823891577646604_3927202327251843565_n.jpg']", "[u'https://scontent.cdninstagram.com/vp/b3d673dbbe493febf74580150b9301d4/5C48CD1C/t51.2885-15/sh0.08/e35/s640x640/43779192_165802057695484_4829557243839525441_n.jpg']", "[u'https://scontent.cdninstagram.com/vp/86c6b209f986d4057bf079b8d85faffd/5C7E36A3/t51.2885-15/sh0.08/e35/s640x640/43820650_243134723223418_6223187983897175594_n.jpg']", "[u'https://scontent.cdninstagram.com/vp/c7badd2ca56f1686876a074b30a64ea3/5C67C245/t51.2885-15/sh0.08/e35/s640x640/43984940_741195299573664_2340319989010344748_n.jpg']", '[]', "[u'https://scontent.cdninstagram.com/vp/788f377441afb290c359fd06e9c16706/5C3FA9BD/t51.2885-15/sh0.08/e35/p640x640/42882400_177844036431303_3862086209427127544_n.jpg']", "[u'https://scontent.cdninstagram.com/vp/934b81ff1735cad51e455fb8274c2a06/5C6072B9/t51.2885-15/sh0.08/e35/s640x640/42915848_315991412544707_7108084050924963654_n.jpg']", "[u'https://scontent.cdninstagram.com/vp/97e3d201346efe0c7314eee3a68fd4d4/5C5337DD/t51.2885-15/sh0.08/e35/s640x640/43778331_2715371731822324_7647489128490638756_n.jpg']", "[u'https://scontent.cdninstagram.com/vp/67c2d5c36f0c9cfaa07af891ab6d0c74/5C8AE613/t51.2885-15/e35/43816485_343533059739299_4840616579396564869_n.jpg']", '[]', "[u'https://scontent.cdninstagram.com/vp/2f5f9ae31d1325f0874c81ebe296abba/5C57BCC9/t51.2885-15/sh0.08/e35/s640x640/41994168_512223815851265_1669825976220851064_n.jpg']", "[u'https://scontent.cdninstagram.com/vp/a6fcd24932d22a17c5c69bdd9b6bf8e4/5C50FE59/t51.2885-15/sh0.08/e35/p640x640/44489562_315221229292624_7576596142587234219_n.jpg']", "[u'http://pbs.twimg.com/media/DoxDYM9W0AAZY9i.jpg']", "[u'https://scontent.cdninstagram.com/vp/976f20a5264eb178c70a3f3eae02f451/5C479D34/t51.2885-15/sh0.08/e35/s640x640/43550477_255514225163858_8576947578851571661_n.jpg']", "[u'http://pbs.twimg.com/media/DpmhdseVsAEV0U6.jpg', u'http://pbs.twimg.com/media/DpmheHcU0AACHAh.jpg']", "[u'https://scontent.cdninstagram.com/vp/eeaa80d2856ecff8833f4bfecacfba8f/5C686035/t51.2885-15/sh0.08/e35/s640x640/43914352_212087926220871_2052986303877890720_n.jpg']", "[u'https://scontent.cdninstagram.com/vp/830e1fa084e20a96ddde238505fbd780/5C5AC334/t51.2885-15/sh0.08/e35/s640x640/42161338_569859393467784_6074716948757227805_n.jpg']", "[u'https://scontent.cdninstagram.com/vp/e95a72183d64ac48e6467bc401e783d4/5C4F0CC7/t51.2885-15/sh0.08/e35/s640x640/42949586_1136442936504294_2704350956001853891_n.jpg']", "[u'https://scontent.cdninstagram.com/vp/2476c515a2074c8d597f1b58cb9648a1/5C6B71E9/t51.2885-15/sh0.08/e35/s640x640/43914655_2200502643326102_7752083241804642843_n.jpg']", '[]', "[u'https://scontent.cdninstagram.com/vp/dc021f9c4156ce5b8ac5709f9ccb1265/5C5C9AC9/t51.2885-15/sh0.08/e35/s640x640/43779515_295030027764148_7276761798701612322_n.jpg']", "[u'https://scontent.cdninstagram.com/vp/3c41c04119f8cd530948c40bbb491056/5C81E114/t51.2885-15/sh0.08/e35/s640x640/43728538_528715777590902_3155720008288956816_n.jpg']", "[u'https://scontent.cdninstagram.com/vp/496f2cc715806ff3a9fb20820a4b8169/5C504C7D/t51.2885-15/sh0.08/e35/s640x640/42004223_252213158798808_582170550546202624_n.jpg']", '[]', "[u'https://scontent.cdninstagram.com/vp/5573316d45c5d70575ad2e44c8bb329c/5C5B0F2F/t51.2885-15/sh0.08/e35/p640x640/42636601_320756931837125_7496110198256796876_n.jpg']", "[u'https://scontent.cdninstagram.com/vp/18935a6bff6fec1e0a4cfc4d05e3df30/5C57D93C/t51.2885-15/sh0.08/e35/p640x640/42134908_2142821865968463_9070671171786223739_n.jpg']", "[u'https://scontent.cdninstagram.com/vp/29765bfeb6983da630160187e45d8bcd/5C5B0800/t51.2885-15/sh0.08/e35/s640x640/41555111_128249994724695_6121899941052603245_n.jpg']", "[u'https://scontent.cdninstagram.com/vp/b1cee728e6eec635ff8d6d696605f336/5C4EB746/t51.2885-15/sh0.08/e35/p640x640/42582801_160916418172782_6497331846832065466_n.jpg']", "[u'https://scontent.cdninstagram.com/vp/302feaac69ee697200338c828e9f0b80/5C525C95/t51.2885-15/sh0.08/e35/s640x640/42857795_561617830947143_5055262845805320083_n.jpg']", "[u'https://scontent.cdninstagram.com/vp/607f7b1a3ffcb9c1446caa298438b8c7/5C7886E9/t51.2885-15/sh0.08/e35/s640x640/44359090_185319642350948_6195430039516852439_n.jpg']", '[]', '[]', "[u'https://scontent.cdninstagram.com/vp/37f0048b8c9a67af49b08167a0da6c46/5C47D447/t51.2885-15/sh0.08/e35/s640x640/43005751_2261991887205206_2555153872137563730_n.jpg']", "[u'https://scontent.cdninstagram.com/vp/50683fe456ebc02bc84664b5f8bbf0dd/5C85870D/t51.2885-15/e35/43817913_505768739897439_5724197826501771131_n.jpg']", "[u'https://scontent.cdninstagram.com/vp/0e257386bedb3f29511e4e2cdfb7a148/5C6ADCA1/t51.2885-15/sh0.08/e35/s640x640/43984646_314077539180395_2464237187877617171_n.jpg']", '[]', "[u'https://scontent.cdninstagram.com/vp/0b2cc9469542ff0c1ccefd90eaa15226/5C562580/t51.2885-15/sh0.08/e35/s640x640/41914690_554704554984743_6499104969027583945_n.jpg']", "[u'https://scontent.cdninstagram.com/vp/7584c568c1735aa411551107134cbd0b/5C4174C9/t51.2885-15/sh0.08/e35/p640x640/42878527_688116091573151_8751348526795514451_n.jpg']", "[u'https://scontent.cdninstagram.com/vp/a29f0e5e4f388433fb676dfb0712348e/5C8AC283/t51.2885-15/sh0.08/e35/p640x640/43778317_303457616925434_4506416641141153751_n.jpg']", "[u'https://scontent.cdninstagram.com/vp/bcdd2e1f2040be19f55f8c1d02593581/5C449773/t51.2885-15/sh0.08/e35/s640x640/43779637_757738407899516_5708682546285264479_n.jpg']", "[u'https://scontent.cdninstagram.com/vp/72f2bcea5280321c065412cb3a0c05cd/5C461C6B/t51.2885-15/sh0.08/e35/s640x640/43778657_388297971710660_3151398113114397613_n.jpg']", "[u'https://scontent.cdninstagram.com/vp/97a71e2623e0818198e85560e302b845/5C4422FF/t51.2885-15/sh0.08/e35/p640x640/42642474_898562650343427_3704290237005883609_n.jpg']", "[u'https://scontent.cdninstagram.com/vp/32971482cd44aec665df00da44bacdb9/5C3C30C0/t51.2885-15/sh0.08/e35/s640x640/42443777_558874891212526_733462155227820263_n.jpg']", "[u'https://scontent.cdninstagram.com/vp/af419a2ba46117fabf834e679585c24b/5C46DE39/t51.2885-15/sh0.08/e35/s640x640/43152933_292339264715980_2955602210231999363_n.jpg']", "[u'https://scontent.cdninstagram.com/vp/75d45d1d3a26b407e67a0cdec3d2470b/5C55A7A7/t51.2885-15/sh0.08/e35/s640x640/43912971_260600887988309_702748234405429356_n.jpg']", "[u'https://scontent.cdninstagram.com/vp/6942a8401eb3f619e94d8ddbea9a6c3a/5C500F61/t51.2885-15/sh0.08/e35/s640x640/42812638_1819256064857598_3482236384893268165_n.jpg']", "[u'https://scontent.cdninstagram.com/vp/465b425280bb0c8ae786408dcd400f74/5C6AB693/t51.2885-15/sh0.08/e35/s640x640/43375140_1930925240322797_2597735358574875991_n.jpg']", "[u'https://scontent.cdninstagram.com/vp/1575a83aed66f0a0a811d4364fcfa6f3/5C70CB50/t51.2885-15/sh0.08/e35/p640x640/43985508_178162259787522_7059829493776333882_n.jpg']", "[u'https://scontent.cdninstagram.com/vp/ead9d145c147663aa19f5dbd6c798f10/5C81CF7B/t51.2885-15/sh0.08/e35/s640x640/44611494_707983609576900_5109325009278199594_n.jpg']", "[u'https://scontent.cdninstagram.com/vp/4ae548bd4a9c4aeaa3efaae9897f9c8b/5C4BCF89/t51.2885-15/sh0.08/e35/p640x640/42751230_172293340342818_2267940866068709990_n.jpg']", "[u'https://scontent.cdninstagram.com/vp/07f74b799ffcfba217ef2118b4447ab4/5C4D65BC/t51.2885-15/sh0.08/e35/p640x640/41710522_2055640484481403_4419632836340462297_n.jpg']", "[u'https://scontent.cdninstagram.com/vp/659809ee3a0534528de1643100dd1b4e/5C528F0B/t51.2885-15/sh0.08/e35/s640x640/43718981_147554919535568_5621682304687514132_n.jpg']", "[u'https://scontent.cdninstagram.com/vp/d3bad2bcef3669b3bdff4f5685c275f4/5C826CD8/t51.2885-15/sh0.08/e35/s640x640/44000113_1393019150828609_8737293042441995782_n.jpg']", "[u'https://scontent.cdninstagram.com/vp/66506a8a29eabfdfd9a5055166780312/5C5A52E9/t51.2885-15/sh0.08/e35/p640x640/42003933_1943231882643969_7476605848274337792_n.jpg']", "[u'https://scontent.cdninstagram.com/vp/0d0b0a8e4a3cf52f5f3edb82be83852c/5C579452/t51.2885-15/sh0.08/e35/s640x640/42884040_486831531818009_3784698704533407603_n.jpg']", "[u'https://scontent.cdninstagram.com/vp/261bb19ee9a83a55e42b2f0a872baa13/5C4CA469/t51.2885-15/sh0.08/e35/s640x640/44328399_304708883471823_2917563129895596079_n.jpg']", "[u'https://scontent.cdninstagram.com/vp/b54330b5d1f8c376f4165f35666d32ee/5C446848/t51.2885-15/sh0.08/e35/s640x640/42768739_727905560896306_5350399075674425421_n.jpg']", "[u'https://scontent.cdninstagram.com/vp/52dd81f7c4eb2b71466053f7fa39669d/5C549794/t51.2885-15/sh0.08/e35/p640x640/43816400_699660563738928_5882023058647501061_n.jpg']", "[u'https://scontent.cdninstagram.com/vp/bf0ff2e933dfbd14ded06333371aa1f0/5C3D3C54/t51.2885-15/sh0.08/e35/s640x640/42002439_513564395774732_4521945170681165328_n.jpg']", "[u'https://scontent.cdninstagram.com/vp/17c496568ce3d356497455a98357c4ec/5C691B03/t51.2885-15/sh0.08/e35/s640x640/43312072_2201182106831941_2758019910093851693_n.jpg']", "[u'https://scontent.cdninstagram.com/vp/b7b488d61155e303c5dfbe508a928d46/5C664AF7/t51.2885-15/sh0.08/e35/p640x640/43779396_925929700939932_5438207842887113546_n.jpg']", "[u'https://scontent.cdninstagram.com/vp/4374471bd29d78a38784c130591b2ec7/5C518D1E/t51.2885-15/sh0.08/e35/p640x640/41646423_1875427682570608_466747254106891852_n.jpg']", "[u'https://scontent.cdninstagram.com/vp/6b0fc5910d1353459d676430cb7f69e8/5C53EDD2/t51.2885-15/sh0.08/e35/s640x640/42724851_1926188800809506_7168603920522396329_n.jpg']", "[u'https://scontent.cdninstagram.com/vp/5c8e564f1a210115825ee7f9dc576150/5C58501E/t51.2885-15/sh0.08/e35/p640x640/43309205_278020066378374_2765147475628146758_n.jpg']", "[u'https://scontent.cdninstagram.com/vp/b0c8793b05e435c99d6f74a8b4e783aa/5C504294/t51.2885-15/sh0.08/e35/p640x640/44288132_245543909449876_3796180355853845086_n.jpg']", "[u'https://scontent.cdninstagram.com/vp/8abef4481c30e33bd922671b7ab59bc1/5C49F334/t51.2885-15/sh0.08/e35/s640x640/42883124_2404738826420061_9182373575735388264_n.jpg']", "[u'https://scontent.cdninstagram.com/vp/258748045cfeede6f2060986d21d9ed0/5C697151/t51.2885-15/sh0.08/e35/s640x640/43723996_1846402718748546_3928850818569142940_n.jpg']", '[]', "[u'https://scontent.cdninstagram.com/vp/2e978399babc830ad5a94e3f01c61175/5C4F9A13/t51.2885-15/sh0.08/e35/s640x640/42469771_251022452228518_8752839685298715502_n.jpg']", "[u'https://scontent.cdninstagram.com/vp/5e319372a636a20982bfec8c18682d2d/5C404013/t51.2885-15/sh0.08/e35/s640x640/41767542_675249202875140_4351924233863168552_n.jpg']", "[u'https://scontent.cdninstagram.com/vp/7ee56914f3f8dc39fd7aa9f2f3c57d49/5C673E2F/t51.2885-15/sh0.08/e35/s640x640/44233267_438228906703051_1352150129636802560_n.jpg']", "[u'https://lh3.googleusercontent.com/-1vZwXxf48YQ/W78DMq6c3RI/AAAAAAAAB0g/m2TmYwStaREUVtsjcH4rdAss1cjiawFuwCJoC/w506-h750/6fd348e5-144e-4658-846d-b1e022d5ffec']", "[u'https://scontent.cdninstagram.com/vp/bc8f1647bb1f44044b4a62ba1cab0e61/5C591758/t51.2885-15/sh0.08/e35/p640x640/42595104_748799225461247_855568068812472482_n.jpg']", "[u'https://scontent.cdninstagram.com/vp/4b28c54dc9223c3884c0e2d06e88d4bc/5C470934/t51.2885-15/sh0.08/e35/s640x640/43915186_733019730395553_6569448729961133922_n.jpg']", "[u'https://scontent.cdninstagram.com/vp/9b13b614af5ce21a6b052b627f8fb988/5C80353B/t51.2885-15/sh0.08/e35/p640x640/43517265_130061171303683_7951877531499843168_n.jpg']", "[u'https://scontent.cdninstagram.com/vp/fc89aeaf4af28dbb49555bf5cfda5f4c/5C46C906/t51.2885-15/sh0.08/e35/s640x640/42494512_290151015157697_2232443333763714748_n.jpg']", "[u'https://scontent.cdninstagram.com/vp/be3a229a01615e6c7d8e0cbcece6a4bf/5C59D529/t51.2885-15/sh0.08/e35/s640x640/42347895_316419602271372_9062880283108033919_n.jpg']", "[u'https://scontent.cdninstagram.com/vp/feb696b626a22f2b9a719910d090dcec/5C773FF1/t51.2885-15/sh0.08/e35/s640x640/43817374_1729095813868147_7566814790060677037_n.jpg']", '[]', "[u'https://scontent.cdninstagram.com/vp/3917e2dccae25f03cefd08e23d86c587/5C3FAAA6/t51.2885-15/e35/42386487_250267715683118_1488047082475356160_n.jpg']", "[u'https://scontent.cdninstagram.com/vp/5ad8335d72fcd98f9a5c809f1b328ac5/5C5FBE7F/t51.2885-15/e35/42691139_2373976545963342_5027898096703622588_n.jpg']", "[u'https://scontent.cdninstagram.com/vp/59d8469843b1d98dfe26ee195af61bbb/5BC58FC9/t51.2885-15/e35/42879765_169570233981065_5172698058034199558_n.jpg']", "[u'https://scontent.cdninstagram.com/vp/e83d25d0e3367901c5d81975ab02efda/5C489291/t51.2885-15/sh0.08/e35/s640x640/42674287_2734558489917721_3585757450732981013_n.jpg']", "[u'https://scontent.cdninstagram.com/vp/f460d537f99d392439df7e4045eaf237/5C64035B/t51.2885-15/sh0.08/e35/s640x640/43232037_916160388575281_4772241990376760071_n.jpg']", "[u'https://scontent.cdninstagram.com/vp/81e155b48491f9a1f3205e6b27fbcc33/5C62138F/t51.2885-15/sh0.08/e35/p640x640/42173859_2114037735294835_5375298408533851252_n.jpg']", "[u'https://scontent.cdninstagram.com/vp/f05490051a0e2233a43943146a172329/5C47B220/t51.2885-15/sh0.08/e35/s640x640/43754909_163185917954911_7389593458782995884_n.jpg']", '[]', "[u'https://scontent.cdninstagram.com/vp/5fadc9ee1ba3dcac74433bee964bca05/5C51A455/t51.2885-15/sh0.08/e35/s640x640/43818191_2214782318591688_6187065543374823484_n.jpg']", '[]', "[u'https://scontent.cdninstagram.com/vp/0f64ffd962a7f3512fa5a3dd21b3b8e1/5C67C07A/t51.2885-15/sh0.08/e35/s640x640/43985928_2109775632386214_8192810353759879168_n.jpg']", "[u'https://scontent.cdninstagram.com/vp/a45fe8ab58c383cc951c157484ed8e2b/5C548B61/t51.2885-15/sh0.08/e35/s640x640/42174942_282190949284660_6657857304674416584_n.jpg']", "[u'https://scontent.cdninstagram.com/vp/da5d88bfc3a98cea2b45bcd051948055/5C4512AD/t51.2885-15/e35/43778831_2047091768718816_1466739646231493204_n.jpg']", "[u'https://scontent.cdninstagram.com/vp/7ac49ae0f19db1247610823dc6aa160c/5C65574C/t51.2885-15/sh0.08/e35/s640x640/43985747_259656544691485_3601364818205144868_n.jpg']", "[u'https://scontent.cdninstagram.com/vp/a3437ed9ba9cc842ef509426317b8c23/5BDC9035/t51.2885-15/sh0.08/e35/s640x640/43985825_731049193921527_1936314564632000973_n.jpg']", '[]', "[u'http://pbs.twimg.com/media/Dqc4cuDXgAEyeX0.jpg']", "[u'https://scontent.cdninstagram.com/vp/11952d9e2997819cbfe102bcc41f889f/5C556ABE/t51.2885-15/sh0.08/e35/p640x640/42609291_716071442086002_182066594205532742_n.jpg']", "[u'https://scontent.cdninstagram.com/vp/a609879c623dad8c667e1877df928858/5C612E64/t51.2885-15/sh0.08/e35/s640x640/42376316_276532662974336_3420941391634117648_n.jpg']", "[u'https://scontent.cdninstagram.com/vp/afafdf497310da55bbe782c9f2569639/5C4E499E/t51.2885-15/e35/43816516_275285126427794_5865787876614224694_n.jpg']", "[u'https://scontent.cdninstagram.com/vp/2ee2573adc5fc39efde55e5f964ce5ac/5C555A6B/t51.2885-15/e35/43448923_2222717827957572_3158858016052621320_n.jpg']", '[]', "[u'https://2.bp.blogspot.com/-C5LTdanmNyk/W8P_Mciup0I/AAAAAAAA3Q4/y1yNngxpvYcR7-Olxwf-J1PrBiQjodwZACLcBGAs/s320/025122500_crop.jpg', u'https://2.bp.blogspot.com/-TRWBUw7ADLo/W8P_Xy-r6CI/AAAAAAAA3Q8/G5Ist1Ulb4wGbWTSG5q91JJLrDDb71AxQCLcBGAs/s1600/023859372_crop_b.jpg', u'https://3.bp.blogspot.com/-Z-glUM30-KQ/W8P_YHVJqlI/AAAAAAAA3RE/4LAwcbPvxXkJHjhaPfK497LM3AmJxFpNACLcBGAs/s1600/023859374_crop_b.jpg', u'https://2.bp.blogspot.com/-XqY6CK24NKM/W8P_XwS6CpI/AAAAAAAA3RA/e-2a7RXiYVMdKDjMHIY0Mr_QcNlL52hkgCLcBGAs/s1600/023859375_crop_b.jpg', u'https://3.bp.blogspot.com/--1Z6ZYzbOMs/W8P_YfnSfDI/AAAAAAAA3RI/Jb7jLrULW1g4GSoDujX2R1YuD8grS156gCLcBGAs/s1600/023859376_crop_b.jpg', u'https://1.bp.blogspot.com/-cjNkIARWMV4/W8P_ZwjNbAI/AAAAAAAA3RM/0J4QgzH5NdQkcLBhRLIVvZMx9NDvSa5TgCLcBGAs/s1600/023859382_crop_c.jpg', u'https://3.bp.blogspot.com/-oC5tFrZ27qI/W8P_aCFvcaI/AAAAAAAA3RQ/KAE9WQ3B8Xs1v_akaHDRs9G1RFQkKTCcQCLcBGAs/s1600/023859384_crop_c.jpg', u'https://1.bp.blogspot.com/-d_Ujtne4EUE/W8P_aIcDN6I/AAAAAAAA3RU/ByzoiJc_SWQU1BEa7DvLLHCcSABg8n8rACLcBGAs/s1600/023859385_crop_c.jpg', u'https://4.bp.blogspot.com/-j3gyV0WJPrg/W8P_aTl79SI/AAAAAAAA3RY/GC1a52I5LmYgSm9bxduFviHZTEcn_sL_gCLcBGAs/s1600/023859386_crop_c.jpg', u'https://4.bp.blogspot.com/-SDxUqOYuxHY/W8P_akcWNiI/AAAAAAAA3Rc/HF5WntpzM1AH1br2U7iKvQE_CUVw60qsACLcBGAs/s1600/023860205_crop_d.jpg', u'https://3.bp.blogspot.com/-DGkxb2X-pws/W8P_auivKhI/AAAAAAAA3Rg/wY8qewRACZ4RwvN1xrmVRAd9PagLJwGkgCLcBGAs/s320/023863592_crop_a.jpg', u'https://3.bp.blogspot.com/-x1e_PAlCnek/W8P_a-uq9KI/AAAAAAAA3Rk/AS5jbptIWigNfOVtLaCnQdvzPXlEhCimwCLcBGAs/s320/023863594_crop_a.jpg', u'https://4.bp.blogspot.com/-xWVnX7RRtd8/W8P_bdOvuTI/AAAAAAAA3Ro/R6Pq0oGCii0u5hEhkhkWm_e9XvpEALIWwCLcBGAs/s320/023863595_crop_a.jpg', u'https://1.bp.blogspot.com/-ishDzsFcvAw/W8P_cQ_DemI/AAAAAAAA3Rw/EAf9DDILAao0sy0W7avpjZWTRCCjJkR5ACLcBGAs/s320/023863596_crop_a.jpg', u'https://1.bp.blogspot.com/-FbYsl7S88oU/W8P_cur76zI/AAAAAAAA3R0/rZo4AxRhdVsvKUT4v6DOpVAJWMOL20ZrwCLcBGAs/s320/023863604_crop_a.jpg', u'https://3.bp.blogspot.com/-UxjSraPc1R4/W8P_cy29vOI/AAAAAAAA3R4/T5Ic0dOBy503tOVd1yI_2q8FiA6otIA_ACLcBGAs/s320/023863605_crop_a.jpg', u'https://2.bp.blogspot.com/-Z605XTwaylc/W8P_d-UF82I/AAAAAAAA3R8/OWVPyK_iXKU7QaeEMvY046mI5RlHeQzegCLcBGAs/s320/023863606_crop_a.jpg', u'https://2.bp.blogspot.com/-t4TejbkqlF4/W8P_eH-UgJI/AAAAAAAA3SA/42RS0zAOm7wGyaJkztGKa-lS2DvcMkkcQCLcBGAs/s320/023863632_crop.jpg', u'https://4.bp.blogspot.com/-_UT3s6EP67c/W8P_eHq4puI/AAAAAAAA3SE/PvWs7xLdLJI76r1h_kObRnt50VQ5eJIIACLcBGAs/s320/023863636_crop.jpg', u'https://2.bp.blogspot.com/-4Qr6_m-463s/W8P_hk4BgAI/AAAAAAAA3SI/90fgcwVUvwY3sycrzXn_89y_DaUSduwHACLcBGAs/s1600/023926068_crop_f.jpg', u'https://2.bp.blogspot.com/-yUjvjTvjgVk/W8P_3lTi8YI/AAAAAAAA3So/pz7kTQtxntMVNF_MW8_anQNpD5BVGCvFgCLcBGAs/s320/her06.jpg', u'https://1.bp.blogspot.com/-n-SthLXXc_A/W8P_3yJxQWI/AAAAAAAA3Ss/rBuNWcsh95kFzhiXJpxIfCrOQTdkAXkDQCLcBGAs/s320/her07.jpg', u'https://1.bp.blogspot.com/-yUjvjTvjgVk/W8P_3lTi8YI/AAAAAAAA3So/1S_k9sZfySIfO43NjY8nisohasEPSAAKwCEwYBhgL/s320/her06.jpg', u'https://1.bp.blogspot.com/-n-SthLXXc_A/W8P_3yJxQWI/AAAAAAAA3Ss/8iLLFemxuhogst</t>
  </si>
  <si>
    <t>['Scratched at the last minute on the advice of our legal counsel, who was afraid people might misunderstand and pour the perfume directly into their eyes. \n“For External Purposes Only Seaboar” just doesn’t have the same ring to it.\n\nWhite sandalwood, sweet patchouli, sea salt, Italian bergamot, and honey.\n\nThis post is merely a placeholder for future reviews. \nWhoever is first to review, please report this post using the report button below, so a mod can merge it with yours. \nThanks!', 'New Bars on Etsy! Tobacco, Lemon + Bergamot, Rose Clay + Natural Almond! 🖤\n•\n•\n•\n•\n•\n•\n#handmade #madeinmichigan #soap #soapcutting #barsoap #tobacco #lemon #bergamot #almond #rose #roseclay #shop #etsy #shoplocal #allnatural #abessentials', 'My homemade soap. This soap contains bergamot, natural clay and a mix of oils. Only a few weeks before I can try it.\n\n#homemade #soap #natural #crueltyfree #earlgreytea #naturalbeauty #zerowaste #greenliving #green #eco', '#gucci Bamboo 🎋\n〰️\n“The fragrance is supposed to reflect confidence and femininity and is designed for modern women of character.” The glass art deco bottle is shaped like a diamond with a polished silver cap shaped like a Bamboo.\n〰️\nTop Notes: \nBergamot\n.\nHeart Notes:\nCasablanca Lily\nYlang-Ylang\nOrange Blossom\n.\nBase Notes:\nSandalwood\nAmber\nTahitian Vanilla\n〰️\nWhen I first used this I wasn’t particularly impressed but it’s one of those perfumes where the more you use it the more it grows on you. The composition of this is floral woodsy and is a nice, inoffensive scent. It lasts quite long on me and the more it wears the better it smells as it starts toning down and blending in and becomes a lovely, soft scent. The opening may be strong but give it a chance to mellow down and it really is quite an elegant fragrance that’s great for day to night.\n〰️\nHave you tried this? What’s your favorite scent?\n.\n.\n.\n.\n.\n.\n.\n.\n.\n.\n.\n.\n.\n.\n.\n.\n#abskincare #abcommunity #abcommunityph #abblogger #kbeauty #kbeautyph #kbeautyblogger #kbeautylover #kbeautyaddict #kbeautyskincare #kbeautyobsessed #koreanbeauty #skincarecommunity #koreanskincare #asianbeauty #rasian #rasianbeauty #skincare #skincareph #skincarekorea #skincarediary #skincareaddict #skincarejunkie #skincareobsessed #skincarehaul #instabeauty #abbeatthealgorithm #beautyreviews', 'Sweet Dreams has purple Brazilian clay as a natural colorant. EOs include lavender, bergamot, and ylang ylang.💜🌱 #naturalsoap #allnatural #essentialoils #dewberrycreeksoapco', 'What to get the man who has everything this Christmas? Give him the gift of great skin! This great kit for men includes:\n🌿Look Sharp sensitive shave this offers a great sensitive cream to calm skin during shaving 🌿Energy Boost skin moisturiser featuring vitamin c and green coffee extracts to boost the skin and give a clear complexion 🌿Eucalyptus Bergamot &amp; Green Pepper body wash \nAlso this limited edition set features a bamboo cloth (stops him from using yours 😂😂) in a unique pouch! Fabukous😍😘\n#christmasgifts #christmas #giftsforhim #gifts #skincare #tropicskincare #givethegiftofperfectskin #perfectskin #crueltyfreebeauty #boostyourskin #orderyoursnow #christmascountdown #christmasshopping #countdownison #takingordersnow #getyours #menskincare #luxuryskincare', 'Jo Malone Cologne 9ml Special set $350\n\nEnglish oak and hazelnut\nLime Basil &amp; Mandarin\n\n另有9ml\nEnglish Pear &amp; Freesia $230\nWild bluebell $230\nMimosa &amp; Cardamom $170\nOud &amp; Bergamot $200\nTuberose Angelica $200\nBasil &amp; Neroli $170\nBlackBerry &amp; Bay $180\nWood Sage &amp; Sea Salt $170\nLime Basil &amp; Mandarin $170\nEnglish oak and redcurrant $210\nEnglish oak and hazelnut $210\nOrange Bitter $190 ------------------------------------------------------------------ $45 1支 1.5ml / $80 2支 1.5ml / $90 3支 1.5ml\n\nNectarine Blossom &amp; Honey 杏桃花與蜂蜜\nPeony and Blush 牡丹\nBasil &amp; Neroli 羅勒 橙花\nBlackberry &amp; Bay \nDark Amber &amp; Ginger Lily\nLime Basil &amp; Mandarin \nPeony &amp; Blush Suede\nPomegranate Noir\nEarl Grey &amp; Cucumber \nMimosa\nWood sage &amp; sea salt ------------------------------------------------------------------ +$60 -&gt; 15ml body cream\n\n#jomalone #jomalone代購  #星花木蘭\n#英國代購 #perfume #cologne #starmagnolia #englishpear #peony #英國梨 #silkblossom #limitededition #合歡花and #woodsageseasalt #海鹽\n#suqqu #basilandneroli #nectarineblossomandhoney #蜂蜜 #Diptyque #diptyque代購 #diptyquehk #englishfield', 'Love making custom made products!\nCalmness body oil roll on, relaxing to the senses and calming for the nervous system and tension, smells deliciously of Blood orange, lavender, bergamot, roman chamomile and more. \nFeel good drops, made with lavender and chamomile flowers, melissa and hibiscus infused honey!\n#custommade #order #calming #rollon #bodyoil #allnatural #lavender #melissa #lemonbalm #chamomile #passionflower #hibiscus #infused #honey #tincture #relaxing #israel #madeinisrael', 'A perfect gift set for the one that gladdens your heart .\n\nDecadently enhance your home’s aroma with this Melograno reed diffuser gift set from Dr Vranjes. Containing a glass apothecary diffuser bottle filled with fragrance, bamboo reeds and a refill bottle, this set will beautifully perfume your home for months to come and has an impressively high 10% perfume content. Wonderfully relaxing it is well suited to living rooms, entrance halls and kitchens and contains notes of watermelon, jasmine, rose, bergamot and red grape.\nWouldn’t you rather shop @adlimnetscents 😃😃😃.\n#November #picoftheday #interiordesign #fragrance #scents #giftideas #love #girl #boss #home #perfect #drvranges #refill #luxury #dedicated #office #livingroomdecor #happiness #christmasgift #hampers #livinginstyle #style #smile #honesty', 'This one will be a fun one to cut! Patchouli and bergamot! #patchouli #bergamot #nettleleaf #clay #bossbabe #shopsmall #goatmilksoap', 'I\n.\n🔶 Earth:\nChamomile, mate and immortelle on top are mixed with beeswax, ylang ylang and nagarmotha. The base is woody and with a touch of ambergris. It is a soapy, clean, deep and intoxicating smell.\n\nManzanilla, mate y siempreviva en la parte superior, se mezclan con cera de abejas, ylang ylang y nagarmotha. La base es amaderada y con un toque de ámbar gris. Es un olor jabonoso, limpio, profundo y embriagador.\n.\n🔶 Metal:\nSpiced opening with coriander and cardamom that loose stronhess when tuberose and jasmine appears, giving a bright contrast. The base is a powerful musk that becomes one of the protagonist of the scent. There is something very hidden that remind me to mint.\n\nApertura especiada con cilantro y cardamomo que pierden fuerza cuando aparece el nardo y el jazmín, lo que da un contraste brillante. La base es un poderoso almizcle que se convierte en uno de los protagonistas del aroma.  Hay algo escondido que me recuerda a la menta.\n.\n🔶 Qian:\nViolet leafs and saffron with hints of bergamot and pink pepper are the opening notes. After a while some balsamic resinous notes like labdanum or tolu balsam give shape to the fragrance. They are accompained by nutmeg, agarwood, Peru balsam and pepper.\n\nHojas de violeta y azafrán con toques de bergamota y pimienta rosa son las notas de salida. Después de un rato, algunas notas resinosas balsámicas como el bálsamo Tolu o ládano dan forma a la fragancia. Les acompañan nuez moscada, madera de agar, bálsamo de Perú y pimienta.\n\nThank you @elementals_fragrances\n.', 'Relax von Davidoff – In den 90ern einer meiner absoluten Lieblingsdüfte. Und daran hat sich bis heute nichts geändert. Immer noch brillant und deshalb mein Duft des Tages.\nDer Duft erschien 1990.\nKopfnote: Bergamotte, Estragon, Minze, Lavendel, Zitrone\nHerznote: Anis, Gartennelke, Rosengeranie, Heliotrop, Jasmin, Lorbeer, Patchouli, Rosmarin, Vetiver\nBasisnote: Amber, Benzoeharz, Leder, Moos, Eichenmoos, Tonkabohne, Vanille\n•\nRelax by Davidoff - In the 90s one of my absolute favorite fragrances. And it has not changed until today. Still brilliant and therefore my scent of the day.\nThe fragrance was launched in 1990.\nTop note: bergamot, tarragon, mint, lavender, lemon\nHeart note: aniseed, carnation, geranium, heliotrope, jasmine, laurel, patchouli, rosemary, vetiver\nBase note: amber, benzoin, leather, moss, oakmoss, tonka bean, vanilla\n•\n#davidoff #davidoffparfums #davidoffrelax #eaudetoilette #sotd #vintageparfum', "Jimmy Choo L'Eau, a floral and fresh explosion of peony, nectarine, hibiscus and bergamot  Try the EDT and body lotion. Photo credit: @evenangelsfallblog", 'I’m so grateful to be able to do what I love 💕 thank you all 🙏🏼🌿🌸 #happyfriday #dearuniverse #newventure #grateful #positivevibes #dogood #cleanbeauty #healthylifestyle #entrepreneur #begoodtoyourbody #skinfood #whippedbodybutter #bodybuttergirl #cruetlyfree #sheabutter #sheamoisture #healthiswealth #nontoxic #veganfriendly #essentialoils #mint #lavender #bergamot #vanilla #coconut #allnaturalproducts #naturalskincare #noncomedogenic #mymotivation #BBG', 'JUAN SOLID PERFUME 120g [Php130.00]\nA woody aromatic fragrance for men. Welcome a refreshing option into your daily routine with this commanding scent. Command the attention of any room with Juan solid perfume, a bold scent for men. This ultra-masculine scent, exudes the thrill and excitement of a new challenge. Cedar and bergamot top notes set an authoritative tone from the beginning, and middle notes of basil and mint bring in a cool sophistication. The fragrance dries down to patchouli notes, which bring in a touch of sensuality and a distinct complexity.\n#perfume #fragrance #scent #christmassale #christmaspromo #christmaslove #zerowasteliving #zerowastegift #giftideas #wholesale #reselling \nFollow @onayalasaboneraph \nFollow @onayalasaboneraph \nFollow @onayalasaboneraph\nDISCLAIMER:\nOnayala Bath and Body Products is not responsible for any individual reaction to any particular ingredient. People with sensitivities to any listed ingredient should not use the product. In case you are in doubt or have sensitive skin, always try an allergy patch test and if at any time irritation occurs, discontinue use of the product.', "Razorine review!\n\nMade in Italy razorine is a 100% brass shavette / kamisory style razor that takes a full double edge blade. Featuring a safety bar it's easy to use and provides a comfortable and close shave!\n\nhttps://youtu.be/nVahMg8hJo4\n\nSoap: Kerkini Bergamot &amp; Mint\nBrush: Yaqi silvertip badger 24mm\nRazor: Razorine gold raw brass\nBlade: Voskhod (1)\nAftershave: Epsilon blue Mediterranean + Proraso White balm\n\n#sotd #shaveoftheday #razorine #madeingreece #voskhod #epsilon_aftershave #proraso #yaqi #rasaturatraditionale @razorine_madeinitaly", 'JPG SCANDAL TESTER EDP 80ML .\n.\nTop notes are mint, lavender, artemisia, bergamot and cardamom\nMiddle notes are caraway, orange blossom and cinnamon\nBase notes are vanilla, sandalwood, tonka bean, amber and cedar\n.\n.\n\n#jpg#jeanpaulgaultier#jpgscandal#jeanpaulgaultierscandal#parfumtester#testerparfum#parfumsegel#parfumori#parfumbranded#parfumjpg#jualparfum#jualanparfum#parfumasli#perfumecollection #perfume#fragrance#minyakwangi#parfumunik#jualparfumori#jualparfumoriginal#jualparfumasli#parfumparis#parfumeropa', "Some weird kind of stuff that usually helps my cracking feet🐒\n.\n.\nYeap. You got it!  I always have this crack in my base of feet. What a sensitive base of feet I had. Aha. This animal scent ointment. Yes!  Is safe for human use k!  I choose this because of the safe ingredients and this tub had lasted me for 2 years and still on going! .\n.\nLet's see what's ingredients inside! 📍Apricot Kernel Oil\n📍Sunflower Seed Oil\n📍Rosehip Oil\n📍Beexwax\n📍Palmarosa , Geranium , Patchouli,  Coriander Oil, Balsam Needle Oil, Myrhh Oil, Melaleuca And Bergamot! .\n.\nMost importantly it does not contain synthetic ingredients! 📍swipe and see! \n#safeforkids #safeforhumans #safeforanimals #funtasticaboutoils #skincare #skincaretips #catsofinstagram #powerhousemama #mummysg #sgmummyblogger #igsg #sgig", 'AVAILABLE FRIDAY!!!! (and there is MORE coming!) Are you ready to LOSE YOUR MIND 🤯? JUMP FOR JOY 💃🏻?? SHOP TIL YOU DROP 🛍??? Stock up like a PREPPER 📦📦!???? You will not even BE.LIEVE this list we are about to share with you. This is TOO GOOD TO BE TRUE... Except, wait.... it IS true! 🙌🏼 ALLLLLLLL of these oils are TWENTY PERCENT OFF!!!! 20% OFF!! (I am NOT using my inside-voice. 🤣) 🏝5-ml Royal Hawaiian Sandalwood |  4746D | $78.00 |  78.00PV\n😏15-ml Thieves |  3423D | $27.80 |  27.80PV\n💪🏼 5-ml Valor |  3430D | $31.80 |  31.80PV\n💜15-ml Lavender |  3575D | $19.40 |  19.40PV\n🍃5-ml Peace &amp; Calming |  3398D | $27.80 |  27.80PV\n🌹5-ml Rose |  3623D | $152.80 |  75.00PV\n🙏🏼5-ml Sacred Sandalwood |  19651D | $79.80 |  59.80PV\n🌱15-ml Peppermint |  3614D | $17.60 |  17.60PV\n🏃🏻15-ml Copaiba |  3431D | $35.40 |  35.40PV\n🏃🏽\u200d15-ml PanAway |  3390D | $65.40 |  65.40PV\n🐨15-ml Eucalyptus Radiata |  3538D | $15.80 |  15.80PV\n🌸15-ml Geranium |  3554D | $34.00 |  34.00PV\n🍋15-ml Lemon |  3578D | $9.20 |  9.20PV 🤧15-ml ImmuPower |  3363D | $51.60 |  51.60PV\n🛀🏻 15-ml Tea Tree |  3587D | $21.40 |  21.40PV\n🦋5-ml Blue Tansy |  3084D | $75.80 |  75.80PV\n🌿 15-ml Rosemary |  3626D | $12.80 |  12.80PV\n😇 5-ml White Angelica |  3428D | $23.00 |  23.00PV\n🐜15-ml Citronella |  3085D | $16.00 |  16.00PV\n🍊15-ml Orange |  3602D | $8.80 |  8.80PV\n🛌 5-ml Vetiver |  3651D | $17.00 |  17.00PV\n😴15-ml Cedarwood |  3509D | $9.20 |  9.20PV 🎄5-ml Christmas Spirit |  3356D | $8.40 |  8.40PV\n🐨15-ml Eucalyptus Globulus |  3539D | $11.80 |  11.80PV\n🍋5-ml Lemon Vitality |  5625D | $5.00 |  5.00PV\n🌱5-ml Peppermint Vitality |  5628D | $8.20 |  8.20PV\n🤱🏻5-ml Gentle Baby |  3362D | $17.40 |  17.40PV\n😏5-ml Thieves Vitality |  5631D | $11.80 |  11.80PV\n💕15-ml Joy |  3372D | $34.40 |  34.40PV\n💜 5-ml Lavender Vitality |  5590D | $9.60 |  9.60PV\n🍂15-ml Clove |  3524D | $12.60 |  12.60PV\n☕️15-ml Bergamot |  3503D | $22.20 |  22.20PV 🍕15-ml Oregano |  3605D | $22.80 |  22.80PV\n🌲15-ml Cypress |  3530D | $15.80 |  15.80PV', "Beyonce believes a woman's power comes from within and when a woman connects with her every essence she reveals in her individuality, her strength, and her beauty. To honor this empowering attitude, Beyonce created her scent Rise. 100ml EDP  only at at RM60 only! \nTop note : Italian bergamot, golden apricot, ice basil sorbet \nHeart notes : Gold symphony Orchid, freesia blossom, natural jasmine samba\nBase notes : Autumn woods Accord, cashmere musk, vetiver extract \n#labfashionhub #original #gooddeal #fashionisourpassion #fragrancelove #loveforfragrance #instafragrance #friendsandfragrance #perfume #fragrance  #fragrancegoals  #womenfragrance #scentaddict  #rise #beyonce\n#moretocome #followus #like4like #staytuned #withlovefromlab", 'Lavender Bergamot Earl Grey Milk Tea with Fresh Strawberry Mint Puree. A tangy and minty beginning followed by a aromatic floral creamy ending. #tisane #organictea #tisanetbar #milktea #earlgrey #sanjose', "🌲Huge Black Friday Oils Sale!!🎉🎉(and there's more sales coming stay tuned!!)\n--------------------\nAre you ready to LOSE YOUR MIND 🤯? JUMP FOR JOY 💃🏻?? SHOP TIL YOU DROP 🛍??? Stock up like a PREPPER 📦📦!???? You will not even BELIEVE this list we are about to share with you. This is TOO GOOD TO BE TRUE... Except, wait.... it IS true! 🙌🏼 ALLLLLLLL of these oils are TWENTY PERCENT OFF!!!! 20%!! (I am NOT using my inside-voice. 🤣) (discounted prices listed)\n🏝5-ml Royal Hawaiian Sandalwood | 4746D | $78.00 | 78.00PV\n😏15-ml Thieves | 3423D | $27.80 | 27.80PV\n💪🏼 5-ml Valor | 3430D | $31.80 | 31.80PV\n💜15-ml Lavender | 3575D | $19.40 | 19.40PV\n🍃5-ml Peace &amp; Calming | 3398D | $27.80 | 27.80PV\n🌹5-ml Rose | 3623D | $152.80 | 75.00PV\n🙏🏼5-ml Sacred Sandalwood | 19651D | $79.80 | 59.80PV\n🌱15-ml Peppermint | 3614D | $17.60 | 17.60PV\n🏃🏻15-ml Copaiba | 3431D | $35.40 | 35.40PV\n🏃🏽\u200d15-ml PanAway | 3390D | $65.40 | 65.40PV\n🐨15-ml Eucalyptus Radiata | 3538D | $15.80 | 15.80PV\n🌸15-ml Geranium | 3554D | $34.00 | 34.00PV\n🍋15-ml Lemon | 3578D | $9.20 | 9.20PV 🤧15-ml ImmuPower | 3363D | $51.60 | 51.60PV\n🛀🏻 15-ml Tea Tree | 3587D | $21.40 | 21.40PV\n🦋5-ml Blue Tansy | 3084D | $75.80 | 75.80PV\n🌿 15-ml Rosemary | 3626D | $12.80 | 12.80PV\n😇 5-ml White Angelica | 3428D | $23.00 | 23.00PV\n🐜15-ml Citronella | 3085D | $16.00 | 16.00PV\n🍊15-ml Orange | 3602D | $8.80 | 8.80PV\n🛌 5-ml Vetiver | 3651D | $17.00 | 17.00PV\n😴15-ml Cedarwood | 3509D | $9.20 | 9.20PV 🎄5-ml Christmas Spirit | 3356D | $8.40 | 8.40PV\n🐨15-ml Eucalyptus Globulus | 3539D | $11.80 | 11.80PV\n🍋5-ml Lemon Vitality | 5625D | $5.00 | 5.00PV\n🌱5-ml Peppermint Vitality | 5628D | $8.20 | 8.20PV\n🤱🏻5-ml Gentle Baby | 3362D | $17.40 | 17.40PV\n😏5-ml Thieves Vitality | 5631D | $11.80 | 11.80PV\n💕15-ml Joy | 3372D | $34.40 | 34.40PV\n💜 5-ml Lavender Vitality | 5590D | $9.60 | 9.60PV\n🍂15-ml Clove | 3524D | $12.60 | 12.60PV\n☕️15-ml Bergamot | 3503D | $22.20 | 22.20PV 🍕15-ml Oregano | 3605D | $22.80 | 22.80PV\n🌲15-ml Cypress | 3530D | $15.80 | 15.80PV\n🧘 5-ml Frankincense Vitality | 5587D | $24.40 | 24.40PV\n🍊 5-ml Orange Vitality | 5627D | $4.80 | 4.80PV\n🍲 5-ml Ginger | 3557D | $10.80 | 10.80PV #youngliving #essentialoils #blackfriday", 'When you save up your #EssentialRewards points for a few months and get all of this for FREE. Laundry soap, household cleaner concentrate, foaming hand soap x3, chapstick, German Chamomile 5ml, Bergamot 15ml, and Stress Away 15ml 😍 never could have imagined being so thrilled about cleaning and lifestyle products before #YoungLiving', 'Tasty #tea bags from #china 🇨🇳 Wanna to try it all. But I just tasted two of them in my hand : yellow package with chamomile 🌼 and brown package with bergamot ☕ .\n.\n.\n.\n.\n.\n.\n.\n.\n.\n#tea#tasty#tastyfood#tastytea#china#chinatea#photo#teabags#tryit#tasteit#teaphotography#blog#teamo#teawithlemon#chmomile#teawithchamomile#bergamot#colorphoto', '#gilmoregirls inspired \nA F I L M B Y K I R K natural bath soaking salts\n🖤🎞🖤🎞🖤\n°°[A custom blend of tobacco, oak, clove, geranium, bergamot, coriander, lavender, chamomile, and leather]°°', 'We just got in a ton of candles from @jamesthomascandleco scented for the masculine man. Featured is the Cowboy, a hardy candle with an aroma blend of citrus, bergamot, sea salt, and amber wood. Pick one up and check out the other over on the shop.\n+\n#mandles #manlycandles #candles #candleshop #menswear #mensstyle #outdoorsman #masculinegoods #masculine #manly #manlyman', 'Manmade Collection - if you’re looking for a simple, natural Xmas gift for a man in you life, here’s the answer.\n\nAs cool as a walk under Palm Trees, with jojoba, fresh eucalyptus and bergamot in shaving lotion and a daily facial moisturiser. Ummmm .... smooth, hydrated, fresh skin. \nAlready boxed and easy to gift wrap (or jus pop on an Xmas tag and give it as it is). Job done! 😀', 'Have you ever smell something and immediately your brain brought you to your old memories where you’ve smelled that scent before? I have so many moments like that and I love it!\n.\nI like to bring perfumes with me when I travel and once we get to destination, I will decide to wear only one perfume during the whole trip. So when I got back home, I could use that perfume again and reminiscing the memories of the trip. I still have some of my old perfumes, I didn’t want to finish it on purpose. It’s like a bottle of memories for me.\n.\nCouple weeks ago Amy from @rawspiritfragrances was kind enough to send me three bottle of their perfumes. She asked me my preference scents and I must say she nailed it! She sent over Wild Fire, Desert Blush and Summer Rain. I have been using them over the last two weeks, they are very long lasting and I don’t need a lot of spritz to make me smell good the whole day. My most fave out of these 3 is Summer Rain, it has quickly becoming my fave! I also like the size of it (30ml / 1.0 fl oz), you could bring it with you for travel and no problem going through TSA~  I can’t wait to travel with it and start making memories 🧡\n.\nSummer Rain notes:\nTop - bergamot, kaffir lime, basil, grapefruit\nMiddle - orange flower, mint, jasmine\nBottom - haitian vetiver, moss, cedarwood\n.\nThank you again to @rawspiritfragrances for sending them to me. They are lovely 🧡\n.\nHave you guys tried Raw Spirit before? What’s your fave perfume? What kind of scent do you like? Share them with me in the comment section~\n.\n.\n.\n.\n.\n.\n.\n.\n.\n.\n#KoreanSkincare #SkincareAddict #Kbeauty #SkincareReview #ABCommunity #ABbeatTheAlgorithm #SkincareCommunity #ABskincare #SheetMask #SkincareBlogger #IntoTheGloss #ByrdieBeauty #BeautyGram #IGtopShelf #RawSpiritFragrances', "Can't make it to the Spa? Bring the spa to you!⠀⠀⠀⠀⠀⠀⠀⠀⠀\n⠀⠀⠀⠀⠀⠀⠀⠀⠀\nAdd some aromatherapy to your bath time. Our invigorating Dark Garden body wash will help enliven your skin and your senses. This spa collection features the perfect balance of Arabian Jasmine, Patchouli, Bergamot, Apricot and Blackberry for a sensational bath experience.⠀⠀⠀⠀⠀⠀⠀⠀⠀\n⠀⠀⠀⠀⠀⠀⠀⠀⠀\nTap to shop! #aloetteatl.⠀⠀⠀⠀⠀⠀⠀⠀⠀\n.⠀⠀⠀⠀⠀⠀⠀⠀⠀\n.⠀⠀⠀⠀⠀⠀⠀⠀⠀\n.⠀⠀⠀⠀⠀⠀⠀⠀⠀\n.#lovealoettelife#sharethebeauty #aloette #healthyskinisin  #greenskincare #greenbeautyproducts #cleanbeauty #naturalbeautyproducts #goodskincare  #cleanbeautyrevolution #atlantabeauty #skinhydration  #aloeveraskincare #treatyourskin  #womeninbusinessrock #skintherapy  #youngerskin  #youthfulskin  #exfoliator  #antiagingserum #antiagingskincare  #serumglowing #instaglow #workfromhomejob  #beautyreview #beautygoals  #perfectskin  #atlantabeauty #beautifulskinstartshere", 'If only we had smellovision 🌿\n•\nTry to imagine: Citrus sinensis (Sweet Orange) Oil, Cedrus atlantica (Cedarwood Atlas) Oil, Lavandula angustifolia (Lavender) Oil, Citrus aurantium var. bergamia (Bergamot) Oil*, Vetiveria zizanioides (Vetiver) Oil, Chamaemelum anthemis nobile (Chamomile Roman) Oil 🍃 •\nLight enough to use as a #facialoil, your skin will be soft and seductively scented with an enticing savoury aroma hard to resist ✨\n•\nGreat for #xmaspresents for the special man or woman in your life 🌹\n•\n#Get Natural with spajar | click the pic to shop 💚', "Anyone else go from Mum of the Year to Death Metal in 0.07 seconds some days!? ✌🏼😐 I probably should introduce you to.... Drum roll..... 🥁 \nCLARY CALM (feat.  Clary Sage, Lavender, Bergamot, Roman Chamomile, Ylang Ylang, Cedarwood, Geranium, Fennel and is pre diluted w- a carrier oil 👌🏼 This Women's Blend supports you when you're feeling out of whack - hormones, mood swings, abdominal cramps, back aches... this will last me probably 2-3 months and will feature on LRP whenever I'm close to running out.\n\nThis oil is for TOPICAL use. Can be applied to abdomen, chest or back of neck as needed. May also be used aromatically by applying small amount to hands or wrist and inhaling deeply. \nClary Calm (and Balance) are a duo I am using LOTS. If I'm feeling frazzled or a bit under the pump.. I use for the aromatic benefits. Since having the kids - I get shocking cramps on and off all month and tiredness of #mumlife means some days I'm more irritable than others - Clary Calm is your gal while we ride the waves of this time in our life 💟", 'Ladies, I\'m letting you in on a secret! CLARY CALM is my best friend when it\'s that good old "time of the month!!" Clary Calm Women\'s Monthly Blend is made up of a topical blend of Clary Sage, Lavender, Bergamot, Roman Chamomile, Cedarwood, Ylang Ylang, Geranium, Fennel, Carrot Seed, Palmarosa, and Vitex leaf, \nI swipe this over my lower abdomen and lower back to help with cramping #liquidgold. I also apply this to the bottom of my feet, back of my neck and inner ankle bones (reflexology points for the uterus) \nIt\'s great for emotional support and provides a cooling effect to the skin and helps to balance emotions.\n\n#thattimeofthemonth #emotions #naturalsolutions #hormonesupport #doterraau #allthefeels', '#brandnew Our Superior Cleanse Gift Boxes are available now.\n\nThe Superior Cleanse Gift Box, contains our top selling Tea Tree + Bergamot Body Wash, Lavender + Peppermint Foaming Handwash as well as a glass bottle Foaming Handwash refill.\n\nAs with all of our @santosa_lifestyle products, they are free from preservatives, palm oil and synthetic fragrances - not only cleansing your body, but also your mind.\n\nThere are only limited numbers available prior to Christmas, so orders yours now to avoid missing out 🎄', 'Jo Malone 最新現貨post🌸(直至12月1日)\n♦️♦️♦️♦️♦️♦️♦️♦️♦️♦️♦️♦️♦️♦️♦️♦️♦️\n🌺9ml Pomegranate Noir$160\n-------------------------------------------------------\n🌷9ml Dark Amber and Ginger Lily$180\n-------------------------------------------------------\n🎄9ml Oud and Bergamot$180\n-------------------------------------------------------\n💐9ml Orris and Sandalwood$180\n-------------------------------------------------------\n🌺 30ml Amber and Lavender $420\n-------------------------------------------------------\n🍊 30ml Orange Blossom $440\n-------------------------------------------------------\n🍑 30ml Nectarine Blossom and honey $440\n-------------------------------------------------------\n🌊 30ml Wood sage and sea salt $440 -------------------------------------------------------\n🥒 30ml Earl Grey and Cucumber $440 -------------------------------------------------------\n🌼 30ml Honeysuckle and Davana $440 -------------------------------------------------------\n🍇 30ml Blackberry and bay $440\n-------------------------------------------------------\n🍐 30ml English Pear and freesia $440\n-------------------------------------------------------\n🌺 30ml Peony and blush suede $440\n-------------------------------------------------------\n🌸 30ml Wild Bluebell $440\n-------------------------------------------------------\n🌊 100ml Wood sage and sea salt $840\n-------------------------------------------------------\n🌼 100ml Honeysuckle and Davana $820\n-------------------------------------------------------\n🍐 100ml English Pear and freesia $840\n-------------------------------------------------------\n🌺 100ml Peony and blush suede $840\n-------------------------------------------------------\n🌸 100ml Wild Bluebell $840\n-------------------------------------------------------\n🌺 100ml Sakura Blossom $998\n-------------------------------------------------------\n💐 100ml Plum Blossom $998\n-------------------------------------------------------\n🌼 100ml Nashi Blossom $998\n-------------------------------------------------------\n#祖馬龍 #jomalonelondon #jomalone代訂 #jomalone代購 #jomalone #perfume #jomaloneperfume #jomaloneperfumes #jomalonehk  #jomalone香水#jomalonehongkong #香水代購 #英國代購\n#jomalone現貨', "What’s red and white and can be used over and over? \nA decoration for the tree or a fun stocking stuffer, this candy cane offers a sweet, mint-free twist on a holiday classic. \nIts sugary, uplifting fragrance is brightened with touches of lemon and bergamot oils. \nTwirl it under the tap to create a mound of bubbles, then set it aside to dry so you can use it again and again. \nGive this limited edition bubble bar a spin before the season's out.", 'ANTI-STRESS\ndead sea minerals\nCLAY MASK\nUnwind from the grind with Dead Sea Minerals and Sea Salts that help replenish and balance moisture while purging clogged pores. Lavender and Bergamot help put skin in a bliss-like state and rinse away stress for smooth, radiant skin. Perfect for all skin types.#\nInstantly clears pores\n+ balances for\nrenewed skin#CLEAR SKIN, CLEAR CONSCIENCE .. only one tube left', "I never smelled Bliss' s version but If you are willing to wait, Sixteen92 offers a Bergamot and Vanilla lotion. It is not currently available but maybe you could find a jar in the Sunday Swaps Thread. For me, for those notes I love: White Sunshine by MX Perfume, Twice To Tea by Poesie Perfume, Earl Grey Tea by Alkemia Perfumes and Morphine by Hexennacht *should also mention the above have other notes mixed in such as lanvender, apricot, white tea, Patchouli etc.", 'DREAM-SCAPE 🌕💤🧚\u200d♀️ this ritual bath soak helps you connect deeper with the dream realm and protect you on your journey.  Magnesite and Cats Eye Topper, with a Labradorite stone on top of epson salts with hand picked wild flowers and herbs.  Relax, meditate...and drift off to delve into the dream realm. Chamomile, Hyssop, Mint, Western Bergamot, and Purple Fire Weed make up the bulk of this beautiful soak.\n.\n.\n.\n.\n#witchesofinstagram #witches #witch #mysticsagesisters #relax #meditate #meditation #hyssop #mint #chamomile #fireweed #dreams #dreamwork', 'I’m making my list, and checking it twice!! This time last year I got myself another raindrop diffuser when they were on sale. This year im thinking Aria! And my oil must haves for this BF sale are Royal Hawaiian Sandalwood, Sacred Sandalwood, WA, Thieves, Lavender, Valor, Lime, Peppermint, Lemon, Tea Tree, Vetiver, cedarwood, Christmas spirit, gentle baby, bergamot &amp; endoflex. \nI mean obviously I need every single oil on the list, however if I HAVE to narrow it down, that’s as slim as it can get 😂😂 What are you grabbing on Friday?!?! #yl #yleo #youngliving #bf #blackfriday #blackfridaysale #givemealltheoils #50oilsonsale #20percentoff #diffusersale #soexcited #takeallmymoney', 'When the ingredients are all active &amp; there are zero fillers 💁💚 Our jojoba, grapeseed and soybean oils are first cold-pressed &amp; our neroli and bergamot are steam distilled 💦 instagram.com/p/Bp-vZe2nXSo/…', 'When the ingredients are all active &amp; there are zero fillers 💁💚 Our jojoba, grapeseed and soybean oils are first cold-pressed &amp; our neroli and bergamot are steam distilled 💦', 'The newest addition to my little blue bag of tricks 🌿✨\n.\nRose ointment is packed full of butters &amp; oils and infused with the amazingness of patchouli, coriander, myrrh, bergamot, carrot seed, tea tree, ylang ylang, germanium, &amp; rose 🌹\n.\nPerfect for a nurses dry hands! 👏🏼\n.\n#roseointment #dryskin #essentialoils #naturalbeauty #nontoxicliving #healthymama #healthynurse #findyourtribe #lovethemhard #mindfulmamatribe #youbelonghere', "Our 2 goat's milk bars are now available. Tea Time brings the gentle scent of jasmine, bergamot and green tea for a fresh clean! Grubby Paws has not strayed from it's tea tree and spearmint roots. Gentle yet effective! #homemadeismorebetter #allnatural #selfcare #whatypuputonyourbodygoesinyourbody", 'Our STRESS EASE oils will help calm your nervous system, relax the mind and help with aniexty. Roll on your neck, wrists, temples, and bottom of your feet. Apply roll on to your palms and breathe in three times for deep relaxation continue by massing oil along back of neck. \n#essentialoils #waterrootsdayspa #waterrootsapothecary #lavender #sweetorange #bergamot #jojoba #stressrelief', "Friday night show down ➡️ a pairing for this umani bomb: miso soy marinated alaskan sablefish - what's your pick? Oregon pinot noir from Belle Pente or sake from Yucho Brewery's Kaze no Mori or something else - comment below! 🍷🤗⤵️ Belle Pente Murto Vineyard 2013: incredibly lifted, sharp acidity, red currant, bergamot, hibiscus, star anise, chinese five spice. Stunning brightness and balance🍷\n\nKaze no Mori Sake: strong floral nose,  unctuous blue cheese coats palate with an umani glaze, fennel, fresh wild flowers, candied meyer lemon. 🍋\n\n#winepairings #pinotnoir #oregonpinotnoir #dundeehills #sake #namasake #nara #japan  @bellepente  #winesofinstagram #gourmetathome #winelover #asiancuisine #junmainamasake #foodpairings #vin #vino #winetime #wineaddict #wineoftheday #redwine #wibeoclock #sakeittome #seafoodandwine #fishpairings #gourmet @skurnikwines @wineconnex\nThanks for the pickups!", 'Today is cleaning day. I wasn’t planning on it, but once I start cleaning and get on a roll get out of my way. Haha! .\n.\nI wanted a clean smelling diffuser blend to help the whole house feel clean and I have two for you today.\n.\n.\n🚽Bathroom diffuser blend: 3 drops of lemon and 2 peppermint. This has a really great fresh and clean smell to it that you just want from a bathroom. .\n.\n🛋 Living room blend: 3 drops Bergamot and 2 drops Lemon. This one is so refreshing! Not only is it making my home smell amazing, clean and fresh but this blend is also super relaxing. Now that I’m sitting I’m really enjoying this blend as I relax and rest. .\n.\nSee a pattern here? Both blends not only include peppermint but also citrus. Mint oils and citrus oils make great blends. Try mixing and matching your mint and citrus oils. .\n.\nWhat is your favorite mint and citrus oils to blend together?</t>
  </si>
  <si>
    <t>['[]', "[u'#roseclay', u'#almond', u'#etsy', u'#allnatural', u'#shoplocal', u'#bergamot', u'#madeinmichigan', u'#tobacco', u'#lemon', u'#abessentials', u'#soap', u'#rose', u'#barsoap', u'#soapcutting', u'#shop', u'#handmade']", "[u'#natural', u'#crueltyfree', u'#zerowaste', u'#naturalbeauty', u'#greenliving', u'#earlgreytea', u'#green', u'#homemade', u'#soap', u'#eco']", "[u'#kbeautyaddict', u'#gucci', u'#abskincare', u'#skincareobsessed', u'#kbeautyph', u'#abblogger', u'#skincareph', u'#kbeautyskincare', u'#skincarecommunity', u'#skincarekorea', u'#beautyreviews', u'#skincarediary', u'#skincare', u'#rasian', u'#kbeautyblogger', u'#koreanbeauty', u'#kbeauty', u'#abbeatthealgorithm', u'#asianbeauty', u'#rasianbeauty', u'#skincareaddict', u'#kbeautylover', u'#skincarejunkie', u'#koreanskincare', u'#abcommunityph', u'#skincarehaul', u'#instabeauty', u'#kbeautyobsessed', u'#abcommunity']", "[u'#naturalsoap', u'#allnatural', u'#dewberrycreeksoapco', u'#essentialoils']", "[u'#boostyourskin', u'#countdownison', u'#tropicskincare', u'#giftsforhim', u'#takingordersnow', u'#christmas', u'#perfectskin', u'#crueltyfreebeauty', u'#luxuryskincare', u'#orderyoursnow', u'#christmasshopping', u'#getyours', u'#gifts', u'#givethegiftofperfectskin', u'#menskincare', u'#skincare', u'#christmasgifts', u'#christmascountdown']", "[u'#englishpear', u'#starmagnolia', u'#jomalone', u'#nectarineblossomandhoney', u'#\\u6d77\\u9e7d', u'#silkblossom', u'#\\u661f\\u82b1\\u6728\\u862d', u'#\\u5408\\u6b61\\u82b1and', u'#\\u8702\\u871c', u'#diptyque', u'#cologne', u'#\\u82f1\\u570b\\u68a8', u'#basilandneroli', u'#diptyquehk', u'#peony', u'#perfume', u'#englishfield', u'#limitededition', u'#jomalone\\u4ee3\\u8cfc', u'#suqqu', u'#\\u82f1\\u570b\\u4ee3\\u8cfc', u'#woodsageseasalt', u'#diptyque\\u4ee3\\u8cfc', u'#diptyque']", "[u'#order', u'#custommade', u'#bodyoil', u'#melissa', u'#hibiscus', u'#relaxing', u'#allnatural', u'#passionflower', u'#rollon', u'#tincture', u'#israel', u'#chamomile', u'#madeinisrael', u'#infused', u'#lemonbalm', u'#calming', u'#honey', u'#lavender']", "[u'#scents', u'#girl', u'#fragrance', u'#smile', u'#interiordesign', u'#drvranges', u'#love', u'#style', u'#boss', u'#hampers', u'#picoftheday', u'#office', u'#livinginstyle', u'#honesty', u'#livingroomdecor', u'#dedicated', u'#christmasgift', u'#perfect', u'#refill', u'#happiness', u'#november', u'#giftideas', u'#home', u'#luxury', u'#november']", "[u'#shopsmall', u'#goatmilksoap', u'#bossbabe', u'#patchouli', u'#bergamot', u'#nettleleaf', u'#clay']", "[u'#fragrancelover', u'#perfumery', u'#fragrance', u'#nichescent', u'#parfum', u'#perfumelovers', u'#perfumecollection', u'#instaperfume', u'#sotd', u'#fraghead', u'#nichefragrance', u'#perfume', u'#perfumeaddict', u'#fragranceaddict', u'#elementals', u'#luxuryfragrance', u'#perfumeblog', u'#scentoftheday', u'#nicheperfume', u'#scent', u'#fragrancereview', u'#cologne', u'#smellgood', u'#review', u'#perfumeoftheday', u'#perfumereview']", "[u'#davidoff', u'#men', u'#instapic', u'#perfumista', u'#fragrance', u'#perfumelovers', u'#parfum', u'#perfumy', u'#perfumecollection', u'#vintageparfum', u'#davidoffrelax', u'#rarefragrances', u'#sotd', u'#perfumeaddict', u'#perfume', u'#vintageperfumes', u'#perfumelover', u'#scentoftheday', u'#parf\\xfcm', u'#fragrancecollection', u'#scent', u'#parfumcode', u'#eaudetoilette', u'#1990', u'#davidoffparfums', u'#vintageperfume', u'#smellgood', u'#edp']", "[u'#ukblogger', u'#scents', u'#ukbeauty', u'#perfumes', u'#edt', u'#jimmychoo', u'#forher', u'#gifsforher', u'#himmychooleau', u'#instaperfume', u'#sotd', u'#scentoftheday']", "[u'#dogood', u'#cruetlyfree', u'#healthylifestyle', u'#sheabutter', u'#coconut', u'#nontoxic', u'#dearuniverse', u'#naturalskincare', u'#mymotivation', u'#vanilla', u'#whippedbodybutter', u'#healthiswealth', u'#veganfriendly', u'#skinfood', u'#noncomedogenic', u'#entrepreneur', u'#lavender', u'#bodybuttergirl', u'#mint', u'#sheamoisture', u'#bergamot', u'#begoodtoyourbody', u'#newventure', u'#grateful', u'#happyfriday', u'#positivevibes', u'#cleanbeauty', u'#allnaturalproducts', u'#bbg', u'#essentialoils', u'#bbg']", "[u'#christmaspromo', u'#perfume', u'#zerowasteliving', u'#wholesale', u'#fragrance', u'#scent', u'#zerowastegift', u'#christmassale', u'#christmaslove', u'#giftideas', u'#reselling']", "[u'#epsilon_aftershave', u'#voskhod', u'#yaqi', u'#rasaturatraditionale', u'#proraso', u'#razorine', u'#madeingreece', u'#sotd', u'#shaveoftheday']", "[u'#parfumori', u'#fragrance', u'#jualparfum', u'#parfumjpg', u'#parfumasli', u'#parfumparis', u'#parfumsegel', u'#perfumecollection', u'#parfumunik', u'#parfumeropa', u'#jpgscandal', u'#parfumbranded', u'#jualparfumasli', u'#jpg', u'#perfume', u'#jualparfumori', u'#testerparfum', u'#parfumtester', u'#jualanparfum', u'#jeanpaulgaultier', u'#jualparfumoriginal', u'#jeanpaulgaultierscandal', u'#minyakwangi']", "[u'#safeforhumans', u'#safeforanimals', u'#powerhousemama', u'#safeforkids', u'#sgig', u'#skincare', u'#funtasticaboutoils', u'#mummysg', u'#skincaretips', u'#sgmummyblogger', u'#igsg', u'#catsofinstagram']", "[u'#youngliving', u'#oilygifts', u'#essentialoilstockup', u'#yleo', u'#blsckfriday', u'#essentialoilsale', u'#oilyholiday', u'#oilyhospitality']", "[u'#fragrance', u'#womenfragrance', u'#scentaddict', u'#followus', u'#loveforfragrance', u'#gooddeal', u'#rise', u'#staytuned', u'#friendsandfragrance', u'#withlovefromlab', u'#fashionisourpassion', u'#perfume', u'#instafragrance', u'#labfashionhub', u'#beyonce', u'#like4like', u'#moretocome', u'#original', u'#fragrancegoals', u'#fragrancelove']", "[u'#earlgrey', u'#milktea', u'#tisane', u'#tisanetbar', u'#organictea', u'#sanjose']", "[u'#youngliving', u'#essentialoils', u'#blackfriday']", "[u'#youngliving', u'#essentialrewards', u'#essentialrewards', u'#youngliving']", "[u'#tasty', u'#teabags', u'#teamo', u'#teawithchamomile', u'#china', u'#bergamot', u'#\\u0447\\u0430\\u0439', u'#teawithlemon', u'#tastytea', u'#tastyfood', u'#\\u0447\\u0430\\u0439\\u0441\\u0440\\u043e\\u043c\\u0430\\u0448\\u043a\\u043e\\u0439', u'#tryit', u'#teaphotography', u'#tasteit', u'#\\u043a\\u0438\\u0442\\u0430\\u0439\\u0441\\u043a\\u0438\\u0439\\u0447\\u0430\\u0439', u'#\\u0447\\u0430\\u0439\\u0441\\u0431\\u0435\\u0440\\u0433\\u0430\\u043c\\u043e\\u0442\\u043e\\u043c', u'#\\u0447\\u0430\\u0439\\u0438\\u0437\\u043a\\u0438\\u0442\\u0430\\u044f', u'#chmomile', u'#photo', u'#chinatea', u'#tea', u'#blog', u'#colorphoto']", "[u'#gilmoregirls']", "[u'#manlyman', u'#manly', u'#outdoorsman', u'#candles', u'#masculinegoods', u'#mensstyle', u'#candleshop', u'#masculine', u'#manlycandles', u'#menswear', u'#mandles']", "[u'#tropicalingredients', u'#notoxicchemicals', u'#naturalgifts', u'#shavinglotion', u'#crueltyfree', u'#greenskincare', u'#parabenfree', u'#slsfree', u'#mensmoisturiser', u'#nourishedskin', u'#mensgifts', u'#freshskincare', u'#giftsformen', u'#xmasgifts', u'#lovexmas', u'#xmas2018', u'#mensskincare', u'#veganbeauty', u'#bbloggers', u'#lovetropic', u'#plantderived', u'#goodforyou', u'#christmas2018', u'#hydratedskin']", "[u'#abbeatthealgorithm', u'#abskincare', u'#skincareaddict', u'#rawspiritfragrances', u'#koreanskincare', u'#skincarereview', u'#skincarecommunity', u'#beautygram', u'#sheetmask', u'#abcommunity', u'#skincareblogger', u'#byrdiebeauty', u'#igtopshelf', u'#intothegloss', u'#kbeauty', u'#sheetmask', u'#skincareblogger', u'#abcommunity', u'#rawspiritfragrances', u'#abskincare', u'#byrdiebeauty', u'#beautygram', u'#kbeauty', u'#skincareaddict', u'#skincarecommunity', u'#koreanskincare', u'#intothegloss', u'#skincarereview', u'#abbeatthealgorithm', u'#igtopshelf']", "[u'#greenskincare', u'#treatyourskin', u'#goodskincare', u'#youngerskin', u'#atlantabeauty', u'#youthfulskin', u'#antiagingskincare', u'#aloetteatl', u'#antiagingserum', u'#beautygoals', u'#skintherapy', u'#workfromhomejob', u'#greenbeautyproducts', u'#sharethebeauty', u'#skinhydration', u'#aloette', u'#lovealoettelife', u'#beautyreview', u'#beautifulskinstartshere', u'#aloeveraskincare', u'#instaglow', u'#perfectskin', u'#cleanbeautyrevolution', u'#healthyskinisin', u'#exfoliator', u'#serumglowing', u'#cleanbeauty', u'#naturalbeautyproducts', u'#womeninbusinessrock']", "[u'#greenbeauty', u'#naturalproducts', u'#get', u'#crueltyfree', u'#skinessentials', u'#veganskincare', u'#trulynaturalskincare', u'#plantbasedskincare', u'#naturalskincare', u'#veganbeauty', u'#allnaturalbeauty', u'#spajar', u'#skincare', u'#foodforskin', u'#bodyoil', u'#facialoil', u'#massageoil', u'#spajarskincare', u'#nontoxicskincare', u'#xmaspresents', u'#magnesiumcare', u'#organicskincare', u'#nontoxicbeauty', u'#greenbeautycommunity', u'#naturaloil', u'#organicbeauty', u'#faceoil', u'#get']", "[u'#girlbiz', u'#clarycalm', u'#balance', u'#anxious', u'#toddlerlife', u'#naturalsolutions', u'#mumlife', u'#aromatherapy', u'#rollercoaster', u'#essentialoilblends', u'#calm', u'#mood', u'#agirlsbestfriend', u'#doterraessentialoils', u'#maternityleave']", "[u'#liquidgold', u'#naturalsolutions', u'#hormonesupport', u'#thattimeofthemonth', u'#doterraau', u'#allthefeels', u'#emotions']", "[u'#naturalproducts', u'#bodywash', u'#brandnew', u'#christmas', u'#nzgift', u'#give', u'#treatyoself', u'#giftsforher', u'#christmasgiftbox', u'#nzchristmas', u'#handwash', u'#gift', u'#nzgiftbox', u'#christmasshopping', u'#giftbox', u'#madeinnz', u'#greenclean', u'#nourish', u'#giftideas', u'#christmas2018', u'#nzmade']", "[u'#jomalone', u'#jomaloneperfume', u'#jomalonelondon', u'#\\u9999\\u6c34\\u4ee3\\u8cfc', u'#jomalonehk', u'#jomalone\\u4ee3\\u8a02', u'#jomaloneperfumes', u'#perfume', u'#jomalonehongkong', u'#jomalone\\u4ee3\\u8cfc', u'#\\u82f1\\u570b\\u4ee3\\u8cfc', u'#jomalone\\u9999\\u6c34', u'#\\u7956\\u99ac\\u9f8d', u'#jomalone\\u73fe\\u8ca8']", '[]', "[u'#clear', u'#clear']", '[]', "[u'#relax', u'#hyssop', u'#mint', u'#dreams', u'#meditate', u'#meditation', u'#dreamwork', u'#witchesofinstagram', u'#mysticsagesisters', u'#fireweed', u'#chamomile', u'#witch', u'#witches']", "[u'#20percentoff', u'#youngliving', u'#50oilsonsale', u'#soexcited', u'#diffusersale', u'#yleo', u'#yl', u'#bf', u'#takeallmymoney', u'#blackfridaysale', u'#blackfriday', u'#givemealltheoils']", '[]', "[u'#grapeseed', u'#rawglow', u'#dewyandbae', u'#coq10', u'#dewyskinisin', u'#chlorophyll', u'#jojoba', u'#vitamine', u'#steamdistilled', u'#skinisin', u'#neroli', u'#madeinmelbourne', u'#glowondewit', u'#bergamot', u'#skincaredaily', u'#squalane', u'#facialserums', u'#aloeveraextract', u'#activeskincare', u'#coldpressed', u'#melbourneskincare', u'#soybean']", "[u'#healthynurse', u'#findyourtribe', u'#youbelonghere', u'#lovethemhard', u'#naturalbeauty', u'#roseointment', u'#nontoxicliving', u'#dryskin', u'#mindfulmamatribe', u'#healthymama', u'#essentialoils']", "[u'#homemadeismorebetter', u'#allnatural', u'#whatypuputonyourbodygoesinyourbody', u'#selfcare']", "[u'#stressrelief', u'#waterrootsapothecary', u'#jojoba', u'#waterrootsdayspa', u'#bergamot', u'#sweetorange', u'#essentialoils', u'#lavender']", "[u'#wineaddict', u'#oregonpinotnoir', u'#fishpairings', u'#winetime', u'#vin', u'#gourmet', u'#seafoodandwine', u'#junmainamasake', u'#wineoftheday', u'#sakeittome', u'#winesofinstagram', u'#nara', u'#pinotnoir', u'#wibeoclock', u'#sake', u'#winepairings', u'#dundeehills', u'#asiancuisine', u'#vino', u'#winelover', u'#redwine', u'#namasake', u'#gourmetathome', u'#japan', u'#foodpairings']", "[u'#nocandlesonlyoils', u'#cleaningday', u'#doterra', u'#clean', u'#diffuserblends', u'#essentialoils']", "[u'#brandedperfume', u'#flavorsandscents', u'#bathandbodyworks']", "[u'#tuesdaymorning', u'#lightblue', u'#casablanca', u'#mint', u'#brightup', u'#goodmorning', u'#bergamot', u'#mariagefreres', u'#dawn', u'#tea', u'#sky']", "[u'#kidscents', u'#yleo', u'#younglivingessentialoils', u'#ariadiffuser', u'#relaxation', u'#linkinmybio']", "[u'#homesteading', u'#oilyhomestead', u'#emotionalsupport', u'#naturalwellness', u'#oilylife', u'#bipolarawareness', u'#bipolardisorder', u'#livingwellandchasingdreams', u'#emotions', u'#naturaliving']", "[u'#zerowastemovement', u'#plasticfree', u'#goingzerowaste', u'#plasticfreestartswithme', u'#zerowaste', u'#stopsucking', u'#noexcuseforsingleuse', u'#thelaststraw', u'#zerowastetips', u'#strawfree', u'#saynotoplastic', u'#choosetoreuse', u'#strawwars', u'#packagefree', u'#zerowasteliving', u'#sustainablesumme', u'#ourplanetourhome', u'#lowimpactmovement', u'#maketheswitch', u'#consciousconsumer', u'#plasticpollutes']", "[u'#perfumes', u'#fragrancelover', u'#perfumery', u'#beautybuzz', u'#fragrance', u'#parfum', u'#instapicture', u'#perfume', u'#passionwake', u'#duft', u'#luxury', u'#fallowme', u'#fragrances', u'#nicheperfume', u'#scent', u'#aroma', u'#beauty', u'#smellgood', u'#ciretrudon', u'#beatiful', u'#instafragrance', u'#womenlove', u'#atkinsons', u'#luxe', u'#niche', u'#collection', u'#fashionhouse']", "[u'#perfume', u'#handcrafted', u'#etsy', u'#fragrance', u'#boutique']", "[u'#scents', u'#perfumes', u'#scentmemories', u'#perfumecollection', u'#smellandmemory', u'#sotd', u'#sampling', u'#echantillons', u'#fragances', u'#perfume', u'#perfumeaddict', u'#irisnobile', u'#decants', u'#acquadiparma', u'#perfumelover']", "[u'#annasui', u'#perfume', u'#fragrance', u'#parfum', u'#jacqueshuclier']", '[]', "[u'#fresh', u'#wholesale', u'#fragrance', u'#etsy', u'#smellwickedgood']", "[u'#etsyholidaymarket', u'#bodyproducts', u'#naturalproducts', u'#smallshop', u'#shampooandconditioner', u'#christmas', u'#blackbusiness', u'#whippedbathbutter', u'#sabrinaspotionnumber9', u'#tonkabean', u'#blackfriday', u'#etsyshop', u'#whippedsoap', u'#appleblossom', u'#shavingscrub', u'#tryingnewproducts', u'#whippedsugarscrub', u'#shavingsoap', u'#africantamarind', u'#smallblackshop', u'#foamingbathbutter', u'#coconutmilk', u'#smallbusiness', u'#lovespell', u'#christmas']", "[u'#vegan', u'#bergamot', u'#redclaysoap', u'#blacktea', u'#cpsoap', u'#jojobaoil', u'#coldprocesssoap', u'#naturalsoap', u'#adobe', u'#brickred', u'#barsoap', u'#vegansoap', u'#redclay', u'#blackteasoap', u'#havana', u'#coconutoil', u'#aloevera', u'#handmadesoap']", "[u'#motherhoodinstyle', u'#sharetheeverymom', u'#literalmomgoals', u'#momcrushmonday', u'#momtographer', u'#youngliving', u'#essentialoilsrock', u'#slowmotherhood', u'#younglivingessentialoils', u'#momgoals', u'#modernmom', u'#motherhustler', u'#oilymama', u'#motherhoodinspired', u'#unitedmotherhood', u'#legitmomstyle', u'#joyfulmamas', u'#momsquad', u'#momsohard', u'#momliferocks', u'#bloggermom', u'#motherhoodrising', u'#momstyle', u'#oilymomma', u'#oilymom', u'#momsoninstagram', u'#holdthemoments', u'#honestparenting', u'#essentialoils', u'#dailymotherhood']", "[u'#interiorstyle', u'#friday', u'#interior_and_living', u'#homefragrance', u'#homeinspiration', u'#homestyle', u'#weekend', u'#passion4interior', u'#pink', u'#homeinspo', u'#greyinterior', u'#newproduct', u'#lavender', u'#scentedcandles']", "[u'#naturalwax', u'#essentialoils', u'#scentedcandles']", "[u'#cpsoap', u'#coldprocesssoap', u'#palmoilfree', u'#lanternlilysoaps', u'#artisansoap', u'#essentialoils', u'#handmadesoap']", "[u'#teatreeoil', u'#peppermintoil', u'#aromatherapy', u'#bergamotoil', u'#orangeoil', u'#sale', u'#eucalyptusoil', u'#essentialoils', u'#lemonoil', u'#lavederoil']", "[u'#finelinens', u'#fall', u'#candle', u'#interiordesign', u'#homedesign', u'#decor', u'#hosting101', u'#sferra', u'#luxurylinens', u'#linens', u'#luxury', u'#cozyscents', u'#sferrafinelinens']", "[u'#quero', u'#jomalone', u'#calendarioadviento']", "[u'#lifechanging', u'#plantbased', u'#sahm', u'#wellness', u'#sale', u'#giftideas', u'#happyholidays', u'#essentialoils', u'#cooking', u'#healthandwellness', u'#healthylifestyle', u'#blackfriday']", "[u'#natural', u'#naturalfragrance', u'#naturalskincare', u'#essentialoil', u'#shoplocal', u'#naturallybeautiful', u'#smallbusinesssaturday', u'#essentialoils']", "[u'#threewickcandles', u'#suddenlyrelax', u'#onewick', u'#ylangrose', u'#calmingnights', u'#aromaticcandles', u'#relaxingnights', u'#xmas2018', u'#hyggeliving', u'#onewickcandles', u'#candles', u'#gifts', u'#chamomile', u'#hygeeforever', u'#hyggelifestyle', u'#hyggenights', u'#relax', u'#exoticfragrance', u'#luxuriouscandles', u'#bergamot', u'#giftsforher', u'#aromaticcandlestobuy', u'#threewick', u'#presents', u'#christmasgifts', u'#hygge', u'#christmas2018', u'#giftideas', u'#candlestobuy', u'#ylangrose']", "[u'#skin', u'#farm', u'#haircare', u'#dogs', u'#australia', u'#beauty', u'#chemicalfree', u'#teatreeoil', u'#environmentallyfriendly', u'#earth', u'#igdaily', u'#likeforlike', u'#naturalskincare', u'#nature', u'#flowers', u'#organic', u'#cosmetics', u'#skincare', u'#sustainable', u'#dogwash', u'#essentialoils', u'#organicbeauty', u'#ecofriendly', u'#haircare']", "[u'#anger', u'#healthymind', u'#chamomile', u'#orange', u'#bergamot', u'#breathedeep', u'#pray']", "[u'#seedtoseal', u'#frankincense', u'#hyssop', u'#motherhood', u'#younglivingessentialoils', u'#valor', u'#mentalhealth', u'#rosequartz', u'#branchoutvalorup']", "[u'#life', u'#cat', u'#f4f', u'#instamood', u'#swag', u'#amazing', u'#vscocam', u'#sky', u'#ootd', u'#music', u'#pretty', u'#hair', u'#sun', u'#tagsforlikes', u'#sunset', u'#nofilter', u'#vsco', u'#dog', u'#instagram', u'#beach', u'#beauty', u'#makeup', u'#follow4follow', u'#l4l', u'#followforfollow', u'#igers', u'#bestoftheday', u'#photography', u'#foodporn', u'#photo']", "[u'#holidayseason', u'#shopsmall', u'#stockingstuffers', u'#allnatural', u'#shopgalateahoboken', u'#handmade', u'#notjustlingerie']", "[u'#nicheperfume', u'#perfume', u'#bpal', u'#sweetsixteen']", "[u'#veganbeauty', u'#bodywash', u'#skincare', u'#shower', u'#crueltyfreebeauty', u'#bath']", "[u'#sheabutter', u'#sacramento', u'#naturalsoap', u'#naturalskincare', u'#vegan', u'#local', u'#mangobutter', u'#cocoabutter', u'#handmade', u'#selfcare', u'#holistichealing', u'#naturalskincare', u'#handmade', u'#sheabutter', u'#mangobutter', u'#cocoabutter', u'#sacramento', u'#local', u'#vegan', u'#selfcare', u'#holistichealing', u'#naturalsoap']", "[u'#rose', u'#handmadebodycare', u'#naturalskincare', u'#smoothaf', u'#smoothskin', u'#handmadecosmetics', u'#aunaturale', u'#homemadeproduct', u'#naturalclay', u'#rosepetals', u'#sandalwood', u'#handmadesoap']", "[u'#englishpear', u'#jomalone', u'#fragrance', u'#woodsage', u'#limebasil', u'#bergamot', u'#inspired', u'#pharmacy', u'#peony', u'#stockist', u'#stockingfiller', u'#pillbox', u'#perfectgirl', u'#justglow', u'#pomegranate', u'#reeddiffuser']", '[]', '[]', "[u'#goodvibes', u'#smallbatch', u'#diy', u'#etsy', u'#vegan', u'#love', u'#brambleon', u'#soap', u'#lovewhatido', u'#naturalsoap', u'#madeinct', u'#ct', u'#sunnybungalow', u'#peace', u'#artisansoap', u'#savon', u'#supporthandmade', u'#armani', u'#happy', u'#handmadesoap']", "[u'#perfumery', u'#perfumes', u'#fragrancelover', u'#fragrance', u'#perfumelovers', u'#perfumecollection', u'#fragrantica', u'#fragrancecollector', u'#instaperfume', u'#profumo', u'#perfumecollector', u'#light', u'#perfume', u'#perfumeaddict', u'#designer', u'#fragranceaddict', u'#filter', u'#perfumelover', u'#fragrancecollection', u'#golden', u'#mulberry', u'#lemon', u'#necklace', u'#versace', u'#fragranceoftheday', u'#instafragrance', u'#perfumeoftheday', u'#collection', u'#leaves', u'#scarf']", "[u'#thirdeye', u'#love', u'#crystal', u'#crystalenergyinfused', u'#forestorganics', u'#crown', u'#organic', u'#crystals', u'#throat', u'#loveforestorganics', u'#solarplexus', u'#heart', u'#energyinfused', u'#vegan', u'#root', u'#meditation', u'#madewithlove', u'#chakra', u'#nature', u'#sacral', u'#crystalessences', u'#crystalinfused', u'#aromatherapy', u'#energy', u'#chakradrops', u'#essentialoils']", '[]', "[u'#bohobeauty', u'#greenbeauty', u'#rahsoap', u'#giftsforhim', u'#bathandbeauty', u'#giftsforher', u'#brambleon', u'#smallbusinesssaturday', u'#shaving', u'#artisian', u'#shopsmall', u'#shophandmade', u'#gifts', u'#guinness', u'#etsybehindthescenes', u'#shavingsoap', u'#ecofriendly', u'#lux', u'#artisiansoap', u'#eco']", "[u'#notoxins', u'#agespots', u'#removespots', u'#skinlightening', u'#apothecary', u'#lightenspots', u'#happyholidays', u'#madeinla', u'#natural', u'#sunspots', u'#naturalremedy', u'#evenskintone', u'#evenskin', u'#holidayprep', u'#removesunspots', u'#spotlightening', u'#beautifulskin', u'#handmade', u'#sunspotremoval', u'#madeinla']", "[u'#stomachissues', u'#herbs', u'#remedios', u'#yerbas', u'#bergamot', u'#sage', u'#gerd', u'#anise', u'#peppermint', u'#naturalremedies', u'#gastritis', u'#digestiveissues', u'#cuachalalate', u'#toronjil', u'#heartburn', u'#palosanto', u'#capoiba']", "[u'#t\\xfcrk', u'#turkey', u'#turkishlife', u'#t\\xfcrkiye', u'#turkishlifestyle', u'#turkishpeople']", "[u'#bbloggersca', u'#vancouver', u'#localproducts', u'#yvr', u'#yvrblogger', u'#naturalbeauty', u'#beautyblogger', u'#beauty', u'#vancouverbc', u'#beautyblog', u'#bblogger', u'#beautyblogging', u'#yvrbloggers', u'#lemongrasshouse', u'#bbloggersca', u'#yvrblogger']", "[u'#scandal', u'#perfumista', u'#ikejacitymall', u'#perfumelovers', u'#montaigneplace', u'#sotd', u'#rojadove', u'#nichefragrance', u'#eaudeparfume', u'#thepalmsmall', u'#nicheisthenewluxury', u'#luxuryshopping', u'#experienceluxury', u'#marylandmall', u'#rojaparfum', u'#circlemall', u'#nicheparfum', u'#scent', u'#luxurylifestyle', u'#nellemall', u'#luxuryatitsbest', u'#pourfemme', u'#pourhomme', u'#niche', u'#lennoxmall', u'#shoprojaparfum', u'#eaudeparfume', u'#niche', u'#scandal', u'#rojaparfum', u'#nicheisthenewluxury', u'#rojadove']", "[u'#authentic', u'#hugo']", "[u'#goldenseal', u'#rosehips', u'#hibiscus', u'#kudzuroot', u'#smokypuerh', u'#bergamot', u'#schizandraberries', u'#licorice', u'#elderflower', u'#ginseng', u'#calendula', u'#ginger', u'#willow', u'#gingko', u'#tangerine', u'#feverfew', u'#milkthistle', u'#ginseng', u'#milkthistle', u'#licorice', u'#kudzuroot', u'#calendula', u'#tangerine', u'#schizandraberries', u'#hibiscus', u'#goldenseal', u'#bergamot', u'#feverfew', u'#elderflower', u'#ginger', u'#willow', u'#rosehips', u'#smokypuerh', u'#gingko']", "[u'#igaustintexas', u'#topaustinrestaurants', u'#atxfood', u'#eatingatx', u'#seaholm', u'#eateratx', u'#austinfoodstagram', u'#lambic', u'#austin360', u'#eatatx', u'#eataustin', u'#downtownaustin', u'#atxfoodie', u'#foodieofaustin', u'#atxlife', u'#peachy', u'#cocktails', u'#365thingsaustin', u'#keepaustineatin', u'#bestfoodaustin', u'#512eats', u'#visitaustin', u'#boilernine', u'#austinfoodmagazine', u'#austinfoodie', u'#b9booze', u'#austineats', u'#atxeats', u'#austinfood']", "[u'#holidayshopping', u'#giftsforhim', u'#yleo', u'#giftsforher', u'#younglivingsale', u'#giftgiving', u'#youngliving', u'#blackfridaydeal', u'#giftideasforher', u'#gifts', u'#holidayshoppingmadeeasy', u'#holidaygifts', u'#giftideas', u'#blackfriday2018', u'#blackfridaysale']", "[u'#joy', u'#oilylifestyle', u'#oilyaf', u'#plantmagic', u'#emotionalsupport', u'#wellness', u'#earthgoddessrevolution', u'#wellnessblogger', u'#essentialoils', u'#selfcare']", "[u'#nerdinatub']", "[u'#healthyskin', u'#creskincare']", "[u'#monarda', u'#preserving', u'#wildspice', u'#howtocookaweed', u'#lamiaceae', u'#wildbergamot', u'#wildfood', u'#monardafistulosa', u'#dehydration', u'#wildherbs', u'#dryingherbs', u'#mintfamily']", '[]', '[]', '[]', "[u'#relax', u'#sleep', u'#goodnight', u'#sleeptight', u'#doterra', u'#calm', u'#essentialoils']", "[u'#englishpear', u'#starmagnolia', u'#jomalone', u'#nectarineblossomandhoney', u'#\\u6d77\\u9e7d', u'#silkblossom', u'#\\u661f\\u82b1\\u6728\\u862d', u'#\\u5408\\u6b61\\u82b1and', u'#\\u8702\\u871c', u'#\\u82f1\\u570b\\u68a8', u'#diptyque', u'#cologne', u'#basilandneroli', u'#peony', u'#diptyquehk', u'#perfume', u'#jomalone\\u4ee3\\u8cfc', u'#limitededition', u'#\\u82f1\\u570b\\u4ee3\\u8cfc', u'#suqqu', u'#woodsageseasalt', u'#englishfields', u'#diptyque\\u4ee3\\u8cfc', u'#diptyque']", "[u'#womanperfume', u'#bvlgariparfums', u'#perfume', u'#originalperfume', u'#perfumecollection', u'#bvlgari']", "[u'#parfumeorisingapore', u'#parfumereadyjakarta', u'#parfumeorisingaporetermurah', u'#parfume', u'#parfumeori']", "[u'#luxuryvintage', u'#fragrances', u'#profumeriaitaliana', u'#fragrancelover', u'#apple', u'#fiero', u'#fragranceaddict', u'#naples', u'#italianbrand', u'#profumeria']", '[]', "[u'#christmas', u'#giftsforher', u'#avonchristmas', u'#avon', u'#beauty', u'#avonholiday', u'#skinsosoft', u'#giftideasforher', u'#avonlady', u'#avonrep', u'#skincare', u'#avonbeauty', u'#christmas2018']", "[u'#relief', u'#acne', u'#handcrafted', u'#skincare', u'#eczema']", "[u'#luxurycosmetics', u'#citrus', u'#scent', u'#jualparfum', u'#fragrance', u'#jasmine', u'#bergamot', u'#fmworld', u'#utique', u'#perfume', u'#luxuryperfume', u'#networking', u'#federicomahora', u'#lifestyle', u'#freshness', u'#perfumelover', u'#mlm', u'#bubble', u'#success', u'#utique', u'#federicomahora', u'#bubble']", "[u'#sheworkshisway', u'#toxinfreehome', u'#oilymama', u'#yleo', u'#workathomemom', u'#chemicalfreehome', u'#womenonamission', u'#shopsmallsaturday', u'#wellnesswednesday', u'#ministrywife', u'#youngliving', u'#toxinfreeliving', u'#oilylife', u'#momlifeisthebestlife', u'#younglivingessentialoils', u'#diffuserblends']", '[]', "[u'#melbourne', u'#naturalingredients', u'#naturalproducts', u'#crystalandco', u'#realresults', u'#luxaestiva', u'#skincare', u'#dryoil', u'#realingredients', u'#gypsy', u'#body', u'#oil']", "[u'#fresh', u'#creedmillesimeimperial', u'#lemon', u'#beauty', u'#fruity', u'#millesime', u'#luxurious', u'#dmtoorder', u'#woody', u'#parisfragrance', u'#giftideas', u'#scentoftheday', u'#forhim', u'#lux', u'#millesime']", "[u'#1']", "[u'#younglivingeo', u'#joy', u'#wellness', u'#oils', u'#yleo', u'#ihavemyoilsnowwhat', u'#wellnessjourney', u'#yloils', u'#healthylifestyle', u'#ylessentialoils', u'#youngliving', u'#ylessentialfamilies', u'#nontoxic', u'#younglivingessentialoils', u'#younglivingoils', u'#nontoxicliving', u'#ditchandswitch', u'#essentialoils']", "[u'#rose', u'#earlgrey', u'#frenchearlgrey', u'#sunflower', u'#tea', u'#alittlebitfancy']", "[u'#greatgiftideas', u'#tasmania', u'#ontheclockroundabout', u'#bathbombs', u'#christmasgiving', u'#supportlocal', u'#naturalingredients', u'#nestonrisby', u'#shop', u'#shopsmallbusiness', u'#bricksandmortarstore', u'#ulverstone', u'#essentialoils']", "[u'#natural', u'#naturalskincare', u'#greencleaning', u'#antibacterial', u'#wellness', u'#doterra', u'#sunday', u'#lemonmrytle', u'#ilovemyoils', u'#ilovedoterra', u'#essentialoils', u'#healthylifestyle']", "[u'#lovemyjob', u'#workfromhome', u'#nyr_official', u'#palmfree', u'#palmfreesoap', u'#carbonneutral', u'#workaroundthekids', u'#stockingfillers', u'#essentialoils', u'#soap', u'#organicbeauty', u'#savetheforests']", "[u'#fmgroupne', u'#fragrance', u'#parfum', u'#makeupmafia', u'#instaperfume', u'#makeuptime', u'#beauty', u'#makeup', u'#perfume', u'#instafragrance', u'#instabeauty', u'#perfumeshop', u'#cosmetics', u'#edp']", "[u'#amber', u'#mint', u'#blue', u'#thesevencollection', u'#yannvasnier', u'#bergamot', u'#sage', u'#chakra', u'#perfume', u'#woody', u'#aromatic', u'#basil', u'#paulinerochas', u'#incense', u'#niche', u'#ether', u'#essentialoils', u'#luxury', u'#blue', u'#ether']", "[u'#ateliercologne', u'#philtreceylan']", "[u'#jomalone', u'#top_100', u'#jomalone', u'#top_100']", '[]', "[u'#sheabutter', u'#sacramento', u'#naturalsoap', u'#naturalskincare', u'#vegan', u'#local', u'#mangobutter', u'#cocoabutter', u'#handmade', u'#selfcare', u'#holistichealing', u'#naturalskincare', u'#handmade', u'#sheabutter', u'#mangobutter', u'#cocoabutter', u'#sacramento', u'#local', u'#vegan', u'#selfcare', u'#holistichealing', u'#naturalsoap']", "[u'#perfumes', u'#instafashion', u'#spain', u'#fragrance', u'#beautiful', u'#parfum', u'#perfumecollection', u'#love', u'#profumo', u'#\\u9999\\u6c34', u'#parfumaddict', u'#perfume', u'#ootd', u'#perfumeaddict', u'#parfumlover', u'#profumumroma', u'#fragrances', u'#\\u0434\\u0443\\u0445\\u0438', u'#scent', u'#fashion', u'#style', u'#\\ud5a5\\uc218', u'#\\u05d1\\u05d5\\u05e9\\u05dd', u'#\\u062e\\u0648\\u0634\\u0628\\u0648', u'#parfyme', u'#hajuvesi', u'#photooftheday', u'#parfume', u'#instafashion', u'#style', u'#fashion', u'#ootd']", "[u'#bogo', u'#doterra', u'#essentialoils', u'#bogo']", "[u'#artsy', u'#inspiretoinspire', u'#handpouredcandles', u'#supportsmallbusiness', u'#arty', u'#naturalcandles', u'#personalgifts', u'#creationoftheday', u'#handmadeshoutout', u'#woodburningartist', u'#yourdailyinspiration', u'#soywaxcandles', u'#1', u'#soycandle', u'#candlesofinstagram', u'#photooftheday', u'#artistsharing', u'#artistoninstagram', u'#giftideas', u'#supporthomemade', u'#artprojects']", "[u'#perfumesphilippines', u'#tiendaderegalos', u'#ckbe', u'#scentsformen', u'#ck', u'#giftsformen', u'#ckbe', u'#ck']", "[u'#travelpack', u'#stimulating', u'#comforting', u'#refresh', u'#mint', u'#spritzer', u'#bergamot', u'#orange', u'#soothing', u'#handmadewithlove', u'#sampler', u'#vanilla', u'#aromatherapy', u'#uplift', u'#invigorating', u'#cinnamon', u'#cooling', u'#handmadeisbetter', u'#essentialoils', u'#brainpower', u'#varietypack', u'#uplift', u'#brainpower', u'#refresh', u'#comforting']", "[u'#almond', u'#jojoba', u'#jasmine', u'#orange', u'#hangtime', u'#beardgang', u'#penetrates', u'#healthybeards', u'#comfrey', u'#beardlove', u'#vanilla', u'#cedarwood', u'#nourishes', u'#beardoil', u'#beardwash', u'#7essentialoils', u'#moldit', u'#byebyehairbumps', u'#pineneedle', u'#groomedbeards', u'#bergamot', u'#beardbalm', u'#goodstuff', u'#sandalwood', u'#aromatherapy', u'#kings', u'#controlit', u'#cedarwood', u'#jojoba', u'#aromatherapy', u'#byebyehairbumps', u'#beardbalm', u'#healthybeards', u'#almond', u'#orange', u'#7essentialoils', u'#kings', u'#bergamot', u'#hangtime', u'#pineneedle', u'#moldit', u'#jasmine', u'#groomedbeards', u'#beardgang', u'#nourishes', u'#beardlove', u'#controlit', u'#beardwash', u'#comfrey', u'#penetrates', u'#beardoil', u'#goodstuff', u'#sandalwood', u'#vanilla']", "[u'#ad', u'#eosholiday2018', u'#sharesomesweetness', u'#eosgift', u'#eosproducts', u'#eosholiday2018', u'#sharesomesweetness']", "[u'#slowbeauty', u'#greenbeauty', u'#nuebodyoil', u'#selfcaresunday', u'#beautycare', u'#skincareroutine', u'#multipurposeoil', u'#sundaymorning', u'#linen', u'#madewithlove', u'#selfcare', u'#forthewholefamily', u'#organicskincare', u'#vanilla', u'#organic', u'#skincare', u'#sundaymorningvibes', u'#weekendvibes', u'#dermalabsorption', u'#thatsdarling']", '[]', "[u'#hope', u'#healing', u'#balance', u'#begoodtoyou', u'#beauty', u'#youngliving', u'#harmony', u'#rest', u'#aromatherapy', u'#peace', u'#essentialuna', u'#breakfree', u'#essentialoils']", "[u'#diffalover', u'#perfumes', u'#duniafenomenafantasiaroma', u'#diffaperfume', u'#perfumeinspired', u'#efyiesonlineshop', u'#inspiredperfume', u'#perfumeonline', u'#perfumemampumilik']", "[u'#handsoap', u'#smellsliketeenspirit', u'#ad', u'#softhands', u'#bergamot', u'#pumpit', u'#olfactory', u'#soap', u'#bathandbodyworks', u'#squirt', u'#chamomile', u'#clean', u'#spearmint', u'#eucalyptus', u'#smellsdelish']", "[u'#bathandbodyworksoriginal', u'#bathandbodyworksmurah', u'#bathandbodyworks']", "[u'#waxmelts', u'#vendorwax', u'#homefragrance', u'#wax', u'#parasoywax', u'#teddybeeswaxco']", '[]', '[]', '[]', "[u'#jualbodymist', u'#madaboutyou', u'#bodylotionvs', u'#bodylotionbbw', u'#jualbathandbodyworks', u'#bodylotionvictoriasecret', u'#bodymists', u'#jualbodylotions', u'#bodymistmurah', u'#bathandbodyworks', u'#jualbodymistmurah', u'#jualbathandbodyworksori', u'#jualbodylotionmurah', u'#bodymist', u'#jualbodylotion', u'#jualmadaboutyoubodylotion', u'#bodymistbbw', u'#bathandbody', u'#jualbodymistvs', u'#jualbodylotionvs', u'#bodylotionmurah', u'#bodymistvs', u'#jualbathandbodywork', u'#jualbathandbodyworksmurah', u'#jualbbw', u'#jualbodymistbbw', u'#madaboutyoubodylotion']", "[u'#naturalhealth', u'#holistic', u'#naturalsolutions', u'#frankincense', u'#essentialoil', u'#oils', u'#doterra', u'#aromatherapy', u'#essentialoils', u'#doterraessentialoils', u'#lavender']", "[u'#coldprocesssoap', u'#thegoatdogsoapco', u'#soapshare', u'#soapmaking', u'#homemadesoap', u'#soap']", "[u'#candleaddict', u'#diffusers', u'#islandlife', u'#fragrance', u'#homefragrance', u'#candles', u'#fresh', u'#luxe', u'#madeinsingapore', u'#ecofriendly', u'#essentialoils', u'#templecandles']", "[u'#coastal', u'#fortressoflouisbergamot', u'#essentialoils', u'#soap']", "[u'#plantmagic', u'#artclassroom', u'#autism', u'#plantbased', u'#crueltyfree', u'#yleo', u'#wellness', u'#vegan', u'#sensoryprocessingdisorder', u'#artteacher', u'#knowbetterdobetter', u'#meditation', u'#mindfulness', u'#art', u'#iteachsped', u'#adhd'</t>
  </si>
  <si>
    <t>['[]', "[u'https://scontent.cdninstagram.com/vp/990acf2a69e037a3a21f7b2b60c54b50/5C77721A/t51.2885-15/sh0.08/e35/p640x640/43818083_338310983602171_6511172125539697775_n.jpg']", "[u'https://scontent.cdninstagram.com/vp/b5780b266ea14cd73a2702f08b7504c4/5C74D4E9/t51.2885-15/sh0.08/e35/s640x640/42736187_317484609074952_5644234864862664992_n.jpg']", "[u'https://scontent.cdninstagram.com/vp/52bc78586061e567043eb9a8a9a84ccc/5C66A2BB/t51.2885-15/sh0.08/e35/p640x640/45404690_293453904611533_4618260369004846647_n.jpg']", "[u'https://scontent.cdninstagram.com/vp/4a7fae84ec3c931c87ed52aa553b4881/5C796E4A/t51.2885-15/sh0.08/e35/s640x640/44689925_272682653391629_2360628263383774746_n.jpg']", "[u'https://scontent.cdninstagram.com/vp/d332da5b9a06b1a5cca512c8debc5015/5C832E66/t51.2885-15/sh0.08/e35/s640x640/44762790_617070488695851_1344345900824289939_n.jpg']", "[u'https://scontent.cdninstagram.com/vp/dd38a27359f3150ecc8891f0c8ec07e0/5C6CB66D/t51.2885-15/sh0.08/e35/s640x640/42938822_985692104946784_5018844741512890252_n.jpg']", "[u'https://scontent.cdninstagram.com/vp/9f2ed114281adfe979373392440e3826/5CADACE1/t51.2885-15/sh0.08/e35/s640x640/45311255_303217567198100_2679640310957244548_n.jpg']", "[u'https://scontent.cdninstagram.com/vp/fde2782a42d6104e26f35b95394d1a46/5C677E87/t51.2885-15/sh0.08/e35/s640x640/43984480_206984636865006_3442842697007542483_n.jpg']", "[u'https://scontent.cdninstagram.com/vp/33763156e6539b871d72b618ceae0c4b/5C641122/t51.2885-15/sh0.08/e35/s640x640/44476743_251424572200294_5587955828736447590_n.jpg']", "[u'https://scontent.cdninstagram.com/vp/4e649e92e6f468bdd4a4014f63dd4964/5C74DA8F/t51.2885-15/sh0.08/e35/s640x640/45851004_2052068434859379_2885113598701460433_n.jpg']", "[u'https://scontent.cdninstagram.com/vp/446e7774529a097295d5bd143993a0b4/5C762263/t51.2885-15/sh0.08/e35/s640x640/43817779_115712806009261_2070957857020485580_n.jpg']", "[u'https://scontent.cdninstagram.com/vp/a602f2451783a908fca11219c3beb0ae/5C828247/t51.2885-15/e15/p640x640/43985962_536262983465100_1514929553254661314_n.jpg']", "[u'https://scontent.cdninstagram.com/vp/3b552ad9be6fc32ee0c8e8764b3dafca/5C87381D/t51.2885-15/sh0.08/e35/s640x640/43913060_742493116100350_3911055759652778530_n.jpg']", "[u'https://scontent.cdninstagram.com/vp/75740bd2ce11f8930d6b0036cb124c82/5C6F8F73/t51.2885-15/sh0.08/e35/s640x640/44309786_198899920990091_1943906579579809319_n.jpg']", "[u'https://scontent.cdninstagram.com/vp/b161533140e29a38c19b2d6fed8f2af1/5C74FFA9/t51.2885-15/sh0.08/e35/s640x640/44768022_209332376632600_3925179272270248328_n.jpg']", "[u'https://scontent.cdninstagram.com/vp/41fdd8952c63677c637532a2a699d822/5CAA2E4C/t51.2885-15/sh0.08/e35/s640x640/44669359_2447177558631194_4771120282523067956_n.jpg']", "[u'https://scontent.cdninstagram.com/vp/70d70082fedf4bdff5c649e0b622acd8/5C7B86DA/t51.2885-15/sh0.08/e35/s640x640/44300662_374634719942864_4455703158490315314_n.jpg']", "[u'https://scontent.cdninstagram.com/vp/de7da767c9c1fda4c1dcd736921c4f22/5C73A071/t51.2885-15/sh0.08/e35/s640x640/44724236_266337184075965_6837490912417855587_n.jpg']", "[u'https://scontent.cdninstagram.com/vp/a4261501b36f2fa9a297b3f8fea914ef/5C670971/t51.2885-15/sh0.08/e35/s640x640/42713900_2077357195662208_4345433481169477778_n.jpg']", "[u'https://scontent.cdninstagram.com/vp/e0889c41ae20a2217e5567a78ab01817/5C72D58B/t51.2885-15/sh0.08/e35/s640x640/44189215_2234699596773947_535023660937578848_n.jpg']", "[u'https://scontent.cdninstagram.com/vp/13c7fd009de7fb5aefd4c26cd3fa73b2/5C7B9A62/t51.2885-15/sh0.08/e35/s640x640/44583228_2168371546713126_4795167739306307662_n.jpg']", "[u'https://scontent.cdninstagram.com/vp/32ad6a6b99e991d21875d904f510d962/5C8FC29B/t51.2885-15/sh0.08/e35/s640x640/45841440_197687264489944_5964737694209592247_n.jpg']", "[u'https://scontent.cdninstagram.com/vp/1e2fb41531102518100e9e94c64d9f1d/5C75B74E/t51.2885-15/sh0.08/e35/p640x640/45842265_2331282033551870_4539107011984464606_n.jpg']", "[u'https://scontent.cdninstagram.com/vp/c93fefeda37a061df29e448a3c8b81ab/5C8AD3F8/t51.2885-15/sh0.08/e35/s640x640/42790704_1178529018962430_1666682242712294321_n.jpg']", "[u'https://scontent.cdninstagram.com/vp/a43f86ecc58765b56eadff7fe35b3076/5C687567/t51.2885-15/sh0.08/e35/s640x640/42928590_579720555810815_3244214776636504097_n.jpg']", "[u'https://scontent.cdninstagram.com/vp/b3f84080fce0d3291fa6ef03b61687be/5CB18399/t51.2885-15/sh0.08/e35/s640x640/45809226_184910269138422_2497924971785654397_n.jpg']", "[u'https://scontent.cdninstagram.com/vp/b2c840c3edd9594658c2b7db1a72eb27/5C66EA02/t51.2885-15/sh0.08/e35/p640x640/44310462_291029514873945_8538432880346250835_n.jpg']", "[u'https://scontent.cdninstagram.com/vp/a3e58a520e44745dca1d70c1a3da6523/5C6EC74C/t51.2885-15/e15/s640x640/44181716_1171006513052764_9106594461833727287_n.jpg']", "[u'https://scontent.cdninstagram.com/vp/5627200810c0db4ef79843e1473e30e5/5C721CAA/t51.2885-15/sh0.08/e35/s640x640/43984723_299317994001055_2316327991598296926_n.jpg']", "[u'https://scontent.cdninstagram.com/vp/a1e3da50449731d880f123dbf339d6cc/5C829B1A/t51.2885-15/sh0.08/e35/s640x640/43913231_2261096730801126_1691122251647349833_n.jpg']", "[u'https://scontent.cdninstagram.com/vp/ad68a3229ec825ac63119a2cec28760a/5C7CE22D/t51.2885-15/sh0.08/e35/p640x640/44532065_199080994227545_3103515933311755347_n.jpg']", "[u'https://scontent.cdninstagram.com/vp/dc2816ac05b2a01630004cfa863f2384/5C837184/t51.2885-15/sh0.08/e35/s640x640/44637600_293191711528062_2604462607182544365_n.jpg']", "[u'https://scontent.cdninstagram.com/vp/b1e6576224df9140adabf221013578f2/5C8F014A/t51.2885-15/sh0.08/e35/s640x640/46089849_2321574488071997_7469182649548106154_n.jpg']", '[]', "[u'https://scontent.cdninstagram.com/vp/c8f389f337f57b779e5c0448f4a7c084/5C794356/t51.2885-15/sh0.08/e35/s640x640/45392133_339436329944539_2383238231776756391_n.jpg']", '[]', "[u'https://scontent.cdninstagram.com/vp/e7df1fb15b3f2288887af336eda67c89/5C6CBA8B/t51.2885-15/sh0.08/e35/s640x640/44424960_267461547286811_5228874372282836440_n.jpg']", "[u'https://scontent.cdninstagram.com/vp/e2e6a3a581eb4346cbc9226d19e64860/5CB172DD/t51.2885-15/sh0.08/e35/s640x640/44894141_2222081604746674_5530783308696780329_n.jpg']", '[]', "[u'https://scontent.cdninstagram.com/vp/df5d2ba107f7d592447d0a8a46127547/5C776DB6/t51.2885-15/sh0.08/e35/s640x640/44412298_513377892472088_7156592120173486257_n.jpg']", "[u'https://scontent.cdninstagram.com/vp/c202b00510732426fc5d8b5a3897f813/5C76BE58/t51.2885-15/sh0.08/e35/s640x640/43986011_2096275084020328_200290220475321801_n.jpg']", "[u'https://scontent.cdninstagram.com/vp/8e3be3f1b7fae6ff3b07e6f1e0aa34cf/5C7ACA5D/t51.2885-15/sh0.08/e35/s640x640/44708408_206655466893485_6255779117386774753_n.jpg']", "[u'https://scontent.cdninstagram.com/vp/e5aeac289775d886d0efb1d3eef9642c/5C8EBA97/t51.2885-15/sh0.08/e35/s640x640/46112337_2142590099295104_9178983746900416962_n.jpg']", "[u'https://scontent.cdninstagram.com/vp/2098e06bec6c92daf45b66eec7a13cf1/5C687DDE/t51.2885-15/sh0.08/e35/s640x640/43913612_1194842664006303_2395583813970633310_n.jpg']", "[u'https://scontent.cdninstagram.com/vp/850cff2a006689c8db641176e905994a/5BE9F4EF/t51.2885-15/e15/p640x640/44236607_969154706608111_1779441941639266903_n.jpg']", "[u'https://scontent.cdninstagram.com/vp/bfcc26eb5c5f68b50952df184780a159/5C713CF8/t51.2885-15/sh0.08/e35/s640x640/44647938_1907337312712686_2806031555563694784_n.jpg']", "[u'https://scontent.cdninstagram.com/vp/83b8fa5879c647dacca2162f7471bf22/5C7F170C/t51.2885-15/sh0.08/e35/s640x640/44493159_296492597635751_8829354828988956148_n.jpg']", "[u'https://scontent.cdninstagram.com/vp/7133500a8716607a22ac3cd2eb9b5c31/5CAA1235/t51.2885-15/sh0.08/e35/s640x640/45847213_209138886545699_937414516833963390_n.jpg']", "[u'https://scontent.cdninstagram.com/vp/2821cf00b734ee6791e2c80ec942b15c/5C756120/t51.2885-15/e35/44374090_727591854271166_8742063415282633582_n.jpg']", "[u'https://scontent.cdninstagram.com/vp/4bf6e1cd5806dc3d67a29cc0c1ab8f62/5C7BB153/t51.2885-15/sh0.08/e35/s640x640/44693742_336478926906434_4699642712027670419_n.jpg']", "[u'https://scontent.cdninstagram.com/vp/34d5279df7d608036b796543e20e7afc/5C989E01/t51.2885-15/sh0.08/e35/s640x640/45366582_2153480174672496_5716564792786589658_n.jpg']", '[]', "[u'https://scontent.cdninstagram.com/vp/c5e1541a8aeb05c1e61474dbe8d3234f/5C74EC24/t51.2885-15/sh0.08/e35/s640x640/44853194_258678271496689_3350075032634889703_n.jpg']", "[u'https://scontent.cdninstagram.com/vp/43e6e598724345ec4d7bd86466f813a7/5C7B177C/t51.2885-15/e35/45302114_1980490615583124_6568887856021482609_n.jpg']", '[]', '[]', "[u'https://scontent.cdninstagram.com/vp/02d7cfb4198626bc7ea83b59d896e039/5C81DAEB/t51.2885-15/sh0.08/e35/p640x640/43319810_191385791784446_8605726717290301656_n.jpg']", "[u'https://scontent.cdninstagram.com/vp/b8d958668a8cb5da75e5ba631e95c120/5C6CC5F3/t51.2885-15/sh0.08/e35/s640x640/44607860_360574914690447_1957680402875476362_n.jpg']", "[u'https://scontent.cdninstagram.com/vp/e78ec9c7d6ebbc695c73bbd62d415e10/5C80C925/t51.2885-15/sh0.08/e35/p640x640/44631403_424328754767158_2233255793177232736_n.jpg']", "[u'https://scontent.cdninstagram.com/vp/6dd9eb438454a64b8ad2169b43b20bfe/5C857F95/t51.2885-15/sh0.08/e35/s640x640/42760747_2222331574675953_6371381108637865185_n.jpg']", "[u'https://scontent.cdninstagram.com/vp/5ff329dca5ac17ca30a666403f165ab4/5CA86097/t51.2885-15/sh0.08/e35/s640x640/43985759_357619801475987_658498845581576058_n.jpg']", "[u'https://scontent.cdninstagram.com/vp/9fd64d1963592a15caf4e52bf173e3f8/5C6AB19C/t51.2885-15/sh0.08/e35/s640x640/43779520_371068076970597_6251272868102568873_n.jpg']", "[u'https://scontent.cdninstagram.com/vp/7cfe659ea3954b9cf8425d02be9c6175/5CA602FC/t51.2885-15/sh0.08/e35/s640x640/47124321_347840706004384_4005226847392591053_n.jpg']", "[u'https://scontent.cdninstagram.com/vp/1c94cae91238cee1dd0916d943544ebd/5C699562/t51.2885-15/e15/s640x640/44631410_370128467057990_2075505655047859779_n.jpg']", "[u'https://scontent.cdninstagram.com/vp/225b8b4fe35f8f1b9be7dcbf22090b51/5C8A497E/t51.2885-15/sh0.08/e35/s640x640/43985824_1103346756494157_3651524593805956098_n.jpg']", "[u'https://scontent.cdninstagram.com/vp/7a5af044a7c2a23dad0bdd9a8195f02c/5C77F719/t51.2885-15/sh0.08/e35/s640x640/46170997_2166689590250906_4918652036186732058_n.jpg']", "[u'https://scontent.cdninstagram.com/vp/9d77d8ab2ba47ef275c9c28363acafbd/5C715754/t51.2885-15/sh0.08/e35/p640x640/45280904_350554585499298_1629904051671732511_n.jpg']", "[u'https://scontent.cdninstagram.com/vp/3888d3fbb67154be0e08a3d5b95b5031/5C663674/t51.2885-15/e15/s640x640/44488090_137456300553618_3510773396521460212_n.jpg']", "[u'https://scontent.cdninstagram.com/vp/2f808afd91300d8c6b208dff4226154d/5C901FFA/t51.2885-15/sh0.08/e35/p640x640/44879249_358995784853870_7319550976002621440_n.jpg']", "[u'https://scontent.cdninstagram.com/vp/c1e853b69c41d0236e25e23ab913339e/5C722FA1/t51.2885-15/sh0.08/e35/s640x640/43385816_1926690550758446_4605321148932988651_n.jpg']", "[u'https://scontent.cdninstagram.com/vp/325a9edd2d6fc655232619490c721214/5C69B57D/t51.2885-15/sh0.08/e35/s640x640/44756273_363184080918306_4995142486646144809_n.jpg']", "[u'https://scontent.cdninstagram.com/vp/270980698af9e09bad34751a87af0d72/5C876008/t51.2885-15/sh0.08/e35/s640x640/43817481_1168359609982371_5962334743952286022_n.jpg']", "[u'https://scontent.cdninstagram.com/vp/7ee5566c6694c77bf439c8eb632adb72/5C6DE20C/t51.2885-15/sh0.08/e35/s640x640/44314162_253476025298588_2470033128063908155_n.jpg']", "[u'https://scontent.cdninstagram.com/vp/2b6b5e14a4bd0b49319a8cff5a0206d7/5C7D2A59/t51.2885-15/e35/44622179_917711215099490_7637480344553067926_n.jpg']", "[u'https://scontent.cdninstagram.com/vp/6e0a7e078b38dc3d6f4839f2699f6c87/5C825196/t51.2885-15/sh0.08/e35/s640x640/43060680_730008164043411_7029736888189336194_n.jpg']", "[u'https://scontent.cdninstagram.com/vp/85ddaf23f01630cb43f163a38d82dfff/5CAD6723/t51.2885-15/sh0.08/e35/s640x640/44521423_137838890532557_5808272161804861032_n.jpg']", "[u'https://scontent.cdninstagram.com/vp/72c8a108e9f1d8a897fc732b4fe27297/5C93C9EF/t51.2885-15/sh0.08/e35/s640x640/44868311_1941543536140952_8981009988779299392_n.jpg']", "[u'https://scontent.cdninstagram.com/vp/766ed6a0c9a3a361f5178dfb6cb364c6/5C7D86C8/t51.2885-15/e35/44305549_333374627248159_4431206281590729791_n.jpg']", "[u'https://1.bp.blogspot.com/-mat4s6Bjbkw/W-yZGn5A9xI/AAAAAAAAPKU/KfYQNxDwQoQ896mL7scHHfQ3g34mtwZlwCLcBGAs/s320/mcbaren_logo-min.jpg', u'https://2.bp.blogspot.com/--kjBE99MsbQ/W-yZJV_WFTI/AAAAAAAAPKg/42vFqRcH_DMI9ztTzHdj_aD0djEl62xfACLcBGAs/s320/Rite-CoolMint.jpg', u'https://1.bp.blogspot.com/-CWlSAGrLZUY/W-yZJFb9hbI/AAAAAAAAPKY/-rY_nx1vAOkzh1HQHe0z_kdi2DfKPbeRgCLcBGAs/s320/Rite-Mint.jpg', u'https://2.bp.blogspot.com/-a0GkkOQSKAA/W-yZJLKBd0I/AAAAAAAAPKc/CecjDOS0b7sRAuezWpr_kCJCUXAL4gq3ACLcBGAs/s320/Rite-Original.jpg']", '[]', "[u'https://scontent.cdninstagram.com/vp/0a80f46ff0997e63c2f9fc58107b7e47/5C7F1F37/t51.2885-15/sh0.08/e35/s640x640/43915438_2044606835831012_7698970598885728009_n.jpg']", "[u'https://scontent.cdninstagram.com/vp/c9bad20f2b9ea0eeec6fa4c22606e8a2/5C7B1B26/t51.2885-15/sh0.08/e35/p640x640/44615387_467110763816102_1739466396807196519_n.jpg']", "[u'https://scontent.cdninstagram.com/vp/eca331a9c43b8a2e969112d1cb7ee677/5C8EAAA0/t51.2885-15/sh0.08/e35/s640x640/44870606_194160028135023_6674511444873597716_n.jpg']", '[]', "[u'https://scontent.cdninstagram.com/vp/89f079e1fb9f2db325502879362aa0c1/5C8AABB1/t51.2885-15/sh0.08/e35/p640x640/45350833_140000133634746_2093720930673236700_n.jpg']", "[u'https://scontent.cdninstagram.com/vp/394133cf1f3d2996cd796d8b31b828c8/5C698FC0/t51.2885-15/sh0.08/e35/s640x640/45898731_2329507120412732_7778480887499991977_n.jpg']", "[u'https://scontent.cdninstagram.com/vp/ffca4444e222b295d4179dba556dfc15/5C7E0353/t51.2885-15/sh0.08/e35/s640x640/43779246_1909488372480060_685060675056098211_n.jpg']", "[u'https://scontent.cdninstagram.com/vp/99da136c82eae72e27125dd3a3d3ca35/5C7EC254/t51.2885-15/sh0.08/e35/s640x640/43121189_292666471589241_2238377283961764889_n.jpg']", "[u'https://scontent.cdninstagram.com/vp/78cbc4480a0cf267c7b24731d5e341a0/5C6B43E4/t51.2885-15/sh0.08/e35/s640x640/42535265_1208293262641705_1880652006303342734_n.jpg']", "[u'https://scontent.cdninstagram.com/vp/1aa13461c4510c145bc20e153a2b12d0/5C7B1B00/t51.2885-15/sh0.08/e35/s640x640/43367711_1968081779953313_5854267857266809380_n.jpg']", "[u'https://scontent.cdninstagram.com/vp/0b99545d013b04778ae5f45012a63cbc/5C760C41/t51.2885-15/sh0.08/e35/s640x640/45670237_258570631676629_6081367618881585152_n.jpg']", "[u'https://scontent.cdninstagram.com/vp/5015dc6a5ab5b6315bedcbb7f6925546/5BF1A436/t51.2885-15/e15/s640x640/44705219_724363311275559_4724968170670610452_n.jpg']", "[u'https://scontent.cdninstagram.com/vp/6ba29ef9a5c7ca1d5719f37f47b611a1/5C811D59/t51.2885-15/sh0.08/e35/p640x640/45496007_261025711253339_7975193946977519487_n.jpg']", "[u'https://scontent.cdninstagram.com/vp/67799829b4daebf8a51e08ed4e6a57aa/5C8AFE16/t51.2885-15/sh0.08/e35/s640x640/44685961_743082109372635_9001460160103173955_n.jpg']", "[u'https://scontent.cdninstagram.com/vp/4b1e0ac1ce62a246b00b1e789cd714da/5C935D87/t51.2885-15/sh0.08/e35/p640x640/45592907_258813058132576_3954989318443193945_n.jpg']", '[]', "[u'https://scontent.cdninstagram.com/vp/7069f1f26bd85b61d2611242cbeabc0a/5C83F88F/t51.2885-15/sh0.08/e35/s640x640/44831416_2033422510283170_8769440955822478035_n.jpg']", "[u'https://scontent.cdninstagram.com/vp/439a6e73213bee2d3a4dbc59dc751d3f/5C6DD467/t51.2885-15/sh0.08/e35/s640x640/42947330_470695080094396_2800729423168943718_n.jpg']", '[]', '[]', "[u'https://scontent.cdninstagram.com/vp/3837f36c6872463eaa47b4e5b9d92d41/5C8ADC6E/t51.2885-15/sh0.08/e35/p640x640/43522115_321596345334504_6939732314906340043_n.jpg']", "[u'https://scontent.cdninstagram.com/vp/66b9d60344c2a3bae802af71071abd8a/5C6B6A29/t51.2885-15/sh0.08/e35/s640x640/43345235_283662278936100_3830547146710911652_n.jpg']", "[u'https://scontent.cdninstagram.com/vp/66df96e994d722ce1fd88087934e5d9c/5CAE9336/t51.2885-15/e35/44721695_2158056891073684_3473670174702710496_n.jpg']", "[u'https://scontent.cdninstagram.com/vp/27c2578f98ced24f5b2c8bf0cc35c311/5C7AF175/t51.2885-15/sh0.08/e35/s640x640/44793429_101909427468482_2974297446969220367_n.jpg']", "[u'https://scontent.cdninstagram.com/vp/3411f841d43f540c1d99e49e43bc6f5b/5C72FF95/t51.2885-15/sh0.08/e35/s640x640/44722004_1891401007625190_222047498035025_n.jpg']", "[u'https://scontent.cdninstagram.com/vp/3b2a6e97920d285d93d33230a3ea6f47/5C6ED931/t51.2885-15/sh0.08/e35/s640x640/45327259_2230539593893240_4167932348193234943_n.jpg']", '[]', "[u'https://scontent.cdninstagram.com/vp/587931e2747665acd5f2187969c5c1e8/5C85FBE1/t51.2885-15/sh0.08/e35/s640x640/42793437_302241090499987_1038620313016121845_n.jpg']", "[u'https://scontent.cdninstagram.com/vp/b1cd8db41962fbccd70e383d3cd1368e/5C6C2493/t51.2885-15/sh0.08/e35/s640x640/44672739_330830911067905_7718363865541803735_n.jpg']", "[u'https://scontent.cdninstagram.com/vp/58419cdf595aca4902462335315abfea/5C911697/t51.2885-15/sh0.08/e35/s640x640/45351555_308940249834307_3510275795071125535_n.jpg']", "[u'https://scontent.cdninstagram.com/vp/3b6c18fbc69ed6011dcad69d626dfdbd/5C7DBCA4/t51.2885-15/sh0.08/e35/p640x640/43088234_328755861041385_8061189085642415497_n.jpg']", '[]', "[u'https://scontent.cdninstagram.com/vp/73519c4d93e68be929b06b517ef33f5c/5C7CAACA/t51.2885-15/sh0.08/e35/p640x640/43817460_889022384625105_4402892461689638262_n.jpg']", "[u'https://scontent.cdninstagram.com/vp/d0110cc5f3c114de9120b21a29464d25/5C714632/t51.2885-15/e35/45379926_456200241574335_4269666890061202516_n.jpg']", "[u'https://scontent.cdninstagram.com/vp/b769e9566fb12bbb7c88f59c5b646dfb/5C668A7F/t51.2885-15/sh0.08/e35/s640x640/44460176_175345556745263_4120509947246832955_n.jpg']", "[u'https://scontent.cdninstagram.com/vp/1166b896ccef942c3bca0a508b62f950/5CAE10C6/t51.2885-15/sh0.08/e35/s640x640/44224283_126972464962314_5495214977199816108_n.jpg']", "[u'https://scontent.cdninstagram.com/vp/83bb1b26cac59e54b174a7e9c3f6660c/5CB1AC61/t51.2885-15/sh0.08/e35/s640x640/45280711_1948267035467789_299043484424335806_n.jpg']", "[u'https://scontent.cdninstagram.com/vp/f6b847bf2f75e88d59ddcc0509167bca/5CB0B2B2/t51.2885-15/sh0.08/e35/s640x640/44538811_213143702950200_965401501119613947_n.jpg']", "[u'https://scontent.cdninstagram.com/vp/fe6f80ec53f1253831de554b189c6bba/5C6A83F0/t51.2885-15/sh0.08/e35/s640x640/44644101_275658683085165_7807261428026526396_n.jpg']", "[u'https://scontent.cdninstagram.com/vp/a1256a2ad8cd174dd8913d89ea9ef57a/5C8450CC/t51.2885-15/sh0.08/e35/s640x640/44247240_1123480574468171_7263229558956203172_n.jpg']", "[u'https://scontent.cdninstagram.com/vp/837575f95a96baa62c62f01c5e27d564/5C83C9FC/t51.2885-15/sh0.08/e35/s640x640/45424776_2160754980626108_4713533011709132800_n.jpg']", "[u'https://scontent.cdninstagram.com/vp/a0be38071531259dbde8007a50debdd8/5CAF5097/t51.2885-15/sh0.08/e35/s640x640/44856241_344291896397742_2255953811886029162_n.jpg']", "[u'https://scontent.cdninstagram.com/vp/c348e3f5033e85cb8292634d5758bdba/5C77DC6B/t51.2885-15/sh0.08/e35/p640x640/46732156_1195781717242477_576250349412396719_n.jpg']", "[u'https://scontent.cdninstagram.com/vp/d2d7f441d6463482d930b17d269df513/5CA6FB05/t51.2885-15/sh0.08/e35/s640x640/44775915_322307085026755_3444449987307016785_n.jpg']", '[]', "[u'https://scontent.cdninstagram.com/vp/2d0cd30aef5cd957c93db68041eb9b29/5C6B889E/t51.2885-15/sh0.08/e35/s640x640/46179739_361105047985537_3841561360877884505_n.jpg']", "[u'https://scontent.cdninstagram.com/vp/cd9639e088a6903789b98cf34f13fce1/5C84494A/t51.2885-15/e35/44719099_2195516127387399_735526405952633540_n.jpg']", "[u'https://scontent.cdninstagram.com/vp/ac32b30dd77d347d2e8d46e693ae72f1/5CAEED81/t51.2885-15/sh0.08/e35/s640x640/43689806_1815288448569726_5275366927195741410_n.jpg']", "[u'https://scontent.cdninstagram.com/vp/f333b76b2353bd2e1b122c6b6454a8e9/5C7B78BC/t51.2885-15/sh0.08/e35/p640x640/44580389_351004872113623_7563661448080367240_n.jpg']", "[u'https://scontent.cdninstagram.com/vp/17bdcfa731dc81a28db34db5e3a3ffae/5C7E284A/t51.2885-15/sh0.08/e35/s640x640/44869489_104407813856152_4284015624053604182_n.jpg']", "[u'https://scontent.cdninstagram.com/vp/87be9d986cf829d7f7e730aec0b03786/5CABA6A4/t51.2885-15/sh0.08/e35/s640x640/44715190_102804024041822_5708563538772023846_n.jpg']", "[u'https://scontent.cdninstagram.com/vp/9ad8932205511d49df2af812bbc66ffc/5C761E10/t51.2885-15/sh0.08/e35/s640x640/44801607_1937079596598523_5136808144018910615_n.jpg']", "[u'https://scontent.cdninstagram.com/vp/9cc0a307ca969108e3d713509bc55049/5C940FAF/t51.2885-15/sh0.08/e35/s640x640/45495995_1005712559625650_5450158445002061300_n.jpg']", "[u'https://scontent.cdninstagram.com/vp/bde82171af0eecb3610986d1405deb99/5C6BBCEE/t51.2885-15/sh0.08/e35/s640x640/43543353_345241476236648_6777547312846285645_n.jpg']", '[]', "[u'https://scontent.cdninstagram.com/vp/f4208b9609f5dcfbe925f5614966b99b/5C82BD28/t51.2885-15/sh0.08/e35/s640x640/44424961_2083312658648792_7050496592181990142_n.jpg']", "[u'https://scontent.cdninstagram.com/vp/f534d36d091f5a84b3e7eeaddcf8f26c/5CB087D6/t51.2885-15/sh0.08/e35/s640x640/46367423_1166646246844427_1165849680115709872_n.jpg']", "[u'https://scontent.cdninstagram.com/vp/c7e79486873afc980e923cf6326f2321/5C949998/t51.2885-15/sh0.08/e35/s640x640/46664495_2441928329155666_155368387709062627_n.jpg']", "[u'https://scontent.cdninstagram.com/vp/8a3830fae0b72a02a126a48b439440bb/5CAB4C64/t51.2885-15/sh0.08/e35/p640x640/44748360_208031573453321_1605583467042853659_n.jpg']", "[u'https://scontent.cdninstagram.com/vp/d508a6b50d41f15c5ced8284f2d09db7/5CA140E0/t51.2885-15/sh0.08/e35/p640x640/45946157_2234794580096494_8020618024883873373_n.jpg']", '[]', '[]', '[]', "[u'https://scontent.cdninstagram.com/vp/9278589ee7364cb5053c5086d9678caa/5C898A29/t51.2885-15/sh0.08/e35/s640x640/44495168_1920760291305880_2630110669239746560_n.jpg']", "[u'https://scontent.cdninstagram.com/vp/1c4c46d0713df0db50265fd45084e509/5C68CC34/t51.2885-15/sh0.08/e35/s640x640/43985907_501385553713525_4570360420642437993_n.jpg']", "[u'https://scontent.cdninstagram.com/vp/a3aa0b21246c685a540f20d48c72b798/5C826E2E/t51.2885-15/sh0.08/e35/s640x640/43267515_406873506514667_8277876129463902752_n.jpg']", "[u'https://scontent.cdninstagram.com/vp/c55e997b2fe3f28036d07928cfe15f29/5C71812C/t51.2885-15/sh0.08/e35/s640x640/43495900_1906865759608263_8906081260522747721_n.jpg']", "[u'https://scontent.cdninstagram.com/vp/2c6d44f671d838ab8e6e6fad3e494f99/5C6D445E/t51.2885-15/sh0.08/e35/s640x640/44479982_945098615690388_5059843852026477225_n.jpg']", "[u'https://scontent.cdninstagram.com/vp/7baaf623b98487ea925791cc0ab550be/5C92A8E0/t51.2885-15/sh0.08/e35/s640x640/45661436_942225259305500_5819624028204810926_n.jpg']", '[]', "[u'https://scontent.cdninstagram.com/vp/59732cea5edaff4cf68154ca742af780/5CB058E5/t51.2885-15/sh0.08/e35/p640x640/44521431_369995277169501_5553887411723513833_n.jpg']", "[u'https://scontent.cdninstagram.com/vp/2b5189ff0fdf553a3f3c8e916c3437fc/5CA78AC7/t51.2885-15/sh0.08/e35/s640x640/45361603_311970422975107_5952646076816348739_n.jpg']", '[]', "[u'https://scontent.cdninstagram.com/vp/740a86463724a38425b84ef7c7e38fd0/5CB12453/t51.2885-15/sh0.08/e35/s640x640/45420885_143526439958260_7873679845807642806_n.jpg']", '[]', '[]', "[u'https://scontent.cdninstagram.com/vp/44e52fd31af45b4c6e182edb3609290f/5C74C85E/t51.2885-15/sh0.08/e35/s640x640/44374530_349793825772340_745697696122791073_n.jpg']", "[u'https://scontent.cdninstagram.com/vp/df14edf13ff33f9bed3e97ed4a828cd0/5C7B6123/t51.2885-15/e35/44721800_409004899636159_1206438729038514317_n.jpg']", "[u'https://scontent.cdninstagram.com/vp/e5276be6e0c419d99b6448cd91ba0281/5CA6FAC0/t51.2885-15/sh0.08/e35/s640x640/44586836_136590140656979_3513480387533442958_n.jpg']", "[u'https://scontent.cdninstagram.com/vp/0093543def83364c29fc117b332c83e4/5C64F1B9/t51.2885-15/sh0.08/e35/s640x640/44645209_1842793095775083_4785662706824782519_n.jpg']", "[u'https://scontent.cdninstagram.com/vp/c1f92a0994dcd251e566554e4c3d28c4/5C63DDCF/t51.2885-15/sh0.08/e35/s640x640/43913981_115565272684081_2186586422501845264_n.jpg']", "[u'https://scontent.cdninstagram.com/vp/99e609b0fefb5865f8aa316fd851543d/5C7BA899/t51.2885-15/sh0.08/e35/p640x640/44589493_2316934418539712_1122550001600884118_n.jpg']", '[]', "[u'https://scontent.cdninstagram.com/vp/8676158cec854c4283b2c884541845fb/5C6BD8C9/t51.2885-15/sh0.08/e35/s640x640/44634043_351997985606817_2049734046567344909_n.jpg']", "[u'https://scontent.cdninstagram.com/vp/01ea4f200053dd333c0b0f472430e2e5/5C88B15D/t51.2885-15/sh0.08/e35/s640x640/43209298_359397988139253_5140678405589502618_n.jpg']", "[u'https://scontent.cdninstagram.com/vp/1e6b78eb28d4ac62aec6a6f4d67bab61/5C78A7B4/t51.2885-15/sh0.08/e35/s640x640/44749282_1956293321123606_9092020883577520708_n.jpg']", "[u'https://scontent.cdninstagram.com/vp/7c2ce566fc7740b3fd50e1969e360762/5C7BB735/t51.2885-15/sh0.08/e35/s640x640/44492839_559843304458534_8886726963226552358_n.jpg']", "[u'https://scontent.cdninstagram.com/vp/26c72672f876efca97138e202b5019b7/5C9575E9/t51.2885-15/sh0.08/e35/s640x640/45908734_1190974781054443_1985365013478608716_n.jpg']", "[u'https://scontent.cdninstagram.com/vp/97cf4071e9339c4cfbde6a147c46843f/5CB03B56/t51.2885-15/sh0.08/e35/s640x640/46471796_351232359015553_8419704221276910514_n.jpg']", '[]', "[u'https://scontent.cdninstagram.com/vp/ed89e572452a28bac2ba67328885170d/5C93CB41/t51.2885-15/sh0.08/e35/s640x640/45323750_340520679859958_2221618178695093505_n.jpg']", "[u'http://pbs.twimg.com/media/DrrC4y4WsAEdzQa.jpg']", "[u'https://scontent.cdninstagram.com/vp/f6477dc2bc1c719a90949d5c666da093/5C88875D/t51.2885-15/sh0.08/e35/p640x640/43521355_1991659814205743_1408139023290743035_n.jpg']", '[]', "[u'https://scontent.cdninstagram.com/vp/fe07ddd2be4f6ef8c46f52f00d721aa0/5C894EE4/t51.2885-15/sh0.08/e35/s640x640/44392043_1970383579932513_8823862930011313390_n.jpg']", "[u'https://scontent.cdninstagram.com/vp/2b6fd44a42923c908ac9ab22364401e3/5C6AF988/t51.2885-15/sh0.08/e35/p640x640/43325892_2273612572918638_1644435258774522299_n.jpg']", "[u'https://scontent.cdninstagram.com/vp/4311bb5533f1cb79c7fff9c8ab933b18/5C892CB1/t51.2885-15/sh0.08/e35/s640x640/43914194_187354005480661_906217330924336957_n.jpg']", "[u'https://scontent.cdninstagram.com/vp/751154f42d5ef9a17ed83e25b86d6fd6/5C7A729F/t51.2885-15/e35/42831894_116527096010013_8079020746848951380_n.jpg']", '[]', "[u'https://scontent.cdninstagram.com/vp/fe5c257d15dbdd9bb8c3999e6abf5db3/5C69F280/t51.2885-15/e35/44221457_471734416651162_252094883431236068_n.jpg']", '[]', "[u'https://scontent.cdninstagram.com/vp/a56d7b8bc9800776e8752d96e583d01b/5C713AEC/t51.2885-15/sh0.08/e35/s640x640/43985223_352451402227380_1693806238371855056_n.jpg']", "[u'https://scontent.cdninstagram.com/vp/c8688a37884d4f4c7f713e1b53eba4f3/5C6FF045/t51.2885-15/sh0.08/e35/s640x640/44561899_279096769407716_1042716275328817304_n.jpg']", "[u'https://scontent.cdninstagram.com/vp/f3e6d1f795d8a2081a6eea90c6cfc80a/5C773A50/t51.2885-15/sh0.08/e35/s640x640/43913572_894343430758994_4557957460174397096_n.jpg']", "[u'https://scontent.cdninstagram.com/vp/6172dcf4fdcc731398b15cb2543a021e/5C74D577/t51.2885-15/sh0.08/e35/s640x640/44553220_1910743445713204_4536396485300636419_n.jpg']", '[]', "[u'http://pbs.twimg.com/media/DrwBtmXUcAA0oCe.jpg']", '[]', "[u'https://scontent.cdninstagram.com/vp/322c5633431dcb1f3c82d4dad95953f8/5C8207BC/t51.2885-15/sh0.08/e35/p640x640/43522114_131181604530697_4737199573366528564_n.jpg']", "[u'https://scontent.cdninstagram.com/vp/f8c60990089cbd58d8b9e5782d4c8165/5C8679C8/t51.2885-15/sh0.08/e35/s640x640/43985100_522509354883618_8039270598954439377_n.jpg']", "[u'https://scontent.cdninstagram.com/vp/80cb5474127d92659df4e0ff00a8744e/5C6A993E/t51.2885-15/sh0.08/e35/s640x640/43985882_2020596608230754_978737478124961792_n.jpg']", '[]', "[u'https://scontent.cdninstagram.com/vp/addb154a44562da7b2234eee3215ca13/5C70F748/t51.2885-15/sh0.08/e35/p640x640/43018298_310396429560238_8527728290842641823_n.jpg']", "[u'https://scontent.cdninstagram.com/vp/ec525d558ba6a24c78bc2890dd7fc4a0/5C79D78D/t51.2885-15/sh0.08/e35/p640x640/44702327_137327173919075_8508532739906832376_n.jpg']", "[u'https://scontent.cdninstagram.com/vp/113fe0a5838f8710d9829b27fcc1d86f/5C693160/t51.2885-15/sh0.08/e35/p640x640/44478708_745882805750339_8351443029904166752_n.jpg']", '[]', '[]', '[]', "[u'https://scontent.cdninstagram.com/vp/6d14c05971247cb8543408a5d824dffb/5C80B78C/t51.2885-15/sh0.08/e35/p640x640/43915238_168732354071289_5176411807447379541_n.jpg']", "[u'https://scontent.cdninstagram.com/vp/ce68aa13656ac3f7992697fe7ecc864d/5BEC21ED/t51.2885-15/e15/s640x640/45283867_591920957910736_6731399870121113916_n.jpg']", "[u'https://scontent.cdninstagram.com/vp/78d6e02dda6b21a7fabc0f6af6ed2db7/5C71B54E/t51.2885-15/sh0.08/e35/p640x640/44249491_1939292463039129_6270168258396660200_n.jpg']", "[u'https://scontent.cdninstagram.com/vp/ce617a2bdf45c49eb949df7d2099a1f7/5CA558A9/t51.2885-15/sh0.08/e35/s640x640/45949928_496358914218507_6532401874390980357_n.jpg']", "[u'https://scontent.cdninstagram.com/vp/381d85d31b138c4bf8b57e7a875619ff/5C78353E/t51.2885-15/e35/45287865_332239890913102_6224425568533630678_n.jpg']", '[]', "[u'https://scontent.cdninstagram.com/vp/67b93919c707e6b63fa178a441dba86d/5C879E8F/t51.2885-15/sh0.08/e35/s640x640/44876876_2290887614319494_7887512907056731401_n.jpg']", "[u'https://scontent.cdninstagram.com/vp/85165b00976b396bda490a310a96e230/5C6FAA79/t51.2885-15/sh0.08/e35/s640x640/44688857_2051599791598934_2146935667838911102_n.jpg']", "[u'https://scontent.cdninstagram.com/vp/e81d2603bc286042987528f2a0b810fc/5C6FE38E/t51.2885-15/e35/44528941_206162636840351_5378894170774541293_n.jpg']", "[u'https://scontent.cdninstagram.com/vp/666ec2430f31386e296fe7e3db33b520/5C79020E/t51.2885-15/sh0.08/e35/s640x640/44921522_244905332872540_4231007895070092673_n.jpg']", "[u'https://scontent.cdninstagram.com/vp/2a16ab9e6c56721de1b3caf81d6f8a5d/5CAC80CD/t51.2885-15/sh0.08/e35/s640x640/44888743_617998721951331_4029037366006521553_n.jpg']", '[]', "[u'https://scontent.cdninstagram.com/vp/96274f9023c47e845ca98341aa0b2f66/5C6DDE2E/t51.2885-15/sh0.08/e35/p640x640/42814928_297882031064944_3459905534156192543_n.jpg']", "[u'https://scontent.cdninstagram.com/vp/ed49d1e9aad3be7b5f66b84221517eed/5C6B1EFA/t51.2885-15/sh0.08/e35/s640x640/44684019_497062584122422_4269931562597344528_n.jpg']", "[u'https://scontent.cdninstagram.com/vp/dd3ed4363dfa0bcde15712c60acc64c5/5CB1BC05/t51.2885-15/sh0.08/e35/s640x640/46413973_1003177469890715_7121115581301352846_n.jpg']", '[]']</t>
  </si>
  <si>
    <t xml:space="preserve">['•JOY•\nJoy is what happens to us when we allow ourselves to recognize how good things really are.\n💕\nThis blend is a must for me as specially at this time of year when the days are shorter. I apply a drop to the area above my heart everyday, to bring happiness to my mind and body.\n💕\nA blend of Bergamot, Ylang Ylang, Geranium, Lemon, Coriander, Tangerine, Jasmine, Roman Chamomile, Palmarosa and Rose.\n.\n.\n.\n#younglivingessentialoils #youngliving #yleo #chloily #naturalalternatives #healthylifestyle #holisticlifestyle #joyessentialoil #happiness #joy #maketheswitch #younglivingwellness', '@halsey Instead of dryer sheets I use wool dryer balls splashed with Bergamot oil. Makes clothes smell awesome. I put some lavender on a cotton ball near my pillow at bedtime for a calming effect. Tea tree oil for blemishes.', 'BVLGARI goldea rose\n\nTop Note:Pomegranate, Musk, Rose, Bergamot\nMiddle Note:Damask Rose, Jasmine, Peony, Peach\nBase Note:Musk, Olibanum, Sandalwood, Vanilla\n\nWoman\nEDP\nOrder? Add id line: kazstore\n#jualparfum\n#jualanparfum #parfummurah #iniparfum#parfumorisingapore #parfum', '@halsey Ylang Ylang and Frankincense and Bergamot for depression, chamomile and lavender for insomnia, grapefruit/any citrus to uplift and energize, tea tree to purify', 'SUMMER SCENTS |  Holey Moley it’s been hot!  Summer has hit hard already! We’ve been busy selecting, testing and perfecting some new summer hits for you! And for those who’ve tried them... your feedback was amazing!\n🌿\nIntroducing.... COCONUT + LEMONGRASS....NECTARINE + MINT.... and last but not least... BANKSIA + BERGAMOT.\n🌴\nWe will do individual posts with the finer details shortly. Stay cool everyone!', "For some reason, I absolutely needed to smell like the ocean today. So this morning I've put on Kheimistrii's 'Where My Beaches At' (*sunshine, cotton bikinis, ocean air, fresh coconut powder, drift woods, island fruits, mediterranean fig, bergamot &amp; white musk.*). It's absolutely a tasty scent--the coconut powder really blends so well with my skin (creating a light, airy yet creamy skin musk after two hours) that matches amazingly with the bergamot, dark fleshy fig and ocean air (and I SWEAR there's something seaweedy in this blend). I wish this scent's a little bit louder, but it smells like I'm standing by a seaside bar, while wearing expensive clothing and having a hankering for something covered in sea salt with a lime wedge on the side.", 'my morning hot tea “earl grey” is a black tea that is flavoured with oil from the rind of bergamot orange, and “chamomile tea” is still my favorite 😊\n#tealover #earlgrey #dilmahtea #penikmatteh #tea #morningtea', 'This is where I begin ✌🏻\n🌱\nTook a very much needed break from my IG. \nA lot of new things around here that I will work on sharing, but for now this picture says a lot. \nHarmony, balance, peace are things that were very much needed and tremendously lacking for a long time. \nThe road back has been hard, wonderful, fulfilling, terrifying and everything in between. \nThis oil gets diffused ALOT around here lately 🌱\nBlend of:\nLavender, Sandalwood,  Ylang Ylang, Frankincense, Orange, Angelica, Geranium, Hyssop, Spruce, Sage Lavender, Rosewood, Lemon, Jasmine, Roman Chamomile, Bergamot, Palmarosa, &amp; Rose\n🌱\nIt’s a packed oil with a bunch of oils I use individually and love!! 🌱\nUse as perfume, on chakras to clear out energy blocks or diffuse in your space to bring harmony to your home 💕\n🌱\n.\n.\n.\n.\n.\n.\n#feelfreefeed #peacefulmind #blessed #myeverydaymagic #femaleentrepreneur #project_faceless #chakrahealing #singlemama #momitforward #allnatural #sprucedoilers #healyourbody #hearthealing #dowhatyoulove #onedayatatime #healthyhappylife #beautyinthestruggle #myworld #seetheworldthroughmyeyes #naturalmama #thisparentlife #abeautifulmess #healingenergy #inspiremothers #youbeyou #spirituality #livethelittlethings #younglivingeo #findyourharmony #ipreview @preview.app', 'Emotions are real y’all ......specially this time of the year 🎄🤷🏻\u200d♀️ OILS for EMOTIONS - Quick Reference 😠😭🥺😔😣😩😞😶😤 ➕Anger\nBergamot, Valor, Sacred Mountain, Harmony, Forgiveness, Lavender, Myrrh, Roman Chamomile, Ylang Ylang ➕Sadness\nSacred Frankincense, Copaiba, Grapefruit, Valor, Live Your Passion, Hope, Brain Power, Envision, Present Time, Angelica, Orange ➕Fear\nPalo Santo, Cypress, Valor, Present Time, The Gift, Roman Chamomile, Geranium, Spruce, Sacred Frankincense, Orange, Believe ➕Discouragement\nBergamot, Idaho Balsam Fir, Galbanum, Cedarwood, Valor, The Gift, Common Sense, Dream Catcher, Into the Future ➕Frustration\nRoman Chamomile, Galbanum, Palo Santo, Ocotea, Ginger, Juniper, Lavender, Lemon, Orange, Peppermint, Thyme, Ylang Ylang, Spruce ➕Guilt\nRoman Chamomile, Galbanum, Cypress, Juniper, Geranium, Frankincense, Spruce, Rose, Thyme, Valor, Release, Harmony, Present Time ➕Despair\nCedarwood, Spruce, Sacred Frankincense, Lavender, Geranium, Lemon, Orange, Peppermint, Rosemary, Thyme, Ylang Ylang ➕Abuse\nSARA, Hope, Joy, Geranium, Inner Child, Grounding, Trauma Life, Release, Valor, Forgiveness, White Angelica ➕Argumentative\nIdaho Balsam Fir, Egyptian Gold, Humility, Surrender, Roman Chamomile, Frankincense, RutaVaLa, Hope ➕Grief/Sorrow\nBergamot, Palo Santo, Galbanum, Roman Chamomile, Clary Sage, Eucalyptus, Juniper (***BACK IN STOCK!), Lavender, Petitgrain ➕Confusion\nSpruce, Cedarwood, Peppermint, Ginger, Common Sense, Copaiba, Juniper, Basil, Brain Power, Awaken, Ylang Ylang ➕Resentment\nBergamot, Ocotea, Idaho Balsam Fir, Dorado Azul, Valerian, Common Sense, Lavender, Orange, Ylang Ylang, Sacred Mountain, Gathering ➕Irritability\nIdaho Balsam Fir, Lavender, Ocotea, Melissa, Palo Santo, Copaiba, Dorado Azul, Valerian, Western Red Cedar, Tangerine, Tsuga, Valor, Hope, Surrender, Transformation ➕Mood Swings\nClary Sage, Geranium, Juniper, Fennel, Lavender, Rose, Lemon, Rutavala, Dragon Time, Mister, Envision, Magnify Your Purpose', 'Our King Silk Body Wash women go crazy when smelling this bright and tantalizing scent on you! This luxury body wash has citrus effects of bergamot &amp; mandarin with a touch of Clary sage, mint and base notes of amber and musk. #king #bodywash #giftsforhim #latherandmore', 'Jo Malone 最新現貨post🌸(直至12月4日) ♦️♦️♦️♦️♦️♦️♦️♦️♦️♦️♦️♦️♦️♦️♦️♦️♦️\n🌺9ml Pomegranate Noir$160\n-------------------------------------------------------\n🌷9ml Dark Amber and Ginger Lily$180\n-------------------------------------------------------\n🎄9ml Oud and Bergamot$180\n-------------------------------------------------------\n💐9ml Orris and Sandalwood$180\n-------------------------------------------------------\n🌺 30ml Amber and Lavender $420\n-------------------------------------------------------\n🍊 30ml Orange Blossom (hold)\n-------------------------------------------------------\n🍑 30ml Nectarine Blossom and honey (hold)\n-------------------------------------------------------\n🌊 30ml Wood sage and sea salt $440 -------------------------------------------------------\n🥒 30ml Earl Grey and Cucumber (hold)\n-------------------------------------------------------\n🌼 30ml Honeysuckle and Davana $440 -------------------------------------------------------\n🍇 30ml Blackberry and bay (hold)\n-------------------------------------------------------\n🍐 30ml English Pear and freesia $440\n-------------------------------------------------------\n🌺 30ml Peony and blush suede $440\n-------------------------------------------------------\n🌸 30ml Wild Bluebell $440\n-------------------------------------------------------\n🌊 100ml Wood sage and sea salt $840\n-------------------------------------------------------\n🌼 100ml Honeysuckle and Davana $830\n-------------------------------------------------------\n🍐 100ml English Pear and freesia $840\n-------------------------------------------------------\n🌺 100ml Peony and blush suede $840\n-------------------------------------------------------\n🌸 100ml Wild Bluebell $840\n-------------------------------------------------------\n🌺 100ml Sakura Blossom $990\n-------------------------------------------------------\n💐 100ml Plum Blossom $990\n-------------------------------------------------------\n🌼 100ml Nashi Blossom $990\n-------------------------------------------------------\n#祖馬龍 #jomalonelondon #jomalone代訂 #jomalone代購 #jomalone #perfume #jomaloneperfume #jomaloneperfumes #jomalonehk  #jomalone香水#jomalonehongkong #香水代購 #英國代購\n#jomalone現貨', 'YL is giving away free Joy with qualifying orders this month!! This is my replacement for perfume.  A dab behind the ears &amp; over my heart. This blend contains rose, lemon, palmarosa, bergamot, Ylang Ylang, tangerine, jasmine, chamomile, and coriander.  Sound dreamy enough?  Love to gift this to those grieving. ✨\n.\n.\n.\n.\n.\n.\n.\n#joy #yleo #younglivingeo #essentialoils #diffusers #thehappynow #sahm #crunchymama #myoilylife #essentialrewards #aromatherapy #stress #relaxation #holidays', '• Whipping up a batch of El Dorado scrub today. It reminds me of butterscotch Angel Delight which happens to be my favourite flavour 😋 .\n• This is a delicious blend of sweet orange, bergamot, honey, burnt caramel and vanilla with gold mica covered sea salt to resemble tiny gold nuggets and a sprinkle of gold bio glitter 🌅💛', 'Cèdre Atlas by @ateliercologne is a new favorite of mines! 🌊 \nJust a stunning cool woody citrus scent 🤩 Its not your typical fresh scent honestly there’s so much depth in this one, and longevity is really fkng nice! \nsome of the reviews I’ve seen compare it to D&amp;G light blue (which I also enjoy) but in my opinion they both fall in that fresh citrus category but aren’t the same at all. \nHave you tried this??! Notes: \nSicilian Lemon, Calabrian Bergamot, Blackcurrant Bud, Atlas Cedarwood from Moroccan Rif, Jasmine, Apricot, White Amber, Indian Papyrus, Haitian Vetiver. \n#ateliercologne #perfume #cologne #fragcomm #beauty #smellgood #eau #colognecollection #fragrance #fragrancelover #fragrancecollection', 'Day 2 of my YL Advent Calendar brought Joy oil...this one is a blend of Bergamot, Ylang Ylang, Geranium, Lemon, Tangerine, Jasmine, Roman Chamomile, Palmarosa, and Rose oils...all in that one little bottle...I love putting a drop of this on my heart...putting it in my car diffuser or in a diffuser necklace...and diffusing it with lemon or orange (or today-both)...but the reason I love Joy the most...is because it made me actually believe in oils...\n.\nSo a few years ago, my sister got a starter kit with Young Living and I made soooo much fun of her! I thought she had officially lost it and it was way too “granola”...she told me to just wait and I would want them too...I thought there was no way.  Fast forward and my head wasn’t feeling too great one day...she told me to sniff her bottle of Peppermint...and I felt better within seconds...I thought it was clearly a fluke...\n.\nFast forward to a week or so later...it was...you know...that time of the month...I asked her what I needed for that to help thinking clearly she wouldn’t be able to help me...she told me to open my hands...put some carrier oil in and a couple drops of Joy and told me to rub it on my lower stomach...and gone!\n.\nSo after a sniff of Peppermint and a little Joy rubbed on, I couldn’t deny that it clearly worked...Mom got me a starter kit that Christmas and I haven’t looked back\n.\nSo here is my public apology to Evyn for making so much fun of you..and my thanks to Mom for getting me my kit!  Oh and thanks Young Living for giving me another bottle of Joy in the Advent Calendar too 💁🏼\u200d♀️💕\n.\n#younglivingadventcalendar #youngliving #younglivingessentialoils #yleo #joy #joyessentialoil', 'Another Pinterest attempt: homemade shaving cream. Was so excited it came out just like the photos, I infused it with bergamot mint oil and settled down in the tub with some chamomile tea. Verdict: complete bust. Shaving cream melted the moment I put it on, my razor is now clogged from it and I’m watching pools of oil float around my tub 🤦🏻\u200d♀️ #pinterestfail #ohwell #essentialoils #diy', 'NEW Let it Snow Collection is now available @QVC!\nNotes:\nSnow Day: winter mint, clove leaf, sparkling bergamot, crushed fir needle, sugared musk\n\nSnow Angels: candied cranberry, raspberry cream, amber, crystallized vanilla, sandalwood\n.\n.\n#homeworxcandles #QVC #loveqvc #homefragrance #candleobsessed #fragranceobsessed #holidaydecor #christmasdecor #homedecor #perfectgift #giftidea #homefortheholidays #holidayscents #waxcommunity #candlelover', 'Thank you for your reply. I’ll definitely try it out. I actually used lemongrass/tea tree oil for all my sneakers upon a suggestion from a friend. It’s a strong smell but I can imagine orange tones it down a bit. Based on colognes I have used, I definitely like cedar wood. Other scents I know I like that are used are sandalwood (although the one I have smells more like baby powder), geranium, lavender, bergamot. Those are the ones off the top of my head. I’m not entirely sure what the fragrance oils I have are supposed to smell like or if they are a combination of other scents. I’m not too crazy about them tbh. They are really strong.', 'The Peloponnese is a mountainous area, located in the Southern Greece and surrounded by the Aegean and Ionian sea. \xa0It is considered a very precious wine zone, where the famous Agiorgitiko in the area of and the special Moschofilero grows. Region Mantinia, Arcadia In the heartland of mountainous and semi-mountainous Peloponnese, you can find the vineyards of Mantinia. It is the are a where the varietal of Moschofilero grows, yielding low-alcohol white, very aromatic wines. Mantinia- Bosinakis Wines At an altitude of 650- 700m in the area of Mantinia, the family of Bosinakis specialises in the production of Moschofilero. Mantinia- 100% Moschofilero, White Dry The white dry Moschofilerlo has a grey-yellow colour with light saumon highlights. \xa0Intense aroma of evening primrose, lemon and blossom flowers. Full and crisp mouth with aromas of cherry, bergamot, frankincense and notes of sweet rose. High acidity and long aftertaste. Ieria- 100% Moschofilero, Rose Dry A wine with a light pink colour, aromas of rose and chamomile and wild cherry. It has a light body, certain acidity and an aftertaste that reminds with a strong taste of rose. Argolida- Ktima Kontovrakis Located in the east side of Peloponnese, in the region of Argolida, the Ktima Kontovrakis is famous for its unique Greek varietal “Rokaniaris”. Ktima Kontovrakis decided to revive this ancient variety some years ago and today they can pride for being the unique winery in Greece that producers the white wine Rokaniaris. Rokaniaris- 100% Rokaniaris has a white- green colour, pleasant \xa0cold acidity and a taste of white fruits and full aftertaste.', "Testing **Bpal, Green Tree Viper** today. I was unsure about this one because I don't generally love mint or green tea notes but I do love Snake Oil so I wanted to try it. It turns out to be weirdly great?! It's a sweet mint but the Snake Oil gives it warmth and depth, and the bergamot adds a little kick. The tea note gives it a little bit of a 'clean' scent when I sniff closely. I think this might be the perfect choice for my virus-filled, phlegm-y self today. (*Snake Oil\ufeff\ufeff\ufeff\ufeff with four \ufeffmints, bergamot, and green te\ufeffa\ufeff\ufeff.*)", "We're Dreaming of Balmy Weather Gift Set.\n.\nWhen the middle-of-winter-doldrums get you down, you're going to need the quick pick-me-up pampering of our Spa Blend Moisturizer\xa0infused with patchouli, bergamot, lavender, and geranium.\n.\nNow, here's the kicker!.\n.\nOur Revive Blend is then infused with citrus oils.\n.\nOur Relax blend with Lavender.\n.\nWhich one will you choose?\n.\nAnd what's a Dreaming of Balmy Weather gift pack without our simple citrus\xa0lip balm enriched with coco butter and rosehip, jojoba, and castor oils.\n.\nSunny days, indeed.\n.\n.\n.\n.\xa0.\n#naturalhaircare #pesticidefree #chemicalfree #holidayshopping #christmas #gifts #naturalskincare #organicskincare #trulynaturalskincare \xa0#skincare #softskin #allnatural #smoothskin #skintherapy #foreveryoung #loveyourskin #skinsolution #womenskincare #makeup #pamperyourface #crueltyfreebeauty #instabeauty #beauty #wellness #naturalhealth #naturaloptions #greenbeauty #naturalskincare #crueltyfree", 'Here are some calming herbs for you this holiday season. Ashwaganda and Valerian are a couple of my favorite. Chamomile and lavender are also very gentle on the tummy and make a yummy tea. Bergamot oil on my wrists also helps keep me feeling cheerful on the grey winter days. So while you’re bustling around, collecting gifts for your loved ones, don’t forget to take care of yourself. #dte #downtoearth #herbs #selfcare #shoplocal #tea #tincture #essentialoils #aromatherapy', 'This season is one full of joy, love, emotions, hope and sharing thanks to it’s real meaning, that Jesus was born. But for many it is a season of loneliness, sadness and memories where emotions seem like a roller coaster. In that moment is when we need a few drops of joy over our heart.\n.\n.\nJoy is a blend that contains Bergamot, Ylangylang, Geranium, Lemon, Coriander, Tangerine, Jasmine, Roman chamomile, Palmarosa, and Rose. Great to promote positive emotions and help support our mood.\n.\n.\nIn those days when I feel my heart tight,  JOY is what helps me release those negative emotions.\n.\n.\nWho loves joy?  How do you like to use Joy?\n.\n.\n.\n#seasonofjoy #joyessentialoil #yl #dblisseoils #jesuswasborn #christmasemotions #seasonofhope #seasonofhopeandjoy #emotions', "Diffusing bergamot, Roman chamomile, ylang ylang and clove for relaxation and drinking Samovar Chai tea for digestion. I don't know what I'm going to do when I… instagram.com/p/BrkYhXEnzRWH…", 'Spoiler Alert!! If you haven’t opened your Advent Calendar for today, scroll past!! So day 2 of the Young Living Advent Calendar was one of my favourite oils and something we all need a little more of in our lives ... JOY!!!! JOY has a floral aroma and is a blend of Lemon, Mandarin, Rose, Roman Chamomile, Palmarosa, Jasmine, Rosewood, Geranium, Ylang Ylang, and Bergamot. The benefits of this beautiful blend are fabulous for emotional support. \nDiffuse Joy and notice how everyone will enjoy a mood boost. \nEvery morning I take a few drops on my palm, activate it and apply over my heart. As you slowly inhale, you’ll feel your spirits rise.\n\nWish I had this a few years ago!! A few drops of Joy rubbed directly onto the abdomen will help alleviate those monthly cramps! \nPerfume – Joy smells amazing and can be used as a natural perfume. Apply a few drops on your palm  and rub on your neck and wrists. I can’t count the number of times I’ve had friends and strangers alike (yes it was weird to start with lol) tell me how good I smelt!  #hippiegirl  #hippiechic #smellsogood #naturalperfume #naturalperfumery #hoarfrost #frostysfresh #winterwonderland #beautifulfrost #hoarfrostbeauty', 'I really need @bathbodyworks to bring back the Bergamot and Mint line. It’s the best oil and lotion I’ve ever purchased, and I am holding on to the last drops for dear life. 😩😩😩', 'Quality of the oils used in Raw Glow? Our Jojoba, Grapeseed, Soybean and Bergamot are all first cold-pressed oils and our Neroli oil is steam-distilled 🌱 Every single one of our… instagram.com/p/Br8sCmhnSmM/…', "The overhaul of the aromatherapy line really irks me. Everything is either lavender or eucalyptus based. I prefer the relaxing scents but HATE lavender. I used night time tea for years (bergamot, chamomile and tea) but it's gone and never coming back.", 'Jo Malone 最新現貨post🌸(直至12月5日) ♦️♦️♦️♦️♦️♦️♦️♦️♦️♦️♦️♦️♦️♦️♦️♦️♦️\n🌺9ml Pomegranate Noir$160\n-------------------------------------------------------\n🌷9ml Dark Amber and Ginger Lily$170\n-------------------------------------------------------\n🎄9ml Oud and Bergamot$170\n-------------------------------------------------------\n💐9ml Orris and Sandalwood$170\n-------------------------------------------------------\n🌺 30ml Amber and Lavender $420\n-------------------------------------------------------\n🍑 30ml Nectarine Blossom and honey $440\n-------------------------------------------------------\n🌊 30ml Wood sage and sea salt $440 -------------------------------------------------------\n🥒 30ml Earl Grey and Cucumber $440\n-------------------------------------------------------\n🌼 30ml Honeysuckle and Davana $430 -------------------------------------------------------\n🍇 30ml Blackberry and bay $440\n-------------------------------------------------------\n🍐 30ml English Pear and freesia $440\n-------------------------------------------------------\n🌺 30ml Peony and blush suede $440\n-------------------------------------------------------\n🌸 30ml Wild Bluebell $440\n-------------------------------------------------------\n🌼 100ml Honeysuckle and Davana $830\n-------------------------------------------------------\n🍐 100ml English Pear and freesia $840\n-------------------------------------------------------\n🌺 100ml Peony and blush suede $840\n-------------------------------------------------------\n🌸 100ml Wild Bluebell $840\n-------------------------------------------------------\n🍊 100ml Orange Bitters $890\n-------------------------------------------------------\n🌺 100ml Sakura Blossom $920\n-------------------------------------------------------\n💐 100ml Plum Blossom $920\n-------------------------------------------------------\n🌼 100ml Nashi Blossom $990\n-------------------------------------------------------\n#祖馬龍 #jomalonelondon #jomalone代訂 #jomalone代購 #jomalone #perfume #jomaloneperfume #jomaloneperfumes #jomalonehk  #jomalone香水#jomalonehongkong #香水代購 #英國代購\n#jomalone現貨', 'Tea Time! Try these aromatic teas to release stress. Drinking a hot beverage is comforting and releases tension. #doterra #essentialoils #doterraessentialoils #healingoils #naturalhealingoils #stress #feelingoff #overwhelmed #overwhelming #relax #relaxation #meditation #zen #clarity #clearmind #sleep #sleephelp #zest #chamomile #lemon #honey #wildorange #peppermint #lavender #ginger #bergamot #love #peace #peaceofmind #healing', 'Sawyer putting “sleepytime oil” on his baby Roarbert’s feet 💜\n\nSleepyize is my favorite of the KidScents line that’s already prediluted for kiddos. It’s a blend of lavender, geranium, Roman chamomile, tangerine, bergamot, sacred frankincense, valerian, and rue oil with coconut oil so you don’t have to worry about diluting before applying. It’s become part of our nightly routine and helps us settle down for bed.\n\n#yleo #youngliving #oilybabies #sleepyize #kidscents #sleepytimeoil', 'Fall head over heels in love with Lavender 😍\nLavender loves you at bed time without saying a word! shop the link. #scentologyonline ✨\n-\n\n#lavender  #lilac #purple #lavandula #peppermint #rosemary #sachet #fuchsia #chamomile #clary_sage #geranium  #calendula #jasmine #violets #verbena #spike_lavender #lemongrass #bergamot #sweet_woodruff #aromatherapy #lull #restful #dreamland #calm #cool #quiet #still #retreat #tranquil', 'My #blackfriday order came in and I’m SO excited to be trying some new stuff! The deals were just too good! Diffusing right this moment: Joy. I’m feeling all the feelings with our move coming up and Joy is what I s want to be feeling so I’m LITERALLY putting it into the universe 😂 it’s uplifting and beautiful! I’ll highlight more of these magical wellness bottles in the coming days! 🌿\n•\n•\nMore about Joy: a beautiful blend of Bergamot, ylang ylang, geranium, Lemon 🍋, coriander, tangerine 🍊, Jasmine, Roman chamomile, palmarosa, and ROSE 🌹. Feelings of togetherness and warmth radiate through this oil along with a very romantic vibe. Many use it as a perfume, just apply neat to the wrists! 🌸\n•\n•\n#kariraepresets #yleos #eos #yl #yleo #essentialoils #wellness #saynotocandles #toxinsout #joy #knowbetterdobetter 🌸', 'Wrapping presents! Hope she likes the Lisa Eldridge velvet lipsticks and a personalised sea salt &amp; bergamot candle.', 'Got ALL these oils for free 😍🤗🥰 Just in time before the holidays! Time to make some roller blends for gifts 🎁🎄🎅🏻🦌🛷❄️☃️I love this company 💗 #yleo #younglivingessentialoils #youngliving #essentialoils #oilylife #theresanoilforthat #seedtoseal #essentialoils #essentialrewards #patchouli #gathering #tangerine #rosemary #chamomile #germanchamomile #lemongrass #juniper #pine #bergamot #neroli #joy #teatree #whiteangelica #jasmine #eucalyptus', '@MomentMystique Give it some time and rub on that coconut oil!! In the mean time, both tea tree oil and bergamot oil work wonders for clearing acne, a little bit goes a long way!', 'These adorable roller balls make the perfect stocking stuffer! I had so much fun making these and can assure you my kids love them as much as I do! This is literally everything you need in your arsenal for wellness. If you don’t know by now, oils are plant juice magic and you need them in your life. .\n**************************************************\n💫Magic - 5 valor + 5 frank + 5 stress away + 3 bergamot .\n.\n😴Sleepy - 3 white Angelica + 5 gentle baby.\n.\n😊Happy - 5 stress away + 5 joy + 5 lemon.\n.\n🦸🏼\u200d♂️Brave - 7 valor + 4 white Angelica.\n.\n🤕Owies - 7 frank + 7 lavender + 7 tea tree.\n.\n🤢Tummy - 8 digize + 3 peppermint.\n.\n🍎Healthy- 5 thieves + 3 frank + 3 lemon + 1 oregano.\n.\n🤧Sniffles - 5 lemon + 5 lavender + 3 peppermint.\n.\n❤️🧡💛💚💙💜Roller balls @therootandpetal and labels by @flairandfestive!', 'Jenny glow Oud Bergamot, 30mls-€7.99 and 80mls - €14.99 💚💚\n.\n#aghada#aghadapharmacy#pharmacy#pharmacist#chemist#pharmacistlife#perfume#jennyglow#grapefruit#lime#basil#woodsage#seasalt#scent#smell#pomegranate#oudbergamot', 'Nama :  Calvin Klein Endless Euphoria Eau de Parfum 1.2 ml\nBerat : 100 gr\nJual : Rp. 80.000\n\nDeskripsi \nMOHON MENANYAKAN KETERSEDIAAN BARANG SEBELUM MEMBELI DAN MEMBACA SYARAT DAN KETENTUAN DI CATATAN TOKO KAMI\n\nKAMI HANYA MENJUAL PRODUK ASLI/AUTHENTIC\n\nSample size 1.2 ml\n\nDescription\nTop Notes: Cherry blossom, Mandarin, Bergamot \nHeart Notes: Rose, Violet \nBase notes: Bamboo, Sandalwood, Musk\n\nFAST RESPON:\n*PIN BBM 56B8380A\n*WA/LINE/SMS 082143656073\n*www.supbeautyskin.com\n*IG : @hnp.beautyskin\n* fb : hnp beautyskin\n\n#CalvinKleinEndlessEuphoriaEaudeParfum1.2ml\n#spa #skincare #beautyskin #supplierskincare\n#produkkecantikan\n#Alatkecantikan #bodylotionmalam\n#bodylotionstrongwhitening\n#bodylotionwhitening\n#klinik #salon #masker #creamkecantikan\n#alatfacial\n#perlengkapansalon #facialmask\n#maskerwajah #kecantikan', 'Day Two: Joy!💐\n▫️▫️▫️\nWow, what impeccable timing this calendar has delivering this oil to me today! Not only was I kind of sad and regretting not picking this up on Black Friday, but it is so appropriate for the season, and my roller coaster of a day!\n▫️▫️▫️\nJoy is an amazing blend of Bergamot, Ylang Ylang, Geranium, Lemon, Coriander, Tangerine, Jasmine, Roman Chamomile, Rose, and PalmaRosa oil! It has a very floral scent with mild citrus tones.\n▫️▫️▫️\nPlace joy right over your heart for an uplifting, emotional support!\n▫️▫️▫️\n#joyessentialoil #youngliving #emotionalsupport', 'e s s e n c e perfume rollie 🌼 filled with jojoba oil, vitamin e, sandalwood, bergamot &amp; sweet orange - the perfect summer scent #newmoonco', '@amarie420xoxo Tea tree oil is great, and it seems to help most things, but I diffuse Bergamot to help me sleep.', 'YL Advent Calendar Day #2:\n\nTo be honest, when I first smelled this oil after I got my kit, I HATED IT.  It is very floral and I was very turned off. "They" say that oils that you have that strong of a reaction to are ones that your body truly needs.  One day I felt the urge to bust this bad boy out, and now I use this oil DAILY!  I mix it with Valor and some fractionated coconut oil in a roller and apply it over my heart as perfume.  I can 100% tell a difference in my mood when I wear this vs. days I rush out of the house and forget to use my roller!\n\nJoy is a blend of Bergamot, Ylang Ylang, Geranium, Lemon, Coriander, Tangerine, Jasmine, Roman Chamomile, Palmarosa and Rose oils.  The aroma invites a sense of romance, bliss and warmth when diffused.  Worn as a fragrance it invites togetherness.\n\n#yleo #younglivingessentialoils #YLAdventCalendar', 'Lemon, orange, grapefruit &amp; bergamot citrus blend or the earthy scent of patchouli, tea tree &amp; frankincense. Either one will leave you with beautiful skin❤️ visit my mini shop at @made_riverside #naturalskincare #faceserum  #vitamincserum #frankincense #nontoxicbeauty #pureandhonest #ursiesapothecary #testedonfriendsnotanimals', 'On the Second Day Of Christmas, Young Living Gave to me..... 💝JOY\n\nAbout this Oil: ~ A blend of Bergamot, Ylang Ylang, Geranium, Lemon, Coriander, Tangerine, Jasmine, Roman Chamomile, Palmarosa and Rose - ahhh it all sounds so lovely! And you know what.... it is!\n\nLet me tell you a little more...\nJOY helps to promote feelings of love, self love and confidence. It inspires romance and helps to overcome deep-seated sadness and grief. \nHere are just a few ways to add a little JOY to your life: 💝Inspire a little romance by diffusing or applying it to wrists, ankles and inside of feet. 💖Add a couple drops to a wool dryer ball or wet cloth to freshen laundry! I did this today! And Holy Yummmmmm! It does not smell like it does out of the bottle! 💝Add a few drops to an epsom salt bath to combat restlessness and stress 💖Use as a perfume applying to wrists and behind ears for an uplifting floral scent. 💝Diffuse a few drops to promote feelings of happiness in the home! Paired with orange is amazing! It’s one of my fav blends in my car on the way to work! 💖Apply over heart, thymus and temples to enhance feelings of joy and overcome sadness.\n\nI LOVE that this oil came in our advent calendar! One of the best replacements for Perfume so we don’t have any fake scents in us!\n#YLEO #Joy #EssentialOils #25DaysOfChristmas', "On the second day of Christmas Young Living gave to me...\n•\nA 5ml Joy!!!\n•\nI did not love the smell of Joy when I first got it!! In fact, I kind of hated it. But I wore it anyway because they say that the oils you don’t like the smell of are the ones you need the most. #truestory\n•\nI am obsessed with the way Joy smells now and wear a drop over my heart most days.\n•\nA lot of people are really affected by the lack of sunshine during the winter months, and maybe even without knowing why they'll feel pretty down in the dumps. Joy to the rescue. 😉 •\nIt’s a blend of Bergamot, Ylang Ylang, Geranium, Lemon, Coriander, Tangerine, Jasmine, Roman Chamomile, Palmarosa, and Rose and is the perfect pick me up for those emotions that come along with drab skies and cold weather. Diffuse it with Peppermint for a bright, energetic feeling in your home or wear it by itself as a perfume to keep your moods even and your disposition sunny, despite all the clouds. •\nBonus!!! Joy is FREE this month with your 190PV Order!! So all of you who missed out on the Advent Calendar this year can get yours with your ER or Quick Order and pretend it’s from the Advent Calendar 😂\n•\n#yladventcalendar2018", 'restock is now live! this is ALL the inventory I have left:\n\nshimmering brown sugar 16oz - 1\nshimmering brown sugar 8oz - 1\nshimmering honey almond 8oz - 4\nbay rum 16oz - 1\nbergamot mint 8oz - 4\nbergamot mint 16 oz - 2\nbrown sugar 8oz - 5\ncucumber melon 8oz - 3\n\ncont.', 'The best thing about December is the Advent Calendars. Although your supposed to open one drawer each day, I had to open all to see what’s inside and take this picture. The trend of advent calendars has finally picked up in Qatar and the one by @jomalonelondon is the biggest of all. Currently sold out online and available in very few stores (Villagio branch still has few boxes left). The box has:  Orange Bitters Cologne 9ml\nOud &amp; Bergamot Cologne Intense 9ml\nBasil &amp;Neroli Body &amp; Hand Wash 15ml\nEnglish Pear &amp; Freesia Cologne 9ml\nTuberose Angelica Cologne Intense 9ml\nFrosted Cherry &amp; Clove Mini Candle 35g\nEarl Grey &amp; Cucumber Cologne 9ml\nWild Bluebell Body Crème 15ml\nWood Sage Sea Salt Cologne 9ml\nDark Amber &amp;Ginger Lily Cologne Intense 9ml\nAmber &amp; Lavender Bath Oil 15ml\nPeony &amp; Blush Suede Body Crème 50ml\nEnglish Oak &amp; Redcurrant Cologne 9ml\nJasmine Sambac &amp; Marigold Cologne Intense 9ml\nLime Basil &amp; Mandarin Cologne 9ml\nIncense &amp; Embers Mini Candle 35g\nNectarine Blossom &amp; Honey Cologne 9ml\nTuberose Angelica Body Crème 15ml\nGrapefruit Cologne 9ml\nBlackberry &amp; Bay Bath Oil 15ml\nBlack Cedar Wood </t>
  </si>
  <si>
    <t>["[u'#joy', u'#youngliving', u'#yleo', u'#holisticlifestyle', u'#younglivingessentialoils', u'#naturalalternatives', u'#happiness', u'#chloily', u'#younglivingwellness', u'#joyessentialoil', u'#maketheswitch', u'#healthylifestyle']", '[]', "[u'#jualparfum', u'#parfum', u'#jualanparfum', u'#parfumorisingapore', u'#iniparfum', u'#parfummurah']", '[]', "[u'#smellslikesummer', u'#summerhits', u'#ivoryfoxtradingco', u'#homefragrance', u'#sunshinecoast', u'#scentyourspace', u'#shoplocalsunshinecoast']", '[]', "[u'#earlgrey', u'#penikmatteh', u'#tealover', u'#dilmahtea', u'#morningtea', u'#tea']", "[u'#younglivingeo', u'#chakrahealing', u'#peacefulmind', u'#sprucedoilers', u'#hearthealing', u'#feelfreefeed', u'#allnatural', u'#inspiremothers', u'#momitforward', u'#healthyhappylife', u'#abeautifulmess', u'#singlemama', u'#onedayatatime', u'#myeverydaymagic', u'#livethelittlethings', u'#findyourharmony', u'#ipreview', u'#dowhatyoulove', u'#spirituality', u'#thisparentlife', u'#seetheworldthroughmyeyes', u'#femaleentrepreneur', u'#myworld', u'#blessed', u'#healingenergy', u'#naturalmama', u'#beautyinthestruggle', u'#youbeyou', u'#project_faceless', u'#healyourbody']", "[u'#integrity', u'#remedios', u'#missions', u'#passion', u'#love', u'#emotions', u'#jesus', u'#grieve', u'#forgiveness', u'#winter', u'#africa', u'#grace', u'#seasons', u'#acceptance', u'#family', u'#familia', u'#moving']", "[u'#bodywash', u'#king', u'#giftsforhim', u'#latherandmore']", "[u'#jomalone', u'#jomaloneperfume', u'#jomalonelondon', u'#jomalonehk', u'#\\u9999\\u6c34\\u4ee3\\u8cfc', u'#jomalone\\u4ee3\\u8a02', u'#jomaloneperfumes', u'#perfume', u'#jomalonehongkong', u'#jomalone\\u4ee3\\u8cfc', u'#\\u82f1\\u570b\\u4ee3\\u8cfc', u'#jomalone\\u9999\\u6c34', u'#\\u7956\\u99ac\\u9f8d', u'#jomalone\\u73fe\\u8ca8']", "[u'#joy', u'#younglivingeo', u'#crunchymama', u'#yleo', u'#myoilylife', u'#relaxation', u'#diffusers', u'#sahm', u'#holidays', u'#aromatherapy', u'#stress', u'#thehappynow', u'#essentialoils', u'#essentialrewards']", "[u'#ascenthandmade', u'#ecofriendlyglitter', u'#bathandbeauty', u'#bodyscrub', u'#skindeep', u'#soapnshare', u'#brambleon', u'#bioglitter', u'#selfcare', u'#ascentbathandbody', u'#bathandbodybusinessuk', u'#whippedsoap', u'#selflove', u'#crueltyfreeproducts', u'#pampertime', u'#treatyourself', u'#bodypolish', u'#veganfriendly', u'#sugarscrub', u'#skincare', u'#whippedsugarscrub', u'#lushuk', u'#foamingbathwhip', u'#gold']", "[u'#colognecollection', u'#ateliercologne', u'#perfume', u'#fragrancelover', u'#fragrance', u'#eau', u'#fragcomm', u'#fragrancecollection', u'#cologne', u'#beauty', u'#smellgood']", "[u'#joy', u'#youngliving', u'#younglivingadventcalendar', u'#yleo', u'#younglivingessentialoils', u'#joyessentialoil']", "[u'#diy', u'#pinterestfail', u'#essentialoils', u'#ohwell']", "[u'#fragranceobsessed', u'#perfectgift', u'#holidayscents', u'#homefragrance', u'#homedecor', u'#waxcommunity', u'#qvc', u'#loveqvc', u'#candleobsessed', u'#giftidea', u'#christmasdecor', u'#homefortheholidays', u'#holidaydecor', u'#candlelover', u'#homeworxcandles', u'#qvc']", '[]', '[]', '[]', "[u'#naturalhealth', u'#loveyourskin', u'#greenbeauty', u'#crueltyfree', u'#pamperyourface', u'#wellness', u'#christmas', u'#womenskincare', u'#allnatural', u'#trulynaturalskincare', u'#chemicalfree', u'#skintherapy', u'#naturalskincare', u'#pesticidefree', u'#gifts', u'#skincare', u'#skinsolution', u'#holidayshopping', u'#foreveryoung', u'#naturaloptions', u'#crueltyfreebeauty', u'#beauty', u'#naturalhaircare', u'#makeup', u'#organicskincare', u'#smoothskin', u'#instabeauty', u'#softskin']", "[u'#tincture', u'#herbs', u'#dte', u'#aromatherapy', u'#shoplocal', u'#downtoearth', u'#tea', u'#essentialoils', u'#selfcare']", "[u'#seasonoflove', u'#lovesndjoy', u'#joybyourside', u'#joyessentialoil', u'#dblisseoils', u'#emotions', u'#christmasemotions', u'#joylife', u'#youngliving', u'#christmaspresentideas', u'#jesuswasborn', u'#seasonofhope', u'#feelthejoy', u'#younglivingessentialoils', u'#yl', u'#seasonofsharing', u'#hopeiseverything', u'#beautifulchristmas', u'#seasonofjoy', u'#seasonofhopeandjoy']", '[]', "[u'#beautifulfrost', u'#hoarfrostbeauty', u'#smellsogood', u'#hoarfrost', u'#hippiegirl', u'#frostysfresh', u'#hippiechic', u'#winterwonderland', u'#naturalperfume', u'#naturalperfumery']", '[]', '[]', '[]', "[u'#jomalone', u'#jomaloneperfume', u'#jomalonelondon', u'#\\u9999\\u6c34\\u4ee3\\u8cfc', u'#jomalonehk', u'#jomalone\\u4ee3\\u8a02', u'#jomaloneperfumes', u'#perfume', u'#jomalonehongkong', u'#jomalone\\u4ee3\\u8cfc', u'#\\u82f1\\u570b\\u4ee3\\u8cfc', u'#jomalone\\u9999\\u6c34', u'#\\u7956\\u99ac\\u9f8d', u'#jomalone\\u73fe\\u8ca8']", "[u'#healingoils', u'#healing', u'#sleephelp', u'#overwhelming', u'#zest', u'#clearmind', u'#love', u'#relaxation', u'#naturalhealingoils', u'#peppermint', u'#ginger', u'#sleep', u'#doterra', u'#chamomile', u'#stress', u'#wildorange', u'#doterraessentialoils', u'#lavender', u'#honey', u'#relax', u'#bergamot', u'#lemon', u'#meditation', u'#overwhelmed', u'#zen', u'#peaceofmind', u'#peace', u'#clarity', u'#feelingoff', u'#essentialoils']", "[u'#oilybabies', u'#youngliving', u'#sleepytimeoil', u'#kidscents', u'#yleo', u'#sleepyize']", "[u'#retreat', u'#jasmine', u'#lull', u'#lemongrass', u'#lavandula', u'#peppermint', u'#scentologyonline', u'#restful', u'#chamomile', u'#quiet', u'#calm', u'#fuchsia', u'#lavender', u'#geranium', u'#purple', u'#verbena', u'#still', u'#clary_sage', u'#spike_lavender', u'#sweet_woodruff', u'#tranquil', u'#bergamot', u'#calendula', u'#lilac', u'#dreamland', u'#violets', u'#cool', u'#aromatherapy', u'#sachet', u'#rosemary']", "[u'#joy', u'#toxinsout', u'#yleo', u'#wellness', u'#yl', u'#yleos', u'#eos', u'#saynotocandles', u'#knowbetterdobetter', u'#essentialoils', u'#blackfriday', u'#kariraepresets']", "[u'#angelaromatics', u'#candle', u'#fragrance', u'#christmas', u'#sydney', u'#balmain2041', u'#candleaddict', u'#balmain', u'#candles', u'#gifts', u'#australianmade', u'#personalizedgifts', u'#scentedcandles', u'#velvetlips', u'#personalisedcandles', u'#personalised', u'#homefragrance', u'#lisaeldridgemakeup', u'#mua', u'#bergamot', u'#giftsforher', u'#sydneylocal', u'#makeup', u'#madeinaustralia', u'#lisaeldridge', u'#candlecult', u'#seasalt', u'#christmasgifts', u'#giftideas', u'#personalise']", "[u'#seedtoseal', u'#joy', u'#germanchamomile', u'#yleo', u'#jasmine', u'#neroli', u'#teatree', u'#bergamot', u'#lemongrass', u'#gathering', u'#juniper', u'#youngliving', u'#whiteangelica', u'#pine', u'#oilylife', u'#patchouli', u'#younglivingessentialoils', u'#chamomile', u'#theresanoilforthat', u'#rosemary', u'#essentialoils', u'#tangerine', u'#eucalyptus', u'#essentialrewards']", '[]', "[u'#rollerballs', u'#diy', u'#younglivingeo', u'#owies', u'#oilymama', u'#momsthatoil', u'#yleo', u'#wellness', u'#sniffles', u'#tummy', u'#rollerballsforkids', u'#magic', u'#healthy', u'#brave', u'#cleanliving', u'#rollerrecipe', u'#ditchandswitch', u'#healthymama', u'#happy', u'#sleepy']", "[u'#aghada', u'#scent', u'#lime', u'#woodsage', u'#smell', u'#oudbergamot', u'#grapefruit', u'#aghadapharmacy', u'#pharmacy', u'#pharmacistlife', u'#perfume', u'#chemist', u'#pharmacist', u'#basil', u'#seasalt', u'#jennyglow', u'#pomegranate']", "[u'#kecantikan', u'#salon', u'#beautyskin', u'#alatkecantikan', u'#alatfacial', u'#bodylotionwhitening', u'#bodylotionmalam', u'#spa', u'#creamkecantikan', u'#produkkecantikan', u'#skincare', u'#klinik', u'#facialmask', u'#perlengkapansalon', u'#maskerwajah', u'#calvinkleinendlesseuphoriaeaudeparfum1', u'#masker', u'#bodylotionstrongwhitening', u'#supplierskincare', u'#calvinkleinendlesseuphoriaeaudeparfum1', u'#alatkecantikan']", "[u'#younglivingeo', u'#emotionalsupport', u'#yleo', u'#christmas', u'#girlboss', u'#naturalcleaning', u'#joyessentialoil', u'#naturallifestyle', u'#healthy', u'#healthylifestyle', u'#holistic', u'#youngliving', u'#awholelifetolive', u'#bossbabe', u'#younglivingessentialoils', u'#liveyourbestlife', u'#holisticlifestyle', u'#healthycollegestudent', u'#girlpower', u'#holisticbeauty', u'#grlpwr', u'#healthconscious', u'#holisticliving', u'#essentialoils']", "[u'#herbs', u'#perthisok', u'#plantmedicine', u'#herbalmedicine', u'#luciddreaming', u'#christmas', u'#perthfitfam', u'#grounding', u'#cleansing', u'#love', u'#perthchristmasshopping', u'#herbal', u'#newmoonco', u'#perthnow', u'#clarity', u'#newmooncocollective', u'#perthsmallbiz', u'#spacemist', u'#tea', u'#perthsmallbusiness', u'#naturopathicmedicine']", '[]', "[u'#yleo', u'#younglivingessentialoils', u'#yladventcalendar', u'#2', u'#yladventcalendar']", "[u'#ursiesapothecary', u'#testedonfriendsnotanimals', u'#frankincense', u'#naturalskincare', u'#nontoxicbeauty', u'#pureandhonest', u'#vitamincserum', u'#faceserum']", "[u'#joy', u'#yleo', u'#25daysofchristmas', u'#essentialoils', u'#joy', u'#25daysofchristmas', u'#yleo', u'#essentialoils']", "[u'#joy', u'#yleo', u'#christmas', u'#adventcalendar2018', u'#youngliving', u'#truestory', u'#letterboardquotes', u'#yl', u'#younglivingessentialoils', u'#itsthemostwonderfultimeoftheyear', u'#yladventcalendar2018', u'#adventcalendar', u'#letterboard']", '[]', "[u'#villagiomall', u'#jomalonelondon', u'#doha', u'#dohashopping']", "[u'#healthyhomehealthyfamily', u'#younglivingadventcalendar', u'#kleenkyleen', u'#momboss', u'#younglivingrocks']", "[u'#joy', u'#yleo', u'#choosejoy', u'#staple', u'#toxicfree', u'#heartopening', u'#cleanliving', u'#beachlife', u'#wfhm', u'#orangebeach', u'#healstoo', u'#sahm', u'#oba', u'#oilsaremyjam', u'#smellsdelish']", "[u'#jomalone', u'#jomaloneperfume', u'#jomalonelondon', u'#\\u9999\\u6c34\\u4ee3\\u8cfc', u'#jomalonehk', u'#jomalone\\u4ee3\\u8a02', u'#jomaloneperfumes', u'#perfume', u'#jomalonehongkong', u'#jomalone\\u4ee3\\u8cfc', u'#\\u82f1\\u570b\\u4ee3\\u8cfc', u'#jomalone\\u9999\\u6c34', u'#\\u7956\\u99ac\\u9f8d', u'#jomalone\\u73fe\\u8ca8']", "[u'#youngliving', u'#essentialoil', u'#younglivingadventcalendar', u'#yleo', u'#oils', u'#oillife', u'#younglivingessentialoils', u'#yladvent', u'#essentialoils', u'#adventcalendar', u'#oil', u'#ylessentialoils']", "[u'#claymask', u'#quailhillsoap', u'#pamperyourself', u'#goodforyourskin', u'#bergamot', u'#frenchpinkclay', u'#essentialoils']", "[u'#dwellwellcollective', u'#plantbased', u'#oilsarecool', u'#wellness', u'#oils', u'#yleo', u'#lifestyleblogger', u'#simplewellness', u'#plantpower', u'#wellnessblogger', u'#modernwellness', u'#bewell', u'#uplifting', u'#breathe', u'#younglivingessentialoils', u'#12daysofp3giving', u'#dwellwellbemerry', u'#essentialoils', u'#healthychoices']", "[u'#elfontheshelf', u'#oilymama', u'#elfie', u'#younglivingessentialoils', u'#oilyhome', u'#joyessentialoil', u'#yloils']", '[]', "[u'#plantbased', u'#productivity', u'#yleo', u'#toxicfree', u'#momofgirls', u'#chrons', u'#sleep', u'#hormones', u'#chronsandcolitis', u'#chrunchymom', u'#fatigued', u'#toxicfreemakeup', u'#ocd', u'#finacialfreedom', u'#timefreedom', u'#relax', u'#vegan', u'#ibs', u'#momlife', u'#moreenergy', u'#community', u'#over45', u'#preteen', u'#positively', u'#anixety', u'#yoga', u'#livelaughlove', u'#peace', u'#healthykids', u'#theresaoilforthat']", "[u'#everywhere', u'#perfumemurah', u'#nakedperfume', u'#anytime', u'#sayapakaisayajual', u'#nakedperfume', u'#sayapakaisayajual', u'#perfumemurah']", "[u'#smellslikeaveda', u'#giveaveda', u'#smellslikeaveda', u'#giveaveda']", "[u'#teahead', u'#earlgrey', u'#teatime', u'#bergamot', u'#earlgreytea', u'#vahdamteas', u'#milkadamia', u'#tea']", "[u'#villabergamot', u'#freshbamboo', u'#gelato', u'#bathandbodyworks']", "[u'#naturalsolutions', u'#womenshealth']", "[u'#newhaven', u'#connecticut', u'#newhaven', u'#connecticut']", '[]', '[]', '[]', "[u'#tealeaves', u'#citrus', u'#perfumes', u'#commedesgar\\xe7onsnomadame', u'#musk', u'#commedesgar\\xe7ons', u'#fragrance', u'#parfum', u'#greentea', u'#series7sweetnomadtea', u'#teaforwinter', u'#series7sweet', u'#nomadtea', u'#perfume', u'#artemisia', u'#marieaudecouturebluche', u'#commedesgarcons', u'#tea', u'#bergamote', u'#geranium', u'#fragrances', u'#mint', u'#nomadteacommedesgarcons', u'#lemon', u'#parfums', u'#wood', u'#sugar', u'#lartisanspassion']", "[u'#magick', u'#badandbrujita', u'#brujas', u'#ritualbath', u'#brujeria', u'#empowerment', u'#bruja', u'#tarot', u'#blackgirlmagic', u'#healer', u'#spiritualgangster', u'#fixedcandles', u'#crystals', u'#hoodoo', u'#spirituality', u'#brujasofinstagram', u'#botanica', u'#blogger', u'#rootwork', u'#witchesofinstagram', u'#alchemist', u'#voodoo', u'#witchcraft', u'#divinefeminine', u'#witch', u'#handmadesoap']", '[]', '[]', "[u'#waxtarts', u'#waxmelts', u'#moon', u'#newness', u'#pretty', u'#homefragrance', u'#waxwarmer', u'#crescent', u'#instadaily', u'#instalove', u'#whatsinmywarmer']", "[u'#editorialmakeup', u'#macmakeup', u'#bennye', u'#atlantamakeup', u'#smashbox', u'#highfashion', u'#turnonyourskin', u'#glamglow', u'#benefitbrow', u'#mensgrooming', u'#beardedwithbrushes', u'#menthatblend', u'#fentybeauty', u'#androgynous', u'#makeupforever', u'#beautyindustry', u'#mehron', u'#danessamyricks', u'#rashadterrymakeup', u'#artistcouture', u'#glam', u'#coverfx', u'#jackieaina', u'#makemakeup', u'#cleanbeauty', u'#makeup', u'#lgbt', u'#genderfluid', u'#lancome']", '[]', "[u'#conceptual', u'#allyouneed', u'#tiffany', u'#christmas', u'#setdesign', u'#newthings', u'#accessories', u'#creative', u'#plane', u'#stylist', u'#designermade', u'#luxurygoods', u'#lifestyle', u'#dior', u'#productdesign', u'#shopping', u'#magazinelifestyle', u'#concept', u'#luxury', u'#luxurystyle', u'#fashion', u'#artdirection', u'#styling', u'#bulgari', u'#wishlist', u'#giftguide', u'#photography', u'#magazine', u'#stilllifephotoraphy']", "[u'#bambooharmony', u'#omgbart', u'#bykilian', u'#fragrance', u'#parfum', u'#bbloggers', u'#sotd', u'#luxury', u'#sotd']", '[]', '[]', "[u'#localbusiness', u'#australiaaromatherapy', u'#thinkoilsfirst', u'#wellness', u'#bergamot', u'#aromatherapist', u'#staycalm', u'#planttherapy', u'#murrumbatemanoiler', u'#breatheitin', u'#livewell', u'#aromatherapy', u'#murrumbateman', u'#gumtreewellness', u'#essentialoils', u'#diffusethegoodstuff', u'#healyourbody']", "[u'#tarteegypt', u'#vitaminc', u'#stilaegypt', u'#hudabeautyegypt', u'#handfood', u'#oznatural', u'#benefitegypt', u'#makeupforeveregypt', u'#soap_and_gloryegypt', u'#theordinaryegypt', u'#kojiesanegypt', u'#milkegypt', u'#bootsegypt', u'#elfegypt', u'#victoriasecretegypt', u'#bodymist', u'#bathandbodyworkegypt', u'#sephoraegypt', u'#stivesegypt', u'#macegypt', u'#facialwash', u'#glow', u'#makeup', u'#kikoegypt', u'#bodybutter', u'#coverfxegypt', u'#colourpopegypt', u'#tint', u'#fentyegypt']", "[u'#witchygifts', u'#healing', u'#crueltyfreebeauty', u'#love', u'#witchessociety', u'#beauty', u'#magic', u'#selfcare', u'#amethyst', u'#witchesofinstagram', u'#perfume', u'#veganbeauty', u'#lovepotion', u'#photography', u'#crystalhealing', u'#aromatherapy', u'#crystals', u'#giftideas', u'#witch', u'#essentialoils', u'#rosequartz']", '[]', '[]', '[]', "[u'#candles', u'#bathandbodyworkscandles', u'#candleobsessed', u'#bathandbodyworks']", "[u'#baby', u'#alternative', u'#momlife', u'#moms', u'#night', u'#babies', u'#kids', u'#healthylifestyle', u'#natural', u'#nontoxic', u'#diffuser', u'#sleep', u'#family', u'#rest', u'#younglivingessentialoils', u'#support', u'#bedtime', u'#naturalliving', u'#mom', u'#parents', u'#sleepsupport', u'#getsome', u'#changeisgood', u'#sleepy']", "[u'#oliveoil', u'#burdockroot', u'#vitamine', u'#bananas', u'#milkandeggprotein', u'#bergamot', u'#clarysage', u'#sage', u'#molasses', u'#teatreeoil', u'#sheabutter', u'#jojobaoil', u'#ginger', u'#wheatprotein', u'#basil', u'#rosemary', u'#lavendar', u'#flaxseed', u'#applecidervinegar', u'#coconutoil', u'#aloevera', u'#silkprotein', u'#oregano', u'#honey']", "[u'#avobath', u'#peppermintessentialoil', u'#christmas', u'#skinlovingoilsandbutters', u'#easygiftideas', u'#hilaryssoapbox', u'#magnesium', u'#organicpumpkinseedoil', u'#treatyourself', u'#epsomsalts', u'#lavenderessentialoil', u'#chamomile', u'#avocadooil', u'#spakit', u'#smallbusiness', u'#greatgift', u'#sweetalmondoil', u'#riversideil', u'#riversideillinois']", "[u'#skin', u'#special', u'#giftsforhim', u'#christmas', u'#present', u'#sale', u'#giftsforher', u'#gift', u'#supersale']", '[]', "[u'#carrot', u'#loganbros', u'#bladderwrack', u'#nodye', u'#shavingco', u'#chamomile', u'#bergamot', u'#mensstyle', u'#aloevera', u'#mensgrooming', u'#gq', u'#pomade', u'#loganbros', u'#mensgrooming', u'#bergamot', u'#nodye', u'#aloevera', u'#mensstyle', u'#shavingco', u'#chamomile', u'#pomade', u'#bladderwrack', u'#carrot', u'#gq']", "[u'#mashimalotion', u'#skin', u'#astaxanthin', u'#woman', u'#man', u'#\\u0e1a\\u0e33\\u0e23\\u0e38\\u0e07\\u0e1c\\u0e34\\u0e27', u'#moisturizer', u'#grapefruit', u'#rose', u'#patchouli', u'#mandarin', u'#lotion', u'#\\u0e42\\u0e25\\u0e0a\\u0e31\\u0e48\\u0e19', u'#amber', u'#whitetea', u'#mint', u'#whitewood', u'#bergamot', u'#awakenyourmindandsoul', u'#soft', u'#bodylotion', u'#skinbalance', u'#\\u0e1c\\u0e34\\u0e27\\u0e2d\\u0e34\\u0e48\\u0e21\\u0e19\\u0e49\\u0e33', u'#rosemary', u'#smooth', u'#\\u0e42\\u0e25\\u0e0a', u'#\\u0e1c', u'#\\u0e1a\\u0e33\\u0e23']", '[]', "[u'#premenopause', u'#calmthefuckdown', u'#frankincense', u'#relax', u'#bargamot', u'#progessenceplus', u'#balance', u'#\\u2764\\ufe0f', u'#toxicfree', u'#hormonalimbalance', u'#center', u'#premenstrual', u'#girltalk', u'#adrenalfatigue', u'#coffee', u'#caffeine', u'#higherfrequency']", "[u'#joy', u'#teachergift', u'#stockingstuffers', u'#family', u'#holidays', u'#nontoxicliving', u'#healthyliving', u'#busymomlife', u'#clientgifts', u'#ylessentialoils']", '[]', "[u'#christopherobinparis', u'#eyeko', u'#drbotanicals', u'#lauragellerbeauty', u'#nuxe', u'#korresfrance', u'#hdbrowofficial', u'#talikaparis', u'#emmehardieskincare', u'#madaracosmetics', u'#growgorgeoushaircare']", "[u'#toxinfree', u'#chemicalfree']", "[u'#crueltyfree', u'#sustainability', u'#healing', u'#soycandles', u'#candle', u'#vegan', u'#handpoured', u'#labradorite', u'#bergamot', u'#love', u'#protection', u'#soy', u'#tigereye', u'#violet', u'#flowers', u'#chamomile', u'#pure', u'#crystals', u'#handmade', u'#calming', u'#ecofriendly']", "[u'#kitchen', u'#saltandpepper', u'#threewickcandles', u'#candle', u'#mint', u'#homedecor', u'#bergamot', u'#love', u'#deer', u'#bathandbodyworks', u'#candles', u'#uk', u'#home', u'#uk']", '[]', "[u'#singleorigin', u'#anakkopi', u'#manualbrewonly', u'#specialtycoffee', u'#22', u'#storybehindthecup', u'#sensorylab', u'#coffeecoulture', u'#geshavillage', u'#ethiopiacoffee', u'#coffeelife', u'#roastery', u'#alternativebrewing', u'#filtercoffee', u'#coffeelover', u'#manualbrew', u'#hobikopi', u'#homebrewers', u'#coffeetime', u'#commongroundcoffee', u'#coffee', u'#masfotokopi', u'#thirdwavecoffee', u'#coffeecorner']", "[u'#kecantikan', u'#salon', u'#beautyskin', u'#bodylotionwhitening', u'#alatfacial', u'#alatkecantikan', u'#bodylotionmalam', u'#spa', u'#creamkecantikan', u'#produkkecantikan', u'#skincare', u'#facialmask', u'#klinik', u'#perlengkapansalon', u'#maskerwajah', u'#masker', u'#calvinkleinendlesseuphoriaeaudeparfum1', u'#bodylotionstrongwhitening', u'#supplierskincare', u'#calvinkleinendlesseuphoriaeaudeparfum1', u'#alatkecantikan']", "[u'#jojoba', u'#lime', u'#lemonmyrtle', u'#naturaloils', u'#tropical', u'#bergamot', u'#feed', u'#good', u'#sea', u'#body']", "[u'#goodmood', u'#purdecal', u'#lifestyle', u'#aromatherapy', u'#essentialoil', u'#happiness', u'#essentialoils', u'#healthylifestyle', u'#lavender']", "[u'#jonathanhomesmn', u'#holiyay', u'#momsofinstagram', u'#younglivinganimalscents', u'#paurusdoesminnesota']", '[]', '[]', "[u'#fragrance', u'#subscriptionbox', u'#wickedgood', u'#smellwickedgood', u'#figapricot']", "[u'#joy', u'#emotionalsupport', u'#woman', u'#smell', u'#love', u'#feels', u'#health', u'#youngliving', u'#wife', u'#perfume', u'#diffuser', u'#selflove', u'#younglivingessentialoils', u'#allthefeels', u'#mom', u'#happiness', u'#confidence', u'#strongwomen', u'#confident', u'#superwoman', u'#promote', u'#emotions', u'#positivevibes', u'#holidayseason', u'#natural', u'#lady', u'#support', u'#aromatherapy', u'#essentialoils', u'#feelings']", "[u'#fightanxiety', u'#shareyourstory', u'#youareloved', u'#advent', u'#choosejoy', u'#redeeminglove', u'#love', u'#favoritethings', u'#knowbetterdobetter', u'#beauty', u'#toxinfree', u'#selfcare', u'#happybirthdayjesus', u'#rose', u'#yourworthit', u'#family', u'#mydailyroutine', u'#mom', u'#marriage', u'#adventcalendar', u'#countdowntochristmas']", "[u'#botanicals', u'#indieperfume', u'#essentialoil', u'#essentialoilperfume', u'#beardpower', u'#naturalbeauty', u'#naturalbeardoil', u'#wonderlustbotanicals', u'#smallbatchperfume', u'#aromatheirapist', u'#perfume', u'#hamont', u'#aromatherapyperfume', u'#beardoil', u'#beautifulperfume', u'#essentialoils', u'#wonderlust', u'#naturalperfume', u'#apocatheray']", '[]', "[u'#reishimushroom', u'#supportsmallbusiness', u'#naturalproducts', u'#essentialoil', u'#activatedcharcoal', u'#forsale', u'#bergamot', u'#soappusher', u'#10dollars', u'#nowrinkles', u'#cropcircle', u'#sheabutter', u'#holidaygifts', u'#coconutoil', u'#aloevera', u'#flowerpower']", "[u'#joy', u'#emotionalsupport', u'#joyeo', u'#beautifulblend', u'#joy', u'#emotionalsupport', u'#joyeo', u'#beautifulblend']", "[u'#younglivingeo', u'#oilylife', u'#yleo', u'#bohomama', u'#younglivingessentialoils', u'#knowbetterdobetter', u'#essentialoils']", "[u'#joy', u'#youngliving', u'#essentialoil', u'#happiness']", "[u'#naturkosmetik', u'#crueltyfree', u'#bio', u'#mint', u'#bergamot', u'#alverde', u'#alverdeadventskalender']", "[u'#herbs', u'#perfumes', u'#fragrance', u'#parfum', u'#masquemilanorussiantea', u'#julienrasquinet', u'#russiantea', u'#blacktea', u'#perfume', u'#masquemilano', u'#masquemilanofragrance', u'#incense', u'#masquemilanoperfume', u'#tea', u'#immortelle', u'#fragrances', u'#masque', u'#masquemilanofragrances', u'#mint', u'#bergamot', u'#parfums', u'#smoke', u'#magnolia', u'#blackpepper', u'#russianteamasquemilano', u'#raspberry', u'#leather', u'#lartisanspassion', u'#masquemilanoparfum', u'#birch']", "[u'#lotion', u'#wash', u'#refinery', u'#shampoo', u'#salonandbarbershop', u'#shopemersonpark', u'#refinerydowntown']", "[u'#garden', u'#growyourown', u'#monarda', u'#organicgardening', u'#growyourfood', u'#bergamot', u'#vegetablegardening', u'#startfromscratch', u'#companionplanting', u'#beebalm', u'#vegetablegarden']", "[u'#buyfromhome', u'#oriflameuk', u'#bathandbody', u'#quality', u'#shopwithconfidence', u'#bergamot', u'#elderflower', u'#hand']", "[u'#jomalone', u'#jomaloneperfume', u'#jomalonelondon', u'#jomalonehk', u'#\\u9999\\u6c34\\u4ee3\\u8cfc', u'#jomalone\\u4ee3\\u8a02', u'#jomaloneperfumes', u'#jomalonehongkong', u'#perfume', u'#jomalone\\u4ee3\\u8cfc', u'#jomalone\\u9999\\u6c34', u'#\\u82f1\\u570b\\u4ee3\\u8cfc', u'#\\u7956\\u99ac\\u9f8d', u'#jomalone\\u73fe\\u8ca8']", "[u'#fragrances', u'#fragranceguy', u'#fragrancelover', u'#fragrance', u'#collector', u'#2013', u'#frenchfashiondesigners', u'#fragrancecollector', u'#reyanetradition', u'#fraghead', u'#reyanetraditioninsurrectioniiwildcologne', u'#mensfragrances', u'#reyanetraditionfragrances', u'#frenchfragrances', u'#designerfragrances', u'#\\U0001f1eb\\U0001f1f7', u'#lovefragrances', u'#colognes', u'#lovefragrances', u'#reyanetraditionfragrances', u'#reyanetradition', u'#mensfragrances', u'#collector', u'#frenchfashiondesigners', u'#fragrancelover', u'#frenchfragrances', u'#fraghead', u'#colognes', u'#reyanetraditioninsurrectioniiwildcologne', u'#designerfragrances', u'#fragranceguy', u'#fragrance', u'#fragrances', u'#fragrancecollector']", "[u'#blending', u'#healing', u'#breatheout', u'#breathein', u'#createyourown', u'#aromatherapy', u'#mixandmatch', u'#aromatherapy', u'#blending', u'#breathein', u'#mixandmatch', u'#breatheout', u'#healing', u'#createyourown']", "[u'#herbs', u'#mullein', u'#chamomine', u'#ginkobiloba', u'#herb', u'#vervain', u'#anxiety', u'#peppermint', u'#naturalhealing', u'#chamomile', u'#valerian', u'#calm', u'#tea', u'#motherwort', u'#lemonbalm', u'#meadowsweet', u'#lavender', u'#californiapoppy', u'#hyssop', u'#bergamot', u'#passionflower', u'#skullcap', u'#chamomlie', u'#antistress', u'#hops', u'#chamomiletea', u'#lemonbalmtea', u'#cowslip', u'#herbsforhealing']", '[]', "[u'#youngliving', u'#oilymama', u'#mamaneedsahotbath', u'#sorelaxing', u'#lanterndiffuser', u'#desertmistdiffuser', u'#candleflicker', u'#calmingblends', u'#momwin', u'#peaceandcalming', u'#alliscalm']", "[u'#women', u'#healthymoms', u'#instamom', u'#supplements', u'#clarycalm', u'#womenhelpingwomen', u'#instahealth', u'#momofboys', u'#instawomen', u'#healthywomen', u'#womenempowerment', u'#womanhood', u'#igers', u'#doterra', u'#hormones', u'#periodproblems', u'#womenshealth', u'#essentialoils', u'#momboss']", "[u'#diy', u'#vegas', u'#relax', u'#stressrelief', u'#christmas', u'#lasvegas', u'#deodorant', u'#naturaldeodorant', u'#relaxation', u'#winter', u'#xmas', u'#natural', u'#freedomnaturaldeodorant', u'#holidayseason', u'#peppermint', u'#holidays', u'#freedom', u'#bathbomb', u'#momboss', u'#essentialoils', u'#diy', u'#relax', u'#winter', u'#vegas', u'#momboss', u'#bathbomb', u'#natural', u'#essentialoils', u'#peppermint', u'#relaxation', u'#stressrelief', u'#deodorant', u'#holidayseason', u'#christmas', u'#freedomnaturaldeodorant', u'#naturaldeodorant', u'#lasvegas', u'#freedom', u'#holidays', u'#xmas']", "[u'#herbs', u'#antianxietyspell', u'#eclecticwitch', u'#spell', u'#spelljar', u'#greenwitch', u'#witchesofinstagram', u'#pagan', u'#jarspell', u'#anxietyspell', u'#witchcraft', u'#wicca', u'#crystals', u'#paganwitch', u'#witch', u'#witchesofig', u'#spelljarnecklace']", "[u'#dreams', u'#chamomile', u'#bathart', u'#goldfather', u'#gold']", "[u'#lagos', u'#hustlersquare', u'#ibadanperfumeguru', u'#affordableluxury', u'#ibadan', u'#abuja', u'#perfumeshop', u'#designerfragrances', u'#naijabrandchick', u'#bizwithice', u'#perfumeoils', u'#getscented', u'#scentedbytube']", "[u'#herbs', u'#antianxietyspell', u'#eclecticwitch', u'#spell', u'#spelljar', u'#greenwitch', u'#witchesofinstagram', u'#pagan', u'#jarspell', u'#anxietyspell', u'#witchcraft', u'#crystals', u'#paganwitch', u'#wicca', u'#witch', u'#witchesofig', u'#spelljarnecklace']", "[u'#younglivingeo', u'#sustainableliving', u'#yleo', u'#wellness', u'#christmas', u'#oilgoals', u'#healthyhappylife', u'#ylessentialoils', u'#nontoxic', u'#diffuser', u'#whatsinmyer', u'#goldendropsociety', u'#christmasscents', u'#theresanoilforthat', u'#healthyliving', u'#myoilyday', u'#kidsandoils', u'#oilymama', u'#oillife', u'#oils', u'#ihavemyoilsnowwhat', u'#christmassmells', u'#alltheoilsforallthethings', u'#alltheoils', u'#oilylifemadesimple', u'#greenliving', u'#diffuserblends', u'#oilyfam', u'#essentialoils']", '[]', "[u'#joy', u'#health', u'#youngliving', u'#emotionalsupport', u'#peace', u'#love', u'#findingjoy', u'#positivity', u'#essentialoils', u'#moodenhancer', u'#spreadjoy', u'#healthandwellness']", "[u'#freeshipping', u'#loveyourskin', u'#girls', u'#instaskincare', u'#beautybasics', u'#beautycare', u'#boutiquelife', u'#naturalskincare', u'#lifestyle', u'#skincare', u'#antiaging', u'#cosmetics', u'#sharethebeauty', u'#boutiquestore', u'#shoppingaddict', u'#beautyvibes', u'#wakeupandmakeup', u'#aloette', u'#gorgeous', u'#perfectskin', u'#naturalbeauty', u'#skincarejunkie', u'#beauty', u'#cleanbeauty', u'#lookbeautiful', u'#instabeauty', u'#dressyourface', u'#photooftheday', u'#lookbeautiful', u'#skincare', u'#boutiquestore', u'#lifestyle', u'#beautycare', u'#boutiquelife', u'#wakeupandmakeup', u'#instaskincare', u'#shoppingaddict', u'#skincarejunkie', u'#naturalskincare', u'#sharethebeauty', u'#photooftheday', u'#freeshipping', u'#antiaging', u'#girls', u'#beauty', u'#cosmetics', u'#naturalbeauty', u'#gorgeous', u'#aloette', u'#beautyvibes', u'#beautybasics', u'#dressyourface', u'#instabeauty', u'#perfectskin', u'#loveyourskin', u'#cleanbeauty']", '[]', "[u'#joy', u'#yleo', u'#rosewood', u'#essentialoilblend', u'#jasmine', u'#bergamot', u'#lemon', u'#palmarosa', u'#roman', u'#guess', u'#youngliving', u'#rose', u'#nontoxic', u'#ylang', u'#perfume', u'#blessedandoiled', u'#mandarin', u'#joyful', u'#happy', u'#adventcalendar', u'#natual', u'#geranium', u'#rose', u'#lemon', u'#jasmine', u'#roman', u'#rosewood', u'#bergamot', u'#geranium', u'#mandarin', u'#ylang', u'#palmarosa']", "[u'#shopsmall', u'#lafco', u'#familyowned', u'#oklahoma', u'#holidays', u'#christmas', u'#candles', u'#uticasquare', u'#shoplocal', u'#smallbusiness']", '[]', "[u'#youngliving', u'#younglivingadventcalendar', u'#adventcalendar']", "[u'#christmastimeishere', u'#merrychristmas2018', u'#12', u'#nontoxichome', u'#day2', u'#christmassmell', u'#12daysofchristmas', u'#christmasathome', u'#merrychristmas', u'#2']"]</t>
  </si>
  <si>
    <t>["[u'https://scontent.cdninstagram.com/vp/3492b5e294f4e79b3c39e6f945779e8c/5CA35F34/t51.2885-15/sh0.08/e35/s640x640/46523379_2241407019427336_1121306641893417944_n.jpg']", '[]', "[u'https://scontent.cdninstagram.com/vp/f35ce98fed8d109a1b6fe7909db5ca2c/5CA91194/t51.2885-15/sh0.08/e35/s640x640/45997891_773687849646599_1768441849041815314_n.jpg']", '[]', "[u'https://scontent.cdninstagram.com/vp/38876f45b7220f2f40fb7f3cc9450b0e/5C92388F/t51.2885-15/e35/46412392_342898936498367_37824657460064811_n.jpg']", '[]', "[u'https://scontent.cdninstagram.com/vp/f5b815e22ae4b7cf45b2511c8e8b983a/5CAA75CF/t51.2885-15/sh0.08/e35/p640x640/46380415_331519110979772_7814447198807121506_n.jpg']", "[u'https://scontent.cdninstagram.com/vp/1ad2a77b19199894caa372f9e2b15f53/5CA3060E/t51.2885-15/sh0.08/e35/s640x640/46544581_387989411995195_7928581933047353453_n.jpg']", "[u'https://scontent.cdninstagram.com/vp/827fe7a7f11d9a946f20e8f57346b8a4/5C94FF87/t51.2885-15/sh0.08/e35/s640x640/46052624_1716489968456180_2026132337849902227_n.jpg']", "[u'https://scontent.cdninstagram.com/vp/015de359f5dff1aac053bf609f6f94f7/5CAF81A4/t51.2885-15/sh0.08/e35/s640x640/46392663_1151864381635948_5439530574495189577_n.jpg?_nc_ht=scontent.cdninstagram.com']", "[u'https://scontent.cdninstagram.com/vp/cb04b2f696ef54afa69bf915870d6237/5C963FBF/t51.2885-15/sh0.08/e35/s640x640/45899266_255137361850054_5542678294128411976_n.jpg']", "[u'https://scontent.cdninstagram.com/vp/1a6c4c0937b89fba96c72c4982604ea8/5CB11D62/t51.2885-15/e35/46817336_396554807550465_3800884017235400828_n.jpg']", "[u'https://scontent.cdninstagram.com/vp/a15bd23be17b8181d24759f38c396789/5CA750B7/t51.2885-15/sh0.08/e35/s640x640/45893325_1948078185288788_6831476240764259625_n.jpg']", "[u'https://scontent.cdninstagram.com/vp/0df4d821ee7f96a8ba56ad5ea12c9711/5C9BA70C/t51.2885-15/sh0.08/e35/s640x640/46311245_2036600089751114_4040710791843695027_n.jpg']", "[u'https://scontent.cdninstagram.com/vp/74e0a9cfec8919b8e30ea38a2fa0ed5a/5CA37A4A/t51.2885-15/sh0.08/e35/s640x640/45460186_256959334973512_7456977712846287383_n.jpg']", "[u'https://scontent.cdninstagram.com/vp/1cb854b5dad48d981018e5107137444d/5CA479B0/t51.2885-15/sh0.08/e35/s640x640/47003016_506725786479333_7710213340094203392_n.jpg']", "[u'https://scontent.cdninstagram.com/vp/e82cb4e05b3ddff5e8163a926bb04b6c/5CA1FC7F/t51.2885-15/e15/s640x640/46575700_1939199579526873_4946487254280786113_n.jpg']", '[]', '[]', '[]', "[u'https://scontent.cdninstagram.com/vp/360ec3e27ebdf1bb9751051499c42b5f/5CA8BA9E/t51.2885-15/sh0.08/e35/s640x640/46587157_500088453829425_1919774876727320590_n.jpg']", "[u'https://scontent.cdninstagram.com/vp/7424bf1fab37917e6d51902b5a8ef5b3/5CA5388E/t51.2885-15/sh0.08/e35/s640x640/46367423_382417125831459_4719694003692023229_n.jpg']", "[u'https://scontent.cdninstagram.com/vp/0973778234b2fc68eff4a7f7f4d91d8d/5CA021BA/t51.2885-15/sh0.08/e35/s640x640/46197049_149271416043591_8230978849014011063_n.jpg']", '[]', "[u'https://scontent.cdninstagram.com/vp/9afb85aa19b88ca113853dd66362999a/5C932347/t51.2885-15/sh0.08/e35/p640x640/46145572_2011551505803320_3538603464761309846_n.jpg']", '[]', '[]', '[]', "[u'https://scontent.cdninstagram.com/vp/ae075f03ded4d6fc8d1aa2099a789ff7/5CB1AD25/t51.2885-15/sh0.08/e35/s640x640/47150605_123948931951809_884521750340440313_n.jpg']", "[u'https://scontent.cdninstagram.com/vp/ad28768630e46752d3e0f43892e64788/5C98CAEE/t51.2885-15/sh0.08/e35/s640x640/47055634_2047787961973251_886309098608532546_n.jpg']", "[u'https://scontent.cdninstagram.com/vp/fc9c1d4b2457822d0bbfcdf35dd65f54/5C976C7B/t51.2885-15/sh0.08/e35/p640x640/44698474_227021734868727_36079381003511486_n.jpg']", "[u'https://scontent.cdninstagram.com/vp/d0030ee3f03c4839e8f66159d604852f/5C985265/t51.2885-15/sh0.08/e35/s640x640/45573392_1967233506698221_7236141223697006540_n.jpg']", "[u'https://scontent.cdninstagram.com/vp/eebbd46c5820383f420af0ec8d6c7db6/5C916B85/t51.2885-15/sh0.08/e35/s640x640/45423742_512186815930609_1080581661806694699_n.jpg']", "[u'https://scontent.cdninstagram.com/vp/0cce39da865537cc9130c74f4772e5b1/5CADF9C9/t51.2885-15/sh0.08/e35/s640x640/46254807_1217029901796407_2502813180423905393_n.jpg']", "[u'https://scontent.cdninstagram.com/vp/49a0d660485d9b8009549aca5f7f7a6c/5C905BC9/t51.2885-15/sh0.08/e35/s640x640/45949582_359497588159043_8489739538042368738_n.jpg?_nc_ht=scontent.cdninstagram.com']", '[]', "[u'https://scontent.cdninstagram.com/vp/9cb8a1cb56b3917d131338c403a81f1d/5C9A2A5D/t51.2885-15/sh0.08/e35/p640x640/47154323_766415720358990_4652126516968706586_n.jpg']", "[u'https://scontent.cdninstagram.com/vp/664ff0cd56c032f348ef21dd4d60e8c6/5C9DD7BA/t51.2885-15/sh0.08/e35/s640x640/43985205_156409858655597_6644618173860493618_n.jpg?_nc_ht=scontent.cdninstagram.com']", "[u'https://scontent.cdninstagram.com/vp/892a534662f9fb8ca0865681f97de4f7/5C96BA0A/t51.2885-15/e35/46354128_1607017266113193_3206683625743370867_n.jpg']", "[u'https://scontent.cdninstagram.com/vp/d13be427a189a2d66760f6fed366c965/5C93D2EC/t51.2885-15/sh0.08/e35/p640x640/46041437_509850672855856_6057456659092473004_n.jpg']", "[u'https://scontent.cdninstagram.com/vp/528aba967444bde833d974c027890fa1/5CA5CE9A/t51.2885-15/sh0.08/e35/s640x640/44360584_347906822609595_571612532666396251_n.jpg']", '[]', "[u'https://scontent.cdninstagram.com/vp/e434879f5f57f37451db0e2065d8a590/5CA283FC/t51.2885-15/sh0.08/e35/s640x640/46109308_319131395594097_5829355006516982075_n.jpg']", "[u'https://scontent.cdninstagram.com/vp/3526430b41fbd574a3c2d569907e1be7/5C9F0DE0/t51.2885-15/sh0.08/e35/s640x640/45716666_394893704576907_8665481990507364559_n.jpg?_nc_ht=scontent.cdninstagram.com']", "[u'https://scontent.cdninstagram.com/vp/f2b9e2a8330eb23eb6a8fe73661c6c2d/5CA942EB/t51.2885-15/sh0.08/e35/s640x640/45404691_151317145836097_7566597045117400802_n.jpg']", "[u'https://scontent.cdninstagram.com/vp/26a07d09fa0669c6b3b3145e0575aad6/5CA82B77/t51.2885-15/sh0.08/e35/s640x640/44903175_342256606560008_345984510745609848_n.jpg']", '[]', "[u'https://scontent.cdninstagram.com/vp/02f0eeea56e2a2331299766df6bea831/5CA6C43A/t51.2885-15/sh0.08/e35/s640x640/43575271_1957903567658417_1208691253367845097_n.jpg']", "[u'https://scontent.cdninstagram.com/vp/8d970e42ec50bf1661d11ea8caf2a9b2/5CB1F88C/t51.2885-15/sh0.08/e35/s640x640/46208442_225130998375188_1764478266837685696_n.jpg']", "[u'https://scontent.cdninstagram.com/vp/d7a7431ba33b945a67a76844ec48708f/5CAFFECE/t51.2885-15/sh0.08/e35/p640x640/46687790_1058677437637466_5737689843250023822_n.jpg']", "[u'https://scontent.cdninstagram.com/vp/33a6cd8aca8c4228762d1d9ca40d7eb5/5C8C681C/t51.2885-15/sh0.08/e35/s640x640/45699675_209788753237383_6293473533665806759_n.jpg']", "[u'https://scontent.cdninstagram.com/vp/e6e524c3821249ed2c3649e178c77a30/5C9D3FC8/t51.2885-15/sh0.08/e35/p640x640/47040604_2097722777204964_8836785982030284660_n.jpg']", "[u'https://scontent.cdninstagram.com/vp/619c7b9e1499edf85b5be87574284489/5C8D53FC/t51.2885-15/sh0.08/e35/s640x640/46911432_1766536106780473_6872331635319579253_n.jpg']", "[u'https://scontent.cdninstagram.com/vp/65fe9690db248bb7fb8c4a05265b10da/5CAF630B/t51.2885-15/sh0.08/e35/s640x640/44656030_121199858898700_7173126239511955685_n.jpg']", "[u'https://scontent.cdninstagram.com/vp/46346ff9c22d73c60bbb706fb7f90c73/5CAD6D05/t51.2885-15/sh0.08/e35/s640x640/46551284_205860343650143_6798290048672594977_n.jpg']", "[u'https://scontent.cdninstagram.com/vp/19fc72d85fa05ed013bb02b3b4443361/5C8ED852/t51.2885-15/sh0.08/e35/s640x640/45997891_2131410520509474_742362461992109116_n.jpg']", "[u'https://scontent.cdninstagram.com/vp/867121672eddb0410b01685695ab6999/5CA54AF5/t51.2885-15/sh0.08/e35/p640x640/45411958_2105290686448437_6844626898249287939_n.jpg']", "[u'https://scontent.cdninstagram.com/vp/5a02e3a310854f79d309365b12e6da52/5C9AF204/t51.2885-15/sh0.08/e35/s640x640/46841232_283096879076713_292573376293254553_n.jpg']", "[u'https://scontent.cdninstagram.com/vp/f6df88e6a84722d5b671a1d6b4c44817/5CB2594F/t51.2885-15/sh0.08/e35/s640x640/47385744_217756402330695_807314279249921284_n.jpg']", "[u'https://scontent.cdninstagram.com/vp/eb5798c582539435d42dfc1d2f1b9ebf/5CA07B70/t51.2885-15/sh0.08/e35/s640x640/47113882_1812408662202352_5703300959650917994_n.jpg']", "[u'https://scontent.cdninstagram.com/vp/c8ce6ce72d0b2ef21f417e41c8e3a78a/5C8BB8C0/t51.2885-15/sh0.08/e35/s640x640/46114908_2023319854429727_3607711543416702658_n.jpg']", "[u'http://pbs.twimg.com/media/DvrNbEHXgAAVDm-.jpg']", "[u'https://scontent.cdninstagram.com/vp/f3d75700ee57020a0c0bcc288cc06df1/5CA1A85B/t51.2885-15/sh0.08/e35/s640x640/47152644_2144545905861432_3976290743063342338_n.jpg?_nc_ht=scontent.cdninstagram.com']", '[]', '[]', "[u'http://pbs.twimg.com/media/Dt3gmIvVYAMLAJQ.jpg']", "[u'https://scontent.cdninstagram.com/vp/210d93720e6306667cab814ddeb2e249/5CAC8A6B/t51.2885-15/sh0.08/e35/s640x640/47295935_778349652502574_3001156190086735062_n.jpg']", "[u'https://scontent.cdninstagram.com/vp/cbe27bf1ea22540b4852920ea2b0a184/5C9D5831/t51.2885-15/sh0.08/e35/s640x640/46393648_580272235749281_3537448209566146843_n.jpg']", '[]', '[]', "[u'https://scontent.cdninstagram.com/vp/1d6dc96fcd0f710c7670aa1bbdb04ec5/5C08A84F/t51.2885-15/e15/s640x640/46005725_951078978429736_5493926380035663681_n.jpg']", "[u'https://scontent.cdninstagram.com/vp/8bf03a06159c753e918bd54c26a43033/5C1148A8/t51.2885-15/e15/s640x640/47176143_760796510938360_6344791353921326075_n.jpg?_nc_ht=scontent.cdninstagram.com']", '[]', "[u'https://scontent.cdninstagram.com/vp/55dad1ec1f3a9bfa177b732725607b6e/5CAD5DC7/t51.2885-15/sh0.08/e35/s640x640/45883411_568989700210316_2187295514187193362_n.jpg']", "[u'https://scontent.cdninstagram.com/vp/67bf7e9ef8605e125cbce292a83d1591/5CA86D37/t51.2885-15/sh0.08/e35/s640x640/45883411_565437160586403_4196502090371590585_n.jpg?_nc_ht=scontent.cdninstagram.com']", '[]', '[]', "[u'https://scontent.cdninstagram.com/vp/8253e655c9ce1113de627976a5560646/5C9F111A/t51.2885-15/sh0.08/e35/s640x640/45658455_761351967546098_5093723099232760823_n.jpg']", "[u'https://scontent.cdninstagram.com/vp/379f00a45493fd2ac5ed80d100d4b636/5C9B3CB7/t51.2885-15/sh0.08/e35/s640x640/46981073_563730020717903_7927598950147130358_n.jpg']", "[u'https://scontent.cdninstagram.com/vp/b6fcfa25fae25465b2d27fc0c58bea00/5CA237FC/t51.2885-15/sh0.08/e35/p640x640/47101794_366280970812311_2496753870106720304_n.jpg']", '[]', '[]', '[]', "[u'https://scontent.cdninstagram.com/vp/852339c976d16a857827e34f5c6355f0/5CA5D665/t51.2885-15/sh0.08/e35/s640x640/45890730_278625459506497_6591291582286059163_n.jpg']", "[u'https://scontent.cdninstagram.com/vp/05d9b3a8b081bc6c261e31d1c16e5cc1/5C9E01B3/t51.2885-15/sh0.08/e35/p640x640/46315696_2269088056714304_5153146830762043726_n.jpg']", "[u'https://scontent.cdninstagram.com/vp/277cb740fb1ef58dc3bf356cd21059de/5C8DD8CE/t51.2885-15/sh0.08/e35/s640x640/46640296_353664758795809_2135619223142074659_n.jpg?_nc_ht=scontent.cdninstagram.com']", "[u'https://scontent.cdninstagram.com/vp/a208e0a90e556ab3c19bae70ea0c0a55/5CB1023C/t51.2885-15/sh0.08/e35/s640x640/46392582_2247919065496094_3029531413608136704_n.jpg']", "[u'https://scontent.cdninstagram.com/vp/2c6c1ff774e95c5d958bab0ce5c6e1bc/5C9BEEC0/t51.2885-15/sh0.08/e35/p640x640/45597881_273578596686444_2854591366595310474_n.jpg']", '[]', "[u'https://scontent.cdninstagram.com/vp/6a542e3f40412c3b46e53e740a72c4bc/5C93180B/t51.2885-15/sh0.08/e35/s640x640/45430637_277450409639509_2276214085440780668_n.jpg']", "[u'https://scontent.cdninstagram.com/vp/71d01642f1f67a635b9477eb31f421e3/5C987BEE/t51.2885-15/sh0.08/e35/p640x640/46544584_2243374509266953_1268975638691495264_n.jpg?_nc_ht=scontent.cdninstagram.com']", '[]', "[u'https://scontent.cdninstagram.com/vp/f1a542950a44c1e68f8cf9950dafc994/5C98DFB2/t51.2885-15/sh0.08/e35/s640x640/46043124_1141460559347224_8320978643270104770_n.jpg']", "[u'https://scontent.cdninstagram.com/vp/acbe1cc6d18d829d763f400809875ee5/5C95F621/t51.2885-15/sh0.08/e35/s640x640/45577388_205345533684476_5708051874509238471_n.jpg']", '[]', "[u'https://scontent.cdninstagram.com/vp/78762023551fc87624b6deaea7a194e8/5C8D1DD4/t51.2885-15/sh0.08/e35/p640x640/45354977_714131775626650_1614262446666520846_n.jpg']", "[u'https://scontent.cdninstagram.com/vp/1073e5d8575bd3ab7566e57853d17db0/5C972A2D/t51.2885-15/sh0.08/e35/p640x640/47135054_216147569282408_3169235573739745001_n.jpg']", "[u'https://scontent.cdninstagram.com/vp/b38f2b167d5f5c511cce59da6ba8516d/5C9DE5E2/t51.2885-15/sh0.08/e35/s640x640/46320112_368302380587720_7390643311911636248_n.jpg']", "[u'https://scontent.cdninstagram.com/vp/03a6a87aedf43c270a786849c7eb68cc/5CA9562F/t51.2885-15/sh0.08/e35/s640x640/44826348_205344947051426_5101947116239757289_n.jpg']", '[]', "[u'https://scontent.cdninstagram.com/vp/7670c2c6f08172a5eb18140d4a43c421/5CAC7E2E/t51.2885-15/sh0.08/e35/p640x640/46991072_377292983042130_5699426624025276089_n.jpg?_nc_ht=scontent.cdninstagram.com']", "[u'https://scontent.cdninstagram.com/vp/d8f08f2bc7126d3cff913e338bdd494d/5C92CF1E/t51.2885-15/e35/45423231_527867811024196_2366324046939890472_n.jpg']", "[u'https://scontent.cdninstagram.com/vp/84b6614824314e1994dddbf68ae8d833/5C98CBB8/t51.2885-15/sh0.08/e35/s640x640/46587151_1633203043492437_2169773329260489316_n.jpg']", '[]', "[u'https://scontent.cdninstagram.com/vp/c0e86e2b64a6c08b858f52e3d19a26f3/5C95A72D/t51.2885-15/sh0.08/e35/p640x640/46540353_779744639031023_5920406494431781787_n.jpg']", "[u'http://pbs.twimg.com/media/DvpBNeOVAAElcBl.jpg']", '[]', '[]', "[u'https://scontent.cdninstagram.com/vp/ffa8b120d777e5e9e3284828f999c083/5CA8E2CB/t51.2885-15/sh0.08/e35/s640x640/47376360_266796937338474_6643216011751233997_n.jpg']", "[u'https://scontent.cdninstagram.com/vp/56a667b378843d7cae885a8a9c38e97a/5CA01D5B/t51.2885-15/sh0.08/e35/p640x640/46089631_723824964670245_9065397938238929464_n.jpg']", "[u'https://scontent.cdninstagram.com/vp/ecaf46ba7d0c9f3ce3ab4c9faccad9d0/5C961289/t51.2885-15/sh0.08/e35/s640x640/45869912_283025919017330_5144786721889515770_n.jpg']", '[]', "[u'https://scontent.cdninstagram.com/vp/f54628bf64d08f7d1676490b6281e283/5C9E336B/t51.2885-15/sh0.08/e35/s640x640/45798720_2333069626735339_6025496307664224584_n.jpg']", "[u'https://scontent.cdninstagram.com/vp/6ba4babffbe7b783acd8b10184bf6a2e/5C9A39B6/t51.2885-15/sh0.08/e35/p640x640/46538996_139753413676241_207987112614063828_n.jpg']", "[u'https://scontent.cdninstagram.com/vp/7ae350a1662394688f891f22949369a9/5C98B460/t51.2885-15/sh0.08/e35/p640x640/45694589_1084692551700438_910181676039273497_n.jpg']", "[u'https://scontent.cdninstagram.com/vp/044ee257f3826058c12a99d886c9bc5f/5C0713C2/t51.2885-15/e15/s640x640/44917785_771257693211072_4212038083603893333_n.jpg']", "[u'https://scontent.cdninstagram.com/vp/ca807b8f507ec8c7eb7874b7397b70b5/5CA6EC89/t51.2885-15/e35/46085441_421661791705376_1055214497652729257_n.jpg']", "[u'https://scontent.cdninstagram.com/vp/60252cb217e267207f2b29b92d52f236/5C94405C/t51.2885-15/sh0.08/e35/s640x640/46261728_328200514440730_9185424595578849959_n.jpg']", "[u'https://scontent.cdninstagram.com/vp/787f8d4ed82760a410a83dcdca90d381/5C9D6819/t51.2885-15/sh0.08/e35/s640x640/46743403_374431996659805_2953634728389391145_n.jpg']", "[u'https://scontent.cdninstagram.com/vp/16dff72fb4a284b6eecd9c1676fdf1c8/5CA3D6F1/t51.2885-15/sh0.08/e35/s640x640/44853199_2079790345603852_8330943316683699526_n.jpg']", "[u'https://scontent.cdninstagram.com/vp/3a154a64d0a9a091fb57017d2feb5ea5/5C91AF04/t51.2885-15/sh0.08/e35/s640x640/45868947_221550872076842_812164575438161541_n.jpg']", "[u'https://scontent.cdninstagram.com/vp/e8cb29074d26ce1e5bef9543fdf49828/5C8EA674/t51.2885-15/sh0.08/e35/s640x640/45448592_2351443421564750_6645751435570531586_n.jpg?_nc_ht=scontent.cdninstagram.com']", "[u'https://scontent.cdninstagram.com/vp/87d0d4961f12ce876029402f4e60fa15/5CA24990/t51.2885-15/sh0.08/e35/s640x640/46692923_303533653591669_8889554641643167141_n.jpg']", "[u'https://scontent.cdninstagram.com/vp/6ee20c85a74a696f6761a353aa3a54d3/5C9B2558/t51.2885-15/sh0.08/e35/s640x640/46350189_321021795163182_7403870459256936631_n.jpg']", "[u'https://scontent.cdninstagram.com/vp/c3345c22b0911d0e5451130e9f9391a3/5C98EBD1/t51.2885-15/sh0.08/e35/s640x640/47351210_200447260833840_8115324683164231086_n.jpg']", '[]', "[u'https://scontent.cdninstagram.com/vp/f73be48e8b52c26ee0a69287262da373/5CA151C4/t51.2885-15/sh0.08/e35/s640x640/46346279_509478586229000_1545961572874729942_n.jpg?_nc_ht=scontent.cdninstagram.com']", "[u'https://scontent.cdninstagram.com/vp/8edd981bb1de6d7b17d9cc4258cd7ed3/5C93A14F/t51.2885-15/sh0.08/e35/s640x640/46758626_934959273369145_8170842020047986837_n.jpg?_nc_ht=scontent.cdninstagram.com']", "[u'https://scontent.cdninstagram.com/vp/284fddec79e63ea233736c3c6d914b18/5C8D606C/t51.2885-15/e15/s640x640/46196253_133655767624239_3471162464200126674_n.jpg']", "[u'https://scontent.cdninstagram.com/vp/e6c6a60b2790e1531dfcccaa6a3d0f23/5CA6BF6F/t51.2885-15/sh0.08/e35/p640x640/46431500_217839559138106_2767699675183327382_n.jpg?_nc_ht=scontent.cdninstagram.com']", "[u'https://scontent.cdninstagram.com/vp/ed98cc2c7641f3064112e4ba61ecb1e4/5CA5F5FA/t51.2885-15/sh0.08/e35/s640x640/47288206_323480221838966_3711845831794976497_n.jpg']", "[u'https://scontent.cdninstagram.com/vp/43e8fee2adfe6768b3e847bdfbde7af8/5CA238FF/t51.2885-15/sh0.08/e35/s640x640/46346063_2253561271545470_30731719363526656_n.jpg']", "[u'https://scontent.cdninstagram.com/vp/5aabce77a2a4fdd3a71b4c2424eb6ea8/5C90DAC9/t51.2885-15/sh0.08/e35/p640x640/45825097_2894217590604313_746880050849716262_n.jpg']", "[u'https://scontent.cdninstagram.com/vp/a004db36f727552f85a30c1054437df8/5CAE2E21/t51.2885-15/sh0.08/e35/p640x640/46527566_277339562985307_6581217871295152128_n.jpg']", '[]', "[u'https://scontent.cdninstagram.com/vp/32814f19b4fd9ebce50d462081ab108f/5CAB796F/t51.2885-15/sh0.08/e35/s640x640/46313038_585694918534545_4262272570423771136_n.jpg']", "[u'https://scontent.cdninstagram.com/vp/a23d4d76ae50aa0efa993064aec6389f/5C9BEAF5/t51.2885-15/e15/s640x640/46242513_122744298743256_6826447329874577873_n.jpg']", '[]', "[u'https://scontent.cdninstagram.com/vp/b7c0fb4745e36eab2ecaed0740e09aeb/5C994DD5/t51.2885-15/sh0.08/e35/p640x640/46234029_2322252037996879_7460230911315801836_n.jpg']", "[u'https://scontent.cdninstagram.com/vp/df09f098d0d4e0128e8aeb6824e3d40a/5CA169BE/t51.2885-15/sh0.08/e35/s640x640/45496003_212832226285477_8153821282256896486_n.jpg']", '[]', "[u'https://scontent.cdninstagram.com/vp/a439f572545735bb6ac40c4677a9436a/5CA7B428/t51.2885-15/sh0.08/e35/s640x640/46697372_2267770580177166_4131557729203935820_n.jpg']", "[u'https://scontent.cdninstagram.com/vp/b3dd6438af529d169dd02331a01fb47b/5CA436CE/t51.2885-15/sh0.08/e35/p640x640/46043128_1849145045213837_7497062349983062672_n.jpg']"]</t>
  </si>
  <si>
    <t>['orange, ginger, bergamot &amp; mint tea. healing energy all day.', 'LOT 50\nLOAF - CABIN FEVER \nTop notes of Bergamot &amp; Raspberry Juniper berry, sage. fresh eucalyptus, middle notes of sweet spearmint, fresh mint, pine needles and balsam fir with bottom notes of Cedarwood and... facebook.com/waxscentsual/p…', 'Excited to share the latest addition to my #etsy shop: SEA SALT BLOSSOM Perfume Oil Body Fragrance Roll on Or Solid Perfume Apple Peach Pear Orange Bergamot Lily Jasmine Rosewood Musk Woody Scent etsy.me/2MGCJBn #bathandbeauty #fragrance #clear #birthday #chris pic.twitter.com/XcdPA6GcXL', 'Smitten with Roses Collection. Scented with fragrant roses, a hint of fresh green leaves and sparkling bergamot. \n\n• Leaves your skin soft, smooth and delightfully scented\n• Contains moisturizing shea butter and vitamin E\n• Hypoallergenic\ngo.youravon.com/39k8nq pic.twitter.com/aLSWy3Jidf', "@danahinaman We'll certainly share that you miss Mint Leaf &amp; Bergamot and want to see it back on our shelves, Dana! Have you tried Bergamot from our Aromatherapy collection? This earthy scent can tide you over in the meantime! bit.ly/2CBuQf2", '@litzabronwyn Gnome rogue Fijit smells like leather and vanilla. Aasimar summoner turned warlock Nate smells like smoke and mint. Half gnome rogue Perci smells like lavender and bergamot. Will smells like pine and  forge dust. Ami smells like cloves and sage.', "im covered in chamomile and bergamot lotion it's Sleeby Timeb", "I got the Stirling Sandpiper aftershave a while back. \nI liked it right away, more each time I used it. \nThis week I got the Sandpiper soap. \nExcellent Stirling performance as expected. \nNow I REALLY like the scent. \nSandpiper has earned a permanent place in my rotation.\n\nI got the Stirling Sandpiper aftershave a while back. \nI liked it right away, more each time I used it. \nThis week I got the Sandpiper soap. \nExcellent Stirling performance as expected. \nNow I REALLY like the scent. \nSandpiper has earned a permanent place in my rotation.\n\nI got the Stirling Sandpiper aftershave a while back. \nI liked it right away, more each time I used it. \nThis week I got the Sandpiper soap. \nExcellent Stirling performance as expected. \nNow I REALLY like the scent. \nSandpiper has earned a permanent place in my rotation.\n\nI really enjoy Sandpiper! \nIt is just so intoxicating. \nMy wife is a little on the fence but I just can't stop wearing this one. \nSometimes I but the AS on just to smell it.\n\nBergamot Lavender,Sharp Dressed Man,Coniferous, Mountain Man, Scots Pine, Ozark Mountain .Executive \nMan. \nThere are more but I can't remember them all. \nShe also likes Ozark Mountain and Executive Man. \nI would say those are my top 3 plus Bergomot lavender. \nI like the eucalyptus mint soap, but not the aftershave. \nThe soap.is great.its \nlike proraso without the menthol but better. \nIf I use that I use proraso splash. \nHaven't tried the polo blue which is Stirling blu. \nPolo Blue is one of my favorite cologne so I'm hoping it works out. \nMy wife likes the Pharoah's Dreamscicle but it is way too sweet smelling for me. \nI can't stand it! \nI also got some orange chill which I have not tried. \nAll of mine are soap/aftershave combos. \nNot just the aftershave Bergamot Lavender,Sharp Dressed Man,Coniferous, Mountain Man, Scots Pine, Ozark Mountain .Executive \nMan. \nThere are more but I can't remember them all. \nShe also likes Ozark Mountain and Executive Man. \nI would say those are my top 3 plus Bergomot lavender. \nI like the eucalyptus mint soap, but not the aftershave. \nThe soap.is great.its \nlike proraso without the menthol but better. \nIf I use that I use proraso splash. \nHaven't tried the polo blue which is Stirling blu. \nPolo Blue is one of my favorite cologne so I'm hoping it works out. \nMy wife likes the Pharoah's Dreamscicle but it is way too sweet smelling for me. \nI can't stand it! \nI also got some orange chill which I have not tried. \nAll of mine are soap/aftershave combos. \nNot just the aftershave", 'Excited to share the latest addition to my #etsy shop: SULTANA / Perfume Oil Roll On / Fragrance Bottle / Rollerball / Lush Dupe Type / Apricot Bergamot Currant Sweet Fruity Clean Fresh Scent etsy.me/2VIOtXT #bathandbeauty #fragrance #clear #birthday #christmas pic.twitter.com/31PG0EloH8', 'Kutch Spring Release, - Save the Date!\n\n#1 Post by mattcitrang » Mon Jan 14, 2019 11:38 am\n\nJust 3 days prior to BD10 -\n\nDear Kutch Mailing List Member:\n\nWe would like to alert you that beginning on Wednesday, January 23rd, we will release our first 4 wines from the 2017 vintage:\n\n2017 Sonoma Coast Pinot Noir\n\nComprised of carefully selected barrels from our single vineyards, this wine seamlessly weaves together the unique qualities of the true Sonoma Coast. \nSavory notes of Chinese five spice, bergamot, and Mediterranean herbs shine on the nose. \nThe palate is saline-driven, speaking to its place, and vibrant red fruits balance the mineral core.\n\n2017 Sonoma Coast Chardonnay\n\nOur Chardonnay hails the oldest vineyard planted on the true Sonoma Coast, which is planted own-rooted and has been dry farmed since its inception. \nWhile these may be just buzzwords to some, we can attest that it translates into fruit of intense concentration, brisk acidity, and striking minerality. \nTart lemon, grapefruit peel, river stones, white flowers, and a touch of matchstick reduction give this California wine a European mindset.\n\n2017 Bohan Vineyard Sonoma Coast Pinot Noir\n\nAn aromatic bouquet of wild strawberry, bay leaf, and mint mingle with flavors of tart red fruit, citrus peel, and flint. \nCrisp acidity lifts this light-bodied wine to an ethereal place and makes it instantly enjoyable. \nHowever, the finely knit, firm tannins create a solid backbone for those who prefer it with age. \nThe Bohan Vineyard Pinot Noir continues to our most versatile wine of the lineup.\n\n2017 Falstaff Vineyard Sonoma Coast Pinot Noir\n\nFalstaff has an innate ability to show both restraint and concentration, and this year is no exception. \nThe 2017 exudes the hallmark whole cluster spice, blue fruits, and lithe tannins that make this cold site one of our favorites. \nThe vintage allowed us to strike an impeccable balance of ripeness to freshness that feels polished, yet alive and will evolve gracefully over the long term.', 'No, bergamot is in none of them (thank god). Most contain tea tree oil and the cleanser has some sort of lavender oil.', 'Came to here to second *Lunar New Year (2018)*. To my nose it is indeed in the same vein of *Madam Pearl* with a snap of ginger and an opening of fortune cookies and mandarin orange (it was released last February so maybe it could return or show up at Alkemia\'s annual "cleaning out the workshop sale" in July). You may also like *Spirits of the Dead* from Sixteen92 (the bergamot is dominant with an underlying vanilla present), *Twice to Tea* from Poesie Perfume (more lavender and creamy milk) or *Morphine* by Hexennacht (this one depending where you place it morphs from apricot and amber or lavender, tea and realistic almost buttery milk swirled tea). Sorry no pepper if that is your favorite part of *Madam Pearl* for any of those I mentioned (I\'m on the hunt for a lemon, porcelain and pepper perfume myself).', '@iam_healed @Ladymax19 @IAMANITABAKER @Onekid Chamomile, Chai, Green, Bergamot, etc..... tea time. pic.twitter.com/sus6SJlxxb', 'My mom is obsessed with Scentsy and she wants me to pick one of the scent warmer things so I was on the website and I was looking at the scents they have and one of them is called My Dear Watson " Refreshing bergamot contrasted with mint, cedar, and suede. Sophisticated and smart." *keeps scrolling*', 'I added other tea varieties in, I think Green tea displaced it. Green tea in the morning. Vanilla chai at work. Hibiscus at dinner. Sweet dreams before bed. ————————————————————– Reminds me I haven’t cold brewed any Hibiscus in a while. I also add the bergamot extract to that… no way you are going to hurt the taste of the Hibiscus by adding some citrus to it. ‘-)', 'Was just cleaning the toilet and noticed my (store brand) cleaner is “bergamot mint” scented. Whose idea was it to brand toilet cleaner like diptyque candles?!? Now my toilet smells like an Instagram influencer?', 'Fresh Perfumes, Fragrances, Modern Scents, Apothecary, Pure Beauty, Brown Sugar, Bergamot Citrus, Fig Apricot, Pink Jasmine, Sugar Blossom etsy.me/2Bq8H2D #fragrance #spaowners #selfcare #perfumery #PinkJasmine etsy.com/wickedgoodperf…', 'I like both, most of my snus is mint or licorice flavored but tobacco tastes good too. I like beers that are “traditional” and beers that have blackberries, coffee, grapefruit, aged in wine/whiskey barrels, etc. added. Variety and different flavors are good imo. Heck most traditional “tobacco” snus is flavored with bergamot.', 'Originally Posted by Dhrizzle Lots, for the most part teas vary depending on the region they\'re grown in, which leaves are picked, how they are cured and what is added in. \nDarjeeling, Assam, Lapsang Souchong and Ceylon are popular varieties of black tea. \nEarl Grey has bergamot (an oil from the skins of oranges added) and Chai has various spices. \nRose petals are also a fairly popular addition, as is mint. \nYou also get various "teas" that are really just infusions of various fruit or herbal flavours and contain no tea. \nRooibos is a common caffeine-free variety of tea. \nOriginally Posted by CasualFilth Yeah, Earl Grey/English Breakfast/Green Tea are the most popular. \nAnything with (-)berry is hardly purchased - the taste is too sweet/intense (estimation from my local Asda). \nThank you for the information! \nI had no idea!', "Hi! Fellow rosacea sufferer here, firstly switching to a gentle cleanser rather than soap (especially the tea tree and bergamot one) would be a big help, dove soap can be really drying too, guilty of having used it myself for some time! As for moisturizers my derm recommended me Atopalm intensive moisturizing cream, it's the best thing ever!", 'GTFO Luxury Glycerin Soap - Bergamot, Orange, Lavender, Violet, Neroli, Rosemary... Midwinter Limited Edition paintboxsoapworks.com/gtfo-luxury-gl…', 'Renaissance is a seductive pleasure as only an authentic XERJOFF perfume knows how to be… +Xerjoff Official Italian excellence, condensed into perfume. A sparkling bouquet that releases all the citrusy freshness of tangerine, bergamot, lemon and petitgrain. Its heart is a transparent flowering of roses and lily-of-the-valley, made dynamic by the presence of mint. The woody amber base gives body with patchouli, cedar, amber and moss rounding out the composition. Top notes: Petit Grain, Bergamot, Amalfi Lemon, Orange Tangerine Heart notes: Rose, Lily of the Valley, Mint Base notes: Musk, Patchouli, Cedar of Virginia Amber #NichePerfumes #PuertoBanus #Marbella #Sevilla #Seville #Perfume #Fragrance #Scent #PerfumeShop #LuxuryPerfume #Xerjoff #XerjoffPerfumes #XerjoffRenaissance Renaissance is a seductive pleasure as only an authentic XERJOFF perfume knows how to be… +Xerjoff Official\n\nItalian excellence, condensed into perfume. A sparkling bouquet that releases all the citrusy freshness of tangerine, bergamot, lemon and petitgrain. Its heart is a transparent flowering of roses and lily-of-the-valley, made dynamic by the presence of mint. The woody amber base gives body with patchouli, cedar, amber and moss rounding out', "I have 2 Stirling bath soaps the Shea butter oatmeal, and honey Shea butter oatmeal, along with a dr. Bronner lavender Castile bath soap. I just keep all of them in little two compartment Tupperware containers in the shower and use whichever I'm in the mood for that day. I also have 3 shampoo bars that I keep paired with each soap in the other compartment in the containers (a bergamot lavender, a tea tree, and an executive man) which I only use twice a week and pretty much do the same thing as I do with this soap, which is use whichever one I'm in the mood for that day. TL;DR I pick the one I'm in the mood for, and do the same thing with their shampoo bars (except only twice a week)", '@MLoParis Lavender, Bergamot, Xlang Xlang + Tea Tree oils', "Note-wise, maybe this one? [ Olympic Orchids Siam Proun](https://www.fragrantica.com/perfume/Olympic-Orchids-Artisan-Perfumes/Siam-Proun-13982.html) *amber, orange blossom, bergamot mint, lavender, rosemary, thyme, heather, and yuzu.* I've read a couple reviews that say it smells like kitchen herbs, but it's inspired by the Provence region.", 'I think my Bath and Body works lotion is helping with me have a good night sleep. I especially adore their Mint and Bergamot special.', 'Excited to share the latest addition to my #etsy shop: SULTANA / Perfume Oil Roll On / Fragrance Bottle / Rollerball / Lush Dupe Type / Apricot Bergamot Currant Sweet Fruity Clean Fresh Scent etsy.me/2M7ycqY #bathandbeauty #fragrance #clear #birthday #christmas pic.twitter.com/p7eYqwqSco', 'Good foot care is an important part of good skin care. \nCastle Baths offers three natural foot creams made with soothing peppermint oil and scented in your choice of rosewood rose (Bathsheba), bergamot pink grapefruit (Jubilee), and lavender ylang ylang (Sweet Communion), as well as foot soaks made with pure, authentic Dead Sea Salt, imported from the Dead Sea.', 'A natural remedy of chamomile, lavender, frankincense and bergamot encourage a moment to reflect, collect your thoughts, refresh your mind and focus, thanks to its quietly moving aroma. Housed in floral packaging designed in the Liberty London studio, this convenient rollerball can be carried in your pocket, purse or handbag to ensure help is at...', 'Tuesday’s bath day🛁: frosted bergamot mistletoe berries snow lavender &amp; frozen juniper 💜🎄🌨 vanilla bean sugar cookies caramel whipped cream and snow musk + vitamin E and Shea butter ❤️💚✨', "I read the notes and I'm eyeing it myself. Her pomegranate note is bonkers great. I \\*think\\* I've smelled the bergamot? I'm guessing it'll be a fruity resin with some musk in there (ha! I'm sold lol)", 'My definitive ranking of Disney resort soap scents:\n\n1. (Hawaiian) Sea Salt\n2. Blushing Orange\n3. Grapefruit Bergamot\n4. Sea Marine', "Ira, FREEDOM's Founder/CEO eating a Bergamot Mint stick to show you how clean the ingredients are! ⠀\n\nFREEDOM DOES NOT ADVISE EATING THE DEODORANT. Please, only apply it to your… instagram.com/p/BstR-64lZZ6/…", 'Lots of sewing to do today so I’ve made myself a tea blend. Some rose, chamomile and lavender to soothe, and black leaf and bergamot for body. #teatime #looseleaf #sewingupastorm… instagram.com/p/BtLs3LcnFxk/…', 'Excited to share the latest addition to my #etsy shop: SEA SALT BLOSSOM Perfume Oil Body Fragrance Roll on Or Solid Perfume Apple Peach Pear Orange Bergamot Lily Jasmine Rosewood Musk Woody Scent etsy.me/2DC0RSI #bathandbeauty #fragrance #clear #birthday #chris pic.twitter.com/N43h1W1WDE', '#HappyMonday Rise and Shine, awaken and energize your senses with our Bergamot, Grapefruit and Holi Basil infused Hibiscus + Cassava Cleanser Stick!\n⠀⠀⠀⠀⠀⠀⠀⠀⠀\n___\nThe citrus notes will… instagram.com/p/BsnuzUKHdjt/…', "@err_mayed This was a limited edition in our C.O.Bigelow Collection, Errin. Although we no longer have this fragrance, we'll ask our Product Team to bring this favorite back. We have Underwater Oasis Mist with a ocean wave of  bergamot, jasmine, bamboo &amp; blue musk. bit.ly/2G4TzZe", 'so i\'m an alkemia fiend, and while i don\'t think i would call it "chilly," i think that **madam x** *(an homage to unsettling, eccentric, irresistable beauty – bergamot, mandarin, dark violet, italian iris, black orchid, japanese incense, orris root, sueded musk, white sandalwood, tahitian vanilla, and pale patchouli)* is sort of in the same vein of sophisticated and mature perfumes. another i\'d recommend is **haiku** *(a delicate meditation of jasmine pearl tea, white sandalwood, bamboo, and green tea buds illuminated by teaflower aldehydes)*!', 'oh my god guys I just started watching Killing Eve (late to the party, I know) and I am absolutely obsessed, much like Eve and Villanelle are obsessed with each other AAAAAAAAAH. Jodie Comer is SO GOOD as Villanelle and I need the La Villanelle perfume. What do you think the notes would be? I imagine something like notes of neroli and bergamot, bitter pomegranate and red wine, cashmere musk, amber and vetiver, mahogany and sandalwood.', 'EG John Daly - Enlightened Grain (EG) Windsor Vodka, Raspberry Iced Tea, Lemonade, Simple Syrup, garnished w/ Mint 🍹\n.\n.\nEG Windsor captures the tangy, caffeinated notes of bergamot and… instagram.com/p/BtG-ZldhZlu/…', 'doing a geothermal waters cleanse tomorrow with frankincense, eucalyptus, bergamot, geranium, tea tree oil and ylang ylang']</t>
  </si>
  <si>
    <t>['[]', '[]', "[u'#fragrance', u'#etsy', u'#bathandbeauty', u'#clear', u'#birthday', u'#chris']", '[]', '[]', '[]', '[]', '[]', "[u'#fragrance', u'#etsy', u'#bathandbeauty', u'#clear', u'#christmas', u'#birthday']", '[]', '[]', '[]', '[]', '[]', '[]', '[]', "[u'#perfumery', u'#spaowners', u'#fragrance', u'#pinkjasmine', u'#selfcare']", '[]', '[]', '[]', '[]', '[]', '[]', '[]', '[]', '[]', "[u'#fragrance', u'#etsy', u'#bathandbeauty', u'#clear', u'#christmas', u'#birthday']", '[]', '[]', '[]', '[]', '[]', '[]', "[u'#looseleaf', u'#teatime', u'#sewingupastorm']", "[u'#fragrance', u'#etsy', u'#bathandbeauty', u'#clear', u'#birthday', u'#chris']", "[u'#happymonday']", '[]', '[]', '[]', '[]', '[]']</t>
  </si>
  <si>
    <t>['[]', '[]', "[u'http://pbs.twimg.com/media/Dx7b4fxUwAUjnLR.jpg']", "[u'http://pbs.twimg.com/media/Dxy69t2VsAEeoh4.jpg']", '[]', '[]', '[]', '[]', "[u'http://pbs.twimg.com/media/Dwpq5blVYAE29oD.jpg']", '[]', '[]', '[]', "[u'http://pbs.twimg.com/tweet_video_thumb/DxsxL3qUwAAIr6y.jpg']", '[]', '[]', '[]', '[]', '[]', '[]', '[]', '[]', "[u'https://lh3.googleusercontent.com/-KQjUwx3dXR4/XEWwwZPi_mI/AAAAAAAADZk/nvFPiF6Ro80O3CGPdzQSkFtaSdLbRgI5wCJoC/w506-h750/DSC1_0005.jpg']", '[]', '[]', '[]', '[]', "[u'http://pbs.twimg.com/media/DwprQ6xUUAAsmeM.jpg']", '[]', '[]', '[]', '[]', '[]', '[]', '[]', "[u'http://pbs.twimg.com/media/Dx7bMYkVAAAWalg.jpg']", '[]', '[]', '[]', '[]', '[]', '[]']</t>
  </si>
  <si>
    <t>['I have a custom by her and it’s lovely! I love You’re In A Cult. On me it’s snickerdoodles up front and after a bit the flannel and bergamot come out with a faint woody background. Cream Tea is nice too if you like gourmands. On me it’s mostly just the raspberry jam and scones but it’s yummy. I really want to try Liquid Gold. Not sure how you feel about leather but Belladonna is my favorite! It’s a beautiful soft but clean leather and rose. I also really like her new Briar Rose. It smells like roses blooming in an herb garden next to a forest with a good dose of clove mixed in. I also have Margaery but I think I need to rest it for a bit. I’m just getting mostly sage but to be fair I amp sage and herbal notes quite a bit. I can tell the peach and pomegranate are there somewhere in the background though.', "I love pink pepper!!! It's spicy, but it has a slightly sweeter/fruitier component than black / white / red pepper. It's one of my favorite perfume notes. * **CocoaPink's Telekinetic** *Mysterious star jasmine, paperwhites, Italian bergamot, white wild rose, sensual balsam, fresh tobacco leaves, spicy pink peppercorn shocked with an ambergris accord*. The fruitiness of the pink pepper goes incredibly well with the floral notes. * **CocoaPink's Goblin's Breath** *Dreamy clouds of French vanilla infused cotton candy heightened with a sinister twist of red carnation, pink peppercorn and vetiver*. The pink pepper in this goes so well with the spicy carnation and sweet cotton candy. * **Common Brimstone's She Wolf** *A snap of pink pepper with a blood-red blend of juicy red apples, pomegranate, mulberry and cranberry. With a hint of spice and falling leaves*. This is one of my favorite motivational perfumes. The pink pepper goes so well with those red berry/fruit notes! The crunch of fall leaves is a great base for it all. * **Sixteen92's Serres d'Auteuil** as another member mentioned. It's my favorite spring time perfume! The pink pepper goes so well with the humid green notes. * **Solstice Scent's Lace Draped Spectre** *Vanilla Musk, Spicy Pink Carnation, Pink Pepper, Rose, White Musk, Indian jasmine ruh*. This is mostly spice on me, lots of carnation on a bed of vanilla musk and a little rose. Again, pink pepper and carnation is a great combo. * **Smelly Yeti's Doxy** *Pink peppered strawberries and dark blackcurrants, infused with a burst of fresh ginger and lightly dusted with mocha*. The shop is currently closed but pink pepper goes nicely with the bright fruit notes of strawberry and black currant!", 'I made two batches of soap today: tea tree bergamot and cinnamon mocha. Excited to see how they turn out!', "You may like: * ***Spirits of the Dead*** by Sixteen92 (*Lapsang souchong, guaiac wood, saffron, black birch, Italian bergamot, styrax, vanilla pod)--* If you have tried Madam Pearl from Alkemia this one is very similar (atleast to my nose) but has more of a smokey tea note, very pretty and unique * **Tasseomancy (Divination by tea leaves)**:\xa0A swirling blend of black and herbal teas, topped with a slice of lemon. Notes of black tea, chamomile, Egyptian musk, bergamot, and orange-- I haven't had the opportunity to try this one yet but it has musk:) *Hope you find your perfect blend!*", 'Fresh Perfumes, Fragrances, Modern Scents, Apothecary, Pure Beauty, Brown Sugar, Bergamot Citrus, Fig Apricot, Pink Jasmine, Sugar Blossom etsy.me/2Bq8H2D #etsygirlboss #flashesofdelight #blendingbar #scentoftheday #WickedGood etsy.com/wickedgoodperf…', 'Bertram the adult education teacher says he likes pomegranate with bergamot while feeling irrational', "Damn excited that the weekend is nigh. Among other fun things, I'm going to see Neko Case tomorrow night! Preparing for the good times with a bergamot margarita with hibiscus salt - - the winter citrus drink I dream of all summer long. 🍊 🐯 pic.twitter.com/QGAfWYAIuU", 'Flamingo Clay Mask $46 Violet nad Bergamot Imperial jade Body Oil $68And a surprise Product! Here are also the products that will be included in future boxes:...', "Scents work because they are volatile. As the molecules are whisked away by breeze, air, evaporation, etc. and then when they arrive at our nose we percieve the smell. You either add more of the oil (more particulates can reach the nose before it's too faint) Add something to the mix that makes the overall product less volitile (clay) (fainter, but longer) Or choose less volatile products (different EOs last different lengths and have different reach) \u200b Ultimately I believe synthetics and chemicals are so frequently studied and understood that they are usually chemicals that will last, sometimes 100's of hours (I have a vial that broke in my pocket and a week later I STILL smell it). If you're an all natural kinda redditor then you'll have to make sure your EO's are absolutely the purist, and play with different EO's to find one that suits you. I LOVE Bergamot EO but it fades fast, I have to make mixes to make it last longer overall.", "My new favorite Sunday morning treat...⠀⠀⠀⠀⠀⠀⠀⠀⠀\n⠀⠀⠀⠀⠀⠀⠀⠀⠀\nThe incredibly relaxing aroma of bergamot, lavender, musk, and chamomile!⠀⠀⠀⠀⠀⠀⠀⠀⠀\n⠀⠀⠀⠀⠀⠀⠀⠀⠀\nI mean, you can't beat that…\n\n📸 instagram.com/p/BtbBdrRBk5b/ via tweet.photo pic.twitter.com/UaK0YidJYo", 'I’m testing the Toosowoong Propolis Sparkle Ampoule at the moment. It’s missing the niacinimide of the Honey AOI, and I’m concerned about how my skin will react to the citrus oils overtime. These are the ingredients: 80% propolis Propolis Extract, Honey Extract, Artemisia Vulgaris Extract (mugwort), Sophora Angustifolia Root Extract, Coptis Chinensis Root Extract (Chinese goldthread), Citrus Limon (Lemon) Peel Oil, Citrus Aurantium Bergamia (Bergamot) Fruit Oil, Citrus Aurantium Dulcis (Orange) Peel Oil, Citrus Aurantifolia (Lime) Oil, Pinus Sylvestris Leaf Oil, Eucalyptus Globulus Leaf Oil, Castor Oil', "@lilmacphisto @PancakeMix85 Gnomes are all about smelling good. Keeping clean. Using soap. Favorite soap aromas are:\n\nLavender\nCitrus\nMint\nSandalwood\nLemongrass\nBergamot Oil\n\nGenerally, even keeping clean doesn't mean you can't catch a wiff of their chosen profession, though. Still smell yummy, though.", "I'm also on the forever hunt for jasmine tea perfumes! No luck so far due to body chemistry, but in addition to what you've listed, here's what I've come across (excluding the stuff that lists jasmine tea as a note, but a small player). * **Alkemia, Big Sur:** Jasmine tea infused with an oceanic Pacific coast road trip ecstasy of lime leaves, magnolia, green amber, ozone, sea salt, saltspray rose, sweetgale, bay, and paperbark. * **BPAL, Fortuna Primigenia:** White ambrette seed, motherwort, peony, jasmine tea, green tea leaf, Italian bergamot, and white cedar. * **Possets, Tea with Mr. Rosedale:** The most lovely jasmine tea, cream, and a sandalwood tray which was guaranteed to release the aroma of love.", 'Back at it again with our Cher-Mere Hair Food with Tea Tree and Bergamot. This product fights dry scalp and dandruff while managing moisture in your hair to keep it healthy.\n .\n.\n.\n.\n#hairfood #dryscalp #dandruff... facebook.com/289719848710/p…', 'HARMONY Stay in tune. Find balance and get in sync with your surroundings. (30 hrs burn time)\nNOTES\n• Bergamot\n• Sea salt\n• Green tea\n• Lotus\n• Bamboo\nyouravon.com/lorihoward\n#ScentedCandles #Fragrance #EssentialOils #HomeDecor pic.twitter.com/JObNNVmJSP', 'used my sleepy time lotion and i smell GOOD. bergamot n chamomile mmmmmmmmmm', "Aside from cutting caffeine and blue light around bedtime, and monitoring for bad breathing patterns. You should also consider using a gentle wake alarm that uses light cycles as close to your natural location as possible. You can try supplements like l-theanine, valerian root, magnesium(pretty important), ginko biloba, tryptophan, glycine and in the short term melatonin(it only works for about 3 days). You should definitely lower your ambient temperature by around ten degrees over what it was during the day and take either a hot bath or a cold shower or both. Cold showers help regulate over time hot baths create a good temperature drop. You can also try aromatherapy with things like lavender, lemon balm, rose, bergamot, or chamomile. You may try sleeping on the floor or in a hammock, at first it will not help but after a while you'll gain better sleeping posture and it can help a lot. Depending on where you live a noise generator can be amazing, even better would be noise insulation. Random city noise will raise cortisol kicking you out of parts of your sleep cycles. If you don't already meditate and use breathing exercises like Wim Hof but not more like a 8 second in 3 second hold 6 second out cycle. Sleep is a serious science without more information all anyone can do is shotgun shit and hope something hits. If you live in a big enough area and none of those work you can go to a sleep specialist. From what I see with the libido and the sleep and dreamlessness the first target would be stress, then magnesium, then waking, then intrasleep activity. But you can realistically hit all four at once without spending too much.", 'Our Wanderer blend is a powerful and smooth mixture of tea tree, bergamot, and sweet orange. It smells incredible! As well, this is a great way of keeping a beard soft and smooth.\n\nGet yours at runeoilbeardandbody.com     #citrus #beard #teatreeoil #Gentleman #Boulder #kingman pic.twitter.com/tzTZhrexEO', "I haven't tried *Crowley* but going by the notes, I noticed ***Tasseomancy*** by Little &amp; Grim may share a similar scent profile (A swirling blend of black and herbal teas, topped with a slice of lemon. Notes of black tea, chamomile, Egyptian musk, bergamot, and orange.) \\*I have my eye on this shop, just waiting patiently for *The Sad Hour* to become available in the perfume oil form. Also just an observation but ***Spirits of the Dead*** by Sixteen92 also shares similar notes (Lapsang souchong, guaiac wood, saffron, black birch, Italian bergamot, styrax, vanilla pod.)--I have this fragrance and this is indeed smokey tea (I think it smells like a pipe tobacco) and bergamot with a swirl of vanilla.", "General's strongest loose snus, with the classic General flavor dating back to 1866. \nGeneral Classic Extra Strong loose is the snus of choice for those who want a strong tobacco flavor and more nicotine. \nGeneral Extra Strong has the real, very popular General flavor; a distinct tobacco taste with hints of bergamot and pepper.\n\nGeneral Classic Extra Strong Portion - one of General's strongest portion snus. \nGeneral Extra Strong Portion is the snus of choice for those who want a strong tobacco flavor and more nicotine. \nGeneral Extra Strong has the real, very popular General flavor; a distinct tobacco taste with hints of bergamot and pepper.\n\nThe one and only General Classic Loose - same recipe since 1866! \nIt is a unique blend of 22 different tobaccos and hints of bergamot, tea, hay and leather. \nGeneral is a loose snus that is easy to hand mold into a shape that fits snuggly under the lip and when in place it provides a fast flavor release with full bodied character.\n\nGeneral Mackmyra is a tobacco tasting snus inspired by the flavours of both General and Mackmyra whisky. \nThe product is flavoured to give a subtle tone of fruit. \nIt contains notes of cedar and of course also Mackmyra Svensk Ek Whisky.\n\nGeneral Mackmyra is a tobacco tasting snus inspired by the flavours of both General and Mackmyra whisky. \nThe product is flavoured to give a subtle tone of fruit. \nIt contains notes of cedar and of course also Mackmyra Svensk Ek Whisky.\n\nThe discreet General - full-bodied, spicy tobacco taste with pronounced notes of bergamot and hints of hay and green grass. \nThe moistened surface of the mini portion provides for a fast flavor release and full bodied character.\n\nWhite and discreet General snus - full-bodied, spicy tobacco taste with pronounced notes of bergamot and hints of hay, green grass and leather. \nDry mini portion surface and less runny for a fresh feeling, with the moist snus providing for a pro-longed flavor release.\n\nA very popular mint snus - General Mint, with a clear and refreshing flavor of peppermint. \nThe 1g white portion gives a fresh feeling and is less runny than an original, with the moist snus providing for a long lasting snus experience.\n\nGeneral One Portion - an extra strong snus with the classic flavor of General, a dark and spicy tobacco character with a pronounced flavor of bergamot and citrus, and also hints of tea and leather. \nThe portions are larger and softer for a better fit under the lip, and the release of strength and flavor is exceptional! \nGeneral One White - a stronger snus with the classic flavor of General, a light and spicy tobacco character with a pronounced flavor of bergamot and citrus, and also hints of tea. \nThe portions are larger and softer which gives a better fit under the lip, and the release of strength and flavor is exceptional! \nThe one and only General Classic Portion! \nSwedish snus Classic with a spicy taste and pronounced bergamot flavor. \nAdd a hint of tea, grass and leather... Bergamot is a citrus fruit which provides the snus with a fresh taste. \nFor many snusers around the world, General Portion is synonymous for real Swedish snus... Now in 1g-portions again - 24g tobacco weight per can!\n\nThe famous General Classic White Portion - a spicy snus just like General Classic Portion, with the typical bergamot flavor and hints of pepper, grass and leather. \nBergamot, a citrus fruit, provides the snus with a fresh flavor and the typical General-feeling. \n1g of snus per portion!\n\nA General snus with a strong Wintergreen flavor, developed especially for the American snus market but can definitely be enjoyed everywhere. \nExtremely refreshing! \nComes in 1g white portions with a tobacco weight of 24 g per can.\n\nGöteborgs Rapé One White - a new stronger snus with the classic flavor of Göteborgs Rapé - light and spicy tobacco character with hints of lavender and juniper berries, and also some cedarwood and citrus. \nThe portions are larger and softer, for that comfortable fit under the lip.\n\nDear Customer, please note that you have reached our website aimed for customers worldwide looking for snus. \nIf you wish to purchase chew, a product similar to snus, within the EU you must go to our EU site via the button below.", "It's not an exact match by any means, but I did find **Siam Proun** by **Olympic Orchids** (*amber, orange blossom, bergamot, mint, lavender, rosemary, thyme, heather, and yuzu*). Maybe layering that with something a little heavier for the listed base notes would work? I'm not necessarily interested in making this as a custom for myself, but I thought a community of scent enthusiasts might enjoy a challenge and appreciate the presence of perfume in celebrated literature!", '...« Previous Post February 4, 2019 by stillroom Floral delights! Violet candy, rose tea. “Speak to me in flowers, it will be easier for me to understand. Jasmine, chamomile and bergamot tea. It all comes from pretty 🌸 Advertisements Share this: Facebook Email Pinterest Print Twitter Like this: Like Loading... Related Posted in...', 'Earl gray, maximum bergamot and if I find a blend with lavender, I’m extra happy. I also like herbal teas; I like hibiscus-based teas.', 'Bees love everything in the mint family (Lamiaceae). Oregano, thyme, bergamot, lavender...and they’re great for the small bees that get bulldozed by honey bees.', 'A custom order of shower gel, facial wash and shampoo scented with a Viking type fragrance. It has notes of bergamot, lemon, pink pepper, rose, mint, sandalwood, vetiver, patchouli and… instagram.com/p/BuCW4-unAOz/…', 'I definitely agree that people should try traditional flavors, but honestly, the taste of snus takes some time for a lot of people to get used to. Once you do, it’s really amazing. However, you kind of have to get used to the saltiness, a lot of people are unfamiliar with bergamot, etc. If they didn’t have General Mint available in the US, a lot of people probably wouldn’t try Swedish snus altogether (they would probably keep smoking/using dip and/or assume that shit like Camel “snus” is a good representation of real snus overall). I definitely WILL say that it feels like there is an oversaturation of brands/varieties of mint snus on the market now. Then again, I guess that that kind of confirms that there is a lot of demand for it outside of Sweden.', 'Fougère trois * Top Notes Include: Lavender, Bergamot, Clary sage, Petitgrain * Heart Notes Include : Geranium, Heliotrope, Rose, Orchid, Carnation * Base notes Include: Oakmoss, Tonka, Musk, Vanilla, Hay Torchwood * Top Notes Include: Cedar Atlas, Dried Apricot &amp; Black Plum * Heart Notes Include: Texas Cedarwood, Rosewood, Mahogany, Tobacco, * Teak &amp; Leather * Base Notes Include: Sandalwood, Civet, Hyrax, Patchouli &amp; Animal Musk', 'Favorite citrus herbal teas: orange walnut scone by David’s Tea. I’m waiting on a sale; it costs more than my fancy green teas! Runner up: glazed lemon loaf by Tazo. Lots of people don’t like white tea even though they want to. It’s super mild. Maybe try a white bergamot? But I prefer rounds bergamot if we’re going that way. You might also try Paris by H&amp;S. Mint is hard to branch out on because peppermint is peppermint! Might try spearmint or morrocan mint, which is a lovely blend of green and mint. Stash makes my favorite affordable one. (But I’m allergic to the lemongrass, so that love affair is over! No worries; I can blend my own or turn to Adagio tea if I really crave it) Have fun!', "This versatile lavender bergamot deodorant recipe with French green clay offers the best wetness &amp; odor protection yet - and it's completely 100% natural! soapdelinews.com/2017/11/lavend… pic.twitter.com/KZiM4PFIIH", 'Bergamot, Lime, Grapefruit 💫\nLavender, Fir, Chamomile🌟\nCassia, Clove, NutMeg ⭐️\nAll these scents go together so well ✨ pic.twitter.com/rZ8NFKvjqH', 'Small collection started less than a year ago: Full bottles Carpe Cafe - Gallagher Fragrances Escentric Molecules - 01 Rentless - Lush Cardomom Coffee - Lush Sikkim Girls - Lush Cape Heartache - Imaginary Authors Samples Amongst Waves - Gallagher Fragrances Moon Bloom - Hiram Green Arbolé Arbolé - Hiram Hiram (Hyde, Dilettante &amp; Shangri-la from Hiram Green also on the way) Slow Explosions - Imaginary Authors A City On Fire - Imaginary Authors Every Storm A Serenade - Imaginary Authors Saint Julep - Imaginary Authors Tuberose and Frankincense - Waters + Wild Cedarwood and Cognac - Waters + Wild Sweet Basil and Bergamot - Waters + Wild Rose and Oud - Waters + Wild I also have loads of 50ml or 30ml bottles of clones from Eden Perfumes UK. These are: Tom Ford - Tabacco Vanille, Fucking Fabulous, Oud Wood, Neroli Portofino, Tuscan Leather Jo Malone - Wood Sage and Sea Salt Carolina Herrera - CH Men Viktor and Rolf - Spicebomb Creed - Aventus, Green Irish Tweed MFK - Baccarat Rouge 540 ...And yes I am female in case anyone is second guessing by my collection haha, I prefer "masculine" scents.', '@PlantTherapy Lemon, tea tree and bergamot', 'Jean Paul Gaultier (M.) Type Perfume Body Oil 10 ml Rollon JPG Le Male New .... Notes: Mint, Artemesia, Cardamom, Bergamot. Very clean and fresh you can’t fine anywhere . I purchased my oil fragrance through Slangul’s', "My personal favourite cleanser is the Origins Checks and Balances. It is lightly fragranced (Lavender, Mint, and Bergamot, I think), but as someone with a severe mint allergy, I've not had any issues with the fragrance, especially because I only use such a tiny amount of it. That might be worth trying.", 'The spätlese shows a lot of sponti aromas right now, but what’s behind that are very deep flavors: black currents, pink peppercorns, dried apricot and bergamot. It is a spicy spätlese full of power yet still linear and focused. -Winemaker’s Notes The 2015 Scharzhofberger Riesling Spätlese has a very creamy, slightly caramel-like and still...', '.5oz solid cologne in slide top tin. Packaged in a sliding box that makes it gift ready. Travel-friendly and easily fits into pockets and bags. Made with jojoba oil, shea butter, beeswax and phthalate-free fragrance oil. A blend of bergamot, jasmine, Japanese grapefruit and a hint of peppermint, producing a masculine, worldly scent. Perfect for people who travel, are on the go, explore the outdoors or just want an easy way to smell great throughout the day. The post Explorer Men’s Solid Cologne by ulio&amp;jack .5oz Travel Friendly Tin appeared first on Petagadget.', 'ENERGY Surround your senses with a scent that adds some pep to uplift your mood and revitalize your spirit.\n(30 hrs burn time)\nNOTES\n• Lemon\n• Bergamot\n• Mint\n• Thyme\n• Sage\nyouravon.com/lorihoward\n#ScentedCandles #Fragrance #EssentialOils #HomeDecor pic.twitter.com/6EUHg10PD0', '📚 Aziraphale’s fragrance is a blend of Italian bergamot, Sicilian lemon and southern orange, w/ green tea leaves, star jasmine, amber crystals and a delicate amount of light musk.\n\n🌱 Crowley is sporting a fresh bamboo blend of grapefruit zest, succulent mango and sandalwood.', 'You\'re most likely going to like General Mint which is a white portion snus. Those new to snus typically dislike the bergamot flavor in General\'s "traditional" offerings (such as General White). Also, snus belongs in the upper lip, location isn\'t of utmost importance but you shouldn\'t put it completely past the canine tooth as it will relocate itself more easily. Congratulations, in advance, for making the transition to real Swedish snus and not "camel snus"!', 'Floral delights! Violet candy, rose tea. "Speak to me in flowers, it will be easier for me to understand. Jasmine, chamomile and bergamot tea. It all comes from pretty', '@Yamuva_ Body butter ( green tea, bergamot mint, cucumber melon, honey almond) got all small joints to see which one I’ll like most before getting a bigger size \n\nAnd just the sugar pomades', 'Preshave - Shower and Proraso White pre shave cream Brush - Maggard Synthetic 22mm Razor - Maggard MR11 with Stirling Aggressive head Blade - Gillette 7 o’clock Sharpedge Soap - Wholly Kaw King of Oud Aftershave - Witch Hazel, Stirling Bergamot Lavender WOW, this is the first shave with Wholly Kaw’s King of Oud soap and I am blown away with the quality of the soap. I have been DE shaving for over a year and mostly using B&amp;M or Stirling soap. King of Oud was absolute the best shave I have had in quite a while. Tons of creamy lather and zero irritation. And the scent is something that is very enjoyable. (I’m terrible at describing scents.). Sterling’s Bergamot Lavender aftershave was a perfect pairing with the Oud scent. Very nice. I will definitely be picking up a tub of the Oud soap. Wednesday is Nobel Otter The Trail sample and I am looking forward to it.', 'A custom order of shower gel, facial wash and shampoo scented with a Viking type fragrance. It has notes of bergamot, lemon, pink pepper, rose, mint, sandalwood, vetiver, patchouli and lavender. What can I make for you? Send me a message. www.gingersgarden.com', '@RosieeThor @adibkhorram My fav is their Paris tea, it’s a black tea with a vanilla + berries flavor &amp; a smidge of bergamot. I also second Adib’s recommendation of the hot cinnamon spice. They also have a yellow &amp; blue tea that’s a tisane of chamomile, lavender, and cornflower', 'My next 2 releases will be dropping soon (usual vendors) and the notes are as follows: **Fougère Trois** * Top Notes Include: Lavender, Bergamot, Clary sage, Petitgrain * Heart Notes Include : Geranium, Heliotrope, Rose, Orchid, Carnation * Base notes Include: Oakmoss, Tonka, Musk, Vanilla, Hay Torchwood * Top Notes Include: Cedar Atlas, Dried Apricot &amp; Black Plum * Heart Notes Include: Texas Cedarwood, Rosewood, Mahogany, Tobacco, Teak &amp; Leather * Base Notes Include: Sandalwood, Civet, Hyrax, Patchouli &amp; Animal Musk']</t>
  </si>
  <si>
    <t>['[]', '[]', '[]', '[]', "[u'#blendingbar', u'#flashesofdelight', u'#etsygirlboss', u'#scentoftheday', u'#wickedgood']", '[]', '[]', '[]', '[]', '[]', '[]', '[]', '[]', "[u'#dandruff', u'#hairfood', u'#dryscalp']", "[u'#scentedcandles', u'#fragrance', u'#homedecor', u'#essentialoils']", '[]', '[]', "[u'#teatreeoil', u'#citrus', u'#beard', u'#gentleman', u'#boulder', u'#kingman']", '[]', '[]', '[]', '[]', '[]', '[]', '[]', '[]', '[]', '[]', '[]', '[]', '[]', '[]', '[]', '[]', '[]', '[]', "[u'#scentedcandles', u'#fragrance', u'#homedecor', u'#essentialoils']", '[]', '[]', '[]', '[]', '[]', '[]', '[]', '[]']</t>
  </si>
  <si>
    <t>['[]', '[]', '[]', '[]', '[]', '[]', "[u'http://pbs.twimg.com/media/Dy126IIU0AA_RwT.jpg']", '[]', '[]', "[u'http://pbs.twimg.com/media/DyfHtETXQAEUb5K.jpg']", '[]', '[]', '[]', '[]', "[u'http://pbs.twimg.com/media/DzNbg6zUUAAp8k1.jpg']", '[]', '[]', "[u'http://pbs.twimg.com/media/Dz2jXzIUcAAyM5i.jpg']", '[]', '[]', '[]', '[]', '[]', '[]', '[]', '[]', '[]', '[]', "[u'http://pbs.twimg.com/media/DzokJqlWwAEUCp7.jpg']", "[u'http://pbs.twimg.com/media/Dz8nhYzV4AAKzE5.jpg']", '[]', '[]', '[]', '[]', '[]', '[]', "[u'http://pbs.twimg.com/media/DzNYsJ9VAAIrTDx.jpg']", '[]', '[]', '[]', '[]', '[]', "[u'https://1.bp.blogspot.com/-6n7Sh5CHhS4/XGsbPEKP_EI/AAAAAAAAV2g/ghCjBLhHMTou1QEvEmFrRX67YLpCcx4TgCLcBGAs/s400/Viking%2BSoap%2BSet.jpg']", '[]', '[]']</t>
  </si>
  <si>
    <t>['Handmade-Natural #Vegan Soaps  are available for purchase on my #Etsy and in store! (2 for $5) 🌿\n\nChoose between: Lavender &amp; Lemongrass, Tea tree &amp; Mint, Orange &amp; Bergamot, and Coconut Milk &amp; Lavender. 🌿\n\nEach Mini Soap bar, is cold pressed and hand cut. Made with all natural ingredients. 🌿\n\nSoaps are FREE of chemicals, SLS, parabens, petroleum, alcohol, synthetic fragrances, artificial colors, preservatives or any other synthetic additives. 🌿\n\n#PandaOrganics \nLocated inside bekahsframeandgallery', 'Helinta Herbal products now at OMG! Boutique store Bambalapitiya ✳️Hibiscus &amp; Karapincha Hair Oil\n✳️ Sandalwood Mud Pack\n✳️Handmade Bergamot Footcream ✳️Lemongrass Shower Gel\n\n#helinta #herbal #srilanka #omggetexcited #getexcited #bambalapitiya #shopping #hairoil #mudpack #footcream #colombo', 'To make authentic Thai green curry, pound together fresh chili, shallots, garlic, salt, shrimp paste, coriander roots, pepper, lemon grass, galangal and bergamot skin. Add coconut milk, proteins and produce such as eggplant, winter melon or bamboo shoots. After bringing to a boil, top the dish with basil and kaffir lime leaves.\n.\n.\n.\n.\n#recipe #curry #greencurry #currylover #thaicurry #thailand #thai #thaifood #thaifoodlover #thaifoodstagram #thailife #cooking #prawns #coconutmilk #foodblogger #global #chef #asianfood #asiafood #cheflife #chefsofinstagram #foodie #asia #souprecipe #lovethailand', '@JacobimG it’s bergamot and safflower oil so no worries! tea tree oil is for spot treating my acne only', 'Excited to share the latest addition to my #etsy shop: THE COMFORTER (Type) Perfume / Body Fragrance / Roll on Oil Bottle / Rollerball Lush Dupe Bergamot Orange Mint Patchouli Vanilla Musk Scent etsy.me/2u0vMCl #bathandbeauty #fragrance #clear #housewarming #ch pic.twitter.com/9yOkkAmw77', "Here's another not-to-be-missed item you need to pack for Spring Break: travel sized body care! These products are awesome! 100% vegan, they have none of the things you don't want and everything you do want! The scents are beautiful and light. My favorite is the coconut amber vanilla, followed closely by eucalyptus rosemary mint! But then there's nothing not to love about sea salt citrus and grapefruit bergamot too! The candle, hand cream, and body butter all come in convenient travel sizes! \n#falmouthroad #genevashopping #genevail #travelsize #bodycare #bodybutter #naturalinspirations", 'Thinking Lydia would be all-in on this if the coffee shop also offers chamomile, soy milk, English Breakfast or any sort of bergamot (provided it’s not Earl Grey)...', 'Oregano Basil Mint Sage And many that also work well in teas Passionflower Bergamot Horse mint Cat nip', "Realizing your own purpose can be quite the challenge, or a challenge that some never even take on, never consider. For those who do know what it is they are meant to do, not realizing their purpose can be a heavy weight they drag along with them every single day. \u2063\nYou have something you are here to do and to do anything other than that will wear on you over time. A closed throat chakra will cause a blockage of your energy, all that fire and passion from your sacral chakra and confidence and courage from your solar plexus chakra can get stuck if you can't tell your story out loud. \u2063\nEnvision your purpose, clearly define it, then speak your truth. \u2063\n.\u2063\n.\u2063\nFor assistance in encouraging balance at your throat chakra, pick up one of our self care tools in the Honesty blend in the shop. HONESTY is delectable and herbal with a subtle mint cool down. Basil, Dalmation Sage, Bergamot and Spearmint along with the Sodalite Stone encourage balance at the Throat Chakra to inspire clear expression of ourselves, our goals and desires.\u2063\n.\u2063\n.\u2063\n#silverstoneapothecary #silver #crystals #crystalsofig #crystallove #sodalite #honesty #virtue #truth #throatchakra #speakyourtruth #blue #chakra #balance #selflove #selfimprovement #inspire #beyourgreatestversion #divedeep #insalemoregon #selfempowerment #ritual #sacredspace #warrior #spiritualwarrior #philosophy #motivation #connected #growth #highvibration", '...powerful fruity notes of Blackcurrant and Pomegranate accord sparkle against an intoxicating floral heart dominated by Night-Blooming Jasmine Living™. Bergamot adds a fresh, zesty note enhanced by spicy, aromatic Pink Pepper. Praline accord, Patchouli, Vanilla soft accord and powdery White Musk blend into a lingering trail. Flowerbomb Midnight...', 'Bearded Beau’s Listen Up!!!!! 103collection \nWhy Beard Care? -\nBeard Care was not the first product we introduced for our Lifestyle Brand. We wanted to add something necessary but different to our line since we already had skin care and shaving products. Our customers were already requesting plant based Beard Care so we tested different scents before we were ready to introduce our Lavender Lemongrass, Cedarwood Bergamot, and Bamboo Teak Beard Wash &amp; Beard Oil.\n\nHas the Men’s Grooming Industry embraced Plant Based Products? - \nI have to give Men more credit than they are usually given. The Men’s grooming industry is growing exponentially and I believe it’s a reflection of brands paying attention to Men’s needs, the increase of consumer knowledge about the benefits of plant based products, and the acceptable and confident public image of Bearded Men portrayed on Social Media. \nWhat’s on the horizon for 103 Collection and Beard Care?-\nWe are definitely excited about our Beard Care products and how it gives Men confidence and reassurance that they are using products that are healthy for them. We are calling this a year of transformation because we are bring a new 103 Collection to your doorsteps. This transformation will include a new look and new Beard &amp; Hair Care products for Men. .\n.\n#womenshistorymonth #103collection #103beautybelle #103beardedbeau #vegan #plantbased #beardcare #bearded #beauty #girlboss #bossbae #beardedbeau #womeninbusiness #blackgirlmagic #crueltyfree #mensgrooming #wcw #confidence #model #lifestyle #fashion', '...and contrasts. Additionally, the powerful fruity notes of Blackcurrant and Pomegranate accord sparkle against an intoxicating floral heart dominated by Night-Blooming Jasmine Living™. Bergamot adds a fresh, zesty note enhanced by spicy, aromatic Pink Pepper. Praline accord, Patchouli, Vanilla soft accord and powdery White Musk blend into a lingering...', 'The #Avon Smitten with Roses Collection is lovingly scented with fragrant roses, a hint of fresh green leaves and sparkling bergamot. 8 oz. net wt.Contains moisturizing #shea butter and vitamin E.  #RosesCollection go.youravon.com/3br3kr pic.twitter.com/f7zduR2DsR', 'jpgaultierofficial "Ultra Male" is a fragrance that is fairly sweet, maybe almost cloying. Notes are Bergamot, Pear, Mint, Lavender, Lemon, Cinnamon, Clary Sage, Caraway, Vanilla, Amber, Cedar and Patchouli .\n#style #mensfashion #mensstyle #perfume #cologne #parfum #fragrance #sotd #parfume #scent #smell #eaudeparfum #smellgood #edp #eaudetoilette #scentoftheday #edt #aftershave #fragrancelover #fragranceaddict #nichefragrance #perfumeoftheday #fragranceoftheday #frag #fraghead #instafragrance #mensfragrance #fragcomm #smellgreat #fragrancecollector', 'Chloe - Chamomile &amp; Bergamot Whipped Body Butter buttacreme.com/online-store/C…   #skincare #family', '...is a "full of energy" scent, with orange, bergamot and mandarin. "I wanted a shot of vitamin C in the fragrance, something full of energy," explained Cavallier Belletrud.', "I'm a guy soaper and I love sandalwood/orange and teatree/mint. Right now I'm also experimenting with bergamot, juniper berry (I want to blend this with spruce), rosemary, eucalyptus and lemongrass..", 'Bearded Beau’s Listen Up!!!!! Why Beard Care? -\nBeard Care was not the first product we introduced for our Lifestyle Brand. We wanted to add something necessary but different to our line since we already had skin care and shaving products. Our customers were already requesting plant based Beard Care so we tested different scents before we were ready to introduce our Lavender Lemongrass, Cedarwood Bergamot, and Bamboo Teak Beard Wash &amp; Beard Oil.\n\nHas the Men’s Grooming Industry embraced Plant Based Products? - \nI have to give Men more credit than they are usually given. The Men’s grooming industry is growing exponentially and I believe it’s a reflection of brands paying attention to Men’s needs, the increase of consumer knowledge about the benefits of plant based products, and the acceptable and confident public image of Bearded Men portrayed on Social Media. \nWhat’s on the horizon for 103 Collection and Beard Care?-\nWe are definitely excited about our Beard Care products and how it gives Men confidence and reassurance that they are using products that are healthy for them. We are calling this a year of transformation because we are bring a new 103 Collection to your doorsteps. This transformation will include a new look and new Beard &amp; Hair Care products for Men. .\n.\n#womenshistorymonth #103collection #103beautybelle #103beardedbeau #vegan #plantbased #beardcare #bearded #beauty #girlboss #bossbae #beardedbeau #womeninbusiness #blackgirlmagic #crueltyfree #mensgrooming #wcw #confidence #model #lifestyle #fashion', "While we wait for spring, we are using our Green Clover and Sunshine Body Wash!  It's a refreshing blend of fresh greens, spring flowers, and bright citrus.  Crisp notes of bergamot, lemon, and mint, followed by warmer green tea, rose and cyclamen all resting on a bed of lily, amber, and violets.\u2063\n\u2063\n\u2063\n\u2063\n.\u2063\n.\u2063\n.\u2063\n#dirtygirlfarm #naturallyclean #greenclover #sunshine #organicbodywash #handmade #handmadewithlove #handmadeisthebestmade #brightening #organicbeautyproducts #crueltyfree #healthyskin #cleanbeauty #skincareroutine #antiaging #nontoxicbeauty #skincaretips #skincareaddict #healthandbeauty #naturalbeauty #greenbeauty #naturalskincare #allnatural #americanmade #handcraftedskincare #nontoxicskincare  #plantbasedskincare #crueltyfreebeauty #consciousbeauty #skincarecommunity", "I\n.\nZoha Aroma\n.\n▪️Oseberg:\nInspired in Creed Viking, this is a beautiful fresh scent of bergamot and mint with a spicy accord provided by pink pepper over a lavender and sandalwood base.\n\nInspirado en Creed Viking, este es un hermoso aroma fresco de bergamota y menta con un acorde picante proporcionado por pimienta rosa sobre una base de lavanda y sándalo.\n.\n▪️Mélange D'Arabie:\nThis one is an original creation, and what a creation! Fruity fragrance that opens with orange and peach with an amazing touch of melon that provides a lovely fresh touch. A heart of jasmine and cyclamen combines perfectly, sitting on a hint of vanilla and honey.\n\nEsta es una creación original, y ¡qué creación! Fragancia frutal que abre con naranja y melocotón con un increíble toque de melón que brinda un toque fresco y encantador. Un corazón de jazmín y ciclamen combina perfectamente, sentado sobre un toque de vainilla y miel.\n.\n#zohaaroma #oseberg #melangedarabie #perfumeoftheday #sotd #perfumelove #profumo #instafragrance #parfym #parfum #fragrance #fragrantica #fraghead #fragrancelover #perfumery #nicheperfume #perfumephoto #scentoftheday #perfume #perfumecollection #perfumeaddict #fragrancecollection #fragcomm #cologne #perfumeblogger zohaaroma", 'Castor oil + Coconut oil + bergamot essence oil= great healthy hair \nDon’t use too much chemicals on your hair, all things in moderation 😉', "The fizzing, florally inspired bath bombs integrate rose, lemon, bergamot, mint and berry scents, along with designs that include a slot for a secret message to be added. The Chamomile Flower bath bomb is powered by gentle ingredients like orange flower absolute, ylang ylang and softening chamomile powder, with a flower-shaped design that's...", 'Gourmand florals are my favorite scent category. Here are some BPAL recommendations! Alice - "*Curiouser and curiouser. Milk and honey with rose, carnation and bergamot."* This features a lovely milk and honey sweetening the carnation and rose. Alisz - "*Spun sugar, frankincense, white rose, mallow root, red currant, and vanilla mint."* This is a creamy, sugary mallow, rose, and currant scent. The vanilla mint is pretty prominent at first, but the mint calms down with wear. High-Strung Daisies - "*Daisy, pink carnation, pink pepper, and sugar.*" This is like floral cotton candy. It is one of my favorites in their GC! Hope - "S*ugared rose."* This is exactly as described. It\'s a sugared tea rose scent. Pepper - "*Wild English roses, French gardenia, vanilla, honey, golden ginger, blood orange, pine resin, pink pepper, crushed berries, tuberose, bergamot, and geranium."* This is a floral with a kick to it, thanks to the pink pepper and ginger notes, but there\'s some sweetness from the vanilla and honey, and combined with the blood orange, it has a bit of a holiday vibe to it. Queen Alice - "*Carnation, posies, and white amber with a hint of inky treacle, sandy cider, and wooly wine."* More gourmand than floral. The spicy carnation combines with the cider and wine notes to make it into a carnation apple cider and wine scent that\'s perfect for fall. The Best Lies - "*The melodious sweetness of false fortunes: sugar-swept honey and rose."* This is like a cotton candy rose. I prefer it to Hope and the LE Pink Fuzzy Handcuffs, because it\'s sweeter than either of those. The Knave of Hearts - *"Crushed roses and blackcurrant tarts."* This smells like rose petals smushed into blackcurrant jam, surrounded by buttery pastry. All of those scents are permanently available (well, except for perhaps Alisz and Hope, but the Carnaval seems to be sticking around for a while.)', 'I love the smell of the ocean and the beach. As a child I spent a lot of summers at the beach and I still remember the smell of beach lavender, sage, salt air and suntan lotion all mixed together. I created my Beach House body oil with those scents in mind. This lovey dry body oil is hydrating and refreshing and will transport you instantly to the beach. Top notes, sea salt, sage and bergamot. All natural and vegan. Cruelty free and never tested on animals. #beautygirl #bodyoil #beachhouse #perfume #naturalperfume #bodyspray #botanical #beautysecret #beautybloggers #beautycare #chamomilebotanticals #naturalskincare #skincareroutine #skin', "Posted withrepost • perfume_of_the_day I\n.\nZoha Aroma\n.\n▪️Oseberg:\nInspired in Creed Viking, this is a beautiful fresh scent of bergamot and mint with a spicy accord provided by pink pepper over a lavender and sandalwood base.\n\nInspirado en Creed Viking, este es un hermoso aroma fresco de bergamota y menta con un acorde picante proporcionado por pimienta rosa sobre una base de lavanda y sándalo.\n.\n▪️Mélange D'Arabie:\nThis one is an original creation, and what a creation! Fruity fragrance that opens with orange and peach with an amazing touch of melon that provides a lovely fresh touch. A heart of jasmine and cyclamen combines perfectly, sitting on a hint of vanilla and honey.\n\nEsta es una creación original, y ¡qué creación! Fragancia frutal que abre con naranja y melocotón con un increíble toque de melón que brinda un toque fresco y encantador. Un corazón de jazmín y ciclamen combina perfectamente, sentado sobre un toque de vainilla y miel.\n.\n#zohaaroma #oseberg #melangedarabie #perfumeoftheday #sotd #perfumelove #profumo #instafragrance #parfym #parfum #fragrance #fragrantica #fraghead #fragrancelover #perfumery #nicheperfume #perfumephoto #scentoftheday #perfume #perfumecollection #perfumeaddict #fragrancecollection #fragcomm #cologne #perfumeblogger zohaaroma", 'Indulge Smitten With Roses Collection \nAvon Smitten with Roses Body Cream\nThe Avon Smitten with Roses Collection is lovingly scented with fragrant roses, a hint of fresh green leaves and sparkling bergamot. 8 oz. net wt.\n\nBENEFITS\n• Leaves your skin soft, smooth and delightfully scented\n• Contains moisturizing shea butter and vitamin E\n• Hypoallergenic\n\nTO USE\nSmooth generously all over body as needed.\n\nAssembled in USA\n\nWhile supplies last.\n\nShop AvonUSA Online Store link is in the bio qtfashionist qtfashionist \nwww.YourAvon.com/TiannaQT\n\n#whatsyourwhy #beautyforapurpose #empoweringwomen #avonrepresentative #avoninsider #avonbeauty #avonfashion #avonboutique #avonfoundation #avon #avoncare #youravon #onlineshopping #onlineboutique #onlinestore #TiannaQT #fashion #fashionist #fashionlove  #springfashion #spring #love #springbeauty #fashionable #instabeauty #fashiongoals  #fashiongram #fashiongoddess #fashionqueen #shop qtfashionist qtfashionist \nwww.YourAvon.com/TiannaQT\nqtfashionist qtfashionist', 'Ayyy Papi Salt Scrub.. lemon and mint mixed together smells soo good. This is someone order but I had to make one for myself too❤️ #saltscrub  #bodyscrub #lemon #mint  #diy #essentialoils  #bergamot #lemonessentialoil #loveyourself #divinefeminine', "@devolore Don't have fresh ginger? Want to make thai soup or something? Ginger and lemon tea. Want to make KBBQ? Don't have miso? Green tea with vegetable stock. Mango tea for N. Indian stuff. Coconut tea for S. Indian. Lavender, bergamot and hibiscus can all work with things.", 'This #bodybutter will moisturize your skin while melting away your stress.  Perfect to wind down your week.  Pure #essentialoils of #Lavender and #bergamot calm, while #greentea and #bamboo extracts, #aloevera and #sheabutter hydrate, repair and smooth.  #smithvandiver #bodybutter #organicskincare #naturalskincare #skincare #ecoskincare #plantbasedskincare #nontoxicskincare #cleanskincare #greenskincare #botanicalskincare #skincareroutine #skincarejunkie #naturalproducts #greenbeautyproducts #kindtoskin #skinessentials #foodforskin #howyouglow #crueltyfree #botanics', 'Excited to share the latest addition to my #etsy shop: THE COMFORTER (Type) Perfume / Body Fragrance / Roll on Oil Bottle / Rollerball Lush Dupe Bergamot Orange Mint Patchouli Vanilla Musk Scent etsy.me/2ENMzh2 #bathandbeauty #fragrance #clear #housewarming #ch pic.twitter.com/aBTe3Gif0D', 'Avon Smitten with Roses Body Cream\nThe Avon Smitten with Roses Collection is lovingly scented with fragrant roses, a hint of fresh green leaves and sparkling bergamot. 8 oz. net wt.\n.\nBENEFITS\n• Leaves your skin soft, smooth and delightfully scented\n• Contains moisturizing shea butter and vitamin E\n• Hypoallergenic .\nhttp://go.youravon.com/3bvd43\n.\n.\n#bathandbody #bodymist #bodycream #handcream #roses #linkinbio #avonrep', 'Heeley Menthe Fraiche: what are your favorite Mint fragrances? I really enjoy this offering from Heeley the notes that stick out for me is the Mint, Green Tea and Bergamot. This is a very airy Mint that works the best for very hot and humid days. This has somewhat of a transparency that not a whole lot of other fragrances have. heeleyofficial #heeley #nicheperfume #niche #scent #sotd #sotn #lux #luxury #luxurylifestyle #perfume #perfumecollection #perfumes #fragrance #fragrances #sillagesoldiers #fragrancearmy #beauty  #review #smellgood #beautiful #smell  #designer  #scents #fragrancereviews #perfumelovers #nicheperfume #style #eaudeparfum #eaudetoilette', 'i cant stop smelling my fingers after using bnbw black chamomile and bergamot hand soap 😭😭😭', "Hexennacht's **Loup Garou** \\- smells like a shimmering, ozonic, slightly musky, slightly fruity-floral moon goddess. All time favorite scent. Alkemia's **Foxfire** \\- fuzzy, gently sparkling scent that makes me smell like a fairy. Favorite sleep scent. Sixteen92's **Shadow Show** \\- oHH my god?? So interesting and lovely, the first scent to make me lose my damn mind - the popcorn and spun sugar are subtle at the top, and then the motor oil and dirt (I don't get much of the metal) combine to make this delicious smell. S92's dirt note smells like wet clay to me (I learned this when I got a whiff of Black Sugar and went 'why does this smell like shadow show??') and the motor oil gives it this beautiful smoothness, and... Man I love it. So much. Sucreabeille's **You're in a Cult, Call Your Dad** \\- amazing snickerdoodle and flannel note, and the bergamot tea is delicious and smooth and tangy when it comes out on the drydown. I love it for much the same reason I love Shadow Show - hits this amazing Not-Quite-Gourmand note that i'm wild about. And I think Solstice Scents' **Lace-Draped Spectre** is coming up on it, growin' on me. Absolutely stunning, velvety smooth carnation with a bit of peppery sparkle, and SS' scents just work really, really well on my skin - have great sillage, last all day and then some.", 'Our Natural Deodorant with Diatomaceous Earth Clay and Rosehip! So gentle on your skin while drawing out toxins and battling body odor. This formula applies gentler than a balm, easy to apply and have no worries for the day. Scented with our Heavenly Blend of Patchouli, Bergamot and Clary Sage. #naturaldeodorant #handmade #diatomaceousearth #rosehipoil #hempseedoil #jojobaoil #beeswax hampson_honey #savethebees #essentialoils #chemicalfreeskincare', 'Had to check out The Office mo_newyork post Yo-Yo Ma (a speakeasy tucked away behind The Aviary) with julie_patadia 👭! “Champagne” aka Cedar | Apricot | Jasmine | Brandy + “Grass” aka Gin | Pineapple | Bergamot aviarycocktails thealineagroup 🍹🥂🍹 #speakeasy #cocktails #mandarinoriental #theofficenyc #nyc\n.\n.\n.\n🥂🍹🥂\n.\n.\n.\n#instadrink #beverage #brandy #drinkup #drinking #fancy #instagood #instafun #instapic #instaphoto #instacool #instaphotography #liquor #libations #drink #craftcocktails #funtimes #fruit #pineapple #champagne #cocktail #jasmine #apricot #gin #bergamot', 'Spring is around the corner , and I’m making a smooth transition to lighter fragrances. Esprit Du Roi is one that I have chosen to begin with, it starts with mandarin, lemon, bergamot and tomato leaf  and mint that’s what I love about it, the mix of mint and leaf will wake you up, middle notes of Clove and ylang ylang and base notes of patchouli , vetiver and oak moss! If you are looking for fresh fragrance with a difference sample this out! ———————————————————————— #perfume #nicheperfume #perfumery #fragrance #fraghead #love #instagram #photooftheday #scent #smellgood #niche #nichefragrance #perfumer #perfumeblogger #follow #fragcomm #tehran #dubai #shj #usa #penhaligons', '🕯New #chezgagné candles🕯 \nThese new candles are made from a coconut wax blend, burn for more than 60 hours and let you go from burnin’ to boozin’🥂 Enjoy the candle while it burns, then freeze it after, clean it out &amp; use as a rocks glass! 🥶“Chill the Fuck Out” candle is a refreshing blend of lime and lychee.\n😅”Welcome to the Shitshow” candle is a perfect blend of bergamot and birch wood. 😁”Cheer up Fucker” candle is an elegant blend of red currant and bamboo. 💋Stop in today to check out these awesome, hilarious &amp; relatable candles!\n🕯\n🕯\n🕯\n🕯\n#bespoke #bespokepokes #bespokebabes #skinisin #skinjourney #microneedling #skincare #skinroutine #botox #beauty #instagood #gunkiejunkie #medspa #medical #tucson #tucsonaz #acne #skincarejunkie #antiaging #healthyskin #zoskinhealth #zomedical #breakouts #acnescars #hydrafacial #hydrafacialmd #askmeaboutmydots', '\xa0lemon, bergamot, cool mint, lavender, green accord, sandalwood, cedarwood, amber, and musk. Basically a barbershop scent. I actually had tried a tobacco and bourbon scent that I may do in another soap along those lines, haha', 'I have to crunch some numbers, my least favorite part of the job. Debating which candle to light. \nHARMONY= Lemon, bergamot, sea salt, green tea, lotus, bamboo \nZEN= Sandalwood, vanilla… instagram.com/p/BuoyxhqlfR8/…', '...powerful fruity notes of Blackcurrant and Pomegranate accord sparkle against an intoxicating floral heart dominated by Night-Blooming Jasmine Living™. Bergamot adds a fresh, zesty note enhanced by spicy, aromatic Pink Pepper. Praline accord, Patchouli, Vanilla soft accord and powdery White Musk blend into a lingering trail. Flowerbomb Midnight...', "With thanks to @_ScentsGalore on Instagram, we have a look at some upcoming Candle Collections just in time for Mother's Day gift giving.\xa0 Here is what has been found so far.\xa0 \xa0 Floral Candle Collection: Honeysuckle and Freesia - Garden Honeysuckle, Sugared Citrus Zest, Freesia Petals Georgia Peach - Juicy Peaches, Dew-Covered Leaves, Hint of Vanilla Strawberry Pound Cake - Fresh Strawberries, Golden Shortcake, Dollop of Whipped Cream Crisp Green Apple - Tart Green Apple, Juicy Citrus, Sugar Crystals Linen and Lavender - Crisp Linen, Lavender Sea Salt, Fresh Breeze Bowties and Bourbon - Hint of Bourbon, Fresh Bergamot, Splash of Citrus Casablanca Lily - White Casablanca Lily, Soft Sea Air, Sheer Hyacinth Blooms Southern Magnolia - White Gardenia, Fresh Magnolia Blossoms, Lemon Verbena Rosewater and Ivy - Soft Rose Petals, Rain-Kissed Ivy, Spring Musk Quotable Label - Best. Mom. Ever. - Pistachio Ice Cream - Roasted Pistachio, Frozen Almond Cream, Lush Vanilla Bean Mom, You're Amazing. -\u200b Watermelon Lemonade - Watermelon Ice, Sparkling Waer, Meyer Lemon Love You. - Fresh Cut Lilacs - Lilac Bouquets, Dewy Greens, Soft Spring Air \xa0 \xa0 \xa0 \xa0", 'Natural Deodorants are back in stock! 🌸🌿 🍊 ✨\n\nOf all the products that I make, this is the one that I feel most good about 😊💗 ✨\n\nThree fan-favorite scents are back in stock: ✨\n\nLavender, Peppermint &amp; Tea Tree 🌸🌿🌱 ✨\n\nLemongrass, Eucalyptus &amp; Tea Tree 🌾🌿🌱 ✨\n\nScotch Pine &amp; Bergamot 🌲🍊 ✨\n\nLoving you! 🥰💕❤️ .\n.\n.\n\n#tarasnaturals #allnatural #naturaldeodorant #pureingredients #pureessentialoils #thepowerofplants #noickychemicals #noaluminum #safeandeffective #madewithsomuchlove💕 #madewithgoodcare #loveyourpits', 'Poetic License Northern Dry Lone Wolf Gin Or even, how about less of the Gin and more of the Tonics?? There’s soooo many great Tonics now. For the Drier palates, Search Out Franklin and Sons dual flavour Tonics; Rhubarb &amp; Hibiscus, Pink Grapefruit and Bergamot. Or for the sweeter palates, check out Double Dutch and the new Lixir Tonics. DDs Pomegranate and Basil and Lixirs Blood Orange and Cinnamon . Or of course you could do Distillery tours. Bombay’s Laverstock Mill is amazing. Impersonally off to Bullards in Norwich tomorrow. Have also got a lot of Love for Warner Edwards tours too...do the whole Pub Meal afterward too!', 'www.dpharmacy.ie\n\nYes it’s a new product! Shop in store or online \njennyglow \n6 scents 150ml Body Sprays \nRRP €4.99\nPomegranate \nBergamot \nWood &amp; Sage \nLime &amp; Basil \nFreesia &amp; Pear \nPeony .\n.\n#irishfragrance #irishbrands #irishbloggers #irishmua #fragrances #eaudeparfume #longlasting #luxury #jennyglow #jennyglowperfume #ireland #skincare #mua #ardee #onlinepharmacy #dpharmacy #louth', "Mini St Patrick's Day release from **Stereoplasm**. Three (3ml) bottles of “Garden Creatures” Limited Edition fragrance\xa0($15CAD) **Libatious Leprechaun** Aged whiskey and oak reveal prickly pear, spicy ginger and feisty bergamot **Gone Gnome** Top notes of cilantro and key lime rooted in fresh garden basil, english cucumber and melon blossom **Green Gremlin** Juicy bamboo, slimy lychee skins, sour green apple cores and rustling tall dry grass I'm planning to order the whole set, gone gnome sounds very herbal."]</t>
  </si>
  <si>
    <t>["[u'#etsy', u'#pandaorganics', u'#vegan']", "[u'#getexcited', u'#footcream', u'#bambalapitiya', u'#colombo', u'#herbal', u'#helinta', u'#omggetexcited', u'#mudpack', u'#hairoil', u'#srilanka', u'#shopping']", "[u'#currylover', u'#asianfood', u'#foodblogger', u'#cheflife', u'#recipe', u'#thailife', u'#global', u'#thaifoodlover', u'#souprecipe', u'#thailand', u'#asiafood', u'#chefsofinstagram', u'#cooking', u'#coconutmilk', u'#thaicurry', u'#foodie', u'#asia', u'#chef', u'#thai', u'#curry', u'#prawns', u'#thaifood', u'#greencurry', u'#thaifoodstagram', u'#lovethailand']", '[]', "[u'#fragrance', u'#etsy', u'#bathandbeauty', u'#clear', u'#ch', u'#housewarming']", "[u'#bodycare', u'#bodybutter', u'#naturalinspirations', u'#genevashopping', u'#travelsize', u'#genevail', u'#falmouthroad']", '[]', '[]', "[u'#beyourgreatestversion', u'#warrior', u'#motivation', u'#crystallove', u'#spiritualwarrior', u'#selfimprovement', u'#balance', u'#honesty', u'#insalemoregon', u'#virtue', u'#divedeep', u'#highvibration', u'#silverstoneapothecary', u'#throatchakra', u'#crystals', u'#selfempowerment', u'#crystalsofig', u'#ritual', u'#selflove', u'#chakra', u'#philosophy', u'#sodalite', u'#connected', u'#truth', u'#blue', u'#inspire', u'#silver', u'#sacredspace', u'#growth', u'#speakyourtruth']", '[]', "[u'#beauty', u'#girlboss', u'#bearded', u'#confidence', u'#103beardedbeau', u'#wcw', u'#vegan', u'#plantbased', u'#bossbae', u'#lifestyle', u'#crueltyfree', u'#blackgirlmagic', u'#beardedbeau', u'#103collection', u'#103beautybelle', u'#womeninbusiness', u'#model', u'#beardcare', u'#womenshistorymonth', u'#mensgrooming', u'#fashion']", '[]', "[u'#rosescollection', u'#shea', u'#avon']", "[u'#frag', u'#perfumeoftheday', u'#smell', u'#perfume', u'#instafragrance', u'#mensfashion', u'#parfum', u'#cologne', u'#scent', u'#mensstyle', u'#eaudeparfum', u'#fragcomm', u'#fragrancecollector', u'#fragrancelover', u'#smellgreat', u'#smellgood', u'#fragranceaddict', u'#scentoftheday', u'#edp', u'#fragrance', u'#fraghead', u'#mensfragrance', u'#edt', u'#nichefragrance', u'#sotd', u'#eaudetoilette', u'#style', u'#aftershave', u'#parfume', u'#fragranceoftheday']", "[u'#family', u'#skincare']", '[]', '[]', "[u'#beauty', u'#girlboss', u'#bearded', u'#confidence', u'#103beardedbeau', u'#wcw', u'#vegan', u'#plantbased', u'#bossbae', u'#lifestyle', u'#crueltyfree', u'#blackgirlmagic', u'#beardedbeau', u'#103collection', u'#103beautybelle', u'#womeninbusiness', u'#model', u'#beardcare', u'#womenshistorymonth', u'#mensgrooming', u'#fashion']", "[u'#nontoxicskincare', u'#naturalskincare', u'#sunshine', u'#naturallyclean', u'#skincareaddict', u'#greenbeauty', u'#plantbasedskincare', u'#skincaretips', u'#dirtygirlfarm', u'#crueltyfree', u'#greenclover', u'#organicbeautyproducts', u'#allnatural', u'#crueltyfreebeauty', u'#naturalbeauty', u'#handmade', u'#nontoxicbeauty', u'#handcraftedskincare', u'#cleanbeauty', u'#healthyskin', u'#handmadewithlove', u'#handmadeisthebestmade', u'#antiaging', u'#skincareroutine', u'#brightening', u'#skincarecommunity', u'#organicbodywash', u'#americanmade', u'#consciousbeauty', u'#healthandbeauty']", "[u'#melangedarabie', u'#perfumelove', u'#perfumecollection', u'#perfumeoftheday', u'#perfume', u'#profumo', u'#instafragrance', u'#parfym', u'#parfum', u'#cologne', u'#perfumeblogger', u'#zohaaroma', u'#fragcomm', u'#fragrancelover', u'#nicheperfume', u'#fragrantica', u'#perfumeaddict', u'#scentoftheday', u'#fragrance', u'#fraghead', u'#perfumery', u'#oseberg', u'#fragrancecollection', u'#sotd', u'#perfumephoto']", '[]', '[]', '[]', "[u'#beachhouse', u'#beautysecret', u'#naturalskincare', u'#skin', u'#beautygirl', u'#bodyspray', u'#perfume', u'#chamomilebotanticals', u'#botanical', u'#skincareroutine', u'#bodyoil', u'#naturalperfume', u'#beautybloggers', u'#beautycare']", "[u'#melangedarabie', u'#perfumelove', u'#perfumecollection', u'#perfumeoftheday', u'#perfume', u'#profumo', u'#instafragrance', u'#parfym', u'#parfum', u'#cologne', u'#perfumeblogger', u'#zohaaroma', u'#fragcomm', u'#fragrancelover', u'#nicheperfume', u'#fragrantica', u'#perfumeaddict', u'#scentoftheday', u'#fragrance', u'#fraghead', u'#perfumery', u'#oseberg', u'#fragrancecollection', u'#sotd', u'#perfumephoto']", "[u'#tiannaqt', u'#love', u'#instabeauty', u'#avonboutique', u'#shop', u'#onlineshopping', u'#fashiongram', u'#fashionist', u'#spring', u'#empoweringwomen', u'#avonfashion', u'#springfashion', u'#youravon', u'#beautyforapurpose', u'#fashiongoddess', u'#onlinestore', u'#avonrepresentative', u'#fashionable', u'#fashionlove', u'#onlineboutique', u'#avoncare', u'#springbeauty', u'#avonfoundation', u'#fashiongoals', u'#avonbeauty', u'#avon', u'#whatsyourwhy', u'#avoninsider', u'#fashion', u'#fashionqueen']", "[u'#essentialoils', u'#mint', u'#lemon', u'#bergamot', u'#lemonessentialoil', u'#diy', u'#loveyourself', u'#divinefeminine', u'#bodyscrub', u'#saltscrub']", '[]', "[u'#nontoxicskincare', u'#naturalskincare', u'#skincare', u'#ecoskincare', u'#cleanskincare', u'#plantbasedskincare', u'#skincarejunkie', u'#essentialoils', u'#bodybutter', u'#crueltyfree', u'#foodforskin', u'#lavender', u'#botanicalskincare', u'#greentea', u'#howyouglow', u'#naturalproducts', u'#skinessentials', u'#bergamot', u'#botanics', u'#greenskincare', u'#organicskincare', u'#bamboo', u'#sheabutter', u'#smithvandiver', u'#kindtoskin', u'#skincareroutine', u'#greenbeautyproducts', u'#aloevera']", "[u'#fragrance', u'#etsy', u'#bathandbeauty', u'#clear', u'#ch', u'#housewarming']", "[u'#linkinbio', u'#avonrep', u'#bodycream', u'#bodymist', u'#handcream', u'#bathandbody', u'#roses']", "[u'#perfumecollection', u'#beauty', u'#fragrancearmy', u'#fragrances', u'#smell', u'#perfume', u'#lux', u'#beautiful', u'#review', u'#scent', u'#perfumes', u'#eaudeparfum', u'#sotn', u'#scents', u'#fragrancereviews', u'#nicheperfume', u'#smellgood', u'#perfumelovers', u'#designer', u'#heeley', u'#fragrance', u'#sillagesoldiers', u'#sotd', u'#luxury', u'#eaudetoilette', u'#niche', u'#luxurylifestyle', u'#style']", '[]', '[]', "[u'#jojobaoil', u'#essentialoils', u'#diatomaceousearth', u'#rosehipoil', u'#naturaldeodorant', u'#handmade', u'#hempseedoil', u'#beeswax', u'#chemicalfreeskincare', u'#savethebees']", "[u'#drinkup', u'#fancy', u'#cocktails', u'#fruit', u'#liquor', u'#jasmine', u'#gin', u'#mandarinoriental', u'#instafun', u'#instacool', u'#libations', u'#instaphoto', u'#cocktail', u'#beverage', u'#instapic', u'#champagne', u'#funtimes', u'#instadrink', u'#instagood', u'#drinking', u'#bergamot', u'#speakeasy', u'#instaphotography', u'#drink', u'#apricot', u'#craftcocktails', u'#pineapple', u'#nyc', u'#theofficenyc', u'#brandy']", "[u'#love', u'#photooftheday', u'#fragcomm', u'#usa', u'#nicheperfume', u'#smellgood', u'#instagram', u'#follow', u'#perfume', u'#dubai', u'#fragrance', u'#fraghead', u'#perfumery', u'#shj', u'#penhaligons', u'#nichefragrance', u'#perfumeblogger', u'#scent', u'#niche', u'#tehran', u'#perfumer']", "[u'#tucson', u'#skinisin', u'#medical', u'#beauty', u'#skinjourney', u'#skincare', u'#hydrafacialmd', u'#microneedling', u'#bespokepokes', u'#skincarejunkie', u'#breakouts', u'#acnescars', u'#bespokebabes', u'#hydrafacial', u'#chezgagn\\xe9', u'#instagood', u'#healthyskin', u'#medspa', u'#zoskinhealth', u'#botox', u'#bespoke', u'#antiaging', u'#zomedical', u'#tucsonaz', u'#gunkiejunkie', u'#acne', u'#askmeaboutmydots', u'#skinroutine']", '[]', '[]', '[]', '[]', "[u'#loveyourpits', u'#pureessentialoils', u'#thepowerofplants', u'#noaluminum', u'#madewithgoodcare', u'#naturaldeodorant', u'#safeandeffective', u'#tarasnaturals', u'#pureingredients', u'#noickychemicals', u'#madewithsomuchlove', u'#allnatural']", '[]', "[u'#louth', u'#jennyglow', u'#skincare', u'#irishfragrance', u'#fragrances', u'#onlinepharmacy', u'#irishbrands', u'#irishmua', u'#jennyglowperfume', u'#dpharmacy', u'#longlasting', u'#mua', u'#eaudeparfume', u'#luxury', u'#irishbloggers', u'#ireland', u'#ardee']", '[]']</t>
  </si>
  <si>
    <t>["[u'https://scontent.xx.fbcdn.net/v/t51.2885-15/53244185_2137691706296794_6348531290878059573_n.jpg?_nc_cat=101&amp;_nc_ht=scontent.xx&amp;oh=8594e0f29a0d6a639104c796d33b3ab7&amp;oe=5D0ADA3E']", "[u'https://scontent.xx.fbcdn.net/v/t51.2885-15/54247889_122378605543641_8993169871451532877_n.jpg?_nc_cat=103&amp;_nc_ht=scontent.xx&amp;oh=1337b08d64ee6039c72dff108ecf02d1&amp;oe=5D1DC504', u'https://scontent.xx.fbcdn.net/v/t51.2885-15/53759651_131572351232304_3286691940488913829_n.jpg?_nc_cat=111&amp;_nc_ht=scontent.xx&amp;oh=06cf930a284cbe5cad1bbc9be8745a48&amp;oe=5D0944E0', u'https://scontent.xx.fbcdn.net/v/t51.2885-15/52803998_560515341111941_2831089436419084248_n.jpg?_nc_cat=101&amp;_nc_ht=scontent.xx&amp;oh=16fffc9a3d16c41f09522944257fdedb&amp;oe=5CDF11A5', u'https://scontent.xx.fbcdn.net/v/t51.2885-15/52637484_322278441970195_385651435001994089_n.jpg?_nc_cat=101&amp;_nc_ht=scontent.xx&amp;oh=56ea05cc1090ee09b1d82a09c286c517&amp;oe=5D1D8476']", "[u'https://scontent.xx.fbcdn.net/v/t51.2885-15/54277530_2367071026857646_3706105827858433024_n.jpg?_nc_cat=108&amp;_nc_ht=scontent.xx&amp;oh=8f009bcb7c1bc420f4d710961c73b897&amp;oe=5D1CF2DC']", '[]', "[u'http://pbs.twimg.com/media/D1R-I35W0AEshBa.jpg']", "[u'https://scontent.xx.fbcdn.net/v/t51.2885-15/52906943_124631301952001_2207447588555931542_n.jpg?_nc_cat=108&amp;_nc_ht=scontent.xx&amp;oh=666630b1bfae1ceb3964489e834077f6&amp;oe=5D245B5F']", '[]', '[]', "[u'https://scontent.xx.fbcdn.net/v/t51.2885-15/54513161_104039514046969_3474578214388362882_n.jpg?_nc_cat=106&amp;_nc_ht=scontent.xx&amp;oh=e1dcb8048c76713b483548dcaa228997&amp;oe=5D0E71A4']", '[]', "[u'https://scontent.xx.fbcdn.net/v/t51.2885-15/53784175_251104705840115_4445883523679886497_n.jpg?_nc_cat=110&amp;_nc_ht=scontent.xx&amp;oh=ce4ed9b5eebf4464f96e858cc55b6481&amp;oe=5CDD9AF0']", '[]', "[u'http://pbs.twimg.com/media/D005j8XU8AEkCVH.jpg']", "[u'https://scontent.xx.fbcdn.net/v/t51.2885-15/52179416_697796530637207_4120227904825765769_n.jpg?_nc_cat=103&amp;_nc_ht=scontent.xx&amp;oh=f5b0b4afbb482719ffc2846a0fa98c7a&amp;oe=5D1032F9']", '[]', "[u'https://fimgs.net/himg/o.76525.jpg', u'https://fimgs.net/himg/o.76524.jpg']", '[]', "[u'https://scontent.xx.fbcdn.net/v/t51.2885-15/52593552_385334202023881_1071498104968319722_n.jpg?_nc_cat=105&amp;_nc_ht=scontent.xx&amp;oh=1cc9ac6267ec27cbc18334533ba5e926&amp;oe=5D12D420']", "[u'https://scontent.xx.fbcdn.net/v/t51.2885-15/52987464_408152063331798_3776759956370975102_n.jpg?_nc_cat=101&amp;_nc_ht=scontent.xx&amp;oh=d17a45ecbaf9911c8a74e4f2feb4b80a&amp;oe=5D1662A3']", "[u'https://scontent.xx.fbcdn.net/v/t51.2885-15/53343717_778992152478917_7710245214905620478_n.jpg?_nc_cat=108&amp;_nc_ht=scontent.xx&amp;oh=94c6a9db1a0ba256f2f010c7601912ef&amp;oe=5D1FBAC4']", '[]', "[u'http://cdn.trendhunterstatic.com/thumbs/mothers-day-bath-bomb.jpeg']", '[]', "[u'https://scontent.xx.fbcdn.net/v/t51.2885-15/51978722_394115088083460_4678539637406446056_n.jpg?_nc_cat=104&amp;_nc_ht=scontent.xx&amp;oh=f388c4bbee5e109b2cad1ccae3186c7e&amp;oe=5D1CB54E']", "[u'https://scontent.xx.fbcdn.net/v/t51.2885-15/52846315_2167955469950799_5903300873498130702_n.jpg?_nc_cat=100&amp;_nc_ht=scontent.xx&amp;oh=cae626834c554cb100a4e0204e4acee0&amp;oe=5CDDF5D6']", "[u'https://scontent.xx.fbcdn.net/v/t51.2885-15/53009034_147507056276165_607489962299344317_n.jpg?_nc_cat=105&amp;_nc_ht=scontent.xx&amp;oh=c12e0d072319c8e2bb4a6a06c34a1d4d&amp;oe=5D03F6EA']", "[u'https://scontent.xx.fbcdn.net/v/t51.2885-15/54266482_400661484052481_3640060920948048779_n.jpg?_nc_cat=102&amp;_nc_ht=scontent.xx&amp;oh=39db04170aef0babf08344f4595bcc3d&amp;oe=5D13B181']", '[]', "[u'https://scontent.xx.fbcdn.net/v/t51.2885-15/52020942_328589221341748_8716835555654525808_n.jpg?_nc_cat=105&amp;_nc_ht=scontent.xx&amp;oh=7d1bf070b2d1efa0a3791d0d0fe32979&amp;oe=5CDC2F6A']", "[u'http://pbs.twimg.com/media/D1R82hbW0AEbKpM.jpg']", "[u'https://scontent.xx.fbcdn.net/v/t51.2885-15/54511127_300630823954697_6981448553422732108_n.jpg?_nc_cat=108&amp;_nc_ht=scontent.xx&amp;oh=f3528df79ef318f6e459c0478243a082&amp;oe=5D190333']", "[u'https://scontent.xx.fbcdn.net/v/t51.2885-15/53109533_907603346297968_8129104005477272114_n.jpg?_nc_cat=104&amp;_nc_ht=scontent.xx&amp;oh=905cc8462b99b24e64b53393602bf815&amp;oe=5D0EA286']", '[]', '[]', "[u'https://scontent.xx.fbcdn.net/v/t51.2885-15/54513089_1085261008313476_6873279522871799667_n.jpg?_nc_cat=111&amp;_nc_ht=scontent.xx&amp;oh=5d081b4aa77fd980974cf0fcaa3800d2&amp;oe=5D11FF81']", "[u'https://scontent.xx.fbcdn.net/v/t51.2885-15/53669253_788233954887159_3307011832888066073_n.jpg?_nc_cat=111&amp;_nc_ht=scontent.xx&amp;oh=6f170aeff1ade8af56f628c9fe8c98fd&amp;oe=5D2090EA']", "[u'https://scontent.xx.fbcdn.net/v/t51.2885-15/53156518_394073808047653_1032219719741097653_n.jpg?_nc_cat=107&amp;_nc_ht=scontent.xx&amp;oh=c5834624f7d17500a996ca3ce9be3c08&amp;oe=5D282A35']", "[u'https://scontent.xx.fbcdn.net/v/t51.2885-15/52344413_435003577239328_1537511406833776551_n.jpg?_nc_cat=106&amp;_nc_ht=scontent.xx&amp;oh=9a89a531700790d3dd37a0f4a1c320dc&amp;oe=5D1BD547', u'https://scontent.xx.fbcdn.net/v/t51.2885-15/52039527_123877978732805_6739915379235991620_n.jpg?_nc_cat=103&amp;_nc_ht=scontent.xx&amp;oh=89778a117b9c096dccb0f63ec40c727b&amp;oe=5CDEF288', u'https://scontent.xx.fbcdn.net/v/t51.2885-15/53190177_408053249772433_1580635934203815028_n.jpg?_nc_cat=104&amp;_nc_ht=scontent.xx&amp;oh=38207e1b57e8565aac92e42d7d9a5d70&amp;oe=5D1EB1CF', u'https://scontent.xx.fbcdn.net/v/t51.2885-15/51545978_1176176785892902_42208642872932949_n.jpg?_nc_cat=108&amp;_nc_ht=scontent.xx&amp;oh=7baa87629997069ae69c6a5fb3806f5a&amp;oe=5D20E5CC']", '[]', '[]', '[]', "[u'https://4.bp.blogspot.com/-DpVEkXbkWNY/XH2HvxKo3cI/AAAAAAAA6is/Wpqyi_6tzIY1TwKG_8ZM9ksefD6UB4BTgCLcBGAs/s320/53179959_2568359759903411_5011637951466045440_n.jpg', u'https://4.bp.blogspot.com/-ZmMWp37LpYg/XH2HxgHzB-I/AAAAAAAA6jE/kkYUPlXhIh0tNxsoB4FXPNzBq5ds6GLCgCLcBGAs/s320/53803577_2568359963236724_4184827210495950848_n.jpg', u'https://4.bp.blogspot.com/-1L94l2Ecbg0/XH2Hu7Xb8cI/AAAAAAAA6ig/G102bKKsEjgECZOnzEA-yRYnOpOpE24KACLcBGAs/s320/53093773_2568359879903399_1645912758673211392_n.jpg', u'https://1.bp.blogspot.com/-mW0zbaXIakg/XH2HwO3Lj0I/AAAAAAAA6iw/DMG66tsK6YgsVqUzSIiCAx9ypSJnPcfkACLcBGAs/s320/53239478_2568360079903379_6775441583819980800_n.jpg', u'https://4.bp.blogspot.com/-bwDZeYV7NUQ/XH2HwthO_DI/AAAAAAAA6i4/e-JG0JJ8k8cDldCAKqT079zE6K_NL7ejACLcBGAs/s320/53417857_2568360026570051_5113420954030047232_n.jpg', u'https://1.bp.blogspot.com/-p231zNsHHpM/XH2HxVJ9sVI/AAAAAAAA6jA/P2vySuxLpvwz4Mb8AonbZbC4MQUsnuZzQCLcBGAs/s320/53491943_2568359466570107_8746182611715489792_n.jpg', u'https://2.bp.blogspot.com/-nW_0Hqw9FZY/XH2Hu2PtFYI/AAAAAAAA6ik/wNVNDeVMcykwG1H80dUUvN5sMdE_AscqACLcBGAs/s320/53091887_2568359533236767_6184906017529135104_n.jpg', u'https://4.bp.blogspot.com/-dl_zhIzp7u0/XH2HxAcF4sI/AAAAAAAA6i8/EfyEdHozgEAZGcAg-eQICsnyyBImhOwLgCLcBGAs/s320/53521635_2568359563236764_5131879585301921792_n.jpg', u'https://1.bp.blogspot.com/-UBIdH_y5dlM/XH2HwW_C8WI/AAAAAAAA6i0/yUpaCTNeEqw-tUS-26tO-wmn58hk0RWFACLcBGAs/s320/53340095_2568359169903470_7098185561248104448_n.jpg', u'https://3.bp.blogspot.com/-QiLs-Zph1JI/XH2HuXEQUtI/AAAAAAAA6ic/XobSy-1Hu0ElZKL5bh4xPUq6wQi_PSaJgCLcBGAs/s320/53036261_2568359273236793_8059563511707074560_n.jpg', u'https://1.bp.blogspot.com/-GMuS4l9L3h4/XH2HyAyl9kI/AAAAAAAA6jI/CKisqeZQrMQeclNW6rjXklRFzSlEs27HACLcBGAs/s320/54203929_2568359356570118_4172901812891811840_n.jpg', u'https://4.bp.blogspot.com/-rhozThxApl4/XH2HvUzz0yI/AAAAAAAA6io/EdgNlV_LBGcMQBGrNwAwS05hkrn2_bFBACLcBGAs/s320/53160300_2568359676570086_2374418179343515648_n.jpg']", "[u'https://scontent.xx.fbcdn.net/v/t51.2885-15/52333485_170331520621075_6445068840620354815_n.jpg?_nc_cat=110&amp;_nc_ht=scontent.xx&amp;oh=82e69db72f8353984d5e11a81a1e5754&amp;oe=5D1581E8']", '[]', "[u'https://scontent.xx.fbcdn.net/v/l/t51.2885-15/51984978_572780969798307_311277090392460289_n.jpg?_nc_cat=107&amp;_nc_ht=scontent.xx&amp;oh=dec746cf773f2bb2e6d9d94153c96245&amp;oe=5CDF1A93']", '[]']</t>
  </si>
  <si>
    <t>black cherry</t>
  </si>
  <si>
    <t>['CSA week 14! Baby beets, delicata squash, rainbow chard, Lebanese cucumbers, pomegranate crunch lettuce, potatoes, hot peppers, bell peppers, heirloom tomatoes &amp; cherry tomatoes! #centrewellington #sustainablefarming #elora #fergus #eatlocal #eatyourveggies #knowyourfarmer #csa #csafarm #regenerativeagriculture #sustainableagriculture #summerveggies', '#foodiefriday\n#becausesangriaisbasicallyfruitsalad\n\nBummed to miss this as we’ll be out of town this weekend, but be sure to head over to @hipchicksdowine for their sensational #sangrias!\n\nThey’ll have Cucumber Mint Sangria, Strawberry Mint Sangria and a Sweet Cherry Sangria...all available by the taste, glass &amp; growler fill!!', '♥️\n#aesthetic #aesthetics #aesthetictumblr #aestheticedit #beauty #beautiful #red #pink #black #smoking #cherry #deadinside #blood #love #cringe #hot #flowers #chamomile #sad #depressed #lost', 'Ready Shisha @silolkopi Original from Turkey &amp; Arabian .\n.\nShisha Spesial 30K .\n- Strawberry\n- Grape\n- Apple\n- Mint\n- Bubble Gum\n- Blueberry\n- Lemon Tea\n- Peach\n- Melon\n- Lemon\n- Watermelon\n- Cherry\n- Cappuccino\n- Kiwi .\n. \nShisha Premium (Tungku buah apel) 50K .\n- Strawberry\n- Grape\n- Apple\n- Mint\n- Blueberry\n- Cherry\n- Melon\n- Watermelon .\n.\nSilol Kopi &amp; Eatery\nJl. Suroto 77 / Sabirin 22, Kotabaru, Jogja.\nOpen Daily 24 Hours On .\n.\nReservasi: WA/Tlp 085729427128 / 0274 5012802 .\n.\n- Buka 24 Jam\n- Tempat Luas\n- Ruang VIP (No Smoking, Ac, Interior Ikon Jogja)\n- Live Musik\n- Panggung (Lighting &amp; Sound Berkualitas)\n- Giant Screen &amp; Proyektor\n- Meeting Room\n- Free Wifi\n- Roofrop (City View)\n- Parkir Luas .\n- Mushola\n.\n°FB: silol kopi\n°IG: silol kopi\n°Twit: silol kopi\n°Path: silol kopi &amp; eatery .\n.\nFollow:\n@kupukupumalamjogjaindonesia\n@autoleather_kupukupumalam\n@kupukupumalam_autofashion\n@cototautostyle\n@sinden_autoperformance\n@jetcentre_ \n@linglungkopi\n@kopi.panggang\n@gudegkoclok\n@silolkopi .\n.\n.\n#silolkopiandeatery #silolkopi #silolcafe #siloljogja #nongkrongjogja #jogjakuliner #dinnerromantisjogja #kulinerjogja #foodblogger #jogjafoodies #cafeindo #cafeindonesia #cafejogja #indonesia #kotajogja #jogja #culinary #instagram #cafeblog #jogjadrinks #infojogja #photofood #delicious #yummy #foodpics #instafood #recommended #instagram #video #ig #shishasilol', 'Back-to-school snack making has, so far, been a success. Here we have 2 types of power balls. Filled with nuts, dates, cacao nibs, dried fruits including apricot, cherry, goji berries. One flavor was rolled two ways: cacao powder and coconut. The cacao powder are the ones we all tend to grab. Power houses and all real ingredients.', 'Thai Beef Salad. ✅\nGrass fed beef, cherry tomatoes, cucumber, carrots, Spanish onion, fresh mint, coriander and a Thai Dressing.\n#wellness #eatrealfood #bodypositive #strongnotskinny #guthealing #richmond', 'Zucchini Fritatta with cherry tomatoes, ricotta, roasted poblano mint salsa, and padron peppers @squashblossomlocalfood @clare_blossom @leaf.petal.pod #locallunch. #farmtotable #simplysantafe #howtosantafe #santafelunchspot #prixfixelunch',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'Although this may not be your traditional whiskey sour containing a frothy egg white, it is pretty tasty. Not to mention, a proper(adult) dose of Vitamin C! \nGrandpa’s Whiskey Sour\nIngredients:\n2 ounces Bourbon 🥃 \n2 ounces fresh orange juice \n2 ounces fresh lemon juice\n3 dashes orange bitters\n1 Heaping Tablespoon powder sugar\nIce\nOrange slice\nDark cherry (Bada Bing or Luxardo)\nDirections:\n1. Combine orange juice, lemon juice, bourbon, bitters and powder sugar in shaker glass.\n2.  Add ice and shake vigorously for 30 seconds. \n3. Strain into highball glass, garnish with orange slice and cherry.\n#kybourbon #cocktails #summer #beverage #vitaminc #freshjuice #labordayweekend #endofsummer', "#fudge ideas\nWhat's your flavour? \n#malteaser #rolos #cherry #almond #rockyroad #mint #orange #coffeeandwalnut #coconut", 'The Saem x Seventeen Hand cream set ❤\n\n1. Scoups - Blackberry\n\n2. Mingyu - Baby Powder\n\n3. Wonwoo - Frangipani\n\n4. Vernon - Acacia\n\n5. Hoshi - Lilac\n\n6. Jun - Cherry Blossom\n\n7. The8 - Apricot\n\n8. Dino - Iris\n\n9. Woozi - Rose\n\n10. Jeonghan - Lavendar\n\n11. Joshua - Grapefruit\n\n12. DK - Peach\n\n13. Seungkwan - Passionfruit\n\n#seventeen #thesaem #carat #thesaemxseventeen #ymmd #svtinjkt #scoups #jeonghan #joshua #jun #hoshi #woozi #wonwoo #mingyu #dk #the8 #seungkwan #vernon #dino', 'Rise and shine 🌞 happy Friday fellow foodies! Let’s make this Labor Day weekend a great one!\n.\nThis mornings post leg day workout consists of a little yogurt bowl (almond milk yogurt that is 🤪) my base is @kitehillfoods black cherry 🍒 Greek style almond yogurt, topped with a lil sliced banana 🍌  chia seed and hazelnut granola (Also df and gf)\n.\nHope everyone has a fun and fab weekend! I’ll be traveling to DC with my chicks 🐥 .\n.\n.\n#sweetchiveofmine #poweredbyplants🌱💪 #nurselife #nursingschool #summer #vegan #veganrecipes #vegetarian #glutenfree #dairyfree #whole30 #wholefoods #cleaneating #cleaneats #eeeeeats #eatclean #healthyhabits #veggies #healthymeals #wellnesshacks #foods4thought #instafoodie #whatsonmyplate #goodmoodfood #nontoxiclife #eatrealfood', 'Rise and shine 🌞 happy Friday fellow foodies! Let’s make this Labor Day weekend a great one!\n.\nThis mornings post leg day workout consists of a little yogurt bowl (almond milk yogurt that is 🤪) my base is @kitehillfoods black cherry 🍒 Greek style almond yogurt, topped with a lil sliced banana 🍌  chia seed and hazelnut granola (Also df and gf)\n.\nHope everyone has a fun and fab weekend! I’ll be traveling to DC with my chicks 🐥 .\n.\n.\n#sweetchiveofmine #poweredbyplants🌱💪 #nurselife #nursingschool #summer #vegan #veganrecipes #vegetarian #glutenfree #dairyfree #whole30 #wholefoods #cleaneating #cleaneats #eeeeeats #eatclean #healthyhabits #veggies #healthymeals #wellnesshacks #foods4thought #instafoodie #whatsonmyplate #goodmoodfood #nontoxiclife #eatrealfood', 'Put some zest in your friendship with a sweet pick from our topiary orchard of Fruit Tree Note Cards!  Ideal for a delicious hello! This appealing assortment includes orange, lemon, cherry, and pomegranate!! 🍊🍋🍒🔴\n.\n.\n.\n.\n.\n.\n.\n#ihavethisthingwithplants  #jardindesplantes #jardin #topiary  #mandarin #gardening  #ihavethisthingwithcolor #botanicalart #handcutcollage  #dscolor  #orangerie #paperie #pursuepretty #mandarina  #flashesofdelight  #papercut  #livecolorfully  #abmlifeiscolorful  #stationerylove  #stationeryaddict #notecards #paperartist  #nestandflourish #notecard #creativelifehappylife  #notestagram , #thankyounotes #alliseeispretty #stylingtheseasons #thankyoucards', 'BBQ Chicken 🐓 for dinner last night. The first bird I’ve done since getting the digital smoker a few months ago. It cooked up great, really tender and moist with a nice flavour from the cherry wood  I used for smoking. The bird was finished in a 500F oven for 5 minutes just to give it a bit more colour and get the skin crispy. Served with fresh peas and mint, hasselback potato and chicken gravy. #bbqchicken #smokedchicken #bbq #chickendinner #homecooked #realfood #nottakeoutfood #chicken #smokecooking', 'Put some zest in your friendship with a sweet pick from our topiary orchard of Fruit Tree Note Cards!  Ideal for a delicious hello! This appealing assortment includes orange, lemon, cherry, and pomegranate!!  🍊🍋🍒🔴\n #topiary #gardening    #botanicalart #handcutcollage pic.twitter.com/5m9TY1jXyK', 'I think I worked above my pay grade today! 😫😂😂\nI definitely need a nap now! .\nThese 100 jars are available for purchase!\n.\nHappiness - Pomegranate \nGoodness- Berry\nBlossom- cherry blossom\n.\nWhat’s your favorite scent?🤔', 'Forgot to take a pic of lunch but was pretty much same lunch as yesterday just minus the yoghurt ☺️ 3 syns for poppadoms, also got a mint shapers bar 4 syns and Coke Zero cherry as a little pick me up for the afternoon ☺️ star week pains are intense today 😢 #slimmingworld #slimmingworldfood #slimmingworldmeals #slimmingworldfoodblog #foodblogger #weightloss #weightlossjourney #swuk #swukfamily #swuk2018 #healthy #happy #onplan #slimmingworldinspiration #syns #synfree #extraeasy #healthy #foodoptimising #tryingtoconceive #ttccommunity #ttcdiet #slimmingworldmotivation #happy  @slimmingworld', 'Focaccia!! Cherry tomatoes, basil, thyme, sea salt &amp; pepper.\n#focaccia #goodfood #bread #bakery #baking #basil #seasalt #enjoy #orderyours', 'Our 2016 Clay Court Pinot Noir has been honored with a 91 point score in Robert Parker’s Wine Advocate: “Pale to medium ruby-purple, the 2016 Pinot Noir Clay Court has a nose of red and black cherry preserves with touches of spice, dried leaves and red licorice. Light to medium-bodied and silky textured, it fills the mouth with ripe black and red fruit preserves with lovely accents of potpourri and earth plus soft, fine-grained tannins and great juicy acidity, finishing long.” –Erin Brooks This review posted in 238 issue of magazine on August 31, 2018. \xa0 The post Clay Court Pinot Awarded 91 Points In Robert Parker’s Wine Advocate appeared first on Elk Cove Vineyards.', 'Our 2016 Clay Court Pinot Noir has been honored with a 91 point score in Robert Parker’s Wine Advocate: “Pale to medium ruby-purple, the 2016 Pinot Noir Clay Court has a nose of red and black cherry preserves with touches of spice, dried leaves and red licorice. Light to medium-bodied and silky textured, it fills the mouth with ripe black and red fruit preserves with lovely accents of potpourri and earth plus soft, fine-grained tannins and great juicy acidity, finishing long.” –Erin Brooks This review posted in 238 issue of magazine on August 31, 2018. \xa0 The post Clay Court Pinot Awarded 91 Points In Robert Parker’s Wine Advocate appeared first on Elk Cove Vineyards.', "Day 21 of 3rd quarter 21 day #alkalinevegan challenge Last day of challenge i'm happy learning something new I've done the vegan &amp; raw challenge now learning alkaline vegan has been fun🙌🏽eating plant based/vegan is a lifestyle but there's a lot to learn &amp; much room to grow.  I'm thankful @myaplanet9 for the inspiration to continue to evolve &amp; raise my vibration... i never feel bloated I feel great &amp; have lots of energy 😍 today I'm having big bowl of fruit guavas, 🍇🍒Melon, grapes pomegranate cherries blueberries &amp; blackberries ... olives, beets, mushrooms🍄, cucumber... cucumber salad garbanzo beans tomatoes sesame seeds  tart cherry 🍒juice lotsa distilled H20 😁#electricfoods #alkalinefoods #peace #consciousliving #healthiswealth #drsebi #progressnotperfection #love #mybodyismytemple #highvibrations #myaplanet9", 'Bath and body works Japanese cherry blossom, the body shop tea tree pore minimizer. Still looking :)', "Tomorrow's TGIF Special!\n\nCotton Candy Shake &amp; Cherry Berry Tea Blast!\n\nTomorrow is also the LAST DAY to get the Mint Oreo Shake &amp; Cherry Limeade Margarita Tea Blast! * Reminder: We are closed on Monday, September 3rd for Labor Day! \n#Herbalife #HerbalifeNutrition #NutritionClub #Healthy #Shakes #Boyceville", 'Massolino Barolo\n🍇100% Nebbiolo\nBarolo DOCG \n#🇮🇹\n2009 | $40 | 14%\n.\n.\n.\nJay: This wine was really giving off some heat but then cooled off, allowing you to really get your nose into the glass. It gave off aromas of rose petals, cherry preserves, worn leather, nicely caramelized roast beef, dusty cellar with some evolving notes of fennel and mint. Still exhibited a beautiful texture after nine years for an entry level barolo, medium-bodied, refreshing acidity and a considerable finish that goes on for nearly two minutes! I thought nothing of this wine when first opened, but improved considerably over an hour.\n\nMo: 😂😂 "a finish that goes on for nearly two minutes" ^ I mean this wine was good but not THAT good.\n.\n.\n.\n#wine #barolo #somm #redwine #grapes #decanting #vino #nebbiolo #716 #buffalowinedude #juicy #🔥🔥🔥', "If you had to pick 5 flavours for your 5-tea Discovery Tea Set, what would you choose?\n\nTea\nKyoto cherry rose\nRussian earl grey\nMandarin Oolong\nOsmanthus Oolong\nRose Oolong\nEnchanted Garden\nYumcha\n\nTisanes (non-caffeinated)\nIvory wedding\nBedtime stories\nChamomile Hibiscus\nTinkerbell's Kiss\nButterfly Lovers\n\n#tea #teaoftheday #sgig #igsg #sgfood #singapore #sgcafe #sucreteas #sucresingapore #sgfoodies #sgfoodbloggers", 'Liter For Less - Surprise Sale On @threeolives  Vodka Rose at Yorkshire Wines &amp; Spirits.\n\nA refreshing strawberry and tart cherry with subtle backgrounds of citrus and wildflower. Hints of pomegranate that develops into blended red fruit and French oak. A crisp orchard fruit finish. \n_\nOnline | Yorkshirewines.com\nPhone Order | (212) 717.5100\n\n#yorkshirewines #yorkshirewine #liquor #wine #threeolivesvodka #wines #alcohol #spirits #vodka #scotch #gin #tequila #whiskey #pinotnoir #redwine #sparklingwine #riesling #rose #merlot #valpoicella #chianti #rose_vodka #cabernetsauvignon #malbec #alize #liqour #instavodka', '🎂🍑🍒🍃➡️👧 #HappyBDay #Cakestagram #Cakedesign #Cake  #NakedCake #Fruits #Blueberry #Cherry #Aguaymanto #Pomegranate #Nut #FlowerCake #Dessert #Food #yummy #Torta  #Pastrylover #Pastry #Amazing', 'Trying to keep up with the clay making to keep my brain occupied 🧠👩🏼\u200d🎨latest creations : Victoria sponge cakes, cherry cheesecake and lots of doughnuts🤤 .\n.\nIn other news I got weighed today, up slightly so MUST keep going💪🏽 hope everyone’s doing good x', 'PB puzzle sandwiches, kiwi, strawberries, carrots and houmous and cherry tomatoes. #delilahjukes #vegan #veganblw #veganfood #veganmeals #blw #babyledweaning #minivegan #vegangirl #veganmama #veganchild #veganbaby #veganuk #plantbased #crueltyfree #veganparenting #vegansofig #breastfed #breastfedandvegan #doitfortheanimals #raisethemwithcompassion\n#stokketripptrapp #tripptrapp @stokkebaby (highchair) #bamboobamboouk @bamboo_bamboo.uk (plates and bowl) @thelunchpunch', 'Basturma Tapas With Assorted Cherry Tomatoes, Pickled Chili Walnuts Eggplant &amp; Pomegranate Glaze @adash4sass \n#fourmagazine #melbournefood #beirutrestaurants #sydneyfood #cheftalk  #londonfood #bbcgoodfood #beyrouthlife #foodartchefs #melbournerestaurants #lebanonfood #beirutlife #beirutnightlife #uaefood #dubaifood #newyorkfood #beirutnights #beirutcity #restaurantfood #beiruting #lebanonrestaurants #tapas #beirutcafe #casualdining #foodniche #restaurantphotography #gourmet\n#cookbook #basturma', 'Delicious &amp; light summer salad: watermelon with jicama, cherry tomato, radish &amp; mint in a tamarind dressing with Chile pequin. Well done @oyameldc !!', 'I had frozen strawberries, blueberries, and raspberries last week. Blended them with plain almond milk and it was way too tart. Added in some danon light n fit cherry Greek yogurt and it’s perfect. Yum.', 'CSA share week 14:\nPotatoes, cherry tomatoes, onions, collard greens, summer squash, eggplant, kale, leek, peppers, tomatoes, mint, and garlic \n#csa #newcityurbanfarm #eatyourveggies #eatlocal', 'Happy Friday!!!! Got some homemade Cherry Hibiscus Kombucha to start this day off right! 🍒🌸🍷😍😋', 'This veggie-packed Mediterranean Salad is the perfect way to make use of ripe summer tomatoes before the season passes by! With olives, chickpeas, red onion, pomegranate seeds, cucumber, ripe cherry tomatoes, and more, this salad is brimming with flavor, nutrition, and a veritable rainbow of vibrant colors!\n📷and recipe by @nourish_deliciously .\n.\n.\n.\n#food #foodie #fitfoodie #feedfeed #mediterraneanfood #salad #chickpeas #summertime #summervibes #healthyfood #healthyeating #eatmoreveggies #vegan #veganrecipes #healthylunch #nutrition #nutritious', 'We hope to see you this weekend! These 100 jars are available for purchase!\n.\nHappiness - Pomegranate \nGoodness- Berry\nBlossom- cherry blossom\n.\nWhat’s your favorite scent?🤔🙌🏾', 'Plush layers of cherry, black cherry, blackberry pomegranate with traces of forest floor and spice. Silky, dry tannins accent the dark fruits that linger between each sip.\nSuper fresh and fruity 💯% Pinot Noir\n_\nLes Deux Moulins Pinot Noir Vin de France 2017\n_\n#pinotnoir #vindefrance #vinorosso #instawine #winelover #winereview #winelabel #redwine #fridaynight #frenchwine #lesdeuxmoulins #caravino', 'Plush layers of cherry, black cherry, blackberry pomegranate with traces of forest floor and spice. Silky, dry tannins accent the dark fruits that linger between each sip.\nSuper fresh and fruity 💯% Pinot Noir\n_\nLes Deux Moulins Pinot Noir Vin de France 2017\n_\n#pinotnoir #vindefrance #vinorosso #instawine #winelover #winereview #winelabel #redwine #fridaynight #frenchwine #lesdeuxmoulins #caravino', 'Breakfast this morning was a bowl of fruit, coconut cream, vanilla custard and a little bit of myself! One thing I’m really going to miss about Greece is the coconut cream 🥥 it tastes like a really thick coconut yogurt but it has pieces of coconut in! Also the honey 🍯I’ve only recently discovered that honey tastes different depending on what the bees get the pollen from. So I’ve tried rose honey🌹, blossom honey🌸, pine honey 🌲 , chamomile honey 🌼, maple honey 🍁, and even cherry honey!! 🍒 (made from the sugary sap of the cherry tree) I have a jar of each one. I can’t wait to have it on my yogurt when I am home!! I spoke to my boyfriend for the first time since he joined the army last night, he’s having a good time and he misses me. Honestly, I’m just over the moon that he’s okay. I hadn’t spoken to him in ages, it was amazing 👫Love, pip 🍎\n\n#anorexianervosa #anorexiarecovery #ana #beatanorexia #eatingdisorderrecovery #eatingdisorder #edsoldier #edwarrior #edfamily #edfighter #edrecovery #recovery #recover #recoverforlife #recoverywin #recoverforhappiness #recoveryisworthit #recoveryispossible #bodypositive #keepfighting #staypositive #mentalhealthmatters #mentalhealthawareness #nourishtoflourish #anorexia #ed #bodypositive #bodytransformation #mentalhealth #eatingdisorder #eatittobeatit', "With the garden lettuce &amp; cherry tomatoes, I made a simple salad with poppy seed dressing\xa0 Sweaty, muddy, well fed\xa0 I'm going to make salsa with the tomatoes and peppers\xa0 Gourds to decorate with for fall\xa0 Huge cushaw\xa0 Hibiscus flowers in my garden\xa0 Cosmos and strawberry field flowers I sowed in pots\xa0 With green peppers &amp; potatoes from the garden, I made a hash brown this morning\xa0 I even made soup with radishes and potatoes\xa0 I fried beans with potatoes for dinner\xa0 With carrots, I fry them with potatoes and make a fantastic soup\xa0", 'Never too late for International Cabernet Day!\n•\n2014 Purlieu Le Pich\n•\nI love this wine and it’s a steal for QPR! Mostly Coombsville (AVA gaining massive popularity) fruit I believe here. Black cherry, raspberry, plum, wet clay, graphite, cocoa, and mocha on the nose and it just keeps evolving. What I love here is the FRUIT (not the oak) really shines in this wine! Juicy plum, cedar and graphite carry to the palate for me. Glad I have several more and will stock up more if I find them! Recently had 2015 vintage also and I prefer this 2014. @purlieuwines', 'Never too late for International Cabernet Day!\n•\n2014 Purlieu Le Pich\n•\nI love this wine and it’s a steal for QPR! Mostly Coombsville (AVA gaining massive popularity) fruit I believe here. Black cherry, raspberry, plum, wet clay, graphite, cocoa, and mocha on the nose and it just keeps evolving. What I love here is the FRUIT (not the oak) really shines in this wine! Juicy plum, cedar and graphite carry to the palate for me. Glad I have several more and will stock up more if I find them! Recently had 2015 vintage also and I prefer this 2014. @purlieuwines', 'Special: What if we served you up a Moroccan spiced lamb mint sausage salad with labneh, rocket, pomegranate, cherry tomatoes 🍅 &amp; chickpeas! Would you come and join us for lunch 🥗? Available tomorrow #lunch #special', 'This is fantastic.  Taste the apricot and cherry! - Drinking a Love Child No. 9 by @Boulevard_Beer - untp.beer/s/c645914133', 'May everyone’s breath smell of spring cherry blossoms and double mint gum ;)', 'A surprising garnish swiped from the cocktail cart brightens up the presentation of this Tart Cherry Posset: chopped maraschino cherries tossed with mint. Snag the recipe &gt; bit.ly/2MA1PoF pic.twitter.com/f4vVKuamsZ', 'Ok @Oreo. I liked the coconut one and the mint one. You lost me with the cherry coke flavor. \nSTAP THIS. JUST STAP.', 'A ⭐️ is born! Thanks @vaaaaaaaaallllll for your patience as I worked on this look. It was so tough! (BTW, I can’t wait to see the new A Star is Born but I’m wary because Barbra is my all-time fave.)⭐️\nProduct Breakdown:\n-prep with Feed My Lips Pure Nourish-Mint Lip Treatment -Prime with Inner Light Concealer -Set with Inner Light Mineral Loose Powder -Define with Feed My Lips Lip Liner In Pomegranate -To clean up edges, use Pure Comfort Makeup Remover on a pointy cotton swab\n-Gloss it up with Cherry Blossom and Agave Nectar Rehydrating Lip Gloss\n-Add sparkles with your favorite glitter! Retouching by @mikaelramirez ⭐️⭐️⭐️\n•\n•\n•\n#aveda #avedartist #makeupartist #tucsonmakeupartist #arizonamakeupartist #phoenixmakeupartist #mua #tucson #arizona #phoenix #makeupaddict #motd #makeupgeek #instabeauty #inspireaveda #makeupartistworldwide #makeupartistlife #makeup #crueltyfreemakeup #lipart #astarisborn', '♡ Day 25: kenpo. ♡\n.\n.\n.\nDark Cherry: Frozen dark cherries from @sproutsfm, coconut milk and my fave pomegranate powder from @NavitasNaturals. Topped with @sproutsfm antioxidant mix… instagram.com/p/BnKW5EgASOB/…', 'Back-to-school snack making has, so far, been a success. Here we have 2 types of power balls. Filled with nuts, dates, cacao nibs, dried fruits including apricot, cherry, goji berries. One… instagram.com/p/BnJj6r6HVml/…', 'Lets have another round PLEASE ! Two new cocktails, created by The Fed. Cherries picked by a local orchard here in Michigan ~ Empire Cherries Orchard! Come on in &amp; taste the freshness of summer before it ends\n🍒\nNEW DRINKS @thefedcommunity\nTart Cherry Smash ~ it has bulleit bourbon, tart cherry juice, lemon, &amp; fresh mint 🍒\nTart Cherry Fizz ~ lemon twist, candied cherries, aromatics, gin, &amp; soda\n🍒 \n#cherries #bar #restaurant #drinks #tasty #cocktails #bartender #locallygrown #lovefood #freshgarden #localbusiness #nightlife', 'Mini winter Test Candle haul. A good friend sent these to me because well sometimes I get ants in my pants and have to smell stuff NOW haha. I really liked Blue Winter Sky and kept sniffing it and then it hit me...it’s pretty darn close if not an exact repackage of Beach Sage and Mint. Frosted Cake Pop is one I think bakery lovers are gonna go crazy for. Sweet buttercream and maraschino cherry. Not coming off cough syrupy at all. #wintertestcandles #bathandbodyworks #bbw #babw #whitebarn #whitebarncandle #applegarland #frostedcakepop #frostedcoconutsnowball #bluewintersky aka #beachsageandmint', '****LAST CHANCE**** to order your Father’s Day Sample Pack 💙 Includes Choc Mint, Nutella Brownie, Carrot Cake, Neapolitan, Cherry Ripe and Choc Caramel Nougat.', 'Delicious wedding cake consisting of bottom layer: white choc mud, middle layer: choc mint swirl mud and the top layer: cherry ripe mud by @summacakes #wedding #wedding2018 #weddingcake #weddingcakes #mudcake', '#harissa roast #aubergine with cherry #tomatoes #pomegranate #rocket and  #cashew #couscous on the specials at work today 🍆 🍅👍\n.\n.\n.\n#vegan #chef #veganchef #recipe #veganrecipes #vegans #veganism #veganlife #veganpower #vegansofig #vegansofinstagram #vegancommunity #veganfood #veganfoodshare #dairyfree #plantbased #plantbaseddiet #food #foodpics #foodphotography #healthyfood', 'So I’ve been diving into tangiers lately and I’ve tried the following: Cane mint Guanabana Forbidden fruit Orange soda New lemon lime Kashmir cherry Up until I tried Kashmir cherry the flavors seemed kinda meh. I’ve gotten the pack and heat down, do different flavors like different levels of heat? Kashmir cherry was on another level. Horchata is next on my list. Orange soda is a close second. Cane mint fell short but I need to try that one again with a better pack method. Any other flavors that are on the Kashmir cherry level?', 'Join us for a breathtaking, challenging 8K Road Race, 2 Mile Run, and 2 Mile Walk through Swanson Hill, Baumann Park, and the scenic Village of Cherry Valley at our 14th Annual Thin Mint Sprint on Saturday, September 29! Online registration is open now! girlscoutsni.org/tms pic.twitter.com/RQ7r66AB74', "BUT WAIT, THERE'S MORE! We now have North Peak Mellow on tap! It's a cherry hibiscus ale and it for real is delicious! Mark and Melissa say so!\n\n#beer #craftbeer #northpeak #northpeakbrewing #northpeakbeer #mellow #northpeakmellow #goodbeer #bar #bowlingalley #morethanjustabowlingalley #cherryhibiscusale #cherryhibiscus", 'Black currant and cherry. Hints of blueberry jam, eucalyptus and mint.  Lovely vanilla and coffee notes. Just a few of the flavors you can expect from our Cabernet Sauvignon. #CabernetDay .\n.\n.\n.\n.\n#LeapingHorseVineyards #LeapingHorse #IronstoneVineyards #CabernetSauvignon #CabSauv #CaliforniaWine #CAGrown #LodiWine #DrinkCalaveras #RedWine #Winestagram #WineLover #WineTasting #Wine']</t>
  </si>
  <si>
    <t>["[u'#eatlocal', u'#regenerativeagriculture', u'#csafarm', u'#sustainableagriculture', u'#knowyourfarmer', u'#eatyourveggies', u'#summerveggies', u'#fergus', u'#sustainablefarming', u'#centrewellington', u'#csa', u'#elora']", "[u'#becausesangriaisbasicallyfruitsalad', u'#sangrias', u'#foodiefriday']", "[u'#sad', u'#aestheticedit', u'#deadinside', u'#beautiful', u'#aesthetics', u'#blood', u'#love', u'#aesthetictumblr', u'#black', u'#beauty', u'#smoking', u'#cherry', u'#cringe', u'#flowers', u'#chamomile', u'#pink', u'#lost', u'#depressed', u'#hot', u'#aesthetic', u'#red']", "[u'#ig', u'#silolcafe', u'#silolkopiandeatery', u'#jogjafoodies', u'#infojogja', u'#jogjakuliner', u'#cafeindo', u'#photofood', u'#cafejogja', u'#foodblogger', u'#shishasilol', u'#video', u'#cafeindonesia', u'#cafeblog', u'#silolkopi', u'#dinnerromantisjogja', u'#jogjadrinks', u'#culinary', u'#yummy', u'#recommended', u'#nongkrongjogja', u'#delicious', u'#kotajogja', u'#instagram', u'#foodpics', u'#kulinerjogja', u'#siloljogja', u'#instafood', u'#indonesia', u'#jogja']", "[u'#kidsnacks', u'#kidssnackideas', u'#mediterraneandiet', u'#foodasmedicine', u'#plantbased', u'#foodishealing', u'#vegan', u'#slowfood', u'#docsthatcook', u'#preventivemedicine', u'#eatrealfood', u'#foodishealth', u'#eatlocal', u'#sensationsmd', u'#foodismedicine', u'#culinarymedicine', u'#docswhocook', u'#healthyeating', u'#plantforward', u'#mediterraneanfood', u'#eattherainbow']", "[u'#strongnotskinny', u'#bodypositive', u'#wellness', u'#richmond', u'#guthealing', u'#eatrealfood']", "[u'#locallunch', u'#simplysantafe', u'#howtosantafe', u'#farmtotable', u'#prixfixelunch', u'#santafelunchspot']", '[]', "[u'#kybourbon', u'#endofsummer', u'#vitaminc', u'#beverage', u'#labordayweekend', u'#summer', u'#freshjuice', u'#cocktails']", "[u'#coconut', u'#almond', u'#rolos', u'#mint', u'#rockyroad', u'#orange', u'#malteaser', u'#coffeeandwalnut', u'#fudge', u'#cherry']", "[u'#mingyu', u'#scoups', u'#joshua', u'#the8', u'#thesaemxseventeen', u'#dk', u'#ymmd', u'#hoshi', u'#svtinjkt', u'#jun', u'#dino', u'#vernon', u'#seventeen', u'#woozi', u'#seungkwan', u'#thesaem', u'#carat', u'#wonwoo', u'#jeonghan']", "[u'#wholefoods', u'#whole30', u'#summer', u'#healthymeals', u'#vegetarian', u'#healthyhabits', u'#cleaneating', u'#eatrealfood', u'#eatclean', u'#sweetchiveofmine', u'#instafoodie', u'#goodmoodfood', u'#dairyfree', u'#eeeeeats', u'#veganrecipes', u'#vegan', u'#nursingschool', u'#whatsonmyplate', u'#nontoxiclife', u'#foods4thought', u'#nurselife', u'#cleaneats', u'#veggies', u'#poweredbyplants\\U0001f331\\U0001f4aa', u'#wellnesshacks', u'#glutenfree', u'#poweredbyplants']", "[u'#wholefoods', u'#whole30', u'#summer', u'#healthymeals', u'#vegetarian', u'#healthyhabits', u'#cleaneating', u'#eatrealfood', u'#eatclean', u'#sweetchiveofmine', u'#instafoodie', u'#goodmoodfood', u'#dairyfree', u'#eeeeeats', u'#veganrecipes', u'#vegan', u'#nursingschool', u'#whatsonmyplate', u'#nontoxiclife', u'#foods4thought', u'#nurselife', u'#cleaneats', u'#veggies', u'#poweredbyplants\\U0001f331\\U0001f4aa', u'#wellnesshacks', u'#glutenfree', u'#poweredbyplants']", "[u'#flashesofdelight', u'#pursuepretty', u'#stationeryaddict', u'#notecard', u'#jardindesplantes', u'#paperie', u'#ihavethisthingwithplants', u'#abmlifeiscolorful', u'#creativelifehappylife', u'#notecards', u'#topiary', u'#alliseeispretty', u'#orangerie', u'#handcutcollage', u'#mandarin', u'#jardin', u'#gardening', u'#nestandflourish', u'#botanicalart', u'#mandarina', u'#papercut', u'#notestagram', u'#paperartist', u'#dscolor', u'#thankyounotes', u'#ihavethisthingwithcolor', u'#stationerylove', u'#livecolorfully', u'#thankyoucards', u'#stylingtheseasons']", "[u'#realfood', u'#chicken', u'#homecooked', u'#bbqchicken', u'#smokedchicken', u'#nottakeoutfood', u'#chickendinner', u'#smokecooking', u'#bbq']", "[u'#topiary', u'#handcutcollage', u'#gardening', u'#botanicalart']", "[u'#loveyourskin', u'#friday', u'#skin', u'#wholesale', u'#pamper', u'#allnatural', u'#love', u'#moisturizer', u'#sheabutter', u'#health', u'#whatsinyourgarden', u'#yailsgarden', u'#happiness', u'#handmade', u'#berry', u'#scented', u'#sensitiveskin', u'#cherryblossom', u'#blossom', u'#soft', u'#selfcare', u'#natural', u'#smoothskin', u'#shea', u'#peace', u'#happyskin', u'#coconutoil', u'#100', u'#100jars']", "[u'#slimmingworldmotivation', u'#weightlossjourney', u'#ttcdiet', u'#slimmingworldinspiration', u'#foodoptimising', u'#swuk2018', u'#foodblogger', u'#weightloss', u'#onplan', u'#syns', u'#healthy', u'#slimmingworldfoodblog', u'#swukfamily', u'#extraeasy', u'#tryingtoconceive', u'#ttccommunity', u'#happy', u'#slimmingworldmeals', u'#swuk', u'#slimmingworld', u'#synfree', u'#slimmingworldfood']", "[u'#orderyours', u'#enjoy', u'#bread', u'#baking', u'#basil', u'#seasalt', u'#focaccia', u'#bakery', u'#goodfood']", '[]', '[]', "[u'#drsebi', u'#consciousliving', u'#mybodyismytemple', u'#healthiswealth', u'#peace', u'#love', u'#alkalinefoods', u'#electricfoods', u'#progressnotperfection', u'#myaplanet9', u'#alkalinevegan', u'#highvibrations']", '[]', "[u'#herbalife', u'#boyceville', u'#herbalifenutrition', u'#shakes', u'#healthy', u'#nutritionclub', u'#shakes', u'#herbalife', u'#herbalifenutrition', u'#nutritionclub', u'#healthy', u'#boyceville']", "[u'#nebbiolo', u'#barolo', u'#\\U0001f1ee\\U0001f1f9', u'#wine', u'#716', u'#\\U0001f525\\U0001f525\\U0001f525', u'#buffalowinedude', u'#vino', u'#decanting', u'#redwine', u'#juicy', u'#grapes', u'#somm']", "[u'#sgfoodies', u'#sgfoodbloggers', u'#teaoftheday', u'#sgcafe', u'#sgig', u'#sgfood', u'#igsg', u'#sucreteas', u'#tea', u'#singapore', u'#sucresingapore']", "[u'#tequila', u'#whiskey', u'#alize', u'#malbec', u'#wine', u'#riesling', u'#spirits', u'#rose', u'#gin', u'#liqour', u'#valpoicella', u'#cabernetsauvignon', u'#scotch', u'#rose_vodka', u'#liquor', u'#merlot', u'#pinotnoir', u'#threeolivesvodka', u'#yorkshirewines', u'#wines', u'#vodka', u'#alcohol', u'#redwine', u'#instavodka', u'#yorkshirewine', u'#sparklingwine', u'#chianti']", "[u'#cake', u'#yummy', u'#nakedcake', u'#fruits', u'#flowercake', u'#happybday', u'#cakedesign', u'#amazing', u'#cherry', u'#torta', u'#cakestagram', u'#pastry', u'#blueberry', u'#nut', u'#food', u'#pastrylover', u'#aguaymanto', u'#pomegranate', u'#dessert', u'#pastrylover', u'#nakedcake', u'#fruits', u'#pomegranate', u'#happybday', u'#cherry', u'#blueberry', u'#torta', u'#food', u'#aguaymanto', u'#cakestagram', u'#amazing', u'#cake', u'#flowercake', u'#pastry', u'#dessert', u'#nut', u'#cakedesign']", "[u'#life', u'#arty', u'#photoofthetday', u'#mentalhealth', u'#emetophobia', u'#emetophobic', u'#emetophobie', u'#minifood', u'#emeto', u'#anxiety', u'#art', u'#polymerclaycharms', u'#mentalhealthisimportant', u'#difficult', u'#cute', u'#anxietyrelief', u'#polymerclay', u'#anxietyrecovery', u'#clay']", "[u'#plantbased', u'#crueltyfree', u'#veganuk', u'#veganblw', u'#doitfortheanimals', u'#vegan', u'#veganbaby', u'#bamboobamboouk', u'#breastfedandvegan', u'#delilahjukes', u'#tripptrapp', u'#vegangirl', u'#raisethemwithcompassion', u'#veganfood', u'#stokketripptrapp', u'#veganparenting', u'#babyledweaning', u'#veganchild', u'#veganmeals', u'#vegansofig', u'#minivegan', u'#blw', u'#breastfed', u'#veganmama']", "[u'#beiruting', u'#fourmagazine', u'#bbcgoodfood', u'#melbournefood', u'#foodniche', u'#gourmet', u'#beirutlife', u'#sydneyfood', u'#basturma', u'#tapas', u'#beyrouthlife', u'#casualdining', u'#londonfood', u'#melbournerestaurants', u'#beirutnights', u'#beirutcity', u'#restaurantphotography', u'#lebanonfood', u'#cookbook', u'#beirutnightlife', u'#beirutcafe', u'#cheftalk', u'#lebanonrestaurants', u'#uaefood', u'#foodartchefs', u'#restaurantfood', u'#dubaifood', u'#beirutrestaurants', u'#newyorkfood']", "[u'#dcfood', u'#dcvibes', u'#thebest', u'#dcfoodie', u'#jicama', u'#dailyfoodpic', u'#dcrestaurant', u'#noms', u'#watermelon', u'#summersalad', u'#summerindc', u'#healthyeating', u'#sogood', u'#lightlunch', u'#oyamel', u'#joseandres', u'#dclife', u'#dairyfree', u'#tamarind', u'#mexicanfood', u'#ilovefood', u'#glutenfree', u'#yum']", '[]', "[u'#eatlocal', u'#newcityurbanfarm', u'#eatyourveggies', u'#csa']", "[u'#diy', u'#boochie', u'#homebrew', u'#instadrink', u'#boochcraft', u'#kombuchalove', u'#breakfast', u'#kombucha', u'#scoby', u'#bubbly', u'#tgif', u'#fridaymood', u'#morningroutine', u'#drinkagram', u'#boochlove', u'#morningmotivation', u'#weekendvibes']", "[u'#nutrition', u'#chickpeas', u'#healthyfood', u'#foodie', u'#veganrecipes', u'#salad', u'#vegan', u'#healthylunch', u'#summervibes', u'#feedfeed', u'#fitfoodie', u'#healthyeating', u'#summertime', u'#mediterraneanfood', u'#food', u'#nutritious', u'#eatmoreveggies']", "[u'#loveyourskin', u'#friday', u'#skin', u'#wholesale', u'#pamper', u'#allnatural', u'#love', u'#moisturizer', u'#sheabutter', u'#health', u'#whatsinyourgarden', u'#yailsgarden', u'#happiness', u'#handmade', u'#berry', u'#scented', u'#sensitiveskin', u'#cherryblossom', u'#blossom', u'#selfcare', u'#soft', u'#natural', u'#smoothskin', u'#shea', u'#peace', u'#coconutoil', u'#happyskin', u'#100', u'#100jars']", "[u'#frenchwine', u'#winelabel', u'#pinotnoir', u'#winelover', u'#caravino', u'#redwine', u'#vinorosso', u'#winereview', u'#instawine', u'#fridaynight', u'#vindefrance', u'#lesdeuxmoulins']", "[u'#frenchwine', u'#winelabel', u'#pinotnoir', u'#winelover', u'#caravino', u'#redwine', u'#vinorosso', u'#winereview', u'#instawine', u'#fridaynight', u'#vindefrance', u'#lesdeuxmoulins']", "[u'#ana', u'#edrecovery', u'#recoveryisworthit', u'#recovery', u'#ed', u'#anorexia', u'#edwarrior', u'#mentalhealth', u'#recoverywin', u'#recoverforlife', u'#recoverforhappiness', u'#mentalhealthmatters', u'#bodypositive', u'#eatingdisorder', u'#nourishtoflourish', u'#keepfighting', u'#edfamily', u'#mentalhealthawareness', u'#staypositive', u'#eatingdisorderrecovery', u'#anorexiarecovery', u'#bodytransformation', u'#beatanorexia', u'#recover', u'#eatittobeatit', u'#edsoldier', u'#anorexianervosa', u'#recoveryispossible', u'#edfighter']", '[]', "[u'#napavalley', u'#reviews', u'#cabernet', u'#wine', u'#wineglass', u'#cabernetday', u'#instagood', u'#winestagram', u'#travel', u'#winephotography', u'#cabernetsauvignon', u'#pinotnoir', u'#napa', u'#winecountry', u'#instawine', u'#boilerup', u'#winetravel', u'#winelovers', u'#football', u'#winetasting', u'#vino', u'#winery', u'#redwine', u'#wineblogger', u'#photography', u'#denver', u'#chardonnay', u'#cheers', u'#california']", "[u'#napavalley', u'#reviews', u'#cabernet', u'#wine', u'#wineglass', u'#cabernetday', u'#instagood', u'#winestagram', u'#travel', u'#winephotography', u'#cabernetsauvignon', u'#pinotnoir', u'#napa', u'#winecountry', u'#instawine', u'#boilerup', u'#winetravel', u'#winelovers', u'#football', u'#winetasting', u'#vino', u'#winery', u'#redwine', u'#wineblogger', u'#photography', u'#denver', u'#chardonnay', u'#cheers', u'#california']", "[u'#special', u'#lunch']", '[]', '[]', '[]', '[]', "[u'#arizonamakeupartist', u'#makeupartistworldwide', u'#makeupaddict', u'#mua', u'#phoenix', u'#crueltyfreemakeup', u'#phoenixmakeupartist', u'#aveda', u'#makeup', u'#lipart', u'#avedartist', u'#arizona', u'#instabeauty', u'#inspireaveda', u'#motd', u'#tucson', u'#astarisborn', u'#makeupgeek', u'#makeupartistlife', u'#makeupartist', u'#tucsonmakeupartist']", '[]', '[]', "[u'#localbusiness', u'#bar', u'#tasty', u'#locallygrown', u'#cherries', u'#drinks', u'#freshgarden', u'#lovefood', u'#nightlife', u'#bartender', u'#restaurant', u'#cocktails']", "[u'#frostedcakepop', u'#wintertestcandles', u'#frostedcoconutsnowball', u'#whitebarn', u'#applegarland', u'#bluewintersky', u'#bbw', u'#whitebarncandle', u'#beachsageandmint', u'#babw', u'#bathandbodyworks']", "[u'#perthveganeats', u'#perthfitfam', u'#cleaneating', u'#sugarfree', u'#perthfit', u'#perthvegan', u'#fathersday', u'#paleo', u'#pertheats', u'#dairyfree', u'#perthfood', u'#rawdesserts', u'#vegan', u'#fathersdaygift', u'#fathersdayperth', u'#perthdesserts', u'#healthydesserts', u'#becsrawdesserts', u'#perthrawfoodies', u'#instaeats', u'#raw', u'#perthrawfoods', u'#vegansofperth', u'#rawtreats', u'#glutenfree']", "[u'#mudcake', u'#wedding', u'#weddingcake', u'#weddingcakes', u'#wedding2018']", "[u'#harissa', u'#plantbased', u'#healthyfood', u'#veganpower', u'#vegancommunity', u'#veganism', u'#vegansofig', u'#veganchef', u'#plantbaseddiet', u'#couscous', u'#dairyfree', u'#foodphotography', u'#food', u'#pomegranate', u'#tomatoes', u'#vegans', u'#aubergine', u'#vegan', u'#veganrecipes', u'#veganlife', u'#foodpics', u'#vegansofinstagram', u'#recipe', u'#veganfood', u'#chef', u'#rocket', u'#cashew', u'#veganfoodshare']", '[]', '[]', "[u'#bar', u'#northpeakbrewing', u'#morethanjustabowlingalley', u'#beer', u'#cherryhibiscus', u'#cherryhibiscusale', u'#craftbeer', u'#goodbeer', u'#northpeakbeer', u'#bowlingalley', u'#northpeakmellow', u'#northpeak', u'#mellow']", "[u'#drinkcalaveras', u'#cabernetsauvignon', u'#cabsauv', u'#ironstonevineyards', u'#cagrown', u'#californiawine', u'#lodiwine', u'#leapinghorsevineyards', u'#wine', u'#winetasting', u'#leapinghorse', u'#cabernetday', u'#winelover', u'#redwine', u'#winestagram', u'#winelover', u'#cagrown', u'#lodiwine', u'#drinkcalaveras', u'#cabernetday', u'#cabsauv', u'#winestagram', u'#leapinghorsevineyards', u'#winetasting', u'#ironstonevineyards', u'#leapinghorse', u'#wine', u'#cabernetsauvignon', u'#californiawine', u'#redwine']"]</t>
  </si>
  <si>
    <t>["[u'https://scontent.cdninstagram.com/vp/931dd85fd0950eebf090705897a9236e/5C2EEB27/t51.2885-15/sh0.08/e35/s640x640/40284374_2125631900988271_214306361125634048_n.jpg']", "[u'https://scontent.cdninstagram.com/vp/ace7d706b7bbd537da994e3a5157a725/5C2F2221/t51.2885-15/sh0.08/e35/s640x640/39364505_1375631549234094_3583200526818344960_n.jpg']", "[u'https://scontent.cdninstagram.com/vp/f5b19f585e322a00757cbac004157853/5C30D87E/t51.2885-15/sh0.08/e35/s640x640/39356460_314702569079379_4345068707983130624_n.jpg']", "[u'https://scontent.cdninstagram.com/vp/5649f19ddb9f662e89f7c1c8639a7f12/5C339FBF/t51.2885-15/sh0.08/e35/p640x640/40501868_2117377261627954_7895796129537720320_n.jpg']", "[u'https://scontent.cdninstagram.com/vp/1aa2fa1dd22c27a5e091d7a0d10e53b6/5C2B7F42/t51.2885-15/sh0.08/e35/s640x640/37143820_1883399451741322_4502449847445487616_n.jpg']", "[u'https://scontent.cdninstagram.com/vp/fc4951aeeb506f4e33b52008d5db1345/5C00758C/t51.2885-15/e15/39578102_437801813414979_4437558303261720576_n.jpg']", "[u'https://scontent.cdninstagram.com/vp/59feabe3289416f0f591c4187a685f2c/5C2F7B47/t51.2885-15/sh0.08/e35/s640x640/39486210_285023855560682_8437830949437177856_n.jpg']", "[u'https://78.media.tumblr.com/632742efa6271bbe6388cf481cc8862c/tumblr_olyco971Im1rbud4zo1_500.gif', u'https://78.media.tumblr.com/7516bc1e1aa66fcc3aec3d7af2ca5f57/tumblr_ovyx6bdc6l1u9ooogo1_640.gif']", "[u'https://scontent.cdninstagram.com/vp/a82294c1fc0144279d167fbcc6ee96c6/5C2BE873/t51.2885-15/sh0.08/e35/s640x640/39171282_265777220922581_4487384034179022848_n.jpg']", "[u'https://scontent.cdninstagram.com/vp/b33461dbd41872648e9df49d2f58f878/5B8B6F5C/t51.2885-15/sh0.08/e35/s640x640/39914493_279755489293892_4103422393232392192_n.jpg']", "[u'https://scontent.cdninstagram.com/vp/6a907a0ac3778b1fadda8ab4b23d21c6/5C14C40E/t51.2885-15/sh0.08/e35/s640x640/39995548_344259866117288_2238482984116158464_n.jpg']", "[u'https://scontent.cdninstagram.com/vp/7ea60c67428d855c8c0c497fbff3f39f/5C24A493/t51.2885-15/sh0.08/e35/p640x640/39486160_1958433520845863_249085958316621824_n.jpg']", "[u'https://scontent.cdninstagram.com/vp/7ea60c67428d855c8c0c497fbff3f39f/5C24A493/t51.2885-15/sh0.08/e35/p640x640/39486160_1958433520845863_249085958316621824_n.jpg']", "[u'https://scontent.cdninstagram.com/vp/bd1c4e20888de4b59f9f874ee7d3fced/5C3945B9/t51.2885-15/sh0.08/e35/s640x640/39494158_325587894681594_7896793180353316372_n.jpg']", "[u'https://scontent.cdninstagram.com/vp/d7e0f2dee69fe5e7d25fc8409a9eb7ba/5C397F66/t51.2885-15/sh0.08/e35/s640x640/37508012_333720287373040_4590844603724201984_n.jpg']", "[u'http://pbs.twimg.com/media/Dl6-eufXoAACMQc.jpg']", "[u'https://scontent.cdninstagram.com/vp/8330b105167d1308c274979d1cc9c004/5B8C6A11/t51.2885-15/e15/s640x640/40063267_286202795526874_6661490603898961920_n.jpg']", "[u'https://scontent.cdninstagram.com/vp/f6716dc64d781f5512c3a2823a2f0d1f/5C1F5B9B/t51.2885-15/sh0.08/e35/p640x640/39368373_1864525603635435_3928994240809402368_n.jpg']", "[u'https://scontent.cdninstagram.com/vp/2a7412dd6b390436f75df958dfcc232c/5C179C75/t51.2885-15/sh0.08/e35/p640x640/39528181_2017791761585919_4479335849581871104_n.jpg']", "[u'http://elkcove.com/assets/Robert_Parker_Wine-Advocate_LOGO-300x132.jpg']", "[u'http://elkcove.com/assets/Robert_Parker_Wine-Advocate_LOGO-300x132.jpg']", "[u'https://scontent.cdninstagram.com/vp/871926dd4ff5927da551e5af38be5378/5C339447/t51.2885-15/sh0.08/e35/s640x640/37173525_2213108332306841_2936129949527965696_n.jpg']", '[]', "[u'https://scontent.cdninstagram.com/vp/9e3b18130d93c117a5fe414606313989/5C25FA94/t51.2885-15/sh0.08/e35/s640x640/39930979_1341480812649163_7106275102085349376_n.jpg']", "[u'https://scontent.cdninstagram.com/vp/89f562b0a7227069939a003c3c387d2c/5C309D37/t51.2885-15/sh0.08/e35/p640x640/39172323_313816109371043_1611457259714379776_n.jpg']", "[u'https://scontent.cdninstagram.com/vp/fbd9129bedd2e78bdc3730f1bbfb5081/5C34D0BF/t51.2885-15/sh0.08/e35/s640x640/39614233_2094651930786283_8679646490194345984_n.jpg']", "[u'https://scontent.cdninstagram.com/vp/0f6ee7d0c54713dabed3f05805855a6f/5C323D73/t51.2885-15/sh0.08/e35/s640x640/39954594_261354277833137_2667600197520982016_n.jpg']", "[u'https://scontent.cdninstagram.com/vp/22ea58521b2920e4bd6a4ef25f8c97fa/5C3086E0/t51.2885-15/sh0.08/e35/s640x640/39865289_921575828051328_1839871656399470592_n.jpg']", "[u'https://scontent.cdninstagram.com/vp/bb11918fc374fa7d772abfd8a855406a/5C1E1191/t51.2885-15/e35/39352518_323627544861331_3270470970015481856_n.jpg']", "[u'https://scontent.cdninstagram.com/vp/15db4141225c35fb118d2f927ba8b26f/5C36AA7E/t51.2885-15/sh0.08/e35/s640x640/39526177_1833082913441062_5156573130403086336_n.jpg']", "[u'https://scontent.cdninstagram.com/vp/53e69d7d1f4800c74103151bed5f118c/5C386BF5/t51.2885-15/sh0.08/e35/s640x640/39965685_551124582012078_815011559569883136_n.jpg']", "[u'https://scontent.cdninstagram.com/vp/2e389ebf847f3d6b5eb312fdeff0cbee/5C1A49F7/t51.2885-15/sh0.08/e35/s640x640/40268868_365798097293467_4986192241627234304_n.jpg']", '[]', "[u'https://scontent.cdninstagram.com/vp/56f48fc058fd6ac414f4619bf69b3706/5C1C97EE/t51.2885-15/sh0.08/e35/s640x640/40470305_865948413795180_166404728312299520_n.jpg']", "[u'https://scontent.cdninstagram.com/vp/d90370465d18a2a06a37d785b65784d8/5C25918D/t51.2885-15/sh0.08/e35/s640x640/39387921_265120527456539_6340346192550952960_n.jpg']", "[u'https://scontent.cdninstagram.com/vp/0466c8897030bafa3b5f7c96d3eda189/5C39EB6E/t51.2885-15/sh0.08/e35/p640x640/39894772_853655318358084_7394372123797487616_n.jpg']", "[u'https://scontent.cdninstagram.com/vp/470dcf002bd8b9983d587b126e8ef681/5B8C2046/t51.2885-15/e15/s640x640/40125763_686335805064715_2006061941289648128_n.jpg']", "[u'https://scontent.cdninstagram.com/vp/430bd2ebd7439b4f6f58f8428fa0ec2b/5C221D0C/t51.2885-15/sh0.08/e35/p640x640/39894862_906661972875348_2359006140173385728_n.jpg']", "[u'https://scontent.cdninstagram.com/vp/430bd2ebd7439b4f6f58f8428fa0ec2b/5C221D0C/t51.2885-15/sh0.08/e35/p640x640/39894862_906661972875348_2359006140173385728_n.jpg']", "[u'https://scontent.cdninstagram.com/vp/23a100d995c3a37c122e9faf928c18cd/5C2AFFAF/t51.2885-15/sh0.08/e35/s640x640/39595522_465820887230171_9119299700757889024_n.jpg']", "[u'https://3.bp.blogspot.com/-xWf30KBhmR8/W4iPh-ZZSaI/AAAAAAAALLE/aHbcf8BOkz0E7iTBbj8HV8yXCn7Sww4zACLcBGAs/s640/IMG_20180830_163256_911.jpg', u'https://4.bp.blogspot.com/-knA--FSxBuo/W4iobCb97-I/AAAAAAAALMg/mDbm57R1YvMBCMpS5r-9-yy20Q_PE0qkwCLcBGAs/s640/20180830_142630.jpg', u'https://2.bp.blogspot.com/-oUIuBaWwo8E/W4iQRQfkaKI/AAAAAAAALLo/mH9sUjoBEMYn24AXkNbTI1xkZnYDM7YHACLcBGAs/s640/20180830_153053.jpg', u'https://4.bp.blogspot.com/-gNhMC5iuVPc/W4iQTRY86eI/AAAAAAAALLs/6K90oswRfc84Afu5EIieAAlkPw3BSmsUACLcBGAs/s640/20180830_183239.jpg', u'https://3.bp.blogspot.com/-B2EGdgthRmY/W4iQVs2TeiI/AAAAAAAALLw/wstNt4Lq8yskHSSP5fOW9s9fAt0738PcACLcBGAs/s640/20180829_143709.jpg', u'https://3.bp.blogspot.com/-IVEHRDdy-48/W4iQb_ftB_I/AAAAAAAALL0/IRZX-cKwELQmZCPDvBsIePYlOQ6pQkPpwCLcBGAs/s640/20180823_115500.jpg', u'https://2.bp.blogspot.com/-jUIkCXUSBp4/W4iQdNGv1qI/AAAAAAAALL4/9x79RvcigyARp5YyNyOdcXlPfGCv1SSBACLcBGAs/s640/20180823_115513.jpg', u'https://4.bp.blogspot.com/-Ki5geP_gD7s/W4iQnYT4pDI/AAAAAAAALME/waqDL0DkHEgFohBkPMfQGrc_DZSGR4TFwCLcBGAs/s640/20180824_135643.jpg', u'https://2.bp.blogspot.com/-y9-oD8ioIPk/W4iQpCvNzgI/AAAAAAAALMI/ZDFMvdGaViMgMyDWoHgbPgdOIFXxpr94QCLcBGAs/s640/20180824_135720.jpg', u'https://1.bp.blogspot.com/-p_JmSQxuvwo/W4iPja97MAI/AAAAAAAALLI/jI2PQzR-Q7YgYbtjOKfrSdSz0GQ6MPitwCLcBGAs/s640/IMG_20180829_230913_880.jpg', u'https://1.bp.blogspot.com/-8LZtr7uBFj4/W4iPmsyjr-I/AAAAAAAALLM/31XF6AxbGzkM0W02uKM6yTcZ4XV6FQITQCLcBGAs/s640/IMG_20180824_182525_736.jpg', u'https://4.bp.blogspot.com/-Wd0XjexsH3c/W4iPoEM3sXI/AAAAAAAALLQ/arSfIEjlys8dHJEvoFIeQ3PShGKVXVlygCLcBGAs/s640/IMG_20180824_124420_207.jpg', u'https://1.bp.blogspot.com/-wvc6oN9AWdg/W4iPq3bJacI/AAAAAAAALLU/bGu7EqqZHiwtNVh9vMnAlpw261xnEPudgCLcBGAs/s640/IMG_20180822_221232_111.jpg']", "[u'https://scontent.cdninstagram.com/vp/272d7bf30b30116f0250860561a9d84e/5C35AA18/t51.2885-15/sh0.08/e35/s640x640/39981442_744944189231423_8422230889483730944_n.jpg']", "[u'https://scontent.cdninstagram.com/vp/272d7bf30b30116f0250860561a9d84e/5C35AA18/t51.2885-15/sh0.08/e35/s640x640/39981442_744944189231423_8422230889483730944_n.jpg']", "[u'https://scontent.cdninstagram.com/vp/6ae928a6fb39dacb598b1c0b46184488/5C2C3C9F/t51.2885-15/sh0.08/e35/s640x640/39803300_280407842574227_8042727995820998656_n.jpg']", '[]', '[]', "[u'http://pbs.twimg.com/media/Dl8W8t9VsAAQMsh.jpg']", '[]', "[u'https://scontent.cdninstagram.com/vp/e9472348d610705b38e11fd13ccb61f4/5C191912/t51.2885-15/sh0.08/e35/s640x640/39699102_231790854144576_1888982258082119680_n.jpg']", '[]', '[]', "[u'https://scontent.cdninstagram.com/vp/7e18d0fe0d3f295bfe1987735177ee9c/5C369C49/t51.2885-15/sh0.08/e35/s640x640/39509255_295460287706980_4129755026702729216_n.jpg']", "[u'https://scontent.cdninstagram.com/vp/f2c91f213a45e0d034728b8899c7031a/5C1ED77A/t51.2885-15/sh0.08/e35/s640x640/39994486_238869810162777_8685918465296433152_n.jpg']", "[u'https://scontent.cdninstagram.com/vp/7054ff7a29557aafcb2e44c12177f9fc/5C20B67B/t51.2885-15/sh0.08/e35/s640x640/39779032_2078748802454575_2126212148156694528_n.jpg']", "[u'https://scontent.cdninstagram.com/vp/284e73cff703793ec4a9ef15c61593cc/5C237F2E/t51.2885-15/sh0.08/e35/s640x640/39964097_532557007175238_4364275836090580992_n.jpg']", "[u'https://scontent.cdninstagram.com/vp/c1f304b73404749635d2422dd7c5db0f/5C16A365/t51.2885-15/sh0.08/e35/s640x640/39565524_280084245940648_6982004621422100480_n.jpg']", '[]', "[u'http://pbs.twimg.com/media/Dl9aUJcX0AEW8UV.jpg']", "[u'https://scontent.cdninstagram.com/vp/1680931bdfb53e3c8b3f2742db55cc62/5C2ED284/t51.2885-15/sh0.08/e35/p640x640/39790048_223508991846326_2677836040890220544_n.jpg']", "[u'https://scontent.cdninstagram.com/vp/e96696cf1d6ec41d9c502b663a7b50ae/5C354A61/t51.2885-15/e15/s640x640/39741579_1825396870880649_8999945179532099584_n.jpg?_nc_eui2=AeENx-131Lp9jji9H4l-fS5r9L_j6AOeLx1cqA4c1sfZl6HA2ytccDeEJd9_c1hDJ3f0rBro0POhnYFLa24-iy49']"]</t>
  </si>
  <si>
    <t>['Get your Ice Cold ❄️ Urbean Joe Cafe fruit smoothies.... \nStrawberry Bomb...Strawberry Banana 🍓🍌 Very Cherry 🍒 Peach 🍑 Arctic Lemon 🍋 Pina Colada pineapple🍍 Wild Berry , Mango, Aci Berry Pomegranate...', 'Chinese Clay Teapot with Cherry Blossom Sakura Blooms and Twisted Branches Dark Brown Clay Tea Pot Single Tea Service Pot Traditional Tea etsy.me/2NYuOlW via @Etsy', '• 01 Cotton Candy\n• 02 Tangerine Slice \n• 03 Tint Mint\n• 04 Fruits Candy\n• 05 Apple Jello\n• 06 TomatoSherbet\n• 07 Lollipop Red\n• 08 Cherry Milk', "Dry Fruits Platter 😋😍❤\n.\nCashew, Almond, Raisin, Cherry, Walnut, Dates, Apricot, Pistachio and Fig 😻\nWhat's your favourite?\n.\nCredits 📸 : @geetasfoodielife \nFollow @vegguruindia to discover the best of Vegetarian Food 🌿\n.\n#grubzone #mumbaikar #mumbaifoodie #foodofmumbai #foodtalkindia #foodmaniacindia #desifood #streetfood #snacks #indianfood #healthyfood #mymumbai #igersmumbai #eatlocal #nyceats #delhifood #delhifoodie #foodiesofinstagram #eatingfortheinsta #feedfeed #nomnom #forkyeah #buzzfeast #f52grams #eatfamous #foreverhungry #happyeating #foodgawker #foodandwine #foodstagram\n\nBy the best @vegguruindia ❤️", '@toofaced #tuttifrutticollection #fruitcocktailblushduo in (from left) Apricot🍑 in the Act, Cherry 🍒 Bomb, Plumagranate, and Strobeberry🍓!!! Swipe and that pic is the blush Duos plus Liquid Glitter Eyeshadows In Citrus 🍊 Mistress, Macchiato Madness, and Lemon 🍋 Zest!!! This is the best collection that @toofaced has released in my opinion!!! I’m obsessed with all of it!!!!\n#toofaced #toofacedcosmetics #toofacedfruitcocktail #blushduos #tuttifrutti #toofacedtuttifrutti #toofacedtuttifrutticollection', 'Always a good feeling to pull in a fresh cask. Right now we’re rocking some Conehead with mint tea, black cherry juice, Meyer lemon, and mosaic. Our staff agrees that this one is not to be missed.', 'Always a good feeling to pull in a fresh cask. Right now we’re rocking some Conehead with mint tea, black cherry juice, Meyer lemon, and mosaic. Our staff agrees that this one is not to be missed.', 'XMTea™ Cobalt 7 a brand new super antioxidant filled blend of Black Cherry, Blueberries, Raspberries, Boysenberry, Pomegranate, Red and Concorde Grape. 🍇🍒🍷 #XMTea #仙母茶 #Kombucha #康普茶#BlackCherries #Blueberry #Raspberry #Boysenberry #Pomegranate #Grape #RedGrape #ConcordGrape #SuperFood #Antioxidant #Cobalt CobaltBlue #Fuit #Flavor #Juice #ProBiotic #Fermented\n#BeerAlternative #WineAlternative #ChampagneAlternative #SodaAlternative', 'XMTea™ Cobalt 7 a brand new super antioxidant filled blend of Black Cherry, Blueberries, Raspberries, Boysenberry, Pomegranate, Red and Concorde Grape. 🍇🍒🍷 #XMTea #仙母茶 #Kombucha #康普茶#BlackCherries #Blueberry #Raspberry #Boysenberry #Pomegranate #Grape #RedGrape #ConcordGrape #SuperFood #Antioxidant #Cobalt CobaltBlue #Fuit #Flavor #Juice #ProBiotic #Fermented\n#BeerAlternative #WineAlternative #ChampagneAlternative #SodaAlternative', "Lunchbox yesterday 👉🏽 my mum's coconut chicken &amp; steamed broccoli (topped with nutr. yeast post pic) &amp; cherry toms &amp; pomegranate &amp; oranges AND my mum's homemade BBQ sauce (not seen)!! 🤤 This was a goood lunch hehe. Also, Salam Jumaah everyone 🌹 Have a great day ✨ #noguiltylunchpleasures", 'Got my hands on these superjuices from @myposhn 😍\n\nThe superjuices come in two different variants - Recharge and Relax. They have got zero sugar, zero colour, zero preservatives in them\n\n1) Relax- Chamomile + Apple + Pear + Strawberry + Raspberry+ Cherry + Cranberry + BlackBerry +Gooseberry and Stevia\n\n2) Recharge - Orange+ Pink Guava + Apricot+ Mango+ Banana +Apple + Lemon + Passion Fruit + Lime + Green Tea + Ginseng and Stevia\n\nContact @myposhn now and get your superjuice home!\n\n#instablogger #blogger #instainflunser #influnser #foodblogger #drink #natural #indianblogger #indianinflunser #indianbloggers #food #beverage', '@threeolives Three Olives Rosé Vodka means there’s no reason to let the party stop at sundown. You’ll notice strawberry and tart cherry scent with subtle backgrounds of citrus and wildflower on the nose and hints of pomegranate that develops into blended red fruit and French oak on the tongue. #threeolives #vodka #vodkarosé #vacaville #california', 'Good afternoon #teamspeed, this week we have a salad recipe for those who follow a #pescatariandiet and we hope you love it.  It’s filled w/omegas, iron and vitamin C.\nIngredients:\nChilled medium-rare tuna, spinach, boiled farm egg, haricot vert, cherry tomatoes, olives,  white anchovies, chives, roasted potatoes &amp; caper-mustard vinaigrette\n#treatitbeatitmoveon #standuptocancer #meatlessmonday #breastcancerawareness', 'I’m sorry, I’m just not a fan of extreme heat. \xa0I’d rather put a coat on. Because this, my friends, is too much summer. The garden has gone jungle. \xa0I have made the decision to forego all canning, freezing, etc. I’m just going to make more gazpacho, since I gave a lot away. When I wake up to cool breezes through the window, meaning August is over, it’s a great relief.\xa0 I love autumn, every single day of it, right to the first snow.\xa0 I only wish it lasted longer. This is Sydney, trying to be part of my porch table centerpiece. \xa0Though I think she may have cooled on her love of the screen porch, after getting locked out and spending a whole night out there. When I woke up and couldn’t find her, I knew right away what had happened. \xa0When I opened the kitchen door, she shot in like a bullet. Then she clung to me all morning. So yeah, I think she’s over the porch. 6:30am finds me drinking my coffee in my corner of the sofa. \xa0Naya has been out and fed, now she’s lying at my feet. Cats have been fed. Chickens fed, watered, let out into their big yard. And I have no commitment to be anywhere or do anything today. Ahhhhhh.\xa0 Surely a sign of getting older, when \xa0that one thought brings joy, Every now and again, I start a knitting project, and get interrupted part way through. This one was started last August, 2017, and I just found it. Had to learn the stitch all over again, but I finished the one sock, and I’m half way through the second one.. It’s called cherry swirl, the pattern is free on Ravelry. I’m hot to finish them, so I can start something I’ve been wanting to make for awhile. The pattern was only available as a kit, it was pricey, but I finally treated myself to it. I have been weaving with wool silk, a first for me. Imagine my horror, when I realized the shrinkage rate was 27%. Yes, you read that right. Sent me right back to the drawing board. \xa0Calculating. I found something new that I really like, so sharing it here. You can google it, go to their web site, and they’ll tell you how they make it. I just know that it makes a fantastic shake, only one WW point. \xa0I use almond milk, frozen bananas, and sometimes a handful of spinach. \xa0Turns out green, but still tastes like PB, one of my favorite things. I came across this old photo, grandson #1 on the right, and grandson #2 on the left. Is it just as you get older, that are are blindsided by how fast time has flown? Here is grandson #1 a few days ago, going to be 21 in a few weeks. Ah, life. So amazing, so humbling, so very precious. You live it one day at a time, but then, when you look back, it seems like it went by in huge pieces.', "@syringegun they're making all these dumb flavours to disguise the fact that coke zero tastes like poison. apricot, cherry, vanilla, mandarin, sausage, symbiote, ryevita, guinness, aftershave, antifreeze, lime.", 'gathering ingredients to prepare a stir fry this afternoon. cherry tomatoes, red pepper, onion, carrots, pineapple, fresh basil &amp; mint with Indonesian soy sauce,  sweet red chili sauce, white vine vinegar &amp;... facebook.com/jeffreymbeeman…', 'I got this apricot body scrub from the dollar store and I tried it out and now my entire body smells like cherry medicine and I’m gagging please someone help.', "Just can't have too many lipstick colors: \nTop Row, Left to Right: Oxford Wine, Cherry Jubilee, Vamp Middle Row, Left to Right: Crush, Country Rose, Sangria Bottom Row, Left to Right: Berry Berry Nice, Poppy Love, Spiced Apricot \ngo.youravon.com/35bdg4 pic.twitter.com/Jd451jqTKn", 'Luxurious lip balm. Made in England using natural ingredients thebathhouseshop\n#madeinengland #luscious #junipergin #pomegranate #cherry #naturalingredients #natural @ Burwash Manor instagram.com/p/Bn3wnf4AIM0/…', 'INFO STOCK 21/09/2018\n.\n.\nBLOUSE 👚\n- Moza Tulip : mocca\n- Franda Cherry : lavender, navy, peach\n- moza bulu : biru\n- Diya Freya : pink, mint, ice blue, peach\n- Diya cream\n- Estella : putih\n- Valerie : ungu\n- Daily : mocca, dusty,navy, hitam,putih\n- Aleya Amaris :, maroon, putih, hitam\n- Angelic :  rosegold, mocca,mustard,putih,mint\n- Vlanella basic : peach\n-  Manda top : hitam, maroon, pink\n- Loli top : abu,navy\n- Flamingo blouse : dustypink, salmon, mustard, abu\n- Aluna : peach, hitam, moca\n- Louis : navy, moca , abu\n- Felicia : merah, tosca, fanta\n- Elena : mocca, mint, rosegold,putih\n- Kimora :  putih, kubus, peach\n- Brisia : milo, cream, maroon, navy\n- Kimono abstrak : hijau,pink\n- clove abu hitam dusty, navy,mint, maroon\n- Tilda : mint, hitam\n- Aleya kimono sakura pink\n- Vlanella #2 (garis double) : cream, peach\n- Alyssa : mocca, putih, peach\n- Queena outer : gold,tosca,moca,putih\n- Amora blouse : pink, hitam\n- Kimono pastel : tosca, moca\n- Outrose : navy, moca,putih\n- Yelisha : fanta, hitam, coco\n- Summer leaf : biru, baby lavender\n- Dara blouse : putih\n- Kiona : hitam, dustypink\n- Primrose : hitam, abu\n- Anissa : mocca, peach, putih, abu\n- Dania blouse : , babypink, putih\n- dixie blouse :denim\n- gracia blouse : maroon, pink, mocca, navy, mustard\n- amel tunik : maroon, putih, mocca, dusty\n- luna blouse : maroon,putih,moca,abu,mustard\n- diya andrea : hitam, navy\n- grittee blouse : cream, biru, denim\n- moza : creamy, biru, hitam,\n- sandra : navy, maroon,mustard\n- diya abstrak : pink\n- starla vest : abu, abu tua, hitam, navy\n- kutubaru : , abu\n- velove brokat :, pink, tosca, mustard,hitam\n- avril blouse\n- aleya amaris :, putih, maroon, hitam\n- diya floretta : abu, dusty, hitam\n- yukki :, navy, mustard\n- aleya avalee : navy, hitam, hitam\n- dara Blouse\n-kayona kimono:navy,abu,krem, hitam\n- tifani blouse : putih, hitam\n-  vlanela abstrak : berry, grey, skublue, greentea\n- polo basic\n- joanne\n- diandra shirt\n- wizzy shirt', 'Tonight we have meatloaf, paired with a blend that is Zinfandel based with Petite Sirah and Merlot added in. This is lighter bodied with low acidity and notes of black cherry and pomegranate. #dinner #wine #redwine #redblend #zinfandel #petitesirah #merlot #winestagram', 'Tonight we have meatloaf, paired with a blend that is Zinfandel based with Petite Sirah and Merlot added in. This is lighter bodied with low acidity and notes of black cherry and pomegranate. #dinner #wine #redwine #redblend #zinfandel #petitesirah #merlot #winestagram', 'This was too tasty not to share🤩 whipped up some courgetti with cherry tomatoes, chillies, lemon juice, turmeric, garlic, chickpeas, natural yoghurt, touch of ricotta cheese and topped with plenty of fresh mint 🍝', 'Two words....BOTTOMLESS MIMOSAS.\n~\nMix n’ match TWELVE yummy juice options for $14!👇\n~\nPineapple • Mango • Strawberry • Pomegranate • Key Lime • Lemon • Cherry • Orange • Cranberry • Apple • Grapefruit • Blue Raspberry 🌈', "@Citarellanyc is participating in Citymeals' Sweet September! Try a plum, rhubarb orange, apricot or strawberry cherry Crostata and $1 will be donated to your frail aged neighbors. Check out all the eateries at http://citymeals.org/sweetseptember.\n.\n.\n.\n.\n.\n.\n.\n.\n#citymeals #mealsonwheels #nyc #nyceats #newyork #yum #foodstagram #foodie #instafood #chef #cheflife #eater #eaternyc #yummy #citarella #fruit #fruitflavors", 'Cherry Pie Orange Apricot Mac!\n\n#Nom #terps #OrangeApricot #Capulator #CapulatorSeeds', 'Two of the many kryptonites of masculinity, but hands down the best fucking flavors ever! @tictacglobal #Candy #dontbeafraid #embracethefruitiness #Candyman #mint #Candygram #saturday #instagood #delicious #sweet #Red #strawberry #Cherry #cherrycola #fruit #nochocolate #best', 'Roll up, roll up! It\'s #Friday which means the weekend #draughtboard is ready and waiting at #TGBStone. So we\'ve got - from top left to right - 10GB house lager, 10GB pale ale, @shinybrewery Fallout pale ale, @digbrewco Deathwish III stout, @sirencraftbrew Yeast de Resistance table saison, @wylam_brewery Bamboo &amp; Pineapples pale ale, 10GB Espana continental beer, @grimbergen Belgian blonde, @pomonaislandbrew apricot IPA and Bacchus cherry beer⠀\n.⠀\n.⠀\nNick is recommending the Siren Yeast de Resistance - "peppery and dry with a finish not dissimilar to a Chardonnay, a real special" 👍🏻 and Ben loves the Wylam Bamboo &amp; Pineapples - "murky and thicker than thick, this double dry hopped pale doesn’t actually contain any bamboo or pineapple but is jam packed with flavour" (insider info, this beer was inspired by a shirt!)⠀\n.⠀\n.⠀\n.⠀\n#fridayfeeling #draughtbeer #draftbeer #draughtboard #draftboard #craftbeer', "Thanks @wineryreflections for the great pic and kind words...\n・・・\nBright cherry, juicy pomegranate, ripe red plum. Boysenberry, dried clove, nutmeg, &amp; allspice. Oversized strawberry, white pepper, and a bit of funky herbaceousness. An explosively fragrant medley of red and black fruit collides with an ambrosial bouquet of lavender, violet, and tulips. And then behind all that there's this intense sensation of being chest deep in the Pacific Ocean duck-diving under crashing waves. This 2015 Ocean's Ghost Babcock Vineyard Pinot Noir by Babcock Winery is the perfect marriage between muscular California fruit and terroir driven complexity.\n.\nBabcock Winery &amp; Vineyards was first set in motion in 1978 when Walt and Mona Babcock decided to purchase a plot of land in the area between Lompoc and Buelton that is now known as Santa Rita Hills. They planted grapes and quickly their son Bryan took interest. Bryan soon devoted his life to the craft of winemaking - fast forward 40 years and now Babcock is quietly producing some of the most adventurous and compelling wines around. With a focus on expressing terroir in its truest and most complete sense while also embracing the power of the California sun, Babcock has created a lineup of wines that must be tasted to be believed. This wine, coming from Babcock's own estate vineyard, showcases the heavy maritime influences of the terrain while also revealing a beautiful and substantial purity of fruit. This wine WILL make you a believer in California Pinot Noir.\n.\nHave you tried Santa Rita Hills Pinot Noir? What is your favorite?\n.\n@babcockwinery #babcockwinery #babcock #sophienwald #pinotnoir #staritahills #santaritahills #santabarbara #oceansghost #wine #winery #wineblog #wineblogger #instawine #wset #wineryreflections", 'offer to adopt moodboards.\n\ni accept art only. must be coloured, both trad and digi accepted.\n\nyou decide whether you want it to be a human or an animal. animals come with an anthro and feral.\n\nmint owl:\ncherry bomb:\niguana-gone:\ncumulus cat:\nmilk tea:\ncosmic scales:\nprincess pom:\n\n#adopt #adopts #adoptables #adoptsopen #ota #offertoadopt #fcfs #firstcomefirstserve #custom #customs', 'Fruit cake time 😉 #fruits #cake #apricot #cherry #grapes #nuts #gonuts #gonutsforcake #passion #pastry #sugarbox #sweetbox', 'Cherry gum balls 🍒 (super bubbly in this video) I’ll update my story when it’s clear! It’s scented like cherry candy and it smells amazing! 🤤🤤\nq- bubblegum or chewing gum\na- neither because I have braces 😂🙄🙄\n-\n#slime#floam#clearslime#clay#claymixing#cloudslime#asmr#slimeasmr#asmrslime#satisfying#satisfyingslime#thiccslime#satisfyingvideos#clicky#thickslime#butterslime#glossyslime#slimebyimmy#repostslime#waterslime#crunchyslime#clayslime#butterslime#slimetutorial#crunch#cronch#crunchy#bubblepops#scentedslime#pinkslime', 'Sunrise view on the homestead from our eastern corner, I forget that our backyard is a good size. Still working to complete the greenhouse...Buckwheat field, muscadines, fig trees, Russian pomegranates, goji berries, blackberries, blueberries,various beans, raised planters WOW! God provides🙏! on “deck” is the bayleaf tree, key lime tree, tea tree, 2 coffee plants, rhubarb...🤩. Just a quick sneak peak at Coming soon future additions —-white clover, cherry vanilla quinoa—- #gardening #homegarden #homegardening', 'Amazing Entry Way Table has many pictures and they will inspire you about bathroom. \nWe also provide many ideas for you in here, just browse our bathroom collection by using search feature that located on top of this Amazing Entry Way Table post or go to related post section that we choose for you.\n\nAmazing Entry Way Table also has 30 more images including amazing Entry Way Table Console Entryway Kirkland Sliding Door Farmhouse Ikea Decor With Storage Canada Drawer Diy And Mirror Rustic, amazing Entry Way Table 25 Editorial Worthy Idea Designed With Every Style Entryway Ikea Decor Storage Canada Drawer Diy And Mirror Rustic, amazing Entry Way Table Amazon Com King Brand Furniture Console Entryway With 2 Drawer Walnut Finish Wood Kitchen Dining Ikea Decor Storage Canada Diy And Mirror Rustic, amazing Entry Way Table Entryway for Less Overstock Clay Alder Home London Ofa Aged Cherry Rectangular Top Ikea Decor With Storage Canada Drawer Diy And Mirror Rustic, amazing Entry Way Table Mudroom And Entryway Furniture the Home Depot Canada Decorate With Console Ikea Decor Storage Drawer Diy Mirror Rustic, amazing Entry Way Table Console Entryway Kirkland Gray And White Beadboard 4 Drawer Ikea Decor With Storage Canada Diy Mirror Rustic, amazing Entry Way Table Console Sofa And Entryway You Ll Love Wayfair Ikea Decor With Storage Canada Drawer Diy Mirror Rustic, amazing Entry Way Table Diy Farmhouse Console Super Excited Farm House And to Enter the Blogging World I Have Give A Shout out My Sister Over at Fixin for All Encouragement Ton of Help Entryway Ikea Decor, amazing Entry Way Table Console Entryway Sofa More Hayneedle Finley Home Turner Ikea Decor With Storage Canada Drawer Diy And Mirror Rustic, amazing Entry Way Table 11 Tip for Styling Your Entryway Ikea Decor With Storage Canada Drawer Diy And Mirror Rustic.\n\nAmazing Entry Way Table Diy Farmhouse Console Super Excited Farm House And To Enter The Blogging World I Have Give A Shout Out My Sister Over At Fixin For All Encouragement Ton Of Help Entryway Ikea Decor', 'Cherry Blossom Goat Milk Soap smells amazing. This classic is one of my favorites. Allergy friendly &amp; moisturizing properties of good oils cocoa butter &amp; kaolin clay. Pre~orders available… instagram.com/p/BnHNeliAoje/…', 'I feel I apply chapstick every 5 min; my fav chapsticks tho are the wild cherry Burt’s bees and this tea tree oil one I got at Sprouts', 'Awanui cherry tree behind red Tea Tree and the bright green griselinia ... such pretty colour sun the spring garden #awanuicherry #teatree #griselinia', 'MAKE-UP ESSENTIALS • The new #SilkyEyes Soft Apricot blends into the skin and gives it shimmering shiny accents. The #LipColor Dark Cherry allows a soft and particularly precise application. It hydrates and conditions the lips while magically giving them a wonderful shiny finish.\nWhich look do you want today? ——————————\n#LaBiosthetique #makeup #collection #autumnwinter2018 #gettingdressedup', 'Ham &amp; onion omelette for lunch with my mint dip &amp; cherry toms... #freefood #lovefood #slimmingworldwithro', 'I hate to see you leave 🙅🏻\u200d♀️, but I love to watch you go 👋🏻\n•\n^^^ Literally my exact feelings about summer. Not gonna lie, I’m not a fan of summer 🤷🏻\u200d♀️ I know, I’m the worst. BUT I loovvveee all of the fresh summer produce 🍓🌽🍅🥗 So we made @halfbakedharvest Rosemary Chicken, Caramelized Corn and Peach Salad with a few modifications (aka our peach was rotten right before we were gonna cook 🤦🏻\u200d♀️) Super delicious and such a good way to use up all of that summer produce!\n•\nSalad Deets: | rosemary chicken + caramelized corn + spring mix + cherry tomatoes + strawberries + blueberries + avocado + basil + mint + bacon vinaigrette |', "🍒🍒‼NEW FLAVOR‼🍒🍒⠀\nYOU'VE ASKED FOR IT‼ And we are proud to present to you Gonzo's absolutely delicious SCREW JACK‼‼⠀\nThis flavor is a berry blast of BLACK CHERRY and POMEGRANATE‼💗💗💗⠀\nTaste this delicacy during your next visit‼😉⠀\n.⠀\n.⠀\n#movoviedo #mov #vapemov #leadbyexample #newvaper #oviedo #orlando #wintersprings #oviedovapers #ucf #vapecommunity #orlandovapers #vapelounge #notsmoke #geneva #vapelove #ucfknights #chuluota  #Eliquids #Deals  #OrlandoCommunity #flavor #cherry #pomegranate #gonzo", "🍒🍒‼NEW FLAVOR‼🍒🍒⠀\nYOU'VE ASKED FOR IT‼ And we are proud to present to you Gonzo's absolutely delicious SCREW JACK‼‼⠀\nThis flavor is a berry blast of BLACK CHERRY and POMEGRANATE‼💗💗💗⠀\nTaste this delicacy during your next visit‼😉⠀\n.⠀\n.⠀\n#movoviedo #mov #vapemov #leadbyexample #newvaper #oviedo #orlando #wintersprings #oviedovapers #ucf #vapecommunity #orlandovapers #vapelounge #notsmoke #geneva #vapelove #ucfknights #chuluota  #Eliquids #Deals  #OrlandoCommunity #flavor #cherry #pomegranate #gonzo", 'A breastfeeding mama needs a healthy start to the day.So today I started my day with some overnight fridge oats. I almost forgot how good this tastes.\nI prepared it last night and this morning it tasted delicious😍😋 🍓🍒I used: rolled oats, almond milk, cherry biopot yoghurt, chia seeds, moringa powder, frozen berry mix, honey.🍒🍓 🍌This was left overnight in the fridge and stirred together this morning. Banana slices and berries were added today.🍌 #breakfast #breakfasttime #overnightfridgeoats #fitgirlsguide #healthy #healthymama #breastfeeding #breastfeedingmama #healthybreakfast #igbreakfast #goodmorning', 'Morellino di Scansano is a dry red wine from the coastal hills of southern Tuscany in Italy. , this wine is characterized by lively freshness and crisp character. Other traits come in the form of cherry, pomegranate, plum, leather, cedar and spice notes.With a deep ruby color, Morellino di Scansano wines are dry and full in body. These are the lighter and ‘fresher’ cousins of Brunello. Cheers! 🍷🇨🇮🍷🇨🇮🍷🇨🇮🍷#winegirl #winelady #wine #vino #winelover #wineconnosieur #wineafficionado #texashillcountry #texaswine #texaswinery #texashillcountrywinery #forthelovewine #winelife #winelifestyle #wineflight #winetasting #winepairing #wineandtravel #wineandfood #austinwinescene #texaswinescene #itravelforwine #itraveltheworld #winesoftheworld #travellove #travelpassion #wineforthepeople #italianwines #italy🇮🇹', 'Summer nights. One of the best ice cream out there. @magtibayaudrey chose black cherry and rainbow sherbet and mine were mocha madness and rainbow sherbet.  They were out of mint and chip. #icecream #thriftyicecream #summernights', 'Summer nights. One of the best ice cream out there. @magtibayaudrey chose black cherry and rainbow sherbet and mine were mocha madness and rainbow sherbet.  They were out of mint and chip. #icecream #thriftyicecream #summernights', "Half salad, half grain bowl, 100% delicious! Farro, arugula, cherry tomatoes, teeny bit of chopped red onion, and dressing made with pomegranate syrup (which I made myself bc I'm fancy like that 💁). To boot, #vegan and #glutenfree (not on purpose but so be it)\n\n#whatsfordinner #weeknightdinner #healthyeating #goodandgoodforyou", 'INFO STOCK 07/09/2018\n.\n.\nBAJU 👚\n- Moza Tulip : mocca\n- Franda Cherry : lavender, navy, peach\n- moza bulu : biru\n- Diya Freya : pink, mint, ice blue, peach\n- Diya cream - Anora : - Estella : putih\n- Valerie : ungu\n- Daily : mocca, dusty, maroon, hitam\n- Aleya Amaris : hitam, maroon, putih\n- Angelic :  rosegold, mocca, dusty, mustard, abu\n- Vlanella basic : peach\n-  Manda top : hitam, maroon, pink\n- Loli top : abu,navy\n- Flamingo blouse : dustypink, salmon, mustard, abu\n- Aluna : peach, hitam, mustard\n- Louis : navy, maroon, rosegold, mocca, abu\n- Felicia : merah, tosca, fanta\n- Elena : mocca, mint, abu\n- Kimora :  putih, kubus, peach, maroon,\n- Brisia : milo, mocca, cream, maroon, navy\n- Kimono abstrak : hijau\n- clove abu hitam dusty\n- Tilda : mint, hitam\n- Aleya kimono sakura : dusty, mocca\n- Vlanella #2 (garis double) : cream, peach\n- Alyssa : mocca, putih, peach\n- Queena outer : gold\n- Amora blouse : pink, putih, hitam\n- Kimono pastel : tosca, maroon\n- Outrose : mocca, maroon\n- Yelisha : fanta, hitam, coco\n- Love tartan : choco, maroon\n- Summer leaf : biru, pink\n- Dara blouse : putih\n- Kiona : hitam, dustypink\n- Primrose : hitam, abu\n- Anissa : mocca, peach, abu, putih\n- Dania blouse : , babypink, putih\n- hanum : maroon\n- dixie blouse : light, denim\n- gracia blouse : maroon, pink, mocca, navy, hitam\n- amel tunik : maroon, putih, mocca, dusty\n- luna blouse : mocca, putih, navy, mustard, abu\n- diya andrea : hitam, navy, putih\n- grittee blouse : cream, biru, denim\n- moza : creamy, biru, hitam, navy\n- stripe blouse hitam\n- caramel : putih\n- sandra : navy, maroon\n- diya abstrak : pink\n- starla vest : abu, navy\n- kutubaru : mocca, abu\n- spring outer : maroon\n- velove brokat :, pink, tosca, mustard\n- avril blouse - aleya amaris : hitam, putih, maroon\n- diya floretta : abu, mocca, dusty, hitam\n- yukki : maroon, navy\n- aleya avalee : navy, hitam, hitam\n- dara Blouse', 'Fall is in the air y’all &amp; on the cocktail menus around NYC! Check out this freshness by @craftybarkeep. The Dirty Shirley made with @ketelone, lemon cordial, pomegranate juice, seltzer, cherry flag🍒\n.\n.\n.\n.\n.\n#diageorep#ketelone#imbibegram#drinkstagram#spirits#instapic#imbibe#cocktails#craftcocktails#bartender#mixology#shirleytemple#driiinks#booze#boozebiz#liquidlibations#libations#cheers', 'Comidita de hoy: trozos de pulpo a la parrilla + batata en cuadros hechos en el air fryer + noodles de zuquini + ‘chicharrón’ de orellanas con tahini hechos en el air fryer (deslicen las fotos para verlos en detalle 🤤) + repollitas hervidas y luego doradas en un sartén con sal marina y mantequilla de @alma_foods + tomate cherry + aguacate! Estos platos así con un poquito de muchas cosas son los que más me gustan! 😋\n•••\nTonight’s dinner: grilled chopped octopus + air fried sweet potato cubes + zucchini noodles + air fried oyster mushrooms with tahini (slide the pics to see it in more detail 🤤) + boiled and the browned brussel sprouts with some sea salt and @alma_foods butter + cherry tomatoes + avocado! These dishes with a bit of many things are the ones I like the most! 😋\n.\n.\n#healthyfood #healthyeating #healthylife #instafit #healthyliving #healthychoices #healthymeals #healthyfoodblogger #cleanfood #cleaneating #fit #fitfam #fitlife #fitfoodie #fitfood #fitness #saludable #comidasaludable #vidasana #instafood #realfood #healthydinner #sweetpotatolover #airfryer #zucchininoodles #zoodles #oystermushrooms #brusselsprouts #octopus #grilledoctopus', 'Houmous wraps, carrots, cucumber and cherry tomatoes, strawberries with @kokodairyfree yoghurt and chia seeds.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'I’ve barely recovered 🐮after last Sunday’s affair -&gt; “TV&amp;chill” 😒A.K.A allyoucaneat buffet that I prepared🤦🏽\u200d♀️ .\nThe sugarload 🌀has messed up my whole week and my training sessions too😔\nNote to self: “Eat to fuel your body, not feed your emotions”\n\nNow I’m keeping it clean and this morning I’ve prepared #healthy #snacks for the #weekend -&gt; wrap with Greek yogurt and cucumber, cherry tomatoes with mozzarella and tabasco sauce, cherry tomatoes salad with pomegranate sauce, fruits and my all-time favorite lemon🍋 infusion with🍯 honey\n\n#grapes without seeds, #berries #blueberries #currant #redcurrant #superfoods #yum #miam #fresh #foodblogger #fruit #wrap #tortilla #lemonade #tomato #dates #tabasco #consciouseating #youghurt #cucumber #gourmandise #foodstyling #cleaneating #getfit #fitnessjourney #jaime', "I’m sure you’ve heard of natural oils.  Scentsy oils are quality and we have so many different options for our diffusers! Do you like the Tea Tree Oil? I know I LOVE Peppermint oil! Have a loud snoring spouse? Try our Eucalyptus Oil.  Maybe you're more of a Scent lover but you love the design of the diffuser more than the warmers…we have Juicy Pear and Cherry Berry Chamomile too! We have something for EVERYONE. \n#scentsy #naturaloils #2018harvest #fall #scentsyconsultant #septemberspecials #lovefall #fragrance", "The Rolling Stone Fruit's Greatest Hits: English Kordia Cherry - Volpedo Peach Piedmont - Bergeron Apricot Rhône Valley - Montauban Yellow Nectarine - Dalmassine Plum - Pyreness Jade White Nectarine - Amarillo Spanish Peach - Campania White Peach. Some of our radically seasonal fruits that we had in London this summer. #stonefruit #stones #radicalseasonality #lovefruit #natoorasourcing #greatesthits #sweetasapeach #eatinpeaches #mixtape", 'Cranberry + Cherry Lime + Pomegranate = Delicious!! 🤤 \nI was not expecting how good this was. \n#TeaTime #Cranberry #CherryLime #Pomegranate #MindHealth #FizzStick #MorningDrink #Arbonne #ReadyToLearnToday', 'Hey guys only utilizing about 1/2 of my raised garden bed right now. I live in Zone 9a (North Houston) and the soil is clay based. currently I have * Cucumbers (Growing great) * Cherry Tomatoes (Growing good) * Beefeater Tomatoes (Has not done well) * Jalepenos (Marginally better than the beefeaters. Only 2-3 jalapeños. Plant has not grown much) * Some other peppers (My friend planted them. They haven’t grown much either so I have no clue what they are) * Kale (Was transplanted not too long ago. Still waiting to see if they make it) Looking for something that will thrive in my zone, be a good time to plant, and would work well with clay loam. Thank you!', '» Awesome Wood Floor Material Bamboo Flooring The Home Depot Wire Vray Cost Max Sketchup Revit Supplier Leveling Awesome Wood Floor Material Bamboo Flooring The Home Depot Wire Vray Cost Max Sketchup Revit Supplier Leveling\n\nAwesome Wood Floor Material Bamboo Flooring The Home Depot Wire Vray Cost Max Sketchup Revit Supplier Leveling is one of our best images of Awesome Wood Floor Material and its resolution is 1000x1000 pixels. \nFind out our other images similar to this Awesome Wood Floor Material Bamboo Flooring The Home Depot Wire Vray Cost Max Sketchup Revit Supplier Leveling at gallery below and if you want to find more ideas about Awesome Wood Floor Material , you could use search box at the top of this page.\n\nBelow are the images from Awesome Wood Floor Material post, there are awesome Wood Floor Material K E T C H U P X R W O D F L A Q I N G M Vray Cost Max Sketchup Revit Supplier Leveling, awesome Wood Floor Material High Resolution 3706 X 3016 Seamless Flooring Texture Timber Background Teak Pinterest And Vray Cost Max Sketchup Revit Supplier Leveling, awesome Wood Floor Material Texture A R C H I T E U W O D F L Parquet Dark Flooring Seamless 05098 Full Resolution Preview Demo Pinterest Vray Cost Max Sketchup Revit Supplier Leveling, awesome Wood Floor Material K E T C H U P X R W O D F L A Q I N G M Vray Cost Max Sketchup Revit Supplier Leveling, awesome Wood Floor Material Hardwood Flooring Texture Dodomi Info Vray Cost Max Sketchup Revit Supplier Leveling, awesome Wood Floor Material Chic Hardwood Texture Oak Design Inspiration 212572 Decorating Vray Cost Max Sketchup Revit Supplier Leveling, awesome Wood Floor Material Seamless Plank Texture Pinterest Vray Cost Max Sketchup Revit Supplier Leveling, awesome Wood Floor Material Stunning Hardwood Texture Flooring Akioz Vray Cost Max Sketchup Revit Supplier Leveling, awesome Wood Floor Material Picture of Dark Waterproof Laminate Cherry Hardwood Vray Cost Max Sketchup Revit Supplier Leveling, awesome Wood Floor Material Fresh Wooden Intended for Plank Pattern Texture Vray Cost Max Sketchup Revit Supplier Leveling. \nAwesome Wood Floor Material Texture A R C H I T E U W O D F L Parquet Dark Flooring Seamless 05098 Full Resolution Preview Demo Pinterest Vray Cost Max Sketchup Revit Supplier Leveling', "@patrickfinley Nice to see the #Bears force a 3 &amp; out, them</t>
  </si>
  <si>
    <t>['[]', '[]', '[]', "[u'#desifood', u'#nyceats', u'#healthyfood', u'#foodtalkindia', u'#mymumbai', u'#streetfood', u'#delhifood', u'#foodgawker', u'#f52grams', u'#foodofmumbai', u'#foreverhungry', u'#forkyeah', u'#igersmumbai', u'#happyeating', u'#eatfamous', u'#nomnom', u'#foodstagram', u'#foodmaniacindia', u'#foodiesofinstagram', u'#mumbaifoodie', u'#indianfood', u'#feedfeed', u'#eatlocal', u'#foodandwine', u'#mumbaikar', u'#buzzfeast', u'#grubzone', u'#snacks', u'#delhifoodie', u'#eatingfortheinsta']", "[u'#fruitcocktailblushduo', u'#toofacedtuttifrutti', u'#toofacedcosmetics', u'#toofacedfruitcocktail', u'#toofacedtuttifrutticollection', u'#tuttifrutticollection', u'#blushduos', u'#toofaced', u'#tuttifrutti']", "[u'#cask', u'#caskbeer', u'#beeroftheday', u'#zerogravitybeer', u'#taproom', u'#coneheadipa', u'#brewery', u'#craftbeer']", "[u'#cask', u'#caskbeer', u'#beeroftheday', u'#zerogravitybeer', u'#taproom', u'#coneheadipa', u'#brewery', u'#craftbeer']", "[u'#fuit', u'#cobalt', u'#fermented', u'#redgrape', u'#flavor', u'#kombucha', u'#superfood', u'#winealternative', u'#boysenberry', u'#grape', u'#raspberry', u'#antioxidant', u'#blackcherries', u'#concordgrape', u'#beeralternative', u'#blueberry', u'#\\u4ed9\\u6bcd\\u8336', u'#juice', u'#probiotic', u'#\\u5eb7\\u666e\\u8336', u'#sodaalternative', u'#champagnealternative', u'#pomegranate', u'#xmtea', u'#kombucha', u'#beeralternative', u'#pomegranate', u'#superfood', u'#antioxidant', u'#winealternative', u'#blueberry', u'#concordgrape', u'#flavor', u'#fermented', u'#champagnealternative', u'#xmtea', u'#redgrape', u'#raspberry', u'#cobalt', u'#blackcherries', u'#probiotic', u'#fuit', u'#boysenberry', u'#sodaalternative', u'#juice', u'#grape']", "[u'#fuit', u'#cobalt', u'#fermented', u'#redgrape', u'#flavor', u'#kombucha', u'#superfood', u'#winealternative', u'#boysenberry', u'#grape', u'#raspberry', u'#antioxidant', u'#blackcherries', u'#concordgrape', u'#beeralternative', u'#blueberry', u'#\\u4ed9\\u6bcd\\u8336', u'#juice', u'#probiotic', u'#\\u5eb7\\u666e\\u8336', u'#sodaalternative', u'#champagnealternative', u'#pomegranate', u'#xmtea', u'#kombucha', u'#beeralternative', u'#pomegranate', u'#superfood', u'#antioxidant', u'#winealternative', u'#blueberry', u'#concordgrape', u'#flavor', u'#fermented', u'#champagnealternative', u'#xmtea', u'#redgrape', u'#raspberry', u'#cobalt', u'#blackcherries', u'#probiotic', u'#fuit', u'#boysenberry', u'#sodaalternative', u'#juice', u'#grape']", "[u'#realfood', u'#eats', u'#healing', u'#foodie', u'#lunch', u'#balance', u'#lunchbox', u'#noguiltylunchpleasures', u'#love', u'#halalfood', u'#eatrealfood', u'#healthy', u'#mealprep', u'#health', u'#fooddiary', u'#halal', u'#dairyfree', u'#homemade', u'#yourhealthmatters', u'#eczemafood', u'#eczema', u'#bbq', u'#glutenfree']", "[u'#natural', u'#indianbloggers', u'#instainflunser', u'#influnser', u'#instablogger', u'#drink', u'#beverage', u'#blogger', u'#food', u'#indianblogger', u'#foodblogger', u'#indianinflunser']", "[u'#vacaville', u'#threeolives', u'#vodka', u'#vodkaros\\xe9', u'#california']", "[u'#standuptocancer', u'#breastcancerawareness', u'#meatlessmonday', u'#treatitbeatitmoveon', u'#pescatariandiet', u'#teamspeed']", '[]', '[]', '[]', '[]', '[]', "[u'#natural', u'#naturalingredients', u'#luscious', u'#madeinengland', u'#pomegranate', u'#cherry', u'#junipergin']", "[u'#2']", "[u'#redblend', u'#petitesirah', u'#merlot', u'#redwine', u'#winestagram', u'#wine', u'#zinfandel', u'#dinner']", "[u'#redblend', u'#petitesirah', u'#merlot', u'#redwine', u'#winestagram', u'#wine', u'#zinfandel', u'#dinner']", "[u'#nutrition', u'#fitness', u'#healthyfood', u'#wellness', u'#foodie', u'#superfoods', u'#glutenfreerecipes', u'#simpleeats', u'#recipes', u'#healthylifestyle', u'#veganadaptable', u'#foodismedicine', u'#simplerecipes', u'#healthiswealth', u'#healthyrecipes', u'#veggies', u'#food', u'#eattherainbow', u'#cooking', u'#nutritious', u'#glutenfree', u'#courgetti']", "[u'#spread', u'#delray', u'#brunch', u'#foodie', u'#delraybeach', u'#foodblogger', u'#foodies', u'#southflorida', u'#treatyourself', u'#mimosas', u'#delrayfood', u'#foodphotography', u'#food', u'#foodstagram', u'#tasty', u'#delraybeachfl', u'#yummy', u'#hungry', u'#delicious', u'#foodforthought', u'#cook', u'#atlanticavenue', u'#bottomlessmimosas', u'#atlanticave', u'#cheers', u'#restaurant']", "[u'#yummy', u'#nyceats', u'#nyc', u'#cheflife', u'#foodie', u'#fruitflavors', u'#chef', u'#eaternyc', u'#citarella', u'#eater', u'#instafood', u'#mealsonwheels', u'#newyork', u'#citymeals', u'#fruit', u'#foodstagram', u'#yum']", "[u'#orangeapricot', u'#nom', u'#capulator', u'#terps', u'#capulatorseeds', u'#nom', u'#capulatorseeds', u'#capulator', u'#orangeapricot']", "[u'#candyman', u'#mint', u'#candygram', u'#embracethefruitiness', u'#cherrycola', u'#sweet', u'#delicious', u'#saturday', u'#dontbeafraid', u'#cherry', u'#nochocolate', u'#instagood', u'#candy', u'#best', u'#fruit', u'#strawberry', u'#red', u'#candygram', u'#cherry', u'#candyman', u'#candy', u'#red']", "[u'#friday', u'#newcastleunderlyme', u'#beer', u'#stokeontrent', u'#draughtbeer', u'#craftbeergeek', u'#draftboard', u'#tgbfamily', u'#tgbstone', u'#draughtboard', u'#craftbeernerd', u'#tgb', u'#craftbeerlove', u'#beerpreneur', u'#craftbeersnob', u'#craftbeernotcrapbeer', u'#bottleshop', u'#stone', u'#stonestaffs', u'#draftbeer', u'#fridayfeeling', u'#craftbeersofinstagram', u'#craftbeerporn', u'#craftbeerjunkie', u'#staffordshire', u'#craftbeer', u'#tengreenbottles', u'#craftbeerculture', u'#friday', u'#tgbstone']", "[u'#babcockwinery', u'#oceansghost', u'#pinotnoir', u'#santabarbara', u'#wine', u'#wineblog', u'#instawine', u'#wset', u'#sophienwald', u'#santaritahills', u'#babcock', u'#wineryreflections', u'#staritahills', u'#winery', u'#wineblogger']", "[u'#firstcomefirstserve', u'#fcfs', u'#adopt', u'#adopts', u'#custom', u'#offertoadopt', u'#ota', u'#adoptsopen', u'#adoptables', u'#customs']", "[u'#cake', u'#sugarbox', u'#apricot', u'#fruits', u'#passion', u'#sweetbox', u'#nuts', u'#pastry', u'#gonutsforcake', u'#grapes', u'#gonuts', u'#cherry']", "[u'#repostslime', u'#thiccslime', u'#slime', u'#cloudslime', u'#satisfyingvideos', u'#clearslime', u'#butterslime', u'#slimetutorial', u'#crunchy', u'#clicky', u'#floam', u'#clay', u'#asmr', u'#scentedslime', u'#claymixing', u'#pinkslime', u'#slimeasmr', u'#slimebyimmy', u'#cronch', u'#thickslime', u'#satisfyingslime', u'#crunchyslime', u'#waterslime', u'#crunch', u'#asmrslime', u'#satisfying', u'#clayslime', u'#glossyslime', u'#bubblepops']", "[u'#gardening', u'#homegarden', u'#homegardening']", '[]', '[]', '[]', "[u'#griselinia', u'#awanuicherry', u'#teatree']", "[u'#autumnwinter2018', u'#labiosthetique', u'#silkyeyes', u'#collection', u'#lipcolor', u'#makeup', u'#gettingdressedup', u'#silkyeyes', u'#labiosthetique', u'#lipcolor']", "[u'#slimmingworldwithro', u'#lovefood', u'#freefood']", "[u'#fleekfoodfamily', u'#yummy', u'#ncfood', u'#healthyfood', u'#foodie', u'#salad', u'#704', u'#heresmyfood', u'#summer', u'#cltfoodpics', u'#foodpics', u'#clteats', u'#charlotte', u'#familymeals', u'#family', u'#healthyrecipes', u'#northcarolina', u'#summerproduce', u'#clt', u'#charlottefoodpics', u'#food', u'#yum']", "[u'#mov', u'#ucf', u'#vapecommunity', u'#movoviedo', u'#leadbyexample', u'#orlando', u'#orlandovapers', u'#pomegranate', u'#chuluota', u'#gonzo', u'#geneva', u'#oviedo', u'#orlandocommunity', u'#flavor', u'#deals', u'#cherry', u'#wintersprings', u'#notsmoke', u'#vapelove', u'#oviedovapers', u'#vapelounge', u'#vapemov', u'#ucfknights', u'#newvaper', u'#eliquids', u'#deals', u'#orlandocommunity', u'#eliquids']", "[u'#mov', u'#ucf', u'#vapecommunity', u'#movoviedo', u'#leadbyexample', u'#orlando', u'#orlandovapers', u'#pomegranate', u'#chuluota', u'#gonzo', u'#geneva', u'#oviedo', u'#orlandocommunity', u'#flavor', u'#deals', u'#cherry', u'#wintersprings', u'#notsmoke', u'#vapelove', u'#oviedovapers', u'#vapelounge', u'#vapemov', u'#ucfknights', u'#newvaper', u'#eliquids', u'#deals', u'#orlandocommunity', u'#eliquids']", "[u'#igbreakfast', u'#healthybreakfast', u'#goodmorning', u'#breakfast', u'#fitgirlsguide', u'#breastfeeding', u'#healthymama', u'#healthy', u'#breastfeedingmama', u'#overnightfridgeoats', u'#breakfasttime']", "[u'#itravelforwine', u'#itraveltheworld', u'#winelife', u'#wine', u'#italianwines', u'#wineandfood', u'#winesoftheworld', u'#forthelovewine', u'#texashillcountry', u'#winelady', u'#travellove', u'#texaswinescene', u'#wineflight', u'#wineforthepeople', u'#wineandtravel', u'#winegirl', u'#travelpassion', u'#wineconnosieur', u'#texaswinery', u'#wineafficionado', u'#winepairing', u'#winetasting', u'#vino', u'#italy\\U0001f1ee\\U0001f1f9', u'#winelover', u'#winelifestyle', u'#austinwinescene', u'#texashillcountrywinery', u'#texaswine', u'#italy']", "[u'#summernights', u'#thriftyicecream', u'#icecream']", "[u'#summernights', u'#thriftyicecream', u'#icecream']", "[u'#goodandgoodforyou', u'#whatsfordinner', u'#vegan', u'#healthyeating', u'#weeknightdinner', u'#glutenfree']", "[u'#2']", "[u'#libations', u'#diageorep', u'#driiinks', u'#instapic', u'#imbibe', u'#ketelone', u'#imbibegram', u'#craftcocktails', u'#bartender', u'#spirits', u'#liquidlibations', u'#drinkstagram', u'#mixology', u'#booze', u'#boozebiz', u'#cheers', u'#shirleytemple', u'#cocktails']", "[u'#realfood', u'#fitfam', u'#healthyfood', u'#airfryer', u'#instafit', u'#healthymeals', u'#fitlife', u'#cleaneating', u'#vidasana', u'#comidasaludable', u'#fitfoodie', u'#healthyfoodblogger', u'#saludable', u'#healthyeating', u'#healthyliving', u'#grilledoctopus', u'#fit', u'#sweetpotatolover', u'#zucchininoodles', u'#fitness', u'#fitfood', u'#healthylife', u'#instafood', u'#healthydinner', u'#zoodles', u'#cleanfood', u'#oystermushrooms', u'#healthychoices', u'#brusselsprouts', u'#octopus']", "[u'#plantbased', u'#crueltyfree', u'#veganuk', u'#doitfortheanimals', u'#veganbaby', u'#delilahjukes', u'#vegangirl', u'#fishfree', u'#eggfree', u'#babyledweaning', u'#veganmeals', u'#veganchild', u'#vegansofig', u'#minivegan', u'#dairyfree', u'#veganblw', u'#vegan', u'#bamboobamboouk', u'#normalisebreastfeeding', u'#tripptrapp', u'#breastfedandvegan', u'#breastfeeding', u'#raisethemwithcompassion', u'#veganfood', u'#meatfree', u'#stokketripptrapp', u'#veganparenting', u'#blw', u'#breastfed', u'#veganmama']", "[u'#tabasco', u'#currant', u'#wrap', u'#miam', u'#foodblogger', u'#cleaneating', u'#lemonade', u'#weekend', u'#foodstyling', u'#consciouseating', u'#tomato', u'#fitnessjourney', u'#grapes', u'#jaime', u'#getfit', u'#fruit', u'#yum', u'#superfoods', u'#fresh', u'#dates', u'#tortilla', u'#healthy', u'#blueberries', u'#berries', u'#cucumber', u'#gourmandise', u'#youghurt', u'#snacks', u'#redcurrant']", "[u'#2018harvest', u'#scentsyconsultant', u'#fall', u'#fragrance', u'#septemberspecials', u'#scentsy', u'#naturaloils', u'#lovefall']", "[u'#stonefruit', u'#mixtape', u'#sweetasapeach', u'#lovefruit', u'#radicalseasonality', u'#greatesthits', u'#stones', u'#eatinpeaches', u'#natoorasourcing']", "[u'#mindhealth', u'#morningdrink', u'#arbonne', u'#fizzstick', u'#readytolearntoday', u'#teatime', u'#cherrylime', u'#cranberry', u'#pomegranate', u'#fizzstick', u'#readytolearntoday', u'#teatime', u'#mindhealth', u'#cranberry', u'#pomegranate', u'#morningdrink', u'#arbonne', u'#cherrylime']", '[]', '[]', "[u'#bears']", "[u'#toast', u'#instafood', u'#freshmint', u'#fruitjam', u'#foodphotography', u'#cheery', u'#goatcheese']", "[u'#healthyfood', u'#vegan', u'#salad']", "[u'#plantbased', u'#crueltyfree', u'#veganpower', u'#salad', u'#lunch', u'#foodie', u'#vegetarian', u'#veganeats', u'#foodblogger', u'#veganblogger', u'#fortheanimals', u'#vegansinaustralia', u'#vegansofig', u'#healthyeating', u'#govegan', u'#plantbaseddiet', u'#dairyfree', u'#food', u'#veganlove', u'#whatveganseat', u'#foodblog', u'#vegan', u'#vegandiet', u'#veganfoodie', u'#veganlife', u'#healthy', u'#veganfood', u'#meatfree', u'#veganlunch', u'#veganfoodshare']", "[u'#dieting', u'#ketolifestyle', u'#electrolytes', u'#lchf', u'#diet', u'#weightloss', u'#lowcarb', u'#ketosis', u'#ketolunch', u'#ketodinner', u'#ketofood', u'#ketocooking', u'#intermittentfasting', u'#ketogenic', u'#ketoingeorgia', u'#ketofriendly', u'#keto', u'#ketogenicdiet', u'#ketodiet', u'#ketoweightloss', u'#ketotransformation', u'#ketofam', u'#ketorecipes', u'#myketojourney', u'#fatforfuel', u'#ketolife', u'#ketomeals']", "[u'#zombie', u'#\\u043a\\u043e\\u043a\\u0442\\u0435\\u0439\\u043b\\u044c', u'#classiczombie', u'#\\u0437\\u043e\\u043c\\u0431\\u0438', u'#rumrunner', u'#rum', u'#rumlover', u'#coktail', u'#\\u043a\\u043e\\u043a\\u0442\\u0435\\u0439\\u043b\\u0438\\U0001f379', u'#\\u0440\\u043e\\u043c', u'#coktails', u'#\\u043a\\u043e\\u043a\\u0442\\u0435\\u0439\\u043b\\u0438']", "[u'#glutapancea', u'#glutawithberry', u'#snow', u'#snowbeautycare', u'#thaiproduct', u'#glutamew', u'#glutafrosta', u'#glutafrostaplus', u'#whitening', u'#glutamix', u'#ozee', u'#collagen', u'#white', u'#snowaurawhite', u'#snowskincare', u'#glutathione', u'#ozeegluta', u'#glutacomplex', u'#snowaura', u'#thaisupplement', u'#glutawhite']", "[u'#toasttuesday', u'#northvanfood', u'#bclocal', u'#vancitylife', u'#vancouverfood', u'#vanfood', u'#healthybc', u'#nomnomyvr', u'#vancityfood', u'#vaneats', u'#explorevancouver', u'#vancityeats', u'#604food', u'#vancitytastes', u'#bcfood', u'#604eats', u'#freshst', u'#yvreats', u'#northvanlife', u'#instagramvancouver', u'#thedrive', u'#vanfoodie', u'#breakfast', u'#curiocityvancouver', u'#bcliving', u'#foodcouver', u'#bcfoodexperience', u'#vancityfoodie', u'#bclife', u'#yvrfood', u'#toasttuesday']", "[u'#renovation', u'#livethebestlife', u'#newfloors', u'#cantwait', u'#bamboo', u'#homerenovation', u'#cherry', u'#newkitchen', u'#soexcited', u'#alpinecabinets', u'#maple', u'#customcabinets', u'#lovelife', u'#underconstruction']", "[u'#gardensofinstagram', u'#growyourownfood']", "[u'#spread', u'#itsamazing', u'#follow', u'#slime', u'#charm', u'#sweetslimee5', u'#butterslime', u'#cherriecharm', u'#stretchy', u'#cherries', u'#coolslime', u'#clicky', u'#green', u'#stretch', u'#poke', u'#cherriecola', u'#red', u'#sweetslimeeforever', u'#slimegoals', u'#thisisawesome', u'#soft', u'#spreadable', u'#clayslime', u'#me', u'#iloveslimes']", "[u'#frementedfoods', u'#bubbles', u'#craftedinchicago', u'#modernekombucha', u'#thebooch', u'#spreadtheword', u'#madeinchicago', u'#treatyoself', u'#love', u'#kombucha', u'#modernebeverages', u'#startup', u'#getitwhileitlasts', u'#drinkkombucha', u'#foodscience', u'#localkombucha', u'#refreshinglyfizzy', u'#farmersmarket', u'#localproductlove', u'#lowlinemarket']", "[u'#rabbitfood', u'#keto']", "[u'#realfood', u'#fitfam', u'#healthyfood', u'#instafit', u'#tortilladehuevo', u'#healthymeals', u'#cleaneating', u'#cornoffthecob', u'#fitlife', u'#vidasana', u'#fitfoodie', u'#comidasaludable', u'#healthyfoodblogger', u'#eggwhitepizza', u'#saludable', u'#healthyeating', u'#healthyliving', u'#fit', u'#fitness', u'#healthybreakfast', u'#friedegg', u'#fitfood', u'#healthylife', u'#eeeeats', u'#eggwhites', u'#instafood', u'#cleanfood', u'#healthychoices']", "[u'#chefe', u'#chefsoninstagram', u'#chefclub', u'#chefadomicilio', u'#chefb', u'#chefsteps', u'#chefd', u'#chefofinstagram', u'#chef\\U0001f52a', u'#chefstalk', u'#chef']", "[u'#kosmetikpouch', u'#kosmetikbag', u'#dagelan', u'#jualanku', u'#travelling', u'#onlineshop', u'#organizer', u'#pramugari', u'#kosmetik', u'#holiday', u'#daganganku', u'#gift', u'#toiletriesbag', u'#travelstuff', u'#tasserbaguna', u'#jualantaskosmetik', u'#importstuff', u'#paspostcase', u'#travelingbag', u'#taskosmetik', u'#fancystuff', u'#pasportwallet', u'#tascosmetik', u'#jalanjalan', u'#perlengkapantraveling', u'#toiletrispouchorganizer', u'#multifungsipouch', u'#travelorganizerpouch', u'#tasmultifungsi']", "[u'#beer', u'#craftbeerlife', u'#instabeer', u'#davedrinksbeer', u'#wildflowerbeer', u'#craftbeer', u'#craftbeeraustralia', u'#wildale', u'#craftbeerbrisbane', u'#craftbeerlover', u'#beersofinstagram', u'#beerlife', u'#beerlover']", "[u'#beautifulfood', u'#fitfam', u'#fuelyourbody', u'#healthyfood', u'#cleanfoodshare', u'#healthyeats', u'#healthylunchinspo', u'#veganeats', u'#eatwellbewell', u'#saladbowl', u'#dietitianapproved', u'#healthyish', u'#deats', u'#thenewhealthy', u'#eattherainbow', u'#lunchbowl', u'#mealprepideas', u'#eatgoodfeelgood', u'#eatforhealth', u'#foodblog', u'#healthylunch', u'#healthyfoodie', u'#avocado', u'#healthblogger', u'#mealprep', u'#food4thought', u'#healthyrecipe', u'#nourishingfood', u'#healthyfoodhacks', u'#veganfoodshare', u'#deats']", "[u'#roseallday', u'#champagnelovers', u'#palmesdorrose', u'#2006', u'#champagnelover', u'#champagnelife', u'#rosechampagne', u'#champagne', u'#ilovechampagne', u'#ros\\xe9season', u'#nicolasfeuillatte', u'#palmesdorchampagne', u'#champagner', u'#champagnenicolasfeuillatte', u'#instachampagne', u'#nicolasfeuillattechampagne', u'#skumpa', u'#palmesdor', u'#nicolasfeuillattepalmesdor', u'#palmesdor2006', u'#champagnemoments']", "[u'#aleo', u'#dark', u'#blue', u'#dark', u'#aleo', u'#blue']", "[u'#apricot', u'#fresh', u'#knowyourfood', u'#pastries', u'#eatfresh', u'#sweetcheese', u'#cherry', u'#eatlocal', u'#kolaches', u'#chocolatebun', u'#applepie', u'#localvendor', u'#visitlongview', u'#local', u'#pastry', u'#localfood', u'#blueberry', u'#farmersmarket', u'#poppyseed']", '[]', '[]', '[]', '[]', '[]', '[]', "[u'#elujaiph', u'#cosrxph', u'#beautiful', u'#kbeautyph', u'#koreanbeautyph', u'#periperaph', u'#koreanskincareph', u'#bubbleclay', u'#skincarecommunityph', u'#kproductsph', u'#cleanitzeroph', u'#pinkmoment', u'#saleph', u'#kfashionph', u'#banilacoph', u'#laneigeph', u'#innisfreeph', u'#annyeongchingumnl', u'#aeryjoph', u'#missha', u'#makeupph', u'#skinfoodph', u'#innisfreerealfitvelvetlipstick', u'#somebymiph', u'#3ceph', u'#happy', u'#apiueph', u'#puredermph', u'#labiotteph', u'#periperaph', u'#elujaiph', u'#skinfoodph', u'#cleanitzeroph', u'#apiueph', u'#beautiful', u'#innisfreeph', u'#bubbleclay', u'#annyeongchingumnl', u'#laneigeph', u'#cosrxph', u'#happy', u'#kproductsph', u'#missha', u'#puredermph', u'#labiotteph', u'#makeupph', u'#pinkmoment', u'#3ceph', u'#somebymiph', u'#koreanbeautyph', u'#banilacoph', u'#skincarecommunityph', u'#kfashionph', u'#aeryjoph', u'#kbeautyph', u'#koreanskincareph']", "[u'#atzecsecret', u'#makeupori', u'#atzec', u'#skincareori', u'#sale', u'#atzecmurah', u'#thayersmalaysia', u'#elfmalaysia', u'#sayajual', u'#elfmurah', u'#elf', u'#witchhazel', u'#makeup', u'#thayers', u'#skincare', u'#sayajualthayers']", "[u'#stogielife', u'#smokeybearcigars', u'#vanillamacadamia', u'#corojo', u'#southbeachflavors', u'#southbeach', u'#cherryjubilee', u'#cigarlounge', u'#smokeybeartobacco', u'#8701hasallthefun', u'#granhabano', u'#5', u'#cigar', u'#letsgetitgoin', u'#southbeachcigar', u'#stogie', u'#smokehappy', u'#cigarsmoking', u'#sbearcigar']", "[u'#healthyfood', u'#ljinla', u'#fitlife', u'#day419']", "[u'#frenchwine', u'#wineexam', u'#aoc', u'#merlot', u'#pomerol', u'#wsetglobal', u'#wset', u'#winedinner', u'#lalandedepomerol', u'#cabernetfranc', u'#sommlife', u'#bordeaux', u'#wsetlevel3', u'#weekendvibes', u'#pomerol']", "[u'#seattleartist', u'#polymerclaycharm', u'#polymerclayart', u'#cherrypie', u'#polymerclayjewelry', u'#clayfood', u'#miniaturefood', u'#minifood', u'#charms', u'#sculpey', u'#clayart', u'#polymerclayfood', u'#fimo', u'#mini', u'#sculpture', u'#handmadejewelry', u'#dollfood', u'#cute', u'#polymerclay', u'#clay']", "[u'#pinot', u'#chehalemmountains', u'#pinotnoir', u'#redwine', u'#wine', u'#oregonwine', u'#oregon', u'#wineberserkers']", "[u'#pinot', u'#chehalemmountains', u'#pinotnoir', u'#redwine', u'#wine', u'#oregonwine', u'#oregon', u'#wineberserkers']", "[u'#sangiovese']", "[u'#sangiovese']", '[]', '[]', '[]', "[u'#kansascity', u'#kcplaza', u'#introvertadventures', u'#foodiegram', u'#sorbet', u'#glac\\xe9', u'#foodporn', u'#kc', u'#icecream']", "[u'#farmersmarket']", "[u'#onthetable', u'#realfood', u'#bhgfood', u'#healthyfood', u'#foodie', u'#salad', u'#instayum', u'#healthyeats', u'#foodblogfeed', u'#vegetarian', u'#cleaneating', u'#eatrealfood', u'#f52grams', u'#healthylifestyle', u'#dinner', u'#buzzfeedfood', u'#goodeats', u'#farmersmarket', u'#goodfood', u'#eeeeeats', u'#rainbow', u'#vscofood', u'#huffposttaste', u'#fish', u'#feedfeed', u'#healthy', u'#recipes', u'#buzzfeast', u'#weeknight']", "[u'#herbs', u'#pnwautumn', u'#kitchengardenmagic', u'#edibleflowers', u'#compulsivegardening', u'#fruit']", "[u'#plantbased', u'#letscookvegan', u'#healthyfood', u'#foodie', u'#veganrecipes', u'#vegan', u'#beethummus', u'#apricotjam', u'#avocado', u'#eatmoreplants', u'#vegansofinstagram', u'#avocadotoast', u'#vegansofig', u'#plantbaseddiet', u'#veganbreakfast', u'#homemade', u'#eattherainbow', u'#healthychoices']", '[]', '[]', '[]', '[]', '[]', '[]', "[u'#vapelyfe', u'#vapeallday', u'#vapesociety', u'#revengevapes', u'#vapehooligans', u'#vapefamily', u'#vapeclouds', u'#vapemodels', u'#ejuice', u'#vapedaily', u'#vapedistro', u'#vapestagram', u'#vapetrick', u'#vapehigh', u'#vapers', u'#vape', u'#vapenation', u'#instavape', u'#vapeedit', u'#driplife', u'#horncoliquids', u'#vapeaholic', u'#eliquid', u'#vapejuice', u'#vapeporn', u'#vapelifestyle', u'#ourgroupone', u'#vapelife', u'#vapelineup', u'#vapeshop']", "[u'#bodycare', u'#holidaytraditions', u'#bathandbodyworksdailyfind', u'#merrycherrycheer', u'#bathandbodyworks']", "[u'#bodycare', u'#holidaytraditions', u'#bathandbodyworksdailyfind', u'#merrycherrycheer', u'#bathandbodyworks']", "[u'#eat', u'#foodiegram', u'#foodie', u'#foodblogger', u'#dinner', u'#foodies', u'#foodlover', u'#foodpic', u'#foody', u'#instagood', u'#foods', u'#foodgram', u'#food', u'#foodphotography', u'#foodstagram', u'#yum', u'#tasty', u'#yummy', u'#foodblog', u'#hungry', u'#delicious', u'#breakfast', u'#foodpics', u'#iakitchen', u'#instafood']", "[u'#floralstylist', u'#spring', u'#weddingflorist', u'#florist', u'#pottery']", "[u'#flowerarrangement', u'#letthembelittle', u'#wildandfreechildren', u'#natureisforbabies', u'#playmatters', u'#forestschool', u'#natureschool', u'#nashville']", "[u'#vegan', u'#nomnomnom', u'#icecream', u'#getinmybelly']", "[u'#plantbased', u'#eggplantcasserole', u'#veganrecipes', u'#floridaliving', u'#foodprep', u'#stephanie_james_39', u'#eattolive', u'#vegandish', u'#mealprep', u'#healthylifestyle', u'#latenightshenanigans', u'#veganblackgirl', u'#veganfoodprep', u'#myrecipes', u'#eggplant', u'#vegancooking', u'#food', u'#homemadesauce', u'#veganfoodshare']", "[u'#2']", '[]', '[]', '[]', '[]', '[]', '[]', "[u'#mkexplore', u'#thediplomatmke', u'#bradystreet', u'#mke', u'#visitthedip', u'#groundcherries']", "[u'#scents', u'#homefragrance', u'#miniwax', u'#whiteroses', u'#ktswaxmelts', u'#natural', u'#waxmelts', u'#waxmeltsuk', u'#roseshaped', u'#roses', u'#clp', u'#candles', u'#burners', u'#highlyscented', u'#soywax', u'#blackandwhite', u'#homemade']", "[u'#weightlossjourney', u'#tacobowl', u'#foodie', u'#lunch', u'#balance', u'#diet', u'#iffym', u'#weightlossfood', u'#eating', u'#dinner', u'#realsimple', u'#foodlover', u'#tgif', u'#vegetables', u'#foodpassion', u'#food', u'#getfitvideos', u'#healthyliving', u'#cooking', u'#hangry', u'#foodbowl', u'#delicious', u'#workout', u'#avocado', u'#motivation', u'#macrocounting', u'#macros', u'#feulyourbody', u'#avotoast']", "[u'#whenatwandin', u'#huntervalleyshiraz', u'#lovedalehv', u'#huntervalleywines', u'#wandinestate', u'#shiraz', u'#wandinwines', u'#wandinwineclub']", "[u'#nectar', u'#thegoldenisles', u'#earth', u'#fire', u'#smallplates', u'#sinsunday', u'#oceanearthwindfire', u'#historicdowntownbrunswick', u'#openonsunday', u'#wind', u'#ocean', u'#earth', u'#fire', u'#ocean', u'#wind', u'#nectar']", "[u'#mywwjourney', u'#weightwatcheruk', u'#metime', u'#wwjourney', u'#flexpoints', u'#wwflex', u'#wwuk', u'#homechef']", "[u'#summer2018', u'#78', u'#hibiscus', u'#delicious', u'#gin', u'#summersend', u'#dreamy', u'#goldenlife', u'#idrink', u'#cocktails', u'#90drinksofsummer', u'#refreshing']", "[u'#summer2018', u'#78', u'#hibiscus', u'#delicious', u'#gin', u'#summersend', u'#dreamy', u'#goldenlife', u'#idrink', u'#cocktails', u'#90drinksofsummer', u'#refreshing']", "[u'#sixseasons', u'#farro']", "[u'#zaatar', u'#midnightchef', u'#mint', u'#grillingcheese', u'#lemon', u'#zucchini', u'#israelicouscous', u'#sumac', u'#dinner', u'#redonion', u'#cherrytomatoes', u'#imadeit', u'#halloumi', u'#homecooking', u'#cooking', u'#midnight']", "[u'#tangyhayes', u'#burry', u'#voicetext', u'#tigerbarry', u'#purestar', u'#killingit', u'#berry']", "[u'#tikibar', u'#schoollunchlady', u'#menehunedesigngroup', u'#lowbrow', u'#slipcast', u'#ceramic', u'#oaklandartist', u'#cafeteriatray', u'#pottery', u'#menehune', u'#tiki', u'#tikimug', u'#oakland', u'#midcentury', u'#pacifica', u'#sculpture', u'#underglaze', u'#stoneware', u'#clay']", "[u'#sausage', u'#lamb', u'#kellysmeats', u'#bbqlife', u'#smoker']", '[]', '[]', '[]', '[]', "[u'#catering', u'#lambchops', u'#foodprnshare', u'#foodblogfeed', u'#plated', u'#foodiefeature', u'#foodilysm', u'#foodblogger', u'#artonaplate', u'#myfab5', u'#privatechefnj', u'#gin', u'#droolclub', u'#blackberry', u'#cocktails', u'#yum', u'#foodblog', u'#cateringnj', u'#huffposttaste', u'#hungry', u'#howisummer', u'#dinnerparty', u'#vegetablemedley', u'#njcatering', u'#thekitchn', u'#thefeedfeed', u'#njprivatechef', u'#infatuation', u'#foodandwine', u'#foodgasm']", "[u'#foodblog', u'#foodandwine', u'#toast', u'#morning', u'#goodmorning', u'#breakfast', u'#avocado', u'#blog', u'#tomatoes']", "[u'#hungarian', u'#apricot', u'#almond', u'#foodie', u'#americanhungarian', u'#cookies', u'#homecookedfood', u'#kiffles', u'#foodbloggers', u'#foodblogger', u'#solofilling', u'#homecooked', u'#holidays', u'#tennessee', u'#christmascookies', u'#yummy', u'#nashvillefoodie', u'#franklintn', u'#franklinfood', u'#homechef', u'#cherry', u'#hingariancookies', u'#nashvillefood', u'#getinmybelly', u'#glutenfree']", "[u'#lunch', u'#bentobox', u'#kidslunchbox', u'#funlunch', u'#packedlunch', u'#bento', u'#bentolunch', u'#kidslunch', u'#schoollunchbox', u'#healthykidsfood', u'#schoollunch', u'#schoollunchboxideas', u'#mymunchbox', u'#food', u'#lunchboxideas', u'#makelunchfun', u'#letsmakelunchfun', u'#lunchboxinspo', u'#healthylunch', u'#whatsinmylunchbox', u'#lunchbox', u'#lunchideas', u'#lunchtime', u'#lunchboxmums', u'#munchbox', u'#schoollunches', u'#yuminmytum', u'#healthykids', u'#bentoboxlunch', u'#kidsfood']", "[u'#healthylunch']", "[u'#custardtart', u'#vanillacustard', u'#fruitcustard', u'#lovecooking', u'#foodie', u'#fruits', u'#custardpudding', u'#custardpie', u'#custardcream', u'#cherry', u'#gourmet', u'#flavour', u'#lovetocook', u'#lovetoeat', u'#vanilla', u'#gourmetfood', u'#banana', u'#foods', u'#food', u'#cooking', u'#custard', u'#pomegranate']", "[u'#realfood', u'#fitfam', u'#healthyfood', u'#instafit', u'#healthymeals', u'#fitlife', u'#cleaneating', u'#vidasana', u'#fitfoodie', u'#comidasaludable', u'#healthyfoodblogger', u'#saludable', u'#healthyeating', u'#greekyogurt', u'#healthyliving', u'#fit', u'#zucchininoodles', u'#fitness', u'#healthylunch', u'#fitfood', u'#healthylife', u'#eeeeats', u'#carrotnoodles', u'#grilledchickenbreast', u'#instafood', u'#zoodles', u'#kelpnoodles', u'#cleanfood', u'#healthychoices']", "[u'#foodoptimising', u'#myweightlossjourney', u'#sw', u'#setforsuccess', u'#slimmingworld', u'#speedfood', u'#freefood']", "[u'#smallshops', u'#namaste', u'#lovelive', u'#love', u'#handmadeisbetter', u'#loveistheanswer', u'#love']", "[u'#realfood', u'#fitfam', u'#purplecabbage', u'#healthyfood', u'#instafit', u'#hassavocado', u'#healthymeals', u'#cleaneating', u'#fitlife', u'#vidasana', u'#fitfoodie', u'#comidasaludable', u'#healthyfoodblogger', u'#saludable', u'#healthyeating', u'#eringiimushroom', u'#healthyliving', u'#fit', u'#fitness', u'#fitfood', u'#simpledinner', u'#healthylife', u'#eeeeats', u'#sauteveggies', u'#instafood', u'#healthydinner', u'#cleanfood', u'#healthychoices']", "[u'#nongmo', u'#momtruth', u'#foodie', u'#lunchesandlife', u'#lunch', u'#brownie', u'#baking', u'#packedlunch', u'#bento', u'#kidslunchideas', u'#kids', u'#organic', u'#schoollunch', u'#mom', u'#foodgram', u'#food', u'#reallife', u'#healthyliving', u'#easylunchboxes', u'#whatsforlunch', u'#yummy', u'#lunchgram', u'#yumbox', u'#instalunch', u'#fresh', u'#lunchbox', u'#momlife', u'#lunchideas', u'#instafood', u'#homemade']", "[u'#takeyourtopoff', u'#porkbelly', u'#itswhatsfordinner', u'#barbeque', u'#smoking', u'#burntends', u'#grillsgonewild']", "[u'#weightlossmotivation', u'#healthyfood', u'#weightlossjourney', u'#foodie', u'#hjbydayah', u'#breakfast', u'#weightlosstips', u'#weightloss', u'#healthylifestyle', u'#eatclean', u'#healthyrecipes', u'#saladideas', u'#healthyeating', u'#eatcleangetlean', u'#goodfood', u'#breakfastideas']", "[u'#eat', u'#healthyfood', u'#foodiegram', u'#foodie', u'#uae', u'#bbcgoodfood', u'#foodblogger', u'#foodlover', u'#instagood', u'#delish', u'#foods', u'#dxb', u'#food', u'#cooking', u'#goodfood', u'#nomnom', u'#foodstagram', u'#tasty', u'#yummy', u'#fresh', u'#dubai', u'#delicious', u'#mydubai', u'#cook', u'#recipe', u'#instafood', u'#sogood', u'#lovefood', u'#abudhabi', u'#homemade']", "[u'#cherryalmond', u'#shoplocal', u'#brambleon', u'#handmadeisbestmade', u'#naturalingredients', u'#coldprocesssoap', u'#chamomile', u'#makersgonnamake', u'#artisansoap', u'#soapshare', u'#smallbusiness', u'#lucyandgracesoapery', u'#handmadesoap', u'#lavender']", '[]', "[u'#summer2018', u'#90drinksofsummer', u'#refreshing']", "[u'#summer2018', u'#90drinksofsummer', u'#refreshing']", "[u'#seattlepersonalchef', u'#kidfriendly', u'#healthyeating', u'#ourtalentyourtable', u'#honesttogoodness', u'#personalchef', u'#chefariana']", "[u'#greenbeauty', u'#greenbeautyroutine', u'#healing', u'#greenskincare', u'#laurelandreed', u'#nourishing', u'#crueltyfreeskincare', u'#skincareroutine', u'#luxurybeauty', u'#glowingskin', u'#healthylifestyle', u'#nontoxic', u'#selflove', u'#allnaturalbeauty', u'#instagood', u'#beautybox', u'#naturalbeauty', u'#cleanbeautyrevolution', u'#crueltyfreebeauty', u'#giftsforher', u'#healfromwithin', u'#deodorant', u'#naturaldeodorant', u'#selfcare', u'#cleanbeauty', u'#organicskincare', u'#nontoxicbeauty', u'#luxebeauty', u'#organicbeauty']", "[u'#lowcarb', u'#lowcalorie', u'#healthybreakfast', u'#lowcarbbagel', u'#highprotein', u'#macroscount', u'#diet', u'#lowcalbreakfast', u'#macrocounting']", "[u'#southbay', u'#bayareacraftbeer', u'#beergeek', u'#drinklocal', u'#microbrew', u'#beer', u'#instabeer', u'#craftlover', u'#craftnotcrap', u'#beernerd', u'#bayarea', u'#trainbeer', u'#craftbeer', u'#castrostreet', u'#caltrain', u'#mountainview', u'#janesbeerstore', u'#beerporn', u'#drinkfresh', u'#drinkcraftbeer', u'#650']", "[u'#bluepearl', u'#tequila', u'#instapic', u'#imbibe', u'#lemonjuice', u'#homebartender', u'#orange', u'#cocktail', u'#imbibegram', u'#bitters', u'#pineapple', u'#vermouth', u'#absinthe', u'#mixology', u'#drinkporn', u'#cocktailsofinstagram', u'#happyhour', u'#cocktailporn', u'#cocktails', u'#bluecura\\xe7ao', u'#mint', u'#pearldiver', u'#bartender', u'#cocktailhour', u'#drinkstagram', u'#booze', u'#craftcocktail', u'#homebar', u'#drinkoftheday', u'#cheers', u'#bluecura\\xe7ao', u'#pearldiver', u'#lemonjuice', u'#mint', u'#vermouth', u'#bitters', u'#tequila', u'#orange', u'#pineapple', u'#bluepearl', u'#absinthe']", "[u'#supportlocal', u'#eatlocal', u'#youthmarket', u'#ymkt', u'#letsgrownyc', u'#ymktnyc', u'#ridgewood', u'#veggieweekend']", "[u'#meal', u'#poweredbyplants', u'#veganism', u'#plantpower', u'#vegetarian', u'#nooch', u'#veggiegood', u'#dinner', u'#veganmeal', u'#vegetarianfood', u'#roastedvegetables', u'#portabellomushrooms', u'#dairyfree', u'#roastveggies', u'#veggie', u'#food', u'#whatveganseat', u'#vegandinner', u'#engevita', u'#vegans', u'#vegan', u'#plantprotein', u'#dairyfreecheese', u'#veganfood', u'#vegancheesesauce', u'#roastveg', u'#meatfree', u'#roastedtomatoes', u'#asdafreefromcheese', u'#plantpowered']", '[]', '[]', '[]', "[u'#rum', u'#truffle']", '[]', "[u'#hudsonvalley', u'#alfrescodining', u'#brooklyn', u'#armonk', u'#westchestereats', u'#rivertowns', u'#mariachimexico', u'#antojitos', u'#smallplates', u'#chappaqua', u'#westchestertacos', u'#mexicanfood', u'#chiltepin', u'#glutenfree']", "[u'#napavalley', u'#bouchonbistro']", "[u'#bar', u'#imbibe', u'#hfx', u'#wine', u'#summer', u'#cocktail', u'#talesofthecocktail', u'#halifaxnoisefood', u'#bartender', u'#oysterbar', u'#instafood', u'#patio', u'#cocktailculture', u'#downtownhalifax', u'#oysters', u'#food', u'#halifax', u'#restaurant', u'#cocktails']", "[u'#sharrowvale'</t>
  </si>
  <si>
    <t>['[]', '[]', '[]', "[u'https://scontent.cdninstagram.com/vp/8bf77223b42e7a9a66425a870ebbce02/5C1733CC/t51.2885-15/sh0.08/e35/s640x640/41074414_1826906697428898_7354746231399650111_n.jpg']", "[u'https://scontent.cdninstagram.com/vp/6b73f1dd827e0dd71606ae5122865355/5C2FBAC7/t51.2885-15/sh0.08/e35/s640x640/41898842_1074850532690238_2183177215772213237_n.jpg']", "[u'https://scontent.cdninstagram.com/vp/8ab4db6f102c3e1ef666916dc02c388f/5C2B1E81/t51.2885-15/sh0.08/e35/p640x640/39210275_911612682362237_1972600413727227904_n.jpg']", "[u'https://scontent.cdninstagram.com/vp/8ab4db6f102c3e1ef666916dc02c388f/5C2B1E81/t51.2885-15/sh0.08/e35/p640x640/39210275_911612682362237_1972600413727227904_n.jpg']", "[u'https://scontent.cdninstagram.com/vp/bf6c652f4167aaab5722439cf5bc3252/5C2E9112/t51.2885-15/e35/37138059_2266611150239805_5780070642250416128_n.jpg']", "[u'https://scontent.cdninstagram.com/vp/bf6c652f4167aaab5722439cf5bc3252/5C2E9112/t51.2885-15/e35/37138059_2266611150239805_5780070642250416128_n.jpg']", "[u'https://scontent.cdninstagram.com/vp/0d3b23ff46474578d9c2f92f86e4c871/5C33AB17/t51.2885-15/sh0.08/e35/s640x640/40564213_476779806138956_7255899779056111519_n.jpg']", "[u'https://scontent.cdninstagram.com/vp/46eda11afab2217949b85f59a21ba6a1/5C1FE924/t51.2885-15/sh0.08/e35/s640x640/41562988_319740168788088_9063568049827304104_n.jpg']", "[u'https://scontent.cdninstagram.com/vp/924e0c36011d9da995080a6814b6042a/5C635A51/t51.2885-15/e35/42002741_170656230513636_6020908375222677864_n.jpg']", "[u'https://scontent.cdninstagram.com/vp/5d117350556abef364ebe0b7b414455a/5C2B69F3/t51.2885-15/sh0.08/e35/s640x640/41710526_244801242823659_14303989697916813_n.jpg']", "[u'https://lh3.googleusercontent.com/-g47Kf-v37aY/W4pxQ5CzTLI/AAAAAAAA20U/X0xCc2Pvo7UdkfH26CuL73yiVzf2-JOqACHMYCw/%255BUNSET%255D', u'https://lh3.googleusercontent.com/-gykmuPG2zE4/W4px7o7zqRI/AAAAAAAA20c/QIPs0NwSB8scU683s3uis0kvEHFBEjTIACHMYCw/%255BUNSET%255D', u'https://lh3.googleusercontent.com/-ilc8SrBLAc8/W4vHQA_voII/AAAAAAAA21E/4gUiNOe8bSIBTG5pGOApjRFsOFP6eNjOQCHMYCw/%255BUNSET%255D', u'https://lh3.googleusercontent.com/-VSVL4PwBylA/W4vHIIiEgrI/AAAAAAAA208/UevhRzJTMa0T8E0-BipPfOLfvfDYqqqFACHMYCw/%255BUNSET%255D', u'https://lh3.googleusercontent.com/-0NXvaXncgI0/W4vHVxS88WI/AAAAAAAA21I/MtO1byfwkTkUMspcY8sCgg3TrljKipEkQCHMYCw/%255BUNSET%255D', u'https://lh3.googleusercontent.com/-yG2g6cn-i6k/W4vLCSoQePI/AAAAAAAA218/R7e8GjaTS0Y9kuTfTK9k3gopVdzCWX8RQCHMYCw/%255BUNSET%255D', u'https://lh3.googleusercontent.com/-KzdyMcwvoY8/W4vIAy7jE_I/AAAAAAAA21U/tIR0kkBaOTMA_ZZngeutyK9T7I3c9BWuwCHMYCw/%255BUNSET%255D', u'https://lh3.googleusercontent.com/-ZRdDmueN7G8/W4vIqmEZjWI/AAAAAAAA21c/spFOcYpVMDEyhSxzzzQJvNFMoux06RiSACHMYCw/%255BUNSET%255D', u'https://lh3.googleusercontent.com/-PxK-2AAF_hA/W4vJkP1_MzI/AAAAAAAA21o/rKADHIgG6pICg2mVyaLnIzT1oaGCFASuwCHMYCw/%255BUNSET%255D', u'https://lh3.googleusercontent.com/-GPLNjNKJ8Oc/W4vKOm-K37I/AAAAAAAA21w/JgDNMBirJUkhK63DtOBQBUaaC4i3RzgggCHMYCw/%255BUNSET%255D']", '[]', '[]', '[]', "[u'http://pbs.twimg.com/media/Dm9Lr7vU4AAvYfe.jpg']", '[]', "[u'https://scontent.cdninstagram.com/vp/9cb8f2071d2ab74fbc29bf8db09d73bb/5C243840/t51.2885-15/sh0.08/e35/s640x640/41197964_2050481441640363_6495443629182550016_n.jpg']", "[u'https://scontent.cdninstagram.com/vp/0cf04dfb45eb0670f76e3884231dfaea/5C5FFE9F/t51.2885-15/sh0.08/e35/s640x640/40764958_314200135979997_4563121998884446822_n.jpg']", "[u'https://scontent.cdninstagram.com/vp/0cf04dfb45eb0670f76e3884231dfaea/5C5FFE9F/t51.2885-15/sh0.08/e35/s640x640/40764958_314200135979997_4563121998884446822_n.jpg']", "[u'https://scontent.cdninstagram.com/vp/c2e12cb700f02484555d0c3f678b218d/5C1D826D/t51.2885-15/sh0.08/e35/s640x640/39665436_620992681629241_8917000543478480896_n.jpg']", "[u'https://scontent.cdninstagram.com/vp/0cb80d6fc4fb0bd564e6943be25c23ab/5C1452E1/t51.2885-15/sh0.08/e35/p640x640/40000389_2071922403070023_1560619315814628053_n.jpg']", "[u'https://scontent.cdninstagram.com/vp/efef1fc1f08e2dd18448791f1f116081/5C2AA33D/t51.2885-15/e15/s640x640/40813906_165126031056497_4432386193115884773_n.jpg']", "[u'https://scontent.cdninstagram.com/vp/bd6f588812b5988b55155eeab3381d8e/5C157967/t51.2885-15/sh0.08/e35/s640x640/40801861_2132718460131566_7293192592341407843_n.jpg']", "[u'https://scontent.cdninstagram.com/vp/832b3d62e33ac8081396fb34b3cfe768/5C1DED70/t51.2885-15/sh0.08/e35/s640x640/41656394_2181383345459739_5020645323501750699_n.jpg']", "[u'https://scontent.cdninstagram.com/vp/e6db7c3e7e2e4873c45feae717e5dde0/5C265D66/t51.2885-15/sh0.08/e35/s640x640/41478441_520773918334681_3800707202293162880_n.jpg']", "[u'https://scontent.cdninstagram.com/vp/d59e735aec21209489ca61922ca37c7a/5C59724C/t51.2885-15/sh0.08/e35/p640x640/42002364_2154417407915583_3853317668683112189_n.jpg']", "[u'https://scontent.cdninstagram.com/vp/140718b70f52548ed9659c894834922e/5C486073/t51.2885-15/sh0.08/e35/s640x640/42616045_246672742682954_6671810308741816024_n.jpg']", "[u'https://scontent.cdninstagram.com/vp/bbe5367b585c1b52154807cb46ac9389/5C299C51/t51.2885-15/sh0.08/e35/s640x640/41786540_169993340547515_4181127359306110832_n.jpg']", "[u'https://scontent.cdninstagram.com/vp/92514635946428576e18c337a7368756/5BB26AF5/t51.2885-15/e15/s640x640/41908258_363977970811217_5643814286548533248_n.jpg']", "[u'https://scontent.cdninstagram.com/vp/fd3b10b6f27a90636c9469a2809a8886/5C4D2F33/t51.2885-15/sh0.08/e35/s640x640/41619550_235756737287800_3798486732716858530_n.jpg']", '[]', '[]', '[]', "[u'https://scontent.cdninstagram.com/vp/592a1737ad6680132c128e785d5b128b/5C37EA88/t51.2885-15/sh0.08/e35/s640x640/41879800_2169273746644000_8521442477986129587_n.jpg']", "[u'https://scontent.cdninstagram.com/vp/900bfed92b375b37d94a36b8e00b55f1/5C276C76/t51.2885-15/sh0.08/e35/s640x640/40714559_2176257625984310_1398708106997008021_n.jpg']", "[u'https://scontent.cdninstagram.com/vp/1c190caeab9fe32e9e33c65f3462d37c/5C2F4086/t51.2885-15/sh0.08/e35/p640x640/40666317_162865297929207_8605529139185524142_n.jpg']", "[u'https://scontent.cdninstagram.com/vp/f4b291ea64c554daedba917249c8c19a/5C200F4E/t51.2885-15/sh0.08/e35/p640x640/41447756_665722540493852_2304997869691787713_n.jpg']", "[u'https://scontent.cdninstagram.com/vp/536e4d5e99edb834f80baed2ec85dd8a/5C3F3EE8/t51.2885-15/e15/p640x640/40763868_242335119766239_284821763053830709_n.jpg']", "[u'https://scontent.cdninstagram.com/vp/536e4d5e99edb834f80baed2ec85dd8a/5C3F3EE8/t51.2885-15/e15/p640x640/40763868_242335119766239_284821763053830709_n.jpg']", "[u'https://scontent.cdninstagram.com/vp/0cf69cfa9588b4e4caed2f83fd5d2415/5C27ADF5/t51.2885-15/sh0.08/e35/s640x640/39715834_465484050615023_7402637311617269760_n.jpg']", "[u'https://scontent.cdninstagram.com/vp/ae1fe4154e8cb4d73894bdcd2c98f6a5/5C23DBF6/t51.2885-15/sh0.08/e35/s640x640/39976580_251195188867996_546371736141037568_n.jpg']", "[u'https://scontent.cdninstagram.com/vp/9b4284f832518036a8680507f9084c70/5C158FC4/t51.2885-15/sh0.08/e35/p640x640/39918969_660533864318352_7177209231462891520_n.jpg']", "[u'https://scontent.cdninstagram.com/vp/9b4284f832518036a8680507f9084c70/5C158FC4/t51.2885-15/sh0.08/e35/p640x640/39918969_660533864318352_7177209231462891520_n.jpg']", "[u'https://scontent.cdninstagram.com/vp/fb96a0a12892e6f15065c383039c6624/5C2260C3/t51.2885-15/sh0.08/e35/s640x640/40044293_163428631236919_1845792606868028467_n.jpg']", "[u'https://scontent.cdninstagram.com/vp/05fcfaec1f3c3d16457447e970171eb0/5C385DB0/t51.2885-15/sh0.08/e35/s640x640/40442840_229315184403398_4672365221895995392_n.jpg']", "[u'https://scontent.cdninstagram.com/vp/5b6dc5fad9c0156763c2b8fc9467d4b1/5C2EEDC8/t51.2885-15/sh0.08/e35/p640x640/40446699_1831292206949211_8059949214630077895_n.jpg']", "[u'https://scontent.cdninstagram.com/vp/0bd6375c79b9b038c8eaa4ce1fd27540/5C33BDF2/t51.2885-15/sh0.08/e35/s640x640/40420724_605102593220088_5659088575903311589_n.jpg?_nc_eui2=AeEL319514XGhw6ideXGA_UPYNTjjw45VueVsoxIBQJXQ_c7bsmbeQMwphSNGCMgf_fo34Zpss__2qnpPJBt13jU']", "[u'https://scontent.cdninstagram.com/vp/0f95d3f40c387ad5bdcd781cd5a9357c/5C3B66D8/t51.2885-15/sh0.08/e35/s640x640/40552942_2217506151862590_385945023465402125_n.jpg']", "[u'https://scontent.cdninstagram.com/vp/5b2f2597b6754b509a0fd887f7544989/5C395072/t51.2885-15/sh0.08/e35/s640x640/41341681_2061280763895229_5300965340646169147_n.jpg']", "[u'https://scontent.cdninstagram.com/vp/4edee1c3c1ffcef6aa896627d5ea2198/5C41B157/t51.2885-15/sh0.08/e35/s640x640/41983231_2267468149934387_4550489502441579389_n.jpg']", "[u'https://scontent.cdninstagram.com/vp/da051ab48dfbfbf42734ba75b02773f3/5C40A1EE/t51.2885-15/sh0.08/e35/s640x640/41571639_2181861362031997_6847249253863140398_n.jpg']", "[u'https://scontent.cdninstagram.com/vp/2d2f06907ce0f4337154e805e6d1a90f/5C5F53EE/t51.2885-15/sh0.08/e35/s640x640/41585265_294280674630066_9053788768611384126_n.jpg']", '[]', '[]', '[]', "[u'https://scontent.cdninstagram.com/vp/a66dc4d64a831bd4a8c604212cb049e7/5C266BC3/t51.2885-15/sh0.08/e35/s640x640/41356874_892701917784914_203460066885771610_n.jpg']", "[u'https://scontent.cdninstagram.com/vp/31801517f6e9226d5f9234b41e5d30e9/5C3564FE/t51.2885-15/sh0.08/e35/p640x640/40067724_454815391683431_7788806570049011712_n.jpg']", "[u'https://scontent.cdninstagram.com/vp/dc0f0f92e2eaa7b1d97afb5220a67d69/5C1E3CFD/t51.2885-15/sh0.08/e35/s640x640/40403603_871073416419015_9109233562291431936_n.jpg?_nc_eui2=AeGA4sQBe56rQtaRzmq29XlR-SiU9F3tgtSipbLSdhElJ6V9BBwA4NklKqf-0VsaJP2Jxs_1AxvJSf-FEeF7PDCy']", "[u'https://scontent.cdninstagram.com/vp/5ce03234311ae24523513a28b1b49118/5C25A097/t51.2885-15/sh0.08/e35/p640x640/40022920_278737756069899_7404430938930556653_n.jpg']", "[u'https://scontent.cdninstagram.com/vp/9226f938e14c9f3af329df553aaf57af/5B9695E6/t51.2885-15/e15/p640x640/40092611_301450513986524_840865592668755019_n.jpg?_nc_eui2=AeGMUPzsTxqbzhg7VhblyoATH_NIZ8BeVZyHZYlMGxix-cCCuMDcpT4gW4cwgn4fCxiSj4k1qH1LZuH7a91WYSn1']", "[u'https://scontent.cdninstagram.com/vp/ad5507370944c13fde60f859cc744039/5C3A9418/t51.2885-15/sh0.08/e35/s640x640/40552939_1015398265309318_5378619141616918399_n.jpg']", "[u'https://scontent.cdninstagram.com/vp/107edc00638e385241eb314e81180a64/5C172CE3/t51.2885-15/e15/40981027_1862383660512208_2892758558908922710_n.jpg']", "[u'https://scontent.cdninstagram.com/vp/33f6cf1333cbaa22c8ec2e8c3f5dfedc/5C279167/t51.2885-15/sh0.08/e35/s640x640/40332808_1191636087641689_5203716942477082589_n.jpg']", "[u'https://scontent.cdninstagram.com/vp/02918fbef109a7d0fc29420d12d26d36/5C2C2358/t51.2885-15/sh0.08/e35/s640x640/40077289_347741702630671_5092752100889032375_n.jpg']", "[u'https://scontent.cdninstagram.com/vp/dc114955d73e7aeae460a24554985259/5B9CE615/t51.2885-15/e15/s640x640/40519331_684085778623886_7235892611505430986_n.jpg']", "[u'https://scontent.cdninstagram.com/vp/1fd0e647b6b8acb331eb7ac919adc080/5C296947/t51.2885-15/sh0.08/e35/s640x640/41106648_338723800032026_8661538314989301611_n.jpg']", "[u'https://scontent.cdninstagram.com/vp/9e92a3ef36ccda4324b675e226c643f4/5C206327/t51.2885-15/sh0.08/e35/s640x640/41514211_875259109528855_6651893227061464597_n.jpg']", "[u'https://scontent.cdninstagram.com/vp/d40b237f5b1eea4f8327881d8124066d/5C293448/t51.2885-15/sh0.08/e35/s640x640/40601518_311942392695442_5956425964464451789_n.jpg']", "[u'https://scontent.cdninstagram.com/vp/3153172d13287272124cc9abc5b3acae/5BA99CAD/t51.2885-15/e35/41831977_1905356446436381_7481462888581392748_n.jpg']", "[u'https://scontent.cdninstagram.com/vp/e7ac2729a1e98ff53261ef0ccf552107/5C3F7151/t51.2885-15/sh0.08/e35/s640x640/41646438_2240815019280868_4994055018541754935_n.jpg']", "[u'https://scontent.cdninstagram.com/vp/2db452e1e7b8dc0728c0053a1cd10564/5C3E0660/t51.2885-15/sh0.08/e35/s640x640/41744684_694488504261430_8408399308716266008_n.jpg']", "[u'https://scontent.cdninstagram.com/vp/0f5ddbc2a2195c6bd0246104cda1d817/5C593682/t51.2885-15/sh0.08/e35/p640x640/41432101_255828274989321_8287095756524575004_n.jpg']", "[u'https://scontent.cdninstagram.com/vp/a90d469877f2eaeb5921381c4fb91ce9/5C47FA0B/t51.2885-15/sh0.08/e35/p640x640/41405345_302268967168071_2344248417656659748_n.jpg']", "[u'https://scontent.cdninstagram.com/vp/446e55a976a574be9cf42a472cedebe8/5BB088A5/t51.2885-15/sh0.08/e35/s640x640/42003391_2246515255419327_5017859830559117101_n.jpg']", "[u'https://scontent.cdninstagram.com/vp/301201b8f698379c6e40c296571f41b2/5C45C610/t51.2885-15/sh0.08/e35/s640x640/41837751_1056861821154046_173300979975262154_n.jpg']", '[]', '[]', '[]', '[]', '[]', "[u'https://i0.wp.com/www.corvetteforum.com/wp-content/uploads/2018/09/1967-Chevrolet-Corvette-Sting-Ray-Jerry-Cantrell-AiC.png?w=1000&amp;amp;ssl=1', u'https://i0.wp.com/www.corvetteforum.com/wp-content/uploads/2018/09/1967-Chevrolet-Corvette-Sting-Ray-Jerry-Cantrell-AiC-1-1.png?w=1000&amp;amp;ssl=1']", "[u'https://scontent.cdninstagram.com/vp/75fd6533de88e8fd0a8be8fbc02d2ada/5C3DDFF8/t51.2885-15/sh0.08/e35/s640x640/41209591_291082104831221_4727109928146242780_n.jpg']", "[u'https://scontent.cdninstagram.com/vp/130e6d075f496cc50d2867df0a93ef5a/5C2EDF27/t51.2885-15/sh0.08/e35/s640x640/40235562_228877387981265_3996152129292835117_n.jpg']", "[u'https://scontent.cdninstagram.com/vp/2b7f9e01f1cac89464aed3ee481a99a6/5C1BC0F1/t51.2885-15/sh0.08/e35/s640x640/40504609_1855476851187689_4202971464758433401_n.jpg']", "[u'https://scontent.cdninstagram.com/vp/df4be1aec11d9489d71a560d358affd8/5C20AB2F/t51.2885-15/sh0.08/e35/s640x640/41488020_313032799503900_9028870551694980291_n.jpg']", "[u'https://scontent.cdninstagram.com/vp/fb1229dfa1d07e9fb4b0c9bdff539faa/5C1C5B02/t51.2885-15/sh0.08/e35/s640x640/41220206_1885158561569903_312843145858818923_n.jpg']", "[u'https://scontent.cdninstagram.com/vp/4448e699cf861e86829d572fbcbe1cac/5C2DAA1A/t51.2885-15/sh0.08/e35/s640x640/41091281_467369663784655_7837204389016328196_n.jpg']", "[u'https://scontent.cdninstagram.com/vp/911960e717af4939ccd3425492c482ec/5C2E3040/t51.2885-15/sh0.08/e35/p640x640/41492366_1352926491508652_7604133161621820452_n.jpg']", "[u'https://scontent.cdninstagram.com/vp/911960e717af4939ccd3425492c482ec/5C2E3040/t51.2885-15/sh0.08/e35/p640x640/41492366_1352926491508652_7604133161621820452_n.jpg']", "[u'http://pbs.twimg.com/media/Dm5UZCgU0AAkdM7.jpg']", "[u'http://pbs.twimg.com/media/Dm5UZCgU0AAkdM7.jpg']", '[]', '[]', "[u'http://3.bp.blogspot.com/-O7ARGqVYxIA/TdaekWR0S7I/AAAAAAAAA2k/kfC4DhWMqwU/s320/The+Many+Faces+of+Decorative+Shelves1.jpg', u'http://4.bp.blogspot.com/-rvDLVcyJUYc/TdaejrFqcnI/AAAAAAAAA2g/CivdhU0zDaw/s320/The+Many+Faces+of+Decorative+Shelves.jpg', u'http://3.bp.blogspot.com/-QkbaOM5gOpc/TdaekqVD1lI/AAAAAAAAA2o/-E2e8nD3mRw/s1600/The+Many+Faces+of+Decorative+Shelves2.jpg', u'http://4.bp.blogspot.com/-MEIeLebslSU/TdaelDcsPBI/AAAAAAAAA2s/x5xEEGQmiuY/s1600/The+Many+Faces+of+Decorative+Shelves3.jpg', u'http://3.bp.blogspot.com/-hFIxRUZJzuQ/TdaelwoRcPI/AAAAAAAAA2w/VUfPg3xVJnE/s320/The+Many+Faces+of+Decorative+Shelves4.jpg', u'http://2.bp.blogspot.com/-KrCDistpHJk/TdaenX-yCZI/AAAAAAAAA20/Xo1EnruvjLY/s320/The+Many+Faces+of+Decorative+Shelves5.jpg', u'http://3.bp.blogspot.com/-t4fsV6mrjEA/Tdaeo3yzIxI/AAAAAAAAA24/PVf5UjU7qLo/s320/The+Many+Faces+of+Decorative+Shelves6.jpg', u'http://2.bp.blogspot.com/-5iGUH_lSNqM/TdaesTYBR2I/AAAAAAAAA3E/fIb8-2wuVV4/s320/The+Many+Faces+of+Decorative+Shelves9.jpg', u'http://1.bp.blogspot.com/--z8_UNrbkvg/Tdaep47R_QI/AAAAAAAAA28/Q-v31LQURnY/s320/The+Many+Faces+of+Decorative+Shelves7.jpg', u'http://1.bp.blogspot.com/-RSgJj3nW2wU/TdaeqtykXOI/AAAAAAAAA3A/dGBeZN8uAiU/s320/The+Many+Faces+of+Decorative+Shelves8.jpg', u'http://1.bp.blogspot.com/-2Oa8nzU3k1M/TdaetWBg_fI/AAAAAAAAA3I/nt34FcQ7jcM/s320/The+Many+Faces+of+Decorative+Shelves10.jpg']", "[u'https://scontent.cdninstagram.com/vp/663f6ecb34af2d584246fddc393214df/5C15FDD7/t51.2885-15/sh0.08/e35/s640x640/39546681_295926434528977_5273874910664458240_n.jpg']", "[u'https://scontent.cdninstagram.com/vp/660861bf4609d52f676d1f5a2b522308/5C1BA277/t51.2885-15/sh0.08/e35/p640x640/39915897_295127411299438_7671331075540385792_n.jpg']", "[u'https://scontent.cdninstagram.com/vp/f9bbb0b548c510bede9e841913fe7a8b/5C1B35D5/t51.2885-15/sh0.08/e35/s640x640/40067065_266142834008443_4673257849244090368_n.jpg']", "[u'https://scontent.cdninstagram.com/vp/7867a348d2bb8834dcfdff12d1adaf45/5C341E00/t51.2885-15/sh0.08/e35/s640x640/41345951_2080027012214318_7594603843889355601_n.jpg']", "[u'https://scontent.cdninstagram.com/vp/1f6d47c666e0a59728d330db3547b30b/5C445D34/t51.2885-15/sh0.08/e35/s640x640/42447118_164824411087217_3371352740546843998_n.jpg']", '[]', '[]', '[]', '[]', '[]', '[]', "[u'https://scontent.cdninstagram.com/vp/c34855ab5ba8761dd5a98f2de91af21b/5C17C419/t51.2885-15/sh0.08/e35/s640x640/40719108_298750194052948_1380161951956355399_n.jpg']", "[u'https://scontent.cdninstagram.com/vp/8553b1c4e2b1560f888d2c48922cae0e/5C3DB656/t51.2885-15/sh0.08/e35/s640x640/40802407_314351062479863_3428740640323160790_n.jpg']", "[u'https://scontent.cdninstagram.com/vp/8553b1c4e2b1560f888d2c48922cae0e/5C3DB656/t51.2885-15/sh0.08/e35/s640x640/40802407_314351062479863_3428740640323160790_n.jpg']", "[u'https://scontent.cdninstagram.com/vp/d7bfb532b76d6a9ae7f18518f7817596/5C376429/t51.2885-15/sh0.08/e35/s640x640/40895284_1818030158317589_8427700384306298880_n.jpg']", "[u'https://scontent.cdninstagram.com/vp/9e0d935cbf3702df9d4abe2f45aef527/5C1EC458/t51.2885-15/sh0.08/e35/p640x640/40808411_1338935792908895_3966060049652038790_n.jpg']", "[u'https://scontent.cdninstagram.com/vp/e52cabc09ef2873f0b78e855456550dc/5C1F6A0C/t51.2885-15/sh0.08/e35/s640x640/40612439_1071537439665639_6438909541600985088_n.jpg']", "[u'https://scontent.cdninstagram.com/vp/07f2d745ae60c64f4f548d861bca6663/5C2247B5/t51.2885-15/sh0.08/e35/s640x640/39930010_291400988341898_6862205173699113891_n.jpg']", "[u'https://scontent.cdninstagram.com/vp/7c661e2d6ba750ea7ef0d2ffa5df10f3/5C172982/t51.2885-15/sh0.08/e35/s640x640/40510670_292128088184864_6515832611858445459_n.jpg']", "[u'https://scontent.cdninstagram.com/vp/85b5dcd7003666216501b211d16337b2/5C5F8B44/t51.2885-15/sh0.08/e35/s640x640/42002352_513546369120680_5678607833793298432_n.jpg']", '[]', "[u'https://1.bp.blogspot.com/-2VCxfWlRb6I/W5DF9hekpwI/AAAAAAAAIQw/J4XfOPcieRA2opaecKZkkriWlQ1ynWv9gCLcBGAs/s400/100_6212%2B%25281%2529.JPG']", '[]', '[]', '[]', "[u'http://pbs.twimg.com/media/DnB_tWlV4AERk1g.jpg']", '[]', "[u'https://scontent.cdninstagram.com/vp/74da25d8db44706a56930f63787f2039/5C302DE9/t51.2885-15/sh0.08/e35/s640x640/41301172_326232964605598_676926827751023143_n.jpg']", "[u'https://scontent.cdninstagram.com/vp/bc3d9e0ba48e3688691788da59fe0905/5C22CB4B/t51.2885-15/sh0.08/e35/s640x640/40938074_237665270264061_9162602734207047728_n.jpg']", "[u'https://scontent.cdninstagram.com/vp/021a8ae5ca6fcfd9719a2d8b6309cc71/5C31C606/t51.2885-15/sh0.08/e35/s640x640/41546586_328078421297797_2343631003362263040_n.jpg']", "[u'https://scontent.cdninstagram.com/vp/2caeae827f1ce00afea3f82d5b71332a/5C25FAA0/t51.2885-15/sh0.08/e35/s640x640/39917663_450721532000920_2598264792409964544_n.jpg']", "[u'https://scontent.cdninstagram.com/vp/77588207cec57b46d57c99016786d293/5C30CE48/t51.2885-15/sh0.08/e35/s640x640/40420725_394469394418761_10531919787408478_n.jpg']", "[u'https://scontent.cdninstagram.com/vp/2780eac6e39dea89d0da8f4937f36283/5C15FD10/t51.2885-15/sh0.08/e35/s640x640/40699011_2275772679312497_9160203422503373010_n.jpg']", "[u'https://scontent.cdninstagram.com/vp/2780eac6e39dea89d0da8f4937f36283/5C15FD10/t51.2885-15/sh0.08/e35/s640x640/40699011_2275772679312497_9160203422503373010_n.jpg']", "[u'https://scontent.cdninstagram.com/vp/d94c959b868e01d434dd65c86567abda/5C20379A/t51.2885-15/sh0.08/e35/s640x640/40730674_524615374641827_4795039187625851360_n.jpg']", "[u'https://scontent.cdninstagram.com/vp/f4afb3daf409f7c2402ad7c416d07894/5C39079A/t51.2885-15/sh0.08/e35/s640x640/40251227_142201486717001_6334888340334131693_n.jpg']", "[u'https://scontent.cdninstagram.com/vp/6ce607c885844108d0e9c27825ad99d7/5C1B4E77/t51.2885-15/sh0.08/e35/s640x640/40417407_880913322115972_668093040473116041_n.jpg']", "[u'https://scontent.cdninstagram.com/vp/a49f2a0f8cbe631372e19abdc27e25ab/5C21B7D4/t51.2885-15/sh0.08/e35/s640x640/40724860_2278811622146243_6822284548066139707_n.jpg']", "[u'https://scontent.cdninstagram.com/vp/eb6205d74443c832413614ab0ad0dd9c/5C1DA1E8/t51.2885-15/sh0.08/e35/s640x640/40555881_1919562774806857_8793412903752922094_n.jpg']", '[]', '[]', '[]', '[]', "[u'https://scontent.cdninstagram.com/vp/d5612adb95a1781c4d4a050a5925de06/5C19A09F/t51.2885-15/sh0.08/e35/s640x640/41424979_674013329652360_8863525690114021595_n.jpg']", "[u'https://scontent.cdninstagram.com/vp/6a699b274d018475bc07d3beb032652f/5C26C834/t51.2885-15/sh0.08/e35/s640x640/41197972_2166075513717200_1855917113940822949_n.jpg']", "[u'https://scontent.cdninstagram.com/vp/570af44c6be4cc98bd54df8f3a137267/5C412D5A/t51.2885-15/sh0.08/e35/s640x640/40756399_240009226672063_7321751024308591240_n.jpg']", "[u'https://scontent.cdninstagram.com/vp/f22fff577c39828aac1fcfd0c74984a5/5C30E4F9/t51.2885-15/sh0.08/e35/s640x640/42002598_336977483721147_7729880475248356008_n.jpg']", "[u'https://scontent.cdninstagram.com/vp/e7e9c5949fc78e61592ab46afccee33a/5C2CF49E/t51.2885-15/sh0.08/e35/s640x640/39936541_331979314035020_3747390091387994112_n.jpg']", "[u'https://scontent.cdninstagram.com/vp/77e7de40a3a5cf98344f11517955be78/5C319E32/t51.2885-15/sh0.08/e35/s640x640/40169857_526120401163824_6727273757523574784_n.jpg']", "[u'https://scontent.cdninstagram.com/vp/a84c634b934a09f5fcafdb1ee8985847/5C3760B7/t51.2885-15/sh0.08/e35/s640x640/39914476_1842157322540527_2658394963411858693_n.jpg']", "[u'https://scontent.cdninstagram.com/vp/7122cad7f08981e33621a892d95a4cd5/5C5C4F02/t51.2885-15/sh0.08/e35/s640x640/40797381_328593104375679_7932507866644780236_n.jpg']", "[u'https://scontent.cdninstagram.com/vp/279d5d1f87a2c4d7ffa56f04a8854c80/5C26B06A/t51.2885-15/sh0.08/e35/s640x640/40501849_526027004487732_747058126799343364_n.jpg?_nc_eui2=AeFgqy0injmtuwiVnyq4ZJyQiVD6iV4AFBAJ2eQSeL1X8zPEe8JTHGgcr41VhKQ2O6NtE4t6MF2lOTSyCjwKBZXn']", "[u'https://scontent.cdninstagram.com/vp/6a85b575e3bc8a75dc89b6cd2261cb46/5C2D48C2/t51.2885-15/sh0.08/e35/s640x640/40304371_263075177667648_2911216542871634250_n.jpg']", "[u'https://scontent.cdninstagram.com/vp/be545c378d6a8ab40adfb3bdafdc343e/5C1C2046/t51.2885-15/sh0.08/e35/s640x640/40278909_150114055923243_8623949768834493585_n.jpg']", "[u'https://scontent.cdninstagram.com/vp/573d850181dfd625b49915fefce58baa/5C367B0D/t51.2885-15/sh0.08/e35/p640x640/41514202_1826290930821172_3869751041642886553_n.jpg']", "[u'https://scontent.cdninstagram.com/vp/16e4a4a482decb62b661966fc8959c8d/5C3249C3/t51.2885-15/sh0.08/e35/s640x640/41120212_276553019733545_1498082942635523478_n.jpg']", "[u'https://scontent.cdninstagram.com/vp/920f2fb6e2805db9edb62e82ca8547b6/5C240323/t51.2885-15/e15/41726433_2171464486444823_4959332706029368344_n.jpg']", "[u'https://scontent.cdninstagram.com/vp/e34d9d980eda6544a57da53d7744531f/5C2866C8/t51.2885-15/sh0.08/e35/s640x640/42933328_2084371491586737_5001188883021507949_n.jpg']", '[]', '[]', '[]', "[u'https://scontent.cdninstagram.com/vp/02c57ab30d42a87cfc0ef558fe215b5c/5C27C49E/t51.2885-15/sh0.08/e35/s640x640/41249293_1987434094888058_6773859466393675541_n.jpg']", "[u'https://scontent.cdninstagram.com/vp/b0cfeea83ab3686f5065e7c6e28d034c/5C19029D/t51.2885-15/sh0.08/e35/s640x640/40108073_1876641105977620_6986727381541340912_n.jpg']", "[u'https://scontent.cdninstagram.com/vp/02038a2ff8fd25fe978d0fc0fc4b3fec/5C32488F/t51.2885-15/sh0.08/e35/s640x640/40460005_527476067711869_4981242474099518115_n.jpg']", "[u'https://scontent.cdninstagram.com/vp/72a252dd9445c5388d4c4b7848199a2c/5C382D8D/t51.2885-15/sh0.08/e35/s640x640/41158156_270920906866256_3450953427685572548_n.jpg']", "[u'https://scontent.cdninstagram.com/vp/d9e13f9e42444909abf534711f134595/5C2FAD83/t51.2885-15/sh0.08/e35/p640x640/40616630_333324513900651_6579042121661904038_n.jpg']", "[u'https://scontent.cdninstagram.com/vp/8dafd3bb49d376d9ebeb2d4d77618cca/5C14A9CD/t51.2885-15/sh0.08/e35/p640x640/40635975_156294078628627_1188611669103017393_n.jpg']", "[u'https://scontent.cdninstagram.com/vp/c688977e8415e1a4ec12f8bd5f58dabd/5C24DCE4/t51.2885-15/sh0.08/e35/s640x640/40522938_478405072675132_2523361222702706547_n.jpg']", '[]', '[]', '[]', '[]', '[]', "[u'https://scontent.cdninstagram.com/vp/5fd1b61cc83faa4c0e0bff6d6b055c75/5C2AC0BA/t51.2885-15/sh0.08/e35/p640x640/40718493_162223158018281_2790191294892097875_n.jpg']", "[u'https://scontent.cdninstagram.com/vp/dca09d27af8d80036523e0778573d252/5C614439/t51.2885-15/sh0.08/e35/s640x640/41660931_592371571178801_2303688301626444754_n.jpg']", "[u'https://scontent.cdninstagram.com/vp/9524e055137e50d8dd7b3ef5451671dd/5C2697BE/t51.2885-15/e15/40424291_865695146960198_3734553782759981056_n.jpg']", "[u'https://scontent.cdninstagram.com/vp/1eda5d5c4f37ae3c5ff186380c6ad965/5C3A9340/t51.2885-15/sh0.08/e35/s640x640/40478196_266635137304860_3018619306151472028_n.jpg']", "[u'https://scontent.cdninstagram.com/vp/7787d5f0b38f08cfbafe7c017654507f/5C1F3D52/t51.2885-15/sh0.08/e35/p640x640/41620674_500677233732280_110315839538392230_n.jpg']", "[u'https://scontent.cdninstagram.com/vp/18d30e19013c889653057617df829196/5C2F2A9A/t51.2885-15/sh0.08/e35/s640x640/40769281_235153283818385_6249509079902679278_n.jpg']", "[u'https://scontent.cdninstagram.com/vp/18d30e19013c889653057617df829196/5C2F2A9A/t51.2885-15/sh0.08/e35/s640x640/40769281_235153283818385_6249509079902679278_n.jpg']", "[u'https://scontent.cdninstagram.com/vp/52205a2a661f7ae7667cf4e34348f4aa/5C1A22C5/t51.2885-15/sh0.08/e35/s640x640/40724864_529462024180598_4214184818685429240_n.jpg']", "[u'https://scontent.cdninstagram.com/vp/5f4dd1837f499ab7d6ff36af254835cb/5C2BB5FE/t51.2885-15/sh0.08/e35/s640x640/41684277_758471607825476_9047331668311761072_n.jpg']", "[u'https://scontent.cdninstagram.com/vp/288e7ade3dbc502209591939a6393f83/5C2B0A8A/t51.2885-15/sh0.08/e35/s640x640/41652697_703316280035581_2548747120104799449_n.jpg']", '[]', '[]', '[]', '[]', '[]', "[u'http://pbs.twimg.com/media/Dnpabw-W4AAVKWZ.jpg']", '[]', "[u'https://scontent.cdninstagram.com/vp/01879d519415e4aecc41303b33a804bc/5C30C6F3/t51.2885-15/sh0.08/e35/s640x640/41550714_327143001376506_7126263476443169205_n.jpg']", "[u'https://scontent.cdninstagram.com/vp/76b898f6d0b158c76c8b57d22b89fe4c/5C2A94CE/t51.2885-15/sh0.08/e35/s640x640/40437371_140670223550362_6414019792667886177_n.jpg']", "[u'https://scontent.cdninstagram.com/vp/34c7081f9a8647db82f637540c609447/5C159E38/t51.2885-15/sh0.08/e35/s640x640/39993193_490512478131936_1767761818379354112_n.jpg']", "[u'https://scontent.cdninstagram.com/vp/cdc0b10d34701c1da355587c1c893bff/5C16FCFA/t51.2885-15/sh0.08/e35/p640x640/40454121_1072696572897488_3997679540497414975_n.jpg']", "[u'https://scontent.cdninstagram.com/vp/c72b977a6d7a50aea93427c1cb24814c/5C19C8FF/t51.2885-15/sh0.08/e35/s640x640/40521803_1855568984519523_1102929805836880611_n.jpg']", "[u'https://scontent.cdninstagram.com/vp/4d44c39591942f8a2bfc3ef6efe904d2/5B969321/t51.2885-15/e15/s640x640/40480583_1880507682070165_4813182844156467370_n.jpg']", "[u'https://scontent.cdninstagram.com/vp/4a4000335e84aa2c37c02f67cfdb8aed/5C318DEB/t51.2885-15/sh0.08/e35/s640x640/40102796_278279629448047_7728895198537828678_n.jpg']", "[u'https://scontent.cdninstagram.com/vp/9ab7ccc37c35b7aa0d9329e587895140/5B994F26/t51.2885-15/e15/40919073_708398862846396_2308759108555402543_n.jpg']", "[u'https://scontent.cdninstagram.com/vp/e1e3381ec1e441716582a9f1b5a75dcb/5C3B32B7/t51.2885-15/sh0.08/e35/s640x640/41265375_1944100655893818_6687800289221938903_n.jpg']", "[u'https://scontent.cdninstagram.com/vp/00e320c8ebababf63325bb1cf653b791/5B9FA45F/t51.2885-15/e15/41214778_344100629663782_7566915910141716873_n.jpg']", "[u'https://scontent.cdninstagram.com/vp/165f5e051ec74bf887e60bda37b6efa7/5C5E0003/t51.2885-15/sh0.08/e35/s640x640/41669115_476653912861813_4343014509379919198_n.jpg']", "[u'https://scontent.cdninstagram.com/vp/05798e3e9442b002579c8cc931f9459b/5C5DAD7E/t51.2885-15/sh0.08/e35/p640x640/42450855_243181829679047_86793929684518648_n.jpg']", "[u'https://scontent.cdninstagram.com/vp/670b69a501f07586aa239f60f77c8e13/5C3F185A/t51.2885-15/sh0.08/e35/s640x640/41905235_1109797379187018_1263055933638967296_n.jpg']", '[]', '[]', '[]', '[]', '[]', '[]', '[]', '[]', "[u'https://scontent.cdninstagram.com/vp/8c1935c2069af5d7a9652f5306d3224c/5C30FE42/t51.2885-15/sh0.08/e35/s640x640/40705755_230135357853442_7929561054581102855_n.jpg']", "[u'https://scontent.cdninstagram.com/vp/13ba7980666fe273ce06653567dd766f/5C5E7F9D/t51.2885-15/sh0.08/e35/s640x640/41389974_379429822593346_1594439085194210489_n.jpg']", "[u'https://scontent.cdninstagram.com/vp/b3f46d09179bf1a239776357e73ce20b/5C19B978/t51.2885-15/sh0.08/e35/s640x640/39736327_325201794882924_743987777045004288_n.jpg']", "[u'https://scontent.cdninstagram.com/vp/933c7f59f32c931114454ff8dde32c16/5C19565A/t51.2885-15/sh0.08/e35/s640x640/39736306_2209450092625115_4527436644323688448_n.jpg']", "[u'https://scontent.cdninstagram.com/vp/473734b96ad91cc6506b6fcecb014d52/5C16AA06/t51.2885-15/sh0.08/e35/s640x640/41220758_234856577377415_2063100337560704561_n.jpg']", "[u'https://scontent.cdninstagram.com/vp/cc3c311caad2786a180663a25149fca5/5C2936A0/t51.2885-15/sh0.08/e35/p640x640/41599850_326302208116837_4812434976204641021_n.jpg?_nc_eui2=AeEA_AxqrtXgakg-x9Evq_LbQJt5ldXxSlcvdoHsCNJhOWMsiFgvSO1Gjqt-GIabaYNR75Vf-T7zLO990EalmBYR']", "[u'https://scontent.cdninstagram.com/vp/319ac4ba0a1b05f3e12527697643cf70/5C2400C8/t51.2885-15/sh0.08/e35/s640x640/40654836_1982439875150747_6752806977321041920_n.jpg']", "[u'https://scontent.cdninstagram.com/vp/a650894e24a4b786f7ec61bb7b3c6388/5BA89835/t51.2885-15/e15/s640x640/41602406_484617522056693_6854467077549020174_n.jpg']", "[u'https://scontent.cdninstagram.com/vp/c070a9811f99114a695f9ba58078f5ba/5C602DFE/t51.2885-15/sh0.08/e35/s640x640/41227585_2147952075464264_6541616619263623168_n.jpg']", "[u'https://scontent.cdninstagram.com/vp/740b1c6c53b110e1fecf7382c5376e42/5C63085A/t51.2885-15/sh0.08/e35/s640x640/41653721_157986928466003_5430441297623102773_n.jpg']", "[u'https://scontent.cdninstagram.com/vp/d978944b0ecf187fc6a4d6f310f483fa/5C3EDE5B/t51.2885-15/sh0.08/e35/s640x640/41696712_251160865585982_4172436920927242614_n.jpg']", '[]', '[]', '[]', '[]', '[]', "[u'https://scontent.cdninstagram.com/vp/d0af235159afab3069e303b9f7cec8f6/5C220533/t51.2885-15/sh0.08/e35/p640x640/41016762_152375699030878_4273553789337779720_n.jpg']", "[u'https://scontent.cdninstagram.com/vp/0119356b324663739e5590c562b928de/5C63594C/t51.2885-15/sh0.08/e35/s640x640/41431046_271415246813631_1946623246248688663_n.jpg']", "[u'https://scontent.cdninstagram.com/vp/3ec95087148ee7230857c1489e6adac6/5C26F36F/t51.2885-15/sh0.08/e35/s640x640/41149240_237381273582600_5129557053758579614_n.jpg']", "[u'https://scontent.cdninstagram.com/vp/e8498cb818d6857662e140075b0757c4/5C3D8129/t51.2885-15/sh0.08/e35/s640x640/41132802_633866903674845_1197191512123930515_n.jpg']", "[u'https://scontent.cdninstagram.com/vp/a77e0a92a316e986dbc1673bfe821980/5C31CEB1/t51.2885-15/sh0.08/e35/s640x640/39575631_1996900817026711_8640498851133784064_n.jpg']", "[u'https://scontent.cdninstagram.com/vp/861feadd42912036f344dc0280c8f3fe/5C3B13E4/t51.2885-15/sh0.08/e35/s640x640/40095511_239555470090934_6111340872790441984_n.jpg']", "[u'https://scontent.cdninstagram.com/vp/755ee96cd75fa1b4e7e25cc61ffdeb9a/5C393596/t51.2885-15/sh0.08/e35/s640x640/40762140_536713100107545_1177661574050983550_n.jpg']", "[u'https://scontent.cdninstagram.com/vp/925a7fc37d3504187809d06d902180f1/5C282B0B/t51.2885-15/sh0.08/e35/s640x640/40232250_321087811990804_1843504593625183482_n.jpg']", "[u'https://scontent.cdninstagram.com/vp/4e6f6701b8337a474ea7eda912b146fe/5C228E3B/t51.2885-15/sh0.08/e35/s640x640/40959846_240924183240707_5811835927141352533_n.jpg']", "[u'https://scontent.cdninstagram.com/vp/35f8c961f4e95aafbe5fe5bd1291c7cc/5C37C70E/t51.2885-15/e35/41022992_316839939080646_8008707540116791552_n.jpg']", "[u'https://scontent.cdninstagram.com/vp/dfedc5d867ae8343f123f2b7dcbec5ce/5C16F869/t51.2885-15/sh0.08/e35/s640x640/40039420_317984365628406_965754324761556678_n.jpg']", "[u'https://scontent.cdninstagram.com/vp/a46d46928cf79d4b2f3274f33fcfc1c6/5C1BA34E/t51.2885-15/e35/40550261_245257402847195_615594334425550585_n.jpg']", "[u'https://scontent.cdninstagram.com/vp/6a9cbabd7147cfe5ca767377e0cec940/5C2FF3C8/t51.2885-15/sh0.08/e35/s640x640/41401085_301804570603967_3124995160746043233_n.jpg?_nc_eui2=AeFpFrIgNUy9GlsZEWY9x6mgPv14fJnhbbwWWbudDoAvZ6FhG4MNzKGPYZBO1Tdc6rEcc_COE6VAmtTGjjXJzbE5']", "[u'https://scontent.cdninstagram.com/vp/bccfe718b2ca3df4d244c1a2e2135023/5C2542CB/t51.2885-15/sh0.08/e35/s640x640/41483682_1877742969006130_9077483229840526899_n.jpg']", "[u'https://scontent.cdninstagram.com/vp/461b3d11f45a675dec7eb869b9acec23/5C439C54/t51.2885-15/sh0.08/e35/s640x640/40655589_476813872803326_3070269373218150084_n.jpg']", "[u'http://pbs.twimg.com/media/Dmf0</t>
  </si>
  <si>
    <t>['Jean-Michel Dupré Morgon 2015 Cru Du Beaujolais (Grand Cras), $12.74-$29.99, 91+ points, poured a deep cranberry/ruby red\xa0color\xa0with a very broad meniscus\xa0and\xa0moderate to heavy tearing. Fruity aromas of red raspberry and red cherry with furtive jasmine tea were outstanding and a foreshadowing of an oxymoronic\xa0delicately strong red wine. Medium bodied with good acidity and an easy supportive underlayment of fine tannins carried flavors reflective of the aromas. Finished with a hint of mint, rhubarb, a most lovely subtle wave of Pinot Noir grape-specific flavor, and a perfectly balanced 13% alcohol. Paired nicely with my fried chicken wings, but better with Buffalo-wings and celery with Blue cheese. Index-of-reviewed-wines Copyright 2010-2018 Dennis Tsiorbas. All rights reserved, Template provided by Blogger',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'The 2014 Bruno Giacosa Nebbiolo D’Alba. The nose is stunning - spices and cherries really sing in the glass - like a cinnamon cherry tart. The palate is wonderful - red fruits well defined - plums, cherries and red apples gorgeous and well balanced - tanins smooth and soft for a 4 year old wine. The finish expands on these elements - red fruits and spices continue to build without unbalancing the wine in any way - a hint of mint as well to add freshness to a prodigious length. I was blown away by Bruno Giacosa’s Barolo so had high expectations- all were exceeded. Huzzah! Huzzah! Huzzah! #brunogiacosa  #piedmont #piedmonte #italianwine #italianwines #nebbiolodalba #nebbiolo #drinkwell #drinkwine #drinkgreatwine #finewine #finewines #greatwine #winetime #wineoclock #winelife #winelifestyle #2014 #brunogiacosawines', "When dinner looks this good… you make reservations 😍 Check out Chef Lee's new dinner menu and make reservations at TheBirchwood.com. Picture is of our Scallo* &amp; Pork Belly entree featuring Brown Butter Seared Scallop, Mojo Braised Pork Bacon, Cauliflower Gremolata, Cherry Caviar, Apricot Agrodolce, Honey Roasted Almonds, Cauliflower Fluff.", '#nofilter Since summer doesn’t want to end, we will keep the refreshing libations coming at you! This one is a tasty sipper. @middlewestspirits OYO Vodka, hibiscus-pink peppercorn syrup, lime, black cherry juice, club soda. #drinkupcolumbus', '#nofilter Since summer doesn’t want to end, we will keep the refreshing libations coming at you! This one is a tasty sipper. @middlewestspirits OYO Vodka, hibiscus-pink peppercorn syrup, lime, black cherry juice, club soda. #drinkupcolumbus', 'Mint fettuccini with avocado and cherry tomatoes. #basil #boiledegg #cherrytomatoes #oliveoil #pecan #veganfoodshare #vegan #allgoodvegan #nuts #pesto #veganlife #veganfoodie #berlin #germany #travellerlife #foodtasting #restaurants #pasta #lovepasta #veggiepasta #moregreens #happysaturday #goodvibes', 'Starting the week with a breakfast full of much needed energy. Grilled quesadilla with light cheese, emmental and salami; cheesecake with a cherry jam filling; lemon cake; "super" fruit salad with peach, pomegranate, heather honey and chia seeds;  orange, grape and carrot juice; strong Kenya black tea. #thenewbreakfasteverydayproject #livingmylifemyway', 'How gorgeous is this 🥗 dish?!\nThe food we eat should be pretty!🎨\n.\n.\nEasy is an understatement for this one but it does not taste easy 😉\n.\nRoasted sweet 🍠 potatoes, green beans and roasted cherry 🍅tomatoes with a balsamic vinegar and EVOO drizzle!\n.\n.\n⭐️RECIPE:\n.\nLine a baking sheet with tin foil and drizzle with EVOO.\nCube 2 medium sized sweet potatoes.\nHandful of cherry tomatoes and fresh green beans.\nPut everything on baking sheet then drizzle with a high quality balsamic vinegar and a little more EVOO.\nAdd himilayan sea salt and pepper to your taste. Roast in a 375 oven for 35 minutes! \nBón apetít! 🍽', '😍 Vegan Cauliflower Shawarma Buddha Bowl with Tempeh, Chickpeas, Parsley, Mint, Cherry Tomatoes, Cucumbers, Red Onion, Lemon drizzled with Green Goddess Dressing\n#foodieart #nutrition #fitness #weightloss #training #vegan #vegetarian #plantbased #eatyourfood #nutrition #cleaneating #macrodense #yogaeverydamnday #ayveda', 'New at SGC!\nBoba flavors Kiwi, Peach, Orange, Rainbow, Coffee Jelly and Mango Jelly join our All Star lineup of Strawberry, Pomegranate, Blueberry, Mango, Yogurt, and Cherry Boba! \n#bobadreamteam #bubbles #bubbletea #sgcdurand #boba \n#moonlightstudios', "UK Skittles limited edition orchards\n\nI'll save my general skittles views when I review the standard ones. Here I am concentrating on the limited edition flavours cherry and pomegranate. They don't disappoint the cherry is a sour cherry flavour and pomegranate is more subtle. Both very tasty. Good mix good flavours.\n\n7.5/10\n\n#rainbow #skittles #cherry #pomegranate #wrigley #mars #candy #sweets", 'Ahhh, I love breakfast.\n\nToday I had my porridge with cinnamon, Alpro no added sugar cherry flavoured soya yoghurt, pineapple, plum, raspberries, pomegranate seeds, kiwi, blueberries, passionfruit and more cinnamon.\n\nDelicious!\n\n#veganbreakfast #porridge #breakfast #vegan #whatveganseat #whatfatveganseat #veganfood #veganfoodshare #veganuk #veganonabudget #scottishvegan #veganweightloss #fruit #gofruityourself #fiveaday #eattherainbow #colourfulfood #allthecolours #allthefruit #fruitlover #fruitobsessed', '#fallinaglass - Pomegranate juice, cherry juice, a jigger of vodka, a bit of agave, topped with San Pellegrino. Pomegranate seeds for a special treat at the end. :)', "Yes, and apperantly it's cherry picking when I literally picked the first article that comes up out of the thousands that do when I search it on Google. I definitely searched long and hard for it, like the master picker I am. Speaking of your article. &gt; Vegans need reliable sources of vitamin B-12, such as fortified foods or supplements. Boy, I wonder where I can get those supplements. Not plants, apperantly. Meat it is, I guess.", '@RichtonStokoe @chipwattsinterp @lisamurkowski @SenatorDurbin @US_FDA If it were not for Cherry Garcia and New York Super Fudge Chunk, and strawberry, and mint chip, .. I would not be addicted to ice cream.', 'Put a little vampire spirit into your #Halloween #Cocktail menu with the #Cherry #Pomegranate and #Gin #TrueBlood Martini:\nthemartinidiva.blogspot.com/2014/06/true-b… pic.twitter.com/ZBrX3be72I', '#New 🍴🎯💪🏻 Practical nutritional solutions to modulate exercise-induced muscle damage\n🎣 Omega-3\n🍒 Tart cherry\n💊 Vitamin D\n🍗 Proteins\n💊 Creatine\n\n🇬🇧🇪🇸🇫🇷 Discover YLMSportScience app (1-month free trial)\n📲 ylmsportscience.com/ylmsportscienc… pic.twitter.com/FwUrFTJvMy', '#art #artist #dbothepro #Linehanstudioand gallery #Houston #door #tea #table #japanese #repurposed #door #believe #genius #forsale #bamboo #cherry blossoms upon completion finally got… instagram.com/p/BpP5evKDPYm/…', 'Jewish deli brunching at @perlysrichmond! Perfect before marathon-watching @maiseltv again 🍳😍\n• Lychee and sour cherry mimosas\n• Potato latkes with apricot applesauce and chive sour cream\n• Veal schnitzel perlstein with sunny side eggs and greens and pickled veggies (instead of smoked trout salad)\n• Matzoh Brie with scallions, cheddar, apples, and tomato plum jam', 'Thank you to everyone from @torontowhisky Toronto whisky society for todays oddball tasting. I love these events.\n\nPersonally the Benrinnes Càrn Mòr 18 year old was my favourite of the bunch. It had notes of honey, lemon and mint on the palate that just made my day.\n\nWho knew Arkansas made bourbon?! The maraschino cherry note on the nose of the Rock Town Distillery Single Barrel Cask Strength Bourbon was very nice, but it needed a bit more time in the barrel to round off the edges.\n\nCask 450 by Springbank Single Malt Scotch Whisky 1991 was very clean and crisp. No funky notes at all, which was weird to not get in a springbank.\n\nThe Whyte and Mackay Jura Boutique 1997 (Loire Rose Sparkling Wine Finish) had a nice strawberry note on the finish, which was very unique. \nAnd Millstone Dutch Single Malt Sherry Cask 12 year old. The casking method for this whisky was definitely interesting. This wasn’t my favourite, but I think it has great potential.\n\n#rocktowndistill #Benrinnes #springbank #jurawhisky #Millstonedutchsinglemaltwhisky\n#whisky #whiskey #whiskyfabric #scotch #bourbon', "Introducing the mouthwatering Pomegranate Mockito.. Dilute a serving of Collagen Shots and H30 Hydration from your 'Pink Drink' set and mix in 1 tsp. of pomegranate syrup and 1 tsp. of bitter cherry concentrate. Pour into glasses and add frozen cherries to chill. Bottoms up! #rejuvenated #rejuvenatedlifestyle #pinkdrink #pinkdrinkset #pinkoctober #turnyourworldpink #collagenshots #H30Hydration #cocktail #mocktail #pomegranate #cherry #beautyfromwithin #gettheglow", 'So in love💋\n\n@jeffreestarcosmetics . .\n.\n. - velour liquid lipstick anna nicole\n- velour liquid lipstick cherry wet\n- velour liquid lipstick \nunicornblood - velour liquid lipstick doll parts\n- velourliquid lipstick masochist - velour liquid lipstick androgyny\n- velour liquid lipstick watermelon soda\n- Blood sugar eyeshadow palette\n- mint condition skinfrost\n\n#bloodsugarpalette #mintconditionhighlighter #dollpartsliquidlipstick #annanicoleliquidlipstick #masochistlipstick #watermelonsodaliquidlipstick #androgynyliquidlipstick #cherrywetliquidlipstick #unicornblood #jefreestarcosmetics #jefreestar #mua #makeuplife #soinlove #ohhihowareya #cantrelatetour #needmore', 'Oohh Baby, you can pop my cherry! 🍒🙊\nOne of our NEW Eye Candy cocktails, @disaronno_official amaretto, @luxardo_uk, mint, lemon juice and a sour cherry @haribousa - it’s a cheeky lil’ number this one 😏😉\n.\n.\n.\n#candybaranddiner #edinburgh #eyecandycocktails #haribo #cherry #amaretto #thirstythursday', 'PB bagel, cucumber and houmous, cherry tomatoes, kiwi berries and strawberries.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"Last night's dinner. Baked chicken thighs seasoned with smoked sea salt, garlic powder, onion powder, and pink sea salt. Roasted acorn squash with maple syrup, avocado oil and pink sea salt. Cherry rhubarb barbeque sauce. I made it in my instant pot. I put frozen cherries, frozen rhubarb (from my garden), yellow onions, garlic, unsulfured black strap molasses, garlic powder, onion powder, apple cider vinegar, lemon juice, smoked sea salt, and maple syrup. \n#aiprecipes #aiplife #autoimmunedisease #aip #autoimmunepaleo #aipbbqsauce #paleo #healmygut #healthyfood #coconutfree #squashseason #aipdiet #aipchicken", '#kiwifruit #fruits #fruity #instafruit #freshfruit #avocado #apples #banana #grapes #orange #kiwi #mango #fruit #fruitlover #watermelon #fruitsalad #fruitjuice #juiceplus #juicing #delish #pomegranate #cherry #coconut', '#art #artist #dbothepro #Linehanstudioand gallery #Houston #door #tea #table #japanese #repurposed #door #believe #genius #forsale #bamboo #cherry blossoms upon completion finally got more gold!', 'Lunch today was good!  Basil salad with vinaigrette, pomegranate seeds, mac apple slices, and cherry tomatoes topped with fried eggs, Parmesano-Romano, and a tiny dusting of smoked paprika.  Toasted 7-grain boule on the side.\n•\n•\n•\n#kitchenwitch #brunch #autumn #fallflavors #fallfruits #salad #brunch #eggs #yum #bougiebabe', '!NEU!\n💕PINK SPARKLE💕\n----------\n🌟🌟🌟\n❄#bilou (Werbung)\n💕💕💕\n@mybilou @bibisbeautypalace @julienco_ @foambilou @bilou_page_1 @bibisbiloulovers #bilouinitaly #bilouapp #wewantbilouinitaly #mybilou #julianca #julienco #bibisprodukt #bibisbeautypalace #badesalz #frostymint #orangelemonade #cherrypops #orange #lemonade #cherry #pops #frosty #mint\n#biloubox #pink #sparkle #pinksparkle #letitsparkle #silver #silversparkle', 'Spiced rum, Vanilla Coke, Mint and a Cherry', 'Popular Hardwood Flooring Sample Shop At Lowe Com Bruce Hickory Honey Grove Photo Laminate Color is one of our best images of Contemporary Hardwood Flooring Samples and its resolution ispixels. \nFind out our other images similar to this Popular Hardwood Flooring Sample Shop At Lowe Com Bruce Hickory Honey Grove Photo Laminate Color at gallery below and if you want to find more ideas about Contemporary Hardwood Flooring Samples , you could use search box at the top of this page.\n\nBelow are the images from Contemporary Hardwood Flooring Samples post, there are amazing Hardwood Flooring Sample Shop at Lowe Com Pergo Hickory Avondale Photo Laminate Color, contemporary Hardwood Flooring Sample Solid the Home Depot Canada Oak Cherry 4 Inch Photo Laminate Color, popular Hardwood Flooring Sample Shop at Lowe Com Bruce Hickory Honey Grove Photo Laminate Color, contemporary Hardwood Flooring Sample Solid the Home Depot Canada Ash Stained Mocha Photo Laminate Color, incredible Hardwood Flooring Sample Blue Ridge Red Oak Natural Solid 5 in X 7 Photo Laminate Color, amazing Hardwood Flooring Sample Solid the Home Depot Canada Maple Stained Graphite Photo Laminate Color, popular Hardwood Flooring Sample Parquet Floor Superior Black Walnut Natural Character Photo Laminate Color, stylish Hardwood Flooring Sample Shop at Lowe Com Natural Floor by U Bamboo Spice Photo Laminate Color, contemporary Hardwood Flooring Sample Bruce Take Home Wheat Oak Engineered 5 in X 7 Photo Laminate Color, contemporary Hardwood Flooring Sample Beautiful Floor Parquet Photo Laminate Color.', 'Wednesday, October 3, 2018\n\nOn My Heart: Our Treasure Within\n\nDo you sometimes feel\n\nsmall, unnoticed, average -\n\nas I often do?\n\nJust maybe this is\n\nthe best place to be.\n\nMaybe if all that people see\n\nis us - our accomplishments,\n\nour gifts, ourselves,\n\nthen they would miss the\n\ngreater beauty. \nWithin.\n\nThe beauty of the gospel\n\nliving in us.\n\n"We now have this light\n\nshining in our hearts,\n\nbut we ourselves are\n\nlike fragile clay jars,\n\ncontaining this great treasure.\n\nThis makes it clear that\n\nour great power is from God,\n\nnot from ourselves."\n\n(II Cor. \n4:7 NLT)\n\n"We may be worn, average,\n\nunimpressive vessels.\n\nBut let it be so -\n\nthe true treasure\n\nis the gospel in us."\n\n(Ruth Chou Simons)\n\n(Thoughts on my mind as we are in NYC. \nAnd also, thoughts to remember everyday, wherever we are. \nWe can feel so inadequate at times in this big world, with so much going on, so many influences all around us. \nWe can be tempted to feel like things are all up to us, and we can be so very aware of our limitations and our inadequacy. \nBut life is not all about us. \nIt is about the treasure that we have. \nWithin. \nThe greatest treasure of all.)\n\nPosted by\n\nCherry Warrick\n\nat 7:35 AM\n\nEmail ThisBlogThis!Share to TwitterShare to FacebookShare to Pinterest\n\nLabels: First Love, On My Heart, Quieting My Heart, The Greatest Gift', 'I’d like to know what flavor that Nieto turnover was. Cherry? Apricot? Apple?', 'A yummy little snack I had this weekend! I use Ezekiel sprouted bread and slightly toast it, put a little ghee on it with the avocado, sweet cherry tomatoes and a pinch of sea salt makes… instagram.com/p/Bo74QkCHp4l/…', 'I❤️Lavashak #lavashak #aloocheh #torsh #persianfruitrollup #heathysnack #nosugar #delicious #yummy #anar #pomegranate #cherry #foodie #snack #fruitbar #fruitbites #fruitleather', 'BAGIAN 1\n.\nBAJU 👚\n- Moza Tulip : mocca\n- Franda Cherry : lavender, navy, peach\n- moza bulu : biru\n- Diya Freya : pink, mint, ice blue, peach\n- Diya cream - Estella : putih\n- Valerie : ungu\n- Daily : navy, dusty, mocca, maroon, hitam, mustard\n- Angelic : mocca,putih,maroon, mustard\n-  Manda top : hitam, dustypink, navy, maroon\n- Loli top : abu\n- Flamingo blouse : dustypink, salmon, mustard, abu\n- Aluna : peach, hitam\n- Louis top : navy, abu, mustard maroon, dusty, putih - Felicia : merah, fanta\n- Elena : mocca, mint, putih\n- Kimora :  putih, peach, mustard, navy\n- Brisia : milo, cream, maroon, navy\n- Kimono abstrak : mocca\n- Clove : abu,  dusty, navy,hitam, maroon, putih\n- Tilda : mint, hitam\n- Aleya kimono sakura : pink\n- Vlanella #2 (garis double) : cream, peach\n- Alyssa : peach, mocca, putih, hitam\n- Queena outer : mustard, dustypink, maroon,tosca\n- Amora blouse : pink\n- Outrose : navy, moca,putih\n- Yelisha : fanta, hitam, coco\n- Summer leaf : biru, baby lavender - Dara blouse : putih\n- Kiona : hitam, dustypink\n- Primrose : hitam, abu\n- Anissa : peach, putih, abu, pink, hitam\n- Dania blouse : , babypink, putih, cream, dusty\n- gracia blouse :  maroon, mustard, dusty\n- amel tunik : putih, mocca, dusty, maroon, mustard, hitam\n- luna blouse : maroon,putih,moca,abu, dusty, mustard\n- diya andrea : hitam, navy, putih, pink\n- grittee blouse : cream, biru, denim\n- sandra : navy, maroon,mustard\n- diya abstrak : pink\n- starla vest : abu, abu tua, hitam, navy\n- velove brokat : mustard, fanta, hitam, merah, tosca\n- avril blouse - aleya amaris :, putih, maroon, hitam\n- diya floretta : cream, dusty,\n- yukki : mustard\n- aleya avalee : navy, hitam, hitam\n- moza blouse : hitam, cream, biru\n- kayona kimono:abu,krem\n- tifani blouse : putih, hitam\n-  vlanela abstrak : berry, grey, skublue, greentea\n- joanne\n- diandra shirt\n- alodie sakira : hitam, maroon\n- ruby kimono : hitam, putih, mocca, tosca, maroon\n- wizzy shirt\n- dixie blouse\n- pocket shirt : dark', '-SOLD- Custom Request Earring/Necklace Set. She’s my Cherry Pie, $31.00 Shipped USA,  #🍒 #cherries #cherryjewelry #polymerclayearrings #polymerclayjewelry #polymerclaycreations #cherry #clay #necklace #earrings', "G A D B A D .\nGadbad ice-cream is probably Mangalore's most iconic ice cream , served in a tall glass filled with fruits , nuts , jellies and ice-cream !  Its called gadbad because the person who invented this , did so by accident 😅 .\nSo for the final course at the Mangalorean Oota , we did a tribute to Gadbad ice-cream !! Cherry / pineapple / orange compote - jaggery praline - fresh fruits - chia seeds- vanilla /strawberry ice-cream - mint ! .\n#throwback #gadbad #mangalore #reinvent #deconstructed #chef #mess #icecream #eat #love #fun #work #mangalore #karnataka #popup #mumbai #savor #fruit #like #love @chiashetts 😇👍🏻", 'Lakmé welcomes the gorgeous @ananyapanday for Lip Love - a range of vibrant lip balms. .\n.\n.\n.\n.\n.\n.\n.\n.\n.\n.\n.\n.\n.\n.\n.\n.\n#Lakme #LakmeIndia #ILoveLakme #Makeup #Beauty #LipLove #Fruity #Lips #LongLasting #TimeForLipLovin #ForYourLipsWithLove #Irresistible #Delicious #Fun #22HoursMoisture #Strawberry #InstaPink #Mango #Cherry #Apricot #Caramel #Shades #Colours #SPF15 #NewPack #ananyapanday @bhavanapandey @chunkypanday', 'apple carpaccio with mango avocado pomegranate tartare with zucchini strips, grapes and cherry tomatoes garnished #avocadomangotatar #applecarpaccio #simplefood #freshmade #freshfood #deliciousfood😋 #nicepresentation #food #foodblogger #foodphoto #foodstagram #lovecooking❤️ #loveeating #vegetarian #healthyfood #healthyish', 'Stop in and let our new coffee roast and tea blend brighten your day.\n\nHONDURAS NELSON RAMIREZ - medium roast; cherry jam, cream soda and orange notes \nROSELLA - sweet hibiscus, lemongrass and licorice root taste', 'Southern Belle!! Bulliet Bourbon\nBittercube Cherry Vanilla Bark Bitter\nPomegranate Juice\nCocoa Cola 💃\n#southernbelle\n#bourbon #coke #cocktails #828isgreat #avlspeakeasy #bars #cocktailart #avlimbibe #asheville #perfectpour #bullietbourbon #pomegranate', 'Raw chocolates are the prettiest ✨🥀🍒[base: cacao butter, macadamia butter, agava + cherry cream to add pop of color ] #rawfood #rawchocolate #whitechocolate #plantbased', 'It’s thirsty Thursday..where are our bourbon lovers?!?! We have the Mint Julep🥃 today along with Strawberry Rita🍓 and Cherry Coke 🍒 .\n#SmallcakesCOSprings #cupcakery #creamery #boozycakes #thirstyThursday #eatyourdrink #ColoradoSprings #maybeacupcakewillhelp', '🌸🌸 FLOWER POWER 🌸🌸 Pate sucrée dough sandwiching cherry, apricot and raspberry jams. .\n.\n.\n.\n.\n. # #thespottedwhisk #cakes #gateau #dessert #baking #patisseries #jam #cakecakecake #cakestyle #sweet #cake #hautescuisines #eeeeeats #bakefeed #كيك #cookie #cookies #كوكيز #cookiemonster #bonjour #kue #biscuit #patesucree #sables', 'I would think the tobbaco would be rather nasty. Break your weed up finely, use an amout that you can take it all in 1 massive hit. Gently pack about 1/3 of the weed layer on 40-50mg spice, if you have some ash around put a layer then top with rest of the weed. Hit gentle with just enough flame to cherry the bowl then rip it. You can use other herbs/leaves. tea, dried mint and so on.', "Today's lunch includes tuna sushi rolls, strawberry wafer cookie, cherry tomatoes, pomegranate &amp; a gummy treat. 😋", "Yeehaa fruit trees are in the ground! I sheet mulched a weedy area where the grass wasn't growing (plus edibles vs lawn... Simple choice 😁). Good luck to the Mandarin, Nectarine, Apricot and Cherry Guava - I hope you like your new spots.\n\nRex contributed by ensuring no-one stole the wheelbarrow of chicken poo, and he donated some of his personal poo to my veggie patch. Thanks Rex.\n\n#gardening #homegrown #planttrees #SirRexinaldTheGreat #permaculture #sheetmulching #sheetmulch", 'Hi Girls... Time to COLOR RICHE MOIST MATTE... Ombre lips kali ini BLACK CHERRY/218 + RISE FONDU/219\nSuka dech warna nya intens kan... seri terbaru nya, skrg ada 45shades dengan packing baru nya yg jg lebih mewah&amp;elegant😍 💋💋💋 .....\nharga terbaru hanya Rp.89.000 Sangat terjangkau kan... DiPastikan hasil warna nya intens &amp; melembapkan coz diperkaya jojoba oil.😍💋💄 .#matteaddiction\n#lorealparisID\n#colorricheID\n#region2\n\n@getthelookid', 'Hi Girls... Time to COLOR RICHE MOIST MATTE... Ombre lips kali ini BLACK CHERRY/218 + RISE FONDU/219\nSuka dech warna nya intens kan... seri terbaru nya, skrg ada 45shades dengan packing baru nya yg jg lebih mewah&amp;elegant😍 💋💋💋 .....\nharga terbaru hanya Rp.89.000 Sangat terjangkau kan... DiPastikan hasil warna nya intens &amp; melembapkan coz diperkaya jojoba oil.😍💋💄 .#matteaddiction\n#lorealparisID\n#colorricheID\n#region2\n\n@getthelookid', "Some shots from Ciderfest yesterday.  I eventually tracked down my other half and we had some fun.  The best ciders of the night were from #PearUp - a ginger pear cider (c's fav) and watermelon pear cider (mine). Tieton's were excellent too (I tried the apricot and the huckleberry), and D's wicked cherry vanilla cider was equally delish.  We both disliked dragon head ciders! \nEdit: The last picture is sauerkraut.  I absolutely do not like the stuff.  Fire and Smoke BBQ was doing the food and man!  This was a kraut I didn't dislike and the lady was nice enough to bring out the jug so I could find some later.  Their food was delicious!! #keen #cider #adultcider", 'Our #BustYourBrass Shampoo has wild cherry bark extract to bring out color, shine, and softness as well as avocado oil to provide vital hair fortifying nutrients like protein, vitamin A, D, E, B, amino acids, and minerals. Pair with our #BustYourBrass Conditioner for that perfect cool blonde 🙌🏻 #CatalonyBeauty \n#hair #goals #silver #blonde #amika #miami #doral', 'Enjoyed a boozy lunch yesterday thanks to @esterswine! Known as #thelittlekitchenthatcould we started the lunch off yesterday in Santa Monica with a Mimosa trio - a full bottle of prosecco to share and 3 juices (grapefruit, orange and lemon mint) paired with snacks including Spanish olives, lavender almonds, corn nuts, and curry cashews. The grilled cheese was extra cheesy and was meant to be shared, and the Salad Nicoise was tangy and loaded with egg, tuna, cherry tomatoes and olives. I enjoyed eating like a local! #santamonica #vacation\n.\n.\n.\n#visitlosangeles #visitcalifornia #lastories #California #californiadreaming #eats #losangeles #discoverla #foodie #foodgram #instafood #instaphoto #travelgram #igtravel #igfood #food #blogger #wanderlust #eater #eaterla #sonya5100 #foodblogger #travel', 'It was a tart &amp; sour tasting at @twistedspikebrewery . After the ‘Luau’, I went for the fruit basket trifecta with Apricot Gose 🍑  Strawberry Belgian Wit and 🍓 Cherry Vanilla Tart🍒  Delicious! #puckerupbuttercup !!\n.\n.\n.\n.\n.\n#twistedspikebrewery #sourbeer #gose #gettwisted #seeyouatthespike #oklahomacraftbeer #oklahomabrewery #okcbrewery #drinkoklahomabeer #supportyourlocalbrewery #beerisok', 'soul food: FRENCH TOAST. best way to keep us full through church time. 🖤\n.\n.\nPaired w/ cherry tomatoes + egg whites &amp; spinach. This way I still get in some protein and nutrients. .\nTopped w/ sliced strawberries and 100% maple syrup. Use minimum amount of syrup. .\nI mixed almond milk, egg whites + 1 egg, 1/2 scoop plant based vanilla protein and dashed with cinnamon before placing slices on griddle. {I use vanilla protein powder instead of vanilla extract. Makes it sweeter and gives the bread a nice coating. Plus, you are getting extra protein, which is needed to rebuild}\n.\n.\n.\n.\n#sunday #sundaybreakfast #lordsday #foodandfaith #foodie #foodblog #proteinfrenchtoast #frenchtoast #frenchtoastrecipe #healthyalternatives #healthierchoices #healthierfrenchtoast #healthierlifestyle #plantbasedprotein #arbonne #arbonneprotein #veganprotein', 'Vodka Soda with a splash of cranberry is anything but your typical Vodka Soda... a touch of fresh cranberry, tart cherry and pomegranate flavor take this refreshing tipple up a notch. These will launch in our tasting room TOMORROW!', "Feeling a little peckish? After a filling lunch that's gonna get you through the rest of your work day? ⠀⠀⠀⠀⠀⠀⠀⠀⠀\n👩🏻\u200d💻⠀⠀⠀⠀⠀⠀⠀⠀⠀\nWe have some new delicious lunch options on our menu like this one; an 8 Hour Slow Roasted Harrissa Rubbed Lamb Shoulder on a salad of Isreali Cous Cous, Cucumber, Cherry Tomatoes, Red Onion, Mint, Danish Feta, Olives, Pomegranate Seeds &amp; Tzaziki.⠀⠀⠀⠀⠀⠀⠀⠀⠀\n🤤⠀⠀⠀⠀⠀⠀⠀⠀⠀\nYummo!⠀⠀⠀⠀⠀⠀⠀⠀⠀\n.⠀⠀⠀⠀⠀⠀⠀⠀⠀\n.⠀⠀⠀⠀⠀⠀⠀⠀⠀\n.⠀⠀⠀⠀⠀⠀⠀⠀⠀\n.⠀⠀⠀⠀⠀⠀⠀⠀⠀\n#richmondlunch #melbournecafe #melbourne #brunch #melbournebreakfast #breakfastinmelbourne #melbournecoffee #melbournelunch #melbournemilkshake #melbournefoodie #melbournelife #melbournetodo #eatdrinkmelbourne #urbanlisted #richmond #richmond3121 #richmondeats #richmondfood #rowenacornerstore", 'SALES RM75/80 ☘🍀 Kurung Kobis 🍀☘ 🔖 comocrepe premium\n🔖 ready stock\n🔖 size : S M L XL XXL 👗WUDHUK FRIENDLY👗\n👗BREASTFEEDING FRIENDLY\n👗3 LAYES TOP👗 🔖 material comocrepe premium\n🔖 wudhuk friendly (tangan cekak/button)\n🔖breastfeed friendly (hidden zip)\n🔖 size : S M L XL XXL\n\nWARNA :\nLUMUT\nPEACH\nDUSTY BLUE\nCOFFEE\nMINT GREEN\nPURPLE PLUM\nGREY\nDARK BROWN\nNAVY BLUE\nRASPBERRY\nMAROON\nCHERRY PINK\n\n#sale #kurungkobis #bajukurungtiptop #bajukurung #bajukurunglawa #bajukurungsale #bazarpaknil #bazaaronline #instashop #shoppingonline #shopping #gegarvaganza #cikreencikngokngek #love', 'SALES RM75/80 ☘🍀 Kurung Kobis 🍀☘ 🔖 comocrepe premium\n🔖 ready stock\n🔖 size : S M L XL XXL 👗WUDHUK FRIENDLY👗\n👗BREASTFEEDING FRIENDLY\n👗3 LAYES TOP👗 🔖 material comocrepe premium\n🔖 wudhuk friendly (tangan cekak/button)\n🔖breastfeed friendly (hidden zip)\n🔖 size : S M L XL XXL\n\nWARNA :\nLUMUT\nPEACH\nDUSTY BLUE\nCOFFEE\nMINT GREEN\nPURPLE PLUM\nGREY\nDARK BROWN\nNAVY BLUE\nRASPBERRY\nMAROON\nCHERRY PINK\n\n#sale #kurungkobis #bajukurungtiptop #bajukurung #bajukurunglawa #bajukurungsale #bazarpaknil #bazaaronline #instashop #shoppingonline #shopping #gegarvaganza #cikreencikngokngek #love #mint #pilihanditangananda', "~ Here we're oiling one of our Uulki cherry wood cooking spoons with Uulki wood oil. It's not only about the result afterwards... it's also a relaxing activity! 🙂\n.\nUulki wood oil for wooden kitchen utensils, cutting boards, bowls, and other wooden and bamboo utensils is composed of 100% natural and vegan ingredients 🌱\n.\n.\n.\n#uulki #spooncarving #woodoiling #woodoils #cuttingboardoil #cookingspoon #cookingspoons #spoons #spatula #spooncarver #woodenspatula #spooncarving #spatulas #nonplastic #kitchenware #kitchen #wooden #ethical #zerowaste #ethicallymade #noplastic #craftsman #cooking #flatware  #tableware #woodoil #woodcare #woodfinish #woodenbowl #bamboooil", "I was wanting it to be pretty sweet. I'm looking to do a picture of cherry, blood orange and maybe a hibiscus flavoring.", "@GhostAnneBoleyn I drink a mixture of cherry juice concentrate and Hyley's Sleep Tea (Valerian root, Rosemary leaves, Lavender blossoms, Chamomile flowers and Lemon balm leaves)\non those rare occasions that I need assistance for sleep.", '🗣💨 If You Could Show Some Love To The Teams Page Be Much appreciated @ukvapemafia 🗣💨 squad#mrvapelondon #ukvapemafia #kloudkingvapors #thevapinglady #nastyjuice #fantasi #flavourgang #ukvape #londonvape #follow #like #sweets #sweettooth #sour #lemon #strawberry #mango #apple #bananas #cherry #orange #lime #coconut #ice #mint #sauce #saucegang #vapers #vapercommunity', 'A yummy little snack I had this weekend! I use Ezekiel sprouted bread and slightly toast it, put a little ghee on it with the avocado, sweet cherry tomatoes and a pinch of sea salt makes this a delightful snack! Give it a try 🙏\n-\n-\n- #nutrition #eatclean #cleaneating #healthyeating #healthyfood #healthysnack #plantbased #vegetarian #rawfood #healthyliving #healthylife #healthylifestyle #fitfam #fitgirl #fitlife #gymrat #motivation #inspiration #loveyourself #loveyourbody #dontgiveup', 'Time for another late lunch. \nMarmite on toast using my HeB, carrots, cucumber, sugar snap peas, cherry tomatoes and a bit of yogurt mint dip the hubby made yesterday. \n#swinstagram #swlife #slimmingworlder #slimmingworldjourney #slimmingworldlife #slimmingworldfamily #weightloss #weightlossjourney', 'Is anyone else as excited as I am that it’s candle season?!✨ I feel like Autumn/Winter gives you the perfect excuse to light as many as possible in the evening!🍂🍁 I picked up these really cute candle holders from @debenhams (which also come in pink and a gorgeous mint green) as well as a wax melt from @woodwick_candles as I’ve never tried them before! (with a black cherry scent🍒) It honestly smells so good, fills the whole room, and will last for up to 20 hours🙌🏻 (really can’t wait to get some more!)', 'Is anyone else as excited as I am that it’s candle season?!✨ I feel like Autumn/Winter gives you the perfect excuse to light as many as possible in the evening!🍂🍁 I picked up these really cute candle holders from @debenhams (which also come in pink and a gorgeous mint green) as well as a wax melt from @woodwick_candles as I’ve never tried them before! (with a black cherry scent🍒) It honestly smells so good, fills the whole room, and will last for up to 20 hours🙌🏻 (really can’t wait to get some more!)', 'Come by and try our new By-The-Glass Cabernet by @hooplawines "This generous Cabernet Sauvignon has a deep, inky purple color and is very ripe with blackberry and blueberry fruit. The palate is very concent</t>
  </si>
  <si>
    <t>['[]', "[u'#rochester', u'#cabernet', u'#rochesterny', u'#aghiorghitiko', u'#gin', u'#wine', u'#wineonthewestside', u'#riesling']", "[u'#rochester', u'#cabernet', u'#rochesterny', u'#aghiorghitiko', u'#gin', u'#wine', u'#wineonthewestside', u'#riesling']", "[u'#2014', u'#nebbiolo', u'#finewines', u'#brunogiacosawines', u'#italianwine', u'#winelife', u'#piedmonte', u'#nebbiolodalba', u'#brunogiacosa', u'#italianwines', u'#winetime', u'#drinkwell', u'#drinkgreatwine', u'#drinkwine', u'#wineoclock', u'#piedmont', u'#winelifestyle', u'#finewine', u'#greatwine']", "[u'#onthetable', u'#foodbeast', u'#foodie', u'#lunch', u'#heresmyfood', u'#foodblogfeed', u'#dailyfoodfeed', u'#dtsp', u'#dinner', u'#liveauthentic', u'#eattheworld', u'#tastemade', u'#eatfamous', u'#rslove', u'#eeeeeats', u'#menu', u'#stpete', u'#huffposttaste', u'#lifeandthyme', u'#nothingisordinary', u'#beautifulcuisines', u'#feedfeed', u'#tastingtable', u'#foodandwine', u'#tampabay', u'#eater', u'#buzzfeast', u'#tampabayeats', u'#restaurant']", "[u'#drinkupcolumbus', u'#nofilter']", "[u'#drinkupcolumbus', u'#nofilter']", "[u'#goodvibes', u'#moregreens', u'#oliveoil', u'#boiledegg', u'#vegan', u'#pesto', u'#lovepasta', u'#allgoodvegan', u'#veganfoodie', u'#nuts', u'#restaurants', u'#veganlife', u'#pecan', u'#germany', u'#veggiepasta', u'#foodtasting', u'#happysaturday', u'#cherrytomatoes', u'#basil', u'#travellerlife', u'#berlin', u'#pasta', u'#veganfoodshare']", "[u'#quesadilla', u'#foodie', u'#lemoncake', u'#breakfastquesadilla', u'#foodlover', u'#foodpic', u'#instafoodie', u'#breakfasttime\\u2615\\ufe0f', u'#foodgram', u'#juice', u'#breakfastporn', u'#tea', u'#fruit', u'#fruitsalad', u'#breakfasting', u'#foodstagram', u'#breakfastideas', u'#thenewbreakfasteverydayproject', u'#livingmylifemyway', u'#breakfastlover', u'#breakfastpic', u'#foodiesofinstagram', u'#breakfast', u'#cheesecake', u'#breakfasttime', u'#instafood', u'#foodgasm', u'#foodporn']", "[u'#whole30approveddinner', u'#healthtalk', u'#mindbodygram', u'#cleaneating', u'#health', u'#foodfreedom', u'#foodismedicine', u'#eatclean', u'#detox', u'#healthyfoodporn', u'#healthyrecipes', u'#healthyeating', u'#nutrition', u'#mondaydinner', u'#laurenfitmom', u'#fitfood', u'#healthylife', u'#mealprep', u'#gethealthy', u'#eatlocal', u'#fitmum', u'#roastedveggies', u'#momblogger', u'#fitmom', u'#glutenfree']", "[u'#nutrition', u'#plantbased', u'#fitness', u'#vegan', u'#foodieart', u'#ayveda', u'#vegetarian', u'#weightloss', u'#cleaneating', u'#yogaeverydamnday', u'#training', u'#macrodense', u'#eatyourfood']", "[u'#bubbles', u'#bubbletea', u'#boba', u'#bobadreamteam', u'#moonlightstudios', u'#sgcdurand']", "[u'#rainbow', u'#sweets', u'#mars', u'#candy', u'#wrigley', u'#pomegranate', u'#skittles', u'#cherry']", "[u'#scottishvegan', u'#whatveganseat', u'#veganuk', u'#fruitobsessed', u'#vegan', u'#colourfulfood', u'#veganonabudget', u'#gofruityourself', u'#allthefruit', u'#porridge', u'#fiveaday', u'#breakfast', u'#whatfatveganseat', u'#veganfood', u'#veganweightloss', u'#veganbreakfast', u'#allthecolours', u'#eattherainbow', u'#fruit', u'#fruitlover', u'#veganfoodshare']", "[u'#cocktailhour', u'#prettycocktail', u'#prettydrink', u'#fallcocktail', u'#perfectcocktail', u'#homebartender', u'#pomegranatecosmo', u'#cocktail', u'#cosmopolitan', u'#fallinaglass']", '[]', '[]', "[u'#cocktail', u'#halloween', u'#trueblood', u'#pomegranate', u'#gin', u'#cherry']", "[u'#new']", "[u'#repurposed', u'#dbothepro', u'#table', u'#linehanstudioand', u'#forsale', u'#bamboo', u'#japanese', u'#door', u'#cherry', u'#art', u'#houston', u'#artist', u'#believe', u'#genius', u'#tea']", "[u'#happysunday', u'#eeeeeats', u'#brunch', u'#rvaeats', u'#foodie', u'#jewish', u'#rvadine', u'#vafoodie', u'#foodpics', u'#weekend', u'#jewishfood', u'#forkyeah', u'#richmondva', u'#instafood', u'#foodstagram', u'#yum']", "[u'#scotch', u'#rocktowndistill', u'#jurawhisky', u'#whiskey', u'#whiskyfabric', u'#benrinnes', u'#springbank', u'#whisky', u'#bourbon', u'#millstonedutchsinglemaltwhisky', u'#millstonedutchsinglemaltwhisky', u'#benrinnes']", "[u'#pinkdrinkset', u'#rejuvenatedlifestyle', u'#mocktail', u'#collagenshots', u'#gettheglow', u'#turnyourworldpink', u'#cocktail', u'#beautyfromwithin', u'#pinkdrink', u'#cherry', u'#pinkoctober', u'#pomegranate', u'#h30hydration', u'#rejuvenated', u'#h30hydration']", "[u'#ohhihowareya', u'#dollpartsliquidlipstick', u'#makeuplife', u'#mua', u'#annanicoleliquidlipstick', u'#unicornblood', u'#masochistlipstick', u'#bloodsugarpalette', u'#needmore', u'#soinlove', u'#cherrywetliquidlipstick', u'#jefreestar', u'#mintconditionhighlighter', u'#jefreestarcosmetics', u'#watermelonsodaliquidlipstick', u'#cantrelatetour', u'#androgynyliquidlipstick']", "[u'#thirstythursday', u'#edinburgh', u'#eyecandycocktails', u'#candybaranddiner', u'#amaretto', u'#haribo', u'#cherry']", "[u'#plantbased', u'#crueltyfree', u'#veganuk', u'#doitfortheanimals', u'#veganbaby', u'#delilahjukes', u'#vegangirl', u'#fishfree', u'#eggfree', u'#babyledweaning', u'#veganmeals', u'#veganchild', u'#vegansofig', u'#minivegan', u'#dairyfree', u'#veganblw', u'#vegan', u'#bamboobamboouk', u'#normalisebreastfeeding', u'#tripptrapp', u'#breastfeeding', u'#breastfedandvegan', u'#raisethemwithcompassion', u'#veganfood', u'#stokketripptrapp', u'#meatfree', u'#veganparenting', u'#blw', u'#breastfed', u'#veganmama']", "[u'#healmygut', u'#healthyfood', u'#autoimmunepaleo', u'#autoimmunedisease', u'#coconutfree', u'#aiplife', u'#aipbbqsauce', u'#aiprecipes', u'#aipdiet', u'#paleo', u'#aipchicken', u'#aip', u'#squashseason']", "[u'#juicing', u'#instafruit', u'#apples', u'#kiwifruit', u'#freshfruit', u'#fruits', u'#orange', u'#kiwi', u'#avocado', u'#fruity', u'#cherry', u'#coconut', u'#watermelon', u'#delish', u'#banana', u'#fruitjuice', u'#mango', u'#grapes', u'#juiceplus', u'#fruit', u'#fruitsalad', u'#fruitlover', u'#pomegranate']", "[u'#repurposed', u'#dbothepro', u'#table', u'#linehanstudioand', u'#forsale', u'#japanese', u'#bamboo', u'#houston', u'#door', u'#cherry', u'#art', u'#artist', u'#believe', u'#genius', u'#tea', u'#linehanstudioand', u'#houston']", "[u'#bougiebabe', u'#brunch', u'#salad', u'#fallflavors', u'#fallfruits', u'#eggs', u'#kitchenwitch', u'#autumn', u'#yum']", "[u'#silver', u'#pops', u'#cherrypops', u'#pinksparkle', u'#orange', u'#badesalz', u'#lemonade', u'#julienco', u'#silversparkle', u'#bibisprodukt', u'#frosty', u'#mybilou', u'#bilouinitaly', u'#bibisbeautypalace', u'#bilouapp', u'#frostymint', u'#mint', u'#orangelemonade', u'#julianca', u'#bilou', u'#wewantbilouinitaly', u'#cherry', u'#sparkle', u'#pink', u'#biloubox', u'#letitsparkle']", '[]', '[]', '[]', '[]', '[]', "[u'#yummy', u'#fruitleather', u'#foodie', u'#heathysnack', u'#delicious', u'#snack', u'#fruitbites', u'#cherry', u'#aloocheh', u'#persianfruitrollup', u'#nosugar', u'#torsh', u'#anar', u'#fruitbar', u'#lavashak', u'#pomegranate']", "[u'#2']", "[u'#polymerclayearrings', u'#\\U0001f352', u'#cherryjewelry', u'#cherries', u'#polymerclayjewelry', u'#polymerclaycreations', u'#earrings', u'#necklace', u'#clay', u'#cherry']", "[u'#eat', u'#like', u'#love', u'#fun', u'#work', u'#karnataka', u'#popup', u'#chef', u'#savor', u'#mumbai', u'#deconstructed', u'#reinvent', u'#throwback', u'#icecream', u'#mess', u'#fruit', u'#mangalore', u'#gadbad']", "[u'#longlasting', u'#apricot', u'#colours', u'#timeforliplovin', u'#spf15', u'#instapink', u'#lakmeindia', u'#fruity', u'#22hoursmoisture', u'#shades', u'#mango', u'#strawberry', u'#newpack', u'#caramel', u'#delicious', u'#ananyapanday', u'#ilovelakme', u'#beauty', u'#fun', u'#makeup', u'#cherry', u'#irresistible', u'#lakme', u'#liplove', u'#foryourlipswithlove', u'#lips', u'#caramel', u'#fruity', u'#delicious', u'#ilovelakme', u'#foryourlipswithlove', u'#fun', u'#newpack', u'#lips', u'#lakmeindia', u'#spf15', u'#liplove', u'#lakme', u'#colours', u'#makeup', u'#instapink', u'#beauty', u'#shades', u'#cherry', u'#apricot', u'#irresistible', u'#strawberry', u'#22hoursmoisture', u'#timeforliplovin', u'#mango', u'#longlasting']", "[u'#avocadomangotatar', u'#healthyfood', u'#deliciousfood\\U0001f60b', u'#applecarpaccio', u'#vegetarian', u'#simplefood', u'#loveeating', u'#foodblogger', u'#freshmade', u'#foodphoto', u'#healthyish', u'#lovecooking\\u2764\\ufe0f', u'#freshfood', u'#food', u'#nicepresentation', u'#foodstagram', u'#lovecooking', u'#deliciousfood']", "[u'#travelwi', u'#discoverwisconsin', u'#rubyroasters', u'#visitbeloit', u'#bluecollarcoffeeco', u'#coffeehouse', u'#coffee', u'#tea', u'#spirittea', u'#downtownbeloit', u'#sourcelocal']", "[u'#bullietbourbon', u'#cocktailart', u'#828isgreat', u'#bourbon', u'#avlspeakeasy', u'#asheville', u'#coke', u'#bars', u'#perfectpour', u'#avlimbibe', u'#pomegranate', u'#southernbelle', u'#cocktails']", "[u'#rawfood', u'#plantbased', u'#rawchocolate', u'#whitechocolate']", "[u'#thirstythursday', u'#eatyourdrink', u'#creamery', u'#coloradosprings', u'#cupcakery', u'#maybeacupcakewillhelp', u'#smallcakescosprings', u'#boozycakes', u'#coloradosprings', u'#smallcakescosprings', u'#thirstythursday']", "[u'#cake', u'#eeeeeats', u'#cakes', u'#jam', u'#cakestyle', u'#cookies', u'#baking', u'#gateau', u'#sweet', u'#\\u0643\\u0648\\u0643\\u064a\\u0632', u'#kue', u'#cookiemonster', u'#cakecakecake', u'#hautescuisines', u'#\\u0643\\u064a\\u0643', u'#thespottedwhisk', u'#sables', u'#bonjour', u'#patisseries', u'#patesucree', u'#bakefeed', u'#cookie', u'#biscuit', u'#dessert']", '[]', "[u'#bentoforkids', u'#yumbox', u'#yumboxlunch', u'#bentobox', u'#bentos', u'#schoollunchideas', u'#sushi', u'#lunchideas', u'#healthyfoodforkids', u'#bento', u'#rockthelunchbox', u'#bentolunch', u'#kidslunch', u'#bentoideas', u'#lunchforkids', u'#yumboxlunchideas', u'#bentokids', u'#funfood', u'#mento4bento', u'#sushirolls', u'#bentoboxlunch', u'#lunchfood', u'#easylunchboxes']", "[u'#homegrown', u'#planttrees', u'#sheetmulch', u'#sirrexinaldthegreat', u'#gardening', u'#sheetmulching', u'#permaculture', u'#sirrexinaldthegreat']", "[u'#lorealparisid', u'#matteaddiction', u'#region2', u'#colorricheid', u'#lorealparisid', u'#colorricheid']", "[u'#lorealparisid', u'#matteaddiction', u'#region2', u'#colorricheid', u'#lorealparisid', u'#colorricheid']", "[u'#adultcider', u'#pearup', u'#cider', u'#keen', u'#pearup']", "[u'#doral', u'#silver', u'#bustyourbrass', u'#amika', u'#goals', u'#miami', u'#blonde', u'#hair', u'#catalonybeauty', u'#bustyourbrass', u'#catalonybeauty']", "[u'#eaterla', u'#foodie', u'#visitcalifornia', u'#foodblogger', u'#californiadreaming', u'#discoverla', u'#thelittlekitchenthatcould', u'#lastories', u'#santamonica', u'#foodgram', u'#food', u'#travel', u'#igfood', u'#losangeles', u'#vacation', u'#eats', u'#wanderlust', u'#igtravel', u'#travelgram', u'#visitlosangeles', u'#blogger', u'#sonya5100', u'#eater', u'#instafood', u'#instaphoto', u'#california', u'#california']", "[u'#gose', u'#puckerupbuttercup', u'#seeyouatthespike', u'#twistedspikebrewery', u'#gettwisted', u'#oklahomacraftbeer', u'#okcbrewery', u'#drinkoklahomabeer', u'#beerisok', u'#oklahomabrewery', u'#sourbeer', u'#supportyourlocalbrewery']", "[u'#proteinfrenchtoast', u'#healthyalternatives', u'#foodblog', u'#arbonne', u'#foodie', u'#healthierfrenchtoast', u'#sunday', u'#frenchtoastrecipe', u'#lordsday', u'#healthierchoices', u'#foodandfaith', u'#arbonneprotein', u'#plantbasedprotein', u'#veganprotein', u'#healthierlifestyle', u'#sundaybreakfast', u'#frenchtoast']", '[]', "[u'#melbourne', u'#melbournefoodie', u'#brunch', u'#melbournelunch', u'#melbournebreakfast', u'#breakfastinmelbourne', u'#melbournemilkshake', u'#melbournelife', u'#eatdrinkmelbourne', u'#melbournecoffee', u'#richmondeats', u'#urbanlisted', u'#rowenacornerstore', u'#richmondfood', u'#melbournecafe', u'#melbournetodo', u'#richmond', u'#richmondlunch', u'#richmond3121']", "[u'#kurungkobis', u'#gegarvaganza', u'#instashop', u'#bazarpaknil', u'#sale', u'#love', u'#bazaaronline', u'#shoppingonline', u'#bajukurungtiptop', u'#bajukurung', u'#bajukurungsale', u'#shopping', u'#bajukurunglawa', u'#cikreencikngokngek']", "[u'#kurungkobis', u'#gegarvaganza', u'#mint', u'#instashop', u'#bazarpaknil', u'#sale', u'#love', u'#bazaaronline', u'#shoppingonline', u'#bajukurungtiptop', u'#bajukurung', u'#bajukurungsale', u'#shopping', u'#bajukurunglawa', u'#pilihanditangananda', u'#cikreencikngokngek']", "[u'#woodoil', u'#spooncarver', u'#nonplastic', u'#zerowaste', u'#uulki', u'#woodoils', u'#woodfinish', u'#flatware', u'#craftsman', u'#woodcare', u'#cookingspoon', u'#noplastic', u'#tableware', u'#cooking', u'#woodenbowl', u'#ethical', u'#kitchen', u'#ethicallymade', u'#kitchenware', u'#wooden', u'#spooncarving', u'#spatulas', u'#cookingspoons', u'#woodoiling', u'#spoons', u'#cuttingboardoil', u'#woodenspatula', u'#spatula', u'#bamboooil']", '[]', '[]', "[u'#follow', u'#bananas', u'#orange', u'#flavourgang', u'#londonvape', u'#coconut', u'#apple', u'#sweets', u'#mango', u'#ice', u'#saucegang', u'#fantasi', u'#strawberry', u'#kloudkingvapors', u'#mrvapelondon', u'#mint', u'#like', u'#ukvape', u'#vapers', u'#lime', u'#lemon', u'#ukvapemafia', u'#cherry', u'#thevapinglady', u'#vapercommunity', u'#sauce', u'#nastyjuice', u'#sweettooth', u'#sour']", "[u'#nutrition', u'#healthysnack', u'#fitfam', u'#plantbased', u'#healthyfood', u'#healthylife', u'#vegetarian', u'#inspiration', u'#cleaneating', u'#motivation', u'#fitlife', u'#fitgirl', u'#healthylifestyle', u'#loveyourself', u'#rawfood', u'#eatclean', u'#gymrat', u'#dontgiveup', u'#loveyourbody', u'#healthyeating', u'#healthyliving']", "[u'#slimmingworldjourney', u'#weightlossjourney', u'#swlife', u'#slimmingworlder', u'#swinstagram', u'#weightloss', u'#slimmingworldlife', u'#slimmingworldfamily']", "[u'#woodwickcandles', u'#fblogger', u'#candle', u'#homedecor', u'#waxmelt', u'#instalike', u'#greyinteriors', u'#winter', u'#cherry', u'#white', u'#debenhams', u'#instadecor', u'#blackcherry', u'#diffuser', u'#instahome', u'#woodwick', u'#bedroomdecor', u'#bblogger', u'#instadaily', u'#home', u'#autumn', u'#grey', u'#nexthome']", "[u'#woodwickcandles', u'#fblogger', u'#candle', u'#homedecor', u'#waxmelt', u'#instalike', u'#greyinteriors', u'#winter', u'#cherry', u'#white', u'#debenhams', u'#instadecor', u'#blackcherry', u'#diffuser', u'#instahome', u'#woodwick', u'#bedroomdecor', u'#bblogger', u'#instadaily', u'#home', u'#autumn', u'#grey', u'#nexthome']", "[u'#washington', u'#cabernet', u'#atlanta', u'#atl', u'#napa', u'#wine', u'#thevineyardwinemarket', u'#winedownwednesday', u'#hooplawine', u'#winelover', u'#winenight', u'#smryna', u'#oakville', u'#california', u'#winebar']", "[u'#washington', u'#cabernet', u'#atlanta', u'#atl', u'#napa', u'#wine', u'#thevineyardwinemarket', u'#winedownwednesday', u'#hooplawine', u'#winelover', u'#winenight', u'#smryna', u'#oakville', u'#california', u'#winebar']", "[u'#almond', u'#treat', u'#sw', u'#foodblogger', u'#weightloss', u'#slimmingworldconsultant', u'#milkchocolate', u'#sprinkles', u'#grapes', u'#dairyfree', u'#food', u'#fudge', u'#slimmingworld', u'#strawberry', u'#freefood', u'#halloween', u'#foodblog', u'#mint', u'#raisin', u'#pecan', u'#dietwhatdiet', u'#cherry', u'#sarahscreativekitchen', u'#baileys', u'#biscuit', u'#treat']", "[u'#greenbeauty', u'#plantbased', u'#crueltyfree', u'#crueltyfreeskincare', u'#veganskincare', u'#plantpower', u'#glowingskin', u'#antiagingskincare', u'#byebyeundereye', u'#naturalskincare', u'#greenbeautyproducts', u'#antiaging', u'#thismummyneedssleep', u'#antiwrinkle', u'#eyes', u'#brighteyes', u'#darkcircles', u'#vegan', u'#byebyedarkeyecircles', u'#naturalbeauty', u'#crueltyfreebeauty', u'#natural', u'#greenbeautylover', u'#crueltyfreeproducts', u'#greenbeautycommunity', u'#lovetropic', u'#plantpowered']", "[u'#silver', u'#pops', u'#cherrypops', u'#pinksparkle', u'#orange', u'#badesalz', u'#lemonade', u'#julienco', u'#silversparkle', u'#bibisprodukt', u'#frosty', u'#bilouinitaly', u'#mybilou', u'#bibisbeautypalace', u'#bilouapp', u'#frostymint', u'#mint', u'#orangelemonade', u'#bilou', u'#julianca', u'#wewantbilouinitaly', u'#cherry', u'#sparkle', u'#pink', u'#biloubox', u'#letitsparkle']", "[u'#winelife', u'#pinotnoir', u'#winewriter', u'#wine', u'#vin', u'#wineglass', u'#instawine', u'#willamettevalley', u'#oregonwine', u'#winebottle', u'#winelovers', u'#vino', u'#redwine', u'#wineathome', u'#knudsenvineyards', u'#winedinewanda', u'#winestagram', u'#winenot']", '[]', '[]', '[]', '[]', '[]', "[u'#bestmargaritas', u'#kidseatfree', u'#makinghalloween', u'#fresh', u'#margaritas', u'#bestmargarita', u'#caseofthemondays', u'#rocktober', u'#sbr', u'#margaritamonday', u'#millstreetcantina', u'#smallbusinessrevolution', u'#local', u'#mybristolborough', u'#october']", "[u'#2']", "[u'#waxaddict', u'#cherryblossomandpomegranate', u'#waxaddictsoctmelt', u'#whatimmeltingnow', u'#waxoclock', u'#waxmeltsaturday', u'#whatsinmywarmer']", "[u'#doodlebugsudz', u'#charcoal', u'#grapeseedoil', u'#handcrafted', u'#soap', u'#artisiansoap', u'#smellsahmazing', u'#doodlebugsudz', u'#grapeseedoil', u'#handcrafted', u'#charcoal', u'#soap', u'#smellsahmazing', u'#artisiansoap']", "[u'#apricot', u'#christmaschocolate', u'#delovely', u'#madeira', u'#delicious', u'#selection', u'#devine', u'#anthonberg', u'#youreallyshould', u'#cherry', u'#wearehereforyou', u'#mahoosive', u'#plum', u'#rum', u'#marzipan', u'#champayne', u'#marzipanlovers', u'#brandy', u'#strawberry', u'#visitporterin']", "[u'#weightlosssupport', u'#fitnesslife', u'#weightlossjourney', u'#lunch', u'#wwcommunity', u'#diet', u'#weightlossprogress', u'#weightlossfood', u'#weightlosssuccess', u'#weightlossstruggle', u'#weightlossinspiration', u'#quickeats', u'#weightlossmotivation', u'#wwfreestyle', u'#weightlossmeals', u'#weightlossgoals', u'#igweightloss', u'#wwsisterhood', u'#myweightlossjourney', u'#losingweight', u'#weightlosshelp', u'#weightlosstransformation', u'#fitgirl', u'#weightlossdiary', u'#weightlossresults', u'#weightlossblog', u'#fitnesslifestyle']", "[u'#diy', u'#claydesserts', u'#chalkpastelsclay', u'#claycharms', u'#cherrypie', u'#sculpy3', u'#charm', u'#foodpolymerclay', u'#bottlecap', u'#polymerclaydesserts', u'#clayfood', u'#bottlecappie', u'#sculpyclay', u'#apple', u'#pie', u'#blueberry', u'#polymer', u'#clay', u'#chalkpastels', u'#claypie', u'#polymerdesserts', u'#cherry', u'#sculpy', u'#applepie', u'#blueberrypie', u'#foodcharm', u'#polymerfood', u'#polymerclay']", "[u'#wholefoods', u'#instapic', u'#healthyfood', u'#foodiegram', u'#foodie', u'#food52', u'#foodblogger', u'#healthylifestyle', u'#gourmet', u'#eatclean', u'#foodphoto', u'#instagood', u'#goodeats', u'#food', u'#foodphotography', u'#nomnom', u'#igfood', u'#foodstagram', u'#yum', u'#veganburger', u'#culinary', u'#foodiesofinstagram', u'#cook', u'#thekitchn', u'#veganfood', u'#eater', u'#instafood', u'#bonappetit', u'#homemade', u'#veganfoodshare']", "[u'#whatveganseat', u'#legday', u'#dairyisscary', u'#vegan', u'#veganprotein', u'#veganswholift', u'#smoothiebowl', u'#befairbevegan']", "[u'#getlean', u'#slimmer', u'#fitness', u'#losingweight', u'#slimmingworldmums', u'#weightloss', u'#healthy', u'#slimmingworlduk', u'#dinner', u'#eatclean', u'#slimming', u'#swuk', u'#slimmingworld']", "[u'#repurposed', u'#dbothepro', u'#table', u'#linehanstudioand', u'#forsale', u'#bamboo', u'#japanese', u'#houston', u'#door', u'#cherry', u'#art', u'#artist', u'#believe', u'#genius', u'#tea', u'#linehanstudioand', u'#houston']", "[u'#repurposed', u'#dbothepro', u'#table', u'#linehanstudioand', u'#forsale', u'#bamboo', u'#japanese', u'#door', u'#cherry', u'#art', u'#houston', u'#artist', u'#believe', u'#genius', u'#tea']", "[u'#centralcoastfoodies', u'#cakes', u'#apple', u'#apricot', u'#yummy', u'#sweets', u'#danish', u'#longjettytakeaway', u'#centralcoastcoffeelovers', u'#cherry']", "[u'#northcoast', u'#winesofinstagram', u'#wineenthusiast', u'#californiawine', u'#mendocino', u'#skylarkwine', u'#mendocinocounty', u'#winecountry', u'#wine', u'#wineblog', u'#winetime', u'#lastbottle', u'#instawine', u'#mendocinowine', u'#winetasting', u'#redwine', u'#winelover', u'#winerylovers', u'#grenache', u'#winepics', u'#winephotography']", "[u'#northcoast', u'#winesofinstagram', u'#wineenthusiast', u'#californiawine', u'#mendocino', u'#skylarkwine', u'#mendocinocounty', u'#winecountry', u'#wine', u'#wineblog', u'#winetime', u'#lastbottle', u'#instawine', u'#mendocinowine', u'#winetasting', u'#redwine', u'#winelover', u'#winerylovers', u'#grenache', u'#winepics', u'#winephotography']", "[u'#makeupjunkie', u'#ulta', u'#makeupblogger', u'#beautybloggers', u'#makeupobsessed', u'#makeuponpoint', u'#ilovemakeup', u'#indianbeautyblogger', u'#makeupnews', u'#instamakeup', u'#ukbeautyblogger', u'#ultabeauty', u'#instagood', u'#ultabeautydeals', u'#cosmetics', u'#ultadeals', u'#freeproducts', u'#blog', u'#beautyjunkie', u'#makeupbrushes', u'#houstonbeautyblogger', u'#platinumperk', u'#beautyaddict', u'#makeuptalk', u'#blogger', u'#makeup', u'#instabeauty', u'#diamondperks', u'#bbloggers', u'#makeuplover']", "[u'#mamabear', u'#weightlossjourney', u'#lchf', u'#transformation', u'#sweatlife', u'#ketoaf', u'#weightloss', u'#ketones', u'#lowcarb', u'#ketosis', u'#sahm', u'#momfuel', u'#lovemylife', u'#wahm', u'#fatloss', u'#momboss', u'#intermittentfasting', u'#focus', u'#ketogenic', u'#fitness', u'#ketodiet', u'#keto', u'#girlboss', u'#momlife', u'#bossbabe', u'#energy', u'#fitmom']", "[u'#tasty', u'#instasalad', u'#healthyfood', u'#salad', u'#foodie', u'#cleaneating', u'#eattolive', u'#fatgirl', u'#foodgasm', u'#yumm', u'#youarewhatyoueat', u'#foodisbae', u'#foodstagram']", "[u'#tattooedwife', u'#stressfree', u'#stressrelief', u'#bubblebath', u'#substituteteacher', u'#cherryblossom', u'#dreams', u'#stressreliever', u'#boymom', u'#blessedmama', u'#relaxation', u'#spatime', u'#fizzies', u'#wfhm', u'#changes', u'#visionboard', u'#truckerwife', u'#momover30', u'#tattooedmom', u'#boymomof3', u'#momof3', u'#stayathomemom', u'#anxietyrelief', u'#substitutes']", "[u'#halloween', u'#trueblood', u'#gin', u'#cocktail', u'#pomegranate', u'#cherry', u'#cocktail', u'#pomegranate', u'#gin', u'#halloween', u'#cherry', u'#trueblood']", "[u'#endure', u'#recovery', u'#fitness', u'#fitfam', u'#supplements', u'#pinemountaincrossfit', u'#crossfitmotivation', u'#ignite', u'#motivation', u'#killcliff', u'#recover', u'#crossfit', u'#fit']", "[u'#kurungkobis', u'#gegarvaganza', u'#instashop', u'#bazarpaknil', u'#sale', u'#love', u'#bazaaronline', u'#shoppingonline', u'#bajukurungtiptop', u'#bajukurung', u'#bajukurungsale', u'#shopping', u'#bajukurunglawa', u'#muslimah', u'#kurungtigalayer', u'#cikreencikngokngek']", '[]', '[]', '[]', "[u'#rotw']", '[]', '[]', '[]', "[u'#odiakhana', u'#foodiegram', u'#foodiesofinstagram', u'#grillsandwich', u'#sandwiches', u'#odiafoodlove']", "[u'#flowers\\U0001f338', u'#dailymakeup', u'#pinklook', u'#post', u'#first', u'#simple', u'#blossom', u'#glam', u'#gabidemartino', u'#cherry', u'#sparkle', u'#tartecosmetics', u'#pink', u'#glitter', u'#cherrymakeup', u'#plslike', u'#flowers']", "[u'#brunch', u'#foodie', u'#wine', u'#love', u'#paternosatthepark', u'#dinner', u'#foodpic', u'#delish', u'#foodlovers', u'#goodeats', u'#food', u'#nomnom', u'#igfood', u'#foodstagram', u'#tasty', u'#yummy', u'#vegan', u'#hungry', u'#delicious', u'#treatyoself', u'#breakfast', u'#winelover', u'#foodporn', u'#eatingfortheinsta', u'#dessert']", "[u'#glossierpadang', u'#glossiermedan', u'#glossieraceh', u'#glossiermakassar', u'#glossierbandung', u'#glossier', u'#glossiersemarang', u'#glossiermalang', u'#glossierbalmdotcom', u'#glossiersolo', u'#glossierjogja', u'#glossierpku', u'#glossiermurah', u'#glossierdenpasar', u'#glossierjakarta', u'#jualglossier', u'#glossiersurabaya', u'#glossierindonesia', u'#glossierbalmdotcommurah']", "[u'#fragrance', u'#giftsforhim', u'#modern', u'#homedecor', u'#love', u'#steel', u'#cariad', u'#giftforher', u'#designer', u'#gifts', u'#candles', u'#yankee', u'#contemporary', u'#popular', u'#wales', u'#giftideas', u'#home', u'#handmade']", "[u'#sourdoughpizzacrust', u'#breakfastfordinner', u'#neapolitanpizza', u'#vegetarian', u'#breakfast', u'#sourdoughpizza', u'#eggs', u'#sourdough', u'#artisanpizza', u'#breakfastpizza', u'#pizza', u'#neapolitan', u'#artisan', u'#naturallyleavened']", "[u'#feta', u'#aldiaustralia', u'#salad', u'#barramundi', u'#fishandchips', u'#rosemary', u'#tomatoes', u'#feta', u'#rosemary', u'#tomatoes', u'#salad', u'#barramundi', u'#aldiaustralia', u'#fishandchips']", '[]', "[u'#pinotnoir', u'#wine', u'#oregon']", '[]', "[u'#foodismedicine', u'#eatgoodlivegood', u'#privatechef', u'#instafood', u'#naturalchef', u'#eatyourrainbow', u'#eatrealfood', u'#foodphotography']", "[u'#wildale', u'#taplist', u'#sdbeer', u'#californiawildales', u'#barrelaged', u'#barrelagedsour', u'#sourbeer', u'#indiebeer', u'#pomegranate', u'#craftbeer', u'#taplist']", "[u'#samsmithsbeer', u'#ne1', u'#glug', u'#129graingerstreet', u'#beer', u'#fruitbeer', u'#mmm', u'#samuelsmith']", "[u'#foodstyling', u'#corollaobx2018', u'#obx', u'#foodgram', u'#obxlife', u'#happyhour', u'#travelingfoodie', u'#cocktails']", "[u'#bestmargaritas', u'#kidseatfree', u'#fresh', u'#makinghalloween', u'#margaritas', u'#bestmargarita', u'#caseofthemondays', u'#rocktober', u'#sbr', u'#margaritamonday', u'#millstreetcantina', u'#smallbusinessrevolution', u'#local', u'#mybristolborough', u'#october']", "[u'#avacadosalad', u'#bbqchicken', u'#bbq']", "[u'#spoonknife', u'#hookknife', u'#spooncarving', u'#tools', u'#blades', u'#woodcarvingtools', u'#kniv', u'#woodcarving', u'#carvingknife', u'#knives', u'#woodworking', u'#handtools', u'#sloyd']", "[u'#spoonknife', u'#hookknife', u'#spooncarving', u'#tools', u'#blades', u'#woodcarvingtools', u'#kniv', u'#woodcarving', u'#carvingknife', u'#knives', u'#woodworking', u'#handtools', u'#sloyd']", "[u'#desserttime', u'#mint', u'#superyum', u'#sweet', u'#eyecandy', u'#instalike', u'#instagram', u'#cherry', u'#icecreamlover', u'#cherryicecream', u'#instafood', u'#desserts', u'#pink', u'#dessertpic', u'#green', u'#icecream', u'#instadaily', u'#food', u'#foodstagram', u'#yum', u'#dessert']", '[]', "[u'#repurposed', u'#dbothepro', u'#table', u'#linehanstudioand', u'#forsale', u'#bamboo', u'#japanese', u'#door', u'#cherry', u'#art', u'#houston', u'#artist', u'#believe', u'#genius', u'#tea']", "[u'#fridaytreatnight', u'#nutella', u'#weightloss', u'#slimmingworld', u'#needsweetfood', u'#pepsimax', u'#healthychoices']", "[u'#yummyfood', u'#jelly', u'#mmmmm', u'#cheflife\\U0001f52a', u'#doitathometoo', u'#cheflife']", "[u'#soifknows', u'#sonomacounty', u'#petitesirah', u'#redwine', u'#wine', u'#groceryoutlet', u'#wineblog', u'#optimawinery', u'#california', u'#drycreekvalley']", "[u'#soifknows', u'#sonomacounty', u'#petitesirah', u'#redwine', u'#wine', u'#groceryoutlet', u'#wineblog', u'#optimawinery', u'#california', u'#drycreekvalley']", "[u'#wacom', u'#cupcakes', u'#digitaldrawing', u'#aphmauzanefanart', u'#pony', u'#aphmau', u'#medibang', u'#medibangpaint', u'#aphmauzane', u'#drawing', u'#emo', u'#artist', u'#digital', u'#kawaiiart', u'#cute', u'#aphmaufanart', u'#cupcake', u'#aphmau_', u'#mystreetseason1', u'#digitalartist', u'#mint', u'#digitalart', u'#cherry', u'#medibangpaintpro', u'#art', u'#pinkiecake', u'#chibi', u'#pink', u'#kawaii', u'#art']", "[u'#apricot', u'#fresh', u'#knowyourfood', u'#eatfresh', u'#lemon', u'#cherry', u'#kolaches', u'#freshmade', u'#visitlongview', u'#localvendor', u'#freshfood', u'#blueberry', u'#knowyourbaker', u'#samplepack']", "[u'#nongmo', u'#fitnessmotivation', u'#healthyfood', u'#healthymeals', u'#eatwellbewell', u'#healthylifestyle', u'#healthyfoodlove', u'#health', u'#healthyfoodblogger', u'#healthyfoodrecipes', u'#healthyfoodies', u'#healthyeating', u'#healthyliving', u'#mealprepideas', u'#fitnessfood', u'#nutrition', u'#healthysalad', u'#healthylife', u'#healthy', u'#healthysalads', u'#eatwellfeelwell', u'#eathealthy', u'#healthyfoodchoices', u'#healthyfoodblog', u'#healthyfoodpost', u'#healthychoices']", "[u'#hondacivic', u'#germanmobiledetail']", "[u'#bakedoats', u'#slimmingworld']", "[u'#eyetreatment', u'#crueltyfree', u'#tropicskincare', u'#opportunity', u'#vegan', u'#naturalbeauty', u'#tropic', u'#beauty', u'#eyecaretips', u'#greenerbeauty', u'#glutenfree']", "[u'#eaterla', u'#funrecipe', u'#losangelesfood', u'#westlosangeles', u'#lacooks', u'#drinkrecipe', u'#ilovehipcooks', u'#lafoodie', u'#healthyeats', u'#socal', u'#cookinglosangles', u'#cookingexperience', u'#hipcooks', u'#hipcooksevent', u'#laeats', u'#learntocook', u'#california', u'#losangeles', u'#losangeles']", "[u'#girlswhodrinkbeer', u'#berlinerweisse', u'#girlswho', u'#craftnotcrap', u'#craftbeer']", "[u'#slimmingworldonline', u'#slimmingworldglutenfree', u'#swinsta', u'#slimmingworld', u'#slimmingworlduk']", '[]', '[]', '[]', '[]', '[]', "[u'#strongnotskinny', u'#wholefoods', u'#healthybreakfast', u'#healthyfood', u'#wellness', u'#food52', u'#lifestyleblogger', u'#balance', u'#healthyeats', u'#breakfast', u'#wellnessblogger', u'#avocado', u'#healthy', u'#eatwithyoureyes', u'#healthylifestyle', u'#eatclean', u'#mindful', u'#avocadotoast', u'#toast', u'#toasttotheweekend', u'#intuitiveeating', u'#buzzfeedfood', u'#easybreakfast', u'#yum']", "[u'#underratedmuas', u'#glossylips', u'#makeuplife', u'#shimycatsmua', u'#makeuponpoint', u'#eyebrowtutorial', u'#motd', u'#blazing_beauties', u'#asterismbeauty', u'#makeupvideos', u'#undiscovered_muas', u'#wakeupandmakeup', u'#makeuptutorial', u'#hudabeauty', u'#shapetape', u'#makeupblog', u'#makeupforbarbies', u'#makeme_vlog', u'#wamfam', u'#minitutorial', u'#pathwxy', u'#glowymakeup', u'#makeup', u'#acebeaute', u'#muasfeaturing', u'#abh', u'#morphebrushes', u'#eyeshadow', u'#makeupartist', u'#xmakeuptutsx']", "[u'#catering', u'#folllowme', u'#healthyfood', u'#foodie', u'#caterer', u'#sydney', u'#vegetarian', u'#garden', u'#flowers', u'#instagood', u'#gourmettartscatering', u'#freshfood', u'#mediterraneanfood', u'#food', u'#cooking', u'#foodstagram', u'#foodforfoodies', u'#yummy', u'#vegan', u'#spring', u'#celebrate', u'#blossom', u'#springflowers', u'#party', u'#pink', u'#instadaily', u'#lovefood', u'#events', u'#fabulous', u'#weddingcatering']", "[u'#northlondon', u'#menu', u'#londoncoffeeshops', u'#salad', u'#lunch', u'#greenlanes', u'#harringay', u'#workfromanywhere', u'#london', u'#healthy']", "[u'#glossiergirl', u'#livingmybestlife', u'#vtob1018', u'#glossier', u'#flightadventure']", "[u'#fennel', u'#fitness', u'#strength', u'#cleaneating', u'#lowcarb', u'#groupfitness', u'#freshfish', u'#cookfromscratch', u'#groupexercise', u'#highprotein', u'#veggies', u'#freshfood', u'#leanmuscle', u'#postworkoutmeal']", "[u'#girl', u'#fitness', u'#bodymilk', u'#vegan', u'#woman', u'#bodycare', u'#beauty', u'#beautymatome', u'#nailoil', u'#cleanbeauty', u'#uaeevents', u'#handcream', u'#beautywoman', u'#skincare', u'#antiaging', u'#tips', u'#modelgirl', u'#skincaretips', u'#organicbeauty', u'#body', u'#clearskin']", "[u'#tikibar', u'#cocktailcircus', u'#cocktailrecipe', u'#cocktailoftheday', u'#tikiblog', u'#polynesianpop', u'#cocktail', u'#barman', u'#mezcal', u'#classicocktails', u'#rhum', u'#frenchtouch', u'#tiki', u'#rum', u'#tikimug', u'#exoticdrink', u'#blogtiki', u'#tikidrink', u'#tikifriends', u'#cocktail_circus', u'#cognac', u'#bartender', u'#londoner', u'#tikicocktail', u'#tikiteo', u'#drinkoftheday', u'#tikilover', u'#cocktail_circus']", '[]', "[u'#color', u'#healthyfood', u'#salad', u'#orange', u'#cleaneating', u'#kiwi', u'#grapefruit', u'#healthylifestyle', u'#pineapple', u'#apple', u'#eatclean', u'#mango', u'#blueberry', u'#green', u'#blackberry', u'#fruit', u'#strawberry', u'#pomegranate', u'#red', u'#yellow', u'#blue', u'#lime', u'#dragonfruit', u'#cherry', u'#watermelon', u'#banana', u'#pink', u'#rasberry']", "[u'#newyorkcity', u'#drinks\\U0001f379', u'#nyc', u'#ortzinyc', u'#drinks', u'#sunday', u'#instamood', u'#drinksofnyc', u'#sundayfunday', u'#craftcocktails', u'#mixologist', u'#thrillistnyc', u'#instagood', u'#cocktailsofinstagram', u'#cheers', u'#craftdrinks', u'#happyhour', u'#nyccocktails', u'#drinkspecials', u'#cocktails', u'#timeoutnewyork']", "[u'#bay21coffee', u'#sweettreats', u'#foresthill']", "[u'#blissballs', u'#bakedbeans', u'#beetroot', u'#asparagus', u'#tabasco', u'#fibre', u'#poachedchicken', u'#pomegranatemolasses', u'#natryfor5', u'#cacao', u'#labneh', u'#greenpeas', u'#prawns', u'#spinach', u'#poachedeggs', u'#leanprotein', u'#eatarainbow', u'#tryfor5', u'#guthealth', u'#risotto', u'#eatmoreveggies']", "[u'#lowcarb', u'#warmingfoods', u'#paleo', u'#grainfree', u'#momchef', u'#keto', u'#homecoomedmeals', u'#eatwellbewell', u'#protein', u'#paleorecipes', u'#familymeals']", "[u'#lookgoodfeelgreat', u'#relax', u'#skin', u'#refresh</t>
  </si>
  <si>
    <t>["[u'https://1.bp.blogspot.com/-6dtpxGaZcLE/WuYPgB5tp1I/AAAAAAAAVQo/Ulie1SMa9ssc6Un4IwP6CBeOmBL8sFL7QCLcBGAs/s640/DSC_0006.JPG']", "[u'https://scontent.cdninstagram.com/vp/386c870df25a8950d8cca3af6aaf1057/5C567CD6/t51.2885-15/sh0.08/e35/s640x640/43984882_1983545235275848_4341719597827008233_n.jpg']", "[u'https://scontent.cdninstagram.com/vp/386c870df25a8950d8cca3af6aaf1057/5C567CD6/t51.2885-15/sh0.08/e35/s640x640/43984882_1983545235275848_4341719597827008233_n.jpg']", "[u'https://scontent.cdninstagram.com/vp/f62e7f727f415e92ec5c1dd488774415/5C494142/t51.2885-15/sh0.08/e35/p640x640/42003254_943909445800615_2612756430460825083_n.jpg']", "[u'https://scontent.cdninstagram.com/vp/67503e01d7b795b3de4ce51335758cd7/5C4E3942/t51.2885-15/sh0.08/e35/s640x640/42714376_104455460493524_8422266668556639241_n.jpg']", "[u'https://scontent.cdninstagram.com/vp/991549bd90be7413832e29bd602a11e1/5C4A96E7/t51.2885-15/sh0.08/e35/p640x640/42138627_250315692495574_254142082872272087_n.jpg']", "[u'https://scontent.cdninstagram.com/vp/991549bd90be7413832e29bd602a11e1/5C4A96E7/t51.2885-15/sh0.08/e35/p640x640/42138627_250315692495574_254142082872272087_n.jpg']", "[u'https://scontent.cdninstagram.com/vp/a7fff06122f99194076dd04358e7adf0/5C59C8B7/t51.2885-15/sh0.08/e35/s640x640/43068845_158389201776091_2571816941101990079_n.jpg']", "[u'https://scontent.cdninstagram.com/vp/7fe842d8ead5b99bb12eb3463f9abd81/5C3EAB6C/t51.2885-15/sh0.08/e35/s640x640/42885371_2195809380690930_3974018972702566564_n.jpg']", "[u'https://scontent.cdninstagram.com/vp/dc8b65806453f6e14fcde055324b31b0/5C59F7BB/t51.2885-15/sh0.08/e35/p640x640/42627907_2390498151022828_7205715937752270804_n.jpg']", "[u'https://scontent.cdninstagram.com/vp/44a9d6df904be6dc49b232cddb0b9895/5C559926/t51.2885-15/sh0.08/e35/s640x640/42003425_355406531863794_3935576904065609292_n.jpg']", "[u'https://scontent.cdninstagram.com/vp/d2ece9e341acb7909680b18798036910/5C4DCA5C/t51.2885-15/sh0.08/e35/s640x640/43645430_302289367271545_2536668118652328016_n.jpg']", "[u'https://scontent.cdninstagram.com/vp/5231f433a0088057195b5445decfb71e/5C70C603/t51.2885-15/sh0.08/e35/s640x640/43778491_378174619714009_6052175668773156848_n.jpg']", "[u'https://scontent.cdninstagram.com/vp/bf057ec12e01f8e017a14b8c1200f1d8/5C721425/t51.2885-15/sh0.08/e35/s640x640/43709192_324898891637397_6147680397719982321_n.jpg']", "[u'https://scontent.cdninstagram.com/vp/2c9356f201c93ed014df8b6397093bd5/5C88A61D/t51.2885-15/sh0.08/e35/p640x640/42491324_2212437279036794_9192342422854565888_n.jpg']", '[]', '[]', "[u'http://pbs.twimg.com/ext_tw_video_thumb/1056204945572020224/pu/img/7ZNqn-17UJRESEae.jpg']", "[u'http://pbs.twimg.com/media/DqXY6JDXcAIO0vE.jpg']", '[]', "[u'https://scontent.cdninstagram.com/vp/e32682ecf331ed20c74b1ccdd82b0402/5C4036ED/t51.2885-15/sh0.08/e35/s640x640/42546152_701519776885012_5360913381290243533_n.jpg']", "[u'https://scontent.cdninstagram.com/vp/220fb387f0501122372537e6381d482e/5C480BEA/t51.2885-15/sh0.08/e35/s640x640/42519401_279143879384931_5071351508536102226_n.jpg']", "[u'https://scontent.cdninstagram.com/vp/cc1ca957bcac937ef5f8e8bd7652e19a/5C5572A3/t51.2885-15/sh0.08/e35/s640x640/43205962_1970557886575083_4057180715628305843_n.jpg']", "[u'https://scontent.cdninstagram.com/vp/6ab22fb63d90d456e11e4f282255f54f/5C4247CB/t51.2885-15/sh0.08/e35/s640x640/42505850_2263103457064726_5774378942703753056_n.jpg']", "[u'https://scontent.cdninstagram.com/vp/9f359930c94323946fe7e01093ae4a2f/5C48E1DA/t51.2885-15/sh0.08/e35/p640x640/42171037_274500143400091_5287782726906967126_n.jpg']", "[u'https://scontent.cdninstagram.com/vp/513b406f1579338c5bf9d89933eb5ad3/5C5CE823/t51.2885-15/sh0.08/e35/s640x640/42422218_2186097708271612_6194201986932002718_n.jpg']", "[u'https://scontent.cdninstagram.com/vp/13ace86608c81658d9548636e1001144/5C405BA0/t51.2885-15/sh0.08/e35/s640x640/43096139_187264138817068_7319253963764455377_n.jpg']", "[u'https://scontent.cdninstagram.com/vp/d6a557bc9ce6392479ceff83129db2ae/5C4E9CA1/t51.2885-15/sh0.08/e35/s640x640/43734552_244102176463211_6321653697759979029_n.jpg']", "[u'https://scontent.cdninstagram.com/vp/1dad7a54af2f2927f8e5c49376445894/5C84ED36/t51.2885-15/sh0.08/e35/s640x640/43984382_2223517204638248_8830071871627074851_n.jpg']", "[u'https://scontent.cdninstagram.com/vp/b65609eeec42ee8d954d7170f4b271e9/5C4F5ACA/t51.2885-15/sh0.08/e35/p640x640/43820651_130072731303148_4448898545070974102_n.jpg']", "[u'https://scontent.cdninstagram.com/vp/b6e4e9f8a3c4fa6544a67e6ce09193a6/5BD7D4E7/t51.2885-15/sh0.08/e35/s640x640/43015389_1933389360297804_5519959267839651406_n.jpg']", '[]', '[]', '[]', '[]', '[]', "[u'https://scontent.cdninstagram.com/vp/3f39dd8bcec73e5b555859f43a5f570c/5C461613/t51.2885-15/e35/43088236_1850904991661598_8897152496315439357_n.jpg']", "[u'https://scontent.cdninstagram.com/vp/1af679d763404ae81d20f0dced5e3be7/5C4EFF04/t51.2885-15/sh0.08/e35/s640x640/42508947_244505979572662_787129649791500288_n.jpg']", "[u'https://scontent.cdninstagram.com/vp/5942629faedd69faad6b80800ddd18f1/5C5BD5D9/t51.2885-15/sh0.08/e35/s640x640/42417932_2735365993271125_8069597014681790168_n.jpg']", "[u'https://scontent.cdninstagram.com/vp/21d31f63c8b251e3717b2e6e56512d6d/5C548B69/t51.2885-15/sh0.08/e35/s640x640/43130714_1042445182622294_2649048085177108676_n.jpg']", "[u'https://scontent.cdninstagram.com/vp/be89403e7ff4a4202d0cd0d31e0d7780/5BC53E06/t51.2885-15/e35/42394445_548799068908167_2807956628389112314_n.jpg']", "[u'https://scontent.cdninstagram.com/vp/3e24f044bfcd42f3cb6924e2149a8d33/5C584C4D/t51.2885-15/sh0.08/e35/s640x640/41885947_925042841028111_4296114826351789313_n.jpg']", "[u'https://scontent.cdninstagram.com/vp/b22f70194a0f1b8a0d12dab2017ed25d/5C465DEA/t51.2885-15/sh0.08/e35/s640x640/42134916_2239087106336103_2689304282585985852_n.jpg']", "[u'https://scontent.cdninstagram.com/vp/748f27a792348aa8bb1106b3a330dd66/5C5B682E/t51.2885-15/sh0.08/e35/p640x640/42098514_257207598312621_6086567877049031512_n.jpg']", "[u'https://scontent.cdninstagram.com/vp/4ad6c540b33c77e6a91b2ab3c34c815f/5C50187B/t51.2885-15/sh0.08/e35/p640x640/43143661_246302322661263_3836394739569576038_n.jpg']", "[u'https://scontent.cdninstagram.com/vp/e893bddab0d4fa2499d2e8825f540903/5C6F40D4/t51.2885-15/sh0.08/e35/s640x640/44436550_324691628310107_5615337588661229259_n.jpg']", "[u'https://scontent.cdninstagram.com/vp/368a7eb2414ac45ce8df255812f2189e/5C7F85DE/t51.2885-15/sh0.08/e35/p640x640/43765347_271835040137453_8744669124357424071_n.jpg']", '[]', "[u'https://scontent.cdninstagram.com/vp/92f21a1aa5da78bf3878b95049958d15/5C50D8BC/t51.2885-15/sh0.08/e35/s640x640/42792743_700509893651513_807229597632144515_n.jpg']", "[u'https://scontent.cdninstagram.com/vp/d873b5a2b58c656a13edfb305aa9a4d9/5C4C7DE2/t51.2885-15/sh0.08/e35/s640x640/42894486_1297960357008798_1504712075346865903_n.jpg']", "[u'https://scontent.cdninstagram.com/vp/097d5531293fd04af470fdba36fe0438/5C4F7B83/t51.2885-15/sh0.08/e35/s640x640/43638135_1859650757481230_275485128984645414_n.jpg']", "[u'https://scontent.cdninstagram.com/vp/097d5531293fd04af470fdba36fe0438/5C4F7B83/t51.2885-15/sh0.08/e35/s640x640/43638135_1859650757481230_275485128984645414_n.jpg']", "[u'https://scontent.cdninstagram.com/vp/253419f627872246f814e400fcaee4a4/5C61ABA5/t51.2885-15/sh0.08/e35/s640x640/42713908_501346936996847_5970497832026310526_n.jpg']", "[u'https://scontent.cdninstagram.com/vp/5b9fb948dbc69df7f2901e82451035b5/5C4A2F66/t51.2885-15/sh0.08/e35/s640x640/40758820_625125674550195_7703822973151562811_n.jpg']", "[u'https://scontent.cdninstagram.com/vp/0a5bd67eedb578d2381572f9c3d38b76/5C439BCE/t51.2885-15/sh0.08/e35/p640x640/41905252_647909352270835_388731260225395051_n.jpg']", "[u'https://scontent.cdninstagram.com/vp/452a79dc3268723d85ffe579708075f1/5C5A19C2/t51.2885-15/sh0.08/e35/s640x640/41985288_316821168897198_6938081797879239787_n.jpg']", "[u'https://scontent.cdninstagram.com/vp/d8233fb6d5be2525130730825549205d/5C4B305B/t51.2885-15/sh0.08/e35/s640x640/43408680_316610039125450_3838567395311118258_n.jpg']", "[u'https://scontent.cdninstagram.com/vp/8310d908b78708f58169a873078f79de/5C53E44B/t51.2885-15/sh0.08/e35/s640x640/44209437_2047860561900746_6434629447776731136_n.jpg']", "[u'https://scontent.cdninstagram.com/vp/66c37ea09e2b8fd6aa06120c0456e7fd/5C70F074/t51.2885-15/sh0.08/e35/p640x640/42451883_269089733740093_7092816318564389374_n.jpg']", "[u'https://scontent.cdninstagram.com/vp/0567046f6ec3976224b354917aca4ade/5C6EE592/t51.2885-15/sh0.08/e35/p640x640/43985026_713453809038922_2767519513397922115_n.jpg']", "[u'https://scontent.cdninstagram.com/vp/37162b2a6bc56719b1defdda78743fe2/5C666F1F/t51.2885-15/sh0.08/e35/p640x640/44233771_1124098391082528_4192857750948569940_n.jpg']", "[u'https://scontent.cdninstagram.com/vp/e587d48c3e6dcea17d0eb8e4ed8e0efa/5BDAA8E2/t51.2885-15/sh0.08/e35/s640x640/44470654_263099627708683_627771989811976788_n.jpg']", '[]', '[]', "[u'https://scontent.cdninstagram.com/vp/40d16245a393d5a1350e0173bf0d5984/5C61F88F/t51.2885-15/sh0.08/e35/s640x640/43661788_270212247168428_7844179449557641157_n.jpg']", "[u'https://scontent.cdninstagram.com/vp/c403369e811a30563d6331c91cb39622/5C3F3E83/t51.2885-15/sh0.08/e35/s640x640/43778900_250014412311711_6644426419846363549_n.jpg']", "[u'https://scontent.cdninstagram.com/vp/c2900dba1ba521c5da690437c1f56e87/5C5A8E98/t51.2885-15/sh0.08/e35/s640x640/43550470_2098710156826744_3901803225134469717_n.jpg']", "[u'https://scontent.cdninstagram.com/vp/01dfbe3dac81bf03b9a36773662e0b19/5C5F9C96/t51.2885-15/sh0.08/e35/s640x640/41980969_596942867388391_3051739495859240556_n.jpg']", "[u'https://scontent.cdninstagram.com/vp/01dfbe3dac81bf03b9a36773662e0b19/5C5F9C96/t51.2885-15/sh0.08/e35/s640x640/41980969_596942867388391_3051739495859240556_n.jpg']", "[u'https://scontent.cdninstagram.com/vp/8df7127eddee31c596e0a5af19fc5b9c/5C463091/t51.2885-15/sh0.08/e35/p640x640/42308237_2242746899293166_6000248434011978838_n.jpg']", "[u'https://scontent.cdninstagram.com/vp/8df7127eddee31c596e0a5af19fc5b9c/5C463091/t51.2885-15/sh0.08/e35/p640x640/42308237_2242746899293166_6000248434011978838_n.jpg']", "[u'https://scontent.cdninstagram.com/vp/e0a1845d82c4cfe7b59608df67ffa176/5C44AF82/t51.2885-15/sh0.08/e35/s640x640/42078405_279661182887186_5545402025494677656_n.jpg']", "[u'https://scontent.cdninstagram.com/vp/8ddcc681d7bdb3556d967f4bba75b0f9/5C433F79/t51.2885-15/sh0.08/e35/s640x640/42778139_338158396932465_2486521906406618665_n.jpg']", "[u'https://scontent.cdninstagram.com/vp/6fd8d2590c413219181f288b8dbb51bd/5C7D9113/t51.2885-15/sh0.08/e35/s640x640/44561906_738999609793073_5032997685354785300_n.jpg']", "[u'https://scontent.cdninstagram.com/vp/2e989e5618373dbd19b61551bfa32c9d/5C77A0E3/t51.2885-15/sh0.08/e35/p640x640/42748234_277891082862582_5549968715747493337_n.jpg']", '[]', "[u'http://pbs.twimg.com/media/DqmmbF1U0AAXyvh.jpg']", '[]', '[]', '[]', "[u'https://scontent.cdninstagram.com/vp/5bffed62e4667ab401e114a6151be424/5BB54A15/t51.2885-15/e15/41557316_2290708841144432_9120329696274544797_n.jpg']", "[u'https://scontent.cdninstagram.com/vp/e7d5c005737cc7de44797e688eab3802/5C3FBB76/t51.2885-15/sh0.08/e35/s640x640/42961171_777132199294880_6549048428809158656_n.jpg']", "[u'https://scontent.cdninstagram.com/vp/3ea113d9da30e07e0f448982f1a16849/5C4304EA/t51.2885-15/sh0.08/e35/s640x640/42653040_209831786596353_9096650635619923908_n.jpg']", "[u'https://scontent.cdninstagram.com/vp/a4c0d4c3cedf5a51e234b28abbc335ab/5C3D01AA/t51.2885-15/sh0.08/e35/s640x640/42971508_312173059563370_1691249733370118144_n.jpg']", "[u'https://scontent.cdninstagram.com/vp/65fb7ca5fe62298d6d851ed8c197989b/5C48ECD9/t51.2885-15/sh0.08/e35/s640x640/42787937_325976164881151_7951528055910019477_n.jpg']", "[u'https://scontent.cdninstagram.com/vp/27a9c3021aeaf76a706d59949ca102e3/5C42177A/t51.2885-15/sh0.08/e35/p640x640/42973113_426195651118001_3818692436599851573_n.jpg']", "[u'https://scontent.cdninstagram.com/vp/f929bef2bcefe7ca1b50ae2b453ba13a/5C54AC80/t51.2885-15/sh0.08/e35/s640x640/42804981_2150320695032598_1174491443929516550_n.jpg']", "[u'https://scontent.cdninstagram.com/vp/9b976c320fb17a3e845945df08317f64/5C648D53/t51.2885-15/sh0.08/e35/p640x640/43175348_1961448653923996_7212378527516042343_n.jpg']", "[u'https://scontent.cdninstagram.com/vp/9e45327101f6d321529e64830ed5b0a1/5C8815BB/t51.2885-15/sh0.08/e35/s640x640/43915524_2093513687376643_3783775671339700857_n.jpg']", "[u'https://scontent.cdninstagram.com/vp/7cedab4833bb46676ccd589a8433ef5e/5C7E029F/t51.2885-15/sh0.08/e35/s640x640/43778489_2177111975910077_2221586303107344342_n.jpg']", "[u'https://scontent.cdninstagram.com/vp/a5c228524fff979a2e74b4d9ca432a46/5C6F57BA/t51.2885-15/sh0.08/e35/s640x640/43742325_2198502487059727_262426470986960642_n.jpg']", '[]', "[u'https://scontent.cdninstagram.com/vp/275b82a78b62cf68b179caa3ec3b14e8/5C4D1D7D/t51.2885-15/sh0.08/e35/p640x640/43295643_1192436360897785_5558007269299982042_n.jpg']", "[u'https://scontent.cdninstagram.com/vp/540921a5feba3569ef151291211e1e3f/5C4A59FA/t51.2885-15/sh0.08/e35/s640x640/42466750_2210646712516031_383231195858599936_n.jpg']", "[u'https://scontent.cdninstagram.com/vp/540921a5feba3569ef151291211e1e3f/5C4A59FA/t51.2885-15/sh0.08/e35/s640x640/42466750_2210646712516031_383231195858599936_n.jpg']", "[u'https://scontent.cdninstagram.com/vp/b5210bfd74c414739b92fb3422c28eb6/5C5C7639/t51.2885-15/sh0.08/e35/s640x640/41679791_742762006104025_8370728060366453526_n.jpg']", "[u'https://scontent.cdninstagram.com/vp/1c4a9df7e450d879acea1d238d34b01a/5C598436/t51.2885-15/sh0.08/e35/s640x640/43672696_406891053182073_668483049300916098_n.jpg']", "[u'https://scontent.cdninstagram.com/vp/12c09739bff549c18002fef4106126d7/5C4CCDD1/t51.2885-15/sh0.08/e35/s640x640/41898832_261937754465539_7749492823297639319_n.jpg']", "[u'https://scontent.cdninstagram.com/vp/de4c0dcb490738470a742c598c0fb588/5C800E52/t51.2885-15/sh0.08/e35/s640x640/43636773_173386890267881_4209344870433299681_n.jpg']", "[u'https://scontent.cdninstagram.com/vp/73fb2aeccab08f6c89eb02a4b02be001/5BD72B67/t51.2885-15/e35/43349279_338521816923371_5451539020485851741_n.jpg']", "[u'https://scontent.cdninstagram.com/vp/2d1c117601f7edc28cbba227088394c6/5C741999/t51.2885-15/sh0.08/e35/s640x640/43779384_883915968665249_4525080951950054871_n.jpg']", "[u'https://scontent.cdninstagram.com/vp/db9d4535be4016d3bc059d10fbb7a6f3/5C6D85E7/t51.2885-15/sh0.08/e35/p640x640/43913800_251598298849083_3557771500299662091_n.jpg']", '[]', '[]', '[]', "[u'http://pbs.twimg.com/media/DobtdAuU4AAfnEU.png']", '[]', '[]', '[]', "[u'https://scontent.cdninstagram.com/vp/b3c3b3ea367885cb989ca869dccc171d/5C417265/t51.2885-15/sh0.08/e35/s640x640/43114368_242125573123385_4235266827642688490_n.jpg']", "[u'https://scontent.cdninstagram.com/vp/b0487a51bb44122e0f3bc953ef1c4db2/5C4BD8A3/t51.2885-15/sh0.08/e35/p640x640/43394818_303666390218877_41420869917016525_n.jpg']", "[u'https://scontent.cdninstagram.com/vp/b49dc517bc59520b254aa599b18d4e32/5C499EFE/t51.2885-15/sh0.08/e35/s640x640/41945065_292261038272161_8749728557036833281_n.jpg']", "[u'https://scontent.cdninstagram.com/vp/d460f07d79062c4585d62698d4f7cafc/5C54AF50/t51.2885-15/sh0.08/e35/p640x640/42002992_2108837282711732_3483688976030689409_n.jpg']", "[u'https://scontent.cdninstagram.com/vp/9ef430214fdcf5d453d24042a42e949b/5C442C91/t51.2885-15/sh0.08/e35/p640x640/42078113_180468309454210_2033198645591055527_n.jpg']", "[u'https://scontent.cdninstagram.com/vp/0f4fbcd98dd3a97e2354a8876b79356b/5C5BAA98/t51.2885-15/sh0.08/e35/s640x640/42003655_254726878521687_4968133847352562697_n.jpg']", "[u'https://scontent.cdninstagram.com/vp/2148e10180988f75a046a36becb70d39/5C5A0839/t51.2885-15/e15/43690823_2190854734260466_8902997860103062931_n.jpg']", '[]', "[u'http://pbs.twimg.com/media/DqzMWZtX4AEDPIQ.jpg']", '[]', "[u'https://scontent.cdninstagram.com/vp/2afe0549cedcf7fb7801e7d882558060/5C540ABC/t51.2885-15/sh0.08/e35/s640x640/42565045_1003830616462249_2332862270515707904_n.jpg']", "[u'https://scontent.cdninstagram.com/vp/2da691cb2166815896b276001260f3fa/5C54E203/t51.2885-15/sh0.08/e35/s640x640/42002944_1869301506488234_476350796462902333_n.jpg']", "[u'https://scontent.cdninstagram.com/vp/f342137e6543d38b274c50b45ce28311/5C47263B/t51.2885-15/sh0.08/e35/s640x640/42134909_1988650094490810_893355234397281871_n.jpg']", "[u'https://scontent.cdninstagram.com/vp/f016450a6e7a374662e35cb9be972d2b/5C583EBF/t51.2885-15/sh0.08/e35/s640x640/43671988_255254411849898_8701712741351780586_n.jpg']", "[u'https://scontent.cdninstagram.com/vp/b73795ebc2fb8d5f99ceac9686195f37/5BD09CE4/t51.2885-15/e15/43778874_132062501100853_6870147952174632782_n.jpg']", "[u'https://scontent.cdninstagram.com/vp/10549a1df41164632f185cbba8d62afe/5C7D7506/t51.2885-15/sh0.08/e35/s640x640/43650048_901400356737317_5402945670880778026_n.jpg']", "[u'https://scontent.cdninstagram.com/vp/8f448595c2dd4baae8704087e0f4657f/5C830D03/t51.2885-15/sh0.08/e35/s640x640/43778578_967533046786933_955681909646065091_n.jpg']", "[u'https://scontent.cdninstagram.com/vp/8f448595c2dd4baae8704087e0f4657f/5C830D03/t51.2885-15/sh0.08/e35/s640x640/43778578_967533046786933_955681909646065091_n.jpg']", "[u'https://scontent.cdninstagram.com/vp/4705b5fda3a33d69433dccbc1c746199/5C6483EC/t51.2885-15/sh0.08/e35/s640x640/43779062_478177552673833_5975170062655701444_n.jpg']", '[]', '[]', "[u'https://scontent.cdninstagram.com/vp/7522c3c011e7a66691ca84a80bc8cff6/5C53A4D7/t51.2885-15/sh0.08/e35/s640x640/43984886_267362513910335_999852748996038885_n.jpg']", "[u'https://scontent.cdninstagram.com/vp/25fcde088e8425134e9cf3ba1adbbde3/5C421176/t51.2885-15/sh0.08/e35/s640x640/41651217_678750312505600_7682939374159031084_n.jpg']", "[u'https://scontent.cdninstagram.com/vp/0c209ae33b42a42699fbbc25e5f522a8/5C4E9370/t51.2885-15/sh0.08/e35/s640x640/42068949_2237742443156207_1236025366499237021_n.jpg']", "[u'https://scontent.cdninstagram.com/vp/0c209ae33b42a42699fbbc25e5f522a8/5C4E9370/t51.2885-15/sh0.08/e35/s640x640/42068949_2237742443156207_1236025366499237021_n.jpg']", "[u'https://scontent.cdninstagram.com/vp/c4139d9aec3094696decd38cf1ee84b9/5C3CC125/t51.2885-15/sh0.08/e35/p640x640/42775059_294851521113777_5537551944330459286_n.jpg']", "[u'https://scontent.cdninstagram.com/vp/c2e7d1423cfdece36a3453204c0a5679/5C522FCD/t51.2885-15/sh0.08/e35/s640x640/42488462_343549279544309_4109555817635281613_n.jpg']", "[u'https://scontent.cdninstagram.com/vp/1b0a3ad985c2ba95137916396e65816b/5C57600C/t51.2885-15/sh0.08/e35/s640x640/43778640_317797192340555_5524161697042892587_n.jpg']", "[u'https://scontent.cdninstagram.com/vp/f9d9f4f33ab2ef381d4ce56a80966bf5/5C43E7D4/t51.2885-15/sh0.08/e35/s640x640/43097866_564838230637839_970217271944304493_n.jpg']", "[u'https://scontent.cdninstagram.com/vp/da3a5a68da903622b9efe6e887e58055/5C52FD63/t51.2885-15/sh0.08/e35/s640x640/43779300_2870796216294595_6350030739671953972_n.jpg']", "[u'https://scontent.cdninstagram.com/vp/1549a05e0dd42578b49d52e6163b2802/5C5A26FF/t51.2885-15/sh0.08/e35/s640x640/43582257_696534917382651_643279947870653403_n.jpg']", "[u'https://scontent.cdninstagram.com/vp/61f90a8813c48d8eb0cfe602933949a5/5C479028/t51.2885-15/sh0.08/e35/s640x640/43395547_1829928290439270_287636272653117519_n.jpg']", "[u'https://scontent.cdninstagram.com/vp/0e2abb9d5c1dfd8130d3afe487405470/5C89EA60/t51.2885-15/sh0.08/e35/s640x640/44594768_1766723363438875_2460818361662561914_n.jpg']", "[u'https://scontent.cdninstagram.com/vp/05d477c00175686c02b2c1bc7e2d9cc5/5C6E841B/t51.2885-15/sh0.08/e35/s640x640/43986013_459440657796931_6055244459224597704_n.jpg']", '[]', '[]', "[u'http://pbs.twimg.com/media/DpPKNb5U4AAACrc.jpg']", '[]', '[]', "[u'https://scontent.cdninstagram.com/vp/4e369f61751db6dbf77285b19dddd5f9/5C5AB0E9/t51.2885-15/sh0.08/e35/p640x640/42136194_1046631968852042_2436837058323003993_n.jpg']", "[u'https://scontent.cdninstagram.com/vp/37ae59a03f1af01ac61ce624e0794244/5C3D549C/t51.2885-15/sh0.08/e35/p640x640/43755722_2118442445075141_4687729053900716790_n.jpg']", "[u'https://scontent.cdninstagram.com/vp/1c9faf1505c94f91e8e00239ef6bae6b/5C4B4951/t51.2885-15/sh0.08/e35/p640x640/42766155_1874786192636709_4731330456761972308_n.jpg']", "[u'https://scontent.cdninstagram.com/vp/59fa92ce80cea07d1a60a46c9dbab322/5C4D7F34/t51.2885-15/sh0.08/e35/p640x640/43049078_556274481492464_1747866709072718924_n.jpg']", "[u'https://scontent.cdninstagram.com/vp/b4d81b04c9ba34aa4ab1261212550fb4/5C6187DC/t51.2885-15/sh0.08/e35/p640x640/41840203_2140936496226054_1666487817388144222_n.jpg']", "[u'https://scontent.cdninstagram.com/vp/b6af424695ad3ccf364b6e7cf4b4e9cf/5C414725/t51.2885-15/sh0.08/e35/p640x640/41926960_659316127796222_8551069415913787023_n.jpg']", "[u'https://scontent.cdninstagram.com/vp/0d9fe27b92136a9cbd45107400c1a828/5C8AE5B3/t51.2885-15/e35/42988973_197893371001678_7856043418817406165_n.jpg']", "[u'https://scontent.cdninstagram.com/vp/624cbc7d7b48eda689d1ca9df936f4c0/5C565DED/t51.2885-15/sh0.08/e35/s640x640/43779022_1069993413180957_1425615204234882108_n.jpg']", "[u'https://scontent.cdninstagram.com/vp/c7a22ad1d88188270a4eeaf1ffd3a31d/5C502245/t51.2885-15/sh0.08/e35/p640x640/43778953_361943787881837_473791889725669855_n.jpg']", "[u'https://scontent.cdninstagram.com/vp/05592132f74700c8e686a9fc0e67a917/5C88CE57/t51.2885-15/sh0.08/e35/s640x640/43913482_188169692069184_1509213999515294189_n.jpg']", "[u'https://scontent.cdninstagram.com/vp/73a3c55428062b26bbecd252cfbd6692/5C665454/t51.2885-15/sh0.08/e35/s640x640/44279083_298826707384088_3455290807219456890_n.jpg']", "[u'https://scontent.cdninstagram.com/vp/ff9628135eebd93924c5863b8f0d91b0/5C51613B/t51.2885-15/sh0.08/e35/s640x640/43325888_283612102278034_2142169512583038612_n.jpg']", "[u'https://scontent.cdninstagram.com/vp/eb6db0696972f4350ad03d848f908fd0/5C4A873F/t51.2885-15/sh0.08/e35/s640x640/43133307_1696821693761055_6754150326780727535_n.jpg']", "[u'https://scontent.cdninstagram.com/vp/cf0b235aef0276e87a484728add92171/5C7F21C5/t51.2885-15/sh0.08/e35/s640x640/44351075_356329461772956_566624428298909398_n.jpg']", "[u'http://pbs.twimg.com/media/Dphx5ZRWwAAFEvv.jpg']", '[]', '[]', "[u'https://cdn.abcotvs.com/dip/images/4537110_221ceefa-7e6a-4ed0-a3eb-fae64b5a1ad4.png?w=800&amp;amp;r=16:9', u'https://res.cloudinary.com/rppcloud/image/fetch/s--trJHFjkn--/c_fill,e_viesus_correct,g_auto,h_600,w_900/https://s3-media3.fl.yelpcdn.com/bphoto/QIqYC3VEzvrNEz8GgM8Kjg/o.jpg']", "[u'https://scontent.cdninstagram.com/vp/41a099f36e45410b4e27f64db388862d/5C414BCD/t51.2885-15/sh0.08/e35/p640x640/42678349_682210192150347_109180182421739893_n.jpg']", "[u'https://scontent.cdninstagram.com/vp/02666b070241510845362cd637bf5b8c/5C468140/t51.2885-15/sh0.08/e35/p640x640/41747441_282665175681256_6204427830878012078_n.jpg']", "[u'https://scontent.cdninstagram.com/vp/f92e46cb4709c355dafb4ef9ab9e7003/5C5AEA8A/t51.2885-15/sh0.08/e35/s640x640/41411587_1972321676180997_1529170985584228797_n.jpg']", "[u'https://scontent.cdninstagram.com/vp/a7edcdb2695ac47195cfcbebc7a49805/5C3CDAD9/t51.2885-15/sh0.08/e35/p640x640/41912129_123553081943547_1608745945134531269_n.jpg']", "[u'https://scontent.cdninstagram.com/vp/d6748abee626c27195b69684b8abe82e/5C4D955A/t51.2885-15/sh0.08/e35/s640x640/42905886_407714413092852_821103429513379840_n.jpg']", "[u'https://scontent.cdninstagram.com/vp/cbd4b868003bcbe48dbdc8d67deefe18/5C566C2A/t51.2885-15/sh0.08/e35/s640x640/43356480_1638941589543881_2698242362852509704_n.jpg']", "[u'https://scontent.cdninstagram.com/vp/a3957f43db8ce7c2b3a22d00af6564bd/5C40811F/t51.2885-15/sh0.08/e35/s640x640/42849468_1840489502738170_9109818185964800606_n.jpg']", "[u'https://scontent.cdninstagram.com/vp/dceade24479b00720c7c2dbbad85790d/5C5295C7/t51.2885-15/sh0.08/e35/s640x640/42825089_315406259042800_1114978830143465131_n.jpg']", "[u'https://scontent.cdninstagram.com/vp/7349ccdb0fc13cf41431b1a40f4d971f/5C579361/t51.2885-15/sh0.08/e35/s640x640/42841982_572157793217956_7908899599700818000_n.jpg']", "[u'https://scontent.cdninstagram.com/vp/b43b2c54320b4b0099e0872986257eba/5C4663C7/t51.2885-15/sh0.08/e35/s640x640/43669620_1826443360806891_4735959122239366560_n.jpg']", "[u'https://scontent.cdninstagram.com/vp/35fdc098162aef4f854cca5aaffd8982/5C6EE90C/t51.2885-15/sh0.08/e35/s640x640/44218423_306098026784585_723445596347407297_n.jpg']", "[u'https://scontent.cdninstagram.com/vp/e6cd26eccfeb531e0688fd53374a7e9d/5C4E048D/t51.2885-15/sh0.08/e35/s640x640/43914122_1995474230541931_6800679683850462491_n.jpg']", "[u'https://scontent.cdninstagram.com/vp/3305335f95b04cd99b46a93bd2d0c40e/5C6AFA90/t51.2885-15/sh0.08/e35/p640x640/43914920_304770763692377_5180187323950430164_n.jpg']", "[u'https://scontent.cdninstagram.com/vp/89dbe06ae26bb3eebf6a63ae9a633098/5C87F07F/t51.2885-15/sh0.08/e35/s640x640/44509961_357048588188175_5879872311971786573_n.jpg']", "[u'https://scontent.cdninstagram.com/vp/71be37c4df3beca3f7123772dd4156ce/5C776845/t51.2885-15/sh0.08/e35/s640x640/42002622_307762306615120_2526746018476111475_n.jpg']", '[]', "[u'https://scontent.cdninstagram.com/vp/cce3c4a891e96525248004772c468e6f/5C846EEE/t51.2885-15/sh0.08/e35/s640x640/43915196_1861319110588013_8599300518914380591_n.jpg']", "[u'https://scontent.cdninstagram.com/vp/e4d94f464b475d5618d236f77ba91fda/5C3E6334/t51.2885-15/sh0.08/e35/s640x640/43915144_213393682713329_2172045708648198909_n.jpg']", "[u'https://scontent.cdninstagram.com/vp/c8a59986a4d1e513da0aff9276d9c1cf/5C3C4A7B/t51.2885-15/sh0.08/e35/s640x640/41716799_331354317615540_8054075192690423202_n.jpg']", "[u'https://scontent.cdninstagram.com/vp/3a9e3e9e7deb9ce6df78a193dba8823d/5C6215CC/t51.2885-15/sh0.08/e35/s640x640/41781182_2102851176694085_7333790227889634736_n.jpg']", "[u'https://scontent.cdninstagram.com/vp/662ca275479c02cbfdcdc6b582b3f439/5C615508/t51.2885-15/sh0.08/e35/p640x640/42499606_241337950061688_8682866424022402698_n.jpg']", "[u'https://scontent.cdninstagram.com/vp/824e2f44599926a3f32dd27795b9aef0/5C5F72F7/t51.2885-15/sh0.08/e35/s640x640/42814930_569110403523649_6675428424211936107_n.jpg']", "[u'https://scontent.cdninstagram.com/vp/56ef31f5b75174577d8fcea117052650/5C480AB0/t51.2885-15/sh0.08/e35/s640x640/42973398_182290845980489_548775726422137738_n.jpg']", "[u'https://scontent.cdninstagram.com/vp/aeb593a477f2c408a28fe9fa688598d8/5C5330F4/t51.2885-15/sh0.08/e35/p640x640/43080343_2168639900064034_7401745118060871680_n.jpg']", '[]', '[]', '[]', "[u'http://pbs.twimg.com/media/DojjrlZU4AAnYsP.jpg']", "[u'http://pbs.twimg.com/media/DojjrlZU4AAnYsP.jpg']", '[]', "[u'https://scontent.cdninstagram.com/vp/a0e99b1a4f6ccd95d755a9e16e0b27d8/5C5DF42F/t51.2885-15/sh0.08/e35/p640x640/43378048_311461366300907_3210094993400746732_n.jpg']", "[u'https://scontent.cdninstagram.com/vp/5dd4215c5fdb48c96631ef3a024f701b/5C53F085/t51.2885-15/sh0.08/e35/s640x640/43269941_156247328655051_259876067602333471_n.jpg']", "[u'https://scontent.cdninstagram.com/vp/fc3d586afe5ae3985b3e171993d145c0/5C4B62C6/t51.2885-15/sh0.08/e35/s640x640/43817870_1944152192546015_5705522036686104924_n.jpg']", "[u'https://scontent.cdninstagram.com/vp/c03cbb727cb70b4605edf248fc1276a0/5BC683FF/t51.2885-15/e35/42973400_323978665082269_1490934423424035869_n.jpg']", "[u'https://scontent.cdninstagram.com/vp/d631ded028ed0008788cc587ebe6367d/5C3F45D5/t51.2885-15/sh0.08/e35/p640x640/43041028_312917612858996_1441846538831994476_n.jpg']", "[u'https://scontent.cdninstagram.com/vp/dba23f7d711581e8623aea6d81f08c4e/5C481416/t51.2885-15/sh0.08/e35/s640x640/41978094_248426092504013_1022723052024722275_n.jpg']", "[u'https://scontent.cdninstagram.com/vp/b1b899aa4485970b97f01c3e38b6ad7b/5C5B52BB/t51.2885-15/sh0.08/e35/p640x640/42861117_245695832972002_3766290915845777511_n.jpg']", "[u'https://scontent.cdninstagram.com/vp/d3183c1a279c97eafb8e2e3c301cc543/5C4B59D6/t51.2885-15/sh0.08/e35/s640x640/42002918_250166739007194_1373172792556243476_n.jpg']", "[u'https://scontent.cdninstagram.com/vp/4226620925818c1f307faf5c2cbc1298/5C3E9137/t51.2885-15/sh0.08/e35/s640x640/41001579_180204789543919_4799834841158894647_n.jpg']", "[u'https://scontent.cdninstagram.com/vp/88f4bff73a3003fe16a8f9d4bb18b4f2/5C585AE9/t51.2885-15/sh0.08/e35/s640x640/42161327_425202364676619_3429613198152687434_n.jpg']", "[u'https://scontent.cdninstagram.com/vp/60cbe84a59dc56dbffde133cb166aab7/5C4CA01C/t51.2885-15/sh0.08/e35/s640x640/43081832_343074172907553_4834687460549529001_n.jpg']", "[u'https://scontent.cdninstagram.com/vp/7dccd63d03e613f02d08913a90dfc1a1/5C62CF1B/t51.2885-15/sh0.08/e35/p640x640/42471607_472933559867776_6321645525223734584_n.jpg']", "[u'https://scontent.cdninstagram.com/vp/a3db4f1fee836535f7b08f0832e870d5/5C53EB99/t51.2885-15/sh0.08/e35/s640x640/43214402_333693980711246_5030938392233472355_n.jpg']", "[u'https://scontent.cdninstagram.com/vp/da283b248fb98666f35aab23b2ed4fb3/5C4664C1/t51.2885-15/sh0.08/e35/p640x640/42453430_2142351505799070_7270581863745910354_n.jpg']", "[u'https://scontent.cdninstagram.com/vp/6db0765440e8a636c75307b2ca29334c/5C5FA7ED/t51.2885-15/sh0.08/e35/s640x640/43914182_279130129370826_105681017581085688_n.jpg']", "[u'https://scontent.cdninstagram.com/vp/c04746510f720281bf2e1945db937824/5C42DB4B/t51.2885-15/e35/43914071_287669098742736_9021139666388317122_n.jpg']", "[u'https://scontent.cdninstagram.com/vp/c471e28a56d0e1947f0ece0ea596bd84/5C4527FE/t51.2885-15/sh0.08/e35/s640x640/42932594_2031035913854398_4471114307916556606_n.jpg']", "[u'https://scontent.cdninstagram.com/vp/2b86bb781dceef01ed39efa835dbe9d9/5C4DF33A/t51.2885-15/e15/43163252_1412459138857577_8486915333828418290_n.jpg']", "[u'https://scontent.cdninstagram.com/vp/fc35f16eff218d9ae1c46accf9c335a1/5C6BE4BA/t51.2885-15/sh0.08/e35/s640x640/43595134_195484894737880_7115772854387518500_n.jpg']", "[u'https://scontent.cdninstagram.com/vp/cae0db2184871a2490cc652aae254551/5BD605F7/t51.2885-15/e15/43735855_2252924821593538_4569736292249965980_n.jpg']", "[u'https://scontent.cdninstagram.com/vp/3be6241394acf199c64d0d11e7707579/5C7EC3AE/t51.2885-15/sh0.08/e35/s640x640/43913264_694098410974011_3475336728099367797_n.jpg']", "[u'https://scontent.cdninstagram.com/vp/e40feafe41fcbd180adbbddb2c676dc1/5C6F4F4C/t51.2885-15/sh0.08/e35/s640x640/43913322_277058572930068_5949059965248034899_n.jpg']", "[u'https://scontent.cdninstagram.com/vp/6c015d4a9ee7bf22b85d79e15793a140/5C6BEE07/t51.2885-15/sh0.08/e35/p640x640/43129903_328540824616276_1351516560670309378_n.jpg']", '[]', "[u'https://media.sandiegoreader.com/img/events/2018/Sour-Saturday-500x1000_t240.jpg?9b075e176a263354460210e5f64f6db9d4623575']", '[]', '[]', '[]', "[u'https://scontent.cdninstagram.com/vp/90f0f4e91d5644672ea339f4720c1baa/5C5F56E1/t51.2885-15/sh0.08/e35/p640x640/42713901_547041869068003_1827289239412842527_n.jpg']", "[u'https://scontent.cdninstagram.com/vp/2a839b2aef94499c540a3778c79835fe/5C53808C/t51.2885-15/sh0.08/e35/p640x640/42004084_334355190458815_114274047361024000_n.jpg']", "[u'https://scontent.cdninstagram.com/vp/ad868fc7e74c0030b49af0b46f180772/5C3E6959/t51.2885-15/sh0.08/e35/p640x640/41917808_160552948205767_4191976151392066110_n.jpg']", "[u'https://scontent.cdninstagram.com/vp/3dbf33ed40bb3bf286db56e6bb596e5b/5C439436/t51.2885-15/sh0.08/e35/s640x640/42003268_170175913860724_6903903601900092598_n.jpg']", "[u'https://scontent.cdninstagram.com/vp/400ec01769b5f91932614d880d2659d3/5C5C512C/t51.2885-15/sh0.08/e35/s640x640/42122234_246867869506384_757254925241117121_n.jpg']", "[u'https://scontent.cdninstagram.com/vp/b2910165525c5f5e6cc684e453ac76d3/5C43581A/t51.2885-15/sh0.08/e35/p640x640/42454280_1050470588466834_2822158676189339257_n.jpg']", "[u'https://scontent.cdninstagram.com/vp/69f1dd3f5577316d16a1a891d3a047fa/5C6016AE/t51.2885-15/sh0.08/e35/s640x640/42334229_238326877040924_647049833049618038_n.jpg']", "[u'https://scontent.cdninstagram.com/vp/90a03e76bcccc5a158ef2bb2bed404df/5C6027F1/t51.2885-15/sh0.08/e35/s640x640/43985709_1069581306534405_102030091292635579_n.jpg']", "[u'https://scontent.cdninstagram.com/vp/d77e50c6f9c1ee5fd7dd6cd32f18ffbb/5C48AC65/t51.2885-15/sh0.08/e35/s640x640/42924038_337293680171901_4206386846287454979_n.jpg']", "[u'https://scontent.cdninstagram.com/vp/0e372c43d2806a4af26c51946d76ddfd/5C68A911/t51.2885-15/sh0.08/e35/s640x640/43912902_1959733460993568_2865072218272025144_n.jpg']", "[u'https://scontent.cdninstagram.com/vp/bb3736a960c0f815b0c7bb108139bd2f/5BD0C4B6/t51.2885-15/e15/s640x640/44205741_2191649411160271_5477027830132899840_n.jpg']", "[u'https://scontent.cdninstagram.com/vp/03f4a46a4149becb0b4d7a4ac517e5a6/5C54C700/t51.2885-15/sh0.08/e35/s640x640/43621821_1499097190193658_2928744449098725696_n.jpg']", "[u'https://scontent.cdninstagram.com/vp/e65e0d2212c31c98a2e715ea607893b2/5BD59055/t51.2885-15/sh0.08/e35/p640x640/43229970_113708052956659_2291434080777208318_n.jpg']", "[u'https://scontent.cdninstagram.com/vp/f39375a76fc8e2c1613a70ba94eea192/5C7B936B/t51.2885-15/sh0.08/e35/s640x640/44268199_738408146510380_6703216092891842954_n.jpg']", "[u'https://scontent.cdninstagram.com/vp/6bfddd5a791bfc3cfe37905954e9e07a/5C83F71E/t51.2885-15/sh0.08/e35/s640x640/43175349_477104152698014</t>
  </si>
  <si>
    <t>['The life blog of a plus-sized African American ALT from Mesquite, TX and their life, times, adventure, and work in Fukushima-shi, Fukushima, JP.\n\nCurrently serving the Prefecture as the Lead News Editor for the FuJET Council 2018-2019. \nAnother good drink by Minute Maid: I really liked their spring mix of peach and cherry, and had high hopes for this very balanced lemonade.\n\nNormally I don’t like mint in drinks because it’s too strong, but the more I sip the more I like this!\n\nAdd this to the evening dinner drinks list!\n\n#minutemaid #lemonade #mintlemonade #drinks #japan', 'New Orleans Local RIGGITY RIGGITY WRECKEDLESQUE: A BURLESQUE ODE TO RICK &amp; MORTY Get schwifty with The Society of Sin Burlesque &amp; Variety for “Riggity Riggity Wreckedlesque: A Burlesque Ode to Rick &amp; Morty” one night only—Friday, November 23 at The Willow! Oh jeez! The troupe that brought you “Sploosh-O-Rama! A Burlesque Ode to Archer” and “Bob’s Burglesque: A Bob’s Burgers Burlesque Play” is back! Join Rick, Morty, Summer, Beth, Jerry, Mr. Meeseeks, Snowball/Snuffles, Scary Terry and more and see what we got in this burlesque parody of the popular TV show. Featuring Remy Dee, Xena Zeit-Geist, Cherry Brown, Clay Mazing, Anjle, Dick Jones, Dawn Drapeher and more! For more information and tickets visit:\xa0 https://www.eventbrite.com/e/riggity-riggity-wreckedlesque-a-burlesque-ode-to-rick-morty-tickets-51501283726 What You Need To Know Early Show—Door: 7:00p/Show: 8:00p Late Show—Door: 10:30p/Show: 11:00p VIP Tickets: $20 online/$25 at the door (Includes theater-style seating in special VIP area near the stage and a free poster from The Society of Sin Burlesque &amp; Variety.) General Admission Tickets: $10 online/$15 at the door (Limited bar seating available. Mostly standing room. All available GA seating is first-come, first-serve and cannot be reserved.) The Willow, 8200 Willow St., NOLA Friday, November 23, 2018 PRO-TIP: Bring cash for the door, for raffle tickets, to tip performers, and/or to take photos with the cast at the end of the show! Produced &amp; Directed by Xena Zeit-Geist, Creator/Executive Director of The Society of Sin Burlesque &amp; Variety The post RIGGITY RIGGITY WRECKEDLESQUE: A BURLESQUE ODE TO RICK &amp; MORTY appeared first on New Orleans Events Calendar .', 'Y yo aquí, intensa, almorzando casi que lo mismo de anoche 🙈 me encanta!! Pollo horno con una ensalada BÁSICA pero de mucho sabor! La ensalada es de lechuga, espinaca @koshcampo, pepino, tomate cherry, repollo morado, semillas de girasol, tahini, limón, sal marina y pimienta 😍 Quién ya intentó hacer esa salsita para sus ensaladas? Háganla y me cuentan!\n•••\nAnd here I am, a bit intense, having a lunch very similar to last nights dinner 🙈 I love it!! Roasted chicken with a very BASIC salad, but absolutely delicious! The salad has lettuce, @koshcampo spinach, cucumber, cherry tomatoes, purple cabbage, sun flower seeds, tahini, lime juice, sea salt and pepper 😍 Anyone has tried to do this dressing? Make it and let me know what you think about it!\n.\n.\n#healthyfood #healthyeating #healthylife #instafit #healthyliving #healthychoices #healthymeals #healthyfoodblogger #cleanfood #cleaneating #fit #fitfam #fitlife #fitfoodie #fitfood #fitness #saludable #comidasaludable #vidasana #instafood #realfood #eeeeats #healthylunch #roastedchicken #salad #tahinidressing #simplesalad #healthysalad #polloalhorno', 'Seared Hudson Valley Foie Gras, Sour Cherry &amp; Brioche Stuffing, Uchiki Kuri Squash, Pomegranate. @suefavela and I wrestled this one to the ground. It wasn’t an easy dish to build. But the results are FANTASTIC! 📸@andy_ryan_food #deuxave', 'Sparkling juices are here from @rwknudsen \nCherry, Blueberry, Pomegranate, and Apple. Oh yeah! #nongmo', "Just received these amazing Juice's from @myposhn 💖\n.\nRecharge Drink and Relax Drink.\n.\nRecharge Drink contains of Apple, Orange, Pink Guava, Apricot, Mango, Banana, Passion Fruit, Lime, Lemon + Green Tea, Ginseng, Stevia.\n.\nRelax Drink contains of Apple, Pear, Strawberry, Raspberry, Cherry, Cranberry, BlackCurrant, Goose Berry + Chamomile, Stevia.\n.\n@myposhn serves you the most amazing healthy Juice's. .\n.\n.\n.\n.\n#love #instagood #photooftheday @top.tags #photoeveryday #cute #picture #beautiful #happy #follow #fashion #like4like #toptags #200likes #instagrammers #smile #igers #instalike #likeforlike #bhukkadfam #pretty #instamood #follow4follow #bloggers #photography #foodinveinss #blissyourtastebuds #mytaste2k18 #revertcompulsory #bhukkadfam #lgtian\n@foodinveinss", 'Fittsmart Rainbow salad with grilled Salmon 😋\nQuick, nutritious, healthy and tasty 😋 \nIngredients:\nMixed salad leaves \nTomatoes cherry \nCarrots \nPomegranate \nAvocado \nGrilled salmon \nGood appetite. \n#fittsmartbylilia #personaltrainer #personaltraining #healthylifestyle #8020rule #eatwell #salad #hertfordshire', "Today is our 1st day of snow fall. I'm going 2 try &amp; turn the negatives of this cold very long season in2 positives this time around. Maybe then it will fly by like summer does. Brkfst-2 eggs, 1 sausage patty, 1pc colby cheese, cherry tomatoes, jalapenos wrapped in wholegrain w/flaxseed flatbread. #reactivehypoglycemia  #snow #winterhasarrived #fitjourney #foodjournal", 'Lippie collection 💋 \n#avon simple pretty color magic lipstick (chameleon cherry)\n#freshsugar tinted lip treatment sunscreen SPF 15 (honey) \n#blkcosmetics All-day intense matte lipstick (philippines) \n#maybelline matte lipstick (clay crush) \n#vicecosmetics Good vibes matte lipstick (bonggacious) \n#maccosmetics Retro matte (all fired up) \n#everbilena liquid matte lipstick (siennas)', 'Pork Tenderloin, sliced &amp; rolled like a doobie — parsley, mint, pistachio, dried cherry. #pork #porktenderloin #goodfood #offthecuff #parsley #mint #pistachio #cherries #cookedoverfire #fire #woodfired', 'WE ARE FULLY STOCKED!!!!!! .\nWHOLESALE AND RETAIL!!!!!! .\n.\n.\nENJOY YOUR TWININGS GREEN TEA IN DIFFERENT FLAVORS !!!\n.\n•TWININGS GREEN TEA 🍵 RANGE (25 teabags each)\n. Earl Grey\n. Cherry and Vanilla .  Mint\n.  Pineapple and grapefruit .  Forest Fruits .Retail: N950\n.Wholesale: N10,500 (carton of 12)\n.\n.\nAND SO MUCH MORE !!! 💃🏽💃🏽💃🏽 .\n.\n.\nDM TO ORDER NOW 👀\n.\n.\n.\nAlso Available online and in store at wholesale and retail!!!!! .\n.\n.\n.\n\nVisit us at : 17 Issa Williams Oke Arin, Lagos Island Lagos, Nigeria OR Unit G2 Wilberforce House 182/184 Broad street, Lagos Island. .\n.\nOr just simply order online at :\n.\n.\n.\n.\nwww.primegrocers.net/ .\n.\n.\nTelephone /WhatsApp 📱 ☎️: 08050583141. .\n.\n.\n.\n.\n.\n\n#Supply #GourmetLagos #Pancakes  #Breakfast #BedAndBreakfast #Lekki #GreenTea #lostinlagos #TwiningsTea #Twinings #PrimeGrocers #primegrocersng #Lagos\n#Abuja #PortHarcourt #Calabar #Nigeria #WholesaleNg #RetailNg \n#BulkPurchase #TwiningsLagos #Grocery #GroceriesLagos #LagosGroceries #AbujaGroceries #GroceryShopping #WholesaleGroceries #WholesaleMadeEasyNg #WholesaleShoppingNg', '#wine open to taste today! dry #riesling from #falkenstein #weinviertal #niederösterreich Austria, crisp with juicy apricot and white peach. #weissburgunder or #pinotblanc from the #pfalz region of Germany, apple and nectarine, roasted nut, zingy and creamy. #gewurtztraminer from #fingerlakes, off dry, exotic fruit and spice. #grenache #syrah #mataro blend from #barossa Australia. medium body, black cherry, pomegranate, nutmeg and vanilla. #chianticollisenesi, #sangiovese, cherry, blackberry, herb, vanilla. #agiorgitiko from #nemea Greece, full body raspberry, strawberry, clove, cinnamon, pepper and vanilla. #wineonthewestside #winelovers🍷 #gsmblend #chianti #wineshop #winemaps #winegeography #mourvedre #fingerlakeswine #rochesterny', '#wine open to taste today! dry #riesling from #falkenstein #weinviertal #niederösterreich Austria, crisp with juicy apricot and white peach. #weissburgunder or #pinotblanc from the #pfalz region of Germany, apple and nectarine, roasted nut, zingy and creamy. #gewurtztraminer from #fingerlakes, off dry, exotic fruit and spice. #grenache #syrah #mataro blend from #barossa Australia. medium body, black cherry, pomegranate, nutmeg and vanilla. #chianticollisenesi, #sangiovese, cherry, blackberry, herb, vanilla. #agiorgitiko from #nemea Greece, full body raspberry, strawberry, clove, cinnamon, pepper and vanilla. #wineonthewestside #winelovers🍷 #gsmblend #chianti #wineshop #winemaps #winegeography #mourvedre #fingerlakeswine #rochesterny', 'Have you seen a cuter bunch of danish?\n.\n.\n.\n.\n.\n.\n.\n.\n.\n#lelis #bakery #pastry #danish #breakfast #apricot #cherry #prune #pineapple #apple #cheese #cherryandcheese #delicious #nycfood #30thavebusiness #treatyoself #sweet #sweetness #yum #yummy #astoria #nyc #eats #eating #NYC', 'Dreaming of Cherry Blossoms on this cold autumn day. This 🌸 frozen yogurt with a hint of mint is made for dreaming #tokyo #froyo #foodinspiration #foodintheair #desserts #🌸 #✨ #treatyoself #sakura #cherryblossom #chandon #thinkpink #popovers #cones #🍦', 'All Mine!! 🐶 \nThis adorable treat jar is made of beautiful buff speckled clay, and pops with a cherry red glazed interior! This jar is a must for every one our furry friends! 💕\n\nLink to this treat jar is in my bio! -\n-\n-\n\n#handmadeceramics #madeinusa #uniquegifts #dinnerware #handmadewithlove #oneofakind #ceramics #pottery #potterylove #mmceramics #shop #art #instaart #market #etsy #amazon #potter #ceramicjar #dogtreatjar #dogtreats #red #dog #mansbestfriend #pet #pettreats #styling #petstyling #homedecor #holidaygift #manuelamarinoceramic', 'RM1.50 /pcs •\n•\n🌸contain : .\n🍅pomegranate .\n👉🏻help moisten dry skin .\n👉🏻make skin smooth and tight .\n•\n•\n🍒 Cherry Blossom .\n👉🏻replenish moisture for dehydrated skin .\n👉🏻make skin moist and glossy •\n•\n🌿Green Tea\n.\n👉🏻fresh and elegant .\n👉🏻 make skin refreshing and clean skin at the same time •\n•\n•\nSILA TEKAN LINK DI BIO UNTUK ORDER 🍒\n.\n.\n#maskmurahbymmm #sheetmask #sheetmaskmurah #maskmurahmalaysia', 'A quick breakfast after a workout - now off to work - love chia pudding thought I’ll add something different this morning - Chia seeds and almond milk set overnight/ frozen mango blended/ fresh cherries/ topped with almond and coconut flakes - yum 😋 - A quick and easy breakfast and taste so delicious 😍\n.\n.\n.\n.\n.\n#chiapudding #chia #healthyfood #healthyrecipes #yum #healthylifestyle #gym #getfit #instafitness #cherry #mango #mealprep #melbmumfoodie #weightlossjourney #weightlossinspiration #fitnessmotivation', 'For breakfast we had 🌱kiwi slices, turkish toast w nuttelex and hommus, avo slices, @lindamccartneyfoods vegan sausages, potato and broccoli hash (my attempt. I think frying them is better)\nIt was a good breakfast. She had everything. She didn’t finish the avo and hash but had a bit of it and asked for more sausages from my plate.\n🌱My plate! Same with blistered cherry tomatoes, spinach and mushrooms. I basically just threw them all in cupcake tin in the oven 💕 we also had some fresh juice of orange, pear, ginger, turmeric and mint. She likes to have her own glass now so yeah 💚👍🏼 hulk hands!!! Hahaha  #veganbabyledweaning #veganblw #veganmenu #veganfood #veganbaby #veganbreakfast #veganmeal #babyledweaning #blwbaby #blwmenu #blweats #blw #plantbasedbaby #plantbased #vegantoddler #wearevegan #whatmytoddlereats #eatvegan', 'We are still enjoying our centerpiece from Thanksgiving that we crafted from cherry laurel, bayberry, privet berries, fringe bush and sedum snipped from the garden coupled with hypericum berries, orange wax flowers, and two Tess garden roses... (oh and faux pomegranates )! Soon or will be replaced by an advent wreath made of seashells that my mom made probably 20 years ago!\n.\n.\n.\n #tistheseason #thanksgiving #christmas #wreath #christmascenterpiece #eventflorist #thereisnoplacelikehome #centerpiece #floraldesign #floraldecor #eventplanner #candle #pomegranate\n.\n.\n.\n@riverwooddesigns @bowtiegents', "Bebe au Lait\nLuxury Swaddle Blanket \nPopsicles + Cherry\nRp 520.000\n\nProduct Description\nWrap your baby in comfort! Made of an oh-so-soft luxury muslin blend, Bébé au Lait Swaddle Blankets are ultra soft, ultra breathable, and perfectly sized for a snug and secure swaddle. The colorful, modern, kid-inspired patterns are so stylish that you'll want to use your Swaddle Blanket everywhere — as a sunshade over a stroller or car seat or a light blanket into the toddler years. Offered in a set of two blankets.\n\nFeatures\nSet of 2 Swaddle Blankets in complementary colors\nUltra-soft and breathable muslin blend: 70% viscose made from bamboo, 30% cotton\nPerfectly sized: approx. 47” by 47”\nMulti-use: as a swaddle blanket, sunshade over a stroller or car seat, or a light blanket\nMachine washable\n\n#meldievs #babyproduct #kidsproduct #bebeaulait #swaddleblanket #bebeaulaitblanket #bebeaulaitswaddleblanket #meldievsblanket #meldievsbebeaulait #meldievsswaddleblanket #babyblanket #selimutbayi #bedongbayi #selimutanak #jualbebeaulait #jualbebeaulaitoriginal #jualbebeaulaitswaddle #jualswaddleblanket #jualswaddleblanketbebeaulait", 'Polar. Black cherry, pomegranate (taste much better than it sounds), and raspberry/cranberry lime.', 'Polar. Black cherry, pomegranate (taste much better than it sounds), and raspberry/cranberry lime.', '» Modern Can You Refinish Bamboo Floor Great Debate New V Restore Old Tube Engineered Hardwood Prefinished Veneer Laminate A Fiberglass Tub Bathtub Brazilian Cherry Modern Can You Refinish Bamboo Floor Great Debate New V Restore Old Tube Engineered Hardwood Prefinished Veneer Laminate A Fiberglass Tub Bathtub Brazilian Cherry\n\nModern Can You Refinish Bamboo Floor Great Debate New V Restore Old Tube Engineered Hardwood Prefinished Veneer Laminate A Fiberglass Tub Bathtub Brazilian Cherry is one of our best images of Amazing Can You Refinish Bamboo Floors and its resolution ispixels. \nFind out our other images similar to this Modern Can You Refinish Bamboo Floor Great Debate New V Restore Old Tube Engineered Hardwood Prefinished Veneer Laminate A Fiberglass Tub Bathtub Brazilian Cherry at gallery below and if you want to find more ideas about Amazing Can You Refinish Bamboo Floors , you could use search box at the top of this page.\n\nBelow are the images from Amazing Can You Refinish Bamboo Floors post, there are brilliant Can You Refinish Bamboo Floor Refinishing How to Sand A Flooring Engineered Hardwood Prefinished Veneer Laminate Fiberglass Tub Bathtub Brazilian Cherry, brilliant Can You Refinish Bamboo Floor Be Refinished Luxury Cost Carpet Vidalondon Engineered Hardwood Prefinished Veneer Laminate A Fiberglass Tub Bathtub Brazilian Cherry, new Can You Refinish Bamboo Floor Refinishing Carbonized Tube Engineered Hardwood Prefinished Veneer Laminate A Fiberglass Tub Bathtub Brazilian Cherry, new Can You Refinish Bamboo Floor Sanded Refinished Flooring in Watertown M A Central Mass 2015012295130747 Engineered Hardwood Prefinished Veneer Laminate Fiberglass Tub Bathtub Brazilian Cherry, brilliant Can You Refinish Bamboo Floor Strikingly Design Hardwood Flooring Installation Sanding Refinishing Expert in Charlotte N C Engineered Prefinished Veneer Laminate A Fiberglass Tub Bathtub Brazilian, incredible Can You Refinish Bamboo Floor Refinishing D I Y Tip And Advice Flooring Before After Exfoliation Engineered Hardwood Prefinished Veneer Laminate A Fiberglass Tub Bathtub Brazilian Cherry, new Can You Refinish Bamboo Floor Fine Refinishing Within Plain 9 Modern Unique Inside Flooring Be Refinished A Simple Guide Engineered Hardwood Prefinished Veneer Laminate Fiberglass Tub Bathtub, new Can You Refinish Bamboo Floor Trendy Inspiration Idea Refinishing on Within And 5 Flooring Engineered Hardwood Prefinished Veneer Laminate A Fiberglass Tub Bathtub Brazilian Cherry, brilliant Can You Refinish Bamboo Floor Refinishing How to Sand A With Regard Plan 10 Engineered Hardwood Prefinished Veneer Laminate Fiberglass Tub Bathtub Brazilian Cherry, popular Can You Refinish Bamboo Floor Modern Refinishing on Throughout New Life for Old Wood N Hance Renewal Cabinet And 17 Engineered Hardwood Prefinished Veneer Laminate A Fiberglass Tub Bathtub Brazilian. \nBrilliant Can You Refinish Bamboo Floor Flooring Fact Top 10 Myth The Glue Down Method I Commonly Used When Installing Over Concrete That On Or Above Grade Learn How To Install Using Any Engineered Hardwood', "I give thanks for sleeping. Sleeping is one of my favourite things at the moment! It's a shame I don't do more at night but if I did I'd do less in the day... I give thanks I'm not yet doing so much I need to call the hospital about doing more there. I give thanks for a mostly bright day, the wind and rain over for a while and not very cold out either. I'd not planned to go anywhere being particularly sore this morning, but Mima had some Christmas shopping possibilities to check over and invited me to accompany her so it was nice to get out mostly sitting down! I give thanks one of the shops has a cafe serving one of the few things I eat that breaks all my dietary restrictions in one go and thus seems a tremendous treat! Oh and we took a slight detour on the way to the only supermarket I actually enjoy shopping in and I give thanks for them having my favourite chamomile tea and tinned fruit still in stock - the only place I know that sells them. They might not seem very exotic grocery items to get excited about but remember pretty much all the things you're looking forward to eating over the next few weeks I'm supposed to avoid, so relatively speaking they are. I give thanks for the last of my homemade cherry and cranberry cake when I got home, with a mug of tea, an old Columbo...and yes, you guessed it, a nap!", '1. Sleep\n- Lavender tea 💜\n\n2. Stress &amp; Anxiety\n-  Chamomile tea 💛\n\n3. Restless\n-  Tart cherry tea ❤️\n\n4. Wake-up\n-  Black tea/chai 🖤\n\n5. Emotional wellness\n-  Peppermint tea 💚', '💖LET IT SPARKLE💖\n❄💖💕\n🌟🌟🌟\n#q Pink Sparkle oder Silver Sparkle?\n#a Silver Sparkle🙈💗\n💕💕💕\nWerbung\n❄#bilou\n@mybilou @bibisbeautypalace @julienco_\n#bilouinitaly #bilouapp #wewantbilouinitaly #mybilou #julianca #julienco #bibisprodukt #bibisbeautypalace #badesalz #frostymint #orangelemonade #cherrypops #orange #lemonade #cherry #pops #frosty #mint\n#biloubox #pink #sparkle #pinksparkle #letitsparkle #silver #silversparkle', 'Sunday brunching! A mix of everything in the fridge!\n2 x wholemeal toast (HexB)\nLow fat cream cheese 🧀 (HexA)\nSpinach (speed)\nCherry tomatoes 🍅 (speed)\nSmoked salmon (free)\n2 x poached eggs 🥚 (free)\nChilli 🌶 flakes\nPeppermint tea 🍵 I love a peppermint mint tea, so good for your skin and digestion in the mornings \nHappy weekend everyone 😍👍🤩💃', 'Look! The perfect stick! Active stick chasing powered WagWorthy Advanced Formula Hip + Joint with Vitamin C and Tart Cherry! Great for helping your dog stay active. #WagWorthy #activedog #hikingwithdogs #campingwithdogs #perfectstick #Sunday #funday', 'Our Cinsaut has aromas of bright cherry that give way to anise, black cherry and mint. Earthy and well balanced its finish is smooth and satisfying. \n#Cinsaut #DascombCellars #Delicious #YesPlease', 'Our Cinsaut has aromas of bright cherry that give way to anise, black cherry and mint. Earthy and well balanced its finish is smooth and satisfying. \n#Cinsaut #DascombCellars #Delicious #YesPlease', 'Small blue cherry blossom bowl.\n[Porcelain - 145mm - Ash glaze over ceramic pencil]\n#artovie #artovieceramics #clay #potter #pottery #bowl #contemporaryceramics #art #new #lovepottery #ceramics #craft #blues #flower #blossom #drawing #pencil', 'Getting my electrolytes in before heading to the gym. I always find doing this prevents me getting light headed/sick when I work out too hard.\nI got these electrolytes from @wheydirect . This flavour is cherry pomegranate and is so delicious 😊\n.\n.\n.\n.\n#keto #ketogenic #ketogenicdiet #ketodiet #weightloss #losingweight #diet #healthy #gettingsmaller #food #healthyfood #feelinggood #thinner #lowcarb #lowcarbdiet #nosugar #lchf #lowcarbhighfat #fashion #instagram #photooftheday #colab #instagood #determined #motivating #weightlossjourney  #selfie #skinny', 'Enjoying a delicious Manhattan Mojito 👌🏼 .\nBulleit bourbon, cherry purée, orange bitters, lemon juice, sugar, fresh mint, topped with soda. .\n#diageorep #bulleitbourbon', '🎁 Jeju hand cream set 480฿ 🎁\n🍑Peach\n🍋Yuja tea\n🍇Wild berry\n💟Pink coral\n🍃Autumn leaves\n❄Guest house laundry\n\n🎁 My lip balm collection 592฿ 🎁\n💋Wild hibiscus\n💋Dried rose tea\n💋Sunkissed cherry tea\n💋Ruby grapefruit tea\n💋Wedding peach tea pic.twitter.com/xB8rRh9SwA', 'Yes, I voted and in the process I got myself a new crystal light flavor, this cherry pomegranate tastes awesome!!\nHope everyone is having a great day!! 👍👊🤸\u200d♀️🙆\u200d♀️☔💜😁 @ New York, New York instagram.com/p/Bp2eUOBhS77/…', 'I\'m always awed by the bamboo scaffolding around buildings in Hong Kong, and photographer Peter Steinhauer has done a wonderful job of capturing the beauty and symbolism of it. From this collection, "Cherry Street Cocoon" and "Cocoon and ... npx.io/13qYw/H0oe?fro…', 'Lots of veggies: kale, beets, bell peppers, red onions, corn, cherry tomatoes, mushrooms, navy beans, garden fresh basil, mint and pineapple mint instagram.com/p/Bp0ByaHDT7L/…', '@AH_Hogsmeade @logartxma Mau cherry blossom bites, succulent cupcake, lavender chamomile tea, rosemary ice cream float.', "We're fully stocked up on jams😁👍 seedless raspberry, seedless blackberry, apricot are available once again. Along with wild blueberry, raspberry/strawberry, pineapple mango, #8 hot pepper spread, tart cherry, pear &amp; ginger, rhubarb/strawberry, peach, strawberry, concord grape and lastly, raspberry🎉 #crossroadsfarm#malverne #nassaucounty #newyork #nonprofit #volunteer #donate#togetherness #shoplocal #eathealthy #farmtotable #supportlocalfarm #eattherainbow", 'Woke up at 4am for my 5am commute. This little pick me up helped with the drive and is setting up my day for a healthy gut: -1 can Cherry Bubly\n-1 tablespoon Apple Cider Vinegar\n-1 Arbonne’s Digestion Plus\n-1 Arbonne Pomegranate Fizz Stick \nHappy Hump Day!!! 🐪 \n#humpday #arbonne #digestionplus #probiotic #fizzsticks #lowercholesterol #momlife #healthylifestyle #bubly #healthygut #glutenfree #bossbabe #momboss #applecidervinegar', 'The Parrot #🦄\n.\n.\n45 ml Cachaça \n25 ml Cherry liqueur\n15 ml DOM Benedictine \n15 ml Pineapple juice\n25 ml Banana puree \n20 ml Lemon juice\n5 ml Sugar syrup (to be adjusted)\nTop up Kombucha @remedydrinks\n.\n\nMethod:  Shake and fine strain\nGarnish: Mint bouquet, Mini Cupcake\nVessel: #Tiki, Highball .\n.\n#cachaçacocktail #cachaça .\n#Cocktail_Circus . .\nFollow @Cocktail_Circus\nFollow @Cocktail_Circus\n.\n#🇧🇷 #drinkresponsibily', "Contact Me Or @_theperfectionist_ For Your Detox Tea On Thursday's!!! Honey Peach and Cherry Pomegranate Available On 11/15!! Detox Tea Available At @relax4youmassage on Thursdays Only!! #DetoxETea #CleanseYourself #LifestyleChange #DetoxTea", 'Avocado Toast topped w/ cherry tomatoes, sirano chillis, cranberries, pomegranate, toasted pistachios, garnished w/ sliced apples &amp; cilantro\n\n#toast #millenials #breakfast #wheatbread #wholegrain #avocadotoast #avocado #apples #quickeats #inspiration  #chef #healthyfood #goodfood', 'Good Morning 😃 Omg everything is amazing 😍 scrambled eggs, turkey, cherry tomatoes, zucchini &amp; mushrooms. Dunkin’ doughnuts coffee with almond milk! Yes please 🙌🏼😍 a big healthy breakfast to start my day right 🤗 #breakfast #breakfastofchampions #healthierchoices #healthy #breakfastideas #myfitnessjourney #weightloss #weightlossjourney #healthyeating #eggs #zucchini #mushrooms #tomatoes #turkey #coffee #dunkindonuts #mugsofdisney #bomb #goodmorning', 'RM1.50 /pcs •\n•\n🌸contain : .\n🍅pomegranate 👉🏻help moisten dry skin 👉🏻make skin smooth and tight •\n•\n🍒 Cherry Blossom 👉🏻replenish moisture for dehydrated skin 👉🏻make skin moist and glossy •\n🌿Green Tea 👉🏻fresh and elegant 👉🏻 make skin refreshing and clean skin at the same time •\n•\n•\nSILA TEKAN LINK DI BIO UNTUK ORDER 🍒\n.\n.\n#maskmurahbymmm #sheetmask #sheetmaskmurah #maskmurahmalaysia', 'The 2017 Resident Pinot Noir 🍷 from Willamette Valley, Oregon is our featured wine today at $35. \nTasting notes: It is Earthy &amp; light with layered aromas of cranberry, forest floor and clove lead into a palate of pomegranate, cherry 🍒and a hint of sage backed by round tannins on a lengthy finish. \nPair with roasted salmon, white pizza 🍕or roasted root vegetables🥕. Order today for your holiday dinners 🍗 or the perfect hostess/holiday gifts 🎁  https://scoutandcellar.com/race2winwinecellar.  #wine #winetasting #cleancraftedwine', 'Bamboo and cherry blossom ice cream at bamboo forest in Kyoto. 😍refreshing #icecream #bambooforest #cherryblossom', 'A Red Lip is a perfect accessory for the holiday season.  It’s always a pleasure and honor to work on @falenkdwb For our Aveda Institute Minneapolis event.  She’s the sweetest soul and I love working on her. Her pose is straight out of vogue, #model. @moniquefaradaybeauty does such a stunning job on her hair.  Pomegranate lip definer and Cherry 🍒 Nectar lip glaze give that classic red lip look. \nMakeup @lipstick_lorimarie \nHair @moniquefaradaybeauty \n#aveda #avedamakeup #avedamakeupartist #avedaartist #avedaeducator #avedaholidaymakeup #avedainstituteminneapolis #mnmakeupartist #mua #kdwb #kdwbjingleball @avedaartists @aveda', 'Breathtaking koa wood flooring 4 clear prefinished solid brazilian. Tigerwood flooring hardwood floor installation solid bamboo flooring. Brazilian tigerwood flooring cherry solid hardwood teak cumaru. Breathtaking koa wood flooring 4 clear prefinished solid brazilian. © Copyright 2016 by Reneva . All Rights Reserved.', '#loirelovers aptly autumnal wine 100% Cabernet Franc 12.5% definitively different from all other regions CF - pomegranate, cherry, fennel, graphite and hint of baking spices @LoireValleyWine #pureloire pic.twitter.com/3LRlXn7Yo3', '🍴🎯💪🏻 Practical nutritional solutions to modulate exercise-induced muscle damage \n🎣 Omega-3 \n🍒 Tart cherry \n💊 Vitamin D \n🍗 Proteins \n💊 Creatine \now.ly/WUWx30mC1FX', "Charcuterie for dinner! This one's definitely not vegan.\n\nCherry tomatoes, Dijon mustard, radishes, brie, carrot sticks, blackberries, pomegranate, kalamata olives, and some assorted cheeses. Crackers and bread not pictured. \n#vegetarian #charcuterieboard #charcuterie #cheeseplate #cheese #brie #olives", 'Dinner at home: \nKale 🥗 , cherry tomatoes 🍅 , sweet bell peppers 🌶 , pomegranate, salsa ,  Field Roast smoked apple sage grain meat  and a glass of mango Stella Rosa #dinner #plantbased #plantpower #eatingclean #fieldroastsausage #applesage #stellarosa #stellarosamang #micasa #dinner', 'SERIES : "COCKTAILS CUBAN MOST FAMOUS”./ "LOS COCTELES CUBANOS MAS FAMOSOS”./ "САМЫЕ ИЗВЕСТНЫЕ КУБИНСКИЕ КОКТЕЙЛИ”./// *** COCKTAIL : "MARY PICKFORD” , PREPARATION : *** INGREDIENTS IN THE MARY PICKFORD COCKTAIL\n\n2 parts BACARDÍ Superior rum\n3 chunk Fresh pineapple\n1 parts Fresh pineapple juice\n.25 parts Pomegranate grenadine syrup\n.25 parts Maraschino liqueur\nGarnish: Preserved cherry\nGlass: Coupe\nHOW TO MAKE THE MARY PICKFORD COCKTAIL\n\nIn a cocktail shaker, gently muddle the pineapple chunks.\nAdd the remaining ingredients into a shaker with ice, and shake until well-chilled.\nFine-strain into a chilled coupe glass.\nGarnish with a preserved cherry.///VITOLIE CESAR . MOSCU / MOSCOW/ МОСКВА / 🇨🇺WWW. EL-TABACO.RU 🇷🇺 СИГАРНОЕ ШОУ = КРУТИЛЬЩИК СИГАР (ТОРСЕДОР)+ ВИТОЛЬЕ . \nTEL:+79067950155 ,+79055193481 \n#шоу #сигарноешоу #торседор #крутильщиксигар #свадьба #vintage #cigarette #куба #likeforfollow #coffee #cigar #cigarette #cigaraficionado #cigarsmoke #cigarlife #cigarshop #cohiba #behike #habanoslover #show #cubans #cafe #moscow #vegas #friends #premium #luxury #limitededition #goodlife #handmade', 'Glazed fruit has arrived for all your Xmas baking needs 🙌🏻🎅🏻 See you tomorrow 9-5 🌱 #berwickbulkfoods ..\n.\n.\n.\n.\n.\n.\n.\n.\n.\n#zerowaste #zeroplastic #plasticfree #christmas #glazedfruit #pineapple #apricot #cherry #peach #pear #ginger', 'Homegrown in Westminster, CA\n\nBarbados cherry aka "King of Vitamin C" which is also known as acerola in Central America, has the highest vitamin C content among all the cultivated fruits.  This fruit contains 65 times more vitamin C than an orange.  A single fruit contains the minimum daily recommended vitamin C requirements.  #Barbados #cherry nourishing the brain and good for the digestive system, helps the body excrete toxins and is a mild dose of #laxatives, especially the skin effect." #sori #barbadosCherry #fruits #VitaminC #healthy #acerola', 'A beautiful day put in the park with my favourite teas. Here we have our vanilla blue, red hibiscus with some cherry and apple, and our Violet berry. \nAll these flavours will be available from Dec 2018. Watch this space 😱😳🤪 #teaholic #technicolortea #herbal #sourcherry #apples #tea #nomnom', 'Good morning everyone!! It’s the first rainy day of the school year (and probably one of the only ones) here in the OC. 🌧\n\nToday’s breakfast was a warming turmeric scramble with some cherry tomatoes. \nIngredients:\n• coconut oil (heat on pan)\n• 1/2 clove minced garlic\n• 2 eggs\n• splash of almond milk\n• handful of spinach\n• ~1 tbsp turmeric\n• pepper to taste\n\nHeat up spinach, coconut oil, and garlic. Mix all other ingredients in a separate bowl, then pour over and mix until desired consistency is reached.', 'I love tazo tea’s Lemon loaf and any hibiscus tea. Oh I’m also a huge fan of Hansen’s Diet sodas, the cherry vanilla and ginger ale are my faves currently.', 'Bruised strawberry, dry leaves, cherry cola. Rhubarb compote, baking spice, pomegranate juice. Fresh iris and violet, subtle vanilla and anise. Boysenberry snickerdoodle dunked in… instagram.com/p/BqC66uDHZjb/…', 'The guys @driftmotouk had us out to sort this little gem of a 80/90s hot hatch the Renault 5 GT TURBO. Full decontamination of fallout using @detailing_addicts_car_care fallout remover and there cherry snow foam both products are 👌🏻. Then a 2 bucket safe wash thanks @meguiarsuk we also used there clay bar 👌🏻 then a single stage machine polish with @autosmartinternational1979 evo3 and are machine of choice was @dodojuiceofficial das6 then finished off with @meguiarsuk nxt wax #renault #renaultsport #renault5 #renault5turbo #f1moto #detailing #detailingworld #detailingaddicts #detailingboost #detailingkent #kent #kentdetailingsolutions @pvd_approved @detailersden @detailingboost @detailingworldofficial @renaultsportclub.co.uk @renault5gtturbowners @renaultuk @renaultsport', "We're thrilled to welcome special guest @laurencevuelta of @aveniubrands on Tuesday, December 4th for an intimate multi-course #winetasting dinner featuring @ArtesaWinery of #NapaValley.\n.\nIf you haven't made your reservation, call us today at 336-370-1266 as this is a limited seating event!\n.\nTuesday, December 4th\n6:30 p.m.\nMeet us in the Wagner Room\n$75 per person (excluding tax and gratuity)\n.\n:: Menu ::\n.\nCourse 1\n.\nButter Poached Shrimp, Tarragon-Chive Hollandaise, Honey Puff Pastry, Citrus-Shallot Salad\npaired with\nAlbariño, Los Carneros 2017\n.\nCourse 2\n.\nDuck Salami, Prodigal Farm “Hunkadora”, Pink Peppercorn-Thyme Flatbread, Almond-Dried Strawberry-Hibiscus Pistou\npaired with\nRosé of Pinot Noir, Los Carneros, 2017\n.\nCourse 3\n.\nBacon Wrapped Mushroom Stuffed Quail, Roasted Kuri Squash Puree, Morello Cherry Reduction, Roasted Root Vegetables\npaired with\nPinot Noir, Los Carneros, 2015\n.\nCourse 4\n.\nRoasted Leg of Lamb, Rosemary-Garlic Polenta, Currant-Tomato Jus, Nicoise Olives, Carr Valley “Black Goat Truffle” Cheese \npaired with\nCabernet Franc, Sonoma/Napa County, 2014\nPinnacle, Napa Valley, 2014", 'The list of Native Fruits of Africa (42)\nAckee, African cherry orange, African custard-apple, African mango, African medlar, African moringa, African peach, Aizen, Balsam apple, Calabash, Coco de mer, Coffee, Deleb palm, Desert date, Gemsbok cucumber, Gingerbread plum, Governor’s plum, Horned melonImbe, Indian jujube, Jackalberry, Junglesop, Kei apple, Marula, Mazhanje/Sugar plum, Melon, Milkplum/Stamvrug, Miracle Fruit, Mobola plum, Monkey-bread/Baobab, Natal plum/Carissa, Néré, Oil palm, Sand apple, Safou/Butterfruit, Spanish tamarind, Spiny monkey orange, Sweet\xa0detar, Sycamore fig, Tamarind, Waterberry, Waterbessie, Watermelon, White star apple, Wild apricot\n#fruitofafrica #fruit #africa #africanfruit', 'Haven’t had much time</t>
  </si>
  <si>
    <t>['[]', '[]', "[u'#realfood', u'#fitfam', u'#simplesalad', u'#healthyfood', u'#salad', u'#roastedchicken', u'#instafit', u'#healthymeals', u'#tahinidressing', u'#cleaneating', u'#fitlife', u'#vidasana', u'#fitfoodie', u'#comidasaludable', u'#healthyfoodblogger', u'#saludable', u'#healthyeating', u'#healthyliving', u'#fit', u'#fitness', u'#healthylunch', u'#healthysalad', u'#fitfood', u'#healthylife', u'#polloalhorno', u'#eeeeats', u'#instafood', u'#cleanfood', u'#healthychoices']", "[u'#deuxave']", "[u'#nongmo']", "[u'#follow', u'#smile', u'#beautiful', u'#instamood', u'#love', u'#toptags', u'#foodinveinss', u'#bloggers', u'#likeforlike', u'#pretty', u'#instagood', u'#blissyourtastebuds', u'#cute', u'#200likes', u'#picture', u'#fashion', u'#instagrammers', u'#lgtian', u'#instalike', u'#photoeveryday', u'#bhukkadfam', u'#follow4follow', u'#mytaste2k18', u'#revertcompulsory', u'#igers', u'#photography', u'#photooftheday', u'#like4like', u'#happy']", "[u'#8020rule', u'#hertfordshire', u'#personaltraining', u'#salad', u'#fittsmartbylilia', u'#eatwell', u'#personaltrainer', u'#healthylifestyle']", "[u'#foodjournal', u'#fitjourney', u'#snow', u'#winterhasarrived', u'#reactivehypoglycemia']", "[u'#blkcosmetics', u'#vicecosmetics', u'#avon', u'#freshsugar', u'#maybelline', u'#everbilena', u'#maccosmetics']", "[u'#porktenderloin', u'#fire', u'#pistachio', u'#mint', u'#offthecuff', u'#cherries', u'#pork', u'#cookedoverfire', u'#goodfood', u'#woodfired', u'#parsley']", "[u'#wholesaleng', u'#grocerieslagos', u'#primegrocers', u'#bulkpurchase', u'#greentea', u'#twinings', u'#groceryshopping', u'#supply', u'#pancakes', u'#wholesaleshoppingng', u'#twiningstea', u'#abuja', u'#gourmetlagos', u'#portharcourt', u'#twiningslagos', u'#bedandbreakfast', u'#calabar', u'#breakfast', u'#lagos', u'#primegrocersng', u'#lostinlagos', u'#retailng', u'#nigeria', u'#grocery', u'#wholesalegroceries', u'#lagosgroceries', u'#lekki', u'#wholesalemadeeasyng', u'#abujagroceries', u'#lagos', u'#primegrocers', u'#pancakes', u'#wholesalegroceries', u'#calabar', u'#wholesalemadeeasyng', u'#twinings', u'#retailng', u'#lekki', u'#twiningslagos', u'#bedandbreakfast', u'#nigeria', u'#breakfast', u'#grocery', u'#grocerieslagos', u'#groceryshopping', u'#greentea', u'#bulkpurchase', u'#gourmetlagos', u'#wholesaleng', u'#wholesaleshoppingng', u'#supply', u'#abuja', u'#abujagroceries', u'#portharcourt', u'#twiningstea', u'#lagosgroceries']", "[u'#sangiovese', u'#wine', u'#wineshop', u'#falkenstein', u'#riesling', u'#nieder\\xf6sterreich', u'#winegeography', u'#rochesterny', u'#nemea', u'#mourvedre', u'#grenache', u'#fingerlakeswine', u'#weinviertal', u'#gewurtztraminer', u'#pinotblanc', u'#pfalz', u'#mataro', u'#agiorgitiko', u'#gsmblend', u'#barossa', u'#winemaps', u'#weissburgunder', u'#chianticollisenesi', u'#syrah', u'#wineonthewestside', u'#chianti', u'#winelovers\\U0001f377', u'#fingerlakes', u'#winelovers']", "[u'#sangiovese', u'#wine', u'#wineshop', u'#falkenstein', u'#riesling', u'#nieder\\xf6sterreich', u'#winegeography', u'#rochesterny', u'#nemea', u'#mourvedre', u'#grenache', u'#fingerlakeswine', u'#weinviertal', u'#gewurtztraminer', u'#pinotblanc', u'#pfalz', u'#mataro', u'#agiorgitiko', u'#gsmblend', u'#barossa', u'#winemaps', u'#weissburgunder', u'#chianticollisenesi', u'#syrah', u'#wineonthewestside', u'#chianti', u'#winelovers\\U0001f377', u'#fingerlakes', u'#winelovers']", "[u'#lelis', u'#eats', u'#astoria', u'#apricot', u'#yummy', u'#nyc', u'#cherryandcheese', u'#nycfood', u'#delicious', u'#cheese', u'#sweet', u'#treatyoself', u'#breakfast', u'#eating', u'#pineapple', u'#cherry', u'#30thavebusiness', u'#apple', u'#danish', u'#pastry', u'#sweetness', u'#bakery', u'#prune', u'#yum', u'#nyc']", "[u'#\\U0001f338', u'#\\u2728', u'#cherryblossom', u'#thinkpink', u'#treatyoself', u'#sakura', u'#foodintheair', u'#cones', u'#tokyo', u'#foodinspiration', u'#popovers', u'#\\U0001f366', u'#desserts', u'#chandon', u'#froyo']", "[u'#madeinusa', u'#potterylove', u'#mmceramics', u'#amazon', u'#ceramicjar', u'#uniquegifts', u'#pet', u'#pottery', u'#dogtreatjar', u'#handmadewithlove', u'#handmadeceramics', u'#holidaygift', u'#ceramics', u'#market', u'#dinnerware', u'#red', u'#dogtreats', u'#potter', u'#manuelamarinoceramic', u'#etsy', u'#homedecor', u'#styling', u'#dog', u'#art', u'#pettreats', u'#shop', u'#petstyling', u'#instaart', u'#mansbestfriend', u'#oneofakind']", "[u'#maskmurahmalaysia', u'#sheetmaskmurah', u'#maskmurahbymmm', u'#sheetmask']", "[u'#fitnessmotivation', u'#weightlossjourney', u'#healthyfood', u'#gym', u'#instafitness', u'#mealprep', u'#healthylifestyle', u'#cherry', u'#melbmumfoodie', u'#healthyrecipes', u'#chiapudding', u'#mango', u'#chia', u'#weightlossinspiration', u'#getfit', u'#yum']", "[u'#plantbased', u'#plantbasedbaby', u'#veganblw', u'#wearevegan', u'#veganbaby', u'#veganbabyledweaning', u'#whatmytoddlereats', u'#veganmeal', u'#blwbaby', u'#veganfood', u'#vegantoddler', u'#veganmenu', u'#babyledweaning', u'#blweats', u'#veganbreakfast', u'#blw', u'#eatvegan', u'#blwmenu']", "[u'#floraldecor', u'#thanksgiving', u'#candle', u'#eventflorist', u'#christmas', u'#centerpiece', u'#wreath', u'#floraldesign', u'#thereisnoplacelikehome', u'#christmascenterpiece', u'#tistheseason', u'#pomegranate', u'#eventplanner']", "[u'#bedongbayi', u'#jualbebeaulait', u'#meldievs', u'#meldievsswaddleblanket', u'#jualbebeaulaitoriginal', u'#meldievsbebeaulait', u'#jualbebeaulaitswaddle', u'#babyblanket', u'#selimutanak', u'#meldievsblanket', u'#bebeaulait', u'#babyproduct', u'#kidsproduct', u'#selimutbayi', u'#bebeaulaitblanket', u'#swaddleblanket', u'#jualswaddleblanketbebeaulait', u'#jualswaddleblanket', u'#bebeaulaitswaddleblanket']", '[]', '[]', '[]', '[]', '[]', "[u'#silver', u'#pops', u'#cherrypops', u'#orange', u'#pinksparkle', u'#badesalz', u'#lemonade', u'#julienco', u'#silversparkle', u'#bibisprodukt', u'#frosty', u'#bilouinitaly', u'#mybilou', u'#bibisbeautypalace', u'#a', u'#bilouapp', u'#frostymint', u'#mint', u'#julianca', u'#bilou', u'#orangelemonade', u'#wewantbilouinitaly', u'#q', u'#cherry', u'#sparkle', u'#pink', u'#biloubox', u'#letitsparkle']", "[u'#beinghealthy', u'#smokedsalmon', u'#slimmingworldmorning', u'#slimmingworldinsta', u'#poachedeggs', u'#foodie', u'#slimmingworldweekend', u'#healthyeating', u'#slimmingworldbreakfast', u'#foodblogger', u'#weightloss', u'#slimmingworld']", "[u'#perfectstick', u'#wagworthy', u'#sunday', u'#hikingwithdogs', u'#activedog', u'#campingwithdogs', u'#funday', u'#wagworthy', u'#sunday']", "[u'#cinsaut', u'#dascombcellars', u'#delicious', u'#yesplease', u'#cinsaut', u'#yesplease', u'#dascombcellars', u'#delicious']", "[u'#cinsaut', u'#dascombcellars', u'#delicious', u'#yesplease', u'#cinsaut', u'#yesplease', u'#dascombcellars', u'#delicious']", "[u'#artovieceramics', u'#lovepottery', u'#potter', u'#artovie', u'#blues', u'#blossom', u'#pencil', u'#contemporaryceramics', u'#new', u'#pottery', u'#flower', u'#art', u'#drawing', u'#ceramics', u'#craft', u'#bowl', u'#clay']", "[u'#healthyfood', u'#weightlossjourney', u'#motivating', u'#lchf', u'#lowcarbdiet', u'#diet', u'#weightloss', u'#lowcarbhighfat', u'#lowcarb', u'#thinner', u'#feelinggood', u'#instagood', u'#food', u'#determined', u'#ketogenic', u'#fashion', u'#losingweight', u'#ketodiet', u'#keto', u'#ketogenicdiet', u'#skinny', u'#instagram', u'#healthy', u'#gettingsmaller', u'#selfie', u'#photooftheday', u'#nosugar', u'#colab']", "[u'#bar', u'#diageorep', u'#bulleitbourbon', u'#tequila', u'#drinkanddrive', u'#whiskey', u'#selfietuesday', u'#wiskey', u'#cocktail', u'#drinkup', u'#craftcocktails', u'#mixology', u'#rum', u'#gin', u'#barnight', u'#cocktails', u'#liquor', u'#drinks', u'#drinking', u'#bartender', u'#mixologist', u'#vodka', u'#alcohol', u'#mojito', u'#booze', u'#weekendgetaway', u'#whisky']", '[]', '[]', '[]', '[]', '[]', "[u'#volunteer', u'#nassaucounty', u'#shoplocal', u'#supportlocalfarm', u'#crossroadsfarm', u'#malverne', u'#8', u'#nonprofit', u'#togetherness', u'#eathealthy', u'#newyork', u'#farmtotable', u'#donate', u'#eattherainbow']", "[u'#arbonne', u'#humpday', u'#digestionplus', u'#momlife', u'#bubly', u'#healthylifestyle', u'#bossbabe', u'#lowercholesterol', u'#fizzsticks', u'#probiotic', u'#applecidervinegar', u'#healthygut', u'#momboss', u'#glutenfree']", "[u'#cacha\\xe7acocktail', u'#\\U0001f984', u'#tiki', u'#drinkresponsibily', u'#cacha\\xe7a', u'#\\U0001f1e7\\U0001f1f7', u'#cocktail_circus', u'#tiki', u'#cocktail_circus']", "[u'#cleanseyourself', u'#detoxetea', u'#detoxtea', u'#lifestylechange', u'#lifestylechange', u'#detoxtea', u'#detoxetea', u'#cleanseyourself']", "[u'#wheatbread', u'#apples', u'#healthyfood', u'#breakfast', u'#avocado', u'#inspiration', u'#chef', u'#avocadotoast', u'#millenials', u'#toast', u'#wholegrain', u'#goodfood', u'#quickeats']", "[u'#turkey', u'#weightlossjourney', u'#breakfast', u'#myfitnessjourney', u'#weightloss', u'#healthierchoices', u'#eggs', u'#zucchini', u'#healthy', u'#mushrooms', u'#goodmorning', u'#healthyeating', u'#coffee', u'#dunkindonuts', u'#breakfastofchampions', u'#bomb', u'#breakfastideas', u'#mugsofdisney', u'#tomatoes']", "[u'#maskmurahmalaysia', u'#sheetmaskmurah', u'#maskmurahbymmm', u'#sheetmask']", "[u'#winetasting', u'#wine', u'#cleancraftedwine']", "[u'#bambooforest', u'#cherryblossom', u'#icecream']", "[u'#kdwbjingleball', u'#avedaartist', u'#avedamakeup', u'#mua', u'#kdwb', u'#avedaholidaymakeup', u'#mnmakeupartist', u'#model', u'#aveda', u'#avedamakeupartist', u'#avedaeducator', u'#avedainstituteminneapolis']", '[]', "[u'#loirelovers', u'#pureloire']", '[]', "[u'#charcuterie', u'#brie', u'#cheeseplate', u'#cheese', u'#charcuterieboard', u'#vegetarian', u'#olives']", "[u'#eatingclean', u'#plantbased', u'#stellarosamang', u'#applesage', u'#fieldroastsausage', u'#plantpower', u'#micasa', u'#dinner', u'#stellarosa']", "[u'#cigarsmoke', u'#show', u'#cigaraficionado', u'#habanoslover', u'#likeforfollow', u'#cubans', u'#\\u0442\\u043e\\u0440\\u0441\\u0435\\u0434\\u043e\\u0440', u'#cigarlife', u'#friends', u'#premium', u'#coffee', u'#cafe', u'#handmade', u'#luxury', u'#\\u0441\\u0438\\u0433\\u0430\\u0440\\u043d\\u043e\\u0435\\u0448\\u043e\\u0443', u'#vegas', u'#\\u043a\\u0443\\u0431\\u0430', u'#cigarshop', u'#\\u0448\\u043e\\u0443', u'#\\u0441\\u0432\\u0430\\u0434\\u044c\\u0431\\u0430', u'#moscow', u'#cigar', u'#behike', u'#limitededition', u'#cigarette', u'#cohiba', u'#goodlife', u'#vintage', u'#\\u043a\\u0440\\u0443\\u0442\\u0438\\u043b\\u044c\\u0449\\u0438\\u043a\\u0441\\u0438\\u0433\\u0430\\u0440']", "[u'#plasticfree', u'#apricot', u'#ginger', u'#zerowaste', u'#christmas', u'#glazedfruit', u'#pear', u'#zeroplastic', u'#peach', u'#cherry', u'#berwickbulkfoods', u'#pineapple']", "[u'#vitaminc', u'#sori', u'#fruits', u'#acerola', u'#barbadoscherry', u'#barbados', u'#healthy', u'#cherry', u'#laxatives', u'#barbadoscherry', u'#barbados', u'#vitaminc']", "[u'#technicolortea', u'#sourcherry', u'#apples', u'#tea', u'#nomnom', u'#herbal', u'#teaholic']", "[u'#paleo', u'#healthyfood', u'#foodie', u'#cleaneats', u'#easybreakfast', u'#breakfast', u'#dairyfree', u'#pcos', u'#pcosdiet', u'#scrambledeggs', u'#foodblogger', u'#glutenfree']", '[]', '[]', "[u'#renault5turbo', u'#renault', u'#detailingworld', u'#detailing', u'#renaultsport', u'#detailingkent', u'#f1moto', u'#kentdetailingsolutions', u'#renault5', u'#detailingboost', u'#detailingaddicts', u'#kent']", "[u'#napavalley', u'#winetasting', u'#napavalley']", "[u'#fruitofafrica', u'#africanfruit', u'#fruit', u'#africa']", "[u'#seasonal', u'#fresh', u'#vegetarian', u'#macadamia']", "[u'#secretrecipe', u'#gutrestore', u'#harleystreet', u'#flaxlignansforhormones', u'#nutritionclinic', u'#nutritionist', u'#fixyourgut', u'#eatplants', u'#flaxseeds', u'#eatfibre', u'#microbiomesmoothie', u'#healyourgut', u'#microbiomefood', u'#crohns', u'#eatstarches', u'#guthealthclinic', u'#ibdfix', u'#hormonebalance', u'#fibretohealyourgut', u'#feedyourmicrobes', u'#guthealing', u'#gutboosting', u'#ibsfix']", "[u'#beautytime', u'#omgmakeupnotice', u'#nakedcherry', u'#beautytrends', u'#makeupvideos', u'#100daysofmakeup', u'#makeuptime', u'#makeupideas', u'#beautytutorial']", "[u'#professionalsalon', u'#getthelook', u'#lkhairbromsgrove', u'#labiosthetiqueparis', u'#biosthetiqueuk', u'#makeup', u'#labiosthetiqueparis']", "[u'#yummy', u'#fruitleather', u'#foodie', u'#heathysnack', u'#delicious', u'#snack', u'#fruitbites', u'#cherry', u'#antioxidants', u'#nosugar', u'#anar', u'#fruitbar', u'#pomegranate']", "[u'#pinkfood', u'#cat', u'#tasty', u'#colorfulfood', u'#mint', u'#textpost', u'#yogurt', u'#sweet', u'#heattacc', u'#memes', u'#pet', u'#cherry', u'#meme', u'#redfood', u'#butmostimportantly', u'#pink', u'#help', u'#food', u'#colorful', u'#heprotecc', u'#red']", "[u'#klinkerbrick', u'#garnet', u'#violet', u'#lodi', u'#farahsyrah', u'#syrah', u'#wine', u'#happybirthday', u'#california', u'#cherry', u'#california', u'#violet', u'#garnet', u'#lodi']", "[u'#plantbased', u'#veganuk', u'#crueltyfree', u'#doitfortheanimals', u'#veganbaby', u'#delilahjukes', u'#vegangirl', u'#fishfree', u'#eggfree', u'#babyledweaning', u'#veganmeals', u'#veganchild', u'#vegansofig', u'#minivegan', u'#dairyfree', u'#veganblw', u'#vegan', u'#bamboobamboouk', u'#normalisebreastfeeding', u'#tripptrapp', u'#breastfeeding', u'#breastfedandvegan', u'#raisethemwithcompassion', u'#veganfood', u'#meatfree', u'#stokketripptrapp', u'#veganparenting', u'#blw', u'#breastfed', u'#veganmama']", '[]', '[]', "[u'#chseats', u'#barsacharleston', u'#holycityeats']", "[u'#trumpanicecream']", '[]', '[]', "[u'#fresh', u'#mediterranneanfarro', u'#pertheats', u'#lunchtime', u'#outandaboutperth', u'#healthy']", "[u'#fruitcake', u'#cranberries', u'#apricot', u'#christmas', u'#fruits', u'#dryfruit', u'#soakingfruitsforfruitcake', u'#rum', u'#christmasfruitcake', u'#raisins', u'#syrup', u'#sultana', u'#fruitmixture', u'#caramel', u'#mixedfruit', u'#instagram', u'#insta', u'#fruitsyrup', u'#cherry', u'#soaking', u'#christmastime', u'#soakingfruit', u'#caramelsyrup', u'#sugar', u'#traditional', u'#cranberry', u'#christmas2018', u'#fruitlover']", "[u'#17monthsold', u'#raisingaveganchild', u'#parenthood', u'#vegantoddler', u'#veganparenting', u'#motherhood', u'#whatmyvegantoddlereats', u'#veganfamily', u'#veganparenthood', u'#toddler', u'#whatmytoddlereats', u'#vegankidsfood']", "[u'#sulfatefree', u'#nonsilicon', u'#sulfatefree', u'#nonsilicon']", "[u'#denverdesserts', u'#foodie', u'#icecreamtime', u'#icecreambae', u'#icecreamporn', u'#icecream', u'#icecreamlovers', u'#denvericecream', u'#denverfoodie', u'#icecreamaddict', u'#icecreamshop']", "[u'#vitaminc', u'#sori', u'#fruits', u'#acerola', u'#barbadoscherry', u'#barbados', u'#healthy', u'#cherry', u'#laxatives', u'#barbadoscherry', u'#barbados', u'#vitaminc']", "[u'#realfood', u'#wholefoods', u'#plantbased', u'#foodiegram', u'#lunch', u'#mindbodygram', u'#noleftovers', u'#eatclean', u'#instafoodie', u'#foodisfuel', u'#foodpornshare', u'#nourish', u'#buddhabowl', u'#eattherainbow', u'#provisionsplates', u'#eatgoodfeelgood', u'#eeeeeats', u'#nutrition', u'#fitspo', u'#iifym', u'#healthyfats', u'#fuelyourfire', u'#feedfeed', u'#macrobowl', u'#healthyrecipe', u'#instafood', u'#buzzfeast', u'#bonappetit']", "[u'#fruittreesinmybackyard', u'#brisbanegardens', u'#organicgardening', u'#growfood', u'#grumichama', u'#fruittrees', u'#brisbane', u'#tropicalcherries', u'#queensland', u'#cityofbrisbane', u'#thevegetablegardener']", "[u'#herbs', u'#plantbased', u'#healthyfood', u'#bodyfuel', u'#pathwaytoplantbased', u'#vegan', u'#fresh', u'#breakfast', u'#vegetarian', u'#avocado', u'#healthy', u'#light', u'#goodmorning', u'#tomato', u'#cleaneats', u'#greathealth', u'#goodfood', u'#plantbasedsisters']", "[u'#hostessgift', u'#plantbased', u'#samlsmithbeer', u'#closinggift', u'#giftbasket', u'#customgifts', u'#luxurygift', u'#nontoxic', u'#giftbox', u'#friendsgiving', u'#doterra', u'#aromatherapy', u'#housewarminggift', u'#cherrybeer', u'#christmasgifts', u'#realtorgift', u'#essentialoils', u'#doterraessentialoils']", "[u'#loveallanimals', u'#plantbased', u'#veg', u'#veganrecipes', u'#vegan', u'#veganrecipeshare', u'#plantbasedrecipes', u'#loveanimals', u'#plantbaseddiet', u'#nachos', u'#texmex']", "[u'#heysweetbuns', u'#awwwmonds', u'#yum']", "[u'#nutrition', u'#fitness', u'#mumbaiblogger', u'#fitnessmodel', u'#gym', u'#model', u'#juice', u'#blogger', u'#blogpost', u'#healthy', u'#blog', u'#poshn']", "[u'#bellsbrewery', u'#friendsgiving']", "[u'#onsale']", "[u'#samuelsmithale', u'#sogood', u'#organicstrawberryale', u'#iearnesthis']", "[u'#mintchocolatechipicecream', u'#inktober', u'#mint', u'#sketch', u'#inktoberday30', u'#myfavorite', u'#inktoberchallenge', u'#inktoberday30jolt', u'#inktoberjolt', u'#inktober2018', u'#illustratorsoninstagram', u'#2018', u'#jolt', u'#cherry', u'#mintshake', u'#art', u'#drawing', u'#artistoninstagram', u'#icecreamshake', u'#draw', u'#mintchocolatechip', u'#shake', u'#cherryontop', u'#aliciasketch']", "[u'#brunch', u'#apricot', u'#blackraspberry', u'#humpday\\U0001f42b', u'#breakfast', u'#wednesdaywisdom', u'#imhungry', u'#cherry', u'#donut', u'#danish', u'#food', u'#bakery', u'#fruit', u'#humpday']", "[u'#fuelyourbody', u'#flexibleeating', u'#healthybreakfast', u'#healthyfood', u'#iifym', u'#flexibledieting', u'#fitfood', u'#healthyeats', u'#healthymeals', u'#cleaneating', u'#eatrealfood', u'#healthymealideas', u'#macros', u'#foodfuel', u'#countingmacros', u'#healthyeating', u'#ifitfitsyourmacros', u'#iifymgirls', u'#youarewhatyoueat', u'#macrofriendly', u'#healthyomelette']", "[u'#foodcoma', u'#foodbeast', u'#foodiegram', u'#noleftovers', u'#dailyfoodfeed', u'#foodilysm', u'#foodgawker', u'#zagat', u'#foodshare', u'#forkyeah', u'#foodography', u'#buzzfeedfood', u'#foodism', u'#foooodieee', u'#igfood', u'#topfoodnews', u'#geekwiththeeats', u'#eeeeeats', u'#foodforfoodies', u'#huffposttaste', u'#foodiesofinstagram', u'#spoonfeed', u'#devourpower', u'#eatlocal', u'#eater', u'#newforkcity', u'#buzzfeast', u'#topcitybites', u'#eatupnewyork', u'#dinosaurbbq']", "[u'#xstitching', u'#secondbite', u'#xstitcher', u'#embroidery', u'#gomiranda', u'#2and5', u'#mirandasbiggestfan', u'#etsyaunzgroup', u'#oldladyhobbies', u'#handmadewithlove', u'#cuteveggies', u'#handstitched', u'#crossstitching', u'#chestercherry', u'#amyapricot', u'#dmcfloss', u'#dmcembroideryfloss', u'#archieavocado', u'#needleandthread', u'#crossstitcher', u'#crossstitchersofinstagram', u'#prettylittleproducesal', u'#instastitch', u'#charitysal', u'#xstitchersofinstagram', u'#fuzzyfoxdesigns', u'#dmcthreads', u'#cutefruits']", "[u'#multiuse', u'#pressedglitter', u'#rocking', u'#a_devils_kiss', u'#glamandgore', u'#bling', u'#makeuplife', u'#rockabilly', u'#pressedglittershadows', u'#chunkyglitter', u'#mia', u'#artist', u'#queenofthesparkleworld', u'#holographic', u'#gorgeous', u'#multidimensional', u'#glittereyeshadow', u'#glam', u'#instaglam', u'#crueltyfreemakeup', u'#shapeshifting', u'#beauty', u'#pressedmakeup', u'#makeup', u'#psychobilly', u'#glitterrebel', u'#indiecosmetics', u'#adevilskiss', u'#globalbeautyfeatures']", "[u'#classiccocktail', u'#classiccocktails', u'#thanksgivingcocktails', u'#holidaycocktails', u'#dryvermouth', u'#midcenturycocktail', u'#midcenturycocktails', u'#cocktail', u'#thanksgivingcocktail', u'#holidaycocktail', u'#oldmrbostondeluxeofficalbartendersguide', u'#gin', u'#brandy']", "[u'#customgift', u'#embroidery', u'#stripedletters', u'#finishedproduct', u'#wreath', u'#embroideredwreath', u'#babydecor', u'#embroideryart', u'#quote', u'#flowerwreath', u'#hoopart', u'#personalizedgift', u'#flowers', u'#babygift', u'#gifts', u'#embroideredflowers', u'#makersgonnamake', u'#threadart', u'#stitching', u'#stitchart', u'#stripes', u'#customquote', u'#dmcthreads']", "[u'#pinklips', u'#flawless', u'#vitaminc', u'#thailandproducts', u'#vitamine', u'#aramex', u'#brightens', u'#folow4folow', u'#saturday', u'#lightens', u'#scrub', u'#durban', u'#capetown', u'#pretoria', u'#overnightcourier', u'#polokwane', u'#johannesburg', u'#exfoliate', u'#lemon', u'#cherry', u'#whitens', u'#jojobaoil', u'#diamondpealskincare', u'#softlips', u'#like4like', u'#jojobaoil', u'#vitaminc', u'#vitamine']", '[]', '[]', '[]', '[]', '[]', '[]', "[u'#gose', u'#trilliumbrewing', u'#craftbeerlover', u'#beergeek', u'#beerbabe', u'#girlswhodrinkbeer', u'#tripleseesaw', u'#drinkfresh', u'#drinkcraft', u'#craftbeergeek', u'#craftbeer']", "[u'#foodie', u'#foodforlife', u'#foodheaven', u'#torontofood', u'#foodpost', u'#pubfood', u'#foodblogger', u'#foodphotographer', u'#toronto', u'#northyork', u'#eatintoronto', u'#torontorestaurant', u'#foodphoto', u'#pubfare', u'#foodgram', u'#foodphotography', u'#foodinsta']", "[u'#nutrition', u'#balsamicvinaigrette', u'#share', u'#fall', u'#squash', u'#ancientgrains', u'#salad', u'#love', u'#naturesearthlychoice', u'#healthy', u'#recipe', u'#earthlychoice', u'#fanphoto', u'#autumn', u'#healthychoices', u'#wheatberries']", "[u'#gratefuleveryday', u'#simplepleasureinlife', u'#lupiciatea', u'#lupicia', u'#tea', u'#lifeslittleluxury', u'#tealovers']", "[u'#benefitbrows', u'#eyelashes', u'#dropaline', u'#benefitclubpink', u'#tarteskin', u'#narsissist', u'#ultabeauty', u'#lauramercier', u'#nakedcherry', u'#milkmakeup', u'#lancomeofficial', u'#naturalartisty', u'#makeuptutorial', u'#elfcosmetics', u'#urbandecaycosmetics', u'#realhermakeup', u'#hairstyles', u'#mua', u'#urbandecay', u'#mercierbyme', u'#lancome', u'#tartecosmetics', u'#photography', u'#nars', u'#benefitcosmetics', u'#luminousblur', u'#sephora']", "[u'#winebarrelaged', u'#cellarfuzz', u'#sourcherry', u'#oreobeer', u'#grapemust', u'#chrysanthemum', u'#imperialstout', u'#strangelandscape', u'#rose', u'#separatistbeerproject', u'#wildale', u'#prairieartisanales', u'#doubledunk', u'#spontaneousfermentation', u'#chamomile', u'#christmasbomb', u'#farmhouseale', u'#oreostout', u'#cuveefay']", "[u'#cranberries', u'#vitaminc', u'#coldseason', u'#eathealthy', u'#cranberrysauce', u'#naturopathicmedicine']", "[u'#cranberries', u'#vitaminc', u'#coldseason', u'#eathealthy', u'#cranberrysauce', u'#naturopathicmedicine']", "[u'#butterfly', u'#butterflies', u'#saveourmonarchs', u'#charity', u'#monarchs', u'#charitea', u'#monarch', u'#tea']", "[u'#linedrawn', u'#blewityesterday', u'#foodoptimising', u'#newday', u'#swukinstagram\\U0001f495\\U0001f44c', u'#foodphotography', u'#onlyhuman', u'#idontjydgeyou', u'#dontjudgeme', u'#slimmingworldfamily', u'#swukinstagram']", "[u'#dryskincare', u'#lotion', u'#abbeatthealgorithm', u'#cosmetea', u'#rasianskincare', u'#skincarereview', u'#femmefeed', u'#skincarecommunity', u'#handcreamreview', u'#handcream', u'#abcommunity', u'#snails4evareview', u'#winterskincare', u'#kbeauty']", "[u'#fragrance', u'#resurgence', u'#christmas', u'#candycane', u'#nocturnealchemy', u'#holiday', u'#indie', u'#perfumeoil', u'#new', u'#release', u'#victorian', u'#perfume', u'#holidays', u'#returningscents', u'#itsback', u'#nava', u'#returning', u'#holidayshopping', u'#indieperfume', u'#theyreback', u'#scent', u'#indiebathandbody', u'#winter', u'#cherry', u'#xmas', u'#christmasshopping', u'#bastet', u'#icecream', u'#hotcocoa', u'#scentdescription']", "[u'#fragrance', u'#resurgence', u'#christmas', u'#candycane', u'#nocturnealchemy', u'#holiday', u'#indie', u'#perfumeoil', u'#new', u'#release', u'#victorian', u'#perfume', u'#holidays', u'#returningscents', u'#itsback', u'#nava', u'#returning', u'#holidayshopping', u'#indieperfume', u'#theyreback', u'#scent', u'#indiebathandbody', u'#winter', u'#cherry', u'#xmas', u'#christmasshopping', u'#bastet', u'#icecream', u'#hotcocoa', u'#scentdescription']", "[u'#oliveoil', u'#vegan', u'#sweet', u'#healthy', u'#mypassion', u'#fruite', u'#mysalads', u'#salads', u'#myrecipes', u'#green', u'#gardens', u'#homecooking', u'#tomatoes']", "[u'#nontoxicbeauty', u'#glycerinsoap', u'#madeintheusa', u'#jordanessentials']", "[u'#georgia', u'#peach', u'#pomegranate', u'#cherry', u'#amazing']", "[u'#staywoke', u'#cure', u'#gains', u'#sleep', u'#rest', u'#wokefit', u'#success', u'#naturalbodybuilding']", '[]', '[]', '[]', "[u'#tonymolly', u'#tonymolyliptint', u'#tonymolyph', u'#tonymolytint', u'#tonymollytint', u'#jualtonymolyliptint', u'#jualtonymoly', u'#tonymolymask', u'#tonymoly', u'#tonymolymurah', u'#liptinttonymoly', u'#jualliptintkorea', u'#jualtonymolyoriginal', u'#tonymolyindonesia', u'#tonymollymurah', u'#liptintkorea', u'#tonymolyoriginal', u'#jualtonymolytint', u'#jualtonymolydelight', u'#jualliptinttonymoly', u'#jualtonymolyori', u'#jualliptint', u'#liptints', u'#liptinttonymolly', u'#liptinttonymollyoriginal', u'#jualliptintmurah', u'#liptintmurah', u'#jualtonymolymurah', u'#liptint', u'#tonymolythailand']", "[u'#facialfriday', u'#re9advancedbrightening', u'#glutenfreeskincare', u'#hellohealthyglow', u'#skincareroutine', u'#naturalbeauty', u'#veganskincare', u'#glowingskin', u'#charlottemom', u'#brighteningskincare', u'#skinbrightening', u'#workfromhome', u'#veganbeauty', u'#arbonneskincare', u'#lovethisgig', u'#charlottenc', u'#friyay', u'#getglowing', u'#sakurabrightcomplex', u'#momblogger', u'#re9advanced', u'#friyay']", "[u'#longlasting', u'#apricot', u'#colours', u'#timeforliplovin', u'#spf15', u'#instapink', u'#lakmeindia', u'#fruity', u'#22hoursmoisture', u'#shades', u'#mango', u'#strawberry', u'#newpack', u'#caramel', u'#delicious', u'#ananyapanday', u'#ilovelakme', u'#beauty', u'#fun', u'#makeup', u'#cherry', u'#irresistible', u'#lakme', u'#liplove', u'#foryourlipswithlove', u'#lips', u'#caramel', u'#fruity', u'#delicious', u'#ilovelakme', u'#foryourlipswithlove', u'#fun', u'#newpack', u'#lips', u'#lakmeindia', u'#spf15', u'#ananyapanday', u'#liplove', u'#lakme', u'#colours', u'#makeup', u'#instapink', u'#beauty', u'#shades', u'#cherry', u'#apricot', u'#irresistible', u'#strawberry', u'#22hoursmoisture', u'#timeforliplovin', u'#mango', u'#longlasting']", "[u'#juicing', u'#instafruit', u'#apples', u'#kiwifruit', u'#freshfruit', u'#fruits', u'#orange', u'#kiwi', u'#avocado', u'#fruity', u'#cherry', u'#watermelon', u'#delish', u'#banana', u'#mango', u'#fruitjuice', u'#grapes', u'#juiceplus', u'#fruitsalad', u'#fruit', u'#pomegranate', u'#fruitlover']", "[u'#foodcoma', u'#grill', u'#turkey', u'#meatporn', u'#foodie', u'#thegrilldads', u'#foodnetwork', u'#meat', u'#amazing', u'#forkyeah', u'#paleo', u'#instagood', u'#food', u'#nomnom', u'#foodstagram', u'#instacool', u'#eeeeeats', u'#thanksgiving', u'#barbecue', u'#grilling', u'#foodpics', u'#feedfeed', u'#grillporn', u'#instafood', u'#carnivore', u'#foodgasm', u'#buzzfeast', u'#foodporn', u'#instadaily', u'#glutenfree']", "[u'#plantbased', u'#hempfood', u'#vegan', u'#foodie', u'#veganrecipes', u'#lentils', u'#hempseeds', u'#plated', u'#kale', u'#hippie', u'#healthy', u'#sunflowerseeds', u'#eatclean', u'#veganfood', u'#veganbowl', u'#healthfood', u'#chiaseeds', u'#cherrytomatoes', u'#hemphearts', u'#flaxseed', u'#proteinbowl', u'#protein']", "[u'#walkingstreet', u'#philippines', u'#hookapinas', u'#angeles', u'#shisha', u'#alfakhir', u'#bestshishaintown', u'#nightlife', u'#pampanga', u'#itsmorefuninthephilippines', u'#hookah']", '[]', '[]', "[u'#realfood', u'#fitfam', u'#cauliflowersteak', u'#healthyfood', u'#airfryer', u'#caulisteak', u'#instafit', u'#healthymeals', u'#cleaneating', u'#fitlife', u'#vidasana', u'#comidasaludable', u'#fitfoodie', u'#healthyfoodblogger', u'#saludable', u'#healthyeating', u'#healthyliving', u'#grilledportobello', u'#fit', u'#fitness', u'#butternutsquash', u'#fitfood', u'#healthylife', u'#eeeeats', u'#instafood', u'#healthydinner', u'#cleanfood', u'#healthychoices']", "[u'#chiaseed', u'#healthyfood', u'#vegan', u'#vegetarian', u'#cleaneating', u'#healthy', u'#cherry', u'#eatclean', u'#eathealthy', u'#banana', u'#mango', u'#cinnamon', u'#grapes', u'#nicecream', u'#icecream', u'#food', u'#peach', u'#strawberry', u'#pomegranate']", "[u'#worldveganday2018', u'#plantbased', u'#apricot', u'#november1', u'#homemadegranola', u'#madeinvermont', u'#trailmix', u'#ginger', u'#nuttynograiner', u'#cherryvanilla', u'#dairyfree', u'#veganismo', u'#eatwell', u'#granolarecipe', u'#truenorthgranola', u'#findyourtruenorth', u'#tasty', u'#vegan', u'#delicious', u'#veganlife', u'#muesli', u'#buylocal', u'#eatlocal', u'#veganfood', u'#granola', u'#worldveganmonth', u'#worldveganday', u'#snacks', u'#vegangranola', u'#veganfoodshare']", "[u'#cake', u'#macarons', u'#tinycake', u'#hibiscus', u'#rosecake', u'#buttercream', u'#buttercreamfrosting', u'#vanillacake', u'#instacakes', u'#hibiscuspowder', u'#vanilla', u'#birthday', u'#goldleafing', u'#smashcake', u'#instabaker']", '[]', '[]', '[]', '[]', '[]', '[]', "[u'#betterlife', u'#yellow', u'#succulent', u'#goodfoodza', u'#southafrica', u'#summer', u'#skewers', u'#lemon', u'#flavour', u'#chicken', u'#bellpeppers', u'#juicy', u'#colour', u'#garlic', u'#green', u'#betterfood', u'#butter', u'#tomatoes', u'#red']", "[u'#wildale', u'#barrelworks', u'#firestonewalker', u'#sourjim', u'#beerwinehybrid', u'#barrelaged', u'#zinskin', u'#sourale', u'#craftbeer']", "[u'#brunchideas', u'#buleriastapas', u'#brunch', u'#brunching', u'#chicagobrunch', u'#frenchtoastrecipe', u'#brunchinchicago', u'#cottoncandy', u'#hibiscussugar', u'#chicagofoodie', u'#cherryontop', u'#sweettooth', u'#frenchtoast']", "[u'#ca', u'#fall', u'#brunch', u'#malibu', u'#foodie', u'#instayum', u'#snack', u'#weekend', u'#foodlover', u'#santamonica', u'#egg', u'#family', u'#foodphoto', u'#fallbowls', u'#goodmorning', u'#la', u'#food', u'#bowls', u'#brunchgoals', u'#goodfood', u'#feedme', u'#fresh', u'#digitalfoodnetwork', u'#sunday', u'#breakfast', u'#sundayfunday', u'#instafood', u'#bonappetit', u'#weekendvibes', u'#california']", "[u'#healthyfood', u'#salads', u'#fresh', u'#goodforyou', u'#cleaneating']", "[u'#nutcheese', u'#srqfood', u'#rawvegan', u'#rawlasagna', u'#basilarugulapesto']", "[u'#\\u308f\\u3093\\u3053', u'#shibasommelier', u'#thankful', u'#wine', u'#shibainu', u'#happythanksgivng', u'#shibastagram', u'#shiba', u'#weeklyfluff', u'#dailyfluff', u'#thirstythursday', u'#\\u30ef\\u30a4\\u30f3', u'#\\u67f4\\u72ac', u'#bordeaux', u'#dogsofinstagram', u'#gobblegobble']", "[u'#localbeer', u'#vabeer', u'#oldesalembrewingco', u'#virginiaisforcraftbeerlovers', u'#beer', u'#virginiabeer', u'#brews', u'#craftbeer', u'#vabeer']", "[u'#cigarsmoke', u'#show', u'#cigaraficionado', u'#habanoslover', u'#likeforfollow', u'#cubans', u'#\\u0442\\u043e\\u0440\\u0441\\u0435\\u0434\\u043e\\u0440', u'#cigarlife', u'#friends', u'#premium', u'#coffee', u'#cafe', u'#handmade', u'#luxury', u'#\\u0441\\u0438\\u0433\\u0430\\u0440\\u043d\\u043e\\u0435\\u0448\\u043e\\u0443', u'#vegas', u'#\\u043a\\u0443\\u0431\\u0430', u'#cigarshop', u'#\\u0448\\u043e\\u0443', u'#\\u0441\\u0432\\u0430\\u0434\\u044c\\u0431\\u0430', u'#moscow', u'#cigar', u'#behike', u'#limitededition', u'#cigarette', u'#goodlife', u'#cohiba', u'#vintage', u'#\\u043a\\u0440\\u0443\\u0442\\u0438\\u043b\\u044c\\u0449\\u0438\\u043a\\u0441\\u0438\\u0433\\u0430\\u0440']", "[u'#silver', u'#pops', u'#cherrypops', u'#pinksparkle', u'#orange', u'#badesalz', u'#lemonade', u'#julienco', u'#silversparkle', u'#bibisprodukt', u'#frosty', u'#mybilou', u'#bilouinitaly', u'#bibisbeautypalace', u'#bilouapp', u'#frostymint', u'#mint', u'#orangelemonade', u'#julianca', u'#bilou', u'#wewantbilouinitaly', u'#cherry', u'#sparkle', u'#pink', u'#biloubox', u'#letitsparkle']", "[u'#whatnutritionisteats', u'#jesscoxnutritionist', u'#summertreat', u'#brisbanenaturopath', u'#cauliflowericecream', u'#cleaneating', u'#bbgcommunity', u'#f52grams', u'#jerf', u'#vegetarianfood', u'#plantbasediet', u'#dairyfree', u'#buzzfeedhealth', u'#ieatforme', u'#wholefood', u'#gutfriendly', u'#todayfood', u'#microbiomehealth', u'#vscofood', u'#huffposttaste', u'#brisbanenutritionist', u'#healthydessert', u'#yahoofood', u'#thekitchn', u'#instafood', u'#digestivehealth', u'#glutenfree']", "[u'#pharmacy', u'#homedecor', u'#shearercandles', u'#perth', u'#luxury', u'#scentedcandles']", "[u'#2307aveu', u'#apricot', u'#36yearsoftradition', u'#brooklyn', u'#hamantashens', u'#foodie', u'#tdbakery', u'#filled', u'#hamentashen', u'#brooklynbakery', u'#bakeriesofinsta', u'#tanddbakery', u'#instabakery', u'#sweets', u'#instabakeries', u'#pastry', u'#danish', u'#blueberry', u'#italianbakery', u'#hamantaschen', u'#prune', u'#yum']", "[u'#sinfiltro', u'#mint', u'#delicious', u'#menta', u'#delicioso', u'#strawberries', u'#cherry', u'#jello', u'#natural', u'#nofilterneeded', u'#cherries', u'#konditorei', u'#peachy\\U0001f351', u'#gelatina', u'#fruit', u'#peach', u'#yumi', u'#strawberry', u'#fruta', u'#gelatina', u'#peachy']", "[u'#blackcherry', u'#fool', u'#happybirthday', u'#whipcream', u'#lightdessert', u'#dessert']", "[u'#blackcherry', u'#</t>
  </si>
  <si>
    <t>['[]', '[]', "[u'https://scontent.cdninstagram.com/vp/57105249723b981d24e9396d8fda7a6d/5C8FD6D4/t51.2885-15/sh0.08/e35/s640x640/46103257_490240571383988_7537518230099292410_n.jpg']", "[u'https://scontent.cdninstagram.com/vp/d7aa26b3083d1efc782e689d9ddb6d2e/5C6FA8C2/t51.2885-15/sh0.08/e35/s640x640/44503676_1869587729825052_8786188928539519145_n.jpg']", "[u'https://scontent.cdninstagram.com/vp/df705eabccf347a5934ccfa8be3dc452/5C67486F/t51.2885-15/sh0.08/e35/s640x640/44221456_256260201906601_1523617453190135740_n.jpg']", "[u'https://scontent.cdninstagram.com/vp/a34b4e7e3d6a7d1b1a6cbc2378052c2f/5C811E6C/t51.2885-15/sh0.08/e35/p640x640/44689387_256648611641338_1795761631359625504_n.jpg']", "[u'https://scontent.cdninstagram.com/vp/b29e3a09b0931a7e6ccb163c7305e383/5C74517A/t51.2885-15/sh0.08/e35/s640x640/43914741_2539030826123277_1674997296683303345_n.jpg']", "[u'https://scontent.cdninstagram.com/vp/aac22a21d3c3c1284f12d220f5d25bc5/5C730BE8/t51.2885-15/sh0.08/e35/s640x640/44600308_1180336602130497_6251777475867168574_n.jpg']", "[u'https://scontent.cdninstagram.com/vp/846adc8bfb1788b85a5b3126a761e2c5/5C7AB1B9/t51.2885-15/sh0.08/e35/s640x640/43985082_252507172089866_8532529031935601848_n.jpg']", "[u'https://scontent.cdninstagram.com/vp/6fbc93722256cad5a73ffd019c9d5668/5C70828E/t51.2885-15/sh0.08/e35/s640x640/43914867_619352931800977_7739855156969261644_n.jpg']", "[u'https://scontent.cdninstagram.com/vp/f47fd94710fa179d5d1872f0dd2cf1ab/5C6862E3/t51.2885-15/sh0.08/e35/s640x640/43984587_198047981004087_8933408544498020435_n.jpg']", "[u'https://scontent.cdninstagram.com/vp/26fbef9b74157d780d91be02bb3e4c7a/5CAB87F7/t51.2885-15/sh0.08/e35/s640x640/46433860_168935247397646_8792490033987869416_n.jpg']", "[u'https://scontent.cdninstagram.com/vp/26fbef9b74157d780d91be02bb3e4c7a/5CAB87F7/t51.2885-15/sh0.08/e35/s640x640/46433860_168935247397646_8792490033987869416_n.jpg']", "[u'https://scontent.cdninstagram.com/vp/822059863fc50adf543c84340d3c3ecd/5C84C237/t51.2885-15/sh0.08/e35/s640x640/44477559_2205011816421696_978147808859159085_n.jpg']", "[u'https://scontent.cdninstagram.com/vp/6384a47742a0cfb4ac0930bdefcf4329/5C653F49/t51.2885-15/sh0.08/e35/s640x640/44682872_341934513232808_2811594567262286821_n.jpg']", "[u'https://scontent.cdninstagram.com/vp/21291c2deba79d27ba8afb2bb1298a77/5C882A1B/t51.2885-15/sh0.08/e35/s640x640/44741351_1625588914222997_8833158535129736904_n.jpg']", "[u'https://scontent.cdninstagram.com/vp/9f3daf9c9bae1475bf1553570cefef09/5C7CC692/t51.2885-15/sh0.08/e35/p640x640/43283369_426606754537161_6531721274602418086_n.jpg']", "[u'https://scontent.cdninstagram.com/vp/b2b1e54632733bf257933c5f66a4d456/5C792756/t51.2885-15/sh0.08/e35/p640x640/41787772_958045357726561_1820849883026536736_n.jpg']", "[u'https://scontent.cdninstagram.com/vp/22548839fdb3d17c9dc430bc235ee658/5C76F43B/t51.2885-15/sh0.08/e35/s640x640/44858418_286675778623256_1320252086045969248_n.jpg']", "[u'https://scontent.cdninstagram.com/vp/7d0caf084ef93bb1e5eed2ef35fabb00/5C7374EF/t51.2885-15/sh0.08/e35/p640x640/44754296_320869045174910_6835036391387309304_n.jpg']", "[u'https://scontent.cdninstagram.com/vp/9d8cf71d5014f42392e67edd47ba89f7/5CAA9D95/t51.2885-15/sh0.08/e35/s640x640/47139856_331092354341071_6913310343332579706_n.jpg']", '[]', '[]', '[]', '[]', '[]', "[u'https://scontent.cdninstagram.com/vp/b74861f18f84d1837eb0a4ef60800ecf/5C6EB3AF/t51.2885-15/sh0.08/e35/p640x640/44570117_2326569550911045_6482630563692030093_n.jpg']", "[u'https://scontent.cdninstagram.com/vp/43e5dd65e5264dbe012e191a252996f0/5C664D87/t51.2885-15/sh0.08/e35/s640x640/44384073_571070243342152_7035634382170397814_n.jpg']", "[u'https://scontent.cdninstagram.com/vp/48977a60b0258e6dc4c8c0fd1e021b90/5C6F0C39/t51.2885-15/sh0.08/e35/s640x640/43748102_676945062691407_4280111474380415038_n.jpg']", "[u'https://scontent.cdninstagram.com/vp/fc34cea130f3c26b47253e2af0eae47d/5C8599A0/t51.2885-15/e35/44286031_353416421883563_2948011902135156817_n.jpg']", "[u'https://scontent.cdninstagram.com/vp/fc34cea130f3c26b47253e2af0eae47d/5C8599A0/t51.2885-15/e35/44286031_353416421883563_2948011902135156817_n.jpg']", "[u'https://scontent.cdninstagram.com/vp/3ee49e4e34db77a597a8a4a483b11cad/5CAD0A94/t51.2885-15/sh0.08/e35/s640x640/45514398_2177404989243316_5455122461206948346_n.jpg']", "[u'https://scontent.cdninstagram.com/vp/e58be11eda9817d52b24c2985d2124d7/5C8E9A35/t51.2885-15/sh0.08/e35/p640x640/44644092_385632718645730_666390031677521920_n.jpg']", "[u'https://scontent.cdninstagram.com/vp/9f917c3f3022817ff1185de66eab3c56/5C95081C/t51.2885-15/sh0.08/e35/p640x640/46540485_618393575229985_3058652385915985385_n.jpg']", "[u'http://pbs.twimg.com/media/Dq6-40vU0AIHC89.jpg', u'http://pbs.twimg.com/media/Dq7AE1EVAAA8P2R.jpg']", '[]', '[]', '[]', '[]', "[u'https://scontent.cdninstagram.com/vp/6ca60868e54d92b86a8a378719f72726/5C6C960F/t51.2885-15/e35/43985854_188148635427246_7018777838557803594_n.jpg']", "[u'https://scontent.cdninstagram.com/vp/e6fad7df774f3da9b375a0db50984f85/5BE61446/t51.2885-15/e15/p640x640/44358839_2038043873153092_1393113980666360138_n.jpg']", "[u'https://scontent.cdninstagram.com/vp/519bb51f07dd5c9aceb3befe192762cd/5C88965B/t51.2885-15/sh0.08/e35/s640x640/43687514_340268333416541_2149979087077814871_n.jpg']", "[u'https://scontent.cdninstagram.com/vp/fff2f94436da22b95047ac2272829293/5C772F4F/t51.2885-15/sh0.08/e35/s640x640/44501596_514545709048902_7412933375251501149_n.jpg']", "[u'https://scontent.cdninstagram.com/vp/dfaf698a1b713e3baa89c3177ef2e36c/5C81612D/t51.2885-15/sh0.08/e35/s640x640/44436324_500318167128363_384900612018638500_n.jpg']", "[u'https://scontent.cdninstagram.com/vp/78b8320e405133b90a181dccc194090d/5C675E0E/t51.2885-15/sh0.08/e35/p640x640/44453403_566408877146701_8466557576415366742_n.jpg']", "[u'https://scontent.cdninstagram.com/vp/2eb531fd662789559febc9a57ef18cf0/5C808660/t51.2885-15/sh0.08/e35/p640x640/44619052_747299195616080_4001913598631518580_n.jpg']", "[u'https://scontent.cdninstagram.com/vp/dd6ddc12d302e95a900fa50d4ea2832b/5CA88032/t51.2885-15/sh0.08/e35/s640x640/45376058_2106646199379116_7108825938997018624_n.jpg']", "[u'https://scontent.cdninstagram.com/vp/679dbf340bdf8132930af2b2c2524f99/5C7AB1CA/t51.2885-15/sh0.08/e35/p640x640/45832744_742632909435461_5045322919493567313_n.jpg']", "[u'https://scontent.cdninstagram.com/vp/837e9dd116aecc28f4b4a4ae140c355e/5CA1BD76/t51.2885-15/sh0.08/e35/p640x640/45468993_2027852647513241_8485664669834409639_n.jpg']", '[]', "[u'http://pbs.twimg.com/media/Dr6M_e_VAAAFGPF.jpg']", '[]', "[u'https://scontent.cdninstagram.com/vp/e6ccb4251bcd915408fa927e74edf20b/5C6888A0/t51.2885-15/sh0.08/e35/s640x640/44424962_494375451059818_6658619063961763366_n.jpg']", "[u'https://scontent.cdninstagram.com/vp/ad56960bd6735982f8cc782a60f22936/5C81FE77/t51.2885-15/sh0.08/e35/p640x640/44451557_749455545413554_1596522375001799249_n.jpg']", "[u'https://scontent.cdninstagram.com/vp/c8eb6adea579b37b0d7fdfda4a54ac50/5C77B1D0/t51.2885-15/sh0.08/e35/p640x640/44293389_1926894880681281_7855482346263583672_n.jpg']", "[u'https://scontent.cdninstagram.com/vp/5d0a071604715d2161072cbe3f2cad66/5C65617C/t51.2885-15/sh0.08/e35/s640x640/44398184_2303522426601711_8581448313499822693_n.jpg']", "[u'https://scontent.cdninstagram.com/vp/bcf0730247427d658096799a5283a783/5C64584B/t51.2885-15/sh0.08/e35/s640x640/44738333_2237780843135510_5759946822405870212_n.jpg']", "[u'https://scontent.cdninstagram.com/vp/3036717266725178916e7b4b04e0e7a8/5C8C4654/t51.2885-15/e35/44844623_1787054331420699_2283962158591687295_n.jpg']", "[u'https://scontent.cdninstagram.com/vp/8d54d7960e4891efacd3bce21954d943/5C8C523B/t51.2885-15/sh0.08/e35/p640x640/44865903_358521108285009_5372571761513648115_n.jpg']", '[]', '[]', "[u'https://scontent.cdninstagram.com/vp/d44e8a368cce1d10dad642441a07397f/5C8253AD/t51.2885-15/sh0.08/e35/s640x640/43985744_296342344300293_8611050146160571518_n.jpg']", "[u'https://scontent.cdninstagram.com/vp/06345f827f9fc35189b9d86094e4b0ed/5CA34822/t51.2885-15/sh0.08/e35/s640x640/46149176_920450381477289_3768379975890153903_n.jpg']", "[u'https://scontent.cdninstagram.com/vp/79fb9dd2320d9d728f922d07f1a9ca77/5C65898E/t51.2885-15/sh0.08/e35/s640x640/44914642_274415443278444_6911729928501448473_n.jpg']", "[u'https://scontent.cdninstagram.com/vp/4d38f4d9acf6cffb1476aec37147be30/5C7D68D6/t51.2885-15/sh0.08/e35/p640x640/43689802_2331142913580015_7399169264052578929_n.jpg']", "[u'https://scontent.cdninstagram.com/vp/cd4b0ccfb93a278be578086ccad5a55a/5C78BA05/t51.2885-15/sh0.08/e35/s640x640/44387601_258646811475355_4288818102920564132_n.jpg']", "[u'https://scontent.cdninstagram.com/vp/53a7a541a49eadddb81e92f34007e109/5BF70C75/t51.2885-15/e15/s640x640/44744049_1111161235732622_8587973385096106882_n.jpg']", "[u'https://scontent.cdninstagram.com/vp/0884bba434490025f077efa75c1055bb/5C6C2DB4/t51.2885-15/e15/44781085_340688636722404_4228856459797641341_n.jpg']", "[u'https://scontent.cdninstagram.com/vp/0cd96553d1078fbea79a306788467f74/5C814B5B/t51.2885-15/sh0.08/e35/s640x640/43252100_912438748964728_2649112191633592049_n.jpg']", "[u'https://scontent.cdninstagram.com/vp/e34e0760b553b26a1757f4aa4cc69809/5CADED50/t51.2885-15/sh0.08/e35/s640x640/45977359_260732891460721_2774141758721184997_n.jpg']", "[u'https://scontent.cdninstagram.com/vp/371156505c677a4c549c644b71d75920/5C95B40E/t51.2885-15/sh0.08/e35/s640x640/44844605_347885865774687_3498281401616872879_n.jpg']", "[u'https://scontent.cdninstagram.com/vp/7ff2b12ba67a85d51c760da04d780c4c/5C8CABDB/t51.2885-15/sh0.08/e35/s640x640/46356162_711295429252167_239632381307082218_n.jpg']", '[]', '[]', '[]', '[]', '[]', '[]', "[u'https://scontent.cdninstagram.com/vp/5b09e819e6e3494f7bc7d1152f7eaeff/5C8A306C/t51.2885-15/sh0.08/e35/s640x640/43116724_273481613373310_4430338497296239547_n.jpg']", "[u'https://scontent.cdninstagram.com/vp/e388221d13ee252af04996c71454066e/5C63D6C3/t51.2885-15/sh0.08/e35/s640x640/43914486_117316852596621_5490346253142993419_n.jpg']", "[u'https://scontent.cdninstagram.com/vp/f9dff69bd78b894eec2f23add594088a/5C80CD9A/t51.2885-15/sh0.08/e35/s640x640/43914479_2198881920205784_2223695598950193046_n.jpg']", "[u'https://scontent.cdninstagram.com/vp/3598e759f77ee4af13a4924d4f0e6775/5C86B57E/t51.2885-15/sh0.08/e35/p640x640/43158357_188856965350383_8502931681254761176_n.jpg']", "[u'https://scontent.cdninstagram.com/vp/23fd6c2908683015f03efb67a6c7b214/5C794776/t51.2885-15/sh0.08/e35/p640x640/43912966_2190996300913230_2597132077980714214_n.jpg']", "[u'https://scontent.cdninstagram.com/vp/7a556a0ed042fd7e7a598dd773469203/5C823AA0/t51.2885-15/sh0.08/e35/s640x640/44637162_2375727445774129_7295156194442148794_n.jpg']", "[u'https://scontent.cdninstagram.com/vp/8adf0c592ccfbdfbac80d52b870a8f33/5C74CEC1/t51.2885-15/sh0.08/e35/s640x640/44774047_2362231730655264_8291771316676669867_n.jpg']", "[u'https://scontent.cdninstagram.com/vp/23840db99690619f45692579ee798da7/5C6858D7/t51.2885-15/sh0.08/e35/s640x640/44707341_904330206623082_8529634238814978307_n.jpg']", "[u'https://scontent.cdninstagram.com/vp/d002095a7c5f3d1c0a91efda7c69b95d/5C7B7EE2/t51.2885-15/sh0.08/e35/s640x640/44773060_335125710606710_2412471087772991895_n.jpg']", "[u'https://scontent.cdninstagram.com/vp/c243ae016302cda7b7a0bd7bb906470e/5C71B36A/t51.2885-15/sh0.08/e35/s640x640/45847068_555209288236773_629089995777541420_n.jpg']", "[u'https://scontent.cdninstagram.com/vp/e0091c0733a12981497046e40f320ab7/5C67C24F/t51.2885-15/sh0.08/e35/s640x640/43481291_251969965480533_6998085410752825812_n.jpg']", "[u'https://scontent.cdninstagram.com/vp/8c50378af5b3804c412f89bb09407b91/5C6D60CE/t51.2885-15/sh0.08/e35/s640x640/45712054_357643624996369_2017776483682976330_n.jpg']", "[u'https://scontent.cdninstagram.com/vp/d6dd3ec70901fc1631ea7ad604f3f111/5C7DF609/t51.2885-15/sh0.08/e35/s640x640/44644277_2052081118244040_7907037068557167416_n.jpg']", '[]', "[u'http://pbs.twimg.com/media/DsituvwU0AAzgDT.jpg']", "[u'https://scontent.cdninstagram.com/vp/6c93bcf1d553c8a332d86f7c9bbe7352/5C6C7CAC/t51.2885-15/sh0.08/e35/s640x640/43984470_539350156531005_1189922031447262405_n.jpg']", "[u'https://scontent.cdninstagram.com/vp/ff44f2d188f2286a9162bdb1be053323/5C7899D7/t51.2885-15/sh0.08/e35/s640x640/43268718_298864884284924_4391334401678156982_n.jpg']", "[u'https://scontent.cdninstagram.com/vp/73e1d10ea7edbdebd87999c5367890b1/5C779835/t51.2885-15/sh0.08/e35/s640x640/43915226_2248945258676558_8611314364597906933_n.jpg']", "[u'https://scontent.cdninstagram.com/vp/02b11e74a7bf90691a39274cfea51e0b/5C79A4DB/t51.2885-15/sh0.08/e35/s640x640/44433831_2233355040234295_456627168368222864_n.jpg']", "[u'https://scontent.cdninstagram.com/vp/55fbcac9f64e9a8eef06d39fedd55165/5C88ED80/t51.2885-15/sh0.08/e35/s640x640/43986062_1034839633362276_5198185052118416984_n.jpg']", "[u'https://scontent.cdninstagram.com/vp/893ef763febfe422142dbe43d2879e5a/5C80C507/t51.2885-15/sh0.08/e35/s640x640/43258803_1891464064306579_3817435214127035998_n.jpg']", "[u'https://scontent.cdninstagram.com/vp/cebd2b7d8d1b2b8e849303a14fcfb503/5C8EA103/t51.2885-15/sh0.08/e35/p640x640/44752432_991675937697143_1397604023418151534_n.jpg']", "[u'https://scontent.cdninstagram.com/vp/e7386aa615664dd9b83d2e690da40279/5C8EC4C4/t51.2885-15/sh0.08/e35/s640x640/45350939_569001733549135_1030488430448582082_n.jpg']", "[u'https://scontent.cdninstagram.com/vp/3fb4e35fd7ee68afc4203e70e7d4d9a6/5C8FE574/t51.2885-15/sh0.08/e35/s640x640/45796260_353102628785433_488221218836792154_n.jpg']", "[u'https://scontent.cdninstagram.com/vp/3f14586bc4f28ff6d2e51fa22fe49eab/5CB05665/t51.2885-15/sh0.08/e35/p640x640/45761114_513887345686905_5395925287161127945_n.jpg']", '[]', "[u'http://pbs.twimg.com/media/DrkkItcU4AA7oOp.jpg']", "[u'http://pbs.twimg.com/media/DrkkItcU4AA7oOp.jpg']", '[]', '[]', '[]', "[u'https://scontent.cdninstagram.com/vp/d87a0ed8e28b38fdf909c385315d9198/5C6AD34D/t51.2885-15/sh0.08/e35/p640x640/45311258_278752209442066_1709979445851524681_n.jpg']", "[u'https://scontent.cdninstagram.com/vp/23b461352a6c671f0abe687e98bdeeb6/5C87A7A3/t51.2885-15/sh0.08/e35/s640x640/43258810_131991421117492_157079478898396918_n.jpg']", "[u'https://scontent.cdninstagram.com/vp/c81c8fbf0baf4e1973c64460c677fc4b/5C70FA08/t51.2885-15/sh0.08/e35/s640x640/42711008_129970654651184_6280396190442640137_n.jpg']", "[u'https://scontent.cdninstagram.com/vp/1a3ec76f644b11a544f8811816da2041/5C67E190/t51.2885-15/sh0.08/e35/p640x640/43621827_534805927036775_5249454464079705257_n.jpg']", "[u'https://scontent.cdninstagram.com/vp/c2e0c4af903f2974d1df7c74605c2b1d/5C812A4D/t51.2885-15/sh0.08/e35/s640x640/43669622_434897043710840_2102805023393521660_n.jpg']", "[u'https://scontent.cdninstagram.com/vp/2a98957c91938f5125c2b7dee8af1e63/5C7A0D49/t51.2885-15/sh0.08/e35/s640x640/43984929_271518406832717_4188628156260193230_n.jpg']", "[u'https://scontent.cdninstagram.com/vp/47452df88085cd8d7632c3632a2dc5c4/5C6E03BB/t51.2885-15/sh0.08/e35/s640x640/42869888_326132081515613_7219405134142694178_n.jpg']", "[u'https://scontent.cdninstagram.com/vp/47452df88085cd8d7632c3632a2dc5c4/5C6E03BB/t51.2885-15/sh0.08/e35/s640x640/42869888_326132081515613_7219405134142694178_n.jpg']", "[u'https://scontent.cdninstagram.com/vp/18033971d13bb4917ebf6dd007a0fbae/5C6AF7E3/t51.2885-15/sh0.08/e35/s640x640/45423231_2422121604481696_4047420386231057303_n.jpg']", "[u'https://scontent.cdninstagram.com/vp/efaffb1faf848878565228f806a5343c/5C70F3ED/t51.2885-15/sh0.08/e35/s640x640/44893131_1785501841576667_5517236115390752512_n.jpg']", "[u'https://scontent.cdninstagram.com/vp/df2e9a7ba87e3423d574a78a02eb85f0/5C68D709/t51.2885-15/sh0.08/e35/s640x640/44622180_258556988160287_8577799642761291305_n.jpg']", "[u'https://scontent.cdninstagram.com/vp/a1400756c3e7470c93c81121dddb11c8/5C683FBF/t51.2885-15/sh0.08/e35/s640x640/44368358_220067048910906_7613973264912502802_n.jpg']", "[u'https://scontent.cdninstagram.com/vp/a1400756c3e7470c93c81121dddb11c8/5C683FBF/t51.2885-15/sh0.08/e35/s640x640/44368358_220067048910906_7613973264912502802_n.jpg']", "[u'https://scontent.cdninstagram.com/vp/36425f330be6b32820c8a8bf0ffb66a8/5C90714F/t51.2885-15/sh0.08/e35/p640x640/44846006_212279246333225_2055103027453642343_n.jpg']", "[u'https://scontent.cdninstagram.com/vp/804d89d895b565779e231c01da45f103/5C934BBB/t51.2885-15/sh0.08/e35/s640x640/45382444_121778305490723_7309637396361520342_n.jpg']", "[u'https://scontent.cdninstagram.com/vp/4f54807a71e36f40d4eb683add31177b/5CACBC4D/t51.2885-15/sh0.08/e35/s640x640/45383867_341118723332789_4815448248279507113_n.jpg']", "[u'https://scontent.cdninstagram.com/vp/0c204761690462ca48ac4bf2d00e8cd2/5CAFB84B/t51.2885-15/sh0.08/e35/s640x640/44518754_317653142409437_1063336058822925486_n.jpg']", "[u'https://scontent.cdninstagram.com/vp/1b41b9a5ba1507e4c0c03d2da5e15424/5C92D3ED/t51.2885-15/sh0.08/e35/s640x640/46436118_209351483312832_341825684789009285_n.jpg']", '[]', '[]', "[u'https://scontent.cdninstagram.com/vp/fd908fe446158b0d1c480d5620282392/5C7E165C/t51.2885-15/sh0.08/e35/s640x640/44377320_708472686218971_8784506424263839752_n.jpg']", "[u'https://scontent.cdninstagram.com/vp/d86db2bb4f02a53484c0ce241d7f1a4f/5C711E5D/t51.2885-15/sh0.08/e35/s640x640/43913368_188104805402774_830387250592503600_n.jpg']", "[u'https://scontent.cdninstagram.com/vp/3e1f11d7aac72ebc8403a8b174c1098b/5BDDF348/t51.2885-15/e35/44559295_121046415551790_8260955215423571200_n.jpg']", "[u'https://scontent.cdninstagram.com/vp/8c6ac3cde80b46e20207e9e61789144f/5C81FA67/t51.2885-15/sh0.08/e35/p640x640/44724236_511489929356786_1350335115331261692_n.jpg']", "[u'https://scontent.cdninstagram.com/vp/1d16a1cd33374db73197874559de1c05/5BF2D7FD/t51.2885-15/e15/p640x640/43914811_1182337465224666_374927852846169142_n.jpg']", "[u'https://scontent.cdninstagram.com/vp/d87c9c3e344e104c4a327a286158c3d1/5C8DAEE0/t51.2885-15/e15/s640x640/41898851_351526122277686_63755404811984040_n.jpg']", "[u'https://scontent.cdninstagram.com/vp/32eb42375c67919acedf7e5ef58bdecd/5C789F94/t51.2885-15/sh0.08/e35/s640x640/44640559_348066179336125_7080497498648739840_n.jpg']", '[]', '[]', "[u'https://scontent.cdninstagram.com/vp/04a5f1f2447eac14ee8f7842aaf76657/5CB17D20/t51.2885-15/sh0.08/e35/s640x640/44659456_1962182363862957_4252302398976289297_n.jpg']", "[u'https://scontent.cdninstagram.com/vp/f15c8b1e8b75b4960d1f6f426bb7e197/5C7EEF77/t51.2885-15/sh0.08/e35/s640x640/44656034_2128451500818338_902650358269151735_n.jpg']", "[u'https://scontent.cdninstagram.com/vp/3bb6e99b797e47a79a6b6f628ef6c0ab/5C7843DA/t51.2885-15/sh0.08/e35/s640x640/43779588_1122655841217097_6879021962727456723_n.jpg']", "[u'https://scontent.cdninstagram.com/vp/c66c21a5c445955d9c683e0249d5e9eb/5C68B7A5/t51.2885-15/sh0.08/e35/s640x640/43985960_253337828655335_9210646074725327192_n.jpg']", '[]', '[]', '[]', '[]', '[]', '[]', "[u'https://scontent.cdninstagram.com/vp/a940fd6147b1ff2575d41c0a874f2bc2/5C87EF3A/t51.2885-15/sh0.08/e35/p640x640/44365832_1272399796235938_7916519508726849108_n.jpg']", "[u'https://scontent.cdninstagram.com/vp/816b9d18c42bc1292e8987ecb99c3170/5C801F82/t51.2885-15/sh0.08/e35/s640x640/43984414_522207564932246_241343439037500041_n.jpg']", "[u'https://scontent.cdninstagram.com/vp/8d24e423ee9420d5712eea8898287a87/5C87A3CA/t51.2885-15/sh0.08/e35/s640x640/44321684_2089955044359058_5802826533953266335_n.jpg']", "[u'https://scontent.cdninstagram.com/vp/a6ad7c16453146364094059484cd317e/5C75C53F/t51.2885-15/sh0.08/e35/p640x640/43986005_2039643246126145_2278964595756621650_n.jpg']", "[u'https://scontent.cdninstagram.com/vp/ff9c4d8f0993a9b4225bcbd971dbd161/5C66AFF8/t51.2885-15/sh0.08/e35/s640x640/42638645_341629263061475_6045656485058460731_n.jpg']", "[u'https://scontent.cdninstagram.com/vp/9a8d136fb2cebd4ec215d2b0e8a47d05/5C723BAF/t51.2885-15/sh0.08/e35/s640x640/45394670_310245242906749_171400755523508227_n.jpg']", "[u'https://scontent.cdninstagram.com/vp/f0d701af8da1b84355fe464930fcdabc/5C70E7C2/t51.2885-15/sh0.08/e35/p640x640/45390788_207156696745264_3891974281675692659_n.jpg']", "[u'https://scontent.cdninstagram.com/vp/e51ba4953c5a73bdeef5f0eb5c62f647/5BFBE2AD/t51.2885-15/e15/s640x640/44764714_359495461286367_2544837664322273158_n.jpg']", "[u'https://scontent.cdninstagram.com/vp/fbc64824eaa9abd89956fee20472c117/5C885B84/t51.2885-15/e35/43817696_2189159941406233_9024272765836275459_n.jpg']", "[u'https://scontent.cdninstagram.com/vp/e7e813d5df9367c41e461113a8cbc542/5C776AF1/t51.2885-15/sh0.08/e35/s640x640/43914428_529095170894823_9173252236604133165_n.jpg']", "[u'https://scontent.cdninstagram.com/vp/74a048d9f07513c121b5b4e434e2e40e/5C81BD07/t51.2885-15/sh0.08/e35/p640x640/43914162_592716624496595_5465121255967708901_n.jpg']", "[u'https://scontent.cdninstagram.com/vp/e8f28084465a3377ceb662e58c95d410/5C76C622/t51.2885-15/sh0.08/e35/s640x640/43778900_2143616732569487_7647888542568615400_n.jpg']", "[u'https://scontent.cdninstagram.com/vp/d43c15100c12da5ee0eb2350440d1f25/5C754B36/t51.2885-15/sh0.08/e35/s640x640/46197481_586968008426124_6705789550200922867_n.jpg']", "[u'https://scontent.cdninstagram.com/vp/8820c1e4ed7527df35afec0f06182a46/5C785A6A/t51.2885-15/sh0.08/e35/s640x640/44000166_2073638739563327_1064853003528150271_n.jpg']", "[u'https://scontent.cdninstagram.com/vp/9834f42ea778a1f129d6dc1c5270482a/5CB12F3C/t51.2885-15/sh0.08/e35/s640x640/44689922_572466823205672_4797880877077128745_n.jpg']", "[u'https://scontent.cdninstagram.com/vp/9834f42ea778a1f129d6dc1c5270482a/5CB12F3C/t51.2885-15/sh0.08/e35/s640x640/44689922_572466823205672_4797880877077128745_n.jpg']", "[u'https://scontent.cdninstagram.com/vp/da9a5752fe2772bdbaa518d2f8cf348c/5C771742/t51.2885-15/sh0.08/e35/s640x640/44379782_601816116900820_2791321457317538185_n.jpg']", "[u'https://scontent.cdninstagram.com/vp/d588ff93b594123e2dd0c252744f4c11/5C8466C0/t51.2885-15/sh0.08/e35/s640x640/45299863_497738044077317_6639447432798052918_n.jpg']", "[u'https://scontent.cdninstagram.com/vp/fda0e5d2863c829d52e2d4d617481a85/5C71D502/t51.2885-15/sh0.08/e35/s640x640/45485405_446455385883703_1997300237746280105_n.jpg']", "[u'https://scontent.cdninstagram.com/vp/c0a53164bd19b46e3beea94ee2a50498/5CAB383E/t51.2885-15/sh0.08/e35/p640x640/43036509_2028351893888011_3262194104806777886_n.jpg']", '[]', '[]', '[]', '[]', '[]', '[]', '[]', "[u'https://scontent.cdninstagram.com/vp/c00ed7d1cf63b6ce4c743a5af315eb2d/5C7C31F9/t51.2885-15/sh0.08/e35/p640x640/44249494_2155134364741323_8130068318182132170_n.jpg']", "[u'https://scontent.cdninstagram.com/vp/89d181b61c44760ec34b2d569edbd897/5C849C7E/t51.2885-15/sh0.08/e35/s640x640/44282040_701094270262868_2212166779216466019_n.jpg']", "[u'https://scontent.cdninstagram.com/vp/f7d65e4a2cc68baf42dc120e08ef475d/5C767A45/t51.2885-15/e35/43536674_338912726909443_6687288391905269421_n.jpg']", "[u'https://scontent.cdninstagram.com/vp/6f07b35acd59b0350bbf5517ba819cb7/5C6C011E/t51.2885-15/sh0.08/e35/s640x640/42893969_252244075643254_3029856937769435136_n.jpg']", "[u'https://scontent.cdninstagram.com/vp/138bb0f2da83267496d7f09b1d5df199/5C77C915/t51.2885-15/sh0.08/e35/s640x640/44749289_1148559625292663_5590618802988973456_n.jpg']", "[u'https://scontent.cdninstagram.com/vp/d447f48c0a6aba81ec10552463ee030f/5CA89F73/t51.2885-15/sh0.08/e35/s640x640/43985863_332741180848897_6955323277463230484_n.jpg']", "[u'https://scontent.cdninstagram.com/vp/6e2dfe8049a3027b09515bc4a40a4e9d/5BFF0EB7/t51.2885-15/sh0.08/e35/s640x640/44453846_257342851628476_7921562995556089856_n.jpg']", "[u'https://scontent.cdninstagram.com/vp/f7dc065f521ae362d7ec0a2ba09f92bc/5C6CA35B/t51.2885-15/sh0.08/e35/s640x640/43717009_1906591559455559_628174287173286567_n.jpg']", "[u'https://scontent.cdninstagram.com/vp/38784d760c6550500e3f457b133bf96c/5C779D37/t51.2885-15/sh0.08/e35/s640x640/44442138_192103855002374_8233084467667414995_n.jpg']", "[u'https://scontent.cdninstagram.com/vp/b0e12ce983bf0f4a2166e743cd407599/5C6BE25E/t51.2885-15/sh0.08/e35/s640x640/43985164_331033160809309_10062542032174023_n.jpg']", "[u'https://scontent.cdninstagram.com/vp/e831c0048d710bc18734a98e263af099/5C7A06A9/t51.2885-15/sh0.08/e35/s640x640/43816482_601395753610672_3524162785156214238_n.jpg']", "[u'https://scontent.cdninstagram.com/vp/4bd25674922d8200afb101e9fdeae1f1/5C663428/t51.2885-15/sh0.08/e35/s640x640/43158102_2004255099669266_5105946818885314292_n.jpg']", "[u'https://scontent.cdninstagram.com/vp/428fb2476f0da0974ca6657c6e39ed75/5BF16B80/t51.2885-15/sh0.08/e35/s640x640/44729070_200983517482481_6969727512521954025_n.jpg']", "[u'https://scontent.cdninstagram.com/vp/428fb2476f0da0974ca6657c6e39ed75/5BF16B80/t51.2885-15/sh0.08/e35/s640x640/44729070_200983517482481_6969727512521954025_n.jpg']", "[u'https://scontent.cdninstagram.com/vp/4f3f951566990bf283b134d09a160e82/5C90E444/t51.2885-15/sh0.08/e35/p640x640/44563230_159702391657952_1096695088110105850_n.jpg']", "[u'https://scontent.cdninstagram.com/vp/b9e4ea1d11c0e07495f17fb71b7cf738/5C7857B2/t51.2885-15/e35/44637604_1927277507390751_6458222441094307421_n.jpg']", "[u'https://scontent.cdninstagram.com/vp/be42db734b8e1b4dc09725668c67a4e3/5C920E5E/t51.2885-15/sh0.08/e35/s640x640/45749223_198536747715783_4225128834254503936_n.jpg']", "[u'https://scontent.cdninstagram.com/vp/d856886135c1bdd0b89ee7850343cfc8/5C9CC98B/t51.2885-15/sh0.08/e35/p640x640/46614220_331394441013542_6456478324160820267_n.jpg']", '[]', '[]', '[]', "[u'https://lh3.googleusercontent.com/proxy/cByCYMdgcqC_wYUPf40oIiE7PlAjsH68San-qXrWqCPV0HBWKXLztmb5cFHbPYNNTO-hTeb8MOOAfk7qos7qbJobecH95jG-MjSv8hMO_AZsi240DIfYcI0dNnErspolkepfyKXId5vsthHF4Wh_mppuKbVnw3vbRwu8iO2KTh792OTFOtTdbN-We7CvJPKJtQ_JuTSpKRZbu7gEpZv4jmlBJew5IdRRvXFtOymYQImXaQwMkxh7=w506-h910']", "[u'https://scontent.cdninstagram.com/vp/1ab271ecedb8bbc5be9b8095b29d09fb/5C6D895C/t51.2885-15/sh0.08/e35/s640x640/44282202_2227433370874607_5690378788668440576_n.jpg']", "[u'https://scontent.cdninstagram.com/vp/dc5c91f8561ad1021956789bdad234e3/5C6B65BB/t51.2885-15/sh0.08/e35/p640x640/43914799_264906761041088_8164587678940277540_n.jpg']", "[u'https://scontent.cdninstagram.com/vp/5e20bb6f7eb3cdf4186d766fd268abac/5C859DF3/t51.2885-15/sh0.08/e35/s640x640/43526375_340280476738946_4300791482106773504_n.jpg']", "[u'https://scontent.cdninstagram.com/vp/6a8696e67505b6f218229b2f4760adbe/5C6DA035/t51.2885-15/sh0.08/e35/p640x640/43771915_724013027968723_917992441540887011_n.jpg']", "[u'https://scontent.cdninstagram.com/vp/3135ba9adffbc6ed64220eaf2898af6e/5C832A39/t51.2885-15/sh0.08/e35/s640x640/45934652_122437505421753_918029197496460172_n.jpg']", "[u'https://scontent.cdninstagram.com/vp/de06a124ee7fa628974fe399595de994/5C8DB787/t51.2885-15/sh0.08/e35/p640x640/45426939_167117334244156_1623905234560513983_n.jpg']", "[u'https://us.eventbu.com/assets/event-image-b296fec201bac7bad6266d2005d8e827.png']", "[u'https://scontent.cdninstagram.com/vp/224f540ebadbb9b1f70208656499a65b/5C650A9E/t51.2885-15/sh0.08/e35/s640x640/45876048_947093882142640_2113835191659622712_n.jpg']", "[u'https://scontent.cdninstagram.com/vp/7e31844780d01960b361c122ebdf1972/5C69ECA0/t51.2885-15/e15/s640x640/43985774_1849194801860749_4660453128833100126_n.jpg']", "[u'https://scontent.cdninstagram.com/vp/1f922213c2a0e9637d48fe2e47efe560/5C83480B/t51.2885-15/sh0.08/e35/p640x640/44274849_969843306536179_7241857328546537985_n.jpg']", "[u'https://scontent.cdninstagram.com/vp/53ea02959e657d20fc53e07a918d51f7/5C71FA77/t51.2885-15/sh0.08/e35/s640x640/43053082_498145574029568_858623514573930474_n.jpg']", "[u'https://scontent.cdninstagram.com/vp/cdf43e7ac5dd66dbe9087230c11710f6/5C85B3A2/t51.2885-15/sh0.08/e35/s640x640/44284873_259318554709728_4313624513382562482_n.jpg']", "[u'https://scontent.cdninstagram.com/vp/d078a8c663c7c9dedcb1a10d6ef42a43/5C6C067D/t51.2885-15/sh0.08/e35/s640x640/45508011_258236944865735_5661858220545289984_n.jpg']", "[u'https://scontent.cdninstagram.com/vp/2158381c78e9981955b8901f19fe9caa/5C75A99C/t51.2885-15/sh0.08/e35/p640x640/44729082_118052512537448_1402825894133239097_n.jpg']", "[u'https://scontent.cdninstagram.com/vp/2158381c78e9981955b8901f19fe9caa/5C75A99C/t51.2885-15/sh0.08/e35/p640x640/44729082_118052512537448_1402825894133239097_n.jpg']", "[u'https://scontent.cdninstagram.com/vp/e79d34446dcb66721b670db5707e8c6e/5CAD85B0/t51.2885-15/sh0.08/e35/s640x640/43915023_298109140819969_4527148422376537447_n.jpg']", "[u'https://scontent.cdninstagram.com/vp/64cd71f036fc3bf6bca2357b5a81e483/5C78C08B/t51.2885-15/sh0.08/e35/s640x640/44445751_259988404649321_1944791187680395264_n.jpg']", "[u'https://scontent.cdninstagram.com/vp/4c7b60b3b7c911a5dd86882056730015/5C7A75DE/t51.2885-15/sh0.08/e35/s640x640/44656041_329768474525743_6266897967661773998_n.jpg']", "[u'https://scontent.cdninstagram.com/vp/e92f3f5d9c33b437fee5fbf6f6d9b349/5C946519/t51.2885-15/e35/44634027_1892865190830221_1646103880892373485_n.jpg']", "[u'https://scontent.cdninstagram.com/vp/5a4d8e40e0f9f2b9cba07b3db945e48a/5CA37AB0/t51.2885-15/sh0.08/e35/p640x640/45341952_1977542928993116_224965262429833815_n.jpg']", '[]', '[]', '[]', '[]', '[]', '[]', "[u'https://scontent.cdninstagram.com/vp/dc79f7499edc645ae71aa3d1a6c04e98/5C667749/t51.2885-15/sh0.08/e35/s640x640/43411662_345707796258518_2278323169473331200_n.jpg']", "[u'https://scontent.cdninstagram.com/vp/9a8e6025d6cecd10055a175fc9d41976/5C7D8550/t51.2885-15/sh0.08/e35/s640x640/43465070_2289862277710282_3365918821990706556_n.jpg']", "[u'https://scontent.cdninstagram.com/vp/ed8d6598420bcb9369fed723b1d342f4/5C881AD2/t51.2885-15/sh0.08/e35/s640x640/43026973_1157362154414135_1486218627557891551_n.jpg']", "[u'https://scontent.cdninstagram.com/vp/25425e56f2272fbf8d3505cf1a6bb89f/5C6F6768/t51.2885-15/sh0.08/e35/s640x640/43985039_2270381399649130_1115436516789456084_n.jpg']", "[u'https://scontent.cdninstagram.com/vp/ce8f0fb7404daac3e1cd3a8128189b3c/5C6C0544/t51.2885-15/sh0.08/e35/s640x640/44909414_2234379676888982_3462481586608179217_n.jpg']", "[u'https://scontent.cdninstagram.com/vp/24ba719797266f093360b76eb07fe0e1/5C7E9FE1/t51.2885-15/sh0.08/e35/p640x640/44583681_269492157091584_8578512059755546248_n.jpg']", "[u'https://scontent.cdninstagram.com/vp/7383a497eaa1ed6b1846f5f2f7b42bbb/5CB1D7E1/t51.2885-15/sh0.08/e35/s640x640/44732487_743970345946232_4728690202561769613_n.jpg']", "[u'https://scontent.cdninstagram.com/vp/4d937bf11bfc3bccd15a4bd244d7a532/5C749276/t51.2885-15/sh0.08/e35/s640x640/44836722_488590921646445_8935674196155622572_n.jpg']", "[u'https://scontent.cdninstagram.com/vp/7d6703672459941a0ea9501715ea01df/5CAB8370/t51.2885-15/sh0.08/e35/s640x640/45589053_285554511958498_4404205666941727114_n.jpg']", '[]', '[]', '[]', "[u'https://scontent.cdninstagram.com/vp/70fb3f3b26d471297970357a7ed5312a/5C79767B/t51.2885-15/sh0.08/e35/s640x640/43687508_223825995011220_2354788472225259199_n.jpg']", "[u'https://scontent.cdninstagram.com/vp/1093120dbb08149fc70922636a8208d6/5C7052AF/t51.2885-15/sh0.08/e35/s640x640/44566578_2240794782914395_7795491494419950065_n.jpg']", "[u'https://scontent.cdninstagram.com/vp/0b185a731f61a76505b9fe03ce790dee/5C81AC15/t51.2885-15/sh0.08/e35/s640x640/44831406_143132096653174_8034018042554720553_n.jpg']", "[u'https://scontent.cdninstagram.com/vp/504ee4dbb148650a04ead69a49bc4115/5C8079B5/t51.2885-15/sh0.08/e35/s640x640/45378452_1105103699659233_1541524267664621362_n.jpg']", "[u'https://scontent.cdninstagram.com/vp/387974a30feb786495e4afe1922d69d9/5C9BF346/t51.2885-15/sh0.08/e35/s640x640/43618503_720219281694822_8908897443835241414_n.jpg']", "[u'https://scontent.cdninstagram.com/vp/972455842be13eb039c596fbe1faae54/5C948EFF/t51.2885-15/sh0.08/e35/s640x640/45742605_2089058811152004_3405068788934112280_n.jpg']", '[]', '[]', '[]', '[]', "[u'https://scontent.cdninstagram.com/vp/300f0e8340d9ae69456498838b5bd756/5C7B7E1D/t51.2885-15/sh0.08/e35/s640x640/43984814_2048083995481550_627491003600719729_n.jpg']", "[u'https://scontent.cdninstagram.com/vp/14e4e6677800d81c2db3f1b9d2816ea2/5C795283/t51.2885-15/sh0.08/e35/s640x640/42696761_398088947397628_3908639445160203920_n.jpg']", "[u'https://scontent.cdninstagram.com/vp/6b016eee3e5cd7bf9311dd76c3316d4b/5C78570C/t51.2885-15/sh0.08/e35/s640x640/43985677_657903214611396_3800318298243573381_n.jpg']", "[u'https://scontent.cdninstagram.com/vp/48a55fe908e6e79a4bc2fb083a296e68/5C827EF0/t51.2885-15/sh0.08/e35/s640x640/44681390_352122412227022_3907637932388319476_n.jpg']", "[u'https://scontent.cdninstagram.com/vp/e9a0624c57659da7c793ac4aa1577e13/5C83D596/t51.2885-15/sh0.08/e35/s640x640/44890545_579070149197265_6249580727754063799_n.jpg']", "[u'https://scontent.cdninstagram.com/vp/67d46eccc7a70db941c828aeb699f333/5C747A57/t51.2885-15/sh0.08/e35/s640x640/43914755_715755602129708_8153778992348921856_n.jpg']", "[u'https://scontent.cdninstagram.com/vp/566342f0c70520c6968802f5153aa2b2/5C6848D6/t51.2885-15/e35/45267361_593211927777918_8130748801834447134_n.jpg']", "[u'https://scontent.cdninstagram.com/vp/52810e8e98dd5b6518889a73e7a8a635/5C91380F/t51.2885-15/sh0.08/e35/s640x640/44785401_296737944302113_4257551372702530782_n.jpg']", "[u'https://scontent.cdninstagram.com/vp/a4423876dfad89e1ea5b3c256415638c/5CAB4630/t51.2885-1</t>
  </si>
  <si>
    <t>['» Incredible Home Legend Bamboo Flooring Loveable Floor Top Distressed Hickory In Thick Formaldehyde Cafe Installation Instruction Natural Brazilian Cherry Incredible Home Legend Bamboo Flooring Loveable Floor Top Distressed Hickory In Thick Formaldehyde Cafe Installation Instruction Natural Brazilian Cherry\n\nIncredible Home Legend Bamboo Flooring Loveable Floor Top Distressed Hickory In Thick Formaldehyde Cafe Installation Instruction Natural Brazilian Cherry is one of our best images of Elegant Home Legend Bamboo Flooring and its resolution ispixels. \nFind out our other images similar to this Incredible Home Legend Bamboo Flooring Loveable Floor Top Distressed Hickory In Thick Formaldehyde Cafe Installation Instruction Natural Brazilian Cherry at gallery below and if you want to find more ideas about Elegant Home Legend Bamboo Flooring , you could use search box at the top of this page.\n\nBelow are the images from Elegant Home Legend Bamboo Flooring post, there are attractive Home Legend Bamboo Flooring Great Natural Horizontal Formaldehyde Cafe Installation Instruction Brazilian Cherry, incredible Home Legend Bamboo Flooring Wire Brushed Auburn 6 Mm X 7 1 16 in Width 48 Vinyl Plank 23 64 Sq Ft Case H L V the Depot Formaldehyde Cafe Installation Instruction Natural Brazilian Cherry, amazing Home Legend Bamboo Flooring Horizontal Toast 5 8 in Thick X 3 4 Width 37 Wide Length Solid 23 59 Sq Ft Case B A F T O the Depot Formaldehyde Cafe Installation Instruction Natural Brazilian Cherry, attractive Home Legend Bamboo Flooring Horizontal Toast 5 8 in Thick X 3 4 Wide 37 Length Solid 23 59 Sq Ft Case B A F T O the Depot Formaldehyde Cafe Installation Instruction Natural Brazilian Cherry, elegant Home Legend Bamboo Flooring Attractive Laminate Formaldehyde Cafe Installation Instruction Natural Brazilian Cherry, amazing Home Legend Bamboo Flooring Nice Brazilian Cherry Design Formaldehyde Cafe Installation Instruction Natural, brilliant Home Legend Bamboo Flooring Market Tout Durability And Design News Floor Covering Weekly the Renew Restore Collection I An Assortment of 3 8 Inch Engineered Hardwood Formaldehyde Cafe Installation, modern Home Legend Bamboo Flooring Miraculous Review for Your Residence Inspiration Decorator Collection Horizontal Toast 3 8 in Thick X 7 Inside Formaldehyde Cafe Installation Instruction Natural Brazilian, brilliant Home Legend Bamboo Flooring Miraculous Review for Your Horizontal Toast 5 8 in Thick X 3 4 Wide Formaldehyde Cafe Installation Instruction Natural Brazilian Cherry, amazing Home Legend Bamboo Flooring Strand Woven Toast 3 8 in T X 4 W 36 L Click Lock 22 69 Sq Ft Case Formaldehyde Cafe Installation Instruction Natural Brazilian Cherry. \nIncredible Home Legend Bamboo Flooring Wire Brushed Auburn 6 Mm X 7 1 16 In Width 48 Vinyl Plank 23 64 Sq Ft Case H L V The Depot Formaldehyde Cafe Installation Instruction Natural Brazilian Cherry\n\nAmazing Home Legend Bamboo Flooring Horizontal Toast 5 8 In Thick X 3 4 Width 37 Wide Length Solid 23 59 Sq Ft Case B A F T O The Depot Formaldehyde Cafe Installation Instruction Natural Brazilian Cherry\n\nAttractive Home Legend Bamboo Flooring Horizontal Toast 5 8 In Thick X 3 4 Wide 37 Length Solid 23 59 Sq Ft Case B A F T O The Depot Formaldehyde Cafe Installation Instruction Natural Brazilian Cherry\n\nElegant Home Legend Bamboo Flooring Wire Brushed Strand Woven Tobacco 3 8 In T X 7 W 36 1 4 Length Solid 23 41 Sq Ft Case Formaldehyde Cafe Installation Instruction Natural Brazilian Cherry', "On the nose there's aromas of black cherries, blue raspberry, creamed coffee, cedar, and mint. thewinestalker.net/2018/12/hess-c… #wine #ThirstyThursday", 'Wholesale &amp; retail hardwood stair parts &amp; custom millwork... at great prices. \nScotia Stairs© offers many selections in both style and wood type. \nOur high quality hardwood stair parts and custom millwork at great prices (discount stair parts pricing) means only one thing... your hard earned money gets you what you paid for! \nWe carry stair treads, handrails, rail fittings, hardwood balusters, iron / metal balusters, newel posts, hardwood box newels, prefinished white balusters, stair nosing, etc. \nIf you need: ash stair treads, birch stair treads, cherry stair treads, jatoba stair treads, maple stair treads, oak stair treads, white oak stair treads (hickory stair treads and hickory stair parts... even bamboo stair treads &amp; bamboo stair parts on special order), then please contact us today as you have found the right stair parts supply company!', '@elucidx coming in out of #Canada with a room full of #fire &amp; some #serious #indoor #donkey #colas on these #bad #girls 😍... DAY 42 in here...Growing on the URB &amp; @remonutrients combo. Have #genetics from @stonedninja_ @dojoseedco , @uprisingseedco &amp; @sincityseeds in the mix. #swipe➡️ to see a couple close ups of the @uprisingseedco #Cherry #wood &amp; the @sincityseeds #Sin #Mint #cookies ...Beautiful #work 🤙💜 #GrowHigher🌌🌌🍄🍄🍄🌱🌿🌲🌲💐💐💐❄️❄️❄️❄️\n●\n●\n●\nDay 42. From left to right; #NinjaSmash , #CherryWood , #LemonSkunk , #SinMintCookies', "Day 7 of 7 overnight oats. Sweet dark cherry &amp; walnuts! 🍒\nI didn't post all 7, I was sick of looking at them/eating them by today 🤣\nDay 4: pomegranate \nDay 5: Peanut butter\nDay 6: Honey &amp; Vanilla \nI definitely feel like my tummy is flatter &amp; I feel tighter in there. We'll see though!\nToday is a rest day and I'm happy for it\n#fitness #exercise #getit #restday #30daysofexercise #onemonthatatime #nomnom #eatright #overnightoats #breakfast #healthyfood #healthychoices", "30 MINUTE RECIPE! 🙌\n\nTRAY BAKED CHICKEN WITH MIXED POTATOES &amp; CREAMY KALE &amp; SPINACH 😋\n\nA Reebok Classic this one. 😍\n\nQuite a few pans to clean at the end but don't let that put you off as its pretty straight forward. I mean if I made it, anyone can!\n\nINGREDIENTS\n\nPOTATOES:\n1 Sweet potato\n1 white potato\nA few sprigs of fresh rosemary\nA couple of fresh bay leaves\n3 cloves of garlic\n\nSPINACH with KALE:\n2 spring onions\n2 cloves garlic\nA few fresh thyme tips\nPinch of nutmeg powder\nA knob of butter\nprewashed baby spinach\nKale\n5-10 ml single cream\n\nCHICKEN:\nDried oregano\nSweet paprika powder\n2 skinless chicken thighs (I usually use breasts)\n1 lemon quartered \ncherry tomatoes on the vine\nA couple of sprigs of fresh rosemary\n\nSeasonings:\nSea salt\n\nMACROS...\n•kcals 668\n•Fat 16g\n•Carbohydrates 100g\n•Protein 31g\n\nAnother Jamie Oliver classic but skimped on the oils and butters which he's not shy about using.\n\nThis is fairly high on the calorie front but no breakfast and a low calorie (micronutrient dense) lunch meant I could afford to eat this and my calorie stay close to my personal calorie maintenance level. 👌 \nMC x", 'Puławy, Poland +50km radius. Bumper harvest. [Old, likely 1930s, Peugeot project](https://www.olx.pl/m/oferta/peugeot-201d-do-remontu-unikat-super-kapital-zobacz-warto-CID5-IDxHs1k.html?code=6be225b73c), [1977 Renault Rodeo 6](https://www.olx.pl/m/oferta/renault-rodeo-6-citroen-2cv-mehari-CID5-IDxpeQc.html?code=6be225b73c), [250cc Fiat 126 light quadricycle](https://www.olx.pl/m/oferta/fiat-126-steinwinter-goggomobile-maluch-CID5-IDxGu4M.html?code=6be225b73c) [1953 GAZ M20](https://www.olx.pl/m/oferta/gaz-pabieda-m20-rok-1953-CID5-IDxEkdO.html?code=6be225b73c), [Four nines and two 69s - 1969 GAZ 69 with a Ford 2.9 swap](https://www.olx.pl/m/oferta/gaz-69-silnik-2-9-z-gazem-CID5-IDrqy5H.html?code=6be225b73c), [1988 Austin FX4 London cab](https://www.olx.pl/m/oferta/austin-fx4s-CID5-IDxGtez.html?code=6be225b73c), [1959 Mercedes 190 project](https://www.olx.pl/m/oferta/mercedes-benz-190-ponton-antyk-CID5-IDxHLIX.html?code=6be225b73c), [1984 Nissan Cherry diesel](https://www.olx.pl/m/oferta/nissan-cherry-CID5-IDv57fr.html?code=6be225b73c), [1971 Beetle with a bodykit](https://www.olx.pl/m/oferta/garbus-z-1971-roku-na-sprzedaz-CID5-IDxu3eb.html?code=6be225b73c), [1979 double cab VW Transporter](https://www.olx.pl/m/oferta/volkswagen-dobel-kabina-1979r-ogorek-CID5-IDxFDm9.html?code=6be225b73c), [Mint 1983 Opel Ascona](https://www.olx.pl/m/oferta/opel-ascona-1-6-90km-stan-idealny-100-oryginal-53tys-km-CID5-IDxqUj8.html?code=6be225b73c), [1990 E30 4.0 V8 drift car](https://www.olx.pl/m/oferta/bmw-e30-m60b40-drift-CID5-IDx2Xn2.html?code=6be225b73c), [1990 Suzuki Samurai buggy](https://www.olx.pl/m/oferta/suzuki-samurai-1-3-benzyna-CID5-IDn9AXa.html?code=6be225b73c) [and a 1984 one](https://www.olx.pl/m/oferta/zmota-samuraj-CID5-IDvoGYy.html?code=6be225b73c), [1990 Mercedes 250D hearse](https://www.olx.pl/m/oferta/karawan-mercedes-124-stolle-CID5-IDxBbyP.html?code=6be225b73c), [2005 Chevrolet Equinox](https://www.olx.pl/m/oferta/sprzedam-chevrolet-equinox-2005r-CID5-IDxFWTE.html?code=a03dafbbea), [1981 Dacia 1300 barn find](https://www.olx.pl/m/oferta/dacia-1300-z-1981-klasyk-ubezpieczony-CID5-IDxCmm9.html?code=6be225b73c), [1988 Honda Prelude](https://www.olx.pl/m/oferta/honda-prelude-1988r-CID5-IDveu6A.html?code=6be225b73c), [1997 Toyota Avalon](https://www.olx.pl/m/oferta/toyota-avalon-zamiana-CID5-IDx8wdq.html?code=a03dafbbea), [one-owner 1990 FSO Polonez](https://www.olx.pl/m/oferta/polonez-1-5-sle-1990-53-tys-km-i-wlascicel-oryginal-CID5-IDwLgAL.html?code=6be225b73c), [1994 Toyota 4Runner](https://www.olx.pl/m/oferta/toyota-4-runner-3-0td-1994r-sprowadzony-CID5-IDxqvbC.html?code=a03dafbbea),', 'Power baking night... kolatcky (strawberry, cherry, apricot), oatmeal’s raisin, zebra cookies (@BraveTart @CookingWithCarl ) pic.twitter.com/uWocjDRL5V', '"Christmas At Graceland" A 1:24 scale model issued by Franklin Mint. The model is finished in Silversand &amp; Dark Cherry. The diorama features a Graceland Mansion replica.\n\n#124scale #diecast #franklinmint #1955 #bentley #s2', "Well, it's the first day of December and also the first Saturday of the new month which means it's Cellar Saturday!\xa0 Last month I totally forgot to open a wine more than a decade old on the first Saturday of the month, so for that I apologize.\xa0 In any case, tonight I've opened a bottle of 2008 Sommavite Brunello di Montalcino.\xa0 I am a huge proponent of letting the great Italian wines like Brunello and Barolo wait for at least a decade from the vintage before they are ready to drink, and this one is just about ready.\xa0 So let's see what this epitome of Sangiovese has to offer! The wine is a nice ruby color in the glass, with hints of amber along the edges.\xa0 The nose is classic Brunello, with hints of cherry intermingled with leather, dried spices, coarse mineral notes and a light floral overtone.\xa0 The taste is somewhat fruit forward with a rush of cherry and red currant with light mint overtones that transitions nicely to some earthy notes of tar and tobacco midpalate.\xa0 The tannins are velvety and nicely integrated for a long, smooth and very dry finish. Overall, I would rate this wine a solid 8.5, as it's a nice example of a good quality Brunello that's had some time to develop in the bottle.\xa0 This wine would be ideal with hearty Italian pasta, fall mushroom risotto, or a classic bistecca alla fiorentina.\xa0 Tonight I am heading in the latter direction, enjoying this wine with a prime New York strip grilled Pittsburgh rare\xa0(half the bistecca anyway) along with some sauteed onions and peppers, grilled asparagus and a big old baked potato with sour cream and scallions.\xa0 Cheers!", 'Tonight’s dessert.... Apricot &amp; Cherry Tart. #tart #apricot #cherry #dessert #yummy #delicious #afterdinner #pie #stonefruit #fruittart #sweetpie', 'Ghost Alley, Seattle, WA. Walking the streets and glad to see my buddy @wwindemiller smiling wide! 😘 our has only begun. Might be fast trip but it’ll be unforgettable. Already is. .\n.\n.\n.\n.\n#Seattle #ghostalley #washington #pikes #pikesplace #pikesplacemarket #mint #cherry #watermelon #sourapple #gum #chewinggum #ifyouneedgumyougotghostalley #bestfriends #fun #ihatehashtagging #followbeardandpenplease #please #beg #begging #peace', '❤️ Introducing: A-Passioni*, the highly anticipated Retinol Cream from @drunkelephant ! Let’s start with the basics! \n_\nINGREDIENTS:\n🌹1% Pure Vegan Retinol\n🍎Passionfruit Extract\n🍒Winter Cherry Extract .\n❣️Apricot Extract\n♦️Kale Extract .\n🎈Peptides\n🏮Fatty Acids\n_\nUSAGE:\n❤️1-2x’s Per Week Initially .\n❤️Mix with any DE Cream or Oil .\n❤️Day or Night \n_\nDE RECCOMENDS:\n🔺Day: A-Passioni + C-Firma (Topped w/Umbra) .\n🔺Night: A-Passioni + TLC Framboos 🔺Alternate Nights: 1 Night TLC Framboos, 1 Night A-Passioni\n\nBENEFITS:\nDramatically Improved:\n❣️Fine Lines\n❣️Deep Wrinkles\n❣️Sun Damage .\n❣️Nourished Skin\n❣️Brightened Skin\n❣️Younger-Looking Skin \n_\nRELEASE DATE:\n🧨I haven’t heard the exact release date from Drunk Elephant themselves yet, but according to @omgbart , A-Passioni will be available on DEC. 26th!!!\n_\n*kindly gifted', 'Smoked it. I crushed the red and it had a flavor like a cherry cough drop almost. Definitely a hint of mint or menthol', '» New Home Legend Bamboo Flooring Floor Solid Gym Hard Wearing Strand Woven Anti Scratch Durable Formaldehyde Cafe Installation Instruction Natural Brazilian Cherry New Home Legend Bamboo Flooring Floor Solid Gym Hard Wearing Strand Woven Anti Scratch Durable Formaldehyde Cafe Installation Instruction Natural Brazilian Cherry\n\nNew Home Legend Bamboo Flooring Floor Solid Gym Hard Wearing Strand Woven Anti Scratch Durable Formaldehyde Cafe Installation Instruction Natural Brazilian Cherry is one of our best images of Elegant Home Legend Bamboo Flooring and its resolution ispixels. \nFind out our other images similar to this New Home Legend Bamboo Flooring Floor Solid Gym Hard Wearing Strand Woven Anti Scratch Durable Formaldehyde Cafe Installation Instruction Natural Brazilian Cherry at gallery below and if you want to find more ideas about Elegant Home Legend Bamboo Flooring , you could use search box at the top of this page.\n\nBelow are the images from Elegant Home Legend Bamboo Flooring post, there are attractive Home Legend Bamboo Flooring Great Natural Horizontal Formaldehyde Cafe Installation Instruction Brazilian Cherry, incredible Home Legend Bamboo Flooring Wire Brushed Auburn 6 Mm X 7 1 16 in Width 48 Vinyl Plank 23 64 Sq Ft Case H L V the Depot Formaldehyde Cafe Installation Instruction Natural Brazilian Cherry, amazing Home Legend Bamboo Flooring Horizontal Toast 5 8 in Thick X 3 4 Width 37 Wide Length Solid 23 59 Sq Ft Case B A F T O the Depot Formaldehyde Cafe Installation Instruction Natural Brazilian Cherry, attractive Home Legend Bamboo Flooring Horizontal Toast 5 8 in Thick X 3 4 Wide 37 Length Solid 23 59 Sq Ft Case B A F T O the Depot Formaldehyde Cafe Installation Instruction Natural Brazilian Cherry, elegant Home Legend Bamboo Flooring Attractive Laminate Formaldehyde Cafe Installation Instruction Natural Brazilian Cherry, amazing Home Legend Bamboo Flooring Nice Brazilian Cherry Design Formaldehyde Cafe Installation Instruction Natural, brilliant Home Legend Bamboo Flooring Market Tout Durability And Design News Floor Covering Weekly the Renew Restore Collection I An Assortment of 3 8 Inch Engineered Hardwood Formaldehyde Cafe Installation, modern Home Legend Bamboo Flooring Miraculous Review for Your Residence Inspiration Decorator Collection Horizontal Toast 3 8 in Thick X 7 Inside Formaldehyde Cafe Installation Instruction Natural Brazilian, brilliant Home Legend Bamboo Flooring Miraculous Review for Your Horizontal Toast 5 8 in Thick X 3 4 Wide Formaldehyde Cafe Installation Instruction Natural Brazilian Cherry, amazing Home Legend Bamboo Flooring Strand Woven Toast 3 8 in T X 4 W 36 L Click Lock 22 69 Sq Ft Case Formaldehyde Cafe Installation Instruction Natural Brazilian Cherry. \nIncredible Home Legend Bamboo Flooring Wire Brushed Auburn 6 Mm X 7 1 16 In Width 48 Vinyl Plank 23 64 Sq Ft Case H L V The Depot Formaldehyde Cafe Installation Instruction Natural Brazilian Cherry\n\nAmazing Home Legend Bamboo Flooring Horizontal Toast 5 8 In Thick X 3 4 Width 37 Wide Length Solid 23 59 Sq Ft Case B A F T O The Depot Formaldehyde Cafe Installation Instruction Natural Brazilian Cherry\n\nAttractive Home Legend Bamboo Flooring Horizontal Toast 5 8 In Thick X 3 4 Wide 37 Length Solid 23 59 Sq Ft Case B A F T O The Depot Formaldehyde Cafe Installation Instruction Natural Brazilian Cherry\n\nElegant Home Legend Bamboo Flooring Wire Brushed Strand Woven Tobacco 3 8 In T X 7 W 36 1 4 Length Solid 23 41 Sq Ft Case Formaldehyde Cafe Installation Instruction Natural Brazilian Cherry', '» Contemporary Home Legend Bamboo Flooring Solid Strand Woven Harvest D Formaldehyde Cafe Installation Instruction Natural Brazilian Cherry Contemporary Home Legend Bamboo Flooring Solid Strand Woven Harvest D Formaldehyde Cafe Installation Instruction Natural Brazilian Cherry\n\nContemporary Home Legend Bamboo Flooring Solid Strand Woven Harvest D Formaldehyde Cafe Installation Instruction Natural Brazilian Cherry is one of our best images of Elegant Home Legend Bamboo Flooring and its resolution ispixels. \nFind out our other images similar to this Contemporary Home Legend Bamboo Flooring Solid Strand Woven Harvest D Formaldehyde Cafe Installation Instruction Natural Brazilian Cherry at gallery below and if you want to find more ideas about Elegant Home Legend Bamboo Flooring , you could use search box at the top of this page.\n\nBelow are the images from Elegant Home Legend Bamboo Flooring post, there are attractive Home Legend Bamboo Flooring Great Natural Horizontal Formaldehyde Cafe Installation Instruction Brazilian Cherry, incredible Home Legend Bamboo Flooring Wire Brushed Auburn 6 Mm X 7 1 16 in Width 48 Vinyl Plank 23 64 Sq Ft Case H L V the Depot Formaldehyde Cafe Installation Instruction Natural Brazilian Cherry, amazing Home Legend Bamboo Flooring Horizontal Toast 5 8 in Thick X 3 4 Width 37 Wide Length Solid 23 59 Sq Ft Case B A F T O the Depot Formaldehyde Cafe Installation Instruction Natural Brazilian Cherry, attractive Home Legend Bamboo Flooring Horizontal Toast 5 8 in Thick X 3 4 Wide 37 Length Solid 23 59 Sq Ft Case B A F T O the Depot Formaldehyde Cafe Installation Instruction Natural Brazilian Cherry, elegant Home Legend Bamboo Flooring Attractive Laminate Formaldehyde Cafe Installation Instruction Natural Brazilian Cherry, amazing Home Legend Bamboo Flooring Nice Brazilian Cherry Design Formaldehyde Cafe Installation Instruction Natural, brilliant Home Legend Bamboo Flooring Market Tout Durability And Design News Floor Covering Weekly the Renew Restore Collection I An Assortment of 3 8 Inch Engineered Hardwood Formaldehyde Cafe Installation, modern Home Legend Bamboo Flooring Miraculous Review for Your Residence Inspiration Decorator Collection Horizontal Toast 3 8 in Thick X 7 Inside Formaldehyde Cafe Installation Instruction Natural Brazilian, brilliant Home Legend Bamboo Flooring Miraculous Review for Your Horizontal Toast 5 8 in Thick X 3 4 Wide Formaldehyde Cafe Installation Instruction Natural Brazilian Cherry, amazing Home Legend Bamboo Flooring Strand Woven Toast 3 8 in T X 4 W 36 L Click Lock 22 69 Sq Ft Case Formaldehyde Cafe Installation Instruction Natural Brazilian Cherry. \nIncredible Home Legend Bamboo Flooring Wire Brushed Auburn 6 Mm X 7 1 16 In Width 48 Vinyl Plank 23 64 Sq Ft Case H L V The Depot Formaldehyde Cafe Installation Instruction Natural Brazilian Cherry\n\nAmazing Home Legend Bamboo Flooring Horizontal Toast 5 8 In Thick X 3 4 Width 37 Wide Length Solid 23 59 Sq Ft Case B A F T O The Depot Formaldehyde Cafe Installation Instruction Natural Brazilian Cherry\n\nAttractive Home Legend Bamboo Flooring Horizontal Toast 5 8 In Thick X 3 4 Wide 37 Length Solid 23 59 Sq Ft Case B A F T O The Depot Formaldehyde Cafe Installation Instruction Natural Brazilian Cherry\n\nElegant Home Legend Bamboo Flooring Wire Brushed Strand Woven Tobacco 3 8 In T X 7 W 36 1 4 Length Solid 23 41 Sq Ft Case Formaldehyde Cafe Installation Instruction Natural Brazilian Cherry', '» Amazing Home Legend Bamboo Flooring Strand Woven Toast 3 8 In T X 4 W 36 L Click Lock 22 69 Sq Ft Case Formaldehyde Cafe Installation Instruction Natural Brazilian Cherry Amazing Home Legend Bamboo Flooring Strand Woven Toast 3 8 In T X 4 W 36 L Click Lock 22 69 Sq Ft Case Formaldehyde Cafe Installation Instruction Natural Brazilian Cherry\n\nAmazing Home Legend Bamboo Flooring Strand Woven Toast 3 8 In T X 4 W 36 L Click Lock 22 69 Sq Ft Case Formaldehyde Cafe Installation Instruction Natural Brazilian Cherry is one of our best images of Elegant Home Legend Bamboo Flooring and its resolution ispixels. \nFind out our other images similar to this Amazing Home Legend Bamboo Flooring Strand Woven Toast 3 8 In T X 4 W 36 L Click Lock 22 69 Sq Ft Case Formaldehyde Cafe Installation Instruction Natural Brazilian Cherry at gallery below and if you want to find more ideas about Elegant Home Legend Bamboo Flooring , you could use search box at the top of this page.\n\nBelow are the images from Elegant Home Legend Bamboo Flooring post, there are attractive Home Legend Bamboo Flooring Great Natural Horizontal Formaldehyde Cafe Installation Instruction Brazilian Cherry, incredible Home Legend Bamboo Flooring Wire Brushed Auburn 6 Mm X 7 1 16 in Width 48 Vinyl Plank 23 64 Sq Ft Case H L V the Depot Formaldehyde Cafe Installation Instruction Natural Brazilian Cherry, amazing Home Legend Bamboo Flooring Horizontal Toast 5 8 in Thick X 3 4 Width 37 Wide Length Solid 23 59 Sq Ft Case B A F T O the Depot Formaldehyde Cafe Installation Instruction Natural Brazilian Cherry, attractive Home Legend Bamboo Flooring Horizontal Toast 5 8 in Thick X 3 4 Wide 37 Length Solid 23 59 Sq Ft Case B A F T O the Depot Formaldehyde Cafe Installation Instruction Natural Brazilian Cherry, elegant Home Legend Bamboo Flooring Attractive Laminate Formaldehyde Cafe Installation Instruction Natural Brazilian Cherry, amazing Home Legend Bamboo Flooring Nice Brazilian Cherry Design Formaldehyde Cafe Installation Instruction Natural, brilliant Home Legend Bamboo Flooring Market Tout Durability And Design News Floor Covering Weekly the Renew Restore Collection I An Assortment of 3 8 Inch Engineered Hardwood Formaldehyde Cafe Installation, modern Home Legend Bamboo Flooring Miraculous Review for Your Residence Inspiration Decorator Collection Horizontal Toast 3 8 in Thick X 7 Inside Formaldehyde Cafe Installation Instruction Natural Brazilian, brilliant Home Legend Bamboo Flooring Miraculous Review for Your Horizontal Toast 5 8 in Thick X 3 4 Wide Formaldehyde Cafe Installation Instruction Natural Brazilian Cherry, amazing Home Legend Bamboo Flooring Strand Woven Toast 3 8 in T X 4 W 36 L Click Lock 22 69 Sq Ft Case Formaldehyde Cafe Installation Instruction Natural Brazilian Cherry. \nIncredible Home Legend Bamboo Flooring Wire Brushed Auburn 6 Mm X 7 1 16 In Width 48 Vinyl Plank 23 64 Sq Ft Case H L V The Depot Formaldehyde Cafe Installation Instruction Natural Brazilian Cherry\n\nAmazing Home Legend Bamboo Flooring Horizontal Toast 5 8 In Thick X 3 4 Width 37 Wide Length Solid 23 59 Sq Ft Case B A F T O The Depot Formaldehyde Cafe Installation Instruction Natural Brazilian Cherry\n\nAttractive Home Legend Bamboo Flooring Horizontal Toast 5 8 In Thick X 3 4 Wide 37 Length Solid 23 59 Sq Ft Case B A F T O The Depot Formaldehyde Cafe Installation Instruction Natural Brazilian Cherry\n\nElegant Home Legend Bamboo Flooring Wire Brushed Strand Woven Tobacco 3 8 In T X 7 W 36 1 4 Length Solid 23 41 Sq Ft Case Formaldehyde Cafe Installation Instruction Natural Brazilian Cherry', '—milky jelly cleanser ($9-$18 US)🌸\ngently dissolves makeup and grime\n—priming moisturiser ($22 US)🌸\nhydrates and visibly minimises redness\n—balm dotcom ($12 US)🌸\nsoothes dry, chaffed skin\n(comes in: rose, cherry, mint, coconut, birthday and original) pic.twitter.com/7TnhlbHBH7', 'YOU SHOULD TRY POMEGRANATE JUICE AND VITAMIN B\nWATERMELON JUICE OR CHERRY JUICE. WORKOUT B4 BED. TIRE YOURSELF OUT', 'My news years evening. Watching Andy @LGaming4fun stream The Witcher 3. Eating walls mint viennetta, got a bottle of cherry sparkling wine and making my friends gift. This is what happens when your turning 40 in 9 months lol. 🤣🙄🥂🧶🍨 pic.twitter.com/xYTjHH7vRZ pic.twitter.com/jlHvv9WV17', 'December 27, 2018\n\n2018 Matou Drawings (Part Two)\n\nHere is the second part in a three part 2018 Matou drawing universe review.\n\nFreddy and Lionel were drawn on one or two occasions. \nThere was 1) Zen Freddy, 2) Freddy sits in a bamboo grove, 3) Amando and his fluffy blue ball, 4) Freddy Spends the Day inside, and 5) Lionel relaxes under the cherry Blossom.\n\nThen there was a medley of Tuxedo Cats:\n\nPart three to continue tomorrow.\n\nPosted at 08:37 AM in Animals, Art, Cats, Flowers, New Work | Permalink', 'Have you joined the #balmdotcom family yet? our current fave is Birthday 🍰  Gives the perfect glitter for an effortless holiday lip 👄\n#glossier #nordikbeauty #lipsalve #coconut #birthday #holiday #mint #cherry #shoponline #onlinestore #onlineboutique #southafrican #beauty #rose', 'which balm dotcom will you choose? check out our review on rose for a detailed description of this product. basically, we LOVE them. however rose’s tiny doesn’t show up but it does smell like roses. birthday smells AMAZING and has small holographic glitter in it. coconut is another favorite and mint leaves the lips cooled and refreshed. cherry truly leaves a tint on your lips. #balmdotcom #chapstick #lips #moisture #loveit #glossier #sparkle #getglossier', 'I am seeing a distinct lack of cherry ripes on and in this box of favourites. (Also the bubbly mint chocolates are gone as well )', '@bartlett_mrs @andrewcaerlyr @isabella_tree Great! I am doing this on my allotment. Food Forests. What trees do you have? I have hazel and cherry and apricot and goji berry, and apple and pear.', 'In need of a pick me up? Come try our red bull blasters and add any of our fruit syrups for an extra kick! #mango #raspberry #strawberry #watermelon #lavender #pomegranate #cherry #flavoredredbull #supportlocalbusiness #chicocoffeecodowntown', 'Ho ho ho.🎅🏻 A Jingle Balls Nog — that’s cognac, Pedro Ximenez sherry, brown butter, cinnamon, cherry, vanilla, almond milk, cream, sugar, egg and nutmeg — is served at Miracle, a Christmas-themed pop-up bar at Park Bar in Detroit. Other cocktails on the menu include the Christmas Carol Barrel, Snowball Old Fashioned, Gingerbread Flip and Run Run Rudolph, as well as Nice and Naughty shots. #Miracle will be open through Dec. 31. (📸: Adam Graham/ The Detroit News) #Miracle #MiracleDetroit #ParkBar #cocktail #cocktails #bar #drinks #drink #cocktailbar #Detroit', 'Introducing the Krazy Krampus Kocktail! This dark and delicious demon has flavors of apple, cranberry, pomegranate, and black cherry. He’d be perfect with shot of Tito’s vodka or El Jimador blanco tequila! Come see me tonight working the upstairs bar until 10! #krazykrampuskocktail #tacoandtiki #bartender #newalbany #indiana', 'Introducing the Krazy Krampus Kocktail! This dark and delicious demon has flavors of apple, cranberry, pomegranate, and black cherry. He’d be perfect with shot of Tito’s vodka or El Jimador blanco tequila! Come see me tonight working the upstairs bar until 10! #krazykrampuskocktail #tacoandtiki #bartender #newalbany #indiana', 'Ride or die w/peach, apricot, guava, cherry!! #relentlessbrewing #craftbeer  #deadmendrinknoales', 'Amaretto cherry and apricot bundt with amaretto buttercream.\nVegan and gluten #vegancake #cake #veganbaking #amaretto #cherry #apricot #glutenfree\n#basementsnaxx #secretcoffeeshop #ridleyplace #elulagiftshop #downthespiralstaircase #newcastleupondine #newcastle #northeasteats #sweettreats #toon #vegansofnewcastle', 'Loving these mini seedling kits from Modern Sprout. Cherry tomato, Mint, Thai basil and others available in-store now. Perfect stocking stuffer or white elephant gift!🌱♻️🍅', '[Homemade] Red Currant, Cherry and Peach Tart with Apricot Lime Glaze', '@cindyalvarez TY for the share!\n\nIDK how a cherry seed pad compares w/ clay-based counterparts for heat retention (20-45 min v. 45-min-1hr?), but this and similar @ThermiPaq products are also excellent: long-lasting warmth and fairly durable, even with frequent use. amazon.com/Thermipaq-9-5x…', '@dcmoreno15 @1legchad @ocshaffer I havent had to put together a tray yet, but finishing up today!  Yours looks amazing.  Mine will have peanut butter balls, oreo and thin mint mudballs, choc cov cherries, nut clusters. Choc cov cherry cookies. Thumbprint. Choc crinkle and spritz cookies and peanut brittle.', 'Breakfast💓💓 Banana oat pancakes (just 3 bahan: banana+oat+almond milk) \nBoiled egg\nAvecado\nCherry &amp; bluberry\nDrizzle with chilli flakes &amp; chia seeds\n\n#ellyhealthyjourney\n#eatclean\n#balancediet\n#eatslimlifestyle\n#healthylifestyle\n#healthymeal\n#fighttofit', 'Might try this with cherry jam instead of apricot', 'Frosted Japanese Cherry Blossom - Asian pear skin, White Bulgarian Rose, Japanese Cherry Blossom, Mimosa, Cotton accord, Vanilla Whole, Bastet Amber and a drop of blue mint. Notes: I get no rose or mint from this- it’s a pretty feminine scent, just a little too delicate for my tastes (which I should have realized by the notes). I prefer a little dank and dirty. :p', "Black Amethyst is the one that got away, yup, definitely a nostalgic favorite for me as well. I like Twilight Woods and Japanese Cherry Blossom but only in a desultory, appreciative way. Enjoy it when it's around but wouldn't really reach for it or recommend it. I adore Moonlight Path unironically and have most recently become quite taken with Black Chamomile. Oh, and Coconut Lime Verbena... They're a little monotone (in terms of drydown and concept) and can get overpowering quite easily. Not as big a fan of the candles, but I'm not really one for scented candles generally.", '» Attractive Home Legend Bamboo Flooring Horizontal Toast 5 8 In Thick X 3 4 Wide 37 Length Solid 23 59 Sq Ft Case B A F T O The Depot Formaldehyde Cafe Installation Instruction Natural Brazilian Cherry » Attractive Home Legend Bamboo Flooring Horizontal Toast 5 8 In Thick X 3 4 Wide 37 Length Solid 23 59 Sq Ft Case B A F T O The Depot Formaldehyde Cafe Installation Instruction Natural Brazilian Cherry » Attractive Home Legend Bamboo Flooring Horizontal Toast 5 8 In Thick X 3 4 Wide 37 Length Solid 23 59 Sq Ft Case B A F T O The Depot Formaldehyde Cafe Installation Instruction Natural Brazilian Cherry Attractive Home Legend Bamboo Flooring Horizontal Toast 5 8 In Thick X 3 4 Wide 37 Length Solid 23 59 Sq Ft Case B A F T O The Depot Formaldehyde Cafe Installation Instruction Natural Brazilian Cherry\n\nAttractive Home Legend Bamboo Flooring Horizontal Toast 5 8 In Thick X 3 4 Wide 37 Length Solid 23 59 Sq Ft Case B A F T O The Depot Formaldehyde Cafe Installation Instruction Natural Brazilian Cherry is one of our best images of Elegant Home Legend Bamboo Flooring and its resolution ispixels. \nFind out our other images similar to this Attractive Home Legend Bamboo Flooring Horizontal Toast 5 8 In Thick X 3 4 Wide 37 Length Solid 23 59 Sq Ft Case B A F T O The Depot Formaldehyde Cafe Installation Instruction Natural Brazilian Cherry at gallery below and if you want to find more ideas about Elegant Home Legend Bamboo Flooring , you could use search box at the top of this page.\n\nBelow are the images from Elegant Home Legend Bamboo Flooring post, there are attractive Home Legend Bamboo Flooring Great Natural Horizontal Formaldehyde Cafe Installation Instruction Brazilian Cherry, incredible Home Legend Bamboo Flooring Wire Brushed Auburn 6 Mm X 7 1 16 in Width 48 Vinyl Plank 23 64 Sq Ft Case H L V the Depot Formaldehyde Cafe Installation Instruction Natural Brazilian Cherry, amazing Home Legend Bamboo Flooring Horizontal Toast 5 8 in Thick X 3 4 Width 37 Wide Length Solid 23 59 Sq Ft Case B A F T O the Depot Formaldehyde Cafe Installation Instruction Natural Brazilian Cherry, attractive Home Legend Bamboo Flooring Horizontal Toast 5 8 in Thick X 3 4 Wide 37 Length Solid 23 59 Sq Ft Case B A F T O the Depot Formaldehyde Cafe Installation Instruction Natural Brazilian Cherry, elegant Home Legend Bamboo Flooring Attractive Laminate Formaldehyde Cafe Installation Instruction Natural Brazilian Cherry, amazing Home Legend Bamboo Flooring Nice Brazilian Cherry Design Formaldehyde Cafe Installation Instruction Natural, brilliant Home Legend Bamboo Flooring Market Tout Durability And Design News Floor Covering Weekly the Renew Restore Collection I An Assortment of 3 8 Inch Engineered Hardwood Formaldehyde Cafe Installation, modern Home Legend Bamboo Flooring Mi</t>
  </si>
  <si>
    <t>['[]', "[u'#wine', u'#thirstythursday']", '[]', "[u'#girls', u'#sin', u'#fire', u'#marijuana', u'#lemonskunk', u'#canada', u'#cookies', u'#weedstagram', u'#highsociety', u'#swipe\\u27a1\\ufe0f', u'#instaweed', u'#colas', u'#work', u'#indoor', u'#bad', u'#cherrywood', u'#genetics', u'#ganja', u'#sinmintcookies', u'#growhigher\\U0001f30c\\U0001f30c\\U0001f344\\U0001f344\\U0001f344\\U0001f331\\U0001f33f\\U0001f332\\U0001f332\\U0001f490\\U0001f490\\U0001f490\\u2744\\ufe0f\\u2744\\ufe0f\\u2744\\ufe0f\\u2744\\ufe0f', u'#stonernation', u'#mint', u'#serious', u'#cherry', u'#donkey', u'#highlife', u'#wood', u'#thc', u'#ninjasmash', u'#420', u'#ninjasmash', u'#sin', u'#canada', u'#cherry', u'#cherrywood', u'#swipe', u'#mint', u'#lemonskunk', u'#sinmintcookies', u'#growhigher']", "[u'#fitness', u'#30daysofexercise', u'#healthyfood', u'#overnightoats', u'#restday', u'#exercise', u'#onemonthatatime', u'#getit', u'#breakfast', u'#nomnom', u'#healthychoices', u'#eatright']", "[u'#nutrition', u'#calories', u'#fitness', u'#healthyfood', u'#meals', u'#eat', u'#instafit', u'#foodpics', u'#motivation', u'#health', u'#recipe', u'#train', u'#macros', u'#exercise', u'#nourish', u'#healthyliving', u'#food', u'#protein', u'#body', u'#fit']", '[]', '[]', '[]', '[]', "[u'#tart', u'#stonefruit', u'#apricot', u'#fruittart', u'#yummy', u'#delicious', u'#afterdinner', u'#pie', u'#sweetpie', u'#dessert', u'#cherry']", "[u'#ghostalley', u'#washington', u'#mint', u'#ifyouneedgumyougotghostalley', u'#chewinggum', u'#pikes', u'#sourapple', u'#fun', u'#gum', u'#pikesplace', u'#cherry', u'#pikesplacemarket', u'#ihatehashtagging', u'#beg', u'#watermelon', u'#please', u'#peace', u'#seattle', u'#begging', u'#followbeardandpenplease', u'#bestfriends', u'#seattle']", '[]', '[]', '[]', '[]', '[]', '[]', '[]', '[]', '[]', "[u'#mint', u'#glossier', u'#onlinestore', u'#holiday', u'#beauty', u'#cherry', u'#rose', u'#coconut', u'#nordikbeauty', u'#lipsalve', u'#balmdotcom', u'#birthday', u'#southafrican', u'#shoponline', u'#onlineboutique']", "[u'#sparkle', u'#moisture', u'#glossier', u'#balmdotcom', u'#chapstick', u'#getglossier', u'#loveit', u'#lips']", '[]', '[]', "[u'#raspberry', u'#watermelon', u'#supportlocalbusiness', u'#mango', u'#chicocoffeecodowntown', u'#flavoredredbull', u'#pomegranate', u'#strawberry', u'#lavender', u'#cherry']", "[u'#bar', u'#detroit', u'#miracledetroit', u'#drink', u'#cocktailbar', u'#parkbar', u'#drinks', u'#cocktail', u'#cocktails', u'#miracle', u'#miracledetroit', u'#miracle', u'#detroit', u'#parkbar']", "[u'#krazykrampuskocktail', u'#newalbany', u'#indiana', u'#tacoandtiki', u'#bartender']", "[u'#krazykrampuskocktail', u'#newalbany', u'#indiana', u'#tacoandtiki', u'#bartender']", "[u'#deadmendrinknoales', u'#relentlessbrewing', u'#craftbeer']", "[u'#cake', u'#veganbaking', u'#apricot', u'#vegancake', u'#northeasteats', u'#cherry', u'#newcastleupondine', u'#vegansofnewcastle', u'#elulagiftshop', u'#ridleyplace', u'#basementsnaxx', u'#downthespiralstaircase', u'#amaretto', u'#sweettreats', u'#newcastle', u'#secretcoffeeshop', u'#toon', u'#glutenfree']", "[u'#montrose', u'#smallbusinessownership', u'#retailstore', u'#pasadena', u'#womeninbusiness', u'#bossladies', u'#glendale', u'#coolmom', u'#seedlings', u'#shopsmallbusiness', u'#lacanadaflintridge', u'#workingmom', u'#roameboutique', u'#brickandmortar', u'#girlboss', u'#growkit', u'#momlife', u'#shoplocal', u'#shoplcf', u'#casualstyle', u'#momfashion', u'#lacresenta', u'#lamoms', u'#whiteelephantgift', u'#momstyle', u'#stockingstuffers', u'#shopboutiques', u'#smallbusiness']", '[]', '[]', '[]', "[u'#eatslimlifestyle', u'#eatclean', u'#healthymeal', u'#ellyhealthyjourney', u'#balancediet', u'#fighttofit', u'#healthylifestyle']", '[]', '[]', '[]', '[]', '[]', '[]', '[]', "[u'#realfood', u'#fitfam', u'#microgreens', u'#healthyfood', u'#instafit', u'#healthymeals', u'#fitlife', u'#cleaneating', u'#vidasana', u'#fitfoodie', u'#comidasaludable', u'#healthyfoodblogger', u'#saludable', u'#healthyeating', u'#healthyliving', u'#fit', u'#zucchininoodles', u'#fitfood', u'#healthylife', u'#eeeeats', u'#instafood', u'#omelette', u'#tahini', u'#healthydinner', u'#zoodles', u'#cleanfood', u'#healthychoices', u'#oystermushrooms', u'#wellandgoodeats']", "[u'#hudaboss', u'#alreadyinlove', u'#hudabewness', u'#hudabeautymeltedshadows', u'#shophudabeauty', u'#lovehudabeauty', u'#hudabeautyproductsareeverything']", "[u'#plantbased', u'#veganuk', u'#crueltyfree', u'#doitfortheanimals', u'#veganbaby', u'#delilahjukes', u'#vegangirl', u'#fishfree', u'#eggfree', u'#babyledweaning', u'#veganchild', u'#veganmeals', u'#vegansofig', u'#minivegan', u'#dairyfree', u'#veganblw', u'#vegan', u'#bamboobamboouk', u'#normalisebreastfeeding', u'#breastfedandvegan', u'#tripptrapp', u'#breastfeeding', u'#raisethemwithcompassion', u'#veganfood', u'#stokketripptrapp', u'#meatfree', u'#veganparenting', u'#blw', u'#breastfed', u'#veganmama']", "[u'#plantbased', u'#veganuk', u'#crueltyfree', u'#doitfortheanimals', u'#veganbaby', u'#delilahjukes', u'#vegangirl', u'#fishfree', u'#eggfree', u'#babyledweaning', u'#veganmeals', u'#veganchild', u'#vegansofig', u'#minivegan', u'#dairyfree', u'#veganblw', u'#vegan', u'#bamboobamboouk', u'#normalisebreastfeeding', u'#breastfeeding', u'#tripptrapp', u'#breastfedandvegan', u'#raisethemwithcompassion', u'#veganfood', u'#stokketripptrapp', u'#meatfree', u'#veganparenting', u'#blw', u'#breastfed', u'#veganmama']", '[]', '[]', '[]', '[]', '[]', '[]', '[]', "[u'#color', u'#herbs', u'#queer', u'#redo', u'#sketch', u'#digitalartist', u'#illustration', u'#digitalart', u'#fruits', u'#ocart', u'#revamp', u'#onlineart', u'#lgbt', u'#art', u'#doodle', u'#traditionalart', u'#drawing', u'#ibis', u'#artwork', u'#cute', u'#cartoon', u'#couple']", "[u'#cleveland', u'#clevelandbaking', u'#thisiscle', u'#goldenraisens', u'#mondaymood', u'#sultana', u'#apricot', u'#mondaymotivation', u'#turbinadosugar', u'#almonds', u'#cle', u'#nuts', u'#breakfast', u'#pepitas', u'#pecans', u'#mondaymorning', u'#cherry', u'#oats', u'#cashews', u'#granola', u'#monday', u'#thisiscleveland']", "[u'#beerfest', u'#cask', u'#craftcans', u'#beerpics', u'#braggot', u'#ris', u'#instabeer', u'#specialbeer', u'#barrelagedbeer', u'#craftbeer', u'#itsfoolproof', u'#yourlifeyourbeer', u'#rarebeer', u'#brn2018', u'#brewery', u'#stoutseason', u'#sourbeer', u'#honey', u'#brn2018']", "[u'#tennis', u'#desserts', u'#hotcrossbuns', u'#holidaygifts', u'#ambaking']", "[u'#audiophile', u'#cratedigging', u'#thejesusandmarychain', u'#vinylcollection', u'#darklands', u'#nowspinning', u'#dustyfingers', u'#vinyljunkie']", "[u'#starvetheego', u'#happyfriyay', u'#yummy', u'#feedthesoul', u'#delicious', u'#prorecovery', u'#breakfast', u'#eathealthier', u'#healthy', u'#breakfastoats', u'#bodypositive', u'#friyay', u'#behealthier', u'#recovered', u'#eattherainbow', u'#happy']", "[u'#healthyfood', u'#dietitianeats', u'#healthylunch', u'#foodie', u'#delicious', u'#fitlife', u'#healthylifestyle', u'#dietitian', u'#easyhealthymeals', u'#follow4followback', u'#followforfollowback', u'#goodmoodfood', u'#food', u'#easyhealthyrecipes']", '[]', "[u'#cookieexchange', u'#bairdwarner', u'#newhome', u'#christmas', u'#cookies', u'#girlfriends', u'#buysellhomes', u'#barbhealyrealtor']", '[]', '[]', "[u'#gethealthygetfit', u'#eatcleanstaylean', u'#eatcleaner', u'#crzeatcleanfoodjournal', u'#eatcleantrainmean', u'#eatcleanfood', u'#afteraverylongbreak', u'#stayhealthyandfit', u'#gethealthy', u'#eatcleantrainhard', u'#eatclean', u'#stayhealthy', u'#eathealthygetfit', u'#eathealthy', u'#eatcleansharing', u'#eatcleangetlean', u'#eatcleanmalaysia']", "[u'#thebakefeed', u'#sourcherry', u'#pastryelite', u'#sorbetto', u'#nordicchefs', u'#pastrychef', u'#noyaux', u'#feedfeed', u'#pastryart', u'#christmastreats', u'#sorbet', u'#frederiksdal', u'#icecreamaddict', u'#christmaspudding', u'#dessert', u'#dessertoftheday']", "[u'#notachefbuticancook', u'#notachef', u'#cook', u'#yummy', u'#nourishyourbody', u'#foodie', u'#gourmetwarrior', u'#getinmybelly', u'#dinnerunder30minutes', u'#nourishyoursoul', u'#nomnom', u'#foodnirvana']", "[u'#kitchen', u'#picture', u'#hdr', u'#beautiful', u'#mint', u'#sweet', u'#googlepixel', u'#pics', u'#hdrphotography', u'#cherry', u'#berries', u'#pancakes', u'#work', u'#google', u'#sourcream', u'#googlepixelxl', u'#pic', u'#pancake', u'#pictureoftheday', u'#photo', u'#teampixel']", "[u'#christmasmead', u'#homebrew', u'#saison', u'#ancientale', u'#raebus', u'#holidayhomebrew', u'#norseale', u'#honeyale', u'#craftbeer', u'#wildale', u'#wildfermentation', u'#christmasbrew', u'#farmhouseale', u'#oprnairfermentation', u'#vikingale', u'#wildmead', u'#craftbrew', u'#mead']", "[u'#christmasmead', u'#homebrew', u'#saison', u'#ancientale', u'#raebus', u'#holidayhomebrew', u'#norseale', u'#honeyale', u'#craftbeer', u'#wildale', u'#wildfermentation', u'#christmasbrew', u'#farmhouseale', u'#oprnairfermentation', u'#vikingale', u'#wildmead', u'#craftbrew', u'#mead']", "[u'#curryinahurry', u'#simple', u'#curry', u'#supermarketpaste', u'#shortcuts', u'#korma']", '[]', '[]', '[]', '[]', "[u'#christmasbread', u'#bread', u'#christmas', u'#sausagebread']", "[u'#vegantravel', u'#veganmom', u'#veganpizza', u'#vegansofinsta', u'#letscookvegan', u'#\\U0001f331', u'#vegandeutschland', u'#vegantreats', u'#vegandiet', u'#vegansnacks', u'#veganrecipe', u'#veganuary', u'#veganblogger', u'#vegangains', u'#veganstrong', u'#veganbowl', u'#veganhealth', u'#vegansofaustralia', u'#veganmeals', u'#veganfoodspot', u'#veganstyle', u'#veganos']", "[u'#wonderfulwednesday', u'#wineaddict', u'#follow', u'#winelife', u'#wine', u'#wednesday', u'#winetime', u'#lovewine', u'#picoftheday', u'#winewednesday', u'#wino', u'#instagood', u'#winestagram', u'#rhone', u'#winenot', u'#winephotography', u'#sommelier', u'#winedown', u'#winepic', u'#instawine', u'#winebottle', u'#wines', u'#winelovers', u'#winelove', u'#vino', u'#wineoclock', u'#wineo', u'#followme', u'#winelover', u'#winelifestyle']", "[u'#christmasmakeup', u'#editorial', u'#mua', u'#photoshoot']", '[]', '[]', "[u'#paleo', u'#paleodiet']", '[]', '[]', '[]', "[u'#5ambreakfast', u'#yum']", "[u'#smallbatch', u'#confections', u'#artisanal', u'#capecod', u'#bonbon', u'#directtrade', u'#craftchocolate', u'#holiday', u'#capecod']", "[u'#taliatossell', u'#diy', u'#slimeaddict', u'#asmr', u'#thiccslime', u'#claymixing', u'#slime', u'#clouddrizzle', u'#cloudslime', u'#fishbowlslime', u'#slimeforlife', u'#slusheeslime', u'#cloudslimedrizzle', u'#slimeasmr', u'#clearslime', u'#butterslime', u'#cerealmilkslime', u'#glitterslime', u'#satisfying', u'#floamslime', u'#clayslime', u'#floam', u'#odlysatisfying', u'#explorepage']", '[]', '[]', '[]', '[]', '[]', '[]', '[]', "[u'#christmasbread', u'#bread', u'#christmas', u'#sausagebread']", '[]', '[]', '[]', "[u'#freshsalad', u'#tasteofindia', u'#saladlovers', u'#lunchideas', u'#simplefood', u'#saladlover', u'#freshvegetables', u'#delhifoodblog', u'#veggies', u'#healthydinner', u'#freshfood', u'#indiansnacks', u'#munchymumbai']", "[u'#gose', u'#trilliumbrewing', u'#delanoca', u'#ale', u'#beer', u'#alebeer', u'#fortyacreflyboy', u'#gosebeer', u'#craftbeer', u'#beerconnoisseur', u'#flyboyproblems', u'#beerporn', u'#thebeernation', u'#beerme', u'#sole661', u'#661stix4kix', u'#bakersfieldca']", "[u'#plantbased', u'#vegan', u'#veggies', u'#veganism', u'#veganlife', u'#thefutureisvegan', u'#fruit', u'#eatlikeyougiveafuck', u'#yum']", "[u'#cherrycove', u'#and', u'#octopuslove', u'#track', u'#staffspotlight', u'#cimi', u'#field']", "[u'#kecantikan', u'#salon', u'#beautyskin', u'#bodylotionwhitening', u'#alatkecantikan', u'#alatfacial', u'#bodylotionmalam', u'#spa', u'#creamkecantikan', u'#produkkecantikan', u'#skincare', u'#stilalip', u'#klinik', u'#facialmask', u'#maskerwajah', u'#perlengkapansalon', u'#masker', u'#bodylotionstrongwhitening', u'#supplierskincare', u'#stilalip', u'#alatkecantikan']", '[]', '[]', '[]', "[u'#610', u'#holidaycheer', u'#cherryjuice', u'#wine', u'#holidaysangria', u'#pomjuice', u'#christmascocktails', u'#housewine', u'#whitewine', u'#orefield', u'#lehighvalley', u'#tistheseason', u'#grapes', u'#sangria', u'#brandy', u'#randallsontheorchard', u'#pomegranate', u'#drinkspecials', u'#deadgrapes', u'#drinks', u'#restaurants', u'#oranges', u'#cocktailspecials', u'#redwine', u'#brunchdrinks', u'#cranberry', u'#winecocktails', u'#winespecials']", "[u'#bar', u'#cocktailrecipe', u'#imbibe', u'#cocktailgram', u'#cocktailoftheday', u'#homebartender', u'#cocktail', u'#bartenderlifestyle', u'#bartenderlife', u'#mixologists', u'#overproof', u'#cocktailrecipes', u'#tiki', u'#rum', u'#cocktailbar', u'#cocktailporn', u'#cocktails', u'#herring', u'#drink', u'#drinks', u'#thirsty', u'#bartender', u'#cocktailhour', u'#drinkstagram', u'#bartending', u'#cocktailtime', u'#slurp', u'#photooftheday', u'#homebar', u'#passionfruit']", "[u'#vitaminc', u'#hpytips', u'#vitaminc']", "[u'#edrecovery', u'#strongnotskinny', u'#plantbased', u'#healthyfood', u'#wellness', u'#plantpower', u'#foodblogger', u'#peanutbutter', u'#plantstrong', u'#vegansofig', u'#govegan', u'#food', u'#healthyliving', u'#protein', u'#fruit', u'#wholefood', u'#nutrition', u'#whatveganseat', u'#fitness', u'#vegan', u'#eatingdisorderrecovery', u'#breakfast', u'#healthy', u'#recipe', u'#veganfood', u'#chocolate', u'#carbs', u'#foodporn', u'#veganfoodshare', u'#glutenfree']", "[u'#napavalley', u'#calistoga', u'#napa', u'#dinnerathome']", "[u'#makeupreveal', u'#beautylife', u'#hudabeauty', u'#makeupbloggers', u'#makeupblog', u'#makeupblogger', u'#beautynews', u'#beautyupdates', u'#makeupnewsupdate', u'#lifeofmakeup', u'#makeup', u'#anotherl\\U0001f440k', u'#makeupnews', u'#makeupnewsblogs', u'#beautyinfo', u'#makeupbloggerstyle', u'#makeupinfo', u'#makeupsneakpeek', u'#makeupnewsandupdate', u'#makeupnewseveryday', u'#makeupupdatesdaily', u'#anotherl']", '[]', '[]', '[]', "[u'#barolo']", "[u'#barolo']", '[]', '[]', '[]', "[u'#beautyflatlay', u'#discoverunder100k', u'#instaskincare', u'#skincareobsessed', u'#drunkelephant', u'#cleanskincare', u'#skincareaddict', u'#drunkelephantskincare', u'#beautycommunity', u'#skincarejunkie', u'#glowingskin', u'#skincareflatlay', u'#apassioni', u'#igbeauty', u'#skincarecommunity', u'#beautygram', u'#cleanbeauty', u'#amore', u'#skincareblogger', u'#skincare', u'#igskincare', u'#drunkinlove', u'#retinol']", "[u'#nutrition', u'#girlswholift', u'#gains', u'#strength', u'#muscles', u'#instafit', u'#cleaneating', u'#weightloss', u'#fitlife', u'#bbgcommunity', u'#fitgirl', u'#dedication', u'#watermeloncherryjuice', u'#watermelon', u'#bbg', u'#strong', u'#nopainnogain', u'#bbgsisters', u'#shredded', u'#getfit', u'#cleanfood', u'#crossfit', u'#healthyjuice']", "[u'#electrolytes', u'#butsosweet', u'#nocalories', u'#ketodiet', u'#keto', u'#ketoweightloss', u'#cherrypomegranate', u'#nosugar', u'#ultima', u'#goultima', u'#headachefree']", '[]', '[]', "[u'#blousemuslimah', u'#weddingdress', u'#bridesmaiddress', u'#blouselabuhcantik', u'#bride', u'#qaysarasyarie', u'#sale', u'#blouselabuhmurahmalaysia', u'#jubahsyarims', u'#blouselabuhmurah', u'#bridesmaid', u'#restock', u'#bajupengantincantik', u'#blouselabuh', u'#blousemuslimahmurah', u'#jubahpengantinmurah', u'#bridesmaids', u'#jubahpengantin', u'#bajupengantin', u'#blouse', u'#bajupengantinmurah', u'#qaysarasyarie', u'#restock', u'#sale', u'#jubahsyarims']", "[u'#\\u0440\\u043e\\u0441\\u0442\\u043e\\u0432\\u043d\\u0430\\u0434\\u043e\\u043d\\u0443', u'#\\u0432\\u0435\\u0439\\u043f\\u0438\\u043d\\u0433', u'#vapeon', u'#vaperostov', u'#\\u0432\\u0435\\u0439\\u043f\\u0440\\u043d\\u0434', u'#\\u0432\\u0435\\u0439\\u043f\\u0440\\u043e\\u0441\\u0442\\u043e\\u0432', u'#vapetricks', u'#vapernd', u'#vapesociety', u'#vepashop', u'#\\u043c\\u0435\\u0445\\u043c\\u043e\\u0434', u'#rostovondon', u'#\\u0441\\u043f\\u0438\\u0440\\u0430\\u043b\\u0438', u'#vape', u'#vaperu', u'#vaperushop', u'#\\u0432\\u0435\\u0439\\u043f', u'#coil', u'#vaperussia', u'#\\u043f\\u0430\\u0440', u'#\\u0440\\u043e\\u0441\\u0442\\u043e\\u0432', u'#rnd', u'#vapes', u'#\\u044d\\u043b\\u043b\\u0435\\u043a\\u0442\\u0440\\u043e\\u043d\\u043d\\u0430\\u044f\\u0441\\u0438\\u0433\\u0430\\u0440\\u0435\\u0442\\u0430', u'#\\u0436\\u0438\\u0436\\u0430', u'#rndvape', u'#vapestars', u'#vapelife', u'#rostov', u'#\\u0432\\u0435\\u0439\\u043f\\u0438\\u043d\\u0433\\u0440\\u043e\\u0441\\u0442\\u043e\\u0432']", "[u'#wintersalad', u'#citrus', u'#plantbased', u'#prettyfood', u'#consciouslysourcedandcrafted', u'#vegan', u'#fresh', u'#yogachef', u'#healthy', u'#vitaminpacked']", "[u'#semeruco', u'#superfruit', u'#delicious\\U0001f60b', u'#fruitarian', u'#vitaminc', u'#traveladventures', u'#bioflavonoids', u'#onegreenworld', u'#acerola', u'#acerolas', u'#fruitfreak', u'#acerolacherry', u'#antioxidants', u'#hawaiianislands', u'#barbadoscherry', u'#foodforest', u'#hawaii\\U0001f334', u'#mauihawaii', u'#hawaii', u'#delicious']", "[u'#napavalley', u'#wine', u'#malbec', u'#wset', u'#wineryreflections', u'#napawine', u'#grenache', u'#formaglinivineyards', u'#winereview', u'#oregon', u'#cabernetsauvignon', u'#chehalemmountains', u'#sauvignonblanc', u'#pinotnoir', u'#merlot', u'#napa', u'#wineblog', u'#instawine', u'#sophienwald', u'#willamettevalley', u'#oregonwine', u'#pinotnero', u'#winery', u'#lagrein', u'#syrah', u'#wineblogger', u'#oregonpinot', u'#chardonnay', u'#zinfandel']", "[u'#sangiovese', u'#cabernet', u'#wine', u'#riesling', u'#brunello', u'#whitewine', u'#instagood', u'#winestagram', u'#grenache', u'#riedel', u'#winenot', u'#pinot', u'#barolo', u'#winelist', u'#winegram', u'#instawine', u'#winedinner', u'#wines', u'#winelovers', u'#vino', u'#wineoclock', u'#winelover', u'#syrah', u'#redwine', u'#shiraz', u'#chardonnay', u'#bordeaux', u'#wineofinstagram']", '[]', "[u'#holidays', u'#cheers', u'#goultima']", '[]', "[u'#realfood', u'#fitfam', u'#microgreens', u'#healthyfood', u'#instafit', u'#healthymeals', u'#cleaneating', u'#fitlife', u'#vidasana', u'#comidasaludable', u'#fitfoodie', u'#healthyfoodblogger', u'#saludable', u'#healthyeating', u'#healthyliving', u'#fit', u'#zucchininoodles', u'#fitfood', u'#healthylife', u'#eeeeats', u'#instafood', u'#omelette', u'#tahini', u'#healthydinner', u'#zoodles', u'#cleanfood', u'#oystermushrooms', u'#healthychoices', u'#wellandgoodeats']", "[u'#juicing', u'#instafruit', u'#apples', u'#kiwifruit', u'#freshfruit', u'#fruits', u'#orange', u'#avocado', u'#kiwi', u'#fruity', u'#cherry', u'#coconut', u'#watermelon', u'#delish', u'#banana', u'#mango', u'#fruitjuice', u'#grapes', u'#juiceplus', u'#fruit', u'#fruitsalad', u'#pomegranate', u'#fruitlover']", "[u'#waxlovah', u'#myobsession', u'#homefragrance', u'#trying2getthrumystash', u'#waxobsessed', u'#waxaddict', u'#thewaxfiles', u'#2018', u'#decembermelts', u'#sundayeveningmelts', u'#waxfein', u'#waxjunkie', u'#vendorwax', u'#fragrancejunkie', u'#thatwaxpooltho\\u2764\\ufe0f', u'#whatimmelting', u'#lovethesmellgoods\\U0001f92a', u'#whatsinurwarmer', u'#4theluvofwax\\U0001f49c', u'#thatwaxpooltho', u'#lovethesmellgoods', u'#4theluvofwax']", '[]', '[]', '[]', '[]', "[u'#freeshipping', u'#pinotnoir', u'#wine', u'#oregonpinotnoir', u'#tuesdaytasting', u'#instawine', u'#oregonwine', u'#supportlocal', u'#winemoments', u'#winewinewine', u'#wineo', u'#wineoclock', u'#winelover', u'#redwine', u'#winenight', u'#winestagram', u'#roastsalmon', u'#whitepizza', u'#winecellar']", "[u'#beerday', u'#cannedbeer', u'#rarebarrel', u'#beerfriday', u'#ipa', u'#beer', u'#bottledbeer', u'#sourbeer', u'#craftbeer', u'#ipa']", "[u'#redblend', u'#cabsauv', u'#mendoza', u'#merlot', u'#redwine', u'#syrah', u'#malbec', u'#pinotverdot', u'#argentina', u'#wimg', u'#whatsinmyglass', u'#wimg']", "[u'#homegrown', u'#mint', u'#baking', u'#raspberries', u'#cherry', u'#girlfriend', u'#figjam', u'#rockyroad', u'#catchup', u'#morningtea', u'#brownies', u'#food', u'#fruittree', u'#strawberry', u'#honey']", "[u'#comingsoon', u'#retinolcream', u'#peptides', u'#crueltyfree', u'#drunkelephant', u'#vegan', u'#superfoods', u'#drunkelephantskincare', u'#beautybloggers', u'#skincarejunkie', u'#apassioni', u'#fattyacids', u'#beauty', u'#cleanbeauty', u'#amore', u'#cleanatsephora', u'#skincareblogger', u'#skincare', u'#retinol']", "[u'#drunkelephant', u'#skincareobsessed', u'#drunkelephantskincare', u'#trendingatsephora', u'#beautycommunity', u'#glowingskin', u'#skincarecommunity', u'#skincareluxury', u'#skincaretips', u'#skincareproducts', u'#beautyphotography', u'#nycbeautyblogger', u'#skincareaddict', u'#nycblogger', u'#skincarejunkie', u'#shelfie', u'#cleanbeauty', u'#amore', u'#newatsephora', u'#skincarelover', u'#skincareblogger', u'#abcommunity', u'#beautyproduct', u'#vanities', u'#beautifulskin', u'#igtopshelfie', u'#intothegloss', u'#drunkinlove']", "[u'#happysunday', u'#loveisyou', u'#hibiscus', u'#greentea', u'#sunday', u'#healthylifestyle', u'#cherry', u'#zielonaherbata', u'#sundaymood', u'#teatime', u'#lovetea', u'#healthbenefits', u'#dowhatyoulove', u'#mugoftea', u'#strawberry']", "[u'#mondaymood', u'#mondaymotivation', u'#taqueria27', u'#guacamole', u'#tacos']", "[u'#beardnation', u'#cocktailrecipe', u'#cocktailnight', u'#cocktailgram', u'#smellsamazing', u'#saynotosandalwood', u'#beardmodel', u'#manhattan', u'#beardo', u'#beardedman', u'#cocktaillovers', u'#beardgame', u'#beardmen', u'#beardie', u'#cocktailoclock', u'#beardthefuckup', u'#cocktailbars', u'#comingsoon', u'#bathcocktail', u'#beardown', u'#beardbalm', u'#beardlovers', u'#cocktailsanddreams', u'#beardlover', u'#mojito', u'#cocktailculture', u'#instacocktails', u'#dontsandalwoodanddrive', u'#beardologist', u'#productlaunch']", '[]', '[]', '[]', '[]', "[u'#berimix', u'#lady', u'#gauarna', u'#strong', u'#tynkywynky', u'#acai', u'#caramel', u'#melon', u'#blueberry', u'#lemon', u'#lemon']", "[u'#italianartist', u'#artworkstagram', u'#instagramart', u'#artistsoninstagram', u'#totalmentelibero', u'#artistoftheday', u'#painting', u'#contemporaryart', u'#contemporarypainting', u'#amore', u'#art', u'#candies', u'#museum', u'#artistofinstagram', u'#igersmodena', u'#artistoninstagram', u'#artecontemporanea', u'#artquadri']", "[u'#wineaddict', u'#mywine', u'#wholesalewine', u'#spanishwines', u'#winetime', u'#wineclub', u'#oenophile', u'#winecollection', u'#sommlife', u'#drinkwine', u'#vineyard', u'#winegeek', u'#vigneron', u'#spanishwinelover', u'#sommelier', u'#winesoftheday', u'#winecountry', u'#winepassion', u'#instawine', u'#kosherwines', u'#winebottle', u'#ilovewine', u'#winelovers', u'#winetasting', u'#winelove', u'#wineo', u'#winesnob', u'#elviwinesclosmesorah', u'#wineries', u'#elviwines']", '[]', '[]', "[u'#smashbrosultimate', u'#thebestjstn']", "[u'#supportsmallbusiness', u'#faithsoapsandlove', u'#handmade', u'#soap', u'#handmadesoap', u'#j316']", "[u'#givquiztime', u'#thenewyou', u'#givbodywash', u'#taklukantantangan', u'#givinspirasi']", "[u'#catering', u'#holidayparty', u'#essenceofthethymes', u'#poulsbo', u'#wedding', u'#happyholidays', u'#pacificnorthwest', u'#weddingcatering']", "[u'#blousemuslimah', u'#weddingdress', u'#bridesmaiddress', u'#blouselabuhcantik', u'#bride', u'#qaysarasyarie', u'#sale', u'#blouselabuhmurahmalaysia', u'#jubahsyarims', u'#blouselabuhmurah', u'#bridesmaid', u'#restock', u'#bajupengantincantik', u'#blouselabuh', u'#blousemuslimahmurah', u'#jubahpengantinmurah', u'#bridesmaids', u'#jubahpengantin', u'#bajupengantin', u'#blouse', u'#bajupengantinmurah', u'#qaysarasyarie', u'#restock', u'#sale', u'#jubahsyarims']", "[u'#sakuraectract', u'#farraticamediwhitening', u'#antiaging', u'#skincare', u'#kemamkemamcantik', u'#flawlessskin', u'#farratica', u'#skinwhitening', u'#glowingskin', u'#kemamkemamputih', u'#koreanbeauty', u'#farraticasingapore']", "[u'#loveislove']", "[u'#jdseasonings', u'#spagbol', u'#healthyfood', u'#getleanfit', u'#hungry', u'#cheese', u'#healthymeals', u'#filling', u'#foodblogger', u'#slimmingworldmember', u'#dinner', u'#lovetocook', u'#motivated', u'#slimmingworldjourney', u'#foody', u'#healthierme', u'#feelinggood', u'#fattofit', u'#lowinfat', u'#lovemyfood', u'#homemade', u'#foodphotography']", "[u'#detailer', u'#sedan', u'#seal', u'#beautiful', u'#pinstripe', u'#cruiser', u'#headlightrestoration', u'#detailersofinstagram', u'#cruisin', u'#polish', u'#creampuff', u'#southflorida', u'#shine', u'#clean', u'#reflection', u'#mondaymood', u'#sunset', u'#cadillac', u'#mint', u'#shineluxurydetailing', u'#fortlauderdale', u'#byebye', u'#deville', u'#cherry', u'#glossy', u'#detailed', u'#leather', u'#wax', u'#makeitshine', u'#shineluxurydetailing', u'#makeitshine', u'#cadillac', u'#deville']", '[]', '[]', '[]', '[]', '[]', '[]', '[]', '[]', "[u'#flapjacks', u'#airbnb', u'#baking', u'#sawdaystravel']", "[u'#sensitiveskin', u'#naturalskincare', u'#purecastilesoap', u'#drbronnersph', u'#unscentedsoap', u'#castilesoap', u'#freshofftheboat', u'#liquidsoap', u'#liquidcastilesoap', u'#babyunscented', u'#rebellemix', u'#liquidcastile']", "[u'#teahead', u'#teaaddict', u'#gongfuchaatx', u'#hongcha', u'#redtea', u'#gongfucha', u'#tea']", "[u'#salads', u'#crossfitter', u'#countingmacros', u'#sunday', u'#easylunch', u'#weekendvibes', u'#crossfit']", "[u'#instagramslime', u'#foryou', u'#creamy', u'#slime', u'#instagram', u'#insta', u'#slimey', u'#nutellaslimey', u'#butterslime', u'#talissatossel', u'#clayslime', u'#fluffy', u'#clay', u'#slime', u'#slimey']", '[]', '[]', "[u'#natural', u'#facial', u'#bellanina', u'#bellaninadayspa', u'#special', u'#pomegranate', u'#cherry']", "[u'#raspberry', u'#yummy', u'#delicious', u'#thank', u'#smooth', u'#pomegranate', u'#cherry', u'#smooth', u'#delicious', u'#pomegranate', u'#cherry', u'#yummy', u'#thank', u'#raspberry']", "[u'#pastryheaven', u'#debaere', u'#appledanish', u'#apple', u'#apricot', u'#cherrydanish', u'#pastry', u'#danish', u'#pastries', u'#apricotdanish', u'#cherry']", "[u'#plantbased', u'#veganuk', u'#crueltyfree', u'#doitfortheanimals', u'#veganbaby', u'#delilahjukes', u'#vegangirl', u'#fishfree', u'#eggfree', u'#babyledweaning', u'#veganchild', u'#veganmeals', u'#vegansofig', u'#minivegan', u'#dairyfree', u'#veganblw', u'#vegan', u'#bamboobamboouk', u'#normalisebreastfeeding', u'#breastfedandvegan', u'#tripptrapp', u'#breastfeeding', u'#raisethemwithcompassion', u'#veganfood', u'#stokketripptrapp', u'#meatfree', u'#veganparenting', u'#blw', u'#breastfed', u'#veganmama']", "[u'#glazeartisan', u'#doughnish', u'#donuts', u'#minttea']", "[u'#vegan', u'#organicwine', u'#winelover', u'#ketodiet', u'#paleofriendly', u'#healthyliving', u'#cleancraftedwine', u'#madisonwi']", "[u'#itsalifestyle', u'#smoothielife', u'#itsnotadietitsalifestyle', u'#organicprotein', u'#greensmoothie', u'#fruits', u'#veggies', u'#flaxseed']", "[u'#bhgfood', u'#healthyfoodpics', u'#heresmyfood', u'#healthyeatingmotivation', u'#lifesimplified', u'#styledhome', u'#foodie_features', u'#charminghouses', u'#cleaneatingmadeeasy', u'#wholefoodsociety', u'#minimaldecor', u'#healthyfoodies', u'#goodmoodfood', u'#foodgasmic', u'#healthyfoodforlife', u'#healthylifejourney', u'#interiorharmoni', u'#gorenje', u'#wholefoodsimply', u'#feastagram', u'#fitfoods4all', u'#kitchenrenovation', u'#realfoodrealgood', u'#cleaneats2go', u'#fitfoodaddiction', u'#fitfoodhealth', u'#onlyinterior', u'#fitfoodrecipe', u'#veggies']", "[u'#czechfood', u'#kolaches', u'#baking', u'#fromscratch', u'#traditions']", "[u'#follow', u'#hipster', u'#igersoftheday', u'#contests', u'#instamood', u'#instalove', u'#igdaily', u'#instafamous', u'#igaddict', u'#instagood', u'#filter', u'#ig_snapshots', u'#insta_global', u'#filters', u'#golook', u'#instagrammers', u'#gang_family', u'#instatalent', u'#insta', u'#fun', u'#ig_watchers', u'#comment', u'#implus_daily', u'#followme', u'#igers', u'#bestoftheday', u'#instagramhub', u'#instago', u'#gramoftheday', u'#instadaily']", "[u'#3', u'#4', u'#schoollunchideas', u'#1', u'#2']", "[u'#herablist', u'#teatime', u'#vibratehigher', u'#higherconsciousness', u'#holistichealth', u'#texasherbalism']", "[u'#myshreddedlifestyle', u'#ketolifestyle', u'#lunch', u'#lchf', u'#mysl', u'#lowcarbdiet', u'#healthylifestyle', u'#lowcarb', u'#ketosis', u'#ketolunch', u'#cherrytomatoes', u'#ketofood', u'#ketocommunity', u'#flaxseed', u'#liverpate', u'#ketogenic', u'#flaxseedcrackers', u'#oldgoat', u'#orangepepper', u'#ketodiet', u'#ketogenicdiet', u'#lowcarbfood', u'#keto', u'#goatscheese', u'#ketofam', u'#lowcarblunch', u'#lowcarblifestyle']", "[u'#underratedmuas', u'#glossylips', u'#makeuplife', u'#shimycatsmua', u'#makeupobsessed', u'#makeuponpoint', u'#ilovemakeup', u'#makeupideas', u'#motd', u'#makeupvideos', u'#blazing_beauties', u'#undiscovered_muas', u'#wakeupandmakeup', u'#makeuptutorial', u'#hudabeauty', u'#shapetape', u'#makeupblog', u'#makeuplook', u'#makeupforbarbies', u'#makeme_vlog', u'#wamfam', u'#minitutorial', u'#mua', u'#glowymakeup', u'#acebeaute', u'#muasfeaturing', u'#abh', u'#morphebrushes', u'#makeupartist', u'#xmakeuptutsx']", '[]', "[u'#vinotinto', u'#winestyle', u'#italianwine', u'#wineaddict', u'#wineinstagram', u'#wine', u'#winetime', u'#winemoments', u'#drinkwine', u'#montepulciano', u'#vinos', u'#wineinsta', u'#vinrouge', u'#winetastings', u'#wineblog', u'#instawine', u'#masciarelli', u'#ilovewine', u'#winesaturday', u'#winetasting', u'#foodandwine', u'#winemoment', u'#vino', u'#italianredwine', u'#redwine', u'#vinorosso', u'#winepics']", "[u'#vinotinto', u'#winestyle', u'#italianwine', u'#wineaddict', u'#wineinstagram', u'#wine', u'#winetime', u'#winemoments', u'#drinkwine', u'#montepulciano', u'#vinos', u'#wineinsta', u'#vinrouge', u'#winetastings', u'#wineblog', u'#instawine', u'#masciarelli', u'#ilovewine', u'#winesaturday', u'#winetasting', u'#foodandwine', u'#winemoment', u'#vino', u'#italianredwine', u'#redwine', u'#vinorosso', u'#winepics']", '[]', "[u'#rugelach', u'#almond', u'#apricot', u'#bakermode', u'#delaware', u'#pecan', u'#pastrychefmode', u'#newcastlede', u'#cherry', u'#raspberry', u'#moonchildsweets', u'#cranberry', u'#sweettreats', u'#newcastle']", '[]', "[u'#drinkstagram', u'#drinks', u'#bostonfoodies', u'#cravemead', u'#mead']", "[u'#makeupartistworldwide', u'#undiscoveredmuas', u'#morphe', u'#anastasiabeverlyhills', u'#liquidlipstick', u'#colourpop', u'#tarte', u'#makeupvideos', u'#makeuptransformation', u'#toofaced', u'#undiscovered_muas', u'#nyx', u'#makeuptutorial', u'#highlighter', u'#eyemakeup', u'#makeuplooks', u'#makeuplook', u'#beautytips', u'#makeupartistsworldwide', u'#ipsy', u'#makeup', u'#lipstick', u'#makeuplover', u'#eyebrows', u'#eyeshadow', u'#makeupartist']", '[]', '[]', "[u'#kecantikan', u'#salon', u'#beautyskin', u'#alatkecantikan', u'#alatfacial', u'#bodylotionwhitening', u'#bodylotionmalam', u'#spa', u'#creamkecantikan', u'#produkkecantikan', u'#skincare', u'#klinik', u'#facialmask', u'#perlengkapansalon', u'#maskerwajah', u'#calvinkleinendlesseuphoriaeaudeparfum1', u'#masker', u'#bodylotionstrongwhitening', u'#supplierskincare', u'#calvinkleinendlesseuphoriaeaudeparfum1', u'#alatkecantikan']", "[u'#realfood', u'#wholefoods', u'#healthyfood', u'#salad', u'#food52', u'#balance', u'#foodblogger', u'#salmon', u'#pescatarian', u'#foodisfuel', u'#saladideas', u'#bitesbyjenn', u'#dinnerideas', u'#food', u'#healthyliving', u'#foodphotography', u'#nutrition', u'#eats', u'#thanksgiving', u'#fitfood', u'#fallfoods', u'#lunchideas', u'#mealprep', u'#recipes', u'#cleaneats', u'#healthydinner', u'#newportbeach', u'#healthyfoodshare']", "[u'#sgws', u'#fall', u'#pinotnoir', u'#redwine', u'#russianriver', u'#wine']", "[u'#kathleensdesigns', u'#holidayseason', u'#bohostyle', u'#boutiqueshopping', u'#daltonga', u'#earrings']", "[u'#thisaintyourmomskettlesour', u'#snakes', u'#lambic', u'#notreallyalambicbutprettyclose', u'#jesterking', u'#spon', u'#jesterkingbrewery', u'#snakesofinstagram', u'#snakenews', u'#craftbeer']", "[u'#ipanema', u'#rio', u'#exclado', u'#pinapple', u'#hawaii', u'#summer', u'#orange', u'#love', u'#kiwi', u'#grapefruit', u'#wind', u'#grape', u'#three', u'#baku', u'#mixfruit', u'#ice', u'#green', u'#pinacolada', u'#milk', u'#tynky', u'#dragon', u'#mint', u'#lemon', u'#lady', u'#raspberry', u'#bubble', u'#peach', u'#cactus', u'#pinapple', u'#tynky', u'#orange', u'#milk', u'#wind', u'#baku', u'#exclado', u'#grapefruit', u'#ice', u'#grape']", '[]', '[]', '[]', '[]', '[]', '[]', "[u'#redondobeach', u'#beerwriter', u'#beergeek', u'#labeerblogger', u'#drinklocal', u'#socalbeer', u'#independentbeer', u'#labeerscene', u'#localcraftbeer', u'#sunday', u'#beer', u'#instabeer', u'#beernerd', u'#craftbeer', u'#beerblogger', u'#supportlocal', u'#beertography', u'#beerporn', u'#daydrinking', u'#beertasting', u'#beerme', u'#blueberry', u'#losangeles']", "[u'#chicagofoodauthority', u'#eeeeeats', u'#chicagoeats', u'#eaterchicago', u'#fairmontchicagopastry', u'#fairmontc</t>
  </si>
  <si>
    <t>['[]', '[]', '[]', "[u'https://scontent.cdninstagram.com/vp/a0d3b90fea5d0db139d5752508f01c02/5C96BC35/t51.2885-15/sh0.08/e35/s640x640/46971771_330551594218254_4686196722211996758_n.jpg']", "[u'https://scontent.cdninstagram.com/vp/cdaa9e26cc737e4dd86c229330e747d8/5C9E8E0E/t51.2885-15/sh0.08/e35/s640x640/46665538_314110242647096_5305719140117777581_n.jpg']", "[u'https://scontent.cdninstagram.com/vp/43899b832c6285f81e87aba07b92f28b/5C8B7D6B/t51.2885-15/sh0.08/e35/s640x640/46121636_343999809517334_8554777071638590911_n.jpg']", '[]', "[u'http://pbs.twimg.com/media/Du6rSlsUUAEaeWi.jpg', u'http://pbs.twimg.com/media/Du6rSlsVAAAUQ8F.jpg', u'http://pbs.twimg.com/media/Du6rSlsV4AA2fUK.jpg', u'http://pbs.twimg.com/media/Du6rSlsUUAMNd5Z.jpg']", '[]', "[u'https://2.bp.blogspot.com/-VL3Uhm3D0pc/W-eqAEZAL9I/AAAAAAAAEVA/wxNPAGccN4oIK04tpO7PqpTXbdtWFhbTwCLcBGAs/s400/IMG_2407.JPG', u'https://1.bp.blogspot.com/-W30MFuo4Yqg/W-eqBEt9khI/AAAAAAAAEVE/967TPdvH30QGIYn0PonBm4foCN6_pCH7ACLcBGAs/s400/IMG_2408.JPG']", "[u'https://scontent.cdninstagram.com/vp/314b80cc303618273bd642af739bddd9/5C9556B8/t51.2885-15/sh0.08/e35/s640x640/46689830_363973257696107_5685633628216856764_n.jpg']", "[u'https://scontent.cdninstagram.com/vp/819a3e5e20813aba1360b04a22f7e7ae/5C9127D4/t51.2885-15/sh0.08/e35/p640x640/46773270_263268467695792_3038485598054252378_n.jpg']", "[u'https://scontent.cdninstagram.com/vp/2e02b3c2ba248db4da2f66c4387888a0/5CA24CCC/t51.2885-15/sh0.08/e35/s640x640/46957473_2193778467546960_8806919789369428564_n.jpg']", '[]', '[]', '[]', '[]', "[u'http://pbs.twimg.com/media/Dto2XedU4AAcc7w.jpg', u'http://pbs.twimg.com/media/Dto2Xe0V4AAiAO-.jpg']", '[]', "[u'http://pbs.twimg.com/media/DvxNnRkXcAcXhEo.jpg', u'http://pbs.twimg.com/media/DvxNoFvX0AIn8Qn.jpg']", '[]', "[u'https://scontent.cdninstagram.com/vp/d8b94aaa1e6fdf6059cf1211693cf841/5C8E208B/t51.2885-15/sh0.08/e35/s640x640/46033414_128165758182761_3915631346822074610_n.jpg']", "[u'https://scontent.cdninstagram.com/vp/102e3a77b37dd013e10191c8f001ae3c/5C9CEDAB/t51.2885-15/sh0.08/e35/s640x640/47582645_154475872193666_5740428960856539399_n.jpg']", '[]', '[]', "[u'https://scontent.cdninstagram.com/vp/1975f374fd688d9848aed039c40fcad4/5CA7718F/t51.2885-15/sh0.08/e35/p640x640/46034004_165087324448950_494669785984983932_n.jpg']", "[u'https://scontent.cdninstagram.com/vp/a74b1b2b0e65c5b0728cca2b4a1266ac/5CA620B5/t51.2885-15/sh0.08/e35/s640x640/45592904_311762696333496_564440606726850785_n.jpg']", "[u'https://scontent.cdninstagram.com/vp/9d8a0ef628ba4951f35c501bcecfbf05/5C9FF182/t51.2885-15/sh0.08/e35/s640x640/46128693_2266654170282333_2354764316069634986_n.jpg']", "[u'https://scontent.cdninstagram.com/vp/9d8a0ef628ba4951f35c501bcecfbf05/5C9FF182/t51.2885-15/sh0.08/e35/s640x640/46128693_2266654170282333_2354764316069634986_n.jpg']", "[u'https://scontent.cdninstagram.com/vp/0b1093f3e1fd363bc108d6acd58b78c3/5C8EBD7F/t51.2885-15/sh0.08/e35/s640x640/45694592_216259082618753_1880542139462322749_n.jpg']", "[u'https://scontent.cdninstagram.com/vp/1825566a1a94c6fbb690601478c44fe6/5C992421/t51.2885-15/sh0.08/e35/s640x640/46382205_2282197588659195_7600823325601014049_n.jpg?_nc_ht=scontent.cdninstagram.com']", "[u'https://scontent.cdninstagram.com/vp/342c0f92b21d47fbf7b769c3547fee12/5CA9DE58/t51.2885-15/sh0.08/e35/s640x640/46268113_2056329221096415_7477258440582364799_n.jpg']", '[]', '[]', '[]', "[u'https://scontent.cdninstagram.com/vp/1e1c4eeeddf68f5e1375ff4a1b3f198d/5C8BC1C7/t51.2885-15/sh0.08/e35/p640x640/47164391_106369556989253_6354702549881115458_n.jpg']", '[]', '[]', '[]', '[]', '[]', "[u'http://pbs.twimg.com/media/DuABo9NXgAAQbTg.jpg']", '[]', "[u'https://scontent.cdninstagram.com/vp/32460a1ef2c90dd8aa1e4d3bb1a667a2/5C9A3C0D/t51.2885-15/sh0.08/e35/s640x640/47021307_201138657442010_7598242258067091617_n.jpg']", "[u'https://scontent.cdninstagram.com/vp/e0880f717b681fe4af0d7ac30fe3aa2b/5CA59EB3/t51.2885-15/sh0.08/e35/p640x640/45835229_1173262306156950_4520984652074163214_n.jpg?_nc_ht=scontent.cdninstagram.com']", "[u'https://scontent.cdninstagram.com/vp/cdd202be8c56edc57ac7d58b8d88244c/5C949FF7/t51.2885-15/sh0.08/e35/s640x640/46240799_297008190937401_2077203475860556897_n.jpg']", "[u'https://scontent.cdninstagram.com/vp/0daf9f30ddfd69249551519b5ec9c6e8/5C976224/t51.2885-15/sh0.08/e35/s640x640/47692439_547052622428459_3351447291324384849_n.jpg']", '[]', '[]', '[]', "[u'http://pbs.twimg.com/media/DuEKITsX4AAod61.jpg']", "[u'http://pbs.twimg.com/media/DuJ9IBwWwAYqKfy.jpg']", '[]', '[]', "[u'https://scontent.cdninstagram.com/vp/718847eb37db894d503abb699b72c7e8/5CB08E1B/t51.2885-15/e35/47234106_1922710174703377_3835642121782366215_n.jpg']", "[u'https://scontent.cdninstagram.com/vp/a4e9d38a00fd0cbd30448ce0cf7a5de0/5CA492B6/t51.2885-15/sh0.08/e35/p640x640/45384622_564550567334408_2706486814239096832_n.jpg']", "[u'https://scontent.cdninstagram.com/vp/8300c95ec379de27e44b472936db12ab/5C8B83B9/t51.2885-15/sh0.08/e35/s640x640/46058136_564550730659603_7407173384479857684_n.jpg']", "[u'https://scontent.cdninstagram.com/vp/cd69494b8e52793d823c3f424da008b8/5C8FE657/t51.2885-15/sh0.08/e35/s640x640/45616341_396277254442720_2524975857018077184_n.jpg?_nc_ht=scontent.cdninstagram.com']", "[u'https://scontent.cdninstagram.com/vp/14415114d4cc421fdb76912553631e45/5CA0E4DB/t51.2885-15/sh0.08/e35/s640x640/45698103_325292891532057_4123031742339791892_n.jpg?_nc_ht=scontent.cdninstagram.com']", "[u'https://scontent.cdninstagram.com/vp/5fcf7f61185941775e1b0b22cee5d438/5CAB2C4F/t51.2885-15/sh0.08/e35/p640x640/46974183_374906119924602_6411141397658505688_n.jpg']", "[u'https://scontent.cdninstagram.com/vp/01fda0b08a0b5bcf152c69407d776991/5C8DE8EC/t51.2885-15/sh0.08/e35/s640x640/46380424_386800392060300_3395333426883429118_n.jpg?_nc_ht=scontent.cdninstagram.com']", '[]', '[]', '[]', "[u'http://pbs.twimg.com/media/DuU2WfEXcAY0xz6.png']", "[u'https://scontent.cdninstagram.com/vp/8e763f3c377180b13d0772b1cf960359/5CA1AFC6/t51.2885-15/sh0.08/e35/s640x640/45648789_462865244242669_8718490696229473481_n.jpg']", "[u'https://scontent.cdninstagram.com/vp/16b96826d53b2a73f3b460fc31ca1677/5CA289D2/t51.2885-15/sh0.08/e35/s640x640/46319711_2141178229468110_5883673247051394929_n.jpg?_nc_ht=scontent.cdninstagram.com']", "[u'https://scontent.cdninstagram.com/vp/2df04ade650276f774b563474fac0c81/5CB09306/t51.2885-15/sh0.08/e35/s640x640/46231105_1042878789248000_3977836106388340736_n.jpg']", "[u'https://scontent.cdninstagram.com/vp/30f722b16492f6136c9b996878e3ada9/5C93F5D2/t51.2885-15/sh0.08/e35/s640x640/46977227_110725283302294_4094065212197060688_n.jpg']", "[u'https://scontent.cdninstagram.com/vp/34bcc17dc0797a9c599fd3096e891f76/5C8E59B3/t51.2885-15/sh0.08/e35/s640x640/46431495_102553184081226_6321543372670228920_n.jpg']", "[u'https://scontent.cdninstagram.com/vp/34bcc17dc0797a9c599fd3096e891f76/5C8E59B3/t51.2885-15/sh0.08/e35/s640x640/46431495_102553184081226_6321543372670228920_n.jpg']", "[u'https://scontent.cdninstagram.com/vp/c78b7c4bf2bad3ba2a29594b2ae8f44c/5C8E8CC9/t51.2885-15/sh0.08/e35/s640x640/47290852_307999080047139_161535055482186667_n.jpg?_nc_ht=scontent.cdninstagram.com']", '[]', '[]', '[]', '[]', "[u'https://scontent.cdninstagram.com/vp/7dca34044219dce7860179b7a7cb6fc9/5C960D96/t51.2885-15/e35/45522993_380302182540034_5524303840780701818_n.jpg']", "[u'https://scontent.cdninstagram.com/vp/69e5e0d5a7736ad8ea54c2749ca7fa41/5C95FEF9/t51.2885-15/sh0.08/e35/p640x640/46089002_594664254299403_3162716493228216883_n.jpg']", "[u'https://scontent.cdninstagram.com/vp/b7169d7e069b539cecb389d61d1d1ba1/5C8F791C/t51.2885-15/sh0.08/e35/s640x640/47065264_313565959244854_1559222806886544486_n.jpg']", "[u'https://scontent.cdninstagram.com/vp/28352da6069d44f3022c52df5114ef12/5CA85F68/t51.2885-15/sh0.08/e35/s640x640/46919906_361935861230014_1997661120075504571_n.jpg?_nc_ht=scontent.cdninstagram.com']", '[]', '[]', "[u'http://pbs.twimg.com/media/DtmT96-WkAEwRUR.jpg', u'http://pbs.twimg.com/media/DtmT969W0AI-egZ.jpg']", '[]', '[]', '[]', "[u'https://scontent.cdninstagram.com/vp/41b9b7c6ca785d578f01b2656fffd026/5CA95EE9/t51.2885-15/sh0.08/e35/p640x640/47584564_2239289523063645_1650153166999650304_n.jpg']", "[u'https://scontent.cdninstagram.com/vp/708b047d3a8eaac9433810f3aa932e42/5C8E5DEB/t51.2885-15/sh0.08/e35/s640x640/46709353_315804915691000_5035745351429182770_n.jpg']", "[u'https://scontent.cdninstagram.com/vp/ff35dbfd3efaca3ce8cbda7f2c295ca8/5C0D0A05/t51.2885-15/e15/p640x640/46100650_757094344627240_50974365826548781_n.jpg']", '[]', '[]', '[]', '[]', '[]', '[]', '[]', "[u'https://scontent.cdninstagram.com/vp/3ebebde33ed36c003e3de760da518869/5CAAC5A4/t51.2885-15/sh0.08/e35/s640x640/45363221_303727167149710_2620417904838054644_n.jpg']", '[]', "[u'http://pbs.twimg.com/media/DvlyogWWkAE8zc1.jpg']", '[]', "[u'https://scontent.cdninstagram.com/vp/1d9d38d0cc43615d16fd29d51064b7e4/5CB0E47F/t51.2885-15/sh0.08/e35/s640x640/45712677_1238429302979901_9061469888600464000_n.jpg']", "[u'https://scontent.cdninstagram.com/vp/b90bfdaaa8783a17901f4e7f2ea2dcf3/5C9C38F7/t51.2885-15/sh0.08/e35/s640x640/47344986_204906683730497_818561435178912528_n.jpg']", "[u'https://scontent.cdninstagram.com/vp/41ba2ed2007d4c1873f506f73eb4b1be/5CADA350/t51.2885-15/sh0.08/e35/p640x640/46446815_151912602444712_2441316349886828947_n.jpg']", "[u'https://scontent.cdninstagram.com/vp/2bc56859b280127726d8969368a050ac/5CAC0EED/t51.2885-15/sh0.08/e35/s640x640/46533774_206103416938557_6488490334073322197_n.jpg']", "[u'https://scontent.cdninstagram.com/vp/97e1e1fcf8eda81df54b60804a0e0c57/5C916F50/t51.2885-15/e35/47694794_353835975427118_1509758024556791828_n.jpg']", '[]', '[]', '[]', "[u'https://scontent.cdninstagram.com/vp/fd544811742b7a7b3b4f959d0a7b7495/5CB08CB7/t51.2885-15/sh0.08/e35/p640x640/44858287_292523074718048_8706645546674781474_n.jpg']", "[u'https://scontent.cdninstagram.com/vp/a5d321e45fdd070ac1ec4a468e8c3912/5C9E0FB2/t51.2885-15/e35/47194781_339835386570295_1958773254756982159_n.jpg']", "[u'https://scontent.cdninstagram.com/vp/8553374c2b010b872f8da5b1320d694f/5C99737C/t51.2885-15/sh0.08/e35/s640x640/45411958_288886698424429_2846357360621002706_n.jpg']", "[u'https://scontent.cdninstagram.com/vp/beae2ecb3ebb4850e06175a9daf232e6/5C9070E1/t51.2885-15/sh0.08/e35/s640x640/46533770_2057839844262262_448014681417937212_n.jpg']", "[u'https://scontent.cdninstagram.com/vp/247abbafb6e9dcb9b9414750696ca40a/5C955780/t51.2885-15/sh0.08/e35/s640x640/45806875_2188766304469869_8688436884718895963_n.jpg']", "[u'https://scontent.cdninstagram.com/vp/1dc5c9ee70acdba90228fd636addcd0c/5C9ACC19/t51.2885-15/e35/46153822_677118929350819_335486161847844864_n.jpg']", '[]', '[]', "[u'http://pbs.twimg.com/media/Dth7cUAUcAEL5E-.jpg']", "[u'http://pbs.twimg.com/media/DtX9IsaU4AAw5S2.jpg']", "[u'http://pbs.twimg.com/media/DtX9IsaU4AAw5S2.jpg']", '[]', '[]', '[]', "[u'https://scontent.cdninstagram.com/vp/815aeaf64a9aa9a4c6c9170950b7376f/5C95408F/t51.2885-15/sh0.08/e35/p640x640/45404528_355930491622052_6183079729460217443_n.jpg?_nc_ht=scontent.cdninstagram.com']", "[u'https://scontent.cdninstagram.com/vp/d7b2508bd52bde69aaa7696da639b43f/5CA97E5E/t51.2885-15/sh0.08/e35/s640x640/46905340_369680236932807_7079203403528717543_n.jpg?_nc_ht=scontent.cdninstagram.com']", "[u'https://scontent.cdninstagram.com/vp/7337a308dc06ab83da9c1c5db8c83de8/5C9EF173/t51.2885-15/sh0.08/e35/s640x640/45995706_382309895665344_7223800291440722058_n.jpg?_nc_ht=scontent.cdninstagram.com']", '[]', '[]', "[u'https://scontent.cdninstagram.com/vp/791129d34f18e1be33f9db8a484607c4/5C9D51F8/t51.2885-15/e35/45802652_1828106680632061_4043343900096707168_n.jpg']", "[u'https://scontent.cdninstagram.com/vp/b8844747a54179e3bd54572423f53c0a/5CA0DFE5/t51.2885-15/sh0.08/e35/s640x640/46158861_2230014553939592_2346137423569137586_n.jpg']", "[u'https://scontent.cdninstagram.com/vp/b597a693f1e43604bc8b8ef15acaeaee/5C9F695E/t51.2885-15/sh0.08/e35/s640x640/45798253_456427234761107_8797025060602372568_n.jpg']", "[u'https://scontent.cdninstagram.com/vp/18f5963195785e41898abde267bbe5c9/5CA2076A/t51.2885-15/sh0.08/e35/s640x640/45709720_2348965768479158_4870266661245182285_n.jpg']", "[u'https://scontent.cdninstagram.com/vp/3150f7544ed6f3f4e1a566bd08255ed1/5C8C9F92/t51.2885-15/sh0.08/e35/p640x640/46843271_498449897310994_5980058485106244377_n.jpg']", "[u'https://scontent.cdninstagram.com/vp/96f7a436ef423916f180239ac8e17eac/5CAE198B/t51.2885-15/sh0.08/e35/s640x640/46310202_335955543895793_4662193696344227079_n.jpg']", '[]', "[u'http://pbs.twimg.com/media/DuY8KK-VAAEDP3L.jpg']", "[u'http://pbs.twimg.com/ext_tw_video_thumb/1069891553781399552/pu/img/l20cPk37aG1c-_Bq.jpg']", "[u'https://scontent.cdninstagram.com/vp/1c5c5bf48777204f4259c592e36f654a/5C934A60/t51.2885-15/sh0.08/e35/s640x640/46617795_1965269256843864_6161350536350787432_n.jpg']", "[u'https://scontent.cdninstagram.com/vp/824f9946728827fb7797a659dd678ae6/5CA4B942/t51.2885-15/sh0.08/e35/p640x640/46717238_2492002740826595_8993981532596359532_n.jpg']", "[u'https://scontent.cdninstagram.com/vp/4f2a134a25ea49e687761da270bdc698/5C91EC3B/t51.2885-15/sh0.08/e35/s640x640/46203164_1127590057403333_6309354819747473722_n.jpg?_nc_ht=scontent.cdninstagram.com']", '[]', "[u'http://pbs.twimg.com/media/DvyCQtiXgAIJFW-.jpg']", '[]', '[]', "[u'https://scontent.cdninstagram.com/vp/b2e502d51c55c457a42e0cfee22f8e5d/5C94F6E9/t51.2885-15/sh0.08/e35/s640x640/45692277_1895781217157033_4829322475242412086_n.jpg']", "[u'https://scontent.cdninstagram.com/vp/9589fce3c3065048b5ec1ce1ac4ba790/5CAC234A/t51.2885-15/sh0.08/e35/s640x640/46484741_324907454773867_2123191849585343574_n.jpg']", "[u'https://scontent.cdninstagram.com/vp/5ac86205fc09ba12e6f4b9cc6aaec869/5C953B4B/t51.2885-15/sh0.08/e35/s640x640/44564668_135677327420504_9130888104771280869_n.jpg']", "[u'https://scontent.cdninstagram.com/vp/8e9f5e304106a92c3903ae9b67a1f9db/5CA543DB/t51.2885-15/sh0.08/e35/s640x640/45504394_858030984527958_1835625825462159652_n.jpg']", "[u'https://scontent.cdninstagram.com/vp/7f3a66f3060b81cfed355734d3a883b9/5CA8D073/t51.2885-15/sh0.08/e35/p640x640/46426189_337109750353024_1648971042679938283_n.jpg']", "[u'https://scontent.cdninstagram.com/vp/def33b7a36ebc676eadbfa433ace0d34/5C8EB4F7/t51.2885-15/sh0.08/e35/s640x640/46082295_374351936673840_3030986368697468962_n.jpg']", "[u'https://scontent.cdninstagram.com/vp/f3cba685cec57847e792c53f1b61a38a/5C8C75AF/t51.2885-15/sh0.08/e35/s640x640/46367533_345622172686278_7150886533254937198_n.jpg']", "[u'https://scontent.cdninstagram.com/vp/126b968ea047cf2dfcc34a2e43d16df6/5CAEDF07/t51.2885-15/sh0.08/e35/s640x640/46141873_521109911705803_7396309546926102061_n.jpg']", "[u'https://scontent.cdninstagram.com/vp/5b2c354d385b5f97fe0aaf8bc005c943/5C9DF6A9/t51.2885-15/sh0.08/e35/s640x640/46855879_207599070159881_6215890625556668944_n.jpg?_nc_ht=scontent.cdninstagram.com']", '[]', "[u'http://pbs.twimg.com/media/DtvQFT9VAAE6_Xw.jpg']", '[]', '[]', "[u'https://scontent.cdninstagram.com/vp/b65a8f63a7792d3b370b35e059796220/5C98ACFB/t51.2885-15/sh0.08/e35/s640x640/46416013_1704659162973417_237379369828578585_n.jpg']", "[u'https://scontent.cdninstagram.com/vp/1f1fae2864d6dbad5e5b439d2d76c468/5CA7E56F/t51.2885-15/sh0.08/e35/s640x640/46466456_1726900760798079_6510861777265332820_n.jpg']", "[u'https://scontent.cdninstagram.com/vp/daf5cc675d2e7cce9ac89ac74aa05961/5CA53045/t51.2885-15/sh0.08/e35/s640x640/46208442_511718259306195_390337715865827852_n.jpg?_nc_ht=scontent.cdninstagram.com']", '[]', '[]', "[u'http://pbs.twimg.com/media/DtxrFYCUwAAA8G_.jpg']", "[u'https://scontent.cdninstagram.com/vp/d36800e432e07d0682e378400616b6a4/5CB13F7E/t51.2885-15/sh0.08/e35/s640x640/47021308_320715582097963_598285162244979462_n.jpg']", "[u'https://scontent.cdninstagram.com/vp/0355f9ac5866abe669b7989a6f9a979a/5C92D6B1/t51.2885-15/sh0.08/e35/s640x640/47206370_340853003400465_917209067799289263_n.jpg']", "[u'https://scontent.cdninstagram.com/vp/a37e42848974081f6a8dbd9eb9b631ce/5CA8E632/t51.2885-15/sh0.08/e35/s640x640/47018030_143676923279012_1297374989559610751_n.jpg']", "[u'https://scontent.cdninstagram.com/vp/3ae334b2f3f95587829c2d47900547f5/5CAF3CD9/t51.2885-15/e35/45280902_2255057968109459_1190791024758414709_n.jpg']", "[u'https://scontent.cdninstagram.com/vp/63b1da3bb93b8ef86a5995bc1edc255f/5CA3A1C1/t51.2885-15/sh0.08/e35/s640x640/45406725_1854035431362105_2035383129218273507_n.jpg']", "[u'https://scontent.cdninstagram.com/vp/3d2fe4e688ee3c14c29db7d4bbc9fe92/5C8FC0E0/t51.2885-15/sh0.08/e35/s640x640/46552219_297356474244079_3525714695958822912_n.jpg']", "[u'https://scontent.cdninstagram.com/vp/c3b05fe5e966f13e1fd4002d48774ffb/5CAF1B47/t51.2885-15/sh0.08/e35/p640x640/46234027_889722774751797_3524793421198564130_n.jpg']", "[u'https://scontent.cdninstagram.com/vp/8a21e207036771e7b4a968dba28a387b/5C9F2E3E/t51.2885-15/sh0.08/e35/s640x640/45932759_1913568752091633_661301855551579904_n.jpg']", '[]', '[]', "[u'http://image.messages.webmd.com/lib/fe9f13707564027c77/m/1/logo_blue-bg.jpg', u'https://img.webmd.com/dtmcms/live/webmd/consumer_assets/site_images/article_thumbnails/quizzes/making_change_stick_rmq/493x335_making_change_stick_rmq.jpg?resize=242px:*&amp;output-quality=100', u'http://image.messages.webmd.com/lib/fe9f13707564027c77/m/3/carrot.gif', u'http://image.messages.webmd.com/lib/fe9f13707564027c77/m/3/carrot.gif', u'http://image.messages.webmd.com/lib/fe9f13707564027c77/m/3/carrot.gif', u'http://image.messages.webmd.com/lib/fe9f13707564027c77/m/3/carrot.gif', u'http://image.messages.webmd.com/lib/fe9f13707564027c77/m/3/carrot.gif', u'http://image.messages.webmd.com/lib/fe9f13707564027c77/m/3/carrot.gif', u'http://image.messages.webmd.com/lib/fe9f13707564027c77/m/3/carrot.gif', u'http://li.webmd.com/imp?s=279473&amp;layout=marquee&amp;li=&amp;e=lrbelle978@gmail.com&amp;p=1849097&amp;env=1&amp;SubscriberKey=ZZbCdb%40jPzBUrMfNVRaNEeHnVev1imbC9F4Gxtifz2k%3d&amp;dma=&amp;state=&amp;adhdadult=&amp;adhdpeds=&amp;aidshiv=&amp;allergies=&amp;alzheimers=&amp;afib=&amp;bingeeating=&amp;birthcontrol=&amp;breastcancer=&amp;cancer=&amp;coldflu=&amp;deepveinthrombosis=&amp;dental=&amp;diabetes=&amp;diabetestype1=&amp;diabetestype2=&amp;hepc=&amp;impotence=&amp;ibs=&amp;migraines=&amp;multiplesclerosis=&amp;psoriasis=&amp;psoriaticarthritis=&amp;rheumatoidarthritis=&amp;schizophrenia=&amp;job=', u'http://li.webmd.com/imp?s=260975&amp;sz=69x15&amp;li=&amp;e=lrbelle978@gmail.com&amp;p=1849097', u'http://li.webmd.com/imp?s=279474&amp;sz=1x1&amp;li=&amp;e=lrbelle978@gmail.com&amp;p=1849097', u'http://li.webmd.com/imp?s=279475&amp;sz=1x1&amp;li=&amp;e=lrbelle978@gmail.com&amp;p=1849097', u'http://image.messages.webmd.com/lib/fe9f13707564027c77/m/1/Facebook.png', u'http://image.messages.webmd.com/lib/fe9f13707564027c77/m/1/Google_Plus.png', u'http://image.messages.webmd.com/lib/fe9f13707564027c77/m/1/Pinterest.png', u'http://image.messages.webmd.com/lib/fe9f13707564027c77/m/1/Twitter.png', u'http://image.messages.webmd.com/lib/fe9f13707564027c77/m/1/Youtube.png', u'http://li.webmd.com/imp?s=124728900&amp;sz=2x1&amp;li=99999&amp;e=lrbelle978@gmail.com&amp;p=1849097', u'http://li.webmd.com/imp?s=124728901&amp;sz=2x1&amp;li=99999&amp;e=lrbelle978@gmail.com&amp;p=1849097', u'http://li.webmd.com/imp?s=124728902&amp;sz=2x1&amp;li=99999&amp;e=lrbelle978@gmail.com&amp;p=1849097', u'http://li.webmd.com/imp?s=124728903&amp;sz=2x1&amp;li=99999&amp;e=lrbelle978@gmail.com&amp;p=1849097', u'http://li.webmd.com/imp?s=124728904&amp;sz=2x1&amp;li=99999&amp;e=lrbelle978@gmail.com&amp;p=1849097', u'http://li.webmd.com/imp?s=124728905&amp;sz=2x1&amp;li=99999&amp;e=lrbelle978@gmail.com&amp;p=1849097', u'http://li.webmd.com/imp?s=124728906&amp;sz=2x1&amp;li=99999&amp;e=lrbelle978@gmail.com&amp;p=1849097', u'http://li.webmd.com/imp?s=124728907&amp;sz=2x1&amp;li=99999&amp;e=lrbelle978@gmail.com&amp;p=1849097', u'http://li.webmd.com/imp?s=124728908&amp;sz=2x1&amp;li=99999&amp;e=lrbelle978@gmail.com&amp;p=1849097', u'http://li.webmd.com/imp?s=124728909&amp;sz=2x1&amp;li=99999&amp;e=lrbelle978@gmail.com&amp;p=1849097', u'http://li.webmd.com/imp?s=124728910&amp;sz=2x1&amp;li=99999&amp;e=lrbelle978@gmail.com&amp;p=1849097', u'http://li.webmd.com/imp?s=124728911&amp;sz=2x1&amp;li=99999&amp;e=lrbelle978@gmail.com&amp;p=1849097', u'http://li.webmd.com/imp?s=124728912&amp;sz=2x1&amp;li=99999&amp;e=lrbelle978@gmail.com&amp;p=1849097', u'http://li.webmd.com/imp?s=124728913&amp;sz=2x1&amp;li=99999&amp;e=lrbelle978@gmail.com&amp;p=1849097', u'http://li.webmd.com/imp?s=124728914&amp;sz=2x1&amp;li=99999&amp;e=lrbelle978@gmail.com&amp;p=1849097', u'http://li.webmd.com/imp?s=124728915&amp;sz=2x1&amp;li=99999&amp;e=lrbelle978@gmail.com&amp;p=1849097', u'http://li.webmd.com/imp?s=124728916&amp;sz=2x1&amp;li=99999&amp;e=lrbelle978@gmail.com&amp;p=1849097', u'http://li.webmd.com/imp?s=124728917&amp;sz=2x1&amp;li=99999&amp;e=lrbelle978@gmail.com&amp;p=1849097', u'http://li.webmd.com/imp?s=124728918&amp;sz=2x1&amp;li=99999&amp;e=lrbelle978@gmail.com&amp;p=1849097', u'http://li.webmd.com/imp?s=124728919&amp;sz=2x1&amp;li=99999&amp;e=lrbelle978@gmail.com&amp;p=1849097', u'https://pixel.app.returnpath.net/pixel.gif?r=e385e0867506f3526b749c456cd7caeac868018d&amp;c=2018_spr_20181231&amp;s=ZZbCdb%40jPzBUrMfNVRaNEeHnVev1imbC9F4Gxtifz2k%3d', u'https://pixel.inbox.exacttarget.com/pixel.gif?r=e385e0867506f3526b749c456cd7caeac868018d&amp;c=2018_spr_20181231&amp;s=ZZbCdb%40jPzBUrMfNVRaNEeHnVev1imbC9F4Gxtifz2k%3d', u'http://std.o.webmd.com/b/ss/webmdp1global/1/H.23.8/s20181231?pe=lnk_o&amp;pageName=wnl-spr-123118_nsl-imp&amp;c1=cns&amp;c2=ooc&amp;c3=nl&amp;c20=wnl-spr-123118_nsl-imp&amp;c50=webmdcorenl', u'http://regimg.webmd.com/1x1.gif?mb=ZZbCdb%40jPzBUrMfNVRaNEeHnVev1imbC9F4Gxtifz2k%3d']", '[]', "[u'http://pbs.twimg.com/media/DuwA_AQVYAAUvx9.jpg', u'http://pbs.twimg.com/media/DuwA_ABUYAAzlqh.jpg', u'http://pbs.twimg.com/media/DuwA_ADVAAIMC-T.jpg']", "[u'http://pbs.twimg.com/media/DuwA_AQVYAAUvx9.jpg', u'http://pbs.twimg.com/media/DuwA_ABUYAAzlqh.jpg', u'http://pbs.twimg.com/media/DuwA_ADVAAIMC-T.jpg']", "[u'http://pbs.twimg.com/media/Dt_GRSKVsAAkPJD.jpg']", '[]', "[u'https://scontent.cdninstagram.com/vp/cf720fc6535d577b95255fe8b9394236/5CA02394/t51.2885-15/sh0.08/e35/s640x640/47254684_340342873410766_4759535231675107004_n.jpg']", "[u'https://scontent.cdninstagram.com/vp/6c64f177a4ae8dfd2765b2b62f0af949/5CA2A147/t51.2885-15/sh0.08/e35/s640x640/47145265_203527363867816_1223502535910059294_n.jpg']", "[u'https://scontent.cdninstagram.com/vp/c18e40d5b7741db3c06c7b7f55369bab/5C9BB3C1/t51.2885-15/sh0.08/e35/s640x640/46425628_342363973257309_2861242792566761869_n.jpg']", "[u'https://scontent.cdninstagram.com/vp/92d15cf7de22ccb1d970cd015e28f9a5/5C9998A1/t51.2885-15/sh0.08/e35/s640x640/46659146_535472670252470_5314887013504380607_n.jpg?_nc_ht=scontent.cdninstagram.com']", "[u'https://scontent.cdninstagram.com/vp/d830f47037640cb237a12ad79719a36d/5C10C452/t51.2885-15/e35/45661444_283082322351784_4325335858698780672_n.jpg']", '[]', '[]', "[u'https://scontent.cdninstagram.com/vp/3110e4409e17f95b337bcfd7ed879255/5C977051/t51.2885-15/sh0.08/e35/p640x640/46320712_278234496165441_8020950219594199588_n.jpg']", "[u'https://scontent.cdninstagram.com/vp/3e017fcba29695209c49f411c6dbc985/5C940445/t51.2885-15/sh0.08/e35/p640x640/46762531_499016940587436_1659305432482829117_n.jpg']", "[u'https://scontent.cdninstagram.com/vp/efa74c9b14859cedd01faf435755a334/5CA6D2FB/t51.2885-15/sh0.08/e35/p640x640/46179359_2184455248540049_3515796290150736455_n.jpg']", "[u'https://scontent.cdninstagram.com/vp/973475ec2343bffdaa91900982ded5dd/5C9286CD/t51.2885-15/sh0.08/e35/s640x640/47137367_398696767343288_8275360814553262454_n.jpg']", "[u'https://scontent.cdninstagram.com/vp/01911d19cef70860ff27ba59c511b149/5C9E8F4A/t51.2885-15/sh0.08/e35/s640x640/46234029_721590694870062_436343260138822393_n.jpg']", "[u'https://scontent.cdninstagram.com/vp/0e3d7771823e1b7b4a7859f9a568a6e5/5C9A0FB2/t51.2885-15/sh0.08/e35/s640x640/44721806_2196946277293277_7082889954198298325_n.jpg']", "[u'https://scontent.cdninstagram.com/vp/4c628a2283b497847a48626a97b20940/5C106980/t51.2885-15/sh0.08/e35/p640x640/45997892_342410289890693_1248980383017150354_n.jpg']", "[u'https://scontent.cdninstagram.com/vp/11a366c4a054b9351ca2afa84bc32917/5C1925F6/t51.2885-15/sh0.08/e35/s640x640/45301315_794793840859447_2476296072333445207_n.jpg?_nc_ht=scontent.cdninstagram.com']", "[u'https://scontent.cdninstagram.com/vp/daa39635d29ec35da8913473a4909e8b/5C9AD588/t51.2885-15/sh0.08/e35/s640x640/46798470_290662658247172_8816431111966410845_n.jpg']", "[u'https://scontent.cdninstagram.com/vp/40904c5656a3cbf088a46ce5fa7e6769/5C921B12/t51.2885-15/sh0.08/e35/s640x640/47187674_375264143209090_3696044250549462515_n.jpg']", "[u'https://scontent.cdninstagram.com/vp/0212a72fb0fd41d6f4eb94aae1340729/5CA1CABA/t51.2885-15/sh0.08/e35/p640x640/46193330_625015274580564_6163808472451252224_n.jpg']", "[u'https://scontent.cdninstagram.com/vp/9ef28cc3fbfa0fbdd9b8771f16724c49/5C9445AA/t51.2885-15/sh0.08/e35/p640x640/47300310_1210838729113032_3684350095925226515_n.jpg']", "[u'https://scontent.cdninstagram.com/vp/b8efd34926145620f02f970e8362a228/5CA204BF/t51.2885-15/sh0.08/e35/s640x640/46094082_1754902581288326_3047716634122987359_n.jpg']", "[u'https://scontent.cdninstagram.com/vp/6c35f43dcceee0e52e37f4a614a20139/5C90C475/t51.2885-15/sh0.08/e35/s640x640/47582916_226107844950895_8147372767968558568_n.jpg?_nc_ht=scontent.cdninstagram.com']", '[]', "[u'https://scontent.cdninstagram.com/vp/3772e9b3af90bcb7c4afd9078035ef62/5CA0A83A/t51.2885-15/sh0.08/e35/s640x640/46380422_290187921625090_4822298073419462150_n.jpg']", "[u'https://scontent.cdninstagram.com/vp/3772e9b3af90bcb7c4afd9078035ef62/5CA0A83A/t51.2885-15/sh0.08/e35/s640x640/46380422_290187921625090_4822298073419462150_n.jpg']", '[]', '[]', '[]', "[u'https://scontent.cdninstagram.com/vp/b2cbf3a4c5236266a815f47027f2c47a/5CA82DDA/t51.2885-15/sh0.08/e35/s640x640/46774983_339765759941366_6244943115340133478_n.jpg']", "[u'https://scontent.cdninstagram.com/vp/d531a42b4dd70caa2cd23d7e80c2556c/5C94C7F3/t51.2885-15/sh0.08/e35/s640x640/46317865_2163301050561429_2801449774032923776_n.jpg?_nc_ht=scontent.cdninstagram.com']", "[u'http://pbs.twimg.com/media/DtuxdpVWkAEm1u0.jpg']", '[]', "[u'https://scontent.cdninstagram.com/vp/892a534662f9fb8ca0865681f97de4f7/5C96BA0A/t51.2885-15/e35/46354128_1607017266113193_3206683625743370867_n.jpg']", "[u'https://scontent.cdninstagram.com/vp/9fffeeb969da020e2eff381599bb0db2/5C8F5C1A/t51.2885-15/sh0.08/e35/s640x640/45880529_1938139546223279_4560812175518836196_n.jpg']", "[u'https://scontent.cdninstagram.com/vp/33c30ae65f5ebc088c9a75b7fe17495f/5C8B6243/t51.2885-15/sh0.08/e35/s640x640/47694195_278088219519724_2142385024862001474_n.jpg']", "[u'https://scontent.cdninstagram.com/vp/549726c6971fcaef4eb54627e501843f/5C94B8DB/t51.2885-15/sh0.08/e35/s640x640/45751092_2180958988589707_6394268199210685662_n.jpg']", "[u'https://scontent.cdninstagram.com/vp/273973cd8bbfa96fb639d4a71ab245d2/5C8FA6A7/t51.2885-15/sh0.08/e35/p640x640/46594064_288146038475856_331940831624507372_n.jpg?_nc_ht=scontent.cdninstagram.com']", "[u'https://scontent.cdninstagram.com/vp/fcd476518a0acb7e175bfd4f58c9c7e3/5CB0A9B7/t51.2885-15/sh0.08/e35/s640x640/46022232_151815019115502_1648137380804988910_n.jpg?_nc_ht=scontent.cdninstagram.com']", "[u'https://4.bp.blogspot.com/-E4YxQGj8Zt0/W8AXFwRrxWI/AAAAAAAAEfM/CKCct-Lb78IIl455PKGucE5HZbZcVGaSwCLcBGAs/s640/1539315081266.jpg', u'https://1.bp.blogspot.com/-NgW73hAtEXE/W8AXIuHrDqI/AAAAAAAAEfQ/xR8jiA2b8PoCOKjo1YrW26jYZ8buTtxtQCLcBGAs/s640/1539315130943.jpg', u'https://1.bp.blogspot.com/-f_H-YQuhd04/W8AXLGQg3GI/AAAAAAAAEfU/MH1Rpqq127IxrYOWGmg2fWAsWxglXK2vwCLcBGAs/s640/1539315169302.jpg']", "[u'https://4.bp.blogspot.com/-E4YxQGj8Zt0/W8AXFwRrxWI/AAAAAAAAEfM/CKCct-Lb78IIl455PKGucE5HZbZcVGaSwCLcBGAs/s640/1539315081266.jpg', u'https://1.bp.blogspot.com/-NgW73hAtEXE/W8AXIuHrDqI/AAAAAAAAEfQ/xR8jiA2b8PoCOKjo1YrW26jYZ8buTtxtQCLcBGAs/s640/1539315130943.jpg', u'https://1.bp.blogspot.com/-f_H-YQuhd04/W8AXLGQg3GI/AAAAAAAAEfU/MH1Rpqq127IxrYOWGmg2fWAsWxglXK2vwCLcBGAs/s640/1539315169302.jpg']", '[]', '[]', '[]', '[]', "[u'https://scontent.cdninstagram.com/vp/8f03267060eb17d8499b5dbefe7b261c/5CAEFFAE/t51.2885-15/sh0.08/e35/s640x640/46426866_1190457567769426_1493282731359858323_n.jpg']", "[u'https://scontent.cdninstagram.com/vp/8e9e8e43e25208548993fb0cde95adc8/5CA924E9/t51.2885-15/sh0.08/e35/s640x640/46148018_1040988559418657_1099061786123068634_n.jpg']", "[u'https://scontent.cdninstagram.com/vp/d9fb72f02359eef9eded0181f0153c40/5CAC3AE0/t51.2885-15/sh0.08/e35/p640x640/46450388_1140598669435376_6983231105697869020_n.jpg']", "[u'https://scontent.cdninstagram.com/vp/e8a281b223e1186b4f17d4c44b19d77b/5C9896D5/t51.2885-15/sh0.08/e35/s640x640/45755327_2325915010965027_9178143345513477394_n.jpg']", '[]', "[u'http://pbs.twimg.com/tweet_video_thumb/Dt6p4TKWwAEM7EB.jpg']", "[u'https://scontent.cdninstagram.com/vp/f5cbe6e7f53e4a72f50718507562399e/5CAC147E/t51.2885-15/sh0.08/e35/s640x640/45490227_2256621907906672_205479004244431834_n.jpg']", "[u'https://scontent.cdninstagram.com/vp/6e1852829438a73633abef3a007751f5/5CA61C99/t51.2885-15/sh0.08/e35/s640x640/47075728_167042914254288_2145031635727531570_n.jpg']", "[u'https://scontent.cdninstagram.com/vp/d81231e675989b9e19edb46edb76e02f/5C9FF034/t51.2885-15/sh0.08/e35/p640x640/46846420_204415780445592_1274796252733683086_n.jpg']", "[u'https://scontent.cdninstagram.com/vp/5aa7453921474931fa1a22a1c4b5610a/5C9FB38A/t51.2885-15/sh0.08/e35/p640x640/45537208_267027847277144_6737900126564151369_n.jpg']", "[u'https://scontent.cdninstagram.com/vp/5aa7453921474931fa1a22a1c4b5610a/5C9FB38A/t51.2885-15/sh0.08/e35/p640x640/45537208_267027847277144_6737900126564151369_n.jpg']", "[u'https://scontent.cdninstagram.com/vp/f6baf7be9e619f1fdf32934db51eada4/5C9E5ECE/t51.2885-15/sh0.08/e35/s640x640/46733654_223729295192142_66111311856402311_n.jpg']", "[u'https://scontent.cdninstagram.com/vp/7d3b8c954b4ed044ee7c49270fd8a192/5CAD652B/t51.2885-15/sh0.08/e35/s640x640/46876917_341178186663313_2930226087333963061_n.jpg']", "[u'https://scontent.cdninstagram.com/vp/fbb41b13ae71974729acc224668216af/5C967FA0/t51.2885-15/sh0.08/e35/p640x640/46185217_323374201595718_6010654917107554205_n.jpg']", "[u'https://scontent.cdninstagram.com/vp/c90638348e20c5571249440a2448aaea/5CAB1D0E/t51.2885-15/sh0.08/e35/s640x640/46981517_202374264028779_4125765712771628419_n.jpg?_nc_ht=scontent.cdninstagram.com']", '[]', '[]', '[]', '[]', '[]', '[]', '[]', '[]', "[u'https://scontent.cdninstagram.com/vp/03d354d2424ea0485bbc6f49f3fa78ab/5C9EF101/t51.2885-15/sh0.08/e35/s640x640/46981518_347886239093043_3770336509201194213_n.jpg']", "[u'https://scontent.cdninstagram.com/vp/b6314ea1417a7ee519b7e5cde99c29b9/5CA61A11/t51.2885-15/sh0.08/e35/s640x640/45731489_1966974546684052_516351099812032932_n.jpg']", "[u'https://scontent.cdninstagram.com/vp/8561bed2d6b95658a95edfc497e19f8d/5C0BB588/t51.2885-15/e15/s640x640/46234039_288083691824248_9196474657471595245_n.jpg']", "[u'https://scontent.cdninstagram.com/vp/bdd213f556ac3372210504fd2dfff72d/5C0C32F2/t51.2885-15/sh0.08/e35/p640x640/46078279_371742383401533_6330313180933656241_n.jpg']", "[u'https://scontent.cdninstagram.com/vp/ac85c0f0aa0b0efe8c664bb63feca09b/5CA7953D/t51.2885-15/sh0.08/e35/s640x640/47183235_299116354066795_2789512424480119997_n.jpg']", '[]', '[]', '[]', '[]', '[]', '[]', "[u'https://scontent.cdninstagram.com/vp/0f74e66e1c549aff9a117035428c07f0/5CA04781/t51.2885-15/sh0.08/e35/s640x640/46602266_550590878722060_5986371739157092027_n.jpg']", "[u'https://scontent.cdninstagram.com/vp/7dffbdacf64f2c34388727b5bc7bfcb3/5CA5381A/t51.2885-15/sh0.08/e35/s640x640/46374423_2132201093698592_7845289500818854691_n.jpg']", "[u'https://scontent.cdninstagram.com/vp/899e62b1062821b85d83cfc2b2087e41/5CA55378/t51.2885-15/sh0.08/e35/p640x640/45361216_605853383222824_2875011006895750069_n.jpg']", "[u'https://scontent.cdninstagram.com/vp/e4aaf6dcd97fbff9e96711ad4a20b14b/5C97E673/t51.2885-15/sh0.08/e35/s640x640/45409874_283148532385052_1984338992327729818_n.jpg']", "[u'https://scontent.cdninstagram.com/vp/5c9a8be5f56100e2db990642feaf37ee/5C90BF46/t51.2885-15/sh0.08/e35/s640x640/46541973_1245530448905356_6180830820670961362_n.jpg']", "[u'https://scontent.cdninstagram.com/vp/65f3d9f4ba0dc0b76c76f1273897aa00/5CA8BE63/t51.2885-15/e35/45524135_452108051984993_5741002662960975720_n.jpg']", "[u'https://scontent.cdninstagram.com/vp/45a3ca6490a6f3c7ed1913d6e429c7df/5CAA3F79/t51.2885-15/e35/46043107_366451240776199_5486439312435616430_n.jpg?_nc_ht=scontent.cdninstagram.com']", '[]', '[]', "[u'http://www.grapelive.com/wp-content/uploads/2018/12/2016Foursight05-194x300.jpg']", "[u'http://www.grapelive.com/wp-content/uploads/2018/12/2016Foursight05-194x300.jpg']", "[u'https://scontent.cdninstagram.com/vp/3ffb7c66a2dcef07d7ad04fbfad154fc/5CAC1F95/t51.2885-15/sh0.08/e35/p640x640/46058821_259219938089633_353737564239509759_n.jpg']", "[u'https://scontent.cdninstagram.com/vp/d2038caac2b33be7b2e51365b462b83c/5C9CC895/t51.2885-15/sh0.08/e35/s640x640/46265209_337192856877161_5318180456459716824_n.jpg']", "[u'https://scontent.cdninstagram.com/vp/95bd574627e145c2a2e9de0e7af0c54c/5CB01F5B/t51.2885-15/sh0.08/e35/s640x640/45326923_361335911312671_9060437633486260485_n.jpg']", "[u'https://scontent.cdninstagram.com/vp/02f0eeea56e2a2331299766df6bea831/5CA6C43A/t51.2885-15/sh0.08/e35/s640x640/43575271_1957903567658417_1208691253367845097_n.jpg']", "[u'https://scontent.cdninstagram.com/vp/e</t>
  </si>
  <si>
    <t>['Restock on Legal beverages! Lemon Ginger, Blackberry Lemonade, Pomegranate and 1:1 Cranberry and Rainier Cherry ! Yummm', "@chocoemo @GhenkiBot I haven't had any watermelon ones. But my current favorites are Cherry Blackberry - Lemonade - Black Cherry+caffeine, berry pomegranate\n\nI'm an oddball cause I can probably drink over 800mg of caffeine without any problems. 800mg total in the course of 18 hours through the day.", "@chocoemo @GhenkiBot I haven't had any watermelon ones. But my current favorites are Cherry Blackberry - Lemonade - Black Cherry+caffeine, berry pomegranate\n\nI'm an oddball cause I can probably drink over 800mg of caffeine without any problems. 800mg total in the course of 18 hours through the day.", 'Today’s faloodeh is often served with sour cherries (or sour cherry syrup), fresh mint, berries, crushed pistachios, and/or a dollop of saffron ice cream. Yum! trib.al/79pVkTZ', '@Gold1elox @BurtsBees last time i was there they didn’t have the cherry and i got desperate today :/ mango and vanilla bean are quality flavors. currently have two mangos and a vanilla bean (and a pomegranate but i actually really don’t like it so whoops)', "I've never seen the actual berries here - I don't think anyone grows them here. All I've seen are jams, and some flavored alcohol and candy products, imported probably. In the US basically every other berry type thing (blueberry, blackberry, cranberry, boysenberry, huckelberry, cherry ,strawberry, apricot? etc) are more popular flavors than lingenberry, I have no idea why, I think lingenberry is the best flavor for syrup/jam/candy/alcohol. I think if you put red swedish fish candies in vodka its supposed to make it taste like lingenberry, I'm gonna try it.", 'Did you love it? I have 2 of them, the mint and cherry one and they’re so hydrating. I wear them everyday. The cherry one has been a staple of mine. If I don’t want to wear any lipstick I just wear the cherry since it has a red tint.', '@brandonkruger5 @Tea4gunsSC @LockheedMartin You ever hear of an apple tree? How about peach, cherry, apricot, all our money grows on trees, bro. Awake.', '@tinyrvs try cherry tomatoes with cucumber, mint and basil..god tier flavor combination 🧘\u200d♀️', 'Hey @jamieoliver , check out my salad inspired by your "Grilled apricot salad". I changed apricots for pears and added a few cherry tomatoes. Delicious😋 #Fridaynightfeast pic.twitter.com/eRPY9YbcVq', 'smoked the following in 5 days in dam on holiday: \u200b Skywalker og Caramello Moonshine haze Champagne haze Strawberry sour diesel Blueberry kush 24k gold Gorilla glue Sorbet Shoreline haze Kosher kush Blueberry og Rolex og Orange sherbet Strawberry sour diesel Chemdawg Zkittlez Batman Blueberry yum yum Platinum cookies Blue biscotti Rolex og moonrocks Cherry punch Cookies kush Pineapple chunk Purple chemdawg West coast sour diesel Hawaiian punch Cheese punch Super silver haze Green magic Thin mint Girl Scout cookies Wedding cake Isolator hash', '\n\n#andys #orchard #morgan #hill #silliconvalley #southbay #south #bay #morganhill #peaches #peac #apricot #apricots #chcolate #local #honey #picking #cherry #cherries #orchards #valley #hearts #delight #flowers', "I don't think this is that weird, but cream cheese, apricot preserves, and hot sauce (Tabasco or Sriracha, both great) on toast for breakfast. Works with any preserves, strawberry, homemade cherry, but the tartness of apricot gives a better balance than the purely sweet of the other options.", "New Year always marks a perfect time for a good healthy meal. Here at Centara Grand Hua Hin, we start the month of January with the new promotion Healthy and Hearty Fish Menu. The new selection from COAST Beach Club &amp; Bistro comes packed full of delicious flavour without being packed with calories. Every day for lunch and dinner from 1 January to 28 February 2019, COAST Beach Club &amp; Bistro invites you to savour the perfect blend of freshness and delicious textures from the new promotion Healthy and Hearty Fish Menu guaranteed to make eating healthy easy, and extra delicious. Armed with plenty of freshest ingredients and local produce, the new menu features an array of steamed-fish options; from snow fish with mango and pomegranate salsa tastes as fabulous as it looks, to sea bass fillet served on top of a delicious Mediterranean-inspired ragout of cherry tomato, zucchini and black olives. Another delicious must-try can be nothing else but a fillet of pomfret with colorfully delicious Quinoa salad, full of fresh veggies and loaded with flavour. Don't get caught out – gather family and friends and set course for Healthy and Hearty Fish Menu at the city's best-loved COAST Beach Club &amp; Bistro that will make eating healthy easy, and extra delicious, leaving you wanting to come back all over again. Every day from 1 January to 28 February 2019 with prices starting from Baht 390++.", 'extra special apricot Mediterranean breakfast cherry ale', "**Review #41: Maker’s Mark Private Select** Thanks to someone from Toronto Whisky Society for letting me try this one! So it's the start of the year and while most Toronto Whisky Society events usually begin the year with a tasting this year we decided to do a bring your own American whiskey night and so a bunch of whiskey lovers from across the city got together to try some fun whiskies and see what America, particularly in the realms of bourbon and rye styles, have to offer. I was lucky tonight to try not 1 but 2 cask strength releases from Maker's Mark as I've overlooked the distillery for a while. This pick is more interesting as it is sourced from Big Red Liquors, a liquor store chain from Indiana, that is matured in a charred oak cask imbued with different oak staves ranging from Maker's 46 staves to virgin French oak staves. It sounds like an interesting experiment so let's see if it works! _________________________________________________________________________________ **Age: NAS** **Region: Kentucky** **Cask Type(s): Mostly charred new American oak with a mix of barrel staves holding code 0 | 0 | 3 | 4 | 3** **ABV: 55.1%** **No. of Bottles: Not Available** **Maturation Time: Not Available** _________________________________________________________________________________ * **Colour**: Light amber * **Nose**: Allspice, fresh lemon, black tea, apple, orange, toffee, sea salt, vanilla, cherry * **Palate**: Creamy dolce, lemon, cocoa, cherry, molasses, apple * **Finish**: Medium to long with woodsmoke, lingering grain sugars and grass _________________________________________________________________________________ Overall it's a solid bourbon with some interesting notes but even at a proof above 100 it doesn't really do too much on the palate to warrant ever searching for a bottle. I'm glad that Maker's Mark is doing some interesting bottles like this but I think I'll look around more for some better expressions or maybe a better pick if I can try it beforehand. **83/100** _________________________________________________________________________________ *Current Scoring System Layout:* *0-29: Undrinkable* *30-49: Bad* *50-59: Mediocre* *60-69: Fair* *70-74: Good* *75-79: Very Good* *80-84: Great* *85-89: Excellent* *90-94: Magnificent* *95+: Masterpiece* _________________________________________________________________________________ */r/bourbon Review Average=80.43*", '@smithtrey98 @UTVolRecruiting @Clay_Keaton56 Praying not for your return to the field, but your return to being healthy! God’s got this. The field is the cherry on top, it’s a nice touch but not that important in the grand scheme of things.... Don’t get me wrong, I want you on the field, but I don’t count for anything, lol.', '@lialeendertz Raspberry, strawberry, apricot, cherry, blackcurrant, goosegog, plum, damson, (do they count as different?) blackberry, rhubarb, red currant, (is that a cheat as more likely a jelly than a jam?) - apart from a couple of citrus curds, I can’t reach the thirteen!', '\n\n#andys #orchard #morgan #hill #silliconvalley #southbay #south #bay #morganhill #peaches #peac #apricot #apricots #chcolate #local #honey #picking #cherry #cherries #orchards #valley #hearts #delight #flowers', '...(Girls Scout Cookies x Cherry Pie) Thin Mint Cookies (Durban Poison x OG Kush) Gelato (Sunset Sherbet x Thin Mint Girl Scout Cookies) Honey Bananas (Strawberry Banana x Honey Boo Boo) Cookies and Cream (Starfighter x Girl Scout Cookies) Ambrosia (God Bud x Burmese) Jungle Cake (White Fire 43 x Wedding Cake) SFV OG (Afghani x OG Kush...', "Tart cherry extract for inflammation (i have high WBC and CRP in my bloodword). Vitamin D3 because I'm deficient. I was taking curcumin, which seemed to be the best at reducing inflammation but finding the good stuff is expensive. It actually reduced my CRP drastically. Biotin, multivitamin, and magnesium citrate (supposed to be one of the better absorbed forms of magnesium). I have been told by my optometrist to take fish oil for my dry eyes but I had heartburn with it so I am gonna try flaxseed instead.", "I often hear and see people talking about how much they hate the flouride, but I don't know why. I've been going to the dentist every 8-10 months for my entire life, and there has never been a time when I disliked the flouride. The flavours like strawberry, cherry and mint are great. Maybe these people haven't tried flavoured flouride?", '24. I have a creepy Elmo voice. Kids seems to like it, but I typically use it to make Elmo say messed up stuff. It amuses me.\n25. I like my steaks cooked Medium.\n26. Favourite B&amp;J’s flavour is Cherry Garcia.\n27. I’m dying my hair Mint Green next.', 'This small orange-red fruit, similar in size to that of a large cherry with a tart flavor, contains exceptionally high amounts of vitamin C. ow.ly/v0b830nusXX', 'Specific presentations of gods can be disproven. If you present a god with the quality that it made the earth in 7 days, and humanity out of clay. Then I can tell you that that god is impossible. And it can be disproven because it does not align with the facts. If the presentation had inconsistencies and errors. It is wrong and can be disproven. Christians for example presented a god that was impossible. So instead they pick and choose what aspects they liked from the impossible god to build a more believable one. Scratch the 7 days thing, that’s a metaphor. Cherry pick what you want and don’t want and pretend that this new god you’ve just made is the same god you’ve always had.', 'Did you guys know that there are things that are CHERRY MINT FLAVORED?! That makes me want to vomit wtf', "@wcgallego WAAAAAAAIIIIT if they make mint oreos and salted caramel oreos and cherry cola oreos and apple pie oreos and lemon oreos...   WINE OREOS. Let's do this @nabisco", '\n\n#andys #orchard #morgan #hill #silliconvalley #southbay #south #bay #morganhill #peaches #peac #apricot #apricots #chcolate #local #honey #picking #cherry #cherries #orchards #valley #hearts #delight #flowers', 'Winter is the time of year when many people prune their deciduous fruit trees. \nHowever, did you know that now is not the right time to prune apricot and cherry trees?\n\nIn the past, home gardeners were advised to prune stone fruit trees (cherries, apricots, plums, peaches, and nectarines) after trees lose their leaves and go dormant. \nHowever, cherry and apricot trees are more likely to be attacked by certain diseases that can be spread by rain.\n\nOozing from fungal infection in cherry that was pruned during the cool season. \n[Credit: Chuck Ingels, UCCE Sacramento]\n\nGardeners who prune cherry and apricot trees during winter create wounds that may be invaded by fungal and bacterial canker diseases. \nSymptoms show up in spring and summer, when infected tree limbs wilt and suddenly die with their leaves still attached, or when bark becomes discolored and limbs produce an amber-colored ooze.\n\nThis year, wait to prune apricot and cherry trees until late spring or early summer. \nFor more information about fruit trees, visit The California Backyard Orchard .', 'Big tank with lots of hiding spaces and closely watched betta personality. My guy leaves red shrimp, ghost shrimp, amano shrimp, and bamboo shrimp alone. Yellow shrimp? Gobbles. Not sure why. I kept a female baby betta in another tank and she was eating full grown shrimp before she even maxed out in size. It was both hilarious and ulcer-inducing to come in and see a baby swimming around with a big shrimp in its mouth. You could try with ghost shrimp first, but they can be aggressive and go for long fins, so you could also get cheap cherry culls and just see what happens. My man not giving a frig about anything and taking a nap on the dirt for some reason: https://i.imgur.com/mnXb0VX.jpg', 'Hi all! Last fall my girlfriend and I moved in together and we were lucky enough to find a place with a big backyard for my dog to run around in. We both agreed that when spring came around we would make a garden in the sunniest spot in the backyard. The thing is, neither of us have much experience with a real garden. In my last place, I had a few pots on the back deck and I grew some jalapeno peppers, cayenne peppers, cherry tomatoes, and basil. All of those actually turned out great, but I\'d like to expand the variety and do a "for real" garden at this house. So, this is where you come in: I\'ve got a spot that is about 20 ft x 15 ft (we have room, I could make it bigger or smaller) that we were planning on dedicating to the garden, and we live on the NJ/PA border, so that will give you an idea as to our weather and growing season. So essentially, I\'ve got a blank slate to start with. What are some tips for starting out? What would you do if you had a blank slate to start with? \\- Should I do a raised bed and fill it with dirt, or should I rototill the ground? \\- Any good plants to start with? Here\'s what we were thinking: tomatoes, grape tomatoes, string beans, sugar snap peas, a few different types of hot peppers, red/green bell peppers, cucumbers, broccoli. Any other suggestions? \\- We\'re going to seperate the herbs and do those in pots on the back deck (Rosemary, mint, basil, oregano, thyme. We\'re also planning on making a compost pile in the furthest corner of the yard. \\- Should we start the plants out indoors as seeds early on? Maybe plant them in ice trays and solo cups while it is still cold out, that way we can plant them right in the garden once it gets warmer? \u200b Sorry for the novel, and thank you for reading! I\'m the type of person that likes to plan everything out to a T beforehand, then adapt as I go. I figured starting the plan here in January/February will get us off on the right foot once the wamrer weather rolls around. Appreciate the help!!!!', '@snark_maiden LMAO, I was just drinking cherry juice in December. Why the hell am I still disabled???\n\nMy favorite one was "sleep on a flaxseed pillow."', "Valentine's Day comes with all kinds of surprises. Even though the surprises are sweet I really like the traditional treats that come out for the holiday. Brach's is one of those brands it is been around for as long as I can remember. When I was little we used to go to the grocery store and get brach's candies out of the bin. They had all kinds of candies including caramel cubes, do you remember those? It was so cool going shopping with my mom and getting my own little bag. Now Brach's has prepackaged bags of all kinds of snacks that are perfect for sharing. It might be old fashioned but, I love a candy dish. We have always had some kind of candy dish set up with the closest holiday's candy in it. Every holiday has a set container and every holiday has a traditional candy or mix of candies. Brach's knows Valentines Day! They just sent us an awesome assortment are there best Valentine's Day candies so we can show them off to you. Trust me guy's, everyone will find something they love in this assortment. Conversation\xa0Hearts Conversation hearts are so much fun. They are awesome toppers for cookies, cupcakes, cakes, and other treats. They are super fun for making special notes. I love them for crafting because they don't melt when they are being handled, they can be glued in place, they are so cute on everything and they come in different sizes. Traditional Conversation Hearts come in wintergreen, banana, orange, lemon, cherry, and grape flavors. We got the Tiny 5 pack box, Tiny, Large, Tropical Conversation hearts Tropical Conversation hearts are the same fun conversation hearts with different flavors. Tropical Flavors include coconut, Mango, Banana, Pomegranate, and Pineapple. Cherry Hearts\xa0 Cherry Hearts are Jube Gels are a thick chewy jelly heart. Cinnamon Imperial\xa0Hearts The Cinnamon Imperial Hearts are a tiny hard candy that is the hot flavored candy that you can't stop snacking on! Cinnamon\xa0Jelly Hearts The Cinnamon\xa0Jelly Hearts are jelly hearts with the red hot taste and they have a sugar coating on them. Brach's Candy ~\xa0Facebook ~ Twitter ~ Instagram ~\xa0 I received these products for free to facilitate this review. If you have\xa0any questions please feel free to email me directly.\xa0 Amy Groves- grovesamy81@gmail.com\xa0", 'I’m knitting a green sweater right now. The pattern is fine but it’s a solid color and it’s totally uninteresting to me. The pink Cascade I just got, eight skeins were new and had matching dye lots, and one was much older, had a different label, and no dye lot on the hand written label. I discovered a spot on the one old skein where the yarn was worn through in two spots, which looked like it could have been damage from sitting in a yarn shop for ten years but also\xa0could have been moth damage, so I stuck the whole lot of it in the freezer as a precaution. Lately I’ve been really drawn to yellows, pinks, and oranges, in hand dyed yarns for that variegated color thing. Like this one, or this one or this one. That Madeline Tosh is IMO unaffordable in sweater quantities, though (Tosh Vintage is $24 a ball times let’s say 8 balls? Yiiiiiiiiikes) and I am no way no how at this point in my life knitting a whole entire sweater in fingering weight yarn, she says, laughing. But how pretty are those colors? I am longing for something in those colors. I am dying for something in those colors. I am working on this dark green sweater because I started it and I want to finish it and I don’t want to pick something else up and distract myself from finishing what is a pretty simple and straightforward sweater which should only take me a couple of weeks to knit. But I just want to dig around in my yarn stash and find something more inspiring, color-wise. Something soft pink or yellow or orange or bright red or vibrant and full of life and spring and rebirth and joy. Dark green. Ugh. Give me daffodils and apricot blossoms and cherry blossoms and the sweet pale green of tiny fresh buds. Give me early spring.', 'A crow eater isn’t really off limits, which is why Clay doesn’t really have any issues with Sack and Cherry.', 'My wife suggests "Barbados Blast" but that sounds too much like a Mountain Dew flavor to me! Recipe: Shake together with ice: 0.5 oz Falernum 0.5 oz. Orgeat 1.0 oz Lime juice (or less if using a falernum containing lime juice) 1.5 oz. Barbados gold rum (Plantation 5 year) 0.5 oz. Bermuda black rum (Goslings Black Seal) Barspoon Jamaican overproof rum (Smith &amp; Cross) 3 dashes orange bitters Pour into mug, top off with ginger beer. Garnish as desired (mint, lime, orange twist, maraschino cherry are good options)', 'I have  (46 Available)\n\nAvon Senses Shower Gels \nCost $2.00 each\n\nSilky Vanilla  Qty- 6\nJuicy Pomegranate &amp; Mango- Qty 4\nFresh Cucumber &amp; Melon - Qty 5\nBlushing Cherry Blossom - Qty 10.\nEnergizing Green Tea &amp;... facebook.com/ShopforAvonwit…', "@rheatweetss @CypressRozay @StercaStercules No it isn't. 2010, 2011, 2013, 2017. You know who wasn't good enough to make it to next round to play Nadal? Federer at the US Open. It's not as simple as cherry picking a period of your choice. Federer stopped being a factor on clay 8 years ago.", 'Crushed blackberry, candied violet, pomegranate reduction. Dark cherry, cola essence, Santa Rosa plum. Wild briar and wintermint, cumin powder and allspice. Black fruit concentrate booms… instagram.com/p/BsD5LuLnboC/…', "bells, leaf tickets, essence, wood, steel, cotton, paper, preserves, friend powder, gyroidite, kk slider, gulliver, isabelle, lloid, tom nook, cyrus, milk, giant dharma, perfect peach, perfect cherry, perfect pear, perfect orange, perfect apple, peach, pear, orange, coconut, ok motors, beach, island, camper, cabin, market place, quarry, lost lure creek, sunburst island, saltwater shores, breezy hollow, horned dynastid, red snapper, black bass, napoleonfish, football fish, squid, flounder, tuna, sea horse, carp, pale chub, koi, clown fish, monarch, beetle, shell, coral, pearl oyster shell, creature sharing, event, anniversary, task, reward, craft, sweater, bamboo, lost item, Agnes, Alfonso, Alice, Angus, Anicotti, Antonio, Apollo, Apple, Aurora, Ava, Avery, Bam, Beau, Bianca, Bill, Bitty, Bluebear, Bob, Boone, Boots, Broccolo, Bud, Bunnie, Butch, Carmen, Carrie, Charlise, Cheri, Cherry, Chrissy, Claudia, Cobb, Colton, Cube, Curt, Diana, Diva, Dotty, Drago, Drake, Egbert, Elise, Eloise, Eugene, Fang, Fauna, Filbert, Flip, Flurry, Francine, Freya, Fuchsia, Gaston, Gladys, Goldie, Goose, Hamlet, Hopkins, Jay, Jitters, Julia, Julian, June, Ketchup, Kid Cat, Kidd, Kiki, Kyle, Lily, Lobo, Lucky, Maggie, Maple, Margie, Marshal, Merengue, Merry, Mitzi, Moe, Molly, Muffy, Naomi, O'Hare, Octavian, Peanut, Peewee , Pekoe, Penelope, Phoebe, Pierce, Pietro, Plucky, Poppy, Punchy, Raddle, Rex, Ribbot, Roald, Robin, Rocco, Rodeo, Roscoe, Rosie, Rowan, Sandy, Shari, Snake, Sprinkle, Static, Stella, Stitches, Tad, Tex, Tia, Tom, Tucker, Twiggy, Vesta, Vic, Wendy, Whitney, Wolfgang, Zell\n\nbells, leaf tickets, essence, wood, steel, cotton, paper, preserves, friend powder, gyroidite, kk slider, gulliver, isabelle, lloid, tom nook, cyrus, milk, giant dharma, perfect peach, perfect cherry, perfect pear, perfect orange, perfect apple, peach, pear, orange, coconut, ok motors, beach, island, camper, cabin, market place, quarry, lost lure creek, sunburst island, saltwater shores, breezy hollow, horned dynastid, red snapper, black bass, napoleonfish, football fish, squid, flounder, tuna, sea horse, carp, pale chub, koi, clown fish, monarch, beetle, shell, coral, pearl oyster shell, creature sharing, event, anniversary, task, reward, craft, sweater, bamboo, lost item, Agnes, Alfonso, Alice, Angus, Anicotti, Antonio, Apollo, Apple, Aurora, Ava, Avery, Bam, Beau, Bianca, Bill, Bitty, Bluebear, Bob, Boone, Boots, Broccolo, Bud, Bunnie, Butch, Carmen, Carrie, Charlise, Cheri, Cherry, Chrissy, Claudia, Cobb, Colton, Cube, Curt, Diana, Diva, Dotty, Drago, Drake, Egbert, Elise, Eloise, Eugene, Fang, Fauna, Filbert, Flip, Flurry, Francine, Freya, Fuchsia, Gaston, Gladys, Goldie, Goose, Hamlet, Hopkins, Jay, Jitters, Julia, Julian, June, Ketchup, Kid Cat, Kidd, Kiki, Kyle, Lily, Lobo, Lucky, Maggie, Maple, Margie, Marshal, Merengue, Merry, Mitzi, Moe, Molly, Muffy, Naomi, O'Hare, Octavian, Peanut, Peewee , Pekoe, Penelope, Phoebe, Pierce, Pietro, Plucky, Poppy, Punchy, Raddle, Rex, Ribbot, Roald, Robin, Rocco, Rodeo, Roscoe, Rosie, Rowan, Sandy, Shari, Snake, Sprinkle, Static, Stella, Stitches, Tad, Tex, Tia, Tom, Tucker, Twiggy, Vesta, Vic, Wendy, Whitney, Wolfgang, Zell", '\n\t\t&lt;div id="post_message_5965108"&gt;\n\t\t\t\n\t\t\t&lt;div style="margin:20px; margin-top:5px; "&gt;\n\t&lt;div class="smallfont" style="margin-bottom:2px"&gt;Quote:&lt;/div&gt;\n\t&lt;table cellpadding="6" cellspacing="0" border="0" width="100%"&gt;\n\t&lt;tr&gt;\n\t\t&lt;td class="alt2" style="border:1px inset"&gt;\n\t\t\t\n\t\t\t\t&lt;div&gt;\n\t\t\t\t\tOriginally Posted by &lt;strong&gt;jp2558&lt;/strong&gt;\n\t\t\t\t\t&lt;a href="showthread.php?p=5964073#post5964073" rel="nofollow"&gt;&lt;img class="inlineimg" src="images/buttons/viewpost.gif" border="0" alt="View Post" /&gt;&lt;/a&gt;\n\t\t\t\t&lt;/div&gt;\n\t\t\t\t&lt;div style="font-style:italic"&gt;I\'m going to go off to left field and say &amp;quot;dude you have a D-35&amp;quot;, but don\'t want to take it out of the house? That\'s like dating a super model but never leaving your apartment. And please, I mean no disrespect when I say that. But why drive a VW when you own a Mercedes?&lt;/div&gt;\n\t\t\t\n\t\t&lt;/td&gt;\n\t&lt;/tr&gt;\n\t&lt;/table&gt;\n&lt;/div&gt;&lt;br /&gt;\nI tend to be a Jerry Gergich with gear sometimes. I want to minimize that from happening to a cherry D-35 built mid-week in perfect weather. &lt;br /&gt;\n&lt;br /&gt;\nI did get a 310CE if anyone didn\'t see page 3 bottom. $800 mint shape. I\'m all set!\n\t\t&lt;/div&gt;\n\t\t', 'Hand Lotions &amp; Creams From Bath &amp; Body Works\n\nHand creams and lotions this amazing deserve a round of applause. \nGo ahead — put your oh-so-smooth and touchable hands together to celebrate these moisturizers that not only keep your hands looking good but smelling great too.\n\nOur hand care products absorb quickly to leave your skin smooth and nourished in a snap all thanks to a combination of shea butter and vitamin E. Add in your favorite fragrances — from Eucalyptus Mint to Black Cherry Merlot — and you’ll find yourself making excuses to use them again and again.', 'Hand Lotions &amp; Creams From Bath &amp; Body Works\n\nHand creams and lotions this amazing deserve a round of applause. \nGo ahead — put your oh-so-smooth and touchable hands together to celebrate these moisturizers that not only keep your hands looking good but smelling great too.\n\nOur hand care products absorb quickly to leave your skin smooth and nourished in a snap all thanks to a combination of shea butter and vitamin E. Add in your favorite fragrances — from Eucalyptus Mint to Black Cherry Merlot — and you’ll find yourself making excuses to use them again and again.', '@Target what do I have to do to get u to a)stock mini cherry coke cans b)double your usual supply of @Boomchickapop sea salt(yellow) multisnack(mini)bags because they’re always gone &amp;there’s always the kettle corn left. Clearly less people like purple so... #boomchicapop #target', 'Did an Aztec clay mask and I look like a grape cherry.', 'Seen an avocado recipe for an egg snack hack on. @droz so I made mine as per recipe but I added cherry tomatoes and a pinch  sea salt and Badia 14 spices seasoning!  Serve with cracked pepper @nabisco triscuits!  Yum! pic.twitter.com/KWpuuXIHpw', 'so i made the switch from my childhood dentist to the big kid dentist &amp; they didn’t even ask if i wanted cherry, bubblegum or silly strawberry toothpaste. they just gave me mint. i feel like i’ve been shoved into adulthood.. i’m putting myself down for a nap to avoid a tantrum gn', '\n\n#andys #orchard #morgan #hill #silliconvalley #southbay #south #bay #morganhill #peaches #peac #apricot #apricots #chcolate #local #honey #picking #cherry #cherries #orchards #valley #hearts #delight #flowers', '\n&lt;div id="body0"&gt;Cape May Brewing Company&lt;br /&gt;Phantom Crew Flanders-Style Red Ale (Aged For Nineteen Months In Red Wine Barrels) (Barrel Aged Series)&lt;br /&gt;Flanders Red Ale&lt;br /&gt;New Jersey&lt;br /&gt;7.9%&lt;br /&gt;25.4oz, Single&lt;br /&gt;$19.99&lt;br /&gt;Thin tan head but continues to coat the surface for some time, excellent stickiness in the broad, splotchy lacing, impressive. Reddish brown liquid, full-on cloudiness and opacity, looks like puree, hard to see any bubbles. Vinous nose, bracing at first before slowly softened by caramel, custard notes, charcoal smoke and grainy, cherry to apricot fruit, pie crust, on the whole clean and without a good deal of funkiness. Medium-bodied, very foamy during the mouth entry, dry and slightly less vinous and sour than the nose would have it. Lactose, pie crust to yeast, some pleasing herbaceous snap. Close to minerally, the oak smooths this out even as it adds uneven caramel and butterscotch or sour elements. The fruit more biting cherry, raspberry to green apple, angular throughout. Thankfully ends with growing doughy, honeyed aspects so it goes out on a positive note.&lt;br /&gt;3 out of 5&lt;/div&gt;\n\n\n\n&lt;span class="edited-wording"&gt;&lt;/span&gt;\n&lt;br /&gt;\n&lt;/div&gt;\n', '\n\n#andys #orchard #morgan #hill #silliconvalley #southbay #south #bay #morganhill #peaches #peac #apricot #apricots #chcolate #local #honey #picking #cherry #cherries #orchards #valley #hearts #delight #flowers', '\n\n#andys #orchard #morgan #hill #silliconvalley #southbay #south #bay #morganhill #peaches #peac #apricot #apricots #chcolate #local #honey #picking #cherry #cherries #orchards #valley #hearts #delight #flowers', "AVON C3/19 SALE HIGHLIGHT: Smell like cookies…or a variety of other great scents! Avon’s Senses Body Lotions are terrific! They make great gifts (everyone loves the scents), make your skin super soft for extended periods of time and doesn't have that greasy feel to it a lot of other lotions have. Available in Fresh Cucumber &amp; Melon, Energizing Green Tea &amp; Verbena, Juicy Pomegranate &amp; Mango, Silky Vanilla (my fave!), Creamy Fruity Yogurt or Blushing Cherry Blossom, everyone’s preferences are covered! Get yourself a bottle for only $3.99 each (regularly $8)! https://www.avon.com/search/senses%20body%20lotion?rep=heathergoode In case you don’t already know, there IS a proper way to apply hand lotion - and I learned it 20 years ago at an Avon meeting. Check out the following video to find out how: https://youtu.be/dEmc2ZjQcko #SaleHighlight #Sales #AvonBathAndBody #AvonSenses #BathAndBody #Senses #BodyLotion #Cucumber #Melon #GreenTea #Verbena #Pomegranate #Mango #Vanilla #Yogurt #Cherry AVON C3/19 SALE HIGHLIGHT:\n\nSmell like cookies…or a variety of other great scents! Avon’s Senses Body Lotions are terrific! They make great gifts (everyone loves the scents), make your skin super soft for extended periods of time and doesn't have that greasy feel to it a lot of other lotions have. Available in Fresh Cucumber &amp; Melon, Energizing Green Tea &amp; Verbena, Juicy Pomegranate &amp; Mango, Silky Vanilla (my fave!), Creamy Fruity Yogurt or", 'Here, they get black spot, mites, and powdery mildew. Give me a Camellia, blooming in December! If I must cultivate a member of the family Rosaceae, make it a plum, apricot, almond, cherry or peach. At least that way I eat!', "Put a cherry on top of your Valentine's Day experience with this sweet sugar scrub. \nStroke over the lips to gently exfoliate with castor sugar, then lick off the delicious excess. \nSilky jojoba and shea butter settle into lips for a soft, supple pout while cherry kernel, lime and buchu oils leave you feeling and tasting fruity.", 'I really liked the Cherry Coke ones. Super sweet but I normally don’t eat all the filling anyway. Mint close second.', 'I usually go with the expensive ass sea salt as a finishing touch. Kosher is my go to if use a saute pan for burgers. Been on a avocado slice and pretzel bun kick with light truffle oil and feta or blue cheese ,so I dialed back on salt in general. Chipotle cherry,or raspberry,cranberry sauce as well.', 'Tired of having chapped lips come try out our new flavors, “bing cherry 🍒” “tea tree mint 🌲” and “vanilla bean 🍦”. ($0.50 each) pic.twitter.com/sUYr6zwkwX', 'I just need to say this... @McDonalds needs to bring back the Cherry Berry Chiller &amp; The Frozen Strawberry Lemonade! @ChickfilA needs to bring back the Watermelon Mint Lemonade &amp; White Tea Peach Lemonade! Thank you! 😊', '#MondayMotivation chamomile tea &amp; a cherry scone* \n\n*pronounced with a huge flattened vowel. pic.twitter.com/T6xl0z8X6x', 'Sunday night pour\nCherry Apricot Vanilla Berliner Weisse (5.0% ABV) from @trimtabbrewing.\nSuper fire. Definitely would do a second round. Very nice pour. What are you drinking? Cheers… instagram.com/p/BsmWHrLgQP-/…', '@baeepineapple iya nitori anakku, cherry to my eye, apple to my pie, mint to my tea, strawberry to my strawberry cupcake, my whole world, my sunshine. ada apa?', 'Bruised blackberry, dried mint, crushed raspberry. Black currant, cherry blossom, strawberry pie filling. Tobacco smoke and cedar, paprika and red pepper flakes. Black plum and crushed… instagram.com/p/BsizegenOyt/…', 'Cherry Pomegranate Crystal Light mixed with Raspberry Iced Tea Crystal Light, because I had 2 packets that were almost gone.', "Try the 2mg mini nic lozenges. Don't bother with nicorette, get the cheap ones. They're the same thing for all intents and purposes, and the lid on the nicorette packs is a bastard. IMO, they suck the least out of all the NRT stuff. And, mint flavor sucks a lot less than cherry flavor.", 'No more tea bags. Introducing T-spoon. Yes, tea in a spoon!\nA whole new way of enjoying your tea. Comes in 6 flavors Chamomile with Honey, Cranberry, Wild</t>
  </si>
  <si>
    <t>['[]', '[]', '[]', '[]', '[]', '[]', '[]', '[]', '[]', "[u'#fridaynightfeast']", '[]', '[]', '[]', '[]', '[]', '[]', '[]', '[]', '[]', '[]', '[]', '[]', '[]', '[]', '[]', '[]', '[]', '[]', '[]', '[]', '[]', '[]', '[]', '[]', '[]', '[]', '[]', '[]', '[]', '[]', '[]', '[]', '[]', "[u'#boomchicapop', u'#target']", '[]', '[]', '[]', '[]', '[]', '[]', '[]', '[]', '[]', '[]', '[]', '[]', '[]', '[]', "[u'#mondaymotivation']", '[]', '[]', '[]', '[]', '[]', '[]', '[]', '[]', '[]', '[]', '[]', "[u'#30seconds']", '[]', '[]', '[]', '[]', "[u'#bin', u'#japanesecherryblossom', u'#lotion', u'#ebay', u'#curiousdiversions', u'#freeshipping', u'#bathandbodyworks']", '[]', '[]', "[u'#snack', u'#stayfull']", '[]', '[]', '[]', '[]', '[]', '[]', '[]', '[]', '[]', '[]', '[]', '[]', '[]', '[]', '[]', '[]', '[]', '[]', '[]', '[]', '[]', '[]', '[]', '[]', '[]', '[]', '[]', "[u'#pureheaven']", '[]', "[u'#magickingdom', u'#waltdisneyworld', u'#disneysnacks']", '[]', '[]', '[]', '[]', '[]', '[]', '[]', '[]', '[]', '[]', '[]', '[]', '[]', '[]', '[]', '[]', '[]', '[]', '[]', '[]', '[]', '[]', '[]', '[]', '[]', '[]', '[]', '[]', '[]', '[]', '[]', '[]', '[]', '[]', '[]', '[]', '[]', '[]', '[]', '[]', '[]', '[]', '[]', '[]', '[]', '[]', '[]', '[]', '[]', '[]', '[]', '[]', "[u'#vawinechat']", '[]', '[]', '[]', '[]', '[]', "[u'#brilliantaffairs']", '[]', '[]', '[]', '[]', '[]', '[]', "[u'#vss365', u'#pool']", '[]', '[]', "[u'#imlovinit']", '[]', '[]', '[]', "[u'#recipeoftheweek']", '[]', '[]', '[]', '[]', '[]', '[]', '[]', '[]', '[]', '[]', '[]', '[]', '[]', '[]', '[]', '[]', '[]', '[]', '[]', '[]', '[]', '[]', '[]', '[]', '[]', "[u'#tahchin', u'#persian']", '[]', "[u'#barbecue', u'#bbq']", '[]', '[]', '[]', '[]', '[]', '[]', '[]', '[]', '[]', '[]', '[]', '[]', '[]', '[]', '[]', '[]', '[]', '[]', '[]', '[]', '[]', '[]', '[]', '[]', '[]', '[]', '[]', '[]', '[]', '[]', "[u'#chelseamarket', u'#yummy', u'#nyc', u'#spiceandtease', u'#tea', u'#ineedit']", '[]', '[]', '[]', '[]', '[]', '[]', '[]', '[]', '[]', '[]', '[]', '[]', '[]', '[]', '[]', '[]', '[]', '[]', '[]', '[]', '[]', '[]', '[]', '[]', '[]', '[]', '[]', '[]', '[]', '[]', '[]', "[u'#eater', u'#eaterlondon']", '[]', '[]', '[]', '[]', '[]', '[]', '[]', '[]', "[u'#getcrooked', u'#beerus', u'#drinkcraftnotcrap', u'#drinklocal', u'#cookedcrab', u'#beerme', u'#beer', u'#cheers', u'#kegging', u'#kettlesour', u'#sourbeer', u'#sour']", '[]', '[]', '[]', '[]', '[]', '[]', '[]', '[]', '[]', '[]', '[]', '[]', '[]', '[]', "[u'#fancyfoodshow', u'#persian']", '[]', '[]', '[]', '[]', '[]', '[]', '[]', '[]', '[]', '[]', '[]', '[]', '[]', '[]', '[]', '[]', '[]', '[]', "[u'#bettersleep', u'#lavender', u'#chamomile', u'#warmmilk', u'#cherry', u'#tea', u'#lavendertea', u'#naturaldrinks', u'#cherryjuice', u'#milk']", '[]', '[]', '[]', '[]', '[]', '[]', '[]', '[]', '[]', '[]', '[]', '[]', '[]', '[]', '[]', '[]', '[]', '[]', '[]', '[]', '[]', '[]', '[]', '[]', '[]', '[]', '[]', '[]', '[]', '[]', '[]', '[]', '[]', '[]', '[]', '[]', '[]', '[]', '[]', '[]', '[]', '[]', '[]', '[]', '[]', '[]', '[]', '[]', '[]', '[]', '[]', '[]', "[u'#bin', u'#japanesecherryblossom', u'#lotion', u'#ebay', u'#curiousdiversions', u'#freeshipping', u'#bathandbodyworks']", '[]', '[]']</t>
  </si>
  <si>
    <t>['[]', '[]', '[]', '[]', '[]', '[]', '[]', '[]', '[]', "[u'http://pbs.twimg.com/media/DwHKQzwW0AE9TjQ.jpg']", '[]', '[]', '[]', '[]', '[]', '[]', '[]', '[]', '[]', '[]', '[]', '[]', '[]', '[]', '[]', '[]', '[]', '[]', '[]', '[]', '[]', '[]', "[u'https://3.bp.blogspot.com/-y_yabl_TmF0/XEXjNBXsJuI/AAAAAAAA-Yo/hliiL8TjT3o09gut33P5NivOHnMn-UG9wCLcBGAs/s1600/Conversation%2Bhearts%2B%25281%2529.png', u'https://1.bp.blogspot.com/-gqZ2Hqdm76g/XEXjJa0WahI/AAAAAAAA-Yk/1dJf9TWpHDgvs_W3azxPoYDuWtdbTYTRwCLcBGAs/s1600/Brachs%2BCandy%2Bpackaging%2B%25281%2529.png']", '[]', '[]', '[]', '[]', '[]', '[]', '[]', '[]', '[]', '[]', '[]', '[]', "[u'http://pbs.twimg.com/media/DyBb5fcWoAE5xj7.jpg']", '[]', '[]', '[]', '[]', '[]', "[u'https://lh3.googleusercontent.com/-9foaSH6SKXI/XEGEVSD0cNI/AAAAAAAAZIc/xEAh-Vy_-mQFT-SzpUpzdp-AKcG-oNL3wCJoC/w506-h750/001']", '[]', '[]', '[]', '[]', "[u'http://pbs.twimg.com/media/DwkOK_VWoAI-ZSV.jpg']", '[]', "[u'http://pbs.twimg.com/media/DwS_sv-WoAACRoh.jpg']", '[]', '[]', '[]', '[]', '[]', "[u'http://pbs.twimg.com/media/DxjCBprW0AEkp9q.jpg']", '[]', '[]', '[]', '[]', '[]', '[]', '[]', '[]', '[]', '[]', "[u'http://pbs.twimg.com/media/Dw5IKWkXcAI8Hj7.jpg']", '[]', '[]', '[]', '[]', '[]', '[]', "[u'https://66.media.tumblr.com/f4c57829b83afa62c175b7d56e81042d/tumblr_pk8j2awmpn1qaefxgo1_500.jpg', u'https://66.media.tumblr.com/1180787f7181e4af44e3b024f9687cd4/tumblr_inline_pk8j26Y8iI1qaxxxe_540.jpg', u'https://66.media.tumblr.com/449c9a91ff675f24b15b939d0b0de79e/tumblr_inline_pk8jagnyTJ1qaxxxe_540.jpg']", '[]', '[]', '[]', '[]', '[]', "[u'http://pbs.twimg.com/media/DwfAjx5WoAI8-Vp.jpg']", '[]', '[]', '[]', '[]', '[]', '[]', '[]', '[]', '[]', '[]', '[]', '[]', '[]', '[]', '[]', '[]', '[]', '[]', "[u'http://top40-charts.com/thumb.php?x=342&amp;amp;&amp;amp;i=http://top40-charts.com/images/news2014/20190118173532.png', u'https://images-na.ssl-images-amazon.com/images/I/614hKTRa0ML._AC_SL115_.jpg']", "[u'http://pbs.twimg.com/media/Dw_PA5VWwAA8kls.jpg']", '[]', "[u'http://www.drinkmemag.com/wp-content/uploads/2019/01/prohibition-1022x600.jpg']", '[]', '[]', '[]', '[]', '[]', '[]', '[]', '[]', "[u'https://www.ssuchronicle.com/wp-content/uploads/2018/12/shipping-container-home-348x180.jpg', u'https://www.ssuchronicle.com/wp-content/uploads/2018/06/mobile-and-web-app-development-370x200.jpg']", '[]', '[]', "[u'http://pbs.twimg.com/media/Dxtcd7FUwAArkpx.jpg', u'http://pbs.twimg.com/media/DxtceZIU0AAsaqX.jpg', u'http://pbs.twimg.com/media/DxtcercUUAAd9oT.jpg']", '[]', '[]', '[]', '[]', '[]', '[]', '[]', '[]', '[]', '[]', '[]', "[u'http://pbs.twimg.com/media/DwWlOfrUcAADfi_.jpg', u'http://pbs.twimg.com/media/DwWlaJ-UUAA-iKi.jpg']", '[]', '[]', '[]', "[u'http://pbs.twimg.com/media/DxSwDgHX0AAZ4NE.jpg']", '[]', '[]', '[]', "[u'http://pbs.twimg.com/media/DxkdxsrWwAozRgJ.jpg']", '[]', '[]', '[]', '[]', '[]', '[]', '[]', '[]', '[]', '[]', '[]', '[]', '[]', '[]', '[]', '[]', '[]', "[u'http://pbs.twimg.com/media/DyHHkS7VsAAXh1a.jpg']", '[]', "[u'http://www.getnews.info/uploads/5a0a96894c42fb3a39c71aaee55afa9e.jpg', u'http://www.getnews.info/press_stat.php?pr=metallica-revolutionizes-the-whiskey-industry-with-musicinfused-blackened-american-whiskey-purchase-available-at-caskcartelcom']", '[]', '[]', "[u'https://66.media.tumblr.com/b4c120340a5e5158600f09671a6b9c01/tumblr_pa6h8nWW431tsgahwo1_500.jpg']", '[]', '[]', '[]', '[]', '[]', '[]', '[]', "[u'http://pbs.twimg.com/media/DxTHcJ2U8AApctv.jpg']", '[]', '[]', '[]', '[]', '[]', '[]', '[]', "[u'http://pbs.twimg.com/media/DxDF2aSWwAInPKs.jpg']", '[]', '[]', '[]', '[]', '[]', "[u'http://pbs.twimg.com/media/DwffMVCWoAECpY1.jpg']", '[]', '[]', "[u'https://lh3.googleusercontent.com/proxy/tiwibHpFM1JwAGUj8nSYW59TfNK7xoTDWX5uqfjU9Gf-wgU28ukgl4bxkClh0REJWHMrn2OR9N9PMNjadLiBeCvCLVompjrm7-La55JgfEeVuU2LWYD6i11KgkQp=w506-h910']", '[]', '[]', "[u'http://pbs.twimg.com/media/DweL7FoWoAAIjyP.jpg']", '[]', '[]', '[]', '[]', '[]', '[]', '[]', '[]', '[]', '[]', '[]', '[]', '[]', '[]', '[]', '[]', '[]', '[]', '[]', '[]', '[]', '[]', "[u'https://66.media.tumblr.com/158e96d8063549ce3e86afb002ca29d0/tumblr_plann9V4Sn1rwmjewo1_r1_500.png', u'https://66.media.tumblr.com/260d585f3a711b7c8b7dcb6fe8c32276/tumblr_plann9V4Sn1rwmjewo5_r1_500.png', u'https://66.media.tumblr.com/f33cf529927f8cc9004c48338e2b192f/tumblr_plann9V4Sn1rwmjewo4_r1_500.png', u'https://66.media.tumblr.com/192f70ba9e07befb322b82752145f3ae/tumblr_plann9V4Sn1rwmjewo3_r1_500.png', u'https://66.media.tumblr.com/b83e3b77a2a7e450f6d0ab70c7cc21dc/tumblr_plann9V4Sn1rwmjewo2_r1_500.png']", '[]', '[]', '[]', "[u'https://nintendowire.com/wp-content/uploads/2019/01/AnimalCrossing-PocketCamp-GardentEvent-PellysFlightOfPassion-Heartbeatles-768x931.jpg', u'https://nintendowire.com/wp-content/uploads/2019/01/AnimalCrossing-PocketCamp-GardentEvent-PellysFlightOfPassion-1.jpg']", '[]', "[u'http://pbs.twimg.com/media/Dxy0hBqUUAAZaVm.jpg']", "[u'http://pbs.twimg.com/media/DwyiP71WwAA5wXT.jpg']", '[]', '[]', "[u'https://4.bp.blogspot.com/-_RtZewNeowU/XDSJEt9A81I/AAAAAAAASDA/C_JqRr2vnBEHsnvdueSxIxszDatAM7D0wCLcBGAs/s400/DSCN8514.JPG', u'https://2.bp.blogspot.com/-Jmx8qbeVRHE/XDSMo1YjEvI/AAAAAAAASDM/8y1lgfdR55EAWQ3Yc9svRJtxINaUz8DDACLcBGAs/s400/DSCN8517.JPG', u'https://1.bp.blogspot.com/-qdddQcmnkeU/XDSNZNHz5fI/AAAAAAAASDU/yxq-UfCxpNwyncCQ8xiVH_YDlDqtZ1U8QCLcBGAs/s400/DSCN8516.JPG', u'https://1.bp.blogspot.com/-t-F23DBHWQo/XDSPNS_mspI/AAAAAAAASDg/BJPsz9lnmRoWSC95dq4B2724FzPlrkfZgCLcBGAs/s400/DSCN8515.JPG']", '[]', '[]', '[]', '[]', '[]', '[]', '[]', '[]', '[]', '[]', '[]', '[]', '[]', '[]', '[]', '[]', '[]', '[]', "[u'http://pbs.twimg.com/media/DxGunTbX4AE8ZDJ.jpg']", '[]', '[]', '[]', '[]', '[]', '[]', '[]', "[u'http://pbs.twimg.com/media/DxXWdtSU0AI2K8-.jpg']", '[]', '[]', '[]', '[]', '[]', '[]', '[]', '[]', '[]', '[]', '[]', '[]', '[]', '[]', '[]', '[]', '[]', '[]', '[]', '[]', '[]', '[]', '[]', '[]', '[]', '[]', '[]', '[]', '[]', '[]', '[]', '[]', '[]', "[u'https://img.evbuc.com/https://cdn.evbuc.com/images/55168189/262227155275/1/original.20190115-154639?h=200&amp;amp;w=450&amp;amp;auto=compress&amp;amp;rect=0%252C1%252C768%252C384&amp;amp;s=b07cabebad4b0fef578618daa3f4a3ed']", '[]', '[]', '[]', '[]', '[]', '[]', '[]', '[]', "[u'http://pbs.twimg.com/media/Dw96eNdV4AAvCNY.jpg']", '[]', '[]', '[]', '[]', '[]', '[]', '[]', '[]', '[]', '[]', '[]', '[]', '[]', '[]', '[]', '[]', '[]', '[]', '[]', '[]', '[]', '[]', '[]', '[]', '[]', '[]', '[]', '[]', '[]', '[]', '[]', "[u'http://pbs.twimg.com/media/DxEDD9NUYAEhcI_.jpg']", '[]', "[u'http://www.fwtx.com/sites/default/files/styles/640x200/public/Branch%20and%20Bird%20View.jpg?itok=DsKUjz9J', u'http://www.fwtx.com/sites/default/files/images/Branch%20&amp;Bird%20Interior.jpg']", '[]', "[u'https://3.bp.blogspot.com/-gtDEo1Ocda0/XEYgeg0z0gI/AAAAAAACUSk/uow0zzfiGV0asrQSS7oK6B8BnOk-0x1EwCKgBGAs/s200/20181223_015402.jpg', u'https://2.bp.blogspot.com/-y2CiHP7AqxM/XEYgesl0qNI/AAAAAAACUSk/wGlhD68IEzYiSEx2qHjxyNx66l5Sz5ZeQCKgBGAs/s200/20181223_020522.jpg']", '[]', '[]', '[]', '[]', '[]', "[u'https://bloximages.chicago2.vip.townnews.com/lompocrecord.com/content/tncms/assets/v3/editorial/5/62/562dd666-1d2e-54cd-826a-1ded159c93f8/5c34f2826338e.image.jpg?resize=720%252C960']", '[]', '[]', '[]', '[]', "[u'https://4.bp.blogspot.com/-zcrIrRJlBvQ/XFNE_Bw1hyI/AAAAAAAAdZA/1E38aVvqqrcFiSpPcGduUMlyd6BylmBpwCLcBGAs/s200/John%2BGrant%2B-%2BLove%2BIs%2BMagic.jpg']", '[]', '[]', '[]', '[]', '[]', '[]', '[]', '[]', "[u'http://pbs.twimg.com/media/DxNi4k7WsAAzt3-.jpg']", '[]', '[]', '[]', "[u'https://66.media.tumblr.com/158e96d8063549ce3e86afb002ca29d0/tumblr_plann9V4Sn1rwmjewo1_r1_500.png', u'https://66.media.tumblr.com/260d585f3a711b7c8b7dcb6fe8c32276/tumblr_plann9V4Sn1rwmjewo5_r1_500.png', u'https://66.media.tumblr.com/f33cf529927f8cc9004c48338e2b192f/tumblr_plann9V4Sn1rwmjewo4_r1_500.png', u'https://66.media.tumblr.com/192f70ba9e07befb322b82752145f3ae/tumblr_plann9V4Sn1rwmjewo3_r1_500.png', u'https://66.media.tumblr.com/b83e3b77a2a7e450f6d0ab70c7cc21dc/tumblr_plann9V4Sn1rwmjewo2_r1_500.png']", '[]', '[]', '[]', '[]', '[]', '[]', '[]', '[]', '[]', '[]', '[]', "[u'http://pbs.twimg.com/media/DxiBY-KWoAA-EZ-.jpg']", "[u'http://pbs.twimg.com/media/DwdAywZUUAEhAx5.jpg']", "[u'https://hip2save.com/wp-content/uploads/2017/05/crystal-light-drink-mix.png?resize=1024%252C538&amp;amp;strip=all', u'https://hip2save.com/wp-content/uploads/2017/05/crystal-light-variety-pack.jpg?resize=1024%252C538&amp;amp;strip=all']"]</t>
  </si>
  <si>
    <t xml:space="preserve">["Customer: those smell MINT\nMe: sir, that's a cherry scented air freshener", 'Taste is big fruit notes some apricot, nectarine and a bit of citrus, some Cherry as well - Drinking a Double Opacity by @glassjug at @GlassJug  — untp.beer/s/c713110612', "'17 Charcoal Cherry Burst Custom 24 in Mint condition 10 top.  =) pic.twitter.com/H9l2FKCar0", 'Ricola cough drops taste gross specifically the cherry ones bc it tastes like cherry for 2 seconds n yr like "yUm owo" and tHEN U GET YR ASS JUMPED AND BOOM IT TASTES LIKE CHERRY MINT AND IT TASTES LIKE SHIT AND U DONT KNOW WHAT 2 DO', 'We enjoyed this just inside the recommended drinking window - I’m not patient when it comes to holding wine. I was very nervous when I removed the capsule to find what looked to be a moldy cork.\xa0 It was dry and broke off when I opened it, but the wine was clean and unaffected. Straight from Piedmonte, this wine is a pretty, translucent ruby on the eyes.\xa0 The aromas show a nose of cherry with dried leaf, petal and pomegranate. The palate is dry with powdery tannins, some fresh and lightly developed fruit - strawberry and red plum - and significant dried grass, tarragon and cedar with dried rose petals. WSET Very Good, and available worldwide.', 'This is tasty! Happy Valentine’s Day! - Drinking a Cherry Apricot Vanilla by @TrimTabBrewing @ The Party House  — untp.beer/s/c712284944', 'TURMERIC ROOT INFUSED BODY LOTION back in stock today. 8Oz TTD160.00\n\nSugar Mandarin\nLove \nPomegranate \nJapanese Cherry Blossom facebook.com/tstlll/videos/…', '@kyle_j_kranz I know this is more than toppers, had to share my go to salad. Quinoa, mixed greens, shredded carrots, shredded red cabbage, cucumbers, cherry tomatoes, red onion, sliced celery, hummus, harissa, black beans &amp; falafel. Topped with a little Celtic sea salt, lemon &amp; vinaigrette.', 'i accidentally got cough syrup on my juul the other day and now it taste like cherry mint and i’m not complaining', "**Hexennacht** has several bright and sweet fruity scents that you may be interested. Here's the ones that come to mind: • Mossypeach - *(Peach, sun-warmed meadow, cedar, sandalwood, vetiver, tree moss, oakmoss accord)*. This is a very true and realistic peach scent. • Cereal Killer - *(Fruit Loops, Cap'n Crunch Berries, Trix cereal).* Literally smells like fruity cereal - not sure if you'd be into that or not though. • Frobscottle - *(Blackberries, fuzzy peaches, ginger ale, sugared grapefruit, apricot, mandarin.)* • Phizz-Wizzling - *(Blackcurrant, raspberry, fizzy soda.)* • Whizzpopper - *(Grape bubblegum and lemonade.)* • Scream Queen - *(Pink bubblegum, vanilla bean pod, light musk.)* • Guten Morgen - *(Satsuma, lemon curd, grapefruit zest.)* • Blood Orange Cotton Candy - *(Italian blood orange, spun sugar.)* • Bomb Pop - *(cherry, lime, blue raspberry)*", "Al Fakher: most flavours are solid, but stay away from Energy Drink. Othmani: my favourites are Double Apple, Turkish Coffee, Aegean Spice, and their fruit mixes. Pure: FML (Green) is the strongest mint that isn't overwhelming with the nicotine content. Nakhla: traditional brand. my favourites are Double Apple, Earl Grey, Lemon, and Mizo Cherry. Al Waha: Pan Rasna and Libella Swing (a mint/orange/guave flavour) Fumari: stick to their sweet flavours: my favourites are Spiced Chai, Orange Cream, and Ambrosia (southern fruit salad with marshmallows) Haze: Cucumberita is my favourite. Afzal: king of the Pan flavours IMO: Pan Raaz, Kesar Pan, etc. their Double Apple is solid, Earl Grey, and Crush Ice (Wintergreen) Nirvana: Strong but good. WTF Alice is my favourite; a floral and spiced mix. Nu: Grapefruit is their best IMO \u200b Zomo: strong but decent. Alchemist: Orange County Cream is awesome. Karma: their Lemon is to die for, their Double Apple is solid, and their Grape is the best grape IMO. \u200b Starbuzz: Pirates Cave is their best flavour. Halo: Mai Tai is the best Apricot flavour IMO. Al Rayan: Double Apple and Mint are great Mazaya: Double Apple, and 4 Seasons (citrus mix) are great. Trifecta: Twice the Ice (cool mint) \u200b I would avoid Al Amir (flavours are artificial tasting), Adalya (sub-par IMO), Fantasia (chemically, sub par, only exists because it is flashy IMO), Hydro (best of the non-nicotine tea based shishas, but their flavours ice quickly, Social Smoke (gives me a soapy mouth feel), most Starbuzz flavours (weird lye feel), Panorama (I only tried one flavour, but I threw it away rather than smoking it), Voodoo (poor quality IMO), Hookah Hookah/Hookah Freak (poor flavouring, bad tobacco IMO), Khalil Mamoon (great hookahs, sub par shisha where the flavour dies quickly), Serbetli (others like it, but I am unimpressed), Argelini (tastes chemically IMO), BangBang (threw it in the trash), Fumee (some flavour, mainly tastes like doha tobacco), Hookafina (artificial and doesn't smoke well IMO)... Feel free to ask me about specific flavours as I am decently versed in the aforementioned brands. \u200b", 'Drinking an A Pomegranate &amp; Cherry Walked Into A Bar by Crooked Crab Brewing Company @ Red Stag Manor — untp.beer/s/c708246294', 'Hi check out this vintage beauty 2008 Gibson Les Paul Standard Cherry Sunburst Plus Flame Top +OHSC ~MINT~ ift.tt/2TYEkVM', '@txazboy Found out at my store I work at cares cherry hibiscus tea have u had it before', '@rwilley112 Definitely worth a try. They have the traditional polish flavors (none of that cherry, strawberry, pineapple bs) \n\nSugar (no filling, topped with sugar)\nPoppyseed\nApricot\nRose\nLekvar\nEdelweiss', 'A special silver plated coin that is selectively plated with 24KT gold highlights is minted to commemorate the Super Bowl 53 Champions! \nThis unique coin measures 39mm in diameter, as well each is protected in a capsule to preserve its condition and delivered in a 6” x 4” glass top cherry wood display box. \nThis coin is a limited edition of only 2019 and each coin is individually numbered on the back. \nThis collectible coin is accompanied by a certificate of authenticity and is officially licensed by NFL. \nProudly made in the U.S.A. by The Highland Mint!\n\n-', 'When I was a kid I used to just drink the cough syrup, cherry flavoured. Delicious. Used to take handfuls of the vitamin c tablets too, so tangy. Yunmo.', 'We are feeling as fruity as ever at mmm... and glug... with a newly-restocked shelf of @samsmithsbeer apricot, cherry, raspberry and strawberry fruit beers.\n\n#mmm #glug #beer #fruitbeer #samuelsmiths #flagshipfebruary pic.twitter.com/eSn6EFnK0f', 'Over £10 a pack and I still smoke more than twenty a day, I cannot go on being such an idiot but I can’t find a menthol/mint ecig liquid that is nice. And I’m not puffing away on some cherry, strawberry, tropical, cola or other such ridiculous flavour I’m not a teenager. #ecigs', '"There are many plants and trees which creates great privacy. \nGo for hedge trees like beech hedge, cherry laurel, copper beech. \nSuch hedges not only provides privacy but also creates a soothing environment. \nHedge plants are a great option for privacy…"\n\n"Hi Dan,\n\nReally?? \nI lost count of the amount of Tom thumbs I lost in Ireland back in the day due to a shap dip in temperatures.Trust \nme if they couldnt survive on the sandy clay in my garden in the south east of Ireland , they will never do here. \nI\'m…"\n\n"Osmanthus is great -- and popular for clipping but im not sure how long it will live being ball clipped -- as obviously eventually it creates such a tight branching structure it over congests itself and might need cutting harder back to start the pr…"\n\n"Paul how cold are your winters ? \nWe had lovely Pittosporum \'Tom Thumb\' go through minus 10 and below last year -- admittidly they are purple but if they can handle minus 10 -15 many of the other ones should. \nThe advantage of som eof the Pittospor…"\n\n"Hi Dan,\n\nNot the feedback I was hoping for but kind of feared.The \noutlay would be substantial too for the client,which makes me apprehensive about committing to such a large outlay when I\'m not confident it will all go swimmingly.\n\nI am a huge fan of…"\n\nWHEN I DIE !!! by Nodrog Hi and a happy new year to one and all. \nI had a mad cap idea which may provide something to an individual and also help a charity From the age of 15 years I played in pop bands eventually hanging up my instruments at 50.\n\nIn…\n\n"Hi Paul, in my limited experience of illex crenata - ive found it to be a weak and fussy plant.\n\nI believe the species is from asain mountain ranges and therefore likes free draining soils that dont dry out for extended periods of time. \nThe trouble…"\n\n"Hello Chris,\n\nI am not quite as tall but have used the Bulldog Evergreen Edging Shear 38" for around 6 years, they claim to be longer than a standard pair by 5 or 6 inches, they are longer than a wilkinson sword pair I had previously and hand to stoo…"\n\nHi All,I need to repllace some large drifts of Boxwood with Ilex crenata, in heights varying from 50cm to 100. \nHas anyone good first hand experience of using Ilex in this manner and what varieties work best.By that I mean is there one variety e.g. \'…\n\n"Hi Chris,\n\nI use the Freund 1-6TA..Iv never had a problem with them in any way.I guess its worth checking around the web.\n\nbest\n\nPaul\n\nhttps://www.amazon.co.uk/Freund-Victoria-1040589-Edging-Shear-Green ..."', "Here's the menu. We had the cherry tomato, octopus, lamb sweetbreads, sweetcorn soup, courgette, John Dory, venison, mulberry &amp; apple sorbet and the apricot. Wow\n50-50.co.nz/menus", 'Balanced with just the right amount of acidity and fruit, this Pinot Noir boasts alluring aromas of crushed pomegranate, fresh cherry, graham cracker and thyme. Flavors on the palate… instagram.com/p/BuT0CHVHs7g/…', 'My OCs smell like...\n\nGarbage smells like coffee and skunk-strength deodorant.\nBubba smells like a truck stop bathroom and fast food.\nCherry smells like fruity shampoo and a hint of mint.', 'Specials are Dobash Cake, Cherry Pie, and Sweetbread (goes perfect with a bowl of hot Portuguese bean soup!)\nWeekend special is apricot pie!', 'Heart Shaped Cheesecake Galore!! Cherry cheesecake, mint oreo and turtles cheesecake😋😋😋', "@steved0 @cm_bagot How wonderful - did you stop for Bettys tea and cakes?? Plum blossom properly out here now. Pink silk handkerchief peeping on the fat Nectarine buds. Cherry, apple and pomegranate say it's still Winter but Loquat blossom seems to have set. Fingers crossed for a good crop #1stEver", 'The post Luke Wines 2016 Cabernet Sauvignon, Wahluke Slope $25 was written by Great Northwest Wine . The flagship wine by vintner Thomas Vogele remains Cabernet Sauvignon, and this latest release reflects the growth of his Wines by Luke brand and his connections to the Milbrandt brothers. Their vineyards – Clifton Hill, Ravencliff, Northridge, Wahluke Slope and Katherine Leone – and the blending of Merlot (9%), Malbec (7%), Petit Verdot (6%) and Cabernet Franc (1%) lead to a nose of dark black cherry, plum and toasted oak with juicy flavors of blackcurrant, pomegranate and blueberry. There’s ample grip to the sweet tannins, which marry well with a ribeye. The work and subsequent success that Vogele has achieved with his brand can be reflected in his placements on shelves at Northwest grocers such as PCC, Metropolitan Markets, Fred Meyer, QFC, Safeway, Albertsons, Whole Foods, New Seasons, Haggen and Amazon Fresh. Rating: Excellent Production: 8,163 cases Alcohol: 14.5% Winery website Subscribe to our Wine of the Week newsletter The post Luke Wines 2016 Cabernet Sauvignon, Wahluke Slope $25 was written by Great Northwest Wine .', 'The post Luke Wines 2016 Cabernet Sauvignon, Wahluke Slope $25 was written by Great Northwest Wine . The flagship wine by vintner Thomas Vogele remains Cabernet Sauvignon, and this latest release reflects the growth of his Wines by Luke brand and his connections to the Milbrandt brothers. Their vineyards – Clifton Hill, Ravencliff, Northridge, Wahluke Slope and Katherine Leone – and the blending of Merlot (9%), Malbec (7%), Petit Verdot (6%) and Cabernet Franc (1%) lead to a nose of dark black cherry, plum and toasted oak with juicy flavors of blackcurrant, pomegranate and blueberry. There’s ample grip to the sweet tannins, which marry well with a ribeye. The work and subsequent success that Vogele has achieved with his brand can be reflected in his placements on shelves at Northwest grocers such as PCC, Metropolitan Markets, Fred Meyer, QFC, Safeway, Albertsons, Whole Foods, New Seasons, Haggen and Amazon Fresh. Rating: Excellent Production: 8,163 cases Alcohol: 14.5% Winery website Subscribe to our Wine of the Week newsletter The post Luke Wines 2016 Cabernet Sauvignon, Wahluke Slope $25 was written by Great Northwest Wine .', 'Btw grenadine is pomegranate not cherry. I thought it was cherry for a long time, too. Adding cherry juice is the only way to come close.', "I have been a Kratom user for almost 6 months. Would like to take an official break but haven't yet. IT seems I am a once per day user. I do miss the early days, especially the itchy nose for some reason... I've gone as high as 15+ when I realized that maybe the antagonists were kicking in or something making it not feel as peaceful and good. Got back to 6-7 for my recent visit with my Mom no problem. Actually started enjoying smaller doses. Probably have gotten a little carried away with Potentiators. Anyway, today I took Black Seed Oil, Agamatine and DLPA about 30 minutes before 9 Grams and I got the strongest come-up happening in a while? The thing is I have regularly used those potentiators in combinations before and never had quite the response I had today. \u200b I think something opened up my reseptors and here's what I think it is: Liposomal Vitamin C taken last night. I make a version that is possibly considered not authentic using a ultrasonic cleaner. And I use acerola cherry powder and sunflower lecithin. \u200b One of my best potentiations ever was taking Kratom a half-hour after this Liposomal Concoction... \u200b I think somehow my receptors got cleared out or something. Or that combo I mentioned is really a great combo and I just timed it right. I would very specifically really like to hear of anyones use of Liposomal Vitamin C and Kratom and give some feedback. I really should make a specific thread about that... I'm confused as to how Vitamin C might be a potentiator. Seems to me it could block some of the effect when combined directly? Anyone know? Thanks...", 'When ever I order a burrito bowl from Chipotle I must also have their pomegranate– cherry drink (made by a company called Nantucket). I once nearly refused to purchase a burrito bowl when the cashier told me they had ran out of the beverage. I therefor had to drive to another Chipotle, which was two towns over, to get this drink so I could eat that burrito bowl.', 'How Sweet it is!\xa0 I received this card as part of the Occasions Catalog swap I participated in.\xa0 It features the stamp set, designer series paper and Framelit Dies from the How Sweet it is Suite.\xa0 The demonstrator who made this card is Rachel Chamberlain.\xa0 I love bright colors!\xa0\xa0 This suite of products would be great for invitations and party favors.\xa0 The suite includes Sweet Cups which could be filled with sweets.\xa0\xa0 If you like this card you may also like this one: Listed below are the products used with links to my Online store: Whisper White 8-1/2" X 11" Thick Cardstock [140272] $7.75 Coastal Cabana 8-1/2" X 11" Card Stock [131297] $8.50 How Sweet It Is 12" X 12" (30.5 X 30.5 Cm) Designer Series Paper [148568] $11.00 Tuxedo Black Memento Ink Pad [132708] $6.00 Gorgeous Grape Classic Stampin\' Pad [147099] $7.50 Coastal Cabana Classic Stampin\' Pad [147097] $7.50 Sweetest Thing Photopolymer Bundle [150568] $45.75 Big Shot [143263] $110.00 Daffodil Delight Light Stampin\' Blends Marker [144586] $4.50 Cherry Cobbler Dark Stampin\' Blends Marker [144575] $4.50 Light Mint Macaron Stampin\' Blends Marker [147020] $4.50 Dark Highland Heather Stampin\' Blends Marker [146883] $4.50', '@cookierunupdate Whipped cream or cream puff, cherry, pomegranate, moon rabbit?', 'The heart bound hibiscus knockoff is on the right: Heartbound Hibiscus Start 06/09 Hibiscus tea to 1 gallon 3 lbs of Honey 32 oz Knudsens Tart Cherry Juice 1 cinnamon stick 1 large piece of ginger added in chopped pieces Pitched 71b with Fermaid O Racked off 07/10 07/15-Gravity 1.02 7/17- Gravity 1.018 07/19-Gravity 1.010 This sat in secondary til I bottled it Monday night. So about 7 months. Purple People Eater (ginger pea blossom) Start 07/12 3 Lbs Honey Bleu Ginger Tea to 1 gallon Pitched 71b with Fermaid O OG-1.130 07/19- Gravity 1.062 (8.92% abv) Tasted amazing. Final gravity was 1.03 so about 13%abv and still tasted great but had lost alot of the sweetness that I liked when it was lower abv. Again let it clear till this monday so about 7 months in secondary. I LOVE the color and clarity both these have!', 'A few new oils due in Wednesday ❤️ a couple of top ups but mainly new ones \nAlmond Milk and Sea Salt \nBlack Cherry Merlot (BBW)\nBirthday Cake \nBurberry Brit Rhythm for men \nCotton Candy Frosted Cake \nCotton... facebook.com/15498209252881…', 'A few new oils due in Wednesday ❤️ a couple of top ups but mainly new ones \nAlmond Milk and Sea Salt \nBlack Cherry Merlot (BBW)\nBirthday Cake \nBurberry Brit Rhythm for men \nCotton Candy Frosted Cake \nCotton... facebook.com/15498209252881…', 'ULTIMATE REPLENISHER ELECTROLYTE are my new favorite way to hydrate with electrolytes... in all there’s five flavors and they’re cherry pomegranate , orange, grape, lemonade, and… instagram.com/p/BuXQtsVD0lx/…', '@xoxogossipgroom Cataluna, Catalina, Cherrybomb, Cherry Blossom, Catydid, Chysanthemum, Cash Only, Cassie, Chamomile, Champagne, Checkbook,', '@TeaSpillYT I like it on sourdough bread with a little sea salt and pepper, and cherry tomatoes', "This was drank as the first of 2 bourbon mysteries I had at a tasting. The other being William Heavenhill 14yr SiB. Had a lot more drinking to do after so notes are brief, but I took my time, it was earlier on in the night and it was a mystery so I stand by my thought. **Nose**: Banana, cherry, rye sweet, mint **Palate**: Very rye sweet/floral forward. Cherry sweetness. Sweet peppery spice, nice spice texture. Though the dram texture is a bit watery. Hard banana candy. **Finish**: corn sweetness, rye herbal. Long. **Overall**: Very sweet overall, very rye forward, somewhat ashy. Not a lot of dark oak. Nice bright herbal bourbon. **Guess**: 55%abv high rye bourbon, Old Forester based on the banana? **Grade**: 7 **Post Reveal Thought**: I was told that it was definitely bourbon before the guess. I was going to guess a low rye rye whisky. This is one of the more hyped dustys now I believe and I'm very glad to have tried it. But while it's good I don't think it's life changing good and there are a lot of modern rye whiskey that comes close on the fruit sweet/rye spice combo. Though this feels a bit cleaner and brighter than most. For an age stated bourbon there wasn't as much oak as I expected. Grading Scale **1** | **Disgusting** | So bad I poured it out. **2** | **Poor** | I wouldn't consume by choice. **3** | **Bad** | Multiple flaws. **4** | **Sub-par** | Not bad, but many things I'd rather have. **5** | **Good** | Good, just fine. **6** | **Very Good** | A cut above. **7** | **Great** | Well above average **8** | **Excellent** | Really quite exceptional. **9** | **Incredible** | An all time favorite **10** | **Perfect** | Perfect **10 previous scores for context** 5 Sentidos Sierra Negra 49.5% 8/10 Octomore OBA Concept OBA/C_0.1 59.7% 8/10 Springbank 17 CS 57% 9/10 Springbank 1997 Claret 9yr ex-bourbon 3yr fresh Claret 12yr 54.4% 7/10 William Heavenhill 14yr SiB 57.5% 7/10 IAAS Springbank 25yr 16yr ex-bourbon 9yr Chateau Petrus finish 47.5% CS NCF NCA 7/10 Hazelburn 2003 Oloroso Cask Matured 47.1% 7/10 Glen Scotia 2008 Ruby Port Finish 6/10 Knob Creek Single Barrel Rye Nasa Liquor 57.5% Warehouse O Rick 20 Tier 2 5/10 Balvenie 17 DoubleWood 5/10", "I just learnt tonight watching Food Network that Grenadine is actually pomegranate and not cherry. This whole time I thought it was cherry flavored because that's what bartenders use when I ask for a cherry coke.", "Tim Pool – Understanding Fake News\n\nPosted on February 12, 2019February 12, 2019 by thesatanicmonk\n\nAdvertisements\n\nShare this:\n\nTwitter\n\nFacebook\n\nGoogle\n\nLike this:\n\nLike Loading...\n\nTagged Tim Pool\n\nPost navigation\n\nPrevious Post Rollo Tomassi – The Rational Male – Hypergamy: Micro to Macro\n\nAC/DC Adam Carolla Airbourne Alain de Botton Alan Watts Alexandra Schmied Alison Krauss Allie Stuckey Amon Amarth Andrew Dice Clay Antonio Vivaldi Anton LaVey Audio Lotion Audioslave Ayaan Hirsi Ali Ayn Rand Ben Shapiro Bert Kreischer Bertrand Russell Between Interval Bill Burr Bill Maher Bill Whittle Black Sabbath Black Stone Cherry Boswell Sisters Brad Paisley Brandon Straka Brantley Gilbert Burt Folsom Camille Paglia Candace Owens Carl Jung Carl Orff Carl Sagan Carol Swain Cassie Jaye Charles Bukowski Charlie Haden Chopper Chris Rock Chris Standring Christopher Hitchens Clint Eastwood Colleen D'Agostino Cyrine Abdul Noor Dan Harris Daniel Sloss Dave Allen Dave Chappele Dave Ramsey Dave Rubin David Attenborough David Bowie David Sanborn David Silverman Deadmau5 Dean Radin Dio Dmitri Shostakovich Eddie Murphy Elon Musk Eric Whitacre Felipe Moura Brasil Five Finger Death Punch Franklin D. Roosevelt Frank Sinatra Gavin McInnes George Carlin Greg Lukianoff Heather Mac Donald Helena Cronin Hiromi Uehara Ibo Brewer In This Moment Iron Maiden Isaac Asimov Isabelle Antena Jaclyn Glenn James Damore Jamey Johnson Jim Carrey Jim Holt Jim Jefferies Joe Rogan John Cleese John Hudson Johnny Cash John Stossel Jonathan Haidt Jordan Peterson Joseph Atwill Judas Priest Julian Assange Juli Holz Kaskade Katie Pavlich Kenneth Humphreys Kenny Barron Lauren Southern Lawrence Krauss Lenny Kravitz Lewis Black Louis C.K. Ludwig van Beethoven Majid Marchio Bossa Marilyn Manson Mark Steyn Mat Best Matt O'Dowd Max Raabe Megadeth Merle Haggard Metallica Michael Knowles Michael Nyman Michael Shermer Michio Kaku Mike Wallace Milo Yiannopoulos Minimatic Monty Python Motionless In White Motörhead Mötley Crüe Nancy Ajram Neil deGrasse Tyson Nikki Glaser Nine Inch Nails Orianthi Otep Owen Benjamin Ozzy Osbourne Parov Stelar Patton Oswalt Penn Jillette Peter Atkins Peter Gilmore Peter Glidden Peter Millican Peter Thiel PewDiePie Pink Floyd Poppy Rage Against The Machine Rammstein Recoil Rhonda Patrick Richard Dawkins Richard Feynman Richard Pryor Ricky Gervais Robert Sapolsky Robert Zubrin Robin Williams Rod Blackhirst Rodney Dangerfield Roger Horton Rollo Tomassi Ronald Reagan Rosalia De Souza Rupert Sheldrake Rupert Spira Russell Brand Sam Harris Sam Kinison Sarah Silverman Slayer Stefan Molyneux Stephen Fry Stephen Hawking Stephen Hicks Stephen Petranek Steven Crowder Steve Vai Steve Wozniak Telomere The Pretty Reckless Thomas Kessler Thomas Sowell Tim Minchin Timothy Freke Tim Pool Tim Urban Tom Shillue Tony Rock Trace Adkins Tucker Carlson Voyager Willie Nelson Winston Churchill\n\nSearch for:\n\nAdvertisements\n\nCreate a website or blog at WordPress.com\n\nCreate your website at WordPress.com\n\nGet started\n\nidcontent", 'My favorite is the fries in the small bag with mayo, extra mayo, jalapeños, bologna, onions, funyuns, a California roll with eel ( but not the sauce), BBQ pork, 6 boiled eggs, a waffle, a pickled hogs foot, some shredded smoked Gouda, a whole lemon, 2 philly cheese steak hot pockets, a mint cherry 5-hour energy, 4 OxyContin and a can of Vienna sausage. But hold the oysters because I have a shellfish allergy that might kill me.', 'gardenmuse: A mid winter treat - head south to find spring !!! Leaping forward in time to a place filled with the scents and flowers of early spring is an absolute perfect way to fight the winter blues.\xa0\xa0 Love to be able to enjoy the sights and fragrances of flowering apricot, camellia,\xa0 cherry,\xa0 edgeworthia, daphne, sweet box, witch hazel, cauldrons of floating hellebore and the earliest of spring bulbs - daffodils, crocus, snowdrops and aconite . At Pine Knot Hellebore Festival in Clarksville, Virginia', '🌹 Rose\nTenderness, beauty, &amp; love\n\n🌺\xa0Hibiscus\nA perfect wife or woman\n\n🌻\xa0Sunflower\nSymbolize adoration, loyalty &amp; longevity\n\n🌸 Cherry Blossom\nSymbolize beauty and tenderness\n\n🌷 Tulip\nSynonym for royalty &amp; perfect love\n\n💮\xa0White Flower\n “Well Done” or “You did very well”', 'Life is better when you’re sipping together! Get drunk in #love this #ValentinesDay with the Siamese If You Please cocktail for two 🥰❤️. @donqrum Don Q Cristal, Passion Fruit, Pomegranate, Cherry Bitters, Egg White and @twizzlers Straw. #dccocktails #acreativedc pic.twitter.com/Vury5PkymQ', 'emollient skin revitalizing moisturizer Graft contains vitamin E and panthenol to regenerate and Leave alone dear the outside. \nThe second precedent-setting feature of this set is hand peaches with aromas of black cherries. \ncondensation of pinkish blossoms in union with panthenol and glycerin moisturizes the outside bowels of the earth, soothe and hold the nails and the cuticles around them. \ninto the bargain try to situation the ..\n\nhttps://mummydiet.org/emollient-skin-rev...isturizer/', 'Flip mobile phone wooden cases magnetic, available for iPhone X/XS, iPhone 7/8, iPhone 6/6S, iPhone XS Max, it can be bamboo, walnut, rosewood, cherry ect. pic.twitter.com/crH86VDmyt', 'today i made\n- lemon meringue \n- cherry bakewell \n- birthday cake \n- mint choc swirl\n\ntomorrow i eat', '@rawlocalhoney Black cherry is actually my fave!! But different flavors for different folks. I’m not a big fan of the lime or the pomegranate one tho tbh so that’s why I asked!', '@rawlocalhoney Black cherry is actually my fave!! But different flavors for different folks. I’m not a big fan of the lime or the pomegranate one tho tbh so that’s why I asked!', "I hear you guys loud and clear: I'd like to see more clever plays on other plants, fruits and vegetables myself. But given that Peashooter is the bread and butter unit, it's kind of nice to see a variant leading the pack for each family. If I had to guess, Popcap is trying to even up the ranks of each Mint family. I get the feeling we are going to get plants with familiar functions across more Mint families. For example, E.M.Peach and Cherry Bomb are instant 'bomb'-type plants for Fila-Mint and Bombard-Mint respectfully. I wouldn't be surprised to see something like 'Arctichoke' (my own idea), an instant 3x3 freezer plant for the Winter-Mint family. Or some sort of instant hypnotizing plant for Enchant-Mint.", 'All the flavors are there and well balanced. - Drinking a Cherry Apricot Vanilla by @TrimTabBrewing @ Alys Beach  — untp.beer/s/c715783783', "I've had some really nice lightly toasted Guatamalan beans that have a nice fruity, cherry taste with somewhat lower acidity. Some washed Ethiopians from the Jimma region around at the moment have a lovely black tea/apricot vibe. The acidity can be difficult to manage in an espresso but if you can tame it, can be very smooth, fruity, nuanced but acidity well rounded.", 'Uncover the sweet fragrance of this hidden gem. 💎✨ #shimmer #apricot #cherry #fragrance #ilovewickless lbates.scentsy.us/shop/p/29041/s… pic.twitter.com/CyNGUVActy', 'I’m officially a white lady. Drinking @belvederevodka with @SanPellegrino (dark morello cherry and pomegranate) with a muscle relaxer', 'I\'m not familiar with the characters, but based on the descriptions I\'d recommend nozomi: BPAL Dionysia (permanently available under "carnival diabolique") * wild plum, pomegranate, raspberry\ufeff, Siamese benzoin, plum blossom\ufeff, \ufeffpatchou\ufeffli, frankincense, and \ufeffmohogony* Dia: BPAL right atrium (limited edition, currently available under "the hearthstone and the heat") *luminous amber and white tea, cherry blossom and cashmere wood*', "I have a fairly happy community tank, which includes African Dwarf Frogs and Cherry Shrimp.\n\nUnfortunately the Shrimp all seem to be vanishing. \nI think it's a couple of reasons. \nFirstly, they are hiding because of the fish in the tank, and secondly because I have frogs and I have seen the frogs go for the small shrimp.\n\nAlthough the frogs don't have good eyesight, I guess they sense or smell the shrimp and go for them.\n\nI do love the frogs, and my larger Bamboo shrimp are fine. \nI think I may set up a separate Nano Aquarium for shrimp.\n\nIt comes down to the size of the shrimp and if they are small enough for the frogs to put in its mouth. \nIn my tank I have cherry and velvet blue shrimps and cardinal tetras and only once did I see the cardinals eat a shrimp. \nThey start to swim different. \nIt comes down to the size of the shrimp and if they are small enough for the frogs to put in its mouth. \nIn my tank I have cherry and velvet blue shrimps and cardinal tetras and only once did I see the cardinals eat a shrimp. \nThey start to swim different.", 'Husband: "Gonna get another couple bottles of this mango hibiscus tea..."\n\nMe: "The mango\'s alright, but I want the cherry kind."\n\nHim: "Well, it\'s okay to be wrong sometimes."\n\nMe: "Man, fuck you."\n\n#marriedlife', '"Swizzle Swap" 💛 Atay Spicy Lemon Ginger Moroccan Ice Tea // Lemon // Spiced Oak Aged Rum Float // Mint 💛 I\'m obsessed with Atay\'s Moroccan Ice Tea varietals. They\'re so refreshing with flavors like Mint and Rose Cherry, and even better...they pair perfectly with rum! 💛 pic.twitter.com/snvs3eQXgH', '\n\t\t&lt;div id="post_message_10258958"&gt;&lt;!-- BEGIN TEMPLATE: bbcode_quote --&gt;\n&lt;div style="margin:20px; margin-top:5px; "&gt;\n\t&lt;div class="smallfont" style="margin-bottom:2px"&gt;Quote:&lt;/div&gt;\n\t&lt;table cellpadding="6" cellspacing="0" border="0" width="100%"&gt;\n\t&lt;tr&gt;\n\t\t&lt;td class="alt2" style="border:1px inset"&gt;\n\t\t\t\n\t\t\t\t&lt;div&gt;\n\t\t\t\t\tOriginally Posted by &lt;strong&gt;Gabe&lt;/strong&gt;\n\t\t\t\t\t&lt;a href="showthread.php?p=10258852#post10258852" rel="nofollow"&gt;&lt;img class="inlineimg" src="images/buttons/viewpost.gif" border="0" alt="View Post" /&gt;&lt;/a&gt;\n\t\t\t\t&lt;/div&gt;\n\t\t\t\t&lt;div style="font-style:italic"&gt;I don\'t like mint. Do you have any other flavors?&lt;/div&gt;\n\t\t\t\n\t\t&lt;/td&gt;\n\t&lt;/tr&gt;\n\t&lt;/table&gt;\n&lt;/div&gt;\n&lt;!-- END TEMPLATE: bbcode_quote --&gt;How \'bout cherry?\n\n&lt;/div&gt;\n\t\t', "@RonToye @marchimark @vnecks4E @iantweeting @AtYes2Ats @Rialisms I've used:\n\nKahlua (coffee)\nAmaretto (almond liqueur)\nFrangelico (hazelnut liqueur)\nGrand Marnier (orange liqueur)\nChambord (raspberry liqueur)\nCreme de menthe (mint liqueur)\nCherry brandy\nCabernet/merlot blend\n\n(I don't do Bailey's because I'm deathly allergic to whisky.)", 'What kind of cheese cake is that ??? It look like a plain cheese cake a mint leaf whip cream a cherry 🍒 slaps @ Aria Wedding &amp; Banquet Facility by Villa Rosa instagram.com/p/Btr8JxSl_QU/…', 'Very nice. A grapefruit bitterness at the end. - Drinking an A Pomegranate &amp; Cherry Walked Into A Bar by Crooked Crab Brewing Company @ Libations  — untp.beer/s/c716446740', 'I personally hate drinks getting a stigma as feminine or masculine, because I think you should be able to enjoy a drink without worrying what other people think about it/you. However, I do know that stigma exists. Generally speaking, anything sweet and fruity and bright can be considered feminine. Cosmopolitans, sangrias, even just things with a fruit garnish (even a lemon peel) will get called out by some afraid of appearing not masculine enough. Here’s a few recommendations in different categories. If you want a “manly” cocktail. All of these have plenty of variations. 1. Whiskey sour (not as manly as the others, but easier to drink for new pallets. At nicer bars they will put raw egg white in and it’s AMAZING) 2. Old fashioned. (For being called an “old fashioned” everyone seems to have their own way of making these. Generally it’s going to be some type of bourbon, bitters, and sugar. Often accompanied by orange peel or a cherry, if made well, this drink is manly, a little more boozy, and tasty. Cheaper versions are of course, not as good) 3. Manhattan. (Quite boozy, this drink is generally bourbon, red vermouth, and a dash of bitters. You can ask to have it “up”, which means in a martini glass, or on the rocks. Sometimes, lame people will think if it’s in a martini glass, it’s girly. Kindly point out James Bond, and have them try this anything-but-feminine delicious cocktail.) Not necessarily manly, but not girly either: 1. Moscow </t>
  </si>
  <si>
    <t>['[]', '[]', '[]', '[]', '[]', '[]', '[]', '[]', '[]', '[]', '[]', '[]', '[]', '[]', '[]', '[]', '[]', "[u'#samuelsmiths', u'#glug', u'#beer', u'#flagshipfebruary', u'#fruitbeer', u'#mmm']", "[u'#ecigs']", '[]', '[]', '[]', '[]', '[]', '[]', "[u'#1stever']", '[]', '[]', '[]', '[]', '[]', '[]', '[]', '[]', '[]', '[]', '[]', '[]', '[]', '[]', '[]', '[]', '[]', '[]', '[]', "[u'#dccocktails', u'#acreativedc', u'#love', u'#valentinesday']", '[]', '[]', '[]', '[]', '[]', '[]', '[]', '[]', "[u'#apricot', u'#fragrance', u'#shimmer', u'#ilovewickless', u'#cherry']", '[]', '[]', '[]', "[u'#marriedlife']", '[]', '[]', '[]', '[]', '[]', '[]', '[]', '[]', "[u'#ohio', u'#beertography', u'#midwestfruittart', u'#cincinnati']", '[]', "[u'#mrrileysays', u'#dinnerserved']", '[]', '[]', '[]', '[]', '[]', '[]', '[]', '[]', '[]', "[u'#pinksociety', u'#otbn']", "[u'#pinksociety', u'#otbn']", '[]', '[]', '[]', '[]', "[u'#arkansasvegan', u'#iqjuice', u'#arkansas', u'#vegan', u'#brainhealth']", '[]', '[]', '[]', "[u'#otspsecretsister']", '[]', '[]', '[]', '[]', '[]', '[]', '[]', '[]', '[]', '[]', '[]', '[]', '[]', '[]', '[]', '[]', '[]', '[]', '[]', "[u'#beerreview', u'#beer']", "[u'#citrus', u'#process', u'#cherry', u'#best', u'#with', u'#cherries', u'#soap']", '[]', "[u'#mimosa']", '[]', '[]', '[]', '[]', '[]', "[u'#livepd', u'#livepdnation']", '[]', '[]', "[u'#homesweethome', u'#maryhillwashington']", '[]', "[u'#nationalgumdropday']", '[]', '[]', '[]', '[]', '[]', '[]', '[]', '[]', '[]', '[]', '[]', '[]', '[]', '[]', '[]', '[]', '[]', '[]', '[]', '[]', '[]', '[]', '[]', '[]', '[]', '[]', '[]', '[]', '[]', '[]', '[]', '[]', '[]', '[]', '[]', "[u'#mint', u'#rain', u'#snow', u'#slushies', u'#boston', u'#snowday', u'#slushy', u'#night', u'#cherry', u'#slush']", "[u'#icecream', u'#frappe']", '[]', '[]', '[]', '[]', '[]', '[]', '[]', "[u'#roseallday', u'#wine', u'#sonomacutrer']", '[]', '[]', '[]', '[]', '[]', '[]', '[]', '[]', '[]', '[]', '[]', '[]', '[]', '[]', '[]', '[]', '[]', '[]', "[u'#stanleyfamily', u'#denvereats', u'#maytheglazebewithyou', u'#5280eats', u'#thisisaurora']", '[]', '[]', '[]', '[]', '[]', '[]', '[]', "[u'#hibiscus', u'#tea']", '[]', '[]', '[]', '[]', '[]', '[]', '[]', '[]', '[]', '[]', '[]', "[u'#sonomachat', u'#pinksociety', u'#sonomawine']", '[]', '[]', '[]', '[]', '[]', '[]', '[]', '[]', '[]', '[]', '[]', '[]', '[]', '[]', '[]', "[u'#winewednesday']", '[]', '[]', '[]', '[]', '[]', '[]', '[]', '[]', '[]', '[]', "[u'#americangods']", '[]', '[]', '[]', '[]', "[u'#cancerfighter', u'#b17', u'#healthyfoods', u'#cancer', u'#foods', u'#cancerawareness', u'#cancerpreventionmonth', u'#nutritional']", '[]', '[]', '[]', '[]', '[]', '[]', "[u'#downtownomaha', u'#drinks', u'#saigonsurface', u'#specials', u'#thirstythursday']", '[]', '[]', '[]', "[u'#portfolio', u'#dragon', u'#inspofinds', u'#sculpture', u'#polymerclay', u'#creative', u'#clay']", '[]', '[]', '[]', '[]', '[]', '[]', '[]', '[]', '[]', '[]', '[]', '[]', '[]', '[]', '[]', '[]', "[u'#pinotnoir', u'#orwine', u'#winewednesday']", '[]', '[]', '[]', '[]', '[]', '[]', '[]', '[]', '[]', '[]', '[]', "[u'#nivealotion', u'#niveaindia', u'#nivea']", '[]', '[]', '[]', '[]', '[]', "[u'#gno', u'#ad', u'#avocadosfrommexico']", '[]']</t>
  </si>
  <si>
    <t>['[]', '[]', "[u'http://pbs.twimg.com/media/DzKpvBRV4AEhVfS.jpg', u'http://pbs.twimg.com/media/DzKpvBVUwAA36L9.jpg', u'http://pbs.twimg.com/media/DzKpvBWUYAAteIg.jpg', u'http://pbs.twimg.com/media/DzKpvBUVAAAcT6l.jpg']", '[]', '[]', '[]', '[]', '[]', '[]', '[]', '[]', '[]', '[]', '[]', '[]', '[]', '[]', "[u'http://pbs.twimg.com/media/DzCqTBMX0AARIh4.jpg']", '[]', '[]', '[]', '[]', '[]', '[]', '[]', '[]', '[]', '[]', '[]', '[]', '[]', "[u'https://4.bp.blogspot.com/-AO8cD89tda8/XFCEnw_6SgI/AAAAAAAAeyU/6Z84Az_b8iw_uNYf-ebLaY36NewBPwIjwCLcBGAs/s400/IMG_5634.jpg', u'https://assets.pinterest.com/images/pidgets/pin_it_button.png', u'https://3.bp.blogspot.com/-Qtr4MeKvJlM/Wl5VZwKFkNI/AAAAAAAANLw/xqSQG1e3gUwHLqPACTOjuWqeG5wX53HEQCPcBGAYYCw/s200/tut%2Bwat.jpeg', u'https://assets.tamsnetwork.com/images/EC042017NF/140272s.jpg', u'https://assets.tamsnetwork.com/images/EC042017NF/131297s.jpg', u'https://assets.tamsnetwork.com/images/EC042017NF/148568s.jpg', u'https://assets.tamsnetwork.com/images/EC042017NF/132708s.jpg', u'https://assets.tamsnetwork.com/images/EC042017NF/147099s.jpg', u'https://assets.tamsnetwork.com/images/EC042017NF/147097s.jpg', u'https://assets.tamsnetwork.com/images/EC042017NF/150568s.jpg', u'https://assets.tamsnetwork.com/images/EC042017NF/143263s.jpg', u'https://assets.tamsnetwork.com/images/EC042017NF/144586s.jpg', u'https://assets.tamsnetwork.com/images/EC042017NF/144575s.jpg', u'https://assets.tamsnetwork.com/images/EC042017NF/147020s.jpg', u'https://assets.tamsnetwork.com/images/EC042017NF/146883s.jpg']", '[]', '[]', '[]', '[]', '[]', '[]', '[]', '[]', '[]', '[]', '[]', "[u'https://66.media.tumblr.com/0d46cb181d077ffd23e86aeff18de084/tumblr_pn12iutxVi1tnjw09o3_500.jpg', u'https://66.media.tumblr.com/3524af176c60429da69549123318ecd6/tumblr_pn12iutxVi1tnjw09o4_500.jpg', u'https://66.media.tumblr.com/21bc028f0f3f6f08cebafd051f4f367e/tumblr_pn12iutxVi1tnjw09o5_500.jpg', u'https://66.media.tumblr.com/bae1a7147904fe688d5f26dc513a764c/tumblr_pn12iutxVi1tnjw09o2_500.jpg', u'https://66.media.tumblr.com/c1817f613f71874d474a541c134b0ba2/tumblr_pn12iutxVi1tnjw09o1_500.jpg']", '[]', "[u'http://pbs.twimg.com/media/Dy6jAUQWkAUUE-h.jpg']", '[]', "[u'http://pbs.twimg.com/media/DzHZMRpUUAEQRDP.jpg', u'http://pbs.twimg.com/media/DzHZSDWVsAEhW3T.jpg', u'http://pbs.twimg.com/media/DzHZTF3UwAEW96J.jpg', u'http://pbs.twimg.com/media/DzHZUD4VYAA4P_Q.jpg']", '[]', '[]', '[]', '[]', '[]', '[]', "[u'http://pbs.twimg.com/media/D0XlORYWwAYGY1z.jpg']", '[]', '[]', '[]', '[]', "[u'http://pbs.twimg.com/media/DzoGbhkWkAAZBMZ.jpg']", '[]', '[]', '[]', '[]', '[]', "[u'http://pbs.twimg.com/media/D0QUNv6WoAAVD4C.jpg']", '[]', "[u'http://pbs.twimg.com/media/D0aDDS9WwAALRpB.jpg']", "[u'http://alivemag.com/wp-content/uploads/2019/02/4Hands-1220-gin-botanicals-min-e1551203287468.jpg', u'http://alivemag.com/wp-content/uploads/2019/02/4Hands-1220-vodka-min.jpg', u'http://alivemag.com/wp-content/uploads/2019/02/4Hands-1220-gintonic-min-e1551203494286.jpg']", '[]', '[]', '[]', '[]', '[]', '[]', '[]', '[]', '[]', '[]', "[u'http://pbs.twimg.com/media/D0IgX3hU0AEouFc.jpg']", "[u'http://pbs.twimg.com/media/D0IgX3hU0AEouFc.jpg']", "[u'http://pbs.twimg.com/media/Dyg2L26WsAMTctf.jpg']", '[]', '[]', '[]', '[]', '[]', '[]', '[]', '[]', '[]', '[]', '[]', '[]', '[]', '[]', '[]', '[]', "[u'http://pbs.twimg.com/media/Dy8OXA3V4AAm0g6.jpg', u'http://pbs.twimg.com/media/Dy8OYqqU8AARpxK.jpg']", '[]', '[]', '[]', "[u'http://pbs.twimg.com/ext_tw_video_thumb/1094882916834791424/pu/img/3YS-_ZIIIIr4i6Qq.jpg']", '[]', '[]', '[]', '[]', '[]', '[]', "[u'http://pbs.twimg.com/media/DzlFbjLWoAI55ng.jpg']", '[]', '[]', '[]', "[u'http://pbs.twimg.com/media/D0TG2eUWkAAThBs.jpg', u'http://pbs.twimg.com/media/D0TG2eQWoAAmQEk.jpg']", "[u'http://pbs.twimg.com/media/DzO6l24XQAIsBrz.png']", '[]', '[]', '[]', "[u'http://pbs.twimg.com/media/DyXolP-W0AAt0Vq.jpg']", '[]', '[]', "[u'http://pbs.twimg.com/media/Dz8C1GQXgAIroUj.jpg']", '[]', "[u'http://pbs.twimg.com/media/DzcjZh_XcAAS9tY.jpg']", '[]', '[]', '[]', '[]', '[]', '[]', '[]', '[]', "[u'https://lh3.googleusercontent.com/proxy/UU-95hlgvdcVgI_8UCsmdOIVVsbrzta-Txm9Xna5nLCL-s2Yyfrs1me2udyorbBZ1L9fXAWVlURKcPbvrSVCLlwKIPxtLZatSDtahlMsj9dl7tFSJbj3ik7rUUrXb2zChBcC0xAFEoOSgFg=w506-h910']", '[]', '[]', '[]', '[]', '[]', '[]', "[u'http://pbs.twimg.com/media/DzKYR67W0AEtTei.jpg']", "[u'https://4.bp.blogspot.com/-YYNn_opXcww/XFZbauONK-I/AAAAAAAABPw/A8HE_UOQ958KOnYRB8YHTxqh8i-QNe6eQCLcBGAs/s320/Miracle%2BThunder%2BCrack.png']", '[]', '[]', '[]', '[]', '[]', "[u'https://66.media.tumblr.com/0d46cb181d077ffd23e86aeff18de084/tumblr_pn12iutxVi1tnjw09o3_500.jpg', u'https://66.media.tumblr.com/3524af176c60429da69549123318ecd6/tumblr_pn12iutxVi1tnjw09o4_500.jpg', u'https://66.media.tumblr.com/21bc028f0f3f6f08cebafd051f4f367e/tumblr_pn12iutxVi1tnjw09o5_500.jpg', u'https://66.media.tumblr.com/bae1a7147904fe688d5f26dc513a764c/tumblr_pn12iutxVi1tnjw09o2_500.jpg', u'https://66.media.tumblr.com/c1817f613f71874d474a541c134b0ba2/tumblr_pn12iutxVi1tnjw09o1_500.jpg']", '[]', '[]', '[]', '[]', '[]', '[]', '[]', '[]', '[]', '[]', '[]', '[]', '[]', "[u'http://pbs.twimg.com/media/Dy6YgcKX4AAy8rf.jpg']", '[]', '[]', "[u'http://pbs.twimg.com/media/Dy_FhE6UYAA-ssB.jpg']", '[]', "[u'http://pbs.twimg.com/media/DzQOHzoWoAAP1HM.jpg', u'http://pbs.twimg.com/media/DzQOJiZWwAAclZm.jpg', u'http://pbs.twimg.com/media/DzQOMJrWwAIudWb.jpg', u'http://pbs.twimg.com/media/DzQOP_LXQAAmswr.jpg']", '[]', '[]', "[u'http://pbs.twimg.com/media/Dzo0MAhWoAAGyTn.jpg']", '[]', '[]', '[]', '[]', '[]', '[]', '[]', '[]', '[]', '[]', '[]', '[]', "[u'https://1.bp.blogspot.com/-K-h8UWrgaSA/XGW7Vn4KuSI/AAAAAAAATYw/F-AELkppzG4N6qN2Jm8YWsPzcVP0sTdOQCLcBGAs/s640/IMG_1813.jpeg', u'https://1.bp.blogspot.com/-NH-IYLUH9ng/XGW7Y6ktaSI/AAAAAAAATY0/lbHvEOr1iFwyZ_tT9uttHvQ5ObKZlx8YACLcBGAs/s640/IMG_1805.jpeg', u'https://3.bp.blogspot.com/-8XGmA1P7Zn0/XGW7dARl_cI/AAAAAAAATY4/wmi-bMn5dIMgmRHi4fsIvmwqW7GSWMRSwCLcBGAs/s640/IMG_1806.jpeg', u'https://2.bp.blogspot.com/-pf73PU8UZoI/XGW7gMEcRpI/AAAAAAAATY8/1ujl7dPDlk82fr3N62_Rh_A4EKoFksxhACLcBGAs/s640/IMG_1807.jpeg']", '[]', '[]', '[]', '[]', '[]', '[]', '[]', '[]', "[u'https://1cgjpf25zi074142gw1gflfx-wpengine.netdna-ssl.com/wp-content/uploads/2019/02/House-of-Blues-Orlando-New-Menu-FP.png']", '[]', '[]', '[]', '[]', "[u'http://pbs.twimg.com/media/DzdoN_iX0AEikzB.jpg']", '[]', '[]', '[]', '[]', '[]', '[]', '[]', '[]', '[]', '[]', '[]', "[u'http://pbs.twimg.com/media/Dy7HK4TXgAAEfmL.jpg']", '[]', '[]', '[]', '[]', '[]', '[]', '[]', '[]', '[]', '[]', '[]', '[]', '[]', '[]', '[]', "[u'http://pbs.twimg.com/media/DyvrzHvUwAAeaZ_.jpg']", '[]', '[]', '[]', '[]', '[]', '[]', '[]', '[]', '[]', '[]', '[]', '[]', '[]', '[]', '[]', '[]', '[]', "[u'https://lh3.googleusercontent.com/-6SSJQ04UTPo/XG0ZD1IDVaI/AAAAAAAAh4g/_5SMP1pPp4sd5h6fP6eAtettsV7__kiqwCJoC/w379-h379-p/tumblr_pn7p7xVseR1sn01g4_500.jpg']", '[]', '[]', '[]', '[]', "[u'http://pbs.twimg.com/media/D0hjY8PX0AMwL0m.png']", '[]', '[]', '[]', "[u'http://pbs.twimg.com/media/D0RerDWWoAEW4DK.jpg', u'http://pbs.twimg.com/media/D0RerE2X4AATz_u.jpg', u'http://pbs.twimg.com/media/D0RerCUX4AQdFVn.jpg', u'http://pbs.twimg.com/media/D0RerFGW0AADqNg.jpg']", '[]', '[]', '[]', '[]', '[]', '[]', '[]', '[]', '[]', "[u'http://pbs.twimg.com/media/D0gNWXAX0AAMSAz.jpg']", '[]', '[]', '[]', "[u'http://pbs.twimg.com/media/Dy6cPRSWkAIA3Sm.jpg']", "[u'https://www.rd.com/wp-content/uploads/2019/02/shamrock-shake.jpg']", '[]', "[u'http://pbs.twimg.com/media/Dz20Qu3XgAAV7C9.jpg']", '[]', '[]', '[]', '[]', '[]', '[]', '[]', '[]', '[]', '[]', '[]', '[]', '[]', '[]', '[]', "[u'https://66.media.tumblr.com/158e96d8063549ce3e86afb002ca29d0/tumblr_plann9V4Sn1rwmjewo1_r1_500.png', u'https://66.media.tumblr.com/260d585f3a711b7c8b7dcb6fe8c32276/tumblr_plann9V4Sn1rwmjewo5_r1_500.png', u'https://66.media.tumblr.com/f33cf529927f8cc9004c48338e2b192f/tumblr_plann9V4Sn1rwmjewo4_r1_500.png', u'https://66.media.tumblr.com/192f70ba9e07befb322b82752145f3ae/tumblr_plann9V4Sn1rwmjewo3_r1_500.png', u'https://66.media.tumblr.com/b83e3b77a2a7e450f6d0ab70c7cc21dc/tumblr_plann9V4Sn1rwmjewo2_r1_500.png']", "[u'http://pbs.twimg.com/media/DzvVk0WWoAArQZF.png']", '[]', '[]']</t>
  </si>
  <si>
    <t>['a cool mint juul pod and one (1) swiss cherry ricola. i love dinner', '@DefenseBaron My DNA is half bourbon at this point. But, I would think a dry martini would go well with a Thin Mint. Bourbon goes well with vanilla, cherry or apple flavors.', 'Scallops and baked sweet potato filled with pinto beans, cherry tomatoes, parsley, topped with a hummus almond milk dill sauce fitnessfactorydenton #fancybutsimple #food #healthyfood #healthyrecipes #variety #healthyeating #healthyeats #fitnessfood #scallops #sweetpotato #foodofinstagram #fitnessfactorydenton #dinner #dinnerideas #dinnerparty', 'Por Havana\n\nOn March 9, 2019 By Alexa\n\nI’m a fairly new blogger to the Minimal brand and all I can say is… wow! \nwhat a beautiful decor to start to blog with. \nThe Cuba gacha set is comprised of 14 commons and 1 rare building and available at the Arcade.\n\nEnjoy!\n\nCredits:\n\n*Cuba Gacha by MINIMAL @ The Arcade\n\nMINIMAL – Cuba Car -12- Blue\n\nMINIMAL – Cuba Car -9- Pink\n\nMINIMAL – Cuba Car -10- Orange\n\nMINIMAL – Cuba Car -11- Old Blue\n\nMINIMAL – Cuba Car -13- Black\n\nMINIMAL – Cuba Building -2- Blue\n\nMINIMAL – Cuba Building -3- Yellow\n\nMINIMAL – Cuba Building -4- Pink\n\nMINIMAL – Cuba Building -6- Orange\n\nMINIMAL – Cuba Building RARE\n\nMINIMAL – Cuba Building -5- Green\n\nMINIMAL – Cuba Building -3- Yellow\n\nMINIMAL – Cuba Building -2- Blue\n\nMINIMAL – Cuba Straight Road -14-\n\nMINIMAL – Cuba Palmtree -7-\n\nMINIMAL – Cuba Clothes Hanger -8-\n\nROIRO – Non Hanging planter (Ivy Hedera)\n\n7 – Easel (tropical texture change)\n\n32 – DRD – Trailer Park – Stool One c/m\n\n4 – DRD – Trailer Park – Awning c/m\n\n30 – DRD – Trailer Park – Plastic Chair Grey c/m\n\n:Fanatik Architecture: BARCELONA Straight B\n\nFruit Stand Gacha by Madras\n\n01 MI Watermelon Box\n\n02 MI Raspberry Basket\n\n03 MI Mulberry Basket\n\n04 MI Purple Grapes Basket\n\n05 MI Green Grapes Basket\n\n06 MI Cherry Tray\n\n07 MI Orange Basket\n\n08 MI Green Apple Box\n\n09 MI Red Apple Box\n\n10 MI Fruit Table\n\n11 MI Banana Box\n\n12 MI Pineapple Boat RARE\n\nLandscape by Heart\n\nHeart – WILDFLOWERS – Hibiscus – Yellow 3\n\nHeart – Potted Plants – Geraniums – WHITE 3\n\nHeart – Potted Plants – Geraniums – Red 2\n\nHeart – Potted Plants – Geraniums – PINK 4\n\nHeart – Potted Plants – Geraniums – Red 5\n\nRWC-Flag Cuban\n\nNew washing line by Tombstone (Spank Hellmann)\n\nShare this:\n\nTwitter\n\nFacebook\n\nMore\n\nEmail\n\nPrint\n\nPinterest\n\nLike this:\n\nLike Loading...\n\nRelated\n\nDRDFanatikHeartMadrasMinimalROIROSecond LifeSeven EmporiumSLSL DecorSL LandscapeThe ArcadeTombstone\n\nPost navigation\n\nPrevious Evelyn.\n\nidcontent', 'On International Women’s Day I celebrate my 7 year old daughter, Hannah.  Last weekend she asked me to take a picture of her modelling clay creation to share on IG.  She made a little computer mouse for her toy computer.  She also made a taco, cherry, emoji, orange, carrot, macaron and a doughnut, lol.  A little foodie, indeed! ❤️\nAt school pick up this week she showed me a piece of slime her friend gave her.  I asked if she told her friend about the purple slime she made the night before.  Very nonchalantly she said, “no, I wanted her to feel special about making her slime so I didn’t tell her about mine.” My heart skipped a beat I was so proud of her thoughtfulness.  Bless her little heart~I’m so fortunate to be her mom.  Honestly, she is such a kind, caring, funny, thoughtful, generous, smart, and joyful girl.  She loves to create art, make slime, and she loves food like her mom.  She loves her big brother and is so protective of him.  And, she’s a true daddy’s girl.  I’m so lucky to be her mom, and our family is so lucky to be loved by her because she loves BIG!  I hope she never loses her joy for life and is happy, confident and kind, forever.  On International Women’s Day, I want to share my gratitude for daughters~~❤️❤️❤️❤️❤️❤️❤️❤️❤️❤️❤️❤️❤️❤️ .\n.\n.\n\n#internationalwomensday #daughter #clayfoodart #foodieintraining #foodie #foodlover #yeghomecook #yegfood #yeggers #yegmom #momlife \n#사랑 #딸사랑 #딸', 'On a normal day, Fage yogurt, my favorite is the cherry pomegranate. On an off day, I make brunch. I like to wilt a ton of greens in a frying pan with onions and mushrooms, and then crack eggs onto it and cover until they are set and just a little runny in the middle. Salt and pepper and a side of toast.', "@DrMeowle i couldn't find this in english but we germans got some cherry &amp; pomegranate flavor which is pretty On Brand if you ask me pic.twitter.com/cjofvEVJfe", "This week, inspired by another poster, I did blood orange hibiscus rose using two different syrups. I cracked open some of last week's and, yet again, the use of vanilla (with orange this time, previously with cherry) made it taste like vomit. Tossed my one experiment and drank a pineapple ginger.", '\n\t\t&lt;div id="post_message_387392"&gt;\n\n&lt;!-- google_ad_section_start --&gt;c1)...FLOWERS&lt;br /&gt;\n&lt;br /&gt;\n*Moon Rock&lt;br /&gt;\n*Gorilla Glue&lt;br /&gt;\n*Sundae Driver&lt;br /&gt;\n*Orange Mint&lt;br /&gt;\n*Gelato&lt;br /&gt;\n*Blue Dream&lt;br /&gt;\n*Girl Scout Cookies&lt;br /&gt;\n*OG Lemon&lt;br /&gt;\n*OG Kush&lt;br /&gt;\n*Grand Daddy Purple&lt;br /&gt;\n*Short Cake&lt;br /&gt;\n*Amnesia Haze&lt;br /&gt;\n*Wedding Cake&lt;br /&gt;\n*Bubbleberry&lt;br /&gt;\n*AK-48&lt;br /&gt;\n*Blue Widow&lt;br /&gt;\n*Purple Kush&lt;br /&gt;\n*Sour Diesel&lt;br /&gt;\n*Strawberry Cough&lt;br /&gt;\n*Banana Punch&lt;br /&gt;\n*Trainwreck&lt;br /&gt;\n*Cherry Pie&lt;br /&gt;\n*Strawberry Kush&lt;br /&gt;\n*Grape Pie&lt;br /&gt;\n*Sky-walker&lt;br /&gt;\n*SFV OG Kush&lt;br /&gt;\n&lt;br /&gt;\n&lt;br /&gt;\n&lt;br /&gt;\n&lt;br /&gt;\n2)..CARTRIDGES&lt;br /&gt;\n&lt;br /&gt;\n&lt;br /&gt;\n&lt;br /&gt;\n**ROVE BRAND**&lt;br /&gt;\n&lt;br /&gt;\nOG KUSH&lt;br /&gt;\nAPE KUSH&lt;br /&gt;\nCOOKIES&lt;br /&gt;\nSUNSET SHERBET&lt;br /&gt;\nBLUE DREAM&lt;br /&gt;\nGORILLA GLUE&lt;br /&gt;\nPURPLE HAZE&lt;br /&gt;\n&lt;br /&gt;\n&lt;br /&gt;\n&lt;br /&gt;\n**BRASS KNUCKLE BRAND**&lt;br /&gt;\n&lt;br /&gt;\nSkywalker OG&lt;br /&gt;\nGelato&lt;br /&gt;\nGorilla Glue&lt;br /&gt;\nCookies&lt;br /&gt;\nStrawberry Cough&lt;br /&gt;\nJack Herer&lt;br /&gt;\nBlueberry&lt;br /&gt;\nGrand Daddy Purple&lt;br /&gt;\n&lt;br /&gt;\n&lt;br /&gt;\n&lt;br /&gt;\n**FLAVRX BRAND**&lt;br /&gt;\n&lt;br /&gt;\nBUBBLE GUM&lt;br /&gt;\nGIRL SCOUT COOKIES&lt;br /&gt;\nWHITE WIDOW&lt;br /&gt;\nBANANA KUSH&lt;br /&gt;\nTROPICAL TRAINWRECK&lt;br /&gt;\nSUPER LEMON HAZE&lt;br /&gt;\nTRAINWRECK&lt;br /&gt;\nBLUE DREAM&lt;br /&gt;\nHEADBAND&lt;br /&gt;\nSOUR DIESEL&lt;br /&gt;\nMANGO HAZE&lt;br /&gt;\nJACK HERRER&lt;br /&gt;\nSKYWALKER&lt;br /&gt;\nOG KUSH&lt;br /&gt;\nTRUE OG&lt;br /&gt;\nGOKDEN APPLE KUSH&lt;br /&gt;\nBLUEBERRY KUSH&lt;br /&gt;\nTANGIE&lt;br /&gt;\nVANILLA KUSH&lt;br /&gt;\n&lt;br /&gt;\n&lt;br /&gt;\n&lt;br /&gt;\n**ALPINES BRAND**&lt;br /&gt;\n&lt;br /&gt;\nJACK HERRER&lt;br /&gt;\nSUPER SILVER HAZE&lt;br /&gt;\nGORILLA GLUE&lt;br /&gt;\nGIRL SCOUT COOKIES&lt;br /&gt;\nNORTHERN LIGHTS&lt;br /&gt;\nBLUE DREAM&lt;br /&gt;\nHEADBAND&lt;br /&gt;\nSOUR DIESEL&lt;br /&gt;\nMANGO HAZE&lt;br /&gt;\n&lt;br /&gt;\n&lt;br /&gt;\n&lt;br /&gt;\n**KINGPENS BRAND**&lt;br /&gt;\n&lt;br /&gt;\nSUNSET SHERRBET&lt;br /&gt;\nGELATO&lt;br /&gt;\nSKYWALKER OG&lt;br /&gt;\nTRAINWRECK&lt;br /&gt;\nROMULAN GRAPEFRUIT&lt;br /&gt;\nKING LOUIS XIII&lt;br /&gt;\n3 KINGS&lt;br /&gt;\nCALI-O&lt;br /&gt;\n&lt;br /&gt;\n** DANK VAPE**&lt;br /&gt;\n&lt;br /&gt;\nGrape Stomper&lt;br /&gt;\nGorilla Glue&lt;br /&gt;\nHardcore OG&lt;br /&gt;\nMars OG&lt;br /&gt;\nPurple Punch&lt;br /&gt;\nSour Diesel&lt;br /&gt;\nPineapple Express&lt;br /&gt;\nGrape Ape&lt;br /&gt;\nSkittles&lt;br /&gt;\nJet Fuel OG&lt;br /&gt;\nCherry Kush&lt;br /&gt;\nBlack Berry Kush&lt;br /&gt;\nJack Herer&lt;br /&gt;\nFruity Pepples&lt;br /&gt;\nGelato&lt;br /&gt;\nApple Jacks&lt;br /&gt;\nChem Dawg&lt;br /&gt;\nLemon Head&lt;br /&gt;\nLemon Slush&lt;br /&gt;\nBlue Dream&lt;br /&gt;\nGDP ( Grand Daddy Purple)&lt;br /&gt;\nCandy Land&lt;br /&gt;\nGirl Scout Cookies (GSC)&lt;br /&gt;\nLemon Berry&lt;br /&gt;\nBanana OG&lt;br /&gt;\nDurban Poison&lt;br /&gt;\nStrawberry Cough&lt;br /&gt;\nWedding Cake&lt;br /&gt;\n&lt;br /&gt;\n**HEAVY HITTERS (1g)**&lt;br /&gt;\n&lt;br /&gt;\nBlueberry&lt;br /&gt;\nBubba Kush&lt;br /&gt;\nDiablo OG&lt;br /&gt;\nGrape Ape&lt;br /&gt;\nMalibu OG&lt;br /&gt;\nNorthern Lights&lt;br /&gt;\nPink Kush&lt;br /&gt;\nBlue Dream&lt;br /&gt;\nJack Herer&lt;br /&gt;\nSour Diesel&lt;br /&gt;\nStrawberry Cough&lt;br /&gt;\nTangie&lt;br /&gt;\n710 Connoisseur&lt;br /&gt;\nCookies and Cream&lt;br /&gt;\nGelato&lt;br /&gt;\nGirl Scout Cookie&lt;br /&gt;\nGorilla Glue&lt;br /&gt;\nOG Kush&lt;br /&gt;\nPineapple Express&lt;br /&gt;\nSkywalker OG&lt;br /&gt;\nStrawnana&lt;br /&gt;\nThe Truth&lt;br /&gt;\nWedding Cake&lt;br /&gt;\n&lt;br /&gt;\n&lt;br /&gt;\n&lt;br /&gt;\n**HEAVY HITTERS (2.2g)**&lt;br /&gt;\n&lt;br /&gt;\nAvailable Strains:&lt;br /&gt;\nBlue Dream&lt;br /&gt;\nBubba Kush&lt;br /&gt;\nDiablo OG&lt;br /&gt;\nGirl Scout Cookie&lt;br /&gt;\nGorilla Glue&lt;br /&gt;\nGrape Ape&lt;br /&gt;\nMalibu OG&lt;br /&gt;\nNorthern Lights&lt;br /&gt;\nOG Kush&lt;br /&gt;\nPineapple Express&lt;br /&gt;\nSkywalker OG&lt;br /&gt;\nStrawberry Cough&lt;br /&gt;\nTangie&lt;br /&gt;\n&lt;br /&gt;\n&lt;br /&gt;\n&lt;br /&gt;\n&lt;br /&gt;\n3)...DISTILLATE****&lt;br /&gt;\n&lt;br /&gt;\nCherry Banana Pie Distillate&lt;br /&gt;\nSuper Blue Dream Distillate&lt;br /&gt;\nMary Jane Distillate&lt;br /&gt;\nCritical OG Distillate&lt;br /&gt;\nOG Distillate&lt;br /&gt;\nStrawberry Distillate&lt;br /&gt;\nTangerine Distillate&lt;br /&gt;\nGuava Distillate&lt;br /&gt;\nPineapple Distillate&lt;br /&gt;\nLime Distillate&lt;br /&gt;\nHaze Distillate&lt;br /&gt;\nGreen Kush Distillate&lt;br /&gt;\nLil OG Distillate&lt;br /&gt;\nGlass Slipper Distillate&lt;br /&gt;\nBruce Banner Distillate&lt;br /&gt;\nJelly Bean Distillate&lt;br /&gt;\nBlue Gorilla Distillate&lt;br /&gt;\nAnslingerâ\x80\x99s Dream Distillate&lt;br /&gt;\nLavenberry Diesel Distillate&lt;br /&gt;\nPennywise Distillate&lt;br /&gt;\nJorgeâ\x80\x99s Diamond Distillate&lt;br /&gt;\n&lt;br /&gt;\n&lt;br /&gt;\n&lt;br /&gt;\nWHATSAPP +1-530-429-2260&lt;br /&gt;\nTEXT/CALL +1-530-429-2260&lt;br /&gt;\nWICKRâ\x80¦greenweedfarm&lt;br /&gt;\n&lt;a href="http://www.greenweedfarm.com" target="_blank"&gt;www.greenweedfarm.com&lt;/a&gt;&lt;br /&gt;\n&lt;!-- google_ad_section_end --&gt;&lt;/div&gt;\n\t\t', 'Recently (February 7, 2019), the LCBO Whisky Shop launched a 7 brand Walsh Whiskey feature which included the 2018 bottling of Writer\'s Tears Deau XO Cognac Cask Finish (Irish Whisky). According to the information sent to me\xa0Writer\'s Tears Deau XO Cognac Cask Finish is a unique blend of Single Malt and Single Pot Still Whiskey. It is distilled 3 times and aged in American Oak bourbon casks. After this first maturation the whiskey is then finished for nine addition months Cognac Casks from the family cooperage of Allary. These casks have been seasoned for up to 15 years with Deau XO from the Legaret family. Here is a link to my latest Irish Whiskey Review: Review: Writer\'s Tears Deau XO Cognac Cask Finish (Irish Whisky) "... Oak and toffee scents deepen with obvious scents of fresh grain and malted barley. The fruity notes have intensified as well representing green grapes, pears and canned apricot. There are hints of cherry and underlying smells of cedar and poplar ..." Please enjoy my review of this wonderful new Irish Whiskey! Chimo!', '@fras99 A) Mint Medley herbal tea\nB) Dr. Pepper\nC) Cherry Coke\nD) Canada Dry Ginger Ale\nE) lemon herbal tea', "Tart Cherry Juice\n\nBeen experimenting with tart cherry juice concentrate here and there. Reason being it's been found that tart cherry juice specifically, not the sweet kind, helps with the following: - workout recovery due to high amounts of potassium as this mineral needs replenishes after exercise\n- reduces swelling and helps healing by lowering inflammation\n- immunity boost due to high levels of vitamin C and antioxidants like anthocyanins\n- helps improve sleep quality, time to sleep, and sleep length due to high tryptophan levels which regulate the body's melatonin production - lowers blood pressure by allowing the blood vessels to relax (this is more than likely due to high levels of potassium)\n\n#cherry#cherryjuice#tartcherry#experiments#foodexperiment#feelgood#sleepwell#sleepbetter#sleep#workoutrecovery#sportsperformance#holistic#healthy#holistichealing#holisticmedicine#selfhealing#naturalmedicine#foodismedicine#foodasmedicine#letfoodbethymedicine#sleephack#lifehack#primal#paleo#vegan#vegetarian#holisticliving#holisticlifestyle#holisticnutrition", 'Sabato! Finalmente sabato! 🎉🎉🎉Posso svegliarmi con calma, giocare con i bambini sul letto, vagare senza meta per casa 🏡 🤣😙 Comunque questo sabato mattina ho fatto le crostatine con la pasta frolla integrale che a me piace molto, perciò crostatine con marmellata di albicocca , ciliegia 🍒, mirtilli e, per accontentare tutti, crema di nocciole. Buongiorno e buon fine settimana 😉🌹🌄🌞🎊. Saturday! Finally Saturday! "I can wake up calmly, play with the children on the bed, wander aimlessly home 🏡 🤣😙 Anyway this Saturday morning I made the tart with the whole shortcrust pastry that I like a lot, so tart with apricot jam, cherry 🍒, blueberries and, to satisfy everyone, hazelnut cream. Good morning and good weekend 😉🌹🌄🌞🎊 #pa_sticci #crostata #tart #colazione #colazioneitaliana #breakfast #buongiorno #goodmorning #firstpost #followforfollowback #dolci #dolcifattiincasa #homemade #foodpic #foodphotography #sogood #yummy #light #fitnessfood #instalight #foodgram #food #ilovecooking #foodblog', 'Beauty essentials for Spring: Dior dreamskin facial mask, La Mer facial mist, rose petal baths, Dior lip glow, shimmery body oil, rose gold eyelids, cherry blossom tea and pomegranate stained lips.', 'Excited to share this item from my #etsy shop: Cherry Vanilla Swirl Tripple butter Soap/ Bar Soap/ Glycerin Soap etsy.me/2XM1Mbf pic.twitter.com/BBDawoIycr', 'I still crave nicotine constantly but I don’t think of cigarettes anymore and I’m not tempted to smoke because the taste is gross again because I quit with strawberry and cherry mint.', '@West_Coast_Eq @modestlymark and I did a Likit taste test video and ranked the flavor. Best to worse: Apple, mint, cherry, carrot.', 'possibally wears #EssenceMoonlighterCushion in ‘Apricot Tinge’ + #MeltingLipPowder in ‘Red Cherry’ 🍒 📸 by zhenyaminaeva \n#clesquad\n#regram clecosmetics #nichefragrances #skincare #routine #beauty #makeup #lipstick #lips #haircare #naturalbeauty #wellness #mood #seductive', 'A scrummy dinner - flatbread, Italian-herbed cherry tomatoes, red pepper and skin-on sweet potatoes, plus some feta, slices of avocado and a sprinkling of pomegranate seeds. Heaven! pic.twitter.com/sS4g453txp', 'Breakfast was a long time coming, but ended up being a ⅓c oatmeal with a splash of almond milk and a drizzle of maple syrup. Snack was 4 cherry tomatoes and a small slice of homemade zucchini nut loaf. (last night also had an additional beer). #NFfoodlogXP', 'The post Adega Northwest 2015 Two Blondes Vineyard Block 7 Cabernet Sauvignon, Columbia Valley $36 was written by Great Northwest Wine . Portland sommelier Bradford Cowin sourced from Andrew Will’s estate vineyard in the Yakima Valley for this quaffable and stylish Cab, a product of 15-year-old vines and the second vintage for Adega Northwest. Two of the five French oak barrels were new, making for a nose of black cherry, pink peppercorns, clove and mint. There’s silkiness to the mouth feel that’s filled with plumminess and cherry juice. Rating: Excellent Production: 125 cases Alcohol: 14.4% Winery website The post Adega Northwest 2015 Two Blondes Vineyard Block 7 Cabernet Sauvignon, Columbia Valley $36 was written by Great Northwest Wine .', 'The post Adega Northwest 2015 Two Blondes Vineyard Block 7 Cabernet Sauvignon, Columbia Valley $36 was written by Great Northwest Wine . Portland sommelier Bradford Cowin sourced from Andrew Will’s estate vineyard in the Yakima Valley for this quaffable and stylish Cab, a product of 15-year-old vines and the second vintage for Adega Northwest. Two of the five French oak barrels were new, making for a nose of black cherry, pink peppercorns, clove and mint. There’s silkiness to the mouth feel that’s filled with plumminess and cherry juice. Rating: Excellent Production: 125 cases Alcohol: 14.4% Winery website The post Adega Northwest 2015 Two Blondes Vineyard Block 7 Cabernet Sauvignon, Columbia Valley $36 was written by Great Northwest Wine .', 'G I N G E R B R E A D\nG R A N O L A||\nVegan cherry coconut yogurt pot topped with seasonal fruit, mint and our homemade healthy ‘gingerbread’ spiced nutty granola perfect almost autumn mornings 🍂\n.\n.\n.\n.\n.\n#vegan #coyo #healthybreakfast #plantbasedpower #wholefoods #vegansofinstagram #dairyfree #veganeats #melbournebreakfast #healthybreakfast #plantbased #instafoodie #melbourneeats #melbournefoodscene #melbournefoodie #melbournecatering #cateredevents #corporatecatering', '#postworkout bowl of cherry Bakewell tart oats 🍒 made using 40g oats quakeroatsuk , scoop of vanilla protein, frozen cherries , almond milk topped with fresh cherry &amp; flakes of almonds🍒 #cherrybakewell#oats#foodie#eats#90daysssplan#gymlife#trainingday#protein#healthychoices#diet#macros', "@trishapaytas @YouTube I'd like to see you do a lip balm kit with different flavors. Coconut, cherry, blueberry, orange and mint.  You got hookups. Jeffree is right there.", "Sooo I made cherry and dark choc brownies. Recipe from waitrose. This is the second time I made these because they are that good.😋 (there's coffee in them ya know) . But this time I added macadamia nuts and white choc. \n#brownies #browniesgram #chocolatebrownies #cherryandchocolate #darkchocolate #nuttybrownies #cakestagram #bakestagram #retro #retroaesthetics #retrophoto #retrophotography #foodphotography #vintagephotography", 'Bundles of joy have arrived. Enjoy your free gift with purchase. Choose a travel tote with your travel size Shampoo, Conditioner in your fave aroma (Shampure, Cherry Almond or Rosemary Mint) + a travel size Hand Relief for $27 and take home the tote for free! #aveda #avedaaroma #smellslikeaveda #teamrosemarymint #teamshampure #teamcherryalmond #avedasweepstakes #avedaartist #avedainstitutedenver #giftwithpurchase #traveltote', "I'd love to try the Japanese Cherry shampoo and the mint mojito body wash.", 'The Best St. Patrick’s Day Cocktails are Made with Bacardi, Havana Club and Facundo Rum Now that March has finally arrived, it’s time to start thinking about the festive libations to sip on for St. Patrick’s Day. While people worldwide may choose to celebrate with green-tinged beer, lucky for you – these delicious rum cocktails from BACARDÍ Rum, HAVANA CLUB Rum and the FACUNDO Rum Collection are sure to strike your fancy! As friends and family gather to celebrate their Irish heritage, enjoy the BACARDÍ Refresco Superior. Made with BACARDÍ Superior, this thirst-quenching cocktail uses the freshest greens from your local market, like lime juice and fragrant cilantro leaves, to keep you feeling as lucky as a leprechaun. As an alternative, mix up the Corazon De Melon, made with HAVANA CLUB Añejo Blanco. The Corazon De Melon, which translates to “heart of the melon,” combines ingredients such as fresh cantaloupe juice, lime, and maraschino cherries, to create a heritage filled cocktail that will have you seeing green. Similarly, for a cocktail inspired by spring buds – enjoy The NEO Fleur from the FACUNDO Rum Collection. Made with refreshing ingredients like cucumber juice, fresh lime, mixed with herbal Hibiscus flavors and complete with FACUNDO NEO white rum, The NEO Fleur will have your taste buds rejoicing like you just discovered a pot of gold. BACARDÍ Refresco Superior Ingredients: · 2 parts BACARDÍ Superior · .75 parts ginger syrup · 1 parts lime juice · .25 parts St-Germain · 4 cilantro leaves Method: Shake all ingredients vigorously with plenty of ice, double strain into a highball glass filled with ice. Garnish with lime wheel and fresh cilantro. \xa0 Corazon De Melon Ingredients · 3 parts fresh cantaloupe juice · 2 parts HAVANA CLUB Añejo Blanco rum · 1 part simple syrup · 1 part maraschino cherry juice · ½ part fresh lime juice o Optional – Dash of Orange Bitters · For cantaloupe juice: Blend 2 cups cubed cantaloupe melon in a blender until pureed and smooth. Strain the mixture through a mesh strainer. Method: Combine the rum, cantaloupe juice, syrup, cherry juice and lime juice in a shaker filled with ice. Shake for 30 seconds then pour into a frosted glass. Garnish with a wedge of lime and a melon ball. \xa0 The NEO Fleur Ingredients: 1½ parts FACUNDO NEO Rum ¾ parts Hibiscus Syrup ½ parts Cucumber juice ¾ parts Fresh Lime Juice ½ parts Martini Bianco Method: \xa0 Add all ingredients to cocktail shaker with ice. Shake vigorously. Serve in a chilled Champagne glass, and garnish with an elegant cucumber twist.', '✨Does anyone else swap and change cleaning products occasionally ?✨\n.\n.\nI find using the same scent over and over again can make you nose blind, you start to not notice the smell.\n.\n.\nI’m currently having a rest from my favourite Zoflora ( 🍋 lemon Zing) I’m told Zoflora could trigger migraine. Hence the break for me. .\n.\n.\nI’m using the dettol_uk clean and fresh cherry blossom and pomegranate. It’s milder and smells Devine.....💗\n.\n.\n#cleaningproducts #migraine #migrainetriggers #cleaning #disinfectant #cleanhome #cleankitchen #myhome #keepitclean #smell #goodscents #homescents #happyhumpday', "🧚\u200d♀️🌺 rajii21 LOOKING LIKE A SNACK 🌺🧚\u200d♀️ PRODUCTS USED:\n☆ hudabeauty / shophudabeauty MAUVE OBSESSIONS PALETTE\n☆ tartecosmetics TARTEIST PRO AMAZON CLAY PALETTE\n☆ lorealmakeup / lorealnl TELESCOPIC MASCARA\n☆ kikomilano ULTIMATE PEN LONG WEAR EYELINER\n☆ ardellbeauty / ardellbeauty_uk LASHES IN DEMI WISPIES\n☆ narsissist CREAMY CONCEALER IN BISCUIT\n☆ makeuprevolution FOUNDATION STICK IN F14 ☆ lauramercier LOOSE TRANSLUCENT SETTING POWDER\n☆ bennyemakeup BANANA POWDER\n☆ benefitcosmetics / benefitnetherlands HOOLA BRONZER\n☆ benefitcosmetics WATT'S UP HIGHLIGHTER ☆ bhcosmetics NUDE BLUSH PALETTE ☆ gerardcosmetics LIPSTICK IN CHERRY CORDIAL \n#mua #beatthatface #beautygram #benefitcosmetics  #shophudabeauty #muasfeaturing #flawlessdolls #wakeupandmakeup #hoolabronzer #instaglam #makeuptutorial #makeuplover #hudabeauty #bennye #instamakeup #thatglow ##hudabeautyprecisiousstones #hudabeautypreciousstones #mauveobsessions #bhcosmetics #ardellbeauty #makeupslaves #beauttymua #dressyourface #gclove #makeuprevolution #makeupaddict #gerardcosmetics #makeupjunkies #kikomilano", 'Avon Senses Body Mist buff.ly/2XgWC6J\nShop on buff.ly/2QVDV4b  experience every scent we have from cherry blossom to vanilla. We also have cucumber melon and pomegranate mango. Which is your favorite? pic.twitter.com/cboHLsPzz8', 'Home. Feeling much better. I stopped at the store and got Chile Verde, cherry cheesecake, and pomegranate juice and champagne. Food always helps.', '@glossier coconut + leo. 🌴💚♌\nalso cherry + leo. 🍒♥️♌\nalso rose + leo. 🌹💖♌\nalso mint + leo. ❄️💙♌\nalso OMG ITS SO SPARKLY AND TASTES LIKE CAKE + leo. 🎂💗♌', 'Pomegranate, Cherry, Blueberry, Cranberry,  Elder Fruit, BlackBerry, Black Raspberry, Bilberry, Lycium, and Acai... oh my!!\n\nTalk about an ANTIOXIDANT dream!!!\n\n#cardiovascularhealth… instagram.com/p/BufQ4RohTnQ/…', '*** La croquette rouge *** 🥗\n\nSpring is coming. Salad of the week at musu_niseko \nGreen salad, carrot with ginger &amp; mint, red cabbage marinated with soy sauce &amp; sesame oil, feta, cherry tomato, sesame and soy croquette.\n\nPhoto: primatdevolution \n#salad #carrot #spring #tomato #redcabbage #feta #croquette #cuisine #kitchen #niseko #soycroquettes #japan', 'Well layered. Flavors stay in their lane. Vanilla isn’t too sweet. Cherry isn’t too tart. Apricot brings both tart and sweetness. -DC - Drinking a Cherry Apricot Vanilla by @TrimTabBrewing - untp.beer/s/c721905057', 'Who could say no to soft #foccacia topped with cherry tomatoes, garlic, sea salt and thyme ✨\n.\n.\n.\n.\n#foccaciabread #bagværk #hjemmebagt #dinner #aftensmad #vegan #veganfood #eattheworld #healthydinner #sundlivsstil #life #brød #madbrød #mitbedstebrød #italianfood #foodinspiration #vegansk #holisticnutrition', 'My stock: Mr. Ray McFisho the wild male Betta. Mr. Cthulhu the Bristle nose Plecco. Mr. Zhu the Bamboo shrimp. Gamabunta the African dwarfs frog. Moon-Moon the white Mexican dwarfs Crayfish. ( *See disclaimer at the bottom.) Also.... 3 Oto cat 3 Green Cory cat 4 Mystery snail. ( Golden and black.) 2 Nerite snail ( The egg layer.) 4 ghost shrimps 2 Cherry red shrimps 2 yellow shrimps (At least) 5 Bladder snails. 2 Red claw crab *( See disclaimer at the bottom) *** I know that most people suggest against having Crayfish and crab in a community tank but I spend almost a month observed their behavior and I am lucky that my crabs and Crayfish actually left all his tank mate alone. If I see any damage I will immediately remove them. If anyone ask me I will suggest against it tho.', "Azure flavors I've smoked. Lemongrass, winter rose, lemon/cherry/blueberry muffin, cinnamon cookies, candy, Royal queen. The only ones I didn't care for we're cherry and blueberry muffin but just because I'm not big food fans of those to begin with. I just picked up Bermuda mint today so let's see if the hype is real on that. With that said, haven't noticed much of a difference between the 100 grams and 250 gram packs in terms of cut personally. Also, love your reviews, don't stop making them, the hookah community needs as many quality reviewers and informers on YouTube as it can get, I enjoy the few vids I've seen from you, so keep it up man, you're doing well.", '\n\t\t\t\t\t\t\t\t&lt;div class="inner" id="msg_2733979"&gt;&lt;div class="quoteheader"&gt;&lt;div class="topslice_quote"&gt;&lt;a href="https://geekhack.org/index.php?PHPSESSID=0c1ik61tn7ffgt78ublf1tpthca9b8sf&amp;amp;topic=99767.msg2733944#msg2733944"&gt;Quote from: nevin on Fri, 08 March 2019, 11:41:58&lt;/a&gt;&lt;/div&gt;&lt;/div&gt;&lt;blockquote class="bbc_standard_quote"&gt;pcb - bout the only thing close to &amp;quot;full size&amp;quot; that comes to mind that&amp;#039;s programmable is an aftermarket 1800 or KBDfans KBD19X PCB&lt;br /&gt;&amp;nbsp;- 1800 layout - &lt;a href="https://thekey.company/collections/tkc-1800" class="bbc_link" target="_blank"&gt;https://thekey.company/collections/tkc-1800&lt;/a&gt;&lt;br /&gt;&amp;nbsp;- KBDfans KBD19X PCB&amp;nbsp; &amp;nbsp;&lt;a href="https://kbdfans.cn/collections/95-kbd19x/products/kbdfans-kbd19x-pcb" class="bbc_link" target="_blank"&gt;https://kbdfans.cn/collections/95-kbd19x/products/kbdfans-kbd19x-pcb&lt;/a&gt;&lt;br /&gt;&lt;/blockquote&gt;&lt;div class="quotefooter"&gt;&lt;div class="botslice_quote"&gt;&lt;/div&gt;&lt;/div&gt;&lt;br /&gt;Okay, I wasn&amp;#039;t missing something obvious. May have to just go TKL. I tell you what I&amp;#039;d really like- a tkl with a &amp;#039;side&amp;#039; key. I&amp;#039;m so used to mashing down on the bottom right enter key. It&amp;#039;s a muscle memory thing.&lt;br /&gt;&lt;br /&gt;&lt;div class="quoteheader"&gt;&lt;div class="topslice_quote"&gt;&lt;a href="https://geekhack.org/index.php?PHPSESSID=0c1ik61tn7ffgt78ublf1tpthca9b8sf&amp;amp;topic=99767.msg2733944#msg2733944"&gt;Quote from: nevin on Fri, 08 March 2019, 11:41:58&lt;/a&gt;&lt;/div&gt;&lt;/div&gt;&lt;blockquote class="bbc_standard_quote"&gt;lights - no idea, to do what you&amp;#039;re talking about you would need to be able to control the led&amp;#039;s on individual keys (per key led programmability) this will really limit what pcb&amp;#039;s you can pick form, not many have per switch led control.&lt;br /&gt;&lt;/blockquote&gt;&lt;div class="quotefooter"&gt;&lt;div class="botslice_quote"&gt;&lt;/div&gt;&lt;/div&gt;&lt;br /&gt;Figured if I&amp;#039;m going to bling, might as well do all the bling. &lt;br /&gt;&lt;br /&gt;&lt;div class="quoteheader"&gt;&lt;div class="topslice_quote"&gt;&lt;a href="https://geekhack.org/index.php?PHPSESSID=0c1ik61tn7ffgt78ublf1tpthca9b8sf&amp;amp;topic=99767.msg2733944#msg2733944"&gt;Quote from: nevin on Fri, 08 March 2019, 11:41:58&lt;/a&gt;&lt;/div&gt;&lt;/div&gt;&lt;blockquote class="bbc_standard_quote"&gt;secondary lighting&amp;nbsp; - usually referred to as underglow, usually just an rgb led strip under the pcb&lt;br /&gt;&lt;/blockquote&gt;&lt;div class="quotefooter"&gt;&lt;div class="botslice_quote"&gt;&lt;/div&gt;&lt;/div&gt;&lt;br /&gt;Cool. Figured that was it. &lt;br /&gt;&lt;br /&gt;&lt;div class="quoteheader"&gt;&lt;div class="topslice_quote"&gt;&lt;a href="https://geekhack.org/index.php?PHPSESSID=0c1ik61tn7ffgt78ublf1tpthca9b8sf&amp;amp;topic=99767.msg2733944#msg2733944"&gt;Quote from: nevin on Fri, 08 March 2019, 11:41:58&lt;/a&gt;&lt;/div&gt;&lt;/div&gt;&lt;blockquote class="bbc_standard_quote"&gt;switches - quiet tactile... there are a couple dampened MX variants out there, or you could add a set of silencing clips to whatever MX switch you want. for alps, there&amp;#039;s matias quiet click, or vintage alps SKCM dampened cream (pine) or dampened white (bamboo)&lt;br /&gt;.... you&amp;#039;re not going to find a quiet tactile switch that&amp;#039;s like buckling spring switches, that&amp;#039;s like comparing oranges to bananas. bucklings are tactile, yes, but also, clicky &amp;amp; loud.&lt;br /&gt;&lt;/blockquote&gt;&lt;div class="quotefooter"&gt;&lt;div class="botslice_quote"&gt;&lt;/div&gt;&lt;/div&gt;&lt;br /&gt;I should have specified that I&amp;#039;ve been using a Cherry Clear for about the past month, and while it&amp;#039;s not a buckling spring, it&amp;#039;s much better than what I had been using. Good enough, and I&amp;#039;m going to be figuring out what else is available in that style and/or modding others. &lt;/div&gt;\n\t\t\t\t\t\t\t&lt;/div&gt;\n\t\t\t\t\t\t&lt;/div&gt;\n\t\t\t\t\t\t', 'The guys at Vinum in Serbia are producing an outstanding dry rose from 100% Blaufränkisch grape, giving pure cherry fruit 🍒 with hints of tart rosehip and hibiscus 🌺 utterly delicious and… instagram.com/p/Bu_QSyMg0dy/…', 'Kicking off spring break by (finally) finishing my first clay project! An earring holder thrown on the wheel with a cherry blossom pattern reminiscent of the cherry blossom trees that bloomed every spring in my neighborhood growing up. (And yes, the earring patterns match up with the trees behind them) \n#ceramics #clay #cherryblossom #nashville #artist #artstudent #belmontcvpa', 'Breaking my fast with just what I feel like 🤤 Bacon, eggs, avo, spinach and cherry tomatoes with a sugar free almond milk mocha! 3g carbs and 390 calories 🙌🏼 deeeelishh\n.\n.\n#ketodinnerrecipes #ketodinnerideas #lowcarbrecipes #ketotransformation #ketodiet #ketoweightloss #ketobreakfast #ketofasting #ketofood #ketofoodideas #lowcarb #lowcarbrecipes #lowcaloriemeals #lowcalorie #highfat #highfatlowcarb', '@sis_pau @NabellaAnuar Actually ada tiga flavour,\n\n1. Caramel Mint - pinkish\n2. Orchid Vanilla - purplish \n3. Cherry Velvet - reddish\n\nYou can check out these links for more info:\n\ninstagram.com/m2hbeauty (IG)\nm2hbeauty.wasap.my (Whatsapp)\nshopee.my/nurelmihuda (Shopee)', 'Chef’s special: homemade mozzarella sautéed cherry tomatoes basil sea salt grilled sweet baguette •\n•\n•\n#sanfrancisco #foodie #patiodining #castrotheater #homemademozzarella', '#ad Living my life in full bloom. The newest installment from RadoxUK features a delightful range of new shower gels designed to uplift and instill bounds of positivity. The range features three new products: the exotic star fruit and coconut scent, dead sea salt and fresh mint scent and cherry blossom and violet scent shower gels. Each is emblazened with unique words of positivity. The product pictured leaves behind it a lasting fragrance but more importantly features skin harmonising and highly moisturising ingredients to keep you skin-happy. Having had such a positive experience from using this product I now have all 3 in the range which you can pick up in your local Boots. Bath time has never been more relaxing, beautifying and positive. #ShoweredinPositivity #RadoxReady  #Radox #ad bootsuk', '\n\t\t\t\t\t&lt;div id="post_message_3655319"&gt;\n\t\t\t\t\t\t&lt;blockquote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&lt;strong&gt;school of fish&lt;/strong&gt;\n\t\t\t\t\t&lt;a href="showthread.php?p=3649858#post3649858" rel="nofollow"&gt;&lt;img class="inlineimg" src="images/buttons/viewpost-right.png" alt="View Post" /&gt;&lt;/a&gt;\n\t\t\t\t&lt;/div&gt;\n\t\t\t\t&lt;div class="message"&gt;I may have to eat some of my previous words!  I think I may have managed to shift my lighter henna ends to cherry cola with the full-strength henna/hibiscus mix I\'ve been using on my roots!!!&lt;br /&gt;\n&lt;br /&gt;\nRight now my hair is still drying, and I\'ll have to wait for oxidization and a couple washes to know for sure... but there is a definite shift away from the cherry-cola-to-henna-orange ombre I had going on &lt;img src="images/smilies/smile.png" border="0" alt="" title="Smilie" class="inlineimg" /&gt;  &lt;br /&gt;\n&lt;br /&gt;\nI had assumed this gradient was something I was going to have to grow out - but if I can keep the colour balanced with full-length applications once in a while, I\'m excited!!! &lt;img src="images/smilies/biggrin.png" border="0" alt="" title="Big Grin" class="inlineimg" /&gt;&lt;/div&gt;\n\t\t\t\n\t\t&lt;/div&gt;\n\t&lt;/div&gt;\n&lt;/div&gt;Well... an update on my colour experiment - unfortunately most of the cherry only lasted on my length a couple days and now I\'m back to my ombre, albeit with slightly less contrast.&lt;br /&gt;\n&lt;br /&gt;\nI think I\'m going to have to try multiple full length applications and see if I can build up the cherry on the lower section, because once was definitely not enough.  I\'m a daily washer, so this might be a factor.&lt;br /&gt;\n&lt;br /&gt;\nWill keep trying!  Even if I can\'t successfully shift the colour, at least I know that it will transition eventually as I grow in the new and trim out the old &lt;img src="images/smilies/smile.png" border="0" alt="" tit</t>
  </si>
  <si>
    <t>['[]', '[]', "[u'#dinnerparty', u'#healthyfood', u'#healthyeats', u'#fancybutsimple', u'#sweetpotato', u'#foodofinstagram', u'#dinner', u'#food', u'#healthyeating', u'#fitnessfactorydenton', u'#healthyrecipes', u'#variety', u'#dinnerideas', u'#scallops', u'#fitnessfood']", '[]', "[u'#foodie', u'#yeghomecook', u'#momlife', u'#internationalwomensday', u'#foodlover', u'#yegmom', u'#foodieintraining', u'#\\ub538', u'#daughter', u'#clayfoodart', u'#yeggers', u'#\\uc0ac\\ub791', u'#\\ub538\\uc0ac\\ub791', u'#yegfood']", '[]', '[]', '[]', '[]', '[]', '[]', "[u'#cherry', u'#experiments', u'#primal', u'#sleepbetter', u'#sleep', u'#naturalmedicine', u'#vegetarian', u'#selfhealing', u'#paleo', u'#holistichealing', u'#sportsperformance', u'#holisticlifestyle', u'#foodasmedicine', u'#lifehack', u'#sleepwell', u'#letfoodbethymedicine', u'#holistic', u'#feelgood', u'#vegan', u'#workoutrecovery', u'#tartcherry', u'#foodexperiment', u'#holisticmedicine', u'#healthy', u'#foodismedicine', u'#holisticnutrition', u'#cherryjuice', u'#sleephack', u'#holisticliving']", "[u'#followforfollowback', u'#buongiorno', u'#ilovecooking', u'#goodmorning', u'#colazioneitaliana', u'#foodphotography', u'#dolci', u'#foodgram', u'#sogood', u'#dolcifattiincasa', u'#tart', u'#foodpic', u'#fitnessfood', u'#crostata', u'#yummy', u'#homemade', u'#foodblog', u'#firstpost', u'#pa_sticci', u'#food', u'#instalight', u'#light', u'#breakfast', u'#colazione']", '[]', "[u'#etsy']", '[]', '[]', "[u'#makeup', u'#regram', u'#beauty', u'#mood', u'#skincare', u'#meltinglippowder', u'#clesquad', u'#essencemoonlightercushion', u'#lipstick', u'#haircare', u'#seductive', u'#lips', u'#routine', u'#naturalbeauty', u'#wellness', u'#nichefragrances']", '[]', "[u'#nffoodlogxp']", '[]', '[]', "[u'#wholefoods', u'#dairyfree', u'#vegansofinstagram', u'#veganeats', u'#cateredevents', u'#instafoodie', u'#vegan', u'#plantbasedpower', u'#melbournefoodscene', u'#corporatecatering', u'#coyo', u'#plantbased', u'#melbournefoodie', u'#melbournecatering', u'#healthybreakfast', u'#melbourneeats', u'#melbournebreakfast']", "[u'#oats', u'#macros', u'#foodie', u'#cherrybakewell', u'#postworkout', u'#healthychoices', u'#eats', u'#trainingday', u'#protein', u'#90daysssplan', u'#gymlife', u'#diet']", '[]', "[u'#retroaesthetics', u'#cakestagram', u'#brownies', u'#retro', u'#bakestagram', u'#vintagephotography', u'#darkchocolate', u'#nuttybrownies', u'#foodphotography', u'#chocolatebrownies', u'#browniesgram', u'#cherryandchocolate', u'#retrophotography', u'#retrophoto']", "[u'#avedaaroma', u'#avedaartist', u'#aveda', u'#traveltote', u'#smellslikeaveda', u'#teamcherryalmond', u'#teamrosemarymint', u'#teamshampure', u'#avedasweepstakes', u'#giftwithpurchase', u'#avedainstitutedenver']", '[]', '[]', "[u'#cleaning', u'#keepitclean', u'#homescents', u'#migraine', u'#disinfectant', u'#cleankitchen', u'#smell', u'#migrainetriggers', u'#myhome', u'#cleaningproducts', u'#cleanhome', u'#happyhumpday', u'#goodscents']", "[u'#beatthatface', u'#hudabeauty', u'#ardellbeauty', u'#benefitcosmetics', u'#instamakeup', u'#shophudabeauty', u'#bhcosmetics', u'#instaglam', u'#flawlessdolls', u'#muasfeaturing', u'#makeupjunkies', u'#hudabeautypreciousstones', u'#dressyourface', u'#thatglow', u'#beautygram', u'#gerardcosmetics', u'#beauttymua', u'#hoolabronzer', u'#hudabeautyprecisiousstones', u'#gclove', u'#wakeupandmakeup', u'#makeuptutorial', u'#bennye', u'#makeuplover', u'#makeupaddict', u'#makeuprevolution', u'#mua', u'#makeupslaves', u'#kikomilano', u'#mauveobsessions']", '[]', '[]', '[]', "[u'#cardiovascularhealth']", "[u'#croquette', u'#salad', u'#feta', u'#niseko', u'#japan', u'#soycroquettes', u'#cuisine', u'#tomato', u'#spring', u'#redcabbage', u'#kitchen', u'#carrot']", '[]', "[u'#foodinspiration', u'#mitbedstebr\\xf8d', u'#eattheworld', u'#aftensmad', u'#veganfood', u'#sundlivsstil', u'#hjemmebagt', u'#italianfood', u'#vegan', u'#vegansk', u'#dinner', u'#healthydinner', u'#life', u'#madbr\\xf8d', u'#foccaciabread', u'#br\\xf8d', u'#holisticnutrition', u'#bagv\\xe6rk', u'#foccacia']", '[]', '[]', '[]', '[]', "[u'#ceramics', u'#nashville', u'#artist', u'#cherryblossom', u'#belmontcvpa', u'#artstudent', u'#clay']", "[u'#ketotransformation', u'#ketofoodideas', u'#ketofood', u'#lowcarb', u'#highfat', u'#lowcarbrecipes', u'#ketoweightloss', u'#ketofasting', u'#lowcalorie', u'#highfatlowcarb', u'#ketodinnerrecipes', u'#lowcaloriemeals', u'#ketodiet', u'#ketodinnerideas', u'#ketobreakfast']", '[]', "[u'#patiodining', u'#sanfrancisco', u'#foodie', u'#castrotheater', u'#homemademozzarella']", "[u'#showeredinpositivity', u'#radoxready', u'#ad', u'#radox']", '[]', "[u'#makeup', u'#makeupideas', u'#instamakeup', u'#beauty', u'#cosmetics', u'#mermaid', u'#influencer', u'#motd', u'#makeupoftheday', u'#newmua', u'#makeupblogger', u'#undiscoveredmua', u'#muafollowtrain', u'#wakeupandmakeup', u'#makeuponpoint', u'#narsissist', u'#makeuplover', u'#makeupaddict', u'#eyeshadow', u'#onpoint', u'#makeupreviews', u'#makeupaddiction', u'#ilovemakeup', u'#colorfulmakeup']", "[u'#cherry', u'#antioxidants', u'#fruit', u'#anaheim', u'#kosher', u'#megaberry', u'#chia', u'#expowest', u'#expowest2019', u'#pomegranate', u'#nongmo', u'#vegetarian', u'#california', u'#mealreplacement', u'#energy', u'#dairyfree', u'#glutenfree', u'#soyfree', u'#seeds', u'#strawberry', u'#mango', u'#nutrition', u'#nuts', u'#gfco', u'#wholefood']", "[u'#love', u'#nopainnogains', u'#exercise', u'#vegan', u'#girls', u'#nopainnogain', u'#selflive', u'#mexico', u'#moms', u'#goodfoodislife', u'#god', u'#absworkout', u'#lovelife']", '[]', "[u'#makeup', u'#makeupideas', u'#makeuplook', u'#instamakeup', u'#likeforlike', u'#jeffreestar', u'#jeffreestarcosmetics', u'#makeuponfleek', u'#highlighter', u'#art', u'#undiscoveredmuas', u'#l4l', u'#facepainting', u'#instadaily', u'#makeupisart', u'#100daysofmakeyp', u'#muafollowtrain', u'#nyxcosmetics', u'#makeupartist', u'#makeuplover', u'#makiazas', u'#eyeshadow', u'#nyxcosmeticsbaltics', u'#instaart']", '[]', "[u'#surf', u'#lunch', u'#happy', u'#australia', u'#community', u'#delicious', u'#people', u'#food', u'#yum', u'#foodphotography', u'#healthy', u'#beach', u'#club', u'#tasty']", "[u'#plantprotein', u'#locallyveganmalta', u'#superfood', u'#eattherainbow', u'#supportlocal', u'#plantpower', u'#vegan']", '[]', '[]', '[]', '[]', '[]', '[]', '[]', '[]', '[]', '[]', '[]', "[u'#nationalcoldcutsday', u'#selflovesunday']", "[u'#vegancookies', u'#cherrylemon', u'#loveandcookies', u'#vegan']", '[]', '[]', '[]', '[]', '[]', "[u'#makeup', u'#love', u'#moisturizer', u'#facials', u'#beauty', u'#skincare', u'#skin', u'#skincareproducts', u'#volumelashes', u'#lashartist', u'#lashextensions', u'#selfcare', u'#skincaretips', u'#skincarejunkie', u'#estheticianlife', u'#esthetics', u'#facial', u'#lashes', u'#brows', u'#spa', u'#skincareobsessed', u'#selflove', u'#antiaging', u'#makeupartist', u'#skincareroutine', u'#beautyobsessed', u'#mua', u'#skincarecommunity', u'#esthetician', u'#fashion']", '[]', "[u'#makeup', u'#be', u'#skincare', u'#happy', u'#skin', u'#torontonightlife', u'#skincaretips', u'#smile', u'#skins', u'#beautiful', u'#canadagoose', u'#goodnight', u'#toron', u'#instagood', u'#baghdad', u'#tornado', u'#baghdad_mall', u'#goodvibes', u'#beautifuldestinations', u'#canada', u'#skincareroutine', u'#hairstylist', u'#toronto_insta', u'#care']", "[u'#shampoo', u'#aveda', u'#avedalove', u'#cantdecide', u'#rosemarymint', u'#conditioner', u'#teamshampure', u'#cherryalmond', u'#avedaatlantic', u'#plantessences', u'#avedaspa', u'#shampure', u'#crueltyfree', u'#lovethemall', u'#infusionspasalon', u'#wecantchoose', u'#instadaily', u'#teamrosemarymint', u'#pureflower', u'#avedaaroma', u'#teamaveda', u'#aromatherapy', u'#smellslikeaveda', u'#teamcherryalmond', u'#science', u'#avedasalon', u'#aroma', u'#handrelief']", "[u'#instafood', u'#pueblomagico', u'#travelandculture', u'#gourmet', u'#nom', u'#todossabtosbcs', u'#paellasunsets', u'#foodphotography', u'#visitbajasur', u'#seafood', u'#yummy', u'#foodie', u'#bajalifestyle', u'#restaurant', u'#foodlover', u'#paella', u'#elmiradorrestaurant', u'#gastronomy', u'#paellasundays', u'#foodpics', u'#todossantos', u'#restaurantlife', u'#foodgasm', u'#mexiterranea', u'#finedining', u'#restaurants', u'#culinary', u'#bestrestaurants', u'#wine', u'#bajacaliforniasur']", "[u'#aveda', u'#teamcherryalmond', u'#teamrosemarymint', u'#avedashampure', u'#teamshampure', u'#avedatravel', u'#avedacherryalmond', u'#avedarosemarymint']", "[u'#cherry', u'#cinnamon', u'#cherries', u'#onion', u'#yummie', u'#blueberries', u'#rum', u'#tomato', u'#sour', u'#red', u'#mint', u'#norecipe', u'#white', u'#fruits', u'#cooking', u'#vanilla', u'#homemade', u'#lime', u'#vinegar', u'#juice', u'#cest', u'#delicious', u'#food', u'#balsamic', u'#chutney', u'#tasty', u'#sweet', u'#sugar', u'#wine']", '[]', '[]', '[]', "[u'#instafit', u'#healthymeals', u'#saludable', u'#instafood', u'#healthysandwich', u'#healthyfood', u'#healthyliving', u'#airfryer', u'#eeeeats', u'#cheesesandwich', u'#healthyeating', u'#oystermushrooms', u'#fit', u'#wellandgoodeats', u'#healthychoices', u'#bestsandwich', u'#fitfood', u'#healthyfoodideas', u'#fitfoodie', u'#vidasana', u'#eggsandwich', u'#cleanfood', u'#healthylife', u'#fitfam', u'#healthydinner', u'#fitlife', u'#healthyfoodblogger', u'#eggwhitesandwich', u'#comidasaludable', u'#realfood']", "[u'#love', u'#photooftheday', u'#mood', u'#motivation', u'#happy', u'#humpdaymotivation', u'#inspiration', u'#goodmorning', u'#humpday', u'#wednesdaymotivation', u'#smile', u'#beautiful', u'#fitness', u'#selfie', u'#wednesday', u'#positivevibes', u'#goals', u'#wednesdayvibes', u'#fitfam', u'#dogsofinstagram', u'#lifestyle', u'#picoftheday', u'#workout', u'#fitnessmotivation', u'#happyhumpday', u'#happywednesday', u'#photography', u'#wednesdays', u'#wednesdaywisdom']", "[u'#bayviewicecream', u'#createyourownsundae', u'#icecreamsandwiches', u'#icecreamparlor', u'#sundaes', u'#shakes', u'#babesicecream', u'#icecreamcakes', u'#vegan', u'#bayviewbabes', u'#veganicecream']", "[u'#bayviewicecream', u'#createyourownsundae', u'#icecreamsandwiches', u'#icecreamparlor', u'#sundaes', u'#shakes', u'#babesicecream', u'#icecreamcakes', u'#vegan', u'#bayviewbabes', u'#veganicecream']", "[u'#yolo', u'#foodie', u'#gettingmarried', u'#staystrong', u'#delicious', u'#dinner', u'#food', u'#lifestyle', u'#hotyoga', u'#meal', u'#fit', u'#weightloss', u'#healthy', u'#fitness', u'#fitnessmotivation', u'#eatclean', u'#wedding', u'#fresh']", "[u'#cherry', u'#richshomemaderecepies', u'#afternoonfood', u'#fruits', u'#pomegranate', u'#afternoonbreak', u'#fruitswine', u'#grapes']", '[]', '[]', "[u'#vapelifestyle', u'#vapeaustria', u'#vapesafe', u'#winter', u'#enjoy', u'#marulasmagic', u'#stopsmokingstartvaping', u'#vapefam', u'#sun', u'#cloudkings_austria', u'#vapeon', u'#enjoylife', u'#cherrybliss', u'#austriavapers', u'#lifestyle', u'#huawei', u'#vapelove', u'#dashliquids', u'#vapelife', u'#austria', u'#vapestagram', u'#huaweimate10pro', u'#ejuice', u'#fun', u'#teamcloudkings']", "[u'#love', u'#photooftheday', u'#koifish', u'#pond', u'#sandiego', u'#friendship', u'#losangeles', u'#cherryblossoms', u'#jasmine', u'#spring', u'#balboapark', u'#happiness', u'#instaphoto', u'#greentea', u'#friendshipgarden', u'#friendshipbridge', u'#instapic', u'#california', u'#coronado', u'#bees', u'#flowers', u'#azalea', u'#japanese', u'#bamboo', u'#sunday', u'#cloudy', u'#miniholiday', u'#instalove', u'#botanicalgardens', u'#travel']", "[u'#cherry', u'#week', u'#tikitattoo', u'#cocktails', u'#weekend', u'#cocktaildress', u'#oldschooltattoo', u'#cocktailofinstagram', u'#mint', u'#cocktail', u'#bartenders', u'#bartender', u'#lebanon', u'#ryewhiskey', u'#cheers', u'#yummy', u'#tiki', u'#tikiglass', u'#beirut', u'#cocktailoftheday', u'#pineapple', u'#campari', u'#bartenderlife', u'#bartenderskills']", "[u'#cherry', u'#besamegirl', u'#mrstittlemouse', u'#whatiwore', u'#beatrixpotter', u'#inkedgirls', u'#broochqueen', u'#spring', u'#mouse', u'#mint', u'#peterrabbit', u'#gingham', u'#duck', u'#broochie', u'#brooch', u'#redhead', u'#thankyou', u'#green', u'#ootd', u'#jemimapuddleduck', u'#pretties', u'#strawberry', u'#retro', u'#erstwilderofficial', u'#pinup', u'#vintage', u'#pinupgirl', u'#erstwilder']", '[]', '[]', '[]', '[]', "[u'#sugarfreejam', u'#cleanfoods', u'#lowcarbbreakfast', u'#glutenfree', u'#lesssugar', u'#slimjam', u'#vegan', u'#lesscarbs', u'#ketogenicbreakfast', u'#apricotjam', u'#selfmadejam']", "[u'#avonshowergel', u'#avonsensesshowergel']", '[]', "[u'#plantbaseddiet', u'#vegan', u'#vegancake', u'#plantbased']", '[]', '[]', '[]', '[]', "[u'#shampure', u'#aveda', u'#avedauk', u'#smellslikeaveda', u'#rosemarymint', u'#avedaproducts', u'#cherryalmond']", "[u'#ceramic', u'#teacup', u'#makeyourown', u'#london', u'#earthenwear', u'#craftmanship', u'#simplicity', u'#londonmaker', u'#slowlife', u'#clay', u'#coffeecup', u'#londonlife', u'#oneofakind', u'#potter', u'#pottersofinstagram', u'#art', u'#artisan', u'#poterie', u'#maker', u'#pottery', u'#stonewear', u'#colour', u'#ceramica', u'#localbusiness']", "[u'#alkalinevegan', u'#plantbaseddrippin', u'#alkalineelectric', u'#foodie', u'#alkalinediet', u'#alkaline', u'#church', u'#drsebi', u'#healthyfood', u'#chef', u'#raw', u'#drsebiapproved', u'#dates', u'#vegan', u'#afrobiomineralbalance', u'#herbs', u'#vegetarianfood', u'#plantbaseddiet', u'#africanbiomineralbalance', u'#rawvegan', u'#sundayfunday']", '[]', '[]', '[]', '[]', '[]', '[]', '[]', '[]', "[u'#quickbreakfast', u'#foodstyling', u'#homemade', u'#foodblogger', u'#healthyfood', u'#breadbaking', u'#vegan', u'#foodpics', u'#f52grams', u'#saladdressings', u'#homebaked', u'#foodphotography', u'#mybowloffun', u'#bowloffun', u'#homemadebread', u'#bangalorefoodies', u'#yummyfood', u'#breakfastideas', u'#tasty', u'#foodpic', u'#onmytable', u'#breakfast', u'#beautifulcuisines']", "[u'#warmbalayage', u'#behindthechair', u'#openairbalayage', u'#shelbyalexandrahair', u'#americansalon', u'#balayage', u'#ocbalayage', u'#sugarplumsalon', u'#freehandbalayage', u'#modernsalon', u'#ocbalayagespecialist', u'#btconeshot19_warmbalayage']", "[u'#shropshire', u'#veganfood', u'#donuts', u'#shrewsbury', u'#buylocal', u'#cheatday', u'#vegan', u'#vegandoughnuts', u'#planetdoughnut', u'#carbsoncarbs', u'#vegandonuts', u'#doughnuts', u'#donutblogger', u'#eatlocal', u'#handmade']", '[]', '[]', '[]', '[]', '[]', "[u'#pureleaf', u'#sogood', u'#hibiscus', u'#icedtea']", "[u'#insoluble', u'#omelette', u'#florida', u'#gourmet', u'#jorgesalt', u'#taste', u'#crystalline', u'#gourmetfood', u'#keylargo', u'#pure', u'#kosher', u'#sea', u'#worth', u'#flakesalt', u'#miami', u'#finest', u'#miamibeach', u'#jorgesaltco', u'#fine', u'#marcoisland', u'#course', u'#salt', u'#flordesal', u'#foodie', u'#flavour', u'#soluble', u'#seasalt', u'#keywest', u'#fresh', u'#breakfast']", '[]', '[]', "[u'#onsale']", '[]', '[]', '[]', "[u'#love', u'#photooftheday', u'#mood', u'#motivation', u'#happy', u'#humpdaymotivation', u'#inspiration', u'#goodmorning', u'#humpday', u'#wednesdaymotivation', u'#smile', u'#beautiful', u'#fitness', u'#selfie', u'#wednesday', u'#positivevibes', u'#goals', u'#wednesdayvibes', u'#fitfam', u'#dogsofinstagram', u'#lifestyle', u'#picoftheday', u'#workout', u'#fitnessmotivation', u'#happyhumpday', u'#happywednesday', u'#photography', u'#wednesdays', u'#wednesdaywisdom']", '[]', '[]', '[]', '[]', '[]', '[]', '[]', "[u'#lunchinspo', u'#foodblogger', u'#healthyfood', u'#lunchideas', u'#yumboxlunch', u'#bentobox', u'#lunchboxes', u'#foodforfuel', u'#norefinedsugars', u'#eatclean', u'#minihippoau', u'#rubbishfreelunch', u'#buzzfeast', u'#healthyfoodshare', u'#foodie', u'#inspirehealth', u'#lunchboxideas', u'#eattherainbow', u'#thelunchboxcreative', u'#teachthemwell', u'#yumboxinspiration', u'#healthykidslunchboxes', u'#healthy', u'#fresh', u'#healthykids']", '[]', '[]', "[u'#morphegirl', u'#benefitcosmetics', u'#yslbeauty', u'#tarte', u'#tartecosmetics', u'#benefitbrows', u'#benebrows', u'#morphe', u'#amazonianclay', u'#tarteshapetape']", "[u'#shampure', u'#aveda', u'#smellslikeaveda', u'#rosemarymint', u'#cherryalmond']", '[]', '[]', "[u'#beatthatface', u'#hudabeauty', u'#hudabeautyprecisionsstone', u'#benefitcosmetics', u'#instamakeup', u'#shophudabeauty', u'#bhcosmetics', u'#instaglam', u'#flawlessdolls', u'#muasfeaturing', u'#dressyourface', u'#beautygram', u'#gerardcosmetics', u'#beauttymua', u'#hoolabronzer', u'#ardelllashes', u'#gclove', u'#wakeupandmakeup', u'#makeuptutorial', u'#bennye', u'#narsissist', u'#makeuplover', u'#makeupaddict', u'#makeuprevolution', u'#mua', u'#makeupslaves', u'#mauveobsessions']", "[u'#publicholiday', u'#supernatural', u'#whatveganseat', u'#zucchini', u'#homegrown', u'#goodmorning', u'#tomatoes', u'#chickpeas', u'#vegetarian', u'#vegansofaustralia', u'#garbanzos', u'#foodie', u'#homemade', u'#courgette', u'#backyardgarden', u'#vegan', u'#plantbased', u'#delicious', u'#yummyinmytummy', u'#brunch', u'#breakfast', u'#urbangarden', u'#veggies', u'#brekkie', u'#lovefood']", "[u'#shampoo', u'#hvlstylist', u'#aveda', u'#hvlhair', u'#liter', u'#conditioner', u'#avedasale', u'#intriguesalon', u'#hendersonville', u'#nchairstylist', u'#avedastylist', u'#sale', u'#nc', u'#828isgreat', u'#hairstyles', u'#avedasalon', u'#hvl']", "[u'#veggie', u'#middleeasternfood', u'#diary', u'#eats', u'#ottolengi', u'#recipe', u'#vegetarian', u'#dinner', u'#food', u'#aubergine', u'#peckham']", '[]', "[u'#teamnuun', u'#nuunlife', u'#nuunrest', u'#nuunlove', u'#nuunambassador']", '[]', '[]', "[u'#letuslookafteryou', u'#dentalcare']", '[]', "[u'#photooftheday', u'#makeup', u'#naturalskincare', u'#acnetips', u'#skincare', u'#allnaturalskincare', u'#organichempoil', u'#lifestyleblog', u'#healthyliving', u'#hemp', u'#allnatural', u'#weedoil', u'#weed', u'#naturalproducts', u'#hempoil', u'#fashionblog', u'#naturallifestyle', u'#refresh', u'#organicskincare', u'#lifestyle', u'#lifestyleblogger', u'#makeupartist', u'#weedgirls', u'#organicbody', u'#fashionandlifestyle', u'#allnaturalbeauty', u'#weedproducts']", '[]', '[]', "[u'#sagepours', u'#foodforsoul', u'#nomnom', u'#foodie', u'#sustainable', u'#food52', u'#collaborative', u'#foodstagram', u'#cherrycoffee', u'#cleanse', u'#simplicity', u'#artforsoul', u'#sustainablecoffee', u'#cascara', u'#jaipur', u'#farming', u'#jaipurgram', u'#sagesources', u'#whitesage', u'#eeeeeats']", '[]', '[]', '[]', '[]', '[]', "[u'#tips', u'#frugal']", '[]', '[]', "[u'#icecreamflavours', u'#handcrafted', u'#boysenberry', u'#mixedberry', u'#icecreamsundae', u'#raspberries', u'#clay', u'#raspberryripple', u'#lovebuttons', u'#handmade', u'#bubblegumswirl', u'#vanilla', u'#poppingcandy', u'#buttons', u'#bananasundaewithacherry', u'#sherbet', u'#handmadewithlove', u'#icecreaminspired', u'#bubblegum', u'#claybuttons', u'#poppingcandyandsherbet', u'#icecream', u'#sorbet', u'#vanillaandboysenberry', u'#etsy', u'#vanillaandboysenberryswirl', u'#handmadebuttons', u'#mixedberrysorbet', u'#kawcreated']", '[]', '[]', '[]', '[]', '[]', '[]', "[u'#healingherbs', u'#tomatoes', u'#veganfood', u'#meditation', u'#vegan', u'#plantbased', u'#vineleaves', u'#herbs']", "[u'#gothic', u'#travelsize', u'#andromedascurse', u'#witchybusiness', u'#goth', u'#perfume', u'#indieperfume', u'#blackphilip', u'#samples', u'#perfumeoil', u'#indiebusiness', u'#samplepack', u'#witchywoman', u'#witch', u'#etsy', u'#witchy', u'#vvitch']", "[u'#gothic', u'#travelsize', u'#andromedascurse', u'#witchybusiness', u'#goth', u'#perfume', u'#indieperfume', u'#blackphilip', u'#samples', u'#perfumeoil', u'#indiebusiness', u'#samplepack', u'#witchywoman', u'#witch', u'#etsy', u'#witchy', u'#vvitch']", '[]', "[u'#momentumcafekaringal', u'#breakygoals', u'#melbourneblogger', u'#cheflife', u'#melbourne_insta', u'#foodblogger', u'#brunchinmelbourne', u'#cafeculture', u'#melbourneiloveyou', u'#instabreakfast', u'#zomatoaus', u'#melbournefood', u'#karingalhub', u'#melbourne', u'#espresso', u'#topfoodmelbourne', u'#smashedavo', u'#melbourneeat', u'#whatsonmelbourne', u'#beinspired', u'#melbournefoodie', u'#melbournetodo', u'#sunvibes', u'#melbcoffee', u'#melbournelife', u'#urbanlistmelb', u'#eatingmelbourne', u'#melbournebreakfast', u'#melbcafe']", '[]', "[u'#spinach', u'#gainz', u'#tofuscramble', u'#peppers', u'#vegancommunity', u'#recipe', u'#healthystart', u'#silken', u'#vegan', u'#plantbased', u'#gains', u'#humpday', u'#midweek', u'#ilovefoodsomuchithinkiddiewithoutit', u'#eatwell', u'#healthy', u'#protein', u'#diet', u'#breakfast', u'#tofu']", '[]', '[]', '[]', '[]', "[u'#rest', u'#nuunchat', u'#hydration', u'#teamnuun', u'#nuunambassador', u'#nuuniverse', u'#recovery', u'#nuunlife']", '[]', "[u'#silverstonesalonspa', u'#handrelief', u'#conditioner', u'#shampoo', u'#aveda', u'#travel']", '[]', '[]', "[u'#ihloffuticasquare', u'#avedaartist', u'#aveda', u'#feelssogood', u'#ihloffsalon', u'#renewyourself', u'#crueltyfree', u'#avedaaroma', u'#smellslikeaveda', u'#smellssogood', u'#ihloffsalonanddayspa', u'#uticasquare']", '[]', "[u'#seventeenincaratland']", "[u'#seventeen', u'#teamseventeen', u'#soompiawards', u'#twitterbestfandom']", "[u'#tealover']", "[u'#oilinlotion', u'#jojobaoil', u'#cherryblossom', u'#nivea', u'#niveaindonesia', u'#bodycareroutine', u'#handbody', u'#lotion', u'#bodycare', u'#bodycareproducts', u'#bodylotion', u'#bodycaretips']", '[]', '[]', "[u'#cherry', u'#london', u'#antioxidants', u'#drinks', u'#pomegranateactive', u'#cherryactive', u'#cycling', u'#recovery', u'#blueberryactive', u'#activelifestyle', u'#beetactive', u'#offer', u'#running', u'#pomegranate', u'#activeedge', u'#crossfit', u'#montmorencycherries', u'#antioxidant', u'#healthylifestyle', u'#sports', u'#athlete', u'#instadaily', u'#beetroot', u'#picoftheday', u'#healthy', u'#gout', u'#london', u'#specialoffer', u'#sport', u'#specialprice']", '[]', '[]', '[]', "[u'#roseallday', u'#wine', u'#sonomacutrer']", '[]', "[u'#cherry', u'#loveit', u'#jardin', u'#color', u'#acerola', u'#cherries', u'#tree', u'#cereza', u'#juice', u'#vitamin', u'#cerezas', u'#red', u'#patio', u'#fruits', u'#garden']", '[]', '[]', '[]', "[u'#cherry', u'#goatcheese', u'#simplebuttasty', u'#simplicity', u'#essen', u'#jedzenie', u'#food', u'#breakfastlover', u'#mint', u'#pottery', u'#amazingfood', u'#espressomacchiato', u'#365days', u'#homemadebread', u'#jam', u'#fr\\xfchst\\xfcck', u'#homemadejam', u'#tasty', u'#breakfast', u'#lavender', u'#thursdaymorning']", "[u'#smoothierecipes', u'#healthyrecipe', u'#momapproved', u'#healthydessert', u'#toddleeapprovedfoods', u'#vegantreats', u'#vegan', u'#veganshamrockshake', u'#vegansmoothies', u'#greensmoothie', u'#healthyrecipes', u'#healthybreakfast', u'#toddlerdessert', u'#healthysnacks', u'#kidapprovedfood', u'#smoothielover']", '[]', '[]', '[]', '[]', '[]', '[]', '[]', "[u'#veganfood', u'#veganuk', u'#vegan', u'#plantbased', u'#vegansofig', u'#veganism', u'#veganbreakfast', u'#plants', u'#plantbaseddiet', u'#veganaf', u'#veganfoodshare']", '[]', '[]', '[]', "[u'#indie', u'#gothic', u'#travelsize', u'#andromedascurse', u'#witchybusiness', u'#vegan', u'#goth', u'#perfume', u'#indieperfume', u'#sample', u'#fragrance', u'#perfumeoil', u'#indiebusiness', u'#samplepack', u'#witchywoman', u'#witch', u'#etsy', u'#witchy']", '[]', '[]', "[u'#bigcourt', u'#tcr', u'#drinking', u'#drinkoftheday', u'#cocktails', u'#gin', u'#springhassprung', u'#bartending', u'#barstagram', u'#cocktailoftheday', u'#feature', u'#cocktail', u'#drinkstagram', u'#tasty', u'#fresh']", "[u'#frantoiodivalnogaredo', u'#healthyfood', u'#balsamicvinegar', u'#delicious']", "[u'#love', u'#photooftheday', u'#mood', u'#motivation', u'#happy', u'#humpdaymotivation', u'#inspiration', u'#goodmorning', u'#humpday', u'#wednesdaymotivation', u'#smile', u'#beautiful', u'#fitness', u'#selfie', u'#wednesday', u'#positivevibes', u'#goals', u'#wednesdayvibes', u'#fitfam', u'#dogsofinstagram', u'#lifestyle', u'#picoftheday', u'#workout', u'#fitnessmotivation', u'#happyhumpday', u'#happywednesday', u'#photography', u'#wednesdays', u'#wednesdaywisdom']", "[u'#rest', u'#yummy', u'#nuunhydration', u'#relaxation', u'#teamnuun', u'#recovery', u'#hydrate', u'#chamomile', u'#nuunlove', u'#nuunrest', u'#sleep', u'#lemon', u'#nuun', u'#stayhydrated', u'#blackberry', u'#nuunambassador', u'#nuunlife', u'#vanilla']", "[u'#ilovemydog', u'#onlythebestwilldo', u'#barkpost', u'#castoroil', u'#dirtydoguk', u'#coconutoil', u'#instawoof', u'#vegan', u'#dogshampoobar', u'#floof', u'#noconditionerneeded', u'#manchesterdogs', u'#holisticdog', u'#doggrooming', u'#ukdogs', u'#dogsofinsta', u'#dogshampoo', u'#instadog', u'#neemoil']", '[]', "[u'#internationalwomensday']", "[u'#bathroomdesign', u'#relax', u'#candles', u'#lush', u'#selfcare', u'#bathtime', u'#soak', u'#sliquid', u'#bubbles', u'#bubblebath', u'#bath', u'#bathroom', u'#bigmouth']", '[]', '[]', '[]', "[u'#workinprogress', u'#woolieswaterchallenge', u'#drinkingwater']", '[]', '[]', '[]', '[]', '[]', "[u'#desserts', u'#beasties', u'#blackcherry', u'#gelato', u'#mintchocolatechip', u'#peanutbutter', u'#morenovalley', u'#mint', u'#greentea', u'#pomegranate', u'#sweettooth', u'#fomo', u'#sweetbeast', u'#raspberry', u'#foodie', u'#raspberrypomegrante', u'#foodstagram', u'#froyo', u'#icecream', u'#cakebatter', u'#irishmint', u'#frozenyogurt', u'#mintchip', u'#cookiesandcream']", "[u'#desserts', u'#beasties', u'#blackcherry', u'#gelato', u'#mintchocolatechip', u'#peanutbutter', u'#morenovalley', u'#mint', u'#greentea', u'#pomegranate', u'#sweettooth', u'#fomo', u'#sweetbeast', u'#raspberry', u'#foodie', u'#raspberrypomegrante', u'#foodstagram', u'#froyo', u'#icecream', u'#cakebatter', u'#irishmint', u'#frozenyogurt', u'#mintchip', u'#cookiesandcream']", '[]', '[]', "[u'#purple', u'#whippedsoap', u'#babyshower', u'#bathandbeauty', u'#pink', u'#partyfavor', u'#readytoshipsoap', u'#easter', u'#soap']", '[]', "[u'#idea']", '[]', "[u'#cherry', u'#apple', u'#homeorders', u'#variety', u'#pomegranate', u'#orangepeal', u'#apricots', u'#healthytreats', u'#melon', u'#qiwi', u'#lowinsugar', u'#banana', u'#giftideas', u'#strawberry', u'#peach', u'#dates', u'#energyboosters', u'#yummytreats', u'#orange', u'#driedfruits', u'#pineapple', u'#readysnacks', u'#healthysnacks', u'#cranberry', u'#raisins']", '[]', "[u'#pureleaf', u'#hibiscus', u'#icedtea', u'#freesamples', u'#pepsico', u'#baskingridgecafe']", "[u'#butterslime', u'#slimecommunity', u'#slimepokes', u'#bubblepops', u'#slimer', u'#sizzles', u'#slime', u'#clay', u'#slimeaccount', u'#slimebubblepops', u'#slimey', u'#slimeswirl', u'#slimelove', u'#slimesizzles', u'#spreadableslime', u'#pokes', u'#satisfying', u'#oddlysatisfying', u'#spreadable', u'#clayslime', u'#slimeasmr', u'#asmr', u'#slimevideo']", "[u'#butterslime', u'#slimecommunity', u'#slimepokes', u'#bubblepops', u'#slimer', u'#sizzles', u'#slime', u'#clay', u'#slimeaccount', u'#slimebubblepops', u'#slimey', u'#slimeswirl', u'#slimelove', u'#slimesizzles', u'#spreadableslime', u'#pokes', u'#satisfying', u'#oddlysatisfying', u'#spreadable', u'#clayslime', u'#slimeasmr', u'#asmr', u'#slimevideo']", '[]', "[u'#veganhealth', u'#veganfit', u'#runningcommunity', u'#marathonnutrition', u'#runchat', u'#run', u'#fitness', u'#inspo', u'#motivationmonday', u'#runner', u'#berlin', u'#notsponsored', u'#goals', u'#sponsorme', u'#marathon', u'#ukrunclub', u'#morningmotivation', u'#vegan', u'#veganrunner', u'#wearetherunners', u'#fitfam', u'#marathontraining', u'#sub3club', u'#runnersofinsta', u'#veganmeals', u'#progress', u'#igrunners', u'#ukrunners']", '[]', "[u'#plantbasedfood', u'#foodinspiration', u'#tomatoes', u'#dairyfree', u'#easydinner', u'#cashewcream', u'#pasta', u'#longday', u'#vegan', u'#plantbased', u'#veganrecipes']", '[]']</t>
  </si>
  <si>
    <t>['[]', '[]', "[u'https://scontent.xx.fbcdn.net/v/t51.2885-15/52845391_557163801447105_6331039962175842730_n.jpg?_nc_cat=108&amp;_nc_ht=scontent.xx&amp;oh=b4440ccaf3c7b0f88e13f05f129c182e&amp;oe=5D0DDE35']", '[]', "[u'https://scontent.xx.fbcdn.net/v/t51.2885-15/53846842_132608814458770_3706149002423924993_n.jpg?_nc_cat=107&amp;_nc_ht=scontent.xx&amp;oh=4bb4cbf00c90b7621ed28e12027be63f&amp;oe=5CDF20F6']", '[]', "[u'http://pbs.twimg.com/media/D02477JWkAES7C0.jpg']", '[]', '[]', '[]', '[]', "[u'https://scontent.xx.fbcdn.net/v/t51.2885-15/51875570_328352078027642_6344038184744958323_n.jpg?_nc_cat=102&amp;_nc_ht=scontent.xx&amp;oh=a2c74b51b242a526c177b8985a460638&amp;oe=5D1F8A36']", "[u'https://scontent.xx.fbcdn.net/v/t51.2885-15/53034705_610105042788230_5186625066236774165_n.jpg?_nc_cat=102&amp;_nc_ht=scontent.xx&amp;oh=13a118182393ac3ad5513d271e5f130a&amp;oe=5D0CCFC9']", '[]', "[u'http://pbs.twimg.com/media/D1bAevkU8AUOYAL.jpg']", '[]', '[]', "[u'https://scontent.xx.fbcdn.net/v/t51.2885-15/53729359_406193303279942_2362294761431842715_n.jpg?_nc_cat=110&amp;_nc_ht=scontent.xx&amp;oh=f70828c2f5b04504567c0d42ca4ab831&amp;oe=5D239C98']", "[u'http://pbs.twimg.com/media/D0_vUCDWoAEJ26k.jpg']", '[]', '[]', '[]', "[u'https://scontent.xx.fbcdn.net/v/t51.2885-15/53183098_852598861739022_2657073431651715555_n.jpg?_nc_cat=103&amp;_nc_ht=scontent.xx&amp;oh=9c8357460b0fc18f339499251afa17c1&amp;oe=5D1C8E3E']", "[u'https://scontent.xx.fbcdn.net/v/t51.2885-15/53804618_137243560652985_114919255595762516_n.jpg?_nc_cat=108&amp;_nc_ht=scontent.xx&amp;oh=fa0c11494df78880c92b147c7884656f&amp;oe=5D20D3C3']", '[]', "[u'https://scontent.xx.fbcdn.net/v/t51.2885-15/52905168_465799100623133_1669741888794888789_n.jpg?_nc_cat=107&amp;_nc_ht=scontent.xx&amp;oh=b97c4331c217b03c664940b81b7e76c6&amp;oe=5D2602D8']", "[u'https://scontent.xx.fbcdn.net/v/t51.2885-15/52470848_660436661079863_3668599694775585778_n.jpg?_nc_cat=108&amp;_nc_ht=scontent.xx&amp;oh=33882fbe75bb8d2da5e9b99dfac4b1dd&amp;oe=5D06AD51']", '[]', '[]', "[u'https://scontent.xx.fbcdn.net/v/t51.2885-15/54277311_412417512859478_5492522122792041942_n.jpg?_nc_cat=102&amp;_nc_ht=scontent.xx&amp;oh=66b1f56ff590abe075070068ab4258ec&amp;oe=5D0ED567']", "[u'https://scontent.xx.fbcdn.net/v/t50.2886-16/55439463_125915618528181_5283424938354822601_n.mp4?_nc_cat=101&amp;_nc_ht=scontent.xx&amp;oh=c325ae19b538e0a46d7318825203c35e&amp;oe=5D125899']", "[u'http://pbs.twimg.com/media/D05tPhVWwAAObnm.jpg']", '[]', '[]', '[]', "[u'https://scontent.xx.fbcdn.net/v/t51.2885-15/54247321_1473168202820198_538164923848411461_n.jpg?_nc_cat=110&amp;_nc_ht=scontent.xx&amp;oh=6ffd7fc55f3fd6389e407afb55a880f7&amp;oe=5CDA28F9']", '[]', "[u'https://scontent.xx.fbcdn.net/v/t51.2885-15/54230434_2242170569357742_3745562391379936041_n.jpg?_nc_cat=105&amp;_nc_ht=scontent.xx&amp;oh=24e9c2aca8cbbd1bbec83b10c4a55e51&amp;oe=5CDEFA9A']", '[]', '[]', '[]', '[]', "[u'https://scontent.xx.fbcdn.net/v/t51.2885-15/53311963_2371677273054142_1455185622640798412_n.jpg?_nc_cat=100&amp;_nc_ht=scontent.xx&amp;oh=9bdee234390c2a869b5f941a4f291fe4&amp;oe=5D224152', u'https://scontent.xx.fbcdn.net/v/t51.2885-15/54447357_299280804095738_8711531721712697765_n.jpg?_nc_cat=105&amp;_nc_ht=scontent.xx&amp;oh=59bd51c4837cc05e4794b689e20300ad&amp;oe=5D126D2E', u'https://scontent.xx.fbcdn.net/v/t51.2885-15/53297104_2562442633796902_8364028428484727204_n.jpg?_nc_cat=110&amp;_nc_ht=scontent.xx&amp;oh=b5800e8db3245b343ccc91f04d597a60&amp;oe=5D0AB694']", "[u'https://scontent.xx.fbcdn.net/v/t51.2885-15/53632426_808644019499157_1939308003769820371_n.jpg?_nc_cat=111&amp;_nc_ht=scontent.xx&amp;oh=5a9e4028f69bcf6bdb54330af5b30ebe&amp;oe=5D10AB52']", '[]', "[u'https://scontent.xx.fbcdn.net/v/t51.2885-15/53100586_119015372574169_4598686732940037427_n.jpg?_nc_cat=103&amp;_nc_ht=scontent.xx&amp;oh=2ed970a93d984cdbe6ff86a50dae8806&amp;oe=5D184DC3']", "[u'https://scontent.xx.fbcdn.net/v/t51.2885-15/52498849_306735793301951_89917075737242931_n.jpg?_nc_cat=103&amp;_nc_ht=scontent.xx&amp;oh=484c9387e1e88bc0c1c82fd056abfed9&amp;oe=5D1CCF70']", '[]', "[u'https://scontent.xx.fbcdn.net/v/t51.2885-15/52909882_395393977946176_835967654484655672_n.jpg?_nc_cat=107&amp;_nc_ht=scontent.xx&amp;oh=37859e4ef3db8751cdd24f0a89648344&amp;oe=5CDDD65F', u'https://scontent.xx.fbcdn.net/v/t51.2885-15/53067107_257241881887814_8147124563142382994_n.jpg?_nc_cat=101&amp;_nc_ht=scontent.xx&amp;oh=283e0ee3f4a78c054c89c3835b48ba92&amp;oe=5D19CEDB', u'https://scontent.xx.fbcdn.net/v/t51.2885-15/52720962_399573067268204_4378399602013591966_n.jpg?_nc_cat=104&amp;_nc_ht=scontent.xx&amp;oh=bf1c4ed52af48d1c312776fd7962d370&amp;oe=5D0B1244', u'https://scontent.xx.fbcdn.net/v/t51.2885-15/52557166_2241161062869880_2381737254115392234_n.jpg?_nc_cat=106&amp;_nc_ht=scontent.xx&amp;oh=f34c93518d73b0dc44e67b74194e53d0&amp;oe=5D15970C']", "[u'https://scontent.xx.fbcdn.net/v/t51.2885-15/52959411_2217478671903826_3036032323844453629_n.jpg?_nc_cat=111&amp;_nc_ht=scontent.xx&amp;oh=840903dd638519751f95a841a155ac17&amp;oe=5D1E8B27']", "[u'https://scontent.xx.fbcdn.net/v/t51.2885-15/52135204_2230455427204608_4957434957408898407_n.jpg?_nc_cat=107&amp;_nc_ht=scontent.xx&amp;oh=8831dbdde7e9c49c005162f31e5276ff&amp;oe=5D225378', u'https://scontent.xx.fbcdn.net/v/t51.2885-15/54447125_2239610726313702_5604070921796999262_n.jpg?_nc_cat=109&amp;_nc_ht=scontent.xx&amp;oh=89b57617207e2c7efde7804ae66423a5&amp;oe=5D1B3C12', u'https://scontent.xx.fbcdn.net/v/t51.2885-15/52837120_792167931168261_7339292607683780262_n.jpg?_nc_cat=100&amp;_nc_ht=scontent.xx&amp;oh=ba8a3229b31574fc44b4b581a576e826&amp;oe=5D216105']", '[]', "[u'https://scontent.xx.fbcdn.net/v/t51.2885-15/52445558_2184294474996672_916057838768922821_n.jpg?_nc_cat=109&amp;_nc_ht=scontent.xx&amp;oh=d9cf463c58b05d6ca0249f9115e429e1&amp;oe=5D10808E']", '[]', "[u'https://scontent.xx.fbcdn.net/v/t51.2885-15/51944532_2241092069444822_1918437713927758356_n.jpg?_nc_cat=100&amp;_nc_ht=scontent.xx&amp;oh=5e08d52d1943e5c971839b876bb89864&amp;oe=5D2813B7']", "[u'https://scontent.xx.fbcdn.net/v/t51.2885-15/51966140_121432162291750_1514341935018728681_n.jpg?_nc_cat=102&amp;_nc_ht=scontent.xx&amp;oh=deb348d2349312dc7f90c328725a24b4&amp;oe=5D25D02C']", '[]', '[]', '[]', '[]', '[]', '[]', '[]', "[u'http://www.1winedude.com/wp-content/uploads/2019-02-21_165952-500x340.jpg', u'http://feeds.feedburner.com/~r/1winedude/~4/_f7LdmbgefI', u'http://www.1winedude.com/wp-content/uploads/2019-02-21_165836.jpg', u'http://www.1winedude.com/wp-content/uploads/1WD_Badge_Sexy_thumb1.jpg', u'http://www.1winedude.com/wp-content/uploads/2019-02-21_170026-500x326.jpg', u'http://www.1winedude.com/wp-content/uploads/1WD_Badge_KickAss_thumb1_thumb.jpg', u'http://www.1winedude.com/wp-content/uploads/2019-02-21_170040-385x500.jpg', u'http://www.1winedude.com/wp-content/uploads/2019-02-21_165836-500x286.jpg', u'http://www.1winedude.com/wp-content/uploads/2019-02-21_170026.jpg', u'http://www.1winedude.com/wp-content/uploads/2019-02-21_165932-256x500.jpg', u'http://www.1winedude.com/wp-content/uploads/2019-02-21_165905-466x500.jpg', u'http://www.1winedude.com/wp-content/uploads/2019-02-21_165905.jpg', u'http://www.1winedude.com/wp-content/uploads/2019-02-21_170040.jpg', u'http://www.1winedude.com/wp-content/uploads/2019-02-21_165932.jpg', u'http://www.1winedude.com/wp-content/uploads/1WD_Badge_Crowd_Pleaser_thumb11_thumb1_thumb.jpg', u'http://www.1winedude.com/wp-content/uploads/2019-02-21_165952.jpg']", "[u'http://www.1winedude.com/wp-content/uploads/2019-02-21_165952-500x340.jpg', u'http://feeds.feedburner.com/~r/1winedude/~4/_f7LdmbgefI', u'http://www.1winedude.com/wp-content/uploads/2019-02-21_165836.jpg', u'http://www.1winedude.com/wp-content/uploads/1WD_Badge_Sexy_thumb1.jpg', u'http://www.1winedude.com/wp-content/uploads/2019-02-21_170026-500x326.jpg', u'http://www.1winedude.com/wp-content/uploads/1WD_Badge_KickAss_thumb1_thumb.jpg', u'http://www.1winedude.com/wp-content/uploads/2019-02-21_170040-385x500.jpg', u'http://www.1winedude.com/wp-content/uploads/2019-02-21_165836-500x286.jpg', u'http://www.1winedude.com/wp-content/uploads/2019-02-21_170026.jpg', u'http://www.1winedude.com/wp-content/uploads/2019-02-21_165932-256x500.jpg', u'http://www.1winedude.com/wp-content/uploads/2019-02-21_165905-466x500.jpg', u'http://www.1winedude.com/wp-content/uploads/2019-02-21_165905.jpg', u'http://www.1winedude.com/wp-content/uploads/2019-02-21_170040.jpg', u'http://www.1winedude.com/wp-content/uploads/2019-02-21_165932.jpg', u'http://www.1winedude.com/wp-content/uploads/1WD_Badge_Crowd_Pleaser_thumb11_thumb1_thumb.jpg', u'http://www.1winedude.com/wp-content/uploads/2019-02-21_165952.jpg']", '[]', '[]', "[u'http://pbs.twimg.com/media/D0xZhASU0AA4ODm.jpg']", "[u'https://scontent.xx.fbcdn.net/v/t51.2885-15/53051111_1031171773746588_5524267650291859196_n.jpg?_nc_cat=105&amp;_nc_ht=scontent.xx&amp;oh=2f4195ae5c59118064cdc2c4a13329b0&amp;oe=5D1F8878']", '[]', '[]', '[]', '[]', '[]', "[u'https://scontent.xx.fbcdn.net/v/t51.2885-15/52514232_423558871784538_4568082320037833791_n.jpg?_nc_cat=108&amp;_nc_ht=scontent.xx&amp;oh=8ba540fcf5a428127c7df7753e4ae248&amp;oe=5D0F3832']", '[]', "[u'https://scontent.xx.fbcdn.net/v/t51.2885-15/52739845_805737469789793_885609818124815544_n.jpg?_nc_cat=107&amp;_nc_ht=scontent.xx&amp;oh=2cfefe22ae7d0a3f1faaf4ebd86c7a7c&amp;oe=5D092419']", "[u'https://scontent.xx.fbcdn.net/v/t51.2885-15/52803992_1004333576431186_5307245805444776605_n.jpg?_nc_cat=108&amp;_nc_ht=scontent.xx&amp;oh=5366528c7974bfa2f76b61a944c93c4a&amp;oe=5D11CED2']", "[u'https://scontent.xx.fbcdn.net/v/t51.2885-15/52508190_410099209807931_453312788559540229_n.jpg?_nc_cat=104&amp;_nc_ht=scontent.xx&amp;oh=1c15e0c4f308fd538c08e6c965f73196&amp;oe=5D1BBF96']", "[u'https://scontent.xx.fbcdn.net/v/t51.2885-15/52270181_2237423289832534_2315007060342754701_n.jpg?_nc_cat=106&amp;_nc_ht=scontent.xx&amp;oh=6d61afdf2f8ca87abe1811a52008753b&amp;oe=5CDCBCB2']", "[u'https://scontent.xx.fbcdn.net/v/t51.2885-15/53298693_340227509804115_6035728657356638749_n.jpg?_nc_cat=108&amp;_nc_ht=scontent.xx&amp;oh=34733961bf26e131d103c9bc89e92195&amp;oe=5D10048A']", '[]', '[]', '[]', "[u'https://scontent.xx.fbcdn.net/v/t51.2885-15/53727107_674806362922800_8394330716015908298_n.jpg?_nc_cat=109&amp;_nc_ht=scontent.xx&amp;oh=ce13517e65202034c9932f1d934747c5&amp;oe=5D13F9E1', u'https://scontent.xx.fbcdn.net/v/t51.2885-15/52400337_508808212981618_3236024819405385252_n.jpg?_nc_cat=102&amp;_nc_ht=scontent.xx&amp;oh=5eda33837cddbcc96dba07e90f72e022&amp;oe=5D0BB41F', u'https://scontent.xx.fbcdn.net/v/t51.2885-15/53487483_2127622010637838_2625903354807022329_n.jpg?_nc_cat=108&amp;_nc_ht=scontent.xx&amp;oh=e5ffeb2b6949883957284a56b6179b98&amp;oe=5D0AE9A9', u'https://scontent.xx.fbcdn.net/v/t51.2885-15/53808887_660657924388602_1294173562630047585_n.jpg?_nc_cat=103&amp;_nc_ht=scontent.xx&amp;oh=d4542147cba0fe947b393ab56ed72851&amp;oe=5D125CB5', u'https://scontent.xx.fbcdn.net/v/t51.2885-15/53709452_1005850762872412_4817709491881239443_n.jpg?_nc_cat=111&amp;_nc_ht=scontent.xx&amp;oh=bbcc0a898e6301d5e8eb8adf270346bb&amp;oe=5D1E89D8']", "[u'https://scontent.xx.fbcdn.net/v/t51.2885-15/51993807_2261732054080820_5442911377777328818_n.jpg?_nc_cat=110&amp;_nc_ht=scontent.xx&amp;oh=f872628d4146fe68b2771a120e143aaa&amp;oe=5CE17200']", "[u'https://scontent.xx.fbcdn.net/v/t51.2885-15/53109544_309045079807287_595048851152311778_n.jpg?_nc_cat=108&amp;_nc_ht=scontent.xx&amp;oh=a9beb27eeb35a42b77c1f1e1e1fdf7e7&amp;oe=5D270F13']", "[u'https://scontent.xx.fbcdn.net/v/t51.2885-15/53109544_309045079807287_595048851152311778_n.jpg?_nc_cat=108&amp;_nc_ht=scontent.xx&amp;oh=a9beb27eeb35a42b77c1f1e1e1fdf7e7&amp;oe=5D270F13']", "[u'https://scontent.xx.fbcdn.net/v/t51.2885-15/52117852_1984322725196645_3231590689454556211_n.jpg?_nc_cat=104&amp;_nc_ht=scontent.xx&amp;oh=fdc0b76b62ef25bcf5f0d8bec982e13e&amp;oe=5D032E96']", "[u'https://scontent.xx.fbcdn.net/v/t51.2885-15/53078780_199997450958719_1606659186976497952_n.jpg?_nc_cat=104&amp;_nc_ht=scontent.xx&amp;oh=6f10a9b3cd8ad93371406785b1c9b2c9&amp;oe=5CE11EA5']", '[]', '[]', "[u'https://scontent.xx.fbcdn.net/v/t51.2885-15/52381156_395373204343813_1104368164062971127_n.jpg?_nc_cat=101&amp;_nc_ht=scontent.xx&amp;oh=61451f429918845aa25bcd0c34b8a757&amp;oe=5D1774EA']", "[u'https://scontent.xx.fbcdn.net/v/t51.2885-15/52308091_803623479996391_8111146618621017255_n.jpg?_nc_cat=107&amp;_nc_ht=scontent.xx&amp;oh=626cc5be016a6bac45142a70ead7df7f&amp;oe=5D0736F9']", "[u'https://scontent.xx.fbcdn.net/v/t51.2885-15/52837109_550383272147682_9171379802471139742_n.jpg?_nc_cat=106&amp;_nc_ht=scontent.xx&amp;oh=acf152a586638646c445651cb80b59bc&amp;oe=5D23ACB5']", "[u'https://scontent.xx.fbcdn.net/v/t51.2885-15/52277070_165568284432396_7997309159236075537_n.jpg?_nc_cat=104&amp;_nc_ht=scontent.xx&amp;oh=6e40078156d58313412c18f7dd5f2766&amp;oe=5D207D24']", '[]', '[]', '[]', '[]', "[u'https://scontent.xx.fbcdn.net/v/t51.2885-15/51953657_561960787643997_5699599404459371971_n.jpg?_nc_cat=107&amp;_nc_ht=scontent.xx&amp;oh=f36d631bd2c783bfb270e3ecb70abac0&amp;oe=5D1718C9']", "[u'http://pbs.twimg.com/media/D00jprmWkAAuzUY.jpg']", '[]', "[u'https://scontent.xx.fbcdn.net/v/t51.2885-15/53014214_367549297430594_3939907463352348210_n.jpg?_nc_cat=111&amp;_nc_ht=scontent.xx&amp;oh=aa6350bfaa5582503ab2e6a55a515c5d&amp;oe=5D19FB5B']", '[]', '[]', '[]', '[]', "[u'https://scontent.xx.fbcdn.net/v/t51.2885-15/54511794_412763796166779_8703135686178934292_n.jpg?_nc_cat=106&amp;_nc_ht=scontent.xx&amp;oh=82333f4b8b9874a7b06f8b0b2ef8577d&amp;oe=5D188BB3']", "[u'https://scontent.xx.fbcdn.net/v/t51.2885-15/51861668_1208822415951122_1901689084320430423_n.jpg?_nc_cat=107&amp;_nc_ht=scontent.xx&amp;oh=f82d874b20306d74714f29eb3971713b&amp;oe=5D283D9E', u'https://scontent.xx.fbcdn.net/v/t51.2885-15/53603383_177445319912815_2364522929851687626_n.jpg?_nc_cat=101&amp;_nc_ht=scontent.xx&amp;oh=e3f980848f211b8ee67fe35bfe54ce9d&amp;oe=5CDA06A8']", "[u'https://scontent.xx.fbcdn.net/v/t51.2885-15/53011206_2242811829270118_5042462787219562931_n.jpg?_nc_cat=104&amp;_nc_ht=scontent.xx&amp;oh=4b609cccdbd5692b57cd2a4a8569417c&amp;oe=5D264D5A', u'https://scontent.xx.fbcdn.net/v/t51.2885-15/52151587_990516107808838_2554976258897319567_n.jpg?_nc_cat=111&amp;_nc_ht=scontent.xx&amp;oh=3a8d07102d0403ce145d5fa2931b5516&amp;oe=5CDAD681', u'https://scontent.xx.fbcdn.net/v/t51.2885-15/53185844_415723589162173_4906962207548834979_n.jpg?_nc_cat=103&amp;_nc_ht=scontent.xx&amp;oh=4374ec3325ac5f7071889b6b1aa7e690&amp;oe=5D1F9CFC']", '[]', '[]', "[u'http://pbs.twimg.com/media/D06qz6nWsAIvY7V.jpg']", '[]', "[u'http://pbs.twimg.com/media/D1SU8ysUcAURc_r.jpg']", '[]', "[u'https://hip2save.com/wp-content/uploads/2019/03/Mr.-Sketch-markers.jpg?resize=1024%252C538&amp;amp;strip=all?w=1200&amp;amp;strip=all', u'https://hip2save.com/wp-content/uploads/2019/03/Mr.-Sketch-scented-markers.jpg?resize=1024%252C538&amp;amp;strip=all?w=1200&amp;amp;strip=all']", "[u'https://images.bwwstatic.com/columnpic10/x21927933main214.jpg.pagespeed.ic.D872Em5DT8.jpg', u'https://d3dytsf4vrjn5x.cloudfront.net/51577/300x250/1dfecaa5f87d9e3f442e908e749cbe01.jpg', u'https://d3dytsf4vrjn5x.cloudfront.net/2724/300x250/9452dd052ab27db6c54d2e53f22737e6.jpg', u'https://d3dytsf4vrjn5x.cloudfront.net/2724/300x250/3b2c1d335f49590b1319ee14feb92cb5.jpg', u'https://d3dytsf4vrjn5x.cloudfront.net/2724/300x250/5256456322798c24dd512d04c15f6fc0.jpg', u'https://api.content-ad.net/pixel.gif?s=ip-172-18-61-87&amp;amp;ip=146.247.137.68&amp;amp;wid=10342&amp;amp;cb=1552418945864&amp;amp;c=NO&amp;amp;d=&amp;amp;ik=2019031212_9299dda154ca2788d12ea25cee3fcadb', u'https://api.content-ad.net/px.gif', u'https://d32oduq093hvot.cloudfront.net/icons/c_ad_logo.png']", "[u'https://scontent.xx.fbcdn.net/v/t51.2885-15/52136343_260460508215491_3857788219542368466_n.jpg?_nc_cat=108&amp;_nc_ht=scontent.xx&amp;oh=28023d48738a143cdcdd8eb48a9b1d08&amp;oe=5D270C11']", "[u'https://scontent.xx.fbcdn.net/v/t51.2885-15/52587373_2102994483110458_8618620005189461305_n.jpg?_nc_cat=102&amp;_nc_ht=scontent.xx&amp;oh=5e968399df74717460f90a579a918c4c&amp;oe=5D1F67D6']", "[u'https://scontent.xx.fbcdn.net/v/t51.2885-15/53109641_313461635981656_5559229260153426004_n.jpg?_nc_cat=108&amp;_nc_ht=scontent.xx&amp;oh=e8f4d39ad7482d049e9e228552a6ba83&amp;oe=5D212301']", '[]', '[]', '[]', '[]', '[]', "[u'https://scontent.xx.fbcdn.net/v/t51.2885-15/52842041_395253177941350_3028859280710323473_n.jpg?_nc_cat=100&amp;_nc_ht=scontent.xx&amp;oh=87d440fc428e39c6a0ddcbfc529c629a&amp;oe=5D242600']", "[u'https://scontent.xx.fbcdn.net/v/t51.2885-15/54247404_1249237501894788_7901472228458321933_n.jpg?_nc_cat=104&amp;_nc_ht=scontent.xx&amp;oh=98f75d19be5b24722431f36f6973e520&amp;oe=5D15F2EF']", '[]', '[]', "[u'http://pbs.twimg.com/media/D1QwYhSWwAAKO9C.jpg']", "[u'https://biggerthanyourhead.net/wp-content/uploads/2019/03/2015_TruffleHillPN.jpg', u'https://biggerthanyourhead.net/wp-content/uploads/2019/03/2016CalisCuvee.png', u'https://biggerthanyourhead.net/wp-content/uploads/2019/03/2015_RightBankPN.jpg']", "[u'https://biggerthanyourhead.net/wp-content/uploads/2019/03/2015_TruffleHillPN.jpg', u'https://biggerthanyourhead.net/wp-content/uploads/2019/03/2016CalisCuvee.png', u'https://biggerthanyourhead.net/wp-content/uploads/2019/03/2015_RightBankPN.jpg']", '[]', "[u'https://scontent.xx.fbcdn.net/v/t51.2885-15/52577905_2236596473224129_5341473372342498351_n.jpg?_nc_cat=103&amp;_nc_ht=scontent.xx&amp;oh=a8beecf3652806b5179f3eab8ca5b992&amp;oe=5D1B523A']", '[]', '[]', '[]', '[]', '[]', '[]', "[u'https://3emsiq36oenj2cmlhdjc290x-wpengine.netdna-ssl.com/wp-content/uploads/2019/03/cant-miss-dish-rwb-lamb-1280x715.jpg']", "[u'https://scontent.xx.fbcdn.net/v/t51.2885-15/52945625_127392025059245_756339441542776868_n.jpg?_nc_cat=100&amp;_nc_ht=scontent.xx&amp;oh=2075a168221f78d4880799553d8d2e9e&amp;oe=5D22F2E3', u'https://scontent.xx.fbcdn.net/v/t51.2885-15/52958366_2205571996369723_8493521533658392649_n.jpg?_nc_cat=111&amp;_nc_ht=scontent.xx&amp;oh=28261ab983358fb01ffe467ec8cdf39c&amp;oe=5D14E5C0']", '[]', '[]', "[u'https://scontent.xx.fbcdn.net/v/t51.2885-15/53069526_1217951865075093_1294177905774261841_n.jpg?_nc_cat=107&amp;_nc_ht=scontent.xx&amp;oh=9440727a46391155b933975e55cb5433&amp;oe=5CDC2D27']", "[u'https://scontent.xx.fbcdn.net/v/t51.2885-15/52540499_525757157831659_7596861077830372108_n.jpg?_nc_cat=110&amp;_nc_ht=scontent.xx&amp;oh=92a0d2a9b115cf600d23fd227924d69c&amp;oe=5D177F6F']", '[]', '[]', "[u'https://scontent.xx.fbcdn.net/v/t51.2885-15/53067107_105497793837187_8215280035807962388_n.jpg?_nc_cat=100&amp;_nc_ht=scontent.xx&amp;oh=b03c6fc5504b2d168f454f0012dc796c&amp;oe=5D11C551']", "[u'https://scontent.xx.fbcdn.net/v/t51.2885-15/52815373_251630309115394_2407900980824771573_n.jpg?_nc_cat=100&amp;_nc_ht=scontent.xx&amp;oh=c10e26923f43203a9733a33b7a5c0e98&amp;oe=5D089E1D']", "[u'https://scontent.xx.fbcdn.net/v/t51.2885-15/52681233_312843786256607_6006592433479563211_n.jpg?_nc_cat=100&amp;_nc_ht=scontent.xx&amp;oh=ed15455f0a51d6bf77f21f15bf847873&amp;oe=5CDEA0A0']", "[u'https://scontent.xx.fbcdn.net/v/t51.2885-15/54266485_266881817569228_1487595691286345323_n.jpg?_nc_cat=100&amp;_nc_ht=scontent.xx&amp;oh=aca8c94a4c6582c8df12064936e80b65&amp;oe=5D046985', u'https://scontent.xx.fbcdn.net/v/t51.2885-15/53109620_774260906275543_4937791975372290991_n.jpg?_nc_cat=103&amp;_nc_ht=scontent.xx&amp;oh=1c6a16bd09aeca89ccf9249fe598c637&amp;oe=5D15346E', u'https://scontent.xx.fbcdn.net/v/t51.2885-15/51974161_2294050107584746_1201938775121144403_n.jpg?_nc_cat=107&amp;_nc_ht=scontent.xx&amp;oh=ae684db0d0014f5ba069959ecf1ec7ef&amp;oe=5D226EB6']", '[]', "[u'http://pbs.twimg.com/media/D1AffEiX4AA6Ze2.jpg']", "[u'http://pbs.twimg.com/media/D1ljximW0AIMzxk.jpg']", '[]', "[u'https://scontent.xx.fbcdn.net/v/t51.2885-15/52113383_185782192384813_3035173679346565566_n.jpg?_nc_cat=109&amp;_nc_ht=scontent.xx&amp;oh=cce1a93cf8a82c44bfc093073fca6cd6&amp;oe=5D127F61']", '[]', "[u'https://scontent.xx.fbcdn.net/v/t51.2885-15/52762721_162156398109270_3605650669826686285_n.jpg?_nc_cat=106&amp;_nc_ht=scontent.xx&amp;oh=774396817b97e52ac90b16cd4bf13f03&amp;oe=5D0A9B13']", '[]', '[]', "[u'https://scontent.xx.fbcdn.net/v/t51.2885-15/52764770_263220647938153_5324285152219954802_n.jpg?_nc_cat=102&amp;_nc_ht=scontent.xx&amp;oh=3fa9ce1feda4685b4751b90766ef2eac&amp;oe=5D15ADB9']", '[]', "[u'http://pbs.twimg.com/media/D05677jUcAALXHh.jpg']", "[u'http://pbs.twimg.com/media/D1Im2MaXgAEd7on.jpg']", '[]', '[]', '[]', '[]', '[]', "[u'https://scontent.xx.fbcdn.net/v/t51.2885-15/52624232_2229674883939287_8928641541324642271_n.jpg?_nc_cat=103&amp;_nc_ht=scontent.xx&amp;oh=164fde21b73c8fe1e09070d74bb6d59b&amp;oe=5D0FEDF5']", '[]', '[]', '[]', '[]', '[]', '[]', "[u'https://scontent.xx.fbcdn.net/v/t51.2885-15/52807210_263934584495276_1530075472247488992_n.jpg?_nc_cat=109&amp;_nc_ht=scontent.xx&amp;oh=20db6e201d3ea5e18ef091b0ceeb3e4a&amp;oe=5D24FD5D', u'https://scontent.xx.fbcdn.net/v/t51.2885-15/52531095_317761588927658_5137078316591434741_n.jpg?_nc_cat=110&amp;_nc_ht=scontent.xx&amp;oh=5b80e49d8fb8574ca7f53adc32656c7d&amp;oe=5D05AFD7', u'https://scontent.xx.fbcdn.net/v/t51.2885-15/52450210_153321865622567_955199578376622202_n.jpg?_nc_cat=109&amp;_nc_ht=scontent.xx&amp;oh=1280ef7a8ad87b80b1a7ed0924e57922&amp;oe=5D27F323']", "[u'https://scontent.xx.fbcdn.net/v/t51.2885-15/52332916_2306489216306706_3478954104990370249_n.jpg?_nc_cat=105&amp;_nc_ht=scontent.xx&amp;oh=8c55706dc0c6109bd7654ff0f4a9e4b5&amp;oe=5CDA4871']", "[u'https://scontent.xx.fbcdn.net/v/t51.2885-15/52332916_2306489216306706_3478954104990370249_n.jpg?_nc_cat=105&amp;_nc_ht=scontent.xx&amp;oh=8c55706dc0c6109bd7654ff0f4a9e4b5&amp;oe=5CDA4871']", '[]', "[u'https://scontent.xx.fbcdn.net/v/t51.2885-15/51697149_622803498169007_4178726210273522837_n.jpg?_nc_cat=108&amp;_nc_ht=scontent.xx&amp;oh=1f33c6c82a8095fa818ac6a431d54495&amp;oe=5D261B5E']", '[]', "[u'https://scontent.xx.fbcdn.net/v/t51.2885-15/52682105_550518942120469_5432623551134743007_n.jpg?_nc_cat=106&amp;_nc_ht=scontent.xx&amp;oh=dbdbe22b8381128c6e712fd7c738884a&amp;oe=5D131230']", '[]', '[]', '[]', '[]', "[u'https://scontent.xx.fbcdn.net/v/t51.2885-15/52566049_310736259801306_5799864618416183430_n.jpg?_nc_cat=110&amp;_nc_ht=scontent.xx&amp;oh=c25152a995d08ee87ed34877770c1490&amp;oe=5CE43D7C', u'https://scontent.xx.fbcdn.net/v/t51.2885-15/51918295_294616588094037_3547713278703319465_n.jpg?_nc_cat=104&amp;_nc_ht=scontent.xx&amp;oh=c2c4b61b4a660ac9132361d10c6d8708&amp;oe=5D0F73A4', u'https://scontent.xx.fbcdn.net/v/t51.2885-15/54446651_2226394474249800_2348611877032092261_n.jpg?_nc_cat=108&amp;_nc_ht=scontent.xx&amp;oh=fa9e8c6124d7fc4efa738cb36697cde1&amp;oe=5D25F37C', u'https://scontent.xx.fbcdn.net/v/t51.2885-15/51978538_153460449008135_1328484233377134498_n.jpg?_nc_cat=110&amp;_nc_ht=scontent.xx&amp;oh=9ff54e6e43ff3f6a2a5ab5038eba6976&amp;oe=5D27665D']", '[]', "[u'http://pbs.twimg.com/media/D0l3XpZW0AAII9m.jpg']", '[]', '[]', "[u'https://scontent.xx.fbcdn.net/v/t51.2885-15/50875601_1183718858457434_3800785079756391870_n.jpg?_nc_cat=105&amp;_nc_ht=scontent.xx&amp;oh=9530affbf902c2157684858d4a6d7638&amp;oe=5CDAB2F6', u'https://scontent.xx.fbcdn.net/v/t51.2885-15/53167611_1168865269948228_6059729353452675720_n.jpg?_nc_cat=111&amp;_nc_ht=scontent.xx&amp;oh=17dcde293b65a85bab0079e87411f1a8&amp;oe=5D14A905', u'https://scontent.xx.fbcdn.net/v/t51.2885-15/50875601_584513815398266_2966260082671281984_n.jpg?_nc_cat=101&amp;_nc_ht=scontent.xx&amp;oh=a86dbfbc98deb45ec3ba776bea360026&amp;oe=5CE206A4', u'https://scontent.xx.fbcdn.net/v/t51.2885-15/52788796_569084083595975_4944987714623332524_n.jpg?_nc_cat=110&amp;_nc_ht=scontent.xx&amp;oh=55b8bb321535febcd886124f9582001a&amp;oe=5D128F63', u'https://scontent.xx.fbcdn.net/v/t51.2885-15/51966155_386822841869578_4347182197791029620_n.jpg?_nc_cat=100&amp;_nc_ht=scontent.xx&amp;oh=566fe9275cfa4ef29e5084bd16a7078d&amp;oe=5CDC33E6']", '[]', '[]', '[]', '[]', "[u'https://scontent.xx.fbcdn.net/v/t51.2885-15/54511666_375649796380176_1874078659523415791_n.jpg?_nc_cat=103&amp;_nc_ht=scontent.xx&amp;oh=5f4f082899444c2db5541fca3c6e3372&amp;oe=5D24C8FA']", '[]', '[]', "[u'https://scontent.xx.fbcdn.net/v/t51.2885-15/53516274_1261896880646200_8297259285591578740_n.jpg?_nc_cat=104&amp;_nc_ht=scontent.xx&amp;oh=cfaba4b9f4ab619d00e87b81106a5077&amp;oe=5D11F254']", '[]', '[]', '[]', "[u'http://pbs.twimg.com/media/D1kMmu2WkAgoRpo.jpg']", "[u'https://icreatived.com/wp-content/uploads/2019/03/garden-decor-ideas10.jpg', u'https://icreatived.com/wp-content/uploads/2019/03/garden-decor-ideas6.jpg', u'https://icreatived.com/wp-content/uploads/2019/03/garden-decor-ideas1.jpg', u'https://icreatived.com/wp-content/uploads/2019/03/garden-decor-ideas-150x150.jpg', u'https://icreatived.com/wp-content/uploads/2019/03/garden-decor-ideas1-150x150.jpg', u'https://icreatived.com/wp-content/uploads/2019/03/garden-decor-ideas2-150x150.jpg', u'https://icreatived.com/wp-content/uploads/2019/03/garden-decor-ideas3-150x150.jpg', u'https://icreatived.com/wp-content/uploads/2019/03/garden-decor-ideas4-150x150.jpg', u'https://icreatived.com/wp-content/uploads/2019/03/garden-decor-ideas5-150x150.jpg', u'https://icreatived.com/wp-content/uploads/2019/03/garden-decor-ideas6-150x150.jpg', u'https://icreatived.com/wp-content/uploads/2019/03/garden-decor-ideas7-150x150.jpg', u'https://icreatived.com/wp-content/uploads/2019/03/garden-decor-ideas8-150x150.jpg', u'https://icreatived.com/wp-content/uploads/2019/03/garden-decor-ideas9-150x150.jpg', u'https://icreatived.com/wp-content/uploads/2019/03/garden-decor-ideas10-150x150.jpg', u'http://feeds.feedburner.com/~r/Icreatived/~4/AVJJsP81i20']", "[u'https://scontent.xx.fbcdn.net/v/t51.2885-15/51974304_423062721774049_2915818776543233017_n.jpg?_nc_cat=107&amp;_nc_ht=scontent.xx&amp;oh=7b5b83ade3e752e89b991c9857ab8d42&amp;oe=5D1B01F6']", '[]', '[]', "[u'http://pbs.twimg.com/media/D1ST6m6U4AI5ZW2.jpg', u'http://pbs.twimg.com/media/D1ST6m6U8AA_6Fs.jpg', u'http://pbs.twimg.com/media/D1ST6m3UwAUhvSy.jpg']", "[u'https://scontent.xx.fbcdn.net/v/t51.2885-15/52842044_129948044730058_59415460667051878_n.jpg?_nc_cat=106&amp;_nc_ht=scontent.xx&amp;oh=bc81b759fa35a3c6408fde9bd7f3cfc4&amp;oe=5D01AB60']", "[u'https://scontent.xx.fbcdn.net/v/t51.2885-15/52332919_2272953289690214_7063750764764464527_n.jpg?_nc_cat=102&amp;_nc_ht=scontent.xx&amp;oh=3998af749f9d93e317deefe534bece8c&amp;oe=5D257721']", '[]', '[]', '[]', "[u'http://pbs.twimg.com/media/D1TIZgbVYAIZ22F.jpg', u'http://pbs.twimg.com/media/D1TIknyUYAISgTY.png', u'http://pbs.twimg.com/media/D1TIk5zUYAIibC9.png']", '[]', '[]', '[]', "[u'https://scontent.xx.fbcdn.net/v/t51.2885-15/52967956_333156557314352_2055105768253374198_n.jpg?_nc_cat=106&amp;_nc_ht=scontent.xx&amp;oh=a0ab68b711895b9c5f826c779606ef0c&amp;oe=5D1446DF']", '[]', "[u'https://i.redd.it/ut76twt9all21.jpg']", '[]', "[u'https://scontent.xx.fbcdn.net/v/t51.2885-15/52719326_399121173983860_3212936556394440011_n.jpg?_nc_cat=100&amp;_nc_ht=scontent.xx&amp;oh=96cc7745be59159c45dcf9b2ff8dce4e&amp;oe=5CDBD79C']", '[]', '[]', "[u'https://scontent.xx.fbcdn.net/v/t51.2885-15/53861093_123869585391192_7327379346153202886_n.jpg?_nc_cat=102&amp;_nc_ht=scontent.xx&amp;oh=a6af8f6ae07b6a7a4cba3eec3996f9f8&amp;oe=5D1BA19F']", "[u'https://scontent.xx.fbcdn.net/v/t51.2885-15/53344746_2165530540193114_1914798858369129124_n.jpg?_nc_cat=109&amp;_nc_ht=scontent.xx&amp;oh=3d31a848df15771b2b255ad38616fa60&amp;oe=5D0BC35E']", "[u'https://scontent.xx.fbcdn.net/v/t51.2885-15/54446564_2193845130681535_5814622012615081789_n.jpg?_nc_cat=105&amp;_nc_ht=scontent.xx&amp;oh=865798449a8788d1cd583bba3c6463fc&amp;oe=5CE45CAE']", "[u'https://scontent.xx.fbcdn.net/v/t51.2885-15/52855245_361166394484384_1639298536977176313_n.jpg?_nc_cat=110&amp;_nc_ht=scontent.xx&amp;oh=23c334d4eb3e55b36a737f22462aed93&amp;oe=5D1D88E3']", "[u'https://scontent.xx.fbcdn.net/v/t51.2885-15/52971489_418729742222163_7130473390185586047_n.jpg?_nc_cat=101&amp;_nc_ht=scontent.xx&amp;oh=4157e8bb6755431f2482e5e1a62313a1&amp;oe=5CDBBD15']", '[]', "[u'http://pbs.twimg.com/media/D1JQ8ztWoAAVtnv.jpg']", "[u'https://scontent.xx.fbcdn.net/v/t50.2886-16/53777227_434597663779082_7309816557180289024_n.mp4?_nc_cat=102&amp;_nc_ht=scontent.xx&amp;oh=275044bb7b5525a0ae516ffa3d244847&amp;oe=5D239E52']", '[]', '[]', '[]', '[]', '[]', '[]', '[]', '[]', '[]', "[u'https://scontent.xx.fbcdn.net/v/t51.2885-15/52821530_1249539588533581_3734060542238445552_n.jpg?_nc_cat=106&amp;_nc_ht=scontent.xx&amp;oh=9e99c51d395c982372556dfc60649664&amp;oe=5D0E177A']", "[u'https://scontent.xx.fbcdn.net/v/t51.2885-15/52821530_1249539588533581_3734060542238445552_n.jpg?_nc_cat=106&amp;_nc_ht=scontent.xx&amp;oh=9e99c51d395c982372556dfc60649664&amp;oe=5D0E177A']", '[]', '[]', "[u'http://pbs.twimg.com/media/D0mEWD5XgAA1VP0.jpg']", '[]', '[]', '[]', "[u'https://scontent.xx.fbcdn.net/v/t51.2885-15/53058123_834415540227603_7369551092365934510_n.jpg?_nc_cat=110&amp;_nc_ht=scontent.xx&amp;oh=6067a9ce9c60244f86c1bd0dac94071c&amp;oe=5D088520']", '[]', "[u'https://scontent.xx.fbcdn.net/v/t51.2885-15/53034698_608827076256270_8205278664617944183_n.jpg?_nc_cat=107&amp;_nc_ht=scontent.xx&amp;oh=91cacf13dca4bfa7cd7020bdd6fb30f6&amp;oe=5D1EFB34', u'https://scontent.xx.fbcdn.net/v/t51.2885-15/52348589_354610822062322_4726844385500469465_n.jpg?_nc_cat=107&amp;_nc_ht=scontent.xx&amp;oh=961f763168d3344418820e9de4c496cc&amp;oe=5D15F1D8']", "[u'https://scontent.xx.fbcdn.net/v/t50.2886-16/54607997_2316182221959512_2841877467742863360_n.mp4?_nc_cat=106&amp;_nc_ht=scontent.xx&amp;oh=b26fc7038f3714b59e686e9cb6beb605&amp;oe=5D1859A7']", "[u'https://scontent.xx.fbcdn.net/v/t50.2886-16/54607997_2316182221959512_2841877467742863360_n.mp4?_nc_cat=106&amp;_nc_ht=scontent.xx&amp;oh=b26fc7038f3714b59e686e9cb6beb605&amp;oe=5D1859A7']", '[]', "[u'https://scontent.xx.fbcdn.net/v/t50.2886-16/54482258_306385560070922_4673576315854720524_n.mp4?_nc_cat=106&amp;_nc_ht=scontent.xx&amp;oh=0b5a903cccaf40020b29e1202b3c965b&amp;oe=5D1DA90F']", '[]', "[u'https://scontent.xx.fbcdn.net/v/t51.2885-15/53469458_267697207510114_5365524204315019492_n.jpg?_nc_cat=108&amp;_nc_ht=scontent.xx&amp;oh=03bed6e871d7a7734c0ca2077bbb4708&amp;oe=5D0FC564']", '[]']</t>
  </si>
  <si>
    <t>black raspberry</t>
  </si>
  <si>
    <t>['Mocha\n\nRaspberry iced tea\n\nJerky\n\nMint gum\n\nSour patch kids\n\n= my road trip snacks —- looks like we are sharing the last one 😬😂', '#fruitsalad #fruitchaat #fruits #pomegranate #guava #apple #grapes #strawberry #raspberry #chaat #chaatmasala', 'Our assorted boxes are now available at Bon Mua restaurant. This week’s flavors are sea salt caramel, almond vanilla bean, fruity pebbles, raspberry lemonade, cookies &amp; cream, and red velvet. #thesweetsbasket #macarons #frenchmacarons #elkgrove #sacramento #homemade #macaronstagram #instafood', 'Green tonic tea 🌿 Krishna Holy Basil, raspberry leaf, nettles, red clover, and mint. Keeping happy and healthy', "Craft Cocktails\nat Bonnie &amp; Clyde's Hideout\nHilton DFW Lakes\nFeatured\nRaspberry Smash\nPomegranate Margarita",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'#photooftheday #photographer #cupoftea #berries #raspberry #honey #mint #foodphoto #artalesskiphoto', 'This delicious raspberry cocktail is the perfect companion to your long-weekend barbeque!\n\nRecipe:\n2 oz Hangar One Kaffir Lime Vodka\n.75 oz St. George Raspberry Liqueur\n.75 oz Lime juice\n.75 oz Ginger Reàl\nShake and pour over ice\nClub soda\nGarnish with raspberries and fresh mint', 'We have a new flavor for you! \n#instaflavor #raspberry #lemonade #mint #refreshing #tart #jam #smallbusiness #smallbatches', 'Mint and matcha slice with some raspberry coulis ... delicious finish to my evening meal !! #vegandesert #vegandessert #vegandesserts #plantbasedfoodshare #plantbasedfood #plantbaseddessert #plantbased #plantbaseddiet #plantsmakepeoplehappy', 'Raspberry and Mint tea is a wonderful and refreshing summertime drink! aboutamom.com/raspberry-mint…', 'Maliny/Orzechy/Palone masło " Life is uncertain. Eat dessert first." - Ernestine Ulmer. 😘❣️🌸 #raspberry #nuts #butter #roasted #flowers #macadamia #tart #icecream \n#food #foodie #pastry #eating #dessert #job #cooking #cook #sugar #sweet #sweets #passion ?', 'BlackBerry honey whipped mascarpone, pistachio oil, pomegranate glazed pistachios, cake, black raspberries, blueberries and blackberries \n#dessert #postres #fresh #local #seasonal', 'Drinking pink beer and living the life 👌 @mapbrewing . . .  #mapbrewing #goldensour #raspberry #blueberry #hibiscus #pinkelephantrose #fridayvibes', 'Vegan raspberry bar with Chai tea and almond milk #NewHaven @caferomeo_newhaven', '#CARINO #RASPBERRY , #COCONUT, #TEA #TREE (SHAMPOO,CONDITIONER)', 'Reduced calorie Sorbet light Smirnoff...raspberry and pomegranate vodka....only 2.5 syns 25mls ....taste amazing 4syns for a 42mls portion ....\n@caesarspalacevip \n#slimingworld #healthyfood #eatwell #inspration #healtheating #smartdrinking', '45. Pretty Ricky Cobbler\n.\nAged rum, Amontillado, lemon, simple, mixed fruit jam, orange slice, raspberry, blackberry, mint\n.\n#cocktail #cocktails #drinks #mixology #rum #agedrum #sherry @appletonestateja @appletonestateusa', 'Think I could live off desserts😋\n-\n-\n-\n-\n#food #dessert #waffles #gelato #creams #strawberry #dessertplace #icecream #cake #crepes #milkshake #mint #nutella #raspberry #kaspas #kaspasdesserts #liverpool', 'Y’all, we mean it this time! Tomorrow is your LAST CHANCE to grab your fill of Peach Mint Lemon @fmozarks, so do not delay! We start pouring at 8 a.m.\n\nWe will also be serving our 4 core flavors: Lemon Hops, Raspberry Basil, Lavender, and Blueberry Thyme. \nWe can’t wait to see you on our favorite day of the week! #kombucha #kombuchaontap #kombuchabrewing #localbrew #loveyourfarmer #417land #sgf', 'Good morning to those who just opened their eyes 😉\nMy best brownie ever! 🍫😋 #breakfast #brownie #raspberry #raspberries #mint #yummy #thebest #tasty #cake #inspiration', "Lunch inspo for this #FeelGoodFriday! 🥗 A hearty quinoa salad tossed with our ever Fresh Mint and Raspberry Dressing! Deliciously moorish 😋 .\nWhat's in your lunchbox today??\n.\n#lunchpic #foodie #instafood #onmytable #healthyfood #healthylifestyle #natural #vegan #glutenfree #yumyum #eeeeeats #freshherbs #loveherbs #mint #dressings #delicious #veguary #lunchbox", 'Sunny day calls for cooling drinks! ☀️ | Long Beach, CA •\n•\n#lavalush #frozensunrise #chillme #pomegranate #raspberry #pomegranateseed #blended #nondairy #realfruit #mango #coconut #strawberry #ice #yummy #delicious #noms #happytummy #drink #fruity #sweet #refreshing', "It was time for our annual garden party, which means grilling and cakes. So I spent all day in the kitchen prepping 😀 This year we also celebrated our building's 80th birthday 🎉\nNyt oli taas pihajuhlien aika, eli grillausta ja kakkuja. Sain taas häärätä keittiössäni koko päivä 😀 Pieni extra oli talomme 80v synttärit 🎉\n🎂\n🎂\n🎂\n#raspberry #vadelma #raspberychocolatecake #vadelmasuklaakakku #apricot #aprikoosi #aprikoosisuklaakakku #apricotchocolatecake #omena #apple #puolukka #lingonberry #kinuski #toffee #caramel #cake #kakku #birthdaycake #syntymäpäiväkakku #synttärikakku #gluteeniton #glutenfree #glutenfreelife #gluteenitonelämä #glutenfreebaking #gluteenitonleivonta #ilovemyneighbours #ihanataloyhtiö #ihanatnaapurit", "If you're talking about an alcoholic Arnold Palmer, then it's three ingredients: vodka, tea, lemonade. If you're drinking just tea and lemonade, then maybe try tea and juices like cranberry or raspberry, or maybe add some mint. \u200b You can also add vodka to any those, and they'll be great.", 'Want energy before going HAM at the gym? Ask me about 💥LIFTOFF💥 so many flavors, but my favorite is pomegranate 💕 it tastes even BETTER with the Raspberry Tea! #liftoff #northmiamibeach #healthyenergy #betterenergy #gymtime #lovemyself #getripped #getfit #cardio #weights', 'Love my strawberry shakeology with kale, coconut milk, almond milk, banana, blueberry, BlackBerry, raspberry, dates, honey and vanilla.  #Yumyum 🥤\n.\nAwesome Benefits Of… instagram.com/p/BnJyoIKHZVO/…', 'Oh, hi @uglyduckcoffee, how are ya? I’m better now that I tried your amazing raspberry apricot bars &amp; oat milk cappuccino with maple added 😫🔥 hands down, one of the best pastries I’ve tried in a while... and the cappuccino was a tad sweet and full of creamy lactose free deliciousness 😋 does anyone know if they make these bars in house? They were honestly amazing and I will go back for more 10/10 times. kthanksbye. One thing to note: there’s no outdoor seating there, so we took ourselves to Manhattan Square Park around the corner &amp; enjoyed our treats there 🦆', '#pannacotta #desserts #sweet #raspberry #mint #delicious #italianfood #homemadefoods #holidays #pysznosci #slodkosci #deser #maliny #mieta #koniecwakacji', 'Mini tiramisu with raspberry and pineapple mint #tiramisu #coffee #minidessert #petit #homegrown #pineapplemint #coffeelovers #desserts #catering #madebyjaeyeon #perfectdesserts', 'Ohhh the ‘coming off a sugar high’ headaches are horrible 😩🤯\nLast night my partner and I went to the movies and all day I was looking forward to having a treat - a choc mint choc top (I ended up having some raspberry soft drink and a bit of popcorn too). At the time I really enjoyed my choc top, this morning though I woke up with a headache and feeling like shit. Argh! \n#sugarhigh #sugarhighcomedown #notworthit #headache #datenight #movies', 'When you tryna be healthy but all you really want is Nutella Stuffed French Toast. Ah-psi-E aka Açaí Bowl FTW. Raspberry, Strawberry, Banana, Açaí Powder &amp; Almond Milk base with Raspberries, Bananas, Coconut flakes, and home made granola on top. #mylife #momlife #mamacita #whohasthesehouserules #sweettooth #itsnotnutella #butifsfruit #nokalethough #shouldahadkale #thinkskinnythoughts #canihaveacookienow', 'Homemade New York Cheesecake with Berries and Mint\n\n#background #baked #bakery #berry #cake #cheese #cheesecake #cream #creamy #decoration #delicious #dessert #dish #eating #food #fresh #fruit #gourmet #homemade #mascarpone #mint #pastry #pie #piece #plate #portion #raspberry #red #restaurant #rustic #sauce #slice #snack #strawberry #summer #sweet #table #tasty #white #wooden #yummy', 'Never too late for International Cabernet Day!\n•\n2014 Purlieu Le Pich\n•\nI love this wine and it’s a steal for QPR! Mostly Coombsville (AVA gaining massive popularity) fruit I believe here. Black cherry, raspberry, plum, wet clay, graphite, cocoa, and mocha on the nose and it just keeps evolving. What I love here is the FRUIT (not the oak) really shines in this wine! Juicy plum, cedar and graphite carry to the palate for me. Glad I have several more and will stock up more if I find them! Recently had 2015 vintage also and I prefer this 2014. @purlieuwines', '☆ RASPBERRY SMOOTHIES ☆ topped with superfood bircher, choc chia pudding, hidden blueberries &amp; a macadamia bliss ball 🍯 ⋆\n⋆\n⋆\n⋆\nRaspberries are high in polyphenols, which allows your body to make more energy from fat stores !! They are also high in vitamin C, K &amp; E, folate and manganese. Get some raspberries in you 🤩🤩 #plantbased', "Frederick's ice cream is amazing. I had raspberry &amp; pomegranate flavour 🍦🍦🍦 #icecream #geleteria #queenspark #chesterfield #lastdaysofsummer #parklife", 'CRAFT BEER HIGHLIGHT \nStem Cider’s Hibiscus Session Cider is such a easy drink and perfect for something chill. It’s like a Raspberry LaCroix but better and alcoholic. \nWe paired it with a Lavender Lemonade kombucha. Both are light and floral and are great for afternoons.\n\n#craftbeer #craftcider', '1 Whole Strawberry 🍓 stem removed, muddled with 1/2 oz of peach 🍑 ginger shrub\n1 oz Don Julio Double Oak Reposado Tequila\n1 oz Drumshambo Gunpowder Gin infused with Strawberry 🍓, Raspberry, Red Currents and Hibiscus 🌺 Pink Gin!!!\n1/2 oz Pink Grapefruit Juice\n1/4 oz Lemon 🍋 Juice\n1 Dash Peach 🍑 Bitters \n1 Dash Chamomile Bitters \nMuddle Strawberry 🍓 with the Shrub into Shaker Glass, add all other ingredients with ice. Shake for 10 seconds then Fine Strain that goodness into a Chilled Coupe Glass. Garnish Strawberry 🍓 with silver pearl dust.\n\nPinky and The Don!!! #donjulio #drumshambo #homemadesyrup #shrubcocktails #mixology #cheers #cocktails #bitters', 'Raspberry cheesecake 🎂 •\n•\n•\nSorry about the ending 😐 \n#slime #satisfying #rasberry #yay #cool #cheesecake #newtheme #love #cute #putty #floam #clay #amsr ♥️', 'Happy Friday Ridgecrest Friends!!\nThank you for all the pre-orders!! We have two boxes of cupcakes left if anyone would like to purchase one. Each 4-pack contains 2 Coconut Cupcakes w/ Raspberry Filling and Hibiscus 🌺 Buttercream and 2 Coconut Cupcakes w/ Raspberry Filling and Coconut 🥥 Buttercream ($12/ box). So tropical and delicious! We’re still taking pre orders for tomorrow. Message us here or text (760)608-3734 to order. Thank you and have a wonderful Friday!\n.\n.\n.\n#HerBotanicalBakery #homebakery #cupcakes #coconutcupcakes #raspberry #hibiscus🌺 #coconut #buttercream #dessert #shoplocal #ridgecrest', 'Always gotta grab a RGB growler refill whenever I come to Seattle. This one is raspberry x hibiscus (not available anymore because this is a latergram)\n.\n.\n.\n.\n.\n.\n#rachelsgingerbeer #gingerbeer #rgbsoda #seattle #seattlefood #seattlefoodie #seattleeats #food #foodie #foodlover #foodstagram #foodpic #foodblogger #foodphotography #adashofdelicious', 'Medicinal herbs for motion sickness! \nClick and follow me up on the link in my bio to read full blog! \n#herbs #medicine #motionsickness #treatment #licorice #ginger #mint #cinnamon #raspberry #blackhorehound #teacher #doctor #pharmacist #blogger #humanitarian #humanity #science #scientific #followlinkinbio #readblog', 'Apple, Apricot, Raspberry Danish OH MY!! Courtesy of Old World Breads at the Farmers Market Penn Quarter #oldworldbreads #pastries #danishpastry #farmersmarket #visitdc #washington_dc #washingtondc', 'I\'m in love with this cocktail-it\'s delicious and beautiful, has a few of my favorite ingredients, and is in honor of one of my best friends. Today\'s Happy Hour--Raspberry Pomegranate Mint Sparkling Martinis---"The Vickitini"\n(Get the full recipe in my bio.) #loulousucre #louisianablogger #shreveportblogger #sbcblogger #happyhour #martinis \n#cocktails #vodka #bottomsup #mixology #drinkoftheday #cocktail #cocktailoftheday #cocktailtime #drinkstagram #sparklingcocktail #drinkup #cheers', "Tried this out today. Think it has to be my favourite so far. It's very light and subtle, which I love!! Has top notes of apricot, raspberry, and grapefruit with Jasmine, gardenia, vanilla and sandalwood. \nI give it a lovely 💖💖💖💖.5/5\n#ottokern #perfume #fragrance #softcontrast", 'Raspberry Mint Jam💯\n\nMush raspberries with fork until liquid consistency, finely chop the mint, and add all the other ingredients. Stir until evenly combined. Let it sit in the fridge over night ! \nBerries are a true brain food. They have the power to REVERSE stains on the brain, including lesions, gray areas, calcification, heavy mental deposits, white spots, scar tissue, etc. when it comes to the heart, berries protect heart valves and ventricles by removing plague !\n\nEating your favorite berries shorty after sunrise will boost your energy and vitality throughout the day !\n.\n.\n.\n.\n#jam #healthylifestyle #vegetarianrecipes #hollistichealth', 'This delicious raspberry cocktail is the perfect companion to your long-weekend barbeque!\n\nRecipe:\n\n2 oz Hangar One Kaffir Lime Vodka\n.75 oz St. George Raspberry Liqueur\n.75 oz Lime juice\n.75 oz Ginger Reàl\nShake and pour over ice\nClub soda\nGarnish with raspberries and fresh mint pic.twitter.com/OMj8owY5yt', '🙌🏻 Breakfast 🙌🏻\n.\nRaspberry skyr with grape nuts flaxseed and raspberries 💕\n.\nCalories 357 Protein 24.2g Fibre 12.3g\n.\n.\n#clanmunro #mfbreakfast #munrofitness #munrofitnessjourney #munrofitnesscrew #munrofitnessfamily #mfp #mfpuk #mfpjourney #myfitnesspal #myfitnesspaljourney #myfitnesspaluk #macros #protein #fibre #calories #caloriecounting #caloriedeficit #fatloss #fatlossjourney #fatlossmotivation #fatlossgoals #weightloss #weightlosstransformation #weightlossjourney #weightlossmotivation #weightlossgoals', 'Yummmmmm my 2nd fav breakfast thing! Pb and sugar free raspberry jam, ghost protein and almond milk and ofc coffee cause coffee is my 1st love 😊\n#ketolife #ketodiet #eatcleantraindirty #eatingclean #ketolifestyle #ketolifter', 'Apricot bundles, almond butter, raspberry macarons and peanut butter dips today!  #lbsweets #cookiejar #cookies #pastryshop #apricot #almond #raspberry #peanutbutter', '#food #foods #foodie #yum #yummy #eat #eats #eating #cake #cakes #bake #baked #baking #peaches #berries #raspberry #blackberry #grape #blueberry #mint #vanilla #spngecake #vanillasponge #whippedcream #dessert #sweet #treat', 'Breakfast is served. Did you know that each raspberry consists of around 100 individual tiny fruits filled with one seed. And it has more vitamin C than oranges. 💖\n.\n#healthyfood  #fruit  #rasberry  #easyandhealthy  #summerfood', '#soap bar, shower gel dan body lotion mint &amp; raspberry \nmenyegarkan tubuh \nmerawat kelembutan kulit\nmerelaksasi pikiran \nOrder, chat:\nWA 0858 7912 0576', 'It’s a mixed berry kind of day. Steel cut oats with blueberries, raspberries, blackberries, and pomegranate seeds. .\n.\n.\n#plantbased #nooil #oilfree #wholefoodplantbased #eattherainbow #eatyourveggies #eatyourgreens #forksoverknives #whatveganseat #vegansofig #vegansofinstagram #eattolive #mcdougalldiet #starchsolution #engine2diet #healthyfood #healthyeating #wfpbno #steelcutoats #instantpot #pomegranate #blueberry #raspberry', 'Tasty! Good combo of raspberry and blackberry. Pomegranate is pretty subtle. Tons of fruit flavor. - Drinking a Dairelynerweisse: Raspberry, Blackberry, Pomegranate by @saludcerveceria at @saludcerveceria  — untp.beer/s/c645932788', 'i was at the dentist and the dental assistant asked if i wanted mint or raspberry flavor for my polish and they were colored green and red respectively and tl;dr tododeku is canon king', 'In no particular order: Grilled Cheese at Jolly Holiday Gumbo at Cafe Orleans/Blue Bayou Frites at Cafe Orleans Raspberry Macaron (if it’s still there) at Jolly Holiday Beignets at Mint Julep Bar', 'Dessert Special: Orange Zest Cake with strawberry apricot buttercream and raspberry coulis. Yum!\n.\n.\n.\n.\n.\n.\n.\n#interimmemphis #eastmemphis #eatlocal #choose901\n#dessert #ilovememphis #901eats #memphismade', 'Ended up making an apricot lime tart instead of raspberry, but the raspberry puree is still taunting me from the freezer.  Time to get to work on locking down my flavors so I can make another. 🍑 #tart #stonefruit #apricots #easternwashington #dessert']</t>
  </si>
  <si>
    <t>['[]', "[u'#fruitchaat', u'#guava', u'#chaat', u'#raspberry', u'#apple', u'#chaatmasala', u'#fruits', u'#grapes', u'#fruitsalad', u'#strawberry', u'#pomegranate']", "[u'#sacramento', u'#macarons', u'#instafood', u'#elkgrove', u'#thesweetsbasket', u'#homemade', u'#macaronstagram', u'#frenchmacarons']", "[u'#herbalist', u'#medicinewoman', u'#mountainroseherbs', u'#tea']", '[]', '[]', "[u'#berries', u'#photographer', u'#raspberry', u'#mint', u'#foodphoto', u'#photooftheday', u'#artalesskiphoto', u'#cupoftea', u'#honey']", "[u'#weekendcocktail', u'#longweekend', u'#cocktail', u'#raspberries', u'#labordaycoktail', u'#laborday']", "[u'#instaflavor', u'#tart', u'#jam', u'#raspberry', u'#mint', u'#smallbatches', u'#smallbusiness', u'#lemonade', u'#refreshing']", "[u'#plantbasedfoodshare', u'#plantbaseddessert', u'#vegandessert', u'#plantbased', u'#vegandesserts', u'#plantsmakepeoplehappy', u'#vegandesert', u'#plantbaseddiet', u'#plantbasedfood']", '[]', "[u'#foodie', u'#passion', u'#roasted', u'#sweet', u'#nuts', u'#job', u'#eating', u'#macadamia', u'#cook', u'#tart', u'#raspberry', u'#sweets', u'#flowers', u'#sugar', u'#pastry', u'#icecream', u'#food', u'#cooking', u'#butter', u'#dessert']", "[u'#local', u'#fresh', u'#seasonal', u'#postres', u'#dessert']", "[u'#fridayvibes', u'#pinkelephantrose', u'#raspberry', u'#hibiscus', u'#mapbrewing', u'#blueberry', u'#goldensour']", "[u'#vegantravel', u'#newhaven', u'#veganlove', u'#crueltyfree', u'#vegantreats', u'#vegannh', u'#veganct', u'#veganlife', u'#vgang', u'#veganfinds', u'#vegangirls', u'#eatplants', u'#veganstastebetter', u'#vegannewhaven', u'#instavegan', u'#singlevegan', u'#vegansofig', u'#veganothecity', u'#govegan', u'#veganganggang', u'#veganos', u'#veganchai', u'#newhaven']", "[u'#coconut', u'#tree', u'#raspberry', u'#tea', u'#carino', u'#carino', u'#raspberry', u'#coconut', u'#tea', u'#tree']", "[u'#healtheating', u'#slimingworld', u'#healthyfood', u'#smartdrinking', u'#inspration', u'#eatwell']", "[u'#mixology', u'#agedrum', u'#rum', u'#drinks', u'#cocktail', u'#sherry', u'#cocktails']", "[u'#cake', u'#kaspasdesserts', u'#mint', u'#liverpool', u'#nutella', u'#creams', u'#milkshake', u'#gelato', u'#waffles', u'#raspberry', u'#dessertplace', u'#crepes', u'#kaspas', u'#icecream', u'#food', u'#strawberry', u'#dessert']", "[u'#localbrew', u'#loveyourfarmer', u'#kombuchaontap', u'#kombuchabrewing', u'#417land', u'#kombucha', u'#sgf']", "[u'#cake', u'#tasty', u'#raspberry', u'#yummy', u'#thebest', u'#mint', u'#brownie', u'#breakfast', u'#raspberries', u'#inspiration']", "[u'#eeeeeats', u'#dressings', u'#healthyfood', u'#mint', u'#foodie', u'#vegan', u'#lunchbox', u'#delicious', u'#onmytable', u'#veguary', u'#healthylifestyle', u'#lunchpic', u'#natural', u'#feelgoodfriday', u'#instafood', u'#yumyum', u'#loveherbs', u'#freshherbs', u'#glutenfree', u'#feelgoodfriday']", "[u'#happytummy', u'#yummy', u'#pomegranateseed', u'#drink', u'#realfruit', u'#sweet', u'#delicious', u'#noms', u'#fruity', u'#coconut', u'#raspberry', u'#blended', u'#frozensunrise', u'#mango', u'#ice', u'#chillme', u'#lavalush', u'#nondairy', u'#pomegranate', u'#strawberry', u'#refreshing']", "[u'#gluteenitonleivonta', u'#cake', u'#apricot', u'#toffee', u'#apricotchocolatecake', u'#syntt\\xe4rikakku', u'#ihanatnaapurit', u'#vadelma', u'#apple', u'#gluteeniton', u'#puolukka', u'#vadelmasuklaakakku', u'#lingonberry', u'#ihanataloyhti\\xf6', u'#aprikoosisuklaakakku', u'#caramel', u'#raspberychocolatecake', u'#glutenfreebaking', u'#birthdaycake', u'#raspberry', u'#ilovemyneighbours', u'#glutenfreelife', u'#syntym\\xe4p\\xe4iv\\xe4kakku', u'#kakku', u'#kinuski', u'#omena', u'#glutenfree', u'#gluteenitonel\\xe4m\\xe4', u'#aprikoosi']", '[]', "[u'#northmiamibeach', u'#lovemyself', u'#weights', u'#getripped', u'#betterenergy', u'#liftoff', u'#getfit', u'#healthyenergy', u'#gymtime', u'#cardio']", "[u'#yumyum']", '[]', "[u'#pysznosci', u'#homemadefoods', u'#mint', u'#italianfood', u'#delicious', u'#sweet', u'#koniecwakacji', u'#raspberry', u'#slodkosci', u'#holidays', u'#deser', u'#desserts', u'#pannacotta', u'#mieta', u'#maliny']", "[u'#catering', u'#tiramisu', u'#homegrown', u'#minidessert', u'#pineapplemint', u'#petit', u'#madebyjaeyeon', u'#perfectdesserts', u'#desserts', u'#coffeelovers', u'#coffee']", "[u'#sugarhigh', u'#datenight', u'#sugarhighcomedown', u'#notworthit', u'#movies', u'#headache']", "[u'#thinkskinnythoughts', u'#nokalethough', u'#whohasthesehouserules', u'#mamacita', u'#momlife', u'#butifsfruit', u'#canihaveacookienow', u'#mylife', u'#shouldahadkale', u'#sweettooth', u'#itsnotnutella']", '[]', "[u'#napavalley', u'#reviews', u'#cabernet', u'#wine', u'#wineglass', u'#cabernetday', u'#instagood', u'#winestagram', u'#travel', u'#winephotography', u'#cabernetsauvignon', u'#pinotnoir', u'#napa', u'#winecountry', u'#instawine', u'#boilerup', u'#winetravel', u'#winelovers', u'#football', u'#winetasting', u'#vino', u'#winery', u'#redwine', u'#wineblogger', u'#photography', u'#denver', u'#chardonnay', u'#cheers', u'#california']", "[u'#plantbased', u'#instapic', u'#foodie', u'#coconutbowl', u'#raspberries', u'#cleaneating', u'#health', u'#peanutbutter', u'#eatfamous', u'#smoothiebowl', u'#goodeats', u'#fruit', u'#igfood', u'#eatwell', u'#aesthetic', u'#smoothies', u'#yum', u'#nutrition', u'#naturopath', u'#yummy', u'#foodblog', u'#vegan', u'#hungry', u'#fresh', u'#delicious', u'#sweet', u'#smoothie', u'#plantaseddiet', u'#homemade']", "[u'#lastdaysofsummer', u'#parklife', u'#queenspark', u'#geleteria', u'#icecream', u'#chesterfield']", "[u'#craftcider', u'#craftbeer']", "[u'#donjulio', u'#drumshambo', u'#mixology', u'#homemadesyrup', u'#shrubcocktails', u'#cheers', u'#bitters', u'#cocktails']", "[u'#slime', u'#love', u'#putty', u'#cheesecake', u'#amsr', u'#cool', u'#satisfying', u'#newtheme', u'#rasberry', u'#floam', u'#cute', u'#clay', u'#yay']", "[u'#coconut', u'#raspberry', u'#homebakery', u'#coconutcupcakes', u'#herbotanicalbakery', u'#shoplocal', u'#cupcakes', u'#hibiscus\\U0001f33a', u'#buttercream', u'#ridgecrest', u'#dessert', u'#hibiscus', u'#herbotanicalbakery']", "[u'#foodie', u'#gingerbeer', u'#foodblogger', u'#rgbsoda', u'#seattlefood', u'#foodlover', u'#seattleeats', u'#rachelsgingerbeer', u'#foodpic', u'#seattlefoodie', u'#adashofdelicious', u'#seattle', u'#food', u'#foodphotography', u'#foodstagram']", "[u'#herbs', u'#mint', u'#teacher', u'#motionsickness', u'#doctor', u'#blogger', u'#humanitarian', u'#licorice', u'#readblog', u'#followlinkinbio', u'#raspberry', u'#ginger', u'#blackhorehound', u'#pharmacist', u'#medicine', u'#treatment', u'#cinnamon', u'#science', u'#humanity', u'#scientific']", "[u'#washingtondc', u'#danishpastry', u'#washington_dc', u'#pastries', u'#farmersmarket', u'#visitdc', u'#oldworldbreads']", "[u'#shreveportblogger', u'#sbcblogger', u'#cocktailoftheday', u'#cocktail', u'#drinkup', u'#louisianablogger', u'#sparklingcocktail', u'#vodka', u'#drinkstagram', u'#bottomsup', u'#mixology', u'#cocktailtime', u'#loulousucre', u'#drinkoftheday', u'#cheers', u'#martinis', u'#happyhour', u'#cocktails']", "[u'#perfume', u'#softcontrast', u'#fragrance', u'#ottokern']", "[u'#jam', u'#hollistichealth', u'#vegetarianrecipes', u'#healthylifestyle']", '[]', "[u'#fatlossmotivation', u'#clanmunro', u'#weightlossjourney', u'#munrofitnessjourney', u'#munrofitnessfamily', u'#mfbreakfast', u'#weightloss', u'#fatlossgoals', u'#caloriecounting', u'#munrofitness', u'#myfitnesspal', u'#fatloss', u'#protein', u'#weightlossmotivation', u'#myfitnesspaluk', u'#calories', u'#mfpuk', u'#weightlossgoals', u'#mfp', u'#fibre', u'#munrofitnesscrew', u'#weightlosstransformation', u'#macros', u'#myfitnesspaljourney', u'#fatlossjourney', u'#caloriedeficit', u'#mfpjourney']", "[u'#eatingclean', u'#ketolifestyle', u'#ketolifter', u'#ketodiet', u'#eatcleantraindirty', u'#ketolife']", "[u'#cookiejar', u'#raspberry', u'#peanutbutter', u'#apricot', u'#almond', u'#cookies', u'#pastryshop', u'#lbsweets']", "[u'#cake', u'#eat', u'#foodie', u'#treat', u'#baking', u'#eating', u'#grape', u'#vanilla', u'#foods', u'#blueberry', u'#blackberry', u'#food', u'#yum', u'#eats', u'#cakes', u'#yummy', u'#baked', u'#mint', u'#bake', u'#sweet', u'#berries', u'#raspberry', u'#whippedcream', u'#vanillasponge', u'#spngecake', u'#peaches', u'#dessert']", "[u'#summerfood', u'#healthyfood', u'#rasberry', u'#easyandhealthy', u'#fruit']", "[u'#soap']", "[u'#whatveganseat', u'#plantbased', u'#healthyfood', u'#instantpot', u'#engine2diet', u'#eattolive', u'#oilfree', u'#vegansofinstagram', u'#wholefoodplantbased', u'#raspberry', u'#forksoverknives', u'#nooil', u'#eatyourveggies', u'#vegansofig', u'#healthyeating', u'#eatyourgreens', u'#wfpbno', u'#mcdougalldiet', u'#blueberry', u'#starchsolution', u'#steelcutoats', u'#eattherainbow', u'#pomegranate']", '[]', '[]', '[]', "[u'#eatlocal', u'#interimmemphis', u'#eastmemphis', u'#901eats', u'#choose901', u'#ilovememphis', u'#memphismade', u'#dessert']", "[u'#tart', u'#apricots', u'#stonefruit', u'#easternwashington', u'#dessert']"]</t>
  </si>
  <si>
    <t>['[]', "[u'https://scontent.cdninstagram.com/vp/d8a31c8897221a6922f0a05198a25688/5C14C1B5/t51.2885-15/sh0.08/e35/s640x640/39205899_414754465596269_5439454597234032640_n.jpg']", "[u'https://scontent.cdninstagram.com/vp/46908920e4ed3ce7eec73b72e1968447/5C35FADA/t51.2885-15/sh0.08/e35/s640x640/39490317_535378956917494_4880589325214941184_n.jpg']", "[u'https://scontent.cdninstagram.com/vp/35233e2a3e5a0b8ac70ee77909e6f505/5C2A9F2B/t51.2885-15/sh0.08/e35/s640x640/39391291_1865496230186576_360378946186903552_n.jpg']", '[]', "[u'https://78.media.tumblr.com/632742efa6271bbe6388cf481cc8862c/tumblr_olyco971Im1rbud4zo1_500.gif', u'https://78.media.tumblr.com/7516bc1e1aa66fcc3aec3d7af2ca5f57/tumblr_ovyx6bdc6l1u9ooogo1_640.gif']", "[u'https://scontent.cdninstagram.com/vp/11b5ac93db5dcfcc3f5afee44c0d441d/5C224EA3/t51.2885-15/sh0.08/e35/s640x640/39960661_1098339060291386_6566371535152480256_n.jpg']", "[u'https://scontent.cdninstagram.com/vp/8e4bd256851c02ddf4f3d17a965e6ac0/5C20D841/t51.2885-15/e35/39257524_489959161473204_3070097319589314560_n.jpg']", "[u'https://scontent.cdninstagram.com/vp/ed82511209ac0d75361bc249c861f20e/5C2B305B/t51.2885-15/sh0.08/e35/s640x640/39894842_2142096499405438_7363427631754117120_n.jpg']", "[u'https://scontent.cdninstagram.com/vp/2a277653e8e5afa9141a7fcf2c495522/5C33C8F5/t51.2885-15/sh0.08/e35/p640x640/39385502_258640701645798_70340822595272704_n.jpg']", '[]', "[u'https://scontent.cdninstagram.com/vp/a453fac1a578df64b9ddf47bb1589b1c/5C3523F8/t51.2885-15/sh0.08/e35/s640x640/39725034_2204510649818432_4197945346287992832_n.jpg']", "[u'https://scontent.cdninstagram.com/vp/76d551a361575c23ad54cc51076a9233/5C1D4B52/t51.2885-15/sh0.08/e35/p640x640/37558742_595686357499952_5011864914717835264_n.jpg']", "[u'https://scontent.cdninstagram.com/vp/04abe6352c8d9c5aaf179fc599152fd0/5C225985/t51.2885-15/sh0.08/e35/s640x640/40125972_235951517265468_857754318185431040_n.jpg']", "[u'https://scontent.cdninstagram.com/vp/bcd1db961abd4d12b2636956e94be60d/5C217EBF/t51.2885-15/sh0.08/e35/p640x640/39361436_301618250641350_4114169440789069824_n.jpg']", "[u'https://scontent.cdninstagram.com/vp/b3503c475b3431032da23d898be1a047/5C1CDC5E/t51.2885-15/sh0.08/e35/s640x640/37143820_242133279785554_3076313013439954944_n.jpg']", "[u'https://scontent.cdninstagram.com/vp/2606b9d3eb5b33505e8d2da310531452/5C34D785/t51.2885-15/sh0.08/e35/s640x640/40281483_153669482227114_8169232018780329650_n.jpg?_nc_eui2=AeG5n_xFNQYw-TbwxQZBKECelnq5MvkRlPhoK_TdYl96DADnIlvxApDq2v4r-1f5NvdRZIibWgeeU4QdwzWOhK99']", "[u'https://scontent.cdninstagram.com/vp/226d2f518992261005ce8c91e40e8bc7/5C2788D4/t51.2885-15/sh0.08/e35/s640x640/40003262_449671548769932_3725281433699221504_n.jpg']", "[u'https://scontent.cdninstagram.com/vp/ab4ecc40e66d32deb21c31d84f208691/5C278799/t51.2885-15/sh0.08/e35/s640x640/39409899_1517564445050338_5098394374216912257_n.jpg']", "[u'https://scontent.cdninstagram.com/vp/66991942758fbf2c85c78e73d9ae2b5c/5C2CA305/t51.2885-15/sh0.08/e35/s640x640/39981455_328082044608763_561124205773455360_n.jpg']", "[u'https://scontent.cdninstagram.com/vp/4d0875a6da05b907cf65a99883afaf7f/5C23D3A3/t51.2885-15/sh0.08/e35/s640x640/39526192_694246320930543_7562370615689084928_n.jpg']", "[u'https://scontent.cdninstagram.com/vp/4d2bb4521e35d4cf6b442c59c412e748/5C34FE11/t51.2885-15/sh0.08/e35/s640x640/39511930_943211379196117_8715289672164573184_n.jpg']", "[u'https://scontent.cdninstagram.com/vp/4dba470113dab32c622865c48117a9f6/5C2ACE2D/t51.2885-15/sh0.08/e35/p640x640/40469083_1682079525234698_6956998475716231168_n.jpg']", "[u'https://scontent.cdninstagram.com/vp/0f613e10cf7facdc8e138416282b7f04/5C386201/t51.2885-15/sh0.08/e35/s640x640/37556555_997846117068746_5895104580995252224_n.jpg']", '[]', "[u'https://scontent.cdninstagram.com/vp/e2ab36d5accbea174c02b839bd0bfbea/5C198AAF/t51.2885-15/sh0.08/e35/p640x640/40108675_530886650697155_1538447007570460672_n.jpg']", '[]', "[u'https://scontent.cdninstagram.com/vp/f202a7b3104e3409361c0d3f90496ce2/5C32866F/t51.2885-15/sh0.08/e35/s640x640/37545904_1835423476556665_6783016044785198414_n.jpg']", "[u'https://scontent.cdninstagram.com/vp/fb1b5d95527940d534e53cac21ddbde3/5C153287/t51.2885-15/sh0.08/e35/s640x640/37508069_2146821692019286_8872797792335036416_n.jpg']", "[u'https://scontent.cdninstagram.com/vp/a33bdeb63b9629d51d6e2248269c33f6/5C17B591/t51.2885-15/sh0.08/e35/s640x640/39610655_238021663526100_2167264021097480192_n.jpg']", "[u'https://scontent.cdninstagram.com/vp/0cee8ca118f666f975689f474451a093/5C1A905F/t51.2885-15/sh0.08/e35/s640x640/39349758_627036061023676_1877363340754288640_n.jpg']", "[u'https://scontent.cdninstagram.com/vp/217a4ab67fe126936cb75ba9d922fa6c/5C32C57F/t51.2885-15/sh0.08/e35/p640x640/40245672_1948892522081167_1710407220245561344_n.jpg']", '[]', "[u'https://scontent.cdninstagram.com/vp/272d7bf30b30116f0250860561a9d84e/5C35AA18/t51.2885-15/sh0.08/e35/s640x640/39981442_744944189231423_8422230889483730944_n.jpg']", "[u'https://scontent.cdninstagram.com/vp/03e09e89345e73daad5b0cd2c2ea5aac/5C3B9C8F/t51.2885-15/sh0.08/e35/p640x640/39637543_287230778745013_8064279703625662464_n.jpg?_nc_eui2=AeEE4i_QAUM8aIgETJAynvoKTMklV3cT5cCEoOUvIMUVKSIvQ5NU20FtGKW_p5P3r6Q-h9-8a2QL3VBSbo_wm5nn']", "[u'https://scontent.cdninstagram.com/vp/8bd5c2caab0f3d973e7a238fe47413ea/5C290859/t51.2885-15/sh0.08/e35/s640x640/39575462_284798665683965_7154466494867308544_n.jpg']", "[u'https://scontent.cdninstagram.com/vp/94bac123453e830a0b0014df46133bdf/5C155530/t51.2885-15/e15/40077292_518253048620724_2728637214715019264_n.jpg']", "[u'https://scontent.cdninstagram.com/vp/a436c4ffe70d7151e5691330e8fadb99/5C1D463B/t51.2885-15/sh0.08/e35/s640x640/39395120_2467932296567078_6442335001357844480_n.jpg']", "[u'https://scontent.cdninstagram.com/vp/c5f19ff18ba6122946daf65cc4b7ee79/5B8C62D4/t51.2885-15/e15/s640x640/40070975_719682365047000_5300998505312026624_n.jpg']", "[u'https://scontent.cdninstagram.com/vp/e6e5235ddaea78761cf87af626cb619f/5C31C508/t51.2885-15/sh0.08/e35/p640x640/40291341_219475315589999_4187161319516963108_n.jpg']", "[u'https://scontent.cdninstagram.com/vp/13ab846e35ff3e6a0381d911ce12397a/5C2ED3D3/t51.2885-15/sh0.08/e35/p640x640/39874832_259244568060823_3077219736870715392_n.jpg']", "[u'https://scontent.cdninstagram.com/vp/4f89c8098fe182fdf3e04e0640461ee1/5C26EF54/t51.2885-15/e35/39881715_883762588495760_2526501944797691904_n.jpg']", "[u'https://scontent.cdninstagram.com/vp/90172e64b9411eeedc907c932a9d0899/5C313B8E/t51.2885-15/sh0.08/e35/p640x640/39921964_288446678420053_6630101196193398784_n.jpg']", "[u'https://scontent.cdninstagram.com/vp/4841018198b856064ed4f819278814d1/5C1A5320/t51.2885-15/sh0.08/e35/s640x640/39850945_264242967551562_6868028163755081728_n.jpg']", "[u'https://scontent.cdninstagram.com/vp/9335d2667e25f0860146878e83497351/5C2D219A/t51.2885-15/sh0.08/e35/s640x640/39486287_254125325308663_2552996897967046656_n.jpg']", "[u'https://scontent.cdninstagram.com/vp/b9452cc7f88d773b3d7e864793b42adb/5C229E79/t51.2885-15/sh0.08/e35/s640x640/39910781_300992637370145_8644552432677814272_n.jpg']", "[u'http://pbs.twimg.com/media/Dl8tMCRUcAEYWsi.jpg']", "[u'https://scontent.cdninstagram.com/vp/2433b21dbc6e0461c89790f943b64201/5C25EF53/t51.2885-15/sh0.08/e35/s640x640/39763813_265586557610156_3892660587011768320_n.jpg']", "[u'https://scontent.cdninstagram.com/vp/5bc376c26d2a1e158ff6cea4a119b848/5C3A0060/t51.2885-15/e35/40242191_1892349831070233_2202440060949757952_n.jpg']", "[u'https://scontent.cdninstagram.com/vp/f338af7f5cf50bc9b55a9dcaa474e4f0/5C243E5C/t51.2885-15/sh0.08/e35/s640x640/39810506_381847899017173_1625441986762768384_n.jpg']", "[u'https://scontent.cdninstagram.com/vp/4225cb136008bf3846bf6397da89dfe2/5C1912F4/t51.2885-15/sh0.08/e35/p640x640/39493997_325097701409855_8202889452297650176_n.jpg']", "[u'https://scontent.cdninstagram.com/vp/256d3f9c087bb3465ee8ff5a18bac30b/5C1CCA2A/t51.2885-15/sh0.08/e35/s640x640/39929774_260073284624950_2599577892761370624_n.jpg']", "[u'https://scontent.cdninstagram.com/vp/fb26041ae80500d7506d70e08e6b0e59/5C300AE0/t51.2885-15/sh0.08/e35/s640x640/38923042_429585967449010_8523382355761561600_n.jpg']", "[u'https://scontent.cdninstagram.com/vp/771d2d857e86231b6d94c245b2b3c006/5C33BBDE/t51.2885-15/sh0.08/e35/s640x640/39911458_949312515275871_8112501234193137664_n.jpg']", '[]', '[]', '[]', "[u'https://scontent.cdninstagram.com/vp/ca8df2bc4d06351953a02e00dadb57d4/5C17C66D/t51.2885-15/sh0.08/e35/s640x640/39393869_1635160996612219_7592425783214211072_n.jpg']", "[u'https://scontent.cdninstagram.com/vp/fa0d9cbcfa6060ebc9b90b3bb8add121/5C39CD4E/t51.2885-15/sh0.08/e35/s640x640/39349250_1878598162208032_6997448099752837120_n.jpg']"]</t>
  </si>
  <si>
    <t>["Hi there, blog friends ~ It's time for a new challenge at Fusion. As you know, the fun part of this challenge is that you can use the sketch or the inspiration photo, or both...I decided to go with the photo for my card ~ I love the pink color palette and how the flowers were placed on the lower half of the large block letters on the table...so, I stamped small flowers in 3 shades of pink and added a few leaves. I wanted to keep the design clean and simple, so I die cut the stitched scallop border\xa0and only added a short sentiment and a few gems to the design. Lastly, I mounted the panel on a ripe raspberry card base, and this card was done and dusted :) My teammates have created some beautiful cards for this challenge and we would love to see your take on the new sketch and inspiration photo! Come on over to the Challenge Blog and play along with us! Thanks so much for stopping by, Supplies: Stamps: Lawn Fawn - Penelope's Blossoms; Waltzingmouse - Say It Loud Dies: Altenew Bold Alphas; Mama Elephant - All Prettied Up Ink: MFT - Ripe Raspberry; Hero Arts - Soft Pink; PTI - Hibiscus Burst; Altenew - Just Green Misc: Lucy's Cards - Diamond Sequins", "This is the wedding cake Amy and I delivered this afternoon. It's a rainbow cookie cake, with raspberry  preserves, apricot rose preserves, and whipped ganache between the layers. The… instagram.com/p/BoDNF6zA2of/…", 'Iced Royale Candles 😍 This batch is scented with our own blend using @brambleberry fragrances which we call Raspberry Pomegranate. They smell divine! \nCandles for those that like a little bit of royalty in their home🤴👸 #icedroyale #royal #brambleon #shebabathhouseproducts #tasmanianmade #soywax #crownjewels #brambleberry #raspberry #pomegranate #homefragrance #candle #milkshakecandles #soywaxpiping', '(no this is not coconut oil lol) I’ve been drinking a blend primarily consisting of red raspberry leaf, nettle, chamomile, and rose for the past 6 months. I call it my moon cycle tea as red raspberry leaf is high in iron which supports the uterus and nettle works to balance hormones in the body. The chamomile and rose are personal preference as drinking these little fleurs makes me feel etherial. Rather than drinking this blend as a steeped tea, lately I have been making infusions as per the instruction of @meagan_moon . Infusions further draw out the nutrients from the herbs so they are more productive once in the body. what are your personal herbal allies?', 'Rise and shine! It’s breakfast time! Triple berry goodness on coconut chia pudding with frozen pomegranate seeds. Plus my fav, coffee with coconut milk! #coconutlove #coffee #pomegranate #blackberry #strawberry #raspberry #breakfast #allergyfreebaking #eatclean', 'XMTea™ Cobalt 7 a brand new super antioxidant filled blend of Black Cherry, Blueberries, Raspberries, Boysenberry, Pomegranate, Red and Concorde Grape. 🍇🍒🍷 #XMTea #仙母茶 #Kombucha #康普茶#BlackCherries #Blueberry #Raspberry #Boysenberry #Pomegranate #Grape #RedGrape #ConcordGrape #SuperFood #Antioxidant #Cobalt CobaltBlue #Fuit #Flavor #Juice #ProBiotic #Fermented\n#BeerAlternative #WineAlternative #ChampagneAlternative #SodaAlternative', 'For so long I was sure that my favourite yoghurt (raspberry and pomegranate frage) was 2 syns, it turns out it’s only 0.5?! I refreshed my slimming world app about 3 times to make sure it wasn’t a blip 😂 bring on weigh day Sunday! Have a fab evening everyone 🙋🏼\u200d♀️💕 #slimmingworld #slimmingworldfood #slimmingworlddiary #slimmingworlduk #swfamilyuk #healthy #healthyfood #weightloss #weightlossmotivation #motivation #syns #food #foodblogger', 'Isnt this fun!! The #raspberry #pomegranate #teabag is like a mini lava lamp!!', '#goodmorning #breakfastatwork #oats #dairyfree #vegan #coconutmilkyogurt #chiaseeds #flaxseed #cashewbutter #raspberry #healthyfood 🍓🥥🍓🌰', 'Apabila anda sedang ingin membeli Scrub The Shop, Saat ini anda bisa membeli Scrub The Shop dengan harga promo di website kami. \nKami bekerjasama dengan beberapa marketplace yang terbesar dan terpercaya di indonesia. \nProduk ini dapat dibeli di Marketplace Lazada, Tokopedia, Shopee dan Bukalapak dengan harga terbaik, harga ini sudah didiskon dan merupakan harga terbaru yang bisa anda dapatkan jika anda membeli Scrub The Shop di website ini. \nKlik gambar untuk melihat spek dan ketersediaan stock. \nJangan sampai anda melewatkan kesempatan ini untuk membeli Scrub The Shop dengan harga terbaik. \nMembeli melalui Marketplace Lazada, Tokopedia, Shopee dan Bukalapak sangat mudah, nyaman dan aman, Anda juga diberikan beberapa pilihan cara pembayaran yang paling nyaman dan aman untuk anda. \nUntuk melihat Harga Discount terbaru dan Promo klik disini Cek Harga Diskon...\n\nThe Shop Spa Of The World Dead Sea Salt Scrub, Review The Shop Early Harvest Raspberry Scrub, Tea Tree 3 In 1 Wash Scrub Mask, The Shop Spa Of The World Review In My Bag, Scrub Review Mostly The Shop, New From The Shop Fuji Green Tea Swatch And Review, The Shop Coconut Exfoliating Scrub Review, The Shop Coconut Scrub Reviews Beautyheaven, The Shop Coconut Scrub Ebay, Fuji Green Tea Refreshingly Purifying Cleansing Hair', "Here's your Monday Motivation, Denver ! Lauren and Liz are in the #henhouse until close. Try a Iced Pomegranate Raspberry Green Tea. 💕💋💄🍒😘#hotchicksmakebettercoffee #mondaymotivation #bikinibarista #bikinicoffee #denvercoffee #denver #denverespresso #whiteespresso", 'Raspberry apricot from The_Base 🤭 @the_base_co #the_base #rasberry #apricot #tea #coldbrewtea #vegan #beehappy', '💛🖤💛🖤💛🖤💛🖤💛🖤💛🖤\nPremixy #Toxic czekają na Was na naszej półce ! 😁 Pięć odjazdowych smaków:\n× lemon &amp; mango 🍋🥑\n× apple mint &amp; strawberry 🍎🍃🍓\n× limone &amp; watermelon 🍈🍉\n× ice mint &amp; wild strawberry 🍬🍓\n× graperuit &amp; raspberry 🍊🌶\nGorąco polecamy ! 💛🖤💛🖤💛🖤💛🖤💛🖤💛🖤💛🖤💛🖤💛🖤 #ejuices #vaping #thebest #vapeonly #vapetime #vapeday #vapelove #vapestagram #vapingday #coilmaster #cloudy #clouds #vapeworld #vapecommunity #vapepeople #coils #premixes #shakeandvape #danger #awesome #vape #vapers #vapegirl\n________________________________________________\n\n@ejuiceforty\n@military.in.ua\n@smexyvapors\n@vapedinnerlady\n@joyetechglobal ÷÷÷÷÷÷÷÷÷÷÷÷÷÷÷÷÷÷÷÷÷÷÷÷÷÷÷÷÷÷÷÷÷÷÷÷÷÷\n@ijoyglobal @joyetech @wismecusa @kangertech @aspirecigs @eleafglobal @jomo.tech\n@flowermatevapes @krul_drzet @purpvape @prohibition_vapes @ @vapedailygrind @pandajuiceco @vapebubbleworx @vaping.nation @vapepoland @couragevape @ukvapesquad @vaping_panda26 @vapingmedia @pandora.blue @crushereliquid @vaper_cgn\n@vaping_dj @vaping_babe219\n@vapeon @vapenorth @vaping.nation @vaping_poland\n÷÷÷÷÷÷÷÷÷÷÷÷÷÷÷÷÷÷÷÷÷÷÷÷÷÷÷÷÷÷÷÷÷÷÷÷\n@stubborn_vape\n@vape \n@energy_vape_poland \n@joyetech \n@eleaf_us \n@bodyrockwholesale \n@circuspnutz \n@smexyvapors \n@totallyvapedout \n@vaping_veteran_project \n@bigcloudvs \n@vaping.nation \n@vaping_with_jay \n@pandora.blue \n@pandam_liber \n@densevape_ \n@elegomall_com \n@elpatronvape \n@shoppurplehaze \n@purpvape \n@prohibition_vapes', 'Two words....BOTTOMLESS MIMOSAS.\n~\nMix n’ match TWELVE yummy juice options for $14!👇\n~\nPineapple • Mango • Strawberry • Pomegranate • Key Lime • Lemon • Cherry • Orange • Cranberry • Apple • Grapefruit • Blue Raspberry 🌈', 'The superior taste of our pomegranate and raspberry infused E-Liquid is otherworldly. A harmonious blend of a sweet taste akin to summer berries mixed with a sour and tangy flavour. With summer vastly approaching, we believe you will thoroughly enjoy our newest flavor. \n#Puffparadise #Ejuice #Morwavee', 'Beauty from the inside ❤️\nRaspberry flavor konjac containing collagen, 🐑 placenta and vit C 🍊! Perfect as a snack or dessert~\n\nThe vitamin C will help your body absorb the collagen to keep you skin firm and maintain its elasticity.\n\nOne stick per day to keep your youth skin ☺️\n.\n.\n.\n#콜라겐 #네츄럴굿띵스 #태반콜라겐젤리 #뷰티인스타 #뷰티템 #집밥 #쿡스타그램 #공팔리터 #08L #vitaminc #collagen #sheep #konjac #jelly #healthyskin #Raspberry #placenta', '#ClubCool #FutureWorld #Epcot #Italy #Beverly it’s bitter but I liked it, everyone else hated it ;-)\n#Greece #FantaPineapple a favourite of most of ours #Thailand #MelonFrosty Isla Favourite mainly cause it’s green I think ;-) #Japan #VegitaBeta apricot and passion fruit juice, it’s nice but sweet #SouthAfrica #Bibo fruit flavoured, Isla &amp; Cam likes it and got huge cups in #HarambeMarket in #AnimalKingdom #Zimbabwe #Sparletta raspberry cream soda, a good drink when passing :-) #Peru #IncaKola tastes like liquid bubblegum what’s not to like? Mmmmm #Brazil #Kuat fruit drink the kids likes it :-) not the most refreshing drinks and very sweet but always a good stop when passing!', 'Finally got my butt to the new @raiseddoughnuts on 23rd &amp; Union in Seattle. Wow! The pomegranate is September’s flavor of the month, wonderful light glaze and juicy kernels of flavor. That little donut hole is raspberry flavor (crushed dehydrated raspberries) wow ! Perfectly tart! If you love donuts make the drive! (The neighborhood has changed and gentrified... you might not recognize it!) #raiseddonuts #pomegranate #raspberry #donutholes #flavorofthemonth #seattleeats #i❤️donuts', 'Bento Box in Use:  Lemon Chicken and Mint Pea Purée for an open Sandwich, Tomato And Basil Salsa, Fruit Salad of Pomegranate Seeds, Kiwi Berries, Blueberries and Raspberries \n#lunch #lunchbox #packedlunch #bento #bentobox #fruit #whaleandquailbento #kiwiberry #raspberry #blueberry #pomegranate #sandwich #chicken #salsa #tomato #pea #mint #opensandwich #bread', 'Cantuccini-Raspberry Panna Cotta #sweetlife #pannacotta #sweetenyourlife #raspberry #mint #desserts #blackplate', 'Pink Lemonade and Four Chords from @abnormalbeerco .\n.\nPink Lemonade is a wheat ale brewed with Lemon zest raspberry puree and Hibiscus .\n.\n.\nFour Chords is a saison fermented with grape must and a collab with @masonaleworks @newtopiacyder and @secondchancebeer for Cork and Crafts 4 year anniversary', '"It\'s all Peachy" Show txt for 3 free ozs today only! Flavs:  Salted Caramel, Coconut, Peach, Irish Mint, Cake Batter, Raspberry, Fudge Brownie, Watermelon, Etc', '@davidcoverdale What kind of tea do you like, David? I like herbal tea, myself. Blackberry, blueberry, raspberry, orange, mint, etc.', 'Snack! Cheese and matzo crackers, sliced toms with salt and sprinkle of ground fennel seeds. Wild raspberry and hibiscus tea', 'Für seine hausgemachten Strudel-Variationen ist das Jagdhaus Seewiese beim Altausseer See zu Recht weithin bekannt. Egal ob mit Apfel, Heidelbeere, Marille, Mohn, oder Himbeere - sie alle wurden schneller aufgegessen als ich fotografieren konnte ... ;-) For its homemade strudel variations is the snack-hut and former hunting lodge Seewiese (lakeside meadow) at Lake Altaussee widely known. No matter if with apple, blueberry, apricot, poppy, or raspberry - they all were faster eaten up than I could took a photo ... ;-)\n\n#jagdhausseewiese #seewiese #altaussee #ausseerland #salzkammergut #altausseersee #lakealtaussee #hütte #hut #strudel #mehlspeise #cookeddessert #speisekarte #menu #carte #tafel #board #holz #wood #steiermark #styria #österreich #austria #autriche #menucard', 'Slodkosci😀#meringue#mascarpone#cream#sweet#raspberry#mint#blueberry#mango#one_for_two#sunny#dom_zdrojowy#😀😍💕🎂🍰🍷🌞', 'Completely forgot to post breakfast!\n—————————————\n• home baked raspberry&amp;banana oat fingers\n• raspberries\n• kewi berries\n• orange\n• apricot shredded wheats\n——————————\n#blwbreakfast #blw #babyledweaningideas #babyledweaningrecipes #blwmeals #blwinspo #blwmenu #blw #breakfast #homebaking #quicklymade #mumlife #mumcooking #fruit #babyledweaninguk #babyledweaning #8months #fingerfood #foodie', 'We focus on the final product, the moment of consumption, far too often. What matters is the journey—ask anyone whose life was something to admire and she will tell you the means were far more meaningful than the end(s). Steve Jobs, Michael Jackson, and so many others would (and did) admit the same. In the same regard, what makes a drink is far more interesting than the drink itself. That sip will be worth the wait, and all the better with the context of what created it. Here I’ve captured @panzerwolf in the process of making Rosy Cheeks, one of the most refreshing libations I’ve ever imbibed. It’s sweet, bubbly, and floral, without any one aspect overpowering the other. The recipe is below, and it’s currently on display in @atthemeadow in the West Village, so head there to grab your bitters and rose cordial for this wonderful concoction.\n-\nRosy Cheeks\n⠀⠀⠀⠀⠀⠀⠀⠀⠀\n1 oz Blanco Tequila @gozatequila\n3/4 oz Rose Cordial @portlandsyrups\n1/2 oz Lime Juice\n3 dashes Honeyed Apricot &amp; Smoked Hickory @mister_bitters\n4 oz Brut Cava\n1/4 oz Raspberry Liqueur @stgeorgespirits\n⠀⠀⠀⠀⠀⠀⠀⠀⠀\nShake tequila, rose cordial, lime juice and bitters with ice. Pour over rocks in a Collins glass, top off with cava, and float raspberry liqueur with the back of a bar spoon. Garnish with lavender sprigs and a lime bow tie.\n-\nNeed an explanation to make this or something similar for yourself? DM @panzerwolf or me your questions and we’re more than happy to help! #keepitcrafted', '🌅🍁🍂🍃THE TANS WILL FADE BUT THE MEMORIES WILL LAST FOREVER 🍂🍁🍃\n.\nTHIS SUMMER WILL ALWAYS BE THE SUMMER @ohmboyeliquids &amp; @oxfordvapours BROUGHT US .\n🍂🍃🍂🍃BOTANICS🍃🍁🍂🍃\n.\n.\n✨GALA APPLE, ELDERFLOWER &amp; GARDEN MINT .\n.\n✨SWEETWATER GRAPE &amp; WHITE PEACH .\n.\n✨RHUBARB RASPBERRY &amp; ORANGE BLOSSOM .\n.\n✨VALENCIA ORANGE &amp; PASSIONFRUIT .\nKEEP THE TASTE OF SUMMER 2018 GOING ❤️HEAD OVER TO @oxfordvapours NOW AND USE DISCOUNT CODE “mountvapemoore10” AND BAG YOURSELF A DEAL WITH 10% OFF #ohmboyeliquids #botanics #newrange #launchday #mondaymood #eliquid #ukvapers #vaper #vape💨 #mvm #vapegirl #vapemodels #vapeuk #vapenation #vapelife #vapelyfe #vapers #calivapers #vapepics #vapelove #vapefeed #instavape #vapeshop #vapegram #vapestagram #vape4you #vapephotography #vapejuice #vapearmy #woods', 'Been juggling ten thousand things all at once, kweli women are phenominal. So here enjoy this snap of some raspberry  pancakes i made the other day just  never got the time to post them up! (Remember  i measure by sight )\nIngredients &amp; method 👇🏿\nFlour\nBaking  powder \nRaspberry from my garden \nAlmond milk \nSuper blend amazonian fruits protein  from @revfoods \nI blended all the  ingridients together  And cooked them in a roound pan  one by one \nIll highlight under ‘foodwithGoki’\n#blackpeoplegrow#veganpancakes#pancakes#breakfast\n#blackvegan#whatveganseat#veganfoodshare#life#pancakesunday#homemade#grains#cookingwithgoki#foodwithgoki#kenyanvegan#plantbaseddiet#brighton#instafood#crueltyfree#healthylifestyle#whatveganseat#healthyfood#rawvegan#nobloodnobones#fruits#porridge#rasberry#veganbreakfast#yummy#plantprotien#raw#goodness#life', 'Pomegranate Raspberry and Cream Tea! #keto #ketorecipes #ketodiet #ketoliving #ketosis #ketosislifestyle  #heavywhippingcreamislife #pomegranateraspberrytea', 'Raspberry Mojito 🍹 #mojito #mint #rum #lime #raspberry #raspberrymojito #bacardi #garnish #bar #thothisismykitchen #drink #alcohol', 'Vegan Chamomile Orange Jell-O shots anyone? How about Passionflower Valerian raspberry Jell-O shots? Yesterday our level two students learned about pain management and herbal preparations. Making herbal jellos can be a quick and easy way to get individuals, who are in pain their medicine in a sweet and easy manner. We made herbal Jell-O with both tincture and herbal tea. #herbschool #herbalist #herbalism #herbalwitch #herbaljello #jello #pain #painmanagement #sweetlife #twinstars #twinstartribe', '@tiredhandsbrewing Severe Head Wound on this dreary Monday. #tiredhands #tiredhandsbrewing #pa #ardmore #philadelphia #philly #pennsylvania #raspberry #hibiscus #juicy #juice #jammy #dank #live #life #love #craftbeer #beergeek #beer #instagram #instabeer #instagood #instadaily #insta', "Nooo I'm not getting boring because it is my last week....THIS TEA IS BOMB! \nHONEY LEMON GINGER HIBISCUS BERRY TEA AVAILABLE TOMORROW! \n#icedtea #smoothies\xa0 #lemonade #ginger #strawberry #infused #blueberry #raspberry #lemon #mango #pineapple #mealreplacement #teatime #healthy #drinkclean #getfit\xa0 #strawberrytea #greatea #blacktea #orangspicetea #eathealthy #detox #getfit #tumeric #Cinnamon #honeylemonginger\n#dcfood #dmvfood #eatclean\xa0 #juicyfruit #icedtea #smoothies #lemonade #ginger #strawberry #infused #blueberry #raspberry #lemon #mango #pineappleM", 'Port wine, mint, black, navy, pistachio, biscay blue, black, and raspberry wine 🤗\n\n#sweetcheeksco #babyproducts #pacifierclip #woodenpaci #babymusthaves #travelingwithbaby #baby #genderneutral #silicone #siliconepacifierclip #natural #teething #teether #teethingproducts #teethingremedy #shoplocal', "Dusty pink and purple bullet bombs with Brazilian clay melt and pour soap roses. Smells of black vanilla raspberry.  The skull is an oops but I'll be using it later tonight so I'll record… instagram.com/p/Bnrm58iB1T1/…", "It's an older video, but hey, we tried some Mint and Raspberry Flavor M&amp;M's. Did we like it or hate it? Mint and Raspberry Flavor M&amp;M's", "So, in between commissions and school work, I made a batch of simple adopts! This OTA/Auction, but obviously money is preferred. I'll be picky with art, and DA points are not an option. Comment below to offer! If you're bidding, it's money only!\n-\nMoney &gt; Shipped items &gt; Art\n-\nRiptide - AB: $3\nLimeade - AB: $4\nHeart of Gold - AB: $4\nCreamsicle - AB: $5\nRaspberry Drizzle - AB: $7\nSapphire - AB: $4\nAmethyst - AB: $4\nStrawberry Creme - AB: $5\nMint Chip - AB: $9\n-\n#adopts #furryadopts #cute #desserttheme #aesthetic #cuteadopts #gemtheme #furryart #furry #fursona", 'Why yes, Whole Foods, I would like a sugar rush! Still my favorite dessert — cold pressed fruit juice. 🤓\n.\n.\n.\n#juice @wholefoods @wholefoodsco #coldpressed #grapefruit #pomegranate #raspberry #vegan #glutenfree #glutenfreevegan #wholefoods #whatveganseat #whatvegansdrink #dessert #ilovefood #foodie #veganfoodie #rawfood #rawjuice #nutrition #fitness #fitnessfuel', 'A morning of hand grinding infused sugars- fennel, ginger and chamomile- saffron and roses- cardamom, vanilla, rose- peppermint &amp; orange- and my utmost favorites (not pictured) blueberry lavender and maple, raspberry - experimenting to crate the best flavors from my kitchen to yours *\n*\n*\n#spinningloveskitchen #personalchef #personalchefservices #privatechef #tucsonlocal #cookfromscratch #tucsonaz #tucson #arizonafoodie #homemadefood #cookwithlove #supportlocal #thisistucson #tucsongram #visittucson #tucsonfoodie #instafood #desertlife #platingskills #tucsonluxurylife #thisistucson #tucsoncakes #tucsonbaker #homemadefood #feedmetucson #platters #mumpreneur #arizonafoodie #top_food_of_instagram #womanentrepreneur #instagood #infusedsugar #gourmetsugar', 'Raspberry Tomato Leaf Pink Grapefruit - Rose Clay Coconut Yogurt - Hemp Shea Butter Facial Soap! #roseclay #hempsoap #hemp #hempseedoil #dope #rose #rosepinkclay #coconutyogurt #pinkgrapefruit #raspberry #tomatoleaf #facialsoap #facialdetox #clarifying #detox #clayhempsoap #hempclaysoap #roseclaysoap #pinksalt #yogurtsoap #veganyogurt #coconut #yogurt #clay #soap', 'Making red raspberry leaf, bee balm, and lemon balm sun 🌞 tea, I drink this infusion and it helps with cramps and bleeding.  Picking these herbs 🌿 from my garden is meditative and I completely forget about a long day. Red raspberry leaf tones up your uterus, relieves heavy bleeding and painful periods, and is high in calcium, manganese, and magnesium.  It also lessens hot flashes!  Lemon balm is from the mint family and has an uplifting aroma- it is calming, great for anxiety and insomnia.  Bee balm lessens menstrual cramps and improves digestive issues... gfits from the plant world 🌺  Tag 3 friends who might like this message, who you wish you were with! 💜#theenergeticsofinstagram #wombwisdom #vermont #fixyourperiod #adenomyosis #balancehormones #endo #loveyourladyparts #pelvicpain #loveyourladylandscape #spoonfulherbals #herbalism', 'Botanical Basket &amp; Optimus Rubus from @wileyrootsbrewing are now available! \n#SmallBatchLiquors #SupportLocal #TennysonSt #WileyRootsBrewing #WileyRoots #Wiley #Greeley #BotanicalBasket #Lemon #Juniper #Chamomile #Lemongrass #OptimusRubus #Raspberry #Saison', 'Did someone say 🍋 MOJITO 🍋 .\nYour favourite has been upsized to a whole Jar...500ml of yummyness!\n.\nChoose from the following delicious flavours:\n• Raspberry • Mango &amp; Passion\n• Pineapple &amp; Apple\n• Grapefruit\n.\nNow that you know, we’ll see you later to help you kickstart the #weekend\n\n____________________________________________________\n#cocktails #bacardi #rum #happyhour #drinks #drink #goodtimes #bar #cocktails #mixology #mix #lime #lemon #mint #mojito #fridaymood #flavour #weekendvibes #jamjar #refreshing #cheers #drinkstagram #cocktailhour #thirsty #instagood #photooftheday #restaurant #goodtimesbar #buhreinestate #capetown', 'New moon in Virgo and #selfcaresunday! calendula, lavender, rosemary, comfrey and raspberry leaf facial steams and bentonite clay armpit masks 🌸🌼🌺 .\n.\n.\n.\n#naturalbeautyproducts #selfcare #newmoonritual #foragingforbeauty', 'Chia pudding with almond milk • banana &amp; flaxseed • blackberry, blueberry, raspberry, grape &amp; almond milk ice pop ⬅️ this is my way of ensuring a daily dose of berries ✨ if we don’t have them for breakfast, I often give him fruit while I’m prepping dinner. That way the fruit will have already digested by the time our dinner has cooked too 🙂🙌🏼', 'Raspberry , blueberry, pomegranate juice #lebaneseallworld #lebanoneats #lebanonspotlights #lebanon #lebanoninapicture #lebanonbyalocal #super_lebanon #beirut #beiruting #livelovebeirut #livelovelebanon #whatsuplebanon #zomatolb #nogarlicnoonions #proudlylebanese\n#instagood #instafood #yummy #yum #delicious #fresh  #foodie', 'Now the fruited beers! Along with fresh and tinned fruits to compare the flavours, we sample @wildflowerbeer’s apricot, cherry and raspberry releases for 2018. If you’ve been following me for a while it should come as no surprise that the St Thomas (cherry) was my highlight, but opinions were split neatly amongst my guests. #davedrinksbeer #craftbeer #craftbeerlover #craftbeerlife #craftbeerbrisbane #craftbeeraustralia #beer #beerlife #beerlover #instabeer #beersofinstagram #wildale #wildflowerbeer', 'You all asked for mini summer fruits ripple cake and that’s what you got!!🍓🍇🍒🎂 Mini 4” cake with homemade blackberry, blueberry, raspberry, and pomegranate jam, filled with vanilla buttercream and topped off with some fresh fruit 💗💗 #mini #cake #summer #fruity #fresh #littletreat', 'Lemon tarts 🍋  #lemontart #lemon #tart #mint #raspberry #meringue #baking #passion #kitchen', '@ShaulaEvans Energy: Earl gray, darjeeling, or guayusa\nWhen sick: Sweet tangerine or raspberry\nCalm and confidence: Lavender, hibiscus, jasmine, any floral\nClarity: Mint or citrus, green tea\nUltimate good vibes: this amazing blend I found with white sage, cornflower, calendula, rose &amp; more', 'My beetroot, pomegranate and raspberry bread, loved the vibrant colour •\n•\n🍲 #cleaneating #cleaneatingideas #toptags #cleaneatingchallenge #cleaneatingrecipe #cleaneatinglifestyle #cleaneatingjourney #cleaneatingaddict #cleaneatingdiet #cleaneatingforlife #healthychoices #healthy #healthy #photooftheday #realfood #cleaneats #foodie #foodgram #delicious #wholefood #healthfood #gettinghealthy #livinghealthy #bestoftheday #nutrition #lifestyle #followme #inspiration', "#latergram - Tried some of the Girasol from @oddly at @generalporpoisedoughnuts.\n.\nFrom the roaster's website: Finca El Girasol is a small 2 hectare (about 5 acres) farm in the heart of Cauca, Colombia owned and run by Willian Dario Camayo. Planted mostly in the hybrid Castillo variety, this high-elevation farm (2kmasl) is producing some fantastic results with the help of Willian’s enthusiasm for quality and process. Coffee is picked ripe at a deep purple color, then pulped and fermented for 20 hours before being washed 4 times then dried on raised beds for 8 – 10 days. Since his first harvest in 2011, Willian has seen great results and been able to support his own family through coffee as well as provide work for some of his neighbors. We’re happy to be a part of supporting the endeavor at Finca El Girasol.\n.\nThe roaster's tasting notes are mandarin orange, lemon, raspberry, and dried apricot, with a profile that is bright, sweet, juicy.  I remember liking this coffee, but I seem to have misplaced my tasting notes, so I'll have to come back to it at an other date.\n.\n#thirdwavecoffee #seattle #bellingham #coffeesnob #splitshot #oneandone #duet #espresso #macchiato", 'Restock on Kombucha, Almond Milk, Egg Yolk and now with added Alkanet which gives the purplish hue.\nBut also has great benefits for hair!!!\nAdds shine among other things.\nScented in Bahama Breeze 🌴🌊\nA refreshing blend of melon, raspberry, creamy coconut with a touch of vanilla!\n\n#shampoo #shampoobar #haircare #silky #hair #naturalbodycare #kombucha #almomdmilk #fresheggs #smallfarm #guineahillsoap #soap #artisan #guineahillfarm #etsy #facebook #michigan #madeinmichigan #madeinthemitten #buylocal', '#homemade #mint simple syrup; that wont be ready til tomorrow.... for the homemade #icedtea i made (a raspberry iced tea &amp; a #sage #lavender iced tea in which this mint simple syrup will be used for). i normally make homemade lemonade but i tried something new today.', '🛍 Link to my shop in bio\n-\nTriple Berry Gloss 🍇🍓🍒\nWhere are the blueberry and raspberry emojis?\nWhat is your favorite type of berry?\n•\n•\n•\n•\n•\n#blueberry #butterslime #kids #slime #butterslime #positivevibes #instagood #instagram #slimerecipe #slimevideo #relax #crunch #crunchy #fishbowl #cute #fluffy #daily #crunchyslime #floam #satisfyingvideos #slimetutorial #asmr #clay #daisoclay #daisoclaymixing #fruit #claymixing #home #instagram #satisfying #jellycube', 'Apricot and raspberry buckle #delicious #cake #lobsterpotcatering #fruity #raspberries #apricots #traybake #baking', 'The Quintessential Collection \nRetail Value $10 \nRaspberry lip scrub \nLip exfoliant to help with removing dead skin of lips and giving back hydration allowing lip products to go on smoother. The raspberry lip scrub is made up of all natural ingredients dehydrated raspberries, coconut oil glycerin and cane sugar.\n\n#skinlove #skincare #skin #skincareroutine #skincarenatural #skincareregimen #naturalskincare #skinlove #skincareproduct', 'What lip scrub for ? 💋Lip Scrub by Naetis : RM10\n💋4 flavors: - Raspberry - Mint - Apple - Mango\nPostage + sm rm7/ ss rm9\n\nIf 10 units postage still rm7 ya !\n.\nSelamat tinggal bibir hitam . Selamat datang bibir merah pinkish 😍\n.\n.\nUtk order, whatsapp 0139372541.\n#lipscare #lipscrub #teamflbmira', 'Father &amp; daughter protein shake #herbalifenutrition 24h sport vanilla:\nBanana, raspberry, flaxseed, porridge,quinoa,  low fat milk &amp; ice💪🏻🍀🙏🏻 #helathyfood #superfoods #activelife #tastyshake', '@appalachianmountainbrewery “Raspise” now in stock!!! #beer #craftbeer #ncbeer #local #sourale #raspberry #mint', 'Dont be shy. Give us a try. Discover our blue raspberry bubblegum and aniseed with a hint of mint.\n👌🙌📷@seamlessness_\n#girlsofsteepdvapeco #handcheck #vapefriends #vapers #westcoastvapers #vapefam #vapecommunity #vaper #cloudchasers #vapesociety #vapefamous #vapeshop #driplife #socalvapers #vapetricks #vaporgram #vapehard #worldwidevapers #riptrippers #recurve #vapeon #vapegang #instavape #vapepics #vapestagram #steepdjuice #steepdvapeco #teamsteepdvapeco #rave #shy', '#Berries are one of our favorite things to always have in the fridge! They’re delicious on their own, but also go well with yogurt, in #smoothies, in pancakes, etc.\nRed #raspberries contain various nutrients like fiber, vitamin C, and phytochemicals. They may be associated with lower risks of diabetes, cardiovascular disease, and many other diseases due to the antiinflammatory and antioxidative effects. Stay tuned for an easy #Raspberry Milkshake recipe!\n.\n#AskenDiet #eatmorefruits #fruitlover\n.\n#eattherainbow #eatyourrainbow #fruits #fruitlover #healthydessert #fruitlove #wholefood #allnatural #plantbased #nourishyourbody #nutritionmatters #weightlossdiary #weightlosssupport #foodtracking #weightlossjournal #caloriecount #weightlossprogram #foodlog #fooddiary #caloriecounting #ilovefruits', 'Strawberry and raspberry cheesecake 🍓\n•\n•\n•\n#slime #rasberrys #strawberry #yay #cool #putty #clay #floam #cheesecake #yankeecandle #satisfiying #amsr ♥️', "Daddy's birthday \n#cake #birthdaycake #homemade #raspberry #raspberries #drip #dripcake #mint", 'Raspberry cheesecake gelato \nThick &amp; glossy, scented SO good😋\nSorry about the random long pause in the middle\n-\nqotd: butter slime or clay slime?\na: butter\n-\n#cheesecake #slime #thickslime #scented', 'New to HKB, Harper+Ari Exfoliating Sugar Cubes! With delicious scents like Coconut, Lemon, Coffee, Apricot, Blue Raspberry, Tangerine and Peach, they smell good enough to eat! But, we would recommend scrubbing your elbows and knees, not snacking in the shower. 😉\n#harperari #sugarscrubcubes #smellsgoodenoughtoeatbutpleasedont #bathandbody #newathkb', 'Tarts!\n\nWhile I recover from shoulder surgery I might not be able to bake any tarts BUT I sure can eat them!! Thank you @glenys.clarke for the delicious raspberry cheesecakes and the apricot frangipane tart.  Think they will help with my rehab!! #pastrychef #rehabfood #tarts', 'New White Cap Specials for you this #FRIDAY !!! Now introducing the BATANGA: #tequila #lime #salt and #mexican #cocacola 🥤AND the RASPBERRY MOJITO: #rum #mint #lime and #raspberry 🍹', 'Stop #1 on the pub pass tour today is @lakesandlegends \n1. Great wit North - white ale \n2. St Gail - Raspberry honey ale (it’s been noted by the drinker that this beer is 7% and she’s not complaining). 3. Swing set - strawberry rhubarb sour  4&amp;5. Cool for the summer - cucumber mint saison .\n.\n.\n#mplsuncovered #mplspubpass #brewerytour #welikebeer #beer', 'Our Revive Illuminating Essence is a superfine facial oil for the ultimate hydration of your skin! Packed full of antioxidant berry oils including raspberry and pomegranate, this is the perfect oil for spring #KOSMEA', 'The set of 6 different scents, order your favourite combination; mango, peach, strawberry, raspberry, banana, apple, coconut, vanilla, vanilla, jasmine, foll, lemon and mint 🔥. Facebook : thecandleshop18\nInstagram : @thecandleshop18\nTwitter : @thecandleshop18\n\nPhoto by: @aya3bdlnaser\n.\n.\n.\n.\n.\n.\n.\n.\n\n#candle #candles #scent #scented #scentedcandle #scented_candles #relax #refresh #restart #candlemaker #candlemaking #apple #mango # mint #peach #lemon #coconut #vanilla #lavender #candlelovers #homemadecandles #thecandleshop18', "I've had some peppermint and ginger in the first trimester, and the biggest problem was finding teas that were just peppermint and ginger, with nothing else blended in. I plan to drink red raspberry in my third trimester. The biggest challenges I've seen for ingredients are avoiding anything with chamomile (I ended up taking Benadryl to help with insomnia), and avoiding licorice root in all the teas to treat colds. In general, I'll just google all the ingredients before I take anything new.", 'kaishabackwards: deadlockgrace: mindfulwrath: mheetu: mheetu: tea drinkers: unlike you filthy disgusting creatures i only drink green chamomile peppermint raspberry lemon tea, which makes all my insides glow 10 times brighter and improve. i can feel my body get healthier by every drink i take of my delicious hot mug of TEA. youre absolutely disgusting and a waste of human potential coffee drinker: hhhnng lov those beans someone tagged this as #tw drama coffee drinkers: i am unimaginably powerful. i can see through time. i haven’t slept in four days but who needs sleep when you are on a higher plane of existence. the beans are in my soul, they are in my heart. i AM the beans. soon i will vibrate at the harmonic resonance of the universe and transcend. tea drinker: hhhhhhhhhhhot leaf juice soda drinkers: death is coming. death is coming. pass me a hotdog. energy drink drinkers: (just the fucking kill bill sirens played on repeat for eternity) the caffeine fandom is fucking wild', '🦑Cuddlefish by Stout Vape Co.\n---------------------\n🦑Blueberry, Raspberry, &amp; Pomegranate. \n---------------------\n🦑No Sweetener Added. True Flavor. Keeps Coils Cleaner. Coils Last… instagram.com/p/BoHtB_VArcn/…', 'Sour bock with pomegranate raspberry whiskey oak and apple wood @hopshoptrier\n\n#craftbeer</t>
  </si>
  <si>
    <t>['[]', '[]', "[u'#soywaxpiping', u'#candle', u'#brambleberry', u'#homefragrance', u'#icedroyale', u'#brambleon', u'#royal', u'#milkshakecandles', u'#raspberry', u'#tasmanianmade', u'#soywax', u'#crownjewels', u'#pomegranate', u'#shebabathhouseproducts']", "[u'#onthetable', u'#bestofvegan', u'#plantbased', u'#letscookvegan', u'#crueltyfree', u'#picoftheday', u'#rose', u'#eatclean', u'#chamomile', u'#tea', u'#food', u'#foodphotography', u'#igfood', u'#cooking', u'#yum', u'#infusions', u'#nettle', u'#foodpics', u'#feedfeed', u'#rasberryleaf', u'#recipes', u'#healthyfoodg', u'#veganfood', u'#foods4thought', u'#carbs', u'#plantpowered', u'#veganfoodshare']", "[u'#coconutlove', u'#raspberry', u'#eatclean', u'#coffee', u'#breakfast', u'#blackberry', u'#allergyfreebaking', u'#pomegranate', u'#strawberry']", "[u'#fuit', u'#cobalt', u'#fermented', u'#redgrape', u'#flavor', u'#kombucha', u'#superfood', u'#winealternative', u'#boysenberry', u'#grape', u'#raspberry', u'#antioxidant', u'#blackcherries', u'#concordgrape', u'#beeralternative', u'#blueberry', u'#\\u4ed9\\u6bcd\\u8336', u'#juice', u'#probiotic', u'#\\u5eb7\\u666e\\u8336', u'#sodaalternative', u'#champagnealternative', u'#pomegranate', u'#xmtea', u'#kombucha', u'#beeralternative', u'#pomegranate', u'#superfood', u'#antioxidant', u'#winealternative', u'#blueberry', u'#concordgrape', u'#flavor', u'#fermented', u'#champagnealternative', u'#xmtea', u'#redgrape', u'#raspberry', u'#cobalt', u'#blackcherries', u'#probiotic', u'#fuit', u'#boysenberry', u'#sodaalternative', u'#juice', u'#grape']", "[u'#weightlossmotivation', u'#swfamilyuk', u'#healthyfood', u'#weightloss', u'#motivation', u'#foodblogger', u'#syns', u'#slimmingworlduk', u'#healthy', u'#slimmingworlddiary', u'#food', u'#slimmingworld', u'#slimmingworldfood']", "[u'#teabag', u'#raspberry', u'#pomegranate']", "[u'#raspberry', u'#healthyfood', u'#oats', u'#vegan', u'#cashewbutter', u'#chiaseeds', u'#goodmorning', u'#breakfastatwork', u'#flaxseed', u'#dairyfree', u'#coconutmilkyogurt']", '[]', "[u'#whiteespresso', u'#mondaymotivation', u'#bikinibarista', u'#bikinicoffee', u'#denver', u'#denverespresso', u'#denvercoffee', u'#hotchicksmakebettercoffee', u'#henhouse']", "[u'#apricot', u'#vegan', u'#beehappy', u'#rasberry', u'#tea', u'#coldbrewtea', u'#the_base']", "[u'#vaping', u'#vapestagram', u'#coils', u'#thebest', u'#toxic', u'#vapers', u'#vape', u'#vapeonly', u'#danger', u'#vapingday', u'#clouds', u'#vapeday', u'#vapecommunity', u'#vapeworld', u'#coilmaster', u'#vapepeople', u'#vapetime', u'#vapelove', u'#ejuices', u'#cloudy', u'#premixes', u'#shakeandvape', u'#awesome', u'#vapegirl', u'#toxic']", "[u'#spread', u'#delray', u'#brunch', u'#foodie', u'#delraybeach', u'#foodblogger', u'#foodies', u'#southflorida', u'#treatyourself', u'#mimosas', u'#delrayfood', u'#foodphotography', u'#food', u'#foodstagram', u'#tasty', u'#delraybeachfl', u'#yummy', u'#hungry', u'#delicious', u'#foodforthought', u'#cook', u'#atlanticavenue', u'#bottomlessmimosas', u'#atlanticave', u'#cheers', u'#restaurant']", "[u'#puffparadise', u'#morwavee', u'#ejuice', u'#puffparadise', u'#ejuice', u'#morwavee']", "[u'#\\ubdf0\\ud2f0\\uc778\\uc2a4\\ud0c0', u'#vitaminc', u'#konjac', u'#jelly', u'#sheep', u'#\\ubdf0\\ud2f0\\ud15c', u'#\\ub124\\uce04\\ub7f4\\uad7f\\ub775\\uc2a4', u'#\\uc9d1\\ubc25', u'#collagen', u'#08l', u'#raspberry', u'#\\ud0dc\\ubc18\\ucf5c\\ub77c\\uac90\\uc824\\ub9ac', u'#healthyskin', u'#\\ucfe1\\uc2a4\\ud0c0\\uadf8\\ub7a8', u'#\\uacf5\\ud314\\ub9ac\\ud130', u'#\\ucf5c\\ub77c\\uac90', u'#placenta', u'#raspberry', u'#08l']", "[u'#harambemarket', u'#thailand', u'#incakola', u'#greece', u'#sparletta', u'#brazil', u'#fantapineapple', u'#epcot', u'#southafrica', u'#clubcool', u'#futureworld', u'#bibo', u'#vegitabeta', u'#italy', u'#beverly', u'#peru', u'#zimbabwe', u'#animalkingdom', u'#japan', u'#melonfrosty', u'#kuat', u'#epcot', u'#futureworld', u'#brazil', u'#harambemarket', u'#beverly', u'#animalkingdom', u'#greece', u'#peru', u'#fantapineapple', u'#thailand', u'#melonfrosty', u'#zimbabwe', u'#vegitabeta', u'#kuat', u'#sparletta', u'#italy', u'#clubcool', u'#incakola', u'#southafrica', u'#japan', u'#bibo']", "[u'#raspberry', u'#seattleeats', u'#i\\u2764\\ufe0fdonuts', u'#flavorofthemonth', u'#raiseddonuts', u'#pomegranate', u'#donutholes', u'#i']", "[u'#whaleandquailbento', u'#kiwiberry', u'#mint', u'#lunch', u'#bread', u'#bentobox', u'#lunchbox', u'#packedlunch', u'#bento', u'#salsa', u'#raspberry', u'#sandwich', u'#chicken', u'#tomato', u'#pea', u'#opensandwich', u'#blueberry', u'#fruit', u'#pomegranate']", "[u'#sweetlife', u'#raspberry', u'#sweetenyourlife', u'#blackplate', u'#mint', u'#desserts', u'#pannacotta']", "[u'#beer4boobs', u'#lemonzest', u'#canstogo', u'#grapemust', u'#beer', u'#newtopia', u'#secondchancebeer', u'#craftbeer', u'#abnormalbeer', u'#corkandcraft', u'#abnormalbeerco', u'#anniversary', u'#masonaleworks', u'#abnormal', u'#pinkbeer']", '[]', '[]', '[]', '[]', "[u'#one_for_two', u'#sunny', u'#\\U0001f600\\U0001f60d\\U0001f495\\U0001f382\\U0001f370\\U0001f377\\U0001f31e', u'#raspberry', u'#mint', u'#mascarpone', u'#sweet', u'#mango', u'#dom_zdrojowy', u'#blueberry', u'#cream', u'#meringue']", "[u'#blwbreakfast', u'#babyledweaningideas', u'#foodie', u'#fingerfood', u'#mumcooking', u'#blwmeals', u'#breakfast', u'#babyledweaninguk', u'#babyledweaningrecipes', u'#mumlife', u'#babyledweaning', u'#blwinspo', u'#homebaking', u'#quicklymade', u'#blw', u'#fruit', u'#blwmenu', u'#8months']", "[u'#madeincocktails', u'#playgroundforbartenders', u'#cocktailrecipe', u'#imbibe', u'#rosycheeks', u'#rosedrink', u'#cocktailoftheday', u'#cocktailgram', u'#imbibegram', u'#bartenderlife', u'#craftcocktails', u'#trialanderror', u'#tikidrinks', u'#madetoperfection', u'#mixology', u'#cocktailbar', u'#drinkculture', u'#cocktailporn', u'#cocktails', u'#libations', u'#crushedice', u'#classydrunk', u'#bartender', u'#mixologist', u'#cocktailhour', u'#craftedmixology', u'#drinkstagram', u'#mixologyart', u'#keepitcrafted', u'#drinksfordays']", "[u'#vape4you', u'#launchday', u'#vapelyfe', u'#vapephotography', u'#botanics', u'#woods', u'#vapegram', u'#vapemodels', u'#vapearmy', u'#vapegirl', u'#vapefeed', u'#vapestagram', u'#mondaymood', u'#vapers', u'#vapepics', u'#vaper', u'#vapenation', u'#mvm', u'#vape\\U0001f4a8', u'#calivapers', u'#instavape', u'#ohmboyeliquids', u'#vapelove', u'#newrange', u'#eliquid', u'#vapeuk', u'#vapejuice', u'#vapelife', u'#ukvapers', u'#vapeshop', u'#vape']", "[u'#life', u'#pancakesunday', u'#cookingwithgoki', u'#crueltyfree', u'#healthyfood', u'#fruits', u'#grains', u'#healthylifestyle', u'#pancakes', u'#goodness', u'#plantprotien', u'#plantbaseddiet', u'#veganbreakfast', u'#rawvegan', u'#whatveganseat', u'#brighton', u'#veganpancakes', u'#yummy', u'#blackpeoplegrow', u'#foodwithgoki', u'#porridge', u'#blackvegan', u'#breakfast', u'#raw', u'#instafood', u'#nobloodnobones', u'#rasberry', u'#homemade', u'#veganfoodshare', u'#kenyanvegan']", "[u'#ketosis', u'#pomegranateraspberrytea', u'#ketosislifestyle', u'#heavywhippingcreamislife', u'#ketodiet', u'#keto', u'#ketoliving', u'#ketorecipes']", "[u'#bar', u'#raspberry', u'#alcohol', u'#thothisismykitchen', u'#drink', u'#mint', u'#bacardi', u'#rum', u'#mojito', u'#lime', u'#raspberrymojito', u'#garnish']", "[u'#twinstars', u'#herbschool', u'#herbalism', u'#sweetlife', u'#herbalwitch', u'#twinstartribe', u'#herbalist', u'#pain', u'#painmanagement', u'#herbaljello', u'#jello']", "[u'#life', u'#dank', u'#jammy', u'#beergeek', u'#hibiscus', u'#ardmore', u'#beer', u'#philly', u'#instabeer', u'#pennsylvania', u'#love', u'#instagram', u'#tiredhandsbrewing', u'#insta', u'#craftbeer', u'#tiredhands', u'#live', u'#philadelphia', u'#raspberry', u'#pa', u'#instagood', u'#juicy', u'#instadaily', u'#juice']", "[u'#dcfood', u'#mealreplacement', u'#lemonade', u'#blacktea', u'#pineapple', u'#dmvfood', u'#icedtea', u'#eatclean', u'#detox', u'#ginger', u'#pineapplem', u'#greatea', u'#teatime', u'#mango', u'#cinnamon', u'#blueberry', u'#infused', u'#getfit', u'#strawberry', u'#smoothies', u'#tumeric', u'#juicyfruit', u'#strawberrytea', u'#drinkclean', u'#lemon', u'#healthy', u'#raspberry', u'#eathealthy', u'#honeylemonginger', u'#orangspicetea', u'#cinnamon', u'#pineapplem']", "[u'#teethingremedy', u'#baby', u'#shoplocal', u'#teether', u'#babyproducts', u'#babymusthaves', u'#genderneutral', u'#silicone', u'#pacifierclip', u'#natural', u'#woodenpaci', u'#sweetcheeksco', u'#teething', u'#travelingwithbaby', u'#teethingproducts', u'#siliconepacifierclip']", '[]', '[]', "[u'#gemtheme', u'#desserttheme', u'#cuteadopts', u'#adopts', u'#fursona', u'#furry', u'#furryadopts', u'#cute', u'#aesthetic', u'#furryart']", "[u'#rawjuice', u'#whatveganseat', u'#nutrition', u'#wholefoods', u'#fitness', u'#foodie', u'#vegan', u'#veganfoodie', u'#whatvegansdrink', u'#grapefruit', u'#rawfood', u'#raspberry', u'#glutenfreevegan', u'#coldpressed', u'#fitnessfuel', u'#juice', u'#pomegranate', u'#ilovefood', u'#glutenfree', u'#dessert']", "[u'#mumpreneur', u'#feedmetucson', u'#gourmetsugar', u'#visittucson', u'#tucsonluxurylife', u'#tucsonlocal', u'#supportlocal', u'#privatechef', u'#cookwithlove', u'#tucsonbaker', u'#instagood', u'#platters', u'#spinningloveskitchen', u'#personalchefservices', u'#arizonafoodie', u'#platingskills', u'#tucsoncakes', u'#personalchef', u'#tucsonfoodie', u'#homemadefood', u'#tucsongram', u'#cookfromscratch', u'#thisistucson', u'#instafood', u'#tucson', u'#tucsonaz', u'#womanentrepreneur', u'#infusedsugar', u'#desertlife', u'#top_food_of_instagram']", "[u'#coconutyogurt', u'#hempsoap', u'#clarifying', u'#hempseedoil', u'#soap', u'#rose', u'#coconut', u'#detox', u'#roseclaysoap', u'#clayhempsoap', u'#facialsoap', u'#hemp', u'#tomatoleaf', u'#clay', u'#roseclay', u'#yogurt', u'#facialdetox', u'#pinkgrapefruit', u'#yogurtsoap', u'#rosepinkclay', u'#hempclaysoap', u'#raspberry', u'#pinksalt', u'#veganyogurt', u'#dope']", "[u'#loveyourladyparts', u'#herbalism', u'#vermont', u'#wombwisdom', u'#theenergeticsofinstagram', u'#spoonfulherbals', u'#adenomyosis', u'#loveyourladylandscape', u'#pelvicpain', u'#fixyourperiod', u'#endo', u'#balancehormones']", "[u'#optimusrubus', u'#greeley', u'#botanicalbasket', u'#wileyroots', u'#saison', u'#lemon', u'#smallbatchliquors', u'#wileyrootsbrewing', u'#lemongrass', u'#supportlocal', u'#juniper', u'#raspberry', u'#tennysonst', u'#chamomile', u'#wiley', u'#tennysonst', u'#smallbatchliquors', u'#wileyrootsbrewing', u'#supportlocal', u'#lemon', u'#juniper', u'#chamomile', u'#botanicalbasket', u'#raspberry', u'#wileyroots', u'#greeley', u'#optimusrubus', u'#lemongrass', u'#saison', u'#wiley']", "[u'#bar', u'#mix', u'#weekend', u'#jamjar', u'#fridaymood', u'#mixology', u'#instagood', u'#rum', u'#capetown', u'#happyhour', u'#cocktails', u'#refreshing', u'#buhreinestate', u'#mint', u'#bacardi', u'#drink', u'#lime', u'#goodtimes', u'#drinks', u'#thirsty', u'#lemon', u'#cocktailhour', u'#flavour', u'#goodtimesbar', u'#drinkstagram', u'#photooftheday', u'#mojito', u'#cheers', u'#weekendvibes', u'#restaurant']", "[u'#selfcaresunday', u'#foragingforbeauty', u'#newmoonritual', u'#selfcare', u'#naturalbeautyproducts']", "[u'#veganmom', u'#whatveganseat', u'#plantbasedbaby', u'#plantbased', u'#wholefoods', u'#veganblw', u'#rawveganfood', u'#whatvegankidseat', u'#veganbaby', u'#veganweaning', u'#healthybaby', u'#raisevegan', u'#veganmum', u'#earthmama', u'#bamboobamboo', u'#plantbasedkids', u'#veganparenting', u'#wholefooddiet', u'#vegansofig', u'#plantbaseddiet', u'#raisingvegan', u'#plantpowered', u'#veganmama']", "[u'#livelovebeirut', u'#livelovelebanon', u'#lebanonbyalocal', u'#yummy', u'#lebanon', u'#beiruting', u'#foodie', u'#lebanoninapicture', u'#fresh', u'#delicious', u'#nogarlicnoonions', u'#proudlylebanese', u'#super_lebanon', u'#lebanoneats', u'#instafood', u'#whatsuplebanon', u'#instagood', u'#zomatolb', u'#lebaneseallworld', u'#beirut', u'#lebanonspotlights', u'#yum']", "[u'#beer', u'#craftbeerlife', u'#instabeer', u'#davedrinksbeer', u'#wildflowerbeer', u'#craftbeer', u'#craftbeeraustralia', u'#wildale', u'#craftbeerbrisbane', u'#craftbeerlover', u'#beersofinstagram', u'#beerlife', u'#beerlover']", "[u'#cake', u'#littletreat', u'#fresh', u'#summer', u'#mini', u'#fruity']", "[u'#kitchen', u'#tart', u'#raspberry', u'#mint', u'#baking', u'#passion', u'#lemontart', u'#lemon', u'#meringue']", '[]', "[u'#realfood', u'#foodie', u'#cleaneatingforlife', u'#cleaneating', u'#inspiration', u'#cleaneatingideas', u'#toptags', u'#cleaneatingrecipe', u'#cleaneatingdiet', u'#lifestyle', u'#foodgram', u'#cleaneatinglifestyle', u'#wholefood', u'#nutrition', u'#gettinghealthy', u'#cleaneatingchallenge', u'#delicious', u'#cleaneatingaddict', u'#healthy', u'#cleaneatingjourney', u'#followme', u'#healthfood', u'#bestoftheday', u'#photooftheday', u'#cleaneats', u'#livinghealthy', u'#healthychoices']", "[u'#oneandone', u'#splitshot', u'#coffeesnob', u'#bellingham', u'#macchiato', u'#seattle', u'#thirdwavecoffee', u'#espresso', u'#latergram', u'#duet']", "[u'#etsy', u'#haircare', u'#naturalbodycare', u'#smallfarm', u'#fresheggs', u'#madeinmichigan', u'#michigan', u'#kombucha', u'#soap', u'#madeinthemitten', u'#buylocal', u'#shampoobar', u'#facebook', u'#guineahillfarm', u'#artisan', u'#hair', u'#shampoo', u'#guineahillsoap', u'#almomdmilk', u'#silky']", "[u'#icedtea', u'#mint', u'#homemade', u'#sage', u'#lavender']", "[u'#daisoclaymixing', u'#slime', u'#daisoclay', u'#kids', u'#satisfyingvideos', u'#butterslime', u'#slimetutorial', u'#instagood', u'#crunchy', u'#blueberry', u'#floam', u'#slimevideo', u'#home', u'#fruit', u'#slimerecipe', u'#cute', u'#clay', u'#asmr', u'#relax', u'#claymixing', u'#jellycube', u'#instagram', u'#positivevibes', u'#crunchyslime', u'#crunch', u'#satisfying', u'#fishbowl', u'#fluffy', u'#daily']", "[u'#cake', u'#apricots', u'#traybake', u'#baking', u'#delicious', u'#lobsterpotcatering', u'#raspberries', u'#fruity']", "[u'#skincarenatural', u'#naturalskincare', u'#skin', u'#skincareproduct', u'#skincareroutine', u'#skincare', u'#skinlove', u'#skincareregimen']", "[u'#lipscrub', u'#teamflbmira', u'#lipscare']", "[u'#superfoods', u'#activelife', u'#herbalifenutrition', u'#tastyshake', u'#helathyfood']", "[u'#raspberry', u'#mint', u'#local', u'#beer', u'#ncbeer', u'#sourale', u'#craftbeer']", "[u'#vapefamous', u'#vapeon', u'#westcoastvapers', u'#steepdjuice', u'#cloudchasers', u'#recurve', u'#vapetricks', u'#vapesociety', u'#girlsofsteepdvapeco', u'#steepdvapeco', u'#shy', u'#vapecommunity', u'#vapegang', u'#vaporgram', u'#vapestagram', u'#worldwidevapers', u'#rave', u'#vapers', u'#vapefam', u'#vapepics', u'#vaper', u'#handcheck', u'#vapehard', u'#instavape', u'#driplife', u'#teamsteepdvapeco', u'#vapefriends', u'#riptrippers', u'#vapeshop', u'#socalvapers']", "[u'#weightlosssupport', u'#plantbased', u'#eatmorefruits', u'#fruits', u'#eatyourrainbow', u'#allnatural', u'#raspberries', u'#foodtracking', u'#caloriecounting', u'#fruitlove', u'#foodlog', u'#eattherainbow', u'#ilovefruits', u'#smoothies', u'#wholefood', u'#askendiet', u'#caloriecount', u'#nourishyourbody', u'#healthydessert', u'#nutritionmatters', u'#berries', u'#weightlossdiary', u'#raspberry', u'#weightlossprogram', u'#fooddiary', u'#fruitlover', u'#weightlossjournal', u'#askendiet', u'#raspberry', u'#berries']", "[u'#amsr', u'#slime', u'#cool', u'#putty', u'#satisfiying', u'#floam', u'#rasberrys', u'#yankeecandle', u'#cheesecake', u'#strawberry', u'#yay', u'#clay']", "[u'#cake', u'#raspberry', u'#drip', u'#mint', u'#raspberries', u'#dripcake', u'#homemade', u'#birthdaycake']", "[u'#thickslime', u'#slime', u'#cheesecake', u'#scented']", "[u'#newathkb', u'#smellsgoodenoughtoeatbutpleasedont', u'#harperari', u'#sugarscrubcubes', u'#bathandbody']", "[u'#tarts', u'#pastrychef', u'#rehabfood']", "[u'#friday', u'#tequila', u'#mexican', u'#raspberry', u'#mint', u'#cocacola', u'#rum', u'#lime', u'#salt', u'#friday']", "[u'#welikebeer', u'#mplsuncovered', u'#beer', u'#mplspubpass', u'#brewerytour', u'#1']", "[u'#rosehipoil', u'#loveyourskin', u'#skin', u'#rosehips', u'#wellness', u'#australianskincare', u'#love', u'#nonasties', u'#health', u'#rose', u'#naturalskincare', u'#flatlay', u'#flowers', u'#skincare', u'#happiness', u'#naturalskincareproducts', u'#face', u'#body', u'#kosmea', u'#rosehip', u'#skincareproducts', u'#blooms', u'#treatyoself', u'#kosmeaaustralia', u'#certifiedorganicrosehipoil', u'#natural', u'#naturalingredients', u'#morning', u'#nature', u'#happy', u'#kosmea']", "[u'#candlemaker', u'#scented_candles', u'#relax', u'#candlelovers', u'#refresh', u'#candle', u'#scent', u'#scentedcandle', u'#lemon', u'#coconut', u'#apple', u'#thecandleshop18', u'#vanilla', u'#candles', u'#candlemaking', u'#mango', u'#peach', u'#homemadecandles', u'#lavender', u'#restart', u'#scented']", '[]', '[]', '[]', "[u'#craftbeerlife', u'#foodreisen', u'#foodbloggers', u'#craftbrew', u'#craftbeer']", "[u'#napavalley', u'#stonebrewingco', u'#historic', u'#winecountry', u'#napa', u'#beer', u'#napariver', u'#food', u'#napavalleylife', u'#stonebrewing', u'#historicbuilding']", "[u'#bodypositivity', u'#hollistichealth', u'#transformation', u'#mentalhealth', u'#thickthighs', u'#healthylifestyle', u'#anxiety', u'#singlemum', u'#curvywoman', u'#stayathomemum', u'#mumlife', u'#healthyeating', u'#solomama', u'#mumsofig', u'#mumblogger', u'#mummyblogger', u'#brisbanemums', u'#brisbaneblogger', u'#depression', u'#pinkhair', u'#lifestylechange', u'#mermaidhair', u'#fitmum', u'#momsofig', u'#bbgmums', u'#momblogger', u'#bekshealthyjourney']", "[u'#edrecovery', u'#recovery', u'#ed', u'#anorexiafighter', u'#anorexia', u'#eatingdisorderwarrior', u'#mentalhealthwarrior', u'#edwarrior', u'#mentalhealth', u'#anorexiarecoveryery', u'#eatingdisorderrecovery', u'#prorecovery', u'#snack', u'#anorexiawontwin', u'#foodblogger', u'#fuckanorexia', u'#mealplan', u'#eatingdisorder', u'#anorexiawarrior', u'#anrecovery', u'#food', u'#edfighter']", "[u'#india', u'#dehydratedorange', u'#instadrink', u'#monin', u'#dryshake', u'#cocktail', u'#raspberries', u'#bartenderlife', u'#fruity', u'#mixology', u'#gin', u'#limejuice', u'#fizzy', u'#moninindia', u'#gordons', u'#moninsyrup', u'#soda', u'#mint', u'#sublime', u'#barlife', u'#bartender', u'#elderflower', u'#raspberry', u'#sweetandsour', u'#eggwhite', u'#drinkoftheday', u'#moninindia', u'#monin']", "[u'#veganrecipes', u'#vegan']", "[u'#forkfeed', u'#eeeeeats', u'#foodbeast', u'#foodie', u'#greentea', u'#dinela', u'#bestfoodfeed', u'#foodietribe', u'#milktea', u'#foodfestival', u'#matcha', u'#food', u'#losangeles']", "[u'#12', u'#foodie', u'#beer', u'#psychedelic', u'#wow', u'#beers', u'#12minutestodestiny', u'#whoa', u'#rainbow', u'#yummy', u'#lager', u'#hibiscus', u'#drink', u'#trip', u'#ontario', u'#flyingmonkey', u'#toronto', u'#craftbeer', u'#dream', u'#raspberry', u'#alcohol', u'#beertaster', u'#trippy', u'#lcbo', u'#monkey', u'#colorful']", "[u'#natural', u'#lotusenergydrink', u'#plantbased', u'#sodelicious', u'#healthyenergydrink']", "[u'#georgiabrewery', u'#hibiscusbeer', u'#beer', u'#localbrewery', u'#easydrinking', u'#beernerd', u'#drinkup', u'#gabeer', u'#craftbeer', u'#hophead', u'#jailhousebrewing', u'#hophands', u'#hops', u'#brewers', u'#souripa', u'#cheers', u'#craftbrew', u'#brewery']", "[u'#washington', u'#saltandstraw', u'#rockyroad', u'#gingerbeer', u'#seattle', u'#icecream', u'#yumyumyum', u'#mintchip']", "[u'#garden', u'#chef', u'#cheflife', u'#healthyfood', u'#salad', u'#bostonbartenders', u'#boston']", "[u'#wfpb', u'#eatplants', u'#whatveganseat', u'#veganfood', u'#nzvegan', u'#plantbased', u'#plantbasedfamily', u'#healthybreakfast', u'#crueltyfree', u'#vegan', u'#plantbasedlifestyle', u'#dairyfree']", "[u'#inspiredlife', u'#planneraddict', u'#plannercommunity', u'#friday', u'#plannerlove', u'#treat', u'#stationaryobsessed', u'#weekend', u'#beauty', u'#planahappylife', u'#plannerbabe', u'#stationary', u'#stationaryaddict', u'#carlieandco', u'#planner', u'#organization', u'#icecream', u'#momboss', u'#entrepreneur', u'#momanddaughter']", "[u'#almond', u'#lebanon', u'#foodie', u'#beiruting', u'#vegetarian', u'#healthylifestyle', u'#health', u'#proteins', u'#powerfood', u'#nutshellpeanutbutter', u'#prebiotics', u'#chiapudding', u'#feed', u'#food', u'#almondbutter', u'#fiber', u'#preworkout', u'#yummy', u'#healthywoman', u'#delicious', u'#breakfast', u'#superfood', u'#morning', u'#chiaseeds', u'#healthyfoodshare']", '[]', '[]', '[]', '[]', "[u'#bodycare', u'#holidaytraditions', u'#bathandbodyworksdailyfind', u'#merrycherrycheer', u'#bathandbodyworks']", "[u'#sbafreelance', u'#afternoontea']", "[u'#yummyinmytummy', u'#whatveganseat', u'#plantbased', u'#veganfood', u'#vsfnights']", "[u'#healthyoverforty', u'#healthybreakfast', u'#nutritiousfood', u'#yummyfood', u'#healthyover40', u'#allthefruit', u'#loveacai', u'#loveacaibowls', u'#nutritiousanddelicious', u'#healthyliving', u'#treatyourbodyright']", "[u'#weightlossjourney', u'#slimmingworld']", "[u'#kitchen', u'#apricot', u'#localingredients', u'#raspberryjam', u'#fresh', u'#apricotjam', u'#supportindependents', u'#independentnottm', u'#shopnotts', u'#smallbiz100', u'#raspberry', u'#nottingham', u'#artisan', u'#locallyproduced', u'#smallbiz', u'#lovenotts', u'#handmade', u'#food', u'#homemadejam', u'#jamjars', u'#madeinnottingham', u'#supportlocalbrands']", "[u'#tasty', u'#apricot', u'#healthybreakfast', u'#matin', u'#dejeuner', u'#breakfast', u'#faitmaison', u'#muesli', u'#amandeseffil\\xe9es', u'#instayummy', u'#delicieux', u'#tastyfood', u'#raspberry', u'#abricot', u'#morning', u'#foodgasm', u'#framboise', u'#flakedalmonds', u'#peche', u'#food', u'#homemade', u'#peach', u'#fruit', u'#yum']", "[u'#frozenyogurt', u'#america', u'#cheese', u'#lactobacillusacidophilus', u'#flavors', u'#guts', u'#lactobacillusbulgaricus', u'#tart', u'#calcium', u'#raspberry', u'#vanilla', u'#europe', u'#entrepreneur', u'#milk', u'#pomegranate', u'#landofopportunity\\U0001f1fa\\U0001f1f8', u'#landofopportunity', u'#europe']", "[u'#alcoholeducation', u'#culinarystudent', u'#mint', u'#drinkchallenge', u'#drinks', u'#masonjarcocktail', u'#mixeddrinks', u'#culinaryartsandfoodservicemanagement', u'#bartenderintraining', u'#garnish', u'#culinaryarts', u'#vodka', u'#alcohol', u'#mixology', u'#rum', u'#alcoholicdrinks', u'#culinaryschool', u'#cocktails']", "[u'#cloudlife', u'#vapeon', u'#ecig', u'#vapelyfe', u'#makevapinggreatagain', u'#instavaperz', u'#vapecommunity', u'#vapeworld', u'#vapehooligans', u'#vapemovement', u'#vaperazzi', u'#vappix', u'#ecigcity4', u'#vapedaily', u'#vapestagram', u'#vaping', u'#vapor', u'#vapers', u'#vapefam', u'#vape', u'#vapepics', u'#vaper', u'#vapenation', u'#vapehard', u'#instavape', u'#vapeporn', u'#coilporn', u'#vapelife', u'#vapeswagg', u'#vapeshop']", '[]', '[]', '[]', '[]', '[]', "[u'#cocktailsforyou', u'#friday', u'#whiskey', u'#fridaycocktails', u'#drinks', u'#gettingcloserto', u'#cheers', u'#cocktails']", "[u'#healthynoms', u'#wholefoods', u'#plantbased', u'#morningslikethese', u'#plantpower', u'#foodblogger', u'#jerf', u'#eatgreen', u'#iquitsugar', u'#sugarfree', u'#foodstyling', u'#movenourishbelieve', u'#eatyourveggies', u'#foodisfuel', u'#sbsfoodlovers', u'#foodphotography', u'#youarewhatyoueat', u'#ieatplants', u'#itstartswithfood', u'#eatgoodfeelgood', u'#nourishyourbody', u'#huffpostfood', u'#healthyfoodie', u'#chasinglight', u'#onmytable', u'#whatvegetarianseat', u'#plantfuelledchaos', u'#feedfeed', u'#foodporn']", "[u'#sweetfrogcincinnati', u'#sweetfrog', u'#froyo', u'#sweetfrogcincy', u'#premiumfrozenyogurt']", "[u'#instaskincare', u'#skincarekuwait', u'#yourskinisrskin', u'#skincareroutine', u'#\\u0639\\u0646\\u0627\\u064a\\u0647_\\u0628\\u0627\\u0644\\u0628\\u0634\\u0631\\u0647', u'#makeprem', u'#\\u0627\\u0648\\u0646\\u0644\\u0627\\u064a\\u0646', u'#koreanskincare', u'#\\u0645\\u0643\\u064a\\u0627\\u062c', u'#glow', u'#selfcare', u'#cleanser', u'#\\u0643\\u0648\\u0631\\u064a\\u0627', u'#shopnowonline', u'#instabeauty', u'#\\u062a\\u0633\\u0648\\u0642', u'#gcc', u'#\\u0627\\u0644\\u062e\\u0644\\u064a\\u062c', u'#\\u0628\\u0634\\u0631\\u0629', u'#lowph', u'#photography', u'#skincare', u'#\\u062e\\u0635\\u0645', u'#skingameonpoint', u'#shopnowonline', u'#skingameonpoint', u'#yourskinisrskin', u'#skincare', u'#skincarekuwait', u'#gcc', u'#selfcare', u'#instabeauty', u'#instaskincare', u'#glow']", "[u'#veganmom', u'#veganniceday', u'#veganfighting', u'#vegandeutschland', u'#veganburble', u'#vegano', u'#veganlikely', u'#vegansnack', u'#vegangirl', u'#veganeats', u'#veganos', u'#veganfighting', u'#veganlikely', u'#veganburble', u'#veganniceday']", "[u'#jualshareinjarsurabaya', u'#jualtravelsize', u'#shareinjarsurabaya', u'#tweesiclesunscreen', u'#jualshareinjars', u'#drunkelephant', u'#shareinjar', u'#jualshareinjardrunkelephant', u'#makeuptravelsize', u'#travelsize', u'#jualshareinjar', u'#jualshareinjardrunkelephantumbratinte', u'#tweesicledrunkelephant', u'#shareinjarmurah', u'#shareinjarskincare', u'#shareinjars', u'#shareinjarmakeup', u'#shareinjardrunkelephant', u'#jualdrunkelephantumbratinte', u'#skincaretravelsize', u'#drunkelephantumbratinte', u'#tweesicleskincare', u'#jualtravelsizesurabaya', u'#jualdrunkelephant', u'#shareinjardrunkelephantumbratinte', u'#drunkelephantmurah']", "[u'#drinkstagram', u'#georgianbaygin', u'#gin', u'#sundaydrinks', u'#liqpic', u'#kombucha', u'#raspberries', u'#pomegranate']", "[u'#herbaliferesults', u'#shakenutrition', u'#herbalife', u'#bexelyheath', u'#bexleyfitness', u'#morningmotivation', u'#breakfast', u'#herbalifenutrition', u'#shake']", '[]', '[]', "[u'#mintraspberry', u'#homemadeicecream', u'#scoopofsucculents']", "[u'#editorialmakeup', u'#makeupinspo', u'#makeupjunkie', u'#makeupaddict', u'#beautycare', u'#makeupoftheday', u'#guccigang', u'#kouturesociety', u'#glowingskin', u'#slave2beauty', u'#dreadhead', u'#blackgirlmagic', u'#cosmetics', u'#africangirl', u'#wakeupandmakeup', u'#nashville', u'#beautybakerie', u'#rasta', u'#makeupgirl', u'#positiveenergy', u'#bbloggers', u'#crayoncuties', u'#4truthinmakeup', u'#eyeshadow', u'#girlswithlocs', u'#beautybakerie']", "[u'#hungarian', u'#apricot', u'#almond', u'#foodie', u'#americanhungarian', u'#cookies', u'#homecookedfood', u'#kiffles', u'#foodbloggers', u'#foodblogger', u'#solofilling', u'#homecooked', u'#holidays', u'#tennessee', u'#christmascookies', u'#yummy', u'#nashvillefoodie', u'#franklintn', u'#franklinfood', u'#homechef', u'#cherry', u'#hingariancookies', u'#nashvillefood', u'#getinmybelly', u'#glutenfree']", "[u'#coconutyogurt', u'#roseclay', u'#hempsoap', u'#clarifying', u'#yogurt', u'#hempseedoil', u'#facialdetox', u'#pinkgrapefruit', u'#soap', u'#yogurtsoap', u'#rosepinkclay', u'#hempclaysoap', u'#coconut', u'#raspberry', u'#detox', u'#pinksalt', u'#veganyogurt', u'#roseclaysoap', u'#clayhempsoap', u'#facialsoap', u'#hemp', u'#tomatoleaf', u'#dope', u'#clay']", "[u'#cloudchasing', u'#vapeon', u'#vapetricks', u'#vapelyfe', u'#instavaperz', u'#clouds', u'#dripclub', u'#vapecommunity', u'#vapehooligans', u'#teamvr', u'#vaporgram', u'#ejuice', u'#vapedaily', u'#vaping', u'#vapestagram', u'#vapeordiy', u'#vapor', u'#cloudchaser', u'#vapers', u'#vape', u'#vapefam', u'#vapepics', u'#handcheck', u'#vapesupport', u'#vapenation', u'#instavape', u'#eliquid', u'#vapefriends', u'#vapelife']", "[u'#summerberries', u'#raspberry', u'#jersey', u'#pizzaprojektjersey', u'#sthelier', u'#local', u'#fresh', u'#summertime', u'#freshfood', u'#desert', u'#homemade', u'#cheesecake']", "[u'#redlands', u'#friday', u'#redlandsbrewery', u'#localbeer', u'#escapefromordinarybeer', u'#wanderlust', u'#escapecraftbrewery', u'#brewedforthejourney', u'#strongdesiretotravel', u'#escape', u'#local', u'#pinkbeer', u'#indiebeer']", "[u'#mother', u'#kombucha', u'#homemade', u'#tea', u'#scoby', u'#yum', u'#scoby']", "[u'#raspberry', u'#mint', u'#yogurt']", "[u'#bar', u'#tequila', u'#drink', u'#simple', u'#drinks', u'#delicious', u'#germany', u'#tequilashots', u'#1800', u'#bartender', u'#mixologist', u'#bartenders', u'#lecker', u'#drinkstagram', u'#tipsy', u'#basel', u'#mixology', u'#cocktailbar', u'#photography', u'#smash', u'#cocktails\\U0001f379', u'#cocktailbars', u'#drinksphotography', u'#cocktails']", "[u'#lovemyjob', u'#raspberry', u'#chef', u'#glaze', u'#apricot', u'#cheflife', u'#mirrorglaze', u'#baking', u'#sugar', u'#pastry', u'#love']", "[u'#dairyfree', u'#refinedsugarfree']", '[]', '[]', '[]', "[u'#recovery', u'#justvegan', u'#veganlove', u'#vegansofinsta', u'#poweredbyplants', u'#mondaymood\\U0001f60e', u'#muesli', u'#veganbowls', u'#refuel', u'#plantbasedfood', u'#berries', u'#vegansofldn', u'#raspberry', u'#breakfastinspo', u'#energyfood', u'#chiapudding', u'#breakfastbowl', u'#foodblogeats', u'#nourishbowl', u'#yogurtbowl', u'#breakfasting', u'#strawberry', u'#mondaymood']", "[u'#diy', u'#recipe', u'#mocktail', u'#mojito', u'#mojitolovers', u'#drinkseven', u'#watermelonlemonade', u'#diy']", "[u'#tart', u'#raspberry', u'#homebaked', u'#desserts', u'#lemoncurd', u'#lactosefree', u'#sundaybakeday', u'#meringue', u'#dessert']", "[u'#kitkatdarksakura', u'#kitkatorange', u'#kitkatdark', u'#kitkatmintcreamncookiesmash', u'#kitkatmintcreamncookiessmash', u'#kitkatdarkaustralia', u'#kitkatcaramelburstandseasalt', u'#kitkatsakura', u'#kitkatmintcookies', u'#kitkatfamily', u'#kitkatcaramelburstnseasalt', u'#kitkatseries', u'#kikatcaramelpretz', u'#kitkatcookiesicecream', u'#kitkatmintcookiesandcream', u'#kitkatcaramel', u'#kitkat', u'#kitkatraspberry', u'#kitkatjapan', u'#snacking', u'#kitkatcookiescreammint', u'#kitkatstrawberryicecream', u'#jualkitkatdark', u'#kitkatcookies', u'#kitkatsake', u'#jualkikatmintcreammurah', u'#jualkitkatstrawberry']", "[u'#veganfood', u'#plantbased', u'#vegan', u'#behappy']", "[u'#realfood', u'#weightwatchersuk', u'#wwbreakfast', u'#wwuk', u'#weightloss', u'#eatwell', u'#healthylifestyle']", "[u'#cake', u'#mint', u'#personalizedpalates', u'#coulis', u'#raspberry', u'#sesameseeds', u'#limezest', u'#creamcheese', u'#tastingmenu', u'#desserts', u'#neverhadthisbefore', u'#trusttheprocess', u'#cream', u'#zuchinni', u'#peaches', u'#pairedwithwine']", "[u'#foodie', u'#veniceflorida', u'#keylimepie', u'#love', u'#staysaltyflorida', u'#finsatsharkys', u'#foodphotography', u'#941_originals', u'#srq', u'#dessert']", "[u'#berries', u'#plantbased', u'#adelaide', u'#spring', u'#planoly', u'#fromthewildau', u'#cakesofinstagram']", "[u'#slimmingworldmotivation', u'#slimming', u'#nurselife\\U0001f48a\\U0001f489', u'#slimmingworlduk', u'#slimmingworld', u'#slimmingworldfood', u'#nurselife']", "[u'#bourbongingerale', u'#kentuckybourbon', u'#mint', u'#whiskey', u'#lime', u'#cocktail', u'#whiskeycocktail', u'#gingerale', u'#foutroses', u'#bourbon', u'#bourboncocktails', u'#raspberry', u'#longislandicetea', u'#thomashenry', u'#cocktails']", "[u'#ginandtonic', u'#splittreecocktail', u'#specialtydrinks', u'#gandt', u'#ontariodistillers', u'#crosscutdistillery', u'#keepingitlocal']", "[u'#asmr', u'#floambeads', u'#slime', u'#multicoloured', u'#colours', u'#fishbowlslime', u'#baseslime', u'#pokey', u'#theme', u'#slimey', u'#base', u'#stretchy', u'#slay', u'#crunch', u'#thick', u'#colourful', u'#floam', u'#fishbowl', u'#stretch', u'#poke', u'#thicc', u'#clay', u'#butter', u'#slime']", "[u'#fallfood', u'#saladdressing', u'#raspberrydressing', u'#saladsunday', u'#njfoodie', u'#thattimeoftheyear', u'#fallsalad', u'#cleaneating', u'#cleanfood', u'#foodselfie', u'#pomegranate', u'#yum']", "[u'#raspberry', u'#plantbased', u'#veganfood', u'#almond', u'#flaxmilk', u'#vegan', u'#plantfueled', u'#oatmeal', u'#blueberry', u'#vegankids', u'#flaxseed', u'#chia']", '[]', "[u'#democraticecreamflavors']", '[]', '[]', "[u'#eeeeeats', u'#brunch', u'#cheflife', u'#breakfast', u'#laborday', u'#dantenycevents', u'#dantenyc', u'#pancakes', u'#brunchnyc', u'#morning', u'#food', u'#peach', u'#happy']", "[u'#lovemybody', u'#lovemycurves', u'#wearepowerful', u'#hottie', u'#effyourbodystandards', u'#whatfatgirlsactuallywear', u'#bebodyaware', u'#bigandblunt', u'#effyourbeautystandards', u'#notyourbefore', u'#stylehasnosize', u'#bodypositive', u'#ootd', u'#psootd', u'#wearethethey', u'#beautyisnotgeneric', u'#plussizehottie', u'#size24style', u'#plusisequal', u'#iamallwoman', u'#prettyandplus', u'#theconfidencecorner', u'#wewearwhatwewant', u'#celebratemysize', u'#iamsimplybeautiful', u'#girlswhowearglasses', u'#selfiesforselflove', u'#plussizefashion', u'#whatfatgirlsactuallywear', u'#iamallwoman']", "[u'#cake', u'#weddingdress', u'#bride', u'#apricot', u'#almond', u'#beautiful', u'#almondpoundcake', u'#freshfruit', u'#vaweddings', u'#rustic', u'#weddingcake', u'#raspberries', u'#strawberries', u'#picoftheday', u'#vawed', u'#blueberries', u'#cakeoftheday', u'#cherries', u'#ca</t>
  </si>
  <si>
    <t>["[u'https://2.bp.blogspot.com/-Y3JuFprd66w/W53jrcK4bsI/AAAAAAAAMrk/V_kveH8nNacIkL5SQNomLlSOpZ7eVlo3wCLcBGAs/s400/Fusion%2BBaby%2BShower-001.png', u'https://3.bp.blogspot.com/-ONKOxOtsOnE/W53pLnTwxFI/AAAAAAAAMrw/RzRT22IqkrcV5XHO9L3Xv2xQeTpUyj5uACLcBGAs/s640/FUSION%2B-%2BBABY%2BSHOWER.jpg', u'https://4.bp.blogspot.com/-hElfIaC0bqc/V_x9HFD4-_I/AAAAAAAAdGM/Fem5I90jJnUpIyWqB87hEctkIa-zUWKwACLcB/s200/signature2.png']", '[]', "[u'https://scontent.cdninstagram.com/vp/72a175a177bacbf237e97b58ec852c9e/5C2BF149/t51.2885-15/sh0.08/e35/p640x640/41908690_2223998957924700_2050526714289076111_n.jpg']", "[u'https://scontent.cdninstagram.com/vp/243c4d27b3938682c99b3f1655410ab6/5C33F179/t51.2885-15/sh0.08/e35/s640x640/40772579_1654571574670918_2318906299247921387_n.jpg']", "[u'https://scontent.cdninstagram.com/vp/d5eedfec7c8e02b18e1e031c5b0f42ce/5C36BD6E/t51.2885-15/sh0.08/e35/s640x640/39547150_584993035249827_4260427164413183988_n.jpg']", "[u'https://scontent.cdninstagram.com/vp/bf6c652f4167aaab5722439cf5bc3252/5C2E9112/t51.2885-15/e35/37138059_2266611150239805_5780070642250416128_n.jpg']", "[u'https://scontent.cdninstagram.com/vp/e1cbd99fd1aa339e51abe336ffe4830c/5C19EBD4/t51.2885-15/sh0.08/e35/p640x640/40366810_2109711495706156_259055945767790407_n.jpg']", "[u'https://scontent.cdninstagram.com/vp/6755d20c7d994d8d818f496d9bf4d6cd/5B9AC8DC/t51.2885-15/sh0.08/e35/s640x640/40242201_342771902965472_3263451455515370427_n.jpg']", "[u'https://scontent.cdninstagram.com/vp/b6ac4114e5f66a37f87608bb8fb9e7aa/5C3206AE/t51.2885-15/sh0.08/e35/s640x640/41163380_2179768185380910_1632064075474003068_n.jpg']", '[]', "[u'https://scontent.cdninstagram.com/vp/751b087ccde1ba27cc1919b9b15183e5/5C35C01B/t51.2885-15/sh0.08/e35/p640x640/41301167_1846207708796251_7634129923792534792_n.jpg']", "[u'https://scontent.cdninstagram.com/vp/10f4f3342800715cc963c6adb7660e08/5C1A79F1/t51.2885-15/sh0.08/e35/s640x640/39637515_1041697699331903_8968600692889485312_n.jpg']", "[u'https://scontent.cdninstagram.com/vp/d28bc4f77ca0921e5c810919fa01e810/5C37A451/t51.2885-15/sh0.08/e35/s640x640/40256400_663710814010374_7179990014246720516_n.jpg']", "[u'https://scontent.cdninstagram.com/vp/0cb80d6fc4fb0bd564e6943be25c23ab/5C1452E1/t51.2885-15/sh0.08/e35/p640x640/40000389_2071922403070023_1560619315814628053_n.jpg']", "[u'https://scontent.cdninstagram.com/vp/fdd2fa994631f7009fecbf9549deeb1e/5C251240/t51.2885-15/sh0.08/e35/s640x640/39725044_266768520621178_5643460683997852347_n.jpg']", "[u'https://scontent.cdninstagram.com/vp/168e15275fa2fba2d603ba02fda04325/5C301DF9/t51.2885-15/sh0.08/e35/s640x640/41451936_368468157025874_8251590205092311500_n.jpg']", "[u'https://scontent.cdninstagram.com/vp/fe2f2e2a510c88635525ff6549256879/5C3046A0/t51.2885-15/sh0.08/e35/s640x640/40612193_2118092105108199_7685372521217975527_n.jpg']", "[u'https://scontent.cdninstagram.com/vp/c4717c634becd5667e2c9fd0311cd685/5C1A03D2/t51.2885-15/sh0.08/e35/s640x640/41439926_468147680346112_9188531020522001068_n.jpg']", "[u'https://scontent.cdninstagram.com/vp/ed144ca779d2283d5d84dfa8a0607c08/5C28C386/t51.2885-15/sh0.08/e35/s640x640/41332959_328818857670823_5742261147147886603_n.jpg']", "[u'https://scontent.cdninstagram.com/vp/d51d612fa32173e9b3bb1eb0cd423f7e/5C5A3802/t51.2885-15/sh0.08/e35/s640x640/41408034_348496115887945_5233903977912860672_n.jpg']", "[u'https://scontent.cdninstagram.com/vp/8e39e8ef81b7732b6407b6108067fd25/5C474E42/t51.2885-15/sh0.08/e35/s640x640/41747442_392750767926855_8888400677616718742_n.jpg']", '[]', '[]', '[]', '[]', "[u'https://scontent.cdninstagram.com/vp/c0ee8d78cdeae43ba5ad507bc5ef8a51/5C25BBA7/t51.2885-15/sh0.08/e35/s640x640/41535282_236836140320526_5288163251539829996_n.jpg']", "[u'https://scontent.cdninstagram.com/vp/5622e603167709b3f3926872e7e60ff3/5C1A49B8/t51.2885-15/sh0.08/e35/s640x640/40912162_1073828612784507_3097885855804730729_n.jpg']", "[u'https://scontent.cdninstagram.com/vp/52873db9f7219d29273cea24335e3438/5C36E656/t51.2885-15/sh0.08/e35/s640x640/39946889_150156875905815_7813773188509648357_n.jpg']", "[u'https://scontent.cdninstagram.com/vp/5667b9561e20018b2918bcef4503c5be/5C1AD0F0/t51.2885-15/sh0.08/e35/p640x640/40413299_1095884157246719_1515797003613765632_n.jpg']", "[u'https://scontent.cdninstagram.com/vp/5d2b3e57a02cd82b4b0318ca7887b539/5C36415A/t51.2885-15/sh0.08/e35/s640x640/41481085_1880662245348064_3436751484408048838_n.jpg']", "[u'https://scontent.cdninstagram.com/vp/e61638b44992362bb0fa846da24f0c55/5C3320A6/t51.2885-15/sh0.08/e35/p640x640/40858374_2092877821010881_5493111293668304247_n.jpg']", "[u'https://scontent.cdninstagram.com/vp/47e309aaac4172e0071c00c7462f4fb4/5C392537/t51.2885-15/sh0.08/e35/p640x640/41345109_2000540890003486_1977045993342937949_n.jpg']", "[u'https://scontent.cdninstagram.com/vp/6cf0d9191f3d0e6cb811546d9f6da873/5C2C91C8/t51.2885-15/sh0.08/e35/s640x640/40538726_2130455787273554_7931856780592897004_n.jpg']", "[u'https://scontent.cdninstagram.com/vp/37c26b5bd98f48b0c076e6d4cbb2ce15/5C42DA9A/t51.2885-15/sh0.08/e35/p640x640/41705515_1569571166481081_4005641434696589426_n.jpg']", "[u'https://scontent.cdninstagram.com/vp/5b9a34cda21cc629ce22a1755b50329c/5BAD9203/t51.2885-15/sh0.08/e35/p640x640/42002669_2233355583602696_1307404687696663615_n.jpg']", "[u'https://scontent.cdninstagram.com/vp/82c6855a7d98c1ae0d5a8d2c6eebc2bb/5C557DB1/t51.2885-15/sh0.08/e35/s640x640/42449873_238783043427773_4661367245170016256_n.jpg']", '[]', "[u'https://lh3.googleusercontent.com/proxy/QgPvhdUuAUDVUrz7AcxFhyYc4ORgX489me4ebPkb1e2hoABG6p9UUqs2Ufwvls_qUKnjPwKqnVI6OXgSKgRcGw=w506-h284-n']", "[u'https://scontent.cdninstagram.com/vp/baffc689585d1cb31394cd74805b4b17/5C1E9B6A/t51.2885-15/sh0.08/e35/s640x640/40454114_267359994112330_2503111232665398150_n.jpg']", "[u'https://scontent.cdninstagram.com/vp/44675a214c5a07f1aa454f9e2e3ea48c/5C62FC9A/t51.2885-15/sh0.08/e35/s640x640/41658864_1399614000141606_4570957570503744764_n.jpg']", "[u'https://scontent.cdninstagram.com/vp/62d8f739329f68df974a3fcbcba0f837/5C2D825F/t51.2885-15/sh0.08/e35/s640x640/41613409_1937625482982854_9185806213188560320_n.jpg']", "[u'https://scontent.cdninstagram.com/vp/544d61193b8008d7b1aa8eb0e7589528/5C25F9EB/t51.2885-15/sh0.08/e35/s640x640/39494142_269405503674807_4581533488288628736_n.jpg']", "[u'https://scontent.cdninstagram.com/vp/8331e251acd462f0b9f86093aa232af6/5C21A74B/t51.2885-15/sh0.08/e35/s640x640/40048499_313904089165207_5747649488911073280_n.jpg']", "[u'https://scontent.cdninstagram.com/vp/1e7c74b6e83772049fe812dac6c1f441/5C308001/t51.2885-15/sh0.08/e35/p640x640/40325329_900388623491150_6229770020830430469_n.jpg']", "[u'https://scontent.cdninstagram.com/vp/b26784e465604f968317602f31ec44dc/5C297837/t51.2885-15/sh0.08/e35/p640x640/40175983_688776654811993_832541703458508806_n.jpg']", "[u'https://scontent.cdninstagram.com/vp/58aadbb909f2e0cc38f6afe53309dd15/5C1741CD/t51.2885-15/sh0.08/e35/s640x640/40481021_845449099177237_2895500530228008087_n.jpg']", "[u'https://scontent.cdninstagram.com/vp/725653ad37c2547719736c39fcc78e9c/5C1B8CCB/t51.2885-15/sh0.08/e35/s640x640/40739487_263624067605807_7351409031879217528_n.jpg']", "[u'https://scontent.cdninstagram.com/vp/e28b89fb277822672b2311b3b4b85d1b/5C2A60BA/t51.2885-15/sh0.08/e35/s640x640/40773937_309765216484293_4113386175825809934_n.jpg']", "[u'https://scontent.cdninstagram.com/vp/2db452e1e7b8dc0728c0053a1cd10564/5C3E0660/t51.2885-15/sh0.08/e35/s640x640/41744684_694488504261430_8408399308716266008_n.jpg']", "[u'https://scontent.cdninstagram.com/vp/fc247e64f1ea29cbbd5757eb105eb034/5C2A0630/t51.2885-15/sh0.08/e35/s640x640/42002844_1959591054077182_4370839624155660288_n.jpg']", "[u'https://scontent.cdninstagram.com/vp/1ca0dbaf295da6e4cc0df1d8acf26a3f/5C5884C8/t51.2885-15/sh0.08/e35/s640x640/42002552_246293662755958_306868371760066005_n.jpg']", '[]', "[u'https://scontent.cdninstagram.com/vp/623092358beaaa1cea0925d85d456f26/5C2417E8/t51.2885-15/sh0.08/e35/s640x640/41381801_2142510056008585_1581508029147445824_n.jpg']", "[u'https://scontent.cdninstagram.com/vp/fef8f1ce5775b2dcf204083aaa545178/5C3D3A22/t51.2885-15/sh0.08/e35/s640x640/41438281_700575593640300_7967557499383037747_n.jpg']", "[u'https://scontent.cdninstagram.com/vp/482c9a9e7522fb6db5dac9f4789720a4/5C3054E5/t51.2885-15/sh0.08/e35/p640x640/39494082_282891085875362_8042513323975490650_n.jpg']", "[u'https://scontent.cdninstagram.com/vp/4e0b8dad46ecc74fcf3f8caa09c44a89/5C237A25/t51.2885-15/sh0.08/e35/s640x640/39804071_458771541283419_6092271458514370560_n.jpg']", "[u'https://scontent.cdninstagram.com/vp/76bac0dbdc166814f60b968556427062/5B914CC6/t51.2885-15/e15/s640x640/37520529_168974263996342_1883118498131202306_n.jpg']", "[u'https://scontent.cdninstagram.com/vp/6252a1b52f97a30998ebece552a10ff0/5C246E14/t51.2885-15/sh0.08/e35/s640x640/40417400_1611839505587811_365486637259423744_n.jpg']", "[u'https://scontent.cdninstagram.com/vp/8f8d83b39eef7a3efc552ac3ff687f7e/5C21E859/t51.2885-15/e35/40251683_101225337482208_7912914463980014075_n.jpg']", "[u'https://scontent.cdninstagram.com/vp/e7fa37ebb6079a202a5ae3abbaa85b48/5C1BA41B/t51.2885-15/sh0.08/e35/s640x640/40927908_1376981685770162_549645695221497856_n.jpg']", "[u'https://scontent.cdninstagram.com/vp/4574b5bd9c633e38fbde158bdf960bcc/5C2A5794/t51.2885-15/sh0.08/e35/s640x640/40491356_241374376580736_6110217897756327936_n.jpg']", "[u'https://scontent.cdninstagram.com/vp/40949b591008064481ef4af746b2f414/5C20876C/t51.2885-15/sh0.08/e35/s640x640/40412891_877499169127614_6769375996913263394_n.jpg']", "[u'https://scontent.cdninstagram.com/vp/ab580b31b3df9c7b84df4cf454612d4d/5C34D4D9/t51.2885-15/sh0.08/e35/p640x640/40228106_471249656694936_3582253236894887708_n.jpg']", "[u'https://scontent.cdninstagram.com/vp/73e5bb2731fdd8de1ed4778075ba3381/5C2CAF93/t51.2885-15/e15/40045799_157723291804547_4660649378737127024_n.jpg']", "[u'https://scontent.cdninstagram.com/vp/7b83ea64830f328834c82babc25811c8/5B952D8A/t51.2885-15/e15/s640x640/40760730_294132827843954_2745132631801794155_n.jpg']", "[u'https://scontent.cdninstagram.com/vp/11faa4f310d0ef58a67eafb72be579ae/5C2B2CC8/t51.2885-15/sh0.08/e35/s640x640/40381433_2092519690772168_4771811503534970914_n.jpg']", "[u'https://scontent.cdninstagram.com/vp/e88aaf0dce7e42682f7f4132a4c131a9/5B997FFD/t51.2885-15/e15/40129186_2049915308655362_7353513953881751552_n.jpg']", "[u'https://scontent.cdninstagram.com/vp/4abd6861f8cdc9411859f9a5df69b07c/5C31F7DE/t51.2885-15/sh0.08/e35/p640x640/41428908_281719879103704_872609687940943532_n.jpg']", "[u'https://scontent.cdninstagram.com/vp/b720308e8dad2107dad6329c5995435e/5C36EFF0/t51.2885-15/sh0.08/e35/s640x640/40281489_1111744335648061_666260058516189253_n.jpg?_nc_eui2=AeHiE4aplXNUpTlkAXO3G3O0sZmNMbXL8A6xAfV0afbFqaXcnPosAunP89eUOTHz_LpcKl7GEx33lJoUM4oPtwTc']", "[u'https://scontent.cdninstagram.com/vp/0e8a55924822ba1cff06748579840bb6/5C31406B/t51.2885-15/sh0.08/e35/s640x640/40653075_258061561513306_8948697759800597673_n.jpg']", "[u'https://scontent.cdninstagram.com/vp/2d0fdfce41dfb04a0ea70a9dbb35a810/5C2F738C/t51.2885-15/sh0.08/e35/p640x640/41716795_1763944500394062_1413879126546716864_n.jpg']", "[u'https://scontent.cdninstagram.com/vp/2eeafc7769d430c383d0b20e3378adec/5C279A40/t51.2885-15/sh0.08/e35/s640x640/40538498_2150902688516776_8373396629727329059_n.jpg']", "[u'https://scontent.cdninstagram.com/vp/bad579fe998474a51e2ea1a85d029697/5C611EBE/t51.2885-15/sh0.08/e35/s640x640/41488497_291455298122215_8174947825124526901_n.jpg']", '[]', '[]', '[]', '[]', "[u'https://scontent.cdninstagram.com/vp/5be2a6f43c150b51c0de3a7ee2b9e096/5C180EDB/t51.2885-15/sh0.08/e35/s640x640/40696852_518830445256416_8396125378178973696_n.jpg']", "[u'https://scontent.cdninstagram.com/vp/59b2787e31ac519c2142b9ac2ff01ad3/5C5FFCE4/t51.2885-15/sh0.08/e35/p640x640/41011546_2155588154697770_5239471957857217544_n.jpg']", "[u'https://scontent.cdninstagram.com/vp/4fe3de8cda1d00fec7c9e02d7db3e542/5C35511C/t51.2885-15/sh0.08/e35/s640x640/39915899_2674326585926536_3189008363966955520_n.jpg']", "[u'https://scontent.cdninstagram.com/vp/18ffdb00ba5f64aac5fbc7b2c58608ac/5C31F1E2/t51.2885-15/sh0.08/e35/s640x640/39851033_2131815090371880_1088328971751260160_n.jpg']", "[u'https://scontent.cdninstagram.com/vp/f4e23b33c44709dc44ebbfdaa6dc13b0/5B8FE55D/t51.2885-15/e15/p640x640/39874709_1623602964412300_841146998206758912_n.jpg']", "[u'https://scontent.cdninstagram.com/vp/3a0f46845ac54be58b3d41f86d973902/5C2582BD/t51.2885-15/sh0.08/e35/p640x640/40079361_237954866833465_22970855193575424_n.jpg?_nc_eui2=AeGV9drzizBbhjSTPllf4_qUmA9BBx6WLwlMqwwF4IFIpubiX0NudozMIbemQWSbba2uNw2ukLGlkvEHyekcphh1']", "[u'https://scontent.cdninstagram.com/vp/faf0edc4e5750d25f58124189d9eb3ad/5C1A0368/t51.2885-15/sh0.08/e35/p640x640/39922470_2113987672185353_7664177486386591077_n.jpg']", "[u'https://scontent.cdninstagram.com/vp/368f436c069806932f911ac440e76feb/5C27DEDA/t51.2885-15/sh0.08/e35/p640x640/40015972_620443585016260_8849917294381821912_n.jpg']", "[u'https://scontent.cdninstagram.com/vp/db27327be929e5ee28769375fcbeba66/5C259193/t51.2885-15/sh0.08/e35/p640x640/40090385_138569883750615_2195238613604860464_n.jpg']", "[u'https://scontent.cdninstagram.com/vp/bfabf04b0fcc8d607506f4ffa9083022/5C32099A/t51.2885-15/sh0.08/e35/p640x640/39995086_1148860178595122_2034717428826211701_n.jpg']", "[u'https://scontent.cdninstagram.com/vp/5ab32a96fb07dbec31609941c24e7a1f/5C18D1CB/t51.2885-15/sh0.08/e35/p640x640/40412259_233088017366108_3036132164479385576_n.jpg']", "[u'https://scontent.cdninstagram.com/vp/e7b6e0eb59ac8eb5b6d722015bb2565c/5C18333B/t51.2885-15/sh0.08/e35/p640x640/40776306_321157518433828_7421588923746301826_n.jpg']", "[u'https://scontent.cdninstagram.com/vp/326f785ff9799c735c8d734a94d99830/5C632820/t51.2885-15/sh0.08/e35/p640x640/41433947_2210688735671344_8515060716859698977_n.jpg']", "[u'https://scontent.cdninstagram.com/vp/ce0e9d315711b97ae12a7e01d889ff50/5C2D4B70/t51.2885-15/sh0.08/e35/p640x640/41579859_311616462982816_2549215814703759537_n.jpg']", '[]', '[]', '[]', '[]', "[u'https://scontent.cdninstagram.com/vp/8553b1c4e2b1560f888d2c48922cae0e/5C3DB656/t51.2885-15/sh0.08/e35/s640x640/40802407_314351062479863_3428740640323160790_n.jpg']", "[u'https://scontent.cdninstagram.com/vp/7e02a6f5542e2da5aeaaad0fa4685f78/5C23466B/t51.2885-15/sh0.08/e35/s640x640/40121422_232009774151239_4136071562090512384_n.jpg?_nc_eui2=AeFpcMrFA25CS8HfQ1-U9e3RePOZIBHD7WWfYjtELduwwXx2jSAeT7i1JxdRBcK3FjyxMesQ4ga0Ygq52kCpMXKi']", "[u'https://scontent.cdninstagram.com/vp/3666357bab2b258efb5b0d804559a3da/5C2E89C2/t51.2885-15/sh0.08/e35/p640x640/40238025_324046154821905_6951909673909878784_n.jpg']", "[u'https://scontent.cdninstagram.com/vp/289b130ac56417bd93151f6c1db3aa01/5C2EA9F6/t51.2885-15/sh0.08/e35/s640x640/39928596_330005877559377_8519950455267564216_n.jpg']", "[u'https://scontent.cdninstagram.com/vp/15bed93976c7f9ddbc61bb495897c9fb/5C2426F2/t51.2885-15/sh0.08/e35/s640x640/39934380_1923829857676149_8003827141286297600_n.jpg']", "[u'https://scontent.cdninstagram.com/vp/1eb85a61f5ecfd6a024e324d8e48dcdb/5C1C8B26/t51.2885-15/sh0.08/e35/s640x640/39936526_1848544135240883_135978668886327296_n.jpg']", "[u'https://scontent.cdninstagram.com/vp/4062076141b31f7cc89713f7b0c13e8c/5C30FE5B/t51.2885-15/sh0.08/e35/s640x640/40524572_2140778239522142_687643857279672245_n.jpg']", "[u'https://scontent.cdninstagram.com/vp/9c158940ba946bb4311e9173f875a517/5C194F95/t51.2885-15/sh0.08/e35/s640x640/40087169_1066885796820395_4713446265669314086_n.jpg']", "[u'https://scontent.cdninstagram.com/vp/fb7146c03bbb414a3a8f93d9eeb3e8e5/5C294D00/t51.2885-15/sh0.08/e35/p640x640/40991614_719942265022517_4554738931079614665_n.jpg']", "[u'https://scontent.cdninstagram.com/vp/bd17b26624e6bcdccf2c6536697a229f/5C60B0EE/t51.2885-15/sh0.08/e35/s640x640/40460642_252288045632274_3264007334876706687_n.jpg']", '[]', '[]', '[]', '[]', '[]', "[u'https://scontent.cdninstagram.com/vp/aad71bfef14140f4bab11458bd1689f3/5C332F9B/t51.2885-15/sh0.08/e35/s640x640/38804548_315576265659519_261563609495085929_n.jpg']", "[u'https://scontent.cdninstagram.com/vp/1c4d7bf3f78b81fe53ec3399ef60d93d/5C2720EA/t51.2885-15/sh0.08/e35/s640x640/40546695_1873703442682731_3295801665210430996_n.jpg']", "[u'https://scontent.cdninstagram.com/vp/80057c02d67a22a196b29e82d72f08ed/5C161848/t51.2885-15/e35/39957938_461309597706800_1693317887226324167_n.jpg']", "[u'https://scontent.cdninstagram.com/vp/681e93d8a9d3730746802ec1bb8d0f19/5C256A7B/t51.2885-15/sh0.08/e35/s640x640/41714080_677063432662304_127214085123530340_n.jpg']", "[u'https://scontent.cdninstagram.com/vp/2f362a9501ced928254ecc22ca26d73d/5C1A0178/t51.2885-15/sh0.08/e35/s640x640/39582776_452516875239487_7390441498577207296_n.jpg']", "[u'https://scontent.cdninstagram.com/vp/ff0fd08e523333c42e12c1ec5b910880/5C226F59/t51.2885-15/sh0.08/e35/s640x640/40513543_128931484725831_1928966877233845806_n.jpg']", "[u'https://scontent.cdninstagram.com/vp/f726f843895df3cde7590eaaf1d51553/5C308F8B/t51.2885-15/sh0.08/e35/s640x640/40872974_233035427372344_2984119777066486862_n.jpg']", "[u'https://scontent.cdninstagram.com/vp/24c94de51f4a692cce89edd56d2dc204/5C27BA34/t51.2885-15/sh0.08/e35/p640x640/41540509_589734744779578_7572702869877657096_n.jpg']", '[]', '[]', "[u'https://scontent.cdninstagram.com/vp/fab53af9ce814e35fde9186d0621508f/5C62EDEC/t51.2885-15/sh0.08/e35/s640x640/40481458_1758750100889773_3126820212764949192_n.jpg']", "[u'https://scontent.cdninstagram.com/vp/6bb516ec47b20693a261bee0e69dfa5a/5C334644/t51.2885-15/sh0.08/e35/s640x640/40857324_320162985227779_6009308993664749352_n.jpg']", "[u'https://scontent.cdninstagram.com/vp/570af44c6be4cc98bd54df8f3a137267/5C412D5A/t51.2885-15/sh0.08/e35/s640x640/40756399_240009226672063_7321751024308591240_n.jpg']", "[u'https://scontent.cdninstagram.com/vp/ae111b87303f977a96885d4f6d5e7949/5C356034/t51.2885-15/sh0.08/e35/s640x640/39918979_2314450815239578_5838405661158801408_n.jpg']", "[u'https://scontent.cdninstagram.com/vp/5955c71b62bb80ce25272a7244a07733/5C228693/t51.2885-15/sh0.08/e35/p640x640/40061069_284874232342910_5865805839042254189_n.jpg']", "[u'https://scontent.cdninstagram.com/vp/9b9781f3e226d0bab78fdc62d367fee6/5C27DEEB/t51.2885-15/sh0.08/e35/p640x640/40737057_2236072489948701_1954145639700425687_n.jpg']", "[u'https://scontent.cdninstagram.com/vp/c1d140738fd0ccf06d962b98499650b2/5C2D7BF8/t51.2885-15/sh0.08/e35/s640x640/40039414_518072968615889_3103750150283648099_n.jpg']", "[u'https://scontent.cdninstagram.com/vp/cb59ab2c57a41ac2aafc16b56fccc6bb/5C357575/t51.2885-15/sh0.08/e35/s640x640/40093051_1955001371225382_1050940726082358646_n.jpg']", "[u'https://scontent.cdninstagram.com/vp/5438baa92fcff58436463363037cae30/5C228FE5/t51.2885-15/sh0.08/e35/s640x640/41516210_319324698833851_6836420053267085024_n.jpg']", "[u'https://scontent.cdninstagram.com/vp/e7bd17b5f21f68fc2caba73bdf0f69de/5C2660C5/t51.2885-15/sh0.08/e35/p640x640/40937066_1734504973341660_5273120894228991329_n.jpg']", "[u'https://scontent.cdninstagram.com/vp/fb65a40fa476b34b55a6288b92a6ba34/5C265043/t51.2885-15/sh0.08/e35/p640x640/41545858_2157469014572486_5763276426769858560_n.jpg']", "[u'https://scontent.cdninstagram.com/vp/a9ba9db8c11ff8b6c44ef09a9c4766b1/5C605BA9/t51.2885-15/sh0.08/e35/p640x640/41522230_1804484476336522_6516439298284173230_n.jpg']", '[]', '[]', '[]', "[u'https://scontent.cdninstagram.com/vp/39760ea3a41ce8e6efb81053ab7cb1ca/5C63051E/t51.2885-15/sh0.08/e35/p640x640/40643769_176130259945418_8825272458696472040_n.jpg']", "[u'https://scontent.cdninstagram.com/vp/5a488a6a0fed1d164a3648f30a6d3e7b/5C2B743B/t51.2885-15/sh0.08/e35/s640x640/41241863_537321173347938_2369435615133834022_n.jpg']", "[u'https://scontent.cdninstagram.com/vp/589c67aa4eac10afce7a1ea29baadba7/5C284E89/t51.2885-15/sh0.08/e35/s640x640/39333336_459763467851854_2877644546634678272_n.jpg']", "[u'https://scontent.cdninstagram.com/vp/67fc856ee42f13943ba16f128797ce3e/5C34F5CF/t51.2885-15/sh0.08/e35/p640x640/39921031_315736289193298_3619582997214265344_n.jpg']", "[u'https://scontent.cdninstagram.com/vp/5ebae3560ad06c7b7eed24ba13720e67/5C17CF93/t51.2885-15/sh0.08/e35/p640x640/40084088_257017935019434_6610445798054297600_n.jpg']", "[u'https://scontent.cdninstagram.com/vp/ed908fa31eedaf0ffc61cd412e8f58a8/5C1A3366/t51.2885-15/sh0.08/e35/s640x640/40308007_319382755301906_8710243944585232384_n.jpg']", "[u'https://scontent.cdninstagram.com/vp/c80e92a215ab758b835efb7b29c355da/5C1694C4/t51.2885-15/sh0.08/e35/s640x640/40067706_1895442137429906_3958220192502928674_n.jpg']", "[u'https://scontent.cdninstagram.com/vp/683a38d0b772d3900b77399272da1d82/5C2A3639/t51.2885-15/sh0.08/e35/s640x640/40959850_334180717157452_3547378855089002687_n.jpg']", "[u'https://scontent.cdninstagram.com/vp/e04fb13b789d6a919caf52b7efa67ed2/5C2D94BE/t51.2885-15/sh0.08/e35/s640x640/40949126_336260040273920_6654037583647928724_n.jpg']", "[u'https://scontent.cdninstagram.com/vp/9f577318b5e932e1aba5ffb8fb52ed83/5C381CA1/t51.2885-15/sh0.08/e35/s640x640/40265008_465032093995550_7345533177195160141_n.jpg']", "[u'https://scontent.cdninstagram.com/vp/17c702756cd5d9aa06813790392bfb42/5C35DC05/t51.2885-15/sh0.08/e35/s640x640/40539424_711370192561252_1160784671942251796_n.jpg']", "[u'https://scontent.cdninstagram.com/vp/6ec88d2a9f91e84b30a2b17f0e4856e4/5C355839/t51.2885-15/sh0.08/e35/s640x640/40737105_517519925375633_8726164035817296924_n.jpg']", "[u'https://scontent.cdninstagram.com/vp/828b05970aa086506f55276939ed737d/5B9EE88F/t51.2885-15/e15/s640x640/40756580_2353757401577494_6366007262764756330_n.jpg']", "[u'https://scontent.cdninstagram.com/vp/48646ada5096a9a81819abc711e5fbc2/5C26527F/t51.2885-15/sh0.08/e35/s640x640/41279694_1948434615235789_4170141221251842353_n.jpg']", "[u'https://scontent.cdninstagram.com/vp/c86ba8d87c947aa611d0ff83d5d35980/5C55FB4C/t51.2885-15/sh0.08/e35/s640x640/41878107_151511369119152_4323482858727533942_n.jpg']", '[]', '[]', '[]', '[]', "[u'https://scontent.cdninstagram.com/vp/bfd14c9864f5f001a0653c0b21148e02/5C2F4A00/t51.2885-15/sh0.08/e35/p640x640/39726207_326749838077635_56733017581813760_n.jpg']", "[u'https://scontent.cdninstagram.com/vp/de564e33f2cfbb89a4b7e3929bda70fa/5C17910B/t51.2885-15/sh0.08/e35/s640x640/40213198_499940347145604_6650227972193822547_n.jpg']", "[u'https://scontent.cdninstagram.com/vp/b985766e700b97b9436ef50b3bfeb9ed/5C243EFD/t51.2885-15/sh0.08/e35/p640x640/39971198_1827422540687500_7017824532846347072_n.jpg']", "[u'https://scontent.cdninstagram.com/vp/18d30e19013c889653057617df829196/5C2F2A9A/t51.2885-15/sh0.08/e35/s640x640/40769281_235153283818385_6249509079902679278_n.jpg']", "[u'https://scontent.cdninstagram.com/vp/1216d9c271cf403f4d5a904e678e3484/5C2BB5C7/t51.2885-15/sh0.08/e35/s640x640/40446059_277134766343808_3177777011336379680_n.jpg']", "[u'https://scontent.cdninstagram.com/vp/30b5018ad709a491268d0790966896c9/5C316AFD/t51.2885-15/e35/40482434_1191712710984793_255999262317935057_n.jpg']", "[u'https://scontent.cdninstagram.com/vp/f059cfc4707a0cc22b6fdbb60d2aab17/5C2948F6/t51.2885-15/sh0.08/e35/p640x640/41039923_613128875749195_2508602331263627981_n.jpg']", "[u'https://scontent.cdninstagram.com/vp/82c5d5f07384e4b44ddb73561cbe197a/5C1BB678/t51.2885-15/sh0.08/e35/s640x640/40760049_241720276541821_5273463629953510226_n.jpg']", "[u'https://scontent.cdninstagram.com/vp/55d4311f14233f87bc91061009381aab/5C1F8034/t51.2885-15/sh0.08/e35/p640x640/40487452_1053447468162992_2232585907035343017_n.jpg']", "[u'https://scontent.cdninstagram.com/vp/ccaeb56e4d66fc26d208b8a815e5454e/5C43F4D0/t51.2885-15/sh0.08/e35/p640x640/41945067_1957452807648446_1557813808151158555_n.jpg']", "[u'https://scontent.cdninstagram.com/vp/1757fd38f24a84e0f8db98b15fb9ff85/5C5E9090/t51.2885-15/sh0.08/e35/s640x640/41654721_483476902157977_4996039360219938253_n.jpg']", "[u'https://scontent.cdninstagram.com/vp/8bb8d55fe4d6c7304705e5348bfd83d7/5C58693F/t51.2885-15/e35/42334225_247093235955090_7170937095817497956_n.jpg']", "[u'https://scontent.cdninstagram.com/vp/2e99b3d90d81dedf2cd38d9453594ea5/5C4317B9/t51.2885-15/sh0.08/e35/p640x640/41716007_1152916178197413_5041798161728563844_n.jpg']", "[u'http://pbs.twimg.com/media/DmaOQ1NV4AAlgU7.jpg']", '[]', '[]', '[]', "[u'https://scontent.cdninstagram.com/vp/f0e98b45e71437f6a278341d3ba8681c/5C316B42/t51.2885-15/sh0.08/e35/p640x640/41514890_1852577708125075_3593621011205224048_n.jpg']", "[u'https://scontent.cdninstagram.com/vp/6c974aa9b56fe65552c49d9c3174a868/5C23471C/t51.2885-15/sh0.08/e35/s640x640/41029742_1935639096458974_4589482673618133330_n.jpg']", "[u'https://scontent.cdninstagram.com/vp/62ff20bb720bb3a7d5690759efbc44f8/5C2CE037/t51.2885-15/sh0.08/e35/s640x640/40659128_2190480287887445_4907243271309120662_n.jpg']", "[u'https://scontent.cdninstagram.com/vp/9e3e9657bbcd8f73dfbb996a253e8f5a/5C2E5028/t51.2885-15/sh0.08/e35/s640x640/39878366_862294390639908_5158294969907150848_n.jpg?_nc_eui2=AeEA8EyIb-G55Uznt_Ag8nnykgQh0JjsvmxqS1EKjIRp0akTnVy7ai0l_OdsY0UNo3g4qrzOoTpgnwEAwluPk0NW']", "[u'https://scontent.cdninstagram.com/vp/0c6dd47b86c508338177ed731b262618/5C348B04/t51.2885-15/sh0.08/e35/p640x640/39915905_363000670906611_3018101074244555486_n.jpg']", "[u'https://scontent.cdninstagram.com/vp/959a3bfd0674cc7add689a05785e9dd7/5C147539/t51.2885-15/sh0.08/e35/s640x640/40376592_1085767824920676_3068075194908959439_n.jpg']", "[u'https://scontent.cdninstagram.com/vp/c66f14c6c1486e748fb0a15278f15437/5B9845EE/t51.2885-15/e15/s640x640/40094427_879800209076994_3747454510198136133_n.jpg']", "[u'https://scontent.cdninstagram.com/vp/9ab7ccc37c35b7aa0d9329e587895140/5B994F26/t51.2885-15/e15/40919073_708398862846396_2308759108555402543_n.jpg']", "[u'https://scontent.cdninstagram.com/vp/ea1c138d6e06c040893bc4be72184c74/5C176955/t51.2885-15/sh0.08/e35/s640x640/40365580_2115298452069638_663236122074790942_n.jpg']", "[u'https://scontent.cdninstagram.com/vp/4bb01f177834879abf2c59c0b4b4410e/5C37F910/t51.2885-15/sh0.08/e35/s640x640/40653473_275784389706420_6065632562933812951_n.jpg']", "[u'https://scontent.cdninstagram.com/vp/0614df957523df9f92b72ef2e0f038e5/5C199380/t51.2885-15/sh0.08/e35/p640x640/40919076_325790597977886_1172749742549459513_n.jpg']", "[u'https://scontent.cdninstagram.com/vp/e7f0f907778786c2e3993cc12431b254/5C20A8B5/t51.2885-15/sh0.08/e35/s640x640/41312368_262186257961383_8092285580605400026_n.jpg']", "[u'https://scontent.cdninstagram.com/vp/83c54f2030a30a97273c4b2c7c95029e/5BAD8529/t51.2885-15/sh0.08/e35/p640x640/41908683_326543691435875_3382316846477882333_n.jpg']", "[u'https://scontent.cdninstagram.com/vp/b0ac462ea1ef6ed4a2c1e7b56368af70/5C2C7085/t51.2885-15/sh0.08/e35/s640x640/40783747_2156903647969587_2238152847159984128_n.jpg']", "[u'https://scontent.cdninstagram.com/vp/013e3191444b5d86d12cb360e957c253/5C45301D/t51.2885-15/sh0.08/e35/s640x640/42333469_257080678334521_9059008560258571928_n.jpg']", "[u'https://scontent.cdninstagram.com/vp/ba08e8e6a63bafebacfe42f0b6582d7c/5C5BB3F1/t51.2885-15/sh0.08/e35/p640x640/41587290_308353929943831_5092003381162245285_n.jpg']", "[u'https://scontent.cdninstagram.com/vp/1d9d220f97094f8bb44d92e4f935d997/5C285D0E/t51.2885-15/sh0.08/e35/p640x640/42516469_511484215990350_5887725236476539482_n.jpg']", '[]', '[]', '[]', "[u'https://scontent.cdninstagram.com/vp/d2be4c5f2adc9b15b9ad3ffd7e42948c/5C1F6F3C/t51.2885-15/sh0.08/e35/s640x640/41532576_2153923204878354_8573140539392733612_n.jpg']", "[u'https://scontent.cdninstagram.com/vp/cfc1cc78937d2371d0fb43ec4b69edd1/5C3D206B/t51.2885-15/sh0.08/e35/s640x640/41033676_307715763346295_1819966084859425161_n.jpg']", "[u'https://scontent.cdninstagram.com/vp/3844fc0f7ca773f1b1c0a63e17888f14/5C26808E/t51.2885-15/sh0.08/e35/s640x640/39908490_471422073377061_7620178818203910144_n.jpg']", "[u'https://scontent.cdninstagram.com/vp/85f5231c507ccace25fb8718e52c53a8/5C168D2F/t51.2885-15/sh0.08/e35/s640x640/40552648_336266273600969_6659026673875969202_n.jpg']", "[u'https://scontent.cdninstagram.com/vp/4ba81c13dd9e0d152551374fd3e1cc19/5C270EB8/t51.2885-15/sh0.08/e35/s640x640/40171906_265180914109086_248254801621158435_n.jpg']", "[u'https://scontent.cdninstagram.com/vp/c161f65861d4dbb3478f298c25102867/5C3A4A4C/t51.2885-15/sh0.08/e35/s640x640/41504930_239147890105727_5155292319615811584_n.jpg']", "[u'https://scontent.cdninstagram.com/vp/2d5e70d16277d30e44f6aa8d65265636/5C2AB8EB/t51.2885-15/sh0.08/e35/s640x640/40417425_1888424841467468_681527559467061168_n.jpg']", "[u'https://scontent.cdninstagram.com/vp/7d5f08ec65ab68f68eaa04f50c73b8c3/5C27FE2B/t51.2885-15/e35/40542894_151408005792870_2976876918476108895_n.jpg']", "[u'https://scontent.cdninstagram.com/vp/342c215e1a2ff3f2e907c5b374708d1c/5C37CC17/t51.2885-15/sh0.08/e35/s640x640/41275741_243346879673954_186886094395845636_n.jpg']", "[u'https://scontent.cdninstagram.com/vp/bb3e0aaba6ae9ee3dd8df5a462081ab6/5C373BD1/t51.2885-15/sh0.08/e35/p640x640/40652518_578489199274514_5076508205496926208_n.jpg']", "[u'https://scontent.cdninstagram.com/vp/7900145a994ef8025a16f25bfc1b09f4/5C23989F/t51.2885-15/sh0.08/e35/s640x640/40586735_1932752810104179_8210945234274354743_n.jpg']", "[u'https://scontent.cdninstagram.com/vp/d1a186dafec3f073f29caedca3df5eb2/5C2F1980/t51.2885-15/sh0.08/e35/s640x640/40522502_1817681091633245_486679886972952530_n.jpg']", "[u'https://scontent.cdninstagram.com/vp/1f5e8276c407ddc3dd3536875deed19d/5C5F38B5/t51.2885-15/sh0.08/e35/s640x640/41640164_1797101323744729_558339516482453504_n.jpg']", "[u'https://scontent.cdninstagram.com/vp/08094a4d352da7143dfe4d8b8747160d/5C2BE3BA/t51.2885-15/sh0.08/e35/s640x640/40382328_2036908166392398_4002670818322370251_n.jpg']", "[u'https://scontent.cdninstagram.com/vp/08094a4d352da7143dfe4d8b8747160d/5C2BE3BA/t51.2885-15/sh0.08/e35/s640x640/40382328_2036908166392398_4002670818322370251_n.jpg']", "[u'https://scontent.cdninstagram.com/vp/804bb116d1a1c46995bbfb164721d358/5C289EBF/t51.2885-15/sh0.08/e35/p640x640/42376302_288242491784952_7431717171208507221_n.jpg']", '[]', "[u'http://pbs.twimg.com/media/Dn4opY0U8AAzjHI.jpg']", '[]', "[u'https://scontent.cdninstagram.com/vp/d0af235159afab3069e303b9f7cec8f6/5C220533/t51.2885-15/sh0.08/e35/p640x640/41016762_152375699030878_4273553789337779720_n.jpg']", "[u'https://scontent.cdninstagram.com/vp/cb71f7741df7d02f9c5f9a892e88c85e/5C3241F2/t51.2885-15/sh0.08/e35/s640x640/39754855_270693690433363_8391012696692650666_n.jpg']", "[u'https://scontent.cdninstagram.com/vp/755ee96cd75fa1b4e7e25cc61ffdeb9a/5C393596/t51.2885-15/sh0.08/e35/s640x640/40762140_536713100107545_1177661574050983550_n.jpg']", "[u'https://scontent.cdninstagram.com/vp/925a7fc37d3504187809d06d902180f1/5C282B0B/t51.2885-15/sh0.08/e35/s640x640/40232250_321087811990804_1843504593625183482_n.jpg']", "[u'https://scontent.cdninstagram.com/vp/515efbea49a2e9e0a3c77b8e025ad052/5C37ED94/t51.2885-15/sh0.08/e35/s640x640/39963641_296650634448747_5991443205705433088_n.jpg']", "[u'https://scontent.cdninstagram.com/vp/975c835ffe676c61612888ddb91fa0f0/5C34E8C7/t51.2885-15/sh0.08/e35/s640x640/40643018_1116440725191146_6732929814908511895_n.jpg']", "[u'https://scontent.cdninstagram.com/vp/099e139925a2e53a5ddb8096da79600c/5C3D5D38/t51.2885-15/sh0.08/e35/s640x640/41675030_2078224372491780_4993347832048839350_n.jpg']", "[u'https://scontent.cdninstagram.com/vp/2f18d17db4d130d21220313f81fd6864/5C5B495C/t51.2885-15/sh0.08/e35/s640x640/40104860_319432445302842_5748673697053938356_n.jpg']", "[u'https://scontent.cdninstagram.com/vp/acfdd8864932d88843116a9647a42dd0/5C2BE85B/t51.2885-15/sh0.08/e35/s640x640/41606839_248937629149291_7619488336077761579_n.jpg']", "[u'https://scontent.cdninstagram.com/vp/38cf04adaf2566b3a42c00bc384f8a5b/5C400431/t51.2885-15/sh0.08/e35/s640x640/41691644_1939552346139090_148501186820375964_n.jpg']", "[u'https://scontent.cdninstagram.com/vp/cd403e2de4f98b4ffd7dccda000e5e4d/5C482517/t51.2885-15/sh0.08/e35/s640x640/41895313_241244986541842_3557890417687003136_n.jpg']", "[u'https://scontent.cdninstagram.com/vp/6e269a541b4a7d684c7e132a767c4b68/5C3D5639/t51.2885-15/sh0.08/e35/p640x640/42003901_728441127522319_9107165684377662151_n.jpg']", "[u'https://scontent.cdninstagram.com/vp/2a1f59d6254434e6cef6b046b1b3498f/5C288608/t51.2885-15/sh0.08/e35/s640x640/40400024_608484132881884_7523271638633702532_n.jpg']", "[u'https://scontent.cdninstagram.com/vp/1176bd451c27c073c1217c303c961741/5C5F2D6F/t51.2885-15/sh0.08/e35/s640x640/41227592_270190197157456_48198501538616705_n.jpg']", "[u'https://scontent.cdninstagram.com/vp/664f44d15d3a027e40cc93d9916bb337/5C2EAAEB/t51.2885-15/sh0.08/e35/s640x640/39803267_136918527244968_6891293263947032467_n.jpg']", "[u'https://scontent.cdninstagram.com/vp/e82237291b494c0789692d0006e0c26e/5C38090B/t51.2885-15/sh0.08/e35/s640x640/39746061_317538339002500_491696501815246848_n.jpg']", "[u'https://scontent.cdninstagram.com/vp/2a96803248d1d6adf622babf53cbbb34/5B90572D/t51.2885-15/e15/39911436_230484760951254_4406003414761209856_n.jpg']", "[u'https://scontent.cdninstagram.com/vp/8b3aae2da1652b07b6f0c499d33c0837/5C25EC2C/t51.2885-15/sh0.08/e35/s640x640/40026683_317315672359413_1474401868296749056_n.jpg']", "[u</t>
  </si>
  <si>
    <t>['Jean-Michel Dupré Morgon 2015 Cru Du Beaujolais (Grand Cras), $12.74-$29.99, 91+ points, poured a deep cranberry/ruby red\xa0color\xa0with a very broad meniscus\xa0and\xa0moderate to heavy tearing. Fruity aromas of red raspberry and red cherry with furtive jasmine tea were outstanding and a foreshadowing of an oxymoronic\xa0delicately strong red wine. Medium bodied with good acidity and an easy supportive underlayment of fine tannins carried flavors reflective of the aromas. Finished with a hint of mint, rhubarb, a most lovely subtle wave of Pinot Noir grape-specific flavor, and a perfectly balanced 13% alcohol. Paired nicely with my fried chicken wings, but better with Buffalo-wings and celery with Blue cheese. Index-of-reviewed-wines Copyright 2010-2018 Dennis Tsiorbas. All rights reserved, Template provided by Blogger', "Read Heather S.'s review for Lindt Truffles Assorted 11-Flavored : Milk, Dark, White, White Peppermint, Stracciatella, Sea Salt, Strawberry And Cream, Coconut, Raspberry, Snowman Milk &amp; White and Citrus - One 1 lb Truffle on Influenster! influenster.com/reviews/lindt-… @influenster", 'Quote: Originally Posted by Jiggymike Yeah I don’t love DD coffee as much as I used to but when I’m in the mood for sweet coffee this flavor, blueberry, or coconut all hit the spot. \nlol those were actually the 3 i would have (maybe a raspberry here and there) but went from almond milk only, to black, to almond milk (iced coffee)', 'Fresh raspberry crumb...... @berdenas \nApricot crumbs @maverick_coffee_az  @hillsidespot \nHappy Friday!\n\n#picketfencepastries #smallbatchbaking #smallbatchsweetness #smallbusinesslove #berdenas #hillsidespot #maverickcoffeeaz #crumbcake', 'Breakfast: apricot coconut yoghurt (tinned apricots and coconut yoghurt whizzed), raspberries, flax seed, @bearnibbles choc alphabites in @goodhempfood milk, banana pancakes with peanut butter and @stdalfourukofficial raspberry jam 🥜\n\nNot a lot eaten, mainly the yoghurt and a few nibbles of pancake! \n#littleveganpickle #veganbaby #blw #blw11months #blwvegan #blwmeals #plantbasedparenting #plantbased #plantbasedkids #blwideas #vegansofig #vegansofinsta #crueltyfree  #plantpowered #veganfooduk #plantpoweredplates #firstfoods #fingerfoods #bamboobamboo #foxplate \nPlate from @bamboo_bamboo.uk',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 Under The Mistletoe | Christmas Cookies 🍪\n-\nThe perfect combination for sweet &amp; foodie lovers!\n-\nUnder The Mistletoe contains strawberry, raspberry, plum, dry lemon &amp; a hint of mint 🍓🌱\n-\nChristmas Cookies is utterly delicious &amp; smells just like freshly baked buttercream cookies 🍪 yummy!\n•\n•\n•\n#emilymakesboutique #soywaxcandles #soywaxmelts #waxmelts #candles #candle #soycandles #handemade #melts #vegan #natural #veganfriendly #vegancandles #lush #girlboss #smallbusiness #localbusiness #christmas #mistletoe #cookies #clamshellmelts', 'With GKhair Lavender Bombshell Masque, intensify purple color in your hair while moisturizing and protecting it with Grape and Raspberry Fruit Extracts, Wheat Protein and Vitamin E!\n\n#GKhair #Juvexin \n#Hair #Beautiful #Gorgeous #HairMasque #HairColor #ColorMasque #Lavender #PurpleHair #HairGoals #HairInspiration .\n.\n.\n@mariathehairpainter @juanelpacheco @yansyvega @edgarcre8 @SuzanneJuvexinscheule @carolinahurst @zoiling @zorelylopez68 @gkhair_newyork @scottpatrickhair @salonprogirl @kierstenandcompany @aracelyrod72 @rosieschicker @heidih221 @debbitaylorwagner @brianjmccombs @keva_s_davis @msqmoses_idohair @Lianne0125 @hair.by.justine_ @em_willo @Lindsstranded @jaySurielsalon @nicolerubinohair @hairbyjason @arisbeydireyes @sheenap1129 @kate.original.fakeit.gk @thehairstudio257 @federico_longo_modaartecapelli @Krissbeautysalons @rabiemrad @professional_hair_treatment_ @gabbyhair_hairbygabbyn @amberrenyer @strandsofdetroit @kittyshairstudio @billyguinan76 @sugardollshair @jadeysgirl @shannon_devine_ @laurent_gkhair @davide_greco_barber @depasqualesalonsystems @mybeautytrade @beautyscope_llc @4bassett @manocoblue @finelinedistributors @aabsny @lassadtrabelsi @gabriell_cc @minasamehgirgis @nonow38 @keratin.kiev77 @gkhair_kosmetika @ruslancoiffeur @iftodin @gkhair_ludmila @gkhair_moscow_official @kramarenkoant @ledi_bush @loranets @ticha.iva @gkhair_academy_russia @gkhair.cz @gkhairtr @gkhair_kazakhstan @gkhair_official @gkhair_vladikavkaz @ablajamalallail @gkhair_hongkong @ilcolpogroup\n@gkhairvietnam @dzungnguyenduc @kimagehairdressingschool @kimagegroup @glamourss_sg @calecos_singapore', 'Is there such a thing as rosé season anymore?\n.\nTasting notes: Muga Rosado is 60% Garnacha, 30% Viura, and 10% Tempranillo. Aromas include apricot, strawberries and creamy hints of raspberry. It has good acidity and slight citrus fruit notes on the end making it the perfect pair for fish, ceviche, and pasta dishes. #rosé #roséwine #wine #winetasting #watertownma #watertownmassachusetts #belmontma #belmontmassachusetts', 'This is by far my fav Keto drink. It’s so versatile- I can add some chili to make it a Mexican not cocoa. I can use mint to make a peppermint, raspberry etc. #keto #lowcarb #yum #fall #falldrink #yumyum', 'Follow @foodloversshop\n\nReady Stock KITKAT!\n\nAUS:\nKitkat Salted Caramel Aussie 80\nKitkat Aussie Mint Cookies 80\nKitkat Dark Aussie 85\n\nUK:\nKitkat Orange SALE! Sisa 1: 70.000\nKitkat Oreo 80\nKitkat Shio 175.000\n\nJPN:\nKitkat Raspberry 85\nKitkat Easter Break 85\n.\n.\n#kitkatfamily #kitkatdark\n#kitkatseries #jualkitkatdark\n#kitkatdarksakura #kitkatsakura\n#kitkatdarksakura #kitkat\n#kitkatdark #jualkitkatdark\n#kitkatsake #jualkitkatstrawberry\n#kitkatcookiesicecream #kitkatstrawberryicecream\n#kitkatdarkaustralia #kikatcaramelpretz\n#kitkatcookies #kitkatcaramel\n#kitkatraspberry #kitkatorange\n#kitkatjapan #kitkatcaramelburstnseasalt\n#kitkatcaramelburstandseasalt\n#kitkatmintcookiesandcream\n#kitkatcookiescreammint\n#kitkatmintcookies\n#kitkatmintcreamncookiessmash\n#kitkatmintcreamncookiesmash\n#jualkikatmintcreammurah #snacking\n\n@foodloversshop', 'Big thanks for the excellent customer service at Charred Chicken Restaurant in Hamilton for Thanksgiving Monday! Also the sparkling cucumber mint soda was so refreshing I felt like it was summertime again! My pal Derek had raspberry. Highly recommend! #Hamilton @charredchicken #charredchicken #chicken #poutine #caesarsalad #cucumbermint #dinner #friends #mentalhealth #mentalhealthday #depression #seasonalaffectivedisorder #serotonin #winterdepression #winterblues #foodlover #foodie @bagelhot #motivatorman #emmanuellopez', '#Goodafternoon with another #nocooking #brunch that even a brute #badboy as yours truly can do in 10 minutes: (1) a platter of #scones: #raisins and #walnut #nuts mixed bread #bollito, topped with butter and #framboise or #raspberry #marmelade, plus an (2) artisan clay #bowl of cold milk; (3) #American black #coffee with #cinnamon and #honey, (4) a glass of just squeezed #Valencia #orangejuice. Awesomely on #artisan #woodwork and #woodart of #Galifornia, including the mutant dwarf #mini #avocado with its lichen and #moss 😂. If I can do it, you maybe also can 😁. #Haveaniceday peeps :-) #easyfood #easyrecipe', 'These gorgeous hand made candles are not available in salon and only $10!!! So many yummy flavours 😍\n• sweet pea\n• raspberry &amp; sweet pomegranate • cinnamon &amp; vanilla • crisp linen • pina colada \n#yarravalley #dowhatyoulove #yarrajunction #supportsmallbusiness #candles #handmade #cuttandrunnhairdressing', 'What a great way to celebrate a special little girls birthday than a little drive to @ciurleos for a delicious ice cream!! Thanks John for looking after us. .\n.\n.\n#glutenfree #icecream #lockington #victoria #countryvictoria #dairyfree #birthdays #whitechocolate #raspberry #mint #food #foodie #soulfood #kidsfood #sometimesfood #celebrations #supportlocal', 'Pomegranate Raspberry Nice Cream\xa0🍧\nFollow @beautifulsmoothie', '“Every time I talk about Beautycounter, it makes someone else think about what they use every day.”—Dallas Genter, breast cancer survivor •\nI couldn’t agree more, @dallaslovesjack! Let’s keep sharing this powerful mission!\n•\nPictured is @beautycounter’s favorite multi-tasker, now in an exclusive deluxe size and special-edition design that makes a wonderful holiday gift ($89, a $98 value). This gentle Special Edition Cleansing Balm is formulated with vitamin C, and a blend of raspberry and cranberry seed oils to promote a brighter-looking complexion.\n•\nPart nourishing daily cleanser, part makeup-melting balm and part replenishing overnight mask, this hydration hero is infused with nourishing oils for healthier-looking skin day and night. Get this multi-tasking, best-selling product for yourself or to give as a gift via the holiday link in my bio! •\n📸: @leahsealyphotography\n•\n•\n•\n•\n•\n#beautycounter #beautycounterholiday #beautycounterconsultant #beautycounterpittsburgh #switchtosafer  #ThisTimeItsPersonal #bossbabe #everyonemeanseveryone #saferbeauty #cleanbeauty #hustlinmama #womeninbusiness #wedeservebetter #goodvibescleanbeauty #pittsburghpa #pgh #knowbetterdobetter #beautyonamission #cleanbeautymama', 'Nutella Raspberry Bostock is a twist on the classic French pastry brioche aux amandes using Nutella and raspberry jam in place of apricot preserves. With the crispy exterior and soft center, this almond crusted brioche is like the best, richest French toast ever.\n\nGet the printable recipe by tapping @foodiewithfam and\nclicking the #linkinprofile or google"Foodie with family bostock"\nhttps://www.foodiewithfamily.com/nutella-raspberry-bostock/\n\n#foodiewithfamily #feastonlife #easydinner #foodblogeats #almondmeal #bostock #theeverygirl #eatit #familycooking #beautifulcuisines #feedfeed #eattheworld #foodandwine #heresmyfood #f52grams #huffposttaste #forkyeah #thekitchn #eeeeeats #onthetable #foodblogfeed #bakeryeats #brioche #brunchparis #brunchparty #brunching #brunchlover', "Halloween would have to be the perfect excuse to have a cocktail on a Wednesday night (that's if you actually need an excuse!) How good do these rosé pomegranate and raspberry cocktails look? You can find the recipe for them at www.foolproofliving.com. \n#cocktails #sydneydrinks #sydneycocktails #pomegranate #pomegranatecocktail #raspberry #fruitcocktail #goldenfruit #rose #red", "Trying quite a few mixes rght now. u/GDubz96 amalfi from the apricot fotw page, ecigexpress 's Cranberry cake (real good), this delicious [Strawberry Rhubarb cake](http://tjek.nu/r/pfD7) by jackthevapor78 (subbed rhubarb yc for sour and sweet rhubarb ), coop34's [Raspberry custard](http://tjek.nu/r/2f7w), [Rhodonite](http://tjek.nu/r/1q2y)by Enyawreklaw.", 'White mocha mint raspberry green tea @ Dos Palos, California instagram.com/p/BpFmrsenS17/…', 'Excited to share this item from my #etsy shop: Farm fresh handmade raspberry and blueberry polymer clay beads swing from hypoallergenic surgical steel earwires, looking good enough to eat etsy.me/2ObGhub pic.twitter.com/uOWEY2zE4I', 'Guys I’ve no freaking clue what this is but it’s the most amazing drink to exist. According to my hotel it’s “a drink that brings together the flavors of fall” and tastes like a blueberry pomegranate and raspberry paradise. pic.twitter.com/tpiex1FjA1', "@spicebae_ Before I started BC to help my cramps raspberry leaf tea mixed with chamomile  was a life saver cause pain meds and mydol didn't work. Heating pads are great as well. Applying pressure is 👌👌 too", 'Sugar Skull // Raspberry Sugar Skull Necklace // Mexican Day of the Dead // Frida Kahlo Inspired Pink Sugar Skull / Clay Woman Skull Pendant etsy.me/2RmGcXl via @Etsy', 'MadTree is brewing and canning, OH, a gin-inspired specialty ale with lemon peel, juniper berry, hibiscus, and coriander with raspberry and peach added. Short’s is brewing and canning, MI, a tonic-inspired specialty ale with lemon, lime, and orange zest, allspice, cinchona bark, lemongrass, and cubeb pepper with lemon, lime, and orange juice added...', 'BERRY ANS JAM PORRIDGE ✨\n❤️This would be syn free if I never added sugar free raspberry jam (1). This used half my hex A (250ml of coconut and almond milk) and my hex B (40g of oats).\n❤️Add your milk and oats to the pan with a glug of skinny syrups and cook on low. Then once cooked too with jam and some berries. \n#swfooddiary #swjourneyuk #swstudent #swmotivation #slimmingworld #slimmig #sw #swuk#swmafia #swmafiafamily #slimmingworldjourneyuk #slimmingworldlife #fooddiary #swfoodblog #foodblogger #swfoodideas', 'Snacking \nHomemade Fat Free Raspberry Yogurt with Pistachio and Mint\n\n#healthyfood #healthysnacking #healthylifestyle #healthyeating #drugiesniadanie #jogurtmalinowyzpistachio #przegryzka #zdrowojem', 'Zalt Disposable Devices &amp; Replacement Pods For Juul\n\n3 Disposable Devices Per Pack\n4 Pods Per Replacement Pod Pack\n\nAvailable Flavors For Disposable Devices:\n- Multipack (Mango, Passion Fruit Orange Guava, Strawberry Watermelon Menthol)\n- Berry Lemonade\n- Blue Raspberry\n- Green Apple Hard Candy\n- Mango\n- Passion Fruit Orange Guava\n- Strawberry Watermelon Menthol\n\nAvailable Flavors For Replacement Pods:\n- Blue Raspberry\n- Cool Mint\n- Green Apple Hard Candy\n- Mango\n- Passion Fruit Orange Guava\n- Strawberry Watermelon Menthol\n\nFor wholesale inquires, please email us at - MESDISTRIBUTOR@GMAIL.COM\n\nWARNING: This product contains nicotine. Nicotine is an addictive chemical.', 'Friday afternoons are the best, especially when you can put your feet up while enjoying a glass of nettle and red raspberry leaf tea. \nA little fresh mint on top makes it perfect! -\n-\n-\n-\n#herbs #healthydrinks #tea #herbaltea #fridayafternoon #relax #eatwelllivewell #nutrition #foodmatters #simpleholisticnutrition #herbalism #freshmint #tealover', 'Raspberry cravings! #raspberry #oregon #raspberrychipotle #coke #californiaraspberrycoke #wheatthins #triscuits #mint #gameday #beautyray #snack', '“I scream you scream we all scream for ice cream!!!”\nCome in and try the fantastic new ice cream beers by @crbrewery and get transported to your childhood!\n\nMint choc chip is a creamy 4.5% dark beer with a minty punch!\n\nRaspberry ripple is a 4.6 light ale with hits of raspberry and vanilla. Amazing!\n.\n.\n.\n#icecream #mint #rasberry \n#beer #nottingham #kimberley', "🎶 ITS PEANUT BUTTER JELLY TIME 🎶\nok guys, you really need to try this 🤤🤤🤤🤤\n•••\nMake you're porridge as usual and top with a spoon full of your fave peanut butter and then finish it off with a dollop of @stdalfourukofficial raspberry and pomegranate jam.\n•••\nIt's on another level of yum, believe me.\n•••\n•••\n#rwlfitties #glutenfreeliving #glutenfreegirl #5krunner #glutenfreefollowme #glutenfreefoodshare #glutenfreefoodie #hiitworkout #rwlnewbeginnings #healthyisthenewskinny #glutenfreelife #healthyishappy #livingfreelyglutenfree #workoutgoals #porridgebowl #showusyouroats #glutenfreeeats #glutenfreeuk #eatforhealth #resultswithlucy  #winterrunner  #resultswithlucynewbeginnings #rwlcommunity #beginnerrunner #goalsfortheweek #foodismedicine #positivemindset #eatwellwithlucy", 'Make a pomegranate raspberry bowl Yogurtini way. Select your cereal, select your fruits 🍌 and select your froyo or vegan sorbet.\n.\n.\n.\n#frozenyogurt #yogurtini #yogurtinirmcfscottsdale #talktinitome #supportsmallbusiness #localfirstaz #scottsdale #supportlocalbiz #dessert #vegan #plantbased #froyo #frozentreat #cereal', 'This Rosé has many fruity aromas such as apricot, Gala apple, spearmint and raspberry. This sweet treat also has a candy-like finish that is sure to please. #blush #pink', 'Mango! Mint! Pineapple Lemonade! Watermelon! Strawberry! Raspberry! Strawberry Menthol! And Raspberry Menthol! All now at www.sea100pods.com (Link in description)\n#sea100 #sea100pods #saltnic #ejuice #vape', 'ABSOLUTELY BLOOMING QUALITIES //Top Notes: Raspberry, pomegranate, black currant, pink peppercorn\nHeart: Grasse rose and peony\nBase Notes: white musk\n #Abdullah_perfumes #perfume_designers fragrances  #Niche  #Perfume  #Parfums  #instagram', 'Housemade soaked challah bread, ricotta goat cheese mousse, raspberry jam, fresh strawberries, mint and toasted sliced almonds☕️🍓✨ - Brunch day at #tattebakery #lifeisgood #brunch', '#raspberry #raspberries #fruits #blueberry #blueberries #fruit #mint #blackberry #blackberries #lemon #food #foodphotography #red #violet #blue #bonappetit #cibo #frutta #lamponi #more #limone #mirtilli #menta', 'Would like to report that after years of wondering why children are given multiple toothpaste options at the dentist, and adults are stuck with mint, my teeth were cleaned with raspberry toothpaste today.', "Bakers gonna bake bake bake 😊✨\n\nToday's Specials:\nBread:  Potato Rosemary Sea Salt \nMuffin:  Raspberry\nSoup:  Chicken &amp; Dumplings; in the deli case: Grilled Cheese Tomato \nScone:  Peach… instagram.com/p/BoeAqhqHwp8/…", 'Trilogy cheese cake - with caviars. Raspberry mint mango passion fruit and mandarin #foodbyroseate pic.twitter.com/2ObumXmct2', 'It’s #fanfriday and I’m just absolutely in love with @amcfetridge72 ‘s #sublimationsocks 😍💕using our “Gem” &amp; “Raspberry Delight” colorways on Hibiscus DK. She made them just in time as the chilly weather came to PA today. 🧦\n.\n.\n#knitdesign #socks #socknitting #sockknittingaddict #sockknitters #dkweight #dkweightyarn #socktober #socktoberkal2018 #indiedyedyarn #knittersgonnaknit #knittersofinstagram #knittersofig', 'I love that I can just grab my breaky on the go! Overnight oats with raspberry, coconut and honey topped with almond milk! Yumo! #mealprep #mummycanprep #organisedmummy #workingmummy #noexcuses #healthyeating #mumlife #overnightoats', 'JUST IN TIME FOR THE WEEKEND!! "Smashed It" brings you 6 amazing flavours, all as fruity and juicy as the next!\n\nGreen Energy.\nYour favourite energy drink flavoured vape.\n\nRound Mints.\nCircular hard candy sweet round mints.\n\nApple Chew.\nCandy Apple Chew. The perfect sweet &amp; sour mix.\n\nJelly Donut.\nFreshly baked donut with a raspberry jam interior.\n\nStrawberry and Grape Chew.\nGrape &amp; Strawberry chewy candy.\n\nBubblegum Candy.\nDelicious chewy hard candy with a soft mint bubblegum interior.\n\n#vapedaily #vapenation #vaper #vapelove #eliquid #instavape #ejuice #vapehooligans #vapefamily #vapefam #handcheck #vape #vapelife #vapelyfe #vapecommunity #vapestagram #vapefamous #Vaping #UKVapers #Cloudchasing #VapePics #mechlife #moodeliquid #vapesalesuk #squonkersparadise #smashedit #vapesalesleamington', 'Because Cat and Alex wanted to know what they missed for dinner tonight: #Ceviche with pickled vegetables over beet chips, #Meatloaf with garlic potatoes and green beans, #ChocolateCake with raspberry mousse, mint and berries.\nI’m sad my family had to go home, but it’s been a wonderful week and I feel very very happy. 💖👰🏻👨🏻\u200d⚖️💍\n*\n#volcanoca #volcanostyle #volcanounioninn @volcanounion #foodandwine #visitamador @visitamador', 'My passion: baking &amp; eating 😋🤩👩\u200d🍳🥞🍫🍴 #pancakes #blueberry #raspberry #mascarpone #cacao #coconut #whitechocolate #mint #dessert #baking #saturday #dinner #addicted', 'I mixed Palo Santo shavings, raspberry, mint, lavender and some ashes sage. Hand scrub, candle dressing and new pet moss 😁. #moss #alchemy #ingredients #candle #scrub #mint #palosanto #tranquility #relaxing #lavender #craft #homemade #kitchenwitch #ritual #plants #life', 'Oh this is good. And so beautifully crafted.  Pomegranate and raspberry, rose, delicate mushroom, fresh and super light. It floats on your taste buds. @teutonicwines Oregon, Crow Valley vineyard, 2011, 100% Pinot Noir. My first German-like Pinot Noir from the Willamette Valley.\n.\n.\n.\n#pinotnoir #oregonpinotnoir #purity', 'New in store! Beautiful scented soaps available in fig&amp;cassis, raspberry&amp;pomegranate and orange zest 💜💙💚💛 #thehippyhole #boldstreet #liverpool #soap #soapcutting #scent #relax #relaxing #relaxation #relaxingtime #bathtime #bathing #relaxingbath #giftideas #gift #presentideas #smell #nicesmell #beautifulscent #clean #wash #bath #shower #raspberry #pomegranate #fig #cassis #orange #orangezest', "Dyanthi's\n.\n.\n\nFacial Foam for Oily Acne Skin\nwith Korean Angelica Root \n120 g 135.000\n.\n\nFacial Foam for Dry Sensitive Skin\nwith Hibiscus Extract \n120 g 135.000\n.\n\nRevitalizing Cleansing Oil \nwith Jojoba, Hemp Seed, Sunflower, Castor Oil, Temulawak, Raspberry, Rosehip Co2 extract\n30 g 200.000\n.\n\nInfo pemesenan \nWA/Line 0816854274", 'Herbal Tea Concentrate  METABOLIZE AND REVITALIZE -Jump-start Thermogenic (Metabolic) Activity. -Boosts The Feeling Of Energy. -Provides Antioxidants Supports. -Instant And Low Calories.  #Original  #Lemon  #peach  #raspberry  #chai  #nrg  #pomegranate', '😈🍸 Devil Eye 🍸😈\n.\n@sietemisterios \nLimoncello\nLemon juice\nHibiscus syrup\n.\nGarnish: Raspberry and candy eye\n.\nCocktail by: @tiago.fteixeira\n.\n#cocktail #mixology #bartender #instacocktails #cocktailbook #mixing #cocktailkingdom #drinks #cocktailsdaily #cocktailsdiary #bartender #lisboncocktails #bartending #cocktails #mixology #mixologist #mixologyart #classy #classydrinks #classydrinking #swaggy #cocktailtime #cocktailrecipes #bartenderlife #bartenderslife #cocktailrecipe #bar #cocktailart #myfavoritecocktail #lisboapontobebe #cocktailsforyou', '#texturetuesday \n@barbararodriguez.co RASPBERRY LIP SCRUB 🖤\nI loved using this scrub! It smells  delicious and it truly left my lips super soft. I used it after showering since I plan to leave it by the sink and use it every other day ❤️\nTo purchase yours go to @barbararodriguez.co website and take a look at this and other amazing products (I will also review them for you guys and give my honest opinion)\n•\nLip exfoliant to help with removing dead skin of lips and giving back hydration allowing lip products to go on smoother. The raspberry lip scrub is made up of all natural ingredients dehydrated raspberries, coconut oil glycerin and cane sugar.\n.\n.\n.\n.\n.\n. .\n#skincare #skincareaddict #pictureoftheday #skincareroutine #instabeauty #skin #instagood #instadaily #skincarejunkie #shelfie #makeup #discoverunder10k #beauty #routine #pink #products #love #cosmetics #love #products #vanity #igtopshelfie', 'Happy Halloween! When the festivities are over, stop by the brewery tomorrow for the re-release of Belgian What?! We infused a specialty keg with fall harvest fruits like pomegranate and apple, with a splash of raspberry for a sweet, tart flavor! #angryerikbrewing #drinknj #njcb #drinklocal #drinkjersey', '🌸🌸 FLOWER POWER 🌸🌸 Pate sucrée dough sandwiching cherry, apricot and raspberry jams. .\n.\n.\n.\n.\n. # #thespottedwhisk #cakes #gateau #dessert #baking #patisseries #jam #cakecakecake #cakestyle #sweet #cake #hautescuisines #eeeeeats #bakefeed #كيك #cookie #cookies #كوكيز #cookiemonster #bonjour #kue #biscuit #patesucree #sables', "I've never tried Blueberry Yogurt or Fairy Piss. They aren't flavor profiles I usually go for. Raspberry Lemonade is one I want to try. I honestly can't believe how much I enjoy the Vanilla Mint. He threw a bottle of it in my first order and it ended up being my favorite. I didn't even order it, lol.", "Yeh GoodLife's Alice in Wonderland styled juices were a little too different for me - I wasn't a fan of those either. But most of there stuff is exceptional. Like Pomegranate Raspberry Slam on our site - fruity and delicious. There's a new line we have called Something and their Something Fruity is exceptional too. For the other brands you already like Craving Vapor carries Marina Vape , Vapor Beast carries a few brands you like, and I can always get most of what you listed from different distributors and put it together for you at MSRP/reddit discounted.", 'My doctors advised me at 36 weeks to drink red raspberry tea (it strengthens the uterine muscles), take evening primrose oil orally in the morning and vaginally at night (helps ripen the cervix), and eat 6 dates a day (I forget why, but I think it’s also for cervical ripening). I’ve been doing those three things for the past three weeks and I’m 2cm dilated and 70% effaced. My doctor said my cervix was very very soft. As far as inducing active labor, there’s not really much you can do, but my doctors mentioned that a powerful orgasm can stimulate strong contractions that could eventually get you into active labor. But they also remind me that babies come when they wanna come. You could also ask your doctors to strip your membranes if they do that at their practice, but I don’t have enough information on that procedure. And for the love of god, please don’t drink castor oil. It causes severe diarrhea which makes you dehydrated which can cause contractions, but it’s not a safe method.', 'I love that I can just grab my breaky on the go! Overnight oats with raspberry, coconut and honey topped with almond milk! Yumo! #mealprep #mummycanprep #organisedmummy #workingmummy #noexcuses #healthyeating #mumlife #overnightoats', 'Philly cream cheese and raspberry &amp; pomegranate roulade 🤤 just under 250kcal for this serving (made approximately 3)\n\nRecipe borrowed from @alcslimmingworld 💗\n.\n.\n.\n#weightlossjourney #weightloss #slimmingworldlife #lowcarb #slimmingworldmember #100lbslost #100lbsdown #130lbsdown #slimmingworldplan #slimmersofinstagram #slimmingworldfood', 'Raspberry nice cream🍓🍓🍓\nIngredients:\n2-3 bananas\nFresh or frozen raspberries \nSplash of almond milk\nTop with frozen raspberries\nCredit:\n@colorsmoothies  #c4c #comment #shoutoutback #s4s #pleaseshoutout #likeback #follow #pleasefollow #fslc #comments #prilaga #love #likes #follows #followshoutoutlikecomment #f4f #l4l #followback #fslcback #instagood #pleasecomment #photooftheday #fslcalways #shoutouts #commentback #shoutout #like4tags #pleaselike #teamfslcback', '“Take me away” \nMany women suffer from menstrual pains every month. From painful menstrual cycles, fibroids, cysts, endometriosis and much more. Herbal Vibe has put together an all-natural herbal tea that will get you through these hard times. \nSome of the herbs in the take me away tea blend are Nettle leaf, cinnamon, raspberry leaf, sage, chamomile, chaste berry, motherwort and so much more.\n\nDon’t forget to subscribe to the mailing list on the website. #herbalvibe #naturalskincare #coldprocesssoap #supportblackbusiness #supportsmallbusiness #womenempowerment #womensupportwomen #womeninspiringwomen #Naturalwomen', 'Cheeks: Raspberry Wine Clay Blush\nPhp180 only\n\nLips: Banana Split Popsicle Lip Tint\nPhp150 only ❤Vegan and cruelty-free\n\n#liptint\n#skincandycosmeticsph', "It's the most wonderful time of the year! 🎃💀🕸\n*\n*\n#tbt There was a Graveyard scene in our Yumbox... headstone sandwich on a bed of pulled pork and alfalfa sprouts, orange pepper and tomato pumpkins, pomegranate seeds and an eyeball-stuffed raspberry, and some homemade worms in dirt.\n*\n*\n#halloweenlunch #yumboxlunch #bentobox #bentomom #bentomommas #bentolunch #bentokids #schoollunch #schoollunchideas #lunchbox #lunchboxideas #lunchboxlife #lunchboxreboot #teuko #mommyblogger #kidfood #kidslunchbox #instalunch #instalunchbox #foodlover #foodforkids #healthylunchideas #easykidslunch #eatrealfood #poweryourlunchbox #produceforkids #irishnutritiouslunchbox", '#dessert @wagamama_uk #guildford #yuzu #lemon #raspberry #mint #tart', 'New beer alert...@appalachianmountainbrewery Raspise Raspberry Mint Sour... Amazing!  #828isgreat #ncbeer #cr#craftcentric #appalachianmountainbrewing #sourbeers #beerpics #beersofinstagram #beerexplorer #girlswholovecraftbeer', 'Merlot Raspberry Truffle &amp; Mint Fudge Oreo 🍷🍫🍦🌱🍪\n—\n#icecream #slo #calpoly #sanluisobispo #sunday #afternoon #icecream #yelp #icecreamshop #docburnsteins #docburnsteinsicecreamlab #twoscoops #wafflecone #merlot #oreo #raspberry #truffle #mint #fudge #latepost', 'Bubble Gum Rock Candy Sprinkles @dulcenailsprinkles Get your sprinkles &amp; Use code: Monique • 15% off orders of $25 • *excludes Swarovski Crystals #modezignz #modezignzllc #dulcenailsprinkles #alphabrush6 #nailsofig #raspberry #apricot #dulcealphabrush6 #gelnails #hernails #hardgelnails #glitternails #naturalnails #glittereverywhere #glittermanicure #hernails #nailsonpoint #blingnails #nailgasim #702nails #lasvegasnails #sculptednails #glitterjunkie #sparklynails #gelishnails #nailsmagazine #nailpro#toestomatch #gelpedi #glitterpedi', 'Our Sugarplum Fairy is simply exquisite! \nLuxurious Damask plum is blended with pomegranate, wrapped with golden amber and raspberry, and dusted with white cedarwood. \n#villagecandleuk #sugarplumfairy #pomegranate #raspberry #home #homefragrance #scentedcandle #ambience', '#cocktail #mocktail #refreshing #drink #pink #lemonade #raspberry #lemon #mint #somesecretingredients #andlotsoflove #foodstagram', 'I can eat pancakes all day long! Made scratch buttermilk pancakes with a mint raspberry sauce for Sunday brunch with the family. Why use boxed mix when these are so easy to make! I’ll show you how how -coming soon!\n\n#happysunday', 'SALES RM75/80 ☘🍀 Kurung Kobis 🍀☘ 🔖 comocrepe premium\n🔖 ready stock\n🔖 size : S M L XL XXL 👗WUDHUK FRIENDLY👗\n👗BREASTFEEDING FRIENDLY\n👗3 LAYES TOP👗 🔖 material comocrepe premium\n🔖 wudhuk friendly (tangan cekak/button)\n🔖breastfeed friendly (hidden zip)\n🔖 size : S M L XL XXL\n\nWARNA :\nLUMUT\nPEACH\nDUSTY BLUE\nCOFFEE\nMINT GREEN\nPURPLE PLUM\nGREY\nDARK BROWN\nNAVY BLUE\nRASPBERRY\nMAROON\nCHERRY PINK\n\n#sale #kurungkobis #bajukurungtiptop #bajukurung #bajukurunglawa #bajukurungsale #bazarpaknil #bazaaronline #instashop #shoppingonline #shopping #gegarvaganza #cikreencikngokngek #love', 'SALES RM75/80 ☘🍀 Kurung Kobis 🍀☘ 🔖 comocrepe premium\n🔖 ready stock\n🔖 size : S M L XL XXL 👗WUDHUK FRIENDLY👗\n👗BREASTFEEDING FRIENDLY\n👗3 LAYES TOP👗 🔖 material comocrepe premium\n🔖 wudhuk friendly (tangan cekak/button)\n🔖breastfeed friendly (hidden zip)\n🔖 size : S M L XL XXL\n\nWARNA :\nLUMUT\nPEACH\nDUSTY BLUE\nCOFFEE\nMINT GREEN\nPURPLE PLUM\nGREY\nDARK BROWN\nNAVY BLUE\nRASPBERRY\nMAROON\nCHERRY PINK\n\n#sale #kurungkobis #bajukurungtiptop #bajukurung #bajukurunglawa #bajukurungsale #bazarpaknil #bazaaronline #instashop #shoppingonline #shopping #gegarvaganza #cikreencikngokngek #love #mint #pilihanditangananda', 'Raspberry cheesecake 🍴 #brandysnap #raspberrycoulis #cheesecake #biscuitbase #cream #vanillapod #mint', 'MINT NIKE FLYKNIT LUNAR 1 Raspberry Charcoal Mens size 11, 45 EUR 554887-600 ift.tt/2DcvVJw', "today's martha stewart episode tells you to top pomegranate raspberry jam on your pasta she also says no need to thank her", 'Current setup as I get ready to watch the season premiere of Crazy Ex Girlfriend. I’ve been waiting all freaking week for this, too, like postponed trying my new skin care stuff from Tarte and everything. Dedication, you guys, omg. / ft. Kombucha cocktail 3: raspberry kombucha, pure la croix, lime, frozen pomegranate seeds, and mint leaves. / 🍸💅🏼/ #selfcare #skincare #crazyexgirlfriend', "Just look at those colours! .\n.\n\nWe reckon this raspberry, Champagne, buttermilk and mint dessert is the perfect way to finish off your meal... Who's with us?", 'Honey cookies with a tea blend from the farmer’s market - chamomile and raspberry leaf\n.\n.\n.\n.\n.\n.\n.\n#yum #homemade #bake</t>
  </si>
  <si>
    <t>['[]', '[]', '[]', "[u'#picketfencepastries', u'#hillsidespot', u'#smallbatchsweetness', u'#crumbcake', u'#maverickcoffeeaz', u'#smallbatchbaking', u'#smallbusinesslove', u'#berdenas']", "[u'#blw11months', u'#vegansofinsta', u'#plantbased', u'#veganfooduk', u'#crueltyfree', u'#foxplate', u'#blwideas', u'#firstfoods', u'#veganbaby', u'#blwmeals', u'#plantpoweredplates', u'#bamboobamboo', u'#plantbasedkids', u'#fingerfoods', u'#blwvegan', u'#plantbasedparenting', u'#vegansofig', u'#blw', u'#plantpowered', u'#littleveganpickle']", "[u'#rochester', u'#cabernet', u'#rochesterny', u'#aghiorghitiko', u'#gin', u'#wine', u'#wineonthewestside', u'#riesling']", "[u'#rochester', u'#cabernet', u'#rochesterny', u'#aghiorghitiko', u'#gin', u'#wine', u'#wineonthewestside', u'#riesling']", "[u'#localbusiness', u'#lush', u'#clamshellmelts', u'#soycandles', u'#candle', u'#vegan', u'#cookies', u'#christmas', u'#girlboss', u'#soywaxcandles', u'#vegancandles', u'#soywaxmelts', u'#waxmelts', u'#natural', u'#emilymakesboutique', u'#handemade', u'#veganfriendly', u'#candles', u'#mistletoe', u'#melts', u'#smallbusiness']", "[u'#hairmasque', u'#juvexin', u'#gorgeous', u'#hairgoals', u'#beautiful', u'#colormasque', u'#purplehair', u'#gkhair', u'#hair', u'#haircolor', u'#hairinspiration', u'#lavender', u'#hairinspiration', u'#beautiful', u'#colormasque', u'#lavender', u'#hairgoals', u'#haircolor', u'#hairmasque', u'#gkhair', u'#hair', u'#purplehair', u'#juvexin', u'#gorgeous']", "[u'#ros\\xe9wine', u'#winetasting', u'#ros\\xe9', u'#belmontmassachusetts', u'#belmontma', u'#wine', u'#watertownma', u'#watertownmassachusetts']", "[u'#lowcarb', u'#fall', u'#keto', u'#falldrink', u'#yumyum', u'#yum']", "[u'#kitkatdarksakura', u'#kitkatdark', u'#kitkatorange', u'#kitkatmintcreamncookiesmash', u'#kitkatmintcreamncookiessmash', u'#kitkatdarkaustralia', u'#kitkatcaramelburstandseasalt', u'#kitkatsakura', u'#kitkatmintcookies', u'#kitkatfamily', u'#kitkatcaramelburstnseasalt', u'#kitkatseries', u'#kikatcaramelpretz', u'#kitkatcookiesicecream', u'#kitkatmintcookiesandcream', u'#kitkatcaramel', u'#kitkat', u'#kitkatraspberry', u'#kitkatjapan', u'#snacking', u'#kitkatcookiescreammint', u'#kitkatstrawberryicecream', u'#jualkitkatdark', u'#kitkatcookies', u'#kitkatsake', u'#jualkikatmintcreammurah', u'#jualkitkatstrawberry']", "[u'#serotonin', u'#foodie', u'#emmanuellopez', u'#mentalhealth', u'#poutine', u'#depression', u'#winterblues', u'#cucumbermint', u'#dinner', u'#foodlover', u'#chicken', u'#motivatorman', u'#winterdepression', u'#hamilton', u'#seasonalaffectivedisorder', u'#friends', u'#mentalhealthday', u'#charredchicken', u'#caesarsalad', u'#hamilton']", "[u'#brunch', u'#moss', u'#american', u'#easyfood', u'#nuts', u'#haveaniceday', u'#bollito', u'#woodart', u'#artisan', u'#easyrecipe', u'#cinnamon', u'#walnut', u'#coffee', u'#mini', u'#galifornia', u'#woodwork', u'#bowl', u'#scones', u'#honey', u'#marmelade', u'#raisins', u'#nocooking', u'#valencia', u'#goodafternoon', u'#avocado', u'#badboy', u'#orangejuice', u'#raspberry', u'#framboise', u'#galifornia', u'#goodafternoon', u'#haveaniceday', u'#american', u'#valencia']", "[u'#supportsmallbusiness', u'#yarravalley', u'#cuttandrunnhairdressing', u'#yarrajunction', u'#candles', u'#handmade', u'#dowhatyoulove']", "[u'#foodie', u'#mint', u'#countryvictoria', u'#celebrations', u'#birthdays', u'#soulfood', u'#supportlocal', u'#raspberry', u'#victoria', u'#lockington', u'#dairyfree', u'#whitechocolate', u'#icecream', u'#food', u'#sometimesfood', u'#kidsfood', u'#glutenfree']", "[u'#bestofvegan', u'#fullyraw', u'#fruitarian', u'#hclf', u'#vegancommunity', u'#bananas', u'#raspberries', u'#strawberries', u'#vegansofig', u'#rawtill4', u'#smoothiebowl', u'#nicecream', u'#rawvegan', u'#801010', u'#whatveganseat', u'#veganfoodporn', u'#nanaicecream', u'#veganicecream', u'#bananagirl', u'#highcarbvegan', u'#berries', u'#carbthefuckup', u'#blueberries', u'#raspberry', u'#bananaicecream', u'#banana', u'#ctfu', u'#carbup', u'#highcarb', u'#veganfoodshare']", "[u'#goodvibescleanbeauty', u'#beautycounterpittsburgh', u'#beautycounterholiday', u'#wedeservebetter', u'#womeninbusiness', u'#knowbetterdobetter', u'#beautycounter', u'#saferbeauty', u'#cleanbeauty', u'#hustlinmama', u'#thistimeitspersonal', u'#beautycounterconsultant', u'#cleanbeautymama', u'#bossbabe', u'#switchtosafer', u'#everyonemeanseveryone', u'#pittsburghpa', u'#beautyonamission', u'#pgh', u'#thistimeitspersonal']", "[u'#onthetable', u'#brunching', u'#theeverygirl', u'#bostock', u'#heresmyfood', u'#brioche', u'#foodblogfeed', u'#f52grams', u'#foodiewithfamily', u'#feastonlife', u'#brunchparis', u'#easydinner', u'#eattheworld', u'#forkyeah', u'#brunchlover', u'#familycooking', u'#eeeeeats', u'#huffposttaste', u'#linkinprofile', u'#feedfeed', u'#beautifulcuisines', u'#thekitchn', u'#foodandwine', u'#eatit', u'#foodblogeats', u'#bakeryeats', u'#almondmeal', u'#brunchparty']", "[u'#rose', u'#raspberry', u'#pomegranatecocktail', u'#fruitcocktail', u'#sydneycocktails', u'#sydneydrinks', u'#pomegranate', u'#goldenfruit', u'#red', u'#cocktails']", '[]', '[]', "[u'#etsy']", '[]', '[]', '[]', '[]', "[u'#swfooddiary', u'#swstudent', u'#sw', u'#swfoodideas', u'#swmotivation', u'#foodblogger', u'#swmafiafamily', u'#slimmingworldjourneyuk', u'#swjourneyuk', u'#slimmig', u'#swfoodblog', u'#swmafia', u'#fooddiary', u'#swuk', u'#slimmingworldlife', u'#slimmingworld']", "[u'#healthyfood', u'#drugiesniadanie', u'#przegryzka', u'#healthysnacking', u'#healthyeating', u'#jogurtmalinowyzpistachio', u'#zdrowojem', u'#healthylifestyle']", "[u'#vapestagram', u'#vapeon', u'#cloudchaser', u'#vapefam', u'#supportyourlocalvapestore', u'#vapelyfe', u'#vapetricks', u'#vapenation', u'#instavape', u'#vapecommunity', u'#vapepix', u'#mesdistributor', u'#vapeporn', u'#vapesupply', u'#vapestore', u'#vapelife', u'#ejuice', u'#vapedaily']", "[u'#nutrition', u'#herbs', u'#relax', u'#healthydrinks', u'#herbaltea', u'#herbalism', u'#fridayafternoon', u'#tealover', u'#freshmint', u'#foodmatters', u'#tea', u'#simpleholisticnutrition', u'#eatwelllivewell']", "[u'#raspberry', u'#coke', u'#triscuits', u'#mint', u'#gameday', u'#californiaraspberrycoke', u'#beautyray', u'#snack', u'#wheatthins', u'#raspberrychipotle', u'#oregon']", "[u'#nottingham', u'#mint', u'#beer', u'#kimberley', u'#rasberry', u'#icecream']", "[u'#healthyisthenewskinny', u'#goalsfortheweek', u'#workoutgoals', u'#5krunner', u'#positivemindset', u'#foodismedicine', u'#glutenfreegirl', u'#resultswithlucy', u'#rwlnewbeginnings', u'#glutenfreeeats', u'#livingfreelyglutenfree', u'#eatforhealth', u'#glutenfreeliving', u'#showusyouroats', u'#eatwellwithlucy', u'#glutenfreefollowme', u'#glutenfreeuk', u'#glutenfreefoodie', u'#rwlcommunity', u'#glutenfreelife', u'#healthyishappy', u'#rwlfitties', u'#resultswithlucynewbeginnings', u'#porridgebowl', u'#beginnerrunner', u'#hiitworkout', u'#winterrunner', u'#glutenfreefoodshare']", "[u'#frozenyogurt', u'#plantbased', u'#supportsmallbusiness', u'#supportlocalbiz', u'#talktinitome', u'#vegan', u'#scottsdale', u'#frozentreat', u'#cereal', u'#yogurtini', u'#yogurtinirmcfscottsdale', u'#froyo', u'#localfirstaz', u'#dessert']", "[u'#pink', u'#blush']", "[u'#sea100pods', u'#sea100', u'#vape', u'#saltnic', u'#ejuice']", "[u'#perfume', u'#perfume_designers', u'#niche', u'#abdullah_perfumes', u'#instagram', u'#parfums', u'#perfume', u'#parfums', u'#niche', u'#abdullah_perfumes']", "[u'#brunch', u'#lifeisgood', u'#tattebakery']", "[u'#mint', u'#blue', u'#fruits', u'#mirtilli', u'#menta', u'#lemon', u'#lamponi', u'#raspberries', u'#cibo', u'#blueberries', u'#raspberry', u'#violet', u'#more', u'#bonappetit', u'#limone', u'#blueberry', u'#blackberry', u'#foodphotography', u'#food', u'#fruit', u'#frutta', u'#red', u'#blackberries']", '[]', '[]', "[u'#foodbyroseate']", "[u'#indiedyedyarn', u'#socknitting', u'#knittersofig', u'#socktober', u'#socks', u'#socktoberkal2018', u'#sockknitters', u'#sockknittingaddict', u'#sublimationsocks', u'#knitdesign', u'#knittersgonnaknit', u'#fanfriday', u'#knittersofinstagram', u'#dkweight', u'#dkweightyarn']", "[u'#noexcuses', u'#mumlife', u'#mummycanprep', u'#overnightoats', u'#organisedmummy', u'#healthyeating', u'#workingmummy', u'#mealprep']", "[u'#vapefamous', u'#cloudchasing', u'#moodeliquid', u'#vapelyfe', u'#vapecommunity', u'#vapehooligans', u'#squonkersparadise', u'#vapefamily', u'#vapesalesuk', u'#ejuice', u'#vapedaily', u'#vaping', u'#vapestagram', u'#vapefam', u'#vape', u'#vapepics', u'#smashedit', u'#vaper', u'#handcheck', u'#vapenation', u'#mechlife', u'#instavape', u'#vapelove', u'#eliquid', u'#vapelife', u'#ukvapers', u'#vapesalesleamington', u'#cloudchasing', u'#ukvapers', u'#vaping', u'#vapepics']", "[u'#chocolatecake', u'#ceviche', u'#foodandwine', u'#volcanounioninn', u'#visitamador', u'#meatloaf', u'#volcanoca', u'#volcanostyle', u'#meatloaf', u'#chocolatecake', u'#ceviche']", "[u'#mint', u'#mascarpone', u'#baking', u'#cacao', u'#saturday', u'#addicted', u'#dinner', u'#pancakes', u'#coconut', u'#raspberry', u'#blueberry', u'#whitechocolate', u'#dessert']", "[u'#life', u'#candle', u'#relaxing', u'#mint', u'#moss', u'#ritual', u'#alchemy', u'#scrub', u'#plants', u'#tranquility', u'#ingredients', u'#homemade', u'#craft', u'#kitchenwitch', u'#palosanto', u'#lavender']", "[u'#pinotnoir', u'#oregonpinotnoir', u'#purity']", "[u'#beautifulscent', u'#bathing', u'#smell', u'#orange', u'#thehippyhole', u'#soap', u'#bath', u'#gift', u'#relaxation', u'#bathtime', u'#fig', u'#clean', u'#soapcutting', u'#relaxingbath', u'#pomegranate', u'#relax', u'#scent', u'#relaxing', u'#wash', u'#liverpool', u'#shower', u'#raspberry', u'#boldstreet', u'#presentideas', u'#giftideas', u'#nicesmell', u'#orangezest', u'#cassis', u'#relaxingtime']", "[u'#skincareregime', u'#perawatankulitberminyak', u'#cleansingoil', u'#pencuciwajah', u'#foamingfacewash', u'#cleanserwajah', u'#facialwash', u'#skincareindonesia', u'#peralatanibumenyusui', u'#pembersihwajah', u'#kulitkering', u'#peralatanibuhamil', u'#naturalgreencleansingoil', u'#skincareindo', u'#kulitsensitif', u'#skincarenatural', u'#naturalfacial', u'#naturalskincare', u'#naturalskincareindonesia', u'#perawatankulitkering', u'#doublecleansing', u'#perawatankulitsensitif', u'#pencucimuka', u'#dyanthisskincare']", "[u'#nrg', u'#raspberry', u'#original', u'#lemon', u'#chai', u'#peach', u'#pomegranate', u'#lemon', u'#original']", "[u'#classydrinks', u'#bar', u'#cocktailrecipe', u'#cocktailart', u'#cocktailsdiary', u'#cocktail', u'#bartenderlife', u'#bartenderslife', u'#mixing', u'#mixology', u'#cocktailrecipes', u'#lisboncocktails', u'#cocktails', u'#cocktailkingdom', u'#drinks', u'#cocktailbook', u'#classy', u'#bartender', u'#swaggy', u'#myfavoritecocktail', u'#mixologist', u'#cocktailsforyou', u'#bartending', u'#cocktailtime', u'#cocktailsdaily', u'#mixologyart', u'#classydrinking', u'#instacocktails', u'#lisboapontobebe']", "[u'#routine', u'#products', u'#skin', u'#discoverunder10k', u'#texturetuesday', u'#skincareaddict', u'#skincareroutine', u'#skincarejunkie', u'#love', u'#shelfie', u'#beauty', u'#vanity', u'#makeup', u'#instabeauty', u'#instagood', u'#skincare', u'#cosmetics', u'#pink', u'#pictureoftheday', u'#igtopshelfie', u'#instadaily']", "[u'#angryerikbrewing', u'#drinkjersey', u'#drinklocal', u'#drinknj', u'#njcb']", "[u'#cake', u'#eeeeeats', u'#cakes', u'#jam', u'#cakestyle', u'#cookies', u'#baking', u'#gateau', u'#sweet', u'#\\u0643\\u0648\\u0643\\u064a\\u0632', u'#kue', u'#cookiemonster', u'#cakecakecake', u'#hautescuisines', u'#\\u0643\\u064a\\u0643', u'#thespottedwhisk', u'#sables', u'#bonjour', u'#patisseries', u'#patesucree', u'#bakefeed', u'#cookie', u'#biscuit', u'#dessert']", '[]', '[]', '[]', "[u'#noexcuses', u'#mumlife', u'#mummycanprep', u'#overnightoats', u'#organisedmummy', u'#healthyeating', u'#workingmummy', u'#mealprep']", "[u'#lowcarb', u'#100lbslost', u'#weightlossjourney', u'#slimmersofinstagram', u'#130lbsdown', u'#weightloss', u'#slimmingworldlife', u'#100lbsdown', u'#slimmingworldmember', u'#slimmingworldfood', u'#slimmingworldplan']", "[u'#teamfslcback', u'#follow', u'#followback', u'#f4f', u'#fslcalways', u'#love', u'#follows', u'#shoutoutback', u'#followshoutoutlikecomment', u'#pleasecomment', u'#instagood', u'#c4c', u'#pleasefollow', u'#fslcback', u'#shoutout', u'#comments', u'#likes', u'#pleaseshoutout', u'#shoutouts', u'#l4l', u'#commentback', u'#pleaselike', u'#comment', u'#prilaga', u'#photooftheday', u'#like4tags', u'#fslc', u'#likeback', u'#s4s']", "[u'#womeninspiringwomen', u'#supportsmallbusiness', u'#coldprocesssoap', u'#naturalskincare', u'#herbalvibe', u'#supportblackbusiness', u'#womenempowerment', u'#womensupportwomen', u'#naturalwomen', u'#naturalwomen']", "[u'#liptint', u'#skincandycosmeticsph']", "[u'#kidfood', u'#produceforkids', u'#poweryourlunchbox', u'#yumboxlunch', u'#kidslunchbox', u'#bentomom', u'#bentobox', u'#schoollunchideas', u'#easykidslunch', u'#eatrealfood', u'#teuko', u'#bentolunch', u'#foodlover', u'#tbt', u'#bentomommas', u'#foodforkids', u'#schoollunch', u'#irishnutritiouslunchbox', u'#lunchboxideas', u'#instalunchbox', u'#healthylunchideas', u'#instalunch', u'#lunchbox', u'#bentokids', u'#mommyblogger', u'#lunchboxlife', u'#lunchboxreboot', u'#halloweenlunch']", "[u'#tart', u'#raspberry', u'#mint', u'#lemon', u'#guildford', u'#dessert', u'#yuzu']", "[u'#cr', u'#beerexplorer', u'#appalachianmountainbrewing', u'#beerpics', u'#beersofinstagram', u'#girlswholovecraftbeer', u'#sourbeers', u'#ncbeer', u'#828isgreat', u'#craftcentric']", "[u'#sanluisobispo', u'#slo', u'#mint', u'#latepost', u'#merlot', u'#sunday', u'#truffle', u'#calpoly', u'#twoscoops', u'#icecreamshop', u'#afternoon', u'#oreo', u'#docburnsteins', u'#raspberry', u'#docburnsteinsicecreamlab', u'#yelp', u'#icecream', u'#wafflecone', u'#fudge']", "[u'#sculptednails', u'#glitterpedi', u'#glittereverywhere', u'#apricot', u'#nailsonpoint', u'#glitterjunkie', u'#nailsofig', u'#naturalnails', u'#toestomatch', u'#nailsmagazine', u'#gelishnails', u'#sparklynails', u'#dulcealphabrush6', u'#dulcenailsprinkles', u'#702nails', u'#alphabrush6', u'#modezignz', u'#blingnails', u'#glittermanicure', u'#gelnails', u'#lasvegasnails', u'#nailpro', u'#hernails', u'#modezignzllc', u'#glitternails', u'#gelpedi', u'#raspberry', u'#nailgasim', u'#hardgelnails']", "[u'#raspberry', u'#sugarplumfairy', u'#homefragrance', u'#ambience', u'#scentedcandle', u'#home', u'#villagecandleuk', u'#pomegranate']", "[u'#somesecretingredients', u'#raspberry', u'#mint', u'#mocktail', u'#drink', u'#andlotsoflove', u'#pink', u'#cocktail', u'#lemon', u'#lemonade', u'#foodstagram', u'#refreshing']", "[u'#happysunday', u'#pancakes', u'#sundaybrunch', u'#made', u'#iceculinaryla', u'#eatwell', u'#iceculinaryalumni']", "[u'#kurungkobis', u'#gegarvaganza', u'#instashop', u'#bazarpaknil', u'#sale', u'#love', u'#bazaaronline', u'#shoppingonline', u'#bajukurungtiptop', u'#bajukurung', u'#bajukurungsale', u'#shopping', u'#bajukurunglawa', u'#cikreencikngokngek']", "[u'#kurungkobis', u'#gegarvaganza', u'#mint', u'#instashop', u'#bazarpaknil', u'#sale', u'#love', u'#bazaaronline', u'#shoppingonline', u'#bajukurungtiptop', u'#bajukurung', u'#bajukurungsale', u'#shopping', u'#bajukurunglawa', u'#pilihanditangananda', u'#cikreencikngokngek']", "[u'#brandysnap', u'#mint', u'#biscuitbase', u'#vanillapod', u'#raspberrycoulis', u'#cheesecake', u'#cream']", '[]', '[]', "[u'#skincare', u'#crazyexgirlfriend', u'#selfcare']", "[u'#chocolatelab', u'#foodie', u'#petitfours', u'#foodblogger', u'#dessertporn', u'#rogerhickmans', u'#desserttable', u'#withcoffee', u'#chocolate\\U0001f36b', u'#raspberry', u'#chocolate', u'#chocoholic', u'#sugar', u'#afterdinner', u'#finedining', u'#coffee', u'#norwich', u'#food', u'#sugarrush', u'#dessert']", "[u'#bakersofinstagram', u'#chamomiletea', u'#raspberryleaftea', u'#bake', u'#homemade', u'#tea', u'#herbaltea', u'#yum']", "[u'#9months', u'#babyledweaning', u'#weaning', u'#babyfood', u'#blw', u'#babyboy', u'#slowprogress']", "[u'#cheers', u'#drinkcraft', u'#craftbeer']", "[u'#cheers', u'#drinkcraft', u'#craftbeer']", "[u'#youthskincare', u'#crueltyfree', u'#vegan', u'#skincare', u'#lookyoungerlonger', u'#antiaging', u'#shaklee', u'#glutenfree', u'#youthskincare', u'#skincare', u'#shaklee', u'#vegan', u'#antiaging', u'#glutenfree', u'#lookyoungerlonger', u'#crueltyfree']", "[u'#tasty', u'#healthybreakfast', u'#healthyfood', u'#mint', u'#delicious', u'#breakfast', u'#healthy', u'#coldydentfunctionalatelier', u'#raspberry', u'#oats', u'#healthyrecipes', u'#healthybreakfastideas', u'#coldydent', u'#breakfastfortomorrow', u'#chia', u'#yoghurt', u'#milk', u'#honey']", "[u'#breakfastincanberra', u'#littleoink', u'#artisancoffee', u'#supportlocal', u'#sofranksocial', u'#eventsincanberra', u'#canberrabreakfast', u'#brunchgoals', u'#canberraeats', u'#cbrfoodies', u'#canberracafe', u'#cbrsocial', u'#cbr', u'#canberrabrunch', u'#cafesofcanberra', u'#latteart', u'#brunchvibes', u'#eatlocal', u'#canberrasocial', u'#eatcanberra', u'#yourlocal', u'#visitcanberra', u'#localcafe', u'#hercanberra', u'#frenchtoast']", "[u'#originalsource', u'#mint', u'#riechtvollgut', u'#vegan', u'#shower', u'#lemon', u'#vanilla', u'#verynice', u'#extremgeil', u'#loveit', u'#mehrdavon\\U0001f60d', u'#shampoo', u'#100', u'#mint', u'#originalsource', u'#mehrdavon', u'#lemon', u'#verynice', u'#riechtvollgut', u'#vanilla']", "[u'#herbs', u'#redraspberryleaf', u'#driedherbs', u'#teethingbaby', u'#herbalremedies', u'#tinctures', u'#babies', u'#herbal', u'#healthy', u'#kids', u'#peppermint', u'#herbalist', u'#chamomile', u'#teething', u'#freshherbs']", "[u'#littlelunchboxcanada', u'#portioncontrol', u'#pjmaskcookies', u'#healthyfood', u'#nutfree', u'#bentobox', u'#preschoollunch', u'#portionsize', u'#bentofive', u'#lunchideas', u'#kindergartenlunch', u'#littlelunchboxco', u'#toddlerlunch', u'#bento', u'#peanutfree', u'#healthykids', u'#pjmasks', u'#foodideas', u'#toddlerlunchideas']", "[u'#inkedvapors', u'#vaping', u'#vapefam', u'#vape', u'#vapemodel', u'#sponsored', u'#instagram', u'#girlswhovape', u'#vapeworld', u'#gorilla', u'#nikon', u'#worldofvaping', u'#photography', u'#vapeuk', u'#vapefamily', u'#vapeclouds', u'#vapelife', u'#ukvapers', u'#guyswhovape', u'#ejuice', u'#brandambassador', u'#instagram']", "[u'#freeshipping', u'#crueltyfree', u'#skin', u'#skincareroutine', u'#skingoals', u'#veganskincare', u'#glowingskin', u'#vegetarian', u'#health', u'#sorbetskin', u'#nomakeup', u'#skinfood', u'#australianmade', u'#skincare', u'#skincaretips', u'#sorbae', u'#skintreatment', u'#sensitiveskin', u'#vegan', u'#crueltyfreebeauty', u'#glow', u'#beauty', u'#facemask', u'#healthy', u'#cleanser', u'#natural', u'#porecleansing', u'#facialredness', u'#moisturiser', u'#australian']", "[u'#chefstyle', u'#instapic', u'#serving', u'#goldencro', u'#plating', u'#picoftheday', u'#time', u'#hotel', u'#pastry', u'#ego', u'#best', u'#autumn', u'#onofakind', u'#rozata', u'#mint', u'#executive', u'#elite', u'#pastrychef', u'#chef', u'#jurajazinovic', u'#raspberry', u'#cremecaramel', u'#like4like', u'#pro', u'#restaurant', u'#dessert', u'#goldencro', u'#jurajazinovic']", '[]', '[]', '[]', '[]', '[]', '[]', '[]', "[u'#nutrition', u'#realfood', u'#oatpancakds', u'#wholefoods', u'#healthybreakfast', u'#superfoods', u'#enrichnutrition', u'#healthypancakes', u'#jerf', u'#f52grams', u'#feedfeed', u'#healthy', u'#iquitsugar', u'#pancakes', u'#peanutbutterjelly', u'#functionalfood', u'#eatclean', u'#peanutbutter', u'#paleo', u'#pjb', u'#oats', u'#organic', u'#foods4thought', u'#cleaneats']", "[u'#fodmapfree', u'#ibsfriendly', u'#lowfodmapfriendly', u'#avengers', u'#fodmapsaferecipes', u'#fodmapfreediet', u'#sunflowerseeds', u'#lowfodmapliving', u'#oats', u'#maplesyrup', u'#fodmapdiet', u'#mumsofig', u'#flaxseed', u'#guthealth', u'#weightwatchersuk', u'#mumsofinstagram', u'#ibsdiet', u'#fodmapsafe', u'#porridge', u'#cacao', u'#breakfast', u'#fodmapfriendly', u'#mumsofinsta', u'#raspberry', u'#ibssucks', u'#mumswithcamera', u'#fodmapfoods', u'#lowfodmapdiet']", "[u'#bar', u'#instadrink', u'#hibiscus', u'#drink', u'#ginstagram', u'#bloodorange', u'#saturdaynight', u'#ginlover', u'#cocktail', u'#weekend', u'#ginandtonic', u'#igdaily', u'#raspberry', u'#alcohol', u'#ginger', u'#gandt', u'#mixology', u'#pink', u'#ginliqueur', u'#gin', u'#twkemptongin', u'#tonic', u'#drinkoftheday', u'#weekendvibes']", "[u'#ig', u'#f4f', u'#mint', u'#lifestyleblogger', u'#drinks', u'#bloggerstyle', u'#blogger', u'#beach', u'#fortlauderdale', u'#raspberry', u'#vodka', u'#ginger', u'#alcohol', u'#follow4followback', u'#lifestyle', u'#rum', u'#followforfollowback', u'#travelblogger', u'#travel']", "[u'#lvfamily', u'#vapeon', u'#ecig', u'#regrann', u'#vapersclub', u'#vapeunderground', u'#cloudsbroclouds', u'#vapecommunity', u'#vapestar', u'#vapehooligans', u'#vapefiends', u'#vapingreviews', u'#loyal_vapers_uk', u'#vapestagram', u'#smokingisdead', u'#vapefam', u'#lvfam', u'#tasteofthecity', u'#vapejuic', u'#instavape', u'#vapingladies', u'#thevapingrevolution', u'#ukvapefam', u'#eliquid', u'#vapourscommunity', u'#1vape1love', u'#loyal_vapers', u'#ecig']", "[u'#bestmargaritas', u'#kidseatfree', u'#makinghalloween', u'#fresh', u'#margaritas', u'#bestmargarita', u'#caseofthemondays', u'#rocktober', u'#sbr', u'#margaritamonday', u'#millstreetcantina', u'#smallbusinessrevolution', u'#local', u'#mybristolborough', u'#october']", "[u'#eeday', u'#glutenfreeliving', u'#bakedoats', u'#glutenfreebreakfast', u'#glutenfreeslimmingworld', u'#healthyfood', u'#weightlossjourney', u'#foodie', u'#weighday', u'#slimmingworldonplan', u'#emmabridgewater', u'#glutenfreelifestyle', u'#breakfast', u'#foodblogger', u'#syns', u'#slimmingworlduk', u'#slimmingworldglutenfree', u'#foodpic', u'#healthyeating', u'#slimmingworldbreakfast', u'#glutenfreediet', u'#slimmingworld', u'#whatieat', u'#glutenfree']", "[u'#thebodyshoppk', u'#homefragrance', u'#thebodyshop', u'#pakistan', u'#thebodyshoppk', u'#homefragrance', u'#pakistan', u'#thebodyshop']", "[u'#animalwelfare', u'#animallovers', u'#whatveganseat', u'#animalrights', u'#veganuk', u'#healthyfood', u'#veganism', u'#vegangirl', u'#bacon', u'#saladbowl', u'#teenvegan', u'#vegansofig', u'#rawtill4', u'#govegan', u'#veganfoodshare']", "[u'#nourishyourself', u'#plantbased', u'#hclf', u'#carbsdontmakeyoufat', u'#vegetarian', u'#highcarblowfat', u'#cutcarbscutlife', u'#amazing', u'#foodshare', u'#vegansofig', u'#healthyeating', u'#govegan', u'#food', u'#whatveganseat', u'#yummy', u'#veganfoodporn', u'#vegans', u'#vegan', u'#delicious', u'#carb', u'#healthy', u'#carbthefuckup', u'#veganfood', u'#ctfu', u'#carbs', u'#foodporn', u'#veganfoodshare']", "[u'#catering', u'#mint', u'#ladybugscateringandevents', u'#raspberries', u'#strawberries', u'#pineapple', u'#blueberries', u'#raspberry', u'#ladybug\\U0001f41e', u'#cater', u'#ladybugzinc', u'#parfait', u'#food', u'#blackberry', u'#individual', u'#strawberry', u'#dessert', u'#ladybug']", "[u'#live', u'#free', u'#healing', u'#plants', u'#balancedwellnessconsulting', u'#delicious', u'#easy', u'#alive', u'#tea']", "[u'#creativegourmet', u'#1smoothieaday', u'#melroseorganicgoldenflaxmeal', u'#lowgluten', u'#ricemaltsyrup', u'#aldi', u'#dates', u'#muesli', u'#healthylifestyle', u'#iquitsugar', u'#blueberries', u'#raspberry', u'#banana', u'#terramadrenorthcote', u'#upw10daychallenge', u'#flaxseed', u'#coconutoil', u'#chia', u'#coconutmilk', u'#ohsonaturalwholefoods', u'#summeriscoming', u'#vitasoy']", "[u'#gose', u'#belgiandubbel', u'#lichtenhainer', u'#eclectic', u'#smokedsour', u'#drinklocal', u'#fruitbeer', u'#rocktoffee', u'#brutipa', u'#dainton', u'#winebeer', u'#porter', u'#sauvblanc', u'#icecreambeer']", "[u'#marmelade', u'#valencia', u'#moss', u'#bananacream', u'#pitabread', u'#american', u'#breakfast', u'#haveaniceday', u'#avocado', u'#woodart', u'#easycooking', u'#orangejuice', u'#raspberry', u'#artisan', u'#goodmorning', u'#easyrecipe', u'#cinnamon', u'#mini', u'#gooseberry', u'#coffee', u'#galifornia', u'#woodwork', u'#bowl', u'#honey', u'#galifornia', u'#goodmorning', u'#haveaniceday', u'#american', u'#valencia']", "[u'#healthyfood', u'#fruits', u'#mykindofbreakfast', u'#nuts', u'#breakfast', u'#lupineyoghurt', u'#quinoapuffs', u'#homemadegranola', u'#healthylifestyle', u'#quinoa', u'#raspberry', u'#goodmorning', u'#dairyfree', u'#chia', u'#babybanana\\U0001f34c', u'#pomegranate', u'#glutenfree', u'#babybanana']", "[u'#ad', u'#almayreveal', u'#almayreveal']", "[u'#apricot', u'#yummy', u'#healthyfood', u'#sweettreat', u'#fresh', u'#sweet', u'#summervibes', u'#foodpics', u'#healthy', u'#meringue', u'#foodstyling', u'#homemadefood', u'#raspberry', u'#roastedapricots', u'#granola', u'#freshfood', u'#foodphotography', u'#homemade', u'#colorful', u'#dessert']", "[u'#plussizefitness', u'#fueledbyherbalife', u'#boostmetabolism', u'#tealover', u'#drinks', u'#metabolism', u'#tea', u'#idoherbalife', u'#fatgirlfedup']", "[u'#asmr', u'#follow', u'#snow', u'#slime', u'#like', u'#daiso', u'#comment', u'#badvid', u'#inflate', u'#swirl', u'#inflationnation', u'#goodslime', u'#butter', u'#clay']", '[]', '[]', '[]', "[u'#kitchen', u'#apricot', u'#raspberryjam', u'#localingredients', u'#fresh', u'#apricotjam', u'#supportindependents', u'#independentnottm', u'#shopnotts', u'#smallbiz100', u'#raspberry', u'#nottingham', u'#artisan', u'#locallyproduced', u'#smallbiz', u'#lovenotts', u'#handmade', u'#food', u'#homemadejam', u'#jamjars', u'#madeinnottingham', u'#supportlocalbrands']", "[u'#jimbeam', u'#raspberry', u'#drinkstagram', u'#drink', u'#frambuesa', u'#drinks', u'#arandanos', u'#blueberry', u'#tgifridays']", "[u'#herbalifenutrition']", "[u'#smallbatch', u'#magick', u'#candle', u'#witchythings', u'#witchessociety', u'#spiritual', u'#spiritualtool', u'#soycandle', u'#pagan', u'#unicornpoop', u'#spiritualhealing', u'#intentionsetting', u'#vegancandle', u'#veganwitch', u'#vegan', u'#ilovecandles', u'#everydaymagic', u'#greenwitch', u'#candlemagic', u'#intentioncandle', u'#witchesofinstagram', u'#sparkle', u'#witchcraft', u'#unicorn', u'#glitter', u'#witch']", "[u'#memories', u'#bia\\u0142y', u'#girl', u'#follow', u'#lody', u'#mint', u'#like', u'#mi\\u0119ta', u'#poland', u'#intagood', u'#xd', u'#white', u'#raspberry', u'#time', u'#znajlepszymi', u'#wspomnienia', u'#polishgirl', u'#loveit', u'#ice', u'#icecream', u'#food', u'#best', u'#maliny', u'#autumn']", "[u'#makeupinspo', u'#jeffreestarcosmetics', u'#discovermuas', u'#bhcosmetics', u'#morphe', u'#anastasiabeverlyhills', u'#bluemakeup', u'#featuremuas', u'#lumene', u'#followmuas', u'#isadora', u'#makeuprevolution', u'#geniemakeup', u'#makeupenthusiast', u'#undiscovered_muas', u'#wetnwild', u'#houseoflashes', u'#halloweenmakeup', u'#septemberrosecosmetics', u'#partymakeup', u'#nyxcosmetics', u'#nablacosmetics', u'#beautyupfinland', u'#rosebaddie', u'#nabla', u'#cutcrease', u'#genieinabottle']", "[u'#czechfood', u'#kolaches', u'#raspberry', u'#apricot', u'#czech', u'#baking', u'#food', u'#homemade']", "[u'#caravanbar', u'#imbibe', u'#imbibe_cocktails', u'#ginlovers', u'#freshingredients', u'#imbibegram', u'#raspberrys', u'#infusinggin', u'#ginflavours', u'#youwantsome', u'#imbibelive', u'#shareforshare', u'#somethingstaketime', u'#shakeitup', u'#likeforlikes', u'#tasty', u'#mobilecaravanbar', u'#mint', u'#goodrhingscometothosewhowait', u'#barlife', u'#watchthisspace', u'#imbibecocktails', u'#barhire', u'#mobilebar', u'#kilnerjar', u'#tuesdayvibes', u'#photooftheday', u'#lookinggood', u'#infusing']", "[u'#raspberry', u'#cakesoncakesoncakes', u'#worldsokayestcakedecorator', u'#simple', u'#cupcakes', u'#buttercream', u'#sprinkles', u'#worldsokayestmom', u'#birthdaycake', u'#cupcakemom']", "[u'#veganketo', u'#vegan', u'#vegantreats', u'#veganlowcarb', u'#cleaneating', u'#veganfastfood', u'#vegandessert', u'#veganfastmeals', u'#vegannosugar', u'#veganaustralian', u'#veganbreakfast', u'#chia', u'#flaxseed', u'#powderedpeanutbutter']", "[u'#sobe', u'#miami', u'#southbeach']", "[u'#wholefood', u'#nutrition', u'#privatechef', u'#fall', u'#boulder', u'#foodie', u'#denver', u'#freshfood', u'#healthyhappyhormones', u'#personalchef', u'#personalchefservices', u'#healthylifestyle']", "[u'#endure', u'#recovery', u'#fitness', u'#fitfam', u'#supplements', u'#pinemountaincrossfit', u'#crossfitmotivation', u'#ignite', u'#motivation', u'#killcliff', u'#recover', u'#crossfit', u'#fit']", "[u'#kurungkobis', u'#gegarvaganza', u'#instashop', u'#bazarpaknil', u'#sale', u'#love', u'#bazaaronline', u'#shoppingonline', u'#bajukurungtiptop', u'#bajukurung', u'#bajukurungsale', u'#shopping', u'#bajukurunglawa', u'#muslimah', u'#kurungtigalayer', u'#cikreencikngokngek']", '[]', '[]', '[]', "[u'#raspberry', u'#vanilla', u'#panna', u'#pomegranate', u'#vanilla']", "[u'#onthetable', u'#fitnessmotivation', u'#plantbased', u'#healthyfood', u'#foodblogfeed', u'#f52grams', u'#paleo', u'#sweets', u'#dairyfree', u'#healthyliving', u'#treats', u'#foodstagram', u'#fit', u'#eeeeeats', u'#fitness', u'#fitspo', u'#huffposttaste', u'#minimialism', u'#feedfeed', u'#dietitian', u'#chocolate', u'#runner', u'#instafood', u'#buzzfeast', u'#foodgasm', u'#cleaneats', u'#foodporn', u'#happy', u'#dessert', u'#glutenfree']", "[u'#color', u'#haribotropical', u'#yummy', u'#jelly', u'#love', u'#happyfriday', u'#pineapple', u'#raspberry', u'#palm', u'#sweets', u'#whowantssome', u'#banana', u'#candy', u'#melon', u'#austin', u'#passionfruit', u'#parrot', u'#colorful', u'#haribo', u'#haribotropifrutti', u'#almostweekend', u'#tangerine', u'#pomegranate']", "[u'#omega3', u'#erdbeere', u'#vanille', u'#minze', u'#apple', u'#bio', u'#himbeere', u'#vanilla', u'#cinnamon', u'#chiasamen', u'#chiabowlde', u'#strawberry', u'#bowl', u'#zimt', u'#kurkuma', u'#mint', u'#dieh\\xf6hlederl\\xf6wen', u'#h\\xf6hlederl\\xf6wen', u'#chiabowl', u'#curcuma', u'#aronia', u'#raspberry', u'#dhdl', u'#banane', u'#chiaseeds', u'#banana', u'#chia', u'#apfel']", "[u'#tesco', u'#crookedbevco', u'#bloodorange', u'#decor', u'#asda', u'#fruity', u'#sainsburys', u'#pineapple', u'#vibes', u'#stitching', u'#pomegranate', u'#soda', u'#crookedbeverageco', u'#crookedreality', u'#alcoholicsoda', u'#lime', u'#tropical', u'#art', u'#crooked', u'#raspberry', u'#morrisons', u'#passionfruit', u'#peach', u'#plant', u'#cactus']", "[u'#drinkcraftnotcrap', u'#saison', u'#port', u'#drinklocal', u'#ipa', u'#beer', u'#wine', u'#cayenne', u'#crookedrunbrewing', u'#va', u'#blueberry', u'#barrelaged', u'#vabeer', u'#mint', u'#craftbeer', u'#nova', u'#novabeer', u'#virginia', u'#raspberry', u'#beerflight', u'#magnifico', u'#portwine', u'#basil', u'#sourale', u'#virtue', u'#drinkva', u'#indiapaleale', u'#sour']", "[u'#bar', u'#cordial', u'#cocktailpremix', u'#redmonday', u'#cocktail', u'#easymixers', u'#spirits', u'#cocteleria', u'#mixology', u'#cocktailbar', u'#mixers', u'#redmallow', u'#sinalcohol', u'#red', u'#mementodrink', u'#mocktail', u'#hibiscus', u'#drinks', u'#alcoholfree', u'#bartender', u'#cosmopolitan', u'#healthy', u'#memento', u'#nobooze', u'#raspberry', u'#shiso', u'#bartending', u'#cocktailtime', u'#allinred', u'#cheers']", "[u'#gains', u'#strength', u'#naturalsugars', u'#grains', u'#cleaneating', u'#foodblogger', u'#cleanliving', u'#bigbreakfast', u'#oats', u'#training', u'#oatmeal', u'#food', u'#protein', u'#foodstagram', u'#pimpuroats', u'#nutrition', u'#fitness', u'#oattoppers', u'#porridge', u'#breakfast', u'#cacao', u'#mealprep', u'#natural', u'#muscle', u'#chocolate', u'#carbs', u'#startyourdayright', u'#porridgepimp', u'#build']", "[u'#friday', u'#plantbased', u'#tefitnesslive', u'#allnatural', u'#caffeine', u'#vibe', u'#weekend', u'#october', u'#shot', u'#tefitnesslive']", "[u'#workdone', u'#raspberry', u'#relaxing', u'#goodnight', u'#mint', u'#royaltonic', u'#gin', u'#hendricksgin', u'#tonic', u'#gintonic']", "[u'#bacardi', u'#mint', u'#fresh', u'#lime', u'#drinks', u'#raspberrymojito', u'#cocktail', u'#torquay', u'#raspberry', u'#mojito', u'#uk', u'#devon', u'#fruit', u'#yum']", "[u'#tequila', u'#tequilacocktails', u'#cocktail', u'#margarita', u'#mezcal', u'#tequilashots', u'#craftcocktails', u'#calimixers', u'#mixology', u'#cocktailbar', u'#margaritatime', u'#cocktails', u'#post', u'#tequilas', u'#margaritas', u'#tequilasunrise', u'#bartender', u'#grantequilas', u'#mixologist', u'#bartenders', u'#cocktailhour', u'#cocktailparty', u'#drinkstagram', u'#cocktailtime', u'#booze', u'#tequilatime', u'#margaritaville']", '[]', '[]', '[]', "[u'#foodismedicine', u'#eatgoodlivegood', u'#privatechef', u'#instafood', u'#naturalchef', u'#eatyourrainbow', u'#eatrealfood', u'#foodphotography']", "[u'#extrahot', u'#healthyfood', u'#foodiewithabooty', u'#fresh', u'#delicious', u'#nomnomnom', u'#whatsonyourplate', u'#avocado', u'#foodielife', u'#dontbefastcheaporfa</t>
  </si>
  <si>
    <t>["[u'https://1.bp.blogspot.com/-6dtpxGaZcLE/WuYPgB5tp1I/AAAAAAAAVQo/Ulie1SMa9ssc6Un4IwP6CBeOmBL8sFL7QCLcBGAs/s640/DSC_0006.JPG']", '[]', '[]', "[u'https://scontent.cdninstagram.com/vp/b0f6445cc01ebb57d4e0dcfceac5a23e/5C4EB25C/t51.2885-15/sh0.08/e35/s640x640/42162150_2236829309869289_723519352038236271_n.jpg']", "[u'https://scontent.cdninstagram.com/vp/df3b2681ba794e2ea26302cc61fd7b69/5C5F1DD7/t51.2885-15/sh0.08/e35/s640x640/42469381_504433620055834_4382838490482011262_n.jpg']", "[u'https://scontent.cdninstagram.com/vp/386c870df25a8950d8cca3af6aaf1057/5C567CD6/t51.2885-15/sh0.08/e35/s640x640/43984882_1983545235275848_4341719597827008233_n.jpg']", "[u'https://scontent.cdninstagram.com/vp/386c870df25a8950d8cca3af6aaf1057/5C567CD6/t51.2885-15/sh0.08/e35/s640x640/43984882_1983545235275848_4341719597827008233_n.jpg']", "[u'https://scontent.cdninstagram.com/vp/9d8a6ad75c900a8b0e7a90352bc5c3dc/5C5B0E7B/t51.2885-15/sh0.08/e35/s640x640/43046161_2225860054296271_1018988949842131516_n.jpg']", "[u'https://scontent.cdninstagram.com/vp/1da729251f9b74c51de46394ccf30e21/5BC66E1D/t51.2885-15/e35/42109500_310097812908315_7885411621123041334_n.jpg']", "[u'https://scontent.cdninstagram.com/vp/734a98a026fa2c39f754824eb166e6c8/5C5F9933/t51.2885-15/sh0.08/e35/s640x640/41938427_345876419480974_3944171392513081344_n.jpg']", "[u'https://scontent.cdninstagram.com/vp/ff8429185aac5e2121458d788026da7c/5C5B1062/t51.2885-15/sh0.08/e35/p640x640/41764500_1996520877053897_6237305429114952482_n.jpg']", "[u'https://scontent.cdninstagram.com/vp/9070595844efbf19d325676ebcfc7650/5C4E5212/t51.2885-15/sh0.08/e35/p640x640/42323200_2195740684002702_7499526555654733182_n.jpg']", "[u'https://scontent.cdninstagram.com/vp/729ea332462f6514f0b5daec6253c09a/5C53D810/t51.2885-15/sh0.08/e35/s640x640/42916286_2291112494232234_8804056892573279916_n.jpg']", "[u'https://scontent.cdninstagram.com/vp/8eaca822b5dce9d094d5b93f3194eced/5C54EB05/t51.2885-15/sh0.08/e35/s640x640/42068807_740913456244115_5415370076122218389_n.jpg']", "[u'https://scontent.cdninstagram.com/vp/201a6eea436009e95f41e040964f3e80/5C544263/t51.2885-15/sh0.08/e35/s640x640/42655765_1322496154558755_6406555207992045877_n.jpg']", "[u'https://scontent.cdninstagram.com/vp/6f02c875247b06c16f0934de0cfd0071/5C4E8560/t51.2885-15/sh0.08/e35/s640x640/43191600_184116109169899_6674527565296537245_n.jpg']", "[u'https://scontent.cdninstagram.com/vp/b40933d4f2e241fb4a143c37c02db2c9/5C6396B8/t51.2885-15/sh0.08/e35/s640x640/44264339_252953305414139_9131919484691689931_n.jpg']", "[u'https://scontent.cdninstagram.com/vp/f72e1f434bff565a6accb390f37c92c5/5C50B88E/t51.2885-15/sh0.08/e35/p640x640/43817646_743065379368931_2091724383950511517_n.jpg']", "[u'https://scontent.cdninstagram.com/vp/325df1088e3feddf16a933d62c563f2a/5C820E1E/t51.2885-15/e15/43778900_2223172321299767_6913481115796102586_n.jpg']", "[u'https://scontent.cdninstagram.com/vp/0fdeec89faaaba8c752f0231cec1fdbe/5C88D56F/t51.2885-15/sh0.08/e35/p640x640/43419269_567113137051127_7145351612912098554_n.jpg']", '[]', '[]', "[u'http://pbs.twimg.com/media/Dqi3N_KXcAQQPZo.jpg']", "[u'http://pbs.twimg.com/media/Dp_DVfyVYAA1hYM.jpg']", '[]', '[]', "[u'https://thefullpint.com/wp-content/uploads/Madtree-Shorts-Bonsai.jpg', u'https://thefullpint.com/wp-content/uploads/SDBW-TheFullPint-600x250_option2.jpg']", "[u'https://scontent.cdninstagram.com/vp/60e2103896b3cf6029565bf5c722903d/5C44D4E1/t51.2885-15/sh0.08/e35/p640x640/42739880_287746955169115_7101680064783477416_n.jpg']", "[u'https://scontent.cdninstagram.com/vp/d57343645636ea609bb39caeea9aad5d/5C4E1A85/t51.2885-15/sh0.08/e35/s640x640/42426497_2057032624361139_4408565369286791964_n.jpg']", "[u'https://scontent.cdninstagram.com/vp/f2063a43fde2b376080b08e94c6e78cb/5C50E359/t51.2885-15/sh0.08/e35/s640x640/41806470_1000805016759030_7527924020816721497_n.jpg']", "[u'https://scontent.cdninstagram.com/vp/b503c080638004d300ed1811b7a483c8/5C424464/t51.2885-15/sh0.08/e35/s640x640/42165281_2206598016266193_3353731001840013312_n.jpg']", "[u'https://scontent.cdninstagram.com/vp/9417fa61f246b4643f52ba6e131289d9/5C5CE498/t51.2885-15/sh0.08/e35/p640x640/42003747_689770578089286_2931973673495335634_n.jpg']", "[u'https://scontent.cdninstagram.com/vp/eaa15c03133e7ecef2ce49693eeedd04/5C4B2BE3/t51.2885-15/sh0.08/e35/s640x640/42911614_148772596075641_8985126429393183976_n.jpg']", "[u'https://scontent.cdninstagram.com/vp/0ca0d588c2a9aa735a4a8be291a95467/5C5E5111/t51.2885-15/sh0.08/e35/s640x640/42115495_2529006617117302_8328716410156286008_n.jpg']", "[u'https://scontent.cdninstagram.com/vp/f2d6e6e97ce985cc365438191ad50745/5C4673B1/t51.2885-15/sh0.08/e35/p640x640/42891141_2223275414611235_5221771150645171649_n.jpg']", "[u'https://scontent.cdninstagram.com/vp/8582b38d9af458a9a9a167685f05c00a/5C414FFE/t51.2885-15/sh0.08/e35/s640x640/43481301_327921878016370_2238653837800723271_n.jpg']", "[u'https://scontent.cdninstagram.com/vp/097187c5b8acf7483fc6688b5da7f463/5C844CFA/t51.2885-15/sh0.08/e35/s640x640/43816426_327532261367990_4653953318207081261_n.jpg']", "[u'https://scontent.cdninstagram.com/vp/101ebe732284476244c875a6a10f302b/5C837FCA/t51.2885-15/sh0.08/e35/s640x640/44189226_2187321844839838_2596054185446601509_n.jpg']", "[u'https://scontent.cdninstagram.com/vp/7a9f49f0b9c4f58fbd5d41f2d71d53de/5C6C18E9/t51.2885-15/sh0.08/e35/s640x640/44180382_277730926200714_8067058749125726350_n.jpg']", "[u'https://scontent.cdninstagram.com/vp/d53820293ffdfef4db777bb6eec63586/5C895EC1/t51.2885-15/sh0.08/e35/s640x640/42972605_445067219355182_141300017851664777_n.jpg']", '[]', '[]', "[u'http://pbs.twimg.com/media/Do5H6tBX0AAkB3o.jpg']", "[u'https://scontent.cdninstagram.com/vp/41f55732a2ae484c0a7b21cca96daaf1/5C5A1EE7/t51.2885-15/e35/43252103_2044185432310077_8104658017392946693_n.jpg']", "[u'https://scontent.cdninstagram.com/vp/90353784f925c3bc7e74a3ed16dbac13/5C4862B0/t51.2885-15/sh0.08/e35/s640x640/42760754_761957207481776_7604018275300802167_n.jpg']", "[u'https://scontent.cdninstagram.com/vp/7d2386c4240744eec8646a997eabb7e2/5C5EDE89/t51.2885-15/sh0.08/e35/s640x640/42004116_248580249187814_1399238832515186688_n.jpg']", "[u'https://scontent.cdninstagram.com/vp/3d9fb067859cf68c8728a89dd67114ab/5C50CAEB/t51.2885-15/sh0.08/e35/s640x640/43018305_2247401358620457_8952220507129159569_n.jpg']", "[u'https://scontent.cdninstagram.com/vp/7e080f80c82bfe6517c1c6ad6206fa4b/5C57331E/t51.2885-15/sh0.08/e35/p640x640/43914462_941803432673546_8521068339051626496_n.jpg']", "[u'https://scontent.cdninstagram.com/vp/8c3e317a2811f2e60fae622fa5e66cf8/5C847AB4/t51.2885-15/sh0.08/e35/s640x640/43818290_304590697033159_2925804796292102396_n.jpg']", "[u'https://scontent.cdninstagram.com/vp/d1c202d089e37a6ad91ffc99472fffc3/5C52FD6B/t51.2885-15/sh0.08/e35/s640x640/43817374_699902970393887_1934011627221286912_n.jpg']", "[u'https://scontent.cdninstagram.com/vp/d2df9f2745681884378ae18c9fa77f39/5C83299A/t51.2885-15/sh0.08/e35/s640x640/44293962_541059713006757_5274340305151653760_n.jpg']", "[u'https://scontent.cdninstagram.com/vp/6c947101fe89a3f58a3b77dc3be96039/5C64E910/t51.2885-15/sh0.08/e35/s640x640/44261144_2201820443434836_4031527900363395226_n.jpg']", "[u'https://scontent.cdninstagram.com/vp/66fad5c3629ec10f92ecde77fad65324/5C714993/t51.2885-15/sh0.08/e35/s640x640/43817608_2405715859445086_3798807981205893053_n.jpg']", "[u'https://scontent.cdninstagram.com/vp/64de9296ae26222b48652682c2b014f5/5C6826CA/t51.2885-15/sh0.08/e35/p640x640/43913010_288453021647641_1643971296205811933_n.jpg']", "[u'https://scontent.cdninstagram.com/vp/4d0fae76f1e38b0206eec874888945db/5C6B1EC8/t51.2885-15/sh0.08/e35/s640x640/44429964_217080952521508_941233474803707917_n.jpg']", "[u'https://scontent.cdninstagram.com/vp/e9298dcb3a26ece33f7df9dbb47351e2/5C72E651/t51.2885-15/e35/44422798_203764923874039_6585110868987848482_n.jpg']", "[u'https://scontent.cdninstagram.com/vp/368a7eb2414ac45ce8df255812f2189e/5C7F85DE/t51.2885-15/sh0.08/e35/p640x640/43765347_271835040137453_8744669124357424071_n.jpg']", '[]', '[]', '[]', "[u'https://scontent.cdninstagram.com/vp/f25aad6a3adc314ad05c8ec7a3fe9707/5C4B2C54/t51.2885-15/sh0.08/e35/s640x640/43185038_163849637888457_3286519710154540270_n.jpg']", "[u'https://scontent.cdninstagram.com/vp/08c176c907d44c07f5cab68aa7b86514/5C4841E1/t51.2885-15/sh0.08/e35/p640x640/43035614_289873814958243_6292840468233682876_n.jpg']", "[u'https://scontent.cdninstagram.com/vp/c6a083dd9ae38bb16402a70f4a4f90ce/5C5FCA28/t51.2885-15/e35/42409710_1132559323558406_5792254023807218518_n.jpg']", "[u'https://scontent.cdninstagram.com/vp/892998b46385c502d129722d0dac6086/5C5F5E7C/t51.2885-15/sh0.08/e35/s640x640/41557325_1153128038171822_8863423770400233765_n.jpg']", "[u'https://scontent.cdninstagram.com/vp/d3f8db698db80a8d91fb1889571fd887/5C5DB612/t51.2885-15/sh0.08/e35/s640x640/42003215_1962931920672284_2423744160775074064_n.jpg']", "[u'https://scontent.cdninstagram.com/vp/4d30467ff8a0a30578797b03ec8d35ea/5C48D574/t51.2885-15/sh0.08/e35/s640x640/42922704_293608668143328_7127568533006045652_n.jpg']", "[u'https://scontent.cdninstagram.com/vp/57e240c5a04a6d92b1840ecf6d86613c/5C4ACB74/t51.2885-15/sh0.08/e35/s640x640/43054381_670108006703358_4807195421443189629_n.jpg']", "[u'https://scontent.cdninstagram.com/vp/2276757cfeb03a9d0c8b5550565adab7/5C654E77/t51.2885-15/sh0.08/e35/s640x640/43400743_495694497575089_2097729988207269873_n.jpg']", "[u'https://scontent.cdninstagram.com/vp/254d424d48e3664e6781d1cf3298f576/5C570F9F/t51.2885-15/sh0.08/e35/s640x640/43188579_703093046740960_3139064668799024972_n.jpg']", "[u'https://scontent.cdninstagram.com/vp/ba9ba04cbe006f83fd614ae7d7e84679/5C4AD221/t51.2885-15/sh0.08/e35/s640x640/43913966_491416728024857_2350799778487546181_n.jpg']", "[u'https://scontent.cdninstagram.com/vp/fe135229637f17a53661c24e0d7524a5/5C5672EF/t51.2885-15/sh0.08/e35/s640x640/43816500_341219713294768_5015518909684514816_n.jpg']", "[u'https://scontent.cdninstagram.com/vp/e2c5d455fb3e2a3dd8b506b2ac7007b9/5C7D33D8/t51.2885-15/sh0.08/e35/s640x640/43913143_334889050393219_4275744993134272330_n.jpg']", "[u'https://scontent.cdninstagram.com/vp/22e6b6c0ae9497e63b365cc963dc30a5/5C51BA99/t51.2885-15/sh0.08/e35/s640x640/43374359_588026341616292_7934248873303663137_n.jpg']", "[u'https://scontent.cdninstagram.com/vp/0567046f6ec3976224b354917aca4ade/5C6EE592/t51.2885-15/sh0.08/e35/p640x640/43985026_713453809038922_2767519513397922115_n.jpg']", "[u'https://scontent.cdninstagram.com/vp/37162b2a6bc56719b1defdda78743fe2/5C666F1F/t51.2885-15/sh0.08/e35/p640x640/44233771_1124098391082528_4192857750948569940_n.jpg']", "[u'https://scontent.cdninstagram.com/vp/361fa902c55955da6ada5bf44a9a7d42/5C69422C/t51.2885-15/sh0.08/e35/s640x640/43913849_305755913363620_6140744060653669748_n.jpg']", '[]', '[]', "[u'https://scontent.cdninstagram.com/vp/a07f1d2649299a5490a2876ab90e865a/5C443EB3/t51.2885-15/sh0.08/e35/s640x640/42607279_783024412028584_5795436375118157501_n.jpg']", "[u'https://scontent.cdninstagram.com/vp/91041100a84720ab3f3ccc565f55d459/5C5BCFB2/t51.2885-15/sh0.08/e35/s640x640/42400818_326499341447868_7772157102420507901_n.jpg']", "[u'https://scontent.cdninstagram.com/vp/9088732f2bade6269c5d3221ab1ac81c/5C48A4B5/t51.2885-15/sh0.08/e35/s640x640/42321757_183932152491116_9121992583683193750_n.jpg']", "[u'https://scontent.cdninstagram.com/vp/3c2b4bae6226f3ec73256eadf4ca10df/5C4A56EE/t51.2885-15/sh0.08/e35/s640x640/42122993_1881463811940059_4605042026396706634_n.jpg']", "[u'https://scontent.cdninstagram.com/vp/f4a95b797356614a50ed7bc257a08a1d/5C544882/t51.2885-15/sh0.08/e35/s640x640/42068778_241989016665802_2192445518989557303_n.jpg']", "[u'https://scontent.cdninstagram.com/vp/f4a95b797356614a50ed7bc257a08a1d/5C544882/t51.2885-15/sh0.08/e35/s640x640/42068778_241989016665802_2192445518989557303_n.jpg']", "[u'https://scontent.cdninstagram.com/vp/09596526dfc95cdd86af64d9d4dad92d/5C5EA74D/t51.2885-15/sh0.08/e35/s640x640/43912959_2269775549925491_366126503543275098_n.jpg']", "[u'https://scontent.cdninstagram.com/vp/399ad71ef31a523fdf7f29743a2ba32b/5C595E3E/t51.2885-15/sh0.08/e35/p640x640/43778691_2075527645820419_2809959843950390198_n.jpg']", "[u'https://scontent.cdninstagram.com/vp/cb5275dbc61dace237082c21e4dcda48/5C4EB71C/t51.2885-15/sh0.08/e35/s640x640/43238399_273187316662278_8799044686332261170_n.jpg']", "[u'https://scontent.cdninstagram.com/vp/47568ffc5e094d2b189a1ae4cdbc30e8/5C88FC41/t51.2885-15/sh0.08/e35/s640x640/43526345_2193975690879743_9097863238530495878_n.jpg']", "[u'https://scontent.cdninstagram.com/vp/376477e27b3701c301bae8ee512d1e04/5C89C741/t51.2885-15/sh0.08/e35/s640x640/43915050_337609003668000_250131621807129925_n.jpg']", "[u'https://scontent.cdninstagram.com/vp/68b0a170363fcb6787fd8bb4c07c4b8c/5C6BCE32/t51.2885-15/sh0.08/e35/s640x640/44281222_131066334534138_6214110446170298740_n.jpg']", "[u'https://scontent.cdninstagram.com/vp/98af0f558a074ce3d2370991b2fa4e19/5C6F787B/t51.2885-15/sh0.08/e35/s640x640/43818259_251630148836042_140685968040550866_n.jpg']", "[u'https://scontent.cdninstagram.com/vp/3f71279c131f8aedc5912b41e3afd39e/5C7B7F88/t51.2885-15/sh0.08/e35/s640x640/43585684_1877024615727722_9078234355115827791_n.jpg']", "[u'https://scontent.cdninstagram.com/vp/9bd4b99e0ffad766216966164826ff93/5C82A95C/t51.2885-15/sh0.08/e35/s640x640/44550570_322111658344688_7860614765794522761_n.jpg']", '[]', '[]', '[]', '[]', '[]', '[]', '[]', "[u'https://scontent.cdninstagram.com/vp/cf73847384a961279ec00b9b6cb829e0/5C541444/t51.2885-15/sh0.08/e35/s640x640/42717353_363676601041470_7924032778340649233_n.jpg']", "[u'https://scontent.cdninstagram.com/vp/23aaa6e34e945ca85676f005e983e925/5C5F5969/t51.2885-15/sh0.08/e35/s640x640/43107752_247634352763319_5574255378566505879_n.jpg']", "[u'https://scontent.cdninstagram.com/vp/7d7becd3e94fe6d48ad246df1acdbd53/5C3DE372/t51.2885-15/sh0.08/e35/s640x640/43621875_286379608883047_6123209957642110114_n.jpg']", "[u'https://scontent.cdninstagram.com/vp/9e17f70e697c373e49e37af10ca6403e/5C521753/t51.2885-15/sh0.08/e35/p640x640/42399682_732767700411130_1100504674138435554_n.jpg']", "[u'https://scontent.cdninstagram.com/vp/3982d20e2499018f74b2690c8ef516fe/5C4C6502/t51.2885-15/sh0.08/e35/p640x640/43235359_2046066385455922_8990620523455710349_n.jpg']", "[u'https://scontent.cdninstagram.com/vp/5bffed62e4667ab401e114a6151be424/5BB54A15/t51.2885-15/e15/41557316_2290708841144432_9120329696274544797_n.jpg']", "[u'https://scontent.cdninstagram.com/vp/bf5b90282aade623641f6b9ec25986ca/5C58ADB6/t51.2885-15/sh0.08/e35/p640x640/41876402_634658400269145_4599827499805295362_n.jpg']", "[u'https://scontent.cdninstagram.com/vp/73a3d2cf6f149539e4b45a61552fea50/5C4EB66E/t51.2885-15/sh0.08/e35/s640x640/42849180_158139808458962_81847319937730953_n.jpg']", "[u'https://scontent.cdninstagram.com/vp/f18857e8c3198fdd1a47b37612819ee5/5C44DD66/t51.2885-15/sh0.08/e35/p640x640/42122995_240998746568480_2723679767706489672_n.jpg']", "[u'https://scontent.cdninstagram.com/vp/063587f7ba9fae5888917d8442acaf8c/5C3FA029/t51.2885-15/sh0.08/e35/s640x640/43448915_886239554912000_2648060006805307205_n.jpg']", "[u'https://scontent.cdninstagram.com/vp/af82917bd631f592b603449f48d57b73/5C49A655/t51.2885-15/sh0.08/e35/s640x640/43443827_174178926799090_7374201358291772795_n.jpg']", "[u'https://scontent.cdninstagram.com/vp/33057245ea0788d44fecf158d61aace4/5C4A4E42/t51.2885-15/sh0.08/e35/s640x640/42773122_547706235653709_8276558390413159476_n.jpg']", "[u'https://scontent.cdninstagram.com/vp/25775c599252cbef50a2e2c27bd980fd/5C50F589/t51.2885-15/sh0.08/e35/s640x640/42963939_251599975552359_1668386387755819088_n.jpg']", "[u'https://scontent.cdninstagram.com/vp/265f66a928d1684210576cf8e8b159b4/5C40AEE1/t51.2885-15/sh0.08/e35/s640x640/43425325_551438041983328_5007381793494532096_n.jpg']", "[u'https://scontent.cdninstagram.com/vp/a9059f82c7cf44c90e256064a6bffefd/5C6142FE/t51.2885-15/sh0.08/e35/s640x640/42728291_177428219810869_5374240637983135095_n.jpg']", "[u'https://scontent.cdninstagram.com/vp/2bdfa58175a2585f44fd65c0c80f42d0/5C58D360/t51.2885-15/sh0.08/e35/s640x640/43006170_107839186825906_5322825657781463647_n.jpg']", "[u'https://scontent.cdninstagram.com/vp/764cba1ed6efb8086d37c2827685c13d/5C438D4B/t51.2885-15/sh0.08/e35/s640x640/43040797_476357366101287_3199432909508689237_n.jpg']", "[u'https://scontent.cdninstagram.com/vp/da49e2d788cc709ece80b277cdb91b29/5C8750AB/t51.2885-15/sh0.08/e35/p640x640/43817502_618052138633107_4501421677191548128_n.jpg']", "[u'https://scontent.cdninstagram.com/vp/96b1d1701da9254e3830b883c46d1f77/5C4E6104/t51.2885-15/sh0.08/e35/s640x640/43913996_443877516017475_7209884451227340032_n.jpg']", "[u'https://scontent.cdninstagram.com/vp/96e417f4fec2f9c9ea9a11f906477c0d/5BDCC679/t51.2885-15/e15/s640x640/43914394_312062452713307_6024087838448774477_n.jpg']", "[u'http://pbs.twimg.com/media/DpPISfpUwAElSqF.jpg', u'http://pbs.twimg.com/media/DpPIShyU0AEXfaf.jpg', u'http://pbs.twimg.com/media/DpPISh3VAAAS9Cp.jpg']", '[]', '[]', "[u'https://scontent.cdninstagram.com/vp/1a3a2c88d3da20b1213e3136236f5010/5C5C4272/t51.2885-15/sh0.08/e35/s640x640/43625934_1954817664581828_7161518730711692570_n.jpg']", "[u'https://scontent.cdninstagram.com/vp/9fae3382175edc22c9aedf41741b9a3f/5C48C4D6/t51.2885-15/sh0.08/e35/p640x640/43075302_262804550938615_3063361388729618092_n.jpg']", "[u'https://scontent.cdninstagram.com/vp/aa85cfdd5b90736275f5ee7527d3c256/5C574F62/t51.2885-15/sh0.08/e35/s640x640/43818023_2288443591384961_4557205813294068041_n.jpg']", "[u'https://scontent.cdninstagram.com/vp/8bd96261ffa79d962c5df424da621050/5C4C2518/t51.2885-15/sh0.08/e35/p640x640/43180153_504549223354604_6748760911919309809_n.jpg']", "[u'https://scontent.cdninstagram.com/vp/aed60ade94b733a2147605f0a098af95/5C4A3A89/t51.2885-15/sh0.08/e35/s640x640/42515678_292254338273328_998986993779023260_n.jpg']", "[u'https://scontent.cdninstagram.com/vp/04b7e07867f8ab0ffd42a27a79bbaf9a/5C604D29/t51.2885-15/sh0.08/e35/p640x640/42443477_2157945591154123_297136547547127899_n.jpg']", "[u'https://scontent.cdninstagram.com/vp/8dbd111277b5dd4bf404bb3da31db722/5C60C301/t51.2885-15/sh0.08/e35/s640x640/41954890_2104660723131635_4777713692764037899_n.jpg']", "[u'https://scontent.cdninstagram.com/vp/fded25ddd81bee188426cc6374c29f70/5C62BA4A/t51.2885-15/sh0.08/e35/s640x640/43086250_1885308514918696_3381432588273975296_n.jpg']", "[u'https://scontent.cdninstagram.com/vp/7adecbc67d6f9d2e11ed1ac213fbe5d3/5C487504/t51.2885-15/sh0.08/e35/p640x640/43820734_254870341891937_6566697227261471014_n.jpg']", "[u'https://scontent.cdninstagram.com/vp/ea381015ec859a2674ce1e2304794dec/5C888B3C/t51.2885-15/sh0.08/e35/p640x640/42908258_776604479348507_4527030752331817185_n.jpg']", "[u'https://scontent.cdninstagram.com/vp/fc8b6ea7bb5913ce617886ae7ef735fb/5C697DA6/t51.2885-15/sh0.08/e35/p640x640/43367918_131288801170508_4240484057547276112_n.jpg']", "[u'https://scontent.cdninstagram.com/vp/f4690765406c7e887870b1c57d30eb0e/5C68F16F/t51.2885-15/sh0.08/e35/s640x640/43459076_1662083557240198_2658970746182821508_n.jpg']", "[u'https://scontent.cdninstagram.com/vp/2d1c117601f7edc28cbba227088394c6/5C741999/t51.2885-15/sh0.08/e35/s640x640/43779384_883915968665249_4525080951950054871_n.jpg']", "[u'https://scontent.cdninstagram.com/vp/db9d4535be4016d3bc059d10fbb7a6f3/5C6D85E7/t51.2885-15/sh0.08/e35/p640x640/43913800_251598298849083_3557771500299662091_n.jpg']", '[]', '[]', '[]', "[u'https://scontent.cdninstagram.com/vp/0dd9162e5bce7443a106fc6392d8ed7b/5C6064E1/t51.2885-15/sh0.08/e35/s640x640/42406113_294662874469402_9190775624219343701_n.jpg']", "[u'https://scontent.cdninstagram.com/vp/6bb770d68e99a8ffd4207a375af67c1e/5C546845/t51.2885-15/sh0.08/e35/s640x640/43309204_1640258422752778_3553609882852983217_n.jpg']", "[u'https://scontent.cdninstagram.com/vp/38969fe899e3ce321e4428efa9d37df7/5C5782A2/t51.2885-15/sh0.08/e35/s640x640/41679764_1911749355576547_5077214665725656834_n.jpg']", "[u'https://scontent.cdninstagram.com/vp/b13e8eec013967d70638ca866b0ffe9e/5C49570E/t51.2885-15/sh0.08/e35/s640x640/42973868_1933070130049242_1864524636720797004_n.jpg']", "[u'https://scontent.cdninstagram.com/vp/e2039e87baf7aae025cd0cd6a5c1c0c4/5C52DF6C/t51.2885-15/e15/s640x640/42509150_316801889110679_8948633218709517237_n.jpg']", "[u'https://scontent.cdninstagram.com/vp/ec78637a89d22a4b561ae0b470adc61e/5C50BFC3/t51.2885-15/sh0.08/e35/s640x640/43820738_565356103885450_4370850360302117413_n.jpg']", "[u'https://scontent.cdninstagram.com/vp/d534ba20965db848b181ae0abaf07be9/5C54BC84/t51.2885-15/sh0.08/e35/p640x640/43817506_1761133407346006_8884494994026485224_n.jpg']", "[u'https://scontent.cdninstagram.com/vp/a1d8f2de49b56b0b76f804ffb0b35920/5C838DC6/t51.2885-15/sh0.08/e35/p640x640/43985316_954459934754445_6734667798659605513_n.jpg']", "[u'https://scontent.cdninstagram.com/vp/fcff1bdc57e93d96c6d01fe13920e68d/5C87A6DC/t51.2885-15/sh0.08/e35/s640x640/43913077_473351903186182_5146934492432903689_n.jpg']", "[u'https://scontent.cdninstagram.com/vp/d8a51f6241b725b8489505aa2ffade7d/5C8A34D5/t51.2885-15/sh0.08/e35/s640x640/43669094_1547964551970143_3652289841427226507_n.jpg']", "[u'https://scontent.cdninstagram.com/vp/220985365307d595358fa8a5a1e0e314/5C724DDD/t51.2885-15/sh0.08/e35/p640x640/43986114_164236867861679_884688902090934495_n.jpg']", "[u'https://scontent.cdninstagram.com/vp/e434a4e3f67f216746843ca78051050a/5C64CA7E/t51.2885-15/e35/41681880_1141617742682260_9176151621805676098_n.jpg']", '[]', "[u'http://pbs.twimg.com/ext_tw_video_thumb/1050403109430689797/pu/img/8vu2rkRIEqfhlJD7.jpg']", "[u'http://pbs.twimg.com/media/DpIqnxJUwAE06Lw.jpg']", "[u'https://scontent.cdninstagram.com/vp/2afe0549cedcf7fb7801e7d882558060/5C540ABC/t51.2885-15/sh0.08/e35/s640x640/42565045_1003830616462249_2332862270515707904_n.jpg']", "[u'https://scontent.cdninstagram.com/vp/b12511afdbe3ea8e5955d91c92c3eee3/5C41869F/t51.2885-15/sh0.08/e35/s640x640/43986166_708687059502375_7723741468333736110_n.jpg']", "[u'https://scontent.cdninstagram.com/vp/8045427b3bc86e3e93f78d18c0030c25/5C5B29BD/t51.2885-15/sh0.08/e35/s640x640/42486627_716366025411162_1965940447669351783_n.jpg']", "[u'https://scontent.cdninstagram.com/vp/8e019bb1fe8f7503eef85b69234f4fc1/5C5C2FA6/t51.2885-15/sh0.08/e35/s640x640/43325889_700088353692451_5660988252548969490_n.jpg']", "[u'https://scontent.cdninstagram.com/vp/f342137e6543d38b274c50b45ce28311/5C47263B/t51.2885-15/sh0.08/e35/s640x640/42134909_1988650094490810_893355234397281871_n.jpg']", "[u'https://scontent.cdninstagram.com/vp/fa68faacf921d121e2ccb5646c562956/5C416051/t51.2885-15/sh0.08/e35/s640x640/42751236_242120886479189_1643241132304851683_n.jpg']", "[u'https://scontent.cdninstagram.com/vp/93638567625e5651a9210f90ca767155/5C61680C/t51.2885-15/sh0.08/e35/s640x640/42506080_568066976947626_3294521839161061377_n.jpg']", "[u'https://scontent.cdninstagram.com/vp/e7dcb6dd11889c0e25ff117ca57dbbc0/5C56A338/t51.2885-15/sh0.08/e35/s640x640/43415065_342807336467583_1492629966671361238_n.jpg']", "[u'https://scontent.cdninstagram.com/vp/4ebe843b168ea39f9a771aba9628c2b9/5C89E201/t51.2885-15/sh0.08/e35/p640x640/43038555_343368273065213_1265069873073089803_n.jpg']", "[u'https://scontent.cdninstagram.com/vp/5f64248931a8a70e3f521a709509a0c2/5C504BC5/t51.2885-15/sh0.08/e35/p640x640/43913350_963623450506490_7461566787761129673_n.jpg']", "[u'https://scontent.cdninstagram.com/vp/078a10ead5a84fe3ccb8439494e2f384/5C84DCC0/t51.2885-15/sh0.08/e35/s640x640/42068712_2183346151954421_2221344783877790657_n.jpg']", "[u'https://scontent.cdninstagram.com/vp/b73795ebc2fb8d5f99ceac9686195f37/5BD09CE4/t51.2885-15/e15/43778874_132062501100853_6870147952174632782_n.jpg']", "[u'https://scontent.cdninstagram.com/vp/fb64d59b359f8e4099bfca85bc0ba338/5C65B806/t51.2885-15/sh0.08/e35/s640x640/43778266_2182150125190984_763009523317878785_n.jpg']", "[u'https://scontent.cdninstagram.com/vp/e1551776dbeb005f29dc5760cea3c6f9/5C49FFDE/t51.2885-15/sh0.08/e35/s640x640/43986068_2186812058312795_4556275653984277821_n.jpg']", "[u'https://scontent.cdninstagram.com/vp/d87830aef5060f4a124516232dca4967/5C509E80/t51.2885-15/sh0.08/e35/s640x640/43914940_750531751958534_1216954309409695344_n.jpg']", "[u'https://scontent.cdninstagram.com/vp/c5b29d3c8fbebeb0a575abc6b98b8a93/5C886814/t51.2885-15/sh0.08/e35/s640x640/44583680_2069128936464069_5407297217686800559_n.jpg']", '[]', '[]', "[u'https://66.media.tumblr.com/eebc4c7cdfb3503c7ed7fa732d93b82f/tumblr_phgktwNVjT1qlmhfwo1_500.jpg']", '[]', '[]', "[u'http://pbs.twimg.com/media/DqoNsRjX4AACPd3.jpg']", '[]', "[u'https://scontent.cdninstagram.com/vp/701054b6bd66a2b849504baf02659f24/5C3D8598/t51.2885-15/sh0.08/e35/s640x640/42636597_1946890042057491_8033840084432389390_n.jpg']", "[u'https://scontent.cdninstagram.com/vp/70ccc111a059de1e69af2c7b52cc82e3/5C4F9603/t51.2885-15/sh0.08/e35/p640x640/43592121_2276675379233725_6990970560445829887_n.jpg']", "[u'https://scontent.cdninstagram.com/vp/ca39bb68f3f8f3f264ca74fcec001c0b/5C5D2557/t51.2885-15/sh0.08/e35/p640x640/43678615_278379309449787_1058685773128660455_n.jpg']", "[u'https://scontent.cdninstagram.com/vp/cf76ab5116e13baeda20040ef5feb7e7/5C4891CB/t51.2885-15/sh0.08/e35/s640x640/42416142_128992721369144_1402862643528838250_n.jpg']", "[u'https://scontent.cdninstagram.com/vp/e0ff69c1fa540ad0436ec96fc369e7e2/5C5B8AA4/t51.2885-15/sh0.08/e35/s640x640/41836900_107822053467405_3597193789180786161_n.jpg']", "[u'https://scontent.cdninstagram.com/vp/ec6361c7694286884e0f9e9f668fb118/5C89A288/t51.2885-15/sh0.08/e35/s640x640/42894185_2141278932787495_357048629650366796_n.jpg']", "[u'https://scontent.cdninstagram.com/vp/3b6d701cf4784865e75f8b79e5b5eb7c/5BCED141/t51.2885-15/e35/43914940_281586102696589_4946280081154499150_n.jpg']", "[u'https://scontent.cdninstagram.com/vp/208b654a7e583809d20bf5c1c07f2b12/5C5928DA/t51.2885-15/sh0.08/e35/s640x640/43913076_328961787682982_4377218396554035707_n.jpg']", "[u'https://scontent.cdninstagram.com/vp/dcd89d8c8cbee1dd13674080d991b19d/5C521ABF/t51.2885-15/sh0.08/e35/s640x640/43820695_1949194658505330_5154294440045159027_n.jpg']", "[u'https://scontent.cdninstagram.com/vp/79981e17b8cb1d50aba7ebf48ea1c088/5C6857B6/t51.2885-15/sh0.08/e35/s640x640/43985987_128071888172652_4704521899614851107_n.jpg']", '[]', '[]', '[]', '[]', "[u'https://scontent.cdninstagram.com/vp/9bba00f08e18c1e2eb7881080bc466a2/5C5ABF5B/t51.2885-15/sh0.08/e35/s640x640/41698873_2244491002432842_2955495887831253294_n.jpg']", "[u'https://scontent.cdninstagram.com/vp/dc602027d58efd846841956d3a0d2390/5C3D0D8B/t51.2885-15/sh0.08/e35/s640x640/42753822_2186613174997470_262232072433233299_n.jpg']", "[u'https://scontent.cdninstagram.com/vp/64cc51bfb4db7e68fc763216a80bc8ef/5C5D806C/t51.2885-15/sh0.08/e35/s640x640/42158126_250166845647633_8781450000426769994_n.jpg']", "[u'https://scontent.cdninstagram.com/vp/f733402448a866df662b20681d8a820d/5C460B61/t51.2885-15/sh0.08/e35/s640x640/41885924_251679842211817_845628159498333497_n.jpg']", "[u'https://scontent.cdninstagram.com/vp/f733402448a866df662b20681d8a820d/5C460B61/t51.2885-15/sh0.08/e35/s640x640/41885924_251679842211817_845628159498333497_n.jpg']", "[u'https://scontent.cdninstagram.com/vp/7beeaf4aad1974c58d91765fac7a3c70/5C4CC634/t51.2885-15/sh0.08/e35/p640x640/41537576_240836243446469_340699227778705555_n.jpg']", "[u'https://scontent.cdninstagram.com/vp/89bf76ed2b4676a285590a99e3a7e500/5C5B39E9/t51.2885-15/sh0.08/e35/s640x640/41716800_234861174048978_6595859147168360824_n.jpg']", "[u'https://scontent.cdninstagram.com/vp/eb6e61f7bb1835b8733de6b845f967c9/5C441B45/t51.2885-15/sh0.08/e35/s640x640/42131769_567337413699238_2396155512686469725_n.jpg']", "[u'https://scontent.cdninstagram.com/vp/924273b55deff8e2255e9fd74d933c4c/5C500AC0/t51.2885-15/sh0.08/e35/s640x640/42190288_260682221299836_7581021035282307380_n.jpg']", "[u'https://scontent.cdninstagram.com/vp/236ee1fb541ca7f1fd7f61375b85b272/5C5299A4/t51.2885-15/sh0.08/e35/s640x640/43529400_328826127925846_1284027379292908321_n.jpg']", "[u'https://scontent.cdninstagram.com/vp/d0f3654317394342bfd53bdd018bf12a/5C880D23/t51.2885-15/sh0.08/e35/p640x640/43385817_256526325066310_7589216010201720777_n.jpg']", "[u'https://scontent.cdninstagram.com/vp/ab6687107f8505128d086828d7614a92/5C4BE75D/t51.2885-15/sh0.08/e35/p640x640/43696913_313448729436903_947997295437525327_n.jpg']", "[u'https://scontent.cdninstagram.com/vp/964386fd41e9c21181a5547e22e729b4/5C844785/t51.2885-15/sh0.08/e35/s640x640/43779510_496395364174748_6172461247222104422_n.jpg']", "[u'https://scontent.cdninstagram.com/vp/56ee3af169a58c2507296eb5729170f2/5C76294B/t51.2885-15/sh0.08/e35/s640x640/44409684_903703466502548_2280476945248419840_n.jpg']", "[u'https://scontent.cdninstagram.com/vp/05400fd942468c6b8f5bc6caae0e9b5a/5BCFF2F5/t51.2885-15/sh0.08/e35/p640x640/43913081_250730288950959_500765357367539446_n.jpg']", "[u'https://scontent.cdninstagram.com/vp/05400fd942468c6b8f5bc6caae0e9b5a/5BCFF2F5/t51.2885-15/sh0.08/e35/p640x640/43913081_250730288950959_500765357367539446_n.jpg']", '[]', "[u'https://scontent.cdninstagram.com/vp/0f4df285a0fd90b944cd9d231753e1a3/5C48FDFE/t51.2885-15/sh0.08/e35/s640x640/43985201_169484550640610_6567060495429647497_n.jpg']", "[u'https://scontent.cdninstagram.com/vp/7ce2404e49bfd1b1415bc094f944df19/5C5B9AB1/t51.2885-15/sh0.08/e35/s640x640/42570235_755016114840346_1329395915293375093_n.jpg']", "[u'https://scontent.cdninstagram.com/vp/4b3221052c2c16d7559ad198f3469290/5C3D8BDB/t51.2885-15/sh0.08/e35/s640x640/43913853_2037355843261842_7523375105151272843_n.jpg']", "[u'https://scontent.cdninstagram.com/vp/31b540e5aeb673d998fc1fcaaa10f54a/5C53D009/t51.2885-15/sh0.08/e35/p640x640/42002836_255265848509467_2575799676163185839_n.jpg']", "[u'https://scontent.cdninstagram.com/vp/a7edcdb2695ac47195cfcbebc7a49805/5C3CDAD9/t51.2885-15/sh0.08/e35/p640x640/41912129_123553081943547_1608745945134531269_n.jpg']", "[u'https://scontent.cdninstagram.com/vp/2cb23c5e4ec4d053477341e85800d1d0/5C523E4E/t51.2885-15/e35/42106002_244015489603649_425160373660235158_n.jpg']", "[u'https://scontent.cdninstagram.com/vp/cbd4b868003bcbe48dbdc8d67deefe18/5C566C2A/t51.2885-15/sh0.08/e35/s640x640/43356480_1638941589543881_2698242362852509704_n.jpg']", "[u'https://scontent.cdninstagram.com/vp/cbd4b868003bcbe48dbdc8d67deefe18/5C566C2A/t51.2885-15/sh0.08/e35/s640x640/43356480_1638941589543881_2698242362852509704_n.jpg']", "[u'https://scontent.cdninstagram.com/vp/fe5da56c65f3ba33a66d8190a6426034/5C3F7E4C/t51.2885-15/sh0.08/e35/p640x640/42650125_305414450048181_8084729498558764910_n.jpg']", "[u'https://scontent.cdninstagram.com/vp/0dea76dc5eacf00845795afd026f1f4d/5C4A84C4/t51.2885-15/sh0.08/e35/s640x640/42458393_261741531147912_8302375561507611138_n.jpg']", "[u'https://scontent.cdninstagram.com/vp/aa693abddc1468f737d22bcd77d634c5/5C3DD88F/t51.2885-15/sh0.08/e35/p640x640/43175343_240390860164491_7511271847124485817_n.jpg']", "[u'https://scontent.cdninstagram.com/vp/7349ccdb0fc13cf41431b1a40f4d971f/5C579361/t51.2885-15/sh0.08/e35/s640x640/42841982_572157793217956_7908899599700818000_n.jpg']", "[u'https://scontent.cdninstagram.com/vp/7349ccdb0fc13cf41431b1a40f4d971f/5C579361/t51.2885-15/sh0.08/e35/s640x640/42841982_572157793217956_7908899599700818000_n.jpg']", "[u'https://scontent.cdninstagram.com/vp/ad4f8911f6c80d92e71cf0332f0bee8f/5C650F75/t51.2885-15/sh0.08/e35/p640x640/43816420_276769282964920_2919581351872741130_n.jpg']", "[u'https://scontent.cdninstagram.com/vp/33ffaa0a97cab9be21ace5131d146dd1/5C459B76/t51.2885-15/sh0.08/e35/s640x640/43490414_298943997377410_2191411191950895204_n.jpg']", "[u'https://scontent.cdninstagram.com/vp/40b620741174fdfefcd640fbcecdca8d/5C7F2236/t51.2885-15/sh0.08/e35/s640x640/43985926_499764497168963_9145338102938492225_n.jpg']", "[u'https://scontent.cdninstagram.com/vp/98dfe91011bf926774ea5848b1bc4313/5C8824E9/t51.2885-15/sh0.08/e35/s640x640/43778319_555235268248891_1031542371060802289_n.jpg']", '[]', "[u'http://pbs.twimg.com/media/DqoHIJqXQAAakXh.jpg']", "[u'https://scontent.cdninstagram.com/vp/3e109065410e0886a794b9138ed7b90d/5C826B32/t51.2885-15/sh0.08/e35/s640x640/43589443_284795052368407_7816366243737709262_n.jpg']", "[u'https://scontent.cdninstagram.com/vp/dc649fe94574f2f8e021d67a5b5fe45d/5C52C9E7/t51.2885-15/sh0.08/e35/s640x640/42463210_316143332302943_7749960577143213208_n.jpg']", "[u'https://scontent.cdninstagram.com/vp/a084ef6359c757d4ab864084fbe4e4d7/5C4E03C2/t51.2885-15/sh0.08/e35/s640x640/41725154_2313456198940801_763663964335916509_n.jpg']", "[u'https://scontent.cdninstagram.com/vp/824e2f44599926a3f32dd27795b9aef0/5C5F72F7/t51.2885-15/sh0.08/e35/s640x640/42814930_569110403523649_6675428424211936107_n.jpg']", "[u'https://scontent.cdninstagram.com/vp/a7fa75f4e3e7ef8274cb68f7fc4b1f20/5C41AF08/t51.2885-15/sh0.08/e35/s640x640/43177813_315834965665576_7403063434204135285_n.jpg']", "[u'https://scontent.cdninstagram.com/vp/eb19e94ad6f1bbac852256564a6a973b/5BCD011B/t51.2885-15/e15/43914821_1044803742369316_3951171968721807444_n.jpg']", "[u'https://scontent.cdninstagram.com/vp/fee4c790f2d5d2a80582e3158df1de9d/5C48AF86/t51.2885-15/sh0.0</t>
  </si>
  <si>
    <t xml:space="preserve">['The new Abrikoos Rabarber (apricot and rhubarb) and Framboos Bloesem Vlier (raspberry and elderflower) from De Cam are tasting great now. Drink them fresh if you can. Though sold out, Karel was kind enough to crack open a Gooikoorts for us. Top man. pic.twitter.com/PJeECmQpPu', 'INDA Crafted Smokable Herb + Flower Blend SIP. SOAK. SMOKE. Grown organically on our small-production farm in Vermont, USA with love, INDA Creations presents our marquee Crafted Smokable Herb + Flower Blends. Sip as a natural herbal tea, soak in a bath for relaxing aromatherapy, or smoke as a 100% legal blend. The INDA WILD CRAFTED Blend brings Clover, Mint Leaf + Raspberry leaf for a warming fusion of sweet grass, gentle fruit and cooling menthol. Refreshing and full bodied. One bag contains enough dried herbs to roll 8 of your own herbal treats', 'Aromas of raspberry jam, nutmeg, molasses and violets coalesce with a massive barrage of strawberries, pomegranate, thyme and white pepper. \nFolks, this is your Thanksgiving Day wine. Pick-up or order by 11/14 to receive in time for our favorite food and wine day of the year! \n#cravings #wineoftheday #thanksgiving #turkeytime #winepairing #drinkme #favoritewine #grenache #redwine #winetime #winelover #santaynezvalley #santabarbara #beckmen #beckmenvineyards', "Just received these amazing Juice's from @myposhn 💖\n.\nRecharge Drink and Relax Drink.\n.\nRecharge Drink contains of Apple, Orange, Pink Guava, Apricot, Mango, Banana, Passion Fruit, Lime, Lemon + Green Tea, Ginseng, Stevia.\n.\nRelax Drink contains of Apple, Pear, Strawberry, Raspberry, Cherry, Cranberry, BlackCurrant, Goose Berry + Chamomile, Stevia.\n.\n@myposhn serves you the most amazing healthy Juice's. .\n.\n.\n.\n.\n#love #instagood #photooftheday @top.tags #photoeveryday #cute #picture #beautiful #happy #follow #fashion #like4like #toptags #200likes #instagrammers #smile #igers #instalike #likeforlike #bhukkadfam #pretty #instamood #follow4follow #bloggers #photography #foodinveinss #blissyourtastebuds #mytaste2k18 #revertcompulsory #bhukkadfam #lgtian\n@foodinveinss", 'Friday night’s raspberry &amp; hibiscus gin liqueur &amp; fizz with @manorsgirl &amp; @les894437 🥂🍾\n#nofilter #drinks #drinkswithfriends #drinksphotography #drinkstagram #drinksofinstagram #gin #ginlover #ginliqueur #foodie #drinksblogger #mydrinksdiary #drinksdiary', '#wine open to taste today! dry #riesling from #falkenstein #weinviertal #niederösterreich Austria, crisp with juicy apricot and white peach. #weissburgunder or #pinotblanc from the #pfalz region of Germany, apple and nectarine, roasted nut, zingy and creamy. #gewurtztraminer from #fingerlakes, off dry, exotic fruit and spice. #grenache #syrah #mataro blend from #barossa Australia. medium body, black cherry, pomegranate, nutmeg and vanilla. #chianticollisenesi, #sangiovese, cherry, blackberry, herb, vanilla. #agiorgitiko from #nemea Greece, full body raspberry, strawberry, clove, cinnamon, pepper and vanilla. #wineonthewestside #winelovers🍷 #gsmblend #chianti #wineshop #winemaps #winegeography #mourvedre #fingerlakeswine #rochesterny', 'Had these just after my jelly and meringue😍 \n136 calories for 1 Raspberry; 1 Apricot and 1 Strawberry🍓 \n#choobs #snacks #mfpjourney #myfitnesspal #caloriedeficit #slimfastuk #slimfast #caloriecounting #countingcalories', 'Raspberry Oolong tea. Still love iced tea in winter. Add a sprig of mint brought in before the frost with some other herbs for the winter months. So good!\n#drinktea #drinkhealthy #oolongtea #teaforhealth #teawitheverything #tealoversclub #dropsugarlevels #nocarbsdiet #nosugarchallenge', 'My all time favorite cookie in the making. Apricot and Raspberry Linzer Torte cookies 😍❤️😍 These decadent babies will also be @unionvillevineyards this weekend #mullerfamilyfarm #tistheseason #somersetcountynj #nj #hillsborough #linzertorte #yummy #yummyfood #farmtotable #getinmybelly #unionvillevineyards #baker #baker #homemade #happiness #lifeisgood #getsome', 'Ever had a cocktail with a Pop Rocks rim? Our new location @picnicnw23 has one! It’s called the Taudry Tillie and it’s a pomegranate, raspberry, vodka cocktail with a little extra POP\n.\n.\n.\n#food #foodie #foodphotography #cocktails #cocktailphotography #pdxbars #pdxrestaurants #pdxeats #pdxdrinks #downtownportland #nw23rdave #nw23pdx #foodphotography #travelportland #portlandor #pnwlife #pdxlife #portlandbars #portlandhappyhour #portlandrestaurants #pdxeats #pdxdrinks #pdxcocktails #vodkacocktail #pomegranate #poprocks #willametteweek #portlandmercury #portlandmonthly #dailyhiveportland #eater #eaterpdx #poprocks #craveportland', "HEY! We know you've been wanting to get to know our flavors... so first let me introduce Pomegranate Raspberry 😋! She is sassy, but sweet, and loves to dress in fresh fruit to make her personality ✨POP✨. Her favorite color is orange, which makes perfect sense why she loves to mix with mango 🧡! Pomegranate Raspberry is a total neat freak and never wants to appear messy or runny 🙈. She is bold, but not overbearing, and loves to make her flavor stand out 🌈. Come try this delicious flavor today!\n#froyo #twizlberry #pomegranate #raspberry #bio", "Love these \n#BERRYCAPSULES\nWhat's in these beauties and what do they do? 🏛👙 🍇 #CRANBERRY - Great for the cholesterol\n🍓 #ELDERBERRY - Flu like symptoms vanished 🍇 #BLACKCURRANT - Speeds up metabolism 🍓 #REDCURRANT - Keeps skin looking fabulous\n🍇 #BLUEBERRY - Helps memory\n🍓 #RASPBERRY - Helps diabetes 🍇 #BLUEBERRY - Keeps eyes healthy 🍓 #CONCORDGRAPES - Helps with blood flow\n🍇 #POMEGRANATE - Helps with stomach and tones the skin ! 🍓 #COCOA - Helps the heart ! \nAll that for 68p PER DAY!! 😱👏🏼\n#LIKE or #MESSAGE to get started 😘📩 #TBL", 'Fermenting chutney: cranberry, raspberry, pomegranate, and apple so it will be ready to nestle next to our turkey and dressing #ferments #fermenting #cranberry #pomegranate #raspberry #thanksgiving #bounty #guthealth', 'This is what chia pudding dreams are made of ✨ @avokween made a chia pudding topped with strawberries 🍓 + granola butter + macadamia nuts + raspberry vanilla chia jam. Delish 😍\n.\n.\n.\n.\n.\n.\n#fallfood #fallfoods #fallfoodies #chiapudding #chiaseedpudding #chiaseedlover #vegandessert #vegandesserts #vegansweet #vegansweets #aboutthismuch #vegansnack #vegansnacks #breakfast #breakfastrecipe #chiaseedpuddingrecipe #avokween #regram', '💙💦 Our Sage &amp; Lemongrass SPRITZ is a hand-made, natural, healing blend of botanicals including chamomile, chickweed, wild crafted white willow bark, hibiscus, raspberry leaf and sage all work together to reduce inflammation and fight infection.  Lemongrass helps balance the skin and minimize pores while lavender calms stressed skin and stimulates the growth of healthy cells. Green Tea provides strong support with antioxidant and anti-inflammatory properties 💦💙 #tierforteens #teenskincare #teenskincareproducts #spritz #facespritz #facemist #natural #nontoxic #naturalbeautyproducts #nontoxicbeautyproducts #madebyhand #handmade #madeinnz #nzmade #madeinsmallbatches #madewithlove #itworks', 'Start your day right with our Protecting Day Cream! With activated raspberry seed and jojoba oil, our SPF15 formula hydrated and protects your skin all day from harsh sun exposure! ☀️🔥🍇', 'Getting my bake on! Lightly frosted vanilla bean cake with a cranberry raspberry filling garnished with a raspberry, sugared cranberries and a mint leaf. 😍 So yummy and so much fun!! These will be available tomorrow at the #peytonjunctionmercantile #pilgrimsrest #baking #creating #myhappyplace', 'Protect your skin this summer with our Protecting Day Cream! Enriched with Raspberry Seed and Jojoba Oil, it smells soooo good 😍🤤', 'I drink decaf green, decaf black, peppermint, and chamomile. My perinatal specialist wouldn’t give her approval for red raspberry, so I just took a prenatal with it in it.', '@cresswrths I’m drinking the blood of Audrey Rose’s enemies or hibiscus and raspberry tea...', 'Try our delicious Raspberry Lavender and Hibiscus for a flavourful ride 👌', 'Here is today’s #designer #bespoke #bouquet inspired by the end of autumn with #raspberry #roses #burgundy #berry #golden #leaves and #pinecones #fragrant #eucalyptus and beautiful frilly #apricot #lisianthus this one off creation was made by Nicola and is yours for £75', 'Today’s aguas 😋\n•Strawberry Raspberry mojito🍓\n•Orange mango pineapple🍍\n•Hulk mojito 🍋 (spinach pineapple cucumber lime mint)\nStop by happy hour 2-4 🙌🏼\n.\n.\n#aguasdcolores #aguasfrescas #aguafresca #yumm #pineapple #apple #greenapple #spinach #limeade #lemonade #cucumberwater #agua #cucumberlime #cucumberlimeades #greendrink #greenjuice #lavender #lavenderlemonade #strawberry #strawberrywater #watermelon #pineapplespinach #mangopineapple #pineapple #mango #raspberry  #lavender  #lavenderlemonade  #porterville #portervilleca', 'Supplement elcahco kaya dengan buah buahan jadi awak tak perlu risau sebab itu elcahco supplement didaftarkan sebagai food classification (nutrition food) 👍☝\n. \nIngredients “THE SNOW” supplement by ELCAHCO 🌻\n⠀\n🍓 Strawberry powder (fruit)\n✨ Collagen (marine)\n🍒 Raspberry powder (fruit)\n🌱 Isolmaltulose (plant)\n🍊 Vitamin C (fruit)\n🍏 Apple Extract (plant)\n🍇 Grapseed Extract (fruit)\n🍄 Tremella fuciformis extract (fungus)\n🍁 Pine bark extract (plant)\n⠀\nPowder in sachet 🔥\n“BOTANICAL MIXED BEVERAGE STRAWBERRY WITH COLLAGEN &amp; RASPBERRY POWDER”\n\n1box RM39 (7sachets)\n2box RM78 (14sachets)\n\n#elcahcokelantan #elcahcoperlis #elcahcopenang #elcahco #supplement #supplementmurah  #supplementputihkankulit #flawless #putihgebu', 'Packaging up our portion of the collaboration with @shortsbrewing today! Our end of this very cool project is a gin inspired IPA brewed with lemon peel, juniper berry, hibiscus, coriander, raspberry, and peach. I’m personally stoked to finally get our hands on both beers here soon and layer our own gin and tonic in beer form! Be sure to seek out this awesome package and try it for yourself beginning 11/12/18. #collaboration #bonsaiproject #waxon #madtreebrewing #waxoff #shortsbrewing', 'raspberry frappe\n—————\ntheres still some slime instock!\n—————\nthis is sho pretty uwu ~ i love the end result, the texture is so good omg\n————\n#asmr#crunchyslime#slimes#satisfyingslime#slimenotice#slime❤️#satisfyingvideo#butterslime#clay#clayslime#pinkslime#sizzleslime#slimeasmr#fuzzyslime', 'for breakfast i had apple &amp; raspberry granola with apricot soya yoghurt. not as good as alpro vanilla but still tasty 😋', 'Progress! There is a dominant follicle and it’s about ready to pop. A little disappointed with my lining. 10 days ago it was 7.5mm. RE wasn’t concerned but I guess I should get back to that fertility yoga and red raspberry leaf tea. I think I’ll add the pomegranate juice too. Not super hopeful this cycle being that I’m ovulating super late but I’m not giving up yet. \nAnything else I can do to help thicken my lining?\n\n#ttcbaby2 #ttcwithpcos #ttcwithfemara #femera #letrozole #onlywayoutisthrough', 'Giving the Rafferty’s garden baby cereal an upgrade. #raffertysgarden #babyfood #banana #raspberry #noteeth #apricot #cereal #multigrain #naicin #thiamin #breakfast #breakingthefast #thefastisbroken', 'Setting up a soothing bath time... This ginger bread man is about to go for a swim. Skin calming colloidal oatmeal, Epsom salt, goatmilk powder, Atlantic sea salt and some Kaolin Clay. How does it smell? Smells fresh and clean.. A lemony pomegranate with a hint of Raspberry.\n#epsomdruska #epsomsalt #magnesium #epsomsaltbath #kaolinclay #gingerbread #colloidaloatmeal #skinsoothing #winterskintreatment #skintreatment #skincare #selfcare #hazelberryskinfood', 'Raspberry swirl platter\n#rasberryswirl #platter \n#makersgonnamake #madeinaustralia #australianceramics #queenslandceramics #madelocally #pottery #ceramic #pottersofinstagram\xa0 #instapottery\xa0 #stoneware #ceramics #ceramique #seramik #keramik #clay #claylife #functionalpottery #functionalware #handmade #handcrafted #design #wheelthrown #funwithclay #lovepottery #we_love_pottery', 'These do not suck. Christmas cookie experiment, Kolacky’s or thumbprint jam cookies 😋 #cookies #christmascookies #thumbprintcookies #jam #apricot #raspberry #flakey #delicious #probablygoingtoeatitall #baking #longweekend #dayoff #sundayfunday', '.\nCintai bibir dengan merawatnya, sebanyak cinta kita pada koleksi lipstik lipstik kita 😘. 💋 Milani keep it sweet sugar lip scrub (155k) Scrub bibir biar kulit" mati terangkat biar bibir sehat dan plumpy, pake lipstick apa aja jadi bagus.\n.\n💋 Milani keep it smooth luxe lip treatment (155k). Moisturizer buat bibir agar bibir lembut terhidrasi.\n.\n💋 Milani moisture lock oil infused lip treatment, 130k\n01 Moisturizing Almond Coco\n02 Healing Lemon Honey\n03 Rejuvenating Peach Mango\n04 Conditioning Grapeseed\n05 Repairing Primrose\n06 Revitalizing Grapefruit\n07 Protecting Pomegranate\n08 Nourishing Raspberry\n.\nCek koleksi perawatan bibir di Amber dengan klik #amberlipremidies #ambermilani\n\nOrder dan tanya" bisa wa Amber di  0878-3565-9349 (klik link wa di bio)\n.\nFree ongkir via shopee ambershop_ (nama dan logo sama dengan ig ini)\n.\n#juallipscrub #jualmilani #merawatbibir #perawatanbibir #lipcare #lipscrubmurah #jualmilanikeepit #bibirkering #bibirpecah', 'A Red Moon women, my cycle is normally aligned with full or waxing moons and I am ready to create life or fertile during new and waning moons. And I’m not feeling like creating anything today! So I will be at home on this Pretty Petals strong 💪🏾 “ The first three days of menstruation are the most intense energetically, and it’s okay to give yourself a pass to take it easy, work from home, or cancel plans during this time. Listen to what your body is telling you...” My body is telling me to take it easy and sip on this chamomile, red raspberry, pink rose petal, damiana, and lavender blend to ease these cramps and my mind 🤟🏾 So if you need me DM I’ll be here DRINKING MORE TEA ☕️ #tealovers #love #light #holistichealing #savannahga #entrepreneur #chamomiletea #pinkrose #lavender #damiana #redraspberry', 'Drinking a Dairelynerweisse: Raspberry, Blackberry, Pomegranate by @saludcerveceria at @saludcerveceria — untp.beer/s/c674863966', '“This post is sponsored by The Coca Cola Company. All thoughts and opinions are my own.” Pomegranate juice and vodka shaken then topped with\xa0DASANI® Sparkling Raspberry Lemonade, crushed ice, pomegranate seeds, and fresh mint leaves. This sparkling… Sparkling Pomegranate Raspberry Lemonade Vodka Soda - Cooking with a Wallflower', 'Delightful Barbera to drink easy. The wine display plenty of primary aromas of red fruits such a red currant or raspberry, along with aromatic herbs underneath, mint and licorice, as well some herbaceous notes such a green bell pepper and a touch of vanilla. Dry on the palate with a lovely acidity that gives freshness to it and balance.', 'No. 18: Powering Off. Powering Off is an incredibly smooth herbal tea that has a slight mint taste. Spearmint, Marshmallow Root, Lemon Balm, Raspberry Leaf and Chamomile have been tastefully put together for this tea as they may aid in digestion, sleep, and inflammation. For anyone with an upset tummy, you have to try this blend. This soothing tea is a great beverage to have after dinner and before bed.  #herbal #herbalife #tea #goodnight #relax #power #poweroff #powerdown', "We're fully stocked up on jams😁👍 seedless raspberry, seedless blackberry, apricot are available once again. Along with wild blueberry, raspberry/strawberry, pineapple mango, #8 hot pepper spread, tart cherry, pear &amp; ginger, rhubarb/strawberry, peach, strawberry, concord grape and lastly, raspberry🎉 #crossroadsfarm#malverne #nassaucounty #newyork #nonprofit #volunteer #donate#togetherness #shoplocal #eathealthy #farmtotable #supportlocalfarm #eattherainbow", '@smok_tech \n@smok_show \nThe SMOK Novo All-In-One Starter Kit has a compact whistle-like design that is suited for use with nicotine salt infused e-liquids and can easily be taken with you on the go. This fierce little kit has a pocket-friendly design and an extremely lightweight !!! 👌👏\n@EonSmoke - Raspberry mint lemonade😜\nPick up yours today at any VaporKrew location!!!\n----------------\n#vaporkrew #novo #smoknovo #smoktech #smok #smokshow #wevape #pods #salts #portable #eon #eonsmoke #eonpods #eonsmoking #juul #juuling #30ml #doitforstate #vapewave #vapenation #vapefam #ejuices #ejuicesalt #college #work', 'Thumbprints with raspberry and apricot filling!! #cookies#pinkpeppercorncatering#elyria#thumbprintcookies', 'Tried our new Cocktails!?? House Infused Raspberry Vodka, pomegranate seeds, mint, lime and Cloudy apple Juice.. 🍎 🍏', 'Whipping up some new pregnancy teas! \nThis blend of medical herbs helps nourish mom and baby to prevent fatigue, calms the nervous system to combat anxiety and sleeplessness, and eases nausea and morning sickness. \nIt is packed with sources of calcium, zinc, magnesium, iron, and vitamin C to help absorb iron.\n\nRecipe includes: Alfalfa leaf, nettle leaf, red raspberry leaf, oatstraw, camomile, mint, rosehips, rose buds\n\nBags of pregnancy tea are now available at our clinic! Swing by and pick one one! \n#pregnancytea #pregnancy #momtobe #momandbaby #herbs #herbaltea #tea #cupoftea #lactation #fatigue #morningsickness #nausearelief', 'raspberry slushie with peanut butterrr: 160g frozen raspberries, 30g protein powder, and 150ml almond milk topped with a grapes tbsp of peanut butter ALSO I have a promo code for @brightswimwear now so check out their stuff it’s really cute and use my code sarah15 if you want 💗', '@nori.sushibar.netanya #nori #norisushibar #dessert #sweet #pavlova #icecream #mint #raspberry #yummy #tasty #delicious #delish #kosher', "This morning I had a little jam-party with apricot and raspberry 😍🙌🌷 and of course: coffee for #breakfast ☕☕☕\n#morningsnack was an apple and another coffee aswell 🙈🙊 I'm such a coffee addict 😋 \nToday I'll have a big #challenge : have to eat at my school 🙈 already so nervous... Hope you are having a good tuesday 💞🌺💞🌺\n#anorexia #ana #anorexiarecovery #selfcare #fightingana #anorexiafighter #tryingtobehappy #fuckyouana #fearfood #anorexiarecoverydiary #anarecoverydiary #bitebybite #prorecovery #recoverywin #recoveryisworthit #stepbystep #edwarrior #edfam #eatingdisorderrecovery #edrecovery #eatittobeatit #gaining #followme", "FLV Boysenberry is one of the best flavors period. I'd pick up Shisha Strawberry and INW Raspberry (malina) too as Forest Fruit works well with other stone fruits like FA Black Current, FA pomegranate etc... Forrest Fruit is also a staple when you go the anise/absinthe route too.", 'pomegranate strawberry raspberry green tea w blue agave nectar this morning!', 'Brunch with the rustic to my ratchet @alwayz_azi 🍞🍓🍯 #brunch #frenchtoast #whitechocolate #raspberry #blackberry #coconutwhippedcream #delicious #igfood #potd #igers #instafood #mint #loveher #egg #vanilla #rustictoratchet #foodie #sauce #nothealthy', "Do you like your drinks sweet or with a spicy kick?\n\nTake your pick! From Black Raspberry Acai Jalapeño to Strawberry Watermelon Mint, our list of specialty infused beverage flavors has just what you're looking for. Find your favorite on our menu at the link in our bio!", "Do you like your drinks sweet or with a spicy kick?\n\nTake your pick! From Black Raspberry Acai Jalapeño to Strawberry Watermelon Mint, our list of specialty infused beverage flavors has just what you're looking for. Find your favorite on our menu at the link in our bio!", 'Vegan Bread Pudding with almond milk almonds and dry cranberry topped with raspberry sorbet #vegan #tryvegan #berkshirerestaurants #food #goodfood #dessert #rasberries #breadpudding #vegannight #tomorrow #italianrestaurant #frankieslenox #berkshires', 'm i n t &amp;  c h o c o  from @thebombslime 💚 #thebombslimeproof -\nguys i love this snow fizz texture ahh so sizzly and crunchy i am soo regretting not getting slimey fries ugh but i love this scent and everything about it is so nice ilysm elaine! loved meeting you @thebombslime 💕💕💕\n-\npls tag her in the comments :))\n-\nqotd: favorite icecream flavor? 🍦\n-\ni love mint so much ahh and black raspberry 🍨\n-\ntags:\n\n#slime #slimereview #slimetutorial #butterslime #clayslime #slayslime #fluffyslime #glossyslime #clickyslime #slusheeslime #sugarslime #fishbowlslime #cloudslime #iceeslime #slimey #slimeart #putty #asmr #thwocks  #slimetrade #review #satisfyingvideos #😍', 'm i n t &amp;  c h o c o  from @thebombslime 💚 #thebombslimeproof -\nguys i love this snow fizz texture ahh so sizzly and crunchy i am soo regretting not getting slimey fries ugh but i love this scent and everything about it is so nice ilysm elaine! loved meeting you @thebombslime 💕💕💕\n-\npls tag her in the comments :))\n-\nqotd: favorite icecream flavor? 🍦\n-\ni love mint so much ahh and black raspberry 🍨\n-\ntags:\n\n#slime #slimereview #slimetutorial #butterslime #clayslime #slayslime #fluffyslime #glossyslime #clickyslime #slusheeslime #sugarslime #fishbowlslime #cloudslime #iceeslime #slimey #slimeart #putty #asmr #thwocks  #slimetrade #review #satisfyingvideos #😍', "Let's rewind with our #DiscoPopstars #BerryAdams and #MelonJackson !\n\n#watermelon #mint #strawberry #Raspberry #fresh #fruit #popsicle #natural #paleta #discopopsindia #fruitpops #ice #pops #icecream #desserts #flavour #yummy #foodie #foodilicious", 'Holiday linzer cookies, apricot and raspberry', 'Prepping my newest cocktail for tomorrow’s reveal has lead to an #instafab gin refresher! This is such an easy go-to when entertaining. Start with your favorite gin, add garnish that not only WOWS but provides flavor 🤓 Lemon, Pomegranate and Rosemary and Top with soda! (If you’re feeling really fancy add a drop of raspberry simple syrup!)🌲Sooo, because this is so simply delicious...I HAD TO MAKE IT THREE TIMES to get the photo! It kept getting stolen! 🧐😂 #mermaidwithamartini', 'Its so simple. They are one of my faves to make. Good vodka. A half or whole lime (i love lime). Ginger beer. I worked at a place that made a raspberry mule by adding limoncello liqeur and raspberry sauce (but blending/shaking fresh raspberry would surely taste better). Add a sprig o mint and voila Also, I recommend cock n bull ginger beer.', 'Introducing our new Petit Fours Pastries coming in Apricot and Raspberry flavors! Stop by our stores to pick some up! https://buff.ly/2z3gwXM 🍰⠀\n.⠀\n.⠀\n.⠀\n#NJEats #NJBites #NJ #NorthJersey #NorthJerseyEats #BergenCounty #BergenCountyEats #BergenCountyNJ #Instafood #Foodstagram #NewJerseyFood #NewJerseyEats #EastCoastEats #PalermoCafe  #CheatDay #CheatDayEats #PetitFours #Pastry', 'Many of you don’t know that we have a large selection of tea!🍵\nHot or iced we got you! \nOur selection includes\n•Earl gray •Wild raspberry hibiscus •Lemon ginger •Premium green •Wild sweet orange •Calm chamomile •Assorted assortis\n#CatsCave #AHS', "There's something cookin'... #workinprogress #cookingevening #baking #raspberry #blueberry #mint #cashew #nuts", 'ClipperTea \nRed Fruits &amp; Aronia Berry Infusion \nA well balanced and deeply refreshing infusion that delectably combines th fruity taste of hibiscus and rosehip with raspberry, strawberry and aronia berry.\nNaturally caffeine free\nN2200 each\n#thtealady #tea #love #happiness #kaduna #abujatea #nigeria', "Don't forget folks we've got a #GinSpecial &amp; #Cocktail special available to enjoy this weekend 😉⠀\n.⠀\n#Gin: Daffys, orange wheel, mint &amp; Mediterranean tonic | €6 ⠀\n#Cocktail: Marshmallow vodka, raspberry vodka, raspberry syrup &amp; fresh cream | €6.50", 'Breakfast 😋\nBlueberry \nStrawberry \nBlack berry\nRaspberry \n1 Banana \nSplash of almond milk\n#vegan #breakfast #veganbreakfast #smoothiebowls #veganfitjourney', "1 Week Until we Tap 30!!! Beers from Modern Times at T&amp;B North! \nSaturday - 11/24 - 11am-close\n\nTaplist: \nModern Times Haunted Stars\nModern Times Devil's Teeth Nola Coffee\nModern Times Devil's Teeth Strawberry Vanilla\nModern Times Devil's Teeth Raspberry\nModern Times World Tree\nModern Times Celestial City\nModern Times Fragile Geography\nModern Times Oblivion Ring\nModern Times Analog\nModern Times Symmetric Orchestra w/Blueberry\nModern Times Palace of Cracked Heads\nModern Times Devils Teeth Nola Coffee Nitro\nModern Times The Fruitening Pt. 1\nModern Times The Fruitening Pt. 2\nModern Times One Million Tomorrows\nModern Times Bourbon Barrel Aged  Monster's Park\nModern Times Barrel Aged Devil's Teeth Hazelnut and Vanilla\nModern Times Barrel Aged Devil's Teeth Macadamia and Cocoa\nModern Times Barrel Aged Asteroid Cowboy Dragon Fruit and Tangerine\nModern Times Prometheus Effect #2 \nModern Times Membata\nModern Times Orderville\nModern Times Fruitlands\nModern Times Spaceways \nModern Times Lomaland\nModern Times Blackhouse Nitro \nModern Times Ice\nModern Times Blazing World\nModern Times Fortunate Islands\n***Stay tuned for Keg Updates and Additions!", 'And today happened just as I wanted! Slow morning, Christmas songs in the background, delicious raspberry hibiscus tea and putting up decorations. I LOVE this time of the year! #christmas #besttimeoftheyear #holidays #familytime #brightlineeating', 'We have some 150g bags made up with best before of next weekend (2nd December) if anyone wants to grab a bargain £2 a bag usually £3.50 😍🎉 message us to reserve for collection. \nWe have choc &amp; amaretto (1 bag), cookies &amp; cream, millionaires shortbread (3 bags), choc orange, choc mint, raspberry ripple, vanilla (1bag) &amp; coconut ice (2 bags) 🤩\n#thefudgehub #fresh #fudge #manchester #bury', 'Pop in for one our homemade iced teas #icedtea #airconditioning is on #takeaway #coolcomfort #bnecafes #raspberry #mint #lemonlime', '#thejuiceparlor #burbank #losangeles #california #veryberrybowl #acaibowl #acai #strawberry #banana #coconutmilk #raspberry #honey #granola #flaxseed #mulberry #healthy #superfood #clean #morning #breakfast #cafe #chill #juicebar #eaterla #throwback', '@BBCCornwall DEBBIE MCCRORY You dont need to use apricot jam for your xmas cake, you can use any jam. Spread it thinly and avoid jam with pips such as raspberry or strawberry. You can get small jars here &gt; justminiatures.co.uk/jams-amp-marma…', 'LOTUS is our new hot energy drink! This delicious combination will keep you coming back for more! Pomegranate, Raspberry, and Strawberry with Pink Lotus! 😍😍😍😍 @lotusenergydrinks #lotus #lotusenergy #energy #energydrink #drink #wakeup #wakeupcall #torani #toranisyrup #healthy #healthyenergy #healthyenergydrink', 'Cake inside ... raspberry with mint ))) majito cake 🎂 for your special day !!! #glazuri #cake #marylandcakes  #cream #pikesville #majito #specialorder #cakes', 'Question: Are Women still choosing Mr. Wrong for all the Right reasons or vice versa? Geselle gone bring the TRUTH out!!! Not your typical wine company, grab a Bottle of your Truth today. Toledo/Detroit (Raspberry, Blue Berry and Apricot 20$) Champagne 50$ \n#GeselleWine #WineForTheCulture #BLACheartbeat #RealIsRare #PODcast #Relationships #RelationshipGoals #Author #Writer #FamilyIsWealth #RelationshipsAreBusinessDecisions #Foodie #wine  #WealthBuilding #Poly #Polygyny #atlanta #toledo #ohio #LA #Detroit #NYC #NewYork #Mansion #mansionparty #Holidays #Champagne', 'Rise and shine ☀️ Started my day with my favourite breakfast. Coconut yogurt, granola (this is a raspberry chickpea granola), pomegranate and grapes. 😋\n#favouritebreakfast #parfait #coconutlove #dairyfree #nodairynoproblem', 'It’s Diabetes Awareness Day. The best thing you can do for yourself right now is hydrate naturally. Our bodies use more energy and resources to process things that are hard to break down — like sugar! These tinctures are naturally sweetened and will give you a bit of fun flavoring you crave, without harmful side effects! Coconut for better absorption, Green Tea Raspberry for metabolism, and Pomegranate Açaí berry for energy. 😳Fact: one to two cans of soda a day will increase risks of type 2 diabetes in any otherwise healthy body #livelongandprosper #wateristheway #diabetes #diabetesawareness #diabetestype2 #naturalbeauty', 'Wood-Fired Shrimp and Chicken Alfredo Pizza with a Raspberry Mint Lemon Drop\n#pizzeriabocce #alfredo #oldtowncottonwood #woodfiredpizza #delicious #pizza🍕 #arizonalife', 'INTRODUCING... 🥁✨✨ ⠀⠀⠀⠀⠀⠀⠀⠀⠀⠀⠀⠀ ⠀⠀⠀⠀⠀⠀⠀⠀⠀⠀⠀⠀\nRASPBERRY &amp; HIBISCUS Happy Culture Green Tea Kombucha 🌺😁✨ ⠀⠀⠀⠀⠀⠀⠀⠀⠀⠀⠀⠀ ⠀⠀⠀⠀⠀⠀⠀⠀⠀⠀⠀⠀\nThis blend is for lovers of berrilicious, summery, tarty and floral flavour sensations... ⠀⠀⠀⠀⠀⠀⠀⠀⠀⠀⠀⠀ ⠀⠀⠀⠀⠀⠀⠀⠀⠀⠀⠀⠀\nThe raspberry infusion offers a sweet delicate acidity and delicious berry freshness, which is beautifully complemented by the tarty and floral notes of the hibiscus flowers...😍🌺✨ ⠀⠀⠀⠀⠀⠀⠀⠀⠀⠀⠀⠀ ⠀⠀⠀⠀⠀⠀⠀⠀⠀⠀⠀⠀\nWe are so excited about this new addition to the Happy Culture range, and hope you love it as much as we do 😊❤️🤸\u200d♀️ ⠀⠀⠀⠀⠀⠀⠀⠀⠀⠀⠀⠀ 📷:@acoupleandatripod ⠀⠀⠀⠀⠀⠀⠀⠀⠀⠀⠀⠀\n#happyculture #kombucha #naturallyinvigorating #riseandshine #refresh #recharge #awaken #smile #plantbased #happygut #guthealth #capetown #southafrica #mothercity #beautifulevolution #goodvibrations #radiatelove #raiseyourvibration #hibiscus #raspberry', 'Cashew milk, raspberry, cacao powder and flaxseed base. Frozen blueberry topping. Mmm yes please #eat #smoothiebowl #dailydozen #vegan #duval #plantbased #fresh #healthy #weightloss #wholefoods', 'Introducing you the Super Juices from @myposhn \nAll natural recharge (yellow bottle) it has the freshness apple, orange, pink guava, apricot, mango, banana, passion fruit, lime, lemon + green tea, ginseng and stevia.\n\nNatural relax (orange bottle) a delicious mix of apple, pear, strawberry, raspberry, cherry, cranberry, blackcurrent, goose berry + chamomile and stevia. \nThese both juices taste so good and leaves you asking for more. I personally loved them both. Good for a pre or post workout. #poshn #blogger #mumbaiblogger #blog #blogpost #model #fitness #healthy #juice #gym #nutrition #fitnessmodel', 'A slice of toast with raspberry puree and walnut crumble + pomegranate seeds, raspberries and kiwi :) .\n.\n.\n.\n.\n.\n.\n.\n.\n.\n#krustyskitchen #pastries #mauipastry #walnut #walnutcrumble #glutenfree #vegan #vegetarian #fruitdish #fresh #pomegranate #kiwi #raspberries #breakfast #breakfastfood #mauihawaii #mauifood', 'Happy Thanksgiving. Relaxing with my Black Raspberry Ciroc mixed with black raspberries &amp; simple Lemonade. Topped off with Whip Cream &amp; Mint Leaves. Also my Havana Mojito with the Cigar.#Ciroc #Bacardi # LiveLove_N_Do _U 🥃🍸🍹', 'Happy Thanksgiving. Relaxing with my Black Raspberry Ciroc mixed with black raspberries &amp; simple Lemonade. Topped off with Whip Cream &amp; Mint Leaves. Also my Havana Mojito with the Cigar.#Ciroc #Bacardi # LiveLove_N_Do _U 🥃🍸🍹', 'Mini pavlovas 🍴#palova #dessert #pastry #cream #chefchloe1366 #canapés #raspberry #mint #mini #❤️ #😊', '🍷 The Maverick Pinot Noir, opens with bright aromas of raspberry, cranberry, and hibiscus. Silky smooth and juicy on the palate, the wine offers a lingering finish of red fruit and subtle cherry cola hints.\n$17 - 750 ml.\n#OnSale Now - Dec 6th, 2018 pic.twitter.com/Hcvdzx4del', 'Forever Pomesteen Power 💪🏻👊🏻\n\nLet a delicious blend of 7 fruits: #pomegranate  #pear  #mangosteen  #raspberry  #blackberry and #grape seed arm your #cells for defense, all while you enjoy… instagram.com/p/Bp11A_SnpWi/…', 'Salts by MoMo Salt. Elderpomme - Apple, Pomegranate, Elderflower Caramel Tobacco - Caramel, Tobacco Pinkberry - Pink Soda, Strawberry, Raspberry, Lemon Mangonut - Mango, Coconut #vapeuk #ukvapers #vapegreen #vapenation #vaper #vapeorgram #vapefamily #vapefam #ecig #ejuice #vape #vapejuice #vapeon #vapestyle #vapeclouds #vapedaily #vapestagram', 'Bit of a late post but I’ve only just finished my 🥧 and peas with mint sauce (which was amazing🤤) so now I’m currently melting this wax melt in the scent “Black raspberry &amp; vanilla” Swipe right 👉 to see video 🎦 this smelled amazing on cold sniff but oh my it smells even better now it’s melting away 🙌 I’m such a big big fan of this scent! The colour is such a lovely blue too, absolute heaven in a pot if I do say so myself 💙 •🕯 •\n\n#tealights #waxburners #house #candle #candles #candlejunkie #waxmeltjunkie #waxmelts \n#like4follow #liker #likeme #likesforlike #likeforlikealways #likeforlikes #likeforliketeam #instalike #like4likeback #likeforshoutous #like #comment #like4likes #likeforlikeback #likeforfollow #comment4comment #commentforcomment #commentplease #likeandcomment #likeandcomment #waxmeltaddict #wax #waxmelting', 'Bit </t>
  </si>
  <si>
    <t>['[]', '[]', "[u'#beckmen', u'#santaynezvalley', u'#thanksgiving', u'#favoritewine', u'#santabarbara', u'#winetime', u'#winepairing', u'#drinkme', u'#turkeytime', u'#cravings', u'#winelover', u'#redwine', u'#grenache', u'#wineoftheday', u'#beckmenvineyards']", "[u'#follow', u'#smile', u'#beautiful', u'#instamood', u'#love', u'#toptags', u'#foodinveinss', u'#bloggers', u'#likeforlike', u'#pretty', u'#instagood', u'#blissyourtastebuds', u'#cute', u'#200likes', u'#picture', u'#fashion', u'#instagrammers', u'#lgtian', u'#instalike', u'#photoeveryday', u'#bhukkadfam', u'#follow4follow', u'#mytaste2k18', u'#revertcompulsory', u'#igers', u'#photography', u'#photooftheday', u'#like4like', u'#happy']", "[u'#drinksblogger', u'#mydrinksdiary', u'#nofilter', u'#foodie', u'#drinks', u'#ginlover', u'#drinkswithfriends', u'#drinkstagram', u'#drinksdiary', u'#ginliqueur', u'#gin', u'#drinksphotography', u'#drinksofinstagram']", "[u'#sangiovese', u'#wine', u'#wineshop', u'#falkenstein', u'#riesling', u'#nieder\\xf6sterreich', u'#winegeography', u'#rochesterny', u'#nemea', u'#mourvedre', u'#grenache', u'#fingerlakeswine', u'#weinviertal', u'#gewurtztraminer', u'#pinotblanc', u'#pfalz', u'#mataro', u'#agiorgitiko', u'#gsmblend', u'#barossa', u'#winemaps', u'#weissburgunder', u'#chianticollisenesi', u'#syrah', u'#wineonthewestside', u'#chianti', u'#winelovers\\U0001f377', u'#fingerlakes', u'#winelovers']", "[u'#caloriecounting', u'#myfitnesspal', u'#caloriedeficit', u'#mfpjourney', u'#snacks', u'#slimfastuk', u'#countingcalories', u'#slimfast', u'#choobs']", "[u'#nocarbsdiet', u'#dropsugarlevels', u'#teaforhealth', u'#oolongtea', u'#tealoversclub', u'#nosugarchallenge', u'#drinkhealthy', u'#teawitheverything', u'#drinktea']", "[u'#yummy', u'#somersetcountynj', u'#unionvillevineyards', u'#yummyfood', u'#lifeisgood', u'#hillsborough', u'#mullerfamilyfarm', u'#tistheseason', u'#happiness', u'#farmtotable', u'#getsome', u'#baker', u'#getinmybelly', u'#homemade', u'#nj', u'#linzertorte']", "[u'#cocktailphotography', u'#pdxcocktails', u'#portlandhappyhour', u'#nw23rdave', u'#portlandrestaurants', u'#foodie', u'#pnwlife', u'#pdxlife', u'#portlandmonthly', u'#portlandmercury', u'#nw23pdx', u'#foodphotography', u'#food', u'#pomegranate', u'#pdxrestaurants', u'#cocktails', u'#vodkacocktail', u'#pdxdrinks', u'#dailyhiveportland', u'#downtownportland', u'#eaterpdx', u'#willametteweek', u'#poprocks', u'#portlandbars', u'#pdxeats', u'#pdxbars', u'#portlandor', u'#eater', u'#travelportland', u'#craveportland']", "[u'#raspberry', u'#bio', u'#froyo', u'#pomegranate', u'#twizlberry']", "[u'#blackcurrant', u'#like', u'#cocoa', u'#berrycapsules', u'#tbl', u'#elderberry', u'#concordgrapes', u'#message', u'#raspberry', u'#blueberry', u'#cranberry', u'#redcurrant', u'#pomegranate', u'#blackcurrant', u'#elderberry', u'#blueberry', u'#concordgrapes', u'#redcurrant', u'#cocoa', u'#raspberry', u'#like', u'#tbl', u'#cranberry', u'#pomegranate', u'#berrycapsules', u'#message']", "[u'#raspberry', u'#thanksgiving', u'#ferments', u'#bounty', u'#fermenting', u'#cranberry', u'#guthealth', u'#pomegranate']", "[u'#fallfood', u'#chiaseedpudding', u'#vegansnacks', u'#fallfoods', u'#breakfast', u'#vegansweets', u'#regram', u'#aboutthismuch', u'#fallfoodies', u'#chiaseedpuddingrecipe', u'#chiaseedlover', u'#vegandessert', u'#vegandesserts', u'#chiapudding', u'#avokween', u'#breakfastrecipe', u'#vegansweet', u'#vegansnack']", "[u'#facespritz', u'#madebyhand', u'#spritz', u'#madewithlove', u'#naturalbeautyproducts', u'#natural', u'#madeinsmallbatches', u'#teenskincareproducts', u'#nontoxic', u'#madeinnz', u'#nontoxicbeautyproducts', u'#tierforteens', u'#teenskincare', u'#handmade', u'#facemist', u'#nzmade', u'#itworks']", "[u'#australianbeauty', u'#follow', u'#gifting', u'#australianskincare', u'#cleansing', u'#naturalglow', u'#queen', u'#upandcoming', u'#organic', u'#dewyskin', u'#skincare', u'#dewy', u'#porerefining', u'#animallover', u'#sensitiveskin', u'#marketskincare', u'#acne', u'#fresh', u'#replenishing', u'#stunning', u'#moisturising', u'#beauty', u'#natural', u'#organicskincare', u'#launchingsoon', u'#aussie', u'#glowing', u'#giftideas', u'#xmasideas', u'#eczema']", "[u'#creating', u'#peytonjunctionmercantile', u'#baking', u'#myhappyplace', u'#pilgrimsrest']", "[u'#freeshipping', u'#skin', u'#crueltyfree', u'#skincareroutine', u'#veganskincare', u'#skingoals', u'#vegetarian', u'#glowingskin', u'#health', u'#fightinganimaltesting', u'#sorbetskin', u'#nomakeup', u'#australianmade', u'#skinfood', u'#skincare', u'#skincaretips', u'#sorbae', u'#skintreatment', u'#sensitiveskin', u'#vegan', u'#crueltyfreebeauty', u'#glow', u'#beauty', u'#facemask', u'#healthy', u'#cleanser', u'#natural', u'#facialredness', u'#moisturiser', u'#australian']", '[]', '[]', "[u'#probiotics', u'#localislekker', u'#southafrica\\U0001f1ff\\U0001f1e6', u'#capetownliving', u'#proudlysouthafrican', u'#healthydrinks', u'#wildleafbrew', u'#\\U0001f1ff\\U0001f1e6', u'#ahealthybrewforahealthyyou', u'#healthybrew', u'#healthylife', u'#southafrica', u'#wildleafbrewing', u'#kombucha', u'#bestbooch', u'#lovecapetown', u'#boochlife', u'#livecultured', u'#livingfood', u'#healthyyou', u'#herbalist', u'#capetown', u'#southafrican', u'#wildleaf']", "[u'#golden', u'#bouquet', u'#apricot', u'#lisianthus', u'#bespoke', u'#fragrant', u'#burgundy', u'#raspberry', u'#roses', u'#designer', u'#pinecones', u'#leaves', u'#berry', u'#eucalyptus']", "[u'#lemonade', u'#spinach', u'#pineapple', u'#agua', u'#apple', u'#mango', u'#greenjuice', u'#porterville', u'#strawberry', u'#lavender', u'#aguafresca', u'#mangopineapple', u'#limeade', u'#lavenderlemonade', u'#greenapple', u'#aguasfrescas', u'#cucumberwater', u'#strawberrywater', u'#raspberry', u'#cucumberlimeades', u'#watermelon', u'#yumm', u'#greendrink', u'#cucumberlime', u'#aguasdcolores', u'#portervilleca', u'#pineapplespinach']", "[u'#supplementputihkankulit', u'#flawless', u'#putihgebu', u'#elcahco', u'#elcahcoperlis', u'#supplement', u'#supplementmurah', u'#elcahcopenang', u'#elcahcokelantan']", "[u'#bonsaiproject', u'#madtreebrewing', u'#collaboration', u'#shortsbrewing', u'#waxoff', u'#waxon']", "[u'#asmr', u'#satisfyingvideo', u'#sizzleslime', u'#slimenotice', u'#pinkslime', u'#slimeasmr', u'#slime\\u2764\\ufe0f', u'#butterslime', u'#slimes', u'#satisfyingslime', u'#crunchyslime', u'#fuzzyslime', u'#clayslime', u'#clay', u'#slime']", "[u'#whatveganseat', u'#vegandinner', u'#plantbased', u'#veganuk', u'#crueltyfree', u'#vegan', u'#veganliving', u'#ukvegan', u'#veganeats', u'#vegansofinstagram', u'#veganfood', u'#meatfree', u'#veganmeals', u'#vegansofig', u'#dairyfree', u'#veganfoodshare']", "[u'#femera', u'#letrozole', u'#ttcbaby2', u'#ttcwithpcos', u'#onlywayoutisthrough', u'#ttcwithfemara']", "[u'#naicin', u'#apricot', u'#raffertysgarden', u'#babyfood', u'#thiamin', u'#breakfast', u'#multigrain', u'#cereal', u'#raspberry', u'#breakingthefast', u'#noteeth', u'#banana', u'#thefastisbroken']", "[u'#colloidaloatmeal', u'#epsomsalt', u'#gingerbread', u'#epsomdruska', u'#kaolinclay', u'#selfcare', u'#hazelberryskinfood', u'#magnesium', u'#winterskintreatment', u'#skinsoothing', u'#skincare', u'#skintreatment', u'#epsomsaltbath']", "[u'#design', u'#queenslandceramics', u'#ceramic', u'#pottery', u'#functionalpottery', u'#platter', u'#handcrafted', u'#ceramics', u'#handmade', u'#we_love_pottery', u'#clay', u'#pottersofinstagram', u'#lovepottery', u'#wheelthrown', u'#ceramique', u'#seramik', u'#australianceramics', u'#rasberryswirl', u'#instapottery', u'#madeinaustralia', u'#claylife', u'#keramik', u'#funwithclay', u'#makersgonnamake', u'#madelocally', u'#functionalware', u'#stoneware']", "[u'#christmascookies', u'#jam', u'#apricot', u'#cookies', u'#baking', u'#delicious', u'#sundayfunday', u'#flakey', u'#probablygoingtoeatitall', u'#raspberry', u'#longweekend', u'#dayoff', u'#thumbprintcookies']", "[u'#bibirpecah', u'#jualmilanikeepit', u'#jualmilani', u'#juallipscrub', u'#amberlipremidies', u'#perawatanbibir', u'#lipscrubmurah', u'#ambermilani', u'#merawatbibir', u'#lipcare', u'#bibirkering']", "[u'#pinkrose', u'#chamomiletea', u'#savannahga', u'#damiana', u'#redraspberry', u'#love', u'#entrepreneur', u'#tealovers', u'#light', u'#holistichealing', u'#lavender']", '[]', '[]', "[u'#vinositalianos', u'#italianwine', u'#barbera', u'#indigenousvarieties', u'#piedmontwine', u'#italian']", "[u'#relax', u'#herbalife', u'#goodnight', u'#powerdown', u'#power', u'#poweroff', u'#tea', u'#herbal']", "[u'#volunteer', u'#nassaucounty', u'#shoplocal', u'#supportlocalfarm', u'#crossroadsfarm', u'#malverne', u'#8', u'#nonprofit', u'#togetherness', u'#eathealthy', u'#newyork', u'#farmtotable', u'#donate', u'#eattherainbow']", "[u'#wevape', u'#eonpods', u'#eonsmoke', u'#eon', u'#work', u'#pods', u'#juuling', u'#ejuices', u'#smoknovo', u'#juul', u'#30ml', u'#vaporkrew', u'#smokshow', u'#salts', u'#smoktech', u'#vapefam', u'#vapenation', u'#eonsmoking', u'#college', u'#ejuicesalt', u'#portable', u'#doitforstate', u'#smok', u'#vapewave', u'#novo']", "[u'#pinkpeppercorncatering', u'#elyria', u'#cookies', u'#thumbprintcookies']", "[u'#acoustic', u'#bar', u'#newvenue', u'#sunset', u'#livemusic', u'#courtyard', u'#restaurantphotography', u'#fresh', u'#summer', u'#gigs', u'#musicvenue', u'#frankston', u'#summervibe', u'#work', u'#party', u'#thelisteninn', u'#trimsrestaurant', u'#family', u'#friends', u'#sunshine', u'#goodvibe', u'#chill', u'#restaurant', u'#trims']", "[u'#morningsickness', u'#herbs', u'#momandbaby', u'#nausearelief', u'#momtobe', u'#fatigue', u'#herbaltea', u'#tea', u'#pregnancytea', u'#cupoftea', u'#lactation', u'#pregnancy']", "[u'#plantbased', u'#fitness', u'#veganrecipes', u'#vegan', u'#smoothie', u'#veganeats', u'#healthy', u'#healthyvegan', u'#peanutbutterlover', u'#raspberry', u'#veganfood', u'#peanutbutter', u'#vegansmoothie', u'#healthyrecipes', u'#healthyeating', u'#veganbreakfast', u'#picspeanutbutter', u'#perth']", "[u'#tasty', u'#yummy', u'#mint', u'#delicious', u'#sweet', u'#pavlova', u'#norisushibar', u'#kosher', u'#raspberry', u'#delish', u'#icecream', u'#nori', u'#dessert']", "[u'#edrecovery', u'#ana', u'#recoveryisworthit', u'#anarecoverydiary', u'#anorexia', u'#challenge', u'#fuckyouana', u'#edwarrior', u'#anorexiarecoverydiary', u'#recoverywin', u'#bitebybite', u'#morningsnack', u'#fearfood', u'#anorexiafighter', u'#edfam', u'#eatingdisorderrecovery', u'#prorecovery', u'#breakfast', u'#gaining', u'#anorexiarecovery', u'#selfcare', u'#followme', u'#eatittobeatit', u'#fightingana', u'#stepbystep', u'#tryingtobehappy']", '[]', '[]', "[u'#loveher', u'#brunch', u'#mint', u'#foodie', u'#rustictoratchet', u'#delicious', u'#raspberry', u'#potd', u'#egg', u'#igers', u'#vanilla', u'#instafood', u'#coconutwhippedcream', u'#sauce', u'#whitechocolate', u'#blackberry', u'#igfood', u'#frenchtoast', u'#nothealthy']", "[u'#catering', u'#mplsfoodie', u'#twincities', u'#onlyinmn', u'#mplswedding', u'#bestofmn', u'#minnesotalife', u'#dailyfoodfeed', u'#cityofminneapolis', u'#mplsevents', u'#msp', u'#weddinginspo', u'#cravecateringmn', u'#musemn', u'#bestofmpls', u'#shesaidyes', u'#cravecatering', u'#northloop', u'#exploremn', u'#theknot', u'#mnevents', u'#igersminnesota', u'#mnwedding', u'#mspmag', u'#tastingtable', u'#mnfoodie', u'#museeventcenter', u'#mncatering', u'#northloopmpls']", "[u'#catering', u'#mplsfoodie', u'#twincities', u'#onlyinmn', u'#mplswedding', u'#bestofmn', u'#minnesotalife', u'#dailyfoodfeed', u'#cityofminneapolis', u'#mplsevents', u'#msp', u'#weddinginspo', u'#cravecateringmn', u'#musemn', u'#bestofmpls', u'#shesaidyes', u'#cravecatering', u'#northloop', u'#exploremn', u'#theknot', u'#mnevents', u'#igersminnesota', u'#mnwedding', u'#mspmag', u'#tastingtable', u'#mnfoodie', u'#museeventcenter', u'#mncatering', u'#northloopmpls']", "[u'#berkshires', u'#tomorrow', u'#berkshirerestaurants', u'#vegan', u'#italianrestaurant', u'#frankieslenox', u'#rasberries', u'#breadpudding', u'#food', u'#goodfood', u'#vegannight', u'#tryvegan', u'#dessert']", "[u'#asmr', u'#slimeart', u'#slime', u'#cloudslime', u'#\\U0001f60d', u'#fishbowlslime', u'#thwocks', u'#slimetrade', u'#slimereview', u'#slusheeslime', u'#putty', u'#clickyslime', u'#iceeslime', u'#slimey', u'#thebombslimeproof', u'#satisfyingvideos', u'#slayslime', u'#review', u'#butterslime', u'#slimetutorial', u'#clayslime', u'#fluffyslime', u'#sugarslime', u'#glossyslime']", "[u'#asmr', u'#slimeart', u'#slime', u'#cloudslime', u'#\\U0001f60d', u'#fishbowlslime', u'#thwocks', u'#slimetrade', u'#slimereview', u'#slusheeslime', u'#putty', u'#clickyslime', u'#iceeslime', u'#slimey', u'#thebombslimeproof', u'#satisfyingvideos', u'#slayslime', u'#review', u'#butterslime', u'#slimetutorial', u'#clayslime', u'#fluffyslime', u'#sugarslime', u'#glossyslime']", "[u'#fruitpops', u'#yummy', u'#pops', u'#mint', u'#foodie', u'#discopopsindia', u'#fresh', u'#discopopstars', u'#popsicle', u'#flavour', u'#natural', u'#melonjackson', u'#raspberry', u'#watermelon', u'#desserts', u'#paleta', u'#ice', u'#icecream', u'#fruit', u'#strawberry', u'#foodilicious', u'#berryadams', u'#discopopstars', u'#berryadams', u'#raspberry', u'#melonjackson']", "[u'#christmascookies', u'#gaybaker', u'#instafood', u'#cookies', u'#menwhobake', u'#baking', u'#instayum', u'#homebaker', u'#dessert', u'#yum']", "[u'#flashesofdelight', u'#holidaycheer', u'#imbibe', u'#cocktailoftheday', u'#christmas', u'#ginlovers', u'#holiday', u'#imbibegram', u'#mermaidwithamartini', u'#mixology', u'#gin', u'#cocktailsofinstagram', u'#mermaidlife', u'#liqpic', u'#happyhour', u'#instafab', u'#cyndigryte', u'#drinks', u'#style', u'#ginclassic', u'#ggcocktailhour', u'#holidaycocktail', u'#cocktailhour', u'#vodka', u'#drinkstagram', u'#christmascocktail', u'#mermaidens', u'#instadrinks', u'#craftcocktail', u'#liveincolor']", '[]', "[u'#northjersey', u'#cheatdayeats', u'#bergencountyeats', u'#bergencountynj', u'#petitfours', u'#bergencounty', u'#eastcoasteats', u'#njeats', u'#cheatday', u'#njbites', u'#instafood', u'#palermocafe', u'#pastry', u'#newjerseyeats', u'#newjerseyfood', u'#northjerseyeats', u'#foodstagram', u'#nj', u'#instafood', u'#bergencountynj', u'#foodstagram', u'#palermocafe', u'#petitfours', u'#northjerseyeats', u'#eastcoasteats', u'#cheatday', u'#njbites', u'#pastry', u'#northjersey', u'#bergencounty', u'#bergencountyeats', u'#newjerseyeats', u'#njeats', u'#newjerseyfood', u'#nj', u'#cheatdayeats']", "[u'#ahs', u'#catscave', u'#catscave', u'#ahs']", "[u'#workinprogress', u'#raspberry', u'#cookingevening', u'#mint', u'#baking', u'#nuts', u'#blueberry', u'#cashew']", "[u'#nigeria', u'#abujatea', u'#happiness', u'#love', u'#kaduna', u'#tea', u'#thtealady']", "[u'#gin', u'#cocktail', u'#ginspecial', u'#cocktail', u'#gin', u'#ginspecial']", "[u'#veganfitjourney', u'#smoothiebowls', u'#vegan', u'#veganbreakfast', u'#breakfast']", "[u'#2']", "[u'#brightlineeating', u'#besttimeoftheyear', u'#holidays', u'#christmas', u'#familytime']", "[u'#thefudgehub', u'#bury', u'#fresh', u'#manchester', u'#fudge']", "[u'#coolcomfort', u'#icedtea', u'#raspberry', u'#lemonlime', u'#mint', u'#bnecafes', u'#airconditioning', u'#takeaway']", "[u'#eaterla', u'#clean', u'#coconutmilk', u'#cafe', u'#flaxseed', u'#losangeles', u'#strawberry', u'#honey', u'#mulberry', u'#breakfast', u'#superfood', u'#healthy', u'#raspberry', u'#veryberrybowl', u'#morning', u'#juicebar', u'#acai', u'#granola', u'#banana', u'#throwback', u'#thejuiceparlor', u'#chill', u'#california', u'#acaibowl', u'#burbank']", '[]', "[u'#wakeup', u'#lotus', u'#drink', u'#torani', u'#energydrink', u'#wakeupcall', u'#lotusenergy', u'#energy', u'#toranisyrup', u'#healthyenergydrink', u'#healthy', u'#healthyenergy']", "[u'#cake', u'#majito', u'#cakes', u'#specialorder', u'#glazuri', u'#cream', u'#pikesville', u'#marylandcakes']", "[u'#ohio', u'#familyiswealth', u'#relationships', u'#foodie', u'#wine', u'#author', u'#champagne', u'#poly', u'#relationshipgoals', u'#detroit', u'#writer', u'#holidays', u'#mansion', u'#la', u'#toledo', u'#podcast', u'#winefortheculture', u'#nyc', u'#atlanta', u'#mansionparty', u'#wealthbuilding', u'#realisrare', u'#relationshipsarebusinessdecisions', u'#gesellewine', u'#newyork', u'#blacheartbeat', u'#polygyny', u'#foodie', u'#wealthbuilding', u'#author', u'#relationships', u'#nyc', u'#gesellewine', u'#writer', u'#relationshipgoals', u'#newyork', u'#podcast', u'#blacheartbeat', u'#la', u'#familyiswealth', u'#holidays', u'#poly', u'#relationshipsarebusinessdecisions', u'#realisrare', u'#winefortheculture', u'#detroit', u'#champagne', u'#polygyny', u'#mansion']", "[u'#coconutlove', u'#favouritebreakfast', u'#dairyfree', u'#parfait', u'#nodairynoproblem']", "[u'#livelongandprosper', u'#naturalbeauty', u'#diabetesawareness', u'#diabetestype2', u'#wateristheway', u'#diabetes']", "[u'#oldtowncottonwood', u'#arizonalife', u'#alfredo', u'#pizza\\U0001f355', u'#pizzeriabocce', u'#delicious', u'#woodfiredpizza', u'#pizza']", "[u'#beautifulevolution', u'#plantbased', u'#refresh', u'#raiseyourvibration', u'#smile', u'#happyculture', u'#mothercity', u'#hibiscus', u'#goodvibrations', u'#recharge', u'#southafrica', u'#kombucha', u'#naturallyinvigorating', u'#radiatelove', u'#raspberry', u'#awaken', u'#capetown', u'#riseandshine', u'#happygut', u'#guthealth']", "[u'#plantbased', u'#wholefoods', u'#eat', u'#vegan', u'#fresh', u'#smoothiebowl', u'#dailydozen', u'#weightloss', u'#duval', u'#healthy']", "[u'#nutrition', u'#fitness', u'#mumbaiblogger', u'#fitnessmodel', u'#gym', u'#model', u'#juice', u'#blogger', u'#blogpost', u'#healthy', u'#blog', u'#poshn']", "[u'#vegan', u'#krustyskitchen', u'#fresh', u'#fruitdish', u'#pastries', u'#vegetarian', u'#breakfast', u'#raspberries', u'#kiwi', u'#breakfastfood', u'#walnut', u'#mauihawaii', u'#pomegranate', u'#walnutcrumble', u'#glutenfree', u'#mauifood', u'#mauipastry']", "[u'#ciroc', u'#bacardi', u'#bacardi', u'#ciroc']", "[u'#ciroc', u'#bacardi', u'#bacardi', u'#ciroc']", "[u'#palova', u'#canap\\xe9s', u'#raspberry', u'#mint', u'#\\u2764\\ufe0f', u'#pastry', u'#mini', u'#\\U0001f60a', u'#cream', u'#dessert', u'#chefchloe1366']", "[u'#onsale']", "[u'#mangosteen', u'#raspberry', u'#cells', u'#grape', u'#pear', u'#blackberry', u'#pomegranate']", '[]', "[u'#candle', u'#likeforlikeback', u'#tealights', u'#waxburners', u'#likeforliketeam', u'#likeforfollow', u'#candles', u'#like4likeback', u'#comment4comment', u'#waxmelting', u'#likeforlikealways', u'#like4follow', u'#likeforlikes', u'#liker', u'#like', u'#like4likes', u'#likesforlike', u'#likeforshoutous', u'#instalike', u'#likeme', u'#commentforcomment', u'#waxmeltaddict', u'#waxmelts', u'#comment', u'#waxmeltjunkie', u'#commentplease', u'#wax', u'#house', u'#candlejunkie', u'#likeandcomment']", "[u'#candle', u'#likeforlikeback', u'#tealights', u'#waxburners', u'#likeforliketeam', u'#likeforfollow', u'#candles', u'#like4likeback', u'#comment4comment', u'#waxmelting', u'#likeforlikealways', u'#like4follow', u'#likeforlikes', u'#liker', u'#like', u'#like4likes', u'#likesforlike', u'#likeforshoutous', u'#instalike', u'#likeme', u'#commentforcomment', u'#waxmeltaddict', u'#waxmelts', u'#comment', u'#waxmeltjunkie', u'#commentplease', u'#wax', u'#house', u'#candlejunkie', u'#likeandcomment']", "[u'#bestofvegan', u'#plantbased', u'#wholefoods', u'#healthyfood', u'#veganteen', u'#hclf', u'#vegancommunity', u'#vegeterian', u'#sgvegan', u'#veganism', u'#vegetarian', u'#vegansg', u'#foodies', u'#veganmeals', u'#smoothiebowl', u'#veganbreakfast', u'#veganfoodspot', u'#foodphotography', u'#food', u'#fruit', u'#vegans', u'#vegan', u'#veganrecipes', u'#veganfoodspace', u'#veganfoodie', u'#healthy', u'#plantbasedfoods', u'#veganfood', u'#plantpowered']", "[u'#apricot', u'#homebaked', u'#upstatenywedding', u'#petitfours', u'#baking', u'#518', u'#saratogaweddings', u'#sweets', u'#instagood', u'#craftbaking', u'#cakestagram', u'#foodphotography', u'#upstateny', u'#upstatenybaker', u'#thebakefeed', u'#518eats', u'#capitalregion', u'#cakes', u'#upstatenybirthday', u'#minicake', u'#bake', u'#albanyny', u'#ballstonspa', u'#ricotta', u'#birthday', u'#raspberrypistachiocake', u'#saratogasprings', u'#instaphoto', u'#capitalwedding', u'#dessert']", "[u'#wwonline', u'#wwfreestyle', u'#wwambassadorwannabe', u'#ww', u'#teamnevergiveup', u'#wellnessthatworks']", "[u'#scents', u'#friend', u'#gorgeous', u'#burner', u'#fragrance', u'#oils', u'#fresh', u'#present', u'#exclusive', u'#smell', u'#gift', u'#blackfriday', u'#amazing', u'#deal', u'#family', u'#house', u'#wax', u'#lavander', u'#offer', u'#home', u'#unreal', u'#limited', u'#fresh', u'#deal', u'#friend', u'#scents', u'#home', u'#gorgeous', u'#family', u'#present', u'#lavander', u'#unreal', u'#amazing', u'#oils', u'#smell', u'#fragrance', u'#limited', u'#blackfriday', u'#house', u'#wax', u'#offer', u'#gift', u'#burner', u'#exclusive']", "[u'#babyshower', u'#mummystummy', u'#skinjuice', u'#feedyourskin', u'#stretchmarks', u'#babyshowergift', u'#mackaybeautysalon', u'#babybelly', u'#toxinfree', u'#mackaybeautytherapist', u'#pregnant', u'#pregnancy']", "[u'#subohm', u'#vapeon', u'#vapesociety', u'#vapecommunity', u'#vapeworld', u'#vapehooligans', u'#nikon', u'#vaperazzi', u'#vapephoto', u'#cleanbuilds', u'#vappix', u'#ejuice', u'#vapedaily', u'#vapestagram', u'#tamron', u'#beardvapeco', u'#cloudchaser', u'#vape', u'#vapefam', u'#vapepictures', u'#handcheck', u'#vapenation', u'#vapepic', u'#girlswhovape', u'#instavape', u'#driplife', u'#eliquid', u'#vapeporn', u'#vapelife', u'#vapeshop']", "[u'#delight', u'#delicious', u'#dessert']", "[u'#fluffmonster', u'#arttoy', u'#julemarked', u'#needlefelted', u'#pastelcolors', u'#frost', u'#crochet', u'#fimo', u'#creepycute', u'#needlefelting', u'#clay', u'#lotte', u'#tinybusiness', u'#pinkandgrey', u'#artoftheday', u'#fibreart', u'#n\\xe5lefiltet', u'#artdolls', u'#touscene', u'#pink', u'#makersgonnamake', u'#pastel', u'#wool', u'#fantasyart', u'#oneofakind', u'#mixedmedia', u'#creature', u'#polymerclay', u'#craftoftheday', u'#lotte']", "[u'#createyourhappy', u'#perthbusiness', u'#wholefoods', u'#travelphotography', u'#foodie', u'#perthbusinesswomen', u'#supportlocal', u'#inspiredbynature', u'#selflove', u'#loveyourbody', u'#liveyourbestlife', u'#exploretheworld', u'#girltribe', u'#girlgang', u'#femalempowerment', u'#inspireandempower', u'#wanderlust', u'#lifestyleblogger', u'#travelgram', u'#femalmovement', u'#womenonamission', u'#selfcare', u'#femaleboss', u'#nourishment', u'#bossbabe', u'#fitgirlsguide', u'#healthandwellness']", "[u'#juicecleansemask', u'#raspberryandlentil', u'#vitamina', u'#skin', u'#acaiberry', u'#ariuljuicecleansemask', u'#lentil', u'#sheetmask', u'#ariulbrand', u'#honeypotsqueeze', u'#skincare', u'#blueberry', u'#blackberry', u'#kbeauty', u'#honey', u'#juicecleansesheetmask', u'#ariulsheetmask', u'#masks', u'#ariul', u'#facecare', u'#beauty', u'#masking', u'#mask', u'#sheetmasks', u'#raspberry', u'#liftandfirm', u'#acai', u'#vitamina']", "[u'#frozen', u'#fodmapfree', u'#ibsfriendly', u'#lowfodmapfriendly', u'#fodmapsaferecipes', u'#fodmapfreediet', u'#fodmapliving', u'#sunflowerseeds', u'#peanutbutter', u'#lowfodmapliving', u'#oats', u'#maplesyrup', u'#fodmapdiet', u'#mumsofig', u'#weightwatchersuk', u'#guthealth', u'#flaxseed', u'#mumsofinstagram', u'#ibsdiet', u'#porridge', u'#breakfast', u'#fodmapfriendly', u'#lactosefree', u'#raspberry', u'#fodmaplife', u'#ibssucks', u'#pipandnut']", "[u'#pimpyourcocktail', u'#raspberry', u'#icecubes', u'#mint', u'#starshape', u'#thyme', u'#blueberry', u'#cartboutique', u'#cranberry', u'#pinterest', u'#strawberry', u'#thyme', u'#mint', u'#cartboutique', u'#starshape', u'#pimpyourcocktail', u'#cranberry', u'#pinterest', u'#strawberry', u'#blueberry', u'#icecubes', u'#raspberry']", "[u'#raspberry', u'#healthybreakfast', u'#overnightoats', u'#pomegranate', u'#slimmingworld']", "[u'#lusciouslips', u'#loveyourpout', u'#contour', u'#volumelips', u'#intalips', u'#lips', u'#kissable', u'#plump']", "[u'#frozenyogurt', u'#yummy', u'#bocaraton', u'#boca', u'#tuttifruttifrozenyogurt', u'#tuttifrutti']", "[u'#flaxseedeggs', u'#vegan', u'#foodie', u'#foodgeek', u'#birthdays', u'#happybirthdayboo', u'#family', u'#craigcooksvegan', u'#wholeplantbased', u'#mintfromthegarden', u'#food', u'#birthdaybreakfast', u'#frenchtoast']", "[u'#mangos', u'#raspberry', u'#raw', u'#vegan', u'#oats', u'#blueberry', u'#weightloss', u'#pecans', u'#breakfest', u'#pomegranate', u'#healthy']", "[u'#oriental', u'#melbournefoodie', u'#melbournefoodfinds', u'#noodles', u'#cocktail', u'#chinesefoodmelbourne', u'#melbournefood', u'#asianfusion', u'#orientalteahouse', u'#yumcha', u'#melbourneeats', u'#finedining', u'#chinesefood', u'#dumplings', u'#cocktails', u'#teahouse']", "[u'#bakersofinstagram', u'#novicebaker', u'#yummy', u'#cheflife', u'#mint', u'#claireclarkacademy', u'#bakingismytherapy', u'#futuretalent', u'#bakingismypassion', u'#raspberry', u'#bakingislife', u'#savarin', u'#mkcollege', u'#futurechef', u'#baba', u'#collegelife', u'#bakingislove', u'#chantillycream', u'#yeschef', u'#strawberry', u'#yum']", "[u'#chemopills', u'#radiation', u'#fighton', u'#chemo', u'#fightlikeagirl', u'#noonefightsalone', u'#cancersurvivor', u'#faithoverfear', u'#oncology', u'#fierce', u'#fearless', u'#ovariancancer', u'#awarriorsfight', u'#battle4', u'#cancersucks', u'#prepping']", "[u'#waikikieats', u'#mahimahi', u'#restaurantweekhawaii', u'#yelphawaii', u'#hawaiifoodies', u'#steak', u'#kauaiprawns', u'#hawaiifoodreviews', u'#hawaiieats', u'#waikiki', u'#shortribs', u'#eatinghawaii', u'#restaurantweek', u'#seafood']", "[u'#plantbased', u'#healthyfood', u'#vegan', u'#hibiscus', u'#fruits', u'#elderberry', u'#foodblogger', u'#ahmadtealondon', u'#healthylifestyle', u'#berries', u'#ahmadtea', u'#raspberry', u'#detox', u'#blueberry', u'#tea', u'#blackberry']", "[u'#herbaliferesults', u'#fitcouple', u'#herbalife', u'#herballifetea', u'#fitmom', u'#herbalifenutrition', u'#gymmotivation']", "[u'#adidas', u'#follow', u'#f4f', u'#like', u'#slime', u'#iphone', u'#l4l', u'#followforfollow', u'#featureme', u'#white', u'#video', u'#likeforlike', u'#nike', u'#feature', u'#photo', u'#tiktok', u'#fluffyslime', u'#glossyslime', u'#recent']", "[u'#pudding', u'#realfood', u'#madefromscratch', u'#raspberrytart', u'#lchf', u'#blueberrytart', u'#lowcarb', u'#tart', u'#pistachiotart', u'#dessertideas', u'#pistachio', u'#homebaking', u'#coconutcream', u'#lowcarbdessert']", "[u'#ontheblog', u'#recipe', u'#ad', u'#cocktail', u'#dasanisparkling']", "[u'#dessert']", '[]', '[]', "[u'#saladfordinner', u'#macadamianuts', u'#boncook', u'#kitchentools', u'#bonmagic', u'#dinnertime\\U0001f374', u'#dinnertime']", "[u'#hennessy', u'#hennessy']", "[u'#chakra', u'#herbalism', u'#plantmedicine', u'#rootchakra', u'#teablends', u'#rootchakrahealing', u'#grounding', u'#balance', u'#reikipractitioner', u'#muladharachakra']", "[u'#healingtea', u'#antioxidants', u'#chakratea', u'#chakratea', u'#healingtea']", "[u'#corporateevents', u'#apricot', u'#delicious', u'#coffetime', u'#apple', u'#raspberry', u'#foodbox', u'#danishpastry', u'#teatime', u'#coffee', u'#blueberry', u'#food', u'#tea', u'#bakery']", "[u'#cytryna', u'#raspberry', u'#malina', u'#mint', u'#lemoniada', u'#mi\\u0119ta', u'#lemon', u'#restaurant', u'#drinksofinstagram', u'#raspberrydrink']", "[u'#christmas', u'#candycane', u'#christmasdragon', u'#dragonfigurine', u'#christmaseveryday', u'#artvideo', u'#claydragon', u'#dinosaur', u'#premoart', u'#popsurrealismart', u'#artist', u'#christmasseason', u'#artdragon', u'#cookieanddinos', u'#polymer', u'#dragonsculpture', u'#clay', u'#d', u'#dinosaurfigures', u'#claywork', u'#drawings', u'#candycanedragon', u'#workinprogress', u'#art', u'#polymerclayartist', u'#candycanedinosaur', u'#fimoart', u'#etsydragons', u'#polymerclay', u'#christmas']", "[u'#footscrub', u'#bodyscrub', u'#skincareroutine', u'#bathbombs', u'#freshskincare', u'#relaxation', u'#naturalskincare', u'#skincaretips', u'#boutique', u'#naturalskincareproducts', u'#cleanskin', u'#selfloveisthebestlove', u'#skincareproducts', u'#naturalskin', u'#relax', u'#radicalselflove', u'#essentialoil', u'#cleanskincare', u'#skincareaddict', u'#fresh', u'#treatyoself', u'#facescrub', u'#skincarejunkie', u'#cleanbeauty', u'#spa', u'#skincarenatural', u'#naturesfarmgirl', u'#iloveskincare', u'#essentialoils', u'#freshskin']", "[u'#fodmapfree', u'#ibsfriendly', u'#lowfodmapfriendly', u'#fodmapsaferecipes', u'#fodmapfreediet', u'#munsofinstagram', u'#sunflowerseeds', u'#lowfodmapliving', u'#oats', u'#maplesyrup', u'#flaxseed', u'#guthealth', u'#mumsofig', u'#weightwatchersuk', u'#mumsofinstagram', u'#ibsdiet', u'#ibs', u'#fodmapsafe', u'#porridge', u'#breakfast', u'#fodmapfriendly', u'#ibsawareness', u'#lactosefree', u'#raspberry', u'#ibssucks', u'#mumswithcamera', u'#fodmapfoods', u'#pipandnut']", "[u'#birdwatcher', u'#raspberry', u'#winespritzer', u'#thanksgiving', u'#instagood', u'#wine', u'#drinks', u'#memory', u'#celebrate', u'#pomegranate', u'#vibrant']", "[u'#goodmood', u'#ketodog', u'#tea', u'#fridaychill']", "[u'#womenwhowine', u'#redwines', u'#winetime', u'#winenot', u'#wineboss']", '[]', '[]', '[]', "[u'#raspberry', u'#vodka', u'#bigblendercups', u'#watermelow', u'#ginger', u'#mykindofadventcalendar', u'#mint', u'#test', u'#havingmyselfamerrylittlechristmas', u'#taste', u'#cocktails']", '[]', "[u'#sipsbybox', u'#fruittea', u'#rosehips', u'#hibiscus', u'#bloodorange', u'#grapefruit', u'#beet', u'#orangepeel', u'#raspberry', u'#apple', u'#subscriptionbox', u'#harneyandsons', u'#marigold', u'#safflower', u'#inmymailbox']", "[u'#milano', u'#yummy', u'#mint', u'#chessman', u'#cookies', u'#christmas', u'#onshelvesnow', u'#candycane', u'#brussels', u'#new', u'#winter', u'#xmas', u'#peppermint', u'#raspberry', u'#limitededition', u'#holidays', u'#seasonal', u'#doubledarkchocolate', u'#linzer', u'#dadbodsnacks', u'#cookie', u'#nomnom', u'#limited']", "[u'#polarbreeze', u'#schwartz', u'#lavaflow', u'#berrybelts', u'#vapekulture', u'#soursweet', u'#icehawaiianpog', u'#amazingmango', u'#frostbite', u'#brainfreeze', u'#azulberries', u'#berrylush', u'#naked100', u'#gonanas', u'#nakedunicorn', u'#hawaiianpog', u'#artofvaping', u'#mauisun', u'#verycool', u'#greenblast', u'#allmelon', u'#veryberry', u'#yummygum', u'#reallyberry']", "[u'#lowcarb', u'#ketoish', u'#mostlylowcarb', u'#keto', u'#lchf', u'#fitforlifenotfornow', u'#yum', u'#lowcarb', u'#fitforlifenotfornow', u'#lchf', u'#keto', u'#ketoish', u'#mostlylowcarb', u'#yum']", '[]', '[]', "[u'#holistchealinh']", '[]', '[]', '[]', '[]', "[u'#jojoba', u'#skinscriptrx', u'#exfoliation', u'#retinol', u'#glycolic']", "[u'#tgif', u'#coconut', u'#peanutbutter', u'#tumeric', u'#sunrise', u'#raspberry', u'#cinnamon', u'#dogsofinstagram', u'#oatmeal', u'#breakfast', u'#flaxseed']", "[u'#ginandtonic', u'#ijustlovegin', u'#gandt']", "[u'#lesssauce', u'#diabetic', u'#meat', u'#weakly', u'#dinner', u'#mealplan', u'#instafood', u'#foodlovers', u'#foodlove', u'#veggies', u'#moregreen', u'#food', u'#diabetes', u'#ilovefood', u'#instafood', u'#ilovefood']", "[u'#deats', u'#breakfast', u'#deats']", "[u'#4netcarbs', u'#sweetrolls', u'#letitsnow\\u2744\\ufe0f', u'#glutenfreerecipes', u'#keto', u'#savorytooth', u'#ruledme', u'#questmultipurposeproteinpowder', u'#thanksgivingsweets', u'#swerve', u'#lowcarb', u'#raspberry', u'#swervesweetener', u'#letitsnow']", "[u'#swfood', u'#freefoods', u'#swlife', u'#healthyfood', u'#foodoptimising', u'#extraeasy', u'#slimmingworldmum', u'#speedfood', u'#slimmingworld']", "[u'#greenminttea', u'#loveorganic', u'#th\\xe9', u'#thevert', u'#mint', u'#madeleine', u'#greentea', u'#th\\xe9vertmenthe', u'#minttea', u'#novotel', u'#raspberrypie', u'#thegourmand', u'#raspberry', u'#tartelette', u'#thevertmenthe', u'#pannacotta', u'#framboise', u'#tea', u'#th\\xe9vert', u'#cookie', u'#the']", "[u'#fitfam', u'#healthyfood', u'#foodie', u'#freefrom', u'#inspiration', u'#foodstyling', u'#healthyeating', u'#food', u'#foodphotography', u'#londonfood', u'#foodstagram', u'#tasty', u'#yummy', u'#hungry', u'#gym', u'#fodmapfriendly', u'#workout', u'#foodpics', u'#london', u'#healthy', u'#eater', u'#photography', u'#fodmap', u'#homemade', u'#glutenfree']", "[u'#foodieteen', u'#rad', u'#pistachiodarkcacao', u'#healthyfood', u'#christmas', u'#radpeopleeatplants', u'#gingercrunch', u'#raspberrygingercrunch', u'#foodblogger', u'#cleaneating', u'#rawballs', u'#healthylifestyle', u'#raspberryginger', u'#radballs', u'#realradfood', u'#healthyeating', u'#balls', u'#giner', u'#mint', u'#flavours', u'#delicious', u'#radrawballs', u'#healthy', u'#afterdinnermint', u'#darkcacao', u'#raspberry', u'#raw', u'#pistachio', u'#teagencooks', u'#chocmint']", "[u'#pharmacy', u'#homedecor', u'#shearercandles', u'#perth', u'#luxury', u'#scentedcandles']</t>
  </si>
  <si>
    <t>["[u'http://pbs.twimg.com/media/Dr6rXdsW4AE2UzK.jpg', u'http://pbs.twimg.com/media/Dr6rY6eW4AEOFEC.jpg', u'http://pbs.twimg.com/media/Dr6rZ-VWwAEsdO0.jpg', u'http://pbs.twimg.com/media/Dr6ratcWoAIGiwg.jpg']", '[]', "[u'https://scontent.cdninstagram.com/vp/89dd1327b8da7decdc67e36bfbdc3f8e/5C7013E1/t51.2885-15/sh0.08/e35/s640x640/43985717_1087420704752109_4677884539410437592_n.jpg']", "[u'https://scontent.cdninstagram.com/vp/a34b4e7e3d6a7d1b1a6cbc2378052c2f/5C811E6C/t51.2885-15/sh0.08/e35/p640x640/44689387_256648611641338_1795761631359625504_n.jpg']", "[u'https://scontent.cdninstagram.com/vp/0beba1b69f86e73b4bfde8af56d3f783/5C87CE34/t51.2885-15/sh0.08/e35/p640x640/44436324_249400625736525_3856351189969998351_n.jpg']", "[u'https://scontent.cdninstagram.com/vp/26fbef9b74157d780d91be02bb3e4c7a/5CAB87F7/t51.2885-15/sh0.08/e35/s640x640/46433860_168935247397646_8792490033987869416_n.jpg']", "[u'https://scontent.cdninstagram.com/vp/02c0859f3ac61f5d7a87bbdaf58d227b/5C7817D8/t51.2885-15/sh0.08/e35/p640x640/43678607_300150494161255_6653223495620035207_n.jpg']", "[u'https://scontent.cdninstagram.com/vp/d630c20fcd22fe93eb7d838209749a26/5C837F5F/t51.2885-15/sh0.08/e35/p640x640/44400375_1964674716981858_7847730280755862253_n.jpg']", "[u'https://scontent.cdninstagram.com/vp/cf30fb2caeb503fe26f75003bf9b09ab/5C802E27/t51.2885-15/sh0.08/e35/s640x640/44329317_2164257627163605_3710889283099100099_n.jpg']", "[u'https://scontent.cdninstagram.com/vp/4e648a254cbdebee5328c7445c5c3670/5C6899B9/t51.2885-15/sh0.08/e35/p640x640/44378286_294182654763121_8464864933080119457_n.jpg']", "[u'https://scontent.cdninstagram.com/vp/78e127723ddffb6cfa00f0d392bc9e8c/5C72E9BD/t51.2885-15/sh0.08/e35/s640x640/44578112_2032232213482837_3545430631286735043_n.jpg']", "[u'https://scontent.cdninstagram.com/vp/f446a291b643e2ea13531b0f6c2387a6/5C82A889/t51.2885-15/e35/42742606_367604313810002_6715650241854868915_n.jpg']", "[u'https://scontent.cdninstagram.com/vp/962192a9124dfe9d0cc70977f0eb48b8/5C83AB84/t51.2885-15/sh0.08/e35/p640x640/44562242_288361498464832_1348774166925630391_n.jpg']", "[u'https://scontent.cdninstagram.com/vp/f3008a437f979f3ecca20937eb9c4ec3/5C815808/t51.2885-15/e35/44754648_510725472761190_1578989054616565824_n.jpg']", "[u'https://scontent.cdninstagram.com/vp/2f9797b6d8df622448c9976fa903119c/5C6A9184/t51.2885-15/e35/44754297_135200320799485_3757849089787149437_n.jpg']", "[u'https://scontent.cdninstagram.com/vp/1dcbd07a0cfff95ecc0ab38b89c28c4b/5C7870F8/t51.2885-15/sh0.08/e35/s640x640/43014434_196221917950797_3383839600179641905_n.jpg']", "[u'https://scontent.cdninstagram.com/vp/78d0071fa0a6ab87f1cd31eb4724f158/5C78622A/t51.2885-15/sh0.08/e35/s640x640/44809003_2309654142653612_5545208264189645414_n.jpg']", "[u'https://scontent.cdninstagram.com/vp/bec8ddc74881aeceaf005b1623bc0efe/5C918BBD/t51.2885-15/sh0.08/e35/s640x640/46016020_2014379485276374_6180664439229454444_n.jpg']", '[]', '[]', "[u'https://scontent.cdninstagram.com/vp/5f588251bf771f3a1c028e432f5b71b4/5C79B0FB/t51.2885-15/sh0.08/e35/s640x640/43696911_367716700633791_3767921832389885695_n.jpg']", "[u'https://scontent.cdninstagram.com/vp/abd149bf20ed368b5183ae3a66af0430/5BE41C6A/t51.2885-15/e15/s640x640/44288123_550791775367691_1008977799076570526_n.jpg']", "[u'https://scontent.cdninstagram.com/vp/5dd50a71db385f5b05cb3b5007449e47/5C6E5234/t51.2885-15/sh0.08/e35/p640x640/43915324_191123411804991_4406398718111627258_n.jpg']", "[u'https://scontent.cdninstagram.com/vp/6d35a8df92481dc966c8edbfd3359138/5C6739B6/t51.2885-15/sh0.08/e35/s640x640/43984601_510821786062265_5354799505005649389_n.jpg']", "[u'https://scontent.cdninstagram.com/vp/5a3dfcef64d445b545a13013ff078962/5BE59DED/t51.2885-15/e15/s640x640/43913913_640163073047136_8686502521233816028_n.jpg']", "[u'https://scontent.cdninstagram.com/vp/32750b85c0f5a6a8ea6ad5b72aa7b728/5BDC7919/t51.2885-15/e15/s640x640/43984295_360687154474879_8198487557636409083_n.jpg']", "[u'https://scontent.cdninstagram.com/vp/d897cd3da7c675fc55ab541cb077f15b/5C8882ED/t51.2885-15/sh0.08/e35/s640x640/43914173_173697703570400_6687658732619784127_n.jpg']", "[u'https://scontent.cdninstagram.com/vp/375283746e0f3da113eab02826f49d56/5C7FCF78/t51.2885-15/sh0.08/e35/s640x640/43499234_2366165120122391_9187736210987061699_n.jpg']", "[u'https://scontent.cdninstagram.com/vp/27ab4ec9821dee1ff7a9d677f5020b53/5C6E21A3/t51.2885-15/sh0.08/e35/s640x640/44000140_360814641146196_2932255585226323755_n.jpg']", "[u'https://scontent.cdninstagram.com/vp/09e517743bc67393e33524978ebf5b3a/5BF638BC/t51.2885-15/sh0.08/e35/s640x640/44535183_762911550723422_4783517741020863446_n.jpg']", "[u'https://scontent.cdninstagram.com/vp/a1df9df5b5d8935c009c4611322d12f4/5CB127FB/t51.2885-15/sh0.08/e35/s640x640/46527747_350219275555273_4734694114892415783_n.jpg']", "[u'https://scontent.cdninstagram.com/vp/4fa19e1749f25e42081b5178f7966d2c/5CAF9CE0/t51.2885-15/sh0.08/e35/p640x640/45499088_203012410606122_8393839682857341188_n.jpg']", "[u'https://scontent.cdninstagram.com/vp/615bd029d9eddb660b63234932d951d3/5C985124/t51.2885-15/sh0.08/e35/s640x640/44806303_502349373619848_2431724802377439011_n.jpg']", "[u'https://scontent.cdninstagram.com/vp/7be7b0cba956e8cf8093165041830daa/5BFFBAF7/t51.2885-15/e15/p640x640/44810858_2188839067816839_1228409620466237517_n.jpg']", '[]', "[u'https://lh3.googleusercontent.com/proxy/n3KsJEujvCWksjx-WBkc7UhzMRlaleQ6xkOkCQRwtD9xIOuESaJkgQK0CE_zT0IkWMrSoewHhxhcy1gnznlfNhi3HdEWueZ7sugkEhwFHO-y6TLhLnDgVVqt_bCwzL23zZvaFhe143cFArM__L8dqRR5VDMPo6yW4K9vdQpkty6tpE2xF2vv=w506-h910']", "[u'https://scontent.cdninstagram.com/vp/a0d304746903aa16d51e2d5856fac786/5C86C4FC/t51.2885-15/sh0.08/e35/s640x640/43985405_288680381755976_6511197613118511667_n.jpg']", "[u'https://scontent.cdninstagram.com/vp/663e2644c2225a665b1a4087501912bd/5C72CE09/t51.2885-15/sh0.08/e35/s640x640/44865901_363454564225809_5008655832515700930_n.jpg']", "[u'https://scontent.cdninstagram.com/vp/6ca60868e54d92b86a8a378719f72726/5C6C960F/t51.2885-15/e35/43985854_188148635427246_7018777838557803594_n.jpg']", "[u'https://scontent.cdninstagram.com/vp/492e8692954b48320e20d842ef777616/5C7CDFC5/t51.2885-15/sh0.08/e35/s640x640/43913821_359109881491392_5345140121108039510_n.jpg']", "[u'https://scontent.cdninstagram.com/vp/5dfe89f32723fcc8075e1f0ccf2eb94e/5C75B74F/t51.2885-15/sh0.08/e35/s640x640/43673882_1063950730451204_7362145886346443888_n.jpg']", "[u'https://scontent.cdninstagram.com/vp/b879077163c2d167d7c7e84301cc406e/5C7A58DD/t51.2885-15/e35/44324734_138381590472543_4837015951116275642_n.jpg']", "[u'https://scontent.cdninstagram.com/vp/ec37c2715655dca8d7ea6f2b49fc808e/5C6B8A66/t51.2885-15/sh0.08/e35/s640x640/43986193_1447441748723780_6056104420568118928_n.jpg']", "[u'https://scontent.cdninstagram.com/vp/fc419f02f922bc62e870840f9a42e9c7/5C800519/t51.2885-15/sh0.08/e35/s640x640/44588475_401727250365452_7764954377922385599_n.jpg']", "[u'https://scontent.cdninstagram.com/vp/eb4647c0dbdee50f3a6c2355885a9a32/5C85770E/t51.2885-15/sh0.08/e35/s640x640/45263052_358539244920737_4952329887719501621_n.jpg']", "[u'https://scontent.cdninstagram.com/vp/f76e235464721d9b025084d07861746c/5C9171A5/t51.2885-15/sh0.08/e35/s640x640/44744824_1898319966912822_449024995359747896_n.jpg']", '[]', '[]', "[u'https://scontent.cdninstagram.com/vp/1f9dfef507292e80058449118596adf2/5C6EA54B/t51.2885-15/sh0.08/e35/s640x640/42961165_771956903153200_672339130442661078_n.jpg']", "[u'https://scontent.cdninstagram.com/vp/f6d4d90cf60b0c917d3276c9d79d1363/5CAC0328/t51.2885-15/sh0.08/e35/p640x640/45754627_563738020738103_828897703370275087_n.jpg']", "[u'https://scontent.cdninstagram.com/vp/f6d4d90cf60b0c917d3276c9d79d1363/5CAC0328/t51.2885-15/sh0.08/e35/p640x640/45754627_563738020738103_828897703370275087_n.jpg']", "[u'https://scontent.cdninstagram.com/vp/6e696b6cf8054cdc2ef427a0b8adbf60/5C85FCD3/t51.2885-15/sh0.08/e35/p640x640/43072509_350903912385262_5340739142428640195_n.jpg']", "[u'https://scontent.cdninstagram.com/vp/a9bc6e3c19a741ced61ba3b3571d29df/5BF8441F/t51.2885-15/e15/s640x640/45383870_534932186976281_6820974093571266741_n.jpg']", "[u'https://scontent.cdninstagram.com/vp/a9bc6e3c19a741ced61ba3b3571d29df/5BF8441F/t51.2885-15/e15/s640x640/45383870_534932186976281_6820974093571266741_n.jpg']", "[u'https://scontent.cdninstagram.com/vp/23d784acf91bf92d9cd50e6bb4d45d81/5CA7AFAE/t51.2885-15/e35/44711447_495610307608834_3847397670064299572_n.jpg']", "[u'https://scontent.cdninstagram.com/vp/ac7443ef1f1a576ca778ea4d0514c446/5CAC8EC4/t51.2885-15/sh0.08/e35/p640x640/46693912_485956018560628_3207319124484717908_n.jpg']", "[u'https://scontent.cdninstagram.com/vp/367fa222a693d6d3c675aa311953d5e9/5C90BA04/t51.2885-15/sh0.08/e35/p640x640/46180160_2188965504649151_3516892094540601828_n.jpg']", '[]', "[u'https://scontent.cdninstagram.com/vp/fdd18609753c49c137a5cb56d6d7af47/5C87DB17/t51.2885-15/sh0.08/e35/s640x640/44532056_1422234711242813_6117817231143925598_n.jpg']", "[u'https://scontent.cdninstagram.com/vp/47229b607ab6b7bcf066c10af665650b/5BE42C01/t51.2885-15/e15/s640x640/44392024_2138405376190750_487167471115479582_n.jpg']", "[u'https://scontent.cdninstagram.com/vp/7384c94dedd3f009b9f94dcc9b317a59/5C861B9C/t51.2885-15/sh0.08/e35/s640x640/43641325_357076581531823_845278079640361105_n.jpg']", "[u'https://scontent.cdninstagram.com/vp/96c54038834f8d5535c3193a3eae9477/5C74F84A/t51.2885-15/sh0.08/e35/s640x640/44542226_2397158967178032_7252492687062202336_n.jpg']", "[u'https://scontent.cdninstagram.com/vp/d6969fe08aeb999f903e71582cdad3e8/5C7B17F0/t51.2885-15/e15/p640x640/43481292_302818467220004_3055793151213926783_n.jpg']", "[u'https://scontent.cdninstagram.com/vp/a02af61c3655fddf6994b60fb58a1edb/5C888155/t51.2885-15/sh0.08/e35/s640x640/43720899_323746098213723_2920088029829063093_n.jpg']", "[u'https://scontent.cdninstagram.com/vp/8797c354daa137a2eb9c3a5c53307d85/5C8613F0/t51.2885-15/sh0.08/e35/s640x640/44532276_2265610093658344_7932840467335806630_n.jpg']", "[u'https://scontent.cdninstagram.com/vp/d81343377f927c36f609946e56a04693/5CAFBFDA/t51.2885-15/sh0.08/e35/s640x640/45831884_636984310058313_1386727945814451918_n.jpg']", "[u'https://scontent.cdninstagram.com/vp/253d8515ef6b012ffbba4f0d4e688eef/5C95BED1/t51.2885-15/sh0.08/e35/s640x640/45268373_2182428398672269_8538501851362025425_n.jpg']", "[u'https://scontent.cdninstagram.com/vp/9038c1a3cce10f2f57ecf18719bce7df/5C78B3DF/t51.2885-15/sh0.08/e35/s640x640/46705564_3056778684393809_3781095346266934479_n.jpg']", "[u'https://scontent.cdninstagram.com/vp/8f69ae089f933d24e5673e7352e04948/5C9366A1/t51.2885-15/sh0.08/e35/s640x640/45620895_189943761951470_4623642925453480767_n.jpg']", '[]', "[u'https://scontent.cdninstagram.com/vp/531a178c38ce3e8c7f448c960a5e2239/5C740C2B/t51.2885-15/sh0.08/e35/s640x640/43694336_199900174235598_6942798326683431394_n.jpg']", "[u'https://scontent.cdninstagram.com/vp/7c5b70635998c18cff0e46fa49ee88db/5C69F9C0/t51.2885-15/sh0.08/e35/s640x640/44492830_2213672265350295_8977356990170944868_n.jpg']", "[u'https://scontent.cdninstagram.com/vp/dfdbcf1059f197bfa3f9b1fa76a5a72e/5C64198D/t51.2885-15/sh0.08/e35/p640x640/44312877_2170998736252946_1124332639701253204_n.jpg']", "[u'https://scontent.cdninstagram.com/vp/0689fa022d5435107b3da003eeb4ba79/5C7164D2/t51.2885-15/sh0.08/e35/s640x640/44805714_291938824986635_6741561025528714434_n.jpg']", "[u'https://scontent.cdninstagram.com/vp/5fc90417da41f87efa16242a99b763e6/5C81EE81/t51.2885-15/sh0.08/e35/s640x640/43084487_2272139996403982_1334511674191689725_n.jpg']", "[u'https://scontent.cdninstagram.com/vp/0b8a00eb3f65e65be386f010b957b832/5C790861/t51.2885-15/sh0.08/e35/p640x640/43693997_467164247139056_6174123214897959395_n.jpg']", "[u'https://scontent.cdninstagram.com/vp/e71071b2b5178e89a0c24d1804cbae57/5C8F33D1/t51.2885-15/sh0.08/e35/s640x640/44496366_1107772082720504_3102951474563746669_n.jpg']", "[u'https://scontent.cdninstagram.com/vp/3aa279ab68b7ee1308e7988f1c7182c2/5C6E97A1/t51.2885-15/sh0.08/e35/s640x640/46094544_1731130160325813_8289688112541558673_n.jpg']", "[u'https://scontent.cdninstagram.com/vp/d6dd3ec70901fc1631ea7ad604f3f111/5C7DF609/t51.2885-15/sh0.08/e35/s640x640/44644277_2052081118244040_7907037068557167416_n.jpg']", "[u'https://scontent.cdninstagram.com/vp/d5c4147719f92d6dd44690f4c14e128e/5C79341F/t51.2885-15/sh0.08/e35/s640x640/45289964_643464006050143_8546074392421901852_n.jpg']", "[u'https://scontent.cdninstagram.com/vp/3656b3e5d8c33db16e090147e663ae63/5C91023B/t51.2885-15/sh0.08/e35/p640x640/46539871_2180872495278643_9218990782491542106_n.jpg']", "[u'https://scontent.cdninstagram.com/vp/3656b3e5d8c33db16e090147e663ae63/5C91023B/t51.2885-15/sh0.08/e35/p640x640/46539871_2180872495278643_9218990782491542106_n.jpg']", "[u'https://scontent.cdninstagram.com/vp/d42613a80d75f2d6efe500118f739854/5CA49543/t51.2885-15/sh0.08/e35/p640x640/46787533_497317900674076_8313283280101024922_n.jpg']", "[u'http://pbs.twimg.com/media/DsituvwU0AAzgDT.jpg']", '[]', "[u'https://lh3.googleusercontent.com/-MZMmRuLQ9eI/W98zyV5Mi8I/AAAAAAAABpg/Sr1GkHWkVQsqFRuKipEqeWl_DQW2xd7pwCJoC/w506-h750/1150baa6-eec3-4714-9f1c-6a29207ef072']", "[u'https://scontent.cdninstagram.com/vp/36fbbd77cb1d7919e85eb8f6228c1544/5C65E8F1/t51.2885-15/sh0.08/e35/s640x640/43526337_732131997146640_3071515161308168192_n.jpg']", "[u'https://scontent.cdninstagram.com/vp/36fbbd77cb1d7919e85eb8f6228c1544/5C65E8F1/t51.2885-15/sh0.08/e35/s640x640/43526337_732131997146640_3071515161308168192_n.jpg']", "[u'https://scontent.cdninstagram.com/vp/55df8ca6756d305681adba80b560abf2/5C7A2BDA/t51.2885-15/sh0.08/e35/p640x640/44814770_181934579383640_6186637229412418270_n.jpg']", "[u'https://scontent.cdninstagram.com/vp/3dac68b19c1584aaab6478c5e225fc9a/5C687DB6/t51.2885-15/sh0.08/e35/s640x640/43295652_326560504566744_6436267716374214843_n.jpg']", "[u'https://scontent.cdninstagram.com/vp/5534cbb0523dbd3d7b5744998ace1437/5C786484/t51.2885-15/sh0.08/e35/s640x640/46204481_214021386162533_3089206918282063096_n.jpg']", "[u'https://scontent.cdninstagram.com/vp/97b5cffbefb36556555630d80aeb4122/5C901ECB/t51.2885-15/sh0.08/e35/s640x640/44873925_352546962170689_5989651766736708581_n.jpg']", "[u'https://scontent.cdninstagram.com/vp/035387f9e86f071396f22fd00ad7b9a8/5C7483BB/t51.2885-15/sh0.08/e35/s640x640/45313140_2197973703759758_9071225616571500087_n.jpg']", "[u'https://scontent.cdninstagram.com/vp/65d67b86e4eaede979ae09b052a92105/5CAB7C60/t51.2885-15/sh0.08/e35/s640x640/45366390_266421440740087_7643241225991002696_n.jpg']", "[u'https://scontent.cdninstagram.com/vp/48a15e5334cef89d6d43a2987e7e19ea/5C9935E7/t51.2885-15/e35/45404533_296689247615957_1667264214096386646_n.jpg']", "[u'https://scontent.cdninstagram.com/vp/b81bb6ed6b245bf6ab112818f6a9a387/5C74F3CA/t51.2885-15/sh0.08/e35/s640x640/44831419_346526939483018_2886635067664798401_n.jpg']", "[u'https://scontent.cdninstagram.com/vp/85f5af8f0c22ac33a613dc85ee7660bc/5C79D6AD/t51.2885-15/sh0.08/e35/s640x640/44824097_722475454775586_2838810832701925365_n.jpg']", "[u'https://scontent.cdninstagram.com/vp/dad70a8350c7aad97a2396719b679ef5/5CA5FC67/t51.2885-15/sh0.08/e35/p640x640/45344760_1947765145529110_5546008920613023290_n.jpg']", "[u'https://scontent.cdninstagram.com/vp/eb082801f4df5288189e866c4140bd07/5C772B5B/t51.2885-15/sh0.08/e35/s640x640/45541865_362933837804990_4098246123920456600_n.jpg']", "[u'https://scontent.cdninstagram.com/vp/ad272ba09aea523a22f21169ff27a28d/5CAEBA73/t51.2885-15/sh0.08/e35/s640x640/46077297_328196694669385_5293869776128735889_n.jpg']", "[u'https://scontent.cdninstagram.com/vp/8034d89408be566b3d26565c78d41c5a/5C8DCD86/t51.2885-15/sh0.08/e35/s640x640/46108868_308319263346855_3888768224438340918_n.jpg']", "[u'https://scontent.cdninstagram.com/vp/21146fb14d267bccdaa5d2aa2e54e36b/5C823BC9/t51.2885-15/sh0.08/e35/s640x640/43472284_354598522035730_8489642927582936301_n.jpg']", "[u'https://scontent.cdninstagram.com/vp/35d98d764d31bd815df0bb0f48a98d9c/5C71191F/t51.2885-15/sh0.08/e35/p640x640/43985730_2480640868642838_3851117048492802065_n.jpg']", "[u'https://scontent.cdninstagram.com/vp/4e308c96f542034d4ed6a94b31482ee6/5C74A3D6/t51.2885-15/sh0.08/e35/s640x640/44788555_327790711135533_5051347934889639936_n.jpg']", "[u'https://scontent.cdninstagram.com/vp/11e03e5ccf6009432a2421dea8d24813/5CAE5F5D/t51.2885-15/sh0.08/e35/s640x640/44893132_360155071219973_7245980029873220650_n.jpg']", "[u'https://scontent.cdninstagram.com/vp/7ec57a8b9eb6495c5ef6ef20731e6408/5C82E1C4/t51.2885-15/sh0.08/e35/s640x640/44749863_325664764880686_3004826050965571549_n.jpg']", "[u'https://scontent.cdninstagram.com/vp/651b6bae231b79d4a4c474fcba7c81df/5C63FB36/t51.2885-15/sh0.08/e35/s640x640/43915476_979958438878980_6165932356927568364_n.jpg']", "[u'https://scontent.cdninstagram.com/vp/458c8058a504611da8bad09d9f3f2f7a/5C789C5D/t51.2885-15/e35/44902043_128489558141518_6287787719985967390_n.jpg']", "[u'https://scontent.cdninstagram.com/vp/c9d696c5918ba78e099a0938829e9528/5C8B6449/t51.2885-15/sh0.08/e35/s640x640/44923103_305709976932779_6834420343951285518_n.jpg']", "[u'https://scontent.cdninstagram.com/vp/a1bb16126123d6955c460ecb7bef5369/5CACE529/t51.2885-15/sh0.08/e35/s640x640/44702329_2140053206312577_4479654481452404724_n.jpg']", "[u'https://scontent.cdninstagram.com/vp/22be64ea2886457758b8c0f77e22e7e3/5CB1BEE6/t51.2885-15/sh0.08/e35/p640x640/44736179_368103510629678_8147058773373272069_n.jpg']", "[u'https://scontent.cdninstagram.com/vp/ab2256291437fde29f054155861de044/5BF7C853/t51.2885-15/e15/42588022_2048991658724775_11300983821956976_n.jpg']", "[u'https://scontent.cdninstagram.com/vp/5b21d749d373623f3768cba1ab9b9abb/5C970987/t51.2885-15/sh0.08/e35/s640x640/44804675_580186645771742_768812199438345845_n.jpg']", "[u'http://pbs.twimg.com/media/DsWexfrV4AA-tOF.jpg']", "[u'http://pbs.twimg.com/media/DtQjHxLUUAENF3H.jpg']", '[]', '[]', "[u'https://scontent.cdninstagram.com/vp/26916b81f26f8650925afd902aa55c87/5C66CD77/t51.2885-15/sh0.08/e35/s640x640/43621860_2003398143058369_83203482724770925_n.jpg']", "[u'https://scontent.cdninstagram.com/vp/286759b7f0c1952fe93727954233f8e5/5C7746CE/t51.2885-15/sh0.08/e35/s640x640/43690147_453605191712216_8347757480776991240_n.jpg']", "[u'https://scontent.cdninstagram.com/vp/05cb8c4c9cd84e8b96443a84780de6c6/5C683627/t51.2885-15/sh0.08/e35/s640x640/43913703_1172758206206560_1174816791650251947_n.jpg']", "[u'https://scontent.cdninstagram.com/vp/427088c16b433017de2c57ebdb9921d0/5CB04D6D/t51.2885-15/sh0.08/e35/s640x640/44909396_290835541539918_2347172257288377605_n.jpg']", "[u'https://scontent.cdninstagram.com/vp/fa02838c43e402326fdae4033fa08238/5C718646/t51.2885-15/sh0.08/e35/s640x640/44577681_176478003305693_8477674939396320562_n.jpg']", "[u'https://scontent.cdninstagram.com/vp/bcbebabac51f6f41adeba1499a9e8735/5C726582/t51.2885-15/sh0.08/e35/s640x640/44180383_157380978570763_2569942148931699759_n.jpg']", "[u'https://scontent.cdninstagram.com/vp/373eb351f44ab9ea271ae412cbf37edf/5C816698/t51.2885-15/sh0.08/e35/p640x640/44370110_345410699370218_292866523007954356_n.jpg']", "[u'https://scontent.cdninstagram.com/vp/89f3b87832b5e21d4e1393546a02485a/5C8B9047/t51.2885-15/sh0.08/e35/s640x640/42782053_983077291878948_8079370057243430682_n.jpg']", "[u'https://scontent.cdninstagram.com/vp/b0ea6b53e08a913a99edba2001241771/5C7C71DC/t51.2885-15/sh0.08/e35/s640x640/44611498_330142150870627_6159404576280630913_n.jpg']", "[u'https://scontent.cdninstagram.com/vp/586eaf4356037b0bb24bfec025f2fd6a/5C7D3524/t51.2885-15/sh0.08/e35/p640x640/44910221_2221021694837125_8173414357900275391_n.jpg']", "[u'https://scontent.cdninstagram.com/vp/1a753124c8af920e6193069208441623/5C8BDC98/t51.2885-15/sh0.08/e35/s640x640/43628343_354166881799056_6283964254602342143_n.jpg']", "[u'https://scontent.cdninstagram.com/vp/2f6585aaa9726de107b8d131c7bfa1cb/5C8CD268/t51.2885-15/sh0.08/e35/s640x640/45464591_565158023923555_4119756024727091955_n.jpg']", '[]', '[]', '[]', "[u'http://pbs.twimg.com/media/Ds1LIRPW0AAWVaS.jpg']", '[]', "[u'https://scontent.cdninstagram.com/vp/e543ecc571d4c3aab60b0bd2283b390a/5C86C9EE/t51.2885-15/sh0.08/e35/s640x640/43613407_320185702046351_4530766766241460388_n.jpg']", "[u'https://scontent.cdninstagram.com/vp/86d4ec78c2bba8bc8462ad167cc2563e/5C7EA512/t51.2885-15/sh0.08/e35/s640x640/42934514_520279535112729_6332719136090035367_n.jpg']", "[u'https://scontent.cdninstagram.com/vp/815f2b33d55fa3be533960859d70ac82/5C82C9D2/t51.2885-15/sh0.08/e35/s640x640/43671459_2280651968643618_3118263975316162391_n.jpg']", "[u'https://scontent.cdninstagram.com/vp/032198eb14b96bf1f922373349e240e4/5C732ECA/t51.2885-15/sh0.08/e35/s640x640/45937919_288775791762336_8108009658375016251_n.jpg']", '[]', '[]', '[]', '[]', '[]', '[]', '[]', "[u'https://scontent.cdninstagram.com/vp/049ac34076d47a0a338d91b4ffb2c3d9/5C797F0D/t51.2885-15/sh0.08/e35/s640x640/43915401_2118488058464336_8692389731606634234_n.jpg']", "[u'https://scontent.cdninstagram.com/vp/eddef138b678e954044b8bc9790802bd/5C6B1275/t51.2885-15/sh0.08/e35/p640x640/44394138_298035177474563_3785144813883624281_n.jpg']", "[u'https://scontent.cdninstagram.com/vp/fd7506e2fac2a50c6031d674227c2184/5C695B37/t51.2885-15/sh0.08/e35/p640x640/43913588_2351131335133141_8710814080018939904_n.jpg']", "[u'https://scontent.cdninstagram.com/vp/2fd672a251e69788115fa4c3e0e4085d/5C85BF28/t51.2885-15/sh0.08/e35/s640x640/43147385_294587034717338_678602763439248791_n.jpg']", "[u'https://scontent.cdninstagram.com/vp/095836003c00678daebc2d56f05c6c82/5C66F0AD/t51.2885-15/sh0.08/e35/p640x640/44912778_194363621443182_679332483272681148_n.jpg']", "[u'https://scontent.cdninstagram.com/vp/78c4ec9d5cb077cf8cb5d0f7337f8570/5C75251D/t51.2885-15/sh0.08/e35/s640x640/44498882_199907984250610_6386825237757315729_n.jpg']", "[u'https://scontent.cdninstagram.com/vp/6497d798eb332f9a5ce963127c5bc42b/5CAD5829/t51.2885-15/sh0.08/e35/s640x640/44580366_335011300644628_2957927041104519606_n.jpg']", "[u'https://scontent.cdninstagram.com/vp/1e7f6b3693443ccb44f49994e0a620f2/5C94A458/t51.2885-15/sh0.08/e35/s640x640/44897278_1996593610422495_8011933565639983104_n.jpg']", "[u'https://scontent.cdninstagram.com/vp/1b18d1ba4eed2836e9e749cd1ba0a7e8/5CABD768/t51.2885-15/sh0.08/e35/s640x640/44841591_278265202831534_2991181891954811453_n.jpg']", "[u'https://scontent.cdninstagram.com/vp/dcf275e551a406347fa691b500b2e940/5C903A4F/t51.2885-15/sh0.08/e35/s640x640/44767111_2217647111845029_4567718994535271610_n.jpg']", "[u'https://scontent.cdninstagram.com/vp/e8f28084465a3377ceb662e58c95d410/5C76C622/t51.2885-15/sh0.08/e35/s640x640/43778900_2143616732569487_7647888542568615400_n.jpg']", "[u'https://scontent.cdninstagram.com/vp/a9937ba6995db37017c26c46d3012efa/5C66B777/t51.2885-15/sh0.08/e35/s640x640/43913415_1994885640808852_2819746670087366574_n.jpg']", "[u'https://scontent.cdninstagram.com/vp/331f58abc2e3e9295e8e99bda45a7394/5C804C62/t51.2885-15/sh0.08/e35/s640x640/44616352_268127447223791_8969940003897630853_n.jpg']", "[u'https://scontent.cdninstagram.com/vp/b81a963ded56ee34d0b4958d16844591/5C803B9D/t51.2885-15/sh0.08/e35/p640x640/43913713_699636480411271_7442212437623023744_n.jpg']", "[u'https://scontent.cdninstagram.com/vp/d43c15100c12da5ee0eb2350440d1f25/5C754B36/t51.2885-15/sh0.08/e35/s640x640/46197481_586968008426124_6705789550200922867_n.jpg']", "[u'https://scontent.cdninstagram.com/vp/07598275f51b8950c215cfce6d5a519d/5C763850/t51.2885-15/sh0.08/e35/s640x640/44556292_352976361945544_8770973147383574546_n.jpg']", "[u'https://scontent.cdninstagram.com/vp/fe1872e6f38b2d75fc6e4b29269adf48/5C7E2798/t51.2885-15/sh0.08/e35/s640x640/45653902_344327169448953_6153375263102142071_n.jpg']", "[u'https://scontent.cdninstagram.com/vp/a3782175c7330fd7ca7f472ce46130c2/5CA55599/t51.2885-15/sh0.08/e35/s640x640/46180013_359961718083771_4787315511435956355_n.jpg']", "[u'https://scontent.cdninstagram.com/vp/cf2ab6aafc82f0e6d250571fac9ae8ab/5CAD50A9/t51.2885-15/sh0.08/e35/s640x640/45540753_1786341514822027_38390058060945757_n.jpg']", '[]', '[]', '[]', "[u'https://scontent.cdninstagram.com/vp/c01f5fec980ad0f8ad9c060fc7d4efcb/5C82BC2F/t51.2885-15/sh0.08/e35/p640x640/43985003_323426175151615_3689977415646760605_n.jpg']", "[u'https://scontent.cdninstagram.com/vp/26049a4112f6eb1fa5675bb9d842ac02/5C6EB506/t51.2885-15/sh0.08/e35/s640x640/44221458_248012292557796_8479016353548685804_n.jpg']", "[u'https://scontent.cdninstagram.com/vp/b16033a451d765abf59998b09fec280f/5C8279DF/t51.2885-15/sh0.08/e35/p640x640/43714504_987155211455928_1805842784480101375_n.jpg']", "[u'https://scontent.cdninstagram.com/vp/88f59b9c98af654992943f6bb83651c3/5C6C9A91/t51.2885-15/sh0.08/e35/s640x640/43778960_276916726289089_3143455251726127974_n.jpg']", "[u'https://scontent.cdninstagram.com/vp/dfd26cee1adbe8796f4b40dadbe3cfb6/5BEDFBB9/t51.2885-15/e15/s640x640/44476745_359306758151278_4952973966044083208_n.jpg']", "[u'https://scontent.cdninstagram.com/vp/b8fd2d5766f27a03949f1c8a7ff20bc9/5C870BB9/t51.2885-15/sh0.08/e35/p640x640/44914626_2180543355490517_7008981811666916217_n.jpg']", "[u'https://scontent.cdninstagram.com/vp/2a9d52b808f5fe124b8449e26bc2f95b/5C69569B/t51.2885-15/sh0.08/e35/p640x640/43253429_1273815449453462_4005357826208770743_n.jpg']", "[u'https://scontent.cdninstagram.com/vp/5eb48a68e7cf1f14915372e20d2f4bcf/5C7F0DD1/t51.2885-15/sh0.08/e35/p640x640/45527549_535781666833995_8206665762510302876_n.jpg']", "[u'https://scontent.cdninstagram.com/vp/83ea4070558198b18381f87b01da4cbe/5C778CC7/t51.2885-15/sh0.08/e35/s640x640/43752330_543651519380092_3227054412352597874_n.jpg']", "[u'https://scontent.cdninstagram.com/vp/e6c601d9db755f6dea4cb4d61119deda/5C721D32/t51.2885-15/sh0.08/e35/s640x640/44640559_320836275420240_7165057078826516576_n.jpg']", "[u'https://scontent.cdninstagram.com/vp/fa3d0983d5d2dd84cd360a6ec17174e1/5CA6E298/t51.2885-15/sh0.08/e35/s640x640/45547630_438790123318616_5712121733352840566_n.jpg']", "[u'https://scontent.cdninstagram.com/vp/eff911b4d202ff4291a14ab4ccbe11c9/5CB17EF3/t51.2885-15/sh0.08/e35/p640x640/45916320_349437795860802_1394226229853070742_n.jpg']", "[u'https://scontent.cdninstagram.com/vp/6e2dfe8049a3027b09515bc4a40a4e9d/5BFF0EB7/t51.2885-15/sh0.08/e35/s640x640/44453846_257342851628476_7921562995556089856_n.jpg']", "[u'https://scontent.cdninstagram.com/vp/263d148fd326429e74afde0fcdee22e1/5CA43E97/t51.2885-15/sh0.08/e35/s640x640/45667144_423468271520943_4831453172771848192_n.jpg']", "[u'https://scontent.cdninstagram.com/vp/1fb6e17a4b94572a9b1ba13f8181eaea/5C99F79C/t51.2885-15/sh0.08/e35/s640x640/46739461_664075470656748_6911356506723287207_n.jpg']", '[]', '[]', '[]', '[]', '[]', "[u'https://scontent.cdninstagram.com/vp/49d78c6180758b730c1827f8301487a6/5BE3F812/t51.2885-15/e15/43817368_2260666064178600_2551935029948804955_n.jpg']", "[u'https://scontent.cdninstagram.com/vp/38784d760c6550500e3f457b133bf96c/5C779D37/t51.2885-15/sh0.08/e35/s640x640/44442138_192103855002374_8233084467667414995_n.jpg']", "[u'https://scontent.cdninstagram.com/vp/65fa1238eb39c100879a11db95c75699/5C84104F/t51.2885-15/sh0.08/e35/s640x640/43162967_317461322192088_689964889692083939_n.jpg']", "[u'https://scontent.cdninstagram.com/vp/0b7183c5902f2047c4d3c6538063b976/5C8A62E5/t51.2885-15/sh0.08/e35/s640x640/43425864_114877432765919_8810818284787591090_n.jpg']", "[u'https://scontent.cdninstagram.com/vp/e499f239e8a6424a37c05e7cbcefa303/5C8258D7/t51.2885-15/e35/43696033_343976289494004_8503024800226190723_n.jpg']", "[u'https://scontent.cdninstagram.com/vp/adffc5ce517acf966cc68558c2a72e49/5C71D93D/t51.2885-15/sh0.08/e35/p640x640/44719100_930628683795917_5515655472501921829_n.jpg']", "[u'https://scontent.cdninstagram.com/vp/896b1f194929a09f7012cb364584535d/5C6E1BE7/t51.2885-15/sh0.08/e35/s640x640/44422298_1447017975430728_1289512512303683485_n.jpg']", "[u'https://scontent.cdninstagram.com/vp/cc36ac5f35162029809cbac3225e7a6a/5C7220A3/t51.2885-15/e35/44676003_1242538062551979_6290782733829389368_n.jpg']", "[u'https://scontent.cdninstagram.com/vp/1372a73aae2508af91aefbaf75f2e813/5C933ACF/t51.2885-15/sh0.08/e35/s640x640/46364302_291651518147608_6709354586018965707_n.jpg']", "[u'https://scontent.cdninstagram.com/vp/45cc347516c21b8b80a0804f2876c5aa/5C9A60F5/t51.2885-15/sh0.08/e35/s640x640/45321176_303232467069781_1542518187578883391_n.jpg']", '[]', "[u'https://scontent.cdninstagram.com/vp/59466784ad5e066ec9ae8ad8b27076cc/5C86AF0F/t51.2885-15/sh0.08/e35/s640x640/44316658_733620333660631_9049074593171505152_n.jpg']", "[u'https://scontent.cdninstagram.com/vp/f843ad26d77814e5d262c4a377c728c2/5C888CEE/t51.2885-15/sh0.08/e35/p640x640/44253034_137530620555298_274854418287711332_n.jpg']", "[u'https://scontent.cdninstagram.com/vp/05180b207523984f64beeadc41aa5929/5C80AEBA/t51.2885-15/e35/45700382_1144502492374836_3076026520445739523_n.jpg']", "[u'https://scontent.cdninstagram.com/vp/34d9956391df7e09f769994400252216/5C6C3D3B/t51.2885-15/sh0.08/e35/s640x640/42537366_752238608443127_3033542707699512970_n.jpg']", "[u'https://scontent.cdninstagram.com/vp/ada892a96c517174055eb7d1f26a3963/5C65BAEC/t51.2885-15/sh0.08/e35/s640x640/43405549_473690223152908_881166933537780556_n.jpg']", "[u'https://scontent.cdninstagram.com/vp/7dcac8f35128267b364b8479a4f2cd13/5C762F37/t51.2885-15/sh0.08/e35/p640x640/45376047_2153462008314738_2715424234405232047_n.jpg']", "[u'https://scontent.cdninstagram.com/vp/23f5c0f7a25cd0bf6666f7f76147cb0e/5C991372/t51.2885-15/sh0.08/e35/p640x640/45392441_294447647863844_3551579287977025833_n.jpg']", '[]', '[]', '[]', '[]', "[u'https://scontent.cdninstagram.com/vp/381993c3050b55b4d732af0d161be5b7/5BEC03B6/t51.2885-15/e15/s640x640/43914784_190770381847638_4431948752016539801_n.jpg']", "[u'https://scontent.cdninstagram.com/vp/cdf43e7ac5dd66dbe9087230c11710f6/5C85B3A2/t51.2885-15/sh0.08/e35/s640x640/44284873_259318554709728_4313624513382562482_n.jpg']", "[u'https://scontent.cdninstagram.com/vp/1a4b3010574dbcc1da8c2c599032ccad/5C894609/t51.2885-15/sh0.08/e35/s640x640/44738328_355630201837723_7841235563899303810_n.jpg']", "[u'https://scontent.cdninstagram.com/vp/32403319c557595a25bbb45b423cb6d6/5C83B4CF/t51.2885-15/sh0.08/e35/s640x640/43374356_482274232293584_2561874119385479358_n.jpg']", "[u'https://scontent.cdninstagram.com/vp/e79d34446dcb66721b670db5707e8c6e/5CAD85B0/t51.2885-15/sh0.08/e35/s640x640/43915023_298109140819969_4527148422376537447_n.jpg']", "[u'http://pbs.twimg.com/media/DsaUvVRUwAEyd0y.jpg', u'http://pbs.twimg.com/media/DsaU4ydUUAABvy2.jpg', u'http://pbs.twimg.com/media/DsaU4yBU0AA3AAu.jpg']", '[]', '[]', '[]', '[]', "[u'https://scontent.cdninstagram.com/vp/5cf6725867d2e0f7258c66cd0074d591/5C6BF385/t51.2885-15/sh0.08/e35/p640x640/44264756_574719932983325_4456594496214475231_n.jpg']", "[u'https://scontent.cdninstagram.com/vp/07dc984df8331cbcc5071e8783cd5904/5C69808E/t51.2885-15/sh0.08/e35/s640x640/43257067_358697068210459_7331819299788828377_n.jpg']", "[u'https://scontent.cdninstagram.com/vp/e40b0e7d8465fa744e644769797628dc/5C7BCDEC/t51.2885-15/sh0.08/e35/s640x640/44759629_188924041988836_1605272855833901997_n.jpg']", "[u'https://scontent.cdninstagram.com/vp/fbe9db7707bb0f13088f23aaad3177ed/5C87959E/t51.2885-15/sh0.08/e35/s640x640/42950040_580673359059220_6776085255328373370_n.jpg']", "[u'https://scontent.cdninstagram.com/vp/9c1c2a8bcc272e66b37098c424553490/5C6B7D4D/t51.2885-15/sh0.08/e35/s640x640/42648151_159453965013296_5021770260286841912_n.jpg']", '[]', '[]', "[u'https://scontent.cdninstagram.com/vp/c8d001b30c7f10700b284c067a177ac8/5C77DC2E/t51.2885-15/sh0.08/e35/s640x640/43423306_1295809773890191_5156821218089677757_n.jpg']", "[u'https://scontent.cdninstagram.com/vp/6faae995d051dc5edadda992f3fd5572/5C819502/t51.2885-15/sh0.08/e35/p640x640/44208521_305892076679488_1121386956920725531_n.jpg']", "[u'https://scontent.cdninstagram.com/vp/59243a2c97e9c2092e5a45c0e3782154/5C8922B9/t51.2885-15/e15/s640x640/44741351_1084840045009116_9168674653719456028_n.jpg']", "[u'https://scontent.cdninstagram.com/vp/9f83008884c659bf189e4e91352c9d4a/5C730B4A/t51.2885-15/sh0.08/e35/s640x640/45525485_521522301696849_4570896534552610096_n.jpg']", "[u'https://scontent.cdninstagram.com/vp/04ce60b9a549b418ee1d7f5102ece757/5C7DBAB8/t51.2885-15/sh0.08/e35/s640x640/44352035_142617106710054_1691788835994792220_n.jpg']", "[u'https://scontent.cdninstagram.com/vp/391b00c83100d14cefd32efb06f7e6c5/5CA8B5BE/t51.2885-15/sh0.08/e35/s640x640/44896082_1006029109581106_6933240989737719484_n.jpg']", '[]', '[]', "[u'https://scontent.cdninstagram.com/vp/d07bf1e4b144d8da3d8c1d7546c49215/5C88F986/t51.2885-15/sh0.08/e35/s640x640/43709189_116910152549272_2023641102949734920_n.jpg']", "[u'https://scontent.cdninstagram.com/vp/e59c5232d2e3eea7de28052b8131b22f/5C7C61C1/t51.2885-15/sh0.08/e35/s640x640/44374088_270063723855035_5867796498571533072_n.jpg']", "[u'https://scontent.cdninstagram.com/vp/fb66ce3521b5f0934f6b93b739fb063b/5C648542/t51.2885-15/sh0.08/e35/s640x640/43680787_331621574288585_7491979152356853496_n.jpg']", "[u'https://scontent.cdninstagram.com/vp/2d23fec9c3a4bba9ba73aad7e5effca5/5C692F1C/t51.2885-15/sh0.08/e35/p640x640/43050625_1934208909960408_53957890139</t>
  </si>
  <si>
    <t>['When you find the other xmas desserts you forgot to use 😁 mint and coffee for me. Raspberry and salted caramel for husband 🎄💖👍 pic.twitter.com/bbPpC3r5Xo', "On the nose there's aromas of black cherries, blue raspberry, creamed coffee, cedar, and mint. thewinestalker.net/2018/12/hess-c… #wine #ThirstyThursday", 'Orange nitraflex unflavored creatine raspberry vitamin c powder all mixed in sugar free fruit punch\n👌🏼😂', "Ah good, there's something much better tasting than castor oil to try to get #snowman to enter the world. Bring on the raspberry leaf tea....I'll take that.", 'Baking late at night! Occhi di bue ! Linzer tart! Apricot and raspberry cookies baked Italian style #vegan #parkslope #christmas #christmasdecor #lemon #cookies #lemoncookies… instagram.com/p/Br6xHDbHlkM/…', 'okay what are some other ways to induce labor? i’ve tried evening primrose oil, red raspberry leaf tea, castor oil &amp; TONS of walking 😭😂', 'La Palm Lotion Raspberry Pomegranate 946ml 32oz\n#maiwell #beauty #salon #shopping #nails #nailart #spa #sale \nmaiwell.com/La-Palm-Lotion…', 'Bourbon County is like 15% or something ridiculous like that. It was too bourbon-y for me last year, but that was during a night where I also got to try a KBS and a CBS, so it had a lot to compete with. I’m more a fan of the varieties of Dragon’s Milk vs the standard version. They have some good ones and not so good ones though. This years banana coconut wasn’t great for me, but Mocha Mint was great and Raspberry Lemon was great. They also did a triple mash version last year that was something like 17-18%.', 'Life update: if anyone feels the need to surprise me with a drink at work or school or something, I will now accept such tenders as a blue raspberry &amp; raspberry kicker, or a white mocha with almond milk. Thank you and good night. (This is a hint, btw)', "@Sunshine45 wrote: shrimp cocktail is ALWAYS a huge hit......it is the first item people head to in our house......either shrimp cocktail or steamed shrimp. \ncrab balls (if you have access to good crabmeat) are good to make a day ahead and serve them at room temperature with cocktail sauce, tartar sauce, and cajun mustard sauce. \nfruit display or fruit salad hidden valley ranch oyster crackers, chex party mix, assorted nuts.....all good to put out. \nshaved brussel sprout salad or a field green salad with raspberries, candied walnuts or pecans, feta or goat or blue cheese, and a raspberry vinaigrette. \nthis looks particularly festive during the holidays. \nplain yogurt with grated cucumber, dill, dried mint, possibly grated onion or a little bit of garlic powder......tastes great with pita chips or cut up pita bread or the small indian snack breads. \nsmoked salmon platter......capers, cream cheeses, red onion, mini bagels or flatbreads REALLY great ideas! \nALL of these appetizers look delicious. \nThanks. \nI'll be making a LOT of them. \nI LOVE the idea of having a variety of appetizers instead of a typical meal.", '🍋 Happy bottling day 🥭\n#kombucha #homebrew #lemon #ginger #mango #pomegranate #raspberry #tea #probiotics #scoby', 'Posted @withrepost • @danii_lou355 Raspberry Mojito e-liquid from The Big ML Club puts you on the beach with its sumptuous, fruity flavours. Everyone loves a good mojito so we packed ours with a huge splash of raspberries tangled with a dash of mint making your hearts yearn more\n.\nBy @bigmlclub .\nGo check out the loyal vapers crew -\nCaptain\n@ami_vapes\n-\nCo Captains\n@danii_lou355\n-\nTeam members \n@subohmingsean\n@ohm_made_coils \n@danny_vapez\n@steve_rock_vapes\n@andrewlentle\n@moshdog.vapes\n@chris_sub_ohm\n-\nChapters\n@loyal_vapers_uk\n@loyal_vapers_usa\n@loyal_vapers_canada\n@loyal_vapers_spain\n@loyal_vapers_germany\n@loyal_vapers_portugal\n@loyal_vapers_mexico\n#loyal_vapers #LVuk #lvfam #lvfamily #Ecig\xa0 #vapourscommunity #vapingreviews #vapeunderground #ukvapefam #cloudsbroclouds #smokingisdead #vapersclub #vapefriends #tasteofthecity #thevapingrevolution #eliquid #vapejuice #girlswhovape #models #vapestagram #pushvapeforward #strongertogether #vapelyfe #vapecommunity #vapefam #vapor #vapeon #vapestagram #instavape #ejuice #subohm', 'Dessert course from last nights champagne pairing. My theme was sassy grandma aesthetic &amp; a play on a verrine in these beautiful crystal stem’d coops. Raspberry milk cremeux, raspberry vanilla bean champagne gelee, lemon &amp; mint posset, apricot curd, berries, almond dacquoise. Gold leaf &amp; gold dragees obviously. 💁🏻\u200d♀️ Thank you @jmvedaa for letting me be my tacky self. 🥂 👵🏻', 'Rosé cocktails! So easy!!! Rosé (dry or sweet, bubbly or flat), blood orange sorbet (lemon or raspberry would work too), club soda (with flat Rosé), and a couple of mint leaves for garnish. Stir it all together and you have a delicious Rosé cocktail that everyone will love.\n.\n.\n.\n#brunch #cocktail #rose #rosé #roséallday #frozen #sorbet #recipe #cocktailrecipe #wine #pink #light #refreshing #refresh #winelover #drinks🍹 #roséwine #winecocktail #sundayfunday #sunday #mint #bartender #mixology #alchol #instagood #drinkup #diy #photooftheday #winestagram #sommelier', "Why not complete your salad order with one of our famously delicious lemonades. 😍 Cucumber Mint or Raspberry, what's your favorite? 💭🍋 .\n.\n.\n#saladfarm #lafoodie #lemonade #pasadena #chatsworth #santamonica #woodlandhills #westlakevillage #eatsaladfarm #californiasalad", '...20 VOTES Franzia Moscato A sweet wine with delicate aromas of juicy peach and flavors of ripe apricot. Serve chilled. Enjoy with spicy foods and Asian cuisine. 19 1 Is this delicious? Photo: via Tumblr 2 24 VOTES Franzia Pink Moscato Refreshing and sweet, with flavors of strawberry, raspberry and white peach followed by subtle hints of vanilla. 21...', '[teas that can help] : 🍵\n\nstressed: — lemon balm tea\nbloated: — peppermint tea\nslow metabolism: — green tea\nnauseous: — ginger tea\nsleepless nights: — chamomile tea\ncommon cold: — elderflower tea\nanxiety: — lavender tea\nmenstrual cramps: — raspberry tea\nself hate: — cha hakyeon', '[teas that can help] : 🍵\n\nstressed: — lemon balm tea\nbloated: — peppermint tea\nslow metabolism: — green tea\nnauseous: — ginger tea\nsleepless nights: — chamomile tea\ncommon cold: — elderflower tea\nanxiety: — lavender tea\nmenstrual cramps: — raspberry leaf tea\nself hate: — n c tea', 'Iced tea game on Point!! Black tea with lemon, Green Tea with strawberry and kiwi and pomegranate with raspberry and apple #tea #icedtea #icedteaweather #morethanacoffeeshop #pivet #brisbane #cafe #t2 #northbrisbane #zillmere', 'Smoked duck salad with mandarin, fig, macadamia nut salad, raspberry vinaigrette.. I almost cried 🦆😭', 'Pomegranate passion by @novavapesuk is a sweet blend of Cola, pomegranate, raspberry and passionfruit 😍\nPaired with my underdog and druga splatter rda by @augvapeofficial 🤩\n\nCheck out @cloudkings_ 🇬🇧 #teamcloudkings #novavapes #underdog #rda #augvape #druga #ukvapers #worldwidevapers #vapeworld #vape #vapepics #vapefam #vapedaily #vapeon #vapeoftheday #vapelife #vapelove #vapelifestyle #vapehappy #vapehard #instavape #igvapers #subohm #dripclub #driplife #clouds #girlswhovape #girlswhodrip #guyswhovape', "Practising for the big day and looking adorable in her plaid peplum! •\nI'm working on restocking the site, we have some goodies on the way, a gorgeous bamboo floral dress, a colour blocked floral sweater and raspberry leggings! Date is still to be determined, but hoping it will be soon. \nUse code ARIA10 to save at the checkout. •\n#plaid #peplum #handmade #madeincanada #yxe #supporthandmade #shopsmall #lilbugs #customs", 'Shopkins Surprise Soaps labeled and ready to be picked apart by little (or big) hands 😬. [swipe for peeling video - remember when you put Elmer’s glue on your hand as a kid to peel it off?...yeah, it’s like that. #satisfyingvideos]. Glycerin soap scented with black raspberry vanilla fragrance oil. .\n.\n#shopkins #shopkinssoap #blindbag #kidsoap #toysoap #partyfavors #partyfavorsforkids #christmas2018🎄 #stockingstuffers #stockingstufferideas #bubblesandthingssoaps #soaplabels #soapcuttingvideo', 'Shopkins Surprise Soaps labeled and ready to be picked apart by little (or big) hands 😬. [swipe for peeling video - remember when you put Elmer’s glue on your hand as a kid to peel it off?...yeah, it’s like that. #satisfyingvideos]. Glycerin soap scented with black raspberry vanilla fragrance oil. .\n.\n#shopkins #shopkinssoap #blindbag #kidsoap #toysoap #partyfavors #partyfavorsforkids #christmas2018🎄 #stockingstuffers #stockingstufferideas #bubblesandthingssoaps #soaplabels #soapcuttingvideo', 'Part of the Concept Hotel Group, Paradiso Hotel opened earlier this year in Ibiza with its spirit rooted in 1970s Miami. It’s a festival of ice-cream coloured hues with a mainly blush pink interior set off with tones of banana yellow, cool mint and the faintest swirls of raspberry and lavender. Designed by Madrid-based Italian firm Ilmiodesign...', 'This is what happens when I leave lmsabol alone in the kitchen for a few hours. 10 dozen Kiffles so far, with more on the way. Apricot, Raspberry, Poppy Seed, Lekvar and Nutella. Up next?… instagram.com/p/Bq5wVfiFhPT/…', 'rose hip [] time : early morning [] place : somewhere south [] weather : barely tolerable Eddie had set up his campsite deep in the wood. Nothing too invasive, a compact van that held just enough necessities to move from place to place. This wasn’t a small affair, his staying here that is, he’d stay to collect the winter harvest: wild raspberry, white cedar, hibiscus, and rosehip. He wrapped his hair into a braid that could keep the locks out of his eyes. He had his morning coffee, his battle with procrastination, and then the traditional crawl out the van. With his baskets and knife in hand he waded through the sea of trees. Birds and cicadas hummed with the trees and the squish of the dirt under his boot. He appreciated this time for what it was and muddied the colors that bled through the wood. Eddie snipped the red, peach, and green into his basket. The rosehip was bulbous and grotesquely red as if someone pinched their cheeks a bit too hard-- it was his favorite fruit just for the color alone. His basket was full of oozing with the peculiar red. Time passed, as it often did, and soon enough he found himself two baskets full of flowers and fruits. It was a good harvest indeed. [] short n’ sweet [] rose hip\n\n[] time : early morning\n[] place : somewhere south\n[] weather : barely tolerable\n\nEddie had set up his campsite deep in the wood. Nothing too invasive, a compact van that held just enough necessities to move from place to place. This wasn’t a small affair, his staying here that is, he’d stay to collect the winter harvest: wild raspberry, white cedar, hibiscus, and rosehip. He wrapped his hair into a braid that could keep the locks out', 'In need of a pick me up? Come try our red bull blasters and add any of our fruit syrups for an extra kick! #mango #raspberry #strawberry #watermelon #lavender #pomegranate #cherry #flavoredredbull #supportlocalbusiness #chicocoffeecodowntown', 'I spent the afternoon in the kitchen today...Grilled Rosemary Ranch Chicken, Candied Kielbasa, asparagus, Cauliflower Mash, and Candied Pecan, Raspberry &amp; Goat Cheese salad.  Macadamia Nut Bark for dessert.  Lots of compliments....#Keto tastes good! 😍\n.\n.\n.\n#ketolife #ketodiet #ketodinner #ketosis #ketofam #ketogenic #ketogenicdiet #lowcarb #lowcarbdiet #lchf #sugarfree #nosugar', 'Today’s agua 😋😍\n•strawberry hibiscus limeade \nDon’t forget to stop by happy hour 2-4 🙌🏼\nAdd extra fruit for .25\n.\n.\n#aguasdcolores #aguasfrescas #aguafresca #yumm #pineapple #dcolores #limeade #lemonade #cucumberwater #agua #cucumberlime #cucumberlimeades #greendrink #greenjuice #lavender #lavenderlemonade #strawberry #strawberrywater #watermelon #pineapplespinach #mangopineapple #pineapple #mango #raspberry  #lavender  #lavenderlemonade  #porterville #portervilleca #berryhibiscus #hibiscus #hibiscustea #aguadejamaica', 'Cheers to the weekend 🥂\n\nWho wants to make these spritzers to kick off the holiday season? Recipe below 👇🏻👇🏻👇🏻 (save it to your list!) •\n•\n•\n•\n\n1 part gin or vodka \n2 parts 52 North Blackcurrant or Raspberry\n1 handful of berries (fresh or frozen) \n1 part club soda \nSprig of rosemary for garnish ————— •\n•\n\nMuddle fruit and liquor together, add 52 North. Fill glass with ice. Top with club soda and a sprig of rosemary (or herb of choice, mint is also a favourite!)👍🏻 CHEERS! We’ll drink to that! ☺️\nYou can pick up 52 North online or at one of our retail partners near you. Check out our page for more info 🙌🏼', "Streusel Kuchen.  Apricot (large ) and Raspberry jam (small).\nStreusel topping came up well as did yeast cake.  Very simple, but delicious. Based on the recipe in NMAA Cooks.\nIt's been a while,  yeast baking I've missed you.\n#baking #homecooking #nmaacooks #simplecooking #yeastbaking", "My favorite of theirs is called Ascension. It's raspberry pomegranate cake. It's ridiculously smooth and tasty. Tbh tho, some of their juice is really good, some is really meh. I haven't had anything awful from them though. My picks from them would be ascension, nirvana, blue harvest, mindful monkey, the tiger, Zen and karma.", '@asneakysqrl Well all i have is tea, just a few selections though. What kind would you prefer  green tea, pomegranate raspberry, or herbal camomile?', '[teas that can help] 🍵\n\nstress: — lemon balm tea\nbloated: — peppermint tea\nslow metabolism: — green tea\nnauseous: — ginger tea\nsleepless night: — chamomile tea\ncommon cold: — elderflower tea\nanxiety: — lavender tea\nmenstrual cramp: — raspberry leaf tea\nfeels down: nctea', 'Give your taste buds a treat with our Pomegranate Pear Taco, featuring roasted chicken with a raspberry pecan glaze, pomegranate pear pico and cotija cheese. Limited time only.', 'So I have always been a fan of @shakeshackme burgers and fries. First of all I love their bun quality it is one of the best and their meat patty is good and juicy. The only critiscism I have with is with their burger size I really the burger could be a little bigger. Anyway I tried their new chipotle burger fries and I was in heaven. The burger was filled with fried jalapenos which was the best thing ever. Also I love their lemonades my favourite one is the raspberry one however we tried the pomegranate one yesterday which was equally delicious.😋\n.\n.\n.\n.\n.\n.\n.\n.\n.\n.\n.\n.\n.\n#instayum #instafood #food #foodlove\n#foodies #homecooking #cleandiet\n#foodblog #foodblogger #truecooks\n#instaphoto #foodvsco #foodpics\n#foodlover #foodforthought\n#foodisfuel #foodcoma #fooddiary\n#foodgram #foodspotting #foodshare\n#foodart #foodforfoodies #foodoftheday\n#foodstyling #foodism #foodaddict #mb.', 'SKIN IS IN ✌🏼⚡️Christmas GLOW \nOur BEAUTY BUNDLE is back 😍 combining your two favourite products for all your beauty and wellness needs. \nBERRIES + OMEGAS 🍇🍑👇🏼 🍇 Grape, raspberry, bilberry, blueberry, cranberry, pomegranate, black currant, blackberry, elderberry and more 🍑 Vegan Omegas 3, 5, 6, 7, 9 👆🏼 Flooding your skin with nutrients every damn day for that all year round GLOW ⚡️ Give your self that Christmas glow 💛😘 📩 info\n\n#loveu #xoxo #giveyourselftime #glowtime', 'Apple cinnamon, bird of paradise, butt naked, cake bake, candy cane, cinnamon buns, jasmine, lavender, leather, midnight  pomegranate, mango, magnolia, pipe Tabasco, plumeria, raspberry,… instagram.com/p/Bra7_UZnsHQ/…', 'Baking late at night! Occhi di bue ! Linzer tart! Apricot and raspberry cookies baked Italian style #vegan #parkslope #christmas #christmasdecor #lemon #cookies #lemoncookies… instagram.com/p/Br6wtMtHUpV/…', 'Making candy is a wonderful tradition to start this year. The result is a tasty and unique gift for family, friends, and colleagues. Choose from traditional flavors like raspberry and mint, or go for tangy watermelon. It’s so easy.\nbuff.ly/2KD8PwM pic.twitter.com/jhAx3Mvxd7', 'Happy Hanukkah! Raspberry and Apricot sufganyot #jellydoughnut #sufganyot #eatchicago #chicago #chicagoeats #happyhanukkah #hanukkah #eightcrazynights', 'I’m celebrating National Cookie Day with Ina Garten’s Jam Thumbprint Cookies! A favorite at the Holidays!  Which do you prefer - The Raspberry or the Apricot?  I’ll take one of each!\n.\n.\nhttp://www.hummingbirdthyme.com/jam-thumbprint-cookies-from-ina-garten/\n.\n#hummingbirdthyme #foodography #getinmybelly #bareaders #foodnetwork #inagarten #huffposttaste #pnwcreatives #droolclub #foodblogfeed #feedfeed #instayum #baking #cookies #nationalcookieday #bakinglove #heresmyfood #buzzfeedfood #bakedwithlove #instabake #thebakefeed', 'Bio Juice \nOne of my absolute favorites that can be incorporated into any skin care routine. 🍇\nIt’s a super hydrating skin drink with powerful pink extracts and oils of watermelon 🍉 cranberry  raspberry 🍇 pomegranate and rose 🌹 will leave your skin super juicy ! .\nBasically  it’s a cocktail for you skin 🍹 .\nWho doesn’t love a cocktail 🙋\u200d♀️ yes please \n#biojuice #skinjuice #skinjuicesalon #skinjuiceskincare #superhydrating #skindrink #skinjuicediet', 'My current stash: - Bavarian Cream (TPA) - Catalan Cream (FA) - Cheesecake (Graham Crust) (TPA) - Cuban Supreme (FA) - Dragonfruit (TPA) - Forest Fruit (Forest Mix) (FA) - Hazelnut (Hazel Grove, Nocciola) (FA) - Kiwi (FA) - Lemon Sicily (FA) - Lemonade (LA) - Meringue (FA) - Orange Cream (TPA) - Papaya (TPA) - Pina Colada (TPA) - Pistachio (TPA) - Pomegranate (FA) - Pomegranate (TPA) - Raspberry Sweet (TPA) - RY4 Double (TPA) - Strawberry (TPA) - Strawberry, Ripe (TPA) - Sweet Tangerine (Cap) - Sweetener (Sucralose/Maltol) (TPA) -Torrone (Nougat) (FA) - Watermelon, Sweet (Cap)', 'Im really enjoying the vegan lifestyle so far! It’s only my 5th day and my body feels so much better now. I haven’t had much cravings for meat, but typically I miss pizza the most. Is there some sort of vegan pizza that’s easy to make or some kinda vegan cheese? Whenever I’m shopping for things I tend to read the back label for information. Some stuff says : “contains eggs or milk” other says it contains wheat. What should I avoid, and how can I better spot these hidden labels? Lastly: are there any drinks that I should avoid all together? I drink almond milk, and v8 fusions for energy, also simply raspberry lemonade. Thanks for reading!', '@generichoe @chrispartridge9 Beets Are high in iron! I add them into my smoothies! Raspberry, Strawberry, Kale, Beets, Almond Milk, and whatever else, makes for a dank drink! 😌', '[teas that can help] : 🍵\n\nstressed: — lemon balm tea\nbloated: — peppermint tea\nslow metabolism: — green tea\nnauseous: — ginger tea\nsleepless nights: — chamomile tea\ncommon cold: — elderflower tea\nanxiety: — lavender tea\nmenstrual cramps: — raspberry leaf tea\nself hate: — A teaz', 'Just ordered this bad boy for my sweet little girl’s eczema. She has a few patches that are stubborn and I’m trying to stay away from steroid cream/other yucky filled stuff. -\n-\nIngredients as follows: Rose, tea tree, myrrh, ylang ylang, &amp; geranium oils, sunflower seed oil, avacado oil, raspberry seed oil, argan kernel oil, pomegranate and jojoba seed oil.... ummm yes please. 🙌🏻 #rosetotherescue', '🍓🎂\n•\n•\n•\n•\n#polymerclay #miniatures #clay #craft #crafting #creation #cake #strawberry #blueberry #raspberry #sculpey', 'It was like stepping back in time when we entered Moishe’s Kosher Bake shop in East Village. Old school shelves and walls are loaded with countless baked goodies here. It does all the usual Jewish bakes, but we had to try their famous triangle shaped filled biscuits, called hamantaschen. We got 1 of each filling: poppy seed, prune, apricot and raspberry. They were all delicious and crumbly, but the home-made feel is what made them taste even better. The lady who served us gave us a mini black-and-white cookie each on the house, small gesture but it put a smile on our faces! 😊', 'I turn memory to fantasy, for that better pleasure.\n—–—–————————————————————————\nWhy haven’t y’all ordered the new top qualityChristmas juice from @hypecityvapors yet?? It’s a heavenly combination of white macadamia cookies with a splash of peppermint bark. 🥴\n📸:@dazd_butnot_confuzd\n—–—–————————————————————————\n#210 #Vape #Vapers #Inception #Iced #Vapor #VapeGod #QuitSmoking #VapeMore #Raspberry #Sherbert #DIFS #Vapingsavedmylife #Vapestagram #vapeenthusiast #vapenation #iJoy #Avengers #LoneStar #Texas #Desert #Queen #50cal #Military #VapeKings #Kustom #Kreamy #Kustard #Caramel #Hazelnut', "🚨 Barrel Reserve Night Beer List 🚨\n1. Vintage Whiskey Revery - 3 year blend\n2. Redwood - Cherry Vanilla Bourbon aged Revery\n3. Irish Soul - RIS fermented in an Irish Whiskey barrel\n4. 14 month old Barrel Aged Braggot\n5. Raspberry Revery\n6. Espresso Revery\n7. Sour Barrel No. 12 - dry hopped 2 year old white wine barrel sour farmhouse\n8. Pomegranate Barrel Sour\n9. Raspberry/pineapple sour ale\n10. Oatmeal Cookie RIS - (cask)\nSee you Saturday, December 8th! \nNo promises on what will be available post-BRN. You've been warned. For tickets - http://bit.ly/FoolproofBRN18\n___________________\n#itsfoolproof #craftbeer #BRN2018 #braggot #honey #ris #stoutseason #specialbeer #rarebeer #beerfest #instabeer #craftcans #brewery #beerpics #sourbeer #barrelagedbeer #cask #yourlifeyourbeer", 'Tried a new recipe today for our lemon butter cookies. We’ll fill them with apricot or raspberry preserves and give them a dusting of confectioners sugar. Will have them for you this weekend at the bakery. #cookies #bakedfromscratch #libread', "I know I need to just step up and make my own pomegranate grenadine, but I'm in the habit of using Jack Rudy, which... well, is brown. Does anyone else have this issue? I'm starting to wonder if the bars that get it really pink do so with raspberry syrup. My usual recipe is something like: 1.5 oz. Gin, .5 oz. Laird’s Applejack (86), .75 oz. Fresh lemon juice, .5 oz Jack Rudy grenadine, 1 raw egg white (~0.75 oz).", 'Lemon zest layer cake with lychee gelee &amp; raspberry mousse layers, vanilla bean frosting &amp; matcha pirouline "bamboo"\nHappy birthday @hapatite! pic.twitter.com/juUwkVry3q', "#BERRYCAPSULES\nWhat's in these beauties and what do they do? 🏛👙 🍇 #CRANBERRY - Great for the cholesterol\n🍓 #ELDERBERRY - Flu like symptoms vanished 🍇 #BLACKCURRANT - Speeds up metabolism 🍓 #REDCURRANT - Keeps skin looking fabulous\n🍓 #RASPBERRY - Helps diabetes 🍇 #BLUEBERRY - Keeps eyes healthy 🍓 #CONCORDGRAPES - Helps with blood flow\n🍇 #POMEGRANATE - Helps with stomach and tones the skin ! 🍓 #COCOA - Helps the heart ! \nAll that for 68p PER DAY!! 😱👏🏼\n#LIKE or #MESSAGE to get started 😘📩", 'Come get your #healthy afternoon #sweetfix ..\n..\n.. #mmmore #raspberry #powercubes #macadamia #almonds #coconut #dates #nuts #glutenfree #dairyfree #vegan #paleo #rawtreats #dessert #energy #coffee#food #yum #sydneyfood #pyrmontlocal #pyrmont #jonesbaywharf #sydneylocal', 'This week our dessert is almost too pretty to eat. Almost. This gorgeous Raspberry Rosé Terrine is dusted with dried lavender and hibiscus and made from one our favorite Rosés, Famille J.M Cazes L’ostal. Treat yourself!', 'Caffeine can help some things but if you struggle with anxiety consider tea instead.  It still provides caffeine, but somewhere around a 1/4 what you’d get from the same amount of coffee.  Consider adding tea into your self care kit, and even the act of making the tea can become a soothing ritual.  Raspberry leaf and willow bark are good for pain, ginger, green tea or mint can be helpful for nausea, and chamomile or rose hip is a nice wind down before bedtime.  Try some out, see if it’s helpful for you!', 'Creamy Fruity Yogurt Collection: Enjoy the sweet scent of chantilly cream and hints of pomegranate and raspberry, infused with vitamin C and E. 😍😍😍 Set Includes: Exfoliating Body Scrub, Hydrating Shower Gel and Body Lotion! All 3 for $9.99 ITEM # 090-996\nClick The Link in my Bio to Shop my Online Store! #avon #avonproducts #avonreps #avonlady #avonmakeup #avonbeauty #avonskincare #avonfashion  #avonwellness #avonholidayshopping #avonlove #avonhome #avonbath #avonfragrance #avonbody #avonkids #avoncandles #avononlineshopping #avononlinestore', "The Milkman Gold Heritage 40mg- I have mixed feelings about this one it's a tobacco flavor that is sweet honey &amp; cream. It's not an adv for me however if you're into bold tobacco flavors that are on the sweeter side this one is for you. Good throat hit however it is just too much on the sweet side for an adv. Salt Factory Blue Razz 35mg- Remember blue raspberry airheads? This is almost spot on and it has a smooth throat hit on the fruity side with a bit of tart to it. Salt Factory Mint 35mg- This is by far the best juice I've gotten for the nicotine salt flavors. If you love a clean Menthol this will be your new adv, clean on coils and an outstanding throat hit. I must warn it is a relatively strong menthol however the mint is so smooth. Daze Reds Berries 30mg- Reminds me of that trident mixed berries gum but with menthol. I am letting it steep longer along with the Milkman gold to me the flavor is off after a few drags. Vape: Smok Novo - TLDR; Wish I would have spent a little more and got the Orion by the lost vape. This got me off cigarettes but it leaks a bit and the pods are pretty cheaply made. Conclusion: Salt Factory's Mint has been my ADV it's a 10/10 very simple mint flavor but it's just a clean menthol.", 'Second the vega protein powder. Vanilla with mixed berries (raspberry, blackberry, blueberry), some banana, and almond milk makes a great protein shake that is delicious and nutritious :)', '@PowerFuck orange-flavored things\nlimeade/lemonade\ncherry juice\npomegranate juice\nsparkling apple cider\nHonorable Mention: Blue Raspberry', 'I added flavorings to the icing for the cookies and A+ will now always do that. Yellow icing is lemon. Red is raspberry. Green is mint. Orange is, well, orange. Swirled different colors together on some. Really yummy.', "@Ithika It's delicious! They also have variations on lemonade which are AMAZING, like raspberry lemonade and pomegranate lemonade 😍", "This is the menthol squad from Naked100! If you enjoy that cool, refreshing hit from your vape juice, then you will certainly love Naked100's menthols! Hawaiian Pog is orange, passion fruit, and guava. Very Cool is blueberry, blackberry and raspberry. Brain Freeze is strawberry, kiwi, and pomegranate and Polar Breeze is honeydew, pineapple and cantaloupe! Sounds delicious right? Come try one for yourself! (Shout out to our Wappingers crew for pic and content!) #happyhabits #wappingers #poughkeepsie #carmel #newburgh #naked #vape #eliquid", 'Our first event with our new partner Circle City Kombucha. Mocktails to support @dfsindy Dress For Success holiday party and @professionalwomensgroup #kombucha #tea #healthbenefits #mocktails #ginger #lemon #lavender #caramel #raspberry #hibiscus #blackberry #thyme', 'This Raspberry Mint Green tea is the perfect red hue that’s satisfyingly cheerful.', '"These red concoctions sometimes came in the form of raspberry or strawberry lemonade, or as vinegar shrubs — drinks made of a mix of syrup, vinegar, fruit and sugar. \nThough these fruit-based drinks were derived from ancestral African traditions, they were often served to white guests of the plantation as hospitality beverages. \nThese drinks were often spiked with liquor — the exact kind depended on the type of corn the plantation harvested. \nAt times the liquor and even the kind of molasses used would produce the reddish color, which enhanced the red shade of the fruit-based drinks."\n\n—\n\nAndrea Henderson at NPR . \nSorrel: The Ruby-Red Caribbean Christmas Drink Flavored With Black History\n\nSorrel, a festive drink made by steeping hibiscus flowers, is the taste of the holidays throughout the Caribbean. \nIt is also a close cousin to the African-American red drink, described as “liquid soul.”', 'BonJour December Macarons are Magic \nRaspberry Rose \n#calltobecreative\n#dowhatyoulove\n#doitfortheprocess\n#theartofslowliving\n#livemoremagic\n#eatmoremagic\n#eatmoremacaron \n#pursuepretty\n#livethelittlethings\n#eattheworld\n#makeitdelicious\n#beautifulcuisines\n#authenticfrenchmacarons #prettyfrenchthings #MacaronArt  #hibiscus #gffmag #bombesquad  #cherrybombe #femmeféroce @gffmag 🌺 #macaronstagram', 'Pachamama by @charlieschalkdust @vapepachamama \n8 fruity blends that are sure to satisfy your cravings!\nAvailable in 60ml bottles\n\nFlavors:\n- Blood Orange Banana Gooseberry\n- Fuji Apple Strawberry Nectarine\n- Huckleberry Pear Acai\n- Mango Pitaya Pineapple\n- Passionfruit Raspberry Yuzu\n- Peach Papaya Coconut Cream\n- Strawberry Guava Jackfruit\n- The Mint Leaf Honeydew Berry Kiwi\n\nFor Wholesale Inquires, Email Us At - mesdistributor@gmail.com\n\nWARNING: This Product Contains Nicotine. Nicotine is an addictive chemical.', "Half of my Target order arrived today! Bath bomb, because it was on sale, I love the brand and it's a way to relax. Vitamin E Oil for my wild stretched out (and itchy) belly skin, and raspberry leaf tea to start drinking in a few weeks. Though *someone* freaked me out a little today. I had crampiness (not horribly but definitely more than usual) for about 4 hours but it seems to have subsided. I worried because my sister's labor began like that. Hopefully my baby stays in a few more weeks at least!", "Ch.Lafite 2015 with 91% Cabernet Sauvignon and 9% Merlot. - Very appealing and delicate aromas with pretty fruity style with blackcurrant, cassis, blueberries, great floral tone and appealing sweet tobacco. \nNice and deliciously refined wine. Beautifully balanced between hefty developed aromas on the one hand and the world's most delicious delicate fruit on the other side. Blackcurrant, lightly sour blackberries, dark raspberry, mint, sweet licorice boats, smoke, light toffee and masculine salty finish without feeling too heavy. Lovely tannin structure! This is something for yourself in Pauillac. Fantastic wine for the next 40 years. 98 Points. #lafite #bordeauxwine #winelover #vintage2015 #cabernetsauvignon #merlot @botti_norge", 'Thanks to @theedgegin for sending these incredible gin liqueurs. Flavours include Raspberry and Pomegranate, Sweet Violet, Pear Drop, Apple and Kiwi, and wait for it... Banoffee 🤤 Take a look at the Cocktail Menu page on the website to see the amazing cocktails you can make using these liqueurs - great for Christmas! #gin #ginliqueur #theedgegin #cheshire #cocktails #gincocktails #christmas #christmasdrinks #shoplocal #supportsmallbusiness', 'Lashings pb raspberry brownie 😎\nAlso got the dark choc sea salt gf brownie for me... Soooo gooood\n#glutenfree #goodqualityfood #coconutoil #lashingsbrownies #yummy #delicious #brownies #tasty #treat #somethingsweet #thebestbrownies #singleoriginchocolate', 'My Chopped junior chefs cooked up some treats! #foodie Harper made me "Italian meatballs in homemade noodles with red raspberry sorbet with mint "', '[teas that can help] 🍵\n\nstress: — lemon balm tea\nbloated: — peppermint tea\nslow metabolism: — green tea\nnauseous: — ginger tea\nsleepless night: — chamomile tea\ncommon cold: — elderflower tea\nanxiety: — lavender tea\nmenstrual cramp: — raspberry leaf tea\nfeels down: — f tea island', 'Snowy Day Brunch! Pancakes w/ Homemade Raspberry Sauce and Almond Milk Whipped Cream, Scrambled Eggs w/ Turkey, Black Beans, Roasted Sweet Potatoes, Onions, and Yellow Bell Pepper.  #brunch🍴 #snowdaybrunch #pancakes🥞 #raspberries #raspberries🍇 #leftovermagic #cakesandeggs #scrambledeggs #eggdish #roastedsweetpotatoes #roastedveggies #homemadefood #frommykitchen #onmyplate', 'The power of healthy eating &amp; high quality wholefood nutritional supplements is amazing 😃😃 We literally are what we eat 🥗 Your body needs nutrients not calories 🍊🥦🍒 Our Berry Blend Capsules are high in antioxidants &amp; are fantastic at flooding your body with the nutrients it needs to stay healthy 💪🏼💪🏼 Drop me a message or comment below 👇🏼👇🏼 for more info 🍓🍇🍒 #youarewhatyoueat #nutrition #nutritionalsupplements #wholefoodplantbased #wholefoodnutrition #fuelfortheday #blackcurrant #elderberry #raspberry #bilberry #blackberry #cranberry #blueberry #pomegranate #concordgrapes #artichoke #greenteaextract #gingerroot #healthynotskinny #inspiringhealthyliving', 'NEW Let it Snow Collection is now available @QVC!\nNotes:\nSnow Day: winter mint, clove leaf, sparkling bergamot, crushed fir needle, sugared musk\n\nSnow Angels: candied cranberry, raspberry cream, ambe</t>
  </si>
  <si>
    <t>['[]', "[u'#wine', u'#thirstythursday']", '[]', "[u'#snowman']", "[u'#christmasdecor', u'#vegan', u'#lemoncookies', u'#christmas', u'#cookies', u'#lemon', u'#parkslope']", '[]', "[u'#spa', u'#salon', u'#maiwell', u'#sale', u'#shopping', u'#nailart', u'#beauty', u'#nails']", '[]', '[]', '[]', "[u'#probiotics', u'#raspberry', u'#homebrew', u'#ginger', u'#mango', u'#lemon', u'#kombucha', u'#tea', u'#pomegranate', u'#scoby']", "[u'#lvfamily', u'#subohm', u'#vapeon', u'#ecig', u'#models', u'#vapersclub', u'#vapelyfe', u'#vapeunderground', u'#cloudsbroclouds', u'#strongertogether', u'#vapecommunity', u'#ejuice', u'#vapingreviews', u'#vapestagram', u'#lvuk', u'#vapor', u'#smokingisdead', u'#vapefam', u'#lvfam', u'#tasteofthecity', u'#girlswhovape', u'#instavape', u'#thevapingrevolution', u'#pushvapeforward', u'#ukvapefam', u'#eliquid', u'#vapefriends', u'#vapejuice', u'#vapourscommunity', u'#loyal_vapers', u'#lvuk', u'#ecig']", "[u'#cleveland', u'#bake', u'#plated', u'#champagne', u'#dacquoise', u'#pastryart', u'#champagnepapi', u'#dessertcourse', u'#verrine', u'#pastry', u'#champagnegranny', u'#baker', u'#clevelandpastry', u'#bakery', u'#cream', u'#glassy', u'#custard', u'#dessert']", "[u'#frozen', u'#diy', u'#ros\\xe9wine', u'#brunch', u'#cocktailrecipe', u'#wine', u'#cocktail', u'#drinkup', u'#light', u'#rose', u'#ros\\xe9allday', u'#ros\\xe9', u'#mixology', u'#sorbet', u'#instagood', u'#winestagram', u'#winecocktail', u'#refreshing', u'#refresh', u'#drinks\\U0001f379', u'#sommelier', u'#mint', u'#sunday', u'#sundayfunday', u'#bartender', u'#alchol', u'#recipe', u'#winelover', u'#photooftheday', u'#pink', u'#drinks']", "[u'#santamonica', u'#eatsaladfarm', u'#saladfarm', u'#westlakevillage', u'#lafoodie', u'#californiasalad', u'#pasadena', u'#lemonade', u'#chatsworth', u'#woodlandhills']", '[]', '[]', '[]', "[u'#icedtea', u'#t2', u'#morethanacoffeeshop', u'#zillmere', u'#icedteaweather', u'#brisbane', u'#northbrisbane', u'#cafe', u'#tea', u'#pivet']", "[u'#foodcoma', u'#brunch', u'#foodie', u'#photoshoot', u'#snapseededitors', u'#sydney', u'#sydneyeats', u'#forkyeah', u'#sydneyfood', u'#foodpornshare', u'#foodphotography', u'#igfood', u'#sydneyfoodblogger', u'#hungrymate', u'#foodstagram', u'#lickyourphone', u'#yummy', u'#sweet', u'#vscogoodshot', u'#foodlust', u'#sydneyfoodie', u'#eatlocal', u'#instafood', u'#photography', u'#foodgasm', u'#foodporn', u'#lovefood', u'#instadaily', u'#cheatmeal']", "[u'#subohm', u'#novavapes', u'#vapeon', u'#druga', u'#clouds', u'#dripclub', u'#vapeworld', u'#underdog', u'#teamcloudkings', u'#igvapers', u'#augvape', u'#vapedaily', u'#vapehappy', u'#worldwidevapers', u'#vapefam', u'#vape', u'#vapepics', u'#girlswhodrip', u'#vapeoftheday', u'#vapehard', u'#girlswhovape', u'#instavape', u'#driplife', u'#vapelove', u'#vapelifestyle', u'#vapelife', u'#ukvapers', u'#guyswhovape', u'#rda']", "[u'#peplum', u'#shopsmall', u'#yxe', u'#madeincanada', u'#supporthandmade', u'#plaid', u'#customs', u'#lilbugs', u'#handmade']", "[u'#bubblesandthingssoaps', u'#toysoap', u'#partyfavors', u'#soapcuttingvideo', u'#christmas2018\\U0001f384', u'#soaplabels', u'#stockingstufferideas', u'#partyfavorsforkids', u'#kidsoap', u'#shopkins', u'#blindbag', u'#satisfyingvideos', u'#shopkinssoap', u'#stockingstuffers', u'#christmas2018']", "[u'#bubblesandthingssoaps', u'#toysoap', u'#partyfavors', u'#soapcuttingvideo', u'#christmas2018\\U0001f384', u'#soaplabels', u'#stockingstufferideas', u'#partyfavorsforkids', u'#kidsoap', u'#shopkins', u'#blindbag', u'#satisfyingvideos', u'#shopkinssoap', u'#stockingstuffers', u'#christmas2018']", '[]', '[]', '[]', "[u'#raspberry', u'#watermelon', u'#supportlocalbusiness', u'#mango', u'#chicocoffeecodowntown', u'#flavoredredbull', u'#pomegranate', u'#strawberry', u'#lavender', u'#cherry']", "[u'#ketogenic', u'#lchf', u'#ketodiet', u'#keto', u'#ketogenicdiet', u'#lowcarbdiet', u'#ketofam', u'#sugarfree', u'#lowcarb', u'#ketosis', u'#ketodinner', u'#nosugar', u'#ketolife', u'#keto']", "[u'#lemonade', u'#agua', u'#pineapple', u'#greenjuice', u'#mango', u'#strawberry', u'#porterville', u'#berryhibiscus', u'#lavender', u'#aguadejamaica', u'#hibiscus', u'#aguafresca', u'#mangopineapple', u'#limeade', u'#lavenderlemonade', u'#aguasfrescas', u'#cucumberwater', u'#strawberrywater', u'#raspberry', u'#cucumberlimeades', u'#watermelon', u'#hibiscustea', u'#dcolores', u'#yumm', u'#greendrink', u'#cucumberlime', u'#aguasdcolores', u'#portervilleca', u'#pineapplespinach']", "[u'#bar', u'#foodie', u'#wine', u'#beer', u'#summer', u'#cocktail', u'#love', u'#mixology', u'#instagood', u'#coffee', u'#food', u'#foodphotography', u'#tea', u'#happyhour', u'#foodstagram', u'#cocktails', u'#tasty', u'#yummy', u'#drink', u'#beverage', u'#drinks', u'#fun', u'#bartender', u'#party', u'#alcohol', u'#instafood', u'#foodgasm', u'#foodporn', u'#bhfyp', u'#restaurant']", "[u'#nmaacooks', u'#simplecooking', u'#baking', u'#homecooking', u'#yeastbaking']", '[]', '[]', '[]', "[u'#streettacos', u'#visitbeloit', u'#properlyunproper', u'#noleftovers', u'#thedailybite', u'#trukt', u'#streettaco', u'#wisconsinfood', u'#eater', u'#tacostequilawhiskey', u'#buzzfeast', u'#tacos', u'#taco']", "[u'#foodcoma', u'#foodoftheday', u'#instayum', u'#foodblogger', u'#foodies', u'#foodlover', u'#foodstyling', u'#foodshare', u'#truecooks', u'#foodisfuel', u'#foodgram', u'#foodism', u'#food', u'#homecooking', u'#foodforfoodies', u'#foodaddict', u'#cleandiet', u'#foodblog', u'#foodspotting', u'#foodvsco', u'#foodpics', u'#foodforthought', u'#instafood', u'#foodlove', u'#mb', u'#fooddiary', u'#foodart', u'#instaphoto']", "[u'#xoxo', u'#giveyourselftime', u'#glowtime', u'#loveu']", '[]', "[u'#christmasdecor', u'#vegan', u'#lemoncookies', u'#christmas', u'#cookies', u'#lemon', u'#parkslope']", '[]', "[u'#sufganyot', u'#chicagoeats', u'#hanukkah', u'#chicago', u'#happyhanukkah', u'#jellydoughnut', u'#eightcrazynights', u'#eatchicago']", "[u'#thebakefeed', u'#hummingbirdthyme', u'#bakinglove', u'#huffposttaste', u'#cookies', u'#baking', u'#heresmyfood', u'#instayum', u'#foodblogfeed', u'#feedfeed', u'#foodnetwork', u'#bakedwithlove', u'#instabake', u'#foodography', u'#buzzfeedfood', u'#inagarten', u'#nationalcookieday', u'#droolclub', u'#pnwcreatives', u'#bareaders', u'#getinmybelly']", "[u'#skinjuicediet', u'#superhydrating', u'#skinjuice', u'#skindrink', u'#biojuice', u'#skinjuiceskincare', u'#skinjuicesalon']", '[]', '[]', '[]', '[]', "[u'#younglivingeo', u'#seedtoseal', u'#fuelyourbody', u'#wellness', u'#yleo', u'#eczemarelief', u'#chemicalfreehome', u'#rosetotherescue', u'#knowbetterdobetter', u'#healthylifestyle', u'#cleanliving', u'#youngliving', u'#rose', u'#nontoxichome', u'#oilymomma', u'#younglivingessentialoils', u'#essentiallife', u'#naturalliving', u'#chemicalfreeliving', u'#essentialoils']", "[u'#cake', u'#miniatures', u'#raspberry', u'#sculpey', u'#crafting', u'#blueberry', u'#craft', u'#strawberry', u'#polymerclay', u'#creation', u'#clay']", "[u'#eastvillage', u'#brunch', u'#nyceats', u'#foodie', u'#nycfood', u'#londonfoodie', u'#foodblogger', u'#jewishfood', u'#weekend', u'#eeeeeats', u'#yummy', u'#foodblog', u'#nyc', u'#nycfoodie', u'#delicious', u'#sunday', u'#breakfast', u'#foodnyc', u'#travelblog', u'#eatingnyc', u'#review', u'#instafood', u'#nycbakery', u'#newyork', u'#foodporn', u'#baker', u'#bakery', u'#visitnyc', u'#cheatmeal', u'#dessert']", "[u'#military', u'#iced', u'#avengers', u'#vapeenthusiast', u'#lonestar', u'#vapekings', u'#queen', u'#kustard', u'#vapegod', u'#vapingsavedmylife', u'#kreamy', u'#quitsmoking', u'#desert', u'#vapemore', u'#texas', u'#210', u'#vapestagram', u'#vapor', u'#vapers', u'#vape', u'#caramel', u'#difs', u'#50cal', u'#hazelnut', u'#vapenation', u'#ijoy', u'#sherbert', u'#raspberry', u'#inception', u'#kustom', u'#caramel', u'#vapor', u'#vapingsavedmylife', u'#raspberry', u'#ijoy', u'#desert', u'#hazelnut', u'#vapemore', u'#vapegod', u'#kreamy', u'#lonestar', u'#military', u'#vapers', u'#queen', u'#vapekings', u'#inception', u'#vapestagram', u'#kustard', u'#kustom', u'#iced', u'#vape', u'#sherbert', u'#difs', u'#quitsmoking', u'#avengers', u'#texas']", "[u'#beerfest', u'#cask', u'#craftcans', u'#beerpics', u'#braggot', u'#ris', u'#instabeer', u'#specialbeer', u'#barrelagedbeer', u'#craftbeer', u'#itsfoolproof', u'#yourlifeyourbeer', u'#rarebeer', u'#brn2018', u'#brewery', u'#stoutseason', u'#sourbeer', u'#honey', u'#brn2018']", "[u'#bakedfromscratch', u'#cookies', u'#libread']", '[]', '[]', "[u'#message', u'#raspberry', u'#blackcurrant', u'#like', u'#cocoa', u'#berrycapsules', u'#cranberry', u'#blueberry', u'#elderberry', u'#concordgrapes', u'#pomegranate', u'#redcurrant', u'#blackcurrant', u'#elderberry', u'#cranberry', u'#blueberry', u'#concordgrapes', u'#pomegranate', u'#redcurrant', u'#berrycapsules', u'#cocoa', u'#raspberry', u'#like', u'#message']", "[u'#jonesbaywharf', u'#pyrmontlocal', u'#almonds', u'#nuts', u'#macadamia', u'#coconut', u'#paleo', u'#sydneyfood', u'#powercubes', u'#pyrmont', u'#coffee', u'#dairyfree', u'#food', u'#yum', u'#vegan', u'#dates', u'#sydneylocal', u'#healthy', u'#sweetfix', u'#raspberry', u'#mmmore', u'#energy', u'#rawtreats', u'#glutenfree', u'#dessert']", "[u'#oregondistrict', u'#daytonohio', u'#bonappetit', u'#cornerkitchendayton', u'#dairyfree', u'#afinerdiner', u'#glutenfree']", "[u'#selfacceptance', u'#bpd', u'#love', u'#theselfcarekit', u'#humor', u'#takecare', u'#anxiety', u'#selflove', u'#qotd', u'#cptsd', u'#compassion', u'#ptsd', u'#spooniesunite', u'#outlets', u'#iamwhoiam', u'#arttherapy', u'#dbt', u'#cbt', u'#goals', u'#beautifulpeople', u'#depression', u'#survivor', u'#perfectlyimperfect', u'#selfcare', u'#zen', u'#dvsurvivor', u'#mindfulmonday', u'#peace', u'#empathy']", "[u'#avonfashion', u'#avonhome', u'#avonholidayshopping', u'#avonfragrance', u'#avonwellness', u'#avoncandles', u'#avonskincare', u'#avonbody', u'#avon', u'#avononlinestore', u'#avonkids', u'#avononlineshopping', u'#avonreps', u'#avonproducts', u'#avonlady', u'#avonbath', u'#avonbeauty', u'#avonmakeup', u'#avonlove']", '[]', '[]', '[]', '[]', '[]', "[u'#poughkeepsie', u'#naked', u'#happyhabits', u'#carmel', u'#vape', u'#eliquid', u'#newburgh', u'#wappingers']", "[u'#raspberry', u'#ginger', u'#hibiscus', u'#thyme', u'#caramel', u'#mocktails', u'#lemon', u'#kombucha', u'#tea', u'#blackberry', u'#healthbenefits', u'#lavender']", "[u'#raspberry', u'#myrussellhobbs', u'#mint', u'#green', u'#holiday', u'#tea', u'#heartofyourhome']", '[]', "[u'#eatmoremagic', u'#pursuepretty', u'#livemoremagic', u'#hibiscus', u'#gffmag', u'#macaronart', u'#bombesquad', u'#calltobecreative', u'#macaronstagram', u'#beautifulcuisines', u'#eatmoremacaron', u'#authenticfrenchmacarons', u'#eattheworld', u'#makeitdelicious', u'#cherrybombe', u'#femmef\\xe9roce', u'#theartofslowliving', u'#doitfortheprocess', u'#prettyfrenchthings', u'#livethelittlethings', u'#dowhatyoulove', u'#macaronart']", "[u'#dank', u'#vapeon', u'#vapetricks', u'#vapelyfe', u'#vapesociety', u'#vapecommunity', u'#vapefamily', u'#ejuice', u'#vapedaily', u'#vaping', u'#vapestagram', u'#vapor', u'#cloudchaser', u'#like', u'#vapers', u'#vapefam', u'#vape', u'#vapepics', u'#memes', u'#vapenation', u'#instavape', u'#vapelove', u'#mesdistributor', u'#eliquid', u'#vapefriends', u'#vapeporn', u'#coilporn', u'#vapelife', u'#vapeshop']", "[u'#momblog', u'#ovia', u'#duejanuary2019', u'#32weeks', u'#babycenter', u'#babygirl', u'#raspberryleaftea', u'#motherhood', u'#fallpregnancy', u'#bathbomb', u'#pregnant', u'#autumn', u'#dabomb', u'#winterbaby', u'#vitamineoil', u'#traditionalmedicinals', u'#autumnpregnancy', u'#lovebomb', u'#expecting', u'#fetus', u'#itsagirl', u'#firsttimemom', u'#3rdtrimester', u'#pregnancy', u'#secondtrimester']", "[u'#lafite', u'#cabernetsauvignon', u'#merlot', u'#winelover', u'#bordeauxwine', u'#vintage2015']", "[u'#supportsmallbusiness', u'#theedgegin', u'#christmas', u'#christmasdrinks', u'#shoplocal', u'#ginliqueur', u'#gin', u'#cheshire', u'#gincocktails', u'#cocktails']", "[u'#singleoriginchocolate', u'#tasty', u'#somethingsweet', u'#yummy', u'#treat', u'#delicious', u'#thebestbrownies', u'#coconutoil', u'#brownies', u'#lashingsbrownies', u'#glutenfree', u'#goodqualityfood']", "[u'#foodie']", '[]', "[u'#eggdish', u'#raspberries', u'#snowdaybrunch', u'#scrambledeggs', u'#frommykitchen', u'#homemadefood', u'#cakesandeggs', u'#raspberries\\U0001f347', u'#pancakes\\U0001f95e', u'#leftovermagic', u'#roastedveggies', u'#brunch\\U0001f374', u'#onmyplate', u'#roastedsweetpotatoes', u'#brunch', u'#pancakes']", "[u'#nutrition', u'#blackcurrant', u'#greenteaextract', u'#bilberry', u'#inspiringhealthyliving', u'#wholefoodnutrition', u'#elderberry', u'#healthynotskinny', u'#concordgrapes', u'#fuelfortheday', u'#raspberry', u'#wholefoodplantbased', u'#nutritionalsupplements', u'#gingerroot', u'#artichoke', u'#cranberry', u'#blueberry', u'#blackberry', u'#youarewhatyoueat', u'#pomegranate']", "[u'#fragranceobsessed', u'#perfectgift', u'#holidayscents', u'#homefragrance', u'#homedecor', u'#waxcommunity', u'#qvc', u'#loveqvc', u'#candleobsessed', u'#giftidea', u'#christmasdecor', u'#homefortheholidays', u'#holidaydecor', u'#candlelover', u'#homeworxcandles', u'#qvc']", '[]', '[]', '[]', "[u'#raspberry', u'#quasar2', u'#mint', u'#howdoyoupackyourbowl', u'#shisha', u'#blueberry', u'#shishabucksmicro', u'#shishalife']", "[u'#sanfranciscofoodie', u'#foodie', u'#salmonpoke', u'#chinatown', u'#dailyfoodfeed', u'#kombucha', u'#sfdrinks', u'#bayareaeat', u'#f52grams', u'#myfab5', u'#sanfranciscoeats', u'#forkyeah', u'#instafoodie', u'#sfeats', u'#pokebowl', u'#foodgram', u'#food', u'#poke', u'#eeeeeats', u'#eats', u'#eatersf', u'#foodtography', u'#bayarea', u'#sffoodie', u'#sanfrancisco', u'#sf', u'#bayareafoodie', u'#healthydrink', u'#foodtographer']", "[u'#gintonica', u'#forallthingsgin', u'#shareagintonica', u'#ginlovers', u'#day2gin', u'#ginloversunite', u'#ginelf', u'#fortheloveofgin', u'#ginadventcomp', u'#needginnow', u'#australiangin', u'#day2advent', u'#ginitup', u'#gin', u'#ginnifertheginlovingelf', u'#ilovegin', u'#mustdrinkgin', u'#day2', u'#nipofcourage', u'#ginclub', u'#ginminded', u'#ginadventcalendar', u'#supportaustraliancraftdistillers', u'#day2adventcalendar', u'#brookiesdrygin', u'#ginadvent', u'#aginaday', u'#ginnifertheginlovingelf']", "[u'#mysf', u'#pint', u'#sfblogger', u'#nowrongwaysf', u'#foodbloggers', u'#howsfseessf', u'#foodiechats', u'#icecreamlove', u'#icecreams', u'#sfeats', u'#\\U0001f366', u'#fooddaily', u'#eatersf', u'#foodvsco', u'#vscofoodie', u'#saltandstraw', u'#lifeandthyme', u'#igerssf', u'#foodstylist', u'#infatuationsf', u'#alwayssf', u'#sffoodie', u'#foodieheaven', u'#devourpower', u'#foodielife', u'#foodiepic', u'#topcitybites', u'#beautifulcuisine', u'#bonapp\\xe9tit', u'#foodbassador']", "[u'#mysf', u'#pint', u'#sfblogger', u'#nowrongwaysf', u'#foodbloggers', u'#howsfseessf', u'#foodiechats', u'#icecreamlove', u'#icecreams', u'#sfeats', u'#\\U0001f366', u'#fooddaily', u'#eatersf', u'#foodvsco', u'#vscofoodie', u'#saltandstraw', u'#lifeandthyme', u'#igerssf', u'#foodstylist', u'#infatuationsf', u'#alwayssf', u'#sffoodie', u'#foodieheaven', u'#devourpower', u'#foodielife', u'#foodiepic', u'#topcitybites', u'#beautifulcuisine', u'#bonapp\\xe9tit', u'#foodbassador']", "[u'#foodandwine', u'#abjcookiecountdown', u'#edibledc', u'#bombesquad', u'#f52grams', u'#holidaycookies']", "[u'#lushlife', u'#bubblebarcutting', u'#lushfun', u'#lushbath', u'#etsyshop', u'#satisfyingvideos', u'#cutmylush', u'#asmrcutting', u'#lushcutting', u'#soapcutting', u'#bathbomb', u'#lush', u'#asmr', u'#bubblebar', u'#bathcocktail', u'#bubblebath', u'#lushcommunity', u'#lushoxfordstreet', u'#lushusa', u'#lushaddict', u'#satisfying', u'#bathaddict', u'#lushy', u'#lushiesofinstagram', u'#lushcocktail']", "[u'#kecantikan', u'#salon', u'#beautyskin', u'#bodylotionwhitening', u'#alatkecantikan', u'#alatfacial', u'#bodylotionmalam', u'#spa', u'#creamkecantikan', u'#produkkecantikan', u'#skincare', u'#stilalip', u'#klinik', u'#facialmask', u'#maskerwajah', u'#perlengkapansalon', u'#masker', u'#bodylotionstrongwhitening', u'#supplierskincare', u'#stilalip', u'#alatkecantikan']", "[u'#fats', u'#fitfam', u'#healthyfood', u'#healthbowl', u'#nuts', u'#coconut', u'#greekyogurt', u'#walnut', u'#flaxseed', u'#food', u'#bowl', u'#fit', u'#fage', u'#seeds', u'#fitspo', u'#fitness', u'#yogurt', u'#fitfood', u'#breakfast', u'#pecan', u'#superfood', u'#healthy', u'#fitgirl', u'#raspberry', u'#antioxidants', u'#cashews', u'#bowlfood', u'#chia', u'#breakfastofchampions', u'#pumpkinseeds']", '[]', '[]', "[u'#slimeinflation', u'#daisoclaymixing', u'#icebergslime', u'#funslime', u'#slime', u'#cloudslime', u'#cheapslime', u'#daiso', u'#asmrcrunch', u'#etsyslime', u'#slayslime', u'#colorslime', u'#butterslime', u'#freeslime', u'#coolslime', u'#snowslime', u'#floam', u'#talisatossell', u'#asmr', u'#avalancheslime', u'#slimeetsy', u'#slimeasmr', u'#talissatossell', u'#crunchyslime', u'#slimesale', u'#bubblepops']", "[u'#homebaked', u'#christmas', u'#dessertstagram', u'#weekend', u'#fruity', u'#foodlover', u'#cakeoftheday', u'#eattheworld', u'#foodpic', u'#desserts', u'#foodism', u'#marshmallow', u'#fruit', u'#pudding', u'#raspberrypavlova', u'#pavlova', u'#foodpics', u'#homecook', u'#hartibakes', u'#raspberry', u'#pav', u'#eater', u'#instafood', u'#homemade', u'#familylunch', u'#instadessert', u'#dessert']", "[u'#raspberry', u'#blackcurrant', u'#yummy', u'#treat', u'#tripout', u'#mummyandson', u'#chocchip', u'#icecream']", "[u'#snackideas', u'#healthyfood', u'#lemonzest', u'#lemoncake', u'#raspberries', u'#lemon', u'#goodcarbs', u'#healthycakes', u'#feshflavours', u'#oats', u'#nooil', u'#creamcheese', u'#oatsflour', u'#greenlime', u'#partyfood', u'#eatright']", '[]', '[]', '[]', "[u'#jennikingavon', u'#avonsenses', u'#avonsensesfruityyogurt']", "[u'#barolo']", '[]', '[]', "[u'#realfood', u'#wholefoods', u'#plantbased', u'#healthyfood', u'#plantpower', u'#foodblogger', u'#pepitas', u'#cacaonibs', u'#healthylifestyle', u'#coconut', u'#oats', u'#goodmorning', u'#nom', u'#foods', u'#oatmeal', u'#pomegranate', u'#fit', u'#yum', u'#fitfood', u'#porridge', u'#breakfast', u'#feedfeed', u'#raspberry', u'#banana', u'#breakfastbowl', u'#cleaneats', u'#chia', u'#startyourdayright', u'#cashew']", "[u'#apricot', u'#healthyfood', u'#breakfasts', u'#cleaneating', u'#fruity', u'#sugarfree', u'#nourish', u'#youarewhatyoueat', u'#fruit', u'#taste', u'#fit', u'#reducesugar', u'#nutrition', u'#tasty', u'#lime', u'#delicious', u'#flavours', u'#noaddedsugar', u'#breakfast', u'#hazelnut', u'#healthy', u'#raspberry', u'#healthydiet', u'#eatonthego', u'#happy', u'#fruity', u'#nourish', u'#delicious', u'#lime', u'#raspberry', u'#tasty', u'#nutrition', u'#hazelnut', u'#youarewhatyoueat', u'#healthy', u'#healthydiet', u'#reducesugar', u'#breakfasts', u'#breakfast', u'#flavours', u'#happy', u'#apricot', u'#sugarfree', u'#healthyfood', u'#taste', u'#noaddedsugar', u'#fruit', u'#cleaneating', u'#eatonthego', u'#fit']", '[]', "[u'#bodybutter', u'#naturalproducts', u'#soycandles', u'#blackbusiness', u'#handcrafted', u'#bodybybreezy', u'#smallbusiness']", "[u'#bodybutter', u'#naturalproducts', u'#soycandles', u'#blackbusiness', u'#handcrafted', u'#bodybybreezy', u'#smallbusiness']", "[u'#cake']", '[]', "[u'#life', u'#chiaseed', u'#ig', u'#greatwhenever', u'#yummy', u'#chiaseedpudding', u'#eat', u'#vegan', u'#foodie', u'#delicious', u'#love', u'#breakfast', u'#raspberries', u'#great', u'#foodlover', u'#live', u'#plants', u'#morning', u'#vegansofig', u'#chia', u'#desert', u'#happy', u'#animallover']", "[u'#\\u0440\\u043e\\u0441\\u0442\\u043e\\u0432\\u043d\\u0430\\u0434\\u043e\\u043d\\u0443', u'#\\u0432\\u0435\\u0439\\u043f\\u0438\\u043d\\u0433', u'#vapeon', u'#vaperostov', u'#\\u0432\\u0435\\u0439\\u043f\\u0440\\u043d\\u0434', u'#\\u0432\\u0435\\u0439\\u043f\\u0440\\u043e\\u0441\\u0442\\u043e\\u0432', u'#vapetricks', u'#vapernd', u'#vapesociety', u'#vepashop', u'#\\u043c\\u0435\\u0445\\u043c\\u043e\\u0434', u'#rostovondon', u'#\\u0441\\u043f\\u0438\\u0440\\u0430\\u043b\\u0438', u'#vape', u'#vaperu', u'#vaperushop', u'#\\u0432\\u0435\\u0439\\u043f', u'#coil', u'#vaperussia', u'#\\u043f\\u0430\\u0440', u'#\\u0440\\u043e\\u0441\\u0442\\u043e\\u0432', u'#rnd', u'#vapes', u'#\\u044d\\u043b\\u043b\\u0435\\u043a\\u0442\\u0440\\u043e\\u043d\\u043d\\u0430\\u044f\\u0441\\u0438\\u0433\\u0430\\u0440\\u0435\\u0442\\u0430', u'#\\u0436\\u0438\\u0436\\u0430', u'#rndvape', u'#vapestars', u'#vapelife', u'#rostov', u'#\\u0432\\u0435\\u0439\\u043f\\u0438\\u043d\\u0433\\u0440\\u043e\\u0441\\u0442\\u043e\\u0432']", "[u'#napavalley', u'#wine', u'#malbec', u'#wset', u'#wineryreflections', u'#napawine', u'#grenache', u'#formaglinivineyards', u'#winereview', u'#oregon', u'#cabernetsauvignon', u'#chehalemmountains', u'#sauvignonblanc', u'#pinotnoir', u'#merlot', u'#napa', u'#wineblog', u'#instawine', u'#sophienwald', u'#willamettevalley', u'#oregonwine', u'#pinotnero', u'#winery', u'#lagrein', u'#syrah', u'#wineblogger', u'#oregonpinot', u'#chardonnay', u'#zinfandel']", "[u'#santamonica', u'#eatsaladfarm', u'#saladfarm', u'#californiasalad', u'#westlakevillage', u'#lafoodie', u'#pasadena', u'#chatsworth', u'#lemonade', u'#woodlandhills']", "[u'#ohio', u'#familyiswealth', u'#relationships', u'#foodie', u'#wine', u'#author', u'#champagne', u'#poly', u'#relationshipgoals', u'#detroit', u'#writer', u'#holidays', u'#mansion', u'#la', u'#toledo', u'#podcast', u'#winefortheculture', u'#nyc', u'#mansionparty', u'#atlanta', u'#wealthbuilding', u'#realisrare', u'#relationshipsarebusinessdecisions', u'#gesellewine', u'#newyork', u'#blacheartbeat', u'#polygyny', u'#foodie', u'#wealthbuilding', u'#author', u'#relationships', u'#nyc', u'#gesellewine', u'#writer', u'#relationshipgoals', u'#newyork', u'#podcast', u'#blacheartbeat', u'#la', u'#familyiswealth', u'#holidays', u'#poly', u'#relationshipsarebusinessdecisions', u'#realisrare', u'#winefortheculture', u'#detroit', u'#champagne', u'#polygyny', u'#mansion']", "[u'#southpinecafe_nevadacity', u'#southpinecafe', u'#feelthejoy', u'#southpine']", "[u'#energizingred', u'#loveyourskin', u'#manispa', u'#spaproducts', u'#spacosmetics', u'#akademiapaznokcia', u'#olivetreesc', u'#musthave', u'#raspberry', u'#manicure', u'#professionalcosmetics', u'#giftideas', u'#pomegranate', u'#eurofashion']", "[u'#tea', u'#cute']", '[]', '[]', '[]', '[]', '[]', "[u'#raspberry', u'#frozenblackberries', u'#delicious', u'#mango', u'#blueberry', u'#\\U0001f60b', u'#kiwi', u'#passionfruit', u'#fruitsalad', u'#pomegranate']", "[u'#leckerleicht', u'#gesundessen', u'#healthysnacks', u'#healthyfood', u'#vegan', u'#obst', u'#fruits', u'#delicious', u'#veggie', u'#gesundabnehmen', u'#superfood', u'#pomegranate']", "[u'#brunch', u'#healthyfood', u'#chiapudding', u'#easyrecipes', u'#breakfast']", "[u'#familyiswealth', u'#ohio', u'#relationships', u'#foodie', u'#wine', u'#author', u'#champagne', u'#poly', u'#relationshipgoals', u'#detroit', u'#writer', u'#holidays', u'#mansion', u'#la', u'#toledo', u'#podcast', u'#winefortheculture', u'#nyc', u'#mansionparty', u'#wealthbuilding', u'#atlanta', u'#relationshipsarebusinessdecisions', u'#realisrare', u'#gesellewine', u'#newyork', u'#blacheartbeat', u'#polygyny', u'#foodie', u'#wealthbuilding', u'#author', u'#relationships', u'#nyc', u'#gesellewine', u'#writer', u'#relationshipgoals', u'#newyork', u'#podcast', u'#blacheartbeat', u'#la', u'#familyiswealth', u'#holidays', u'#poly', u'#relationshipsarebusinessdecisions', u'#realisrare', u'#winefortheculture', u'#detroit', u'#champagne', u'#polygyny', u'#mansion']", "[u'#holidaypunch', u'#holidayparty', u'#holidaycocktails', u'#foodie', u'#christmas', u'#momlife', u'#holidaycocktail', u'#myunicornlife', u'#cocktailhour', u'#bloggermom', u'#mylifestories', u'#vscomom', u'#momsofinstagram', u'#holidays', u'#instagood', u'#womenwholovewine', u'#mom_hub', u'#momblogger', u'#momsbelike', u'#igmom', u'#cheers', u'#christmasparty', u'#cocktails']", "[u'#dcfood', u'#mealreplacement', u'#pineappe', u'#lemonade', u'#blacktea', u'#pineapple', u'#dmvfood', u'#icedtea', u'#eatclean', u'#detox', u'#ginger', u'#greatea', u'#teatime', u'#mango', u'#cinnamon', u'#blueberry', u'#infused', u'#getfit', u'#strawberry', u'#smoothies', u'#tumeric', u'#juicyfruit', u'#strawberrytea', u'#drinkclean', u'#lemon', u'#healthy', u'#raspberry', u'#eathealthy', u'#honeylemonginger', u'#orangspicetea', u'#cinnamon', u'#pineappe']", "[u'#probiotics', u'#raspberrykombucha', u'#watermelonmintkombucha', u'#locallymade', u'#kombuchaphotoshoot', u'#drinklocal', u'#loveyourguts', u'#kombucha', u'#symbiosis', u'#r\\xe4mb\\xe4mkombucha', u'#pomegranatekombucha', u'#lemongingerhoneykombucha', u'#localbrew', u'#appleciderkombucha', u'#r\\xe4mb\\xe4m', u'#berrybooch', u'#prebiotics', u'#tastetherainbow', u'#pineappleserranomintkombucha', u'#digestionhealth', u'#hotappleciderkombucha', u'#symbiotic', u'#r\\xe4mb\\xe4m', u'#r\\xe4mb\\xe4mkombucha']", '[]', "[u'#spa', u'#salon', u'#maiwell', u'#sale', u'#shopping', u'#nailart', u'#beauty', u'#nails']", '[]', '[]', "[u'#healthyway', u'#nofilter', u'#frutas', u'#agave', u'#fruits', u'#kiwi', u'#healthy', u'#heathylife', u'#raspberry', u'#heathyday', u'#agavesyrup', u'#blueberry', u'#chia', u'#alwayshealthy', u'#blackberry', u'#strawberry', u'#pomegranate']", "[u'#bbblogger', u'#madeinusa', u'#parabenfree', u'#shoplocal', u'#smallbatchmakeup', u'#shoplocalraleigh', u'#beauty', u'#creamblush', u'#ncmakeup', u'#madeinnc', u'#makeup', u'#cleanmakeup', u'#wilmingtonnc', u'#veganmakeup', u'#cuteblush', u'#shopbeauty', u'#skincare', u'#cosmetics', u'#ncmaker', u'#organicmakeup', u'#wilmingtonncmaker', u'#prettymakeup', u'#indiebeauty']", '[]', '[]', '[]', '[]', "[u'#teahour']", '[]', '[]', "[u'#vapeon', u'#value', u'#menthol', u'#tobacco', u'#lovers', u'#vapedeals', u'#vapecommunity', u'#autumnlovers', u'#coffee', u'#fruit', u'#ejuice', u'#autumn', u'#vapehappy', u'#vaping', u'#vapers', u'#mint', u'#vapefam', u'#vape', u'#ejuicedeals', u'#vapenation', u'#bourbon', u'#vapehard', u'#pipe', u'#cigar', u'#valuepack', u'#eliquid', u'#blueraspberry', u'#vapelife', u'#dessert']", "[u'#familyiswealth', u'#ohio', u'#relationships', u'#foodie', u'#wine', u'#champagne', u'#author', u'#poly', u'#relationshipgoals', u'#detroit', u'#writer', u'#holidays', u'#mansion', u'#la', u'#toledo', u'#podcast', u'#winefortheculture', u'#nyc', u'#mansionparty', u'#wealthbuilding', u'#atlanta', u'#relationshipsarebusinessdecisions', u'#realisrare', u'#gesellewine', u'#blacheartbeat', u'#newyork', u'#polygyny', u'#foodie', u'#wealthbuilding', u'#author', u'#relationships', u'#nyc', u'#gesellewine', u'#writer', u'#relationshipgoals', u'#newyork', u'#podcast', u'#blacheartbeat', u'#la', u'#familyiswealth', u'#holidays', u'#poly', u'#relationshipsarebusinessdecisions', u'#realisrare', u'#winefortheculture', u'#detroit', u'#champagne', u'#polygyny', u'#mansion']", "[u'#berimix', u'#lady', u'#gauarna', u'#strong', u'#tynkywynky', u'#acai', u'#caramel', u'#melon', u'#blueberry', u'#lemon', u'#lemon']", "[u'#lakemead', u'#winelife', u'#wine', u'#wineoftheweek', u'#winetime', u'#wineandcheese', u'#girlsnightout', u'#wino', u'#bouldercitynv', u'#winestagram', u'#finewine', u'#milowino', u'#winebar', u'#bouldercity', u'#pinotnoir', u'#instawine', u'#ladiesnight', u'#miloscellar', u'#winespecial', u'#vino', u'#foodandwine', u'#wineoclock', u'#winelover', u'#hooverdam', u'#wineanddine', u'#wineoftheweek']", "[u'#drinklocal', u'#marzbrewing', u'#drinklocalbeer', u'#properglassware']", '[]', '[]', "[u'#salon', u'#sales', u'#maiwell', u'#shopping', u'#shop', u'#beauty']", '[]', "[u'#canrelease', u'#labelart', u'#beerus', u'#newyorkcraftbeer', u'#appreciateart', u'#craftnotcrap', u'#beernerd', u'#drinkup', u'#beerme', u'#mimosa', u'#miamibeerscene', u'#artandbeer', u'#drinkcraft', u'#foundinmiami', u'#tgit', u'#artbasel', u'#beergeek', u'#ontap', u'#drinkart', u'#artbasel2018', u'#thirstythursday', u'#craftbeerlover', u'#storytime', u'#hops', u'#cider', u'#miamiartweek', u'#bxldr', u'#miamievents', u'#beerandart', u'#miamiartweek', u'#storytime', u'#appreciateart', u'#drinkart']", "[u'#chickentenders', u'#foodie', u'#friedchicken', u'#foodinfluencer', u'#itsallhgood', u'#smittyandmos', u'#fridaymood', u'#yelp', u'#mango', u'#yelpnj', u'#juice', u'#foodphotography', u'#food', u'#foodindustry', u'#eeeeeats', u'#yelpnewjersey', u'#foodiesofinstagram', u'#newark', u'#goodtothebone', u'#fridayvibes', u'#chicken', u'#fried', u'#southerncomfortfood', u'#newjersey', u'#foodporn', u'#entrapanuer', u'#newarkfoodie', u'#restaurant', u'#freshlymade']", "[u'#berries', u'#raspberry', u'#antioxidant', u'#cheflife', u'#fruits', u'#blueberry', u'#pomegranate', u'#dessert']", "[u'#iced', u'#military', u'#avengers', u'#vapeenthusiast', u'#lonestar', u'#vapekings', u'#queen', u'#kustard', u'#vapegod', u'#vapingsavedmylife', u'#kreamy', u'#quitsmoking', u'#vapemore', u'#desert', u'#texas', u'#210', u'#vapestagram', u'#vapor', u'#vapers', u'#vape', u'#caramel', u'#difs', u'#hazelnut', u'#50cal', u'#vapenation', u'#ijoy', u'#raspberry', u'#sherbert', u'#inception', u'#kustom', u'#caramel', u'#vapor', u'#vapingsavedmylife', u'#raspberry', u'#ijoy', u'#desert', u'#hazelnut', u'#vapemore', u'#vapegod', u'#kreamy', u'#lonestar', u'#military', u'#vapers', u'#queen', u'#vapekings', u'#inception', u'#vapestagram', u'#kustard', u'#kustom', u'#iced', u'#vape', u'#sherbert', u'#difs', u'#quitsmoking', u'#avengers', u'#texas']", '[]', "[u'#salon', u'#maiwell', u'#shopping', u'#shop', u'#beauty']", '[]', '[]', "[u'#chocolatecake']", "[u'#tart', u'#raspberry', u'#hibiscus', u'#raspberrychantilly', u'#beetrootcake', u'#whitechocolateganache', u'#almondcrust', u'#pastrychef', u'#pastrylove', u'#chefstalk', u'#taste']", "[u'#botanicals', u'#ngvgala', u'#g', u'#cocktail', u'#bombaysapphire', u'#work', u'#ngvexn', u'#art', u'#friends', u'#gin', u'#bombaysapphirexngv', u'#bombay', u'#stircreativity', u'#cocktails']", "[u'#bodybutter', u'#naturalproducts', u'#soycandles', u'#blackbusiness', u'#handcrafted', u'#bodybybreezy', u'#smallbusiness']", "[u'#bodybutter', u'#naturalproducts', u'#soycandles', u'#blackbusiness', u'#handcrafted', u'#bodybybreezy', u'#smallbusiness']", "[u'#salon', u'#maiwell', u'#shopping', u'#shop', u'#beauty']", '[]', "[u'#raspberry', u'#yummy', u'#delicious', u'#thank', u'#smooth', u'#pomegranate', u'#cherry', u'#smooth', u'#delicious', u'#pomegranate', u'#cherry', u'#yummy', u'#thank', u'#raspberry']", "[u'#teagift', u'#brooklyn', u'#hipster', u'#brooklynlife', u'#coolbrand', u'#trendsetter', u'#herbaltea', u'#mensgrooming', u'#teagifts', u'#coolartwork', u'#trailblazer', u'#hip', u'#ukbrand', u'#raspberryandminttea', u'#nyc', u'#thehipster', u'#uktea', u'#xmasgifts', u'#xmasgiftideas', u'#teaaddict', u'#beardlovers', u'#premiumtea', u'#tealover', u'#beardlover', u'#tattoos', u'#giftideas', u'#coolart', u'#tealovers']", "[u'#fragrances', u'#design', u'#candle', u'#christmas', u'#jasmine', u'#homedecor', u'#smell', u'#orange', u'#company', u'#dom', u'#gift', u'#sandalwood', u'#amazing', u'#great', u'#vanillia', u'#dekoracje', u'#styl', u'#roses', u'#jasmingarden', u'#ysti', u'#premium', u'#wnetrze', u'#luxury', u'#conical']", "[u'#relax', u'#friday', u'#notgoingout', u'#nightin', u'#instagin', u'#ginglass', u'#ginstagram', u'#drinks', u'#ginlover', u'#fridaynight', u'#weekend', u'#ginvibes', u'#raspberryandhibiscus', u'#nowork', u'#gin', u'#ginliqueur', u'#friday']", "[u'#lushlife', u'#bubblebarcutting', u'#lushfun', u'#lushbath', u'#etsyshop', u'#satisfyingvideos', u'#cutmylush', u'#asmrcutting', u'#lushcutting', u'#soapcutting', u'#bathbomb', u'#bubblebar', u'#asmr', u'#lush', u'#bathcocktail', u'#bubblebath', u'#lushcommunity', u'#lushoxfordstreet', u'#lushusa', u'#lushaddict', u'#satisfying', u'#bathaddict', u'#lushiesofinstagram', u'#lushy', u'#lushcocktail']", "[u'#vegan', u'#organicwine', u'#winelover', u'#ketodiet', u'#paleofriendly', u'#healthyliving', u'#cleancraftedwine', u'#madisonwi']", "[u'#pudding', u'#vegandessert', u'#coconut', u'#raspberry', u'#flexingforthegram', u'#veganfood', u'#limezest', u'#mint', u'#tapiocapudding', u'#vegan', u'#tapiocapearls', u'#tapioca']", '[]', '[]', "[u'#chillin', u'#raspberry', u'#vodka', u'#alcohol', u'#yummy', u'#mint', u'#latenightsnack', u'#lime', u'#drinks', u'#tgifridays', u'#fridaynight', u'#mixer']", "[u'#cake', u'#raspberry', u'#miniatures', u'#sculpey', u'#blueberry', u'#craft', u'#polymerclay', u'#strawberry', u'#creation', u'#clay']", "[u'#beatencheese', u'#seeds', u'#paintyourlifewithcolours', u'#breakfast', u'#bowlslover', u'#kiwi', u'#eathappiness', u'#flaxseeds', u'#raspberry', u'#almondmilk', u'#chiaseeds', u'#madeathome', u'#pipes', u'#eatarai</t>
  </si>
  <si>
    <t>["[u'http://pbs.twimg.com/media/DvXm4lJX0AIu1Lz.jpg']", '[]', '[]', '[]', '[]', '[]', '[]', '[]', '[]', '[]', "[u'https://scontent.cdninstagram.com/vp/07e1dd4a1ccceaa8c5b9965324176545/5CA8D896/t51.2885-15/sh0.08/e35/s640x640/45670378_1951430234973057_5827777037156895014_n.jpg?_nc_ht=scontent.cdninstagram.com']", "[u'https://scontent.cdninstagram.com/vp/1a650a44f348b1525c63112da9053ae2/5CA22FC8/t51.2885-15/sh0.08/e35/s640x640/46628004_485334948541163_380457538303038711_n.jpg']", "[u'https://scontent.cdninstagram.com/vp/5cef6ec3fbedab52fdfc1318e42b94cc/5C92C959/t51.2885-15/sh0.08/e35/p640x640/46408649_154391232201819_663830099444633927_n.jpg?_nc_ht=scontent.cdninstagram.com']", "[u'https://scontent.cdninstagram.com/vp/d32792b9f5d26542a94cff00ce92f056/5CA0FA53/t51.2885-15/sh0.08/e35/s640x640/45733061_305024470123482_8060707767887190905_n.jpg']", "[u'https://scontent.cdninstagram.com/vp/0445312e4d73f9eedeee6953f949988e/5CA667FD/t51.2885-15/sh0.08/e35/p640x640/46814021_167883017506543_6470793140903607042_n.jpg?_nc_ht=scontent.cdninstagram.com']", "[u'https://imgix.ranker.com/user_node_img/50077/1001521754/original/franzia-moscato-photo-u1?w=650&amp;amp;q=50&amp;amp;fm=jpg&amp;amp;fit=crop&amp;amp;crop=faces', u'http://cdn2.rnkr-static.com/196/img/__v2/app/buyButton/amazon_buy.png', u'https://imgix.ranker.com/user_node_img/50077/1001521754/original/franzia-moscato-photo-u1?w=98&amp;amp;h=98&amp;amp;q=50&amp;amp;fm=jpg&amp;amp;fit=crop&amp;amp;crop=faces', u'https://imgix.ranker.com/user_node_img/50077/1001521755/original/franzia-pink-moscato-photo-u1?w=650&amp;amp;q=50&amp;amp;fm=jpg&amp;amp;fit=crop&amp;amp;crop=faces', u'http://cdn2.rnkr-static.com/196/img/__v2/app/buyButton/amazon_buy.png', u'https://imgix.ranker.com/user_node_img/50077/1001521755/original/franzia-pink-moscato-photo-u1?w=98&amp;amp;h=98&amp;amp;q=50&amp;amp;fm=jpg&amp;amp;fit=crop&amp;amp;crop=faces', u'https://imgix.ranker.com/user_node_img/50074/1001460261/original/chillable-red-photo-u1?w=650&amp;amp;q=50&amp;amp;fm=jpg&amp;amp;fit=crop&amp;amp;crop=faces', u'http://cdn2.rnkr-static.com/196/img/__v2/app/buyButton/amazon_buy.png', u'https://imgix.ranker.com/user_node_img/50074/1001460261/original/chillable-red-photo-u1?w=98&amp;amp;h=98&amp;amp;blur=100&amp;amp;px=8&amp;amp;fm=jpg&amp;amp;fit=crop&amp;amp;crop=faces', u'https://imgix.ranker.com/user_node_img/50074/1001460262/original/fruity-red-sangria-photo-u1?w=650&amp;amp;blur=100&amp;amp;px=8&amp;amp;fm=jpg&amp;amp;fit=crop', u'http://cdn2.rnkr-static.com/196/img/__v2/app/buyButton/amazon_buy.png', u'https://imgix.ranker.com/user_node_img/50074/1001460262/original/fruity-red-sangria-photo-u1?w=98&amp;amp;h=98&amp;amp;blur=100&amp;amp;px=8&amp;amp;fm=jpg&amp;amp;fit=crop&amp;amp;crop=faces']", '[]', '[]', "[u'https://scontent.cdninstagram.com/vp/8a69adfb0d0c8f873916cffee2d38b49/5C9B4902/t51.2885-15/sh0.08/e35/p640x640/46787539_362378734522282_1138545934922525283_n.jpg']", "[u'https://scontent.cdninstagram.com/vp/0a3b04c4d180f691c32ebe8f838a2b29/5C9D6EFA/t51.2885-15/sh0.08/e35/s640x640/46111280_2445680548796754_1047610642336816997_n.jpg?_nc_ht=scontent.cdninstagram.com']", "[u'https://scontent.cdninstagram.com/vp/ba00bc57bf622e33d1888b5956f16c9b/5C8F3679/t51.2885-15/sh0.08/e35/s640x640/46665536_1987510434876869_1803246380936987197_n.jpg']", "[u'https://scontent.cdninstagram.com/vp/e3251094d0781800f9734a523295b244/5CAEEBFA/t51.2885-15/sh0.08/e35/p640x640/44260934_2509468755946530_685619321350550077_n.jpg']", "[u'https://scontent.cdninstagram.com/vp/2a4c69d3bcd135788e3d62610f2c809f/5C101979/t51.2885-15/e15/s640x640/46428786_338807866932501_4090289814088328376_n.jpg?_nc_ht=scontent.cdninstagram.com']", "[u'https://scontent.cdninstagram.com/vp/2a4c69d3bcd135788e3d62610f2c809f/5C101979/t51.2885-15/e15/s640x640/46428786_338807866932501_4090289814088328376_n.jpg?_nc_ht=scontent.cdninstagram.com']", '[]', '[]', "[u'https://lh3.googleusercontent.com/-mGLPfYHmLF8/XAtH7U_-1sI/AAAAAAAAnR4/q5xwxryqe5oQ6FJGZfiQyj89QIhy_dSUQCJoC/w506-h750/18988_gr7bct7ra7ptj046vlujmdvlm6_n07GITOZWI2m4dK4_1_master.jpg']", "[u'https://scontent.cdninstagram.com/vp/1975f374fd688d9848aed039c40fcad4/5CA7718F/t51.2885-15/sh0.08/e35/p640x640/46034004_165087324448950_494669785984983932_n.jpg']", "[u'https://scontent.cdninstagram.com/vp/80b84110efef53c0b67f3b34b2c9b593/5C98E456/t51.2885-15/sh0.08/e35/s640x640/45406644_1520690551427144_1484462677532734176_n.jpg']", "[u'https://scontent.cdninstagram.com/vp/c8e723f1146d6a80e38e1e007afac0ec/5CAA36B9/t51.2885-15/sh0.08/e35/p640x640/45927978_295452227764330_5991763883284510396_n.jpg']", "[u'https://scontent.cdninstagram.com/vp/a7719cc7ef41a6903031a24892a98ef8/5C932B82/t51.2885-15/sh0.08/e35/s640x640/46312665_150351972595516_3352642895712986013_n.jpg?_nc_ht=scontent.cdninstagram.com']", "[u'https://scontent.cdninstagram.com/vp/9dd4614fb4ba819cff33ad83c2e987b2/5C8D29FA/t51.2885-15/e35/46081691_781259575545869_7780763860653847545_n.jpg']", '[]', '[]', '[]', "[u'https://scontent.cdninstagram.com/vp/c983d4c739f93ccb46456046c05c9d09/5CA112A8/t51.2885-15/sh0.08/e35/s640x640/46179362_358787948018484_2572882519779121877_n.jpg']", "[u'https://scontent.cdninstagram.com/vp/d63cb85bdb231c5b7bc2fcfbad94a328/5CADF838/t51.2885-15/sh0.08/e35/p640x640/44820226_747288325664314_8243874927191080411_n.jpg']", "[u'https://scontent.cdninstagram.com/vp/a211362f427b07de99695b958b5c1c17/5C9F2086/t51.2885-15/sh0.08/e35/s640x640/46094598_270540140481444_6890510478187372649_n.jpg']", '[]', '[]', "[u'http://pbs.twimg.com/media/DthxxTVW4AAKaVg.jpg']", "[u'https://scontent.cdninstagram.com/vp/e3944c1657dfac74ce3446dece69a0ea/5C916442/t51.2885-15/sh0.08/e35/s640x640/47339118_348281175955739_4483441692331218178_n.jpg']", "[u'https://scontent.cdninstagram.com/vp/8434d77b164ae08bc86271915d92557f/5CA48B8B/t51.2885-15/sh0.08/e35/s640x640/46292422_562264730888391_380963260276654756_n.jpg?_nc_ht=scontent.cdninstagram.com']", "[u'https://scontent.cdninstagram.com/vp/916ac6cae8d3094aacdfea5b89389453/5C8F5ADE/t51.2885-15/sh0.08/e35/s640x640/46303504_2139552662975281_6653790665558208013_n.jpg']", '[]', '[]', '[]', '[]', "[u'https://scontent.cdninstagram.com/vp/c5bdce4aca644beb3fb9f4ed67cf36be/5CA4BB43/t51.2885-15/sh0.08/e35/s640x640/46231115_205577063701306_7431209469755016079_n.jpg?_nc_ht=scontent.cdninstagram.com']", "[u'https://scontent.cdninstagram.com/vp/823b528612898414b94388e56437eed7/5C8E2E48/t51.2885-15/sh0.08/e35/s640x640/46846416_1961588683934497_772187472825135785_n.jpg']", "[u'https://scontent.cdninstagram.com/vp/ac07117736c33d71d5bb545c2df5f6ae/5CA040D2/t51.2885-15/sh0.08/e35/s640x640/45430647_379185542818324_347135116709156500_n.jpg']", "[u'https://scontent.cdninstagram.com/vp/78e673eca9a1784bb3c157543d8e8e8a/5CA17B09/t51.2885-15/sh0.08/e35/s640x640/46530009_309103763038635_6030417148412690559_n.jpg']", "[u'https://scontent.cdninstagram.com/vp/8300c95ec379de27e44b472936db12ab/5C8B83B9/t51.2885-15/sh0.08/e35/s640x640/46058136_564550730659603_7407173384479857684_n.jpg']", "[u'https://scontent.cdninstagram.com/vp/a613e45bd82c4277d96a4e5ea82c25c4/5C9BFA7B/t51.2885-15/sh0.08/e35/s640x640/46143358_263959987619138_6783878053836793557_n.jpg']", '[]', "[u'http://pbs.twimg.com/media/Dtms8sHW4AYGpd_.jpg']", "[u'https://scontent.cdninstagram.com/vp/da956ce2762c2a0388e7505c665fcbab/5CA59FB3/t51.2885-15/sh0.08/e35/s640x640/46624448_340622323398921_8408275137729967949_n.jpg']", "[u'https://scontent.cdninstagram.com/vp/e01efe779af670b31762ec1b790ac429/5CA7BC78/t51.2885-15/sh0.08/e35/s640x640/47096486_760746647616803_925955772954396913_n.jpg']", "[u'https://scontent.cdninstagram.com/vp/55d2f27b4190d5a663e014bd65e65924/5C8F5696/t51.2885-15/sh0.08/e35/p640x640/47066125_1574474945986084_12704934116671057_n.jpg']", "[u'https://scontent.cdninstagram.com/vp/19b215c2765486e22936810154c9e393/5CB05128/t51.2885-15/sh0.08/e35/s640x640/45952484_1003361673169265_6806507645499131820_n.jpg']", "[u'https://scontent.cdninstagram.com/vp/0786a105f9ad5aae3f5c2d85043e5c80/5C965344/t51.2885-15/sh0.08/e35/s640x640/46575431_1105577149610792_6178742191045716351_n.jpg']", '[]', '[]', '[]', '[]', '[]', "[u'https://scontent.cdninstagram.com/vp/9f7730df7f8e7daf4388654c636a679e/5C8D321B/t51.2885-15/sh0.08/e35/p640x640/47365051_323932478461007_8209571297194479297_n.jpg']", "[u'https://scontent.cdninstagram.com/vp/fc8992bbfb10c527e703286c47af9dc9/5CB0320A/t51.2885-15/sh0.08/e35/p640x640/45302113_276004253115195_6130533564724807219_n.jpg']", "[u'https://scontent.cdninstagram.com/vp/f8a29be077cf689421e26f0ed4f866e8/5CA1295E/t51.2885-15/sh0.08/e35/s640x640/47190233_371387903631375_1005018017059056487_n.jpg']", '[]', "[u'https://scontent.cdninstagram.com/vp/d99805edf640ae9f405337e2b41cf059/5CA17258/t51.2885-15/sh0.08/e35/s640x640/46250391_2218201448462228_86204764989654737_n.jpg']", "[u'https://scontent.cdninstagram.com/vp/4ae006d33ada7c772e3bb9f0e6e2baf1/5C97A344/t51.2885-15/sh0.08/e35/s640x640/46956008_2259235374346894_7084206530689973968_n.jpg']", "[u'https://scontent.cdninstagram.com/vp/87d44c9c288d6a2c63810954efaecb5c/5C996D97/t51.2885-15/sh0.08/e35/s640x640/46099766_2208607626128271_5971858586852907971_n.jpg']", "[u'https://scontent.cdninstagram.com/vp/ad1436a080ce5408a74b5ec9c0b4b1d1/5CB030C3/t51.2885-15/sh0.08/e35/s640x640/46784202_264061820944941_5918318830155245435_n.jpg?_nc_ht=scontent.cdninstagram.com']", "[u'https://scontent.cdninstagram.com/vp/ecd800c895af334b2e8160783ce37dd9/5C9D1E0E/t51.2885-15/sh0.08/e35/p640x640/44833900_1821186754645967_610280761150483978_n.jpg']", "[u'https://scontent.cdninstagram.com/vp/561fabed356cafbc11ea17e1650f200b/5CA903A5/t51.2885-15/sh0.08/e35/s640x640/46038016_2270229996521722_2347649315239614143_n.jpg?_nc_ht=scontent.cdninstagram.com']", "[u'https://scontent.cdninstagram.com/vp/1931c177fd4709e126529f6d96594cfb/5C9BCD83/t51.2885-15/sh0.08/e35/s640x640/45821058_667298676998778_5114427354588950677_n.jpg']", '[]', "[u'https://scontent.cdninstagram.com/vp/62904db256dd62a779ee0ae19bd524b7/5CAF9FEE/t51.2885-15/sh0.08/e35/s640x640/45928601_1149163965239331_8841163239881177752_n.jpg']", "[u'https://scontent.cdninstagram.com/vp/0b9fb4059cdc9b57e3fa44598a7ce2da/5CA9458B/t51.2885-15/sh0.08/e35/s640x640/45623603_325851174675312_1118088660729518202_n.jpg']", "[u'https://scontent.cdninstagram.com/vp/e82cb4e05b3ddff5e8163a926bb04b6c/5CA1FC7F/t51.2885-15/e15/s640x640/46575700_1939199579526873_4946487254280786113_n.jpg']", "[u'https://scontent.cdninstagram.com/vp/1b497b30674231c65fc0ed90200e612d/5C941714/t51.2885-15/sh0.08/e35/s640x640/46714573_2216811771894852_8439483881307496880_n.jpg?_nc_ht=scontent.cdninstagram.com']", '[]', "[u'http://pbs.twimg.com/media/Dt7IibAXgAE9PTc.jpg']", "[u'https://scontent.cdninstagram.com/vp/7e25e6bc68e94f4bd37e4ce1220bd4d2/5C90BA55/t51.2885-15/sh0.08/e35/s640x640/44839781_150768829222262_5270598860035102031_n.jpg']", "[u'https://scontent.cdninstagram.com/vp/0e9d1409c0ce0ba178242ac480f9bf9b/5C9CF81C/t51.2885-15/sh0.08/e35/s640x640/45827030_730737540644503_1072450207395640704_n.jpg']", "[u'https://scontent.cdninstagram.com/vp/d0293d6b92dd11ea6391568adf36b01b/5CA8CDA5/t51.2885-15/sh0.08/e35/s640x640/44894141_342800393185805_2434417301900478234_n.jpg']", "[u'https://scontent.cdninstagram.com/vp/d4f48ef0abc5991623804c5fc29aca2f/5C935A8A/t51.2885-15/sh0.08/e35/p640x640/45633040_2052426741723036_8709110903906250117_n.jpg']", "[u'https://scontent.cdninstagram.com/vp/d4f48ef0abc5991623804c5fc29aca2f/5C935A8A/t51.2885-15/sh0.08/e35/p640x640/45633040_2052426741723036_8709110903906250117_n.jpg']", "[u'https://scontent.cdninstagram.com/vp/4ff698597b960fc3ae00ec4d3a010b3c/5C8D1D77/t51.2885-15/sh0.08/e35/p640x640/46580057_551404308603478_4380821559663574150_n.jpg']", "[u'https://scontent.cdninstagram.com/vp/3e049d45a07a9ee7cc07c0a998d9d189/5C0D536B/t51.2885-15/e15/s640x640/45635749_272745980105758_3302786694792609792_n.jpg']", "[u'https://scontent.cdninstagram.com/vp/97e1e1fcf8eda81df54b60804a0e0c57/5C916F50/t51.2885-15/e35/47694794_353835975427118_1509758024556791828_n.jpg']", "[u'https://scontent.cdninstagram.com/vp/2c2822c4379a25bd23410d29f94fd882/5CA265B5/t51.2885-15/sh0.08/e35/s640x640/45698105_127940514877308_4985785379500636837_n.jpg?_nc_ht=scontent.cdninstagram.com']", '[]', '[]', "[u'https://scontent.cdninstagram.com/vp/f2a1bbb4cb02e9fa059bf4d0797f0696/5C04274A/t51.2885-15/e15/s640x640/45373966_2095735690483403_3103451848675454908_n.jpg']", "[u'https://scontent.cdninstagram.com/vp/9e3f8bd819fd8f3f27683dabadab97a7/5C9BEB7B/t51.2885-15/sh0.08/e35/p640x640/46384291_2100116273380209_7828064406612005988_n.jpg']", "[u'https://scontent.cdninstagram.com/vp/8ee57813ad69ce9cbefbf9ac7095a5ba/5C919730/t51.2885-15/sh0.08/e35/s640x640/47689928_2180466612215445_7015174453159087579_n.jpg']", "[u'https://scontent.cdninstagram.com/vp/f8ccc41946251be81e54c7d96783adba/5CA027BE/t51.2885-15/e15/45306389_898030563735050_4589053430000895127_n.jpg']", '[]', '[]', '[]', "[u'http://pbs.twimg.com/media/Dt8XqAbU4AERfOp.jpg']", "[u'http://pbs.twimg.com/media/DtX9IsaU4AAw5S2.jpg']", '[]', '[]', "[u'https://scontent.cdninstagram.com/vp/188b337cce8230b83c49719d6ceae4c2/5CABA4B6/t51.2885-15/sh0.08/e35/s640x640/45406646_2186634151663822_4625877078561950013_n.jpg']", "[u'https://scontent.cdninstagram.com/vp/9915a7a7d61c21248e042375de7de216/5CA417A1/t51.2885-15/sh0.08/e35/s640x640/45891826_555068421573775_8498186139813395041_n.jpg']", "[u'https://scontent.cdninstagram.com/vp/6ca99bf943d2a60a4beb2a8f602582c5/5CAB5EDC/t51.2885-15/sh0.08/e35/p640x640/46882564_1837209746378144_5940857001116954091_n.jpg?_nc_ht=scontent.cdninstagram.com']", "[u'https://scontent.cdninstagram.com/vp/c52b598385c9b7312af211e0f447eac4/5CA36BFB/t51.2885-15/sh0.08/e35/s640x640/47584751_292213711422344_8497999304504707417_n.jpg?_nc_ht=scontent.cdninstagram.com']", "[u'https://scontent.cdninstagram.com/vp/c52b598385c9b7312af211e0f447eac4/5CA36BFB/t51.2885-15/sh0.08/e35/s640x640/47584751_292213711422344_8497999304504707417_n.jpg?_nc_ht=scontent.cdninstagram.com']", "[u'https://scontent.cdninstagram.com/vp/dab4d4f9596bf2f74374bcd8773d1fea/5CAE3EBD/t51.2885-15/sh0.08/e35/s640x640/46096982_613526802438511_1246867845418057728_n.jpg']", '[]', "[u'https://scontent.cdninstagram.com/vp/a145e7d6237715574b0dfdfa9168e744/5C92449F/t51.2885-15/sh0.08/e35/s640x640/46075698_721418358233012_5372851757805529372_n.jpg']", "[u'https://scontent.cdninstagram.com/vp/b8844747a54179e3bd54572423f53c0a/5CA0DFE5/t51.2885-15/sh0.08/e35/s640x640/46158861_2230014553939592_2346137423569137586_n.jpg']", "[u'https://scontent.cdninstagram.com/vp/3150f7544ed6f3f4e1a566bd08255ed1/5C8C9F92/t51.2885-15/sh0.08/e35/p640x640/46843271_498449897310994_5980058485106244377_n.jpg']", "[u'https://scontent.cdninstagram.com/vp/93fec6eab70e6d9403e39fb82fd0c498/5CA6F556/t51.2885-15/e15/p640x640/45859076_729568514069289_5500584898690656795_n.jpg']", "[u'https://scontent.cdninstagram.com/vp/150b6406bdb0e255a12fa566f96c2c88/5C9B277B/t51.2885-15/sh0.08/e35/p640x640/45521187_372083500232453_1730854557276054170_n.jpg']", "[u'https://scontent.cdninstagram.com/vp/70a607d75216c20b0091c7666d46bf9c/5C8F7627/t51.2885-15/sh0.08/e35/s640x640/47434088_462521994274563_8088973903026911793_n.jpg']", "[u'https://scontent.cdninstagram.com/vp/3acce300f7f3a5f2820a3e4e3390397f/5C943336/t51.2885-15/sh0.08/e35/s640x640/46396647_274929303149050_3452879378948885565_n.jpg']", "[u'https://scontent.cdninstagram.com/vp/c2cff79b547f670eff61b8318f9ef13d/5C978106/t51.2885-15/sh0.08/e35/s640x640/46890242_338079477027280_5021318743326720000_n.jpg?_nc_ht=scontent.cdninstagram.com']", '[]', '[]', "[u'http://pbs.twimg.com/media/DvqITNNUwAADsxp.jpg']", '[]', '[]', "[u'https://scontent.cdninstagram.com/vp/6ecfb46a05effa1b67a984e099a0932d/5C9C135E/t51.2885-15/sh0.08/e35/s640x640/45606335_208836426705964_6059857404404704636_n.jpg?_nc_ht=scontent.cdninstagram.com']", "[u'https://scontent.cdninstagram.com/vp/5f7f790e9760f07258a77af0475e4c20/5CADAA8D/t51.2885-15/sh0.08/e35/s640x640/47096484_2033898130058129_247646801807636136_n.jpg']", "[u'https://scontent.cdninstagram.com/vp/09ce651fb9f92f349df39d78062d3e32/5CA29AB4/t51.2885-15/sh0.08/e35/s640x640/46139619_2201443946739306_4351638363353932195_n.jpg']", "[u'https://scontent.cdninstagram.com/vp/d30cee39301935cbf8779d17906a33aa/5C8B859D/t51.2885-15/sh0.08/e35/p640x640/47040611_2120928787928598_224989658482737152_n.jpg']", "[u'https://scontent.cdninstagram.com/vp/4cd2630ee8e4a254553718fac4f4a7f3/5CAABED7/t51.2885-15/sh0.08/e35/s640x640/45824468_314611396047037_1966248630435051612_n.jpg']", "[u'https://scontent.cdninstagram.com/vp/0e9c949219f2086d8b6561a8b0bcd5a6/5C9094F0/t51.2885-15/sh0.08/e35/s640x640/45886625_2234727983515323_2709150765683736150_n.jpg']", "[u'https://scontent.cdninstagram.com/vp/66417eabf638f48f818da385f2d9e810/5C9AC3B9/t51.2885-15/sh0.08/e35/s640x640/46367425_1740421622729964_6899651557026045182_n.jpg']", '[]', '[]', '[]', "[u'https://koolkittymusings.typepad.com/.a/6a00d83451631669e2022ad3aaa148200d-500wi', u'https://koolkittymusings.typepad.com/Linky/2018-10/Mama%20Elephant%20-%20Scripty%20Xmas%20stamps.jpg', u'https://koolkittymusings.typepad.com/Linky/2018-11/Pinkfresh%20Studio%20-%20Magical%20Unicorn%20stamps.JPG', u'https://koolkittymusings.typepad.com/Linky/2018-11/Pinkfresh%20Studio%20-%20Magical%20Unicorn%20dies.JPG', u'https://koolkittymusings.typepad.com/Linky/2018-04/Altenew%20-%20Limestone%20dye%20ink.jpg', u'https://koolkittymusings.typepad.com/Linky/2017-08/Lawn%20Fawn%20-%20Lobster%20ink%20pad.jpg', u'https://koolkittymusings.typepad.com/Linky/2017-06/Lawn%20Fawn%20-%20Minty%20Fresh%20ink%20pad.jpg', u'https://koolkittymusings.typepad.com/Linky/2017-08/Lawn%20Fawn%20-%20Noble%20Fir%20ink%20pad.jpg', u'https://koolkittymusings.typepad.com/Linky/2018-02/Lawn%20Fawn%20-%20Raspberry%20ink%20pad.jpg', u'https://koolkittymusings.typepad.com/Linky/2017-07/Versafine%20-%20Onyx%20Black%20ink%20pad.jpg', u'https://koolkittymusings.typepad.com/Linky/2017-06/Versamark%20ink%20pad.jpg', u'https://koolkittymusings.typepad.com/Linky/2018-04/Altenew%20-%20Rock%20Collection%20ink%20cube%20set.JPG', u'https://koolkittymusings.typepad.com/Linky/2017-06/Neenah%20Classic%20Crest%20110%20lb%20smooth%20Solar%20White%20cardstock.JPG', u'https://koolkittymusings.typepad.com/Linky/2017-08/Tombow%20-%20Mono%20Multi%20liquid%20glue.jpg', u'https://koolkittymusings.typepad.com/Linky/2017-06/3M%20Scotch%20double-sided%20foam%20tape.jpg', u'https://koolkittymusings.typepad.com/Linky/2017-06/EK%20Success%20powder%20tool.jpg', u'https://koolkittymusings.typepad.com/Linky/2017-06/Lawn%20Fawn%20-%20Stamp%20shammy%20cleaner.jpg', u'https://koolkittymusings.typepad.com/Linky/2017-06/MISTI%20precision%20stamping%20tool.jpg', u'https://koolkittymusings.typepad.com/Linky/2017-07/Sizzix%20-%20Big%20Shot%20machine.jpg', u'https://koolkittymusings.typepad.com/Linky/2018-10/iCraft%20-%20Purple%20tacky%20tape%20for%20dies%20-%201.5%20inch.jpg', u'https://koolkittymusings.typepad.com/Linky/2017-06/Tim%20Holtz%20-%20Tonic%20guillotine%20trimmer.jpg']", "[u'https://scontent.cdninstagram.com/vp/3c87c40526050e630c905c712f7f2e10/5C9A394F/t51.2885-15/sh0.08/e35/p640x640/46670691_337580763489380_6517329619850650382_n.jpg']", "[u'https://scontent.cdninstagram.com/vp/cb37c83e59ff823b064cb989d02d231c/5C9759AE/t51.2885-15/e35/46094885_523992954742861_7532874706152448373_n.jpg']", "[u'http://pbs.twimg.com/media/Dvt32PFVAAAUb1f.jpg']", '[]', '[]', '[]', '[]', '[]', '[]', "[u'https://scontent.cdninstagram.com/vp/42464f902cd89f58c49e47f45f4976ef/5C8B2AB4/t51.2885-15/e35/45873334_256385548368174_3446034924047482342_n.jpg']", "[u'https://scontent.cdninstagram.com/vp/774755c30c3ef52b6e19c26e3c19f95e/5CAEAE3F/t51.2885-15/sh0.08/e35/p640x640/47147414_256608861685969_1718782814494654464_n.jpg?_nc_ht=scontent.cdninstagram.com']", "[u'https://scontent.cdninstagram.com/vp/b65a8f63a7792d3b370b35e059796220/5C98ACFB/t51.2885-15/sh0.08/e35/s640x640/46416013_1704659162973417_237379369828578585_n.jpg']", "[u'https://scontent.cdninstagram.com/vp/e2dc268f6747023e86875e3c41b31fa6/5CA46A92/t51.2885-15/sh0.08/e35/s640x640/46886867_1444870425643652_8929303160234581724_n.jpg']", "[u'https://scontent.cdninstagram.com/vp/49399913ac4974ea70da88f4e5da1ac1/5C8C04A1/t51.2885-15/sh0.08/e35/p640x640/45886213_219255098965983_3843587600492261748_n.jpg']", '[]', '[]', '[]', '[]', "[u'https://scontent.cdninstagram.com/vp/ae40d6e566c9f54a64447546ba2228dd/5CA021B4/t51.2885-15/sh0.08/e35/s640x640/46260700_124597288548268_6655097282166875114_n.jpg']", "[u'https://scontent.cdninstagram.com/vp/2b5392caf623de6a46a6e9fec9526aff/5C8B432F/t51.2885-15/sh0.08/e35/s640x640/46285097_753498581695359_5688629906422373796_n.jpg']", "[u'https://scontent.cdninstagram.com/vp/c12cfb926a09676af08bb4acc540a82c/5C98779C/t51.2885-15/sh0.08/e35/s640x640/46679562_2119621901436018_2800464592643641186_n.jpg']", "[u'https://scontent.cdninstagram.com/vp/5c499b4ba25501f5f1cd50bfcb192b39/5C111763/t51.2885-15/e15/s640x640/46671217_339578849958214_6035848196826828165_n.jpg']", '[]', '[]', '[]', "[u'http://pbs.twimg.com/media/Du74SpqWwAAgCbJ.jpg']", "[u'https://scontent.cdninstagram.com/vp/feff4a56fc2e670a5c82bc009ca5f2fa/5C9A7A94/t51.2885-15/sh0.08/e35/s640x640/45797511_2143497269300351_2888205407340225546_n.jpg']", "[u'https://scontent.cdninstagram.com/vp/bbe0991b9b5c3467a14970a7dc3b93b2/5C8E6974/t51.2885-15/sh0.08/e35/s640x640/45842268_378139266266216_4544825034816591115_n.jpg']", "[u'https://scontent.cdninstagram.com/vp/43a45acd29f517ac4401dba5d41f343b/5C99C181/t51.2885-15/sh0.08/e35/s640x640/45451049_200914954173283_818364958305082759_n.jpg']", "[u'https://scontent.cdninstagram.com/vp/381169eeb9dd26c807899ab8a1085087/5C9129B7/t51.2885-15/sh0.08/e35/s640x640/45875690_351711498952200_3255932977331831061_n.jpg']", "[u'https://scontent.cdninstagram.com/vp/381169eeb9dd26c807899ab8a1085087/5C9129B7/t51.2885-15/sh0.08/e35/s640x640/45875690_351711498952200_3255932977331831061_n.jpg']", '[]', "[u'http://pbs.twimg.com/media/DvTUC3cV4AAbgxo.jpg', u'http://pbs.twimg.com/media/DvTUC3bUcAAxSn6.jpg']", "[u'https://scontent.cdninstagram.com/vp/3e017fcba29695209c49f411c6dbc985/5C940445/t51.2885-15/sh0.08/e35/p640x640/46762531_499016940587436_1659305432482829117_n.jpg']", "[u'https://scontent.cdninstagram.com/vp/e44d8596febdd9af546d7a4f08eca672/5CA09698/t51.2885-15/sh0.08/e35/s640x640/45422877_2156119151304623_7234928700156079620_n.jpg']", "[u'https://scontent.cdninstagram.com/vp/22abb97d89abde3c582141e75d8fc861/5CB0E2D0/t51.2885-15/sh0.08/e35/s640x640/47314544_1805017959621302_112310618434423300_n.jpg']", "[u'https://scontent.cdninstagram.com/vp/62436fec00056cd8599037c83145fe30/5CA672B7/t51.2885-15/sh0.08/e35/p640x640/45803615_2185667185087237_550325798997852160_n.jpg?_nc_ht=scontent.cdninstagram.com']", "[u'https://scontent.cdninstagram.com/vp/3146583965ec69e50b1283eda2cf4c3f/5C9D5261/t51.2885-15/sh0.08/e35/s640x640/46082295_785390365142040_1943073467049967616_n.jpg']", "[u'https://scontent.cdninstagram.com/vp/0e3d7771823e1b7b4a7859f9a568a6e5/5C9A0FB2/t51.2885-15/sh0.08/e35/s640x640/44721806_2196946277293277_7082889954198298325_n.jpg']", "[u'https://scontent.cdninstagram.com/vp/69275ce0b82f9282674371c742ae2686/5CA88297/t51.2885-15/sh0.08/e35/s640x640/46011396_2376793085667556_1753094404258619852_n.jpg']", '[]', '[]', "[u'https://scontent.cdninstagram.com/vp/d2b76fb28f021ee6831daa0a6a80931f/5CAF01C0/t51.2885-15/sh0.08/e35/p640x640/45541195_310924932845706_1264902389587198884_n.jpg']", "[u'https://scontent.cdninstagram.com/vp/57e0de0c0c1afe3aa2289e47a8a1f573/5CB05AA1/t51.2885-15/sh0.08/e35/s640x640/46386736_146142296363242_3935597905175001356_n.jpg']", "[u'https://scontent.cdninstagram.com/vp/188b8ff2ca5c4f056fb39b55a8f9c4f6/5CA1CBDC/t51.2885-15/sh0.08/e35/s640x640/46594521_271632476855782_8922363585402926003_n.jpg']", "[u'https://scontent.cdninstagram.com/vp/79718c9fa5dc04bd9a9e22e822504760/5CA72390/t51.2885-15/sh0.08/e35/s640x640/46682906_285679058957102_7682692483210477863_n.jpg']", "[u'https://scontent.cdninstagram.com/vp/e721399319afd9c1b301ebb4e8afd125/5C9F333C/t51.2885-15/sh0.08/e35/s640x640/45557799_603548046732814_6895582415101939915_n.jpg']", "[u'https://scontent.cdninstagram.com/vp/f05ac51e69fec74d93c02f710455f4a0/5C8BB36A/t51.2885-15/sh0.08/e35/p640x640/47002170_277385186302266_188101588972513977_n.jpg']", '[]', '[]', "[u'http://pbs.twimg.com/media/DvdXRpzVsAABrXr.jpg']", "[u'http://pbs.twimg.com/media/DuLRaMIWkAAk6pM.jpg']", "[u'https://scontent.cdninstagram.com/vp/c8f9338842e4c8d04e60e556229d3a9e/5CA5C306/t51.2885-15/sh0.08/e35/s640x640/47152648_225961111633561_8243679365293122960_n.jpg']", "[u'https://scontent.cdninstagram.com/vp/25f9ceee69a078e67e8474c966780e49/5C912416/t51.2885-15/sh0.08/e35/p640x640/46390457_2378999185475144_273921906677186157_n.jpg?_nc_ht=scontent.cdninstagram.com']", "[u'https://scontent.cdninstagram.com/vp/20a7d05d5157db22663c0455e0689f6d/5C9D6614/t51.2885-15/sh0.08/e35/s640x640/47583704_2157344624594087_575888836754532976_n.jpg']", "[u'https://scontent.cdninstagram.com/vp/1dcac900a35b463d42a1f1a0cd98f9f1/5CA637B6/t51.2885-15/sh0.08/e35/s640x640/47403629_370080943746946_51306184669396992_n.jpg']", '[]', '[]', "[u'https://scontent.cdninstagram.com/vp/fffbf7c2e21bcad2eb57159f6a996d6d/5CB13646/t51.2885-15/sh0.08/e35/p640x640/45754606_200991190779721_5377363782760438065_n.jpg']", "[u'https://scontent.cdninstagram.com/vp/c1a73f69f53303ab4dc0c9a9ec3bba69/5CA89D01/t51.2885-15/sh0.08/e35/s640x640/46063024_155064925456408_4685473010219493099_n.jpg']", "[u'https://scontent.cdninstagram.com/vp/04c255cfc3b579c59c1048ef1dd9aaa0/5C950BC7/t51.2885-15/sh0.08/e35/s640x640/47020322_501858563636619_6056406941440407976_n.jpg']", "[u'https://scontent.cdninstagram.com/vp/55e9b6c3a3dfc7a62a4f6892bb913b18/5CA21FBB/t51.2885-15/sh0.08/e35/s640x640/43912952_372425606659020_4465984423482395616_n.jpg']", "[u'https://scontent.cdninstagram.com/vp/91313b699f7a8ee63937243a73094ea5/5CAB6106/t51.2885-15/sh0.08/e35/s640x640/46568268_316701592279610_4354014751015830914_n.jpg']", "[u'https://scontent.cdninstagram.com/vp/d7c9b4162aef2829b9d69aa2f29d0284/5C12A1E2/t51.2885-15/sh0.08/e35/s640x640/47020323_174265970196133_9215192415965450746_n.jpg']", '[]', "[u'http://pbs.twimg.com/media/DvwulnPU0AUoJqX.jpg']", "[u'http://pbs.twimg.com/media/Dtu4ntBXcAA_peN.jpg']", '[]', '[]', "[u'https://scontent.cdninstagram.com/vp/72dc18a89982e5f55a17d3648d4aa6d8/5CA7C359/t51.2885-15/sh0.08/e35/s640x640/45522993_533420243791410_8292010669674087284_n.jpg?_nc_ht=scontent.cdninstagram.com']", "[u'https://scontent.cdninstagram.com/vp/9c5f93e19620ba7ad8072223181513d7/5CAF0E4C/t51.2885-15/sh0.08/e35/s640x640/47173287_342494366579387_3216957833738087320_n.jpg']", "[u'https://scontent.cdninstagram.com/vp/4159d511392d8171e97cf2d41bc5008c/5CA449CB/t51.2885-15/sh0.08/e35/p640x640/46190347_2258498381100848_7693966771408038923_n.jpg?_nc_ht=scontent.cdninstagram.com']", "[u'https://scontent.cdninstagram.com/vp/273973cd8bbfa96fb639d4a71ab245d2/5C8FA6A7/t51.2885-15/sh0.08/e35/p640x640/46594064_288146038475856_331940831624507372_n.jpg?_nc_ht=scontent.cdninstagram.com']", "[u'https://scontent.cdninstagram.com/vp/3bee17daf570cf6401a7e41ac593c3c4/5C9A5CD1/t51.2885-15/e35/46096182_279507506245493_1255395807281147542_n.jpg?_nc_ht=scontent.cdninstagram.com']", "[u'https://scontent.cdninstagram.com/vp/86b228e3118a271baf48b1ad2308adb4/5C8E0A1C/t51.2885-15/sh0.08/e35/p640x640/46647875_598842483881146_6681737510735192365_n.jpg']", "[u'https://scontent.cdninstagram.com/vp/28bfe958123630581e5bb51aed830f32/5CAA4FBD/t51.2885-15/sh0.08/e35/s640x640/46373020_2355569064484244_3051333840496712584_n.jpg']", "[u'https://scontent.cdninstagram.com/vp/fcd476518a0acb7e175bfd4f58c9c7e3/5CB0A9B7/t51.2885-15/sh0.08/e35/s640x640/46022232_151815019115502_1648137380804988910_n.jpg?_nc_ht=scontent.cdninstagram.com']", '[]', "[u'http://pbs.twimg.com/media/DuuefZOX4AAHo3S.jpg']", '[]', "[u'https://scontent.cdninstagram.com/vp/1e1fb9d0d8141a95723032ddf81b3a0a/5C8BB5D2/t51.2885-15/sh0.08/e35/s640x640/46234997_347505819383084_4868591334215821776_n.jpg']", "[u'https://scontent.cdninstagram.com/vp/3a21728cc84cd3325fbd46f5b47dd479/5C9397A5/t51.2885-15/sh0.08/e35/s640x640/45670247_358644734898795_3488872441847001404_n.jpg']", "[u'https://scontent.cdninstagram.com/vp/4f65e1d831fc387490796c57022694ab/5C8AFF84/t51.2885-15/sh0.08/e35/s640x640/45261994_1550247991742409_1961962272417017214_n.jpg']", "[u'https://scontent.cdninstagram.com/vp/d42dcad14adaf4e7da585a8c2f40ab11/5CB23D4C/t51.2885-15/e35/45913057_2208301899445078_5259155741451352498_n.jpg']", "[u'https://scontent.cdninstagram.com/vp/9a11d982612b5c3e82aec3f511bc1274/5C9F9076/t51.2885-15/sh0.08/e35/s640x640/47182088_294383057873219_1676545515596070029_n.jpg']", "[u'https://scontent.cdninstagram.com/vp/c3773597523d0d5ed174fc8e54b4bd0e/5CA97BDD/t51.2885-15/sh0.08/e35/s640x640/46233547_149254492720564_3050279039288048265_n.jpg']", '[]', '[]', '[]', "[u'http://pbs.twimg.com/media/Du1fFVZUUAArGeT.jpg']", "[u'http://pbs.twimg.com/media/Du-O7rsWsAANLeF.jpg']", '[]', "[u'https://scontent.cdninstagram.com/vp/3c42f2c123b561a0fc6123776a60b70e/5C8B5606/t51.2885-15/sh0.08/e35/s640x640/45273275_2235834963352374_5051336383820556812_n.jpg']", "[u'https://scontent.cdninstagram.com/vp/36332002bebb69affb7fd60b4eb590ca/5C9A6907/t51.2885-15/sh0.08/e35/s640x640/46818702_213793186188519_2302289661033171419_n.jpg']", "[u'https://scontent.cdninstagram.com/vp/d97d7042dcbfe9037d1d5d3536f0115c/5C936BE5/t51.2885-15/sh0.08/e35/s640x640/46527567_1955619137885001_8939364597102542848_n.jpg']", "[u'https://scontent.cdninstagram.com/vp/4959be7b54259198623bcec510783039/5CADADA0/t51.2885-15/sh0.08/e35/s640x640/46734479_304245623765305_5685114367035384671_n.jpg']", "[u'https://scontent.cdninstagram.com/vp/4fe12fa7cb9c83aefd931d7649d4bd15/5CA8E12C/t51.2885-15/sh0.08/e35/s640x640/46905333_398414454232191_1850239520886137872_n.jpg']", "[u'https://scontent.cdninstagram.com/vp/751143d859cd5a571a3bba8883bfe3a3/5C99B790/t51.2885-15/sh0.08/e35/s640x640/46549305_1031840850353839_4515165187107299902_n.jpg?_nc_ht=scontent.cdninstagram.com']", "[u'https://scontent.cdninstagram.com/vp/7231e9bf4d32ceed343f06442023ac84/5C9FFD70/t51.2885-15/sh0.08/e35/s640x640/45847214_509508149533039_6622111022939338508_n.jpg']", "[u'https://scontent.cdninstagram.com/vp/ed220d0ec2f186b3193f79d852323bb7/5CAB8AD6/t51.2885-15/sh0.08/e35/p640x640/47134896_2207835632831294_8530426164821091219_n.jpg']", '[]', '[]', "[u'https://scontent.cdninstagram.com/vp/98c0509c9bc35b77cd7fb007ca9d75de/5C8C4B90/t51.2885-15/sh0.08/e35/s640x640/44881417_185774875630810_7411929923227247888_n.jpg']", "[u'https://scontent.cdninstagram.com/vp/9954ae8d95025b18f31e57844a013b54/5C9051B6/t51.2885-15/sh0.08/e35/s640x640/47412303_1157156457781566_8140639151733055407_n.jpg']", "[u'https://scontent.cdninstagram.com/vp/fc98e856e8e9c7ac90513e7485cd173d/5CB1695B/t51.2885-15/sh0.08/e35/s640x640/45577378_512304295942323_4677377459736338290_n.jpg?_nc_ht=scontent.cdninstagram.com']", "[u'https://scontent.cdninstagram.com/vp/2e9085bf419ff4801d59a21998f241a7/5CA55EB9/t51.2885-15/sh0.08/e35/s640x640/45853179_2248104721875441_7707440042234111965_n.jpg']", '[]', '[]', '[]', "[u'https://scontent.cdninstagram.com/vp/aba37f6558967da0fd44bbe112508f86/5C8B46F5/t51.2885-15/sh0.08/e35/p640x640/46268744_214377956153797_7150899535744418588_n.jpg']", "[u'https://scontent.cdninstagram.com/vp/65b52cce676c5fef7ab26027e2f7157d/5CA6663A/t51.2885-15/sh0.08/e35/s640x640/46868995_131051994556478_3877040751956885268_n.jpg?_nc_ht=scontent.cdninstagram.com']", "[u'https://scontent.cdninstagram.com/vp/c4cb0eec0b5002bf64c8b6ed247ac0ed/5C9BB594/t51.2885-15/sh0.08/e35/s640x640/46936674_126739988333836_5603333752053853498_n.jpg']", '[]', "[u'http://pbs.twimg.com/media/Dtp6QhLX4AEPZ-F.jpg']", "[u'https://scontent.cdninstagram.com/vp/aa4264b8c8fcded8ac76b4049a57c5b4/5C9821B7/t51.2885-15/sh0.08/e35/s640x640/46975786_825787891106009_6442573218230176411_n.jpg']", "[u'https://scontent.cdninstagram.com/vp/0cb0080cd7e13108e8d0a10fb917940b/5C931FBB/t51.2885-15/sh0.08/e35/s640x640/44749863_776912686000369_4295796234896407661_n.jpg']", "[u'https://scontent.cdninstagram.com/vp/09488ea84007a1e08262ffe45ade4263/5C917FF8/t51.2885-15/sh0.08/e35/s640x640/46233548_308589309752646_4881748148062237738_n.jpg']", "[u'https://scontent.cdninstagram.com/vp/5047439d2ebd93ff4aaa09479ac9f4e0/5C07CA37/t51.2885-15/e15/s640x640/46375162_269537880398531_1675320228482815196_n.jpg']", "[u'https://scontent.cdninstagram.com/vp/b1d6c260c5915b69c314331327c4a460/5CA6B4C4/t51.2885-15/sh0.08/e35/p640x640/47178981_115771649453241_8136994285296221259_n.jpg?_nc_ht=scontent.cdninstagram.com']", "[u'https://scontent.cdninstagram.com/vp/bbe979c3ee95e5f72787b5ba300539ca/5C984F62/t51.2885-15/sh0.08/e35/s640x640/47585941_293977747910607_7658570258800103034_n.jpg?_nc_ht=scontent.cdninstagram.com']", "[u'https://scontent.cdninstagram.com/vp/45a3ca6490a6f3c7ed1913d6e429c7df/5CAA3F79/t51.2885-15/e35/46043107_366451240776199_</t>
  </si>
  <si>
    <t>['This raspberry lemonade chapstick with the mint berry lipgloss is a hell of a combination my lips be POPPING it’s crazy', '@25_male_nyc My friggin goodness all of them. Apricot many find tart but it’s great. Strawberry obv classic, raspberry isn’t as good seeds also annoying. Blueberry from most brands is fake. Depends if you’re pairing w/peanut butter or cream cheese really, or white/wonder bread vs whole grain', '@mickennzie_ @rollinick gas station by my sisters has tons of flavors blue raspberry, strawberry kiwi, strawberry mint lemonade, blackberry, peach, and tons i can’t think of and they’re cheaper and have more liquid than juul pods', '2. Greek yogurt, frozen cherries, a tiny bit of fresh maple syrup+vanilla extract, milk and blend that bad boy \n3. Raspberry yogurt, frozen raspberries, frozen blueberries, frozen strawberries, almond milk, (less milk for a bowl) top with almonds and coconut and fresh raspberries', 'Continuing the fruitcake theme from @boozychef earlier with panettone. Enjoying a Dutton Ranch pinot noir by @DavisWines from Sonoma County. It’s big and luscious. Notes of black raspberry,  nutmeg, pomegranate and shrooms. Is panettone a fruitcake?? #PinkSociety pic.twitter.com/bRmVjpy04A', 'Continuing the fruitcake theme from @boozychef earlier with panettone. Enjoying a Dutton Ranch pinot noir by @DavisWines from Sonoma County. It’s big and luscious. Notes of black raspberry,  nutmeg, pomegranate and shrooms. Is panettone a fruitcake?? #PinkSociety pic.twitter.com/bRmVjpy04A', '&gt; Raspberry Guinness Draught or Mint Guinness Draught ok but these sound delicious tho', 'Just made my first ever order with Hexennacht, when Caroline posted her latest batch of soaps (they sold FAST). Excited to try this brand! Got the Cocoa-Mallow and Lemon Mint soaps, plus five drams (Bay Harbor Butcher, Cereal Marshmallows, Gremlin, Oogie Boogie, Raspberry Rosemallow).', 'Do you want a mint green Siberian cat that likes to eat raspberry under a couch and needs to sleep for 19 hours a day?', 'raspberry pizza with Thin Mint crust', 'A cusped 4 group : This 4 groupis an effort to get the half plane to disk conformal look like a Mandelbrot set ( used a rotation to get the axis right). (* mathematica*) Clear[cr, cols, cr2, cr3, cr4] allColors = ColorData["Legacy"][[3, 1]]; firstCols = {"White", "AliceBlue", "LightBlue" , "LightSkyBlue", "Cerulean", "Cyan", "ManganeseBlue", "DodgerBlue" , "Blue", "Navy", "Purple", "Raspberry", "Magenta", "Pink", "Tomato", "Red", "DarkOrange", "Orange", "DeepNaplesYellow", "Gold", "Banana", "Yellow", "LightYellow", "Orange", "Pink", "LightPink", "Yellow", "LightYellow", "LightPink", "White", "DeepNaplesYellow", "Orange", "DarkOrange", "Tomato", "Red", "Tomato", "Pink", "LightPink", "DeepNaplesYellow", "Orange", "DarkOrange", "Tomato", "White", "Pink", "Banana", "LightBlue", "DodgerBlue", "Cyan", "White", "Purple", "DarkOrchid", "Magenta", "ManganeseBlue", "DeepNaplesYellow", "Orange", "DarkOrange", "Tomato", "GoldOchre", "LightPink", "Magenta", "Green", "DarkOrchid", "LightSalmon", "LightPink", "Sienna", "Green", "Mint", "DarkSlateGray", "ManganeseBlue", "SlateGray", "DarkOrange", "MistyRose", "DeepNaplesYellow", "GoldOchre", "SapGreen", "Yellow", "Yellow", "Tomato", "DeepNaplesYellow", "DodgerBlue", "Cyan", "Red", "Blue", "DeepNaplesYellow", "Green", "Magenta", "DarkOrchid", "LightSalmon", "LightPink", "Sienna", "Green", "Mint", "DarkSlateGray", "ManganeseBlue", "SlateGray", "DarkOrange", "MistyRose", "DeepNaplesYellow", "GoldOchre", "SapGreen", "Yellow", "LimeGreen"}; cols = ColorData["Legacy", #] &amp; /@ Join[firstCols, Complement[allColors, firstCols]]; rotate[theta_] := {{Cos[theta], -Sin[theta]}, {Sin[theta], Cos[theta]}}; cr[n_] := cr[n] = cols[[n]]; cr2[n_] := cr2[n] = cols[[n + 8]]; cr3[n_] := cr3[n] = cols[[n + 16]]; cr4[n_] := cr4[n] = cols[[n + 24]]; cr5[n_] := cr5[n] = cols[[n + 36]] Clear[w, ww, n, m, a0, a, b, A, B, r] mu = N[Sqrt[(16 + 2*9)/3]]; beta = 3; s[1] = N[{{Exp[-I*2*Pi/(2*beta)], -1.0}, {0, Exp[I*2*Pi/(2*beta)]}}] s[2] = N[{{1, mu*I}, {0, 1}}] s[3] = N[{{1, 0}, {mu*I, 1}}] s[4] = {{1 + mu*I, mu}, {mu, 1 - mu*I}} s[5] = Inverse[s[1]] s[6] = Inverse[s[2]] s[7] = Inverse[s[3]] s[8] = Inverse[s[4]] Table[Det[s[i]], {i, 8}] // Chop Table[Tr[s[i]], {i, 8}] // Chop Sum[s[i].s[i], {i, 8}] // Chop Apply[Dot, Table[s[i], {i, 8}]] Det[%] (* the Möbius transforms : Kleinian group in SL(2,c)*) {a, b, c, d, A0, B0, C0, D0} = Table[s[i], {i, 8}] Det[a] Tr[a] Det[b] Tr[b] Det[A0] Tr[A0] Det[B0] Tr[B0] Affine[{z1_, z2_}] := 0.00001 Round[(z1/z2)/0.00001]; Children[{z_, n_}] := {Affine[{a, b, c, d, A0, B0, C0, D0}[[#]].{z, 1}], #} &amp; /@ Delete[Range[8], {5, 6, 7, 8, 1, 2, 3, 4}[[n]]]; aa1 = {Re[#[[1]]], Im[#[[1]]]} &amp; /@ Nest[Union[Flatten[Children /@ #, 1]] &amp;, ParallelTable[{Affine[{a, b, c, d, A0, B0, C0, D0}[[i]].{0, 1}], i}, {i, 1, 8}], 7]; ll = Length[aa1] Last[aa1] aa = Delete[Union[aa1], Length[Union[aa1]]]; {Indeterminate, Indeterminate} ListPlot[aa, AspectRatio -&gt; Automatic, PlotStyle -&gt; {Black, PointSize[0.001]}, ImageSize -&gt; 1000, PlotRange -&gt; {{-4, 4}, {-4, 4}}]; dlst = Table[1 + Floor[7*Norm[aa[[i]]]], {i, Length[aa]}]; Min[dlst] Max[dlst] ptlst = Point[Developer`ToPackedArray[aa], VertexColors -&gt; Developer`ToPackedArray[cr /@ dlst]]; g2 = Graphics[{PointSize[.001], ptlst}, AspectRatio -&gt; Automatic, ImageSize -&gt; 1000, Background -&gt; Black, PlotRange -&gt; {{-5, 5}, {-5, 5}}]; (* end limit set*) (* Half plane to disk conformal map*) bb = Delete[ Union[Table[{{Cos[-Pi/3], Sin[-Pi/3]}, {-Sin[-Pi/3], Cos[ Pi/3]}}.{Im[(1/((1 + aa[[i, 1]])^2 + aa[[i, 2]]^2)) + aa[[i, 1]]^2/((1 + aa[[i, 1]])^2 + aa[[i, 2]]^2) + aa[[i, 2]]^2/((1 + aa[[i, 1]])^2 + aa[[i, 2]]^2)] + 2 Re[aa[[i, 2]]/((1 + aa[[i, 1]])^2 + aa[[i, 2]]^2)], -2 Im[ aa[[i, 2]]/((1 + aa[[i, 1]])^2 + aa[[i, 2]]^2)] + Re[-(1/((1 + aa[[i, 1]])^2 + aa[[i, 2]]^2)) + aa[[i, 1]]^2/((1 + aa[[i, 1]])^2 + aa[[i, 2]]^2) + aa[[i, 2]]^2/((1 + aa[[i, 1]])^2 + aa[[i, 2]]^2)]}, {i, Length[aa]}]], Length[aa]]; bb1 = Delete[ Union[Table[{-(Im[-(1/((1 + aa[[i, 1]])^2 + aa[[i, 2]]^2)) + aa[[i, 1]]^2/((1 + aa[[i, 1]])^2 + aa[[i, 2]]^2) + aa[[i, 2]]^2/((1 + aa[[i, 1]])^2 + aa[[i, 2]]^2)] + 2 Re[aa[[i, 2]]/((1 + aa[[i, 1]])^2 + aa[[i, 2]]^2)]), -2 Im[ aa[[i, 2]]/((1 + aa[[i, 1]])^2 + aa[[i, 2]]^2)] + Re[-(1/((1 + aa[[i, 1]])^2 + aa[[i, 2]]^2)) + aa[[i, 1]]^2/((1 + aa[[i, 1]])^2 + aa[[i, 2]]^2) + aa[[i, 2]]^2/((1 + aa[[i, 1]])^2 + aa[[i, 2]]^2)]}, {i, Length[aa]}]], Length[aa]]; dlst1 = Table[1 + Floor[6*Norm[bb[[i]]]], {i, Length[bb]}]; Min[dlst1] Max[dlst1] dlst2 = Table[1 + Floor[6*Norm[bb1[[i]]]], {i, Length[bb1]}]; Min[dlst2] Max[dlst2] ListPlot[{bb, bb1}, PlotStyle -&gt; {{Yellow, PointSize[0.001]}, {Orange, PointSize[0.001]}}, ImageSize -&gt; 1000, Axes -&gt; True, PlotRange -&gt; All]; ptlst2 := Point[Developer`ToPackedArray[bb], VertexColors -&gt; Developer`ToPackedArray[cr /@ dlst1]]; ptlst3 := Point[Developer`ToPackedArray[bb1], VertexColors -&gt; Developer`ToPackedArray[cr /@ dlst2]]; g3a = Graphics[{PointSize[.001](,ptlst3), ptlst2}, AspectRatio -&gt; Automatic, ImageSize -&gt; 1000, Background -&gt; Black, PlotRange -&gt; {{-3, 2.5}, {-2.75, 2.75}}]; Export["4group_cusp3beta.jpg", g2] Export["4group_cusp3beta_halfplanetodisk_rotated.jpg", g3a] (end) 1/20/19', 'As of today: #### Spiced Vegetable Bao - Chickpeas, Braised Vegetables $5.99 #### Lime Chicken Bao - Butternut Squash, fresh Herbs $5.99 #### Bulgogi Beef Bao - Sweet Chilies, Potatoes $5.99 #### Chilled Ramen Shaker - Fresh Vegetables, Ramen Noodles, and Togarashi Cashews with Asian Vinaigrette Dressing $6.49 #### Bag of Chips - $3.49 #### Mango Slices $3.99 #### Pineapple Spear $3.49 #### Watermelon $2.99 #### Whole Fruit $1.99 ### ### Desserts #### Sweet Lumpia Cream Cheese, Pineapple, DOLE® Pineapple Dipping Sauce $6.99 #### DOLE WHIP® Float $6.49 #### Pineapple and Orange Swirl $5.69 #### Pineapple and Raspberry Swirl $5.69 #### Loaded Whip Pineapple and Orange Swirl, Exotic Fruit, Crystallized Hibiscus $7.99', '@DemetriaObilor Protien powder, oats, granola,flaxseed,raspberry,blackberries,\nbanana, coconut milk, &amp; grapenut. All in the nutribullet 🤗', 'LOT 50\nLOAF - CABIN FEVER \nTop notes of Bergamot &amp; Raspberry Juniper berry, sage. fresh eucalyptus, middle notes of sweet spearmint, fresh mint, pine needles and balsam fir with bottom notes of Cedarwood and... facebook.com/waxscentsual/p…', '@lialeendertz Raspberry, strawberry, apricot, cherry, blackcurrant, goosegog, plum, damson, (do they count as different?) blackberry, rhubarb, red currant, (is that a cheat as more likely a jelly than a jam?) - apart from a couple of citrus curds, I can’t reach the thirteen!', '- Strawberry, lemon and grapefruit \n- Raspberry and sage \n- Pineapple and mint\n- Orange and cinnamon \n- Black tea, lemon and mint \n- Chia and blueberry \n- Blueberry, mint and kiwi\n- Cranberry, orange and strawberry\n- Guava, passion fruit and kiwi \n(ig: selfcarepalacexo)', 'Taste good together\n- lemon &amp; lime\n-orange &amp; blueberry \n- mint &amp; raspberry { ig: sunkissed_niche }\n- strawberry &amp; raspberry \n- orange &amp; pineapple', '@a_oseremen hello welcome to twitter!! gave you a follow! I see you love tea: what kind? I love green tea (with raspberry mint flavour) and rooibush honey', '#52weeksofcooking is off to a great start.•⠀\n•⠀\n•⠀\nWeek 1: With A Drink- Raspberry soy glazed salmon and a couscous salad paired with a Pomegranate Sake Champagne Sparkler. 🍾… instagram.com/p/BsTLF0ZAlu1/…', '@Morganne_F Green tea frappechino with almond milk or vanilla bean frappechino with a pump of raspberry are my go-to pick me ups', 'Wait I actually smell like bonfire, raspberry, and whiskey with a hint of mint I smell yummy asf', '@brithoward Castor oil, spicy foods, red raspberry leaf tea, and dates', "We have a fire deal on these Klear Bars! Don't miss out one the savings! 🤤🔥💚 #klear #thclear #darkchocolate #orangeblossom #mint #raspberry #edibles #delicious #firedeals #movalspremiumgreenery pic.twitter.com/I1c55snYUd", "Specials - \nDark Roast: French Roast\nFlavored: Caramel Pecan\nIced Tea: Raspberry\nFlavored Rooibos: Cranberry MInt\nFlavored Green Tea: Tangerine\nSoup: Tomato, Clam Chowder, Italian Wedding\nToday's Special: 3 Cheese Grilled Cheese with or without Jal romancingthebean.com/daily-special/…", 'Thursday Features:\n\nCOCKTAIL FEATURE\nRASPBERRY MULE\nRaspberry Vodka, Ginger Beer, Muddled Mint and Lime\n9\n\nSOUP\nCURRIED CHICKEN VEGETABLE\nChicken, Yellow Squash, Zucchini, Sundried Tomato, Sweet Peas,... facebook.com/thehollowbistr…', 'THANKFUL 4 Backyard #herbs on this wintry day! Apple mint, raspberry leaf, dandelion flowers, violet flowers &amp; leaf, plantain, marshmallow leaf, lemon thyme &amp; lemon balm. \n\n🌿 #herbaltea #peoplesmedicine #weeds #flowers #goodvibes #herbnerd #cheers #mugshot pic.twitter.com/QptA6KcMyG', 'Week 1: With A Drink- Raspberry soy glazed salmon and a couscous salad paired with a Pomegranate Sake Champagne Sparkler.', 'My favourite is in Russian Tea. A very realistic black tea note with raspberry, mint and the smoke of a samovar.', 'Ahhh yes- yummy pomegranate &amp; raspberry tea.🥰🥰🥰', "The individually wrapped Brach's candies sold by the pound from bulk bins in grocery stores. My favorites were white nougat cubes with bits of red, orange and yellow jelly mixed in; toffee rolls with various fillings like orange and raspberry; and creme drops, especially orange or mint ones.", 'Lol fair enough but "tiny pies" are tarts. I made a lot of them over the years and yours look delicious. You might enjoy experimenting with raspberry, strawberry, blackberry and/or apricot jams. We used to make a variety for tea parties because all the different colours look so nice on serving plates.', 'My berries from polymer clay. Magic pink raspberry! Yummy?', 'kaishabackwards: deadlockgrace: mindfulwrath: mheetu: mheetu: tea drinkers: unlike you filthy disgusting creatures i only drink green chamomile peppermint raspberry lemon tea, which makes all my insides glow 10 times brighter and improve. i can feel my body get healthier by every drink i take of my delicious hot mug of TEA. youre absolutely disgusting and a waste of human potential coffee drinker: hhhnng lov those beans someone tagged this as #tw drama coffee drinkers: i am unimaginably powerful. i can see through time. i haven’t slept in four days but who needs sleep when you are on a higher plane of existence. the beans are in my soul, they are in my heart. i AM the beans. soon i will vibrate at the harmonic resonance of the universe and transcend. tea drinker: hhhhhhhhhhhot leaf juice soda drinkers: death is coming. death is coming. pass me a hotdog. energy drink drinkers: (just the fucking kill bill sirens played on repeat for eternity) the caffeine fandom is fucking wild', "Healthy eating doesn’t have to be a bore. Have you tried our Berry &amp; Watermelon Salad? It's filled with mixed greens, fresh berries, watermelon, red onion, bleu cheese, caramelized pecans, fresh mint and raspberry red wine vinaigrette. #delicious #lightandrefreshing #beausgrille pic.twitter.com/aRjSsW75vu", 'In the advent of my new mug. What would you think the potions taste like in Zelda? Not just the red, green and blue potions. But all the other potions from Breath of the Wild.\n\nRed: Cherry/Raspberry\nGreen: Mint\nBlue: Blue raspberry\n\nEverything else: halp', 'My berries from polymer clay. Magic pink raspberry! Yummy? bit.ly/2MjARhp', '@johnpavlovitz I’m older than you and I have never had coffee in any way shape or form. I love ice cream but never coffee ice cream. Just don’t like the taste of it. Stash Raspberry Pomegranate Green tea with honey 🍯 for me.', 'Trying to heal: chamomile, rose petal, burdock root, fresh ginger, raspberry leaf, licorice root', '...tea drinkers: unlike you filthy disgusting creatures i only drink green chamomile peppermint raspberry lemon tea, which makes all my insides glow 10 times brighter and improve. i can feel my body get healthier by every drink i take of my delicious hot mug of TEA. youre absolutely disgusting and a waste of human potential coffee drinker: hhhnng...', 'Just so we’re clear, this single malt is a whopping 70 years old, meaning there are some folks reading this who have grandparents younger than the whisky inside. It’s said to have a fruit-forward nose — boasting notes of vanilla fudge, strawberry, raspberry, and apricot — with a smoky finish mated to subtle flavors with undertones of orange zest...', 'Château Franc Mayne Saint-Émilion Grand Cru Classé 2015 Bordeaux Red Wine, $34.42-$40.49, 92\xa0points, poured a now familiar purple/red, more red than purple with a transparent meniscus and stained glass sheeting. Aromas of cinnamon, lavender, cocoa, and toasty red and black fruit were outstanding. Near full-bodied red wine with good acidity and firm developing tannins delivered light plum, red raspberry, and violet flavors. Finished\xa0long\xa0on the trailing palate, easy pepper spices, a hint of\xa0mint, and a well-integrated 14% alcohol. Varietals were 90% Merlot and 10% Cabernet Franc. Bordeaux Red Wine Vintage 2015 Index-of-reviewed-wines Copyright 2010-2019 Dennis Tsiorbas. All rights reserved, Template provided by Blogger', 'A tasty almond flavored rainbow cookie with raspberry and apricot jam complimented by a coffee, cappuccino or espresso. The perfect late afternoon treat at Buttercooky Bakery to help… instagram.com/p/BsbejJqBF7f/…', 'My berries from polymer clay. Magic pink raspberry! Yummy?', 'Well then, that looks about right! Hibiscus and coconut milk, but my brain wants some raspberry flavor too. pic.twitter.com/mRJvZLyQit', '\n&lt;div id="body0"&gt;Cape May Brewing Company&lt;br /&gt;Phantom Crew Flanders-Style Red Ale (Aged For Nineteen Months In Red Wine Barrels) (Barrel Aged Series)&lt;br /&gt;Flanders Red Ale&lt;br /&gt;New Jersey&lt;br /&gt;7.9%&lt;br /&gt;25.4oz, Single&lt;br /&gt;$19.99&lt;br /&gt;Thin tan head but continues to coat the surface for some time, excellent stickiness in the broad, splotchy lacing, impressive. Reddish brown liquid, full-on cloudiness and opacity, looks like puree, hard to see any bubbles. Vinous nose, bracing at first before slowly softened by caramel, custard notes, charcoal smoke and grainy, cherry to apricot fruit, pie crust, on the whole clean and without a good deal of funkiness. Medium-bodied, very foamy during the mouth entry, dry and slightly less vinous and sour than the nose would have it. Lactose, pie crust to yeast, some pleasing herbaceous snap. Close to minerally, the oak smooths this out even as it adds uneven caramel and butterscotch or sour elements. The fruit more biting cherry, raspberry to green apple, angular throughout. Thankfully ends with growing doughy, honeyed aspects so it goes out on a positive note.&lt;br /&gt;3 out of 5&lt;/div&gt;\n\n\n\n&lt;span class="edited-wording"&gt;&lt;/span&gt;\n&lt;br /&gt;\n&lt;/div&gt;\n', 'Almond (TPA)\\* Apple Pie (Torta Di Mele) (FA)\\* Apricot (TPA)\\* Banana Nut Bread (TPA)\\* Bavarian Cream(TPA)\\* Bilberry (Mirtillo) (FA)\\* Black Currant (TPA)\\* Blue Raspberry (FW)\\* Blueberry (TPA)\\* Blueberry Candy (TPA)\\* Cactus (Kaktus) (Inawera)\\* Cantaloupe (TPA)\\* Cheesecake (Graham Crust) (TPA)\\* Cookie (Biscotto) (FA)\\* Cotton Candy (10% EM/Ethyl Maltol) (TPA)\\* Cream Fresh (Panna Fresca) (FA)\\* Double Apple (Cap)\\* Double Watermelon (Cap)\\* Dragonfruit (TPA)\\* French Vanilla (Cap)\\* Fuji Apple (FA)\\* Grape Candy (TPA)\\* Grape Juice (TPA)\\* Grapes (Inawera)\\* Green Apple (Cap)\\* Honeydew Melon (Cap)\\* Ice (Flavorah)\\* Juicy Orange (Cap)\\* Kiwi (Cap)\\* Kiwi (Double) (TPA)\\* Koolada 10% (TPA)\\* Lemon Lime II (TPA)\\* Mango (Costarica Special) (FA)\\* Mango (TPA)\\* Marshmallow (DX) (TPA)\\* Marshmallow (TPA)\\* Meringue (FA)Papaya (TPA)\\* Peach (TPA)\\* Peach, White (FA)\\* Peanut Butter (TPA)\\* Pear (TPA)\\* Pear Candy (TPA)\\* Pineapple (TPA)\\* Raspberry (Malina) (Inawera)\\* Raspberry, Sweet (TPA)\\* Strawberry Kiwi (FW)\\* Strawberry Ripe (TPA)\\* Super Sweet (Cap)\\* Sweet Cream (TPA)\\* Sweet Guava (Cap)\\* Sweet Lychee (Cap)\\* Sweet Strawberry (Cap)\\* Sweet Tangerine (Cap)\\* Sweet Watermelon (Cap)\\* Vanilla Custard (Cap)\\* Vanilla Custard (TPA)\\* Watermelon (Flavorah)\\* Watermelon (Red Summer) (FA)\\* Watermelon (TPA) Watermelon Candy (TPA)', "There is nothing unique about making a stout when using an extract kit. Just brew according to the directions. It brews just like any ale. A couple things to be aware of: (1) it's not going to taste like Guinness because it's not poured with a nitro tap through a stout faucet, even if the recipe were exactly the same; and (2) be sure not to overcarbonate it. Something like 1.8 - 2.0 volumes is more than adequate, using an online priming sugar calculator. &gt; Are the any additions I can make to make it more interesting? No. You live in Ireland - have you ever seen Raspberry Guinness Draught or Mint Guinness Draught at the pub? This is not the style of beer (dry stout/Irish Stout) that does well with most adjuncts IMO.", "Check out ALL THIS STUFF in Scentsy's $99 new consultant starter kit..  😳😳😳\n\n- Etched Core Warmer\n- Black Raspberry Vanilla Scentsy Bar\n- Sea Salt &amp; Avocado… instagram.com/p/BsZF9kXhvr6p…", "Check out ALL THIS STUFF in Scentsy's $99 new consultant starter kit..  😳😳😳\n\n- Etched Core Warmer\n- Black Raspberry Vanilla Scentsy Bar\n- Sea Salt &amp; Avocado… instagram.com/p/BsZF9kXhvr6p…", 'Freeze-dried fruit @brixproducts #fruit #freezedried #dried #freezedriedfruit #ovocie #vegan #HealthyFood #healthy #Strawberry #raspberry #plum #apricot #blueberry #blackberry #blackcurrent pic.twitter.com/52sldH3xDQ', 'Ordered three boxes of raspberry hibiscus tea, four candles, one vanity stool and a desk lamp today - what am I?', 'I usually go with the expensive ass sea salt as a finishing touch. Kosher is my go to if use a saute pan for burgers. Been on a avocado slice and pretzel bun kick with light truffle oil and feta or blue cheese ,so I dialed back on salt in general. Chipotle cherry,or raspberry,cranberry sauce as well.', 'I have both NYM Clean Freak and LuvMilk Nine of Spades. They\'re sort of in the same family and mesh well together, but the mint in Nine of Spades is much less "loud" and also less punchy. The berries in NoS are stronger than the raspberry in NYM Clean Freak-- personally I like the addition of dragon\'s blood, marshmallow, and wood. But they\'re more like 2nd cousins than sister scents. This is probably the closest thing I\'ve tried, though.', 'Yeah sorry I should have mentioned, but for this FET I had prednisone, baby aspirin, vitamin E (which I think also thins the blood?). RE also said I may as well “pull out all the stops” with my acupuncturist. I know it’s a bunch of woo, but I did all that stuff too, prior to transfer (acupuncture, herbs, L-arginine, heat to abdomen, castor oil packs, moxibustion, raspberry leaf tea, nettle tea, blah blah)', 'Bruised blackberry, dried mint, crushed raspberry. Black currant, cherry blossom, strawberry pie filling. Tobacco smoke and cedar, paprika and red pepper flakes. Black plum and crushed… instagram.com/p/BsizegenOyt/…', 'Nice chamomile with honey, oolong with Carob honey (but good luck with that, my friend got it for me when he was in israel. I can’t find any here), any tea with jasmine, and especially with tart berry teas like a raspberry hibiscus', 'Cherry Pomegranate Crystal Light mixed with Raspberry Iced Tea Crystal Light, because I had 2 packets that were almost gone.', "Favorite: Cookies and cream! Also mint. Least favorite: Raspberry probably. I attend a non-denominational church. I'm very happy with it. Median age is under 40 and its very modern and accepting. Absolutely. I didn't fully reconcile it until a little over a year ago.", "I tried the raspberry mint and thought it tasted amazing at first! But then about halfway through, the raspberry taste started to fade and it just tasted like burnt mint... I've only tried one of the pods so far though.", '@discordapp @LogitechG My favorite is raspberry!! I love that. Or citrus is good too. After I’m done showering i put tea tree oil in my hair, if that counts as part of it.', "If you liked this, you might also like my first recipe, which is also a tea flavor. * FA Fuji 1% * TFA Dragonfruit 1.75% * FE Green Tea 0.7% * FW Hibiscus 0.1% (2 drops per 30ml, no more) * FW Raspberry 2.5% * FW White Peach 2% Keep in mind though, this was when I first got into it and it has gone through many changes and adjustments the more I've learned. FW Hibiscus could probably be replaced by CAP Hibiscus at a different %, FW Raspberry could probably be replaced by INW Raspberry at a different %, and White Peach should definitely be replaced by FW Peach. The White Peach is the biggest detriment since it's quite harsh, but even as the recipe stands now, it's a very good vape.", '@TardisNerdyNerd strawberry jelly cookies, blue raspberry gushers, and lemon mint scones', '@royaltsundere @fairychiminie i feel like \ncooky-&gt; strawberry, shooky-&gt;cinamon cocoa,\nkoya-&gt; lavender, \ntata-&gt; raspberry? pomegranate?\nmang-&gt; vanilla coconut?\nchimmy-&gt; lemon/citrus?\nrj-&gt; rose?\nvan-&gt; sandalwood?', "Looks like mint and raspberry flavor I'd lick it", 'Drinking a Raspberry Apricot Sour Wheat Ale by Acidulous Brewing Company @ Bassett Bungalow — untp.beer/s/c702243181', 'Oh, do we have you covered with our flavors. \n\nRaspberry Lime\nMango Lassi\nBlueberry Basil Lemonade\nSalted Watermelon\nApricot Ginger\nPear Goat Cheese\nRed Berry\nBanana Cream\nCantaloupe Lemongrass\nOrange Dreamsicle', '@daisyjamesbooks @RosieMeddon @JoPlattTweets @DarcieBoleyn @ALMichael_ love tea! green tea raspberry mint from Clipper is my current fave! I also like rooibush honey or fresh ginger tea', '@wonderfeuilly it’s a raspberry pomegranate tartlet with a cream cheese filling!', 'Lavender Row Pinot Noir\n\nVIN DE PAYS D’OC\n\nLavender Row\n\npinot noir\n\n2016\n\nFrom a sun drenched land surrounded by fields of lavender, our Lavender Row wines are sourced from select vineyards in the south of France. \nLike the rows of lavender that dominate the region and permeate every local market, this wine serves to capture the French l’art de vivre of the Mediterranean.\n\n****\n\nbrilliant ruby with shades of garnet in color. \naromas of dried cherries and strawberry are accented by earthiness. the palate shows exceptional integration of fruit and savory notes; raspberry, pomegranate, and strawberry layer over violet, earth, and a touch of clove.\n\nAdvertisements\n\nShare this:\n\nTwitter\n\nFacebook\n\nGoogle\n\nLike this:\n\nLike Loading...\n\nRelated\n\nidcontent', 'This brew tastes as good as it looks! Lemonade with raspberry and mint from @fairweatherbeer in Hamilton 🍺\n\n#prettyinpink #sorrynotsorry #craftbrew #beer #yummy instagram.com/p/BtJ7OnKnQ9a/…', '@TheKitchenista My wife made buns: pistachio &amp; apricot and pistachio &amp; raspberry pic.twitter.com/ovmNXiHAOD', '@geijutsucutie But for real for real, try the raspberry hibiscus tea, the heb brand! Its so good!! 😭', '|Berries 🍇 🍎 |\nYou cant go wrong with this delicious blend consisting of Blueberry,Raspberry and Pomegranate paired with sweet apple juice ,enjoying this blend with some luscious clouds… instagram.com/p/BtPp40ygzW_/…', 'Pomegranate Raspberry Frappuccino! You will love a fruity twist on this yummy drink! Recipe here: starbuck weheartit.com/link/hyH10A', "Hi, it's Zoe from the episode! as i said, i am very into magical vs muggle healthcare so i have thought about this. there are herbal supplements to support menstruation that date from medieval practices such as raspberry leaf (strengthens the uterine muscle, making any cramps more effective and less frequent which can decrease the length and severity of periods) and chamomile (relaxes muscles to ease cramps). I would even venture to guess that period blood might actually contain magical properties in itself! Maybe only witches would utilize it, but if frog spawn and flies and peoples of people's DNA were used in potions, it's not that gross to use. as for the actual bleeding, cleaning and re-using pads made of absorbent materials are pretty ubiquitous. Maybe spells to increase the absorption and make it moisture-proof.", 'Ripe bing cherry, black tea, crushed raspberry. Fresh rhubarb, sauteed mushroom, juicy pomegranate. Subtle lavender and potpourri, coniferous forest and briar. Singed cedar smolders above… instagram.com/p/BtGwzSfnIdw/…', '**What I Did Last Week** Brewed a belgian pale ale with Imperial\'s seasonal strain B53 Precious, and will be pitching Brett Brux in a few days. **Primary:**\xa0 * 5 gallon Belgian Pale with HBC 682 hops, B53 Precious yeast, soon to have a hefty Brett Brux pitch as well **Secondary:** * 5 gallon Mixed Ferm. Belgian Golden Sour 2/18 * 1 gallon Solera - Mixed Ferm. Belgian Golden Sour 4/17-2/18 **Barrel** * Mixed Ferm. Belgian Pale 4/17 **Kegs** * Märzen * Oak Aged Tempranillo Wine Stout * Black IPA **Bottles** * Kriek * Barrel-aged Belgian Golden Strong * "Explosive Bunghole" Barrel-aged Barleywine * Traditional Mead * Strawberry Melomel * Sour batch kidz blend sour(raspberry and white peach batches as well) * Sour batch kidz Stout * Orange Clove Metheglin **Cider:** * US-05, Imperial US-05, Jimmy\'s Cider * Red Star, Imperial Red Star * Spontaneous Ferment * Strawberry CY-17, Cherry CY-17 (my favorite) * Cinnamon Pub * Cyser **Active Projects** Figuring out plan for my aging mixed ferm batches. **In Planning:** * Hazy with some cryo hop samples I got * Sahti, if I ever find fresh juniper * Old ale or Sour aged in clay amphora', '@USRoute41 @MaralynBurstein @Burke_Esq @72guard @MsDianaFrances @Ponzi1945 @DividendMaster @RudyHavenstein @2HarryBawlz @LogicalNumbers @sdot54 @jlaich @donkeycapital @ClwtrBkAtty @AdaptToReality Kolachky are pure heaven. a light doughy pastry/cookie with toppings of your choice (apricot, raspberry, cherry etc).\n#PureHeaven', '@danayshiaavette Green tea with pomegranate and raspberry is my favorite    Also French vanilla Chai tea', "You have had loads of fun, it's good to learn an new skill, you can use weaving for more than baskets, using rolled paper you could make smaller items. You asked regarding my Hellebores, all I know they are planted in a shady area, next to the raspberry canes, I do add Chicken poo pellets each year, and allow the leaves from my Magnolia tree to fall and stay on this bit of the garden, we are heavy clay here so I have to help the soil as much as I can.", 'Charlie Noble - Blue Razz Slush\xa0\n\n$19.99\n\nA delicious, electric blend that is sure to help you beat the heat.\xa0\n\nProfile:\xa0Fruit, Menthol/Mint\n\nPrimary Flavors:\xa0Blue Raspberry,… instagram.com/p/BsOeFzogKtA/…', '@bitchdriyah Raspberry leaf tea and castor oil the pill form . Watch YouTube videos and ask your doc . All them girls I watched  it worked for lol', '@StDalfourUK Chestnut Spread  🌰 so unusual   Raspberry &amp; Pomegranate looks  delicious would really like to taste them both', 'Great decoration and drink for Chinese New Year\n\nIn Holidays and Festivals on 29/01/2019 at 3:48 am\n\nHave this on display and offer the drink to yr guests. \nGood conversation point.\n\nThe Blueberry and Pomegranate bottles also make nice CNY decorations. \nNot seen the diet, Raspberry or lemon products in Cold Storage.\n\nTea is pretty sweet. \nMy fav is the Blueberry White Tea.\n\nBottles on sale here are plastic, not glass.\n\nAn American product.\n\nAdvertisements\n\nLike this:\n\nLike Loading...\n\nRelated\n\n▶ No Responses\n\nidcontent', '2by3 Doubling as a 4 generator group to get a disk... (* mathematica*) Clear[cr, cols, cr2, cr3, cr4] allColors = ColorData["Legacy"][[3, 1]]; firstCols = {"White", "AliceBlue", "LightBlue" , "LightSkyBlue", "Cerulean", "Cyan", "ManganeseBlue", "DodgerBlue" , "Blue", "Navy", "Purple", "Raspberry", "Magenta", "Pink", "Tomato", "Red", "DarkOrange", "Orange", "DeepNaplesYellow", "Gold", "Banana", "Yellow", "LightYellow", "Orange", "Pink", "LightPink", "Yellow", "LightYellow", "LightPink", "White", "DeepNaplesYellow", "Orange", "DarkOrange", "Tomato", "Red", "Tomato", "Pink", "LightPink", "DeepNaplesYellow", "Orange", "DarkOrange", "Tomato", "White", "Pink", "Banana", "LightBlue", "DodgerBlue", "Cyan", "White", "Purple", "DarkOrchid", "Magenta", "ManganeseBlue", "DeepNaplesYellow", "Orange", "DarkOrange", "Tomato", "GoldOchre", "LightPink", "Magenta", "Green", "DarkOrchid", "LightSalmon", "LightPink", "Sienna", "Green", "Mint", "DarkSlateGray", "ManganeseBlue", "SlateGray", "DarkOrange", "MistyRose", "DeepNaplesYellow", "GoldOchre", "SapGreen", "Yellow", "Yellow", "Tomato", "DeepNaplesYellow", "DodgerBlue", "Cyan", "Red", "Blue", "DeepNaplesYellow", "Green", "Magenta", "DarkOrchid", "LightSalmon", "LightPink", "Sienna", "Green", "Mint", "DarkSlateGray", "ManganeseBlue", "SlateGray", "DarkOrange", "MistyRose", "DeepNaplesYellow", "GoldOchre", "SapGreen", "Yellow", "LimeGreen"}; cols = ColorData["Legacy", #] &amp; /@ Join[firstCols, Complement[allColors, firstCols]]; rotate[theta_] := {{Cos[theta], -Sin[theta]}, {Sin[theta], Cos[theta]}}; cr[n_] := cr[n] = cols[[n]]; cr2[n_] := cr2[n] = cols[[n + 8]]; cr3[n_] := cr3[n] = cols[[n + 16]]; cr4[n_] := cr4[n] = cols[[n + 24]]; cr5[n_] := cr5[n] = cols[[n + 36]] Clear[w, ww, n, m, a0, a, b, A, B, r] mu = 2.0; beta = 3 s[1] = N[{{1, 0}, {-2*I, 1}}] s[2] = N[{{1 - I, 1}, {1, 1 + I}}] s[3] = Inverse[s[1]]; s[4] = Inverse[s[2]]; s[5] = N[{{1, 0}, {-mu*I, 1}}] s[6] = N[{{Exp[-I*2*Pi/(2*beta)], -mu}, {0, Exp[I*2*Pi/(2*beta)]}}] s[7] = Inverse[s[5]]; s[8] = Inverse[s[6]]; Table[Det[s[i]], {i, 8}] // Chop Table[Tr[s[i]], {i, 8}] // Chop Sum[s[i].s[i], {i, 8}] // Chop Det[%] // Chop torus = Apply[Dot, Table[s[i], {i, 8}]]. Apply[Dot, Table[Inverse[s[i]], {i, 8}]] Det[torus] // Chop (* the Möbius transforms : Kleinian group in SL(2,c)) {a, b, c, d, A0, B0, C0, D0} = Table[s[i], {i, 8}] Det[a] Tr[a] Det[b] Tr[b] Det[A0] Tr[A0] Det[B0] Tr[B0] Affine[{z1_, z2_}] := 0.00001 Round[(z1/z2)/0.00001]; Children[{z_, n_}] := {Affine[{a, b, c, d, A0, B0, C0, D0}[[#]].{z, 1}], #} &amp; /@ Delete[Range[8], {5, 6, 7, 8, 1, 2, 3, 4}[[n]]]; aa1 = {Re[#[[1]]], Im[#[[1]]]} &amp; /@ Nest[Union[Flatten[Children /@ #, 1]] &amp;, ParallelTable[{Affine[{a, b, c, d, A0, B0, C0, D0}[[i]].{0, 1}], i}, {i, 1, 8}], 7]; ll = Length[aa1] Last[aa1] aa = Delete[Union[aa1], Length[Union[aa1]]]; ListPlot[aa, AspectRatio -&gt; Automatic, PlotStyle -&gt; {Black, PointSize[0.001]}, ImageSize -&gt; 1000, PlotRange -&gt; {{-4, 4}, {-4, 4}}]; dlst = Table[1 + Floor[7*Norm[aa[[i]]]], {i, Length[aa]}]; Min[dlst] Max[dlst] ptlst = Point[Developer`ToPackedArray[aa], VertexColors -&gt; Developer`ToPackedArray[cr /@ dlst]]; g2 = Graphics[{PointSize[.001], ptlst}, AspectRatio -&gt; Automatic, ImageSize -&gt; 1000, Background -&gt; Black, PlotRange -&gt;</t>
  </si>
  <si>
    <t>['[]', '[]', '[]', '[]', "[u'#pinksociety']", "[u'#pinksociety']", '[]', '[]', '[]', '[]', '[]', '[]', '[]', '[]', '[]', '[]', '[]', '[]', "[u'#52weeksofcooking']", '[]', '[]', '[]', "[u'#movalspremiumgreenery', u'#raspberry', u'#klear', u'#firedeals', u'#mint', u'#orangeblossom', u'#edibles', u'#delicious', u'#darkchocolate', u'#thclear']", '[]', '[]', "[u'#goodvibes', u'#peoplesmedicine', u'#herbs', u'#herbnerd', u'#flowers', u'#weeds', u'#cheers', u'#herbaltea', u'#mugshot']", '[]', '[]', '[]', '[]', '[]', '[]', '[]', "[u'#delicious', u'#lightandrefreshing', u'#beausgrille']", '[]', '[]', '[]', '[]', '[]', '[]', '[]', '[]', '[]', '[]', '[]', '[]', '[]', '[]', '[]', "[u'#freezedriedfruit', u'#apricot', u'#vegan', u'#blackcurrent', u'#dried', u'#ovocie', u'#strawberry', u'#healthy', u'#healthyfood', u'#raspberry', u'#plum', u'#blueberry', u'#freezedried', u'#blackberry', u'#fruit']", '[]', '[]', '[]', '[]', '[]', '[]', '[]', '[]', '[]', '[]', '[]', '[]', '[]', '[]', '[]', '[]', '[]', '[]', '[]', "[u'#yummy', u'#beer', u'#prettyinpink', u'#craftbrew', u'#sorrynotsorry']", '[]', '[]', '[]', '[]', '[]', '[]', '[]', "[u'#pureheaven']", '[]', '[]', '[]', '[]', '[]', '[]', '[]', '[]', '[]', '[]', '[]', '[]', '[]', '[]', '[]', '[]', '[]', '[]', '[]', '[]', '[]', '[]', "[u'#weightloss', u'#lowsugar']", '[]', '[]', "[u'#walldecor']", '[]', '[]', '[]', '[]', '[]', "[u'#bathandbody', u'#beauty']", '[]', '[]', '[]', '[]', '[]', '[]', '[]', '[]', '[]', '[]', "[u'#brunch', u'#glutenfree']", '[]', '[]', '[]', '[]', "[u'#temeculawinecountry', u'#dinetemecula', u'#avensolewinery', u'#drinktemecula']", '[]', "[u'#scentoftheday']", '[]', '[]', '[]', "[u'#apricot', u'#brixproducts', u'#vegan', u'#healthyfoods', u'#dried', u'#driedfruit', u'#ovocie', u'#healthy', u'#healthylifestyle', u'#raspberry', u'#plum', u'#premium', u'#freezedried', u'#fruit', u'#happy', u'#strawberry']", '[]', '[]', '[]', '[]', '[]', '[]', '[]', '[]', '[]', "[u'#365days365beers', u'#drinklocal', u'#craftbeer', u'#newyearnewbeer']", '[]', '[]', '[]', '[]', "[u'#hemphearts']", '[]', '[]', '[]', '[]', '[]', '[]', '[]', '[]', '[]', '[]', '[]', '[]', '[]', '[]', '[]', '[]', '[]', '[]', '[]', '[]', '[]', '[]', '[]', '[]', '[]', '[]', '[]', '[]', '[]', '[]', '[]', '[]', '[]', '[]', "[u'#coke', u'#fiizhiddenmenu']", '[]', '[]', '[]', "[u'#dryjanuary']", '[]', '[]', '[]', '[]', '[]', '[]', '[]', '[]', '[]', '[]', "[u'#wakeprayslay', u'#fanofherbalassie', u'#keepgoing']", '[]', '[]', '[]', "[u'#yummyinmytummy', u'#bannana', u'#raspberry', u'#apple', u'#grapes', u'#kiwi', u'#fruit', u'#pomegranate', u'#strawberries', u'#blackberries', u'#medley']", "[u'#mangobutter', u'#coconutoil']", "[u'#mangobutter', u'#coconutoil']", '[]', '[]', '[]', '[]', '[]', '[]', '[]', '[]', '[]', '[]', '[]', "[u'#abundantlivingoils']", "[u'#spa', u'#relax', u'#fruity', u'#skincare', u'#love', u'#fbf', u'#beauty', u'#bathandbody', u'#avon', u'#sweet']", '[]', '[]', '[]', '[]', '[]', '[]', '[]', '[]', '[]', '[]', '[]', '[]', '[]', "[u'#sagewands', u'#metaphysicalshopsinla']", '[]', '[]', '[]', "[u'#creamyogurt', u'#avon', u'#avonbathandbody']", '[]', '[]', "[u'#hemphearts']", '[]', '[]', '[]', '[]', "[u'#catering', u'#yummy', u'#apricot', u'#culinary', u'#berries', u'#nationalapricotday', u'#tart', u'#raspberry', u'#chef', u'#foodservice', u'#pastry', u'#blueberry', u'#food', u'#fruit', u'#strawberry', u'#blackberries', u'#dessert']", '[]', '[]', '[]', '[]', '[]', '[]', '[]', '[]', '[]', '[]', '[]', '[]', '[]', '[]', "[u'#martinioclock', u'#raspberry', u'#mint', u'#shakennotstirred', u'#martini']", '[]', '[]', '[]']</t>
  </si>
  <si>
    <t>['[]', '[]', '[]', '[]', "[u'http://pbs.twimg.com/media/Dv8bq_hV4AA4o-S.jpg']", "[u'http://pbs.twimg.com/media/Dv8bq_hV4AA4o-S.jpg']", '[]', '[]', '[]', '[]', "[u'https://lh3.googleusercontent.com/-rZaC_oVqos8/XESWjGQrHbI/AAAAAAAB82Q/_Tdr2AwxgP4d9KU5kAm3UDcuYdNPMZPzQCJoC/w253-h253-p/4group_cusp3beta.jpg']", '[]', '[]', '[]', '[]', '[]', '[]', '[]', '[]', '[]', '[]', '[]', "[u'http://pbs.twimg.com/media/Dx2cMaKU0AsGOis.jpg']", '[]', '[]', "[u'http://pbs.twimg.com/media/DxEHi0aU8AMDMR4.jpg', u'http://pbs.twimg.com/media/DxEHi0aV4AAF0FN.jpg']", '[]', '[]', '[]', '[]', '[]', '[]', '[]', "[u'http://pbs.twimg.com/media/Dxhr39RWsAYqkxm.jpg']", '[]', '[]', '[]', '[]', '[]', "[u'https://cdn.hiconsumption.com/wp-content/uploads/2019/01/Gordon-MacPhail-1948-Single-Malt-Scotch-0-Hero.jpg']", "[u'https://1.bp.blogspot.com/-ZdtVKpTld2c/XCwC9A8IBnI/AAAAAAAAaBw/b-9S_zEtLRwuYEMc4x1MqqazvXI7xcZPACLcBGAs/s640/DSC_2655-2.jpg']", '[]', '[]', "[u'http://pbs.twimg.com/media/DwVBF3cXQAA7kY_.jpg']", '[]', '[]', '[]', '[]', '[]', "[u'http://pbs.twimg.com/media/DwojYRQXQAAzxE5.jpg']", '[]', '[]', '[]', '[]', '[]', '[]', '[]', '[]', '[]', '[]', '[]', '[]', '[]', '[]', '[]', '[]', '[]', '[]', '[]', '[]', "[u'http://pbs.twimg.com/media/DwCru4sUYAETTKJ.jpg']", '[]', '[]', '[]', '[]', '[]', '[]', '[]', '[]', '[]', '[]', '[]', '[]', '[]', "[u'https://lh3.googleusercontent.com/-vNnfa7mLRb0/XFI46enxpFI/AAAAAAAB9IU/lWovUn9GmXAF7zdHgKCp2iebSWDIOL_DgCJoC/w506-h750/4group_3by2Apollonian.jpg']", '[]', "[u'http://pbs.twimg.com/media/Dxtcd7FUwAArkpx.jpg', u'http://pbs.twimg.com/media/DxtceZIU0AAsaqX.jpg', u'http://pbs.twimg.com/media/DxtcercUUAAd9oT.jpg']", "[u'http://pbs.twimg.com/media/DxiKTiuU8AAWyXV.jpg']", '[]', '[]', '[]', '[]', '[]', '[]', '[]', '[]', '[]', "[u'http://pbs.twimg.com/media/Dxwla4AVsAAs4M_.jpg', u'http://pbs.twimg.com/media/Dxwlb2rUcAEgqtO.jpg']", '[]', '[]', '[]', '[]', "[u'http://pbs.twimg.com/media/Dv3J2eEX4AAzlXz.jpg']", '[]', '[]', '[]', '[]', '[]', '[]', "[u'http://pbs.twimg.com/media/Dv55otuV4AA8Kvi.jpg']", '[]', "[u'http://pbs.twimg.com/media/Dv737l_U0AAFmNt.jpg']", '[]', '[]', '[]', '[]', "[u'https://lh3.googleusercontent.com/-0YqRg6HYZnk/XDOWfMaw-qI/AAAAAAAB8c8/XgMNUfmW4DAT4ZK0M7EkOw4V-SMeodNdwCJoC/w253-h253-p/NylanderView1_2group_betainteger5_disk_limitset_12_3halfplanetodisk.jpg']", '[]', '[]', '[]', "[u'http://pbs.twimg.com/media/Dx8C1eLXcAAIu3s.jpg']", '[]', '[]', "[u'https://lh3.googleusercontent.com/-eYJS0JVIcfU/XENGjAGa4vI/AAAAAAAB8yk/j1YQFh2gqc8G1ljdMHTFZOo1OrmS8i6zQCJoC/w253-h253-p/3group_cusptorusBeta3_sqrt6.jpg']", '[]', "[u'http://pbs.twimg.com/media/DwVywAxUwAAmGEz.jpg']", '[]', "[u'http://pbs.twimg.com/media/DwYJSykWsAIE9i0.jpg', u'http://pbs.twimg.com/media/DwLujPkWsAIwskT.jpg']", '[]', "[u'https://lh3.googleusercontent.com/-AOO1UjbdO2U/XFJe89petmI/AAAAAAAB9JA/yGlGqqP_W_kTuvDrUGw6Q_bPoU9PQkFcACJoC/w506-h750/4group_2by2Apollonian.jpg']", '[]', "[u'http://pbs.twimg.com/media/DwiuMdvWsAANew9.jpg']", '[]', '[]', '[]', '[]', '[]', '[]', '[]', '[]', '[]', "[u'http://pbs.twimg.com/media/Dv9JQh6XgAAn-16.jpg']", "[u'http://pbs.twimg.com/media/DwnRpdiXgAEf6_o.jpg']", '[]', '[]', '[]', "[u'http://pbs.twimg.com/media/DxZC4HMW0AAOhUJ.jpg']", '[]', "[u'http://pbs.twimg.com/media/DwGVF-HXgAAI-oC.jpg']", "[u'http://pbs.twimg.com/media/DwGVF-HXgAAI-oC.jpg']", "[u'https://nintendowire.com/wp-content/uploads/2019/01/AnimalCrossing-PocketCamp-GardentEvent-PellysFlightOfPassion-Heartbeatles-768x931.jpg', u'https://nintendowire.com/wp-content/uploads/2019/01/AnimalCrossing-PocketCamp-GardentEvent-PellysFlightOfPassion-1.jpg']", '[]', '[]', "[u'http://pbs.twimg.com/media/Dxy0hBqUUAAZaVm.jpg']", '[]', '[]', '[]', '[]', '[]', '[]', '[]', "[u'https://lh3.googleusercontent.com/-ih7lXdR4PQk/XFHSpWdoJZI/AAAAAAAB9HI/wjZu3gWKgHAj3nIRymxQxoicFjYUBR0fQCJoC/w506-h750/4group_4by2Apollonian.jpg']", '[]', '[]', '[]', '[]', '[]', "[u'https://66.media.tumblr.com/2c619ed0d47798b8103aca6408f8803e/tumblr_ojho65tvoh1ul9etjo1_400.gif', u'https://66.media.tumblr.com/12618a0294cbd47d402cc2b1120d8479/tumblr_nblmd0XMiD1r9ks2oo2_r1_400.gif', u'https://66.media.tumblr.com/cb13262d6154cad037f2009be017b05b/tumblr_pljqspThQ71s9a9yjo1_500.gif', u'https://66.media.tumblr.com/ae1facdce623ec81a971b5cc69c923dc/tumblr_on8aenuSSM1qzjnjpo1_500.gif']", '[]', '[]', '[]', '[]', '[]', '[]', '[]', '[]', '[]', '[]', '[]', '[]', '[]', "[u'http://pbs.twimg.com/media/DwkpxcCU8AA_NqA.jpg']", '[]', '[]', '[]', "[u'http://pbs.twimg.com/media/DwqYQ-LWsAUfUNc.jpg']", '[]', '[]', '[]', '[]', '[]', '[]', '[]', '[]', '[]', '[]', "[u'http://pbs.twimg.com/media/DwFMKcCWwAIqDlf.jpg']", '[]', '[]', "[u'http://pbs.twimg.com/media/DwgpBxyW0AAVehA.jpg']", '[]', '[]', '[]', '[]', '[]', '[]', '[]', '[]', '[]', '[]', '[]', '[]', '[]', '[]', "[u'http://pbs.twimg.com/media/DyDwZ13WoAAgOxM.jpg']", "[u'http://pbs.twimg.com/media/DwEnza2UcAA10fx.jpg']", '[]', '[]', '[]', '[]', '[]', '[]', '[]', "[u'http://pbs.twimg.com/media/Dv28VLaVYAABgX6.jpg']", '[]', '[]', "[u'http://pbs.twimg.com/media/DwvLbD8UwAACZus.jpg']", '[]', '[]', "[u'http://pbs.twimg.com/media/DyI5FhmWsAAsyIF.jpg']", '[]', '[]', '[]', "[u'http://pbs.twimg.com/media/Dwe2GBqWwAENGaR.jpg']", '[]', '[]', "[u'http://pbs.twimg.com/media/DxZEaFIXgAAcnmA.jpg']", '[]', '[]', '[]', '[]', "[u'http://pbs.twimg.com/media/DwgnlcoX4AAceet.jpg']", "[u'http://pbs.twimg.com/media/DwqUllzWsAEtI7p.jpg', u'http://pbs.twimg.com/media/DwqUllwW0AEsSws.jpg', u'http://pbs.twimg.com/media/DwqUllyXcAA1Tkg.jpg']", '[]', '[]', "[u'http://pbs.twimg.com/media/Dwb2MC3U0AAD2bH.jpg']", '[]', '[]', '[]', '[]', '[]', '[]', '[]', '[]', '[]', '[]', '[]', '[]', "[u'https://hip2save.com/wp-content/uploads/2017/05/crystal-light-drink-mix.png?resize=1024%252C538&amp;amp;strip=all', u'https://hip2save.com/wp-content/uploads/2017/05/crystal-light-variety-pack.jpg?resize=1024%252C538&amp;amp;strip=all']", '[]']</t>
  </si>
  <si>
    <t>['I’ve tried pineapples, primrose oil, bouncing on the yoga ball, walking, spicy foods, raspberry leaf tea, and I’m not trying castor oil so don’t even mention it. This baby is staying inside me forever.', 'im that kind of person who uses tea in everything. sleeply? black tea. nervous? chamomile tea. menstrual cramps? red raspberry tea. hotel? trivago.', "jojo walked so ariana could run and that's the pomegranate raspberry green tea", 'This raspberry pomegranate juice making my nipples erect', 'What Y’all Sipping On Tonight?\n\nRaspberry Pomegranate Tea pic.twitter.com/W6iRDwrDPB', 'Can someone please send me raspberry cream or hibiscus tea over here?', 'What @TheRogueEnergy flavor is fueling your day. Mine is a 50/50 mix of blue raspberry and berry pomegranate pic.twitter.com/S9XpUg4Zxi', "Since making this post, I've improved the Shinto recipe by a lot with just a few minor changes. Here's the new recipe as it stands. * FA Fuji 1% * TFA Dragonfruit 1.75% * FE Green Tea 0.7% * CAP Hibiscus 0.75% * FW Raspberry 2.5% * FW Peach 1.5% * FA Lavender 1.25% It is milestones better than the earlier recipe, but it's still not perfect. There's a harshness *somewhere* I can't pinpoint.", 'My local cornershop drink selection is on point. I used to be all about the rubicon mango or carribean crush. Now im grabbing the imported fantas.strawberry kiwi fanta, raspberry pomegranate. Barr limeade and tropical are decent too', "This week's specials! \nScallop ceviche w jalapeño, raddish, pomegranate &amp; eschallots. \nTostadas topped w juicy pulled pork, pico de gallo and pickled onion. \nTo finish, Raspberry cheesecake w choc coookie &amp;... facebook.com/43298953339855…", 'Packaged brownie mix, make a quick cream cheese batter (with flour, sugar, egg), swirl into the base brownie mix. If you like, add flavor or color to the cream cheese batter (e.g. raspberry jam/sauce, mint extract, or vanilla).', "**Hexennacht** has several bright and sweet fruity scents that you may be interested. Here's the ones that come to mind: • Mossypeach - *(Peach, sun-warmed meadow, cedar, sandalwood, vetiver, tree moss, oakmoss accord)*. This is a very true and realistic peach scent. • Cereal Killer - *(Fruit Loops, Cap'n Crunch Berries, Trix cereal).* Literally smells like fruity cereal - not sure if you'd be into that or not though. • Frobscottle - *(Blackberries, fuzzy peaches, ginger ale, sugared grapefruit, apricot, mandarin.)* • Phizz-Wizzling - *(Blackcurrant, raspberry, fizzy soda.)* • Whizzpopper - *(Grape bubblegum and lemonade.)* • Scream Queen - *(Pink bubblegum, vanilla bean pod, light musk.)* • Guten Morgen - *(Satsuma, lemon curd, grapefruit zest.)* • Blood Orange Cotton Candy - *(Italian blood orange, spun sugar.)* • Bomb Pop - *(cherry, lime, blue raspberry)*", "Drinking a true apricot raspberry as we speak and it's", 'Line 39 Central Coast 2012 Cabernet Franc,\xa0$8.99-$9.99, 83 points, poured an impenetrable purple/red with a murky meniscus and clinging tears. Smells were funky and floral with plums to prunes, all of which did not improve with time. Medium-plus body showed good acidity with soft tannins. Flavors were sour red fruit, tart pomegranate, and unripe fig. Finished long, but a bit thin, on the fading palate, emphasizing a sour red raspberry, and a well-balanced 13.5% alcohol. Index-of-reviewed-wines Copyright 2010-2019 Dennis Tsiorbas. All rights reserved, Template provided by Blogger \xa0', 'Valentines Day Dessert course 2: orange flavored financier cake with mint syrup, lemon, raspberry, and cumquat. @ ZINC instagram.com/p/Bt5JmXahyoz/…', "Sunday, 3 February 2019\n\nInked Circles Oriental Just A Note Card\n\nMy ink duster brushes haven't been used in a while and I decided to use them on a card for our next card group meeting. \nSo I got out a few brushes, some Distress Ink pads and my sadly neglected Inkylicious Mountain Valley Sun Moon stencil set and had a play.\n\nI dusted Wild Honey, Picked Raspberry and Dusty Concord inks through the stencil to get my overlapping circle design, stamped the bamboo image over the top and stamped the sentiment using Black Soot Distress Ink. \nI tore the right hand edge to add a bit of interest and glued the panel to the front of a black A6 sized card base.\n\nThe Inkylicious 'Oriental Awakening' stamp set includes a gorgeous Japanese maple image and I stamped that on the panel inside the card and on the envelope flap.\n\nWhilst I was deciding which supplies to use for the card I came across the Inkylicious 'Reflections - Blue Hills Pine' stamp set in my stash and I realised I'd never used it. \nI immediately rectified that and it will be that card I made that will be a February card group project. \nCard making is a wonderful hobby with so many techniques, it's lovely that we have so many choices to create our card designs!\n\nSupplies:\n\nStamps: Inkylicious 'Oriental Awakening' set, SU! 'Flourishing Phrases' set\n\nCS: SU! Basic Black &amp; Whisper White\n\nInk: Ranger Tim Holtz Wild Honey, Picked Raspberry, Dusty Concord &amp; Black Soot Distress Inks\n\nTools: Inkylicious Mountain Valley Sun Moon stencil set\n\nRuth\n\nPosted by\n\nRuth M\n\nat 14:24\n\nEmail ThisBlogThis!Share to TwitterShare to FacebookShare to Pinterest\n\nLabels: Best Wishes/all occasion", 'On #NationalTortillaChipDay it’s all about guac and cut chips with a pinot noir from @joycewineco and Tondre Grapefield in @SLHWine. Notes of gingerbread, raspberry, hibiscus tea and cranberry.  Cheers everyone. @MontereyWines @CarmelWineWalk @zappafaye @EatingBeagles @boozychef pic.twitter.com/10bsD0ydKI', '| REDS BERRIES |\nEnjoying the rest of my sunday with @platenshine Berries 🍇 🍎 by vape7daze .the perfect ripe apple juice complimented by notes of juicy raspberry ,pomegranate and blueberry… instagram.com/p/BtuCzEmAwhW/…', 'I have a custom by her and it’s lovely! I love You’re In A Cult. On me it’s snickerdoodles up front and after a bit the flannel and bergamot come out with a faint woody background. Cream Tea is nice too if you like gourmands. On me it’s mostly just the raspberry jam and scones but it’s yummy. I really want to try Liquid Gold. Not sure how you feel about leather but Belladonna is my favorite! It’s a beautiful soft but clean leather and rose. I also really like her new Briar Rose. It smells like roses blooming in an herb garden next to a forest with a good dose of clove mixed in. I also have Margaery but I think I need to rest it for a bit. I’m just getting mostly sage but to be fair I amp sage and herbal notes quite a bit. I can tell the peach and pomegranate are there somewhere in the background though.', 'Apricot or raspberry jam on top after baking... HEAVEN', 'Celebrate the relationships that matter most using all the colors of the rainbow! \xa0The fresh designs of the I Heart Us Collection give you everything you’ll need to express yourself! The I Heart Us collection features these colors: \xa0Pixie, Raspberry, Thistle, Bluebird, Lagoon, Mint, Sweet Leaf, Canary, and Black. This is the 1st layout from the\xa0I Heart Us Workshop: Click here to download the I Heart Us Workshop Guide. Shop the I Heart Us collection today! Scrap ~ Chat ~ Create', '@dvora_x Oh. I usually put in like, four to ten packets of sugar. But is it as unhealthy with almond milk? Do you drink tea/coffee for caffeine? I hear good things about herbal tea otherwise. \n\nBlue raspberry is the best flavor', 'We are feeling as fruity as ever at mmm... and glug... with a newly-restocked shelf of @samsmithsbeer apricot, cherry, raspberry and strawberry fruit beers.\n\n#mmm #glug #beer #fruitbeer #samuelsmiths #flagshipfebruary pic.twitter.com/eSn6EFnK0f', "@ohmygoshsoshi9 it depends on what i'm chasing or mixing it with, but i like the watermelon, lime, peppermint, vanilla, whipped cream, caramel, raspberry pomegranate sorbet, and sour green apple ones", 'A new friend, who seemed to have similar tastes in\xa0restaurants, recommended\xa0Ristorante Il Melograno in Hell’s Kitchen. I thought it might be good when reservations at the time we wanted were unavailable. It’s a cozy restaurant on the corner of 51st and Tenth with teeny tables (so small it’s almost impossible not to meet your neighbors) and a small (they call it compact) menu. In the Italian way, we ordered a few items for the table instead of a dish per person.\xa0 The unusual artichoke cakes come with nicely seasoned greens and a simple saffron aioli sauce ($14). Each time I took a bite, I had to remind myself they weren’t the crab cakes they resembled. For our pasta course, we had the Pappardelle Al Ragout di Salsiccia,\xa0 homemade pappardelle with a tomato-based sweet and spicy sausage ragout ($16). Our B attuta di Pollo,\xa0 grilled pounded charcoal-flavored chicken breast, is perfect for those counting calories as it comes over simple steamed veggies ($21). A nice contrast to the hearty pasta. Dessert was a light and fluffy buffalo ricotta cheesecake, attractively presented with a sliced strawberry, mango chunks topped with blueberries and a raspberry sauce ($8), garnished with fresh mint. I recommend the trip to\xa0Ristorante Il Melograno. Ristorante Il Melograno Hell’s Kitchen 501 W 51st St New York, NY 10019 (212) 757-9290', "**Review #119: GoT Lagavulin 9** Islay, 46% ABV \\----- **Nose**: Smoke, medium peat, sweet vanilla, deep red/black fruit I can't quite place, pepper, sea salt, oak **Palate**: Thick, smoke, peat, more deep fruit (raspberry?), sea salt and brine, oak, vanilla, medicinal, could use more ABV (what couldn't?) **Finish**: Pepper, sea salt, smoke, peat, more fruit, slightly nutty \\----- **82/100** I suck at identifying fruit apparently - either I've lost it or never had it. Full disclaimer: I basically finished the Clynelish bottle and only had a half-dram left to compare the two - not to take the easy way out but I'd rank the two of these about the same, and that's coming from a huge Islay fan. It's good - definitely Lagavulin. For what you're paying, you might as well pay the extra whatever and go for the 16. Too young and raw to be great, it's still an enjoyable drink - can't say I'm disappointed as both of these drams are beyond what I expected from the GoT tie-in.", "Replied to another person as well, but steer clear of anything that has raspberry leaf tea in it. It can stimulate the uterus and increase risk of miscarriage. Raspberry leaf isn't the only herb with uterine-stimulating qualities. Other teas that may fall into this category include anise, chamomile, comfrey, ephedra, hibiscus, horehound, Labrador, licorice root, mugwort, pennyroyal, sassafras, stinging nettle leaf, vetiver and yarrow. Herbs such as lemongrass, rosemary and sage carry the same warning, but you can still eat foods that contain these herbs -- just avoid making teas out of them, as the brewing process intensifies them.", 'how about these in a cookie:\na few butter knives\nraspberry\njar (jam)\napricot kernels', '@Oloni Mint Leaves brewed for 10mins have a few cups in the first days then swap to Raspberry Leaf Tea - helps with the flow as well !! You can get it from Holland &amp; Barrett 🥰', 'TPA Bavarian Cream TPA Blueberry (extra) INW Cactus CAP Cool Mint FA Cream Fresh TPA Dragonfruit FA Forest Fruits FA Fuji INW Grape FW Hard Candy FW Jungle Juice FA Kiwi TPA Koolada 10 Pg FA Lemon Sicily TPA Mango TPA Marshmallow FA Meringue FA Pear TPA Pomegranate INW Raspberry TPA Strawberry TPA Strawberry (ripe) CAP Super Sweet CAP Sweet Guava CAP Sweet Mango TPA Vanilla Bean Ice Cream CAP Vanilla Custard TPA Vanilla Swirl TPA Vanillin 10% (pg) LA Watermelon 1248 FW Watermelon OTHR WS-23', "I never thought I'd like a strong pomegranate raspberry tea but with lots of sugar, this Twinings is like dessert pic.twitter.com/lUyD4V7OOk", 'Monday, February 11, 2019\n\nIce Cream Parlor Collection 2019\n\nHello Nail Surfers\n\nWelcome to My Beach\n\nToday I have Colores de Carol\n\n"Ice Cream Parlor Collection"\n\n"Ice Cream Parlor Collection"\n\nApplication was smooth and even.\n\n"Limoncello Sorbet"\n\nThis is a mint crelly base with Gold dust shimmer, rainbow glitter,\n\nGold, Pastel Blue, Yellow and Black glitter.\n\nApplication was smooth and even.\n\n"Raspberry Nicecream"\n\nThis has a Pink crelly base with Blue shimmer and Green,\n\nBlues, Pink and Navy glitter.\n\nApplication was smooth and even.\n\n"Cotton Candy Freak"\n\nA light Purple crelly base with Indigo shimmer and Orange,\n\nYellow, Neon Yellow, Pink and Holo glitter.\n\nApplication was smooth and even.\n\n"Gelato Al Cocco"\n\nThis is a White crelly base with Auroa shimmer and\n\nPeach, Green, Violet and Fuchsia glitter.\n\nApplication was smooth and even.\n\n"Ice Cream Parlor Collection"\n\nIs available Now at https://coloresdecarol.bigcartel.com/\n\nPosted by\n\nBeaching Nails\n\nat 12:12:00 AM\n\nEmail ThisBlogThis!Share to TwitterShare to FacebookShare to Pinterest\n\nLabels: 2019, 2019 Indie polish, Colores De Carol, Ice cream Parlor Collection, Indie Polish, Nail Art, Nail Polish, Nails, Pastel Crelly Polish, Stamping Nail Art', 'Drinking a Triple Apricot Raspberry J.R.E.A.M. by @burleyoak at @maxstaphouse — untp.beer/s/c714264073', '@CauseSurvive no, my favourite is green tea with raspberry mint! but I do drink a lot of rooibus in winter bec I find it warming! espec with the vanilla or honey flavour', "I'm transferring my herbs from bags and boxes to mason jars and I cannot believe the amount of space I'm creating! Current inventory includes: Peppermint leaf, German Chamomile flowers, Red Raspberry leaf, Nettle Leaf, Alfalfa leaf, Milk Thistle seeds, a… bit.ly/2SgZml5 pic.twitter.com/h2nRhP8SQ0", "I would keep flavoring separate, unless you are particularly keen on just one flavor. If you use extracts, there are a bunch of flavors available and they are shelf stable after opening. You can grab the standard flavors (vanilla, strawberry, lemon, mint, etc) at most grocery stores in the baking aisle. You can also order concentrates online if you want other flavors. LorAnn has like 250 flavor varieties. Plus you can combine them to make whatever you want (strawberry lemon is good as is Raspberry vanilla.) You can also make simple syrups or concentrated juices and mix that if you're looking for the homemade soda vibe. These require more work and refrigeration, but allow for fresher flavors. Long story short, keeping them separate allows more variety but adds an extra step before consumption.", 'I have tasted all the San Bernardo ice cream premium flavors and there is not one I do not love! \n\nMy favs are So Very Strawberry, Sea Salt Caramel Truffle, Biscotti and Italian Cheesecake with raspberry swirl. \n\nI... facebook.com/599378335/post…', 'This Fruity raspberry rosé will warp your sense of time tricking you into thinking its spring.\n.\nNOTES - NY Apples, hibiscus, raspberries, rose hips &amp; rose petals. 6.9&amp; ABV\n.\nThis juice is only available on draft at Union’s taproom as well as a few select bars in Baltimore.', 'Healthy Raspberry Lemon Hibiscus Marshmallows dlvr.it/QxyNhc via @DWBenefits pic.twitter.com/oitoozJqoJ', 'Not really feeling Valentine’s Day this year for some reason. Like the whole get dressed up and make a fuss with gifts, etc. We’re opting for a no fuss, chill dinner. I mean, the Valentine’s Day sentiments should be year round, right? But that can still be special for you and your loved one or friends. Here are 2 simple bites and sips that you can put together last minute! 2 Last Minute Bites Champagne Cake Dip with Strawberries Rosé Strawberries 2 Last Minute Sips Rosemary Sparkling Rosé with Agave Sugar Rim Raspberry Mint Spritz photos by Anne Kim of\xa0Laura Metzler Photography No Comments Leave A Comment SHARE Previous Post', 'Drinking a Triple Apricot Raspberry J.R.E.A.M. by @burleyoak at @burleyoak — untp.beer/s/c713937006', 'Last one! Do you guys like flavored teas? Like Passion tea, apple and orange tea, mint tea, raspberry teas etc?', 'Could I just sleep at home and when I wake up I read wattpad while drinking raspberry and pomegranate tea??????', 'Papertrey Ink :: Valentine Treat Packaging\n\nHello packaging lovers! \nWe are so close to Valentine\'s Day and I couldn\'t help myself; I had to create MORE treat packaging for it using some of my favorite Papertrey Ink stamps and dies! \nThis one is pretty fun and with a few quick swaps, you can tailor it to any theme or occasion, so if you\'re not in the mood for hearts and the like, you can easily replace them with your own favorite images and sentiments.\n\nI love it when a favorite product has a surprise function, which is the case with the Gift Card Cozy die. \nThis is definitely a go-to when I need a fast gift card holder, but today I\'m giving it a bit of a hack. \nThis is still an easy project, and I\'m sharing a quick tutorial for it, so don\'t be scared!\n\nHere\'s what you\'ll need:\n\nGift Card Cozy die, cardstock, scissors, adhesive, glassine bag (or cello treat bag), hole punch, ribbon\n\nYour choice of stamps, embellishments, and a treat to put in the bag\n\nThe first step is to cut out 2 cozies with the die and trim off the side flaps and the edge with the slit. \nThese are easy to cut since they\'re already scored or have cutting lines.\n\nIf you\'d like to add some stamping or embossing, I recommend doing that now, before folding and assembling. \nI embossed a heart on a couple of mine.\n\nYou\'re going to fold at the top and bottom score lines, as shown in the photo. \nThe curved edge (top) is going to fold the \'unnatural\' way against the scored line; the square (bottom) will fold with the score line. \nBasically, the bottom will fold toward the inside and the top will fold toward the outside.\n\nNext, adhere the bottoms together to create a U shape. \nAdhere one right on top of the other.\n\nBring the curved flaps at the top together and punch a hole in the center. \nSet aside for a moment.\n\nFill the glassine bag about halfway with your treat of choice. \nI chose Hershey\'s Hugs &amp; Kisses. \n(The glassine bags are the medium size sold in the PTI store; they measure 3.75" x 6.25".) Fold the open corners in toward each other and over. \nPunch a hole in the top center of the bag and place inside the modified gift card cozy.\n\nString ribbon through the holes, tying together the flaps and glassine bag. \nThe rest is up to you!\n\nIt\'s a quick way to make fun treat packaging! \nI chose to make a trio out of Royal Velvet, Saffron Spice, and Sweet Blush cardstocks; it\'s a bit of a different color palette for the holiday, but I\'m smitten!\n\nI embossed the large From the Heart heart stamp on the Royal Velvet and Sweet Blush boxes--I\'m loving the Ranger embossing powder in Copper with that blush! \nIt\'s the first time I\'ve used it and it\'s so pretty!\n\nI used the same stamp set with the Skinny Mini Tags die collection, choosing a couple of sweet phrases. \nI must confess that I\'m not a huge fan of Hershey\'s Kisses but I\'ve had this idea for the "Filled with Kisses + Hugs" tag for weeks! \nIt\'s just too cute not to make!\n\nThere are so many messages you can create with the From the Heart stamps, and they fit so well within the Skinny Mini tags. \nThey also fit well within the From the Heart dies, like I used on the Saffron Spice package, adding a bit of Hibiscus Burst to the color mix. \nThe "Love" word die was the perfect finishing touch in glittery gold!\n\nThis truly was a fun project to make, so I hope you\'ll give it a try if you have the Gift Card Cozy die. \nIf you don\'t have it, remember everything\'s on sale right now (even the glassine bags!!!) so it\'s a great time to grab it!! \nThese treat boxes can work for any occasion--Easter, birthdays, weddings--the possibilities are endless!\n\nI\'m so happy you joined me today; have a love-ly Valentine\'s Day!\n\nStamps: From the Heart\n\nInk: Saffron Spice, Hibiscus Burst, Sweet Blush, Pale Peony, Winter Wisteria, VersaMark WaterMark\n\nPaper: Royal Velvet, Sweet Blush, Saffron Spice, Hibiscus Burst, White\n\nDies: Gift Card Cozy, From the Heart, Skinny Mini Tags, Bold Borders: Love\n\nOther: Ribbon (Sweet Blush Satin, Sweet Blush Grosgrain, Raspberry Fizz Grosgrain), Glassine Bags, Ranger Embossing Powder (Fine Copper)', 'my go to is Moroccan mint iced tea but I’ve been experimenting and my results are:\nraspberry pomegranate iced tea tastes like cranberry granola cereal. too sweet\njasmine green tea tastes like the smell of freshly mowed grass, accidentally got a large so currently am suffering', 'Making the perfect handmade margarita on #wthrsunrise  Live in Fountain Square at La Margarita Restaurant &amp; Tequila Bar. Jon Carlos and @CarlosWTHR  shake up a perfect raspberry mint cocktail. @JuliaMoffitt13 @BenHill_WTHR  @MimiWTHR @Lamargaritaindy pic.twitter.com/ZIPxS98xd9', '@IalreadySaidYes Do turmeric golden milk 🥛 ????? 😨😨😨😨😨😞 No beet juice ????? No hibiscus 🌺/ raspberry tea ☕️??????? No psyllium turmeric jelly !???💕💓🔥🔥💚🌺☕️❤️💕🌼💕💔😲🕊💕❤️💖😨 where are you staying is the lamest city of them all ????? #ThinkinOfYOU 💕🌺🥳😇😍 pic.twitter.com/ROtPtEJvQZ', '\u200b[**Review #1036 | Scotch Review #354 - Glenmorangie Artein**](https://t8ke.review/review-1036-glenmorangie-artein/) **The Schtick:** This is a unique Glenmorangie in that it is a blend of 66% 15yr old Glenmorangie distillate and 33% 21yr old spirit that is then blended and finished in a Super Tuscan wine cask. ----- **Distiller:** Glenmorangie **Bottler:** Glenmorangie **ABV:** 46% ABV **Age:** NAS ----- **Nose:** Sweet salted caramel, bright effervescent fig and currant, light black berry. Some pepper, light pipe tobacco. Sweet plum, vanilla and honey. **Taste:** Thin mouth feel, but no heat. Honey, apricot, apples, pears, musty tobacco. Figs, prune, currant. Some dry raspberry and spice. **Finish:** Short but vibrant. Fruity, musty, lots of tobacco and dusty notes. The apple and berry is unmistakable. **Overall:** This was nice and also dodged the nasty bitterness most Glenmorangie expressions seem to display. Thanks for reading! **Rank: 6** ----- Other Glenmorangie Expressions I Have Reviewed: - [Review #1036 -- Glenmorangie Artein](https://t8ke.review/review-1036-glenmorangie-artein/ "Review #1036 -- Glenmorangie Artein") - [Review #1034 -- Glenmorangie Astar, 2017 Re-release](https://t8ke.review/review-1034-glenmorangie-astar-2017-re-release/ "Review #1034 -- Glenmorangie Astar, 2017 Re-release") - [Review #1032 -- Glenmorangie Bacalta](https://t8ke.review/review-1032-glenmorangie-bacalta/ "Review #1032 -- Glenmorangie Bacalta") - [Review #1030 -- Glenmorangie 12yr Nectar d\'Or, Sauternes Cask Finish](https://t8ke.review/review-1030-glenmorangie-12yr-nectar-dor-sauternes-cask-finish/ "Review #1030 -- Glenmorangie 12yr Nectar d\'Or, Sauternes Cask Finish") - [Review #1028 -- Glenmorangie 12yr Quinta Ruban, Port Cask Finish](https://t8ke.review/review-1028-glenmorangie-12yr-quinta-ruban-port-cask-finish/ "Review #1028 -- Glenmorangie 12yr Quinta Ruban, Port Cask Finish") - [Review #1026 -- Glenmorangie 12yr Lasanta, Sherry Finish](https://t8ke.review/review-1026-glenmorangie-12yr-lasanta-sherry-finish/ "Review #1026 -- Glenmorangie 12yr Lasanta, Sherry Finish") - [Review #1024 -- Glenmorangie 10yr "The Original"](https://t8ke.review/review-1024-glenmorangie-10yr-the-original/ "Review #1024 -- Glenmorangie 10yr "The Original"") - [Review #22 -- Glenmorangie Lasanta](https://t8ke.review/review-22-glenmorangie-lasanta/ "Review #22 -- Glenmorangie Lasanta") ----- [WEBSITE](https://t8ke.review) | [SEARCHABLE ARCHIVE](https://t8ke.review/review-archive/) | [SUBREDDIT](https://reddit.com/r/t8kereviews) ----- Decoded: **1** | **Disgusting** | So bad I poured it out. **2** | **Poor** | I wouldn\'t consume by choice. **3** | **Bad** | Multiple flaws. **4** | **Sub-par** | Not bad, but many things I\'d rather have. **5** | **Good** | Good, just fine. **6** | **Very Good** | A cut above. **7** | **Great** | Well above average **8** | **Excellent** | Really quite exceptional. **9** | **Incredible** | An all time favorite **10** | **Perfect** | Perfect ----', 'Drinking a Triple Apricot Raspberry J.R.E.A.M. by @burleyoak at @burleyoak — untp.beer/s/c713337727', 'Check out what I found. AVON Naturals Shampoo Raspberry &amp;amp; Hibiscus Full Volume 250ml Choose Quantity (S) ebay.us/zFFR2y via @eBay_UK', 'Twinings green tea, pomegranate raspberry strawberry flavor, is delicious and soothing. Mmmmm', 'Whats y’alls favorite froyo flavor? Mine is Raspberry Pomegranate from Tutti Frutti ✨', "@rachel_sg I really like the noise of the Yankee woodwick ones but I've had two mediocre scents from them, Fig and Pomegranate, both poor. Red Raspberry also not great.", "It's not exactly Sea-Salt Ice Cream, but it's close enough! (AKA: What to snack on when I start running low on Raspberry Milanos!) #KingdomHearts3 pic.twitter.com/QirDAJHgwT", 'Making some chamomile and raspberry tea.', 'the paris candle i got by wax lyrical has different scents as it melts down 😍💜 it starts with fresh berries, then raspberry and pomegranate and finally amber and vanilla cream! 🦢🎀', '@noragavmi you’re raspberry mint tea!! pic.twitter.com/c641t66Qft', 'Rose Quartz Perfume, Rose, Hibiscus and Raspberry, Perfume infused with loving energy of Rose Quartz, Summer Perfume, Gemstone Perfumes seethis.co/Qbo5DQ/ #metaphysicalcrystals #rocksandminerals pic.twitter.com/XqV6svM4MP', '@asapranch OR OR, you can try this new diet I’ve made up, it’s called the sloth diet, only eat iceberg lettuce and raspberry vinaigrette. Not quite sure what to do about protein yet cause sloths only eat leaves and hibiscus.', '@issasantii chamomile, peppermint, almond joy, honey pecan tea, vanilla for hot. peach, mango, raspberry, grapefruit, and acai for cold', 'Ramona:\n__________________\n|    blueberry    |   \\\n|   raspberry     |    |\n|     ginseng      |    |\n|  sleepytime    |__/\n|    green tea    |\n|       ginger       |\n|vanilla almond|\n|  white truffle  |\n|   chamomile   |\n| vanilla walnut |\n|    earl grey      |\n   \\____________/', 'What’s cool abt the gardening events in AC pocket camp? The fact that the type of creature you need to complete a goal is displayed to anyone gifting you creatures.\nWhat’s not cool? When people fill my garden with apricot heart beetles when I need raspberry to finish :)', 'Raspberry pomegranate herbal tea is literal happiness in your mouth #sogood', "So I wouldn't say I'm new to this whole mixing thing, but I will admit my inexperience. I've got some flavorings and I'm just not quite sure what to do with them at this point. Let me know what you guys think. •Flavorah Avocado •TFA Juicy Peach •TFA Bubblegum Fruity •TFA Vanilla Custard •FA Pomegranate •TFA RY4 Double •TFA Sweet Raspberry •INW Cactus Concentrate •FW Toffee Dream Cream •TFA French Vanilla Creme •FW Butterscotch •CAP Sweet Strawberry •TFA Ripe Strawberry •TFA Orange Mandarin •TFA Pistachio •TFA Sweetener", 'Shinto, my first recipe, done after 6 months of experimentation. [Full notes here](https://www.reddit.com/r/DIY_eJuice/comments/autfmb/my_first_recipe_actually_done_this_time_shinto_a/). •FLV Eisai Tea 0.4% •FA Fuji 1.5% •TFA Dragonfruit 1.5% •CAP Hibiscus 0.75% •INW Raspberry 0.75% •FW Peach 1.25% •FA Lavender 0.75% •TFA Koolada 0.5% •FW Sweetener 0.25%', 'Avocado - Almond Milk - Raspberry - Strawberry - Chia Seed.\n\nNyammm👌 pic.twitter.com/3rVxZKJsvw', "@RonToye @marchimark @vnecks4E @iantweeting @AtYes2Ats @Rialisms I've used:\n\nKahlua (coffee)\nAmaretto (almond liqueur)\nFrangelico (hazelnut liqueur)\nGrand Marnier (orange liqueur)\nChambord (raspberry liqueur)\nCreme de menthe (mint liqueur)\nCherry brandy\nCabernet/merlot blend\n\n(I don't do Bailey's because I'm deathly allergic to whisky.)", '@SamULJames Raspberry hibiscus. Also why am i eating breakfast midday', '@jaddeck try drinking raspberry tea &amp; use castor oil (down there) lmao... good luck!! 🤞🏼❤️', "COMMON BULRUSH- WILD MINT- BURDOCK ROOT- - OREGANO - MILKWEED - RED RASPBERRY - YARROW - PARASOL MUSHROOM - WILD CARROT - VIOLET SNOWDROP- RAM'S HEAD - ALASKAN GINSENG- DRAGON'S MOUTH ORCHID - NIGHT SCENTED ORCHID - CLAMSHELL ORCHID - GHOST ORCHID - EVERGREEN HUCKLEBERRY - OLEANDER SAGE - VANILLA FLOWER - SPIDER ORCHID - LADY OF THE NIGHT ORCHID - QUEEN'S ORCHID - RAT TAIL ORCHID - CIGAR ORCHID - ACUNA'S STAR ORCHID - AMERICAN GINSENG - GOLDEN CURRANT - HUMMINGBIRD SAGE - CHANTERELLES - INDIAN TOBACCO - MOCCASIN FLOWER ORCHID - SPARROW'S EGG ORCHID - CREEPING THYME - WINTERGREEN BERRY - BLACKBERRY - BAY BOLETE - LADY SLIPPER ORCHID - PRAIRIE POPPY - WILD FEVERFEW -RED SAGE - ENGLISH MACE - BLACKCURRANT - DESERT SAGE", 'Got a right craving for ice cream. Like Neapolitan or raspberry ripple or maybe a mint choc chip! Oh my god yes please!', "Y'all I found an extra pomegranate raspberry teabag this is the best", 'Me, pretending to be an adult:\nRequesting mint flavored polish instead of bubblegum or raspberry', 'herbal teas like cramp bark, raspberry leaf &amp; chamomile!', "@MichaelKClark1 @VAMPTRAMP1985 @theJperspective @JodyOls02485820 @lll_sin @ColemanDeverne @Bemyfriend67 @SynnaSlater @iamthecritic @MattWhiteside3 @Exsanguinated17 @ninjashield5 @jeanet_henning @WrenWestWriter @HebertEmelia @SerahGallo @kiyokotown @L_Garten @CBethAnderson @PopsyTime @Catewrites1 @packysmith @a_lossfor @RidleyJb @Pb_Patch @matbrown012 @JM_Brister @EcuadorDon @StefinBradbury @Cerydwyn13 @cyndusen @villainpodcast @blackonred @kimmer4667 @DiabloJodi @heyidgaf69 @IsSarah @jvbt82hhs @HowlinMad3 @lifesmiles69 @poolgoddess918 @1SassySuzee @pippasykes154 @SarahLizzie78 Six snacks, six friends:\n\n~Yellow cake w choc icing\n~Mint choc chip ice cream\n~Blue Raspberry Sno-cone\n~Cherry Icee\n~Peanut M&amp;M's\n~York Peppermint Patties\n\n@theone_freeman @eternalabyss82\n@AwkwardGothma\n@ValWiggin83 @funtimeseddie @OneTwentyThree1", 'Disappointment is reaching into the candy bowl and thinking you’re about to enjoy a nice blue raspberry treat...\n\nAnd taste MINT instead pic.twitter.com/f5ODbEQGv1', 'Raspberry pomegranate green tea 🗣💞😳', 'Hi all, I had a beetroot blush at a place called the botanist and I\'m just wondering if anyone knew the ratios or a drink that\'s similar that I can make at home :) The drink description is . .. "Short, sweet and to the beet. Raspberry vodka, pomegranate juice, fresh beetroot, vanilla syrup, poppy liqueur, lemon juice and a dash of Velvet Falernum" Thanks ! And sorry if this is in the wrong place :S', 'grumpylokeanelder: Gather foxglove, raspberry leaves, wild marjoram, mint, chamomile, and valerian. Mix them with butter made on May Day, and let the herbs also be gathered on May Day. Boil them all together with honey, then rub the vessel into which the bees should gather, both inside and out, with the mixture. Place it in the middle of a tree, and the bees will soon come. Foxglove, or “fairy fingers”, is called “the great herb” from its wondrous properties. (Ancient Legends, Mystic Charms &amp; Superstitions of Ireland\xa0and\xa0Ancient Cures, Charms, and Usages of Ireland\xa0by Lady Wilde)', "10. uhhhh depends on what's next to my bed i guess! probably usually cranras or cold-brewed tea (i've been having a lot of this passionfruit hibiscus kind lately but i have some of my fav caramel barley rn...) \n11. cranberry raspberry juice 4 sure! watermelon juice is also good", "at this moment last year i was shotgunning beers on broad street and now i'm drinking raspberry hibiscus tea in bed. alexa play sound of silence", '@StarmadeEz \n\nOne of her young maids has suggested this gift and since her son is still in his youths, he might as well receive such.\n\nIn a thin pouch were filled with lipsticks, flavoured with strawberry, raspberry, cherry, and mint.\n\nTo whom he will use it is for him to decide.', '[Homemade] Kale salad and raspberry, mint champagne.', "@NeuroticScalper @SALEM_SbMN Coconut oil, red raspberry, shea butter, carrot seed oil, zinc oxide, etc.\n\nRule of thumb: don't put anything on your skin you wouldn't eat. Because you are essentially eating it.", 'Drinking a Triple Apricot Raspberry J.R.E.A.M. by @burleyoak at @burleyoak — untp.beer/s/c713026173', 'For soft, kissable and chemical free lips use Chaé Organics Lip Balm! In 4 amazing flavors that are sure to please everyone! Choose from Gorilla Vanilla, Pomegranate Paradise, Raspberry Summer, or Sensational Mint! \nshop.gobeyondnatural.com/personal-hygie… pic.twitter.com/4IkiojAN2b', 'A D_6 4 group version of the Weeks manifold: The minimal surface 3d visualization gave me this idea for a fourth time reversing transform of: s[4]={{0,1},{1,0}} making the Reid-Maclachlan 3 group as an C_3 into a full D_6 by reversal of the first 3 group as in 2x2 definitions of</t>
  </si>
  <si>
    <t>['[]', '[]', '[]', '[]', '[]', '[]', '[]', '[]', '[]', '[]', '[]', '[]', '[]', '[]', '[]', '[]', "[u'#nationaltortillachipday']", '[]', '[]', '[]', '[]', '[]', "[u'#samuelsmiths', u'#glug', u'#beer', u'#flagshipfebruary', u'#fruitbeer', u'#mmm']", '[]', '[]', '[]', '[]', '[]', '[]', '[]', '[]', '[]', '[]', '[]', '[]', '[]', '[]', '[]', '[]', '[]', '[]', '[]', '[]', '[]', '[]', "[u'#wthrsunrise']", "[u'#thinkinofyou']", '[]', '[]', '[]', '[]', '[]', '[]', "[u'#kingdomhearts3']", '[]', '[]', '[]', "[u'#rocksandminerals', u'#metaphysicalcrystals']", '[]', '[]', '[]', '[]', "[u'#sogood']", '[]', '[]', '[]', '[]', '[]', '[]', '[]', '[]', '[]', '[]', '[]', '[]', '[]', '[]', '[]', '[]', '[]', '[]', '[]', '[]', '[]', '[]', '[]', '[]', '[]', '[]', '[]', '[]', '[]', '[]', '[]', '[]', '[]', '[]', '[]', '[]', '[]', '[]', '[]', "[u'#selflove', u'#tea', u'#everyday', u'#tealovers']", '[]', '[]', '[]', '[]', '[]', '[]', "[u'#bluebell']", '[]', '[]', '[]', "[u'#365days', u'#purple', u'#sudsythangs', u'#bats', u'#365daysofsoap']", "[u'#365days', u'#purple', u'#sudsythangs', u'#bats', u'#365daysofsoap']", '[]', '[]', '[]', '[]', '[]', '[]', '[]', '[]', '[]', '[]', '[]', '[]', '[]', '[]', '[]', '[]', '[]', '[]', '[]', '[]', '[]', '[]', '[]', '[]', '[]', '[]', '[]', '[]', '[]', '[]', '[]', '[]', "[u'#longisland', u'#suffolkcounty', u'#simplayny', u'#cocktails']", "[u'#balancebloodsugar', u'#f', u'#strong', u'#smart', u'#botanicalkitchen', u'#breakfast', u'#brainfood', u'#eattothrive', u'#balanceddiet']", '[]', '[]', '[]', '[]', '[]', '[]', '[]', '[]', '[]', '[]', '[]', '[]', '[]', '[]', '[]', '[]', '[]', '[]', '[]', '[]', '[]', "[u'#aa', u'#foodie', u'#praline', u'#cookies', u'#nuttyideas', u'#hazelnut', u'#americanalmond', u'#thumbprint', u'#yum']", '[]', '[]', '[]', '[]', '[]', '[]', '[]', '[]', '[]', '[]', '[]', '[]', '[]', '[]', '[]', '[]', '[]', '[]', '[]', '[]', "[u'#juicecrew']", '[]', '[]', '[]', '[]', '[]', '[]', '[]', '[]', "[u'#cobham', u'#aga', u'#agatestdrive']", '[]', '[]', '[]', '[]', "[u'#diy', u'#bathfizzy', u'#bathfun', u'#homemade', u'#bathbomb', u'#fun', u'#creative']", '[]', '[]', '[]', '[]', '[]', '[]', '[]', '[]', '[]', '[]', "[u'#upperwestside', u'#bulleit']", '[]', '[]', "[u'#valentines', u'#tea', u'#ancientways']", '[]', '[]', '[]', "[u'#winewednesday']", '[]', '[]', '[]', '[]', "[u'#walldecor']", '[]', "[u'#pocketcamp']", '[]', '[]', '[]', '[]', '[]', '[]', '[]', '[]', "[u'#nbaallstarweekend']", '[]', '[]', "[u'#indy', u'#inwx', u'#danish', u'#breakfast', u'#bakery']", "[u'#indy', u'#inwx', u'#danish', u'#breakfast', u'#bakery']", '[]', '[]', '[]', '[]', '[]', '[]', '[]', '[]', '[]', '[]', '[]', '[]', '[]', '[]', '[]', '[]', '[]', '[]', '[]', '[]', '[]', '[]', '[]', '[]', '[]', '[]', '[]', '[]', '[]']</t>
  </si>
  <si>
    <t>['[]', '[]', '[]', '[]', "[u'http://pbs.twimg.com/media/Dz0Q5GpXgAANxpV.jpg']", '[]', "[u'http://pbs.twimg.com/media/DzeD-_ZW0AIVd9p.jpg']", '[]', '[]', '[]', '[]', '[]', '[]', "[u'https://1.bp.blogspot.com/-qMGTlQbCCNU/XFwGgk0DWbI/AAAAAAAAarY/beMll5Puj2AyVLmesYehB8yjStdS1AAJQCLcBGAs/s640/DST_3177-1.jpg']", '[]', '[]', "[u'http://pbs.twimg.com/media/D0NgO26UYAAxbU5.jpg']", '[]', '[]', '[]', "[u'https://4.bp.blogspot.com/-O_16kqTEFvg/XD0rsmXbwqI/AAAAAAAAHI4/sAXwPAi_DoAHPOtA2Cy36c8qZCdL7XpSwCLcBGAs/s640/SEWYW54.jpg', u'https://3.bp.blogspot.com/-YLHInT0dddU/XD0rsj0C_XI/AAAAAAAAHIw/wLntuGuyCPgkVnq8yDgR5bLca-IbVQ7dwCLcBGAs/s640/SEWYW55.jpg', u'https://2.bp.blogspot.com/-yR_AtIcIyEI/XD0rskksBkI/AAAAAAAAHI0/qjXNuJcyaqMaGo4TJsLJklfnlG5Rk4bzACLcBGAs/s640/SEWYW56.jpg', u'https://4.bp.blogspot.com/-9KJhnYsMsks/XD0rsyJ1QtI/AAAAAAAAHI8/Y7uXHmTzyrE-jgluuebloio0RiJoPJAQwCLcBGAs/s640/SEWYW57.jpg', u'https://4.bp.blogspot.com/-VeC8I3IuIP8/XD0rtWcFhZI/AAAAAAAAHJA/hgoPFvRx6tI_xxmxJY0nNOZSRmVBTZtUgCLcBGAs/s640/SEWYW58.jpg', u'https://1.bp.blogspot.com/-zjH7uu2qYEQ/XD0sBMa8zMI/AAAAAAAAHJU/O7g12LyG9EwwWSoGIkMwaxfsqcW7L09qgCLcBGAs/s640/IHeartUs.jpg', u'http://signatures.mylivesignature.com/54492/277/8E3A471B2019228EA0C6177F000A10AD.png']", '[]', "[u'http://pbs.twimg.com/media/DzCqTBMX0AARIh4.jpg']", '[]', '[]', '[]', '[]', '[]', '[]', '[]', "[u'http://pbs.twimg.com/media/Dyx2bbCV4AA9vgr.jpg']", '[]', '[]', '[]', "[u'http://pbs.twimg.com/media/Dyf4wR6WkAA_Ovj.jpg']", '[]', '[]', '[]', "[u'http://pbs.twimg.com/media/DyULkuxUYAEc1xi.jpg']", '[]', '[]', '[]', '[]', '[]', '[]', "[u'http://pbs.twimg.com/ext_tw_video_thumb/1098969798652977152/pu/img/JMMce18R0zm_LHXq.jpg']", "[u'http://pbs.twimg.com/media/Dy1nF6rXQAEcbQx.jpg', u'http://pbs.twimg.com/media/Dy1nF6mXQAAsgr1.jpg', u'http://pbs.twimg.com/media/Dy1nF6pXQAABFsu.jpg', u'http://pbs.twimg.com/media/Dy1nF6mWoAEZPac.jpg']", '[]', '[]', '[]', '[]', '[]', '[]', "[u'http://pbs.twimg.com/media/DySd9ZHWwAAau3S.jpg']", '[]', '[]', "[u'http://pbs.twimg.com/media/DyrI-tMW0AUuUzO.jpg']", "[u'http://pbs.twimg.com/media/DyWcRpVX0AAL4dw.jpg']", '[]', '[]', '[]', '[]', '[]', '[]', '[]', "[u'http://pbs.twimg.com/media/D0ZC9apUwAAbr-_.jpg']", '[]', '[]', '[]', '[]', '[]', '[]', '[]', '[]', '[]', "[u'http://pbs.twimg.com/tweet_video_thumb/Dyp_rUYX0AI-DEO.jpg']", '[]', '[]', '[]', '[]', '[]', '[]', '[]', '[]', '[]', "[u'http://pbs.twimg.com/media/Dyqs1YoX0AEpqPO.jpg']", "[u'https://lh3.googleusercontent.com/-27gOa3p1X9w/XF8cizktVFI/AAAAAAAB9kc/QgYavXU0VbQv8LfqQe697Hxx2PB5B78YgCJoC/w506-h750/4groupD_6Weeks.jpg']", '[]', '[]', '[]', '[]', '[]', '[]', '[]', "[u'http://pbs.twimg.com/tweet_video_thumb/D0MaDjBVAAE6llk.jpg']", '[]', "[u'http://pbs.twimg.com/media/DzlkTEBW0AA-R8T.jpg']", '[]', '[]', '[]', '[]', '[]', "[u'http://pbs.twimg.com/media/DzTLZJGV4AAB6NK.jpg']", '[]', '[]', '[]', '[]', '[]', "[u'http://pbs.twimg.com/media/DyVyPjvW0AAIuF0.jpg']", "[u'http://pbs.twimg.com/media/DyqkxMJU8AAXaI1.jpg', u'http://pbs.twimg.com/media/DyqkxMIU0AALLGq.jpg']", '[]', '[]', '[]', '[]', '[]', "[u'http://pbs.twimg.com/media/Dy6Ld3eWwAASr4A.jpg']", '[]', '[]', "[u'http://pbs.twimg.com/media/DzS4GH5W0AAJ98x.jpg']", '[]', '[]', "[u'http://pbs.twimg.com/tweet_video_thumb/Dzco5uAXQAAX7tc.jpg']", '[]', '[]', '[]', '[]', '[]', '[]', '[]', '[]', '[]', '[]', '[]', '[]', '[]', "[u'https://lh3.googleusercontent.com/proxy/UU-95hlgvdcVgI_8UCsmdOIVVsbrzta-Txm9Xna5nLCL-s2Yyfrs1me2udyorbBZ1L9fXAWVlURKcPbvrSVCLlwKIPxtLZatSDtahlMsj9dl7tFSJbj3ik7rUUrXb2zChBcC0xAFEoOSgFg=w506-h910']", '[]', '[]', '[]', '[]', "[u'http://pbs.twimg.com/media/DzYcWZGWoAA9HHw.jpg']", '[]', '[]', '[]', '[]', "[u'https://lh3.googleusercontent.com/-wvmPk-gY8sU/XGr-blqD5_I/AAAAAAAB-74/s2U-5kDHrkIQCf7RAAMx_kx17JPZIkHWgCJoC/w253-h253-p/4group_Bianchi_2cycle.jpg']", '[]', "[u'http://pbs.twimg.com/media/DzZGIzFXgAAso_T.jpg']", "[u'http://pbs.twimg.com/media/DypgqoTWoAA07Pa.jpg']", '[]', '[]', '[]', '[]', '[]', "[u'http://pbs.twimg.com/tweet_video_thumb/D0aZzTaWkAA9PBa.jpg']", "[u'https://www.foodspark.com/var/luminaspark_site/storage/images/publications/lumina-foodspark/foodspark/eating-out/wagamama-weighs-into-vegan-breakfasts/97750-1-eng-GB/Wagamama-weighs-into-vegan-breakfasts_ls_article_large.jpg', u'https://www.foodspark.com/var/luminaspark_site/storage/images/node_43/images/wagamama-vegan-roti-wrap/97719-1-eng-GB/Wagamama-vegan-roti-wrap_ls_article_large.jpg']", '[]', '[]', "[u'http://pbs.twimg.com/tweet_video_thumb/DyqeK22WoAETnSj.jpg']", '[]', '[]', '[]', '[]', '[]', '[]', '[]', '[]', '[]', '[]', '[]', "[u'http://pbs.twimg.com/media/DylCubEXQAA2wTd.jpg']", '[]', '[]', "[u'https://3.bp.blogspot.com/-bPgiXOm9Hvs/XGR1nxBC6xI/AAAAAAAAE00/mkxy7X_uO6k0UwZsoiuWrPt3MRb6Gqj3QCLcBGAs/s640/Apple_of_My_Eye_1.jpg', u'https://4.bp.blogspot.com/-ywq_A-aNOtw/XGR1n6LZ3GI/AAAAAAAAE04/gRtv4Nz4AC8yvQH33zA-ynuA369R7ycpwCLcBGAs/s640/Apple_of_My_Eye_3.jpg', u'https://3.bp.blogspot.com/-Mvuq1n2tzSc/XGR1oVTWrgI/AAAAAAAAE1A/K1ZxuFR4awgXKtGT1jVx7LkUwCODBBThACLcBGAs/s640/Apple_of_My_Eye_6.jpg', u'https://2.bp.blogspot.com/-nzYCbAMEx6Q/XGR1o_vWZdI/AAAAAAAAE1E/IRVCiBCdyEI5B0VmhOjHJV7t292xMk-fACLcBGAs/s640/Core_1.jpg', u'https://3.bp.blogspot.com/-bBOpXNIqSGM/XGR1pCweKPI/AAAAAAAAE1I/HWSDpPL9lCA4Oy-irH8nQQbRJSzSERXXACLcBGAs/s640/Core_2.jpg', u'https://3.bp.blogspot.com/-yWGZ3QjyRXM/XGR1pZV1axI/AAAAAAAAE1M/afg4SBiTNkwmLJXlHbOVJO7OvlIkZoEywCLcBGAs/s640/Core_3.jpg', u'https://3.bp.blogspot.com/-BPAlCeQ40Wc/Uz21awBq6RI/AAAAAAAAAEw/G2y4e12ytmIOhk54zljNM5-HmxXcQDkWgCPcBGAYYCw/s1600/signature.png', u'https://4.bp.blogspot.com/-93LckO3vQmM/XGSCf5uxTVI/AAAAAAAAE1o/DIZ90dpdGJQpHSCnvgF_PtMBM-7m9_HqgCLcBGAs/s1600/Supplies_1.jpg']", "[u'https://1.bp.blogspot.com/-K-h8UWrgaSA/XGW7Vn4KuSI/AAAAAAAATYw/F-AELkppzG4N6qN2Jm8YWsPzcVP0sTdOQCLcBGAs/s640/IMG_1813.jpeg', u'https://1.bp.blogspot.com/-NH-IYLUH9ng/XGW7Y6ktaSI/AAAAAAAATY0/lbHvEOr1iFwyZ_tT9uttHvQ5ObKZlx8YACLcBGAs/s640/IMG_1805.jpeg', u'https://3.bp.blogspot.com/-8XGmA1P7Zn0/XGW7dARl_cI/AAAAAAAATY4/wmi-bMn5dIMgmRHi4fsIvmwqW7GSWMRSwCLcBGAs/s640/IMG_1806.jpeg', u'https://2.bp.blogspot.com/-pf73PU8UZoI/XGW7gMEcRpI/AAAAAAAATY8/1ujl7dPDlk82fr3N62_Rh_A4EKoFksxhACLcBGAs/s640/IMG_1807.jpeg']", '[]', '[]', '[]', '[]', '[]', '[]', '[]', '[]', '[]', '[]', "[u'http://pbs.twimg.com/media/Dy-4RvjVAAA-iTs.jpg']", '[]', '[]', '[]', '[]', '[]', "[u'http://pbs.twimg.com/media/Dy_2j0SX0AI2Oru.jpg', u'http://pbs.twimg.com/media/Dy_2me_W0AEptWR.jpg']", '[]', '[]', '[]', "[u'http://pbs.twimg.com/media/Dy6lcxkWkAAIFwm.jpg']", '[]', "[u'http://pbs.twimg.com/media/Dzn_J5BXQAAoTRJ.png']", '[]', '[]', "[u'http://pbs.twimg.com/media/D0FsJ1AWoAARONu.jpg']", '[]', '[]', "[u'https://1.bp.blogspot.com/-bprlgjBfptk/XGDPF4GMZHI/AAAAAAAAGdg/7qikQgQdZTow3dsFuB09ucp8kXaPvhP3wCLcBGAs/s320/Blog%2BHop%2BBadge.jpg', u'https://4.bp.blogspot.com/-J8PAB3dkLw8/XGDPqn4sacI/AAAAAAAAGdo/dWWcV4k5btM7gEuKfsddnvd4tzuIwpzyQCLcBGAs/s640/I%2BHeart%2BUs.jpg', u'https://1.bp.blogspot.com/-i6QQJc4mknU/XGDRVN17WCI/AAAAAAAAGdw/tJh3g5UPz4ArI1wce0AEZrJEaAgeR91YgCLcBGAs/s640/2019%2BDouble%2BPage%2BLayouts%2B-%2BPage%2B004.jpg', u'https://3.bp.blogspot.com/-FN-mcB0bciQ/XGDSFHPoHMI/AAAAAAAAGd4/x5LbHbUIZz4oanjMKJezTBihckLwNnLcwCLcBGAs/s640/2019%2BSingle%2BPage%2BLayouts%2B-%2BPage%2B021.jpg']", '[]', "[u'http://pbs.twimg.com/media/DzaENlmVAAAyioo.jpg']", '[]', '[]', '[]', '[]', '[]', '[]', '[]', '[]', '[]', '[]', "[u'http://pbs.twimg.com/ext_tw_video_thumb/1093572146729807874/pu/img/uuTxzli-tjHAe8uX.jpg']", '[]', '[]', '[]', '[]', '[]', '[]', "[u'http://pbs.twimg.com/media/DyvrzHvUwAAeaZ_.jpg']", "[u'https://downtownbellevue.com/wp-content/uploads/2019/02/qtq80-aApwlJ-1024x699.jpeg']", "[u'http://pbs.twimg.com/media/DznLQMEX4AUgqwG.jpg']", '[]', '[]', '[]', '[]', "[u'http://pbs.twimg.com/media/Dyde4FXV4AADgwC.jpg']", '[]', '[]', '[]', '[]', '[]', '[]', '[]', '[]', '[]', '[]', '[]', '[]', '[]', '[]', '[]', '[]', '[]', "[u'http://pbs.twimg.com/media/D0UX56IUUAAGNal.jpg']", '[]', '[]', '[]', '[]', '[]', '[]', "[u'http://pbs.twimg.com/media/DzxXr93XgAAdsf9.jpg']", '[]', '[]', '[]', '[]', '[]', '[]', "[u'http://pbs.twimg.com/tweet_video_thumb/D0fyJ1iWsAAW_RR.jpg']", '[]', '[]', '[]', '[]', '[]', '[]', '[]', '[]', "[u'https://lh3.googleusercontent.com/-iuGFisIUhgU/XG8uzIS6TxI/AAAAAAAAC9o/vH2stjXjGUssSuGTo70veCujtgBc_7yWwCJoC/w506-h750/Screen%2BShot%2B2019-02-21%2Bat%2B2.53.36%2BPM.png']", '[]']</t>
  </si>
  <si>
    <t>['Drinking a Triple Apricot Raspberry J.R.E.A.M. by @burleyoak at @vlamisliquors1 — untp.beer/s/c721519022', 'Listen, Iced Hibiscus tea (medium) with 3 shots of raspberry, 2 sugars, 2 lemon wedges at Dunkin’ Donuts is BOMB', 'Layered #Superfood goodness for a #Guiltfree HAPP-y ending to your #Dinner!\n#ChiaSeed pudding naturally sweetened with\n#Honey #Vanilla &amp; #Almond milk.\n#Raspberry #Orange sauce\n#Blueberries\n#Blackberries\n#pomegranate\n#Granola\n#Cocnut chips\nRefreshingly #DairyFree, but we love adding #Whippedcream and/or #IceCream!', 'Por Havana\n\nOn March 9, 2019 By Alexa\n\nI’m a fairly new blogger to the Minimal brand and all I can say is… wow! \nwhat a beautiful decor to start to blog with. \nThe Cuba gacha set is comprised of 14 commons and 1 rare building and available at the Arcade.\n\nEnjoy!\n\nCredits:\n\n*Cuba Gacha by MINIMAL @ The Arcade\n\nMINIMAL – Cuba Car -12- Blue\n\nMINIMAL – Cuba Car -9- Pink\n\nMINIMAL – Cuba Car -10- Orange\n\nMINIMAL – Cuba Car -11- Old Blue\n\nMINIMAL – Cuba Car -13- Black\n\nMINIMAL – Cuba Building -2- Blue\n\nMINIMAL – Cuba Building -3- Yellow\n\nMINIMAL – Cuba Building -4- Pink\n\nMINIMAL – Cuba Building -6- Orange\n\nMINIMAL – Cuba Building RARE\n\nMINIMAL – Cuba Building -5- Green\n\nMINIMAL – Cuba Building -3- Yellow\n\nMINIMAL – Cuba Building -2- Blue\n\nMINIMAL – Cuba Straight Road -14-\n\nMINIMAL – Cuba Palmtree -7-\n\nMINIMAL – Cuba Clothes Hanger -8-\n\nROIRO – Non Hanging planter (Ivy Hedera)\n\n7 – Easel (tropical texture change)\n\n32 – DRD – Trailer Park – Stool One c/m\n\n4 – DRD – Trailer Park – Awning c/m\n\n30 – DRD – Trailer Park – Plastic Chair Grey c/m\n\n:Fanatik Architecture: BARCELONA Straight B\n\nFruit Stand Gacha by Madras\n\n01 MI Watermelon Box\n\n02 MI Raspberry Basket\n\n03 MI Mulberry Basket\n\n04 MI Purple Grapes Basket\n\n05 MI Green Grapes Basket\n\n06 MI Cherry Tray\n\n07 MI Orange Basket\n\n08 MI Green Apple Box\n\n09 MI Red Apple Box\n\n10 MI Fruit Table\n\n11 MI Banana Box\n\n12 MI Pineapple Boat RARE\n\nLandscape by Heart\n\nHeart – WILDFLOWERS – Hibiscus – Yellow 3\n\nHeart – Potted Plants – Geraniums – WHITE 3\n\nHeart – Potted Plants – Geraniums – Red 2\n\nHeart – Potted Plants – Geraniums – PINK 4\n\nHeart – Potted Plants – Geraniums – Red 5\n\nRWC-Flag Cuban\n\nNew washing line by Tombstone (Spank Hellmann)\n\nShare this:\n\nTwitter\n\nFacebook\n\nMore\n\nEmail\n\nPrint\n\nPinterest\n\nLike this:\n\nLike Loading...\n\nRelated\n\nDRDFanatikHeartMadrasMinimalROIROSecond LifeSeven EmporiumSLSL DecorSL LandscapeThe ArcadeTombstone\n\nPost navigation\n\nPrevious Evelyn.\n\nidcontent', "Have I done some work on my lips? Why of course not what makes you ask? Just wearing a plumping gloss...that's really it 😂😘😂😘😂😘😂😘\nReally loveeeeeee this Coconut Cream lip gloss by Alba Botanica........oh and another monthly favorite, the lip plumping #snapchatfilter💋 😂🤣😂🤣😂🤣\n#nofilterbutsnapchatfilter 😉😋\n🐶🐶🐶🐶🐶🐶🐶🐶🐶🐶🐶🐶\n🙈 #AvrilBeaute Volume #Mascara (Noir)\n🙈 #Logona #Eyeliner (03 Granite)\n🙉 #Purobio #Highlighter in 03\n🙊 #AlbaBotanica #LipGloss in Coconut Cream\n🙊 #eos Lip Balm in Pomegranate Raspberry 💋\n🕯🍃🕯🍃🕯🍃🕯🍃\n💋⚘ #naturalbeauty x #naturalnaomi ⚘💋 #avrilcosmetiques #greenlifestyle #greenbeauty #cleanbeauty #naturalista #minimalistmakeup #100percentpure #naturalmakeup #fiveproductface #cheapgreenbeauty #drugstoremakeup #dontbreakthebank", 'Polish jelly kolaches ready for the oven-sour cream dough filled with raspberry, peach and apricot preserves!  Perfect for afternoon tea!  #kolaches #polishcookies  #tea #cookies #baking', "What's your favorite and least favorite flavor of ice cream? — Favourite is mint. I just love a damn good mint I cream, bubblegum and raspberry ones would be close runners. \n\nLeast f… curiouscat.me/WhiskeyPerv/po…", '@pudgenet Fruit that I like or would expect to like on pizza, and I am not kidding in any sense (but quantity is key -- just a bit, not an orchard): peach, grapes, pineapple, apple, pomegranate, tomato, avocado, raspberry (though not blueberry), pear. But if fruit, then no mushrooms.', 'Drinking a Triple Apricot Raspberry J.R.E.A.M. by @burleyoak @ Owings Mills New Town — untp.beer/s/c722042712', 'My Dessert for today inspired by harrypickard96_sw 😋 15 syns and it was well worth it! 🤩100ml RedVelvet Halo Top Ice Cream (4)\n🤩100ml Sea Salt Caramel Halo Top Ice Cream (3.5)\n🤩100ml Birthday Cake Halo Top Ice Cream (3)\n🤩10 Kcal Raspberry Jelly (1/2)\n🤩10 Kcal Blackcurrant Jelly (1/2)\n🤩Reduced Fat Squirty Cream (1)\n🤩 Askeys Strawberry Sauce 1 tbsp (2.5) \nOh forgot about the 3 mini eggs 🙊 #slimmingworld #slimmingworlddessert #slimmingworldideas #slimmingworldsyns #slimmingworldmember #halotop #halotopicecream #10kcaljelly', "This Pitaya bowl is making my morning! It's delicious and healthy. Let me tell you what's in it: pitaya, almond milk, peanut butter, strawberry, blueberry,  raspberry and banana topped with coconut and honey. Enjoy your day!\n\n#goodmorning #healthyeats #foodie", 'No one likes being sick, 🤒 including me! So while I recover I often boost my intake of Vitamin C. Supplements are great 👍 but I like to go the natural route as well!! 🌱 😊💕\n•\n•\nGrapes 🍇 Banana 🍌 Raspberry &amp; Blackberry, Strawberry 🍓\nKiwi 🥝 Orange 🍊 •\n•\n#theveganspicy #vegan #veganfoodpics #veganfoodblogger #veganfoodblog', 'ift.tt/2Us3igA Like some black tea with a bit of hibiscus &amp; raspberry sweetness? Try “Manos: The Tea of Fate!” Some of you MST3K lovers might recognize what this is from. What’s your favorite terrible B-movie or MST3K episode? \nnerdfelt.net/tea \n#mycreativebiz … pic.twitter.com/WLITrzXKVf', "@pandoradeloeste:disqus I've never been a fan of poppy seed or prune hamantaschen. When I could eat the carbs, I was all about the apricot and raspberry, and I have a vague recollection of having had some filled with orange marmalade, once upon a time.", 'Oriflame \nEnergising Mint and Raspberry Body Lotion\n\n#oriflameindia\n#oriflameindore\n#naturalproducts \n#realextracts \n#fruity\n#bodylotion\n#skincare\n#summers', '🇵🇱\nTILIA - czyli lipa. A konkretniej kwiat lipy. A tak naprawdę to skoncentrowany ekstrakt z kwiatow lipy. I ekstrakty z lnu, i z dzikiego ślazu i z szarotki. Ach, i witamina B5 i naturalna witamina E. I oleje: dzika róża, czarna porzeczka, malina, wiesiołek.\nI wszystko to razem wzięte działa!\nNawilża.\nOsłania.\nWygładza.\nPrawdziwie...\n.\n🇬🇧\nTILIA - it means linden. Its flowers. Concentrated extract from linden flowers. And extracts from linseed and from wild mallow and from edelweiss. Oh, and vitamin B5 and natural vitamin E. And wonderful oils: rosehip, back currant, raspberry, evening primrose.\nAnd all of this works!\nIt moisturizes.\nIt envelopes.\nIt smoothes.\nTruly...\n.\nfraszyn_ska .\n.\n.\n#naturalskincare #naturalnekosmetyki #kosmetykinaturalne #botanicalskincare #kremdotwarzy #facecream #botanicalskincare #botanicznapielęgnacja #slow #vegan #organicskincare #plantbasedcosmetics #roślinnekosmetyki', 'Star bread. Half cinnamon, half raspberry jam. Made with vegan butter and almond milk. Delicious! Will do another cinnamon roll version with dark brown sugar, cinnamon and some icing. #bread #vegan #baking #veganbaking #loaf', 'Drinking a SLUSHY XL Raspberry Apricot by @450north @ East Street Ale House — untp.beer/s/c718386689', 'Yes that’s them lol He likes apricot and raspberry Cookie PIES!! :)', 'Share Tweet Pin +1 Share 0 Shares If you’re looking for the perfect spring mocktail look no further! I’ve rounded up a great selection of non-alcoholic drinks that are delicious and beautiful and you’re sure to find something that will pair perfectly any Easter brunch or dinner dish. Even if you do drink alcohol it’s always a great idea to have a selection of nonalcoholic drinks for your guests to choose from. These 10 refreshing spring non-alcoholic cocktails are perfect for Easter and offer all the fun of a cocktail without the alcohol. These fun and fruity spring mocktails are family friendly and if you like you can easily add some alcohol to turn them into cocktails. Easter Brunch Punch | Totally Tailgates Cotton Candy Drink | Eating on a Dime Sparling Strawberry Mint Limeade | Dash of Jazz Citrus Strawberry Mocktail | Play. Party. Plan. DharmaRita | Pink Fortitude Peaches and Cream Punch | Savvy Mama Lifestyle Non-Alcoholic Sangria | Pinch and Swirl Virgin Banana Daiquiris | Strength and Sunshine Tropical Mango Faux-jito | Nellie Bellie Sparkling Raspberry Limeade | Low Carb Yum Share Tweet Pin +1 Share 0 Shares Related', 'Raspberry nuke 🍮🍰\nif you cant cook.. Then CLAY\n\n#polymerclay #fimo #clay #charms #cute #food #tiny #handmade #giftsforher #gifts #egypt #cake #raspberry', 'Hello beautiful Klamath Falls &amp; friends 😃 \n\nThis week’s yogurt flavors are... \n\nNew York Cheesecake\nPeanut Butter \nToasted Coconut \nRaspberry Pomegranate - Stevia Sugar Free \nStrawberry… instagram.com/p/Bu-OPbegGDv/…', 'ORIFLAME.be BEAUTIFUL\nWake up and reinvigorate. Our exfoliating shower gel with mint and raspberry makes cleansing time a treat with its fresh, energising scent and natural-origin scrub… instagram.com/p/BueS_J-Dncx/…', 'Grab a refreshing Iced Hibiscus Tea Lemonade. Sweet and tangy with flavors of lemon and raspberry, surely a great way to kick-start your day!\n@maxxcoffeeid Ground Floor\n\n#MaxxCoffee… instagram.com/p/Bupr9vAANU_/…', 'We’ve got the delicious Paczki! Made by our friends at @somethinsweetdonuts, they have these fillings: Prune/plum, Custard, Raspberry, Strawberry, Blueberry, Apple, Lemon, Cheese, and Apricot. While supplies last!... facebook.com/perkolator/vid…', 'Pomegranate, Cherry, Blueberry, Cranberry,  Elder Fruit, BlackBerry, Black Raspberry, Bilberry, Lycium, and Acai... oh my!!\n\nTalk about an ANTIOXIDANT dream!!!\n\n#cardiovascularhealth… instagram.com/p/BufQ4RohTnQ/…', 'Pomegranate, Cherry, Blueberry, Cranberry,  Elder Fruit, BlackBerry, Black Raspberry, Bilberry, Lycium, and Acai... oh my!!\n\nTalk about an ANTIOXIDANT dream!!!\n\n#cardiovascularhealth… instagram.com/p/BufQ4RohTnQ/…', 'BREAKFAST 🌻🌻\n.\n* Crepes with homemade raspberry chia jam\n* Pomegranate, kiwi, watermelon, raspberries and siggis yogurt\n.\n.\nHappy Sunday ❤️ first time making crepes for Wolf (and Papa). Wolf ate everything except the crepes (he did try a few bites) and the watermelon. Swipe for Pap’s plate. #whatwolfeats .\n.\n.\n#13months #blw #blwideas #food #babyledweaning #babyledweaningideas #babyledfeeding #whatmybabyeats #whatmytoddlereats #toddlerfood #toddlerfoodideas #blwbreakfast #blwbreakfastideas #toddlerbreakfast  #toddlerbreakfastideas #yummy #bamboobamoouk #healthyfood #homemade #foodie #foodart #crepes', 'We got mint, raspberry, earl grey, english breakfast', 'During the work week I isually eat overnight oats for breakfast with either blueberries or raspberry and than for lunch a peanut butter and jelly sandwich with either stawberry or apricot preservers. Sometime throw in apple or celery sticks with raisins and peanut. About once a week or so I will treat myself to ice coffee and donuts from Dunkin donuts for breakfast. Most of the time for breakfast and lunch I am more concern about have something simple to eat than rather than taste. I try to go more for taste and variety with my dinners.', "@navahw Mom's are AMAZING! Best fillings are raspberry &amp; apricot-orange. Nutella just turns to crumbly mush, so sad. Feed poppyseed to your unsuspecting friends for hilarious results!", 'Haute couture chic hat of raspberry salad, raspberry sorbet 🍒 🥗 🥜 by 👨\u200d🍳 benoit_charvet \nProvencal almond streusel, mixed raspberry salad in a sweet vinaigrette with herbs from the garden, light mousse with almond milk and raspberry sorbet perfumed with Jasmine flowers 🌸 🍒 \n#michelin #luxury #raspberry  #gastronomy #flowers #art #dessert #gourmandise #chef #pastry #fashion #pastrychef #instagram #design #amazing #foodstagram #foodphotography #photography #yummy #hautecouture', "If you always have a tough time picking out one pack to bring home, we 're here to help. Keep scrolling for a definitive ranking of Pepperidge Farm's most distinctive cookies. Related: A Definitive Ranking of Every Girl Scout Cookie Flavor12. Thumbprint Pepperidge Farm technically has Thumbprint cookies in apricot raspberry, strawberry, blueberry...", 'i’m drinking raspberry hibiscus', 'Layered #Superfood goodness for a #Guiltfree HAPP-y ending to your #Dinner!\n#ChiaSeed pudding naturally sweetened with\n#Honey #Vanilla &amp; #Almond milk.\n#Raspberry #Orange sauce\n#Blueberries\n#Blackberries\n#pomegranate\n#Granola\n#Cocnut chips\nRefreshingly #DairyFree, but we love adding #Whippedcream and/or #IceCream!', 'MAKE.IT\n\nRaspberry &amp; Hazelnut Smoothy Bowl\n\nINGREDIENTS\n• Oats\n• Milk\n• Raspberries\n• Banana\n• Hazelnuts\n\nMETHOD\n1. Heat oats, milk and chopped raspberries until it reaches desired consistency \n2. Garnish heavily with sliced bananas, hazelnuts &amp; more raspberries\n\n#smoothiebowls #smoothierecipes #oats #banana #healthyfood #healthy #blw #toddler #breakfast #postpartum #breastfeeding #mumlife \nbamboo_bamboo.uk', 'Green tea with two raspberry and berry hibiscus is amazing.', "Kada ste na zdravom režimu ishrane, a pojeli biste nešto slatko - PUDING OD TAPIOKE - tapioka skuvana u domaćem bademovom mleku sa dodatkom čia semena i kinoe. Služi se sa džemom od malina ili jagoda.\n...\nWhen you're on a healthy diet and want to eat something sweet - TAPIOCA PUDDING - tapioca cooked in homemade almond milk with extra chia seeds and quinoa. Serves with raspberry or strawberries jam.\n.\n.\n.\n#restoranibeograd #restoran #novak #beograd #belgrade #novibeograd #novakrestoran #novakrestaurant #novakcaferestorauran #novakdjokovic #novakdjokovicfans #serbiantennis #tapiocapudding #dessert #vegansweets #vegan #poslastica #slatkis", "Paczkis! I controlled myself, I only got 8 instead of a dozen. Two raspberry for Mom, and then 2 custard, 3 lemon, and an apricot. Should last me all day, unless I'm REALLY good and save one for tomorrow. Not giving odds on that though. LOL pic.twitter.com/y5eATZNfyJ", '@JTMASTER13 @lifeofswiftie89 I need to try that refresher!! Also another good one is hibiscus tea with couple pumps of raspberry', 'Everyone waiting for facecream Tilia - please be informed that Tilia will come back to stock today in the evening.\n.\nTilia - for dry and normal skin. With concentrated extracts of linden, flax seed, mallow, with rosehip, blackcurrant, raspberry and evening primrose oils, and with natural vitamin E.\n.\n.\n.\n#botanicalsincare #naturalcosmetics #cosmetics #botanics #szmaragdowezuki #facecare #facecream #cream #dryskin #slow #slowcosmetics #vegan #herbalcosmetics #floralcosmetics', 'Cheers friends it’s Friday! Our neighbors hoitea_toitea will be joining us at #tasteofbroadripple2019 serving their amazing iced teas. Our favorites are Raspberry Hibiscus and Strawberry Orange Peach. .\n.\n.\n.\n.\n#tasteofbroadripple #eathereindy #eatdrinkindy #edibleindy #hoiteatoitea #tealoversunite #foodie #indyfoodie #visitindy #visitindiana #do317 #nomnom #foodfestival #familyfun', 'People always ask me what my favourite flavour is. It changes every day, but today I have narrowed it down to these 5!! 💜\nPeanut butter\nMint choc chip\nVanilla\nCardamom,  white choc, fig + raspberry \nDouble choc... Loraine of the crystals has a clear fav today though. If you guess it right you can have a free piece 😺💜🦄 #veganfudge #fudge #veganchocolate #shoplocal #womeninbusiness #govegan #compassion #friendsnotfood #plantbased #luckycatfudge #eatplants #savetheplanet #veganfortheanimals #eatnatural #eatclean #kindness #supportsmallbusiness #vegano #veganfood #dairyisscary #rawcacao', "I'm not sure where it's based but there's a Stratos somewhere around my area that passes my home/road on summer days. It's rare to happen but dude, the sound is just... uhhhnngggg. It's such an old school raspberry sound. It's great. Probably my favourite sound! It's red and looks mint.", 'Available in our Etsy Shop Now! ✨✨ The Radiance Blend features the following organically sourced herbs:\n\nRed Clover Blossom\nHibiscus Flower\nPassion Flower\nRaspberry Leaf\nRose… instagram.com/p/BukWXc9gc9j/…', 'Speaking of tummies and tar pits, a list of teas for all your anti-nausea needs:\n🍵 Ginger Tea.\n🍵 Lavender and Mint Tea. \n🍵 Nettle Tea (will DESTROY cramps).\n🍵 Cinnamon Tea.\n🍵 Raspberry Tea (please do not drink this one if pregnant).\n🍵 Liquorice Tea (see raspberry warning).', '\n&lt;div id="body0"&gt;Peachy Canyon&lt;br /&gt;Paso Robles, California&lt;br /&gt;The Vortex&lt;br /&gt;Zinfandel&lt;br /&gt;2014&lt;br /&gt;$23.99&lt;br /&gt;14.9%&lt;br /&gt;Mild gauziness to the deep purple core through to the sunset red rims, has what used to be called "legs" on the glass back when people thought that said something meaningful. There\'s some smokiness and oak toast to the nose but on the whole it\'s just a lot of juicy mixed berry scents evoking the proverbial juice dripping down your chin, nothing really creamily sweet, more on point than that. Full-bodied, whether it\'s wood tannin or not you definitely feel the tannic punch from the start. More by way of orange citrus and mint here, not so much the grill smoke or leather. Lots of cranberry, blueberry to raspberry fruit with a touch of Granny Smith apple. Does pull up short through the finish, rather suddenly. Overall, almost exactly what was expected. Mainly Zinfandel, small amount of Petite Sirah.&lt;br /&gt;88 points&lt;/div&gt;\n\n\n\n&lt;span class="edited-wording"&gt;&lt;/span&gt;\n&lt;br /&gt;\n&lt;/div&gt;\n', 'So many Solid Conditioners!\nSo many great scents! \nBlack Raspberry Vanilla \nPomegranate (my teens favorite!)\nRosemary Mint\nLavender Lemongrass (same as my Blue November soap)\n6.99! \nButters and oils used:\n#mangobutter\n#sheabutter \n#cocoabutter\n#Babbassuoil\n#avocadooil\n#sunfloweroil\nGo to guineahillsoap.com \nSo many hair loving ingredients!\nAnd no bottles to throw away. Come in biodegrable paper pillow box!\n#solidconditioners #green #nobottles #healthyearth #savetheplanet #nowaste #greenearth #bathandbody #hair #lovelyhaircare #guineahillsoap #local #michigan #madeinmichigan #etsy #facebook', 'So many Solid Conditioners!\nSo many great scents! \nBlack Raspberry Vanilla \nPomegranate (my teens favorite!)\nRosemary Mint\nLavender Lemongrass (same as my Blue November soap)\n6.99! \nButters and oils used:\n#mangobutter\n#sheabutter \n#cocoabutter\n#Babbassuoil\n#avocadooil\n#sunfloweroil\nGo to guineahillsoap.com \nSo many hair loving ingredients!\nAnd no bottles to throw away. Come in biodegrable paper pillow box!\n#solidconditioners #green #nobottles #healthyearth #savetheplanet #nowaste #greenearth #bathandbody #hair #lovelyhaircare #guineahillsoap #local #michigan #madeinmichigan #etsy #facebook', 'Haute couture chic hat of raspberry salad, raspberry sorbet 🍒 🥗 🥜 by 👨\u200d🍳 benoit_charvet \nProvencal almond streusel, mixed raspberry salad in a sweet vinaigrette with herbs from the garden, light mousse with almond milk and raspberry sorbet perfumed with Jasmine flowers 🌸 🍒 \n#michelin #luxury #raspberry  #gastronomy #flowers #art #dessert #gourmandise #chef #pastry #fashion #pastrychef #instagram #design #amazing #foodstagram #foodphotography #photography #yummy #hautecouture', 'So many Solid Conditioners!\nSo many great scents! \nBlack Raspberry Vanilla \nPomegranate (my teens favorite!)\nRosemary Mint\nLavender Lemongrass (same as my Blue November soap)\n6.99!… instagram.com/p/BurchFDn-iR/…', 'So many Solid Conditioners!\nSo many great scents! \nBlack Raspberry Vanilla \nPomegranate (my teens favorite!)\nRosemary Mint\nLavender Lemongrass (same as my Blue November soap)\n6.99!… instagram.com/p/BurchFDn-iR/…', "This is a classic breakfast for me on weekends. That's really a great choice for getting energy by short way. I make porridge and add Fitnut, a banana, frozen raspberry, and blackberry, flaxseed, chiaseed, probiotic fruit yogurt. Awesome🥣 pic.twitter.com/A3LQWOxEtT", 'I’m drinking gin with @cathjones73 @nuttysparkle in @LiverpoolGin - this is blackberry, raspberry and mint and it may be the ruin of me! pic.twitter.com/V4eQQjZI48', '@clarice_willow @pghsciencenerd Maybe because the only flavor that Warehouse Groceries ever seemed to have in stock were apricot and raspberry.  I hated raspberry anything my entire life.  It took pregnancy hormones to change my stance on raspberry.', 'Almond milk ice cream with a raspberry reduction. pic.twitter.com/W1gjJQMunJ', 'TEA TIME ☕️ Hemp to Home SpecialTeas offer loose leaf tea in scents and flavours that compliment our already popular fragrances! 🌿 black raspberry + vanilla 🌿 peppermint 🌿 white tea + ginger 🌿 peach apricot 🌿 earl gray\n🌿 lavender + chamomile \n50g bags for $8.50! Perfect to bundle with your bath bombs, soaps and body butters!\n\n#bathbombs #bathbomb #bathbombs #selfcare #bathtime #spaday #athomespa #athomespaday #hemptohome #hemptohomewithcarrie #selflove #kingston_on #hempwithoutthehigh #tea #teatime', 'TEA TIME ☕️ Hemp to Home SpecialTeas offer loose leaf tea in scents and flavours that compliment our already popular fragrances! 🌿 black raspberry + vanilla 🌿 peppermint 🌿 white tea + ginger 🌿 peach apricot 🌿 earl gray\n🌿 lavender + chamomile \n50g bags for $8.50! Perfect to bundle with your bath bombs, soaps and body butters!\n\n#bathbombs #bathbomb #bathbombs #selfcare #bathtime #spaday #athomespa #athomespaday #hemptohome #hemptohomewithcarrie #selflove #kingston_on #hempwithoutthehigh #tea #teatime', "Here's a superfood cocktail of ingredients to get you through Your week!\n.\nArbonne’s Gel Eye Masks feature kakadum plum and vitamin C and E, and antioxidants such as raspberry to really give you that hydration boost!\n.\nCheck out my before and after pics in an earlier post! Love this little beauties 💚\n.\n#veganskincare #veganantiageing", '\n\t\t&lt;div id="post_message_6288346"&gt;\n\t\t\t\n\t\t\t&lt;b&gt;Load Tarp&lt;/b&gt; - Tarp / Nylon Roll / Brass Sheet / Blue Ink / Petrochemical Barrel / Copper Ore / Zinc Ore / Soybean / Blueberries / Crude Oil Barrel  &lt;font color="Red"&gt;(I do not own the proper facilities for this quest so it will expire on its own on 3/13/2019 Pacific Time)&lt;/font&gt;&lt;br /&gt;\n&lt;br /&gt;\n&lt;b&gt;Produce Raspberry Mate Herbal Tea&lt;/b&gt; - Yerba Mate / Raspberry / Oranges / Rose Hips / Hibiscus&lt;br /&gt;\n&lt;br /&gt;\n&lt;b&gt;Produce Spring Drain&lt;/b&gt; - Maple Lumber Pile / Carbon Steel Sheet / Maple Log Pile / Iron Ore / Graphite Ore&lt;br /&gt;\n&lt;br /&gt;\n&lt;b&gt;Load World Globe&lt;/b&gt; - World Globe / Aluminum Sheet / Paper Roll / Blue Ink / Yellow Ink / Aluminum Ore / Pine Log Pile / Soybean / Blueberries / Sunflowers&lt;br /&gt;\n &lt;br /&gt;\nItems available until space needed or near expiration time.  Please and Thank You!&lt;br /&gt;\n&lt;br /&gt;\n&lt;a href="http://apps.facebook.com/farmtown/play/?farm_id=1653295223&amp;amp;farm_ix=Y" target="_blank"&gt;http://apps.facebook.com/farmtown/pl...5223&amp;amp;farm_ix=Y&lt;/a&gt;\n\t\t&lt;/div&gt;\n\t\t', 'well add raspberry and apricot to great toppings and flavors but not the best fruit to eat fresh.', 'Jiverny #gin #damrak #raspberry #pomegranate #liquor #egg #white #lemon #chill #amsterdam #netherlands #cocktails #bartender #cocktail #bartenderlife #red #pink #yummy #thirsty #colourful jivernyh', 'Yogurt tasting at EF Academy today.  Chef Adriano gave us some awesome flavors!  Apricot Honey, Blueberry and Raspberry.  Yum!\n#flikisgreatfood #flikisfun #superfood #yogurt #eatshareconnect\n@EF_Academy @FlikISDining @ajaccount pic.twitter.com/6iOhi1lIek', '@sosasmelly two this morning at 9 am and one for dinner tonight, and no peanut butter just raspberry and apricot preserves', 'raspberry shortcakes should go up one tier but other than that I accept this. Mint Slice, reigning champion, and an exquisite culinary experience', 'I was super excited when I saw Costco had hamentaschen until I saw the flavors were only raspberry and apricot. I think the person examining the containers next to me heard the sigh.', 'Aw yiss. Thanks to botanicalcuisine I have made a damn fine lunch for 4. Grains, veggies, macadamia feta, cashew pesto, raspberry vinegar, seeds... and white nectarine for a little sweetness. #vegan', 'Drinking a Triple Apricot Raspberry J.R.E.A.M. by @burleyoak @ The Rockville Pike — untp.beer/s/c719116013', 'Raspberry Mint Lemonade\xa0Recipe recipesmyfood.com/breakfast/rasp…', 'CRYSTAL LAKE SPRING FEVER\nRASPBERRY HIBISCUS ALE\n\nAnother sign of spring is the CLB seasonal release Spring Fever, a Raspberry Hibiscus Ale that is both tart and tasty, refreshing and delicious. Malt, hops, raspberries and hibiscus flowers are combined to create easy drinking. pic.twitter.com/lQcj1xEw07', '🌱❤️🌈 Curated this REIKI infused tea blend last night :-) for Paola. IAVA daytime women’s blend and SHANTI nighttime unicorn blend🌙\n•\n•\n•\n🌞IAVA is a sacred symbol to empower our journey and goals, heals codependency and reality awareness (authenticity), and to CLAIM our power ! Iava blend curated with dong quai, ginseng, rooibos tangerine, Egyptian hibiscus, rosehips, raspberry leafs,  motherwort, red clover, Poria, lingustic, he shou wu, and mulberry for vitality and hormone balancing. •\n•\n•\n🌙 SHANTI - is a sacred symbol that brings you peace and releases fear and panic. Heals insomnia and increases clairvoyance 👁 🔮 . Shanti is curated with valerian, blue lotus(animamundiherbals blue lotus from thealchemistskitchen ), damiana , chamomile, rosebuds, mugwort, mint, lavender and mullein 💕🌱\n•\n•\nMADE IN QUEER BROOKLYN 😋🌈\n•\n•\nSo greatful to have the opportunity to contribute to my coworkers new beginning on pursuing education and a new place to contribute her amazing 🦄 self. And greatful for the OR team to give me this chance to create something awesome 👏 ❤️🔮\n•\n•\n#plantbased #plantmedicine #plants #tea #herbs #witches #pagans #witchesofinstagram #witchgirl #women #womenempowerment #risesisterrise #sisterhood #feminist #tantra #unicorn #QUEER #shamanichealing #heal #goal #nursing #ORnurses #brooklyn #reiki #karuna #twinflame #nyc #plantmagic #vegan', 'This is what helped me...copied to notes in my phone and put a ✅ when I picked one Lemoyne - Acuna’s Star Orchid Chanterelles Cigar Orchid Clamshell Orchid Common Bulrush Creeping Thyme Evergreen Huckleberry Ghost Orchid Lady of the Night Orchid Milkweed Night Scented Orchid Oleander Sage Queen’s Orchid Rat Tail Orchid Red Raspberry Spider Orchid Vanilla Flower \xa0 Hannover West- Golden Currant Hummingbird Sage Moccasin Flower Orchid Sparrow’s Egg Orchid Yarrow Hannover East-\xa0 American Ginseng Bay Bolete Blackberry Burdock Root Indian Tobacco Oregano Parasol Mush room Wild Carrot Wild Mint Hannover North-\xa0 Ram’s Head Wintergreen Berry Ambarino - Dragon’s Mouth Orchid \xa0Alaskan Ginseng West Elizabeth -\xa0 Lady Slipper Orchids Prairie Poppy Violet Snowdrops Austin-\xa0 Blackcurrant Desert Sage English Mace Red Sage Wild Feverfew Enjoy! \xa0', '@NeilVermillion Pomegranate when I can find it. Raspberry after that. I wish they made a cranberry. I also like cherry vanilla aka Whitehouse Ice Cream.', 'Apricot Mousse with Raspberry Gelee Shots\n\nLet us cater your desserts at your next event❤\n.\n.\n#WeBakeWithYOUinMind #mousse #apricot #desserts #desserttable #event #eventplanner #birthday #party #celebration #catering #sweets #babyshower #birthdayparty #shoplocal #littlerock #arkansasmade', 'healing-sun-witch: ☀️Daytime Witch Tea: Perfect for a day under the sun. Good for cleansing, and happiness positivty, love, and protection. It can transform any fowl mood into happiness and joy. It’s also wonderful for summer magic and is very refreshing on a hot day! Ingredients: Chamomile Lemongrass Orange peel Apple Rosehips Strawberry Sunset Relaxation Tea: A wonderful dessert tea, keeps you refreshed in the evening but allows for a restful sleep. Helps you go down with the sun. Good for love, peace, self love, protection, glamour, and grounding. ☀️Ingredients: Rooibos Cocoa nibs Raspberry Apricot', 'Red Raspberry Hibiscus! \nBeccas By The Bay\n\nRed Raspberry Hibiscus Goat Milk Soap\n(Paraben Free, Phthalate Free)\n\nFill your senses with this Romantic Blend and share the Joy with your… instagram.com/p/BumuAlInpSr/…', 'High Tea Tip: After drinking raspberry tea with cream in,  DO NOT suck on a mint after. Somehow the combo tastes like cat pee smells. Ewe. ☕+🍥=🐈 #hightea', 'Drinking a Triple Apricot Raspberry J.R.E.A.M. by @burleyoak - untp.beer/s/c718914466', "If all you eat is grape jelly I'm going to assume your tastebuds are childish. Have you ever tried pomegranate, raspberry, or peach jelly? Str8 🔥", "Porridge doesn't have to be boring! \nTry one of our flavours... Maple Syrup \nBanana &amp; Peanut Butter \nCoconut &amp; Raspberry \nAlso available with Almond Milk as a vegan option! \n#breakfast #brekkie #porridge #pimpedporridge #brunch #healthy #vegan #eatwell #foodfuel #food #instafood #goodfood #delino1 #flemingate #beverley", "I love mint tea! I can't wait until I can drink it again without worrying! If you're a tea lover maybe you drink other ones as well. Not to make you paranoid but maybe check what impact they might have on your supply. Raspberry leaf has been known to boost supply but is good for the uterus so I know lots of people drink it post partum. When I had an over supply I would drink raspberry followed by mint, which worked out well because I love them both. Fennel is in mother's milk tea and boosts supply. It could be in other teas as well, I know I have a few random ones that have fennel in it.", 'These colors! 😍This is the mix-in coordinating cardstock pack. I opened it to put the sheets away with my other card stocks, but I think I will just leave them on my desk for a minute to stare at them. \n#ctmh #closetomyheart #raspberry #mint #sapphire #lagoon #charcoal #white #cardstock #color #ctmhmixins #papercrafting #teamcreativecrew', 'Days Like Today call for a refreshing Pick me up ! Berries @platenshine by vape7daze 🍎 is a delicious sweet apple juice infused with Blueberry,Raspberry and Pomegranate . An amazing all… instagram.com/p/BurTS1IF1jz/…', 'Only the best burrata salad EVER! Fresh burrata, mixed greens, mandarin oranges, pomegranate seeds, almonds, and a raspberry shallot vinaigrette.  #burrata #citrus #salad #healthy #cheesepull #foodie', 'Star bread. Made with almond milk and vegan butter. Bread is something I’m never comfortable making but I’m trying to really push my skills as an at home baker and get out of my comfort zone. This was great to try! It’s easy but looks difficult. I did a half raspberry half cinnamon sugar, I believe it needed more filling but next time I will a take on a cinnamon roll with dark brown sugar cinnamon and a drizzle of icing. 🥖 #bread #vegan #baking #star #dough #kneadit #cinnamon #delicious', 'Apricot &amp; Raspberry Bars \n#dessert #pastry #homemade #sweets #yum #pie #bakery #raspberry #baking #art #foodphotography #foodie', 'Today’s acai bowl with blueberries, bee pollen, hemp hearts, açaí berry powder, vegan vanilla protein, almond milk, raspberries, nut butter, cacao nibs, honey, and a thin layer of granola on the bottom. I might be a little addicted to this. #acaibowl #acai #amazingfood #blueberry #raspberry #beepollen #nutbutter #cacaonibs #hemphearts #foodie #yvreats #yvrfoodie #vancouvereats #vancouverfoodie #yum #delicious #sogood #comfortfood #treatyoself #healthyfood #healthytreat #healthyeating #feelgoodfood #nofilter', 'New favourite 💄 alert 🚨 \ndb_cosmetics Lavish Lip Gloss is a new favourite ~ wicked range colours ~ brown sugar &amp; raspberry swirl are the best!\nIt’s nice and moisturising without leaving that gooey feeling 💋 &amp; it’s only RRP$11.99 \nEnriched with Vitamin E in six tints ~ Sweet peach, bright coral, mauve magic, nude mood, brown sugar &amp; raspberry swirl 💄 \nAnd it’s Vegan ~ not tested on animals either .\n.\n.\n#vegan #veganlipstick #gloss #lipgloss #nottestedonanimals #noparabens #ethical #ethicalbeauty #lips #lipstick #vegancertified #db #dbcosmetics #lipgloss #makeup #cosmetics #gifted #loveit #bestlipgloss', 'So tea tonight consists of mint choc shake with the pdm, and a Herbalife raspberry tea, followed with a oat apple fibre before football\n\nIf you too need more evergy or to lose weight or even up your game in sport then do not Hesitate in messaging me, you got nothing to lose right?? #tea #shake #mintchocolate #protein #fibre #goals #football #bethebest #herbalife #nutrition #herbalife24 #herbalifeshake #herbalifetea #boost #green #shaker', 'Vegan/Keto friendly raspberry cookies infused with adaptogen power! \nThese cookies are soooo good and guilt free with super powers to help you feel less stress and more bliss!\nAlmond flour • Vegan Butter • Monk Fruit Sweetener •</t>
  </si>
  <si>
    <t>['[]', '[]', "[u'#granola', u'#vanilla', u'#cocnut', u'#icecream', u'#orange', u'#chiaseed', u'#honey', u'#almond', u'#dinner', u'#whippedcream', u'#raspberry', u'#pomegranate', u'#superfood', u'#blueberries', u'#blackberries', u'#guiltfree', u'#dairyfree']", '[]', "[u'#albabotanica', u'#logona', u'#mascara', u'#eos', u'#greenbeauty', u'#cheapgreenbeauty', u'#minimalistmakeup', u'#avrilbeaute', u'#lipgloss', u'#naturalbeauty', u'#greenlifestyle', u'#highlighter', u'#avrilcosmetiques', u'#cleanbeauty', u'#nofilterbutsnapchatfilter', u'#drugstoremakeup', u'#fiveproductface', u'#100percentpure', u'#dontbreakthebank', u'#naturalmakeup', u'#eyeliner', u'#naturalista', u'#purobio', u'#snapchatfilter', u'#naturalnaomi']", "[u'#tea', u'#baking', u'#polishcookies', u'#kolaches', u'#cookies']", '[]', '[]', '[]', "[u'#slimmingworld', u'#slimmingworldmember', u'#slimmingworlddessert', u'#slimmingworldsyns', u'#slimmingworldideas', u'#halotopicecream', u'#10kcaljelly', u'#halotop']", "[u'#foodie', u'#healthyeats', u'#goodmorning']", "[u'#veganfoodblogger', u'#veganfoodpics', u'#veganfoodblog', u'#vegan', u'#theveganspicy']", "[u'#mycreativebiz']", '[]', "[u'#realextracts', u'#oriflameindia', u'#summers', u'#skincare', u'#bodylotion', u'#oriflameindore', u'#naturalproducts', u'#fruity']", "[u'#naturalskincare', u'#plantbasedcosmetics', u'#facecream', u'#kremdotwarzy', u'#botanicznapiel\\u0119gnacja', u'#vegan', u'#organicskincare', u'#botanicalskincare', u'#slow', u'#kosmetykinaturalne', u'#ro\\u015blinnekosmetyki', u'#naturalnekosmetyki']", "[u'#bread', u'#baking', u'#loaf', u'#vegan', u'#veganbaking']", '[]', '[]', '[]', "[u'#raspberry', u'#egypt', u'#polymerclay', u'#fimo', u'#charms', u'#cute', u'#food', u'#clay', u'#giftsforher', u'#tiny', u'#cake', u'#handmade', u'#gifts']", '[]', '[]', "[u'#maxxcoffee']", '[]', "[u'#cardiovascularhealth']", "[u'#cardiovascularhealth']", "[u'#yummy', u'#toddlerfoodideas', u'#blwbreakfastideas', u'#homemade', u'#foodie', u'#babyledfeeding', u'#whatmybabyeats', u'#toddlerfood', u'#toddlerbreakfast', u'#healthyfood', u'#blwbreakfast', u'#blw', u'#crepes', u'#food', u'#babyledweaningideas', u'#bamboobamoouk', u'#13months', u'#babyledweaning', u'#toddlerbreakfastideas', u'#blwideas', u'#foodart', u'#whatwolfeats', u'#whatmytoddlereats']", '[]', '[]', '[]', "[u'#raspberry', u'#flowers', u'#art', u'#yummy', u'#foodstagram', u'#hautecouture', u'#chef', u'#gastronomy', u'#michelin', u'#instagram', u'#amazing', u'#foodphotography', u'#pastry', u'#dessert', u'#pastrychef', u'#design', u'#luxury', u'#photography', u'#gourmandise', u'#fashion']", '[]', '[]', "[u'#granola', u'#vanilla', u'#cocnut', u'#icecream', u'#orange', u'#chiaseed', u'#honey', u'#almond', u'#dinner', u'#whippedcream', u'#raspberry', u'#pomegranate', u'#superfood', u'#blueberries', u'#blackberries', u'#guiltfree', u'#dairyfree']", "[u'#banana', u'#mumlife', u'#smoothierecipes', u'#oats', u'#healthyfood', u'#blw', u'#toddler', u'#healthy', u'#smoothiebowls', u'#postpartum', u'#breastfeeding', u'#breakfast']", '[]', "[u'#serbiantennis', u'#novakdjokovicfans', u'#novibeograd', u'#tapiocapudding', u'#restoran', u'#novakrestaurant', u'#vegan', u'#slatkis', u'#vegansweets', u'#restoranibeograd', u'#beograd', u'#dessert', u'#novakcaferestorauran', u'#novakrestoran', u'#belgrade', u'#novakdjokovic', u'#poslastica', u'#novak']", '[]', '[]', "[u'#herbalcosmetics', u'#facecream', u'#slowcosmetics', u'#botanics', u'#naturalcosmetics', u'#floralcosmetics', u'#cream', u'#vegan', u'#cosmetics', u'#facecare', u'#slow', u'#botanicalsincare', u'#szmaragdowezuki', u'#dryskin']", "[u'#tealoversunite', u'#visitindiana', u'#foodie', u'#nomnom', u'#eatdrinkindy', u'#eathereindy', u'#familyfun', u'#tasteofbroadripple', u'#visitindy', u'#edibleindy', u'#foodfestival', u'#hoiteatoitea', u'#indyfoodie', u'#do317', u'#tasteofbroadripple2019']", "[u'#eatplants', u'#veganfood', u'#shoplocal', u'#fudge', u'#govegan', u'#veganfortheanimals', u'#veganchocolate', u'#supportsmallbusiness', u'#compassion', u'#plantbased', u'#eatnatural', u'#luckycatfudge', u'#vegano', u'#savetheplanet', u'#friendsnotfood', u'#veganfudge', u'#rawcacao', u'#dairyisscary', u'#womeninbusiness', u'#eatclean', u'#kindness']", '[]', '[]', '[]', '[]', "[u'#solidconditioners', u'#green', u'#nobottles', u'#greenearth', u'#michigan', u'#madeinmichigan', u'#sunfloweroil', u'#facebook', u'#mangobutter', u'#cocoabutter', u'#avocadooil', u'#babbassuoil', u'#nowaste', u'#healthyearth', u'#local', u'#sheabutter', u'#hair', u'#savetheplanet', u'#lovelyhaircare', u'#guineahillsoap', u'#etsy', u'#bathandbody']", "[u'#solidconditioners', u'#green', u'#nobottles', u'#greenearth', u'#michigan', u'#madeinmichigan', u'#sunfloweroil', u'#facebook', u'#mangobutter', u'#cocoabutter', u'#avocadooil', u'#babbassuoil', u'#nowaste', u'#healthyearth', u'#local', u'#sheabutter', u'#hair', u'#savetheplanet', u'#lovelyhaircare', u'#guineahillsoap', u'#etsy', u'#bathandbody']", "[u'#raspberry', u'#flowers', u'#art', u'#yummy', u'#foodstagram', u'#hautecouture', u'#chef', u'#gastronomy', u'#michelin', u'#instagram', u'#amazing', u'#foodphotography', u'#pastry', u'#dessert', u'#pastrychef', u'#design', u'#luxury', u'#photography', u'#gourmandise', u'#fashion']", '[]', '[]', '[]', '[]', '[]', '[]', "[u'#kingston_on', u'#teatime', u'#selflove', u'#athomespa', u'#spaday', u'#selfcare', u'#bathtime', u'#hemptohomewithcarrie', u'#tea', u'#hemptohome', u'#bathbombs', u'#athomespaday', u'#hempwithoutthehigh', u'#bathbomb']", "[u'#kingston_on', u'#teatime', u'#selflove', u'#athomespa', u'#spaday', u'#selfcare', u'#bathtime', u'#hemptohomewithcarrie', u'#tea', u'#hemptohome', u'#bathbombs', u'#athomespaday', u'#hempwithoutthehigh', u'#bathbomb']", "[u'#veganskincare', u'#veganantiageing']", '[]', '[]', "[u'#raspberry', u'#damrak', u'#pink', u'#yummy', u'#egg', u'#cocktails', u'#chill', u'#amsterdam', u'#netherlands', u'#liquor', u'#gin', u'#red', u'#lemon', u'#thirsty', u'#white', u'#cocktail', u'#pomegranate', u'#bartender', u'#bartenderlife', u'#colourful']", "[u'#flikisgreatfood', u'#flikisfun', u'#yogurt', u'#eatshareconnect', u'#superfood']", '[]', '[]', '[]', "[u'#vegan']", '[]', '[]', '[]', "[u'#reiki', u'#shamanichealing', u'#nursing', u'#witchesofinstagram', u'#ornurses', u'#herbs', u'#tea', u'#risesisterrise', u'#queer', u'#plants', u'#brooklyn', u'#heal', u'#sisterhood', u'#tantra', u'#goal', u'#plantmedicine', u'#twinflame', u'#vegan', u'#plantbased', u'#womenempowerment', u'#karuna', u'#witchgirl', u'#pagans', u'#witches', u'#nyc', u'#unicorn', u'#plantmagic', u'#women', u'#feminist']", '[]', '[]', "[u'#birthday', u'#mousse', u'#desserts', u'#eventplanner', u'#littlerock', u'#shoplocal', u'#webakewithyouinmind', u'#apricot', u'#arkansasmade', u'#desserttable', u'#celebration', u'#catering', u'#sweets', u'#babyshower', u'#event', u'#birthdayparty', u'#party']", '[]', '[]', "[u'#hightea']", '[]', '[]', "[u'#instafood', u'#beverley', u'#vegan', u'#food', u'#porridge', u'#pimpedporridge', u'#foodfuel', u'#eatwell', u'#flemingate', u'#brunch', u'#healthy', u'#delino1', u'#breakfast', u'#goodfood', u'#brekkie']", '[]', "[u'#raspberry', u'#ctmh', u'#color', u'#lagoon', u'#ctmhmixins', u'#closetomyheart', u'#mint', u'#teamcreativecrew', u'#white', u'#papercrafting', u'#cardstock', u'#charcoal', u'#sapphire']", '[]', "[u'#salad', u'#foodie', u'#healthy', u'#cheesepull', u'#burrata', u'#citrus']", "[u'#bread', u'#baking', u'#cinnamon', u'#star', u'#vegan', u'#kneadit', u'#delicious', u'#dough']", "[u'#raspberry', u'#art', u'#homemade', u'#bakery', u'#foodie', u'#pie', u'#yum', u'#foodphotography', u'#pastry', u'#baking', u'#dessert', u'#sweets']", "[u'#healthyfood', u'#nutbutter', u'#healthyeating', u'#yum', u'#amazingfood', u'#sogood', u'#cacaonibs', u'#vancouvereats', u'#raspberry', u'#feelgoodfood', u'#blueberry', u'#foodie', u'#nofilter', u'#beepollen', u'#healthytreat', u'#acai', u'#yvrfoodie', u'#hemphearts', u'#delicious', u'#yvreats', u'#comfortfood', u'#acaibowl', u'#vancouverfoodie', u'#treatyoself']", "[u'#ethicalbeauty', u'#makeup', u'#noparabens', u'#loveit', u'#vegan', u'#lipstick', u'#ethical', u'#nottestedonanimals', u'#cosmetics', u'#lips', u'#veganlipstick', u'#gloss', u'#gifted', u'#vegancertified', u'#dbcosmetics', u'#lipgloss', u'#bestlipgloss', u'#db']", "[u'#shake', u'#bethebest', u'#green', u'#shaker', u'#herbalifeshake', u'#football', u'#mintchocolate', u'#tea', u'#nutrition', u'#protein', u'#herbalifetea', u'#boost', u'#fibre', u'#herbalife24', u'#herbalife', u'#goals']", "[u'#guiltfree', u'#feelthebliss', u'#blisspowder', u'#adaptogens', u'#holistichealth', u'#vegan', u'#ketocookies', u'#cookies', u'#blisslife']", "[u'#blwinspo', u'#babyvegan', u'#whatmybabteats', u'#dairyfree', u'#blwbreakfastideas', u'#blwbreakfast', u'#veganbabyledweaning', u'#vegan', u'#blw', u'#plantbased', u'#whatisaaceats', u'#whatifeedmybaby', u'#raisingboys', u'#babyledweaning', u'#babyled', u'#raisingvegans', u'#blwmeals', u'#vegankids', u'#veganbaby', u'#motherandson']", '[]', '[]', "[u'#expowest']", "[u'#raspberry', u'#beauty', u'#goodtime', u'#milk', u'#beautifull', u'#greatday', u'#goodday', u'#lody', u'#withsister', u'#nutella', u'#facemask', u'#icecream', u'#mint', u'#sistersday', u'#cheatmealday', u'#cheatmeal', u'#lodytajskie', u'#greattime', u'#kinderbueno', u'#sister', u'#shopping']", "[u'#bodycare', u'#fragrance', u'#raspberry', u'#pink', u'#prosecco', u'#pomegranate', u'#scentsy', u'#fruity']", '[]', "[u'#rasberries', u'#foodie', u'#diy', u'#healthyfood', u'#artislifeisart', u'#livebeauty']", "[u'#raspberry', u'#fruitsalad', u'#fruitbasket', u'#mango', u'#edmonton', u'#scentsybundle', u'#welcomehome', u'#pineapple', u'#pomegranate', u'#yeg', u'#westesmontonmall', u'#housewarminggift', u'#bundleandsave', u'#vanilla']", '[]', '[]', '[]', '[]', "[u'#dairyfree', u'#fruit', u'#glutenfree', u'#healthyliving', u'#healthyeating']", "[u'#love', u'#happy', u'#cute', u'#summer', u'#cookies', u'#life', u'#yum', u'#mint', u'#inspo', u'#friday', u'#kids', u'#farmhouse', u'#raspberry', u'#juice', u'#beattheheat', u'#cookiesofinstagram', u'#picoftheday', u'#frappe', u'#cafe', u'#pineapple', u'#sohot', u'#farmer', u'#farmhousekedron', u'#fresh']", '[]', "[u'#\\u062f\\u0628\\u064a', u'#healthydubai', u'#dubaivegan', u'#red', u'#glutenfreedubai', u'#mydubai', u'#cheesecake', u'#cake', u'#plantbaseduae', u'#instagood', u'#dubaifitness', u'#raspberry', u'#zerowastedubai', u'#foodie', u'#healthycake', u'#glutenfree', u'#sugarfree', u'#vegan', u'#abudhabivegan', u'#plantbased', u'#dubai', u'#food', u'#\\u06a4\\u064a\\u063a\\u0646', u'#heathy', u'#womenshealth', u'#mensheath', u'#vegansindubai', u'#veganabudhabi']", '[]', '[]', "[u'#buzzfeast', u'#loveblossoms', u'#forkyeah', u'#onthetable', u'#hdandme', u'#\\u98df\\u597d\\u897f', u'#gastronomy', u'#everydaymadeextraordinary', u'#discoverhongkong', u'#hkfoodie', u'#haagendazs', u'#foodbeast', u'#\\u4e00\\u8def\\u98df\\u4e00\\u8defpost', u'#heresmyfood', u'#haagendazshk', u'#nomnomnom', u'#gastronomia', u'#hongkong', u'#hkfoodblogger', u'#goodeats']", '[]', "[u'#yummy', u'#apricot', u'#baking', u'#lemon', u'#homechef', u'#raspberry', u'#creamcheese', u'#kitchengoodies', u'#bakestagram', u'#homemade', u'#food', u'#sugarrush', u'#foodstagram']", '[]', "[u'#todayssmoothie']", '[]', '[]', '[]', '[]', '[]', '[]', "[u'#viakaimuki']", "[u'#yogurt', u'#raspberry', u'#hazelnut', u'#foodstyling', u'#blueberry', u'#yumm', u'#foodie', u'#color', u'#fruit', u'#weekend', u'#strawberry', u'#samsunga7', u'#girl', u'#clean', u'#food', u'#morning', u'#home', u'#mint', u'#healthy', u'#granola', u'#breakfast', u'#czech']", "[u'#shropshire', u'#veganfood', u'#donuts', u'#shrewsbury', u'#buylocal', u'#cheatday', u'#vegan', u'#vegandoughnuts', u'#planetdoughnut', u'#carbsoncarbs', u'#vegandonuts', u'#doughnuts', u'#donutblogger', u'#eatlocal', u'#handmade']", "[u'#burleyoak']", '[]', '[]', "[u'#fattofit', u'#raspberry', u'#pear', u'#healthy', u'#pomegranate', u'#motivation', u'#healthyfood', u'#eatclean', u'#breakfast', u'#morning']", '[]', "[u'#soywaxcandles', u'#misstheaproducts', u'#diffusers', u'#twosistersandourmum', u'#soywaxmelts', u'#missthea', u'#bodyscrub']", "[u'#soywaxcandles', u'#misstheaproducts', u'#diffusers', u'#twosistersandourmum', u'#soywaxmelts', u'#missthea', u'#bodyscrub']", '[]', '[]', '[]', "[u'#onsale']", "[u'#nutritousand', u'#raspberry', u'#plantpowered', u'#oats', u'#vegansofinstagram', u'#veganfood', u'#almond', u'#porridgeoats', u'#alpro', u'#healyfood', u'#veganmum', u'#porridge', u'#goodmorning', u'#almondmilk', u'#crueltyfree', u'#veganfoodie', u'#healthy', u'#veganfriendly', u'#plantbaseddiet', u'#raspberryporridge']", "[u'#moleculargastronomy', u'#plating', u'#healthylifestyle', u'#yachtcheflife', u'#healthyfood', u'#creativefood', u'#healthylife', u'#healthyeating', u'#yachtchef', u'#eatwell', u'#chefsplating', u'#yachtchefworld', u'#eatclean', u'#eatingforlife', u'#cooking', u'#foodartchefs', u'#chefsplateform', u'#eatinghealthy', u'#eatfit']", '[]', '[]', "[u'#leadfree', u'#mothersday2019', u'#zincfree', u'#soywaxcandle', u'#ecobrands', u'#ecoproducts', u'#selfcare', u'#soycandlenz', u'#candlelover', u'#ecobeauty', u'#giftsforher', u'#naturalcandles', u'#naturalingredients', u'#ecobeautybrands', u'#nzbusiness', u'#metime', u'#vanillacandle', u'#mothersdaygifts2019', u'#relaxation', u'#soycandles', u'#naturalproductsnz', u'#candle', u'#scentedcandles']", "[u'#leadfree', u'#mothersday2019', u'#zincfree', u'#soywaxcandle', u'#ecobrands', u'#ecoproducts', u'#selfcare', u'#soycandlenz', u'#candlelover', u'#ecobeauty', u'#giftsforher', u'#naturalcandles', u'#naturalingredients', u'#ecobeautybrands', u'#nzbusiness', u'#metime', u'#vanillacandle', u'#mothersdaygifts2019', u'#relaxation', u'#soycandles', u'#naturalproductsnz', u'#candle', u'#scentedcandles']", '[]', '[]', '[]', '[]', "[u'#banana', u'#raspberry', u'#babytaste', u'#babyfood', u'#baby', u'#weaningbaby', u'#babyweaningjourney', u'#weaningjourney', u'#puree', u'#weaningrecipes']", "[u'#oats', u'#dairyfree', u'#veganpower', u'#veganfood', u'#likelicks', u'#blueberries', u'#govegan', u'#almond', u'#whatveganseat', u'#vegan', u'#veganlife', u'#plantbased', u'#almndmilk', u'#vegansofig', u'#porridge', u'#crueltyfree', u'#vegano', u'#veganism', u'#maple', u'#veganfoodshare']", '[]', '[]', '[]', "[u'#glittergloss', u'#beauty', u'#blackbusiness', u'#glitter', u'#glitterlipgloss', u'#newbusinessowner', u'#lipgloss', u'#cosmetics']", '[]', '[]', "[u'#womanartists', u'#ceramics', u'#raspberry', u'#art', u'#instapottery', u'#mountains', u'#artist', u'#artistsoninstagram', u'#clay', u'#pottery', u'#moon', u'#rutilegreen', u'#glaze', u'#artistsofinstagram', u'#handmadeisbetter', u'#handmade', u'#potter', u'#wheelthrown', u'#mug', u'#pottersofinstagram']", '[]', "[u'#love', u'#chaipudding', u'#raspberry', u'#mint', u'#pineapple', u'#happiness', u'#wellness', u'#healthyfood', u'#kidscancook']", "[u'#raspberry', u'#veganoptions', u'#veganlifestyle', u'#blogger', u'#whatveganseat', u'#veganinvegas', u'#vegan', u'#veganvibes', u'#mint', u'#myveganlife', u'#sorbet', u'#vegansorbet', u'#ruthschrissteakhouse', u'#veganblogger']", "[u'#superfruit', u'#teacup', u'#cinnamon', u'#instatea', u'#summerberry', u'#multivitamin', u'#staranise', u'#teareview', u'#mint', u'#tea', u'#lemon', u'#teastagram', u'#tealeaf', u'#beer', u'#raspberry', u'#teatox', u'#chai', u'#teatime', u'#strawberry', u'#teapot', u'#tetley', u'#spicy', u'#tetleytea', u'#fruity', u'#mulledwine', u'#tealover', u'#nutmeg']", "[u'#hempseed', u'#hempprotein']", '[]', '[]', "[u'#haagendazs', u'#icecream', u'#yummy', u'#pink', u'#dessert', u'#pomegranate', u'#sweet']", "[u'#love', u'#yummy', u'#gutenmorgen', u'#foodblogger', u'#healthyfood', u'#enjoy', u'#eatwhatyoulove', u'#vegan', u'#mhh', u'#behealthy', u'#goodmorning', u'#smile', u'#gutenappetit', u'#mentalhealth', u'#bepositive', u'#healthy', u'#healthybreakfast', u'#breakfastideas', u'#breakfast']", '[]', "[u'#makeup', u'#haul', u'#shower', u'#donutbathbomb', u'#smallbusiness', u'#showergel', u'#showerfluffy', u'#delicious', u'#nzcompany', u'#makeupartist', u'#bathbombs', u'#mua', u'#nerd', u'#bathandbody', u'#handmade', u'#bathbomb', u'#bath', u'#celinexo', u'#celinexobathandbody', u'#nzmade', u'#bathandbodyhaul']", "[u'#makeup', u'#haul', u'#shower', u'#donutbathbomb', u'#smallbusiness', u'#showergel', u'#showerfluffy', u'#delicious', u'#nzcompany', u'#makeupartist', u'#bathbombs', u'#mua', u'#nerd', u'#bathandbody', u'#handmade', u'#bathbomb', u'#bath', u'#celinexo', u'#celinexobathandbody', u'#nzmade', u'#bathandbodyhaul']", '[]', '[]', '[]', "[u'#yellow', u'#clearglue', u'#greenslime', u'#floambeads', u'#slime', u'#clay', u'#yellowslime', u'#red', u'#redslime', u'#elmer', u'#modelmagic', u'#purpleslime', u'#orangeslime', u'#oddlysatisfyingslime', u'#green', u'#blueslime', u'#clear', u'#i', u'#colorfulfloambeads', u'#iloveslime', u'#elmersglue', u'#orange', u'#oddleysatisfying', u'#blue', u'#slimeasmr', u'#purple', u'#asmr', u'#oddlysatisfyingvideo', u'#elmers']", "[u'#raspberry', u'#homemade', u'#blueberry', u'#cream', u'#cakeblogger', u'#dessertlover', u'#gelantine', u'#food', u'#apricot', u'#mint', u'#baking', u'#oil', u'#fruits', u'#dessert', u'#blackberry', u'#cake', u'#jam', u'#yoghurt', u'#sugar', u'#passion']", "[u'#soywax', u'#giveagift', u'#personalisedcandles', u'#crystalcole', u'#ecofriendly', u'#candles', u'#motheringsunday', u'#vegan', u'#plasticfree', u'#crueltyfree', u'#lovescent', u'#personalisedgifts', u'#candle', u'#mothersday']", "[u'#foodfotography', u'#desserts', u'#crumble', u'#instafood', u'#foodstyling', u'#brownies', u'#creme', u'#gourmet', u'#instacolor', u'#lamponi', u'#gourmetfood', u'#mint', u'#instapic', u'#raspberry', u'#foodblog', u'#strawberry', u'#magicfood', u'#brownie', u'#delicious', u'#instadessert', u'#food', u'#picoftheday', u'#dessert', u'#foto', u'#rosecreme', u'#dish', u'#masterfood', u'#sunnyday']", "[u'#icecreamflavours', u'#handcrafted', u'#boysenberry', u'#mixedberry', u'#icecreamsundae', u'#raspberries', u'#clay', u'#raspberryripple', u'#lovebuttons', u'#handmade', u'#bubblegumswirl', u'#vanilla', u'#poppingcandy', u'#buttons', u'#bananasundaewithacherry', u'#sherbet', u'#handmadewithlove', u'#icecreaminspired', u'#bubblegum', u'#claybuttons', u'#poppingcandyandsherbet', u'#icecream', u'#sorbet', u'#vanillaandboysenberry', u'#etsy', u'#vanillaandboysenberryswirl', u'#handmadebuttons', u'#mixedberrysorbet', u'#kawcreated']", '[]', "[u'#pastry', u'#bakery', u'#foodie', u'#fooddiary', u'#tulips', u'#pastrychef', u'#chef', u'#culinary', u'#sweets', u'#pastryvideos', u'#food']", '[]', '[]', '[]', '[]', "[u'#vegansofinstagram', u'#healthyfood', u'#whatveganseat', u'#purim', u'#crueltyfree', u'#vegano', u'#vegans', u'#kosherfood', u'#gourmetcookies', u'#veggielove', u'#fatbadger', u'#hamentaschen', u'#foodshare', u'#govegan', u'#vegandessert', u'#vegan', u'#vegancooking', u'#plantbased', u'#gourmetvegan', u'#vegansofig', u'#gourmetkosher', u'#whatveganscook', u'#vegancookies', u'#fatbadgerbakery']", "[u'#smellamazing', u'#pamper', u'#treatyourself', u'#handcream', u'#body', u'#bodywash', u'#pinkpromenade', u'#bathtime', u'#scentsyaddict', u'#handsoap', u'#scentsy', u'#bathroom', u'#lornamortonscents']", '[]', '[]', '[]', "[u'#paczkiday']", "[u'#whati8today', u'#yummy', u'#sgfoodlover', u'#whati8todaysg', u'#hdandme', u'#drinks', u'#sgfoodblogger', u'#sgfood', u'#icedtea', u'#food', u'#haagendazs', u'#icecream', u'#foodphotography', u'#refreshingdrinks', u'#sgfoodtrend', u'#haagendazssg', u'#thirstythursday', u'#icecreamlove', u'#haagendazsicecream', u'#loveblossoms', u'#refreshingdrink']", "[u'#liquidsoap', u'#handcream', u'#waxwarmer', u'#waxologist', u'#wax', u'#pinkpromenade', u'#scentsyconsultant', u'#handsoap', u'#waxbar', u'#bathbomb', u'#bath', u'#bubblebath', u'#scentsy']", "[u'#fruitpower', u'#recipe', u'#powerboost']", "[u'#freefrom', u'#sansgluten', u'#fruit', u'#fodmapfriendly', u'#quickandeasy', u'#quickandhealthy', u'#happytummy', u'#brunchtime', u'#pomegranate', u'#fodmap', u'#guthealth', u'#bircher', u'#lactosefree', u'#banana', u'#senzaglutine', u'#breakfastinbed', u'#glutenfrei', u'#glutenfree', u'#wheatfree', u'#lowfodmapdiet', u'#nogluten', u'#glutenfreerecipes', u'#lowfodmap', u'#brunch', u'#singluten', u'#cranberry', u'#breakfastideas', u'#breakfast', u'#breakfastclub', u'#birchermuesli']", "[u'#smellies', u'#fragrance', u'#raspberry', u'#showergel', u'#scent', u'#prosesso', u'#handcream', u'#body', u'#bathbomb', u'#bodywash', u'#soap']", "[u'#raspberry', u'#hookah', u'#herbal', u'#ravenhill_cafe_roxy', u'#grape', u'#shisha', u'#flavours', u'#apple', u'#mint', u'#lemon', u'#healthy', u'#smoking', u'#watermelon', u'#gum', u'#vanilla']", '[]', '[]', "[u'#raspberry', u'#healthydiet', u'#blueberry', u'#healtysnack', u'#oatbar', u'#sugerfree', u'#oatbars', u'#healthyfood', u'#superfood', u'#healthyliving', u'#flapjack', u'#tastymade', u'#apricot', u'#healtybreakfast', u'#healthysnacks', u'#tasty', u'#tastydessert']", "[u'#yum', u'#raspberry', u'#yummy', u'#blueberry', u'#fruit', u'#strawberry', u'#blackberries', u'#almonds', u'#vegan', u'#breakfast', u'#plantbased']", '[]', '[]', '[]', '[]', '[]', "[u'#washingtime', u'#whifflovers', u'#laundrylove', u'#laundryroom', u'#clothesline', u'#laundry', u'#top3', u'#scentsycrack']", "[u'#washingtime', u'#whifflovers', u'#laundrylove', u'#laundryroom', u'#clothesline', u'#laundry', u'#top3', u'#scentsycrack']", "[u'#fruit', u'#healthyfood', u'#zdravie', u'#freezedriedfruit', u'#ovocie', u'#malina', u'#amazonde', u'#amazonuk', u'#jahoda', u'#brixproducts', u'#plum', u'#sourcherry', u'#raspberry', u'#visna', u'#marhula', u'#strawberry', u'#vegan', u'#mrazomsuseneovocie', u'#apricot', u'#freezedried', u'#blackberry', u'#cernica', u'#healthy', u'#slivka']", "[u'#stilllife', u'#fallrtw', u'#hautecouture', u'#blueberries', u'#milan', u'#madeinitaly', u'#readytowear', u'#mirabilia', u'#pomegranate', u'#pomegranatearils', u'#americanart', u'#nationalgalleryofart', u'#myngadc', u'#antoniocroce', u'#fashionandart', u'#raspberry', u'#art', u'#ootd', u'#georgehallhenry', u'#fruitsalad', u'#seeds', u'#streetstyle', u'#runway', u'#igdc', u'#artandfashion', u'#fashion']", '[]', '[]', "[u'#teagang']", "[u'#seafood', u'#next', u'#balsamicpearls', u'#goatscurd', u'#thankyou', u'#salad', u'#foodie', u'#weekend', u'#mammajo', u'#f52grams', u'#done', u'#delicious', u'#prawns', u'#eat', u'#tasty', u'#fresh', u'#travel', u'#igers']", '[]', "[u'#polymer', u'#raspberry', u'#berry', u'#blackberry', u'#fruit', u'#handmade', u'#berries', u'#sculpt', u'#food', u'#clay']", "[u'#banana', u'#cleaneating', u'#raspberry', u'#cinnamon', u'#blueberry', u'#healthyfood', u'#nicecream', u'#vegan', u'#food', u'#icecream', u'#healthy', u'#pomegranate', u'#vegetarian', u'#eatclean', u'#chiaseed', u'#eathealthy', u'#grapes']", "[u'#indie', u'#gothic', u'#travelsize', u'#andromedascurse', u'#witchybusiness', u'#vegan', u'#goth', u'#perfume', u'#indieperfume', u'#sample', u'#fragrance', u'#perfumeoil', u'#indiebusiness', u'#samplepack', u'#witchywoman', u'#witch', u'#etsy', u'#witchy']", '[]', '[]', '[]', '[]', "[u'#bigcourt', u'#tcr', u'#drinking', u'#drinkoftheday', u'#cocktails', u'#gin', u'#springhassprung', u'#bartending', u'#barstagram', u'#cocktailoftheday', u'#feature', u'#cocktail', u'#drinkstagram', u'#tasty', u'#fresh']", "[u'#veganfood', u'#veganbreakfast', u'#healthy', u'#granola', u'#vegan', u'#breakfast']", "[u'#instagood', u'#raspberry', u'#damrak', u'#pink', u'#cinnamon', u'#egg', u'#cocktails', u'#amsterdam', u'#netherlands', u'#lekker', u'#liquor', u'#gin', u'#bitter', u'#orange', u'#lemon', u'#europeanbartenderschool', u'#white', u'#cocktail', u'#pomegranate', u'#ebs', u'#bartender']", '[]', '[]', "[u'#drinks', u'#wensday', u'#humpday', u'#brewed', u'#apple', u'#pomegranate', u'#hibiskus', u'#franklinandsons', u'#raspberry', u'#rest', u'#elderflower', u'#strawberry', u'#softdrink', u'#lemonade', u'#slowly', u'#flavours', u'#cloudy', u'#succulent', u'#easyday', u'#rhubarb', u'#gingerbeer', u'#mixer', u'#tasty', u'#wild']", "[u'#raspberry', u'#oats', u'#healthylifestyle', u'#instahealth', u'#vitaminc', u'#strawberry', u'#sistershealthbites', u'#codliveroil', u'#greentea', u'#pomegranate', u'#balanceddiet', u'#breakfast']", '[]', "[u'#desserts', u'#\\u05de\\u05e9\\u05dc\\u05d5\\u05d7\\u05de\\u05e0\\u05d5\\u05ea', u'#baking', u'#\\u05d0\\u05d5\\u05d6\\u05e0\\u05d9\\u05d4\\u05de\\u05df', u'#mishloachmanot', u'#limitededition', u'#parve', u'#daisybakes', u'#hamentachens', u'#kosher', u'#raanana']", "[u'#juicer', u'#lips', u'#beauty', u'#thebodyshop', u'#vegan', u'#donnabeautyboutique', u'#loveyourself', u'#foreveragainstanimaltesting']", '[]', '[]', '[]', "[u'#plantpowered', u'#vegansofinstagram', u'#healthyfood', u'#whatveganseat', u'#oatmeal', u'#veganuk', u'#vegantreats', u'#veganlife', u'#healthyeating', u'#baking', u'#breakfastbowl', u'#poweredbyplants', u'#bircher', u'#veganfoodshare', u'#oats', u'#dairyfree', u'#homemade', u'#veganfood', u'#plantpower', u'#vegan', u'#plantbased', u'#vegansofig', u'#porridge', u'#muesli', u'#veganfooduk', u'#healthy', u'#granola', u'#breakfast', u'#birchermuesli']", '[]', "[u'#desserts', u'#beasties', u'#blackcherry', u'#gelato', u'#mintchocolatechip', u'#peanutbutter', u'#morenovalley', u'#mint', u'#greentea', u'#pomegranate', u'#sweettooth', u'#fomo', u'#sweetbeast', u'#raspberry', u'#foodie', u'#raspberrypomegrante', u'#foodstagram', u'#froyo', u'#icecream', u'#cakebatter', u'#irishmint', u'#frozenyogurt', u'#mintchip', u'#cookiesandcream']", '[]', "[u'#cleaning', u'#cushtyco', u'#hincharmy', u'#mrshinch', u'#attentiontodetail', u'#clean', u'#cleaningtips', u'#smellsdevine', u'#cleaningblog', u'#hinching', u'#collab', u'#waxmelts', u'#hinch', u'#personalblog', u'#lynseyqueenofclean', u'#iamahincher', u'#presentationbox', u'#cleaninghacks']", '[]', '[]', "[u'#slimmingworldfooddiary', u'#foodie', u'#foodblog', u'#sw', u'#slimmingworldbreakfast', u'#healthyfood', u'#slimmingworld', u'#fooddiary', u'#weightloss', u'#healthybreakfast', u'#swfood', u'#breakfastideas', u'#breakfast', u'#healthybreakfastideas', u'#slimmingworlduk']", "[u'#smells', u'#waxburner', u'#ecofriendly', u'#motheringsunday', u'#vegan', u'#plasticfree', u'#parabenfree', u'#crueltyfree', u'#waxmelt', u'#scent', u'#waxmelts', u'#luxury', u'#slsfree', u'#mothersday']", '[]', '[]', '[]', "[u'#treatment', u'#raspberry', u'#thebigreveal', u'#resurfacing', u'#peel', u'#bright', u'#antiaging', u'#instant', u'#glycolicacid', u'#naturally', u'#resurfacingfacial', u'#betempted', u'#templespa', u'#pomegranate', u'#stateoftheart', u'#redclover', u'#glycolic', u'#facial', u'#smooth', u'#exfoliating']", '[]', '[]', "[u'#skincaredaily', u'#clearskin', u'#superfood', u'#minimonday', u'#glowingskin', u'#glamglow', u'#cleanser', u'#skincarejunkie', u'#skincarecommunity', u'#fruitcleanser', u'#aha', u'#skinstagram', u'#tropicalcleanse']", "[u'#withlove', u'#raspberry', u'#mint', u'#yummy', u'#tuesday', u'#crumpet']", '[]', '[]', "[u'#love', u'#hk', u'#foodie', u'#like', u'#happy', u'#haagendazshk', u'#dinner', u'#food', u'#summer', u'#haagendazs', u'#orange', u'#icecream', u'#hkig', u'#icecreamtime', u'#tuesday', u'#dessert', u'#orangeblossom', u'#light', u'#jasmin', u'#purple', u'#eat', u'#elegant', u'#fun']", "[u'#familyowned', u'#hempoil', u'#hemptea', u'#toronto', u'#smellgood', u'#mississauga', u'#bossbabe', u'#feelgood', u'#shoppingonline', u'#brampton', u'#selfcare', u'#tea', u'#canadiancompany', u'#farmersmarket', u'#hemptohome', u'#looseleaftea', u'#healthytea']", "[u'#familyowned', u'#hempoil', u'#hemptea', u'#toronto', u'#smellgood', u'#mississauga', u'#bossbabe', u'#feelgood', u'#shoppingonline', u'#brampton', u'#selfcare', u'#tea', u'#canadiancompany', u'#farmersmarket', u'#hemptohome', u'#looseleaftea', u'#healthytea']", "[u'#imagedescription', u'#crueltyfree', u'#lushspabirmingham', u'#vegan', u'#mothersday', u'#lushsoap']", "[u'#lunch', u'#foodblogger', u'#babyledweaningrecipes', u'#blwlunch', u'#yum', u'#naan', u'#pizza', u'#blwideas', u'#blwmeals', u'#blwmenu', u'#yummy', u'#foodblog', u'#foodie', u'#bamboobambooplate', u'#kidmeals', u'#picnic', u'#blw', u'#food', u'#babyledweaningideas', u'#bamboo', u'#bbq', u'#babyledweaning', u'#momblog', u'#babyled', u'#bamboobamboo', u'#foodart', u'#kiddish', u'#babyfood', u'#blwlunchideas', u'#kidsfood']", '[]']</t>
  </si>
  <si>
    <t>['[]', '[]', "[u'https://scontent.xx.fbcdn.net/v/t51.2885-15/53747584_1015908952103893_4020492736254523294_n.jpg?_nc_cat=107&amp;_nc_ht=scontent.xx&amp;oh=bcf3d3469b7fa377222a7a379ae320af&amp;oe=5D266E7D']", '[]', "[u'https://scontent.xx.fbcdn.net/v/t51.2885-15/53696867_136637654051428_8848570731517844797_n.jpg?_nc_cat=100&amp;_nc_ht=scontent.xx&amp;oh=c38e9d14806b8a2773f3f585285bdb9f&amp;oe=5CDB255F']", "[u'https://scontent.xx.fbcdn.net/v/t51.2885-15/53859474_140213733687400_8486865311841437320_n.jpg?_nc_cat=100&amp;_nc_ht=scontent.xx&amp;oh=d08c68bf962e69161415bc4c250e57ab&amp;oe=5D0E3447']", '[]', '[]', '[]', "[u'https://scontent.xx.fbcdn.net/v/t51.2885-15/52771935_809661236060185_7535206084700159076_n.jpg?_nc_cat=105&amp;_nc_ht=scontent.xx&amp;oh=43f09e8c4e254e0ba8c13ba25c27bb1c&amp;oe=5D0A5615']", "[u'https://scontent.xx.fbcdn.net/v/t50.2886-16/54396245_449317725809342_1933618796627492864_n.mp4?_nc_cat=104&amp;_nc_ht=scontent.xx&amp;oh=24fe8f5f163da81d61b8b1a93499f229&amp;oe=5D0D0C7A']", "[u'https://scontent.xx.fbcdn.net/v/t51.2885-15/53632425_292686538077911_1178181738944266464_n.jpg?_nc_cat=108&amp;_nc_ht=scontent.xx&amp;oh=059352ea5c07e354d4ac3d486bae0f59&amp;oe=5D19525A']", "[u'http://pbs.twimg.com/media/D1RhjpKX0AIm1he.jpg']", '[]', "[u'https://scontent.xx.fbcdn.net/v/t51.2885-15/53002299_386334572209659_5351842760630900539_n.jpg?_nc_cat=105&amp;_nc_ht=scontent.xx&amp;oh=601a92efa15bd8915342bc43a5bd219e&amp;oe=5D1AE50E', u'https://scontent.xx.fbcdn.net/v/t51.2885-15/51249314_839749403027577_2958930723226745582_n.jpg?_nc_cat=110&amp;_nc_ht=scontent.xx&amp;oh=5cf2dc24d9f71d3347264f1b3c77c340&amp;oe=5D0F918F']", "[u'https://scontent.xx.fbcdn.net/v/t51.2885-15/52765751_138106957237871_4437396743414898162_n.jpg?_nc_cat=105&amp;_nc_ht=scontent.xx&amp;oh=0cebc64080e26d9d97334fb314f64685&amp;oe=5D1D3F62']", "[u'https://scontent.xx.fbcdn.net/v/t51.2885-15/53385826_1123556977816014_3663162133400404561_n.jpg?_nc_cat=100&amp;_nc_ht=scontent.xx&amp;oh=772b35f5f0c409984ff7134c6c4265a2&amp;oe=5D27D6DE', u'https://scontent.xx.fbcdn.net/v/t51.2885-15/53875485_163806004609570_6898074812290307523_n.jpg?_nc_cat=107&amp;_nc_ht=scontent.xx&amp;oh=8ff42ac38647e6973a20b3c188ef07d5&amp;oe=5D0DEFD3']", '[]', '[]', '[]', "[u'https://scontent.xx.fbcdn.net/v/t51.2885-15/53637298_624170571329146_5397106387208780054_n.jpg?_nc_cat=108&amp;_nc_ht=scontent.xx&amp;oh=0f067a9060d3396b014e300cce52c034&amp;oe=5D0C04D0']", '[]', '[]', '[]', '[]', '[]', '[]', "[u'https://scontent.xx.fbcdn.net/v/t51.2885-15/54732296_122322265535689_5178778392100805450_n.jpg?_nc_cat=101&amp;_nc_ht=scontent.xx&amp;oh=83c3a20cb91d9e5cda351fc495ae96ba&amp;oe=5D225329', u'https://scontent.xx.fbcdn.net/v/t51.2885-15/54511149_296938650975309_4910193360271061137_n.jpg?_nc_cat=102&amp;_nc_ht=scontent.xx&amp;oh=7037fabf59c8747297ced3d8af772835&amp;oe=5D1DF3AE']", '[]', '[]', '[]', "[u'https://scontent.xx.fbcdn.net/v/t51.2885-15/52179410_349270609131436_3401390911611529602_n.jpg?_nc_cat=100&amp;_nc_ht=scontent.xx&amp;oh=ec5f9b83baa9b01ad00d66ce0ff8275a&amp;oe=5D16AD12']", '[]', '[]', "[u'https://scontent.xx.fbcdn.net/v/t51.2885-15/52913924_644179982705939_8739243227794996839_n.jpg?_nc_cat=102&amp;_nc_ht=scontent.xx&amp;oh=b1f2841007ac017ec65dcabb0cc33ce3&amp;oe=5D0E6FE0']", "[u'https://scontent.xx.fbcdn.net/v/t51.2885-15/53160648_125139131940338_6197699656131215096_n.jpg?_nc_cat=105&amp;_nc_ht=scontent.xx&amp;oh=ea4f2ab2ed6ab3c05a78b0e73772b840&amp;oe=5D1DE7A8']", '[]', "[u'https://scontent.xx.fbcdn.net/v/t51.2885-15/52887166_2040975346211816_7753620663237862475_n.jpg?_nc_cat=100&amp;_nc_ht=scontent.xx&amp;oh=afe3cc210f49a2c6a0b9cdde4bd1cf5f&amp;oe=5CDA6C77']", "[u'http://pbs.twimg.com/media/D05tcXGW0AEGsYi.jpg']", '[]', "[u'https://scontent.xx.fbcdn.net/v/t51.2885-15/52576477_452830802190373_3948046750815840952_n.jpg?_nc_cat=106&amp;_nc_ht=scontent.xx&amp;oh=41f54f273e3ccd154fe8e1bcd1afba17&amp;oe=5D1CF968']", "[u'https://scontent.xx.fbcdn.net/v/t50.2886-16/54707514_2028317774132289_7283013557680726729_n.mp4?_nc_cat=100&amp;_nc_ht=scontent.xx&amp;oh=06f0b50a572b57e8546ef7506ef2c12c&amp;oe=5D1B410A']", "[u'https://scontent.xx.fbcdn.net/v/t51.2885-15/53331486_2242796282654486_5866718186727754594_n.jpg?_nc_cat=109&amp;_nc_ht=scontent.xx&amp;oh=7e5e7e033b93c336617444b2f6e94a3b&amp;oe=5D1620D2']", '[]', '[]', '[]', '[]', "[u'https://scontent.xx.fbcdn.net/v/t51.2885-15/52362100_246940942854319_3134441268303713618_n.jpg?_nc_cat=100&amp;_nc_ht=scontent.xx&amp;oh=d781a88af619530ca54761fef3b494ae&amp;oe=5D1898EB']", "[u'https://scontent.xx.fbcdn.net/v/t51.2885-15/52362100_246940942854319_3134441268303713618_n.jpg?_nc_cat=100&amp;_nc_ht=scontent.xx&amp;oh=d781a88af619530ca54761fef3b494ae&amp;oe=5D1898EB']", "[u'https://scontent.xx.fbcdn.net/v/t51.2885-15/54514028_384267342160153_5344960811118911883_n.jpg?_nc_cat=108&amp;_nc_ht=scontent.xx&amp;oh=096b5f70a886092ebbc13dd2c4f53cb4&amp;oe=5CE3B1CE']", '[]', '[]', "[u'http://pbs.twimg.com/media/D1UaLylW0A4Ax9N.jpg']", "[u'http://pbs.twimg.com/media/D0vwFFdX4AYxh_y.jpg']", '[]', "[u'http://pbs.twimg.com/media/D1WkfNmVAAAIFtt.jpg']", "[u'https://scontent.xx.fbcdn.net/v/t51.2885-15/52382702_314099452642877_6060489803555280437_n.jpg?_nc_cat=109&amp;_nc_ht=scontent.xx&amp;oh=5381f8361f07bb28baa7a72ed718c366&amp;oe=5D134BE1']", "[u'https://scontent.xx.fbcdn.net/v/t51.2885-15/52382702_314099452642877_6060489803555280437_n.jpg?_nc_cat=109&amp;_nc_ht=scontent.xx&amp;oh=5381f8361f07bb28baa7a72ed718c366&amp;oe=5D134BE1']", "[u'https://scontent.xx.fbcdn.net/v/t51.2885-15/54143069_2631074186964640_5206318783427049360_n.jpg?_nc_cat=106&amp;_nc_ht=scontent.xx&amp;oh=d24e913db7fd7be3208a8ce17d6105af&amp;oe=5D2156B6']", '[]', '[]', "[u'https://scontent.xx.fbcdn.net/v/t51.2885-15/52926568_313896775939153_8281653263412729739_n.jpg?_nc_cat=108&amp;_nc_ht=scontent.xx&amp;oh=5f77b9a9c078a2ddc6a976d4b320a71b&amp;oe=5CDB1754']", "[u'http://pbs.twimg.com/media/D1eRA-8XQAE2cOp.jpg', u'http://pbs.twimg.com/media/D1eRBgHX4AAtuY1.jpg']", '[]', '[]', '[]', "[u'https://scontent.xx.fbcdn.net/v/t51.2885-15/52846326_317948595531727_5220250655178899443_n.jpg?_nc_cat=103&amp;_nc_ht=scontent.xx&amp;oh=b094b0a663599901df1e3eeb5f2336ad&amp;oe=5D22E49F']", '[]', '[]', "[u'http://pbs.twimg.com/media/D1Ef8uWXcAA97fD.jpg']", "[u'https://scontent.xx.fbcdn.net/v/t51.2885-15/53561695_151460339197690_5912973143405571634_n.jpg?_nc_cat=104&amp;_nc_ht=scontent.xx&amp;oh=0bc1830acfa6fedf6902e09d0a50173a&amp;oe=5D22DD75']", '[]', '[]', "[u'https://scontent.xx.fbcdn.net/v/t51.2885-15/53220830_2079603752136032_3350157748925204026_n.jpg?_nc_cat=103&amp;_nc_ht=scontent.xx&amp;oh=77cb5f2ee78dd2ad02c2f49deaf54962&amp;oe=5D0C8ED9']", "[u'https://66.media.tumblr.com/7516bc1e1aa66fcc3aec3d7af2ca5f57/tumblr_ovyx6bdc6l1u9ooogo1_1280.gif']", '[]', '[]', '[]', '[]', "[u'https://scontent.xx.fbcdn.net/v/t51.2885-15/51128844_333523624180313_5579450144372184498_n.jpg?_nc_cat=107&amp;_nc_ht=scontent.xx&amp;oh=5d61817e6d511a6f7274274270f4d74d&amp;oe=5D0E4801']", '[]', "[u'https://scontent.xx.fbcdn.net/v/t51.2885-15/53637068_414049952716590_3046755667233743263_n.jpg?_nc_cat=102&amp;_nc_ht=scontent.xx&amp;oh=d2aee5f9c9b54704bae61b7ee1dc5b24&amp;oe=5D0C6694']", '[]', "[u'https://scontent.xx.fbcdn.net/v/t51.2885-15/52416029_631218250640828_5501248150407409866_n.jpg?_nc_cat=106&amp;_nc_ht=scontent.xx&amp;oh=5648f6550df99441a326067f7291e4d7&amp;oe=5D20313B']", "[u'https://scontent.xx.fbcdn.net/v/t51.2885-15/52706566_2004958079800378_3484151917695094641_n.jpg?_nc_cat=111&amp;_nc_ht=scontent.xx&amp;oh=060d8ac73f48f3f2d5fe668bd7a8504d&amp;oe=5D1CDC5B']", "[u'https://scontent.xx.fbcdn.net/v/t51.2885-15/54277323_362653691255620_6521840135985152482_n.jpg?_nc_cat=105&amp;_nc_ht=scontent.xx&amp;oh=e2f325687ad7303ca9527d6f867266d7&amp;oe=5D25B7DE']", "[u'https://scontent.xx.fbcdn.net/v/t51.2885-15/53630021_1694235274055238_2186563620291639654_n.jpg?_nc_cat=108&amp;_nc_ht=scontent.xx&amp;oh=d11993721ccec6584adef0e4e040d69a&amp;oe=5D1D8B2B']", "[u'https://scontent.xx.fbcdn.net/v/t51.2885-15/53026485_399467890620503_2964020431138657529_n.jpg?_nc_cat=111&amp;_nc_ht=scontent.xx&amp;oh=4da13eeb4eb10b9a39abe5cf1defd98f&amp;oe=5D2179BD']", "[u'https://scontent.xx.fbcdn.net/v/t51.2885-15/53641836_173120010340520_1869258335915136174_n.jpg?_nc_cat=106&amp;_nc_ht=scontent.xx&amp;oh=a48523776106a2a21dd8181103f846af&amp;oe=5D18FE6F']", "[u'https://scontent.xx.fbcdn.net/v/t51.2885-15/52997210_126556031747824_6171424110866295205_n.jpg?_nc_cat=103&amp;_nc_ht=scontent.xx&amp;oh=df46a4dc2a6f1776707fdbb80bf5ec7c&amp;oe=5D21DE46']", "[u'https://scontent.xx.fbcdn.net/v/t51.2885-15/54196530_269439590616014_8820761627193499447_n.jpg?_nc_cat=109&amp;_nc_ht=scontent.xx&amp;oh=5262a18950bf4856301c501a8d5c7df8&amp;oe=5D265722', u'https://scontent.xx.fbcdn.net/v/t51.2885-15/51974166_148329652861241_1229716054940299121_n.jpg?_nc_cat=104&amp;_nc_ht=scontent.xx&amp;oh=6bf17d01db22d378b4d123b2de18b219&amp;oe=5D0EDE82']", '[]', '[]', "[u'http://pbs.twimg.com/media/D1OzD9jX0AAdTo0.jpg']", "[u'https://scontent.xx.fbcdn.net/v/t51.2885-15/54215142_148681356153149_8110943149591689948_n.jpg?_nc_cat=110&amp;_nc_ht=scontent.xx&amp;oh=e8bc742d1462786a297daf2a35513f51&amp;oe=5D26DC2E', u'https://scontent.xx.fbcdn.net/v/t51.2885-15/54512813_848202428863443_7141995820685474538_n.jpg?_nc_cat=109&amp;_nc_ht=scontent.xx&amp;oh=71c75edb7f2987c33b8365d43e0df5ac&amp;oe=5D07A3C4']", "[u'https://scontent.xx.fbcdn.net/v/t51.2885-15/52161730_416628469146612_2445701982408542360_n.jpg?_nc_cat=110&amp;_nc_ht=scontent.xx&amp;oh=ccf5292d44bc245da10e3efe9a113a79&amp;oe=5D256AF2']", '[]', "[u'https://scontent.xx.fbcdn.net/v/t51.2885-15/52643844_311341496248670_3667223742646312214_n.jpg?_nc_cat=104&amp;_nc_ht=scontent.xx&amp;oh=4cee76330d7253486f253d66198a0128&amp;oe=5D1BD828']", "[u'https://scontent.xx.fbcdn.net/v/t51.2885-15/52807213_254789468741673_996918184548823822_n.jpg?_nc_cat=110&amp;_nc_ht=scontent.xx&amp;oh=23b3a0786b4b1c96c0d067ee0569811d&amp;oe=5D13C06C']", '[]', '[]', '[]', "[u'https://i.redd.it/lpkfyy3zaek21.jpg']", "[u'https://scontent.xx.fbcdn.net/v/t51.2885-15/52952794_184286765868962_2657942059628345247_n.jpg?_nc_cat=108&amp;_nc_ht=scontent.xx&amp;oh=dc74496bde3703ada55637114f600145&amp;oe=5D15E8C5']", "[u'https://scontent.xx.fbcdn.net/v/t51.2885-15/53845795_852025765161163_4560115214401799946_n.jpg?_nc_cat=107&amp;_nc_ht=scontent.xx&amp;oh=4b42af19f6548002fed868d735082491&amp;oe=5D25DDB0']", '[]', "[u'https://scontent.xx.fbcdn.net/v/t51.2885-15/53804615_2297062150617126_6916943146920256411_n.jpg?_nc_cat=108&amp;_nc_ht=scontent.xx&amp;oh=a6f27a6d5358944ac40a72c325c28694&amp;oe=5CDAF9F4']", '[]', '[]', "[u'https://scontent.xx.fbcdn.net/v/t51.2885-15/54212896_274223706832218_5932928669593153711_n.jpg?_nc_cat=110&amp;_nc_ht=scontent.xx&amp;oh=76c3c73d11f1c99cb20f11a45b9cd0a6&amp;oe=5D06C9F6', u'https://scontent.xx.fbcdn.net/v/t51.2885-15/52890212_2573530829342712_2591453697095195191_n.jpg?_nc_cat=101&amp;_nc_ht=scontent.xx&amp;oh=c56b855ee7070972d31a8332707189a0&amp;oe=5D026330', u'https://scontent.xx.fbcdn.net/v/t51.2885-15/51451998_416079365625995_6450223653247233677_n.jpg?_nc_cat=107&amp;_nc_ht=scontent.xx&amp;oh=75ec82fa75e774593c5c2c3025e1e75f&amp;oe=5D217B24']", '[]', '[]', '[]', '[]', "[u'http://pbs.twimg.com/media/D0vf7GsWoAI4Zp3.jpg', u'http://pbs.twimg.com/media/D0vf7GfWoAAJceK.jpg']", "[u'http://pbs.twimg.com/media/D1VeLhrWoAAzOx1.jpg']", "[u'https://hip2save.com/wp-content/uploads/2019/03/Mr.-Sketch-markers.jpg?resize=1024%252C538&amp;amp;strip=all?w=1200&amp;amp;strip=all', u'https://hip2save.com/wp-content/uploads/2019/03/Mr.-Sketch-scented-markers.jpg?resize=1024%252C538&amp;amp;strip=all?w=1200&amp;amp;strip=all']", '[]', '[]', '[]', '[]', "[u'https://scontent.xx.fbcdn.net/v/t51.2885-15/52376452_259125014964814_239922611813618525_n.jpg?_nc_cat=105&amp;_nc_ht=scontent.xx&amp;oh=b2131ef929ebc100a1233775c63f2085&amp;oe=5CDD60C7', u'https://scontent.xx.fbcdn.net/v/t51.2885-15/53337070_180843006225586_8434523690395551155_n.jpg?_nc_cat=103&amp;_nc_ht=scontent.xx&amp;oh=8f87845224eef91af12f797d165370c6&amp;oe=5D0798AE']", "[u'https://scontent.xx.fbcdn.net/v/t51.2885-15/53109641_313461635981656_5559229260153426004_n.jpg?_nc_cat=108&amp;_nc_ht=scontent.xx&amp;oh=e8f4d39ad7482d049e9e228552a6ba83&amp;oe=5D212301']", '[]', '[]', '[]', "[u'https://scontent.xx.fbcdn.net/v/t51.2885-15/52793518_852966998384783_2902124141768182558_n.jpg?_nc_cat=107&amp;_nc_ht=scontent.xx&amp;oh=8ccce251b6fea74d475fb24abbda20d5&amp;oe=5CDF0AA8']", '[]', "[u'https://scontent.xx.fbcdn.net/v/t51.2885-15/53026495_1607854446025636_2715170228479952473_n.jpg?_nc_cat=101&amp;_nc_ht=scontent.xx&amp;oh=cecec23fe0fc54879bacd9153ceeb617&amp;oe=5D0F6686', u'https://scontent.xx.fbcdn.net/v/t51.2885-15/53625764_552152395278127_7339236677012192996_n.jpg?_nc_cat=102&amp;_nc_ht=scontent.xx&amp;oh=964aa3c614814d2adb015903d8c7069d&amp;oe=5D28E899']", "[u'https://scontent.xx.fbcdn.net/v/t51.2885-15/53026495_1607854446025636_2715170228479952473_n.jpg?_nc_cat=101&amp;_nc_ht=scontent.xx&amp;oh=cecec23fe0fc54879bacd9153ceeb617&amp;oe=5D0F6686', u'https://scontent.xx.fbcdn.net/v/t51.2885-15/53625764_552152395278127_7339236677012192996_n.jpg?_nc_cat=102&amp;_nc_ht=scontent.xx&amp;oh=964aa3c614814d2adb015903d8c7069d&amp;oe=5D28E899']", '[]', "[u'http://pbs.twimg.com/media/D1ZJ39QX0AArsrO.jpg', u'http://pbs.twimg.com/media/D1ZKFjqW0AUMg13.jpg']", "[u'http://pbs.twimg.com/media/D0kJDS8UcAY5s_r.jpg']", "[u'http://pbs.twimg.com/media/D1QwYhSWwAAKO9C.jpg']", "[u'https://scontent.xx.fbcdn.net/v/t51.2885-15/52345710_788791724837958_7554965270939397481_n.jpg?_nc_cat=101&amp;_nc_ht=scontent.xx&amp;oh=5493b5d3e893386ba313879082f9f4dc&amp;oe=5D26CA8A']", "[u'https://scontent.xx.fbcdn.net/v/t51.2885-15/53765080_2187247854691713_8270019394778171940_n.jpg?_nc_cat=111&amp;_nc_ht=scontent.xx&amp;oh=8f68c3f95a584d0a0714297dce209ede&amp;oe=5CDAAA3E', u'https://scontent.xx.fbcdn.net/v/t51.2885-15/53359713_392316527990551_3188499609393521751_n.jpg?_nc_cat=110&amp;_nc_ht=scontent.xx&amp;oh=b370c106fbab76ee2604b61545d9a775&amp;oe=5D2351F9', u'https://scontent.xx.fbcdn.net/v/t51.2885-15/53916455_795394857497087_3906580893291353215_n.jpg?_nc_cat=103&amp;_nc_ht=scontent.xx&amp;oh=59af68e7a443f065fbd8457a1b79e885&amp;oe=5CDBEB50', u'https://scontent.xx.fbcdn.net/v/t51.2885-15/53711806_324587078413951_1461691230801853017_n.jpg?_nc_cat=110&amp;_nc_ht=scontent.xx&amp;oh=3af2e835b14feb2739f700a3bfd091ca&amp;oe=5D0AA14B']", "[u'http://pbs.twimg.com/media/D0uXUJMXQAEbb93.jpg']", "[u'https://biggerthanyourhead.net/wp-content/uploads/2019/03/2015_TruffleHillPN.jpg', u'https://biggerthanyourhead.net/wp-content/uploads/2019/03/2016CalisCuvee.png', u'https://biggerthanyourhead.net/wp-content/uploads/2019/03/2015_RightBankPN.jpg']", "[u'https://scontent.xx.fbcdn.net/v/t51.2885-15/53037426_2496215193730744_8430225815501366293_n.jpg?_nc_cat=102&amp;_nc_ht=scontent.xx&amp;oh=dd796d889bd8f437626f88ce2952f34f&amp;oe=5D197138']", "[u'https://scontent.xx.fbcdn.net/v/t51.2885-15/53037426_2496215193730744_8430225815501366293_n.jpg?_nc_cat=102&amp;_nc_ht=scontent.xx&amp;oh=dd796d889bd8f437626f88ce2952f34f&amp;oe=5D197138']", '[]', '[]', '[]', '[]', "[u'https://scontent.xx.fbcdn.net/v/t51.2885-15/52440951_2041969882773294_8752134139501159259_n.jpg?_nc_cat=111&amp;_nc_ht=scontent.xx&amp;oh=7a6ada96f4d18b81a88725ebb94f74f3&amp;oe=5CDC54F3', u'https://scontent.xx.fbcdn.net/v/t51.2885-15/54446965_343183582958559_6818654963071437006_n.jpg?_nc_cat=102&amp;_nc_ht=scontent.xx&amp;oh=5cb806ac35d82e407a20146899f9ed17&amp;oe=5D1324E6']", "[u'https://scontent.xx.fbcdn.net/v/t51.2885-15/52730227_120817289013750_8008139919877220018_n.jpg?_nc_cat=105&amp;_nc_ht=scontent.xx&amp;oh=7bae4b7efd5b6e0b2e78eff908f503cf&amp;oe=5D12F924']", "[u'http://pbs.twimg.com/media/D05kp6PW0AEc_dD.jpg']", '[]', "[u'http://pbs.twimg.com/media/D0_d6zbUcAATbiL.jpg']", "[u'https://scontent.xx.fbcdn.net/v/t50.2886-16/54260620_1027921537392281_5658085064457435484_n.mp4?_nc_cat=107&amp;_nc_ht=scontent.xx&amp;oh=13105ec5104f23303dd8020057a5eeb6&amp;oe=5CDC3F75']", '[]', '[]', "[u'https://scontent.xx.fbcdn.net/v/t51.2885-15/54008916_565750753905619_3113195440493517193_n.jpg?_nc_cat=104&amp;_nc_ht=scontent.xx&amp;oh=a103bfe805c5dbea65237bdb34b0ee8a&amp;oe=5D21CE8B']", '[]', "[u'https://scontent.xx.fbcdn.net/v/t51.2885-15/52319413_2301497090134246_8340937381147859994_n.jpg?_nc_cat=104&amp;_nc_ht=scontent.xx&amp;oh=c6d41e252a32faa7fcd67d666c7fad2a&amp;oe=5D231118']", "[u'https://scontent.xx.fbcdn.net/v/t51.2885-15/53669810_2327905043934686_6405881447357967671_n.jpg?_nc_cat=104&amp;_nc_ht=scontent.xx&amp;oh=47b10d9b491cf1be25364db3f64ffd50&amp;oe=5D1AA5E1']", "[u'https://scontent.xx.fbcdn.net/v/t51.2885-15/53476582_2087816374644031_1636323275349676321_n.jpg?_nc_cat=109&amp;_nc_ht=scontent.xx&amp;oh=9b913ee73acf5ef2959730f87dbde8ec&amp;oe=5D0B6B8C']", '[]', '[]', '[]', "[u'https://scontent.xx.fbcdn.net/v/t51.2885-15/53058125_126489078477964_2146142267668983704_n.jpg?_nc_cat=108&amp;_nc_ht=scontent.xx&amp;oh=5a7e5a6046c9396053b80721c52f381d&amp;oe=5D1D380B']", "[u'https://scontent.xx.fbcdn.net/v/t51.2885-15/51949653_808749396126213_4782189702834179416_n.jpg?_nc_cat=100&amp;_nc_ht=scontent.xx&amp;oh=5ff49f672fd27d8716c7969671227c11&amp;oe=5D282EB8']", '[]', "[u'https://scontent.xx.fbcdn.net/v/t51.2885-15/52551505_350266225580016_8022924984122056046_n.jpg?_nc_cat=110&amp;_nc_ht=scontent.xx&amp;oh=294829c2c70f1440b1ce5dd66a9933cb&amp;oe=5D0CAC9F']", "[u'https://scontent.xx.fbcdn.net/v/t51.2885-15/52551505_350266225580016_8022924984122056046_n.jpg?_nc_cat=110&amp;_nc_ht=scontent.xx&amp;oh=294829c2c70f1440b1ce5dd66a9933cb&amp;oe=5D0CAC9F']", '[]', '[]', '[]', "[u'https://scontent.xx.fbcdn.net/v/t50.2886-16/55332375_294534921217321_3808702501885050880_n.mp4?_nc_cat=101&amp;_nc_ht=scontent.xx&amp;oh=f23cb02fb801a9c744785b4c08b33ecb&amp;oe=5D195B13']", "[u'https://scontent.xx.fbcdn.net/v/t51.2885-15/53402121_421421798625341_2943020278599762264_n.jpg?_nc_cat=103&amp;_nc_ht=scontent.xx&amp;oh=3ca8075547dd679bbbee028dac831e5f&amp;oe=5D0A472F', u'https://scontent.xx.fbcdn.net/v/t51.2885-15/52894128_658242354623060_4630606471327199222_n.jpg?_nc_cat=105&amp;_nc_ht=scontent.xx&amp;oh=3c16f88620a699d6b994769d248c8220&amp;oe=5D0D3BEB']", "[u'https://scontent.xx.fbcdn.net/v/t51.2885-15/52769893_565190827319296_811236252215719912_n.jpg?_nc_cat=102&amp;_nc_ht=scontent.xx&amp;oh=62598c58e816e5a4c36fa638bd785d78&amp;oe=5CDDC192', u'https://scontent.xx.fbcdn.net/v/t51.2885-15/52703031_122018968936099_2363588651766285980_n.jpg?_nc_cat=103&amp;_nc_ht=scontent.xx&amp;oh=e1320de1d3908ded6c0aab4a799c3a28&amp;oe=5D28175B', u'https://scontent.xx.fbcdn.net/v/t51.2885-15/52647771_1025862714280923_7354950238039767759_n.jpg?_nc_cat=103&amp;_nc_ht=scontent.xx&amp;oh=c6156c61f5f6eb104ac4d080212ccc91&amp;oe=5CDE6113', u'https://scontent.xx.fbcdn.net/v/t51.2885-15/53492064_575824436248834_6034291152813293864_n.jpg?_nc_cat=111&amp;_nc_ht=scontent.xx&amp;oh=396c1c510e0fb7768a6f54e951eea490&amp;oe=5D1EA948']", "[u'https://scontent.xx.fbcdn.net/v/t51.2885-15/52925192_1338500236301986_1996487533827416336_n.jpg?_nc_cat=108&amp;_nc_ht=scontent.xx&amp;oh=97ec139f75a7ac0267cf572fe939c068&amp;oe=5D0C507E', u'https://scontent.xx.fbcdn.net/v/t51.2885-15/53248525_1828785520560323_7638981373408371489_n.jpg?_nc_cat=110&amp;_nc_ht=scontent.xx&amp;oh=f121f81be0d547ac25a5f8e74862e766&amp;oe=5D2066E9']", "[u'https://scontent.xx.fbcdn.net/v/t51.2885-15/52624232_2229674883939287_8928641541324642271_n.jpg?_nc_cat=103&amp;_nc_ht=scontent.xx&amp;oh=164fde21b73c8fe1e09070d74bb6d59b&amp;oe=5D0FEDF5']", '[]', "[u'https://scontent.xx.fbcdn.net/v/t50.2886-16/54356286_322123721775669_5394967935867420672_n.mp4?_nc_cat=101&amp;_nc_ht=scontent.xx&amp;oh=8c408b038ffc32b41d82616746bc1a67&amp;oe=5D0D0F4F', u'https://scontent.xx.fbcdn.net/v/t51.2885-15/52504227_2197751550261540_1508180213572261994_n.jpg?_nc_cat=100&amp;_nc_ht=scontent.xx&amp;oh=eca93400b12f1c6f7d6e2d173fd657c5&amp;oe=5D1E2C32']", "[u'http://pbs.twimg.com/media/D0wGi0JWsAAU1Rg.jpg']", "[u'http://pbs.twimg.com/media/D1PM1yQW0AE4Nw-.jpg']", '[]', '[]', "[u'https://scontent.xx.fbcdn.net/v/t51.2885-15/51794413_642640539518807_1487789803040477877_n.jpg?_nc_cat=102&amp;_nc_ht=scontent.xx&amp;oh=2eb6b7536a5a65d8feb43084fdbfec8f&amp;oe=5D20870B']", "[u'https://scontent.xx.fbcdn.net/v/t51.2885-15/52913936_2237163116522859_2896889852572785157_n.jpg?_nc_cat=109&amp;_nc_ht=scontent.xx&amp;oh=f02e63b2b34ccd3e9fea86e97ebd3a7e&amp;oe=5D1D1E6E']", '[]', '[]', '[]', '[]', "[u'https://scontent.xx.fbcdn.net/v/t51.2885-15/53233644_667924500292563_8887708257883298363_n.jpg?_nc_cat=101&amp;_nc_ht=scontent.xx&amp;oh=405512527da26c251adc13b2eeb2fa2f&amp;oe=5D1294AC']", "[u'https://scontent.xx.fbcdn.net/v/t51.2885-15/51974290_2080047115444659_593930314456027201_n.jpg?_nc_cat=109&amp;_nc_ht=scontent.xx&amp;oh=8c3bc6ad304bf18dccaa55ec53a64df3&amp;oe=5D2639C9']", "[u'https://scontent.xx.fbcdn.net/v/t51.2885-15/52797131_311312039567826_8607645514221128288_n.jpg?_nc_cat=100&amp;_nc_ht=scontent.xx&amp;oh=eac620a668e7b6cfba55f804d28d293e&amp;oe=5D061907']", "[u'https://scontent.xx.fbcdn.net/v/t51.2885-15/52426231_258013428473126_3505766065243528186_n.jpg?_nc_cat=101&amp;_nc_ht=scontent.xx&amp;oh=ff1c01876e3a6a21a0d30fb54da3bd49&amp;oe=5D1FBFA4']", "[u'https://scontent.xx.fbcdn.net/v/t51.2885-15/52362100_125922341821648_3706341235971698287_n.jpg?_nc_cat=100&amp;_nc_ht=scontent.xx&amp;oh=966bc66bef9db16b40236e25308aa165&amp;oe=5D07C8E4']", "[u'https://scontent.xx.fbcdn.net/v/t51.2885-15/53761496_2613700641979710_5324793299544583091_n.jpg?_nc_cat=106&amp;_nc_ht=scontent.xx&amp;oh=aa1a4f0ecc5fbe3f2ab0b25da2155c8e&amp;oe=5D13557D']", '[]', '[]', "[u'https://scontent.xx.fbcdn.net/v/t51.2885-15/51899647_1046040138925464_7257917682434441530_n.jpg?_nc_cat=103&amp;_nc_ht=scontent.xx&amp;oh=3e8caec0c5a0f5d7f2c39e27ff181c2b&amp;oe=5D26A696']", "[u'https://scontent.xx.fbcdn.net/v/t51.2885-15/52020946_550079008835248_8761196438467568435_n.jpg?_nc_cat=100&amp;_nc_ht=scontent.xx&amp;oh=e938b01f05d5a4cd9839fb424ba576e7&amp;oe=5D170E28', u'https://scontent.xx.fbcdn.net/v/t51.2885-15/52392662_108006556895180_469611655108345711_n.jpg?_nc_cat=100&amp;_nc_ht=scontent.xx&amp;oh=b71f4aae6f4e4497e2c1fd66d87c60d5&amp;oe=5D2876A0', u'https://scontent.xx.fbcdn.net/v/t51.2885-15/52612086_271264587140355_8340278209296688247_n.jpg?_nc_cat=104&amp;_nc_ht=scontent.xx&amp;oh=d52a9307019c91f3427cdffd325ee67c&amp;oe=5D1985DB']", '[]', '[]', "[u'http://pbs.twimg.com/media/D1a4jo1WwAAekI2.jpg']", "[u'http://pbs.twimg.com/media/D1KVspQVYAA_16H.jpg', u'http://pbs.twimg.com/media/D1KVt5uVAAA75Rt.jpg']", '[]', "[u'https://scontent.xx.fbcdn.net/v/t51.2885-15/54247794_2210219615961992_513489882404652155_n.jpg?_nc_cat=110&amp;_nc_ht=scontent.xx&amp;oh=777bba36039cfc6e4a0885566a3122a7&amp;oe=5D1A6300']", "[u'https://scontent.xx.fbcdn.net/v/t51.2885-15/54247794_2210219615961992_513489882404652155_n.jpg?_nc_cat=110&amp;_nc_ht=scontent.xx&amp;oh=777bba36039cfc6e4a0885566a3122a7&amp;oe=5D1A6300']", "[u'https://scontent.xx.fbcdn.net/v/t51.2885-15/53623328_361103724741094_7465841795311292747_n.jpg?_nc_cat=106&amp;_nc_ht=scontent.xx&amp;oh=7bc6cfda224196543b5f4d53d3a682e5&amp;oe=5D1F0C53']", "[u'https://scontent.xx.fbcdn.net/v/t51.2885-15/52957033_1010564495802200_5050558315561299972_n.jpg?_nc_cat=102&amp;_nc_ht=scontent.xx&amp;oh=c90833428732ae4e7c7d452f00132a50&amp;oe=5D0D08EE']", '[]', '[]', '[]', "[u'https://scontent.xx.fbcdn.net/v/t51.2885-15/54510885_2450794991831775_8527270603722990047_n.jpg?_nc_cat=102&amp;_nc_ht=scontent.xx&amp;oh=fbee65eccca67dc0d6bdb10fd036d938&amp;oe=5CDAFC0B']", '[]', "[u'https://scontent.xx.fbcdn.net/v/t51.2885-15/53155903_2304112566579782_5280954852042705524_n.jpg?_nc_cat=105&amp;_nc_ht=scontent.xx&amp;oh=13c7cbf7f5d46e3b45491041ca1db9c0&amp;oe=5D044CAE']", "[u'https://scontent.xx.fbcdn.net/v/t51.2885-15/53109688_611276342618907_3435439087540767772_n.jpg?_nc_cat=102&amp;_nc_ht=scontent.xx&amp;oh=39931f657c693e7e11c1ddfe1e73c33f&amp;oe=5D283584']", "[u'https://scontent.xx.fbcdn.net/v/t51.2885-15/52719326_399121173983860_3212936556394440011_n.jpg?_nc_cat=100&amp;_nc_ht=scontent.xx&amp;oh=96cc7745be59159c45dcf9b2ff8dce4e&amp;oe=5CDBD79C']", '[]', "[u'http://pbs.twimg.com/media/D0rSgpVXQAAOWeI.jpg', u'http://pbs.twimg.com/media/D0rSgpSWoAYv5BQ.jpg', u'http://pbs.twimg.com/media/D0rSgpSWsAA7ltU.jpg', u'http://pbs.twimg.com/media/D0rSgpRXgAYvCyV.jpg']", '[]', "[u'http://www.bakemag.com/ext/resources/images/2019/3/PuratosFilledCookies.jpg?1551908406']", "[u'https://scontent.xx.fbcdn.net/v/t51.2885-15/53861093_123869585391192_7327379346153202886_n.jpg?_nc_cat=102&amp;_nc_ht=scontent.xx&amp;oh=a6af8f6ae07b6a7a4cba3eec3996f9f8&amp;oe=5D1BA19F']", "[u'https://scontent.xx.fbcdn.net/v/t51.2885-15/53109641_247996609312689_3434849360865016548_n.jpg?_nc_cat=102&amp;_nc_ht=scontent.xx&amp;oh=2f5c1277b4b1384bb4c8a9585d22618b&amp;oe=5D14603A']", "[u'https://scontent.xx.fbcdn.net/v/t51.2885-15/52885483_607041006389811_1440678929034708607_n.jpg?_nc_cat=107&amp;_nc_ht=scontent.xx&amp;oh=907a2c57da344efbabc320ca1fda4d02&amp;oe=5D26C078']", '[]', '[]', "[u'https://scontent.xx.fbcdn.net/v/t51.2885-15/53482480_415270322381520_4093674952186722576_n.jpg?_nc_cat=110&amp;_nc_ht=scontent.xx&amp;oh=b772d1c9e58e3876c20f798412c4bc23&amp;oe=5D0E1CD4']", "[u'https://scontent.xx.fbcdn.net/v/t51.2885-15/52401405_388975095014592_7696349748018523062_n.jpg?_nc_cat=110&amp;_nc_ht=scontent.xx&amp;oh=f022c259424c8bda222be6aa5c60b037&amp;oe=5CE30B91', u'https://scontent.xx.fbcdn.net/v/t51.2885-15/51956179_2055366961430839_7471466686764200117_n.jpg?_nc_cat=103&amp;_nc_ht=scontent.xx&amp;oh=ee321ec15f17c25de1ccc5080df60ed0&amp;oe=5D1B4476']", '[]', "[u'https://scontent.xx.fbcdn.net/v/t51.2885-15/54237208_603598396730109_7325786372765179984_n.jpg?_nc_cat=105&amp;_nc_ht=scontent.xx&amp;oh=234e6f9d98ba551fde11f91678c8b7f5&amp;oe=5D1F8D53']", "[u'https://scontent.xx.fbcdn.net/v/t51.2885-15/52461712_339277683357985_5390173304786762696_n.jpg?_nc_cat=100&amp;_nc_ht=scontent.xx&amp;oh=efa48e76f0bc7a7b3538b5f0845f975a&amp;oe=5CDCB662']", '[]', "[u'http://pbs.twimg.com/media/D08UqqAUcAEKj9x.jpg']", '[]', "[u'https://scontent.xx.fbcdn.net/v/t51.2885-15/51875017_150750689267755_827024353028040768_n.jpg?_nc_cat=102&amp;_nc_ht=scontent.xx&amp;oh=1bb30b8af19b6869d07f386584778325&amp;oe=5D0F0948']", '[]', "[u'https://scontent.xx.fbcdn.net/v/t51.2885-15/52821530_1249539588533581_3734060542238445552_n.jpg?_nc_cat=106&amp;_nc_ht=scontent.xx&amp;oh=9e99c51d395c982372556dfc60649664&amp;oe=5D0E177A']", '[]', "[u'https://scontent.xx.fbcdn.net/v/t51.2885-15/53486542_258439708380601_8928857133966863482_n.jpg?_nc_cat=105&amp;_nc_ht=scontent.xx&amp;oh=329992dd3f34d8f7f376a299814f92ec&amp;oe=5D17733B']", '[]', '[]', "[u'https://scontent.xx.fbcdn.net/v/t51.2885-15/52360284_310929182940782_4273523866976192407_n.jpg?_nc_cat=100&amp;_nc_ht=scontent.xx&amp;oh=cc4d8c8d72dd1ff8ec4a53290395e361&amp;oe=5D237D29', u'https://scontent.xx.fbcdn.net/v/t51.2885-15/52759777_2403562886322596_8359152406963755146_n.jpg?_nc_cat=105&amp;_nc_ht=scontent.xx&amp;oh=86156b9d4417ff5d73a038caf892b9ab&amp;oe=5D1749B7']", "[u'https://scontent.xx.fbcdn.net/v/t51.2885-15/53109573_407192316733673_1162111954393924603_n.jpg?_nc_cat=102&amp;_nc_ht=scontent.xx&amp;oh=2601145b88a6e50d20c6275932be0804&amp;oe=5D141FEA', u'https://scontent.xx.fbcdn.net/v/t51.2885-15/52755305_125071291907449_6269408100357019629_n.jpg?_nc_cat=108&amp;_nc_ht=scontent.xx&amp;oh=c3d626c7a040920ca6db1b85b2ca60af&amp;oe=5D0F893F']", '[]', '[]', '[]', "[u'https://scontent.xx.fbcdn.net/v/t51.2885-15/52846316_387476858709413_6408148224365171204_n.jpg?_nc_cat=106&amp;_nc_ht=scontent.xx&amp;oh=e3e8d3d480f8d0e3d4dd3a8ddeeb9e00&amp;oe=5CE37DD7']", '[]', '[]', "[u'https://scontent.xx.fbcdn.net/v/t51.2885-15/53290075_2152986251411271_7477546707110852906_n.jpg?_nc_cat=110&amp;_nc_ht=scontent.xx&amp;oh=a2dba1a53e353530e98296441ebcbd27&amp;oe=5CDCFF25']", "[u'https://scontent.xx.fbcdn.net/v/t51.2885-15/54512893_309839933061385_4298212395280597121_n.jpg?_nc_cat=109&amp;_nc_ht=scontent.xx&amp;oh=d89febe7b0f5ad977f835c5b260768ff&amp;oe=5D164356']", '[]', '[]', "[u'https://scontent.xx.fbcdn.net/v/t51.2885-15/52504216_175578510092643_8973699249270478081_n.jpg?_nc_cat=105&amp;_nc_ht=scontent.xx&amp;oh=ada92e9fbe3187629cc9612921a1c8ef&amp;oe=5D0EAA30']", "[u'https://scontent.xx.fbcdn.net/v/t51.2885-15/52582817_388742825239100_1695662715891953226_n.jpg?_nc_cat=104&amp;_nc_ht=scontent.xx&amp;oh=9cf1f4a89267496ef2de83f062d40338&amp;oe=5CDC56D7']", "[u'https://scontent.xx.fbcdn.net/v/t51.2885-15/52582817_388742825239100_1695662715891953226_n.jpg?_nc_cat=104&amp;_nc_ht=scontent.xx&amp;oh=9cf1f4a89267496ef2de83f062d40338&amp;oe=5CDC56D7']", "[u'https://scontent.xx.fbcdn.net/v/t51.2885-15/52038650_397633327722436_3610114132347307312_n.jpg?_nc_cat=108&amp;_nc_ht=scontent.xx&amp;oh=c4ab2ef9675ca99834e4c030280963ab&amp;oe=5CDEDAFC']", "[u'https://scontent.xx.fbcdn.net/v/t51.2885-15/52035784_1053503208174847_3150669603017656475_n.jpg?_nc_cat=107&amp;_nc_ht=scontent.xx&amp;oh=2d0818889a3c3dd862827818318b9aa1&amp;oe=5D1D4CB1', u'https://scontent.xx.fbcdn.net/v/t51.2885-15/53646641_123191025464870_8078299485057981493_n.jpg?_nc_cat=109&amp;_nc_ht=scontent.xx&amp;oh=3f57cbc04945e7f01d43bdde84f39278&amp;oe=5CDE315A', u'https://scontent.xx.fbcdn.net/v/t51.2885-15/52491531_393432027902977_412164218589058442_n.jpg?_nc_cat=103&amp;_nc_ht=scontent.xx&amp;oh=45e2bdb6e671a8d954900e03f2c72bb4&amp;oe=5D0FA66A', u'https://scontent.xx.fbcdn.net/v/t51.2885-15/51137506_197415747897218_6803653745756302224_n.jpg?_nc_cat=103&amp;_nc_ht=scontent.xx&amp;oh=b25a31d248f5f89ba3ef7d87a6fd129a&amp;oe=5D20710D', u'https://scontent.xx.fbcdn.net/v/t51.2885-15/53759654_265627087691612_4640337974369214773_n.jpg?_nc_cat=100&amp;_nc_ht=scontent.xx&amp;oh=4c645ae971e54434885445f0f245e5c0&amp;oe=5CE019ED']", '[]']</t>
  </si>
  <si>
    <t>bubblegum</t>
  </si>
  <si>
    <t>['I love how this skeleton loaf turned out! This is a 1 lb 6 oz loaf in pink, white, and metallic mint mica powder fragrances in fall leaves, cotton candy, bubblegum and buttery gingerbread!\n.\n.\n.\n.\n#sassywaxmelts #handpickedmrkt #halloween #soywax #soywaxmelts #soy wax tarts #waxmelts #waxtarts #beeswax #smallbiz #shopsmall #melts #tarts #girlboss #momboss #mompreneur #waxaddict #waxcommunity #vendorwax #waxvendor #waxloaf #fallscents #skeleton #fall', 'DONT FORGET LADIES !!!! TO TAG IN YOUR PICS FOR A FREE GLOSS ON YOUR NEXT ORDER . •\n•\n•\n\nJust an update ladies :\n•\nThe following glosses left are\n• pomegranate passion • Bubblegum •purple flurp • foriegn mami ( 1 left ) • red carpet ( 1 left ) \nKeep this mind when ordering loves . I know you guys miss squeeze tubes . I promise to bring everything back better  for you guys .  New things and things you like !! THANKS FOR ALL THE SUPPORT LADIES !!! #free #gloss #makeup #cashapp #lipgloss #makeuppic #lipstick #girls #glittergirls #pink #tagsomeone #cute #beautiful #lusciouzlipz #holographic #blackownedbusiness #boutique #shopping #thursday', 'Congrats! One of my good friends who is about to turn 28 and works in Human Resources, all fancy and professional, hates mint toothpaste and still uses the children’s kind. I actually secretly love when I visit and get to use it. It was bubblegum the last time!',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'if you don’t like mint you could use kids tooth paste it tastes like bubblegum. It’s never too late you still have your teeth save them and brush them it will be hard because you dont have the habit but if you really care about your self you will have to put a lot of effort and discipline', 'Hrm I want so much icecream now I want sea salt icecream and bubblegum icecream']</t>
  </si>
  <si>
    <t>["[u'#waxtarts', u'#sassywaxmelts', u'#halloween', u'#fall', u'#fallscents', u'#waxvendor', u'#girlboss', u'#skeleton', u'#waxcommunity', u'#waxaddict', u'#soy', u'#tarts', u'#soywaxmelts', u'#waxmelts', u'#beeswax', u'#waxloaf', u'#shopsmall', u'#vendorwax', u'#mompreneur', u'#soywax', u'#handpickedmrkt', u'#melts', u'#smallbiz', u'#momboss']", "[u'#girls', u'#tagsomeone', u'#beautiful', u'#makeuppic', u'#glittergirls', u'#blackownedbusiness', u'#makeup', u'#gloss', u'#free', u'#lipstick', u'#thursday', u'#cashapp', u'#shopping', u'#lusciouzlipz', u'#pink', u'#holographic', u'#boutique', u'#cute', u'#lipgloss']", '[]', "[u'#sosfacescrub', u'#leadingscrubbrandinmalaysia', u'#facescrubmalaysia', u'#sosscrub', u'#fruity', u'#healthylifestyle', u'#bestscrubever', u'#bubblegum', u'#sosbodyscrub', u'#sosxleola', u'#pomegranate', u'#viralscrub2018', u'#leadingscrubbrandinsingapore', u'#brighteningscrub', u'#facial', u'#yummy', u'#global', u'#facescrub', u'#makeup', u'#bodyscrubspore', u'#biteonyou', u'#seductivescrub', u'#facescrubviral', u'#bodyscrubbrunei', u'#dontfeelunsecured', u'#leadingscrub']", '[]', '[]']</t>
  </si>
  <si>
    <t>["[u'https://scontent.cdninstagram.com/vp/80b00daba769e7e5a8519a6ea0888172/5C198A74/t51.2885-15/sh0.08/e35/p640x640/38927978_248904165766817_4481873698512437248_n.jpg']", "[u'https://scontent.cdninstagram.com/vp/ace1f53f750cada911f6aa445be99bc2/5C1F2825/t51.2885-15/sh0.08/e35/p640x640/39779020_445441842645260_2211810189235978240_n.jpg']", '[]', "[u'https://scontent.cdninstagram.com/vp/aa2211e9eec77848cf5315ebfced710b/5C2B151C/t51.2885-15/sh0.08/e35/s640x640/37173529_1996052800453364_5782352326446546944_n.jpg']", '[]', '[]']</t>
  </si>
  <si>
    <t>['SOS scrub will be your new best friend when it comes to skin care routine!\n.\n.\nIts very moisturizing as it also contains coconut oil and rose oil!\n.\n.\nAchieve flawless makeup by starting off with a flawlessly smooth and clean canvas!\n.\n.\n#facescrub\xa0#facescrubviral\xa0#facescrubmalaysia#bodyscrubbrunei\xa0#bodyscrubspore\xa0#bestscrubever#brighteningscrub\xa0#biteonyou\xa0#dontfeelunsecured#makeup\xa0#facial\xa0#global\xa0#pomegranate\xa0#fruity#bubblegum\xa0#leadingscrubbrandinsingapore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'everything about @gillianwbu is on point. giving me major hair envy with her new pink hair\nall done using @pulpriothair clay lightener &amp; @matrix #socolorcult shades sparkling rose, bubblegum pink, and stonewashed denim &amp; of course @olaplex @olaplexuk \ncolour/haircut/style @jordandaceyhair \n#hairbyjordandacey #pinkhair #rosegoldhair #rosegold #pink #pastelpink #lightpink #lightpinkhair #pastelpinkhair #matrix #pulpriot #olaplex #greenwoodhairstylist', 'gorillageek27: “All right maggots listen up. Peppermint butler is about to teach you the pecking order. It goes you. The dirt. The worms inside of the dirt, pepper mint butler’s stool, princess bubblegum, then peppermint butler.” -peppermint butler', 'New! Exfoliating lip scrubs! 💋 Made with brown sugar, castor oil and natural flavoring. Contains NO COLORANTS!\nThese plus more flavors will be added this week on our web store.\nWww.emvibathco.com\n.\n.\n.\n.\n.\n#lipscrub #lipscrubs #bathandbody #lipcare #skincare #natural #bubblegum #horchata #pinacolada #piñacolada #strawberry #selfcare #handmade #crueltyfree #preservativefree #handmadebathandbody #newproducts #naturalskincare #beauty #lip #smallbusiness #pamperyourself #emvibeauty', 'So happy to now be able to introduce our new range! This will make a lovely addition to your gifts for your bridal party! \nRose Bath Soak\nBubblegum Shimmering body butter\nRose Clay Mask \nCoconut Clay Mask\nLink in our bio! ..\n.\n.\n.\n#weddings #sydneywedding #weddingplanning #perthwedding #supportsmallbusiness #personalised #wifey #supportsmallbusiness #personalisedgifts #bridalparty #bridalpartygifts #gifts', '#ClubCool #FutureWorld #Epcot #Italy #Beverly it’s bitter but I liked it, everyone else hated it ;-)\n#Greece #FantaPineapple a favourite of most of ours #Thailand #MelonFrosty Isla Favourite mainly cause it’s green I think ;-) #Japan #VegitaBeta apricot and passion fruit juice, it’s nice but sweet #SouthAfrica #Bibo fruit flavoured, Isla &amp; Cam likes it and got huge cups in #HarambeMarket in #AnimalKingdom #Zimbabwe #Sparletta raspberry cream soda, a good drink when passing :-) #Peru #IncaKola tastes like liquid bubblegum what’s not to like? Mmmmm #Brazil #Kuat fruit drink the kids likes it :-) not the most refreshing drinks and very sweet but always a good stop when passing!', 'Cherry gum balls 🍒 (super bubbly in this video) I’ll update my story when it’s clear! It’s scented like cherry candy and it smells amazing! 🤤🤤\nq- bubblegum or chewing gum\na- neither because I have braces 😂🙄🙄\n-\n#slime#floam#clearslime#clay#claymixing#cloudslime#asmr#slimeasmr#asmrslime#satisfying#satisfyingslime#thiccslime#satisfyingvideos#clicky#thickslime#butterslime#glossyslime#slimebyimmy#repostslime#waterslime#crunchyslime#clayslime#butterslime#slimetutorial#crunch#cronch#crunchy#bubblepops#scentedslime#pinkslime', "It's a flavor I other companies use too. Bubblegum flavor syrup and mint syrup mixed together with gum.", "SOS scrub contains coconut oil so by using SOS scrub, it can help to protect the skin from potential pathogens. More importantly, it can reduce the risk of bacterial infections worsening acne! Betul Kelapa sgt bagus dalam memberi rawatan kepada kulit. Ia JUGA anti kuman on guys. Don't wait! Mulakan MEnjaga kulit anda dari skrg\n.\n. \n#sos #sosscrub #sosbodyscrub #sosfacescrub #sosxleola\n#facescrub #facescrubviral #facescrubmalaysia #bodyscrubbrunei #bodyscrubspore #bestscrubever #brighteningscrub #biteonyou #dontfeelunsecured #makeup #facial #global #pomegranate #fruity #bubblegum #leadingscrubbrandinsingapore #leadingscrubbrandinmalaysia current #leadingscrub #viralscrub2018 #seductivescrub #yummy #facial #healthylifestyle", 'In progress to freeze\n\n#churro \n#churros \n#churrosbogor\n#cheese\n#cheesechurros\n#churroshomemade\n#bogor\n#kulinerbogor \n#bogohkabogor \n#buitenzorg\n#makanan\n#frozenfood\n#frozenchurros\n#cemilan\n#bubblegum\n#mint', 'delicious 🍦\n\n#icecream #pistachio #bubblegum #mint #threeknobs #heaveninmouth', "Need the perfect vape to chill out this Sunday? Try our newest edition to our e-juice section, Chilled Melon Twist!! A jawdropping mix of sweet watermelon bubblegum and cool, refreshing mint. You're gonna love it!! #teamhighlife #highlife #highlifesalisbury #highlifeliving #sundayafternoon #football #watermelonbubblegum #coolmint #comevisit #MikeyLikesIt", 'Did you know that pomegranate can help prevent skin cancer that could be caused by too much exposure to sun? \nPomegranate contains anthocyanins and hydrolysable tannins, both of which possess strong antioxidant and anti-tumor promoting properties, so when applied directly to the skin, it may inhibit the growth of skin cancer! \n#sos #sosscrub #sosbodyscrub #sosfacescrub #sosxleola\n#facescrub #facescrubviral #facescrubmalaysia #bodyscrubbrunei #bodyscrubspore #bestscrubever #brighteningscrub #biteonyou #dontfeelunsecured #makeup #facial #global #pomegranate #fruity #bubblegum #leadingscrubbrandinsingapore #leadingscrubbrandinmalaysia current #leadingscrub #viralscrub2018 #seductivescrub #yummy #facial #healthylifestyle', "1. I'm kinda especially use mint green, violet, orange, crimson red, bubblegum colors, and iridescent color palette. I'm also use dominant color white and black for some picture.", '🌞🍭 #qwerrrkout #covergirl #makeup #instamakeup #queen #urbandecaycosmetics #bubblegum #mint #queen #dragqueen #lgbt #queer #instagay #gay #genderbender #art #girly #barbie #beauty #instabeauty #mua #rpdr #rupaul #filter #kyliecosmetics #wysteria', 'Dont be shy. Give us a try. Discover our blue raspberry bubblegum and aniseed with a hint of mint.\n👌🙌📷@seamlessness_\n#girlsofsteepdvapeco #handcheck #vapefriends #vapers #westcoastvapers #vapefam #vapecommunity #vaper #cloudchasers #vapesociety #vapefamous #vapeshop #driplife #socalvapers #vapetricks #vaporgram #vapehard #worldwidevapers #riptrippers #recurve #vapeon #vapegang #instavape #vapepics #vapestagram #steepdjuice #steepdvapeco #teamsteepdvapeco #rave #shy',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"Dis day ain't gonna be hardcore guy \nWanna be a cutie pie (tbh: my waffle gelato's so gay LOL) \n#gelato #jackfruit #mint #bubblegum #rumnraisin #waffle #lamodadelgelato",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'ice cream from Loards of Concord🍦🍭\n•\n•\n•\n•\n•\n• \n#icecream #concord #bayarea #yummy #dessert #bayareafoodie #foodie #yum #sf #sffoodie #bubblegum #mint #sorbet #mocha #loards #walnutcreek', 'BETULA! SKRUB NI AJAIB BOLEH JADI MAKE UP REMOVER JUGAK! Bangun esok pagi Muka Jadi moist. 1st time try @sosxleolascrub_hq scrub smlm kak erin pakaikan before makeup..best gile..pastu smlm time nk buang makeup tak thu nk pakai apa sbb terlupa bawak makeup remover! nak nangis sbb takot remove makeup tak bersih3 nanti muka naik jerawat sbb skin ira ni mmg sensitif sikit😌\n.\nteringat kak erin ckp "scrub ni boleh buat remove makeup, nanti ira try laa"....terus ambil &amp; try pakai mcm mask beberapa minit, gosok slow slow waaa serius mmg hilang &amp; bersih❗️ dan dan yang paling best bangun tidur muka lembab gile❗️ (saje tak nk pakai moisturizer sbb malas😂)\n.\n.\nmakeup by @erinleolamakeupartist .\n. .\n#glow #glowscrub #pink \n#facescrub #facescrubviral #facescrubmalaysia #bodyscrubbrunei #bodyscrubspore #bestscrubever #brighteningscrub #biteonyou #dontfeelunsecured #makeup #facial #global #pomegranate #fruity #bubblegum #leadingscrubbrandinsingapore #leadingscrubbrandinmalaysia current #leadingscrub #viralscrub2018 #seductivescrub #yummy #facial #healthylifestyle #sostestimonial #sostestimonials', '💥 Our fall sale is starting tonight!! 💥\n.\n💥 On all our baby items 💥\n.\n🌟 Use code: FALL50 🌟\n.\nThat includes:\n🌟 teething rings\n🌟 bamboo washcloths\n🌟 chewerly necklaces\n🌟 bubblegum necklaces\n.\n.\n.\n.\n.\n.\n.\n.\n.\n.\n#katyruthessentials\n#katyruth #saleitems #sales #babyshowergifts #babygift #necklace #fashionjewerly #girlsnecklace #bigsale #teethingring #teethers #bamboo #naturalmom #autistic #kids #babies #sahm #homebusiness #supportsmallbusinesses #onlinestore #onlinesale #holiday #christmasiscoming', '..."Bazooka Joe bubblegum pink" that made its way on to the runway in the form of a rubberized Mackintosh coat.Birds of a Feather Margiela\'s catwalk was full of extravagant slits, slips, and tailoring, but it was a tuft of feathers that left us breathless. Tucked into gold jacquard trousers and a black velvet jacket, the aqua mint top embroidered in...', 'This is me when I’m on my period\n*\n*\n*\nLike \nFollow \nComment down below 👇\n#avatarthelastairbender #avatar #zuko #zuko#lastairbender #firebender #adventuretime #adventuretimeedit #princessbubblegum #bubblegum #chamomile #tea #team #rebellion', 'Anastasia Beverly Hills Mini Matte Lipstick Set Pink &amp; Berries IDR460.000,-\n—————————————————\nFeaturing four full-pigment shades, Mini Matte Lipstick Set Pink And Berries is ideal for creating glamourous looks on-the-go. The smooth, long-lasting formula glides seamlessly over the lips for an on-trend, comfortable matte finish.\n—————————————————\nContains 4 x 1.3g shade:\n• Orchid – Magenta\n• Cotton Candy – Bubblegum pink\n• Stargazer – Hibiscus pink\n• Plumeria – Plum wine\n—————————————————\n#anastasiabeverlyhills \n#anastasiabeverlyhillscosmetics \n#abhmattelipstickset \n#jualanastasiabeverlyhills \n#jualabhmattelipstickmini \n#jualabhmattelipstickset \n#jualanastasiabeverlyhillsmattelipstick', 'How cute is she bubbalicious #bubblegum #bubbalicious #polymerclaycharms #polymer #polymerclay #polymerclayart #crafts#artsandcrafts #crafting#artistsoninstagram#cuteart #sweetfood #cuteclaycharms #pink #toocute #clay #instaartist #artists_insta #artistsofinstagram',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"Rock that purp. Any of Prince's hits is optional but recommended. Who's down to try out local @queenofcreamatl new seasonal. Ice cream flavor, hibiscus yogurt and bubblegum meringue? A trio of sweet, tangy and fruity.\n-\n📷 by @queenofcreamatl\n📍 at @queenofcreamatl\n---\n📝 @queenofcreamatl, @thefoodie.tographer, @bestfoodfeed and @bestfoodatlanta collaborated on this post.\n\n#BestFoodAtlanta #BestFoodFeed #MyFab5 #Eeeeeats #Eater #Ajcdining #Zagat #Thrillist #Icecream #Dessert #Weloveatl #Discoveratl", 'Daiso clay mixing! This slime is called bubblegum butter! It’s scented bubblegum and will be in my restock tomorrow! $7 for a 6oz❤️it’s so soft and sizzly\n-what is your fav color? Mine is white!\n#thick #glossy #capataincrunch #cowcream #butter #butterslime #butterslimes #spread #restock', 'mouse mousse ❤️🐭 creamy clay slime scented strawberry! comes with two button charms :)\n•••\n•••\n(tags) #disney #waltdisney #disneyland #disneyworld #wdw #disnerd #oddlysatisfying #satisfying #craft\n#calming #calm #relax #asmr #glossyslime #softserve #bubblegum #asmrslime #slime #slimes #clearslime #clearslimes #slimetutorial #slimevideos #butterslime #talisatossell \n#cloudslime #satisfaction', 'JBB PRICILLA\nVANILA ROSE (p.1)\n\nORIGINAL 2in1 PAD \nBahan : Shining Hyget Premium \nKarakteristik : mengkilap, dingin, tebal, namun ringan \nUkuran Per Size \nSize S\nPanjang depan 37cm\nPanjang belakang 79 cm \nSize M \nPanjang depan 45 cm\nPanjang belakang 89 cm \nSize L\nPanjang depan 55 cm\nPanjang belakang 99 cm \nSize XL \nPanjang depan 65 cm\nPanjang belakang 109 cm \nTerdapat berbagai macam warna:\nP1 Vanilla Rose\nP2 Black Gold\nP3 Green tea\nP4 Chococream\nP5 Sky Blue\nP6 Chili red\nP7 Lavender\nP8 Babypink\nP9 Monochrome\nP10 Mint\nP11 Ocean blue\nP12 Sweet Violet\nP13 Melon\nP14 Red Velvet\nP15 Black &amp; White\nP16 Vanhouten\nP17 Pastela\nP18 Denim\nP19 Snow Doff\nP20 Bubblegum\nP21 Sofie\nP22 Skyline\nP23 Aster \nBerat Produk\nSize S : 180 gr\nSize M : 240 gr\nSize L : 305 gr\nSize XL : 385 gr\n\n#jilbabcantik #jilbabcantikterbaru #jilbabcantikmurah #jilbabinstan #jilbabcantiksyari #jilbabcantikmanis #jilbabinstanterbaru #jilbabcantikinstagram #jilbabcantikdanmodis #jilbabcantikmalang #jilbabcantikbanget #jilbabinstanmurah #jilbabkhimarterbaru #jilbabinstancantik #jilbabkhimarpet #bayibangethijab #jilbabkhimar #gamisbayibangethijab #gamiscouplebayibangethijab #tunikbayibangethijab #jilbabbayibangethijab #jilbabcantik2018 #jilbab #hijabers #jilbabmurah #jilbabbayibarulahir #hijab #jilbabcantik2017 #jilbabsegiempat #jilbabsyari', 'Big Tobacco is such a demonic industry. no one wants to be addicted to cigarettes because they taste nasty! but when they’re mint or bubblegum flavored, who even notices when they become addicted? definitely not the teenagers...', 'PKN JBB Pricilla *ORIGINAL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Vanhouten\nP17 Pastela\nP18 Denim\nP19 Snow Doff\nP20 Bubblegum\nP21 Sofie\nP22 Skyline\nP23 Aster *Harga*\nSize S : 75.000\nSize M : 85.000\nSize L : 95.000\nSize XL : 110.000 *Berat Produk*\nSize S : 180 gr\nSize M : 240 gr\nSize L : 305 gr\nSize XL : 385 gr\n\nWa admin 081228599919\n\n#jilbabbolakbalik #jilbabbolakbalikpricilla #jilbab #jilbabsyari #jilbabbolakbalikmurah #jilbabinstan #hijabbolakbalik #jilbabbolakbaliksyari #jilbabbolakbalikduawarna #jilbabbolakbalikjakarta #jilbabpricilla #hijab #jilbabbolakbaliksurabaya #jilbabbolakbalikinstan #jilbabbolakbalikjogja #jilbabbolakbalikpolos #khimar #jilbabduawarna #jilbabbolakbalikmotif #jbbpricilla #pricilla #jilbabmurah #jilbabcantik #jilbabinstant #khimarsyari #jilbabsolo #kerudung #jilbabbolakbalikdoublehycon #kerudungbolakbalik #jilbabbolakbalikmalang', 'Remember how you wished your drink could taste like bubblegum ? This one definitely does! \nBubblegum mint cooler at @bigbeanscafe paired in the picture with caramel popcorn cooler. \nTip : take a sip, feel and gulp!\n#mix_stir_cook #cooler #drink #mojito #streetfood #thali #loveforfood #traditional #happyme #englishfood #foodgram #bilaspurfoodie #local #foodblog #foodblogger #foodie #lifestyle #indianblog #yummyfood', '➡️➡️💗 @definingdevonnie\n・・・\nHave you read my latest blog post yet? While I edit next weeks post, Let’s talk about teeth whiteners. My teeth are sensitive so I never really pay attention to the hype with all these kits but after looking at a few different options I decided to try @smilesciences. I’ve only been using this kit for 2 weeks so I’m not ready to give a full review but I will say this, I’ve seen my teeth get about a shade and half whiter since I started 👄\n\nAnd that makes this coffee addict/red wine lover VERY excited to finish the kit. Plus, @smilesciences is #CrueltyFree which is pretty cool. I picked the bubblegum flavor but they also have mint. This isn’t an ad. These people do not know me🤣\n\nI just thought I’d share an update since a few of you ask about it whenever I’ve posted it in my stories😘', 'Chewed-Up Pink Bubblegum ♥️💕How has your Sunday been going? Good but like I wish tomorrow was not Monday. \nHow alike are we?\n+10 if you are in Junior High/ Middle School\n+50 if you have blond hair\n+20 if your favorite color is in between mint and sky blue\n+40 if you like slime or have a slime account. Comment how much you have 😝\nyou are amazing\n-worth it\n-never can be replaced -People love you 😍 \n#love #TFLers #tweegram  #20likes #amazing #smile #follow4follow #like4like #look #instalike #igers #picoftheday #food #instadaily #instafollow #followme #girl #iphoneonly #instagood #bestoftheday #instacool #instago  #follow #slime #colorful #style #swag @slime @champagnepapi @loren @snoopslimes @parakeetslimes @glitter.slimes #satistrend', 'Have an amazing school holiday 👌 And we look forward too seeing you 🤗🎉 @makeyourowncandles\n#myoccairns #create #inspire #candles #family #fun #diy #makeyourowncandles #original #Seasalt #mint #bubblegum #monkeyfart #lollyshop #coffee #rainbow #coconut #cairnscandles #vanilla #lemongrass #rose #patchuli #mango #natural #mumlife #Christmas #mumof3', 'Bubblegum and Mint always 💕 #throwback #bubblegum #mint #icecream #waffle #family #time #food #foodsgram', 'Here\'s my deal with vaping, if you don\'t mind me sharing, and no, it wasn\'t just because I didn\'t like it, it was after reading and actually talking to my doctor about it: - Inhaling vapor as you do in e cigs is bad for you, specially with the mint flavors, because the vapor opens up your bronchi and makes you more prone to let in "crap" inside that open door. - The fact that you can put up to 18mg in a single vape (that\'s the highest it will go up to where I\'m from) is crazy. It\'s a super high quantity of nicotine if you think about how often you are vaping - e cigs don\'t let you control how much you vape. In a normal cigarret it will burn out and in an iqos it will turn off, with vaping you can just keep smoking whenever you want, which adds up to way more nicotine than the average cigarette - And finally, the fact that it has these crazy flavors like bubblegum or coke, adding to the fact that you can make tricks with it makes it more prone to kids gaining a nicotine addiction (on that note I\'m also kind of against mint flavored cigarettes for the same reason) and that\'s kind of weird to me. Just to clarify some things, I don\'t mean to say that vaping is as harmful as normal cigs, it\'s different things acting in different ways. Actually would like to know how vaping has helped you, and to have a normal discussion about this, without anyone just offending someone.', '•Bubblegum batter•\nI love butter slime but I’m kinda picky on what clay I use my favorite is diaso! I think model magic is good too but sometimes the smell gives me a headache!#clay#butterslime#slime#slime#butter#diaso#smoothe#spread#poke#stretch#stretching#pink#bubblegum#gum#bubbles#pastel', '🍦🍨Icecream and more Icecream.. 🍨🍦\n..\n..\nFollow me @letzjusteat\n..\n#icecream #icecreams #icecreamlover #mint #bubblegum #flavour #happyeating  #eat #gelato #gelatodibruno @gelatodibrunojo #foodies24hours #foodie  #foodfood #foodstagram #instagram #photooftheday #foodphotography  #instafoodie #foodies  #foodies #sentosa\n..\n#letzjusteat #letsjusteat', "i'm getting some ice cream color vibes from my color palette #Mint #darkchocolate #bubblegum #cookiedough #FrenchVanilla 🍨🍨🍨 pic.twitter.com/PbL5ToI1cl", 'Aren’t these Macarons gorgeous!? I’ve tried many Macarons over the years and these are by FAR my favorite ever!! The texture is great, not dried out like some Macarons can be, the flavors are on point, and how talented is she!? Follow @v.sweets to see more delicious Macarons and visit @via_gelato to purchase them!! .\n.\n.\n.\nFlavors in photo are:\n💜Chamomile Lavender 💗Cotton Candy\n💚Toasted Coconut\n💙Bubble Gum\n.\n.\n.\n.\n#Macaron #VSweets #ViaGelato #Nom #Kalamazoo #Macarons #ToastedCoconut #BubbleGum #CottonCandy #Lavender', '•MINT MOTH•\n.\n.\n.\n#beanie #hat #moth #deathsheadmoth #deathsheadhawkmoth #bubblegum #mint #skull #kidsclothing #kidsstyle #kidsootd #alternativekid \n#childrensclothing #alternativefashion #dontbeordinarybeawesome #ifyoulikeitwearit #justkaty', '💕Aaaand another Starkip baby is all finished! Just one more to go and all pre-orders will be complete!! Thank you all SO much again for your support😍I hope you love them as much as I love making them!!💕\n✨eyes by @featherstitched ✨\n.\n.\n#starkip #plush #preorder #cute #kawaii #kawaiiplush #plushie #stuffedanimal #stuffedtoy #anxiety #selfcare #yumekawaii #mint #pink #bubblegum #pastel #aesthetic #handmade #ooak #oc #kittencandy #kittencandyshop #creaturedesign #originalcreature #maker #sewing #cape #star #embroidery #bubblegoth', 'Gum chewing asmr lol\n#gum#eclipsegum#gumchewing#amsr#chewing#food#mint#bubblegum#extramint#asmr', 'Ready stock \nUNCLE KIN Matte Clay\n\nStrong hold \nMatte finish \nBubblegum scent \nWatersoluble \n4 oz', 'All new suckers for farm day in the city next Sunday the 30th of September, including some new flavours.  Available flavours: strawberry, blueberry, raspberry, cherry, apple, mint, root beer, cotton candy, watermelon, pineapple, banana, peach, bubblegum, buttered rum, and butterscotch. #candy #homemade #fromscatch #peimade #farmdayinthecity #charlottetown #peitreats #canadasfoodisland', 'Miss Mckenzie was a little confused as to why she was wearing a bow on her necklace 🙊🤣 Isn’t that super adorable?!! Mckenzie is wearing our ‘Bella’ Bubblegum Set &amp; ‘Mini Mae’ Clip in mint 🎀👌🏻 📷: @little_miss_mckenzie_\n.\n.\n.\n#bubandbow #bubblegum #bubblegumset #babybows #brandenthusiast #bubblegumjewels #supportsmall #bubblegumjewellery #beadedset #beadednecklace #beadedjewelleryset #bling #babybling #kidsbling #minimaeclip #mintgreen #bluelove #blue #handmade #bows #supportsmallbusiness #handmadelove #mumssupportingmums #stylishkids', '⭐️LABOR DAY SALE LIVE⭐️\n💫What shows have you finish watching?\nThe Office, Parks and Rec, Jessica Jones (Well it’s still on going), White Collar (BEST SHOW EVER), TEOTFW, And Blacklist. Im on the last season of the Blacklist so does it count?? .\n🍬Bubblegum Cloud!\nAvailable in my shop! Always in stock 💕\nThis cloud slime is on the dry side. Super drizzly! \nthumbnail inspo: @dr.js.shop\n.\nWant some slimes? Link in my bio ❤️❤️ Im always stocked!! I also have 16oz custom slimes available now 💕\n.\nspam: @thebombslimeshop\n.\n#slimetutorials #slimerepost #slimeusa#asmr #slime #clay #squishy #crunchyslime #cloudslime #bigbatch #foamslime #slimepressing #slimetutorial#asmrslime #elmers #slimerecipe #satisfyingposts #satisfying #slimetrade#butterslime #clear#instagram#bubblegum#oddlysatisfying', 'Have you tried any one of our 3 delicious ice cream filled pancakes? #mint #strawberry #bubblegum', 'Collection of some slimes:\n-Berry Berry lavender, Bubblegum, Raspberry Sequins, Mint ice cream, Golden Orange, Purple Grape, Sparkle Mustard\nT💙\n#slimeeeeeeeeeeeeeeeeeeeeeeeeeeeeeeeeeeeeeeeeeeee😍😍😍 #slime #satifying #satisfyingslime', 'Who’s else’s kids have cracked peeling lips all winter long but refuse to put on lip balm? I know I do, but with this bubblegum lip scrub, that battles over, not only does it taste great n made with what kids love most-sugar!!! It’s enriched with sweet almond oil or for someone with allergies, any oil type can be used, vitamin E oil and of course bubble gum flavoring #bubblegumlipscrub #ilovepink #holisticliocare #mykidsloveittoo  #sugarscrub #vitamineoil', 'It is day 22 of the 31 day challenge #31DC2018. The prompt for today is inspired by a song 🎵🎶 I picked Rhianna dancing in the dark from the home soundtrack 🎵🎶 I decided to go with a colourful background and people stamped with black to act like they are in the dark. \nI used\n\nBase coat 🎶Cuticula silk base coat snozzberries\n\nTop coat 🎵 Cuticula timeless top coat snozzberries\n\nBase colour 🎶 Sally hansen Crayola insta dry white\n\nI sponged 🎵\nHit the bottle peacock shimmer\nHit the bottle bubblegum bliss\nHit the bottle apricot sour\nHit the bottle lemon meringue\n\nBorn pretty store green, purple, black\n\nStamping plate 🎶 bm Polynesian xl 117\n\n#instalike #love #lifestyle #instagram #nailpolish #photography #manicure #nailart #beauty #instagood #notd #nailartlove #artist #nailartsupplies #nailartlove #nailartproducts #instagramers #diynailart #shopping #nailartdesign #instaart #nailartcommunity #nailartclub #diy #diynails', 'Thank you Kak @zueratouch we love this glow! Ya Allah cantkk sgt! .\n.\nNi fav scrub Kak zura now tau! Semua dia skrubbb dgn #sosscrub Je now! Satu Umah kena .\n.\n.\nDah order blm skrub ni ! Calling everyone sebelum Abg pos dah tak pos dah! .\n. .\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leadingscrubbrandinmalaysia\xa0current\xa0#leadingscrub\xa0#viralscrub2018\xa0#seductivescrub#yummy\xa0#facial\xa0#healthylifestyle', 'Find a reason to celebrate! \nHappy #nationalchewinggumday\nLike, Share, and Shop for custom made accessories on our page at https://www.etsy.com/shop/iHeartCustomsDesign\n\n@iheartwireless #iheartwireless\n#iHeartdesigns #iheartcustoms #iheart #life #sundayfunday #celebrate #nationalday #love #sweetlikecandy #fun #marilynmonroequotes #marilynmonroe💋 #marilynmonroe #mint #minty #clean #fresh #cottoncandy #strawberry #bubbles #nomnom #yummy #sweet #candy #bubbleicious #gum #bubblegum #chewinggum *we do not own nor imply we own this image, these images belong to their respective owners. This is a reposted post designed to celebrate national chewing gum day.', 'Day 99/100 are sweet amigurumi pudding bears! 🍮🐻💗 #The100DayProject #100DaysOfMakingCuteThings #BerrySweetTreats #kawaii #cute #crochet #crochetkawaii #handmade #sweet #blue #yellow #vanilla #blueberry #candy #sweets #lollies #pink #mint #bubblegum #pudding #amigurumi #doll #bear', 'Anastasia Beverly Hills Mini Matte Lipstick Set Pink &amp; Berries IDR460.000,-\n—————————————————\nFeaturing four full-pigment shades, Mini Matte Lipstick Set Pink And Berries is ideal for creating glamourous looks on-the-go. The smooth, long-lasting formula glides seamlessly over the lips for an on-trend, comfortable matte finish.\n—————————————————\nContains 4 x 1.3g shade:\n• Orchid – Magenta\n• Cotton Candy – Bubblegum pink\n• Stargazer – Hibiscus pink\n• Plumeria – Plum wine\n—————————————————\n#anastasiabeverlyhills \n#anastasiabeverlyhillscosmetics \n#abhmattelipstickset \n#jualanastasiabeverlyhills \n#jualabhmattelipstickmini \n#jualabhmattelipstickset \n#jualanastasiabeverlyhillsmattelipstick', 'Did you know that our sugars are really fine? So you dont have to worry about it being too rough on your skin!\n\n#sos #sosscrub #sosbodyscrub #sosfacescrub #sosxleola\n#facescrub #facescrubviral #facescrubmalaysia #bodyscrubbrunei #bodyscrubspore #bestscrubever #brighteningscrub #biteonyou #dontfeelunsecured #makeup #facial #global #pomegranate #fruity #bubblegum #leadingscrubbrandinsingapore #leadingscrubbrandinmalaysia current #leadingscrub #viralscrub2018 #seductivescrub #yummy #facial #healthylifestyle', "Friday, September 14, 2018\n\n# :::ChicChica::: # [ MUDSKIN ]\n\n❀ Look Carol145 Bebb ❀ # 1024\n\nby\n\nCarol Bebb\n\non\n\n9:47 AM\n\n❀ Shorts : _CandyDoll_ Aida Shorts - Patterns @FaMESHed\n\n❀ Top : _CandyDoll_ Aida Top - Patterns @FaMESHed\n\n❀ Hair : little bones. \nIndia - The Blondie @Collabor88\n\n❀ Glasses : e.mariexAriskea // We Run This Beach - Glasses Mint\n\n❀ CocoMilk : :::ChicChica::: CocoMilk\n\n❀ Fan : :::ChicChica::: Hand fan\n\n❀ Skin App Catwa Head : [ MUDSKIN ]_JOY'S VELVET MOOD # Bad Boy 1\n\n❀ Scene\n\nCMYK// 13. \nI Want you RARE @The Arcade Gacha\n\n:::ChicChica::: Beer Dispenser XL @Cosmopolitan\n\n:::ChicChica::: Corova REZZ @Cosmopolitan\n\n:::ChicChica::: Sella Bella REZZ @Cosmopolitan\n\n:::ChicChica::: Bad Adviser REZZ @Cosmopolitan\n\nE.mariexAriskea//We Run This Beach - Beach Towel\n\ne.mariexAriskea // We Run This Beach - Plate of Fruit\n\ne.mariexAriskea // We Run This Beach - Lounge Chair Palm\n\ne.mariexAriskea // We Run This Beach - Drink Floatie Flamingo\n\ne.mariexAriskea // We Run This Beach - Drink Floatie Unicorn\n\ne.mariexAriskea // We Run This Beach - Drink Floatie Palm\n\nE.mariexAriskea// We Run This Beach- Bag tropical// Wear me\n\ne.marie xAriskea // Beach Sign - Paradise Found\n\n+Half-Deer+ Baby Kraken - Blueberry Slush (baby only)\n\n+Half-Deer+ Bubble Brigade Crab - Blueberry - Less Bubbles\n\n+Half-Deer+ Bubble Brigade Crab - Orange - More Bubbles\n\n+Half-Deer+ Bubble Brigade Crab - Bubblegum - Less Bubbles\n\n{What Next} Summertime Radio Decor\n\nCactus Float CHEZ MOI\n\ndust bunny . \ndreamy outing . \npicnic basket . \nnatural\n\ndust bunny . \ndreamy outing . \npillow pile . \ncolorful . \nadult\n\ndust bunny . \ndreamy outing . \nfruit board\n\ndust bunny . \ndreamy outing . \ncroissant sandwiches\n\ndust bunny . \ndreamy outing . \npotato chips\n\ndust bunny . \ndreamy outing . \nnet candle . \ngold\n\ndust bunny . \ndreamy outing . \nessentials bag\n\nShare This:\n\nFacebook Twitter Google+ Pinterest Linkedin\n\nlittle bones\n\nàs\n\n9:47 AM\n\nEmail ThisBlogThis!Share to TwitterShare to FacebookShare to Pinterest\n\nMarcadores: :::ChicChica:::, [ MUDSKIN ], {what next}, +Half-Deer+, Ariskea, CandyDoll, Carol145 Bebb, CHEZ MOI FURNITURES, CMYK, dust bunny, little bones",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t>
  </si>
  <si>
    <t>["[u'#leadingscrubbrandinsingapore', u'#brighteningscrub', u'#facial', u'#yummy', u'#leadingscrubbrandinmalaysia', u'#global', u'#facescrub', u'#facescrubmalaysia', u'#fruity', u'#bestscrubever', u'#makeup', u'#bodyscrubspore', u'#biteonyou', u'#healthylifestyles', u'#seductivescrub', u'#facescrubviral', u'#bubblegum', u'#bodyscrubbrunei', u'#dontfeelunsecured', u'#leadingscrub', u'#viralscrub2018', u'#pomegranate']", "[u'#rosegoldhair', u'#olaplex', u'#rosegold', u'#matrix', u'#lightpinkhair', u'#socolorcult', u'#pulpriot', u'#pinkhair', u'#hairbyjordandacey', u'#greenwoodhairstylist', u'#pink', u'#pastelpinkhair', u'#lightpink', u'#pastelpink']", '[]', "[u'#lip', u'#newproducts', u'#crueltyfree', u'#bathandbody', u'#pi\\xf1acolada', u'#emvibeauty', u'#beauty', u'#selfcare', u'#lipcare', u'#natural', u'#lipscrubs', u'#handmadebathandbody', u'#naturalskincare', u'#pamperyourself', u'#horchata', u'#bubblegum', u'#lipscrub', u'#skincare', u'#handmade', u'#smallbusiness', u'#pinacolada', u'#strawberry', u'#preservativefree']", "[u'#bridalpartygifts', u'#weddings', u'#wifey', u'#supportsmallbusiness', u'#personalised', u'#gifts', u'#personalisedgifts', u'#sydneywedding', u'#weddingplanning', u'#perthwedding', u'#bridalparty']", "[u'#harambemarket', u'#thailand', u'#incakola', u'#greece', u'#sparletta', u'#brazil', u'#fantapineapple', u'#epcot', u'#southafrica', u'#clubcool', u'#futureworld', u'#bibo', u'#vegitabeta', u'#italy', u'#beverly', u'#peru', u'#zimbabwe', u'#animalkingdom', u'#japan', u'#melonfrosty', u'#kuat', u'#epcot', u'#futureworld', u'#brazil', u'#harambemarket', u'#beverly', u'#animalkingdom', u'#greece', u'#peru', u'#fantapineapple', u'#thailand', u'#melonfrosty', u'#zimbabwe', u'#vegitabeta', u'#kuat', u'#sparletta', u'#italy', u'#clubcool', u'#incakola', u'#southafrica', u'#japan', u'#bibo']", "[u'#repostslime', u'#thiccslime', u'#slime', u'#cloudslime', u'#satisfyingvideos', u'#clearslime', u'#butterslime', u'#slimetutorial', u'#crunchy', u'#clicky', u'#floam', u'#clay', u'#asmr', u'#scentedslime', u'#claymixing', u'#pinkslime', u'#slimeasmr', u'#slimebyimmy', u'#cronch', u'#thickslime', u'#satisfyingslime', u'#crunchyslime', u'#waterslime', u'#crunch', u'#asmrslime', u'#satisfying', u'#clayslime', u'#glossyslime', u'#bubblepops']", '[]', "[u'#sosfacescrub', u'#leadingscrubbrandinmalaysia', u'#sos', u'#facescrubmalaysia', u'#fruity', u'#sosscrub', u'#healthylifestyle', u'#bestscrubever', u'#bubblegum', u'#sosxleola', u'#sosbodyscrub', u'#viralscrub2018', u'#pomegranate', u'#facial', u'#brighteningscrub', u'#leadingscrubbrandinsingapore', u'#yummy', u'#global', u'#facescrub', u'#makeup', u'#bodyscrubspore', u'#biteonyou', u'#seductivescrub', u'#facescrubviral', u'#dontfeelunsecured', u'#bodyscrubbrunei', u'#leadingscrub']", "[u'#churros', u'#cheesechurros', u'#buitenzorg', u'#cemilan', u'#mint', u'#frozenchurros', u'#churroshomemade', u'#makanan', u'#bogor', u'#cheese', u'#frozenfood', u'#churrosbogor', u'#bubblegum', u'#bogohkabogor', u'#churro', u'#kulinerbogor']", "[u'#pistachio', u'#bubblegum', u'#mint', u'#threeknobs', u'#heaveninmouth', u'#icecream']", "[u'#comevisit', u'#football', u'#sundayafternoon', u'#highlife', u'#highlifeliving', u'#highlifesalisbury', u'#mikeylikesit', u'#teamhighlife', u'#coolmint', u'#watermelonbubblegum', u'#mikeylikesit']", "[u'#sosfacescrub', u'#leadingscrubbrandinmalaysia', u'#sos', u'#facescrubmalaysia', u'#sosscrub', u'#fruity', u'#healthylifestyle', u'#bestscrubever', u'#bubblegum', u'#sosxleola', u'#sosbodyscrub', u'#pomegranate', u'#viralscrub2018', u'#brighteningscrub', u'#facial', u'#leadingscrubbrandinsingapore', u'#yummy', u'#global', u'#facescrub', u'#makeup', u'#bodyscrubspore', u'#biteonyou', u'#seductivescrub', u'#facescrubviral', u'#dontfeelunsecured', u'#bodyscrubbrunei', u'#leadingscrub']", '[]', "[u'#queer', u'#wysteria', u'#covergirl', u'#genderbender', u'#rupaul', u'#dragqueen', u'#girly', u'#gay', u'#rpdr', u'#queen', u'#instamakeup', u'#bubblegum', u'#filter', u'#urbandecaycosmetics', u'#qwerrrkout', u'#mint', u'#mua', u'#kyliecosmetics', u'#beauty', u'#lgbt', u'#makeup', u'#barbie', u'#art', u'#instabeauty', u'#instagay']", "[u'#vapefamous', u'#vapeon', u'#westcoastvapers', u'#steepdjuice', u'#cloudchasers', u'#recurve', u'#vapetricks', u'#vapesociety', u'#girlsofsteepdvapeco', u'#steepdvapeco', u'#shy', u'#vapecommunity', u'#vapegang', u'#vaporgram', u'#vapestagram', u'#worldwidevapers', u'#rave', u'#vapers', u'#vapefam', u'#vapepics', u'#vaper', u'#handcheck', u'#vapehard', u'#instavape', u'#driplife', u'#teamsteepdvapeco', u'#vapefriends', u'#riptrippers', u'#vapeshop', u'#socalvapers']", "[u'#leadingscrubbrandinmalaysia', u'#sosfacescrub', u'#facescrubmalaysia', u'#fruity', u'#sosscrub', u'#bestscrubever', u'#healthylifestyle', u'#bubblegum', u'#sosbodyscrub', u'#sosxleola', u'#viralscrub2018', u'#pomegranate', u'#leadingscrubbrandinsingapore', u'#brighteningscrub', u'#facial', u'#yummy', u'#global', u'#facescrub', u'#makeup', u'#bodyscrubspore', u'#biteonyou', u'#seductivescrub', u'#facescrubviral', u'#dontfeelunsecured', u'#bodyscrubbrunei', u'#leadingscrub']", "[u'#mint', u'#bubblegum', u'#jackfruit', u'#waffle', u'#rumnraisin', u'#gelato', u'#lamodadelgelato']", "[u'#sosfacescrub', u'#leadingscrubbrandinmalaysia', u'#facescrubmalaysia', u'#sosscrub', u'#fruity', u'#bestscrubever', u'#healthylifestyle', u'#bubblegum', u'#sosbodyscrub', u'#sosxleola', u'#viralscrub2018', u'#pomegranate', u'#brighteningscrub', u'#facial', u'#leadingscrubbrandinsingapore', u'#yummy', u'#global', u'#facescrub', u'#makeup', u'#bodyscrubspore', u'#biteonyou', u'#seductivescrub', u'#facescrubviral', u'#bodyscrubbrunei', u'#dontfeelunsecured', u'#leadingscrub']", "[u'#yummy', u'#concord', u'#mint', u'#foodie', u'#loards', u'#bayarea', u'#sffoodie', u'#walnutcreek', u'#bubblegum', u'#sf', u'#sorbet', u'#mocha', u'#icecream', u'#bayareafoodie', u'#dessert', u'#yum']", "[u'#leadingscrubbrandinmalaysia', u'#sostestimonials', u'#glowscrub', u'#facescrubmalaysia', u'#fruity', u'#healthylifestyle', u'#bestscrubever', u'#bubblegum', u'#sostestimonial', u'#viralscrub2018', u'#pomegranate', u'#leadingscrubbrandinsingapore', u'#brighteningscrub', u'#facial', u'#yummy', u'#global', u'#facescrub', u'#glow', u'#makeup', u'#bodyscrubspore', u'#biteonyou', u'#seductivescrub', u'#facescrubviral', u'#bodyscrubbrunei', u'#dontfeelunsecured', u'#leadingscrub', u'#pink']", "[u'#katyruthessentials', u'#teethers', u'#saleitems', u'#onlinestore', u'#bamboo', u'#supportsmallbusinesses', u'#homebusiness', u'#holiday', u'#babies', u'#necklace', u'#kids', u'#christmasiscoming', u'#teethingring', u'#autistic', u'#fashionjewerly', u'#naturalmom', u'#sales', u'#katyruth', u'#sahm', u'#babygift', u'#onlinesale', u'#bigsale', u'#babyshowergifts', u'#girlsnecklace']", '[]', "[u'#team', u'#zuko', u'#adventuretimeedit', u'#lastairbender', u'#firebender', u'#adventuretime', u'#avatarthelastairbender', u'#avatar', u'#rebellion', u'#bubblegum', u'#chamomile', u'#tea', u'#princessbubblegum']", "[u'#jualanastasiabeverlyhillsmattelipstick', u'#anastasiabeverlyhillscosmetics', u'#jualabhmattelipstickmini', u'#jualabhmattelipstickset', u'#abhmattelipstickset', u'#jualanastasiabeverlyhills', u'#anastasiabeverlyhills']", "[u'#cuteclaycharms', u'#artsandcrafts', u'#toocute', u'#artistsoninstagram', u'#polymerclayart', u'#crafting', u'#crafts', u'#artistsofinstagram', u'#instaartist', u'#bubblegum', u'#cuteart', u'#polymerclaycharms', u'#pink', u'#bubbalicious', u'#artists_insta', u'#polymer', u'#polymerclay', u'#sweetfood', u'#clay']", "[u'#leadingscrubbrandinmalaysia', u'#sosfacescrub', u'#facescrubmalaysia', u'#sosscrub', u'#fruity', u'#healthylifestyle', u'#bestscrubever', u'#bubblegum', u'#sosbodyscrub', u'#sosxleola', u'#pomegranate', u'#viralscrub2018', u'#brighteningscrub', u'#facial', u'#leadingscrubbrandinsingapore', u'#yummy', u'#global', u'#facescrub', u'#makeup', u'#bodyscrubspore', u'#biteonyou', u'#seductivescrub', u'#facescrubviral', u'#bodyscrubbrunei', u'#dontfeelunsecured', u'#leadingscrub']", "[u'#eeeeeats', u'#thrillist', u'#eater', u'#discoveratl', u'#icecream', u'#bestfoodatlanta', u'#ajcdining', u'#myfab5', u'#zagat', u'#dessert', u'#weloveatl', u'#bestfoodfeed', u'#bestfoodfeed', u'#eater', u'#icecream', u'#discoveratl', u'#myfab5', u'#eeeeeats', u'#dessert', u'#bestfoodatlanta', u'#weloveatl', u'#zagat', u'#thrillist', u'#ajcdining']", "[u'#spread', u'#glossy', u'#restock', u'#butterslime', u'#capataincrunch', u'#butterslimes', u'#cowcream', u'#thick', u'#butter']", "[u'#waltdisney', u'#slime', u'#slimevideos', u'#cloudslime', u'#clearslime', u'#butterslime', u'#slimetutorial', u'#slimes', u'#bubblegum', u'#wdw', u'#disnerd', u'#calm', u'#clearslimes', u'#talisatossell', u'#calming', u'#asmr', u'#relax', u'#satisfaction', u'#disney', u'#disneyland', u'#disneyworld', u'#satisfying', u'#asmrslime', u'#craft', u'#glossyslime', u'#oddlysatisfying', u'#softserve']", "[u'#jilbabinstanmurah', u'#jilbabkhimar', u'#hijab', u'#jilbabmurah', u'#jilbabinstanterbaru', u'#jilbabinstancantik', u'#jilbabcantikbanget', u'#jilbabcantikmanis', u'#jilbabcantikinstagram', u'#jilbabbayibangethijab', u'#jilbabkhimarpet', u'#jilbabcantiksyari', u'#jilbabsegiempat', u'#jilbabcantik', u'#tunikbayibangethijab', u'#jilbabcantikterbaru', u'#jilbabcantik2018', u'#jilbabcantikdanmodis', u'#jilbabcantikmalang', u'#bayibangethijab', u'#jilbabcantik2017', u'#jilbabsyari', u'#jilbab', u'#gamiscouplebayibangethijab', u'#hijabers', u'#jilbabinstan', u'#gamisbayibangethijab', u'#jilbabcantikmurah', u'#jilbabkhimarterbaru', u'#jilbabbayibarulahir']", '[]', "[u'#jilbabbolakbalikpolos', u'#hijab', u'#jilbabmurah', u'#khimarsyari', u'#jilbabinstant', u'#jilbabbolakbalikjakarta', u'#jilbabbolakbalikduawarna', u'#jilbabbolakbalikpricilla', u'#jilbabsolo', u'#hijabbolakbalik', u'#jilbabcantik', u'#jilbabbolakbalikdoublehycon', u'#jilbabpricilla', u'#jilbabbolakbalikmalang', u'#pricilla', u'#kerudungbolakbalik', u'#jilbabbolakbaliksurabaya', u'#jilbabduawarna', u'#jilbabbolakbalikjogja', u'#jilbabsyari', u'#jilbabbolakbaliksyari', u'#khimar', u'#jilbab', u'#jilbabinstan', u'#jilbabbolakbalikmotif', u'#jilbabbolakbalikinstan', u'#jilbabbolakbalikmurah', u'#kerudung', u'#jbbpricilla', u'#jilbabbolakbalik']", "[u'#cooler', u'#mix_stir_cook', u'#happyme', u'#foodblog', u'#englishfood', u'#foodie', u'#drink', u'#loveforfood', u'#streetfood', u'#bilaspurfoodie', u'#thali', u'#foodblogger', u'#indianblog', u'#yummyfood', u'#lifestyle', u'#local', u'#mojito', u'#foodgram', u'#traditional']", "[u'#crueltyfree', u'#crueltyfree']", "[u'#follow', u'#smile', u'#slime', u'#love', u'#instafollow', u'#satistrend', u'#picoftheday', u'#swag', u'#amazing', u'#instagood', u'#food', u'#look', u'#tweegram', u'#instacool', u'#girl', u'#instalike', u'#style', u'#iphoneonly', u'#follow4follow', u'#tflers', u'#followme', u'#igers', u'#bestoftheday', u'#instago', u'#20likes', u'#like4like', u'#instadaily', u'#colorful', u'#tflers']", "[u'#diy', u'#create', u'#christmas', u'#lemongrass', u'#rose', u'#coconut', u'#mumlife', u'#family', u'#bubblegum', u'#vanilla', u'#candles', u'#monkeyfart', u'#mango', u'#coffee', u'#cairnscandles', u'#lollyshop', u'#inspire', u'#rainbow', u'#mumof3', u'#mint', u'#myoccairns', u'#makeyourowncandles', u'#fun', u'#natural', u'#original', u'#seasalt', u'#patchuli', u'#seasalt', u'#christmas']", "[u'#time', u'#family', u'#mint', u'#bubblegum', u'#waffle', u'#foodsgram', u'#throwback', u'#icecream', u'#food']", '[]', "[u'#bubbles', u'#spread', u'#slime', u'#gum', u'#smoothe', u'#butterslime', u'#bubblegum', u'#stretching', u'#pink', u'#diaso', u'#pastel', u'#stretch', u'#poke', u'#clay', u'#butter']", "[u'#eat', u'#mint', u'#foodie', u'#foodies24hours', u'#instagram', u'#gelato', u'#foodies', u'#flavour', u'#sentosa', u'#icecreamlover', u'#icecreams', u'#instafoodie', u'#bubblegum', u'#happyeating', u'#photooftheday', u'#icecream', u'#gelatodibruno', u'#letzjusteat', u'#foodphotography', u'#foodstagram', u'#foodfood', u'#letsjusteat']", "[u'#mint', u'#bubblegum', u'#frenchvanilla', u'#cookiedough', u'#darkchocolate']", "[u'#cottoncandy', u'#toastedcoconut', u'#kalamazoo', u'#vsweets', u'#macarons', u'#bubblegum', u'#nom', u'#viagelato', u'#macaron', u'#lavender', u'#viagelato', u'#toastedcoconut', u'#macaron', u'#lavender', u'#kalamazoo', u'#bubblegum', u'#nom', u'#vsweets', u'#macarons', u'#cottoncandy']", "[u'#kidsclothing', u'#alternativefashion', u'#ifyoulikeitwearit', u'#childrensclothing', u'#deathsheadhawkmoth', u'#mint', u'#justkaty', u'#hat', u'#dontbeordinarybeawesome', u'#kidsootd', u'#bubblegum', u'#kidsstyle', u'#moth', u'#alternativekid', u'#skull', u'#deathsheadmoth', u'#beanie']", "[u'#originalcreature', u'#bubblegoth', u'#kawaiiplush', u'#embroidery', u'#stuffedanimal', u'#starkip', u'#yumekawaii', u'#ooak', u'#creaturedesign', u'#kittencandy', u'#kittencandyshop', u'#anxiety', u'#plushie', u'#bubblegum', u'#star', u'#handmade', u'#plush', u'#cute', u'#aesthetic', u'#mint', u'#maker', u'#cape', u'#selfcare', u'#oc', u'#pink', u'#stuffedtoy', u'#pastel', u'#kawaii', u'#sewing', u'#preorder']", "[u'#gumchewing', u'#asmr', u'#extramint', u'#amsr', u'#mint', u'#bubblegum', u'#chewing', u'#food', u'#gum', u'#eclipsegum']", "[u'#pomadesamarinda', u'#wakdoyok', u'#uppercutdeluxe', u'#pomadebontang', u'#kadocowok', u'#bengalon', u'#pomadegrogot', u'#minoxidil', u'#mainsebentar', u'#jualminyakrambut', u'#beard', u'#beardporn', u'#brewok', u'#sangkulirang', u'#krimjambang', u'#follow4follow', u'#uppercutdeluxepomade', u'#pomadestore', u'#instabalikpapan', u'#pomadeshop', u'#balikpapanpomade', u'#kaltimkekinian', u'#like4like', u'#jualpomade', u'#pomademurah', u'#instaborneo']", "[u'#peimade', u'#peitreats', u'#farmdayinthecity', u'#candy', u'#charlottetown', u'#homemade', u'#fromscatch', u'#canadasfoodisland']", "[u'#bubblegumjewellery', u'#supportsmallbusiness', u'#bling', u'#blue', u'#beadedset', u'#supportsmall', u'#kidsbling', u'#bubblegumjewels', u'#bubblegumset', u'#mumssupportingmums', u'#stylishkids', u'#beadedjewelleryset', u'#handmadelove', u'#minimaeclip', u'#beadednecklace', u'#bubandbow', u'#bubblegum', u'#bluelove', u'#mintgreen', u'#bows', u'#brandenthusiast', u'#handmade', u'#babybling', u'#babybows']", "[u'#asmr', u'#slimeusa', u'#squishy', u'#slimepressing', u'#foamslime', u'#slime', u'#cloudslime', u'#slimetrade', u'#slimerepost', u'#instagram', u'#slimetutorials', u'#bigbatch', u'#butterslime', u'#slimetutorial', u'#clear', u'#crunchyslime', u'#bubblegum', u'#satisfyingposts', u'#asmrslime', u'#satisfying', u'#elmers', u'#slimerecipe', u'#oddlysatisfying', u'#clay']", "[u'#mint', u'#bubblegum', u'#strawberry']", "[u'#slimeeeeeeeeeeeeeeeeeeeeeeeeeeeeeeeeeeeeeeeeeeee\\U0001f60d\\U0001f60d\\U0001f60d', u'#satisfyingslime', u'#slime', u'#satifying', u'#slimeeeeeeeeeeeeeeeeeeeeeeeeeeeeeeeeeeeeeeeeeeee']", "[u'#ilovepink', u'#bubblegumlipscrub', u'#vitamineoil', u'#mykidsloveittoo', u'#holisticliocare', u'#sugarscrub']", "[u'#diy', u'#instagramers', u'#nailartclub', u'#love', u'#31dc2018', u'#nailartproducts', u'#artist', u'#instagood', u'#lifestyle', u'#shopping', u'#diynails', u'#nailartdesign', u'#nailpolish', u'#nailartcommunity', u'#instalike', u'#instagram', u'#beauty', u'#nailartlove', u'#manicure', u'#notd', u'#photography', u'#instaart', u'#nailartsupplies', u'#nailart', u'#diynailart', u'#31dc2018']", "[u'#sosfacescrub', u'#leadingscrubbrandinmalaysia', u'#sos', u'#facescrubmalaysia', u'#sosscrub', u'#fruity', u'#bestscrubever', u'#healthylifestyle', u'#bubblegum', u'#sosxleola', u'#sosbodyscrub', u'#viralscrub2018', u'#pomegranate', u'#leadingscrubbrandinsingapore', u'#brighteningscrub', u'#facial', u'#yummy', u'#global', u'#facescrub', u'#makeup', u'#bodyscrubspore', u'#biteonyou', u'#seductivescrub', u'#facescrubviral', u'#bodyscrubbrunei', u'#dontfeelunsecured', u'#leadingscrub']", "[u'#life', u'#bubbles', u'#nationalchewinggumday', u'#iheartcustoms', u'#marilynmonroe\\U0001f48b', u'#love', u'#iheartdesigns', u'#bubblegum', u'#clean', u'#nomnom', u'#strawberry', u'#marilynmonroe', u'#yummy', u'#marilynmonroequotes', u'#mint', u'#fresh', u'#chewinggum', u'#celebrate', u'#sweet', u'#bubbleicious', u'#sundayfunday', u'#fun', u'#gum', u'#iheart', u'#cottoncandy', u'#sweetlikecandy', u'#nationalday', u'#iheartwireless', u'#candy', u'#minty', u'#iheartdesigns']", "[u'#pudding', u'#yellow', u'#mint', u'#blue', u'#100daysofmakingcutethings', u'#sweet', u'#lollies', u'#bear', u'#berrysweettreats', u'#doll', u'#crochet', u'#crochetkawaii', u'#sweets', u'#vanilla', u'#bubblegum', u'#the100dayproject', u'#amigurumi', u'#candy', u'#pink', u'#blueberry', u'#kawaii', u'#handmade', u'#cute', u'#100daysofmakingcutethings', u'#the100dayproject', u'#berrysweettreats']", "[u'#jualanastasiabeverlyhillsmattelipstick', u'#anastasiabeverlyhillscosmetics', u'#jualabhmattelipstickmini', u'#jualabhmattelipstickset', u'#abhmattelipstickset', u'#anastasiabeverlyhills', u'#jualanastasiabeverlyhills']", "[u'#sosfacescrub', u'#leadingscrubbrandinmalaysia', u'#sos', u'#facescrubmalaysia', u'#sosscrub', u'#fruity', u'#healthylifestyle', u'#bestscrubever', u'#bubblegum', u'#sosxleola', u'#sosbodyscrub', u'#viralscrub2018', u'#pomegranate', u'#brighteningscrub', u'#facial', u'#leadingscrubbrandinsingapore', u'#yummy', u'#global', u'#facescrub', u'#makeup', u'#bodyscrubspore', u'#biteonyou', u'#seductivescrub', u'#facescrubviral', u'#bodyscrubbrunei', u'#dontfeelunsecured', u'#leadingscrub']", '[]', "[u'#sosfacescrub', u'#leadingscrubbrandinmalaysia', u'#facescrubmalaysia', u'#sosscrub', u'#fruity', u'#healthylifestyle', u'#bestscrubever', u'#bubblegum', u'#sosxleola', u'#sosbodyscrub', u'#viralscrub2018', u'#pomegranate', u'#brighteningscrub', u'#facial', u'#leadingscrubbrandinsingapore', u'#yummy', u'#global', u'#facescrub', u'#makeup', u'#bodyscrubspore', u'#biteonyou', u'#seductivescrub', u'#facescrubviral', u'#dontfeelunsecured', u'#bodyscrubbrunei', u'#leadingscrub']", '[]', "[u'#leadingscrubbrandinmalaysia', u'#sosfacescrub', u'#facescrubmalaysia', u'#fruity', u'#sosscrub', u'#healthylifestyle', u'#bestscrubever', u'#bubblegum', u'#sosbodyscrub', u'#sosxleola', u'#pomegranate', u'#viralscrub2018', u'#leadingscrubbrandinsingapore', u'#brighteningscrub', u'#facial', u'#yummy', u'#global', u'#facescrub', u'#makeup', u'#bodyscrubspore', u'#biteonyou', u'#seductivescrub', u'#facescrubviral', u'#bodyscrubbrunei', u'#dontfeelunsecured', u'#leadingscrub']", "[u'#arizonahighways', u'#oh_arizona', u'#exploring_arizona', u'#see_arizona', u'#conquerarizona', u'#canon_photos', u'#visittucson', u'#hikearizona', u'#natgeopix', u'#fox10phoenix', u'#beon12', u'#arizona_landscapes', u'#explorearizona_', u'#arizonahiking', u'#divine_deserts', u'#iamazproud', u'#deserttortoise', u'#azwildlife', u'#igerstucson', u'#weroamarizona', u'#capturearizona', u'#arizona_hiking', u'#ig_southwest', u'#instagramaz', u'#photooftheday', u'#tucson', u'#westbysouthwest', u'#igsouthwest', u'#abc15', u'#vtbestof18', u'#beon12']", '[]', "[u'#littleowl', u'#scents', u'#homefragrance', u'#magical', u'#delicious', u'#homedecor', u'#withlove', u'#smellsamazing', u'#coneywoodcandles', u'#whatsinyourwarmer', u'#waxmelts', u'#candyfloss', u'#bubblegum', u'#handcrafted', u'#snowfairy', u'#soywax', u'#waxpods']", "[u'#dmagazine', u'#goodhairdaybysydlopez', u'#oliviagarden', u'#socolorcult', u'#lavenderhair', u'#dallaslovelist', u'#allaboutdahair', u'#headlineshairdesigndentontx', u'#austinhairstylist', u'#houstonhair', u'#beautylaunchpad', u'#matrix', u'#olaplex', u'#colortrak', u'#unicornhair', u'#modernsalon', u'#houstonhairstylist', u'#pinkhair', u'#bubblegumpink', u'#hotonbeauty', u'#ghd', u'#matrixambassador', u'#tcu', u'#purplehair', u'#dfwbeautyguide', u'#behindthechair', u'#dallas', u'#austinhair', u'#americansalon']", "[u'#artsy', u'#artistsoninstagram', u'#l4likeforlikesback', u'#arts', u'#furry', u'#fursonaart', u'#drawing', u'#l4like', u'#artist', u'#digital', u'#forest', u'#fursonas', u'#woods', u'#traditionaldrawing', u'#digitalartist', u'#digitalart', u'#commision', u'#fursona', u'#fursonaoc', u'#furryart', u'#art', u'#l4likeforlikesback\\u270c\\U0001f3fd\\ufe0f', u'#furryfandom', u'#furrypride', u'#commisions', u'#photography', u'#traditional']", "[u'#zoella', u'#vcsoesit', u'#sacconejolys', u'#vsco', u'#youtube', u'#zoesugg']", "[u'#asmr', u'#favorite', u'#claymixing', u'#slime', u'#gum', u'#pinkslime', u'#soft', u'#velvet', u'#bazooka', u'#butterslime', u'#slimes', u'#bubblegum', u'#pink', u'#sogood', u'#loveit', u'#clayslime', u'#bazookajoe', u'#asmrvideo', u'#bazookagum', u'#butter', u'#clay']", "[u'#asmr', u'#slime', u'#slimevideos', u'#fishbowlslime', u'#regrann', u'#bubblyslime', u'#putty', u'#asmrcrunch', u'#thickslime', u'#slimes', u'#crunchyslime', u'#foambeads', u'#talisatossel', u'#asmrslime', u'#satisfying', u'#floamslime', u'#floam', u'#glossyslime', u'#calming', u'#crunchyfloam']", '[]', "[u'#sosfacescrub', u'#leadingscrubbrandinmalaysia', u'#facescrubmalaysia', u'#fruity', u'#sosscrub', u'#healthylifestyle', u'#bestscrubever', u'#bubblegum', u'#sosxleola', u'#sosbodyscrub', u'#viralscrub2018', u'#pomegranate', u'#leadingscrubbrandinsingapore', u'#facial', u'#brighteningscrub', u'#yummy', u'#global', u'#facescrub', u'#makeup', u'#bodyscrubspore', u'#biteonyou', u'#seductivescrub', u'#facescrubviral', u'#dontfeelunsecured', u'#bodyscrubbrunei', u'#leadingscrub']", "[u'#arizonahighways', u'#oh_arizona', u'#see_arizona', u'#exploring_arizona', u'#conquerarizona', u'#canon_photos', u'#visittucson', u'#hikearizona', u'#natgeopix', u'#fox10phoenix', u'#beon12', u'#arizona_landscapes', u'#explorearizona_', u'#arizonahiking', u'#divine_deserts', u'#azwildlife', u'#deserttortoise', u'#iamazproud', u'#weroamarizona', u'#igerstucson', u'#capturearizona', u'#arizona_hiking', u'#ig_southwest', u'#instagramaz', u'#photooftheday', u'#tucson', u'#westbysouthwest', u'#igsouthwest', u'#abc15', u'#vtbestof18', u'#beon12']", "[u'#leadingscrubbrandinmalaysia', u'#glowscrub', u'#scrubmuka', u'#tintedmosturizer', u'#leolaglowserum', u'#leolatintedmosturizer', u'#facescrubmalaysia', u'#fruity', u'#bestscrubever', u'#sosxleolascrub', u'#bubblegum', u'#viralscrub2018', u'#pomegranate', u'#makeuptutorial', u'#facescrubs', u'#brighteningscrub', u'#facial', u'#global', u'#bodyscrubmalaysia', u'#doctoxtintedmoisturiser', u'#facescrub', u'#skincaremalaysia', u'#glow', u'#makeup', u'#seductivescrub', u'#facescrubviral', u'#leadingscrub', u'#pink', u'#leolaserum']", "[u'#momtribe', u'#mombiz', u'#momssupportingmoms', u'#momlifebelike', u'#lovepink', u'#nosmoking', u'#behealthy', u'#smokefree', u'#youdeserveit', u'#youcandoittoo', u'#inspired', u'#bubblegum', u'#inspirations', u'#lovelife', u'#addictions', u'#livehealthy', u'#doitforyou', u'#quitter', u'#be', u'#doitforyourself', u'#livelife', u'#bubblegumpink', u'#youcan', u'#livelonger', u'#momlifestyle', u'#believeinyourself']", "[u'#slimelove', u'#slimeusa', u'#asmr', u'#stressrelief', u'#satisfyingvideo', u'#slime', u'#slimejellies', u'#visualasmr', u'#slimey', u'#slimeuniverse', u'#crunchyasmr', u'#glossy', u'#clearslime', u'#butterslime', u'#satisfyingslime', u'#slimes', u'#crunchyslime', u'#slimejelliesproof', u'#slimer', u'#asmrslime', u'#satisfying', u'#slimevideo']", "[u'#satisfyingforever', u'#satisfyingasmr', u'#satisfyingslimevideo', u'#fun', u'#satisfyingvids', u'#satisfyingsounds', u'#viral', u'#satisfyingvideos', u'#satisfied', u'#satisfyingrepost', u'#satisfyingslime', u'#cool', u'#oddlysatisfying', u'#satisfyingsound']", "[u'#brighteningscrub', u'#leadingscrubbrandinsingapore', u'#facial', u'#yummy', u'#leadingscrubbrandinmalaysia', u'#global', u'#facescrub', u'#facescrubmalaysia', u'#fruity', u'#makeup', u'#bestscrubever', u'#bodyscrubspore', u'#biteonyou', u'#healthylifestyles', u'#seductivescrub', u'#facescrubviral', u'#bubblegum', u'#dontfeelunsecured', u'#bodyscrubbrunei', u'#leadingscrub', u'#viralscrub2018', u'#pomegranate']", '[]', "[u'#leadingscrubbrandinmalaysia', u'#sosfacescrub', u'#facescrubmalaysia', u'#sosscrub', u'#fruity', u'#healthylifestyle', u'#bestscrubever', u'#bubblegum', u'#sosbodyscrub', u'#sosxleola', u'#pomegranate', u'#viralscrub2018', u'#brighteningscrub', u'#facial', u'#leadingscrubbrandinsingapore', u'#yummy', u'#global', u'#facescrub', u'#makeup', u'#bodyscrubspore', u'#biteonyou', u'#seductivescrub', u'#facescrubviral', u'#bodyscrubbrunei', u'#dontfeelunsecured', u'#leadingscrub']", "[u'#eatlocal', u'#atlantaeats', u'#atlanta', u'#blessed', u'#icecream', u'#dessert']", '[]', "[u'#jilbabterbaru', u'#hijabstyle', u'#jilbabsquare', u'#jilbabmurah', u'#hijab', u'#jilbabkekinian', u'#jilbabmurmer', u'#kerudungmurah', u'#hijabsyari', u'#jilbabmotif', u'#jilbabjakarta', u'#jilbabinstant', u'#jilbabgrosir', u'#hijabinstan', u'#grosirhijab', u'#jilbabpolos', u'#jilbabsegiempat', u'#jilbabcantik', u'#gamis', u'#jilbabsyari', u'#jilbabanak', u'#jilbabmodern', u'#khimar', u'#jilbab', u'#hijabstore', u'#jilbabinstan', u'#hijabers', u'#hijabcantik', u'#kerudung', u'#hijabmurah']", "[u'#brighteningscrub', u'#leadingscrubbrandinsingapore', u'#facial', u'#yummy', u'#leadingscrubbrandinmalaysia', u'#global', u'#facescrub', u'#facescrubmalaysia', u'#fruity', u'#makeup', u'#bestscrubever', u'#bodyscrubspore', u'#biteonyou', u'#healthylifestyles', u'#seductivescrub', u'#facescrubviral', u'#bubblegum', u'#dontfeelunsecured', u'#bodyscrubbrunei', u'#leadingscrub', u'#viralscrub2018', u'#pomegranate']", "[u'#sosfacescrub', u'#leadingscrubbrandinmalaysia', u'#facescrubmalaysia', u'#sosscrub', u'#fruity', u'#bestscrubever', u'#healthylifestyle', u'#bubblegum', u'#sosbodyscrub', u'#sosxleola', u'#viralscrub2018', u'#pomegranate', u'#facial', u'#brighteningscrub', u'#leadingscrubbrandinsingapore', u'#yummy', u'#global', u'#facescrub', u'#makeup', u'#bodyscrubspore', u'#biteonyou', u'#seductivescrub', u'#facescrubviral', u'#bodyscrubbrunei', u'#dontfeelunsecured', u'#leadingscrub']", "[u'#cake', u'#bhgfood', u'#eat', u'#foodgawker', u'#eating', u'#amazing', u'#instagood', u'#delish', u'#desserts', u'#foods', u'#food', u'#yum', u'#tasty', u'#yummy', u'#huffposttaste', u'#hungry', u'#delicious', u'#sweet', u'#sweetmagazine', u'#foodpics', u'#dessertporn', u'#feedfeed', u'#thekitchn', u'#f52gram', u'#chocolate', u'#instafood', u'#icecream', u'#sweettooth', u'#weloveatl', u'#dessert']", "[u'#hudabeauty', u'#glowyskin', u'#amrezy', u'#thecrayoncase', u'#tartecosmetics', u'#mua', u'#anastasiabeverlyhills', u'#makeupartist', u'#alamarcosmetics', u'#makeup']", "[u'#tgif', u'#nomakeupmakeup', u'#lipstickjunkie', u'#newbrand', u'#nudelip', u'#mua', u'#promisepouts', u'#treatyourpout', u'#mue', u'#entrepreneur', u'#makeup']", "[u'#jilbabinstanmurah', u'#jilbabbolakbalikpolos', u'#hijab', u'#jilbabmurah', u'#khimarsyari', u'#jilbabserut', u'#jilbabinstant', u'#jilbabbolakbalikduawarna', u'#jilbabbolakbalikjakarta', u'#jilbabbolakbalikpricilla', u'#jilbabsolo', u'#hijabbolakbalik', u'#jilbabcantik', u'#jilbabbolakbalikdoublehycon', u'#jilbabpricilla', u'#pricilla', u'#jilbabbolakbaliksurabaya', u'#jilbabduawarna', u'#jilbabbolakbalikjogja', u'#jilbabsyari', u'#jilbabbolakbaliksyari', u'#jilbabmodern', u'#khimar', u'#jilbab', u'#jilbabinstan', u'#jilbabbolakbalikmotif', u'#jilbabbolakbalikinstan', u'#jilbabbolakbalikmurah', u'#jbbpricilla', u'#jilbabbolakbalik']", '[]', "[u'#sellslime', u'#asmr', u'#tutorial', u'#squishy', u'#slime', u'#jigglyslime', u'#slimerestock', u'#love', u'#swish', u'#restock', u'#butterslime', u'#slimetutorial', u'#satisfying', u'#glitter', u'#fluffyslime', u'#sweden', u'#poke', u'#clay']", '[]', '[]', "[u'#interiordesign', u'#vintagerug', u'#ihavethisthingwithrugs', u'#turkishrug', u'#ruglove', u'#homedecor', u'#turkishrunner', u'#nestworthy', u'#modernrug', u'#oushakrug', u'#floorart', u'#southernliving', u'#stylemepretty', u'#sharemystyle', u'#handmade', u'#rugcrush', u'#oneofakind', u'#homeinspo']", "[u'#arizonahighways', u'#oh_arizona', u'#exploring_arizona', u'#see_arizona', u'#conquerarizona', u'#visittucson', u'#canon_photos', u'#hikearizona', u'#natgeopix', u'#fox10phoenix', u'#beon12', u'#arizona_landscapes', u'#explorearizona_', u'#arizonahiking', u'#divine_deserts', u'#deserttortoise', u'#iamazproud', u'#azwildlife', u'#weroamarizona', u'#igerstucson', u'#capturearizona', u'#arizona_hiking', u'#ig_southwest', u'#photooftheday', u'#instagramaz', u'#tucson', u'#westbysouthwest', u'#igsouthwest', u'#abc15', u'#vtbestof18', u'#beon12']", "[u'#shavingforladies', u'#foam', u'#soniassecrets', u'#lemonade', u'#lemongrass', u'#sensitive', u'#unique', u'#noanimal', u'#bubblegum', u'#shavingtins', u'#veganfriendly', u'#colour', u'#glycerine', u'#hypoallergenic', u'#thai', u'#parma', u'#brush', u'#lather', u'#meditation', u'#thesecretisinthebag', u'#madeinuk', u'#shaving', u'#raspberry', u'#lady', u'#violet', u'#fragrancingthenation', u'#traditional', u'#smallbusiness', u'#bubblegum', u'#lemonade', u'#thai', u'#raspberry', u'#parma', u'#meditation', u'#violet', u'#lemongrass']", "[u'#crueltyfree', u'#crueltyfree']", "[u'#sosfacescrub', u'#leadingscrubbrandinmalaysia', u'#facescrubmalaysia', u'#sosscrub', u'#fruity', u'#bestscrubever', u'#healthylifestyle', u'#bubblegum', u'#sosbodyscrub', u'#sosxleola', u'#viralscrub2018', u'#pomegranate', u'#brighteningscrub', u'#leadingscrubbrandinsingapore', u'#facial', u'#yummy', u'#global', u'#facescrub', u'#makeup', u'#bodyscrubspore', u'#biteonyou', u'#seductivescrub', u'#facescrubviral', u'#bodyscrubbrunei', u'#dontfeelunsecured', u'#leadingscrub']", "[u'#organicbodyproducts', u'#natural', u'#bodywash', u'#crueltyfree', u'#showergels', u'#organic', u'#shower', u'#organicshowergels', u'#organicbodywash']", "[u'#rosegoldhair', u'#olaplex', u'#rosegold', u'#matrix', u'#lightpinkhair', u'#socolorcult', u'#pulpriot', u'#pinkhair', u'#hairbyjordandacey', u'#greenwoodhairstylist', u'#pink', u'#pastelpinkhair', u'#lightpink', u'#pastelpink']", "[u'#brighteningscrub', u'#leadingscrubbrandinsingapore', u'#facial', u'#yummy', u'#leadingscrubbrandinmalaysia', u'#global', u'#facescrub', u'#facescrubmalaysia', u'#fruity', u'#bestscrubever', u'#makeup', u'#bodyscrubspore', u'#biteonyou', u'#healthylifestyles', u'#seductivescrub', u'#facescrubviral', u'#bubblegum', u'#dontfeelunsecured', u'#bodyscrubbrunei', u'#leadingscrub', u'#viralscrub2018', u'#pomegranate']", '[]', "[u'#leolaglowserum', u'#facescrubmalaysia', u'#malaysia', u'#fruity', u'#bestscrubever', u'#supportlocalbrand', u'#bubblegum', u'#viralscrub2018', u'#pomegranate', u'#facial', u'#brighteningscrub', u'#yummy', u'#global', u'#facescrub', u'#thesweetattic', u'#makeup', u'#bodyscrubspore', u'#biteonyou', u'#seductivescrub', u'#facescrubviral', u'#indonesia', u'#dontfeelunsecured', u'#leadingscrubbrand', u'#bodyscrubbrunei', u'#singapore']", "[u'#coq10', u'#lowglycemic', u'#favoriteenergydrink', u'#healthyenergydrink', u'#allnaturalenergydrink', u'#rhodiola', u'#healthierchoices', u'#nojitters', u'#needenergy', u'#longdayatwork', u'#rev3', u'#linkinbio\\U0001f446', u'#bvitamins', u'#usana', u'#antioxidants', u'#usanarev3', u'#workingwoman', u'#usanalifestyle', u'#fightfreeradicals', u'#surgicaltech', u'#pomegranate', u'#linkinbio']", "[u'#colouredbrows', u'#wingedliner', u'#wakeupandmakeup', u'#makeupideas', u'#alternativemakeup']", "[u'#yellow', u'#doughrayme', u'#mint', u'#blue', u'#spring', u'#toy', u'#lemon', u'#saturday', u'#fun', u'#weekend', u'#gift', u'#creative', u'#kids', u'#playdough', u'#bubblegum', u'#vanilla', u'#green']", '[]', "[u'#bahanroti', u'#bahankue', u'#sc_endorsement', u'#flavours', u'#regrann', u'#sc_endorse', u'#sofia_cakery', u'#powder', u'#flavour', u'#tobaku', u'#horeca', u'#flavourpower', u'#perasabubuk']", "[u'#loveyourskin', u'#cupcake', u'#gifting', u'#newhobby', u'#bodycare', u'#soapscrub', u'#giftingseason', u'#bathtime', u'#festiveseason', u'#bubblegum', u'#glycerin', u'#openfororder', u'#skincare', u'#blueberry', u'#goatmilk', u'#bathsalts', u'#homemade', u'#soaplover', u'#handmadesoap', u'#lemonpeppercorn']", "[u'#redandgreen', u'#myoc', u'#oroginalcharacter', u'#mint', u'#sketchbook', u'#christmas', u'#myart', u'#complimentarycolors', u'#myterribleart', u'#candycane', u'#gum', u'#christmascolors', u'#originalart', u'#traditionalart', u'#xforeyes', u'#bubblegum', u'#mintgreen', u'#oc', u'#pink', u'#candy', u'#green', u'#bubble', u'#red', u'#eye']", "[u'#asmr', u'#stressfree', u'#gainpost', u'#f4f', u'#relaxing', u'#slime', u'#stressreliever', u'#slimef4f', u'#soothing', u'#cloudcreme', u'#slimey', u'#follow4follow', u'#satisfy', u'#clearslime', u'#spreadable', u'#slimetutorial', u'#crunchyslime', u'#slimer', u'#talisatossel', u'#satisfying', u'#anxietyhelp', u'#slimevideo', u'#od</t>
  </si>
  <si>
    <t>["[u'https://scontent.cdninstagram.com/vp/47ec11a22a9cdcaeb0e28201fa1f71b3/5C22AA3D/t51.2885-15/sh0.08/e35/s640x640/40308458_709492299401953_5599233573988073472_n.jpg']", "[u'https://scontent.cdninstagram.com/vp/8368ac03fa90d37bc36560a5820c3952/5C62DADC/t51.2885-15/sh0.08/e35/p640x640/42003176_480642979099086_4086296603363379463_n.jpg']", '[]', "[u'https://scontent.cdninstagram.com/vp/587dce5b4caf9073a23807a63749c159/5C1C191D/t51.2885-15/sh0.08/e35/s640x640/40592862_2253457624684193_8477716100288355115_n.jpg']", "[u'https://scontent.cdninstagram.com/vp/6c2e5ed97798ac621e8a9b715906f163/5C236A18/t51.2885-15/sh0.08/e35/s640x640/41742857_237586543769689_46328168086397275_n.jpg']", "[u'https://scontent.cdninstagram.com/vp/fe2f2e2a510c88635525ff6549256879/5C3046A0/t51.2885-15/sh0.08/e35/s640x640/40612193_2118092105108199_7685372521217975527_n.jpg']", "[u'https://scontent.cdninstagram.com/vp/92514635946428576e18c337a7368756/5BB26AF5/t51.2885-15/e15/s640x640/41908258_363977970811217_5643814286548533248_n.jpg']", '[]', "[u'https://scontent.cdninstagram.com/vp/c5735fbcd2b89ecc0e01ac6d94d4bc7b/5C56F3D8/t51.2885-15/sh0.08/e35/s640x640/41287942_2215583355397295_6764479521841884904_n.jpg']", "[u'https://scontent.cdninstagram.com/vp/42469ce5971abe0d2bac4aec6fdd7b39/5C3E5F89/t51.2885-15/sh0.08/e35/p640x640/41969359_167372320842986_7585623154406793952_n.jpg']", "[u'https://scontent.cdninstagram.com/vp/f3b76e5e7b3a653080f7e55575e6f709/5C1726E5/t51.2885-15/sh0.08/e35/s640x640/39361389_478477819302259_6619349297751574850_n.jpg']", "[u'https://scontent.cdninstagram.com/vp/e0cba59915363fdf1153dee4f39b2815/5C5FEBB6/t51.2885-15/sh0.08/e35/p640x640/41617372_1850288231752429_4030230779987008813_n.jpg']", "[u'https://scontent.cdninstagram.com/vp/a9515a10529517b15c063685e6b00f8b/5C634C5E/t51.2885-15/sh0.08/e35/s640x640/41395012_532787150496215_4275090898739396862_n.jpg']", '[]', "[u'https://scontent.cdninstagram.com/vp/5ac1c036a3bd9d8074d75d48d3139cac/5C3347F4/t51.2885-15/sh0.08/e35/s640x640/40063288_261365187838264_6797632340041018660_n.jpg']", "[u'https://scontent.cdninstagram.com/vp/ab580b31b3df9c7b84df4cf454612d4d/5C34D4D9/t51.2885-15/sh0.08/e35/p640x640/40228106_471249656694936_3582253236894887708_n.jpg']", "[u'https://scontent.cdninstagram.com/vp/cf90193f0a1d3e4209870526124c1828/5C3D775A/t51.2885-15/sh0.08/e35/s640x640/41610845_296476340944424_3770985744647527628_n.jpg']", "[u'https://scontent.cdninstagram.com/vp/2c6bd9fda361ec09a83464a7c9ae9ba5/5C483765/t51.2885-15/sh0.08/e35/p640x640/41352084_739854423013631_7456663458726369272_n.jpg']", "[u'https://scontent.cdninstagram.com/vp/3f06301ef953af01a356ff5c2127b6e4/5C4820DF/t51.2885-15/sh0.08/e35/s640x640/41514198_246702416039169_9154111221852389001_n.jpg']", "[u'https://scontent.cdninstagram.com/vp/f58d288d3cf855e962dbddfec0de9ce4/5C32273A/t51.2885-15/sh0.08/e35/p640x640/41475801_1920834691329315_2480122950773200765_n.jpg']", "[u'https://scontent.cdninstagram.com/vp/cf5ba2496154ecc321ee497131c4b5ec/5C43194E/t51.2885-15/sh0.08/e35/s640x640/41902034_904884193038169_260063181360103501_n.jpg']", "[u'https://scontent.cdninstagram.com/vp/6c9f51c5321ad9e3a24d2b854b2d6936/5C24B19D/t51.2885-15/sh0.08/e35/s640x640/41818684_986463524891779_8199887084677801471_n.jpg']", "[u'https://assets.rbl.ms/18665689/980x.jpg']", "[u'https://scontent.cdninstagram.com/vp/a83a73ad1ae9265c13a8e2587bea4232/5C629E7A/t51.2885-15/sh0.08/e35/s640x640/41697171_328200074595074_8837218867561626887_n.jpg']", "[u'https://scontent.cdninstagram.com/vp/6304af7e88d2ab38c47b40124b75aeea/5C34BD8C/t51.2885-15/sh0.08/e35/s640x640/40907433_470928480060117_3669584162230274698_n.jpg']", "[u'https://scontent.cdninstagram.com/vp/2db61d710fdd51d171a114a9df1a5ce5/5C272C38/t51.2885-15/sh0.08/e35/p640x640/41369643_1905385649770677_3884881172239245019_n.jpg']", "[u'https://scontent.cdninstagram.com/vp/eb01b2fc6adf01679ab5b51926aa57e1/5C2250A9/t51.2885-15/sh0.08/e35/s640x640/40454109_1602706603169007_7216465275498004480_n.jpg']", "[u'https://scontent.cdninstagram.com/vp/4d2b90eb9e77d8f993ce8146b266d37d/5C21F362/t51.2885-15/sh0.08/e35/p640x640/40373976_323518681543798_1661072321172549244_n.jpg']", "[u'https://scontent.cdninstagram.com/vp/9a242b49b80147abf38db3cbbb983332/5BA7C01D/t51.2885-15/e15/s640x640/41669179_1069583346530329_8078358470695368891_n.jpg']", "[u'https://scontent.cdninstagram.com/vp/0a20cf4a472eb8f6d4e36c4b856076ce/5B9B5B9D/t51.2885-15/e15/s640x640/41062625_741030036277581_4068318297344644054_n.jpg']", "[u'https://scontent.cdninstagram.com/vp/4c15af7d1d36a5e00fc68fe05f1bc6f7/5C36B2DC/t51.2885-15/e35/41436716_1896003113808921_7118784236847729472_n.jpg']", '[]', "[u'https://scontent.cdninstagram.com/vp/d2b9bd9a48607715a56d4f8f64342859/5C1770FC/t51.2885-15/sh0.08/e35/s640x640/40093053_1825674840886400_3815041675741045351_n.jpg']", "[u'https://scontent.cdninstagram.com/vp/a48b0945c33b003e1b1f2d712188888a/5C342BB6/t51.2885-15/sh0.08/e35/s640x640/40951129_324706901614987_5191097776619827747_n.jpg']", "[u'https://scontent.cdninstagram.com/vp/cf6dfca5505c866d0c3912e1489d12c0/5C152538/t51.2885-15/sh0.08/e35/s640x640/40700589_2189494421321764_1270400221615901261_n.jpg']", "[u'https://scontent.cdninstagram.com/vp/7a09480758575d44d911bea52477e75c/5BA11829/t51.2885-15/e15/41530342_238027347059106_6722259827438632620_n.jpg']", "[u'https://scontent.cdninstagram.com/vp/f1fa6d5815579b3af362537232baf727/5C3C5EB9/t51.2885-15/e35/41632006_2094155947567906_9133927885345268394_n.jpg']", "[u'https://scontent.cdninstagram.com/vp/7943562dd51e1ae445aa78626fef5edf/5C41EBF9/t51.2885-15/sh0.08/e35/s640x640/42002673_2244263962520784_5910699504429681126_n.jpg']", '[]', "[u'https://scontent.cdninstagram.com/vp/385428f6ff08c413b1211782219979c0/5B9E9D07/t51.2885-15/e15/s640x640/41394467_233023660723071_2338817467856224005_n.jpg']", "[u'https://scontent.cdninstagram.com/vp/a824b1ec9004dfb413d7ce80afee312e/5C2C5C1B/t51.2885-15/sh0.08/e35/p640x640/41677719_1769800173136851_5622742535881182719_n.jpg']", "[u'http://pbs.twimg.com/media/DmXcoP3VsAAs3HF.jpg']", "[u'https://scontent.cdninstagram.com/vp/17676d8887cd8c9d8eb605a1ae9eb18b/5C33BB37/t51.2885-15/sh0.08/e35/s640x640/40582236_1828087407246334_519507458103462419_n.jpg']", "[u'https://scontent.cdninstagram.com/vp/567888121af678b5a2107581f4fc1d10/5C2FD71B/t51.2885-15/sh0.08/e35/s640x640/41000552_709454446072748_4879869842091753303_n.jpg']", "[u'https://scontent.cdninstagram.com/vp/cb60797a54fc93c21c3b3d9e038340db/5C1C2CD8/t51.2885-15/sh0.08/e35/s640x640/40443298_150506439189777_8625653591743491751_n.jpg']", "[u'https://scontent.cdninstagram.com/vp/5cfc7df5d75b9c1ac56e86d177653db6/5B9666BE/t51.2885-15/e15/s640x640/40125590_318870435363717_6322129157697507285_n.jpg']", "[u'https://scontent.cdninstagram.com/vp/7c72af7511a23f538f19fdc26596cc1f/5C2A54DB/t51.2885-15/sh0.08/e35/s640x640/41842380_250278355683526_760636384544292864_n.jpg']", "[u'https://scontent.cdninstagram.com/vp/427fdddeda96bbce4b18f7b7ba5fc17a/5C1C7E51/t51.2885-15/sh0.08/e35/s640x640/41299116_1901469560158292_2610975222577165749_n.jpg']", "[u'https://scontent.cdninstagram.com/vp/149822a2faa3af65c8dcf838be2e7163/5C422F63/t51.2885-15/sh0.08/e35/p640x640/41687577_1442932209174111_7906868063194688903_n.jpg']", "[u'https://scontent.cdninstagram.com/vp/5798c861b2ce4f3c069035801c42a84a/5B8D3487/t51.2885-15/e15/s640x640/39526177_326221648134886_1232201395390644224_n.jpg']", "[u'https://scontent.cdninstagram.com/vp/a3cc6e508df8e5482be9d14baf81fe49/5C300A94/t51.2885-15/sh0.08/e35/s640x640/40532541_1676773302429399_4914087007720325908_n.jpg']", "[u'https://scontent.cdninstagram.com/vp/ffdeb7fde80fec23d02c940b3c66d07e/5BAB3BE5/t51.2885-15/e15/s640x640/42182002_270987033746217_4662854580033940188_n.jpg']", "[u'https://scontent.cdninstagram.com/vp/dd47de0218fbbebf7a11a8b97d4e6244/5C214A88/t51.2885-15/sh0.08/e35/p640x640/40733760_298777864250671_7667490632161697909_n.jpg']", "[u'https://scontent.cdninstagram.com/vp/2fc3f81148f43ad2519162f71f1a6bba/5C241FE4/t51.2885-15/sh0.08/e35/s640x640/41549450_303208873743521_2638571948086394880_n.jpg']", "[u'https://scontent.cdninstagram.com/vp/5843e4e9f1443a9261320ac082a4736a/5C607C1C/t51.2885-15/sh0.08/e35/s640x640/41663154_875504702652996_6015879321363216447_n.jpg']", "[u'https://scontent.cdninstagram.com/vp/0864bcbedf915df9fe0bfd2f7a5eb5df/5C60CB18/t51.2885-15/e35/42181994_2241149422593889_8640687476740515668_n.jpg']", "[u'https://scontent.cdninstagram.com/vp/7daa1041ed86ec3b429f8207c2252b3a/5C3C3867/t51.2885-15/sh0.08/e35/s640x640/41621778_242856216398328_9179177468484697430_n.jpg']", "[u'https://scontent.cdninstagram.com/vp/afcd51ccd1ee542344e12805d58e9323/5C33AF58/t51.2885-15/sh0.08/e35/s640x640/40115444_2035730576483129_2092582167226476205_n.jpg']", "[u'https://scontent.cdninstagram.com/vp/b2f6fdc594d0152008e719583d5139d7/5C5B0778/t51.2885-15/e35/42109493_449077305614777_3729330396026158118_n.jpg']", '[]', "[u'https://scontent.cdninstagram.com/vp/3c685c04ee7845fdb63c376bcb6a1ca3/5C1E0CAA/t51.2885-15/sh0.08/e35/s640x640/40471507_315689132569942_6230204089395937062_n.jpg']", '[]', "[u'https://scontent.cdninstagram.com/vp/9ee35c519536b117719827e926ed196f/5C1A64A4/t51.2885-15/sh0.08/e35/s640x640/39614225_235969727083124_4605183940452417536_n.jpg']", "[u'https://scontent.cdninstagram.com/vp/97ca210b69c247ce5318426828c40cc9/5C390352/t51.2885-15/sh0.08/e35/s640x640/40307532_2179163905742049_5431951238301415634_n.jpg']", '[]', "[u'https://scontent.cdninstagram.com/vp/6f24165398968acabe7809dc3755161c/5C295ADF/t51.2885-15/sh0.08/e35/s640x640/40836841_2203367453037769_2395209528494663489_n.jpg']", "[u'https://scontent.cdninstagram.com/vp/1616a14d3fdf1237127f91cf216c7d91/5C205C9A/t51.2885-15/sh0.08/e35/p640x640/40667107_346840135858968_5046933682723217500_n.jpg']", "[u'https://scontent.cdninstagram.com/vp/a189425def23709d8ded0a67dc02b413/5C2D1B4E/t51.2885-15/sh0.08/e35/p640x640/40417420_495988094198334_4753198428681141045_n.jpg']", "[u'https://scontent.cdninstagram.com/vp/a06cd7bba749c6777635b06306b5a554/5C5F7EC3/t51.2885-15/sh0.08/e35/s640x640/41969348_313584345863091_5601112537727992191_n.jpg']", "[u'https://scontent.cdninstagram.com/vp/9a281693fe250e93e95f6076aaea56cc/5BAAA488/t51.2885-15/sh0.08/e35/p640x640/41955922_155649432033815_3243707856160891151_n.jpg']", "[u'https://scontent.cdninstagram.com/vp/ee55c12768a17baca051e4a94b9a052a/5BAEAF1F/t51.2885-15/e35/41512187_237565030257634_4056399753712147113_n.jpg']", '[]', "[u'https://scontent.cdninstagram.com/vp/49e90e4f3b0ec6c86051018e8cc77cc9/5C3FF7D4/t51.2885-15/sh0.08/e35/p640x640/40456727_667890676917280_5375991609898611820_n.jpg']", "[u'https://scontent.cdninstagram.com/vp/bbffd5aa6825063e28e2e4e65167a6d9/5BB0F366/t51.2885-15/e35/41728810_553069521815998_1766297740632656906_n.jpg']", "[u'https://scontent.cdninstagram.com/vp/df5c95ff5007a60f58ff42ff62524143/5B99EC3A/t51.2885-15/e15/40585902_2185978334995618_5375510223308419872_n.jpg']", "[u'https://scontent.cdninstagram.com/vp/d4f489f196d8d88219388a7278f3b34d/5C341E6B/t51.2885-15/sh0.08/e35/s640x640/40803198_2119897015006010_6026500005091845791_n.jpg']", "[u'https://scontent.cdninstagram.com/vp/e395e06cb6ed8d0686582ca74632f642/5B8E99D4/t51.2885-15/e15/s640x640/39813203_289498348316374_4571806126097563648_n.jpg']", "[u'https://scontent.cdninstagram.com/vp/e3a0cce9359becbf1489f8a4d1565352/5B94C685/t51.2885-15/sh0.08/e35/s640x640/40278799_169369897292755_1449073501350619055_n.jpg']", "[u'https://scontent.cdninstagram.com/vp/ef85df939508fcc860a3c75a554886bd/5C593049/t51.2885-15/sh0.08/e35/s640x640/41345955_278268732783183_8875056670624816773_n.jpg']", '[]', "[u'https://scontent.cdninstagram.com/vp/7599b98402a3c576b87906ee5afef335/5C40C78F/t51.2885-15/sh0.08/e35/s640x640/41492351_144237159854763_8797643605457504165_n.jpg']", "[u'https://scontent.cdninstagram.com/vp/0766997e2b6407e6ba08dda252cab5bd/5C2E151B/t51.2885-15/sh0.08/e35/s640x640/40033195_2153751794883633_6928538345271144638_n.jpg']", '[]', "[u'https://scontent.cdninstagram.com/vp/c37abf11fce114bdaa6f2a24a0199c96/5C26F9BC/t51.2885-15/e35/41384608_325719171584017_7147523705830691254_n.jpg']", "[u'https://scontent.cdninstagram.com/vp/c18bd60dda4a212c5eb606b6bf67c426/5C60AEAF/t51.2885-15/sh0.08/e35/s640x640/41878693_471424700037122_5957328406374782411_n.jpg']", "[u'https://scontent.cdninstagram.com/vp/a60f2ec8f232b6d0dbf46f07f4c06282/5C5CF4F0/t51.2885-15/sh0.08/e35/s640x640/41546107_242612753096411_4351774164499317860_n.jpg']", "[u'https://scontent.cdninstagram.com/vp/da7683b3aa23b932e7c5deae61dd28a9/5C33CFB9/t51.2885-15/sh0.08/e35/p640x640/40760747_149188616009279_4141416101616254477_n.jpg']", "[u'https://scontent.cdninstagram.com/vp/45164807aa9e539c192263a3741ecca3/5C1512AC/t51.2885-15/sh0.08/e35/s640x640/39613332_317629068787801_4225726827877920900_n.jpg']", "[u'https://scontent.cdninstagram.com/vp/4f984fcf53d6231d6d614c8e5af01dc8/5C1DBD21/t51.2885-15/sh0.08/e35/s640x640/40037878_289186995008333_1816631439336984422_n.jpg']", "[u'https://scontent.cdninstagram.com/vp/76c5c0c2bf5bde42d93dc57fe9b10bab/5C1B0FC7/t51.2885-15/sh0.08/e35/s640x640/41684268_269994456970083_4642309224115733038_n.jpg']", '[]', "[u'https://scontent.cdninstagram.com/vp/30e975447d05ec44e74f4ca768b001a3/5BADDE02/t51.2885-15/e15/p640x640/41908404_2262964943990555_3585729162872380195_n.jpg']", '[]', '[]', "[u'https://scontent.cdninstagram.com/vp/68c02ffce777df7ddeadfee5bd1cabee/5C3EF036/t51.2885-15/sh0.08/e35/p640x640/41878102_1669885649783706_5115516124636701275_n.jpg']", "[u'https://scontent.cdninstagram.com/vp/cce51cc59e0fbdfe9766e335fbc562b9/5BB0E191/t51.2885-15/e35/41699943_304743723686492_2027750213171357489_n.jpg']", "[u'https://scontent.cdninstagram.com/vp/cd6405ce449f291fa6f6f9673ff7465a/5C31ADEF/t51.2885-15/sh0.08/e35/s640x640/40792579_871371299738889_4440198123305828352_n.jpg']", "[u'https://scontent.cdninstagram.com/vp/50a2cdf97e94b1ca0c9146d3beeb96a3/5C23BD0F/t51.2885-15/sh0.08/e35/p640x640/40884928_550247472095692_9154789703332236142_n.jpg']", "[u'https://scontent.cdninstagram.com/vp/f3623de4b2bf0fcec2b98df6b7da835b/5C3761A7/t51.2885-15/sh0.08/e35/s640x640/40634716_1878382802238232_2347748521525607813_n.jpg?_nc_eui2=AeEcyJ6grN1vUbSeE7E9tRkYw8dUnT9ttliA7mnFnjPtF1MVbJt51ykBFcFT3xwnbW5cNDYgsoaOt91SMSe84zPP']", "[u'https://scontent.cdninstagram.com/vp/3b439e52439bdca07f8ba6c9caf2b45b/5C15C670/t51.2885-15/sh0.08/e35/s640x640/40245255_1896437330661567_8937595194848093648_n.jpg']", "[u'https://scontent.cdninstagram.com/vp/483738b3e7ebc6df2815ce4863379315/5C23E554/t51.2885-15/sh0.08/e35/p640x640/41184601_1912969082074267_2115688571880607500_n.jpg']", "[u'https://scontent.cdninstagram.com/vp/cb466a2c093cc0c4ede458daca04e146/5C5903A8/t51.2885-15/sh0.08/e35/s640x640/41616054_437993046607113_390041996843595736_n.jpg']", '[]', "[u'https://scontent.cdninstagram.com/vp/b462ed173d1c8d45e23ccdd438458931/5C27B517/t51.2885-15/sh0.08/e35/s640x640/40006111_2081836928796331_8001797638927256644_n.jpg']", "[u'https://scontent.cdninstagram.com/vp/d260d10bb2d3940884a7ad0733665e91/5B9A7D22/t51.2885-15/e15/s640x640/40658492_487536461727667_4844534549085831977_n.jpg']", "[u'https://scontent.cdninstagram.com/vp/ced8c12dc4ba151dde01fce59669b7aa/5C5EAA2B/t51.2885-15/sh0.08/e35/s640x640/42002936_1951412828486262_987765044453548057_n.jpg']", "[u'https://scontent.cdninstagram.com/vp/e78ce43bcc4acf9c31874c19baca9c3e/5C1C0D3E/t51.2885-15/sh0.08/e35/s640x640/40187253_673741993007728_2830462600751539230_n.jpg']", '[]', "[u'https://scontent.cdninstagram.com/vp/39e9f85ac7cabc2cb82cf2ccd7d84b34/5C1FD6BF/t51.2885-15/sh0.08/e35/p640x640/40366247_2273766422696429_5990040672847857043_n.jpg']", "[u'https://scontent.cdninstagram.com/vp/f941409f5850971b0be023567587c833/5C1E1742/t51.2885-15/sh0.08/e35/s640x640/40592072_427101901028458_4271474279090715145_n.jpg']", "[u'https://scontent.cdninstagram.com/vp/9d011f42f3644330a6409d48a056f400/5C1C0E0D/t51.2885-15/sh0.08/e35/p640x640/40676064_573758503046576_8791307148806128585_n.jpg']", "[u'https://scontent.cdninstagram.com/vp/a46cfc632e9c375259b5f92d6e44bed8/5B975CB7/t51.2885-15/e15/40346720_300622434072509_5490416536723488512_n.jpg']", "[u'https://scontent.cdninstagram.com/vp/da357df5948a1f585133ff216d9b9853/5C14CE2B/t51.2885-15/sh0.08/e35/s640x640/41578498_1966571433404028_2591847856889414763_n.jpg']", "[u'https://scontent.cdninstagram.com/vp/3edf298f6879feb23c5dd8ff85c63c6d/5C19C857/t51.2885-15/sh0.08/e35/s640x640/40582235_435050720233069_3575468175939653353_n.jpg']", "[u'https://scontent.cdninstagram.com/vp/a500cbcb9fb24c5c6b5411d6d885e881/5C290F25/t51.2885-15/sh0.08/e35/s640x640/41219728_344228149646019_2190480477487982708_n.jpg']", "[u'https://scontent.cdninstagram.com/vp/9bdae529129517f16d12f151fc94b8b6/5BA22B7D/t51.2885-15/e15/s640x640/41620675_165936984294123_8440531638948343391_n.jpg']", "[u'https://scontent.cdninstagram.com/vp/775cf9edc27257f3e0d6d6a06938c68e/5C59548C/t51.2885-15/sh0.08/e35/s640x640/41450506_1895720410517316_3068210905528401920_n.jpg']", '[]', "[u'https://scontent.cdninstagram.com/vp/215b3847b4fe64501111689ef2480ead/5C271DC2/t51.2885-15/sh0.08/e35/s640x640/40454932_293288304833411_7433037355253206228_n.jpg']", "[u'https://scontent.cdninstagram.com/vp/eaef1e7cd115fc936e6f4aadcabd2e63/5C2094CC/t51.2885-15/sh0.08/e35/s640x640/40479860_1819860221467066_7629644028476129280_n.jpg?_nc_eui2=AeHEM21vW9qGAF2m76pREKQ1ywKD6IbkEQCzKHd7WdOdxjAii2oA7Fv-qYkcGe3u7x-KgHorvABHChJe9xAN5Xrr']", "[u'https://scontent.cdninstagram.com/vp/6d9e66ced10518dbf44edd45bad2a5d0/5C18006F/t51.2885-15/sh0.08/e35/s640x640/40272731_225602311638896_7047535075133525822_n.jpg']", '[]', "[u'https://scontent.cdninstagram.com/vp/86fbf3feea1112505a4eb3dbada4e679/5B950D42/t51.2885-15/sh0.08/e35/s640x640/40073194_282195392612011_7312827432334000128_n.jpg']", "[u'https://scontent.cdninstagram.com/vp/47cdfebd1fa6d2302581bacf0146cec1/5C1D1A55/t51.2885-15/sh0.08/e35/s640x640/40405599_279839529520147_2749877533461724317_n.jpg']", "[u'https://scontent.cdninstagram.com/vp/a8da2fe0b96e0cac17363f6adf3cd169/5BAD81E1/t51.2885-15/e15/p640x640/41301326_105887290317233_8807693102217090257_n.jpg']", '[]', "[u'https://scontent.cdninstagram.com/vp/b842c18cb9b7fe1065bff859773bd29e/5C3B71A8/t51.2885-15/sh0.08/e35/s640x640/39594721_475757999570094_1186118922248318384_n.jpg']", "[u'https://scontent.cdninstagram.com/vp/87a368200a2e4fbe04754e059c0a2274/5C183D81/t51.2885-15/sh0.08/e35/s640x640/40357544_456904214820109_6458133055235652117_n.jpg']", "[u'https://scontent.cdninstagram.com/vp/a4fde2cb5d1bf3874db946095fd962a6/5B9AD961/t51.2885-15/sh0.08/e35/s640x640/40332863_254565488726382_1675256794007553452_n.jpg']", '[]', "[u'https://scontent.cdninstagram.com/vp/68d3c26b319beaadca26521dc1cf86ab/5C3875CA/t51.2885-15/sh0.08/e35/s640x640/39969385_2098469090416761_974689063471177207_n.jpg']", "[u'https://scontent.cdninstagram.com/vp/9d1e6061b2f2af5d2b88ede31e86c2a5/5B983730/t51.2885-15/e15/s640x640/40038722_326407074796715_4461184393908691350_n.jpg']", "[u'https://scontent.cdninstagram.com/vp/88af96499b6ae95b4792ca695d653aa3/5C2C24E4/t51.2885-15/sh0.08/e35/s640x640/40748498_1850525521695902_2602186192908865201_n.jpg']", "[u'https://scontent.cdninstagram.com/vp/25109452e99c7e8b12dfcf97237eaa03/5B8D5161/t51.2885-15/e15/s640x640/39375432_681891412181852_8265879803438039040_n.jpg']", "[u'https://scontent.cdninstagram.com/vp/303e0d8fb5a5c7342b3d2bd8c02198cf/5C1E9019/t51.2885-15/sh0.08/e35/s640x640/41085895_325894538157470_3400459253766251526_n.jpg']", "[u'https://scontent.cdninstagram.com/vp/cf9342241a85a83ef4798485a257a280/5C4341FC/t51.2885-15/sh0.08/e35/s640x640/41751428_292636188009862_1480694713442862032_n.jpg']", "[u'https://scontent.cdninstagram.com/vp/d29cb8b747da5666bd5c456b6733fa47/5B96DEBE/t51.2885-15/e15/s640x640/40281404_2138371209765050_4210939273398823666_n.jpg']", "[u'https://scontent.cdninstagram.com/vp/cdd40cb48ab7a2a72adaf14e366bf853/5C5960AE/t51.2885-15/sh0.08/e35/s640x640/41829283_674186376314972_3378637921066969943_n.jpg']", "[u'https://scontent.cdninstagram.com/vp/f76ced4917779758f277ea9f576b95b3/5C3DE0D9/t51.2885-15/sh0.08/e35/s640x640/41681883_1184294098385361_7951138032946074977_n.jpg']", "[u'https://scontent.cdninstagram.com/vp/4d1d45ec1cd8533774e5e6b03cb8dd63/5B979633/t51.2885-15/sh0.08/e35/s640x640/39986044_1824344054353137_4058923616871259880_n.jpg']", "[u'https://scontent.cdninstagram.com/vp/eea03d334a2a7483f4254c1ff90173ed/5B992ED9/t51.2885-15/e35/39988919_546451579120086_4574037518636826960_n.jpg']", "[u'https://scontent.cdninstagram.com/vp/6ea542fea301ae1bf1010230f6c4b06e/5C17E338/t51.2885-15/sh0.08/e35/p640x640/40880495_1976363492447764_2812501379161747998_n.jpg']", '[]', "[u'https://scontent.cdninstagram.com/vp/bbe20476494a8ab9e793177305773092/5C2A7649/t51.2885-15/sh0.08/e35/s640x640/40737178_233874053946781_2094961691248876975_n.jpg']", "[u'https://scontent.cdninstagram.com/vp/c730d1d42ff0b8de9fc71f1f335cf795/5C2BE78A/t51.2885-15/sh0.08/e35/s640x640/39665465_489751008164078_8388347235355590656_n.jpg']", "[u'https://scontent.cdninstagram.com/vp/17940f23453152a6855a6f50a3dcedc0/5B991A09/t51.2885-15/e15/p640x640/40261430_513990665715905_6172197491937690675_n.jpg']", "[u'https://scontent.cdninstagram.com/vp/f4ab91c37d3508a28888725a5a837a0d/5C44D122/t51.2885-15/e35/42003117_255714248420844_7810992956178879930_n.jpg']", '[]', "[u'https://scontent.cdninstagram.com/vp/3c6324736237bc70b392f1b56d26dc8c/5B993578/t51.2885-15/e35/40836821_486009601868128_5359543768097465399_n.jpg?_nc_eui2=AeEXswG3OweIuolNiRweH86JLepmMp4bLUeHw5gObMyvmvTfHlqqUX3PK1v27byAonHIFxgoQc7T7U-IYcpvn6rQ']", "[u'https://scontent.cdninstagram.com/vp/b3ace031a11317014eb317108e0516c2/5BA1933C/t51.2885-15/sh0.08/e35/s640x640/40524571_2189042714503040_6474598645753446069_n.jpg']", "[u'https://scontent.cdninstagram.com/vp/467f4d144dd1ff3a226965c06f9d41ef/5C1C1BC9/t51.2885-15/sh0.08/e35/s640x640/40751423_1389863467812627_1367087715130500253_n.jpg']", "[u'https://scontent.cdninstagram.com/vp/e8f8086d0f0e58b1faebc74917d52a14/5C237696/t51.2885-15/sh0.08/e35/s640x640/40114459_293603304755582_3813116647298502682_n.jpg?_nc_eui2=AeGwajc5BqPi7cKV7jtEjzXtevykl37AlRVp1a7TXQBZ4QvFXTFz7Z2bzs8ifoxc8tZe6m2__AFfOQu2gVOUrfRM']", '[]', '[]', "[u'https://scontent.cdninstagram.com/vp/df19ba93a2ade58644d7c146554f72d6/5C608364/t51.2885-15/sh0.08/e35/p640x640/41322802_408620466335499_3007564505499175197_n.jpg']", "[u'https://scontent.cdninstagram.com/vp/23fe348bf9007757fe6eb8f90aefea6f/5C30F01E/t51.2885-15/sh0.08/e35/s640x640/41574717_239264413412923_6677670858131723544_n.jpg']", '[]', "[u'https://scontent.cdninstagram.com/vp/453c3071e0b915ab53030c8af1af2f8b/5C3D306A/t51.2885-15/sh0.08/e35/s640x640/40843783_2030331910590783_2109173133265236273_n.jpg?_nc_eui2=AeEdag0mV3igWkko_XhVz0kO6WHhRegZe_7tI6B-FWwjz2sa4-OLn5jeCEg9cXXCqqRNG51YmMjrM-FUTjw04wZe']", '[]', "[u'https://scontent.cdninstagram.com/vp/2e4bb7e83417989bfba079aeb8e7b51a/5C306638/t51.2885-15/sh0.08/e35/p640x640/41044578_2172558803002129_3682824664711247389_n.jpg']", "[u'https://scontent.cdninstagram.com/vp/5ec9543eed7313a1f80b84685e06570b/5C207DBE/t51.2885-15/sh0.08/e35/s640x640/40560775_235980540602253_8754995738113685764_n.jpg']", '[]', '[]', "[u'https://scontent.cdninstagram.com/vp/01ffeb59bf0a837f3b88687ca12d57fd/5C49F8CE/t51.2885-15/sh0.08/e35/p640x640/41114450_2207489106199329_1271686240923549696_n.jpg']", "[u'https://scontent.cdninstagram.com/vp/ca2ba64c2ebdbb781b3a034475dcd6f9/5C466D73/t51.2885-15/e35/41481081_685506328488007_140950752880007903_n.jpg']", "[u'https://scontent.cdninstagram.com/vp/8250f85df6e6f63b30859a361caa7256/5BB36CFC/t51.2885-15/e15/p640x640/41615517_634206273640606_8365602488269621922_n.jpg']", "[u'https://scontent.cdninstagram.com/vp/3cf4685924dac8d0d17f9c5a2e312584/5C272AFB/t51.2885-15/sh0.08/e35/s640x640/40109788_265679020736268_5797581567513591808_n.jpg']", "[u'https://scontent.cdninstagram.com/vp/64d235b080d3bfd74b0081734ca0eb23/5C33AEEA/t51.2885-15/sh0.08/e35/s640x640/41235910_169506110616633_6504899881557070145_n.jpg']", "[u'https://scontent.cdninstagram.com/vp/a8f42916b56c1fcee572d21fa95180db/5C3379FA/t51.2885-15/sh0.08/e35/s640x640/40653471_880013348875548_3198894703437863093_n.jpg']", "[u'https://scontent.cdninstagram.com/vp/742ad5e95582d0efcf501cc6bed07c44/5C1CB5C1/t51.2885-15/sh0.08/e35/s640x640/40616630_299525703982345_8481114635437202715_n.jpg']", "[u'https://scontent.cdninstagram.com/vp/eb71508fd111dfef0e731ddc3bc43f65/5C31E230/t51.2885-15/sh0.08/e35/s640x640/40575195_294798961248906_3903157032030673543_n.jpg']", "[u'https://scontent.cdninstagram.com/vp/b4d18fca5aead97f3e1f42b5e723a1bf/5B970548/t51.2885-15/e15/s640x640/40612188_1159039010901626_3349536572064961147_n.jpg']", "[u'https://scontent.cdninstagram.com/vp/2b9878abedf8824a4fe042a8eb2f34f3/5C2E880A/t51.2885-15/sh0.08/e35/s640x640/40857322_176849996543189_4567724554669609885_n.jpg']", "[u'http://pbs.twimg.com/media/DmWVjmNX0AAw3Pb.jpg']", "[u'https://scontent.cdninstagram.com/vp/cdb3b719b3aab2ec6ef5bfb8b27bd11c/5C1B3975/t51.2885-15/sh0.08/e35/s640x640/42002477_357627154978282_883397694540596581_n.jpg']", "[u'https://scontent.cdninstagram.com/vp/780cf2fe381a48003f6e35c97016386d/5C362DEC/t51.2885-15/sh0.08/e35/s640x640/40232647_1815441695236073_7179159850237954164_n.jpg']", "[u'https://scontent.cdninstagram.com/vp/16d308a4abe1390294eb84d89efe9cef/5C5C3071/t51.2885-15/sh0.08/e35/p640x640/41401497_450165342143299_4344620933676741511_n.jpg']", '[]', "[u'https://scontent.cdninstagram.com/vp/c843b8f792ffa591f104b7dc07a44619/5C59F525/t51.2885-15/sh0.08/e35/s640x640/41364994_344200092990550_6672337848560404427_n.jpg']", "[u'https://scontent.cdninstagram.com/vp/f919c58b1bb840345956517d0b9c494b/5C454E4A/t51.2885-15/sh0.08/e35/p640x640/41595641_241469733199766_8592119429615707064_n.jpg']", "[u'https://scontent.cdninstagram.com/vp/c1546a848836cf0ebb49afbc73643fc7/5C470955/t51.2885-15/sh0.08/e35/p640x640/41709029_340697439836414_4162196099831605739_n.jpg']", '[]', '[]', "[u'https://scontent.cdninstagram.com/vp/b162ba6c4ac773c912e857c122e9a846/5C1E0F19/t51.2885-15/sh0.08/e35/s640x640/40615005_1898604693496358_7022797333837540420_n.jpg']", "[u'https://scontent.cdninstagram.com/vp/e33157241b3f0ec83c12f629b11b0802/5C35205D/t51.2885-15/e15/40633917_2108573239459349_5277428128049479453_n.jpg']", "[u'https://scontent.cdninstagram.com/vp/23ba964e8974fea3c5772ce64f908ee7/5C38B79D/t51.2885-15/sh0.08/e35/s640x640/40129241_300633474079211_4760789866491321645_n.jpg']", "[u'https://scontent.cdninstagram.com/vp/f43bf2c9b5349bb77b8c6f032148555f/5C1F0BC3/t51.2885-15/sh0.08/e35/s640x640/40717807_2038082059835788_3538241307426100139_n.jpg']", "[u'https://scontent.cdninstagram.com/vp/1ac2d6dbc98e1fa5f4ee81634344f4d9/5BAA366F/t51.2885-15/e15/s640x640/41301336_638452476548458_6635998513977377923_n.jpg']"]</t>
  </si>
  <si>
    <t>['Instock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"Want a piece of gum? Sure, oh wait its mint. Wanna brush your teeth? Oops, its mint! Want a cough drop? Mint! Candy? Mint! Medicine? Mint! and now some god damn tea is mint?? Im sorry but i cannot understand why anyone would ever want mint.. Anything? Whenever i have it i just salivate like crazy then gag because if tastes so bad. Whenever I go shopping i check ingredients for things like spearmint. Some people say that they use it so their breath smells good but.. I just.. Cant agree! Its way too strong, and id rather you use something like a sweet and soft bubblegum flavor. This wouldn't even be such a big deal if nearly everything was mint flavored, I know theres always other flavors but it sucks when literally everyone ive talked to about says it tastes fine.", 'I love this to much::: MINT ICE CREAM BUBBLEGUM ▫️\n▫️\n▫️\n▫️\n▫️\n▫️\n▫️\n▫️\n▫️\n▫️\ntons of tags so i can b famuz;)\n#slime #asmr #satisfying #crunchyslime #floam #visualasmr #poking #calming #sleepaid #oddlysatisfying #slimetutorial #slimeusa #slimegermany #slimey #slimesmoothie #slimetutorial #slimeasmr #crunchyslime #thiccslime #slimereview #slimebaking  #slime #slimee #frozenmilk #slimepopping #slimetime #purpleslime #orangeslime #slimethwock #slimepressing #bigbatchofslime #slimetopia #slime', 'Sabtu ,13 oktober 2018\nPilih dan tentukan rasa yang kalian inginkan,🍹 nanti langsung bilang sama abang abangnya aja yah,di buatin pakai rasa cinta😂✌️\nAda apa saja?\nPopcorn \nTiramisu\nHoney\nPandan\nButter scotch\nBubblegum\nMint\nPassion fruit\nCaramel\nVannila\n🍹 Saturday mocktail night 🍹\nWe serve the best pizza &amp; pasta on the street\nWe are Frist Mocktail BAR on the street \nJalan padjajaran no 19 ,sukasari Bogor Timur (area parkir circle k padjajaran taman palem ) ⛩️\n#warung #restaurant #hospitality #family #qualitytime #eat #eating #bogor #bogorpisan #laugh #over #dinner #caferita #food #culinary #mocktail #coffee #comingsoon #2018 #thebeatles #beatles #soon #jalanjalan #explorebogor #foodbogor #kulinerbogor #foodjurnal #instagood #restobogor #bogorhits', 'Pre order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'JUST IN TIME FOR THE WEEKEND!! "Smashed It" brings you 6 amazing flavours, all as fruity and juicy as the next!\n\nGreen Energy.\nYour favourite energy drink flavoured vape.\n\nRound Mints.\nCircular hard candy sweet round mints.\n\nApple Chew.\nCandy Apple Chew. The perfect sweet &amp; sour mix.\n\nJelly Donut.\nFreshly baked donut with a raspberry jam interior.\n\nStrawberry and Grape Chew.\nGrape &amp; Strawberry chewy candy.\n\nBubblegum Candy.\nDelicious chewy hard candy with a soft mint bubblegum interior.\n\n#vapedaily #vapenation #vaper #vapelove #eliquid #instavape #ejuice #vapehooligans #vapefamily #vapefam #handcheck #vape #vapelife #vapelyfe #vapecommunity #vapestagram #vapefamous #Vaping #UKVapers #Cloudchasing #VapePics #mechlife #moodeliquid #vapesalesuk #squonkersparadise #smashedit #vapesalesleamington', '‘ jumping clay ❄️\n🇮🇹❥⋆ putty clear di Tiger pt2\nAmo questo video credo sia super rilassante in particolare la bolle he fa questo slime mi piacciono troppo😍😍\n🇬🇧❥⋆ putty clear pf Tiger pt2\nI love this video, I think it’s so relax in particular the bubes that it make this slime it’s so satisfiyng😍😍\n💭❥⋆ commentate lettera per lettere “SLIME” senza farvi uscire il blocco!😵\nSeguo + metto 10likes a tutti coloro che ci riescono 😏🤙🏻💘\n💭❥⋆comment letter by letter "SLIME" without letting the block out! 😵\nI follow + put 10likes to all those who succeed 😏🤙🏻💘\n👑❥⋆ fc: 1750\n🍄❥⋆ cr: @slimeeh__ !!\n🥀❥⋆ ignore tags:\n#bubbles #bubblegum #rainbow #slime #clearslime #crunchy #followme #likeme #likethis #jigglyslime #featureme #italy #slime #f4f #l4l #fff #follow4followback #follow4follow #c4c #lfl #like4forlike #following #follow4likes #followfollowfollow #asmr #slimecrunchy #likelikelike', 'Pre order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'If this looks good to you, trust us, it will feel even better on you. Its all about natural within you.\n.\n.\n@sosleolasg \n@sosleolasg .\n.\n#glow #glowscrub #pink \n#facescrub #facescrubviral #facescrubmalaysia #bodyscrubmalaysia #facescrub #bestscrubever #brighteningscrub #makeup #facial #global #pomegranate #fruity #bubblegum #leadingscrubbrandinmalaysia #leadingscrub #viralscrub2018 #seductivescrub \n#sosxleolascrub #sosreview #sosscrub #bestscrubinmalaysia #scrubmuka #scrubbadan #skincareformen #scrubformen\n#sosleolasg #sgbeauty #beautysg', 'Received my new @SmileSciences kit today! Can’t wait to try it! 🥥🍬🌱\n•\n•\n•\n#SmileSciences #TeethWhitening #SmileSciencesTeethWhiteningKit #WhiteningKit #ActivatedCharcoal #TeethCharcoal #CharcoalTeethWhitening #CoconutCharcoal #BubbleGum #Mint #WhiteningPens #TeethWhiteningPens #SmileSciencesKit #SmileSciencesBubbleGum #SmileSciencesMint #SmileSciencesCharcoal #WhiteTeeth', 'Can (dies)\n.\n.\n.\n#candies #candy #gum #bubblegum #testing #mixedmedia #clay #foam #marble #artwork #installation #arte #artecontemporanea #art #contemporaryart #contemporarysculpture #sculpture #fineart #artcollector #artcurator #artgallery #gallery #studio #experimental #concept #artist #brinanovara', '🌈 Rainbow foaming bath brittle 🌈 scented with bubble gum fragrance. with castor oil to leave the skin smooth and supple. #bathbrittle #soapaddict #bathtime #rainbow #bubblegum #bathfun #glitter #bathbomb #bubbles #foam #peachessoaps', 'Bubblegum &amp; Sweet Mint 🍬#polkadots #stripes #leopardprint #consoletable #homedecor #wayfair #mintgreen #bubblegum #abstract #econcept #girly #interiorconcept #allpinkeverything #barbiedreams #interiordesign #blackinteriordesigner #roomgoals #blackgirlmagic #fashmates #katespade #olivergal #overstock #homedepot #bedbathandbeyond #girlboss', 'Thank you so much for the video kak @erinleolamakeupartist You definitely know the way of showing us on how to use those scrub.\n.\n.\nBoleh remove dead skin and blackheads. Ada org pernah tanya, kalau blackheads degil boleh hilang ke? Sayang... dah nama pun degil kan 😂 so kene extra hard work sikit.\n.\n.\nHard work tu macam mana, kena buat extraction sayang sayang semua. Tapi kalau tak reti buat jangan buat nanti rosak muka, kene pergi pada yang pakai yaa.\n.\n.\nFor time being, just buat scrubbing motion macam kak Erin ajar dalam video ni ya.\n.\n.\n#facescrub\xa0#facescrubviral\xa0#facescrubmalaysia#bodyscrubbrunei\xa0#bodyscrubspore\xa0#bestscrubever#brighteningscrub\xa0#biteonyou\xa0#dontfeelunsecured#makeup\xa0#facial\xa0#global\xa0#pomegranate\xa0#fruity#bubblegum\xa0#leadingscrubbrandinsingapore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#sosleolasg', "I remember seeing a 'bubblegum from scratch' posted years back that dissected the common flavors available when bubblegum first became popular... And another that did similar with root beer, and they were fairly close, with maybe one ingredient difference (I think anise was added to the rootbeer, and maybe the citrus was removed?) As for a blueberry mint tobacco, I'd probably use actual menthol, the blueberry trinity, and a Virginia/Cavendish/Western blend. With some DNB, obviously.", 'she thick! chewed up bubblegum cr: @glueslimery\n#slime #asmr #satisfyingvideos #slimeasmr #soapcutting #soapcuttingasmr #floralfoam #floralfoamasmr #asmrslime #slimeaddict #satisfying #crunchy #crunch #daisoclaymixing #clay #daisoclay #daiso', 'Cupcakes 🍭 #cupcakes #bubblegum #halloween#holiday#orange#yummy#cute#sweet#poland#polska#girl#girsl#yeey#mint#brownie#chocolatecupcake#insta#instagirl', 'New juice in the shop Bad Drip and clown! BAD DRIP line consists of Dont Care Bear- is a melon, peach and pear gummy. Bad Blood- Blueberry pomegranate and vanilla dusting. Cereal Trip- fruity cereal with donuts and milk. Farley’s Gnarly Sauce- strawberry kiwi bubblegum. Gods Nectar-passion fruit,orange, mango and guava. Ugly Butter- funnel cakes with cinnamon sugar and banana pudding. CLOWN line consists of Crush-orange tangerine soda. Drooly- grape and berry gobstoppers. Laffy-blueberry and grape taffy. Sweet tooth-raspberry cotton candy #patriotvaporlounge #pvl #saintmarysga #kingsbay #camdencountyga #georgiavapors #eastcoastvapors #quitsmoking #cloudlyfe #vapenotsmoke #BADDRIP #Clowneliquids', '@HaiMoosey Oh Jesus Christ I swear it wasn\'t that bad when I was typing it THATS THE REAL DRUNK SIGNAGE okay so. "But it\'s mint toothpaste they start us out will bubblegum for a reason" SLAMDUNK', 'Bubblegum mint tea from @slime.marshmallows ❤️🦄\n—\n—\n—\n—\n—\n—\n—\nThis slime is sooo good at drizzling!😘\nThe scent is amazing 😉 \nAlso ordered some more slimes from her can’t wait to get them !😍\nAlso had this for a little while and it’s still amazing!😊\n—\n—\n—\n—\n—\n—\n\nTags❤️:\n#slime #slimemarshmallows #cool #slimetutorial #love #cloutgoggles #marshmallow #amazing #loveslime #lol #uk #ukslimer #slimer #asmr #cloud #snow #asthletic #loveslime #floam #clear #cloudslime', 'CC DOUBLEPOM KIDS BEANIES ARE RESTOCKED!!!! 🙌🏻🙌🏻 Black, bubblegum pink, grey, navy, red, teal, denim blue, mint, peach, and yellow! No holds! •\n•\n#ccbeanie #ccdoublepom #fallfashion #shopsmall #shopowensboro #shopsmallowensboro #robinsresaleandboutique #shoplocal #shoprobins #shopkentucky #weship #Owensboro #kentucky #winterfashion', 'Oh, I heard you were a Wild One! 🦔\n\nThis bubble blowing raccoon is our best! \nWe love a mum who likes to have a bit of fun while staying on trend - and we loved her colours! White, navy and mint - brilliant for a summer baby nursery!\n\nWhat’s your colour?\n•\n•\n•\n#milaandmaeplay #baby #babyroom #babynursery #room #nursery #inspiration #trend #raccoon #wildone #woodlands #tribal #navy #mint #handmade #bubblegum #blowingbubbles #gum #arrow #playgym #woodenplaygym #standingmobile #mobile #inspo #forbaby #babygift #gift #handmade #bespoke #southafrica',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'EXFOLIATE EXFOLIATE EXFOLIATE!\n.\n.\nJangan malas okay. Bila exfoliate tu segala dead cells akan keluar. Barula kulit akan sihat &amp; glowing naturally. Tak payah segala pemutih bagai. .\nYour natural skin color is the most beautiful because it suits you &amp; you are unique in your own way 😘\n.\n#skincareroutine #skincaremalaysia #sosxleolascrub #facescrubmalaysia #bodyscrubmalaysia #leolaserumkl #leolaglowserum #makeupprimermalaysia #terapiinstagram #bazaaronline #bazaarpaknil #johorbahru #leolaserumjb #eyebrowmagic #facescrub\xa0#facescrubviral\xa0#facescrubmalaysia\xa0#bodyscrubspore\xa0#bestscrubever #brighteningscrub\xa0\xa0#makeup\xa0#facial\xa0\xa0#pomegranate\xa0#fruity#bubblegum\xa0#leadingscrubbrandinmalaysia  #leadingscrub\xa0#viralscrub2018\xa0#seductivescrub\xa0#facial\xa0#healthylifestyles', 'This Blueberry scrub come in handy. Definitely it is an anti acne scrub that help to eliminate black and white heads, brighten those dull complexion and help to tighten those pores. .\n.\n@sosleolasg \n@sosleolasg .\n.\n#glow #glowscrub #pink \n#facescrub #facescrubviral #facescrubmalaysia #bodyscrubmalaysia #facescrub #bestscrubever #brighteningscrub #makeup #facial #global #pomegranate #fruity #bubblegum #leadingscrubbrandinmalaysia #leadingscrub #viralscrub2018 #seductivescrub \n#sosxleolascrub #sosreview #sosscrub #bestscrubinmalaysia #scrubmuka #scrubbadan #skincareformen #scrubformen\n#sosleolasg #sgbeauty #beautysg', 'Taeil, would you like to try mint green or bubblegum pink for your next hair color? \n\n#AskNCT127 \n@TwitterLA @NCTsmtown_127', '#Trident #Splash #Mint #Sweet #Gum #Bubblegum #ChewingGum #Candy #iphoto #iphone8 #edit #shotoniphone8 #boredom #click #photography #beginner #jophoto #eyeingmemories #jazzphotographs', "The reformulated stuff smells like burnt bubblegum. With notes of synthetic mint. It's nauseating. That's why no one talks about it anymore, frankly.", 'What’s ur favorite gum flavor? Mine is Mint 😄🍬 -\n-\n-\n-\n-\n#explore #explorepage #roblox #gaming #robloxgaming #gum #mintgum #bubblegum #follow #like #sushi #me #l4l #f4f', 'Pre order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'Our Charcoal Limited Edition is here. Grab yours today.\n.\n.\n#glow #glowscrub #pink \n#facescrub #facescrubviral #facescrubmalaysia #bodyscrubmalaysia #facescrub #bestscrubever #brighteningscrub #makeup #facial #global #pomegranate #fruity #bubblegum #leadingscrubbrandinmalaysia #leadingscrub #viralscrub2018 #seductivescrub \n#sosxleolascrub #sosreview #sosscrub #bestscrubinmalaysia #scrubmuka #scrubbadan #skincareformen #scrubformen\n#sosleolasg #sgbeauty #beautysg',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'Bubblegum babe💖🍬🍬. Products used:  Foundation:Nyx total control drop foundation  Sephora pro palette for eyeshadow.  Sephora body glitter  dodolashes in 316.  Kylie: stormi collection highlighters.  Victoria secret mint lipgloss  Nyx dip brow.  #explore #girly #bubblegumbabe #pretty', 'COMING SOON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'·\nAnd now @neometaljewelry \'s other new gem; "London Blue"!\n·\nPlus a few other pieces that came in.\n➡➡➡\n😉\n·\nLondon Blue is a cool cerulean blue, with smoky silver undertones.\n☁🌌☁\n·\nA perfect contrast to their new "Morganite" gem {previously posted}.\n·\n·\n2nd picture features ~a couple~ of our opal new bezels in {going clockwise} Black, bubblegum pink, purple and lavender.\n·\n·\nLastly some of our restocked bezels in frosty mint, ocean grey and classic pink Swarovski gems.\n·\n-Mint green is already gone-\n·\n·\n·\nNot pictured, full restock of prong and bezel set CZs.\n😎\n·\n·\n{Because you already know what that looks like; pluuuus you guys need to see the options out there besides CZ.\nSeriously.\nLook.at.that.gorgeous.frosty.mint.}\n·\n·\n·\nThanks!\n·\n·\n·',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'CLEAR SLIME CLAY MIXING 🌸✨🍬\n-\nEsse foi um vídeo diferente que foi muito legal de fazer! A clear slime foi feita com a cola do meu post anterior (Elmer’s) e ficou crystal clear!! A cor final também ficou linda!\n-\nThis was a different type of video and that I loved SO much! The clear slime was made with the glue of my last post (Elmer’s)! The final color was so pretty too!\n-\nTags:\n#slime #slimeworld #slimevideo #asmr #asmrvideo #satisfying #satisfyingvideos #satisfied #putty #puttyslime #lovely #cute #cuteputty #cuteslime #amazing #popsicle #slimeflicts #slimeflictsshop #slimecompilation #brasilslime #usaslime #amazing #Slime #fun #slime❤️ #pigmentmixing #pigmentslime #slimer #slimebrasil #glitters #thickslime #bubblegum',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'All done for the night and the whare smelling delish! All orders will be sent out in the morena !! 😊 #bathsalts#kawakawa#scents#bubblegum#apricot#chanelno5#products#body#yummy#natural#homemade#moisturise#coconut#bath',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'Can’t wait ! Next weekkkk it’s coming to you guys! Yasss for those who have waited for awhile\n.\n.\nFor those yang blm .. better cepat Sebab dgr walaupun blm Keluar stocks berdesup2. 😂😂\n.\n.\nKite akan list kan team kite k! Stay tune. @sosleolasg\n.\n.\n#glow #glowscrub #pink \n#facescrub #facescrubviral #facescrubmalaysia #bodyscrubmalaysia #facescrub #bestscrubever #brighteningscrub #makeup #facial #global #pomegranate #fruity #bubblegum #leadingscrubbrandinmalaysia #leadingscrub #viralscrub2018 #seductivescrub \n#sosxleolascrub #sosreview #sosscrub #bestscrubinmalaysia #scrubmuka #scrubbadan #skincareformen #scrubformen\n#sosleolasg',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"My hair smells like tea tree oil and bubblegum and idk if that's a power combo or not yet.", 'Seriously this is the best scrub!! Kena cuba dulu baru tau. Tak perlu tekstur kasar2 untuk scrub kulit kita yang halus ni. Dengan SOS scrub ni, hanya perlu ambil sedikit je dah dapat scrub 1 muka dengan efektif. Sekali pakai terus rasa perubahan ketara, kulit jadi halus lembut dan glowing. Tapi of course la, kalau nak kesan jangka panjang kenelah pakai konsisten 2-3 kali seminggu. Insha Allah hilang segala white head, black head &amp; jeragat!\n・・・\nsos scrub ni bantu wajah yang kusam jadi cerah. Suami pegang pun rasa lembut je kulit. Wajib pakai pada org yang kulit kusam. Bukan kat muka je the whole body pun boleh. Bau pun wangiiii sgt. Dah try? Klau belum better cepat stocks limited\n.\n.\nDapat kan from our squads #sossquad OK!\n.\n.\n#sosxleolascrub #sossquad #sosscrub #sosxleolascrubkl #facescrubmalaysia #bodyscrubmalaysia #facescrub #facescrubviral #viralscrub2018 #leadingscrubbrand #facescrubmalaysia #bodyscrubbrunei #bodyscrubspore #bestscrubever #brighteningscrub #biteonyou #dontfeelunsecured #makeup #facial #global #pomegranate #fruity #bubblegum #bekind #seductivescrub #yummy #dontcopymine #entrepreneuroftheyear #bodyscrubmalaysia #facescrubmalaysia #sosxleolasquad #sosxleolascrubmalaysia #sosxleolascrubkl', 'OLENTINE\nEau de Parfum\n50ml\n⠀⠀\nIDR 39,000\n⠀⠀\nAvailable : \n1. Icy Blue : Mint, Citrus, Musk\n2. Sweet Memories : Apple, Japanese Cherry Blossom, Bubblegum \n3. Secret Potion : Vanilla,  Orange Blossom, Apple\n4. Winter Dream : Jasmine, Narcissus, Mint\n⠀⠀\nKetahanan 3-6jam💓\n.\n——————————————\n💌LINE @idb6285d (with @)\nATAU KLIK LINK DI BIO\n—————————————— .\n#parfummurah #jualparfum #jualparfummurah #parfumoriginal #jualparfumori #parfum #parfummurah #parfumori #parfumlokal #jualparfumsurabaya #ipreview @preview.app', 'COMING SOON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"It's an icecream kind of day 🍨\n.\n.\n.\n.\n.\n.\n.\n.\n#icecream #dessert #bubblegum #macadamia #desserts #icecream #dessertsofinstagram #sweettooth #instagram #picdaily #instagood #feature #Brisbane #❤️", 'Pre order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'Autumn Sunrise scented in banana, strawberry, kiwifruit and bubblegum with a hint of vanilla paired with Mr Muscle scented in cucumber and mint...super fruity and fresh 😍🍁🍌🍓', 'Play dough Orders... #playdough #sensoryplay #5senses #clay #cherry #marshmallow #grape #bubblegum #cherry is a #liquorice #banana', '@purebrewing ‘Thousands of Money’ IPA.  Aromas of mixed citrus peels, papaya, ripe lychee, Douglas fir, lime blossoms and freshly kneaded dough with hints of lawn clippings, lemon skunk nuggz, blueberry fruit snacks and super subtle chewed bubblegum. Tasting notes; upfront, mangoes, 24k G</t>
  </si>
  <si>
    <t>["[u'#leadingscrubbrandinmalaysia', u'#sosfacescrub', u'#facescrubmalaysia', u'#sosscrub', u'#fruity', u'#healthylifestyle', u'#bestscrubever', u'#bubblegum', u'#sosbodyscrub', u'#sosxleola', u'#pomegranate', u'#viralscrub2018', u'#facial', u'#brighteningscrub', u'#leadingscrubbrandinsingapore', u'#yummy', u'#global', u'#facescrub', u'#makeup', u'#bodyscrubspore', u'#biteonyou', u'#seductivescrub', u'#facescrubviral', u'#dontfeelunsecured', u'#bodyscrubbrunei', u'#leadingscrub']", '[]', "[u'#thiccslime', u'#slime', u'#slimereview', u'#visualasmr', u'#slimegermany', u'#slimey', u'#orangeslime', u'#slimepopping', u'#slimesmoothie', u'#slimetutorial', u'#slimethwock', u'#slimebaking', u'#slimee', u'#floam', u'#calming', u'#poking', u'#slimeusa', u'#asmr', u'#slimepressing', u'#sleepaid', u'#frozenmilk', u'#slimetime', u'#purpleslime', u'#slimeasmr', u'#crunchyslime', u'#satisfying', u'#slimetopia', u'#oddlysatisfying', u'#bigbatchofslime']", "[u'#explorebogor', u'#eat', u'#hospitality', u'#bogor', u'#2018', u'#eating', u'#thebeatles', u'#dinner', u'#family', u'#over', u'#instagood', u'#kulinerbogor', u'#caferita', u'#coffee', u'#food', u'#comingsoon', u'#culinary', u'#mocktail', u'#laugh', u'#jalanjalan', u'#restobogor', u'#bogorpisan', u'#qualitytime', u'#beatles', u'#bogorhits', u'#soon', u'#foodbogor', u'#warung', u'#restaurant', u'#foodjurnal']", "[u'#sosfacescrub', u'#leadingscrubbrandinmalaysia', u'#facescrubmalaysia', u'#fruity', u'#sosscrub', u'#healthylifestyle', u'#bestscrubever', u'#bubblegum', u'#sosxleola', u'#sosbodyscrub', u'#pomegranate', u'#viralscrub2018', u'#facial', u'#leadingscrubbrandinsingapore', u'#brighteningscrub', u'#yummy', u'#global', u'#facescrub', u'#makeup', u'#bodyscrubspore', u'#biteonyou', u'#seductivescrub', u'#facescrubviral', u'#dontfeelunsecured', u'#bodyscrubbrunei', u'#leadingscrub']", "[u'#vapefamous', u'#cloudchasing', u'#moodeliquid', u'#vapelyfe', u'#vapecommunity', u'#vapehooligans', u'#squonkersparadise', u'#vapefamily', u'#vapesalesuk', u'#ejuice', u'#vapedaily', u'#vaping', u'#vapestagram', u'#vapefam', u'#vape', u'#vapepics', u'#smashedit', u'#vaper', u'#handcheck', u'#vapenation', u'#mechlife', u'#instavape', u'#vapelove', u'#eliquid', u'#vapelife', u'#ukvapers', u'#vapesalesleamington', u'#cloudchasing', u'#ukvapers', u'#vaping', u'#vapepics']", "[u'#bubbles', u'#f4f', u'#slime', u'#jigglyslime', u'#slimecrunchy', u'#likelikelike', u'#like4forlike', u'#clearslime', u'#bubblegum', u'#crunchy', u'#italy', u'#c4c', u'#follow4likes', u'#asmr', u'#rainbow', u'#followfollowfollow', u'#likeme', u'#follow4follow', u'#l4l', u'#featureme', u'#fff', u'#followme', u'#follow4followback', u'#likethis', u'#lfl', u'#following']", "[u'#sosfacescrub', u'#leadingscrubbrandinmalaysia', u'#facescrubmalaysia', u'#fruity', u'#sosscrub', u'#healthylifestyle', u'#bestscrubever', u'#bubblegum', u'#sosbodyscrub', u'#sosxleola', u'#pomegranate', u'#viralscrub2018', u'#brighteningscrub', u'#leadingscrubbrandinsingapore', u'#facial', u'#yummy', u'#global', u'#facescrub', u'#makeup', u'#bodyscrubspore', u'#biteonyou', u'#seductivescrub', u'#facescrubviral', u'#bodyscrubbrunei', u'#dontfeelunsecured', u'#leadingscrub']", "[u'#scrubbadan', u'#leadingscrubbrandinmalaysia', u'#glowscrub', u'#scrubmuka', u'#skincareformen', u'#sosreview', u'#scrubformen', u'#facescrubmalaysia', u'#fruity', u'#sosscrub', u'#bestscrubever', u'#bestscrubinmalaysia', u'#sosxleolascrub', u'#sosleolasg', u'#bubblegum', u'#pomegranate', u'#viralscrub2018', u'#brighteningscrub', u'#facial', u'#beautysg', u'#global', u'#bodyscrubmalaysia', u'#facescrub', u'#glow', u'#makeup', u'#sgbeauty', u'#seductivescrub', u'#facescrubviral', u'#pink', u'#leadingscrub']", "[u'#charcoalteethwhitening', u'#mint', u'#activatedcharcoal', u'#smilesciencesteethwhiteningkit', u'#coconutcharcoal', u'#smilesciencesbubblegum', u'#whiteningpens', u'#whiteningkit', u'#whiteteeth', u'#smilescienceskit', u'#smilesciences', u'#smilesciencesmint', u'#teethwhitening', u'#bubblegum', u'#smilesciencescharcoal', u'#teethwhiteningpens', u'#teethcharcoal', u'#smilesciences', u'#activatedcharcoal', u'#bubblegum', u'#smilesciencesbubblegum', u'#charcoalteethwhitening', u'#teethwhiteningpens', u'#smilesciencesmint', u'#mint', u'#teethcharcoal', u'#smilesciencesteethwhiteningkit', u'#smilesciencescharcoal', u'#teethwhitening', u'#coconutcharcoal', u'#whiteningpens', u'#whiteningkit', u'#smilescienceskit', u'#whiteteeth']", "[u'#foam', u'#brinanovara', u'#experimental', u'#artcurator', u'#fineart', u'#contemporarysculpture', u'#installation', u'#testing', u'#artgallery', u'#candies', u'#bubblegum', u'#artist', u'#artwork', u'#gallery', u'#sculpture', u'#concept', u'#arte', u'#clay', u'#marble', u'#studio', u'#gum', u'#contemporaryart', u'#artcollector', u'#art', u'#candy', u'#artecontemporanea', u'#mixedmedia']", "[u'#peachessoaps', u'#bubbles', u'#rainbow', u'#bathbrittle', u'#bubblegum', u'#foam', u'#soapaddict', u'#glitter', u'#bathbomb', u'#bathfun', u'#bathtime']", "[u'#bedbathandbeyond', u'#interiordesign', u'#consoletable', u'#fashmates', u'#blackinteriordesigner', u'#girly', u'#leopardprint', u'#allpinkeverything', u'#blackgirlmagic', u'#bubblegum', u'#overstock', u'#katespade', u'#mintgreen', u'#roomgoals', u'#stripes', u'#abstract', u'#econcept', u'#girlboss', u'#homedecor', u'#polkadots', u'#homedepot', u'#barbiedreams', u'#olivergal', u'#wayfair', u'#interiorconcept']", "[u'#brighteningscrub', u'#leadingscrubbrandinsingapore', u'#facial', u'#yummy', u'#leadingscrubbrandinmalaysia', u'#global', u'#facescrub', u'#facescrubmalaysia', u'#fruity', u'#makeup', u'#bestscrubever', u'#bodyscrubspore', u'#biteonyou', u'#healthylifestyles', u'#seductivescrub', u'#facescrubviral', u'#bubblegum', u'#sosleolasg', u'#dontfeelunsecured', u'#bodyscrubbrunei', u'#leadingscrub', u'#pomegranate', u'#viralscrub2018']", '[]', "[u'#slimeaddict', u'#asmr', u'#daisoclaymixing', u'#slime', u'#daisoclay', u'#soapcuttingasmr', u'#daiso', u'#slimeasmr', u'#satisfyingvideos', u'#floralfoamasmr', u'#crunchy', u'#crunch', u'#satisfying', u'#asmrslime', u'#soapcutting', u'#floralfoam', u'#clay']", "[u'#girl', u'#halloween', u'#yummy', u'#mint', u'#yeey', u'#brownie', u'#cupcakes', u'#sweet', u'#orange', u'#poland', u'#holiday', u'#insta', u'#chocolatecupcake', u'#girsl', u'#bubblegum', u'#instagirl', u'#polska', u'#cute']", "[u'#georgiavapors', u'#cloudlyfe', u'#pvl', u'#patriotvaporlounge', u'#clowneliquids', u'#baddrip', u'#quitsmoking', u'#vapenotsmoke', u'#kingsbay', u'#camdencountyga', u'#saintmarysga', u'#eastcoastvapors', u'#baddrip', u'#clowneliquids']", '[]', "[u'#asthletic', u'#asmr', u'#ukslimer', u'#slime', u'#snow', u'#cloudslime', u'#love', u'#cloud', u'#amazing', u'#slimetutorial', u'#clear', u'#cloutgoggles', u'#slimer', u'#cool', u'#lol', u'#loveslime', u'#uk', u'#floam', u'#slimemarshmallows', u'#marshmallow']", "[u'#winterfashion', u'#weship', u'#kentucky', u'#owensboro', u'#robinsresaleandboutique', u'#shoplocal', u'#ccdoublepom', u'#shopsmall', u'#shopsmallowensboro', u'#shopowensboro', u'#fallfashion', u'#shopkentucky', u'#shoprobins', u'#ccbeanie', u'#owensboro']", "[u'#arrow', u'#mobile', u'#wildone', u'#milaandmaeplay', u'#tribal', u'#southafrica', u'#trend', u'#woodlands', u'#inspiration', u'#gift', u'#babynursery', u'#standingmobile', u'#bubblegum', u'#playgym', u'#blowingbubbles', u'#handmade', u'#room', u'#woodenplaygym', u'#inspo', u'#baby', u'#mint', u'#bespoke', u'#raccoon', u'#gum', u'#babyroom', u'#babygift', u'#nursery', u'#navy', u'#forbaby']", "[u'#sosfacescrub', u'#leadingscrubbrandinmalaysia', u'#facescrubmalaysia', u'#sosscrub', u'#fruity', u'#healthylifestyle', u'#bestscrubever', u'#bubblegum', u'#sosxleola', u'#sosbodyscrub', u'#pomegranate', u'#viralscrub2018', u'#leadingscrubbrandinsingapore', u'#brighteningscrub', u'#facial', u'#yummy', u'#global', u'#facescrub', u'#makeup', u'#bodyscrubspore', u'#biteonyou', u'#seductivescrub', u'#facescrubviral', u'#dontfeelunsecured', u'#bodyscrubbrunei', u'#leadingscrub']", "[u'#leadingscrubbrandinmalaysia', u'#skincareroutine', u'#leolaserumjb', u'#facescrubmalaysia', u'#leolaglowserum', u'#johorbahru', u'#fruity', u'#bazaaronline', u'#bestscrubever', u'#sosxleolascrub', u'#bubblegum', u'#terapiinstagram', u'#eyebrowmagic', u'#viralscrub2018', u'#pomegranate', u'#brighteningscrub', u'#facial', u'#bodyscrubmalaysia', u'#facescrub', u'#makeupprimermalaysia', u'#skincaremalaysia', u'#makeup', u'#bazaarpaknil', u'#bodyscrubspore', u'#healthylifestyles', u'#seductivescrub', u'#leolaserumkl', u'#facescrubviral', u'#leadingscrub']", "[u'#scrubbadan', u'#leadingscrubbrandinmalaysia', u'#glowscrub', u'#skincareformen', u'#scrubmuka', u'#sosreview', u'#scrubformen', u'#facescrubmalaysia', u'#sosscrub', u'#fruity', u'#bestscrubever', u'#bestscrubinmalaysia', u'#sosxleolascrub', u'#bubblegum', u'#sosleolasg', u'#pomegranate', u'#viralscrub2018', u'#brighteningscrub', u'#beautysg', u'#facial', u'#global', u'#bodyscrubmalaysia', u'#facescrub', u'#glow', u'#sgbeauty', u'#makeup', u'#seductivescrub', u'#facescrubviral', u'#pink', u'#leadingscrub']", "[u'#asknct127']", "[u'#eyeingmemories', u'#mint', u'#shotoniphone8', u'#jophoto', u'#chewinggum', u'#sweet', u'#gum', u'#iphoto', u'#jazzphotographs', u'#edit', u'#iphone8', u'#boredom', u'#trident', u'#bubblegum', u'#beginner', u'#photography', u'#candy', u'#click', u'#splash', u'#chewinggum', u'#bubblegum', u'#gum', u'#sweet', u'#splash', u'#mint', u'#candy', u'#trident']", '[]', "[u'#follow', u'#f4f', u'#robloxgaming', u'#like', u'#sushi', u'#gum', u'#l4l', u'#explore', u'#bubblegum', u'#gaming', u'#me', u'#mintgum', u'#roblox', u'#explorepage']", "[u'#sosfacescrub', u'#leadingscrubbrandinmalaysia', u'#facescrubmalaysia', u'#fruity', u'#sosscrub', u'#healthylifestyle', u'#bestscrubever', u'#bubblegum', u'#sosbodyscrub', u'#sosxleola', u'#pomegranate', u'#viralscrub2018', u'#brighteningscrub', u'#leadingscrubbrandinsingapore', u'#facial', u'#yummy', u'#global', u'#facescrub', u'#makeup', u'#bodyscrubspore', u'#biteonyou', u'#seductivescrub', u'#facescrubviral', u'#bodyscrubbrunei', u'#dontfeelunsecured', u'#leadingscrub']", "[u'#scrubbadan', u'#leadingscrubbrandinmalaysia', u'#glowscrub', u'#skincareformen', u'#scrubmuka', u'#sosreview', u'#facescrubmalaysia', u'#scrubformen', u'#sosscrub', u'#fruity', u'#bestscrubever', u'#bestscrubinmalaysia', u'#sosxleolascrub', u'#sosleolasg', u'#bubblegum', u'#viralscrub2018', u'#pomegranate', u'#brighteningscrub', u'#beautysg', u'#facial', u'#global', u'#bodyscrubmalaysia', u'#facescrub', u'#glow', u'#makeup', u'#sgbeauty', u'#seductivescrub', u'#facescrubviral', u'#pink', u'#leadingscrub']", "[u'#sosfacescrub', u'#leadingscrubbrandinmalaysia', u'#facescrubmalaysia', u'#sosscrub', u'#fruity', u'#healthylifestyle', u'#bestscrubever', u'#bubblegum', u'#sosxleola', u'#sosbodyscrub', u'#viralscrub2018', u'#pomegranate', u'#brighteningscrub', u'#facial', u'#leadingscrubbrandinsingapore', u'#yummy', u'#global', u'#facescrub', u'#makeup', u'#bodyscrubspore', u'#biteonyou', u'#seductivescrub', u'#facescrubviral', u'#bodyscrubbrunei', u'#dontfeelunsecured', u'#leadingscrub']", "[u'#explore', u'#bubblegumbabe', u'#pretty', u'#girly']", "[u'#leadingscrubbrandinmalaysia', u'#sosfacescrub', u'#facescrubmalaysia', u'#sosscrub', u'#fruity', u'#bestscrubever', u'#healthylifestyle', u'#bubblegum', u'#sosbodyscrub', u'#sosxleola', u'#viralscrub2018', u'#pomegranate', u'#brighteningscrub', u'#leadingscrubbrandinsingapore', u'#facial', u'#yummy', u'#global', u'#facescrub', u'#makeup', u'#bodyscrubspore', u'#biteonyou', u'#seductivescrub', u'#facescrubviral', u'#dontfeelunsecured', u'#bodyscrubbrunei', u'#leadingscrub']", "[u'#sosfacescrub', u'#leadingscrubbrandinmalaysia', u'#facescrubmalaysia', u'#sosscrub', u'#fruity', u'#bestscrubever', u'#healthylifestyle', u'#bubblegum', u'#sosxleola', u'#sosbodyscrub', u'#pomegranate', u'#viralscrub2018', u'#leadingscrubbrandinsingapore', u'#brighteningscrub', u'#facial', u'#yummy', u'#global', u'#facescrub', u'#makeup', u'#bodyscrubspore', u'#biteonyou', u'#seductivescrub', u'#facescrubviral', u'#dontfeelunsecured', u'#bodyscrubbrunei', u'#leadingscrub']", "[u'#qualitybodyjewelry', u'#earpiercing', u'#instapiercing', u'#dtsp', u'#stpetersburg', u'#piercingjewelry', u'#piercings', u'#londonblue', u'#bodypiercing', u'#neometal', u'#largo', u'#finebodyjewelry', u'#cartilagepiercing', u'#swarovski', u'#stpete', u'#frostymint', u'#bodyjewelry', u'#threadless', u'#femalepiercer', u'#implantgrade', u'#clearwater', u'#opals', u'#girlswithpiercings', u'#piercing', u'#clearwaterbeach', u'#legitbodyjewelry', u'#piercerbabe', u'#oceangrey']", "[u'#sosfacescrub', u'#leadingscrubbrandinmalaysia', u'#facescrubmalaysia', u'#sosscrub', u'#fruity', u'#healthylifestyle', u'#bestscrubever', u'#bubblegum', u'#sosbodyscrub', u'#sosxleola', u'#pomegranate', u'#viralscrub2018', u'#facial', u'#leadingscrubbrandinsingapore', u'#brighteningscrub', u'#yummy', u'#global', u'#facescrub', u'#makeup', u'#bodyscrubspore', u'#biteonyou', u'#seductivescrub', u'#facescrubviral', u'#bodyscrubbrunei', u'#dontfeelunsecured', u'#leadingscrub']", "[u'#sosfacescrub', u'#leadingscrubbrandinmalaysia', u'#facescrubmalaysia', u'#sosscrub', u'#fruity', u'#healthylifestyle', u'#bestscrubever', u'#bubblegum', u'#sosxleola', u'#sosbodyscrub', u'#pomegranate', u'#viralscrub2018', u'#leadingscrubbrandinsingapore', u'#brighteningscrub', u'#facial', u'#yummy', u'#global', u'#facescrub', u'#makeup', u'#bodyscrubspore', u'#biteonyou', u'#seductivescrub', u'#facescrubviral', u'#dontfeelunsecured', u'#bodyscrubbrunei', u'#leadingscrub']", "[u'#slimecompilation', u'#slime', u'#putty', u'#amazing', u'#satisfyingvideos', u'#bubblegum', u'#slimer', u'#slimevideo', u'#cuteslime', u'#cute', u'#slimebrasil', u'#asmrvideo', u'#slimeflicts', u'#puttyslime', u'#brasilslime', u'#asmr', u'#pigmentslime', u'#slimeflictsshop', u'#fun', u'#popsicle', u'#pigmentmixing', u'#slime\\u2764\\ufe0f', u'#satisfied', u'#slimeworld', u'#thickslime', u'#usaslime', u'#cuteputty', u'#satisfying', u'#lovely', u'#glitters', u'#slime']", "[u'#leadingscrubbrandinmalaysia', u'#sosfacescrub', u'#facescrubmalaysia', u'#fruity', u'#sosscrub', u'#healthylifestyle', u'#bestscrubever', u'#bubblegum', u'#sosbodyscrub', u'#sosxleola', u'#viralscrub2018', u'#pomegranate', u'#leadingscrubbrandinsingapore', u'#facial', u'#brighteningscrub', u'#yummy', u'#global', u'#facescrub', u'#makeup', u'#bodyscrubspore', u'#biteonyou', u'#seductivescrub', u'#facescrubviral', u'#bodyscrubbrunei', u'#dontfeelunsecured', u'#leadingscrub']", "[u'#scents', u'#products', u'#yummy', u'#apricot', u'#kawakawa', u'#bath', u'#moisturise', u'#natural', u'#coconut', u'#bubblegum', u'#chanelno5', u'#bathsalts', u'#homemade', u'#body']", "[u'#sosfacescrub', u'#leadingscrubbrandinmalaysia', u'#facescrubmalaysia', u'#sosscrub', u'#fruity', u'#healthylifestyle', u'#bestscrubever', u'#bubblegum', u'#sosxleola', u'#sosbodyscrub', u'#viralscrub2018', u'#pomegranate', u'#brighteningscrub', u'#facial', u'#leadingscrubbrandinsingapore', u'#yummy', u'#global', u'#facescrub', u'#makeup', u'#bodyscrubspore', u'#biteonyou', u'#seductivescrub', u'#facescrubviral', u'#bodyscrubbrunei', u'#dontfeelunsecured', u'#leadingscrub']", "[u'#scrubbadan', u'#leadingscrubbrandinmalaysia', u'#glowscrub', u'#skincareformen', u'#scrubmuka', u'#sosreview', u'#facescrubmalaysia', u'#scrubformen', u'#sosscrub', u'#fruity', u'#bestscrubever', u'#bestscrubinmalaysia', u'#sosxleolascrub', u'#sosleolasg', u'#bubblegum', u'#viralscrub2018', u'#pomegranate', u'#brighteningscrub', u'#facial', u'#global', u'#bodyscrubmalaysia', u'#facescrub', u'#glow', u'#makeup', u'#seductivescrub', u'#facescrubviral', u'#pink', u'#leadingscrub']", "[u'#leadingscrubbrandinmalaysia', u'#sosfacescrub', u'#facescrubmalaysia', u'#sosscrub', u'#fruity', u'#healthylifestyle', u'#bestscrubever', u'#bubblegum', u'#sosbodyscrub', u'#sosxleola', u'#pomegranate', u'#viralscrub2018', u'#facial', u'#brighteningscrub', u'#leadingscrubbrandinsingapore', u'#yummy', u'#global', u'#facescrub', u'#makeup', u'#bodyscrubspore', u'#biteonyou', u'#seductivescrub', u'#facescrubviral', u'#dontfeelunsecured', u'#bodyscrubbrunei', u'#leadingscrub']", '[]', "[u'#facescrubmalaysia', u'#bekind', u'#fruity', u'#sosscrub', u'#entrepreneuroftheyear', u'#bestscrubever', u'#sosxleolascrub', u'#bubblegum', u'#dontcopymine', u'#pomegranate', u'#viralscrub2018', u'#facial', u'#brighteningscrub', u'#yummy', u'#global', u'#bodyscrubmalaysia', u'#facescrub', u'#sosxleolascrubmalaysia', u'#makeup', u'#bodyscrubspore', u'#biteonyou', u'#seductivescrub', u'#sosxleolasquad', u'#facescrubviral', u'#leadingscrubbrand', u'#dontfeelunsecured', u'#bodyscrubbrunei', u'#sosxleolascrubkl', u'#sossquad']", "[u'#jualparfumori', u'#parfumori', u'#jualparfum', u'#parfum', u'#jualparfummurah', u'#jualparfumsurabaya', u'#parfummurah', u'#ipreview', u'#parfumlokal', u'#parfumoriginal']", "[u'#leadingscrubbrandinmalaysia', u'#sosfacescrub', u'#facescrubmalaysia', u'#fruity', u'#sosscrub', u'#healthylifestyle', u'#bestscrubever', u'#bubblegum', u'#sosbodyscrub', u'#sosxleola', u'#viralscrub2018', u'#pomegranate', u'#facial', u'#brighteningscrub', u'#leadingscrubbrandinsingapore', u'#yummy', u'#global', u'#facescrub', u'#makeup', u'#bodyscrubspore', u'#biteonyou', u'#seductivescrub', u'#facescrubviral', u'#bodyscrubbrunei', u'#dontfeelunsecured', u'#leadingscrub']", "[u'#\\u2764\\ufe0f', u'#instagram', u'#macadamia', u'#dessertsofinstagram', u'#bubblegum', u'#instagood', u'#desserts', u'#brisbane', u'#feature', u'#picdaily', u'#icecream', u'#sweettooth', u'#dessert', u'#brisbane']", "[u'#leadingscrubbrandinmalaysia', u'#sosfacescrub', u'#facescrubmalaysia', u'#sosscrub', u'#fruity', u'#healthylifestyle', u'#bestscrubever', u'#bubblegum', u'#sosxleola', u'#sosbodyscrub', u'#viralscrub2018', u'#pomegranate', u'#leadingscrubbrandinsingapore', u'#brighteningscrub', u'#facial', u'#yummy', u'#global', u'#facescrub', u'#makeup', u'#bodyscrubspore', u'#biteonyou', u'#seductivescrub', u'#facescrubviral', u'#bodyscrubbrunei', u'#dontfeelunsecured', u'#leadingscrub']", "[u'#smallbatch', u'#bathandbody', u'#bathbombaddict', u'#bathfizzy', u'#bathart', u'#bathproducts', u'#autumnsunrise', u'#love', u'#cocktail', u'#bathbombobsession', u'#bathbombobsessed', u'#bathbombsarelife', u'#neons', u'#bathbombaddiction', u'#yourethebombnz', u'#handcraftedbathbliss', u'#mrmuscle', u'#madeinnz', u'#bathlover', u'#bathaddict', u'#bathbomb', u'#nzmade']", "[u'#grape', u'#playdough', u'#5senses', u'#bubblegum', u'#banana', u'#sensoryplay', u'#liquorice', u'#marshmallow', u'#cherry', u'#clay']", "[u'#sandiegocalifornia', u'#biere', u'#purabirra', u'#ilikemoney', u'#lonewolf', u'#birra', u'#beer', u'#pureprojectbrewing', u'#craftnotcrap', u'#cerveza', u'#thousandsofmoney', u'#dudeteachme', u'#bier', u'#purebrewing', u'#craftbeer', u'#zythos', u'#californiacraftbeer', u'#schwing', u'#brewski', u'#lovelife', u'#leavemealoneimbatin', u'#birru']", "[u'#shinelines', u'#saloncentric', u'#longhairdontcare', u'#rainbowhair', u'#salonatultabeauty', u'#utahhair', u'#ultabeauty', u'#beautytrends', u'#hairdressermagic', u'#framarlovesultabeauty', u'#licensedtocreate', u'#matrixcolor', u'#utahsalon', u'#imallaboutdahair', u'#unicornhair', u'#modernsalon', u'#mermairhair', u'#hotonbeauty', u'#iseeyourbeauty', u'#haircolorinspo', u'#utahstylist', u'#matrixsocolorcult', u'#behindthechair', u'#dyedollies', u'#idreamincolor']", "[u'#leadingscrubbrandinmalaysia', u'#sosfacescrub', u'#facescrubmalaysia', u'#fruity', u'#sosscrub', u'#healthylifestyle', u'#bestscrubever', u'#bubblegum', u'#sosxleola', u'#sosbodyscrub', u'#pomegranate', u'#viralscrub2018', u'#brighteningscrub', u'#leadingscrubbrandinsingapore', u'#facial', u'#yummy', u'#global', u'#facescrub', u'#makeup', u'#bodyscrubspore', u'#biteonyou', u'#seductivescrub', u'#facescrubviral', u'#dontfeelunsecured', u'#bodyscrubbrunei', u'#leadingscrub']", "[u'#anyway', u'#mint', u'#nailslay', u'#children', u'#shirt', u'#fun', u'#white', u'#bubblegum', u'#please', u'#gray', u'#teal', u'#kim', u'#red']", "[u'#rainbowfood', u'#halloween', u'#mint', u'#fridayfeeling', u'#halloweentreats', u'#meringues', u'#meringue', u'#halloweenfood', u'#lowfat', u'#meringuekisses', u'#bubblegum', u'#halloweenfoodideas', u'#meringuedrops', u'#sherbet', u'#flowerandwhite', u'#mintchocolate', u'#fatfree', u'#glutenfree']", "[u'#sosfacescrub', u'#leadingscrubbrandinmalaysia', u'#facescrubmalaysia', u'#fruity', u'#sosscrub', u'#bestscrubever', u'#healthylifestyle', u'#bubblegum', u'#sosxleola', u'#sosbodyscrub', u'#viralscrub2018', u'#pomegranate', u'#facial', u'#brighteningscrub', u'#leadingscrubbrandinsingapore', u'#yummy', u'#global', u'#facescrub', u'#makeup', u'#bodyscrubspore', u'#biteonyou', u'#seductivescrub', u'#facescrubviral', u'#dontfeelunsecured', u'#bodyscrubbrunei', u'#leadingscrub']", "[u'#leadingscrubbrandinmalaysia', u'#sosfacescrub', u'#facescrubmalaysia', u'#sosscrub', u'#fruity', u'#bestscrubever', u'#healthylifestyle', u'#bubblegum', u'#sosxleola', u'#sosbodyscrub', u'#pomegranate', u'#viralscrub2018', u'#facial', u'#leadingscrubbrandinsingapore', u'#brighteningscrub', u'#yummy', u'#global', u'#facescrub', u'#makeup', u'#bodyscrubspore', u'#biteonyou', u'#seductivescrub', u'#facescrubviral', u'#dontfeelunsecured', u'#bodyscrubbrunei', u'#leadingscrub']", "[u'#diy', u'#lip', u'#cosmetic', u'#glitterlips', u'#trending', u'#sale', u'#lipcare', u'#gloss', u'#fentybeauty', u'#logo', u'#promoter', u'#cosmetics', u'#holographic', u'#glitterlipgloss', u'#girl', u'#znzexclusive', u'#glam', u'#lipglosspoppin', u'#beauty', u'#glow', u'#selfcare', u'#glittermakeup', u'#makeup', u'#bodyglitter', u'#dupe', u'#glittergloss', u'#glitter', u'#diamond', u'#lipgloss']", '[]', "[u'#vapestagram', u'#subohm', u'#vapegirls', u'#vape', u'#vapefam', u'#vaper', u'#voopoodrag', u'#vapenation', u'#vapecommunity', u'#vapehooligans', u'#vapesafe', u'#vapejuice', u'#voopoo', u'#cleito120', u'#vapelife', u'#guyswhovape', u'#vapepen']", "[u'#scrubbadan', u'#leadingscrubbrandinmalaysia', u'#glowscrub', u'#skincareformen', u'#scrubmuka', u'#sosreview', u'#scrubformen', u'#facescrubmalaysia', u'#sosscrub', u'#fruity', u'#bestscrubever', u'#bestscrubinmalaysia', u'#sosxleolascrub', u'#bubblegum', u'#sosleolasg', u'#pomegranate', u'#viralscrub2018', u'#facial', u'#beautysg', u'#brighteningscrub', u'#global', u'#bodyscrubmalaysia', u'#facescrub', u'#glow', u'#sgbeauty', u'#makeup', u'#seductivescrub', u'#facescrubviral', u'#pink', u'#leadingscrub']", '[]', "[u'#rockerchic', u'#socolorcult', u'#punkpastels', u'#matrixcolor']", "[u'#heypra_lets', u'#thickmilkshakes', u'#orea', u'#foodposts', u'#bubblegum', u'#foodfoodandmorefood', u'#foodlove', u'#foodofinstagram', u'#keventers', u'#foodorgasm', u'#keventersmilkshake', u'#keventers\\U0001f60d', u'#orea']", "[u'#scrubbadan', u'#leadingscrubbrandinmalaysia', u'#glowscrub', u'#scrubmuka', u'#skincareformen', u'#sosreview', u'#facescrubmalaysia', u'#scrubformen', u'#sosscrub', u'#fruity', u'#bestscrubever', u'#bestscrubinmalaysia', u'#sosxleolascrub', u'#sosleolasg', u'#bubblegum', u'#pomegranate', u'#viralscrub2018', u'#beautysg', u'#brighteningscrub', u'#facial', u'#global', u'#bodyscrubmalaysia', u'#facescrub', u'#glow', u'#makeup', u'#sgbeauty', u'#seductivescrub', u'#facescrubviral', u'#leadingscrub', u'#pink']", "[u'#2']", "[u'#leadingscrubbrandinmalaysia', u'#sosfacescrub', u'#facescrubmalaysia', u'#sosscrub', u'#fruity', u'#bestscrubever', u'#healthylifestyle', u'#bubblegum', u'#sosxleola', u'#sosbodyscrub', u'#pomegranate', u'#viralscrub2018', u'#facial', u'#leadingscrubbrandinsingapore', u'#brighteningscrub', u'#yummy', u'#global', u'#facescrub', u'#makeup', u'#bodyscrubspore', u'#biteonyou', u'#seductivescrub', u'#facescrubviral', u'#dontfeelunsecured', u'#bodyscrubbrunei', u'#leadingscrub']", "[u'#punkcolor', u'#mohawk', u'#silverlakesalon', u'#punkhair', u'#rockerchic', u'#socolorcult', u'#knotmohawk', u'#punkpastels', u'#socolorcultchallenge', u'#silverlakehairstylist', u'#mohawkupdo', u'#matrixcolor']", "[u'#leadingscrubbrandinmalaysia', u'#sosfacescrub', u'#facescrubmalaysia', u'#sosscrub', u'#fruity', u'#bestscrubever', u'#healthylifestyle', u'#bubblegum', u'#sosbodyscrub', u'#sosxleola', u'#viralscrub2018', u'#pomegranate', u'#leadingscrubbrandinsingapore', u'#facial', u'#brighteningscrub', u'#yummy', u'#global', u'#facescrub', u'#makeup', u'#bodyscrubspore', u'#biteonyou', u'#seductivescrub', u'#facescrubviral', u'#dontfeelunsecured', u'#bodyscrubbrunei', u'#leadingscrub']", '[]', "[u'#kaugummi', u'#france', u'#spain', u'#slime', u'#chalk', u'#t\\xfcrkiye', u'#asmrfood', u'#rie\\xdfenballon', u'#chalkidiki', u'#germany', u'#kauen', u'#bubblegum', u'#pumice', u'#clay', u'#asmr', u'#tokio', u'#asmreating', u'#chewinggum', u'#asmrsound', u'#pumicechewing', u'#sakiz', u'#picca', u'#mukbang', u'#yildiz', u'#asmrrelax', u'#russia', u'#turkish', u'#chalkeating']", "[u'#bubblegumjewellery', u'#claybows', u'#emma', u'#emmanecklace', u'#emmawiggleclay', u'#auhandmade', u'#thewiggles', u'#emmabow', u'#supportsmall', u'#emmawiggle', u'#emmaset', u'#stylishkids', u'#mumssupportingmums', u'#handmadelove', u'#bubandbow', u'#emmabows', u'#bowmakers', u'#supporthandmade', u'#handmade', u'#bubblegumjecklace', u'#smallbusiness', u'#preorder']", "[u'#leadingscrubbrandinmalaysia', u'#sosfacescrub', u'#facescrubmalaysia', u'#sosscrub', u'#fruity', u'#healthylifestyle', u'#bestscrubever', u'#bubblegum', u'#sosbodyscrub', u'#sosxleola', u'#pomegranate', u'#viralscrub2018', u'#facial', u'#brighteningscrub', u'#leadingscrubbrandinsingapore', u'#yummy', u'#global', u'#facescrub', u'#makeup', u'#bodyscrubspore', u'#biteonyou', u'#seductivescrub', u'#facescrubviral', u'#dontfeelunsecured', u'#bodyscrubbrunei', u'#leadingscrub']", "[u'#foam', u'#brinanovara', u'#artcurator', u'#fineart', u'#contemporarysculpture', u'#installation', u'#artgallery', u'#bubblegum', u'#candies', u'#artist', u'#studioartist', u'#artwork', u'#gallery', u'#sculpture', u'#workofart', u'#arte', u'#clay', u'#callforart', u'#artlovers', u'#marble', u'#studio', u'#gum', u'#contemporaryart', u'#art', u'#artcollector', u'#sugar', u'#candy', u'#surface', u'#artecontemporanea', u'#mixedmedia']", "[u'#asmr', u'#cottoncandyslime', u'#slime', u'#marbelslime', u'#pinkslime', u'#slimepoking', u'#satisfyingvideos', u'#slimepopping', u'#slimeswirl', u'#butterslime', u'#satisfying', u'#asmrvideos', u'#blueslime']", '[]', '[]', "[u'#glue', u'#slime', u'#cloudslime', u'#daisoclay', u'#glitteryslime', u'#wateryslime', u'#orangeslime', u'#slimey', u'#clearslime', u'#slimesmoothie', u'#butterslime', u'#slimetutorial', u'#redslime', u'#slimerecipe', u'#lotion', u'#slimepressing', u'#whiteslime', u'#pinkslime', u'#slimepoking', u'#purpleslime', u'#slimeswirl', u'#yellowslime', u'#crunchyslime', u'#foambeads', u'#fluffyslime', u'#glossyslime', u'#blueslime', u'#slimeyslime']", "[u'#gelatolife', u'#helotestx', u'#sorbetto', u'#gelato', u'#shopsatoldtownhelotes', u'#helotes']", "[u'#bubblegumjewellery', u'#pretties', u'#claylover', u'#bling', u'#bubblegumbeads', u'#claymermaid', u'#kidsbling', u'#bubblegumset', u'#mermaidpendant', u'#bubandbow', u'#obsessedwithclays', u'#bubblegumbracelet', u'#claypendant', u'#bubblegumnecklace', u'#polymerclay']", '[]', "[u'#lipexfoliator', u'#purcosmetics', u'#fizzandbubble', u'#lipscrub', u'#bubblegum', u'#skincare', u'#beauty']", "[u'#sosxleolaagent', u'#faceandbodyscrub', u'#skincareproducts', u'#brighteningscrub', u'#sosxleolascrub', u'#bubblegum', u'#leadingscrubbrand', u'#skincareroutine', u'#regrann', u'#fruity', u'#pomegranate']", "[u'#shinelines', u'#saloncentric', u'#longhairdontcare', u'#rainbowhair', u'#salonatultabeauty', u'#utahhair', u'#ultabeauty', u'#beautytrends', u'#hairdressermagic', u'#framarlovesultabeauty', u'#licensedtocreate', u'#matrixcolor', u'#utahsalon', u'#imallaboutdahair', u'#unicornhair', u'#modernsalon', u'#mermairhair', u'#hotonbeauty', u'#iseeyourbeauty', u'#haircolorinspo', u'#utahstylist', u'#matrixsocolorcult', u'#behindthechair', u'#dyedollies', u'#idreamincolor']", "[u'#leadingscrubbrandinmalaysia', u'#sosfacescrub', u'#facescrubmalaysia', u'#fruity', u'#sosscrub', u'#healthylifestyle', u'#bestscrubever', u'#bubblegum', u'#sosbodyscrub', u'#sosxleola', u'#pomegranate', u'#viralscrub2018', u'#brighteningscrub', u'#leadingscrubbrandinsingapore', u'#facial', u'#yummy', u'#global', u'#facescrub', u'#makeup', u'#bodyscrubspore', u'#biteonyou', u'#seductivescrub', u'#facescrubviral', u'#dontfeelunsecured', u'#bodyscrubbrunei', u'#leadingscrub']", "[u'#scrubbadan', u'#leadingscrubbrandinmalaysia', u'#glowscrub', u'#skincareformen', u'#scrubmuka', u'#sosreview', u'#scrubformen', u'#facescrubmalaysia', u'#fruity', u'#sosscrub', u'#bestscrubever', u'#bestscrubinmalaysia', u'#sosxleolascrub', u'#sosleolasg', u'#bubblegum', u'#viralscrub2018', u'#pomegranate', u'#brighteningscrub', u'#facial', u'#beautysg', u'#global', u'#bodyscrubmalaysia', u'#facescrub', u'#glow', u'#makeup', u'#sgbeauty', u'#seductivescrub', u'#facescrubviral', u'#leadingscrub', u'#pink']", "[u'#standout', u'#mint', u'#kneepatches', u'#handmadeclothing', u'#sewistsofinstagram', u'#pockets', u'#loud', u'#genderfluidclothing', u'#creative', u'#applique', u'#unique', u'#hipsterharems', u'#snarfcakes', u'#sewist', u'#snarf', u'#unicorn', u'#handmade', u'#colorful']", "[u'#purple', u'#asmr', u'#bubbles', u'#slime', u'#creamy', u'#spedup', u'#satisfyingsounds', u'#mixing', u'#asmrsounds', u'#spreadable', u'#slimes', u'#stretchy', u'#bubblegum', u'#slimer', u'#satisfying', u'#clicky', u'#clay', u'#yum']", '[]', '[]', "[u'#artoninstagram', u'#bohostyle', u'#nativeamericanculture', u'#beads', u'#weaving', u'#feather', u'#craftsoninstagram', u'#sweetdream', u'#bubblegum', u'#handcrafted', u'#lively', u'#nativeamerican', u'#americanindian', u'#hobbyist', u'#handmade', u'#bohemianstyle', u'#newhobby', u'#mint', u'#dreamcatcher', u'#dreams', u'#homedecor', u'#bohemian', u'#fun', u'#hippie', u'#threads', u'#yarns', u'#dreamcatchers']", "[u'#mint', u'#slime', u'#green', u'#mint\\U0001f343', u'#fluffy']", "[u'#scrubbadan', u'#leadingscrubbrandinmalaysia', u'#glowscrub', u'#scrubmuka', u'#skincareformen', u'#sosreview', u'#facescrubmalaysia', u'#scrubformen', u'#sosscrub', u'#fruity', u'#bestscrubever', u'#bestscrubinmalaysia', u'#sosxleolascrub', u'#sosleolasg', u'#bubblegum', u'#pomegranate', u'#viralscrub2018', u'#beautysg', u'#facial', u'#brighteningscrub', u'#global', u'#bodyscrubmalaysia', u'#facescrub', u'#glow', u'#sgbeauty', u'#makeup', u'#seductivescrub', u'#facescrubviral', u'#pink', u'#leadingscrub']", '[]', "[u'#leadingscrubbrandinmalaysia', u'#sosfacescrub', u'#facescrubmalaysia', u'#sosscrub', u'#fruity', u'#bestscrubever', u'#healthylifestyle', u'#bubblegum', u'#sosxleola', u'#sosbodyscrub', u'#pomegranate', u'#viralscrub2018', u'#facial', u'#leadingscrubbrandinsingapore', u'#brighteningscrub', u'#yummy', u'#global', u'#facescrub', u'#makeup', u'#bodyscrubspore', u'#biteonyou', u'#seductivescrub', u'#facescrubviral', u'#dontfeelunsecured', u'#bodyscrubbrunei', u'#leadingscrub']", "[u'#artoninstagram', u'#bohostyle', u'#nativeamericanculture', u'#beads', u'#weaving', u'#feather', u'#craftsoninstagram', u'#sweetdream', u'#bubblegum', u'#handcrafted', u'#lively', u'#nativeamerican', u'#hobbyist', u'#americanindian', u'#handmade', u'#bohemianstyle', u'#mint', u'#newhobby', u'#dreamcatcher', u'#dreams', u'#homedecor', u'#bohemian', u'#fun', u'#hippie', u'#threads', u'#yarns', u'#dreamcatchers']", "[u'#inktober', u'#princess', u'#princessflame', u'#angular', u'#mint', u'#marceline', u'#randomart', u'#jake', u'#finnthehuman', u'#adventuretime', u'#art', u'#doodle', u'#dibujo', u'#drawing', u'#bubblegum', u'#jakethedog', u'#dulceprincesa', u'#artist', u'#iceking', u'#horadeaventuras', u'#princesaflama', u'#finn', u'#mentita']", "[u'#teethwhiteningkit', u'#teethwhitening', u'#fashion', u'#ad', u'#instagood', u'#lifestyle', u'#smile\\U0001f60a', u'#blogger', u'#beauty', u'#brightsmile', u'#smile']", "[u'#pintos', u'#bubblegum', u'#mint', u'#saturdaynight', u'#100618']", "[u'#asmr', u'#slime', u'#slimevideos', u'#slimeasmr', u'#satisfyingsounds', u'#satisfyingvideos', u'#asmrsounds', u'#asmrsoap', u'#slimevid', u'#thickslime', u'#satisfyingslime', u'#slimer', u'#asmrslime', u'#satisfying', u'#slimevideo', u'#floam', u'#glossyslime', u'#asmrvideos', u'#oddlysatisfying', u'#asmrvideo']", "[u'#kidsclothing', u'#ifyoulikeitwearit', u'#alternativefashion', u'#childrensclothing', u'#deathsheadhawkmoth', u'#mint', u'#hat', u'#dontbeordinarybeawesome', u'#kidsootd', u'#bubblegum', u'#kidsstyle', u'#alternativekid'</t>
  </si>
  <si>
    <t>["[u'https://scontent.cdninstagram.com/vp/0cbe5e62700961c33b77f6e76314a40b/5C48DBA0/t51.2885-15/sh0.08/e35/s640x640/41706638_2133061860290655_4107354831416739291_n.jpg']", '[]', "[u'https://scontent.cdninstagram.com/vp/c16e0bda5b92bc0313bd5cc2f3ae543c/5BBBE849/t51.2885-15/e15/s640x640/42458389_386181128585387_823180973486955817_n.jpg']", "[u'https://scontent.cdninstagram.com/vp/2cf88ca971122fa5b8d1c3aafeaf9083/5C43B220/t51.2885-15/sh0.08/e35/s640x640/43603134_320048222113554_7725913162487316687_n.jpg']", "[u'https://scontent.cdninstagram.com/vp/72bf3f79372dd7da177b10fe89ab6b01/5C4D6711/t51.2885-15/sh0.08/e35/s640x640/43915201_756498994742126_4452008156221076963_n.jpg']", "[u'https://scontent.cdninstagram.com/vp/7d2386c4240744eec8646a997eabb7e2/5C5EDE89/t51.2885-15/sh0.08/e35/s640x640/42004116_248580249187814_1399238832515186688_n.jpg']", "[u'https://scontent.cdninstagram.com/vp/e48b9955eaac4806e38b309fbd47da32/5BBDEFE6/t51.2885-15/e15/s640x640/42420032_2185739101641642_582621451542647292_n.jpg']", "[u'https://scontent.cdninstagram.com/vp/f53de6a29e515dbe4aa21fed055e3b53/5C4FB0CB/t51.2885-15/sh0.08/e35/s640x640/43816519_1751899078272414_3836276844970658368_n.jpg']", "[u'https://scontent.cdninstagram.com/vp/7667ef70105beea042308693c4fe09cd/5C63E140/t51.2885-15/sh0.08/e35/s640x640/43282927_179495402955125_4154685720380992659_n.jpg']", "[u'https://scontent.cdninstagram.com/vp/e1cc233cfa41607847fbc4251b5cc702/5C8710DB/t51.2885-15/sh0.08/e35/p640x640/42144262_324244461688293_7883843647869812736_n.jpg']", "[u'https://scontent.cdninstagram.com/vp/587b07f082c0b305d758d1ca1fe9ca4c/5C4619AA/t51.2885-15/sh0.08/e35/s640x640/42003347_2021986711174225_5193942470630802829_n.jpg']", "[u'https://scontent.cdninstagram.com/vp/ed59dfbc0d13cf1e94c74261c290dbbf/5C512A23/t51.2885-15/sh0.08/e35/p640x640/43282625_182644555954402_5080871848932009814_n.jpg']", "[u'https://scontent.cdninstagram.com/vp/161f7e3a47f5980637b6e5e16ecfef77/5C4CB524/t51.2885-15/sh0.08/e35/s640x640/43522112_505228313325882_5196584956504449658_n.jpg']", "[u'https://scontent.cdninstagram.com/vp/ff50bab156ef2bfdd5b70c86161d3830/5BBF6BC8/t51.2885-15/e35/43778594_1994069860613278_5546262754585276466_n.jpg']", '[]', "[u'https://scontent.cdninstagram.com/vp/ddaef5e2e0578075afade7deb9188a96/5BB50A61/t51.2885-15/e35/42835450_2173025636095142_312680188268685524_n.jpg']", "[u'https://scontent.cdninstagram.com/vp/0002d4b7a639e1e3ce9cfb755365fec9/5C4D79F9/t51.2885-15/sh0.08/e35/s640x640/43915150_270441716932869_799560500357934190_n.jpg']", "[u'https://scontent.cdninstagram.com/vp/aea17c9269df758e5edd421de8301870/5C650C98/t51.2885-15/sh0.08/e35/s640x640/44505691_878729648990129_3256482355296145552_n.jpg']", '[]', "[u'https://scontent.cdninstagram.com/vp/de2d9c2e3e6032204aac87ecbbbcd8d4/5BBF598B/t51.2885-15/e15/s640x640/42728421_1133980950091115_6330869538132911925_n.jpg']", "[u'https://scontent.cdninstagram.com/vp/795cc6fc12a47a97b48c6f1fd3aff6cd/5C6959BE/t51.2885-15/sh0.08/e35/s640x640/43778797_276236199693565_9000758799737036209_n.jpg']", "[u'https://scontent.cdninstagram.com/vp/7052214bc754f309c4607dc0a753c400/5C5D48E4/t51.2885-15/sh0.08/e35/p640x640/43030712_292424001359720_5352849566212993422_n.jpg']", "[u'https://scontent.cdninstagram.com/vp/528aa841b4ffff87c9afc7a78d549c05/5C457925/t51.2885-15/sh0.08/e35/s640x640/43522119_478004552713666_2576562921115249895_n.jpg']", "[u'https://scontent.cdninstagram.com/vp/319eaee4e212d92713d71d11f5aceb25/5C46DB9B/t51.2885-15/sh0.08/e35/s640x640/43914256_2189755181271855_4601355832641301194_n.jpg']", "[u'https://scontent.cdninstagram.com/vp/acacf2de6740c9d5a31d20ba923dc2fb/5C47DA2C/t51.2885-15/e35/43427085_319206988864561_9041034008748498724_n.jpg']", '[]', "[u'https://scontent.cdninstagram.com/vp/3c1a038bdb4bcffcf0333e1191f7c798/5C4C9BD0/t51.2885-15/sh0.08/e35/s640x640/43666840_314375549153408_344649461199932844_n.jpg']", '[]', "[u'https://scontent.cdninstagram.com/vp/35a2cbda2de09638ef3edc9bfb56054d/5BBE5770/t51.2885-15/e15/p640x640/42781453_187968288765102_8588375627698464494_n.jpg']", "[u'https://scontent.cdninstagram.com/vp/20aca8f34f2e2b7c89f61aa27bca41e3/5C50E9AA/t51.2885-15/sh0.08/e35/s640x640/43105626_689634408103147_4693747746670342837_n.jpg']", "[u'https://scontent.cdninstagram.com/vp/2dc958d30e9d8e45dc4e74ac51e15894/5C6B0090/t51.2885-15/sh0.08/e35/s640x640/44202708_316426045819037_821578991061700663_n.jpg']", "[u'https://scontent.cdninstagram.com/vp/c57cdda732c53469518d71c3c9c37059/5C3EB8B2/t51.2885-15/sh0.08/e35/s640x640/42003783_309400293193825_5373526166999709_n.jpg']", "[u'https://scontent.cdninstagram.com/vp/f71042a27045911ff604a7077fd7ddd8/5C54C854/t51.2885-15/sh0.08/e35/s640x640/42624658_1423463157785472_6380821650253449204_n.jpg']", "[u'https://scontent.cdninstagram.com/vp/346fddb59418d3e81c918599cce47c93/5C685B9B/t51.2885-15/sh0.08/e35/s640x640/43984566_712409962455565_8517627867143711374_n.jpg']", "[u'https://scontent.cdninstagram.com/vp/3ed8eeaaee76fb50efeea3ac4d65f1d7/5C7520A0/t51.2885-15/sh0.08/e35/s640x640/43984439_259830864877568_8627043657882723852_n.jpg']", "[u'https://scontent.cdninstagram.com/vp/3cb071e28821e4b5343578f1701583d4/5C4A8F09/t51.2885-15/sh0.08/e35/s640x640/42806347_251022545597573_5617587613206334324_n.jpg']", "[u'https://scontent.cdninstagram.com/vp/e23025fad7a5f393d5505dda5fc77a54/5C5A6735/t51.2885-15/sh0.08/e35/s640x640/42078591_276216523010413_1442287069581171675_n.jpg']", "[u'https://scontent.cdninstagram.com/vp/7495bd8abbf3b444d8153a78f5d12ca0/5C41AC97/t51.2885-15/sh0.08/e35/s640x640/42400530_255522978494529_7622884410481701915_n.jpg']", "[u'https://scontent.cdninstagram.com/vp/a09cc6718d0e092798526e5880e66b7b/5BC4276A/t51.2885-15/e15/s640x640/43252090_499728230542664_296557064344523862_n.jpg']", "[u'https://scontent.cdninstagram.com/vp/ec25e072a694808b4b8043123b0e3a2f/5C5A682E/t51.2885-15/sh0.08/e35/s640x640/42339986_557111591393687_7843353586499604362_n.jpg']", "[u'https://scontent.cdninstagram.com/vp/e182a9b6f9044a5fbaf4ebb663921736/5C4F9C72/t51.2885-15/sh0.08/e35/s640x640/43985513_288184235365969_408240319049467551_n.jpg']", "[u'https://scontent.cdninstagram.com/vp/97e4ca44677560d6facaa183f69b9d93/5C514E9E/t51.2885-15/sh0.08/e35/s640x640/41677602_726485184356005_7432743834749663908_n.jpg']", "[u'https://scontent.cdninstagram.com/vp/47c87e88b5b51a08bfcf926dec6b8ef9/5C4F8817/t51.2885-15/sh0.08/e35/s640x640/42556294_2117547241628679_8108432437445458471_n.jpg']", "[u'https://scontent.cdninstagram.com/vp/bcaf475470b2264d26f4a2621f3d16a3/5C3E2535/t51.2885-15/sh0.08/e35/s640x640/42586688_250490565650708_6322119537087213385_n.jpg']", '[]', "[u'https://scontent.cdninstagram.com/vp/840b3947f051e2e3055236b0c275eb41/5BBDC525/t51.2885-15/e15/42457011_473548376473774_7944551470881032500_n.jpg']", "[u'https://scontent.cdninstagram.com/vp/04b95414818046e7add9b1f2e944f109/5C50D77C/t51.2885-15/sh0.08/e35/s640x640/41772937_162205464719475_2770306582575905270_n.jpg']", "[u'https://scontent.cdninstagram.com/vp/c0edaca9002d434fd6258e240fafb147/5C5031E1/t51.2885-15/sh0.08/e35/s640x640/43244799_1156350257851685_978321314160348474_n.jpg']", "[u'https://scontent.cdninstagram.com/vp/5f21ebecc1262ec617b13dc7ec172ea0/5C82B4CC/t51.2885-15/sh0.08/e35/p640x640/43984872_2287016518200977_1520653761419149236_n.jpg']", "[u'https://scontent.cdninstagram.com/vp/b3fa011c40fefc52cb7afb451b5101b7/5C5802EF/t51.2885-15/sh0.08/e35/s640x640/43816541_2264162837195711_6207907245189705431_n.jpg']", "[u'https://scontent.cdninstagram.com/vp/c8bb6b19d9176d52013e08f910262e9f/5C3DCA8A/t51.2885-15/sh0.08/e35/p640x640/42323486_245703752794626_2945939548986899542_n.jpg']", "[u'https://scontent.cdninstagram.com/vp/e03d41a13c8d6b8781e564ca3b0ffe03/5C575F37/t51.2885-15/sh0.08/e35/p640x640/42802168_566814680442217_2036397615716168872_n.jpg']", "[u'https://scontent.cdninstagram.com/vp/c9763f8c725fa696c950a7d016491fcc/5C828563/t51.2885-15/sh0.08/e35/s640x640/43779557_734176676937106_5588929012993608292_n.jpg']", "[u'https://scontent.cdninstagram.com/vp/d4ca6b964ebfdb231ae5c58ddc9df09c/5C547070/t51.2885-15/sh0.08/e35/p640x640/42344227_753850704953035_1888875138489477792_n.jpg']", "[u'https://scontent.cdninstagram.com/vp/e4fe61a4f1c11fc12d12d0c2dc171ed8/5C5F0733/t51.2885-15/sh0.08/e35/s640x640/42162157_1901450046603696_8699143001605524245_n.jpg']", "[u'https://scontent.cdninstagram.com/vp/e58491c14eab2921a549106f111100d0/5C3E86E8/t51.2885-15/sh0.08/e35/s640x640/43412239_253688365491437_6909103655558202102_n.jpg']", "[u'https://scontent.cdninstagram.com/vp/3710f073f580fb9cb1334024d8c755d1/5C441093/t51.2885-15/e35/43133306_298988690713984_3302631340122020763_n.jpg']", "[u'https://scontent.cdninstagram.com/vp/1f10f5220722ee39b00a124a4c987a7c/5C5CC5FF/t51.2885-15/sh0.08/e35/s640x640/43778916_184583089109238_729400295928706477_n.jpg']", "[u'https://scontent.cdninstagram.com/vp/a4ea8db6369c9759385a3495479e8f88/5C6E9023/t51.2885-15/sh0.08/e35/s640x640/44205735_316333165813154_1480534878797162055_n.jpg']", "[u'https://scontent.cdninstagram.com/vp/48a212f8b8864802559e1fe0394eeb79/5C858655/t51.2885-15/sh0.08/e35/p640x640/43985753_437369206792321_6227365395965031782_n.jpg']", '[]', "[u'https://scontent.cdninstagram.com/vp/514c2725e0b9f5e06a5af24bbd8c1e8f/5C571C6C/t51.2885-15/sh0.08/e35/s640x640/43914176_1016697245184662_1270391242635732087_n.jpg']", "[u'https://scontent.cdninstagram.com/vp/5b872d5b164a681b5de50bff22a28d2d/5C48B52C/t51.2885-15/sh0.08/e35/s640x640/43631736_1085345064980104_9085798189319919787_n.jpg']", '[]', '[]', "[u'https://scontent.cdninstagram.com/vp/7ca7366b70151470278a47b806a3825a/5C46E6D2/t51.2885-15/sh0.08/e35/s640x640/43253434_311660659630120_1356169214003511296_n.jpg']", "[u'https://scontent.cdninstagram.com/vp/dda178c5515284692c9d3a2db8ab1afb/5C5BC921/t51.2885-15/sh0.08/e35/s640x640/43778778_173602690212183_8796302076694428122_n.jpg']", "[u'https://scontent.cdninstagram.com/vp/07a778e5c78a034f1f8bfc1e90246bba/5C57398B/t51.2885-15/sh0.08/e35/s640x640/43496161_162590328019336_3094535584182517239_n.jpg']", "[u'https://scontent.cdninstagram.com/vp/86cb012b6e7f8bd4e23148a0c1155cb1/5C856133/t51.2885-15/sh0.08/e35/s640x640/43779563_188122842090439_4577934890427924205_n.jpg']", "[u'https://scontent.cdninstagram.com/vp/c193582e395ce773f94f864c10cc12f9/5C8A1384/t51.2885-15/sh0.08/e35/p640x640/43631735_266303200692158_4198591654372789160_n.jpg']", "[u'https://scontent.cdninstagram.com/vp/c46dee23fdd76e5aa8740104cbc72261/5C685B4F/t51.2885-15/e35/43385587_332838920610733_1434698259563539886_n.jpg']", '[]', "[u'https://scontent.cdninstagram.com/vp/554e886e14f4533b2c353553f2dbee42/5BC53635/t51.2885-15/sh0.08/e35/p640x640/43779268_296582167624215_885839087072009902_n.jpg']", "[u'https://scontent.cdninstagram.com/vp/0a4bf3f91413f9c31f63f2a238426bca/5C4AB8C1/t51.2885-15/sh0.08/e35/s640x640/42169560_1697918766996862_3931011457411242666_n.jpg']", "[u'https://scontent.cdninstagram.com/vp/200ef744a0b57e66a2c29eba8b01b314/5C4DB64E/t51.2885-15/sh0.08/e35/s640x640/42121782_751166768564657_8421558377598492113_n.jpg']", "[u'https://scontent.cdninstagram.com/vp/d1419a14ebc495e0f6308bf62365f052/5C58D4EB/t51.2885-15/sh0.08/e35/s640x640/43779583_143700023254742_3805539375556068195_n.jpg']", "[u'https://scontent.cdninstagram.com/vp/14609161c3f5e665512bb61ffb60d162/5BCF81F8/t51.2885-15/e15/s640x640/43148257_1950653791903045_7459296597667263992_n.jpg']", '[]', '[]', "[u'https://scontent.cdninstagram.com/vp/8d7771b95b674c5828e5dd9a582eb64b/5BBDFD1C/t51.2885-15/e15/s640x640/42437694_350959318808677_3417394016917971859_n.jpg']", "[u'https://scontent.cdninstagram.com/vp/4e97f9c31d903ce9345313db2d05227d/5C539330/t51.2885-15/sh0.08/e35/s640x640/43817348_741761669490901_4737335095434390394_n.jpg']", "[u'https://scontent.cdninstagram.com/vp/e37077c428213d5c957a032b3baf7bf5/5C460C7F/t51.2885-15/sh0.08/e35/s640x640/43279679_2250657568501952_6855342258103218377_n.jpg']", '[]', "[u'https://scontent.cdninstagram.com/vp/ee62e28798610c3e45bc4cba80111eb4/5C457024/t51.2885-15/sh0.08/e35/s640x640/42508816_165998014323583_5579804458343965173_n.jpg']", "[u'https://scontent.cdninstagram.com/vp/20a7e956b8e6f9aad15d24244ae40255/5C5BFD08/t51.2885-15/sh0.08/e35/s640x640/42157202_310663536188929_3694103791788982167_n.jpg']", "[u'https://scontent.cdninstagram.com/vp/ff01a30e57fa18dc541dd6f8d2667e8a/5C4DAF20/t51.2885-15/sh0.08/e35/p640x640/42459023_175090180041961_7391064982568227832_n.jpg']", "[u'https://scontent.cdninstagram.com/vp/c1433e48892f0389fe6c855acc484de7/5C542170/t51.2885-15/sh0.08/e35/s640x640/43779168_2042835019102100_6945807702155241229_n.jpg']", "[u'https://scontent.cdninstagram.com/vp/a5bd87f9a9ddd7055d8abc41e806d454/5C56C3A2/t51.2885-15/sh0.08/e35/s640x640/43913794_1860839900618754_3524016928785526574_n.jpg']", "[u'https://scontent.cdninstagram.com/vp/81de3111b506e67e00d36b4fbb6461a1/5C5C1FF6/t51.2885-15/sh0.08/e35/s640x640/43296758_2112718505645877_1193067791865630203_n.jpg']", "[u'https://scontent.cdninstagram.com/vp/23dd173cb6c7b1589c0007bef02cced3/5BD74547/t51.2885-15/e15/s640x640/43985967_243979749606306_553415694806097918_n.jpg']", '[]', '[]', "[u'https://scontent.cdninstagram.com/vp/cfabb47b014180b0b400ee6af2448cc3/5C50A857/t51.2885-15/sh0.08/e35/s640x640/43913740_984806815034585_5958860561068374926_n.jpg']", "[u'https://scontent.cdninstagram.com/vp/74182fa99e3887a6b5729ceee9a05b2d/5BBE6AB2/t51.2885-15/e15/s640x640/42003971_505260789943691_6498502824464218647_n.jpg']", "[u'https://scontent.cdninstagram.com/vp/521d9c293b13b8602017c71277e283f0/5C881096/t51.2885-15/sh0.08/e35/s640x640/44211214_304133463524696_4279112894265088139_n.jpg']", '[]', "[u'https://scontent.cdninstagram.com/vp/dc448e21d3452db98db0ef366dba4541/5C6F81AE/t51.2885-15/sh0.08/e35/s640x640/43985144_205551853655621_118379463905292898_n.jpg']", "[u'https://scontent.cdninstagram.com/vp/cf0cb2d5fc3acfe110dd1c5b40f50757/5C40AD1B/t51.2885-15/sh0.08/e35/p640x640/43015357_756373628087996_8822109226337176786_n.jpg']", "[u'https://scontent.cdninstagram.com/vp/4f0aa4794202c8aa61453262031a2477/5C864BE4/t51.2885-15/sh0.08/e35/p640x640/44409683_525582634534397_2732402543325679689_n.jpg']", "[u'https://scontent.cdninstagram.com/vp/1ea04dcd95819d9d09e0104503175ad4/5C679489/t51.2885-15/sh0.08/e35/p640x640/43550481_341247743349537_8759347626315547796_n.jpg']", "[u'https://scontent.cdninstagram.com/vp/4bca01d5fb5d81068874828f284f04c9/5C434821/t51.2885-15/sh0.08/e35/s640x640/42114607_2226813744027130_8700284490210859704_n.jpg']", "[u'https://scontent.cdninstagram.com/vp/dd0282865124ccb645ad10e0748ab4a0/5BC8DB72/t51.2885-15/e15/s640x640/42727527_2106975052898826_4904276668348591094_n.jpg']", "[u'https://scontent.cdninstagram.com/vp/b404d1baa4194e34e3c6d7dd86ced95d/5C66EDFD/t51.2885-15/sh0.08/e35/s640x640/43475257_2764245383601363_8907267689104108695_n.jpg']", "[u'https://scontent.cdninstagram.com/vp/a28a78741733a0991d0732db03c731ec/5C41B6BB/t51.2885-15/sh0.08/e35/s640x640/42742849_1116126328554075_737724509524642806_n.jpg']", "[u'https://scontent.cdninstagram.com/vp/fb44c6b11808bc75db931a1487e1c69b/5C5F843C/t51.2885-15/sh0.08/e35/s640x640/42895818_139075073719310_5401161098762206325_n.jpg']", "[u'https://scontent.cdninstagram.com/vp/4bc885934c1d23f15c4197c289d5df30/5C3EE514/t51.2885-15/sh0.08/e35/s640x640/43043356_280017119307181_5226849772695596129_n.jpg']", "[u'https://scontent.cdninstagram.com/vp/31ed5e474809018ebca16851d27ac18c/5C553EE6/t51.2885-15/sh0.08/e35/p640x640/43133975_699318687100804_4677888276272210097_n.jpg']", "[u'https://scontent.cdninstagram.com/vp/8032c7b1471301cf8cb147fe95752514/5C60FD44/t51.2885-15/sh0.08/e35/s640x640/42711542_2250262655015198_5213953066169187391_n.jpg']", "[u'https://scontent.cdninstagram.com/vp/ed6a84b6ee0ec9a7a186138cf5d82364/5BC8B04D/t51.2885-15/sh0.08/e35/s640x640/43817660_160477418247762_7694365412782472461_n.jpg']", "[u'https://scontent.cdninstagram.com/vp/041e846ce45fd450957bd3c1a1dbd3a4/5C53313C/t51.2885-15/sh0.08/e35/s640x640/43281119_176730956583667_818480289875203171_n.jpg']", "[u'https://scontent.cdninstagram.com/vp/04f928323472915d8af1c794ad52c387/5C55DDA2/t51.2885-15/sh0.08/e35/s640x640/43735079_247933609230354_8352155074960556032_n.jpg']", "[u'https://scontent.cdninstagram.com/vp/9cfb9faf93583e930e579e924b5e998e/5C49DAE3/t51.2885-15/sh0.08/e35/s640x640/43914386_433672424083433_9203458130549349126_n.jpg']", "[u'https://scontent.cdninstagram.com/vp/67f5c41a01a640879c74077c19e8b499/5C4971F5/t51.2885-15/sh0.08/e35/s640x640/42440414_501119046963783_8996764911738303599_n.jpg']", "[u'https://scontent.cdninstagram.com/vp/33f9c998f925611e6655fb41af2fd182/5C86CFCE/t51.2885-15/sh0.08/e35/s640x640/44325903_256992418294332_7530652388075360868_n.jpg']", "[u'https://scontent.cdninstagram.com/vp/d459bca9a7874fb44059a16d472c4036/5C677719/t51.2885-15/sh0.08/e35/s640x640/44197705_508118769705400_6757348737527474315_n.jpg']", "[u'https://scontent.cdninstagram.com/vp/3f0c8a0f64a9755c347e29a6e375fd8b/5C797AC8/t51.2885-15/sh0.08/e35/s640x640/43222634_302476897016987_8420069838733521062_n.jpg']", '[]', "[u'https://scontent.cdninstagram.com/vp/ac32b561dad9272686a18a43560a2c55/5C556678/t51.2885-15/sh0.08/e35/s640x640/43913528_548520415572191_8376841257976495792_n.jpg']", "[u'https://scontent.cdninstagram.com/vp/279fe44a17ef9f33c8c23b227c360a56/5C559D65/t51.2885-15/sh0.08/e35/p640x640/42002929_335816427225308_4562277639175702977_n.jpg']", "[u'https://scontent.cdninstagram.com/vp/8891e28361636312e08f8549410d7fa7/5C3ED4BB/t51.2885-15/sh0.08/e35/s640x640/42913682_236670037000515_9078493577694189979_n.jpg']", "[u'https://scontent.cdninstagram.com/vp/94af9345c592d2a239df86f66ff45ac0/5C4A558B/t51.2885-15/sh0.08/e35/s640x640/42731693_313614716083743_8005468308029370794_n.jpg']", "[u'https://scontent.cdninstagram.com/vp/a12d93990aba0039d9dd39b331c4d1fb/5C6D0E80/t51.2885-15/e35/43308587_510297736155559_8970998976790983503_n.jpg']", "[u'https://scontent.cdninstagram.com/vp/7e60736fd2a492052c71a602f4a15c06/5C459BB7/t51.2885-15/sh0.08/e35/s640x640/42657913_483900405456958_8492768800703714002_n.jpg']", "[u'https://scontent.cdninstagram.com/vp/2f90696a1fa7fada973d31e79b098379/5C50DE96/t51.2885-15/sh0.08/e35/s640x640/41744671_694565094255113_9132579569429295145_n.jpg']", "[u'https://scontent.cdninstagram.com/vp/0ca7abb885563f076980a26c74317f88/5BB982F2/t51.2885-15/e15/42317899_1901735486585161_1365064085810654321_n.jpg']", "[u'https://scontent.cdninstagram.com/vp/6fa0441aba9126071b51ed3b6049780f/5C46E5B6/t51.2885-15/sh0.08/e35/s640x640/43553300_245430266153841_173291340492510433_n.jpg']", "[u'https://scontent.cdninstagram.com/vp/6013ec2e9ac3617cb0833882f3210afc/5C7D3AC9/t51.2885-15/e35/43559162_437318393340013_1528491905624242996_n.jpg']", "[u'https://scontent.cdninstagram.com/vp/62a89e3d0a27428d839f112220162418/5C47CCD4/t51.2885-15/sh0.08/e35/s640x640/42367770_536725980084143_3023396301519408265_n.jpg']", "[u'https://scontent.cdninstagram.com/vp/c37ecddaa1fcc1d1885d116f15842e0e/5BD0E1D8/t51.2885-15/e15/s640x640/43778999_245665409435917_1774445688123165761_n.jpg']", "[u'https://scontent.cdninstagram.com/vp/1fbd904c82a35ede5696a7cd1fda5fff/5C893123/t51.2885-15/sh0.08/e35/s640x640/43985264_265362334121924_8885439796780579939_n.jpg']", "[u'https://scontent.cdninstagram.com/vp/1d1a19c9137050c9b2996df53a9015c8/5C7119BA/t51.2885-15/sh0.08/e35/s640x640/43779577_2144240185816313_6065866057819067085_n.jpg']", "[u'https://scontent.cdninstagram.com/vp/c3d1381dddc2475c0021b48abc13b4e2/5C5174FF/t51.2885-15/sh0.08/e35/s640x640/43984762_338273723589914_4766056023543457058_n.jpg']", '[]', "[u'https://scontent.cdninstagram.com/vp/b83afc4a72c33ca0f91f2ce9f0881dc7/5C5A0E65/t51.2885-15/sh0.08/e35/s640x640/42400652_2431951530164555_1723106602765766980_n.jpg']", "[u'https://scontent.cdninstagram.com/vp/6cb90ab99b82614b5271facce41f750f/5C5649AF/t51.2885-15/sh0.08/e35/s640x640/43779549_1942598832444169_2606936267496848007_n.jpg']", "[u'https://scontent.cdninstagram.com/vp/476d5fb3e69fcfaf2fe51e27b086731c/5BCEDC35/t51.2885-15/e35/43765354_2179075508778706_463946336692691993_n.jpg']", "[u'https://scontent.cdninstagram.com/vp/2c9b7662af3b6c4ab0a8248d5256b6f7/5C519144/t51.2885-15/sh0.08/e35/s640x640/43912987_379179542823884_5094620739900306464_n.jpg']", "[u'https://scontent.cdninstagram.com/vp/37b0a5e77b67559cf0302acf01f01612/5C633EE0/t51.2885-15/sh0.08/e35/s640x640/42931839_1552615301506622_6207694509265445264_n.jpg']", "[u'https://scontent.cdninstagram.com/vp/aaa18b143ec1b5b8231009f2d3fb3ebc/5C53EC69/t51.2885-15/sh0.08/e35/s640x640/41727676_331332367629462_7436529694439699274_n.jpg']", "[u'https://scontent.cdninstagram.com/vp/6fc6a88a0b6e9aa0f5771455ada7dc0b/5C648475/t51.2885-15/sh0.08/e35/s640x640/41285991_327783824470323_4189449465158202789_n.jpg']", '[]', "[u'https://scontent.cdninstagram.com/vp/c8c179607c79b9d07f58eb026d61e3af/5C5D3F69/t51.2885-15/sh0.08/e35/s640x640/43603138_2148109048771235_8334687533767506520_n.jpg']", "[u'https://scontent.cdninstagram.com/vp/113e78be255c4a8f4763d19c9e415db9/5C524B56/t51.2885-15/sh0.08/e35/s640x640/43915467_2161059770809473_4285420966680461312_n.jpg']", '[]', '[]', "[u'https://scontent.cdninstagram.com/vp/760bd1966bab675cd78555aec17226e1/5C478F54/t51.2885-15/sh0.08/e35/s640x640/43666836_503748923424818_1147987236233684148_n.jpg']", "[u'https://scontent.cdninstagram.com/vp/daf048e25361f586f2c0f26e1ef59241/5C5C5ACC/t51.2885-15/sh0.08/e35/s640x640/43778694_2353371748013541_4836604335469745041_n.jpg']", "[u'https://scontent.cdninstagram.com/vp/29a5b36114dfa4756b0ffcbc5c663ab6/5C4E4A2A/t51.2885-15/sh0.08/e35/s640x640/42840714_1711445075648484_4172849278531068051_n.jpg']", "[u'https://scontent.cdninstagram.com/vp/134e6c6ac8184368ad5364cb61774731/5C4D8981/t51.2885-15/sh0.08/e35/p640x640/43778836_679498019089867_7979907049401585410_n.jpg']", "[u'https://scontent.cdninstagram.com/vp/ec6b99abae71b6b9d514ee798e071831/5C850951/t51.2885-15/sh0.08/e35/s640x640/43771913_2263574913929362_8817789270993476709_n.jpg']", "[u'https://scontent.cdninstagram.com/vp/3799d073fc3d8e0f7aab6a6cfef8fe00/5C4EE2E8/t51.2885-15/e35/43984857_295271891081681_1321495181883939346_n.jpg']", "[u'https://scontent.cdninstagram.com/vp/1c069842100ef673bf3d9cf8553507be/5C4E78D0/t51.2885-15/sh0.08/e35/p640x640/42082097_470300946825698_6379480869400215552_n.jpg']", "[u'https://scontent.cdninstagram.com/vp/1af025cadb27c4cc757f4b0f0e896dba/5C579B9E/t51.2885-15/sh0.08/e35/s640x640/43725418_963077420546140_2603723054971694775_n.jpg']", '[]', "[u'https://scontent.cdninstagram.com/vp/d51c81592c8e967a4c95014772b01b2c/5C524A4A/t51.2885-15/sh0.08/e35/s640x640/42455587_2162518187368830_1089009790956611206_n.jpg']", "[u'https://scontent.cdninstagram.com/vp/81e155b48491f9a1f3205e6b27fbcc33/5C62138F/t51.2885-15/sh0.08/e35/p640x640/42173859_2114037735294835_5375298408533851252_n.jpg']", "[u'https://scontent.cdninstagram.com/vp/9cb1ba966caa5f3091b37f8aaa45221d/5BC1BA83/t51.2885-15/e35/42585031_539179693159339_4784390248919215455_n.jpg']", '[]', "[u'https://scontent.cdninstagram.com/vp/aa5469779066b2fc9da63bea488e31dd/5C6017AE/t51.2885-15/sh0.08/e35/s640x640/42415557_2148420841843467_8097043245706394918_n.jpg']", "[u'https://scontent.cdninstagram.com/vp/0d588532a561aa9e4c9e6fda146f36fb/5C6EE338/t51.2885-15/sh0.08/e35/s640x640/43816451_288469642003652_8157448308713889423_n.jpg']", "[u'https://scontent.cdninstagram.com/vp/bf781dafab25b034c1ee2f73a1caef09/5C483339/t51.2885-15/sh0.08/e35/s640x640/43914700_397820494088839_1710962469896905721_n.jpg']", "[u'https://scontent.cdninstagram.com/vp/41c6c1be06ef5d1a5626dfb591a0b6b5/5C4FE011/t51.2885-15/e35/43985241_2295159074040589_302198985805367424_n.jpg']", "[u'https://scontent.cdninstagram.com/vp/8c08ca71c81f8f1dfe767ad52e999f90/5BB55ADD/t51.2885-15/e15/s640x640/41687563_693134494388758_2027352890686333316_n.jpg']", "[u'https://scontent.cdninstagram.com/vp/441700fbed64d7940d248442a259258f/5C5D1437/t51.2885-15/sh0.08/e35/s640x640/42003243_236910363672198_8983302124397681645_n.jpg']", "[u'https://scontent.cdninstagram.com/vp/c48e8ad72cbfdc320443490c76daaa08/5C6821E4/t51.2885-15/sh0.08/e35/p640x640/43778216_1168417709981344_341894811539489335_n.jpg']", "[u'https://scontent.cdninstagram.com/vp/4b157e33057786fbb64f183a29ab1997/5C5E6FAA/t51.2885-15/sh0.08/e35/s640x640/42621049_482133715627421_7616458671803747312_n.jpg']", "[u'https://scontent.cdninstagram.com/vp/7d50a28ae8d13fd60f76b8cdb9110d83/5C4296E7/t51.2885-15/sh0.08/e35/s640x640/43913667_2093717754227678_7003168050037998930_n.jpg']", "[u'https://scontent.cdninstagram.com/vp/ef4b65a5635702e7db10e274408ed4f5/5C61A365/t51.2885-15/sh0.08/e35/s640x640/42363008_250798098972150_6371544291903240939_n.jpg']", "[u'https://scontent.cdninstagram.com/vp/3b821d7f283a90910a532e07997335d4/5C508893/t51.2885-15/e35/41724487_1051290101712604_7821771378491340569_n.jpg']", "[u'https://scontent.cdninstagram.com/vp/91d73a57c8c04607aef9163745da2c97/5C6FC0D1/t51.2885-15/sh0.08/e35/s640x640/43915448_2281671952056165_2827968148484577787_n.jpg']", "[u'https://scontent.cdninstagram.com/vp/3c9e97e1ae33b6b0c7135a5e4d7d8ca6/5C6B46CF/t51.2885-15/sh0.08/e35/s640x640/44254451_498578643983087_1802958829839435024_n.jpg']", "[u'https://scontent.cdninstagram.com/vp/d2e366881df104fdbcda015673e76587/5C4C2FFD/t51.2885-15/sh0.08/e35/s640x640/42431691_250552355818044_8684257849382680150_n.jpg']", "[u'https://scontent.cdninstagram.com/vp/87c8e85209fe0525f6ddba2ff775dcdd/5C457EF8/t51.2885-15/sh0.08/e35/s640x640/42115518_554259668347258_61303311556118803_n.jpg']", "[u'https://scontent.cdninstagram.com/vp/06730bfde9b4e7db65d9387238d15eab/5C667347/t51.2885-15/sh0.08/e35/s640x640/43273960_205729990195450_7161054120453155497_n.jpg']", "[u'https://scontent.cdninstagram.com/vp/2e28f2a90b3eee517134fc6e4512da22/5C85892A/t51.2885-15/e35/43647412_1924583711182875_6124779340866485651_n.jpg']", "[u'https://scontent.cdninstagram.com/vp/dd9bd3e56d77c01111f689a7eac37eb2/5C6AA9CB/t51.2885-15/sh0.08/e35/s640x640/44298998_1731951046928368_1723146507413319331_n.jpg']", "[u'https://scontent.cdninstagram.com/vp/21e0c34df8e157204177e041c1a4edec/5C575B0D/t51.2885-15/sh0.08/e35/s640x640/42705269_528848184208532_7202848262400243522_n.jpg']", "[u'https://scontent.cdninstagram.com/vp/c50e89e4cd64b19c0e1425860d1cb4f5/5C40D677/t51.2885-15/sh0.08/e35/s640x640/42068663_2301020486788077_613568811839268587_n.jpg']", "[u'https://scontent.cdninstagram.com/vp/6bc556b999cba12bac7808e30466618b/5C55435F/t51.2885-15/sh0.08/e35/p640x640/42475697_335451530522265_6988696635492438736_n.jpg']", "[u'https://scontent.cdninstagram.com/vp/e2ead7849474792cad8f0a36560476b1/5C475756/t51.2885-15/sh0.08/e35/p640x640/43985568_341150759793302_3401405816882910019_n.jpg']", "[u'https://scontent.cdninstagram.com/vp/fb5e92929c0be65ec5763859c27f9405/5C44459E/t51.2885-15/sh0.08/e35/s640x640/42518183_568047833631443_2757599698187919625_n.jpg']", "[u'https://scontent.cdninstagram.com/vp/bbd42f9d32f988d051bdaec1b09ebb30/5C4664B0/t51.2885-15/sh0.08/e35/s640x640/42128583_705104313192489_4275025744787774964_n.jpg']", "[u'https://scontent.cdninstagram.com/vp/84502ed7f6f46db33e557d100ba3ee6b/5C562E58/t51.2885-15/sh0.08/e35/p640x640/42974854_722174754813445_7284621052543437309_n.jpg']", "[u'https://scontent.cdninstagram.com/vp/4259c3249cb1963a651d7205f34df0f2/5C81BCA6/t51.2885-15/sh0.08/e35/s640x640/43676168_324882468325939_5680852117774064957_n.jpg']", "[u'https://scontent.cdninstagram.com/vp/1681b4f861dd70255098d6b69887e1fd/5BB94626/t51.2885-15/e35/42403128_1899278733500454_6806605474123101699_n.jpg']", "[u'https://scontent.cdninstagram.com/vp/4620f072ac276d93ddeaf8de89aac27d/5C522EFC/t51.2885-15/sh0.08/e35/s640x640/43578460_242784676396777_8943179567959218702_n.jpg']", "[u'https://scontent.cdninstagram.com/vp/68a0018790fc46f6a3849ef2e4afecf7/5C447A5D/t51.2885-15/sh0.08/e35/s640x640/42674826_1978357945555185_7317760858253622132_n.jpg']", "[u'https://scontent.cdninstagram.com/vp/d484580c9153b9bea75414cd2f406725/5C895F3D/t51.2885-15/sh0.08/e35/s640x640/43182913_2263413313686399_4867158231723122126_n.jpg']", "[u'https://scontent.cdninstagram.com/vp/a54f8be9d921666f2ca149a94682883e/5C5C16B3/t51.2885-15/sh0.08/e35/s640x640/42669437_163602254569533_1405891219562751492_n.jpg']", "[u'https://scontent.cdninstagram.com/vp/4163510e4572b8d18d9dc9c2382ce4db/5C4C4EA4/t51.2885-15/sh0.08/e35/s640x640/43632586_269955390327505_1812130364439551329_n.jpg']", "[u'https://scontent.cdninstagram.com/vp/8dc025a21c43cb5ec047ea71ac0cfd6a/5C8542BB/t51.2885-15/sh0.08/e35/s640x640/43985723_290707898214811_5693049742110404317_n.jpg']", "[u'https://scontent.cdninstagram.com/vp/c26d2165362c6b9d25ebea342fc16881/5BD53475/t51.2885-15/e35/44509950_1175970565900360_4881420432637378939_n.jpg']", '[]', "[u'https://scontent.cdninstagram.com/vp/e22d0c0c0175f8570d345a7aa1633e0c/5C557AF7/t51.2885-15/sh0.08/e35/s640x640/43033857_591588901258903_4603195647046099877_n.jpg']", "[u'https://scontent.cdninstagram.com/vp/09822967cc96e9b8e1d331b6dcfeec1a/5C5D2121/t51.2885-15/sh0.08/e35/s640x640/43732019_2192408530998141_8807994023717821588_n.jpg']", "[u'https://scontent.cdninstagram.com/vp/bcea1db3d551f49e308b9a8e3ad3412f/5BD6B758/t51.2885-15/e15/s640x640/43913114_2199048290333436_4573069845864105462_n.jpg']", "[u'https://scontent.cdninstagram.com/vp/a2bdda84bc012d851f839f0bef9e82b7/5C7A0D70/t51.2885-15/sh0.08/e35/s640x640/43913529_262355141139048_2643030208829855651_n.jpg']", "[u'https://scontent.cdninstagram.com/vp/abf381d1bf5dfa81b9c57aadd1865c36/5C873802/t51.2885-15/sh0.08/e35/s640x640/43778304_172394370374250_8142098320489942892_n.jpg']", "[u'https://scontent.cdninstagram.com/vp/c879b6972b2a64bab1ba787f7f062605/5C51DD81/t51.2885-15/sh0.08/e35/s640x640/43195312_1440912069374821_3287134536612813841_n.jpg']", "[u'https://scontent.cdninstagram.com/vp/da939ca1e3e63e6af376ca945f229cff/5C4EF6AA/t51.2885-15/sh0.08/e35/s640x640/43818033_1214827075324523_554948626873343317_n.jpg']"]</t>
  </si>
  <si>
    <t>['Day 1 (belated) of 30 days of lipstick. @chrissihr challenged me to do this one, and given that she knows the volume of my lipstick collection all too well, I can’t back down. So, 30 days, 30 unique lipsticks. The first entry is Mint Rose by @besamecosmetics which is fast becoming a daytime go to lipstick on days when I feel like wearing something light. It’s pinker than I usually go for, but the sheerness tones the color a bit and makes it look natural rather than bubblegum. It’s also super moisturizing too, which my dry lips appreciate. I’ll rave more about Besame lipsticks throughout the month, because I adore them and you know they’ll pop up again.\n\nAs I’m behind on this (#storyofmylife )this is the first of three lippies you’re going to get today, so stay tuned while I play Rainbow Brite with my makeup collection. #30daysoflipstick #iblamechrissihr #lipstickhoarder #besamecosmetics #makeup', 'Our notorious Rainbow Cake waffle🤤 perfect for cheat day everyday😉 🌈 #freakshakes #nutella #bubblegum #marshmallows #kinder #waffle #cones #mint #aero #popcorn #desserts #friyay #foodie #foodmatters #stjamespark #chinatown #icepan #lindor #lindt #oreo #sweetdreams #rainbowcake #rainbowwaffle',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'bubblegum clay slime💞 clay slime is my favvv! ———————————- ingnore tags🚫 #slime #slimepressing #asmr #jigglyslime #waterslime #fluffyslime #clayslimemixing #crunchyslime #slimesmoothie #slimetutorial #glossyslime #iceburgslime #supersmoothslime #satisfying #crunchy #smooth #clay #soapcutting', "Hey locals! I'm gonna be in the Boro this Saturday afternoon if anyone wants to meet up.or I can drop them off.\nShower Steamers available in:\nEucalyptus Mint\nLavender mint \nOrange Mint\nBubblegum\nCinnamon Sugar\n\n#shopsmall #handmade #showersteamers #cosplayforacause", 'Chew-Chew\nThen what do you do\nwhen the flavor no longer \ncomes through?\nStick the gum on the wall, to leave a piece of you\n#WallofGum #Graffiti #RepurposedArt #DNA .\n.\n.\n.\n.\n.\n.\n.\n.\n.\n.\n.\n.\n.\n.\n.\n.\n.\n.\n.\n#bubblegum #chewinggum #artofinstagram #annarborgraffiti #contrast #psychadelicart #licky #trident #hubbabubba #halloweencandy #juicyfruit #bigleaguechew #bazooka #tongue #double #mint #stickyourgumhere #prettylittlethings', 'Saturday noon  with lip scrub☁️\n.\n/ only 159 bath\nvanilla | peach | bubblegum | mint\n.\n🧸contact👉🏼dm or line @vyz0183z 🧺〰️\n#nimm#nimmlipscrub#lipscrub#simplyxheartmade', 'Happy Productive Monday everyone! 😍\n.\n.\n.\n#facescrub\xa0#facescrubviral\xa0#facescrubmalaysia#bodyscrubbrunei\xa0#bodyscrubspore\xa0#bestscrubever#brighteningscrub\xa0#biteonyou\xa0#dontfeelunsecured#makeup\xa0#facial\xa0#global\xa0#pomegranate\xa0#fruity#bubblegum\xa0#leadingscrubbrandinsingapore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'Stay tuned, looks like on Saturday we will fill you all in on our new release....hope you’re excited!\nOur opening fragrance list is in the pic, selected a yummy variety of fragrances to please everyone!\n.\n.\n.\n.\n.\n.\n#newrelease #SoosiCollection #Soosi #hint #polkadots #coconutlime #basil #mint #bubblegum', '#transformationtuesday on my pal @kaseythemermaid! Her turquoise had faded to pale mint and was pretty grown out, so I freshened her up with allover highlights, a mix of @matrix #socolorcult fuschia + black + bubblegum pink, which will fade to a dusty mauve. I also removed a ton of weight/added a ton of texture with this cute shag cut. It suits her quite well I think! 💜 Edited to add: I did this cut dry using my @hanzonation shears just like @presleypoe demonstrated to us in August, and I’m never cutting another shag any other way! It’s so cute and Kasey messaged me today saying how easy it is to style 👌🏼.\n.\n.\n.\n#sarapaintshair #salonatultabeauty #thesalonatultaakron #fallhair #fallhairdontcare #violethair #burgundyhair #shag #shaghaircut', 'SOS Charcoal\n.\n.\n#glow #glowscrub #pink \n#facescrub #facescrubviral #sgcheapdeals #lookingforsg #facescrub #bestscrubever #brighteningscrub #makeup #facial #global #pomegranate #fruity #bubblegum #sglookingfor #leadingscrub #viralscrub2018 #seductivescrub \n#sosxleolascrub #sosreview #sosscrub #sgbeautyblogger #scrubmuka #scrubbadan #skincareformen #scrubformen\n#sosleolasg #sgbeauty #beautysg',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'Please order with our squad yaa!\n.\n.\n.PLEASE CONTACT OUR AGENT😘\n.\n.\nHQ* 🇲🇾\n@sosxleolascrub_hq .\n.\n🇲🇾 SQUAD:\n.\nDistributor \n@sosxleolascrub_kl\n.\n.\n@makeupbook_kualalumpur \n@sosxleolascrub_cyberjaya\n@sosxleolascrub_kl \n@sosxleolascrub_kualalumpur\n@sosxleolascrub_jb \n@shopwithmarnie\n@sosxleolascrub_sriiskandar \n@sosxleolascrub_jbkotatinggi \n@sosxleolascrub_kl_ampang\n@beautydeals_empire .\n.\nJOHOR DISTRIBUTOR:\n@nurdiah08\n.\n.\n\nBRUNEI\n@_angiedee.xo_ 🇧🇳 @nrhmenterprise 🇧🇳\n.\n. 🇸🇬\n@sosbeautykit\n.\n.\nSingapore \n@iffahapparels \n@palomasuri_sg .\n.\n🇸🇬\n@saztamron\n@maquillagesquad \n@ohmybvtterfly \n@euphoriabeautysg\n@helwahijabi *\n\nSTOCKIST* 🇸🇬\n@adlinaisnin \n@belleame.co \n@shopwithmarnie \n@aura_zayna \n@insyirah_beauty_inc \n@miramanis \n@thesweetattic\n@beauteprestige\n.\n.\nOther online partner: \n@cantikfulmy\n@mysmink\n@amoreasia\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'We love our pink bubblegum unicorn slime! A super stretchy, soft clay slime full of pops! This slime is bubblegum scented, comes topped with glitters and a cute unicorn charm  Available in our shop now! \nwww.PopShopSlimeUK.etsy.com\n\n#etsy #PopShopSlime #unicornslime #bubblegum #slime #unicorn #pink #slimeuk #slimeshop #stressrelief #clayslime', 'SOS BLUEBERRY\n.\n.\n#glow #glowscrub #pink \n#facescrub #facescrubviral #sgcheapdeals #lookingforsg #facescrub #bestscrubever #brighteningscrub #makeup #facial #global #pomegranate #fruity #bubblegum #sglookingfor #leadingscrub #viralscrub2018 #seductivescrub \n#sosxleolascrub #sosreview #sosscrub #sgbeautyblogger #scrubmuka #scrubbadan #skincareformen #scrubformen\n#sosleolasg #sgbeauty #beautysg', '⭐️Our wax melt hearts are 5 for £2 and come in any of our fragrances: \nAfrica (lynx type)\nAlien Type\nAromatics Elixir Type\nBaby powder\nBakewell tart\nBlack Opium Type\nBlack Orchid Type\nBlack Pomegranate \nBlueberry cream \nBubblegum \nBoss orange Type\nCappuccino \nClean cotton \nComforter Type\nCreed Avensis Type\nDaisy Type \nDark Amber &amp; Ginger lily JM Type\nEnglish Pear &amp; Freesia  JM Type\nFahrenheit Type\nFlower bomb \nFresh linen \nFrosted candy apple\nJ’Adore Type\nJasmine \nJ choo Type\nJPG Classique Type\nJasmine \nKiller Queen( Katy Perry Type)\nLa Vie Est Belle Type\nLavender\nLemon sherbet \nLady Million Type\nMademoiselle type\nMalaia (hollister Type)\nMarshmallow fluff\nMisrule (lush type) \nMulled Wine \nMulled pear &amp; Cranberry punch\nN0 5 Type \nParma violet \nPixie Dust \nPlum rose &amp; patchouli Type\nRelaxing spa\nRhubarb &amp; Custard\nRock Candy (lush type)\nRose \nRose Jam (lush type)\nRush (Gucci Type)\nSecret wonderland \nSnow fairy (lush type)\nStress relief\nSpa delight\nSpring Awakening (Lenor Type)\nTranquility \nTwilight (lush type) \nVanilla\nYummy scrummy Type\nWedding cake \nWild Flower Bloom \nWinter snow\n•\n#handmade#handpouredintheuk#candles#candlewax#waxmelts#decor#home#scent#fragrance#interior#gift#present#interordesign#homedecor#soywax#soywaxmelts#soywaxcandles#homefragrance#vegan#veganfriendly#interiors#decor#handmadeintheuk#lifestyle#fragrances#uklifestyle#homeaccessories#homeinterior#hincharmy', 'basic bubblegum 🍬 @mt.lin9 •\n•\nbasic bubble gum is a super creamy and dense clay slime. really holdable and squishy 😊 thanks maleah! (my friend)\n•\n•\nwhat brand of bubble gum do you like the most? either icebreakers or trident 😋 •\n•\n•\n•\n🏷: #slime #slimey #pokingslime #slimevideo #poking #slimemixing #clearslime #soothing #asmr #satisfying #slimeusa #bubblyslime #asmrslime #slimerecipe #glitterslime #crunchyslime #floam #floamslime #oddlysatisfying #bubblegumslime #slime😍 #sweetdeco #fluffyslime #slimeasmr #fishbowlslime', 'A little sass and a lot of badass.\n.\n.\n.\n.\n.\n.\n.\n.\n#girlpower #mint #bananasenpijamas #bubblegum #90sbaby #sassy #girlgoal #chicle #womenempowerment #mexicana #femmefatale #feminist #freaksandgeeks #pijama #selfloveclub #queenofbrokenhearts #xoxo #ourmoodydays #midnightmarauders #breakfastclub', '•SMILE•\n.\nAnd just like that its Nov 1st and christmas is on the way....I have made the decision to temporarily close the website for orders next weekend....we may or may not open again for a short period before Christmas ✌\n.\n.\n#beanie #hat #moth #deathsheadmoth #deathsheadhawkmoth #bubblegum #mint #skull #kidsclothing #kidsstyle #kidsootd #alternativekid \n#childrensclothing #alternativefashion #dontbeordinarybeawesome #ifyoulikeitwearit #justkaty', "Don't be so hard on yourself, you are beautiful, strong and amazing, you don't need to change anything cause you are unique ❤\n.\n.\n#glow #glowscrub #pink \n#facescrub #facescrubviral #facescrubmalaysia #bodyscrubmalaysia #facescrub #bestscrubever #brighteningscrub #makeup #facial #global #pomegranate #fruity #bubblegum #leadingscrubbrandinmalaysia #leadingscrub #viralscrub2018 #seductivescrub \n#sosxleolascrub #sosreview #sosscrub #bestscrubinmalaysia #scrubmuka #scrubbadan #skincareformen #scrubformen\n#sosleolasg #sgbeauty #beautysg", '\n\t\t\t\t\t&lt;div id="post_message_1567143821"&gt;\n\t\t\t\t\t\t&lt;blockquote class="postcontent restore "&gt;\n\t\t\t\t\t\t\t&lt;div class="bbcode_container"&gt;\n\t&lt;div class="bbcode_quote"&gt;\n\t\t&lt;div class="quote_container"&gt;\n\t\t\t&lt;div class="bbcode_quote_container"&gt;&lt;/div&gt;\n\t\t\t\n\t\t\t\t&lt;div class="bbcode_postedby"&gt;\n\t\t\t\t\t&lt;!--&lt;img src="images/misc/quote_icon.png" alt="Quote" /&gt;--&gt; Originally Posted by &lt;strong&gt;dougefresh93&lt;/strong&gt;\n\t\t\t\t\t&lt;a href="showthread.php?p=1567140801#post1567140801" rel="nofollow"&gt;&lt;img class="inlineimg" src="//assets.bodybuilding.com/forum/bodybuilding/buttons/viewpost-right.png" alt="View Post" /&gt;&lt;/a&gt;\n\t\t\t\t&lt;/div&gt;\n\t\t\t\t&lt;div class="message"&gt;had a few samples of MTS Whey... Mint Cookies n Cream was awesome, Red Velvet Cake was very good, and Ice Cream Sandwich was meh. &lt;br /&gt;\n&lt;br /&gt;\nalso enjoyed the preworkout Ruckus as well, i have 3 more servings of it, but had a great chest day friday, with it.&lt;div class="clear"&gt;&lt;/div&gt;&lt;/div&gt;\n\t\t\t\n\t\t&lt;/div&gt;\n\t&lt;/div&gt;\n&lt;/div&gt; I\'m with you Doug, I absolutely love MTS Mint Cookies n Cream. Never tried the Red Velvet or the Ice Cream Sandwich flavors yet. But I\'ve been using MTS Vasky (pump product) for a while now. Besides it becoming a gigantic piece of sticky bubblegum in the container, it works great.&lt;br /&gt;\n&lt;br /&gt;\n&lt;br /&gt;\n&lt;br /&gt;\n&lt;br /&gt;\n&lt;br /&gt;\n&lt;br /&gt;\n-Spaz\n\t\t\t\t\t\t', 'ADVICE: To best maintain the colours, fabric and shape of our Bubblegum Collection - wash with like colours or whites on a cold machine cycle. No fabric softener. Line dry in the shade. Do not tumble dry! 💕\n•\n•\n#aftercare #advice #quality #pastel #leggings #sportsbra #yoga #pilates #sportswear #fitbabe #booty #fine #healthandwellneas #gym #cardio #weightraining #pocketleggings #pink #mint #style',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"Jiggly soap jellies for the Holiday Show &amp; Sale at @bountifuldavisartcenter tonight!\n\nEucalyptus Lavender, Bearglove, Spring River, Milk &amp; Honey! \nTea Tree Mint didn't solidify and I made accidental boobs from Bubblegum.  On to experiment #2.\n\n#soapjellies #jello #clearstuff #accidentalboobs", 'Sticky Icky (All Chewed Up) 🍬 idk what’s going on with this pink lighting but I want to eat this piece anyway bc it reminds me of the imaginary meal from Hook #ceramics #clay #mixedmedia #sculpture #art #bubblegum #allchewedup #stickyicky #pastel #plastic #sticky #pc11 #picupstix #architecture #fantasy #hook #peterpan #neverneverland #rufio #lostboy', 'What is ice cream’s favorite day of the week?🍨🍰🍦 Sundae😉🤣 #freakshakes #nutella #bubblegum #marshmallows #kinder #waffle #cones #mint #aero #popcorn #desserts #friyay #foodie #foodmatters #stjamespark #chinatown #icepan #lindor #lindt #oreo #sweetdreams #sundae',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"Yeah that's the only thing that's stopped me doing them myself. I plucked them a bit but didn't want to risk going all out. Think I'll just have to see what a professional says if it bothers me but I'll focus on my skin first. Hair pomade/clay holds your hair really tight so it doesn't move at all whereas hairspray or wax hold it still but also lets it move. Hairspray holds far better but the wax has a really nice bubblegum smell to it and holds the roots so I use both.", 'Doesn’t this space remind you of candyland? Soft bubblegum and mint green color combo are so in right now, especially when paired with globe pendant lights |  design by @reutovdesign', '🍬💘\ncotton candy bubblegum from @d0peslimes! -\nThis baby smells just like the double bubble gum and inflated so much! :) @d0peslimes your slimes really are d0pe! (Hehe)\n-\n#d0peslimesproof #asmr #ceunchyslime #butterslime #follow #like #slimetutorials #slimeamerica #slimepressing #soundstream #slimey #notice #sfs #yay #love #slimelife # butterslime #review #clay #cloudslime',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"#It's a brand new day!#Surprise your loved ones with Cake#😄#Beautiful in &amp; out#Yummy#Say it with Cake#The Cake Nation way#Bakery#Ug#K'la#Fruit Cake#Choc Mint#French Vanilla#Bubblegum#Strawberries#\nChoc flakes,drips#Yes!All this cd be yours 🙈# ☎Whatsapp/Call +256779218585", 'Ice Cream Cake! #strawberry #bubblegum #mint #flavouredicecream #icecream #speckledegg #iscreamyouscreamweallscreamforicecream #summer',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"@CassandraBelka It's so bad. I can mow through a pack of it in, like, three minutes.\n\nBut you *are* correct--mint gum (and even bubblegum flavor) both last a whole lot longer than fruit gum flavor.", 'Mermaid Hue 30g (Clay Blush)\n🏷 Php 150.00\n-\n🐚 SUPER PIGMENTED\n🐚 SMOOTH\n🐚 SUPER BLENDABLE\n🐚 NON GREASY / WAXY\n🐚 NON PATCHY\n🐚 SWEET BUBBLEGUM SCENT\n-\nContains:\n🐚 Beeswax\n🐚 Carnauba Wax\n🐚 Candellila wax\n🐚 Soya Wax\n🐚 Shea Butter\n🐚 Matte Clay\n🐚 Natural Colorant\n🐚 Cold pressed Grapeseed oil\n🐚 Sunflower Oil\n🐚 Natural Flavor and Fragrance', '💖💜 Have you checked out our NEW Moisturising Lip Scrubs yet?! 💜💖 ~\n\nOur lip scrubs are made, not only to exfoliate your lips, but to leave them moisturized and feeling good!\nAvailable in:\nBubblegum\nGrape\nMORE TO COME ~\n\nEach pot contains 15g of Lip Scrub.\nHow to use: Use your fingertip to transfer a small amount of scrub onto your lips. Spread the scrub around, making sure you cover everything. Then, simply use your finger to exfoliate away any dry or dead skin. Now for the fun part, either lick away or wipe off the excess scrub with a tissue, and enjoy your smooth, nommy tasting lips! ~\n\nIngredients; \nCandelilla Wax, Simmondsia Chinensis (Jojoba) Seed Oil, Persea Gratissima (Avocado) Oil, Ricinus Communis (Castor) Seed Oil, Mangifera Indica (Mango) Seed Butter, Theobroma Cacao (Cocoa) Seed Butter, Butyrospermum Parkii (Shea Butter), Sugar, Vitamin E, FLavour Oil, Mica.\n•\n•\n#lipscrub #bubblgum #bubblegumflavor #grape #grapeflavor #bubblegumlipscrub #pink #purple #celinexo #celinexobathandbody #smallbusiness #handmadebathandbody #worldwideshipping #girlsinbusiness #frostedglass #gold #goldlid', 'This #nclaxbarbie vitamin E infused  cuticle oil is Bubblegum scented!!!! Could it be more perfect? 🙈', 'Me when I’m trying to avoid a SALE ☝️😂 40% OFF the entire Bubblegum Collection.\n•\n•\n#sale #discount #hearnoseenospeakno #ourhousefitness #sports #running #pastel #pink #purple #mint #leggings #girls #babes #booty #highwaisted #sportsbra #squad', '...\nthis is hubba bubba. i’m obsessed with it. it smells exactly like bubblegum 🤩\ni added my moms bubblegum and the scent to the video to be cute.. and a watermark 😅\n—\nq: favorite gum flavor?\na: anything besides mint. i love fruity gum!!\n#slime #slimevideo #slimeasmr #slimef4f #slimefff #satisfying #oddlysatisfying',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'SOS Pomegranate\n.\n.\n#glow #glowscrub #pink \n#facescrub #facescrubviral #sgcheapdeals #lookingforsg #facescrub #bestscrubever #brighteningscrub #makeup #facial #global #pomegranate #fruity #bubblegum #sglookingfor #leadingscrub #viralscrub2018 #seductivescrub \n#sosxleolascrub #sosreview #sosscrub #sgbeautyblogger #scrubmuka #scrubbadan #skincareformen #scrubformen\n#sosleolasg #sgbeauty #beautysg', '💙 NEW IN STOCK 💚⠀⠀⠀⠀⠀⠀⠀⠀⠀\n⠀⠀⠀⠀⠀⠀⠀⠀⠀\nThe new Pastel Midi 5 in Bubblegum Mint and Celestial Blue are in stock 😃⠀⠀⠀⠀⠀⠀⠀⠀⠀\n⠀⠀⠀⠀⠀⠀⠀⠀⠀\nOther 3 colours will be arriving early next week 😍⠀⠀⠀⠀⠀⠀⠀⠀⠀\n⠀⠀⠀⠀⠀⠀⠀⠀⠀\n#babybento_au #new #justarrived #pastel #munchbox #lunchbox #bentobox #kidslunchbox #schoolkids #perthkids #christmas #christmasgift @mymunchbox',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"RESTOCKED 🎄\nSanta's Favorite\nHappy Birthday Jesus\nCotton Candy Bubblegum\nTinkertoys?!\n'Tis The Season\nBig Red Coat\nIt's Because I'm Green Isn't It?\nI had so much fun making these and im so proud of all of them :') i hope yall love them as much as i do.\nall orders comes with an extra slime, clay or foam chunks! my etsy link is in my bio ☃️\n#slime #slimevideo #christmasslime #slimevideos #slimeasmr #slimepoking #slimeusa #slimeshop #asmr #asmrslime #asmrvid #asmrvideo #asmrvideos #oddlysatisfying #oddlysatisfyingvideo #oddlysatisfyingvideos #satisfying #satisfyingslime #satisfyingvideo #satisfyingvideos", "SOS scrub contains coconut oil so by using SOS scrub, it can help to protect the skin from potential pathogens. More importantly, it can reduce the risk of bacterial infections worsening acne! Betul Kelapa sgt bagus dalam memberi rawatan kepada kulit. Ia JUGA anti kuman on guys. Don't wait! Mulakan MEnjaga kulit anda dari skrg\n.\n. \n#sos #sosscrub #sosbodyscrub #sosfacescrub #sosxleola\n#facescrub #facescrubviral #facescrubmalaysia #bodyscrubbrunei #bodyscrubspore #bestscrubever #brighteningscrub #biteonyou #dontfeelunsecured #makeup #facial #global #pomegranate #fruity #bubblegum #leadingscrubbrandinsingapore #leadingscrubbrandinmalaysia current #leadingscrub #viralscrub2018 #seductivescrub #yummy #facial #healthylifestyle", 'do you like mint ice cream? its for science,,, 😔 - 🐈 — I like all ice cream, i only hate the bubblegum one lmao 🙈 curiouscat.me/Doyoungsoul/po…', 'Gumball Machine\nThis is one of my OGs. But now the texture is better than ever! It is super thic but also puffy?? Like ahhh. And it inflates. It’s amazing. It also smells just like bubblegum and has great pops. It’s currently in my shop and I TOTALLY recommend out snatch this queen. How old you are plus what number day you were born on equals how old you are when you are married! For me it would be 30 years old.\nTAGS:\n#tradesopen #asmrcommunity #satisfyingsounds #satisfying #asmr #slime #fff #idofff #slimefff #followme #fortnite #gumball #bubblepops #butterslime #clay #daisoclaymixing #underratedslimeshop #slimereview #slimer #underratedslimer', '#mocktailsbyzed #bubblegum #strawberry #nonalcoholic #bradford #beverages #mint #Mojito #mocktails \nPINK BUBBLEGUM 275ml BOTTLES \n275ml bottles £2.50 each or 6 for £12\n\n750ml bottles £6 each or 2 for £10\n\nClick on our highlights for More information on how to order \nLIKE SHARE AND SPREAD THE WORD ✌🏻🍹', 'We are so excited to introduce a new line of bath products to you guys!! Arriving this week will be bath bombs, shower steamers and shampoo bars. •••\n🛁 Bath Bomb Scents\nFruit Loops; Bubblegum; Cotton Candy; Pain relief; Cinnamon/Citrus Blend\n•\n🚿 Shower Steamer Scents\nCitrus; Eucalyptus; Lavender\n•\n🧼 Shampoo Bars\nLavender Rosemary; Peppermint Tea Tree Oil\n•\n#taylorlacygifts #shoplocal #bathbombs #showersteamers #shampoobars #sofreshsoclean', 'Mighty by @jrx.brew\n.\n.\nFlavor :\n√ Grape Bubblegum\n√ Mango\n√ Root Beer\n.\nType : Fruity Low Mint\n.\nVol 60ml\nNic 3mg\nIDR 120.000\n.\n.\nReady for wholesale\n⬇⬇⬇\n.\n.\nBD VAPE PAHLAWAN\nJL. Pahlawan (seberang ayam goreng QQ) Banjarmasin.\n\nWA : 0821-5389-1977\n\n#vapor #vape #vapetricks #vapestagram #vapemurah #vapebjm #vaporbjm #bjmvape #vapebjb #banjarmasinvape #vaporizer #tokovape #tokovapor #jualliquid #liquidmurah #vapestore #banjarmasin #banjarmasinbungas #kalsel #vapekalimantan', "I'm using the IVG Mango from concentrate as I type and it's pretty much a 1:1 clone of Nasty Juice Cush Man Mango even down too the low mint, recommended mixing percent is 16%-20% I mixed mine at 15% and its plenty imo . I did purchase the Bubblegum as well but haven't gotten around too mixing that one just yet.", 'Tiny ice cream bowls &lt;3 Had to include bubblegum and mint choc chip cause they’re my favs! #miniature #miniatures #dollhouseminiatures #miniaturefood #miniicecream #icecream #cute #small #sweets #tiny', 'FLAVOUR UPDATE:\n∆ FROZEN APPLE\n∆ STRAWBERRY\n∆ PERSIAN GUM\n∆ BLUE MANGO\n∆ PAAN\n∆ MINT\n∆ ORANGE ∆ GRAPE\n∆ BUBBLEGUM\n∆ LIQUORISH DOUBLE APPLE\n\n#shisha #shishaparty #birmingham #astonuniversity #bcu #wolverhamptonuniversity #mbc #shakebros #relax #smoke #sandwell', 'I’m in love with these Bubblegum Lip Scrubs. With caster sugar and jojoba oil, these scrubs are the remedy for wintertime lips! Makes your smacker soft and kissable. I will have these at Marion’s Christmas Market next weekend. #kissable #shoplocal #lipscrubs #handmade #handcrafted #smallbatch #bubblegum', '96% NEW BALENCIAGA GIANT21 CITY BUBBLEGUM PINK\n\n38,000\nBubblegum pink designer colour\nDistressed agneau leather\nGiant21 silver hardware \nDimensions-14.5"x10"x5"\nHandle drop-5"\nDetachable strap-10"drop\nGently used, mint condition\nComes w/ mirror, strap\nAnd dustbag\n\nFollow @_sweetluxury_ptd\n\nCall/text/viber me @ 09174210143\nPlease check my facebook album SWEETLUXURY PTD\nAll items are guaranteed AUTHENTIC &amp; ONHAND\nBeware of scammer!!! #09174210143 #jennypascual #sweetluxury #sweetluxury_ptd #bagaholic #balenciaga #celine #chloe #chanel #dior #hermes #fendi #goyard #givenchy #prada #lv #louisvuitton #saintlaurent #ysl #balencigatown #valentino #balenciagagiant21parttime #balenciagaparttime #balenciagagiant21city #balenciagacity #balenciagagiant12city #balenciagabag #balenciagametallicedge #balenciagagiantcity #balenciagametallicedgecity', '🚨New Scrubs Available🚨\n GO FOLLLOW @dronsuniverse🌌💫\n1st Grapefruit Foot Scrub\n2nd Lavender Foot Scrub\n3rd Chamomile Sugar Scrub\n4th Bubblegum Lip Scrub\n.\n.\n.\n#HomeMade #SugarScrub #FootScrub #LipScrub #HealthySkin #SkinCare #DronsUniverse #Tallahassee #ShopWithMe #ShopLocal', 'INSTOCK 💕\n.\n.\nYes Ramai sgt t</t>
  </si>
  <si>
    <t>["[u'#30daysoflipstick', u'#lipstickhoarder', u'#iblamechrissihr', u'#besamecosmetics', u'#storyofmylife', u'#makeup']", "[u'#lindt', u'#freakshakes', u'#rainbowcake', u'#mint', u'#foodie', u'#nutella', u'#chinatown', u'#cones', u'#kinder', u'#sweetdreams', u'#oreo', u'#popcorn', u'#stjamespark', u'#marshmallows', u'#bubblegum', u'#waffle', u'#friyay', u'#desserts', u'#lindor', u'#foodmatters', u'#icepan', u'#aero', u'#rainbowwaffle']", "[u'#sosfacescrub', u'#leadingscrubbrandinmalaysia', u'#facescrubmalaysia', u'#sosscrub', u'#fruity', u'#bestscrubever', u'#healthylifestyle', u'#bubblegum', u'#sosxleola', u'#sosbodyscrub', u'#pomegranate', u'#viralscrub2018', u'#leadingscrubbrandinsingapore', u'#facial', u'#brighteningscrub', u'#yummy', u'#global', u'#facescrub', u'#makeup', u'#bodyscrubspore', u'#biteonyou', u'#seductivescrub', u'#facescrubviral', u'#dontfeelunsecured', u'#bodyscrubbrunei', u'#leadingscrub']", "[u'#asmr', u'#slimepressing', u'#slime', u'#iceburgslime', u'#jigglyslime', u'#slimesmoothie', u'#clayslimemixing', u'#slimetutorial', u'#crunchyslime', u'#waterslime', u'#crunchy', u'#satisfying', u'#soapcutting', u'#smooth', u'#fluffyslime', u'#glossyslime', u'#supersmoothslime', u'#clay']", "[u'#showersteamers', u'#shopsmall', u'#cosplayforacause', u'#handmade']", "[u'#dna', u'#hubbabubba', u'#double', u'#graffiti', u'#mint', u'#juicyfruit', u'#chewinggum', u'#stickyourgumhere', u'#repurposedart', u'#licky', u'#halloweencandy', u'#bazooka', u'#bigleaguechew', u'#trident', u'#contrast', u'#bubblegum', u'#prettylittlethings', u'#annarborgraffiti', u'#psychadelicart', u'#tongue', u'#artofinstagram', u'#wallofgum', u'#graffiti', u'#dna', u'#repurposedart', u'#wallofgum']", "[u'#lipscrub', u'#nimmlipscrub', u'#simplyxheartmade', u'#nimm']", "[u'#brighteningscrub', u'#leadingscrubbrandinsingapore', u'#facial', u'#yummy', u'#leadingscrubbrandinmalaysia', u'#global', u'#facescrub', u'#facescrubmalaysia', u'#fruity', u'#bestscrubever', u'#makeup', u'#bodyscrubspore', u'#biteonyou', u'#healthylifestyles', u'#seductivescrub', u'#facescrubviral', u'#bubblegum', u'#bodyscrubbrunei', u'#dontfeelunsecured', u'#leadingscrub', u'#pomegranate', u'#viralscrub2018']", "[u'#polkadots', u'#coconutlime', u'#soosi', u'#hint', u'#bubblegum', u'#mint', u'#newrelease', u'#basil', u'#soosicollection', u'#soosicollection', u'#soosi']", "[u'#transformationtuesday', u'#thesalonatultaakron', u'#violethair', u'#salonatultabeauty', u'#burgundyhair', u'#socolorcult', u'#shaghaircut', u'#shag', u'#fallhair', u'#sarapaintshair', u'#fallhairdontcare']", "[u'#scrubbadan', u'#glowscrub', u'#skincareformen', u'#scrubmuka', u'#sosreview', u'#scrubformen', u'#fruity', u'#sosscrub', u'#bestscrubever', u'#sosxleolascrub', u'#sosleolasg', u'#bubblegum', u'#sglookingfor', u'#sgcheapdeals', u'#viralscrub2018', u'#pomegranate', u'#brighteningscrub', u'#facial', u'#beautysg', u'#global', u'#lookingforsg', u'#facescrub', u'#glow', u'#sgbeauty', u'#makeup', u'#seductivescrub', u'#facescrubviral', u'#pink', u'#leadingscrub', u'#sgbeautyblogger']", "[u'#sosfacescrub', u'#leadingscrubbrandinmalaysia', u'#facescrubmalaysia', u'#sosscrub', u'#fruity', u'#bestscrubever', u'#healthylifestyle', u'#bubblegum', u'#sosbodyscrub', u'#sosxleola', u'#pomegranate', u'#viralscrub2018', u'#brighteningscrub', u'#facial', u'#leadingscrubbrandinsingapore', u'#yummy', u'#global', u'#facescrub', u'#makeup', u'#bodyscrubspore', u'#biteonyou', u'#seductivescrub', u'#facescrubviral', u'#dontfeelunsecured', u'#bodyscrubbrunei', u'#leadingscrub']", "[u'#leadingscrubbrandinsingapore', u'#facial', u'#brighteningscrub', u'#yummy', u'#leadingscrubbrandinmalaysia', u'#global', u'#facescrub', u'#facescrubmalaysia', u'#fruity', u'#bestscrubever', u'#makeup', u'#bodyscrubspore', u'#biteonyou', u'#healthylifestyles', u'#seductivescrub', u'#facescrubviral', u'#bubblegum', u'#dontfeelunsecured', u'#bodyscrubbrunei', u'#leadingscrub', u'#pomegranate', u'#viralscrub2018']", "[u'#slimeuk', u'#slimeshop', u'#stressrelief', u'#etsy', u'#slime', u'#bubblegum', u'#pink', u'#unicorn', u'#unicornslime', u'#clayslime', u'#popshopslime', u'#popshopslime']", "[u'#scrubbadan', u'#glowscrub', u'#scrubmuka', u'#skincareformen', u'#sosreview', u'#scrubformen', u'#fruity', u'#sosscrub', u'#bestscrubever', u'#sosxleolascrub', u'#bubblegum', u'#sosleolasg', u'#sglookingfor', u'#viralscrub2018', u'#pomegranate', u'#sgcheapdeals', u'#brighteningscrub', u'#beautysg', u'#facial', u'#global', u'#lookingforsg', u'#facescrub', u'#glow', u'#sgbeauty', u'#makeup', u'#seductivescrub', u'#facescrubviral', u'#leadingscrub', u'#pink', u'#sgbeautyblogger']", "[u'#uklifestyle', u'#interiors', u'#fragrance', u'#decor', u'#interior', u'#soywaxcandles', u'#gift', u'#candles', u'#lifestyle', u'#veganfriendly', u'#homeaccessories', u'#soywax', u'#handmade', u'#home', u'#fragrances', u'#scent', u'#vegan', u'#homefragrance', u'#present', u'#homedecor', u'#soywaxmelts', u'#waxmelts', u'#homeinterior', u'#interordesign', u'#handpouredintheuk', u'#handmadeintheuk', u'#candlewax', u'#hincharmy']", "[u'#slimemixing', u'#slime', u'#bubblyslime', u'#soothing', u'#slimey', u'#clearslime', u'#glitterslime', u'#floam', u'#slimevideo', u'#slimerecipe', u'#poking', u'#asmr', u'#slimeusa', u'#slime\\U0001f60d', u'#fishbowlslime', u'#sweetdeco', u'#slimeasmr', u'#pokingslime', u'#bubblegumslime', u'#crunchyslime', u'#satisfying', u'#asmrslime', u'#floamslime', u'#fluffyslime', u'#oddlysatisfying']", "[u'#mint', u'#midnightmarauders', u'#freaksandgeeks', u'#selfloveclub', u'#womenempowerment', u'#breakfastclub', u'#chicle', u'#bananasenpijamas', u'#ourmoodydays', u'#mexicana', u'#femmefatale', u'#xoxo', u'#sassy', u'#pijama', u'#bubblegum', u'#90sbaby', u'#girlpower', u'#feminist', u'#queenofbrokenhearts', u'#girlgoal']", "[u'#ifyoulikeitwearit', u'#alternativefashion', u'#kidsclothing', u'#childrensclothing', u'#deathsheadhawkmoth', u'#mint', u'#justkaty', u'#hat', u'#dontbeordinarybeawesome', u'#kidsootd', u'#bubblegum', u'#kidsstyle', u'#alternativekid', u'#moth', u'#deathsheadmoth', u'#skull', u'#beanie']", "[u'#scrubbadan', u'#leadingscrubbrandinmalaysia', u'#glowscrub', u'#scrubmuka', u'#skincareformen', u'#sosreview', u'#scrubformen', u'#facescrubmalaysia', u'#fruity', u'#sosscrub', u'#bestscrubever', u'#bestscrubinmalaysia', u'#sosxleolascrub', u'#sosleolasg', u'#bubblegum', u'#pomegranate', u'#viralscrub2018', u'#brighteningscrub', u'#beautysg', u'#facial', u'#global', u'#bodyscrubmalaysia', u'#facescrub', u'#glow', u'#makeup', u'#sgbeauty', u'#seductivescrub', u'#facescrubviral', u'#leadingscrub', u'#pink']", '[]', "[u'#fine', u'#leggings', u'#advice', u'#quality', u'#mint', u'#gym', u'#style', u'#healthandwellneas', u'#sportsbra', u'#cardio', u'#fitbabe', u'#pocketleggings', u'#weightraining', u'#booty', u'#yoga', u'#pink', u'#sportswear', u'#pastel', u'#aftercare', u'#pilates']", "[u'#sosfacescrub', u'#leadingscrubbrandinmalaysia', u'#facescrubmalaysia', u'#fruity', u'#sosscrub', u'#bestscrubever', u'#healthylifestyle', u'#bubblegum', u'#sosbodyscrub', u'#sosxleola', u'#viralscrub2018', u'#pomegranate', u'#leadingscrubbrandinsingapore', u'#brighteningscrub', u'#facial', u'#yummy', u'#global', u'#facescrub', u'#makeup', u'#bodyscrubspore', u'#biteonyou', u'#seductivescrub', u'#facescrubviral', u'#bodyscrubbrunei', u'#dontfeelunsecured', u'#leadingscrub']", "[u'#accidentalboobs', u'#clearstuff', u'#soapjellies', u'#jello', u'#2']", "[u'#architecture', u'#plastic', u'#sticky', u'#fantasy', u'#stickyicky', u'#rufio', u'#neverneverland', u'#art', u'#allchewedup', u'#picupstix', u'#bubblegum', u'#ceramics', u'#pc11', u'#hook', u'#pastel', u'#lostboy', u'#sculpture', u'#mixedmedia', u'#peterpan', u'#clay']", "[u'#lindt', u'#freakshakes', u'#sundae', u'#mint', u'#foodie', u'#nutella', u'#chinatown', u'#cones', u'#kinder', u'#sweetdreams', u'#oreo', u'#popcorn', u'#marshmallows', u'#stjamespark', u'#bubblegum', u'#friyay', u'#desserts', u'#waffle', u'#lindor', u'#foodmatters', u'#icepan', u'#aero']", "[u'#sosfacescrub', u'#leadingscrubbrandinmalaysia', u'#facescrubmalaysia', u'#fruity', u'#sosscrub', u'#healthylifestyle', u'#bestscrubever', u'#bubblegum', u'#sosbodyscrub', u'#sosxleola', u'#pomegranate', u'#viralscrub2018', u'#leadingscrubbrandinsingapore', u'#facial', u'#brighteningscrub', u'#yummy', u'#global', u'#facescrub', u'#makeup', u'#bodyscrubspore', u'#biteonyou', u'#seductivescrub', u'#facescrubviral', u'#dontfeelunsecured', u'#bodyscrubbrunei', u'#leadingscrub']", "[u'#leadingscrubbrandinmalaysia', u'#sosfacescrub', u'#facescrubmalaysia', u'#fruity', u'#sosscrub', u'#bestscrubever', u'#healthylifestyle', u'#bubblegum', u'#sosbodyscrub', u'#sosxleola', u'#viralscrub2018', u'#pomegranate', u'#leadingscrubbrandinsingapore', u'#facial', u'#brighteningscrub', u'#yummy', u'#global', u'#facescrub', u'#makeup', u'#bodyscrubspore', u'#biteonyou', u'#seductivescrub', u'#facescrubviral', u'#bodyscrubbrunei', u'#dontfeelunsecured', u'#leadingscrub']", '[]', "[u'#architecture', u'#architecturelovers', u'#interiors', u'#design', u'#interiordesign', u'#arquitectura', u'#modern', u'#decor', u'#interiorlovers', u'#inredning', u'#interior4all', u'#designer', u'#interiorinspo', u'#instagood', u'#home', u'#luxury', u'#decoration', u'#homedesign', u'#homedecor', u'#style', u'#interiores', u'#interiorstyling', u'#interi\\xf8r', u'#art', u'#instahome', u'#photooftheday', u'#pink', u'#arquitetura', u'#myhome', u'#interior123']", "[u'#asmr', u'#follow', u'#slimeamerica', u'#slimepressing', u'#like', u'#soundstream', u'#cloudslime', u'#love', u'#sfs', u'#slimey', u'#slimetutorials', u'#review', u'#butterslime', u'#d0peslimesproof', u'#slimelife', u'#notice', u'#ceunchyslime', u'#yay', u'#clay']", "[u'#leadingscrubbrandinmalaysia', u'#sosfacescrub', u'#facescrubmalaysia', u'#sosscrub', u'#fruity', u'#bestscrubever', u'#healthylifestyle', u'#bubblegum', u'#sosxleola', u'#sosbodyscrub', u'#viralscrub2018', u'#pomegranate', u'#facial', u'#brighteningscrub', u'#leadingscrubbrandinsingapore', u'#yummy', u'#global', u'#facescrub', u'#makeup', u'#bodyscrubspore', u'#biteonyou', u'#seductivescrub', u'#facescrubviral', u'#dontfeelunsecured', u'#bodyscrubbrunei', u'#leadingscrub']", "[u'#yummy', u'#french', u'#beautiful', u'#choc', u'#k', u'#it', u'#strawberries', u'#surprise', u'#\\U0001f604', u'#bubblegum', u'#yes', u'#ug', u'#say', u'#fruit', u'#bakery', u'#the', u'#bakery', u'#bubblegum', u'#k', u'#yummy', u'#it', u'#surprise', u'#choc', u'#beautiful', u'#ug', u'#yes', u'#fruit', u'#say', u'#strawberries', u'#french', u'#the']", "[u'#iscreamyouscreamweallscreamforicecream', u'#mint', u'#bubblegum', u'#speckledegg', u'#summer', u'#icecream', u'#strawberry', u'#flavouredicecream']", "[u'#leadingscrubbrandinmalaysia', u'#sosfacescrub', u'#facescrubmalaysia', u'#fruity', u'#sosscrub', u'#bestscrubever', u'#healthylifestyle', u'#bubblegum', u'#sosbodyscrub', u'#sosxleola', u'#viralscrub2018', u'#pomegranate', u'#leadingscrubbrandinsingapore', u'#facial', u'#brighteningscrub', u'#yummy', u'#global', u'#facescrub', u'#makeup', u'#bodyscrubspore', u'#biteonyou', u'#seductivescrub', u'#facescrubviral', u'#bodyscrubbrunei', u'#dontfeelunsecured', u'#leadingscrub']", '[]', "[u'#clayblush', u'#clayblushforsale', u'#cebuonlineshop', u'#liptint', u'#mermaidorganics', u'#liptintforsale', u'#makeup', u'#cebubased']", "[u'#purple', u'#bubblegumlipscrub', u'#frostedglass', u'#handmadebathandbody', u'#grapeflavor', u'#goldlid', u'#celinexobathandbody', u'#grape', u'#bubblgum', u'#lipscrub', u'#pink', u'#worldwideshipping', u'#girlsinbusiness', u'#celinexo', u'#smallbusiness', u'#bubblegumflavor', u'#gold']", "[u'#nclaxbarbie']", "[u'#purple', u'#leggings', u'#girls', u'#babes', u'#running', u'#mint', u'#discount', u'#highwaisted', u'#sale', u'#hearnoseenospeakno', u'#sportsbra', u'#ourhousefitness', u'#squad', u'#booty', u'#sports', u'#pink', u'#pastel']", "[u'#slime', u'#satisfying', u'#slimevideo', u'#slimef4f', u'#oddlysatisfying', u'#slimefff', u'#slimeasmr']", "[u'#sosfacescrub', u'#leadingscrubbrandinmalaysia', u'#facescrubmalaysia', u'#sosscrub', u'#fruity', u'#bestscrubever', u'#healthylifestyle', u'#bubblegum', u'#sosxleola', u'#sosbodyscrub', u'#pomegranate', u'#viralscrub2018', u'#brighteningscrub', u'#facial', u'#leadingscrubbrandinsingapore', u'#yummy', u'#global', u'#facescrub', u'#makeup', u'#bodyscrubspore', u'#biteonyou', u'#seductivescrub', u'#facescrubviral', u'#bodyscrubbrunei', u'#dontfeelunsecured', u'#leadingscrub']", "[u'#leadingscrubbrandinmalaysia', u'#sosfacescrub', u'#facescrubmalaysia', u'#fruity', u'#sosscrub', u'#bestscrubever', u'#healthylifestyle', u'#bubblegum', u'#sosbodyscrub', u'#sosxleola', u'#viralscrub2018', u'#pomegranate', u'#leadingscrubbrandinsingapore', u'#facial', u'#brighteningscrub', u'#yummy', u'#global', u'#facescrub', u'#makeup', u'#bodyscrubspore', u'#biteonyou', u'#seductivescrub', u'#facescrubviral', u'#bodyscrubbrunei', u'#dontfeelunsecured', u'#leadingscrub']", "[u'#scrubbadan', u'#glowscrub', u'#scrubmuka', u'#skincareformen', u'#sosreview', u'#scrubformen', u'#sosscrub', u'#fruity', u'#bestscrubever', u'#sosxleolascrub', u'#bubblegum', u'#sosleolasg', u'#sglookingfor', u'#pomegranate', u'#viralscrub2018', u'#sgcheapdeals', u'#brighteningscrub', u'#beautysg', u'#facial', u'#global', u'#lookingforsg', u'#facescrub', u'#glow', u'#sgbeauty', u'#makeup', u'#seductivescrub', u'#facescrubviral', u'#leadingscrub', u'#pink', u'#sgbeautyblogger']", "[u'#justarrived', u'#schoolkids', u'#christmas', u'#kidslunchbox', u'#christmasgift', u'#bentobox', u'#lunchbox', u'#pastel', u'#babybento_au', u'#new', u'#perthkids', u'#munchbox']", "[u'#sosfacescrub', u'#leadingscrubbrandinmalaysia', u'#facescrubmalaysia', u'#fruity', u'#sosscrub', u'#healthylifestyle', u'#bestscrubever', u'#bubblegum', u'#sosxleola', u'#sosbodyscrub', u'#viralscrub2018', u'#pomegranate', u'#leadingscrubbrandinsingapore', u'#facial', u'#brighteningscrub', u'#yummy', u'#global', u'#facescrub', u'#makeup', u'#bodyscrubspore', u'#biteonyou', u'#seductivescrub', u'#facescrubviral', u'#dontfeelunsecured', u'#bodyscrubbrunei', u'#leadingscrub']", "[u'#christmasslime', u'#slimeshop', u'#slimeusa', u'#asmr', u'#satisfyingvideo', u'#slime', u'#slimevideos', u'#oddlysatisfyingvideo', u'#slimepoking', u'#slimeasmr', u'#asmrvid', u'#satisfyingvideos', u'#satisfyingslime', u'#oddlysatisfyingvideos', u'#satisfying', u'#asmrslime', u'#slimevideo', u'#oddlysatisfying', u'#asmrvideos', u'#asmrvideo']", "[u'#leadingscrubbrandinmalaysia', u'#sosfacescrub', u'#sos', u'#facescrubmalaysia', u'#sosscrub', u'#fruity', u'#healthylifestyle', u'#bestscrubever', u'#bubblegum', u'#sosbodyscrub', u'#sosxleola', u'#viralscrub2018', u'#pomegranate', u'#leadingscrubbrandinsingapore', u'#brighteningscrub', u'#facial', u'#yummy', u'#global', u'#facescrub', u'#makeup', u'#bodyscrubspore', u'#biteonyou', u'#seductivescrub', u'#facescrubviral', u'#bodyscrubbrunei', u'#dontfeelunsecured', u'#leadingscrub']", '[]', "[u'#asmr', u'#underratedslimeshop', u'#daisoclaymixing', u'#slime', u'#idofff', u'#slimereview', u'#satisfyingsounds', u'#asmrcommunity', u'#fff', u'#butterslime', u'#followme', u'#tradesopen', u'#underratedslimer', u'#slimer', u'#satisfying', u'#gumball', u'#bubblepops', u'#slimefff', u'#fortnite', u'#clay']", "[u'#beverages', u'#bubblegum', u'#mint', u'#mojito', u'#mocktailsbyzed', u'#mocktails', u'#nonalcoholic', u'#bradford', u'#strawberry', u'#mojito']", "[u'#sofreshsoclean', u'#showersteamers', u'#shampoobars', u'#taylorlacygifts', u'#shoplocal', u'#bathbombs']", "[u'#vaporizer', u'#vapestagram', u'#tokovape', u'#vapor', u'#banjarmasinbungas', u'#tokovapor', u'#bjmvape', u'#vape', u'#vapebjm', u'#vapetricks', u'#banjarmasinvape', u'#vaporbjm', u'#banjarmasin', u'#vapekalimantan', u'#jualliquid', u'#vapestore', u'#kalsel', u'#liquidmurah', u'#vapemurah', u'#vapebjb']", '[]', "[u'#tiny', u'#miniicecream', u'#miniatures', u'#small', u'#sweets', u'#dollhouseminiatures', u'#icecream', u'#miniature', u'#miniaturefood', u'#cute']", "[u'#bcu', u'#shishaparty', u'#relax', u'#shakebros', u'#astonuniversity', u'#sandwell', u'#shisha', u'#mbc', u'#wolverhamptonuniversity', u'#birmingham', u'#smoke']", "[u'#lipscrubs', u'#smallbatch', u'#bubblegum', u'#handcrafted', u'#shoplocal', u'#handmade', u'#kissable']", "[u'#prada', u'#saintlaurent', u'#balenciagagiantcity', u'#louisvuitton', u'#bagaholic', u'#balenciagagiant21city', u'#balenciagametallicedgecity', u'#chanel', u'#balenciagabag', u'#celine', u'#goyard', u'#fendi', u'#dior', u'#valentino', u'#ysl', u'#jennypascual', u'#chloe', u'#lv', u'#balenciagagiant12city', u'#sweetluxury_ptd', u'#balenciagacity', u'#balenciagaparttime', u'#balenciagametallicedge', u'#givenchy', u'#sweetluxury', u'#balencigatown', u'#balenciaga', u'#hermes', u'#balenciagagiant21parttime', u'#09174210143']", "[u'#footscrub', u'#healthyskin', u'#lipscrub', u'#sugarscrub', u'#skincare', u'#tallahassee', u'#shoplocal', u'#homemade', u'#dronsuniverse', u'#shopwithme', u'#homemade', u'#skincare', u'#sugarscrub', u'#dronsuniverse', u'#shopwithme', u'#footscrub', u'#shoplocal', u'#healthyskin', u'#tallahassee', u'#lipscrub']", "[u'#sosfacescrub', u'#leadingscrubbrandinmalaysia', u'#facescrubmalaysia', u'#fruity', u'#sosscrub', u'#healthylifestyle', u'#bestscrubever', u'#bubblegum', u'#sosxleola', u'#sosbodyscrub', u'#viralscrub2018', u'#pomegranate', u'#leadingscrubbrandinsingapore', u'#facial', u'#brighteningscrub', u'#yummy', u'#global', u'#facescrub', u'#makeup', u'#bodyscrubspore', u'#biteonyou', u'#seductivescrub', u'#facescrubviral', u'#dontfeelunsecured', u'#bodyscrubbrunei', u'#leadingscrub']", "[u'#tasty', u'#watermelon', u'#eclipse', u'#sweets', u'#mint', u'#bubblegum', u'#candy']", "[u'#sosfacescrub', u'#leadingscrubbrandinmalaysia', u'#facescrubmalaysia', u'#fruity', u'#sosscrub', u'#healthylifestyle', u'#bestscrubever', u'#bubblegum', u'#sosbodyscrub', u'#sosxleola', u'#pomegranate', u'#viralscrub2018', u'#leadingscrubbrandinsingapore', u'#facial', u'#brighteningscrub', u'#yummy', u'#global', u'#facescrub', u'#makeup', u'#bodyscrubspore', u'#biteonyou', u'#seductivescrub', u'#facescrubviral', u'#dontfeelunsecured', u'#bodyscrubbrunei', u'#leadingscrub']", "[u'#butterslime', u'#trailmix', u'#funslime', u'#crunchyslime', u'#slime', u'#cloudslime', u'#fixslime', u'#everythingslime', u'#slimeasmr', u'#fixslime', u'#funslime', u'#cloudslime', u'#everythingslime', u'#butterslime', u'#crunchyslime', u'#trailmix']", "[u'#sosfacescrub', u'#leadingscrubbrandinmalaysia', u'#sos', u'#facescrubmalaysia', u'#fruity', u'#sosscrub', u'#healthylifestyle', u'#bestscrubever', u'#bubblegum', u'#sosxleola', u'#sosbodyscrub', u'#pomegranate', u'#viralscrub2018', u'#facial', u'#leadingscrubbrandinsingapore', u'#brighteningscrub', u'#yummy', u'#global', u'#facescrub', u'#makeup', u'#bodyscrubspore', u'#biteonyou', u'#seductivescrub', u'#facescrubviral', u'#bodyscrubbrunei', u'#dontfeelunsecured', u'#leadingscrub']", "[u'#trending', u'#bathart', u'#demovideo', u'#smellsamazing', u'#bathbombs', u'#fairybread', u'#bathbombvideo', u'#bath', u'#satisfyingvideos', u'#likeforlike', u'#fairy', u'#shimmer', u'#bathbombdemo', u'#demo', u'#bathbomb', u'#lush', u'#enchanted', u'#bathcocktail', u'#etsy', u'#mermaid', u'#relaxing', u'#bathbombaddict', u'#mermaidtreasure', u'#lushcommunity', u'#indiebrand', u'#lushaddict', u'#glitter', u'#smallbusiness', u'#mermaidbathbomb']", "[u'#710', u'#dabtools', u'#medicateinstyle', u'#dabstagram', u'#shatter', u'#dabs', u'#dabtoolsofig', u'#dabbing', u'#marijuanaconcentrates', u'#dabsociety', u'#diamonddabs', u'#wax', u'#sauce', u'#handmade', u'#dabessentials', u'#oil']", "[u'#llamalife', u'#llamaparty', u'#toysoap', u'#llamas', u'#bathandbeauty', u'#christmas', u'#nodramallama', u'#stockingstuffer', u'#llamalove', u'#llamalover', u'#llama', u'#soap', u'#llamasquad', u'#bathtime', u'#llamasofinstagram', u'#birthday']", '[]', "[u'#slimeuk', u'#hubbabubbaslime', u'#slimemaking', u'#stressrelief', u'#slime', u'#hubbabubba', u'#pinkslime', u'#butterslime', u'#bubblegumslime', u'#stretchy', u'#bubblegum', u'#clayslime', u'#popshopslime', u'#popshopslime']", "[u'#gummy', u'#bubblegum', u'#mint', u'#candy', u'#sweet', u'#chewinggum', u'#faceexercise', u'#chewing', u'#rejekinyabuguru']", "[u'#bubblegum', u'#mint', u'#mexicanproducts', u'#candy', u'#tuttifrutti', u'#cinnamon', u'#canels', u'#calimexdistribution', u'#distributorsinaction', u'#calimexdistribution', u'#distributorsinaction', u'#mexicanproducts', u'#mint', u'#candy', u'#canels', u'#bubblegum', u'#tuttifrutti', u'#cinnamon']", "[u'#710', u'#dabtools', u'#medicateinstyle', u'#dabstagram', u'#shatter', u'#dabs', u'#dabtoolsofig', u'#dabbing', u'#marijuanaconcentrates', u'#dabsociety', u'#diamonddabs', u'#wax', u'#sauce', u'#handmade', u'#dabessentials', u'#oil']", '[]', "[u'#cascadepeaks']", "[u'#leadingscrubbrandinmalaysia', u'#sosfacescrub', u'#sos', u'#facescrubmalaysia', u'#fruity', u'#sosscrub', u'#healthylifestyle', u'#bestscrubever', u'#bubblegum', u'#sosxleola', u'#sosbodyscrub', u'#pomegranate', u'#viralscrub2018', u'#facial', u'#brighteningscrub', u'#leadingscrubbrandinsingapore', u'#yummy', u'#global', u'#facescrub', u'#makeup', u'#bodyscrubspore', u'#biteonyou', u'#seductivescrub', u'#facescrubviral', u'#bodyscrubbrunei', u'#dontfeelunsecured', u'#leadingscrub']", "[u'#710', u'#dabtools', u'#medicateinstyle', u'#dabstagram', u'#shatter', u'#dabs', u'#dabtoolsofig', u'#dabbing', u'#marijuanaconcentrates', u'#dabsociety', u'#diamonddabs', u'#wax', u'#sauce', u'#handmade', u'#dabessentials', u'#oil']", "[u'#sosfacescrub', u'#leadingscrubbrandinmalaysia', u'#facescrubmalaysia', u'#sosscrub', u'#fruity', u'#bestscrubever', u'#healthylifestyle', u'#bubblegum', u'#sosbodyscrub', u'#sosxleola', u'#pomegranate', u'#viralscrub2018', u'#brighteningscrub', u'#facial', u'#leadingscrubbrandinsingapore', u'#yummy', u'#global', u'#facescrub', u'#makeup', u'#bodyscrubspore', u'#biteonyou', u'#seductivescrub', u'#facescrubviral', u'#dontfeelunsecured', u'#bodyscrubbrunei', u'#leadingscrub']", "[u'#slimeshop', u'#pouringglue', u'#slime', u'#cloudslime', u'#slimereview', u'#putty', u'#visualasmr', u'#dyeglue', u'#rainbowslimr', u'#clearslime', u'#butterslime', u'#slimegiveaway', u'#sprinkles', u'#slimevideo', u'#talisatossell', u'#scented', u'#asmr', u'#slimeusa', u'#slimepressing', u'#glitterslimesproof', u'#glitterslimes', u'#base', u'#thickslime', u'#satisfyingslime', u'#satisfying', u'#fluffyslime', u'#oddlysatisfying']", "[u'#scrubbadan', u'#leadingscrubbrandinmalaysia', u'#glowscrub', u'#skincareformen', u'#scrubmuka', u'#sosreview', u'#scrubformen', u'#facescrubmalaysia', u'#sosscrub', u'#fruity', u'#bestscrubever', u'#bestscrubinmalaysia', u'#sosxleolascrub', u'#sosleolasg', u'#bubblegum', u'#pomegranate', u'#viralscrub2018', u'#brighteningscrub', u'#facial', u'#beautysg', u'#global', u'#bodyscrubmalaysia', u'#facescrub', u'#glow', u'#makeup', u'#sgbeauty', u'#seductivescrub', u'#facescrubviral', u'#leadingscrub', u'#pink']", "[u'#mint', u'#travelmore', u'#momlife', u'#domore', u'#downtown', u'#pikesplace', u'#gumwall', u'#thesmell', u'#wheninseattle', u'#seemore', u'#ew', u'#bubblegum', u'#seattle', u'#gross', u'#farmersmarket', u'#momprenur', u'#\\U0001f922', u'#washingtonstate']", "[u'#leadingscrubbrandinmalaysia', u'#sosfacescrub', u'#facescrubmalaysia', u'#fruity', u'#sosscrub', u'#healthylifestyle', u'#bestscrubever', u'#bubblegum', u'#sosxleola', u'#sosbodyscrub', u'#viralscrub2018', u'#pomegranate', u'#leadingscrubbrandinsingapore', u'#brighteningscrub', u'#facial', u'#yummy', u'#global', u'#facescrub', u'#makeup', u'#bodyscrubspore', u'#biteonyou', u'#seductivescrub', u'#facescrubviral', u'#bodyscrubbrunei', u'#dontfeelunsecured', u'#leadingscrub']", "[u'#shopdronsuniverse', u'#footscrub', u'#healthyskin', u'#lipscrub', u'#sugarscrub', u'#tallahassee', u'#skincare', u'#shoplocal', u'#homemade', u'#dronsuniverse', u'#shopwithme', u'#homemade', u'#skincare', u'#sugarscrub', u'#dronsuniverse', u'#shopwithme', u'#footscrub', u'#shoplocal', u'#healthyskin', u'#shopdronsuniverse', u'#tallahassee', u'#lipscrub']", '[]', "[u'#710', u'#dabtools', u'#medicateinstyle', u'#dabstagram', u'#shatter', u'#dabs', u'#dabtoolsofig', u'#dabbing', u'#marijuanaconcentrates', u'#dabsociety', u'#diamonddabs', u'#wax', u'#sauce', u'#handmade', u'#dabessentials', u'#oil']", "[u'#sosfacescrub', u'#leadingscrubbrandinmalaysia', u'#sos', u'#facescrubmalaysia', u'#sosscrub', u'#fruity', u'#bestscrubever', u'#healthylifestyle', u'#bubblegum', u'#sosbodyscrub', u'#sosxleola', u'#viralscrub2018', u'#pomegranate', u'#leadingscrubbrandinsingapore', u'#brighteningscrub', u'#facial', u'#yummy', u'#global', u'#facescrub', u'#makeup', u'#bodyscrubspore', u'#biteonyou', u'#seductivescrub', u'#facescrubviral', u'#dontfeelunsecured', u'#bodyscrubbrunei', u'#leadingscrub']", "[u'#lancashire', u'#preston', u'#unicorncake', u'#leyland', u'#cakedecorator', u'#unicorn']", "[u'#leadingscrubbrandinmalaysia', u'#sosfacescrub', u'#facescrubmalaysia', u'#sosscrub', u'#fruity', u'#bestscrubever', u'#healthylifestyle', u'#bubblegum', u'#sosxleola', u'#sosbodyscrub', u'#pomegranate', u'#viralscrub2018', u'#brighteningscrub', u'#facial', u'#leadingscrubbrandinsingapore', u'#yummy', u'#global', u'#facescrub', u'#makeup', u'#bodyscrubspore', u'#biteonyou', u'#seductivescrub', u'#facescrubviral', u'#dontfeelunsecured', u'#bodyscrubbrunei', u'#leadingscrub']", '[]', "[u'#scrubbadan', u'#leadingscrubbrandinmalaysia', u'#glowscrub', u'#scrubmuka', u'#sosreview', u'#facescrubmalaysia', u'#fruity', u'#sosscrub', u'#bestscrubever', u'#bestscrubinmalaysia', u'#sosxleolascrub', u'#bubblegum', u'#pomegranate', u'#viralscrub2018', u'#facescrubs', u'#brighteningscrub', u'#facial', u'#global', u'#bodyscrubmalaysia', u'#facescrub', u'#glow', u'#makeup', u'#seductivescrub', u'#facescrubviral', u'#leadingscrub', u'#pink']", "[u'#scrubbadan', u'#leadingscrubbrandinmalaysia', u'#glowscrub', u'#skincareformen', u'#scrubmuka', u'#sosreview', u'#facescrubmalaysia', u'#scrubformen', u'#fruity', u'#sosscrub', u'#bestscrubever', u'#bestscrubinmalaysia', u'#sosxleolascrub', u'#bubblegum', u'#sosleolasg', u'#pomegranate', u'#viralscrub2018', u'#brighteningscrub', u'#facial', u'#beautysg', u'#global', u'#bodyscrubmalaysia', u'#facescrub', u'#glow', u'#makeup', u'#sgbeauty', u'#seductivescrub', u'#facescrubviral', u'#pink', u'#leadingscrub']", "[u'#sosfacescrub', u'#leadingscrubbrandinmalaysia', u'#sos', u'#facescrubmalaysia', u'#fruity', u'#sosscrub', u'#healthylifestyle', u'#bestscrubever', u'#bubblegum', u'#sosxleola', u'#sosbodyscrub', u'#pomegranate', u'#viralscrub2018', u'#leadingscrubbrandinsingapore', u'#brighteningscrub', u'#facial', u'#yummy', u'#global', u'#facescrub', u'#makeup', u'#bodyscrubspore', u'#biteonyou', u'#seductivescrub', u'#facescrubviral', u'#bodyscrubbrunei', u'#dontfeelunsecured', u'#leadingscrub']", "[u'#shabanaalam', u'#anastasiabeverlyhillscosmetics', u'#makeuponfleek', u'#mua', u'#norvina', u'#lovemakeup', u'#lorealcosmetics', u'#thebalmcosmetics', u'#morphe', u'#makeupideas', u'#anastasiabeverlyhills', u'#underratedmua', u'#lagirlcosmetics', u'#makeup', u'#maccosmetic', u'#abh', u'#tartecosmetics', u'#lagirl', u'#morphebrushes', u'#undiscovered_muas', u'#mac', u'#makeuptutorial', u'#makeupartist', u'#thebalm']", "[u'#sosfacescrub', u'#leadingscrubbrandinmalaysia', u'#sos', u'#facescrubmalaysia', u'#sosscrub', u'#fruity', u'#healthylifestyle', u'#bestscrubever', u'#bubblegum', u'#sosbodyscrub', u'#sosxleola', u'#viralscrub2018', u'#pomegranate', u'#brighteningscrub', u'#leadingscrubbrandinsingapore', u'#facial', u'#yummy', u'#global', u'#facescrub', u'#makeup', u'#bodyscrubspore', u'#biteonyou', u'#seductivescrub', u'#facescrubviral', u'#bodyscrubbrunei', u'#dontfeelunsecured', u'#leadingscrub']", "[u'#bubbles', u'#refreshed', u'#instahome', u'#smellsgood', u'#showergels', u'#homestyle', u'#bathroom', u'#relaxation', u'#luxury', u'#bathtime']", "[u'#sosfacescrub', u'#leadingscrubbrandinmalaysia', u'#sos', u'#facescrubmalaysia', u'#sosscrub', u'#fruity', u'#bestscrubever', u'#healthylifestyle', u'#bubblegum', u'#sosbodyscrub', u'#sosxleola', u'#viralscrub2018', u'#pomegranate', u'#facial', u'#leadingscrubbrandinsingapore', u'#brighteningscrub', u'#yummy', u'#global', u'#facescrub', u'#makeup', u'#bodyscrubspore', u'#biteonyou', u'#seductivescrub', u'#facescrubviral', u'#dontfeelunsecured', u'#bodyscrubbrunei', u'#leadingscrub']", "[u'#colorcorrection', u'#instagramers', u'#beautyqueens4ever', u'#coolsculpting', u'#anastasiabeverlyhills', u'#peachyqueenblog', u'#hairmakeupdiary', u'#melformakeup', u'#makeupartistsydney', u'#giorgioarmani', u'#wakeupandmakeup', u'#makeuptutorial', u'#allmodernmakeup', u'#makeuptutorials', u'#suvabeauty', u'#nordicfaceawards', u'#flawlesssdolls', u'#nyxcosmetics', u'#makeupvideoss', u'#makeuptutorialsx0x', u'#longlivethebbqueen', u'#eyetutorial', u'#artists_center', u'#borntoblend', u'#hairtutorial', u'#vegas_nay', u'#suvabeauty']", "[u'#sosfacescrub', u'#leadingscrubbrandinmalaysia', u'#facescrubmalaysia', u'#sosscrub', u'#fruity', u'#bestscrubever', u'#healthylifestyle', u'#bubblegum', u'#sosxleola', u'#sosbodyscrub', u'#pomegranate', u'#viralscrub2018', u'#brighteningscrub', u'#facial', u'#leadingscrubbrandinsingapore', u'#yummy', u'#global', u'#facescrub', u'#makeup', u'#bodyscrubspore', u'#biteonyou', u'#seductivescrub', u'#facescrubviral', u'#bodyscrubbrunei', u'#dontfeelunsecured', u'#leadingscrub']", "[u'#pinkgumballs', u'#bubblegum', u'#mint', u'#breathmints', u'#mintchocolatechip']", "[u'#scrubbadan', u'#leadingscrubbrandinmalaysia', u'#glowscrub', u'#skincareformen', u'#scrubmuka', u'#sosreview', u'#facescrubmalaysia', u'#scrubformen', u'#sosscrub', u'#fruity', u'#bestscrubever', u'#bestscrubinmalaysia', u'#sosxleolascrub', u'#bubblegum', u'#sosleolasg', u'#pomegranate', u'#viralscrub2018', u'#brighteningscrub', u'#facial', u'#beautysg', u'#global', u'#bodyscrubmalaysia', u'#facescrub', u'#glow', u'#sgbeauty', u'#makeup', u'#seductivescrub', u'#facescrubviral', u'#leadingscrub', u'#pink']", "[u'#slime', u'#kiwi', u'#creative', u'#satisfyingvideos', u'#explore', u'#likeforlike', u'#stretchy', u'#greatestshowman', u'#thick', u'#underratedaccount', u'#tea', u'#cute', u'#aesthetic', u'#shrek', u'#asmr', u'#instagramslime', u'#newaccount', u'#whiteglueslime', u'#simple', u'#justforfun', u'#nala', u'#instagram', u'#slimeasmr', u'#followforfollow', u'#glossy', u'#satisfyingslime', u'#neverenough', u'#crunch', u'#fluffy']", "[u'#daisoclaymixing', u'#sizzleslime', u'#slime', u'#daisoclay', u'#slimereview', u'#daiso', u'#slimey', u'#slimez', u'#slimediy', u'#slimesounds', u'#slimevid', u'#slimes', u'#slimetutorial', u'#monkkeyslimesproof', u'#slimer', u'#slimee', u'#cloudslimetutorial', u'#slimevideo', u'#talisatossell', u'#clay', u'#asmr', u'#slimeasmrvideo', u'#slimepoking', u'#slimeasmr', u'#daisoclayslime', u'#snoopslimesproof', u'#fluffyslime', u'#ipokeglue', u'#snoopslimesreview']", "[u'#leadingscrubbrandinmalaysia', u'#sosfacescrub', u'#facescrubmalaysia', u'#sosscrub', u'#fruity', u'#bestscrubever', u'#healthylifestyle', u'#bubblegum', u'#sosxleola', u'#sosbodyscrub', u'#viralscrub2018', u'#pomegranate', u'#facial', u'#brighteningscrub', u'#leadingscrubbrandinsingapore', u'#yummy', u'#global', u'#facescrub', u'#makeup', u'#bodyscrubspore', u'#biteonyou', u'#seductivescrub', u'#facescrubviral', u'#dontfeelunsecured', u'#bodyscrubbrunei', u'#leadingscrub']", "[u'#equilibriumbrewery', u'#beerblog', u'#beerreview', u'#craftbeerlife', u'#craftnotcrap', u'#craftbeergeek', u'#craftbeernation', u'#newyorkbeer', u'#beerblogger', u'#hophead', u'#beerfriends', u'#hazybeer', u'#craftbeernerd', u'#averagebeerdude', u'#hazecraze', u'#craftbeeradvocate', u'#nybeer', u'#beertasting', u'#beertrade', u'#eqbrewery', u'#craftbeeronly']", "[u'#dfwdentist', u'#smile', u'#mint', u'#roanoketx', u'#oralcare', u'#dentalcare', u'#flavor', u'#toothbrush', u'#hygiene', u'#toothpaste', u'#dental', u'#bubblegum', u'#tooth', u'#family', u'#dentist', u'#colgate', u'#brand', u'#clean', u'#dentalhygienist', u'#dentalhygiene', u'#sensitiveteeth']", "[u'#mint', u'#baddecisions', u'#kiwi', u'#hookahbar', u'#hookahlounge', u'#hookah', u'#doubleapple', u'#goodintentions', u'#nirvana', u'#mixflavor', u'#rajnigandha', u'#bubblegum', u'#shisha', u'#panrasna', u'#rasberry', u'#kiwi', u'#bubblegum', u'#goodintentions', u'#hookah', u'#nirvana', u'#rajnigandha', u'#mint', u'#doubleapple', u'#baddecisions', u'#shisha', u'#rasberry']", '[]', "[u'#bubblegum', u'#camilan', u'#jastiphongkong', u'#onlineshopsurabaya', u'#melsfoodonline', u'#melsshoponline', u'#pohongkong', u'#oleholehhongkong',</t>
  </si>
  <si>
    <t>["[u'https://scontent.cdninstagram.com/vp/f0aad13014713d6b50f77edc9e8233ea/5C7547B1/t51.2885-15/sh0.08/e35/p640x640/44647507_359609724611914_5092269320099500453_n.jpg']", "[u'https://scontent.cdninstagram.com/vp/ee81c1e6a291b07ecb382a9c4e34a488/5C823214/t51.2885-15/sh0.08/e35/p640x640/43123550_2099599163462399_5183006988390939270_n.jpg']", "[u'https://scontent.cdninstagram.com/vp/b7a5edd6d538027dbbd7be79a9578c26/5C787A35/t51.2885-15/sh0.08/e35/s640x640/43912932_1188332187981847_8715947857315873595_n.jpg']", "[u'https://scontent.cdninstagram.com/vp/3cf57cc1a4c9b1235c7f1f21e169b5ce/5BE0CD8F/t51.2885-15/e15/s640x640/42756094_181674919407097_8635657248132499243_n.jpg']", "[u'https://scontent.cdninstagram.com/vp/77196cc70eba262144cdf75be5fc5a60/5C901BC9/t51.2885-15/sh0.08/e35/p640x640/44879254_510427862803147_5101678509144300035_n.jpg']", "[u'https://scontent.cdninstagram.com/vp/eb25153b82c751233e4784cef0b35517/5C79721E/t51.2885-15/sh0.08/e35/s640x640/44577675_703403530030804_6003883945401618750_n.jpg']", "[u'https://scontent.cdninstagram.com/vp/bb6f8229701ac5ad9f4b94d37966d3d4/5C824912/t51.2885-15/sh0.08/e35/s640x640/44813992_141198960181017_7874785968192381125_n.jpg']", "[u'https://scontent.cdninstagram.com/vp/0511a2665ebf4dc7bd3cad7459315a26/5C918FF8/t51.2885-15/sh0.08/e35/s640x640/44907929_739009313098589_8368048191834171890_n.jpg']", "[u'https://scontent.cdninstagram.com/vp/d61b8df6c38d2b670cb25a2cb77597ff/5CB0F9AA/t51.2885-15/sh0.08/e35/s640x640/46621774_2020960051303278_783463380232893503_n.jpg']", "[u'https://scontent.cdninstagram.com/vp/a4c53bd8c68a1e8e64a4d2019fcd1e25/5C6FC8D6/t51.2885-15/sh0.08/e35/s640x640/43699417_112452679705629_3240437979807486538_n.jpg']", "[u'https://scontent.cdninstagram.com/vp/95f4df27a0e80e3b95b49beb00780644/5CA95616/t51.2885-15/sh0.08/e35/s640x640/44803104_143234893322538_6828134687256448564_n.jpg']", "[u'https://scontent.cdninstagram.com/vp/5fcda44134de79180f84c1901728b06e/5C76331E/t51.2885-15/sh0.08/e35/s640x640/44698465_258897671455845_6782775657060323369_n.jpg']", "[u'https://scontent.cdninstagram.com/vp/4f0ad29d35da365272f8acec2d2381ec/5C706722/t51.2885-15/sh0.08/e35/s640x640/43984526_297802267500124_8404166198779200120_n.jpg']", "[u'https://scontent.cdninstagram.com/vp/315416d67a93f58dcad1ccb0e9aebffd/5BE0A2CC/t51.2885-15/sh0.08/e35/s640x640/43403356_343768223024648_3731168663808871222_n.jpg']", "[u'https://scontent.cdninstagram.com/vp/d0c77de245eeb7e04a20f7658291bb4d/5C91B2DE/t51.2885-15/sh0.08/e35/s640x640/46307847_1985190388230540_5445015428768468582_n.jpg']", "[u'https://scontent.cdninstagram.com/vp/0b6f32d19ad817d776b9d6689a1956c6/5C7D7DB2/t51.2885-15/sh0.08/e35/s640x640/44282049_257145251647671_7632315662869826630_n.jpg']", "[u'https://scontent.cdninstagram.com/vp/d7b8bd164735d7ea8028e965f55dd7e2/5BF4951F/t51.2885-15/e15/s640x640/44561339_582846392173372_3787997511044897985_n.jpg']", "[u'https://scontent.cdninstagram.com/vp/520430a7fec9edb357df407c8115f774/5CABE21D/t51.2885-15/e35/45266040_2104315059880408_7109667782651805696_n.jpg']", "[u'https://scontent.cdninstagram.com/vp/92962e6b77a687dcf894d9681c37c7c3/5C7F8DB8/t51.2885-15/sh0.08/e35/s640x640/43237859_1037574029759976_2327890549304039074_n.jpg']", "[u'https://scontent.cdninstagram.com/vp/972c88c76efd643881acd2b8852fa2a2/5C7A894D/t51.2885-15/e35/44910217_923786504479101_5195323029099756063_n.jpg']", '[]', "[u'https://scontent.cdninstagram.com/vp/c2c7de3a51e8f38ce2320303e0ea60be/5C73348C/t51.2885-15/sh0.08/e35/s640x640/43915126_1964307856938450_6392844599628590836_n.jpg']", "[u'https://scontent.cdninstagram.com/vp/5008c828038c646b9440e12608a0a747/5C8C5E26/t51.2885-15/sh0.08/e35/s640x640/45333321_1100926526737842_4443753257406353656_n.jpg']", "[u'https://scontent.cdninstagram.com/vp/0e1871c41c2fe05f1ec86ab5a2f016b7/5C044AB0/t51.2885-15/sh0.08/e35/s640x640/45854199_123099208696305_2585319792458117373_n.jpg']", "[u'https://scontent.cdninstagram.com/vp/f10e1667be3d2358029054427bfb355f/5C824A6A/t51.2885-15/sh0.08/e35/s640x640/44300666_120981512231481_2680053465489672035_n.jpg']", "[u'https://scontent.cdninstagram.com/vp/b90896aed0db848f4449119778d778db/5C716FC5/t51.2885-15/sh0.08/e35/p640x640/42178838_321905138395269_4553900122322438085_n.jpg']", "[u'https://scontent.cdninstagram.com/vp/05138b3eb80cf10e2d17bb417acc669b/5CACCE49/t51.2885-15/sh0.08/e35/s640x640/45392445_716378265414915_3266690566835628854_n.jpg']", "[u'https://scontent.cdninstagram.com/vp/96a92434eb8c92e7dd0c47ba8ab78147/5CB0D119/t51.2885-15/sh0.08/e35/s640x640/44761040_337947886993247_5753566443370327737_n.jpg']", '[]', "[u'https://scontent.cdninstagram.com/vp/14055db16e62a393475b1769abcd9e25/5C8EC18A/t51.2885-15/sh0.08/e35/s640x640/45402566_984217621768545_8306640517416060283_n.jpg']", "[u'https://scontent.cdninstagram.com/vp/b8c5b3ea1932cd335c76a89f7c8942b4/5C01882F/t51.2885-15/e15/s640x640/46469858_755217468145563_7420171929792501517_n.jpg']", "[u'https://scontent.cdninstagram.com/vp/1d91ef6c5a036364c05160a33c72adf3/5C86F55D/t51.2885-15/sh0.08/e35/s640x640/43083239_484804828681978_4996221082937303780_n.jpg']", "[u'https://scontent.cdninstagram.com/vp/80868f73d2e036eab6ae6cb29e2eb092/5C8B4DC0/t51.2885-15/sh0.08/e35/s640x640/43475250_2244610019114961_1741934779741512062_n.jpg']", "[u'https://scontent.cdninstagram.com/vp/bb25c51d60df84d1de734ff5b39b9acf/5C873DC8/t51.2885-15/sh0.08/e35/p640x640/43913136_252548298743593_7625026752591613423_n.jpg']", "[u'https://scontent.cdninstagram.com/vp/f8a95001962ef809062595c6c3676d57/5CAB9E6B/t51.2885-15/sh0.08/e35/s640x640/46264136_2211162469164987_7214405766059134456_n.jpg']", '[]', "[u'https://scontent.cdninstagram.com/vp/cb3e3d83cb3bae30a7e6767442a5d3e1/5C666930/t51.2885-15/sh0.08/e35/s640x640/43984742_1961554390815842_404443860282956745_n.jpg']", "[u'https://scontent.cdninstagram.com/vp/d990d114c572e891740229c6549d2616/5C78AA6E/t51.2885-15/sh0.08/e35/s640x640/45373966_305922516674553_5195751202193133984_n.jpg']", "[u'https://scontent.cdninstagram.com/vp/ebf9980763954d600439a6c1c586a701/5C6E53D7/t51.2885-15/sh0.08/e35/s640x640/44619057_313834152552811_5210463018929659342_n.jpg']", "[u'https://scontent.cdninstagram.com/vp/96176d715cb65cae58dd7d8cc6765d34/5C7A97A8/t51.2885-15/sh0.08/e35/s640x640/44692916_268377427357508_4308714887882694067_n.jpg']", "[u'https://scontent.cdninstagram.com/vp/aa9b1bfc7bdec975c26a9e8efe656e59/5BE0C9C0/t51.2885-15/e15/s640x640/43165271_2047755781956680_3841712294620372115_n.jpg']", "[u'https://scontent.cdninstagram.com/vp/3e370dd9ef9293034cea689e6d45f77f/5C66DC54/t51.2885-15/sh0.08/e35/s640x640/43597824_253357245356240_4048959359885590037_n.jpg']", "[u'https://scontent.cdninstagram.com/vp/46c92cb3b9daf944e8e49eda0887c3a7/5CAFA679/t51.2885-15/sh0.08/e35/s640x640/44573543_281148229200488_1918313225445518049_n.jpg']", "[u'https://scontent.cdninstagram.com/vp/b2665eb21341249cae4932bfb6715b30/5C78EB9E/t51.2885-15/sh0.08/e35/s640x640/44766462_2477616072255570_7867559234322870605_n.jpg']", "[u'https://scontent.cdninstagram.com/vp/b1d6586a187a3f5a3d9f9c0681b2762b/5C799C78/t51.2885-15/sh0.08/e35/s640x640/44785616_593107731119683_1913592453039459449_n.jpg']", "[u'https://scontent.cdninstagram.com/vp/23dc3e790c7a9f1e55d45235195cdfd4/5C75E0AB/t51.2885-15/sh0.08/e35/s640x640/43112285_2071427366502995_3358778828480124018_n.jpg']", "[u'https://scontent.cdninstagram.com/vp/02afc843e8c3c4f1ffb0a1738d1b3d0f/5C838296/t51.2885-15/sh0.08/e35/s640x640/44777935_293052098212327_7143084074929030037_n.jpg']", "[u'https://scontent.cdninstagram.com/vp/1f03cf2795a6beff60b7f1c4b05ab14a/5CAD3B13/t51.2885-15/sh0.08/e35/s640x640/44862936_125224821809613_2187184212740583094_n.jpg']", '[]', "[u'https://scontent.cdninstagram.com/vp/c4357f039502033942457e5f8e8226b2/5BE206AE/t51.2885-15/e15/s640x640/43171185_183836469216447_4678534502894172440_n.jpg']", "[u'https://scontent.cdninstagram.com/vp/2f54cfc0fb66d7dc8d11466114a07252/5C7DD5A8/t51.2885-15/sh0.08/e35/p640x640/44513615_319394425330395_3381833939569988157_n.jpg']", "[u'https://scontent.cdninstagram.com/vp/96e6e8cde7f1d4909f0553438e055ffd/5C7929D4/t51.2885-15/sh0.08/e35/s640x640/44774046_2146338145627240_3677499755158215416_n.jpg']", "[u'https://scontent.cdninstagram.com/vp/77f999b15beb802102d3df400799e5b3/5C7FF124/t51.2885-15/sh0.08/e35/s640x640/44675990_530789440735544_1653807757932120326_n.jpg']", '[]', "[u'https://scontent.cdninstagram.com/vp/c5ba6ecf790e408ea42bb30406dd80a9/5C683403/t51.2885-15/sh0.08/e35/s640x640/44206582_255893668405667_4047608110978800343_n.jpg']", "[u'https://scontent.cdninstagram.com/vp/ed591406041b1e2ae786fc30d8c93e5a/5C8286A3/t51.2885-15/sh0.08/e35/s640x640/42861542_742273092796449_8680597978090805722_n.jpg']", "[u'https://scontent.cdninstagram.com/vp/43c04426bf8c2b47f3d434ba194b6573/5CAE6586/t51.2885-15/sh0.08/e35/s640x640/46621773_257718474912043_2325583102270635448_n.jpg']", "[u'https://scontent.cdninstagram.com/vp/636a91ee3b4b903223d20f9407d67c78/5C6A8192/t51.2885-15/sh0.08/e35/s640x640/45384351_283540352269214_7676658814967349248_n.jpg']", "[u'https://scontent.cdninstagram.com/vp/f63279bb076f1de93d06f2cea0ffa06a/5C6E77B5/t51.2885-15/sh0.08/e35/s640x640/43677149_360548038024142_2927078993146413056_n.jpg']", "[u'https://scontent.cdninstagram.com/vp/0c747988bea82a977b13b4e62eda9f80/5C74B4A2/t51.2885-15/sh0.08/e35/s640x640/43984479_2058447031133832_5371139360192284018_n.jpg']", "[u'https://scontent.cdninstagram.com/vp/3cba1e05cc1f27fbe1303400aff9aa8d/5C740B73/t51.2885-15/sh0.08/e35/s640x640/43014920_1925135694188864_390687215855112012_n.jpg']", "[u'https://scontent.cdninstagram.com/vp/17996694f5c779d025890174be78bc74/5C7BACFD/t51.2885-15/sh0.08/e35/s640x640/43572291_268882477102409_5461599926362448553_n.jpg']", "[u'https://scontent.cdninstagram.com/vp/4016d3837bd595e553bac6133e122df1/5BF71BB8/t51.2885-15/e15/s640x640/45315067_302654950345598_4021081329245149486_n.jpg']", "[u'https://scontent.cdninstagram.com/vp/42b42e5d3c4b430398019dc3e68d1eab/5C7797E0/t51.2885-15/sh0.08/e35/s640x640/45694586_349978455566233_5054144202570921260_n.jpg']", "[u'https://scontent.cdninstagram.com/vp/68e58d5d854b8f3e6f9997eb27ac9548/5BE410B7/t51.2885-15/e15/s640x640/43913387_709336939436521_8606073448407344363_n.jpg']", "[u'https://scontent.cdninstagram.com/vp/6388570be829228fcbe4e2dd0f0bc5ed/5C6CE687/t51.2885-15/sh0.08/e35/s640x640/45400383_269847320256329_314272373195973106_n.jpg']", "[u'https://scontent.cdninstagram.com/vp/f42d97469b46a90de7621551652b9685/5CB02762/t51.2885-15/sh0.08/e35/s640x640/43218569_712512492469112_639403573616030720_n.jpg']", '[]', "[u'https://scontent.cdninstagram.com/vp/eaeecb7e0002864b32f92d7eb1b9d09f/5BEDC971/t51.2885-15/sh0.08/e35/s640x640/43425323_568302610296937_7208661519982402217_n.jpg']", "[u'https://scontent.cdninstagram.com/vp/a65f72500773587ec1e0917eb90bfba8/5C7651E6/t51.2885-15/sh0.08/e35/s640x640/44667297_2078921972328540_109664268758709860_n.jpg']", "[u'https://scontent.cdninstagram.com/vp/c05c4e4883c52dd3257bd8737aea046f/5C799B24/t51.2885-15/sh0.08/e35/s640x640/44331880_152825035689701_3043455791645208246_n.jpg']", "[u'https://scontent.cdninstagram.com/vp/b1a655fe2adae971f185365fde3aca7d/5BF5F0FB/t51.2885-15/e15/s640x640/45419969_291739178113899_1810445918245600252_n.jpg']", '[]', "[u'https://scontent.cdninstagram.com/vp/1ec0eee694a943de3bdb8e5b41383737/5C87BEB9/t51.2885-15/sh0.08/e35/s640x640/44501589_300953687295495_1272397416917219242_n.jpg']", "[u'https://scontent.cdninstagram.com/vp/eca45e321ecdffea4029dcbb13ded176/5C64177E/t51.2885-15/sh0.08/e35/s640x640/44793071_2187332784839309_1149314242147187026_n.jpg']", "[u'https://scontent.cdninstagram.com/vp/091e11e0a2a7aaed66b9d9ddb0851fc5/5C76F81E/t51.2885-15/sh0.08/e35/s640x640/44828645_290453344908641_1769686162076225119_n.jpg']", "[u'https://scontent.cdninstagram.com/vp/4b3c46c41cdb582c283abf25085b79a0/5C7A8BA2/t51.2885-15/sh0.08/e35/s640x640/45823279_147536172886058_1739369324412404986_n.jpg']", "[u'https://scontent.cdninstagram.com/vp/e5dd540ba7cac87d6cf1366e8f1a5edf/5BE21691/t51.2885-15/sh0.08/e35/s640x640/43984956_320679768745923_3857398368132170930_n.jpg']", "[u'https://scontent.cdninstagram.com/vp/1caefc96386158864729bb4e8317abf1/5C7C76AC/t51.2885-15/e35/45336077_1952166521532255_4171915884396767878_n.jpg']", "[u'https://scontent.cdninstagram.com/vp/1202db8a9f19edb48f70c4cb67370d7f/5C8F9A62/t51.2885-15/sh0.08/e35/s640x640/44212171_2174658832803167_5533479928850409684_n.jpg']", "[u'https://scontent.cdninstagram.com/vp/358d8a334559beb4b95b07803d122168/5C723314/t51.2885-15/sh0.08/e35/s640x640/42484979_351756468728296_4443030181216350593_n.jpg']", "[u'https://scontent.cdninstagram.com/vp/18af4002ba2343564f82c40d344645d5/5C76BC80/t51.2885-15/sh0.08/e35/s640x640/43985356_586006578494885_6199108333397553044_n.jpg']", '[]', "[u'https://scontent.cdninstagram.com/vp/b98e7192c65542c336db84fc90baca8d/5C81BFED/t51.2885-15/sh0.08/e35/s640x640/44840621_499009600585847_7744306222142043786_n.jpg']", "[u'https://scontent.cdninstagram.com/vp/89f24925b0f317d4b370cf77d7358929/5C9964F0/t51.2885-15/sh0.08/e35/s640x640/44896080_2208263816106474_5439689455262769613_n.jpg']", "[u'https://scontent.cdninstagram.com/vp/83897b7efe8a3611a103407596de2655/5C75FF83/t51.2885-15/sh0.08/e35/s640x640/43778991_2281786061892332_5159587111475845610_n.jpg']", "[u'https://scontent.cdninstagram.com/vp/2c3423620c2da2ef15b63415f46f3b58/5C664E9E/t51.2885-15/e35/42751234_1740358782758210_7186983624755500411_n.jpg']", '[]', "[u'https://scontent.cdninstagram.com/vp/70d67d1bd6af5a62da709421658957a4/5C886CB1/t51.2885-15/sh0.08/e35/s640x640/44544787_352330942188149_5871152774630033423_n.jpg']", "[u'https://scontent.cdninstagram.com/vp/0795654a36ec48457300faf460bfdc4c/5C655E03/t51.2885-15/sh0.08/e35/s640x640/43439875_2201750453192221_8413381881708265379_n.jpg']", "[u'https://scontent.cdninstagram.com/vp/b984d8619c11afb8a971e0e592176acf/5C8354C9/t51.2885-15/sh0.08/e35/s640x640/44734733_297369294443040_8918203937037489669_n.jpg']", "[u'https://scontent.cdninstagram.com/vp/bf7d0cace557d1efeb8c8e372d4453ca/5C7C21E8/t51.2885-15/e35/45326920_2239707819374734_5530709460952849968_n.jpg']", "[u'https://scontent.cdninstagram.com/vp/78eb3704294f497a7dfa6c1a7ee845dc/5C7BCA31/t51.2885-15/sh0.08/e35/s640x640/44000095_2067010070022673_7799310516492422920_n.jpg']", "[u'https://scontent.cdninstagram.com/vp/688b13804d5fb6c8f8f46c2cb1271e73/5C814B5B/t51.2885-15/sh0.08/e35/s640x640/44412301_261912811043172_7739914961453654946_n.jpg']", "[u'https://scontent.cdninstagram.com/vp/4639ee9d400d4d602e24f12bb7cf839f/5C90D248/t51.2885-15/sh0.08/e35/s640x640/43752319_486337545190361_456001730198703102_n.jpg']", "[u'https://scontent.cdninstagram.com/vp/4ff1823248a17e094cab5078159782b4/5C6C67EB/t51.2885-15/sh0.08/e35/s640x640/44532067_1976885599065383_9145436222460580269_n.jpg']", "[u'https://scontent.cdninstagram.com/vp/54b4160c2a75d08d9b764752cde4b36f/5C884926/t51.2885-15/sh0.08/e35/s640x640/43914794_154785798813075_1365283201828992881_n.jpg']", "[u'https://scontent.cdninstagram.com/vp/ecec0884ae00bc061e0d69763ecc49fe/5C702EF2/t51.2885-15/sh0.08/e35/s640x640/44564135_136559207314938_7412413119689477442_n.jpg']", "[u'https://scontent.cdninstagram.com/vp/f809160a3c55bd628e98775b25427dd4/5C6C1822/t51.2885-15/sh0.08/e35/p640x640/44318787_938206436388949_7580084729636587823_n.jpg']", "[u'https://scontent.cdninstagram.com/vp/063ebcc0cc3f18bd3ddf4995bddde0fd/5BF822BF/t51.2885-15/e15/s640x640/46339275_134212990902042_1994809072673249822_n.jpg']", "[u'https://scontent.cdninstagram.com/vp/998bc4a4b0cc0f19680c5a6fdf3447a9/5C030903/t51.2885-15/e15/s640x640/46908643_1951891268240213_8128580453431748299_n.jpg']", "[u'https://scontent.cdninstagram.com/vp/e56b10fc2ef7adbfec28798c388d7391/5C7F853F/t51.2885-15/sh0.08/e35/s640x640/43820698_344446883029085_156533333569266090_n.jpg']", "[u'https://scontent.cdninstagram.com/vp/e88a45be17d565894c15edd8e46280a0/5C6C7BBB/t51.2885-15/sh0.08/e35/s640x640/44849182_2084647091865681_3704718061833944824_n.jpg']", "[u'https://scontent.cdninstagram.com/vp/da0138dc274793c1b88b8a6a369646cc/5C76669B/t51.2885-15/sh0.08/e35/p640x640/44337301_1010830929101469_1994159958041593341_n.jpg']", "[u'https://scontent.cdninstagram.com/vp/a2137155160c41c6702736b05200d1a1/5C7FD5AC/t51.2885-15/sh0.08/e35/s640x640/44781815_1225677094252161_8587151070940102656_n.jpg']", "[u'https://uploads-ssl.webflow.com/57dc5ba03bd579bc1ed6eab6/5bf14b8c81a3af681d2f0c42_vegan-plantbased-barbie.jpg']", "[u'https://scontent.cdninstagram.com/vp/24c6e6c58e2d8827092177f269bde94c/5CA89613/t51.2885-15/sh0.08/e35/s640x640/45420896_339050196673390_8878588163759956685_n.jpg']", "[u'https://scontent.cdninstagram.com/vp/911828f7ee41eeaf049cac0829720e5e/5BFEA5AC/t51.2885-15/e15/s640x640/46686111_2480588588647800_111004756166103650_n.jpg']", "[u'https://scontent.cdninstagram.com/vp/d0739c1129575052a8f031927266cd25/5C7A566E/t51.2885-15/sh0.08/e35/s640x640/43411536_2222278011351692_1098661507505827267_n.jpg']", "[u'https://scontent.cdninstagram.com/vp/72c092facb7a0703fc07b043a2c86b89/5C7A1A12/t51.2885-15/sh0.08/e35/s640x640/44902031_1711985125595340_9156584062668652019_n.jpg']", '[]', "[u'https://scontent.cdninstagram.com/vp/03cf4b1859c3e5bd4a5c574fd08434e9/5C6BFDF6/t51.2885-15/sh0.08/e35/s640x640/44197693_362739117618079_8864624240667826957_n.jpg']", "[u'https://scontent.cdninstagram.com/vp/8dbf5112bdd78dae40a7afa22f2a1157/5C9AF230/t51.2885-15/sh0.08/e35/s640x640/44729383_252825885387281_6723277439060736788_n.jpg']", "[u'https://scontent.cdninstagram.com/vp/e98066faec1d041ff7844344ec9c09b2/5C7CB81E/t51.2885-15/sh0.08/e35/s640x640/45406723_2180442332208292_1565106772534260989_n.jpg']", "[u'https://scontent.cdninstagram.com/vp/4a94068a273424654c5afef42a3331b1/5BF5FCA8/t51.2885-15/e15/s640x640/44808310_2059228324367243_861054247347259934_n.jpg']", "[u'https://scontent.cdninstagram.com/vp/5eedc2260d2ec27a5512a3e52354c107/5C776149/t51.2885-15/sh0.08/e35/s640x640/44000192_335581213913357_8701730308847949232_n.jpg']", '[]', "[u'https://scontent.cdninstagram.com/vp/b473a94158d6d97dc3ed7aac40e641f7/5C858EDD/t51.2885-15/e35/43282624_2163165200677177_2332237713551392768_n.jpg']", "[u'https://scontent.cdninstagram.com/vp/7fb80da785447599fcd89a377b9283fb/5C6B5D34/t51.2885-15/sh0.08/e35/s640x640/44607862_1297771883698857_8330835282694256109_n.jpg']", '[]', "[u'https://scontent.cdninstagram.com/vp/88360da9c7543ef74d365b93e929d54c/5C7135A0/t51.2885-15/sh0.08/e35/p640x640/44583232_2308113509259928_8976604049311101653_n.jpg']", "[u'https://scontent.cdninstagram.com/vp/d523f3e7eaa87dce2d1b10e7dd8369d4/5C6F5EF8/t51.2885-15/e35/44813980_2157655311163083_5241964483664977979_n.jpg']", "[u'https://scontent.cdninstagram.com/vp/f97a5934ee3e3cd39247e42e525d9787/5C811A3B/t51.2885-15/sh0.08/e35/s640x640/43985838_2077585542554498_2145060710928069363_n.jpg']", "[u'https://scontent.cdninstagram.com/vp/70ec3cbd3f6525440de7646cda036efc/5CB19A7E/t51.2885-15/sh0.08/e35/s640x640/45316469_762463277485049_4600521167614345617_n.jpg']", '[]', "[u'https://scontent.cdninstagram.com/vp/a1001ad168520122c58bbb2ed740cfc1/5C7459D6/t51.2885-15/sh0.08/e35/s640x640/44257868_135921340722051_1516339276062681983_n.jpg']", "[u'https://scontent.cdninstagram.com/vp/11b190fca37b0d0509354767bfdfae03/5CA65268/t51.2885-15/sh0.08/e35/s640x640/46032083_2132700306789232_259645992364624387_n.jpg']", "[u'https://scontent.cdninstagram.com/vp/4ed66e2303b99d350d8828b68f223ca9/5C83B33D/t51.2885-15/e35/44417919_716809982026455_4529448905474030363_n.jpg']", "[u'https://scontent.cdninstagram.com/vp/6789ad2aa90bbfa82605f44862651019/5C8BA57B/t51.2885-15/sh0.08/e35/s640x640/45448590_193250718248049_6352448750830550123_n.jpg']", "[u'https://scontent.cdninstagram.com/vp/82032b52793aeade44f324ab11c596d1/5C74DA68/t51.2885-15/e35/42751234_1092914387554748_8393947341942052861_n.jpg']", "[u'https://scontent.cdninstagram.com/vp/3fbe740ed5478ef84ce1259c3e13ca57/5C71A812/t51.2885-15/sh0.08/e35/s640x640/43037098_217702215620854_3413942050653730392_n.jpg']", "[u'https://scontent.cdninstagram.com/vp/7c64e176e7cb35a25ce5a720e3362bf2/5C7B7A63/t51.2885-15/sh0.08/e35/s640x640/42003974_577796052669237_3472999854979134055_n.jpg']", "[u'https://scontent.cdninstagram.com/vp/b672265d95a84e95d37fe469f36eea97/5BE96E64/t51.2885-15/sh0.08/e35/s640x640/44626706_387072878500960_1086899894208715219_n.jpg']", "[u'https://scontent.cdninstagram.com/vp/16115500487b88bf48cc7377381ad60f/5C68D841/t51.2885-15/sh0.08/e35/s640x640/46083706_762626057419299_8274855078961222893_n.jpg']", "[u'https://scontent.cdninstagram.com/vp/a6b484d7e5635fda817305238ae1a7ee/5C7CB96F/t51.2885-15/sh0.08/e35/s640x640/45297703_2121914064741271_1997617369300472935_n.jpg']", "[u'https://scontent.cdninstagram.com/vp/96ed878406d29eee0af8882bf871fa71/5C664089/t51.2885-15/sh0.08/e35/s640x640/43913204_349067565846226_7369140007130581871_n.jpg']", "[u'https://scontent.cdninstagram.com/vp/e671a2119e6a13806cd510bd10f40cbc/5C85232C/t51.2885-15/sh0.08/e35/s640x640/43697210_253876575296134_1908925249259899036_n.jpg']", "[u'https://scontent.cdninstagram.com/vp/49c73e058a2870bbdc0e3e90f06e674f/5C8C75E6/t51.2885-15/sh0.08/e35/s640x640/44847240_196530877961455_4973033146399977399_n.jpg']", "[u'https://scontent.cdninstagram.com/vp/26d60af9eaaa4cb41c636031b64df12c/5C90F4C9/t51.2885-15/sh0.08/e35/s640x640/45447019_215859792638622_7306738037936397018_n.jpg']", "[u'https://scontent.cdninstagram.com/vp/9905db9add8ac19f048d84a869f579b6/5C64D85C/t51.2885-15/sh0.08/e35/s640x640/44542222_2199376467054360_2335864051112373298_n.jpg']", "[u'https://scontent.cdninstagram.com/vp/b8c094754664a57fd1323c3956f578dd/5C83915F/t51.2885-15/sh0.08/e35/s640x640/42666703_327285011156501_7204206165047643095_n.jpg']", "[u'https://scontent.cdninstagram.com/vp/8002600b547a6da03d900af7975555fc/5C930E0D/t51.2885-15/sh0.08/e35/s640x640/44839782_337697593708600_8686512942919475946_n.jpg']", "[u'https://scontent.cdninstagram.com/vp/9b77b616bbe0171a8ccead8ea596130b/5C67BE53/t51.2885-15/sh0.08/e35/s640x640/44538928_689817171403032_7019510361869772834_n.jpg']", "[u'https://scontent.cdninstagram.com/vp/2631c8d2a560f6f891165ad117902f85/5C70D817/t51.2885-15/sh0.08/e35/s640x640/43026435_484942848679819_7531571020599837616_n.jpg']", "[u'https://scontent.cdninstagram.com/vp/d6404e61368cdbb193d19da0ec8f7421/5BFA936E/t51.2885-15/e15/s640x640/44719108_140779460236183_8130357399532229717_n.jpg']", '[]', '[]', "[u'https://scontent.cdninstagram.com/vp/37cd8db88cd0b96f8f36e32794c2bb9c/5C68298E/t51.2885-15/sh0.08/e35/s640x640/44570469_1948106975273730_4752576233190361540_n.jpg']", "[u'https://scontent.cdninstagram.com/vp/2abc7e9c9a8429cc0838d4d183653ea2/5BE49612/t51.2885-15/e15/44212764_177138389897086_4956669062532933979_n.jpg']", "[u'https://scontent.cdninstagram.com/vp/4460b04b06b2dc2625264a8bedcc216f/5C8B9AAD/t51.2885-15/sh0.08/e35/s640x640/44412284_209468926619167_7571923231794700819_n.jpg']", "[u'https://scontent.cdninstagram.com/vp/a624dc7574df82fe533b65841837aac9/5C6CCF78/t51.2885-15/sh0.08/e35/p640x640/44631411_261254001171883_1002581446491622438_n.jpg']", '[]', '[]', "[u'https://scontent.cdninstagram.com/vp/37b8b1496a4c261370a8142a696f01d1/5BDF5258/t51.2885-15/e15/s640x640/44505505_197889237798852_2143851717975694394_n.jpg']", "[u'https://scontent.cdninstagram.com/vp/a99ef3e8a38f8863676e10471b9daa74/5C7912DD/t51.2885-15/sh0.08/e35/s640x640/44826356_267308063928752_1227058154478608751_n.jpg']", "[u'https://scontent.cdninstagram.com/vp/55acdb765b1c063602427caa0ea5ac67/5C8BDFC8/t51.2885-15/sh0.08/e35/p640x640/44847221_954364001439232_4524548023988562311_n.jpg']", "[u'https://scontent.cdninstagram.com/vp/7a0d522d24381c8bea71a9bc8788aa16/5CB23B5D/t51.2885-15/sh0.08/e35/s640x640/45277665_507115166476445_4838350884626907357_n.jpg']", "[u'https://scontent.cdninstagram.com/vp/ddc0b0b858f7111f9954a87b4219f462/5C6389F6/t51.2885-15/sh0.08/e35/s640x640/44689923_719638961749216_838533319412014286_n.jpg']", "[u'https://scontent.cdninstagram.com/vp/47e872050983096462cf9f57d8189d16/5BE988A1/t51.2885-15/sh0.08/e35/s640x640/43986175_171942823758948_1440802470274548481_n.jpg']", "[u'https://scontent.cdninstagram.com/vp/26598b38b03d6a2c2a089d805fcf70cc/5C6C4914/t51.2885-15/sh0.08/e35/s640x640/43510917_310598406214034_71798357328455397_n.jpg']", "[u'https://scontent.cdninstagram.com/vp/4c3918f15d8ffbd087b50943923074f9/5C68B548/t51.2885-15/sh0.08/e35/s640x640/42136181_980317895491906_928322879077353797_n.jpg']", '[]', '[]', "[u'https://scontent.cdninstagram.com/vp/3eed824d1dc1a9e1e6444dce5a800d62/5C6DA721/t51.2885-15/sh0.08/e35/s640x640/44732491_2180031938929042_2833297665517795707_n.jpg']", "[u'https://scontent.cdninstagram.com/vp/f5e07d2f460624a1e2e9f52ab9e0dd4a/5C77506F/t51.2885-15/sh0.08/e35/s640x640/43443825_198547834378720_4853942119784713467_n.jpg']", "[u'https://scontent.cdninstagram.com/vp/469eba09ed4a6eebe326819ca625424a/5C8AB4F0/t51.2885-15/sh0.08/e35/p640x640/44208534_1951346921825899_4147045641562298619_n.jpg']", "[u'https://scontent.cdninstagram.com/vp/0db55237903e8c2032a12a6319eb87fd/5C68A79F/t51.2885-15/sh0.08/e35/s640x640/43403354_260225981354018_1813453813786176435_n.jpg']"]</t>
  </si>
  <si>
    <t>['Plain, banana, blueberry, bubblegum, cotton candy, grape, mango, mint, pineapple, strawberry and watermelon Dab Magic is in stock! It’s a great foundation to making your own juice. #thevapeco #vape #juice #itsmagic #peace #love #positivevibes #outlawtoms', '#ChristmasCookies a little surprise for when the kids come home #LaderaRanch #bubblegum #mint #christmas #cookies', '.\n💄SUPER NOURISHING LIP BALM 💄\n.\nThis super nourishing- cute and natural lip balm moisturises and hydrates your lips.\n.\n☘️ Formulated with butters, oils, and Vitamin E.\n☘️ Comes in a lipstick-like and travel-friendly packaging\n☘️ Natural Ingredients\n☘️ Chemical Free &amp; Handmade\n.\nBenefits :-\n💋 Moisturises - Keep lips well hydrated\n💋 Reveal soft and smooth lips\n💋 Prevent lips from dry and dull\n💋 Heal chapped lips faster\n💋 Protect lips\n💋 Contain Vitamin C and E\n💋 Chemical free\n💋 Healthy lips\n.\nFlavors:\n💙 Bubblegum\n💗 Strawberries + Cream\n.\nRM 20 only ! WANNA GET SOFT BEAUTIFUL PLUMPY LIPS ON CHRISTMAS ?! Hit link in our profile bio to purchase 💕', "I wonder why yeol hates mint flavored ice cream it doesn't taste like toothpaste😂😂😂 bubblegum flavored tastes like one thoo", "Saturday, 15 December 2018\n\nI was sitting down with my blog planner the other week trying to make sure that I had included all the things I need to before jumping into all of my favourites posts. \nWell it turns out that I had forgotten that I had two more stamping plates from It Girl Nail Art that I hadn't actually used yet. \nOne of them happens to be a Christmas plate so yay! \nI will be sharing that one with you next week. \nToday I have the IG117 plate to share with you.\n\nImage from It Girl Nail Art\n\nThis first image is so cool. \nIt just screamed that it needed some form of neon base and who was I to say no? \nI do wish that I added a little more colour though, but I still love this mani. \nFor my base I used Emily de Molly Bright Retreat, and dried brushed on Color Club Having A Ball and All Dolled Up. \nI stamped using Powder Perfect's Black Stamping Polish and finished the mani off with Picture Polish's G'day Matte.\n\nI think this next image is so pretty that I just had to use it. \nI was kinda going for a sparkly night like mani. \nFor my base I used Grace-full Nail Polish Deep Dark Magic (which I layered over black) and stamped using Hit The Bottle Bubblegum Bliss, Apricot Sour, Iced Mauve-jito, Lemon Meringue Fizz, Peppermint Zombie and Arctic Cloudberry.\n\nThis plate definitely has some pretty cool images on it and it stamps well.\n\nLabels: It Girl Nail Art, Review, stamping, stamping plates, Swatch", 'CHEWED UP MINT BUBBLEGUM ~\nqotd- Favorite gum flavor??\n~\n#crunchyslime #slimeasmr #slushieslime #asmrsound #butterslime #satisfyingslime #satisfyingvideos #satisfying #satisfy #asmr',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'Okay thank you :) I actually use ACT cinnamon. It works really well for me. I think I might have an allergy to mint toothpaste or something. Idk it’s weird it literally burns my mouth and tongue. This time I used close-up mouthwash which felt like the equivalent of idek dumping a bottle of fire and cinnamon in my mouth lmao. But yes I just saw they have a bubblegum version too. I’ll definitely try that out sometime!', 'Husband and wife pun Boleh pakai bukan perempuan Je k Boleh pakai scrub. Try and u ll love it!\n.\n.\nfacescrub\xa0#facescrubviral\xa0#facescrubmalaysia#bodyscrubbrunei\xa0#bodyscrubspore\xa0#bestscrubever#brighteningscrub\xa0#biteonyou\xa0#dontfeelunsecured#makeup\xa0#facial\xa0#global\xa0#pomegranate\xa0#fruity#bubblegum\xa0#leadingscrubbrandinsingapore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'Did someone say Sparkling Mermaid Bath Salts? 🤔🧜❤️\n(Scent: Love Spell)\nI will have these along with: Sparkling Unicorn (Bubblegum), Sinus Relief (Eucalyptus), and Sleepy Time (Chamomile with dried florals) this Friday and Sunday! See previous post for show location! .\n.\n.\n#bath #epsomsalt #vegan #crueltyfree #smallbusiness #entrepreneur #mermaid #unicorn #love #local #durhamregion #durham #glitter', '.PLEASE CONTACT OUR AGENT😘\n.\n.\nHQ* 🇲🇾\n@sosxleolascrub_hq .\n.\n🇲🇾 SQUAD:\n.\nDistributor \n@sosxleolascrub_kl\n.\n.\n@makeupbook_kualalumpur \n@sosxleolascrub_cyberjaya\n@sosxleolascrub_kl \n@sosxleolascrub_kualalumpur\n@sosxleolascrub_jb \n@shopwithmarnie\n@sosxleolascrub_sriiskandar \n@sosxleolascrub_jbkotatinggi \n@sosxleolascrub_kl_ampang\n@beautydeals_empire .\n.\nJOHOR DISTRIBUTOR:\n@nurdiah08\n.\n.\n\nBRUNEI\n@_angiedee.xo_ 🇧🇳 @nrhmenterprise 🇧🇳\n.\n. 🇸🇬\n@sosbeautykit\n.\n.\nSingapore \n@saztamron \n@iffahapparels \n@palomasuri_sg .\n.\n🇸🇬\n@maquillagesquad \n@ohmybvtterfly \n@euphoriabeautysg\n@helwahijabi *\n\nSTOCKIST* 🇸🇬\n@adlinaisnin \n@belleame.co \n@shopwithmarnie \n@aura_zayna \n@insyirah_beauty_inc \n@miramanis \n@thesweetattic\n@beauteprestige\n.\n.\nOther online partner: \n@cantikfulmy\n@mysmink\n@amoreasia\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'Bubblegum, bubblegum, in a dish, how many pieces do you wish?\n\nOne! 🍬 IKS marley braid in Neon Violet \nTwo! 🍬 RastAfri Dreadlock Braid on Hot Pink\nThree! 🍬 RastAfri Bamboo Twist in Magenta\nFour! 🍬 IKS marley braid in Powder Pink\nFive! 🍬 RastAfri Dreadlock Braid in Fuchsia 😀\n\n#hairextensions #kanekalon #fakehair #marleybraid #rastafri #rastafribraid #malibuafrokinky #pinkhair #ikshotpink #iksneonviolet #iksfuchsia #iksmagenta #ikspowderpink #pastelhair', 'Spacereaper by DC brau\nStyle: Dubble IPA 9,2%\n\nAroma: mango and peach , getting mint and some bubblegum notes of this aswell as big boozy note.\nSmells dangerous.\n\nTaste: mango and peach just like the nose. Also getting some earthy notes like a jalapeno but without the heat if that makes sense. Getting some honey and bitter grapefruit in the finish.  The 9,2 abv is not shy and you can really feel in your throat. \nRating: 3/5 its a little bit to boozy for my taste in the finish.\n.\n.\n.\n#craft#beer#craftbeer#dog#puppy#puppies#bestfriends#love#cute#dogs#cutedog#beerdog#funny#sweet#snow#drinkcraftnotcrap#winter#alcohol#shitzu#cutepuppy#doggo#pupper#ff#follow#dogoftheday#love#friend#beerdog', 'Bubblegum Mint Midi5 Munchbox, headed off to Grandy 😍💕 #lunchbox #lunchboxnation #makelunchfun #lunchboxideas #lunchboxinspo #snackideas #leakprooflunchbox #easylunchideas #lunchboxenvy #schoollunchbox #fussyeasters #lovelunchboxes #healthysnacks #healthykids #bentobox #kidslunchinspo #pastelmidi5 #munchbox #mymunchbox #bubblegummint #midi5 @lunchbox_nation', 'Today for the first time I chose the mint flavored toothpaste instead of the bubblegum flavored at the dentist and I think thats the most adult thing I’ve ever done', 'DOUBLE (60мл+60мл) Эталонная линейка от компании COTTON CANDY\n1)ORANGE-MANGO CREAMSICLE +GUAVA-GREEN APPLE - DRAGONFRUIT\n2)RASPBERRY JUICE + STRAWBERRY BUBBLEGUM\n3)WATERMELON - KIWI GREEK YOGURT + STRAWBERRY TAFFY\n4)APPLE-BERRY PIE + BANANA CRACKER\n5)ALMOND, CHERRY, POMEGRANATE CRANBERRY + PINA COLADA\n6)RUSSIAN MORS + MASALA TEA\n📍 Большая Садовая 182 (вход в арку)\n☎ 8-988-555-10-44\n☎ 8-988-555-09-44\n#вейпростов #вейпрнд #vaperostov #вейпингростов #vapeon #vapelife #vepashop #vape #coil #эллектроннаясигарета #спирали #пар #vapes#vapesociety #vapestars #мехмод #vaperu #vapeon #vaperussia #жижа #rnd #rndvape #rostov #rostovondon #vaperostov #vapernd #vaperushop #vaperu #vape #vapetricks #vaperussia #ростов #ростовнадону #вейп #вейпинг', 'You know you’re getting old when your toothpaste flavors changes from bubblegum to mint at the dentist #adulting', "SOS scrub contains coconut oil so by using SOS scrub, it can help to protect the skin from potential pathogens. More importantly, it can reduce the risk of bacterial infections worsening acne! Betul Kelapa sgt bagus dalam memberi rawatan kepada kulit. Ia JUGA anti kuman on guys. Don't wait! Mulakan MEnjaga kulit anda dari skrg\n.\n. \n#sos #sosscrub #sosbodyscrub #sosfacescrub #sosxleola\n#facescrub #facescrubviral #facescrubmalaysia  #bodyscrubspore #bestscrubever #brighteningscrub #biteonyou #dontfeelunsecured #makeup #facial #global #pomegranate #fruity #bubblegum #leadingscrubbrandinsingapore #leadingscrubbrandinmalaysia current #leadingscrub #viralscrub2018 #seductivescrub #yummy #facial #healthylifestyle", 'Sami sami mammmm 😍😍 #churro\n#churros\n#churrosabin\n#churrosbogor\n#churroskeju\n#keju\n#bogor\n#bogohkabogor \n#kulinerbogor \n#kuliner \n#cemilan\n#cemilanbogor\n#spanish\n#frozen\n#frozenfood\n#redvelvet\n#mint\n#bubblegum\n#cinnamom\n#oreo\n#testimonichurrosabin', '@HEmmelia cotton candy, bubblegum and green apple as opposed to just mint or mango.', 'Vape Dynasty by @vapedynastyindonesia\n- Doublegum (Bubblegum Mint)\n\n60ml, Nic 3mg\nOnly Rp.75.000\n\nWA: 081292834730\n\n#liquid\n#ejuice\n#juice\n#eliquid\n#vape\n#vapor\n#vaporizer\n#vapeliquid\n#vaporliquid\n#liquidpremium\n#premiumliquid\n#liquidmurah\n#liquidvape\n#liquidvapor\n#liquidlokal\n#liquidlokalmurah\n#liquidlokalpremium\n#liquidenak\n#liquidindonesia\n#liquidindo\n#bubblegum\n#master\n#ice\n#cream\n#strawberry\n#cummingcloud\n#cumming\n#cloud\n#stroberi\n#berry', "I've used stamping polishes from Hit The Bottle Fruit Tingles collection (Apricot Sour, Lemon Meringue Fizz, Peppermint Zombie, Blueberry Dewdrops, Iced Mauve-jito\xa0and\xa0Bubblegum Bliss). The stamping plate is\xa0WhatsUp Nails B003 Sweater Weather. If you are interested in reading my blog post: http://paulinaspassions.com/hit-the-bottle-fruit-tingles-collection/", 'Kick back and vape. Enjoy a burst of refreshing blue raspberry, bubblegum, aniseed, and fresh mint\n👌🙌📷@lolamayjay\n#vapefam #vapecommunity #vaper #vapecloud #vapechaser #cloudchaser #vapesociety #vapefamous #vapeshop #driplife #solcalvapers #vapetricks #vapogram #vapehard #worldwidevapers #steepd #teamsteepdvapeco #steepdvapeco #girlsofsteepdvapeco #quitsmoking #startvaping #healthyliving #riptrippers #recurve', 'Back in stock ..\n.\n..\nMIGHTY°\n- Grape (Grape bubblegum)\n..\nLow mint 60ml/3mg\n..\nLebih lanjut langsung cek ketoko kita ya boss 🏃\n.\n\nJl. Kolonel abunjani no 43 Sipin ujung (sebelah Warunk Upnormal, dekat tugu juang)\ncontact person WA : +6285266688882\n•\n•\n••\n•\n#unclevapejambi #jualvape #indovape #indovapor #jambivapor #devicemurah #vapeshop #vapers #vaporindo #vapefam #vaping #vapecommunity #vapinglife #vaporizer #vapefamous #vapejambi #vapesquad #jambivape #jambihits #jambifriends #vapedaily #vapeindonesia  #unclevapejambi #vaporshopjambi #vaporshop #vapeshopjambi', 'Remember when you switched from bubblegum toothpaste to mint toothpaste and called it spicy', 'RM10 OFF!!!!! CRAZY DEALS!!! ONLY AT SACC MALL TOMORROW ONWARD 7/12-9/12\n.\n.\n#facescrub\xa0#facescrubviral\xa0#facescrubmalaysia#bodyscrubbrunei\xa0#bodyscrubspore\xa0#bestscrubever#brighteningscrub\xa0#biteonyou\xa0#dontfeelunsecured#makeup\xa0#facial\xa0#global\xa0#pomegranate\xa0#fruity#bubblegum\xa0#leadingscrubbrandinsingapore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'I would love for this to be my garage door (if I had a garage) and yes in this bubblegum pink/mint colors scheme. \n\n#quotes #Mentalhealth #selflove #dbt #selfcare #mentalhealthskills #positivethinking #PositiveVibes #mh #wellness pic.twitter.com/U76babnmR0',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'New stock ..\n.\n..\nMIGHTY°\n- Grape (Grape bubblegum)\n- Beer (Root beer)\n.\n..\nLow mint 60ml/3mg\n..\nLebih lanjut langsung cek ketoko kita ya boss 🏃\n.\n\nJl. Kolonel abunjani no 43 Sipin ujung (sebelah Warunk Upnormal, dekat tugu juang)\ncontact person WA : +6285266688882\n•\n•\n••\n•\n#unclevapejambi #jualvape #indovape #indovapor #jambivapor #devicemurah #vapeshop #vapers #vaporindo #vapefam #vaping #vapecommunity #vapinglife #vaporizer #vapefamous #vapejambi #vapesquad #jambivape #jambihits #jambifriends #vapedaily #vapeindonesia  #unclevapejambi #vaporshopjambi #vaporshop #vapeshopjambi', 'Swipe for more --&gt; COMING SOON @hudabeauty @shophudabeauty @sephoraaus @sephora; see below for details ⬇️\n•••••\n@hudabeauty has revealed new products called the Matte &amp; Metal Melted Shadows. These are dual-ended bottle with 2 different formulas, a velvety matte one end &amp; a glittering shimmer at the other. They cost $39 AUD, £22 GBP, €25 EURO &amp; $25 USD each. Here are the colours on offer.\n•••••\n▪ Pic 2: Top-Bottom\n- BUBBLE BATH: a dusty pink matte; PINK CHAMPAGNE: a silvery pink glitter.\n- HOT SAUCE: a saffron inspired red matte; CHERRY SODA: a silvery-red glitter.\n- SILK BOMBER: a fuchsia matte; BUBBLEGUM: a duochrome purple glitter.\n- PRIVATE JET: a blush pink matte; SHIMMERING SUNSET: a shimmering amber glitter.\n- FAUX FUR: a peachy matte; BAMBOO HOOPS: a oyster-gold glitters.\n•••••\nPics &amp; info from @hudabeauty blog\n•••••\n#comingsoon #hudabeauty #hudakattan #neweyeshadows #matteandmetalmeltedshadow #matteandmetal #bubblebath #pinkchampagne #hotsauce #cherrysoda #silkbomber #bubblegum #privatejet #shimmeringsunset #fauxfur #bamboohoops #eyeshadowaddict #eyeshadowjunkie #makeupaddict #makeupjunkie #summerjadebeauty #aussiebeautyinstablogger #aussiebeautyblogger', 'Privacy is also security, you might want to hide the fact you have an allergy to a common food or something because you know someone could just kill you with a macadamia nut if they intercepted your amazon package for a sample pack of bubblegum and sprinkled macadamia nut powder on it.', 'Sometimes I use my kids bubblegum flavored toothpaste... because as a kid, my parents always had mint.', '4 boxes of these 😍 marshmallow,mint creams,jammie dodger,caramel and rolo,bubblegum and choc orange #cupcakes #yum #mixedcupcakes #flavour #tasty', 'What is your favorite scent for a wax product? Ideas: bubblegum, grape, mint, pineapple, lemon, coconut, citrus, no scent', 'SALE diskon 15%\n*ORIGINAL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Vanhouten\nP17 Pastela\nP18 Denim\nP19 Snow Doff\nP20 Bubblegum\nP21 Sofie\nP22 Skyline\nP23 Aster *Harga sebelum diskon*\nSize S : 75.000\nSize M : 85.000\nSize L : 95.000\nSize XL : 110.000 *Berat Produk*\nSize S : 180 gr\nSize M : 240 gr\nSize L : 305 gr\nSize XL : 385 gr\n#jilbabbolakbalikpricilla \n#jilbabpraktis \n#jilbabshyninghyget \n#jilbabshyning\n#jilbabsyariantem \n#jilbabbolakbalikmurah \n#jilbabbolakbalikdwiwarna\n#khimarsyari \n#khimarbolakbalik\n#saleakhirtahun \n#salediskon \n#salediscount \n#diskon', 'I don’t normally like menthol but since been using this juice in my vape I’m hooked on it bubblegum millions with a hint of mint #ivgjuice #vape',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"Bubblegum mint tea from the amazing @slime.marshmallows \nThis slime is just amazing by far the best cloud slime I've had\n-\nI pinched this slime in the black Friday sale -\n-\nPackaging 10/10 it all came sealed with bubble rap\nextras 10/10\nSlime 5000/10 it felt so soft and there was so little fallout\nScent 10/10 I loved it but I think it is not for everyone -\n-\nTags:#slimemarshmallowsproof\n#slime #satifyingvideos#fun#asmr#cloudslime#butterslime#clear#amazing#crunchyslime#cool#poke#fff#pigments#smallslimeacc#poking", 'i’ll never get used to how things taste and smell different when i’m sick. mint gum? tastes like bubblegum. burt’s bees chapstick? smells like tangerines.', 'Pre order\nABH mini matte lipstick set - full pigmented lip color with a smooth ultra matte finish\n\nShade:\nOrchid (magenta)\nCotton candy (bubblegum pink)\nStargazer (hibiscus pink)\nPlumeria ( wine plum)\n\n1 set 450.000\n1pcs 150.000\n\nWa 08112126713\nTokopedia ferdinasanty\n\n#abh #abhliquidlipstick #abhminimattelipstickset #ferdinasantymakeup #jualabhlipstick', "Happy #TextureTuesday!\nToday I'm showcasing @herbaldynamicsbeauty Volumizing and Smoothing Rapid Lip Mask. I got this from a @FabFitFun sale sometime ago and really like it. It has a kind of bubblegum berry scent. 👄\nx\nI apply a generous amount on my lips and leave it for 5 minutes. My lips feel a lot fuller after and definitely smoother. \nx\nIt has apple extract which rejuvenates, peptides to plump, Vitamin A, C and E and Xylitol which is hydrating. \nx\nIt is sold on their website for 20$US\nx\n#pursuepretty #bbloggers #beautycommunity #discoverunder10K #lifestyleblogger #montrealblogger #beautyobsessed #skincare #skincarecommunity", 'You know you’re officially an adult when you go to the dentist and ask for mint fluoride instead of bubblegum', 'Did you know that you can use any floss with Flossy Brush? You can even find unique flavors aside from mint and cinnamon, like bubblegum, wasabi or even bacon!\n.\n.\n.\n#flossybrush #oralcare #oralhealthcare #flossypossy #oralhealth #toothbrushes #flossy #toothbrush #flossyhmore #oralhygeine #healthyteeth', 'as a kid I would only use the barbie bubblegum toothpaste because the mint was "too spicy" #growingupwhite', '@Regran_ed from @claydebaumann -  Iridescent Apricot is the championed vibe in the third image of my latest colour collection: OPUS. Now a finalised collection in the 2018 British Hairdressing Awards. The collection focusing on bringing techniques to the foreground that elevate the craft of hairdressing - that best display why the customer needs a professional. There’s no way to dumb down what we do. Follow this ;)\n.\n.\n.\nHair Colour &amp; Concept @claydebaumann \nHairstyling by @darrenambrose \nClothes Styling @jackie.ambrose1 \nPhoto @chrisbulezuikphotography\nMUA @katiemooremua\n.\n.\n.\n#djambrosehair #claydebaumannhair #schwarzkopf #BHA #bha2018 #britishhairdressing #colorworx #colorworxintense #haircolor #haircolour #premiumblonde #hairhour #hairart #bubblegum #pinkhair #pinkhairdontcare #wetlookHC #regrann', 'I still despise mint. Blue bubblegum toothpaste 4 lyf', 'I have a few Snowball sets ready to go! \nBubbling Bathbombs enriches with kaolin clay 😍\n.\n12 bombs per bundle!!!\nONLY $30 😱🙌\n.\nAprox.  3oz each\n.\nScents included\n.\nMonkey Farts\nSatsuma \nLavender \nBubbleGum .\nSanta Belts x4 - Sold\nSnowMan x4\nSnowflakes x4\n\nShower Steamers available as well ! .\n3pk/$6\n.\n.\n.\n.\n#bath #bathbombs #christmas #christmasgifts #xmas #bubblebath #gift #giftideas #lavender #satsuma #snowballs #handmade #draytonvalley #alberta #shippingcanadawide #order #momof4 #entrepreneur #entrepreneurlife #entrepreneurship', 'Using #sosxleolascrub and @leolaglowhq as well as tinted moisturiser with @doctox_hq ! Love both of them and @caryacosmetics too! Suka!\n.\n.\nTo order wassap our team or dm us! #sosxleolascrub suka!\n.\n.\n.\n#facescrub\xa0#facescrubviral\xa0#facescrubmalaysia#bodyscrubbrunei\xa0#bodyscrubspore\xa0#bestscrubever#brighteningscrub\xa0#biteonyou\xa0#dontfeelunsecured#makeup\xa0#facial\xa0#global\xa0#pomegranate\xa0#fruity#bubblegum\xa0#leadingscrubbrandinsingapore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'💄SUPER NOURISHING LIP BALM 💄\n.\nThis super nourishing- cute and natural lip balm moisturises and hydrates your lips.\n.\n☘️ Formulated with butters, oils, and Vitamin E.\n☘️ Comes in a lipstick-like and travel-friendly packaging\n☘️ Natural Ingredients\n☘️ Chemical Free &amp; Handmade\n.\nBenefits :-\n💋 Moisturises - Keep lips well hydrated\n💋 Reveal soft and smooth lips\n💋 Prevent lips from dry and dull\n💋 Heal chapped lips faster\n💋 Protect lips\n💋 Contain Vitamin C and E\n💋 Chemical free\n💋 Healthy lips\n.\nFlavors:\n💙 Bubblegum\n💗 Strawberries + Cream\n.\nRM 18 only ! CHRISTMAS PROMOTION\nHit link in our profile bio to purchase 💕', 'Damn I love bubblegum icecream. Is it that or like mint dantyne or something.', '- baking soda\n- chamomile\n- doritos\n- french fry\n- cotton candy\n- peanut\n- mince meat\n- valium\n- caramel\n- fettuccine alfredo\n- chili dog\n- philly cheese steak\n- juniper\n- peppermint\n- roast beef\n- texas toast\n- big mac\n- cocaine\n- cranberry\n- asshole\n- bubblegum\n- lemon\n- apple', 'fav ice cream flavor? — vanilla, mint, cookie dough, cookies n cream, coffee, bubblegum, basically a lot 😂 curiouscat.me/kei_gabriel/po…', 'I had a tastebud time machine moment when I first smelled and tasted the new green apple fizz....green apple super bubblegum anyone? If you haven’t FIZZED, send me a DM with your flavor. Pomegranate. Blackberry. Citrus. Green Apple. #vitaminb #greentea #naturalenergy #focusfactor', '5-Minute Makeup Tutorial | Bubblegum Mint youtu.be/4JwD-p0jQXY via @YouTube Close friend’s newest video is up.', 'If you don’t like mint, you can try bubblegum?\n\n[ raised eyebrow. ]\n\nActually, there are a lot of flavors. Even takoyaki flavored toothpaste.', 'We will be adding new products and flavors every week.  This week we added:\n\n#darkchocolate with our #mint #crunch and in #cherry to complete our #chocolatecoveredcherry bar. $2 each or 3/$5\n\n#vegetarian #Gumdrops in 5 flavors. \n#Cherrish \n#StrawberryLemonade\n#Rasberry\n#grubblegum (grape bubblegum)\n#keylime\n A 10 pack is $6. \nTuesdays, Thursdays and Saturdays 9-6. We will have Fresh Cake Pops by @cakesbystevie\n\n#flintcandyco #local810 #davisonfarmersmarket #artshow #handmade #Flinttown #flintastic #oldschool #retro #vegan',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'Bubblegum mint tea from @slime.marshmallows this is so drizzly so soft so dry I would of showed the drizzling but my family were talking.😪😫\n#icebergslime #slime #talissatossell #talissatosselltemporary #slime #awesome #slime #toiletpaperslime #reallyniceslime #mimi', 'Such a cute color!\n\n#churro\n#churros\n#churrosabin\n#churrosbogor\n#churroskeju\n#keju\n#bogor\n#bogohkabogor \n#kulinerbogor \n#kuliner \n#cemilan\n#cemilanbogor\n#spanish\n#frozen\n#frozenfood\n#redvelvet\n#mint\n#oreo\n#bubblegum\n#greentea', 'sisroks: I’m always reblogging these so I thought I’d do one of my own! Bonus aesthetic if you’re not on mobile. Strawberry: What does your oc look for in a close friend? Scarlet: What’s your ocs’s love life like? Peach: What’s your oc’s comfort outfit? Apricot: How does your oc feel about stuffed animals? Gold: Is your oc wealthy? If not, would they like to be? Starlight: Would your oc decorate with fairy lights or tiki torches? Why? Mint: Would your oc ever plant a garden? If so, flowers or veggies? Would the garden flourish or die? Lime: What’s your oc’s comfort zone with physical affection? Cyan: Has your oc ever traveled? Do they like to relax or plan out their vacation days down to the hour? Sky: What’s the best dream your oc’s ever had? Did they tell anyone about it? Periwinkle: What’s your oc’s dream job? Do they have any chance of achieving it? Midnight: What does your oc look for in a romantic partner? Is it easier for them to open up physically or emotionally first? Lavender: What outfit is your oc least likely to wear? How many layers do they need to feel comfortable? Fuschia: What does it take to make your oc really blush? Bubblegum: Describe your oc’s ideal aesthetic bedroom setup in as much detail as you want. Rose: What’s something your oc wishes they could forget? Is it a bad memory dulled by time, or a happy memory tainted by it?', '@bb_kate_art Because it doesn’t taste like toothpaste? It tastes like mint, toothpaste taste likes mint, not the other way around. They also make bubblegum flavored toothpaste!', 'chamomile tea, which used to be my favorite, doesn’t make me happy anymore and tastes like bubblegum', '•COSY EARS•\n.\nSo the car was frosty and it was 1° this morning.....jack frost is on his merry way\n.\n.\n#beanie #hat #moth #deathsheadmoth #deathsheadhawkmoth #bubblegum #mint #skull #kidsclothing #kidsstyle #kidsootd #alternativekid \n#childrensclothing #alternativefashion #kidsapparel #dontbeordinarybeawesome #ifyoulikeitwearit #justkaty', 'Merry Christmas to me! Actual rainbow hair, thanks to Sandy Flores! Love it! Semi permanent bubblegum pink and lucky duck yellow; permanent sweet mint (base color), UL-N (neutral blonde), stonewashed denim, lavender macaron and dusty teal. All by Matrix.']</t>
  </si>
  <si>
    <t>["[u'#vape', u'#peace', u'#thevapeco', u'#love', u'#juice', u'#itsmagic', u'#outlawtoms', u'#positivevibes']", "[u'#christmascookies', u'#mint', u'#bubblegum', u'#cookies', u'#christmas', u'#laderaranch', u'#christmascookies', u'#laderaranch']", "[u'#sabunkopimalaysia', u'#coffeescrub', u'#sabunpemutih', u'#sabunkopi', u'#bodypolishmalaysia', u'#coffeescrubmalaysiamurah', u'#lipbalmmurah', u'#lipbalmmalaysia', u'#stretchmarks', u'#claymaskmalaysia', u'#lipscrubmalaysia', u'#coffeesoap', u'#coffeescrubnaetis', u'#jerawat', u'#cellulite', u'#coffeesoapmalaysia', u'#lipscrubmurah', u'#claymaskmurah', u'#lips', u'#lipbalm', u'#coffeescrubmalaysia', u'#coffeescrubmurah']", '[]', '[]', "[u'#satisfyingvideos', u'#asmr', u'#butterslime', u'#slushieslime', u'#satisfyingslime', u'#crunchyslime', u'#satisfying', u'#asmrsound', u'#slimeasmr', u'#satisfy']", "[u'#leadingscrubbrandinmalaysia', u'#sosfacescrub', u'#facescrubmalaysia', u'#fruity', u'#sosscrub', u'#bestscrubever', u'#healthylifestyle', u'#bubblegum', u'#sosbodyscrub', u'#sosxleola', u'#pomegranate', u'#viralscrub2018', u'#brighteningscrub', u'#facial', u'#leadingscrubbrandinsingapore', u'#yummy', u'#global', u'#facescrub', u'#makeup', u'#bodyscrubspore', u'#biteonyou', u'#seductivescrub', u'#facescrubviral', u'#bodyscrubbrunei', u'#dontfeelunsecured', u'#leadingscrub']", '[]', "[u'#leadingscrubbrandinsingapore', u'#facial', u'#brighteningscrub', u'#yummy', u'#leadingscrubbrandinmalaysia', u'#global', u'#facescrubmalaysia', u'#fruity', u'#makeup', u'#bestscrubever', u'#bodyscrubspore', u'#biteonyou', u'#healthylifestyles', u'#seductivescrub', u'#facescrubviral', u'#bubblegum', u'#bodyscrubbrunei', u'#dontfeelunsecured', u'#leadingscrub', u'#pomegranate', u'#viralscrub2018']", "[u'#epsomsalt', u'#crueltyfree', u'#vegan', u'#mermaid', u'#love', u'#bath', u'#durham', u'#local', u'#unicorn', u'#glitter', u'#smallbusiness', u'#durhamregion', u'#entrepreneur']", "[u'#facial', u'#brighteningscrub', u'#leadingscrubbrandinsingapore', u'#yummy', u'#leadingscrubbrandinmalaysia', u'#global', u'#facescrub', u'#facescrubmalaysia', u'#fruity', u'#makeup', u'#bestscrubever', u'#bodyscrubspore', u'#biteonyou', u'#healthylifestyles', u'#seductivescrub', u'#facescrubviral', u'#bubblegum', u'#dontfeelunsecured', u'#bodyscrubbrunei', u'#leadingscrub', u'#viralscrub2018', u'#pomegranate']", "[u'#hairextensions', u'#iksneonviolet', u'#rastafri', u'#iksfuchsia', u'#malibuafrokinky', u'#marleybraid', u'#kanekalon', u'#pinkhair', u'#rastafribraid', u'#pastelhair', u'#ikspowderpink', u'#iksmagenta', u'#ikshotpink', u'#fakehair']", "[u'#beerdog', u'#friend', u'#drinkcraftnotcrap', u'#follow', u'#snow', u'#dogs', u'#beer', u'#love', u'#funny', u'#puppy', u'#doggo', u'#cute', u'#dogoftheday', u'#ff', u'#puppies', u'#dog', u'#sweet', u'#pupper', u'#winter', u'#craftbeer', u'#alcohol', u'#cutepuppy', u'#shitzu', u'#craft', u'#cutedog', u'#bestfriends']", "[u'#kidslunchinspo', u'#snackideas', u'#lunchboxinspo', u'#fussyeasters', u'#bentobox', u'#lunchboxenvy', u'#lunchbox', u'#munchbox', u'#healthysnacks', u'#easylunchideas', u'#schoollunchbox', u'#bubblegummint', u'#healthykids', u'#lunchboxnation', u'#mymunchbox', u'#midi5', u'#pastelmidi5', u'#leakprooflunchbox', u'#lunchboxideas', u'#makelunchfun', u'#lovelunchboxes']", '[]', "[u'#\\u0440\\u043e\\u0441\\u0442\\u043e\\u0432\\u043d\\u0430\\u0434\\u043e\\u043d\\u0443', u'#\\u0432\\u0435\\u0439\\u043f\\u0438\\u043d\\u0433', u'#vapeon', u'#vaperostov', u'#\\u0432\\u0435\\u0439\\u043f\\u0440\\u043d\\u0434', u'#\\u0432\\u0435\\u0439\\u043f\\u0440\\u043e\\u0441\\u0442\\u043e\\u0432', u'#vapetricks', u'#vapernd', u'#vapesociety', u'#vepashop', u'#\\u043c\\u0435\\u0445\\u043c\\u043e\\u0434', u'#rostovondon', u'#\\u0441\\u043f\\u0438\\u0440\\u0430\\u043b\\u0438', u'#vape', u'#vaperu', u'#vaperushop', u'#\\u0432\\u0435\\u0439\\u043f', u'#coil', u'#vaperussia', u'#\\u043f\\u0430\\u0440', u'#\\u0440\\u043e\\u0441\\u0442\\u043e\\u0432', u'#rnd', u'#vapes', u'#\\u044d\\u043b\\u043b\\u0435\\u043a\\u0442\\u0440\\u043e\\u043d\\u043d\\u0430\\u044f\\u0441\\u0438\\u0433\\u0430\\u0440\\u0435\\u0442\\u0430', u'#\\u0436\\u0438\\u0436\\u0430', u'#rndvape', u'#vapestars', u'#vapelife', u'#rostov', u'#\\u0432\\u0435\\u0439\\u043f\\u0438\\u043d\\u0433\\u0440\\u043e\\u0441\\u0442\\u043e\\u0432']", "[u'#adulting']", "[u'#leadingscrubbrandinmalaysia', u'#sosfacescrub', u'#sos', u'#facescrubmalaysia', u'#fruity', u'#sosscrub', u'#healthylifestyle', u'#bestscrubever', u'#bubblegum', u'#sosbodyscrub', u'#sosxleola', u'#viralscrub2018', u'#pomegranate', u'#brighteningscrub', u'#leadingscrubbrandinsingapore', u'#facial', u'#yummy', u'#global', u'#facescrub', u'#makeup', u'#bodyscrubspore', u'#biteonyou', u'#seductivescrub', u'#facescrubviral', u'#dontfeelunsecured', u'#leadingscrub']", "[u'#frozen', u'#churros', u'#churroskeju', u'#cemilan', u'#mint', u'#bogor', u'#spanish', u'#oreo', u'#redvelvet', u'#frozenfood', u'#cemilanbogor', u'#churrosbogor', u'#bubblegum', u'#bogohkabogor', u'#keju', u'#churro', u'#churrosabin', u'#kulinerbogor', u'#testimonichurrosabin', u'#cinnamom', u'#kuliner']", '[]', "[u'#liquidindo', u'#master', u'#liquidvapor', u'#liquidlokal', u'#vapeliquid', u'#bubblegum', u'#ice', u'#premiumliquid', u'#juice', u'#stroberi', u'#cream', u'#berry', u'#liquid', u'#liquidpremium', u'#strawberry', u'#ejuice', u'#vaporizer', u'#cumming', u'#liquidindonesia', u'#vapor', u'#vape', u'#vaporliquid', u'#liquidvape', u'#cloud', u'#liquidlokalpremium', u'#cummingcloud', u'#eliquid', u'#liquidlokalmurah', u'#liquidmurah', u'#liquidenak']", '[]', "[u'#vapefamous', u'#worldwidevapers', u'#cloudchaser', u'#startvaping', u'#vapefam', u'#vaper', u'#vapogram', u'#recurve', u'#vapetricks', u'#solcalvapers', u'#vapehard', u'#vapesociety', u'#steepdvapeco', u'#girlsofsteepdvapeco', u'#steepd', u'#vapecommunity', u'#vapecloud', u'#driplife', u'#teamsteepdvapeco', u'#quitsmoking', u'#riptrippers', u'#vapechaser', u'#healthyliving', u'#vapeshop']", "[u'#vapefamous', u'#devicemurah', u'#vapejambi', u'#jualvape', u'#jambivape', u'#vapecommunity', u'#vapesquad', u'#jambifriends', u'#unclevapejambi', u'#vapeindonesia', u'#jambivapor', u'#vapedaily', u'#vaporizer', u'#vaping', u'#vapers', u'#vaporshopjambi', u'#vapefam', u'#indovape', u'#vapinglife', u'#vaporindo', u'#jambihits', u'#indovapor', u'#vapeshopjambi', u'#vaporshop', u'#vapeshop']", '[]', "[u'#brighteningscrub', u'#facial', u'#leadingscrubbrandinsingapore', u'#yummy', u'#leadingscrubbrandinmalaysia', u'#global', u'#facescrub', u'#facescrubmalaysia', u'#fruity', u'#bestscrubever', u'#makeup', u'#bodyscrubspore', u'#biteonyou', u'#healthylifestyles', u'#seductivescrub', u'#facescrubviral', u'#bubblegum', u'#bodyscrubbrunei', u'#dontfeelunsecured', u'#leadingscrub', u'#pomegranate', u'#viralscrub2018']", "[u'#selflove', u'#dbt', u'#mentalhealth', u'#wellness', u'#mentalhealthskills', u'#quotes', u'#positivevibes', u'#positivethinking', u'#mh', u'#selfcare']", "[u'#leadingscrubbrandinmalaysia', u'#sosfacescrub', u'#facescrubmalaysia', u'#sosscrub', u'#fruity', u'#healthylifestyle', u'#bestscrubever', u'#bubblegum', u'#sosxleola', u'#sosbodyscrub', u'#pomegranate', u'#viralscrub2018', u'#facial', u'#leadingscrubbrandinsingapore', u'#brighteningscrub', u'#yummy', u'#global', u'#facescrub', u'#makeup', u'#bodyscrubspore', u'#biteonyou', u'#seductivescrub', u'#facescrubviral', u'#bodyscrubbrunei', u'#dontfeelunsecured', u'#leadingscrub']", "[u'#vapefamous', u'#devicemurah', u'#vapejambi', u'#jualvape', u'#jambivape', u'#vapecommunity', u'#vapesquad', u'#jambifriends', u'#unclevapejambi', u'#vapeindonesia', u'#jambivapor', u'#vapedaily', u'#vaporizer', u'#vaping', u'#vapers', u'#vaporshopjambi', u'#vapefam', u'#indovape', u'#vapinglife', u'#vaporindo', u'#jambihits', u'#indovapor', u'#vapeshopjambi', u'#vaporshop', u'#vapeshop']", "[u'#makeupjunkie', u'#summerjadebeauty', u'#aussiebeautyinstablogger', u'#hudabeauty', u'#hotsauce', u'#comingsoon', u'#bubblebath', u'#makeupaddict', u'#neweyeshadows', u'#hudakattan', u'#cherrysoda', u'#eyeshadowjunkie', u'#privatejet', u'#eyeshadowaddict', u'#matteandmetalmeltedshadow', u'#silkbomber', u'#aussiebeautyblogger', u'#fauxfur', u'#bubblegum', u'#shimmeringsunset', u'#matteandmetal', u'#pinkchampagne', u'#bamboohoops']", '[]', '[]', "[u'#flavour', u'#tasty', u'#cupcakes', u'#mixedcupcakes', u'#yum']", '[]', "[u'#salediskon', u'#diskon', u'#khimarsyari', u'#salediscount', u'#jilbabpraktis', u'#jilbabshyninghyget', u'#jilbabbolakbalikdwiwarna', u'#jilbabsyariantem', u'#khimarbolakbalik', u'#jilbabshyning', u'#saleakhirtahun', u'#jilbabbolakbalikpricilla', u'#jilbabbolakbalikmurah']", "[u'#vape', u'#ivgjuice']", "[u'#leadingscrubbrandinmalaysia', u'#sosfacescrub', u'#facescrubmalaysia', u'#fruity', u'#sosscrub', u'#healthylifestyle', u'#bestscrubever', u'#bubblegum', u'#sosxleola', u'#sosbodyscrub', u'#viralscrub2018', u'#pomegranate', u'#facial', u'#leadingscrubbrandinsingapore', u'#brighteningscrub', u'#yummy', u'#global', u'#facescrub', u'#makeup', u'#bodyscrubspore', u'#biteonyou', u'#seductivescrub', u'#facescrubviral', u'#dontfeelunsecured', u'#bodyscrubbrunei', u'#leadingscrub']", "[u'#asmr', u'#slime', u'#satifyingvideos', u'#smallslimeacc', u'#cloudslime', u'#slimemarshmallowsproof', u'#fun', u'#amazing', u'#fff', u'#butterslime', u'#clear', u'#pigments', u'#crunchyslime', u'#cool', u'#poke', u'#poking']", '[]', "[u'#jualabhlipstick', u'#abhliquidlipstick', u'#abh', u'#abhminimattelipstickset', u'#ferdinasantymakeup']", "[u'#pursuepretty', u'#texturetuesday', u'#discoverunder10k', u'#montrealblogger', u'#bbloggers', u'#lifestyleblogger', u'#beautyobsessed', u'#skincare', u'#beautycommunity', u'#skincarecommunity', u'#texturetuesday', u'#discoverunder10k']", '[]', "[u'#oralhealth', u'#flossyhmore', u'#oralhygeine', u'#healthyteeth', u'#oralcare', u'#flossypossy', u'#toothbrush', u'#toothbrushes', u'#flossy', u'#flossybrush', u'#oralhealthcare']", "[u'#growingupwhite']", "[u'#wetlookhc', u'#claydebaumannhair', u'#colorworxintense', u'#pinkhairdontcare', u'#regrann', u'#bha', u'#hairart', u'#pinkhair', u'#bha2018', u'#colorworx', u'#schwarzkopf', u'#bubblegum', u'#britishhairdressing', u'#haircolor', u'#haircolour', u'#djambrosehair', u'#premiumblonde', u'#hairhour', u'#wetlookhc', u'#bha']", '[]', "[u'#order', u'#entrepreneurship', u'#bubblebath', u'#christmas', u'#bathbombs', u'#alberta', u'#satsuma', u'#bath', u'#entrepreneurlife', u'#snowballs', u'#gift', u'#xmas', u'#christmasgifts', u'#draytonvalley', u'#giftideas', u'#handmade', u'#momof4', u'#entrepreneur', u'#shippingcanadawide', u'#lavender']", "[u'#leadingscrubbrandinsingapore', u'#facial', u'#brighteningscrub', u'#yummy', u'#leadingscrubbrandinmalaysia', u'#global', u'#facescrub', u'#facescrubmalaysia', u'#fruity', u'#makeup', u'#bestscrubever', u'#bodyscrubspore', u'#biteonyou', u'#sosxleolascrub', u'#healthylifestyles', u'#seductivescrub', u'#facescrubviral', u'#bubblegum', u'#bodyscrubbrunei', u'#dontfeelunsecured', u'#leadingscrub', u'#pomegranate', u'#viralscrub2018']", "[u'#blacklips', u'#lipbalmmalaysia', u'#naetisbeauty', u'#musically', u'#bibirmerah', u'#malaysia', u'#icerdmalaysia', u'#muamalaysia', u'#lipsproblem', u'#icerd', u'#skincare', u'#naetis', u'#ultramalaya', u'#lipscrubmy', u'#feedbacknaetis', u'#mua', u'#naetisbabe', u'#naturalproduct', u'#bibirperokok', u'#natural', u'#lipscrubmalaysia', u'#drylips', u'#harimaumalaya', u'#lipscrub', u'#bibirhitam', u'#flakylips', u'#kiss', u'#lipbalm', u'#lipbalmmy']", '[]', '[]', '[]', "[u'#vitaminb', u'#focusfactor', u'#greentea', u'#naturalenergy']", '[]', '[]', "[u'#flintcandyco', u'#vegan', u'#strawberrylemonade', u'#mint', u'#keylime', u'#local810', u'#vegetarian', u'#chocolatecoveredcherry', u'#gumdrops', u'#grubblegum', u'#cherrish', u'#cherry', u'#flinttown', u'#retro', u'#crunch', u'#flintastic', u'#rasberry', u'#artshow', u'#handmade', u'#davisonfarmersmarket', u'#darkchocolate', u'#oldschool', u'#strawberrylemonade', u'#flinttown', u'#cherrish', u'#gumdrops', u'#rasberry']", "[u'#sosfacescrub', u'#leadingscrubbrandinmalaysia', u'#facescrubmalaysia', u'#sosscrub', u'#fruity', u'#healthylifestyle', u'#bestscrubever', u'#bubblegum', u'#sosxleola', u'#sosbodyscrub', u'#pomegranate', u'#viralscrub2018', u'#brighteningscrub', u'#facial', u'#leadingscrubbrandinsingapore', u'#yummy', u'#global', u'#facescrub', u'#makeup', u'#bodyscrubspore', u'#biteonyou', u'#seductivescrub', u'#facescrubviral', u'#bodyscrubbrunei', u'#dontfeelunsecured', u'#leadingscrub']", "[u'#reallyniceslime', u'#talissatosselltemporary', u'#icebergslime', u'#slime', u'#mimi', u'#awesome', u'#toiletpaperslime', u'#talissatossell']", "[u'#frozen', u'#churros', u'#churroskeju', u'#cemilan', u'#mint', u'#greentea', u'#bogor', u'#spanish', u'#redvelvet', u'#oreo', u'#frozenfood', u'#cemilanbogor', u'#churrosbogor', u'#bubblegum', u'#bogohkabogor', u'#keju', u'#churro', u'#churrosabin', u'#kulinerbogor', u'#kuliner']", '[]', '[]', '[]', "[u'#alternativefashion', u'#ifyoulikeitwearit', u'#kidsclothing', u'#childrensclothing', u'#deathsheadhawkmoth', u'#mint', u'#justkaty', u'#hat', u'#dontbeordinarybeawesome', u'#kidsootd', u'#bubblegum', u'#kidsstyle', u'#alternativekid', u'#moth', u'#skull', u'#deathsheadmoth', u'#kidsapparel', u'#beanie']", '[]']</t>
  </si>
  <si>
    <t>["[u'https://scontent.cdninstagram.com/vp/ca07ab4659bfd9bde6320b8448bce211/5C0BCE0F/t51.2885-15/e15/s640x640/46465576_2092052294221348_8617488873049592426_n.jpg']", "[u'https://scontent.cdninstagram.com/vp/30e799afeb2340436ea22400e7d4018e/5C958D23/t51.2885-15/sh0.08/e35/s640x640/47153316_149002396080008_4168245595768513497_n.jpg']", "[u'https://scontent.cdninstagram.com/vp/621f5bcea749fb3e267e7087ee6d9e0b/5CB0D284/t51.2885-15/sh0.08/e35/s640x640/45937915_381434942399526_8278460153485395429_n.jpg?_nc_ht=scontent.cdninstagram.com']", '[]', '[]', "[u'https://scontent.cdninstagram.com/vp/0766a02307db2ff6b027c181c8aebd83/5C0EF79A/t51.2885-15/e15/s640x640/46085438_2324118301151396_6899900491879958651_n.jpg']", "[u'https://scontent.cdninstagram.com/vp/0990a11a17d5e2263fc9039f3e6f9f07/5C95D7F9/t51.2885-15/sh0.08/e35/s640x640/45956929_146143269700885_6598415678469618433_n.jpg']", '[]', "[u'https://scontent.cdninstagram.com/vp/493ba1e9354c089cf2be4e2e8deb14cb/5C09FE81/t51.2885-15/e15/46800433_333719497453918_5740740035954635986_n.jpg']", "[u'https://scontent.cdninstagram.com/vp/860d6e80284a2e724252d77238fee001/5CA4F38D/t51.2885-15/sh0.08/e35/s640x640/47250572_960107220841308_442430451885713679_n.jpg?_nc_ht=scontent.cdninstagram.com']", "[u'https://scontent.cdninstagram.com/vp/9eea693e2cfb1adc45bbe0fa1b0d015a/5C976B70/t51.2885-15/sh0.08/e35/p640x640/45705782_290082931635400_7502101876918631536_n.jpg']", "[u'https://scontent.cdninstagram.com/vp/543703a4b01f8de1565aef1c6cde6245/5CA673AD/t51.2885-15/sh0.08/e35/s640x640/46787541_1191787777635021_7660511573505036514_n.jpg']", "[u'https://scontent.cdninstagram.com/vp/0672dd44773a855add8522868ad31f03/5CA7A765/t51.2885-15/sh0.08/e35/s640x640/46914050_2297492896927539_5928840240873997582_n.jpg']", "[u'https://scontent.cdninstagram.com/vp/fe4b2576466666f6d857295572117d0d/5C8FAB88/t51.2885-15/sh0.08/e35/s640x640/46633262_2210205972377762_3862636115876405405_n.jpg']", '[]', "[u'https://scontent.cdninstagram.com/vp/b8844747a54179e3bd54572423f53c0a/5CA0DFE5/t51.2885-15/sh0.08/e35/s640x640/46158861_2230014553939592_2346137423569137586_n.jpg']", '[]', "[u'https://scontent.cdninstagram.com/vp/11544e3267de4d81c35217cf6113f3be/5CA29E5F/t51.2885-15/sh0.08/e35/s640x640/46963613_354697511931269_7842181493148945613_n.jpg']", "[u'https://scontent.cdninstagram.com/vp/b618dc7ed3ec1cee6832e03d62a1fb43/5C967F51/t51.2885-15/sh0.08/e35/p640x640/46509768_704344143294135_7873066785681125050_n.jpg']", '[]', "[u'https://scontent.cdninstagram.com/vp/02462ccead7d635f575b668fcc6f05ec/5C8F2927/t51.2885-15/sh0.08/e35/s640x640/45745246_201641044081304_8081831619464378778_n.jpg']", '[]', "[u'https://scontent.cdninstagram.com/vp/98c0509c9bc35b77cd7fb007ca9d75de/5C8C4B90/t51.2885-15/sh0.08/e35/s640x640/44881417_185774875630810_7411929923227247888_n.jpg']", "[u'https://scontent.cdninstagram.com/vp/95e49bdbebc04c83c71200d29ff3cf51/5CAD6914/t51.2885-15/sh0.08/e35/s640x640/47465982_392098198199039_1045425838290284039_n.jpg']", '[]', "[u'https://scontent.cdninstagram.com/vp/5048b9ceb728c9c090d88e46412b2b1a/5CB17A6B/t51.2885-15/sh0.08/e35/s640x640/46248291_581048139022634_4409418608561503298_n.jpg']", "[u'http://pbs.twimg.com/media/DvDbgUkV4AAgnSr.jpg']", "[u'https://scontent.cdninstagram.com/vp/23b3397623164069008d4ede28359d1c/5C91CDBD/t51.2885-15/sh0.08/e35/s640x640/46718363_1277334055737976_2578947288250224094_n.jpg']", "[u'https://scontent.cdninstagram.com/vp/910c8934aea1cc5fda275e35ff19a8e1/5CAC2489/t51.2885-15/sh0.08/e35/s640x640/46111280_500778753753571_6721562705000509064_n.jpg']", "[u'https://scontent.cdninstagram.com/vp/3b06e776572fb5ad89bd28bb3dd0f4b7/5C9B4645/t51.2885-15/sh0.08/e35/s640x640/46563271_521756778227969_6674417504420422634_n.jpg']", '[]', '[]', "[u'https://scontent.cdninstagram.com/vp/914f17fec4b831449bd9a2522b20ebf9/5CB1B301/t51.2885-15/sh0.08/e35/s640x640/46103758_344054189742499_6651211085944700957_n.jpg?_nc_ht=scontent.cdninstagram.com']", '[]', "[u'https://scontent.cdninstagram.com/vp/843994fd677e87dc2d3c1c4f53083c46/5C96C2B1/t51.2885-15/sh0.08/e35/s640x640/47469283_374309593340493_8142220964093002815_n.jpg?_nc_ht=scontent.cdninstagram.com']", "[u'https://scontent.cdninstagram.com/vp/77ca58dad083cbfb7f5a9a0fe3b14b50/5C9B8286/t51.2885-15/sh0.08/e35/s640x640/47581967_320538035220725_7782613165052095534_n.jpg']", "[u'https://scontent.cdninstagram.com/vp/23b62f451617a82015f7b0c5c0d9b41e/5C923B49/t51.2885-15/sh0.08/e35/s640x640/46151778_199612730919814_2808630882574796434_n.jpg']", "[u'https://scontent.cdninstagram.com/vp/3846003da337f25c3373d51a2181a80b/5C052A40/t51.2885-15/sh0.08/e35/p640x640/46420485_514529949059869_8110038436404929531_n.jpg']", '[]', "[u'https://scontent.cdninstagram.com/vp/c5ef8241f6079313eae03491825ba8eb/5CA698BB/t51.2885-15/sh0.08/e35/p640x640/45908735_2214041572142503_9110550453671377973_n.jpg']", "[u'https://scontent.cdninstagram.com/vp/138eefe5ab89609fe3d516a1d02c9996/5CA293EA/t51.2885-15/sh0.08/e35/s640x640/46011399_125519418454894_4789727490941211284_n.jpg']", '[]', "[u'https://scontent.cdninstagram.com/vp/9742ccfeba25913f243c2c0c09ce4cab/5CAC2909/t51.2885-15/sh0.08/e35/s640x640/45554849_299927673978197_2129144883472805822_n.jpg']", '[]', "[u'https://scontent.cdninstagram.com/vp/c175636ef1afa689c9cfb26a78234f0e/5C9A82C6/t51.2885-15/sh0.08/e35/s640x640/45692277_1939401893019984_4623555682846263802_n.jpg']", '[]', "[u'https://scontent.cdninstagram.com/vp/dfc4adab7488827a376539b38028f351/5C909DFC/t51.2885-15/sh0.08/e35/s640x640/45754615_480569349101353_5843186696946294305_n.jpg']", "[u'https://scontent.cdninstagram.com/vp/c8edef3d97ef4ac621f87261cac4e1db/5CA71541/t51.2885-15/sh0.08/e35/s640x640/44912773_527453177773503_8954696200236075979_n.jpg']", "[u'https://scontent.cdninstagram.com/vp/2f4388126de1f1c8a0d5dee318ede09a/5CB07195/t51.2885-15/sh0.08/e35/s640x640/46043126_992350400956613_2515290365186836822_n.jpg?_nc_ht=scontent.cdninstagram.com']", '[]', '[]', '[]', "[u'https://scontent.cdninstagram.com/vp/757136c36af8dea203964fd7d3eb92c9/5C9D9F83/t51.2885-15/sh0.08/e35/s640x640/46906820_740853336310186_950690328941867590_n.jpg']", '[]', '[]', "[u'https://scontent.cdninstagram.com/vp/5e6d5221e965e0ed0d0c97d45cc40e47/5CADB2B3/t51.2885-15/sh0.08/e35/s640x640/47075730_766381593703422_1254705347429265294_n.jpg?_nc_ht=scontent.cdninstagram.com']", "[u'https://scontent.cdninstagram.com/vp/6d5477862e80f1532698e234502a34c3/5C8FE16F/t51.2885-15/sh0.08/e35/s640x640/46702581_715555382155827_2811140849308044081_n.jpg']", "[u'https://scontent.cdninstagram.com/vp/c023150d7594d99b25bfff94e28c802b/5C04F187/t51.2885-15/e15/s640x640/45480315_105059660460773_7491813591618634476_n.jpg']", "[u'https://scontent.cdninstagram.com/vp/5db65d51a9661e30936d16c5f808e378/5C8E895B/t51.2885-15/sh0.08/e35/s640x640/47170209_302740457241043_2284342706973985665_n.jpg']", '[]', '[]', '[]', "[u'https://scontent.cdninstagram.com/vp/05def37b9d969cf50c4629a1cfc684a9/5C9A4630/t51.2885-15/sh0.08/e35/s640x640/47116544_362082521208922_4803901955897954103_n.jpg']", '[]']</t>
  </si>
  <si>
    <t>['Stop hating on mint flavored icecream we all know that bubblegum SUCKS', 'I couldn’t decide on what color to dye my hair next...it was between bubblegum pink, lavender or mint, but then @atleeeey dyed her hair bubblegum pink so im like yup, bubblegum pink it is!!! 💗💗💗', 'bubblegum and MINT WTF IT TASTES LIKE TOOTHPASTE EW', "i know i'd like a light pink (rose? cotton candy? bubblegum? coral?) and a pale lavender/lilac color for sure. a blue would probably go best with that, as much as i'm Digging Mint Green lately...", "I still have piece of the Black Rose solid lip scrub and it's the best thing ever.. I have couple of those in jars like Bubblegum and Mint and Cranberry from this year but Black Rose solid was the best ever", "@Joopis I'm a mint chocochip boi through and through and rarely have I branched out for something like cookie dough or strawburry.... but I don't think I've ever seen/had a bubblegum flavor&gt;.&gt;", '@mythicalvee @rhettandlink I only get it in chewable form (its bubblegum flavored) cuz the liquid is NASTY. The first time I drank it, i was expecting bubblegum and for kind of berry, but NOPE IT WAS SOME NASTY MINT CRAP', 'so i made the switch from my childhood dentist to the big kid dentist &amp; they didn’t even ask if i wanted cherry, bubblegum or silly strawberry toothpaste. they just gave me mint. i feel like i’ve been shoved into adulthood.. i’m putting myself down for a nap to avoid a tantrum gn', 'my first experience with Canadian Rye was where bunch of samples were being poured at a group setting I walked into at the local liquor store/bar, Rural Inn, where the owner lets these small groups come in with their own bottles from time and do mass sampling. I had maybe not even an ounce and was somewhat turned off by the bubblegum, mint and red hots in the drink and when I asked what it was, I was told it was Lock, Stock and Barrel, but was not told what exact kind it was. I also was not clearing my palate between pours and it was a very small toe-dip into the worl Canadian Rye. So I said this one was in depth because I finally got my own obottle to sit down with and really study itlast night.', '...the brand’s artistic innovation when it comes to its offerings for clients with larger budgets. The house’s famous tweed featured once again, only this time it was souped-up with sequins in suit jackets and skirts. In a range marked by pastel colors, like bubblegum pinks, mint greens and apples, as well as the brand’s classic black and white, some...', 'Bubblegum, herbal fennel and mint tea... sounds exactly like Hoch 16...', "On my recent 2 week trip across Japan I stayed at 2 different 9Hours capsule hotels. Both of them provided their own toothpaste, and call me crazy but it was the best flavor toothpaste I've ever tried. I would describe it as a bubblegum and mint hybrid. It came in a single use tube and didn't have any branding or information on it, so it's making it rather difficult to ID. Does anyone know what I'm talking about, or could point me in the right direction? I'm assuming the toothpaste they use is something common across the country, right? I'd love to find it online and order some. I've searched in several Japan-related subs and came up with nothing, as well as obvious google searches but my lack of Japanese likely hinders any meaningful progress there. I realize it's a pretty odd request but any help would be much appreciated.", 'i was scared of the specific bubble gum flavor for these unidentified jelly beans but the pink one is a good bubblegum against expectation. so far i wanna eat the small green ones the most ((the big greens are mint, EW))', 'I love mint &amp; bubblegum ice cream', 'Mint, bubblegum, 99.8% the same color, and baby vomit green make up most of the shinies lmao.', '@ReelQuinn I remember, as a kid, picking "bubblegum" for my fluoride treatment, because bubblegum. Several minutes of instant regret.\n\nNothing not mint again.', 'Wintergreen (AKA Teaberry) isn\'t a mint compound (Mentha); it\'s a shrub of the genus Gaultheria. It\'s not specifically listed as an ingredient in Pepto Bismol, but methyl salicylate is the "flavoring" in the inactive ingredients. Pepto Bismol also comes in cherry and bubblegum flavors. Fun fact: Pepto Bismol was originally developed to treat the symptoms of cholera and was originally called Mixture Cholera Infantum.', 'Snow covered the streets of Paris today but inside the Grand Palais, where Karl Lagerfeld showed his spring 2019 couture collection for Chanel, is was a decadent summer sojourn at the Villa Chanel. \n(This on the heels of Lagerfeld\'s spring 2019 collection , which brought a beach with real sand, lifeguards, and an actual ebbing and flowing ocean to the Grand Palais, as the backdrop for the collection.)\n\nThe stunning setting, evocative of a villa on Monte Carlo or the south of France, featured palm trees, a grand double staircase that led to a manicured lawn complete with a giant pool at the center.\n\nThere were plenty of nods to the \'80s as well, including bubble hem dresses, pointed-toe kitten-heel booties, sharp, poofed-up shoulders, ruffle trims and feathers in a sweet palette of bubblegum pink, light blue, mint green and pastel yellow.\n\nBut of all the looks presented at the Chanel Haute Couture show, all eyes were on the final look of the night, the Chanel Couture bridal look. \nLagerfeld veered away from the traditional couture bridal gown and sent model Vittoria Ceretti down the runway in a dazzling, sequined bathing suit with a matching swimming cap and a glittery veil.\n\nAs with all couture shows, Chanel traditionally ends each couture collection with a bridal look, and Lagerfeld himself accompanies the "bride" at the end of her walk. \nBut this year, the head of the luxury house was no where in sight. \nInstead, Lagerfeld\'s right hand, Virginie Viard, took the bow instead, leaving many to wonder what caused Lagerfeld\'s sudden absence.\n\n"For the traditional greeting at the end of the show, Mr Lagerfeld, artistic director of Chanel, who was feeling tired, asked Virginie Viard, director of the creative studio of the house, to represent him and greet the guests alongside the bride,” the brand said in a statement to WWD . \nThe brand continued, writing, “Virginie Viard as creative studio director and Eric Pfrunder as Chanel’s director of image continue to work with him and follow through with the brand’s collections and image campaigns," and wished Lagerfeld a speedy recovery.', '@madchad412 @CMargaronis @ShootingBlanx @leftyaaron @HeatherKDLiv @hunterw When your kid demands bubblegum flavored toothpaste but you only have mint, do you go out at his bedtime and find the exact toothpaste his whims dictate for that night?\n\nWhen you get home with that toothpaste and your other kid has decided she wants cinnamon now, what do you do?', "@Zard13 @dandelionmama @neilhimself @BeanPhilosopher @LidlUS You can also find cinnamon flavoured toothpaste, vanilla flavoured, or kids bubblegum flavoured toothpaste in stores if mint and flavourless are the only two kinds she's tried!", 'I think I made a mistake today. I went to the dentist (sorry no live footage) and chose mint over bubblegum for the fluoride treatment. Just because I’m an adult doesn’t mean I should have to pick mint, right? What would you have picked?', "On my recent 2 week trip across Japan I stayed at 2 different 9Hours capsule hotels. Both of them provided their own toothpaste, and call me crazy but it was the best flavor toothpaste I've ever tried. I would describe it as a bubblegum and mint hybrid. It came in a single use tube and didn't have any branding or information on it, so it's making it rather difficult to ID. Does anyone living in Japan know what I'm talking about, or could point me in the right direction? I'm assuming the toothpaste they use is something common across the country, right? I'd love to find it online and order some. If this would be better suited in a different sub just let me know and I'll try there (r/japanlife ?)", '@SeekingSara174 @AHeartFull15 I watch TV and focus on calf stretches! I used bubblegum toothpaste - mint was too strong. Now I only use a specific brand of mint toothpaste.', 'Someone else mentioned it before.. childrens toothpaste often have different flavors like bubblegum, apple, strawberry etc. because mint and cinammon flavors are too intense/spicy for them.', 'Try a different one from this one. I want to hear a 0.5/10. Maybe swap bubblegum for mint. https://www.reddit.com/r/Calgary/comments/6zhmw6/whats_the_grossest_peters_drive_in_milkshake_you/ https://www.reddit.com/r/Calgary/comments/6zq594/coffee_lemon_and_bubblegum_milkshake_review/', 'Our third installation in our Single Strain Series drops: BUBBLEGUM KUSH, a dry-hopped Belgian featuring Azacca hops The addition of Azacca to the Belgian base beer brings forward flavors of bubblegum, tangerine, apricot, kumquat, and soft pine tips. Since the base beer features a prominent malt bill, the final product has a full, juicy texture...', '\n&lt;div id="body0"&gt;Zebulon Artisan Ales&lt;br /&gt;Saison Vieille Provision (For Gene Wilder)&lt;br /&gt;Saison/Farmhouse Ale&lt;br /&gt;North Carolina&lt;br /&gt;9.0%&lt;br /&gt;25.4oz, Single&lt;br /&gt;$12.99&lt;br /&gt;Close to two finger head, bright white with very good retention, the lacing sticks better than usual for the category as well. Faint glow to the yellow gold hue, the liquid filled with tiny bubbles throughout, churns up the fine particulate so there\'s not much clarity to it. The nose has a dryness which creates a certain tautness, white pepper, yeast, sage, tarragon, and a generalized grassiness, only mildly vinous, straightforward peach, apricot fruit scents, overall clean and not all that funky. Full-bodied, the strong carbonation adroitly battles the inclination towards heaviness. Peppery and savory, more brett influence here yet still not all that funky. Clove, lemon peel and green hay with a trace of bubblegum, not as yeasty as the nose suggests. Moderate sourness, green apple to cherry nuances to that apricot, peach base. Smooth and easy drinking, the high level of carbonation ensures a fresh finish.&lt;br /&gt;4 out of 5&lt;/div&gt;\n\n\n\n&lt;span class="edited-wording"&gt;&lt;/span&gt;\n&lt;br /&gt;\n&lt;/div&gt;\n', 'They should really hire a few people to make actual alternate color schemes, instead of just mint and bubblegum.', "Ruby- Strawberry bubblegum. Weiss- Spearmint (hahahaha because she got hit by a spear) Blake- Mixed Berry Yang- Cinnamon. Jaune- Pepper Mint. Nora- Bubblegum. Pyrrha- She can't chew gum anymore... Ren- Green Tea.", '@tenshioskar @FoxCurtailed ...my dentist wants me to use kids paste and I cant use mint or bubblegum.  Im kinda limited on selections.  (Tried Tom\'s, the "fruit" was gross and strawberry is never in stock)', 'New democrat focus in the house: increase campaign transparency but only over what flavor of paste you choose at the dentist \n\nbubblegum, orange or were they safe and go with mint?', 'Make it tasty and nasty with our Bubblegum flavored Lubricant 💥💥👅💦💦💦💥💥😉\n\xa0Formulated with a pure plant based glycerin and infused with natural flavor extracts, this lubrciant will encourage… instagram.com/p/BszI6POhfzy/…', "You know you're getting old when you're offered mint or bubblegum cleaner at the dentist and you ask for the mint", 'Blue is cool, but I wish there were more *extra* hair color options. Like mint, bubblegum, purple etc. #HogwartsMystery', "Ruby - Strawberry or Raspberry Weiss - Mint; spear or pepper and on occasion a cheeky grape flavour Yang - Bubblegum or Strawberry Blake - Whatever flavour is left from Yang's.. Jaune - Any flavour and ends up swallowing it by accident Nora - Melon or Grape and swallows it on purpose Ren - Green tea", 'Sweet Unicorn Chunky Bubblegum Beads Necklace/love/white clay  by MissMelsCottage etsy.me/2TAr5Ki via @Etsy', 'facebook.com/groups/boutiqu…    Mint Rose Chunky Bubblegum Necklace pic.twitter.com/XJBhynNLwP', 'WHat specific lush product for your lips scrub and ano yung elena cos?:( — Bubblegum and watermelon mint curiouscat.me/Glrnn_snts/pos…', 'okay not talking ben and jerrys mint choc bubblegum and cookies and cream are the best', 'this pomegranate tea tastes like bubblegum', 'acting like mint choc chip and bubblegum aren’t the best ice cream flavours', 'How would you describe your favorite color without saying what color it is? — Madami kasi; cotton candy, mint, blood, bubblegum (yung color ng flavor ng drinks), iris (flower) curiouscat.me/kylmrqz_/post/…', "Time to start working on the '80s for our summer collection, including bamboo #earrings, bubble hem dresses, \npointed-toe kitten-heels, \nsharp, poofed-up shoulders, \nruffle trims and feathers in a sweet palette of bubblegum pink, light blue, mint green and pastel yellow", 'I knew I was grown after I start choosing mint flavor over bubblegum for my teeth cleaning :/', "Wednesday, January 9, 2019\n\nLove you! \n(Neat and Tangled release week)\n\nHi there!\n\nWelcome back to another day of this month's Neat and Tangled release week. \nToday we're showing off the Wonky Chevron Cover Plate, designed by Miriam, and it is so fun to work with!\n\nIn a rainbow of different pinks and white cardstock, it is so fun! \nIt has a kind of retro vibe, which I love. \nThen, I grabbed the Love You dies, and cut out the sentiment and the slew of hearts.\n\nThe sentiment was cut out twice, so that I could layer the mint cardstock with a white one, to create a shadow. \nIt gives the sentiment more weight, and a heavier presence against the bubblegum pink backdrop.\n\nThe tiniest hearts were cut out using the Little Bits die set. \nAt only $5, that die set is one of my favorites.\n\nI hope you like it! \nCheck out the NT blog for more design team creations - click!\n\n♥.\n\nPin It\n\nPosted by\n\nElena\n\nat 8:00 AM\n\nEmail ThisBlogThis!Share to TwitterShare to FacebookShare to Pinterest\n\nLabels: little bits, love you dies, neat and tangled, wonky chevron coverplate", 'you become an adult once you start getting mint flavored toothpaste at the dentist instead of the tasteful bubblegum flavor', 'From the left: Kiwi (which was supposed to be mint chip, the green was supposed to look much like the green on the rainbow set) which will be re inked with a golden yellow. Bubble Candy: old school bubblegum and Carnival blue cotton candy Razzman: raspberry mango sorbet Totally screwed up butterscotch: this one will be entirely redone in production.']</t>
  </si>
  <si>
    <t>['[]', '[]', '[]', '[]', '[]', '[]', '[]', '[]', '[]', '[]', '[]', '[]', '[]', '[]', '[]', '[]', '[]', '[]', '[]', '[]', '[]', '[]', '[]', '[]', '[]', '[]', '[]', '[]', '[]', '[]', '[]', '[]', '[]', "[u'#hogwartsmystery']", '[]', '[]', '[]', '[]', '[]', '[]', '[]', '[]', "[u'#earrings']", '[]', '[]', '[]', '[]']</t>
  </si>
  <si>
    <t>['[]', '[]', '[]', '[]', '[]', '[]', '[]', '[]', '[]', '[]', '[]', '[]', '[]', '[]', '[]', '[]', '[]', '[]', '[]', '[]', '[]', '[]', '[]', '[]', '[]', "[u'https://media.sandiegoreader.com/img/events/2019/50241539_1980284552039285_6396430429552902144_n_t240.jpg?9b075e176a263354460210e5f64f6db9d4623575']", '[]', '[]', '[]', '[]', '[]', '[]', '[]', '[]', '[]', '[]', "[u'http://pbs.twimg.com/media/Dxmo8IZUwAEYOKG.jpg']", '[]', '[]', '[]', '[]', '[]', '[]', '[]', '[]', '[]', '[]']</t>
  </si>
  <si>
    <t>['...smokers with addictions to gradually wean themselves off tobacco before quitting for good. Vaping also likely appeals to the teen market because of the wide variety of flavors that can be purchased, from bubblegum to mint, making it easier to ingest. CDC Director Dr. Robert R. Redfield released a statement on the findings, calling the trend...', "**Hexennacht** has several bright and sweet fruity scents that you may be interested. Here's the ones that come to mind: • Mossypeach - *(Peach, sun-warmed meadow, cedar, sandalwood, vetiver, tree moss, oakmoss accord)*. This is a very true and realistic peach scent. • Cereal Killer - *(Fruit Loops, Cap'n Crunch Berries, Trix cereal).* Literally smells like fruity cereal - not sure if you'd be into that or not though. • Frobscottle - *(Blackberries, fuzzy peaches, ginger ale, sugared grapefruit, apricot, mandarin.)* • Phizz-Wizzling - *(Blackcurrant, raspberry, fizzy soda.)* • Whizzpopper - *(Grape bubblegum and lemonade.)* • Scream Queen - *(Pink bubblegum, vanilla bean pod, light musk.)* • Guten Morgen - *(Satsuma, lemon curd, grapefruit zest.)* • Blood Orange Cotton Candy - *(Italian blood orange, spun sugar.)* • Bomb Pop - *(cherry, lime, blue raspberry)*", 'The worst part of growing up is that the dental hygienist no longer gives you choices of the flavor toothpaste they use they automatically use mint\nLike no Barbara I wanted bubblegum even though I’m 23 thanks', 'yall are debating over mint ice cream but consider this: bubblegum ice cream', 'Spot in orange 77a BlackOps (standard)76mm Hot Spot in blue 78.5a BlackOps76mm Hot Spot in bubblegum 77a Defcon76mm Hot Spot in mango 78.5a Defcon76mm Hot Spot in mint 80a Defcon $ Bearing Options Tekton 7-Ball Lite (Standard)Tekton 6-BallTekton 7-BallTekton Ceramic 0 $ Quantity Category: Boards + Completes Description Reviews Description...', 'vape juice flavor: cucumber melon mint jasmine prickly pear cake cereal\nflavor notes: bubblegum', 'Elf Lip Scrub in Mint Maniac! WRP Normally a mint color, it turned red bc I would use this guy to help take off dark lips. I had another Elf Lip Scrub I posted last month and this is my last one! I currently am also using Lush’s lip scrub in bubblegum which I love, but with my student budget I think I would repurchase the Elf one again to save a few bucks.', 'turkish "gum" flavored ice cream tastes somewhere between mint and baby wipes\nit is nowhere near classic bubblegum', '@heatherrrrkopp bitchhhhh it’s the gum that tastes like bubblegum flavor but also mint 🤤 i always have some in my car, i gotchu next time i see u lmao', "So I wouldn't say I'm new to this whole mixing thing, but I will admit my inexperience. I've got some flavorings and I'm just not quite sure what to do with them at this point. Let me know what you guys think. •Flavorah Avocado •TFA Juicy Peach •TFA Bubblegum Fruity •TFA Vanilla Custard •FA Pomegranate •TFA RY4 Double •TFA Sweet Raspberry •INW Cactus Concentrate •FW Toffee Dream Cream •TFA French Vanilla Creme •FW Butterscotch •CAP Sweet Strawberry •TFA Ripe Strawberry •TFA Orange Mandarin •TFA Pistachio •TFA Sweetener", 'Me, pretending to be an adult:\nRequesting mint flavored polish instead of bubblegum or raspberry', 'How do they make pepto taste like bubblegum AND mint\n\nIts such a weird sensation', '@TUFFthemuffin @robyn_chl bubblegum mint all the way 😤', 'New @clubnightband album is coming out on mint flavored bubblegum, be sure to pick one up in April!', 'I also hate mint ice cream :)))))) and also bubblegum ice cream :)))))', 'adulting sucks, i don’t even get the bubblegum toothpaste at the dentist anymore- just the gross old mint', '@95fairys Bad thoughts! Also, it’s yummy keke” ah- the same explanation.. jm was confused but it always worked. This peachy mint bubblegum that this pretty girl keeps giving him... he Chews on it once again on this crying day. The girl giggles and kisses Jm’s eyes and skips off, jm blushes', 'Hazy golden colour, vanilla bubblegum aroma, nice balance of floral hops &amp; wheat malt with funky apricot flavour &amp; a crisp floral aftertaste - Drinking a Threenager by @RidgesideBrewer - untp.beer/s/c707221548', 'y’all: pineapple on pizza, bubblegum ice cream, mint chocolates, raisins are disgusting\n\nam i the only one who can eat all of these??? (but i’m not allowed to eat chocolates rn but yeah i don’t think mint chocolates are disgusting tho)', 'I’m a pharmacist. A woman was upset that she had to wait a whole 10 minutes for her child’s antibiotic prescription to be filled and mixed, so the next day she called to complain that I had put mint flavoring in it on purpose so her child wouldn’t like it. False. It comes pre-flavored as bubblegum, we don’t even carry mint flavoring, and why would I a) endanger my license or b) risk having to deal with you any more than I already have?', 'I use prescription toothpaste (from my dentist) but some major toothpaste brands have bubblegum available. It may be more common in kids toothpaste. I like it way more than mint.', 'Why is it every time I get my teeth cleaned I have to hear “so today we have a TRIPLE BERRY BUBBLEGUM flavored fluoride treatment!” Like just get mint? The flavor I’m used to having in my mouth from brushing my teeth every day?? The other flavors are so nasty please I’m begging u', 'Adulting is definitely choosing mint gum instead of bubblegum', 'just had a pomegranate margarita it tasted like bubblegum flavored mouthwash thanks', 'Tell me why I come to the dentist and they give me bubblegum toothpaste..BITCH IM GROWN, give me some mf mint tf.', '@arrowstewtoe @tyepose @jnelleiz @ChristianKuria Toothpaste only comes in different versions of mint unless you want bubblegum or something. Also imma need some scientific proof that it helps the toothpaste get into the brush.', '@JoodiG @SimonGreasley Because adults shouldn’t go around smelling like candy. It’s unseemly. Like a 45 yr old man in skinny jeans and a summer scarf. Plus your body exudes what you put in it. I’ve been happy to smell like tobacco but when I sweat i don’t wanna waft of bubblegum. Mint is acceptable', 'My SO has a cinnamon and mint allergy (Among many others: soy, melon, peach, pecan, walnut...) which makes finding him toothpaste really interesting. Usually he just ends up with like “kid’s bubblegum” but yeah. It’s a weird one.', "So I wouldn't say I'm new to this whole mixing thing, but I will admit my inexperience. I've got some flavorings and I'm just not quite sure what to do with them at this point. Let me know what you guys think. •Flavorah Avocado •TFA Juicy Peach •TFA Bubblegum Fruity •TFA Vanilla Custard •FA Pomegranate •TFA RY4 Double •TFA Sweet Raspberry •INW Cactus Concentrate •FW Toffee Dream Cream •TFA French Vanilla Creme •FW Butterscotch •CAP Sweet Strawberry •TFA Ripe Strawberry •TFA Orange Mandarin •TFA Pistachio •TFA Sweetener", '@incorrectjeon I hate anything mint 😭 I have my Disney princess bubblegum toothpaste so I ain’t gotta taste any mint', "I love spring time scents! These are a few of my favorites: * **Arcana's Vanilla Craves Spring** - An absurdly delightful blend of two gourmand vanillas, young honeysuckle, pink bubblegum, white amber, a hint of galbanum, and a single drop of sweet mint. *(I get a slight bitterness/greenness I think from the galbanum at first, and then it morphs into this delightful gourmand vanilla floral.)* * **BPAL's Cave of Treasures** - Sweet amber and golden honey, cream accord, blue lilac, and a drop of cardamom. *(Creamy honeyed lilac.)* * **Haus of Gloi's Pink Marshmallow Milk** - Magical pink berries and frothy cold milk. * **Solstice Scent's Mountain Vanilla** - Coumarin-heavy scent with vanilla and light green elements. *(The most green smelling vanilla, I loveee this so much!)* For spring, I tend to go for my gourmand florals, and some of my favorite florals are lilacs!", 'Them man that par off mint probs eat fluorescent blue bubblegum ice cream so I don’t wanna hear any noise', 'a grey angora sweater, with bubblegum pink and mint green stripes. i LOVED that sweater from the second we found it at the thrift shop, and though i cried when i learned what angora was, i wore that sweater almost every single day in 5th and 6th grade. one day i looked for it in my dresser and it wasn\'t there. i asked mom if she\'d seen it in the last wash, and she looked at me like i had six heads. "angora? in this house? we couldn\'t afford something like that. you\'ve never had an angora sweater." i was utterly baffled. i had worn it just days earlier, i had photographs of myself wearing that sweater, and we got it at the thrift shop just like everything else we owned, so...what was going on? i was sad but forgot about it over time, until more recently i asked my mom about it again. she used to get rid of my things all the time, deciding something didn\'t fit or i didn\'t use it often enough, but again, she swears up and down, even while holding a photo of me IN said sweater, that it never existed in our house. and that was my introduction to narcissism and gaslighting. i really liked that sweater.', "@PostOrwellian @panininef I know I'm ole school too Mint(wintergreen/spearmint) &amp; cinnamon are the only acceptable toothpaste flavors\nIf it's a kids toothpaste I can allow bubblegum but only under age 8 lol", 'Fluffy Candy bath bombs have just been restocked! Enjoy a skin nourishing bath with sea salt and sweet almond oil while you inhale the yummy goodness of Cotton candy, juicy bubblegum,… instagram.com/p/Btj5LJRnv_j/…', "The little ice cream place at Canalside had it last summer. That's the only local place that I know of. They didn't have the bubblegum flavor though. Mint was okay.", 'Chat shit mint ice cream n bubblegum are the superior flavours', '- phone charger\n- mint bubblegum\n- perfume\n- pads\n- makeup wipes\n- extra makeup', 'Those are Dentists for ya...... They have orgasms from "dental-floss", Mint and "bubblegum toothpaste (don\'t know why, but they do!!)"', 'The real test of adulthood is picking mint flavor over bubblegum at the dentist']</t>
  </si>
  <si>
    <t>['[]', '[]', '[]', '[]', '[]', '[]', '[]', '[]', '[]', '[]', '[]', '[]', '[]', '[]', '[]', '[]', '[]', '[]', '[]', '[]', '[]', '[]', '[]', '[]', '[]', '[]', '[]', '[]', '[]', '[]', '[]', '[]', '[]', '[]', '[]', '[]', '[]', '[]', '[]', '[]']</t>
  </si>
  <si>
    <t>['@PathwaysDavid I just wish vape tasted like a marb red. The flavors are all sweet and unpleasant. I dont want fucking bubblegum or mango or mint or birthday cake lol', '@BOOTYJJK cookies n cream, bubblegum, strawberry, mint choco (fucking fight me bitch), and charcoal nsnnsnsnsjs', 'Who would love to try out some of these mini shower gels? &lt;3\n\nAvailable in:\nAlien\nBanana\nBillion (Paco Rabanne, 1 Million)\nBubblegum\nCoconut\nLavender \nLime &amp; Lemongrass\nOcean\nPeppermint &amp; Tea Tree\nSatsuma\n\n#crueltyfree #showergel #shower #alien #mugler #banana #pacorabanne #1million #bubblegum #coconut #lavender #lime #lemongrass #ocean #peppermint #teatree #satsuma #orange #handmade', "What's your favorite and least favorite flavor of ice cream? — Favourite is mint. I just love a damn good mint I cream, bubblegum and raspberry ones would be close runners. \n\nLeast f… curiouscat.me/WhiskeyPerv/po…", '@beautybakerie Take Me to Pomegranate \nBubblegum crisis \nSyruptitious \nVersailles \nBerry Pop', 'whoever decided adults have to use mint flavored toothpaste is stupid i am 17 and i WILL use brush my teeth with a bubblegum toothpaste and nobody can stop me', '@KaitlinWitcher Actually mint gum toothpaste and mouth wash. It was the mint gum for me in summer time best time to chew mint bubblegum best thing about being a 90s child on the east coast. pic.twitter.com/o9unUgTx2h', 'White dollar clay! \n2 days till theme!!\n-\n-\n-\n-\n-\n-\n-\n-\n-Follow swell_slimess for more!!🤠😍🍁\n-\n-\n-\n-\n-\n-\n-\n-\n-\n-\n-\n-#sliem #slime #slime😍 #oddlysatisfying #asmr #satysfying #satisfyingvideos #pokingslime #squishy #sis #sizzleslime #sizzles #love #bored #bubblepops #bubblepopping #crunch #crunchy #avocadoslime #goodbye2018 #hello2019 #pink #clear #riverdale #Cole😍 #satisfyingvideos #pinky #pokingslime #Yaaa #Candy #bubblegum', '@meaniesgf Mint, pink, n purple, braces, raspberries, bubblegum, assorted highlighters.', 'Oops the bubblegum I mean. But apricot naga sounds great too.', "@Iwillleavenow I don't like mint toothpaste either, so the dental hygenist let's me pick. (Bubblegum is pretty good.)", 'The day I stopped getting bubblegum toothpaste at the dentist and started getting mint was the day I grew up smh', 'All natural whipped body butters just $6.50!! Free local meet or will ship just $2.49 for your entire order! \nBody butters available in so many scents!! Vanilla, tahitian vanilla, lavender, lemon, spiced mahogany,  cotton candy, peppermint,  sun &amp; sand, tea tree, orange, eucalyptus,  grapefruit, brown sugar fig, sleepy time, banana cream, rosemary, apple, honeydew, peaches and cream, pear flower, passion fruit, malibu rum cupcakes, coconut cream, cranberry,  lemon grass, root beer, mango, frankincense,  patchouli,  strawberry, bubblegum, watermelon  and blueberry! Whew! 😂👏\nAny can be mixed together as well! \nWww.paypal.me/sugarmamabath\n\n#sugarmamabathproducts #allnatural #handmade #bodybutter #moisturize #whipped #essentialoils', 'Listen!!! The foaming soap and scrub is a HUGE DEAL! Thanks mommykaydre for your support.  Glad you love them all #essentialoils #bodybutter #supportblackbusiness #smallblackbusiness #soap #natural #smellgoods #softskin #skin #dmv #pomegranate #apple #bubblegum', '@txtcorrect Team yeonjun bc mint chocochip is my fave ice cream flavour after good old vanilla and bubblegum 👍🏼 joon whyyyy', "If you're getting hints of bubblegum I guarantee it's brewed with Hibiscus.", '@MadamMayorRM "Mint choc chip, peanut butter caramel crunch, black forest gateau, bubblegum..." She listed, "Quite a few. Plus a hawaiian or bbq chicken pizza."', 'HOUSE PARTY 🏠💨🎉 comes in Soda Pop, Bubblegum, Banana Cream Cheesecake, Mint Cream Custard, and Rainbow Ice. Now on sale for $19.99!\n.\n.\n.\nMust be 18 or older to purchase #houseparty #bubblegumvape #sodavape #vapestagram #instavapers pic.twitter.com/Uc2w71osll', '.\nSOS WILL BE THE SCRUB YOU WILL EVER NEED!\n.\nIngridients yang A list pun mmg ade dalam scrub ni\n.\nKelebihan scrub :\n🍬Membuang sel kulit mati &amp; membersihnan pori-pori kulit yang tersumbat\n🍬 Menghilangkan kedutan atau garis halus di muka\n🍬  Mencerahkan kulit serta membuat pipi merah gebu secara semulajadi.\n🍬Menghilangkan selulit dan rekahan kulit pada bahagian yang berlemak.\n.\nSOSxLeolaScrub ni best sangat sebab dia ada bahan anti-jerawat, anti-kusam, anti-jeragat, anti-ageing.\n.\nPembuatan scrub ni, adalah 100% full consultation dgn doctor &amp; chemist. Bahan yang digunakan natural, bau wangi sampai rasa nak makan scrub ni! Dan boleh guna untuk muka &amp; badan ye uolss\n.\n.\nDan paling best and versatile Boleh pakai as masker every 2 days ok?\n.\n.\nSo dah tau kan kehebatan scrub ni? Apa tunggu lg cepat2 la beli 😁\n.\nPS: size 350g still available (limited stock)\n.\nGlowing Skin is Always In\n📱011-26101773\n.\n.\n#facescrub\xa0#facescrubviral\xa0#facescrubmalaysia\xa0#bestscrubever#sosxleolaagent #sosxleolascrub #skincareproducts \xa0#brighteningscrub #faceandbodyscrub #glowingskin #sugarscrub #makeup\xa0#facial\xa0#global\xa0#pomegranate\xa0#fruity #bubblegum\xa0#leadingscrubbrand #leadingscrubbrandinmalaysia  #leadingscrub\xa0#viralscrub2018\xa0#seductivescrub#yummy\xa0#facial\xa0#healthylifestyles - #regrann', 'The 15 flavors of Trident gum I got in that set for Christmas that was ordered off Amazon (link to product: www.amazon.com/Trident-Chewing-Variety-Assorted-Flavors/d...) plus a new one! The new one is Lime Passionberry Twist, which I got from the Target located in The Shops at Tanforan mall in San Bruno, California (near South San Francisco) last Saturday the 23rd. The only flavors I am missing are the Mint Sweet Twist and Cinnamon.\n\n#california #collection #trident #gum #bursting #flavor #colorful #rainbow #tasty #bounty #stash #green #pruple #yellow #magenta #blue #red #pink #golden #orange #lime #passionfruit #twist #dragonfruit #lychee #watermelon #pineapple #cantaloupe #honeydew #blackraspberry #wild #blueberry #pomegranate #strawberry #islandberry #passionberry #blackberry #raspberry #mango #kiwi #bubblegum #peppermint #spearmint #gift #perfect #wintergreen #mintbliss', '@diegosdagger have u seen that bitch he probably gets out the mint bubblegum flavoured toothpaste every time he gets the munchies', "Posted withrepost • sosxleolascrub_hq SOS scrub contains coconut oil so by using SOS scrub, it can help to protect the skin from potential pathogens. More importantly, it can reduce the risk of bacterial infections worsening acne! Betul Kelapa sgt bagus dalam memberi rawatan kepada kulit. Ia JUGA anti kuman on guys. Don't wait! Mulakan MEnjaga kulit anda dari skrg GRAB YOURS NOW NOW NOWWW sosxleolascrub_kl sosxleolascrub_kl_ampang erinleolamakeupartist doctox_hq 🔥🔥\n.\n. \n#sos #sosscrub #sosbodyscrub #sosfacescrub #sosxleola\n#facescrub #facescrubviral #facescrubmalaysia #bodyscrubbrunei #bodyscrubspore #bestscrubever #brighteningscrub #biteonyou #dontfeelunsecured #makeup #facial #global #pomegranate #fruity #bubblegum #leadingscrubbrandinsingapore #leadingscrubbrandinmalaysia current #leadingscrub #viralscrub2018 #seductivescrub #yummy #facial #healthylifestyle", "After shower must haves! Silky underwear dusting powder and bubblegum lip scrub! 💓 \nSilky underwear, feels amazing on your skin and smells, it's a cocoa butter and cornstarch powder that smells heavily of jasmine 🌼 &amp; bubblegum lip scrub, which is a sugar based lip scrub that is edible! It has jojoba oil in and has a super sweet smell.\n.\n#selfcareeveryday #selfcareissacred #selfcaresunday #selfcareday #lushaddict  #lushlabs #lushbath #lush #lushcommunity #lushhaul #lushuk #lushlife #lushcocktail #bathroomgoals #beautycare #beautyblog #beautybeyondsize #beautysecret #lushie #productreview #yankeecandle #yankeereview #smellsamazing", 'Yall be fighting over mint ice cream when actually the worst ice cream flavour is bubblegum', 'OUR SOS SCRUB CONTAINS COCONUT OIL!\n.\n.\nBENEFITS OF HAVING COCONUT OIL AS ONE OF OUR INGREDIENTS IS THAT IT IS VERY MOISTURIZING!\n.\n.\nYOU DONt HAVE TO WORRY ABOUT HAVING DRY SKIN AFTER SCRUBBING !\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'Our personalised candles are perfect for Mothers Day and can have any message on\n\nVegan, cruelty free, paraben free, sls free our candles make the perfect Mothers Day gift \nFrom just £4.99 💚\n\nDM to order or follow the link https://crystalcole.co.uk/?ref=crystalcolewithingrid \nWhich fragrance will you choose...\nsundried laundry, cassis &amp; fig, baby bum, black pomegranate, lemongrass &amp; ginger, champagne &amp; strawberries, rhubarb and custard, parma violet, sweet chilli &amp; orange, lime basil &amp; mandarin, raspberry vanilla, blueberry vanilla, pink lemonade, roses, pear drops, attar oudh, fizzy cola bottles, strawberry jam, irish coffee, lemon sherbet, gin &amp; tonic, bubblegum, clear, dram of whisky!  #candles #personalisedgifts #personalisedcandles #vegan #plasticfree #ecofriendly #mothersday #motheringsunday #giveagift #crueltyfree #lovescent #crystalcole #candle #soywax', 'Presenting my finished buttons, now available in my Etsy store (KAWCreated). Inspired by ice cream flavours: Bubblegum Swirl, Mixed Berry Sorbet, Banana Sundae With A Cherry, Popping Candy and Sherbet, Vanilla and Boysenberry Swirl, and Raspberry Ripple.\n#etsy #kawcreated #claybuttons #buttons #clay #handmadewithlove #handcrafted #handmade #handmadebuttons #lovebuttons #icecreaminspired #icecream #icecreamflavours #icecreamsundae  #bananasundaewithacherry #bubblegumswirl #bubblegum #mixedberry #mixedberrysorbet #sorbet #poppingcandyandsherbet #poppingcandy #sherbet #vanillaandboysenberryswirl #vanillaandboysenberry #vanilla #boysenberry #raspberryripple #raspberries', 'Who would love to try out some of these mini shower gels? &lt;3\n\nAvailable in:\nAlien\nBanana\nBillion (Paco Rabanne, 1 Million)\nBubblegum\nCoconut\nLavender \nLime &amp; Lemongrass\nOcean\nPeppermint &amp; Tea Tree\nSatsuma\n\n#crueltyfree #showergel #shower #alien #mugler #banana #pacorabanne #1million #bubblegum #coconut #lavender #lime #lemongrass #ocean #peppermint #teatree #satsuma #orange #handmade', 'Sister Romance (Simance) 💚 Gelato by Orbit from PIK TO PURI MALL #food #photooftheday #photo #photos #view #views #foodie #foodgasm #foodphotography #photography #chicken #mozarella #mozarellachicken #kfood #koreanfood #icecream #vanilla #peanutbutter #mint #bubblegum #icecreamflavors #r4r #recent4recent #recentforrecent #art', 'my toothpaste isnt even mint its bubblegum', '@thee_zeee Mint should remain in toothpaste and bubblegum, PERIODTT.', 'mia and nurin r saying i mcm budak budak cus i dont like mint choco chip ice cream and prefer cotton candy and bubblegum??? hhhhhhhhhhhhhhhhh', 'At Nue Nails, we are committed to give our clients the products that they deserve. We use EXO PURE REMOVER to remove the polish off your nails since Day 1! This oil-based, acetone-free product really works wonders. 💅 Not only does it makes your nail cuticle soft after each application, it also doesn’t give the strong odor an ordinary polish remover does. In fact, it comes in 4 variants: Unscented, Orange, Mint &amp; Lavender.\nAnd now we are introducing the Bubblegum scent! (Smells YUMMY!) Comes in mini travel size packaging too (2 fl oz) for only P450.\n.\n.\n💯 natural. Available in-store and via online purchase.\n.\n.\n#nuenails #nuenailsph #ecochic #allnatural #exo #ecosupply #greenbeauty #nailpolishremoverph #organicph #nailsph\n.\n.\n📸: exo_supply', '&gt; Oh man i love corned beef bubblegum! Even moreso now, knowing that it gives you your daily intake of vitamin B, C, X and P.', "Once upon a time when I was a child at the dentist, I was getting fluoride treatment, and the dentist let me choose which flavor I wanted. There was mint, some bubblegum thing... and orange sherbet. I chose the sherbet. Now, either the dentist had never tried that himself, or he was a sadistic bastard, because to this day, decades later, that flavor haunts me. Mint does a really good job of masking nastier flavors in things, and it's what we've culturally accepted a clean mouth should smell like. That's about it. Listerine still carries the original flavor, which is kinda herbal.", "Treated myself to bubblegum hand soap today as mint one finally ran out and omg I'm never going back", 'Mint is too strong sometimes. My favorite toothpaste and mouthwash flavors as a kid was bubblegum and I wish I still had that option as an adult. I think fruity options could work well like apple or cherry, plum, strawberry, and especially citrus flavors like orange cranberry or lemon or grapefruit. Maybe even a nutty flavor like almond or pistachio. I like cinnamon toothpaste a lot too.', "Day 1, look 1 with the palette of the week - Too Faced Clover palette. 🐶🐾🦴These pictures just don't do justice for this look! I'm loving it for summer! Mint green on the inner corner fading to a bubblegum pink, fading to a berry with a hint of black on the outer corner and yellow in the crease. A shimmery rust orange on the lower lash line. Totally loving this colorful look right now! How about you? Are you falling for colorful looks this spring, too?? Who's ready for summer!!??!!🏖️ #preciousrubies1135 #toofaced #toofacedcloverpalette #makeupideas #makeup #makeuplooks #makeupjunkie #makeupreview #makeupplay #makeuplove #makeupaddict #eyeshadowpalette #eyemakeup #eyesofanartist #eyelooks #eyeshadow", "Sweet dreams and sugar rushes. Gus may not have had the pre-breakfast sweets the rest of us had, but he was just as active (he was laughing as he was climbing all over his Kuya). A great morning memory, compliments of PariscoGuam.\n.\nPicture 2. (L-R)  #CremeBrulee #Japanese #Cheesecake -- fluffy, cheesy goodness. Sea Salt #Caramel and #Bubblegum #Macarons - crispy, chewy, melt-in-your-mouth delights. .\nPicture 3. The #Smogasbord of offerings at the store. It was so hard to make up our minds. .\nPicture 4. Their cheery facade can't be missed. Make sure to stop by when visiting Guam. .\n#Sarap #GUStoNaminTo  #Sweets #Dessert #DessertForBreakfast #CakeForBreakfast #HowCanWeNot #PariscoGuam #Guam #GuamEats #WhenInGuam  #FoodiesOfInstagram #Foodgrammer #Foodie #Eeeeeats #FamilyEats #Baby #BabiesOfInstagram #HaveBabyWillTravel #FamilyTravel #BigBrother #Travel #Yum",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'Our vegan, cruelty free, paraben free, sls free wax melts make the perfect Mothers Day gift when paired with one of our beautiful wax burners!\n50g of wax melts cost just £4 💚\n\nDM to order or follow the link https://crystalcole.co.uk/?ref=crystalcolewithingrid \nWhich fragrance will you choose...\nsundried laundry, cassis &amp; fig, baby bum, black pomegranate, lemongrass &amp; ginger, champagne &amp; strawberries, rhubarb and custard, parma violet, sweet chilli &amp; orange, lime basil &amp; mandarin, raspberry vanilla, blueberry vanilla, pink lemonade, roses, pear drops, attar oudh, fizzy cola bottles, strawberry jam, irish coffee, lemon sherbet, gin &amp; tonic, bubblegum, clear, dram of whisky!  #scent #smells #waxmelt #waxmelts #waxburner #mothersday #motheringsunday #vegan #crueltyfree #parabenfree #slsfree #plasticfree #ecofriendly #luxury', 'There are these simspon branded tic tacs that are either bubblegum or mint, as you eat it the flavour switches between the two', 'Benefits of Pomegranate definitely can boost up your skin. Its anti acne, can lighten up dark spots and most importantly its moisturizing ❤️\n.\n#skincareroutine #skincaremalaysia #sosxleolascrub #facescrubmalaysia #bodyscrubmalaysia #leolaserumkl #leolaglowserum #makeupprimermalaysia #terapiinstagram #bazaaronline #bazaarpaknil #johorbahru #leolaserumjb #eyebrowmagic #facescrub\xa0#facescrubviral\xa0#facescrubmalaysia\xa0#bodyscrubspore\xa0#bestscrubever #brighteningscrub\xa0\xa0#makeup\xa0#facial\xa0\xa0#pomegranate\xa0#fruity#bubblegum\xa0#leadingscrubbrandinmalaysia  #leadingscrub\xa0#viralscrub2018\xa0#seductivescrub\xa0#facial\xa0#healthylifestyles', "Posted withrepost • sosxleolascrub_hq SOS scrub contains coconut oil so by using SOS scrub, it can help to protect the skin from potential pathogens. More importantly, it can reduce the risk of bacterial infections worsening acne! Betul Kelapa sgt bagus dalam memberi rawatan kepada kulit. Ia JUGA anti kuman on guys. Don't wait! Mulakan MEnjaga kulit anda dari skrg GRAB YOURS NOW NOW NOWWW sosxleolascrub_kl sosxleolascrub_kl_ampang erinleolamakeupartist doctox_hq 🔥🔥\n.\n. \n#sos #sosscrub #sosbodyscrub #sosfacescrub #sosxleola\n#facescrub #facescrubviral #facescrubmalaysia #bodyscrubbrunei #bodyscrubspore #bestscrubever #brighteningscrub #biteonyou #dontfeelunsecured #makeup #facial #global #pomegranate #fruity #bubblegum #leadingscrubbrandinsingapore #leadingscrubbrandinmalaysia current #leadingscrub #viralscrub2018 #seductivescrub #yummy #facial #healthylifestyle"]</t>
  </si>
  <si>
    <t>['[]', '[]', "[u'#banana', u'#pacorabanne', u'#shower', u'#showergel', u'#lemongrass', u'#lime', u'#bubblegum', u'#1million', u'#alien', u'#coconut', u'#orange', u'#crueltyfree', u'#ocean', u'#peppermint', u'#teatree', u'#satsuma', u'#mugler', u'#handmade', u'#lavender']", '[]', '[]', '[]', '[]', "[u'#love', u'#crunch', u'#riverdale', u'#pink', u'#bubblepops', u'#sizzles', u'#bubblepopping', u'#slime', u'#sizzleslime', u'#pinky', u'#candy', u'#crunchy', u'#sis', u'#avocadoslime', u'#sliem', u'#pokingslime', u'#yaaa', u'#cole', u'#satisfyingvideos', u'#clear', u'#bubblegum', u'#oddlysatisfying', u'#squishy', u'#satysfying', u'#goodbye2018', u'#asmr', u'#hello2019', u'#bored']", '[]', '[]', '[]', '[]', "[u'#essentialoils', u'#bodybutter', u'#allnatural', u'#sugarmamabathproducts', u'#handmade', u'#moisturize', u'#whipped']", "[u'#supportblackbusiness', u'#natural', u'#softskin', u'#smellgoods', u'#skin', u'#bubblegum', u'#dmv', u'#essentialoils', u'#bodybutter', u'#apple', u'#smallblackbusiness', u'#pomegranate', u'#soap']", '[]', '[]', '[]', "[u'#vapestagram', u'#sodavape', u'#instavapers', u'#houseparty', u'#bubblegumvape']", "[u'#makeup', u'#facescrubmalaysia', u'#regrann', u'#facescrubviral', u'#brighteningscrub', u'#facescrub', u'#skincareproducts', u'#global', u'#faceandbodyscrub', u'#leadingscrubbrandinmalaysia', u'#seductivescrub', u'#pomegranate', u'#sugarscrub', u'#facial', u'#yummy', u'#leadingscrub', u'#healthylifestyles', u'#sosxleolaagent', u'#leadingscrubbrand', u'#bubblegum', u'#glowingskin', u'#fruity', u'#viralscrub2018', u'#bestscrubever', u'#sosxleolascrub']", '[]', '[]', "[u'#makeup', u'#facescrubmalaysia', u'#sosscrub', u'#facescrubviral', u'#brighteningscrub', u'#facescrub', u'#global', u'#sosfacescrub', u'#bodyscrubspore', u'#leadingscrubbrandinmalaysia', u'#sos', u'#seductivescrub', u'#pomegranate', u'#sosxleola', u'#leadingscrubbrandinsingapore', u'#facial', u'#sosbodyscrub', u'#biteonyou', u'#yummy', u'#leadingscrub', u'#healthylifestyle', u'#dontfeelunsecured', u'#bubblegum', u'#fruity', u'#bodyscrubbrunei', u'#viralscrub2018', u'#bestscrubever']", "[u'#beautysecret', u'#productreview', u'#selfcareeveryday', u'#lushlabs', u'#lushcommunity', u'#lushuk', u'#lushie', u'#lush', u'#bathroomgoals', u'#lushbath', u'#selfcareday', u'#beautyblog', u'#lushaddict', u'#lushhaul', u'#selfcareissacred', u'#lushcocktail', u'#selfcaresunday', u'#beautybeyondsize', u'#lushlife', u'#beautycare', u'#yankeecandle', u'#smellsamazing', u'#yankeereview']", '[]', "[u'#makeup', u'#facescrubmalaysia', u'#sosscrub', u'#facescrubviral', u'#brighteningscrub', u'#facescrub', u'#global', u'#sosfacescrub', u'#bodyscrubspore', u'#leadingscrubbrandinmalaysia', u'#sos', u'#seductivescrub', u'#pomegranate', u'#sosxleola', u'#leadingscrubbrandinsingapore', u'#facial', u'#sosbodyscrub', u'#biteonyou', u'#yummy', u'#leadingscrub', u'#healthylifestyle', u'#dontfeelunsecured', u'#bubblegum', u'#fruity', u'#bodyscrubbrunei', u'#viralscrub2018', u'#bestscrubever']", "[u'#soywax', u'#giveagift', u'#personalisedcandles', u'#crystalcole', u'#ecofriendly', u'#candles', u'#motheringsunday', u'#vegan', u'#plasticfree', u'#crueltyfree', u'#lovescent', u'#personalisedgifts', u'#candle', u'#mothersday']", "[u'#icecreamflavours', u'#handcrafted', u'#boysenberry', u'#mixedberry', u'#icecreamsundae', u'#raspberries', u'#clay', u'#raspberryripple', u'#lovebuttons', u'#handmade', u'#bubblegumswirl', u'#vanilla', u'#poppingcandy', u'#buttons', u'#bananasundaewithacherry', u'#sherbet', u'#handmadewithlove', u'#icecreaminspired', u'#bubblegum', u'#claybuttons', u'#poppingcandyandsherbet', u'#icecream', u'#sorbet', u'#vanillaandboysenberry', u'#etsy', u'#vanillaandboysenberryswirl', u'#handmadebuttons', u'#mixedberrysorbet', u'#kawcreated']", "[u'#banana', u'#pacorabanne', u'#shower', u'#showergel', u'#lemongrass', u'#lime', u'#bubblegum', u'#1million', u'#alien', u'#coconut', u'#orange', u'#crueltyfree', u'#ocean', u'#peppermint', u'#teatree', u'#satsuma', u'#mugler', u'#handmade', u'#lavender']", "[u'#photooftheday', u'#recent4recent', u'#chicken', u'#icecreamflavors', u'#photos', u'#peanutbutter', u'#foodphotography', u'#mint', u'#view', u'#kfood', u'#views', u'#recentforrecent', u'#mozarella', u'#koreanfood', u'#vanilla', u'#art', u'#foodie', u'#bubblegum', u'#photo', u'#food', u'#icecream', u'#r4r', u'#foodgasm', u'#photography', u'#mozarellachicken']", '[]', '[]', '[]', "[u'#nuenails', u'#allnatural', u'#ecosupply', u'#organicph', u'#greenbeauty', u'#nailsph', u'#nuenailsph', u'#exo', u'#ecochic', u'#nailpolishremoverph']", '[]', '[]', '[]', '[]', "[u'#makeupideas', u'#makeup', u'#toofaced', u'#makeuplooks', u'#preciousrubies1135', u'#makeupjunkie', u'#eyelooks', u'#makeupreview', u'#eyeshadowpalette', u'#makeupplay', u'#makeuplove', u'#eyesofanartist', u'#makeupaddict', u'#toofacedcloverpalette', u'#eyemakeup', u'#eyeshadow']", "[u'#cheesecake', u'#smogasbord', u'#sarap', u'#dessert', u'#bigbrother', u'#wheninguam', u'#foodgrammer', u'#familytravel', u'#cremebrulee', u'#howcanwenot', u'#guam', u'#foodie', u'#familyeats', u'#gustonaminto', u'#dessertforbreakfast', u'#bubblegum', u'#babiesofinstagram', u'#eeeeeats', u'#guameats', u'#macarons', u'#baby', u'#pariscoguam', u'#japanese', u'#yum', u'#travel', u'#cakeforbreakfast', u'#foodiesofinstagram', u'#havebabywilltravel', u'#caramel', u'#sweets']", "[u'#makeup', u'#facescrubmalaysia', u'#sosscrub', u'#facescrubviral', u'#brighteningscrub', u'#facescrub', u'#global', u'#sosfacescrub', u'#bodyscrubspore', u'#leadingscrubbrandinmalaysia', u'#seductivescrub', u'#pomegranate', u'#sosxleola', u'#leadingscrubbrandinsingapore', u'#facial', u'#sosbodyscrub', u'#biteonyou', u'#yummy', u'#leadingscrub', u'#healthylifestyle', u'#dontfeelunsecured', u'#bubblegum', u'#fruity', u'#bodyscrubbrunei', u'#viralscrub2018', u'#bestscrubever']", "[u'#smells', u'#waxburner', u'#ecofriendly', u'#motheringsunday', u'#vegan', u'#plasticfree', u'#parabenfree', u'#crueltyfree', u'#waxmelt', u'#scent', u'#waxmelts', u'#luxury', u'#slsfree', u'#mothersday']", '[]', "[u'#makeup', u'#facescrubmalaysia', u'#terapiinstagram', u'#facescrubviral', u'#brighteningscrub', u'#facescrub', u'#skincaremalaysia', u'#bodyscrubspore', u'#leadingscrubbrandinmalaysia', u'#leolaserumkl', u'#eyebrowmagic', u'#seductivescrub', u'#pomegranate', u'#johorbahru', u'#bazaarpaknil', u'#facial', u'#leadingscrub', u'#healthylifestyles', u'#leolaglowserum', u'#bubblegum', u'#fruity', u'#bazaaronline', u'#makeupprimermalaysia', u'#skincareroutine', u'#bodyscrubmalaysia', u'#viralscrub2018', u'#leolaserumjb', u'#sosxleolascrub', u'#bestscrubever']", "[u'#makeup', u'#facescrubmalaysia', u'#sosscrub', u'#facescrubviral', u'#brighteningscrub', u'#facescrub', u'#global', u'#sosfacescrub', u'#bodyscrubspore', u'#leadingscrubbrandinmalaysia', u'#sos', u'#seductivescrub', u'#pomegranate', u'#sosxleola', u'#leadingscrubbrandinsingapore', u'#facial', u'#sosbodyscrub', u'#biteonyou', u'#yummy', u'#leadingscrub', u'#healthylifestyle', u'#dontfeelunsecured', u'#bubblegum', u'#fruity', u'#bodyscrubbrunei', u'#viralscrub2018', u'#bestscrubever']"]</t>
  </si>
  <si>
    <t>['[]', '[]', "[u'https://scontent.xx.fbcdn.net/v/t51.2885-15/52829593_414590892609083_708156814520592139_n.jpg?_nc_cat=107&amp;_nc_ht=scontent.xx&amp;oh=71fa6dc8dc78ac852d189f9458049859&amp;oe=5D119A3C']", '[]', '[]', '[]', "[u'http://pbs.twimg.com/tweet_video_thumb/D0xtGmAXQAAEb25.jpg']", "[u'https://scontent.xx.fbcdn.net/v/t50.2886-16/53870033_817309741937255_8125597070514978816_n.mp4?_nc_cat=107&amp;_nc_ht=scontent.xx&amp;oh=c0d5393d2147841ecac28e6ef96b77db&amp;oe=5D23799D']", '[]', '[]', '[]', '[]', "[u'https://scontent.xx.fbcdn.net/v/t51.2885-15/52974182_423444408401152_8406646851792172183_n.jpg?_nc_cat=102&amp;_nc_ht=scontent.xx&amp;oh=7509cf07f79920cb6ba569c6570d9d9e&amp;oe=5D1E1835']", "[u'https://scontent.xx.fbcdn.net/v/t51.2885-15/54191321_142190440153196_7291591644815528596_n.jpg?_nc_cat=109&amp;_nc_ht=scontent.xx&amp;oh=f7fcfcf77bb306fe37e5a651fb8d2cfc&amp;oe=5CE14923']", '[]', '[]', '[]', "[u'http://pbs.twimg.com/media/D1nTztkWwAI4ZsE.jpg']", "[u'https://scontent.xx.fbcdn.net/v/t51.2885-15/53205283_1251004481715700_7123083475369328464_n.jpg?_nc_cat=103&amp;_nc_ht=scontent.xx&amp;oh=e8da44ccdd09b34eb698ce2ff3424647&amp;oe=5D072B19']", '[]', '[]', "[u'https://scontent.xx.fbcdn.net/v/t51.2885-15/54732521_377770899484991_1717773862880916045_n.jpg?_nc_cat=102&amp;_nc_ht=scontent.xx&amp;oh=dac5017a8e48914e137909d56efa5efc&amp;oe=5CDB7BEA']", "[u'https://scontent.xx.fbcdn.net/v/t51.2885-15/53713933_1482718128530946_9107047231770647392_n.jpg?_nc_cat=108&amp;_nc_ht=scontent.xx&amp;oh=ba07099ed7890f70e965c44b1458d51b&amp;oe=5D0F8442', u'https://scontent.xx.fbcdn.net/v/t51.2885-15/52935649_432704890815083_7072063069920217704_n.jpg?_nc_cat=105&amp;_nc_ht=scontent.xx&amp;oh=a0bd9fafc9b5326c05828f0fd63cddcb&amp;oe=5CDCAB72', u'https://scontent.xx.fbcdn.net/v/t51.2885-15/52297598_563517954160544_7305525954420253267_n.jpg?_nc_cat=105&amp;_nc_ht=scontent.xx&amp;oh=8aa18631f5cd51f2c9ab88fe0432943f&amp;oe=5D1F7ECB']", '[]', "[u'https://scontent.xx.fbcdn.net/v/t51.2885-15/52989784_852298835109140_5141255175508960321_n.jpg?_nc_cat=107&amp;_nc_ht=scontent.xx&amp;oh=600359203c360671384a6ee40a66f1da&amp;oe=5D2400CB']", "[u'https://scontent.xx.fbcdn.net/v/t51.2885-15/52769893_565190827319296_811236252215719912_n.jpg?_nc_cat=102&amp;_nc_ht=scontent.xx&amp;oh=62598c58e816e5a4c36fa638bd785d78&amp;oe=5CDDC192', u'https://scontent.xx.fbcdn.net/v/t51.2885-15/52703031_122018968936099_2363588651766285980_n.jpg?_nc_cat=103&amp;_nc_ht=scontent.xx&amp;oh=e1320de1d3908ded6c0aab4a799c3a28&amp;oe=5D28175B', u'https://scontent.xx.fbcdn.net/v/t51.2885-15/52647771_1025862714280923_7354950238039767759_n.jpg?_nc_cat=103&amp;_nc_ht=scontent.xx&amp;oh=c6156c61f5f6eb104ac4d080212ccc91&amp;oe=5CDE6113', u'https://scontent.xx.fbcdn.net/v/t51.2885-15/53492064_575824436248834_6034291152813293864_n.jpg?_nc_cat=111&amp;_nc_ht=scontent.xx&amp;oh=396c1c510e0fb7768a6f54e951eea490&amp;oe=5D1EA948']", "[u'https://scontent.xx.fbcdn.net/v/t51.2885-15/52624232_2229674883939287_8928641541324642271_n.jpg?_nc_cat=103&amp;_nc_ht=scontent.xx&amp;oh=164fde21b73c8fe1e09070d74bb6d59b&amp;oe=5D0FEDF5']", "[u'https://scontent.xx.fbcdn.net/v/t51.2885-15/54277418_126353471761678_4250275137098860534_n.jpg?_nc_cat=107&amp;_nc_ht=scontent.xx&amp;oh=4f5d47ea838ae9a8b7093218d2c3a95a&amp;oe=5D0B0385']", "[u'https://scontent.xx.fbcdn.net/v/t51.2885-15/52724417_175515430095843_8050284032668224860_n.jpg?_nc_cat=107&amp;_nc_ht=scontent.xx&amp;oh=726d0840585b909edc0d82061c508708&amp;oe=5D1CC795', u'https://scontent.xx.fbcdn.net/v/t51.2885-15/52587363_2229356417382060_5266570235920236912_n.jpg?_nc_cat=101&amp;_nc_ht=scontent.xx&amp;oh=66decd1638d8a6f0020624753e0d009d&amp;oe=5D26B57C', u'https://scontent.xx.fbcdn.net/v/t51.2885-15/52268845_306924606684544_796665619480418532_n.jpg?_nc_cat=100&amp;_nc_ht=scontent.xx&amp;oh=08489b5462c37e773866b40dc2ad88ec&amp;oe=5CDFDFA9']", '[]', '[]', '[]', "[u'https://scontent.xx.fbcdn.net/v/t51.2885-15/53580583_125208465226413_5794018770583550061_n.jpg?_nc_cat=104&amp;_nc_ht=scontent.xx&amp;oh=7462d3aca57566a43124373c1727ac0f&amp;oe=5CDB451D']", '[]', '[]', '[]', '[]', "[u'https://scontent.xx.fbcdn.net/v/t51.2885-15/52909899_383285509160025_8600387389530355314_n.jpg?_nc_cat=105&amp;_nc_ht=scontent.xx&amp;oh=f91b5eb7b6185b1f60f821bcc7fc7559&amp;oe=5D1FA791', u'https://scontent.xx.fbcdn.net/v/t51.2885-15/52926555_295564514470950_5648949198717072557_n.jpg?_nc_cat=101&amp;_nc_ht=scontent.xx&amp;oh=c5ab23b0c9ef5a1c38b0967aa4db87fe&amp;oe=5D0858BF', u'https://scontent.xx.fbcdn.net/v/t51.2885-15/53439409_2099717963652319_1109145103462637841_n.jpg?_nc_cat=109&amp;_nc_ht=scontent.xx&amp;oh=8f3a5a67fac5a5338e4e81db447779aa&amp;oe=5D25E233', u'https://scontent.xx.fbcdn.net/v/t51.2885-15/52807192_887624498235147_4675444813815490486_n.jpg?_nc_cat=108&amp;_nc_ht=scontent.xx&amp;oh=280e2cdf2bd3de4dd2379fd1c9777c6a&amp;oe=5D09BAD1', u'https://scontent.xx.fbcdn.net/v/t51.2885-15/52590785_2252919121621042_3887553367295004314_n.jpg?_nc_cat=106&amp;_nc_ht=scontent.xx&amp;oh=260745c556435ca9fddf8a3f037bfe5c&amp;oe=5D27206D']", "[u'https://scontent.xx.fbcdn.net/v/t51.2885-15/53617191_594629317673409_241832375533589263_n.jpg?_nc_cat=111&amp;_nc_ht=scontent.xx&amp;oh=3d2b3bbb349b2cfb098715ff3a57fb33&amp;oe=5D2450A7', u'https://scontent.xx.fbcdn.net/v/t51.2885-15/53051549_309961396583883_1731933269459643593_n.jpg?_nc_cat=103&amp;_nc_ht=scontent.xx&amp;oh=6859cede9d0246bca8b35064cec95327&amp;oe=5D0EEB42', u'https://scontent.xx.fbcdn.net/v/t51.2885-15/51912049_418360535604517_1831054315470861621_n.jpg?_nc_cat=104&amp;_nc_ht=scontent.xx&amp;oh=2018d61ed4764d79622852f1a8c1e5ad&amp;oe=5CDB9498', u'https://scontent.xx.fbcdn.net/v/t51.2885-15/52533073_382368205917408_7266998061042201297_n.jpg?_nc_cat=110&amp;_nc_ht=scontent.xx&amp;oh=1aad59a4ea244c201d7fd83d5f7600b3&amp;oe=5D23FF73']", "[u'https://scontent.xx.fbcdn.net/v/t51.2885-15/51807988_120287469074808_4480584520207994450_n.jpg?_nc_cat=101&amp;_nc_ht=scontent.xx&amp;oh=99f416055525c43dea2a88aa12d1773c&amp;oe=5CE0C966']", "[u'https://scontent.xx.fbcdn.net/v/t51.2885-15/53109573_407192316733673_1162111954393924603_n.jpg?_nc_cat=102&amp;_nc_ht=scontent.xx&amp;oh=2601145b88a6e50d20c6275932be0804&amp;oe=5D141FEA', u'https://scontent.xx.fbcdn.net/v/t51.2885-15/52755305_125071291907449_6269408100357019629_n.jpg?_nc_cat=108&amp;_nc_ht=scontent.xx&amp;oh=c3d626c7a040920ca6db1b85b2ca60af&amp;oe=5D0F893F']", '[]', "[u'https://scontent.xx.fbcdn.net/v/t51.2885-15/52641492_252441145665264_3378451448346595923_n.jpg?_nc_cat=105&amp;_nc_ht=scontent.xx&amp;oh=ce69abaf317633936e0e9be6d5884ee2&amp;oe=5D0BC7BA']", "[u'https://scontent.xx.fbcdn.net/v/t51.2885-15/51957863_388708351949017_7381007218334963056_n.jpg?_nc_cat=109&amp;_nc_ht=scontent.xx&amp;oh=d08a9caf77ca6ab677b169532e86e5a9&amp;oe=5D24CD4B']"]</t>
  </si>
  <si>
    <t>candy floss</t>
  </si>
  <si>
    <t>['•ROSE NUDE 💄 (avec blood sugar)•\n#mua#trucco#truccoocchi#makeupartist#maquillage#bloodsugarpalette#jeffreestar#makeuplife#instamakeup#dior#benefit#plouisebase #toofaced#eyesbrows#blueseyes#highlighter#becca#beautyguru#undiscovered_muas#100daysofmakeupchallenge#rose#makeup#art#lips#gloss#lashes#instalife\n•\n•\n•\n•\n•TEINT: fdt dior backstage (@dior), anti cerne born this way(@toofaced), poudre contour yeux born this way (@toofaced) visage (@rcmamakeup), blush orgasm (@narsissist), bronzer hoola (@benefitcosmetics), highlighter citrine flashes apricot (@beccacosmetics_france).\nBROWS: dipbrow pomade sort brown (@anastasiabeverlyhills) , 24h browsetter (@benefitcosmetics).\nEYES: base numéro2 (@plouise_makeup_academy), palette blood sugar @jeffreestar @jeffreestarcosmetics (GLUCOSE , TONGUE POP, CAKE MIX , CANDY FLOSS) , 3 fards de la palette «\xa0the jaclyn hill palette\xa0» (BEAM, BUNS, MOCHA)\nLIPS: crayon (@makeupforeverofficial), gloss transparent (@sephorafrance)\nACCESSOIRE : @zoevacosmetics (pinceaux), @beautyblender (éponge), @makeupforeverofficial (houpette). 💄\n•\n•\n(Quand l’envie te prend de faire de l’artistique ou de l’edito, mais que ça fini en deux Make up beauté 🤔🤦🏻\u200d♀️😂)', 'Salam. Sekali sekala cuti hujung minggu buat aktiviti dan makan cutton candy dgn anak2 best jugak kan. Mesti dorang pon seronok dan suka bila boleh tengok dan buat candy sendiri depan mata. Nak besar mana boleh kawal sendiri. Takdelah terlebih gula sangat sebab makan cutton candy yg besar2 macam beli kat luar tu kan. Mesti dapat puaskan sugar craving uols dan anak2. Sesuai juga jadikan hadiah birthday ni. Mesti rare.\n\nCOTTON CANDY MAKER\nHARGA: RM99 SM / RM115 SS\n\nCOLOUR : PINK | BLUE | RED\n\nDETAIL :\n\nThis easy to use Candy Floss Maker allows you to make fairground style candy floss at home in minutes\n\nIt spins sugar into bunches of fluffy cotton candy\n\nAll you have to do is gather up the yummy wisps on your candy floss sticks and enjoy\n\nAs the machine heats up, the central head begins to spin, forcing liquid sugar through its tiny perforations.\n\nWHAT INLCUDE :\n1 x Cotton Candy Modern Machine\n1 x Sugar Spoon\n10 x Bamboo Sticks\n1 x Instruction Manual\n\n#cuttoncandy #cuttoncandymaker #cuttoncandymurah #barangdapur #barangrumah #birthdayparty #weekendtreat #katalogdrdapur 🙋\u200d♀️Please whatsapp 019 4882258 utk order. LINK KAT BIO.', 'Sugar and spice and everything nice! A little gorgeousness to round off the working week!\n.\nThis is one for the little princesses!👸👸👸\n.\nHow pretty are these  and  not only are they adorable😍😍😍, they are oh so functional. .\nMix of nappy covers with inserts and all-in-one nappies. . \nFeatured NAPPIES  from top to bottom in basket:\n.\n#All-in-one nappy in Euphoria print.  With snap closure, #hemp and bamboo- N5200 .\n#Nappycover in Candy floss - N2,200\nPaired with a baby sized #prefold -N1,900 (available in October)\n.\n#Nappycover in Wisteria - N2,200\nPaired with a #bamboo 2 pack insert - N3,400\n.\n#All-in-one #nappy in Hoots print  with Velcro closure and Micro fibre - N4,200. .\n.\n#Wetbag in Sugar plum - N2,800\n. .\n#mimabear\n#reusablediapers \n#washablenappies \n#clothdiapers \n#clothnappy', 'Heads Will Roll Soaps (if you thought this was a reference to the yeah yeah yeahs, you were absolutely right!) pictured is Netflix &amp; Chill-caramel and pink lady apples (Crème) Monster Mash-gingerbread cookies (Purple) You’re So Hot (cinnamon bun covered in icing sugar (Gold) Dead in a Lake-dewy cyclamen and kelp (Evil Green) Dole Baby-just like Disney’s pineapple Dole Whip (Yellow) and Fairy Magic-scented with a bamboo and coconut milk fairy essence (Candy Floss Pink) available as a set or individually this Friday Sept. 7!👼🏻', '•ROSE NUDE 💄 (avec blood sugar)•\n#mua#trucco#truccoocchi#makeupartist#maquillage#bloodsugarpalette#jeffreestar#makeuplife#instamakeup#dior#benefit#plouisebase #toofaced#eyesbrows#blueseyes#highlighter#becca#beautyguru#undiscovered_muas#100daysofmakeupchallenge#rose#makeup#art#lips#gloss#lashes#instalife\n•\n•\n•\n•\n•TEINT: fdt dior backstage (@dior), anti cerne born this way(@toofaced), poudre contour yeux born this way (@toofaced) visage (@rcmamakeup), blush orgasm (@narsissist), bronzer hoola (@benefitcosmetics), highlighter citrine flashes apricot (@beccacosmetics_france).\nBROWS: dipbrow pomade sort brown (@anastasiabeverlyhills) , 24h browsetter (@benefitcosmetics).\nEYES: base numéro2 (@plouise_makeup_academy), palette blood sugar @jeffreestar @jeffreestarcosmetics (GLUCOSE , TONGUE POP, CAKE MIX , CANDY FLOSS) , 3 fards de la palette «\xa0the jaclyn hill palette\xa0» (BEAM, BUNS, MOCHA)\nLIPS: crayon (@makeupforeverofficial), gloss transparent (@sephorafrance)\nACCESSOIRE : @zoevacosmetics (pinceaux), @beautyblender (éponge), @makeupforeverofficial (houpette). 💄\n•\n•\nMaquillage fait sur moi au mariage de ma cousine 👰🏼. (Quand l’envie te prend de faire de l’artistique ou de l’edito, mais que ça fini en deux Make up beauté 🤔🤦🏻\u200d♀️😂)', '🍬🍬\nCotton Candy Floss\nVOLUME e cores incríveis.\nBlend holográfico.\n*LIMITED EDITION*\n•\n•\n#hair #cabelo #peruca #picu #drag #mint #minthair #lace #wig #lacewig #dragqueen #drag #braziliandrag #instadrag #queen #prontaentrega #queer #gay #art #pink #purple', 'Among the soft pastel shades and wispy crème hues, with a blush of blue and a dash of yellow peeking through. The search continued for the sweet vanilla mint green, of the candy floss coloured clouds in Midori’s dreams. #comingsoon', "SNOW FAIRY\n\nSnow Fairy it's truly sweet and heavenly.... A fresh, uplifting bubble gummy scent with a luscious twist of light and airy candy floss.\n\nThis magical fragrance contains notes of cocoa butter, marshmallow powder, chamomile, and shea butter.\n.\n.\n.\n.\n#coneywoodcandles #waxmelts #waxpods #soywax #snowfairy #smellsamazing #homefragrance #homedecor #magical #whatsinyourwarmer #bubblegum #candyfloss #delicious #scents #handcrafted #withlove #littleowl 🦉", 'Breakfast\n☆ Apricot yogurt\n☆ Kiwi stars and hearts\n☆ Sesame bagel\n☆ Blueberries\n☆ Candy floss grapes', 'Candy floss. This is made out of oven bake clay and it’s super pretty. #slime #slimer #aussie #aussiegirl #girl #gurl #pink #glitter #candy #floss #candyfloss #pretty #lighting #shine #pearl #bright #butter #butterslime #stretchy #glitter #pinkglitter #handmade #australianslimer #australian #australiangirl #australiagirl #australiaslime #australia', "Heyyo! I'm finally posting such a long time. But this isha candy floss from @craftslimex 😄\n-\nIdk wat to say bout this slime tbh but isha really pretty slime ❤️\nI hope u guys are studying well for ur exams but I'm here still procrastinating n thats a meme. Haha opps 😓 but I'm prob gonna start after posting this yeah! -\nFc: 88\n-\nTaggies😜:\n#slime #slimer #slimeasmr #slimesg\n#sgslimer #sgslime #cloudslime #cloudcremeslime #cruch #pokingslime\n#daisoclaymixing #daisoclay\n#clay #glitter #follow #like #clear #white #glue #glossyslime #thickslime #craftxsells", '•ROSE NUDE 💄 (avec blood sugar)•\n#mua#trucco#truccoocchi#makeupartist#maquillage#bloodsugarpalette#jeffreestar#makeuplife#instamakeup#dior#benefit#plouisebase #toofaced#eyesbrows#blueseyes#highlighter#becca#beautyguru#undiscovered_muas#100daysofmakeupchallenge#rose#makeup#art#lips#gloss#lashes#instalife\n•\n•\n•\n•\n•TEINT: fdt dior backstage (@dior), anti cerne born this way(@toofaced), poudre contour yeux born this way (@toofaced) visage (@rcmamakeup), blush orgasm (@narsissist), bronzer hoola (@benefitcosmetics), highlighter citrine flashes apricot (@beccacosmetics_france).\nBROWS: dipbrow pomade sort brown (@anastasiabeverlyhills) , 24h browsetter (@benefitcosmetics).\nEYES: base numéro2 (@plouise_makeup_academy), palette blood sugar @jeffreestar @jeffreestarcosmetics (GLUCOSE , TONGUE POP, CAKE MIX , CANDY FLOSS) , 3 fards de la palette «\xa0the jaclyn hill palette\xa0» (BEAM, BUNS, MOCHA)\nLIPS: crayon (@makeupforeverofficial), gloss transparent (@sephorafrance)\nACCESSOIRE : @zoevacosmetics (pinceaux), @beautyblender (éponge), @makeupforeverofficial (houpette). 💄\n•\n•\nMaquillage fait sur moi au mariage de ma cousine 👰🏼. (Quand l’envie te prend de faire de l’artistique ou de l’edito, mais que ça fini en deux Make up beauté 🤔🤦🏻\u200d♀️😂)', 'Candy floss\n-\nIf I’m going to put myself through the pain &amp; trauma of winged liner, I want it to be visible from the next street. Also hello weird bubblegum brow.\n-\n@nyxcosmetics_uk epic mousse gel liner, mint cream liner @meltcosmetics dark matter @rouge.and.rogue eclipse lashes @katvondbeauty whiteout &amp; magenta brow pomades (if anyone has a dupe for these let me know 💖)\n-\n#wingedliner #colouredbrows #alternativemakeup #wakeupandmakeup #makeupideas', 'Lemon tart, apricot purée, raspberry and dark choc ice cream and candy floss.....dessert at Jo and Tim’s wedding @thecowshedweddings Just a quick iPhone snap #chef #deb4food #kcalfoods #cornwall #foodonfilm #privatechef #privatedining #wedding', 'Salam. Sekali sekala cuti hujung minggu buat aktiviti dan makan cutton candy dgn anak2 best jugak kan. Mesti dorang pon seronok dan suka bila boleh tengok dan buat candy sendiri depan mata. Nak besar mana boleh kawal sendiri. Takdelah terlebih gula sangat sebab makan cutton candy yg besar2 macam beli kat luar tu kan. Mesti dapat puaskan sugar craving uols dan anak2. Sesuai juga jadikan hadiah birthday ni. Mesti rare.\n\nCOTTON CANDY MAKER\nHARGA: RM99 SM / RM115 SS\n\nCOLOUR : PINK | BLUE | RED\n\nDETAIL :\n\nThis easy to use Candy Floss Maker allows you to make fairground style candy floss at home in minutes\n\nIt spins sugar into bunches of fluffy cotton candy\n\nAll you have to do is gather up the yummy wisps on your candy floss sticks and enjoy\n\nAs the machine heats up, the central head begins to spin, forcing liquid sugar through its tiny perforations.\n\nWHAT INLCUDE :\n1 x Cotton Candy Modern Machine\n1 x Sugar Spoon\n10 x Bamboo Sticks\n1 x Instruction Manual\n\n#cuttoncandy #cuttoncandymaker #cuttoncandymurah #barangdapur #barangrumah #birthdayparty #weekendtreat 🙋\u200d♀️Please whatsapp 019 4882258 utk order. LINK KAT BIO.', 'When its 55 in number 🙈Candy Floss Cupcakes \nPastel love\n5colours-5flavours\n#litchi \n#pineapple \n#lime \n#rawmango \n#paan .\n.\n.\n#cakes #bakes #candyflosscupcakes #bakingblunders #tastyblunders #cakeart #boutiquebakery #youimaginewebake #homemade #homebaker #pastel #candyfloss #cupcakes #cakelicious #yummilicious #mint #lilac #peach #yellow #blue #instabakery #cakestagram 📩DM for Orders &amp; Enquiries \n#bakingblunderssince2007 #mumbai', 'Mint Mojito flavoured Candy Floss 🍹🍸\n.\n.\n.\nFlavoured candy floss tubs, a perfect way to say thank you 😊 \n#launchparty #events #vanilla #vanillaicecream #livelovesparkle \n#blackcurrant #pinacolada #cookiesandcream #fudge #caramel\n#birthdayfavours #birthdayparty #babyshower #bridalshower #weddingfavours #wedding #partybag #partybagideas #candyfloss #prosecco #strawberrypavlova #rasberryripple #mojita #peppermint #henparty', 'Today is a perfect to day to sip on something fresh, our Virgin Mojito with a little candy floss and fresh mint leaves is something we strongly suggest.\n.\n.\n.\n#QuattroDubai #Mexican #Italian #Cuisine #Virgin #Mojito #Drinks #Refreshing #DubaiCity #DubaiFoodies #DineIn #DubaiEats #DubaiLifestyle #IgersDubai #Dubai #UAE', "Soon be #goosefair time, mushy peas &amp; mint sauce, candy floss and yeah, cocks on sticks! Can't wait 🤩🎠🎡🎪🔮🍔🍭\n.\n#genealogyphotoaday #day12 #myhometown\n.\n#goosefairnottingham #Nottingham #lovenotts #nottinghamrocks", 'Coney Wood Wax Brittle\n\nSnow Fairy\nTruly sweet and heavenly.... A fresh, uplifting bubble gummy scent with a luscious twist of light and airy candy floss.\n\nThis magical fragrance contains notes of cocoa butter, marshmallow powder, chamomile, and shea butter.\n.\n.\n.\n.\n#coneywood #candles #wax #soy #soywax #waxbrittle #homefragrance #scents #handmade #waxmelts #waxaddict #smellsamazing #handpoured #glitter #snowfairy', 'oaty goodness ☀️this is banana cinnamon oats (oats, mashed banana, cinnamon, flax seeds, raisins, soya milk) topped with apricot, greengage plum, candy floss grapes and cherry soya yoghurt😍😋🍒🍑🍇\n-\nI was up until 12 last night watching Adventure Time after watching it all evening as I’m trying to catch up so I can see the end 😁i love it so much; definitely one of my favourite ever shows 😋 so it’s my own fault if I’m tired today 😂\n-\nhappy Friday dudes! I’m currently on my way to work for my usual Friday shift and then later on tonight I’ll probably be seeing my friends ✌🏻but I just can’t wait to get home and watch more adventure time! 😂stay smiling my sweet potatoes 💗☀️🌟✨💖🌈\n{ #vegan #veganism #veganbreakfast #veganmeal #whatveganseat #inspo #happy #healthy #vegansoig #veganfortheanimals #oats #oatmeal #porridge #breakfast #overnightoats #wholefoods #wholefoodplantbased #plantbased #plantstrong #plantpower #eattherainbow #nourishyourbody #nourishnotpunish #vegancommunity }', 'When u can’t decide what to vape 🙂 cushman mango banana and low mint by nasty juice in my dovpo and falcon mini tank and mr candy floss by Ryanda with my nova by geekvape with the mini cascade tank 🙂 ❤️❤️❤️ both vikings sponsors #lezbevaperz #ryandaprestigevape #vikings :)', 'Blue Candy Floss🍬// Butter slime that smells like candy floss and for some reason is really fluffy?😂💗\n-\n-\n-\n-\n-\n#slime #daiso #daisoclay #clay #white #blue #slimey #poke #fold #knead #satisfiying #explore #explorepage #butter #butterslime #thumbnail', 'What would be your favourite candy floss flavour?  We have Raspberry Ripple, Vanilla Ice Cream, Mint Mojito, Pina Colada, Palma Violets, Caramel 😊\n.\n.\n.\n.\nFlavoured candy floss tubs, a perfect way to say thank you 😊 \n#launchparty #events #vanilla #vanillaicecream #livelovesparkle \n#blackcurrant #pinacolada #cookiesandcream #fudge #caramel\n#birthdayfavours #birthdayparty #babyshower #bridalshower #weddingfavours #wedding #partybag #partybagideas #candyfloss #prosecco #strawberrypavlova #rasberryripple #mojita #peppermint #henparty']</t>
  </si>
  <si>
    <t>["[u'#makeuplife', u'#lashes', u'#bloodsugarpalette', u'#instamakeup', u'#jeffreestar', u'#rose', u'#gloss', u'#instalife', u'#becca', u'#benefit', u'#dior', u'#toofaced', u'#undiscovered_muas', u'#100daysofmakeupchallenge', u'#highlighter', u'#truccoocchi', u'#mua', u'#beautyguru', u'#blueseyes', u'#makeup', u'#art', u'#trucco', u'#eyesbrows', u'#plouisebase', u'#maquillage', u'#lips', u'#makeupartist']", "[u'#barangdapur', u'#katalogdrdapur', u'#cuttoncandymaker', u'#barangrumah', u'#cuttoncandymurah', u'#weekendtreat', u'#birthdayparty', u'#cuttoncandy']", "[u'#nappycover', u'#wetbag', u'#washablenappies', u'#nappy', u'#bamboo', u'#mimabear', u'#prefold', u'#clothnappy', u'#reusablediapers', u'#hemp', u'#clothdiapers', u'#all', u'#wetbag', u'#nappycover', u'#all']", '[]', "[u'#makeuplife', u'#lashes', u'#bloodsugarpalette', u'#rose', u'#gloss', u'#jeffreestar', u'#instamakeup', u'#instalife', u'#becca', u'#benefit', u'#dior', u'#undiscovered_muas', u'#toofaced', u'#100daysofmakeupchallenge', u'#highlighter', u'#truccoocchi', u'#mua', u'#beautyguru', u'#blueseyes', u'#makeup', u'#art', u'#trucco', u'#eyesbrows', u'#plouisebase', u'#maquillage', u'#lips', u'#makeupartist']", "[u'#purple', u'#queer', u'#wig', u'#peruca', u'#lace', u'#mint', u'#lacewig', u'#prontaentrega', u'#dragqueen', u'#cabelo', u'#drag', u'#gay', u'#instadrag', u'#picu', u'#queen', u'#art', u'#minthair', u'#pink', u'#hair', u'#braziliandrag']", "[u'#color', u'#comingsoon', u'#collectables', u'#decor', u'#midoricollective', u'#colorpalette', u'#midori', u'#palette', u'#pastelgreen', u'#launchingsoon', u'#lifestyle', u'#mintgreen', u'#colour', u'#midorigreen', u'#productdesign', u'#reveal', u'#pastel', u'#product', u'#green', u'#shop', u'#store', u'#luxury']", "[u'#littleowl', u'#scents', u'#homefragrance', u'#magical', u'#delicious', u'#homedecor', u'#withlove', u'#smellsamazing', u'#coneywoodcandles', u'#whatsinyourwarmer', u'#waxmelts', u'#candyfloss', u'#bubblegum', u'#handcrafted', u'#snowfairy', u'#soywax', u'#waxpods']", "[u'#whatmybabyeats', u'#familymeal', u'#blwinspiration', u'#healthyfood', u'#babymeals', u'#whatmytoddlereats', u'#bamboobamboo', u'#familymeals', u'#healthydiet', u'#babyledweaning', u'#blwinspo', u'#babyledweaninginspiration', u'#blw', u'#healthyliving', u'#toddlermeals']", "[u'#australiangirl', u'#slime', u'#australia', u'#australianslimer', u'#floss', u'#pearl', u'#butterslime', u'#stretchy', u'#lighting', u'#australiagirl', u'#pretty', u'#gurl', u'#shine', u'#slimer', u'#handmade', u'#australiaslime', u'#girl', u'#pinkglitter', u'#aussiegirl', u'#bright', u'#candyfloss', u'#aussie', u'#candy', u'#pink', u'#glitter', u'#australian', u'#butter']", "[u'#daisoclaymixing', u'#slimesg', u'#follow', u'#slime', u'#glue', u'#like', u'#sgslimer', u'#cloudslime', u'#daisoclay', u'#cruch', u'#slimeasmr', u'#white', u'#sgslime', u'#pokingslime', u'#thickslime', u'#clear', u'#slimer', u'#craftxsells', u'#glitter', u'#glossyslime', u'#cloudcremeslime', u'#clay']", "[u'#makeuplife', u'#lashes', u'#bloodsugarpalette', u'#rose', u'#jeffreestar', u'#gloss', u'#instamakeup', u'#instalife', u'#becca', u'#benefit', u'#dior', u'#toofaced', u'#undiscovered_muas', u'#100daysofmakeupchallenge', u'#highlighter', u'#truccoocchi', u'#mua', u'#beautyguru', u'#blueseyes', u'#makeup', u'#art', u'#trucco', u'#eyesbrows', u'#plouisebase', u'#maquillage', u'#lips', u'#makeupartist']", "[u'#colouredbrows', u'#wingedliner', u'#wakeupandmakeup', u'#makeupideas', u'#alternativemakeup']", "[u'#chef', u'#privatechef', u'#cornwall', u'#foodonfilm', u'#wedding', u'#deb4food', u'#kcalfoods', u'#privatedining']", "[u'#barangdapur', u'#cuttoncandymaker', u'#barangrumah', u'#cuttoncandymurah', u'#weekendtreat', u'#birthdayparty', u'#cuttoncandy']", "[u'#cakeart', u'#candyflosscupcakes', u'#cupcakes', u'#pineapple', u'#bakingblunderssince2007', u'#litchi', u'#instabakery', u'#mumbai', u'#youimaginewebake', u'#tastyblunders', u'#cakestagram', u'#homebaker', u'#paan', u'#rawmango', u'#yellow', u'#cakes', u'#mint', u'#blue', u'#lime', u'#lilac', u'#candyfloss', u'#bakingblunders', u'#boutiquebakery', u'#pastel', u'#bakes', u'#homemade', u'#yummilicious', u'#cakelicious', u'#peach']", "[u'#prosecco', u'#cookiesandcream', u'#blackcurrant', u'#weddingfavours', u'#wedding', u'#birthdayfavours', u'#birthdayparty', u'#peppermint', u'#vanilla', u'#rasberryripple', u'#bridalshower', u'#vanillaicecream', u'#fudge', u'#pinacolada', u'#partybagideas', u'#babyshower', u'#caramel', u'#strawberrypavlova', u'#launchparty', u'#henparty', u'#candyfloss', u'#livelovesparkle', u'#mojita', u'#partybag', u'#events']", "[u'#virgin', u'#quattrodubai', u'#uae', u'#dubai', u'#dubaifoodies', u'#drinks', u'#igersdubai', u'#italian', u'#dubaicity', u'#mexican', u'#mojito', u'#cuisine', u'#dubailifestyle', u'#dinein', u'#dubaieats', u'#refreshing', u'#dubaieats', u'#drinks', u'#virgin', u'#uae', u'#quattrodubai', u'#mexican', u'#dubaifoodies', u'#refreshing', u'#cuisine', u'#dubaicity', u'#mojito', u'#italian', u'#dubai', u'#igersdubai', u'#dinein', u'#dubailifestyle']", "[u'#day12', u'#nottingham', u'#genealogyphotoaday', u'#myhometown', u'#goosefairnottingham', u'#lovenotts', u'#nottinghamrocks', u'#goosefair', u'#nottingham']", "[u'#scents', u'#homefragrance', u'#handpoured', u'#smellsamazing', u'#waxaddict', u'#soy', u'#coneywood', u'#waxbrittle', u'#waxmelts', u'#snowfairy', u'#candles', u'#soywax', u'#wax', u'#glitter', u'#handmade']", "[u'#whatveganseat', u'#plantbased', u'#wholefoods', u'#nourishyourbody', u'#vegansoig', u'#nourishnotpunish', u'#vegan', u'#vegancommunity', u'#porridge', u'#veganism', u'#plantpower', u'#breakfast', u'#healthy', u'#veganmeal', u'#wholefoodplantbased', u'#plantstrong', u'#overnightoats', u'#oats', u'#veganfortheanimals', u'#oatmeal', u'#veganbreakfast', u'#happy', u'#eattherainbow', u'#inspo']", "[u'#lezbevaperz', u'#vikings', u'#ryandaprestigevape']", "[u'#slime', u'#blue', u'#daisoclay', u'#satisfiying', u'#daiso', u'#slimey', u'#explore', u'#thumbnail', u'#white', u'#knead', u'#butterslime', u'#fold', u'#poke', u'#explorepage', u'#clay', u'#butter']", "[u'#cookiesandcream', u'#prosecco', u'#blackcurrant', u'#weddingfavours', u'#wedding', u'#birthdayfavours', u'#birthdayparty', u'#peppermint', u'#vanilla', u'#rasberryripple', u'#bridalshower', u'#fudge', u'#vanillaicecream', u'#pinacolada', u'#partybagideas', u'#babyshower', u'#caramel', u'#strawberrypavlova', u'#launchparty', u'#henparty', u'#candyfloss', u'#livelovesparkle', u'#mojita', u'#partybag', u'#events']"]</t>
  </si>
  <si>
    <t>["[u'https://scontent.cdninstagram.com/vp/442830d2893ed0eb546591ffb9989ea0/5C5A7FDE/t51.2885-15/sh0.08/e35/p640x640/42003382_1857756980968546_4526139856125274582_n.jpg']", "[u'https://scontent.cdninstagram.com/vp/66af02f8b29c675dcdb7b89add7fb680/5C1C2032/t51.2885-15/sh0.08/e35/s640x640/41445602_1795298997249516_1397181667129653289_n.jpg']", "[u'https://scontent.cdninstagram.com/vp/af9d7dda40f897020451bbf83670f707/5C34BA6D/t51.2885-15/sh0.08/e35/s640x640/40616232_1743247995788235_2651333496911138727_n.jpg']", "[u'https://scontent.cdninstagram.com/vp/df5f92f6fedfbc48dcd2bd68781f78e4/5C16BE48/t51.2885-15/sh0.08/e35/s640x640/40026247_1847788721956136_7662978541087424303_n.jpg']", "[u'https://scontent.cdninstagram.com/vp/743cda8d079ff70e88d2277d71988db5/5C3C748F/t51.2885-15/sh0.08/e35/p640x640/40671759_267181897264366_8795246582878279531_n.jpg']", "[u'https://scontent.cdninstagram.com/vp/3a8a11eac09ab1c20a45f6dcb6e60381/5C2BDD1B/t51.2885-15/e35/40407466_1820406401412175_6646629179536179200_n.jpg']", "[u'https://scontent.cdninstagram.com/vp/745392a01aeab35828577b553c732619/5C36ADF9/t51.2885-15/sh0.08/e35/s640x640/40533011_1813826725365208_8443438395793826045_n.jpg']", "[u'https://scontent.cdninstagram.com/vp/6f24165398968acabe7809dc3755161c/5C295ADF/t51.2885-15/sh0.08/e35/s640x640/40836841_2203367453037769_2395209528494663489_n.jpg']", "[u'https://scontent.cdninstagram.com/vp/2cf9811f1671097169d5caa237e3d4c9/5C3251F6/t51.2885-15/sh0.08/e35/s640x640/40730691_2155036861235945_1593029360127555440_n.jpg']", "[u'https://scontent.cdninstagram.com/vp/60dad229d95955cd0f3d1affa464d18b/5BA957B3/t51.2885-15/e15/s640x640/41431045_336783097082087_8965829195009475099_n.jpg']", "[u'https://scontent.cdninstagram.com/vp/349d443eca4fbf76d79952a672823b04/5BA041A8/t51.2885-15/sh0.08/e35/s640x640/40483028_267024567475954_2143458955013304408_n.jpg']", "[u'https://scontent.cdninstagram.com/vp/f1e3be0638e0e5530cda573309e875eb/5C47DD3F/t51.2885-15/sh0.08/e35/p640x640/42068906_1081694972000568_1266529487148416127_n.jpg']", "[u'https://scontent.cdninstagram.com/vp/ced8c12dc4ba151dde01fce59669b7aa/5C5EAA2B/t51.2885-15/sh0.08/e35/s640x640/42002936_1951412828486262_987765044453548057_n.jpg']", "[u'https://scontent.cdninstagram.com/vp/29cbcb3e7a134657031fac0b3acf98e4/5C307305/t51.2885-15/sh0.08/e35/p640x640/39851032_291593068288460_5134956413973430272_n.jpg']", "[u'https://scontent.cdninstagram.com/vp/f041f1a2bfec9c4bffacf4775914a41a/5C3F9D20/t51.2885-15/sh0.08/e35/s640x640/41543013_172380216983649_5616708910257381432_n.jpg']", "[u'https://scontent.cdninstagram.com/vp/8a4c6f0a02d388a6bba534e40df6bc3a/5C2C5BD5/t51.2885-15/sh0.08/e35/s640x640/41971851_315780005821911_5544560254697074944_n.jpg']", "[u'https://scontent.cdninstagram.com/vp/1c483b2588dfdfcbf7a2f7910bbb448b/5C233A06/t51.2885-15/sh0.08/e35/s640x640/41681884_1240557879418311_6959013508314527456_n.jpg']", "[u'https://scontent.cdninstagram.com/vp/bff69d86a46397a48a052e2f30870f46/5C23BBA3/t51.2885-15/sh0.08/e35/s640x640/39822707_1887289181391333_8823660067933913088_n.jpg']", "[u'https://scontent.cdninstagram.com/vp/80247fa949fa719f6b5a2aedd9ce048e/5C2E3434/t51.2885-15/e35/40705751_1387671161335888_9212107466134270081_n.jpg']", "[u'https://scontent.cdninstagram.com/vp/42fe34d400542ad9c13528ec13839520/5C25561D/t51.2885-15/sh0.08/e35/s640x640/40867695_317655945478451_8609732763785224638_n.jpg']", "[u'https://scontent.cdninstagram.com/vp/ca686bfce0268fd190882d16c6190bbe/5C3435A1/t51.2885-15/sh0.08/e35/s640x640/40998599_223642475175176_4391187141767808251_n.jpg']", "[u'https://scontent.cdninstagram.com/vp/cb99f7bfbe52cb39054b4b8163214069/5C3B36C5/t51.2885-15/sh0.08/e35/p640x640/40491353_230237867644947_5754926525902369832_n.jpg']", "[u'https://scontent.cdninstagram.com/vp/4c1f7efca99fa08d74edcd03b9a7a49e/5B992A41/t51.2885-15/e15/s640x640/40612190_235299900482836_5266988817526524340_n.jpg']", "[u'https://scontent.cdninstagram.com/vp/7fd706f8373e74e4a0d43499d5a52656/5C2F2571/t51.2885-15/sh0.08/e35/s640x640/40475065_469322543567127_2210981228199309901_n.jpg']"]</t>
  </si>
  <si>
    <t>['Biggest candy floss in my life and it’s in matcha flavour in a #bamboo stick from #Arashiyama! #cottoncandy #Japan #kyoto 😋🍭🍵', '🔥Canyon Clay 🔥\nWatch the video tutorial posted to get this look 👀❤️\n.\nEye makeup featuring: \n1. @MakeupRevolution - Freedom Pro Decadence Palette; Magic \n2. @duckcosmetics - Naked; Candy Floss \n3. @hm H&amp;M beauty - Infinite Impact; Canyon Clay \n4. @makeuprevolution - Golden Sugar Rush 2 Rose Gold\n5. @hm H&amp;M beauty - Infinite Impact; Let it Shine\n6. @hm H&amp;M beauty - Eye Pencil; Goldie Luxe .\n.\n.\n.\n#makeupbyalaika #makeupkl #muakl #mua #makeupartiskl #wedding #weddingmakeup #makeupwedding #nikah #lofattah #muamurah #sayajualservicemakeup #makeupbridesmaids #nikah #kahwin #jomkahwin #makeupkahwin #makeupnikah #malayweddingguide #muamalaysia #makeupclasskl #bridalmakeup #smokeyeyes #muaselangor #motd #inspirasikahwin #makeuppengantin #pengantin', 'Breakfast ——————————\nKiwi \nCandy floss grapes\nPineapple\nWatermelon \nStrawberries \nPomegranate \nChia seeds\nCoconut \nAlpro coconut soya yoghurt \nBlueberry purée \nStewed apples \nWe had a day off yesterday (unintentionally). Daddy didn’t take a picture of breakfast, lunch was on the go and dinner was a nanny’s..so no pictures! \nBut this morning we have a fruit salad and coconut yoghurt 😋 \n#motherofdaughters #motheranddaughter \n#blw #whatifeedmykid  #puree #feedingmila #lifecloseup #blwmenu #blw6months #fruitsalad #breakfast', 'The perfect beauty gift for yourself or a loved one - The Lip Scrub Trio! 👅💋 Candy Floss, Mojito &amp; Choc Mint! 😋🍭🍃🍫 Tap to shop! \n#lipcare #lipsense #lipexfoliator #lipkit #lipscrub #candyfloss #chocmint #mojito #drylips #smoothlips #liplove #beauty #essentialoils #beautyproducts #cosmetics #makeup #skincare #lipgoals', 'Market research \nFlavouring of cakes and biscuits tell me your fav from list below 💖\n\nLemon\nLime\nGin &amp; Tonic\nCandy floss\nOrange\nSambuca\nVanilla\nPineapple\nBanana \nPeach\nCherry\nApple\nMango\nBlueberry \nCinnamon \nBlackcurrant \nMint\nJack Daniels \nRum', 'I feel super confident 😍 tried out some of my  @jeffreestarcosmetics haul! Nobody makes me feel confident like J* cosmetics does!\n\nProducts used:\nFoundation: CYO\nConcealer: @makeuprevolution \nBrows: @nyxcosmetics_uk liquid suede \nEyes: @jeffreestarcosmetics Blood Sugar palette shades- tongue pop, cake mix &amp; candy floss 😍\nHighlight: J* cosmetics Skin Frost Mint Condition \nLips: J* cosmetics Watermelon Soda (which smells like watermelon!!!) #makeupinspo #mua #aspiringmua #lipsticklesbianmua #jeffreestar #jeffreestarcosmetics #makeup #pretty #bloodsugar #bloodsugarpalette #skinfrost #skinfrosthighlighters #watermelonsoda #pinkmakeup #confidence #biggirlsofinstagram', 'Love Soy Wax Melts \nChoose your Scents \n6 Pods -- £10 \nDM your favorite Fragrance \n#Waxmelts #mrshinchhome #mrshinch #hincharmy #hinchhaul #unstoppable #designerperfume #vegan #crueltyfree #giftset #independentbusiness #madeinwales #welshmade #handmade #wales #giftset #wrexham #christmas ------------------------------------------------------- Black Rose &amp; Oudh🎅\nWhite Christmas🎅\nLychee peony🎅\nChristmas Tree🎅\nChristmas cheer🎅\nBlack Musk &amp; Pear🎅\nBergamot &amp; Patchouli🎅\nLavish UNSTOPPABLE🆕️\nCinnamon🎅\nShimmering Spruce &amp; peppermint🎅\nCookies for Santa🎅\nSeychelles🆕️\nBlack Pomegranate🆕️\nFrankincense &amp; Myrhh🎅\nCandy Cane🎅\nChristmas Spice🎅\nNutcracker🎅\nCranberry, Orange &amp; Cinnamon🎅\nArabian Oudh\nAttar Oudh\nTuberose &amp; Cardamon\nGreen Apple\nOcean Breeze\nExotic Indian Rose\nBlack Iris\nSaffron\nCherry \nBlack Opium\nCoco Madam\nGhost\nJadore\nCreed\nAlien\nChanze\nFresh Linen\nClean Cotton\nCandy Floss\nNew Car', '💖 PINK TO MAKE EVERYONE WINK 💖\n\nOur Pink Candy Bar freshly made and ready to be packed 🍬🍭💖 This homemade sweet treat smells amazing with delicious Candy floss, Vanilla and Strawberry marshmallow scent! 🍬 🍭😍 It contains key ingredients such as Avocado oil and Jojoba Oil to leave you skin feeling soft as silk!!! 🙌🏻😍 All of our products are SLS and PARABEN FREE!! ❌❌ .\n.\n.\n#soap #bath #silk #vanitybathandbody #crueltyfree #unwind #relax #candy #delicious #softassilk #treatyourself #likesforlikes #instagood', '@mushyslime review💜\n-\nI absolutely love all the slimes I got.😍 These are from her pop up shop btw💜Unfortunately i was not able to be there but a friend got these for me❤❤ -\nI got 2 slimes, Thneed(cloud) &amp; hot fudge brownie(clay)\nI also got a little kit which has a scent(candy floss) slushie beads and micro floam💜💜the scent is so realistic😍😍😋😴\n-\nRandom tags- #slime #mushyslimereview #mushreview #review #cloud #clayslime #fluffy #kit #clay #cloudslime #fun', '🔥Canyon Clay 🔥\nWatch the video tutorial posted to get this look 👀❤️\n.\nEye makeup featuring: \n1. @MakeupRevolution - Freedom Pro Decadence Palette; Magic \n2. @duckcosmetics - Naked; Candy Floss \n3. @hm H&amp;M beauty - Infinite Impact; Canyon Clay \n4. @makeuprevolution - Golden Sugar Rush 2 Rose Gold\n5. @hm H&amp;M beauty - Infinite Impact; Let it Shine\n6. @hm H&amp;M beauty - Eye Pencil; Goldie Luxe .\n.\n.\n.\n#makeupbyalaika #makeupkl #muakl #mua #makeupartiskl #wedding #weddingmakeup #makeupwedding #nikah #lofattah #muamurah #sayajualservicemakeup #makeupbridesmaids #nikah #kahwin #jomkahwin #makeupkahwin #makeupnikah #malayweddingguide #muamalaysia #makeupclasskl #bridalmakeup #smokeyeyes #muaselangor #motd #inspirasikahwin #makeuppengantin #pengantin', 'Be bold and beautiful this week! \nHappy Monday 😍\n\n14-inch Portrait Backpack 💕\n3-tone bespoke colourway\nBaby Pink Leather \nCandy Floss Leather\nFresh Mint Leather\n📸: @artofhollyjayne\n\n#lookbook #british  #bespoke #theleathersatchelco #TLSC #madeinengland #fashionblogger #leatherbackpack #love #forher #happy #mondayvibes #backpack #leathersathcel #mondayblues #colourful #picoftheday #followme #1966 #adventures', 'Break the rules and get your eyes on this quirky Halloween mani 👀👀⠀\n⠀\n👉Plates - Festive 43/44 // Festive 16⠀\n👉Polish - Black Knight // White Knight // Candy Floss // Winter Green // Turquoise Mint // Ladygold Pink⠀\n⠀\n#moyoulondon #MYL #autumnnails #fallnails #holidaynails #gothicnails #lovelynails #gothicstyle #hotnails #halloweenmakeup #nailartclub #halloween2018 #halloweenideas #simplenails #stampingnailart #halloweencostume #nailstamping #colorfulnails #trendynails #nailpromote #pastelnails #nailsoftheweek #halloweennails #halloweendeco #nailove #bestnails #nailinspo #halloweendecor #nailsdid', '🔥Canyon Clay 🔥\nWatch the video tutorial posted to get this look 👀❤️\n.\nEye makeup featuring: \n1. @MakeupRevolution - Freedom Pro Decadence Palette; Magic \n2. @duckcosmetics - Naked; Candy Floss \n3. @hm H&amp;M beauty - Infinite Impact; Canyon Clay \n4. @makeuprevolution - Golden Sugar Rush 2 Rose Gold\n5. @hm H&amp;M beauty - Infinite Impact; Let it Shine\n6. @hm H&amp;M beauty - Eye Pencil; Goldie Luxe .\n.\n.\n.\n#makeupbyalaika #makeupkl #muakl #mua #makeupartiskl #wedding #weddingmakeup #makeupwedding #nikah #lofattah #muamurah #sayajualservicemakeup #makeupbridesmaids #nikah #kahwin #jomkahwin #makeupkahwin #makeupnikah #malayweddingguide #muamalaysia #makeupclasskl #bridalmakeup #smokeyeyes #muaselangor #motd #inspirasikahwin #makeuppengantin #pengantin', 'Fruit Salad 🍉🍍🍑🍒\nGelux shades used:Red Crimson, Spiced Apricot, Candy Floss, Helter Skelter \n#SalonSystem #Gellux #GelPolish #Manicure #Mani #NailArtist #NailArtists #Notd #Nails', '🔥Canyon Clay 🔥\nWatch the video tutorial posted to get this look 👀❤️\n.\nEye makeup featuring: \n1. @MakeupRevolution - Freedom Pro Decadence Palette; Magic \n2. @duckcosmetics - Naked; Candy Floss \n3. @hm H&amp;M beauty - Infinite Impact; Canyon Clay \n4. @makeuprevolution - Golden Sugar Rush 2 Rose Gold\n5. @hm H&amp;M beauty - Infinite Impact; Let it Shine\n6. @hm H&amp;M beauty - Eye Pencil; Goldie Luxe .\n.\n.\n.\n#makeupbyalaika #makeupkl #muakl #mua #makeupartiskl #wedding #weddingmakeup #makeupwedding #nikah #lofattah #muamurah #sayajualservicemakeup #makeupbridesmaids #nikah #kahwin #jomkahwin #makeupkahwin #makeupnikah #malayweddingguide #muamalaysia #makeupclasskl #bridalmakeup #smokeyeyes #muaselangor #motd #inspirasikahwin #makeuppengantin #pengantin', '🔥Canyon Clay 🔥\nWatch the video tutorial posted to get this look 👀❤️\n.\nEye makeup featuring: \n1. @MakeupRevolution - Freedom Pro Decadence Palette; Magic \n2. @duckcosmetics - Naked; Candy Floss \n3. @hm H&amp;M beauty - Infinite Impact; Canyon Clay \n4. @makeuprevolution - Golden Sugar Rush 2 Rose Gold\n5. @hm H&amp;M beauty - Infinite Impact; Let it Shine\n6. @hm H&amp;M beauty - Eye Pencil; Goldie Luxe .\n.\n.\n.\n#makeupbyalaika #makeupkl #muakl #mua #makeupartiskl #wedding #weddingmakeup #makeupwedding #nikah #lofattah #muamurah #sayajualservicemakeup #makeupbridesmaids #nikah #kahwin #jomkahwin #makeupkahwin #makeupnikah #malayweddingguide #muamalaysia #makeupclasskl #bridalmakeup #smokeyeyes #muaselangor #motd #inspirasikahwin #makeuppengantin #pengantin']</t>
  </si>
  <si>
    <t>["[u'#cottoncandy', u'#bamboo', u'#arashiyama', u'#japan', u'#kyoto', u'#arashiyama', u'#japan']", "[u'#lofattah', u'#inspirasikahwin', u'#wedding', u'#makeupclasskl', u'#muamurah', u'#nikah', u'#weddingmakeup', u'#makeupnikah', u'#malayweddingguide', u'#muamalaysia', u'#sayajualservicemakeup', u'#motd', u'#makeupbyalaika', u'#pengantin', u'#makeuppengantin', u'#makeupkl', u'#smokeyeyes', u'#bridalmakeup', u'#makeupbridesmaids', u'#makeupartiskl', u'#makeupkahwin', u'#muaselangor', u'#jomkahwin', u'#mua', u'#muakl', u'#kahwin', u'#makeupwedding']", "[u'#puree', u'#lifecloseup', u'#blw6months', u'#motherofdaughters', u'#motheranddaughter', u'#breakfast', u'#whatifeedmykid', u'#feedingmila', u'#blw', u'#fruitsalad', u'#blwmenu']", "[u'#lipexfoliator', u'#lipkit', u'#smoothlips', u'#beauty', u'#lipcare', u'#makeup', u'#candyfloss', u'#drylips', u'#lipsense', u'#lipscrub', u'#lipgoals', u'#liplove', u'#mojito', u'#cosmetics', u'#skincare', u'#chocmint', u'#beautyproducts', u'#essentialoils']", '[]', "[u'#makeupinspo', u'#jeffreestarcosmetics', u'#lipsticklesbianmua', u'#mua', u'#watermelonsoda', u'#makeup', u'#bloodsugarpalette', u'#jeffreestar', u'#biggirlsofinstagram', u'#pretty', u'#aspiringmua', u'#skinfrost', u'#bloodsugar', u'#skinfrosthighlighters', u'#confidence', u'#pinkmakeup']", "[u'#unstoppable', u'#crueltyfree', u'#giftset', u'#hinchhaul', u'#vegan', u'#christmas', u'#independentbusiness', u'#mrshinch', u'#waxmelts', u'#designerperfume', u'#mrshinchhome', u'#wales', u'#hincharmy', u'#handmade', u'#wrexham', u'#madeinwales', u'#welshmade', u'#waxmelts']", "[u'#relax', u'#unwind', u'#crueltyfree', u'#delicious', u'#bath', u'#soap', u'#vanitybathandbody', u'#treatyourself', u'#instagood', u'#likesforlikes', u'#candy', u'#silk', u'#softassilk']", "[u'#review', u'#kit', u'#slime', u'#mushreview', u'#cloudslime', u'#mushyslimereview', u'#clayslime', u'#fluffy', u'#cloud', u'#fun', u'#clay']", "[u'#lofattah', u'#inspirasikahwin', u'#wedding', u'#makeupclasskl', u'#muamurah', u'#nikah', u'#makeupnikah', u'#weddingmakeup', u'#malayweddingguide', u'#muamalaysia', u'#sayajualservicemakeup', u'#motd', u'#makeupbyalaika', u'#pengantin', u'#makeuppengantin', u'#makeupkl', u'#smokeyeyes', u'#bridalmakeup', u'#makeupbridesmaids', u'#makeupartiskl', u'#makeupkahwin', u'#muaselangor', u'#jomkahwin', u'#mua', u'#muakl', u'#kahwin', u'#makeupwedding']", "[u'#lookbook', u'#adventures', u'#tlsc', u'#bespoke', u'#love', u'#mondayblues', u'#picoftheday', u'#mondayvibes', u'#1966', u'#backpack', u'#british', u'#followme', u'#theleathersatchelco', u'#leathersathcel', u'#forher', u'#colourful', u'#madeinengland', u'#leatherbackpack', u'#happy', u'#fashionblogger', u'#tlsc']", "[u'#moyoulondon', u'#hotnails', u'#nailartclub', u'#nailsdid', u'#stampingnailart', u'#pastelnails', u'#halloweencostume', u'#bestnails', u'#trendynails', u'#holidaynails', u'#gothicnails', u'#halloweendeco', u'#autumnnails', u'#nailstamping', u'#nailpromote', u'#halloweenmakeup', u'#halloweennails', u'#colorfulnails', u'#nailsoftheweek', u'#simplenails', u'#myl', u'#nailinspo', u'#lovelynails', u'#halloween2018', u'#nailove', u'#gothicstyle', u'#fallnails', u'#halloweenideas', u'#halloweendecor', u'#myl']", "[u'#lofattah', u'#inspirasikahwin', u'#wedding', u'#makeupclasskl', u'#muamurah', u'#nikah', u'#weddingmakeup', u'#makeupnikah', u'#malayweddingguide', u'#muamalaysia', u'#sayajualservicemakeup', u'#motd', u'#makeupbyalaika', u'#pengantin', u'#makeuppengantin', u'#makeupkl', u'#smokeyeyes', u'#bridalmakeup', u'#makeupbridesmaids', u'#makeupartiskl', u'#makeupkahwin', u'#muaselangor', u'#jomkahwin', u'#mua', u'#muakl', u'#kahwin', u'#makeupwedding']", "[u'#nailartist', u'#mani', u'#manicure', u'#gelpolish', u'#notd', u'#nailartists', u'#gellux', u'#salonsystem', u'#nails', u'#gellux', u'#gelpolish', u'#mani', u'#notd', u'#nailartist', u'#nails', u'#salonsystem', u'#manicure', u'#nailartists']", "[u'#lofattah', u'#inspirasikahwin', u'#wedding', u'#makeupclasskl', u'#muamurah', u'#nikah', u'#makeupnikah', u'#weddingmakeup', u'#malayweddingguide', u'#muamalaysia', u'#sayajualservicemakeup', u'#motd', u'#makeupbyalaika', u'#pengantin', u'#makeuppengantin', u'#makeupkl', u'#smokeyeyes', u'#bridalmakeup', u'#makeupbridesmaids', u'#makeupartiskl', u'#makeupkahwin', u'#muaselangor', u'#jomkahwin', u'#mua', u'#muakl', u'#kahwin', u'#makeupwedding']", "[u'#lofattah', u'#inspirasikahwin', u'#wedding', u'#makeupclasskl', u'#muamurah', u'#nikah', u'#makeupnikah', u'#weddingmakeup', u'#malayweddingguide', u'#muamalaysia', u'#sayajualservicemakeup', u'#motd', u'#makeupbyalaika', u'#pengantin', u'#makeuppengantin', u'#makeupkl', u'#smokeyeyes', u'#bridalmakeup', u'#makeupbridesmaids', u'#makeupartiskl', u'#makeupkahwin', u'#muaselangor', u'#jomkahwin', u'#mua', u'#muakl', u'#kahwin', u'#makeupwedding']"]</t>
  </si>
  <si>
    <t>["[u'https://scontent.cdninstagram.com/vp/8597901fdd71ac0cbb16420818577529/5C4AAA44/t51.2885-15/sh0.08/e35/s640x640/43468491_567829277010372_331362983004830263_n.jpg']", "[u'https://scontent.cdninstagram.com/vp/dd001c7631b1dc37cbf0fe27fbfbbb7e/5C883547/t51.2885-15/sh0.08/e35/s640x640/42928595_261965161099224_3988913929104787683_n.jpg']", "[u'https://scontent.cdninstagram.com/vp/2c9ee1e9619cf8adfd05b9308a713d93/5C57F3FB/t51.2885-15/sh0.08/e35/s640x640/43227430_491418394705737_1002787593231690632_n.jpg']", "[u'https://scontent.cdninstagram.com/vp/7e07737ed8d8b03acab5c1a421913ee8/5C50316A/t51.2885-15/sh0.08/e35/s640x640/42880724_283163138984517_3255679695435791702_n.jpg']", '[]', "[u'https://scontent.cdninstagram.com/vp/939059ae4ae1fa16d83b94465431b389/5C463BC2/t51.2885-15/sh0.08/e35/s640x640/42426493_285427412294777_2410449671838477602_n.jpg']", "[u'https://scontent.cdninstagram.com/vp/fa7f0db4b85f4eebf373f706561ff47b/5C57C8AC/t51.2885-15/sh0.08/e35/s640x640/43913150_321346458657960_3950711846020841472_n.jpg']", "[u'https://scontent.cdninstagram.com/vp/4865b511658675e46a68d684a958dcd1/5C4FB4DC/t51.2885-15/sh0.08/e35/p640x640/43621849_200622900831102_5633470281203337736_n.jpg']", "[u'https://scontent.cdninstagram.com/vp/485ee44bf233d6a14002d501667c4129/5BB7EF56/t51.2885-15/sh0.08/e35/s640x640/42623834_506690630116778_8349649891563442880_n.jpg']", "[u'https://scontent.cdninstagram.com/vp/89cf938c031fed72f76b047240a0985f/5C86BCB8/t51.2885-15/sh0.08/e35/s640x640/44195524_277800432849284_7735919100040108350_n.jpg']", "[u'https://scontent.cdninstagram.com/vp/c108589a03a8f0078ad7be3482389fd5/5C70B708/t51.2885-15/sh0.08/e35/s640x640/42705565_181547619437761_6720991239735844313_n.jpg']", "[u'https://scontent.cdninstagram.com/vp/841ce0935ec7c3021af761eaf7e82623/5C41CEA0/t51.2885-15/sh0.08/e35/s640x640/43710501_2178171749172039_3935160470060219336_n.jpg']", "[u'https://scontent.cdninstagram.com/vp/ad0f394b3d09d9436c3c9217d4ec4a40/5C817FDD/t51.2885-15/sh0.08/e35/s640x640/43914057_263009080906698_7167022750954829997_n.jpg']", "[u'https://scontent.cdninstagram.com/vp/ebc4b10363d7ab6fb30a7a23a730f33b/5C5D24FB/t51.2885-15/e35/42003762_1963216877308956_3903784282958324326_n.jpg']", "[u'https://scontent.cdninstagram.com/vp/54ce5e095e4ea3084702457e64b267a8/5C8975C2/t51.2885-15/sh0.08/e35/s640x640/43779503_319998802134270_1307667307651304771_n.jpg']", "[u'https://scontent.cdninstagram.com/vp/aee74f01ed869c6ffb4c97c54c68bfcc/5BDABA3E/t51.2885-15/e15/s640x640/43913277_325104431650097_4649161811917272627_n.jpg']"]</t>
  </si>
  <si>
    <t>["She's a slimy bitch\n.\n.\nDetails:\n@anastasiabeverlyhills dipbrow pomade in granite, sugar glow kit in starburst \n@tartecosmetics shape tape concealer in fair, amazonian clay bronzer in park Ave Princess \n@toofaced HangoverRx primer and shadow insurance primer \n@bhcosmetics Take Me Back to Brazil palette \n@mellowcosmetics lipstick in candy floss \n@nyxcosmetics bb cream in nude, epic ink liner, matte liquid liner, vivid brights liner in vivid fire .\nShirt is the Tired Eye Tee from @freakflydesigns .\n.\n#makeup #mua #makeuplook #slime #slimeliner #slimemakeup #slimelipstick #art #cartoon #ombrebrows #pink #pinkwig #freakflydesigns #anastasiabrows #aspiringmua #eyeart #eyeliner #undiscovered_muas #muapassionn #discoverunder1k #discoverunder5k #palegirls #takemebacktobrazil #colorful \n@undiscovered_muas @muapassionn", "IZ*ONE members' favourite ice-cream flavours\n\nHyewon, Hitomi, Minju: Vanilla\nChaeyeon: Yoghurt\nEunbi: Green tea choco\nWonyoung, Chaewon: Mint choco \nYujin: Green tea\nSakura: Choco chip\nYuri: Candy floss \nNako: Mint choco, Choco chip\nYena: Strawberry, choco", 'A square video\n~Review~\nFrom @fruttislimeshop ----------------\nCandy Floss\n~Scented like mint\n~Nothing much in this slime\n~It is stretchy ~It is a hard a bit,and\n~It is pokable a little\n-------------\nI gave this slime a 8/10\nbecause it has a hair on it and it is hard a bit not really a big problem\nI still love the scent\n~~~~~~~~~~~~~~~\n#slimelove #slime❤️ #slimelover #slimey #slimeaccount #satisfying #satisfyingslime #slime', 'A little closer than usual //DETAILS//\n@maybelline master strobing stick in ‘200 nude glow’ used before foundation\n@fentybeauty pro filt’r in ‘240’ + @maybelline super stay foundation in ‘40 fawn’\n@kevynaucoin sensual skin enhancer in ‘sx06’\n@colourpopcosmetics no filter loose powder in ‘translucent’\n@colourpopcosmetics ultra blotted lip in ‘candy floss’ used as blush\n@tartecosmetics Amazonian clay highlighter in ‘exposed highlight’\n\n@skinfood_official salmon dark circle concealer cream in ‘#02’ + @thefaceshop.queensland eye primer\n@colourpopcosmetics brow colour in ‘black’n brown’\n@maybelline brow drama 12H sculpting brow mascara in ‘dark brown’\n@colourpopcosmetics pressed powder palette ‘on the way’ using the colours ‘optional and ‘b-side’\n@urbandecaycosmetics born to run eyeshadow palette using the colours ‘punk’ and ‘radio’\n@lorealaustralia telescopic mascara in ‘black’\n\n@morphebrushes lip pencil in ‘backseat love’\n@colourpopcosmetics ultra blotted lip in ‘candy floss’\n\n#blueeyeshadow#simplelook#makeup#kevynaucion#maybelline#hijabi#colourpop#urbandecay#morphe#nudelips#loreal#whatamidoing#softglam#tarte#imembarassingmyself', 'Rum and vanilla poached pineapple, mint and lime sugar, spiced ginger cake, coconut granola, strawberry daiquiri ice cream and candy floss 🍍🥥🍓#dessert #weddingdessert #candyfloss #kosher #modernkosherfood #leeds', 'On plan fair! 🎠 mushy peas &amp; mint sauce (0.5 syns) and candy floss (7 syns) my favourites anyway! ❄️🎡 #fair #winter #food #foodoptimising #treats #onplan #syns #slimmingjourney #slimmingworld #slimmingworlduk #slimmingworldlife #slimmingworldsupport #slimmingworldmember #slimmingworldjourney #slimmingworldfamily #slimmingworldmafia #slimmingworlddiary #slimmingworldmotivation #sw #swuk #swmember #weightloss #weightlossjourney #weightlossmotivation #wedding #weddingdiet #shreddingforthewedding', 'Candy Floss Clay💖\n-\n-\n-\n-\n-\n#slime #blueberry #pink #blueberryslimes #loveslime #likeforlikes #follow #followforfollowback #lovefans']</t>
  </si>
  <si>
    <t>["[u'#slime', u'#makeuplook', u'#muapassionn', u'#mua', u'#ombrebrows', u'#slimelipstick', u'#pinkwig', u'#palegirls', u'#makeup', u'#eyeliner', u'#art', u'#takemebacktobrazil', u'#anastasiabrows', u'#discoverunder1k', u'#freakflydesigns', u'#discoverunder5k', u'#aspiringmua', u'#pink', u'#eyeart', u'#slimeliner', u'#undiscovered_muas', u'#colorful', u'#cartoon', u'#slimemakeup']", '[]', "[u'#slimelove', u'#slime\\u2764\\ufe0f', u'#satisfyingslime', u'#slime', u'#slimeaccount', u'#slimelover', u'#satisfying', u'#slimey']", "[u'#blueeyeshadow', u'#kevynaucion', u'#imembarassingmyself', u'#02', u'#urbandecay', u'#softglam', u'#hijabi', u'#morphe', u'#simplelook', u'#makeup', u'#loreal', u'#whatamidoing', u'#colourpop', u'#nudelips', u'#tarte', u'#maybelline']", "[u'#leeds', u'#weddingdessert', u'#candyfloss', u'#kosher', u'#modernkosherfood', u'#dessert']", "[u'#slimmingworldmafia', u'#weightlossjourney', u'#weddingdiet', u'#foodoptimising', u'#sw', u'#wedding', u'#slimmingworldsupport', u'#weightloss', u'#onplan', u'#slimmingworlduk', u'#shreddingforthewedding', u'#slimmingworldjourney', u'#fair', u'#food', u'#treats', u'#slimmingworld', u'#slimmingworldlife', u'#weightlossmotivation', u'#slimmingworldmotivation', u'#swmember', u'#syns', u'#winter', u'#slimmingworldfamily', u'#slimmingworldmember', u'#slimmingjourney', u'#slimmingworlddiary', u'#swuk']", "[u'#follow', u'#slime', u'#blueberryslimes', u'#followforfollowback', u'#loveslime', u'#pink', u'#blueberry', u'#lovefans', u'#likeforlikes']"]</t>
  </si>
  <si>
    <t>["[u'https://scontent.cdninstagram.com/vp/2046940e09779fa8663ee17d91221ab6/5C7248E9/t51.2885-15/sh0.08/e35/p640x640/44474218_272363863621569_8880443220028868544_n.jpg']", '[]', "[u'https://scontent.cdninstagram.com/vp/0de20b2825be05a2f2c08bb0cb8e55f1/5BFD4314/t51.2885-15/e15/44622729_262146997803908_4060963548712559583_n.jpg']", "[u'https://scontent.cdninstagram.com/vp/c23832b0e3b2dff097e256f227599689/5C745C7B/t51.2885-15/sh0.08/e35/s640x640/46089638_189967625275280_825525875668715766_n.jpg']", "[u'https://scontent.cdninstagram.com/vp/b77bb26afad65afe21e154307e7427dc/5C74EA19/t51.2885-15/sh0.08/e35/s640x640/45355338_270907916917368_806337943921487412_n.jpg']", "[u'https://scontent.cdninstagram.com/vp/3f377635a7096b5618dab69576c1e490/5C80CE54/t51.2885-15/sh0.08/e35/s640x640/43419268_1450109195119561_2118997846623622441_n.jpg']", "[u'https://scontent.cdninstagram.com/vp/484da3628a16c398bd0a462e5ae053a7/5BDEB9A2/t51.2885-15/e15/p640x640/43915419_1997431436989246_3043287843424806670_n.jpg']"]</t>
  </si>
  <si>
    <t>['New scent : Candy cane tarts .\n.\n2 candy cane tarts \nThe unmistakable sweet Festive fragrance of Candy Cane.  A fresh cool mint fragrance smoothed by hints of Candy Floss and dry Fruits.\n.\n.\n.\n#scentedwaxmelts #scentedwax #scentedfragrance #waxmelts #meltshot #wax #christmas #candy #candycane #homefragrance #homedecor #home #homescents #melts #supportsmallbusiness', "Baskin Robbins strawberry cheesecake, choc mint, candy floss, peanutbutter. That's how you end a night of fun, friends, and feast... #s8plus #dinner #baskinrobbins #instafood #icecream", 'New bamboo velour set up very soon! In love with this variegated thread - works so well with this candy floss bamboo velour! #sosoft #bamboo #pretty #ecoperiod #ecolife #menstruationmatters #ditchthedisposables #csp #clothsanitarypads #smallbusiness #madeintheuk #onecheekybee #workfromhome #clothmenstrualpads #fluffpost #fluffmail', 'Our very own handmade Christmas fairy soap! Smells of candy floss and vanilla, made with avocado &amp; jojoba oil! Plus lots of glitter ✨ Quick while stocks last!! #christmas #smallbusiness #soywaxcandles #soywaxmelts #soap #handmade #handmadesoap']</t>
  </si>
  <si>
    <t>["[u'#homescents', u'#supportsmallbusiness', u'#christmas', u'#homefragrance', u'#homedecor', u'#meltshot', u'#candycane', u'#waxmelts', u'#scentedfragrance', u'#candy', u'#scentedwax', u'#melts', u'#wax', u'#home', u'#scentedwaxmelts']", "[u'#s8plus', u'#instafood', u'#icecream', u'#baskinrobbins', u'#dinner']", "[u'#sosoft', u'#fluffmail', u'#menstruationmatters', u'#onecheekybee', u'#bamboo', u'#fluffpost', u'#madeintheuk', u'#csp', u'#workfromhome', u'#pretty', u'#ditchthedisposables', u'#ecolife', u'#ecoperiod', u'#clothmenstrualpads', u'#smallbusiness', u'#clothsanitarypads']", "[u'#christmas', u'#soywaxcandles', u'#smallbusiness', u'#soywaxmelts', u'#handmade', u'#soap', u'#handmadesoap']"]</t>
  </si>
  <si>
    <t>["[u'https://scontent.cdninstagram.com/vp/ff6b00a7ec81459c18e5a69658fc4218/5CA918AB/t51.2885-15/sh0.08/e35/s640x640/45638536_152652712363873_2163495160271279030_n.jpg']", "[u'https://scontent.cdninstagram.com/vp/eb9bce4aabb8aedd30409d31b34daa2e/5C8CD630/t51.2885-15/sh0.08/e35/s640x640/46702573_148883252748526_250539118154456423_n.jpg?_nc_ht=scontent.cdninstagram.com']", "[u'https://scontent.cdninstagram.com/vp/2cf19304de2bc740e879c0e590ce9121/5CAE8D7C/t51.2885-15/sh0.08/e35/s640x640/46975785_814899302197270_4047260035276613363_n.jpg']", "[u'https://scontent.cdninstagram.com/vp/706af20212e5f5a2508a9953da571963/5C9276CF/t51.2885-15/sh0.08/e35/s640x640/46820899_699843730415964_8930705246316950898_n.jpg?_nc_ht=scontent.cdninstagram.com']"]</t>
  </si>
  <si>
    <t>['Whoever said soft serve is boring? Here is my tilted sea salt x tiramisu + candy floss + toasted marshmallow. So yummy I wanted another one!! 🍦🍦 #14monthsold #htx #teammotherly… instagram.com/p/BsOn-INHQDe/…', 'Framed candy floss! Those mint green chairs and that pink candy floss is a colour trend combo surely - ‘Fluffy Pink’ and ‘Mint Metal Green’. You saw it here first #colour… instagram.com/p/BsvYB11lqS5/…', "100 % original mesh by Trinity Yazimoto. One piece of good advise is to look out of every window. If it's in a Vintage Glass Frame then your world will be coloured with soft hues. Be it Candy Floss or Mint the outlook is clear. It's a wonderful SL day and the windows never need washing! Add these to your favourite place and put some colour in your life. 4 colors available : Teal, Natural, Mint, Candy Fatpack available Materials enabled Perms: Copy and mod The Chapter 4 2X1 Street Fatpack (20% OFF) : 100 L$ Natural &amp; Teal : 69 L$ (2X1) Candy &amp; Mint : 69 L$ (2X1)\n\n#thechapter4 #originalmesh #petitchatoriginalmesh"]</t>
  </si>
  <si>
    <t>["[u'#14monthsold', u'#htx', u'#teammotherly']", "[u'#colour']", '[]']</t>
  </si>
  <si>
    <t>["Euphorbia 'dean's hybrid' Oenethera speciosa Orange Zin Fast friends - Alyogyne and Verbena Achillea millifolium Pomegranate flowers Lantana camara Erigeron 'wayne roderick' Lavatera 'candy floss' Lobelia laxiflora flora-file: Yesterday’s Flowers\xa0(by flora-file)", "Joon-'guy with glasses'\nJin:'guy with light brown hair'\nJimin:'guy with candy floss hair'\nV:'guy with mint hair'", 'AN EGG YOLK AND A MINT COLORED CANDY FLOSS']</t>
  </si>
  <si>
    <t>["[u'https://66.media.tumblr.com/e10bdc44c86019a1a290ceb4e6157f89/tumblr_no6quyvA7E1rpy3cao8_500.jpg', u'https://66.media.tumblr.com/d2d6c5be55d0fef09af82995e4aeed19/tumblr_no6quyvA7E1rpy3cao2_500.jpg', u'https://66.media.tumblr.com/08cb6a504d11d0a58fbdfa11a2678e76/tumblr_no6quyvA7E1rpy3cao1_500.jpg', u'https://66.media.tumblr.com/701adfb087268813dac18431a47ffeb8/tumblr_no6quyvA7E1rpy3cao3_500.jpg', u'https://66.media.tumblr.com/5ec7316f06551c34324a73cf850ec7bd/tumblr_no6quyvA7E1rpy3cao4_500.jpg', u'https://66.media.tumblr.com/a29f314de9b6594b76bc7091ebd37f21/tumblr_no6quyvA7E1rpy3cao5_500.jpg', u'https://66.media.tumblr.com/c228b437fa5f187093a0b6521791a806/tumblr_no6quyvA7E1rpy3cao6_500.jpg', u'https://66.media.tumblr.com/d86a9448c4728fb0c841b940b90801e8/tumblr_no6quyvA7E1rpy3cao7_500.jpg', u'https://66.media.tumblr.com/96702a5bc31d7f433e24d185b02e3779/tumblr_no6quyvA7E1rpy3cao9_500.jpg', u'https://66.media.tumblr.com/c561c1230be8869148d7d197774c50de/tumblr_no6quyvA7E1rpy3cao10_500.jpg']", '[]', '[]']</t>
  </si>
  <si>
    <t>['EYESHADOW: jeffreestarcosmetics blood sugar palette: root canal • cavity • candy floss • clucose • coma • sugarcane \nPINK HIGHLIGHTER: essence_cosmetics be my highlight | prisma glow | eyeshadow palette \nBLACK EYELINER: essence_cosmetics liquid ink eyeliner waterproof \nPINK METALLIC EYELIENR: essencemakeup melted chrome eyeliner • 04 zinc my way \nMASCARA: essence_cosmetics I love extreme volume mascara waterproof • black \nGLITTER: jazzy_glitter • epiphany glitter \nWATERLINE: nyxcosmetics jumbo eye pencil • milk | mixed with jeffreestar blood sugar palette • cavity \nFALSE LASH: primark.beauty \nEYEBROW: anastasiabeverlyhills dipbrow pomade • blonde .\n.\n.\n.\n.\n.\n.\n#jeffreestarcosmetics #jeffreestar #jeffreestarapproved #bloodsugar #bloodsugarpalette #jeffreestarbloodsugar #pinksmokeyeye #essencecosmetics #eyemazingessence #meltedchromeeyeliner #jazzyglitter #anastasiabeverlyhills #abhbrows #anastasiabeverlyhillsbrows #dipbrowpomade #anastasiabeverlyhillsdipbrow #abh #bemyhighlight #meltedchrome #nyxcosmetics #jumboeyepencil primark', 'Feelin’ a lil #kawaii  Products used:\ncolourpopcosmetics brow boss eyebrow gel and no filter concealer \nciatelondon glow-to highlighter in moondust mellowcosmetics lipstick in candy floss halfcakedmakeup Lip Fondant in Fangirl (on eyelids) and Super Glazed Lipgloss in OG tartecosmetics 12-hour Amazonian Clay Blush in First Class aaaand because it’s really the only palette I brought with me-Hudabeauty electric obsessions palette #makeup #makeupobssesed #hudabeauty #electricobsessions #lipfondant #superglazed #glowtohighlighter #ciatelondon #colourpop #cutemakeup #kawaiimakeup #mua #makeupjunkie #pink #pinkmakeup #lipgloss', "Le Scrub replenished. \nWhat's your favourite? \nMine is between choc-orange or candy floss, but then again, I like the scent of lavender after a long day or the peppermint on which smells like mint aero! I just can't decide..\n#majolieproducts #majolie_nailsandbeauty \n#scrub #handmadescrub \n#bodyscrub"]</t>
  </si>
  <si>
    <t>["[u'#anastasiabeverlyhills', u'#jazzyglitter', u'#jeffreestar', u'#anastasiabeverlyhillsdipbrow', u'#abh', u'#pinksmokeyeye', u'#essencecosmetics', u'#jeffreestarcosmetics', u'#jumboeyepencil', u'#eyemazingessence', u'#anastasiabeverlyhillsbrows', u'#jeffreestarapproved', u'#meltedchromeeyeliner', u'#dipbrowpomade', u'#nyxcosmetics', u'#abhbrows', u'#meltedchrome', u'#jeffreestarbloodsugar', u'#bloodsugar', u'#bloodsugarpalette', u'#bemyhighlight']", "[u'#makeup', u'#hudabeauty', u'#glowtohighlighter', u'#electricobsessions', u'#pink', u'#kawaii', u'#superglazed', u'#kawaiimakeup', u'#lipfondant', u'#pinkmakeup', u'#makeupjunkie', u'#colourpop', u'#ciatelondon', u'#cutemakeup', u'#mua', u'#lipgloss', u'#makeupobssesed']", "[u'#majolieproducts', u'#majolie_nailsandbeauty', u'#handmadescrub', u'#scrub', u'#bodyscrub']"]</t>
  </si>
  <si>
    <t>["[u'https://scontent.xx.fbcdn.net/v/t51.2885-15/51757672_294609347877835_2576016536570754869_n.jpg?_nc_cat=111&amp;_nc_ht=scontent.xx&amp;oh=58d3cfe9928686c6b2bba9f97349ecd1&amp;oe=5D137657']", "[u'https://scontent.xx.fbcdn.net/v/t51.2885-15/53745157_2235712933308087_6284998082035330835_n.jpg?_nc_cat=101&amp;_nc_ht=scontent.xx&amp;oh=1880f28bab31858468c104a80a6af014&amp;oe=5D1A2D28', u'https://scontent.xx.fbcdn.net/v/t51.2885-15/53478548_267040814198432_4162114676729745585_n.jpg?_nc_cat=102&amp;_nc_ht=scontent.xx&amp;oh=a0c33c1eaec0a1a96f6fef6f2c5fdd5c&amp;oe=5D123CD4', u'https://scontent.xx.fbcdn.net/v/t51.2885-15/53543376_785177125177896_5517318026863048929_n.jpg?_nc_cat=106&amp;_nc_ht=scontent.xx&amp;oh=3a9f6f23b3f7c03199e0489dd03cd999&amp;oe=5D16C9F9']", "[u'https://scontent.xx.fbcdn.net/v/t50.2886-16/54236199_338286386812155_6164866718033248256_n.mp4?_nc_cat=102&amp;_nc_ht=scontent.xx&amp;oh=d517e11626ed78ac1163373306ddedbd&amp;oe=5CDFADDA']"]</t>
  </si>
  <si>
    <t>cbd</t>
  </si>
  <si>
    <t>['If you take the proper amounts of hydrogen, nitrogen, carbon, silicon, guano, magnesium, iron, phosphorus, calcium, zinc and copper. Mixed to perfection with a seed from the Cannabaceae species you get this. pic.twitter.com/Jp8MBcpZLU', 'Grower: @pintail_gardens | Gelato #33 Originally from the famous Cookie Fam of the Bay Area, Gelato is a cross between Sunset Sherbet and Thin Mint GSC. Since its birth, a number of phenotypes have been released, all with their own unique attributes. One of them is Gelato #33, a balanced hybrid with compact buds, staying true to its Cookie genetics. Like other Gelato phenotypes, Gelato #33 is covered with fiery orange hairs while its buds can be dark green to purple. With sweet citrus and fruity flavors, Gelato #33 offers an uplifting and energetic high that is perfect for any post-work activity after a long day. #oregonbuds #ommp #gelato #cannabiss #fire #dank #budtender #portland #oregon #sweet #looksfire #tastefire #oregongrowers #streightdank #fivezerotrees', '🔥THIN MINT COOKIES 🔥 💥HYBRID 💥 📲760-425-0086 🏎💨♥️\n#imperialvalley #cannabismeds #indica #sativa #hybrid #weed #edibles #wax  #wedeliver #elcentro #imperial #holtville #calexico #heber #seeley #brawley #calipatria pic.twitter.com/kNofXtBk5i', 'Kenaf (Hibiscus cannabinus), Chelsea Physic Garden\nPh Kate Friend\n#picoftheday #artphotography \n#portraitphotography #portrait #bestpicture #instaportrait #portraiture #pic #photografy #photography #photographyday #photografyday #instaphotography #beautyphoto #bestpick\xa0 #beautyphotography #fotografia #beautyimage #bestphoto #shot #bestpicoftheday #bestpic\n#beautifulpic #beautifulimage️\n#beautypic #artphoto #photoaday #beautifulphotography\n#tiosandryni #marcelosandryni', 'Witches Brew! 👻🎃🔮\nAvailable in 2 scents!\nChamomile &amp; Bergamot\n•\n•\n•\n•\n•\n•\n(Surprise Included, While supplies Last)\n#girlswhosmoke #cannablisscreations #medicatedbathbombs #dabbersdaily #420 #710 #halloween #bathbomb #bubblebath #witchesbrew', 'Did you know that per gram, hemp has:\n- more digestible protein than soy.\n- more digestible omega’s than flax.\n-more digestible fiber than kale.\n\nIt is also HIGH in calcium, iron, amino acids, fatty acids, vitamin A, enzymes and LOW in saturated fats, cholesterol and carbs. \nIf you have stomach issues, try adding hemp seeds to your diet. \n#hemp #hempseeds #FutureisHemp #DigestiveHealth \xa0#Omegas #Proteins #Soy #Flax \n#CannabisConnector #CannabisInfluencer', 'Making a Mint: Arizona Dispensary Adding First-of-its-Kind Kitchen for Fresh Edibles @mjdotc ift.tt/2NM6vHN #cannabiscommunitynews', 'A most unusual find for this area. The Hibiscus Cannabinus aka The Java Jute. Beautiful both inside and out. #hibiscuscannabinus #hibiscus :\n:\n:\n:\n:\n#garden #gardengram #visitvermont #summergardenseries #gardendesign #gardenstyle #landscaping #gardening #gardenlove #flowers #bloom #blossom #vermontvacation #govermont #travelvermont #simplybeauty #familyvacation #summervacation #mylmr #uppervalleyvtnh #mydailyuv #gardensofinstagram #802 #madeinvermont #ilovermont #vermontbyvermonters', "Do u like almond milk poll, yes or no... wtf is almond milk almonds don't even have titties 😭😭😭😭 😭😭😭😭😭 deleted cos I think I posted it wrong lol let's see again tho #rawdogs #reply #almondmilk #cannabismilk #mamab #nofake #walkingfoodmom #breastfedbabies #colorsofcannabis #somanyquestions", "This is adorable, I ordered the @cannabox sampler to see what kind of things are inside, aside from this sweet piece coaster, there were stickers, raw rolling papers, a raw bamboo rolling mat, candy in a cool little tin, and a Ghostbusters steam roller, such a cool little package of goodies! I'm signed up for the September box #birthdaymonth #treatyoself #cannabox", 'ITS FINALLY HERE! EXCLUSIVE RELEASE OF MANGO TREE BY @compound_genetics! ONLY AVAILABLE thru @house_of_genetics or myself. Mango tree is mango juice x with legend of orange apricot f2. If your interested in this all exclusive flavor hit me or @house_of_genetics up! Thanks again big bro!!!!#tissueculture #tissuecultureclones #cannabistissueculture #invitro #micropropagation #propagation #meristem #apicalmeristem #truemeristem #reinvigoration #invigorate #vigor #sterile #systemicsterility #pestfree #fungusfree #bugfree #pathogenfree #compliant #compliantcannabis #medical #medicalgrade #medicalcannabis #medicalmarijuana #fueledbythc #wedontclonethesame #wedontgrowthesame #oftenimitatedneverduplicated #eclipseconsultation #houseofgenetics', "@green_relief @joemiddlin @cannabianski @surlysemantics @GreenReliefLP It is a question of taste.  Some have it, some don't.  Can you taste the difference between grass fed or grain fed beef?  Some can.  I can tell if a Cab Sauv was grown on clay or gravel.  If you don't grasp this, you have only a superficial understanding of inputs to outputs.", 'The Apricot bomb!\n\n#DimitrMaystor #Smokingbowl #Woodpipe #Smokongpipe #WeedPipe #MarijuanaPipe #CannabisPipe #420 #420Pipe #HippiePipe #FestivalPipe #HandPipe #HerbPipe instagram.com/p/Bn5rreNCXFi/…', 'Soon to be pot tarts a la @thecannabiscontessa and @the_mint_1 \n#mmjfood #mmjchefs #cannabischef #cannabiscooking #😋😋😋 #omg']</t>
  </si>
  <si>
    <t>['[]', "[u'#dank', u'#33', u'#fire', u'#ommp', u'#sweet', u'#streightdank', u'#budtender', u'#gelato', u'#tastefire', u'#fivezerotrees', u'#oregongrowers', u'#cannabiss', u'#oregonbuds', u'#looksfire', u'#oregon', u'#portland']", "[u'#seeley', u'#edibles', u'#wedeliver', u'#calexico', u'#elcentro', u'#heber', u'#indica', u'#imperialvalley', u'#weed', u'#brawley', u'#sativa', u'#hybrid', u'#cannabismeds', u'#calipatria', u'#wax', u'#holtville', u'#imperial']", "[u'#bestphoto', u'#fotografia', u'#instaphotography', u'#photoaday', u'#picoftheday', u'#bestpick', u'#artphoto', u'#beautifulpic', u'#pic', u'#portraiture', u'#portraitphotography', u'#tiosandryni', u'#beautypic', u'#photographyday', u'#beautyphotography', u'#marcelosandryni', u'#beautifulphotography', u'#photografy', u'#photografyday', u'#portrait', u'#bestpicoftheday', u'#beautifulimage', u'#bestpicture', u'#bestpic', u'#beautyimage', u'#photography', u'#artphotography', u'#beautyphoto', u'#instaportrait', u'#shot']", "[u'#halloween', u'#710', u'#bubblebath', u'#witchesbrew', u'#girlswhosmoke', u'#medicatedbathbombs', u'#bathbomb', u'#dabbersdaily', u'#420', u'#cannablisscreations']", "[u'#proteins', u'#futureishemp', u'#cannabisinfluencer', u'#cannabisconnector', u'#omegas', u'#hempseeds', u'#soy', u'#digestivehealth', u'#flax', u'#hemp', u'#digestivehealth', u'#proteins', u'#soy', u'#cannabisinfluencer', u'#omegas', u'#flax', u'#futureishemp', u'#cannabisconnector']", "[u'#cannabiscommunitynews']", "[u'#mydailyuv', u'#gardenlove', u'#gardensofinstagram', u'#govermont', u'#madeinvermont', u'#mylmr', u'#summergardenseries', u'#bloom', u'#garden', u'#summervacation', u'#ilovermont', u'#uppervalleyvtnh', u'#flowers', u'#gardening', u'#visitvermont', u'#gardengram', u'#hibiscus', u'#simplybeauty', u'#802', u'#landscaping', u'#familyvacation', u'#blossom', u'#vermontvacation', u'#travelvermont', u'#vermontbyvermonters', u'#hibiscuscannabinus', u'#gardenstyle', u'#gardendesign']", "[u'#mamab', u'#walkingfoodmom', u'#nofake', u'#cannabismilk', u'#almondmilk', u'#reply', u'#colorsofcannabis', u'#somanyquestions', u'#breastfedbabies', u'#rawdogs']", "[u'#birthdaymonth', u'#cannabox', u'#treatyoself']", "[u'#houseofgenetics', u'#propagation', u'#tissuecultureclones', u'#truemeristem', u'#eclipseconsultation', u'#invitro', u'#medicalgrade', u'#pathogenfree', u'#fueledbythc', u'#medical', u'#oftenimitatedneverduplicated', u'#tissueculture', u'#invigorate', u'#systemicsterility', u'#micropropagation', u'#vigor', u'#reinvigoration', u'#medicalmarijuana', u'#pestfree', u'#wedontgrowthesame', u'#wedontclonethesame', u'#fungusfree', u'#meristem', u'#bugfree', u'#compliant', u'#compliantcannabis', u'#apicalmeristem', u'#medicalcannabis', u'#cannabistissueculture', u'#sterile']", '[]', "[u'#smokingbowl', u'#hippiepipe', u'#420pipe', u'#herbpipe', u'#handpipe', u'#cannabispipe', u'#festivalpipe', u'#marijuanapipe', u'#weedpipe', u'#woodpipe', u'#smokongpipe', u'#dimitrmaystor']", "[u'#\\U0001f60b\\U0001f60b\\U0001f60b', u'#mmjfood', u'#omg', u'#cannabiscooking', u'#cannabischef', u'#mmjchefs']"]</t>
  </si>
  <si>
    <t>["[u'http://pbs.twimg.com/media/DnawiAhUcAAxfR2.jpg']", "[u'https://scontent.cdninstagram.com/vp/8c8fb70968f24a749352aa8aa2c6c568/5C5FFBC5/t51.2885-15/sh0.08/e35/s640x640/41126392_2136718026567914_5358951316062478674_n.jpg']", "[u'http://pbs.twimg.com/media/DmB7Q6nU0AAOTye.jpg']", "[u'https://scontent.cdninstagram.com/vp/b6954f6eafac616517481ca63f1f6fde/5C30441F/t51.2885-15/sh0.08/e35/p640x640/41656326_353819348522954_514894420804601416_n.jpg']", "[u'https://scontent.cdninstagram.com/vp/d6c518512d5df92384e882cc57be4da8/5C408FF2/t51.2885-15/sh0.08/e35/p640x640/41433940_751990068473955_1711360720604109273_n.jpg']", "[u'https://scontent.cdninstagram.com/vp/bf5b1b795d9efc8560ebde13879c9ffe/5C18EEAE/t51.2885-15/sh0.08/e35/s640x640/41056631_270851496871972_7359782293209489357_n.jpg']", '[]', "[u'https://scontent.cdninstagram.com/vp/677d51388ede7d5295d075eb8c4ee175/5C5E09EF/t51.2885-15/sh0.08/e35/p640x640/41345103_271561716806139_4994722543550733279_n.jpg']", "[u'https://scontent.cdninstagram.com/vp/e2cd94e89390d3b77fdf01ebf4a281ff/5C1EA7D2/t51.2885-15/sh0.08/e35/p640x640/40447938_2079265598771582_5914630177047497781_n.jpg']", "[u'https://scontent.cdninstagram.com/vp/a0ae30156ece68e32938d8b5805b22f4/5C3603D3/t51.2885-15/sh0.08/e35/s640x640/41106644_483913738758632_5255993619764473561_n.jpg']", "[u'https://scontent.cdninstagram.com/vp/ef05e0aaa3c9bfc49907c60b58577e31/5BA241D1/t51.2885-15/sh0.08/e35/s640x640/40949135_930901733766278_8621670704721161453_n.jpg']", '[]', '[]', "[u'https://scontent.cdninstagram.com/vp/26401ca4b16aca61834b0f05f2e92e28/5C17A6FF/t51.2885-15/sh0.08/e35/s640x640/40482432_1835089659902102_4299378591100287455_n.jpg?_nc_eui2=AeFO3ZnxBhHSu5cn1Sy2nUSApN1JB6xWn1WudidrxNSJyX6jGr3395KQmrlAmT4rtlzQD8A7V9XtsChrNt59MquA']"]</t>
  </si>
  <si>
    <t>['Retinoids are Vitamin A derivatives. Rent A being the strongest. Retinoids are great for mature skin and acneic skin because it refines pores and regulates oil production. Minimizes fine lines and large pores. In the fall and winter it’s the best time to start using retinoids, remember to alway use sunscreen because it does cause skin sensitivity. #retinolds #antiaging #skincare #retinacream #esthetician #cannaesthetician #cannabeauty #houstonspa #cannabisspa #elestialspa', 'Enjoy mint getting a chance to stretch her legs. You can see the first roots just beginning to penetrate the agar. The future is bright. #calyxking #cannabistissueculture #tissueculture #seattle #i502 #houseofcultivar', "Tons of tiny vials ✨😍 soon to become our ultra luxurious Clay + Gemstone Mask Samplers, with Genuine Micronized Gemstones and Naturally Colored Clays from around the world. 💎🌎 These cute little vials hold enough product for one complete facial and they're even glass for sustainability and infinite recyclability! ♻️🌿💚\n.\nGet yours in person at any of our Holiday Shows 🎄 or online in our shop! 🔗👇👇\nwww.cannabeez.com/shop 🛍✨\n.\n.\n.\nInterested in our Holiday Shows? 🎁\nFind our Calendar of Events here!👇\nwww.cannabeez.com/calendar 🗓\n.\n.\n.\n.\n.\n#glass #glasspackaging #facemasksampler #claymask #facemask #brazilianclay #brazilianclaymask #gemstonemask #gemstoneskincare #madeinmontana #cannabeez #cannabeezskincare #ecobeauty #skincare #naturalbeauty #indiebeauty #luxurybeauty #instaskincare #minimalist #minimalism #madebyhand #handmade #makersgonnamake #smallbusiness #womanowned #girlboss #montana #sustainable #smallbatch #friendsdontletfriendssettle", 'My bedtime tea is legal now 😂😂 recipe : lavendar, jasmine, chamomile and mj leaves =😴😴😴😴 Sidenote: yes there is cannaboids in everything other than the stem and roots. #weed #marijuana #legalized #420 #teatime #bedtimerituals #witch', 'October Deals Going Strong! @leifgoods Mint Hibiscus Bar offers a balanced 1:1 ratio. This ratio offers a balanced, euphoric experience. And remember, all @leifgoods and @eatmorejunk are 10% Off Throughout October! #pdx #portlandoregon #pdxdispensary #pdxpipeline #pdxexplored #oregon #oregongrown #cannbis #oregoncannabis #leifgoods #cannabischocolate', '“1 Gram THC Distillate CCELL Cart – Junior Mint Flavor\n$69.99” buff.ly/2NxhENo\n\n#MarijuanaVapeCanada #WeedVapePen #VapingWeed #CannabisVaporizer #DryHerb #HerbalVaporizer #VaporizerCanadaOnline #THCVapingWeedOnline #VapingWeedOnline #VaporizerPen #WeedShatter pic.twitter.com/WUKZgYdoGo', 'Hibiscus#Cannabinus#Chicken#Curry#Gongura#🍁🐓😊', 'Just a couple happy little gemstones here to (literally) brighten your day! ✨✨\n.\nWe use real gemstones in every one of our Clay + Gemstone Masks. 💎 These beautifying minerals are invaluable to a skin care routine, not only cleansing and clarifying by absorbing dirt + impurities but also helping to even skin tone, reduce the appearance of fine lines, refine skin texture, and encourage a luminous glow! 🌟\n.\n.\n.\n.\n.\n.\n#cannabeez #gemstones #facemask #jasper #citrine #rosequartz #aventurine #amethyst #aquamarine #tourmaline #pearl #madeinmontana #gemstoneskincare #skincare #naturalbeauty #indiebeauty #organicbeauty #luxurybeauty #instaskincare #madebyhand #handmade #makermade #makersgonnamake #smallbusiness #womanowned #girlboss #montana #sustainable #smallbatch #friendsdontletfriendssettle', 'me being me, put the bigger quantity in smaller jar..🤦\u200d♀️😅🤦\u200d♀️..\n#tinture \n#glycerin \n#ogkush \n#amnesiahaze \n#fresita \n#coldsteeping \n#patience \n#cannanisismedicine \n#makeothersmedicine \n#eatyourmedicine \n#cannabisproud \n#bekind \n#behappy \n#everywhere \n#justgreenstuff\n#personnalpharmacy \n#danidankness\n#sharingiscaring', '“1 Gram THC Distillate CCELL Cart – Junior Mint Flavor\n$69.99” buff.ly/2NxhENo\n\n#MarijuanaVapeCanada #WeedVapePen #VapingWeed #CannabisVaporizer #DryHerb #HerbalVaporizer #VaporizerCanadaOnline #THCVapingWeedOnline #VapingWeedOnline #VaporizerPen #WeedShatter pic.twitter.com/Gnjjn7tHGG', 'I mean is 83 people without MS an accurate study? Again I do not suffer from siezures and the effect of those things are not relevant to MS currently, yes keto has been proven to effect chemicals in the body, none of those chemicals has been linked to MS symptoms or MS progression... vitamin D, Omega 3, cannaboids, and this recent study he posted suggest the effects of keto on MS however it was too small of a sample size. This is why I requested a more thorough study if one exists. As far as it not being how keto works, yes.. yes it is... they are managing what they bring into their body... this is an improvement over no management, however not an improvement that suggests that this diet does anything to effect MS specifically, rather than case by case allegorical information. So I was looking for something more scientific, and thorough...', 'I disagree with this review of Windhand’s latest, “Eternal Return”. I think the biggest difference between this album (2xLP on mint green &amp; baby blue swirl dammit) is that the vocals are louder. This is doom/drone/sludge/stoner metal with a female vocalist. And so I can hear the vocal more clearly on this one, and as a result it is more melodic. Maybe if the vocals were louder on the earlier records those would be more melodic, too. But they’re not. I like doom/stoner/drone metal. And so I like this album. They take it one step further with the hypnotic element, you might call that repetition, and by having essentially zero guitar solis. Only slabs of major chords coming at you. Buried in guitar slabs of sound. You like it or you don’t. Maybe because you aren’t mixing a cannaboid element, drowning in smoke, that is, that this repetition bothers you? Just a theory. I think it’s meditative and very cool. They break things up with an acoustic number. I don’t need that, and it’s my only complaint. And I like the vocals buried more like on the earlier records. But that doesn’t make this one a bad release. And certainly doesn’t deserve the mediocre review that you gave it.']</t>
  </si>
  <si>
    <t>["[u'#cannabeauty', u'#retinacream', u'#retinolds', u'#cannabisspa', u'#esthetician', u'#antiaging', u'#skincare', u'#houstonspa', u'#cannaesthetician', u'#elestialspa']", "[u'#tissueculture', u'#seattle', u'#cannabistissueculture', u'#i502', u'#calyxking', u'#houseofcultivar']", "[u'#smallbatch', u'#claymask', u'#cannabeez', u'#facemasksampler', u'#instaskincare', u'#luxurybeauty', u'#skincare', u'#montana', u'#handmade', u'#friendsdontletfriendssettle', u'#glasspackaging', u'#gemstoneskincare', u'#ecobeauty', u'#brazilianclaymask', u'#naturalbeauty', u'#girlboss', u'#madebyhand', u'#madeinmontana', u'#facemask', u'#glass', u'#minimalism', u'#gemstonemask', u'#brazilianclay', u'#minimalist', u'#makersgonnamake', u'#cannabeezskincare', u'#sustainable', u'#smallbusiness', u'#indiebeauty', u'#womanowned']", "[u'#weed', u'#marijuana', u'#bedtimerituals', u'#teatime', u'#witch', u'#legalized', u'#420']", "[u'#pdx', u'#cannabischocolate', u'#leifgoods', u'#pdxexplored', u'#cannbis', u'#pdxdispensary', u'#portlandoregon', u'#pdxpipeline', u'#oregongrown', u'#oregoncannabis', u'#oregon']", "[u'#weedvapepen', u'#dryherb', u'#vaporizerpen', u'#weedshatter', u'#marijuanavapecanada', u'#vaporizercanadaonline', u'#vapingweedonline', u'#cannabisvaporizer', u'#vapingweed', u'#herbalvaporizer', u'#thcvapingweedonline']", "[u'#cannabinus', u'#chicken', u'#gongura', u'#curry', u'#\\U0001f341\\U0001f413\\U0001f60a', u'#chicken', u'#cannabinus', u'#curry', u'#gongura']", "[u'#smallbatch', u'#cannabeez', u'#instaskincare', u'#luxurybeauty', u'#jasper', u'#aventurine', u'#pearl', u'#amethyst', u'#skincare', u'#montana', u'#makermade', u'#handmade', u'#friendsdontletfriendssettle', u'#rosequartz', u'#aquamarine', u'#gemstoneskincare', u'#naturalbeauty', u'#girlboss', u'#madebyhand', u'#madeinmontana', u'#facemask', u'#citrine', u'#tourmaline', u'#makersgonnamake', u'#sustainable', u'#smallbusiness', u'#indiebeauty', u'#organicbeauty', u'#womanowned', u'#gemstones']", "[u'#tinture', u'#eatyourmedicine', u'#fresita', u'#bekind', u'#coldsteeping', u'#makeothersmedicine', u'#patience', u'#everywhere', u'#sharingiscaring', u'#glycerin', u'#behappy', u'#justgreenstuff', u'#cannanisismedicine', u'#danidankness', u'#personnalpharmacy', u'#ogkush', u'#cannabisproud', u'#amnesiahaze']", "[u'#weedvapepen', u'#dryherb', u'#vaporizerpen', u'#weedshatter', u'#marijuanavapecanada', u'#vaporizercanadaonline', u'#vapingweedonline', u'#cannabisvaporizer', u'#vapingweed', u'#herbalvaporizer', u'#thcvapingweedonline']", '[]', '[]']</t>
  </si>
  <si>
    <t>["[u'https://scontent.cdninstagram.com/vp/11ff80fcde1982a304ebdbce2e7b51d6/5C4E5523/t51.2885-15/e35/42787504_299488817311430_383957587308372141_n.jpg']", "[u'https://scontent.cdninstagram.com/vp/43787f341fba97d5e5fefc61944ce367/5C54DFE7/t51.2885-15/sh0.08/e35/p640x640/43093040_318285865422365_9032935584947002230_n.jpg']", "[u'https://scontent.cdninstagram.com/vp/ca25738b6eef2b0e8f9058a1e3fb86ac/5C84BD74/t51.2885-15/sh0.08/e35/s640x640/44295156_299654984202775_8698074892733531557_n.jpg']", "[u'https://scontent.cdninstagram.com/vp/781937749378292cd24a83e060043649/5C4893CB/t51.2885-15/sh0.08/e35/s640x640/43160720_438675646657532_1686320418783873655_n.jpg']", "[u'https://scontent.cdninstagram.com/vp/2364bb029de86025a1873a5bb96650ee/5C4140EE/t51.2885-15/sh0.08/e35/p640x640/44218416_2299017313654737_5551040621747976072_n.jpg']", "[u'http://pbs.twimg.com/media/Doiht9ZXkAEHF9f.jpg']", "[u'https://scontent.cdninstagram.com/vp/16794d63400e53deb0539f63736f2224/5C56D749/t51.2885-15/sh0.08/e35/s640x640/42326977_2095846717396573_5880638094909760556_n.jpg']", "[u'https://scontent.cdninstagram.com/vp/1076a599e2f4796785ef8ea7e618380b/5C5E23A1/t51.2885-15/sh0.08/e35/s640x640/42414013_1913029865665338_7183513359716373889_n.jpg']", "[u'https://scontent.cdninstagram.com/vp/3a93cff2b232d92eb035c7a05a3f4327/5C4F104B/t51.2885-15/sh0.08/e35/s640x640/43119088_329927084235570_8593690798761701236_n.jpg']", "[u'http://pbs.twimg.com/media/Doctk-GUUAA4GyV.jpg', u'http://pbs.twimg.com/media/DoctkvVU0AUVOfl.jpg', u'http://pbs.twimg.com/media/DoctkvzU0AA5Ecf.jpg', u'http://pbs.twimg.com/media/Doctk1RU8AA3Zgn.png']", '[]', '[]']</t>
  </si>
  <si>
    <t>['🍃Strain of the Day: Purple Punch👾is a heavy hitting, yet also forgiving and versatile, evening strain that brings together indica classic Granddaddy Purple with a southern Californian OG hybrid favorite, Larry OG. –Visually, Purple Punch is a memorable strain. Trichome heavy, crystal covered mint-green leaves sit on top of a light-purple, lavender color that sets the strain apart from the standard green, as well as from darker purple strains. –While the strain qualifies as a somewhat heavy indica experience, it also offers an element of cerebral, functional effect, making it somewhat more nuanced than the super-heavy, couchlock inducing indica strains. –Though it will be preferred by indica lovers for its sedating effects and its ability to combat insomnia, its versatility makes it appropriate for early evening, instead of just right before bed. #xivgrams #XivSod #strainoftheday #CannabisCultureLifestyle #XIVpodcast #XIVseason3 📄Review by Sam Bass/HerbanIndigo', 'Upcycled @cannabisenergydrink cans as homes for my budding #bamboofarm .\n.\n#reuse\n#reduce\n#recycle ♻️\n#sustainablepractices will save our #planet earth\n.\n.\n#bamboo', '@cannabisetiva Maybe it’s from the filter(?) \nIm pretty sure my hair is mint? pic.twitter.com/QskvGWsTS7', 'Hemp oil is loaded with\xa0nourishment! Every time you use our Hemp Oil Body Butter, you will receive Vitamin A that repairs skin damage from sun exposure and aging and Omega 3 &amp; Omega 6 Fatty Acids which hydrates skin and promotes skin growth. #linkinbio .\n.\n.\n.\n#holisticremediesllc #holisticremedies #vitamina #hempoil #cannabisinfusedtopicals🌿 #winterskincare']</t>
  </si>
  <si>
    <t>["[u'#dank', u'#hightimes', u'#xivpodcast', u'#marijuana', u'#podernfamily', u'#xivgrams', u'#weedstagram', u'#stonerpodcast', u'#girlswhodab', u'#highsociety', u'#dopeblackpods', u'#cannabisculturelifestyle', u'#fueledbythc', u'#xivsod', u'#stoner', u'#blackpodcast', u'#smoke', u'#xivseason3', u'#cannabiscommunity', u'#weedpodcast', u'#weedpraylive', u'#highlife', u'#weed', u'#maryjane', u'#strainoftheday', u'#kush', u'#thc', u'#cannabispodcast', u'#420', u'#xivseason3', u'#cannabisculturelifestyle', u'#xivsod', u'#xivpodcast']", "[u'#sustainablepractices', u'#planet', u'#recycle', u'#bamboofarm', u'#reduce', u'#bamboo', u'#reuse']", '[]', "[u'#hempoil', u'#holisticremediesllc', u'#vitamina', u'#linkinbio', u'#cannabisinfusedtopicals\\U0001f33f', u'#holisticremedies', u'#winterskincare', u'#cannabisinfusedtopicals']"]</t>
  </si>
  <si>
    <t>["[u'https://scontent.cdninstagram.com/vp/a63940c57d15c12cf82b7012be2b7113/5C713024/t51.2885-15/sh0.08/e35/s640x640/43486875_285509898763757_3351623954750241142_n.jpg']", "[u'https://scontent.cdninstagram.com/vp/6d1a279fcd7b8b1e69d5f3121f4d8bc9/5C724DB7/t51.2885-15/sh0.08/e35/s640x640/43817833_2216973328586145_5163562825721391532_n.jpg']", "[u'http://pbs.twimg.com/media/DsubvYBU8AAz7bv.jpg']", "[u'https://scontent.cdninstagram.com/vp/72e4d68d5328ca09cab3e99ee15770fd/5BF329C7/t51.2885-15/e15/s640x640/43499621_483744405449898_7984043494977735071_n.jpg']"]</t>
  </si>
  <si>
    <t>['This was tester dessert. A Canna Butter Ginger Snap Apple Crumble with Pistachio Ice Cream and Infused Pomegranate bubbles.  It was a very rough tester. It was for a photo shoot. I’m sorry for what happened to those who tested it. 😐🤭🙈🤣🤪🤣🤪 Tasted great though huh!?!? #cheflife #testingtesting123 #earthcontroltomajortom #justabite #whoamama #cannabispopup #lachefs #chefbartnes', 'Crystal + Clay facial masks from @CannaBeez ✨\nThese clay-based masks are blended with powdered crystals to seriously up your energy game. These are a perfect stocking stuffer! Pick the… instagram.com/p/BrqvbMRlyZK/…', 'Hemp balm, chamomile and melissa \nMore info in store \n#hempcare #balmcare #plantmix #beneficplant #balsamo #balsamopercapelli #cannabiscamomillamelissa #curalacute #periltuobenessere #weedhouse #allofweed #weedhouselaurentina #weedhouseofficinaalchemica #allofcannabis #bio #biobalm #balsamobio #allproductsisbio #biologiccosmetic #biocarebalm', 'Is it good to give a Christmas tree tea tree oil, or is it cannabilism?', 'Come in for some drinks on this chilly #thirstythursday 💦🌧😁 10%off! 💯\n#dranks #cannabisdrinks #cannabisquencher #cbddrinks #cbdlivingwater #lemonade #hibiscus #mango', 'sunflower? Mango？ pineapple？or bamboo?depends on you!lol\nNew style in stock . Text if you need more detail.whatsapp:086-15875502776\n#bong#cannabias#hbking#glasswaterpipe#freezablecoilbong#dabrig#nectar collector #smoking#vape#battery#sophia#neeyear #china#', 'Masked Bandits. \n@origins: Hello Calm Mask. 🍁\n@freemanbeauty: Anti-stress Clay mask. 🐚 \n#mommydaughtertime #facemask #skincare #originsskincare #origins #hellocalmmask #inlovewiththismask #freemanbeauty #freemanmask #antistressclaymask #loveyourskin #selflove #shelovesdoingmasks #claymask #cannabissativaseedoil #cannamom #makeup #fashion #fashionblogger #makeupblogger #nerd #tattedmoms #imnotlikearegularmomimacoolmom']</t>
  </si>
  <si>
    <t>["[u'#lachefs', u'#cheflife', u'#earthcontroltomajortom', u'#testingtesting123', u'#justabite', u'#cannabispopup', u'#whoamama', u'#chefbartnes']", '[]', "[u'#balsamopercapelli', u'#weedhouselaurentina', u'#balsamo', u'#biobalm', u'#weedhouse', u'#allproductsisbio', u'#beneficplant', u'#biocarebalm', u'#balmcare', u'#bio', u'#allofweed', u'#hempcare', u'#periltuobenessere', u'#cannabiscamomillamelissa', u'#curalacute', u'#weedhouseofficinaalchemica', u'#balsamobio', u'#allofcannabis', u'#biologiccosmetic', u'#plantmix']", '[]', "[u'#thirstythursday', u'#cbdlivingwater', u'#dranks', u'#hibiscus', u'#cannabisquencher', u'#mango', u'#cannabisdrinks', u'#cbddrinks', u'#lemonade']", "[u'#battery', u'#cannabias', u'#vape', u'#sophia', u'#china', u'#smoking', u'#dabrig', u'#nectar', u'#bong', u'#glasswaterpipe', u'#hbking', u'#freezablecoilbong', u'#neeyear']", "[u'#loveyourskin', u'#claymask', u'#fashion', u'#makeupblogger', u'#originsskincare', u'#nerd', u'#facemask', u'#hellocalmmask', u'#shelovesdoingmasks', u'#cannabissativaseedoil', u'#makeup', u'#selflove', u'#freemanmask', u'#tattedmoms', u'#antistressclaymask', u'#freemanbeauty', u'#skincare', u'#cannamom', u'#origins', u'#inlovewiththismask', u'#imnotlikearegularmomimacoolmom', u'#fashionblogger', u'#mommydaughtertime']"]</t>
  </si>
  <si>
    <t>["[u'https://scontent.cdninstagram.com/vp/8a69011457fd855b1fc7208833f6f44e/5CA3FC6B/t51.2885-15/sh0.08/e35/s640x640/47011784_719675225075059_4854117361169705910_n.jpg']", '[]', "[u'https://scontent.cdninstagram.com/vp/60abaa2049277ee9937b500e91ff5b25/5C99C3B4/t51.2885-15/sh0.08/e35/p640x640/45609268_346471462831709_2833220849820669590_n.jpg']", '[]', "[u'https://scontent.cdninstagram.com/vp/c05e46b8cd5d42b493198906a82a1fe2/5C9FEB86/t51.2885-15/sh0.08/e35/s640x640/46722445_124696275206639_9106687531032825016_n.jpg']", "[u'https://scontent.cdninstagram.com/vp/674d649a261cf3e84e7e85fc0eeaa1b0/5CAA7C04/t51.2885-15/sh0.08/e35/p640x640/45716667_2251834755027932_6555790989858640548_n.jpg']", "[u'https://scontent.cdninstagram.com/vp/faea1dd92d55861815942808ced2e7a8/5C8AEC33/t51.2885-15/sh0.08/e35/p640x640/44868321_349959808916675_35803224086467574_n.jpg']"]</t>
  </si>
  <si>
    <t>['It is Hibiscus cannabinus called as Gongura in India. Leaves are cooked and eaten. Dead pods are also cooked and people make pickle out of it. All of the plant is edible except stems. I don’t believe stems it to be problem if you ingest stems though.', '💤S W E E T E S T  D R E A M S💤 made with Lavender + Chamomile + jasmine + TeaTree. Topped with fresh lavender trimmings from my garden💜🌿 have the best sleep of your life! Cannabombz.com pic.twitter.com/NrFnCsrhf7']</t>
  </si>
  <si>
    <t>['[]', "[u'http://pbs.twimg.com/media/DwkhVx1U0AA5fD0.jpg']"]</t>
  </si>
  <si>
    <t>['The word Cancer Is just a star sign, the word Is used by the Satanic Jew Talmudic Kabbalists to cast a spell &amp; put fear In to people, realize how you are being manipulated by these Jewish Psychopaths &amp; that It Is just a word. The diseases this word Is associated with can be treated In multiple ways, that the Satanic Jews withheld from the people because they hate the people &amp; want depopulation these Talmudic Jews are complete evil parasites. Treatments Miracle Mineral Solution - Chlorine Dioxide &amp; DMSO, Cannabanoid Oil, Vitamin C Injections, Sound Waves,', 'New product for a tasty #tea testing session - #blacktea infused with some #budder we made yesterday, #cannabistincture we also made (from vegetable glycerin) and a little honey.  If we can get the taste and... facebook.com/GradiJordan420…']</t>
  </si>
  <si>
    <t>['[]', "[u'#cannabistincture', u'#budder', u'#tea', u'#blacktea']"]</t>
  </si>
  <si>
    <t>['#dopesoap #cannabisinfusedsoap #sheabutter base #vegan #kosher \nYellow: lemongrass &amp; eucalyptus 🍋 \nBlue: tea tree &amp; wintergreen\nPurple: Lavender &amp; Ylang Ylang\nOrange: Sweet Orange #teatree helps treat Acne 🧼 this soap can help treat #Eczema &amp; #psoriasis I still need to make pink and green\npink: spearmint lime and grapefruit \nGreen: lime and peppermint (Mojito madness)']</t>
  </si>
  <si>
    <t>["[u'#cannabisinfusedsoap', u'#sheabutter', u'#dopesoap', u'#psoriasis', u'#teatree', u'#eczema', u'#vegan', u'#kosher']"]</t>
  </si>
  <si>
    <t>["[u'https://scontent.xx.fbcdn.net/v/t51.2885-15/53607384_384199859045421_1340669058163682531_n.jpg?_nc_cat=109&amp;_nc_ht=scontent.xx&amp;oh=1cfa2e4dff6ce23dd1eda1b2b4e3dacc&amp;oe=5CDE5068']"]</t>
  </si>
  <si>
    <t>chamomile</t>
  </si>
  <si>
    <t>['chamomile tea on a Friday night ☕️ #SuchATita pic.twitter.com/r387HWxx9M', 'Flower power. A floral explosion of vibrant and invigorating flavors and aromas that you will fall in love with. This tropical blend infused with chamomile petals and Ceylon black tea… instagram.com/p/BnKTmt0lyXz/…', "Cardiovascular function improvement, blood sugar management and less inflammation are just three of the many benefits of #chamomile tea. Here's why you should consider drinking it. ow.ly/JYBj30lCayX", '@95tyongs drink chamomile tea', 'Chamomile tea with milk &amp; honey ☕', 'Lemon Zest, Chamomile &amp; Raw Honey Soap-Acne, Pimples, Dry Skin, Itchy Skin, Antioxidant, Wrinkles goo.gl/PDV0Qk pic.twitter.com/9NCl8y6oI8', 'im gonna make new tea but instead of lemon ill go for chamomile... maybe thatll soothe my headache', "➡️ You know that soothing feeling you have after Chamomile tea❓😌\n-\nThat's because Chamomile is a powerful herb that is great to help you relax when you're feeling at unrest.\n-\nIt's part of our Balance, Naturally blend. Containing 100% natural ingredients to help you feel at ease. 🌱", 'On our homestead @conscioushomestead we grow a wide variety of veggies, flowers, fruits and herbs. We also preserve our harvests in many ways from fermentation, pickling, jarring, drying, tincturing, oxymels, vinegars and numerous medicines.  Here are some of the most recent harvests that have been drying for weeks and then processed by hand for storage in our homestead #medicinal and #culinary #apothecary. \nIn picture:\nA collection of sacred parts of all plants for ritual and sacred practices.\n•\n#Chamomile, #calendula, #tulsi #basil, #lemonbalm, #anisehyssop, #lavendar and calendula and dill #seeds. •\n#urbanhomestead #winooskivt #consciousliving #consciouskitchen', 'Just relaxing 🛋 watching #blackmirror on @netflix 📺 while eating my #leftover #pasta 🍝 and drinking #chamomile #tea ☕\n.\nP.s. ignore the box of cat litter in the background was moving stuff around today and it ended up there lol\n.\n#busybeebeauty #youniquebybrianamarie #lifestylechange #vegan #vegansofig #lifeofavegan #lifeofavegangirl #bombveganfood #vegansdoitbetter #vegansdonteatrabbitfood #8monthsvegan #whateveryoucaneaticaneatvegan #veganblogger #veganrecipes #veganthings #noanimalswereharmed #netflix', '♥️\n#aesthetic #aesthetics #aesthetictumblr #aestheticedit #beauty #beautiful #red #pink #black #smoking #cherry #deadinside #blood #love #cringe #hot #flowers #chamomile #sad #depressed #lost', '🌼Repair🌼\n.\nI’ve been using this #oil for over a week &amp; I’m in love!! This has helped my #acne #scars, tightened my #pores, &amp; I’ve been putting this on the #eczema on my arms! My arms had red bumps all over them before but they’ve like almost completely cleared up &amp; the itching is GONE!! @teamiblends is amazing!! There’s actual Chamomile flowers in this oil &amp; it smells divine!! The Teami LaborDay Sale is still going on!\n20% off $49.99+\n🇺🇸 rosinaLABOR\n*exp. 9/3\n\n30% off $149.99+\n🇺🇸 rosinaDAY', 'A gentle calming and sedative tea made from flowers, chamomile tea can be helpful for insomnia. It can also be helpful with digestion after a meal. 😀 .\n #tea #blacktea #greentea #tealovers #drink #afternoontea #afternoonteatime #afternoonteaparty #tealover #teatime #ilovetea #cupoftea #teacup #drinks #drinkingtea #herbaltea', '@timothyeet_ what’s da tea sis? I hope it’s chamomile, goes fuckin good with gabagool.', 'With the long weekend approaching and school starting, stress is bound to rise. So stop on down to enjoy a relaxing beverage! \nFeatured- "Ocean Breeze" which is an outstanding relaxer with its mint flavour and chamomile. One sip will do wonders! \n#relax #school #labourday #stressed #luvlocal #windsorteaemporium #YQG #teabreak #luvottawastreetinwindsor', 'I just started drinking chamomile tea today . Think i’ll drink that everyday during the day .', 'A peppermint tea like no other... comprised of calming mint, soothing chamomile + sweet notes of liquorice. #Mmmm #MIYUmagic #blendswithbenefits', 'Day 3 of sleep series, Roman Chamomile. . \nHow I use it:\n🌼 gentle oil, great on babies (teething, sleep).\n🌼may help calm nerves, soothe emotions and ease tense muscles. 🌼 may calm irritability and anxiety. 🌼may help creating feelings of peace and patience. 🌼apply to bottom of feet at bed time. 🌼diffuse.\n🌼take internally. 🌼use on and skin and hair for youthful look. . 📷: @barbiewheeler.\n.\n.\n#doterra #relaxingessentialoils #babies #sleepoil  #romanchamomile #essentialoils', 'C H A M O M I L E ( matricaria recutita) .\n.\n.\nChamomile is famous for its ability to relax and calm the nervous system even during the most stressful times.\n.\n.\nIt helps with irritability, insomnia and restlessness a great choice for relaxing g after a long day. .\n.\nAs it is a the universal home remedy for tension that manifests in a myriad of ways. .\n.\n-Chamomile/lavender oil message for relaxing rock hard muscles. .\n.\n-chamomile/fennel tea to soothe an upset stomach caused by anxiety and stress. .\n.\n-chamomile/cinnamon tea will relax uterus and alleviate painful menstruation cramps. .\n.\n.\n-chamomile/ginger preparations like salves and tonics can reduce stress induced inflammation that causes head aches, heartburn and stomach irritations. .\n.\n\nChamomile is a great herb for children. .\n.\nVulnerary herbs heal the skin and chamomile is works wonderfully for both external and internal skin tissue. .\n.\nIt quickens healing for scraps, cuts and abrasions. .\n.\nChamomiles bitter flavour stimulates digestion and makes a lovely addition to bitters tonics. .\n.\nChamomile is of the rag weed family. Please be cautious if you are  sensitive. .\n.\nAs a flower essence chamomile helps us to align the mental body and balance the solar plexus chakra allowing the release of emotional tensions, bringing calmness, serenity and freedom from worry.', 'I find that hot drinks work, for whatever reason. A hot mug of chamomile tea also helps with becoming sleepy—or so the legend goes', 'Info:#Chamomile is an #antibacterial/#antiinflammatory used 4treating skin #inflammation/#irritation #herbgardening  ift.tt/1tWaeE7', "i got that lavender chamomile aveeno lotion and it smells nice but I'm hoping I don't end up allergic to this one too, lol", 'Chamomile sherbet, preserved strawberry, beach rose, tomatillo, wild celery #tastingcounter #tastingmenu #eatdessertfirst', 'Chamomile Tea &amp; Goat Milk Soap-Acne, Dry Skin, Wrinkles, Itchy Skin, Sensitive Skin GO2 goo.gl/w4Qpdx pic.twitter.com/onFTZF3auf', 'Also pro-tip from me the 18yr old girl obsessed with beauty and fashion: \n\nputting teabags in your bath w/ some epsom salt is wonderfullllll. I use chamomile if I want to be sleepy and relaxed and green tea if my skin needs a boost!', 'Our Sea Spa Hand Cream got a makeover! 🌿 See smoother, more youthful-looking hands with our non-greasy formula of hydrating seaweed, emollient Shea Butter and Meadowfoam Seed Oil, and soothing Chamomile, Lavender, Eucalyptus and Green Tea Extracts.', 'Have you drunk the chamomile tea, and taken a hot steamy shower?', 'Chamomile, Lemon Zest &amp; Anise Bath Salts, ALL Natural at Tea, Herb &amp; Milk Soaps--&gt; goo.gl/SQsiqj pic.twitter.com/YWcTVqQaUG', 'Forget #avocadotoast. We\'ll stick with this perfect little package—@brandoj\'s Kona lobster toast with Big Island hearts of palm, chamomile and Szechuan peppercorn that he made at #HFWF17. We can\'t wait to see what he cooks up at #HFWF18 event Spiked! @sheratonmaui Oct. 20 (well, we do know it will involve goat). Tickets on sale at HFWF.me\n.\n\nWithin six months of opening his lauded @misterjius in 2016, @brandoj earned a Michelin star and was included in all kinds of "best new" lists for his melding of Chinese traditions with California ingredients. He is clearly right at home with #Hawaii ingredients too.\n.\n#hawaiifood #HFWF #localingredients #szechuan #lobstertoast #Konalobster #tasteourlovefortheland #hawaiigrown', 'School is in full swing and I’m Tired as a Mother 😜😴We have early mornings🌞lots of homework 📚 and the days just don’t seem to be long enough⏱I’m literally running on Balance and Wild Orange\n.\n.\n.\nWild Orange 🍊 uplifts and energizes me. These days it’s perfect for brightening my mood when I’m feeling tired and run down By directly affecting the olfactory system of the brain it quickly evokes an emotional response\n.\n.\n.\nBalance aka Grounding Blend creates a sense of calm and well-being. It helps calm me when I’m running around like a crazy person. It allows me to juggle schedules, meal plan and help with homework by promoting tranquility and relaxation. It’s a blend of Spruce, Ho Wood, Frankincense, Blue Tansy, and Roman Chamomile.\n.\n.\n.\nPut 10 drops of each in a 10ml roller bottle and top off with FCO (fractionated coconut oil). Apply to neck, wrists and inhale from bottle for a boost of energy and help finding your center\n.\n.\n.\nIf you want to get started with dōTERRA or have any questions please message or email me 🌿❤️', 'And then......this one stands alone! Just a little Lavender Chamomile Candle.\n.\nThe end 😋.\n.\n.\n.\n#madeinseattle #upcycledgoods #holisticlifestyle #repurposed #candleshop #candles #soycandles #parrafinfree #lavender #chamomile #essentialoils', 'People think camel, chamomile, camcorder, chamaeleon, and chamillionaire are creative plays off of Camille.',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"We have decanted our carrier oils today and the whole house smells amazing, calming, soothing aromas of chamomile, you just can't beat it x\n#workingonaweekend #decanting #homefragrance #soothingamomile #perfectscents #infusedoils #naturallybeautiful #timetorelax #pulsepointoils", 'Chamomile Tea &amp; Goat Milk Soap-Acne, Dry Skin, Wrinkles, Itchy Skin, Sensitive Skin SHOP-&gt; goo.gl/w4Qpdx pic.twitter.com/onFTZF3auf', '〰️Lavendula〰️\n💜🌿💜🍃💜🌿💜🍃💜🌿💜🍃💜🌿\nMy all time favorite flower for promoting relaxation! Lavender has personally helped me deal with restlessness before bed. Even the scent of Lavender is said to lower the heart rate. \nMy Relaxing Tea blend includes Lavender as well as other herbs and fruits that help to promote relaxation,  reduce insomnia, and bring stress relief. 📸 @idealityphotography\n.\n.\n.\n.\n.\n.\n.\n.\n.\n.\n.\n.\n.\n.\n.\n.\n.\n#indigocup #relaxtea #stressfreetea #sleepytea #reducerestlessness #reducestress #bedtimetea #calmingtea #calmmind #anxietyfree #restfulsleep #sharpensmemory #powerfulantioxidant #orangetea #blueberries #chamomile #lavendertea #lavendula #lavenderflowers #herbalremedies #naturalremedies #relax #herbaltea #mildsedative #lemonbalm #fairytea #organicherbs', "Using up my big sleep bath bomb as it's looking a bit worse for ware a lot of the colour sank at the beginning but still worked lovely xx #bigsleep #bigsleepjellybomb #jellybomb #bathbomb #lushhaul #lush #lushlancaster #lushcosmetics #lushlover #lushlife #lushie @lushlancaster @lushkitchen #lushlabs @lushcosmetics #lavender #neroli #tonka #chamomile #jelly #jellybath #slimebath #blue #green #turqoise #turquoisewater #bluewater #big #sleep #sleeytime #kidsbath #mybath", 'Happy Fathers Day Flashsale until Sunday only: Use code BIODADS20 for 20% off store wide at Biobubs.com.au #love #instabubs #biobubs #cute #followme #babycrying #babydrop #infantdrop #colic #babycolic #baby #cutetodler #toddler #feelingtired #calmncomfy #borninaustralia #chamomile #babyremedy #calmbaby \n#babysleeping #mumandbaby #mumandbabytime #babygirl #babyboy #babycute #cutebaby #natural #dadandbaby #essentialoils #infantformula', '#freefrom #naturalskincare #eczemarelief #psorasis #mumstobe #mums #lagosmums #noparabens #healthyskin #entrepreneurs #mumpreneurs #nosls #nopegs #nobleaching #dryskin #chamomile #calendula #lavender', "Help! I'm obsessed with German Chamomile. It makes everything so much better with its antihistamine &amp; antiseptic properties 🌼 #herbalmedicine #naturalskincare", 'Giving up my zzzquil and Benadryl for chamomile tea, this is a big deal for me LOL', 'Chamomile, Oatmeal &amp; Goat Milk Soap-Acne, Dry Skin, Wrinkles, Skin Rashes, Blackheads-&gt; goo.gl/H8JWa1 pic.twitter.com/TeWtP0kJr5', 'Black tea, check. Green tea, check. Chamomile, check. 7 other flavors and blends, check.', 'Prickly pear seed oil is my newest favorite oil! High in vitamin e (3 times more than argan oil), it also absorbs quickly into your skin.  Paired with soothing chamomile extract, it makes a great facial oil. We still have some left on sale until the end of August. 🌵 #pricklypear #organicskincare #acnesolution #savemyskin #etsyshop #cactus #organicbeauty #healing #mompreneur', '#Chamomile #tea is anti-inflammatory/#antibacterial/#antifungal and can improve irritable bowel disease n #colitis: ift.tt/1sgu63o', 'Baby shark dOdoOdoODoodooDoOoDooOodOoOdoDoOdo\n.\n.\n.\nTagssss\n#niche #nichememers #nichememes #nichememe #nicheaccount #memes #memers #memer #meme #dankmemes #dankmeme #camping #chamomile #teaisbetterthancoffee #teayum #yum #food #tea #spillingthetea #lmao #explorepage #explore #vacation #summer #summerisover #camp #summercamp #food #foodplease #dank', '1/2 Relaxing late night powdery shave. 🌼Soda crystals, chamomile and baking soda. 🌼 Uncut video on IGTV. . . . . . . . . . . . #asmrtingles #asmrsoap #asmr #pica #asmrcrumble #asmrcometpaste #asmrsounds #asmrrelax #sleepsounds #asmrchalk #essentialoils #asmrshave #kitchendevilsknives #powderplay #asmrpowdery #asmrcrunch #asmrsand #soothingsoundssunday #asmrbakingsoda #asmrbabypowder #asmrcornflour #sodiumcarbonate #sodacrystals #pumice #asmrcornstarch #pica #soothing-sounds #sleepaids #relaxation #sopoforic #mindpeace', 'Hot oil hair mask, cooling cucumber clay mask, strawberry créme and chamomile lotion makes for a cozy fall-like night', 'White Flower Chamomile Headpiece Flower Crown Wedding Wild Flower Chamomile Crown Floral Chamomile Wreath Chamomile Accessories Rustic Hair #flowerhair #weddinghaircomb #bridalhairpiece #floralheadpiece #bridesmaidgift #bridesmaidhai... #haircomb jto.li/Jn47B pic.twitter.com/ggGK4AEIbm', 'Here is a fact you did not know.\xa0\nRoman Chamomile dates back to the time of the Ancient Egyptians to prevent and treat headaches, liver, kidney inflammation and overall skincare.\nLet us go back in time.\n\n#ancient #chamomile #aromatherapy #smell #takecare #selflove  #beauty #skin #skincare #crueltyfree #foreveragainstanimaltesting #naturalbeauty #veganbeauty #vegan #beauty #noanimalcruelty #flawless #crueltyfreebeauty', 'Ive had this piercing since last september so its almodt been a year. I got the bump a couple weeks to almost a month after but I was stupid and read soemwhere online that the bumps usually go away on its own. I started trying to treat it about 2 months ago. Ive tried a hot chamomile compress for two weeks which didnt produce any results. I saw my piercer and she recommended I apply hydrogen peroxide on it 5 times a day for two weeks to dry it out (I did this rather inconsistently) which produced no results. It was much larger and pussing alot when I tried these two remedies. I started doing sea salt soaks once a day for 10 mins then covering the area with aspirin paste which helped the bump go down to this current size. I havent been getting anymore results. Anyone with knowledge please provide some help :(', 'Check out CHI Tea Tree Oil Shampoo 12 oz / 355ml Peppermint Oil Silk Chamomile sooths calm #CHI ebay.us/3jgi4j via @eBay', 'Ultimate Itch Relief (And more!) Soap-Jewelweed, Coriander, Chamomile &amp; Goat Milk SHOP-&gt; goo.gl/44HGGW pic.twitter.com/yh57C16oKi', 'I SPILLED CHAMOMILE TEA ON MY TITTIE THIS SHIT HURTS SM FUUCKCKCK', 'Chamomile is the only herbal/decaf tea I really like, so when the kitchen is out of chamomile I go for green tea and I am sort of regretting it. I mean, I feel great! But my hands are shaking!!', "In general, I'll strip my routine down bare. Nothing fancy. *Toners*: [RoundLab 1025 Dokdo toner](https://www.skincarisma.com/products/round-lab/1025-dokdo-toner) or [Mamonde Chamomioe pure toner] (http://www.cosdna.com/eng/cosmetic_76ca365026.html). I will use the chamomile as a mist for on-the-go if my skin is super irritated. *Essence*: [COSRx Snail mucin](https://www.skincarisma.com/products/cosrx/advanced-snail-96-mucin-power-essence) *Moisturizer*: I'll use my usual [SoonJung AIO gel](https://www.skincarisma.com/products/etude-house/soonjung-moist-relief-all-in-one-gel), but will spot layer [SoonJung 5 Panthensoside Cica Balm](https://www.skincarisma.com/products/etude-house/soonjung-5-panthensoside-cica-balm). Otherwise the balm is a bit too much for my skin.", 'chamomile tea is so good o.o', 'Chamomile, Lemon Zest &amp; Anise Bath Salts, ALL Natural from Tea, Herb &amp; Milk Soaps--&gt; goo.gl/SQsiqj pic.twitter.com/YWcTVqQaUG', "#nitrotea #teainfusion #rivalryroasters #passionisnotwork #cafelife\n\nSo we decided to change up the nitro tea this week. We are doing a herbal tea blend of chamomile, lemongrass, cascara, spearmint, and a touch of mango. This tea is sweet (no sugar added) and minty with a creamy finish. It's absolutely refreshing on a hot end of summer weekend.", 'Chamomile tea has really worked wonders with this cold', 'Why do I watermark my posts no one would steal them anyway\n.\n.\n.\nTagssss\n#niche #nichememers #nichememes #nichememe #nicheaccount #memes #memers #memer #meme #dankmemes #dankmeme #camping #chamomile #teaisbetterthancoffee #teayum #yum #food #tea #spillingthetea #lmao #explorepage #explore #vacation #summer #summerisover #camp #summercamp #food #foodplease #dank', "Because of it's proximity to the kitchen I absolutely recommend doing a kitchen garden. In my opinion pull up that ugly felt and put down some nice flagship stone pieces then place some raised planter beds to grow herbs such as: Basil, Rosemary, Thyme, Oregano, Parsley, Lettuce. Even throw some Lavender and Chamomile in pots to give some color and nice smells. Throw a nice little round table with a few seats so you can eat under the sun and in the nice air. Btw, what country or state do you live in that this is even possible without putting glass all around the area? Arizona?", 'Currently me trying to drink my chamomile tea with my anxiety at 110% pic.twitter.com/1BnxdbSpCD', 'When you get a little news that makes you a little angry, you make yourself a bath soak. #freshlemon #chamomile #himalyanpinkseasalt #lavenderessentialoil #breathe #relax #selflove #homemade #bathsoak #heaven #happyplace #selflove #itsnotabigdeal', '#littleflower knop van #chamomile #kamille #flowerbeauty', 'Back online today while supplies last! Has a really nice light pure scent of Lavender and Chamomile, if you need a baby shower gift or one for your own babes order today!! #babyshower #pureandnatural', '@edline_v Drink tea, girl!! Chamomile helps with a lot of things :)', 'the tea blend is brewing. it’s chamomile, lemon peel, elderberry and cacao nibs', 'Peel of Mask Chamomile by Rumah Masker\n.\n10 gr = 15.000\n.\n.\n#masker #maskerwajah #maskerwajahalami #maskerwajahorganik #maskeralami #maskercharcoal', 'May your weekend be as bright and lovely as these chamomile flowers 💛💛💛.\n.\n📷 @Pinterest .\n.\n.\n.\n.\n.\n.\n.\n.\n.\n.\n.\n.\n.\n.\n#herbalskincare #chamomile #flowerpower #naturalandorganic #tailoredskincare #homemadebeauty #herbalfacemask #skinfood #skinfoodspatherapies', 'Chamomile, hibiscus, rosehip and lemongrass tea in the garden. #tea #relaxing', 'Lemon Zest, Chamomile &amp; Raw Honey Soap-Acne, Pimples, Dry Skin, Itchy Skin, Antioxidant, Wrinkles-&gt; goo.gl/PDV0Qk pic.twitter.com/9NCl8y6oI8', '★ chamomile tea ★\nreduces stress, relaxing, helps put you to sleep (and improves quality of sleep), anti-inflammatory\n(ig: aestheticselfcarethreads)', "@robustself It's just like if you drink chamomile tea with mint.", 'I woke up this morning and could smell the rain ☔️ I can’t put into words what it smells like, but it is distinct and gives me good feels, like fresh cut grass or the skin of a sun drenched tomato.....\n.\nI can’t recreate those scents but I am making some of my own 😋 like Lavender Chamomile and Fennel Grapefruit.\n.\nSwipe⬅️to see more and a way to reuse this base.\n.\n.\n.\n#madeinseattle #holisticlifestyle #repurposed #candleshop #smelltherain #lavender #chamomile #fennel #grapefruit #candles #candlemaking #soycandles #paraffinfree', "#ArethaHomegoing Faith sounds like she got talent, but she partied too hard last night, didn't drink her chamomile tea, and is now a half beat behind", 'Looking for a delicious herbal blend 👀? Look no further then our hibiscus, chamomile, and rose tea #sprucetea', 'Naturally Lindy All Purpose facial scrub. Designed for both facial and body use, Naturally Lindy All Purpose Scrub belongs in everyone’s skin care program. It exfoliates gently but thoroughly to unclog pores, remove dull layers of skin and slough off dead cells, leaving your skin feeling “soft as a baby” all over. Whole Leaf #AloeVera, Collagen, Elastin and Vitamin C and extracts of Roman Chamomile Marigold, Lime Tree, and Feverfew. Skin Type: Normal, Oily, Dry #skincare #crueltyfree', 'After my shower tonight I wanted something to nurture me. I wanted my moisturizer to look after my body, look after me n how I was feeling.\n\nI stood at my collection and picked this blend. I love the aroma that they created and the bliss that wrapped around me.\n\n1 drop Roman Chamomile\n2 drops Cypress\n1 drop Douglas Fir\n2 drops Copiaba\nIn FCO', "Finding my strength to get through this Friday before the weekend starts. 🍵 What's in this pot? Green tea? Chamomile? 3 cans of Redbull? the world may never know...", 'Chamomile, Lemon Zest &amp; Anise Bath Salts, ALL Natural from Tea, Herb &amp; Milk Soaps--&gt; goo.gl/SQsiqj pic.twitter.com/YWcTVqQaUG', 'New drop from @jesterkingbrewery Meowzah (Batch #1)- English Cask Style Farmhouse Ale (and a dope label!!).\nDeimos’ Companion- a Michelada inspired Farmhouse Ale.\nVulgar Affectation (Batch 2)- Farmhouse ale brewed with Chamomile and Holy Basil flowers.\nQueen’s Order (Batch 2)- Farmhouse Ale brewed with Tallow Honey &amp; Lemons.\n\nThese are all limited but are available on our website to ship as well!!', "If you had to pick 5 flavours for your 5-tea Discovery Tea Set, what would you choose?\n\nTea\nKyoto cherry rose\nRussian earl grey\nMandarin Oolong\nOsmanthus Oolong\nRose Oolong\nEnchanted Garden\nYumcha\n\nTisanes (non-caffeinated)\nIvory wedding\nBedtime stories\nChamomile Hibiscus\nTinkerbell's Kiss\nButterfly Lovers\n\n#tea #teaoftheday #sgig #igsg #sgfood #singapore #sgcafe #sucreteas #sucresingapore #sgfoodies #sgfoodbloggers", 'Solstice\n.\nWild mead brewed with local honey, chamomile, cinnamon, cloves, and chili peppers.\n.\nRemember, my daughter, there is balance. As there is a darkest night, so to there will always be the most resplendent day. If one is here, surely the other will follow. Keep both in mind.\n.\n#viking #brewnewb #mead #eatlocal #medicinal #fermentation', 'Hey OP. Thanks for bringing this topic up. I’ve struggled with this too, and found myself in this exact position last week when my son had to go to the hospital and was ultimately diagnosed with epilepsy. I ate whataburger, chicken tenders, aaaalllll the comfort food. I also put on a solid 6 pounds. I talked to my husband about my disappointment in myself. It sounds cheesy, but we put together a “stress action plan” for times I feel overwhelmed. Instead of turning to comfort food, turning to something equally enjoyable like chamomile tea with a splash of honey. Or having a space solely for you to go and journal, meditate, draw, etc. that isn’t touched by the kids. Or whatever it might be for you. If your husbands on board too, I can bring home a new tea or a new bullet journal or whatever, instead of wine or Mac n cheese. The goal is to associate comfort with something else entirely, so that eventually, it’s what you turn to naturally when you’re stressed. I’ve just implemented this so I can’t tell you yet if it works, but I’m hopeful!', 'Lemon Zest, Chamomile &amp; Raw Honey Soap-Acne, Pimples, Dry Skin, Itchy Skin, Antioxidant, Wrinkles SHOP-&gt; goo.gl/PDV0Qk pic.twitter.com/9NCl8y6oI8', '@victoria_okoye I can\'t wait either! I want to see what I can do with some chamomile next. I was really anxious the last few weeks about school. I\'d be exhausted but unable to fall asleep. Monday I was like "oh, maybe I can use this lavender on my pork chops"! History in the making/cooking 😂😴', 'Spring is arriving! 🌼☀️🌿 To say goodbye to winter we thought it was time to celebrate some of our beautiful dried flowers that can make delicious herbal teas.  Pictured we have Pink Rose Petals, Calendula, Elder Flower, Chamomile, and Jasmine Flowers. 🌷🌼\nHave a look at our website: https://myherbclinic.com.au/\nOr our eBay Store: https://www.ebay.com.au/str/myherbclinic\n\n#herbaltea #springflowers #marigold #calendula #jasmine #elderflower #pinkrosepetals #chamomile', 'Chamomile &amp; Ghost Stories 💀🖤 #relaxing #relaxmode #stressrelief #ghosts #ghoststories #chamomiletea #chamomile #soothing #zombiemug #zombiehead #me #myself #alonetime #tealhair #bluehair #arcticfoxhaircolor #manicpanic #girlswithtattoos #girlswithpiercings #girlswithpugs #fixerupper #fixyourthoughts #behappy #soothethesoul', '9. German Chamomile, with its cooling and superior anti-inflammatory, antihistamine, and relaxing properties is great at fighting allergies!\n#summeressentials #essentialoils #chamomile #germanchamomile #westlockab #cleaningcompany\n"You\'re not clean, until you\'re strong arm clean!"', 'When you get an excuse to make your favorite things to share at a bridal shower. 🤗🤗🤗 #happyfriday #bathsalts #himalayansalt #epsomsalt #charcoal #herbs #herbaltea #relax #lavender #chamomile #aloevera #diy', 'Today’s suntea infusion! Fresh mint, tulsi and chamomile. 🌞\n\n#dailytea #drinkinfusions #sunshine #bewell #suntea #fresh #summerlove #plantfolk #plantmagic #medicine #growyourown #jahplants #beblessed #plantinfused', 'Chilled green tea bags works wonders on dark circles and puffy eyes, and chamomile tea bags applied before bed relax you to Zzz land.', 'Chamomile, Oatmeal &amp; Goat Milk Soap-Acne, Dry Skin, Wrinkles, Skin Rashes, Blackheads goo.gl/H8JWa1 pic.twitter.com/TeWtP0kJr5', "Some new @jesterkingbrewery *deimos' companion farmhouse ale brewed with papalo &amp; refermented with limes * sin frontera a collaboration between #troisdames &amp; @crookedstave farmhouse ale refermented in cognac barrels * vulgar affectation batch #2 farmhouse ale brewed with kapoor holy basil flower and chamomile \n#mckinney #txbeer #shoplocal #drinklocal #jesterkingbeer #frisco #allen #plano", 'The #napoleonperdis Auto pilot pre-foundation primer has gone gold! Same best-selling formula, but in gorgeous gold packaging. Loaded with skin soothers like vitamin e, chamomile and yarrow extracts, this restorative makeup base keeps skin happy and hydrated while allowing your foundation a smoother landing. It makes the perfect base for us to work our makeup magic on! Visit Sachi Hair and Beauty soon to check it out.', '@ShawnMendes Drink chamomile tea ☕️ ✨🌸', 'Chamomile, Lemon Zest &amp; Anise Bath Salts, ALL Natural at Tea, Herb &amp; Milk Soaps--&gt; goo.gl/SQsiqj pic.twitter.com/YWcTVqQaUG', '@ellieeeeee6 @LushLtd Anything BUT lavender😷 rosemary or chamomile would be a nice try, could you let me know if you currently have anything in store with these scents? thank you 😊', 'Use code LABORDAY for 20% off your www.shopbefancy.com website, good through Monday!\n\n_________________________________\nwww.shopbefancy.com 🥥\n.\n.\n.\n.\n.\n.\n.\n.\n.\n#amazon #skincare #cleanmakeup #founditonamazon #cleanbeauty #beautybargain #settingspray #chamomile #tea #antioxidants #makeupremover #oilyskin #dryskin #desmaquillante #organicbeauty #beautyinsider #wakeupandmakeup #indiebeauty #labordayweekend\n#sale', '@blueygreenylove Sleep meds or chamomile tea', 'Did I find #wildchamomile?? 😃 Spotted it on grounds near the garden so I pulled it and transplanted it into to our #pollinatorgarden section. Something has been chomping on it. #germanchamomile #chamomile #manzanilla ☮️ Chamomile tea is used to soothe the GI system, to help reduce anxiety, and promote restful sleep.', 'Monica being a #cutetea, enjoying her chamomile in one of our new mugs 🍵 Swipe to get a closer look!\n.\nMake sure you pop by @csnnvancouver to get yours!\n.\n#teaparty #communitea #positivitea #teariffic... facebook.com/13637785985377…', '@hwelixirs ooh, maybe I should make myself some camomile cocoa, with cacao powder, chamomile flowers, and nut milk - I think I will!', '🌼Calendula Chamomile Soap🌼 for Dry skin. \n#ctorganics #naturalskincare #organicskincare #feedyourskin #greenbeautyentrepreneurs #greenbeauty #cleanbeauty #healthybeauty #soaps #noplasticpackaging', 'Bouquet du jour, bonjour! #hortensia #hydrangea #wild #wildstyle #bouquet #bouquetchampetre #champetre #parisianflorist #parisian #florist #fleuriste #fleuristeparisienne #lisianthus #lisianthusflowers #panicum #chamomile #veronique #ilovemyjob #greatday #fridayfunday #weekend #sunnyday #flowers #instaflower #flowerstagram #passion #photography', '@crissydanielle_ Tea works I sometimes drink turmeric tea or rose tea or chamomile tea', 'Try putting cooled down chamomile tea bags (or soak cotton balls in the tea) and apply them to the eyes. I do this when my cat has a slightly irritated eye and it helps', '20g of pan roasted almonds are 119 calories. And then a chamomile tea since I should cut down reliance on black coffee and caffeine in general. I already have a green tea a day basically! Also the first food of the day, since #intermittentfasting! #caloriecounting #weightloss #mfp #everythingieat #fooddiary', 'Chamomile/Mint smells amazing! Lovin all the fizzing and foaming action!!! #kelowna #okanagan #bathbombs #fun #handmade #bath #mint #colourful #chamomile #oils #smellsgreat #shoplocal', 'Chamomile, Oatmeal &amp; Goat Milk Soap-Acne, Dry Skin, Wrinkles, Skin Rashes, Blackheads GO2 goo.gl/H8JWa1 pic.twitter.com/TeWtP0kJr5', '@emirolled um @bnh1313 get my sugar baby some chamomile tea &amp; a heat pad✨', "hey, what do I do if I'm having an extreme allergic reaction to chamomile tea? because I can barely even breathe right now. — nasal? or from your throat? curiouscat.me/kylxren_/post/…", 'Freshly poured Lavender &amp; Blue Chamomile.  Elegant &amp; Divine.  #soap #soapswirls #allnatural #handmade #calming #gentle #gifts #Christmas #skincare #hartscc #cranberrycove', "Using up my big sleep bath bomb as it's looking a bit worse for ware a lot of the colour sank at the beginning but still worked lovely xx #bigsleep #bigsleepjellybomb #jellybomb #bathbomb #lushhaul #lush #lushlancaster #lushcosmetics #lushlover #lushlife #lushie @lushlancaster @lushkitchen #lushlabs @lushcosmetics #lavender #neroli #tonka #chamomile #jelly #jellybath #slimebath #blue #green #turqoise #turquoisewater #bluewater #big #sleep #sleeytime #kidsbath #mybath", 'The word "chamomile" derives, via French and Latin, from Greek χαμαίμηλον (khamaimēlon), i.e. "earth apple” #tomte #chamomile #tea #brooklyn #newYork #appleadaykeepsthedoctoraway', 'The Finding God in All Foods class has been busy picking the school garden’s recent harvest! They were also busy pulling weeds, relocating plants, planting a few new ones (including chamomile, a goji berry bush, and various herbs), and in the process found some wild garlic! .\n.\n#discoverduchesne</t>
  </si>
  <si>
    <t>["[u'#suchatita']", '[]', "[u'#chamomile']", '[]', '[]', '[]', '[]', "[u'#essentialoil101', u'#essentialoil', u'#allnatural', u'#aromadiffuser', u'#uniquegifts', u'#balancehormones', u'#essentialoilsrock', u'#naturalingredients', u'#diffuser', u'#chamomiletea', u'#scentsy', u'#aromatherapy', u'#chamomile', u'#diffuserblends', u'#scentoftheday']", "[u'#seeds', u'#culinary', u'#winooskivt', u'#apothecary', u'#tulsi', u'#consciousliving', u'#urbanhomestead', u'#calendula', u'#medicinal', u'#chamomile', u'#basil', u'#anisehyssop', u'#lavendar', u'#lemonbalm', u'#consciouskitchen', u'#chamomile']", "[u'#vegansdonteatrabbitfood', u'#noanimalswereharmed', u'#lifeofavegan', u'#veganrecipes', u'#vegan', u'#lifeofavegangirl', u'#leftover', u'#netflix', u'#veganblogger', u'#lifestylechange', u'#vegansdoitbetter', u'#youniquebybrianamarie', u'#veganthings', u'#blackmirror', u'#chamomile', u'#vegansofig', u'#whateveryoucaneaticaneatvegan', u'#busybeebeauty', u'#bombveganfood', u'#tea', u'#8monthsvegan', u'#pasta']", "[u'#sad', u'#aestheticedit', u'#deadinside', u'#beautiful', u'#aesthetics', u'#blood', u'#love', u'#aesthetictumblr', u'#black', u'#beauty', u'#smoking', u'#cherry', u'#cringe', u'#flowers', u'#chamomile', u'#pink', u'#lost', u'#depressed', u'#hot', u'#aesthetic', u'#red']", "[u'#teamidetoxmask', u'#skincareroutine', u'#allnatural', u'#glowingskin', u'#moisturizer', u'#sunglow', u'#poolside', u'#beautyregimen', u'#sunkissed', u'#instagood', u'#skincare', u'#beautysecret', u'#beautylover', u'#inlove', u'#obsessions', u'#oil', u'#inspo', u'#teami', u'#pores', u'#acne', u'#beautytips', u'#teamiloyalty', u'#beauty', u'#selfie', u'#scars', u'#chamomiletea', u'#bbloggers', u'#photography', u'#30daydetox', u'#beautyproducts', u'#thatglowtho', u'#thankyouteami', u'#organicbeauty', u'#eczema']", "[u'#afternoonteaparty', u'#drink', u'#greentea', u'#drinks', u'#herbaltea', u'#cupoftea', u'#blacktea', u'#drinkingtea', u'#tealover', u'#ilovetea', u'#teacup', u'#teatime', u'#afternoontea', u'#tea', u'#tealovers', u'#afternoonteatime']", '[]', "[u'#relax', u'#luvottawastreetinwindsor', u'#stressed', u'#luvlocal', u'#windsorteaemporium', u'#labourday', u'#teabreak', u'#school', u'#yqg', u'#yqg']", '[]', "[u'#beautytea', u'#mmmm', u'#wellness', u'#wellnesstea', u'#teabreak', u'#herbaltea', u'#beautyfromwithin', u'#beautyeats', u'#caffeinefree', u'#teaaddict', u'#soothingtea', u'#antioxidants', u'#blendswithbenefits', u'#beyondskindeep', u'#skinfood', u'#teatime', u'#calmingtea', u'#nourishskinfromwithin', u'#detoxtea', u'#detoxification', u'#tea', u'#miyumagic', u'#tealovers', u'#mmmm', u'#miyumagic']", "[u'#romanchamomile', u'#relaxingessentialoils', u'#doterra', u'#essentialoils', u'#babies', u'#sleepoil']", "[u'#yleo', u'#love', u'#reducestress', u'#herbal', u'#herbalism', u'#urbanhomestead', u'#thetempleessentials', u'#ayurvedicpractitioner', u'#bhakti', u'#flowers', u'#herbalist', u'#healer', u'#chamomile', u'#energywork', u'#reiki', u'#highvibrations', u'#chakras', u'#plantmagic', u'#honourthetemple', u'#intentionalwork', u'#apothecary', u'#floweressence', u'#tincture', u'#intentionalliving', u'#plantpowered', u'#plantallies']", '[]', "[u'#antibacterial', u'#irritation', u'#inflammation', u'#chamomile', u'#herbgardening', u'#antiinflammatory']", '[]', "[u'#tastingcounter', u'#tastingmenu', u'#eatdessertfirst']", '[]', '[]', "[u'#greenskincare', u'#dryhands', u'#lookyounger', u'#madeinusa', u'#skincareroutine', u'#skinfirst', u'#skingoals', u'#glowingskin', u'#antiagingskincare', u'#moisturizer', u'#skincarecommunity', u'#naturalskincare', u'#handcream', u'#professionalskincare', u'#beautyregimen', u'#skincareluxury', u'#antiaging', u'#handcreams', u'#hydratedskin', u'#repechage', u'#beautyfromthesea', u'#facialtreatment', u'#wrinklefree', u'#familybusiness', u'#smoothskin', u'#skincarelover', u'#supportlocalbusiness', u'#growyoung', u'#skincareoriginal', u'#womanowned']", '[]', '[]', "[u'#lobstertoast', u'#hfwf18', u'#hawaiifood', u'#hfwf17', u'#avocadotoast', u'#localingredients', u'#hawaiigrown', u'#hawaii', u'#szechuan', u'#konalobster', u'#tasteourlovefortheland', u'#hfwf', u'#konalobster', u'#hawaii', u'#hfwf17', u'#hfwf18', u'#hfwf']", "[u'#essentialoilschangedmylife', u'#familyfriendly', u'#getrealdorealbereal', u'#naturalwellness', u'#doterrabalance', u'#healthyhabits', u'#chemicalfree', u'#naturalsolutions', u'#beyourownboss', u'#doterra', u'#naturalhealing', u'#groundingblend', u'#naturalliving', u'#greenliving', u'#essentialoils', u'#doterraessentialoils', u'#wildorange', u'#tiredasamother', u'#holistichealth', u'#organiclifestyle']", "[u'#repurposed', u'#soycandles', u'#holisticlifestyle', u'#candles', u'#chamomile', u'#upcycledgoods', u'#parrafinfree', u'#madeinseattle', u'#candleshop', u'#essentialoils', u'#lavender']", '[]', '[]', "[u'#infusedoils', u'#timetorelax', u'#decanting', u'#pulsepointoils', u'#homefragrance', u'#soothingamomile', u'#naturallybeautiful', u'#workingonaweekend', u'#perfectscents']", '[]', "[u'#fairytea', u'#herbalremedies', u'#stressfreetea', u'#reducestress', u'#herbaltea', u'#sleepytea', u'#lavenderflowers', u'#naturalremedies', u'#orangetea', u'#chamomile', u'#powerfulantioxidant', u'#lemonbalm', u'#reducerestlessness', u'#relax', u'#bedtimetea', u'#anxietyfree', u'#mildsedative', u'#sharpensmemory', u'#blueberries', u'#indigocup', u'#relaxtea', u'#restfulsleep', u'#organicherbs', u'#lavendertea', u'#calmingtea', u'#lavendula', u'#calmmind']", "[u'#lushlife', u'#lushlover', u'#lushcosmetics', u'#jellybomb', u'#slimebath', u'#kidsbath', u'#mybath', u'#lushlancaster', u'#sleep', u'#chamomile', u'#bigsleepjellybomb', u'#green', u'#bathbomb', u'#turqoise', u'#lavender', u'#lush', u'#jelly', u'#blue', u'#neroli', u'#lushhaul', u'#big', u'#lushie', u'#turquoisewater', u'#bluewater', u'#jellybath', u'#tonka', u'#lushlabs', u'#bigsleep', u'#sleeytime']", "[u'#babycute', u'#borninaustralia', u'#cutebaby', u'#babyremedy', u'#feelingtired', u'#biobubs', u'#love', u'#babysleeping', u'#babygirl', u'#toddler', u'#dadandbaby', u'#babycolic', u'#calmncomfy', u'#chamomile', u'#mumandbabytime', u'#infantformula', u'#cute', u'#baby', u'#natural', u'#babycrying', u'#followme', u'#babydrop', u'#colic', u'#mumandbaby', u'#cutetodler', u'#babyboy', u'#calmbaby', u'#instabubs', u'#essentialoils', u'#infantdrop']", "[u'#mumpreneurs', u'#noparabens', u'#nobleaching', u'#eczemarelief', u'#freefrom', u'#psorasis', u'#nosls', u'#lagosmums', u'#mumstobe', u'#calendula', u'#mums', u'#naturalskincare', u'#healthyskin', u'#chamomile', u'#entrepreneurs', u'#dryskin', u'#nopegs', u'#lavender']", "[u'#herbalmedicine', u'#naturalskincare']", '[]', '[]', '[]', "[u'#healing', u'#organicskincare', u'#acnesolution', u'#mompreneur', u'#savemyskin', u'#pricklypear', u'#organicbeauty', u'#etsyshop', u'#cactus']", "[u'#antifungal', u'#antibacterial', u'#chamomile', u'#tea', u'#colitis']", "[u'#nicheaccount', u'#dank', u'#nichememers', u'#summer', u'#nichememes', u'#lmao', u'#teayum', u'#dankmemes', u'#spillingthetea', u'#explore', u'#dankmeme', u'#memer', u'#chamomile', u'#tea', u'#food', u'#vacation', u'#explorepage', u'#yum', u'#nichememe', u'#summerisover', u'#memers', u'#memes', u'#summercamp', u'#foodplease', u'#camping', u'#meme', u'#niche', u'#teaisbetterthancoffee', u'#camp']", "[u'#sleepaids', u'#sopoforic', u'#soothing', u'#asmrcrunch', u'#relaxation', u'#powderplay', u'#kitchendevilsknives', u'#asmrsoap', u'#asmrshave', u'#pumice', u'#asmrcornflour', u'#pica', u'#soothingsoundssunday', u'#asmrpowdery', u'#asmr', u'#asmrbakingsoda', u'#asmrtingles', u'#sodacrystals', u'#asmrsand', u'#asmrcornstarch', u'#asmrbabypowder', u'#mindpeace', u'#asmrcometpaste', u'#asmrchalk', u'#asmrsounds', u'#asmrrelax', u'#sodiumcarbonate', u'#asmrcrumble', u'#sleepsounds', u'#essentialoils']", '[]', "[u'#weddinghaircomb', u'#haircomb', u'#floralheadpiece', u'#bridalhairpiece', u'#bridesmaidhai', u'#flowerhair', u'#bridesmaidgift']", "[u'#flawless', u'#skin', u'#crueltyfree', u'#vegan', u'#naturalbeauty', u'#crueltyfreebeauty', u'#smell', u'#ancient', u'#beauty', u'#takecare', u'#foreveragainstanimaltesting', u'#selflove', u'#veganbeauty', u'#aromatherapy', u'#skincare', u'#chamomile', u'#noanimalcruelty']", '[]', "[u'#chi']", '[]', '[]', '[]', '[]', '[]', '[]', "[u'#cafelife', u'#teainfusion', u'#nitrotea', u'#rivalryroasters', u'#passionisnotwork']", '[]', "[u'#nicheaccount', u'#dank', u'#nichememers', u'#summer', u'#nichememes', u'#lmao', u'#dankmemes', u'#teayum', u'#spillingthetea', u'#explore', u'#dankmeme', u'#memer', u'#chamomile', u'#tea', u'#food', u'#vacation', u'#explorepage', u'#yum', u'#nichememe', u'#memers', u'#summerisover', u'#memes', u'#summercamp', u'#foodplease', u'#camping', u'#meme', u'#niche', u'#teaisbetterthancoffee', u'#camp']", '[]', '[]', "[u'#bathsoak', u'#heaven', u'#selflove', u'#relax', u'#breathe', u'#freshlemon', u'#himalyanpinkseasalt', u'#lavenderessentialoil', u'#chamomile', u'#itsnotabigdeal', u'#happyplace', u'#homemade']", "[u'#flowerbeauty', u'#chamomile', u'#kamille', u'#littleflower']", "[u'#babyshower', u'#pureandnatural']", '[]', '[]', "[u'#maskerwajahalami', u'#maskerwajahorganik', u'#maskeralami', u'#maskerwajah', u'#masker', u'#maskercharcoal']", "[u'#tailoredskincare', u'#naturalandorganic', u'#skinfood', u'#skinfoodspatherapies', u'#chamomile', u'#herbalskincare', u'#herbalfacemask', u'#homemadebeauty', u'#flowerpower']", "[u'#relaxing', u'#tea']", '[]', '[]', '[]', "[u'#repurposed', u'#fennel', u'#smelltherain', u'#soycandles', u'#madeinseattle', u'#grapefruit', u'#holisticlifestyle', u'#candles', u'#candlemaking', u'#chamomile', u'#candleshop', u'#paraffinfree', u'#lavender']", "[u'#arethahomegoing']", "[u'#getoutthere', u'#looseleaftea', u'#outdoors', u'#wellness', u'#greentea', u'#instatea', u'#teabreak', u'#herbaltea', u'#blacktea', u'#health', u'#hibiscusflower', u'#goexplorewander', u'#chamomile', u'#sprucetea', u'#teatime', u'#lovetea', u'#tea', u'#rosepetals', u'#wellbeing', u'#drinktea', u'#rosetea', u'#hibiscus', u'#teaaddict', u'#teablends', u'#chamomiletea', u'#hibiscustea', u'#tealife', u'#tealover', u'#staywild', u'#tealovers']", "[u'#crueltyfree', u'#skincare', u'#aloevera', u'#aloevera']", "[u'#lovemybody', u'#perthlocal', u'#aromaticdressing', u'#doterrablend', u'#lovemyoils', u'#lovemyfamily', u'#moisturizer', u'#doterraoilsrock', u'#copiaba', u'#healthylifestyle', u'#nightblend', u'#oilylife', u'#aromatherapyoils', u'#perthoils', u'#_houseofessence_', u'#oilblends', u'#oilseveryday', u'#oils', u'#cypress', u'#oilywayoflife', u'#doterraoils', u'#bliss', u'#doterrafamily', u'#doterrasupport', u'#romanchamomile', u'#douglasfir', u'#aromatherapy', u'#doterralove']", "[u'#igerscoffee', u'#cafehopping', u'#friday', u'#coffeeandseasons', u'#cupsinframe', u'#butfirstcoffee', u'#coffeelife', u'#weekendready', u'#coffeeshoptabletop', u'#baristadaily', u'#coffeenclothes', u'#ilovetea', u'#coffeeshopcorners', u'#happyhour', u'#coffeeplease', u'#coffeegram', u'#womenandcoffee', u'#teaandcoffee', u'#coffeeshots', u'#fridayfeels', u'#teaandseasons', u'#getcoffeebehappy', u'#teaonly', u'#morningtea', u'#coffee_inst']", '[]', "[u'#labordayweekend', u'#beer', u'#craftnotcrap', u'#laborday', u'#sandiego', u'#1', u'#craftbeer', u'#pizza', u'#farmhousestyle', u'#sandiegowineandbeerco', u'#michelada', u'#jesterking', u'#cats', u'#sandiegobeer', u'#3dayweekend', u'#beerstagram', u'#sour']", "[u'#sgfoodies', u'#sgfoodbloggers', u'#teaoftheday', u'#sgcafe', u'#sgig', u'#sgfood', u'#igsg', u'#sucreteas', u'#tea', u'#singapore', u'#sucresingapore']", "[u'#fermentation', u'#eatlocal', u'#viking', u'#medicinal', u'#brewnewb', u'#mead']", '[]', '[]', '[]', "[u'#calendula', u'#springflowers', u'#pinkrosepetals', u'#marigold', u'#chamomile', u'#jasmine', u'#herbaltea', u'#elderflower']", "[u'#tealhair', u'#alonetime', u'#stressrelief', u'#myself', u'#relaxing', u'#bluehair', u'#zombiehead', u'#manicpanic', u'#fixerupper', u'#ghosts', u'#soothing', u'#girlswithpiercings', u'#girlswithtattoos', u'#chamomiletea', u'#zombiemug', u'#behappy', u'#chamomile', u'#fixyourthoughts', u'#girlswithpugs', u'#soothethesoul', u'#arcticfoxhaircolor', u'#me', u'#ghoststories', u'#relaxmode']", "[u'#germanchamomile', u'#westlockab', u'#chamomile', u'#cleaningcompany', u'#summeressentials', u'#essentialoils']", "[u'#diy', u'#herbs', u'#charcoal', u'#relax', u'#epsomsalt', u'#himalayansalt', u'#herbaltea', u'#happyfriday', u'#holistichealing', u'#holistic', u'#wholisticmama', u'#chamomile', u'#bathsalts', u'#aloevera', u'#lavender']", "[u'#plantmagic', u'#growyourown', u'#summerlove', u'#fresh', u'#jahplants', u'#plantfolk', u'#plantinfused', u'#bewell', u'#beblessed', u'#medicine', u'#sunshine', u'#suntea', u'#dailytea', u'#drinkinfusions']", '[]', '[]', "[u'#jesterkingbeer', u'#txbeer', u'#allen', u'#troisdames', u'#frisco', u'#drinklocal', u'#plano', u'#shoplocal', u'#mckinney', u'#2']", "[u'#hairshop', u'#hairstylesforgirls', u'#perthhair', u'#goldwellcolor', u'#hairenvy', u'#colourmelt', u'#redken', u'#haircut', u'#creativecolour', u'#perthhairdresser', u'#hairdown', u'#brunette', u'#beachwaves', u'#perthsalon', u'#hairstudio', u'#hairpost', u'#gold', u'#perthisok', u'#hairstyles', u'#primer', u'#perthcreatives', u'#makeup', u'#curlsforthegirls', u'#goldwellaus', u'#hairdone', u'#pastelhair', u'#summerhair', u'#behindthechair', u'#napoleonperdis']", '[]', '[]', '[]', "[u'#labordayweekend', u'#sale', u'#amazon', u'#beautybargain', u'#desmaquillante', u'#cleanbeauty', u'#settingspray', u'#cleanmakeup', u'#oilyskin', u'#antioxidants', u'#beautyinsider', u'#skincare', u'#founditonamazon', u'#chamomile', u'#makeupremover', u'#dryskin', u'#tea', u'#wakeupandmakeup', u'#indiebeauty', u'#organicbeauty']", '[]', "[u'#germanchamomile', u'#wildchamomile', u'#chamomile', u'#pollinatorgarden', u'#manzanilla']", "[u'#teariffic', u'#cutetea', u'#positivitea', u'#communitea', u'#teaparty']", '[]', "[u'#greenbeauty', u'#noplasticpackaging', u'#organicskincare', u'#naturalskincare', u'#soaps', u'#feedyourskin', u'#healthybeauty', u'#greenbeautyentrepreneurs', u'#cleanbeauty', u'#ctorganics']", "[u'#lisianthus', u'#panicum', u'#fridayfunday', u'#passion', u'#wild', u'#fleuristeparisienne', u'#flowerstagram', u'#champetre', u'#weekend', u'#lisianthusflowers', u'#fleuriste', u'#flowers', u'#chamomile', u'#florist', u'#parisianflorist', u'#wildstyle', u'#hortensia', u'#bouquet', u'#bouquetchampetre', u'#veronique', u'#instaflower', u'#ilovemyjob', u'#parisian', u'#hydrangea', u'#greatday', u'#photography', u'#sunnyday']", '[]', '[]', "[u'#caloriecounting', u'#everythingieat', u'#mfp', u'#fooddiary', u'#weightloss', u'#intermittentfasting']", "[u'#oils', u'#mint', u'#okanagan', u'#chamomile', u'#shoplocal', u'#kelowna', u'#bathbombs', u'#colourful', u'#smellsgreat', u'#handmade', u'#fun', u'#bath']", '[]', '[]', '[]', "[u'#gentle', u'#hartscc', u'#soapswirls', u'#christmas', u'#gifts', u'#skincare', u'#allnatural', u'#handmade', u'#cranberrycove', u'#calming', u'#soap', u'#christmas']", "[u'#lushlife', u'#lushlover', u'#lushcosmetics', u'#jellybomb', u'#slimebath', u'#kidsbath', u'#mybath', u'#lushlancaster', u'#sleep', u'#chamomile', u'#bigsleepjellybomb', u'#green', u'#bathbomb', u'#turqoise', u'#lavender', u'#lush', u'#jelly', u'#blue', u'#neroli', u'#lushhaul', u'#big', u'#lushie', u'#turquoisewater', u'#bluewater', u'#jellybath', u'#tonka', u'#lushlabs', u'#bigsleep', u'#sleeytime']", "[u'#tomte', u'#appleadaykeepsthedoctoraway', u'#brooklyn', u'#chamomile', u'#newyork', u'#tea', u'#newyork']", "[u'#greenthumb', u'#gardening', u'#squashfordays', u'#discoverduchesne']", "[u'#lush', u'#vegancosmetics', u'#calamine', u'#vegetarian', u'#famous', u'#beauty', u'#lushdeutschland', u'#lushie', u'#fomo', u'#roses', u'#skincare', u'#chamomile', u'#jellymask', u'#lushcutting', u'#hydration', u'#lushblog', u'#irishmoose']", "[u'#oncall', u'#guava', u'#honeyvanilla', u'#hibiscus', u'#greentea', u'#irlife', u'#irlife']", '[]', "[u'#chamomile', u'#gin', u'#tributary']", '[]', '[]', '[]', '[]', '[]', "[u'#facemakeup', u'#hangoverprimer', u'#toofacedtuttifrutti', u'#ulta', u'#ultabeauty', u'#toofacedfoundation', u'#toofaced', u'#tuttifrutti', u'#dewyoufoundation', u'#makeup']", "[u'#cinnamonplumtea', u'#rishitea', u'#looseleaftea', u'#caffeinefree', u'#ayurvedictea', u'#turmericgingertea', u'#warming', u'#chamomiletea', u'#teatime', u'#warmingtea', u'#noleafunturned', u'#calmingtea', u'#calming', u'#organictea']", '[]', '[]', '[]', "[u'#floralarrangement', u'#organicgardening', u'#flowers', u'#flowergardening']", "[u'#germfighting', u'#frankincense', u'#friday', u'#feelgood', u'#relaxing', u'#smellgoodfeelgood', u'#feelingmyselffriday', u'#bath', u'#fmf', u'#relaxation', u'#smellgood', u'#feelingmyself', u'#chamomile', u'#aromatherapy', u'#bathbomb', u'#essentialoils', u'#lavender']", '[]', "[u'#blondehaircare', u'#brush', u'#crueltyfree', u'#hairstyles2018', u'#conditioner', u'#greyhair', u'#toner', u'#bombshell', u'#pinkvelvet', u'#hairstyling', u'#highlights', u'#philsmith', u'#hairinspo', u'#summerhair', u'#ashblonde', u'#blonde', u'#chamomile', u'#perfecthair', u'#hair', u'#begorgeous', u'#philsmithbegorgeous', u'#paddlebrush', u'#youaregorgeous']", "[u'#zerochemicalssoaps', u'#sanur', u'#nonchemicals', u'#bali', u'#jasmine', u'#naturalsoaps', u'#nonchemical', u'#ecofriendlyprodutcs', u'#gingersoap', u'#naturalshampoo', u'#zerochemicals', u'#goatmilksoap', u'#naturalhandmadeshampoo', u'#naturalsoap', u'#indonesia', u'#patchouli', u'#denpasar', u'#naturalhandmadesoap']", "[u'#everyone']", "[u'#bellapierrecosmetics', u'#makeupjunkie', u'#crueltyfree', u'#pixipretty', u'#makeupaddict', u'#essence', u'#pacificabeauty', u'#blog', u'#seraphinebotanicals', u'#essencecosmetics', u'#pixibeauty', u'#crueltyfreebeauty', u'#bellapierre', u'#thebalmcosmetics', u'#blush', u'#blogger', u'#instagram', u'#makeup', u'#natural', u'#veganmakeup', u'#pixicosmetics', u'#pixibypetra', u'#newyork', u'#naturalmakeup', u'#instablog', u'#thebalm']", "[u'#plantmedicine', u'#homegrown', u'#looseleaftea', u'#wellness', u'#energyhealing', u'#herbalremedies', u'#herbaltea', u'#sleeping', u'#relaxation', u'#herbalism', u'#sleep', u'#nightnight', u'#herbalist', u'#chamomile', u'#teatime', u'#catmint', u'#dreamstate', u'#lavender', u'#mindbodysoul', u'#nightynight', u'#night', u'#meditation', u'#skullcap', u'#teablends', u'#chamomiletea', u'#lavendertea', u'#hermeticmountain', u'#sleepwell', u'#sleepytimetea', u'#organictea']", "[u'#foodasmedicine', u'#teasofinstagram', u'#localnaturopath', u'#plantpower', u'#herbaltea', u'#herbal', u'#fertilitytea', u'#peppermint', u'#ginger', u'#scales', u'#fortheloveoftea', u'#organic', u'#herbalist', u'#elthamnaturopath', u'#chamomile', u'#phoebestea', u'#plantbaseddiet', u'#tea', u'#lemonbalm', u'#pregnant', u'#naturopath', u'#nettle', u'#timeoutfortea', u'#tealover', u'#pregnancytea', u'#homemade', u'#pregnancy']", "[u'#sweeteroffthevine', u'#pistachio', u'#food52', u'#chamomile', u'#pannacotta', u'#homemade', u'#tastecooking', u'#honey']", '[]', "[u'#topsfrestaurants', u'#thrillist', u'#eatersf', u'#newrestaurant', u'#cheflife', u'#sfrestaurants', u'#huffposttaste', u'#infatuationsf', u'#chefsfeed', u'#feedfeed', u'#sanfrancisco', u'#heritagecuisine', u'#zagat', u'#pacificnorthwest', u'#birdsongsf', u'#tastingtable', u'#infatuation', u'#eater', u'#7x7bayarea', u'#sfeats', u'#topcitybites', u'#chefsofinstagram', u'#travel']", "[u'#maskerwajahalami', u'#maskerwajahorganik', u'#maskeralami', u'#maskerwajah', u'#masker', u'#maskercharcoal']", "[u'#sopoforic', u'#sleepaids', u'#soothing', u'#relaxation', u'#asmrcrunch', u'#kitchendevilsknives', u'#powderplay', u'#asmrsoap', u'#asmrshave', u'#pumice', u'#asmrcornflour', u'#pica', u'#soothingsoundssunday', u'#asmrpowdery', u'#asmr', u'#asmrbakingsoda', u'#asmrtingles', u'#sodacrystals', u'#asmrsand', u'#asmrcornstarch', u'#asmrbabypowder', u'#mindpeace', u'#asmrcometpaste', u'#asmrchalk', u'#asmrrelax', u'#asmrsounds', u'#sodiumcarbonate', u'#asmrcrumble', u'#sleepsounds', u'#essentialoils']", '[]', '[]', "[u'#ana', u'#edrecovery', u'#recoveryisworthit', u'#recovery', u'#ed', u'#anorexia', u'#edwarrior', u'#mentalhealth', u'#recoverywin', u'#recoverforlife', u'#recoverforhappiness', u'#mentalhealthmatters', u'#bodypositive', u'#eatingdisorder', u'#nourishtoflourish', u'#keepfighting', u'#edfamily', u'#mentalhealthawareness', u'#staypositive', u'#eatingdisorderrecovery', u'#anorexiarecovery', u'#bodytransformation', u'#beatanorexia', u'#recover', u'#eatittobeatit', u'#edsoldier', u'#anorexianervosa', u'#recoveryispossible', u'#edfighter']", "[u'#friday', u'#brooklyn', u'#wellness', u'#tealife', u'#chamomile', u'#williamsburg', u'#guthealth', u'#tea', u'#relaxation', u'#lavender']", "[u'#tealove', u'#locallymade', u'#igerslynchburg', u'#wellness', u'#sipgoodkarma', u'#lyh', u'#unplug', u'#herbal', u'#healthy', u'#locallynchburg', u'#healthylifestyle', u'#goodkarmatea', u'#foodismedicine', u'#organic', u'#lynchburgva', u'#urbanteahouse', u'#chamomile', u'#lynchburg', u'#ourlynchburg', u'#instaherbs', u'#healthyliving', u'#tea', u'#organictea']", '[]', "[u'#reviews']", '[]', '[]', '[]', '[]', '[]', '[]', '[]', "[u'#chamomile', u'#cupcakes', u'#baker', u'#tea']", "[u'#labordayweekend', u'#sale', u'#amazon', u'#beautybargain', u'#desmaquillante', u'#cleanbeauty', u'#settingspray', u'#cleanmakeup', u'#oilyskin', u'#beautyinsider', u'#antioxidants', u'#founditonamazon', u'#skincare', u'#chamomile', u'#makeupremover', u'#dryskin', u'#tea', u'#wakeupandmakeup', u'#indiebeauty', u'#organicbeauty', u'#facetea']", '[]', '[]', '[]', '[]', '[]', '[]', '[]', "[u'#mildmind', u'#sunburn', u'#soothingcream', u'#mildmindsoothingcreme', u'#vitamine', u'#moisturizer', u'#moisturizingcream', u'#natural', u'#sheabutter', u'#antioxidant', u'#arganoil', u'#\\u7f8e\\u7f8e', u'#naturalcream', u'#chamomile', u'#cool', u'#provitaminb5', u'#aloevera', u'#cooling', u'#chamomile']", "[u'#tanning', u'#moisturizer', u'#divineglow', u'#nanaimotanning']", "[u'#mentalhealthawareness', u'#anxietyblogger', u'#anxietyblog', u'#bloggersofinstagram', u'#mentalhealth', u'#100daysofdoingitanyway', u'#anxious', u'#herbaltea', u'#writing', u'#blogger', u'#letstalkaboutmentalhealth', u'#anxiety', u'#writersofinstagram', u'#writer', u'#chamomiletea', u'#day58', u'#tea', u'#blog', u'#anxietydisorder', u'#day58']", '[]', "[u'#chamomile', u'#lavender', u'#chamomile']", '[]', '[]', '[]', "[u'#daveshealthandnutritionwestjordan', u'#teatime\\u2615', u'#instatea', u'#favoriteherbaltea', u'#herbaltea', u'#herbaltealovers', u'#daveshealthandnutrition', u'#herbalteas', u'#loveherbaltea', u'#daveshealthandnutritionslc', u'#herbalteablends', u'#daveshealthutah', u'#daveshealth', u'#ilovetea', u'#herbalteatime', u'#herbalteablend', u'#favoritetea', u'#drinkherbaltea', u'#healthandwellness', u'#daveshealthutah', u'#teatime', u'#daveshealthandnutrition']", "[u'#naturalhealth', u'#naturalproducts', u'#wellnessjourney', u'#fsj', u'#babyline', u'#musthave', u'#doterramom', u'#naturalsolutions', u'#getyours', u'#healthandwellbeing', u'#naturalbabies', u'#babyessentials', u'#doterrababy', u'#fsjmom']", '[]', '[]', "[u'#skin', u'#inflammation', u'#chamomile', u'#colds']", '[]', "[u'#plantbased', u'#plantbasedlifestyle', u'#veganfit', u'#veganism', u'#vegangirl', u'#veganbodybuilding', u'#vegangains', u'#veganbeauty', u'#veganfriendly', u'#vegansofig', u'#plantbaseddiet', u'#veganbreakfast', u'#veganathlete', u'#veganvibes', u'#veganfoodporn', u'#vegans', u'#vegan', u'#veganrecipes', u'#plantbasedfuel', u'#veganfitness', u'#veganfoodie', u'#veganlife', u'#plantbasedfoods', u'#veganfood', u'#plantbasedchef', u'#veganfortheanimals', u'#veganaf', u'#shesplantbased', u'#plantpowered', u'#plantbasedaf']", "[u'#scent', u'#fragrance', u'#ayurveda', u'#jasmine', u'#ayu', u'#beauty', u'#tulsi', u'#sandalwood', u'#rose', u'#perfume', u'#hydrate', u'#ayuoerfumeoils', u'#rosegeranium', u'#lavender']", "[u'#scentsybyjazzit09', u'#fragrance', u'#decor', u'#scentsyau']", "[u'#wholefoods', u'#bestfacialsever', u'#brooklyn', u'#hairstyles', u'#urbanoutfitters', u'#skincareroutine', u'#walgreens', u'#essencestreetstyleblockparty', u'#brooklynblackbusiness', u'#selfcare', u'#selfie', u'#naturalskincare', u'#allskintypes', u'#handmadeskincare', u'#skincareblogger', u'#brooklynstylist', u'#blackskincareproducts']", '[]', '[]', '[]', "[u'#relaxingnight', u'#luxurycandles', u'#allnaturalbeauty', u'#sleepaid', u'#essentialoils', u'#itstheweekend']", '[]', '[]', "[u'#chakrahealing', u'#cruletyfreecosmetics', u'#madeinmelbourne', u'#smell', u'#love', u'#crystal', u'#bepresent', u'#calm', u'#essentailoils', u'#digestivesupport', u'#rosequartz', u'#chakras', u'#supportive', u'#anxietysupport', u'#clearquartz', u'#handmadecosmetics', u'#massage', u'#grounding', u'#migraine', u'#rollon', u'#hormonalimbalance', u'#reflexology', u'#pressurepoints', u'#melbournewellness', u'#crystalinfused', u'#gems', u'#blackonyx', u'#reflexologymassage', u'#essentialoilswork', u'#naturalperfume']", "[u'#donjulio', u'#drumshambo', u'#mixology', u'#homemadesyrup', u'#shrubcocktails', u'#cheers', u'#bitters', u'#cocktails']", '[]', '[]', "[u'#holistic', u'#natural', u'#kidsandoils', u'#nootc', u'#doterramom', u'#lotion', u'#wash', u'#diapercream', u'#oilbaby', u'#doterrababy', u'#oilersanonymousmke', u'#healthy']", '[]', '[]', "[u'#makeyourskinsmile', u'#eastmidbloggers', u'#camomile', u'#tbsstar', u'#makeupremover', u'#iworkforthebodyshop', u'#eastmidlandsoutlet', u'#cleansing', u'#thebodyshop']", "[u'#relax', u'#chamomiletea', u'#flowertea', u'#yuanjie', u'#lavendertea', u'#chamomile', u'#teatime', u'#homemade', u'#lavender', u'#withhoney']", "[u'#lush', u'#vegancosmetics', u'#calamine', u'#vegetarian', u'#famous', u'#beauty', u'#lushdeutschland', u'#lushie', u'#fomo', u'#roses', u'#skincare', u'#chamomile', u'#jellymask', u'#lushcutting', u'#hydration', u'#lushblog', u'#irishmoose']", "[u'#brow', u'#follow', u'#f4f', u'#passion', u'#soulblooming', u'#love', u'#anastasiabeverlyhills', u'#it', u'#my', u'#eyeliner', u'#likeforlike', u'#clinique', u'#shine', u'#maybelline', u'#like', u'#wibo', u'#hobby', u'#beauty', u'#makeup', u'#eyebrow', u'#l4l', u'#nabla', u'#followme', u'#world', u'#polishgirl', u'#like4like', u'#glitter', u'#me', u'#eye']", '[]', '[]', "[u'#naturalhealth', u'#teethingsucks', u'#essentialoilscanada', u'#healthyhome', u'#healthymomma', u'#oils', u'#essentialoilscochrane', u'#d\\u014dterra', u'#natural', u'#naturalremedies', u'#healthyfamily', u'#doterra', u'#cochrane', u'#essentialoils']", "[u'#witchesofinstagram', u'#tarottea', u'#witchcraft', u'#handmadetea', u'#thesun', u'#tarot', u'#thewytchofthenorth']", "[u'#fortlauderdalebeach', u'#spalife', u'#emeraldcoast', u'#florida_insta', u'#wellness', u'#luxuryhotel', u'#resorts', u'#sunshinestate', u'#hotel', u'#lifestyle', u'#letsgosomewhere', u'#homeawayfromhome', u'#traveladdict', u'#visitflorida', u'#oceanfront', u'#leisure', u'#floridalocal', u'#hotellife', u'#voyage', u'#spatember', u'#atlanticocean', u'#beach', u'#beautifulhotels', u'#deals', u'#thepreferredlife', u'#spaatlantic', u'#beautifuldestinations', u'#stayatlantic', u'#florida', u'#spaatlantic', u'#stayatlantic', u'#spatember']", '[]', "[u'#spa', u'#gaytravel', u'#discover', u'#spatember', u'#hotel', u'#beach']", '[]', "[u'#healthyhair', u'#lighthair', u'#wannabeblondeagain', u'#blond', u'#love', u'#diyhair', u'#flowers', u'#pretty', u'#blonde', u'#dyedhair', u'#chamomile', u'#hair', u'#blondehair', u'#shampoo', u'#blondegirl', u'#dyedhairproblems', u'#hairstyle', u'#shower', u'#hairproducts', u'#beauty', u'#salonathome', u'#highlights', u'#blondechick', u'#wannabeblonde', u'#beautyblog', u'#blondepower', u'#naturalblonde']", "[u'#problemskin', u'#skin', u'#acne', u'#austinwomeninbusiness', u'#facemask', u'#oilyskinsolution', u'#herbsforhealth', u'#naturalingredients', u'#detox', u'#esthetician', u'#herbalist', u'#skincare', u'#chamomile', u'#herbalskincare', u'#fullcircleatx', u'#atxlife', u'#modvellum', u'#manzanilla', u'#healthandwellness', u'#modvellum']", "[u'#childrensauthorsofinstagram', u'#mummyblogger', u'#mumpreneurs', u'#socialmethodsociety', u'#authorillustrator', u'#childrensbooks', u'#booksforkids', u'#childrensauthor', u'#readingnook', u'#childrensauthors', u'#booksforchildren', u'#childrensauthorandillustrator', u'#mumswithhustle', u'#authorsofinstagram', u'#liptember', u'#royalalbertchinateacup', u'#bookswithmeaning', u'#readingtime', u'#authorlife', u'#royalalbert']", '[]', "[u'#nightkombucha', u'#melbournerestaurant', u'#hibiscus', u'#vanilla', u'#silvercap', u'#twoboysbrewkombucha', u'#chamomile', u'#kombucha', u'#frenchkiss', u'#melbournebars', u'#lavender']", "[u'#teamiambassador', u'#facialoil', u'#smellgoods', u'#summer', u'#teamiloyalty', u'#laborday', u'#beauty', u'#detox', u'#repairoil', u'#teamiblends', u'#skincare', u'#antiaging', u'#chamomile', u'#teamirepair', u'#teamilaborday', u'#thankyouteami', u'#tea', u'#teamilabordaysale', u'#sopretty']", '[]', '[]', '[]', "[u'#freeshipping', u'#shahalam', u'#codshahalam', u'#eczemasalve', u'#triedandtested', u'#babybalm', u'#rescuebalm', u'#homemade', u'#bukanproductsampah']", "[u'#stamfordct', u'#niceweather', u'#chamomile', u'#niceweather', u'#stamfordct']", "[u'#botanicals', u'#diageoreserveteam', u'#gibson', u'#lime', u'#tanqueray', u'#orange', u'#licorice', u'#grapefruit', u'#juniper', u'#chamomile', u'#tanqueray10', u'#foodpairing', u'#martini', u'#oysters', u'#seafood', u'#cocktails', u'#coriander', u'#angelicaroot']", '[]', '[]', '[]', "[u'#calendula', u'#flowers', u'#chamomile', u'#ointment', u'#lavender']", "[u'#sensitiveskin', u'#deborahmitchell', u'#comingsoon', u'#acne', u'#facialwipes', u'#rosacea', u'#new', u'#ellajanewipes', u'#heaven', u'#organicskincare', u'#chamomile', u'#organicbeauty', u'#heavenskincare', u'#newproduct']", "[u'#loveyourskin', u'#specialorder', u'#coastsalishsoaps', u'#specialorder', u'#coastsalishsoaps', u'#loveyourskin']", '[]', '[]', '[]', "[u'#besthubbyever', u'#lovehim', u'#relaxtime', u'#luckygirl', u'#firstbathinthenewhouse']", "[u'#awesomefood', u'#eatnatural', u'#gardenfun', u'#chamomile', u'#purplesnowpeas', u'#gardening', u'#gardencrazy', u'#gardenlife', u'#freshfromtheearth', u'#aussiebackyard', u'#purplepeas']", "[u'#scoobysnacks', u'#chamomile', u'#nutella']", "[u'#maskerwajahalami', u'#maskerwajahorganik', u'#maskeralami', u'#maskerwajah', u'#masker', u'#maskercharcoal']", "[u'#browsonfleek', u'#lyconretail', u'#beautiful', u'#\\U0001f4f7', u'#beautybasics', u'#love', u'#brows', u'#beauty', u'#glow', u'#selfcare', u'#waxing', u'#spa', u'#oilfree', u'#moisturiser', u'#healthyskin', u'#hairremoval', u'#lycon', u'#skincare', u'#cosmetics', u'#antiaging', u'#australian', u'#wax', u'#bblogger']", "[u'#urbanfoodgardening', u'#homegrown', u'#plantmedicine', u'#herbalmedicine', u'#organicgardening', u'#herbalremedies', u'#urbanfarming', u'#growsomethinggreen', u'#chickswithplants', u'#herbalism', u'#foodismedicine', u'#naturesmedicine', u'#growfoodnotlawns', u'#herbalist', u'#raisedbeds', u'#epicgardening', u'#patiogardening', u'#permaculture', u'#homesteading', u'#allotmentlife', u'#communitygarden', u'#ediblelandscapes', u'#greenthumbs', u'#seedstarting', u'#urbanhomesteading', u'#healingherbs', u'#botanicalmedicine', u'#foodforest', u'#thankafarmer', u'#squarefootgardening']", '[]', "[u'#timeforadrink', u'#wellness', u'#allnatural', u'#makeinindia', u'#herbaltea', u'#instahealthy', u'#herbal', u'#cupofbold', u'#healthy', u'#healthylifestyle', u'#natural', u'#syk', u'#tisane', u'#igers', u'#madeinindia', u'#fridaymood', u'#instagood', u'#sleepeasy', u'#weekendvibes', u'#syktisane', u'#brew', u'#sleepeasy', u'#cupofbold']", '[]', '[]', '[]', "[u'#gentle', u'#sensitiveskin', u'#baby', u'#babyproducts', u'#backinstock', u'#kids', u'#natural', u'#babycare', u'#soexciting', u'#pure', u'#healthyliving', u'#doterrababy', u'#essentialoils', u'#calming', u'#doterraessentialoils']", "[u'#art', u'#artwall', u'#honeyimhome', u'#weed', u'#latesummer', u'#flowers', u'#chamomile', u'#myhome', u'#home', u'#homeoffice', u'#windowsill']", "[u'#lushlife', u'#vegan', u'#dreams', u'#shower', u'#bergamot', u'#lushhaul', u'#elderberry', u'#soap', u'#bodylotion', u'#lushie', u'#queerbeautywizard', u'#respectyourelders', u'#qbw', u'#rain', u'#yyj', u'#plum', u'#banana', u'#chamomile', u'#skincare', u'#lavender']", '[]', '[]', '[]', "[u'#tehherbal', u'#teh', u'#1000flowers', u'#tehbunga', u'#herbal', u'#driedflower', u'#rose', u'#kpack', u'#jualteh', u'#chamomile', u'#premium', u'#tea', u'#lavender', u'#driedleaves', u'#bungakering', u'#tehkrisan', u'#krisan', u'#chrysanthemum', u'#alami', u'#samarinda', u'#</t>
  </si>
  <si>
    <t>["[u'http://pbs.twimg.com/media/Dl71nqpVAAEFSNp.jpg']", '[]', '[]', '[]', '[]', "[u'http://pbs.twimg.com/media/DiJVUPEWAAAZZDI.jpg']", '[]', "[u'https://scontent.cdninstagram.com/vp/600902ea68edbe879746a8149729e5dd/5C317DC5/t51.2885-15/sh0.08/e35/s640x640/39348161_706689929682491_5887274297268895744_n.jpg?_nc_eui2=AeH6SWzUCYEp7tszVgVkatA1jRzwnep4vsekoV_AHRhvYRI3jZegEYhJWv7BY4oyAnfnKjw8TQiw9TeIPTA7-lhU']", "[u'https://scontent.cdninstagram.com/vp/55bf3b4afb577c8243968ea20752cdfb/5C18A819/t51.2885-15/sh0.08/e35/s640x640/39850969_1079022715585111_8323208000407863296_n.jpg']", "[u'https://scontent.cdninstagram.com/vp/679300a7f4fc621482f53b4b4c18c384/5C3BACFF/t51.2885-15/sh0.08/e35/s640x640/39946395_257589711537930_4605330931413155840_n.jpg']", "[u'https://scontent.cdninstagram.com/vp/f5b19f585e322a00757cbac004157853/5C30D87E/t51.2885-15/sh0.08/e35/s640x640/39356460_314702569079379_4345068707983130624_n.jpg']", "[u'https://scontent.cdninstagram.com/vp/4a5a027e26f61c00db2a39858b0cfcb6/5C1DA312/t51.2885-15/sh0.08/e35/p640x640/40205036_2086796834915951_4832978251234148352_n.jpg']", "[u'https://scontent.cdninstagram.com/vp/316d7f24e0962996f48f510a48bf86e4/5C2AA1AA/t51.2885-15/sh0.08/e35/s640x640/39763860_260425884586862_8106309222792167424_n.jpg']", '[]', "[u'https://scontent.cdninstagram.com/vp/d0e029a72f377a87c8dfdbe153a2abf7/5C1DE1A4/t51.2885-15/sh0.08/e35/s640x640/39725028_1781475141950904_2937383364251754647_n.jpg']", '[]', "[u'https://scontent.cdninstagram.com/vp/b1b85fbad027ec4a39f377faaca8d49a/5C3AE7BE/t51.2885-15/sh0.08/e35/s640x640/39887332_2022422234735847_3297665277004611584_n.jpg']", "[u'https://scontent.cdninstagram.com/vp/11c3f80f9b623a5c1f0ebaf9a090b912/5C18FE74/t51.2885-15/sh0.08/e35/s640x640/39268442_2087831321530552_3064209430527606784_n.jpg']", "[u'https://scontent.cdninstagram.com/vp/1b085a3482ef73587d5f4cddca7bed2a/5C39DAC3/t51.2885-15/sh0.08/e35/p640x640/39329731_2170010483318529_6398088978418892800_n.jpg']", '[]', '[]', '[]', "[u'https://scontent.cdninstagram.com/vp/34f0248f4b017096e7c353d6fe1e2a8b/5C3BAC15/t51.2885-15/sh0.08/e35/s640x640/37508072_2133751803503104_8420441984065339392_n.jpg']", "[u'http://pbs.twimg.com/media/DiEPpGGUEAASGBR.jpg']", '[]', "[u'https://scontent.cdninstagram.com/vp/48057049771f1ea0dd170035656b7ac5/5C19280B/t51.2885-15/sh0.08/e35/s640x640/39687769_231698017700561_1655566487944953856_n.jpg']", '[]', "[u'http://pbs.twimg.com/media/DidvktnXkAAA2fo.jpg']", "[u'https://scontent.cdninstagram.com/vp/18af1d395461405a2822425bdbb788ca/5C2BEFB9/t51.2885-15/sh0.08/e35/s640x640/40024907_2056067654427848_691038054420316160_n.jpg']", "[u'https://scontent.cdninstagram.com/vp/b61312dca3f4bba54b6d123d9be564f1/5C20894E/t51.2885-15/sh0.08/e35/s640x640/39352802_234498757234590_6374109390026309632_n.jpg']", "[u'https://scontent.cdninstagram.com/vp/2c8be5609086cc8439dcbad82f926034/5C2F1FB3/t51.2885-15/sh0.08/e35/s640x640/39607181_689349244769419_5689389348462526464_n.jpg']", '[]', "[u'https://78.media.tumblr.com/632742efa6271bbe6388cf481cc8862c/tumblr_olyco971Im1rbud4zo1_500.gif', u'https://78.media.tumblr.com/7516bc1e1aa66fcc3aec3d7af2ca5f57/tumblr_ovyx6bdc6l1u9ooogo1_640.gif']", "[u'https://scontent.cdninstagram.com/vp/f7e3d92e70522b7e7a09b1a8fb66fdce/5C2D31F2/t51.2885-15/sh0.08/e35/p640x640/39158981_541772806261677_2382008112405020672_n.jpg']", "[u'http://pbs.twimg.com/media/DiEPpGGUEAASGBR.jpg']", "[u'https://scontent.cdninstagram.com/vp/0f816ba90e86e85569a96f104127bb31/5C01D45C/t51.2885-15/sh0.08/e35/s640x640/39715835_287930052002379_3776748400469344256_n.jpg']", "[u'https://scontent.cdninstagram.com/vp/7477e68064b47c43183e5b769ed3030f/5B8BAB46/t51.2885-15/e15/s640x640/37138459_1002639626607262_6673197112789827584_n.jpg']", "[u'https://scontent.cdninstagram.com/vp/a169d13d407d5107031873db8c295662/5C1EC499/t51.2885-15/sh0.08/e35/s640x640/40170564_327399378028891_186394936331993088_n.jpg']", "[u'https://scontent.cdninstagram.com/vp/0b8af41e7272d806178dc3163868e6c2/5C2B2141/t51.2885-15/sh0.08/e35/s640x640/39687779_231603200853278_4691115459972431872_n.jpg']", "[u'https://scontent.cdninstagram.com/vp/5accb6548d9df11767ba599abeb0a0cc/5C1CC734/t51.2885-15/sh0.08/e35/s640x640/39639270_2159762314296111_6499566780606840832_n.jpg']", '[]', "[u'http://pbs.twimg.com/media/DiEQccJUEAA5es3.jpg']", '[]', "[u'https://scontent.cdninstagram.com/vp/6949af8a8a8602680abb90bcf5617f79/5C2353F2/t51.2885-15/sh0.08/e35/s640x640/39978477_235739083780018_3187535430702596096_n.jpg?_nc_eui2=AeFbF5aTewggyHEb_EarjkMRFywGei3vwM6TEzY8LvovId47lrbIRSGDsPb9mJRgVPZjBGuyz9_7fs68Qd2iBD1l']", '[]', "[u'https://scontent.cdninstagram.com/vp/e483098f84dfd6ee0cb2091c51f5673c/5C3ACEA4/t51.2885-15/sh0.08/e35/s640x640/40352265_235220770505009_8754081967105900544_n.jpg']", "[u'https://scontent.cdninstagram.com/vp/7617d0e6747a5cfd1b6fb931228f7238/5B8BE4D8/t51.2885-15/e15/39602790_242083599836446_8303840593257420192_n.jpg']", '[]', "[u'http://pbs.twimg.com/media/Dl59isaX0AAJxd0.jpg']", "[u'https://scontent.cdninstagram.com/vp/b3fff8c2115559d075579e3c0b9a8cbb/5C2FB6FE/t51.2885-15/sh0.08/e35/s640x640/39348165_254555558730491_1850000555083038720_n.jpg']", '[]', '[]', "[u'http://pbs.twimg.com/media/DiJkAPPV4AIQQfS.jpg']", '[]', '[]', '[]', '[]', "[u'http://pbs.twimg.com/media/DidvktnXkAAA2fo.jpg']", "[u'https://scontent.cdninstagram.com/vp/64996a4f6511d9961ae86d5c77679425/5B8AE3BB/t51.2885-15/sh0.08/e35/s640x640/39322769_238078380150323_2267232425748725760_n.jpg']", '[]', "[u'https://scontent.cdninstagram.com/vp/7501200e109ad6fa592f6636f5cd4ac0/5C29B76D/t51.2885-15/e35/39744552_736882133354462_612409508311859200_n.jpg']", '[]', "[u'http://pbs.twimg.com/tweet_video_thumb/Dl42WbFUcAU1r0U.jpg']", "[u'https://scontent.cdninstagram.com/vp/9c327dfffb46daad9f620a5e81880e52/5B8AE6AC/t51.2885-15/e15/s640x640/39356491_291979761416588_3462146207860654080_n.jpg']", "[u'https://scontent.cdninstagram.com/vp/6f59ca83b870ce799b3111d9b688cce5/5C182BF3/t51.2885-15/sh0.08/e35/p640x640/40524577_1829935677062046_6816389054695735296_n.jpg']", "[u'https://scontent.cdninstagram.com/vp/a0d9e50e291cfae74d7bc55466522deb/5C33B01A/t51.2885-15/sh0.08/e35/s640x640/39578069_978504155690980_7762377170965495808_n.jpg']", '[]', '[]', "[u'https://scontent.cdninstagram.com/vp/7a2c7e405048a1b3cb9a91986958643b/5C24E800/t51.2885-15/sh0.08/e35/s640x640/39215063_553687945049640_139211250251857920_n.jpg']", "[u'https://scontent.cdninstagram.com/vp/a8ed4ec3412048cc782c185cd2c37cab/5C338197/t51.2885-15/sh0.08/e35/s640x640/39351986_1999474623683325_8172374903660478464_n.jpg']", "[u'https://scontent.cdninstagram.com/vp/7f0d77489317010e7c9f26a218a0ba90/5C18DD99/t51.2885-15/sh0.08/e35/s640x640/39609742_237562466930966_8232368432780148736_n.jpg']", "[u'http://pbs.twimg.com/media/DiJVUPEWAAAZZDI.jpg']", '[]', '[]', "[u'https://scontent.cdninstagram.com/vp/236be746a383dfe99e82c455ad6ad703/5C2683C3/t51.2885-15/sh0.08/e35/s640x640/39392947_319466901955831_5852028992479035392_n.jpg']", '[]', "[u'https://scontent.cdninstagram.com/vp/fd62a07dd70843efb92f40fe5fcc6b0f/5C2D2642/t51.2885-15/sh0.08/e35/s640x640/40242189_1887840644597797_166541745993964317_n.jpg']", "[u'https://scontent.cdninstagram.com/vp/b560ebd9ebc2783facd2d0a37cea16a8/5BFF665C/t51.2885-15/sh0.08/e35/s640x640/39494140_2389581324388770_1402338965679243264_n.jpg']", "[u'https://scontent.cdninstagram.com/vp/44550914668f395701f714a1afca4e92/5C2511F4/t51.2885-15/sh0.08/e35/s640x640/40057410_2136279826660737_2508642988975853494_n.jpg']", "[u'https://scontent.cdninstagram.com/vp/b3fe7554ca8cade32ffe220294dda93f/5C2CF757/t51.2885-15/sh0.08/e35/p640x640/39639276_473192116506190_4789913902647345152_n.jpg']", "[u'http://pbs.twimg.com/media/DidvktnXkAAA2fo.jpg']", "[u'https://scontent.cdninstagram.com/vp/04a48cce34b1331ec690f43bbeb87cc7/5C1A978B/t51.2885-15/sh0.08/e35/s640x640/39356531_228196487877374_8458232529424482304_n.jpg']", "[u'https://scontent.cdninstagram.com/vp/fbd9129bedd2e78bdc3730f1bbfb5081/5C34D0BF/t51.2885-15/sh0.08/e35/s640x640/39614233_2094651930786283_8679646490194345984_n.jpg']", "[u'https://scontent.cdninstagram.com/vp/403e1c5dfcfb752a9bacd681f0d092d3/5C1D8751/t51.2885-15/sh0.08/e35/s640x640/40121490_288917725034165_935607974884278272_n.jpg']", '[]', "[u'http://pbs.twimg.com/media/DiJVUPEWAAAZZDI.jpg']", '[]', "[u'https://scontent.cdninstagram.com/vp/c565c6e72ba03bb3fe1eed1cb5224e11/5C3A7094/t51.2885-15/e35/39410891_302268887024432_5143911927591731200_n.jpg']", "[u'https://scontent.cdninstagram.com/vp/d177c882c86cab9418f1e60062a4152c/5C359572/t51.2885-15/sh0.08/e35/s640x640/39338365_267316487325784_1394403365059821568_n.jpg']", "[u'https://scontent.cdninstagram.com/vp/d832f1b338c6debe62d1772ae3e98439/5C3359EE/t51.2885-15/sh0.08/e35/s640x640/39914468_2267283253558216_2139560116238680064_n.jpg']", "[u'https://scontent.cdninstagram.com/vp/ca1033f971223a273e53a5f50edde78f/5C23A5B5/t51.2885-15/sh0.08/e35/p640x640/39410873_246521532719287_2661773112311283712_n.jpg']", "[u'https://scontent.cdninstagram.com/vp/cbb7ac6aeaf841cbc3f9a9229b78d2d1/5C3A46E3/t51.2885-15/sh0.08/e35/p640x640/40038731_192607848180842_7097774081906311168_n.jpg']", '[]', "[u'http://pbs.twimg.com/media/DiEQccJUEAA5es3.jpg']", "[u'https://scontent.cdninstagram.com/vp/f43114f554ceb7e57e7c47d138d34827/5C2566F1/t51.2885-15/sh0.08/e35/s640x640/40194123_2167399403516391_8255930103674961920_n.jpg']", "[u'https://scontent.cdninstagram.com/vp/a0bbf6676c8c4740941aa2ea14c86509/5C217195/t51.2885-15/sh0.08/e35/s640x640/40251204_1949347718467104_6025753191172276224_n.jpg']", '[]', "[u'http://pbs.twimg.com/media/DidvktnXkAAA2fo.jpg']", '[]', "[u'https://scontent.cdninstagram.com/vp/6a463e42f4e7f67c9d507b640bb81683/5C16BA01/t51.2885-15/sh0.08/e35/s640x640/39747146_1909740739320074_5635526545855479808_n.jpg']", '[]', "[u'https://scontent.cdninstagram.com/vp/8aad4f006bb8705faf1d5201555b8be9/5C160E9B/t51.2885-15/sh0.08/e35/s640x640/39494074_725856364430301_856619523401318400_n.jpg']", '[]', '[]', "[u'https://scontent.cdninstagram.com/vp/90368929cbe25ddfbd59218fc4f959e4/5C2B0A58/t51.2885-15/sh0.08/e35/s640x640/39525742_203377263708532_5845001631413829632_n.jpg']", "[u'https://scontent.cdninstagram.com/vp/ab077c724f1dafc6c8f943b560f8f5b5/5C2DD17A/t51.2885-15/sh0.08/e35/p640x640/40640765_1974497152616091_5492569216538116096_n.jpg']", '[]', '[]', "[u'https://scontent.cdninstagram.com/vp/844074802eaa9746ec40a144c1d4bda7/5C1E6D05/t51.2885-15/sh0.08/e35/s640x640/39966038_311276676319500_2792142029923024896_n.jpg']", "[u'https://scontent.cdninstagram.com/vp/b494e75fd1bc2473db1d22dc1479990f/5B8AA623/t51.2885-15/e15/p640x640/39945112_936047746583544_5195518772856750080_n.jpg']", "[u'http://pbs.twimg.com/media/DiEQccJUEAA5es3.jpg']", '[]', '[]', "[u'https://scontent.cdninstagram.com/vp/462a02f8698501be4cc90c78d9333d10/5C258F4D/t51.2885-15/sh0.08/e35/p640x640/40409327_316197862267630_111850693668634624_n.jpg']", "[u'https://scontent.cdninstagram.com/vp/6598d9b5d8ed0488d36d0f54e4937d84/5C381479/t51.2885-15/sh0.08/e35/s640x640/39756324_1878853362207557_526831855442329600_n.jpg']", "[u'https://scontent.cdninstagram.com/vp/0ec3dd6817e4db2106905fda093ed082/5C324194/t51.2885-15/sh0.08/e35/s640x640/40343100_754448201561058_8386593411230072832_n.jpg']", "[u'https://scontent.cdninstagram.com/vp/e4be9c13cca2a87c5749c025f8685e0e/5C2FD70C/t51.2885-15/sh0.08/e35/s640x640/39493995_273504660149811_7756453032379809792_n.jpg']", "[u'https://scontent.cdninstagram.com/vp/c57c9edb61c69e772ba5328efd3b5b38/5B8B744D/t51.2885-15/e15/s640x640/40382225_1120865574739312_3184333609892839424_n.jpg']", "[u'https://scontent.cdninstagram.com/vp/5c75785108b652b0ed057cd6387e6db6/5C33E09B/t51.2885-15/sh0.08/e35/p640x640/39525717_2041803015863849_2290552775316078592_n.jpg']", '[]', "[u'https://scontent.cdninstagram.com/vp/4b9323842c62e4a98b6939ded1a937f9/5C2B0994/t51.2885-15/sh0.08/e35/s640x640/37563339_334631637274794_4008414890556391424_n.jpg']", '[]', "[u'http://pbs.twimg.com/media/DiJVUPEWAAAZZDI.jpg']", "[u'http://pbs.twimg.com/media/DidvktnXkAAA2fo.jpg']", '[]', '[]', "[u'https://scontent.cdninstagram.com/vp/e371536d2541a94bf04834ae621814aa/5C1C554F/t51.2885-15/sh0.08/e35/s640x640/39384490_2170450043244544_6729688418202157056_n.jpg']", "[u'https://scontent.cdninstagram.com/vp/acd56a3e92e6cc78f410b616eae40100/5C00A097/t51.2885-15/sh0.08/e35/s640x640/39401525_2196199210616971_3207337270046621696_n.jpg']", '[]', '[]', '[]', "[u'https://scontent.cdninstagram.com/vp/bc55f2ad0b69346899feb49118a67cfa/5C2C15FB/t51.2885-15/sh0.08/e35/s640x640/39724088_313841385833302_4276389608234680320_n.jpg']", "[u'https://scontent.cdninstagram.com/vp/ce447124e2d43d70763a804fdb573ae3/5C170EE1/t51.2885-15/sh0.08/e35/s640x640/39915879_223691005160826_4820345060199497728_n.jpg']", '[]', "[u'https://scontent.cdninstagram.com/vp/eeb355105e78a8fea06f08205d447572/5C249548/t51.2885-15/sh0.08/e35/p640x640/39917653_274708843365161_6986949593363644416_n.jpg']", "[u'https://scontent.cdninstagram.com/vp/a6492352060a47c8910734d398d535e4/5C2906C8/t51.2885-15/sh0.08/e35/s640x640/40275872_320323661859016_7796971234159230976_n.jpg']", '[]', "[u'https://scontent.cdninstagram.com/vp/0c07f05c885f6c34eef4f86ad840482d/5C31FF98/t51.2885-15/sh0.08/e35/s640x640/39352523_2063496037298962_6742747365049892864_n.jpg']", "[u'https://scontent.cdninstagram.com/vp/72cfa692aec89b6de1b83ebef7b9dc45/5C163EB0/t51.2885-15/sh0.08/e35/s640x640/39245172_1938270216195069_7722449810657116160_n.jpg']", "[u'https://scontent.cdninstagram.com/vp/87798b583659611750271040bbc6242e/5C25EB05/t51.2885-15/sh0.08/e35/p640x640/37508242_757433301298943_7345891963184349184_n.jpg']", "[u'https://scontent.cdninstagram.com/vp/1092b9ebad2026836f3fbd6230626ea4/5C240703/t51.2885-15/sh0.08/e35/p640x640/37508005_317413095659703_1383450464868184319_n.jpg']", '[]', "[u'https://scontent.cdninstagram.com/vp/3257bf4d4a14fdde4435c3555279169a/5C2DEE9A/t51.2885-15/sh0.08/e35/s640x640/39883014_2170751429847824_3510349003780784128_n.jpg']", "[u'https://scontent.cdninstagram.com/vp/695229fa9801d38f621da98a9f998b33/5C1CB18C/t51.2885-15/sh0.08/e35/s640x640/39610663_1926289340999084_8374319674598359040_n.jpg']", "[u'https://scontent.cdninstagram.com/vp/f9e506499e892f0dda2f37fb6c2d9047/5B8C793A/t51.2885-15/e15/39882968_985527504960486_5295348415119630421_n.jpg']", "[u'http://pbs.twimg.com/media/DidvktnXkAAA2fo.jpg']", '[]', "[u'https://scontent.cdninstagram.com/vp/23a100d995c3a37c122e9faf928c18cd/5C2AFFAF/t51.2885-15/sh0.08/e35/s640x640/39595522_465820887230171_9119299700757889024_n.jpg']", "[u'https://scontent.cdninstagram.com/vp/d6d9c640137d53c26c9e2daf1f8826f9/5C328CA6/t51.2885-15/sh0.08/e35/s640x640/40322303_282604079016247_2318478425041403904_n.jpg']", "[u'https://scontent.cdninstagram.com/vp/05171111e7730573de2ef9f31e30d7b9/5C16556E/t51.2885-15/sh0.08/e35/s640x640/39486376_231497234190122_490367836502360064_n.jpg']", '[]', "[u'http://pbs.twimg.com/media/Dl6Y1dGWsAEd1K_.jpg']", "[u'http://pbs.twimg.com/media/Dl7Ty5lW0AIa6nH.jpg']", '[]', '[]', '[]', '[]', "[u'https://78.media.tumblr.com/4c2c134278e1e919e777fded055bf3a1/tumblr_npuyj7wqle1r1d04qo5_500.jpg', u'https://78.media.tumblr.com/99d89423f7923d8188f32806b331f056/tumblr_npuyj7wqle1r1d04qo1_500.jpg', u'https://78.media.tumblr.com/b6d50a951adbafce8bb955dea1f19e1c/tumblr_npuyj7wqle1r1d04qo2_500.jpg', u'https://78.media.tumblr.com/456960b91dd332cab70838baa29745ce/tumblr_npuyj7wqle1r1d04qo4_500.jpg', u'https://78.media.tumblr.com/19e53e4bbd2587c744a0a4d3b20416dc/tumblr_npuyj7wqle1r1d04qo6_500.jpg']", '[]', "[u'https://scontent.cdninstagram.com/vp/ae3afc7ff59245416de0b30c517640d2/5C38D1FF/t51.2885-15/sh0.08/e35/s640x640/37152086_265428837411414_3794591880755281920_n.jpg']", "[u'https://scontent.cdninstagram.com/vp/d9a83113d078aa1d466afe4368a97801/5C28DA2D/t51.2885-15/sh0.08/e35/s640x640/39911470_2225414871015531_1365478851970334720_n.jpg']", '[]', '[]', "[u'http://pbs.twimg.com/media/DidvktnXkAAA2fo.jpg']", '[]', "[u'http://pbs.twimg.com/media/DiEPpGGUEAASGBR.jpg']", "[u'http://pbs.twimg.com/media/DidvktnXkAAA2fo.jpg']", '[]', "[u'https://scontent.cdninstagram.com/vp/5d24987f86219ab62fddcf940d536311/5C35A503/t51.2885-15/sh0.08/e35/s640x640/39398535_2287819091453870_2637885865715564544_n.jpg']", "[u'https://scontent.cdninstagram.com/vp/71a8f52c0a79c37c01f080c6f760af2b/5C170F4C/t51.2885-15/sh0.08/e35/p640x640/40386030_242506866411421_701476946663440384_n.jpg']", "[u'https://scontent.cdninstagram.com/vp/ec431218c82a7e091f98b92ab0ac6a06/5C2A2977/t51.2885-15/sh0.08/e35/p640x640/39835939_1970462112976056_6859438280702689280_n.jpg']", "[u'http://pbs.twimg.com/tweet_video_thumb/Dl3yLHvUwAAZ698.jpg']", "[u'https://scontent.cdninstagram.com/vp/01446d65874412ed55de3bf9d5b83c2d/5C002082/t51.2885-15/e35/40593285_523320894780552_8500430699071799296_n.jpg']", '[]', '[]', '[]', "[u'https://scontent.cdninstagram.com/vp/4d2e5f40074ebfc87ac9342a6a1078d3/5C2D8A6A/t51.2885-15/sh0.08/e35/s640x640/40500149_1976467625742685_7972489964678021120_n.jpg?_nc_eui2=AeHKrb71zVx_h9Weta43KbpB1R978gwl1gJimH4J934Fv8QA4CXrTGok14-QB_GGyoZtMqDiIFUuXCS4EmI5V6Uc']", "[u'https://scontent.cdninstagram.com/vp/14c63726fd721416d1fefb10358fcba8/5C31753A/t51.2885-15/sh0.08/e35/s640x640/39824528_471142486700657_6263796543757746176_n.jpg']", '[]', "[u'https://78.media.tumblr.com/a756ef493b489ec9bd28812f5a00f2da/tumblr_peah2sg1Bk1qz6ggeo1_500.jpg']", '[]', "[u'http://pbs.twimg.com/media/DiJVUPEWAAAZZDI.jpg']", "[u'https://scontent.cdninstagram.com/vp/79c96c2dfc5eebe08873eb74a0626cf6/5C006C96/t51.2885-15/sh0.08/e35/p640x640/40091519_2171823179525416_7651665683012386816_n.jpg']", "[u'https://scontent.cdninstagram.com/vp/e5831a111f321f3b43f3214fd81117ee/5C2EC651/t51.2885-15/sh0.08/e35/s640x640/39349261_1099067846936119_2589882227428950016_n.jpg']", "[u'https://scontent.cdninstagram.com/vp/1529211539196dd43096c21b5617cf79/5C2FE7AE/t51.2885-15/sh0.08/e35/s640x640/39803816_244936906208004_2630010420408090624_n.jpg']", "[u'https://scontent.cdninstagram.com/vp/6b7647470857f51ffd6aad5e4e1a6a98/5B8C6018/t51.2885-15/e15/s640x640/39902735_258160644821632_8247275967911821312_n.jpg']", '[]', '[]', '[]', "[u'https://scontent.cdninstagram.com/vp/b0a29f5ece96082dea5e2cca05d172b7/5C20D13B/t51.2885-15/sh0.08/e35/p640x640/40048293_1196414380498439_5536929970938445824_n.jpg']", '[]', '[]', "[u'https://scontent.cdninstagram.com/vp/31d90e81e3b6fc95b41780b83dd1bf5c/5C24FCCE/t51.2885-15/sh0.08/e35/s640x640/39361433_1630223533754404_3657265867743297536_n.jpg']", "[u'https://scontent.cdninstagram.com/vp/a436c4ffe70d7151e5691330e8fadb99/5C1D463B/t51.2885-15/sh0.08/e35/s640x640/39395120_2467932296567078_6442335001357844480_n.jpg']", "[u'http://pbs.twimg.com/media/DiEQccJUEAA5es3.jpg']", '[]', "[u'https://scontent.cdninstagram.com/vp/e4fdba792d5d466c04c2761209fa3791/5C2CBDF8/t51.2885-15/sh0.08/e35/s640x640/39987781_532918033824994_10541116759736320_n.jpg?_nc_eui2=AeFQyNb72YGBnoFM1VpJ_d3KRdM3VKWpvYawuf5Fc86bGBhnF4GY3C29b0qq0CXQKciUcFrVA31-xcNPhLo0ZPhJ']", '[]', "[u'http://pbs.twimg.com/media/DiJkAPPV4AIQQfS.jpg']", "[u'https://scontent.cdninstagram.com/vp/db35c8698ec627c1056830ff662f761a/5C194EB5/t51.2885-15/sh0.08/e35/s640x640/39749591_263615787594940_2848274860184961024_n.jpg']", "[u'https://scontent.cdninstagram.com/vp/b72d1dad074f2c373a0154853fabc044/5C2A9093/t51.2885-15/sh0.08/e35/s640x640/39392939_1177506949057392_7105808518313148416_n.jpg']", "[u'https://scontent.cdninstagram.com/vp/6f8ea6400504fb6e5e3b69197087fa23/5B8B9A83/t51.2885-15/e15/s640x640/40019237_440763433079383_6737612388050141184_n.jpg']", "[u'https://scontent.cdninstagram.com/vp/65f876772b45cf00d596f9d5fa1eb38e/5C30A57A/t51.2885-15/sh0.08/e35/s640x640/39506611_536767640103214_731181339914534912_n.jpg']", '[]', "[u'http://pbs.twimg.com/media/Dl5wpNgUwAIUyuf.jpg']", "[u'https://scontent.cdninstagram.com/vp/e37df1c7ad35968cced21e39bb719062/5C1FEC30/t51.2885-15/sh0.08/e35/s640x640/39586368_1831264650287237_4079277528182631460_n.jpg']", "[u'https://scontent.cdninstagram.com/vp/d32be7905770d2a02ecaa59011516c14/5C15727B/t51.2885-15/sh0.08/e35/s640x640/37563357_918826684977441_1099522867705413632_n.jpg']", "[u'https://scontent.cdninstagram.com/vp/d2524ebebe6a7ca020457dc166888ee4/5C2A345D/t51.2885-15/sh0.08/e35/s640x640/39748209_257940081505748_7761358516392034304_n.jpg']", '[]', "[u'http://pbs.twimg.com/media/Dl3174cX4AI9Sc4.jpg', u'http://pbs.twimg.com/media/Dl31-g1XsAIL9Ag.jpg', u'http://pbs.twimg.com/media/Dl32AnBW0AEsSlT.jpg', u'http://pbs.twimg.com/media/Dl32CatW4AAwfWT.jpg']", '[]', "[u'https://scontent.cdninstagram.com/vp/ecbe5b170be0bc72dc089e87b11a580e/5B8BF38F/t51.2885-15/sh0.08/e35/s640x640/39910218_1668169463310115_9004755572968390656_n.jpg']", "[u'https://scontent.cdninstagram.com/vp/112c7f7ca137a6706b50601ac4f44488/5C2286B0/t51.2885-15/sh0.08/e35/s640x640/39881759_529734397461903_4163530653813440512_n.jpg']", "[u'https://scontent.cdninstagram.com/vp/c3b6e47144c5c28dd1e3fc4af28295de/5C397A35/t51.2885-15/sh0.08/e35/s640x640/39356472_259248968049261_3674741449720594432_n.jpg']", '[]', "[u'https://scontent.cdninstagram.com/vp/45e81057d51c3e4318e022f572942cc6/5C14AD53/t51.2885-15/sh0.08/e35/s640x640/39607199_234911297194171_3187973826604433408_n.jpg']", "[u'https://scontent.cdninstagram.com/vp/c1a6c7845dce394c188be4d2a2337d59/5B8BE778/t51.2885-15/e15/s640x640/38923042_1693660347424188_5410965911655940096_n.jpg']", '[]', "[u'http://pbs.twimg.com/media/DiEPpGGUEAASGBR.jpg']", '[]', "[u'https://scontent.cdninstagram.com/vp/cf26195fbfd42683da3bbfb45b0c8359/5C14784C/t51.2885-15/sh0.08/e35/s640x640/39865339_1016877771852089_8608706236193439744_n.jpg']", "[u'https://scontent.cdninstagram.com/vp/643d379d43bebcb298edb05717d53535/5C3A9555/t51.2885-15/sh0.08/e35/p640x640/40181822_234408297243614_2807874241725202432_n.jpg']", "[u'https://scontent.cdninstagram.com/vp/14267eee733c54f31f85dadccfbce423/5C2E422D/t51.2885-15/sh0.08/e35/s640x640/39813209_2258785107471911_6415174061969637376_n.jpg']", '[]', '[]', '[]', "[u'https://scontent.cdninstagram.com/vp/53ddc42e299047f245d1ca966c335c2a/5C170BE7/t51.2885-15/sh0.08/e35/s640x640/39803337_290402158407376_7979389632070549504_n.jpg?_nc_eui2=AeFnAqQuPqAC49YZvNrpWE2hJACHvVBEHMG2jHkMBxmhZHjnEqcyNCphd7nodVMDZN3pkTigLlh9SS-9lHGweRO_']", "[u'https://scontent.cdninstagram.com/vp/f25f8df6d8d0e2bfaf2eb2f7e9a858b3/5C22ED31/t51.2885-15/sh0.08/e35/s640x640/39874700_2158013071113426_3819689878631743488_n.jpg']", "[u'https://scontent.cdninstagram.com/vp/b3ceea2c8fb0610ac5e99ec58750ca06/5C2D44AD/t51.2885-15/sh0.08/e35/p640x640/39877928_320225648559748_8082476329007579136_n.jpg']", "[u'http://pbs.twimg.com/media/DidvktnXkAAA2fo.jpg']", '[]', '[]', "[u'https://scontent.cdninstagram.com/vp/a57793d987a0f4a849eac2730a2ba328/5C300C73/t51.2885-15/sh0.08/e35/s640x640/39746080_2092508381063521_1338233039733391360_n.jpg']", "[u'https://scontent.cdninstagram.com/vp/ec97f80f8932fecf59391dba7f817700/5C387C0D/t51.2885-15/sh0.08/e35/s640x640/39493998_1829086880492768_3142291777055096832_n.jpg']", "[u'https://scontent.cdninstagram.com/vp/14a8921b1c4a2078c9577eacfe2dd967/5C2EEF5B/t51.2885-15/sh0.08/e35/p640x640/39331402_295863681191458_2467223102531043328_n.jpg']", "[u'https://scontent.cdninstagram.com/vp/3aaeed38163026e828e8f658b472b82d/5C1C2552/t51.2885-15/sh0.08/e35/s640x640/39595539_2223622301204352_782032124906569728_n.jpg']", "[u'https://scontent.cdninstagram.com/vp/ad5a3dd2c32cfbad30557dadf5d17790/5C1AD84E/t51.2885-15/e15/39930986_706873616318368_4341896500972879872_n.jpg']", "[u'https://scontent.cdninstagram.com/vp/45a48649a07833a9943adf58c0262487/5C1CAACD/t51.2885-15/sh0.08/e35/s640x640/39699089_2166092173602921_2264835284241743872_n.jpg']", '[]', "[u'https://scontent.cdninstagram.com/vp/8bed736571e028dd091c478a6492a2ac/5C2EA006/t51.2885-15/sh0.08/e35/s640x640/39946384_268646403858679_1580970868882800640_n.jpg']", "[u'http://pbs.twimg.com/media/DiEQccJUEAA5es3.jpg']", '[]', '[]', "[u'https://scontent.cdninstagram.com/vp/79c1ab2aab92d2c578a6a983d169964e/5C2BC3EF/t51.2885-15/sh0.08/e35/s640x640/39913458_259083664931763_2752238266164969472_n.jpg']", "[u'https://scontent.cdninstagram.com/vp/c0be0ab1942de7a99e8e0c2e685e9e2d/5C34DC05/t51.2885-15/sh0.08/e35/s640x640/39494027_673694456348072_5868026409921806336_n.jpg']", "[u'https://scontent.cdninstagram.com/vp/40fa57ee4dee48c9ab0e05e87b865526/5C296861/t51.2885-15/sh0.08/e35/s640x640/39404256_315260082575557_4546844678116343808_n.jpg']", '[]', '[]', "[u'http://pbs.twimg.com/media/Dl33AQTUUAA1xlU.jpg']", "[u'https://scontent.cdninstagram.com/vp/2ed8fefb3bdcf4cfe9ef3268ff9f2c95/5C39D089/t51.2885-15/sh0.08/e35/s640x640/39609769_280533102764523_3749994409232433152_n.jpg']", "[u'https://scontent.cdninstagram.com/vp/ad01fa5434e2e68389edf32ec714c11c/5C29A670/t51.2885-15/sh0.08/e35/s640x640/39401525_300777167390617_7876365212159311872_n.jpg']", '[]', '[]', "[u'http://pbs.twimg.com/media/DiEPpGGUEAASGBR.jpg']", '[]', '[]', "[u'https://scontent.cdninstagram.com/vp/fc3ceb95e94c911244594d17c556ca6c/5C28D360/t51.2885-15/sh0.08/e35/s640x640/37178239_2379165072100037_7114954689824686080_n.jpg']", '[]', "[u'https://scontent.cdninstagram.com/vp/e566b1a14dd87775b27df523a714b5d9/5C2555C7/t51.2885-15/sh0.08/e35/s640x640/40028626_2148111095512065_2649084503313612800_n.jpg']", "[u'https://scontent.cdninstagram.com/vp/3b162e72bd33b3f7f2e71a53c0c6aaaf/5C2DF3D8/t51.2885-15/sh0.08/e35/s640x640/39486205_1955875951196338_7443028141846560768_n.jpg']", '[]', "[u'https://scontent.cdninstagram.com/vp/49cd67f04e793ababe3c354df189df45/5C393513/t51.2885-15/sh0.08/e35/p640x640/39019232_1934593700176503_7073272770951380992_n.jpg']", "[u'https://scontent.cdninstagram.com/vp/cba66c286a146bbec8911ae8811723a7/5C1CB811/t51.2885-15/sh0.08/e35/p640x640/39602798_222717435265738_6432557169006084096_n.jpg']", "[u'https://scontent.cdninstagram.com/vp/74b81f4440c3f6d6f2064b8515d6fb69/5C2A2E11/t51.2885-15/sh0.08/e35/p640x640/39756289_248594075793421_8160562077149167616_n.jpg']"]</t>
  </si>
  <si>
    <t>['@xoxoxMinnie This and I drink some chamomile tea to put me to sleep pic.twitter.com/rjsZGZHV6b', '@LEXXXLIEEE When that happen to you drink some tea de manzanilla  or chamomile', 'Sea Greens is a soothing medley of algae, green tea, chamomile and sea clays perfect for minimizing &amp; cleansing pores. Thank you @petitvour for featuring our favorite mask. instagram.com/p/BnrviLiF5Cp/…', 'Natural Cold &amp; Flu Remedies karolinemckenna.com/natural-cold-f…\n#esthetician #holistic #naturalremedies #cold #flu #sick #blogpost #read #help #garlic #ginger #tea #chamomile #elderberry #applecidervinegar', 'Choice Teas Gourmet Teas Chamomile Mint 16 tea bags offgridwildernessliving.net/index.php/gene…', 'Info:#Chamomile is known 2b one of the best #herbal #remedies 4bowel #inflammation, #heartburns n #menstrual cramps: ift.tt/1tWaeE7', '#Chamomile #tea is anti-inflammatory/#antibacterial/#antifungal and can improve irritable bowel disease n #colitis: ift.tt/1sgu63o', 'I need to drink some chamomile tea too.', '@Roxetera You should take chamomile tea , it will reduce your anxiety and stress 😊 afterwards you can even use your tea bag for you eczema ! Take care of you Rosie 😘', '@stonecold_kimm Have you tried drinking tea to calm your stomach? Like chamomile tea?', 'Chamomile Tea until it’s time to go home.', 'Chamomile, Lemon Zest &amp; Anise Bath Salts, ALL Natural @ Tea, Herb &amp; Milk Soaps--&gt; goo.gl/SQsiqj pic.twitter.com/YWcTVqQaUG', 'Lemon Zest, Chamomile &amp; Raw Honey Soap-Acne, Pimples, Dry Skin, Itchy Skin, Antioxidant, Wrinkles goo.gl/PDV0Qk pic.twitter.com/9NCl8y6oI8', 'Chamomile Tea &amp; Goat Milk Soap-Acne, Dry Skin, Wrinkles, Itchy Skin, Sensitive Skin goo.gl/w4Qpdx pic.twitter.com/onFTZF3auf', 'Chamomile, Lemon Zest &amp; Anise Bath Salts, ALL Natural from Tea, Herb &amp; Milk Soaps--&gt; goo.gl/SQsiqj pic.twitter.com/YWcTVqQaUG', 'Ultimate Itch Relief (And more!) Soap-Jewelweed, Coriander, Chamomile &amp; Goat Milk-&gt; goo.gl/44HGGW pic.twitter.com/yh57C16oKi', 'Chamomile, Oatmeal &amp; Goat Milk Soap-Acne, Dry Skin, Wrinkles, Skin Rashes, Blackheads goo.gl/H8JWa1 pic.twitter.com/TeWtP0kJr5', 'Lemon Zest, Chamomile &amp; Raw Honey Soap-Acne, Pimples, Dry Skin, Itchy Skin, Antioxidant, Wrinkles SHOP-&gt; goo.gl/PDV0Qk pic.twitter.com/9NCl8y6oI8', "Eatin' it! 3 Eggs, Bacon, Hash Browns, Rye Toast, Orange Juice &amp; Chamomile Tea! ( ; - ) (at @SarasKitchen in Santa Clara, CA) swarmapp.com/c/faNUU7RP440", '@xoxoxMinnie Icy Hot. Chamomile tea. Naps.', 'Just sat down next to my 9 year old cousin who was having tea &amp; asked what kind. She said camel toe or whatever &amp; let out a small chuckle. I let out a very large chuckle. Not sure if she understood the mistake Chamomile was all I was mature enough to say. Help me if I have kids', '@Jaclynhill Chamomile tea with honey and lemon', 'Ahhhh....Soak in a Healing Orange Bath and feel amazing. \n\nNeed to get your #esssentialoils ? DM me.\n\nGet bath tea bags dld.bz/gXQuC\nGet calendula dld.bz/gXQuD\nGet chamomile dld.bz/gXQuE\nGet Epsom salt dld.bz/gXQuP pic.twitter.com/2hvP15uCI3', 'Chamomile tea, love incense and a nice meditative love shower with my soaps and oils while hes on the road', 'Chamomile tea raises my blood pressure. Watching other people drink it.', 'living the best tita life here gusto ko na mag curl up sa kama with my chamomile tea 😭', "shud I try to drink a chamomile tea every night to get a really proper sleeeeeep?:')", "Cardiovascular function improvement, blood sugar management and less inflammation are just three of the many benefits of #chamomile tea. Here's why you should consider drinking it. ow.ly/tZjN30lUEr3", 'Possessing many powerful skin properties #chamomile acts as an anti-inflammatory, is anit-funngal,\xa0antibacterial, antiseptic, and contains #essentialoils and\xa0antioxidants. Additionally, is… instagram.com/p/Bn5ANpfB6Bh/…', 'let me make my chamomile tea, turn on my oil diffuser, and read R.H. Sin poems. I’m just trying to make Jhené Aiko proud.', 'Apple chamomile lavender tea + cetirizine + constant feeling of impending doom pic.twitter.com/HL8kGiXlBz', '@dianaaracelyy_ try drinking some chamomile tea with some honey in it and few drops of lemon', 'Preview night - 22.5 - one hell of a Champagne cocktail. Made with, chronologically: gold that originates from meteors striking the planet throughout eons, Christian Faure Grand Armagnac from sun drenched grapes in 1935, Sir Winston Churchill Pol Roger Champagne, Chateaux d’Yquem 2004, Darjeeling and Chamomile, plus a few million bee flower sips from Cumbrian wildflowers gathered over a million or so honey air miles this fabulous summer of 2018. So much more than just a drink - it’s a world of its own in a glass. #cocktailchef #thereverie #liquidkitchen #honeybees #cumbrianwildflowerhoney #bestbarsintheworld #cocktails #champagnecocktails #chateaudyquem #winstonchurchillpolrogerchampagne #bestbarsintheworld #smallluxuryhotels #armagnac IMG_3001.mov', '🦋I feel able to speak my truth. I listen kindly. I am worthy of being heard. 🦋🦋🦋🦋🦋🦋🦋🦋🦋Heart felt affirmation whispered into this morning early blends. I love how Roman chamomile gently holds &amp; guides us into the freedom of trusting our inner voice. So ... visualising a beautiful blue butterfly 🦋 at our throat chakra / vishuddha May we all feel gently held enough to listen kindly &amp; bravely / clearly speak our truth . 🦋🦋🦋🦋🦋🦋🦋🦋 #essentialoils #deephealing #innervoice #speakyourtruth #throatchakra #thyroid #endocrine #expression #remedy #chakras #chakrasupport #gentlyheld #peace #romanchamomile #highvibrations #clarity', '#🌸🌸This Chamomile wash has beautiful floral notes, lathers nice, and a little goes along ways. Best part is it’s cruelty-free, non-toxic, paraben-free, and sulfate-free @maisonlyons #greenbeauty #greenbeautyblogger #crueltyfreebeauty', '(no this is not coconut oil lol) I’ve been drinking a blend primarily consisting of red raspberry leaf, nettle, chamomile, and rose for the past 6 months. I call it my moon cycle tea as red raspberry leaf is high in iron which supports the uterus and nettle works to balance hormones in the body. The chamomile and rose are personal preference as drinking these little fleurs makes me feel etherial. Rather than drinking this blend as a steeped tea, lately I have been making infusions as per the instruction of @meagan_moon . Infusions further draw out the nutrients from the herbs so they are more productive once in the body. what are your personal herbal allies?', 'Chamomile is a great natural why to decompress in the evening. Chamomile has many these include:\nReducing menstrual pain. ...\nTreating diabetes and lowering blood sugar. ...\nSlowing or preventing osteoporosis. ...\nReducing inflammation. ...\nCancer treatment and prevention. ...\nHelping with sleep and relaxation. ...\nTreating cold symptoms.', 'The Mr has been out in the yard all day digging in the dirt and tending the sacred fire. So I made him a little concoction to clear the dust, smoke, and ash from his lungs. Peppermint, elderberry, mullein, and roman chamomile (for taste and relaxation purposes lol) #plantsmedicine #herbs #plants #holistic #tea #respiratorysupport', 'RUNASKIN PEEL OFF MASK (kemasan baru)\n\nCharcoal, Chamomile, Rose\n20gr = 25.000\n50gr = 55.000\n\nGold\n20gr = 30.000\n50gr = 65.000\n\n#jualfacemask #jualmasker #jualmaskermurah #jualscrub #organicscrub #maskerorganik #maskerorganiksemarang #maskermurah #jualmaskerwajah #facemaskmurah #facemaskorganic #jualfacemaskorganic #jualmaskersemarang #maskersemarang #semarang #aslisemarangndes #semaranghits \n#aslisemarang #exploresemarang', 'Chill out with The Calm One. 🍃⠀\nChamomile notes, gentle Citra hops, and zero caffeine.⠀ This is the beverage to choose for movie night! ⠀\nChoose The Calm One to relax and enjoy.⠀\n⠀\n.⠀\n.⠀\n.⠀\n.⠀\n#hoptea #drinkhops #craft #craftbrewed #denver #boulder #outdoors #coloradophotograpy #thegreenone #greentea #alcoholfree #zerocalories #whole30 #healthy #vegan #wholefoods #naturalgrocers #hops #hoppy #hoptea #teainfused #lovelife #healthyeats #caffeine #goodmorning', 'Does Chamomile Tea Improve Sleep Quality? Let’s Find Out.\n\nExplore Now...https://www.assamicaagro.in/blogs/posts/does-chamomile-tea-improve-sleep-quality-let-s-find-out . .\n\n#HandcraftedTea #LooseTea #WholeleafTea #HerbalTea #greenTea #BlackTea', 'C H A M O M I L E ( matricaria recutita) .\n.\n.\nChamomile is famous for its ability to relax and calm the nervous system even during the most stressful times.\n.\n.\nIt helps with irritability, insomnia and restlessness a great choice for relaxing g after a long day. .\n.\nAs it is a the universal home remedy for tension that manifests in a myriad of ways. .\n.\n-Chamomile/lavender oil message for relaxing rock hard muscles. .\n.\n-chamomile/fennel tea to soothe an upset stomach caused by anxiety and stress. .\n.\n-chamomile/cinnamon tea will relax uterus and alleviate painful menstruation cramps. .\n.\n.\n-chamomile/ginger preparations like salves and tonics can reduce stress induced inflammation that causes head aches, heartburn and stomach irritations. .\n.\n\nChamomile is a great herb for children. .\n.\nVulnerary herbs heal the skin and chamomile is works wonderfully for both external and internal skin tissue. .\n.\nIt quickens healing for scraps, cuts and abrasions. .\n.\nChamomiles bitter flavour stimulates digestion and makes a lovely addition to bitters tonics. .\n.\nChamomile is of the rag weed family. Please be cautious if you are  sensitive. .\n.\nAs a flower essence chamomile helps us to align the mental body and balance the solar plexus chakra allowing the release of emotional tensions, bringing calmness, serenity and freedom from worry. .\nChamomile Flower essence coming to shop soon. .\n.\n.\n.\n.\n.\n.\n.\n.\n.\n.\n.\n#honourthetemple #floweressence #chamomile #apothecary #herbalism #tincture #herbal-tea #reducestress #chakras #healer #highvibrations #reiki #intentionalliving #intentionalwork #flowers #urbanhomestead #plantpowered #plantallies #plantmagic #energywork #love #bhakti #ylessentialoils #younglivingessentialoils', '@FairyTalesHairCare - the #1 brand of pro Kids Hair Care.  Rosemary Repel daily lice prevention is ON SALE this week when you use Cartwheel! 🛒🎯 Save $3! Clinically proven to prevent head lice while nourishing hair. 🙌🏼 A blend of jojoba and chamomile, free of parabens and other harsh chemicals so you can feel good about using it. #fairytaleshaircare #kidshair #parenting #liceprevention', '#SCRUB the dab away 💗 Exfoliate with #GreenTea &amp; Chamomile squeezed  @o3plusworld @plungeusa Bright &amp; Light Scrub that removes blackheads and dead skin cells while smoothening skin! #ShopO3plus #PlungeUsa #o3plusworld #Beauty #Skincare', 'Day 2 of being a sick little duck 😰🦆... chamomile tea has been my savior 🙏🏻. #fairtrade #chamomile #tea #sick #vegan #chamomiletea', 'So this month, the theme is going to be lavender and chamomile, based on blue FUN. I want to start a new series where I try to use 1 FUN for a whole month for my hair, body &amp; bubble bar, whilst incorporating other lush products with the corresponding scent. I chose blue FUN for September, as it’s back to school time, and I think that the lavender will help me sleep at night 💤 •  #lush #lushcosmetics #lushlabs #lushkitchen #lushfun #lushblue #bluefun #lavender #chamomile #sleep #sleepy #backtoschool #lushcommunity #lushcommunityuk #selfcare #selflove #metime #agentlushfun', 'Wind down with these two ingredients: blueberries and chamomile tea. After a long day outside, blueberries provide antioxidants, as well as vitamin c, which aids in combating stress. Chamomile tea contains  another antioxidant called an apigenin, which binds to receptors in your brain and decreases anxiety and initiates sleep. How do you wind down at the end of a busy week?', 'Our Balancing Body Balm contains a wonderful cocktail of restoring and rejuvenating ingredients. Not only are the ingredients all-natural, such as the moisturising Coconut Oil, the antiseptic Rosemary, and the hypoallergenic Chamomile, it’s also all good for you! 📸 @coco.camellia_ .⠀\n.⠀\n#bodybalm #balance #balancedlife #balancedbody #naturalskincare #cleanbeautyrevolution #cleanbeauty #greenbeauty #anfgb #veganskincare #beauty #honestbeauty #greenbeautymovement #australia', 'I love this tea! Anybody with anxiety or stress...give it a try 😍😍😍\n-\n-\n-\n-\n-\n#anxiety #anxietyrelief #anxietyhelp #stressreducer #calmingtea #tea #teaforanxiety #yogi #stressrelief #lavender #honey #chamomile', 'Life is all about balance... sometimes I eat green salads and do 100 push-ups &amp; other times I soak in a chamomile tub and eat brownies! 🤣🛁🍫', 'Diamond hearts with botanical dried flowers as Jasmine, limonium, calendula petals and chamomile, a delicate and beautiful gift.\nAvailable at www.Simplicityblossombyerika.com \n#DriedFlowers #botanicaldreamers #botanicalflowers #allnaturalskincare #allnaturalingredients #OrganicSkinCareLine #hearts #heartshape #diamond #heartshapeddiamond #makersmovement #makersgonnamake #engament #weddingday #Brambleon #MakeItHandmade #craftersofinstagram #puresoap #vegansoap #veganproducts #organicsoaps #sabon #savon #naughtyteas', 'Winding down with a pot of chamomile tea, heavy cream and stevia. .\n.\n.\n.\n.\n.\n.\n.\n#teatime #chamomiletea #winddown #relax #ketogenic #lowcarb #highfat #lchf #weightloss #ketotea', 'Take a closer look at our colour coded range of products! ❤️Rejuvenate with Frankincense 💛Patchouli for Combination Skin, 💙A Touch of Bible Beauty with Myrrh 🧡Calm &amp; Soothe with Roman Chamomile &amp; our newest scent 💚Tone Skin with Precious Neroli! (For where to purchase go to bio😊!!)\n#cleanbeauty #animalfree #bodyoil #instagood #instabeauty #beauty #naturalskincare #makeup #antiagingskincare #antiaging #fragrance #giftideas #essentialoils #skincareroutine', 'ON SALE NOW: Sleepy Zee’s Sweet Dreams Tea. Looking for a good night’s rest? This truly great tasting tea is the sweet solution for a deliciously dreamy night’s sleep. We combine honeybush with valerian root, chamomile, spearmint, passion flower, lavender, and sweet cherries. Sip this, then wish upon a star!  #sleepyzee #looseleafwomen #looseleaftea #loosetea #herbaltea #ilovetea #lovetea #tealover #tea #teatime #thisistea', "Witch's routine ☘🍂🥀\nCalendula &amp; Sage &amp; Chamomile &amp; Hyssop tea mix for hormonal balance, soft mood and pure body. .\n.\n.\n#herbalmedicine #herbalism #chamomile#sage#smudges#witchpower#calendula#harvest#rawfood #fruitarian#hyssop#healthywoman#naturalliving #naturalcare#rewilding #awakening #consciousness #dreamlife#loveyourself#ptana#bodytemple#beauty#natural#wildherbs#herbaltea#holistic#moonwoman#behealthy#purifying#purelife", 'Ready moms\nPigeon Baby Cream Diaper Rash [60 g]\n\nPigeon Baby Cream Diaper Rash [60 g] adalah cream yang dapat melindungi kulit bayi Anda dari ruam popok, atau kemerahan karena iritasi ringan. Mengandung Zinc Oxide, serta ekstrak Jojoba dan Chamomile yang menjaga kulit bayi tetap lembut. Gunakan secara teratur setiap mengganti popok. Bersihkan dan keringkan pantat bayi Anda terlebih dahulu sebelum menggunakan baby cream diaper rash.\n\nUntuk info produk hubungi kontak kami di Bio📲\nHappy shopping🤗🛍 #sejatibabyshopsemarang\n#tokoperlengkapanbayisemarang #babyshopindonesia #babyshopsemarang #babyshoponline #tokobayisemarang #tokobayionlinesemarang #tokobayiindonesia #bayiandabayisejati #diaperrash #rashcream #pigeon', 'The drama is REAL. Get a calming chamomile tea ready, it all spills 7.30 tonight on TEN ☕️😲 @thebachelorau #thebachelorau', 'A squeeze of lemon and our Cotoletta di Pollo is ready to eat! Crispy chicken breast cutlet crusted in chamomile seasoned breadcrumbs and fried in clarified butter. Perfectly served with a peppery arugula salad #anticapesa', 'Breakfast #sundayspecial #breakfast #burjipav #eggburji #eggs #fruits #watermelon #pinnaple #tea #chamomile #teailove #sundaybreakfast #indianfood #hyderabadfoodie', 'Sometimes it’s okay to drink tea in the bath. Epsom salt w/ eucalyptus bubble bath because Crossfit hurts. Chamomile w/lavender tea which is probably more of a placebo than anything. Whatever, it makes me feel quaint. 5 years ago this would have been whiskey and no bath. Not knocking ya, if that’s your thing but that’s a vice I was terrible at moderating. #selfcare #veganathlete #vegancrossfit #bubblebath #soberlife', 'Scentless chamomile @concretebotany growing in the cracks in @dilloncolorado #wildflower #wildflowers #concreteflower #basking #mountainlife', 'Incense sticks have been used for many centuries for spiritual and religious use. \nIn today’s world Incense sticks are burned to beat stress, encourage balance and breathe new life into old routines.\n\nThe following six incense scents can be used to create calmness.\n\nSandalwood, a lovely scent for the home and encourages calmness. Sandalwood also produces feelings of well being and serenity. \nJasmine, the smell of these white flowers can make anyone happy. Jasmine incense also has calming properties and is believed to aid in easing depression. \nLavender is the best choice when you want to relieve stress, because of it’s relaxing and calming effect on both the mind and body. Inhaling the scent of lavender can aid help sleeping.\n\nPine scents can help reduce anxiety and combat feelings of depression, not to mention improve feelings of relaxation. \nChamomile, known more as a herbal tea, like the tea, the scent of chamomile incense inspires contentment and warmth. \nLemongrass, a citrus scent that inspire alertness and higher energy, but lemongrass which has fresh citrus fragrance, eases anxiety and alleviates stress. Breathing in\xa0lemongrass also uplifts you and makes you feel revitalized, which together helps you feel good about yourself. .\n.\n.\n#incense #incenseburner #incenseholder #fragranceyourhome #scentyourhome #purplemill #meditation #healing #spritual #smell #candles #church #yoga #wellness #incensesticks #room #peace #personalgrowth', 'Nectarine, blueberry, and polenta cake with salted honey glaze, sprinkled with wild chamomile. 😍 // #Habitandhome regram, photo by @ohhoneybakes', '// S E R E N I T Y // "the state of being calm, peaceful + untroubled"\n\nThis photo miraculously captures the exact feeling that I wanted you all to experience while sipping on elixir No. 4 | EXHALE. \nWith notes of lavender, chamomile, rosebuds + a hint of our very own California poppy I think we did a very fine job. 📷 @renucci\n.\n.\n.\n.\n.\n#elixir #botanicalremedies #californiacoast #cali #westie #anxietyremedy #botanicalsf #tincture #calm #rescueremedy #herbaltonic #herbalmedicine #californiaherbs #calilife #willnessco', 'What do you reach for when your skin starts reacting to a new product or treatment? Our Chamomile soap is a gentle and worry-free facial cleanser to use when you feel like your skin is acting up!', 'My character Minika. She is a Chamomile Teanicorn. Teanicorns are a semi-open species created by @gemdogart and Momojen.\n#headshot #digital #teanicorn #teanicornspecies #Chamomiletea #commissionsareopen', 'Geaux Tigers! Our newest Moonie Belle Soap Lavender Chamomile or “Tiger Pride”  #foreverlsu', 'Sunday morning #assignments on the stoep enjoying my new favourite drink Chamomile with pink peppercorns #fireforthesoul #stayfocused #onestepatatime #lifeisgood', 'Got my hands on these superjuices from @myposhn 😍\n\nThe superjuices come in two different variants - Recharge and Relax. They have got zero sugar, zero colour, zero preservatives in them\n\n1) Relax- Chamomile + Apple + Pear + Strawberry + Raspberry+ Cherry + Cranberry + BlackBerry +Gooseberry and Stevia\n\n2) Recharge - Orange+ Pink Guava + Apricot+ Mango+ Banana +Apple + Lemon + Passion Fruit + Lime + Green Tea + Ginseng and Stevia\n\nContact @myposhn now and get your superjuice home!\n\n#instablogger #blogger #instainflunser #influnser #foodblogger #drink #natural #indianblogger #indianinflunser #indianbloggers #food #beverage', 'WHAT IF ... chapter six: HARRY HOUDINI- ILLUSIONIST\n\nNoilly Prat | Calle 23 Blanco | Apricot | Peychaud | on top Chamomile - Absinthe cloud\n\nFoodpairing: compressed watermelon\n\nWelcome to the magnifique story of our new bar menu: a tribute to all the great ones of the golden 20s.\n\nOne the greatest illusionists of all time is Harry Houdini - his performances as an escape artist are still popoular and imitated by magicians. Try his "unleashing" taste and get to know the story behind the idea.\n@provocateurberlin\n\n#drink\xa0#drinks\xa0#cocktail\xa0#cocktails\xa0#mixology\xa0#mixologist\xa0#bar\xa0#bartender#harryhoudini\xa0#illusionist\xa0#magic\xa0#vermouth\xa0#tequila\xa0#provocateur#new\xa0#barmenu\xa0#2018\xa0#berlin\xa0#photography\xa0#photo\xa0#photooftheday #illustration #graphicdesign #mr7illustration #interiordesign #vintage #hotel #design #like4like #instagood', 'Nick let me sneak away for a little “power hour” of work so I have to put this time to good use! Clarity is a blend of Basil, Rosemary, Cardamom, Coriander, Peppermint, Geranium, Bergamot, Lemon, Ylang Ylang, Jasmine, Roman Chamomile, and Palmarosa. All of those good plant juices work together to bring you a sense of clarity and alertness ✌🏼!\n.\n.\n.\n.\n#work #workvibes #workflow #workfromhome #workfromhomemom #entrpreneur #momtrepreneur #clarity #think #wakeup #mom #momlife', 'Would you prefer Arnica, Cornflower or Chamomile? Take the time to discover our iconic products Made in La Gacilly! #YvesRocherID #skincareindonesia #cleanser #haircare\n-----------\nApakah kamu lebih suka Arnica, Cornflowerm, atau Chammomile? Ambil waktumu untuk menjelajahi produk ikonik kami yang terbuat di La Gacilly!', '#jafra #footcare #foot #footcarejafra #intensive #intensiveheelandfootrepair #footrepair #sheabutter #perawatan #perawatankaki #perawatankakipecahpecah #ekstrak #chamomile #butter #footscrub #footscrubjafra #footbalmjafra #footbalm #peppermint #peppermintfootbalm', 'New selection of Spell Candles, perfect match for your spell jar or Magikal Salts💛\n\n#keepcalm #matchmaker #seethebeauty #rose #lavender #jasmine #chamomile #candlemagick', 'My life is peaceful 🌞#tea #chamomile #girlswithtattoos #girlswithpiercings #floral #tapestry', 'So the other day I posted about a beautiful blend created by @desireemangandog called Manifestor’s Blend. Well, she was sweet to take the time to comment on that post, and made the suggestion that to take things up a notch, layer it with another of her roller blends called Dream.\n.\nAccording to Desiree, the Dream blend will “help clarify your dreams, have a clear picture in your mind. It will increase confidence that your dream is possible, plus the momentum to execute the dream and bring it into a physical reality.”\n.\nLike many of Desiree’s blends, this has a long list of oils. It’s worth creating, and I strongly suggest layering these two dynamic blends while practicing visualization or repetitive affirmations.\n.\nThis recipe is for a 10-ml roller:\nYlang Yland - 5\nDouglas Fir - 3\nRoman Chamomile - 5\nWild Orange- 4\nGrapefruit - 3\nBergamot - 3\nClary Sage - 2\nHawaiian Sandalwood - 4\nEucalyptus -2\nPatchouli - 2\n.\nDream as big as you can, then visual it coming to fruition!\n.\nManifestor’s label from @desireemangandog.\nDream label from @oilculturelabels\n.\n.\n.\n.\n\n#manifesting #dreambigger #visualization #doterraessentialoils', 'Pineapple Chamomile Lemonade!  #pineapple #pineapples #pineappledrink #strawberries #tropicaldrinks #spongebob #lemonadebaristas #lemonade #prettydrinks #pineapples🍍', "#ad / because every fall morning should start with all things beautiful, cozy, and magical! I'm drinking @bigelowtea (chamomile is my fave go-to but I'm excited to try some of their fun fall flavors!). available at @walmart\n🍵\nthe colder weather brings out all my hot tea lovin.. are you Team Tea or Team Coffee??\n🍵\n#teaproudly #fallforbigelow", '@unionyeastandgrain Russian rye with our chamomile cultured butter with Farm pickles #farmsupper #tablesnacks #seedtoplate #wholeplantcooking #collabpdx #urbanfarming #bread', 'Today’s harvest Chamomile for our Goodnight Moon Tea 🌙 Lemon Balm for our Digestive Tonic, Restore + Relax Tea and Lemon Verbena for our delicious Turmeric Tonic. \n#herbfarm #herbaltea #herbaltonic #tonic #tea #herbalmedicine #herbalrevolution', 'Seasonal changes can affect the skin, Body Oils are an ideal choice for hydration and help leave the skin feeling supple and smooth.  #jojobaoil #jojoba #bodyoil #luxurious #skincare #rosehip #rosehipoil #chamomile #bergamot #geranium #aromatherapy #skincare #skincareroutine #skincaretips #skincareregime #naturalskincare #dryskin', '🍂🍁🍄🌾🥀 FALL IS FINALLY HERE!!!! Our Oatmeal &amp; Honey 🍯 with chamomile is Ready!!! dm for all orders⠀⠀⠀⠀⠀⠀⠀⠀⠀\n#oatmealandhoneywithchamomile #bodeeblissbars #oatmealandhoney #allnaturalsoap #handmadesoap #oatmeal #honey #chamomile #skincareroutine #sensitiveskincareproducts #nourishyourskin #sensitiveskincare #sensitiveskinsolutions #moisture', 'Anyone got any experiences with this? I would love to know. I also drink loads of chamomile and would like to know if that also makes a difference.', 'I have used chamomile extensively, sometimes with potent relaxation results, sometimes it keeps me awake! I was wondering why this was and some users told me in the past that its a dose dependant effect. Lower doses are relaxing, while higher doses it can keep you awake. Afaik I know it acts upon gaba, but also has affinity for opioid receptors, and can even act as an antagonist there I think it was. Also it has mao inducing effects from what I remember. If you like chamomile you should give rooibos tea a try, which beats it hands down imo (south african tea).', "Found this from an older post, and if you google alternative herbs vape temps will get you an education's worth of reading. Hops - 150-170c - Mild euphoria, deep relaxation Chamomile - 190c - Stress/anxiety, deep sleep St John's Wort - 100-150c - Anti depressant, calming effect with insomnia, ease anxiety/uplifting Lemon Balm - 150c - Deeply relaxing Passionflower - 100-150c - Treat anxiety/depression Catnip - 125-150c - Mild sedative, anxiety relief, mild euphoria Damiana - 190c - Deeply relaxing, anxiety/depression Blue Lotus - 125c - Physically/mentally relaxing, pain/anxiety/depression help, calming *Wild Lettuce - 125-150c - Opiate like effects, very useful for anxiety, chronic pain/euphoria", '@cbradbee @sospainter @IFFXFitness @womble692 @VixThatRuns @DrPoosDaddy @berylandpegs I drank so much coffee to stay awake at college to finish some artwork I ended up at Doctors..... then when I went back I drank so much chamomile tea I nodded off in the Waiting room. #teenagekicks', '@StBernardbond Oops I think I triggered you I apologize.  Go have momma draw you a nice hot bubble bath, add a touch of chamomile, then put your footie pajamas on with your pink hat and some hot tea and you’ll be fine I promise.', 'Chamomile tea &amp; night cream. pic.twitter.com/7cYlRCm8BR', 'Info: #Chamomile is known #herbal remedy for treating #stress, #insomnia, #indigestion n #inflammation: #herbs #life ift.tt/1tWaeE7', 'Info: #Chamomile #tea is a great relaxing #herbal tea used to calm the soul and mind: #relax #sleep #night #stress ift.tt/1sgu63o', 'Chamomile Tea &amp; Goat Milk Soap-Acne, Dry Skin, Wrinkles, Itchy Skin, Sensitive Skin goo.gl/w4Qpdx pic.twitter.com/onFTZF3auf', 'Chamomile, Lemon Zest &amp; Anise Bath Salts, ALL Natural @ Tea, Herb &amp; Milk Soaps goo.gl/SQsiqj pic.twitter.com/YWcTVqQaUG', 'Chamomile, Oatmeal &amp; Goat Milk Soap-Acne, Dry Skin, Wrinkles, Skin Rashes, Blackheads-&gt; goo.gl/H8JWa1 pic.twitter.com/TeWtP0kJr5', 'Chamomile, Oatmeal &amp; Goat Milk Soap-Acne, Dry Skin, Wrinkles, Skin Rashes, Blackheads SHOP-&gt; goo.gl/H8JWa1 pic.twitter.com/TeWtP0kJr5', 'Ultimate Itch Relief (And more!) Soap-Jewelweed, Coriander, Chamomile &amp; Goat Milk SHOP-&gt; goo.gl/44HGGW pic.twitter.com/yh57C16oKi', 'Chamomile, Lemon Zest &amp; Anise Bath Salts, ALL Natural from Tea, Herb &amp; Milk Soaps goo.gl/SQsiqj pic.twitter.com/YWcTVqQaUG', 'Chamomile, Oatmeal &amp; Goat Milk Soap-Acne, Dry Skin, Wrinkles, Skin Rashes, Blackheads SHOP-&gt; goo.gl/H8JWa1 pic.twitter.com/TeWtP0kJr5', 'New mission: Recreate all the Snapple flavors “Kiwi Strawberry” Santera Reposado Tequila, Chamomile Syrup, Fresh Kiwi, Strawberries and Lime, Orange Bitters  🥝🍓🤩 @ Wanderlust NYC instagram.com/p/BneOyoHg1_E/…', "@tehisle_mmd Yeah, mine just began and it's only 6:30 in the morning but since I have class later today and have to take my sister to school in a few hours, I'm just slowly chamomile tea until it became cool enough to chug it down with Advil. Thanks for the suggestion, though and yes indeed", 'I need a broomstick so I can fly all the way to LA and make @bexmader some chamomile tea. ☕️💚', '@Writer_DG Peppermint tea is my favourite , used to love peach tea but can not get it any more. Strangely though I do not enjoy just normal tea. Chamomile if I feel a migraine forming.', "Cardiovascular function improvement, blood sugar management and less inflammation are just three of the many benefits of #chamomile tea. Here's why you should consider drinking it. ow.ly/Umre30lHS90", '@Bean_Eater69 Drink Chamomile', '@miblogestublog When I was little, my aunt would pour manzanilla tea over my hair to bring out the blonde.  To this day, I can’t understand why ppl drink chamomile tea.  I just want to pour it on my head!!', 'But For Now I’m Drinking Chamomile Tea And Smoking A Bowl On My Deck In 55 Degree Weather And That’s A Start', 'Hello! This is the colour of our blue (chamomile) wax beans. Lately, there has been a surge in sales for this colour, as well as yellow, pink and mint green (tea tree). But have we told you that our blue, purple (lavender) and black wax beans are now SCENTED? Yes, Blue Zoo has started producing scented beans for the three colours and more to come. The beans kind of have this fresh out-of-shower smell. But due to the scent, purple’s shade is slightly darker than normal. For next restock, I’ve decided to stick to unscented purple, unless there is a request to bring in scented ones for the shade. 😊\n•\n#waxwarmer #sarawakonlineshop #hardwaxmurah #waxingmurah #malaysia #waxbeans #waxing #waxmalaysiamurah #waxingmalaysia #waxmurah #waxmalaysia #starpilwax #bluezoo #sgbeauty #wholesale #worldwideshipping #beautycare #beauty #sabahonlineshop #eyebrows #bikini #microblading #esthetician #cabutbulu #buangbulu', '💜💜PURPLE VIBES 💜💜 Another look using @nablacosmetics #soulblooming palette and I’m in love. This palette is incredibly versatile. Also the pics kinda suck because I always get to take them like 4 hours after I’ve done my makeup. So that’s why the concealer is all over tiny creases and I look oily 🙄\nI used chamomile, flowery, anemone, garden gate and philosophy and a silver glitter liner by @avon.italia, explosive lashes by @pupamilanoitaly and highlighter and brow gel by @nyxcosmetics_italy\n#todaysmakeuplook #purplemakeup #eyes #glamizzy #morphebabe #nyxcosmetics #nablacosmetics #makeup #glam #eyeshadow', 'Bath bombs! Now on Etsy, different sizes and scents.#blackraspberryvanilla#lemonlavender#goodnightbomb#chamomile#lavender#goatsmilk#honey#oatmeal#blueberrrycobbler#caramel#homemade#beneficialtoyourskin#pamperyourself#relaxandunwind#bathtime#bathbombs', 'Filipinler deki şiddetli tayfun  #tv_stillife #tv_neatly #tv_fadingbeauty #tv_depthoffield #countrystyle #countrylandscape #country_features #country_stilllife #super_details_channel #stilllife #still_life_gallery #stilllifephotography #stilllife_perfection #vsco #vsco_russia #rustic #rusticstyle #chamomile #flowers #daisy #infinity_magazine_vsco', 'Roasted Orange &amp; Walnut Aubergine 》#PALEO × #VEGAN《\n\n#HERB\n#Chamomile\n#Basil\n#Tarragon\n#Parsley\n#Heirloom #Celery powder\n\n#SPICE\n#Onion powder\n#Mace\n#BlackPepper\n\nSALT\nPink #HimalayanSalt\n\nCOLORANT\n#Beetroot powder\n\nPALEO FLOUR\n#Coconut Flour\nground #FlaxSeed\n\nCHOPPED #NUT\n#Walnut\n\nLIQUID\n#freshlysqueezed #OrangeJuice w/ Pulp\nExtra Virgin #OliveOil\n\nBULK\n#Aubergine (#eggplant)', 'Chamomile tea &amp; Gomacro are my nightly treats...☕', 'The baby making process doesn’t have to be stressful. Our Fertile Myrtle blend is a yummy blend of lavender, chamomile and the herbs that love your uterus most. ⠀⠀\n#fertilityjourney #infertilityawareness #miscarriageawareness #stillbirthawareness #uteruspower #wombman #tea', 'Haven found the right shampoo for your scalp? Want to try our Chamomile shampoo ✅, we have received a lot of good reviews , just enquire us , don’t paiseh! .\n.\n.\n.\n.\n.\n.\n.\n.\n.\n.\n.\n.\n#instagramers #evangelbeautystore #photooftheday #picoftheday #instad</t>
  </si>
  <si>
    <t>['[]', '[]', '[]', "[u'#sick', u'#elderberry', u'#holistic', u'#naturalremedies', u'#ginger', u'#esthetician', u'#chamomile', u'#garlic', u'#help', u'#read', u'#applecidervinegar', u'#cold', u'#tea', u'#blogpost', u'#flu']", '[]', "[u'#heartburns', u'#remedies', u'#menstrual', u'#inflammation', u'#chamomile', u'#herbal']", "[u'#antifungal', u'#antibacterial', u'#chamomile', u'#tea', u'#colitis']", '[]', '[]', '[]', '[]', '[]', '[]', '[]', '[]', '[]', '[]', '[]', '[]', '[]', '[]', '[]', "[u'#esssentialoils']", '[]', '[]', '[]', '[]', "[u'#chamomile']", "[u'#chamomile', u'#essentialoils']", '[]', '[]', '[]', '[]', "[u'#chakras', u'#innervoice', u'#gentlyheld', u'#remedy', u'#thyroid', u'#throatchakra', u'#deephealing', u'#chakrasupport', u'#speakyourtruth', u'#romanchamomile', u'#endocrine', u'#clarity', u'#peace', u'#expression', u'#essentialoils', u'#highvibrations']", "[u'#greenbeauty', u'#greenbeautyblogger', u'#crueltyfreebeauty', u'#\\U0001f338\\U0001f338this']", "[u'#onthetable', u'#bestofvegan', u'#plantbased', u'#letscookvegan', u'#crueltyfree', u'#picoftheday', u'#rose', u'#eatclean', u'#chamomile', u'#tea', u'#food', u'#foodphotography', u'#igfood', u'#cooking', u'#yum', u'#infusions', u'#nettle', u'#foodpics', u'#feedfeed', u'#rasberryleaf', u'#recipes', u'#healthyfoodg', u'#veganfood', u'#foods4thought', u'#carbs', u'#plantpowered', u'#veganfoodshare']", "[u'#selfcompassion', u'#mentalhealth', u'#counselingforwomen', u'#bekind', u'#intentional', u'#therapistlife', u'#mindfulness', u'#depressionhelp', u'#trusttheprocess', u'#counseling', u'#momboss', u'#anxietyrelief', u'#mentalhealthawareness', u'#goals', u'#grief', u'#girlboss', u'#mentalwellness', u'#grow', u'#depression', u'#goalsetting', u'#selfcare', u'#positivethought', u'#priorities', u'#intentionalliving', u'#womenswellness', u'#womenshealth', u'#smallbusiness', u'#therapy']", "[u'#holistic', u'#herbs', u'#plants', u'#respiratorysupport', u'#tea', u'#plantsmedicine']", "[u'#maskerorganik', u'#organicscrub', u'#jualscrub', u'#jualmasker', u'#maskerorganiksemarang', u'#semaranghits', u'#aslisemarangndes', u'#aslisemarang', u'#jualmaskerwajah', u'#facemaskorganic', u'#jualfacemask', u'#facemaskmurah', u'#jualfacemaskorganic', u'#semarang', u'#maskermurah', u'#maskersemarang', u'#exploresemarang', u'#jualmaskermurah', u'#jualmaskersemarang']", "[u'#wholefoods', u'#outdoors', u'#teainfused', u'#whole30', u'#vegan', u'#craftbrewed', u'#greentea', u'#hoptea', u'#hoppy', u'#healthyeats', u'#zerocalories', u'#naturalgrocers', u'#alcoholfree', u'#thegreenone', u'#healthy', u'#hops', u'#boulder', u'#coloradophotograpy', u'#goodmorning', u'#denver', u'#lovelife', u'#caffeine', u'#drinkhops', u'#craft']", "[u'#greentea', u'#handcraftedtea', u'#wholeleaftea', u'#herbaltea', u'#blacktea', u'#loosetea', u'#loosetea', u'#blacktea', u'#handcraftedtea', u'#wholeleaftea', u'#greentea', u'#herbaltea']", "[u'#plantmagic', u'#chakras', u'#honourthetemple', u'#intentionalwork', u'#apothecary', u'#love', u'#reducestress', u'#herbal', u'#ylessentialoils', u'#floweressence', u'#herbalism', u'#tincture', u'#urbanhomestead', u'#intentionalliving', u'#bhakti', u'#younglivingessentialoils', u'#flowers', u'#chamomile', u'#healer', u'#energywork', u'#plantpowered', u'#reiki', u'#plantallies', u'#highvibrations']", "[u'#kidshair', u'#parenting', u'#liceprevention', u'#fairytaleshaircare', u'#1']", "[u'#scrub', u'#greentea', u'#skincare', u'#o3plusworld', u'#beauty', u'#plungeusa', u'#shopo3plus', u'#greentea', u'#skincare', u'#scrub', u'#shopo3plus', u'#beauty', u'#plungeusa']", "[u'#fairtrade', u'#sick', u'#chamomiletea', u'#vegan', u'#chamomile', u'#tea']", "[u'#lushcommunityuk', u'#lush', u'#lushblue', u'#lushcosmetics', u'#lushkitchen', u'#backtoschool', u'#lushfun', u'#lushcommunity', u'#agentlushfun', u'#selfcare', u'#selflove', u'#sleep', u'#bluefun', u'#chamomile', u'#metime', u'#lushlabs', u'#sleepy', u'#lavender']", "[u'#stressrelief', u'#zzz', u'#skincareroutine', u'#sunday', u'#sleepingbeauty', u'#weekend', u'#sleeping', u'#blueberries', u'#sleep', u'#chamomiletea', u'#skincare', u'#chamomile', u'#tea', u'#fruit', u'#anxietyrelief']", "[u'#honestbeauty', u'#greenbeauty', u'#balancedbody', u'#veganskincare', u'#balance', u'#australia', u'#cleanbeautyrevolution', u'#beauty', u'#cleanbeauty', u'#balancedlife', u'#naturalskincare', u'#anfgb', u'#greenbeautymovement', u'#bodybalm']", "[u'#stressrelief', u'#teaforanxiety', u'#chamomile', u'#calmingtea', u'#anxietyhelp', u'#tea', u'#stressreducer', u'#anxietyrelief', u'#yogi', u'#honey', u'#anxiety', u'#lavender']", "[u'#instamom', u'#momminsohard', u'#bubblebath', u'#foodie', u'#kidsareasleep', u'#brownie', u'#momlife', u'#balance', u'#momminainteasy', u'#chocolate', u'#motherhood', u'#icouldnthelpit', u'#fortheloveofchocolate']", "[u'#allnaturalskincare', u'#puresoap', u'#botanicaldreamers', u'#engament', u'#organicsoaps', u'#sabon', u'#botanicalflowers', u'#brambleon', u'#organicskincareline', u'#makeithandmade', u'#makersmovement', u'#naughtyteas', u'#heartshape', u'#driedflowers', u'#vegansoap', u'#heartshapeddiamond', u'#makersgonnamake', u'#savon', u'#weddingday', u'#craftersofinstagram', u'#diamond', u'#hearts', u'#allnaturalingredients', u'#veganproducts', u'#makeithandmade', u'#brambleon', u'#driedflowers', u'#organicskincareline']", "[u'#lowcarb', u'#ketogenic', u'#relax', u'#chamomiletea', u'#winddown', u'#lchf', u'#teatime', u'#ketotea', u'#weightloss', u'#highfat']", "[u'#animalfree', u'#bodyoil', u'#fragrance', u'#skincareroutine', u'#antiagingskincare', u'#beauty', u'#makeup', u'#cleanbeauty', u'#naturalskincare', u'#instabeauty', u'#instagood', u'#antiaging', u'#giftideas', u'#essentialoils']", "[u'#looseleaftea', u'#thisistea', u'#tealover', u'#ilovetea', u'#teatime', u'#lovetea', u'#looseleafwomen', u'#sleepyzee', u'#tea', u'#herbaltea', u'#loosetea']", "[u'#herbalmedicine', u'#fruitarian', u'#moonwoman', u'#behealthy', u'#awakening', u'#herbaltea', u'#naturalcare', u'#loveyourself', u'#holistic', u'#rawfood', u'#herbalism', u'#ptana', u'#chamomile', u'#bodytemple', u'#naturalliving', u'#smudges', u'#purifying', u'#witchpower', u'#hyssop', u'#dreamlife', u'#healthywoman', u'#sage', u'#beauty', u'#rewilding', u'#natural', u'#calendula', u'#harvest', u'#purelife', u'#consciousness', u'#wildherbs']", "[u'#tokobayiindonesia', u'#bayiandabayisejati', u'#babyshoponline', u'#rashcream', u'#sejatibabyshopsemarang', u'#babyshopindonesia', u'#tokobayionlinesemarang', u'#pigeon', u'#tokoperlengkapanbayisemarang', u'#babyshopsemarang', u'#tokobayisemarang', u'#diaperrash']", "[u'#thebachelorau']", "[u'#nycfat', u'#nyceats', u'#brooklyn', u'#food52', u'#f52grams', u'#picoftheday', u'#zagat', u'#forkyeah', u'#anticapesa', u'#trycaviar', u'#eeeeeats', u'#thrillist', u'#platedpics', u'#nytfood', u'#feastagram', u'#ebdailypic', u'#spoonfeed', u'#beautifulcuisines', u'#huffpostgram', u'#tastingtable', u'#infatuation', u'#foodandwine', u'#eater', u'#newforkcity', u'#buzzfeast', u'#topcitybites', u'#foodporn', u'#williamsburg', u'#lovefood', u'#eaterny']", "[u'#fruits', u'#breakfast', u'#indianfood', u'#eggs', u'#eggburji', u'#hyderabadfoodie', u'#watermelon', u'#teailove', u'#chamomile', u'#pinnaple', u'#tea', u'#burjipav', u'#sundaybreakfast', u'#sundayspecial']", "[u'#veganathlete', u'#bubblebath', u'#soberlife', u'#selfcare', u'#vegancrossfit']", "[u'#basking', u'#concreteflower', u'#wildflower', u'#wildflowers', u'#mountainlife']", "[u'#purplemill', u'#spritual', u'#healing', u'#wellness', u'#incenseburner', u'#scentyourhome', u'#smell', u'#personalgrowth', u'#meditation', u'#church', u'#candles', u'#yoga', u'#fragranceyourhome', u'#peace', u'#incenseholder', u'#incense', u'#incensesticks', u'#room']", "[u'#cake', u'#onthetable', u'#pursuepretty', u'#food52', u'#baking', u'#f52grams', u'#vscocam', u'#liveauthentic', u'#petitejoys', u'#seekthesimplicity', u'#instagood', u'#theartofslowliving', u'#livethelittlethings', u'#fruit', u'#vscofood', u'#nothingisordinary', u'#vsco', u'#instagram', u'#mycommontable', u'#feedfeed', u'#blueberries', u'#postitfortheaesthetic', u'#tablescape', u'#habitandhome', u'#livefolk', u'#instafood', u'#photooftheday', u'#livecolorfully', u'#thatsdarling', u'#dessert', u'#habitandhome']", "[u'#botanicalremedies', u'#herbalmedicine', u'#cali', u'#herbaltonic', u'#rescueremedy', u'#willnessco', u'#calilife', u'#californiaherbs', u'#anxietyremedy', u'#tincture', u'#botanicalsf', u'#elixir', u'#calm', u'#californiacoast', u'#westie']", "[u'#naturalhealth', u'#naturally', u'#plantsarefriends', u'#skincaremurah', u'#naturalcurls', u'#skincarecommunity', u'#naturalbodybuilding', u'#naturalskincare', u'#organiccotton', u'#naturalhaircommunity', u'#minimalis', u'#organics', u'#plantsofinstagram', u'#organicfarm', u'#skincareaddict', u'#skinny', u'#naturalbeauty', u'#blackpaint', u'#skincarejunkie', u'#japanskincare', u'#minimalmood', u'#skincaremalaysia', u'#naturalhaircare', u'#minimalmovement', u'#naturalstone', u'#naturalhair', u'#naturals', u'#blackpaintsg', u'#organictea', u'#organiclifestyle']", "[u'#chamomiletea', u'#digital', u'#headshot', u'#commissionsareopen', u'#teanicorn', u'#teanicornspecies', u'#chamomiletea']", "[u'#foreverlsu']", "[u'#fireforthesoul', u'#onestepatatime', u'#stayfocused', u'#lifeisgood', u'#assignments']", "[u'#natural', u'#indianbloggers', u'#instainflunser', u'#influnser', u'#instablogger', u'#drink', u'#beverage', u'#blogger', u'#food', u'#indianblogger', u'#foodblogger', u'#indianinflunser']", "[u'#bar', u'#illusionist', u'#design', u'#tequila', u'#barmenu', u'#interiordesign', u'#cocktail', u'#new', u'#2018', u'#magic', u'#mr7illustration', u'#vermouth', u'#mixology', u'#hotel', u'#instagood', u'#provocateur', u'#cocktails', u'#drink', u'#illustration', u'#drinks', u'#graphicdesign', u'#bartender', u'#mixologist', u'#photography', u'#photooftheday', u'#like4like', u'#vintage', u'#harryhoudini', u'#photo', u'#berlin']", "[u'#workvibes', u'#work', u'#wakeup', u'#workfromhome', u'#think', u'#workflow', u'#momtrepreneur', u'#clarity', u'#momlife', u'#mom', u'#workfromhomemom', u'#entrpreneur']", "[u'#haircare', u'#skincareindonesia', u'#yvesrocherid', u'#cleanser', u'#yvesrocherid']", "[u'#perawatankakipecahpecah', u'#intensiveheelandfootrepair', u'#footcare', u'#footscrub', u'#perawatankaki', u'#peppermintfootbalm', u'#footscrubjafra', u'#jafra', u'#perawatan', u'#footbalmjafra', u'#footrepair', u'#foot', u'#footbalm', u'#sheabutter', u'#peppermint', u'#ekstrak', u'#footcarejafra', u'#intensive', u'#chamomile', u'#butter']", "[u'#rose', u'#candlemagick', u'#jasmine', u'#chamomile', u'#keepcalm', u'#seethebeauty', u'#matchmaker', u'#lavender']", "[u'#girlswithtattoos', u'#chamomile', u'#floral', u'#tapestry', u'#tea', u'#girlswithpiercings']", "[u'#naturalhealth', u'#naturalwellness', u'#twinmom', u'#momofboys', u'#dreambigger', u'#naturalsolutions', u'#naturalremedies', u'#positivemindset', u'#healthyfamily', u'#countrylifestyle', u'#healthandywellness', u'#oilylife', u'#naturalhealing', u'#visualization', u'#doterraessentialoils', u'#essentialoil', u'#holisticwellness', u'#better', u'#naturalalternatives', u'#holistichealing', u'#natural', u'#manifesting', u'#wellnesstips', u'#organicmom', u'#kidsafe', u'#healthykids', u'#essentialoils', u'#organicliving', u'#holistichealth']", "[u'#tropicaldrinks', u'#spongebob', u'#pineapples\\U0001f34d', u'#prettydrinks', u'#lemonade', u'#lemonadebaristas', u'#strawberries', u'#pineappledrink', u'#pineapple', u'#pineapples']", "[u'#fallforbigelow', u'#ad', u'#teaproudly']", "[u'#collabpdx', u'#bread', u'#urbanfarming', u'#seedtoplate', u'#wholeplantcooking', u'#farmsupper', u'#tablesnacks']", "[u'#herbalmedicine', u'#herbaltonic', u'#tonic', u'#herbaltea', u'#herbalrevolution', u'#tea', u'#herbfarm']", "[u'#rosehip', u'#skincareregime', u'#rosehipoil', u'#bodyoil', u'#jojoba', u'#skincareroutine', u'#bergamot', u'#luxurious', u'#jojobaoil', u'#naturalskincare', u'#chamomile', u'#skincare', u'#aromatherapy', u'#skincaretips', u'#dryskin', u'#geranium']", "[u'#oatmealandhoneywithchamomile', u'#sensitiveskincare', u'#moisture', u'#bodeeblissbars', u'#skincareroutine', u'#sensitiveskinsolutions', u'#allnaturalsoap', u'#nourishyourskin', u'#chamomile', u'#oatmealandhoney', u'#oatmeal', u'#honey', u'#sensitiveskincareproducts', u'#handmadesoap']", '[]', '[]', '[]', "[u'#teenagekicks']", '[]', '[]', "[u'#life', u'#herbs', u'#inflammation', u'#stress', u'#chamomile', u'#herbal', u'#insomnia', u'#indigestion']", "[u'#relax', u'#sleep', u'#stress', u'#chamomile', u'#tea', u'#night', u'#herbal']", '[]', '[]', '[]', '[]', '[]', '[]', '[]', '[]', '[]', '[]', '[]', "[u'#chamomile']", '[]', '[]', '[]', "[u'#hardwaxmurah', u'#wholesale', u'#beautycare', u'#starpilwax', u'#malaysia', u'#waxingmalaysia', u'#waxing', u'#cabutbulu', u'#sabahonlineshop', u'#waxmurah', u'#waxmalaysia', u'#waxbeans', u'#microblading', u'#waxwarmer', u'#bluezoo', u'#beauty', u'#bikini', u'#sgbeauty', u'#sarawakonlineshop', u'#buangbulu', u'#esthetician', u'#worldwideshipping', u'#waxingmurah', u'#eyebrows', u'#waxmalaysiamurah']", "[u'#purplemakeup', u'#todaysmakeuplook', u'#soulblooming', u'#glamizzy', u'#morphebabe', u'#eyes', u'#glam', u'#nyxcosmetics', u'#eyeshadow', u'#nablacosmetics', u'#makeup']", "[u'#goodnightbomb', u'#blueberrrycobbler', u'#caramel', u'#bathbombs', u'#relaxandunwind', u'#bathtime', u'#beneficialtoyourskin', u'#blackraspberryvanilla', u'#pamperyourself', u'#chamomile', u'#oatmeal', u'#goatsmilk', u'#homemade', u'#lemonlavender', u'#lavender', u'#honey']", "[u'#super_details_channel', u'#vsco_russia', u'#daisy', u'#country_features', u'#tv_neatly', u'#vsco', u'#rustic', u'#stilllife_perfection', u'#countrylandscape', u'#tv_fadingbeauty', u'#countrystyle', u'#stilllifephotography', u'#stilllife', u'#tv_stillife', u'#rusticstyle', u'#infinity_magazine_vsco', u'#still_life_gallery', u'#flowers', u'#country_stilllife', u'#chamomile', u'#tv_depthoffield']", "[u'#beetroot', u'#oliveoil', u'#aubergine', u'#himalayansalt', u'#vegan', u'#spice', u'#tarragon', u'#parsley', u'#herb', u'#celery', u'#blackpepper', u'#onion', u'#freshlysqueezed', u'#orangejuice', u'#coconut', u'#paleo', u'#chamomile', u'#basil', u'#mace', u'#walnut', u'#heirloom', u'#eggplant', u'#flaxseed', u'#nut', u'#onion', u'#heirloom', u'#tarragon', u'#flaxseed', u'#mace', u'#chamomile', u'#coconut', u'#oliveoil', u'#orangejuice', u'#himalayansalt', u'#parsley', u'#celery', u'#aubergine', u'#vegan', u'#walnut', u'#beetroot', u'#spice', u'#nut', u'#paleo', u'#basil', u'#herb', u'#blackpepper']", "[u'#fitness', u'#fitfam', u'#fitnessmotivation', u'#goals', u'#dontstop', u'#healthylife', u'#motivate', u'#weightloss', u'#cleaneating', u'#personaltrainer', u'#mealprep', u'#kids', u'#familygoals', u'#healthylifestyle', u'#health', u'#train', u'#family', u'#lifestyle', u'#fit']", "[u'#fertilityjourney', u'#miscarriageawareness', u'#infertilityawareness', u'#uteruspower', u'#wombman', u'#tea', u'#stillbirthawareness']", "[u'#follow', u'#instagramers', u'#shoppingannuity', u'#conditioner', u'#shoppingannuitylifestyle\\U0001f234\\ufe0f', u'#instafollow', u'#entrepreneurlife', u'#picoftheday', u'#eccomerce', u'#royalspashowergel', u'#shoppingonline', u'#igaddict', u'#followme', u'#shopcom', u'#royalspashampoo', u'#cosmetics', u'#photooftheday', u'#hair', u'#shopping', u'#royalspa', u'#instadaily', u'#entrepreneur', u'#singapore', u'#evangelbeautystore', u'#shoppingannuitylifestyle']", "[u'#whysuffer', u'#tanning', u'#bronze', u'#uvtanning', u'#tanproud', u'#dha', u'#cooling', u'#tanninglotion', u'#tanproud', u'#cooling', u'#uvtanning', u'#dha', u'#whysuffer']", "[u'#chamomile', u'#tea', u'#chamomile']", "[u'#teatime', u'#classycup']", "[u'#highfrequency', u'#sleeplikeababy', u'#wellness', u'#oils', u'#yleo', u'#oilywin', u'#livingwithbabes', u'#naturalmumma', u'#brave', u'#thisiswhatidotokeepsane', u'#youngliving', u'#health', u'#naturesgoodness', u'#oilyjourney', u'#mumlife', u'#makemebraveoils', u'#sleeptime', u'#dailyawesome', u'#theresanoilforthat', u'#motherhoodunplugged', u'#gentlebaby', u'#essentialoils', u'#diffuserblend']", "[u'#tea_world_accessories', u'#top', u'#ginger', u'#hibiscus', u'#chamomile', u'#chai', u'#tea', u'#black', u'#part2', u'#type']", "[u'#natural', u'#midnightsnack', u'#chamomiletea', u'#chamomile', u'#tea', u'#latenighttea', u'#herbaltea']", "[u'#yourmakeupbeautyblog', u'#avonladyonline', u'#avonrepresentative', u'#chamomiletea', u'#goodnight', u'#lime', u'#yourmakeupbeautybloghellobeautiful', u'#maryvivancoavonreponline', u'#avon', u'#instagram', u'#tea', u'#imstagramfriends']", "[u'#botanical', u'#tlcswak', u'#skincare', u'#skinandlips', u'#alaska', u'#alaska', u'#tlcswak']", "[u'#pascocountyfl', u'#soap', u'#wesleychapel', u'#ivybutterflycreations']", "[u'#personaltouch', u'#feelgood', u'#relax', u'#blackbusiness', u'#thankyou', u'#handwritten', u'#soak', u'#blackownedbusiness', u'#smellgoodfeelgood', u'#selfcare', u'#bathtub', u'#smellgood', u'#fromscratch', u'#soakingsalts', u'#cards', u'#salt', u'#fromthegroundup']", "[u'#pagansofinstagram', u'#pagan', u'#wiccan', u'#ritual', u'#witchcraft', u'#ritualbath', u'#wiccansofinstagram', u'#wicca']", "[u'#naturalista', u'#share', u'#follow', u'#gonaturalbodycare', u'#queencity', u'#onlinestore', u'#wednesday', u'#blessed', u'#beauty', u'#naturalcare', u'#charlotte', u'#supportlocal', u'#shopsmall', u'#hustlehard', u'#bossbabe', u'#mompreneur', u'#healthyskin', u'#shopping', u'#shop', u'#smallbusiness', u'#handmade', u'#essentialoils', u'#lavender']", "[u'#silkroadtea', u'#chamomiletea', u'#ilovetea', u'#chamomile', u'#chamomileflowers', u'#teastagram']", "[u'#relax', u'#plantbased', u'#slowcow', u'#beatsthepressure', u'#focus', u'#beatsthepressure']", '[]', "[u'#polyphenols', u'#delicious', u'#alignedyoga', u'#guthealth', u'#soothing', u'#liver']", "[u'#happysunday', u'#loveessentialoilswithme', u'#spendtimewithyou', u'#connection', u'#listentoyourheart', u'#spendtimewithyou', u'#happysunday']", "[u'#naked', u'#haldimandcounty', u'#ontario', u'#handmade', u'#chamomileoats']", "[u'#exfoliating', u'#vegan', u'#allnaturalsoap']", "[u'#whatsinyourpantry', u'#bitterherbs', u'#amaro']", "[u'#creamwajahbpom', u'#amanbumildanbusui', u'#squaline', u'#creamherbal', u'#creamamanbpom', u'#nomercury', u'#wajahglowing', u'#chamomile', u'#komposisiherbal', u'#creamwajah', u'#wajahbersih', u'#licorice']", "[u'#yummy', u'#dukkahkingsingapore', u'#locallymade', u'#nutsandseeds', u'#blacksesame', u'#yamicecream', u'#dippinggold', u'#fennelseeds', u'#soakinginlifesflavours', u'#homecook', u'#buylocal', u'#singaporedukkahking', u'#wheelersmarket', u'#condiments', u'#nutsandspices', u'#dukkahspice', u'#dukkahking', u'#chamomile', u'#dukkah', u'#madeinsingapore', u'#singaporebrand', u'#cashew', u'#pumpkinseeds']", "[u'#boldcoldbrew', u'#looseleaf', u'#teabold', u'#teafam', u'#loosetea', u'#lavenderchamomiletea', u'#icedtea', u'#endofsummer', u'#chamomiletea', u'#coldbrew', u'#lavendertea', u'#coldbrewtea', u'#fallishere']", "[u'#cocktailrecipes', u'#mixology', u'#cocktail', u'#craftcocktails', u'#mixologist', u'#cocktails']", "[u'#teabowl', u'#teatime', u'#cuppatea', u'#selfcare', u'#vintagechina', u'#cuppa']", "[u'#sgeats', u'#eeeeeats', u'#sgcafe', u'#sgbeverage', u'#sgfoodporn', u'#sgfood', u'#sgtea', u'#sgteaparty', u'#instafoodsg', u'#gryphonteaco', u'#sgteafest', u'#singaporeinsiders', u'#hungrygowhere', u'#whati8today', u'#foodiesg', u'#gryphonsparklingtea', u'#sgfoodie', u'#giveawaysg', u'#singaporefood', u'#sgig', u'#instasg', u'#igfoodies', u'#sgcafehopping']", "[u'#mixingitup', u'#chamomile', u'#homegrowntea', u'#tea', u'#mypatchmyway']", "[u'#bar', u'#seinfeld', u'#costanza', u'#beercocktails', u'#lounge', u'#bestbars', u'#cocktailbar', u'#philly', u'#cocktail', u'#bestofphilly', u'#cocktails', u'#seinfeld', u'#costanza']", "[u'#chamomile', u'#tea']", '[]', '[]', '[]', '[]', '[]', '[]', '[]', '[]', '[]', '[]', '[]', '[]', '[]', '[]', '[]', '[]', "[u'#farmtoface', u'#vauxhall365']", '[]', "[u'#marmelade', u'#fitness', u'#jam', u'#fitnessmotivation', u'#vegan', u'#acerola', u'#cheese', u'#confiture', u'#diet', u'#cleaneating', u'#bluecheese', u'#lowsugar', u'#chefmode', u'#gourmet', u'#comte', u'#lowcalorie', u'#veganfood', u'#spreadthebluejam', u'#powerfood', u'#brie', u'#chamomile', u'#preserves', u'#sweden', u'#fruit']", '[]', '[]', '[]', '[]', '[]', '[]', '[]', '[]', '[]', "[u'#ayurveda']", "[u'#abstract', u'#atlantaartist', u'#multimediaart', u'#soundcloud', u'#digitalart', u'#photoshop', u'#colorschemesandthings', u'#atlantaart', u'#love', u'#hiatuskaiyote', u'#videoart', u'#drmacreations', u'#abstractart', u'#beats', u'#chamomile', u'#artistsyouneedtoknow', u'#peace', u'#drma', u'#tea', u'#positivity']", "[u'#sensitiveskin', u'#simpleskincare', u'#skincare', u'#simple', u'#handwash']", "[u'#enpressandoils', u'#spring', u'#ishouldveworngloves', u'#toxinfree', u'#westernaustralia', u'#blisters', u'#doterrawellness', u'#lavenderessentialoil', u'#treatment', u'#gardening', u'#coconutoil', u'#doterraessentialoils', u'#rollerball', u'#lavender']", "[u'#sweetdreams', u'#sleep', u'#chamomiletea', u'#tastesgreat', u'#lemontea']", "[u'#oiladdict', u'#baby', u'#babyshower', u'#oils', u'#wellness', u'#momlife', u'#love', u'#babylove', u'#babygirl', u'#magic', u'#healthy', u'#picoftheday', u'#healthylifestyle', u'#familygoals', u'#amazing', u'#free', u'#solution', u'#family', u'#doterra', u'#nursery', u'#mommy', u'#mom', u'#babyboy']", "[u'#hotgel', u'#w31', u'#waisttrainwednesday', u'#waisttrainerwednesdays', u'#coolgel', u'#summerbody', u'#osmotic', u'#detox', u'#workoutbelt', u'#waisttrainer', u'#annchery', u'#abs', u'#waisttrainerwednesday', u'#coolgel', u'#annchery', u'#workoutbelt', u'#osmotic', u'#w31', u'#waisttrainerwednesdays', u'#waisttrainerwednesday', u'#waisttrainer', u'#hotgel', u'#waisttrainwednesday', u'#summerbody', u'#detox', u'#abs']", "[u'#bouquet', u'#floristdepok', u'#chamomile', u'#kkot', u'#gerbera', u'#kkotid', u'#florist']", "[u'#herbs', u'#teas', u'#beverage', u'#teadrinker', u'#delicious', u'#loosetea', u'#icedtea', u'#peppermint', u'#catnip', u'#tealover', u'#chamomile', u'#lavenderlover', u'#tea', u'#lavenderislife', u'#lavender']", "[u'#chamomile', u'#tea', u'#lavender']", "[u'#barefoot', u'#vegansofinstagram', u'#vegansofinsta', u'#plantbased', u'#vegans', u'#chamomiletea', u'#vegan', u'#chamomile', u'#ukvegan', u'#plantpowered', u'#essexvegans']", "[u'#chefclub', u'#discoveringchefs', u'#chefroll', u'#personalchef', u'#instagram', u'#chef', u'#michelinguidespain', u'#michelinstar', u'#chefskills', u'#davidyanoz', u'#foodlife', u'#michelinguidefood', u'#chefstalk', u'#chefstable', u'#foodstagram', u'#chefathome', u'#yum', u'#michelinguidespain', u'#michelinguidefood']", "[u'#cleanse', u'#naturalfacewash', u'#veganskin', u'#glowingskin', u'#toner', u'#goodenergy', u'#healthyskincare', u'#selflove', u'#youthfulglowingskin', u'#smoothskin', u'#spreadpositivity', u'#tone', u'#clearcomplexion', u'#chamomile', u'#facetoner', u'#believe', u'#facewash', u'#cucumberfacewash']", "[u'#eczematreatment', u'#teatree', u'#acnetreatments', u'#caligula', u'#brightskin', u'#jojobaoil', u'#naturalskincare', u'#arganoil', u'#chamomile', u'#antiaging', u'#skincare', u'#basil', u'#rosemary', u'#acneremoval', u'#skincaretips', u'#aloevera', u'#pureskin', u'#acnetreatment', u'#lavender', u'#geranium', u'#eczema']", "[u'#plantbased', u'#quietmoments', u'#quietmind', u'#herbaltea', u'#blossomahealinggarden', u'#cuppa', u'#mindfulness', u'#peppermint', u'#teaoftranquility', u'#stillness', u'#chamomile', u'#teatime', u'#quiet', u'#spearmint', u'#tea', u'#rosepetals', u'#lemonverbena', u'#drinktea', u'#lavender', u'#relax', u'#cornflowers', u'#tranquil', u'#cupoftea', u'#meditation', u'#zen', u'#tisane', u'#tranquility', u'#plantpowered', u'#innerpeace']", "[u'#deatheaters', u'#deatheatersteaclub', u'#teadrinker', u'#teaparty', u'#bookstagramfeature', u'#books', u'#bookstagram', u'#booknerd', u'#mugs', u'#book', u'#tea', u'#bookworms', u'#treats']", "[u'#norfolk', u'#frankincense', u'#holisticaromatherapy', u'#wellness', u'#soothe', u'#moodboost', u'#balance', u'#aromatherapist', u'#sweetorange', u'#innercalm', u'#aylsham', u'#aromatherapy', u'#chamomile', u'#uplift', u'#tribenorfolk', u'#norwich', u'#facialist', u'#essentialoils', u'#lavender']", "[u'#teajuvinate', u'#unwind', u'#relax', u'#refresh', u'#tealover', u'#benefits', u'#chamomile', u'#sunday', u'#beautiedream', u'#tea']", "[u'#botanicals', u'#herbalism', u'#southjerseybusiness', u'#roses', u'#skinfood', u'#chamomile', u'#onlineshop', u'#feedtheskin', u'#herbalista', u'#lavender', u'#bathtime']", "[u'#tincture', u'#herbs', u'#organicherbs', u'#chamomile', u'#herbgarden', u'#passiflora', u'#passionflower', u'#growyourownmedicine', u'#herbaltea', u'#lemonbalm']", "[u'#fancy', u'#beautiful', u'#cookies', u'#teapots', u'#rose', u'#elegant', u'#antique', u'#regal', u'#flowers', u'#artist', u'#pretty', u'#chamomile', u'#tea', u'#cute', u'#treats', u'#glasses', u'#creepy', u'#teas', u'#glass', u'#teaparty', u'#blossoms', u'#art', u'#roses', u'#teacup', u'#instaart', u'#elegance']", "[u'#bedtimetea', u'#rosetea', u'#relaxing', u'#handblended', u'#infuse', u'#herbaltea', u'#herbal', u'#ecopouch', u'#yorkshiretea', u'#rose', u'#yorkshire', u'#unique', u'#tisane', u'#somethingdifferent', u'#floral', u'#tea', u'#calming', u'#blend']", "[u'#twinstars', u'#herbschool', u'#herbalism', u'#sweetlife', u'#herbalwitch', u'#twinstartribe', u'#herbalist', u'#pain', u'#painmanagement', u'#herbaljello', u'#jello']", "[u'#spa', u'#selflove', u'#placentia', u'#fullerton', u'#selfcare', u'#yorbalinda']", "[u'#alofthotels', u'#relaxrelaterelease', u'#mua', u'#makeupbymarshy', u'#aloft', u'#hellobrooklyn', u'#selfcare', u'#alofthotel', u'#teatime', u'#nycmakeupartist', u'#spilltheteahunny', u'#makeupartist', u'#aloftbrooklyn', u'#makeupbymarshy']", "[u'#datenight', u'#foodinsd', u'#deliciousness', u'#beerinsd', u'#ilovemyhusband', u'#foodinlamesa']", "[u'#teas', u'#hibiscus', u'#herbalsmokeblends', u'#herbalsmokeblend', u'#herbalteas', u'#herbalremedy', u'#teablends', u'#chamomiletea', u'#smokeblend', u'#herbalist', u'#chamomile', u'#sevenherbsandblends', u'#lavendar']", "[u'#2018harvest', u'#scentsyconsultant', u'#fall', u'#fragrance', u'#septemberspecials', u'#scentsy', u'#naturaloils', u'#lovefall']", "[u'#3wickcandle', u'#nightstand', u'#spicedcypress', u'#madeforthemountains', u'#dwhome', u'#dwhomecandles', u'#blackchamomile', u'#keepmoving', u'#bathandbodyworks', u'#detoxify', u'#blackteakwood', u'#whitebarn', u'#sleep', u'#hemnes', u'#ikea']", "[u'#selfie', u'#lgphilly', u'#tiuselfie', u'#tiuteam', u'#lgselfie', u'#lgcommunity', u'#loveyourselfie', u'#tiuphilly', u'#selfiesunday']", "[u'#teapot', u'#relax', u'#perfectpeace', u'#teatime\\u2615\\ufe0f', u'#herbaltea', u'#inspiration', u'#finechina', u'#ahh', u'#herbalteas', u'#chamomiletea', u'#chamomile', u'#teatime', u'#teacups']", "[u'#nicheaccount', u'#dank', u'#nichememers', u'#summer', u'#nichememes', u'#lmao', u'#teayum', u'#dankmemes', u'#spillingthetea', u'#explore', u'#dankmeme', u'#memer', u'#chamomile', u'#tea', u'#food', u'#yum', u'#explorepage', u'#vacation', u'#nichememe', u'#summerisover', u'#memers', u'#memes', u'#summercamp', u'#foodplease', u'#camping', u'#meme', u'#niche', u'#teaisbetterthancoffee', u'#camp']", "[u'#acti', u'#actilabs', u'#feelgoodtea', u'#striptea', u'#detox', u'#destressing', u'#chamomile', u'#calming']", "[u'#oilsforcalming', u'#oilsforkids', u'#doterradream2018', u'#naturallifestyle', u'#oilsforthewin', u'#doterramom', u'#doterrakidscollection', u'#doterra', u'#doterraconvention2018', u'#doterraessentialoils', u'#doterraliving', u'#doterrakids', u'#doterraoils', u'#d\\u014dterrakids', u'#amyris', u'#oilsforanxiety', u'#doterrafamily', u'#doterraconvention', u'#oilsforlife', u'#doterrakidsline', u'#oilsforhealth', u'#oilpulling', u'#doterrascience', u'#doterrakids\\u2764\\ufe0f\\U0001f499\\U0001f49a\\U0001f49b\\U0001f49c', u'#doterralove', u'#oilsforhappiness']", "[u'#foodie', u'#saison', u'#drinklocal', u'#beer', u'#unlokt', u'#595ck', u'#bestofvegas', u'#foodlover', u'#vegaslocal', u'#forkyeah', u'#porkbelly', u'#yelp', u'#instagood', u'#goodeats', u'#food', u'#nomnom', u'#happyhour', u'#foodstagram', u'#yum', u'#tasty', u'#hungry', u'#chimichurri', u'#porchetta', u'#craftbeer', u'#eater', u'#instafood', u'#foodgasm', u'#foodpairing', u'#foodporn']", "[u'#sensitiveskin', u'#loveyourskin', u'#antiseptic', u'#antibacterial', u'#healing', u'#sunflowergddess', u'#parabenfree', u'#healthybody', u'#calendulainfused', u'#nopreservatives', u'#organiccalendula', u'#phalatefree', u'#naturalingredients', u'#infusedoils', u'#skinirritation', u'#healthyskin', u'#nopreservativesadded', u'#loveyourbody', u'#organicchamomile', u'#antiinflammatory']", "[u'#follow', u'#followback', u'#smile', u'#instagramers', u'#love', u'#instafollow', u'#picoftheday', u'#amazing', u'#lifestyle', u'#instagood', u'#food', u'#tweegram', u'#instacool', u'#girl', u'#carryme', u'#socialsteeze', u'#vsco', u'#muslim', u'#style', u'#instalike', u'#blogger', u'#follow4follow', u'#followme', u'#igers', u'#bestoftheday', u'#20likes', u'#photooftheday', u'#like4like', u'#instadaily', u'#colorful']", '[]', '[]', '[]', '[]', '[]', '[]', '[]', '[]', '[]', '[]', '[]', '[]', '[]', '[]', '[]', '[]', '[]', '[]', '[]', '[]', '[]', '[]', '[]', '[]', '[]', '[]', '[]', '[]', '[]', '[]', '[]', '[]', '[]', '[]', '[]', '[]', '[]', "[u'#valerianroot', u'#naturalremedies', u'#sleep', u'#wellness', u'#chamomile', u'#spearmint', u'#passionflower', u'#melatonin']", '[]', '[]', '[]', '[]', "[u'#balance', u'#luxuryskincare', u'#jadeandmyrrh', u'#jadestone', u'#toxinfree', u'#eminenceorganics', u'#glow', u'#healthylifestyle', u'#radiance', u'#organicskincare', u'#jadeandmyrrhaesthetics', u'#blemishfree', u'#myrrhoil', u'#healthyskin', u'#antiaging', u'#skincare', u'#brighten', u'#essentialoils', u'#doterraessentialoils']", "[u'#diglocalasheville', u'#avltoday', u'#plantstrong', u'#828isgreat', u'#veganfoodshare']", "[u'#relax', u'#smellsgood', u'#wolfandeagle', u'#bellybreathing', u'#birth', u'#dreamy', u'#breathe', u'#doterra', u'#wlfandegl', u'#support', u'#concoction', u'#pelvicfloor', u'#pregnancyyoga', u'#essentialoils', u'#pregnancy', u'#focus']", "[u'#relax', u'#chamomile', u'#lavander', u'#teabath', u'#rosebuds', u'#potion']", "[u'#vodka', u'#citrus', u'#party', u'#chamomile', u'#happiness', u'#somerville', u'#bartenderlife', u'#martinis', u'#nightlife', u'#tenureengland', u'#cardamom', u'#cocktails']", "[u'#herbs', u'#pets\\U0001f43e', u'#grandmasrecipe', u'#sinusinfection', u'#steaming', u'#holistichealing', u'#flower', u'#herbalife', u'#coldrelief', u'#chamomile', u'#aromatherapy', u'#herbaltherapy', u'#holisticliving', u'#holistichealth', u'#pets']", "[u'#herbs', u'#mixteaology', u'#drink', u'#magenta', u'#cocktail', u'#soft', u'#cocktail', u'#soft', u'#mixteaology']", "[u'#ladybird', u'#crochet', u'#etsy', u'#chamomile', u'#handmadejewelry', u'#handmade', u'#earrings']", "[u'#teapot', u'#fennel', u'#healing', u'#looseleaftea', u'#propertea', u'#love', u'#bloating', u'#herbaltea', u'#herbal', u'#peppermint', u'#ilovetea', u'#chamomile', u'#lovetea', u'#spearmint', u'#tea', u'#cramps', u'#mrsdstea', u'#teaforme', u'#delicious', u'#liquoriceroot', u'#tealady', u'#raspberryleaf', u'#teaofinstagram', u'#healthy', u'#tummytea', u'#marigoldpetals', u'#teaaddict', u'#tumtea', u'#indigestion']", "[u'#herbs', u'#herbalism', u'#tincture', u'#herbalist', u'#stress', u'#herbal', u'#insomnia', u'#herbaltinctures', u'#holistichealing', u'#anxiety', u'#holistichealth']", "[u'#relax', u'#musthaves', u'#colloidaloatmeal', u'#fall', u'#lavenderchamomile', u'#shopblack', u'#bathsoak', u'#smallbusinessowner', u'#shopsmall', u'#tranquility', u'#chamomile', u'#milkbath', u'#entrepreneur', u'#lavender']", "[u'#beautyinspo', u'#whatiseebrn', u'#beautyflatlay', u'#conditioner', u'#beautygram', u'#bio', u'#elancylsg', u'#flatlay', u'#chamomile', u'#cosmetics', u'#skincare', u'#whatisee', u'#shampoo', u'#beautylover', u'#belarightnow', u'#beautyjunkie', u'#haircare', u'#beautyaddict', u'#skincarejunkie', u'#elancyl', u'#beauty', u'#sgbeauty', u'#instamoment', u'#kloranesg', u'#klorane', u'#peony', u'#instabeauty', u'#bblogger', u'#igsgbeauty', u'#instacosmetics']", "[u'#herbs', u'#plantmedicine', u'#stressrelief', u'#etsy', u'#relaxing', u'#herbalallies', u'#girlboss', u'#meditation', u'#indiedesign', u'#etsyshop', u'#dream', u'#sweetdreams', u'#herbalism', u'#shopsmall', u'#luciddreams', u'#handmade', u'#bohemiangypsyjane']", "[u'#facialsteam', u'#herbs', u'#facial', u'#hibiscus', u'#hawaii', u'#jasmin</t>
  </si>
  <si>
    <t>["[u'http://pbs.twimg.com/media/DnV_vWKU0AAQBiO.jpg']", '[]', '[]', '[]', '[]', '[]', '[]', '[]', '[]', '[]', '[]', "[u'http://pbs.twimg.com/media/DidvktnXkAAA2fo.jpg']", "[u'http://pbs.twimg.com/media/DiJVUPEWAAAZZDI.jpg']", "[u'http://pbs.twimg.com/media/DiEPpGGUEAASGBR.jpg']", "[u'http://pbs.twimg.com/media/DidvktnXkAAA2fo.jpg']", "[u'http://pbs.twimg.com/media/DiJkAPPV4AIQQfS.jpg']", "[u'http://pbs.twimg.com/media/DiEQccJUEAA5es3.jpg']", "[u'http://pbs.twimg.com/media/DiJVUPEWAAAZZDI.jpg']", '[]', '[]', '[]', '[]', "[u'http://pbs.twimg.com/media/Dn7mo18XUAEmumo.jpg']", '[]', '[]', '[]', '[]', '[]', '[]', '[]', "[u'http://pbs.twimg.com/media/DmG_OjVUwAEm51T.jpg']", '[]', "[u'https://lh3.googleusercontent.com/-adVMHUQhALQ/W6OaN3lxwzI/AAAAAAAAA0g/-kCbbq41oNwKaQWF8Bvbr0kksS8ME6mlACJoC/w506-h379-n-o/IMG_3001.mov']", "[u'https://scontent.cdninstagram.com/vp/1fe619a73d96403928cb7b79da139143/5C397793/t51.2885-15/sh0.08/e35/s640x640/41167765_474985723018785_3125749083097133076_n.jpg']", "[u'https://scontent.cdninstagram.com/vp/d5f96d0fb25b9f6df51a57c262da682c/5C33C69F/t51.2885-15/sh0.08/e35/s640x640/41034919_2087068961606588_5569726878840564999_n.jpg']", "[u'https://scontent.cdninstagram.com/vp/243c4d27b3938682c99b3f1655410ab6/5C33F179/t51.2885-15/sh0.08/e35/s640x640/40772579_1654571574670918_2318906299247921387_n.jpg']", "[u'https://scontent.cdninstagram.com/vp/66d781ee02219dfe5c9cc718d1da2337/5C2C8FB3/t51.2885-15/sh0.08/e35/s640x640/42003987_290570668201947_1382841077233154531_n.jpg']", "[u'https://scontent.cdninstagram.com/vp/35e43d409c008e739e8737142b4b76ab/5C23B805/t51.2885-15/sh0.08/e35/s640x640/40739491_323890158175580_6910838637483250291_n.jpg']", "[u'https://scontent.cdninstagram.com/vp/b22e49a548bf14092cc658295e28cd3d/5C251845/t51.2885-15/sh0.08/e35/s640x640/41379516_579790905774066_3946843438963781670_n.jpg']", "[u'https://scontent.cdninstagram.com/vp/fe59405dfb83738528e0892bdcaa86b6/5C62BCFC/t51.2885-15/sh0.08/e35/s640x640/41092308_863565877181015_8140979881819486371_n.jpg']", "[u'https://scontent.cdninstagram.com/vp/33f9bd0b92070d45f15f4884fe56d6f8/5C2572A9/t51.2885-15/sh0.08/e35/s640x640/40872190_1322342681235770_5784471189896696416_n.jpg']", "[u'https://scontent.cdninstagram.com/vp/b61ed42731146ac4a9f4e814f23e5b7f/5C27F031/t51.2885-15/e35/41322979_1040638109442798_3823613887641367662_n.jpg']", "[u'https://scontent.cdninstagram.com/vp/e65078d00e6098f2a4eccc13b7282c2e/5C23241D/t51.2885-15/sh0.08/e35/s640x640/40993369_268283037349105_8817723106705283291_n.jpg']", "[u'https://scontent.cdninstagram.com/vp/634ea612e60f1cb218b47bce936e75e2/5C1D3CA3/t51.2885-15/sh0.08/e35/s640x640/40959842_352454991983178_153919203436573870_n.jpg']", "[u'https://scontent.cdninstagram.com/vp/cdc1c301cd7aaa8efa1b46e7e65f18a0/5C317EC0/t51.2885-15/sh0.08/e35/s640x640/41662994_2103792743207367_4617895384476463242_n.jpg']", "[u'https://scontent.cdninstagram.com/vp/aef5beee5ff50208f06b8eef6b4725cb/5C3A329E/t51.2885-15/sh0.08/e35/s640x640/40281405_690722267951737_9086793644505038848_n.jpg']", "[u'https://scontent.cdninstagram.com/vp/ab542b0a0a80a811e67f3ee137f8ad46/5C31CB69/t51.2885-15/sh0.08/e35/s640x640/39525715_925532604300549_7655841830038142976_n.jpg']", "[u'https://scontent.cdninstagram.com/vp/3568247f5b39e5a1bdf593f937503aaa/5C24BEDD/t51.2885-15/sh0.08/e35/p640x640/40206802_572902039835000_1909012825909493760_n.jpg']", "[u'https://scontent.cdninstagram.com/vp/955712a25bcf37d264526436a0af6345/5C238F28/t51.2885-15/sh0.08/e35/s640x640/40040972_303302936917370_6822618582636036096_n.jpg?_nc_eui2=AeGKa1_VyuKiD1AUjhaDouxRaZsD-mlqkO5Q3hliJ_I1CIqXB1O8ge0b7QytE7se_kwf_W6xKexsMu9gXs6Z_jtV']", "[u'https://scontent.cdninstagram.com/vp/be2629d191a6dedd7a268354b34358a2/5C34E439/t51.2885-15/sh0.08/e35/p640x640/40346738_534993946957022_8356964171316723712_n.jpg']", "[u'https://scontent.cdninstagram.com/vp/3bead16c03db660170dbd1956ea94b00/5C364847/t51.2885-15/sh0.08/e35/s640x640/40474000_654520671614983_6319126872291697923_n.jpg']", "[u'https://scontent.cdninstagram.com/vp/f8c7735d5a857b5b2cfa96760f5dcd5d/5C36E6ED/t51.2885-15/sh0.08/e35/s640x640/39608143_285971002228503_2163448419193494442_n.jpg']", "[u'https://scontent.cdninstagram.com/vp/e0baa99a0f9acb33f1e95aaf4eac94d4/5C3610EE/t51.2885-15/sh0.08/e35/s640x640/39874700_695781520800949_2477751189066883070_n.jpg']", "[u'https://scontent.cdninstagram.com/vp/ada1cf26b41eb3a6a482cce5d6f0987b/5C39FFA5/t51.2885-15/sh0.08/e35/s640x640/39938986_1553519361460490_1211189972996980736_n.jpg']", "[u'https://scontent.cdninstagram.com/vp/5d11692a43db7b1277bed4de685bf63f/5C309025/t51.2885-15/sh0.08/e35/p640x640/40098551_294596657995480_3477870211980328960_n.jpg']", "[u'https://scontent.cdninstagram.com/vp/57ad4c8c5888157b71f51b9a6c2c835f/5C230391/t51.2885-15/sh0.08/e35/s640x640/40581066_239652883305234_3821276844655112621_n.jpg']", "[u'https://scontent.cdninstagram.com/vp/ba482f2285bf0fc8fd23b02286f318ba/5C220C06/t51.2885-15/sh0.08/e35/p640x640/40091517_700967673597440_4085520822432009535_n.jpg']", "[u'https://scontent.cdninstagram.com/vp/2164937425275794afc03f22ac6e2db8/5C3175CD/t51.2885-15/sh0.08/e35/s640x640/40039674_734018876941855_8675938529251201350_n.jpg']", "[u'https://scontent.cdninstagram.com/vp/782d0ffc83626a76e687ea3d1d7b9ef4/5C320E0D/t51.2885-15/sh0.08/e35/s640x640/40028625_1888029107946511_92610310117822821_n.jpg']", "[u'https://scontent.cdninstagram.com/vp/c840d85ca5903a1d69d29c98d7e5f830/5C2DD37F/t51.2885-15/sh0.08/e35/s640x640/40220553_1805986949518366_8512956899242834200_n.jpg']", "[u'https://scontent.cdninstagram.com/vp/702125e0e374e83bd6fe85f280ac2d9c/5C2D9B3C/t51.2885-15/sh0.08/e35/p640x640/40070326_233978740616226_383561228597059459_n.jpg']", "[u'https://scontent.cdninstagram.com/vp/4ab70e4137404770f94cc37271a278de/5C2F3553/t51.2885-15/sh0.08/e35/s640x640/41039907_2419840338056893_3897789350732866384_n.jpg']", "[u'https://scontent.cdninstagram.com/vp/0cdd9e43d7e566e4f00f8e9434f8da60/5C18BCD6/t51.2885-15/sh0.08/e35/p640x640/40763853_1909128132478848_8984068938786580250_n.jpg']", "[u'https://scontent.cdninstagram.com/vp/a97717a7dbe8d04b47b3f626b8053291/5C39A5EB/t51.2885-15/sh0.08/e35/s640x640/40459996_257214368268470_7156020032478393193_n.jpg']", "[u'https://scontent.cdninstagram.com/vp/b368beeead272b6acd31495193469b67/5C293EB0/t51.2885-15/sh0.08/e35/s640x640/41158158_321523178599375_4335909741472244188_n.jpg']", "[u'https://scontent.cdninstagram.com/vp/12b665f679ffaeb782ec3a52b74cf1dd/5C210E5A/t51.2885-15/sh0.08/e35/s640x640/41275748_1653677938071933_3110620499687993694_n.jpg']", "[u'https://scontent.cdninstagram.com/vp/ea9c27a76980dfcad63178dcb214e743/5C229323/t51.2885-15/sh0.08/e35/s640x640/40533008_266589197301962_6974099025785016218_n.jpg']", "[u'https://scontent.cdninstagram.com/vp/4b5d10a489fc963631c3f6e5c1f526a2/5C27733C/t51.2885-15/sh0.08/e35/s640x640/40540005_227437861464880_2219214850293235712_n.jpg']", "[u'https://scontent.cdninstagram.com/vp/46eda11afab2217949b85f59a21ba6a1/5C1FE924/t51.2885-15/sh0.08/e35/s640x640/41562988_319740168788088_9063568049827304104_n.jpg']", "[u'https://scontent.cdninstagram.com/vp/8fffa73b116245adc1689dd96f613b31/5C297F96/t51.2885-15/sh0.08/e35/s640x640/40778987_274046393217626_5591230444944082786_n.jpg']", "[u'https://scontent.cdninstagram.com/vp/ea00c0bc01abddc2ab0b13169f1b4293/5C3DC3D2/t51.2885-15/sh0.08/e35/s640x640/42112230_282585922577277_2091279052943425917_n.jpg']", "[u'https://scontent.cdninstagram.com/vp/7576690315da39ce2c327fb41f227f67/5C2AD5AA/t51.2885-15/sh0.08/e35/s640x640/41560113_1914359388630548_8803603777547403264_n.jpg']", "[u'https://scontent.cdninstagram.com/vp/716f6f846db890daaf0bca6b3b4ee8f9/5BADB42B/t51.2885-15/e15/41187904_2144209809233540_46332971385103624_n.jpg']", "[u'https://scontent.cdninstagram.com/vp/dff2a593bcc5e435ecb8262cc884e180/5C2898AE/t51.2885-15/sh0.08/e35/s640x640/41192715_248925012490986_7751030477068281846_n.jpg']", "[u'https://scontent.cdninstagram.com/vp/fd47eba06376376ecc702e2d2186a888/5C432FB2/t51.2885-15/sh0.08/e35/s640x640/41803244_275660399720640_4223813272355164555_n.jpg']", "[u'https://scontent.cdninstagram.com/vp/01f1e584b682410184317585d7b5ba88/5C60C0E5/t51.2885-15/sh0.08/e35/s640x640/41408037_2251415588424182_5060366771787190709_n.jpg']", "[u'https://scontent.cdninstagram.com/vp/f83d06b55949fdd0d06fd127b297ed8b/5C28FB22/t51.2885-15/e35/41322815_2177313759009773_5642416613171332578_n.jpg']", "[u'https://scontent.cdninstagram.com/vp/06a7fa85c6a2c3222c744f8b36fde542/5C42FE05/t51.2885-15/sh0.08/e35/p640x640/42003313_121991395350586_8883209213967335424_n.jpg']", "[u'https://scontent.cdninstagram.com/vp/865d51a6bc2768ac705733c79a033d7c/5C2952DD/t51.2885-15/sh0.08/e35/p640x640/42002629_283602505809963_8280369621924768049_n.jpg']", "[u'https://scontent.cdninstagram.com/vp/f1b34651b94fb4c104b653ae8658fbe7/5C4424CA/t51.2885-15/sh0.08/e35/s640x640/42632016_1937332423024270_2270762352290907005_n.jpg']", "[u'https://scontent.cdninstagram.com/vp/10390db1186060ab528cb922651f84eb/5C424CA1/t51.2885-15/sh0.08/e35/s640x640/42002424_345995652865683_4192665079134552064_n.jpg']", "[u'https://scontent.cdninstagram.com/vp/80291ea617743529918c5418aa45229e/5C4CEDD4/t51.2885-15/sh0.08/e35/p640x640/42078412_1091882917648302_7089278529912944575_n.jpg']", '[]', '[]', '[]', '[]', '[]', "[u'http://pbs.twimg.com/tweet_video_thumb/DnOqgo3UcAE5uCu.jpg']", '[]', '[]', "[u'http://pbs.twimg.com/media/DiEPpGGUEAASGBR.jpg']", "[u'http://pbs.twimg.com/media/DidvktnXkAAA2fo.jpg']", "[u'http://pbs.twimg.com/media/DiEQccJUEAA5es3.jpg']", "[u'http://pbs.twimg.com/media/DiEQccJUEAA5es3.jpg']", "[u'http://pbs.twimg.com/media/DiJkAPPV4AIQQfS.jpg']", "[u'http://pbs.twimg.com/media/DidvktnXkAAA2fo.jpg']", "[u'http://pbs.twimg.com/media/DiEQccJUEAA5es3.jpg']", '[]', '[]', '[]', '[]', '[]', '[]', '[]', '[]', "[u'https://scontent.cdninstagram.com/vp/92d6d83c4cd2fb56813196d39d8958c9/5C2ABEA7/t51.2885-15/sh0.08/e35/s640x640/40819706_268853847289315_6607334651858830439_n.jpg']", "[u'https://scontent.cdninstagram.com/vp/7ab67716203cc436c181ef1ddd9068a5/5C34A1BA/t51.2885-15/sh0.08/e35/s640x640/41506881_419246391941625_3062013232291732401_n.jpg']", "[u'https://scontent.cdninstagram.com/vp/e19e20e684be4b2cab936c907fbe19d6/5C20F429/t51.2885-15/sh0.08/e35/s640x640/41953369_2283634915189854_1231257994142447471_n.jpg']", "[u'https://scontent.cdninstagram.com/vp/d19cf9773c5c4e79b8e0a06c8120c258/5BA25368/t51.2885-15/e35/40705450_311327303004227_6701446260301986850_n.jpg']", "[u'https://scontent.cdninstagram.com/vp/37adb5fad681d1fc3014475eeaf55d3d/5C1774D8/t51.2885-15/sh0.08/e35/p640x640/40764938_1672884309500998_7446606870981938575_n.jpg']", "[u'https://scontent.cdninstagram.com/vp/97e87030b23f2df92beb965fc2da7008/5C1C6177/t51.2885-15/sh0.08/e35/s640x640/40490727_1832835790119097_2628612298213789322_n.jpg']", "[u'https://scontent.cdninstagram.com/vp/be38307adf007c4fd851c5b6815467da/5C3D0BC9/t51.2885-15/sh0.08/e35/s640x640/41890994_1885258705102484_4805529388750664092_n.jpg']", "[u'https://scontent.cdninstagram.com/vp/0c10b1e0054ecca0581c17c98f9ec618/5C3D9B15/t51.2885-15/sh0.08/e35/s640x640/40723689_1828805980566284_2191289920639771950_n.jpg']", "[u'https://scontent.cdninstagram.com/vp/9037fd8a51e872facf57f6a95f452395/5C1F22A8/t51.2885-15/sh0.08/e35/s640x640/39699107_1732192580226365_2593792683482808320_n.jpg']", "[u'https://scontent.cdninstagram.com/vp/4827028bfba4eb7cd02ac1a16691960b/5C22F04B/t51.2885-15/sh0.08/e35/s640x640/39629827_299082324219481_7287736787441549312_n.jpg']", "[u'https://scontent.cdninstagram.com/vp/71253c68f657c66f990ab0e6ad149941/5C26902A/t51.2885-15/sh0.08/e35/s640x640/39751908_2100520513316214_5025846107008139264_n.jpg']", "[u'https://scontent.cdninstagram.com/vp/8cb074d3e5ee1ad092d365e577cce38a/5C23EC05/t51.2885-15/sh0.08/e35/p640x640/40535725_934934533381597_8162965493603368960_n.jpg?_nc_eui2=AeEhbiD4Uk6Oc8d7bUwYLqJtAHLMJs-ZXAK4H5Cypg5EaGo-Nhq5h06RE4Yip_9y0PRn6jGhUxXzkik_VPg_mi0L']", "[u'https://scontent.cdninstagram.com/vp/75150603fa3eb066d037a5dbf2fbc427/5C23A5F2/t51.2885-15/sh0.08/e35/s640x640/39926945_149855105942668_6884203973510827750_n.jpg']", "[u'https://scontent.cdninstagram.com/vp/ee1d133107e8745cb9ee15937a62dad3/5C152810/t51.2885-15/sh0.08/e35/s640x640/40073866_265129367543629_6907228257431852796_n.jpg']", "[u'https://scontent.cdninstagram.com/vp/2274cf88c51c50b002e610e2014619b6/5C367258/t51.2885-15/sh0.08/e35/s640x640/39948823_325695234659105_5247702788948302829_n.jpg']", "[u'https://scontent.cdninstagram.com/vp/81af0378fc881fc1cefae880a1f126f6/5BA6EDCB/t51.2885-15/e15/s640x640/41203433_539424713171017_491411372792322572_n.jpg']", "[u'https://scontent.cdninstagram.com/vp/a81f358d5f0ad1b403b9ee5cb8195f80/5C5F42DC/t51.2885-15/sh0.08/e35/p640x640/41214241_296571830932544_5992945005444988928_n.jpg']", "[u'https://scontent.cdninstagram.com/vp/4ae9f20def72b09a692bfea97093068a/5C612666/t51.2885-15/sh0.08/e35/s640x640/41299115_1031915943657154_4888454820025791371_n.jpg']", "[u'https://scontent.cdninstagram.com/vp/5a406a51c9d50c563a056e9f9e1e50c9/5C18419C/t51.2885-15/sh0.08/e35/p640x640/40352257_719221571760652_1705723698181308351_n.jpg']", "[u'https://scontent.cdninstagram.com/vp/c83ee1b370478ae341325b4a55b82904/5C1A0321/t51.2885-15/sh0.08/e35/s640x640/40311236_323765401538690_6950369378977475163_n.jpg']", "[u'https://scontent.cdninstagram.com/vp/324d94a2ad9b9e0e863347e36f91df6e/5C1B5C94/t51.2885-15/sh0.08/e35/s640x640/40964313_295852424344187_7803813959447217014_n.jpg']", "[u'https://scontent.cdninstagram.com/vp/49db4ebeec9281f415b5665f0481fe27/5C16D35D/t51.2885-15/e35/41214760_1901526446593836_8334584542202207664_n.jpg']", "[u'https://scontent.cdninstagram.com/vp/86d36505a3045894bb7e79d0c627ffa5/5C3073FF/t51.2885-15/sh0.08/e35/s640x640/41138834_496492520817498_2609841761530080365_n.jpg']", "[u'https://scontent.cdninstagram.com/vp/16f6228deeb0ab9f72fdd88ec9518ba8/5C343425/t51.2885-15/sh0.08/e35/s640x640/40519836_313626436068526_2767031545463903724_n.jpg']", "[u'https://scontent.cdninstagram.com/vp/0cab144a324ca22842d7282664bda56e/5C3C4C39/t51.2885-15/sh0.08/e35/s640x640/41330971_439827596542424_2067995969710428867_n.jpg']", "[u'https://scontent.cdninstagram.com/vp/928809384f3b09c9d260589806f7d17f/5C620443/t51.2885-15/sh0.08/e35/s640x640/40400020_1840673242694902_2506576100853587381_n.jpg']", "[u'https://scontent.cdninstagram.com/vp/62c0ccded5e84752b7dfdb5cc340322c/5C32156A/t51.2885-15/sh0.08/e35/p640x640/42003168_797595920571944_5109415673198145648_n.jpg']", "[u'https://scontent.cdninstagram.com/vp/d23a761a84e2ab4c5c8f2764f130af30/5C213C89/t51.2885-15/sh0.08/e35/p640x640/41722773_304830400304250_5100858690525353401_n.jpg']", "[u'https://scontent.cdninstagram.com/vp/dcbf9f219d4a99c855b8c231f1676b26/5BAD9682/t51.2885-15/e35/42068621_246454196016546_9219350763117931024_n.jpg']", "[u'https://scontent.cdninstagram.com/vp/74953f0978d6599ebb7309267a05bf26/5C5D429C/t51.2885-15/sh0.08/e35/s640x640/42003590_2172254119658153_7185571901340304573_n.jpg']", "[u'https://scontent.cdninstagram.com/vp/6a2cedf4793c065ae1b07969b373341e/5C2C8729/t51.2885-15/sh0.08/e35/s640x640/41447778_434357347091608_3483239195861757273_n.jpg']", "[u'https://scontent.cdninstagram.com/vp/e2eac0d8dac7661e2de9e77bc8e00f1e/5C454C7E/t51.2885-15/sh0.08/e35/p640x640/41660830_179033536332385_2026955527907963880_n.jpg']", "[u'https://scontent.cdninstagram.com/vp/170a9df7aba67d31b3ad5c6b633b338c/5C5B8249/t51.2885-15/sh0.08/e35/s640x640/41674821_247700782605643_4581731739153038597_n.jpg']", "[u'https://scontent.cdninstagram.com/vp/69376c13ff5406739623ad4350edc8e9/5C465498/t51.2885-15/sh0.08/e35/s640x640/41573278_329185560985747_5537421581725041272_n.jpg']", "[u'https://scontent.cdninstagram.com/vp/776bcde04511ae3915530db38bfe9caf/5C61CF9C/t51.2885-15/sh0.08/e35/s640x640/41553563_2505741949652241_1230363089714940402_n.jpg']", "[u'https://scontent.cdninstagram.com/vp/4f35e09f772c8c7d06f5e8e7cc4a0df4/5C3DF45C/t51.2885-15/sh0.08/e35/s640x640/41860939_2209823865696586_5564138261076871796_n.jpg']", "[u'https://scontent.cdninstagram.com/vp/bfdbefe628c2eb60f10bc63aea892495/5C3C00B0/t51.2885-15/sh0.08/e35/s640x640/42068588_2008407986116946_4868044344858363477_n.jpg']", '[]', '[]', '[]', '[]', '[]', '[]', '[]', '[]', '[]', '[]', '[]', "[u'http://pbs.twimg.com/media/DiJVUPEWAAAZZDI.jpg']", '[]', '[]', '[]', '[]', "[u'http://pbs.twimg.com/media/Dm0xQvnXcAEqLP8.jpg']", '[]', "[u'http://pbs.twimg.com/media/DnV8TwWXgAAjA0e.jpg']", '[]', '[]', '[]', '[]', "[u'http://pbs.twimg.com/tweet_video_thumb/DnAeolFWwAALG-8.jpg']", '[]', '[]', "[u'http://pbs.twimg.com/tweet_video_thumb/DmflTgeVsAAGR9a.jpg']", '[]', "[u'http://pbs.twimg.com/media/DnuJ-buVsAE6ojc.jpg']", "[u'https://scontent.cdninstagram.com/vp/7caae6611276d7e0a91d4f0e42f71416/5BA255D8/t51.2885-15/sh0.08/e35/s640x640/40577033_2071482406203571_9170159286003417960_n.jpg']", "[u'https://scontent.cdninstagram.com/vp/b4706458d95b666695ea5f7b8a6f51f1/5C2D9ED2/t51.2885-15/sh0.08/e35/s640x640/40457469_2136137896641288_3867489077792691361_n.jpg']", "[u'https://scontent.cdninstagram.com/vp/272851814688889f3fabc9ff27717d51/5C296908/t51.2885-15/sh0.08/e35/p640x640/40927901_495389950927459_7262949231913276319_n.jpg']", "[u'https://scontent.cdninstagram.com/vp/3e3938ccdc0e06f0e2d660aa8315601f/5C6323A9/t51.2885-15/sh0.08/e35/s640x640/41863728_242825323247216_1744647756487207959_n.jpg']", "[u'https://scontent.cdninstagram.com/vp/d83b8d0bd0f93632417d3c095d2863f7/5C38DE14/t51.2885-15/sh0.08/e35/s640x640/40132935_316695328877075_8962575364874305536_n.jpg']", "[u'https://scontent.cdninstagram.com/vp/e9e611f1ed404332f0835b9a0478fd7b/5C319CDD/t51.2885-15/sh0.08/e35/s640x640/40467556_703503306679056_7756862634820894720_n.jpg?_nc_eui2=AeFu-34WND8ckwLXVuBcoNWpMo2bbv9NQQGkCjpP5F4WYQMhwDTPNbdRgyCnZC31M0D5pkvvGqU0kTESSCVBl9AB']", "[u'https://scontent.cdninstagram.com/vp/2bbd6268a334ff14ee363f9f79a76a0d/5C227D19/t51.2885-15/sh0.08/e35/p640x640/40200408_1363096103822001_8543187798286133784_n.jpg']", "[u'https://scontent.cdninstagram.com/vp/c923b14dbbe7048e60844c61d4ecf604/5C37F1EA/t51.2885-15/sh0.08/e35/p640x640/40715632_745674189103878_4360866731569184768_n.jpg']", "[u'https://scontent.cdninstagram.com/vp/249faf661a96c4e6270c6672a03b0ab7/5C320099/t51.2885-15/sh0.08/e35/s640x640/40406004_283145462510735_5774391226606288896_n.jpg']", "[u'https://scontent.cdninstagram.com/vp/823fff1098765112be7075ef4d83d64d/5C284BD1/t51.2885-15/sh0.08/e35/s640x640/39887321_271001136843016_6952293768615697524_n.jpg']", "[u'https://scontent.cdninstagram.com/vp/4d2d572a8960d58e34e2de29ae8b7eb8/5C38852F/t51.2885-15/sh0.08/e35/s640x640/39971210_288765648519099_6856557809346019328_n.jpg']", "[u'https://scontent.cdninstagram.com/vp/c41070019c5704e1297f61e93ed4cb96/5C25DB6E/t51.2885-15/sh0.08/e35/s640x640/40095500_380471405823946_637934039390486528_n.jpg']", "[u'https://scontent.cdninstagram.com/vp/981f70f78442ffa0535db1797d3a996e/5C1BCDC4/t51.2885-15/sh0.08/e35/s640x640/41956708_1052788094895750_4443120438265075191_n.jpg']", "[u'https://scontent.cdninstagram.com/vp/d3b28120993927ffeb35b08e5768bce5/5C1A5276/t51.2885-15/sh0.08/e35/s640x640/40238032_304499853686789_41385739264535785_n.jpg']", "[u'https://scontent.cdninstagram.com/vp/7276dfcb3270376104f3b21a5d84c56a/5C1E9982/t51.2885-15/sh0.08/e35/s640x640/41299136_760702240939796_2257933028798995631_n.jpg']", "[u'https://scontent.cdninstagram.com/vp/610f36ce3780c4438b3c241240be35f7/5C28EB61/t51.2885-15/sh0.08/e35/s640x640/40374841_1874385252645853_323555121312763629_n.jpg?_nc_eui2=AeGyqJMDMfEqbMwp4XbsfP4eZ4pdwNsrJbTa_Xje6-FXLXcEpDfXHcsJoqu1jZVJ9lTb1WZThpytZXp04kXOS4LA']", "[u'https://scontent.cdninstagram.com/vp/25c4660758109d47daba17848d093cb1/5C2D61F5/t51.2885-15/sh0.08/e35/s640x640/40196758_549572092145210_8387905783504198446_n.jpg']", "[u'https://scontent.cdninstagram.com/vp/1c40f7045f18b8957dab49c765c6c0d1/5C2E7BCB/t51.2885-15/sh0.08/e35/s640x640/40766957_231831234180971_5449983495678231870_n.jpg']", "[u'https://scontent.cdninstagram.com/vp/3a2c75020fef3e9d498f2e6e9aff357b/5C25DCAB/t51.2885-15/sh0.08/e35/s640x640/41454118_526541277806049_8891726837984507589_n.jpg']", "[u'https://scontent.cdninstagram.com/vp/8e0887a413584814face2f84033e5d80/5C1DE09E/t51.2885-15/sh0.08/e35/s640x640/40513301_158161868439456_4472214155791050320_n.jpg']", "[u'https://scontent.cdninstagram.com/vp/05bf233459d3b85f13f0e83c4b9d21a5/5C3B2E36/t51.2885-15/e35/40578408_466091643901076_2570753705042075989_n.jpg']", "[u'https://scontent.cdninstagram.com/vp/6cf0d9191f3d0e6cb811546d9f6da873/5C2C91C8/t51.2885-15/sh0.08/e35/s640x640/40538726_2130455787273554_7931856780592897004_n.jpg']", "[u'https://scontent.cdninstagram.com/vp/baae3ad172dc4f8527bfbcda276d5bca/5C1DFCDF/t51.2885-15/sh0.08/e35/s640x640/41418445_308866356562842_2962113374244748528_n.jpg']", "[u'https://scontent.cdninstagram.com/vp/5330a4a897f6dcb0f71f8e744970045e/5C24E2CD/t51.2885-15/sh0.08/e35/p640x640/41203726_2185571808431962_3634184018220469009_n.jpg']", "[u'https://scontent.cdninstagram.com/vp/a68488479f183a46ab79fccb1c06b779/5C22CB23/t51.2885-15/sh0.08/e35/s640x640/41451936_624902051238497_8194867846068113292_n.jpg']", "[u'https://scontent.cdninstagram.com/vp/6c30be7974f84877533153dbc22d2477/5C2026F6/t51.2885-15/sh0.08/e35/s640x640/41187902_554842981624524_427029971023688136_n.jpg']", "[u'https://scontent.cdninstagram.com/vp/4edee1c3c1ffcef6aa896627d5ea2198/5C41B157/t51.2885-15/sh0.08/e35/s640x640/41983231_2267468149934387_4550489502441579389_n.jpg']", "[u'https://scontent.cdninstagram.com/vp/3d1399e065557a9adac14f3bc4b953d6/5C61E2E9/t51.2885-15/sh0.08/e35/s640x640/41288928_309092736541197_6495147554769172529_n.jpg']", "[u'https://scontent.cdninstagram.com/vp/a800bbe7ed9529945c680b44806314fb/5C20271D/t51.2885-15/sh0.08/e35/p640x640/41152741_324917478057728_4903924518177296718_n.jpg']", "[u'https://scontent.cdninstagram.com/vp/a34845547ad3e5257308ed4fe434b4a3/5C56CF8C/t51.2885-15/sh0.08/e35/s640x640/41301325_1802435026535918_4474611876500286328_n.jpg']", "[u'https://scontent.cdninstagram.com/vp/ede326f6d9726807de648e4b77ebbbbd/5C42B134/t51.2885-15/sh0.08/e35/s640x640/41389984_181903536042648_9193582231186942096_n.jpg']", "[u'https://scontent.cdninstagram.com/vp/a0129e20835b59cf228348c0beebb205/5C4367D4/t51.2885-15/sh0.08/e35/s640x640/42003572_324988461385807_5617946146046446339_n.jpg']", "[u'https://scontent.cdninstagram.com/vp/4b72be1cffdc3bfcdf945e4ff691e946/5C3F8AA6/t51.2885-15/sh0.08/e35/s640x640/42742315_2259143764316367_7543305319290846853_n.jpg']", "[u'https://scontent.cdninstagram.com/vp/cfe6d1be92105ad271e39fdac48e9f06/5C63210E/t51.2885-15/sh0.08/e35/s640x640/42373236_548337628958795_6181871882773244000_n.jpg']", "[u'https://scontent.cdninstagram.com/vp/e139ff0ede9bb5e9c4ea5c0d437f130c/5C5AC80E/t51.2885-15/sh0.08/e35/s640x640/41848922_473846149768134_1791708832431373083_n.jpg']", "[u'https://scontent.cdninstagram.com/vp/37cfefe2d2e85f91095b87cfb945bc6d/5C518863/t51.2885-15/sh0.08/e35/s640x640/41000546_2085274788162932_1430014515163955200_n.jpg']", '[]', '[]', '[]', '[]', '[]', '[]', '[]', '[]', '[]', "[u'http://pbs.twimg.com/tweet_video_thumb/DnmEAwRU0AEmuKW.jpg']", "[u'http://pbs.twimg.com/media/DoRZATEWkAIWcuh.jpg']", '[]', '[]', '[]', "[u'http://pbs.twimg.com/media/DidvktnXkAAA2fo.jpg']", "[u'http://pbs.twimg.com/media/DiJVUPEWAAAZZDI.jpg']", "[u'http://pbs.twimg.com/media/DidvktnXkAAA2fo.jpg']", "[u'http://pbs.twimg.com/media/DiJVUPEWAAAZZDI.jpg']", "[u'http://pbs.twimg.com/media/DiJkAPPV4AIQQfS.jpg']", "[u'http://pbs.twimg.com/media/DidvktnXkAAA2fo.jpg']", "[u'http://pbs.twimg.com/media/DiJVUPEWAAAZZDI.jpg']", "[u'http://pbs.twimg.com/media/DiEQccJUEAA5es3.jpg']", "[u'http://pbs.twimg.com/media/DiJVUPEWAAAZZDI.jpg']", '[]', '[]', '[]', "[u'http://pbs.twimg.com/tweet_video_thumb/DoO4vT6UYAAbJTn.jpg']", '[]', '[]', '[]', '[]', '[]', '[]', '[]', '[]', '[]', '[]', "[u'http://pbs.twimg.com/media/DmoMZQVX4AAHfmx.jpg']", '[]', '[]', '[]', '[]', "[u'https://scontent.cdninstagram.com/vp/5b16876afef277953f5e5cfc5d88201e/5C3D0BE4/t51.2885-15/sh0.08/e35/s640x640/41534265_912801688918071_5888369591117510485_n.jpg']", "[u'https://scontent.cdninstagram.com/vp/024e8e15770f29ff95d82e399124fa19/5C19BA26/t51.2885-15/sh0.08/e35/s640x640/41794430_323802275050850_2655250316201653001_n.jpg']", "[u'https://scontent.cdninstagram.com/vp/38a27fd248f066a0e752f496e0aea6d0/5C2EC171/t51.2885-15/sh0.08/e35/p640x640/40773945_1007464116099274_2902047598921748769_n.jpg']", "[u'https://scontent.cdninstagram.com/vp/a95ae0bf9f09a886c11809d33f3b25c1/5C3421A2/t51.2885-15/sh0.08/e35/s640x640/40879355_1992098047517784_3019631521358027989_n.jpg']", "[u'https://scontent.cdninstagram.com/vp/1ccb688923e22614f66e92fe9c914df3/5C60FC21/t51.2885-15/sh0.08/e35/p640x640/41182860_301694283943921_8414999465828789429_n.jpg']", "[u'https://scontent.cdninstagram.com/vp/57706e83ef20a597c97797474ea14c0e/5C26D748/t51.2885-15/sh0.08/e35/s640x640/41391859_481279965683098_1161610001563287278_n.jpg']", "[u'https://scontent.cdninstagram.com/vp/c917d45a9c1f3bf4e08bb3e41bc236a6/5C26413B/t51.2885-15/sh0.08/e35/p640x640/41021295_719291438417853_165748965523601535_n.jpg']", "[u'https://scontent.cdninstagram.com/vp/ef17ac9550fb506122c7015aefd89942/5C30A621/t51.2885-15/sh0.08/e35/s640x640/41336757_659310364469769_7464390626334798482_n.jpg']", "[u'https://scontent.cdninstagram.com/vp/4cb41612a4f07233e56d0baada633aee/5C325206/t51.2885-15/sh0.08/e35/s640x640/39613334_449663345541696_4814077075122028544_n.jpg']", "[u'https://scontent.cdninstagram.com/vp/045727e5221b3f8b784d21e336eaf90d/5C30949D/t51.2885-15/sh0.08/e35/p640x640/39602804_542571142838709_2541843612420802358_n.jpg']", "[u'https://scontent.cdninstagram.com/vp/c2512a8b3dfa32ff3d9cc0685bc4aa51/5C1EDDAF/t51.2885-15/sh0.08/e35/p640x640/40469080_259281284922026_7938557446706954240_n.jpg']", "[u'https://scontent.cdninstagram.com/vp/1736a87d855c3354c49d49c1e8c15ab1/5C39C7B4/t51.2885-15/sh0.08/e35/s640x640/40043728_314084816066758_5712577039203102665_n.jpg']", "[u'https://scontent.cdninstagram.com/vp/5447924385554d6250e93336e5bfd6db/5C2250A6/t51.2885-15/sh0.08/e35/s640x640/40591191_246839319308016_2381548924566503424_n.jpg']", "[u'https://scontent.cdninstagram.com/vp/f3aeeeca50b6f1edfe45404da2dee995/5C1F6C44/t51.2885-15/sh0.08/e35/s640x640/40063280_490718551404584_2505770460840716756_n.jpg']", "[u'https://scontent.cdninstagram.com/vp/1e7c74b6e83772049fe812dac6c1f441/5C308001/t51.2885-15/sh0.08/e35/p640x640/40325329_900388623491150_6229770020830430469_n.jpg']", "[u'https://scontent.cdninstagram.com/vp/1466fa27b32d6cfd3e61e2259165966a/5C382B8A/t51.2885-15/sh0.08/e35/s640x640/39934379_436897266716937_9219876425342536222_n.jpg']", "[u'https://scontent.cdninstagram.com/vp/24283c632d73678711a66251bb05dd85/5C360AA5/t51.2885-15/sh0.08/e35/p640x640/40228102_1527723637329879_7348788895067435285_n.jpg']", "[u'https://scontent.cdninstagram.com/vp/6c94b8e8cc9ea03b6d0eeec1bdd81f79/5C2991EE/t51.2885-15/e35/41334546_1595905093888725_1392137936659978952_n.jpg']", "[u'https://scontent.cdninstagram.com/vp/db2a13ef3a84b3a7778e29511d5725c9/5C1D2CE6/t51.2885-15/sh0.08/e35/s640x640/40034196_153878942205169_3676318081256035379_n.jpg']", "[u'https://scontent.cdninstagram.com/vp/5641759da0aa54e35ba60fb0ae90140f/5C1FE376/t51.2885-15/sh0.08/e35/s640x640/40044297_2227010687372301_6452906649951062316_n.jpg']", "[u'https://scontent.cdninstagram.com/vp/712df7611e8be7396c465057013b9b8d/5C23309B/t51.2885-15/sh0.08/e35/s640x640/40958055_308928326571350_6617945968614477726_n.jpg']", "[u'https://scontent.cdninstagram.com/vp/479af6d540a86eb13078ccb9a2e494bc/5C32E864/t51.2885-15/sh0.08/e35/s640x640/41649200_2134060470193667_9143966488726133813_n.jpg']", "[u'https://scontent.cdninstagram.com/vp/f5e2402ce0998e9ba95e9fb35e8503bb/5C376C8C/t51.2885-15/sh0.08/e35/s640x640/40776309_297183381062517_1749572357515515059_n.jpg']", "[u'https://scontent.cdninstagram.com/vp/a3d5bc27456f3816a2f29adf663c10f3/5C38D3E5/t51.2885-15/e35/40346726_315261495694006_8962291301116011655_n.jpg']", "[u'https://scontent.cdninstagram.com/vp/a5f27d3156b55b095415bf9c1a6f71a5/5C3973CA/t51.2885-15/sh0.08/e35/s640x640/41335909_242661816446644_7538689038873071467_n.jpg']", "[u'https://scontent.cdninstagram.com/vp/1543650e55dafc2c49eecb35fb7ce67d/5C2B29BB/t51.2885-15/sh0.08/e35/s640x640/40504613_684256738621847_6550708261911897043_n.jpg']", "[u'https://scontent.cdninstagram.com/vp/20d3c9bcee6eb6a5fbfbc240bb459932/5C216B02/t51.2885-15/sh0.08/e35/p640x640/37997166_2131609633722252_6023332686993606199_n.jpg']", "[u'https://scontent.cdninstagram.com/vp/a9a739348c6cec8fdfd3a508dedde4c1/5B9F3FA2/t51.2885-15/sh0.08/e35/s640x640/41335300_2178008325805524_2562665039874530860_n.jpg']", "[u'https://scontent.cdninstagram.com/vp/acfb9066aff655c759831b8c943f9dbe/5C3AD184/t51.2885-15/sh0.08/e35/s640x640/40522176_1022248791295106_2931277164944272079_n.jpg']", "[u'https://scontent.cdninstagram.com/vp/e90a6a0fb779a9ce4c8c15e694e7804b/5C23798B/t51.2885-15/sh0.08/e35/s640x640/40529262_240890663243088_2521892264003389177_n.jpg']", "[u'https://scontent.cdninstagram.com/vp/bd7be8f1dc2abaa9ea01238649f2caeb/5C35F5B7/t51.2885-15/sh0.08/e35/s640x640/40664289_1902781106684147_228911973731887548_n.jpg']", "[u'https://scontent.cdninstagram.com/vp/0830d5f622d4afe4eff8766793bc2a38/5C33AB76/t51.2885-15/sh0.08/e35/s640x640/40521809_560180961102571_4698595231771861146_n.jpg?_nc_eui2=AeHywwryxQ5QYJyDvhDM-MEdFk9IfBjpqHqDq1WQmzUHaiF_-AzEDnBa0RrXipTYcgeEEQ4o3vGcNk4T7KXzwqTI']", "[u'https://scontent.cdninstagram.com/vp/68d96b353f3ed3ca63701e6312df7e14/5C610C39/t51.2885-15/sh0.08/e35/s640x640/42004146_181893826039664_4928710311550051365_n.jpg']", "[u'https://scontent.cdninstagram.com/vp/22391643fd76a0016b7fac8df4b5a1d2/5C2DB88C/t51.2885-15/sh0.08/e35/s640x640/41187898_1871820866206802_354581066017355748_n.jpg']", "[u'https://scontent.cdninstagram.com/vp/db7d1a0a811eb841a2cafc553ad8dfcb/5C2AC060/t51.2885-15/sh0.08/e35/s640x640/41287936_674039249634080_1356081678692523878_n.jpg']", "[u'https://scontent.cdninstagram.com/vp/b21b162692be187b634660507a29450b/5C5D2734/t51.2885-15/sh0.08/e35/s640x640/41345113_2098564650154777_1769483579021934330_n.jpg']", "[u'https://scontent.cdninstagram.com/vp/44aeac9df972511d30fa47b78232518e/5C248567/t51.2885-15/sh0.08/e35/s640x640/42178097_227875071419129_1592643193998802777_n.jpg']", "[u'https://scontent.cdninstagram.com/vp/fad6e815f74393fc4ddce5c5f7dd31aa/5C278163/t51.2885-15/sh0.08/e35/p640x640/41707350_2177445475909260_6930787009643216350_n.jpg']", "[u'https://scontent.cdninstagram.com/vp/29338923196f7e3d48730fe086d3070e/5C24FBCB/t51.2885-15/sh0.08/e35/s640x640/41563002_610565722679056_5091009675086917764_n.jpg']", "[u'https://scontent.cdninstagram.com/vp/6755e7debb1e0e86f95b195c64d95e2d/5C298E6A/t51.2885-15/sh0.08/e35/s640x640/41359651_1809540772499226_3786899265569180714_n.jpg']", "[u'https://scontent.cdninstagram.com/vp/502fc1346c5990f8891683824df462ba/5C255834/t51.2885-15/sh0.08/e35/s640x640/41741241_1848704781851642_9004137458646322410_n.jpg']", "[u'https://scontent.cdninstagram.com/vp/c5abee59e745175dbd7c3fd35b141bf7/5C4C91CD/t51.2885-15/sh0.08/e35/s640x640/42002578_2202756759964649_4772797942576709632_n.jpg']", "[u'https://scontent.cdninstagram.com/vp/50714a69428986de012861bce077a806/5C47E499/t51.2885-15/sh0.08/e35/s640x640/41555113_301775787085666_8052695980597534441_n.jpg']", "[u'https://scontent.cdninstagram.com/vp/0ccf4053c8d5bc2754ee39dd94b5e212/5BB235D5/t51.2885-15/sh0.08/e35/s640x640/42002359_298319444096054_1670527169423497171_n.jpg']", "[u'https://scontent.cdninstagram.com/vp/ffbb546ff3bb701433521a8f8bb2ba6f/5C4AB5BB/t51.2885-15/e35/42096303_914931445367161_3023394369782442858_n.jpg']", "[u'https://scontent.cdninstagram.com/vp/4425230e35f59f9e7dabfe7faf9f8f1f/5C4BDD29/t51.2885-15/e35/41809119_469992840153697_5971610511767786705_n.jpg']", '[]', '[]', '[]', '[]', '[]', '[]', '[]', '[]', "[u'http://pbs.twimg.com/media/DmSVmJKU8AAhXKT.jpg']", '[]', '[]', '[]', '[]', '[]', "[u'http://pbs.twimg.com/media/DidvktnXkAAA2fo.jpg']", "[u'http://pbs.twimg.com/media/DiJVUPEWAAAZZDI.jpg']", "[u'http://pbs.twimg.com/media/DiJkAPPV4AIQQfS.jpg']", "[u'http://pbs.twimg.com/media/DidvktnXkAAA2fo.jpg']", "[u'http://pbs.twimg.com/media/DiEPpGGUEAASGBR.jpg']", "[u'http://pbs.twimg.com/media/DiJVUPEWAAAZZDI.jpg']", "[u'http://pbs.twimg.com/media/DiJkAPPV4AIQQfS.jpg']", '[]', '[]', '[]', '[]', "[u'http://pbs.twimg.com/media/Dnjz9VoVYAAuWD7.jpg']", '[]', '[]', '[]', '[]', '[]', '[]', '[]', '[]', '[]', '[]', '[]', '[]', '[]', '[]', '[]', "[u'https://scontent.cdninstagram.com/vp/644ce427789049cc5a2582becb147598/5C228307/t51.2885-15/sh0.08/e35/s640x640/40659126_265784927384633_5537964657367313125_n.jpg']", "[u'https://scontent.cdninstagram.com/vp/a69bf57b97aa83896eb217fabe73452c/5C19AA3D/t51.2885-15/sh0.08/e35/s640x640/40696837_251315365568296_264214627421607420_n.jpg']", "[u'https://scontent.cdninstagram.com/vp/e0c2d2083164e957</t>
  </si>
  <si>
    <t>['snakegay: mike’s hard chamomile tea', "Apparently if it's chamomile tea it does! Eating a lot of french fries must help too. ~Deb", 'Feeling anxious or want to fall asleep sooner then drink chamomile tea. Chamomile is widely regarded as a mild tranquillizer and sleep-inducer. Sedative effects may be due to the flavonoid, apigenin that binds to benzodiazepine receptors in the brain.  I get mine from TraderJoe’s pic.twitter.com/nEKSnFji3P', 'Weed and chamomile tea truthfully', 'Mmm, get high and drink chamomile tea 😴😴😴👌🏻', "4. She's addicted to tea!\n\nChamomile!", "@FlandoruScarlet *hands a chamomile with lemon and honey* If this doesn't work I still have my onion and garlic tea with honey", 'my stomach hurts i’m downing this chamomile tea in hopes it’ll detox my system and all my problems', 'I got my candle lit, some chamomile tea and Sampha on. Whole life on do not disturb 🌚✨', 'Prints I ran off that linoleum plate I made of Chamomile a little while ago. The bottom one was my experiment with using sumi ink instead of the more viscous ink. #traditionalart #printmaking #ink pic.twitter.com/ytmjuvuMLZ', '@KXinming Chamomile tea for an upset stomach.', "@Purplepardus And the best tea for anxiety would be chamomile tea.  It can potentially put you to sleep, but it is super relaxing.  There is another tea I've seen at Walmart and it is a stress relief tea with lavender in it.  It's not bad.", "Settling down for the evening with a hot mug of chamomile and honey #365teas. I've got a roaring fireplace on my television screen and a huge fluffy blanket. Serious #selfcare after a long day!", '@ew_the_ewe Sleepy time tea? Chamomile?', '- Use a mouth rinse.\n\n- Using a salt rinse.\n\n- Practicing dental hygiene with a soft brush\n\n- Taking vitamin B-12 supplements\n\n-Drinking chamomile tea with honey', '@stoicmullet Pfft um yea! You’re not gonna be drinking all the chamomile tea yourself!! It’s good stuff!!', 'A mix of Lavender and Chamomile will usually put you to sleep in minutes! Very soothing and relaxing scent!', 'Chamomile, Oatmeal &amp; Goat Milk Soap-Acne, Dry Skin, Wrinkles, Skin Rashes, Blackheads-&gt; goo.gl/H8JWa1 pic.twitter.com/TeWtP0kJr5', 'Chamomile Tea &amp; Goat Milk Soap-Acne, Dry Skin, Wrinkles, Itchy Skin, Sensitive Skin-&gt; goo.gl/w4Qpdx pic.twitter.com/onFTZF3auf', 'Make it Yourself! DIY Homemade Natural Lavender Chamomile Bath Salt Soak #frugal #home #gift survivingateacherssalary.com/homemade-natur… pic.twitter.com/Lf4u67A4yv', 'The first warning sign of imminent old age is drinking chamomile tea in bed.', '@_thelasttime_21 thanks 😭😭😭😭😭 i honestly still feel the anxiety im gonna have to have some chamomile tea when i get home and rest but atleast i finished the bigfest stress of the semester', 'I remember why I used to pop xnans ughhh This the worst feeling anxious maybe some medicated tea with valerian root and chamomile might do the trick 🧘🏽\u200d♀️👩🏾\u200d🔬🍵🧡🎃', '@ItsFearItSelf Chamomile tea with honey', 'All Saturdays should end like this. Chamomile tea and West Wing 💕 pic.twitter.com/RfRbUEHbXT', 'Chamomile tea got a nigga feeling extravagant', "@imaginarystormz Yeah it's so swollen, I actually have trouble swallowing 😭\nBut ty!!!! I've been drinking lots of chamomile tea &amp; taking throat lozenge, that should help!", 'If you find yourself panicking, I suggest taking a break with some tea and snacks. I recommend Darjeeling or chamomile!', 'What helps you to sleep better? — Chamomile tea! lap78.ask.fm/igoto/45DKECPW…', '🌹 Roses vibrate at the highest frequency among all the flowers. It is said that the rose grew from Aphrodite’s blood &amp; tears which landed into the Earth’s soil. Dried rose petals make for a tranquil tea blend when mixed w 1 part dried Lemongrass + 2 parts dried Chamomile pic.twitter.com/NUQISR7Jq6', 'vernon, lover of all teas- chamomile, earl grey, peppermint, milk, and not to forget! corn silk 🍵', 'My blood is made of chamomile tea', 'Chamomile Tea:\n--Promotes sleep, teeats insomnia\n--Treats colds (ig; @strxwbrrymxlk)\n--Reduces muscle spasms, and menstrual pains pic.twitter.com/9qk1veC7WO', '@sadieh503 Stress will kill you if you let it...your babies need Mama healthy 💚\nTry Chamomile Tea &amp; melatonin 💤 \nYou’re doin all you can girl. \nIma pray 4 you right now🙏🏽\nDm this bish anytime', 'Its gonna be a no for me, stevia.  You just ruined my chamomile lavendar tea.', '@killembri Te de manzanilla (chamomile tea) after you make it cool it down completely &amp; with a cotton round swab it around his eyes(shut) if he lets you try to put a drop in his eye as well if not just have him lay down with the round laying on his eyes like and eye mask for about a min', 'snakegay: mike’s hard chamomile tea', 'Lemon Balm and Chamomile are both great herbs to use when you’re dealing with insomnia.\xa0 What’s even better is combining them both into a relaxing tea that will help you to sleep soundly. Click on the Sleep Better with a Chamomile &amp; Lemon Balm Tea\xa0link below for Sipandom’s recipe for a relaxing, sleep tea. You can find the herbs in this recipe at Mountain Rose Herbs or at the Bulk Herb Store. Sleep Better with a Chamomile &amp; Lemon Balm Tea', 'Cool, calming and soothing, this cream has a range of elements that will help reduce inflammation in skin, disinfect and clean and assist in general skin repair. The Chamomile is infused into the oils to reduce redness and itch, whilst the super fine collodial oats help form a barrier on the skin. Lavender is both relaxing and mildly disinfecting as is the tea tree oil. All your grandmas’ remedies in one amazing cream\nKerrykirkwood.com\n\n#natural  #grandmasremedies #skinsoother #skinrepair #australia #nonastychemicals', 'We are almost to the weekend... like counting down the hours close!\n.\nIn the mean time, we are using ALLLLL the lavender+chamomile body oil to help calm the nerves from a stressful week and between the soothing of cracks in the hands to the calming aroma, this is the perfect fix for a long day!\n.\nWhat is your favorite use for the @mobaakaromatherapy body oils? What is your favorite scent? 😍\n.\n #mobaakaromatherapy #aromatherapy #aromatherapyjewelry #aromatherapyoil #bodyoil #lavendar #chamomile #smallbusiness #shoplocal #supportsmallbusiness #mobaak', 'E34193 - Red, Blue Chamomile Graffiti\nIDR: 146.000\nMaterial: Soft Chiffon\nSize: S, M, L\n.\nS: Shoulder 32, Bust 92, Length 59\nM: Shoulder 33, Bust 94, Length 60\nL: Shoulder 34, Bust 96, Length 61\n.\n#e34193 #eclairboutique #eclairboutiquecollection #eclairfashion #eclairootd #blousecantik #blouse #zarainspired #bajuzara #bajuzaramurah #zaranagita #bajucantik #atasancantik #bajukerja #bajupremium #pakaiankerja #pakaianimport #jualanpakaian #grosirpakaian #supplierpakaian #supplierbaju #newarrivals #readystock', 'Good Night! #herbalteas #healthbenefits #stressrelief #cramprelief #headacherelief #gingertumeric #chamomile #redraspberryleaf #cranberry #letstalkperiod #naturally #selfcare #itisyourtime', 'Chamomile Sage Candle $8\n\n#candlemaking #homedecor #homemade #candles #candleshop', 'Masih dari lipstick terbarunya @mybeautystoryid Bebs (biar pas sebaris gituh wkwk)😀😀😀 Yap! Beauty Story Matte Generation Lipstick.\n\nDiperkaya dengan UV Filter Ekstrak Chamomile yang melindungi bibir dari sinar UV dan melembabkan bibir 💋\n\nSwipe untuk lihat swatchnya\n01 Keeping It Real\n02 Hey There \n03 Miss Popular\n04 Naturally\n05 Fancy This\n06 Lady Boss\n07 Air Kiss\n08 The Sweetest Thing\n\nBagaimana performanya di bibirku? Cek reviewnya di www.jurnalmadamabi.com atau klik link d bio bebs.. @beautycollab.id\n\n#jurnalmadamabi #BeautyCollabID #medanbeautyblogger #beautybloggermedan #bloggerperempuan #mommyblogger #momblogger #clozetteid #clozette_id #beautiesquad #kamihijabberblogger #indonesiabeautyblogger #bloggerceria #beautynesiablogger #setterspace #bloggerceria #BeautygoersID #bunnyneedsmakeup #hijabersbeautybvlogger #beautystory #mybeautystoryid #beautystorymattegenerationlipstick #lipswatch #swatchbeautystorymattegeneration #mattegenerationswatch #swatchbeautystorymattegenerationlipstick #mattegenerationlipstickswatch #swatchmattegenerationlipstick #mattegeneration', "Product of the month!! This Microdermabrasion Treatment is uniquely formulated with:\n🌋 Volcanic Microcrystals\n🌿 Green Tea Extract\n🌼 Chamomile\n💠 and Exotic Oils to resurface and pamper your skin to perfection 🔮 Crystal Ball Treatment 🔮 is Jeannie's Pick of the Month! #skincareline #exfoliate #october1st #10012018 #happyoctober #fall #dealofthemonth #crystalball #monday #specialofthemonth", 'لدينا شاي الصحه الافضل yogi يساعد على الهضم وراحه المعده وحل جميع مشاكل الجسم مع الانتظام\n❤️🍃☕️\n..\nوتتوفر بنكهات طبيعيه مختلفه بفوائد عديده ومتوازنه☕️\n..\n-yogi tea Detox -yogi tea Stomach ease -yogi tea Throat comfort -yogi tea Relax -yogi tea Echinacea -yogi tea Black chai -yogi tea Classic\n-yogi tea Ginger lemon\n.... يتوفر في صيدليات نورا ,الدانوب : #nourapharmacy #danubeco 😋💪🍃🍂☕️\n#goodnight #yogitea #bedtime #sleepwell #tisanatime #abendtee #sweetdreams #valerian #instatea #teatime #chamomile', 'Tender Moments Lavender &amp; Chamomile 💖\nCalming Baby Colonge\n.\nKesegaran dari aroma bunga komamil dan lavender😍😍\n.\nOrder and konsultasi via 👇\nWa : 089665708313\n.\n.\n.\nMau Jafra? Japri aja dear😘😘\n#jafrapapua #jafrajoin #joinjafra #jafra #jafrabali #jafrabekasi jakarta #jafraskincare #makeup #makeupglowing #parfum #jafrasukabumi #jafrabanten #jafrajogja #jafrapemalang #tendermoments #tendermomentsjafra #baby #perawatanbaby #babycologne', 'Top Irish lifestyle, fashion, beauty and celebrity TV show @xposevmt have just featured our top selling resting and night cream REPOSE. Here\'s what they said; ⠀\n⠀\n"A luxurious night cream that moisturises and delivers antioxidants (for fighting the signs of ageing), this so-called ‘spa in a jar’ is infused with chamomile, frankincense and lavender, all of which are intended to calm your mind and make it easier to fall asleep." ⠀\n⠀\nDiscover how REPOSE can help you sleep now - Link in pic https://buff.ly/2Jdrn4P⠀\n⠀\nBox pictured isn\'t currently available - watch this space for some exciting news!⠀\n⠀\n#templespa #lifestyle #fashion #beauty #style #celebrity #Ireland #skincare #skincare advice #sleep #sleepadvice #insomnia #nightcream', '.\n💤 Having trouble sleeping💤\n.\n💤This is a major major issue a lot of customers have and a lot of People have requested for this .\n💤We created a mix just for this and it’s been tried and trusted\n.\n💤The blend contains the absolute tried and tested best herbs that reduce anxiety; calms your nerves and cause you to sleep\n.\n💤Lavender\n💤St. John’s wort\n💤Lemon Balm\n💤Chamomile\n💤Poppy\n💤Motherwort\n💤Passion flower\n💤Magnolia Bark in the perfect proportions\n.\n💤And some other secret herbs that I’m keeping close to my 36DDs 🤣🤣🤣\n.\n💤But on a serious note if you find it difficult sleeping or know someone who has difficulty sleeping gift them this blend and thank us later- we are giving money back guarantee 😄\n.\n💤Slide into our DM or Whatsapp us on 08025719777 to place your order today \n100grams N3500\n.\n💤Check out instastories for new items that came  in last night; matcha; all the yummy teas; oolong tea; chamomile tea etc\n.\n💤We wish you do have a wonderful rest of the week\n.\n💤Thank you for reading\n#Lavender #insomnia #StJohnswort #LemonBalm #Chamomile #Poppy #Motherwort #Passion flower #Magnolia Bark', 'Last ingredient. Chamomile Blue Egyptian is exactly that, blue. .\n.\n.\n#ultimatehairoil #hairoil #allnatural #allnaturalbeauty #essentialoils #hairoilblends #hairoilblend #naturalbeautyproducts #comingsoon #essentialoilblend #essentialhairoil #natural', 'I cannot say enough about Gentle Baby! Not just for babies by the way... this magic in a bottle has completely changed our sleep routine... I started adding this to our diffuser at bedtime about 2 months ago, and Rosalie started sleeping through the night! 🙌🏻 This magic in bottle is a blend of Geranium, Rosewood, Lavender, Roman Chamomile, Jasmine, Rose, plus a few others. It’s so good for relaxation (I apply to my wrists when I feel stressed) &amp; great for healthy glowing skin! ✨', "Perfect blue skies call for a new hydrating facial mist - whilst I love Jurlique, thought I'd give this one a go... smells divine! Notes include rose petal, bergamot peel and chamomile bud ☀️️💁🏽#aesopskincare", '🌻\n.\n.\n.\n#eye #eyeart #makeuplover #makeupartist #mua #faceart #chamomile #yellow #makeup #makeupideas #creative #creativemakeup #makeupart #awesomemakeup', 'Beautytip#23 \n13 Remarkable Benefits of Chamomile Tea:\n\n1. Reduces Acne – Not just the glow, chamomile tea could help end your war with frequent acne break out too. Chamomile tea helps fade spots, eliminate acne scars and fight breakouts, if used topically, due to its anti-inflammatory and antiseptic properties.\n2. Reduces Stress – Today’s busy, chaotic world leaves us feeling increasingly anxious and stressed. “Chamomile tea is a gentle relaxant and acts as an effective natural sedative, thereby reducing stress.”\n3. Lightens Skin – Sipping into hot chamomile tea could do wonders for your skin too .....................................................\nRead the rest of the post on \nFacebook : Sure For 100 Years \nOr www.surefor100years.com \n#surefor100years #styleoflivingbypoojakhandelwal #chamomile #tea #amazing #surprising #benefit #quickrecipes #easytomake #healthyfood #healthybody #loveforfood #fitness #goodskin #flawless #stressfree #mustinclude #inyourdiet #✨', 'Our mini-soaps are a good way to discover your favorite ArXotica bar! You can experiment with it in our Mini-Organza Tundra Botanical Set “skin &amp; lips,” or now individually in their own cello wrap and mini-organza. #botanical #tundra #chamomile #alaska #soaps #lather #bathandbody', 'Sunday Breakfast - Today was not a good day, all I wanted to do this morning was "cook the man some eggs".\nBut I coudnt, instead he went Dome and enjoyed waffles, and he teased me because he knows how much I love waffles! \nSunday breakfast is something I look forward to with my OH, it is always a quality experience.\n\nToday -  It would be so easy to dwell on how I am feeling and just eat until my heart was content. I chose option B. Today I cooked a fullfilling breakfast with homemade hasbrowns, mushrooms, bacon, scrambled eggs and some wilted spinach. Fueling my body and getting my mindset to wear it needs to be. I got all our washing done, fresh sheets on the bed. Cleaned the kitchen &amp; cleaned to cupboards.\n\nI managed to get out the house for a couple hours today, once getting back home I settled down with a chamomile tea.\n\nOnly four more sleeps until my companion is home! \n#fifogirlfriend #fifogirlfriendlife #lifeofafifogirlfriend #fifo #relationship #challenge #weekend #life #happiness', 'Inktober 7 #exhausted ☕️\n.\n.\n.\n@jakeparker @inktober #inktober #inktober2018 #art #ink #gold #gouache #sumiink #sketch #sketchbook #drawing #portrait #sleeping #illustration #tea #chamomile #chamomiletea #sleepingbeauty #sleepytimetea #karionpaper #utahartist #artistsoninstagram #dreamy #relaxing #sweetdreams', 'happy section 😍 I love peonies, stock flowers, chamomile, garden roses, &amp; sunflowers...\n🌱\nWhat are some of your favorite flowers? 🌷🌹🌺🌸🌼🌻👇🏽', 'Inktober Day 7. Exhausted.\nChamomile Flower\n\n#inktober#inktober2018#drawing#pen#ink#ballpointpenart#gellyroll#blackandwhiteart#artgram#artistofinstagram#chamomile#tea#flower', 'October 7: Exhausted. Lavender, chamomile, and lemon balm create a restorative tea when exhausted. Or hair decorations. #inktober #inktober2018 #exhausted #tea #lavender #flowers #herbal #artnouveau', '• DETAILS • it’s often those little details that make all the difference to a room. I’m in love with this @thewhitecompany sleep diffuser. Gorgeous lavender, chamomile and clary sage - soothing without being too floral. Never underestimate the power of scent in creating the right atmosphere in a room! What’s your favourite fragrance? 🌷', 'Day7\nI know that i failed the inktober , but, im dont think to give up. So, when the month ends I’ll draw every illustration(day) that i couldn’t do🌸\n\n#inktober2018  #inktober #inktoberday7 #inktober18 #drawing #art #chamomiletea #chamomile #aesthetic #exhaust #tired #lost #grunge #tumblr #anime #ink #artist #tea #teatime', "Winding down this Monday with some chamomile tea 🍵and some wind down yoga and here's a wonderful quote from a wonderful author for you to wind down to 💕\n#yoga #teatime #yogi #teamlsf #lovesweatfitness @adrienelouise @teamlsf @lovesweatfitness", 'I hate thissss \nI think I’m going learn how to edit on video star uwu bc ily cute cut but ur transitions y i k e s\n.\n.\n.\nTagssss\n#niche #nichememers #nichememes #nichememe #nicheaccount #memes #memers #memer #meme #dankmemes #dankmeme #camping #chamomile #teaisbetterthancoffee #teayum #yum #food #tea #spillingthetea #lmao #explorepage #explore #vacation #summer #summerisover #camp #summercamp #food #edit #edits', 'So exams are coming up and there is a great need for a constant supply of tea 🌻 chamomile tea is popular for relaxing you\n.\n.\n#teaforlife #tea #tealover #teas #teastagram #teagram #kettle #gas #looseleaftea #looseleaf #reblog #teabloggger #teaphotography #teamtea #teainfuser #teainfusion #chamomile #relax #exam #exams #teastrainer #teaenthusiast #teabag', 'Espresso scented bath square with chamomile flowers to perk you up and soften your skin...#patersonscabin #coffee #espresso #yyc #bathing #bathbomb #skincare #cosmetics #bath #bubbles #fizzy #hygge #dark #brown #beauty #coffeehouse', 'Purchases tonight, #buckwheatpuffs #whitechai #blackchai #driedfigs #chamomile #organicinstantsoymilk ahead of #kiah #birthdayparty on Saturday 13th October.', 'Say Hello to Our Chamomile &amp; Fig Old Fashioned 🥃 with Bulleit Bourbon, Lemon Aromatics, Orange \n#OldFashioned #Bourbon #BulleitBourbon #FlavorsofFall #ThirstyThursday', "#DailyJoy ~ Tonight's bath treat...an “Insomnia” Luxury Mango Butter Bath Bomb from @loveandlotusnaturals ~\xa0 lavender, vanilla, honey and chamomile. 🛀 This bath bomb is loaded with skin-loving mango butter and my skin feels amazing. The lavender and chamomile are working their magick too, so I should sleep like the dead tonight! 🛌\n\n#itsthelittleluxuries #selfcare #relaxation #ZenAF #supportsmallbusiness #handmade #indiesdoitbetter \n#blessed #grateful #magick #sacred #sacredfeminine #witchylife #witchywoman #witchyaf #canadianwitch #witchery #witch #pagan #Raven 🌙🔮⛤🕯️🧙\u200d♀💖💥", 'ESKINIU: Petal Powder Mask\nTrial Pack RM19\n#mask #maskerbunga #petalmask #maskerpowder #powdermask #translucentmask #crystalmask #maskerlavender #maskerrose #maskerchamomile #lavender #rose #chamomile #peeloffmasker #skincare #moisturizemask', 'The Kubetin cafe. Lol I don’t know why but I wanted to share my little tea cart area. Where all the coffee and tea resides in it’s happy safe place ☕️ here are some of my favorite teas \nHeadache relief -\nRosemary, chamomile, mint , lavender \nLemongrass tea with lemon or lime \nMeditation tea \nRosemary, lemon and honey \nBasil tea \nBasil, lemon &amp; honey or agave \nPrepared / package teas - •Green tea, \nMatcha tea • Marshmallow tea by: Buddha teas • all @mothermountainherbals herbal teas! I’m probably forgetting some, but that’s it🖤\n.\n.\n.\n. .\n.\n.\n.\n#tea #teas #herb #herbal #healing #spiritual medicine #witch\n\nFavorite tea pairs: lavender tea spoons ,', 'Helichrysum + Angelica Root + Marshmallow Root + Egyptian Chamomile + Lemon Balm + Rose + Hibiscus + Burdock Root + Papaya Leaf + Strawberry Leaf +Calendula  #greenwitch #plants #flowers #fruit #organichealth #glowup #smallbatch #infusions #goop', 'All Ere Perez Chamomile Eye Palettes now back In stock ! ⠀\n⠀\n⠀\n⠀\n⠀\n⠀\n⠀\n⠀\n⠀\n⠀\n#organicbeautyco #erepeez #eyepalettes #backinstock #cleanbeauty #cleanbeautyaustralia #greenbeauty #nontoxicbeauty #naturalbeauty #organicbeauty #ecoluxebeauty #ecoluxe #greenbbloggersau #greenbbloggers #bbloggers #bbloggersau #skincare #skincareproducts #beautycommunity #skincarejunkie #cleanbeautyrevolution #onlinebeautystore #cleanliving #organicliving #chemicalfree', "The one thing that doesn't mind the crazy Victoria weather is my witche's garden. I raised the chamomile from a seed when we moved here last year and it has just started to flower! #witchesgarden #chamomile #lavender #medicinalplants #herbs #sage #parsley #basil #marjoram #thyme #oregano #coriander #spinach #mint", 'It’s a chamomile tea kind of morning 💕🤗 #chamomiletea #chamomile #relaxing #tea #sukitea #yummy #osta #ostacafe #positivevibes #love #happy #sundays #sligo #irish #like #instagood #relaxingtea #calm #calmingtea #calming', "#sotd #scentoftheday #jeanpaulgaultier #fleurdumale made me fall in love with floral scents when I first smelled it.  Had never really wanted to own a floral scent until I smelled this one.  Now I can't get away from them. Notes of neroli, chamomile, basil and petitgrain will make u a believer too. #mrcologne76perfumeblog #mrcologne76 #ifuseemesmellme", '❤❤\nRunaskin Peel off Mask\n\nReady mini size\n- Gold 20gr : 30k\n\nTersedia juga varian Yellow Mask, Charcoal , Chamomile , Rose , and Milky\n\nFree konsultasi\nWA : 081287879171\n📍  Free Ongkir bisa order via shopee  Klik link di Bio ya sist ❤\n\n#maskerorganik#maskorganik#yellowmask#goldmask#chamomilemask#rosemask#charcoalmask#milkymask#peeloffmask#washoffmask#runaskin#runaskincikbar', 'Must try.. healthy#vagina#clean#femininewash#keputihan#haid#chamomile##simple#enjoy#women#mom#lovemyself#love#smellgood', 'Berikan kelembutan pada tubuh sikecil.. Dengan tender moments Lavender and Chamomile softening baby hair and body wash 😘\n#shampoobaby #sabunbaby #shampoodansabun #2in1 #chamomile #lavender', '▪️Kitchen - honestly not going to lie I hate anything other than good old normal tea but I’m trying my inner calming side with these Chamomile Tea 🤦🏽\u200d♀️ #chamomiletea #pink #newthings #englishteashop #testing #cutepots #home #instahome #newhome #familyhome #diy #satisfaction  #happy #new #calming #calms', 'Cara BENAR membuat dan memakai treatment Infushed Toner /Toner mask\n.\n1. Setelah membersihkan wajah dengan evershine facial wash \nSiapkan mask sheet yg bisa dimana aaja atau gunakan kapas yg  sudab di suir tupis\n2. Basahi mask sheet /kapas dg toner essence moringa secukup nya tanpa harus mencampur dg air lagi\n3. Tempel kan mask sheet/kapas yg telah basah dg Toner essence\n4. Diamkan 10 Menit\n5. Tanpa bilas oleskan night cream atau tidak pakak night cream juga boleh.\n.\n.\nSelamat menikmati treatment infush wajah kami ...yg banyak manfaat nya \nWhitening booster dan anti aging 😍\n.\n.\n#evershinetestimoni#evershine#testimonievershine#moringa#chamomile\n.\n.\n🌿natural skincare product🍃🌵\n🙏TDK BALAS KOMENT IG🙏\nFAST RESPON DAN ORDER : \nWA : 0811 3232 226\nLINE : serishoponline\nshopee.co.id/forsheshop\ntokopedia.link/FIh8abFO4P\n\nMELAYANI :\nSENIN - SABTU : 09.00 - 19.00\nMINGGU : SLOW RESPON\nBCA &amp; MANDIRI\nBatas transfer jam 4 sore', 'Minutes before snapping this pic, I found a baby lizard 🦎 in the bathroom 😍. ⠀⠀\n⠀⠀\nThey truly are the cutest and I wish I could bring some home with me to NJ.⠀⠀\n⠀⠀\nAnother thing that’s super cute is this Travel Body Essentials set from Beautycounter.⠀⠀\n⠀⠀\nIt’s one of the sets in their holiday line and includes Citrus Mimosa:⠀⠀\n⠀⠀\n🍊Body Wash⠀⠀\n🍊Hydrating Body Lotion⠀⠀\n🍊Hand Cream⠀⠀\n🍊Body Bar⠀⠀\n⠀⠀\nFormulated with nourishing oils, calendula, chamomile, vitamin E, and a citrus scent made from good-for-you ingredients, it’s the perfect gift for the traveler on your list ✈️!⠀⠀\n⠀⠀\n⬆️ SHOP ALL HOLIDAY SETS USING THE LINK IN MY PROFILE ⬆️', 'The world can be a tough place to stomach lately, but then I remember that David Tennant hugged me once and I instantly feel a little better. He smells like chamomile and sunshine and will always be The Doctor.💙 #10thdoctor #doctorwho #alloftimeandspace #timeywimey #davidtennant #lovelyhuman #classact #thatwasagreathug', "Lacking sleep? Our Sleep Aid Teas can help you catch up on some much-needed zzz’s this week. They're all caffeine free and (more importantly) they are seriously soothing. Choose a few that sound the most calming to you or, if you’re unsure where to start, pick up the ever-popular Chamomile Vanilla Bean. (link in profile)", '🌿SLEEP ~ the most craved thing from the beginning of pregnancy until years into motherhood 😴🌿. Extreme exhaustion is common in the first trimester &amp; then towards the end of pregnancy sleep can be interrupted by being uncomfortable, needing the toilet or insomnia. \nAromatherapy oils can help aid you get a good nights sleep; chamomile, lavender &amp; ylang ylang are the perfect blend for this. .\n.\n.\n.\n.\n.\n.\n#aromatherapymassage #aromatherapy #aromatherapyoil #midwife #pregnancy #sleep #pregnancymassage #nurturingmothers', 'Herbal tea session Sundays ☕️ 🦊🌿 #lavender #nettle #chamomile #tea #cappucino #rainysundays', 'Vichyssoise - spot prawns, grapes, and chamomile - @canlisrestaurant #seattleeats #seattlefood #seattlefoodie #vichyssoise #spotprawns #grape #chamomile #eatseattle #foodstagram #canlis #foodphotographgy #foodart #foodie #tastingmenu', 'AyapanaCaution:anticoagulant effect.\nSimilar to chamomile in effects; stimulant and tonic in small doses, laxative in quantities- Leaves are sudorific, tonic, febrifuge, alterative, stomachic and antiscorbutic.- Antitussive, astringent, anticoagulant, depurative, cicatrizant, antitumorous and antiseptic.\nUses\nEdibility\xa0\nLeaves used for making a diet drink with its agreeable and spicy taste.\nFolkloric\n- In the\xa0Philippines,Bruised leaves used for cleaning surfaces of foul smelling ulcers.\n- As infusion. used for dyspepsia, other bowel and lung problems.- Hot infusion is emetic and diaphoretic.- Bitter leaves used for fever, colds and diarrhea.- Leaves applied to forehead for relieve headaches.\n- Used for cuts, scrapes and wounds.\n- Peruvian\xa0indians takes the leaf and stem for colic, stomach pains, edema.\n- Poultice of leaves used for wounds and hemorrhages.\xa0- An infusion of the leaf and stem used as digestive stimulant.- Believed to be antineoplastic and used for cancerous tumors.- In South America, leaves used for infusions, decoctions, baths, and teas.\xa0- In\xa0Argentina, used to stimulate menstruation.- Used for bleeding hemorrhoids, wounds, and poison bites. - In\xa0Brazil, leaf juice is swished around the mouth for gingivitis and mouth ulcers.- In the\xa0Amazon, leaf juice is used for snake bites, as a sedative and for wound ulcers.\n- In\xa0French Guiana, used for nausea and vomiting caused by malaria.\n- In\xa0Trinidad, the plant is used for chest colds, constipation, fevers, pneumonia and yellow fever.- In\xa0Malaya, used for bronchitis and diarrhea.- In the\xa0Andes\xa0and inter-Andean valleys, used as hepatic stimulant and diuretic; leaves used for asthma and as expectorant.- Used for skin treatment and whitening by the native people of East Kalimantan. - In\xa0Trinidad\xa0and\xa0Tobago, used as anthelmintic.- In\xa0Madagascar,\xa0leaf infusion used for burning sensations in the stomach, indigestion, diarrhea, insomnia, nausea, ulcers and vomiting. Plant juice used as emollient and astringent. Whole plant used for influenza, fever, colds,pneumonia.\xa0Mixture of decoction of Ayapana triplinervis and leaf decoction of Ageratum conyzoides used for flatulence, itch.#Mauritius#Ayapana#healthbenefits', 'These 4 oils are designed to help support your moods and provide support for anxious feelings, sad feelings and sleep!\n\n1) BALANCE: our grounding blend with Frankincense and other strong tree oils.\n2) LAVENDER PEACE: our calming blend with Lavender and other relaxing oils like Roman Chamomile and Marjoram\n3) CITRUS BLISS: our invigorating blend which is a combination of uplifting oils like Wild Orange and Lemon as well as soothing oils like Bergamot and Tangerine which helps calm and ease tension. \n4) ELEVATION: our joyful blend with Melissa, Sandalwood and other powerful emotional healing oils.\n\nHow you choose to use them is completely up to you! \nPersonally this is what we do daily to help manage stress and anxious feelings:\n\nBalance on my wrists in the morning as again later in the day if needed! This is already diluted in some carrier oil so I just carry it in my bag and apply as needed.\n\nWe often diffuse Citrus Bliss or Elevation during the day or a combination of both especially if I am feeling a bit overwhelmed or stressed! These oils are uplifting so amazing to diffuse during the day but they are also very soothing and help with anxious and stressed feelings.\n\nLavender Peace before bed! We mix with a little carrier oil (fractionated coconut oil) and apply to wrists or feet before bed to help promote restful sleep! \nWe also diffuse Lavender Peace and Balance to help calm everyone down when we are feeling a little high strung!!! Toddler meltdowns! Lavender Peace, Balance and Citrus bliss mixed with a little carrier oil (fractionated coconut oil) and apply to wrists and back do the neck to help calm down little ones with BIG emotions. \nI truly believe everyone can benefit from these amazing oils to help deal with the stress of life these days ♥\n\nWhat’s has been your favourite go to oil this week? \n#Naturalbeautyandwellness #melbourne #calm #anxiety  #mumofboys #wellness #wellnessblogger #wellnessjourney  #doterraoils #smellsogood  #allnatural #doterraau #essentialoils #stressed #doterra #naturalsolutions #doterralife #healthymama #naturalremedies #healthykids #mood #holistic #chemicalfreehome #mumlife #toddlertantrums', 'Feeling a little under the weather? Let Mielbio soothe your sore throat - just add a spoonful to chamomile tea and finish with a squeeze of lemon!', 'Writing about wine all morning made me crave a glass of wine, and something a bit out of the ordinary . A Pinot Grigio from Napa certainly fits the bill. Luna Vineyards Estate Pinot Grigio 2016 is quite interesting. Luna was the first winery to plant Pinot Grigio along the Silverado Trail. This is no wimpy watery Pinot Grigio. Beautifully textured with a long finish and vibrant flavors of lemon curd, mandarin, and a tinge of toasted almond and chamomile. 5 months on the lees adds additional depth and nuance. This wine is a really delightful surprise. I’m officially a fan! @luna.vineyards #lunavineyards #wine #vino #vin #wein #instawine #winestagram #wineathome #pinotgrigio #napavalley #napa #winetasting #winedinewanda #winewriter #winenot #cheers #delicious #whitewine', 'Chamomile tea', 'FLUX Meditate going to sleep Exercise some bit in the day Chamomile tea, bananas, almonds, cinnamon', "I'm a fan of citrus spice tea or lightly sweetened chamomile. :)", 'snakegay: mike’s hard chamomile tea', 'Sooo, I’m drinking chamomile tea to try and relax my leg muscles because of the sciatica. Anyone else try this and did it relieve any pain ?', 'This hemp wrap tastes like chamomile tea, highly recommend', "For pimples don't just drink Chamomile tea but also apply it to the breakouts.", 'Chamomile tea my shit🍵', '@PauleyP If you like herbal tea, try chamomile, lemon, and apple cinnamon. I call it my headache tea. Tastes good hot or cold, so you can leave it on your table if you are able to fall asleep. Better for you if sweetened with honey, but sugar will do in a pinch.', '@kathygriffin @ChuckGrassley @OrrinHatch @JohnCornyn @ThomTillis @SenMikeLee @BenSasse @tedcruz @MikeCrapo @SenJohnKennedy @senatemajldr @LindseyGrahamSC Someone needs some chamomile tea and lavender oil.', "Fun fact about pomegranates: They're awesome.💖 This gentle &amp; effective toner will fight off environmental stresses and free radical damage. Enriched with Rosewater and Chamomile, this toner will soothe and purify your skin leaving it feeling fresh and revitalized. #thepowerofpom pic.twitter.com/ihAyGu4qjs", 'Chicken noodle soup and chamomile tea this morning', 'Chronos slayed a monster called Telekhines while riding a jaguar while also eating a vegetable called a chamomile', 'I like the scent of chamomile.', 'Hopefully this chamomile tea helps me sleep. So used to sleeping next to him😓', "Until then I'll binge on chamomile tea to relax my nerves", '#Chamomile #tea is anti-inflammatory/#antibacterial/#antifungal and can improve irritable bowel disease n #colitis: ift.tt/1sgu63o', 'A mix of Lavender and Chamomile will usually put you to sleep in minutes! Very soothing and relaxing scent!', 'A mix of Lavender and Chamomile will usually put you to sleep in minutes! Very soothing and relaxing scent!', 'Chamomile, Lemon Zest &amp; Anise Bath Sal</t>
  </si>
  <si>
    <t>['[]', '[]', '[]', '[]', '[]', '[]', '[]', '[]', '[]', "[u'#ink', u'#traditionalart', u'#printmaking']", '[]', '[]', "[u'#selfcare', u'#365teas']", '[]', '[]', '[]', '[]', '[]', '[]', "[u'#frugal', u'#home', u'#gift']", '[]', '[]', '[]', '[]', '[]', '[]', '[]', '[]', '[]', '[]', '[]', '[]', '[]', '[]', '[]', '[]', '[]', '[]', "[u'#skinsoother', u'#natural', u'#grandmasremedies', u'#australia', u'#skinrepair', u'#nonastychemicals']", "[u'#aromatherapyjewelry', u'#supportsmallbusiness', u'#bodyoil', u'#aromatherapyoil', u'#chamomile', u'#aromatherapy', u'#shoplocal', u'#mobaak', u'#lavendar', u'#smallbusiness', u'#mobaakaromatherapy']", "[u'#newarrivals', u'#jualanpakaian', u'#grosirpakaian', u'#pakaianimport', u'#bajupremium', u'#pakaiankerja', u'#readystock', u'#zaranagita', u'#eclairboutiquecollection', u'#bajucantik', u'#bajuzaramurah', u'#e34193', u'#supplierbaju', u'#bajuzara', u'#blousecantik', u'#eclairootd', u'#eclairboutique', u'#supplierpakaian', u'#eclairfashion', u'#atasancantik', u'#zarainspired', u'#blouse', u'#bajukerja']", "[u'#redraspberryleaf', u'#naturally', u'#cramprelief', u'#stressrelief', u'#headacherelief', u'#letstalkperiod', u'#selfcare', u'#herbalteas', u'#gingertumeric', u'#itisyourtime', u'#chamomile', u'#cranberry', u'#healthbenefits']", "[u'#candles', u'#candlemaking', u'#homedecor', u'#homemade', u'#candleshop']", "[u'#beautybloggermedan', u'#indonesiabeautyblogger', u'#beautystorymattegenerationlipstick', u'#clozette_id', u'#beautystory', u'#swatchbeautystorymattegenerationlipstick', u'#mattegenerationswatch', u'#beautygoersid', u'#bunnyneedsmakeup', u'#beautynesiablogger', u'#jurnalmadamabi', u'#setterspace', u'#swatchmattegenerationlipstick', u'#mattegenerationlipstickswatch', u'#swatchbeautystorymattegeneration', u'#mattegeneration', u'#beautiesquad', u'#kamihijabberblogger', u'#clozetteid', u'#beautycollabid', u'#bloggerperempuan', u'#mybeautystoryid', u'#mommyblogger', u'#bloggerceria', u'#hijabersbeautybvlogger', u'#lipswatch', u'#medanbeautyblogger', u'#momblogger', u'#beautycollabid', u'#beautygoersid']", "[u'#fall', u'#happyoctober', u'#skincareline', u'#crystalball', u'#specialofthemonth', u'#exfoliate', u'#monday', u'#10012018', u'#october1st', u'#dealofthemonth']", "[u'#tisanatime', u'#instatea', u'#nourapharmacy', u'#sweetdreams', u'#goodnight', u'#danubeco', u'#yogitea', u'#bedtime', u'#chamomile', u'#teatime', u'#valerian', u'#sleepwell', u'#abendtee']", "[u'#baby', u'#jafrasukabumi', u'#parfum', u'#jafraskincare', u'#jafrapapua', u'#jafra', u'#jafrabali', u'#makeupglowing', u'#makeup', u'#tendermomentsjafra', u'#jafrabanten', u'#babycologne', u'#jafrapemalang', u'#jafrajogja', u'#jafrabekasi', u'#joinjafra', u'#jafrajoin', u'#perawatanbaby', u'#tendermoments']", "[u'#sleep', u'#fashion', u'#ireland', u'#lifestyle', u'#skincare', u'#style', u'#celebrity', u'#sleepadvice', u'#insomnia', u'#beauty', u'#nightcream', u'#templespa', u'#ireland']", "[u'#stjohnswort', u'#passion', u'#chamomile', u'#lemonbalm', u'#motherwort', u'#insomnia', u'#magnolia', u'#lavender', u'#poppy', u'#lemonbalm', u'#poppy', u'#stjohnswort', u'#magnolia', u'#lavender', u'#passion', u'#chamomile', u'#motherwort']", "[u'#natural', u'#ultimatehairoil', u'#essentialhairoil', u'#comingsoon', u'#allnaturalbeauty', u'#essentialoilblend', u'#allnatural', u'#hairoil', u'#hairoilblends', u'#hairoilblend', u'#essentialoils', u'#naturalbeautyproducts']", "[u'#lovethishappyoilerlife', u'#flashesofdelight', u'#naturalproducts', u'#pursuepretty', u'#yleo', u'#darlingmovement', u'#sleepingbeauty', u'#happyoiler', u'#enjoythelittlethings', u'#youngliving', u'#liveauthentic', u'#petitejoys', u'#darlingdaily', u'#magicplantjuice', u'#motherhood', u'#seekthesimplicity', u'#motherhoodthroughinstagram', u'#thehappynow', u'#livethelittlethings', u'#chooselovely', u'#freshstyle', u'#cozyhome', u'#pursuewhatislovely', u'#prettylittlethings', u'#plantjuice', u'#thatauthenthicfeeling', u'#gentlebaby', u'#lovelysquares', u'#thatsdarling']", "[u'#aesopskincare']", "[u'#yellow', u'#creativemakeup', u'#awesomemakeup', u'#mua', u'#makeupideas', u'#faceart', u'#creative', u'#makeupart', u'#makeup', u'#chamomile', u'#makeuplover', u'#eyeart', u'#makeupartist', u'#eye']", "[u'#styleoflivingbypoojakhandelwal', u'#flawless', u'#fitness', u'#stressfree', u'#23', u'#healthyfood', u'#\\u2728', u'#inyourdiet', u'#surprising', u'#healthybody', u'#easytomake', u'#loveforfood', u'#quickrecipes', u'#amazing', u'#surefor100years', u'#goodskin', u'#mustinclude', u'#benefit', u'#chamomile', u'#tea']", "[u'#botanical', u'#bathandbody', u'#soaps', u'#chamomile', u'#tundra', u'#alaska', u'#lather']", "[u'#life', u'#lifeofafifogirlfriend', u'#fifo', u'#challenge', u'#relationship', u'#fifogirlfriendlife', u'#happiness', u'#weekend', u'#fifogirlfriend']", "[u'#utahartist', u'#sketch', u'#artistsoninstagram', u'#exhausted', u'#sleepingbeauty', u'#sleeping', u'#sweetdreams', u'#drawing', u'#chamomile', u'#gouache', u'#tea', u'#gold', u'#inktober', u'#sketchbook', u'#relaxing', u'#illustration', u'#inktober2018', u'#sumiink', u'#portrait', u'#dreamy', u'#art', u'#ink', u'#chamomiletea', u'#karionpaper', u'#sleepytimetea']", "[u'#christiandating', u'#christianblogger', u'#darlingmovement', u'#scripture', u'#liveauthentic', u'#ontheblog', u'#lookoftheday', u'#flowers', u'#encouragement', u'#livecolourfully', u'#thehappynow', u'#chooselovely', u'#bloggerlife', u'#instawriters', u'#engagement', u'#faithblogger', u'#lifestyleblog', u'#dating', u'#lifestyleblogger', u'#nothingisordinary', u'#blogger', u'#plants', u'#believerblogger', u'#livecolorfully', u'#faith', u'#bloggingtips', u'#bible']", "[u'#inktober', u'#gellyroll', u'#ballpointpenart', u'#pen', u'#inktober2018', u'#blackandwhiteart', u'#flower', u'#ink', u'#drawing', u'#artgram', u'#chamomile', u'#artistofinstagram', u'#tea']", "[u'#inktober', u'#flowers', u'#inktober2018', u'#exhausted', u'#tea', u'#herbal', u'#artnouveau', u'#lavender']", "[u'#whitecompany', u'#interiors', u'#bedroom', u'#design', u'#interiordesign', u'#bedroominspo', u'#hygge', u'#home', u'#countrylife', u'#neurtralinteriors']", "[u'#inktober', u'#inktober18', u'#inktober2018', u'#exhaust', u'#tumblr', u'#art', u'#ink', u'#drawing', u'#tired', u'#chamomiletea', u'#anime', u'#artist', u'#chamomile', u'#inktoberday7', u'#lost', u'#teatime', u'#tea', u'#aesthetic', u'#grunge']", "[u'#teamlsf', u'#lovesweatfitness', u'#yoga', u'#teatime', u'#yogi']", "[u'#nicheaccount', u'#nichememers', u'#summer', u'#nichememes', u'#lmao', u'#teayum', u'#dankmemes', u'#spillingthetea', u'#explore', u'#edits', u'#dankmeme', u'#memer', u'#chamomile', u'#food', u'#tea', u'#explorepage', u'#yum', u'#vacation', u'#nichememe', u'#summerisover', u'#memers', u'#memes', u'#summercamp', u'#edit', u'#camping', u'#meme', u'#niche', u'#teaisbetterthancoffee', u'#camp']", "[u'#kettle', u'#relax', u'#looseleaftea', u'#teaforlife', u'#teas', u'#teainfusion', u'#looseleaf', u'#gas', u'#teastagram', u'#teainfuser', u'#teaenthusiast', u'#teamtea', u'#teabloggger', u'#exams', u'#teabag', u'#teastrainer', u'#teaphotography', u'#tealover', u'#chamomile', u'#reblog', u'#teagram', u'#tea', u'#exam']", "[u'#bubbles', u'#dark', u'#brown', u'#bathing', u'#bath', u'#beauty', u'#espresso', u'#yyc', u'#skincare', u'#cosmetics', u'#hygge', u'#coffee', u'#coffeehouse', u'#fizzy', u'#bathbomb', u'#patersonscabin']", "[u'#whitechai', u'#driedfigs', u'#blackchai', u'#chamomile', u'#kiah', u'#organicinstantsoymilk', u'#buckwheatpuffs', u'#birthdayparty']", "[u'#bulleitbourbon', u'#oldfashioned', u'#thirstythursday', u'#flavorsoffall', u'#bourbon', u'#bourbon', u'#oldfashioned', u'#flavorsoffall', u'#bulleitbourbon', u'#thirstythursday']", "[u'#raven', u'#magick', u'#sacred', u'#supportsmallbusiness', u'#sacredfeminine', u'#witchery', u'#zenaf', u'#blessed', u'#grateful', u'#canadianwitch', u'#itsthelittleluxuries', u'#relaxation', u'#selfcare', u'#witchylife', u'#witchyaf', u'#pagan', u'#indiesdoitbetter', u'#dailyjoy', u'#handmade', u'#witch', u'#witchywoman', u'#dailyjoy', u'#raven', u'#zenaf']", "[u'#maskerrose', u'#maskerlavender', u'#powdermask', u'#maskerpowder', u'#maskerbunga', u'#translucentmask', u'#mask', u'#rose', u'#crystalmask', u'#moisturizemask', u'#chamomile', u'#peeloffmasker', u'#skincare', u'#maskerchamomile', u'#petalmask', u'#lavender']", "[u'#healing', u'#teas', u'#tea', u'#witch', u'#spiritual', u'#herbal', u'#herb']", "[u'#smallbatch', u'#goop', u'#organichealth', u'#infusions', u'#plants', u'#flowers', u'#glowup', u'#fruit', u'#greenwitch']", "[u'#greenbeauty', u'#onlinebeautystore', u'#beautycommunity', u'#bbloggersau', u'#eyepalettes', u'#chemicalfree', u'#cleanliving', u'#erepeez', u'#skincare', u'#ecoluxe', u'#organicbeautyco', u'#skincareproducts', u'#greenbbloggers', u'#naturalbeauty', u'#cleanbeautyrevolution', u'#skincarejunkie', u'#backinstock', u'#greenbbloggersau', u'#cleanbeautyaustralia', u'#cleanbeauty', u'#nontoxicbeauty', u'#bbloggers', u'#organicliving', u'#organicbeauty', u'#ecoluxebeauty']", "[u'#herbs', u'#mint', u'#medicinalplants', u'#sage', u'#spinach', u'#parsley', u'#marjoram', u'#chamomile', u'#thyme', u'#basil', u'#witchesgarden', u'#oregano', u'#coriander', u'#lavender']", "[u'#yummy', u'#irish', u'#relaxing', u'#like', u'#love', u'#positivevibes', u'#ostacafe', u'#chamomiletea', u'#osta', u'#sligo', u'#instagood', u'#chamomile', u'#relaxingtea', u'#calm', u'#sundays', u'#calmingtea', u'#tea', u'#happy', u'#calming', u'#sukitea']", "[u'#mrcologne76perfumeblog', u'#mrcologne76', u'#ifuseemesmellme', u'#fleurdumale', u'#sotd', u'#jeanpaulgaultier', u'#scentoftheday']", "[u'#chamomilemask', u'#maskerorganik', u'#yellowmask', u'#goldmask', u'#runaskincikbar', u'#charcoalmask', u'#runaskin', u'#maskorganik', u'#rosemask', u'#milkymask', u'#washoffmask', u'#peeloffmask']", "[u'#femininewash', u'#women', u'#lovemyself', u'#simple', u'#haid', u'#love', u'#smellgood', u'#keputihan', u'#enjoy', u'#chamomile', u'#clean', u'#mom', u'#vagina']", "[u'#sabunbaby', u'#chamomile', u'#2in1', u'#shampoodansabun', u'#shampoobaby', u'#lavender']", "[u'#diy', u'#satisfaction', u'#newthings', u'#calms', u'#englishteashop', u'#new', u'#testing', u'#familyhome', u'#newhome', u'#instahome', u'#chamomiletea', u'#pink', u'#cutepots', u'#home', u'#happy', u'#calming']", "[u'#evershine', u'#chamomile', u'#testimonievershine', u'#evershinetestimoni', u'#moringa']", "[u'#acnefree', u'#healthcoachclaudia', u'#goodskincare', u'#safebeautyproducts', u'#glowingskin', u'#betterbeauty', u'#traveltips', u'#saferbeauty', u'#junkfree', u'#holidaygoodies', u'#junkfreebeauty', u'#beautycounterconsultant', u'#beautywithoutsacrifice', u'#safebeauty', u'#holidaygifts', u'#carcinogenfree', u'#clearskin', u'#detoxyourskin', u'#holidayshopping', u'#cleanupyourskincare', u'#parabenfree', u'#whybeautycounter', u'#travelset', u'#makebetterchoices', u'#feelpretty', u'#toxinfree', u'#traveltime', u'#clearskintips', u'#confidencetips', u'#beautifulskin']", "[u'#davidtennant', u'#lovelyhuman', u'#10thdoctor', u'#thatwasagreathug', u'#alloftimeandspace', u'#doctorwho', u'#timeywimey', u'#classact']", "[u'#foodie', u'#treatyourself', u'#metime', u'#teatime', u'#fusion', u'#fusionteas', u'#tea', u'#getinmybelly', u'#texas', u'#yum']", "[u'#midwife', u'#pregnancymassage', u'#sleep', u'#aromatherapyoil', u'#aromatherapy', u'#nurturingmothers', u'#pregnancy', u'#aromatherapymassage']", "[u'#cappucino', u'#rainysundays', u'#chamomile', u'#nettle', u'#tea', u'#lavender']", "[u'#foodie', u'#foodphotographgy', u'#seattlefood', u'#grape', u'#seattleeats', u'#eatseattle', u'#tastingmenu', u'#vichyssoise', u'#chamomile', u'#seattlefoodie', u'#spotprawns', u'#foodart', u'#canlis', u'#foodstagram']", "[u'#ayapana', u'#mauritius', u'#healthbenefits', u'#mauritius', u'#ayapana']", "[u'#melbourne', u'#wellness', u'#doterraau', u'#wellnessjourney', u'#allnatural', u'#toddlertantrums', u'#anxiety', u'#holistic', u'#naturalbeautyandwellness', u'#naturalsolutions', u'#naturalremedies', u'#mumofboys', u'#stressed', u'#mumlife', u'#smellsogood', u'#doterra', u'#calm', u'#chemicalfreehome', u'#doterraoils', u'#wellnessblogger', u'#doterralife', u'#healthykids', u'#mood', u'#healthymama', u'#essentialoils', u'#naturalbeautyandwellness']", "[u'#nongmo', u'#eeeeeats', u'#glutenfreeliving', u'#healthyfood', u'#food52', u'#glutenfreeeating', u'#rigonidiasiago', u'#rigoni', u'#italianhoney', u'#rawhoney', u'#eatwellbewell', u'#eatclean', u'#antioxidants', u'#coldpressed', u'#organic', u'#organicfarming', u'#organichoney', u'#eatwelllivewell', u'#glutenfree', u'#honey']", "[u'#napavalley', u'#winewriter', u'#napa', u'#wine', u'#delicious', u'#vin', u'#pinotgrigio', u'#instawine', u'#wein', u'#winetasting', u'#vino', u'#whitewine', u'#lunavineyards', u'#winestagram', u'#winedinewanda', u'#wineathome', u'#cheers', u'#winenot']", '[]', '[]', '[]', '[]', '[]', '[]', '[]', '[]', '[]', '[]', "[u'#thepowerofpom']", '[]', '[]', '[]', '[]', '[]', "[u'#antifungal', u'#antibacterial', u'#chamomile', u'#tea', u'#colitis']", '[]', '[]', '[]', '[]', '[]', '[]', '[]', '[]', '[]', '[]', '[]', '[]', '[]', '[]', '[]', '[]', '[]', '[]', '[]', '[]', '[]', '[]', '[]', '[]', '[]', '[]', "[u'#life', u'#bonito', u'#relax', u'#fire', u'#beautiful', u'#fireplace', u'#\\U0001f60a', u'#homely', u'#cozy', u'#chamomile', u'#newyork', u'#cold', u'#tea', u'#october']", "[u'#mumsupportingmums', u'#stressfree', u'#relax', u'#bogo', u'#oillife', u'#acne', u'#auntflow', u'#melaleuca', u'#bargain', u'#doterrauk', u'#periodtime', u'#clarysage', u'#oillove', u'#oilsforthewin', u'#doterrafamily', u'#smartbuying', u'#teetree', u'#doterra', u'#alternativelifestyle', u'#healthyliving', u'#mumsofinstagram', u'#hairhealth']", "[u'#zhourattea', u'#cups', u'#yellows', u'#teas', u'#greentea', u'#longlivethetea', u'#naturalmedicine', u'#cupoftea', u'#healthy', u'#cuppa', u'#browns', u'#healthylifestyle', u'#natural', u'#teacombination', u'#loveoftea', u'#lifestyle', u'#flowers', u'#tealover', u'#photography', u'#chamomile', u'#tea', u'#healthydrink', u'#aesthetic']", "[u'#lipton', u'#happyafternoon', u'#chamomile', u'#theadventuresofmeghan', u'#dogsofinstagram', u'#tea']", "[u'#malibu', u'#bday', u'#eatdrinkdo', u'#beach', u'#vodka', u'#vodkaandchamomile', u'#chamomile', u'#birthday', u'#craftcocktail', u'#cheers', u'#rooftop', u'#losangeles', u'#cocktails']", "[u'#plantmedicine', u'#herbalmedicine', u'#aromaticmedicine', u'#kidfriendly', u'#aromatics', u'#stressless', u'#botanicalbodycare', u'#certifiedaromatherapist', u'#relax', u'#essentialoil', u'#newyorkcity', u'#nyc', u'#progressivearomatherapy', u'#aromatherapist', u'#selfcare', u'#botany', u'#aromatherapyeducation', u'#organicskincare', u'#plants', u'#dilution', u'#aromatherapy', u'#artisandistiller', u'#botanicalbeauty', u'#essentialoils', u'#mindoilsoul']", "[u'#herbalism', u'#chamomile', u'#home', u'#wildherbs']", "[u'#endoflex', u'#myoilyday', u'#healthyhome', u'#wellness', u'#yleo', u'#thyroid', u'#oilycommunity', u'#gr8ful', u'#infinite_essentials', u'#yleoaustralia', u'#youngliving', u'#holistic', u'#nontoxic', u'#naturalsolutions', u'#treatyourself', u'#younglivingessentialoils', u'#hormonebalance', u'#naturalhome', u'#metabolism', u'#livesimply', u'#healthyliving', u'#essentialoils', u'#healthandwellness']", "[u'#beautycountercanada', u'#switchtosafer', u'#beautymadebetter', u'#beautycounteredmonton', u'#betterbeauty', u'#beautycounter', u'#knowbetterdobetter']", "[u'#grapeseed', u'#almond', u'#turkey', u'#saffron', u'#orange', u'#carrot', u'#coconut', u'#thyme', u'#chamomile', u'#garlic', u'#pepper', u'#applecidervinegar', u'#flaxseed',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"[u'#babycute', u'#likers', u'#hairandbodywash', u'#instagramers', u'#babygirl', u'#babylove', u'#babyshop', u'#jafrabali', u'#instalovers', u'#babyfashion', u'#produkbaby', u'#likeforlike', u'#babylucu', u'#babycologne', u'#hairandbodywashbaby', u'#jualjaframurah', u'#jualprodukori', u'#like4follow', u'#skincaremart_jafra', u'#likeforlikes', u'#babyshower', u'#jafrabandung', u'#jafrababy', u'#babyme', u'#tendermomentsjafra', u'#babyroom', u'#produkbayi', u'#jafrapalembang', u'#babyboy', u'#tendermoments']", "[u'#oldwayshealing', u'#healthyself', u'#bathandbody', u'#welovenatural', u'#cbdinfused', u'#indiebathandbody', u'#cbdlotion', u'#love', u'#handmade', u'#hemp', u'#holistichealing', u'#oldwayshealing']", "[u'#applepicking', u'#celebration', u'#deliciousfood', u'#wine', u'#grandvinhoboken', u'#grandvin', u'#falldecorations', u'#winewednesday', u'#whitewine', u'#hobokenhappyhour', u'#fallfavorites', u'#winebar', u'#applecider', u'#hobokennj', u'#wineenthusiast', u'#delicious', u'#hoboken', u'#salute', u'#wineevent', u'#wineofthemonth', u'#bartender', u'#bartenders', u'#winespecial', u'#vino', u'#redwine', u'#cornerbar', u'#falldecor', u'#cheers', u'#fallcider']", "[u'#natural', u'#zen', u'#peacful', u'#naturalremedies', u'#remedies', u'#relaxing', u'#aromatherapy', u'#chamomile', u'#thc', u'#lavender']", "[u'#creamwajahmurah', u'#creamsariori', u'#jualcreamsarimurah', u'#jualcreamsariori', u'#creamsarigold', u'#creamwajahhalal', u'#creamsarigoldmurah', u'#creamwajahbpom', u'#varian', u'#creampemutih', u'#creampemutihwajah', u'#sarigold', u'#creamsarimurah', u'#creamsarisurabaya', u'#jualcreamsarikemasanbaru', u'#jualcreamsarioriginal', u'#creamwajah', u'#creamsarikemasanbaru', u'#jualcreamsari', u'#creamsari', u'#creamsarioriginal', u'#creamsarikemasanbaruoriginal', u'#creamsaribpom', u'#jualcreamsariasli', u'#varian']", "[u'#greenbeauty', u'#smallbatchskincare', u'#botniaskincare', u'#hydrosol', u'#glowingskin', u'#madewithlove', u'#sfbayarea', u'#plantbasedskincare', u'#limitededition', u'#seasonal', u'#chamomile', u'#makersgonnamake', u'#smallbusiness', u'#hydrosols', u'#geranium']", "[u'#inktober', u'#chamomile', u'#bison', u'#skull', u'#wip', u'#inktober2018', u'#tea']", "[u'#whitewine', u'#gwj', u'#radiocoteau', u'#myjournal', u'#wine', u'#farmtotable', u'#chardonnay', u'#salute', u'#andersonvalley', u'#california', u'#tastingnotes', u'#whitewine', u'#california', u'#myjournal', u'#farmtotable', u'#tastingnotes', u'#gwj', u'#andersonvalley', u'#radiocoteau', u'#wine', u'#chardonnay', u'#salute']", "[u'#caregivers', u'#tea', u'#caregiver', u'#tealovers']", "[u'#journey', u'#youngliving', u'#romanchamomile', u'#sleep', u'#yleo', u'#oilylife', u'#younglivingessentialoils', u'#thankyou', u'#essentialoils']", "[u'#ylcanada', u'#cleanliving', u'#yleo', u'#justbreathe', u'#theadventuringoilers', u'#essentialoils', u'#chemicalfree']", "[u'#wellnesslifestyle', u'#cozy', u'#sanantonio', u'#eyepillow', u'#sleeptherapy', u'#sleepingbeauty', u'#resteasy']", "[u'#calendula', u'#lavendel', u'#naturkosmetik', u'#mutter', u'#weleda', u'#schwangerschaft']", "[u'#maskerrose', u'#maskerlavender', u'#powdermask', u'#maskerpowder', u'#maskerbunga', u'#translucentmask', u'#mask', u'#rose', u'#crystalmask', u'#moisturizemask', u'#chamomile', u'#peeloffmasker', u'#skincare', u'#maskerchamomile', u'#petalmask', u'#lavender']", "[u'#natural', u'#loveyourskin', u'#seesouthaustralia', u'#southaustralia', u'#fabalwines', u'#vineyardroadcellardoor', u'#fleurieupeninsula', u'#langhornecreek', u'#seppeltsfield', u'#barossa', u'#vassevirgin']", "[u'#naturalcosmetics', u'#nooncosmetics']", "[u'#yellow', u'#hotd', u'#relaxing', u'#follow4like', u'#tagsforlike', u'#homedecor', u'#picoftheday', u'#instamoment', u'#amazing', u'#instalove', u'#vscocam', u'#tisana', u'#art', u'#nofilters', u'#flowers', u'#chamomile', u'#photooftheday', u'#house', u'#green', u'#loveit\\u2764\\ufe0f', u'#good', u'#postdinner', u'#plant', u'#loveit']", "[u'#evytea', u'#chamomile', u'#teatime', u'#tea', u'#coldbrewtea', u'#lavender']", "[u'#lifetimeambition', u'#montydon', u'#tea']", "[u'#healthtex', u'#haircare', u'#beautiful', u'#conditioner', u'#hispanicproducts', u'#instalike', u'#photodaily', u'#instagram', u'#beauty', u'#healthtexdistributors', u'#southflorida', u'#instagood', u'#lifestyle', u'#shine', u'#photooftheday', u'#nourish', u'#photo', u'#shampoo', u'#body']", "[u'#shopnz', u'#summerflowers', u'#summeroutdoordining', u'#auckland', u'#chamomileflowers', u'#gardenfurniture', u'#teakdiningtable', u'#ponsonby', u'#tabletopdecor', u'#parnell', u'#summerinnewzealand', u'#designwarehousenz', u'#chamomile', u'#teatime', u'#freshflowers', u'#teakfurniture', u'#newzealand']", "[u'#ketofastosis', u'#healthyfood', u'#looseweight', u'#lowcarbdiet', u'#ketogains', u'#ketones', u'#lowcarb', u'#ketosis', u'#ketomealprep', u'#ketobeginner', u'#healthyrecipes', u'#ketodinner', u'#ketofriendly', u'#keto', u'#ketodiet', u'#ketoweightloss', u'#ketotransformation', u'#ketorecipes', u'#ketobreakfast', u'#ketosweets', u'#ketolife', u'#easyketo', u'#ketoliving', u'#ketodessert', u'#ketomeals']", "[u'#herbs', u'#healing', u'#sensitiveskincare', u'#vegancommunity', u'#wrinkles', u'#skingoals', u'#veganskincare', u'#moisturizer', u'#soothing', u'#lipcare', u'#lav', u'#divine', u'#holistic', u'#selflove', u'#naturalremedies', u'#serendipity', u'#chamomile', u'#govegan', u'#sensitiveskin', u'#soulyroots', u'#beautytips', u'#nightcream', u'#psoriasis', u'#softskin', u'#redness', u'#divinefeminine', u'#youthful', u'#essentialoils', u'#eczema', u'#luna']", "[u'#supportsmallbusinessestoday', u'#loveyourskin', u'#skincareproducts', u'#relax', u'#doityourself', u'#skincareroutine', u'#queenailahbodycare', u'#bathbombs', u'#queensdoitbest', u'#bathtime', u'#skincare', u'#chamomile', u'#bathbomb', u'#diyskincare']", "[u'#korsaserajutan', u'#korsase', u'#cosmetic', u'#souvenirs', u'#knitbrooch', u'#kosmetik', u'#bros', u'#accessories', u'#gift', u'#gifts', u'#knitcorsage', u'#cosmetics', u'#corsage', u'#brooch', u'#souvenir', u'#knickknacks', u'#citratareenaputri', u'#ocinknickknacks', u'#kado', u'#florist', u'#aksesoris', u'#brossrajut', u'#bross', u'#brossrajutan', u'#citratareena', u'#accessory', u'#pernakpernik', u'#korsaserajut']", "[u'#cloves', u'#turmeric', u'#foodismedicine', u'#ginger', u'#lemons', u'#echinacea', u'#chamomile', u'#elderberrysyrup', u'#cinnamon', u'#oranges']", "[u'#yellow', u'#herbalism', u'#herbs', u'#yellowphoto', u'#chamomile', u'#photography', u'#apothecary', u'#photo', u'#ipreview']", '[]', '[]', '[]', '[]', '[]', '[]', '[]', '[]', '[]', '[]', '[]', '[]', '[]', '[]', '[]', '[]', '[]', '[]', '[]', '[]', '[]', "[u'#heartburns', u'#remedies', u'#menstrual', u'#inflammation', u'#chamomile', u'#herbal']", "[u'#antifungal', u'#antibacterial', u'#chamomile', u'#tea', u'#colitis']", "[u'#relax', u'#sleep', u'#stress', u'#chamomile', u'#tea', u'#night', u'#herbal']", '[]', '[]', '[]', '[]', '[]', '[]', '[]', '[]', '[]', '[]', '[]', '[]', '[]', '[]', '[]', '[]', '[]', '[]', "[u'#rehobothbeachbalm', u'#rbbalm', u'#chamomilelotion', u'#chamomile', u'#allnatural', u'#chamomilesoap', u'#handmade', u'#simpleingredients', u'#essentialoils']", '[]', '[]', "[u'#contest', u'#sebeautybox']", '[]', '[]', '[]', '[]', '[]', '[]', "[u'#looseleaftea', u'#teatime', u'#selfhealing', u'#chicagomemories', u'#selfcare', u'#cuppa']", "[u'#professionalrelaxer', u'#timetothrive']", "[u'#deepblue', u'#doterra', u'#soothing', u'#doterraessentialoils']", "[u'#facemasks', u'#soulbeautyonmacquarie', u'#alphah']", "[u'#safehome', u'#yleo', u'#maxwell', u'#trauma', u'#dogfriends', u'#scaredatfirst', u'#treatwithkindness', u'#oilsfordogs', u'#problemswithtrust', u'#traumadog', u'#rescuedaschund', u'#noexpectations', u'#petsandfamily', u'#younglivingessentialoils', u'#trustissues', u'#adoptadog', u'#justhangingout', u'#alwayswatching', u'#anxietyrelief', u'#essentialoilsforpets', u'#takecareofthem', u'#emotionalhealth', u'#relaxing_time', u'#canines', u'#essentialoils']", "[u'#lovethiscombination', u'#yleo', u'#wellness', u'#photoshoot', u'#decor', u'#\\u60a0\\u6a02\\u82b3', u'#love', u'#\\u7cbe\\u6cb9', u'#sleeping', u'#chemicalfree', u'#youngliving', u'#\\u9999\\u85b0\\u7cbe\\u6cb9', u'#diffuser', u'#younglivingessentialoils', u'#chamomile', u'#healthyliving', u'#lavender', u'#essentialoil', u'#beautysleep', u'#germanchamomile', u'#homedecor', u'#beauty', u'#aromatherapy', u'#younglivingmalaysia', u'#monday', u'#lavenderoil', u'#ylangylang', u'#essentialoils', u'#younglivingoil']", "[u'#valerianroot', u'#stressfree', u'#rhodiolaroot', u'#scullcap', u'#holybasil', u'#adrenalsystem', u'#passionflower', u'#mildsedative', u'#holisticremedies', u'#herbalindusions', u'#herbaltea', u'#indigocup', u'#organicherbs', u'#catnip', u'#berrytea', u'#orangetea', u'#chamomile', u'#teatime', u'#relaxingtea', u'#calmingtea', u'#nervines', u'#lemonbalm', u'#organictea']", "[u'#primallypure', u'#bluetansy', u'#cleanskincare', u'#purebeauty', u'#safedeodorant', u'#essentialoils']", "[u'#afterworkoutmeal', u'#instagramaccountability', u'#workoutdone', u'#blackvegan', u'#overfortyandfit', u'#letsgettoit', u'#workingonme']", "[u'#beautyblogger', u'#chamomile', u'#styleblogger', u'#tea', u'#herbaltea', u'#fashionblogger', u'#healthy', u'#lavender', u'#wellbeing']", "[u'#baths', u'#jamilahsnaturals', u'#softskin', u'#hotbath', u'#chamomile', u'#mompenuer', u'#hotbaths', u'#soothing', u'#bath', u'#refreshing', u'#lavender']", "[u'#relax', u'#adults', u'#oils', u'#oillife', u'#sleepaid', u'#love', u'#crazy', u'#new', u'#kids', u'#busymom', u'#holistichealing', u'#diffuser', u'#sleep', u'#restful', u'#family', u'#oc', u'#support', u'#naturalsleep', u'#mom', u'#diffuserjewelry', u'#diffuserblends', u'#calmer', u'#essentialoils', u'#oilblends']", "[u'#naturally', u'#loveservice', u'#orange', u'#alignment', u'#lightservice', u'#relaxation', u'#touchtherapy', u'#customtreatment', u'#clients', u'#yellowroses', u'#chamomile', u'#hotstones', u'#lightwork', u'#darkness', u'#organically', u'#customservice', u'#bergamot', u'#whiteroses', u'#grow', u'#depression', u'#aligningwithdarkness', u'#season', u'#roses', u'#64seasonsdeep', u'#thinkfreshwellness', u'#essentialoils', u'#itreateveryseason', u'#customsessions', u'#customsessions', u'#chamomile', u'#touchtherapy', u'#orange', u'#essentialoils', u'#hotstones', u'#roses', u'#lightservice', u'#bergamot', u'#customtreatment', u'#darkness', u'#thinkfreshwellness', u'#whiteroses', u'#grow', u'#alignment', u'#depression', u'#itreateveryseason', u'#loveservice', u'#64seasonsdeep', u'#organically', u'#clients', u'#relaxation', u'#yellowroses', u'#naturally', u'#lightwork', u'#customservice', u'#aligningwithdarkness', u'#season']", "[u'#inktober', u'#art', u'#artistsoninstagram', u'#chamomile', u'#characterdesign', u'#botanicalwitches', u'#witches', u'#botany']", "[u'#kashmirikahwa', u'#earlgrey', u'#whitetea', u'#gifting', u'#leaftea', u'#greentea', u'#assamtea', u'#cahatea', u'#corporategifts', u'#jasminetea', u'#weddings', u'#premiumtea', u'#diwali', u'#oolongtea', u'#darjeelingtea', u'#chamomile', u'#customised', u'#tea', u'#goodhealth', u'#healthandwellness']", "[u'#foodsecurity', u'#herbs', u'#foodgarden', u'#sustainability', u'#doonholmnursery', u'#doonholmnursery']", "[u'#skincareproducts', u'#skincareroutine', u'#beautyblogger', u'#skincareformen', u'#beautycommunity', u'#beautyeditor', u'#mensgrooming', u'#mensskin', u'#beauty', u'#grooming', u'#skincare', u'#menskincareproducts', u'#groomingeditor', u'#menskin', u'#mensgroomingproducts']", "[u'#skinnyfitlove', u'#lifestyleblogger', u'#skinnyfit', u'#tealover', u'#ad', u'#bedtimeroutine', u'#tea', u'#healthylifestyle', u'#skinnyfitlove', u'#ad']", "[u'#chamamile', u'#lawn', u'#modernlandscape', u'#tile', u'#ireland', u'#paving', u'#modern', u'#flowponit', u'#driveway', u'#chamamiletea', u'#dublin', u'#grey', u'#dublin', u'#modernlandscape', u'#driveway', u'#tile', u'#chamamile', u'#modern', u'#paving', u'#flowponit', u'#grey', u'#lawn', u'#ireland']", "[u'#seedtoseal', u'#youngliving', u'#joy', u'#loveandjoyessentialoil', u'#bluespruceclub', u'#joyessentialoil']", "[u'#bathsalt', u'#healing', u'#rejuvenation', u'#botanica', u'#solskr', u'#selfcare', u'#relaxation', u'#selflove', u'#naturalskincare', u'#chamomile', u'#aromatherapy', u'#naturalskincareproducts', u'#essentialoils', u'#lavender']", "[u'#cake', u'#fallfood', u'#fall', u'#cookies', u'#lavacake', u'#fallweather', u'#desserts', u'#foodphotography', u'#autumn', u'#gooeybuttercake', u'#gooey', u'#foodblog', u'#crispy', u'#blondies', u'#cookiebar', u'#soulfood', u'#chai', u'#masalachai', u'#ooeygooey', u'#beautifulcuisines', u'#chaitea', u'#fallfeels', u'#sugar', u'#brownies', u'#comfortfood', u'#fallfashion', u'#dessert']", "[u'#decorativewine', u'#lavenderchamomileoil', u'#beauty1st', u'#relaxing', u'#wine', u'#chamomilebuds', u'#bath', u'#soothing', u'#bathtime', u'#beautyiswithin', u'#esthetician', u'#goodnight', u'#lavenderbuds', u'#calming', u'#epsomsaltbath']", "[u'#oilymama', u'#mommystatus', u'#childhoodunplugged', u'#motherhoodthroughig', u'#healthyhome', u'#crunchymama', u'#boymomma', u'#boymom', u'#thankfulmama', u'#oilyhouse', u'#littlebro', u'#motherhoodrocks', u'#naturalmama', u'#diffuser', u'#realmotherhood', u'#slowmotherhood', u'#sahm', u'#eternalmotherhood', u'#diffuserrecipe', u'#redgarvey', u'#joyfulmama', u'#babyboy', u'#momhacks', u'#diffuserblend']", "[u'#livinginspired', u'#essentials', u'#bathbomb', u'#bombshell', u'#getrenewed']", "[u'#chamomileandhoney', u'#authenticonly', u'#bathandbodymnl', u'#fragrance', u'#smellsogood', u'#authentic', u'#loveit', u'#bathandbodyworksph', u'#bathandbodyworksphilippines', u'#fragrancemist', u'#bathandbodyph', u'#bathandbodyworks']", "[u'#herbalremedies', u'#tealife', u'#herbgarden']", "[u'#chamomile', u'#tea']", "[u'#yummy', u'#thebest', u'#youneedtotrythis', u'#davilee', u'#lasvegas', u'#gelato', u'#lasvegas']", "[u'#coughremedy', u'#sustainableliving', u'#doterra', u'#lizzyhouse', u'#thebeesquaddiffuserblend', u'#aspire', u'#therealbeesquad', u'#green', u'#doterraessentialoils']", "[u'#maskerpeeloff', u'#runaskinjaktim', u'#maskerjerawat', u'#skincare', u'#chamomile', u'#yellowmask', u'#charcoalmask', u'#runaskin', u'#maskerorganic', u'#originalfacemask', u'#testimoni', u'#crushlicious']", "[u'#dogtreats', u'#dogoftheday', u'#doglife', u'#instadog', u'#allnatural', u'#happyhempies', u'#dogsofinstagram', u'#doglove', u'#hemp', u'#naturaldogtreats', u'#hempdogtreats']", "[u'#inktober', u'#pompeii', u'#inkwash', u'#illustration', u'#inktober2018', u'#colouredink', u'#flower', u'#art', u'#plantart', u'#ink', u'#flowerart', u'#fineliner', u'#chamomile', u'#artistoninstagram', u'#pompeiiruins', u'#plant']", "[u'#balikalindog', u'#ketolifestyle', u'#weightlossjourney', u'#lchf', u'#weightlossfood', u'#weightloss', u'#foodlover', u'#highfatlowcarb', u'#ketofood', u'#ketocommunity', u'#food', u'#ketogenic', u'#ketophilippines', u'#ketolove', u'#ketoph', u'#keto', u'#ketodiet', u'#ketogenicdiet', u'#ketoweightloss', u'#ketojourney', u'#lchfdiet', u'#ketofam', u'#ketofamily', u'#ketolife', u'#ketomeals']", "[u'#goodvibes', u'#nongmo', u'#wellness', u'#allnatural', u'#love', u'#health', u'#refreshment', u'#organic', u'#travel', u'#losangeles', u'#getoutside', u'#wellnesstonic', u'#usdaorganic', u'#adventure', u'#ho', u'#thisdrinkheals', u'#earth', u'#wellnessshot', u'#nature', u'#photooftheday', u'#sparkling', u'#mood', u'#tonic', u'#humbleorganics', u'#california', u'#healthandwellness']", "[u'#maskerorganik', u'#maskersleman', u'#maskerrunaskin', u'#maskerjerawat', u'#runaskin', u'#facemask', u'#maskeralami', u'#maskerbantul', u'#maskermurah', u'#runaskinbantul', u'#maskerwajah', u'#masker', u'#maskerjogja', u'#runaskinjogja']", "[u'#hottea', u'#unicorns']", "[u'#oilyskin', u'#sugaring', u'#aromatherapyoils', u'#aromatherapy', u'#sugaringwax', u'#essentialoils', u'#beauty', u'#waxing']", "[u'#sebastian', u'#coconutsoap', u'#verobeach', u'#chamomile', u'#artisansoap', u'#verobeachflorida', u'#coconutmilksoap', u'#handmadesoap', u'#sebastianfl']", "[u'#relax', u'#tea']", "[u'#organicsalve', u'#organicbaby', u'#babybalm', u'#jasmine', u'#beauty', u'#makeup', u'#lafoglia', u'#salve', u'#lafogliaorganic', u'#organicskincare', u'#esthetician', u'#organicbalm', u'#chamomile', u'#bodybalm', u'#makeupremover', u'#balm', u'#organicmakeup', u'#fashionweek', u'#makeupartist', u'#lavender']", "[u'#halloweenart', u'#halloweendecorations', u'#hallow</t>
  </si>
  <si>
    <t>['[]', '[]', "[u'http://pbs.twimg.com/media/DqhJRUrVYAAtjiV.jpg']", '[]', '[]', '[]', '[]', '[]', '[]', "[u'http://pbs.twimg.com/media/DobyvBZWwAEu-OL.jpg']", '[]', '[]', '[]', '[]', '[]', '[]', '[]', "[u'http://pbs.twimg.com/media/DiEQccJUEAA5es3.jpg']", "[u'http://pbs.twimg.com/media/DiEPpGGUEAASGBR.jpg']", "[u'http://pbs.twimg.com/media/DobniDmUUAEzCv3.jpg']", '[]', '[]', '[]', '[]', "[u'http://pbs.twimg.com/media/Dp_nigwUwAEpZoX.jpg']", '[]', '[]', '[]', '[]', "[u'http://pbs.twimg.com/media/Do76tAdVAAAF__E.jpg']", '[]', '[]', "[u'http://pbs.twimg.com/media/DqsnQsCX0AAzfQx.jpg']", '[]', '[]', '[]', '[]', "[u'http://herbsandoilshub.com/wp-content/uploads/2013/03/zzlemonbalmtea-248x300.png']", "[u'https://scontent.cdninstagram.com/vp/ce4df562512a1d80b9df8503895073f8/5C50619E/t51.2885-15/sh0.08/e35/s640x640/43255060_2311160909112303_3043843751566015867_n.jpg']", "[u'https://scontent.cdninstagram.com/vp/93d7c34f330e50858de9f60a11dc0e9c/5C62FE52/t51.2885-15/sh0.08/e35/p640x640/42770988_2059075701069985_2237352177547306621_n.jpg']", "[u'https://scontent.cdninstagram.com/vp/231684ad4979aaa21dc1edb4be6ff7d7/5C506C58/t51.2885-15/sh0.08/e35/s640x640/42401438_241476249860777_1558491318517896590_n.jpg']", "[u'https://scontent.cdninstagram.com/vp/382fc8f03f5dea2c0dee7ca2969a837b/5C52745E/t51.2885-15/sh0.08/e35/p640x640/43156130_734813966855970_6402792325194392043_n.jpg']", "[u'https://scontent.cdninstagram.com/vp/722204dc540052b8cf2d42865a3b06e5/5C5EC088/t51.2885-15/sh0.08/e35/s640x640/43177821_468055920357476_6961249562190529740_n.jpg']", "[u'https://scontent.cdninstagram.com/vp/76031f33fe43ef8232531b10fe6d2a11/5C3DDE88/t51.2885-15/sh0.08/e35/s640x640/42888675_492419307927905_2943010437576359552_n.jpg']", "[u'https://scontent.cdninstagram.com/vp/b62f1daefbe86f622f96db28cb084a8b/5C482329/t51.2885-15/sh0.08/e35/s640x640/43075297_170344137212999_17563163570467467_n.jpg']", "[u'https://scontent.cdninstagram.com/vp/5c2a36c83fe5d9a6e05fc55739e83653/5C45318B/t51.2885-15/sh0.08/e35/s640x640/43915311_1559471477485766_2526812146111434658_n.jpg']", "[u'https://scontent.cdninstagram.com/vp/479ebd98d0696a36f200f2edd3db5d12/5C44B0AB/t51.2885-15/sh0.08/e35/s640x640/41834775_415012025696340_4303964143322131045_n.jpg']", "[u'https://scontent.cdninstagram.com/vp/ef97fe436bd078627b63183f029f13e1/5C418002/t51.2885-15/e15/41994173_2191325834523384_4871571683507284285_n.jpg']", "[u'https://scontent.cdninstagram.com/vp/5ceda31cd8933b02c03b01f0607179d1/5C5F3907/t51.2885-15/sh0.08/e35/s640x640/41705533_693926587651023_3234321963356780123_n.jpg']", "[u'https://scontent.cdninstagram.com/vp/acd5fb4a015181da81575fe5a2998f40/5C5F52EE/t51.2885-15/sh0.08/e35/p640x640/41859401_1845648612179782_7000122470977752528_n.jpg']", "[u'https://scontent.cdninstagram.com/vp/6123f1704f24cef4209a53102ecda2d0/5C4641C0/t51.2885-15/sh0.08/e35/s640x640/42940035_138839837074656_5022171184909345339_n.jpg']", "[u'https://scontent.cdninstagram.com/vp/8f975983f8a384b90a19c880c390564c/5C516C2B/t51.2885-15/sh0.08/e35/s640x640/41672473_266004207386251_9020264068600918044_n.jpg']", "[u'https://scontent.cdninstagram.com/vp/2eb3a462e3239aa056fb1c08c1c0b119/5C5BF2E0/t51.2885-15/sh0.08/e35/s640x640/42068687_908005339409295_5324675046214615337_n.jpg']", "[u'https://scontent.cdninstagram.com/vp/64ada5bea50129b472d86574f87170a4/5C5EA167/t51.2885-15/sh0.08/e35/p640x640/42466754_246109999582363_3728828731239690170_n.jpg']", "[u'https://scontent.cdninstagram.com/vp/1c4377334a842e93ba6125aa97a41e86/5C515E5A/t51.2885-15/sh0.08/e35/s640x640/42004002_1068788803285585_7560184481923642143_n.jpg']", "[u'https://scontent.cdninstagram.com/vp/9aa3b375cc2f56ef8634fc7b4e22db93/5C51A789/t51.2885-15/sh0.08/e35/s640x640/42004242_339102686634216_3142313372706030733_n.jpg']", "[u'https://scontent.cdninstagram.com/vp/aade2bbd50a67a4f548fb9ca24706ba8/5C5F940D/t51.2885-15/sh0.08/e35/s640x640/43224461_1127122157435720_6016028276923864730_n.jpg']", "[u'https://scontent.cdninstagram.com/vp/046ce989a25dba02f14bf904d75d8dec/5C3E95CE/t51.2885-15/sh0.08/e35/s640x640/41699942_625443381186573_1096964929514785031_n.jpg']", "[u'https://scontent.cdninstagram.com/vp/14a3d3766b3b25661ad339fac443bb8c/5C4EAFAA/t51.2885-15/sh0.08/e35/s640x640/42173851_289880291729729_4202413659809171113_n.jpg']", "[u'https://scontent.cdninstagram.com/vp/131510752c99fc31c2fd1a527bbec50a/5C45A9C0/t51.2885-15/sh0.08/e35/p640x640/43575183_497541784057932_2694738776428873584_n.jpg']", "[u'https://scontent.cdninstagram.com/vp/c6e085fc814ccc7c090cc02af66924a0/5C4DD766/t51.2885-15/sh0.08/e35/p640x640/42526288_127069111589498_8407646957759647085_n.jpg']", "[u'https://scontent.cdninstagram.com/vp/ca43301ae2cf6563deacdc9370d7459d/5C551DD8/t51.2885-15/sh0.08/e35/p640x640/42420031_336897300396480_5710286329303355626_n.jpg']", "[u'https://scontent.cdninstagram.com/vp/e9aba64c55fb70d70eaba3df2b1cefa2/5C418B25/t51.2885-15/sh0.08/e35/s640x640/42685612_1929685947332716_5969598239807703868_n.jpg']", "[u'https://scontent.cdninstagram.com/vp/93b484e75c4d51daa9d61f54f9aa1770/5BBF5C4E/t51.2885-15/e15/42833498_157694165182290_1941863255968903267_n.jpg']", "[u'https://scontent.cdninstagram.com/vp/ee184413ac274eec1d418040c0f9cb77/5C46C765/t51.2885-15/sh0.08/e35/s640x640/42346831_254692791916136_3412970191260360782_n.jpg']", "[u'https://scontent.cdninstagram.com/vp/ba4bbd63d9d88301f3f5c026b665f813/5C60936D/t51.2885-15/sh0.08/e35/s640x640/43334114_481187305725510_5117137869874053233_n.jpg']", "[u'https://scontent.cdninstagram.com/vp/31e75e7f57ae971db52b0df65414beba/5C5E2182/t51.2885-15/sh0.08/e35/s640x640/42068802_128924678070084_1166035614494142120_n.jpg']", "[u'https://scontent.cdninstagram.com/vp/456951359ee6e413f9417e80309428c5/5C620C7E/t51.2885-15/sh0.08/e35/p640x640/43464240_1841940652591154_7446809004385539041_n.jpg']", "[u'https://scontent.cdninstagram.com/vp/bef1a6000f0ec25adc5a1299cdd6aafd/5C4B5D08/t51.2885-15/sh0.08/e35/s640x640/43061937_2056341687762550_6353486063263560074_n.jpg']", "[u'https://scontent.cdninstagram.com/vp/f6647ebab15d29f17659788204c2c56b/5C498F3C/t51.2885-15/sh0.08/e35/s640x640/43224469_125833531633404_7681565115944468904_n.jpg']", "[u'https://scontent.cdninstagram.com/vp/235bc8d7b92d04cd497a3d002ffc76b7/5C5E161C/t51.2885-15/sh0.08/e35/p640x640/43341895_146694999622832_2230453428317528003_n.jpg']", "[u'https://scontent.cdninstagram.com/vp/579b50a82b23c9560b24c435a0cd2cfd/5C60420E/t51.2885-15/sh0.08/e35/s640x640/43913369_1067498220084650_4950739884842986027_n.jpg']", "[u'https://scontent.cdninstagram.com/vp/3e80c28beaf9330fa9833478915f33f5/5C58EC86/t51.2885-15/sh0.08/e35/s640x640/43464244_363143524228345_8061960992947350256_n.jpg']", "[u'https://scontent.cdninstagram.com/vp/be40d3d707607ef05156c1497b0c13e7/5C69E51C/t51.2885-15/sh0.08/e35/s640x640/42669827_252251585439536_8660527608479344917_n.jpg']", "[u'https://scontent.cdninstagram.com/vp/65752fee286403a1559844d6856ffec7/5C8515F5/t51.2885-15/sh0.08/e35/s640x640/43292475_721730408185249_5045335339164567218_n.jpg']", "[u'https://scontent.cdninstagram.com/vp/e7485c9667e308e1f5c41a50b76859d7/5C84848D/t51.2885-15/sh0.08/e35/s640x640/44369289_2264206310571839_4453571895742539785_n.jpg']", "[u'https://scontent.cdninstagram.com/vp/23f94c9408da6d918bf896131e8c1cfc/5C65A4AE/t51.2885-15/sh0.08/e35/p640x640/44515937_271371593487402_8539280055393979953_n.jpg']", "[u'https://scontent.cdninstagram.com/vp/fd77fa23723d4535e05c72163ea644d6/5C838024/t51.2885-15/sh0.08/e35/s640x640/43578332_256918205018631_3089260249545329421_n.jpg']", "[u'https://scontent.cdninstagram.com/vp/5797c3f5107cabf9820100206071f7d0/5C861875/t51.2885-15/sh0.08/e35/s640x640/43985103_178652326353301_4806723152248320921_n.jpg']", "[u'https://scontent.cdninstagram.com/vp/60ee9a9cffff281937ca467fbf24d1d4/5C4DD7D3/t51.2885-15/sh0.08/e35/s640x640/43539204_2280313965574202_5541801739593167989_n.jpg']", "[u'https://scontent.cdninstagram.com/vp/a8fc8e31e4f4f4c81bdd0185c515846c/5BD41A26/t51.2885-15/e35/44444525_2297197613641021_3548386188944215462_n.jpg']", "[u'https://scontent.cdninstagram.com/vp/4bbce3da4150bc8a0894e18d5a7794c2/5C7F9F0D/t51.2885-15/sh0.08/e35/s640x640/43100844_1883454815041026_7214887321378369872_n.jpg']", "[u'https://scontent.cdninstagram.com/vp/af646e9f5242d186b0ef6ade9d90a64f/5C86F8B6/t51.2885-15/sh0.08/e35/s640x640/43985559_124679375180111_7685336274662391660_n.jpg']", "[u'https://scontent.cdninstagram.com/vp/8d579cb41ca04f10baeb54ff6d4cc393/5C524B42/t51.2885-15/sh0.08/e35/p640x640/43984897_680526755666207_3520849910143758413_n.jpg']", "[u'https://scontent.cdninstagram.com/vp/92c780269f197276c9cdc1f63fc3d044/5C4D7BD8/t51.2885-15/sh0.08/e35/s640x640/43180273_278034992822915_9075712178085423569_n.jpg']", "[u'https://scontent.cdninstagram.com/vp/cd3ff7a3236dcf27cb6fbbe607dc6b5d/5C68515B/t51.2885-15/sh0.08/e35/s640x640/43984592_1960104994043996_6235964149582267084_n.jpg']", "[u'https://scontent.cdninstagram.com/vp/1f4eb70fb83f710c715f949523b79d58/5C8A2517/t51.2885-15/sh0.08/e35/s640x640/43985804_2207927839476379_4414725440590959652_n.jpg']", "[u'https://scontent.cdninstagram.com/vp/2991f86d86942b259182c96ffb97769e/5C71EA15/t51.2885-15/sh0.08/e35/s640x640/43778429_182912412593138_8060686952581072751_n.jpg']", "[u'https://scontent.cdninstagram.com/vp/3e7477dc2f6b1d1ad994bc57a42bdd67/5C682FF4/t51.2885-15/sh0.08/e35/s640x640/43654656_296011574340454_5559065266468034046_n.jpg']", "[u'https://scontent.cdninstagram.com/vp/d014593667c39f4014e86952fb19250d/5C836646/t51.2885-15/sh0.08/e35/s640x640/44220636_934581663378757_1586347107040852214_n.jpg']", "[u'https://scontent.cdninstagram.com/vp/1c75d88b700ba040c5507b879ce5272a/5C69FF8A/t51.2885-15/sh0.08/e35/p640x640/43749236_193794318188388_257736435539174402_n.jpg']", '[]', '[]', '[]', '[]', '[]', '[]', '[]', '[]', '[]', '[]', "[u'http://pbs.twimg.com/media/DorsHe_W0AEUQoL.jpg']", '[]', '[]', '[]', '[]', '[]', '[]', '[]', '[]', "[u'http://pbs.twimg.com/media/DidvktnXkAAA2fo.jpg']", '[]', '[]', '[]', "[u'http://pbs.twimg.com/media/DqyZmdMWwAUa09k.jpg']", '[]', '[]', '[]', '[]', '[]', '[]', '[]', '[]', '[]', '[]', '[]', '[]', '[]', '[]', '[]', '[]', '[]', '[]', '[]', "[u'https://scontent.cdninstagram.com/vp/288a32ea04e5bda7eb6170280091088a/5C427EF6/t51.2885-15/sh0.08/e35/s640x640/43985674_277023296271779_7476181349310462179_n.jpg']", "[u'https://scontent.cdninstagram.com/vp/e12f1f8e10627b865a2a7765f7e99d1d/5C5328A4/t51.2885-15/sh0.08/e35/s640x640/43779628_1878064952313410_6354752660246256858_n.jpg']", "[u'https://scontent.cdninstagram.com/vp/421991997f497c38e03da871ec4ea69e/5C46D6C5/t51.2885-15/sh0.08/e35/s640x640/42949598_2159446837716262_9089554647809019410_n.jpg']", "[u'https://scontent.cdninstagram.com/vp/c4b0392b15efb58f0bbee310c4a9eb27/5C5EAB82/t51.2885-15/sh0.08/e35/s640x640/43040798_502510256901520_8295477173211512427_n.jpg']", "[u'https://scontent.cdninstagram.com/vp/73ac0bf69c9d08ec579ee83b370c8302/5C3E3C82/t51.2885-15/sh0.08/e35/s640x640/43371547_483479425469085_6476178994482861202_n.jpg']", "[u'https://scontent.cdninstagram.com/vp/6e0604232a88c1e5fc098b3dde5dd377/5C5BDBD3/t51.2885-15/sh0.08/e35/s640x640/42489128_1764747300300957_1440547964891676239_n.jpg']", "[u'https://scontent.cdninstagram.com/vp/9d611082e6b7441d2567e1d49b325471/5C475772/t51.2885-15/sh0.08/e35/s640x640/43539210_2196418027349712_628473018822756255_n.jpg']", "[u'https://scontent.cdninstagram.com/vp/24422ffd79e5f6d6891be197608ac9ea/5C4A3278/t51.2885-15/sh0.08/e35/p640x640/42078439_1847855751973023_8008895706048509384_n.jpg']", "[u'https://scontent.cdninstagram.com/vp/dd140ee7d54698decf282e850f8f4fb6/5C50258D/t51.2885-15/sh0.08/e35/s640x640/41908403_666545127054550_3508350359133496414_n.jpg']", "[u'https://scontent.cdninstagram.com/vp/2e5631f457b2c843388e7fdf2a563138/5C42451D/t51.2885-15/sh0.08/e35/s640x640/42582804_2321289048094942_4068349803017014260_n.jpg']", "[u'https://scontent.cdninstagram.com/vp/daf3b602694e648531afcc2d83d48a80/5C497309/t51.2885-15/sh0.08/e35/s640x640/42523362_171464877089081_1708724916609797817_n.jpg']", "[u'https://scontent.cdninstagram.com/vp/4390449b24b476f8e86df3692d8b5469/5C3FDF67/t51.2885-15/sh0.08/e35/p640x640/41796402_163880897870025_5666432108554978377_n.jpg']", "[u'https://scontent.cdninstagram.com/vp/39b38aab83b86ecc199717acf9f0e5e5/5C57949F/t51.2885-15/sh0.08/e35/p640x640/42100161_492164064595888_2629898646493079327_n.jpg']", "[u'https://scontent.cdninstagram.com/vp/ce4eb7ad1920e8a6285dc96c990a4a01/5C556857/t51.2885-15/sh0.08/e35/s640x640/42400531_711384975912732_3289154075681621083_n.jpg']", "[u'https://scontent.cdninstagram.com/vp/d658ad844b107159d10d562dcf2808f5/5C61AC17/t51.2885-15/e15/s640x640/42002783_976604965858319_5584408413858421876_n.jpg']", "[u'https://scontent.cdninstagram.com/vp/0e9bef468e4c4e72f38ca1975c570b3d/5C452221/t51.2885-15/sh0.08/e35/s640x640/42574497_2364872450407278_5683915779162538350_n.jpg']", "[u'https://scontent.cdninstagram.com/vp/005be7562b5c292ced716892c1178c7c/5BBFCD2D/t51.2885-15/e15/s640x640/42003964_569969523463545_5439512530795146475_n.jpg']", "[u'https://scontent.cdninstagram.com/vp/1dbf2a842684181432ee4ebab3ef595a/5C542980/t51.2885-15/sh0.08/e35/p640x640/42481534_337558756991062_4100481048050776650_n.jpg']", "[u'https://scontent.cdninstagram.com/vp/71823701825303ddf6944a544b209675/5C62C99C/t51.2885-15/sh0.08/e35/p640x640/41823567_268789450635869_2382865966852557129_n.jpg']", "[u'https://scontent.cdninstagram.com/vp/482f5cff3543e06cfce8cd810d88f6c5/5C4B4CA0/t51.2885-15/sh0.08/e35/p640x640/42759623_137208133905864_7292595735565576379_n.jpg']", "[u'https://scontent.cdninstagram.com/vp/e0a1063bf0fc3db0a38b3929f7553217/5C476075/t51.2885-15/sh0.08/e35/s640x640/42398695_256226538371829_5525367457620646644_n.jpg']", "[u'https://scontent.cdninstagram.com/vp/199becf3d5f9f548c3cb5d12cf497e24/5C53B9D1/t51.2885-15/sh0.08/e35/s640x640/43820559_276228996357555_1041557576515299843_n.jpg']", "[u'https://scontent.cdninstagram.com/vp/bf661f45a4e3d3402f43b8ec5c0f4612/5C493655/t51.2885-15/sh0.08/e35/s640x640/43817815_238734863462057_1268807519620393069_n.jpg']", "[u'https://scontent.cdninstagram.com/vp/5c22e935cccf52bb33ea083555473a1e/5C4DADD6/t51.2885-15/sh0.08/e35/s640x640/42331033_307770026679201_8481250766336396049_n.jpg']", "[u'https://scontent.cdninstagram.com/vp/9c6e86be365c8b79d6a45638d3b53070/5BCA205D/t51.2885-15/e35/42724848_2160113630975313_2679816729526971264_n.jpg']", "[u'https://scontent.cdninstagram.com/vp/ac74f14fbe4c0f381e85166d004597c6/5C578064/t51.2885-15/e35/43142522_709217486143898_6797643531823808761_n.jpg']", "[u'https://scontent.cdninstagram.com/vp/971e1cc80fdf770d68dbd2ec91162656/5C8AD0B4/t51.2885-15/sh0.08/e35/p640x640/43915176_249542239242766_8140569339628063838_n.jpg']", "[u'https://scontent.cdninstagram.com/vp/87d05a5ac837168768cb142b85b0af30/5C668B3E/t51.2885-15/sh0.08/e35/p640x640/42813337_2259802997425506_2453917520057716321_n.jpg']", "[u'https://scontent.cdninstagram.com/vp/1d41a408c83307c78357ad648984ea6b/5C8904C0/t51.2885-15/sh0.08/e35/s640x640/43778571_1314392722037354_7964768750492784046_n.jpg']", "[u'https://scontent.cdninstagram.com/vp/a77f1bd6e2eceaf41171bb968d7ecfed/5C5A574B/t51.2885-15/sh0.08/e35/p640x640/43012497_350803522154733_3395558085605698937_n.jpg']", "[u'https://scontent.cdninstagram.com/vp/9f005f8d200bcbb9d50888c2c10d7b16/5C4737CE/t51.2885-15/sh0.08/e35/s640x640/43984870_286109938898032_6841126128615533106_n.jpg']", "[u'https://scontent.cdninstagram.com/vp/21b99b4e34cea2888e6c6d3e0038ebdc/5C81A86B/t51.2885-15/sh0.08/e35/s640x640/43820595_2298029190272250_7454807231009578265_n.jpg']", "[u'https://scontent.cdninstagram.com/vp/b69920086925579d03537e962838f9a7/5C56D926/t51.2885-15/sh0.08/e35/s640x640/44828899_1813273002131486_7798535336694382592_n.jpg']", "[u'https://scontent.cdninstagram.com/vp/481d24d726ac45bce7db25b2d7b02129/5C493092/t51.2885-15/sh0.08/e35/s640x640/43778212_604414519974039_5182255746762175023_n.jpg']", "[u'https://scontent.cdninstagram.com/vp/a4b64837948d116e8f2ea5b2a18bd535/5C4E5A4E/t51.2885-15/sh0.08/e35/s640x640/44180373_323389891783658_5309786459671823667_n.jpg']", "[u'https://scontent.cdninstagram.com/vp/f45870d8d10fd6808f3a11564190c839/5C4ECCFC/t51.2885-15/sh0.08/e35/s640x640/44519033_982083138649502_5702105882331658280_n.jpg']", "[u'https://scontent.cdninstagram.com/vp/13201e6e91293f8684f78fb741465cd4/5C886AF7/t51.2885-15/sh0.08/e35/s640x640/43913251_572640313174350_8449364569620092626_n.jpg']", '[]', '[]', '[]', '[]', '[]', '[]', '[]', '[]', '[]', '[]', '[]', '[]', '[]', '[]', '[]', '[]', '[]', '[]', '[]', '[]', '[]', '[]', '[]', '[]', '[]', '[]', "[u'http://pbs.twimg.com/media/DidvktnXkAAA2fo.jpg']", '[]', '[]', '[]', '[]', '[]', '[]', '[]', '[]', '[]', '[]', '[]', '[]', '[]', '[]', '[]', '[]', '[]', '[]', "[u'http://pbs.twimg.com/media/DpkSVvEX4AAEbRT.jpg']", "[u'http://pbs.twimg.com/media/DpUJ5ukWwAEpt7l.jpg']", "[u'http://pbs.twimg.com/media/DoYi_dAU8AECaBI.jpg']", '[]', '[]', '[]', '[]', "[u'https://scontent.cdninstagram.com/vp/38ea9c81b60e1845f4adffda8c600bea/5C447C6F/t51.2885-15/sh0.08/e35/s640x640/43057006_248181676050842_1200524715657305138_n.jpg']", "[u'https://scontent.cdninstagram.com/vp/15870832ed6c4b6fc691ff413d9a1a02/5C786AC3/t51.2885-15/sh0.08/e35/s640x640/42586300_510426226086872_3302491135494964723_n.jpg']", "[u'https://scontent.cdninstagram.com/vp/380c44fdcacc3f224ae5d0859dc5296e/5C471AF6/t51.2885-15/sh0.08/e35/s640x640/42528942_858852981170746_2098494274612990280_n.jpg']", "[u'https://scontent.cdninstagram.com/vp/b8ec1e2029bfd6d9d13beca2625feaec/5BC3C155/t51.2885-15/e15/p640x640/42739514_293167004624741_3912872858780128187_n.jpg']", "[u'https://scontent.cdninstagram.com/vp/85dbf8aedf2cad96a35b2cbf0f334f44/5C5AECB4/t51.2885-15/sh0.08/e35/s640x640/42885372_340422369855318_2161394745309553147_n.jpg']", "[u'https://scontent.cdninstagram.com/vp/297862f0bc4a6dc393670e5bb4c5800b/5C51D797/t51.2885-15/sh0.08/e35/p640x640/42522509_317975415447727_4178373232346287970_n.jpg']", "[u'https://scontent.cdninstagram.com/vp/5326e09574bffc389b04a2d95553aa8b/5C5D4D86/t51.2885-15/sh0.08/e35/s640x640/42839575_300567070772080_1977587266417906395_n.jpg']", "[u'https://scontent.cdninstagram.com/vp/4ee8026fa91059aa84a98235762ee9d2/5C50DBDE/t51.2885-15/sh0.08/e35/p640x640/42875326_178119286413759_1342400397867329612_n.jpg']", "[u'https://scontent.cdninstagram.com/vp/90ec92df8ec01717a679fcb9394f012f/5C4BE98C/t51.2885-15/sh0.08/e35/p640x640/42434855_2105343496162654_7069694541398051668_n.jpg']", "[u'https://scontent.cdninstagram.com/vp/8d8f70e98b27062a1ef83b7565442d8a/5C404DE2/t51.2885-15/e35/42773120_773212476350177_738018730755574729_n.jpg']", "[u'https://scontent.cdninstagram.com/vp/f408a3e9570f5baf39855c5fda08c04f/5C5BF457/t51.2885-15/sh0.08/e35/p640x640/42080510_243126326547650_5589562168125945500_n.jpg']", "[u'https://scontent.cdninstagram.com/vp/f70863ef8d98a3512c85c3f6b5907a34/5C543F7F/t51.2885-15/e35/43171189_493144087854001_1099374451072439190_n.jpg']", "[u'https://scontent.cdninstagram.com/vp/36a29972dd5517f2378ad99f01c65b41/5C57A763/t51.2885-15/sh0.08/e35/s640x640/42068741_171623097051946_2827045188194154414_n.jpg']", "[u'https://scontent.cdninstagram.com/vp/cceb422fc9de91f45bdbbbc500cc825b/5C4C3B4C/t51.2885-15/sh0.08/e35/p640x640/42166113_722760161418971_2790647924728986689_n.jpg']", "[u'https://scontent.cdninstagram.com/vp/0b1043ecfe1c03175304fe30854018d2/5C3EFC54/t51.2885-15/sh0.08/e35/s640x640/42320789_260630131320018_2835875091331833067_n.jpg']", "[u'https://scontent.cdninstagram.com/vp/141656a66c736325cfa2d043fd5800ed/5C454EA0/t51.2885-15/sh0.08/e35/s640x640/43057024_2169081509829526_1064604803856997895_n.jpg']", "[u'https://scontent.cdninstagram.com/vp/1761941f196dfd593c9260ab4ca4e9ef/5C4AD055/t51.2885-15/sh0.08/e35/p640x640/42675621_689744474727090_7977606152544222380_n.jpg']", "[u'https://scontent.cdninstagram.com/vp/af155f27d7cbb40d703649959bd101c5/5C54EECD/t51.2885-15/sh0.08/e35/p640x640/43433605_2075926232464764_1806893192634363495_n.jpg']", "[u'https://scontent.cdninstagram.com/vp/2403c2f86d9600b373d70b7cae265293/5C59A868/t51.2885-15/sh0.08/e35/s640x640/43817426_2098776250376558_3198185529153986900_n.jpg']", "[u'https://scontent.cdninstagram.com/vp/b186ec9c9f8c6362e2b19861564a8f92/5C47C188/t51.2885-15/sh0.08/e35/p640x640/42903110_299007570931863_4603890571454039257_n.jpg']", "[u'https://scontent.cdninstagram.com/vp/d7918a3516cc717ddd49e617c0ae2b04/5C4C2AAE/t51.2885-15/sh0.08/e35/s640x640/43820736_520037985135171_8368617324568025814_n.jpg']", "[u'https://scontent.cdninstagram.com/vp/344210e062faeb2ea360742ae5c1f6bb/5C45F281/t51.2885-15/sh0.08/e35/p640x640/43112001_554540408329323_7277584455896335187_n.jpg']", "[u'https://scontent.cdninstagram.com/vp/b7babfd10a316688399683efeef353ba/5C490617/t51.2885-15/sh0.08/e35/p640x640/43299725_181505942751958_2279289071180110387_n.jpg']", "[u'https://scontent.cdninstagram.com/vp/668989ae33216dc6cadd826034e3eea5/5C688A39/t51.2885-15/sh0.08/e35/s640x640/42347902_559337717838763_7410237099412967188_n.jpg']", "[u'https://scontent.cdninstagram.com/vp/8aaee973e3ebc0df889dd61f6a80eacd/5C6636FA/t51.2885-15/sh0.08/e35/s640x640/43529393_1161691114008127_4958541996573737943_n.jpg']", "[u'https://scontent.cdninstagram.com/vp/a73123e681e86031ffa72ae9178ed77f/5C85BCA0/t51.2885-15/sh0.08/e35/p640x640/44358835_2159106004120033_5365204055794588663_n.jpg']", "[u'https://scontent.cdninstagram.com/vp/95081cbad09378680621e8763ac16ac1/5C4ADC68/t51.2885-15/sh0.08/e35/p640x640/43914322_339506556857530_4842698568366659769_n.jpg']", "[u'https://scontent.cdninstagram.com/vp/7f126b2557f283162262f99ab81ebda9/5C8A4192/t51.2885-15/sh0.08/e35/s640x640/43621822_555441001582480_811007082584907645_n.jpg']", "[u'https://scontent.cdninstagram.com/vp/405e3af46413eae2ae0dabdf7422b68b/5C66BEE4/t51.2885-15/sh0.08/e35/s640x640/43044116_2257315527837921_2735804602955295949_n.jpg']", "[u'https://scontent.cdninstagram.com/vp/880353aad169e5ed224d7c7a1315c1ad/5C4C1CC5/t51.2885-15/sh0.08/e35/p640x640/43180442_720198705007963_1154681531454606050_n.jpg']", "[u'https://scontent.cdninstagram.com/vp/df37474ef84598247c76cd928d87451e/5C69F9E4/t51.2885-15/sh0.08/e35/s640x640/43433605_293485687927324_4314847171041275674_n.jpg']", "[u'https://scontent.cdninstagram.com/vp/c860f92ff7d9ba72afa585cc91cbd787/5C6815C8/t51.2885-15/e35/43914169_190937641813380_7649030819798988071_n.jpg']", "[u'https://scontent.cdninstagram.com/vp/4d74d7717402247a38839786f6fb58dd/5C822D47/t51.2885-15/sh0.08/e35/p640x640/43914918_288583338440733_1188114765163313194_n.jpg']", "[u'https://scontent.cdninstagram.com/vp/59996478e699e337866fa55fc76006f3/5C683D9D/t51.2885-15/sh0.08/e35/p640x640/43913544_205119177068600_75035255861375954_n.jpg']", "[u'https://scontent.cdninstagram.com/vp/cc56db7eadf762541823454f63997a61/5C808781/t51.2885-15/e35/43820556_1000623320109675_3849115851665586986_n.jpg']", "[u'https://scontent.cdninstagram.com/vp/5ed85321261497ac54896b902eb33a62/5C7A6674/t51.2885-15/sh0.08/e35/p640x640/43119089_247652642568139_9011522422792257536_n.jpg']", "[u'https://scontent.cdninstagram.com/vp/99a6899d955cd1921ce9fd84bc392082/5C4FBB4C/t51.2885-15/sh0.08/e35/p640x640/43820688_413540765843325_6730229327510458870_n.jpg']", "[u'https://scontent.cdninstagram.com/vp/8c32fd80926d8dc224271dabf976614a/5C6F010D/t51.2885-15/e35/44279510_301873887204419_3542857036360453282_n.jpg']", "[u'https://scontent.cdninstagram.com/vp/62087426236385b5fed278b30df4f93e/5BDB6B8F/t51.2885-15/e15/s640x640/43744482_255918475119619_3199552469451973760_n.jpg']", "[u'https://scontent.cdninstagram.com/vp/d6c10f3b9d00c69b7199c0a1f76a0b63/5C87DEE8/t51.2885-15/sh0.08/e35/s640x640/43614138_356371125135273_6944203849110162440_n.jpg']", "[u'https://scontent.cdninstagram.com/vp/21ebb67c0639c78d886ed931798b8b88/5C70197E/t51.2885-15/e35/44453408_190059625251058_175447071081664355_n.jpg']", "[u'https://scontent.cdninstagram.com/vp/bfb1eb820b83fb639e06e01d3cb5cc3b/5C6D0050/t51.2885-15/sh0.08/e35/s640x640/43912921_2383239441692691_8876580195041076248_n.jpg']", '[]', '[]', '[]', '[]', '[]', '[]', '[]', "[u'http://pbs.twimg.com/media/DqcKMNMU8AAEYTQ.jpg']", '[]', '[]', '[]', '[]', '[]', '[]', '[]', '[]', '[]', '[]', '[]', '[]', '[]', '[]', '[]', '[]', '[]', '[]', '[]', '[]', '[]', '[]', '[]', '[]', '[]', '[]', "[u'http://pbs.twimg.com/media/Dq0Tg7iW4AIQ4lx.jpg']", '[]', '[]', "[u'https://lh3.googleusercontent.com/proxy/D92Yvy3Bb1v3WhSvjFPaRtBVUPJJv_vBaXbCTGhxpMTQtbG8U5QFmu9WoQuFUoL41UV4-FewfM0F03RiKm-Cheoq3w=w506-h910']", "[u'https://scontent.cdninstagram.com/vp/f99d133b16ddc449f506021daa81b6c5/5C53B999/t51.2885-15/sh0.08/e35/p640x640/43779584_872116919658384_3613319923182278176_n.jpg']", "[u'https://scontent.cdninstagram.com/vp/8ade5eaf05493343e9fdee1b132fa72d/5C4D1272/t51.2885-15/sh0.08/e35/s640x640/42461436_338196706950600_9196798195144458025_n.jpg']", "[u'https://scontent.cdninstagram.com/vp/5ef25408956f71dc2fa8ec04f15fcb9d/5C49C524/t51.2885-15/sh0.08/e35/p640x640/42400734_483132735517202_2035105337393096006_n.jpg']", "[u'https://scontent.cdninstagram.com/vp/e3c9f97e81479a428341c9aa440ef391/5C5FA100/t51.2885-15/sh0.08/e35/p640x640/43914552_247637576097149_7292511610205662813_n.jpg']", "[u'https://scontent.cdninstagram.com/vp/e067d568f1033121b0247a78af07bfa8/5C4229F7/t51.2885-15/sh0.08/e35/p640x640/43100793_261518351171031_2302028279401727015_n.jpg']", "[u'https://scontent.cdninstagram.com/vp/325a495275607c29d3c81376d77e01e8/5C4F84CE/t51.2885-15/sh0.08/e35/s640x640/42482297_272955193330159_6947477326142971474_n.jpg']", "[u'https://scontent.cdninstagram.com/vp/ab61975a47af819fa3111eed0eec43d9/5C4BA65D/t51.2885-15/sh0.08/e35/s640x640/43718964_516622355471463_6601855649711549707_n.jpg']", "[u'https://scontent.cdninstagram.com/vp/17f5441ad2cb76730a732d83cb6c3a97/5C41619A/t51.2885-15/sh0.08/e35/s640x640/41994232_1009673799234967_6833417673159148800_n.jpg']", "[u'https://scontent.cdninstagram.com/vp/892998b46385c502d129722d0dac6086/5C5F5E7C/t51.2885-15/sh0.08/e35/s640x640/41557325_1153128038171822_8863423770400233765_n.jpg']", "[u'https://scontent.cdninstagram.com/vp/62b2f6241ea1e9d2511a6cc031beacff/5C4482D7/t51.2885-15/sh0.08/e35/s640x640/42434658_303194826933592_446163385985077284_n.jpg']", "[u'https://scontent.cdninstagram.com/vp/aeb31e19dde418d3fa9320436f0a4655/5C3BF80C/t51.2885-15/sh0.08/e35/p640x640/42627903_483020675536609_7696045153990543735_n.jpg']", "[u'https://scontent.cdninstagram.com/vp/fcd312af2ce98af9ca531434c4527bd1/5C5F9687/t51.2885-15/sh0.08/e35/s640x640/42003112_1360663874071149_1100812136927703827_n.jpg']", "[u'https://scontent.cdninstagram.com/vp/75569fc207412e91e05223067af0280a/5C595E3C/t51.2885-15/e35/41819647_266472070644972_3195503952246341632_n.jpg']", "[u'https://scontent.cdninstagram.com/vp/cf219a7b4a5b5845fe1a5a6295fb40a4/5C40C26C/t51.2885-15/e15/42068884_1874409145968177_5979068798900687106_n.jpg']", "[u'https://scontent.cdninstagram.com/vp/c78141f6508412e74ed4ef470c36b4a6/5C50E79E/t51.2885-15/sh0.08/e35/s640x640/43080354_273676050153834_638272918530702014_n.jpg']", "[u'https://scontent.cdninstagram.com/vp/8e701f4ef6f32030bb5d58c94a5dcf7e/5C4CE789/t51.2885-15/sh0.08/e35/s640x640/42613407_235560403983706_4772956810784176172_n.jpg']", "[u'https://scontent.cdninstagram.com/vp/a4bdcdba6fed1656ac0fdf949ab7c31c/5C51016F/t51.2885-15/sh0.08/e35/s640x640/43209313_247821156092323_4343784245869534048_n.jpg']", "[u'https://scontent.cdninstagram.com/vp/a7b03c540e31465ef66fc51552db765c/5C3F1233/t51.2885-15/sh0.08/e35/s640x640/43423307_1862221027229243_4678649349554728068_n.jpg']", "[u'https://scontent.cdninstagram.com/vp/5887958f1e49a2f033aa8b66fd8f1de7/5C52224A/t51.2885-15/sh0.08/e35/s640x640/43818086_172993320294379_3231850120746047441_n.jpg']", "[u'https://scontent.cdninstagram.com/vp/f26e02ddec48ef3544050b5220ad0eca/5C86D2F4/t51.2885-15/sh0.08/e35/s640x640/43914269_524827154608566_7681059138912581985_n.jpg']", "[u'https://scontent.cdninstagram.com/vp/43ef9db5f7875489d1f8f19edb339f62/5BCD8CC7/t51.2885-15/e35/43654668_2269840043262386_8685014903895552767_n.jpg']", "[u'https://scontent.cdninstagram.com/vp/9c8da41b7abf7de454d3d1c8551e9846/5C551E01/t51.2885-15/sh0.08/e35/s640x640/43170996_301852053737231_8442364764979387414_n.jpg']", "[u'https://scontent.cdninstagram.com/vp/00e363760d2974ea024818ee72cb6b37/5C686297/t51.2885-15/sh0.08/e35/s640x640/43133972_1988559818109636_7027067852749997693_n.jpg']", "[u'https://scontent.cdninstagram.com/vp/ecb6019aa352f711622c023c225ce86f/5C87DDF6/t51.2885-15/sh0.08/e35/s640x640/44409675_843975865772719_6459461381851479968_n.jpg']", "[u'https://scontent.cdninstagram.com/vp/005f006900f22a02655f47f1ad6d950c/5C650EE9/t51.2885-15/sh0.08/e35/s640x640/43214259_409626772905262_8436287221846975144_n.jpg']", "[u'https://scontent.cdninstagram.com/vp/79b412a19337c6a2e2c5ebf4cb31ba5c/5C838648/t51.2885-15/sh0.08/e35/s640x640/42957737_543234522768810_4786049092460468508_n.jpg']", "[u'https://scontent.cdninstagram.com/vp/9f7e732be5d9d76751917e80cf500dbf/5C88643C/t51.2885-15/sh0.08/e35/p640x640/43914218_2165552440354913_1165231937439137792_n.jpg']", "[u'https://scontent.cdninstagram.com/vp/a39a0049ea05f05ead71167195d1ebaa/5C821A7A/t51.2885-15/sh0.08/e35/p640x640/43914306_2065017087144257_4771390322565320685_n.jpg']", "[u'https://scontent.cdninstagram.com/vp/3bc80d2b4dc64f9ae86a809f21e2d6c5/5C50081B/t51.2885-15/sh0.08/e35/s640x640/43647404_2007558702818120_5126378271308638417_n.jpg']", "[u'https://scontent.cdninstagram.com/vp/b3319ae1d0cb2f00f4f2b57e9bf66420/5C64D42B/t51.2885-15/sh0.08/e35/s640x640/43984482_250049129017558_8350429287338190146_n.jpg']", "[u'https://scontent.cdninstagram.com/vp/4b31594609c8e1659ba9e84340a7eb70/5C51011B/t51.2885-15/sh0.08/e35/s640x640/43778367_550455185415593_6410693905766629553_n.jpg']", "[u'https://scontent.cdninstagram.com/vp/1a8291043859ac4fbe665e2d7b07d0c4/5C86AD14/t51.2885-15/sh0.08/e35/s640x640/43779229_1992926034100634_3959810188776570880_n.jpg']", "[u'https://scontent.cdninstagram.com/vp/3560dace40bef0617a722ee72be7b956/5C7A7263/t51.2885-15/sh0.08/e35/s640x640/44221471_359080581531124_6393842346684841984_n.jpg']", "[u'https://scontent.cdninstagram.com/vp/e45f73b139a7fa375b05b64acdf0c560/5C6E230F/t51.2885-15/sh0.08/e35/s640x640/42406946_183838919204004_5248540833127652772_n.jpg']", "[u'https://scontent.cdninstagram.com/vp/5668883bd5804825c3c83cacb00148dd/5C65B33A/t51.2885-15/sh0.08/e35/s640x640/43914036_2210354152309208_2071894018705629359_n.jpg']", '[]', '[]', '[]', '[]', '[]', '[]', "[u'https://2.bp.blogspot.com/-PhFuSbE7rls/W8I2YiPoCFI/AAAAAAABGVg/VqMl21bCYzYR-lLTtRDfW5FJXbxdlH7rwCLcBGAs/s1600/Order%2Bnow%2Bbutton.jpg']", '[]', '[]', '[]', '[]', '[]', '[]', '[]', '[]', '[]', '[]', '[]', '[]', '[]', "[u'http://pbs.twimg.com/media/DidvktnXkAAA2fo.jpg']", '[]', '[]', '[]', '[]', '[]', '[]', '[]', "[u'http://pbs.twimg.com/media/Dp-gLx3WsAE23YD.jpg']", '[]', '[]', '[]', '[]', '[]', "[u'https://scontent.cdninstagram.com/vp/a6f5600e0385ed885d3844a204564c8a/5C5B75C1/t51.2885-15/sh0.08/e35/s640x640/43466177_2202530240072730_1536718512757360608_n.jpg']", "[u'https://scontent.cdninstagram.com/vp/e83ee3596979ee8a206a41af97897008/5C54106F/t51.2885-15/sh0.08/e35/p640x640/42919862_2226370237594628_86405242609361706_n.jpg']", "[u'https://scontent.cdninstagram.com/vp/6051e8de80d7af6e3767b97f1376b5fd/5C4FD292/t51.2885-15/sh0.08/e35/s640x640/44000184_2063320697023103_7590065561816150238_n.jpg']", "[u'https://scontent.cdninstagram.com/vp/895b3741e9b1639a4c5ced989fc5a5b2/5C40C3DA/t51.2885-15/sh0.08/e35/s640x640/42068708_336955063723978_7825363013775696502_n.jpg']", "[u'https://scontent.cdninstagram.com/vp/a0b6b3d9fe05627331b003c8f55ba82c/5C407C3A/t51.2885-15/sh0.08/e35/s640x640/43732014_1306702352804748_5910316072613669205_n.jpg']", "[u'https://scontent.cdninstagram.com/vp/a8ebe6bde97ef92ed17228303e9b7ada/5C4BB2A9/t51.2885-15/sh0.08/e35/p640x640/42541769_559147267855462_7216313371580816451_n.jpg']", "[u'https://scontent.cdninstagram.com/vp/9088732f2bade6269c5d3221ab1ac81c/5C48A4B5/t51.2885-15/sh0.08/e35/s640x640/42321757_183932152491116_9121992583683193750_n.jpg']", "[u'https://scontent.cdninstagram.com/vp/64ea558d4012da39a0afcfd7fb3d39d5/5C446EA7/t51.2885-15/sh0.08/e35/s640x640/43748743_1909349102520028_4289076535369587954_n.jpg']", "[u'https://scontent.cdninstagram.com/vp/080c1c17779c3ca4e2ff40768b6f6556/5C44C086/t51.2885-15/sh0.08/e35/s640x640/43271495_2075202146124331_5815087956878356467_n.jpg']", "[u'https://scontent.cdninstagram.com/vp/fefcfb56e1c225679d2a33b5504d6c33/5C45A767/t51.2885-15/sh0.08/e35/s640x640/41220219_2177592759126017_6092651241838314743_n.jpg']", "[u'https://scontent.cdninstagram.com/vp/b2a2791d26b59a66984195e411e68871/5C4C0212/t51.2885-15/sh0.08/e35/p640x640/42003235_191469255110250_8431856257677692160_n.jpg']", "[u'https://scontent.cdninstagram.com/vp/f92e79fbe9346633a02f8d265ceb37b4/5C4F5A7C/t51.2885-15/sh0.08/e35/s640x640/41869111_2211739819070999_1130411100239782634_n.jpg']", "[u'https://sconten</t>
  </si>
  <si>
    <t>['snakegay: mike’s hard chamomile tea', '"Soaking a baby suitable wet washcloth in chamomile tea, then wringing it out and popping it in the freezer can be a great way to ease gum swelling." babycaremag.com/baby-products/…', '@nosiillaa Chamomile tea is a good one for it', '@shelbiglo0724 Whew is this tea peppermint or chamomile?', "Came home to finally hug my Sumibean made by @aariannadii !! She's SO cute and soft, I shall treasure her dearly!! The little doodle also made my day and I can't wait to try the lavender chamomile tea sent with it while chilling with her~ Thank you so much!! 💜💖 pic.twitter.com/4IoJTRe9we", 'Do you have Rosacea? Use Chamomile tea. Boil a bag then let it cool in the fridge. Apply it for 15 mins daily.', 'Info: #Chamomile is known 4its benefits 2treat chest #colds, wounds, abscesses, gum #inflammation n #skin conditions: ift.tt/1tWaeE7', 'Busting the chamomile tea out', 'What’s your favorite type of tea? — Green tea and chamomile tea! curiouscat.me/SekeiKometto/p…', "@NaNoWordSprints It's a lovely, cool, late fall evening.  I'm at a coffee shop with two other Nano'ers.  I opted for a chamomile tea though.", 'Honey vanilla chamomile tea every night is treating me so well.', 'A mix of Lavender and Chamomile will usually put you to sleep in minutes! Very soothing and relaxing scent!', '@ItsGemmaEdwards For these moments, I was told drink chamomile aka Go TF to sleep tea', "Got a box of chamomile tea to keep at work to help keep me from hitting the hot cocoa now that it's cold enough for the heat to be comforting", 'Chamomile tea putting me to sleep👏🏾 knowing I gotta be up early', 'Aye bruh y’all gotta get on the chamomile tea wave', '@DogginTrump Chamomile tea cause I just can’t anymore.', "@HaygoodLaw @J_Dot_J I don't drink so thanks for the update. 😊\nIf I need to pass out, SOLIDLY, Chamomile tea knocks me out so hard it's almost impossible to wake me up. Also, I can swap my allergy med to Benadryl and I'm dead to the world for several hours.\nIf I'm on deadline, a few naps work 😓", "2 lessons from my drive to campus in morning rush hour today: 1) Charlottonians are their own special breed of horrible drivers, 2) I'd rather freeze off a toe cycling to the light rail than driving to campus in rush hour ever again. Should switch coffee w chamomile tea... 😳", 'My stomach is in shambles. Send chamomile tea.', 'Can’t wait to tuck in to bed with a mug of chamomile tea in one hand and “Jazz Age Catholicism” in the other. #perfect #blessed pic.twitter.com/x9f7HJUeih', '@leosteIIium My grandma used to give me Chamomile tea w honey &amp; some drops of lemon juice.\nActual miracle.🌷', '@Freethinker_28 @SandysFarm53 @Marebob @me_sol_e_lua @DaddyDaddymac Hot epsom salt baths really help, because you absorb the magnesium through your skin and it helps you sleep -\n\nAlso Extra Sleepy Time tea, with chamomile and valerian, helps.', "Poor @danabrams, I hope he'll be able to host tomorrow. Have a hot toddie before bed! @LivePD\n\nHot Chamomile tea\n1Tbs Honey\nShot of Whiskey \nShot of apple cider", 'Chamomile tea is the best tea 💆\u200d♀️', '@marveIIouist What a nice lad. A chamomile tea would be great. You?', 'Drinking chamomile tea to calm the stress because these crazy people out here trying to get deals instead of spending time with their family. #RetailLife', 'Chamomile tea w honey 🍯💛', 'Reading about this: Chamomile Tea Steam - theteatalk.com/chamomile-tea-…', "My aunt: don't get divorced, I've seen women getting hysterical after!\n\nyeah ok chill, I'll just drink some chamomile tea while signing my divorce papers, nbd", 'A recipe for sinus congestion. \nStarting at the top...\nPeppermint\nChamomile\nLemon Peel\nElecampane \nYerba Santa\nOrange Peel\nElder Flowers\nColts Foot\n2-3 teaspoons, steeped for 20 minutes.… instagram.com/p/BqcdDhugxOs/…', '🌸steal me away🌸\ndojae witch!AU\n\nchapter 5: chamomile, dragonplant, quince\narchiveofourown.org/works/16475231… pic.twitter.com/ZyjDX4Hyc0', '@conor_ it’s tuesday conor!! gotta turn up with chamomile tea til the weekend', 'Every morning I drink my chamomile tea at work and can’t help but feel like 2 chainz pic.twitter.com/Fcjq19PWEF', "Just made a chamomile lavender sugar scrub and I'm SO excited to use it on my dry ass legs tonight 😍", 'I have all three. So it seems Chamomile Roman EO is best for menstrual cramps, Chamomile German EO is best for skin inflammation and Chamomile German CO2 is even better. And all are good for diffusing to promote rest and relaxation, but maybe the CR eo and the CG eo would be better diffused than CG CO2. I hope I’ve got this straight. Are all 3 KidSafe? Thank you so much for this informative article. I will have a mich easier time choosing which chamomile to use in the future.', 'Treat your hair right 😍😍😍. All shampoos available. For dandruff containing tea tree oil and burdock , \nshampoo for oily hair containing nettle and lemon \nand shampoo for all hair types containing avocado oil and chamomile. .\n.\n\nSend a Dm to order \nInstallmental payments are available. .\n.\n#oriflame #oriflamenigeria  #hairtreatment #shampoo #avocadooil #lemon #nettle #antidandruff #dandrufftreatment #chamomile #teatreeoil #hairgrowth #healthyhair #hairstylist\n#oriflame_beauty_products_nd_co', 'It’s voting day!! Stepping up to vote is one of the days that we as Americans can step up and decide to make a change in our environment. \nThe woodsy scent of Balance oil provides a sense of calm and eases the mind.Ho wood, Blue tansy, and Blue chamomile can ease anxiety while Frankincense provides a grounding effect on emotions. \n#AdventuresinOiling #Votingday #Balance', "Roman Chamomile is out of stock but I'm still going to share the amazing affects this oil has had on my life. It's small but to me it's big. This pregnancy has had me feeling the need to go to bed at 8 every night and well my husband is a night owl and I cant sleep without him so what I did was add 1 drop of chamomile to his tea while he watched tv and he was asleep in 5 minutes😂😂😂 I love this stuff!! I have also had it in my diffuser the past few nights and I havent woken up once durring the night!! I love it with lavender, ceaderwood, and white Angelica!! Also you can try german chamomile and tell me what you think of that one!!", 'Mum always told me to never go to bed without taking your makeup off first! A rule I live by! 🙌🏽🙌🏽 I’ve just discovered @theclinicau’s Cleansing Pad, and their micellar-soaked pads are amazing! They don’t dry out your skin OR strip away your natural oils because they don’t have any nasties, unlike usual makeup wipes! Plus they have chamomile extract which is anti-inflammatory! Obsessed! 🌼🌼', 'I love chamomile tea ☺️💖✨💤☁️🌙 #drawing #watercolor #chamomiletea', "Just received these amazing Juice's from @myposhn 💖\n.\nRecharge Drink and Relax Drink.\n.\nRecharge Drink contains of Apple, Orange, Pink Guava, Apricot, Mango, Banana, Passion Fruit, Lime, Lemon + Green Tea, Ginseng, Stevia.\n.\nRelax Drink contains of Apple, Pear, Strawberry, Raspberry, Cherry, Cranberry, BlackCurrant, Goose Berry + Chamomile, Stevia.\n.\n@myposhn serves you the most amazing healthy Juice's. .\n.\n.\n.\n.\n#love #instagood #photooftheday @top.tags #photoeveryday #cute #picture #beautiful #happy #follow #fashion #like4like #toptags #200likes #instagrammers #smile #igers #instalike #likeforlike #bhukkadfam #pretty #instamood #follow4follow #bloggers #photography #foodinveinss #blissyourtastebuds #mytaste2k18 #revertcompulsory #bhukkadfam #lgtian\n@foodinveinss", 'The highly raved combination: Chamomile Shampoo + Tri-protein conditioner! ⠀⠀⠀⠀⠀⠀⠀⠀⠀⠀⠀⠀⠀⠀⠀⠀ ⠀⠀⠀⠀⠀⠀⠀⠀⠀⠀⠀⠀⠀⠀⠀⠀ ⠀⠀⠀⠀⠀⠀⠀⠀⠀⠀ ⠀⠀ #shop #shoppingonline #shoponline #shoppingannuity #shoppingannuitylifestyle #beautiful #royalspa #chamomileshampoo #triproteinconditioner #chamomile #hairgoals', 'Dream: cedarwood, pink pepper, juniper berry, magnolia, roman chamomile, lemon myrtle and osmanthus (with FCO).\nRadiant: cananga, patchouli, clary, cypress, lime, cassia (with FCO).\n#doTERRA #naturalsolutions #essentialoils #aromatherapy #4oil.living #essentialoillove #doTERRAlife #natutralhealth #newproducts #holidayguide #dream #radiance', 'Snowflake Soap!\nSee the making and cutting of this soap in my story! \nI made these in:\nLemongrass and Eucalyptus \nAlpine Frost \nCashmere\nNag Champa\nand Chamomile Neroli\n#handmadesoap #handcraftedsoap #vegansoap #soapshare #soapdesign #designersoap #artisansoap #soapart #vegan #coldprocesssoap #cpsoap #brambleon #christmas #holiday #holidaysoap #soap #activatedcharcoal #essentialoils #lemongrass #eucalyptus #snowflakes #snowflakesoap #black #white #snow #giftideas #soapgift #winteriscoming', "Little bit of tea before bed. Chamomile tea no caffeine with a little bit of ginger . I like mixing mines with some fat free milk.Helps with digestion and relaxes stomach. I love this tea haven't done it in a while. #chamomile #tea #gingertea #stomachrelief #healthieryoulifestyle #relaxation #takecareofyourmind #takecareofyourbody #lovelife❤️ #loveyourself", 'Apricot honeycomb panna cotta toasted honey  marshmallow , honey sponge cake,honey vinegar ,bee pollen ,viola flowers , lavender chamomile and sweet Cicely 🐝\n#foodie #beautifulfood #summer #delicious \n@food_fan_central @fillmytummy @callansmithau @diana.chan.au', 'Where did the summer go Sea Scallop Crudo Chamomile Tomatoes Ginger Turmeric and Chile you know they all dry extremely well the Golden Tomatoes Ginger Garlic Turmeric and Chiles were dried in November 2017 preserve you flavors loving Food thank you Kevin Roberts @stlouismag for this beautiful photo #buzzfeast #seafood #shellfish #eatlocal #eeeeeats #loveit #nomnom #buzzfeast #so #special #dried #food #foodie #foodstagram #eat #fresh #yes #we #do', 'Uplifting just by looking at it ! 🌸🌼#chamomile #chamomiletea #wellness #selfcare #herb #herbalmedicine', '#homemadesoap #honeysoap #honey #chamomile', 'Give your hair the royal treatment with Royal Spa® Chamomile Shampoo and Royal Spa® Tri-Protein Plus Deep Conditioner. 👑 📷: @shopwithyt \n#RoyalSpa #Chamomile #shampoo #conditioner #ShoppingAnnuity #shoponSHOP #paidtoshop', '#fuzetea #cocacola #drink #fitness #lowcalorie #helthyfood #drink #chamomile #mango #love #yellow #energy #mmm #quality #gym #chingcity', 'Chamomile is a naturally soothing skin care ingredient. Our Chamomile Cream perfectly suits even sensitive skins.', "Toasted walnut honey toast: a childhood favorite comfort food.  My grandma would make chamomile tea and this for me when I was sick.  And eventually whenever we wanted it.\n\nIsn't it great that food is not just nothing fuel, but memories, comfort, peace and enjoyment?\n\nSee my stories for how to make this yourself (hint: very easy!) Did you grow up with any non traditional comfort or sick-day food?", 'READY\nPeel off Mask Powder\n\nPemesanan bisa langsung hubungi :\nWA 081563913053\nID LINE @ taka_sintia\n\n#masker #charcoal #rose #greentea #vitaminc #papermint #chamomile #teatreeoil #aloevera  #peeloffmask #peeloffmaskpowder #maskerwajah #maskerpeeloff #maskermurah #maskermurahbandung #maskerbandung #bandung #cantikbandung #perawatandiri #perawatanwajah #maskerpeeloffmurah #maskerpeeloffbandung', "Just wrapped up the Natural Dyes from the Kitchen workshop! It's alway a blast to see the range of colors from common grocery store ingredients!\n\n#naturaldye #workshop #blackbeans #blackberries #tumeric #chamomile #blacktea", "It's almost time!!... 🤗💃🎂🎂\nCelebrating at home with my cat and chamomile tea tonight 🍵\n.\n.\n.\n#birthdaycountdown #birthday #birthdayvibes #scorpioseason #sprezzatura #catlady #catsofinstagram", "Beetroot bacon with cashew cheese and avocado &amp; peas... In an awesome spicy thick and creamy dressing... I just can't stop the green... #chamomile #herbtea #bacon #beets #avocado #peas #greenpeas #salad #sauerkraut #dressing #fastfood #sofull #sosatisfied #vegano #plantbased #johannasrawfoods #CashewDreamCheeze", 'Ready yah Peel of masknya 😍\n#maskerwajah #maskerkomedo #maskerorganik #maskerwajah #maskerorganikmurah #charcoal #maskercharcoal #komedo #aloevera #maskeraloevera #jualmaskeraloevera #chamomile #maskerchamomilemurah #greentea #maskergreenteaorganik #maskergreentea #rumahmaskertangerang #rumahmasker #tangerang #jakarta #tangerangselatan #bumiindah #kotabumi #karawaci #maskerwajahalami #tangcitymall #balekota #carimasker #lfl #likeforlikes', 'Poor Farm: Overgrown grass, tangled undergrowth, wildflowers, the memory of fresh linens, and distant, greener pastures. Notes of sage, moss, fern, sweet grasses, green wood, and chamomile. Now available as a perfume oil. \n#littleandgrim #handmadesoap #indiesoap \n#soaplover #handcraftedsoap #indiebathandbody #skincare #scentlover \n#shopsmallbusiness #shopindie #madeinwisconsin', '💙💦 Our Sage &amp; Lemongrass SPRITZ is a hand-made, natural, healing blend of botanicals including chamomile, chickweed, wild crafted white willow bark, hibiscus, raspberry leaf and sage all work together to reduce inflammation and fight infection.  Lemongrass helps balance the skin and minimize pores while lavender calms stressed skin and stimulates the growth of healthy cells. Green Tea provides strong support with antioxidant and anti-inflammatory properties 💦💙 #tierforteens #teenskincare #teenskincareproducts #spritz #facespritz #facemist #natural #nontoxic #naturalbeautyproducts #nontoxicbeautyproducts #madebyhand #handmade #madeinnz #nzmade #madeinsmallbatches #madewithlove #itworks', 'Peel Off Mask Chamomile\n\nPricelist:\n10 gr : 15K\n25 gr : 30 K\n.\n.\n.\n.\n#maskerwajah #maskerjogjamurah #maskerjogja #maskeralami #maskerorganik #maskerpemutih #maskerwajahalami #maskerkorea #makeuplife #beauty #beautyful #girl #chamomile #maskerhits', "Ginger, Chamomile &amp; honey to ease my sinuses as I feel I'm getting sick 🤒\n#fueragripe #fueragripefuera #tea #cupoftea #chamomille #ginger #honey #naturalremedy #natural #idontwannacatchacold #selfie #mondayselfie #dress #dresslafy #springfield", "At Sunlight Botanicals we are a all woman powerhouse team. We all believe in simple eating, simple living, and the life of the woods. \nIn the gardens this summer we not only cultivated calendula, lavender, and chamomile, but we also cultivated squash, tomatoes, watermelon, peas, and Chile's!\nWe the woman,  need the love of the sun, the soil, and the endless bounty that Gaia provides\nWe are thankful\nWith love and grace\nSunlight Botanical \n#californiamade #californiagarden #skincare #natural #naturalskincare #wildcraft #wildcraftedskincare\n#womanwhoowntheirownbusiness #flowers #fruits #vegtables #naturalliving #ruralliving #northsanjuan #grassvalley #nevadacity #briarpatch #remedygarden\n@spkphotos", "🤔🤔🤔🤔 DID YOU KNOW ..... Our Z-CHARGE Will Be the BreakOut Product For Every Gym and Fitness Centre 😱\n\nALL GYM OWNERS ARE GOING CRAZY FOR OUR Z-CHARGE !!!!!! 💪 💪 💪 💪 💪 💪 ☆ Get in Front Of The Storm Now!!!!! ☆\n\nBCAA's &amp; Chamomile make it the PERFECT POST WORKOUT Necessity!!!!!!! 🏋️\u200d♂️ 🏋️\u200d♀️ 🏋️\u200d♂️ 🏋️\u200d♀️ 🏋️\u200d♂️ 🏋️\u200d♀️ 🏋️\u200d♂️ 🏋️\u200d♀️ Order yours here \nwww.Ts-life.com/AdieM  #entrepreneur #weightlosstips #totalsoymealreplacement #shakesforbreakfast #mealreplacementshake #gymtime #gymhelp #musclerepair #gym #workout #preworkout #gymtime #workouthelp #repair", "Gotta be at work at 4:30 in the morning. So I got my relaxing #hottea. It's got #chamomile and #mint. It really relaxes me. And a little #journaling to get things off the mind and maybe some #reading. Hopefully I will get some rest tonight. #goodnight #tea #chamomiletea #relaxing #sleep #rest #calm #findingMyZen", 'I drink decaf green, decaf black, peppermint, and chamomile. My perinatal specialist wouldn’t give her approval for red raspberry, so I just took a prenatal with it in it.', "Thanks for this question! I'm in a similar boat too, with our 13 week mini goldendoodle. \u200b I'm planning on keeping her in her crate and stopping every 2 or 3 hours for a potty stop. Our pup has a bit of anxiety in the car, so the vet recommended an herbal supplement treat with chamomile and lavender.", 'No, how soon will you have to be doing that every day in order to be able to fall asleep. Get yourself some nootropics, exercise, drink some chamomile tea, but don’t masturbate.', 'I finally got the package! \nAnd i just wanna say - thank you so much, Santa! \nI live this cookies, and tea - awesome tastes! \nMy favorite matcha, green tea and a drink with honey, vanilla and chamomile is just what i need at autumn rainy days :3 Best wishes! \n:)', "I give thanks for sleeping. Sleeping is one of my favourite things at the moment! It's a shame I don't do more at night but if I did I'd do less in the day... I give thanks I'm not yet doing so much I need to call the hospital about doing more there. I give thanks for a mostly bright day, the wind and rain over for a while and not very cold out either. I'd not planned to go anywhere being particularly sore this morning, but Mima had some Christmas shopping possibilities to check over and invited me to accompany her so it was nice to get out mostly sitting down! I give thanks one of the shops has a cafe serving one of the few things I eat that breaks all my dietary restrictions in one go and thus seems a tremendous treat! Oh and we took a slight detour on the way to the only supermarket I actually enjoy shopping in and I give thanks for them having my favourite chamomile tea and tinned fruit still in stock - the only place I know that sells them. They might not seem very exotic grocery items to get excited about but remember pretty much all the things you're looking forward to eating over the next few weeks I'm supposed to avoid, so relatively speaking they are. I give thanks for the last of my homemade cherry and cranberry cake when I got home, with a mug of tea, an old Columbo...and yes, you guessed it, a nap!", 'Zap those pesky zits with our Terminator 10. The 10% Micronized Benzoyl Peroxide treats acne breakouts. Bonus...it has chamomile and ginger, too. \n📷  @tcolorpalette pic.twitter.com/q7QRpQ08bJ', 'Staying in and sipping on some chamomile tea 🍵', '@ConsultinWolf chamomile tea got me through a good part of my first/only year at uni ngl', 'i do this thing i call a REM bomb.\nfirst i drink a blend of passion flower, kava, skull caps, &amp; chamomile.\nthen i smoke a joint of sativa + a few passion flowers/skull caps + a dash of syrian rue extract.\nlast i pop two melotonins and meditate into sleep.\nwildest. fucking. dreams', '@BasedLordMarcus Went from chugging everclear to drinking chamomile tea 💀💀', '"Room service, please bring me a chamomile tea, a pack of Virginia Slims, and a 1952 Topps Mantle!" (Sweet hotel wall pics, BTW!)', 'My ex ? Chamomile Tea . Nuclear Fallout ? Chamomile Tea . Hit by a Bus ? Yup .', 'Info: #Chamomile #tea is a great relaxing #herbal tea used to calm the soul and mind: #relax #sleep #night #stress ift.tt/1sgu63o', 'Info: #Chamomile #tea is a great relaxing #herbal tea used to calm the soul and mind: #relax #sleep #night #stress ift.tt/1sgu63o', "You'd better believe this is going on my body tonight. Lavender, Cedarwood, and a Roman Chamomile. This teacher is officially over #halloween2018 😂😂😂🎃🎃🎃😴😴😴 #sleepingdraught instagram.com/p/BpnwOZxBcSr/…", 'Here are the available scents: Un-Scented, Eucalyptus, Lemon Grass, Tea Tree, Peppermint, Vetiver, Sandalwood, Lavender, Jasmine, Chamomile, Orange \n\nLove Spell\nPassion Fruit and Guava… instagram.com/p/BqNojqjgxxk/…', 'Ive never liked to take medicine since i was little. I’ve always resorted to drinking a tea rather than taking Tylenol. Tell me how many recalls do they have on over the counter medicine. I never see recalls for chamomile tea lol. I’ll stick to natural remedies ✨🍃🍂🌬', '*sips his chamomile tea and settles down for the night *', 'An Interview With Troy Caruso goo.gl/EAc9yT #SEO #SearchEngineOptimization #Recipe #Sleep #SleepBetter #Chamomile #SocialMediaOptimization #Bryanhaarlander #Frankhaarlander pic.twitter.com/AquWIaClLN', '@jamescharles Haha this is when alcohol comes in handy. If I can’t sleep, I make myself a Hot Toddy. A little brandy with chamomile tea (and a decent amount of honey) and I’m out like a light.', "Eatin' it! Mazatlan Omlette, Rye Toast, Chamomile Tea and Fresh Orange Juice! ( ; - ) (@ Crepevine in Mountain View, CA) swarmapp.com/c/8HUIxdGeVnb", 'here is a list of teas you can drink when youre sick:\n- peppermint\n- ginger\n- chamomile\n- hibiscus \n- rosehip\n- lemongrass\n- lemon balm\n- sage\n- lemon verbena\n- white tea\n- green tea', '@DaddyDaddymac Chamomile tea. I promise it will soothe your stomach. Try it', '@novioli_ Facial oil: either the Kiehls daily reviving concentrate or Peach and Lily luxe facial oil. Eye cream: Cerave eye repair cream or Mario Badescu chamomile eye cream.', 'Chamomile tea is the most relaxing thing to drink ever', 'Chamomile tea tastes like soap but it relax me', 'Chamomile tea and NyQuil. I’m bout to be out like a light...like a light aye.', '@turntechGodhead usually tea is fine if brewed at most temperatures but sometimes burning the tea makes it taste worse- also you may just not be into florals (or into tea at all ofc) but burnt tea tastes like ass. Chamomile needs to be brewed at lower temps. than black tea', 'YES. I drink chamomile tea for everything.', 'i need some tea! like earl grey, chamomile, anything', 'it’s been a bad week no amount of chamomile tea is gonna fix this', 'Insomnia is a cruel mistress. Tonight is a take-it-slow, chamomile tea and not-reading-articles-in-response-to-Lawless’-thoughtful-critique-of-paganism-that-raise-my-blood-pressure kind of night. #witches stop telling people “they don’t really feel that way” when they clearly do.', 'i ran out of my peppermint tea and i have only three bags of green tea left,,,my jasmine and chai finished long ago,,,all I have is rosebud and chamomile this is a Problem', 'chamomile tea is a downer', 'DIY Homemade Chamomile &amp; Orange Sugar Scrub - #momblogger #latinablogger storyoffive.com/diy-homemade-c…', "sadly chamomile tea didn't help me this time ✊😔", '1. Sleep\n- Lavender tea 💜\n\n2. Stress &amp; Anxiety\n-  Chamomile tea 💛\n\n3. Restless\n-  Tart cherry tea ❤️\n\n4. Wake-up\n-  Black tea/chai 🖤\n\n5. Emotional wellness\n-  Peppermint tea 💚', "Drank half a liter of rootbeer aaaaand I can't sleep. Also ran out of chamomile tea so I'm finna binge on netflix til the break of dawn. 🙃", '\n\t\t\t\t\t&lt;div id="post_message_1565853251"&gt;\n\t\t\t\t\t\t&lt;blockquote class="postcontent restore "&gt;\n\t\t\t\t\t\t\tChamomile hot tea\n\t\t\t\t\t\t', 'Stephen King needs to find a safe space where he can snuggle with a service animal and sip chamomile tea.', 'Just the thing you might need for those tired eyes. **MegRhythym Steam Eye Mask** I’m bringing some stuff to the Philippines this December. Let me know if you wanna give it a try! 😉\n\n5pc/box  Php350\n\n12pcs/box  Php680 - 1scent of choice\n\n20pcs/box  Php1100 - 4 scents lavender chamomile eucalyptus lemon\n\n#shopwithfeji #megrhythmph #japanfindsph #japanproductsph #davaoonlineshop #PHonlineshop #onlineshoppingPH #eyemask #steameyemasks', "Just refilled this baby and I'm already ready for a nice long nap😴😴😂\nThis roller is filled with\n💤 3 drops Roman Chamomile\n💤 4 drops Valor\n💤 4 drops Cedarwood\n💤 3 drops Valerian\n💤 4 drops White Angelica\n💤 3 drops Lavender\n\nI use this on the nights where I absolutely positively need to sleep like a husband (because sleeping like a baby is the dumbest saying ever. Babies wake up every 3 hours. Husbands do not 😂😂😂) and let me tell you, a swipe of this on my earlobes with some Northern Lights Black Spruce in my diffuser = 😍 \n#sleeplikeahusband #sleep #oilsandbedtime #yourneighborhoodhippie #rollerbottleblends", 'It’s not flower crown season anymore but oh well! I loved the look of a cloudy-halo baby’s breath crown, minus the baby’s breath ( sorry it’s just... not my cuppa tea ), but I do like chamomile so here’s a fresh matricaria crown ☕️\n•\n•\n•\n#floral #floraldesign #flowercrown #baby #wedding #bridal #natural #pastel', 'Night time tea: chamomile, peppermint, spearmint and catnip ☕️. #nighttimetea  #chamomileflowers #pepperminttea #windingdownforthenight', 'Need a little holiday gift inspo? 🎄 ↠ ↠ ↠ super cute mug + bottle of magical sleepy oil [cedarwood || lavender || NLBS (spruce)] + sleepy tea [ chamomile || lavender ] &amp; voila! 🙌🏼 thanks @modernessentialseo  for the amazing idea! 🖤🎅🏼 #christmasgiftsideas #wellnessjourney', 'Done and dusted! Chamomile tea for better sleep 😴 Good Night world 😍😘 #Tea #chamomile #Fitness #Spinning #workout #Friday #roadtohealthylife', "Eating grated cheese, drinking chamomile tea and finally finishing the last drawing for the sea shore magical creatures zine I've been working on - this creature is a sea squirt! \n#seasquirt #elevenses #zine #artzine #seashore #magical #seacreatures #inkdrawing #ink #chamomile #sea #lumpyunicornpetshop #lumpyunicorn", "With all the craziness getting the holiday collection together I realized I haven't posted a #WhatsInYourWarmer? Post in a little bit!\n\nToday we have Chamomile paried nicely with Lemongrass &amp; orange. Both have a citrusy. Floral scent. So calming &amp; relaxing. \nNote: I cut my melts up into fours, as I have 4 warmers places through the house it makes the sent throw much further than in just 1 area if I just had 1 individual warmer.\n.\n.\n.\n.\n#Wax #WaxMelts #WaxTarts #WaxGram #WhatImMelting #HomeFragrance #HomeDecor #Warmer #Holidays #Chamomille #Lemongrass #Orange #CitrusFloral #FreebirdFizzies #SmallBusiness #ShopSmall #SupportBigDreams  #Relax #Aromatherapy  #Calm #Etsy #EtsyShop #Promotion #Promoting #Marketing #OnlineStore #ShopWithUs", 'Tulsi, Lavender, &amp; Chamomile. My first homegrown tea blend of an old favorite combination. #homegrowncupoftea #herbaltea', 'An open ceremony to this pretty #teaset! 😊\n.\nThanks to #chongteh 👫 @carryoll @andrewcjs\n.\n#instamood #chamomile #tea #gryphon #gryphonteacompany', "Feeling depressed for no good reason, so I picked some herbs to dry. Now I'm going to go back out...get More pepermint, and verbena, make some tea, and chill the fuck out. Cause damn gurl. \n#herbs #dryingherbs #medicinalherbs #chamomile #peppermint #feverfew #sage #drying #herbalism #herbwitchery #witchery #greenwitch #apothecary", "It's ALWAYS #teatime ! Chamomile tea for a breastfeeding mom! 🤱🏼☕🌼💕 #instatea #myteamoment #momentsinmotherhood #teaaddict #chamomiletea #instamom #carmencitatea #mint #teamakeseverythingbetter #motherhood #chamomile #breastfeeding #teamakesmehappy #breastfeedingmom #lifeasmama #mumsofinstagram #teatime☕️", '🐰💕 ʜᴀᴘᴘʏ ʙɪʀᴛʜᴅᴀʏ 🎂 \n#happy28thbirthday #celebration #redvelvetcake #with #fresh #raspberries #and #vanilla #creamcheese #frosting #freshfruits #chamomile #amazing #taste #beautyful #colours #allpink #madewithlove #caketopper #woodcaketopper #candles #drippingcake #makeawish 🍓💕🌼🎂🥰⭐️', "This day is so brrrrr and blehhhh so I #brewed a pot of #chamomile and #stingingnettle #herbaltea and grabbed some #herbs for a small, quick project I've been thinking about for a while. I try to only wash my Hagrid~esque mop of hair once a week. Even though I suffer from a mass of fuzzy fluff it still gets greasy. Since I sweat endlessly (fitness instructors feel me here) I need to be sure I'm not offensive and stanky as well. After looking at dry shampoo in cans ~ well...nope ~ so here we go. Maybe it will work. It's a first try so surely it will have to be tweaked. \n#dryshampoo #herbal #herbalhaircare #kitchenwitchery #greenwitch #wisewomantradition #wisewomanmedicine \n#growyourown #naturalhealing #clean #fredh #healthy #scalp #diy #maker #creating #luxurioushair #naturalcurls #curlygurl #fightthefrizz #sofreshandsoclean", 'Back to the Basics! Celestial Tea, bed time! #allnatural #sleepytimeteaextra, #chamomiletea #chamomile #honey #sleep #sleeppeaceful', 'Bath teabags \nWith relaxing salts and botanicals \n#chamomile #pinkhimalayansalt #deadseasalt #epsomsalt #lqmarketbendigo #nomessybits', 'Gorgeous #texturetuesday shot from @theroseskin. Review below! 👇⠀\n⠀\n〰️ 〰️ 〰️⠀\n⠀\n@chuckandsamorganics texture.⠀\n• just like honey cleanser is just like honey. it cleans skin while being nourishing. i love using this as a mask as well as combining it with clay masks to make them less drying. honey is a favourite of mine because it helps fight acne and keep skin soft and healthy looking.⠀\n• chamomile cleansing cream. this is a great cleanser for dry/sensitive skin and also for the winter. the texture is so soft and creamy and makes cleansing a dream.⠀\n• mellow gold is an amazing oil that will help restore your skin and keep it in great shape.⠀\n⠀\n#beauty #skincare #texturetuesday #greenbeauty #veganbeauty #organicbeauty #cleanbeauty #cleanbeautyrevolution #naturalbeauty #skincareobsessed #skincarejunkie #skinfirst #instabeauty #instaskin #vanities #vanity #smallblogger #discoverunder5k⠀', 'New scent available! 🌼 Chamomile 🌼 #supportsmallbusiness #supportyourfriends #blissfulbenefits #chamomile', "Part of the Woodland Creatures Mini Pore refiner collection, our cute fox is a pure blend of the finest Konjac and chamomile. He's created from Korean Konjac fibre and a sprinkle of chamomile for the ultimate soothing and calming experience. They're fantastic gifts to treat your skin with! #porerefiner #naturalbeauty #fox #woodlandcreature #konjacsponge", 'Frost on the weeds in my yard, not sure what these are exactly. They grow low and cover the yard on the left side of my driveway.\n.\n.\n.\n.\n.\n.\n#frost #ice #macro #macrophotography  #winter #texas #houston #weeds #daisies #herbs #chamomile #beefood #pixel2 #googlepixel #googlepixel2', 'D I S C O V E R Y\nThis is the beginning of a custom oil for a new client. As usual, I am fascinated to see what happens when these plants meet one another. This is a few precious drops of Moroccan Chamomile meeting Jojoba, Cedar &amp; Geranium. An undulating starting point for sure.\n\nBecause this type of custom work is guided by the spiritual &amp; emotional intent of my client (as opposed to blending for aesthetics), I have to let go of my "scent agenda" and be willing to receive the wildest of pairings in honor of that support. \nI learn so much, I learn to trust what is coming thru as it is, identify which plants want to remain subtle, which plants want to remain known and to let the timing, be the timing. It really is a maiden voyage each time.\n\nI bet some of you have a similar conversation going on in your Work...who can relate?', '💥💥 NEW PRODUCTS 💥💥 My new calming balm and Headache balm have a luscious blend of lavender, chamomile and eucalyptus enthused throughout. If you’re having a bad day and need to relax or have a headache you just can’t shift- I guarantee this will do the trick and only at £5 a tub!  Find me in Hereford Butter Market next to The Meze\nDon’t miss out!! ❤️❤️. #artistansoap #herefordbuttermarket #goatsmilksoap #naturalsoap #shampoobar #homemadenaturalproducts #christmas #ecofriendly #nopalmoil #nopalmoilsoap', 'Home Blessing Candles💙 \nHave been fixed specifically for the holidays to nurture lonely hearts. This candle is excellent for cleansing and protecting a space. Also, dusted with rose quartz, rose pedal, pyrite, chamomile to evoke the energy of wealth, healthy and prosperity✨\nAvailable for preorder in #NYCONLY\nPreorder directions in #Story', 'Braxton is much happier in this pic at the aquarium than he is right now 😡😡\n•\nHe is getting 4 molars in and I’ve never seen him this unhappy before. I feel terrible for him but I feel bad for me too. It’s been a rough 4 days 😧\n•\nChiro adjustments, chamomile tea and lots of nursing are what’s keeping us going...\n•\nI feel completely beat down and also like superwoman all at the same time...motherhood you sure are a doozy 👍🏼👍🏼👍🏼', 'BerryLittle Bath Salts! So excited to launch our new product for Black Friday. Available in a delicious Lemon flavour, our calming chamomile. Get yours this Black Friday! 😁 #productlaunch\n-\n#iloveberrydelicious #bathsalts #lemon #lemonscented #chamomile #chamomilescented #100percentnatural #calming #relaxing #promotessleep #immuneboost #coconutoil #essentialoils #noanimaltesting #parabenfree #madebyhand #madeinsouthafrica #locallymade #blackfridaysale #blackfriday #excitement #antibacterial #disinfectant #antiseptic #purfumefree', 'ORIHIRO NIGHT DIET TEA 100% ORIGINAL\nSLIM while you are SLEEPING...Sounds Easy and Good!\n\nOrihiro Night Diet Tea merupakan teh pelangsing yg bekerja membakar lemak saat kita tertidur.\nCocot buat kamu ya</t>
  </si>
  <si>
    <t xml:space="preserve">['[]', '[]', '[]', '[]', '[]', '[]', "[u'#skin', u'#inflammation', u'#chamomile', u'#colds']", '[]', '[]', '[]', '[]', '[]', '[]', '[]', '[]', '[]', '[]', '[]', '[]', '[]', "[u'#perfect', u'#blessed']", '[]', '[]', '[]', '[]', '[]', "[u'#retaillife']", '[]', '[]', '[]', '[]', '[]', '[]', '[]', '[]', '[]', "[u'#healthyhair', u'#hairgrowth', u'#nettle', u'#hairstylist', u'#lemon', u'#hairtreatment', u'#antidandruff', u'#teatreeoil', u'#oriflame', u'#chamomile', u'#avocadooil', u'#shampoo', u'#oriflamenigeria', u'#oriflame_beauty_products_nd_co', u'#dandrufftreatment']", "[u'#votingday', u'#balance', u'#adventuresinoiling', u'#adventuresinoiling', u'#votingday', u'#balance']", "[u'#healthymom', u'#toxinfreehome', u'#plantbased', u'#healthyhome', u'#crunchymama', u'#hawaii', u'#allnatural', u'#happywelivehawaii', u'#chemicalfree', u'#hawaiilife', u'#oilylife', u'#organic', u'#naturalliving', u'#aloha', u'#toxinfreefamily', u'#chemicalfreeliving', u'#oahu', u'#vegan', u'#adventure', u'#chemicalfreehome', u'#toxinfreelife', u'#gogreen', u'#toxinfree', u'#beach', u'#hippy', u'#gooutside', u'#hippylife', u'#nature', u'#fitmom', u'#essentialoils']", "[u'#skin', u'#outfitoftheday', u'#vscocam', u'#fashionstyle', u'#igdaily', u'#bloggersau', u'#flatlay', u'#instagood', u'#ootdsubmit', u'#skincare', u'#ootdshare', u'#fromabove', u'#fashionblogger', u'#fashionblog', u'#fashiondiaries', u'#dermatology', u'#fashion', u'#travelgram', u'#mua', u'#vsco', u'#blogger', u'#whatiwore', u'#makeup', u'#natural', u'#l4l', u'#igers', u'#wiwt']", "[u'#drawing', u'#chamomiletea', u'#watercolor']", "[u'#follow', u'#smile', u'#beautiful', u'#instamood', u'#love', u'#toptags', u'#foodinveinss', u'#bloggers', u'#likeforlike', u'#pretty', u'#instagood', u'#blissyourtastebuds', u'#cute', u'#200likes', u'#picture', u'#fashion', u'#instagrammers', u'#lgtian', u'#instalike', u'#photoeveryday', u'#bhukkadfam', u'#follow4follow', u'#mytaste2k18', u'#revertcompulsory', u'#igers', u'#photography', u'#photooftheday', u'#like4like', u'#happy']", "[u'#hairgoals', u'#beautiful', u'#shoppingannuity', u'#chamomile', u'#royalspa', u'#triproteinconditioner', u'#shoponline', u'#shoppingannuitylifestyle', u'#shop', u'#chamomileshampoo', u'#shoppingonline']", "[u'#dream', u'#radiance', u'#naturalsolutions', u'#natutralhealth', u'#newproducts', u'#doterralife', u'#doterra', u'#aromatherapy', u'#4oil', u'#essentialoillove', u'#holidayguide', u'#essentialoils', u'#doterra', u'#doterralife']", "[u'#snow', u'#activatedcharcoal', u'#christmas', u'#handcraftedsoap', u'#soapdesign', u'#holiday', u'#soap', u'#lemongrass', u'#cpsoap', u'#white', u'#coldprocesssoap', u'#vegansoap', u'#winteriscoming', u'#eucalyptus', u'#soapart', u'#vegan', u'#soapgift', u'#brambleon', u'#designersoap', u'#black', u'#snowflakesoap', u'#artisansoap', u'#holidaysoap', u'#soapshare', u'#giftideas', u'#snowflakes', u'#essentialoils', u'#handmadesoap']", "[u'#loveyourself', u'#takecareofyourbody', u'#healthieryoulifestyle', u'#stomachrelief', u'#gingertea', u'#chamomile', u'#lovelife\\u2764\\ufe0f', u'#tea', u'#takecareofyourmind', u'#relaxation', u'#lovelife']", "[u'#beautifulfood', u'#foodie', u'#delicious', u'#summer']", "[u'#shellfish', u'#eeeeeats', u'#special', u'#eat', u'#foodie', u'#fresh', u'#dried', u'#do', u'#eatlocal', u'#we', u'#yes', u'#buzzfeast', u'#loveit', u'#seafood', u'#food', u'#nomnom', u'#foodstagram', u'#so']", "[u'#herbalmedicine', u'#chamomiletea', u'#wellness', u'#chamomile', u'#herb', u'#selfcare']", "[u'#honeysoap', u'#chamomile', u'#homemadesoap', u'#honey']", "[u'#paidtoshop', u'#shoponshop', u'#shoppingannuity', u'#chamomile', u'#royalspa', u'#conditioner', u'#shampoo', u'#royalspa', u'#shoponshop', u'#chamomile', u'#shoppingannuity']", "[u'#yellow', u'#fuzetea', u'#fitness', u'#quality', u'#drink', u'#gym', u'#helthyfood', u'#love', u'#lowcalorie', u'#cocacola', u'#chamomile', u'#mango', u'#energy', u'#mmm', u'#chingcity']", "[u'#beautyoil', u'#hairtips', u'#skincareroutine', u'#luxurybeauty', u'#haircareroutine', u'#health', u'#flower', u'#garden', u'#skincream', u'#organic', u'#flowers', u'#lifestyle', u'#skincare', u'#chamomile', u'#floral', u'#food', u'#travel', u'#kosparis', u'#luxury', u'#oil', u'#haircare', u'#oils', u'#naturalbeauty', u'#shelfie', u'#bodycream', u'#natural', u'#plants', u'#nature', u'#skintips', u'#organicbeauty']", "[u'#honeytoast', u'#allfoodsfit', u'#eatingdisordersrecovery', u'#toastedwalnuts', u'#foodgratitude', u'#gratitude', u'#mindfuleating', u'#nutritiontherapy', u'#intuitiveeating', u'#wallawallavalley', u'#walnuttoast', u'#foodisfuel', u'#food', u'#foodisgood', u'#walnuts', u'#honey', u'#eatthefood', u'#nutritionist', u'#foodismorethanfuel', u'#chickensoup', u'#eatingdisorderrecovery', u'#romanianfood', u'#dietitian', u'#toast', u'#wallawalla', u'#comfortfood', u'#gratefulness', u'#butter', u'#ilovefood']", "[u'#maskerpeeloff', u'#charcoal', u'#maskermurahbandung', u'#vitaminc', u'#peeloffmaskpowder', u'#greentea', u'#rose', u'#teatreeoil', u'#papermint', u'#maskerpeeloffbandung', u'#perawatandiri', u'#maskerpeeloffmurah', u'#perawatanwajah', u'#chamomile', u'#maskermurah', u'#bandung', u'#maskerwajah', u'#masker', u'#maskerbandung', u'#aloevera', u'#peeloffmask', u'#cantikbandung']", "[u'#blackbeans', u'#tumeric', u'#workshop', u'#chamomile', u'#naturaldye', u'#blacktea', u'#blackberries']", "[u'#catlady', u'#sprezzatura', u'#birthday', u'#birthdaycountdown', u'#scorpioseason', u'#catsofinstagram', u'#birthdayvibes']", "[u'#sosatisfied', u'#plantbased', u'#fastfood', u'#salad', u'#peas', u'#bacon', u'#avocado', u'#sofull', u'#greenpeas', u'#beets', u'#johannasrawfoods', u'#dressing', u'#chamomile', u'#cashewdreamcheeze', u'#vegano', u'#sauerkraut', u'#herbtea', u'#cashewdreamcheeze']", "[u'#greentea', u'#carimasker', u'#maskergreentea', u'#maskerwajahalami', u'#maskerkomedo', u'#karawaci', u'#maskeraloevera', u'#chamomile', u'#maskerchamomilemurah', u'#jakarta', u'#likeforlikes', u'#rumahmaskertangerang', u'#bumiindah', u'#charcoal', u'#maskerorganik', u'#kotabumi', u'#maskercharcoal', u'#maskerorganikmurah', u'#jualmaskeraloevera', u'#tangcitymall', u'#maskergreenteaorganik', u'#komedo', u'#tangerangselatan', u'#tangerang', u'#maskerwajah', u'#rumahmasker', u'#balekota', u'#aloevera', u'#lfl']", "[u'#shopindie', u'#madeinwisconsin', u'#handcraftedsoap', u'#skincare', u'#indiebathandbody', u'#littleandgrim', u'#shopsmallbusiness', u'#scentlover', u'#indiesoap', u'#soaplover', u'#handmadesoap']", "[u'#facespritz', u'#madebyhand', u'#spritz', u'#madewithlove', u'#naturalbeautyproducts', u'#natural', u'#madeinsmallbatches', u'#teenskincareproducts', u'#nontoxic', u'#madeinnz', u'#nontoxicbeautyproducts', u'#tierforteens', u'#teenskincare', u'#handmade', u'#facemist', u'#nzmade', u'#itworks']", "[u'#maskerkorea', u'#maskerorganik', u'#girl', u'#makeuplife', u'#beautyful', u'#beauty', u'#maskerwajahalami', u'#maskerpemutih', u'#maskerhits', u'#maskeralami', u'#chamomile', u'#maskerwajah', u'#maskerjogja', u'#maskerjogjamurah']", "[u'#chamomille', u'#fueragripe', u'#dress', u'#fueragripefuera', u'#cupoftea', u'#idontwannacatchacold', u'#natural', u'#naturalremedy', u'#springfield', u'#selfie', u'#ginger', u'#dresslafy', u'#tea', u'#honey', u'#mondayselfie']", "[u'#remedygarden', u'#fruits', u'#ruralliving', u'#nevadacity', u'#wildcraft', u'#natural', u'#californiamade', u'#briarpatch', u'#naturalskincare', u'#flowers', u'#skincare', u'#californiagarden', u'#naturalliving', u'#northsanjuan', u'#wildcraftedskincare', u'#grassvalley', u'#vegtables', u'#womanwhoowntheirownbusiness']", "[u'#preworkout', u'#gym', u'#musclerepair', u'#workout', u'#weightlosstips', u'#workouthelp', u'#gymhelp', u'#totalsoymealreplacement', u'#mealreplacementshake', u'#repair', u'#shakesforbreakfast', u'#entrepreneur', u'#gymtime']", "[u'#hottea', u'#mint', u'#relaxing', u'#reading', u'#journaling', u'#chamomiletea', u'#sleep', u'#goodnight', u'#rest', u'#chamomile', u'#calm', u'#tea', u'#findingmyzen', u'#findingmyzen']", '[]', '[]', '[]', '[]', '[]', '[]', '[]', '[]', '[]', '[]', '[]', '[]', "[u'#relax', u'#sleep', u'#stress', u'#chamomile', u'#tea', u'#night', u'#herbal']", "[u'#relax', u'#sleep', u'#stress', u'#chamomile', u'#tea', u'#night', u'#herbal']", "[u'#sleepingdraught', u'#halloween2018']", '[]', '[]', '[]', "[u'#recipe', u'#sleepbetter', u'#socialmediaoptimization', u'#frankhaarlander', u'#sleep', u'#chamomile', u'#seo', u'#bryanhaarlander', u'#searchengineoptimization']", '[]', '[]', '[]', '[]', '[]', '[]', '[]', '[]', '[]', '[]', '[]', '[]', "[u'#witches']", '[]', '[]', "[u'#momblogger', u'#latinablogger']", '[]', '[]', '[]', '[]', '[]', "[u'#eyemask', u'#megrhythmph', u'#shopwithfeji', u'#japanproductsph', u'#phonlineshop', u'#davaoonlineshop', u'#onlineshoppingph', u'#japanfindsph', u'#steameyemasks', u'#phonlineshop', u'#onlineshoppingph']", "[u'#oilsandbedtime', u'#sleep', u'#sleeplikeahusband', u'#rollerbottleblends', u'#yourneighborhoodhippie']", "[u'#natural', u'#baby', u'#bridal', u'#pastel', u'#floral', u'#wedding', u'#flowercrown', u'#floraldesign']", "[u'#pepperminttea', u'#nighttimetea', u'#windingdownforthenight', u'#chamomileflowers']", "[u'#wellnessjourney', u'#christmasgiftsideas']", "[u'#friday', u'#fitness', u'#spinning', u'#chamomile', u'#workout', u'#roadtohealthylife', u'#tea', u'#fitness', u'#friday', u'#tea', u'#spinning']", "[u'#elevenses', u'#seashore', u'#magical', u'#seasquirt', u'#lumpyunicorn', u'#zine', u'#artzine', u'#ink', u'#inkdrawing', u'#chamomile', u'#lumpyunicornpetshop', u'#sea', u'#seacreatures']", "[u'#waxtarts', u'#marketing', u'#chamomille', u'#warmer', u'#shopwithus', u'#promotion', u'#orange', u'#citrusfloral', u'#whatsinyourwarmer', u'#lemongrass', u'#etsyshop', u'#holidays', u'#supportbigdreams', u'#whatimmelting', u'#calm', u'#promoting', u'#relax', u'#waxgram', u'#etsy', u'#homefragrance', u'#onlinestore', u'#homedecor', u'#freebirdfizzies', u'#waxmelts', u'#shopsmall', u'#aromatherapy', u'#wax', u'#smallbusiness', u'#relax', u'#etsyshop', u'#aromatherapy', u'#promoting', u'#freebirdfizzies', u'#waxgram', u'#warmer', u'#supportbigdreams', u'#orange', u'#etsy', u'#marketing', u'#waxmelts', u'#homedecor', u'#promotion', u'#wax', u'#holidays', u'#citrusfloral', u'#onlinestore', u'#shopsmall', u'#waxtarts', u'#shopwithus', u'#whatimmelting', u'#calm', u'#homefragrance', u'#chamomille', u'#whatsinyourwarmer', u'#smallbusiness', u'#lemongrass']", "[u'#homegrowncupoftea', u'#herbaltea']", "[u'#gryphon', u'#chamomile', u'#chongteh', u'#instamood', u'#teaset', u'#tea', u'#gryphonteacompany']", "[u'#herbs', u'#witchery', u'#drying', u'#apothecary', u'#sage', u'#dryingherbs', u'#greenwitch', u'#medicinalherbs', u'#peppermint', u'#herbalism', u'#herbwitchery', u'#chamomile', u'#feverfew']", "[u'#instamom', u'#teamakeseverythingbetter', u'#myteamoment', u'#mint', u'#teatime\\u2615\\ufe0f', u'#carmencitatea', u'#instatea', u'#breastfeeding', u'#momentsinmotherhood', u'#teaaddict', u'#chamomiletea', u'#motherhood', u'#lifeasmama', u'#chamomile', u'#teatime', u'#breastfeedingmom', u'#mumsofinstagram', u'#teamakesmehappy']", "[u'#allpink', u'#celebration', u'#and', u'#colours', u'#fresh', u'#raspberries', u'#beautyful', u'#caketopper', u'#with', u'#madewithlove', u'#happy28thbirthday', u'#amazing', u'#frosting', u'#drippingcake', u'#redvelvetcake', u'#makeawish', u'#vanilla', u'#creamcheese', u'#candles', u'#chamomile', u'#freshfruits', u'#taste', u'#woodcaketopper']", "[u'#diy', u'#creating', u'#growyourown', u'#sofreshandsoclean', u'#herbs', u'#wisewomantradition', u'#kitchenwitchery', u'#dryshampoo', u'#herbaltea', u'#naturalcurls', u'#herbal', u'#herbalhaircare', u'#fredh', u'#naturalhealing', u'#chamomile', u'#clean', u'#curlygurl', u'#fightthefrizz', u'#maker', u'#stingingnettle', u'#luxurioushair', u'#greenwitch', u'#healthy', u'#scalp', u'#brewed', u'#wisewomanmedicine']", "[u'#chamomiletea', u'#sleep', u'#sleeppeaceful', u'#chamomile', u'#allnatural', u'#sleepytimeteaextra', u'#honey']", "[u'#deadseasalt', u'#nomessybits', u'#pinkhimalayansalt', u'#epsomsalt', u'#chamomile', u'#lqmarketbendigo']", "[u'#greenbeauty', u'#texturetuesday', u'#skincareobsessed', u'#naturalbeauty', u'#skinfirst', u'#skincarejunkie', u'#cleanbeautyrevolution', u'#smallblogger', u'#beauty', u'#vanity', u'#cleanbeauty', u'#veganbeauty', u'#instabeauty', u'#discoverunder5k', u'#skincare', u'#vanities', u'#organicbeauty', u'#instaskin']", "[u'#blissfulbenefits', u'#supportsmallbusiness', u'#supportyourfriends', u'#chamomile']", "[u'#flawless', u'#plantbased', u'#originalkonjacsponge', u'#crueltyfree', u'#sustainableliving', u'#konjac', u'#thekonjacspongecompany', u'#skingoals', u'#toxicfree', u'#beautygram', u'#konjacsponge', u'#woodlandcreature', u'#naturalskincare', u'#lovebeauty', u'#veganfriendly', u'#fox', u'#porerefiner', u'#kbeauty', u'#glassskin', u'#vegan', u'#naturalbeauty', u'#konjacspongecompany', u'#beautytips', u'#koreanskincare', u'#cleanbeauty', u'#koreanskincareroutine', u'#konjacspongeco', u'#skincareessentials', u'#konjacsponges']", "[u'#herbs', u'#googlepixel2', u'#houston', u'#googlepixel', u'#frost', u'#macro', u'#winter', u'#macrophotography', u'#weeds', u'#daisies', u'#chamomile', u'#pixel2', u'#ice', u'#beefood', u'#texas']", "[u'#customblend', u'#outlove', u'#offeritup', u'#youarethat', u'#trust', u'#anointingoil', u'#light', u'#plantessence', u'#alwaysbecoming', u'#letitbe', u'#guidance', u'#custombodycare', u'#custombodyoil', u'#alchemicalassistance', u'#discovery', u'#recognition', u'#plantallies', u'#thegreatwork', u'#outcreate']", "[u'#herefordbuttermarket', u'#shampoobar', u'#naturalsoap', u'#homemadenaturalproducts', u'#nopalmoil', u'#christmas', u'#nopalmoilsoap', u'#goatsmilksoap', u'#artistansoap', u'#ecofriendly']", "[u'#story', u'#nyconly', u'#nyconly', u'#story']", "[u'#boymomlife', u'#teethingsucks', u'#denverkids', u'#motherhoodtroughinstagram', u'#extendedbreastfeeding', u'#teethingbaby', u'#denvermama', u'#newmomlife', u'#toddlerfun', u'#toddlerboss', u'#chirokids', u'#denverbaby', u'#postpartumlife', u'#realmotherhood', u'#denverchiropractic', u'#realmom', u'#denvermom', u'#ihateteething']", "[u'#excitement', u'#antiseptic', u'#100percentnatural', u'#blackfriday', u'#purfumefree', u'#chamomile', u'#chamomilescented', u'#bathsalts', u'#calming', u'#madeinsouthafrica', u'#lemonscented', u'#iloveberrydelicious', u'#antibacterial', u'#noanimaltesting', u'#locallymade', u'#relaxing', u'#parabenfree', u'#madebyhand', u'#lemon', u'#disinfectant', u'#immuneboost', u'#coconutoil', u'#essentialoils', u'#productlaunch', u'#blackfridaysale', u'#promotessleep']", "[u'#dietherbal', u'#orihironightdietteaasli', u'#nightdiettea', u'#diettidur', u'#orihironightdietteaoriginal', u'#jualohiro', u'#sietgakriber', u'#ohiro', u'#orihironightdietteaori', u'#detox', u'#dietaman', u'#orihironightdiettea', u'#jualorihironightdiettea', u'#ohironight', u'#dietmalam', u'#dietsukses', u'#orihironightdiettea']", "[u'#healthymindhappylife', u'#relax', u'#lamp', u'#orchids', u'#relaxing', u'#homespace', u'#beauty', u'#thinkhappy', u'#selfcare', u'#peaceful', u'#nightnight', u'#handpainted', u'#cozy', u'#flowers', u'#chamomile', u'#peaceofmind', u'#photography', u'#vintage', u'#hygge', u'#nightlight', u'#talkshows', u'#tea', u'#sleepy', u'#anxietyrelief']", "[u'#herbs', u'#calendula', u'#peppermint', u'#flowers', u'#herbalbath', u'#chamomile', u'#mix', u'#cleansing', u'#bath', u'#herbalhealing', u'#lavender', u'#lavender', u'#herbalhealing', u'#cleansing', u'#herbs', u'#peppermint', u'#mix', u'#calendula', u'#flowers', u'#bath', u'#herbalbath', u'#chamomile']", "[u'#magick', u'#epsomsalt', u'#diybathbomb', u'#herbalbath', u'#witchessociety', u'#bath', u'#bathtime', u'#loveyourself', u'#selflove', u'#witchydiy', u'#chamomile', u'#bathbomb', u'#potion', u'#eucalyptus', u'#spellwork', u'#diywitch', u'#witchery', u'#driedherbs', u'#raiseyourvibration', u'#magical', u'#treatyoself', u'#vibratehigher', u'#greenwitch', u'#selfcare', u'#witchesofinstagram', u'#calendula', u'#witchcraft', u'#potions', u'#witch', u'#epsomsaltbath']", "[u'#fitnessmotivation', u'#weightlossjourney', u'#healthyfood', u'#whole30', u'#progressnotperfection', u'#weightloss', u'#healthylifestyle', u'#journey', u'#fattofitjourney', u'#healthyrecipes', u'#healthyliving', u'#goodfood', u'#gymtime', u'#weightlossmotivation', u'#fitness', u'#fitspo', u'#whole30lifestyle', u'#lifestyleblogger', u'#whole30approved', u'#gym', u'#workout', u'#weightlosstransformation', u'#motivation', u'#nutpods', u'#lifestylechange', u'#workoutmotivation', u'#fattofit', u'#motivationiskey', u'#healthychoices', u'#progress']", "[u'#order', u'#custommade', u'#bodyoil', u'#melissa', u'#hibiscus', u'#relaxing', u'#allnatural', u'#passionflower', u'#rollon', u'#tincture', u'#israel', u'#chamomile', u'#madeinisrael', u'#infused', u'#lemonbalm', u'#calming', u'#honey', u'#lavender']", "[u'#herbs', u'#headaches', u'#medicinalherbs']", "[u'#pinkrose', u'#chamomiletea', u'#savannahga', u'#damiana', u'#redraspberry', u'#love', u'#entrepreneur', u'#tealovers', u'#light', u'#holistichealing', u'#lavender']", "[u'#plantbased', u'#design', u'#origami', u'#concrete', u'#scandinavianhome', u'#indoorgarden', u'#coffeeshop', u'#makersmovement', u'#lifestyle', u'#seekthesimplicity', u'#concretejungle', u'#houseplantdiary', u'#sculpture', u'#plantphotography', u'#minimal', u'#urbanjunglebloggers', u'#crowdfunding', u'#furnituredesign', u'#houseplantclub', u'#lifestyleblogger', u'#archiproducts', u'#london', u'#minimalism', u'#newhome', u'#plants', u'#kickstartercampaign', u'#geometry', u'#plantsmakepeoplehappy', u'#kickstarter']", '[]', '[]', '[]', '[]', '[]', '[]', '[]', '[]', '[]', '[]', '[]', '[]', "[u'#overworked', u'#suppleness', u'#hands', u'#rough', u'#restores', u'#avry', u'#shellacmanicure', u'#sheabutter', u'#manicure', u'#treatment', u'#chamomile', u'#dry', u'#intense', u'#waterless', u'#gloves', u'#lavender']", '[]', '[]', '[]', '[]', '[]', '[]', '[]', '[]', '[]', '[]', '[]', '[]', '[]', '[]', "[u'#relax', u'#herbalife', u'#goodnight', u'#powerdown', u'#power', u'#poweroff', u'#tea', u'#herbal']", "[u'#swjourney', u'#veggieideas', u'#swfooddiary', u'#endostruggles', u'#cantsleep', u'#endo', u'#anxiety', u'#endometriosispain', u'#endostruggle', u'#slimmingworldjourney', u'#birdandblend', u'#healthyeating', u'#veggie', u'#swphotos', u'#slimmingworld', u'#slimmingworldlife', u'#synfree', u'#endoflare', u'#gettinghealthy', u'#losingweight', u'#veggiefood', u'#insomnia', u'#endometriosis', u'#slimmingworlddiary', u'#endoissues', u'#endopain', u'#veggieslimmingworld']", "[u'#vodka', u'#vanilla', u'#chamomile', u'#caramel']", "[u'#naturalperfumes', u'#chooseyourownessentialoils', u'#blendedfresh', u'#myrrh', u'#nerolina', u'#benzoin', u'#customisedperfumes', u'#rose', u'#naturalalkeme', u'#pureessentialoils', u'#yournoseknows', u'#chamomile', u'#energeticreading', u'#uniqueperfumes', u'#immortelle', u'#lavender']", "[u'#faitavecamourbyanna', u'#soaps', u'#uniquesoaps', u'#faitavecamourbyanna']", "[u'#winteressentials', u'#bcoyote', u'#gifts', u'#rugrats', u'#handmade']", "[u'#nofilter', u'#reikihealing', u'#beautifulskin', u'#simplelife', u'#soap']", "[u'#shopnow', u'#skincare', u'#geogirl', u'#ddaviskincare', u'#blush', u'#mineralmakeup', u'#shopnow']", "[u'#chamomiletea', u'#fancypants', u'#snack', u'#tea', u'#fruitandcheese']", "[u'#anxietycure', u'#alcoholreplacement', u'#chamomile', u'#youreenough', u'#ptsd', u'#ptsd']", "[u'#fitnessmotivation', u'#healthybreakfast', u'#weightlossjourney', u'#hijabi', u'#weightloss', u'#healthy', u'#detox', u'#chamomiletea', u'#hijaber', u'#youcandoit', u'#fasting', u'#monday', u'#fatloss', u'#muslimah', u'#tea', u'#motivationmonday', u'#intermittentfasting', u'#fit', u'#honey']", "[u'#rosewater', u'#luxelusciousnatural', u'#hibiscus', u'#chamomile', u'#allnatural', u'#facialtoner', u'#makeupsettingspray', u'#facialspray', u'#witchhazel', u'#facialmist']", "[u'#bodyproducts', u'#skinserum', u'#bodyscrub', u'#sugarscrub', u'#skincare', u'#chamomile', u'#naturalbeauty', u'#homeremedies', u'#roseoil', u'#kitchenwitch']", "[u'#vailvillage', u'#tisane', u'#vail', u'#relaxing', u'#pretty', u'#bedtime', u'#spiceandteaexchangeofvail', u'#chamomile', u'#tea', u'#herbaltea', u'#vailcolorado', u'#herbal']", "[u'#crueltyfreeproduct', u'#bodywash', u'#goat', u'#jojoba', u'#avocado', u'#beauty', u'#nottestedonanimals', u'#naturalextract', u'#goatmilksoap', u'#chamomile', u'#beautyproduct', u'#goatmilk', u'#lavender', u'#bodywash', u'#beauty', u'#beautyproduct', u'#goat', u'#goatmilk', u'#goatmilksoap']", "[u'#thiswillhelp', u'#epsomsalt', u'#feelingcold', u'#healthyself', u'#ineedtogosomewherewarm', u'#freezebaby', u'#detoxbath', u'#cleanliving', u'#drteals', u'#busyweek', u'#hotbath', u'#coldweathergoaway', u'#winterweather', u'#\\U0001f6c0']", "[u'#1']", "[u'#happyway', u'#fennel', u'#passionflower', u'#peppermint', u'#ashwagandharoot', u'#sleep', u'#chamomile', u'#sleeptea', u'#tea', u'#lemonbalm', u'#rosepetals', u'#lavender', u'#resthappytea']", "[u'#naturalingredients', u'#naijaweddings', u'#1500', u'#sweetboysassociation', u'#naijabrandchick', u'#hustlersquare']", "[u'#lushie', u'#lushlife', u'#lushbathbomb', u'#lushcosmetics', u'#lushaddict', u'#lushblogger', u'#calm', u'#of', u'#little', u'#littlebottleofcalm', u'#bottle']", "[u'#sensitiveskin', u'#gentle', u'#women', u'#baby', u'#men', u'#sick', u'#germs', u'#skin', u'#antibacterial', u'#child', u'#children', u'#moisturizer', u'#babies', u'#sanitizer', u'#hand', u'#musthave', u'#safe', u'#nuskin', u'#sensitive', u'#chamomile', u'#skincare', u'#epoch', u'#flu', u'#lavender']", "[u'#natural', u'#worldoftea', u'#flowers', u'#chamomile', u'#smithtea', u'#portlandoregon', u'#herbal', u'#gratitude']", "[u'#charcoal', u'#pierres', u'#skincare', u'#chamomile', u'#apothecary', u'#pierresapothecary', u'#beauty', u'#mudmask']", "[u'#plantmagic', u'#herbs', u'#shoplocal', u'#allnaturalsoap', u'#nowaste', u'#soap', u'#shopsmall', u'#shampoobars', u'#organicsoap', u'#herbalist', u'#wildnettleapothecary', u'#chamomile', u'#greenliving', u'#shampoo', u'#artisiansoap', u'#handmadesoap']", "[u'#goodmorning', u'#chamomile', u'#myangel', u'#catnaps', u'#calico', u'#catsofinstagram']", "[u'#sick', u'#tea', u'#stillhavetowork']", "[u'#design', u'#plantbased', u'#origami', u'#concrete', u'#scandinavianhome', u'#indoorgarden', u'#coffeeshop', u'#makersmovement', u'#lifestyle', u'#seekthesimplicity', u'#concretejungle', u'#houseplantdiary', u'#sculpture', u'#plantphotography', u'#minimal', u'#crowdfunding', u'#urbanjunglebloggers', u'#furnituredesign', u'#houseplantclub', u'#lifestyleblogger', u'#archiproducts', u'#london', u'#newhome', u'#minimalism', u'#plants', u'#kickstartercampaign', u'#geometry', u'#plantsmakepeoplehappy', u'#kickstarter']", "[u'#fiber', u'#chlorophyll', u'#herbst', u'#greentea', u'#chai', u'#peppermint', u'#detox', u'#ginger', u'#sleep', u'#inflammation', u'#medicinal', u'#chamomile', u'#matcha']", "[u'#allnaturalbeautyproducts', u'#alternativehealing', u'#botanicalskincare', u'#nourishing', u'#wellness', u'#hydrosol', u'#herbalists', u'#tinctures', u'#holisticskincare', u'#alternativehealth', u'#healthylifestyle', u'#ethicallywildcrafted', u'#herbalism', u'#selflove', u'#plantmagick', u'#allnaturalskincare', u'#cysticacne', u'#salves', u'#apothecary', u'#rosacea', u'#selfcare', u'#wildcraft', u'#nourishment', u'#planttherapy', u'#harvest', u'#chamomiletea', u'#gardenwitch', u'#kitchenwitch', u'#holistichealth']", "[u'#madetomove', u'#mountainlove', u'#southernlakes', u'#mountains', u'#mountainvibes', u'#movedaily', u'#chamomile', u'#livefree', u'#newzealand', u'#mountainlake', u'#takemetothemountains', u'#strongfirst', u'#prettyladies', u'#wanaka', u'#itsnotgoodbye', u'#mountaintown', u'#dontbeboring', u'#feelalive', u'#aotearoa', u'#protectourwinters', u'#lakewanaka', u'#thecatlins', u'#gopronz', u'#winterlove', u'#lakeside', u'#neverstopexploring']", "[u'#plantmedicine', u'#theapothecure', u'#herbalremedies', u'#healthyhabits', u'#apothecure', u'#holistichealing', u'#herbalhealing', u'#naturalremedies', u'#sleep', u'#naturalhealing', u'#chamomile', u'#herbalwellness', u'#healthtips', u'#smallbusiness', u'#antiinflammatory', u'#holistichealth']", "[u'#pillowmist', u'#greenbeauty', u'#loveyourskin', u'#ukbeauty', u'#naturalproducts', u'#veganuk', u'#tropicwithannie', u'#kindtoskin', u'#veganbeauty', u'#christmasgift', u'#bathoils', u'#calming', u'#lavender', u'#nighttime', u'#notoxins', u'#relaxing', u'#naturalbeauty', u'#bathproducts', u'#tropicskincareuk', u'#shopsmall', u'#slumber\\U0001f4a4', u'#naturallyderived', u'#sosleepy', u'#giftideas', u'#collection', u'#sleepy', u'#essentialoils', u'#slumber', u'#collection', u'#sleepy']", "[u'#fluffysoap', u'#kidsoaps', u'#whippedsoap', u'#shavesoap', u'#handcrafted', u'#desertfarmcompany']", "[u'#rosehip', u'#bathsalt', u'#hellobaby', u'#herbalbath', u'#shoplocal', u'#soak', u'#sage', u'#selfcare', u'#forestbathing', u'#pine', u'#chamomile', u'#rosemary', u'#downtownptbo', u'#ptbomakers', u'#madelocally', u'#lavender', u'#geranium']", "[u'#scentedcubes', u'#fragrance', u'#candle', u'#tealights']", "[u'#natural', u'#eaudeparfume', u'#women', u'#skin', u'#chamomile', u'#christmasgift', u'#aloevera', u'#beauty']", "[u'#greenbeauty', u'#supportsmallbusiness', u'#plasticfree', u'#plantbased', u'#crueltyfree', u'#philly', u'#veganskincare', u'#allnatural', u'#plantbasedbeauty', u'#healthylifestyle', u'#chemicalfree', u'#consciousliving', u'#lowimpactlifestyle', u'#plantbasedskincare', u'#handcrafted', u'#handmade', u'#handmadeisbetter', u'#vegan', u'#shoplocal', u'#phillysmallbusiness', u'#madewithlove', u'#shopsmall', u'#womenownedbusiness', u'#sustainable', u'#wetsoapwednesday', u'#smallbusiness', u'#wetsoapwednesday']", "[u'#violetgrey', u'#losangelesblogger', u'#melroseplace', u'#lifestyleblogger', u'#luxurylifestyle', u'#makeupblogger', u'#lashes', u'#influencer', u'#lablogger', u'#makeup', u'#coucoujolie', u'#luxuryblogger', u'#lashextensions', u'#contentcreator', u'#lashfood', u'#weho']", "[u'#bar', u'#bartendersbible', u'#customdrinks', u'#cocktail', u'#barman', u'#drinkup', u'#bartenderlife', u'#barista', u'#craftcocktails', u'#bartenderslife', u'#mixology', u'#cocktailbar', u'#instagood', u'#pubs', u'#cocktailsofinstagram', u'#cocktailoclock', u'#liqpic', u'#cocktails', u'#yum', u'#drinkstragram', u'#yummy', u'#drink', u'#drinks', u'#thirsty', u'#pub', u'#glass', u'#bartender', u'#bartenders', u'#publichouse', u'#mixologyart', u'#liqpic']", "[u'#healthyhair', u'#lighthair', u'#wannabeblondeagain', u'#blond', u'#love', u'#diyhair', u'#pretty', u'#flowers', u'#blonde', u'#dyedhair', u'#chamomile', u'#hair', u'#blondehair', u'#shampoo', u'#blondegirl', u'#dyedhairproblems', u'#hairstyle', u'#shower', u'#hairproducts', u'#beauty', u'#salonathome', u'#highlights', u'#blondechick', u'#wannabeblonde', u'#beautyblog', u'#naturalblonde', u'#blondepower']", "[u'#conversationswithgod', u'#shiftsoflife', u'#cantsleep', u'#friendsmakeitallbetter']", '[]', '[]', '[]', '[]', '[]', '[]', '[]', '[]', '[]', '[]', '[]', '[]', '[]', "[u'#reno', u'#hotchocolate', u'#chamomile', u'#rsj108']", '[]', '[]', '[]', "[u'#recipe', u'#sleepbetter', u'#socialmediaoptimization', u'#frankhaarlander', u'#sleep', u'#chamomile', u'#seo', u'#bryanhaarlander', u'#searchengineoptimization']", '[]', "[u'#ivotedpooponme']", '[]', '[]', '[]', '[]', '[]', '[]', '[]', '[]', '[]', '[]', '[]', '[]', '[]', '[]', '[]', '[]', '[]', '[]', '[]', '[]', '[]', '[]', '[]', "[u'#youngliving', u'#oilymama', u'#sleepoils', u'#supplements', u'#oils', u'#wellness', u'#sleeproutine']", "[u'#investinyourself', u'#clestylist', u'#goodhairday', u'#dontstoplearning', u'#taketime', u'#educateyourself', u'#hairstylistlife']", "[u'#handym4n', u'#retailspace', u'#progression', u'#custom', u'#floatingshelves', u'#woodworking', u'#tea']", "[u'#herbs', u'#roses', u'#chamomile', u'#littlegarden', u'#homemade', u'#mallow', u'#flu', u'#grannystea', u'#linden']", "[u'#instaguy', u'#instaskincare', u'#skincareobsessed', u'#skincare4men', u'#skincare4women', u'#greatskin', u'#beautyday', u'#eyecream', u'#skincare', u'#instaskin', u'#retinol', u'#lacurabeauty', u'#facetheory', u'#clearskin', u'#skincareregime', u'#beautyuk', u'#skincareeurope', u'#beauty', u'#realreviews', u'#lacura', u'#review', u'#instaman', u'#instabeauty', u'#beautyguyuk', u'#followme', u'#instagay']", "[u'#kulitbersih', u'#maskersehat', u'#skincare', u'#perawatan', u'#maskerwajah', u'#facemask']", "[u'#rose', u'#calendula', u'#chamomile', u'#lavendar', u'#lavendar', u'#chamomile', u'#rose', u'#calendula']", "[u'#umplebys', u'#serendipitea', u'#uppervalleyvtnh', u'#floraltea', u'#tea', u'#bakery', u'#hanovernh']", "[u'#\\U0001f331', u'#spalife', u'#snow', u'#\\U0001f64c\\U0001f3fb', u'#\\u2764\\ufe0f', u'#\\U0001f60d', u'#\\U0001f60c', u'#love', u'#\\U0001f490', u'#mindfulness', u'#bulgaria', u'#flowers', u'#chamomile', u'#etsy', u'#\\u2744\\ufe0f', u'#massage', u'#meditation', u'#farming', u'#winter', u'#shopsmall', u'#dill', u'#yoga', u'#aromatherapy', u'#peace', u'#\\U0001f33f', u'#myetsyfind']", "[u'#natural', u'#excitingnewformula', u'#chamomilebenefits']", "[u'#naturalhealth', u'#herbalism', u'#herbs', u'#herbalinfusion', u'#naturalbeauty']", "[u'#summermoon', u'#comegetyojuice', u'#cozy', u'#localcoffee', u'#teatime', u'#coffeeatx', u'#november', u'#austin', u'#mondayblues', u'#tea', u'#westlakecoffee']", "[u'#mondaymood', u'#yogiculture', u'#tazo', u'#chamomile', u'#tea', u'#headache']", "[u'#makeupjunkie', u'#vitamine', u'#greentea', u'#concealer', u'#coverage', u'#brows', u'#wow', u'#soothing', u'#makeup', u'#hdfoundation', u'#actilife', u'#contour', u'#chamomile', u'#acnetaming', u'#calming', u'#coversandprotects', u'#greentea', u'#makeup', u'#acnetaming', u'#concealer', u'#chamomile', u'#brows', u'#makeupjunkie', u'#wow', u'#contour', u'#soothing', u'#coverage', u'#calming', u'#coversandprotects', u'#actilife', u'#hdfoundation', u'#vitamine']", "[u'#looseleaftea', u'#teacrafters', u'#tea']", "[u'#colormeoilsteam', u'#soothingjawsupport', u'#doterra', u'#essentialoilblends', u'#braces', u'#pickingoutcolorsalready', u'#boymom', u'#tigerlilyoils', u'#essentialoils', u'#metalmouth', u'#orthodontics']", "[u'#travelphotography', u'#travelguide', u'#traveling', u'#love', u'#instagram', u'#beauty', u'#today', u'#traveller', u'#instagood', u'#photo', u'#barranco', u'#travel', u'#travelblogger', u'#mochileros']", "[u'#fragrancelover', u'#perfumery', u'#fragrance', u'#nichescent', u'#parfum', u'#perfumelovers', u'#perfumecollection', u'#instaperfume', u'#sotd', u'#fraghead', u'#nichefragrance', u'#perfume', u'#perfumeaddict', u'#fragranceaddict', u'#elementals', u'#luxuryfragrance', u'#perfumeblog', u'#scentoftheday', u'#nicheperfume', u'#scent', u'#fragrancereview', u'#cologne', u'#smellgood', u'#review', u'#perfumeoftheday', u'#perfumereview']", "[u'#theofficialhep', u'#somethingsweet', u'#relax', u'#fall', u'#relaxing', u'#teaflavor', u'#lovedrinktea', u'#booksandtea', u'#teaislife', u'#falltime', u'#havingmytea', u'#teaandbiscuits', u'#teaandbooks', u'#thursday', u'#relaxtime\\U0001f60e', u'#hepgiving', u'#teaandseasons', u'#teaandflowers', u'#chamomile', u'#lovetea', u'#readingtime\\U0001f4d6', u'#tea', u'#teaandcake', u'#relaxtime', u'#readingtime']", "[u'#natural', u'#art', u'#naturalsoap', u'#artist', u'#altuhafi', u'#handmade', u'#handmadesoap']", "[u'#crueltyfree', u'#moisturize', u'#soaps', u'#healthylifestyle', u'#hiking', u'#detox', u'#oilylife', u'#chamomile', u'#teatime', u'#clean', u'#tea', u'#travel', u'#optoutside', u'#hike', u'#oils', u'#soothe', u'#skindetox', u'#naturalbeauty', u'#momlife', u'#naturalsoaps', u'#rinsebathandbody', u'#familybusiness', u'#beauty', u'#onthego', u'#instabeauty', u'#greatoutdoors', u'#momblogger', u'#familytime', u'#essentialoils', u'#rinsesoap']", "[u'#supportsmallbusiness', u'#bathproducts', u'#relaxandunwind', u'#selfcare', u'#bathtime', u'#tubbytime', u'#selfcareeveryday', u'#bathteabags', u'#chamomile', u'#teatime', u'#indulgeyourself', u'#teabath', u'#bathlife', u'#takeabath', u'#justrelax', u'#bathtea', u'#lavender']", "[u'#thirdeye', u'#herbalism', u'#mercuryretrograde', u'#jasminemoonapothecary', u'#herbalblends', u'#throatchakra', u'#crownchakra', u'#herbaltea', u'#meditation', u'#plantallies']", "[u'#maskerpeeloff', u'#charcoal', u'#maskermurahbandung', u'#vitaminc', u'#peeloffmaskpowder', u'#greentea', u'#rose', u'#teatreeoil', u'#papermint', u'#maskerpeeloffbandung', u'#perawatandiri', u'#maskerpeeloffmurah', u'#perawatanwajah', u'#chamomile', u'#maskermurah', u'#bandung', u'#maskerwajah', u'#masker', u'#maskerbandung', </t>
  </si>
  <si>
    <t>['[]', '[]', '[]', '[]', "[u'http://pbs.twimg.com/media/DrBuYc5UwAAdt28.jpg', u'http://pbs.twimg.com/media/DrBuYwSU0AAKBwP.jpg', u'http://pbs.twimg.com/media/DrBuY4PU0AELtPZ.jpg']", '[]', '[]', '[]', '[]', '[]', '[]', '[]', '[]', '[]', '[]', '[]', '[]', '[]', '[]', '[]', "[u'http://pbs.twimg.com/media/DrlLj8vVAAEJwiM.jpg']", '[]', '[]', '[]', '[]', '[]', '[]', '[]', '[]', '[]', '[]', "[u'http://pbs.twimg.com/media/DtINdIUUwAI53Yl.jpg']", '[]', "[u'http://pbs.twimg.com/tweet_video_thumb/Dr0fVDNU4AAhJDV.jpg']", '[]', '[]', "[u'https://scontent.cdninstagram.com/vp/b8e86dcba41c7af3aa473f767a142639/5C74CF8D/t51.2885-15/e35/44238540_356235011814471_7088468354616070081_n.jpg']", "[u'https://scontent.cdninstagram.com/vp/fb77bd953159fc85b94a0818400504b1/5C636723/t51.2885-15/e35/44831916_378094006065979_5857005886853917547_n.jpg']", "[u'https://scontent.cdninstagram.com/vp/b94bb42acaddaa87c2bb86fd2518a318/5C7645BB/t51.2885-15/sh0.08/e35/s640x640/44775916_2286745981400237_546317719570136701_n.jpg']", "[u'https://scontent.cdninstagram.com/vp/c5a7e652782b34f1428348abb27f9103/5C87DD0A/t51.2885-15/sh0.08/e35/p640x640/42893838_274921223228748_7077596530580595798_n.jpg']", "[u'https://scontent.cdninstagram.com/vp/8aba8d408f64366372fadc68bc208461/5C6BBC07/t51.2885-15/sh0.08/e35/s640x640/42346837_336041806951254_7095662397830002656_n.jpg']", "[u'https://scontent.cdninstagram.com/vp/a34b4e7e3d6a7d1b1a6cbc2378052c2f/5C811E6C/t51.2885-15/sh0.08/e35/p640x640/44689387_256648611641338_1795761631359625504_n.jpg']", "[u'https://scontent.cdninstagram.com/vp/039da2bf88b02e35f47e445f7f298c8d/5C658DAD/t51.2885-15/sh0.08/e35/s640x640/43278072_277766736075873_3740946554610157267_n.jpg']", "[u'https://scontent.cdninstagram.com/vp/9f480dc2abc1c19aa3e889b8ea2144ec/5C7819AE/t51.2885-15/sh0.08/e35/s640x640/43986010_332618930627883_1136334970180257554_n.jpg']", "[u'https://scontent.cdninstagram.com/vp/0fd203736c6ab6ddc7a617f95cc139cf/5C7A48A9/t51.2885-15/sh0.08/e35/s640x640/42173402_2722373524443256_2154598331370336213_n.jpg']", "[u'https://scontent.cdninstagram.com/vp/6009f46ef6f433bfcc5be21ea4b9ca3d/5C70ACC7/t51.2885-15/sh0.08/e35/p640x640/43418862_2164087160510628_1131990595670114304_n.jpg']", "[u'https://scontent.cdninstagram.com/vp/33af33e9c1550fe21635908f9b92dd0c/5C88D814/t51.2885-15/e35/43913205_496779570816307_8154058677685054341_n.jpg']", "[u'https://scontent.cdninstagram.com/vp/0c9b0364e28681e8c23c98c34bfa2ea2/5C66BBF5/t51.2885-15/e35/44000154_1949446605123470_7405025171848229838_n.jpg']", "[u'https://scontent.cdninstagram.com/vp/7d42f8634d06b1a8dbe7008b9d77514e/5CAFF0D2/t51.2885-15/sh0.08/e35/s640x640/45608472_382250755846583_5638967466425638945_n.jpg?_nc_ht=scontent.cdninstagram.com']", "[u'https://scontent.cdninstagram.com/vp/6e438755704d86849ee44e98b022d556/5C71B7EB/t51.2885-15/sh0.08/e35/s640x640/44448550_481605372326770_7290653597412718023_n.jpg']", "[u'https://scontent.cdninstagram.com/vp/deb7b69804911b5ce842a6ad61387378/5C7B0DF8/t51.2885-15/sh0.08/e35/s640x640/44254857_326950701434487_9084624688264754480_n.jpg']", "[u'https://scontent.cdninstagram.com/vp/f58c69927765ad07d6583b3d0d042734/5C866F5A/t51.2885-15/sh0.08/e35/p640x640/43543726_563066897466624_7766247551223371540_n.jpg']", "[u'https://scontent.cdninstagram.com/vp/9a241570ee2f3e4d1780b6a229615e30/5C6DE0F9/t51.2885-15/sh0.08/e35/s640x640/43452144_504599963389107_6328770783197099858_n.jpg']", "[u'https://scontent.cdninstagram.com/vp/d5e6420564c33b8f6d49baaa5cd92321/5C8AF7B0/t51.2885-15/sh0.08/e35/s640x640/44763942_1148531651971409_2915579571079470478_n.jpg']", "[u'https://scontent.cdninstagram.com/vp/e211fc03d96239adb9f4d77a76690c5b/5C6E79EF/t51.2885-15/sh0.08/e35/s640x640/44349439_132805627705667_7945525800100323098_n.jpg']", "[u'https://scontent.cdninstagram.com/vp/9f868feb8e381793e48dd6b036e9fe07/5C68E5FE/t51.2885-15/sh0.08/e35/s640x640/45778731_768211316862895_2647601255674253067_n.jpg']", "[u'https://scontent.cdninstagram.com/vp/f2075fb86d079205d5aa13af5fd6c7ca/5C8301DB/t51.2885-15/sh0.08/e35/s640x640/44578109_273806976669955_3579169702878791875_n.jpg']", "[u'https://scontent.cdninstagram.com/vp/00f1ced8c128d362bf16310238ce08b7/5C6D2DB0/t51.2885-15/sh0.08/e35/p640x640/44768018_258862031450564_3677352724902780450_n.jpg']", "[u'https://scontent.cdninstagram.com/vp/1f8fedd2df0faf112a54b9e688a6543d/5C79CCC0/t51.2885-15/sh0.08/e35/s640x640/45272560_454801705046661_4671496359958716958_n.jpg']", "[u'https://scontent.cdninstagram.com/vp/1a93f4f0b5e42c9b37238c7341b09e44/5CB0C6A1/t51.2885-15/sh0.08/e35/s640x640/44388972_1612812395531540_5405034150383997844_n.jpg']", "[u'https://scontent.cdninstagram.com/vp/2f9797b6d8df622448c9976fa903119c/5C6A9184/t51.2885-15/e35/44754297_135200320799485_3757849089787149437_n.jpg']", "[u'https://scontent.cdninstagram.com/vp/4ddf568fec6639a769f7691ab3b87af4/5CAD83D5/t51.2885-15/sh0.08/e35/s640x640/45368179_706016536449658_6696766023094230053_n.jpg']", "[u'https://scontent.cdninstagram.com/vp/270c44b9e74b6c43fcd0953426b6bf89/5C8B8698/t51.2885-15/sh0.08/e35/p640x640/46731315_262850927713413_7389299347408639153_n.jpg']", "[u'https://scontent.cdninstagram.com/vp/940caa810d8027e219a8d1e69d396264/5C74F7BD/t51.2885-15/sh0.08/e35/s640x640/44734729_494346527726101_3144766713750676554_n.jpg']", "[u'https://scontent.cdninstagram.com/vp/4bc5badad4ad1bda63846ead7a81061a/5C939179/t51.2885-15/sh0.08/e35/s640x640/43447808_201796270729980_5296674204439587039_n.jpg']", "[u'https://scontent.cdninstagram.com/vp/efd25a8e1d862c5ffc26952180add5fa/5C8F4054/t51.2885-15/sh0.08/e35/p640x640/46377175_2169409646631065_3728975775179748935_n.jpg']", '[]', '[]', '[]', '[]', '[]', "[u'http://pbs.twimg.com/media/DsTxK1aX4AYaL3F.jpg']", '[]', '[]', '[]', '[]', '[]', '[]', '[]', '[]', '[]', '[]', '[]', '[]', "[u'http://pbs.twimg.com/media/Dssvi-WW0AA5op8.jpg']", '[]', '[]', '[]', '[]', '[]', '[]', '[]', '[]', '[]', '[]', '[]', '[]', '[]', '[]', '[]', '[]', '[]', '[]', '[]', '[]', '[]', "[u'https://scontent.cdninstagram.com/vp/ab87a45701d2dfbad2a933ea61530e01/5C7B4D8D/t51.2885-15/sh0.08/e35/p640x640/44917793_587112425078807_999118892074422047_n.jpg']", "[u'https://scontent.cdninstagram.com/vp/362f0c035156eb9e88e7fd50e4dd3238/5C6C1B2B/t51.2885-15/sh0.08/e35/s640x640/44748356_258920828077532_8626044831838502504_n.jpg']", "[u'https://scontent.cdninstagram.com/vp/8c166894aded3c99dba7e925c3ff6aee/5C745AB5/t51.2885-15/sh0.08/e35/s640x640/44524798_1958089187577735_6602193437797245454_n.jpg']", "[u'https://scontent.cdninstagram.com/vp/0b512f1a54a39920df60ef9395381c2c/5C897A3A/t51.2885-15/sh0.08/e35/s640x640/43985211_485179578638533_6917781343112325472_n.jpg']", "[u'https://scontent.cdninstagram.com/vp/c5f2f9a75ad06ac7f5cf1d3cceabd952/5C6DC3C7/t51.2885-15/sh0.08/e35/s640x640/43747097_336540100257685_989315376623955117_n.jpg']", "[u'https://scontent.cdninstagram.com/vp/e8a7a70566834b9f42e2b4c1dc43dc94/5C648CEE/t51.2885-15/sh0.08/e35/s640x640/43913360_2297591573804592_4220897009563692317_n.jpg']", "[u'https://scontent.cdninstagram.com/vp/a1218c0adffae91cb7bf0cf17c43df2c/5C89F3E4/t51.2885-15/sh0.08/e35/s640x640/44891369_268307967194291_3262722268534338254_n.jpg']", "[u'https://scontent.cdninstagram.com/vp/4ed56ec514e6643ab7367d352745e94f/5C863458/t51.2885-15/sh0.08/e35/p640x640/43985452_326456117907912_5628824181873989360_n.jpg']", "[u'https://scontent.cdninstagram.com/vp/af4be42ad464c4a10c707dd5849e4b5f/5C6DA491/t51.2885-15/sh0.08/e35/s640x640/43913707_325348748248541_326415990558046313_n.jpg']", "[u'https://scontent.cdninstagram.com/vp/8ab83e58a2a941b6fa723cb507f5d6e0/5C7AF5A1/t51.2885-15/sh0.08/e35/p640x640/43913716_941549436044896_4409561784662471855_n.jpg']", "[u'https://scontent.cdninstagram.com/vp/cb57c3e0c22c55dde08cf307b275f505/5C7AD240/t51.2885-15/sh0.08/e35/s640x640/44178580_1979645482122490_574985003035834658_n.jpg']", "[u'https://scontent.cdninstagram.com/vp/d94cc5297184aaa3cac78ac42a792d81/5C81DD6C/t51.2885-15/sh0.08/e35/p640x640/44538925_1985299751529299_8008598075783628021_n.jpg']", "[u'https://scontent.cdninstagram.com/vp/aaceba55dac60bdbbbc43e300eab8ed4/5C67905E/t51.2885-15/sh0.08/e35/p640x640/44781085_330023254252424_7671362041742537176_n.jpg']", "[u'https://scontent.cdninstagram.com/vp/77414c7c832fcf0a27a10706757a1799/5C6A7900/t51.2885-15/sh0.08/e35/s640x640/43422335_2087455984608835_3926715045190544268_n.jpg']", "[u'https://scontent.cdninstagram.com/vp/23ede057e9a91939466cb17a6f47d4e0/5C6EF5A8/t51.2885-15/sh0.08/e35/s640x640/44220446_559222517850889_9110534940716306542_n.jpg']", "[u'https://scontent.cdninstagram.com/vp/f38a4ca4ea3f991e43012b55ba7a1b95/5C81D6BE/t51.2885-15/sh0.08/e35/s640x640/44179206_2142378036089785_6093020198609677753_n.jpg']", "[u'https://scontent.cdninstagram.com/vp/d4130ffc2f19afece64de4903d63f60d/5C6762F2/t51.2885-15/sh0.08/e35/p640x640/44591731_898740207183134_4038064426662634166_n.jpg']", "[u'https://scontent.cdninstagram.com/vp/46d39942787a596564dd46617ce68827/5C874CBA/t51.2885-15/sh0.08/e35/s640x640/43217249_572691203161989_4231154789604188663_n.jpg']", "[u'https://scontent.cdninstagram.com/vp/1d21a4c62344baf22818a8d2fabeac90/5C74B18E/t51.2885-15/sh0.08/e35/s640x640/45854635_295470894424858_1461953996778457260_n.jpg']", "[u'https://scontent.cdninstagram.com/vp/2bc4ed10aebc7e98eb50041d4129eb47/5C67A683/t51.2885-15/sh0.08/e35/s640x640/45713330_319515055445967_8337472611611468143_n.jpg']", "[u'https://scontent.cdninstagram.com/vp/cd51545383b57a258b7b48c06c1ee3c7/5C678DEC/t51.2885-15/sh0.08/e35/s640x640/44651376_512563299256402_916289967621182304_n.jpg']", "[u'https://scontent.cdninstagram.com/vp/6212578fda48540068fb49217b44eefd/5C732E0C/t51.2885-15/sh0.08/e35/s640x640/45375680_353933002022124_1105085907623122101_n.jpg']", "[u'https://scontent.cdninstagram.com/vp/50d73b348a1b3651ed9268612b373127/5C867C2C/t51.2885-15/sh0.08/e35/s640x640/44777933_367460763818293_1661252064531299446_n.jpg']", "[u'https://scontent.cdninstagram.com/vp/f04c36390ee2ce79901ccf88f94ba5f9/5CAD0DAB/t51.2885-15/sh0.08/e35/p640x640/44793431_495397800981269_2116328034438006167_n.jpg']", "[u'https://scontent.cdninstagram.com/vp/0065c5a957b8ee60731d13a1b17e92c0/5C78D0A9/t51.2885-15/sh0.08/e35/s640x640/44587992_2197390247198325_2260620054231623397_n.jpg']", "[u'https://scontent.cdninstagram.com/vp/1d619b881ea694920ce2de298d461f88/5C92E329/t51.2885-15/sh0.08/e35/s640x640/44421096_258890368134675_2315320053986884871_n.jpg']", "[u'https://scontent.cdninstagram.com/vp/6e917f53ef14e6cdc8aa629f140be52e/5C6E5E47/t51.2885-15/sh0.08/e35/p640x640/44745910_975435839322459_6327527872933814579_n.jpg']", "[u'https://scontent.cdninstagram.com/vp/69828523adeeeb778801e63fac26b073/5CA78BCA/t51.2885-15/sh0.08/e35/p640x640/44375937_2238539479755239_3125707382480169134_n.jpg']", "[u'https://scontent.cdninstagram.com/vp/97b3a64507bd2ac3937b59d5a7eded03/5C7982F2/t51.2885-15/sh0.08/e35/p640x640/42840267_167370187553833_4700362033857242169_n.jpg']", "[u'https://scontent.cdninstagram.com/vp/2d3e69d94862574d56d8e354b478e50d/5C8E9D9E/t51.2885-15/sh0.08/e35/s640x640/44414209_2247351682210034_1404927557459623330_n.jpg']", "[u'https://scontent.cdninstagram.com/vp/9f2ed114281adfe979373392440e3826/5CADACE1/t51.2885-15/sh0.08/e35/s640x640/45311255_303217567198100_2679640310957244548_n.jpg']", "[u'https://scontent.cdninstagram.com/vp/5f9568ab32148577ed2989cdc0b9c5d7/5CA469FA/t51.2885-15/sh0.08/e35/p640x640/46099765_371038347055755_2081732366221974800_n.jpg']", "[u'https://scontent.cdninstagram.com/vp/7be7b0cba956e8cf8093165041830daa/5BFFBAF7/t51.2885-15/e15/p640x640/44810858_2188839067816839_1228409620466237517_n.jpg']", "[u'https://scontent.cdninstagram.com/vp/3089a489ab933a5289b057d3e40f3350/5CAFEDD2/t51.2885-15/sh0.08/e35/s640x640/46272272_289918001656040_2614526847012751925_n.jpg']", '[]', '[]', '[]', '[]', '[]', "[u'https://66.media.tumblr.com/0b9f15fabe67083f12a09119a78a3ce7/tumblr_peyzlvJDQu1r1d04qo1_500.jpg']", "[u'http://pbs.twimg.com/media/DtQQIPrVsAAoned.jpg']", '[]', '[]', '[]', '[]', "[u'http://pbs.twimg.com/tweet_video_thumb/DsExP4zX4AA9Yu7.jpg']", '[]', '[]', '[]', '[]', "[u'http://pbs.twimg.com/media/DrlukASXQAAOung.jpg']", '[]', '[]', '[]', '[]', '[]', '[]', "[u'http://pbs.twimg.com/media/Ds24RIWUcAAyMRQ.jpg']", '[]', '[]', '[]', "[u'https://scontent.cdninstagram.com/vp/663e2644c2225a665b1a4087501912bd/5C72CE09/t51.2885-15/sh0.08/e35/s640x640/44865901_363454564225809_5008655832515700930_n.jpg']", "[u'https://scontent.cdninstagram.com/vp/e47192984799cb3654a41734bb7617b6/5C79336B/t51.2885-15/sh0.08/e35/s640x640/42625679_279051486073629_2849696654817477018_n.jpg']", "[u'https://scontent.cdninstagram.com/vp/9786da84c8f71a416573a38a52a94c83/5C8A8CB1/t51.2885-15/sh0.08/e35/p640x640/43914233_1947727438644723_2331399735367172096_n.jpg']", "[u'https://scontent.cdninstagram.com/vp/bb555e31378d45638cf56d02f758c214/5C7E96E5/t51.2885-15/sh0.08/e35/s640x640/42925367_295206101097719_2891594064244498821_n.jpg']", "[u'https://scontent.cdninstagram.com/vp/c740d4fb0a21752e766f6217488abcbb/5C8A94DC/t51.2885-15/sh0.08/e35/s640x640/43023169_2266625720235071_2701348209863239234_n.jpg']", "[u'https://scontent.cdninstagram.com/vp/6184a992fec4fc990dba95bc43546e39/5C6A394A/t51.2885-15/sh0.08/e35/s640x640/44346184_557296411389959_8792035119873389284_n.jpg']", "[u'https://scontent.cdninstagram.com/vp/2ff1d5a3fb00a6fc00aebdcfaee54cb1/5C72F06C/t51.2885-15/sh0.08/e35/s640x640/43914518_262439417804852_5900472079175251974_n.jpg']", "[u'https://scontent.cdninstagram.com/vp/14f848af71f8f32597cadc32cd2523f9/5BE13BEC/t51.2885-15/e15/p640x640/43986136_321416728660281_7350402606054021283_n.jpg']", "[u'https://scontent.cdninstagram.com/vp/e19ed45bee749eb002cf5fa8a09ff656/5C78890E/t51.2885-15/sh0.08/e35/p640x640/44535202_2731524943738346_5788827701695962830_n.jpg']", "[u'https://scontent.cdninstagram.com/vp/71c4097e9e9192a9806aaf9e6ebbd0dd/5C8939E9/t51.2885-15/sh0.08/e35/s640x640/43984394_282883689022220_5851125200974978583_n.jpg']", "[u'https://scontent.cdninstagram.com/vp/f7a2cce13b8c20be783bc0c83cf28fb6/5C89A1A1/t51.2885-15/sh0.08/e35/s640x640/43818283_324985584961809_5795419925289917083_n.jpg']", "[u'https://scontent.cdninstagram.com/vp/72be31188165a06203185b82c290e9f9/5C7640D0/t51.2885-15/sh0.08/e35/p640x640/42749825_188402658708128_1838787200653740469_n.jpg']", "[u'https://scontent.cdninstagram.com/vp/611be20307d9bc40f851515f258fe38b/5C717EDF/t51.2885-15/sh0.08/e35/s640x640/43224459_1121300724699669_2941747075261399040_n.jpg']", "[u'https://scontent.cdninstagram.com/vp/3eb93293c528c54ff407f79224a3717b/5BEB20BE/t51.2885-15/e15/s640x640/44187534_849328525237519_6894917542705645053_n.jpg']", "[u'https://scontent.cdninstagram.com/vp/e9959a7a903691d58762a0b22eb194c4/5C7ECB54/t51.2885-15/e35/44513503_286982021930456_8357232453855346145_n.jpg']", "[u'https://scontent.cdninstagram.com/vp/01e930180a076436553068568d84c384/5C672303/t51.2885-15/sh0.08/e35/p640x640/43206153_541981479603604_5847768004603818836_n.jpg']", "[u'https://scontent.cdninstagram.com/vp/9bcb58b4b208d16583ca1cb98ea1efd4/5BF09711/t51.2885-15/e15/42315062_276809599637055_267665339288713946_n.jpg']", "[u'https://scontent.cdninstagram.com/vp/2a28a30773a2bc50acd0212b941acd0d/5C72CFB9/t51.2885-15/sh0.08/e35/s640x640/44485530_502477516915201_1335648868473039678_n.jpg']", "[u'https://scontent.cdninstagram.com/vp/a7eeb53b8663a30d3afafc94487f2969/5BF161DA/t51.2885-15/sh0.08/e35/s640x640/44528667_2267826916874547_6778251774609602419_n.jpg']", "[u'https://scontent.cdninstagram.com/vp/60bfd856350651757045a1945fb86e05/5C770C07/t51.2885-15/sh0.08/e35/s640x640/44342752_2289966714573878_5884584053833326841_n.jpg']", "[u'https://scontent.cdninstagram.com/vp/d48805229447a0d84ccf25c6452370e0/5C8D5634/t51.2885-15/sh0.08/e35/p640x640/44498877_345019202924511_3232716192150443688_n.jpg']", "[u'https://scontent.cdninstagram.com/vp/3f5a96a603a99ac8e523b119491c19aa/5C81847B/t51.2885-15/sh0.08/e35/p640x640/44707921_742440566136197_4834956891127808000_n.jpg']", "[u'https://scontent.cdninstagram.com/vp/1167f6461dce677f5d6f7bba258077d9/5C8E2F51/t51.2885-15/sh0.08/e35/s640x640/44729067_682825158777800_4129356713896835869_n.jpg']", "[u'https://scontent.cdninstagram.com/vp/de893cfad838e26338bb865d9817e88d/5C8E62BA/t51.2885-15/sh0.08/e35/s640x640/45951955_360198657888563_4076516799666203436_n.jpg']", "[u'https://scontent.cdninstagram.com/vp/b914c06d5c0f0c27e0cf05143a1b0f1b/5C6F50C2/t51.2885-15/sh0.08/e35/p640x640/45448633_570814633388472_2950642701647830552_n.jpg']", "[u'https://scontent.cdninstagram.com/vp/2af99bbb1401d746e53e4d5cb2559d55/5C71FEC3/t51.2885-15/sh0.08/e35/s640x640/44608478_323625901786268_354793246729175040_n.jpg']", "[u'https://scontent.cdninstagram.com/vp/462972e83a245afbd9803484858dfe05/5C94CAF5/t51.2885-15/sh0.08/e35/s640x640/45597891_1930032013711826_917914129633984048_n.jpg']", "[u'https://scontent.cdninstagram.com/vp/57f2711e953f4b78b82e46e153ba2579/5C75A6F0/t51.2885-15/e35/44909395_198621884353491_244389383505012841_n.jpg']", "[u'https://scontent.cdninstagram.com/vp/f0de668c3a5bca8d9c773d9ae560a7f5/5CAE8672/t51.2885-15/sh0.08/e35/p640x640/45373965_200099947542886_8768247252894268224_n.jpg']", "[u'https://scontent.cdninstagram.com/vp/84b2fb6a72e6c5048871df00ded1c286/5C7567CB/t51.2885-15/sh0.08/e35/s640x640/45937916_458111314593228_8290294309119953606_n.jpg']", "[u'https://scontent.cdninstagram.com/vp/8883b7ab0f79078be2ccd059b7bca2f1/5C8D4327/t51.2885-15/sh0.08/e35/s640x640/45701699_310152129823465_3762337507922394604_n.jpg']", "[u'https://scontent.cdninstagram.com/vp/2fc916f0b1bf5c023caad479f50b974d/5CAA0D16/t51.2885-15/sh0.08/e35/s640x640/44816191_293906597918058_3481360465699082265_n.jpg']", "[u'https://scontent.cdninstagram.com/vp/a84e4b46f4dd2e2127accc2ba5860b36/5CA2117D/t51.2885-15/sh0.08/e35/p640x640/44896071_597581927337609_7340742578707752769_n.jpg']", "[u'https://scontent.cdninstagram.com/vp/9cd31e4f08010c2bf50891b105d27e91/5CAD2B6C/t51.2885-15/sh0.08/e35/s640x640/45328380_2113485432035946_8313824935680147456_n.jpg']", "[u'https://scontent.cdninstagram.com/vp/bf5675a7023461a2b82e042a88e6a608/5C9325D5/t51.2885-15/sh0.08/e35/s640x640/44856259_306471076861530_7448385283580656542_n.jpg']", "[u'https://scontent.cdninstagram.com/vp/8861b97b7b0f3025786dd03ddaced71a/5C9BCE4F/t51.2885-15/sh0.08/e35/p640x640/44704571_331213841009254_2502652390648956975_n.jpg']", "[u'https://scontent.cdninstagram.com/vp/03e9cbe55b8d6c484aa2047aa3d0955b/5CA1B82A/t51.2885-15/sh0.08/e35/s640x640/44644726_137628957220703_626038899895779721_n.jpg']", "[u'https://scontent.cdninstagram.com/vp/f93ae1c54f501e026ad08679390ea1a7/5C952580/t51.2885-15/sh0.08/e35/p640x640/45423736_227867381254817_2787462652495960576_n.jpg']", "[u'https://scontent.cdninstagram.com/vp/bfe7bc95dca93a91e65131ff962b2d5e/5CAC0690/t51.2885-15/e35/45559766_487480615072943_6693310039235465776_n.jpg']", "[u'https://scontent.cdninstagram.com/vp/34fe705c1e9ae0c4cdad3f3c66db4899/5C936563/t51.2885-15/sh0.08/e35/s640x640/46376006_150822479213741_5833481689436555085_n.jpg']", "[u'https://scontent.cdninstagram.com/vp/f6e162d74a3a8bb1903d1c0511c537fd/5C7F43D5/t51.2885-15/sh0.08/e35/s640x640/43188208_360117077894990_3081790430766662356_n.jpg']", '[]', '[]', '[]', '[]', '[]', "[u'http://pbs.twimg.com/media/Drspz9GVYAIZ-Gy.jpg']", '[]', '[]', '[]', "[u'http://pbs.twimg.com/media/Ds_Ba37U0AExuXM.jpg']", '[]', '[]', "[u'http://pbs.twimg.com/media/DrjFL9EW4AAJFQR.jpg']", "[u'http://pbs.twimg.com/media/Dr07N5jU8AAyxg0.jpg']", '[]', '[]', '[]', "[u'http://pbs.twimg.com/media/Dssmgy4XcAErmby.jpg']", '[]', '[]', "[u'http://pbs.twimg.com/media/Dr7UferU4AAQNP9.jpg', u'http://pbs.twimg.com/media/Dr7Us-GUUAAMUz7.jpg']", '[]', '[]', '[]', '[]', '[]', '[]', '[]', '[]', '[]', '[]', '[]', '[]', '[]', '[]', "[u'http://pbs.twimg.com/tweet_video_thumb/Ds5D-GqVAAAIB4x.jpg']", '[]', '[]', '[]', '[]', '[]', '[]', '[]', "[u'https://scontent.cdninstagram.com/vp/d63fdf30af6e9a8610967e257a42b404/5C695C4B/t51.2885-15/sh0.08/e35/p640x640/43486890_722665368092346_1935258296661790350_n.jpg']", "[u'https://scontent.cdninstagram.com/vp/b0215cc9793ee81cc37c543a42f4f58d/5C7C82B9/t51.2885-15/sh0.08/e35/s640x640/43443827_1453722401428259_7814261117853324282_n.jpg']", "[u'https://scontent.cdninstagram.com/vp/57ceed7bef22600f4a3176abf80e7cd2/5C80AB9A/t51.2885-15/sh0.08/e35/s640x640/42930359_1972956586127200_4089899542724686621_n.jpg']", "[u'https://scontent.cdninstagram.com/vp/134b5a90cd6cedbde35fddb7f2d46111/5C728DB4/t51.2885-15/sh0.08/e35/s640x640/43375005_2022899587970579_3823564918704208906_n.jpg']", "[u'https://scontent.cdninstagram.com/vp/0908a075b0c6e830c7fe5a1936674eef/5C7D9338/t51.2885-15/sh0.08/e35/s640x640/42885366_303905890214460_830494066402818637_n.jpg']", "[u'https://scontent.cdninstagram.com/vp/fcd8fd17d83ec5c7583609fc766f7162/5C69DA9C/t51.2885-15/sh0.08/e35/s640x640/43985984_552884171829237_2523983146461796987_n.jpg']", "[u'https://scontent.cdninstagram.com/vp/9cfe27be2b451f2354f5aea337f81342/5C671F91/t51.2885-15/sh0.08/e35/p640x640/44518842_2041492582538661_5269824671223378135_n.jpg']", "[u'https://scontent.cdninstagram.com/vp/939d2e2986e098af781223bb65a1e03f/5C991BBC/t51.2885-15/sh0.08/e35/s640x640/47010481_290241811601972_4983999773114663206_n.jpg']", "[u'https://scontent.cdninstagram.com/vp/bd729b82716bb776a4b40e60a9ade5c8/5C839279/t51.2885-15/sh0.08/e35/s640x640/44000074_345265116040076_2211327425906626097_n.jpg']", "[u'https://scontent.cdninstagram.com/vp/c20d6776bb9ce91f4aa173c085fe46ec/5C7A3915/t51.2885-15/sh0.08/e35/s640x640/43018274_120869428908847_1272996504814263035_n.jpg']", "[u'https://scontent.cdninstagram.com/vp/5f5cf82abb288dcfd8d271d21621349b/5C8674B7/t51.2885-15/sh0.08/e35/p640x640/44482025_1941290819291231_1275919035435775680_n.jpg']", "[u'https://scontent.cdninstagram.com/vp/e71ed49354f9d3d398b5b4c80edccc07/5C7E837F/t51.2885-15/sh0.08/e35/s640x640/44232818_301515770687512_1681359411284603894_n.jpg']", "[u'https://scontent.cdninstagram.com/vp/8c3eb8a59b83656e270f21aea9f9f61d/5BEC2785/t51.2885-15/e15/s640x640/44879248_2177347405849809_1582684197373847171_n.jpg']", "[u'https://scontent.cdninstagram.com/vp/80e5bb6dfcdea3f2b15fbd68649b78c5/5C6F09F9/t51.2885-15/sh0.08/e35/s640x640/43350070_254681442066240_2565141860377684123_n.jpg']", "[u'https://scontent.cdninstagram.com/vp/d3f881d8d6486f28a11c4e632ea967fc/5C64E294/t51.2885-15/sh0.08/e35/p640x640/43434564_340170153233281_5365394635267853470_n.jpg']", "[u'https://scontent.cdninstagram.com/vp/42726da2cd146b96d91694813f55721c/5C7A5239/t51.2885-15/sh0.08/e35/s640x640/44810859_600886790329434_6395977351624452912_n.jpg']", "[u'https://scontent.cdninstagram.com/vp/6008ef14a9a2a106b7400e9716c1d0c7/5C686E17/t51.2885-15/sh0.08/e35/p640x640/46287200_773664429639377_8706260254915169642_n.jpg']", "[u'https://scontent.cdninstagram.com/vp/4e649e92e6f468bdd4a4014f63dd4964/5C74DA8F/t51.2885-15/sh0.08/e35/s640x640/45851004_2052068434859379_2885113598701460433_n.jpg']", "[u'https://scontent.cdninstagram.com/vp/1d756edbf8de27112954d022ef11da97/5C6F79CC/t51.2885-15/sh0.08/e35/s640x640/44773055_2116270605060227_4965702980499510435_n.jpg']", "[u'https://scontent.cdninstagram.com/vp/85e346b4f50b3bdd38ef0edc49a0f172/5C79A427/t51.2885-15/sh0.08/e35/s640x640/43198344_1976353299335719_8168188591093792498_n.jpg']", "[u'https://scontent.cdninstagram.com/vp/5997d735d3c628792eae0e35df0dd1b9/5C6D1A41/t51.2885-15/sh0.08/e35/s640x640/44869047_323709625092029_4380310960529147590_n.jpg']", "[u'https://scontent.cdninstagram.com/vp/d3861f11be506e6f39995843cdc5bd37/5C73E814/t51.2885-15/sh0.08/e35/s640x640/44793074_149042362726892_4157257692112569815_n.jpg']", "[u'https://scontent.cdninstagram.com/vp/8cc0461f5b927fa72e8c3527805f7c68/5C71FB70/t51.2885-15/sh0.08/e35/s640x640/45575312_984402551765930_8446032773162507496_n.jpg']", "[u'https://scontent.cdninstagram.com/vp/d3b2f2a7c8423fd9b8dfa275ed5ee5f2/5C7434C5/t51.2885-15/sh0.08/e35/s640x640/44544803_2139689106243539_8366338515633599423_n.jpg']", "[u'https://scontent.cdninstagram.com/vp/162d07d9e0ff482451c2fb7562e80159/5BF3379F/t51.2885-15/e15/s640x640/44453838_118762189048854_447088648036222575_n.jpg']", "[u'https://scontent.cdninstagram.com/vp/243f8e1c3b3b5571875fc7c49c7b2d4c/5CA6CA40/t51.2885-15/sh0.08/e35/s640x640/44724521_204795333742414_7607800103194651886_n.jpg']", "[u'https://scontent.cdninstagram.com/vp/67595c60ece62c18f2af2ded0b4b2f77/5CA7C5A6/t51.2885-15/sh0.08/e35/p640x640/45685633_264868210894255_1228151296667930575_n.jpg']", "[u'https://scontent.cdninstagram.com/vp/c27e5ef9721b44a63663b19abcf163d2/5C90F93D/t51.2885-15/sh0.08/e35/s640x640/46217758_204066037179952_7772661986866565921_n.jpg']", "[u'https://scontent.cdninstagram.com/vp/abd0f352e53b29a841d28792b89faeaa/5CB0C4B5/t51.2885-15/sh0.08/e35/s640x640/43695412_350818332161721_8878314178542534027_n.jpg']", "[u'https://scontent.cdninstagram.com/vp/42444e8a8adc760aa3102b0fc3c776fd/5C78E4F8/t51.2885-15/sh0.08/e35/s640x640/46762261_2195536214053842_8965105173279771702_n.jpg']", "[u'https://scontent.cdninstagram.com/vp/4ee40a806360d8ba0ca870380f137901/5C961E43/t51.2885-15/sh0.08/e35/s640x640/45344296_215475249221444_7311360388572062838_n.jpg']", "[u'https://scontent.cdninstagram.com/vp/37008a4dbe90e668e72f0584f50d1552/5CA5A7E4/t51.2885-15/sh0.08/e35/s640x640/45319978_586840801771767_4033080703147701153_n.jpg']", "[u'https://scontent.cdninstagram.com/vp/e6535f58413192d97f0c021f2b4bfa2f/5CB26F27/t51.2885-15/sh0.08/e35/p640x640/44749286_2165101600418440_8034360238425235971_n.jpg']", "[u'https://scontent.cdninstagram.com/vp/1761f628d86f7458c084f2183feff1c1/5CA84C34/t51.2885-15/sh0.08/e35/s640x640/45361607_219286065635772_6940436303637581812_n.jpg']", '[]', '[]', '[]', '[]', '[]', '[]', '[]', '[]', '[]', '[]', '[]', '[]', '[]', '[]', '[]', '[]', '[]', '[]', '[]', '[]', '[]', '[]', '[]', '[]', '[]', '[]', '[]', '[]', '[]', '[]', '[]', '[]', '[]', '[]', '[]', "[u'http://pbs.twimg.com/media/DrKfpEGX4AIlDap.jpg', u'http://pbs.twimg.com/media/DrKftzAWoAIqM2_.jpg', u'http://pbs.twimg.com/media/DrKf0bqWwAAP4xg.jpg', u'http://pbs.twimg.com/media/DrKf7LUW4AAF_xZ.jpg']", '[]', '[]', '[]', '[]', '[]', '[]', "[u'https://scontent.cdninstagram.com/vp/eb54090813276fe517763c47ba92cf39/5C7EFC80/t51.2885-15/sh0.08/e35/p640x640/43778846_487679955072892_704343413865733029_n.jpg']", "[u'https://scontent.cdninstagram.com/vp/47229b607ab6b7bcf066c10af665650b/5BE42C01/t51.2885-15/e15/s640x640/44392024_2138405376190750_487167471115479582_n.jpg']", "[u'https://scontent.cdninstagram.com/vp/26e0e2b7f8cb00456cbe14c747379e8b/5C76E845/t51.2885-15/sh0.08/e35/s640x640/44622169_330144284437670_908629963929744118_n.jpg']", "[u'https://scontent.cdninstagram.com/vp/588109c94a0a8c98aeaababa65f94c1b/5BE5A017/t51.2885-15/sh0.08/e35/p640x640/43182905_127763054876414_2455443478848109336_n.jpg']", "[u'https://scontent.cdninstagram.com/vp/ffd9504ef2478feb687c41b1ff9093af/5C66CB65/t51.2885-15/sh0.08/e35/s640x640/43681776_793221017685605_7502432879266880585_n.jpg']", "[u'https://scontent.cdninstagram.com/vp/e3771d212593a103cb8615aed8dff737/5C7C0EE6/t51.2885-15/sh0.08/e35/s640x640/44637166_257398795126238_1609221027359453170_n.jpg']", "[u'https://scontent.cdninstagram.com/vp/c2d81f10416436743977656e1984a051/5C7572F2/t51.2885-15/sh0.08/e35/p640x640/43703176_137109963921809_5713934997518741226_n.jpg']", "[u'https://scontent.cdninstagram.com/vp/e3fcedeb2ee4884570f127ab76bfbf25/5C883802/t51.2885-15/sh0.08/e35/s640x640/43195289_347755935975897_1935162211773530350_n.jpg']", "[u'https://scontent.cdninstagram.com/vp/7f03fd6ca67a6d3f93a9f10b758cf841/5C6F562B/t51.2885-15/sh0.08/e35/s640x640/44352037_2261887210491147_6356188808878998707_n.jpg']", "[u'https://scontent.cdninstagram.com/vp/b888d4358903fde8a89efc0a97d16f49/5C832439/t51.2885-15/sh0.08/e35/s640x640/44538920_254112618566333_8388497263287608358_n.jpg']", "[u'https://scontent.cdninstagram.com/vp/810da3c01cff2101ebc5ea15ce6f6b1e/5C75A418/t51.2885-15/sh0.08/e35/s640x640/44532063_206630013564768_3755185910404092749_n.jpg']", "[u'https://scontent.cdninstagram.com/vp/f2cddd74a9dc2a254d6d24180114a658/5C72EB7A/t51.2885-15/sh0.08/e35/s640x640/44344077_901635566692618_8583546379089252697_n.jpg']", "[u'https://scontent.cdninstagram.com/vp/0a0a558192b4d5be05a81726d7479b5b/5C7B0B1E/t51.2885-15/sh0.08/e35/s640x640/43438077_560566267698218_3448847706927420477_n.jpg']", "[u'https://scontent.cdninstagram.com/vp/56c20c88c86cdd6be2dcb654942c4210/5BE1C425/t51.2885-15/e15/44423269_918738634994383_6535343683418451127_n.jpg']", "[u'https://scontent.cdninstagram.com/vp/8418925f83e19f2e7ceb17249ba87ba8/5C68194D/t51.2885-15/sh0.08/e35/s640x640/44281220_321825315277238_549096265972229063_n.jpg']", "[u'https://scontent.cdninstagram.com/vp/7f172e4aa29738aaf2ae1c4be463989d/5C63A422/t51.2885-15/sh0.08/e35/s640x640/44338517_279182652733413_7799779204973275379_n.jpg']", "[u'https://scontent.cdninstagram.com/vp/811ebd043be8342fe841b80ab19ef3a2/5C0469EC/t51.2885-15/sh0.08/e35/p640x640/44864149_375825053164868_492947565893846841_n.jpg']", "[u'https://scontent.cdninstagram.com/vp/fa49eb3a74572c598abdd449f36b5eb5/5C73E857/t51.2885-15/e35/43597822_2195993784060631_6296606826321555754_n.jpg']", "[u'https://scontent.cdninstagram.com/vp/79cfac1d1ecf47804905933d2dab6c44/5C70ECDF/t51.2885-15/sh0.08/e35/s640x640/43157098_308118783123059_6543557165484115508_n.jpg']", "[u'https://scontent.cdninstagram.com/vp/cd5635067a964f4991c6bca42b984a92/5C6FBD7D/t51.2885-15/sh0.08/e35/s640x640/45524130_2072391046151224_1777298539272744398_n.jpg']", "[u'https://scontent.cdninstagram.com/vp/e98670fd8129194c8af5e4a50b910c00/5BEB97B9/t51.2885-15/e15/s640x640/43695423_2126520507677713_3607650367757093696_n.jpg']", "[u'https://scontent.cdninstagram.com/vp/a2efce242479fa62c9488a67c8300914/5C8AAB99/t51.2885-15/sh0.08/e35/s640x640/44173997_2083341058645157_1133284418046482159_n.jpg']", "[u'https://scontent.cdninstagram.com/vp/8ad9b519ad7efe3eb65879114325195b/5C822B82/t51.2885-15/sh0.08/e35/s640x640/44603817_2314557485497095_4182842552557779519_n.jpg']", "[u'https://scontent.cdninstagram.com/vp/ea08f26966cc79e474b1038370feaf52/5C656500/t51.2885-15/sh0.08/e35/s640x640/44508068_1861617537270422_6263971642332182090_n.jpg']", "[u'https://scontent.cdninstagram.com/vp/3ba41e9c6437c9d3166b8bb31f69a834/5C77CB46/t51.2885-15/sh0.08/e35/s640x640/43778491_255536395082678_3603992231261956362_n.jpg']", "[u'https://scontent.cdninstagram.com/vp/26fd8fd186e0d3153789e73636301e2b/5C87F0CB/t51.2885-15/sh0.08/e35/s640x640/45707223_1109216752587127_3881394400008368176_n.jpg']", "[u'https://scontent.cdninstagram.com/vp/f5e28854c2b20f825b785079429ce129/5C6CB760/t51.2885-15/sh0.08/e35/s640x640/44678154_354774208590680_4283114863670820619_n.jpg']", "[u'https://scontent.cdninstagram.com/vp/f0273ae2e88815771219d4245587c1af/5C83D4D7/t51.2885-15/sh0.08/e35/s640x640/44417954_1191753907629162_7919427269287992010_n.jpg']", "[u'https://scontent.cdninstagram.com/vp/9ccf6b91b634f474c8b9c0dc9623cfe1/5C7CFAD2/t51.2885-15/sh0.08/e35/p640x640/46302541_364487320972795_3047504693911655800_n.jpg']", "[u'https://scontent.cdninstagram.com/vp/b2c42b87e7ab6698db2d92768e901136/5C73FC52/t51.2885-15/sh0.08/e35/s640x640/44774045_344738156111483_4684325870433195788_n.jpg']", "[u'https://scontent.cdninstagram.com/vp/6a1341442a2199df73e577faf2031986/5C7688CF/t51.2885-15/e35/43107761_482233572268579_2602886936777929358_n.jpg']", "[u'https://scontent.cdninstagram.com/vp/aa357ef43be8547b65d1c81e4f295a4d/5C90E79C/t51.2885-15/sh0.08/e35/s640x640/44448158_134504934198757_4020182345117726987_n.jpg']", "[u'https://scontent.cdninstagram.com/vp/e01be59492fb18976398f642785c63ae/5C934D2A/t51.2885-15/sh0.08/e35/s640x640/44755219_738728029832740_4227450445181775625_n.jpg']", "[u'https://scontent.cdninstagram.com/vp/a82e1a49d4ea485dec3a1ee35405dbe4/5C6DC6E7/t51.2885-15/sh0.08/e35/p640x640/45645569_1967048390043308_3230652846621306921_n.jpg']", "[u'https://scontent.cdninstagram.com/vp/1bb3271a91c3b0d7c893707c801bed5c/5C900E4A/t51.2885-15/sh0.08/e35/p640x640/44686731_899004423643684_1224754671237346363_n.jpg']", "[u'https://scontent.cdninstagram.com/vp/78202583d0572939265ffbea310dd9fe/5C70A355/t51.2885-15/sh0.08/e35/s640x640/45665683_375480166544271_3773956848000331693_n.jpg']", "[u'https://scontent.cdninstagram.com/vp/007873b4ec373d7eb11bf8b5b565b2ba/5C700580/t51.2885-15/sh0.08/e35/s640x640/46358390_121237652113636_5010526914523306607_n.jpg']", "[u'https://scontent.cdninstagram.com/vp/06f74983a3ab80714c94b39a5d757358/5C8FAC01/t51.2885-15/sh0.08/e35/s640x640/45283868_291575051464780_2928139942166703524_n.jpg']", "[u'https://scontent.cdninstagram.com/vp/94444ccd466525b3962968e4309dc0f5/5C7446D6/t51.2885-15/sh0.08/e35/s640x640/44831396_974875882717440_8415935218281505099_n.jpg']", "[u'https://scontent.cdninstagram.com/vp/97d6af3426b82e379b2badcd47e97548/5C9162BC/t51.2885-15/sh0.08/e35/s640x640/44698457_360683298026844_2456535401163356607_n.jpg']", "[u'https://scontent.cdninstagram.com/vp/440d8570b7ca45c356ec66c</t>
  </si>
  <si>
    <t>["Hi Ephée, ...we love the bee free honee we make with chamomile tea... ...how about the shrimps...the ones I've tried have been kindof weird...both in texture and taste...were yours good?... ~Affectioknit-ly, Teresa", 'snakegay: mike’s hard chamomile tea', "Hot Vanilla Honey Chamomile tea and a sweet little log cabin in the woods. \nI've had this idea floating around in my head for a while. \nBronze circle and sterling silver 3D details. Black… instagram.com/p/Br_sQdwA2Zy/…", 'I need to step up my tea game. I mostly stick to chamomile as I don’t really like black tea.\n\nAfter trying some other types on vacation, I’m realizing that there’s a huge variety of herbal and fruit teas that I have yet to try... ☕️', 'Few pints?? Nah \n\nFew juices and chamomile tea more like x', '@Yeristoile hey, yerim eonnie. you remind me of my member, choerry. anyway, it’s nice to meet you! grins. your eonnie was right! chamomile tea also has good benefits for our body and i hope you’ll feel more relaxed after have this all. enjoy! pic.twitter.com/QsnnUKvKF4', 'Looking for quality herbs at reasonable rates? \n\n#herbs #naturalhealth #elderberry #calendula #cacao #catnip #chamomile #cloves #lavender #lobelia #stjohnswort #redrasberryleaf #slipperyelm\n\nPlease share! beeyoutiful.com/affiliates/ide…', 'Add an extra boost of chamomile to Studio 6 Sheer Matte Foundation to soothe sensitive or reddened skin caused by the harsh elements of winter. To add a boost download MY SKIN TONE MATRIX via iTunes\n\n#beauty #makeup #customcosmetics #lifestyle #evecustomcosmetics pic.twitter.com/YIlt9Zo5PL', '@RadioFreeTom As a doctor (of philosophy) I recommend chamomile or mint tea with honey and bourbon.  Then add bourbon.', '@BitzaWolf Oh! Cozy chamomile is an off brand tea I think, but chamomile tea is good for cozy. Totes relate to the need for a good sleep. :3', 'Start Trip on some chamomile and lavender tea. Helped me a lot after I had that awful flu and had trouble sleeping afterwards. #ENT #TheXindi #allstartrek', '@Sam_Dykema19 Laying off the meth might help her ...but yes love chamomile tea...', 'Chronos slayed a monster called Arachne while riding a rabbit while also eating a vegetable called a chamomile', '@NikaHarper Boil lemonade, steep chamomile and mint tea. Add honey.', "@Helna_Handbskt I could definitely whip her up a chamomile Xanex Melatonin tea! Wish we lived closer, I'd bring the ice cream and we could make a blanket fort and watch movies together! Hope you get some rest too dear. Good night dear!", '@gtconway3d George have a pound cake and a chamomile and get your ass to bed', 'A mix of Lavender and Chamomile will usually put you to sleep in minutes! Very soothing and relaxing scent!', '@anhdangerous Not food, but chamomile tea. Shit works wonders.', 's/o to the sauna and chamomile tea for saving me from feeling like ish before the holidays 😤', 'Overloaded with sad news, triggered and overwhelmed but inspired by so many strong women standing together - time for chamomile tea, deep breathing &amp; lavender oils 🙏🌸😴#grounding #traumaed #cptsd #stopdomesticabuse #againststalking #mentalhealth #Wellbeing #writerslife pic.twitter.com/npoiK6QkFh', '@obvslysnowy Brah 😂 now all of sudden you’re repping tea like an old granny. Ya be like “oh you can’t sleep? - have some chamomile”', '@Floatworks Chamomile Tea before bed. Sleep with an eye mask and ear plugs to get used to reduced sensory awareness ready for float the next day.', '@WaywardGrrrl_x3 😩😩😩😩 Oh no.  Hopefully You can relax soon. \n\nI slept four hours straight at least 🤷🏽\u200d♀️ Gonna have some chamomile tea just to relax a bit myself but I usually take these times to write or plan or possibly, maybe think about G.', 'I’m ready to get in the tub 🛀🏽 and drink some Chamomile tea ☕️', '@YeahItsWilly Ginger Tea or Chamomile Tea with Lemon ✨', '@ali__clarke @abcadelaide Have a chamomile tea enjoy your break', "On the 23rd day of Christmas, my Liberty Advent Calendar gave to me:@aromatherapyassociates Clear Mind rollerball.\n\nIm not normally a perfume wearer but this chamomile and lavender scent is okay. It's meant to relax and calm your mind, while hoping you r… bit.ly/2QS3ojJ pic.twitter.com/RB7DJha1uH", '@BellysConsuela My all time fav with honey is chamomile w green tea. But i always mix slot of teas together lol', "I don't really like english breakfast but i do like earl gray so much. Spring green is a bit light for me but it's okay i guess. Lemongrass ginger is good for cold and masuk angin cases. Next, chamomile, peppermint, and darjeeling.", '[teas that can help] 🍵\n\nstressed:  — lemon balm tea.\nbloated:  — peppermint tea.\nslow metabolism:  — green tea.\nnauseous:  — ginger tea.\nsleepless nights:  — chamomile tea.\ncommon cold:  — elderflower tea.\nanxiety:  — lavender tea.\nloona:  — rotea-y.', '@jackieaina The Bath and Body Work Aromatherapy Body Scrub in Black Chamomile', 'In a garden full of sort all sorts of flowers, which one will you pick? Why? — chamomile. time to make some tea for me and my sleep-deprived mutuals 🍶 curiouscat.me/lilithspellman…', '[teas that can help] : 🍵\n\nstressed: — lemon balm tea\nbloated: — peppermint tea\nslow metabolism: — green tea\nnauseous: — ginger tea\nsleepless nights: — chamomile tea\ncommon cold: — elderflower tea\nanxiety: — lavender tea\ndepressed: — NCTea', '@bjennzz How’s  chamomile tea', 'Gotta bring the chamomile tea to the sesh.', 'Chamomile tea ACTUALLY helps my husband sleep as well as help his sore throat ... must be nice to be normal ☹️', 'If you find yourself panicking, I suggest taking a break with some tea and snacks. I recommend Darjeeling or chamomile!', '@coffeeonmars One of my favs! Just finished drinking some honey vanilla chamomile! 😊', 'Some (chamomile) tea to cure my hangover', 'BIG TEA NEWS FOR ME TODAY @ 19:48 \n\nchamomile tea tastes FANTASTIC with a few slices of sweet orange in it 🍊🍵', '@RadPax Herbal tea with honey, lemon, or sugar; chamomile or fruit tea is the best', '@delicatexdream @eliaslovestay @JayWithoutZ @aribardi_ @legendenagomez @alchemistkingg @ofnooneelse Omg celestial seasonings makes the BEST chamomile tea, definitely give it a try', "@bi_seungcheol I KNOW BUT LIKE UGHHH I DONT WANNA MAKE TEAAAA bc my chamomile is loose tea and I don't wanna clean my strainer or tea pot", '...recipe includes epsom salt, chaMOMile and peppermint teas, as well some peppermint extract… all of which you can find at Walmart. This combo of ingredients will breathe life into Mom’s tired feet, leaving them soft, revitalized and happy! Pour epsom salt and salt in an 8 ounce jar. Slowly mix ingredients using a fork or close the jar and shake...', '&lt;ul&gt;@Everyone all of your Plumoes are great! Glad to see that they’re still being used even after the species closed&lt;br /&gt;@Chamomile I’d definitely join that discord server, but I’m not sure if we want to wait and see if any old plumerian mods may happen to show up over the next few days &lt;/ul&gt;', 'Chamomile tea, rainy weather &amp; sweet coffee shop vibes .\n.\n.\n#caffeinefree #chamomiletea #teavana #grosche', 'Day 2 in the little box is joy....... this little bottle packs a punch has a nicer perfume scent that also helps with deep seated emotional issues. \nLately this has been on rotation for me \nApply over the heart, thymus,temples and wrists.\nIt’s a blend of ylang ylang,geranium,lemon,coriander,tangerine jasmine, Roman chamomile,palmarosa and rose.\n\n#joy #emotionalhealth #emotionalsupport #butfirstjesus #joy #adventcalendar #jesusisthereasonfortheseason #balance #balancedlife #healthandwellness #healthyheart #lampandlight #soulscripts #fearfullyandwonderfullymade', '#BedtimeRituals 🌙 Featuring: Amati Wellness’ Beautiful Dreamer Tea, Sleepy MONQ Personal Aromatherapy Diffuser (Lavender, Chamomile, Kava) &amp; @lipstickandmagictricks Relax Aromatherapy Roll-On (Frankincense, Lavender, Vetiver) 🌟 Shop In-Studio &amp; Online • Link in Profile 💓🌿🌸💄✨ #lipstickandmagictricks #makeupstudio #mua #makeupartist #goodnight #naturalsleepaid #monq #tea #teatime #sleepy #sunday #greenbeauty #cleanbeauty #handmade #localartists #localvendors #nj #ny #bergencounty #rocklandcounty #essentialoils #holistic #aromatherapy #oilylife #dreamy', 'TECHNICALLY, HERBAL TEA ISN’T TEA.\nHerbal tea blends don’t contain any actual tea leaves, which is why they’re usually caffeine-free. They’re concoctions of different herbs, spices, and other plants, like chamomile, hibiscus, and mint.', 'RELAX // 1 of 2 new products to join the Delicious Skin family 💕 The RELAX Infused Bath Salts are filled with minerals to relax tired muscles and beautiful scents of rose &amp; chamomile to soothe away the stresses of a busy day. $22 - available at my next market check bio for details. #deliciousskinnewcastle', "Who else but @swansbrewery could come up with a chamomile black pilsner! I'm fingering @asbcbrews as the mad scientist here. Am I wrong? DELICIOUS\n.\n.\n.\n.\n.\n#beer #craftbeer #bccraftbeer #pilsner #brewery #darkbeer #swans #owls", 'The sun is out – beach weather, it is! \nTime for some fresh, alive whites.\n\nSaint &amp; Scholar 2018 Sauvignon Blanc – a newbie from Adelaide Hills. Citrus with light tropical notes. Super refreshing.\nKayra 2015 Narice – a rare wine full of chamomile and nashi aromatics. Rare because the leaves are used for dolmas and the winemaker misses out on the grapes!\nFreddy Nerks 2017 Kuitpo Biano – the newest wine from the amazing Justin Lane. Sauvignon Blanc with a couple of secret small additions. So, so gluggable!\n@winewhitch @seafoodexpress.stkilda @fitzroystkilda #summer #beach #stkildabeach #whitewine #summerdrink #sauvignonblanc #narince #adelaidehillswine #winesofturkey #mclarenvalewine', 'Honey &amp; Oatmeal Soap and Honey &amp; Chamomile Shampoo Bars. #shampoobar #naturalskincare #zerowastehome #plasticfree #palmoilfree #applecidervinegar #bisley #honey #lovelocal #coldprocesssoap #skinsafe #skinlove', 'Hergün #clippergünü 💚🍵\nEveryday is #clipperday #organik #infusion #chamomile #calming #relaxingmood #papatya #sabahkeyfi #morning #joy #gismodcommerce #kktc #girne #lefkoşa #mağusa #northcyprus #clipperteasnorthcyprus', 'Tea time ☕️☁️ I love drinking tea when I’m trying to limit the amount of holiday coffee drinks I make. My favs are black tea with almond milk and chamomile tea with a spoon of honey. ⠀\n#qotd: what is your favorite tea? (Or favorite hot drink if you’re not a fan of tea?) ⠀\n[#blog #blogger #minimalism #minimalistic #clean #lifestyle #art #artsy #aesthetic #simple #vintage #tea #drink #hotdrink #cozy #winter]', 'A jar of chamomile.\n\n#chamomile #chamomiletea #allotment #herbs #growninnorthumberland #grownfromseed #growyourowntea #smellslikesummer', '#chamomile &amp; #lavender #tea #before #bed #nitenite #😴 #goodnight #sweetdreams', 'Our #LoveBalm is exactly what it says. The perfect #goto #alloverbalm with #essentialoils like #lavender #chamomile #teatree and #rosehip with the help of our own #infused #calendulaoil and #naturalbutters to help keep your #skin #moisturized and to heal minor #cuts #bruises #dryskin &amp; #eczemarelief so what’s not to #love about this balm?! Order yours TODAY or pick it up at a #popupshop THIS MONTH where I’ll have all your #holisticskincare with all your #bath #body #mind and ultimate #selfcare #holistichealing NEEDS!! - Naturally Phased 🖤', 'I have experienced the same thing. Some cultivars are much less suited to nighttime than others, and so changing your cultivar could potentially make a big difference. GHK Nene is a good one for night, but you can find others by searching. In the late afternoon/early evening, I drink a more daytime oriented kava, but I have realized that the later drink of nighttime kava is capable of prolonging the effects of the daytime one which can inhibit sleep. Something else that helps is to back up the time of kava consumption by another couple hours from bedtime. And lastly, I find that a few bags of chamomile tea right before bed pair very well with the kava for sleep.', 'Herbal tea? Peppermint or chamomile?', 'the holidays are always kinda rough for me. it’s winter and so much easier to hide my self harm, and i usually have a lot more going on this time of year. and winter break keeps me cooped up in the house a lot with my dad who really just makes me feel so much worse. and this year, since about july has been a lot more difficult than anything i’ve ever dealt with, just mentally. i also have been pretty damn sick for the last month or so, and missing school and having to miss out on everything i like to do is only making things worse. it’s been ass. but i have a lovely boyfriend who’s brought a lot of sunshine despite all this darkness. he got me a jelly bomb from lush that’s lavender and chamomile scented, and he told me, “i really didn’t know if you’d like the scent, but it’s supposed to be relaxing. i know how stressed you’ve been about everything lately and thought you really deserves to relax.” it nearly made me cry. i desperately hope that despite all the rough times, despite all the holiday chaos, hell- despite all the general chaos of life, that you guys have had a little moment to smile. even for just a split second. we all have vastly different stories and backgrounds, we all have different reasons as to why we’re here. but we are here. we have at least one thing that brings us all together. and sometimes, it feels like this community is all we have. you guys really deserve some happiness in your life. remember that you all are loved. remember that you’re important, to someone, somewhere. even if it’s storming, even if it’s dark, the sunshine will always be there. maybe not today, maybe not tomorrow, but eventually. my inbox is always open. i love you guys, and happy holiday. ♡', "try celestial seasonings Honey vannila chamomile herbal tea. Got nice notes of honey and kinda smells like french toast. I'd recommend adding like1/2 tsp of honey and no milk as it will curdle. It's been my jam as of late.", "I should mix Chamomile tea and Bourbon more often! I'm chock full of bad ideas!", 'Incense Sticks | Chamomile | 30 Incense Sticks | Incense Bundle etsy.me/2x6ZUjZ #FragranceOil #MentalHealth #MindBodySoulWellness #HomeFragrance #Aromatherapy #DiffuserOil #AgathasGiftShop #EssentialOils #Meditation etsy.com/AgathasGiftSho…', '@shalmasaur lol I drink chamomile and anise all day long, its the only good thing I have right now . What I REALLY want is some good sleep 🤦\u200d♀️', '@marissaaaaaa24 Bigelow  Lavender Chamomile hot tea has been helpful for me lately. Sending love &amp; light your way♥️', '@Bob_Janke maybe sime tea? chamomile?', "For pimples don't just drink Chamomile tea but also apply it to the breakouts.", 'gonna give chamomile tea a try for the first time. steeping now. will report back.', 'Dominant flavors are of apple, pear, raw nuts, Greek yogurt, popcorn, chamomile, and just a touch of honey. wp.me/p7F2lR-hUQ #wine #winenotes', 'Two-headed  dragon, one jittery looking head trying to drink chamomile tea, the other looking drowsy and chugging coffee.', '5 of the most popular bedtime teas for #sleep and relaxation #sleepjunkies #chamomile #GABA #passionflower  #valerian sleepjnk.es/2CXeGbD', "@anhdangerous I drink chamomile tea and sometimes I'll get one of those naked fruit smoothies with a vitamin C boost or V8 fusion juice.", 'A mix of Lavender and Chamomile will usually put you to sleep in minutes! Very soothing and relaxing scent!', 'Finished writing my introduction, problem identification and research questions. Time for some chamomile tea,pocolee and rahman jago zanku videos.', 'I have been hungover allllll damn day. I’m never drinking again and I’m sipping chamomile tea on Nye period', '#Obasrants \n\n@iamzakg, this complicated track is the vibe with some chamomile tea. \n\nopen.spotify.com/track/1f5vYG26…', '@bethxheart Well that was rude and unfair, if there is nothing you can do about it, then take an ibuprofen pill, some chamomile tea and show them you are unbreakable girl!', '@octoling THE CHAMOMILE TEA U SENT IS SOOOO GOOD!! ty again luca ;v;', 'Chamomile tea is really soothing', '@polopapii_ Melatonin...some chamomile tea and some meditation for mind clearing allowing your energy to relax and rest he body..passion flower and lavender will help too', '☁️ Green tea ☁️\n- boost metabolism \n- lowers blood sugar \n- lowers cholesterol \n- antioxidising\n☁️ Tumeric tea ☁️\n- helps keep off Alzheimer’s disease\n☁️ Chamomile tea ☁️\n- calms nerves\n- regulates diabetes \n- improves complexion', "TODAY'S TEA:\n\n   ╭╯ ╭╯╭╯╭╯ \n████████████ ═╮ \n█      Chamomile              █       |\n█      Ginger \n█       Marjoram\n█      Hibiscus                  █       |\n ███████████  ═ ╯ \n ◥█████████◤", 'but ofc i have to bring my healing potion aka chamomile + vanilla + honey tea 🍵', '@Izzzzzah Noted. Need to drink some chamomile tea too😪', "where's that chamomile tea,, oh my god", "YO @BamBam1A \n\nDON'T EXPOSE US MATE, WE JUST CARED ABOUT YOU.. YOU'RE GETTING OUT OF THE TOPIC BABE \n\nbut yeah  🤣 thanks a lot\n\nanyway that precious throat of yours will heal soon. there's a specific tea for it.. I don't know which\neither chamomile or honey tea idk sorry XD", 'if you can’t sleep : \n- decaf green tea \n- valerian tea \n- chamomile tea\n- passionflower tea', 'im done exams !!!! lemme sip some chamomile tea peacefully now', 'all I want is chamomile tea from philz', 'Check out Herbal Tea Tea Bags Mint Leaves , Chamomile ,Thyme Natural Product #Lukcheta ebay.us/q4S5M9 via @eBay', 'Chamomile tea , Netflix &amp; chill 🙆🏻\u200d♀️', 'Chamomile tea &amp; a lavender bath \nIn other words ya girl is happy', 'yoonji is currently uh- *spins wheel* drinking chamomile tea and- *draws a card* thinking about how much she loves her girlfriend', 'Chamomile tea puts you to BED', 'Yo deadass chamomile tea taste like its infused with weed sometimes. It gives your mouth that little numbing tingle', '@nct_127 aw have some chamomile tea or listen to something soothing might help', 'The Bosom of Sheol!\nChamomile infused Old Overholt, St. Vivant Armagnac, sweet vermouth, cardamom syrup, peach preserves, bitters!\n.\n.\n.\n#mixology #booze #baltimoredrinks #cocktails #baltimorefoodandfun #baltimore #charmcity #bmore #mybmore', "Our 🎄 12 Days of Christmas Sale 🎄\n\nDay 1 - Microdermabrasion Creme - $27 (saves $2)\n\nTis the season of giving! We're offering 12 days of beauty steals, with some of our best-selling items on sale for $2 off thru Thursday, December 13th at 11 am EST.\n\nSoften age spots and smooth fine lines with deep, exfoliating, volcanic microcrystals in a conditioning creme. This is a gentle alternative to chemical peels and harsh resurfacing. Our #MicrodermabrasionCreme is enhanced with green tea, chamomile, licorice root and sunflower seed oil. Suggested use is once a week. Not recommended for extra-sensitive or thinning skin. For Normal and Oily/ Blemished Skin Types. Just let me know if you want to order to receive before Christmas . #livenaturalwithlemongrassspa1 #day1 #naturalskincare", 'This is love ❤ corn, salad mix, spinach, eggs, flowers in jar, chamomile flowers for tea, onion, chilli.. just amazing. Thank you @full_circle_farm_toowoomba ....you are amazing! \n#passionateplanters #growyourown #gardeningisgoodforhealth #fullcirclefarmtoowoomba', '•JOY•\nJoy is what happens to us when we allow ourselves to recognize how good things really are.\n💕\nThis blend is a must for me as specially at this time of year when the days are shorter. I apply a drop to the area above my heart everyday, to bring happiness to my mind and body.\n💕\nA blend of Bergamot, Ylang Ylang, Geranium, Lemon, Coriander, Tangerine, Jasmine, Roman Chamomile, Palmarosa and Rose.\n.\n.\n.\n#younglivingessentialoils #youngliving #yleo #chloily #naturalalternatives #healthylifestyle #holisticlifestyle #joyessentialoil #happiness #joy #maketheswitch #younglivingwellness', 'Introducing our Christmas Banquet –\xa0available throughout December. 🎅 Christmas Caramel Mousse &amp; Matcha Tart with Chamomile Panna Cotta &amp; Green Apple Marshmallow. 🍾 Check back tomorrow to find out what else is included.', '👉If you could only choose one...⠀👀💋💖\n⠀\n💜 Blueberry Soy Night Recovery Cream⠀\n🧡 Naseberry Treatment Cream⠀\n💚 Eight Greens Whip Moisturizer⠀\n💛 Calm Skin Chamomile Moisturizer⠀ ❤️Available in our store ❤️\nCall 510-483-5267 for more info 📞\n\n#Tiffanysbeautylounge\n#eminenceorganics #organicskincare #greenbeauty #crueltyfree', 'Chamomile tea from my garden 👩🏼\u200d🌾🖖🌱 #tea#afternoontea#chamomile#relaxation#naptime#mygarden', 'I worked for 17 hours today because people don’t die just from 9-5 Monday-Friday. I’m tired. I’m hungry. I’m sore. I’m grouchy. But I love my job and I don’t think I would be happier doing anything else. If anyone ever thought working for hospice was easy think again. Sometimes your dream job is really effing hard. Now I’m gonna drink this chamomile tea and drag my ass to bed 💚💚💚#wedomore #greenteam #hospice #hospicenurse #lpn #nurselife #nurseproblems', '“What do you want to drink?”\nSomething with tequila, I say.\nHere is what he created:\nEspolon Reposado, St. Germain, Creme de Violet, chamomile bitters, orange\n#delicious \n#tequila #espolontequila #cocktails #creative #vabeach #onlyatpress #presswinebarvb', 'Tea is so beautiful. This is what calm looks like. #calm #tea #twinings #chamomile #sosleepy #watchingdrstrange #mondaynight #soinlove #sohappy #teaandhoney #goodforthethroat #goodforthesoul', 'The first additional flavor to the Smith’s Just Right English Tea is chamomile. This is a fancy Victorian lady, perhaps a Brontë or Austin character.\nhttps://www.salliekidman.com/#/smiths-just-right-english-tea-packaging/\n.\n.\n#tea #blacktea #english #british #britain #lady #victorian #packaging #design #box  #unionjack #cupoftea #teatime #caffeine #artstudent #studentdesign #artproject #gettingbetteratthis #somuchphotoshop #photoshop', 'Today we raise our teacup to Queendom Reign.  An exotic, herbal blend richly infused with rose buds and chamomile flowers for calming and soothing moments, tulsi that supports hormonal balance and other feminine issues such as cramps, bloating, etc.  Like diamonds, this tea is definitely a girl’s best friend💍☕️🧡. Swipe left to see this beauTEA!\n⠀⠀⠀⠀⠀⠀⠀⠀⠀\n.\n.\n.\n.\n⠀⠀⠀⠀⠀⠀⠀⠀⠀\n#teatime #helpishere #bloating #fempreneurs #feminineissues #relief #afternoontea #drinks #sip #tealover #thirdeye #cleansing #herbaltea #floralteas #instatea #eats #instaeats #herbs #plantlover #feminineempowerment #diamonds #girlsbestfriend', "For usage here in the US, I agree with all of this. You also have your oolongs and white tea -- but black tea and green tea are most common in these parts for mornings. Both have caffeine. I grew up in a Lipton/Bigelow household, which is about as basic as it gets. However, with both tea and coffee, I offer guests a basic-ass variety and a few more interesting varieties. For black tea, Irish/English breakfast and Earl Grey are pretty popular varieties. Again, those aren't brands, just varieties. You can find green tea infused with all kinds of things, but I think it's smart to keep it simple. Keep milk or cream on hand for black tea, and lemon for green tea. Sugar is fine, although I see no harm in having honey on hand. It's not as though it ever spoils. Most herbal teas don't have caffeine and technically aren't even made of tea. But they're great to have on hand. Something with orange is nice, and/or berry, and/or mint. Also think about this beyond just the morning -- chamomile tea supposedly has soothing qualities and is a popular evening drink.", "Awesome! Thanks much for the feedback. So, it's pretty much just chamomile and mint that you've heard of, or is there anything else you think might be appropriate? And as far as the tips go, thanks. We're pretty familiar with most of the tactics, and have tried them. Our boy is just special and doesn't want to be like other buns, unfortunately. That said, we *can* trim his nails and get some grooming done at home, he just doesn't make it easy and none of the usual tricks work all that well with him. This is why we're going exotic and thinking about things like tea. We'll try it soon. Thanks again!", "Welcome! I also love tea! What's your favorite kind? My favorites are chamomile, jasmine, and chrysanthemum!", "There are a ton of asian ones out there if you head over to asian beauty. The neutrogena hydroboost is a good one and I've panned one, it goes on thin, and it mixes well with oils as well. I've panned a whole big size of the Origins mushroom toner, it seemed expensive at the time, but it really seemed to last a bit longer than I thought. That one really made my skin pump and I have red skin so I was hopping it would help. When I finished my skin was looking pretty good, so I'm unsure if I'll need to go back to it. When I was trying to find things I picked up clinique's dramatically different and that one was nice for me because it was really benign and played well with other things. I have a little tub of la mer too, and it's what I use when I'm feeling fancy AFTER I put on one of the others. The tatcha indigo cream is nice too, but its $$$, I got it on sale, and if you have a sephora by you they should be able to make you a sample. That one feels really soothing, but not in a wetish way? if that makes sense, and the chamomile makes it smells really nice(but it's light).", "What are you going to school for? How close are you to being done? You know sometimes people say pretty bull shit stuff because they don't understand mental illness. I've had so much shit said to me that just confused me. I often asked why are you saying this? Still haven't figured it out. Honestly I don't think your a burden, yes they are having to pay but in choosing to have a child they choose to love you unconditionally. This means even in sickness they will take care of you. That was their choice, your doing your best to get schooling done so you can help financially. She sounds like stated previously by another commenter caregiver burnt out, can you do something special for your parents? Sometimes they have grants for people maybe you can look into that? Or programs to help pay for schooling for terminally ill people? I'd look into them by yourself. Having a child does have risks involved and sometimes the risk is their life is shorter, doesn't make you any less important. Makes your time that much more valuable. Try picking up photography sometimes seeing the world from a different point of view can change a lot, and drink chamomile tea. For the anxiety too, see a counselor you deserve some outside support with everything you have going on. You really do deserve good. I hope you see that.", "Haha thanks yeah I went through a really weird Bleu cheese phase. I think the best bet for anxiety would be to cycle it with other natural remedies like L-theanine and Valerian root, chamomile, etc...although I wouldn't really know I don't have anxiety I just take those to help me sleep and Kratom to get high.", 'I’ve been dealing with so much without using any substances not even wine lmao ... my ass is here drinking chamomile tea and meditating 😩', "@Katie_Masters29 @Ayliinn89 *Laughs* Thanks! It's a bit of an old picture, but I'd love to go back to it. I just went from teal to emerald and now it's black with sapphire tones. And I'm a big chamomile fan. &lt;3", '@MibachKTVU @ClaudineKTVU @MarkTamayoKTVU Good afternoon.  Tuned in+watching.  Sipping chamomile herbal tea.  Just heard about Penny Marshall passing away.  I grew up watching her!  Sad.  🍵😿🎥📺🎭', '“Do I look weird now?” @Sethrogen The Night Before...just made me spit out my chamomile tea😂😂😂', '@Eugenia_Cooney Chicken noodle soup, chamomile tea with honey, and see a doctor ❤', 'Does anyone have any experience with separation anxiety in dogs?  Lina has had it real bad since the move, thinking of trying something homeopathic until she gets comfortable like chamomile tea.', '@flow_witMe Brazened Honey from Lush for my oily ass skin , Burt’s Bees soap bark &amp; chamomile on the daily tho', 'TEA! CHAMOMILE, EARL GREY, GREEN, BLACK, HIBISCUS!!!', 'I stopped using my homemade chamomile oil for a couple days &amp; my eczema started flaring up. Started applying the oil again &amp; after a week the flare-up is almost gone pic.twitter.com/daHu7X2fS4', 'Chilled green tea bags works wonders on dark circles and puffy eyes, and chamomile tea bags applied before bed relax you to Zzz land.', 'I would love some chamomile tea right about now', 'I FUCK with chamomile tea 😤😤😤', 'Chamomile tea and Netflix :P', '@Fiery_Untouched I may try the chamomile I kno that’s soothing... I drink this brand called yogi n i get positive energy n stress relief', 'My skin care line just arrived. Black/Latina Woman Magic!! #blackownedbusiness #latinaownedbusiness #relaxing #womeninbusiness #womanownedbusiness #eyecream #moisturizer #primer #collagen #healthskin #skincare #aloevera #baramontoil #vitaminb5 #chamomile #retionol #simplicity pic.twitter.com/MvuxA0QCkN', 'I balance my stupidly-high-caffeine-intake/stress-induced anxiety with chamomile tea a couple times a day.', '#Chamomile #tea is anti-inflammatory/#antibacterial/#antifungal and can improve irritable bowel disease n #colitis: ift.tt/1sgu63o', '@JohnRush32 fostered a number of pyrs with storm anxiety, t-shirt “hugs”, in bed snuggles (one preferred the bathtub so grabbed some blankets and tubbed it) and even putting lavender or chamomile oil on my hands (few drops) then giving pets has helped. Soothing touch and scent.', 'I love chamomile tea.', '@Matt_Pinner Sleepy time tea with Chamomile.', 'Fell asleep on the couch earlier. Now I’m woke as a mug. \n\nChamomile tea kick in please.', 'Note to self: keep chamomile tea in the houszzzzzz pic.twitter.com/sb2YTDgFXY', '@wenjhuis fuck you chamomile tea and honey saved my life', 'I made fried plantains &amp; chamomile tea. @ least I haven’t gained weight. pic.twitter.com/f1HyFcU4UB', "@parttimewinner To me, it's not too much to imagine a future where we have literal awake juice and sleep juice. Not like chamomile and coffee, like literal lifecycles in a can.", '[teas that can help] : 🍵\n\nstressed: — lemon balm tea\nbloated: — peppermint tea\nslow metabolism: — green tea\nnauseous: — ginger tea\nsleepless nights: — chamomile tea\ncommon cold: — elderflower tea\nanxiety: — lavender tea\nmenstrual cramps: — raspberry tea\nself hate: — cha hakyeon', "It's a slow day of marking papers and sipping on chamomile tea. Let's talk? :) curiouscat.me/jaepilie?t=154…", 'True self care is lighting up a candle, drinking chamomile and watching EXID on KB in bed', 'chamomile tea and dounia makes me sleepy', 'I’m about to throw on Mulan or Hercules and pass thee fuck out. After I drink my chamomile tea n shit.', 'Dear Trisha,\n\nI’m actually you at 28 and I just got back to my apartment in Jaffa and I am currently reading Roxane Gay’s Difficult Women. Do you remember reading this? I am on page 53 while sipping a chamomile tea... psimonmyway.com/40-year-old-se…', '[teas that can help] : 🍵\n\nstressed: — lemon balm tea\nbloated: — peppermint tea\nslow metabolism: — green tea\nnauseous: — ginger tea\nsleepless nights: — chamomile tea\ncommon cold: — elderflower tea\nanxiety: — lavender tea\nmenstrual cramps: — raspberry leaf tea\nself hate: — n c tea', 'this j &amp; chamomile tea is all I need 💆🏻\u200d♀️', '@2017Guitarman I had the same trouble for so long. guess my body finally overtook my stress &amp; I can sleep again. stress is a bitch. hope you sleep soon. chamomile tea is always good. I use to use SleepyTime tea too. good stuff.', 'Herbal extracts coming soon! 🤩#SheenasNaturals #herbalwellness #extracts #thingstomakeyousleepbetterhealbetterlivebetter #handmade #herbs #lavender #chamomile #healthiswealth #herbalteas #essentialoils', "So I'm getting sick for the second time within a month. My body is having a rough time, folks. So tonight, breakfast for dinner was the easy, quick, and happiness inducing answer. Now, I'll be curled up on the couch with tea, zinc lozenges, and the Christmas Prince sequel on @netflix ❤️ 👉 @birchbenders Paleo banana pancakes, almond butter, pure maple syrup (#teamrealmaplesyrup), and a side of chamomile with healing honey.", 'Grapefruit Chamomile - new look but same great scent #soap #handcraft #handmade #handcraftedsoap #handmadesoap #allnatural #allnaturalsoap #artisansoap #therapysoap #naturalessenceph #coldprocesssoap #backtobasics', "Do you love herbal skincare products? If yes, don't miss out on chamomile. It is an effective solution to various skin problems. If you like this post, like and</t>
  </si>
  <si>
    <t>['[]', '[]', '[]', '[]', '[]', '[]', "[u'#naturalhealth', u'#herbs', u'#cacao', u'#elderberry', u'#slipperyelm', u'#stjohnswort', u'#cloves', u'#calendula', u'#lobelia', u'#redrasberryleaf', u'#catnip', u'#chamomile', u'#lavender']", "[u'#lifestyle', u'#beauty', u'#evecustomcosmetics', u'#customcosmetics', u'#makeup']", '[]', '[]', "[u'#ent', u'#allstartrek', u'#thexindi']", '[]', '[]', '[]', '[]', '[]', '[]', '[]', '[]', "[u'#cptsd', u'#writerslife', u'#mentalhealth', u'#grounding', u'#traumaed', u'#wellbeing', u'#againststalking', u'#stopdomesticabuse']", '[]', '[]', '[]', '[]', '[]', '[]', '[]', '[]', '[]', '[]', '[]', '[]', '[]', '[]', '[]', '[]', '[]', '[]', '[]', '[]', '[]', '[]', '[]', '[]', '[]', "[u'#chamomiletea', u'#teavana', u'#grosche', u'#caffeinefree']", "[u'#joy', u'#emotionalsupport', u'#jesusisthereasonfortheseason', u'#soulscripts', u'#balance', u'#emotionalhealth', u'#butfirstjesus', u'#balancedlife', u'#fearfullyandwonderfullymade', u'#healthyheart', u'#lampandlight', u'#adventcalendar', u'#healthandwellness']", "[u'#greenbeauty', u'#rocklandcounty', u'#bedtimerituals', u'#lipstickandmagictricks', u'#localvendors', u'#holistic', u'#oilylife', u'#localartists', u'#goodnight', u'#teatime', u'#tea', u'#handmade', u'#nj', u'#makeupstudio', u'#mua', u'#bergencounty', u'#monq', u'#sunday', u'#naturalsleepaid', u'#dreamy', u'#ny', u'#cleanbeauty', u'#aromatherapy', u'#essentialoils', u'#sleepy', u'#makeupartist', u'#bedtimerituals']", "[u'#beautyphotography', u'#fitness', u'#beautea', u'#gym', u'#beauty', u'#beautygram', u'#health', u'#teaaddict', u'#tealover', u'#teacup', u'#matcha', u'#lovetea', u'#blueberry', u'#beautylover', u'#beautyphoto', u'#tea', u'#beautyretouch', u'#beautyphotographer']", "[u'#crueltyfree', u'#skin', u'#crueltyfreeskincare', u'#vitamine', u'#veganskincare', u'#skingoals', u'#roseottoabsolute', u'#coconut', u'#veganbeauty', u'#naturalskincare', u'#healthyskin', u'#organic', u'#deliciousskincare', u'#rosepetalpowder', u'#vegan', u'#apricotkerneloil', u'#naturalbeauty', u'#deliciousskinnewcastle', u'#crueltyfreebeauty', u'#cleanbeauty', u'#natural', u'#organicskincare', u'#simpleskincare', u'#pinksalt', u'#rosebuds', u'#chamomilepowder', u'#skincaregoals']", "[u'#owls', u'#beer', u'#bccraftbeer', u'#swans', u'#brewery', u'#darkbeer', u'#pilsner', u'#craftbeer']", "[u'#mclarenvalewine', u'#whitewine', u'#sauvignonblanc', u'#winesofturkey', u'#narince', u'#summerdrink', u'#stkildabeach', u'#summer', u'#adelaidehillswine', u'#beach']", "[u'#skinsafe', u'#shampoobar', u'#plasticfree', u'#coldprocesssoap', u'#naturalskincare', u'#palmoilfree', u'#zerowastehome', u'#bisley', u'#skinlove', u'#applecidervinegar', u'#lovelocal', u'#honey']", "[u'#joy', u'#sabahkeyfi', u'#lefko\\u015fa', u'#northcyprus', u'#kktc', u'#ma\\u011fusa', u'#organik', u'#clipperday', u'#girne', u'#infusion', u'#relaxingmood', u'#clipperg\\xfcn\\xfc', u'#morning', u'#papatya', u'#chamomile', u'#clipperteasnorthcyprus', u'#calming', u'#gismodcommerce']", "[u'#artsy', u'#drink', u'#minimalistic', u'#simple', u'#blogger', u'#winter', u'#minimalism', u'#art', u'#qotd', u'#cozy', u'#lifestyle', u'#clean', u'#vintage', u'#tea', u'#blog', u'#aesthetic', u'#hotdrink']", "[u'#herbs', u'#smellslikesummer', u'#growninnorthumberland', u'#growyourowntea', u'#chamomiletea', u'#chamomile', u'#allotment', u'#grownfromseed']", "[u'#sweetdreams', u'#\\U0001f634', u'#nitenite', u'#goodnight', u'#before', u'#chamomile', u'#tea', u'#bed', u'#lavender']", "[u'#popupshop', u'#skin', u'#eczemarelief', u'#love', u'#holisticskincare', u'#bath', u'#cuts', u'#lovebalm', u'#mind', u'#chamomile', u'#goto', u'#infused', u'#body', u'#lavender', u'#rosehip', u'#alloverbalm', u'#teatree', u'#bruises', u'#selfcare', u'#holistichealing', u'#calendulaoil', u'#naturalbutters', u'#dryskin', u'#essentialoils', u'#moisturized', u'#lovebalm']", '[]', '[]', '[]', '[]', '[]', "[u'#diffuseroil', u'#homefragrance', u'#aromatherapy', u'#mentalhealth', u'#agathasgiftshop', u'#fragranceoil', u'#essentialoils', u'#meditation', u'#mindbodysoulwellness']", '[]', '[]', '[]', '[]', '[]', "[u'#wine', u'#winenotes']", '[]', "[u'#sleepjunkies', u'#gaba', u'#sleep', u'#chamomile', u'#valerian', u'#passionflower']", '[]', '[]', '[]', '[]', "[u'#obasrants']", '[]', '[]', '[]', '[]', '[]', '[]', '[]', '[]', '[]', '[]', '[]', '[]', '[]', "[u'#lukcheta']", '[]', '[]', '[]', '[]', '[]', '[]', "[u'#baltimorefoodandfun', u'#charmcity', u'#mixology', u'#bmore', u'#baltimore', u'#booze', u'#mybmore', u'#baltimoredrinks', u'#cocktails']", "[u'#livenaturalwithlemongrassspa1', u'#naturalskincare', u'#day1', u'#microdermabrasioncreme', u'#microdermabrasioncreme']", "[u'#growyourown', u'#passionateplanters', u'#gardeningisgoodforhealth', u'#fullcirclefarmtoowoomba']", "[u'#joy', u'#youngliving', u'#yleo', u'#holisticlifestyle', u'#younglivingessentialoils', u'#naturalalternatives', u'#happiness', u'#chloily', u'#younglivingwellness', u'#joyessentialoil', u'#maketheswitch', u'#healthylifestyle']", "[u'#melbourne', u'#melbournedrinks', u'#melbournedessert', u'#3000', u'#melbournecentral', u'#melbournefoodies', u'#melbournelunch', u'#melbournefood', u'#melbournerestaurant', u'#broadsheetmelb', u'#melbournecafe', u'#melbourneeats', u'#melbourneemporium', u'#eatmelbourne', u'#melbournetodo', u'#goodfoodau', u'#dessertstomach', u'#melbournefoodie', u'#melbournecbd', u'#lobster', u'#melbourncecocktails', u'#melbournefoodblog', u'#lovemelbourne', u'#emporium', u'#urbanlisted', u'#melbournedinner', u'#seafood', u'#melbfood', u'#topfoodmelbourne', u'#melbournefoodblogger']", "[u'#greenbeauty', u'#crueltyfree', u'#organicskincare', u'#eminenceorganics', u'#tiffanysbeautylounge', u'#tiffanysbeautylounge']", "[u'#chamomile', u'#mygarden', u'#naptime', u'#afternoontea', u'#tea', u'#relaxation']", "[u'#hospice', u'#wedomore', u'#greenteam', u'#lpn', u'#hospicenurse', u'#nurselife', u'#nurseproblems']", "[u'#tequila', u'#presswinebarvb', u'#vabeach', u'#delicious', u'#espolontequila', u'#onlyatpress', u'#creative', u'#cocktails']", "[u'#mondaynight', u'#goodforthethroat', u'#watchingdrstrange', u'#sosleepy', u'#teaandhoney', u'#soinlove', u'#sohappy', u'#goodforthesoul', u'#chamomile', u'#twinings', u'#calm', u'#tea']", "[u'#unionjack', u'#design', u'#artstudent', u'#photoshop', u'#somuchphotoshop', u'#cupoftea', u'#blacktea', u'#victorian', u'#british', u'#lady', u'#gettingbetteratthis', u'#artproject', u'#packaging', u'#studentdesign', u'#teatime', u'#box', u'#britain', u'#caffeine', u'#tea', u'#english']", "[u'#thirdeye', u'#herbs', u'#fempreneurs', u'#eats', u'#girlsbestfriend', u'#plantlover', u'#feminineissues', u'#sip', u'#floralteas', u'#drinks', u'#instatea', u'#cleansing', u'#bloating', u'#herbaltea', u'#feminineempowerment', u'#relief', u'#instaeats', u'#tealover', u'#teatime', u'#afternoontea', u'#helpishere', u'#diamonds']", '[]', '[]', '[]', '[]', '[]', '[]', '[]', '[]', '[]', '[]', '[]', '[]', '[]', '[]', '[]', '[]', '[]', '[]', '[]', '[]', "[u'#retionol', u'#relaxing', u'#primer', u'#womeninbusiness', u'#simplicity', u'#blackownedbusiness', u'#moisturizer', u'#latinaownedbusiness', u'#collagen', u'#eyecream', u'#healthskin', u'#baramontoil', u'#womanownedbusiness', u'#skincare', u'#chamomile', u'#vitaminb5', u'#aloevera']", '[]', "[u'#antifungal', u'#antibacterial', u'#chamomile', u'#tea', u'#colitis']", '[]', '[]', '[]', '[]', '[]', '[]', '[]', '[]', '[]', '[]', '[]', '[]', '[]', '[]', '[]', '[]', '[]', "[u'#herbs', u'#sheenasnaturals', u'#healthiswealth', u'#extracts', u'#chamomile', u'#herbalwellness', u'#handmade', u'#thingstomakeyousleepbetterhealbetterlivebetter', u'#essentialoils', u'#lavender', u'#herbalteas', u'#sheenasnaturals']", "[u'#allfoodsfit', u'#orlandofl', u'#trustyourgut', u'#microbiome', u'#teamrealmaplesyrup', u'#centralflorida', u'#lifeafterwhole30', u'#foodfreedom', u'#paleo', u'#intuitiveeating', u'#foodisfuel', u'#orlandodoesntsuck', u'#thenewhealthy', u'#goodmoodfood', u'#orlando', u'#healingwithfood', u'#grainfree', u'#primal', u'#paleodiet', u'#nourishnotpunish', u'#shoplocal', u'#winterpark', u'#makesmewhole', u'#letfoodbethymedicine', u'#hanglocal', u'#florida', u'#winterparkfl', u'#downtownorlando', u'#glutenfree']", "[u'#therapysoap', u'#coldprocesssoap', u'#handcraftedsoap', u'#naturalessenceph', u'#allnatural', u'#artisansoap', u'#handcraft', u'#allnaturalsoap', u'#handmade', u'#soap', u'#backtobasics', u'#handmadesoap']", "[u'#naturalbeautycare', u'#tonerherbal', u'#softskin', u'#herbalcleanse', u'#chamomile', u'#moisturizer', u'#chamomilescrub', u'#toner', u'#cleanser', u'#glowingskinisin', u'#herbalmoisturizer']", "[u'#briardsofinstagram', u'#doggrooming', u'#allnaturaldogshampoo', u'#jojoba', u'#vitamine', u'#greentea', u'#briardpuppy', u'#allcoatsoneproduct', u'#briard', u'#babybriard', u'#naturalpetproducts', u'#chamomile', u'#provitaminb5', u'#getbarkerready', u'#showdog', u'#purebreddogs', u'#lavender', u'#milkthistle', u'#rosehip', u'#organicpet', u'#doggroomer', u'#dogcoat', u'#doghair', u'#akc', u'#happydog', u'#sensitiveskinpets', u'#sunflower', u'#marshmallowroot', u'#aloeleaf', u'#dogshampoo', u'#sunflower', u'#jojoba', u'#lavender', u'#akc', u'#aloeleaf', u'#chamomile', u'#rosehip', u'#briard', u'#greentea', u'#milkthistle', u'#getbarkerready', u'#allcoatsoneproduct', u'#marshmallowroot', u'#provitaminb5', u'#vitamine', u'#briardsofinstagram']", "[u'#plantbased', u'#gourmetartistry', u'#chefsplate', u'#theartofplating', u'#myroundplate', u'#armyofchefs', u'#cockandcleaver_soigne', u'#soigne', u'#soignefood', u'#simplisticfood', u'#truecooks', u'#gastroart', u'#cockandcleaver', u'#food52grams', u'#tastefullyartistic', u'#fermentedfoods', u'#gastroskills', u'#underdog_cooks', u'#foodstarz', u'#kochfreunde', u'#foodofnewzealand', u'#cookniche', u'#chefs_eye', u'#chefsofinstagram', u'#chefstalk', u'#chefsplatform']", "[u'#youngliving', u'#sleeplikeababy', u'#relax', u'#breathin', u'#sleep', u'#rest', u'#bedtime', u'#bedtimeroutine', u'#winddown', u'#essentialoils', u'#goodnightsleep']", "[u'#minimalzine', u'#photozine', u'#stademagazine', u'#nextjauntmag', u'#ifyouleave', u'#portbox', u'#flower', u'#exploreobserveshare', u'#ourmomentum', u'#chamomile', u'#imaginarymagnitude', u'#indiependentmag', u'#somewheremagazine', u'#expomag', u'#aintbad', u'#espritmag', u'#simple', u'#verybusymag', u'#archivecollectivemag', u'#macro', u'#shotoniphone', u'#onbooooooom', u'#myfeatureshoot', u'#lekkerzine', u'#ignant']", "[u'#naturalhealth', u'#loveyourskin', u'#greenbeauty', u'#crueltyfree', u'#wellness', u'#pamperyourface', u'#christmas', u'#womenskincare', u'#allnatural', u'#trulynaturalskincare', u'#chemicalfree', u'#skintherapy', u'#naturalskincare', u'#pesticidefree', u'#gifts', u'#skincare', u'#skinsolution', u'#foreveryoung', u'#holidayshopping', u'#naturaloptions', u'#crueltyfreebeauty', u'#beauty', u'#naturalhaircare', u'#makeup', u'#organicskincare', u'#smoothskin', u'#instabeauty', u'#softskin']", "[u'#skin', u'#cafe1500', u'#beautydiy', u'#glowgirlhbg', u'#womeninbusiness', u'#harrisburg', u'#glowingskin', u'#extractions', u'#nomakeup', u'#hbgmade', u'#skincare', u'#entrepreneur', u'#broadstreetmarket', u'#harrisburgarts', u'#theresheglowssc', u'#mua', u'#girlboss', u'#hburgmade', u'#beauty', u'#downtownharrisburg', u'#makeup', u'#hbgrocks', u'#downtownhbg', u'#midtownharrisburg', u'#midtownhbg', u'#diyskincare', u'#girlceo']", "[u'#sweetdreams', u'#chamomiletea', u'#harmonyinacup', u'#goodnight', u'#isleepbetterafteracup']", "[u'#botanicalskincare', u'#supportsmallbusiness', u'#shoplocal', u'#lemon', u'#moisturizer', u'#buylocal', u'#sheabutter', u'#hydrate', u'#naturalskincare', u'#scrantonmade', u'#whippedsheabutter', u'#chamomile', u'#avocadooil', u'#scranton', u'#lackawannawintermarket', u'#puresudsco', u'#honey']", "[u'#pharmaceuticals', u'#products', u'#grocceries', u'#skin', u'#radox', u'#scrubs', u'#facewash', u'#electronics', u'#daily', u'#showercream', u'#dwatson']", "[u'#herbs', u'#scent', u'#chamomile', u'#tea', u'#odoressilentii', u'#set', u'#taste', u'#plant']", "[u'#candlemaker', u'#herbs', u'#soycandles', u'#candle', u'#magic', u'#lemongrass', u'#etsyshop', u'#candles', u'#crystals', u'#handmade', u'#handmadecandles', u'#scentedcandles', u'#goddess', u'#handpouredcandles', u'#lemongrasscandles', u'#enchanted', u'#etsy', u'#candlemagick', u'#oils', u'#candlemagic', u'#witchesofinstagram', u'#witchofinstagram', u'#aromatherapy', u'#customcandles', u'#organiccandles', u'#smallbusiness', u'#bestcandles', u'#essentialoils', u'#essentialoilcandles']", '[]', '[]', '[]', '[]', '[]', '[]', '[]', '[]', '[]', '[]', '[]', "[u'#heartburns', u'#remedies', u'#menstrual', u'#inflammation', u'#chamomile', u'#herbal']", '[]', '[]', '[]', '[]', '[]', '[]', '[]', '[]', '[]', '[]', '[]', '[]', '[]', '[]', '[]', '[]', '[]', '[]', "[u'#life', u'#comicstrip', u'#charity', u'#cartoons', u'#adventures', u'#series', u'#petsofinstagram', u'#australia', u'#love', u'#2019', u'#bunniesofinstagram', u'#storytime', u'#gawler', u'#southaustralia', u'#family', u'#bunny', u'#banana', u'#chamomile', u'#housebunny', u'#celebrityrabbit', u'#thebunnygrapevine', u'#childrensbook', u'#rabbits', u'#ichoosesa']", "[u'#beautycare', u'#moisturizer', u'#herbal', u'#madeinarizona', u'#dryskinproblemsgel', u'#naturalskincare', u'#naturelovers', u'#burns', u'#instanature', u'#organic', u'#southwestsunshineherbal', u'#sunburns', u'#skincare', u'#beautyproducts', u'#organicbeauty']", "[u'#fibrowarrior', u'#chamomile', u'#copaiba', u'#tea', u'#fibromyalgia', u'#teaforthesoul', u'#essentialoils', u'#fibromyalgiaisreal', u'#craftyaf', u'#lavender', u'#essentialoilsforfibromyalgia']", "[u'#spiderman', u'#marvel', u'#marvellegends', u'#spiderverse', u'#mytoycollection', u'#peterparker', u'#spidergeddon', u'#spiderman', u'#spiderverse', u'#peterparker']", "[u'#asos', u'#beautyadventcalendar', u'#caudalieparis', u'#micellarwater', u'#grapewater', u'#adventcalendar2018', u'#asosbeautycalendar', u'#asosadvent', u'#holo', u'#caudalie', u'#chamomile', u'#asosbeautyadventcalendar', u'#asosadventcalendar', u'#adventcalendar']", "[u'#happychondriac', u'#oils', u'#essentialoilrecipe']", "[u'#glassmug', u'#chamomile', u'#tea', u'#honey']", "[u'#maskerkorea', u'#detox', u'#brigthening', u'#facemasks', u'#antiaging', u'#maskerwajah', u'#masker', u'#whitening', u'#acnetreatment', u'#maskerspirulina']", "[u'#younglivingpendang', u'#yleo', u'#wondersofoils', u'#teamyoniebonawie', u'#younglivingessentialoilmalaysia', u'#younglivingalorsetar', u'#towardshealthylifestyle', u'#mommybazoneo', u'#younglivingmuar', u'#oilylicious', u'#naturalremedy', u'#oilclique', u'#minyakpati', u'#younglivingmelaka', u'#envisionoilersdotcom', u'#younglivingessentialoilmalaysia', u'#teamyoniebonawie', u'#mommybazoneo', u'#minyakpati', u'#younglivingmelaka', u'#younglivingmuar', u'#oilclique', u'#envisionoilersdotcom', u'#towardshealthylifestyle', u'#wondersofoils', u'#younglivingalorsetar', u'#yleo', u'#naturalremedy', u'#oilylicious', u'#younglivingpendang']", "[u'#minettexgreta', u'#rooibostea', u'#jasmine', u'#hesekielxerik', u'#rooibos', u'#onipress', u'#ginseng', u'#teadragons', u'#jasminetea', u'#ginsengtea', u'#minette', u'#chamomile', u'#teadragon', u'#teadragonsociety', u'#tea', u'#hesekiel', u'#greta', u'#comics', u'#katieoniell', u'#erik', u'#art', u'#chamomiletea', u'#comicbook', u'#comic', u'#aquacorncove', u'#comicbooks', u'#tearecipe', u'#familypictures']", "[u'#recharge', u'#sunday', u'#catpile', u'#winter', u'#kittysnuggles', u'#seasonofjoychallenge', u'#cozy', u'#decemberphotochallenge', u'#green', u'#naptime', u'#crochetedblanket', u'#kittiesandpokemon', u'#seasonofjoy']", "[u'#femaleartist', u'#charcoal', u'#sketch', u'#showfields', u'#flowerdesign', u'#style', u'#flowerstagram', u'#painting', u'#moomooi', u'#art', u'#nuriabeauty', u'#drawing', u'#fashionillustrator', u'#instagood', u'#illustrator', u'#nyccreative', u'#process', u'#fashionsketch', u'#mixedmedia', u'#artbts', u'#florals', u'#fashionillustration']", "[u'#baby', u'#doggy', u'#niedlich', u'#schlafen', u'#dog', u'#pet', u'#yorkshire', u'#yorkshireterrier', u'#terrier', u'#hund', u'#cute', u'#sleepy', u'#bieweryorkie', u'#haustier']", "[u'#unionjack', u'#design', u'#artstudent', u'#photoshop', u'#somuchphotoshop', u'#cupoftea', u'#blacktea', u'#victorian', u'#british', u'#lady', u'#packaging', u'#artproject', u'#gettingbetteratthis', u'#studentdesign', u'#teatime', u'#box', u'#britain', u'#caffeine', u'#tea', u'#english']", '[]', '[]', '[]', '[]', '[]', '[]', '[]', '[]', '[]', "[u'#aromatherapy', u'#chamomile', u'#bathbombs', u'#destressyourself', u'#homemade', u'#lavender']", '[]', '[]', "[u'#rolltide', u'#bears']", "[u'#12daysofhb']", '[]', '[]', '[]', '[]', '[]', '[]', '[]', '[]', '[]', '[]', '[]', "[u'#essentialoils']", '[]', '[]', '[]', '[]', '[]', '[]', '[]', '[]', '[]', '[]', '[]', '[]', '[]', '[]', "[u'#purbalingga', u'#solo', u'#purwokerto', u'#wonosobo', u'#pemalang', u'#banyumas', u'#cilacap', u'#freeongkirpurwokerto', u'#banjarnegara', u'#pekalongan', u'#kosmetikhits', u'#bumiayu', u'#klaten', u'#cutiecutiecosmetic', u'#brebes', u'#tegal', u'#jogja', u'#semarang', u'#purworejo', u'#slawi', u'#cilongok', u'#kosmetikmurah', u'#kebumen']", "[u'#thisisnigeria\\U0001f1f3\\U0001f1ec', u'#nigeria', u'#haircare', u'#hairproducts', u'#haircareshop', u'#lagos', u'#thisisnigeria']", "[u'#lemonscent', u'#limoncillo', u'#chamomile', u'#wildforaged', u'#pectisangustifolia', u'#farmfizz']", "[u'#housesmellsamazing', u'#afterpayit\\U0001f481', u'#bodyscrub', u'#homefragrance', u'#afterpayit']", "[u'#india', u'#weddinggift', u'#weddinggiftforbride', u'#newyearseve', u'#christmas', u'#weddinggifting', u'#thehillcarttales', u'#hillcartteas', u'#weddinggiftlist', u'#2019', u'#newyear', u'#weddinggiftboxes', u'#weddinggiftideas', u'#weddinggifts', u'#weddinggiftsindia', u'#weddinggiftforgroom', u'#weddinggiftbag', u'#weddinggiftshop', u'#weddinggiftbags', u'#weddinggiftbajet', u'#weddinggiftsidea', u'#weddinggiftideasforfriends', u'#weddinggiftidea', u'#hillcart', u'#weddinggiftbox', u'#teaculture', u'#giftingideas', u'#hillcarttales', u'#teashopping', u'#weddinggifting', u'#weddinggiftideas', u'#thehillcarttales', u'#india']", "[u'#flower', u'#yellow', u'#affordable', u'#maskerorganik', u'#maskerwajahorganik', u'#organicmask', u'#chamomile', u'#facemasks', u'#skincare', u'#chamomileflowers', u'#maskerwajah']", "[u'#calmyourmind', u'#morningsickness', u'#bunintheoven', u'#pregnantproblems', u'#teadrinker', u'#balance', u'#hangovercure', u'#antinausea', u'#birth', u'#mumtobe', u'#newborn', u'#selfcare', u'#vomitnomore', u'#aussiemum', u'#firsttrimester', u'#mum', u'#aussiebaby', u'#steeptea', u'#pregnancytea', u'#tea', u'#pregnant', u'#mumproblems', u'#pregnancy']", "[u'#24daysoftea', u'#davidstea', u'#tea', u'#adventcalendar', u'#davidsteas']", "[u'#audition', u'#greatfulactor']", "[u'#tealove', u'#herbs', u'#instatea', u'#teastagram', u'#herbaltea', u'#bath', u'#sleeping', u'#smokabletea', u'#sleep', u'#ilovetea', u'#chamomile', u'#teagram', u'#teatime', u'#hot', u'#tea', u'#teaholic', u'#lavender', u'#teaoftheday', u'#drink', u'#socialsteeze', u'#mug', u'#smoke', u'#healthy', u'#teaaddict', u'#tealover', u'#tealife', u'#teacup', u'#tealovers']", "[u'#natural', u'#herbs', u'#sleep', u'#ilovetea', u'#herbaltea', u'#tea', u'#healthyliving', u'#nichetea']", "[u'#waxmelts', u'#driedherbs', u'#etsy', u'#chamomile', u'#soywax', u'#blueberry', u'#stitchculttoday', u'#lavender']", "[u'#writeeveryday', u'#notes', u'#wellness', u'#readeveryday', u'#instafit', u'#education', u'#sleep', u'#mind', u'#chamomile', u'#stress', u'#read', u'#learn', u'#educate', u'#nutrition', u'#learneveryday', u'#write', u'#instahealth', u'#gastrointestinal', u'#grow', u'#motivation', u'#bodybuilding', u'#learning', u'#healthy', u'#immunesystem', u'#chamomiletea', u'#healthydrink', u'#healthychoices']", '[]', '[]', '[]', '[]', '[]', '[]', '[]', '[]', '[]', '[]', '[]', '[]', '[]', '[]', '[]', '[]', '[]', '[]', "[u'#skin', u'#inflammation', u'#chamomile', u'#colds']", "[u'#shopsmall']", '[]', '[]', '[]', '[]', '[]', '[]', '[]', '[]', '[]', '[]', '[]', '[]', "[u'#spa', u'#salon', u'#maiwell', u'#sale', u'#shopping', u'#nailart', u'#beauty', u'#nails']", "[u'#newyear']", '[]', '[]', '[]', '[]', '[]', '[]', '[]', '[]', '[]', '[]', '[]', "[u'#herbs', u'#spice', u'#crystal', u'#apothecary', u'#spiritual', u'#meditation', u'#sage', u'#pagan', u'#witchesofinstagram', u'#altar', u'#flowers', u'#peace', u'#green', u'#wicca', u'#collection', u'#witch', u'#tea']", "[u'#fueled', u'#readyformonday', u'#peaceful']", "[u'#greenbeauty', u'#sicilia', u'#capelli', u'#crueltyfree', u'#beautiful', u'#albaaurum', u'#love', u'#naturalcare', u'#naturale', u'#flower', u'#beautygreen', u'#biologico', u'#goodevening', u'#buonasera', u'#chamomile', u'#hair', u'#green', u'#beautybio', u'#albaaurumbeauty', u'#cosmetici', u'#comingsoon', u'#haircare', u'#vegan', u'#naturalcosmetics', u'#beauty', u'#cosmeticinaturali', u'#lovely', u'#organicbeauty']", "[u'#life', u'#relax', u'#herbaltea', u'#imthinkingoutloud', u'#cozy', u'#instagood', u'#lucasthespider', u'#teatime', u'#sleepytime', u'#desertlife', u'#desert', u'#tea', u'#mylife', u'#bigelowbenefits']", "[u'#doorgiftsabun', u'#homemadesoap', u'#sayajualsabun', u'#sabunhomemade', u'#handmadesoap']", "[u'#earlgrey', u'#penikmatteh', u'#tealover', u'#dilmahtea', u'#morningtea', u'#tea']", "[u'#natural', u'#nontoxic', u'#skin', u'#sustainableorganic', u'#skincareroutine', u'#skinlove', u'#sanctumorganicskincare', u'#love', u'#beauty', u'#productscertified', u'#sustainableorganic', u'#sanctumorganicskincare', u'#skinlove', u'#love', u'#skin', u'#productscertified', u'#beauty', u'#natural', u'#skincareroutine', u'#nontoxic']", "[u'#horehound', u'#herbs', u'#lambsear', u'#plantmedicine', u'#neversaydie', u'#equalaccesstofood', u'#chainreaction', u'#thaiholybasil', u'#ayurveda', u'#equalaccesstohealth', u'#growyourownmedicine', u'#mugwort', u'#naturalmedicine', u'#tulsi', u'#holistic', u'#challengesarenotlimits', u'#chamomile', u'#anisehyssop', u'#plantmagic', u'#herbology', u'#clarysage', u'#medicinalherbs', u'#skullcap', u'#calendula', u'#ashwagandha', u'#medicine']", "[u'#flowers', u'#chamomile', u'#beauty']", "[u'#flowers', u'#chamomile', u'#beauty']", "[u'#spoileralert']", "[u'#diversity', u'#morningdew', u'#botanical', u'#shopnow', u'#easyseparates', u'#fashion', u'#handloom', u'#beautifulpeople', u'#headturnerscarclub', u'#wildflowers', u'#dreamy', u'#ootd', u'#handmadewithlove', u'#therightcut', u'#handcrafted', u'#girlsjustwannahavefun', u'#hippieinhills', u'#details', u'#slowliving', u'#separates', u'#aesthetic']", "[u'#younglivingeo', u'#chakrahealing', u'#peacefulmind', u'#sprucedoilers', u'#hearthealing', u'#feelfreefeed', u'#allnatural', u'#inspiremothers', u'#momitforward', u'#healthyhappylife', u'#abeautifulmess', u'#singlemama', u'#onedayatatime', u'#myeverydaymagic', u'#livethelittlethings', u'#findyourharmony', u'#ipreview', u'#dowhatyoulove', u'#spirituality', u'#thisparentlife', u'#seetheworldthroughmyeyes', u'#femaleentrepreneur', u'#myworld', u'#blessed', u'#healingenergy', u'#naturalmama', u'#beautyinthestruggle', u'#youbeyou', u'#project_faceless', u'#healyourbody']", "[u'#sleepytimesoon', u'#sundaysathome', u'#cointreau', u'#tea']", "[u'#integrity', u'#remedios', u'#missions', u'#passion', u'#love', u'#emotions', u'#jesus', u'#grieve', u'#forgiveness', u'#winter', u'#africa', u'#grace', u'#seasons', u'#acceptance', u'#family', u'#familia', u'#moving']", '[]', '[]', '[]', '[]', '[]', '[]', '[]', '[]', '[]', '[]', '[]', '[]', '[]', '[]', '[]', "[u'#work', u'#depression']", '[]', '[]', '[]', '[]', '[]', '[]', '[]', '[]', '[]', '[]', '[]', '[]', '[]', '[]', '[]', "[u'#grappa']", '[]', '[]', '[]', '[]', '[]', '[]', '[]', '[]', '[]', '[]', '[]', '[]', '[]', "[u'#plantdye', u'#southdown', u'#knitting', u'#placebasedwool', u'#localwool', u'#wool', u'#mittens', u'#dunctonflock', u'#fairisle', u'#tettegouche', u'#mycopigments', u'#placebasedwool', u'#dunctonflock', u'#localwool', u'#tettegouche', u'#fairisle', u'#plantdye', u'#southdown']", "[u'#tealove', u'#teapot', u'#sockfetish', u'#cozybythefire', u'#sick', u'#teastagram', u'#instatea', u'#herbaltea', u'#cupoftea', u'#teaaddict', u'#electricfireplace', u'#cozy', u'#tealover', u'#tealife', u'#chamomile', u'#teagram', u'#teatime', u'#teacup', u'#afternoontea', u'#sickday', u'#tea', u'#tealovers', u'#teaholic', u'#cozysocks']", "[u'#prairiebabyv', u'#sensitiveskin', u'#certifiedorganicskincare\\U0001f33f', u'#sustainability', u'#ewgapproved\\U0001f44d', u'#nourishingsheabutter', u'#goldlotus', u'#kidsskincare', u'#gentlecalendulav', u'#fairtrade', u'#kidtested', u'#purpleprairiebotanicals', u'#momapproved', u'#womanownedbusiness', u'#calmingchamomile', u'#ecofriendly', u'#nourishingsheabutter', u'#ewgapproved', u'#fairtrade', u'#gentlecalendulav', u'#kidsskincare', u'#kidtested', u'#womanownedbusiness', u'#purpleprairiebotanicals', u'#sensitiveskin', u'#momapproved', u'#calmingchamomile', u'#ecofriendly', u'#prairiebabyv', u'#sustainability', u'#goldlotus', u'#certifiedorganicskincare']", "[u'#foodgarden', u'#ediblegarden', u'#growfoodnotlawns', u'#chamomile', u'#edibleflowers', u'#ourpatch', u'#inthegarden', u'#mykipo', u'#ediblethis', u'#somethingilove', u'#teagarden']", "[u'#smudge', u'#collaboration', u'#custom', u'#mindbodyspirit', u'#sage', u'#meditate', u'#lovingvibes', u'#zen', u'#heal', u'#posiitveintentions', u'#schomberg', u'#chamomile', u'#herbalhealingpillow', u'#essentialoils', u'#lavender']", "[u'#healthymom', u'#momhack', u'#healthyfamilylife', u'#naturallifestyle', u'#healthylifestyle', u'#healthyfamily', u'#motherhood', u'#lifehack', u'#teatime', u'#wellnesscommunity', u'#chemicalfreefamily', u'#momtip', u'#momhacks', u'#tea', u'#happymom', u'#happyfamily', u'#organiclife', u'#momlife', u'#healthylife', u'#toxinfree', u'#teaparty', u'#naturalfamily', u'#momtips', u'#naturalmama', u'#healthyfamilyhappyfamily', u'#greenliving', u'#organicliving', u'#essentialoils']", "[u'#nontoxichome', u'#yourdailyteddy', u'#healthykids', u'#momlife', u'#nontoxicliving']", "[u'#sothys', u'#skincare', u'#beautytips', u'#skintreatment', u'#cleanser', u'#sothysireland']", "[u'#dandelion', u'#plantmagic', u'#foreveryoung', u'#alfalfa', u'#rosehips', u'#herbalists', u'#nettles', u'#herbalism', u'#calendula', u'#comfrey', u'#oats', u'#chamomile', u'#westernherbalism', u'#herbie', u'#marshmallow', u'#planthealing', u'#swiha']", "[u'#thirdeye', u'#mommylife', u'#vibrations', u'#unlearnandrelearn', u'#higherenergy', u'#love', u'#youcanhaveitall', u'#awakening', u'#lightworker', u'#highervibrations', u'#selflove', u'#activation', u'#freedom', u'#higher', u'#elevation', u'#balancedvibrations', u'#higherconsciousness', u'#goddess', u'#conscoiusness', u'#youareyourownhealer', u'#itsalifestyle', u'#chakras', u'#imjustqueening', u'#melanin', u'#meditation', u'#gohigher', u'#starseed', u'#inneryou', u'#peace', u'#wholeness', u'#elevation', u'#wholeness', u'#goddess', u'#youareyourownhealer', u'#melanin', u'#activation', u'#inneryou', u'#peace', u'#higher', u'#love', u'#youcanhaveitall', u'#itsalifestyle', u'#mommylife', u'#thirdeye', u'#balancedvibrations', u'#gohigher', u'#vibrations', u'#imjustqueening']", "[u'#diversity', u'#botanical', u'#morningdew', u'#shopnow', u'#easyseparates', u'#fashion', u'#handloom', u'#beautifulpeople', u'#headturnerscarclub', u'#wildflowers', u'#dreamy', u'#handmadewithlove', u'#ootd', u'#therightcut', u'#handcrafted', u'#girlsjustwannahavefun', u'#hippieinhills', u'#details', u'#aesthetic', u'#separates', u'#slowliving']", "[u'#foodie', u'#lifestyleblogger', u'#allthethings', u'#delicious', u'#coffeechatgirl', u'#foodbloggers', u'#butfirstcoffee', u'#blogger', u'#coffeeshop', u'#mug', u'#winter', u'#turmeric', u'#boba', u'#chamomiletea', u'#coffeetime', u'#tealover', u'#teatime', u'#coffee', u'#cafe', u'#tea', u'#goodvibetribe']", '[]', '[]', '[]', '[]', '[]', '[]', "[u'#canonreblt6', u'#waterfallteas', u'#portraitphotographer', u'#drinktea', u'#chamomile']", '[]', '[]', "[u'#drinkme', u'#infusions', u'#mixology', u'#delicious', u'#cocktail', u'#bourbon', u'#cocktails']", '[]', "[u'#holisticskincare']", '[]', '[]', '[]', '[]', '[]', '[]', '[]', "[u'#warehouse1711', u'#bulletbottles', u'#soapfragranceoils', u'#glitter', u'#etsy', u'#oils', u'#artcraftsupply', u'#charms', u'#candlefragranceoils', u'#woodcutouts', u'#artistsupply']", '[]', '[]', '[]', '[]', '[]', '[]', '[]', '[]', "[u'#spa', u'#salon', u'#maiwell', u'#sale', u'#shopping', u'#nailart', u'#beauty', u'#nails']", '[]', '[]', '[]', '[]', '[]', '[]', '[]', '[]', '[]', '[]', '[]', "[u'#lush', u'#superdrug', u'#firstcleanse', u'#carolinehironsmademedoit', u'#piegirl', u'#pixi', u'#skincarecommunity', u'#cleanser', u'#beautygram', u'#whatheatherloves', u'#skincareadventures2018', u'#instabeauty', u'#wowyouwin', u'#discipleskincare', u'#superfacialist', u'#wowyou', u'#beautypie']", "[u'#greenteachamomile', u'#mandarin', u'#tea', u'#fruit']", "[u'#princess', u'#candle', u'#chamomile', u'#fairytales', u'#paperandslate', u'#sleepingbeauty', u'#lavender']", "[u'#chooselove', u'#youdoyou', u'#evenings', u'#relaxing', u'#skincareroutine', u'#loveoverfear', u'#journaling', u'#iamworthy', u'#bath', u'#selfcare', u'#bathsoak', u'#loveyourself', u'#selflove', u'#naturalskincare', u'#tubtime', u'#flowers', u'#rosequartz']", "[u'#magick', u'#animist', u'#folkmedicine', u'#plantperson', u'#darkseed', u'#pnw', u'#folklore', u'#hedgewitch', u'#natural', u'#tincture', u'#herbalism', u'#westcoast', u'#victoriabc', u'#handmade', u'#craft', u'#essentialoils']", "[u'#babyshower', u'#bride', u'#etsy', u'#wedding', u'#weddingideas', u'#weddingshower', u'#babyshowerideas', u'#etsyshop', u'#sheabuttersoap', u'#goatmilksoap', u'#oatmealsheabuttersoap', u'#specialevents', u'#smallbusiness', u'#handmadesoap']", "[u'#selfacceptance', u'#bpd', u'#love', u'#theselfcarekit', u'#humor', u'#takecare', u'#anxiety', u'#selflove', u'#qotd', u'#cptsd', u'#compassion', u'#ptsd', u'#spooniesunite', u'#outlets', u'#iamwhoiam', u'#arttherapy', u'#dbt', u'#cbt', u'#goals', u'#beautifulpeople', u'#depression', u'#survivor', u'#perfectlyimperfect', u'#selfcare', u'#zen', u'#dvsurvivor', u'#mindfulmonday', u'#peace', u'#empathy']", "[u'#herbs', u'#handmadescrubs', u'#bodyscrub', u'#jasmine', u'#butterflydreams', u'#love', u'#madefromtheheart', u'#sage', u'#selfcare', u'#light', u'#sweetdreams', u'#selflove', u'#kosmicbutterfly', u'#chamomile', u'#kosmicdreams', u'#peace', u'#lavender']", "[u'#diversity', u'#morningdew', u'#botanical', u'#shopnow', u'#easyseparates', u'#fashion', u'#handloom', u'#beautifulpeople', u'#headturnerscarclub', u'#wildflowers', u'#dreamy', u'#ootd', u'#handmadewithlove', u'#therightcut', u'#handcrafted', u'#girlsjustwannahavefun', u'#hippieinhills', u'#details', u'#slowliving', u'#separates', u'#aesthetic']", "[u'#ayurvedicmedicine', u'#herbalist', u'#homeopathy', u'#herbology', u'#tea', u'#herb']", "[u'#runes', u'#arttherapy', u'#scentart', u'#survival', u'#handsewn', u'#embroidery', u'#mentalhealth', u'#sachet', u'#selfcare']", "[u'#rose', u'#lotion', u'#handcrafted', u'#chamomile', u'#skinlove', u'#creme', u'#berryvanilla', u'#silky', u'#lavender']", "[u'#fermentation', u'#healthyfood', u'#keto', u'#foodbeforepharmaceuticals', u'#kombucha', u'#cleaneating', u'#healingnaturally', u'#sourdough', u'#healthylifestyle', u'#cleanliving', u'#paleo', u'#organic', u'#sauerkraut', u'#guthealth', u'#homemade', u'#gaps', u'#organicproduce', u'#kefir']", '[]', '[]', '[]', '[]', "[u'#itllbechaoticbutgreat', u'#nativity', u'#wishusluckfortomorrow', u'#dressrehearsal']", '[]', '[]', "[u'#liquor', u'#drink', u'#chamomile', u'#booze', u'#gin', u'#shots', u'#tonic']", '[]', '[]', "[u'#raw']", '[]', '[]', "[u'#life', u'#herbs', u'#inflammation', u'#stress', u'#chamomile', u'#herbal', u'#insomnia', u'#indigestion']", '[]', '[]', '[]', '[]', '[]', '[]', '[]', '[]', '[]', '[]', '[]', '[]', '[]', '[]', '[]', '[]', '[]', '[]', "[u'#maliciousthoughts', u'#longestmondayever', u'#exhaustedmama', u'#unicornmug']", '[]', "[u'#joy', u'#younglivingeo', u'#crunchymama', u'#yleo', u'#myoilylife', u'#relaxation', u'#diffusers', u'#sahm', u'#holidays', u'#aromatherapy', u'#stress', u'#thehappynow', u'#essentialoils', u'#essentialrewards']", "[u'#lemongrassspa', u'#organicskincareproducts', u'#pamperyourskin', u'#crunchymoms', u'#empowersocial', u'#midwestgirl', u'#momlife', u'#naturalstateofmind', u'#michiganmom', u'#jingleflamingle', u'#midwestmom', u'#selfcare', u'#theelitesuite', u'#skinnutritionist', u'#sahmstyle', u'#microdermabrasionfacial']", "[u'#t2', u'#thecompassionchronicles', u'#det</t>
  </si>
  <si>
    <t>['[]', '[]', '[]', '[]', '[]', "[u'http://pbs.twimg.com/media/DvmMbJmUwAAY3yP.jpg', u'http://pbs.twimg.com/media/DvmMbJoU8AEuKZu.jpg']", '[]', "[u'http://pbs.twimg.com/media/DtwIVgQXgAANu-R.jpg']", '[]', '[]', '[]', '[]', '[]', '[]', '[]', '[]', '[]', '[]', '[]', "[u'http://pbs.twimg.com/media/Du0ESgPW0AIPdA1.jpg']", '[]', '[]', '[]', '[]', '[]', '[]', "[u'http://pbs.twimg.com/media/DvL3gAiWwAAhEeX.jpg']", '[]', '[]', '[]', '[]', '[]', '[]', '[]', '[]', '[]', '[]', '[]', '[]', '[]', '[]', '[]', '[]', '[]', '[]', "[u'https://scontent.cdninstagram.com/vp/fbe022e0f89997e165fc8255a3e21791/5CAF6520/t51.2885-15/sh0.08/e35/p640x640/44550486_1889352711177745_8077002091918446021_n.jpg']", "[u'https://scontent.cdninstagram.com/vp/d86c8c82aa6287dc0f1e3a73705885b9/5C967A89/t51.2885-15/sh0.08/e35/s640x640/46640288_526724214476458_6892407496100691351_n.jpg']", "[u'https://scontent.cdninstagram.com/vp/2ddf5c6a02cbad470e586dbe40ac9907/5C8DF607/t51.2885-15/sh0.08/e35/s640x640/45567680_297128557671305_7267190810653753344_n.jpg']", "[u'https://scontent.cdninstagram.com/vp/2b41c9edae10ecb0bce0fe85484ff69e/5CA3711C/t51.2885-15/sh0.08/e35/s640x640/47162575_211098093113699_2106121255601454090_n.jpg']", "[u'https://scontent.cdninstagram.com/vp/0dca94ead135f845d53e1138fbb403ae/5C8F54B3/t51.2885-15/sh0.08/e35/s640x640/44927648_1840396262755496_5812239300943346683_n.jpg']", "[u'https://scontent.cdninstagram.com/vp/58246825c8bf4ce5f38e51f2164abebb/5CA5D3B6/t51.2885-15/sh0.08/e35/p640x640/45392918_485490028627698_4566200036074612649_n.jpg?_nc_ht=scontent.cdninstagram.com']", "[u'https://scontent.cdninstagram.com/vp/c1884c4068ead6021a7971393b62fba3/5CA2C269/t51.2885-15/sh0.08/e35/s640x640/47582820_2202473173343416_7130761430599948572_n.jpg']", "[u'https://scontent.cdninstagram.com/vp/cf988166ea864699b8c9b7ae36b68609/5C958AFE/t51.2885-15/sh0.08/e35/s640x640/46289960_734250173619595_1097762364052827159_n.jpg']", "[u'https://scontent.cdninstagram.com/vp/1758177d879b8b158e34d4feb009265a/5CB1CE4D/t51.2885-15/sh0.08/e35/s640x640/46056716_303528990370022_1579887495982954256_n.jpg']", "[u'https://scontent.cdninstagram.com/vp/a0f58027a55c4abfdb71843d74865bb0/5CA03C24/t51.2885-15/sh0.08/e35/s640x640/47124576_212814412981654_239136408522731317_n.jpg']", "[u'https://scontent.cdninstagram.com/vp/e685c828bc48d8b91940afe9300576d1/5C9883CA/t51.2885-15/sh0.08/e35/p640x640/46513041_600840167038931_8386738061433634816_n.jpg']", "[u'https://scontent.cdninstagram.com/vp/f8f1c589039ed91b8922ab3eacce8c15/5CAE4B7F/t51.2885-15/sh0.08/e35/p640x640/46043107_213964842827106_7725046543930559214_n.jpg']", "[u'https://scontent.cdninstagram.com/vp/c7fd07520c06ca0f40fb0cbf63b528e4/5C925BD9/t51.2885-15/sh0.08/e35/p640x640/47048911_2058271620895770_6936510399673617425_n.jpg']", '[]', '[]', '[]', '[]', '[]', '[]', '[]', '[]', '[]', '[]', '[]', '[]', '[]', '[]', '[]', '[]', '[]', '[]', '[]', '[]', '[]', '[]', '[]', '[]', '[]', '[]', '[]', '[]', '[]', '[]', '[]', '[]', '[]', '[]', '[]', '[]', '[]', '[]', '[]', "[u'https://scontent.cdninstagram.com/vp/26b01f47c244d2d3fb5519c3b8f68380/5C9106EC/t51.2885-15/sh0.08/e35/s640x640/46954169_415351209001996_5228635092422754304_n.jpg']", "[u'https://scontent.cdninstagram.com/vp/81c66a6d15d00d6e975555db4307e975/5C93CE2C/t51.2885-15/sh0.08/e35/s640x640/46686635_2086459071408055_3298117084164599446_n.jpg']", "[u'https://scontent.cdninstagram.com/vp/27b0ad4c36cf2fb50a559c1533874ea9/5C98A301/t51.2885-15/sh0.08/e35/s640x640/45798722_725644191149839_5370355144354133465_n.jpg']", "[u'https://scontent.cdninstagram.com/vp/3492b5e294f4e79b3c39e6f945779e8c/5CA35F34/t51.2885-15/sh0.08/e35/s640x640/46523379_2241407019427336_1121306641893417944_n.jpg']", "[u'https://scontent.cdninstagram.com/vp/35ec5b74265c8397ebbe6b3ce0d7d700/5CB0C66B/t51.2885-15/sh0.08/e35/p640x640/46390548_971309429724431_8890428328788979402_n.jpg?_nc_ht=scontent.cdninstagram.com']", "[u'https://scontent.cdninstagram.com/vp/464bafbab2ec208d1d12305870bae3c7/5C96A721/t51.2885-15/e15/s640x640/46790620_120228258998681_6507983400922577771_n.jpg']", "[u'https://scontent.cdninstagram.com/vp/6f91d6c9f40d063922e9d9251be09373/5CAC73B3/t51.2885-15/sh0.08/e35/s640x640/46420484_2007814632637305_4925926126058146517_n.jpg']", "[u'https://scontent.cdninstagram.com/vp/f275de2dfe01f9ea3fa5a8b607d89e06/5C9B53D1/t51.2885-15/sh0.08/e35/s640x640/46169211_152723432369726_9103536463743536572_n.jpg']", "[u'https://scontent.cdninstagram.com/vp/4bab24477b137ee5a796fa54e3362fd7/5C8D5ACD/t51.2885-15/sh0.08/e35/s640x640/46427690_756067958074970_3817475905877613573_n.jpg']", "[u'https://scontent.cdninstagram.com/vp/d16b74d1a4edae730849548996b0f1f4/5CA87222/t51.2885-15/sh0.08/e35/s640x640/46257760_375911999846345_4804070307316839650_n.jpg']", "[u'https://scontent.cdninstagram.com/vp/531a6d8c09ee598cd36dbd8d624e8156/5C9ED4E5/t51.2885-15/sh0.08/e35/s640x640/47447516_580886522357715_4760466992313126211_n.jpg?_nc_ht=scontent.cdninstagram.com']", "[u'https://scontent.cdninstagram.com/vp/3d297888d0c5ec9189a598372b5f9823/5CA6ADE8/t51.2885-15/sh0.08/e35/s640x640/46253158_514603615615539_3926618742453452654_n.jpg']", '[]', '[]', '[]', '[]', '[]', '[]', '[]', '[]', '[]', '[]', '[]', '[]', '[]', '[]', "[u'http://pbs.twimg.com/media/DtqX1i9XQAMCeL5.jpg']", '[]', '[]', '[]', '[]', '[]', "[u'http://pbs.twimg.com/media/Dtbxr9dWoAY8uLH.jpg']", '[]', '[]', '[]', '[]', '[]', '[]', "[u'http://pbs.twimg.com/tweet_video_thumb/Dvo3e6LWoAEJmmH.jpg']", '[]', "[u'http://pbs.twimg.com/media/Dvpg5eeWkAAWXns.jpg']", '[]', '[]', '[]', '[]', '[]', '[]', '[]', '[]', '[]', '[]', "[u'https://scontent.cdninstagram.com/vp/484d84693dc2148d530b9177f6c25bdc/5C91B439/t51.2885-15/sh0.08/e35/s640x640/44850367_752338211793735_4185773633593082269_n.jpg']", "[u'https://scontent.cdninstagram.com/vp/9b4147c1451ae5c64c3c2810f245be75/5C94ECD2/t51.2885-15/sh0.08/e35/p640x640/45863620_2348660701830462_1824910471742460359_n.jpg']", "[u'https://scontent.cdninstagram.com/vp/0062d449064496041545d84a5e1f3049/5CA8006B/t51.2885-15/sh0.08/e35/s640x640/47070994_319505658636312_1297249419339439656_n.jpg']", "[u'https://scontent.cdninstagram.com/vp/8604912781d15918cc7c73f032b6485b/5CB24E08/t51.2885-15/sh0.08/e35/s640x640/45824469_1954095128001038_999287229767345876_n.jpg']", "[u'https://scontent.cdninstagram.com/vp/4695be3de7146c9189da4b0b9f16c29f/5C9864FA/t51.2885-15/sh0.08/e35/p640x640/45350943_278835982975460_4940811440255963643_n.jpg']", "[u'https://scontent.cdninstagram.com/vp/6d77448b672ef689cfc7595e0f7e87b7/5C98C6E8/t51.2885-15/sh0.08/e35/s640x640/45977363_152225905739835_2265521836243850596_n.jpg']", "[u'https://scontent.cdninstagram.com/vp/bbf0b2172862807ed73de204f76e4155/5C9A6CBA/t51.2885-15/sh0.08/e35/s640x640/45574726_143285086657248_175980302422533981_n.jpg']", "[u'https://scontent.cdninstagram.com/vp/367672067db96e34b2430b6fb13a88be/5C9CF812/t51.2885-15/sh0.08/e35/p640x640/46257756_314632989390013_4763410668156095093_n.jpg?_nc_ht=scontent.cdninstagram.com']", "[u'https://scontent.cdninstagram.com/vp/cf1e6f5e5a51c0623638db582e0e37a2/5C9FD50A/t51.2885-15/sh0.08/e35/s640x640/45700380_161902348103658_8167715536264099402_n.jpg?_nc_ht=scontent.cdninstagram.com']", "[u'https://scontent.cdninstagram.com/vp/67c61ddb0a6a52a024981220a56427bd/5CA9E394/t51.2885-15/sh0.08/e35/p640x640/47463896_2111114932243286_8188162333562416359_n.jpg']", "[u'https://scontent.cdninstagram.com/vp/d7add1d8b6011922b5b7969ad5385581/5CADBC7C/t51.2885-15/sh0.08/e35/p640x640/46784202_143123210005213_4343699272388734929_n.jpg?_nc_ht=scontent.cdninstagram.com']", "[u'https://scontent.cdninstagram.com/vp/557ce6a222558056054fd69d813491d4/5C8D82ED/t51.2885-15/sh0.08/e35/s640x640/46894524_120423515645493_6064995089083913142_n.jpg']", "[u'https://scontent.cdninstagram.com/vp/510cf015c151659e3028f7627b92ab43/5CA01F64/t51.2885-15/sh0.08/e35/s640x640/47046620_1302539253222237_5024522480269428153_n.jpg']", "[u'https://scontent.cdninstagram.com/vp/5b729222e428735b3e9bd689de7879ed/5CA32B50/t51.2885-15/sh0.08/e35/s640x640/45981916_1164261470397998_550347826391704919_n.jpg']", "[u'https://scontent.cdninstagram.com/vp/797b764d2b13ba4120de6f197518f88d/5CA82CDE/t51.2885-15/sh0.08/e35/p640x640/46236641_954833244726941_668594136581305561_n.jpg']", '[]', '[]', "[u'http://pbs.twimg.com/media/DvG-LeWXcAAAYJG.jpg']", '[]', '[]', '[]', '[]', '[]', '[]', '[]', '[]', '[]', '[]', '[]', '[]', '[]', '[]', "[u'http://pbs.twimg.com/tweet_video_thumb/DtZeANZV4AAgF8R.jpg']", "[u'http://pbs.twimg.com/media/DuRHyKyVAAAp19H.jpg']", '[]', '[]', '[]', '[]', '[]', '[]', '[]', '[]', '[]', '[]', '[]', "[u'https://scontent.cdninstagram.com/vp/bf319d6a2b1653abaf9453d2b1ac579f/5C9CEA2D/t51.2885-15/sh0.08/e35/s640x640/47585707_354387765362292_2883311905098091778_n.jpg']", "[u'https://scontent.cdninstagram.com/vp/a123cbd43c20cbf0c5b00adabdede664/5CA9C3A1/t51.2885-15/sh0.08/e35/s640x640/46203170_958182437708835_249213597148913293_n.jpg']", "[u'https://scontent.cdninstagram.com/vp/8cb7b9157f86f828b2b7a40388a1c69c/5C9909A1/t51.2885-15/sh0.08/e35/s640x640/45854632_394189958031664_8674687408604763138_n.jpg']", "[u'https://scontent.cdninstagram.com/vp/efdae33f70af028951b4afb4d0f20796/5CA4E942/t51.2885-15/sh0.08/e35/p640x640/45414933_2186756031573873_5445970937480925034_n.jpg']", "[u'https://scontent.cdninstagram.com/vp/d502f6375d425a90bc9eff70f4ad8663/5C8DA594/t51.2885-15/sh0.08/e35/s640x640/46604609_2023814764588069_2081032332488752762_n.jpg']", "[u'https://scontent.cdninstagram.com/vp/3f66a2348397d8f145dae803b0ba7e5c/5C95B9CE/t51.2885-15/sh0.08/e35/s640x640/47237766_2011428658973173_2289420584023805886_n.jpg']", "[u'https://scontent.cdninstagram.com/vp/6b5fd6238f650f13ffb701170211048d/5C91C438/t51.2885-15/sh0.08/e35/p640x640/46120245_1934670316842655_153089773719795492_n.jpg']", "[u'https://scontent.cdninstagram.com/vp/6e818c6b0cd13617cef339a481243d1f/5CB1AA18/t51.2885-15/sh0.08/e35/s640x640/46846412_293167544636946_7228927112465363529_n.jpg']", "[u'https://scontent.cdninstagram.com/vp/063e021f14976bf6bcd1816e97200bd7/5CA8BA8A/t51.2885-15/sh0.08/e35/s640x640/46037069_2221689971489253_5166046259862510911_n.jpg']", "[u'https://scontent.cdninstagram.com/vp/bb97b96176dccfdeac3ebe9b6303e13d/5C9AE47F/t51.2885-15/sh0.08/e35/s640x640/46397191_304058466896735_5947582321650523415_n.jpg']", "[u'https://scontent.cdninstagram.com/vp/a75e42dfe58357f7f9fbfeb0419e8867/5C9A4B8B/t51.2885-15/sh0.08/e35/s640x640/47481695_1148290142020399_1240399400273150993_n.jpg?_nc_ht=scontent.cdninstagram.com']", "[u'https://scontent.cdninstagram.com/vp/8becb5d1025c8297ce3c918af0355ba0/5CA18253/t51.2885-15/sh0.08/e35/s640x640/46033417_324496838134347_4326395805663868537_n.jpg']", "[u'https://scontent.cdninstagram.com/vp/bfb821e4261b94df3bba5fc8603d8201/5C95B069/t51.2885-15/sh0.08/e35/p640x640/46788080_1784366245006240_3356750958281877195_n.jpg']", "[u'https://scontent.cdninstagram.com/vp/8b9aea5da6c12640093bdf6d160f1077/5CB22BF8/t51.2885-15/sh0.08/e35/s640x640/47293334_116611209371324_2771224470348529901_n.jpg?_nc_ht=scontent.cdninstagram.com']", '[]', '[]', '[]', '[]', '[]', '[]', '[]', '[]', '[]', '[]', '[]', '[]', "[u'http://pbs.twimg.com/media/Dvru9YbWwAEOCaK.jpg']", '[]', '[]', '[]', '[]', '[]', '[]', '[]', "[u'http://pbs.twimg.com/tweet_video_thumb/DtzLho4U4AYSE_o.jpg']", '[]', '[]', '[]', "[u'http://pbs.twimg.com/media/DujmrtvVsAABd3J.jpg', u'http://pbs.twimg.com/media/Dujn4KkUUAAenb-.jpg']", "[u'http://pbs.twimg.com/media/DtZGzXoXcAAsDGn.jpg']", '[]', '[]', '[]', '[]', '[]', '[]', "[u'http://pbs.twimg.com/media/DuN1AGbW4AA7VEL.jpg']", '[]', '[]', '[]', '[]', '[]', '[]', '[]', "[u'https://scontent.cdninstagram.com/vp/89f6ef6e63a632893eaeb6ce2b8602a5/5C9DC934/t51.2885-15/sh0.08/e35/s640x640/44634021_1897195386984025_3902283340557165283_n.jpg']", "[u'https://scontent.cdninstagram.com/vp/807e250ca4182675b1d9cf9fee795ffb/5CA3563D/t51.2885-15/e35/47055075_2168327273418637_309290388415039870_n.jpg']", "[u'https://scontent.cdninstagram.com/vp/36897fc5db0529372059c4f3f3f3e258/5C8B66FB/t51.2885-15/sh0.08/e35/s640x640/44667289_257873654893489_467184604753431670_n.jpg']", "[u'https://scontent.cdninstagram.com/vp/8c04bc55d55396a9cbf339f2d40da80c/5C8B4AF3/t51.2885-15/sh0.08/e35/s640x640/45322133_1260545460762672_7569149127207390202_n.jpg']", "[u'https://scontent.cdninstagram.com/vp/e6aaafcceff834f52b80d7494c2f2b7f/5C929168/t51.2885-15/sh0.08/e35/s640x640/45825625_205222297033203_7024042153807155917_n.jpg']", "[u'https://scontent.cdninstagram.com/vp/299f9e994e906f84c7586587a981e136/5C904637/t51.2885-15/sh0.08/e35/s640x640/45721122_2026352280733335_3681692086138212217_n.jpg']", "[u'https://scontent.cdninstagram.com/vp/2753621036123a23ac0c09223e6a6a26/5CA16D1B/t51.2885-15/sh0.08/e35/s640x640/46179743_1506640156134639_1122675179235340537_n.jpg']", "[u'https://scontent.cdninstagram.com/vp/583ab02d6df8b443a97602c576ffd9af/5C9EB1BF/t51.2885-15/sh0.08/e35/s640x640/47581242_122328335449102_9038519471704141378_n.jpg']", "[u'https://scontent.cdninstagram.com/vp/04c8660a027540b63414fa5dfd8f61a3/5C8C1DED/t51.2885-15/e35/46107763_371987293374567_995990380326938118_n.jpg']", "[u'https://scontent.cdninstagram.com/vp/69e7ea29e514628c556e353cd8097d35/5C97E2D3/t51.2885-15/sh0.08/e35/s640x640/45402563_283199695547741_7277396774014730244_n.jpg?_nc_ht=scontent.cdninstagram.com']", "[u'https://scontent.cdninstagram.com/vp/4a1b39a198fb29a032ef568f8346a2fc/5C98AC07/t51.2885-15/sh0.08/e35/s640x640/45745244_2064837426869871_8859923767243592299_n.jpg']", "[u'https://scontent.cdninstagram.com/vp/c12710f51967efeaf61938b16230f387/5C8D391F/t51.2885-15/sh0.08/e35/s640x640/47425891_2224081191143892_8313029191086075970_n.jpg']", "[u'https://scontent.cdninstagram.com/vp/6ec13ca578e849290d40124723195933/5C9AD771/t51.2885-15/sh0.08/e35/p640x640/47357375_1342562789225963_4705815149575237807_n.jpg?_nc_ht=scontent.cdninstagram.com']", '[]', '[]', '[]', '[]', '[]', '[]', '[]', '[]', '[]', '[]', '[]', '[]', '[]', '[]', '[]', '[]', '[]', '[]', '[]', '[]', '[]', '[]', '[]', '[]', '[]', '[]', '[]', '[]', '[]', '[]', '[]', '[]', '[]', '[]', '[]', '[]', '[]', '[]', '[]', '[]', '[]', '[]', '[]', '[]', '[]', "[u'https://scontent.cdninstagram.com/vp/872ded48eb050c634a88516505d80d56/5C8C15EF/t51.2885-15/sh0.08/e35/s640x640/45792263_314494295825154_1680649889469273595_n.jpg']", "[u'https://scontent.cdninstagram.com/vp/7d0142239587f983cc8b187553e5ed98/5C8D1B4B/t51.2885-15/sh0.08/e35/s640x640/45626727_211104866486183_8518265474942667281_n.jpg']", "[u'https://scontent.cdninstagram.com/vp/7ff9fd11ea31d6ff412f2e2b69a3072d/5CAEC771/t51.2885-15/sh0.08/e35/p640x640/46033850_306791653379363_1570900119475055836_n.jpg']", "[u'https://scontent.cdninstagram.com/vp/868b947972e4cfa4425d3404a0f83eac/5CB25D67/t51.2885-15/sh0.08/e35/p640x640/47089865_292753774778670_7034025544408231054_n.jpg']", "[u'https://scontent.cdninstagram.com/vp/7150761646b03c9fe12a51181dafdab1/5CAF2005/t51.2885-15/sh0.08/e35/s640x640/45363669_943392209190497_4467258820799142095_n.jpg']", "[u'https://scontent.cdninstagram.com/vp/f5b815e22ae4b7cf45b2511c8e8b983a/5CAA75CF/t51.2885-15/sh0.08/e35/p640x640/46380415_331519110979772_7814447198807121506_n.jpg']", "[u'https://scontent.cdninstagram.com/vp/6e9db2501f1e80982a8e75b0f43c164f/5C956DE9/t51.2885-15/sh0.08/e35/s640x640/46466455_260678854603822_339968500911248651_n.jpg?_nc_ht=scontent.cdninstagram.com']", "[u'https://scontent.cdninstagram.com/vp/add7320919bfecf4be6e9443cdaf46c4/5C0E8645/t51.2885-15/e15/s640x640/47043590_1974929566139782_5903359690757314260_n.jpg']", "[u'https://scontent.cdninstagram.com/vp/3493afed506a49eeea00f8d97ec55560/5C91402E/t51.2885-15/sh0.08/e35/p640x640/45291095_347923039092256_7074156353312533587_n.jpg']", "[u'https://scontent.cdninstagram.com/vp/add6c3fe384551fad2a9d9f22eb1eaf8/5C8FB722/t51.2885-15/sh0.08/e35/p640x640/45713330_124894795106674_7150316851537072394_n.jpg']", "[u'https://scontent.cdninstagram.com/vp/7371cac24272d061b53ac7281b8dbed2/5C90B01D/t51.2885-15/sh0.08/e35/s640x640/46047750_260329424640839_5552114928702855349_n.jpg?_nc_ht=scontent.cdninstagram.com']", "[u'https://scontent.cdninstagram.com/vp/d33fb075b4f9a157eb139aa8c480848c/5C965B3D/t51.2885-15/sh0.08/e35/s640x640/47414559_2344660735545677_5500946623680029731_n.jpg']", "[u'https://scontent.cdninstagram.com/vp/1ad2a77b19199894caa372f9e2b15f53/5CA3060E/t51.2885-15/sh0.08/e35/s640x640/46544581_387989411995195_7928581933047353453_n.jpg']", "[u'https://scontent.cdninstagram.com/vp/de43b5c2839cd7e766f04898661e3f9f/5CA90BFE/t51.2885-15/sh0.08/e35/p640x640/47458594_209262293318869_3436863648738743234_n.jpg']", "[u'https://scontent.cdninstagram.com/vp/827fe7a7f11d9a946f20e8f57346b8a4/5C94FF87/t51.2885-15/sh0.08/e35/s640x640/46052624_1716489968456180_2026132337849902227_n.jpg']", '[]', '[]', '[]', '[]', '[]', '[]', '[]', '[]', '[]', "[u'http://pbs.twimg.com/media/DtW2I_AVAAAhbli.jpg']", '[]', '[]', '[]', '[]', '[]', '[]', '[]', '[]', '[]', '[]', '[]', '[]', '[]', '[]', '[]', '[]', '[]', '[]', "[u'http://pbs.twimg.com/media/DuZvEsmVYAAQpj9.jpg', u'http://pbs.twimg.com/media/DuZvFe1UwAAb58z.jpg']", '[]', '[]', "[u'http://pbs.twimg.com/media/DvmbB-QW0AAA2-1.jpg']", '[]', '[]', '[]', '[]', '[]', '[]', '[]', '[]', '[]', '[]', '[]', '[]', '[]', "[u'https://scontent.cdninstagram.com/vp/e6138329391b0b2f9a442009721b6805/5CA9DA6F/t51.2885-15/sh0.08/e35/s640x640/46089636_2755854517973971_447888255086517282_n.jpg']", "[u'https://scontent.cdninstagram.com/vp/ece6e0bab0b966600e60086690e03680/5CA9E9B3/t51.2885-15/sh0.08/e35/p640x640/46705016_732944257078506_770585242493779968_n.jpg']", "[u'https://scontent.cdninstagram.com/vp/84511cf865f00d3139c0ae2c42b9f984/5C8E48D5/t51.2885-15/sh0.08/e35/s640x640/46103272_540447186366788_5117273610657310376_n.jpg']", "[u'https://scontent.cdninstagram.com/vp/80ad50a551006f067e52ca9200e358ca/5C9EA1FC/t51.2885-15/sh0.08/e35/p640x640/47416683_341291149936590_4453929923057902966_n.jpg']", "[u'https://scontent.cdninstagram.com/vp/69f7b3321a6de122a47d87a4d8cb02b8/5C077507/t51.2885-15/e15/s640x640/46142230_2221343854820237_5607593710649868288_n.jpg']", "[u'https://scontent.cdninstagram.com/vp/26bcdace12ede7feb4b768360d075375/5C94BE01/t51.2885-15/sh0.08/e35/s640x640/45670247_1565515906884335_5068378212773567557_n.jpg']", "[u'https://scontent.cdninstagram.com/vp/6a63d7d6bf943f69cab290dd6b255dfe/5C8E07EE/t51.2885-15/sh0.08/e35/p640x640/46597156_206964993577731_5463252293892624898_n.jpg']", "[u'https://scontent.cdninstagram.com/vp/1c3a0a7891307ce73f181479d874e06f/5C9681A3/t51.2885-15/sh0.08/e35/s640x640/46366851_468453273679813_445036815565381278_n.jpg']", "[u'https://scontent.cdninstagram.com/vp/756a6054cb585ef703c78feb1f9b0a52/5CA255B5/t51.2885-15/sh0.08/e35/s640x640/46714581_269687387238416_6914094284768883835_n.jpg']", "[u'https://scontent.cdninstagram.com/vp/f97a7fc269cd81a9e0f850a5896ffd53/5C8DDED0/t51.2885-15/sh0.08/e35/p640x640/47114229_135530740770827_952420721296099365_n.jpg']", "[u'https://scontent.cdninstagram.com/vp/2700b0dc8716ac834e41407640825fc6/5C9595A3/t51.2885-15/sh0.08/e35/s640x640/44640567_652860128445700_9179595935578504463_n.jpg']", "[u'https://scontent.cdninstagram.com/vp/d0cea8430a3fb1e009f288b12574d2a0/5CAB4A09/t51.2885-15/sh0.08/e35/s640x640/46203168_742276349486364_2236413848522655291_n.jpg?_nc_ht=scontent.cdninstagram.com']", '[]', '[]', '[]', '[]', "[u'https://66.media.tumblr.com/6a1ea746f20e148d9d037dafcb1f8bb2/tumblr_oy41p7uawn1qav7leo1_500.jpg']", '[]', '[]', '[]', '[]', '[]', '[]', '[]', '[]', '[]', '[]', '[]', '[]', '[]', '[]', '[]', '[]', '[]', '[]', '[]', '[]', "[u'http://pbs.twimg.com/tweet_video_thumb/Du_ynxmXgAAcfVT.jpg']", '[]', '[]', '[]', '[]', '[]', '[]', '[]', '[]', '[]', '[]', '[]', '[]', '[]', '[]', "[u'https://scontent.cdninstagram.com/vp/793a9f1b68f6cc3d89fab24f76e4d0d8/5CB15B8F/t51.2885-15/sh0.08/e35/p640x640/46758627_2133532800230198_4864262277752102394_n.jpg']", "[u'https://scontent.cdninstagram.com/vp/90aa17f637159edbce04043ecd672cd3/5CA4ECAA/t51.2885-15/sh0.08/e35/s640x640/44855977_103737560610872_4116261133013542560_n.jpg']", "[u'https://scontent.cdninstagram.com/vp/dabc1968dbb0887fa10eea6ad1d51171/5CA51A78/t51.2885-15/sh0.08/e35/p640x640/46184781_920428674833801_5234396310697181902_n.jpg']", "[u'https://scontent.cdninstagram.com/vp/da64dbf255e77ed09123709bed5c76e7/5C8CB22E/t51.2885-15/sh0.08/e35/s640x640/45454535_312969389430291_9069316041479429868_n.jpg']", "[u'https://scontent.cdninstagram.com/vp/2324eb048d5f3c4f52d175ebae2fd20b/5CB1130F/t51.2885-15/sh0.08/e35/p640x640/46670690_376835612859818_9195571942430301870_n.jpg']", "[u'https://scontent.cdninstagram.com/vp/189b98fd2ae78b384de66f95e6d03abb/5C0BFA75/t51.2885-15/e15/s640x640/45693021_2295278540706829_8484363120165193694_n.jpg?_nc_ht=scontent.cdninstagram.com']", "[u'https://scontent.cdninstagram.com/vp/19b215c2765486e22936810154c9e393/5CB05128/t51.2885-15/sh0.08/e35/s640x640/45952484_1003361673169265_6806507645499131820_n.jpg']", "[u'https://scontent.cdninstagram.com/vp/a94831efe1da3e9496aa8ea7293bc4d5/5C9347CF/t51.2885-15/sh0.08/e35/p640x640/47468032_608081082984057_1421567314791536376_n.jpg']", "[u'https://scontent.cdninstagram.com/vp/fdbf66018133b28d7d0cd8f4a8cf9a55/5CA03207/t51.2885-15/sh0.08/e35/s640x640/46970886_122771225405532_6245739204505684040_n.jpg?_nc_ht=scontent.cdninstagram.com']", "[u'https://scontent.cdninstagram.com/vp/17d76e7b3e4ee0e8265e283a388e2d10/5CA7AB6D/t51.2885-15/sh0.08/e35/s640x640/46784199_363198157559066_940473086475163458_n.jpg']", "[u'https://scontent.cdninstagram.com/vp/c63fda11217db15cfc913f73372be654/5CA0D291/t51.2885-15/sh0.08/e35/s640x640/45747956_1221012361379581_9036882484529639336_n.jpg']", "[u'https://scontent.cdninstagram.com/vp/99600d08e75129dbaac94f814553fff7/5C9F3250/t51.2885-15/sh0.08/e35/s640x640/46102077_1348712738603548_1681413553989115992_n.jpg']", "[u'https://scontent.cdninstagram.com/vp/b512df007fd06297d6b6fc5c6ce14503/5C8FD24E/t51.2885-15/sh0.08/e35/s640x640/46724634_1789572201170023_1281448763304815386_n.jpg']", '[]', '[]', '[]', '[]', '[]', '[]', '[]', "[u'http://pbs.twimg.com/media/DvTFbqWXgAEcDtj.jpg']", '[]', '[]', '[]', '[]', '[]', '[]', '[]', '[]', '[]', '[]', '[]', '[]', '[]', '[]', '[]', '[]', '[]', '[]', '[]', '[]', '[]', '[]', '[]', '[]', "[u'http://pbs.twimg.com/media/DuHWGnYXcAAcpZM.jpg']", '[]', "[u'https://scontent.cdninstagram.com/vp/1a6c4c0937b89fba96c72c4982604ea8/5CB11D62/t51.2885-15/e35/46817336_396554807550465_3800884017235400828_n.jpg']", "[u'https://scontent.cdninstagram.com/vp/b1af803ae31f32d1066ef2b48b909192/5C998903/t51.2885-15/sh0.08/e35/s640x640/46919905_2332775793418025_4269672360112659291_n.jpg']", "[u'https://scontent.cdninstagram.com/vp/159b4e6fdfc132c8aa1e35230b24ab03/5C9D25C5/t51.2885-15/sh0.08/e35/s640x640/46000758_2039285706159723_696722167425325483_n.jpg']", "[u'https://scontent.cdninstagram.com/vp/a168ac4aeaa23124e6cbe833e15f2caf/5C94E16E/t51.2885-15/sh0.08/e35/p640x640/46661575_2229997447020054_709614380911370562_n.jpg']", "[u'https://scontent.cdninstagram.com/vp/ab530a081ffb73e316ac81de8fdfa6a9/5C9A604C/t51.2885-15/sh0.08/e35/s640x640/46176977_335580717231464_4354697476269810408_n.jpg?_nc_ht=scontent.cdninstagram.com']", "[u'https://scontent.cdninstagram.com/vp/e4e01c59d95cef7fdb0b11bb15724c65/5CAA6AB7/t51.2885-15/sh0.08/e35/p640x640/45469867_559769824486241_6637690767517930774_n.jpg']", "[u'https://scontent.cdninstagram.com/vp/c7b48714c7e4eff92e6f0e0eeaa1243b/5CB10430/t51.2885-15/sh0.08/e35/s640x640/46429939_369242740307537_6307328748554337977_n.jpg']", "[u'https://scontent.cdninstagram.com/vp/ebd840a98815e88b7b1423a6aa482631/5C95F638/t51.2885-15/sh0.08/e35/s640x640/46978043_348599565943783_1749913839188080791_n.jpg']", "[u'https://scontent.cdninstagram.com/vp/064df64c9f066ccbe36a9077a2ab63c8/5C9B3E30/t51.2885-15/sh0.08/e35/s640x640/45679058_302848110334151_8891513906010248550_n.jpg']", "[u'https://scontent.cdninstagram.com/vp/7fe85ffb5dc0a0ab0c97c7b873de301d/5C9F74DC/t51.2885-15/e35/45923226_2201269613424332_224854032515663441_n.jpg?_nc_ht=scontent.cdninstagram.com']", '[]', '[]', '[]', '[]', '[]', '[]', '[]', '[]', '[]', '[]', "[u'http://pbs.twimg.com/tweet_video_thumb/DvmMGDXXcAArWm9.jpg']", '[]', '[]', '[]', '[]', '[]', '[]', '[]', '[]', '[]', '[]', '[]', '[]', '[]', '[]', '[]', '[]', '[]', "[u'http://pbs.twimg.com/tweet_video_thumb/DvkHpC8U0AAFBJw.jpg']", "[u'http://pbs.twimg.com/tweet_video_thumb/DthHat9U0AA-TPz.jpg']", '[]', "[u'http://pbs.twimg.com/tweet_video_thumb/Dtnher4UwAAbAgP.jpg']", '[]', '[]', "[u'http://pbs.twimg.com/media/DucfF9cXQAEXTaD.jpg']", '[]', "[u'http://pbs.twimg.com/media/DvbSGEjXcAEZIdU.jpg']", '[]', '[]', '[]', '[]', '[]', '[]', '[]', "[u'http://pbs.twimg.com/media/DuzIXXHU8AAGCs9.jpg']", '[]', '[]', '[]', '[]', '[]', '[]', '[]', "[u'https://scontent.cdninstagram.com/vp/074dff7e01647b8583d599331310cd7e/5CA2711C/t51.2885-15/sh0.08/e35/p640x640/45886213_2142835886031540_5733766467078091561_n.jpg']", "[u'https://scontent.cdninstagram.com/vp/16d2483b74f09189900ca5aa91651317/5C05839F/t51.2885-15/e15/s640x640/46092042_2410553982307786_5772285081342484163_n.jpg']", "[u'https://scontent.cdninstagram.com/vp/74e0a9cfec8919b8e30ea38a2fa0ed5a/5CA37A4A/t51.2885-15/sh0.08/e35/s640x640/45460186_256959334973512_7456977712846287383_n.jpg']", "[u'https://scontent.cdninstagram.com/vp/903bb509e195b865845cbed8bc7332ee/5CA76259/t51.2885-15/e15/p640x640/47120538_789044888100079_2085935731966518055_n.jpg']", "[u'https://scontent.cdninstagram.com/vp/6c760587a3d9c475476f2bbd648901df/5CAEE265/t51.2885-15/sh0.08/e35/p640x640/45673477_2275337432701245_4160340824552374272_n.jpg']", "[u'https://scontent.cdninstagram.com/vp/b4bc16771090d628e275f4a266f388f6/5C0B2B31/t51.2885-15/e15/s640x640/45712679_1271770486294311_391014714196810520_n.jpg?_nc_ht=scontent.cdninstagram.com']", "[u'https://scontent.cdninstagram.com/vp/1cb854b5dad48d981018e5107137444d/5CA479B0/t51.2885-15/sh0.08/e35/s640x640/47003016_506725786479333_7710213340094203392_n.jpg']", "[u'https://scontent.cdninstagram.com/vp/fe1daba4ef49867d3fdc6370614bc991/5C8D18B0/t51.2885-15/e15/s640x640/47469288_125020275078975_6375308318529920991_n.jpg?_nc_ht=scontent.cdninstagram.com']", "[u'https://scontent.cdninstagram.com/vp/f8f340f64bab6db9212a86b834641dfe/5CAC49F8/t51.2885-15/sh0.08/e35/p640x640/45736075_758054981210855_5461409611002970176_n.jpg']", "[u'https://scontent.cdninstagram.com/vp/271767c31aa8c102af40b8cddb078a35/5C0D2436/t51.2885-15/e15/46156340_2124980014483693_8782004958090752977_n.jpg?_nc_ht=scontent.cdninstagram.com']", "[u'https://scontent.cdninstagram.com/vp/c0d6d67f5719c5a4950c89f67d49093c/5CB21486/t51.2885-15/sh0.08/e35/p640x640/46085814_201573327416708_4468434091407855196_n.jpg?_nc_ht=scontent.cdninstagram.com']", "[u'https://scontent.cdninstagram.com/vp/31147e221cbd23654ee07a3cfe48cdc8/5CA08B1B/t51.2885-15/sh0.08/e35/p640x640/46127168_327599464728948_6984124581193896992_n.jpg?_nc_ht=scontent.cdninstagram.com']", "[u'https://scontent.cdninstagram.com/vp/83024106b894226bb642150c99274aad/5CACB412/t51.2885-15/sh0.08/e35/s640x640/46851402_486437785514573_7245616042949343418_n.jpg?_nc_ht=scontent.cdninstagram.com']", "[u'https://scontent.cdninstagram.com/vp/615f1ce1a310b8c56453e673e7baa916/5C945EC6/t51.2885-15/sh0.08/e35/s640x640/45861727_114623162906574_6027142857164103978_n.jpg']", "[u'https://scontent.cdninstagram.com/vp/a657a3191daf1bbe5faeda0bb2d9cad4/5C95E460/t51.2885-15/sh0.08/e35/s640x640/46875562_340802433191779_4010071979536035912_n.jpg']", "[u'https://scontent.cdninstagram.com/vp/5e0f02e6d0e35251f1d9b2139b9ec4eb/5C930395/t51.2885-15/sh0.08/e35/s640x640/47583876_312124889396247_6443957455318679552_n.jpg']", "[u'https://scontent.cdninstagram.com/vp/3f2a45da9b8d0a10a4977bc02805cc6d/5CB1601D/t51.2885-15/sh0.08/e35/s640x640/47330891_299313970775683_513051883603739180_n.jpg']", "[u'https://scontent.cdninstagram.com/vp/9d6250c9e92d7983b3a22da0cd70942b/5C95C50A/t51.2885-15/sh0.08/e35/s640x640/47369542_2320612278013847_1664290196910147165_n.jpg?_nc_ht=scontent.cdninstagram.com']", '[]', '[]', '[]', '[]', '[]', '[]', '[]', '[]', "[u'http://pbs.twimg.com/media/Dvdc-gnVYAEd6yd.jpg']", '[]', '[]', "[u'http://pbs.twimg.com/media/Du1gnaJX4AAhyRN.jpg']", '[]', '[]', '[]', '[]', "[u'http://pbs.twimg.com/tweet_video_thumb/DveFrd8WkAA8rZ4.jpg']", '[]', '[]', '[]', "[u'http://pbs.twimg.com/media/DuZnNaMU8AE4zLs.jpg']", '[]', '[]', '[]', '[]', '[]', '[]', '[]', '[]', '[]', '[]', '[]', '[]', '[]', '[]', '[]', '[]', '[]', '[]', '[]', '[]', '[]', '[]', '[]', '[]', '[]', '[]', "[u'https://scontent.cdninstagram.com/vp/1c075a1d153a2fba1fd1b3210c398944/5CB0E8DF/t51.2885-15/sh0.08/e35/s640x640/45556095_294066427885843_9011319461437038881_n.jpg']", "[u'https://scontent.cdninstagram.com/vp/57645871fd60c5fc01c21c1265eb6ec6/5C91808B/t51.2885-15/sh0.08/e35/s640x640/46291658_1967084793359016_8185935943561972221_n.jpg']", "[u'https://scontent.cdninstagram.com/vp/460008e1ae66876fb1830116cde8ed17/5C967956/t51.2885-15/e35/45607215_274679949917711_4862776027394424496_n.jpg']", "[u'https://scontent.cdninstagram.com/vp/aa4a32086397028afa24074f51b46b98/5C95E1E5/t51.2885-15/sh0.08/e35/s640x640/45408820_534381140391954_6954996604099897078_n.jpg']", "[u'https://scontent.cdninstagram.com/vp/90e00a13c9ec24573b1b3c1610b6d858/5CB1C6F7/t51.2885-15/sh0.08/e35/s640x640/46515857_122945988715715_8134758204051847275_n.jpg']", "[u'https://scontent.cdninstagram.com/vp/d45e30ef4f42014d563d4a58bf89cce9/5C98654C/t51.2885-15/sh0.08/e35/s640x640/45384350_2290091927944497_8953871212282167516_n.jpg']", "[u'https://scontent.cdninstagram.com/vp/4f734b720a7aec312cdb36b1db565f8f/5C9535DD/t51.2885-15/sh0.08/e35/s640x640/46990111_270432747151538_1114643102502486016_n.jpg?_nc_ht=scontent.cdninstagram.com']", "[u'https://scontent.cdninstagram.com/vp/60abaa2049277ee9937b500e91ff5b25/5C99C3B4/t51.2885-15/sh0.08/e35/p640x640/45609268_346471462831709_2833220849820669590_n.jpg']", "[u'https://scontent.cdninstagram.com/vp/979b33d46a397b2e0014685d68104320/5C9DE425/t51.2885-15/sh0.08/e35/s640x640/46962005_213237292949326_261339249735477197_n.jpg']", "[u'https://scontent.cdninstagram.com/vp/860d6e80284a2e724252d77238fee001/5CA4F38D/t51.2885-15/sh0.08/e35/s640x640/47250572_960107220841308_442430451885713679_n.jpg?_nc_ht=scontent.cdninstagram.com']", "[u'https://scontent.cdninstagram.com/vp/93b5226dfc78fac40b7cfde781fa2b14/5C8D0F1D/t51.2885-15/sh0.08/e35/s640x640/45827031_347004822545788_9092209645702572513_n.jpg']", "[u'https://scontent.cdninstagram.com/vp/4337ecc36197ab8e931f9ac313986295/5CA64DAB/t51.2885-15/sh0.08/e35/s640x640/45426240_393983944478221_5110943334984625238_n.jpg']", "[u'https://scontent.cdninstagram.com/vp/88f2e38dbfb6161c526eed9f502c402a/5C9B37CB/t51.2885-15/sh0.08/e35/s640x640/45819964_129026178095702_6142308701649096732_n.jpg']", "[u'https://scontent.cdninstagram.com/vp/69add0963049436188413eb07ab4a44b/5CA90786/t51.2885-15/sh0.08/e35/s640x640/47694732_593454171087623_7888694403819436707_n.jpg']", "[u'https://scontent.cdninstagram.com/vp/833a784132d7be426903b6f9dfbc922b/5CA548D5/t51.2885-15/sh0.08/e35/s640x640/46717234_207736346826668_7326684491048435963_n.jpg']", '[]', '[]', '[]', '[]', '[]', '[]', '[]', '[]', '[]', '[]', '[]', '[]', "[u'http://pbs.twimg.com/media/DvcHFQZUUAEq31b.jpg']", '[]', '[]', '[]', '[]', '[]', '[]', '[]', '[]', '[]', '[]', '[]', '[]', '[]', '[]', '[]', '[]', '[]', '[]', '[]', '[]', '[]', '[]', '[]', '[]', '[]', '[]', '[]', '[]', '[]', "[u'https://scontent.cdninstagram.com/vp/189b2b43d211d0724054abcdda598cad/5C9C5CA0/t51.2885-15/sh0.08/e35/s640x640/46730643_1148521868647967_2252855024101115325_n.jpg']", "[u'https://scontent.cdninstagram.com/vp/07c30047dc3aa90fd8e4c577c903d872/5CAD695E/t51.2885-15/sh0.08/e35/s640x640/45637870_312329686285897_3614846919208196255_n.jpg']", "[u'https://scontent.cdninstagram.com/vp/135f0ca1f73a5c8dd668b82d9dc4deb7/5CABE0EE/t51.2885-15/sh0.08/e35/s640x640/46717638_126016891626590_249327021596230960_n.jpg']", "[u'https://scontent.cdninstagram.com/vp/3ec0e54aabc4e78386788d74e87d0eaa/5C8CAE77/t51.2885-15/sh0.08/e35/s640x640/45527548_2192713310946811_4807075377717063749_n.jpg']", "[u'https://scontent.cdninstagram.com/vp/e76ae519a1cef4099399acb212a2e6be/5CA6A15E/t51.2885-15/sh0.08/e35/s640x640/45855517_263207314358669_2707287629151024057_n.jpg']", "[u'https://scontent.cdninstagram.com/vp/cbbb451b72e0c15a11ef30ea1616a5b5/5C9CE39E/t51.2885-15/sh0.08/e35/p640x640/46203167_342476173220786_2451000871108668059_n.jpg']", "[u'https://scontent.cdninstagram.com/vp/a40c2a9582e261e8d99474d2aa21eb3e/5C9E79CD/t51.2885-15/sh0.08/e35/s640x640/47234639_155689118725921_7679288297730658688_n.jpg?_nc_ht=scontent.cdninstagram.com']", "[u'https://scontent.cdninstagram.com/vp/6eb88e0f1d42b7a14c5335c37ddc940b/5CADA09B/t51.2885-15/sh0.08/e35/s640x640/46366851_150314955944550_3734236273960044439_n.jpg']", "[u'https://scontent.cdninstagram.com/vp/da2f2b38289a5a5447935447172be9b1/5C95C4C4/t51.2885-15/sh0.08/e35/s640x640/4568</t>
  </si>
  <si>
    <t>['@Sunkesharee I enjoy a good chamomile and green tea!', '@MikeWhitacre Chamomile tea helps', 'About To Sip This Chamomile Tea &amp; Call It A Night!', 'Currently drinking my third chamomile tea today... news flash still anxious', '@DerorCurrency A Silicon Valley computer chip designer friend told me about this years ago. Good to have a citation to show others. Thank you, I think 🤔 I sometimes wonder if I should get a bottle of vodka to have on hand when I want to catch up on your tweets 😎 Chamomile tea does not suffice', '@elitezim Green tea is easier on the heart I hear,  also if you ever feel too overwhelmed from caffine drinking chamomile might help!', '@imillhiser @MAK7591 @HowardSchultz There is nothing radical about it.  @HowardSchultz can take a fucking seat and let us take care of it.  Have a chamomile tea.  Take a time out.  We got this.', '@wireless_gig @amullins716 Can’t agree w/this enough. My rule-no electronics 1 hour before bed. Chamomile tea before bed. Lay in bed w/feet up on wall and read during that 1 hour. It works!!', 'Chamomile tea is great 😍', '@sabrinalovesyou I really liked the chamomile cleansing balm from @TheBodyShopUK 👌🏻', '@twilink11 Waaah I didn’t know that.. that’s actually a huge help to know ;; I found a chamomile mint tea pack so I’ll be drinking that! But to knows these for the long run really help, I’ll try and find a heating pad too.. thank you so much again T-T I hope you have a lovely day!🧡', "For pimples don't just drink Chamomile tea but also apply it to the breakouts.", '@awildestflower Pisces- lavender, sleepy time, citrus green tea, chamomile', '#folklorethursday \nNothing like a relaxing Chamomile tea to relax the nerves. It dates back to the Ancient Egyptians\nnifty-buckles.tumblr.com/post/182274743…', 'Info: #Chamomile is known 4its benefits 2treat chest #colds, wounds, abscesses, gum #inflammation n #skin conditions: bit.ly/1tWaeE7', '@Ivydeeno Hibiscus, Green tea, Chamomile, Lavender, Turmeric,  and Dandelion', 'A mix of Lavender and Chamomile will usually put you to sleep in minutes! Very soothing and relaxing scent!', 'A mix of Lavender and Chamomile will usually put you to sleep in minutes! Very soothing and relaxing scent!', '@jamesgarside_ I’m sure it might have been one of the ingredients. I do have other wonderful teas, lavender chamomile, and hibiscus (which according to your description aren’t really tea🙂), just thought I’d try something different today. Oh well.', 'thats it i’m getting chamomile tea to calm myself down. and i havent even finished chapter 1 yet 😩😩😩', 'Chamomile tea makes me think of kissing a really sweet girl, you know who you are 💕', '@herprettybones What kind of tea are we talking? Green, Oolong, Chai, earl grey or chamomile? I need a point of reference?', "I just listed: 'Nuance Salma Hayek Chamomile Facial Cream Cleanser', for 16.96 via @amazon amazon.com/gp/product/B00…", 'I’m gonna need some chamomile tea before bed tonight to calm the fuck down', 'Chamomile tea with wildflower honey pic.twitter.com/xzieYMWYOn', 'Yo I’ve been SLEEPING on chamomile tea, this shit is dank af 😤🔥⛽️', '@wwildviolet It’s good to get a clear head, I take mine to help me sleep, eat, and my overall anxiety but I still have anxiety, &amp; don’t really need it anymore to eat just sleep, so I’m hoping these dabs &amp; chamomile tea helps 😆 I really appreciate that thank you! Same to you cutie!💕❤️❤️💕', '@felicitegrace chamomile tea, the best xx', 'Mmm pea soup and chamomile tea and off to bed for me 😆😊', 'i remember i was in hospital for five days in my matric year and when i got out my bestfriend got me chamomile tea (i will never forget that day) \n\ni really like that tea.', 'to fall asleep or relax 🧖🏼\u200d♀️\n• kava tea \n• chamomile tea \n• ginseng tea \n• lavender tea', '@BlakeeRoseyy Chamomile tea? If you drink caffeine later in the day that might be a cause. Putting electronics away and reading or doing something that doesn’t involve electronics is good too, though that’s kind of obvious vjksdvj', 'After 6. Time to unwind. Finishing a packet of Chamomile Coconut Bliss tea. - And going to work out. Tea + kata (and then probably find some work that must be done.) Life in the modern work world.\n#TomTea and @ExperienceTea', 'I would prefer some chamomile tea.', 'Thanks we have those but i never tried green tea and honey i currently take chamomile tea', "Yeah I did tea with ground shrooms, chamomile and lemon - tasted great, increased potency and fast come-up! I wish I'd strained the grounds out though because I still had nausea", 'Ditch the Simple Foaming Cleanser. It contains Chamomile oil which is irritating to many people.', 'Also try chamomile tea, it tastes so good! I drink it before bed most nights.', 'Over the last year I have quit many times and it always starts with some minor shakiness/lack of muscle strength, insomnia, and anxiety for the first day. It usually is the worst during the first 24 hours and gets better and better after that, although the insomnia takes a while longer to go away. I found that melatonin and drinking chamomile tea before bed helps. A few months ago when I relapsed, I was having this awful recurring nightmare where I kept thinking I was awake only to be stuck in a dream and not be able to wake up. I don’t know if that was alcohol induced or the withdrawals but it sucked. When I actually chose to sober up, I was terrified of having those dreams but luckily did not.', 'Dream Cream makes skin ~ dreamy ~ with heavenly ingredients like oat milk, lavender and chamomile. Pure, soothing bliss! — view on Instagram http://bit.ly/2UeA5Fk', 'me trying to drink chamomile tea pic.twitter.com/QYhy44nk77', 'When it drops below zero 🥶🥶🥶, we make chamomile tea and open a new box of pens 🎶 #art #pendrawing instagram.com/p/BtPWvQdHm9B/…', "@brandlesslife !!! I hate every chamomile tea I have ever tried, but tonight I decided to try yours. I LOVE it! I don't need anything in it, it is delicious as is. Well done!! pic.twitter.com/hAW5QjOp63", "Ahh chamomile💕 Chamomile is so good for your skin! It's full of antioxidants &amp; is anti-inflammatory, anti-fungal, anti-bacterial, hypo-allergenic &amp; helps to reduce skin irritations. You'll find Chamomile in our Baby Gentle Foaming Cleanser as well as our Gentle Cleansing Lotion! pic.twitter.com/nU1yVjEoN2", 'This refreshing chamomile mint lavender ice cream is not just delicious during the summer, but year round, too! bit.ly/2SfjBwp', 'Relaxation time in sunny Scarborough with a Chamomile tea. pic.twitter.com/pDVblx2g8g', '@Varricchio222 maybe a green tea? ginger tea? or chamomile to help you sleep', '@filippodorleans Sorry to hear that. Hope it feels better soon.\n\nYou know, hot tea does wonders. ^_^ (Recommend honey and or chamomile.)', "Love the relaxing effect of chamomile tea? You'll LOVE this super simple recipe! dld.bz/g9hAC pic.twitter.com/n19vbjiq2m", 'A couple of pages with a taste of chamomile before I sleep.', 'Info: #Chamomile is known #herbal remedy for treating #stress, #insomnia, #indigestion n #inflammation: #herbs #life bit.ly/1tWaeE7', '#Chamomile #tea is anti-inflammatory/#antibacterial/#antifungal and can improve irritable bowel disease n #colitis: bit.ly/1sgu63o', 'Info: #Chamomile is known 4its benefits 2treat chest #colds, wounds, abscesses, gum #inflammation n #skin conditions: bit.ly/1tWaeE7', 'Been drinking chamomile tea these Past three days . I’m not really a tea person but I fuck with this one .', 'Chamomile: Marijuana:- Treats Insomnia\nChamomile: Ginseng: Marijuana:- Treats Depression', 'If I ever finish this proposal, I’m going to spend a few hours coloring and drinking some blend of damiana, chamomile, lavender, and passion flower tea.\n\nI’m so ready.', '"Roberto Bolaño is the only genius I’ve ever known of who enjoyed chamomile tea."\nsybiljournal.com/work-2/2019/1/…', '@kristenschaaled Why does toothpaste have to taste like mint and not chamomile or roast turkey?', 'Excited to share this item from my #etsy shop: Serenity Herbal Tea, Chamomile, English Lavender, Meadowsweet, Elderberries, Rosehips, Rose Petals, Maple Sugar… instagram.com/p/BtKAqjkFHxY_…', '@awildestflower Virgo, sweet dreams (chamomile mixed with mint tea) 🥰', "We had no mixer in so I've had to have a chamomile tea instead. This is shit", 'Sipping chamomile tea and reading Daddy Long Legs 💞🍃💫', '@mattnathanson Peppermint!! Chamomile is a sleepy tea so, while I love it, it’s not a meet and greet tea! 💗', 'hot drinks: \n\n• matcha green tea + cranberry tea = major inner body detox\n\n• orange tea + lemon tea = citrus detox \n\n• ginger + peppermint + chamomile tea = soothes digestion\n\n• strawberry + green tea + chamomile = sleepy time tea', '@creamibuns btw, drink some chamomile tea wuwu.)):\nimagine that! a cutie nd a goblin like me dancing at bad boy.💕', 'Had I been feeling like this two years ago I would’ve been shitfaced. Instead, I’m eating popcorn and drinking chamomile tea. \n\nGrowth.', '@lovebylizee that’s my mom’s favorite so we have ginger tea in the house often too but I don’t like the sting lol chamomile and a lot of honey helps me a lot', 'chamomile tea with milk and honey. thank me later', '@flowersfortimmy chamomile tea for EVERYONE tomorrow morning', '@iamrenzorro Chamomile tea might help?', 'The best drink when you’re sick is chamomile tea', "feelin really ill and we don't have any lemons so i made a hot toddy with chamomile tea instead and it's actually r e a l l y nice", 'can’t wait to get home to my heat wrap &amp; chamomile tea', 'I just spilled my chamomile tea (meant to, you know, relax me) all over my counter and floor. If that isn’t a good representation of how my day has gone, I don’t know what is.', 'Do you need to drink some Chamomile tea? Get a grip!', '&lt;div style="float:right; margin-left:8px"&gt;&lt;span style="font-size: 85%; line-height: 116%;"&gt;kiwis!&lt;br /&gt;&lt;br /&gt;^ eating a lot of fruit&lt;br /&gt;&amp;gt; drinking some chamomile tea&lt;br /&gt;v what&amp;#39;s your favorite dream that you&amp;#39;ve had?&lt;/span&gt;', "I'm so happy for you! Please keep me updated. If you're scared of being sick like me, pick up some supplies first such as ginger and chamomile tea, dinner for the next few nights and some light snacks. It'll also make you super sleepy for a few weeks. I took A LOT of naps until I switched to taking it at night. It's worth the effort to get better, it'll just be hard for the moment.", "That sounds delicious. It looks maybe too milky/hazy for my preference, but nothing a little pectinase/gelatin couldn't handle in the future. \u200b If you like blueberry, consider steeping some blueberry tea such as Celestial Seasonings True Blueberry. Love this combo in a wit beer maybe with a bit of chamomile even.", 'I soak mine in chamomile tea.', "I'm in zone 9b and have started seeds as late as the first week of March. We have a long growing season in socal, so you'll still get plenty of fruit production if you were to start seeds now. When starting seeds, chamomile tea and worm castings are two of your best friends when fighting off fungal diseases that plague early seedlings.", 'Arent you indirectly getting antsy over a license plate? Go make a chamomile tea and calm down.', 'My thoughts kept me up a lot. You could try drinking some chamomile tea. \u200b', '@ForgottenWoe [The server is ready with a pad of paper and pen, taking down Merak’s request for coffee (just the way he likes it) and chamomile tea. Once the worker returns to the counter, the blonde toys with her necklace, trying to bite back a smile.] You think I’m pretty?', 'Some chamomile tea to put me to sleep 😴', '@elementsoferic I make the following flavors: peach fantasy, vanilla champagne, and lemon Chamomile. \n\nWant a 3oz jar?', '@Nicolette_mck Melatonin works for some. Alcohol works for others. People swear by chamomile. Exhaustion has been the best sleep aid for me personally. I habituate sleep aides too easily.', "Chamomile and honey's tea with ginger 😃", "@HGC_McLetchie Oof. Yeah if you want to run to the store most stores have the gummies and usually don't make you drowsy in the morning. But if not,  chamomile tea helps, as well as if you use your phone turn the blue light filter on because the blue light keeps you awake.", 'Lavender and Chamomile Handcrafted Soap! It will be ready for purchase in 1 week. $5.00 a bar', 'Don’t ever underestimate the blend of chamomile and mint tea 🍵', 'If you deal with congestion, Sleepytime #Sinus Soother is a blend of chamomile, spearmint, lemongrass and other ingredients that are soothing while promoting respiratory comfort: ooh.li/53c66b3 #LiveFlavorfully #ad @CelestialTea pic.twitter.com/nTJmc0c2mw', 'This Pomegranate Chamomile tea is everything😋😋😋', 'Chamomile tea never fails to help me get sleepy', 'I drink Chamomile tea to prevent stress. What tea will prevent people from talking to me?', 'Drinking chamomile tea, lavender scented candle, and my firestick watching Riverdale. This is going to be a relaxing night. Cause my day was horrible.', "@Bonn1eGreer That's OK Bonnie, as I said, just a bit hypersensitive and this medium doesn't help. I drink far too many espressos as it is, so I'd settle for chamomile tea and calmer ways to communicate. Thank you.", 'Vanilla honey chamomile tea w/ some hazelnut creamer ☕️😋', 'chamomile tea for a cold morning while watching "How I Met Your Mother" 💛', "Seriously tho, I've got a pretty bad headache and a nice mug of chamomile tea would be really good right now. Except my dad gave my chamomile away 😭", 'chamomile tea:\n• beneficial for sleep, headache, anxiety and bloating\n• drink this when you’re anxious or having sleepless nights', '@danayshiaavette Chamomile tea is my favorite', 'This chamomile tea is hitting every cell in my body. A LA MIMI', 'So I been trying to broaden my horizon  when it comes to tea instead of always drinking my peppermint tea, but umm this chamomile and rose petal tea is horrible', '@NatHortman Hot tea: Half Peppermint / Half Chamomile ... oh, and vodka', "There are some nights that I need the help of a chamomile tea to sleep fast.\n\nI'm thinking to drink one tonight, but I realized it's okay not to sleep early this weekend. LOL", 'anxious - chamomile\ndepressed - lemon verbena\nsleepy - chai\nlazy - green tea\nangry - lemon balm\nstressed - honeybush\nuninspired - rooibos\nnauseaus - peppermint\nrestless - lavender\nenergized - ginger', 'Looks like im having Chamomile tea for dinner 🍵', "chamomile tea is my only reliable friend on nights when it's hardest to fall asleep", 'Provide that calming presence to your loved ones, that everything will be okay, like chamomile tea ☕️', '16. twitters \n17. twitters\n18. insta \n19. coke (vanilla)\n20. tea (chamomile)\n21. pizza\n22. discord (im howling at the moon)\n23. dogs\n24. im single', 'Me: *making my chamomile tea* I usually make chamomile tea when I’m stressed \nMy sister, who I’ve been ranting to about mashiho for the past 3 days: why are you stressed? \nAnyways #MASHIHODEBUT #DEBUTMASHIHO #immafiteyg pic.twitter.com/DdNApKCFM2', 'Check out Herbal Tea Tea Bags Mint Leaves , Chamomile ,Thyme Natural Product #Lukcheta ebay.us/q4S5M9 via @eBay', "I will try anything to help me sleep as long as it isn't fkin sleeping pills.\n\nBring on the asmr vidoes and the chamomile tea, bitches, I am so ready for it", 'It’s 6.40 am and I still can’t sleep 😪 \nYoga, meditation, chamomile tea, nothing.\nI’m tempted to go walk in the garden barefoot to earth or hug a tree', 'chamomile tea. hand written letters. travel by train. huh, he rlly is the softest man i have ever met\n pic.twitter.com/aW4wU9jlkt', 'Dear chamomile tea,\n\n“You bring silence to my violent truth.”\n\nThank you,\nJW', '@_____agathe____ lukewarm chamomile tea in a floral patterned mug.', '@Fizzygrrl Advil plus chamomile tea? Or wine?', '- count numbers you’ll get tired \n- blink fast your eyes will get tired \n- try not to move \n- try to get off your phone 30 min before bed \n- drink chamomile tea it helps you fall asleep', 'Drinking chamomile tea 💅🏽 pic.twitter.com/KRCSgjVqso', 'DIY Homemade Chamomile &amp; Orange Sugar Scrub - #momblogger #latinablogger storyoffive.com/diy-homemade-c…', "I have these kinds of attacks too. I also recommend chamomile tea, and if that doesn't quite do the trick try one with valerian added to the chamomile, I use Sleepytime Extra and it usually puts me right to sleep.", 'I read a recent study on 2017 involving rosemary extract and German chamomile extract showing similar inhibitory effect as isotretinoin (Accutane). Also there was a study done in 2013 on natural oils that showed that while oils like tea tree oil actually showed susceptibility to P acnes, rosemary oil actually had an intermediate effect on P acnes. Was thinking if you guys know anything about Rosemary use in skin care - how to find products with it inside, or to eat it as an extract, so on. Any experiences or resources on it?', 'Chamomile Tea Benefits', "I don't know anything about Greek mountain tea, but I would suggest not grinding chamomile - it will turn into a paste that's impossible to filter...", 'I usually have chamomile at night or chai mate in the morning. I see no problems with it. I look at plants as medicine; not particularly food.', '...grow your favorite varieties right in your garden. Such as: Apple Blossoms, Squash Blossoms, Pea Flowers, Dill Flowers, Sunflowers, Thyme flowers, Pansies, Roses, Begonias, Lavender, Chamomile and violets. And many, many more. But before you start snacking on edible flowers, make sure you know how to identify them correctly. Many varieties have...', '@bigdpitchas @DoNatoBomb What is it about my most benign "I enjoyed this movie" tweets that attract weirdly aggro replies?\n\nPull the tampon out and drink some chamomile', '@salty_dawg69 @Madrogran @sc_lorraine @SpicyNoodles2 @ljcljf @almostjingo @SonofMan__2 @wmahoney5 @politicalwilli @BS2KZ @UrUnpaidPundit @blc3428 @_weebutmighty @birockin @HankMullaney @olystubbies44 @Kekwillsit1 @NHMommy1 @UniverseatLarge @unseen1_unseen @ByronFackenthal @Drpainsinfo @coco_bean88 @sportsmom9433 @magarnets @BluesBrother91 @305local @darthur111 @Scrambu11 @jskielb3 @mizdonna @RadGeekpartduex @nhdjinn @AllanKirkhart @Matthew____P @travlnjak @xdotsi @SidneyPowell1 @wokepompeo @k_ovfefe @Shem_Infinite @Torian_Girl @lynn_weiser @Noncon49285 @mfunderstood Fresh pineapple or fresh pineapple juice if you have chest congestion. Has bromelain. Mucinex DM is an alternative OTC as a mucalytic. \n\nHot green tea w/ the lemon and real honey or manuka honey. Chamomile tea w/ same to rest.', '@tweeep_ What brand are you getting.. seems interesting to me as I like having chamomile tea at night', '@Jasmin52873588 Drink chamomile tea', 'I can’t believe Chamomile tea leads to me having heart palpitations now. What type of betrayal. 💔\n\nI love it so much.', 'Oregano Oil: How To Use It To Treat Chronic Pain, Colds, Infection, And Sores, Without Any Drug - The Chamomile thechamomile.com/oregano-oil-ho…', 'okay, chamomile tea time. #TitaOfManila', 'I had to get up &amp; make some chamomile tea my uterus tryna take me out 😩', '@WajahatAli Maybe switch to sth non-alcoholic with less sugar, herbal tea perhaps...? Chamomile should have a desparately needed calming effect 😉', 'End of Night -\n\nChamomile Tea / Dandelion Tea blend with Pink Salt, Electrolyte Powder and Cinnamon.', 'Hopefully this chamomile tea settles my tum tum', 'Ananke slayed a monster called Siren while riding a ewe while also eating a vegetable called a chamomile', 'Enjoying some nice chamomile tea', 'Fresh tea #peppermint #mint #lavender #chamomile #honey #herbs instagram.com/p/BsKGt3TFHrZ/…', '@1pissedPolack I’m awake studying, but if you wander over my way I’ll share my chamomile tea with honey and makers mark. It helps when I can’t fall asleep.', 'LICKS – Dog Zen – Calming Aid and Stress Management – Chamomile, Tryptophan, L-Theanine, Eleuthero Root, and Ashwagandha Root – LiquiPaks – 15 Use (Braised Beef) – Reviews &amp; Compare Deals dlvr.it/QwfKHr #DogsHealthSupplies pic.twitter.com/ADn7eUvi1j', "For pimples don't just drink Chamomile tea but also apply it to the breakouts.", "These nurses encourages vaccines &amp; formulas all day long when you don't succumb to their game. Only what you eat/drink can stop your flow of breast milk. Teas that aids in producing milk are: chamomile, blue vervain, milk thistle, Fenugreek &amp; herbal tea.", 'BLACK SOAP SOY MILK with Chamomile, Cucumber 4.25 OZ USD 3.65\npooo.st/9RtqV pic.twitter.com/IJptEKu2a6', '#Chamomile #tea is anti-inflammatory/#antibacterial/#antifungal and can improve irritable bowel disease n #colitis: bit.ly/1sgu63o', 'Info:#Chamomile is known 2b one of the best #herbal #remedies 4bowel #inflammation, #heartburns n #menstrual cramps: bit.ly/1tWaeE7', "#TipoftheDay #Life\n\nSometimes we need stop a little and take some minutes for ourselves 😍 one of my favorite time is take care of my skin, I'm addicted to mask and good chamomile mmmmh relax ~ Try 😍 pic.twitter.com/ZSaoCFCEph", 'A review of our lavender &amp; chamomile hand &amp; body lotion - "simply the best moisturiser I had ever used. The scent is just divine and leaves the skin beautifully silky. Now I have discovered Pure Lakes I am unlikely to another brand.. potentially ever!" buff.ly/2BbYsit pic.twitter.com/aGerLiOk5i', '@__BrianN bruuuuh my mom puts sugar in chamomile tea? something meant to help you relax n sleep', "@GVgoldgenesis I tend to lose inspiration when I'm really stress. Try chamomile tea or listen to some asmr. That's what I do. For the inspiration, I just tend to look at other people artworks or just doodle some shit until I come up with something. :v Hope everything gets better for you! úwù.", '“Honey this is a Prius; it runs on chamomile tea.” —@IgnacioRules_', '🌻🌻Chamomile tea 🌻🌻#ThankYouForSmokin @smoke_barrier \n.\n😷Anxiety and stress are the most common nicotine withdrawal symptoms🤕 \nChamomile will help calm you down\n.\n😎Chamomile tea is well… instagram.com/p/BsHOCAmg9AH/…', '@Lipton chamomile, you make my heart sing 🎶 #LiptonTeaDay #NationalHotTeaDay', '@nktgill Chamomile tea or Sleepytime tea. Decaf. As long as you have no allergies. Sleepytime works quite well. Once I wake up, I am up.', '@jebam84 I was doing chamomile tea with honey, ginger, and a bit of whiskey mixed in', '@pjmstattoo Sweetie....is everything okay?\nMaybe it’s time to get off Twitter.\nMake yourself some chamomile tea, snuggle up with a cozy blanket.\n🗣INSTEAD OF WHISPERING ABOUT NUTTYSACKZ', '@angelmtellez Ayo but a blunt and some chamomile tea is a real life level up', 'I honestly forgot I had earl grey tea until the other night when I was looking for more chamomile tea', "Stay away from meds as much as you can\n\nIf stomach upset, don't eat junk food and chamomile tea, or ginger tea\n\nIf you can't sleep, try no using your phone before bed, read and valerian Tea\n\nJust opt for natural alternatives, don't be so easy to jump on the meds\n\nYou welcome", 'Serene Soap | lavender chamomile with coconut milk bit.ly/2De1SQK pic.twitter.com/oHKdoB4w6p', '2. Chamomile tea for what ails you.', 'Mmmm - drinking peppermint chamomile tea from @mightyleaf while I hammer out Chapter Nine. Spoiler - ALL THE THINGS come to a head in this chapter! #wip #amwriting', "@baeilis its ok if they don't understand but when they can't empathy I just hnnnghhhhhhh I need my chamomile tea", 'me and morgan dont really drink tea that often so now that im sick and i actually want hot tea, im finding our selection is Not Great. i found green tea (yuck), chamomile (i dont want to sleep rn), an almost empty box of chai, some old as shit loose tea, and peppermint', 'This chamomile tea is hitting the spot after today ☺️ pic.twitter.com/9swfxfPLCj', 'Lathlain: grilled cheese\n\nAellark: Chamomile tea and lavender cookies\n\nWhippoorwill: Cajun trail mix\n\nTe Amo: the flesh of the living', '@ThomasBeautyy Chamomile tea has also been proven to improve anxiety and depression symptoms. Its relaxing.', 'It’s always tea time somewhere\n.\n.\n.\n#vsco #vscocam #tea #teapotsonteapots #earlgreyerryday #lavender #chamomile #livingwithalondoner #lafayette #freetownteas #lazyfriday #tgif @ Freetown… instagram.com/p/BtEX8ibBSgU/…', 'It’s FINALLY back in stock!! Roman Chamomile has been OOS since I started with #younglivingessentialoils and now I can finally stock up! $41/bottle and a limit of 3 bottle/month. Grab them… instagram.com/p/BtL975Olba2/…', '@Larrs9325 Honey, chamomile, and a hint of leather.', 'Tracy just needs to go home back to her cats and chamomile tea already. #TheBachelor', 'i wish i could drown myself in chamomile tea', '\n\t\t\t\t\t&lt;div id="post_message_3640018"&gt;\n\t\t\t\t\t\t&lt;blockquote class="postcontent restore "&gt;\n\t\t\t\t\t\t\tVO5 Vanilla Honeysuckle Chamomile. It came in shampoo and conditioner, worked well, and was the best-smelling hair product I can remember.\n\t\t\t\t\t\t', 'feel stressed? try relaxing chamomile tea!', "Lavender and chamomile hand soap. I don't like the smell, but it was what was in the bathroom my mom and I shared when we lived at my grandmother's house and it makes me miss that house so much. It was torn down several years ago after my grandmother sold it and I nearly cried when I found out.", "I'm just back as well and was wondering that myself. Looked up a few versions of herbs and teas you could use as mix, like chamomile, mullein, lavender, sage, and load of others. Amazon sells kilo bags of whatever fairly cheap by the looks of things. But I still don't know exactly what the coffeeshops used, but it could be mullein possibly?", 'Yeah so kombucha is made by fermenting tea with kombucha culture. Kombucha culture lives off of the tea plant which has caffeine in it. Chamomile is an herb. Not a tea. That being said, there are some herbal kombucha entering the scene. Just narrow your search specifically to herbal kombucha.', "yesterday was my last day being off. i'm still sick. it's annoying and gross, and there's just about no more almond creamer left for the amounts of chamomile tea i've been chugging. i found out on my new schedule that they dropped me significantly in hours, which at first frustrated me but now makes me laugh. i asked simply that i switch to mornings so i could work elsewhere (which i've always been honest about and felt honesty was the best policy so that i don't have overlapping schedules/conflicts but suddenly every has amnesia), but in retaliation, i guess they decided to pretty much take me off completely. on one hand it feels a bit *be careful what you ask for* due to the severe pay cut but i a) actually stood my ground on something and attempted to work out a schedule instead of trying to appease everyone but myself which is actually the first time i've ever done so and b) it'll be less money, but i'll get out much earlier and i can focus on *me* for once. i should have known better but i contacted mars. it felt more like i was talking to mars, than with mars--so yeah. so then i decided to go back on okcupid, and just talk to people for the sake of talking. not really expecting or looking for anything, but i enjoyed my night a bit.", 'I went to the doctor and guess what she told me? She said, "Girl you better try to have fun no matter what you do." She told me to teabag myself. Gotta say if she\'s trolling me, bold move for a new doctor visit. Forreal she said to put chamomile tea bags (I assume used?) on my eyes for the itching etc. I\'m not sure where the fuck I\'m gonna have time to teabag myself 3X/day for 10-15 min. Maybe it will be meditative, or I can listen to an audiobook while teabagging myself. Seems kinda weird but I\'ll give it a shot, she appeared to be a doctor, had diplomas and shit on the walls and a lab coat and a stethoscope. 1. TV off: yes 10/10 2. Planks: yes, tried to watch YouTube while planking but it was a bit unmanageable 10/10 3. Arms 3x/wk: not today 2/3; 1/4 4. 170: 169.4! I had too much other crap going on today to get super excited about this damn, I can\'t believe it.', 'Chamomile tea is super calming', 'Matching turtlenecks n’ chamomile tea.', 'last night I had a dream about how gross chamomile tea tastes', '@SomeFashionKid That\'s a cute height difference. Help. \n\nShe smiles back down at him, and hands him over a chamomile tea bag. \n\n"Here."', 'Put two teabags if chamomile tea, hope it works and I pass all the way out.', '@LouDobbs @gatewaypundit Come on, what you really mean is Jeff Flake on chamomile tea.', '@Chriscck369 I adore  Chamomile but Dr S thinks it’s a weed...he knows nothing does he!    The smell...I’m just thinking how I used to rinse my hair with diluted chamomile heads from The Body Shop in the 1970s....ye God’s!', 'this chamomile tea is hittin’', 'Just washed back a Benadryl with some chamomile lavender tea. \nGuess who is going to pass out and have crazy dreams and wake up well rested for her first day of 17th grade? \nME ✋🏼', 'LAUREN NAPIER BEAUTY products are made with chamomile... to soothe your dry skin , honey! Xx LN 💋 pic.twitter.com/D69IVeIg2n', "Current craving:  Coconut-oat-cormeal porridge and Chamomile tea. \n\nCurrently eating:  Coconut-oat-cormeal porridge and Chamomile tea. \n\nI'm one of weirdos who… instagram.com/p/BsMf_gAgY43Z…", 'When Nola wakes from a dead sleep, sits up, and gives me that look after I start to play another episode, I know it’s time brew some fresh chamomile tea. I’ll be asleep in minutes. 🍵 💤… instagram.com/p/BsZxzmBFZH0/…', "Dr. Teal's Epson salt w/ chamomile does ALL of this I highly recommend", 'Have you ever wondered how we formulated products? Here’s a peek 🧐 on why we use Echinacea, Thyme, Licorice, Chamomile in the Orange Naturals Cough+Cold for Kids! ow.ly/TFFY50kgX3S #orangenaturals #herbs #coldremedy pic.twitter.com/NJwXvoVlUZ', 'Honey chamomile tea 🤤', "@pamina_q @CZEdwards @PerryWadeSam Oh yum, that is nice. Chamomile, iced, isn't too bad if you don't brew it to death.", 'Hope this chamomile tea heals this hip and leg that I just hurt lol', '@Jaclynhill Literally me the past two months 😭 my dr gave me a great disolve tablet for nausea! Works instantly and lasts long enough to eat. I always have a @GoGosqueeZ bc it’s a great light snack. chamomile tea &amp; honey help at night too!', 'I know this chamomile tea finna put me back to sleep', 'Studies Show That Magnesium Treats ADHD Better And Safer Than ADHD Drugs - The Chamomile thechamomile.com/studies-show-t…', '@TwitchSeas come on over girly i have chamomile, pomegranate, orange citrus, green tea, green tea with ginger which are ya in the mood for', 'Just me and my chamomile tea. Lovely', '@sphbg did someone say TEA? Chamomile? Sleepy time mint? Constant comment? CINNAMON SPICE????', 'Im gonna get bae a chamomile tea. 😥', '@Aneeqah Cut out stimulants in early evening. Cut out blue light, no exercise within 4 hours of bedtime. Meditation if this works for you. Some people drink chamomile tea or cancer bush tea.', 'i made the mistake of drinking chamomile tea this morning and now i am the chillest person in the office', "@andi_knox keep up, you're gonna get over soon! Indica, chamomile honey with tea and a good tv shiw thay that you need. We are watching the Travelers rn", 'my body isnt letting me sleep so im drowning myself in tilo and chamomile tea', 'Cold chamomile tea tastes the way early summer days in a big backyard smell 💚', '@Monalise_ah i usually drink it in chamomile tea. it’s just sends good vibes all through the body', "idk if my synesthesia's acting up again but scenery really feels like the color purple and smells like snow and chamomile tea", 'Chamomile tea just hit different', '@julietlandau have you tried some peppermint or chamomile tea? (I think Lavender is supposed to help too)', "@ot7rings I DONT KNWOSNSJNS i literally said i know twitter views don't matter and it's easier to watch jks video bc u can just pass by it and it'll give it a view......... they need some chamomile tea", "@LTintheCity I'm a huge fan of the flowery kinds: lavender, rose, chamomile, earl gray. They're the best for relaxing. If you want a more stimulating tea, I recommend peppermint. 😊", '@wildest_rose_ special secret blend of avocado, grape seed, sweet almond oil &amp; a touch of peppermint oil (for cooling) all blended with chamomile tea ~', 'I need to know if my chamomile tea just suddenly got some psychoactive ingredients in it bc what the fuck just happened to me', 'Chamomile tea to clear this sickness 👊🏼', 'Let’s try Coffee Bean’s Chamomile tea hihi', '@kcpolice @Chiefs I DONT HAVE ANYMORE CHAMOMILE TEA. YES IM CRYING. IM UPSET.', 'The sleep black chamomile lotion from bath &amp; body works is amaaaaazing', 'trying the</t>
  </si>
  <si>
    <t>['[]', '[]', '[]', '[]', '[]', '[]', '[]', '[]', '[]', '[]', '[]', '[]', '[]', "[u'#folklorethursday']", "[u'#skin', u'#inflammation', u'#chamomile', u'#colds']", '[]', '[]', '[]', '[]', '[]', '[]', '[]', '[]', '[]', '[]', '[]', '[]', '[]', '[]', '[]', '[]', '[]', "[u'#tomtea']", '[]', '[]', '[]', '[]', '[]', '[]', '[]', '[]', "[u'#art', u'#pendrawing']", '[]', '[]', '[]', '[]', '[]', '[]', '[]', '[]', "[u'#life', u'#herbs', u'#inflammation', u'#stress', u'#chamomile', u'#herbal', u'#insomnia', u'#indigestion']", "[u'#antifungal', u'#antibacterial', u'#chamomile', u'#tea', u'#colitis']", "[u'#skin', u'#inflammation', u'#chamomile', u'#colds']", '[]', '[]', '[]', '[]', '[]', "[u'#etsy']", '[]', '[]', '[]', '[]', '[]', '[]', '[]', '[]', '[]', '[]', '[]', '[]', '[]', '[]', '[]', '[]', '[]', '[]', '[]', '[]', '[]', '[]', '[]', '[]', '[]', '[]', '[]', '[]', '[]', '[]', '[]', "[u'#ad', u'#liveflavorfully', u'#sinus']", '[]', '[]', '[]', '[]', '[]', '[]', '[]', '[]', '[]', '[]', '[]', '[]', '[]', '[]', '[]', '[]', '[]', '[]', '[]', "[u'#mashihodebut', u'#immafiteyg', u'#debutmashiho']", "[u'#lukcheta']", '[]', '[]', '[]', '[]', '[]', '[]', '[]', '[]', "[u'#momblogger', u'#latinablogger']", '[]', '[]', '[]', '[]', '[]', '[]', '[]', '[]', '[]', '[]', '[]', '[]', "[u'#titaofmanila']", '[]', '[]', '[]', '[]', '[]', '[]', "[u'#peppermint', u'#herbs', u'#mint', u'#chamomile', u'#honey', u'#lavender']", '[]', "[u'#dogshealthsupplies']", '[]', '[]', '[]', "[u'#antifungal', u'#antibacterial', u'#chamomile', u'#tea', u'#colitis']", "[u'#heartburns', u'#remedies', u'#menstrual', u'#inflammation', u'#chamomile', u'#herbal']", "[u'#tipoftheday', u'#life']", '[]', '[]', '[]', '[]', "[u'#thankyouforsmokin']", "[u'#liptonteaday', u'#nationalhotteaday']", '[]', '[]', '[]', '[]', '[]', '[]', '[]', '[]', "[u'#amwriting', u'#wip']", '[]', '[]', '[]', '[]', '[]', "[u'#tgif', u'#lafayette', u'#lazyfriday', u'#livingwithalondoner', u'#freetownteas', u'#chamomile', u'#vsco', u'#earlgreyerryday', u'#tea', u'#teapotsonteapots', u'#vscocam', u'#lavender']", "[u'#younglivingessentialoils']", '[]', "[u'#thebachelor']", '[]', '[]', '[]', '[]', '[]', '[]', '[]', '[]', '[]', '[]', '[]', '[]', '[]', '[]', '[]', '[]', '[]', '[]', '[]', '[]', '[]', "[u'#herbs', u'#orangenaturals', u'#coldremedy']", '[]', '[]', '[]', '[]', '[]', '[]', '[]', '[]', '[]', '[]', '[]', '[]', '[]', '[]', '[]', '[]', '[]', '[]', '[]', '[]', '[]', '[]', '[]', '[]', '[]', '[]', '[]', '[]', '[]', '[]', '[]', '[]', '[]', '[]', '[]', '[]', '[]', '[]', '[]', '[]', '[]', '[]', '[]', '[]', '[]', '[]', "[u'#eucalyptus', u'#teatime', u'#chamomile', u'#tea', u'#hibiscus']", '[]', '[]', '[]', '[]', '[]', '[]', '[]', '[]', '[]', '[]', "[u'#chamomile', u'#amediting']", '[]', '[]', '[]', '[]', '[]', '[]', '[]', '[]', '[]', '[]', '[]', '[]', '[]', '[]', '[]', '[]', '[]', '[]', '[]', '[]', '[]', '[]', '[]', '[]', '[]', '[]', '[]', '[]', '[]', '[]', '[]', "[u'#mumlife', u'#parenting', u'#momlife']", '[]', "[u'#mycozy']", "[u'#gifts', u'#day', u'#etsyfinds', u'#tea']", '[]', '[]', '[]', '[]', '[]', '[]', '[]', '[]', '[]', '[]', "[u'#newyearnewme2019']", '[]', '[]', '[]', '[]', '[]', '[]', '[]', '[]', '[]', '[]', '[]', '[]', '[]', '[]', '[]', '[]', '[]', '[]', '[]', '[]', '[]', '[]', '[]', '[]', '[]', '[]', '[]', "[u'#weight']", "[u'#asyouwere']", '[]', '[]', '[]', "[u'#spa', u'#skincare', u'#chamomile', u'#beauty', u'#mask']", '[]', '[]', '[]', '[]', '[]', '[]', '[]', '[]', '[]', '[]', '[]', '[]', '[]', '[]', '[]', '[]', '[]', '[]', "[u'#365teas']", '[]', '[]', '[]', '[]', '[]', '[]', '[]', '[]', '[]', '[]', '[]', '[]', '[]', '[]', '[]', '[]', '[]', '[]', '[]', '[]', '[]', "[u'#instabeauty', u'#skincare', u'#lalalook', u'#bblogger', u'#laladaisybeauty']", '[]', '[]', '[]', '[]', "[u'#heartburns', u'#remedies', u'#menstrual', u'#inflammation', u'#chamomile', u'#herbal']", '[]', '[]', '[]', '[]', "[u'#marxist']", '[]', '[]', '[]', '[]', '[]', "[u'#productivity']", '[]', '[]', '[]', '[]', '[]', '[]', '[]', '[]', '[]', '[]', '[]', '[]', '[]', '[]', '[]', '[]', "[u'#witchystuff', u'#herbalremedies', u'#oldways', u'#celtic', u'#naturalmedicine', u'#shaman', u'#druid', u'#pagan', u'#naturalremedies', u'#medita', u'#herbalist', u'#chamomile', u'#aromatherapy', u'#wicca', u'#witch', u'#reiki', u'#diyremedies', u'#polytheism']", "[u'#beingrome']", '[]', '[]', '[]', "[u'#bodybutter', u'#stressrelief', u'#relax', u'#lotion', u'#moisturize', u'#essentialoils']", '[]', '[]', '[]', '[]', '[]', '[]', "[u'#drinkyourplants', u'#certifiednaturallygrown', u'#whosyourfarmer']", '[]', '[]', '[]', '[]', '[]', '[]', "[u'#newyear2019', u'#laundry', u'#chamomile', u'#tea', u'#thegoodthebadtheugly']", "[u'#americaalone']", '[]', '[]', '[]', '[]', '[]', '[]', "[u'#valentinesday']", '[]', '[]', '[]', '[]', '[]', '[]', "[u'#somantflavours', u'#ginseng', u'#relax', u'#greentea', u'#nighttime', u'#vanillla', u'#manukahoney', u'#ginger', u'#berry', u'#chamomile', u'#pukkatea']", '[]', '[]', '[]', '[]', '[]', '[]', '[]', '[]', '[]', '[]', '[]', '[]', '[]', '[]', '[]', '[]', '[]', '[]', '[]', '[]', '[]', '[]', '[]', '[]', '[]', '[]', "[u'#staywoke']", '[]', '[]', '[]', '[]', '[]', '[]', '[]', '[]', "[u'#teamjaclyn']", "[u'#ftw', u'#january', u'#mommylifeasjess', u'#mommylifeasjess2019', u'#january5', u'#saturday']", '[]', "[u'#disneynerd', u'#happyplace', u'#disney', u'#teadrinkersofinstagram', u'#tea', u'#figment']", '[]', '[]', '[]', '[]', '[]', '[]', '[]', '[]', '[]', '[]', '[]', '[]', '[]', '[]', '[]', '[]', '[]', '[]', '[]', '[]', '[]', '[]', '[]', '[]', '[]', '[]', '[]', '[]', '[]', '[]', '[]', '[]', '[]', '[]', '[]', '[]', "[u'#dream', u'#lotion', u'#sleep', u'#rest', u'#goodnight', u'#aromatherapy', u'#bedtime', u'#chamomile', u'#essentialoils', u'#sleepy', u'#bathandbodyworks']", '[]', '[]', "[u'#entrepreneur']", '[]', '[]', '[]', '[]', '[]', '[]', '[]', '[]', '[]', '[]', '[]', '[]', "[u'#violet', u'#delicate', u'#chamomile', u'#orange', u'#rainbow', u'#mimosa', u'#calming', u'#florals']", '[]', "[u'#greentea', u'#healthy', u'#healthylifestyle', u'#healthyfood']", '[]', '[]', '[]', '[]', '[]', '[]', '[]', '[]', '[]', '[]', '[]', '[]', '[]', '[]', '[]', '[]', '[]', '[]', '[]', '[]', '[]', "[u'#deepblue', u'#diffuser', u'#someonesagemyhouse', u'#satinhands']", '[]', '[]', '[]', "[u'#saturdaysession', u'#lovewine', u'#discovergreatwine', u'#vagabondlife']", "[u'#mondaymotivation']", '[]', '[]', '[]', '[]', '[]', '[]', '[]', '[]', '[]', '[]', '[]', '[]', '[]', '[]', '[]', '[]', '[]', '[]', '[]', '[]', '[]', '[]', '[]', '[]', '[]', '[]', '[]', '[]', '[]', '[]', '[]', '[]', '[]', '[]', '[]', '[]', '[]', '[]', '[]', '[]', '[]', '[]', '[]', '[]', '[]', '[]', "[u'#gtlive']", '[]', '[]', '[]', '[]', '[]', '[]', '[]', '[]', '[]', '[]', '[]', '[]', '[]', '[]', '[]', '[]', '[]', '[]', '[]', '[]', '[]', '[]', "[u'#writerscommunity', u'#authorlife', u'#writingcommunity']", '[]', '[]', '[]', '[]', '[]', '[]', '[]', '[]', '[]', "[u'#antibacterial', u'#irritation', u'#inflammation', u'#chamomile', u'#herbgardening', u'#antiinflammatory']", "[u'#life', u'#herbs', u'#inflammation', u'#stress', u'#chamomile', u'#herbal', u'#insomnia', u'#indigestion']", '[]', "[u'#heavensent', u'#sheababy']", '[]', '[]', '[]', '[]', '[]', '[]', "[u'#eyessting']", '[]', '[]', '[]', '[]', '[]', "[u'#nontoxicbeauty', u'#productjunkie']", '[]', '[]', '[]', '[]', '[]', '[]', '[]', '[]', '[]', '[]', '[]', '[]', '[]', '[]', '[]', '[]', '[]', '[]', '[]', '[]', '[]', '[]', '[]', '[]', '[]', '[]', '[]', '[]', '[]', '[]', '[]', '[]', '[]', '[]', "[u'#heartburns', u'#remedies', u'#menstrual', u'#inflammation', u'#chamomile', u'#herbal']", "[u'#antifungal', u'#antibacterial', u'#chamomile', u'#tea', u'#colitis']", '[]', '[]', '[]', '[]', '[]', '[]', '[]', '[]', "[u'#natural', u'#kfarmsnaturalgifts', u'#skincare', u'#goatmilk', u'#bathsalts', u'#nationalbubblebathday', u'#handmade']", '[]', '[]', '[]', '[]', '[]', '[]', '[]', '[]', '[]', '[]', '[]', '[]', '[]', '[]', '[]', '[]', '[]', '[]', '[]', "[u'#onedayindecember']", '[]', '[]', '[]', '[]', '[]', '[]', '[]', '[]', '[]', '[]', '[]', '[]', '[]', '[]', '[]', "[u'#life', u'#herbs', u'#inflammation', u'#stress', u'#chamomile', u'#herbal', u'#insomnia', u'#indigestion']", '[]', '[]', '[]', '[]', '[]', '[]', '[]', '[]', '[]', '[]', '[]', '[]', '[]', '[]', '[]', '[]', '[]', '[]', '[]', '[]', '[]', '[]', '[]', '[]', '[]', '[]', '[]', '[]', '[]', '[]', '[]', '[]', '[]', '[]', '[]', '[]', '[]', '[]', "[u'#dufuss']", '[]', '[]', '[]', '[]', '[]', "[u'#life', u'#herbs', u'#inflammation', u'#stress', u'#chamomile', u'#herbal', u'#insomnia', u'#indigestion']", "[u'#life', u'#herbs', u'#inflammation', u'#stress', u'#chamomile', u'#herbal', u'#insomnia', u'#indigestion']", '[]', '[]', '[]', '[]', '[]', '[]', '[]', "[u'#magichealer', u'#bhakti', u'#florencenightingale', u'#goodmorning', u'#chamomile', u'#lemon', u'#tea']", '[]', '[]', '[]', '[]', '[]', '[]', '[]', '[]', '[]', '[]', '[]', '[]', '[]', '[]', '[]', '[]', '[]', '[]', "[u'#girltalkza']", '[]', '[]', '[]', '[]', "[u'#mothers', u'#fragrance', u'#etsy', u'#bathandbeauty', u'#clear', u'#birthday']", "[u'#wellness']", "[u'#flashesofdelight', u'#spaowners', u'#boutiquestyle', u'#pirateship', u'#scentoftheday']", '[]', '[]', '[]', '[]', '[]', '[]', '[]', '[]', '[]', '[]', '[]', '[]', '[]', '[]', '[]', '[]', '[]', '[]', "[u'#antibacterial', u'#irritation', u'#inflammation', u'#chamomile', u'#herbgardening', u'#antiinflammatory']", '[]', '[]', '[]', '[]', '[]', '[]', '[]', '[]', '[]', '[]', '[]', '[]', '[]', '[]', '[]', '[]', '[]', '[]', '[]', '[]', '[]', '[]', '[]', "[u'#boppingmybussy']", '[]', '[]', '[]', '[]', '[]', '[]', '[]', '[]', '[]', '[]', '[]', '[]', '[]', '[]', '[]', '[]', '[]', '[]', "[u'#charcoal', u'#luffasoaps', u'#lavender', u'#buttermilksoap', u'#luffasoap', u'#goatsmilksoap', u'#perfectman', u'#alphaomegasoaps', u'#patchouli', u'#chamomile', u'#oatmeal', u'#goatmilk', u'#patchoulioud', u'#ilovetosoap', u'#handmadesoap']", '[]', '[]', '[]', '[]', '[]', '[]', '[]', '[]', '[]', '[]', '[]', '[]', '[]', '[]', '[]', '[]', '[]', "[u'#greenpharmacy']", '[]', '[]', "[u'#vegansoap']", '[]', '[]', "[u'#chamomile', u'#incense']", '[]', '[]', "[u'#goldenglobes']", '[]', '[]', '[]', '[]', '[]', '[]', '[]', '[]', '[]', '[]', '[]', '[]', "[u'#dandelion', u'#tumeric', u'#ginger', u'#whitetea', u'#mint', u'#chamomile', u'#matcha', u'#chai', u'#oolong']", '[]', '[]', '[]', "[u'#cocktailbitters', u'#dimplepinch', u'#drinks', u'#bitters', u'#craftcocktails', u'#cocktails', u'#barprovisions', u'#scotch', u'#kingfloyds']", '[]', '[]', '[]', '[]', '[]', '[]', '[]', '[]', '[]', '[]', '[]', '[]', '[]', '[]', '[]', '[]', '[]', '[]', '[]', '[]', '[]', '[]', '[]', '[]', '[]', '[]', '[]', '[]', '[]', '[]', '[]', '[]', '[]', '[]', '[]', '[]', '[]', '[]', '[]', '[]', '[]', "[u'#sundaymorning', u'#spaday', u'#sundayspaday']", '[]', '[]', '[]', '[]', '[]', '[]', '[]', '[]', '[]', '[]', '[]', '[]', '[]', '[]', '[]', '[]', '[]', '[]', "[u'#lunareclipse2019']", '[]', '[]', '[]', '[]', '[]', '[]', '[]', '[]', '[]', '[]', '[]', '[]', '[]', '[]', "[u'#growth']", '[]', '[]', '[]', '[]', '[]', '[]', '[]', '[]', '[]', '[]', '[]', '[]', '[]', '[]', '[]', '[]', '[]', '[]', '[]', '[]', '[]', '[]', '[]', '[]', '[]', '[]', '[]', '[]', '[]', '[]', '[]', '[]', '[]', '[]', '[]', '[]', '[]', '[]', '[]', '[]', '[]', '[]', '[]', '[]', '[]', '[]', '[]', '[]', '[]', '[]', '[]', '[]', '[]', '[]', '[]', '[]', '[]', '[]', '[]', '[]', '[]', '[]', '[]', '[]', '[]', '[]', '[]', '[]', '[]', '[]', '[]', '[]', '[]', '[]', "[u'#calmvibes']", '[]', '[]', '[]', '[]', '[]', '[]', '[]', '[]', '[]', '[]', '[]', '[]', "[u'#hottea', u'#iloveriverside', u'#cafe', u'#molinoscoffee']", "[u'#furchildren', u'#chamomiletea', u'#hotteawithlemon', u'#furbabiesofinstagram', u'#cats', u'#catsofinstagram']", '[]', '[]', '[]', '[]', '[]', '[]', '[]', '[]', '[]', '[]', '[]', '[]', '[]', '[]', '[]', '[]', '[]', '[]', '[]', '[]', '[]', '[]', '[]', "[u'#pine', u'#baby', u'#arizona', u'#pinon', u'#chamomile', u'#calm', u'#soothing', u'#lavender', u'#jennyjoyssoap']", '[]', '[]', '[]', '[]', '[]', '[]', '[]', '[]', '[]', '[]', '[]', '[]', '[]', '[]', '[]', '[]', '[]', '[]', '[]', '[]', '[]', '[]', '[]', '[]', '[]', '[]', '[]', '[]', '[]', '[]', "[u'#liptonteaday', u'#nationalhotteaday']", '[]', '[]', '[]', '[]', '[]', '[]', '[]', '[]', '[]', '[]', '[]', '[]', '[]', "[u'#wattpad']", '[]', '[]', '[]', '[]', '[]', '[]', '[]', '[]', '[]', '[]', '[]', "[u'#writerslife', u'#amwriting', u'#werewolf']", '[]', '[]', "[u'#antibacterial', u'#irritation', u'#inflammation', u'#chamomile', u'#herbgardening', u'#antiinflammatory']", "[u'#productreview']", '[]', '[]', '[]', '[]', '[]', '[]', '[]', '[]', '[]', '[]', '[]', '[]', '[]', '[]', '[]', '[]', '[]', '[]', '[]', '[]', '[]', '[]', '[]', '[]', '[]', '[]', "[u'#donotanswerthat']", '[]', '[]', '[]', '[]', '[]', '[]', '[]', '[]', '[]', '[]', '[]', '[]', '[]', '[]', '[]', "[u'#sanasana', u'#skincare']", '[]', '[]', '[]', '[]', "[u'#washedfest']", '[]', '[]', '[]', '[]', '[]', '[]', '[]', '[]', '[]', '[]', '[]', '[]', '[]', "[u'#perfume', u'#fragrance', u'#etsy', u'#mothersday', u'#bathandbeauty', u'#clear', u'#birthday']", '[]', '[]', '[]', '[]', '[]', '[]', '[]', '[]', '[]', '[]', '[]', '[]', '[]', '[]', '[]', "[u'#antibacterial', u'#irritation', u'#inflammation', u'#chamomile', u'#herbgardening', u'#antiinflammatory']", '[]', '[]', '[]', '[]', '[]', '[]', '[]', '[]', '[]', '[]', "[u'#realsickness']", '[]', '[]', '[]', '[]', '[]', '[]', '[]', '[]', '[]', '[]', "[u'#3teas3weeks']", '[]', '[]', '[]', "[u'#newyearsresolutions', u'#teatime', u'#newyearsresolutionstarsnow', u'#torani', u'#lavenderchamomiletea']", '[]', '[]', '[]', '[]', '[]', '[]', '[]', "[u'#chi']", "[u'#gentlemenpreferblondes']", '[]', '[]', '[]', '[]', '[]', '[]', '[]', '[]', '[]', '[]', '[]', '[]', "[u'#fridaynight']", '[]', '[]', "[u'#canelochat']", '[]', '[]', '[]', "[u'#diy', u'#momblog', u'#diyblog', u'#bodyscrub', u'#homemade']", '[]', '[]', '[]', '[]', '[]', "[u'#terp', u'#terpenes', u'#terpsfordays', u'#terpcity', u'#terpinator', u'#terpsdontlie', u'#terps', u'#terpene', u'#terpy', u'#terpgang']", '[]', '[]', '[]', '[]', '[]', '[]', '[]', '[]', '[]', '[]', '[]', '[]', '[]', '[]', '[]', '[]', '[]', '[]', '[]', '[]', '[]', '[]', '[]', '[]', '[]', '[]', '[]', '[]', "[u'#relax', u'#ahrtizcouturedesigns', u'#nationalhotteamonth', u'#chill']", '[]', '[]', '[]', '[]', '[]', '[]', '[]', "[u'#relaxedsunday']", '[]', '[]', '[]', '[]', '[]', "[u'#fail']", '[]', '[]', '[]', '[]', "[u'#365teas']", '[]', '[]', '[]', '[]', '[]', '[]', '[]', '[]', '[]', '[]', '[]', '[]', '[]', '[]', '[]', '[]', '[]', '[]', '[]', '[]', '[]', "[u'#supportsmallsteamers', u'#asmrsleepsounds', u'#asmr', u'#asmrcommunity', u'#asmrsleep', u'#twitch', u'#asmrsounds', u'#asmrlivestream', u'#nighttimeasmr', u'#twitchtv']", '[]', '[]', '[]', '[]', '[]', '[]', '[]', "[u'#vodka', u'#fairtrade', u'#farmtotable', u'#thinkhumandrinkfair', u'#quinoavodka']", '[]', "[u'#simplypamper']", '[]', '[]', '[]', '[]', '[]', '[]', '[]', '[]', '[]', '[]', '[]', '[]', '[]', '[]', '[]', '[]', '[]', '[]', '[]', '[]', '[]', '[]', '[]', '[]', '[]', '[]', '[]', '[]', '[]', '[]', "[u'#chamomile']", "[u'#lifeofamodernwitch']", '[]', '[]', '[]', '[]', '[]', '[]', '[]', '[]', '[]', '[]', '[]', "[u'#ukteenchat']", '[]', '[]', '[]', '[]', '[]', '[]', '[]', '[]', '[]', '[]', '[]', '[]', '[]', '[]', '[]', '[]', '[]', '[]', '[]', '[]', "[u'#perfume', u'#fragrance', u'#etsy', u'#mothersday', u'#bathandbeauty', u'#clear', u'#birthday']", '[]', '[]', '[]', '[]', '[]', '[]', '[]', '[]', '[]', '[]', "[u'#tedbundytapes']", '[]', '[]', '[]', '[]', '[]', '[]', '[]', '[]', '[]', "[u'#life', u'#herbs', u'#inflammation', u'#stress', u'#chamomile', u'#herbal', u'#insomnia', u'#indigestion']", '[]', '[]', '[]', "[u'#buffalove', u'#publicespresso', u'#happyplace', u'#chamomile', u'#help', u'#tea', u'#chamomiletea']", '[]', '[]', '[]', '[]', '[]', '[]', '[]', "[u'#potd']", '[]', '[]', '[]', '[]', '[]', '[]', '[]', '[]', '[]', "[u'#whenteaisthehighlightofyourday']", '[]', '[]', '[]', '[]', '[]', '[]', '[]', '[]', '[]', '[]', '[]', '[]', '[]', '[]', '[]', '[]', '[]', '[]', '[]', "[u'#lol', u'#dontkillme']", "[u'#life', u'#herbs', u'#inflammation', u'#stress', u'#chamomile', u'#herbal', u'#insomnia', u'#indigestion']", '[]', '[]', '[]', "[u'#dandelion', u'#dandeliontea', u'#energyflowswherethemindgoes', u'#chamomiletea', u'#chamomile', u'#love', u'#reya', u'#tea', u'#thankyoufortoday', u'#light', u'#gratitude']", '[]', '[]', '[]', '[]', '[]', '[]', '[]', '[]', '[]', '[]', '[]', '[]', '[]', '[]', '[]', '[]', '[]', '[]', '[]', '[]', '[]', '[]', "[u'#twg', u'#fancy', u'#drink', u'#ordinary', u'#sip', u'#chamomile', u'#coffee', u'#warmth', u'#tea']", '[]', '[]', '[]', "[u'#folklorethursday']", '[]', '[]', '[]', '[]', '[]', '[]', '[]', '[]', '[]', '[]', '[]', '[]', '[]', '[]', '[]', "[u'#benromachwhisky']", '[]', "[u'#jaime']", '[]', '[]', '[]', '[]', '[]', '[]', "[u'#skin', u'#inflammation', u'#chamomile', u'#colds']", '[]', '[]', '[]', '[]', '[]', '[]', "[u'#anewagephoenix', u'#goodtoknow']", '[]', '[]', '[]', "[u'#catarratto']", '[]', '[]', '[]', "[u'#supernaturai']", '[]', '[]', '[]', '[]', '[]', '[]', '[]', '[]', '[]', '[]', "[u'#newyearsresolutions', u'#teatime', u'#newyearsresolutionstarsnow', u'#torani', u'#lavenderchamomiletea']", '[]', '[]', '[]', '[]', '[]', '[]', '[]', '[]', '[]', '[]', "[u'#irishsoap', u'#homegrown', u'#fragrancefree', u'#airmidsoap', u'#airmid', u'#showcaseireland2019']", "[u'#chi']", '[]', '[]', '[]', '[]', '[]', "[u'#life', u'#herbs', u'#inflammation', u'#stress', u'#chamomile', u'#herbal', u'#insomnia', u'#indigestion']", "[u'#skin', u'#inflammation', u'#chamomile', u'#colds']", '[]', '[]', "[u'#elgrecoteas', u'#teas', u'#natural', u'#chamomile', u'#herbs']", '[]', '[]', '[]', '[]', '[]', '[]', '[]', '[]', '[]', '[]', '[]', '[]', '[]', '[]', "[u'#ecwinechat', u'#flxwine']", '[]', '[]', '[]', '[]', '[]', '[]', '[]', '[]', '[]', '[]', '[]', '[]', '[]', '[]', '[]', '[]', '[]', '[]', '[]', '[]', '[]', '[]', '[]', '[]', '[]', '[]', '[]', '[]', '[]', '[]', "[u'#relax', u'#sleep', u'#stress', u'#chamomile', u'#tea', u'#night', u'#herbal']", '[]', '[]', "[u'#chakra', u'#teacupcandle', u'#tumeric', u'#yoga', u'#greentea', u'#chamomile', u'#detoxtea', u'#woodwicks', u'#herbaltea', u'#meditation', u'#blacktea']", '[]', '[]', '[]', '[]', '[]', '[]', '[]', '[]', "[u'#eth', u'#thumbs']", '[]', '[]', '[]', '[]', '[]', '[]', '[]', '[]', '[]', '[]', '[]', '[]', '[]', '[]', "[u'#flower', u'#flowers_of_crops', u'#\\u91ce\\u83dc\\u306e\\u82b1']", '[]', '[]', '[]', '[]', '[]', '[]', '[]', '[]', '[]', '[]', '[]', '[]', '[]', '[]', '[]', '[]', "[u'#imabout5secondsfrom']", '[]', '[]', '[]', '[]', '[]', '[]', '[]', '[]', '[]', '[]', '[]', '[]', '[]', '[]', '[]', '[]', '[]', '[]', '[]', '[]', '[]', '[]', '[]', '[]', "[u'#teatime']", '[]', '[]', '[]', '[]', '[]', '[]', '[]', '[]', '[]', '[]', '[]', '[]', '[]', '[]', '[]', "[u'#chi']", '[]', '[]', '[]', '[]', '[]', '[]', '[]', '[]', '[]', '[]', "[u'#skin', u'#inflammation', u'#chamomile', u'#colds']", '[]', "[u'#ghostadventures']", '[]', '[]', '[]', '[]', '[]', '[]', '[]', '[]', '[]', '[]', '[]', '[]', '[]', '[]', '[]', '[]', '[]', '[]', '[]', '[]', '[]', '[]', '[]', '[]', '[]', '[]', '[]', '[]', '[]', '[]', '[]', '[]', '[]', '[]', '[]', '[]', '[]', '[]', '[]', '[]', '[]', '[]', '[]', "[u'#nighttimetea']", '[]', '[]', '[]', '[]', '[]', '[]', '[]', '[]', '[]', '[]', '[]', "[u'#handmade']", '[]', '[]', '[]', '[]', '[]', "[u'#liptonteaday']", "[u'#tea']", '[]', '[]', "[u'#handmade']", "[u'#day19of365']", '[]', '[]', '[]', '[]', '[]', '[]', '[]', '[]', '[]', '[]', '[]', '[]', '[]', '[]', '[]', '[]', '[]', "[u'#got', u'#seasonthree', u'#tea']", '[]', "[u'#chamomile', u'#relaxmorein2019']", "[u'#happynewyear']", '[]', "[u'#arsmun']", '[]', '[]', "[u'#antibacterial', u'#irritation', u'#inflammation', u'#chamomile', u'#herbgardening', u'#antiinflammatory']", "[u'#life', u'#herbs', u'#inflammation', u'#stress', u'#chamomile', u'#herbal', u'#insomnia', u'#indigestion']", '[]', '[]', '[]', '[]', '[]', '[]', '[]', '[]', '[]', '[]', '[]', '[]', '[]', '[]', '[]', '[]', '[]', '[]', '[]', '[]', '[]', '[]', '[]', '[]', '[]', '[]', '[]', '[]', '[]', '[]', '[]', '[]', '[]', '[]', '[]', '[]', '[]', '[]', '[]', "[u'#bendoregon', u'#cocktail']", '[]', '[]', '[]', '[]', '[]', '[]', '[]', '[]', '[]', '[]', '[]', '[]', '[]', "[u'#1yearofcamila']", '[]', '[]', '[]', '[]', '[]', '[]', '[]', '[]', '[]', '[]', '[]', '[]', '[]', '[]', '[]', '[]', '[]', '[]', '[]', '[]', '[]', '[]', '[]', '[]', '[]', '[]', '[]', '[]', '[]', '[]', '[]', '[]', '[]', '[]', '[]', '[]', '[]', '[]', '[]', '[]', '[]', '[]', '[]', '[]', '[]', '[]', '[]', '[]', '[]', '[]', '[]', '[]', '[]', '[]', '[]', '[]', '[]', '[]', '[]', '[]', '[]', '[]', '[]', '[]', '[]', '[]', '[]', '[]', '[]', '[]', '[]', '[]', '[]', '[]', '[]', '[]', '[]', "[u'#pancreaticcancer', u'#whipple']", "[u'#offmenu', u'#mixology', u'#cocktail', u'#balanced', u'#bartender']", '[]', '[]', '[]', '[]', '[]', '[]', '[]', '[]', "[u'#vapenews']", '[]', '[]', '[]', "[u'#bouche', u'#atalantajuve', u'#bellletstalk', u'#geceyebirnot', u'#livlei']", '[]', '[]', '[]', '[]', '[]', '[]', '[]', '[]', '[]', '[]', '[]', '[]', '[]', '[]', '[]', '[]', '[]', '[]', '[]', '[]', "[u'#recipe', u'#tea']", '[]', '[]', '[]', '[]', '[]', "[u'#nationalhotteaday']", '[]', '[]', "[u'#healthtip', u'#tiuteam', u'#healthytea', u'#tea']", "[u'#punisher', u'#ckballs']", '[]', "[u'#laryngitis']", '[]', '[]', '[]', '[]', '[]', '[]', '[]', '[]', '[]', '[]', '[]', '[]', '[]', '[]', '[]', "[u'#postdinnertea']", '[]', '[]', '[]', '[]', '[]', '[]', '[]', '[]', '[]', '[]', '[]', '[]', "[u'#relax', u'#chamomile', u'#lavender']", "[u'#moonmilk', u'#healthyeating', u'#goodnightsleep', u'#relaxation', u'#spicedtea']", '[]', '[]', "[u'#facts']", "[u'#life', u'#herbs', u'#inflammation', u'#stress', u'#chamomile', u'#herbal', u'#insomnia', u'#indigestion']", '[]', '[]', '[]', '[]', '[]', '[]', '[]', '[]', '[]', '[]', '[]', '[]', '[]', '[]', '[]', "[u'#rkgk']", '[]', '[]', '[]', '[]', '[]', "[u'#holidays', u'#candles']", '[]', "[u'#thebachelor']", '[]', '[]', '[]', '[]', '[]', '[]', '[]', '[]', '[]', '[]', '[]', '[]', '[]', '[]', '[]', '[]', '[]', '[]', '[]', '[]', "[u'#blacktea', u'#simplethings', u'#licoriceroot', u'#lemon', u'#turmeric', u'#chamomile', u'#yummy', u'#mint', u'#ginger', u'#concoctions', u'#tea', u'#chai', u'#cinnamon', u'#lemongrass']", '[]', '[]', '[]', '[]', '[]', '[]', '[]', '[]', '[]', "[u'#birdboxmemes', u'#birdbox']", "[u'#sesame', u'#glutenfree', u'#ricecrackers', u'#nomnomnom']", '[]', '[]', '[]', '[]', "[u'#fbifam']", '[]', "[u'#greenpharmacy']", '[]', '[]', '[]', '[]', '[]', '[]', '[]', '[]', "[u'#fragrance', u'#etsy', u'#bathandbeauty', u'#clear', u'#birthday', u'#christm']", '[]', '[]', '[]', "[u'#urwelcome']", '[]', '[]', '[]', '[]', '[]', '[]', '[]', '[]', '[]', '[]', '[]', "[u'#myart', u'#myartstyle']", '[]', '[]', '[]', "[u'#create2019', u'#teacherlife']", '[]', '[]', '[]', '[]', '[]', '[]', '[]', '[]', '[]', '[]', '[]', "[u'#life', u'#herbs', u'#inflammation', u'#stress', u'#chamomile', u'#herbal', u'#insomnia', u'#indigestion']", '[]', '[]', '[]', '[]', '[]', '[]', '[]', '[]', '[]', '[]', '[]', '[]', '[]', '[]', '[]', '[]', '[]', '[]', '[]', '[]', "[u'#americano', u'#chamomile']", '[]', '[]', '[]', '[]', '[]', '[]', "[u'#seek2019']", '[]', '[]', '[]', '[]', '[]', '[]', '[]', '[]', '[]', '[]', '[]', '[]', '[]', '[]', '[]', '[]', '[]', "[u'#sleepytea', u'#tea']", '[]', '[]', '[]', "[u'#heartburns', u'#remedies', u'#menstrual', u'#inflammation', u'#chamomile', u'#herbal']", '[]', '[]', '[]', '[]', '[]', '[]', '[]', '[]', '[]', '[]', '[]', '[]', '[]', '[]', '[]', '[]', "[u'#blendingbar', u'#mysteriousscent', u'#spaowners', u'#selfcare']", '[]', '[]', '[]', '[]', '[]', '[]', '[]', '[]', '[]', '[]', '[]', '[]', '[]', '[]', '[]', '[]', '[]', '[]', '[]', '[]', '[]', '[]', '[]', '[]', '[]', "[u'#scitlap']", '[]', '[]', '[]', '[]', '[]', '[]', '[]', '[]', '[]', '[]', '[]', '[]', '[]', '[]', '[]', '[]', '[]', '[]', '[]', '[]', '[]', '[]', '[]', '[]', '[]', '[]', '[]', '[]', '[]', '[]', '[]', '[]', '[]', '[]', '[]', '[]', "[u'#relationshipgoals', u'#factsoflife', u'#relationship', u'#fashion', u'#makeuptips', u'#love', u'#ffol', u'#beauty']", "[u'#teasquad']", "[u'#maga']", '[]', '[]', '[]', '[]', "[u'#skin', u'#inflammation', u'#chamomile', u'#colds']", '[]', '[]', '[]', '[]', '[]', '[]', '[]', '[]', '[]', '[]', '[]', '[]', '[]', '[]', '[]', '[]', '[]', '[]', '[]', '[]', '[]', "[u'#autumnformula', u'#twinkleoil']", '[]', '[]', '[]', '[]', '[]', '[]', '[]', '[]', '[]', '[]', '[]', '[]', '[]', '[]', '[]', '[]', '[]', '[]', '[]', '[]', '[]', '[]', '[]', '[]', '[]', '[]', '[]', "[u'#life', u'#herbs', u'#inflammation', u'#stress', u'#chamomile', u'#herbal', u'#insomnia', u'#indigestion']", '[]', '[]', "[u'#wellness', u'#shopping', u'#tea', u'#handmade']", '[]', '[]', '[]', '[]', '[]', '[]', '[]', '[]', '[]', '[]', "[u'#alzheimer', u'#cooking', u'#dementia', u'#aluminumfoil', u'#cancer']", '[]', '[]', '[]', '[]', '[]', '[]', '[]', '[]', '[]', '[]', '[]', '[]', '[]', '[]', '[]', '[]', '[]', '[]', '[]', '[]', '[]', '[]', '[]', '[]', '[]', '[]', '[]', '[]', '[]', '[]', '[]', '[]', '[]', '[]', '[]', '[]', '[]', '[]', '[]', '[]', '[]', '[]', '[]', '[]', '[]', '[]', '[]', '[]', '[]', '[]', '[]', '[]', '[]', '[]', '[]', '[]', '[]', '[]', '[]', '[]', '[]', '[]', '[]', '[]', '[]', '[]', '[]', '[]', '[]', '[]', '[]', '[]', '[]', '[]', '[]', '[]', '[]', '[]', '[]', '[]', '[]', '[]', '[]', '[]', '[]', "[u'#fandom', u'#sherlockholmes', u'#coldprocesssoap', u'#soapcutting', u'#coldprocess', u'#sherlock', u'#soap']", '[]', '[]', '[]', '[]', '[]', '[]', '[]', '[]', '[]', '[]', '[]', '[]', '[]', '[]', '[]', '[]', '[]', '[]', '[]', '[]', '[]', '[]', '[]', '[]', '[]', '[]', '[]', '[]', '[]', '[]', '[]', '[]', '[]', '[]', '[]', '[]', '[]', '[]', '[]', '[]', '[]', '[]', '[]', '[]', '[]', '[]', '[]', '[]', '[]', '[]', '[]', '[]', '[]', '[]', '[]', '[]', '[]', '[]', '[]', '[]', '[]', '[]', '[]', '[]', '[]', '[]', '[]', '[]', '[]', '[]', '[]', '[]', '[]', '[]', '[]', '[]', "[u'#jerboa', u'#mice', u'#selfcaresunday', u'#motivation']", '[]', '[]', '[]', '[]', '[]', '[]', '[]', '[]', '[]', "[u'#women', u'#healthtip', u'#chamomile', u'#control', u'#birth']", '[]', '[]', '[]', '[]', '[]', '[]', "[u'#greenpharmacy']", '[]', '[]', '[]', '[]', '[]', '[]', '[]', '[]', '[]', '[]', '[]', '[]', '[]', '[]', '[]', '[]', '[]', '[]', '[]', '[]', '[]', "[u'#momblogger', u'#latinablogger']", '[]', '[]', '[]', '[]', '[]', '[]', '[]', '[]', '[]', '[]', '[]', '[]', '[]', '[]', "[u'#chamomille', u'#hottea', u'#foghat']", '[]', '[]', '[]', '[]', "[u'#chamomile', u'#getgrowing']", '[]', '[]', '[]', '[]', '[]', '[]', '[]', "[u'#frugal', u'#home', u'#gift']", '[]', '[]', '[]', '[]', '[]', '[]', '[]', '[]', '[]', '[]', '[]', '[]', '[]', '[]', '[]', '[]', "[u'#snowcoming', u'#teaproudly']", '[]', '[]', '[]', '[]', '[]', '[]', '[]', '[]', '[]', '[]', '[]', '[]', '[]', '[]', '[]', '[]', '[]', '[]', '[]', '[]', '[]', '[]', '[]', '[]', '[]', '[]', '[]', '[]', '[]', '[]', '[]', '[]', '[]', '[]', '[]', '[]', "[u'#advicefrommen']", '[]', '[]', '[]', '[]', '[]', '[]', '[]', '[]', '[]', '[]', '[]', "[u'#liptonteaday']", '[]', '[]', '[]', '[]', '[]', '[]', '[]', '[]', '[]', '[]', '[]', '[]', '[]', '[]', '[]', '[]', '[]', '[]', '[]', '[]', '[]', '[]', '[]', '[]', '[]', '[]', '[]', '[]', '[]', '[]', '[]', '[]', '[]', '[]', '[]', '[]', '[]', '[]', '[]', '[]', '[]', '[]', '[]', '[]', "[u'#tea']", '[]', '[]', '[]', '[]', '[]', '[]', '[]', '[]', '[]', '[]', '[]', "[u'#mothers', u'#fragrance', u'#etsy', u'#bathandbeauty', u'#clear', u'#birthday']", '[]', '[]', '[]', '[]', '[]', '[]', '[]', '[]', '[]', '[]', '[]', '[]', '[]', '[]', '[]', '[]', '[]', '[]', '[]', '[]', '[]', '[]', '[]', '[]', '[]', '[]', '[]', '[]', '[]', '[]', '[]', '[]', '[]', "[u'#teas', u'#medicine']", "[u'#stupidcold']", '[]', '[]', '[]', '[]', '[]', "[u'#babysoap', u'#sunscapessoap']", '[]', '[]', '[]', '[]', '[]', '[]', '[]', '[]', '[]', '[]', '[]', '[]', '[]', '[]', '[]', '[]', '[]', "[u'#jasminetea', u'#eveningtea', u'#greentea', u'#chamomile', u'#jasminepearlgreen', u'#loosetea']", "[u'#chi']", '[]', '[]', '[]', '[]', '[]', '[]', '[]', '[]', '[]', '[]', '[]', '[]', '[]', '[]', '[]', '[]', '[]', '[]', '[]', '[]', '[]', "[u'#qanon', u'#potus', u'#patriotswin']", '[]', "[u'#dream', u'#teapot', u'#sleep', u'#infusion', u'#rest', u'#herbalinfusion', u'#tea', u'#herbaltea', u'#dreamtimeandsoothe']", "[u'#firstworldproblems']", '[]', '[]', '[]', '[]', "[u'#eatlocal', u'#farm', u'#foodie', u'#buzzfeedfood', u'#foodpics', u'#nomnom', u'#foodstagram']", '[]', '[]', '[]', '[]', '[]', '[]', '[]', '[]', '[]', '[]', '[]', '[]', '[]', '[]', '[]', '[]', '[]', '[]', '[]', '[]', '[]', '[]', '[]', '[]', '[]', '[]', "[u'#life', u'#herbs', u'#inflammation', u'#stress', u'#chamomile', u'#herbal', u'#insomnia', u'#indigestion']", '[]', '[]', '[]', '[]', '[]', "[u'#sickday']", '[]', '[]', '[]', '[]', '[]', '[]', '[]', '[]', '[]', '[]', '[]', '[]', '[]', '[]', '[]', '[]', '[]', '[]', '[]', "[u'#fragrance', u'#etsy', u'#bathandbeauty', u'#clear', u'#birthday', u'#christm']", "[u'#perfume', u'#fragrance', u'#etsy', u'#mothersday', u'#bathandbeauty', u'#clear', u'#birthday']", '[]', '[]', '[]', '[]', '[]', '[]', '[]', '[]', '[]', '[]', '[]', '[]', '[]', '[]', '[]', '[]', "[u'#heartburns', u'#remedies', u'#menstrual', u'#inflammation', u'#chamomile', u'#herbal']", '[]', '[]', '[]', '[]', '[]', '[]', '[]', '[]', '[]', '[]', '[]', '[]', '[]', '[]', '[]', '[]', '[]', '[]', '[]', '[]', '[]', "[u'#sensitiveskin', u'#naturalproducts', u'#blacktwitter', u'#supportblackbusiness', u'#psoriasis', u'#eczema']", '[]', '[]', '[]', '[]', '[]', '[]', '[]', '[]', '[]', '[]', '[]', '[]', '[]', '[]', '[]', '[]', '[]', '[]', '[]', '[]', '[]', "[u'#antifungal', u'#antibacterial', u'#chamomile', u'#tea', u'#colitis']", '[]', '[]', '[]', '[]', '[]', '[]', '[]', '[]', '[]', '[]', '[]', '[]', '[]', '[]', '[]', '[]', "[u'#princetonu']", '[]', '[]', '[]', '[]', '[]', '[]', '[]', '[]', '[]', '[]', '[]', '[]', '[]', '[]', '[]', '[]', "[u'#pureleaf']", '[]', '[]', '[]', '[]', '[]', "[u'#myhippe', u'#soap']", '[]', "[u'#heartburns', u'#remedies', u'#menstrual', u'#inflammation', u'#chamomile', u'#herbal']", '[]', '[]', '[]', '[]', '[]', '[]', '[]', '[]', '[]', '[]', '[]', '[]', '[]', '[]', '[]', '[]', '[]', '[]', '[]', '[]', '[]', '[]', '[]', '[]', '[]', '[]', '[]', '[]', '[]', '[]', '[]', "[u'#sleepdeprived', u'#healthhack', u'#insomnia', u'#natural', u'#tablets', u'#sleep', u'#chamomiletea', u'#healthtip', u'#rest', u'#treatment', u'#chamomile', u'#aromatherapy', u'#medication', u'#peace']", '[]', '[]', '[]', '[]', '[]', '[]', '[]', '[]', '[]', '[]', '[]', '[]', '[]', '[]', '[]', '[]', '[]', '[]', '[]', '[]', '[]', '[]', '[]', '[]', '[]', '[]', '[]', '[]', '[]', '[]', '[]', '[]', '[]', '[]', '[]', '[]', '[]', '[]', '[]', '[]', '[]', '[]', '[]', '[]', '[]', '[]', '[]', '[]', '[]', '[]', "[u'#reputationstadiumtour', u'#hd']", '[]', '[]', '[]', '[]', '[]', '[]', "[u'#greenpharmacy']", "[u'#skintipdujour']", "[u'#nosugar']", '[]', '[]', '[]', '[]', '[]', '[]', '[]', '[]', '[]', "[u'#thelittlethings', u'#weekender']", '[]', '[]', '[]', '[]', '[]', '[]', '[]', '[]', "[u'#bettersleep', u'#lavender', u'#chamomile', u'#warmmilk', u'#cherry', u'#tea', u'#lavendertea', u'#naturaldrinks', u'#cherryjuice', u'#milk']", '[]', '[]', '[]', '[]', '[]', '[]', '[]', '[]', '[]', '[]', '[]', '[]', '[]', '[]', '[]', '[]', '[]', "[u'#goodbyeanxiety']", '[]', '[]', '[]', '[]', '[]', "[u'#relax', u'#sleep', u'#stress', u'#chamomile', u'#tea', u'#night', u'#herbal']", "[u'#antifungal', u'#antibacterial', u'#chamomile', u'#tea', u'#colitis']", '[]', '[]', '[]', '[]', '[]', '[]', "[u'#twitterlessneal']", '[]', '[]', '[]', '[]', '[]', "[u'#gotham']", '[]', '[]', '[]', '[]', '[]', '[]', '[]', "[u'#sleepythedwarf', u'#snowwhiteandthesevendwarfs', u'#chamomile', u'#snowwhite', u'#newflavorfriday', u'#icecream', u'#grimmsfairytales', u'#sleepy', u'#fairytale', u'#gelato', u'#honey']", '[]', '[]', '[]', '[]', '[]', '[]', '[]', '[]', '[]', '[]', '[]', '[]', '[]', '[]', '[]', '[]', '[]', '[]', '[]', '[]', '[]', '[]', '[]', '[]', '[]', '[]', '[]', "[u'#antifungal', u'#antibacterial', u'#chamomile', u'#tea', u'#colitis']", '[]', '[]', '[]', '[]', "[u'#warehouse1711', u'#bulletbottles', u'#soapfragranceoils', u'#glitter', u'#etsy', u'#artcraftsupply', u'#charms', u'#candlefragranceoils', u'#woodcutouts', u'#artistsupply', u'#calmingscents']", '[]', '[]', '[]', '[]', '[]', '[]', '[]', '[]', '[]', '[]', '[]', '[]', '[]', '[]', '[]', '[]', '[]', '[]', '[]', '[]', '[]', '[]', '[]', '[]', '[]', "[u'#sleeplikeababy', u'#r</t>
  </si>
  <si>
    <t>['[]', '[]', '[]', '[]', '[]', '[]', '[]', '[]', '[]', '[]', '[]', '[]', '[]', '[]', '[]', '[]', '[]', '[]', '[]', '[]', '[]', '[]', '[]', '[]', "[u'http://pbs.twimg.com/media/Dwk6hQEX4AEWVE6.jpg']", '[]', '[]', '[]', '[]', '[]', '[]', '[]', '[]', '[]', '[]', '[]', '[]', '[]', '[]', "[u'https://66.media.tumblr.com/dc9cf777e02bb86a3b9998cb2b86b957/tumblr_plucjrGGxC1s9ryc7o1_500.jpg']", "[u'http://pbs.twimg.com/ext_tw_video_thumb/1082045319771234304/pu/img/b6KdGQHB9mhROha6.jpg']", '[]', "[u'http://pbs.twimg.com/tweet_video_thumb/Dwry5NbVsAA-6iB.jpg']", "[u'http://pbs.twimg.com/media/Dw5JGhgU8AEKR5k.jpg']", '[]', "[u'http://pbs.twimg.com/media/DxR0C-rWkAEPvZ4.jpg']", '[]', '[]', "[u'http://pbs.twimg.com/media/DwTfLyKWwAAHkOc.jpg']", '[]', '[]', '[]', '[]', '[]', '[]', '[]', '[]', '[]', '[]', '[]', '[]', '[]', '[]', '[]', '[]', '[]', '[]', '[]', '[]', '[]', '[]', '[]', '[]', '[]', '[]', '[]', '[]', '[]', '[]', '[]', '[]', '[]', '[]', '[]', '[]', '[]', '[]', '[]', '[]', '[]', "[u'http://pbs.twimg.com/media/DxnT8uYW0AAiflc.jpg']", '[]', '[]', '[]', '[]', '[]', '[]', '[]', '[]', '[]', '[]', '[]', '[]', '[]', '[]', '[]', '[]', '[]', '[]', '[]', "[u'http://pbs.twimg.com/media/DxjOpO7UwAcjieq.jpg', u'http://pbs.twimg.com/media/DxjOpO8VsAAqNNV.jpg']", '[]', '[]', '[]', "[u'http://pbs.twimg.com/ext_tw_video_thumb/1084809700061954048/pu/img/49DqE8LJmdYVs8Z2.jpg']", '[]', '[]', '[]', '[]', "[u'http://pbs.twimg.com/tweet_video_thumb/Dwh94omU0AEmmn5.jpg']", '[]', '[]', '[]', '[]', '[]', '[]', "[u'http://southeastagnet.com/wp-content/uploads/2017/09/lavender.jpg']", '[]', '[]', '[]', '[]', '[]', '[]', '[]', '[]', '[]', '[]', '[]', '[]', '[]', '[]', '[]', "[u'http://pbs.twimg.com/media/Dw4bY1OUwAIrlfu.jpg']", '[]', '[]', "[u'http://pbs.twimg.com/media/DyRZesdWsAI_pJv.jpg']", '[]', '[]', "[u'http://pbs.twimg.com/media/Dxrwe6mU8AA2Dw9.jpg']", "[u'http://pbs.twimg.com/media/DxIYTSBWoAE5pMj.jpg']", '[]', '[]', '[]', '[]', '[]', '[]', '[]', '[]', '[]', '[]', '[]', "[u'http://pbs.twimg.com/media/DxC2hlvWsAE9-Dx.jpg']", '[]', '[]', '[]', '[]', "[u'http://pbs.twimg.com/media/DwNbw9rW0AA4b2W.jpg']", '[]', '[]', '[]', '[]', '[]', '[]', '[]', '[]', '[]', '[]', '[]', '[]', '[]', '[]', '[]', '[]', '[]', '[]', '[]', '[]', '[]', '[]', '[]', "[u'http://pbs.twimg.com/media/DxN3lJBWkAQqGrQ.jpg']", '[]', '[]', '[]', "[u'http://pbs.twimg.com/media/DxdBOxmXgAACZOi.jpg']", '[]', '[]', '[]', '[]', '[]', '[]', '[]', '[]', '[]', '[]', '[]', '[]', '[]', '[]', '[]', '[]', '[]', '[]', '[]', '[]', '[]', '[]', '[]', '[]', '[]', '[]', '[]', "[u'http://pbs.twimg.com/media/DxZb3bfWoAUr4Pq.jpg', u'http://pbs.twimg.com/media/DxZb3bjXQAE2z8n.jpg']", '[]', '[]', '[]', '[]', '[]', '[]', '[]', '[]', '[]', '[]', '[]', '[]', '[]', "[u'https://www.spinnery.com/wp-content/uploads/2019/01/stella-08w.jpg', u'https://www.spinnery.com/wp-content/uploads/2019/01/club-4w.jpg']", '[]', '[]', '[]', "[u'http://pbs.twimg.com/media/DxjqK1nWkAATcZN.jpg']", "[u'http://pbs.twimg.com/media/DwEN2n_WwAAkvy9.jpg']", '[]', '[]', '[]', '[]', '[]', '[]', '[]', '[]', '[]', '[]', '[]', '[]', '[]', '[]', '[]', '[]', '[]', '[]', '[]', '[]', '[]', '[]', '[]', '[]', '[]', '[]', '[]', '[]', '[]', '[]', '[]', '[]', '[]', '[]', '[]', '[]', '[]', '[]', '[]', '[]', '[]', '[]', '[]', '[]', '[]', "[u'http://pbs.twimg.com/media/DxkgqvDXQAIbMsy.jpg']", '[]', '[]', '[]', '[]', '[]', '[]', '[]', '[]', '[]', '[]', '[]', '[]', '[]', "[u'http://pbs.twimg.com/media/Dwp3EMUWoAAxEhc.jpg']", '[]', "[u'http://pbs.twimg.com/media/DwLY-AuUUAAKwZb.jpg']", '[]', '[]', '[]', '[]', '[]', '[]', '[]', "[u'http://pbs.twimg.com/media/Dwe3Y-OX0AE9JQi.jpg']", '[]', '[]', '[]', '[]', '[]', '[]', '[]', "[u'https://i2.wp.com/agnetwest.com/wp-content/uploads/2016/09/Herb-garden-3.jpg?w=742']", "[u'https://66.media.tumblr.com/d9b4d2afb5619844bd4251d711c6f6fc/tumblr_p5podc2tFf1r1d04qo4_500.jpg', u'https://66.media.tumblr.com/685242a1ad87dd0c7fe214099a6167cb/tumblr_p5podc2tFf1r1d04qo1_500.jpg', u'https://66.media.tumblr.com/97e51617cc7dc613e9b151bbc157a737/tumblr_p5podc2tFf1r1d04qo3_500.jpg', u'https://66.media.tumblr.com/0ec84679027978eb6f3dbcac4127708f/tumblr_p5podc2tFf1r1d04qo2_500.jpg']", '[]', '[]', '[]', '[]', '[]', '[]', '[]', '[]', '[]', '[]', "[u'http://pbs.twimg.com/media/Dv-LGQaUwAEMasU.jpg']", '[]', '[]', '[]', '[]', '[]', '[]', '[]', '[]', "[u'http://pbs.twimg.com/media/Dx_9cn8X0AAIrwl.jpg']", '[]', '[]', "[u'http://pbs.twimg.com/media/Dxj5t6DV4AAWtCQ.jpg']", '[]', '[]', '[]', '[]', '[]', '[]', '[]', "[u'http://pbs.twimg.com/media/Dwk8ZD-X0AAaqy2.jpg']", '[]', '[]', '[]', '[]', '[]', '[]', '[]', '[]', "[u'https://66.media.tumblr.com/fe04b934ae903f7121c6657992f1137f/tumblr_peyzmwrVk11r1d04qo1_500.jpg']", '[]', '[]', '[]', '[]', '[]', '[]', '[]', '[]', '[]', '[]', '[]', "[u'http://pbs.twimg.com/media/DxSiT5vWwAIFBY8.jpg']", '[]', '[]', '[]', '[]', '[]', '[]', '[]', '[]', '[]', '[]', '[]', '[]', '[]', "[u'http://pbs.twimg.com/tweet_video_thumb/DwcckbkU8AMHRe3.jpg']", '[]', '[]', '[]', '[]', '[]', '[]', '[]', '[]', '[]', '[]', "[u'https://i.dailymail.co.uk/1s/2019/01/08/00/8247656-0-image-a-107_1546906842531.jpg']", '[]', '[]', '[]', '[]', '[]', '[]', '[]', "[u'http://pbs.twimg.com/media/Dv7r56YWoAA3IoN.jpg']", "[u'http://pbs.twimg.com/media/Dw0OevlXQAA2PkS.jpg']", '[]', '[]', '[]', "[u'http://pbs.twimg.com/media/Dw_9qlBUcAET99t.jpg']", '[]', "[u'http://pbs.twimg.com/media/DwfQ-GLX4AQPusg.jpg']", '[]', '[]', '[]', '[]', '[]', '[]', '[]', '[]', '[]', '[]', '[]', '[]', '[]', '[]', "[u'http://pbs.twimg.com/tweet_video_thumb/DwCwSfQVAAA3N55.jpg']", '[]', '[]', '[]', "[u'http://pbs.twimg.com/media/Dxet4ucVYAIWHM2.jpg']", "[u'http://pbs.twimg.com/ext_tw_video_thumb/1087573730526523392/pu/img/V73CJoLU9dRs2kqf.jpg']", '[]', '[]', '[]', '[]', '[]', '[]', "[u'http://pbs.twimg.com/ext_tw_video_thumb/1084095690035335168/pu/img/29dBQdEjhtSrrLRS.jpg']", '[]', '[]', '[]', '[]', '[]', '[]', '[]', '[]', '[]', '[]', '[]', '[]', '[]', '[]', '[]', '[]', '[]', '[]', '[]', '[]', '[]', '[]', '[]', '[]', '[]', '[]', '[]', '[]', '[]', '[]', '[]', '[]', "[u'http://pbs.twimg.com/tweet_video_thumb/Dx8wcn3XgAUHj7C.jpg']", '[]', '[]', '[]', '[]', '[]', '[]', "[u'http://pbs.twimg.com/media/Dxmq3LqWsAA1jkv.jpg', u'http://pbs.twimg.com/media/Dxmq3MOWsAERr2m.jpg']", '[]', '[]', '[]', '[]', '[]', '[]', '[]', '[]', '[]', '[]', "[u'http://pbs.twimg.com/tweet_video_thumb/Dw7jBzyUcAEcLic.jpg']", '[]', '[]', '[]', '[]', '[]', "[u'http://pbs.twimg.com/tweet_video_thumb/DwSS_0PVsAAoEuz.jpg']", '[]', '[]', '[]', '[]', '[]', '[]', '[]', '[]', '[]', "[u'http://pbs.twimg.com/tweet_video_thumb/DxiuAR_UUAAymZM.jpg']", '[]', '[]', '[]', '[]', "[u'http://pbs.twimg.com/tweet_video_thumb/DyMRvsBU8AAr0kU.jpg']", '[]', '[]', "[u'http://pbs.twimg.com/tweet_video_thumb/DxVh-l9W0AA7hmw.jpg']", '[]', '[]', '[]', '[]', '[]', '[]', '[]', '[]', '[]', '[]', "[u'http://pbs.twimg.com/media/DxemIMxVYAA8SSy.jpg']", '[]', '[]', '[]', '[]', '[]', '[]', '[]', "[u'http://pbs.twimg.com/media/DwsXg8yXQAAkLqi.jpg', u'http://pbs.twimg.com/media/DwsXoHTX0AAct04.jpg', u'http://pbs.twimg.com/media/DwsXoGWWkAIvr9L.jpg', u'http://pbs.twimg.com/media/DwsXoGAW0AAG-8C.jpg']", '[]', '[]', '[]', '[]', '[]', '[]', '[]', '[]', '[]', '[]', '[]', '[]', '[]', '[]', '[]', '[]', '[]', '[]', '[]', "[u'http://pbs.twimg.com/media/Dw2zohGUwAAqsCp.jpg', u'http://pbs.twimg.com/media/Dw2zo3TUYAAIyAl.jpg']", '[]', '[]', '[]', '[]', '[]', '[]', "[u'http://pbs.twimg.com/media/DwS_sv-WoAACRoh.jpg']", '[]', '[]', "[u'http://pbs.twimg.com/media/Dx56U_xX4AErFjm.jpg']", '[]', '[]', '[]', '[]', '[]', '[]', '[]', '[]', '[]', '[]', '[]', '[]', '[]', '[]', "[u'http://pbs.twimg.com/media/DyNOC--U8AAlr_K.jpg']", '[]', '[]', '[]', '[]', '[]', '[]', '[]', '[]', '[]', '[]', '[]', '[]', "[u'http://pbs.twimg.com/media/DwFJ-M9X0AAblVQ.jpg']", '[]', '[]', "[u'http://pbs.twimg.com/media/DxjCBprW0AEkp9q.jpg']", '[]', '[]', '[]', '[]', '[]', '[]', '[]', '[]', '[]', '[]', '[]', '[]', '[]', '[]', '[]', '[]', '[]', '[]', '[]', '[]', '[]', '[]', '[]', '[]', '[]', '[]', '[]', '[]', '[]', '[]', '[]', '[]', '[]', '[]', '[]', '[]', '[]', '[]', '[]', '[]', '[]', '[]', '[]', '[]', '[]', '[]', '[]', '[]', "[u'http://pbs.twimg.com/media/DwFJkrQWwAAxXi-.jpg']", '[]', "[u'http://pbs.twimg.com/media/DwGWXBWUwAAvSch.jpg']", '[]', '[]', '[]', '[]', '[]', '[]', '[]', '[]', '[]', '[]', '[]', '[]', '[]', '[]', '[]', '[]', '[]', '[]', '[]', '[]', '[]', '[]', '[]', '[]', '[]', '[]', '[]', '[]', '[]', '[]', '[]', "[u'https://66.media.tumblr.com/69d20fe526de98937914954dcc8ec394/tumblr_pjldph7ufA1qh4p4io1_500.jpg']", '[]', '[]', '[]', '[]', '[]', '[]', '[]', '[]', '[]', '[]', '[]', '[]', '[]', '[]', '[]', '[]', "[u'http://pbs.twimg.com/media/DwB2siAUcAAjEO8.jpg']", '[]', '[]', '[]', '[]', '[]', '[]', '[]', '[]', '[]', '[]', '[]', '[]', '[]', "[u'http://pbs.twimg.com/media/DxAZ5EuX4AA--ed.jpg']", '[]', '[]', '[]', '[]', '[]', '[]', "[u'http://pbs.twimg.com/media/DwHN37CUYAA2LbN.jpg']", '[]', '[]', "[u'http://pbs.twimg.com/media/Dv8sYQcUwAAP1-c.jpg']", '[]', '[]', '[]', '[]', "[u'http://pbs.twimg.com/ext_tw_video_thumb/1086741408189480960/pu/img/SDuOHyq98iF7amq3.jpg']", '[]', '[]', '[]', '[]', '[]', '[]', '[]', '[]', "[u'http://pbs.twimg.com/media/DwjnaOfWsAAV7wS.jpg']", '[]', '[]', '[]', '[]', '[]', '[]', '[]', "[u'http://pbs.twimg.com/media/DwwLAvDX4AAuhiB.jpg']", '[]', '[]', '[]', '[]', '[]', '[]', '[]', '[]', '[]', '[]', '[]', "[u'http://pbs.twimg.com/tweet_video_thumb/DxXKQT7U0AANVnA.jpg']", '[]', '[]', '[]', '[]', '[]', '[]', '[]', '[]', '[]', '[]', '[]', '[]', '[]', '[]', '[]', '[]', "[u'https://66.media.tumblr.com/8c9f6aa28819e94ab7cf65dca4f2bebb/tumblr_plc4mjgZUJ1sb2hm8o1_400.gif', u'https://66.media.tumblr.com/93797b390af9c889c36657f6dfeab91d/tumblr_plc4mjgZUJ1sb2hm8o2_400.gif', u'https://66.media.tumblr.com/327c151e241696c9ab45de323900d0d9/tumblr_plc4mjgZUJ1sb2hm8o3_400.gif', u'https://66.media.tumblr.com/18fd2680854888b13cc03316d1fae21a/tumblr_plc4mjgZUJ1sb2hm8o4_400.gif']", '[]', '[]', '[]', '[]', '[]', '[]', '[]', '[]', '[]', '[]', '[]', '[]', '[]', '[]', '[]', '[]', '[]', '[]', '[]', '[]', '[]', '[]', '[]', '[]', '[]', '[]', '[]', '[]', '[]', '[]', '[]', '[]', '[]', '[]', '[]', '[]', '[]', '[]', '[]', '[]', "[u'http://pbs.twimg.com/media/Dw8a6pdW0AAMYvR.jpg']", "[u'http://pbs.twimg.com/tweet_video_thumb/DxmRpN_VsAE2118.jpg']", '[]', '[]', "[u'http://pbs.twimg.com/media/Dw7AN2nUcAALiFz.jpg']", "[u'http://pbs.twimg.com/media/Dw9vEVsU8AAejEL.jpg']", '[]', '[]', '[]', '[]', '[]', '[]', '[]', '[]', '[]', '[]', '[]', '[]', '[]', '[]', '[]', '[]', '[]', '[]', '[]', '[]', '[]', '[]', '[]', "[u'http://pbs.twimg.com/tweet_video_thumb/Dw99OFaVYAAmXtF.jpg']", '[]', '[]', '[]', '[]', "[u'http://pbs.twimg.com/media/Dwmu1RdUwAA_FVF.jpg']", '[]', '[]', '[]', '[]', '[]', '[]', '[]', "[u'http://pbs.twimg.com/media/DxxXulNV4AAvufj.jpg']", '[]', "[u'http://pbs.twimg.com/tweet_video_thumb/Dw0zr0eXgAAHU4z.jpg']", '[]', '[]', '[]', '[]', '[]', '[]', "[u'http://pbs.twimg.com/tweet_video_thumb/DwXNDdyUcAEazwk.jpg']", '[]', '[]', "[u'http://pbs.twimg.com/media/Dv4UvnUUwAAc24g.jpg']", '[]', '[]', '[]', '[]', '[]', '[]', '[]', '[]', '[]', '[]', '[]', "[u'https://4.bp.blogspot.com/-AZm5fC5i35o/XEtaQUOxUDI/AAAAAAAADgA/3WziwO_YfkI7OE-pWP1OB1_Ww85B3U8GgCEwYBhgL/s1600/Elmore%2BGlycerin%2BCream%2B-%2BReview%25288%2529.jpg', u'https://3.bp.blogspot.com/-SBxtaRv-Igo/XEtZjzpaAGI/AAAAAAAADfs/hHgiJBg0KJMwYUl8dc2ULUU8X5PUQpPugCEwYBhgL/s1600/Elmore%2BGlycerin%2BCream%2B-%2BReview%25281%2529.jpg', u'https://2.bp.blogspot.com/-TXSU_vTSz5Y/XEtaInW439I/AAAAAAAADf4/FdnvdnF3164CFRb81-9Hq3uq04YMGxNwwCEwYBhgL/s1600/Elmore%2BGlycerin%2BCream%2B-%2BReview%25285%2529.jpg', u'https://1.bp.blogspot.com/-SVQzuAJ793Q/XEtbCjFGaGI/AAAAAAAADgU/Fv-QnegTM3cdpY1BucXHJogl2OjyggkaACEwYBhgL/s1600/Elmore%2BGlycerin%2BCream%2B-%2BReview%25284%2529.jpg', u'https://3.bp.blogspot.com/-rrxUwo9Bb3Q/XEtb9Iu_SfI/AAAAAAAADgk/_7EMuQIn1RAUTGrvRW86AG6lHwI3xKK_wCEwYBhgL/s1600/Elmore%2BGlycerin%2BCream%2B-%2BReview%25286%2529.jpg', u'https://1.bp.blogspot.com/-tLmZtP6DvqU/XEta64cLAOI/AAAAAAAADgU/N_M9g5ElJFgqYIoezQPxDE_QZpkuFu4hQCEwYBhgL/s1600/Elmore%2BGlycerin%2BCream%2B-%2BReview%25283%2529.jpg', u'https://3.bp.blogspot.com/-anx586cnvbI/XEtcMowJnyI/AAAAAAAADgo/7da_MWY629I502ZgOWT6qhsvpIxGxH0sgCEwYBhgL/s1600/Elmore%2BGlycerin%2BCream%2B-%2BReview%25287%2529.jpg', u'https://4.bp.blogspot.com/-ww-qRKDYODE/XEtc2yoGlfI/AAAAAAAADg0/fTZtcyQqFYw27xMsSFRUsQpiOXuHA-4tQCEwYBhgL/s1600/Elmore%2BGlycerin%2BCream%2B-%2BReview%252810%2529.jpg', u'https://2.bp.blogspot.com/-7EbCalBcpoA/XExTpPZp2II/AAAAAAAADg8/5cQaIeKQleYF7iuMm8i0l8eu10hZWAFBQCLcBGAs/s1600/Rating%2B4.5%2Bby%2B5.png', u'https://3.bp.blogspot.com/-KvSZi3NsBOQ/XESapyNrkWI/AAAAAAAADfM/TxCuvFsmiVQHnYey6IjhOX5lY2GgmlWlwCLcBGAs/s1600/Product%2BReview.jpg', u'http://feeds.feedburner.com/~r/FanaasBeautyBlog/~4/AvH194m_J1M']", '[]', '[]', "[u'http://pbs.twimg.com/media/DxHvO5uWoAAopcM.jpg']", "[u'http://pbs.twimg.com/tweet_video_thumb/Dv8nMs9VsAE5T1S.jpg']", '[]', '[]', '[]', '[]', '[]', '[]', '[]', '[]', '[]', '[]', '[]', '[]', '[]', '[]', '[]', '[]', '[]', '[]', '[]', "[u'http://pbs.twimg.com/media/DxR8mI2WwAI8Mv6.jpg']", '[]', '[]', '[]', '[]', '[]', '[]', '[]', '[]', "[u'http://pbs.twimg.com/tweet_video_thumb/Dv4HPTqWoAANdfi.jpg']", '[]', '[]', '[]', '[]', '[]', '[]', '[]', '[]', '[]', '[]', '[]', '[]', '[]', "[u'http://pbs.twimg.com/media/DyBZLfOWwAMxMoE.jpg']", '[]', '[]', '[]', '[]', "[u'http://pbs.twimg.com/tweet_video_thumb/Dwq5_zzWwAAG4O3.jpg']", '[]', '[]', '[]', '[]', '[]', '[]', '[]', '[]', '[]', '[]', '[]', '[]', '[]', '[]', '[]', '[]', '[]', '[]', '[]', '[]', "[u'http://pbs.twimg.com/media/DwVi72oU0AALq8b.jpg', u'http://pbs.twimg.com/media/DwVi72qU8AAc_lk.jpg']", '[]', '[]', '[]', '[]', '[]', '[]', '[]', '[]', '[]', '[]', '[]', '[]', '[]', '[]', '[]', '[]', '[]', '[]', '[]', '[]', "[u'http://pbs.twimg.com/media/DxbxBUDV4AEGeXt.jpg']", '[]', '[]', '[]', '[]', '[]', '[]', '[]', '[]', '[]', "[u'http://pbs.twimg.com/media/DxMZI81X0AASMEt.jpg', u'http://pbs.twimg.com/media/DxMZKUnX4AAdG3u.jpg']", "[u'http://pbs.twimg.com/media/Dw0US62WkAAp8RG.jpg']", "[u'http://pbs.twimg.com/media/DwUwHewVYAQwYdv.jpg']", '[]', '[]', '[]', '[]', '[]', "[u'http://pbs.twimg.com/media/DxmgZdMX4AAG31B.jpg']", '[]', '[]', "[u'http://pbs.twimg.com/media/Dw7akAZV4AAnE61.jpg']", '[]', '[]', '[]', "[u'http://pbs.twimg.com/media/DxOy1NGXQAEzU1z.jpg']", '[]', '[]', '[]', "[u'http://pbs.twimg.com/tweet_video_thumb/DyCNjRZUUAAggNu.jpg']", '[]', '[]', '[]', '[]', '[]', '[]', '[]', '[]', '[]', '[]', '[]', '[]', '[]', '[]', '[]', '[]', '[]', '[]', "[u'http://pbs.twimg.com/tweet_video_thumb/DyJIbXIWwAARvmq.jpg']", '[]', '[]', '[]', '[]', '[]', '[]', '[]', '[]', '[]', '[]', '[]', '[]', '[]', '[]', '[]', '[]', '[]', '[]', '[]', '[]', '[]', '[]', '[]', '[]', '[]', '[]', '[]', '[]', '[]', '[]', '[]', '[]', '[]', "[u'http://pbs.twimg.com/media/DxGoJ9rUUAAZ43P.jpg']", '[]', '[]', "[u'http://pbs.twimg.com/tweet_video_thumb/DwwTV01UwAAJR7R.jpg']", '[]', '[]', '[]', '[]', '[]', '[]', '[]', '[]', '[]', '[]', '[]', '[]', '[]', '[]', '[]', '[]', '[]', '[]', '[]', '[]', '[]', '[]', '[]', "[u'http://pbs.twimg.com/tweet_video_thumb/DyMU-XOWsAEkSHp.jpg']", '[]', '[]', '[]', '[]', '[]', '[]', '[]', "[u'http://pbs.twimg.com/media/DwwNhNMUUAAja4M.jpg']", '[]', '[]', '[]', '[]', '[]', '[]', '[]', '[]', '[]', '[]', '[]', '[]', '[]', '[]', '[]', '[]', '[]', '[]', '[]', '[]', '[]', "[u'http://pbs.twimg.com/media/DwlxnJaWsAUMu_i.jpg']", '[]', '[]', '[]', "[u'http://pbs.twimg.com/media/DwDYy54UYAAH8pE.jpg']", '[]', "[u'http://pbs.twimg.com/media/DxvAnOlWsAEJJcX.jpg']", '[]', '[]', '[]', '[]', '[]', '[]', "[u'http://pbs.twimg.com/media/DwEoHq_XcAExlxC.jpg']", '[]', '[]', '[]', "[u'http://pbs.twimg.com/media/DxiKTiuU8AAWyXV.jpg']", '[]', '[]', '[]', '[]', '[]', '[]', '[]', '[]', "[u'http://pbs.twimg.com/media/DxvYA9LUcAATvvu.jpg']", '[]', '[]', '[]', '[]', '[]', '[]', '[]', '[]', '[]', '[]', '[]', '[]', '[]', '[]', '[]', '[]', '[]', '[]', '[]', '[]', '[]', '[]', '[]', '[]', '[]', '[]', '[]', '[]', '[]', '[]', '[]', "[u'http://pbs.twimg.com/ext_tw_video_thumb/1090439866276442112/pu/img/b4FiE19GedN0iiZR.jpg']", "[u'http://pbs.twimg.com/tweet_video_thumb/Dw41qJwXQAE8ZeP.jpg']", '[]', '[]', '[]', '[]', "[u'http://pbs.twimg.com/media/Dxm1AIvXcAAvwtK.jpg']", '[]', '[]', '[]', '[]', '[]', '[]', '[]', "[u'http://pbs.twimg.com/tweet_video_thumb/DxZ2cdGVYAAX9eW.jpg']", '[]', '[]', '[]', '[]', "[u'http://pbs.twimg.com/media/DwXiC1_UUAI0EKI.jpg']", "[u'http://pbs.twimg.com/ext_tw_video_thumb/1083472368012591104/pu/img/pTuaX66SlB_kBgRx.jpg']", '[]', '[]', '[]', '[]', '[]', '[]', '[]', '[]', '[]', '[]', '[]', '[]', '[]', '[]', '[]', '[]', '[]', '[]', '[]', '[]', '[]', '[]', '[]', '[]', "[u'http://pbs.twimg.com/media/DxIqDHYWoAAhZB0.jpg']", '[]', "[u'http://pbs.twimg.com/media/Dw9mC_jX0AEfneA.jpg']", '[]', '[]', '[]', '[]', '[]', '[]', '[]', '[]', '[]', '[]', '[]', '[]', '[]', '[]', '[]', '[]', '[]', '[]', '[]', '[]', "[u'http://pbs.twimg.com/media/DxX57pNVAAAhbrO.jpg']", '[]', '[]', '[]', '[]', '[]', '[]', '[]', '[]', '[]', '[]', '[]', '[]', '[]', '[]', '[]', '[]', '[]', "[u'http://pbs.twimg.com/tweet_video_thumb/DyFYKAQX4AAomvS.jpg']", '[]', '[]', '[]', '[]', '[]', "[u'http://pbs.twimg.com/media/DwpPUolWwAEnSna.jpg']", '[]', '[]', '[]', '[]', '[]', '[]', '[]', "[u'http://pbs.twimg.com/media/Dx0Mzg4UYAAqOdY.png']", '[]', '[]', '[]', '[]', '[]', '[]', '[]', '[]', '[]', "[u'http://pbs.twimg.com/media/DxEEyR2V4AAqluW.jpg']", '[]', '[]', '[]', '[]', '[]', '[]', '[]', '[]', '[]', '[]', '[]', '[]', '[]', '[]', '[]', '[]', '[]', '[]', '[]', '[]', "[u'http://pbs.twimg.com/media/DyMQwkyWoAIxq8_.jpg']", '[]', '[]', "[u'http://pbs.twimg.com/media/Dw6p6O1WkAA3zqp.jpg']", '[]', '[]', "[u'http://pbs.twimg.com/tweet_video_thumb/DxsxL3qUwAAIr6y.jpg']", '[]', '[]', '[]', "[u'http://pbs.twimg.com/media/DxYDAkHXgAIn2e2.jpg']", '[]', '[]', '[]', "[u'http://pbs.twimg.com/media/Dx2-5bTWkAAKiCh.jpg']", '[]', '[]', '[]', "[u'https://4.bp.blogspot.com/-B2rjpfc5XUo/XDewO4GdrZI/AAAAAAAAM4c/KqYK8vW5czw2C_eyPMvCywyXk1DlR_rTgCLcBGAs/w506-h910/IMG_20190110_082018_919000.jpg']", '[]', '[]', '[]', '[]', '[]', "[u'https://66.media.tumblr.com/b365dfacf0b3270d2ebda4b93d7b55df/tumblr_pl82u93uLy1rlqdmro1_500.jpg']", '[]', "[u'http://pbs.twimg.com/tweet_video_thumb/DwxXg9gUYAAr2BD.jpg']", '[]', '[]', '[]', '[]', '[]', '[]', '[]', '[]', '[]', '[]', '[]', '[]', '[]', '[]', '[]', '[]', "[u'http://pbs.twimg.com/media/DxehVTVVsAA2kyR.jpg']", "[u'http://pbs.twimg.com/media/DxIKQsDUYAEb_z_.jpg']", '[]', '[]', '[]', '[]', '[]', '[]', '[]', '[]', '[]', '[]', '[]', '[]', '[]', "[u'http://pbs.twimg.com/media/DxjV2RMUUAIBUIH.jpg', u'http://pbs.twimg.com/media/DxjV2RJUcAA3KM4.jpg', u'http://pbs.twimg.com/media/DxjV2RQVsAA3pwZ.jpg']", '[]', '[]', '[]', '[]', '[]', '[]', '[]', '[]', '[]', '[]', '[]', '[]', '[]', '[]', '[]', '[]', '[]', '[]', '[]', '[]', '[]', '[]', '[]', '[]', '[]', "[u'http://pbs.twimg.com/media/DxZmfOsWkAEs8SX.jpg']", "[u'http://pbs.twimg.com/media/DwhdC_XUwAEcrO9.jpg', u'http://pbs.twimg.com/media/DwhdKUqVAAA0whR.jpg']", '[]', '[]', '[]', "[u'http://pbs.twimg.com/media/DwcM1SRX0AAU2zq.jpg']", '[]', '[]', '[]', '[]', '[]', '[]', '[]', "[u'http://pbs.twimg.com/media/DxxUcGpUYAAIgRt.jpg']", '[]', '[]', '[]', '[]', '[]', "[u'http://pbs.twimg.com/media/DxKNQFBXQAUFbHO.jpg']", '[]', '[]', '[]', '[]', '[]', '[]', '[]', '[]', '[]', '[]', '[]', '[]', '[]', '[]', '[]', '[]', '[]', '[]', '[]', '[]', '[]', "[u'http://pbs.twimg.com/media/DxYZb7hXgAAhCMA.jpg']", '[]', '[]', '[]', '[]', '[]', '[]', "[u'http://pbs.twimg.com/media/DwJ01ZzUUAABJIN.jpg']", '[]', '[]', '[]', '[]', '[]', '[]', '[]', "[u'http://pbs.twimg.com/media/Dv96pEtVAAAs3xr.jpg']", '[]', '[]', '[]', '[]', '[]', '[]', '[]', '[]', '[]', '[]', '[]', '[]', '[]', '[]', '[]', '[]', '[]', '[]', "[u'http://pbs.twimg.com/media/DxX6zN1UYAAi5EE.jpg']", '[]', '[]', '[]', '[]', '[]', '[]', '[]', '[]', "[u'https://i2.wp.com/agnetwest.com/wp-content/uploads/2017/09/lavender.jpg?w=742']", '[]', '[]', '[]', '[]', '[]', '[]', '[]', "[u'http://pbs.twimg.com/media/DxgMdruXcAAVYJt.jpg']", '[]', '[]', '[]', '[]', '[]', '[]', '[]', '[]', '[]', '[]', '[]', '[]', '[]', '[]', '[]', "[u'http://pbs.twimg.com/media/DxR_7_ZWkAAnvLl.jpg']", '[]', '[]', '[]', '[]', "[u'http://pbs.twimg.com/tweet_video_thumb/DyHLclTWkAIWrJj.jpg']", '[]', '[]', '[]', '[]', '[]', '[]', '[]', '[]', '[]', '[]', '[]', '[]', '[]', "[u'http://pbs.twimg.com/media/Dw_320bVsAAs2bA.jpg']", '[]', '[]', '[]', '[]', "[u'https://4.bp.blogspot.com/-pny5hMBKK2s/XE5PYsOrm_I/AAAAAAAAMg8/2qQJyvlyzl80rnwb-etv5vb7XRWlz3-IgCLcBGAs/s400/January%2BFavorites.jpg', u'https://1.bp.blogspot.com/-eY6p9A4_RGM/XE5PY0fzlrI/AAAAAAAAMhU/x4uHdYv1JUQ9UzCOx_tG8jfeUQIkGFKDwCEwYBhgL/s640/January%2BFavorites%2B2.jpg', u'https://2.bp.blogspot.com/-EMzuIrjvzpE/XE5PY4H9DBI/AAAAAAAAMhQ/F1iCJNF0Fug5A-spU3c7Gjs6PuLoXGlUACEwYBhgL/s640/January%2BFavorites%2B3.jpg', u'https://4.bp.blogspot.com/-OOuBlefHZyU/XE5PQFVc-fI/AAAAAAAAMhU/QpMTQnHFwUANmt_sN8wigCVtnE77MSp3wCEwYBhgL/s640/Flower%2BRefresh%2B19.jpg', u'https://1.bp.blogspot.com/-NRm7WaK1WHw/XE5PcY93i6I/AAAAAAAAMhY/NAssdfCjovA3FwdeTK1mAgWd-kNFozmwwCEwYBhgL/s640/Spinach%2BEggs%2B4.jpg']", '[]', '[]', '[]', '[]', '[]', '[]', '[]', "[u'http://pbs.twimg.com/media/DyIJw0tVYAAsBAG.jpg']", '[]', '[]', "[u'http://pbs.twimg.com/media/DxmrgSxWkAAjTtW.jpg']", '[]', '[]', '[]', '[]', '[]', '[]', '[]', '[]', '[]', '[]', '[]', '[]', '[]', '[]', '[]', '[]', '[]', "[u'http://pbs.twimg.com/media/DwnTzqQUwAEm8d9.jpg']", '[]', '[]', '[]', '[]', '[]', '[]', '[]', '[]', "[u'http://pbs.twimg.com/tweet_video_thumb/Dxr4gu0UYAIjFJ8.jpg']", '[]', '[]', '[]', '[]', '[]', '[]', '[]', '[]', '[]', '[]', '[]', '[]', '[]', '[]', '[]', '[]', '[]', '[]', '[]', '[]', '[]', "[u'http://pbs.twimg.com/media/DwwmAnXUYAAI-x7.jpg']", '[]', '[]', '[]', '[]', '[]', '[]', '[]', '[]', '[]', '[]', '[]', '[]', '[]', "[u'http://pbs.twimg.com/media/DyAErDqWoAE0Uxw.jpg']", '[]', '[]', '[]', '[]', '[]', '[]', '[]', '[]', '[]', '[]', '[]', "[u'http://pbs.twimg.com/tweet_video_thumb/DxPcPD6XQAAv2lC.jpg']", '[]', '[]', "[u'http://pbs.twimg.com/media/DxEWkq8XgAUv4Fx.jpg']", '[]', '[]', '[]', '[]', '[]', '[]', '[]', '[]', '[]', "[u'http://pbs.twimg.com/media/DwxgOkvW0AAV27R.jpg']", '[]', '[]', '[]', '[]', '[]', '[]', '[]', '[]', '[]', '[]', '[]', "[u'http://pbs.twimg.com/media/DyL025yWoAIFfjS.jpg']", '[]', '[]', '[]', '[]', '[]', '[]', '[]', '[]', '[]', '[]', '[]', '[]', '[]', '[]', '[]', '[]', '[]', '[]', '[]', '[]', '[]', '[]', '[]', '[]', '[]', '[]', '[]', '[]', '[]', '[]', '[]', '[]', '[]', '[]', '[]', '[]', '[]', '[]', '[]', '[]', '[]', '[]', '[]', '[]', '[]', '[]', '[]', '[]', '[]', '[]', '[]', '[]', '[]', '[]', '[]', '[]', "[u'http://pbs.twimg.com/tweet_video_thumb/DxpMEIYUcAASpKZ.jpg']", '[]', '[]', '[]', '[]', '[]', '[]', '[]', '[]', '[]', '[]', '[]', '[]', '[]', '[]', '[]', "[u'http://pbs.twimg.com/media/DxdlHuXU8AAhanT.jpg', u'http://pbs.twimg.com/media/DxdlcB1VYAAVxos.jpg']", "[u'http://pbs.twimg.com/tweet_video_thumb/DwdaP6bXcAAtJsW.jpg']", '[]', '[]', '[]', '[]', '[]', '[]', '[]', '[]', '[]', '[]', "[u'http://pbs.twimg.com/tweet_video_thumb/DwvRMtpWsAARbdn.jpg']", '[]', '[]', '[]', '[]', "[u'http://pbs.twimg.com/tweet_video_thumb/DxupR1iUwAQS1XD.jpg']", '[]', '[]', '[]', '[]', '[]', '[]', '[]', '[]', '[]', '[]', "[u'http://pbs.twimg.com/tweet_video_thumb/DxPX7TKVsAA9qh9.jpg']", '[]', '[]', '[]', "[u'http://pbs.twimg.com/media/Dv_k7LwWoAAQW_u.jpg']", '[]', '[]', '[]', '[]', '[]', '[]', '[]', '[]', '[]', '[]', "[u'http://pbs.twimg.com/tweet_video_thumb/DwNZb3vVsAARqZe.jpg']", '[]', '[]', '[]', '[]', '[]', '[]', '[]', '[]', '[]', '[]', '[]', '[]', '[]', '[]', '[]', '[]', '[]', '[]', '[]', '[]', '[]', '[]', '[]', '[]', '[]', '[]', "[u'http://pbs.twimg.com/media/DwaE1RqV4AA-17o.jpg']", '[]', '[]', '[]', '[]', '[]', '[]', '[]', '[]', '[]', '[]', '[]', '[]', '[]', "[u'http://pbs.twimg.com/tweet_video_thumb/Dwp5AXWVYAEkHpA.jpg']", '[]', '[]', '[]', '[]', '[]', '[]', '[]', "[u'https://1.bp.blogspot.com/-rxD7PPxivIk/XFKU3-6mJRI/AAAAAAAAZW0/7CLYoPr6-hIRJMtvymeGrDzqxHlxwtKAgCLcBGAs/s640/IMG_1858.JPG', u'https://2.bp.blogspot.com/-o7JgKZi1zHM/XFKKh7fApuI/AAAAAAAAZV0/Ag_YhCcuQoc201NXy58tVIWkAiNVlux9ACLcBGAs/s640/IMG_1849.JPG', u'https://1.bp.blogspot.com/-UwidmNiK41M/XFIldLdqM4I/AAAAAAAAZVk/fBhXXtIeyEQzLn-6qsaVjvLDm2Ky5A-ZACLcBGAs/s640/For%2BBlog363.jpg', u'https://1.bp.blogspot.com/-5yuKXPW-R1w/XFKKiTTTSHI/AAAAAAAAZV4/i9EwCtjBJcEqABM5mu6P5LigCWUG8pgPgCLcBGAs/s640/IMG_1850.JPG', u'https://3.bp.blogspot.com/-gSklsHvlnVU/XFKKihIn9fI/AAAAAAAAZV8/tbI0fLXED-g8mExBrMnvqJB8y5k-1d5iQCLcBGAs/s640/IMG_1854.JPG', u'https://4.bp.blogspot.com/-Aa4HAv8Xo64/XFKTe5bIILI/AAAAAAAAZWY/-ayrIm2rWIo9xrbAG4AU6oi7IhX3bgEUgCLcBGAs/s640/IMG_1861.JPG', u'https://4.bp.blogspot.com/-e6uqequ2SgY/XFKTfLuo-PI/AAAAAAAAZWc/2VgfgWc0w9EcGrulyjS7GcqjMQOWgZacACLcBGAs/s640/IMG_1863.JPG', u'https://2.bp.blogspot.com/-KqU2ynxeMZ0/XFKV7hKjT7I/AAAAAAAAZXE/ppquiPKRfy8Y8TloxHq9HhCHJeh_BlcbQCLcBGAs/s400/IMG_1855-002.JPG', u'https://3.bp.blogspot.com/--bik1jzLYUU/XFKU9pYL3rI/AAAAAAAAZW4/ZWusKB0qcdoC1qx6rke-4V_l1MuozO0LQCLcBGAs/s640/IMG_1853.JPG', u'https://3.bp.blogspot.com/-eHWxtEuLk7g/XFKTfAcSuhI/AAAAAAAAZWg/-pcapPVJx247CfG8RV01q_Eu3h6vRm8pACLcBGAs/s640/IMG_1865.JPG']", "[u'https://cdn.nashvillescene.com/files/base/scomm/nvs/image/2019/01/320w/Two_Ten_Jack.5c43a5954aa94.jpg', u'https://cdn.nashvillescene.com/files/base/scomm/nvs/image/2019/01/320w/Two_Ten_Jack.5c43a5954aa94.jpg']", '[]', '[]', '[]', '[]', '[]', '[]', '[]', '[]', '[]', '[]', '[]', '[]', '[]', '[]', '[]', '[]', '[]', '[]', "[u'http://pbs.twimg.com/media/DxuAzwtWoAEC3Pm.jpg']", '[]', "[u'http://pbs.twimg.com/media/DyGOS9sWwAAVBrA.jpg']", '[]', '[]', "[u'http://pbs.twimg.com/media/DwdBbPCVAAEDJGJ.jpg']", '[]', '[]', '[]', '[]', '[]', '[]', '[]', '[]', '[]', '[]', '[]', '[]', '[]', '[]', "[u'http://pbs.twimg.com/media/Dwa_VCuWoAApdZb.jpg']", '[]', '[]', '[]', "[u'http://pbs.twimg.com/tweet_video_thumb/DwFvgqVW0AUD5Uu.jpg']", "[u'http://pbs.twimg.com/media/DwfuOGVUcAAQHL5.jpg']", '[]', '[]', '[]', "[u'http://pbs.twimg.com/media/Dx3ikPcU0AAx1xJ.jpg', u'http://pbs.twimg.com/media/Dx3ikcNVYAAnU7R.jpg']", '[]', '[]', '[]', '[]', '[]', '[]', '[]', '[]', '[]', '[]', '[]', '[]', '[]', '[]', '[]', '[]', '[]', '[]', '[]', '[]', '[]', '[]', '[]', '[]', '[]', '[]', '[]', '[]', '[]', '[]', '[]', '[]', '[]', '[]', '[]', '[]', "[u'http://pbs.twimg.com/media/DwWbhsAU8AAXtP3.jpg']", '[]', '[]', '[]', '[]', '[]', '[]', '[]', '[]', '[]', '[]', '[]', '[]', '[]', '[]', '[]', '[]', '[]', '[]', '[]', '[]', '[]', '[]', '[]', '[]', '[]', '[]', "[u'http://pbs.twimg.com/media/Dwg5tx-XQAoI9dB.jpg']", "[u'http://pbs.twimg.com/media/DwpEq24WsAIMQpC.jpg']", '[]', '[]', "[u'http://pbs.twimg.com/media/DxyEfhfUcAE1Tc0.jpg']", '[]', '[]', '[]', '[]', '[]', '[]', '[]', '[]', '[]', '[]', '[]', '[]', '[]', '[]', '[]', '[]', "[u'http://pbs.twimg.com/media/Dww6wd9X4AAf7Io.jpg']", '[]', '[]', "[u'http://pbs.twimg.com/media/DxKN3aLXcAENjOB.jpg']", '[]', '[]', '[]', '[]', '[]', '[]', '[]', '[]', '[]', '[]', '[]', '[]', '[]', '[]', '[]', '[]', '[]', '[]', '[]', "[u'http://pbs.twimg.com/tweet_video_thumb/DxQUfetUwAEuCnI.jpg']", '[]', '[]', '[]', '[]', '[]', '[]', '[]', '[]', '[]', "[u'http://pbs.twimg.com/media/Dxr7XGkUwAAbQHe.jpg']", '[]', '[]', '[]', '[]', "[u'http://pbs.twimg.com/tweet_video_thumb/Dwe2bYrU0AE0qpq.jpg']", '[]', '[]', '[]', '[]', '[]', '[]', '[]', '[]', "[u'http://pbs.twimg.com/tweet_video_thumb/DwwYJPgXgAAwuLQ.jpg']", '[]', '[]', '[]', '[]', '[]', '[]', '[]', '[]', '[]', '[]', '[]', '[]', '[]', '[]', '[]', '[]', '[]', '[]', '[]', '[]', '[]', '[]', '[]', '[]', '[]', '[]', '[]', '[]', '[]', '[]', '[]', '[]', '[]', '[]', '[]', '[]', '[]', "[u'http://pbs.twimg.com/media/DyMUn0yWoAEN60s.jpg']", '[]', '[]', '[]', '[]', '[]', '[]', '[]', '[]', '[]', '[]', '[]', '[]', '[]', '[]', '[]', '[]', '[]', "[u'http://pbs.twimg.com/media/DxRypf9UcAM9Eno.jpg']", '[]', '[]', '[]', '[]', '[]', '[]', '[]', '[]', '[]', '[]', '[]', "[u'http://pbs.twimg.com/media/DwGdUf9WoAAUQ5k.jpg']", "[u'http://pbs.twimg.com/ext_tw_video_thumb/1091061936672784384/pu/img/NLV9wFB7cIUesqvU.jpg']", '[]', '[]', '[]', '[]', '[]', '[]', '[]', '[]', '[]', '[]', '[]', '[]', '[]', '[]', '[]', '[]', '[]', '[]', '[]', '[]', '[]', '[]', '[]', "[u'http://southeastagnet.com/wp-content/uploads/2016/09/Herb-garden-3.jpg']", '[]', '[]', '[]', '[]', '[]', '[]', "[u'http://pbs.twimg.com/media/DxsCtJlWoAAuxP6.jpg']", '[]', '[]', '[]', '[]', '[]', '[]', '[]', '[]', '[]', '[]', '[]', '[]', '[]', '[]', '[]', '[]', '[]', '[]', '[]', '[]', "[u'http://pbs.twimg.com/media/DxD60qXVsAAHaO8.jpg']", '[]', "[u'http://pbs.twimg.com/tweet_video_thumb/Dxdb-2cXgAEJ34G.jpg']", '[]', '[]', "[u'http://pbs.twimg.com/media/DxKZ-KOUYAAdalM.jpg', u'http://pbs.twimg.com/media/DxKZ-KBVAAAJ1cX.jpg']", '[]', "[u'http://pbs.twimg.com/media/DxDl7qEXgAMD1MM.jpg']", '[]', '[]', '[]', '[]', '[]', '[]', "[u'https://66.media.tumblr.com/c8fc0233ab2e205c85b2ac24be06c32a/tumblr_p3ffigzFzG1u64t9ho6_500.jpg', u'https://66.media.tumblr.com/a40234a021f5710a01f285593d5f6b40/tumblr_p3ffigzFzG1u64t9ho1_500.jpg', u'https://66.media.tumblr.com/b5e323acec891d5fd88737fe99410849/tumblr_p3ffigzFzG1u64t9ho2_500.jpg', u'https://66.media.tumblr.com/f04ef520f64247dfbd1e17e6434473b9/tumblr_p3ffigzFzG1u64t9ho3_500.jpg', u'https://66.media.tumblr.com/b576763df89ecb0ef0fa6b3e5c486b11/tumblr_p3ffigzFzG1u64t9ho4_500.jpg', u'https://66.media.tumblr.com/609dc6e5d74b0bec2bea9c6bd68df3bc/tumblr_p3ffigzFzG1u64t9ho5_500.jpg']", '[]', '[]', '[]', '[]', '[]', '[]', '[]', '[]', '[]', "[u'http://pbs.twimg.com/media/Dx8WiLwUUAAH9R4.jpg']", '[]', '[]', '[]', '[]', "[u'http://pbs.twimg.com/media/DwACcp6XgAMY9PJ.jpg']", '[]', '[]', '[]', '[]', '[]', "[u'http://pbs.twimg.com/media/DxDDgGfUcAArMDh.jpg']", "[u'http://pbs.twimg.com/media/Dw1jgbWX0AIwZgE.jpg']", '[]', '[]', '[]', '[]', '[]', '[]', '[]', '[]', '[]', '[]', '[]', '[]', '[]', '[]', '[]', '[]', '[]', '[]', '[]', "[u'http://pbs.twimg.com/media/Dw9vX55U0AAkCBq.jpg']", '[]', '[]', '[]', '[]', '[]', '[]', '[]', '[]', '[]', '[]', '[]', '[]', '[]', '[]', '[]', '[]', '[]', '[]', '[]', '[]', '[]', '[]', '[]', '[]', '[]', '[]', '[]', '[]', '[]', '[]', '[]', '[]', '[]', '[]', '[]', '[]', '[]', '[]', '[]', '[]', '[]', '[]', '[]', "[u'http://pbs.twimg.com/tweet_video_thumb/DwQ98mZUwAAqiYX.jpg']", '[]', '[]', '[]', '[]', '[]', '[]', '[]', '[]', "[u'http://pbs.twimg.com/media/DxR0qPRUUAAnujN.jpg', u'http://pbs.twimg.com/media/DxR0qPRU8AA17zn.jpg', u'http://pbs.twimg.com/media/DxR0qPRU8AEvJXP.jpg', u'http://pbs.twimg.com/media/DxR0qPXUcAAGO9S.jpg']", "[u'http://pbs.twimg.com/media/DxLjwLvVsAA18-a.jpg']", '[]', '[]', '[]', '[]', '[]', '[]', '[]', '[]', '[]', '[]', '[]', '[]', '[]', '[]', '[]', '[]', '[]', '[]', '[]', '[]', '[]', '[]', '[]', '[]', '[]', '[]', '[]', '[]', '[]', '[]', '[]', "[u'http://pbs.twimg.com/media/DwM5F6FV4AAVTZR.jpg', u'http://pbs.twimg.com/media/DwM5GKBU8AEfnB0.jpg']", '[]', '[]', '[]', '[]', "[u'http://pbs.twimg.com/media/DwiF5jqUwAA3snH.jpg']", '[]', '[]', '[]', '[]', '[]', '[]', '[]', '[]', '[]', '[]', '[]', '[]', '[]', '[]', '[]', '[]', '[]', '[]', '[]', '[]', '[]', '[]', '[]', '[]', '[]', '[]', '[]', '[]', '[]', '[]', '[]', '[]', "[u'http://pbs.twimg.com/media/DyHovHyWwAEbxLx.jpg']", '[]', '[]', '[]', '[]', '[]', '[]', '[]', '[]', "[u'http://pbs.twimg.com/media/Dw0gvbXX0AAf7Sc.jpg']", '[]', '[]', '[]', "[u'http://pbs.twimg.com/media/DwuByv3X0AAwcBb.jpg']", '[]', '[]', '[]', '[]', '[]', '[]', '[]', '[]', '[]', '[]', '[]', '[]', '[]', '[]', '[]', '[]', '[]', '[]', '[]', '[]', "[u'http://pbs.twimg.com/media/DxXg04xWsAE5IsS.jpg']", '[]', '[]', "[u'http://pbs.twimg.com/media/Dwh1cm5VYAAQW9V.jpg']", '[]', '[]', "[u'http://pbs.twimg.com/media/Dxp3xbGVAAAPNrj.jpg']", '[]', '[]', '[]', '[]', '[]', '[]', '[]', '[]', '[]', '[]', '[]', '[]', "[u'http://pbs.twimg.com/media/DwXRthfVsAEorzh.jpg']", '[]', '[]', "[u'http://pbs.twimg.com/media/DyIufKRXcAEA-Jg.jpg']", '[]', '[]', '[]', '[]', '[]', '[]', '[]', '[]', '[]', '[]', '[]', '[]', '[]', '[]', '[]', '[]', '[]', '[]', '[]', "[u'https://medium.com/_/stat?event=post.clientViewed&amp;referrerSource=full_rss&amp;postId=843d58db2c79']", '[]', '[]', '[]', '[]', '[]', '[]', '[]', '[]', '[]', '[]', '[]', "[u'http://pbs.twimg.com/media/DwEn4tvU8AAXVJo.jpg']", '[]', '[]', '[]', '[]', "[u'http://pbs.twimg.com/tweet_video_thumb/Dx71PY-UUAEDOA2.jpg']", '[]', '[]', '[]', '[]', "[u'http://pbs.twimg.com/media/Dv78o0MXQAEzTkG.jpg']", '[]', '[]', '[]', '[]', '[]', '[]', '[]', '[]', '[]', '[]', '[]', '[]', '[]', '[]', '[]', '[]', '[]', "[u'http://pbs.twimg.com/tweet_video_thumb/DyMBPt4UcAM85iC.jpg']", '[]', '[]', '[]', '[]', '[]', '[]', '[]', '[]', '[]', '[]', '[]', '[]', '[]', '[]', '[]', '[]', '[]', '[]', '[]', '[]', '[]', '[]', '[]', '[]', '[]', '[]', '[]', '[]', '[]', '[]', '[]', '[]', '[]', '[]', '[]', '[]', '[]', '[]</t>
  </si>
  <si>
    <t xml:space="preserve">['upgraded to TWO spoonfuls of honey in this chamomile tea', "@SaraKatch White, pomegranate green and matcha with almond milk :)\n\nI LOVE all kinds of tea though, chamomile being my only exception. I'm a sucker for all dem flavours", 'Sleepy Time Tea &amp; Chamomile Tea mixture &gt;', 'Chamomile tea at night, Lemon Ginger in the morning 💞', '@superleeni I also swear by chamomile tea for my IBS so that’s my herb witch recommendation too 😂', '@AlyssaJennette Chamomile Tea with a hint of ginger had me good as new the next morning 🍵', 'Time to relax. Stress Free Package. Lavender and CHAMOMILE. The most delicious scent.\nPLEASE, take a minute for yourself!!! facebook.com/ScentedSoapsKa…', '@dyarh_24 @ConorMason_ My chamomile tea smelt really nice today.', "For pimples don't just drink Chamomile tea but also apply it to the breakouts.", "@NataliaGrey1 Hope you feel better soon. Chamomile tea often helps me relax when I'm feeling anxious.", 'A nigga done got some honey vanilla chamomile tea pic.twitter.com/JPbyP3jpgF', 'Which has more benefits, chamomile tea or green tea? goo.gl/xvjfXQ', '@sawoodard YOURE NOT MY REAL DAD IM GONNA DRINK CHAMOMILE TEA AND KNIT A SCARF', 'A mix of Lavender and Chamomile will usually put you to sleep in minutes! Very soothing and relaxing scent!', 'She says it like we actually gaf 😂😂😂 Becky needs to drink some chamomile tea every time she sits in that seat because she’s way too hyped for no reason', 'im that kind of person who uses tea in everything. sleeply? black tea. nervous? chamomile tea. menstrual cramps? red raspberry tea. hotel? trivago.', 'Lavender Chamomile Candle Fragrance Oil etsy.me/2ta0ibJ #Glitter #CandleFragranceOils #SoapFragranceOils #WoodCutOuts #BulletBottles #Charms #Warehouse1711 #ArtCraftSupply #ArtistSupply #Etsy #CalmingScents etsy.com/Warehouse1711/…', '@out_RAE_jus how does it taste ? I’m so weird. I dont drink nothing besides black tea or maybe chamomile', '@ShawarmaHoe69 try adding a green tea bag and a chamomile tea bag together', "today's tea:\n\n    )         )               )\n    )     (         )       )      )\n_(___(____)____(___(__ \n\\                                   / _\n \\           mmm          /     |\n   \\    chamomile        _ /\n     \\                            /\n       \\_____________/", 'I think I might start making body scrubs. The demon blood one smells spicy it is theives oil and the Leviathan black goo is Roman Chamomile. What other scents would you suggest', 'today’s tea:\n\n          )         )        )\n    )     (         )       )   \n_(___(____)____(___(__ _\n\\      chamomile :)       /\n \\                               /    |\n   \\       oh no this is coffee aaaaaaa             /____|\n       \\ __________ /', '@RaachaelGoon i have dry, acne-prone skin so i use hemp seed oil but i’ve also started using an oil cleanser from the body shop that i really like! it’s the chamomile cleanser', 'In bed w chamomile tea &amp; lavender on my pillows reading poems w gossip girl on the TV for some light + some candles', 'drink chamomile tea until your legs start sweating, then take an ice bath until they stop', 'I need chamomile tea or anything to aid with sleep.', '@iamcardib Try drinking chamomile and lavender tea... close your eyes take some deep breathes I understand how you feel. Listen to ocean waves 🌊 something that will relax u trust me it’ll work.', 'Bring the spa treatment home with the Lavender Garden Bubble Bath. Soak yourself in bliss and soothe your senses with the fresh aromas of lavender and chamomile. This relaxing bubble bath is great for daily use.  #BubbleBath \n #LavenderBubbleBath  go.youravon.com/3b9tw9 pic.twitter.com/7IQLKOA2j0', 'Tazo Calm Chamomile tea with fresh ginger 😍', 'This 10 minute DIY Anti Stretch Mark Belly Oil from Catching Seeds is an easy homemade body oil you can make at home. Crafted using a chamomile, lavender, rose hips, and marshmallow root  infusion, this oil soothes and moisturizes pregnant skin. catchingseeds.com/diy-anti-stret…', "60 pounds of my handmade talc free body powder - unscented and Lavender Chamomile.  Just in time, I was down to my last bag of the Lavender.   Dusty day at Soapsmith's soap studio!  soapsmith.blogspot.com/2015/06/refill…", "@Mich_TF That's a great one! For relaxation before bed, we'd recommend a tea with chamomile: Chamomile Nights, Cinnamon Apple Chamomile, or our classic Chamomile.", "@orneryscientist That's why you should flush your ear canal with a solution of baking soda in chamomile tea every two hours or like.. spin around 3 times under an oak tree at the full moon or some shit, probably, I dunno", 'Today’s tea?\n\n                  )\n            )         )\n  )      (         )       )\n_(___(____)____(_____(\n\\                                 /___\n \\                              /      |\n   \\    Chamomile    /____|\n     \\                       /\n       \\ ___________/', 'me drinking hot wax: Hm.. this does not taste like chamomile did i make earl gray on accident?', 'doing yoga and drinking chamomile tea before bed does wonders', '@Willow_Bat hair shampoo I get from the store always smells way to strong and makes me sick and I LOVE chamomile 🙏🙏 i am so blessed by your talents', 'Sucks. Just have fluids if you can. Chamomile tea and Gatorade have helped me at times.', "Jesus fucking Christ forget about that lmao, you'd be in for a nightmare of a trip. Downers are your best friends right now. Benzos, alcohol, opiates, whatever you got. Even just a simple chamomile tea helps you calm down and reduces vasoconstriction. If you got weed, that'll be good too, as long as you don't get anxiety from smoking.", 'Thank you so much for the detailed response. I will probably lower my dosage as you have recommended. The alcohol, however, is not an option because I am 16 and my parents check the bottles (they are paranoid that I get drunk every time I am alone idk why). Maybe chamomile will calm my nerves and stomach? Or some ginger beer?', "Hmm... Chamomile? It's got an earthy-sweet scent that might go well with the florals and the vetiver both, plus it's soothing.", 'Chamomile is great!', 'Chamomile and damiana tea all day everyday!', 'drinking passion fruit and chamomile tea.', 'Mary Jane in my chamomile tea 😴🍵', 'Today’s tea:\n\n          )         )        )\n    )     (         )       )   \n_(___(____)____(___(__ _\n\\                               /\n \\                            /     |\n   \\  chamomile     /____|\n     \\                      /\n      \\___________/', '@T_S_P_O_O_K_Y @TheRickWilson This guy actually used "lilac" and "chamomile tea" in a sentence.', 'Stoner level: putting chamomile lavender tea in my bong', '@VmixRapper You should try drinking chamomile tea before going to bed', 'I’m about to start putting a lil Crown and lemon and honey in my chamomile tea at night and see what that hits like.', '@zach_fla So, go have a nice chamomile tea, and chill.  This vote is not controversial, in the least, and in fact, GND proponents are fine with voting present as a strategy in response to McConnell.', "@argobagdr Please don't. Take some melatonin or have some chamomile tea or something instead. D:", '@redoodoo Chamomile tea, spearmint tea, or I feel like sucking on an ice cube or a lime with salt help. :) My grandma used to say even smelling a lime cut in half could help. I love limones! ❤', "—Tenzō winced and started pressing his thumb against the kid's gums, trying to make him feel better as best he could. Maybe he should make some chamomile tea just to help soothe the pain. . . \n\nPoor little boy.—", '#linden #tea #hannover #e #herb #vegan #bmw #bronx #wood #queens #statenisland #nyc #nycnightlife #juniper #nj #brooklyn #cacao #ostern #marienmarkt #hessenpark #sesame #spearmint #fennel #chamomile #celery #newjersey #parsley #markt #en #bhfyp pic.twitter.com/Xl1nOofx5S', 'Could use some chamomile tea', '@TheRickWilson Chamomile tea Rick with lemon and honey..', 'A mix of Lavender and Chamomile will usually put you to sleep in minutes! Very soothing and relaxing scent!', 'A mix of Lavender and Chamomile will usually put you to sleep in minutes! Very soothing and relaxing scent!', 'A mix of Lavender and Chamomile will usually put you to sleep in minutes! Very soothing and relaxing scent!', 'Chamomile tea and honey, knock yourself out and kick that habit lol', 'Make it Yourself! DIY Homemade Natural Lavender Chamomile Bath Salt Soak #frugal #home #gift survivingateacherssalary.com/homemade-natur… pic.twitter.com/348LpfGD4P', "Definitely a guilty pleasure drink on nights I can't sleep. Honey lavender chamomile tea with a bit of coffee creamer in it. My dad actually got me stuck on it on a cruise ship because he tried it out of curiosity, and I've been addicted to it. Totally worth trying at least once. pic.twitter.com/ppUdFEjxkh", '@Wentzello Lol shame man .Have some Chamomile tea', 'Chamomile tea hell yeah brother', 'Turkish tea &amp; Chamomile!', '@_georgiaeve @aItherIove i tasted english breakfast!! and i liked it but we ran out already shsjsnjs i only have lemon ginger and chamomile 😔✊🏻', '@kaitlyncmcgrath I usually make a chamomile tea with a tablespoon or two of honey.', 'chamomile tea helps me w menstrual pain so I recommend it!!', "I'm more of a coffee person but a patient's mom probably notice the box of chamomile tea on my desk last time so she gave me this on their follow up. Nevertheless thank you. pic.twitter.com/h0j73w3hNq", 'Today’s brew, Chamomile and Calendula Botanical Oil! #herbalskincare #selfcare #eastham #botanicalskincare #chamomile #calendula #purevitacapecod #modernapothecary @ North Eastham,… instagram.com/p/BuMghdJn0yi/…', "Give the gift of flowers this Valentine's Day! 🌹💕\n\nLike drinking an alpine summertime, our Flower Grow is a rosy, decaffeinated green rooibos kombucha brewed with chrysanthemum, lavender, chamomile and holy basil. pic.twitter.com/rOx2rFzbFp", '@KarinaPablo7 Not to be that positive bitch but I’m gonna be that positive bitch and tell you that success doesn’t come easy, I’m so proud to see you achieve your goals, being smart and doing all these great things in college! You can and will get through this! Drink some chamomile tea with 🍯', 'this chamomile tea really is so nice right now just what I needed 😌🍵', '"I\'m on an anti-inflammatory diet. Hot chamomile tea and ibuprofen. " 🤣☠', 'pwease bring me chamomile tea I just used the last bag I stole from a hotel last month f', 'if anyone asks, i’m NOT crying my eyes out into a mug of chamomile tea while watching proposal videos on youtube', "Every evening I make Goatman chamomile mint tea to drink while he studies for class and it's probably the most satisfying thing I do every day.\n\nIt's ritual, like black mass.", 'Can we just drink some Chamomile Tea and talk about Golden Girls?', 'Today’s tea is:\n\n          )         )        )\n    )     (         )       )   \n_(___(____)____(___(__ _\n\\                                   /\n \\                               /     |\n   \\    chamomile    /____|\n     \\                        /\n       \\ ___________ /', '@KnowMeSee @RuthieConnell Thank u. I like Chamomile Tea. My mom used to make it for me when I had really bad craps from when it was that time of the month n it really helped. 😊', 'Yo i have the same problem because of a birth defect with my nervesystem. Smoke some but then drink a tea made of hop, lavender and chamomile. Let it sit for 15 minutes and then drink it. It helps amazingly.', "If nothing else, magnesium really helps your muscles to relax. I love taking it in the evening. Personally I've used Calms powder, dissolved in my chamomile tea as a nightly treat when I'm not drinking wine. ;-)", "Mmmmm. I'm thinking of making a build-your-own tea blend bar for favors because FH and I are super into tea and I want to incorporate it more into the wedding. I'm going to be using lavender and chamomile for that for sure :)", '...going through. I sip my chamomile tea as thousands of people worldwide are struggling to find drink, food, shelter and clothing. I feel a wave of guilt wash over me. It is often too much to bear.', 'Chamomile tea then.\n\nShe practically ‘owns’ one chair in his castle anyway... since it’s where she always sits down.', "@Scholar_Atheist I always get too comfortable on the OTC stuff in relax and hang out watching a movie or something, so they don't help me either. I tend to be up 'til at least 3 or 4 almost every night, then sleep maybe 5 hours.\n\nIt's rough, I understand. Maybe some Chamomile tea &amp; fat joint😏?", 'Tracy K. Smith’s Work Diary: The ‘Nonstop Rush’ of a Poet Laureate nyti.ms/2HCuQxY. Iambic pentameter and chamomile tea. Plus ALL THE REST.', 'Chamomile Tea &amp; Crying My Eyes Out 💔😭', 'Yes, this was a pleasure.. Thank you for the chamomile tea as well. It was all enlightening. May you have a good day. \n\n[ Lyon gives a small formal bow, before leaving the area. ]', '@grande_mierda Honestly it’s my favorite besides chamomile tea, it gives me so much nostalgia', "@shojo_nosferatu @magpietongue -took out the cinnamon\n-used a full tsp. of honey, what would half of one even DO (will experiment w/ using just honey as a sweetener in the future but didn't wanna mess up the wet/dry ratio too much on a first try)\n-steeped lavender &amp; chamomile into coconut milk instead of cream", 'Chamomile tea washcloth on my side of the Zoo.', 'Chamomile tea really undefeated', '@MadisynAnder Hot chamomile tea with honey and lemon.', 'Saturday night in with a chamomile tea watching Pricilla Queen Of The Desert. Is this my life now I’m in my 30s? pic.twitter.com/74ShDlVMbf', "@kinganduin yikes, think you could've gotten anything in it or could be getting a stye? try soaking cotton in tea (chamomile is best) and using it as a hot compress, that might help in the meantime :(", 'today’s tea:\n\n          )        )       )\n    )     (       )      )\n_(___(____)____(___(__\n\\                                 /\n \\                              /   |\n   \\    chamomile    /__ |\n     \\ 🌼🌻💛⭐️  /\n       \\                    /\n         \\__________/', 'Philly doesn’t have much going on at the 4 now let me take a sip of this chamomile tea and check twitter', 'why does chamomile tea smell like super glue', '@GassyMexican Make some chamomile tea.', '@ZonnyaJohanna Chamomile, green tea, and pepper kind my faaaaaaaves!! Ginger is cool when a shorty feeling 🤢 lol but yesss all about the mood', 'My favorite tea rn is lavender chamomile w/ probiotics 😋', 'I will never understand why my family thinks it is appropriate to put hazelnut creamer in every single kind of hot tea. Mint, orange spice,  hibiscus, chamomile, the list goes on! pic.twitter.com/Yqv8s8vWIw', 'A mix of Lavender and Chamomile will usually put you to sleep in minutes! Very soothing and relaxing scent!', 'Waiting for this Benadryl &amp; chamomile tea to hit', 'here’s your tea:\n\n       )         )        )\n    )     (        )       )   \n_(___(____)____(___(__ \n\\      chamomile        /\n \\          with             /     |\n   \\      some            /____|\n     \\      honey        /\n       \\                     /\n         \\___________/', '@tommygenesis Goodness chamomile tea 💕💕💕', '@jonbellion My favorite type of tea is chamomile but this does just fine', '@dolcioccolata *dashes around the house but when you walk into the living room I walk towards you normally with a towel, tshirt, and some jeans* get dressed so I can help you with your wounds,  the bathroom is back down the hall to your left. kettle is on so I hope you like chamomile.', '@sorento9821 idk if green tea would help bc chamomile tea always relaxes me/helps me get rid of pain', 'Need to stock up on chamomile tea.', 'spilt chamomile tea all over my desk wanna cry', 'I got Chamomile Tea! buzzfeed.com/annaborges/whi…', '@IreneSundberg1 Thank you.  I will make some chamomile tea. That should help. 🥰', "remember when benedict just yelled he is sick of people calling chamomile a tea and proceeded to explain what tea actually is. it's really missing him hours.", 'Okay chamomile tea might be my new favorite', 'double dose of benadryl b2b chamomile tea', '@KBAndersen Kurt, thought you\'d appreciate this. "Willful Ignorance." The latest poster from the Chamomile Tea Party: flic.kr/p/245eWY2', 'I wish this was entirely a joke but its fully just me trash tweeting about what I was doing at that moment. drinking chamomile tea out of my big daddy mug. pic.twitter.com/D7JnWXENG4', 'I’m so tired of not being able to sleep I really hope this lavender chamomile tea knocks me tf out', 'Honey Lemon Chamomile\xa0Cheesecake craving4more.com/honey-lemon-ch… pic.twitter.com/KVYBavQz9j', '@BrittanySomeone Also, passionflower, chamomile, catnip, rose , mint, tulsi, and lemon balm —all these herbs can be great as a tea for sleep and also daily nervines—helping to balance your nervous system and stress responses. I hope this might help, You’ve got this Brittany!♥️🌈', 'Chamomile tea &gt; any other tea', '\n\t\t\t\t\t&lt;div id="post_message_514325"&gt;\n\t\t\t\t\t\t&lt;blockquote class="postcontent restore "&gt;\n\t\t\t\t\t\t\tI have drank tea made from Chamomile but dont know what flowers are safe to eat or why one would want to.\n\t\t\t\t\t\t', 'The perfect gift set is a great way to help yourself or someone special to ‘Unwind &amp; Escape’ with fragrances of Coconut Oil &amp; Patchouli Oil, Australian Sandalwood Oil &amp; Wild Chamomile Oil. This gift set is the perfect reminder for someone to take time for themselves, helping them breathe, relax and feel calm. Take a look: www.look-beautiful.de/en/beautiful-timeout-relax-set007.2 #lookbeautifulproducts #lookbeautiful #feelgoodbebeautiful #skincare #beauty #beautyset #BeautifulTimeoutRelax #relax #wellness #wellnessSet #harmony #newenergy #innerpeace #Sleeping #Sleep #Beurer #Timetorelax #homespa #AromatherapyAssociates #OliviavonHalle #magicstripes #natural #bodyandmind #luxury The perfect gift set is a great way to help yourself or someone special to ‘Unwind &amp; Escape’ with fragrances of Coconut Oil &amp; Patchouli Oil, Australian Sandalwood Oil &amp; Wild Chamomile Oil. This gift set is the perfect reminder for someone to take time for themselves, helping them breathe, relax and feel calm.\n\nTake a look: www.look-beautiful.de/en/beautiful-timeout-relax-set007.2\n\n#lookbeautifulproducts #lookbeautiful #feelgoodbebeautiful', 'What brand was it? Buddah Teas? My favorite is the peppermint, chamomile or the chai from Sky &amp; Wyatt and it has 50mg per serving which is just right to really get me good. Here is the site - [skywyatthemp.com](https://skywyatthemp.com) \u200b \u200b', 'lipton!! until five years ago lipton provide many varieties of tea such as earl gray, black tea, chamomile, but somehow i have not found those tea any longer. So right now i found ahmad tea more favorable since they are affordable and have wide varieties of tea (even though the tea itself rarely found in common mini market)', "Sweet Tangerine is by Yogi Teas. I think the only Bigelow tea I've tried was a Chamomile a long time ago.", "I've seen a lot of posts mentioning chamomile tea..maybe there's something to it? I actually did not have a dream last night for the first time in 5 nights and it was refreshing...still there's a level of anxiety just with the thought of them coming back. Thanks for the input though I am deffinitely going to try a shower and tea before bed to try to keep them off. I'm glad yours got better, good luck in recovery!", 'I have to brew a lot of chamomile tea for one of mine. She is like yours, gets hysterical after being with her kids.', "For pimples don't just drink Chamomile tea but also apply it to the breakouts.", 'And I also think the combination of tea that has chamomile in it is an extremely helpful way to perfect the skill 👌', 'I just thought "I wish I had chamomile tea here" and then FOUND A BOX in my desk. Thank you, past!Felicity.', '@brkbrkbrk_ looking forward to a nice and quiet friday where we all listen to jazz and sip chamomile tea', '@IdenMorisha 🚶🏾ill HV some chamomile tea n leave u here alone tho😂', 'Did you know we have 5 flavors of hot teas?   Chamomile, Linden, Passion Flower, Riñozanin, and 7 Blossoms! pic.twitter.com/A57aAC3EMJ', 'Info: #Chamomile #tea is a great relaxing #herbal tea used to calm the soul and mind: #relax #sleep #night #stress bit.ly/1sgu63o', 'Shoutout to chamomile tea , still can’t pronounce it tho.', '@8gracenote7 @Addison_Peacock My childhood of Beatrix Potter was not for naught. Time for some porridge and chamomile tea.', 'A mix of Lavender and Chamomile will usually put you to sleep in minutes! Very soothing and relaxing scent!', '@Shadxxl soo many.. depends if you want it for something specific or for taste. I like chamomile, green, peppermint, hibiscus, english breakfast', '@CiinDiinero @suppjo It’s chamomile tea', '@blurryoon You can try putting a beanie on your head and then relax idk for me it helps a lot. Maybe try some chamomile tea too or take a hot bath! Hope you feel better~', 'Chamomile. Lavender. Mint. Homey. Tea. WITH ALMOND FUCKING MILK. pic.twitter.com/Wm2PYTgeDv', '@annaizzt Try chamomile tea :)', 'Describe the Super Bowl in 5 words:\n\n"A hip-hop kneel fest"\n\nAlso may I suggest the Puppy Bowl and some chamomile tea for this weary patriot.', 'Pretty red! ❤\nCinnamon apple chamomile tea by stashtea instagram.com/emalinipons/p/…', 'Chamomile tea to help me fall asleep 💕', "I decided to try Egyptian Chamomile tea today, and it smells so good I want to cry bc it's way too hot for me to drink still. 😭", '@wifisfuneral Mix mullein leaf, dried elder berries, blue vervain, red clover, and chamomile and steep for a coo min till the elderberries saturate most of the tea and drink like a half a gallons worth and follow up with ginger to really help with ur inflammation until u get treatment 👻', 'I tried chamomile tea today and I would like to go on record as saying that it tastes precisely like the Holland pickle factory smells on a hot day in August.', 'Went a little bit heavy handed with the chamomile in the new batch of #FaeryHill #bathteabags it’s all I can smell in my kitchen! \n\nOats, seasalt, chamomile matricia, dried chamomile , dried gorse &amp; coconut oil facebook.com/story.php?stor…', 'Really missed my calling not becoming an old crone in the woods who collects classic literature, gives out vaguely sage advice, and sells love potions that may or may not just be flasks of chamomile tea with a hint of honey.', 'Got a job interview today and tomorrow, I’m very plausibly going to take a job on the other side of the world and I’m recently off sertraline. 😂😂😂😂😂😂 Chamomile tea and deep breathing are my only friends right now.', 'Ladies!!! If you’re bloating, having bad anxiety, fatigued or acne inflammation caused by your menstrual cycle; I’d highly recommend making your own blend of green &amp; chamomile tea to help out. It’ll also help keep you from gaining excessive weight from bloating as well. 😌❤️❤️ pic.twitter.com/3g1SHOIv2I', 'Chamomile tea gets me so relaxed', 'Didn’t taste as much chamomile this time. - Drinking  The Pilcrow by @triplerockbeer at @novelbrewing  — untp.beer/s/c711223497', 'really happy i made myself some chamomile tea for the third\n\ntbh could do with a drink but im trying to be smart 😂', 'Chamomile tea slaps at anytime of day', 'They said 2Chainz from the UK too, no normal nigga drinking chamomile tea LMFAOOOOOOOOO', 'me: *pretends diffusing lavender and chamomile oil, putting on my lush sleepy lotion, and putting on my stress away rollerball are acceptable substitutes to the professional help I clearly need for anxiety*', 'Not all teas have caffeine, a lot of people drink chamomile for its calming effects.', 'Chamomile Tea by Katherine Mansfield', 'Costco has sale on Sundari Chamomile Eye Oil and Neem Night Cream. Does anyone have any experience with these products or brand? I did run them through COSDNA. [https://www.costco.com/Sundari-Chamomile-Eye-Oil-%2526-Neem-Night-Cream.product.100405029.html](https://www.costco.com/Sundari-Chamomile-Eye-Oil-%2526-Neem-Night-Cream.product.100405029.html)', 'hes been doing it daily. he needs to start.pacing himself. Try to reward yourself once a week for a month. then two weeks. Self control and you can function while being a consumer. NEVER let your bank account drop or neglect your life. Drink chamomile tea for sleep and eat a lot before doing it', 'I smoked catnip when I was 16. it actually tastes kinda nice and mellows you out similar to chamomile tea. (on a side note smoking chamomile tea works too, and apparently is more efficient in activating the relaxing compound compared to brewing tea)', "Sounds like I am glad I don't watch sports--LOL! Cute mug! :) I like chamomile tea. I hope it was soothing.", "For pimples don't just drink Chamomile tea but also apply it to the breakouts.", 'Study Confirms: Cooking With Aluminum Foil Causes Dementia, Alzheimer’s And Cancer - The Chamomile thechamomile.com/heat-causes-al…', '@NamasteWithNany @Flinklaw Usually nothing if it’s chamomile. Honey for green tea, lemon for anything else.', '@chick_in_kiev Just got home from the Oregon symphony concert. Chamomile tea and then to bed.', 'The secret to getting good quality sleep in a short period of time is Chamomile Tea. I literally drink it every night; no matter if I get 3 or 7 hours a sleep, I feel refreshed .', '@stoicmullet “I have a green tea for the day and a chamomile for at night.”', "For pimples don't just drink Chamomile tea but also apply it to the breakouts.", 'On the chamomile tea tonight, long drive to and from a #Dorset gig yesterday, feet up and a film, no vino for me tonight. \n\nChin chin 🍷', 'Flavor ideas:\n• Mojito\n• Chamomile tea\n• Machiatto\n\nOnly ingredient beyond extracts (and alcohols) will be glycerin (the stuff in fondant).', '@MlungisiBenzema Get chamomile tea.', 'Make your own herbal sleep tea blend from fresh, dried herbs. I use chamomile, lemongrass, lemon balm, lavender &amp; catnip to make a light, sleep inducing tea.h bit.ly/2D195SP', 'This chamomile tea with honey should save my life right now', 'Nerve Soothing Loose Herbal Tea, chamomile, thyme, marjoram, sage, Backyard Patch\n#tea #wellness #herbs #family\netsy.com/listing/118611… pic.twitter.com/C7nhZvnppt', 'Tonight go for melatonin, chamomile tea and stretching to help you wind down and fall asleep.', 'Just made me some chamomile and lavender tea...this is my new wine. 🍵', 'Today’s tea:\n          \n      )         )        )\n    )     (         )       )   \n_(___(____)____(___(__ _\n\\                                /   |\n  \\       Chamomile  /     |\n    \\                         /____|\n      \\                     /\n        \\___________/', 'stressed + emotional as fuck so obviously i’m drinking chamomile tea &amp; desperately hoping it will solve all my problems', 'Alexa send donuts and chamomile tea, ASAP!', 'Copaiba Oil: How To Use It To Treat Chronic Pain, Psoriasis, Eczema, Acne, Anxiety, And Depression Without Drugs - The Chamomile thechamomile.com/copaiba-oil-ho…', '@alijaambriz Try chamomile tea', 'A mix of Lavender and Chamomile will usually put you to sleep in minutes! Very soothing and relaxing scent!', '@minumtehtarik chamomile lady grey white tea and oolongg', 'today’s tea:\n\n   )     (         )       )   \n_(___(____)____(___(__ _\n\\                                  /\n \\                                /     |\n   \\     chamomile      /____|\n     \\                         /\n       \\                      /\n         \\__________/', '@beratings 1 bag of chamomile tea,1 other of jinger, a 👌of cinnamon+ ur preferent type of milk and honey = delicious soft tea for the tummy', "i listen to rain sounds to help me sleep !!! usually i can't sleep unless i've put poppy extract into chamomile tea and listen to that fjdkf", 'I decided to walk home from Kamal pokhari and I saw this newly opened beautiful space . I walked in ordered chamomile tea .  \nI said , I like the interior design of this space . She asked me , What do you do ? I said... facebook.com/826425044/post…', 'Enjoying some chamomile tea in my favorite mug before bed...🐘 pic.twitter.com/iw0qbwcI1e', "The 3 C's, Calendula, Chamomile and Chickweed! buff.ly/2RHfLe0  #handmadesoap #soap #selfcare #herbal #handmade #etsystore #smallbusiness #naturalskincare #wildcraft pic.twitter.com/oocWYFNKLd", '˚₊· ͟͟͞͞➳ day 53 of 365\n\nur hair always looks so fluffy but it  especially does in these photos :(( im sure it feels so soft and smells of chamomile shampoo :( pic.twitter.com/BncN5RtCKn', 'didnt know chamomile tea slapped THIS hard,, maybe im a tea&gt;coffee drinker now 🙄 pic.twitter.com/GWfanUwzjO', 'chamomile tea please', 'this lavender chamomile tea is saving my fucking life right now.', '@Oloni Chamomile tea works wonders!', 'todays tea: \n\n         )         )        )\n    )     (         )          )\n_(___(____)____(___(__\n\\                                 / _\n  \\         honey         /     |\n   \\    chamomile  /____|\n     \\                        /\n       \\____________/', 'Drugs and chamomile tea', "It doesn't sound like you had Serotonin Sickness. No SSRI or SNRI would be in your system that quickly to impact your serotonin levels. It should take between 1-4 weeks to see effects from the actual reuptake inhibitors, as the medication isn't a serotonin pill, but one designed to slow the process of reuptake when your body makes serotonin or norepinephrine on its own so you can absorb more of it. So Serotonin Sickness wouldn't set in unless you were taking additional modifiers (St John's Wort is a notable one) or had been on them long enough for the medication to work. However, a few of those medications (venlafaxine most notably) do cause severe nausea the first 2-3 days of use. When I started venlafaxine I couldn't keep anything down and chugged chamomile tea in misery for 2 days then I was perfectly fine. Zoloft can cause jitters for the first few days, I couldn't stop bouncing my leg or tapping. Typically the introductory side effects are your body reacting to breaking down something it isn't used to, so it can be miserable for sure. Regardless, I'm glad you've been alright without! I went 6 years without medical treatment and just got back in last April, and it's been overall a lot better for me, so I envy not needing it a little.", "Day Two, which is why it's called Tuesday (note: not actually a true fact) - [ ] Up at 6:30 (no snooze) - [ ] Tea, tai chi, meditation, (ST) - [ ] Pack stuff for shower - [ ] Take out trash - [ ] Drive K to work - [ ] Exercise (~30 mins) - [ ] Quick shower - [ ] Work - [ ] Leave work no later than 7 - [ ] Fold laundry - [ ] No hot cocoa, no MK snacks - [ ] 1 pomodoro CISSP studying - [ ] post plan for tomorrow - [ ] Make chia pudding - [ ] No sleep aids but chamomile - [ ] Bedtime no later than 10:30", 'Chamomile tea', 'My piercers recommend chamomile tea compresses, and it helped clear the bumps on my daith and forward helix. It’s something to try if you have no luck with what you’re trying now. Good luck', 'I have a cold that’s tryna take me down so I mixed Henny and Dusse in my chamomile tea. That’ll do it.', 'Incense Sticks | Chamomile | 30 Incense Sticks | Incense Bundle etsy.me/2x6ZUjZ #IncenseSticks #Aromatherapy #EssentialOils #FragranceOil #MentalHealth #HomeFragrance #AgathasGiftShop #Etsy #DiffuserOil #Agathasgiftshop etsy.com/AgathasGiftSho…', '@MJgatewayhealth @sigridellis Try red clover, chamomile, lobularia, mullein and catnip in the northeastern eastern US. Mullein just as a bit of shade and interest though, it’s not a puppydog bed. Nice lemon thyme also as a bed and discourager of bloodsucking insects. 🐶❤️🐶❤️🐶', '@gnesich1 Next to chamomile,  Mint is one of my favorites! Oh and a nice lavender tea too!', "*pointless if you're the type of person that listens to the FDA, the guys that said we should all take Quaaludes with our chamomile tea. #BuyYNGRBlood", "@Oddsockman I've got caffeine free Earl Grey, chamomile, green tea, peppermint, vanilla peppermint, lemon and ginger or red berries.", '@Mighty_LR Valerian root or even chamomile tea', '@Methodrone1 Drink some chamomile tea it helps. Otherwise go to a doc and ask for something to help relieve your sleep deprivation.', '@mymtbrain @sutto15 @Br_HairedLass @mary_markssngr @TallShipProds @Writer_DG Chamomile Tea with a dram of whisky. Does it for me.', 'YOOO STOP CHAMOMILE TEA IS MY FAVORITE AND mari hates tea but only likes chamomile this is fucking WILD', '@Zafren101 Hahahahaha chamomile tea sampai mampus. Mine is.... A lot of things so ada hope.', 'A mix of </t>
  </si>
  <si>
    <t>['[]', '[]', '[]', '[]', '[]', '[]', '[]', '[]', '[]', '[]', '[]', '[]', '[]', '[]', '[]', '[]', "[u'#warehouse1711', u'#bulletbottles', u'#soapfragranceoils', u'#glitter', u'#etsy', u'#artcraftsupply', u'#charms', u'#candlefragranceoils', u'#woodcutouts', u'#artistsupply', u'#calmingscents']", '[]', '[]', '[]', '[]', '[]', '[]', '[]', '[]', '[]', '[]', "[u'#bubblebath', u'#lavenderbubblebath']", '[]', '[]', '[]', '[]', '[]', '[]', '[]', '[]', '[]', '[]', '[]', '[]', '[]', '[]', '[]', '[]', '[]', '[]', '[]', '[]', '[]', '[]', '[]', '[]', '[]', '[]', "[u'#queens', u'#fennel', u'#brooklyn', u'#en', u'#herb', u'#nycnightlife', u'#juniper', u'#statenisland', u'#chamomile', u'#bmw', u'#spearmint', u'#marienmarkt', u'#ostern', u'#hessenpark', u'#tea', u'#nj', u'#e', u'#markt', u'#nyc', u'#vegan', u'#sesame', u'#cacao', u'#parsley', u'#celery', u'#bronx', u'#wood', u'#hannover', u'#newjersey', u'#bhfyp', u'#linden']", '[]', '[]', '[]', '[]', '[]', '[]', "[u'#frugal', u'#home', u'#gift']", '[]', '[]', '[]', '[]', '[]', '[]', '[]', '[]', "[u'#calendula', u'#botanicalskincare', u'#modernapothecary', u'#chamomile', u'#herbalskincare', u'#purevitacapecod', u'#eastham', u'#selfcare']", '[]', '[]', '[]', '[]', '[]', '[]', '[]', '[]', '[]', '[]', '[]', '[]', '[]', '[]', '[]', '[]', '[]', '[]', '[]', '[]', '[]', '[]', '[]', '[]', '[]', '[]', '[]', '[]', '[]', '[]', '[]', '[]', '[]', '[]', '[]', '[]', '[]', '[]', '[]', '[]', '[]', '[]', '[]', '[]', '[]', '[]', '[]', '[]', '[]', '[]', '[]', '[]', '[]', '[]', '[]', '[]', '[]', '[]', '[]', '[]', '[]', '[]', '[]', '[]', '[]', '[]', "[u'#relax', u'#sleep', u'#stress', u'#chamomile', u'#tea', u'#night', u'#herbal']", '[]', '[]', '[]', '[]', '[]', '[]', '[]', '[]', '[]', '[]', '[]', '[]', '[]', '[]', "[u'#bathteabags', u'#faeryhill']", '[]', '[]', '[]', '[]', '[]', '[]', '[]', '[]', '[]', '[]', '[]', '[]', '[]', '[]', '[]', '[]', '[]', '[]', '[]', '[]', '[]', '[]', "[u'#dorset']", '[]', '[]', '[]', '[]', "[u'#herbs', u'#wellness', u'#family', u'#tea']", '[]', '[]', '[]', '[]', '[]', '[]', '[]', '[]', '[]', '[]', '[]', '[]', '[]', '[]', "[u'#wildcraft', u'#naturalskincare', u'#smallbusiness', u'#handmade', u'#herbal', u'#etsystore', u'#soap', u'#selfcare', u'#handmadesoap']", '[]', '[]', '[]', '[]', '[]', '[]', '[]', '[]', '[]', '[]', '[]', '[]', "[u'#diffuseroil', u'#homefragrance', u'#incensesticks', u'#aromatherapy', u'#agathasgiftshop', u'#etsy', u'#mentalhealth', u'#agathasgiftshop', u'#fragranceoil', u'#essentialoils']", '[]', '[]', "[u'#buyyngrblood']", '[]', '[]', '[]', '[]', '[]', '[]', '[]', '[]', '[]', '[]', "[u'#beeroftheweek']", '[]', '[]', '[]', '[]', "[u'#cuppadusti', u'#coloradocherry']", "[u'#grannyandproud']", '[]', '[]', '[]', "[u'#scentedcandles', u'#fragrance', u'#homedecor', u'#essentialoils']", '[]', '[]', '[]', '[]', '[]', '[]', '[]', '[]', '[]', '[]', '[]', '[]', '[]', '[]', '[]', '[]', '[]', '[]', '[]', '[]', '[]', '[]', '[]', '[]', '[]', '[]', '[]', '[]', '[]', '[]', "[u'#relax', u'#sleep', u'#stress', u'#chamomile', u'#tea', u'#night', u'#herbal']", '[]', '[]', '[]', '[]', '[]', '[]', '[]', '[]', "[u'#herbalcigarettes', u'#chamomile', u'#tea', u'#herbal', u'#lavender']", '[]', '[]', '[]', '[]', '[]', '[]', '[]', '[]', '[]', '[]', '[]', '[]', '[]', '[]', '[]', '[]', '[]', '[]', '[]', "[u'#chi']", '[]', '[]', '[]', '[]', '[]', '[]', '[]', '[]', '[]', "[u'#imsogangstai']", '[]', '[]', '[]', '[]', '[]', '[]', '[]', '[]', '[]', '[]', '[]', '[]', '[]', '[]', '[]', '[]', '[]', '[]', '[]', '[]', '[]', '[]', '[]', '[]', "[u'#recipe', u'#sleepbetter', u'#socialmediaoptimization', u'#frankhaarlander', u'#sleep', u'#chamomile', u'#seo', u'#bryanhaarlander', u'#searchengineoptimization']", '[]', '[]', "[u'#recipe', u'#sleepbetter', u'#socialmediaoptimization', u'#frankhaarlander', u'#sleep', u'#chamomile', u'#seo', u'#bryanhaarlander', u'#searchengineoptimization']", '[]', '[]', '[]', '[]', "[u'#greatdrinks', u'#amwriting', u'#tea', u'#rainydays']", '[]', '[]', '[]', '[]', '[]', '[]', '[]', '[]', '[]', '[]', '[]', '[]', '[]', '[]', '[]', '[]', '[]', '[]', '[]', '[]', '[]', "[u'#notequalyet']", '[]', '[]', '[]', '[]', '[]', '[]', '[]', '[]', '[]', '[]', '[]', '[]', '[]', '[]', '[]', '[]', '[]', "[u'#teaaddict', u'#chamomiletea', u'#chamomile', u'#qvb', u'#tea', u'#herbaltea']", '[]', '[]', '[]', '[]', '[]', "[u'#recipe', u'#sleepbetter', u'#socialmediaoptimization', u'#frankhaarlander', u'#sleep', u'#chamomile', u'#seo', u'#bryanhaarlander', u'#searchengineoptimization']", '[]', '[]', '[]', '[]', '[]', '[]', '[]', "[u'#tea', u'#herbaltea']", '[]', '[]', '[]', '[]', '[]', '[]', "[u'#sleep', u'#premenstrual']", '[]', '[]', '[]', '[]', '[]', '[]', '[]', '[]', "[u'#beautifulwomen', u'#healthyfood', u'#takecareofyourself', u'#strongwomen']", '[]', '[]', '[]', '[]', '[]', '[]', '[]', '[]', '[]', '[]', '[]', '[]', '[]', '[]', '[]', '[]', '[]', '[]', '[]', '[]', '[]', '[]', '[]', '[]', "[u'#life', u'#herbs', u'#inflammation', u'#stress', u'#chamomile', u'#herbal', u'#insomnia', u'#indigestion']", "[u'#heartburns', u'#remedies', u'#menstrual', u'#inflammation', u'#chamomile', u'#herbal']", '[]', '[]', '[]', '[]', "[u'#etsy', u'#organicoatmeal', u'#bathandbeauty', u'#chamomileoil', u'#decoreandmorebycami', u'#goatsmilk', u'#essentialoils', u'#soap', u'#organicchamomile']", '[]', '[]', '[]', '[]', '[]', '[]', '[]', '[]', '[]', '[]', '[]', "[u'#punchlinesf', u'#supportlocalcomedy']", '[]', '[]', '[]', '[]', '[]', '[]', '[]', '[]', '[]', '[]', '[]', '[]', '[]', '[]', '[]', '[]', '[]', '[]', '[]', "[u'#herbalessences', u'#throwback']", '[]', '[]', '[]', '[]', '[]', "[u'#antifungal', u'#antibacterial', u'#chamomile', u'#tea', u'#colitis']", '[]', "[u'#pnw', u'#itsnotachocolatechipcooky', u'#tea']", '[]', '[]', '[]', '[]', '[]', '[]', '[]', '[]', '[]', '[]', '[]', '[]', '[]', '[]', '[]', '[]', '[]', '[]', '[]', '[]', '[]', '[]', '[]', "[u'#flashesofdelight', u'#piratescaribbean']", '[]', '[]', '[]', '[]', '[]', '[]', '[]', '[]', '[]', '[]', '[]', '[]', '[]', '[]', '[]', '[]', "[u'#heartburns', u'#remedies', u'#menstrual', u'#inflammation', u'#chamomile', u'#herbal']", "[u'#antibacterial', u'#irritation', u'#inflammation', u'#chamomile', u'#herbgardening', u'#antiinflammatory']", '[]', '[]', '[]', '[]', '[]', "[u'#willpower', u'#icandothis', u'#detox', u'#noalcohol', u'#noredwine']", '[]', '[]', '[]', '[]', '[]', '[]', '[]', '[]', "[u'#excellentteas']", '[]', '[]', '[]', '[]', '[]', '[]', '[]', '[]', '[]', '[]', '[]', '[]', "[u'#aggressive', u'#cuteassmug', u'#chamomile', u'#teatime', u'#kansas', u'#muglife']", '[]', '[]', '[]', '[]', '[]', '[]', '[]', '[]', '[]', '[]', '[]', '[]', '[]', '[]', '[]', '[]', '[]', "[u'#anxiety', u'#loseweight']", '[]', '[]', '[]', '[]', '[]', '[]', '[]', '[]', '[]', '[]', '[]', '[]', '[]', '[]', '[]', '[]', '[]', '[]', '[]', '[]', '[]', '[]', '[]', '[]', '[]', '[]', '[]', '[]', '[]', '[]', '[]', '[]', '[]', '[]', '[]', '[]', '[]', "[u'#tbt', u'#lpo', u'#libbypattersonorganics']", "[u'#potus', u'#pence', u'#intolerance', u'#vp']", '[]', '[]', "[u'#365teas']", '[]', '[]', '[]', '[]', '[]', '[]', '[]', '[]', '[]', '[]', '[]', '[]', '[]', '[]', '[]', '[]', '[]', '[]', '[]', '[]', '[]', "[u'#dontdoit']", "[u'#skin', u'#inflammation', u'#chamomile', u'#colds']", '[]', '[]', "[u'#stargazing', u'#kittylove', u'#tea']", '[]', '[]', '[]', '[]', '[]', '[]', '[]', "[u'#urban', u'#tiny', u'#indoor', u'#containergardening', u'#chamomile', u'#baltimore', u'#sprouts', u'#sharpie', u'#mybmore', u'#green', u'#growmat']", '[]', '[]', '[]', "[u'#teaproblems']", '[]', '[]', '[]', '[]', '[]', '[]', '[]', '[]', '[]', '[]', '[]', '[]', '[]', '[]', '[]', '[]', '[]', '[]', '[]', '[]', '[]', '[]', '[]', '[]', '[]', '[]', '[]', '[]', "[u'#studentlife', u'#adultingandstuff']", '[]', '[]', '[]', '[]', '[]', '[]', '[]', '[]', "[u'#relax', u'#sleep', u'#stress', u'#chamomile', u'#tea', u'#night', u'#herbal']", '[]', '[]', '[]', '[]', '[]', '[]', '[]', '[]', '[]', '[]', '[]', '[]', '[]', '[]', '[]', '[]', '[]', '[]', '[]', "[u'#cake', u'#foodlover', u'#recipe', u'#foodblog', u'#foodie', u'#foodgasm', u'#lemon', u'#food', u'#cheesecake']", '[]', '[]', '[]', '[]', '[]', '[]', '[]', '[]', '[]', '[]', '[]', '[]', '[]', '[]', '[]', '[]', '[]', '[]', '[]', '[]', '[]', '[]', '[]', "[u'#rose', u'#calendula', u'#aromatherapy', u'#hibiscus', u'#chamomile', u'#lavender']", '[]', '[]', '[]', '[]', '[]', '[]', '[]', '[]', '[]', '[]', '[]', '[]', '[]', '[]', '[]', '[]', '[]', '[]', '[]', '[]', '[]', '[]', "[u'#beauty']", '[]', '[]', '[]', '[]', '[]', '[]', '[]', '[]', '[]', '[]', '[]', '[]', '[]', '[]', '[]', '[]', '[]', '[]', '[]', '[]', '[]', '[]', "[u'#snackpairing']", '[]', '[]', '[]', '[]', '[]', '[]', '[]', '[]', '[]', '[]', '[]', '[]', '[]', '[]', '[]', '[]', '[]', '[]', '[]', '[]', '[]', '[]', '[]', '[]', '[]', '[]', '[]', '[]', '[]', '[]', '[]', '[]', '[]', '[]', '[]', '[]', '[]', '[]', '[]', '[]', '[]', '[]', '[]', '[]', '[]', "[u'#heartburns', u'#remedies', u'#menstrual', u'#inflammation', u'#chamomile', u'#herbal']", "[u'#sotu']", '[]', '[]', '[]', '[]', '[]', '[]', '[]', '[]', '[]', '[]', '[]', '[]', '[]', '[]', '[]', '[]', '[]', '[]', '[]', '[]', '[]', '[]', '[]', '[]', '[]', '[]', '[]', '[]', '[]', '[]', '[]', '[]', '[]', '[]', "[u'#antifungal', u'#antibacterial', u'#chamomile', u'#tea', u'#colitis']", '[]', '[]', '[]', '[]', '[]', '[]', '[]', '[]', '[]', '[]', '[]', '[]', '[]', '[]', '[]', '[]', '[]', '[]', '[]', '[]', "[u'#fromthegarden']", "[u'#winnie', u'#winniethepooh', u'#tea']", '[]', '[]', '[]', '[]', '[]', '[]', '[]', '[]', '[]', '[]', '[]', '[]', '[]', '[]', '[]', "[u'#soturesponse']", '[]', "[u'#shey']", '[]', "[u'#relax', u'#sleep', u'#stress', u'#chamomile', u'#tea', u'#night', u'#herbal']", "[u'#antibacterial', u'#irritation', u'#inflammation', u'#chamomile', u'#herbgardening', u'#antiinflammatory']", "[u'#skin', u'#inflammation', u'#chamomile', u'#colds']", '[]', "[u'#teamcaloriebudget', u'#teamexoticteadrinker', u'#rgv']", "[u'#wellness', u'#epiconetsy', u'#day', u'#tea']", '[]', '[]', '[]', '[]', '[]', "[u'#chamomiletea', u'#justlikemomwouldmake', u'#tea', u'#selfcare']", '[]', '[]', '[]', '[]', '[]', '[]', '[]', '[]', "[u'#marykay', u'#hydration', u'#glowingskin']", '[]', '[]', '[]', '[]', '[]', '[]', '[]', '[]', '[]', '[]', '[]', '[]', '[]', '[]', "[u'#writingcommunity', u'#tealovers']", '[]', '[]', '[]', '[]', "[u'#botanical', u'#etsy', u'#bathandbeauty', u'#himalayansalt', u'#stressreliefsoak', u'#lavenderoil', u'#organiclavender', u'#rosebuds', u'#organicchamomile']", '[]', '[]', '[]', '[]', '[]', '[]', '[]', '[]', '[]', '[]', '[]', '[]', '[]', '[]', '[]', '[]', '[]', '[]', "[u'#blackpearl', u'#lush', u'#perfume', u'#etsy', u'#fragranceoil']", "[u'#blendingbar', u'#etsygirlboss', u'#livecolorfully', u'#treasurebooty']", '[]', '[]', '[]', '[]', '[]', '[]', '[]', '[]', '[]', '[]', '[]', '[]', '[]', '[]', '[]', '[]', '[]', '[]', '[]', '[]', '[]', '[]', '[]', '[]', '[]', '[]', '[]', '[]', '[]', '[]', '[]', '[]', '[]', '[]', '[]', '[]', '[]', '[]', '[]', '[]', '[]', '[]', '[]', "[u'#herbs', u'#pollinator', u'#gardening', u'#herbsociety1933', u'#tea']", '[]', '[]', '[]', "[u'#antibacterial', u'#irritation', u'#inflammation', u'#chamomile', u'#herbgardening', u'#antiinflammatory']", "[u'#winter_skincare', u'#chamomile_benefits', u'#chamomile_flower_extract']", '[]', '[]', '[]', '[]', '[]', '[]', '[]', '[]', '[]', "[u'#tea']", '[]', '[]', '[]', '[]', '[]', '[]', '[]', '[]', '[]', '[]', '[]', '[]', '[]', '[]', '[]', '[]', '[]', "[u'#blackpearl', u'#lush', u'#perfume', u'#etsy', u'#fragranceoil']", '[]', "[u'#anxiety']", '[]', '[]', '[]', '[]', '[]', '[]', '[]', '[]', '[]', '[]', '[]', '[]', '[]', '[]', '[]', '[]', '[]', '[]', '[]', '[]', '[]', '[]', '[]', '[]', '[]', '[]', '[]', '[]', '[]', '[]', '[]', '[]', '[]', '[]', '[]', '[]', '[]', '[]', '[]', '[]', '[]', '[]', '[]', "[u'#lavendar', u'#bubblebath']", '[]', '[]', "[u'#sendhelp']", '[]', '[]', '[]', '[]', '[]', '[]', '[]', '[]', '[]', '[]', '[]', '[]', '[]', '[]', '[]', '[]', '[]', '[]', '[]', '[]', '[]', '[]', '[]', "[u'#selflove', u'#tea', u'#everyday', u'#tealovers']", '[]', '[]', '[]', '[]', '[]', '[]', '[]', '[]', '[]', '[]', '[]', '[]', '[]', '[]', '[]', '[]', '[]', '[]', '[]', '[]', '[]', '[]', '[]', '[]', '[]', '[]', '[]', '[]', '[]', '[]', '[]', '[]', '[]', '[]', "[u'#gokingsgo']", '[]', '[]', '[]', '[]', '[]', '[]', '[]', '[]', '[]', '[]', '[]', '[]', '[]', '[]', '[]', '[]', '[]', '[]', '[]', '[]', '[]', '[]', '[]', '[]', '[]', '[]', '[]', '[]', '[]', '[]', "[u'#skin', u'#inflammation', u'#chamomile', u'#colds']", '[]', '[]', '[]', '[]', '[]', '[]', '[]', '[]', '[]', '[]', '[]', '[]', '[]', "[u'#thenewyou', u'#taklukantantangan', u'#givinspirasi']", "[u'#thenewyou', u'#taklukantantangan', u'#givinspirasi']", '[]', "[u'#plantbasedvibes']", '[]', '[]', '[]', '[]', '[]', '[]', '[]', '[]', '[]', '[]', '[]', '[]', '[]', '[]', '[]', '[]', '[]', '[]', '[]', '[]', '[]', '[]', '[]', '[]', '[]', '[]', '[]', "[u'#babysoap', u'#sunscapessoap']", '[]', '[]', '[]', '[]', '[]', '[]', '[]', '[]', '[]', '[]', '[]', '[]', '[]', '[]', '[]', '[]', '[]', '[]', '[]', '[]', '[]', '[]', '[]', '[]', '[]', '[]', '[]', '[]', '[]', '[]', '[]', '[]', "[u'#hops', u'#flowers', u'#relaxingtea', u'#algeron', u'#floraltea', u'#plantsandedibles', u'#tea', u'#sleeptea', u'#lemonbalm']", '[]', '[]', '[]', '[]', '[]', '[]', '[]', "[u'#lrt']", '[]', '[]', '[]', '[]', "[u'#eatwithjennie']", '[]', "[u'#mbumomswhoblog']", '[]', '[]', '[]', '[]', '[]', '[]', '[]', '[]', '[]', '[]', '[]', '[]', '[]', '[]', '[]', '[]', '[]', '[]', '[]', '[]', '[]', "[u'#chemotherapy', u'#radiationtherapy', u'#lyme', u'#autoimmunediseases']", '[]', '[]', '[]', '[]', '[]', '[]', '[]', '[]', "[u'#antibacterial', u'#irritation', u'#inflammation', u'#chamomile', u'#herbgardening', u'#antiinflammatory']", '[]', '[]', '[]', '[]', '[]', '[]', '[]', '[]', '[]', '[]', '[]', '[]', '[]', '[]', '[]', '[]', '[]', '[]', '[]', '[]', '[]', '[]', '[]', '[]', '[]', '[]', '[]', "[u'#peppermint', u'#herbs', u'#cotton', u'#chamomile', u'#spearmint', u'#flaxseed', u'#eyepillows', u'#handmade', u'#herbal', u'#eucalyptus', u'#lavender']", '[]', '[]', '[]', '[]', '[]', "[u'#diffuseroil', u'#homefragrance', u'#incensesticks', u'#aromatherapy', u'#etsy', u'#mentalhealth', u'#floralscented', u'#fragranceoil', u'#essentialoils', u'#mindbodysoulwellness']", '[]', '[]', '[]', '[]', '[]', '[]', '[]', '[]', '[]', '[]', "[u'#seeyouonthursday']", "[u'#bathsoak', u'#rose', u'#botanical', u'#epsomsalt', u'#etsy', u'#bathandbeauty', u'#himalayansalt', u'#chamomileoil', u'#essentialoils']", '[]', '[]', '[]', '[]', '[]', '[]', '[]', '[]', '[]', '[]', '[]', '[]', '[]', '[]', '[]', '[]', '[]', '[]', '[]', '[]', '[]', '[]', '[]', '[]', '[]', '[]', '[]', '[]', '[]', '[]', '[]', '[]', '[]', '[]', '[]', '[]', '[]', '[]', '[]', '[]', '[]', '[]', '[]', '[]', '[]', "[u'#sandyleeavon', u'#lavenderbubblebath', u'#relaxing', u'#calming']", '[]', '[]', '[]', '[]', '[]', '[]', '[]', '[]', '[]', '[]', '[]', '[]', "[u'#entrepreneurship', u'#goals', u'#beautiful', u'#girlbosslife', u'#love', u'#adventuretime', u'#romanchamomile', u'#sleep', u'#pretty', u'#bestoftheday', u'#photooftheday', u'#motherhoodunplugged', u'#happy', u'#essentialoils', u'#healthandwellness']", '[]', '[]', '[]', '[]', '[]', '[]', '[]', '[]', '[]', '[]', '[]', '[]', '[]', '[]', '[]', '[]', '[]', '[]', '[]', '[]', "[u'#orogold']", '[]', '[]', '[]', '[]', '[]', '[]', '[]', '[]', '[]', '[]', '[]', '[]', "[u'#antibacterial', u'#irritation', u'#inflammation', u'#chamomile', u'#herbgardening', u'#antiinflammatory']", "[u'#antifungal', u'#antibacterial', u'#chamomile', u'#tea', u'#colitis']", "[u'#furrytails']", '[]', '[]', '[]', '[]', '[]', '[]', '[]', '[]', '[]', '[]', '[]', '[]', '[]', '[]', '[]', '[]', '[]', "[u'#art', u'#drawing', u'#anime', u'#manga']", '[]', '[]', '[]', '[]', '[]', '[]', '[]', '[]', '[]', '[]', '[]', '[]', '[]', '[]', '[]', '[]', '[]', '[]', "[u'#baths', u'#teas', u'#stress']", '[]', "[u'#antifungal', u'#antibacterial', u'#chamomile', u'#tea', u'#colitis']", "[u'#antifungal', u'#antibacterial', u'#chamomile', u'#tea', u'#colitis']", '[]', '[]', '[]', '[]', '[]', '[]', '[]', '[]', '[]', '[]', '[]', '[]', '[]', '[]', '[]', '[]', '[]', '[]', '[]', '[]', '[]', '[]', '[]', '[]', '[]', '[]', '[]', "[u'#tiestatea', u'#target']", '[]', '[]', "[u'#ruiningmemeswithliteralinterpretation']", '[]', '[]', '[]', "[u'#antibacterial', u'#irritation', u'#inflammation', u'#chamomile', u'#herbgardening', u'#antiinflammatory']", "[u'#antibacterial', u'#irritation', u'#inflammation', u'#chamomile', u'#herbgardening', u'#antiinflammatory']", '[]', '[]', '[]', "[u'#anxiety', u'#slimming']", '[]', '[]', '[]', '[]', "[u'#bakingsoda', u'#diy', u'#lavender', u'#chamomile', u'#diyskin']", '[]', "[u'#sick']", '[]', "[u'#firstworldproblems']", "[u'#thenewyou', u'#taklukkantantangan', u'#givinspirasi']", "[u'#grammys']", '[]', "[u'#blendingbar', u'#flashesofdelight', u'#blackperfume', u'#etsygirlboss', u'#scentoftheday']", '[]', '[]', '[]', '[]', '[]', '[]', '[]', '[]', '[]', '[]', '[]', "[u'#weed', u'#chamomile', u'#tea', u'#bath']", '[]', '[]', '[]', '[]', '[]', '[]', '[]', '[]', '[]', '[]', '[]', '[]', '[]', '[]', '[]', '[]', '[]', '[]', '[]', '[]', '[]', '[]', '[]', "[u'#sixonsaturday']", "[u'#jamaicaplain', u'#sorbet', u'#chamomile']", '[]', '[]', '[]', '[]', '[]', '[]', '[]', '[]', '[]', '[]', '[]', '[]', '[]', '[]', '[]', '[]', '[]', '[]', '[]', '[]', "[u'#life', u'#herbs', u'#inflammation', u'#stress', u'#chamomile', u'#herbal', u'#insomnia', u'#indigestion']", '[]', "[u'#privyskincarelv', u'#skincare', u'#teatime', u'#tea', u'#wellnesswednesday', u'#beauty']", '[]', '[]', "[u'#greenpharmacy']", '[]', '[]', '[]', '[]', '[]', '[]', '[]', '[]', '[]', '[]', '[]', '[]', "[u'#seraphinebotanicals']", '[]', '[]', '[]', '[]', '[]', '[]', '[]', '[]', '[]', '[]', "[u'#protip', u'#unsolicitedadvice']", '[]', '[]', '[]', '[]', '[]', '[]', '[]', '[]', "[u'#heartburns', u'#remedies', u'#menstrual', u'#inflammation', u'#chamomile', u'#herbal']", "[u'#life', u'#herbs', u'#inflammation', u'#stress', u'#chamomile', u'#herbal', u'#insomnia', u'#indigestion']", "[u'#skin', u'#inflammation', u'#chamomile', u'#colds']", "[u'#zen', u'#nagchampa']", '[]', '[]', '[]', '[]', '[]', '[]', '[]', '[]', '[]', '[]', '[]', '[]', '[]', '[]', '[]', '[]', '[]', '[]', '[]', '[]', '[]', "[u'#tea']", '[]', '[]', '[]', '[]', '[]', '[]', '[]', '[]', '[]', '[]', '[]', '[]', '[]', "[u'#thenewyou', u'#taklukkantantangan', u'#givinspirasi']", '[]', '[]', '[]', '[]', '[]', '[]', '[]', "[u'#thenewyou', u'#taklukantantangan', u'#givinspirasi']", '[]', '[]', '[]', '[]', '[]', '[]', '[]', '[]', '[]', '[]', '[]', '[]', '[]', '[]', '[]', '[]', '[]', '[]', '[]', '[]', '[]', '[]', '[]', '[]', '[]', '[]', '[]', '[]', '[]', '[]', '[]', '[]', '[]', '[]', '[]', '[]', '[]', '[]', '[]', '[]', '[]', '[]', '[]', '[]', '[]', '[]', '[]', '[]', '[]', '[]', '[]', '[]', '[]', '[]', '[]', '[]', '[]', '[]', '[]', '[]', '[]', '[]', '[]', '[]', '[]', '[]', '[]', '[]', '[]', '[]', '[]', "[u'#marthasvineyard']", '[]', '[]', '[]', '[]', '[]', '[]', '[]', '[]', '[]', '[]', '[]', '[]', '[]', '[]', '[]', '[]', '[]', '[]', '[]', '[]', '[]', '[]', "[u'#tuesdaythoughts', u'#ohshititswednesday', u'#nowaititstuesday']", '[]', '[]', '[]', '[]', '[]', '[]', '[]', '[]', '[]', '[]', '[]', '[]', '[]', '[]', '[]', '[]', '[]', '[]', '[]', '[]', '[]', "[u'#antifungal', u'#antibacterial', u'#chamomile', u'#tea', u'#colitis']", '[]', '[]', '[]', '[]', '[]', '[]', '[]', '[]', '[]', '[]', '[]', "[u'#bracelet', u'#bracelets', u'#lavabeads']", '[]', '[]', '[]', '[]', '[]', '[]', '[]', '[]', '[]', '[]', '[]', '[]', '[]', '[]', '[]', '[]', '[]', '[]', '[]', '[]', '[]', '[]', '[]', '[]', '[]', "[u'#recipe', u'#sleepbetter', u'#socialmediaoptimization', u'#frankhaarlander', u'#sleep', u'#chamomile', u'#seo', u'#bryanhaarlander', u'#searchengineoptimization']", '[]', '[]', "[u'#toner']", '[]', '[]', '[]', "[u'#scaryjesusrockstar']", '[]', '[]', "[u'#mighthaveblackedoutfromboredom']", '[]', '[]', '[]', '[]', '[]', '[]', '[]', '[]', '[]', '[]', "[u'#liveflavorfully', u'#ad']", '[]', '[]', "[u'#neonpunch']", '[]', '[]', '[]', '[]', '[]', '[]', '[]', "[u'#thisis30']", '[]', '[]', '[]', '[]', "[u'#relax', u'#sleep', u'#stress', u'#chamomile', u'#tea', u'#night', u'#herbal']", '[]', '[]', '[]', '[]', '[]', '[]', '[]', '[]', '[]', '[]', '[]', '[]', '[]', '[]', '[]', '[]', '[]', '[]', '[]', '[]', '[]', '[]', '[]', "[u'#chi']", '[]', '[]', '[]', '[]', '[]', '[]', '[]', '[]', "[u'#organicskincare', u'#etsy', u'#bathandbeauty', u'#oil']", '[]', '[]', '[]', '[]', '[]', '[]', "[u'#skin', u'#inflammation', u'#chamomile', u'#colds']", '[]', '[]', '[]', '[]', '[]', '[]', '[]', "[u'#childrensbooks', u'#moon', u'#illustration', u'#whimsical', u'#poem', u'#poetrycommunity', u'#childrensillustration', u'#childrenspoetry', u'#kidlit', u'#picturebooks', u'#bunnies', u'#kidlitart', u'#verse', u'#poetry']", '[]', '[]', '[]', '[]', '[]', '[]', '[]', '[]', '[]', '[]', '[]', '[]', '[]', '[]', '[]', '[]', '[]', '[]', "[u'#teadreams']", "[u'#whole30life', u'#relax', u'#friday', u'#paleo', u'#whole30', u'#travelling', u'#teatime', u'#tea', u'#soothing', u'#healthy', u'#vacation']", '[]', '[]', '[]', '[]', '[]', '[]', '[]', '[]', '[]', '[]', '[]', '[]', '[]', '[]', "[u'#wildwednesday']", '[]', '[]', "[u'#antifungal', u'#antibacterial', u'#chamomile', u'#tea', u'#colitis']", "[u'#antifungal', u'#antibacterial', u'#chamomile', u'#tea', u'#colitis']", '[]', '[]', '[]', '[]', '[]', '[]', '[]', '[]', '[]', '[]', '[]', "[u'#thatswhatiwannado', u'#letssettledown', u'#letschill']", '[]', '[]', '[]', '[]', '[]', '[]', '[]', '[]', '[]', '[]', '[]', '[]', '[]', '[]', '[]', '[]', '[]', '[]', '[]', '[]', '[]', "[u'#teatime']", '[]', '[]', '[]', "[u'#antifungal', u'#antibacterial', u'#chamomile', u'#tea', u'#colitis']", '[]', '[]', '[]', '[]', '[]', '[]', '[]', '[]', '[]', '[]', '[]', '[]', '[]', '[]', '[]', '[]', '[]', '[]', '[]', '[]', '[]', '[]', "[u'#thanksteamate', u'#bhagwanbhalakaretumhararebaba']", '[]', '[]', '[]', '[]', '[]', '[]', '[]', '[]', '[]', '[]', '[]', '[]', '[]', '[]', '[]', "[u'#morning', u'#wakeywakey']", '[]', '[]', '[]', '[]', '[]', '[]', '[]', '[]', '[]', "[u'#realfood', u'#ottawa', u'#italy', u'#italianfood', u'#local', u'#wellingtonwest', u'#cheese', u'#intheglebe', u'#ilnegozio']", '[]', '[]', '[]', '[]', '[]', '[]', '[]', '[]', '[]', '[]', '[]', '[]', '[]', '[]', '[]', '[]', '[]', '[]', '[]', '[]', '[]', '[]', '[]', "[u'#cleansleeping']", '[]', '[]', "[u'#family', u'#day', u'#tea', u'#home']", '[]', '[]', '[]', '[]', '[]', '[]', "[u'#\\u0642\\u0647\\u0648_\\u0627\\u0644\\u0635\\u0628\\u0627\\u062d', u'#turkey', u'#\\u062c\\u062f\\u0629', u'#\\u0627\\u0633\\u0637\\u0646\\u0628\\u0648\\u0644', u'#drinks', u'#\\u062a\\u0631\\u0643\\u064a\\u0627', u'#saudiarabia', u'#\\u062a\\u0641\\u0627\\u0626\\u0644', u'#coffeelife', u'#\\u0642\\u0647\\u0648\\u0629_\\u0639\\u0631\\u0628\\u064a', u'#\\u0643\\u0648\\u0641\\u064a', u'#\\u0642\\u0647\\u0648\\u0629_\\u062a\\u0631\\u0643\\u064a\\u0629', u'#\\u0642\\u0647\\u0648\\u0629', u'#\\u0642\\u0647\\u0648\\u0629_\\u062a\\u0627\\u064a\\u0645', u'#\\u0642\\u0647\\u0648\\u0629_\\u0633\\u0627\\u062e\\u0646\\u0629', u'#\\u0635\\u0628\\u0627\\u062d_\\u0627\\u0644\\u062e\\u064a\\u0631', u'#\\u0633\\u0639\\u0648\\u062f\\u064a\\u0629', u'#istanbul', u'#coffee', u'#turkish_coffee', u'#jeddah']", '[]', '[]', '[]', '[]', '[]', '[]', '[]', '[]', '[]', '[]', '[]', '[]', '[]', '[]', '[]', '[]', '[]', '[]', '[]', '[]', '[]', '[]', "[u'#diffuseroil', u'#homefragrance', u'#aromatherapy', u'#handdippedincense', u'#etsy', u'#mentalhealth', u'#agathasgiftshop', u'#fragranceoil', u'#essentialoils']", "[u'#chi']", '[]', '[]', "[u'#seattle', u'#uw', u'#signingday']", '[]', '[]', '[]', '[]', '[]', '[]', '[]', '[]', '[]', '[]', '[]', '[]', '[]', '[]', '[]', '[]', '[]', '[]', '[]', '[]', '[]', '[]', '[]', '[]', '[]', '[]', '[]', '[]', '[]', '[]', '[]', '[]', '[]', "[u'#hispanicsdoitbest']", '[]', '[]', '[]', '[]', '[]', "[u'#relax', u'#sleep', u'#stress', u'#chamomile', u'#tea', u'#night', u'#herbal']", "[u'#skin', u'#inflammation', u'#chamomile', u'#colds']", "[u'#zzzzzzzz']", '[]', '[]', '[]', '[]', '[]', '[]', '[]', '[]', '[]', '[]', '[]', '[]', '[]', '[]', '[]', '[]', '[]', '[]', '[]', '[]', '[]', "[u'#blackpearl', u'#lush', u'#perfume', u'#etsy', u'#fragranceoil']", '[]', '[]', '[]', '[]', '[]', '[]', '[]', '[]', '[]', '[]', '[]', '[]', '[]', '[]', "[u'#crochet', u'#bliss', u'#chamomiletea']", '[]', "[u'#unpopularopinion']", '[]', '[]', '[]', '[]', '[]', '[]', '[]', '[]', '[]', '[]', '[]', '[]', '[]', '[]', '[]', '[]', '[]', '[]', '[]', '[]', "[u'#antibacterial', u'#antimicrobial', u'#chamomile', u'#lemon', u'#honey']", '[]', '[]', '[]', '[]', '[]', '[]', '[]', '[]', '[]', '[]', '[]', '[]', '[]', '[]', '[]', '[]', '[]', '[]', '[]', '[]', '[]', '[]', '[]', '[]', '[]', '[]', '[]', '[]', '[]', '[]', "[u'#baskessentials']", '[]', '[]', '[]', '[]', '[]', '[]', '[]', '[]', '[]', '[]', '[]', "[u'#instafood', u'#throwback', u'#chill', u'#nomnom', u'#cocktails']", '[]', '[]', '[]', '[]', '[]', '[]', '[]', '[]', '[]', '[]', '[]', '[]', '[]', '[]', '[]', '[]', '[]', '[]', "[u'#diffuseroil', u'#homefragrance', u'#incensesticks', u'#spascentedoils', u'#aromatherapy', u'#etsy', u'#mentalhealth', u'#fragranceoil', u'#mindbodysoulwellness']", '[]', '[]', '[]', '[]', '[]', '[]', '[]', '[]', '[]', '[]', '[]', '[]', '[]', '[]', '[]', '[]', '[]', '[]', '[]', '[]', '[]', '[]', '[]', '[]', '[]', '[]', '[]', '[]', '[]', '[]', '[]', '[]', '[]', '[]', '[]', '[]', '[]', '[]', '[]', '[]', '[]', "[u'#crowsmilk']", "[u'#antifungal', u'#antibacterial', u'#chamomile', u'#tea', u'#colitis']", '[]', '[]', '[]', '[]', '[]', '[]', '[]', "[u'#happyhour', u'#denver']", '[]', '[]', '[]', '[]', '[]', '[]', '[]', '[]', '[]', '[]', '[]', '[]', '[]', '[]', '[]', "[u'#momblogger', u'#latinablogger']", '[]', "[u'#sotu']", '[]', "[u'#florida', u'#lounge', u'#bar', u'#syrup', u'#lemon', u'#weekend', u'#elderflower', u'#chamomile', u'#martini', u'#liqueur', u'#juice', u'#homemade', u'#honey']", '[]', '[]', '[]', '[]', '[]', '[]', '[]', '[]', '[]', '[]', '[]', '[]', '[]', '[]', '[]', '[]', '[]', "[u'#chamomile']", '[]', '[]', '[]', '[]', '[]', '[]', '[]', '[]', '[]', '[]', '[]', '[]', '[]', '[]', '[]', '[]', '[]', '[]', '[]', '[]', "[u'#recipe', u'#sleepbetter', u'#socialmediaoptimization', u'#frankhaarlander', u'#sleep', u'#chamomile', u'#seo', u'#bryanhaarlander', u'#searchengineoptimization']", '[]', '[]', '[]', '[]', '[]', '[]', '[]', '[]', '[]', '[]', '[]', '[]', '[]', '[]', '[]', '[]', '[]', '[]', '[]', '[]', '[]', '[]', '[]', "[u'#nicholasmosse']", '[]', "[u'#antibacterial', u'#irritation', u'#inflammation', u'#chamomile', u'#herbgardening', u'#antiinflammatory']", '[]', '[]', "[u'#bathsoak', u'#etsy', u'#bathandbeauty', u'#chamomileoil', u'#lavenderoil', u'#organiclavender', u'#rosebuds', u'#bath', u'#soap', u'#organicchamomile']", '[]', "[u'#relax']", '[]', '[]', '[]', '[]', '[]', '[]', "[u'#jussiesmollettgoingtojailparty']", '[]', '[]', '[]', "[u'#tabletop']", '[]', '[]', '[]', '[]', '[]', '[]', '[]', '[]', '[]', '[]', '[]', "[u'#notesfromnationalemergency']", '[]', "[u'#wacotexas', u'#herbaltea', u'#donshumidor', u'#wacotx', u'#wacotown']", '[]', '[]', '[]', "[u'#wholesome', u'#fridayfeels']", '[]', '[]', '[]', "[u'#healthmattersmost', u'#winwin']", '[]', '[]', '[]', '[]', '[]', '[]', '[]', '[]', '[]', '[]', "[u'#storygoddess']", '[]', '[]', '[]', '[]', '[]', '[]', '[]', "[u'#healing', u'#grow', u'#medicinalherbs']", "[u'#magnesium']", '[]', '[]', '[]', '[]', '[]', '[]', "[u'#lightenhair', u'#hairtreatment']", '[]', '[]', '[]', '[]', '[]', "[u'#homefragrance', u'#incensesticks', u'#homefragranceoil', u'#aromatherapy', u'#etsy', u'#mentalhealth', u'#agathasgiftshop', u'#fragranceoil', u'#essentialoils', u'#mindbodysoulwellness']", '[]', '[]', "[u'#octopus']", '[]', '[]', '[]', '[]', '[]', '[]', '[]', '[]', '[]', '[]', "[u'#sickblues']", "[u'#lookingforwork', u'#dinosaurcup', u'#gymlife', u'#imtired']", '[]', '[]', "[u'#independentgroup']", '[]', '[]', '[]', '[]', '[]', '[]', '[]', '[]', '[]', '[]', '[]', '[]', '[]', '[]', '[]', '[]', '[]', '[]', '[]', '[]', '[]', '[]', '[]', '[]', '[]', '[]', '[]', '[]', '[]', '[]', '[]', '[]', "[u'#exercycle']", '[]', '[]', '[]', '[]', '[]', '[]', '[]', '[]', '[]', "[u'#queens', u'#fennel', u'#brooklyn', u'#en', u'#herb', u'#nycnightlife', u'#juniper', u'#statenisland', u'#chamomile', u'#bmw', u'#spearmint', u'#marienmarkt', u'#ostern', u'#hessenpark', u'#tea', u'#nj', u'#e', u'#markt', u'#nyc', u'#vegan', u'#sesame', u'#cacao', u'#parsley', u'#celery', u'#bronx', u'#wood', u'#hannover', u'#newjersey', u'#bhfyp', u'#linden']", '[]', '[]', '[]', '[]', '[]', '[]', '[]', '[]', '[]', '[]', '[]', '[]', '[]', '[]', '[]', '[]', '[]', '[]', '[]', '[]', '[]', '[]', "[u'#wednesdaywisdom', u'#writerslife', u'#tea', u'#wednesdaythoughts']", '[]', '[]', '[]', '[]', '[]', '[]', '[]', '[]', '[]', "[u'#bradleymountainfarm', u'#goatsofinstagram', u'#goatmilksoap', u'#goatsmakemehappy', u'#nigeriandwarfgoat', u'#southingtonct']", '[]', '[]', '[]', "[u'#heathergraceskincare', u'#bodywash', u'#cleansingoil', u'#shea']", '[]', '[]', "[u'#livepd']", '[]', '[]', '[]', '[]', "[u'#relax', u'#sleep', u'#stress', u'#chamomile', u'#tea', u'#night', u'#herbal']", '[]', "[u'#imlikethisbecause']", '[]', '[]', '[]', '[]', '[]', '[]', '[]', '[]', '[]', '[]', '[]', '[]', '[]', '[]', '[]', '[]', '[]', '[]', '[]', '[]', '[]', '[]', '[]', '[]', '[]', '[]', '[]', '[]', '[]', '[]', '[]', '[]', '[]', '[]', '[]', "[u'#skin', u'#skincarelover', u'#acne', u'#skincareroutine', u'#antiaging', u'#skincaretips', u'#blackheads', u'#beauty']", '[]', '[]', "[u'#borninthesalon', u'#ecrunewyork']", '[]', "[u'#gardeninglife', u'#gardeningtips', u'#gardening']", '[]', '[]', '[]', '[]', '[]', "[u'#antibacterial', u'#irritation', u'#inflammation', u'#chamomile', u'#herbgardening', u'#antiinflammatory']", "[u'#life', u'#herbs', u'#inflammation', u'#stress', u'#chamomile', u'#herbal', u'#insomnia', u'#indigestion']", "[u'#cheers', u'#robertsonplaza', u'#cocktails']", '[]', '[]', '[]', '[]', '[]', '[]', '[]', '[]', '[]', '[]', '[]', '[]', '[]', '[]', '[]', '[]', "[u'#finallydestressing']", '[]', '[]', '[]', '[]', '[]', '[]', '[]', '[]', '[]', '[]', '[]', '[]', '[]', '[]', '[]', '[]', "[u'#featured']", '[]', '[]', '[]', '[]', '[]', '[]', "[u'#skin', u'#inflammation', u'#chamomile', u'#colds']", '[]', '[]', '[]', "[u'#natural', u'#rosesdust', u'#rosemary', u'#chamomile', u'#spearmint', u'#cinnamon', u'#homemade', u'#eucalyptus']", '[]', '[]', '[]', '[]', '[]', '[]', "[u'#dryjanuary', u'#homebarawards']", "[u'#theteaorb']", '[]', '[]', '[]', "[u'#diy', u'#diybathandbody', u'#diybeauty', u'#bodyscrub', u'#healingherbs', u'#homemade']", '[]', '[]', '[]', '[]', '[]', '[]', '[]', '[]', '[]', '[]', '[]', '[]', '[]', '[]', '[]', '[]', '[]', '[]', '[]', '[]', "[u'#60secondbeerreview', u'#dailybeerreview']", "[u'#relaxing', u'#teatime', u'#tea']", '[]', '[]', '[]', '[]', '[]', '[]', "[u'#life', u'#herbs', u'#inflammation', u'#stress', u'#chamomile', u'#herbal', u'#insomnia', u'#indigestion']", "[u'#life', u'#herbs', u'#inflammation', u'#stress', u'#chamomile', u'#herbal', u'#insomnia', u'#indigestion']", "[u'#life', u'#herbs', u'#inflammation', u'#stress', u'#chamomile', u'#herbal', u'#insomnia', u'#indigestion']", '[]', '[]', '[]', '[]', '[]', '[]', '[]', '[]', '[]', '[]', "[u'#justsayin']", '[]', "[u'#bunnies', u'#bundaymonday', u'#artemisandzevran']", '[]', '[]', '[]', '[]', '[]', '[]', '[]', '[]', '[]', '[]', '[]', '[]', '[]', '[]', '[]', '[]', '[]', '[]', '[]', '[]', '[]', '[]', '[]', '[]', "[u'#relax', u'#bathandbody', u'#bubblebath', u'#avonusareps', u'#avonsenses', u'#avon', u'#avoninsider', u'#lavender']", "[u'#selfcare']", '[]', "[u'#life', u'#herbs', u'#inflammation', u'#stress', u'#chamomile', u'#herbal', u'#insomnia', u'#indigestion']", '[]', '[]', '[]', '[]', '[]', '[]', '[]', '[]', '[]', '[]', '[]', '[]', '[]', '[]', "[u'#superbowl']", '[]', '[]', '[]', '[]', '[]', '[]', '[]', '[]', '[]', '[]', '[]', '[]', '[]', '[]', '[]', '[]', '[]', '[]', '[]', "[u'#florida', u'#lounge', u'#botanical', u'#orlando', u'#lime', u'#drinks', u'#flavor', u'#mixology', u'#hotel', u'#chamomile', u'#gin', u'#liqueur', u'#tonic', u'#sundaymotivation', u'#homemade']", '[]', '[]', '[]', '[]', '[]', '[]', '[]', '[]', '[]', '[]', '[]', '[]', '[]', '[]', '[]', '[]', '[]', '[]', '[]', '[]', '[]', '[]', '[]', '[]', '[]', '[]', '[]', '[]', "[u'#rhobh']", "[u'#healthandwellness']", '[]', '[]', '[]', '[]', '[]', '[]', '[]', '[]', '[]', '[]', '[]', '[]', '[]', '[]', '[]', '[]', '[]', '[]', '[]', '[]', '[]', '[]', '[]', '[]', '[]', '[]', '[]', '[]', '[]', '[]', '[]', '[]', '[]', '</t>
  </si>
  <si>
    <t>['[]', '[]', '[]', '[]', '[]', '[]', '[]', '[]', '[]', '[]', "[u'http://pbs.twimg.com/media/DyR4kp3WsAAj0AD.jpg']", '[]', '[]', '[]', '[]', '[]', '[]', '[]', '[]', '[]', '[]', '[]', '[]', '[]', '[]', '[]', '[]', "[u'http://pbs.twimg.com/media/DzZ7YfxVYAAfgRm.jpg']", '[]', '[]', '[]', '[]', '[]', '[]', '[]', '[]', '[]', '[]', '[]', '[]', '[]', '[]', '[]', '[]', '[]', '[]', '[]', '[]', '[]', '[]', '[]', '[]', '[]', '[]', "[u'http://pbs.twimg.com/media/D0gSEoKXcAA23q5.jpg']", '[]', '[]', '[]', '[]', '[]', '[]', "[u'http://pbs.twimg.com/media/Dylwz0CX0AIOj2a.jpg']", "[u'http://pbs.twimg.com/media/DyxyhK4W0AA9fz8.jpg']", '[]', '[]', '[]', '[]', '[]', '[]', "[u'http://pbs.twimg.com/media/DzfKBoBUYAAZdpp.jpg']", '[]', "[u'http://pbs.twimg.com/media/DzYZrUOXgAAMQIK.jpg']", '[]', '[]', '[]', '[]', '[]', '[]', '[]', '[]', '[]', '[]', '[]', '[]', "[u'https://www.scarymommy.com/wp-content/uploads/2019/02/st-patricks-day-mama-beer.png?w=700']", '[]', '[]', '[]', '[]', '[]', '[]', '[]', '[]', '[]', '[]', "[u'http://pbs.twimg.com/tweet_video_thumb/Dy_WCf6XgAAcuyK.jpg']", '[]', '[]', '[]', '[]', '[]', '[]', '[]', "[u'http://pbs.twimg.com/tweet_video_thumb/DyxnLn0XcAArFGd.jpg']", '[]', '[]', '[]', '[]', '[]', '[]', '[]', '[]', '[]', '[]', '[]', '[]', '[]', '[]', '[]', "[u'http://pbs.twimg.com/media/DzVsN1KW0AAEHuQ.jpg']", '[]', "[u'http://pbs.twimg.com/media/DzIGAkPUUAI9R81.jpg']", '[]', '[]', '[]', "[u'https://lh3.googleusercontent.com/-Gzax5odakD8/XF3EElqV9XI/AAAAAAAAIq4/ZNS1A8Yo8RAJFfym6DIi5sfMQxzIa5TYwCJoC/w506-h750/f008b930-e912-44b0-bbcc-0dca4c1a71ed']", '[]', '[]', '[]', '[]', '[]', '[]', '[]', '[]', '[]', '[]', "[u'http://pbs.twimg.com/media/D0gx1qjX0AAkkBR.jpg']", '[]', '[]', '[]', '[]', '[]', '[]', '[]', "[u'http://pbs.twimg.com/tweet_video_thumb/Dzu42VaXgAQU7bi.jpg']", '[]', '[]', '[]', '[]', '[]', '[]', '[]', '[]', '[]', '[]', "[u'http://pbs.twimg.com/media/DzOxiqpXgAA_k8v.jpg', u'http://pbs.twimg.com/media/DzOxiqoX0AIrLL3.jpg']", '[]', '[]', '[]', '[]', '[]', '[]', '[]', '[]', '[]', '[]', '[]', '[]', '[]', '[]', '[]', '[]', '[]', '[]', '[]', '[]', '[]', '[]', '[]', '[]', "[u'http://pbs.twimg.com/media/DzP7SQcXQAA3HNV.jpg']", '[]', '[]', '[]', '[]', '[]', '[]', '[]', '[]', '[]', '[]', '[]', '[]', '[]', "[u'http://pbs.twimg.com/media/D0TQF8XWkAEH_Qz.jpg']", "[u'http://pbs.twimg.com/media/Dyr4EfEXgAEcYf0.jpg']", "[u'http://pbs.twimg.com/media/D0DAI04XgAA0A0U.jpg', u'http://pbs.twimg.com/media/D0DAJuwWoAI3oZo.jpg']", "[u'http://pbs.twimg.com/media/Dy8fbrHV4AAH6J7.jpg']", '[]', '[]', '[]', '[]', '[]', '[]', '[]', '[]', '[]', '[]', '[]', '[]', '[]', '[]', '[]', '[]', '[]', '[]', '[]', '[]', '[]', '[]', '[]', '[]', '[]', '[]', '[]', '[]', "[u'http://pbs.twimg.com/media/DzT-9K9WsAUK6G-.jpg']", '[]', '[]', '[]', "[u'http://pbs.twimg.com/media/D0LvbSlW0AAMB9-.jpg']", '[]', "[u'http://pbs.twimg.com/media/DzNa7StU0AAMSuW.jpg']", '[]', '[]', '[]', '[]', '[]', '[]', '[]', '[]', "[u'http://pbs.twimg.com/tweet_video_thumb/D0IaB2OX0AA6Kjh.jpg']", '[]', '[]', '[]', '[]', '[]', '[]', '[]', '[]', '[]', '[]', '[]', '[]', '[]', '[]', '[]', "[u'http://pbs.twimg.com/media/DydCY3LUcAIQsJG.jpg']", '[]', '[]', '[]', '[]', '[]', '[]', '[]', '[]', '[]', '[]', '[]', '[]', '[]', '[]', "[u'http://pbs.twimg.com/media/D0DvI6FU0AABr30.jpg']", '[]', '[]', '[]', '[]', '[]', '[]', '[]', '[]', '[]', '[]', "[u'http://pbs.twimg.com/media/Dz0FyyfUUAAUDD0.jpg']", '[]', '[]', '[]', '[]', '[]', '[]', '[]', '[]', '[]', '[]', '[]', '[]', '[]', '[]', '[]', '[]', '[]', '[]', "[u'http://pbs.twimg.com/tweet_video_thumb/DyxkyavU0AAxGNZ.jpg']", '[]', '[]', '[]', '[]', '[]', '[]', '[]', '[]', '[]', '[]', '[]', '[]', '[]', '[]', '[]', '[]', '[]', '[]', '[]', '[]', '[]', '[]', '[]', '[]', "[u'http://pbs.twimg.com/media/D0V5pNzX4AAmate.png']", '[]', '[]', "[u'http://pbs.twimg.com/media/D0V1pSPU0AM_oKS.png']", '[]', '[]', '[]', '[]', '[]', '[]', '[]', '[]', '[]', '[]', "[u'http://pbs.twimg.com/media/Dyf4wR6WkAA_Ovj.jpg']", '[]', '[]', '[]', '[]', '[]', '[]', '[]', '[]', '[]', '[]', '[]', '[]', '[]', '[]', '[]', '[]', "[u'http://pbs.twimg.com/media/D0D4NFvXcAE6y88.jpg']", '[]', '[]', '[]', '[]', '[]', '[]', '[]', '[]', '[]', '[]', '[]', '[]', '[]', '[]', '[]', '[]', '[]', '[]', '[]', '[]', '[]', '[]', "[u'http://pbs.twimg.com/media/D0WBKxHX4AMymuu.png']", '[]', '[]', '[]', '[]', '[]', '[]', '[]', '[]', '[]', '[]', '[]', '[]', '[]', '[]', '[]', '[]', "[u'http://pbs.twimg.com/media/DyS9lxMUwAAcGK1.jpg', u'http://pbs.twimg.com/media/DyS9lxKU0AA0PEZ.jpg']", '[]', '[]', '[]', '[]', '[]', '[]', '[]', "[u'http://pbs.twimg.com/media/Dz_D9LxX4AIu8k2.jpg']", '[]', '[]', '[]', '[]', '[]', '[]', '[]', '[]', '[]', '[]', '[]', '[]', '[]', '[]', '[]', '[]', '[]', "[u'http://pbs.twimg.com/media/Dy4metZWkAARdQk.jpg']", '[]', '[]', '[]', '[]', '[]', '[]', '[]', '[]', '[]', '[]', '[]', "[u'http://pbs.twimg.com/media/D0CUyp8VYAAXW9c.jpg']", '[]', '[]', '[]', '[]', '[]', '[]', '[]', '[]', '[]', '[]', '[]', "[u'http://pbs.twimg.com/media/D0S34okXcAAhiMa.jpg']", '[]', '[]', '[]', '[]', '[]', '[]', '[]', '[]', '[]', '[]', '[]', '[]', '[]', '[]', '[]', '[]', '[]', '[]', '[]', '[]', '[]', '[]', '[]', '[]', "[u'http://pbs.twimg.com/media/D0GUoCpXcAM5Jpi.jpg']", '[]', '[]', '[]', '[]', '[]', '[]', '[]', "[u'http://pbs.twimg.com/media/DzOR6VwWsAEUF4Z.jpg']", '[]', '[]', '[]', '[]', '[]', '[]', '[]', '[]', '[]', '[]', '[]', '[]', '[]', '[]', '[]', '[]', '[]', '[]', '[]', '[]', '[]', '[]', "[u'https://community.babycenter.com/ims/2017/06/heartbeat.png']", '[]', '[]', '[]', '[]', '[]', '[]', '[]', '[]', '[]', '[]', '[]', '[]', '[]', '[]', '[]', '[]', "[u'http://pbs.twimg.com/media/D0EPn7rUUAMxGvm.jpg']", '[]', '[]', '[]', "[u'http://pbs.twimg.com/tweet_video_thumb/Dz4P5s7VYAAQvCH.jpg']", '[]', '[]', '[]', '[]', '[]', '[]', '[]', '[]', '[]', '[]', '[]', '[]', '[]', '[]', '[]', '[]', '[]', '[]', '[]', "[u'http://pbs.twimg.com/media/Dz1LDQVXQAAqJ88.jpg']", '[]', '[]', '[]', '[]', '[]', '[]', '[]', "[u'http://pbs.twimg.com/tweet_video_thumb/D0B6KM5U8AAtJYm.jpg']", '[]', '[]', '[]', '[]', '[]', '[]', '[]', '[]', '[]', '[]', "[u'http://pbs.twimg.com/media/DzSrnebWwAUifbc.jpg']", '[]', '[]', '[]', "[u'http://pbs.twimg.com/tweet_video_thumb/DzBVfCmU0AA_Un3.jpg']", '[]', '[]', '[]', '[]', '[]', '[]', '[]', '[]', '[]', '[]', '[]', '[]', '[]', '[]', '[]', '[]', '[]', '[]', '[]', '[]', "[u'http://pbs.twimg.com/ext_tw_video_thumb/1097899197192458241/pu/img/VOv26GDb3-kD-iCa.jpg']", '[]', '[]', '[]', '[]', '[]', '[]', '[]', '[]', '[]', '[]', "[u'http://pbs.twimg.com/media/DzsZu1hXQAE_4OC.jpg']", '[]', '[]', '[]', '[]', "[u'http://pbs.twimg.com/media/Dzm3XfxUYAAaVA0.jpg', u'http://pbs.twimg.com/media/Dzm3bvhVAAUcvlz.jpg', u'http://pbs.twimg.com/media/Dzm3fCxUYAAHNrS.jpg']", '[]', '[]', '[]', '[]', '[]', '[]', "[u'https://lh3.googleusercontent.com/proxy/N5Ca9HRGaMiWRBX74GS3wGHrH1TGY09LDJaJC3hUaPfIImAv8BCoRu7dokcNRwvBmE9qNvfW4sSq7w4YmwwEX0-uyHuduZ3L5RKoand6myiRDNH7bhOnW_cBGw=w506-h910']", '[]', '[]', '[]', '[]', "[u'http://pbs.twimg.com/ext_tw_video_thumb/1097273578263764992/pu/img/YxncesYaGf1RcGUc.jpg']", '[]', '[]', '[]', '[]', '[]', '[]', '[]', '[]', '[]', '[]', '[]', '[]', '[]', '[]', '[]', '[]', '[]', '[]', '[]', '[]', '[]', "[u'http://pbs.twimg.com/media/Dzz0KFiVsAA_03N.jpg']", '[]', '[]', "[u'http://pbs.twimg.com/media/Dy7UEylUUAIBZ9N.jpg']", '[]', '[]', '[]', '[]', '[]', '[]', '[]', '[]', '[]', "[u'http://pbs.twimg.com/tweet_video_thumb/DzNGndQUYAA8pl1.jpg']", '[]', '[]', '[]', "[u'http://pbs.twimg.com/media/DyfHtETXQAEUb5K.jpg']", '[]', '[]', '[]', '[]', '[]', '[]', '[]', '[]', '[]', '[]', '[]', '[]', '[]', '[]', '[]', '[]', "[u'http://pbs.twimg.com/tweet_video_thumb/DyyMX9MUYAA-4MY.jpg']", '[]', '[]', '[]', '[]', '[]', '[]', '[]', '[]', '[]', '[]', '[]', '[]', '[]', '[]', '[]', '[]', '[]', '[]', '[]', '[]', '[]', '[]', '[]', '[]', '[]', '[]', '[]', '[]', '[]', '[]', '[]', '[]', "[u'https://i2.wp.com/www.dreadcentral.com/wp-content/uploads/2019/02/Dream-Warrior-Banner.jpg?w=1200&amp;amp;ssl=1', u'https://i2.wp.com/www.dreadcentral.com/wp-content/uploads/2019/02/NoES-3-Dream-Warriors.jpg?resize=198%252C300&amp;amp;ssl=1', u'https://i1.wp.com/www.dreadcentral.com/wp-content/uploads/2019/02/Dream-Warrior.jpg?w=522&amp;amp;ssl=1']", '[]', '[]', '[]', '[]', '[]', '[]', '[]', '[]', '[]', '[]', '[]', '[]', '[]', '[]', '[]', '[]', '[]', '[]', '[]', '[]', '[]', '[]', '[]', '[]', '[]', '[]', '[]', '[]', '[]', '[]', '[]', '[]', '[]', '[]', '[]', "[u'http://pbs.twimg.com/media/DzGOMOUWsAAEkDI.jpg']", '[]', '[]', '[]', '[]', '[]', '[]', '[]', '[]', '[]', '[]', '[]', '[]', '[]', '[]', '[]', '[]', '[]', '[]', '[]', '[]', '[]', '[]', '[]', '[]', '[]', '[]', '[]', '[]', "[u'http://pbs.twimg.com/tweet_video_thumb/D0eGPt8U8AEJB5v.jpg']", '[]', '[]', '[]', '[]', '[]', '[]', '[]', '[]', '[]', '[]', "[u'http://pbs.twimg.com/media/DysS1eDXQAE-yDS.jpg']", '[]', '[]', "[u'http://pbs.twimg.com/media/D0WibQDVAAAlrWT.jpg']", '[]', '[]', '[]', '[]', '[]', '[]', '[]', '[]', '[]', '[]', '[]', '[]', '[]', '[]', '[]', '[]', '[]', '[]', '[]', '[]', '[]', '[]', '[]', '[]', '[]', "[u'http://pbs.twimg.com/media/DywrnqsVAAEmUn_.jpg']", '[]', '[]', '[]', '[]', '[]', '[]', '[]', '[]', '[]', '[]', '[]', '[]', '[]', '[]', '[]', '[]', '[]', '[]', '[]', '[]', '[]', '[]', '[]', '[]', '[]', '[]', '[]', '[]', "[u'http://alivemag.com/wp-content/uploads/2019/02/4Hands-1220-gin-botanicals-min-e1551203287468.jpg', u'http://alivemag.com/wp-content/uploads/2019/02/4Hands-1220-vodka-min.jpg', u'http://alivemag.com/wp-content/uploads/2019/02/4Hands-1220-gintonic-min-e1551203494286.jpg']", '[]', '[]', "[u'https://66.media.tumblr.com/eb799103a81806eaf7dd782f88e2c7cc/tumblr_p40rmxyj6p1sgl0ajo1_500.gif']", '[]', "[u'http://pbs.twimg.com/media/DyqkmmKXgAEWukQ.jpg']", '[]', '[]', "[u'http://pbs.twimg.com/media/DyYb9GAUYAAnBbj.jpg']", '[]', '[]', '[]', '[]', '[]', '[]', '[]', '[]', '[]', '[]', '[]', '[]', '[]', '[]', '[]', '[]', '[]', '[]', '[]', '[]', "[u'http://pbs.twimg.com/media/Dy0MZhuX0AAWOH9.jpg']", '[]', '[]', '[]', '[]', '[]', '[]', "[u'http://pbs.twimg.com/media/DzLpTtfVYAIImun.jpg']", '[]', '[]', '[]', '[]', '[]', '[]', '[]', '[]', '[]', '[]', '[]', "[u'http://cdn.trendhunterstatic.com/thumbs/diy-tea-blends.jpeg']", '[]', "[u'http://pbs.twimg.com/media/DzsZDXWUUAE4AK0.jpg']", '[]', '[]', '[]', '[]', '[]', '[]', '[]', '[]', "[u'http://pbs.twimg.com/media/Dz3atMMWkAEsDzu.jpg']", "[u'http://pbs.twimg.com/media/DyenyM9U8AI3SFR.jpg', u'http://pbs.twimg.com/media/DyenyM8UUAEqPYP.jpg']", "[u'http://pbs.twimg.com/media/DyVd2mSWsAEnEGP.jpg']", "[u'http://pbs.twimg.com/media/D0AvhI0WwAIvBdh.jpg']", '[]', '[]', '[]', "[u'http://pbs.twimg.com/media/DzgM-YEX0AE6lrb.jpg']", '[]', '[]', '[]', '[]', '[]', '[]', '[]', '[]', '[]', "[u'http://pbs.twimg.com/media/D0cZyZBU8AAMTKb.jpg']", '[]', '[]', '[]', '[]', '[]', '[]', '[]', '[]', '[]', '[]', '[]', '[]', '[]', '[]', "[u'http://pbs.twimg.com/tweet_video_thumb/DzVNHXjXQAAllzr.jpg']", '[]', '[]', '[]', '[]', "[u'http://pbs.twimg.com/media/D0G_cF3V4AMalj7.jpg']", '[]', '[]', '[]', '[]', '[]', '[]', '[]', '[]', "[u'http://pbs.twimg.com/tweet_video_thumb/DyXhDvUVAAEBm9z.jpg']", '[]', "[u'http://pbs.twimg.com/media/DzI9X8VW0AIhkuo.jpg']", '[]', '[]', '[]', '[]', '[]', '[]', '[]', "[u'http://pbs.twimg.com/media/DybJrAbVAAAcdr7.jpg']", '[]', '[]', '[]', '[]', '[]', '[]', '[]', '[]', '[]', '[]', "[u'http://pbs.twimg.com/media/Dz4An6rX0AAoZmg.jpg']", '[]', '[]', '[]', '[]', '[]', '[]', '[]', '[]', '[]', '[]', '[]', "[u'http://pbs.twimg.com/media/DzvJRejWwAAt1gU.jpg']", '[]', '[]', "[u'http://pbs.twimg.com/media/Dz4pckvVAAAXAOW.jpg', u'http://pbs.twimg.com/media/Dz4pdClVsAEt3z9.jpg']", '[]', '[]', '[]', '[]', '[]', '[]', '[]', '[]', '[]', '[]', '[]', '[]', '[]', '[]', '[]', '[]', '[]', '[]', "[u'http://pbs.twimg.com/media/Dyvt_JfX0AAOS_l.jpg']", '[]', '[]', '[]', '[]', '[]', '[]', '[]', '[]', '[]', '[]', '[]', '[]', '[]', '[]', '[]', '[]', '[]', '[]', '[]', '[]', '[]', '[]', "[u'http://pbs.twimg.com/media/Dzcvj-wVYAcrQcu.jpg', u'http://pbs.twimg.com/media/Dzcvj-wUcAEzexV.jpg']", '[]', '[]', '[]', '[]', '[]', '[]', '[]', '[]', '[]', "[u'http://pbs.twimg.com/media/DybJka0VsAEf3gi.jpg']", '[]', "[u'http://pbs.twimg.com/media/DzTFMrWXgAAGlxr.jpg']", '[]', "[u'http://pbs.twimg.com/tweet_video_thumb/D0dwVHJX4AE9mPc.jpg']", '[]', '[]', '[]', '[]', '[]', '[]', "[u'https://66.media.tumblr.com/484641448aace58410ff0ba3e8bff9a9/tumblr_mr0kvooSm11sojww8o1_500.jpg']", '[]', '[]', '[]', '[]', '[]', '[]', '[]', '[]', '[]', '[]', '[]', '[]', '[]', "[u'http://pbs.twimg.com/media/DzTghKyWkAA3SCj.jpg']", '[]', '[]', '[]', '[]', '[]', '[]', '[]', '[]', '[]', '[]', '[]', '[]', '[]', '[]', '[]', "[u'https://lh3.googleusercontent.com/-XkCoGNOE95M/XGO_T4F18SI/AAAAAAAAAIM/O3oKbgRIri0lGCmuudSZW910UE5CebWoACJoC/w506-h750/lookofficial.png']", '[]', '[]', '[]', "[u'https://66.media.tumblr.com/ce433c284cd538974da49021970451c0/tumblr_pe5bpkqtz81rnppojo1_500.jpg']", "[u'http://pbs.twimg.com/media/DzDZILGUwAAcr7d.jpg']", '[]', '[]', '[]', '[]', '[]', '[]', '[]', '[]', '[]', '[]', '[]', '[]', '[]', '[]', '[]', '[]', '[]', '[]', '[]', '[]', '[]', '[]', '[]', '[]', '[]', '[]', "[u'http://pbs.twimg.com/media/DzTLZJGV4AAB6NK.jpg']", '[]', '[]', '[]', "[u'http://pbs.twimg.com/media/DzOHPArUUAA_sBx.jpg']", '[]', '[]', '[]', '[]', '[]', '[]', '[]', '[]', '[]', '[]', '[]', '[]', '[]', '[]', '[]', '[]', '[]', '[]', '[]', '[]', '[]', "[u'http://pbs.twimg.com/tweet_video_thumb/DywUzIJUYAAM1g3.jpg']", '[]', '[]', '[]', '[]', '[]', '[]', '[]', "[u'http://pbs.twimg.com/media/D0F4OKOX0AEpeNY.jpg']", '[]', '[]', '[]', '[]', '[]', '[]', "[u'http://pbs.twimg.com/media/D0VnWnIUUAExxnl.jpg']", '[]', "[u'http://pbs.twimg.com/media/Dzda8QjVYAABzYE.jpg', u'http://pbs.twimg.com/media/Dzda9BqUcAAmTDC.jpg']", '[]', '[]', '[]', '[]', '[]', '[]', '[]', '[]', '[]', '[]', '[]', '[]', "[u'http://pbs.twimg.com/tweet_video_thumb/DypnYkSXQAEQVve.jpg']", '[]', '[]', '[]', '[]', '[]', '[]', '[]', '[]', '[]', '[]', '[]', '[]', '[]', '[]', '[]', '[]', '[]', '[]', '[]', '[]', '[]', '[]', '[]', '[]', '[]', '[]', "[u'http://pbs.twimg.com/media/D0CcxTRXQAE303G.jpg', u'http://pbs.twimg.com/media/D0CcxTTW0AAl5ua.jpg', u'http://pbs.twimg.com/media/D0CcxTTXgAEN5fD.jpg']", '[]', '[]', '[]', '[]', '[]', '[]', '[]', "[u'http://pbs.twimg.com/media/D0ZUNDHWsAEwb-S.jpg']", '[]', "[u'http://pbs.twimg.com/tweet_video_thumb/DzJqwAsWsAA7IOK.jpg']", "[u'http://pbs.twimg.com/media/DyoLEcpVAAIKhtQ.jpg']", '[]', '[]', '[]', '[]', '[]', '[]', '[]', '[]', '[]', '[]', '[]', '[]', '[]', '[]', '[]', '[]', "[u'http://pbs.twimg.com/media/D0fDNTLWwAA9nR2.jpg']", '[]', "[u'http://pbs.twimg.com/media/Dy3q4oMU8AAmlyc.jpg']", '[]', '[]', '[]', '[]', '[]', '[]', '[]', '[]', '[]', '[]', '[]', '[]', '[]', '[]', '[]', '[]', '[]', '[]', '[]', '[]', '[]', '[]', '[]', '[]', '[]', '[]', '[]', "[u'http://pbs.twimg.com/tweet_video_thumb/Dzco5uAXQAAX7tc.jpg']", '[]', '[]', "[u'http://pbs.twimg.com/media/DzIu9EWVsAAIW7a.jpg']", '[]', '[]', '[]', '[]', '[]', '[]', '[]', '[]', '[]', '[]', '[]', '[]', "[u'http://pbs.twimg.com/media/Dyd1_yfWkAARM0j.jpg']", '[]', '[]', '[]', '[]', '[]', '[]', '[]', '[]', '[]', '[]', '[]', '[]', '[]', '[]', '[]', '[]', '[]', "[u'http://pbs.twimg.com/media/D0RiUMDXQAAzmI8.jpg']", '[]', '[]', '[]', '[]', '[]', '[]', '[]', '[]', '[]', '[]', '[]', '[]', '[]', '[]', '[]', "[u'http://pbs.twimg.com/tweet_video_thumb/Dz0wr_bVsAArQiw.jpg']", '[]', '[]', '[]', '[]', "[u'http://pbs.twimg.com/media/DzLSVr5XQAE3YYj.jpg']", '[]', '[]', '[]', '[]', '[]', "[u'http://pbs.twimg.com/media/Dyoxd6aVAAAF-aR.jpg']", '[]', '[]', '[]', '[]', '[]', '[]', '[]', '[]', '[]', '[]', '[]', '[]', '[]', '[]', '[]', '[]', '[]', '[]', '[]', '[]', '[]', '[]', '[]', '[]', '[]', "[u'http://pbs.twimg.com/media/DzFkSzeVYAM4lCt.jpg']", '[]', '[]', '[]', '[]', '[]', '[]', "[u'http://pbs.twimg.com/tweet_video_thumb/DzmW1agX0AE-qVs.jpg']", "[u'http://pbs.twimg.com/media/Dz6tICtVYAAWCNw.jpg']", '[]', '[]', '[]', '[]', "[u'http://pbs.twimg.com/ext_tw_video_thumb/1101260399675101185/pu/img/X1nra7eBoXdX7fSR.jpg']", '[]', '[]', '[]', '[]', '[]', '[]', '[]', '[]', '[]', '[]', '[]', '[]', '[]', '[]', '[]', '[]', '[]', '[]', '[]', '[]', '[]', '[]', '[]', '[]', '[]', '[]', '[]', '[]', '[]', "[u'http://pbs.twimg.com/media/DzsZDR2U8AA25wh.jpg']", '[]', '[]', '[]', '[]', '[]', '[]', '[]', '[]', '[]', '[]', "[u'http://pbs.twimg.com/media/DzSnlSQUcAAqjDG.jpg']", '[]', '[]', '[]', "[u'http://pbs.twimg.com/tweet_video_thumb/DzYK2TRX0AA28ta.jpg']", '[]', '[]', '[]', '[]', '[]', '[]', '[]', '[]', "[u'http://pbs.twimg.com/media/DykNeWGWwAAUQTY.jpg']", '[]', "[u'http://pbs.twimg.com/tweet_video_thumb/D0HNB37UUAAOVeM.jpg']", '[]', '[]', '[]', '[]', '[]', '[]', '[]', '[]', '[]', '[]', '[]', '[]', '[]', '[]', '[]', '[]', '[]', '[]', '[]', '[]', '[]', '[]', '[]', '[]', '[]', '[]', '[]', '[]', '[]', '[]', '[]', '[]', '[]', '[]', '[]', '[]', '[]', "[u'http://pbs.twimg.com/media/Dyg-5cSUUAANHpB.jpg']", '[]', '[]', '[]', '[]', '[]', '[]', '[]', '[]', '[]', '[]', '[]', "[u'http://pbs.twimg.com/media/DzIywywWkAAM6F7.jpg']", '[]', "[u'http://pbs.twimg.com/media/DyWTwsZX0AAUAvP.jpg']", '[]', '[]', '[]', '[]', '[]', '[]', '[]', '[]', '[]', '[]', '[]', '[]', '[]', "[u'https://66.media.tumblr.com/166134b7ef5e0ca28311afd3c669dc2b/tumblr_pnnowbZGu71s8insfo1_r1_500.png']", '[]', '[]', '[]', "[u'http://pbs.twimg.com/tweet_video_thumb/DyVnEiJWkAAnFst.jpg']", "[u'http://pbs.twimg.com/media/D0DlnlWVsAAIv6z.jpg']", '[]', '[]', '[]', '[]', '[]', '[]', '[]', '[]', '[]', '[]', '[]', '[]', '[]', "[u'http://pbs.twimg.com/media/DzJOOLhXgAA99et.jpg']", '[]', '[]', '[]', '[]', '[]', '[]', '[]', '[]', '[]', '[]', '[]', '[]', '[]', '[]', '[]', '[]', '[]', "[u'http://pbs.twimg.com/media/D0CtpUAW0AAr9_s.jpg']", '[]', '[]', '[]', '[]', '[]', '[]', '[]', '[]', '[]', '[]', '[]', '[]', '[]', '[]', '[]', '[]', '[]', "[u'http://pbs.twimg.com/media/D0KQn10UwAAq-1z.jpg']", '[]', '[]', '[]', "[u'http://pbs.twimg.com/tweet_video_thumb/DzFqYSjU8AEuVM0.jpg']", "[u'http://pbs.twimg.com/media/DysJMvtXcAAlBVT.jpg']", '[]', '[]', '[]', '[]', '[]', '[]', '[]', '[]', '[]', "[u'http://pbs.twimg.com/media/DzZiqeSWoAE3A2P.jpg', u'http://pbs.twimg.com/media/DzZiqeTX4AY9XlE.jpg']", '[]', '[]', "[u'http://pbs.twimg.com/ext_tw_video_thumb/1092857648708546560/pu/img/4kB322AXdVAsmg6v.jpg']", '[]', '[]', '[]', "[u'http://pbs.twimg.com/tweet_video_thumb/DzLGoSHVAAA_RJH.jpg']", '[]', '[]', '[]', '[]', '[]', '[]', '[]', "[u'http://pbs.twimg.com/media/DzdlSHlV4AAbK6V.jpg']", '[]', '[]', '[]', '[]', '[]', '[]', '[]', '[]', '[]', "[u'http://pbs.twimg.com/media/D0bDbN1XgAA2n72.jpg', u'http://pbs.twimg.com/media/D0bDbOPWoAEhm4Y.jpg']", '[]', "[u'http://pbs.twimg.com/media/DyZdkl6XcAAiswB.jpg']", "[u'http://pbs.twimg.com/media/Dz4lWvTWsAAK4_n.jpg', u'http://pbs.twimg.com/media/Dz4lWuwWsAEfr0g.jpg']", '[]', '[]', '[]', '[]', '[]', '[]', '[]', '[]', '[]', '[]', '[]', '[]', '[]', '[]', "[u'http://pbs.twimg.com/media/DymUhAiVAAA51lS.jpg']", '[]', '[]', '[]', '[]', '[]', '[]', '[]', "[u'http://pbs.twimg.com/media/DyvQVIYWwAA3nHF.jpg']", '[]', '[]', '[]', '[]', '[]', '[]', '[]', '[]', "[u'http://pbs.twimg.com/media/DzLXx-5X4AAGzof.jpg']", '[]', '[]', '[]', '[]', '[]', '[]', "[u'http://pbs.twimg.com/media/Dy29fKRUYAIEJia.jpg']", '[]', '[]', '[]', '[]', '[]', '[]', '[]', '[]', '[]', '[]', '[]', '[]', '[]', '[]', '[]', '[]', '[]', '[]', '[]', '[]', '[]', '[]', "[u'http://pbs.twimg.com/media/D0IYkWCWsAAqgHD.jpg']", '[]', '[]', '[]', '[]', '[]', '[]', '[]', '[]', "[u'http://pbs.twimg.com/tweet_video_thumb/D0aZzTaWkAA9PBa.jpg']", '[]', "[u'http://pbs.twimg.com/media/DzChJZdVYAAA0zq.jpg']", '[]', '[]', "[u'http://pbs.twimg.com/media/DzQHZKFU0AA0sHr.jpg']", '[]', '[]', '[]', '[]', '[]', '[]', '[]', '[]', '[]', '[]', '[]', '[]', '[]', '[]', '[]', '[]', '[]', '[]', '[]', '[]', '[]', '[]', '[]', '[]', '[]', '[]', '[]', '[]', "[u'http://pbs.twimg.com/tweet_video_thumb/Dy_kUOlV4AE9Pyp.jpg']", '[]', '[]', '[]', "[u'http://pbs.twimg.com/tweet_video_thumb/Dz8fZRkWwAEmG8b.jpg']", '[]', '[]', '[]', '[]', '[]', '[]', '[]', '[]', '[]', '[]', '[]', '[]', '[]', '[]', '[]', '[]', '[]', '[]', '[]', '[]', '[]', '[]', '[]', '[]', '[]', '[]', '[]', '[]', '[]', '[]', '[]', '[]', '[]', "[u'http://pbs.twimg.com/media/DzF_ZNXWoAA4mXw.jpg', u'http://pbs.twimg.com/media/DzF_cDQXgAcndKS.jpg', u'http://pbs.twimg.com/media/DzF_eHbX0AEbAv3.jpg']", "[u'http://pbs.twimg.com/media/DyfNlSNUUAAcIR-.jpg']", '[]', '[]', '[]', '[]', '[]', '[]', '[]', '[]', '[]', "[u'http://pbs.twimg.com/media/DyitYMKVsAM8ASj.jpg']", '[]', '[]', '[]', '[]', '[]', "[u'http://pbs.twimg.com/media/Dy6QNdkX0AAl9N7.jpg', u'http://pbs.twimg.com/media/Dy6QNdqXQAc7yw-.jpg']", '[]', '[]', "[u'http://pbs.twimg.com/tweet_video_thumb/Dz1iUkgWwAAfeJu.jpg']", '[]', '[]', '[]', '[]', '[]', '[]', '[]', '[]', '[]', "[u'http://pbs.twimg.com/media/Dz-vgg8X4AAx8WV.jpg']", '[]', '[]', '[]', '[]', "[u'http://pbs.twimg.com/media/D0hcqaRWsAUY1WH.jpg']", '[]', '[]', '[]', "[u'http://pbs.twimg.com/media/D0bZNLmWkAAcZLs.jpg']", '[]', '[]', '[]', '[]', '[]', '[]', '[]', '[]', '[]', '[]', '[]', '[]', '[]', '[]', '[]', '[]', '[]', '[]', '[]', '[]', '[]', '[]', '[]', '[]', '[]', '[]', '[]', '[]', '[]', '[]', '[]', '[]', '[]', '[]', '[]', '[]', '[]', '[]', '[]', "[u'http://pbs.twimg.com/media/DzeNqIxVYAAGg1h.jpg']", '[]', '[]', '[]', '[]', '[]', '[]', '[]', '[]', "[u'http://pbs.twimg.com/media/D0D4l5uXQAAHh5f.jpg', u'http://pbs.twimg.com/media/D0D4mwgXgAE0alv.jpg']", "[u'http://pbs.twimg.com/media/DzIs-fqWwAEY_2T.jpg', u'http://pbs.twimg.com/media/DzIs-fvXQAAsCba.jpg', u'http://pbs.twimg.com/media/DzIs-fsXcAAbMGD.jpg', u'http://pbs.twimg.com/media/DzIs-fuX0AAlvDh.jpg']", '[]', '[]', '[]', '[]', '[]', '[]', '[]', '[]', '[]', '[]', '[]', '[]', '[]', '[]', '[]', '[]', '[]', '[]', '[]', '[]', '[]', '[]', '[]', '[]', "[u'http://pbs.twimg.com/media/DycWg-HW0AAaF0I.jpg']", '[]', '[]', '[]', "[u'http://pbs.twimg.com/media/D0VzvwOU0AAEdWK.png']", '[]', '[]', "[u'http://pbs.twimg.com/media/DzXS4V-V4AIfXys.jpg']", '[]', '[]', '[]', '[]', "[u'http://pbs.twimg.com/tweet_video_thumb/DzP18vhVYAAUWoI.jpg']", '[]', "[u'http://pbs.twimg.com/tweet_video_thumb/DyiCJ1WWoAAaXDZ.jpg']", '[]', '[]', '[]', '[]', '[]', '[]', '[]', "[u'http://pbs.twimg.com/media/D0W4ZBVXQAUrYqW.jpg']", '[]', '[]', "[u'http://pbs.twimg.com/media/DzTDKsRVAAASSSu.jpg']", '[]', '[]', "[u'http://pbs.twimg.com/media/D0F3B07X4AEIhiU.jpg']", '[]', '[]', '[]', '[]', '[]', '[]', "[u'http://articles.mercola.com/aggbug.aspx?PostID=943863']", '[]', '[]', '[]', '[]', "[u'http://pbs.twimg.com/tweet_video_thumb/DyolA-7XcAAK1Aw.jpg']", '[]', '[]', '[]', '[]', '[]', '[]', '[]', '[]', '[]', '[]', '[]', '[]', '[]', '[]', '[]', '[]', '[]', '[]', '[]', '[]', '[]', '[]', '[]', '[]', '[]', '[]', "[u'http://pbs.twimg.com/tweet_video_thumb/DzbmxSmVAAAk-G5.jpg']", '[]', '[]', '[]', '[]', '[]', '[]', "[u'http://pbs.twimg.com/media/D0ES64pXQAAmhSe.jpg']", '[]', '[]', '[]', '[]', '[]', '[]', '[]', '[]', "[u'http://pbs.twimg.com/media/DzPeFvCU0AAmPeD.jpg']", '[]', '[]', '[]', '[]', '[]', "[u'http://pbs.twimg.com/media/DzxR192WoAADfVL.jpg']", '[]', '[]', '[]', '[]', '[]', '[]', '[]', "[u'http://pbs.twimg.com/tweet_video_thumb/Dz5DT5yXgAYdwf-.jpg']", '[]', "[u'http://pbs.twimg.com/tweet_video_thumb/DynZIgbWwAAhxmA.jpg']", '[]', '[]', '[]', '[]', '[]', '[]', '[]', '[]', "[u'http://pbs.twimg.com/media/Dzs6qH_XgAA7cwI.jpg']", '[]', '[]', '[]', "[u'http://pbs.twimg.com/tweet_video_thumb/DznNUVuUcAAH0Yg.jpg']", "[u'https://www.cactusclubcafe.com/wp-content/uploads/2019/02/020519_FEB5MRO_KyotoFizz_BlogBody_400x400_web.jpg']", '[]', '[]', '[]', '[]', '[]', '[]', '[]', '[]', '[]', '[]', '[]', '[]', '[]', '[]', '[]', '[]', '[]', '[]', '[]', '[]', '[]', '[]', '[]', '[]', '[]', '[]', '[]', '[]', '[]', '[]', '[]', '[]', '[]', '[]', '[]', '[]', '[]', '[]', '[]', '[]', '[]', '[]', "[u'https://66.media.tumblr.com/c8fc0233ab2e205c85b2ac24be06c32a/tumblr_p3ffigzFzG1u64t9ho6_500.jpg', u'https://66.media.tumblr.com/a40234a021f5710a01f285593d5f6b40/tumblr_p3ffigzFzG1u64t9ho1_500.jpg', u'https://66.media.tumblr.com/b5e323acec891d5fd88737fe99410849/tumblr_p3ffigzFzG1u64t9ho2_500.jpg', u'https://66.media.tumblr.com/f04ef520f64247dfbd1e17e6434473b9/tumblr_p3ffigzFzG1u64t9ho3_500.jpg', u'https://66.media.tumblr.com/b576763df89ecb0ef0fa6b3e5c486b11/tumblr_p3ffigzFzG1u64t9ho4_500.jpg', u'https://66.media.tumblr.com/609dc6e5d74b0bec2bea9c6bd68df3bc/tumblr_p3ffigzFzG1u64t9ho5_500.jpg']", '[]', '[]', '[]', '[]', '[]', "[u'http://pbs.twimg.com/media/Dz-muiOWwAETldK.jpg']", '[]', '[]', '[]', '[]', '[]', '[]', "[u'http://pbs.twimg.com/media/DzqK8VnX4AAadSu.jpg']", '[]', '[]', '[]', '[]', '[]', '[]', '[]', '[]', '[]', '[]', '[]', '[]', '[]', "[u'http://pbs.twimg.com/media/DyVS2zjX0AAdC5H.jpg']", '[]', '[]', '[]', '[]', '[]', '[]', '[]', "[u'http://pbs.twimg.com/tweet_video_thumb/DzfHiRsW0AAzSBL.jpg']", '[]', '[]', '[]', '[]', '[]', '[]', '[]', '[]', '[]', '[]', '[]', '[]', '[]', '[]', '[]', '[]', '[]', '[]', '[]', '[]', '[]', '[]', '[]', "[u'http://pbs.twimg.com/media/Dy5qywsVsAAOvsa.jpg']", '[]', '[]', '[]', '[]', '[]', "[u'http://pbs.twimg.com/tweet_video_thumb/DzFKmWuXgAALt99.jpg']", '[]', '[]', '[]', '[]', '[]', '[]', '[]', '[]', '[]', '[]', '[]', '[]', '[]', '[]', '[]', '[]', "[u'http://pbs.twimg.com/tweet_video_thumb/D0I6ExqV4AI-ow_.jpg']", '[]', '[]', '[]', "[u'http://pbs.twimg.com/media/Dz5ioVvWwAEejsl.jpg']", '[]', '[]', '[]', '[]', '[]', '[]', "[u'http://pbs.twimg.com/media/DyucdoNWkAUL5Iy.jpg']", '[]', '[]', '[]', '[]', '[]', '[]', '[]', '[]', '[]', '[]', '[]', '[]', '[]', '[]', '[]', '[]', '[]', '[]', '[]', '[]', '[]', '[]', '[]', '[]', '[]', '[]', '[]', '[]', '[]', '[]', '[]', '[]', '[]', '[]', '[]', '[]', '[]', '[]', '[]', '[]', '[]', '[]', '[]', '[]', "[u'http://pbs.twimg.com/media/Dy2CmWNU0AAj3u5.jpg']", '[]', '[]', '[]', "[u'https://aroundwellington.com/wp-content/uploads/2019/02/listening-to-music-629x420.jpg']", '[]', '[]', '[]', '[]', '[]', '[]', '[]', '[]', '[]', '[]', '[]', '[]', '[]', '[]', '[]', '[]', '[]', '[]', '[]', '[]', '[]', '[]', '[]', '[]', '[]', '[]', '[]', '[]', '[]', "[u'http://pbs.twimg.com/media/Dzd8XgTWsAE1ipN.jpg']", '[]', '[]', '[]', "[u'http://pbs.twimg.com/media/D0dZDiQVYAEYB97.jpg', u'http://pbs.twimg.com/media/D0dZDjOU8AAFsXH.jpg']", '[]', '[]', "[u'http://pbs.twimg.com/media/Dy4TPXqVAAAIFrX.jpg']", '[]', '[]', '[]', "[u'http://pbs.twimg.com/tweet_video_thumb/Dza7hR1WkAE_Gbq.jpg']", "[u'http://pbs.twimg.com/media/DybJhadUcAA51yq.jpg']", '[]', '[]', '[]', '[]', '[]', '[]', '[]', '[]', '[]', '[]', '[]', "[u'http://pbs.twimg.com/media/Dz46jE5U0AUz8OY.jpg']", '[]', '[]', '[]', '[]', '[]', '[]', '[]', "[u'http://pbs.twimg.com/media/DzDFYy0U8AAfNHy.jpg']", '[]', '[]', '[]', '[]', '[]', '[]', '[]', '[]', '[]', "[u'http://pbs.twimg.com/tweet_video_thumb/DzBj8mhUwAAmaN6.jpg']", '[]', '[]', '[]', '[]', '[]', '[]', '[]', "[u'http://pbs.twimg.com/media/Dz8d585XcAAQRrz.jpg']", '[]', '[]', '[]', '[]', '[]', '[]', '[]', '[]', '[]', '[]', '[]', '[]', '[]', '[]', '[]', '[]', '[]', "[u'http://pbs.twimg.com/media/Dylpf_WX0AkKWh5.jpg']", '[]', '[]', "[u'http://pbs.twimg.com/tweet_video_thumb/D0JAh2UXcAE7Dsi.jpg']", '[]', '[]', '[]', '[]', '[]', '[]', '[]', '[]', '[]', "[u'http://pbs.twimg.com/media/DySBEQVV4AAxw80.jpg']", '[]', '[]', '[]', '[]', '[]', '[]', '[]', '[]', '[]', '[]', '[]', '[]', '[]', '[]', '[]', '[]', '[]', '[]', '[]', '[]', '[]', '[]', '[]', '[]', '[]', '[]', '[]', '[]', '[]', '[]', '[]', '[]', '[]', '[]', '[]', '[]', '[]', '[]', '[]', '[]', '[]', "[u'http://pbs.twimg.com/media/DzoOohMUUAAedQ4.jpg']", '[]', '[]', '[]', '[]', '[]', '[]', '[]', '[]', '[]', '[]', "[u'http://pbs.twimg.com/media/Dy-hzlnVAAIK8uB.jpg']", '[]', '[]', '[]', '[]', '[]', '[]', '[]', '[]', '[]', '[]', '[]', '[]', '[]', '[]', '[]', "[u'http://pbs.twimg.com/media/DyqFLcDVsAUqdl5.jpg']", '[]', "[u'http://pbs.twimg.com/tweet_video_thumb/DzvvQwPXgAAfIxn.jpg']", '[]', '[]', '[]', '[]', '[]', '[]', '[]', '[]', '[]', "[u'http://pbs.twimg.com/tweet_video_thumb/DzQmTCJV4AA240s.jpg']", "[u'http://pbs.twimg.com/media/DyZQ7lcWsAEFZww.jpg']", '[]', '[]', '[]', '[]', '[]', '[]', "[u'http://pbs.twimg.com/media/DzJ611tX0AAkbiP.png']", '[]', '[]', '[]', '[]', '[]', '[]', '[]', '[]', '[]', '[]', '[]', '[]', "[u'http://pbs.twimg.com/media/Dy7rNJQVAAE6_FY.jpg']", '[]', '[]', '[]', '[]', '[]', '[]', '[]', '[]', '[]', '[]', '[]', '[]', '[]', "[u'http://pbs.twimg.com/tweet_video_thumb/DypaSMFWsAEezne.jpg']", '[]', '[]', '[]', "[u'http://pbs.twimg.com/media/DynDIkYXQAAJ6rB.jpg']", '[]', "[u'http://pbs.twimg.com/media/D0Bi5EjX4AExHKJ.jpg', u'http://pbs.twimg.com/media/D0Bi5FaX4AEx7fl.jpg']", '[]', '[]', '[]', '[]', '[]', '[]', '[]', '[]', '[]', '[]', '[]', '[]', '[]', '[]', '[]', '[]', '[]', "[u'http://pbs.twimg.com/media/DzXMAehWkAMiw3E.jpg']", "[u'http://pbs.twimg.com/media/D0WJNSzW0AAntuX.png']", '[]', '[]', '[]', '[]', '[]', '[]', '[]', '[]', '[]', '[]', '[]', '[]', '[]', '[]', '[]', '[]', '[]', '[]', "[u'http://pbs.twimg.com/media/Dyr11x2XQAA_OdV.jpg']", '[]', '[]', '[]', '[]', "[u'http://pbs.twimg.com/media/DzPmlBZXgAEqUQ1.jpg']", '[]', '[]', '[]', '[]', "[u'http://pbs.twimg.com/media/D0CP3bPVsAA-2Ft.jpg']", '[]', '[]', '[]', '[]', '[]', '[]', '[]', '[]', '[]', '[]', '[]', '[]', '[]', '[]', "[u'http://pbs.twimg.com/media/DyvruSKXcAARJi9.jpg']", '[]', '[]', '[]', '[]', '[]', '[]', '[]', '[]', '[]', '[]', '[]', '[]', '[]', '[]', '[]', '[]', '[]', '[]', '[]', '[]', '[]', '[]', '[]', '[]', '[]', '[]', '[]', '[]', '[]', '[]', '[]', '[]', '[]', '[]', '[]', '[]', '[]', '[]', "[u'http://pbs.twimg.com/media/DyrGHjsWkAAbtwR.jpg']", '[]', '[]', '[]', "[u'http://pbs.twimg.com/tweet_video_thumb/Dy9rYTKX0AIIeIV.jpg']", '[]', '[]', '[]', "[u'http://pbs.twimg.com/media/Dy4aR2_X4AUBY4S.jpg']", '[]', '[]', '[]', '[]', '[]', '[]', '[]', '[]', "[u'http://pbs.twimg.com/media/DzVIghtUcAAPtX5.jpg']", '[]', "[u'http://pbs.twimg.com/media/Dzi_360XgAEeDO6.jpg']", '[]', '[]', '[]', '[]', '[]', '[]', '[]', '[]', '[]', '[]', '[]', '[]', '[]', '[]', '[]', '[]', "[u'http://pbs.twimg.com/media/DzWsRoRVYAI8paF.jpg']", '[]', '[]', '[]', '[]', '[]', '[]', '[]', '[]', '[]', '[]', '[]', '[]', "[u'http://pbs.twimg.com/media/Dy2cD8JVAAEPPV_.jpg']", '[]', '[]', '[]', "[u'http://pbs.twimg.com/media/Dzv0i9vW0AILiYt.jpg']", '[]', '[]', '[]', '[]', '[]', '[]', '[]', '[]', '[]', '[]', '[]', "[u'http://pbs.twimg.com/media/Dy_eBnJU8AAEb_I.jpg']", '[]', '[]', '[]', '[]', '[]', '[]', '[]', '[]', '[]', "[u'http://pbs.twimg.com/media/D0gVPHsWwAEeDtu.jpg']", '[]', '[]', "[u'http://pbs.twimg.com/media/DzuY31_VsAAb5fw.jpg']", '[]', '[]', '[]', '[]', '[]', '[]', "[u'http://pbs.twimg.com/media/Dy2ZXfuUcAI4F8N.jpg']", '[]', '[]', '[]', '[]', '[]', '[]', '[]', '[]', '[]', "[u'http://pbs.twimg.com/media/Dym88RrV4AERlOf.jpg']", '[]', '[]', '[]', '[]', '[]', '[]', '[]', '[]', '[]', '[]', '[]', '[]', "[u'http://pbs.twimg.com/media/DzpGMClXQAE7N4_.jpg']", '[]', '[]', '[]', '[]', '[]', '[]', '[]', '[]', '[]', '[]', '[]', '[]', '[]', "[u'http://pbs.twimg.com/tweet_video_thumb/Dzq8uHMXQAATLj4.jpg']", '[]', "[u'http://pbs.twimg.com/media/DzSZmFlU8AsYkvD.jpg']", '[]', '[]', '[]', '[]', '[]', '[]', '[]', '[]', '[]', '[]', '[]', '[]', '[]', '[]', '[]', '[]', '[]', '[]', '[]', '[]', '[]', '[]', '[]', '[]', '[]', '[]', '[]', '[]', '[]', '[]', '[]', '[]', '[]', "[u'http://pbs.twimg.com/ext_tw_video_thumb/1097964205401985024/pu/img/tYvGC2q0bH8i9770.jpg']", '[]', '[]', "[u'http://pbs.twimg.com/media/D0RsZjLX0AAFufN.jpg']", '[]', "[u'http://pbs.twimg.com/media/Dy43DT-X4AIo21v.jpg']", '[]', '[]', "[u'http://pbs.twimg.com/tweet_video_thumb/Dy3QXQuV4AAEvet.jpg']", "[u'http://pbs.twimg.com/tweet_video_thumb/DzTieKjVsAAhcYT.jpg']", '[]', '[]', '[]', "[u'http://pbs.twimg.com/media/Dz8JAvAWoAE9uqh.jpg']", '[]', "[u'http://pbs.twimg.com/media/DzQd79IUYAAG3Fr.jpg']", "[u'http://pbs.twimg.com/tweet_video_thumb/DzVT_64XcAA6MN4.jpg']", '[]', '[]', '[]', '[]', "[u'http://pbs.twimg.com/media/Dyita7nUYAAHetD.jpg']", '[]', '[]', '[]', '[]', '[]', '[]', '[]', '[]', '[]', '[]', '[]', '[]', '[]', '[]', '[]', '[]', '[]', '[]', '[]', '[]', '[]', "[u'http://cdn.trendhunterstatic.com/thumbs/protein-shampoo.jpeg']", '[]', '[]', '[]', "[u'http://pbs.twimg.com/media/DysTASFWkAAHq5L.jpg']", '[]', '[]', "[u'http://pbs.twimg.com/media/D0beqYIUYAA8-NN.jpg', u'http://pbs.twimg.com/media/D0berTIUwAYy-b_.jpg']", '[]', '[]', '[]', '[]', '[]', '[]', '[]', '[]', '[]', '[]', '[]', '[]', '[]', '[]', "[u'http://pbs.twimg.com/media/DysWnwoW0AI0r7M.jpg']", "[u'http://pbs.twimg.com/media/DzJoLKGXgAA6fwC.jpg', u'http://pbs.twimg.com/media/DzJoXzjX0AYuV4F.jpg']", '[]', '[]', '[]', '[]', '[]', '[]', '[]', '[]', '[]', '[]', '[]', '[]', '[]', '[]', '[]', '[]', '[]', '[]', "[u'http://pbs.twimg.com/tweet_video_thumb/D0F_qusXgAAT8Gc.jpg']", '[]', '[]', '[]', '[]', '[]', '[]', "[u'http://pbs.twimg.com/tweet_video_thumb/DymjgNHWwAAxZof.jpg']", '[]', "[u'http://pbs.twimg.com/media/DzeNprTU0AAs-gc.jpg']", '[]', '[]', "[u'http://pbs.twimg.co</t>
  </si>
  <si>
    <t>['Earning #cryptocurrency for selling my stuff on @Listia! Join me using code "DMVLLH" for an extra 100 XNK. I just listed this: New Chamomile Tea Foot Scrub listia.com/r2is6mi/DMVLLH', "@NCT7ENO Haha are you now a mature and manly and cool Jeno, then? \n\nDo you have any troubles to make yourself sleepy at night? If yes, Chamomile is the best! And it's calming as well, so I'll prepare Chamomile for you.\n\nHa! I wonder do you have any 'spilled' tea that's ready to be served.", 'The one thing I hoard is vases of many shapes, colors, sizes b/c different flowers require varied vessels. Growing &amp; enjoying cut flowers is a treat I indulge.  I’m looking at this vase shelf, but none fit these cute little chamomile blooms perfectly- #enneagram4 #millenneagram pic.twitter.com/71Axwt6JUw', "@Mummy_steps Imagine I don't take wheat. I eat dinner at 7, maybe I should move it an hour earlier. But shit is annoying. Oh, and I'll try ginger/lemon tea. Chamomile tea has been helping also", 'A mix of Lavender and Chamomile will usually put you to sleep in minutes! Very soothing and relaxing scent!', 'Appreciate you all!  Moment may come tonight or may come tomorrow. I have already physically been in three states today and I need some chamomile tea time. #ClearTheAir', '@hexprax I died when he said “I’m a fan of chamomile tea” 😂 though I am as well.', "@mulosoraptor23 melatonin &amp; chamomile tea! And if you fall asleep with a tv show or movie on (one that you've seen a bunch, preferably not scary or suspenseful) leave that on quietly throughout the night. That helps me at least", '@bmeads17 Drunk and/or itis will do it every time that’s for sure. You ever try chamomile tea or like some natural soothing/sleep aid as an alternative?', 'I’ve made it to Paris... and I’m drinking fresh chamomile, eating a dragon fruit yogurt bowl at the Lutetia. I’m only missing @britlav21 😭', "i'm a fan of freddie mercury &amp; queen. i'm a fan of my mom, she's got my back. i'm a fan of chamomile tea. im a fan of hand written letters. im a fan of classic movies. im a fan of looking sharp, regardless of the occasion. im a fan of random encounters. im a fan of traveling by t", 'oh i really just burnt half my tongue off i hate chamomile tea', 'what do you eat for breakfast? — Nothing, maybe chamomile tea curiouscat.me/txt13/post/807…', 'Is it Chamomile tea? Chai tea? Black tea? Whatever it is girl it’s hot pic.twitter.com/drmhuBVJyl', 'Watching “What Lies Beneath” and he friend who relies on psychics and herbs give her a “kom-boo-kah (kombucha) mushshroom\nchamomile tea” and I love evidence like this of cyclical trends', 'chamomile tea n ecco2k to bless my brain cells this morning 💆🏼\u200d♀️', '@A_Litterell Perfect combination!! You deserve a vacay! My favorite tea is lavendar, but chamomile and lemon are good too. If you like sweet stuff you can add honey or sugar. It helps more than coffee bc I feel like coffee just about gives me a heart attack nowadays lol', 'chamomile tea got me feeling like pic.twitter.com/pNfIqJh9W4', '@beerandweed @CheddarBearBby Take some melatonin or drink some chamomile before you go to sleep tonight!', '@princesscaiIyn @itskaliladea I no longer am interested in your deaf ear. Lol you refuse to visit doctor. Welcome to your new life style lol 😂😂😂 but anyways. Use some chamomile tea drops in your ear', 'Relive the classic, wholesome horror of the 80’s with a unique horror junkie gift basket, “80’s Slashback.” \nFilm inspirations include Carrie, Prom Night, Friday the 13th, A Nightmare on Elm Street, The Lost Boys, and Poltergeist. \nI know. \nWe’re awesome.\n\nNourish your inner Carrie with our decadent floral body lotion, “Prom Night.” \nIt combines rose, vanilla, ylang ylang &amp; lavender for a ‘corsage’ scent, perfect for any telekinetic, hormonal prom experience. \nEnjoy a refreshing facial mask with our “Mornings on the Lake.” Mother Voorhees approves of this mask unless you’re a naughty camp counselor then you’re screwed.\n\nOr, relax and slip into a pleasant dream with Freddy when you use our chamomile &amp; lavender scented temple balm at bedtime. \nIf your feet are feeling tired from chasing all those damn vampires, detox them with our blend of chamomile, rosemary &amp; peppermint foot soak.\n\nIf you’re suffering from an old fashion poltergeist or a portal to the Netherworld destroying your Netflix &amp; Chill time, try our “You Only Moved the Headstones!” lotion bar (headstone shape may vary) to soothe your dry skin and nerves. \nOur classic REDRUM Natural Lip Tint completes this basket. \nA total of 6 product items sure to revive your dead skin &amp; scare up some horror nostalgia.\n\nOrder here\n\nand it has its right paw up! the correct paw for this.\n\nand from the markings on its ears, it looks like it might be a calico cat. \nwhich is the luckiest kind!', 'Grab a Calm &amp; Comfort this afternoon and chill out! 🧘\u200d♂️ 😎 Go on! It’s nearly the weekend after all! 😅 Tell us what you have planned?\n.\n.\n.\n.\n.\n#calm #relax #weekend #comfort #chamomile #lavender #spirulina #anxietyrelief #skincare #healthshot #healthshots #plantbased #vegan #eatyogadrink #yogafuel #electrolyte', 'Gooood morningggg🌼🌞 woke up and decide to cook up some bacon and eggs for my breakfast sandwich to drink with my green tea of course 🍵🥑🥯🥓🍳🥚 #eggs  #overmed #eathealthy #chamomile #ad #lipton #bacon #avocado #bagel #breakfastsandwich #whatiateforbreakfast #yummy #food #breakfast #greentea #honeylemon', 'Chamomile Milk Bath!For more information or to purchase please visit www.maenewageboutique.com. #maenewageboutique #beauty #milkbath', 'Oh I have matcha. I feel like its relaxing kind of like mint or chamomile tea but not really altering my thought process or make me care free.', "I've had to cut out caffeine completely and drink chamomile and stuff just to keep my body calm enough to sleep and stay asleep. But not too much liquid before bed bc it's been trained to pee at night too", 'Not a good example as caffeine is actually addictive. Lol. More like... You drink too much chamomile tea.', 'Drinking chamomile tea ☕ in silence is a whole mood rn', "Happy #InternationalWomensDay! 👩💖\n\nTreat yourself to our Sweet Red #Rose Treatment! Rose petals are combined with lemon, honey and chamomile to revitalize skin tone, restore vitality, and leave your skin's appearance radiant in minutes. On sale this month from $61 to only $46 pic.twitter.com/KYbEh8xmFn", 'Drinking chamomile tea out of a mug that says coffee 😳😳 yeah I don’t give a heck 🤣🤔💯', '@maryyhanson I drank some chamomile tea, it helped temporarily. But so far I’ve gotten stretching, yoga and writing. I hope this can help you!', 'In bed before 11 wow who am i? watching Pokémon sun and moon and had my chamomile tea 😊', '@plantbasedvibes Also a tea of oregano and chamomile with a bit of honey fixes my upset stomach in a flash', 'Info: #Chamomile is known #herbal remedy for treating #stress, #insomnia, #indigestion n #inflammation: #herbs #life ift.tt/1tWaeE7', '@Valkyrae Hot Chamomile tea perhaps', 'i’m a fan of chamomile tea pic.twitter.com/NsERwjRdbu', '.@nuunhydration is great for fueling your workouts and recovery. Now the new NUUN Rest can help you wind down for some quality zzzzzzs. Chose from Blackberry Vanilla or Lemon Chamomile. nuunlife.com/collections/nu…', '@InkOfScarlet Also this month hella lot of honey vanilla chamomile tea for some reason.', '@tinynurse152 Have some chamomile or other herbal tea, like peppermint. 🍵 You studied hard. Not everyone did. You’re walking in with an advantage.', '@cottonsrosie heat of any kind (but be careful stomach skin is super sensitive), chamomile? tea, sleeping, exercise but who does that', "While at a supermarket with my dad\nMe: (picking up some chamomile tea packet)\nDad: are you sure what you're picking its pink\nMe: lookie here buddy that's just the color of the box and that doesnt prove that I'm one of them innit lov\n(While  people watching us like wth happened).", 'i’m drinking some honey vanilla chamomile tea that i got from @backwardsjacket 10/10 recommend', 'Hot. I drink green tea for energy and chamomile for relaxation. Black tea got a lot of caffeine too.', 'Relaxing in bed having some chamomile tea, my days are always so busy with two children. I barely have time to relax and when I do my body feels it. #mamalife', 'Shelfies may be my new favourite thing!\n\nFt. My new obsession down in the bottom right corner😱😍 the eve_lom Cleanser! They say it’s a facial in a jar and they were not lying, after my first use my skin was so soft and supple with absolutely no dry feeling coming out of the shower. It has a unique cocktail of oils including hops oil, clove oil, eucalyptus oil, Egyptian chamomile and cocoa butter. Which work to cleanse, detoxify, tone, soften and smooth. Also it comes with a Muslin cloth which gently exfoliates 🙌🏼 I’m currently using every night and I’m absolutely in LOVE.\n\n#shelfie #skincareshelfie #bblogger #drunkelephant #drdennisgross #evelomcleanser #tlcframboos #skincareblog #skincare #perriconemd #tatcha #meccabeautyjunkie #skincareroutine #skincaretips', 'Delicate, captivating, and calming—our Chamomile blend is perfect any time of the day. Indulge in this soothing blend and watch your troubles melt away!\n.\n.\n.\n.\n#celestialseasonings #celestialseasoningstea #celestialtea #tea #teas #herbaltea #cupoftea #teatime #chamomile #chamomiletea #relax #indulge #selfcare #selflove #blendedinboulder #colorado', 'Chamomile tea, a favourite of mine, is one of the best teas for sleep. It has been shown to promote drowsiness and can decrease worry and stress.', 'Holy shit 70mg To study, try to take 30-40 and always look up dosage beforehand. Also never take it after noon. You said you have no tolerance which is just insane. Vyvanse is also different from other stims. Whoever said that it was like adderall hasn’t been taking it for 6 years and adderall for 4. Vyvanse lasts 10-14 hours meaning you should take in the morning. It also is only dextroamphetamine after being metabolized which means it has much stronger effects and slightly different side effects than Levoamphetamine (adderall is a mix of the two, and many others are not pure dextro or even of the same chemical class). That being said you asked for your help, and I’m not going to leave you hanging. Aside from Advil and standard meds, I would recommend a couple cups of chamomile tea. It has a relaxing and sedative chemical in it, so that should help you out.', 'A lot of the moms I know who say there kids have allergies are the nutty helicopter moms..I think there are other ways around this issue such as breastfeeding moms eat more probiotics or baby takes probiotics...Also chamomile helps calm babies down when they are fussy', 'If you think chamomile tea smells like cum, you should cut open a persimmon and take a whiff', 'I drink chamomile tea to calm down.no milk.', "Yeah, usually when I make a large pot to share I will use an herbal like peppermint or chamomile because I don't want the tea to become too tannic. Though I'm experimenting with flavored black teas at the moment, trying to find something I can serve to guests that will withstand a longer brew without becoming too astringent. I'm open to suggestions...", "It really depends on the herb. I think in general, chopping up an herb is going to result in reduced quality unless you use it immediately after chopping it. (Although it's conceivable that chopping could be required in some cases - for example, some of the pungent compounds associated with onions don't exist until the onion is cut and various precursors mix.) Personally, I think whole chamomile flowers, for example, are preferable to bagged chopped ones with respect to flavor - but they're inconvenient to use, because when they get wet they get kind of sticky and tend to clog up infusers, in a way that's very difficult to clean.", 'We currently have Chamomile, Plantain, Sage, St. John’s Wort and Valerian Root tinctures available. Check out @Padgsapothecaryllc on Facebook for the benefits of… instagram.com/capadg/p/Bu_rL…', 'Green tea and chamomile mix make your breath smell like pussy', '@fritzromanov @EstherMcVey1 Fake news, the EU is not abolishing teabags, however, allegedly, going forward they must be pyramid shaped and contain chamomile #McVeyFacts', 'Some females be fucking for weed....let me finish this chamomile tea 🍵🐸', 'drink chamomile tea to relax before sleeping next time bb', 'A mix of Lavender and Chamomile will usually put you to sleep in minutes! Very soothing and relaxing scent!', 'Fresh (chamomile) flower tea 😁 pic.twitter.com/fv2khra9f9', 'im a fan of.... chamomile tea', '@lindimehmedi I’ll pray someone sends u some chamomile tea asap', 'It’s bodysh*p chamomile eye makeup remover', 'Chamomile tea for study definitely ain’t a good choice..', 'Chamomile tea fire, where the hell I been??', "I think I'm way too uncouth, I even put milk in chamomile tea.", 'Drinking chamomile tea cause its my last resort, and if that shit doesn’t put me to sleep idk what will pic.twitter.com/kdQpOO8OCu', 'i cant drink chamomile tea without getting gwen stefani stuck in my head', 'This lavender and chamomile tea is amaze.', 'Self Care Sunday⠀\n.⠀\nNormally, my #selfcare routine involves working out (#fitness is totally self care!). And while I did lift this morning, this #footsoak is also part of the plan⠀\n.⠀\nSimple, easy, effective this #diy foot soak helps alleviate sore muscles, repair cracked feet and induce a bit of calm.⠀\n.⠀\nhttps://buff.ly/2EPqqAo⠀\n.⠀\nAnd as a #busymom who runs, lifts and chases kids all day, my feet can use the extra love!⠀\n.⠀\n.⠀\n.⠀\n#selfcaresunday #homemade #diysoak #naturalliving #allnatural #lavender #chamomile #hippie #hippielife #homemadegift #easydiy #diyrecipe', 'Our much loved Nos Da Sleepy Collection is perfect to help prepare you for a good night sleep.  The collection contains 100% natural ingredients with no harsh chemical and Palm Oil Free.  With  jojoba and broccoli seed oil to nourish and moisturise.  Made with carefully selected ingredients - Naturally for the whole family. ..................................... #natural #nosda #sleepy #sleep #restfulsleep #sleepbetter #milkbath #aromatherapy #sleepymilkbath #lavenderoil #lavendersoap #bodyoil #chamomile #essentialoils #nopalmoil #sheabuttersoap #broccoliseedoil #vegansoap #jojobaoil #grapeseedoil #allnaturalskincare #handmadesoap #Cardiff #MadeinWales #mothersday', '#aveenobrasil #aveenoca #aveenous #activenaturals #skinrelief #mildcleansing #gentlescent #bodywash #nourishing #coconut #soothing #chamomile #oat #sensitiveskin #skincare', '“Shhh” was made for children. It’s my most popular scent and probably my favourite too. \nI made it with the finest salt I could find to get into your blood stream quicker and the most gentle but soothing oils. Making this scent made me fall in love with “frankincense” oil. \nIt was made for children but when used on myself it had great effects too! It relaxed me, calmed my mind, relaxed my muscles and I always get a great nights sleep. \nIf you haven’t tried “Shhh” yet you’re missing out! Plus for today only, the refill bags are £1 off! 🙌🏼🛁 £4 collected or £6.50 posted #bathtime #kidsbath #himalayansalt #frankincense #lavender #chamomile #bathsalts #aureussalis #smallbusiness #homemade #selfcare #sleep #insomniaproblems', 'Chamomile flower bath bomb\n.\n.\n.\n#bath#baths#blue#ocean#oceanman#mint#fresh#teabag#lush#lushcuts#gel#showergel#star#likeforlike#likeforlikes#l4l#followforfollow#followforfollowback#f4f#amsr#asmrlisten#asmrbath#asmrlushcutting#asmrlushcuts#lushcuts', "I would start with something that's not bitter. Mint/peppermint, cinnamon (the herbal kind, not the flavored black tea), chamomile, sleepytime-style teas, that kind of thing maybe.", "That's a great tip. We have wild mint (and chamomile) in my area. I've potted some mint for the winter and will start using the small leaves from now on.", '[I ate] Chamomile fried chicken and waffles // sandwich', '@responsiblerob @joeveix Who the f still drinks chamomile tea?', "@adriennefriend @webology Honey Vanilla Chamomile is the one I drink most of all, often at night. It's very relaxing. I loves me some English Breakfast and Earl Grey too though. celestialseasonings.com/products/herba…", '@dianebr1976 Yes and now I want to try this one too. I’ve never had this combination. The tea I’ve been sipping at night lately is chamomile and peppermint. I need to look for this brand. Sorry I didn’t see your tweet right away. 💖☕️', 'Sipping on chamomile tea while ndiqhumisa imphepho. Tonight is going to be sleep of the year.', 'Prolly Taste like Chamomile Tea 😭😭😭', "@mimi_xxoox Chamomile tea... it'll help u relax.", 'Chamomile tea &amp; honey 🤤', "Guess who's making chamomile milk tea again? :D Has anyone tried this since I posted about it ages ago? It's really good. Floral and creamy &lt;3", 'The woman in the bathroom stall next to me is either steeping chamomile tea or has a semi-serious medical condition.', 'This chamomile tea is hitting different 🤤', 'Do you have Rosacea? Use Chamomile tea. Boil a bag then let it cool in the fridge. Apply it for 15 mins daily.', 'i’m a fan of freddie mercury, i’m a fan of queen...... i’m a fan of my mom..... i’m a fan of chamomile tea...\n👁          👁\n        👃🏻\n\n        👄', 'This may sound weird, but hey keep it spicy. Has anyone used flavored catnip for their cats? You know, like chamomile lavender? Asking for a friend.', 'i’m a fan of freddie mercury 👨🏻 and queen 😃 😚 i’m a fan of my mom 😏 she’s got my back 😋👀 i’m a fan of 👁👄👁 chamomile tea 😕 😧 i’m a fan of hand written letters... im a fan..of... 🤔 classic movies 😗 i’m a fan of looking sharp 💂🏼\u200d♂️ regardless of the occasion ⚰️ i’m a fan of', "Chamomile tea is a lie! Straight placebo garbage! That shit doesn't calm you down for life.", "@ParisJackson yes. get some chamomile tea for the press's tiddies 😅😅😅", '#Vata Toner For #dryskin, use to gently remove traces of cleanser &amp; any trapped dirt, oil &amp; make-up. This unique blend, formulated with Chamomile &amp; Ginger, combats free radical damage, promotes balanced skin tone while hydrating \n\npaavaniayurveda.com/product/vata-t… pic.twitter.com/6a7k6xNJoU', '@sturdyAlex Blimey. Sounds like she needs a chamomile tea and a lie down in a darkened room.', '@UndressJess Make saline with chamomile tea and use that as a flush for your eye! The saline itself is cleansing and healthy for your eye and the chamomile is anti-inflammatory and soothing!', 'And here I thought “chamomile” was just a single plant…and basically just for tea!', 'We love that our variety of HopLark HopTea flavors come with added benefits! Our Calm One, made with Chamomile, is known to be great for cold symptoms, cramps, and lowering blood sugar. Tastes like beer without the negative side effects!⠀\n.⠀⠀⠀⠀⠀\n.⠀⠀⠀⠀⠀\n.⠀⠀⠀⠀⠀\n#hoptea #drinkhops #craft #craftbrewed #denver #boulder #outdoors #coloradophotograpy #thegreenone #greentea #alcoholfree #zerocalories #whole30 #healthy #vegan #wholefoods #Keto #hops #hoppy #hoptea #teainfused #lovelife #healthyeats #caffeine #goodmorning #denver #alcoholfree #mondaymotivation', 'First batch of vegan soap I ever made! I’m sure a lot of folks knew what my ingredients were going to be! The Trex veggie fat, normally used for baking, has a mix of 57% sustainable palm oil and 43% rapeseed oil and of course there’s the coconut oil for helping with the hardness and cleansing ability then it’s superfatted with a 4% blend of lemongrass oil and a calming calendula sunflower blend that also has evening primrose, chamomile and vitamin E. Recipe developed with the help of soapcalc.net for my boyfriend who’s a bike mechanic but has eczema so hopefully it’ll be a good cleanser, last long but the super fat oils will have a cleansing calming effect. Loads of inspiration from #soapqueentv #brambleberry #moriversoap and really enjoyed making my first 1lb batch cold process soap. Can’t wait for 4-6 weeks down the line when we can try it! #naturalbeauty #crueltyfreebeauty #crueltyfreebeautyproducts #vegansoap #vegansoaps #veganuary #veganuary2019', 'Hello GAWGOUS 🌞\n⠀⠀\n| Pear Chamomile Cronut 🍐 |\n⠀⠀\nDouble tap if you love cronuts! 🤗\n⠀⠀\n📍 dominiqueanselbakery\n⠀⠀\n#foodie #food #eatsss #foodgasm #dessert #dessertfirst #sweet #treat #nycphotography #foodphotography #🍽 #carbsoncarbs #thecarbdashiansss #photography #eaterny #nycfoodie #foodceleb #nycfood #cityeats #cronut #donut #cronuts #chamomile #pear #sweettreat #dominiqueanselbakery #dominiqueansel #dominiqueanselbakerynyc #🍐', 'New Packaging of our product, Evershine Moringa Facial Wash.\n\nDengan adanya brush di tutup botol Moringa Facial Wash ini, buat kamu lebih mudah untuk memanjakan kulit cantikmu.\nBrush nya yang lembut ga akan buat kulitmu jadi sakit saat dibersihkan, dan brush nya pun akan lebih intens mengangkat kotoran-kotoran di wajah.\n\nMake you feel more relax and excited to clean up your beauty skin with New Packaging of Evershine Moringa Facial Wash.\n#Evershine #EvershineMoringaSeries #EvershineIndonesia #Essence #SkinCare #EvershineInfushWajah #SkinCareRoutine #Moringa #Cleansing #Toner #FaceMask #SheetMask #DayCream #NightCream #JellyMask #AcneSolution #Influencer #SkinCareindonesia #BeautyIndonesia #PerawatanKulitWajah #ObatJerawat #SkinTreatment #NaturalSkinCare #Chamomile #FacialWash #ApaKataMereka #BeautyVloggerIndonesia #SelebgramIndonesia #MaskerWajah #DIYMask\n.\n.\n🌿natural skincare product🍃🌵\n🙏TDK BALAS KOMENT IG🙏\nFAST RESPON DAN ORDER : \nWA : 0811 3232 226\nLINE : serishoponline\nshopee.co.id/forsheshop\ntokopedia.link/FIh8abFO4P\n\nMELAYANI :\nSENIN - SABTU : 09.00 - 19.00\nMINGGU : SLOW RESPON\nBCA &amp; MANDIRI\nBatas transfer jam 4 sore', 'Valentine’s Day Loot  #tea #shabbychic #pukka #pukkatea #love #pink #babypink #rose #fabercastell #Germany #eraser #pencilsharpener #inherstudiomagazine #lavender #chamomile lkhippy61', 'Jesus &amp; chamomile tea for this lady tonight. 🙂 #godisgood #countyourblessings #thankful #myheart #tea #tealove #jesuschrist #proverbs31woman', '@FernieCommaAlex Are you SURE I have to watch this? He just took a sip of tea and said "This tastes like crap-o-mile, this chamomile."\n\nIt\'s really tough to get through, man.', 'Drinking a Batch #136 Chamomile Orange Honey Wheat by @vennbrewing @ Venn Brewing — untp.beer/s/c721718886', '@MattiesWorld @pnich63 Have you tried chamomile tea ? That helps also and is natural', '@Tailyr_Moors Sorry babe! Try drinking some chamomile tea before bed or get melatonin gummies.', "Today's tea: lemon grass green tea with chamomile and honey.", 'Info:#Chamomile is an #antibacterial/#antiinflammatory used 4treating skin #inflammation/#irritation #herbgardening  ift.tt/1tWaeE7', 'Info:#Chamomile is known 2b one of the best #herbal #remedies 4bowel #inflammation, #heartburns n #menstrual cramps: ift.tt/1tWaeE7', 'After he returned to ORID, C right away headed his stride towards cafeteria and brewed the chamomile tea, is his most favorite after all. Subsequently he savored the tea on this sweet Sunday. As sweet as his memories.\n\n#SweetSunday #SweetSundayORID pic.twitter.com/0uE0MfBa99', "@veej43 Drink chamomile and lay off the caffeine 👍 switch to decaf it's better. Caffeine Dow suit everyone", '@RealSaavedra So, Hypothetically, if Santa gives me the my little pony tea set and I chip a tooth while drinking chamomile with Mrs. Nesbit, does Sasquatch have to pay for my dental surgery from the tooth fairy? @AOC #reallyshouldastucktotendingbar', 'S.O.S. someone bring me chamomile tea and soup 😷', 'im a fan of my mom.... she got my back im fan of chamomile tea im a fan of mischief 🙂', 'Do you use @nuunhydration products for #fitness #running #travel #hiking or #scubadiving ? I’m excited to try this new product for #sleep. Available in Lemon chamomile or blackberry vanilla #nuunlove #nuunlife #traveltips #teamnuun pic.twitter.com/8Jdl9iSsYd', '@Lady_Star_Gem Rocking at a club with friends drinking strawberry wine! Now, watching TV with my husband sipping chamomile tea!', '@Tess_Holliday If you like tea, chamomile with honey or lemon is amazing.', 'Lavender &amp; Chamomile wax melts are brand new on the website! These triple scented melts are phthalate free and made with a premium soy blend that promotes a clean and long lasting scent.… instagram.com/p/BvAnP0dnrZn/…', 'time to drown myself in chamomile tea', '@AdvClerk Same here! I’m going to need to drink some chamomile tea before hand 😆', '\n\t\t&lt;div id="post_message_6173056"&gt;\n\t\t\t\n\t\t\tAre you trying to avoid caffeine?&lt;br /&gt;\n&lt;br /&gt;\nOolong tea has an almost coffee flavor.  I don\'t think I\'ve ever seen decaf oolong, though, but I haven\'t looked for it, either.&lt;br /&gt;\n&lt;br /&gt;\nAnother vote for rooibos!&lt;br /&gt;\n&lt;br /&gt;\nI drink tons of green and black tea. But I also love chamomile, rooibos, jasmine, and especially tulsi/holy basil.\n\t\t&lt;/div&gt;\n\t\t', 'Sunday plans 😴 bathandbodyworks\n•\n•\n•\n•\n•\n#bathandbodyworks #aromatherapy #selfcare #selfcaresunday #sunday #sundayfunday #lotion #relax #essentialoils #sleep #relaxing #bodyscrub #foambath #bath #bathtime #chamomile #bodywash', 'SLEEPY BABY\n£4.99\nScented like the popular bedtime bath range, let this calming blend of lavender and chamomile set you into the deepest of sleeps – just remember to blow the tea light out before you drift off!\n.\n.\n.\n.\n.\n.\n#dupes #waxmelts #designerdupes #veganfriendly #vegan #stronglyscented #interiordesign #waxmelt #waxburner #hincharmy #whatsinmywarmer #mrshinchmademedoit #homeinteriors #soywax #waxmeltbar #wax', "First day without food cravings! Ate all my lunch and dinner stuff I brought to work and instead of wine when I got home I'm having delicious chamomile tea with a bit of raw honey 😋 Now I need some suggestions because I'm definitely making this my norm on weekdays...what's your favorite non-caffeinated tea for nighttime??? #delicious #healthyfood #readytothrive #feelinggood #nomorecravings #eatwellbewell #tealover #tea", '"Trimming your hair doesn\'t affect growth.  That happens at the scalp" Guy Parsons, Founder, My Hair Doctor - see our website.⠀\n-⠀\n-⠀\n-⠀\n#guyparsons #hairdoctor #myhairdoctor #scalpcare #scalpcure #antiinflammatory #antibacterial #scalptingle #flakyscalp #itchyscalp #chamomile #comfrey #allantoin #thyme #hairdoctor #myhairdoctor #naturalingredients #botanicalhaircare #hairtips', "I don't drink tea to wake up, I wake up to drink tea 🍵😍\nCheck out our bio link and discover our products \n#tealover #tealife #teagreen #tealove #tealovers #lovetea #lovely_tea #lovelytea #lovelyti #lovelyti2002 #blacktea #whitetea #lemontea #matcha #matchagreentea #chamomile #chamomiletea #matchatea #teafacts #teamoment #teahealth #healthtea #healthyfood #drinktea #drinkhealthy #tea #tea_time #teaaddict", 'Alan - take a deep breath, sip some Chamomile tea and Calm Down.', "Maybe because herbal and chamomile teas don't have caffeine.", 'white wine / some kind of inoffensive brown liquor on ice / double rum and coke are the top three that come to mind. Tea would be nice right now..ginger/mint or chamomile please. On tap.', "I'm a fan of my mom and chamomile tea.", 'Make the best of your tea by adding a couple drops of hemp oil. Something issues? Chamomile tea for better relaxation and sleeping? Turmeric or ginger tea for fighting inflammation. Peppermint tea for digestive issues and Matcha tea for energy. Add a few… ift.tt/2IZs6v3 pic.twitter.com/zdxztxinu4', 'I drink Chamomile before driving home from work.. calm as a cucumber', 'Info: #Chamomile #tea is a great relaxing #herbal tea used to calm the soul and mind: #relax #sleep #night #stress ift.tt/1sgu63o', '@Magpiemum01 I love coffee too, I just shouldn’t drink it because it irritates my gut. So I’m having buttered tea. The honey vanilla chamomile really lends itself to the flavor.', '@arianadabs It might sound really strange but washing with chamomile tea could help ♡', 'Check out SHAMPOO Turmeric and Chamomile. Best for blonde and thin hair. #GreenPharmacy ebay.us/dlDHRq via @eBay', '@sarahesheff Sage your room and set intention while you sage. Get a dream catcher (a good one, not one from urban outfitters), take melatonin/drink chamomile tea before bed. lavender oil on your temples/pressure points. 💜', "Humans. Fetch me a chamomile tea, some biscuits, and a copy of Vogue, please. It's #friyay! 🐶☕️🐶 ift.tt/2TooxDu pic.twitter.com/1m6VTtwjm1", 'Me drinking my chamomile tea with lots of honey, even though I have a mild honey allergy that makes everything itch.🙃 pic.twitter.com/qRgKye8biz', '@KChenoweth Lavender and chamomile tea is helpful for sleep, stress and anxiety.', '❤️🧡💛💚💙💜Sipping some chamomile tea  while patiently waiting for @NBCGoodGirls @ 10....going to be a long day tomorrow, and first day back from vacay!!', '6 Foods You Need To Avoid If You Suffer From A Thyroid Disorder - The Chamomile thechamomile.com/6-foods-you-ne…', '@kajrare_ who doesn’t like scones and tea ☕️ so long as the tea is earl grey and not chamomile . . . aish is so beautiful bye 🥰', 'herbal teas like chamomile help so much if you have trouble sleeping', 'I’m certain @deathproofpr had organised it - and when I say ‘fuck off’ I mean the way Keith flint would say ‘nah nah he’s alright I don’t need a wrap up’. Maxim was there too, they were both lovely - I think they were drinking chamomile and didn’t want the Veuve so offered it.', 'THE LAST 15 MIN ZOOOOMG. I need a chamomile tea to calm me down', '@vi_perr @itskaliladea lol shush, you love my stupid ass! I don’t have any chamomile tea drops lol :(', '@hexprax Fans of chamomile tea Facebook page live now', 'lol. Indeed. Stress is getting to him. He needs some chamomile tea.', 'Coming next!\n\nBE PLAIN ph-Balanced Chamomile Toner🙌\n\nWait for the first global event in Singapore too!😆 BE PLAIN will surprise you!\n\n#beplain #chamomile #toner #skincare #kbeauty #koreancosmetics #kbe #freeshipping #singapore', 'Cranberry chamomile scones!! Drooling, even though I ate two! 🤤 .\n.\n.\n#vegan #baking #veganbaking #plantbased #poweredbyplants #eggfree #dairyfree #whatveganseat #veganfood #veganfoodie #vegansofig #vegansofinstagram #veganlife #adk #adirondackvegans #vegangirl #mountainlife #veganrecipes #breakfast #veganbreakfast #veganism #vegans #yum #nom #tasty #vegancommunity', 'Burning a bit of Palo Santo before taking a relaxing chamomile + vanilla milk bath. This bath is called The Lion’s Lullaby. Find it on our website! -\n-\n#milkbath #veganmilkbath #ritualbath #bathritual #purificationbath #veganskincare #holisticskincare', 'Bath &amp; Bodyworks Aromatherapy Sleep Bodywash \n#tchaiwellbeing #tchai #cutepointkids #bathandbodyworks #aromatherapy #sleep #lavender #cedarwood #chamomile #essentialoils #foambath #bodywash #relaxing #potd #steals #deals #discount #bargainhunt #abuja #lagos #kano #kaduna #maiduguri #shoppinginabuja', "Avila Talking Skin Set for a brighter, flawless, radiant fair skin. This will brighten your skin naturally without leaving blemishes on your skin. \nIt is made with fruits and herbs, If you want a healthy fair skin tone then get our talking skin set.  Avila talking skin set is N15000(6 in 1)\n\nHow to use\n1. Bath 2ce daily with the herbal soap (don't leave on your skin for too long)\n\n2. Exfoliate 3ce a week with avila body scrub\n\n3. Add 3 caps full of the skin lightening oil, rosehip oil and chamomile oil to the body moisturizer, shake well before use.\n-\n-\n-\n-\n#avilanaturals #Avilaoil \n#skincare #skincaresolutions #skincareroutine #hafbam #festacavila #avilafestac #festacdelivery #week11dogreatthings #naturalskincare #organicbeauty #organicskincare #organicskincareproducts #flawlessskin #freshskin #glowingskin", 'Sweet Slumber Bubble Bars 🛁\nWith Lavender, Sweet Orange and a hint of Chamomile 🌾\n#bathandbody #essentialoils #stilleowlsoaps #bathtime #bubbles #handmade #handcrafted #buylocal #girlboss #okanagan #kelowna #peachland #bedtime', 'Whipped up this roller for a mama who needed some emotional support as she prepares her mind, spirit, and soul for her daughters brain surgery. Loved being able to bless her with this blend. \u2063\n\u2063\n🌾🌾🌾🌾🌾\u2063\n10 ml roller \u2063\n\u2063\n20 drops stress away \u2063\n30 drops frankincense \u2063\n10 drops gentle baby \u2063\nFresh chamomile \u2063\nTop with jojoba oil \u2063\n.\u2063\n.\u2063\n.\u2063\n.\u2063\n.\u2063\n\u2063\n\u2063\n#crunchymama #youngliving #wellnessmademodern #hippiemama #immunesupport #emotionalsupport #greenliving #wholeliving #holistic #chemicalfree #naturaloptions #chemicalfreehome #momlife #plantbased #oilymama #sleepsupport #you</t>
  </si>
  <si>
    <t>["[u'#cryptocurrency']", '[]', "[u'#millenneagram', u'#enneagram4']", '[]', '[]', "[u'#cleartheair']", '[]', '[]', '[]', '[]', '[]', '[]', '[]', '[]', '[]', '[]', '[]', '[]', '[]', '[]', '[]', "[u'#healthshots', u'#spirulina', u'#skincare', u'#relax', u'#weekend', u'#yogafuel', u'#vegan', u'#plantbased', u'#comfort', u'#chamomile', u'#eatyogadrink', u'#anxietyrelief', u'#calm', u'#healthshot', u'#lavender', u'#electrolyte']", "[u'#eggs', u'#avocado', u'#yummy', u'#ad', u'#lipton', u'#overmed', u'#honeylemon', u'#breakfastsandwich', u'#chamomile', u'#food', u'#bacon', u'#greentea', u'#whatiateforbreakfast', u'#breakfast', u'#bagel', u'#eathealthy']", "[u'#beauty', u'#maenewageboutique', u'#milkbath']", '[]', '[]', '[]', '[]', "[u'#internationalwomensday', u'#rose']", '[]', '[]', '[]', '[]', "[u'#life', u'#herbs', u'#inflammation', u'#stress', u'#chamomile', u'#herbal', u'#insomnia', u'#indigestion']", '[]', '[]', '[]', '[]', '[]', '[]', '[]', '[]', '[]', "[u'#mamalife']", "[u'#shelfie', u'#drdennisgross', u'#skincare', u'#evelomcleanser', u'#skincareshelfie', u'#tatcha', u'#skincaretips', u'#drunkelephant', u'#skincareblog', u'#tlcframboos', u'#meccabeautyjunkie', u'#skincareroutine', u'#perriconemd', u'#bblogger']", "[u'#celestialtea', u'#cupoftea', u'#teatime', u'#celestialseasoningstea', u'#relax', u'#selflove', u'#celestialseasonings', u'#colorado', u'#chamomile', u'#selfcare', u'#indulge', u'#tea', u'#teas', u'#herbaltea', u'#chamomiletea', u'#blendedinboulder']", '[]', '[]', '[]', '[]', '[]', '[]', '[]', '[]', '[]', "[u'#mcveyfacts']", '[]', '[]', '[]', '[]', '[]', '[]', '[]', '[]', '[]', '[]', '[]', '[]', '[]', "[u'#diysoak', u'#busymom', u'#homemade', u'#hippie', u'#hippielife', u'#diyrecipe', u'#selfcare', u'#chamomile', u'#diy', u'#fitness', u'#naturalliving', u'#allnatural', u'#selfcaresunday', u'#footsoak', u'#easydiy', u'#lavender', u'#homemadegift']", "[u'#cardiff', u'#allnaturalskincare', u'#nosda', u'#sleepbetter', u'#sleepymilkbath', u'#sleep', u'#essentialoils', u'#nopalmoil', u'#sheabuttersoap', u'#restfulsleep', u'#broccoliseedoil', u'#mothersday', u'#sleepy', u'#madeinwales', u'#vegansoap', u'#jojobaoil', u'#natural', u'#milkbath', u'#grapeseedoil', u'#lavendersoap', u'#lavenderoil', u'#handmadesoap', u'#chamomile', u'#aromatherapy', u'#bodyoil']", "[u'#activenaturals', u'#mildcleansing', u'#soothing', u'#oat', u'#skinrelief', u'#skincare', u'#aveenobrasil', u'#bodywash', u'#chamomile', u'#sensitiveskin', u'#coconut', u'#gentlescent', u'#aveenoca', u'#aveenous', u'#nourishing']", "[u'#insomniaproblems', u'#smallbusiness', u'#aureussalis', u'#homemade', u'#himalayansalt', u'#chamomile', u'#selfcare', u'#sleep', u'#bathtime', u'#kidsbath', u'#frankincense', u'#bathsalts', u'#lavender']", "[u'#likeforlikes', u'#likeforlike', u'#showergel', u'#followforfollowback', u'#asmrlushcuts', u'#gel', u'#followforfollow', u'#mint', u'#lushcuts', u'#oceanman', u'#teabag', u'#f4f', u'#bath', u'#asmrlisten', u'#star', u'#l4l', u'#amsr', u'#lush', u'#asmrlushcutting', u'#baths', u'#blue', u'#ocean', u'#asmrbath', u'#fresh']", '[]', '[]', '[]', '[]', '[]', '[]', '[]', '[]', '[]', '[]', '[]', '[]', '[]', '[]', '[]', '[]', '[]', '[]', '[]', "[u'#dryskin', u'#vata']", '[]', '[]', '[]', "[u'#boulder', u'#thegreenone', u'#craft', u'#healthyeats', u'#craftbrewed', u'#goodmorning', u'#denver', u'#caffeine', u'#mondaymotivation', u'#greentea', u'#keto', u'#whole30', u'#drinkhops', u'#teainfused', u'#lovelife', u'#zerocalories', u'#wholefoods', u'#alcoholfree', u'#vegan', u'#hoptea', u'#coloradophotograpy', u'#outdoors', u'#healthy', u'#hops', u'#hoppy']", "[u'#crueltyfreebeautyproducts', u'#brambleberry', u'#crueltyfreebeauty', u'#veganuary', u'#moriversoap', u'#naturalbeauty', u'#veganuary2019', u'#soapqueentv', u'#vegansoap', u'#vegansoaps']", "[u'#treat', u'#cronut', u'#cronuts', u'#foodceleb', u'#cityeats', u'#dominiqueansel', u'#nycfoodie', u'#foodphotography', u'#pear', u'#donut', u'#dominiqueanselbakerynyc', u'#nycfood', u'#eatsss', u'#foodie', u'#sweettreat', u'#thecarbdashiansss', u'#food', u'#chamomile', u'#dessertfirst', u'#carbsoncarbs', u'#foodgasm', u'#dessert', u'#nycphotography', u'#dominiqueanselbakery', u'#sweet', u'#eaterny', u'#photography']", "[u'#nightcream', u'#maskerwajah', u'#naturalskincare', u'#diymask', u'#beautyvloggerindonesia', u'#daycream', u'#facialwash', u'#evershinemoringaseries', u'#moringa', u'#jellymask', u'#beautyindonesia', u'#apakatamereka', u'#selebgramindonesia', u'#skincare', u'#skintreatment', u'#chamomile', u'#skincareindonesia', u'#perawatankulitwajah', u'#evershineindonesia', u'#influencer', u'#sheetmask', u'#skincareroutine', u'#acnesolution', u'#evershine', u'#toner', u'#facemask', u'#obatjerawat', u'#evershineinfushwajah', u'#essence', u'#cleansing']", "[u'#love', u'#eraser', u'#pink', u'#babypink', u'#pencilsharpener', u'#inherstudiomagazine', u'#chamomile', u'#pukkatea', u'#tea', u'#rose', u'#pukka', u'#lavender', u'#shabbychic', u'#fabercastell', u'#germany']", "[u'#myheart', u'#tea', u'#proverbs31woman', u'#thankful', u'#countyourblessings', u'#tealove', u'#jesuschrist', u'#godisgood']", '[]', '[]', '[]', '[]', '[]', "[u'#antibacterial', u'#irritation', u'#inflammation', u'#chamomile', u'#herbgardening', u'#antiinflammatory']", "[u'#heartburns', u'#remedies', u'#menstrual', u'#inflammation', u'#chamomile', u'#herbal']", "[u'#sweetsundayorid', u'#sweetsunday']", '[]', "[u'#reallyshouldastucktotendingbar']", '[]', '[]', "[u'#hiking', u'#fitness', u'#teamnuun', u'#nuunlife', u'#running', u'#sleep', u'#scubadiving', u'#nuunlove', u'#traveltips', u'#travel']", '[]', '[]', '[]', '[]', '[]', '[]', "[u'#bathandbodyworks', u'#relax', u'#relaxing', u'#lotion', u'#bodyscrub', u'#bodywash', u'#selfcare', u'#chamomile', u'#essentialoils', u'#sleep', u'#sunday', u'#bathtime', u'#aromatherapy', u'#foambath', u'#selfcaresunday', u'#bath', u'#sundayfunday']", "[u'#designerdupes', u'#hincharmy', u'#waxmeltbar', u'#soywax', u'#waxburner', u'#vegan', u'#mrshinchmademedoit', u'#wax', u'#dupes', u'#homeinteriors', u'#waxmelt', u'#waxmelts', u'#veganfriendly', u'#interiordesign', u'#stronglyscented', u'#whatsinmywarmer']", "[u'#eatwellbewell', u'#tea', u'#readytothrive', u'#nomorecravings', u'#healthyfood', u'#tealover', u'#delicious', u'#feelinggood']", "[u'#flakyscalp', u'#comfrey', u'#scalpcure', u'#guyparsons', u'#antibacterial', u'#scalptingle', u'#botanicalhaircare', u'#chamomile', u'#thyme', u'#hairdoctor', u'#scalpcare', u'#allantoin', u'#itchyscalp', u'#naturalingredients', u'#hairtips', u'#antiinflammatory', u'#myhairdoctor']", "[u'#lovelyti', u'#healthyfood', u'#tea_time', u'#drinkhealthy', u'#matchatea', u'#healthtea', u'#blacktea', u'#drinktea', u'#tea', u'#lovelytea', u'#chamomiletea', u'#lemontea', u'#teafacts', u'#teaaddict', u'#lovelyti2002', u'#teahealth', u'#lovetea', u'#matchagreentea', u'#chamomile', u'#matcha', u'#whitetea', u'#teamoment', u'#teagreen', u'#tealove', u'#tealovers', u'#tealover', u'#tealife', u'#lovely_tea']", '[]', '[]', '[]', '[]', '[]', '[]', "[u'#relax', u'#sleep', u'#stress', u'#chamomile', u'#tea', u'#night', u'#herbal']", '[]', '[]', "[u'#greenpharmacy']", '[]', "[u'#friyay']", '[]', '[]', '[]', '[]', '[]', '[]', '[]', '[]', '[]', '[]', '[]', "[u'#koreancosmetics', u'#singapore', u'#skincare', u'#kbeauty', u'#toner', u'#freeshipping', u'#chamomile', u'#beplain', u'#kbe']", "[u'#adirondackvegans', u'#vegansofinstagram', u'#eggfree', u'#whatveganseat', u'#veganlife', u'#nom', u'#yum', u'#baking', u'#poweredbyplants', u'#vegans', u'#veganrecipes', u'#dairyfree', u'#veganfood', u'#vegancommunity', u'#adk', u'#vegangirl', u'#vegan', u'#veganbaking', u'#plantbased', u'#vegansofig', u'#veganism', u'#veganfoodie', u'#veganbreakfast', u'#tasty', u'#breakfast', u'#mountainlife']", "[u'#bathritual', u'#purificationbath', u'#milkbath', u'#veganmilkbath', u'#veganskincare', u'#ritualbath', u'#holisticskincare']", "[u'#kaduna', u'#discount', u'#steals', u'#bodywash', u'#tchai', u'#sleep', u'#essentialoils', u'#tchaiwellbeing', u'#foambath', u'#potd', u'#lavender', u'#cedarwood', u'#maiduguri', u'#bathandbodyworks', u'#kano', u'#relaxing', u'#lagos', u'#chamomile', u'#abuja', u'#aromatherapy', u'#deals', u'#shoppinginabuja', u'#cutepointkids', u'#bargainhunt']", "[u'#organicbeauty', u'#naturalskincare', u'#skincare', u'#avilanaturals', u'#freshskin', u'#festacdelivery', u'#avilafestac', u'#organicskincare', u'#glowingskin', u'#flawlessskin', u'#avilaoil', u'#week11dogreatthings', u'#skincareroutine', u'#skincaresolutions', u'#festacavila', u'#organicskincareproducts', u'#hafbam']", "[u'#handcrafted', u'#okanagan', u'#peachland', u'#girlboss', u'#buylocal', u'#essentialoils', u'#stilleowlsoaps', u'#bathtime', u'#kelowna', u'#bathandbody', u'#bubbles', u'#handmade', u'#bedtime']", "[u'#younglivingessentialoils', u'#mamassupportingmamas', u'#carrieroil', u'#naturaloptions', u'#wholeliving', u'#hippiemama', u'#guthealth', u'#simplelife', u'#wellnessmademodern', u'#intentionalliving', u'#crunchymama', u'#sleepsupport', u'#journeytowellness', u'#zerowasteliving', u'#momlife', u'#youngliving', u'#holistic', u'#greenliving', u'#plantbased', u'#zerowaste', u'#immunesupport', u'#chemicalfreehome', u'#oilymama', u'#chemicalfree', u'#younglivingeo', u'#emotionalsupport']", '[]', '[]', '[]', '[]', '[]', '[]', '[]', '[]', '[]', '[]', '[]', "[u'#wiccan', u'#wicca']", '[]', '[]', '[]',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 '[]', '[]', '[]', "[u'#vectorart', u'#spring', u'#seamlesspattern', u'#flowers', u'#seamless', u'#daisy', u'#dreamstime', u'#pattern', u'#shutterstock', u'#flower', u'#vector', u'#vectormicrostock', u'#chamomile', u'#floral', u'#green', u'#patterns', u'#microstock']", '[]', "[u'#antifungal', u'#antibacterial', u'#chamomile', u'#tea', u'#colitis']", '[]', "[u'#survivalist', u'#preparedness', u'#prepping', u'#foodstorage', u'#fluseason', u'#chamomile', u'#essentialoils']", '[]', '[]', '[]', '[]', '[]', '[]', '[]', "[u'#jonahisoverparty']", "[u'#greyhaircolor', u'#barangaroo', u'#colorista', u'#frenchinsydney', u'#artiste', u'#hairart', u'#haircut', u'#artwork', u'#sydney', u'#dawespoint', u'#frenchsalon', u'#mariefrancegroup', u'#diagnostic', u'#balayageblonde', u'#westpymble']", "[u'#eczemarelief', u'#love', u'#lovebalm', u'#skin', u'#body', u'#holisticskincare', u'#selfcare', u'#essentialoils', u'#naturalbutters', u'#goto', u'#rosehip', u'#teatree', u'#lavender', u'#bath', u'#holistichealing', u'#cuts', u'#mind', u'#alloverbalm', u'#infused', u'#chamomile', u'#bruises', u'#popupshop', u'#moisturized', u'#calendulaoil', u'#dryskin']", "[u'#instagood', u'#elemis', u'#beauty', u'#skincare', u'#beautygirl', u'#body', u'#beautytherapist', u'#eyes', u'#beautytips', u'#espa', u'#hair', u'#hairmask', u'#bodyoil', u'#avon', u'#beautybloggers', u'#beautycommunity', u'#bedtime']", "[u'#antidepresion', u'#tilo', u'#sleepbetter', u'#tea', u'#healing', u'#bettersleep', u'#manzanilla', u'#teaforsleep', u'#mytime', u'#chamomileflower', u'#lindenleaves', u'#salud', u'#nomoreanxiety', u'#te', u'#anxiety', u'#noestamoslocos', u'#teaforinsomnia', u'#healthy', u'#mefirst', u'#anis', u'#timeforme', u'#depression', u'#antianxiety', u'#saludmental', u'#aniseseed', u'#nomoredepression']", "[u'#instagood', u'#love', u'#sponge', u'#product', u'#ad', u'#beauty', u'#skincare', u'#skin', u'#cream', u'#handcream', u'#advertising', u'#body', u'#chamomile', u'#cosmetics', u'#flavor', u'#beautiful', u'#creambath', u'#verbena', u'#bodylotion', u'#photography', u'#soap', u'#shawergel']", '[]', '[]', "[u'#teamnuun', u'#nuunlife', u'#legacyteamnuun', u'#nuunrest']", '[]', '[]', '[]', '[]', '[]', '[]', '[]', '[]', '[]', '[]', '[]', '[]', '[]', '[]', '[]', '[]', "[u'#activenaturals', u'#mildcleansing', u'#soothing', u'#oat', u'#skinrelief', u'#skincare', u'#aveenobrasil', u'#bodywash', u'#chamomile', u'#sensitiveskin', u'#coconut', u'#gentlescent', u'#aveenoca', u'#aveenous', u'#nourishing']", "[u'#trexnights', u'#wrinklereduction', u'#skincareline', u'#regenerativemoisturizer', u'#skincare', u'#spamarketing', u'#prorepairserum', u'#trexskincare', u'#ceo', u'#hylauronicacid', u'#mensfashion', u'#prettygirlsclub', u'#nyc', u'#trexlogo', u'#owner', u'#rosehipoil', u'#hydratingmoisturizer', u'#chamomile', u'#entrepreneurlife', u'#trexlafamilia', u'#marketing', u'#trexbrand', u'#trexspalounge', u'#clothingline', u'#vitaplex', u'#blackexcellence', u'#royal', u'#womensfashion', u'#releaseparty']", '[]', '[]', '[]', '[]', '[]', '[]', '[]', '[]', '[]', '[]', '[]', '[]', '[]', '[]', '[]', '[]', '[]', '[]', '[]', '[]', "[u'#summeraagayehai', u'#nogajrela', u'#thursdaythoughts', u'#nogaramgaramsaag', u'#nohawtcawfy']", '[]', "[u'#mbumomswhoblog']", "[u'#foodaddict', u'#foodbloggers', u'#foodstyling', u'#psycooks', u'#mystorywithmichelin', u'#gourmet', u'#chefstalk', u'#foodblogger', u'#foodies', u'#chefs', u'#theartofplating', u'#foodography', u'#cooking', u'#chefwork', u'#chefsplateform', u'#foodtravel', u'#instagood', u'#seafood', u'#yummy', u'#food52', u'#gastronomy', u'#healthyfoods', u'#foodtrip', u'#culinaryart', u'#chefsroll', u'#foodgasm', u'#buzzfeedfood', u'#finedining', u'#foodiegram', u'#wine']", "[u'#infusedtea', u'#strawberryjam', u'#healthydrink', u'#malanghits', u'#jualinfusedwatermalang', u'#senchatea', u'#selaistrawberry', u'#spreadfruits', u'#lemom', u'#rosetea', u'#honey', u'#universitasbrawijaya', u'#greentea', u'#chamomiletea', u'#lemontea', u'#jusdietmalang', u'#lemongrasstea', u'#strawberry', u'#jualinfusedwater', u'#healthydrinkmalang', u'#malangfoodies', u'#chamomile', u'#juallemonperas', u'#gingerhoneylemon', u'#ginger', u'#cinnamontea', u'#chiaseed', u'#camomiletea', u'#lemongingerhoney']", "[u'#instafit', u'#bbgbabes', u'#bbggirls', u'#bbgsisters', u'#fitstagram', u'#bbg', u'#instadaily', u'#bbgpa', u'#bbgweek13', u'#bbgusa', u'#fitfam', u'#fitspo', u'#fit', u'#fitlife', u'#bbgprogress', u'#kaylaitsines', u'#fitness', u'#fitnessmotivation', u'#bbgtransformation', u'#kayalsarmy', u'#bbgfam', u'#fitnessgirl']", "[u'#yamas', u'#greeksummer', u'#enjoy', u'#summer', u'#blacktea', u'#lemon', u'#lifomag', u'#greece', u'#greentea', u'#honey', u'#pomegranate', u'#cycladesislands', u'#mykonos', u'#yamasicetea', u'#new', u'#athlete', u'#icetea', u'#athens', u'#chamomile', u'#mango', u'#foodexpo2019', u'#lifestyle', u'#whitetea', u'#bluberries', u'#healthy', u'#nosugar', u'#greekstagram', u'#icing']", '[]', '[]', '[]', '[]', '[]', '[]', '[]', '[]', '[]', '[]', '[]', '[]', '[]', '[]', '[]', '[]', '[]', '[]', "[u'#moisturerenewinggelmask', u'#marykay', u'#hydration', u'#glowingskin']", "[u'#soycandles', u'#sheabutter', u'#takecarebyky', u'#bathbombs', u'#herbalism', u'#blackasf', u'#bodyoil', u'#lavender', u'#roses', u'#blackowned', u'#apothecary', u'#skincare', u'#takecare', u'#beardoil', u'#chamomile']", "[u'#facials', u'#melbourneblogger', u'#glowyskin', u'#scarring', u'#melbournesummer', u'#beautyessentials', u'#melbournebeauty', u'#melbourne_insta', u'#over40beauty', u'#acnescarring', u'#fillers', u'#miss', u'#baysidebeauty', u'#flawlessskin', u'#beautifulskin', u'#baysidebeautysalon', u'#smoothskin', u'#baysidemelbourne', u'#radiance', u'#melbournebeautysalon', u'#healthyskin', u'#botox', u'#skintreatment', u'#pampering', u'#pigmentation', u'#antiwrinkleinjections', u'#skincareroutine', u'#brightening', u'#loveyourskin', u'#healthblogger']", '[]', '[]', '[]', '[]', '[]', '[]', '[]', "[u'#allthecoffee', u'#morningcoffee']", '[]', '[]', '[]', '[]', '[]', '[]', '[]', '[]', '[]', '[]', "[u'#cryptocurrency']", '[]', '[]', '[]', "[u'#tea', u'#loosetea', u'#teatime', u'#tealover', u'#zerowaste', u'#plasticfree', u'#teasofmnl']", "[u'#sacredsalves', u'#withlove', u'#womenmade', u'#salves', u'#smallbusiness', u'#skincare', u'#sunburnsalve', u'#massagesalve', u'#sacredsolutionsskincare', u'#sacredsolutions', u'#handmade', u'#calendula', u'#dryskin', u'#tattoosalve', u'#razorburn']", "[u'#moisturizer', u'#skincaredaily', u'#texturetuesday', u'#bliss', u'#rosegold']", '[]', '[]', '[]', '[]', '[]', '[]', '[]', '[]', "[u'#ilovemytinyteapot']", '[]', '[]', '[]', '[]', '[]', '[]', '[]', '[]', '[]', '[]', '[]', '[]', '[]', '[]', '[]', '[]', '[]', "[u'#chamomilebutter', u'#leaveinconditioner', u'#pistachio', u'#frizzyhair', u'#hairlove', u'#conditioner', u'#hairgrowth', u'#haircare', u'#silkyhair', u'#chamomile', u'#pistachiobutter', u'#softhair', u'#loveyourhair', u'#minimalism', u'#splitends', u'#dryscalp', u'#thuyaaskincare', u'#conditioning', u'#haircareregimen', u'#thuyaa', u'#dryhair', u'#madewithlove']", "[u'#instagood', u'#bloggerstyle', u'#bathandbodyworks', u'#relax', u'#blackchamomile', u'#nighttimeroutine', u'#bodywash', u'#instashop', u'#aromatherapy', u'#bodylotion', u'#mindandbody', u'#bedtime']", "[u'#mind', u'#relax', u'#healthy', u'#calmness', u'#chamomile']", "[u'#biodegradable', u'#cleanliving', u'#heathlyliving', u'#safecleaningproducts', u'#kidsafe', u'#agoodcleanlife', u'#planetsafe', u'#cleanlife', u'#environmentallyfriendly', u'#earthvibes', u'#greenhome', u'#healthylifestyle', u'#natural', u'#nonasties', u'#plantderived', u'#handcream', u'#handwash', u'#vegan', u'#plantbased', u'#lifestyle', u'#wildflower', u'#australianmade', u'#greencleaning', u'#cleanhome']", "[u'#instagood', u'#wpbgreenmarket', u'#fitforareason', u'#anticancerproduct', u'#florida', u'#jamaicancerasee', u'#lovetea', u'#foodtownsupermarket', u'#drinktogoodhealth', u'#teajoy', u'#antiaging', u'#chamomile', u'#wpbtea', u'#tea', u'#getwell', u'#gingertea', u'#buildjamaicabuyjamaican', u'#healthpractices', u'#ginger', u'#jamaicanitem', u'#chamomiletea', u'#buyjamaicanbuildjamaica', u'#tumerictea']", "[u'#art', u'#herbalmedicine', u'#vashonisland', u'#artlover', u'#chamomile', u'#tea', u'#kava', u'#peppermint', u'#herbaltea', u'#vashon', u'#tealover', u'#chakrahealing', u'#chakras']", "[u'#naturalskincare', u'#beauty', u'#madeinsydney', u'#simplicity', u'#choosewell', u'#greenbeauty', u'#oceanglow', u'#oils', u'#naturalbeauty', u'#mermaidglow', u'#simplelife', u'#tropicalglow', u'#handmade', u'#lessismore', u'#mermaidcoveorganics', u'#mermaids', u'#smallbatch', u'#smallbusiness', u'#shopsmall', u'#healthyskin', u'#alohaglow', u'#faceoil', u'#facialoils', u'#australianmade', u'#australianskincare', u'#pacificislands', u'#boho', u'#localbusiness']", "[u'#moisturizer', u'#babylotion', u'#natural', u'#makerschallenge2019', u'#makerschallenge', u'#babyrelax', u'#chamomile', u'#herbalinfusions', u'#missdoylessoapery', u'#dinkydee', u'#lavender', u'#calendula', u'#herbalgoodness']", '[]', '[]', '[]', '[]', '[]', '[]', '[]', '[]', '[]', '[]', "[u'#relax', u'#sleep', u'#chamomile', u'#tea', u'#mrsqueaks']", '[]', '[]', "[u'#antifungal', u'#antibacterial', u'#chamomile', u'#tea', u'#colitis']", '[]', '[]', '[]', "[u'#maga']", '[]', '[]', '[]', '[]', '[]', '[]', '[]', '[]', "[u'#nuunlife', u'#thesweatlife', u'#teamnuun', u'#hydrate', u'#nuunlove', u'#runnermom', u'#nuunbasador', u'#teamnuun2019', u'#hydration', u'#runnergirl', u'#makeyourwatercount', u'#nuunambassador']", "[u'#instagood', u'#instaphoto', u'#photogram', u'#capture', u'#cityscape', u'#justgoshoot', u'#canon', u'#poem', u'#moment', u'#hdr', u'#instafocus', u'#poetryfoundation', u'#aesthetics', u'#camera', u'#visuals', u'#igers', u'#poetry', u'#composition', u'#igworldclub', u'#photooftheday', u'#hdrspotters', u'#portrait', u'#picoftheday', u'#exposure', u'#snapshot', u'#instadaily', u'#throughthelens', u'#photoshop']", "[u'#bodyimage', u'#belly', u'#dailyparenting', u'#inspiringwomen', u'#realtalk', u'#mombod', u'#momspresso', u'#motivation', u'#phenomenaleveryday', u'#postpartumbody', u'#empoweringwomen', u'#loveyourbody', u'#wellnessthatworks', u'#marchmellow', u'#postpartum', u'#theme', u'#honestmotherhood', u'#selfacceptance', u'#motherhoodunplugged', u'#mindfulness', u'#selflove', u'#littlehuman', u'#growthmindset', u'#girlmom', u'#birth', u'#bodypositivity', u'#hotmomsclub', u'#stretchmarks', u'#wwmoms', u'#athleisure']", "[u'#girlbosslife', u'#bathtea', u'#vanisle', u'#pinkhimalayansalt', u'#skincare', u'#shoplocal', u'#girlboss', u'#chamomile', u'#local', u'#teasoak', u'#epsomsalt', u'#vanislandmade', u'#bclocalmade', u'#vanislandbc', u'#bathsalts', u'#handmade', u'#shoplocalbc', u'#calendula', u'#lavender', u'#localhandmade', u'#islandmala']", "[u'#facials', u'#beauty', u'#skincare', u'#ethetician', u'#waxingsalon', u'#lyconwaxing', u'#hair', u'#lashes', u'#brows', u'#hairremoval', u'#spa', u'#nails', u'#malewaxing', u'#lyconwax', u'#launch', u'#waxing', u'#browsonfleek', u'#beautysalon', u'#beautymelbourne', u'#wax', u'#bodycare', u'#cartridge', u'#browgoals', u'#bikiniwaxing', u'#manifico', u'#lyconcosmetics', u'#bikiniwax', u'#male', u'#stripwaxing', u'#salon']", "[u'#mcmasteruniversity', u'#natural', u'#real', u'#vegan', u'#experience', u'#hsmont', u'#hamilton', u'#chamomile', u'#years', u'#westdalevillage', u'#hemp', u'#sheabutter', u'#mcmasteru', u'#relaxbeautyskincare', u'#ontario', u'#service', u'#authentic', u'#nongmo', u'#facial']", '[]', '[]', '[]', '[]', '[]', '[]', '[]', '[]', '[]', '[]', '[]', '[]', '[]', '[]', '[]', '[]', '[]', '[]', "[u'#godisgood']", '[]', '[]', '[]', '[]', '[]', '[]', '[]', '[]', '[]', '[]', '[]', '[]', "[u'#fromlushwithlove', u'#seasonal', u'#relaxingbath', u'#lushbath', u'#holiday', u'#bathfun', u'#mothersdayexclusive', u'#bathtime', u'#lushexclusive', u'#bathtub', u'#limitededition', u'#exclusive', u'#mothersday', u'#bathbomb', u'#bath', u'#relax', u'#relaxing', u'#relaxation', u'#luxurybath', u'#lushmothersday', u'#bathart', u'#lush', u'#bathtimefun', u'#lushbathbomb', u'#holidayexclusive', u'#luxury', u'#luxurylifestyle', u'#lushlife', u'#colorful']", "[u'#lovetropic', u'#ecofriendly', u'#tropicskincare', u'#greenbeauty', u'#skinfeast', u'#beautyblogger', u'#veganskincare', u'#naturalbeauty', u'#veganfriendly', u'#goodforyou', u'#nontoxicbeauty', u'#facial', u'#skintreats', u'#crueltyfreeskincare', u'#cleanbeauty', u'#allnaturalingredients', u'#treatyourself', u'#plantpower', u'#vegan', u'#loveyourself', u'#plantbased', u'#jadoremanicure', u'#parabenfree', u'#carbonneutral', u'#goodforskin', u'#vegancosmetics', u'#warwickshire', u'#beautyfavourites']", "[u'#flavors', u'#instatea', u'#blackowned', u'#available', u'#teaquotes', u'#tea', u'#mint', u'#shopnow', u'#greentea', u'#ecommerce', u'#teastagram', u'#chamo', u'#lemongrasstea', u'#chai', u'#herbal', u'#black', u'#follow', u'#chamomile', u'#teatherapy', u'#matcha', u'#tealovers', u'#tealife', u'#cinnamontea', u'#wellnesstea', u'#teashop']", "[u'#justea', u'#blended', u'#longbeach', u'#berry', u'#chai', u'#grow', u'#natural', u'#antioxidants', u'#relaxation', u'#chamomile', u'#kenya', u'#flavor', u'#purpletea', u'#hibiscus', u'#farmer', u'#pepperminttea', u'#looseleaftea', u'#shadesofafrika']", "[u'#yycnow', u'#westhillhurst', u'#madebymarcus', u'#thecoupcalgary', u'#curiocitycalgary', u'#yycliving', u'#meetmeon17th', u'#microcreamery', u'#localislovely', u'#veganicecream']", "[u'#artificialcolorfree', u'#linkinbio', u'#newformula', u'#messageme', u'#digestionplus', u'#healthyisthenewhappy', u'#3billioncfu', u'#newandimproved', u'#digestion', u'#gmofree', u'#vegan', u'#prebiotics', u'#probiotics', u'#arbonne', u'#digestiveenzymes', u'#arbonnenutrition', u'#reducedsugar', u'#maltodextrinfree', u'#artificialflavorfree', u'#plantbased', u'#arbonneconsultant']", "[u'#rest', u'#nuunhydration', u'#recovery', u'#chamomile', u'#nuunrest', u'#flavor', u'#sleep', u'#nuunlove', u'#lemon', u'#nuun', u'#hydration', u'#nuunlife']", '[]', '[]', "[u'#helloautumn']", '[]', '[]', '[]', "[u'#beautyandwellness', u'#teainfused', u'#linkinbio', u'#chamomile']", '[]', '[]', '[]', '[]', "[u'#vegansoap']", '[]', '[]', '[]', '[]', '[]', '[]', "[u'#evershinechamomileseries', u'#beauty', u'#nightcream', u'#maskerwajah', u'#naturalskincare', u'#diymask', u'#beautyvloggerindonesia', u'#daycream', u'#facialwash', u'#evershinemoringaseries', u'#moringa', u'#jellymask', u'#beautyindonesia', u'#apakatamereka', u'#selebgramindonesia', u'#skincare', u'#skintreatment', u'#chamomile', u'#skincareindonesia', u'#perawatankulitwajah', u'#evershineindonesia', u'#sheetmask', u'#skincareroutine', u'#acnesolution', u'#evershine', u'#toner', u'#facemask', u'#obatjerawat', u'#essence', u'#cleansing']", "[u'#hyperpigmentation', u'#wrinkletreatment', u'#discoloration', u'#acne', u'#prematureageing', u'#finelines', u'#unevenskintone']", "[u'#soywaxmelts', u'#bio', u'#candles', u'#homeblog', u'#unicornsarereal', u'#handpoured', u'#ukhome', u'#sundaychill', u'#inspo', u'#candlelovers', u'#calming', u'#crueltyfreeliving', u'#handmade', u'#lavender', u'#essentialoil', u'#homeinspo', u'#homedecor', u'#relaxation', u'#soyacandles', u'#vegan', u'#chamomile', u'#lifestyle', u'#fragrance', u'#aromatherapy', u'#interiordesign', u'#scentedcandles', u'#sundayfunday']", "[u'#healthylifestyle', u'#coloradosprings', u'#oldcoloradocity', u'#shoplocal', u'#veganbeauty', u'#simplebodyproducts', u'#naturalbeautyproducts', u'#zerowasteshopping', u'#lowimpactmovement', u'#lotion', u'#co', u'#selfcare', u'#chamomile', u'#veganproducts', u'#crueltyfree', u'#simplebeauty', u'#allnatural', u'#chamomiletea', u'#apothecary', u'#chemicalfree', u'#allnaturalbeauty', u'#simpleingredients']", "[u'#foodblogger', u'#blogger', u'#riyadh', u'#life', u'#shahrazadriyadh', u'#tea', u'#beautiful', u'#saudiblogger', u'#amazing', u'#top', u'#cheesecake', u'#live', u'#yummy', u'#saudiarabia', u'#restaurante', u'#photo', u'#icetea', u'#wonderful', u'#travelblogger', u'#delicious', u'#food', u'#picture', u'#lifestyle', u'#lifestyleblogger', u'#cafe', u'#dessert', u'#ksa', u'#travel', u'#photography']", "[u'#tropiclove', u'#noals', u'#sosleepy', u'#tropicskincare', u'#toxicchemicalfree', u'#veganmum', u'#essentialoils', u'#crueltyfree', u'#tropic', u'#greenbeautyrevolution', u'#luxuriulous', u'#nosls', u'#lavender', u'#bath', u'#enviromentallyfriendly', u'#noparabens', u'#pillowmist', u'#green', u'#natural', u'#bathsoak', u'#rosegeranium', u'#vegan', u'#chamomile', u'#sleepyvegan', u'#aromatherapy', u'#aroma']", '[]', '[]', '[]', '[]', '[]', '[]', "[u'#diffuseroil', u'#homefragrance', u'#incensesticks', u'#aromatherapy', u'#etsy', u'#mentalhealth', u'#agathasgiftshop', u'#floralscented', u'#essentialoils']", '[]', '[]', "[u'#antifungal', u'#antibacterial', u'#chamomile', u'#tea', u'#colitis']", '[]', '[]', '[]', '[]', "[u'#sheabutter', u'#etsy', u'#organicoatmeal', u'#bathandbeauty', u'#groundcinnamon', u'#coconutbutter', u'#chamomileoil', u'#goatsmilk', u'#coconutoil', u'#soap']", '[]', '[]', '[]', '[]', '[]', '[]', '[]', '[]', "[u'#nightcream', u'#maskerwajah', u'#naturalskincare', u'#diymask', u'#beautyvloggerindonesia', u'#daycream', u'#facialwash', u'#evershinemoringaseries', u'#moringa', u'#jellymask', u'#beautyindonesia', u'#apakatamereka', u'#selebgramindonesia', u'#skincare', u'#skintreatment', u'#chamomile', u'#skincareindonesia', u'#perawatankulitwajah', u'#evershineindonesia', u'#influencer', u'#sheetmask', u'#skincareroutine', u'#acnesolution', u'#evershine', u'#toner', u'#facemask', u'#obatjerawat', u'#evershineinfushwajah', u'#essence', u'#cleansing']", "[u'#naturalskincare', u'#cleanbeauty', u'#365skincare', u'#texturetuesday', u'#californiainfluencer', u'#nontoxic', u'#discoverunder2k', u'#beautyinfluencer', u'#chamomile', u'#herbalsoaps', u'#crueltyfree', u'#skincareover40', u'#kearlife', u'#notyourtypicalginger', u'#bathandbody', u'#beautycommunity', u'#naturalsoaps']", "[u'#naturalskincare', u'#cleanbeauty', u'#glutenfree', u'#cocoabutter', u'#motherearth', u'#cleanskincare', u'#skincareaddict', u'#greenbeauty', u'#organicskincare', u'#bodybutter', u'#detoxify', u'#sheabutter', u'#crueltyfree', u'#circlelifeskinfood', u'#feedyourskin', u'#syntheticfree', u'#allnatural', u'#roseoil', u'#naturalbeauty', u'#skinfood', u'#authentic', u'#safeskincare']", '[]', '[]', '[]', '[]', '[]', "[u'#borninthesalon', u'#ecrunewyork', u'#depasqualesalonsystems']", '[]', '[]', '[]', '[]', '[]', '[]', '[]', "[u'#skin', u'#inflammation', u'#chamomile', u'#colds']", "[u'#life', u'#herbs', u'#inflammation', u'#stress', u'#chamomile', u'#herbal', u'#insomnia', u'#indigestion']", '[]', '[]', '[]', '[]', '[]', '[]', '[]', '[]', '[]', '[]', '[]', '[]', '[]', '[]', '[]', '[]', '[]', "[u'#hudabeauty', u'#photooftheday', u'#love', u'#beauty', u'#skincare', u'#makeupjunkie', u'#makeupgoals', u'#cosmetics', u'#beautiful', u'#slaymakeup', u'#influencer', u'#instagood', u'#glam', u'#makeupoftheday', u'#pretty', u'#instamood', u'#beautyinfluencer', u'#makeuplife', u'#wakeupandmakeup', u'#picoftheday', u'#makeupartist', u'#makeupaddict', u'#makeuplover', u'#kearlife', u'#bodyoil', u'#mua', u'#keap', u'#makeupinspo', u'#soap']", "[u'#goatlove', u'#allnatural', u'#lemongrass', u'#mazzeltovfarms', u'#allnaturalsoap', u'#goatsoap', u'#goatmilksoap', u'#soap', u'#goatmilk', u'#chamomile']", "[u'#flowers', u'#salt', u'#flowerstagram', u'#beauty', u'#spa', u'#pampers', u'#spaday', u'#beautiful', u'#girlsday', u'#bathsalt', u'#bathsalts', u'#bath', u'#bathroom']", "[u'#torontovegan', u'#vegansofinstagram', u'#vegansoftoronto', u'#glutenfree', u'#icetea', u'#britishcolumbia', u'#plantbased', u'#tea', u'#yogafestival', u'#naturalblissinfusions', u'#pineapple', u'#vancouvervegan', u'#unique', u'#wellness', u'#eatmoreplants', u'#eatmorefruit']", "[u'#passionflower', u'#teablog', u'#tx', u'#ginseng', u'#tea', u'#mycupoftea', u'#austin', u'#greentea', u'#anxiety', u'#lavender', u'#stress', u'#cupandleaf', u'#teaaddict', u'#cupoftea', u'#natural', u'#relax', u'#remedy', u'#chamomile', u'#lifestyle', u'#teaculture', u'#calm', u'#teablogger', u'#mentalhealth', u'#teaoftheday', u'#healthy', u'#tealovers', u'#depression']", "[u'#trexnights', u'#wrinklereduction', u'#skincareline', u'#regenerativemoisturizer', u'#skincare', u'#spamarketing', u'#prorepairserum', u'#trexskincare', u'#ceo', u'#hylauronicacid', u'#mensfashion', u'#prettygirlsclub', u'#nyc', u'#trexlogo', u'#owner', u'#rosehipoil', u'#hydratingmoisturizer', u'#chamomile', u'#entrepreneurlife', u'#trexlafamilia', u'#marketing', u'#trexbrand', u'#trexspalounge', u'#clothingline', u'#vitaplex', u'#blackexcellence', u'#royal', u'#womensfashion', u'#releaseparty']", "[u'#trexnights', u'#wrinklereduction', u'#skincareline', u'#regenerativemoisturizer', u'#skincare', u'#spamarketing', u'#prorepairserum', u'#trexskincare', u'#ceo', u'#hylauronicacid', u'#mensfashion', u'#prettygirlsclub', u'#nyc', u'#trexlogo', u'#owner', u'#rosehipoil', u'#hydratingmoisturizer', u'#chamomile', u'#entrepreneurlife', u'#trexlafamilia', u'#marketing', u'#trexbrand', u'#trexspalounge', u'#clothingline', u'#vitaplex', u'#blackexcellence', u'#royal', u'#womensfashion', u'#releaseparty']", "[u'#likeforlike', u'#inst\\u0430good', u'#perfect', u'#4like', u'#instalik', u'#instap', u'#happy', u'#girls', u'#smile', u'#times', u'#selfie', u'#brunette', u'#free', u'#withtattoos', u'#goodtimes', u'#instasize', u'#butter', u'#ukulele', u'#deliciously', u'#like', u'#relax', u'#goodday', u'#it', u'#onstage', u'#chamomile', u'#co\\u0441am', u'#vs']", "[u'#love', u'#sustainable', u'#medicinal', u'#violets', u'#selfcare', u'#etsyshop', u'#herbs', u'#wildcraft', u'#healing', u'#plants', u'#california', u'#herbalist', u'#lavender', u'#smallbusiness', u'#roguevalley', u'#selflove', u'#plantsheal', u'#klamathfalls', u'#plantbased', u'#chamomile', u'#oregonexplored', u'#growyourmedicine', u'#smallbiz', u'#violetfaeremedies', u'#pnw', u'#etsy', u'#oregon', u'#jeffersonstate', u'#calendula', u'#roses']", '[]', '[]', '[]', '[]', '[]', '[]', '[]', '[]', "[u'#moringa', u'#tea']", '[]', '[]', '[]', '[]', '[]', '[]', '[]', '[]', '[]', "[u'#aesthetic', u'#potion', u'#witchesofinstagram', u'#vegan', u'#pagansofinstagram', u'#chamomile', u'#wiccansofinstagram', u'#wicca', u'#tea', u'#pagan', u'#lovespell', u'#coloraesthetic', u'#magick', u'#rose', u'#tonic', u'#lavender', u'#witchcraft']", "[u'#botanicalart', u'#naturopathicmedicine', u'#color', u'#herbalism', u'#fruit', u'#padangpadang', u'#matchatea', u'#tea', u'#bali', u'#herbaltea', u'#herbalremedies', u'#homestyling', u'#natropathy', u'#seminyak', u'#botanicalinterior', u'#botanicals', u'#herbalmedicine', u'#homedecor', u'#ubud', u'#medicine', u'#nusadua', u'#nosugaradded', u'#chamomile', u'#matcha']", "[u'#kiehls']", "[u'#sleepaid', u'#naturalskincare', u'#pillowmist', u'#slumber', u'#tropicskincare', u'#vegan', u'#restle</t>
  </si>
  <si>
    <t>['[]', '[]', "[u'http://pbs.twimg.com/media/D0iRdVNVsAE4Yha.jpg']", '[]', '[]', '[]', '[]', '[]', '[]', '[]', '[]', '[]', '[]', "[u'http://pbs.twimg.com/tweet_video_thumb/D0yV2fdX0AAkyWT.jpg']", '[]', '[]', '[]', "[u'http://pbs.twimg.com/media/D1crGUXV4AAkkZK.jpg']", '[]', '[]', '[]', "[u'https://scontent.xx.fbcdn.net/v/t51.2885-15/52977752_330819897571176_7586216341260155680_n.jpg?_nc_cat=109&amp;_nc_ht=scontent.xx&amp;oh=ae0d04f0289ed658b2c02c98f62692c6&amp;oe=5D290A97']", "[u'https://scontent.xx.fbcdn.net/v/t51.2885-15/53224215_631339307317434_5548500954014721657_n.jpg?_nc_cat=102&amp;_nc_ht=scontent.xx&amp;oh=ee4cdeaf0681828bc6fa8d018d081913&amp;oe=5D13B25C']", "[u'https://scontent.xx.fbcdn.net/v/t51.2885-15/53359907_360073911521674_4272958658394819338_n.jpg?_nc_cat=102&amp;_nc_ht=scontent.xx&amp;oh=18f89685bcf604d3852341e53a555010&amp;oe=5D0C6482']", '[]', '[]', '[]', '[]', "[u'http://pbs.twimg.com/media/D1JOIuIWkAEDWw9.png']", '[]', '[]', '[]', '[]', '[]', '[]', "[u'http://pbs.twimg.com/media/D0zUjzvUwAA-t5o.jpg']", '[]', '[]', '[]', '[]', '[]', '[]', '[]', '[]', "[u'https://scontent.xx.fbcdn.net/v/t51.2885-15/54230477_2376845139211451_6849879077851118251_n.jpg?_nc_cat=100&amp;_nc_ht=scontent.xx&amp;oh=71cab2479c8caa6eccd4664442a32935&amp;oe=5CE1218A']", "[u'https://scontent.xx.fbcdn.net/v/t50.2886-16/55562885_2229487680490913_7552376687094581347_n.mp4?_nc_cat=108&amp;_nc_ht=scontent.xx&amp;oh=33a02b0338d95b14f38cde7a2df8af3b&amp;oe=5D1E6B7C']", "[u'https://img-s-msn-com.akamaized.net/tenant/amp/entityid/BBUfOts.img?h=509&amp;amp;w=799&amp;amp;m=6&amp;amp;q=60&amp;amp;o=f&amp;amp;l=f']", '[]', '[]', '[]', '[]', '[]', '[]', '[]', '[]', '[]', '[]', '[]', '[]', "[u'http://pbs.twimg.com/media/D1TVpMaUYAAsrKp.jpg']", '[]', '[]', '[]', '[]', '[]', '[]', "[u'http://pbs.twimg.com/tweet_video_thumb/D0sM9KTXgAEvG1E.jpg']", '[]', '[]', "[u'https://scontent.xx.fbcdn.net/v/t50.2886-16/54357969_318517315516904_702163904665370541_n.mp4?_nc_cat=109&amp;_nc_ht=scontent.xx&amp;oh=14e1cda41bee05221e3ca0d182cf0893&amp;oe=5CDC6DD7']", "[u'https://scontent.xx.fbcdn.net/v/t51.2885-15/53109564_2082508118494451_4672011660857074437_n.jpg?_nc_cat=105&amp;_nc_ht=scontent.xx&amp;oh=4ac68317dc57e4b3938994e61ab847bc&amp;oe=5D084829']", "[u'https://scontent.xx.fbcdn.net/v/t51.2885-15/53588215_591645564638300_8213599831642328026_n.jpg?_nc_cat=110&amp;_nc_ht=scontent.xx&amp;oh=691801cb118a76d30638ef73f5bbd14d&amp;oe=5D25B440']", "[u'https://scontent.xx.fbcdn.net/v/t51.2885-15/53659137_330402867589314_876915664437164093_n.jpg?_nc_cat=101&amp;_nc_ht=scontent.xx&amp;oh=ba2fa902f6a87e1061bde574200a1f37&amp;oe=5D23C3AE']", "[u'https://scontent.xx.fbcdn.net/v/t50.2886-16/53854610_259975694917496_2432923321906495488_n.mp4?_nc_cat=104&amp;_nc_ht=scontent.xx&amp;oh=07391037802833978dfaaf07b847b402&amp;oe=5CDC1561', u'https://scontent.xx.fbcdn.net/v/t50.2886-16/54317306_2415782301779541_763652619817189376_n.mp4?_nc_cat=109&amp;_nc_ht=scontent.xx&amp;oh=fba2dbe50d78ff53332c092c6f71bbe8&amp;oe=5D0FAB6F', u'https://scontent.xx.fbcdn.net/v/t50.2886-16/54450328_2060292294269240_7232882732152389632_n.mp4?_nc_cat=103&amp;_nc_ht=scontent.xx&amp;oh=ff3dfd6b4b0c72335967e6af2680cb8f&amp;oe=5D0B6589', u'https://scontent.xx.fbcdn.net/v/t51.2885-15/54512191_410895462811614_8893835434253645261_n.jpg?_nc_cat=103&amp;_nc_ht=scontent.xx&amp;oh=b4327fe5dd6fa0592e3cfdaa791b4b03&amp;oe=5D0B75DF', u'https://scontent.xx.fbcdn.net/v/t51.2885-15/52621820_2325242304422003_3332666274095842755_n.jpg?_nc_cat=102&amp;_nc_ht=scontent.xx&amp;oh=41f53d9d12035fa56751f7daef43a8e6&amp;oe=5D0AE23A', u'https://scontent.xx.fbcdn.net/v/t51.2885-15/52906944_2103731509912964_7672506944556019479_n.jpg?_nc_cat=100&amp;_nc_ht=scontent.xx&amp;oh=ddd96a844c9d16cc6a10cd5674c66d51&amp;oe=5D27BF80', u'https://scontent.xx.fbcdn.net/v/t51.2885-15/53373874_101973597599727_9120622854214552018_n.jpg?_nc_cat=100&amp;_nc_ht=scontent.xx&amp;oh=db1ea94811528eb7881a3ce1686acc32&amp;oe=5D108205']", '[]', '[]', "[u'https://i.redd.it/85v2oofahzl21.jpg']", '[]', '[]', '[]', '[]', '[]', '[]', '[]', '[]', '[]', '[]', '[]', '[]', '[]', '[]', '[]', '[]', "[u'http://pbs.twimg.com/ext_tw_video_thumb/1103471166499500033/pu/img/cRj8D7d96NAkDzLy.jpg']", '[]', '[]', '[]', "[u'https://scontent.xx.fbcdn.net/v/t51.2885-15/53517957_807914776230159_8436552404707139423_n.jpg?_nc_cat=105&amp;_nc_ht=scontent.xx&amp;oh=457276c655229a0a5d3491d9cad35864&amp;oe=5D0B4986']", "[u'https://scontent.xx.fbcdn.net/v/t51.2885-15/53246932_417530992355734_1455270992521296538_n.jpg?_nc_cat=110&amp;_nc_ht=scontent.xx&amp;oh=931e8e9a53c1722542205449d3326613&amp;oe=5D198B5A', u'https://scontent.xx.fbcdn.net/v/t51.2885-15/52410685_517765332081714_6587287275589092480_n.jpg?_nc_cat=108&amp;_nc_ht=scontent.xx&amp;oh=4288bda9953e8cd1bd42aeae5743af5e&amp;oe=5D14B913', u'https://scontent.xx.fbcdn.net/v/t51.2885-15/52615727_566918190471863_6922982862021005073_n.jpg?_nc_cat=109&amp;_nc_ht=scontent.xx&amp;oh=769d90880e9f6003d30f85b89f459362&amp;oe=5D14627E', u'https://scontent.xx.fbcdn.net/v/t51.2885-15/53630018_426123994806068_1970412992312752737_n.jpg?_nc_cat=109&amp;_nc_ht=scontent.xx&amp;oh=bd024e679749e0212d912763b31183f4&amp;oe=5D1CAB4D', u'https://scontent.xx.fbcdn.net/v/t51.2885-15/52461708_2323728111242100_4636141403149121592_n.jpg?_nc_cat=111&amp;_nc_ht=scontent.xx&amp;oh=a8bade762e283c12dd0447b4dc068508&amp;oe=5D21BD50']", "[u'https://scontent.xx.fbcdn.net/v/t51.2885-15/53886173_416132555627023_3369006807114973076_n.jpg?_nc_cat=103&amp;_nc_ht=scontent.xx&amp;oh=5f44d6f50e9f4fa93e388a5a7590449c&amp;oe=5D0EE278']", "[u'https://scontent.xx.fbcdn.net/v/t51.2885-15/52963189_661266364307257_734214326484046805_n.jpg?_nc_cat=108&amp;_nc_ht=scontent.xx&amp;oh=f9ba6f90d6f16abbc4006d30ff06ed8c&amp;oe=5D289F0B']", "[u'https://scontent.xx.fbcdn.net/v/t51.2885-15/51970200_646939622387082_3963724180435060386_n.jpg?_nc_cat=104&amp;_nc_ht=scontent.xx&amp;oh=95ec7abda18cc3eab07db74b5f7c62c2&amp;oe=5D2470A2']", "[u'https://scontent.xx.fbcdn.net/v/t51.2885-15/52474744_633339370443842_8551152378319939934_n.jpg?_nc_cat=111&amp;_nc_ht=scontent.xx&amp;oh=681f38d679825da7961e50469a29b65d&amp;oe=5D128B32']", '[]', '[]', '[]', '[]', '[]', '[]', '[]', "[u'http://pbs.twimg.com/media/D1RXhR7V4AUmKXa.jpg']", '[]', '[]', '[]', '[]', "[u'http://pbs.twimg.com/media/D1FkWwGVsAEy0bq.jpg']", '[]', '[]', '[]', '[]', '[]', '[]', "[u'https://scontent.xx.fbcdn.net/v/t51.2885-15/53617193_179223636375553_5166957914448016694_n.jpg?_nc_cat=107&amp;_nc_ht=scontent.xx&amp;oh=ed0853648ffadb6c4984bc9fb8987b98&amp;oe=5D11A488']", "[u'https://scontent.xx.fbcdn.net/v/t51.2885-15/54513617_343003189644393_3646982611888989981_n.jpg?_nc_cat=107&amp;_nc_ht=scontent.xx&amp;oh=e535a9d62785bf4109e46c18033bdf61&amp;oe=5D251E2F']", "[u'https://scontent.xx.fbcdn.net/v/t51.2885-15/52789831_2319407811648430_7144219676661949195_n.jpg?_nc_cat=103&amp;_nc_ht=scontent.xx&amp;oh=aa2fff67e59a73a96e4cdbdecec8bdde&amp;oe=5D0A8375']", "[u'https://scontent.xx.fbcdn.net/v/t51.2885-15/51958487_813943535640757_6619151625333116194_n.jpg?_nc_cat=107&amp;_nc_ht=scontent.xx&amp;oh=8598275b1ddf3d328dfcc500c3c3b80e&amp;oe=5D262FDF']", "[u'https://scontent.xx.fbcdn.net/v/t51.2885-15/53478533_341136833194429_3995305323991722337_n.jpg?_nc_cat=111&amp;_nc_ht=scontent.xx&amp;oh=90987f2d53dbe2a39d742f4d3a9bcd8d&amp;oe=5D2239CE']", '[]', '[]', '[]', '[]', "[u'http://pbs.twimg.com/media/D1ElSwYWoAY5BWs.jpg']", '[]', '[]', '[]', '[]', '[]', '[]', "[u'http://pbs.twimg.com/media/D1IT-MjXgAMakid.jpg']", "[u'http://pbs.twimg.com/tweet_video_thumb/D1mqAevU8AAeFZ3.jpg']", '[]', '[]', '[]', '[]', '[]', '[]', '[]', '[]', '[]', '[]', "[u'https://scontent.xx.fbcdn.net/v/t51.2885-15/52561577_257602245115794_5857138283789242132_n.jpg?_nc_cat=102&amp;_nc_ht=scontent.xx&amp;oh=a4ec73158efbee8adae223de113d2ffd&amp;oe=5D192D0B', u'https://scontent.xx.fbcdn.net/v/t51.2885-15/52481046_268775034006730_3694727918391393450_n.jpg?_nc_cat=111&amp;_nc_ht=scontent.xx&amp;oh=fe2373e7c0bc24bcd00b5848da7b9e73&amp;oe=5D1602AF', u'https://scontent.xx.fbcdn.net/v/t51.2885-15/52285146_452703501935943_3908965800539739138_n.jpg?_nc_cat=102&amp;_nc_ht=scontent.xx&amp;oh=f9048f11fc51095e663ccbf3f2a1b4f9&amp;oe=5D26FD37']", "[u'https://scontent.xx.fbcdn.net/v/t51.2885-15/53220845_2371979249697779_32147563592451199_n.jpg?_nc_cat=102&amp;_nc_ht=scontent.xx&amp;oh=e30ab9db6d85b0b7c30899c0da4c1942&amp;oe=5D1978D0']", "[u'https://scontent.xx.fbcdn.net/v/t50.2886-16/55360014_125158041938528_540831887869698585_n.mp4?_nc_cat=103&amp;_nc_ht=scontent.xx&amp;oh=e67ca5481def3a29d92fb5113bf7655d&amp;oe=5D155287']", "[u'https://scontent.xx.fbcdn.net/v/t51.2885-15/52905167_406206046873464_5002512444631747580_n.jpg?_nc_cat=103&amp;_nc_ht=scontent.xx&amp;oh=b96f6adb40ff47b813aa24a7ce43ffd2&amp;oe=5D124B1E']", "[u'https://scontent.xx.fbcdn.net/v/t51.2885-15/51974302_406207846607471_6298760582815770608_n.jpg?_nc_cat=110&amp;_nc_ht=scontent.xx&amp;oh=e3517496b2e5c46a3f3e888572f22c43&amp;oe=5CDBF8F1']", "[u'https://scontent.xx.fbcdn.net/v/t51.2885-15/52008577_251208512481466_3964607483392794901_n.jpg?_nc_cat=101&amp;_nc_ht=scontent.xx&amp;oh=4545c888f6bb621a1f56c0a46c29805a&amp;oe=5D10690D']", "[u'https://scontent.xx.fbcdn.net/v/t51.2885-15/52847529_2463631700531193_7219990099751496038_n.jpg?_nc_cat=111&amp;_nc_ht=scontent.xx&amp;oh=4d6c161181d2bcf832d8be83bfb83f2e&amp;oe=5D069F20']", '[]', '[]', '[]', '[]', "[u'http://pbs.twimg.com/tweet_video_thumb/D01n7rMX0AAEF7H.jpg']", '[]', '[]', '[]', '[]', '[]', '[]', '[]', '[]', "[u'http://pbs.twimg.com/media/D0nBlY_XcAUA4qq.jpg']", '[]', "[u'https://scontent.xx.fbcdn.net/v/t51.2885-15/51899645_564516270726725_3096000825174120638_n.jpg?_nc_cat=111&amp;_nc_ht=scontent.xx&amp;oh=4c23bea78115e2a04622b931ce8e79ee&amp;oe=5CDB2E07']", '[]', '[]', '[]', '[]', "[u'http://pbs.twimg.com/media/D1SCOAyWoAEEy4Z.jpg']", "[u'http://pbs.twimg.com/tweet_video_thumb/D1Q6vjyWwAA0AQp.jpg']", '[]', '[]', "[u'http://pbs.twimg.com/media/D1YyFyQX0AAFftZ.jpg']", '[]', '[]', '[]', '[]', '[]', '[]', '[]', '[]', "[u'https://scontent.xx.fbcdn.net/v/t51.2885-15/52578724_135058244206536_1907096244658387310_n.jpg?_nc_cat=102&amp;_nc_ht=scontent.xx&amp;oh=7196f7dc23970f58ddd5378b7fe43f28&amp;oe=5D0CBB0E']", "[u'https://scontent.xx.fbcdn.net/v/t51.2885-15/53630026_406095416624139_2479570590851185781_n.jpg?_nc_cat=102&amp;_nc_ht=scontent.xx&amp;oh=5116e37e03e2bd4d05703e208409d339&amp;oe=5D0C3796']", "[u'https://scontent.xx.fbcdn.net/v/t51.2885-15/52051210_152971659036059_4988703494179631283_n.jpg?_nc_cat=110&amp;_nc_ht=scontent.xx&amp;oh=316c1c9bf31280b29886985db8d67d22&amp;oe=5CE1948E']", "[u'https://scontent.xx.fbcdn.net/v/t51.2885-15/52684747_392492701535487_3696102956758764381_n.jpg?_nc_cat=110&amp;_nc_ht=scontent.xx&amp;oh=e60405bc8964290ff1a28fcf44b1ac3b&amp;oe=5CE097BA']", "[u'https://scontent.xx.fbcdn.net/v/t51.2885-15/51969120_983918778469827_1524008368161637908_n.jpg?_nc_cat=101&amp;_nc_ht=scontent.xx&amp;oh=20676f015f8b921a82036f2d5c1c0b6b&amp;oe=5D1ED7CD']", '[]', '[]', "[u'http://pbs.twimg.com/media/D1AqaZIWsAUzkbv.jpg']", '[]', '[]', '[]', '[]', '[]', '[]', '[]', '[]', '[]', '[]', '[]', '[]', '[]', '[]', "[u'http://pbs.twimg.com/media/D0tWpcEU8AEE-_H.jpg', u'http://pbs.twimg.com/media/D0tWpcEVsAAfQsn.jpg']", '[]', "[u'https://scontent.xx.fbcdn.net/v/t51.2885-15/53808934_2005315413105885_5125324930195576899_n.jpg?_nc_cat=108&amp;_nc_ht=scontent.xx&amp;oh=aa9052f4f7c74c7ede1a597624ae35f0&amp;oe=5D10FE99']", "[u'https://scontent.xx.fbcdn.net/v/t51.2885-15/53357865_258248931718917_752480781424638641_n.jpg?_nc_cat=111&amp;_nc_ht=scontent.xx&amp;oh=92533cd3484ebbf8110b17b353c96063&amp;oe=5D1691C8']", '[]', '[]', '[]', '[]', '[]', '[]', '[]', '[]', '[]', '[]', '[]', '[]', "[u'http://pbs.twimg.com/media/D0w3Ae3U4AAgPbp.jpg']", '[]', '[]', '[]', '[]', "[u'http://pbs.twimg.com/media/D1HkQ97UcAIqFFt.jpg']", '[]', '[]', '[]', '[]', '[]', "[u'https://scontent.xx.fbcdn.net/v/t51.2885-15/52381160_2046848235615312_4913583596503695413_n.jpg?_nc_cat=107&amp;_nc_ht=scontent.xx&amp;oh=78bc71a48f16598da2408b0edde727dd&amp;oe=5CE54539']", "[u'https://scontent.xx.fbcdn.net/v/t51.2885-15/53705775_126202045116834_7866793843854677773_n.jpg?_nc_cat=106&amp;_nc_ht=scontent.xx&amp;oh=05edf7396c18ea6588d070912c1847bd&amp;oe=5D257962']", "[u'https://scontent.xx.fbcdn.net/v/t51.2885-15/53082642_164509651225134_1138260757756096571_n.jpg?_nc_cat=107&amp;_nc_ht=scontent.xx&amp;oh=e9d402399d2c589da616488c1d94e1c1&amp;oe=5D0D93DC']", "[u'https://scontent.xx.fbcdn.net/v/t50.2886-16/54529035_643584802742447_8758205638221234176_n.mp4?_nc_cat=108&amp;_nc_ht=scontent.xx&amp;oh=a3df927fbab4744f6500bf47e3ac8cf5&amp;oe=5D113F8A']", '[]', '[]', '[]', "[u'http://pbs.twimg.com/media/D1MEL6iUYAAAJsc.jpg', u'http://pbs.twimg.com/media/D1MEMqPU4AAdkY_.jpg', u'http://pbs.twimg.com/media/D1MENZGU4AAJYPE.jpg', u'http://pbs.twimg.com/media/D1MEOBbVYAAmTyd.jpg']", '[]', '[]', '[]', '[]', '[]', '[]', '[]', '[]', '[]', '[]', '[]', '[]', '[]', '[]', "[u'https://scontent.xx.fbcdn.net/v/t51.2885-15/52406544_599557583850762_8468929399901989095_n.jpg?_nc_cat=105&amp;_nc_ht=scontent.xx&amp;oh=0fcdc6aff8eb9dee1535424e80dd4422&amp;oe=5D2113DD']", "[u'https://scontent.xx.fbcdn.net/v/t51.2885-15/52945628_174418393538978_2525258019522732152_n.jpg?_nc_cat=111&amp;_nc_ht=scontent.xx&amp;oh=aa1f5f89307124a3b24184d47c8ebb2c&amp;oe=5D276E27', u'https://scontent.xx.fbcdn.net/v/t51.2885-15/52567875_2271041506274546_8236826078566505766_n.jpg?_nc_cat=107&amp;_nc_ht=scontent.xx&amp;oh=6bcb5ad4a1cde99d17693d2031352f19&amp;oe=5D1F95E0', u'https://scontent.xx.fbcdn.net/v/t51.2885-15/52983727_2169123626734834_9206506217352939880_n.jpg?_nc_cat=111&amp;_nc_ht=scontent.xx&amp;oh=00e1d465ffe31c9206f99efc25638fd9&amp;oe=5D204D31']", "[u'https://scontent.xx.fbcdn.net/v/t51.2885-15/53039250_772936579752845_2056683892697952005_n.jpg?_nc_cat=107&amp;_nc_ht=scontent.xx&amp;oh=87b7a31420dbd87a8be7305630b417c2&amp;oe=5D1B9554']", '[]', '[]', '[]', '[]', '[]', '[]', '[]', "[u'http://pbs.twimg.com/tweet_video_thumb/D0yFCU7WwAAgd5X.jpg']", '[]', '[]', '[]', '[]', '[]', '[]', "[u'http://pbs.twimg.com/media/D0lyasKU4AERApI.jpg', u'http://pbs.twimg.com/media/D0lyb5YU0AEpMPE.jpg']", '[]', "[u'http://pbs.twimg.com/media/D0q6rKbVAAU36VA.jpg']", '[]', '[]', '[]', '[]', '[]', "[u'https://scontent.xx.fbcdn.net/v/t51.2885-15/53788341_1979522649024045_9017900011249416144_n.jpg?_nc_cat=111&amp;_nc_ht=scontent.xx&amp;oh=c2643eb94467e9050d6662f7ebc76a0b&amp;oe=5D0756C4']", "[u'https://scontent.xx.fbcdn.net/v/t51.2885-15/52616139_2244760062429781_3274924423011597909_n.jpg?_nc_cat=100&amp;_nc_ht=scontent.xx&amp;oh=7477666c1709ddf5eb2478ab9b36b367&amp;oe=5D27CA7F']", "[u'https://scontent.xx.fbcdn.net/v/t51.2885-15/53716625_405475933332905_5418924113800052002_n.jpg?_nc_cat=108&amp;_nc_ht=scontent.xx&amp;oh=255763b330a85a70aeef058cef37baba&amp;oe=5D0A69C5', u'https://scontent.xx.fbcdn.net/v/t51.2885-15/54237243_266948770891679_2553816341954655339_n.jpg?_nc_cat=108&amp;_nc_ht=scontent.xx&amp;oh=3d198ddcbc1e4025d8071344524a188e&amp;oe=5D216590', u'https://scontent.xx.fbcdn.net/v/t51.2885-15/54511025_2217948511788416_1362058258783204908_n.jpg?_nc_cat=100&amp;_nc_ht=scontent.xx&amp;oh=42229e553118d733314371038f39c9b0&amp;oe=5D115C2B']", '[]', '[]', '[]', '[]', '[]', '[]', '[]', '[]', "[u'http://pbs.twimg.com/media/D0nGcwMU8AAGshZ.jpg']", '[]', '[]', '[]', '[]', '[]', '[]', '[]', '[]', '[]', '[]', '[]', '[]', '[]', '[]', '[]', '[]', '[]', "[u'https://scontent.xx.fbcdn.net/v/t51.2885-15/53109525_365709467358573_903222336229007476_n.jpg?_nc_cat=103&amp;_nc_ht=scontent.xx&amp;oh=490b4ea342bd7d3eeec966d6350705dd&amp;oe=5D201987', u'https://scontent.xx.fbcdn.net/v/t51.2885-15/54248009_151258075879175_6919504384374791363_n.jpg?_nc_cat=104&amp;_nc_ht=scontent.xx&amp;oh=e8b5cfbcba5d7f55bcf2169566c7adfc&amp;oe=5D15B95E']", "[u'https://scontent.xx.fbcdn.net/v/t51.2885-15/53016437_1523864691078853_4583662185406595481_n.jpg?_nc_cat=109&amp;_nc_ht=scontent.xx&amp;oh=eba9cf45d6b2bcda96bf3afaccbc0806&amp;oe=5D1B8273']", "[u'https://scontent.xx.fbcdn.net/v/t51.2885-15/53637299_2251081818489159_4415185023562614067_n.jpg?_nc_cat=101&amp;_nc_ht=scontent.xx&amp;oh=0e3befffb45c656934d5d4ae42552daa&amp;oe=5D0D5172']", "[u'https://scontent.xx.fbcdn.net/v/t51.2885-15/52980135_347343582567484_7107259464263207344_n.jpg?_nc_cat=102&amp;_nc_ht=scontent.xx&amp;oh=a966c79ef6dd1b2b7f491b4b6e2548e6&amp;oe=5D180DE6']", "[u'https://scontent.xx.fbcdn.net/v/t51.2885-15/52553783_306120080051685_8390243173194419850_n.jpg?_nc_cat=111&amp;_nc_ht=scontent.xx&amp;oh=63c028c2ef98192392876b8f96ba8169&amp;oe=5CDA31C0']", "[u'https://scontent.xx.fbcdn.net/v/t51.2885-15/53430117_144700356567631_5704274985250737671_n.jpg?_nc_cat=100&amp;_nc_ht=scontent.xx&amp;oh=661424773b16a18db93c8253e726f45e&amp;oe=5D1BE503', u'https://scontent.xx.fbcdn.net/v/t51.2885-15/53611107_2093102147646409_3057797751507426747_n.jpg?_nc_cat=107&amp;_nc_ht=scontent.xx&amp;oh=05b57557586f898e2f48ee2c2bb222d2&amp;oe=5D234BB1', u'https://scontent.xx.fbcdn.net/v/t51.2885-15/53517959_328076614729910_1905936158170616791_n.jpg?_nc_cat=108&amp;_nc_ht=scontent.xx&amp;oh=6e0a13dae9f7a0d7361458817d376649&amp;oe=5D1F037A']", "[u'https://scontent.xx.fbcdn.net/v/t51.2885-15/52885486_422708225168693_4753665558415002360_n.jpg?_nc_cat=100&amp;_nc_ht=scontent.xx&amp;oh=184e8f35d4d194700ee1d499f6fdba5c&amp;oe=5D1CA9A7']", "[u'https://scontent.xx.fbcdn.net/v/t51.2885-15/52426225_378724722753298_6865885669085928148_n.jpg?_nc_cat=106&amp;_nc_ht=scontent.xx&amp;oh=a927a271717514c7a1617e444a21e65c&amp;oe=5D2403E3']", '[]', '[]', '[]', '[]', '[]', '[]', '[]', '[]', '[]', '[]', "[u'http://pbs.twimg.com/media/D06xE33XgAA5w-Y.jpg']", '[]', '[]', '[]', '[]', '[]', '[]', '[]', '[]', '[]', '[]', '[]', '[]', '[]', '[]', '[]', "[u'https://scontent.xx.fbcdn.net/v/t51.2885-15/53009036_714452422283514_7950587271044909153_n.jpg?_nc_cat=111&amp;_nc_ht=scontent.xx&amp;oh=f7f2da59c2c2127058ba87408253ae74&amp;oe=5D12C233']", "[u'https://scontent.xx.fbcdn.net/v/t51.2885-15/52744862_1184923638332947_3115991934676415563_n.jpg?_nc_cat=111&amp;_nc_ht=scontent.xx&amp;oh=d2b2705663a6ca4ce110cb845f24596b&amp;oe=5D161CE7']", "[u'https://scontent.xx.fbcdn.net/v/t51.2885-15/53478529_2044692142293764_9169542574740593422_n.jpg?_nc_cat=107&amp;_nc_ht=scontent.xx&amp;oh=174718fb181b937074c6d2ecf29d837b&amp;oe=5CDA65B0']", "[u'https://scontent.xx.fbcdn.net/v/t51.2885-15/52859907_621408154939071_844373393976404677_n.jpg?_nc_cat=110&amp;_nc_ht=scontent.xx&amp;oh=76fd94388832fe03efd9c5122d999278&amp;oe=5D0A2DD0']", "[u'https://scontent.xx.fbcdn.net/v/t51.2885-15/54266513_2244278968944095_1725014630175809975_n.jpg?_nc_cat=111&amp;_nc_ht=scontent.xx&amp;oh=696dcd36049194cf1f26a950c6c6883c&amp;oe=5D0FF25A']", "[u'https://scontent.xx.fbcdn.net/v/t51.2885-15/53275868_606754586464542_8328893110721645218_n.jpg?_nc_cat=108&amp;_nc_ht=scontent.xx&amp;oh=b41eaa94794699132e4e6d524a12591e&amp;oe=5D287391']", '[]', '[]', '[]', '[]', '[]', "[u'http://cdn.trendhunterstatic.com/thumbs/nuun-rest.jpeg']", '[]', '[]', '[]', '[]', "[u'http://pbs.twimg.com/media/D1o6dTiVAAAOwSw.jpg']", '[]', '[]', '[]', '[]', '[]', '[]', '[]', '[]', '[]', '[]', '[]', '[]', '[]', '[]', '[]', "[u'http://pbs.twimg.com/media/D1Z-RXjUwAAwBHa.jpg']", '[]', '[]', "[u'http://pbs.twimg.com/tweet_video_thumb/D0w2GGaWkAcMzyh.jpg']", '[]', "[u'https://scontent.xx.fbcdn.net/v/t51.2885-15/52859768_268406854078461_7988383598514096092_n.jpg?_nc_cat=106&amp;_nc_ht=scontent.xx&amp;oh=0431dc3ce1ebd51092f9e17f1b79f350&amp;oe=5D22EE35', u'https://scontent.xx.fbcdn.net/v/t51.2885-15/54277690_423186768429143_3878003684450433273_n.jpg?_nc_cat=101&amp;_nc_ht=scontent.xx&amp;oh=9d3c218bc9135d52ca619d47dddae591&amp;oe=5D170357', u'https://scontent.xx.fbcdn.net/v/t51.2885-15/53004064_303368513681961_7798761239977615272_n.jpg?_nc_cat=104&amp;_nc_ht=scontent.xx&amp;oh=f88118c2c0f0ce1fffcf7a1b4a7ad168&amp;oe=5D243E19', u'https://scontent.xx.fbcdn.net/v/t51.2885-15/52864053_1966444326998534_6857755486530751876_n.jpg?_nc_cat=100&amp;_nc_ht=scontent.xx&amp;oh=72c5f0464bff1d65526bcb21adcddf7e&amp;oe=5D1A27CB', u'https://scontent.xx.fbcdn.net/v/t51.2885-15/53002299_2802251666466568_4397006299151064264_n.jpg?_nc_cat=106&amp;_nc_ht=scontent.xx&amp;oh=461c1905a8693f3da9cda9f69a353799&amp;oe=5D030171', u'https://scontent.xx.fbcdn.net/v/t51.2885-15/53341411_1238127463018536_4486415209845917098_n.jpg?_nc_cat=103&amp;_nc_ht=scontent.xx&amp;oh=4c653e44f4bb542f329f6beb10b153fc&amp;oe=5D1CFAA2']", "[u'https://scontent.xx.fbcdn.net/v/t51.2885-15/52708796_333287333969895_4062714124698129798_n.jpg?_nc_cat=101&amp;_nc_ht=scontent.xx&amp;oh=94f73a544889be6828d972d020ef57b1&amp;oe=5D26D078', u'https://scontent.xx.fbcdn.net/v/t51.2885-15/52857059_774242236294193_4614798152757755759_n.jpg?_nc_cat=102&amp;_nc_ht=scontent.xx&amp;oh=a68bedbdb3c43c5c2b1c5dd8975ab0e7&amp;oe=5D25EAF6']", "[u'https://scontent.xx.fbcdn.net/v/t51.2885-15/52810193_123572985391065_1443959470229614222_n.jpg?_nc_cat=111&amp;_nc_ht=scontent.xx&amp;oh=edae431415c8fd9fbdac9a5161b6acd8&amp;oe=5D20FF6D']", "[u'https://scontent.xx.fbcdn.net/v/t51.2885-15/52111550_354246435429508_6588871143743353625_n.jpg?_nc_cat=104&amp;_nc_ht=scontent.xx&amp;oh=dad1c568b4fcb70bd21ca469479b1c46&amp;oe=5CE3EDA5']", "[u'https://scontent.xx.fbcdn.net/v/t51.2885-15/53527588_2284156948518734_6589254385691266749_n.jpg?_nc_cat=110&amp;_nc_ht=scontent.xx&amp;oh=615746708b1453bb7f5c0c1b00a06b2b&amp;oe=5D1A769E']", "[u'https://scontent.xx.fbcdn.net/v/t51.2885-15/52134513_374352843399050_4764913766172967883_n.jpg?_nc_cat=108&amp;_nc_ht=scontent.xx&amp;oh=5069763f1ff25f5ce15b9e6dbda3e915&amp;oe=5D14A690', u'https://scontent.xx.fbcdn.net/v/t51.2885-15/52491535_408940943206783_5872274254639446368_n.jpg?_nc_cat=108&amp;_nc_ht=scontent.xx&amp;oh=94e70bcc8c11e2811452e5110e46c217&amp;oe=5D202464']", "[u'https://scontent.xx.fbcdn.net/v/t51.2885-15/52582839_339832386649231_4016638039111476264_n.jpg?_nc_cat=101&amp;_nc_ht=scontent.xx&amp;oh=7a8211838b470b7e0edf667cff97da38&amp;oe=5D144449']", '[]', '[]', '[]', "[u'http://pbs.twimg.com/media/D0rcfOyW0AEHfA9.jpg']", '[]', '[]', '[]', '[]', '[]', '[]', '[]', "[u'http://pbs.twimg.com/media/D1h_4UoW0AAEyLo.jpg']", "[u'http://pbs.twimg.com/tweet_video_thumb/D1lKFLfXQAANf8P.jpg']", '[]', '[]', '[]', '[]', '[]', "[u'https://scontent.xx.fbcdn.net/v/t51.2885-15/54266515_276814729885459_3260443251067364501_n.jpg?_nc_cat=102&amp;_nc_ht=scontent.xx&amp;oh=2830fb3f7d37206c52aa56dd91f646ec&amp;oe=5D17C30A']", "[u'https://scontent.xx.fbcdn.net/v/t51.2885-15/53236503_2264480117212315_1386945634367106998_n.jpg?_nc_cat=104&amp;_nc_ht=scontent.xx&amp;oh=9ec0cffc22514bad0e50f7c9986fc519&amp;oe=5D11BF96']", "[u'https://scontent.xx.fbcdn.net/v/t51.2885-15/52574123_319967488877702_1100070712080169015_n.jpg?_nc_cat=111&amp;_nc_ht=scontent.xx&amp;oh=86f4ccf50a386bdaa957a4e9d2e17149&amp;oe=5D1A14F0']", "[u'https://scontent.xx.fbcdn.net/v/t51.2885-15/53642115_1064668780371309_7959054480044020983_n.jpg?_nc_cat=111&amp;_nc_ht=scontent.xx&amp;oh=695ad1c2d9c52576a989c1793b01e8d0&amp;oe=5D181312']", "[u'https://scontent.xx.fbcdn.net/v/t51.2885-15/53435617_402764026941159_530636408656397678_n.jpg?_nc_cat=102&amp;_nc_ht=scontent.xx&amp;oh=582422e3569e132c26970d3dd760682f&amp;oe=5CE4B070']", "[u'https://scontent.xx.fbcdn.net/v/t51.2885-15/52779097_557665824741023_5884130189334503214_n.jpg?_nc_cat=107&amp;_nc_ht=scontent.xx&amp;oh=ef4e5cd924557c39aa3ed4c0ce0cd478&amp;oe=5D0AF525']", '[]', '[]', '[]', '[]', '[]', '[]', '[]', '[]', '[]', '[]', '[]', '[]', '[]', '[]', "[u'http://pbs.twimg.com/media/D1oz4TxUkAAHW0j.jpg']", '[]', '[]', '[]', '[]', "[u'http://pbs.twimg.com/tweet_video_thumb/D1bdw6cUYAAiYyk.jpg']", '[]', '[]', "[u'https://d1ynl4hb5mx7r8.cloudfront.net/wp-content/uploads/2019/03/12151435/385888826.press-logo-blue-gray-2400px-300x88.png']", "[u'https://scontent.xx.fbcdn.net/v/t51.2885-15/53160752_402551993863559_3831712600566168796_n.jpg?_nc_cat=105&amp;_nc_ht=scontent.xx&amp;oh=69aeb27932483fd1eeb1b0409f1cf3c7&amp;oe=5D162757']", "[u'https://scontent.xx.fbcdn.net/v/t51.2885-15/53155886_2106572342783747_609102168888468221_n.jpg?_nc_cat=103&amp;_nc_ht=scontent.xx&amp;oh=6abfbe93d1abf007b81da4e8e367cf8d&amp;oe=5D28EB4A', u'https://scontent.xx.fbcdn.net/v/t51.2885-15/52826020_828995344133181_9221564889270927094_n.jpg?_nc_cat=103&amp;_nc_ht=scontent.xx&amp;oh=71a90d88de71c70bec3a93d2c697a7e7&amp;oe=5D0CD056']", "[u'https://scontent.xx.fbcdn.net/v/t51.2885-15/52548613_445050346237931_6340912256998091756_n.jpg?_nc_cat=105&amp;_nc_ht=scontent.xx&amp;oh=cf0e2078a8638179724e0f0faaf1c146&amp;oe=5D0877CC']", '[]', '[]', '[]', '[]', '[]', "[u'http://pbs.twimg.com/media/D1YKa1ZWkAM4BEi.jpg']", '[]', "[u'http://pbs.twimg.com/media/D0rmHyqXgAAu8pS.png']", '[]', '[]', '[]', '[]', '[]', '[]', '[]', '[]', '[]', '[]', '[]', '[]', '[]', '[]', "[u'http://pbs.twimg.com/tweet_video_thumb/D0sUek-XgAATbzk.jpg']", '[]', '[]', '[]', '[]', '[]', '[]', '[]', '[]', '[]', "[u'https://scontent.xx.fbcdn.net/v/t51.2885-15/52741184_639476333167572_7336045864951931076_n.jpg?_nc_cat=111&amp;_nc_ht=scontent.xx&amp;oh=9697210047d2424a2ce28f8019840131&amp;oe=5D168339']", "[u'https://scontent.xx.fbcdn.net/v/t51.2885-15/54277684_1990062971102796_3027635818980068468_n.jpg?_nc_cat=110&amp;_nc_ht=scontent.xx&amp;oh=63ddc59a3d715bbd0a1243ab07b9ef7a&amp;oe=5D20ED00']", "[u'https://scontent.xx.fbcdn.net/v/t51.2885-15/53014750_767296970336899_2472988773317543004_n.jpg?_nc_cat=111&amp;_nc_ht=scontent.xx&amp;oh=ae7f0f9f84c3b069f788fe95f3b91120&amp;oe=5D0E25DC']", "[u'https://scontent.xx.fbcdn.net/v/t51.2885-15/51939310_330052424314109_2300999712054318599_n.jpg?_nc_cat=110&amp;_nc_ht=scontent.xx&amp;oh=cac88619507a5e31f5a49fd20ad9ad4f&amp;oe=5D190AAF']", "[u'https://scontent.xx.fbcdn.net/v/t51.2885-15/53383261_333102534220100_8041238748421741204_n.jpg?_nc_cat=106&amp;_nc_ht=scontent.xx&amp;oh=e900b3eb53946ef396233baff061bfa9&amp;oe=5D1CA1A3']", "[u'https://scontent.xx.fbcdn.net/v/t51.2885-15/52591829_289222791774275_210177563238130278_n.jpg?_nc_cat=111&amp;_nc_ht=scontent.xx&amp;oh=6b59c15a643732c30311c9427c315c1d&amp;oe=5D19066E']", "[u'https://scontent.xx.fbcdn.net/v/t51.2885-15/53528538_1193247274168048_1818763394295205793_n.jpg?_nc_cat=103&amp;_nc_ht=scontent.xx&amp;oh=b63470b0e08991a62acc35d1d6368115&amp;oe=5CE48676']", "[u'https://scontent.xx.fbcdn.net/v/t51.2885-15/52699495_564527010704438_7614205384222161299_n.jpg?_nc_cat=111&amp;_nc_ht=scontent.xx&amp;oh=d7ee50873539b96a32a6e4354eb68554&amp;oe=5D27CDCC']", "[u'https://scontent.xx.fbcdn.net/v/t51.2885-15/51953642_634585373638534_3403850609348318929_n.jpg?_nc_cat=108&amp;_nc_ht=scontent.xx&amp;oh=7baa3bfe9a46fa6024e8b1a38bf32ce8&amp;oe=5D1A21BC']", '[]', '[]', '[]', '[]', "[u'http://pbs.twimg.com/media/D1pkz55WkA40PSD.jpg']", '[]', '[]', '[]', '[]', '[]', '[]', '[]', '[]', '[]', '[]', '[]', '[]', '[]', "[u'https://scontent.xx.fbcdn.net/v/t51.2885-15/53241120_122073278934286_3910673530610005713_n.jpg?_nc_cat=102&amp;_nc_ht=scontent.xx&amp;oh=35968d992d4de3559a6b09de7fe8783f&amp;oe=5D1A7FFE', u'https://scontent.xx.fbcdn.net/v/t50.2886-16/53862832_2255359387849613_8857769890744893440_n.mp4?_nc_cat=106&amp;_nc_ht=scontent.xx&amp;oh=19d56a4dfd60800636c23137a766eb9f&amp;oe=5D08FE19']", "[u'https://scontent.xx.fbcdn.net/v/t51.2885-15/52624232_429919051085939_6811586112138998298_n.jpg?_nc_cat=106&amp;_nc_ht=scontent.xx&amp;oh=e2d006975d25722f79e23f2919c08ee7&amp;oe=5D27E41A']", "[u'https://scontent.xx.fbcdn.net/v/t51.2885-15/53572832_2152111175101412_2787210573683825607_n.jpg?_nc_cat=105&amp;_nc_ht=scontent.xx&amp;oh=ae923b691fe7ed274970e10af3a6c23d&amp;oe=5D1DCE9D']", "[u'https://scontent.xx.fbcdn.net/v/t51.2885-15/54161063_396906851137872_66798999762415008_n.jpg?_nc_cat=104&amp;_nc_ht=scontent.xx&amp;oh=55c3acf6fdfed75505f42fa5a6929eaa&amp;oe=5D288951', u'https://scontent.xx.fbcdn.net/v/t51.2885-15/53535917_633328000443341_5065467241359403971_n.jpg?_nc_cat=111&amp;_nc_ht=scontent.xx&amp;oh=ec98b80e5c0e3e43aede4e8b849f3e88&amp;oe=5D235E44']", '[]', '[]', '[]', '[]', '[]', '[]', '[]', "[u'http://pbs.twimg.com/media/D1gE46KXgAE7pFZ.jpg']", '[]', '[]', '[]', '[]', '[]', '[]', '[]', '[]', '[]', "[u'https://scontent.xx.fbcdn.net/v/t51.2885-15/52703050_152094352479344_1992930050606359813_n.jpg?_nc_cat=101&amp;_nc_ht=scontent.xx&amp;oh=7b9329f1bc315b284cb2af8740087a4f&amp;oe=5D2298C4', u'https://scontent.xx.fbcdn.net/v/t51.2885-15/54512194_123563145450043_5391359943282251161_n.jpg?_nc_cat=103&amp;_nc_ht=scontent.xx&amp;oh=c6eb04c1fc6acbd4f55d1ac63f5ed7b4&amp;oe=5D11DADC', u'https://scontent.xx.fbcdn.net/v/t51.2885-15/53439428_380821702714631_8892004817287987711_n.jpg?_nc_cat=103&amp;_nc_ht=scontent.xx&amp;oh=e663af36addbed16e5734d45b15bac25&amp;oe=5D212FD1', u'https://scontent.xx.fbcdn.net/v/t51.2885-15/53060485_554068835076958_4383231834869747692_n.jpg?_nc_cat=104&amp;_nc_ht=scontent.xx&amp;oh=ffaf4032e56324625593a92872813a0d&amp;oe=5D071DF3']", "[u'https://scontent.xx.fbcdn.net/v/t51.2885-15/53765066_768728476815935_2648643989721769232_n.jpg?_nc_cat=107&amp;_nc_ht=scontent.xx&amp;oh=6fa066b37e6b3060154b6cf4983654db&amp;oe=5D156AE1']", "[u'https://scontent.xx.fbcdn.net/v/t51.2885-15/52467479_105657797151490_4551671322894364184_n.jpg?_nc_cat=110&amp;_nc_ht=scontent.xx&amp;oh=d7863cb1c35137d1e2791eef31a4c7e3&amp;oe=5D0A8749']", "[u'https://scontent.xx.fbcdn.net/v/t51.2885-15/53311962_2423260934375243_6454412546810806002_n.jpg?_nc_cat=103&amp;_nc_ht=scontent.xx&amp;oh=12e6e9d58de3d0be14007f9956c2fcd6&amp;oe=5D0D7194']", "[u'https://scontent.xx.fbcdn.net/v/t51.2885-15/51940792_409231196508374_7176745717814770130_n.jpg?_nc_cat=106&amp;_nc_ht=scontent.xx&amp;oh=2af89a0ed5ba0216f555e021f8187b64&amp;oe=5D141C3B']", "[u'https://scontent.xx.fbcdn.net/v/t50.2886-16/54312078_2374728412579445_1902978499937828864_n.mp4?_nc_cat=110&amp;_nc_ht=scontent.xx&amp;oh=29e6fbb69ee4f9c9f29e204b4fad792b&amp;oe=5D14E25B']", '[]', '[]', "[u'https://66.media.tumblr.com/484641448aace58410ff0ba3e8bff9a9/tumblr_mr0kvooSm11sojww8o1_500.jpg']", '[]', "[u'http://pbs.twimg.com/media/D07vdrRX0AAo6Sh.jpg', u'http://pbs.twimg.com/media/D07vdrSWwAA0NPu.jpg']", '[]', '[]', '[]', '[]', '[]', '[]', '[]', '[]', '[]', '[]', '[]', '[]', '[]', '[]', '[]', '[]', '[]', '[]', '[]', "[u'https://scontent.xx.fbcdn.net/v/t51.2885-15/52382702_314099452642877_6060489803555280437_n.jpg?_nc_cat=109&amp;_nc_ht=scontent.xx&amp;oh=5381f8361f07bb28baa7a72ed718c366&amp;oe=5D134BE1']", "[u'https://scontent.xx.fbcdn.net/v/t51.2885-15/52426228_152911085718895_5034278420172370518_n.jpg?_nc_cat=111&amp;_nc_ht=scontent.xx&amp;oh=3c36d32a8df9a085826703e9c88028ab&amp;oe=5D096B53']", "[u'https://scontent.xx.fbcdn.net/v/t51.2885-15/52755297_794466497575341_6438316543583151716_n.jpg?_nc_cat=106&amp;_nc_ht=scontent.xx&amp;oh=889b3c1fdf4ed4459b8517fe310cabf4&amp;oe=5D16D96C']", "[u'https://scontent.xx.fbcdn.net/v/t51.2885-15/53058127_1309806609160805_544953451534623192_n.jpg?_nc_cat=101&amp;_nc_ht=scontent.xx&amp;oh=352c03639878a3ded0ef2baddc6b8e2e&amp;oe=5D0F10BF']", "[u'https://scontent.xx.fbcdn.net/v/t51.2885-15/52577921_2220473834683706_5367125800758664931_n.jpg?_nc_cat=103&amp;_nc_ht=scontent.xx&amp;oh=f5445c1f4b7345e1cac4c63ae886951e&amp;oe=5D28ED0F']", "[u'https://scontent.xx.fbcdn.net/v/t50.2886-16/54390722_1235884653242645_4998352780100894720_n.mp4?_nc_cat=108&amp;_nc_ht=scontent.xx&amp;oh=7ea721c49537392c545494a7b5683fa6&amp;oe=5D237B34']", "[u'https://scontent.xx.fbcdn.net/v/t51.2885-15/52666883_147312136288244_9107394138967715035_n.jpg?_nc_cat=109&amp;_nc_ht=scontent.xx&amp;oh=599486c124dbba0683f26583677b6dc3&amp;oe=5D0D2DAB']", '[]', '[]', '[]', '[]', '[]', "[u'http://pbs.twimg.com/media/D1i6XEiWwAAOFPy.jpg']", '[]', '[]', "[u'http://pbs.twimg.com/media/D0qmemqXQAEgAg0.jpg', u'http://pbs.twimg.com/media/D0qmempW0AcG-MK.jpg', u'http://pbs.twimg.com/media/D0qmemwXgAEjTZ1.jpg', u'http://pbs.twimg.com/media/D0qmemvXcAI8nTO.jpg']", '[]', '[]', '[]', '[]', '[]', '[]', '[]', '[]', "[u'http://pbs.twimg.com/media/D1ZAIN3WsAAucJK.jpg']", "[u'https://scontent.xx.fbcdn.net/v/t51.2885-15/51847288_247631559513464_764595671145555245_n.jpg?_nc_cat=105&amp;_nc_ht=scontent.xx&amp;oh=21317ced575790f1b6716b502b438f05&amp;oe=5CDE0292']", "[u'https://scontent.xx.fbcdn.net/v/t51.2885-15/54196529_407256493168413_3076525762499083466_n.jpg?_nc_cat=107&amp;_nc_ht=scontent.xx&amp;oh=f54b639dfcea075a0aa440b9d06fe509&amp;oe=5D09E1A8']", "[u'https://scontent.xx.fbcdn.net/v/t51.2885-15/50891622_335704017067580_8243606915456486476_n.jpg?_nc_cat=107&amp;_nc_ht=scontent.xx&amp;oh=7aeac55ff9ef29cc79aaebe6b9083155&amp;oe=5CDA10B9']", '[]', '[]', '[]', '[]', '[]', '[]', '[]', '[]', '[]', '[]', '[]', '[]', '[]', '[]', "[u'http://pbs.twimg.com/media/D0i39PYX0AAW3Pt.jpg']", '[]', '[]', '[]', '[]', '[]', '[]', '[]', "[u'https://scontent.xx.fbcdn.net/v/t51.2885-15/52899601_411500972936610_5987539156366350640_n.jpg?_nc_cat=111&amp;_nc_ht=scontent.xx&amp;oh=ad4de0b5552e3eedda25a8087877a7a6&amp;oe=5CDAC2CB']", "[u'https://scontent.xx.fbcdn.net/v/t50.2886-16/54280131_2154819264848143_6983704151672698586_n.mp4?_nc_cat=108&amp;_nc_ht=scontent.xx&amp;oh=a76cf45c09203a3e160e785a9e02f860&amp;oe=5D0A3D19', u'https://scontent.xx.fbcdn.net/v/t51.2885-15/51722751_588360521679466_2793154327681828411_n.jpg?_nc_cat=109&amp;_nc_ht=scontent.xx&amp;oh=146ecc81e32b313277da4c6ec1b8cdff&amp;oe=5D2348E9', u'https://scontent.xx.fbcdn.net/v/t50.2886-16/54264354_137060750672267_8766632078924814737_n.mp4?_nc_cat=109&amp;_nc_ht=scontent.xx&amp;oh=3414784310fefbb3cc0a5d03ae237012&amp;oe=5D0C32F3']", "[u'https://scontent.xx.fbcdn.net/v/t51.2885-15/53591764_260208781530804_8534081586562328940_n.jpg?_nc_cat=107&amp;_nc_ht=scontent.xx&amp;oh=95200249f5819d350753901fd1904740&amp;oe=5D11CEAB']", "[u'https://scontent.xx.fbcdn.net/v/t51.2885-15/52619642_300977023929259_6631817777461756318_n.jpg?_nc_cat=111&amp;_nc_ht=scontent.xx&amp;oh=fc5b147af6af8ff3277761e4ffc6449e&amp;oe=5D08AA57']", "[u'https://scontent.xx.fbcdn.net/v/t51.2885-15/53241805_328894581165159_7538321209529884759_n.jpg?_nc_cat=101&amp;_nc_ht=scontent.xx&amp;oh=11d89b2e230a23c8d7819d07f76173cf&amp;oe=5D12A4AB']", "[u'https://scontent.xx.fbcdn.net/v/t51.2885-15/52063755_260914681505296_363416313171761308_n.jpg?_nc_cat=103&amp;_nc_ht=scontent.xx&amp;oh=1d9699b2888dc48bd588c968fc41a341&amp;oe=5CDB8840']", '[]', '[]', '[]', '[]', '[]', '[]', '[]', '[]', '[]', '[]', '[]', '[]', '[]', "[u'http://pbs.twimg.com/ext_tw_video_thumb/1102271239962284032/pu/img/UFL9wmcD7vIZ5TQt.jpg']", '[]', '[]', '[]'</t>
  </si>
  <si>
    <t>charcoal</t>
  </si>
  <si>
    <t>['Want to Help Reduce Pollution ?\n\nMake a Change to a more sustainable alternative!\n\nIntroducing our Biodegradable Teeth Whitening Bamboo Toothbrushes with Charcoal Bristles!\n\nGET YOURS NOW!\n.\n#sustainability #zerowaste #recycling', '📣 Kids Art Classes begin September 10th!\n\nClass runs for 6 weeks: 09/10-10/26. Fee is due at registration and there are discounts for siblings! 📌 Kids Arts &amp; Crafts Elementary\n*Ages 11 and younger\nOptional Tuesday or Thursday from 3:15-5:15 where students will explore four mediums: Clay, acrylic, watercolor, and wood! 📌 Kids Arts Secondary\n*Ages 10 and up \nOptional Monday, Wednesday, or Friday from 4:30-6:30 where students will produce two works: a portrait and a still life- with pencil and charcoal.\n\nFor pricing and registration please call (865) 386.9700\n\n#createlocal #rockyhill #artknoxville #creativeknoxville #inspire #craft #kids #kidsclasses #kidsart #knox #knoxville #knoxvilletennessee #865life #865 #diy #diyhomedecor #diys #diycraft #diycrafts', 'Bamboo Charcoal Black Mask Peel Off Suction Facial Masks Remove Blackheads Remover Acne Treatments\n$15.00', '@nightlyadultery Charcoal scrub and tea tree oil. 👌🏻', 'I love that @lushcosmetics gives out samples of their products. I decided to try their toothy tabs. With my new @brushwithbamboo toohnrush.This one includes charcoal. And to be honest It is really different from the tube toothpaste. It will take a little bit getting used to. But I love that it has whitening properties. 😊 What are your guys favorite ways to reduce your waste when brushing your teeth? Do you make your own. Or is there a specific company you support? Let me know! \n#lushcosmetics #lush #Brushwithbamboo #bamboo #toothytabs #toothpaste #toothbrush #sustainable #sustainability #ecofriendly #ecoliving #eco #zerowastelifestyle #goingzerowaste #blogger #charcoal #teethwhitening #potd #recycle #reduce #sustainableliving #blog #bloggerlife', 'Check out A.N.A Womens Tunic Sweater SZ XL Charcoal Gray Adjustable Long Sleeves   MINT  #Ana ebay.us/5oyp0Y via @eBay', 'Not briquettes! They have some charcoal, but they also have clay, sawdust, binders, and nasty volatiles mixed in. You would need some very clean, high quality lump charcoal. The good stuff has a glassy ring, a metallic shimmer, little dust, and very little odor. The cheap stuff will have more of a chalky squeak, a sooty appearance, and a charred odor — it’ll nominally work, but it’ll leave behind a sooty mess and a burnt smell.', 'Premium Teeth Whitening Charcoal Powder 4oz – All Natural Coconut Activated Charcoal and Bentonite Clay – Highest Quality &amp; 2x Value – Whitening dlvr.it/QhjX9t pic.twitter.com/vQKAYB549F', 'Some experimental pieces. I love the duck egg blue in the partial egg shell. 🤔.\n.\n.\n.\n#wheelthrown #charcoal #maker #craft #clay #neutral #colour #stainedclay #ceramics #pottery #stoneware #handmade #handcrafted #makersgonnamake #tableware #potter #claylife #makersmovement #artisan #australianceramics', "Grilled seafood curry (Hor mok yang)  on bamboo at a market in Krabi Thailand. Cooked over charcoal, it's deliciously smoky, spicy 🔥🌶and herbaceous, definitely one of my favourite Thai street foods! 👍👍\nYou'll find it at loads of markets in the south of Thailand ... get into it if you get the chance 😋\n\n#thaistreetfood #foodinthailand #yummy #streetfood #souththailand #grilled  #seafood #curry #krabifood #delicious #foodpic #localfood #myfooddiary #nomnomnom #spicyfood #forkyeah\n#foodie #youtuber #darrenb3", "I've actually smoked mint leaves before- it kinda felt like I was chewing a cheap version of extra gum that was mixed w charcoal", 'Tea Tree &amp; Peppermint Charcoal Soap ✨\n.\nAll new to our shop , this soap is great for all skin types but particularly great for break out prone skin.', "Spa Day Friday!!! WaaaHooo!!! After being sick all week I'm in desperate need of a little spa day pampering!! Hot mineral bath and charcoal clay mask here I come!!!\n#botanicalspa #simplywonderful", 'The children are using the language of charcoal and experimenting with shading techniques to make volcanoes. Volcanoes have been an ongoing study, also made with clay as well as a baking soda experiment #guardianearlylearning #charcoal #hundredlanguages #reggioemiliaapproach', 'Odlična silikonska maskica za Apple iPhone 5/5S/SE u Black boji, 6/6S u Black, Red, Charcoal Gray, Yellow, Pink, Pink Sand, Blue, Sea Blue i White boji; za 6 Plus/6S Plus u Black boji; za iPhone 7/8 u Black, White, Red, Ultra Violet, Pink, Pink Sand, Pebble, Lemonade, Yellow, Blue, Sky Blue i Sea Blue boji, za iPhone 7 Plus/8 Plus u Black, White, Mint, Yellow, Red, Rose Red, Ultra Violet, Pink, Pink Sand, Blue, Sea Blue i Ocean Blue boji i za iPhone X u Black, Charcoal Gray, Red, Rose Red, Pollen, Spicy Orange, White, Pink, Pink Sand, Sky Blue, Sea Blue i Ocean Blue boji. Za dodatne informacije, cenu i fotografije javite se u Direct. Hvala! #iphone6 #iphone6s #iphone6splus #iphone #iphone6case #iphonecase #maske #maskezaiphone #futrolezamobilni #maskezatelefone #maskezamobilni #iphonemaske #iphone7 #iphone7plus #siliconecase #apple #applecase #iphone8 #iphonex #iphone8plus #iphone10 #siliconecase', 'If i have an upset stomack i take a charcoal pill if i have a mosquito bite or rash i use a lil tea tree oil if i have a cold i use a vaporizer with eucalyptus oil...before there were doctors and medicine people were being healed and treated...western medicine cant even cure a common cold lmao', 'Has anyone tried these gorgeous toothbrushes by Georganics? \nThis toothbrush’s handle, made from 100% biodegradable Bamboo, provides a naturally non-slip surface. The charcoal infused bristles are soft and effective, ideal to use with our Activated Charcoal range. \nThe fastest growing plant on earth, Bamboo requires no fertilisers or pesticides during cultivation making it a highly renewable and eco-friendly material. It is also naturally antibacterial and so ideal for use in oral care #zerowaste #vegan #vegansofig', 'Next on the inventory line- @wyldskincare biodegradable Konjac sponges infused with charcoal! \nGreat for cleaning oily and acne prone skin. \nWill stock up on pink clay konjac sponges for dry sensitive skin as well!', 'Handmade Soap Bamboo Charcoal Skin CareTreatmnt 4 Blackhead Remover Acne\nPlusStore.tripleclicks.com/18991271 pic.twitter.com/rT7AfIIx81', 'Horribly expensive. Growing crops like bamboo and turning them into charcoal can do the same thing for about $30/ton CO2 and produce power at the same time.', 'Is this you? Does your skin feel sluggish, congested, and in need of an amazing detox?! If so call Elevation 138 and schedule your VitaMineral Deep Detox Facial with me today! 260-489-6566 But you better hurry this speciality facial is limited and who doesn’t want an Instant rescue,deep-purging facial with activated coconut charcoal and antioxidant vitamin C?! #hairbycassidy #Elevation138 #ftwaynestylist #professionalskincare #beforeandafter #beautifulskin #bioelementsobsessed #bestsaloninfortwayne \n#bestfacialinfortwayne\n#bestskininfortwayne', 'Restock ( and ready end of September) lavender lemon and new activated charcoal &amp; tea tree salt bar ( cause you asked) #coldprocess #smallbatch #artisansoap #handcraftedinnyc #madeinnyc', '100% BAMBOO TOOTHBRUSHES!#sustainableliving #teethwhitening #bamboo #toothbrush #ecofriendly #savetheplanet #sustainability #sustainable #charcoal #pictureoftheday #oralhealth #saveouroceans #changestartswithyou #FIKOFRIENDLY #FIKO', 'Purifying Black Mask\n.\nI’m trying out the Defense Mask from @bionikeksa to see if it will help control my oily, acne prone skin. It’s available at @dischem_pharmacies .\nA Rinse-off mask based on a high concentration of clays and bamboo charcoal. Has sebum-absorbing properties to effectively counter skin shine and help to reduce swollen pores. With a creamy texture, instantly leaves skin purified, mattified and smooth.\n.\nWill give feedback shortly, but so far a big 👍🏽 from me!\n. \nWho has used BioNike Skincare? .\n.\n#skincare #skincareroutine #acne #blackmask #purifying #bionike #bionikesa #clearskin', '2016 Dodge Challenger SRT Hellcat $55k OBO *Plum Crazy Purple (Rare color combo) , Matte Black hood &amp; spoiler. 32,500 miles 8 speed automatic trans Brand new Pirelli P Zeros Dark Charcoal &amp; Grey interior *Car is in mint condition, garage kept', 'The Hi-Lift® X-TREME is for the serious Hi-Lift® user, offering the "top of the line" all-cast version (48" or 60" sizes) with special features that include, charcoal metallic powder-coat finish, gold zinc-coated hardware and handle, and a special top winch-clamp-spreader attachment.\n\nThe Hi-Lift® X-TREME is for the serious Hi-Lift® user, offering the "top of the line" all-cast version (48" or 60" sizes) with special features that include, charcoal metallic powder-coat finish, gold zinc-coated hardware and handle, and a special top winch-clamp-spreader attachment.\n\nCharcoal Metallic Powder-Coat Finish provides a truly unique look that separates it from the standard Hi-Lift.\n\nGold Zinc-Coat Hardware ensures the greatest rust resistance from extreme use for all the hardware, the unique winch-clamp-spreader attachment, and the handle.\n\nThe X-Treme Top Clamp , a unique Winch-Clamp-Spreader Attachment, replaces the clamp-clevis of standard Hi-Lift®', 'I have finished trimming these pieces thrown with clay I have stained with various yellows. The second photo shows the clay I have used and also the colour I am hoping for after the second firing. 🤞🏻💛 .\n.\n.\n#wheelthrown #charcoal #maker #craft #clay #neutral #colour #stainedclay #ceramics #pottery #stoneware #handmade #handcrafted #makersgonnamake #tableware #potter #claylife #makersmovement #artisan #australianceramics', 'When you get an excuse to make your favorite things to share at a bridal shower. 🤗🤗🤗 #happyfriday #bathsalts #himalayansalt #epsomsalt #charcoal #herbs #herbaltea #relax #lavender #chamomile #aloevera #diy', 'EW Bioaqua Bamboo Charcoal Purifying Peel-off Black Mask Blackhead Remover Acne Treatments\nCheck here for details:\nelitewholesale.jimdo.com/shop-categorie…  \nAmazon:\namazon.com/dp/B073VVX9XP          \neBay:\nebay.com/itm/1629561095… pic.twitter.com/w9waIQ7MAj', 'My review on the @boobambooproducts charcoal sheet mask pore refining. .\n.\nSHAPE - The mask fitted well. They were fairly easy to apply. The sheet felt high quality. .\n.\nESSENCE - It has a good amount of essence, but not extra essence left in the packing as the mask absorbed lots of essence. The essence absorbed well into the skin. The sheet was not dry after the 20 minutes.\n.\n.\nEFFECTIVENESS - I woke up with healthy fresh skin. For my skin type this sheet mask gave my skin a good cleanse, reduce the presence of my pore and helped with my outbreaks. .\n.\nINGREDIENTS - this product had some great ingredients, such as coconut, avocado, strawberry and there is not too many ingredients either. It is also paraben free.\n.\n.\nOverall, I really like the Boo Bamboo charcoal sheet mask pore refining. Fits well, cleanse the skins, great ingredients. As well as being cruelty free\n.\n.\nRating ⭐⭐⭐⭐⭐ would definitely recommend.\n.\n.\n.\n.\n.\n.\n.\n.\n.\n.\n.\n#sheetmasks\n#sheetmaskreview\n#kbeauty\n#kbeautyaddict\n#kbeautylover #skincareregime #skincarelover #skincarecommunity #beautyroutine #beautycommunity #boobamboo #porerefining #bbloggersuk #beautyblog #iloveskincare #ilovesheetmasks #skincareenthusiast #skincarehaul #skincarereview #skincareproducts #cruetlyfreebeauty #koreanskincareroutine #kbeautyhaul #koreanskincare #instabeauty #instaskincare #skincare #beauty #skincarediary', 'Bassett 9 drawer #dresser with charcoal frame usedfurniture.space/?p=15163 #9drawerdresser #bamboo #buffet #cabinet #chest #credenza', '✨Purifying Back Peel Off Mask, Blackhead Remover, Activated Charcoal Deep Cleansing Facial Acne Pore Cleaner ✨\n- Contains powerful bamboo extracts that can easily remove pore-clogging dirt and extra oils, effectively preventing blackheads and tightening skin for cleaner, clearer and more youthful appearance!\n\nTry them now 💚www.gemmaz.com\n.\n.\n.\n#blackheadremoval #vitamin #perfectskin #clearskin #blackhead #healthyskin #smootherskin #beautygram #beautyblogger #skingoals #bblog #bblogger #beautyblog #girl #nyc #nycblogger #skincareproducts #beautyproducts #beautycare #beautyaddict #beautywriter #instagood #instalove #glam #notd #motd #review #beautyhaul #365skincare #skincaretips', '#FRIDAYFAVORITES\nSherah - So much better than black coffee! And I can use less creamer because it’s less bitter! ☕️\nBonnie - Seriously works by the next diaper change and it’s all natural made from flowers 🤗\nBerta - I’m obsessed with white teeth! 😁 and this charcoal works amazing!!! With a healthy bamboo toothbrush. \nLeesa - Mrs. Meyer’s Multi-Surface Everyday Cleaner. I love getting all the seasonal scents 💕 #momlife #momfavorites #lifesaver', 'I am almost done framing my shed which will have a cob infill in between the studs and I want to do a lime whitewash but I\'d rather it not be blaring white. \nCan anyone offer any tips for darkening a whitewash? \n...without compensating its effectiveness as an exterior finish? \nId like to make it closer to the native on site clay we have, any tips regarding whitewash in general would be appreciated too, thank you!\n\nYou can add any alcaline resistant pigment to whitewash. \nAs long as it makes up only a small fraction of the wash, it should not interfere with its properties. \nI just tried "Whitewash pigment" in google and got some interesting looking hits on the first page. \nI would probably try some finely ground charcoal, if i wanted to make my own pigment. \nAnother way is to stain the finnished wall after whitewashing. \nThis looks less homogenous, a bit more like watercolour, which can be really nice.\n\nWe love visitors, that\'s why we live in a secluded cabin deep in the woods. \n"Buzzard\'s Roost (Asnikiye Heca) Farm." Promoting permaculture to save our planet. \nyou can call me Dr. Redhawk', 'Pick 2 Alfakher flavors \nDon’t miss out!! #hookah John #coco #charcoal #mint #mya #providence #newengland #hookah #kanara #vapor #km #tongs #mya #foil#hookah #smoke #shisha #providence #newengland #vapor #kanara #alfakher #zebra #socialsmoke #titanium #hookahjohn #coconutcharcoal #threeking #claybowl #coconara #mya #freedelivery @dreamhookahri 💨💨💨🔥🔥🔥🚗🚗', '#happyfriday how are you spending the three day weekend? Hope you get some time for #selfcare RG @rosaliapark\n.\n.\n.\n.\n.\n. #greenskincare #cleanskincare #nontoxicskincare #cleanbeauty #friday #nonasties #mask #clay #claymask #charcoal #charcoalmask', "I mean, with kitty litter it's literally the exact same result, just pour it out (so you lose a bit but who cares, it's clay) into a large-mouthed container so the pour is easy, and wipe out the dust, and then you can reuse it. I think charcoal is a better odor absorber, just sayin' kitty litter doesn't have THAT extreme of disadvantages.", 'So excited to get my bamboo toothbrush to go with my Activated Charcoal tooth powder! #bybyeplasticbrushes #bamboo #bambootoothbrush #activatedcharcoal #teethpowder #anewwaytobrush #nocrazychemicals #allnatural #happyhealthyme #beinghealthyisawayoflifenotanumberonthescale', 'we now offer two different masks, our Clairifying Charcoal Mask and our Clairifying Clay Mask 🌿🧖\u200d♀️🎭 Shop the link in our bio!! 💓 #butfirstskincare .\n.\n.\n#facemasks #naturalfacemasks #charcoalmask #claymask #naturalmask #westchester #hudsonvalley #vegetarian #beauty #womeninbusiness', 'A very vegan view. | These soaps contain all the natural goodness of our charcoal, pink sea salt, and shampoo bars — but are vegan friendly! 😊\n.\n.\n.\n.\n.\n.\n#vegansoap #allnaturalsoap #vegansafe #coldprocesssoap #oldfashioned #barsoap #truelyes #capecoral #soapshop #handcraftedsoap #charcoalsoap #seasaltsoap #pinkseasalt #shampoosoap #shampoobar #veganfriendly', 'With the right kind of products, you only need 2 steps to achieve clean, smooth skin.\n\nStep 1: The Bamboo Charcoal Pore Minimizing Cleansing Gel is a gentle deep cleanse that gets right into your pores, removing any impurities that may be there.\n\nStep 2: The Coconut Charcoal Moisturizing Day Crème combines detoxifying benefits of charcoal with the healing benefits of Tea Tree and a dash of added DMAE for firming and toning. This soothing moisturizer really does have it all.\n\nThe best part? These products are safe for ALL skin types.\n.\n.\n.\n#revivalabs #realrevivalabs #beautifulskin #naturalskin #naturalskincare #skincare #skincaretreatments #crueltyfree #crueltyfreeskincare #naturalingredients #skincareroutine #skincareproducts #skincarecommunity #skincarelover #naturalbeauty #cleanbeauty #beauty #cleanskin #safeskincare #affordableskincare #skincareenthusiast #familybusiness #skincareprofessionals #skincareregimen #beautiful #loveyourskin #lovetheskinyourein #charcoalcleanser #bamboocharcoal #charcoalskincare', 'Odlična silikonska maskica za Apple iPhone 5/5S/SE u Black boji, 6/6S u Black, Red, Charcoal Gray, Yellow, Pink, Pink Sand, Blue, Sea Blue i White boji; za 6 Plus/6S Plus u Black boji; za iPhone 7/8 u Black, White, Red, Ultra Violet, Pink, Pink Sand, Pebble, Lemonade, Yellow, Blue, Sky Blue i Sea Blue boji, za iPhone 7 Plus/8 Plus u Black, White, Mint, Yellow, Red, Rose Red, Ultra Violet, Pink, Pink Sand, Blue, Sea Blue i Ocean Blue boji i za iPhone X u Black, Charcoal Gray, Red, Rose Red, Pollen, Spicy Orange, White, Pink, Pink Sand, Sky Blue, Sea Blue i Ocean Blue boji. Za dodatne informacije, cenu i fotografije javite se u Direct. Hvala! #iphone6 #iphone6s #iphone6splus #iphone #iphone6case #iphonecase #maske #maskezaiphone #futrolezamobilni #maskezatelefone #maskezamobilni #iphonemaske #iphone7 #iphone7plus #siliconecase #apple #applecase #iphone8 #iphonex #iphone8plus #iphone10 #siliconecase', 'Loving this amazing #tandoori #bbq platter. Spicy , tangy so juicy and delicious 😋 grilled in clay oven for 40 mins. So good. .\n:\n.\n.\n.\nScroll to right to see more. .\n.\n.\n.\n.\n.\n.\n.\nAllahumdulilah .\n.\n.\n.\n.\n.\n.\n#eatclean #brickell #foodforthought #foodstagram #vsco #vscoua #utah #potd #ootd #ootdfashion #uff #gym #gainz #artistsoninstagram #travelblogger #fashionnova #familyguy #mommyandme #workandtravel #goodtimes #happiness #indianwedding #beautifulcuisines #charcoal #licensetocreate #meateater #bae #cityscape @patakaboti', 'Emulsified Charcoal and Bentonite Clay Mask 6.0 oz. $10.00#handmade#brambleon#brambleberry#skincare#bentoniteclaymask#charcoalmask', 'I tricked Todd into that Black Charcoal peel mask. I made him do the Indian healing clay mask and he loved it. But then I said it left you with some dry skin bits. Let’s pull all of that off. LOLOLOLOL! He doesn’t know yet.', 'New product ⚠️⚠️ Activated Charcoal Clay Mask DIY⚠️⚠️\nAs we know Activated Charcoal is amazing on acne and blemishes and is combine with Turmeric that also helps for acne blemishes and anti- aging!!! #misscocobotany #miss #coco #botany #activatedcharcoal #claymask #turmeric #skincare #facemask #beautyproducts #natural', '[FREEMAN] feeling Beautiful Mask 175ml Original SALE\n\nSale IDR : 100k\nNormal IDR : 120k\n\nvariant: \n1. Charcoal + Black Sugar Polishing: untuk mengangkat sel kulit mati, komedo dan membersihkan kotoran secara mendalam &amp; menjadikan wajah halus\n2. Cucumber Peel off gel mask: membuat wajah cerah tidak kusam dan melembabkan kulit\n3. Diamond mineral clay mask+scrub : membantu membersihkan wajah dg lembut menyegarkan dan mencerahkan kulit, serta menjadikan kulit wajah  glowing sehat merona\n4. Detoxfying charcoal+black sugar Mud Mask: mengencangkan dan membersihkan wajah dari kotoran dan debu, melembabkan serta melembutkan kulit wajah.\n5. Manuka Honey+ Teatree oil clay mask + cleanser: menutrisi kulit wajah, mengontrol minyak dan membunuh bakteri yg dapat menimbulkan jerawat.\n6. Mint and Lemon clay mask: untuk kulit muka yg berjerawat, membantu menghilangkan jerawat, mengontrol minyak dan mengecilkan pori-pori.\n7. Apple Cider : membersihkan kulit wajah hingga kebagian dalam, dapat digunakan sebagai scrub, dapat mencerahkan dan menyerap minyak berlebih pada wajah serta meredakan peradangan kulit akibat jerawat.\n8. Dead Sea mineral anti stress (clay mask) : mencegah stress pada kulit wajah yg dapat menimbulkan jerawat, membersihkan komedo sampai kelapisan pori2 paling dalam, menghilangkan wajah kusam dan melembabkan kulit.\n9. Avocado oatmeal: menutrisi kulit wajah agar terlihat sehat dan cerah\n10. Green tea+ orange blossom (peel) : membersihkan pori2, mencerahkan, menghilangkan bintik2 hitam pada wajah agar kulit terlihat lebih cerah. Mengandung green tea dan orange blossom dan Vit.C.\n.\n.\n.\n.\n#freemanmask #jualfreeman #freemanmurah #freemansurabaya #maskersurabaya #freemanoriginal #freemansby #freemansidoarjo #freemanasli #freemanmudmaskcharcoal #freemanbeauty #freemangresik #freemangresikmurah #freemanmalang #jualmasker #skincaresurabayaaa', 'FREE Large Clay Bowl with any order over $20. LIMITED TIME\n\nThis Weekend Only\n\nDon’t miss out!! #hookah John #coco #charcoal #mint #mya #providence #newengland #hookah #kanara #vapor #km #tongs #mya #foil#hookah #smoke #shisha #providence #newengland #vapor #kanara #alfakher #zebra #socialsmoke #titanium #hookahjohn #coconutcharcoal #threeking #claybowl #coconara #mya #freedelivery @dreamhookahri 💨💨💨🔥🔥🔥🚗🚗', 'Chemical sprays, gels, powders and car scents aren’t all they’re cracked up to be. If you are concerned about efficiently get rid of bad smells, get to know THR33GETHER CAR AIR PURIFIER with Bamboo Charcoal.\n.\nChemical-free, fragrance-free and non-toxic. Safe for you, your kids and pets.\n.\n=============================\n🚘LINK IN THE BIO 🚗 AMAZON 🇺🇸\n=============================\nFOLLOW US ↔ @thr33gether\n#carairpurifier #carairfreshener #bamboocharcoal #greenproducts #ecoproducts #carproducts #caraccessories #carlovers #cargram #carlife #amazingcar #dailycarspost #luxurycars #sustainableliving #gogree #hypercar #auto #driving #instacar #amazonusa #carsofinsta #oldcar #caroftheday #caraddict #healthyliving #greenliving #odoreliminator #cartips #tipoftheday', 'We’re SUPER STOKED to share our newest earth friendly product it’s now available online!🌞🌈🗺\nSustainable Bamboo Cutlery including a straw and Charcoal Infused Toothbrush and it comes in a ready-to-go pouch for your adventures! 🦅 No more plastic cutlery whoop whoop! Helping you keep your favorite spots as beautiful as you find them. 🌍⛰🌲🌊 More details coming soon! Link in Profile! \n#explore #livewild #nationalparks #camper #camping  #getoutstayout #foodie #new #outdoors #summer #liveoutdoors #explore #leavenotrace #seeyououtthere #bamboostraw #stopsucking #plasticfree #zerowaste #bambootoothbrush #eco #ecofriendly #wastefree #ontheroad', 'Have you tried our handcrafted facial soaps yet? •Tea tree Charcoal\n• Baby Calendula\n\n#facialcare', 'Acne blemish ✨bar with kaolin clay, charcoal, eucalyptus, tea tree, lemongrass, peppermint &amp; more! More info will be on the site! WILL BE AVAILABLE THIS WEEKEND! #essentialrootsllc #handmadesoap #soapslangin #naturalskincare', "Can't wait to be a dad and walk around in a silk robe with an activated charcoal and clay mask on to my child's room to scare the monster under the bed away", 'Choice of lashes at @camellia.lashbar.boutique 💕💗👁 which one you like ?? Available material of lashes are Synthetic Mink/ Sable / Antibacterial ( bamboo charcoal) / Silk :) #clbb#camellialashbarandboutique #eyelashextensions #eyelashextensionsla#eyelashextensionsmurah #lovelashes#silklashes #minklashes #sablelashes#eyelashsalon #lablogger #beauty#eyebrow#waxing#salon#studiocity#la#beverlyhills#choice#cute#pretty#gorgeous', 'My favorite mask! This bamboo charcoal mask is my go to for my acne breakouts! It’s helps my acne but what’s even better, it makes my pores and fine lines practically disappear! This is a must in my skin care routine! #younique #beauty #skincare #acne #acnescars #makeup #mineralmakeup #ageisjustanumber #loveyourself #believeinyourself', 'Pick your flavor!\n2 for $26\nDon’t miss out!! #hookah John #coco #charcoal #mint #mya #providence #newengland #hookah #kanara #vapor #km #tongs #mya #foil#hookah #smoke #shisha #providence #newengland #vapor #kanara #alfakher #zebra #socialsmoke #titanium #hookahjohn #coconutcharcoal #threeking #claybowl #coconara #mya #freedelivery @dreamhookahri 💨💨💨🔥🔥🔥🚗🚗', "Guess what this is?\nMy first shot at making yin yang soap. Could not get the center piece out, so it's going to be a separated yin yang. Lol! \nTried using zinc oxide to whiten, but didn't really work. Black is activated charcoal.\nGoing to give it another shot though!\n\n#coldprocessedsoap #naturalsoap #allnatural\n#yinyang #teatreessentialoil\n#chemistry #science", 'I believe he means spread a thin layer over as much as you can. For the charcoal you would be able to rub it on a little bit. Kitty litter is either clay, wood, or paper usually. The clay stuff you could break down into a smaller particulate size and maybe be able to smear it on the walls? Not sure on that.', 'I’m super excited to try the Activated Charcoal &amp; Bentonite Clay handmade soap by @trulysoaphisticated #checkthemout .\n.\n.\n#activatedcharcoal #bentoniteclay #handmade #soap #cleanse #toxins', "TGIF! Guess what I'll be doing tonight! Yep, that's right... netflix, maskin' &amp; chillin'! 😎 I was ever so kindly gifted these 2 products* by @wowyoubeauty and I'm so happy I get to try them because I've been a fan of their brand way before they launched!\n\nMask and Chill is a detox mud mask that is powered by charcoal &amp; liquorice root. This mask claims to brighten, protect against pollution damage, and suck out excess oil to help tackle acne. I've tried this mask once before and I think it's such a great mask! The texture is like a stick of butter - it's thick, creamy, and so smooth. It glides right onto the skin and does not dry up AT ALL. Even though it is a detox mask, it feels super hydrating and so soothing.\n\nSlay Cleanser is a purifying cleanser formulated with honey, hibiscus, pomegranate, banana, apricot kernel oil, and avocado oil. This one is very gentle on the skin and I can feel that it leaves my skin feeling super, duper soft. I've only used this twice so far, both times without makeup, so I'll keep you all updated again on this at a later time (along with the mask!). Have you tried any of their products yet or thinking about it? I want to try all of their stuff! They honestly all sound so good. And, y'all know I'm a sucker for the cutest packaging, LOL!!.\n.\n.*Gifted but opinions are my own.", 'INST Teeth Whitening Activated Coconut Charcoal Powder 2.1 ozs 100% Natural Coconut Carbon Powder – Whiten Teeth Stains from Coffee,Cigarette,Wine with No Harm – Fresh Mint Flavor (1PCS) dlvr.it/Qhj9vT pic.twitter.com/y4XJwv0A9F', '💁Hi Everybody and skin care lovers for acne or blackhead issue treatments for men or a much stronger mask from SHILLS Blackhead Remover, Pore Control, and Purifying Bamboo Charcoal Mask!\nIt is cruelty-free and... facebook.com/99716160374999…', 'PINK LEMONADE\nA refreshing blend of sweet tangy lemons and a splash of pink recreate a summertime classic.\n\nThis is a premium tobacco!\nTry it today!\nDon’t miss out!! #hookah John #coco #charcoal #mint #mya #providence #newengland #hookah #kanara #vapor #km #tongs #mya #foil#hookah #smoke #shisha #providence #newengland #vapor #kanara #alfakher #zebra #socialsmoke #titanium #hookahjohn #coconutcharcoal #threeking #claybowl #coconara #mya #freedelivery @dreamhookahri 💨💨💨🔥🔥🔥🚗🚗', "It's the bamboo charcoal soap 💃💃💃💃💃 I can tell you where to get it  lover😍😍😍", 'beauty shots for @ascensionearth new charcoal clay mask🖤🌿🌚✨ “Ascension has a negative charge and toxins and heavy metals in the skin has a positive charge, so it pulls all the nasty toxins from the skin making your skin more healthier and clearer✨”', 'My all time favorite cleanser is this bamboo charcoal bar from @herbivorebotanicals I didn’t think I would like the solid bar form of a cleanser but I figured for $12 it couldn’t be that bad, now it’s my nightly cleanser. It washes away any traces of makeup from the day and leaves my skin feeling smooth. This is my second bar I have on par for when the first one is gone. Lol.', 'Deep Clean Kit + Hydrating Cedarwood Forest Beard Oil by @oarsandalps \nWhy? \nThis is meant to help detoxify the skin. From the Deep Cleansing and exfoliating Bar Soap, to the Power Facial Cleansing Stick, and the Active Armor Deodorant. \n1. Deeps cleans body, and facial pores during or before a break out. \n2. Deodorant helps detoxify stinky armpits. \n3. Beard oil not only allows the skin to replenish hydration but works on most skin types. \n4. Formulated without toxic ingredients. \n5. Formulated with natural ingredients like Vitamin E, Vitamin B5, Shea Butter, Larch Tree Extract, and more. \n#dudetorial #oarsandalps #taketheoars #menshealth #skincareroutine #deepcleaning #microinfluencer #mensessentials #men #menskin #partnership #influencer #tutorial #goodforyou #cleanbeauty #acne #mensessentials #cleansing #charcoal #instagood', 'Are you running low on these items?  \nGet them today my link in comments \nApproaching Low Stock\nPerfect Foundation Shinto 2\nPerfect Foundation Shinto 0\nFarm to Tub Bar Soap - Charcoal &amp; Tea Tree\nPerfect... facebook.com/10000035430100…', 'T-Zone Charcoal &amp; Bamboo Black Peel Off #Mask draws out impurities and peels away #blackheads to help unclog #pores and keeps the #skin clear. Plus, weekend #facemasks treats are just fun! 😄\nVisit Healthy U on ground floor of Westgate Shopping Mall.']</t>
  </si>
  <si>
    <t>["[u'#teethwhitening', u'#charcoal', u'#sustainability', u'#zerowaste', u'#whitening', u'#recycling']", "[u'#diy', u'#creativeknoxville', u'#inspire', u'#865', u'#diyhomedecor', u'#knoxvilletennessee', u'#knoxville', u'#rockyhill', u'#diycraft', u'#kids', u'#knox', u'#diycrafts', u'#kidsart', u'#kidsclasses', u'#865life', u'#artknoxville', u'#craft', u'#diys', u'#createlocal']", "[u'#facemask']", '[]', "[u'#bloggerlife', u'#lush', u'#charcoal', u'#goingzerowaste', u'#sustainability', u'#recycle', u'#sustainableliving', u'#lushcosmetics', u'#brushwithbamboo', u'#reduce', u'#zerowastelifestyle', u'#bamboo', u'#toothbrush', u'#ecoliving', u'#blogger', u'#teethwhitening', u'#toothpaste', u'#potd', u'#toothytabs', u'#sustainable', u'#ecofriendly', u'#blog', u'#eco', u'#brushwithbamboo']", "[u'#ana']", '[]', '[]', "[u'#charcoal', u'#potter', u'#maker', u'#wheelthrown', u'#australianceramics', u'#stainedclay', u'#pottery', u'#claylife', u'#neutral', u'#makersmovement', u'#artisan', u'#handcrafted', u'#colour', u'#ceramics', u'#makersgonnamake', u'#tableware', u'#handmade', u'#craft', u'#stoneware', u'#clay']", "[u'#yummy', u'#krabifood', u'#foodie', u'#myfooddiary', u'#curry', u'#streetfood', u'#delicious', u'#nomnomnom', u'#foodinthailand', u'#souththailand', u'#youtuber', u'#darrenb3', u'#forkyeah', u'#foodpic', u'#grilled', u'#localfood', u'#seafood', u'#spicyfood', u'#thaistreetfood']", '[]', "[u'#products', u'#friday', u'#charcoal', u'#soapmaker', u'#acne', u'#allnatural', u'#teatree', u'#betterbeauty', u'#detoxsoap', u'#peppermint', u'#detox', u'#potd', u'#charcoalsoap', u'#instabeauty', u'#instavegan', u'#vegansoap', u'#naturalskincarecommunity', u'#essentialoilssoap', u'#govegan', u'#soapshare', u'#coldprocess']", "[u'#create', u'#allthingscreative', u'#botanicalskincare', u'#beautiful', u'#bethebestyou', u'#keepingitsimple', u'#designer', u'#craftmade', u'#handcrafted', u'#creativebusiness', u'#minimalexperience', u'#beingcreative', u'#botanicalspa', u'#entrepreneur', u'#minimal', u'#inspire', u'#beautifullife', u'#simplybeautiful', u'#simple', u'#style', u'#simplymade', u'#simpledesign', u'#simplicity', u'#mycreativeself', u'#simplywonderful', u'#beinspired', u'#simpleandpure', u'#creativity', u'#creativeprenuer', u'#mycreativebusiness']", "[u'#charcoal', u'#hundredlanguages', u'#reggioemiliaapproach', u'#guardianearlylearning']", "[u'#iphone7plus', u'#iphone6splus', u'#siliconecase', u'#maskezamobilni', u'#iphone6case', u'#iphone', u'#iphone7', u'#maskezaiphone', u'#iphonecase', u'#iphonemaske', u'#iphone6', u'#maske', u'#apple', u'#iphone8plus', u'#iphone8', u'#iphonex', u'#maskezatelefone', u'#futrolezamobilni', u'#applecase', u'#iphone6s', u'#iphone10']", '[]', "[u'#zerowastehome', u'#vegan', u'#zerowaste', u'#blueplanet', u'#singleuse', u'#crueltyfreebeauty', u'#bamboo', u'#oralhygiene', u'#choosetoreuse', u'#saynotoplastic', u'#teeth', u'#etheauk', u'#naturalingredients', u'#vegansofig', u'#noplastic', u'#green', u'#savetheplanet', u'#sustainable', u'#ecofriendly', u'#reuse', u'#eco', u'#bambootoothbrush']", "[u'#siliconebag', u'#goingzerowaste', u'#zerowastehome', u'#zerowastelifestyle', u'#wastefree', u'#zerowastestore', u'#zerowasteessentials', u'#zerowastesnacks', u'#ecofriendlyproducts', u'#zerowastecoloradosprings', u'#reusable', u'#zerowastefashion', u'#zerowastebeautyproducts', u'#zerowastebathroom', u'#castlerock', u'#zerowastebath', u'#zerowasteshop', u'#nowaste', u'#reducewaste', u'#reducereuserecycle', u'#pueblo', u'#zerowasteliving', u'#zerowastebeauty', u'#coloradosprings', u'#stasherbag', u'#zerowastekitchen']", '[]', '[]', "[u'#professionalskincare', u'#bestfacialinfortwayne', u'#ftwaynestylist', u'#bioelementsobsessed', u'#bestskininfortwayne', u'#beautifulskin', u'#elevation138', u'#hairbycassidy', u'#bestsaloninfortwayne', u'#beforeandafter', u'#elevation138']", "[u'#smallbatch', u'#artisansoap', u'#madeinnyc', u'#coldprocess', u'#handcraftedinnyc']", "[u'#charcoal', u'#sustainability', u'#sustainableliving', u'#bamboo', u'#toothbrush', u'#saveouroceans', u'#oralhealth', u'#teethwhitening', u'#changestartswithyou', u'#fiko', u'#pictureoftheday', u'#savetheplanet', u'#sustainable', u'#ecofriendly', u'#fikofriendly', u'#fiko', u'#fikofriendly']", "[u'#bionikesa', u'#bionike', u'#blackmask', u'#acne', u'#skincare', u'#skincareroutine', u'#purifying', u'#clearskin']", '[]', '[]', "[u'#charcoal', u'#potter', u'#maker', u'#wheelthrown', u'#australianceramics', u'#pottery', u'#stainedclay', u'#claylife', u'#makersmovement', u'#neutral', u'#artisan', u'#handcrafted', u'#ceramics', u'#colour', u'#makersgonnamake', u'#tableware', u'#handmade', u'#craft', u'#stoneware', u'#clay']", "[u'#diy', u'#herbs', u'#charcoal', u'#relax', u'#epsomsalt', u'#himalayansalt', u'#herbaltea', u'#happyfriday', u'#holistichealing', u'#holistic', u'#wholisticmama', u'#chamomile', u'#bathsalts', u'#aloevera', u'#lavender']", '[]', "[u'#kbeautyaddict', u'#instaskincare', u'#boobamboo', u'#sheetmaskreview', u'#beautycommunity', u'#skincarereview', u'#skincarecommunity', u'#beautyroutine', u'#skincare', u'#skincarediary', u'#porerefining', u'#kbeauty', u'#kbeautyhaul', u'#skincareregime', u'#skincareproducts', u'#ilovesheetmasks', u'#kbeautylover', u'#bbloggersuk', u'#koreanskincare', u'#skincareenthusiast', u'#beauty', u'#cruetlyfreebeauty', u'#skincarehaul', u'#sheetmasks', u'#koreanskincareroutine', u'#instabeauty', u'#iloveskincare', u'#skincarelover', u'#beautyblog']", "[u'#buffet', u'#credenza', u'#chest', u'#9drawerdresser', u'#dresser', u'#bamboo', u'#cabinet']", "[u'#beautycare', u'#beautyblogger', u'#skingoals', u'#vitamin', u'#bblog', u'#beautygram', u'#instalove', u'#motd', u'#healthyskin', u'#instagood', u'#beautyhaul', u'#skincaretips', u'#clearskin', u'#blackhead', u'#blackheadremoval', u'#skincareproducts', u'#girl', u'#nyc', u'#perfectskin', u'#nycblogger', u'#beautyaddict', u'#glam', u'#365skincare', u'#beautywriter', u'#review', u'#notd', u'#beautyblog', u'#smootherskin', u'#beautyproducts', u'#bblogger']", "[u'#momlife', u'#lifesaver', u'#fridayfavorites', u'#momfavorites', u'#fridayfavorites']", '[]', "[u'#socialsmoke', u'#coco', u'#kanara', u'#charcoal', u'#mya', u'#vapor', u'#zebra', u'#mint', u'#km', u'#coconutcharcoal', u'#claybowl', u'#newengland', u'#providence', u'#tongs', u'#hookahjohn', u'#smoke', u'#hookah', u'#foil', u'#freedelivery', u'#titanium', u'#alfakher', u'#shisha', u'#threeking', u'#coconara']", "[u'#claymask', u'#charcoal', u'#friday', u'#greenskincare', u'#cleanskincare', u'#nontoxicskincare', u'#nonasties', u'#happyfriday', u'#selfcare', u'#mask', u'#cleanbeauty', u'#charcoalmask', u'#clay']", '[]', "[u'#anewwaytobrush', u'#happyhealthyme', u'#nocrazychemicals', u'#activatedcharcoal', u'#allnatural', u'#bamboo', u'#teethpowder', u'#beinghealthyisawayoflifenotanumberonthescale', u'#bybyeplasticbrushes', u'#bambootoothbrush']", "[u'#westchester', u'#claymask', u'#hudsonvalley', u'#naturalfacemasks', u'#facemasks', u'#charcoalmask', u'#vegetarian', u'#womeninbusiness', u'#butfirstskincare', u'#beauty', u'#naturalmask']", "[u'#oldfashioned', u'#pinkseasalt', u'#handcraftedsoap', u'#allnaturalsoap', u'#shampoobar', u'#coldprocesssoap', u'#charcoalsoap', u'#capecoral', u'#barsoap', u'#vegansoap', u'#veganfriendly', u'#shampoosoap', u'#vegansafe', u'#seasaltsoap', u'#soapshop', u'#truelyes']", "[u'#loveyourskin', u'#crueltyfree', u'#crueltyfreeskincare', u'#beautiful', u'#skincareroutine', u'#skincaretreatments', u'#skincareregimen', u'#realrevivalabs', u'#skincarecommunity', u'#skincareprofessionals', u'#safeskincare', u'#naturalskincare', u'#bamboocharcoal', u'#charcoalcleanser', u'#skincare', u'#charcoalskincare', u'#cleanskin', u'#lovetheskinyourein', u'#naturalskin', u'#skincareproducts', u'#naturalbeauty', u'#familybusiness', u'#skincareenthusiast', u'#revivalabs', u'#beauty', u'#cleanbeauty', u'#naturalingredients', u'#skincarelover', u'#beautifulskin', u'#affordableskincare']", "[u'#iphone6splus', u'#iphone7plus', u'#siliconecase', u'#maskezamobilni', u'#iphone6case', u'#iphone', u'#iphone7', u'#maskezaiphone', u'#iphonemaske', u'#iphonecase', u'#iphone6', u'#maske', u'#apple', u'#iphone8plus', u'#iphonex', u'#iphone8', u'#maskezatelefone', u'#futrolezamobilni', u'#applecase', u'#iphone6s', u'#iphone10']", "[u'#vscoua', u'#brickell', u'#indianwedding', u'#artistsoninstagram', u'#licensetocreate', u'#gainz', u'#utah', u'#eatclean', u'#ootd', u'#bae', u'#cityscape', u'#tandoori', u'#happiness', u'#mommyandme', u'#familyguy', u'#travelblogger', u'#foodstagram', u'#charcoal', u'#uff', u'#goodtimes', u'#meateater', u'#vsco', u'#gym', u'#foodforthought', u'#beautifulcuisines', u'#workandtravel', u'#ootdfashion', u'#fashionnova', u'#potd', u'#bbq']", "[u'#bentoniteclaymask', u'#brambleberry', u'#skincare', u'#charcoalmask', u'#handmade', u'#brambleon']", '[]', "[u'#natural', u'#coco', u'#misscocobotany', u'#turmeric', u'#claymask', u'#activatedcharcoal', u'#skincare', u'#beautyproducts', u'#facemask', u'#botany', u'#miss']", "[u'#jualmasker', u'#freemanasli', u'#skincaresurabayaaa', u'#freemansby', u'#jualfreeman', u'#freemansidoarjo', u'#freemanoriginal', u'#maskersurabaya', u'#freemanmurah', u'#freemanmalang', u'#freemanmudmaskcharcoal', u'#freemansurabaya', u'#freemangresik', u'#freemanmask', u'#freemanbeauty', u'#freemangresikmurah']", "[u'#socialsmoke', u'#coco', u'#kanara', u'#charcoal', u'#mya', u'#zebra', u'#vapor', u'#km', u'#mint', u'#coconutcharcoal', u'#claybowl', u'#newengland', u'#providence', u'#tongs', u'#hookahjohn', u'#smoke', u'#hookah', u'#foil', u'#freedelivery', u'#alfakher', u'#titanium', u'#shisha', u'#threeking', u'#coconara']", "[u'#dailycarspost', u'#hypercar', u'#sustainableliving', u'#carproducts', u'#carairpurifier', u'#tipoftheday', u'#auto', u'#greenproducts', u'#amazingcar', u'#instacar', u'#carairfreshener', u'#bamboocharcoal', u'#carlife', u'#healthyliving', u'#cartips', u'#gogree', u'#caraccessories', u'#luxurycars', u'#cargram', u'#amazonusa', u'#carsofinsta', u'#ecoproducts', u'#caroftheday', u'#oldcar', u'#greenliving', u'#caraddict', u'#driving', u'#odoreliminator', u'#carlovers']", "[u'#plasticfree', u'#liveoutdoors', u'#outdoors', u'#seeyououtthere', u'#camper', u'#foodie', u'#zerowaste', u'#stopsucking', u'#ontheroad', u'#nationalparks', u'#wastefree', u'#summer', u'#leavenotrace', u'#new', u'#getoutstayout', u'#explore', u'#livewild', u'#camping', u'#bamboostraw', u'#ecofriendly', u'#eco', u'#bambootoothbrush']", "[u'#facialcare']", "[u'#naturalskincare', u'#soapslangin', u'#essentialrootsllc', u'#handmadesoap']", '[]', "[u'#eyelashextensions', u'#salon', u'#beverlyhills', u'#gorgeous', u'#lovelashes', u'#eyelashsalon', u'#beauty', u'#waxing', u'#lablogger', u'#eyebrow', u'#studiocity', u'#choice', u'#silklashes', u'#pretty', u'#eyelashextensionsla', u'#clbb', u'#la', u'#eyelashextensionsmurah', u'#camellialashbarandboutique', u'#sablelashes', u'#minklashes', u'#cute']", "[u'#acnescars', u'#loveyourself', u'#acne', u'#skincare', u'#ageisjustanumber', u'#younique', u'#beauty', u'#mineralmakeup', u'#believeinyourself', u'#makeup']", "[u'#coco', u'#kanara', u'#socialsmoke', u'#charcoal', u'#zebra', u'#vapor', u'#mya', u'#mint', u'#km', u'#coconutcharcoal', u'#claybowl', u'#newengland', u'#tongs', u'#providence', u'#smoke', u'#hookahjohn', u'#hookah', u'#foil', u'#freedelivery', u'#titanium', u'#alfakher', u'#shisha', u'#threeking', u'#coconara']", "[u'#yinyang', u'#naturalsoap', u'#teatreessentialoil', u'#allnatural', u'#coldprocessedsoap', u'#science', u'#chemistry']", '[]', "[u'#cleanse', u'#toxins', u'#activatedcharcoal', u'#bentoniteclay', u'#checkthemout', u'#handmade', u'#soap']", "[u'#detoxmask', u'#crueltyfree', u'#skincareroutine', u'#wowyoubeauty', u'#madeintheuk', u'#cutepackaging', u'#naturalskincare', u'#slaycleanser', u'#prgifted', u'#allnaturalbeauty', u'#newbrand', u'#charcoalmask', u'#cleanskin', u'#skicare', u'#wowyou', u'#newbeauty', u'#maskandchill', u'#facialcleanser', u'#nontoxicskincare', u'#notsponsored', u'#skincaretalk', u'#cleanbeauty', u'#palmbffs', u'#beautytalk', u'#skincareblogger', u'#palmcrew23', u'#facialmask', u'#beautifulskin']", '[]', '[]', "[u'#socialsmoke', u'#kanara', u'#coco', u'#charcoal', u'#mya', u'#vapor', u'#zebra', u'#km', u'#mint', u'#coconutcharcoal', u'#claybowl', u'#newengland', u'#tongs', u'#providence', u'#smoke', u'#hookahjohn', u'#hookah', u'#foil', u'#freedelivery', u'#alfakher', u'#titanium', u'#shisha', u'#threeking', u'#coconara']", '[]', "[u'#plantbased', u'#cleanse', u'#skin', u'#crueltyfree', u'#healthyfood', u'#wellness', u'#beautycare', u'#activatedcharcoal', u'#vegetarian', u'#weightloss', u'#detox', u'#naturalskincare', u'#healthyskin', u'#organic', u'#antiaging', u'#vegansofig', u'#skincare', u'#rawvegan', u'#diatomaceousearth', u'#clearskin', u'#clay', u'#nutrition', u'#facial', u'#massage', u'#facemask', u'#veganfood', u'#coconutshell', u'#glutenfree']", "[u'#charcoal', u'#igskincareroutine', u'#instaskincare', u'#herbivorebotanicals', u'#skincareaddict', u'#cleansingbar', u'#skincareroutine', u'#bamboo', u'#skincarejunkie', u'#nightlyroutine', u'#skincarelover', u'#instaskincareroutine', u'#skincare', u'#igskincare', u'#nightlyskincareroutine']", "[u'#tutorial', u'#charcoal', u'#men', u'#deepcleaning', u'#acne', u'#skincareroutine', u'#taketheoars', u'#oarsandalps', u'#cleansing', u'#mensessentials', u'#influencer', u'#cleanbeauty', u'#menshealth', u'#partnership', u'#microinfluencer', u'#instagood', u'#goodforyou', u'#dudetorial', u'#menskin']", '[]', "[u'#skin', u'#pores', u'#facemasks', u'#blackheads', u'#mask', u'#mask']"]</t>
  </si>
  <si>
    <t>["[u'https://scontent.cdninstagram.com/vp/b0990546f7a48c4e34d2e760026047c0/5C2B0F53/t51.2885-15/sh0.08/e35/s640x640/40195814_307454573379582_601202761815556096_n.jpg']", "[u'https://scontent.cdninstagram.com/vp/0af24fc06262b9292f2a023c89dcc57b/5B8BD461/t51.2885-15/e15/s640x640/39547149_535930526841902_3043918556234921995_n.jpg']", "[u'https://scontent.cdninstagram.com/vp/f6d1b8962013556d5f325495816616f7/5C1AB92E/t51.2885-15/sh0.08/e35/p640x640/39881705_2201736490038831_4785397186189852672_n.jpg']", '[]', "[u'https://scontent.cdninstagram.com/vp/e34c303ca7a430fc5337e04bb8408290/5C2C94B6/t51.2885-15/sh0.08/e35/s640x640/39981740_283494709044861_9133246520424923136_n.jpg']", '[]', '[]', "[u'http://pbs.twimg.com/media/Dl8wehzVAAATQfz.jpg']", "[u'https://scontent.cdninstagram.com/vp/8b8a147d66603d4bb13a4b50f96132a4/5C15F9CE/t51.2885-15/sh0.08/e35/p640x640/39929923_882480211941697_7897336395004379136_n.jpg']", "[u'https://scontent.cdninstagram.com/vp/e810b87924704723e608ffb20be0ad65/5C33C612/t51.2885-15/sh0.08/e35/s640x640/39331819_1713420788781141_95023346810355712_n.jpg']", '[]', "[u'https://scontent.cdninstagram.com/vp/2061d9cc4bc9a799d3970c286f73a327/5C252A85/t51.2885-15/sh0.08/e35/p640x640/40402682_231350807541269_67771848036712448_n.jpg']", "[u'https://scontent.cdninstagram.com/vp/fd70f60b4e132ef10ffc3887cff11376/5C359D0F/t51.2885-15/sh0.08/e35/s640x640/39887391_521379874953281_9144599957234253824_n.jpg']", "[u'https://scontent.cdninstagram.com/vp/667d42a01fa8365f6b4e23d256eee075/5C349BE1/t51.2885-15/sh0.08/e35/p640x640/39568424_1900648986640918_3321326522421215232_n.jpg']", "[u'https://scontent.cdninstagram.com/vp/4e52f8be6ee5149f9e0215bb4948fafa/5C33E4FD/t51.2885-15/sh0.08/e35/s640x640/39933084_1874547915961064_1084065319061815296_n.jpg']", '[]', "[u'https://scontent.cdninstagram.com/vp/ed3bd2ace95bc6a21d767a626c2afb76/5C32AE29/t51.2885-15/e35/39601903_1747677295343156_4742947159660298240_n.jpg']", "[u'https://scontent.cdninstagram.com/vp/aa1e9d9ef48bb507825f4078936edbae/5C2ABFF8/t51.2885-15/sh0.08/e35/s640x640/40110648_269191847065895_260712370362384384_n.jpg']", "[u'http://pbs.twimg.com/media/Dl7L4X6X4AU7ux8.jpg']", '[]', "[u'https://scontent.cdninstagram.com/vp/5e2c9c5ea1ec3caf8961f1a53609131f/5C170314/t51.2885-15/e35/37544355_348388715703941_198722802436538368_n.jpg']", "[u'https://scontent.cdninstagram.com/vp/4e431049d966dc5e7ef960471f05f3a3/5C260B20/t51.2885-15/sh0.08/e35/s640x640/37559655_263899634253211_7127746180468965376_n.jpg']", "[u'https://scontent.cdninstagram.com/vp/961d63a73ac910026aa2977e28a83709/5C177F54/t51.2885-15/sh0.08/e35/p640x640/39381481_392592221274574_4749482729790242816_n.jpg']", "[u'https://scontent.cdninstagram.com/vp/bf04c905d5bec446db01961534831953/5C1BB35E/t51.2885-15/sh0.08/e35/p640x640/39763838_385044562030062_2722208812609044480_n.jpg']", '[]', '[]', "[u'https://scontent.cdninstagram.com/vp/6ed055430d0ecc190c92f0114e0ef947/5C36B68D/t51.2885-15/sh0.08/e35/s640x640/37508120_265479097422705_5514967647080415232_n.jpg']", "[u'https://scontent.cdninstagram.com/vp/ca1033f971223a273e53a5f50edde78f/5C23A5B5/t51.2885-15/sh0.08/e35/p640x640/39410873_246521532719287_2661773112311283712_n.jpg']", "[u'http://pbs.twimg.com/media/Dl7dlGeVsAEaEbV.jpg', u'http://pbs.twimg.com/media/Dl7dlwXU4AAY5kO.jpg', u'http://pbs.twimg.com/media/Dl7dmOiUUAIkwEC.jpg', u'http://pbs.twimg.com/media/Dl7dmtRVsAAUgAo.jpg']", "[u'https://scontent.cdninstagram.com/vp/63233868680bd53c481d8ea46ad87249/5C207E00/t51.2885-15/sh0.08/e35/s640x640/39349254_926280170906670_2831831028102642582_n.jpg?_nc_eui2=AeE-V3rB8WiporuHDMMZ3Dk06jzqj8JNJ_qmP8p738O4xfDTIHI19L8p5INLcQQdIXdOD-SpVZgHMmL6Nf2NcuJt']", '[]', "[u'https://scontent.cdninstagram.com/vp/713c8dfcd39d9ca655468764f5082a8f/5C2CDE39/t51.2885-15/sh0.08/e35/s640x640/39528184_271611863673693_252501041432494080_n.jpg']", "[u'https://scontent.cdninstagram.com/vp/59447db4d3d52258d29ed657d2d5c146/5C35686A/t51.2885-15/sh0.08/e35/s640x640/39486097_386679881864029_486350027740938240_n.jpg']", '[]', "[u'https://scontent.cdninstagram.com/vp/e0341b73fa3f9be2676ad6f7102bbd8c/5C26A5D7/t51.2885-15/sh0.08/e35/p640x640/39511942_460248647805791_6857586509847986176_n.jpg']", "[u'https://scontent.cdninstagram.com/vp/7be4e9a42db48f85a9a839138e31af42/5C17A8AA/t51.2885-15/e35/39957948_2167715690183269_2328676116216152064_n.jpg']", '[]', "[u'https://scontent.cdninstagram.com/vp/6948c3aca668c9234ca1f162b35be228/5C23B4A4/t51.2885-15/sh0.08/e35/s640x640/39865259_228480577848392_8400334166956179456_n.jpg']", "[u'https://scontent.cdninstagram.com/vp/01739da23959147d3cd1ea16b17fb76a/5C2AC943/t51.2885-15/sh0.08/e35/s640x640/40070328_291497944776703_3332199206361235456_n.jpg']", "[u'https://scontent.cdninstagram.com/vp/d2086fc6b756df87263f066008478859/5C1655A9/t51.2885-15/sh0.08/e35/p640x640/39881718_417505035444586_334354545339531264_n.jpg']", "[u'https://scontent.cdninstagram.com/vp/827fb96a660f40d05c59a568e0dec824/5C2FCC8D/t51.2885-15/sh0.08/e35/p640x640/40074161_2072832333046196_2732737512618328064_n.jpg']", "[u'https://scontent.cdninstagram.com/vp/9eeed7382df5f9a3623c8d18ccc27071/5C2E9FDF/t51.2885-15/sh0.08/e35/s640x640/39944286_275075009769262_5663555949105774592_n.jpg']", "[u'https://scontent.cdninstagram.com/vp/9ad464d06f9d6a8bc79c75c92c7c0f64/5C1617A1/t51.2885-15/sh0.08/e35/p640x640/40402677_233073727363242_1241594798104641536_n.jpg']", "[u'https://scontent.cdninstagram.com/vp/3e2a82185c11ad4397a4339c6673ffb3/5C39910B/t51.2885-15/sh0.08/e35/s640x640/40585884_295779507673638_4886388987058454528_n.jpg']", '[]', "[u'https://scontent.cdninstagram.com/vp/2f6f2965c74815a59199318dac155b64/5C3693EB/t51.2885-15/sh0.08/e35/s640x640/39924848_237486396940756_4261084299001856_n.jpg']", "[u'https://scontent.cdninstagram.com/vp/f6c14a1120ac007baa66c97dbde9c2c1/5C18ABC0/t51.2885-15/sh0.08/e35/p640x640/39939291_533633850409143_4208623025827872768_n.jpg']", "[u'https://scontent.cdninstagram.com/vp/56a813fc6f3585568218bc71b933557a/5C16FB80/t51.2885-15/sh0.08/e35/p640x640/39510027_838061126583675_490650926386774016_n.jpg']", "[u'https://scontent.cdninstagram.com/vp/903d5c73eaa9534185bacd49932d4d65/5C008AC1/t51.2885-15/sh0.08/e35/p640x640/39942074_261833751125473_6937400990916149248_n.jpg']", "[u'https://scontent.cdninstagram.com/vp/7458cdc2a7a54e28429f4349281b8845/5C362891/t51.2885-15/sh0.08/e35/s640x640/39510017_272832526667355_2768943606410458123_n.jpg']", "[u'https://scontent.cdninstagram.com/vp/207ce103508ac4579f5e858670eac691/5C18A8FC/t51.2885-15/sh0.08/e35/s640x640/39962039_273785243443383_9024595521557233664_n.jpg']", "[u'https://scontent.cdninstagram.com/vp/a6400a64d59b47a2c09a1e351a63751c/5C008421/t51.2885-15/sh0.08/e35/p640x640/39346970_1796553843785142_9149017640335835136_n.jpg']", '[]', "[u'https://scontent.cdninstagram.com/vp/18bae5a851daeee5aa00d75d43460396/5C15F955/t51.2885-15/sh0.08/e35/p640x640/39384489_249150642410653_4958137111522836480_n.jpg']", "[u'https://scontent.cdninstagram.com/vp/1bac59ed025f3ae322a193917efdfea9/5C2B1C15/t51.2885-15/sh0.08/e35/s640x640/39907516_1856952361054163_5146382929651302400_n.jpg']", "[u'https://scontent.cdninstagram.com/vp/e29ef6ef1dd890d8926ed22cb9c7bbb8/5C315C99/t51.2885-15/sh0.08/e35/p640x640/39962874_431594834029331_8110067250456690688_n.jpg']", "[u'https://scontent.cdninstagram.com/vp/2424367a79fe55a77385b61493d2429e/5C2171BF/t51.2885-15/sh0.08/e35/p640x640/39486276_238175500204936_1611504238066663424_n.jpg']", '[]', "[u'https://scontent.cdninstagram.com/vp/580e43afa4c1a8a44cdc73a52b3d9a2d/5C2B7160/t51.2885-15/sh0.08/e35/s640x640/39942076_849318152124666_1749498535105003520_n.jpg']", "[u'https://scontent.cdninstagram.com/vp/ec7f78679560136187df5f3396b405a8/5C2FD89D/t51.2885-15/sh0.08/e35/p640x640/40230427_260845051210126_5721131514717011968_n.jpg']", "[u'http://pbs.twimg.com/media/Dl8gfduV4AADILC.jpg']", '[]', "[u'https://scontent.cdninstagram.com/vp/2d995eb2c0acfc1364655b9881675cdc/5C389016/t51.2885-15/sh0.08/e35/s640x640/39364496_231442414214530_4573165491836682240_n.jpg']", '[]', "[u'https://scontent.cdninstagram.com/vp/90fd3e46bd3bbbb5a4c48b88ad255783/5C2FBE25/t51.2885-15/sh0.08/e35/p640x640/37507976_283932402334942_1272915804161048576_n.jpg']", "[u'https://scontent.cdninstagram.com/vp/e32aef8849f4fa4b64faffaf910bc5f4/5C1858E8/t51.2885-15/sh0.08/e35/s640x640/39715823_675007306213570_6498957578150608896_n.jpg']", "[u'https://scontent.cdninstagram.com/vp/e3b9b58ef9da7371ddc3625eb451f7f8/5B8B35B8/t51.2885-15/e15/p640x640/38928418_161394241407951_2970043034650021329_n.jpg']", '[]', "[u'https://scontent.cdninstagram.com/vp/405c5f1380d27bbcae246d11be267231/5C36B613/t51.2885-15/sh0.08/e35/s640x640/39964094_312382846222053_8006338185325969408_n.jpg']"]</t>
  </si>
  <si>
    <t>['Activated Charcoal is sourced from wood substances such as Bamboo or Oak. This absorptive surface area is the one which draws out harmful substances, toxins and impurities from deep within the skin.\n\nShop our Charcoal Detox Mask for ONLY R595.00! Shop now bit.ly/2wjXoTS pic.twitter.com/TnWBNaKtTE', 'Check out Blackhead Remover Mask, BACC Bamboo Charcoal Deep Cleansing Peel Off Acne Pore #BACC ebay.us/r9zrC0 via @eBay', '@archinect Top and tail- Bare foundational skills. #collage #clay #charcoal paired with the bleeding edges of @unity3d &amp; one @HITBOT_Huiling per student', '"OMBRE" Soap for Men has the perfect blend of luscious oils, activated charcoal and kaolin clay to pamper your skin. A blend of Cedarwood, Sage and Autumn Breeze fragrances have that fresh outdoors scent. Visit Sunscape\'s Soap Shop on Etsy.  #menssoap  tinyurl.com/y8wy86a2 pic.twitter.com/D0fZHvtz7k', '@shelbyk_486 @PrincessPalee Yeah the charcoal mask from Shea moisture and vitamin c oil during ur period because my flux in hormones induce cystic acne so maybe urs does too!', 'We are getting pretty awesome at making bamboo charcoal @FullBellyPro #appropriatetechnology #engineering #design #sustainable instagram.com/p/BneT8eLB424/…', 'Great info! Schmidt’s also makes an activated charcoal toothpaste with a mint flavor. Tastes &amp; works great', '#REALPICTURE\nFreeman Mask Lemon Mint \nSize 10gr : 10k\nSize 15gr : 16k\nSize 30gr : 30k\nExpired 2020 \nOrder ?\nIsi format \nNama :\nNo Hp :\nAlamat :\nOrderan &amp; Jumlah :\nKirim via WA 081293925280\n📍Purwakarta\n•\n•\n•\n#maskermurah #maskeralami #maskerwajah #maskerkomedo #maskerjerawat #charcoal #charcoalteethwhitening #charcoaltoothpaste #charcoalmask #charcoaloriginal #freemanmask #freemanbeauty #freemanmaskmurah #freemanmaskoriginal #shareinjar #freemanlemonmintmask #freemanlemon #freemanmaskmudmask #freemanmudmask #freemanmudmaskready #freemanoriginal', 'RUNASKIN PEEL OFF MASK (kemasan baru)\n\nCharcoal, Chamomile, Rose\n20gr = 25.000\n50gr = 55.000\n\nGold\n20gr = 30.000\n50gr = 65.000\n\n#jualfacemask #jualmasker #jualmaskermurah #jualscrub #organicscrub #maskerorganik #maskerorganiksemarang #maskermurah #jualmaskerwajah #facemaskmurah #facemaskorganic #jualfacemaskorganic #jualmaskersemarang #maskersemarang #semarang #aslisemarangndes #semaranghits \n#aslisemarang #exploresemarang', "Although I got this a few days ago I  couldn't be more #excited, I finally got my 1st #voxbox from @influenster and I can't wait to try them all. I have been wanting my first box for such a long time, I can't believe I finally got one, especially because it's a #staycationvoxbox to pamper myself with some great goodies like from:\n.\n*Kiss @impressmanicure #impressmanicure ( to give myself a one-step gel manicure in minutes)\n*Crest @crest #crestforhealthygums #avaliableattarget *Completely Bare @completelybare #sosmooth ( moisturizing no-bump shave gel)\n*Eva NYC @evahairnyc #evanyc #evaprimetime (mane magic 10-in-1 primer)\n*SheaMoisture @sheamoisture #abscharcoal (African black soap bamboo charcoal gelee moisturizer)\n.\n#influenster #firstvoxbox #influenstervoxbox #voxbox#complimentary #free #contest #unboxing #fortestingpurposes #pampering #pamperingmyself #latepost", 'Just in time for spooky season our newest Scrub scrub scrub has arrived! This mysterious pot of dark crystals is enough to entice even the purest of souls. Sweet and fruity BlackBerry and lime puree laced with the darkest of soothing charcoal to enhance your mischievous evening. Pop into Lush Sauchiehall Street to experience this haunting sea salt scrub for yourself! 🦇🔮 #lushcosmetics #new #lush #halloween #dark', 'Today we launch our lovely Scrub Scrub Scrub Shower Scrub, for those of you who love a good scrub this is packed with cleansing powdered charcoal, fine sea salt and reviving blackcurrant powder!\n.\n.\n.\n.\n.\n.\n.\n.\n#lush #lushbrentcross #lushcosmetics #lushhandmadecosmetics #scrub #showerscrub #lushaddict #lushblogger #lushhaul #brentcross #beautybloggers #scrubscrubscrub #charcoal #blackcurrant', 'Nimbu Pani Cupcake with activated charcoal frosting\n.\n.\nTangy lemon cupcakes spiced with dried mango, mint and salt topped with a refreshing charcoal frosting. Perfect for a sunny day!\n#twohalveshk #conceptdesserts #eggless #homemade #lemon #cupcake #hkfoodies #nimbupaani #lemonade #mint #desserts #refreshing', 'READY STOCK BIOAQUA Bamboo Charcoal Black Mask \nIDR 16.000🌸 #fleuribioaqua\n.\nDeep cleansing peel off mask🎋', '🖤Sea salt cream w/ charcoal chiffon cake 💙', 'CC@sugarberrry\n"Soy yogurt bowl coloured with blue spirulina and black charcoal\nand topped with frozen berries and almond milk ice bars 😋💙 I wish you a great Monday. 😊\n.\n.\n. "\n#vegans #veganlifestyle #veganlife #veganpower #veganism #veganlove #veggielover #veggiepower #veggiefood #veganshare', '-\n-\n📝 Boots Insole New\nAlas Sepatu,  berbahan bamboo charcoal,  ukuran 36-42 cm.\nWarna : Brown / Cream\nHarga : 70.000\n\nOrder / Tanya / Info\nLihat Bio Instagram @rajawinter \nWhatsapp 0819.0677.1273\n\nFormat order\nNama : \nAlamat lengkap :\nNo hp :\nPesanan :\n\nPengiriman\nJNE/GOJEK/SICEPAT\n\n#perlengkapanmusimdingin #perlengkapanwinter #perlengkapantravelling #boots #insole #bootsinsole #alassepatu #alassepatulembut #jualalassepatuantiselip #jualalassepatu #jualbootsinsole #sepatu #perlengkapanjalan #perlengkapanwinteranak #longjohn #bootssnow #jualperlengkapanmusimdingin #jualperlengkapanwintermurah #jualsepatu #jelajahindonesia #jelajahbahagia #jualbajuwinter #jualtopirajut #jualinsolesepatu #jualalassepatu #jualperlengkapanjalanjalan #jualperlengkapanwinter', 'Did someone say MULTI MASKING?? Not long until these beautiful Skin Anniversary Mask’s arrive in-stores and salons across the country, September 25th👏 #40thbirthday #skinfood #multimasking #beauty #cosmetics #skincare #matchatea #charcoal #goji #jojoba #algae', 'This beauty! Charcoal rose Clay facial bar! #spa #skin #acne #wellness #natural #soaplover#soap #charcoal #facial #buford #kreamproducts #buyme', 'Random chalk❤️✨\n•\n•\n•\n•\ncredit: @ggg_chalk , @assmrelaxx , @chalkilover ❤️\nedit: @chalkyyfaveeee\n#chalk #chalkeating #asmrcrunch #asmrchalk  #Penoblok #asmrchalkeating #clayeating #chalkyyfaveeee #pumiceeating #pumicestone #pumice #eatpumice #wetchalk #wetchalkeating #coloredchalk #schoolchalk #кесек #глина #мел #еммел #хруст #pica #charcoal #eatingcharcoal #wetpumice #clay #asmrclay #gymchalk #пемза', "All about the eyes right now!! The Birthday Suit's dual lid Charcoal &amp; Bamboo anti aging gels!! Hydrate &amp; firm both your undereye area as well as your eyelid!! Firming, detoxifying, brightening &amp; healing!! 🖤🖤\n.\n.\n@thebdaysuit2 🎂🎂\n#thebirthdaysuit #skincareroutine #getyourwaxon #skinhealth #subscriptionbox", 'Wallpaper of the week!\nI don’t think I would ever get bored of this vibrant beauty.\n\nBotanical Botanica \nBy Cole and Son,\nBluebell 115/3009.\n\nA symphony of tone and texture, Bluebell’s botanical fretwork of wild field flowers is arranged in divine Art Nouveau style. With the delicately arching plume of wheatgrasses waving in the breeze, to the proud company of poppies at its heart, the Hyacinthoides non-scripta sits in a resplendent frame with its elegant, bell-shaped flora. Produced in tonal colourings of Spring Greens &amp; Cerulean Sky on Cream, Sage, Mint &amp; Lilac on Charcoal, and a striking Teal, metallic Gold &amp; Coral on Petrol, this field of flora is abundant in bloom throughout the seasons.\n#wallpaperoftheweek #coleandson #botanical #bluebell #wallpaper #wallcovering #interiors #inspiration #homedecor #ideas #colour #design', 'Deals!\nDeals!\nDEALS\nTEXT US RIGHT NOW!! 401-999-1217 or DM US 🎁🎁 #hookahjohn #coco #charcoal #mint #mya #providence #newengland #hookah #kanara #vapor #km #tongs #mya #foil#hookah #smoke #shisha #providence #newengland #vapor #kanara #alfakher #zebra #socialsmoke #titanium #hookahjohn #coconutcharcoal #threeking #claybowl #coconara #mya #freedelivery @dreamhookahri 💨💨💨🔥🔥🔥🚗🚗',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'\n\t\t\t\t\t&lt;div id="post_message_4450090"&gt;\n\t\t\t\t\t\t&lt;blockquote class="postcontent restore "&gt;\n\t\t\t\t\t\t\tEncase rothe entire bird in wet clay and either bury in a. Charcoal fire, or bake in your oven for the time necessary for the weight.  Crack the baked clay off the feathers come off with it and the bird is moist.\n\t\t\t\t\t\t', '@oikawakyun ! Volcanic clay, charcoal, rose mask, and a few sheet masks.', '1 Pc Multi-color Bamboo Charcoal Quilt Clothing Storage Bag Sorting Bags Storage Bags Non-woven Home Storages Box Tool twib.in/l/9M8Ly9pzX7od', "|Skin is in~ \n\nTriple masking is giving my skin it's best life.\n\nProducts used: \nformula1006us Draw it All Out Skin-Detoxifying Charcoal + Plum Peel Mask, Sea Side Glow Algae + Sea Clay… instagram.com/p/BnXjmJ0lHJY/…", "Handmade Activated Charcoal Rose clay soap with Tea Tree Oil at Sunscape's Soap Shop on Etsy #soap #roseclay  tinyurl.com/y8wy86a2. pic.twitter.com/8ZW7mGch3y", '#abscharcoal #sheamoisture #complimentary @SheaMoisture @Influenster Winter is coming , but my skin will be protected and moisturized with the Bamboo Charcoal Moisturizer pic.twitter.com/YHDwpUoqVT', 'Bamboo Charcoal Clothes Storage Case Box Holder Bags Gray dlvr.it/QlnH7S pic.twitter.com/31WZrUds7F', 'LUNCH:🌱\nAn açaí bowl with strawberry, pineapple, PB, #glutenfree granola, hemp seeds, almond milk and activated charcoal', 'NEW TO PRICELINE - Generation Clay Masks! \nPINK 💗 Urban Defence Purifying Pink Clay Mask \nCHARCOAL 🖤 Detoxifying Charcoal Clay Mask - $49.99 EACH ⭐️\n#pricelinegriffith #masks #detoxifying #purifying #charcoal', 'Happy Labor Day Weekend!\nRose Clay and Charcoal swirls 🌹\n #HandMadeSoap #ColdProcessSoap #HandcraftedSoap #HandmadeIsBestMade #SoapShare #BrambleOn #NaturalSoap #CleanLiving #GreenLiving #ShopSmall #ShopLocal #MagnoliaTx #TheWoodlandsTx #HoustonTx #ConroeTx #Ecofriendly #NaturalSoap #NaturalSkincare #CharcoalSoap', 'Superdrug buys - Naturally Radiant day &amp; night cream, charcoal toothpaste &amp; whitening toothpowder, Vitamin E skin care gentle micellar solution and hydrating mist and Pro Vitamin argon oil shampoo &amp; conditioner. (All Superdrug brands) I read amazing reviews about the Vitamin E skin care range, so going to give it a try! #vegan #vegans #vegansofig #vegansofinstagram #vegansuperdrug #superdrug #veganaf #veganbeauty', 'We can’t Resist this Handsome Smile! Order your Charcoal Teeth Whitening Kit Today 🖤👄 @gallant.alex\n.\n.\n.\n#beautyproduct #beautyproducts #charcoal #charcoalteethwhitening  #allnatural #teethwhitening #smile #love #charcoaltoothbrush #mua #makeupartist #l4l #like4like #likeforlife #beauty #beautyinfluencer #beautycare #productreview #bamboo #bambootoothbrush #weekend #oralcare #hygiene #dentist #freeshipping', 'We have a beautiful variety of natural hand made soaps for all skin types! \nCharcoal \nPink Clay \nBentonite Clay \nSalt Fragrance Free Soap\nCheckout online www.oceabody.com .\n.\n.\n.\n.\n.\n.\n.\n#Ocea #oceabody #bodycare #soap #handmade #justbreathe #lookwithin #hippievibes #inspirationdaily #cleanliving #dailydetox', 'I LOVE the NEW #ClearImprovement mask from @origins! It uses bamboo charcoal to destroy pore clogging dirt &amp; oil, AND adds #crueltyfree #honey to nourish your skin! My skin has been happy all day! #beautybyke #selfcare #masking #productreview #testimonial #motd #naturalhairstyles #naturalista', 'Rock that smile!\n.\nIf you’ve been looking for a fluoride free toothpaste that will totally whiten that smile then look no further! I’ve got a couple of options on the shelf for you. .\nI’ve been using My Magic Mud at home, and the novelty of black (yes it’s black!) toothpaste is what totally motivated my daughter to get on board with the tooth brushing 🤣\n.\n🌟 Fluoride free\n🌟 SLS free\n🌟Non GMO\n🌟No Glycerin\n🌟 Vegan .\nDr Organics also have a whitening toothpaste that uses charcoal and this one is free from\n🙅🏼\u200d♀️Parabens\n🙅🏼\u200d♀️SLS\n🙅🏼\u200d♀️Synthetic colours\n🙅🏼\u200d♀️DEA\n🙅🏼\u200d♀️Pthalates\n🙅🏼\u200d♀️Petrolatum\n🙅🏼\u200d♀️Glycols\n🙅🏼\u200d♀️BHT\n🙅🏼\u200d♀️Isothiazolinones\n🙅🏼\u200d♀️Mineral oil\n🙅🏼\u200d♀️Silicones\n.\nMake the switch away from toxic toothpaste ingredients like ...\n☠️ the antibacterial triclosan found in Colgate (linked to antibiotic resistance and endocrine disruption)\n☠️ SLS- registered as an insecticide with potential for environmental damage; interferes with functioning of taste buds and linked to skin irritations. ☠️artificial sweeteners- neurotoxin with numerous side effects. ☠️Fluoride- toxic chemical that may accumulate in your tissues with neurological and endocrine dysfunction. ☠️Propylene glycol- mineral oil that is known as a skin, eye and lung irritant. ☠️DEA- hormone disrupter &amp; potential carcinogen\n☠️Microbeads- environmental nightmare. .\nPick one up next time you pop in for a treatment 🙌🏻\n.\n.\n.\n.\n.\n.\n\n#smile #toothpaste \n#helgadelmundoacupuncture\n#tonguediagnosis \n#acupuncturerocks #moxa #chinetsukyu #acupuncture #chinesemedicine #tcm #arthritis #moxibustion #digestion #periodproblems #womenshealth #fertility #achesandpains #sportsinjury #pain #painrelief #banorapoint #tweedheads #cupping #guasha #stress', 'Black Roses🌹 with charcoal, rose clay, paprika, Niaouli, Orange &amp; more! Pull up Tomorrow to get these wonderful facial bars! #essentialrootsllc #naturalskincare #handmadesoap #skinhealing', '-\n-\n📝 Boots Insole New\nAlas Sepatu,  berbahan bamboo charcoal,  ukuran 36-42 cm.\nWarna : Brown / Cream\nHarga : 70.000\n\nOrder / Tanya / Info\nLihat Bio Instagram @rajawinter \nWhatsapp 0819.0677.1273\n\nFormat order\nNama : \nAlamat lengkap :\nNo hp :\nPesanan :\n\nPengiriman\nJNE/GOJEK/SICEPAT\n\n#perlengkapanmusimdingin #perlengkapanwinter #perlengkapantravelling #boots #insole #bootsinsole #alassepatu #alassepatulembut #jualalassepatuantiselip #jualalassepatu #jualbootsinsole #sepatu #perlengkapanjalan #perlengkapanwinteranak #longjohn #bootssnow #jualperlengkapanmusimdingin #jualperlengkapanwintermurah #jualsepatu #jelajahindonesia #jelajahbahagia #jualbajuwinter #jualtopirajut #jualinsolesepatu #jualalassepatu #jualperlengkapanjalanjalan #jualperlengkapanwinter', 'My “Ugly Soap” is finally ready! \nThis is a lye based soap made with Lavender, Tea Tree Oil, and Activated Charcoal which all combines to be amazing for acne prone skin. It smells amazing too!!\nMessage me if you’d like to order some, or you can visit my Facebook page at That Southern Momma\n\n#handmade #imsocrafty #smellsamazing', 'Amika RESET Is here!! Pink charcoal scalp cleansing oil. Reset your scalp with pink clay, charcoal &amp; oxygen! #saloncentric #amika', "It's Multi-Masking Night🌙 \n1# Charcoal Mask\n2# Revealing Radiance Facial Peel\n3# Moisture Renewing Gel Mask\nOh YES Soo Pampered!!!😍\nBONUS This Mint Bliss Energizing Lotion I Have On My Legs And Feet Right Now Oh My GOODNESS!!!! This Whole Pamper Myself Night WORTH IT😘 #ThankYouMaryKay 💋 #Skincare #QualityMatters #YourWorthIt #Relax #Recharge", 'Try our new and improved Charcoal~ Spearmint Bar with Matcha Green Tea Powder 💚💚💚 ✨🍃🍃🍃 #Charcoal #activated #activatedcharcoal #coconutcharcoal #spearmint #mint #green #greentea #antioxidants #freeradicals #detox #detoxification #homemade #handmade #local #hudsonvalley #mintyfresh #bjj #bjjgirls', 'Happy #batmanday 🖤💛\n-\n-\n-\nIn honour of the special occasion I’ve selected 2 rompers (yep, 2, baby brother is possibly the messiest kiddo ever and inevitably will require an outfit change) and a matching diaper stack for the afternoon. -\n-\n-\nIn the stack we have a Flip cover in Albert with a Borrowed Planet hemp doubler and a (I believe) Bumkins fleece doubler, middle fluff is a cheapie pocket I got on the Wish app and have a cotton flat folded in it and the top is my recent favourite brand, a beautiful sunshine yellow LilHelper diaper with a charcoal doubler snapped in and topped with a stay dry bamboo liner. 🖤💛\n-\n-\n-\nWhat’s on your kiddos fluff bums today?', '🍓Strawberry Charcoal 🖤\nby Soapysoap.id.👀\n.\nSabun ini bagus banget buat yang kulitnya berminyak, mampu membersihkan kulit sampai ke pori karena kandungan rose clay dan activated charcoalnya. ✨\n.\nRose clay dan activated charcoal menarik minyak dan kotoran dari pori pori tanpa membuat kulit kering. 💯\n.\nContact me by DM or WA for info👇:\nWA:0818-0922-2209 🍭\n.\n.\n.\n.\n.\n.\n.\n #organicskincare #naturalskincare #organicbeauty #naturalproducts #nontoxicbeauty #greenbeauty #skincare #kindtoskin #skinessentials #foodforskin #greenskincare #greenbeautyproducts #greenbeautycommunity #beautycare #beautytip #ecoskincare #beautycommunity #skincareroutine #skincarejunkie #crueltyfree #veganbeauty #howyouglow #botanicalbeauty #botanics #botanicalskincare #plantbasedskincare #cleanskincare #nontoxicskincare #ecobeauty', 'These #frankincense #patchouli #coconutcharcoal #morrocanredclay #hemp #detox #scrub #soaps are so wonderfully #scrubby and #exfoliating! What a nice surprise experimenting with coconut charcoal versus bamboo charcoal #sustainable #dope #rastasoap #claysoap #scrubsoap #hempsoap #scrubseason #exfoliate #exfoliation #hempseedoil', 'GO GREEN TODAY♻️Check out our new 4 pack Bamboo Toothbrushes with Activated Charcoal Bristles! Now available on amazon.com and amazon.ca\n.\n.\n#allbambu #bambootoothbrush #charcoalbamboo #charcoalbamboo #chic #ecofriendly #eco #green #greenliving #zerowaste #zerowastens #savetheplanet #plasticfree #plasticpollution #dentist #teeth #whitecharcoal #binchotan #antibacterial #naturalwhitening #whitening #teethwhitening #toothbrush #bpafree #canada #usa #northamerica', "Scrubx3 has such a strong sweet scent everyone literally compares it to different sweets. so far i've heard wine gums, jellybeans and blackjacks. Magic Crystals is obviously that slightly sweet mint scent with a hint of aniseed. In terms of how they feel - MC is super cooling, a little softening, and helps with muscle &amp; joint aches due to the epsom salts alongside the sea salt. it almost has like a numbing effect on the pain. Scrubx3 I found to be quite drying because of the amount of charcoal in it. So good if you want something more absorbent/cleansing I guess but personally it made my skin feel clean but too dried out. and the charcoal can get a little stuck under the fingernails imo.", 'Activated Charcoal Teeth Whitening Toothpaste – DESTROYS BAD BREATH – Best Natural Black Tooth Paste Kit – MINT FLAVOR – Herbal Decay Treatment – REMOVES COFFEE STAINS – 105g (3.7 Fl Oz) dlvr.it/QjTYmX pic.twitter.com/wJPX08szrV', 'Check out this Amazon deal: 5 Pack RejuvenAir Bamboo Activated Charcoal A... by Sensible Needs amzn.to/2MnYHaj via @amazon', "Choose ANY 4 Bars for $25!\n\nMix N' Match or 4 of the same!\n\nBentonite &amp; Lavender\nCharcoal\nCoffee Scrub Bar\nDouble Mint\nMoringa Lime\nOatmeal Facial… instagram.com/p/Bn6L1cxHPwO/…", 'Amazon: 5 Pack RejuvenAir Bamboo Activated Charcoal Air Deodorizer $20.99 (reg.\xa0$45.99)! savealamode.com/amazon-5-pack-… pic.twitter.com/iMMqbLK0NQ', 'guys should i do a charcoal mask or a clay mask tonight?', "nike air max 98 sale has added in an innovative element everyone can't neglect about the Blazer Low. \nMany of us notice a whitened, big Swoosh in equally brand new colorways with the low top trainer. \nThe actual massive check extends through the midsole towards the back arriving right under the back heel tab. \nDusty Pink and Clay Green ringtones rule this suede footwear by using threading to check. \ncheap internationalist provides unapologetically gone up in numbers to be able to cult level. \nThe particular colorway possesses now happen to be leaked within the world wide innovative Air Max 720 silhouette. \nThe latest layout will be right inspired from the aforesaid model fused while using AM720 characteristics. \nThe leaked vision debuts the complete size air flow bubble sitting down on a white midsole along with a purple miniature Swoosh. \nDistinct cleaning likewise comprises a great top with magical matched with charcoal lacing in addition to crimson highlights surrounding the tongue along with toe.\n\nall black nike shoes is considered to be on the list of lover favorites by Nike 1 Reimagined load up and it has the attraction demonstrates no indicators associated with waning on account of latest updates inside reddish in addition to Multi Whitened. \nFor all those anyone minimalists in existence, the idea similar this sporty basic has become in addition easily obtainable in your monochromatic type that could match any model. \nYour common nike trainers upper will come in a crisp white wine household leather, full of tonal lacing and sewing in the course of. \nWithin accurate Jester XX vogue, the particular shed Swoosh sits fewer than the most common AF1 situation, together with cautious perforations car detailing where it would generally sit down. \nAlongside the following, there is a lopsided Nike Air branded leather replacement patch in ebony of which sets to the high heel and a materials tag stitched upon your horizontal edge. \nRounding away your sneaker is really a stable whitened midsole along with a black outsole match these kind of kicks using Jil Sander clear caddy travelling bag for just a futuristic tasteful appearance.", '#luxehandmadebyresa \nCharcoal and Turmeric\n#barbadosmade \n#chemicalfree \n#coldprocesssoap \n#handmade\n#detox #antiseptic #anti-inflammatory \n#anti-bacterial #antimicrobial\n\nActivated charcoal draws out impurities from the skin surfaces, hence unplugging the pores from dirt, bacteria....and aides in giving you clean glowing skin. \nTurmeric acts as a natural anti-bacterial agent and help provides Vitamin E to moisturise and revitalise the skin resulting in even skin pigmentation. This combination will support your skincare routine. \nGo Ahead and make your selection\nLink me HERE or Whatsapp my number can be found in Bio', 'Activated Charcoal Spa Bars with Dead Sea Clay &amp; Green Tea Extract - A gentle cleanser with a creamy lather. This soap has its own fan club and sells out fast. You can find it Sunday Sept 23rd @sturbridgefarmersmkt 10-2.\n.', 'TEA TREE &amp; CHARCOAL .\n#goatsmilksoap #hotelsoap #plasticfree #goats #bnb #soap #yorkshire #noparabens #nopalmoil #smallbuisness #handmade #handmadesoap #handcrafted #crafts #craft #yorkshirecraft #christmaspresent #farmshops #noanimalsharmed #nosynthetics #noartificialfragrance #tildastribe #farmhousestyle', 'In an effort to reduce our plastic consumption we recently switched over to bamboo toothbrushes and if you don’t care about the ethics just make the switch for the aesthetics. Then combine your new ethical toothbrush with some charcoal or turmeric and your teeth will thank you. Whether it’s a pre made mixture or your own DIY combo incorporating these things into your oral car routine will make a HUGE difference in your teeth without all the extra chemicals/ $$$!', 'Finally something new to try. I filled out a survey for this one. Thanks @lorealskin Still waiting on samples of @itcosmetics that I filled out a survey for.  #insta #like #cute #follow #rainbow #makeup #makeupjunkie #skincarejunkie #skincare #shelfie #topshelf #bingemask #multimasking #facemask #charcoal #clay', '-\n-\n📝 Boots Insole New\nAlas Sepatu,  berbahan bamboo charcoal,  ukuran 36-42 cm.\nWarna : Brown / Cream\nHarga : 70.000\n\nOrder / Tanya / Info\nLihat Bio Instagram @rajawinter \nWhatsapp 0819.0677.1273\n\nFormat order\nNama : \nAlamat lengkap :\nNo hp :\nPesanan :\n\nPengiriman\nJNE/GOJEK/SICEPAT\n\n#perlengkapanmusimdingin #perlengkapanwinter #perlengkapantravelling #boots #insole #bootsinsole #alassepatu #alassepatulembut #jualalassepatuantiselip #jualalassepatu #jualbootsinsole #sepatu #perlengkapanjalan #perlengkapanwinteranak #longjohn #bootssnow #jualperlengkapanmusimdingin #jualperlengkapanwintermurah #jualsepatu #jelajahindonesia #jelajahbahagia #jualbajuwinter #jualtopirajut #jualinsolesepatu #jualalassepatu #jualperlengkapanjalanjalan #jualperlengkapanwinter', 'Bully bath time 🛀🏻 #charcoal #clay #bulldog #bullyboy', "Good morning! Check out today's fireplace project! I removed the existing brown-ish red clay ceramic tile, and replaced it with a beautiful leather black porcelain tile. I used the spin doctor leveling system to keep the tiles nice and flush with each other. All grouted up with Charcoal colored grout.\n#tile #tileguy #michigan #fireplace #rewarding #renovation #beforeandafter #black #brown #leather #today #beautiful #ceramic #transformation #spin #doctors #nice #charcoal #colored #goodmorning #howell", '3 uses of our charcoal bamboo mask and harsh acne is cleared up! 😍😳#bamboo#charcoalmask #acne #monday #jennysmascaramermaids', 'Facials are workouts for your skin. 💆🏻\u200d♀️💆🏻\u200d♂️ Pamper your skin today with Activate, Bamboo Charcoal or Brighten Clay Masks 💖\n\n100% Natural + Handcrafted products! 🍃\n\n#28Streetph #Organicskincareph #affordablebeautyph #organicskincare #claymask #bamboocharcoalph #activatedcharcoal #healingmask', 'UNDERWEAR ORGANIZER\n\nStorage box dengan bahan bamboo charcoal yg mempunyai karakteristik anti bau dan anti lembab sangat cocok untuk menyimpan celana dalam, dasi, kaos kaki, ikat pinggang, syal dll\n\nTerdapat 24 kotak ( 4 x 6 ) dan tutup\nSize : 35 x 27 x 11.5 cm\nMaterial : Non Woven Fabric ( Bamboo Charcoal )\n\nWarna: Biru, Hijau, Orange\nJika warna kosong, akan dikirim random tanpa konfirmasi.\n\n#Underwear #PakaianDalam #StorageBox #Bra #underwearstorage', 'Arabian set is for persons with very tough skin who desires to go extremely fair\n.\nYou know Arabians are extremely fair and un-tanned people, this milkish jar is made to suit that shade of the Arabs\n.\nThe best news is we use ‘Licorice ‘ as our lightener\n.\n.\n.\nWith this you do not need injections, pills or steroids to achieve your desired skin tone regardless of how ‘tough’ your skin may be.\n.\nThe reviews we’ve gotten on this damsel are just unbelievable\n.\nIngredients are; Licorice extract, moringa, activated charcoal, honey, beta carotene and Vitamin E\n.\n.\n#vspbotanics\n#organicskincare\n#skincare\n#healthyskin\n#skincare\n#organics\n#beauty', 'FUMARI 100g WHITE GUMMI BEAR 🐻 🐻🐻😘‼️❗️‼️❕ 💨 💨 💨💨💨💨 ONLY $12.99 🐻💨💨💨 TRY A NEW FLAVOR 💨💨 HIGH DEMAND ‼️‼️ @dreamhookahri @dreamhookahri @dreamhookahri @dreamhookahri @dreamhookahri @dreamhookahri @dreamhookahri #hookah John #coco #charcoal #mint #mya #providence #newengland #hookah #kanara #vapor #km #tongs #mya #foil#hookah #smoke #shisha #providence #newengland #vapor #kanara #alfakher #zebra #socialsmoke #titanium #hookahjohn #coconutcharcoal #threeking #claybowl #coconara #mya #freedelivery @dreamhookahri 💨💨💨🔥🔥🔥🚗🚗', 'Larisnya kebangetan ❤❤❤❤\n.\n.\n.\nSabon Bamboo Chacoal MSI 😍😍😍 Please contact us 081329016635 \n#sabunbamboocharcoal #charcoal #wajahglowing #sabunbamboo #msikartinijepara #msimantap #msijateng #msikudus #skincarealami #skincarehalal #skincareBPOM #amanbuatbumilbusui', 'This mask is for all skin types. Natural ingredients work best because they are free of the harsh chemicals! \nWhat you’ll need:\n✨ 2 tbsp yogurt, 1 tbs of turmeric, 1 tbsp lemon juice, 3 drops tea tree oil and 1 activated charcoal capsule ✨\n\nWhat this mask does👍🏻 Yogurt: Will give you a healthy glow and reduce the appearance of wrinkles \nTurmeric: Fights acne/breakouts and evens skin tone \nLemon juice: Natural skin brightener \nTea tree oil: Heals acne/breakouts (antibacterial)\nActivated charcoal: Draws bacteria, toxins &amp; oil to the surface of the skin #skincare #skincareroutine #skin #naturalskin #skincareproducts #healthylifestyle #diy #beauty #beautyhacks #beautybloggers #aesthetics #aesthetician', "✨B R O O K L Y N • B O T A N Y✨\n•\n•\nI've never hard blueberries on my skin or charcol in my hair. Have you? I was in the market for a new shampoo that would help with my tough and nappy 4c curls when I heard about the collaboration between @brooklynbotany and @joinpalm this month. The thought of charoal intriuged me and this brand has been favored a lot on the gram so I had to jump on it. And I love both!!\n•\n•\n✨Founded in New York, Brooklyn Botany stands as a contempary cruelty free brand that uses  vegan &amp; natural ingredients from far off place like Australia and India.\n•\n•\n✨The Clarifying Charcoal Shampoo  doesn't have  an exortic orgin but it is enriched with activated charcoal to detoxify hair and scalp. What I was really looking for. It's cleansing power helps with toxins to reduce dandruff and removes excess oils which I know my scalp produces. It feels amazing honestly my hair feels totally cleansed and it only one pump to get a good lather. The active charoal gets rid of the dirt while the list of oil like moroccan argan oil, jojoba oil, avocado oil, almond oil, and coconut oil all leave my hair strong and detangled. I could see a revived shrine even as towled dried my hair. Just 💛.\n•\n•\n✨The pleasant smell of blueberries hits when you pull back the seal on this fresh farm Blueberry Scrub. Full with actually skin-friendly blueberries that provide antioxidants and phytochemicals to work on my skin's oil level which I think is a big benefit. Made with salt from the dead sea the tiny particles removed dead skin while putting back nurities and I am here for it. I love walking out the shower smelling a blueberry festival.\n.\n.\n.\n.\n#brooklynbotany #palmcrew23 #skincare #beautifulskin #greatskin #cleanskincare #skingoals #skincarelover #skincarecommunity", 'Play Time! \n\nGoats Milk Soap Facial Bar with Activated Charcoal &amp; Kaolin Clay,  Lavender oil &amp; Tea Tree oil.\n\nGoats Milk Bug Be Gone Fight Club Soap. Added Lemongrass Oil &amp; Citronella… instagram.com/p/BnkIjTOhfJL/…', 'GearBest\nNowy Klient/Nowe Konto\nSoft Bristles Bamboo Charcoal Nano Toothbrush 5-color Design 10pcs - MULTI\nKupon: GBLife167 za $2.99\ngearbest.com/tooth-care/pp_…', "🚨🔥Log into your PINCHme account to get a FREE sample of L'Oreal Pure-Clay Charcoal Mask!🔥🚨 mysavings.com/free-samples/L…", 'Triple-thick. Cowboy-cut. Bone-in Tomahawk Pork Chops. Seasoned simply and slowly prepared to tender, mouthwatering perfection over a smoldering inferno of charcoal and smoky hardwoods. Finished in a gorgeous browned herb butter, then garnished with a homemade fresh mint and… pic.twitter.com/1uUtupXCx1', 'blue chalk egg dipped in maple syrup !heavy chewing sounds! omg sorry for the noise the glass made jdjdjejxhsheh #chalkcookies #kohinoor #chalk #cornstarch #chunks #мел #clay #clayeating #soap #asmr #chalkeating #soapeating #wetchalk #soakedchalk #chalksticks #pica #chalkasmr #charcoal #charcoaleating #кохинор #chalkcereal', 'Charcoal &amp; Tea tree oil soap #doterraessentialoils #teatree charcoal #skincare #natural #detoxifyskinandbody #ashleyssoapsandmore #ashleyscreations #kidpreneur', 'Black Ice- Mint Charcoal Salt Scrub\n#black #ice #mint #charcoal #saltscrub  #metimealways #metime #always #handmade #withlove #chillout #bodyscrub #supportsmallbusiness #supportblackbusiness', 'So excited for new scents for our Fizi bath bombs!  Three new scents launched today: tangerine, blackberry vanilla, and eucalyptus c</t>
  </si>
  <si>
    <t>['[]', "[u'#bacc']", "[u'#collage', u'#charcoal', u'#clay']", "[u'#menssoap']", '[]', "[u'#design', u'#engineering', u'#appropriatetechnology', u'#sustainable']", '[]', "[u'#charcoalteethwhitening', u'#charcoal', u'#freemanmudmask', u'#realpicture', u'#maskerjerawat', u'#shareinjar', u'#charcoaloriginal', u'#freemanoriginal', u'#freemanmaskoriginal', u'#freemanlemonmintmask', u'#charcoaltoothpaste', u'#freemanmaskmurah', u'#maskerkomedo', u'#freemanmudmaskready', u'#freemanmask', u'#freemanbeauty', u'#maskeralami', u'#maskermurah', u'#freemanmaskmudmask', u'#charcoalmask', u'#maskerwajah', u'#freemanlemon', u'#realpicture']", "[u'#maskerorganik', u'#organicscrub', u'#jualscrub', u'#jualmasker', u'#maskerorganiksemarang', u'#semaranghits', u'#aslisemarangndes', u'#aslisemarang', u'#jualmaskerwajah', u'#facemaskorganic', u'#jualfacemask', u'#facemaskmurah', u'#jualfacemaskorganic', u'#semarang', u'#maskermurah', u'#maskersemarang', u'#exploresemarang', u'#jualmaskermurah', u'#jualmaskersemarang']", "[u'#influenster', u'#voxbox', u'#latepost', u'#fortestingpurposes', u'#pamperingmyself', u'#pampering', u'#sosmooth', u'#evanyc', u'#staycationvoxbox', u'#contest', u'#unboxing', u'#firstvoxbox', u'#free', u'#crestforhealthygums', u'#evaprimetime', u'#abscharcoal', u'#influenstervoxbox', u'#impressmanicure', u'#avaliableattarget', u'#complimentary', u'#excited']", "[u'#lush', u'#halloween', u'#lushcosmetics', u'#dark', u'#new']", "[u'#lush', u'#scrubscrubscrub', u'#charcoal', u'#blackcurrant', u'#lushhandmadecosmetics', u'#lushcosmetics', u'#beautybloggers', u'#lushhaul', u'#scrub', u'#brentcross', u'#lushaddict', u'#showerscrub', u'#lushbrentcross', u'#lushblogger']", "[u'#conceptdesserts', u'#cupcake', u'#eggless', u'#mint', u'#hkfoodies', u'#desserts', u'#twohalveshk', u'#lemon', u'#homemade', u'#lemonade', u'#nimbupaani', u'#refreshing']", "[u'#glassskin', u'#readystockakincarekorea', u'#bioaqua', u'#olshopskincarekorea', u'#fleuribioaqua', u'#koreacosmetic', u'#bioaquamask', u'#bioaquaskincare', u'#bioaquabamboocharcoalblackmask', u'#jualbioaquabamboocharcoalblackmask', u'#koreaupdate', u'#bioaquareadystock', u'#skincare', u'#koreatrendmakeup', u'#jualbioaquablackmask', u'#jualbioaqua', u'#bioaquabamboocharcoalmask', u'#bioaquablackmask', u'#jualskincarekorea', u'#bioaquapeeloffmask', u'#olshopsby', u'#koreabeauty']", "[u'#girls', u'#instapic', u'#cheflife', u'#lit', u'#instagramers', u'#love', u'#bestwoof', u'#picoftheday', u'#instalife', u'#trashdog', u'#eatclean', u'#ootd', u'#holidays', u'#friends', u'#pastry', u'#unleashed', u'#food', u'#instacool', u'#livelifeoffleash', u'#grow', u'#pastrychef', u'#instamoment', u'#follow4follow', u'#photography', u'#like4like', u'#instadaily', u'#homemade', u'#instaphoto']", "[u'#veganlove', u'#veggiepower', u'#veganshare', u'#vegans', u'#veganpower', u'#veganlifestyle', u'#veggiefood', u'#veganism', u'#veganlife', u'#veggielover']", "[u'#jualinsolesepatu', u'#jualalassepatu', u'#jualperlengkapanjalanjalan', u'#jualperlengkapanmusimdingin', u'#jualalassepatuantiselip', u'#perlengkapanwinter', u'#perlengkapanwinteranak', u'#sepatu', u'#perlengkapanjalan', u'#jualbajuwinter', u'#jelajahbahagia', u'#perlengkapanmusimdingin', u'#alassepatulembut', u'#longjohn', u'#jualtopirajut', u'#jualperlengkapanwintermurah', u'#perlengkapantravelling', u'#boots', u'#bootssnow', u'#alassepatu', u'#jualbootsinsole', u'#insole', u'#bootsinsole', u'#jualsepatu', u'#jelajahindonesia', u'#jualperlengkapanwinter']", "[u'#multimasking', u'#40thbirthday', u'#charcoal', u'#jojoba', u'#skinfood', u'#cosmetics', u'#skincare', u'#goji', u'#matchatea', u'#beauty', u'#algae']", "[u'#natural', u'#spa', u'#charcoal', u'#facial', u'#skin', u'#kreamproducts', u'#buford', u'#wellness', u'#acne', u'#soap', u'#soaplover', u'#buyme']", "[u'#\\u0433\\u043b\\u0438\\u043d\\u0430', u'#chalk', u'#\\u0445\\u0440\\u0443\\u0441\\u0442', u'#gymchalk', u'#\\u043a\\u0435\\u0441\\u0435\\u043a', u'#penoblok', u'#asmrcrunch', u'#chalkyyfaveeee', u'#asmrclay', u'#pumice', u'#clayeating', u'#asmrchalkeating', u'#pica', u'#clay', u'#wetpumice', u'#charcoal', u'#\\u0435\\u043c\\u043c\\u0435\\u043b', u'#eatpumice', u'#wetchalk', u'#pumicestone', u'#coloredchalk', u'#asmrchalk', u'#\\u043f\\u0435\\u043c\\u0437\\u0430', u'#eatingcharcoal', u'#schoolchalk', u'#wetchalkeating', u'#chalkeating', u'#\\u043c\\u0435\\u043b', u'#pumiceeating', u'#penoblok']", "[u'#subscriptionbox', u'#thebirthdaysuit', u'#skinhealth', u'#skincareroutine', u'#getyourwaxon']", "[u'#wallcovering', u'#interiors', u'#botanical', u'#design', u'#wallpaperoftheweek', u'#bluebell', u'#colour', u'#homedecor', u'#ideas', u'#inspiration', u'#coleandson', u'#wallpaper']", "[u'#coco', u'#socialsmoke', u'#kanara', u'#charcoal', u'#zebra', u'#vapor', u'#mya', u'#km', u'#mint', u'#coconutcharcoal', u'#claybowl', u'#newengland', u'#providence', u'#tongs', u'#hookahjohn', u'#smoke', u'#hookah', u'#foil', u'#freedelivery', u'#titanium', u'#alfakher', u'#shisha', u'#threeking', u'#coconara']",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 '[]', '[]', "[u'#roseclay', u'#soap']", "[u'#sheamoisture', u'#abscharcoal', u'#complimentary']", '[]', "[u'#glutenfree']", "[u'#charcoal', u'#masks', u'#detoxifying', u'#pricelinegriffith', u'#purifying']", "[u'#handcraftedsoap', u'#houstontx', u'#shoplocal', u'#brambleon', u'#thewoodlandstx', u'#cleanliving', u'#handmadeisbestmade', u'#shopsmall', u'#coldprocesssoap', u'#naturalskincare', u'#naturalsoap', u'#charcoalsoap', u'#greenliving', u'#soapshare', u'#magnoliatx', u'#ecofriendly', u'#handmadesoap', u'#conroetx', u'#conroetx', u'#naturalskincare', u'#cleanliving', u'#shopsmall', u'#magnoliatx', u'#soapshare', u'#naturalsoap', u'#brambleon', u'#handmadesoap', u'#handmadeisbestmade', u'#houstontx', u'#greenliving', u'#ecofriendly', u'#shoplocal', u'#handcraftedsoap', u'#coldprocesssoap', u'#thewoodlandstx', u'#charcoalsoap']", "[u'#vegansofinstagram', u'#superdrug', u'#veganbeauty', u'#vegans', u'#vegan', u'#vegansuperdrug', u'#vegansofig', u'#veganaf']", "[u'#freeshipping', u'#charcoalteethwhitening', u'#smile', u'#beautycare', u'#allnatural', u'#love', u'#weekend', u'#charcoaltoothbrush', u'#beautyinfluencer', u'#teethwhitening', u'#productreview', u'#charcoal', u'#mua', u'#oralcare', u'#bamboo', u'#beauty', u'#hygiene', u'#l4l', u'#dentist', u'#beautyproduct', u'#like4like', u'#beautyproducts', u'#makeupartist', u'#bambootoothbrush', u'#likeforlife']", "[u'#oceabody', u'#hippievibes', u'#cleanliving', u'#ocea', u'#lookwithin', u'#inspirationdaily', u'#bodycare', u'#handmade', u'#dailydetox', u'#justbreathe', u'#soap', u'#ocea']", "[u'#naturalista', u'#crueltyfree', u'#productreview', u'#clearimprovement', u'#testimonial', u'#motd', u'#beautybyke', u'#naturalhairstyles', u'#masking', u'#selfcare', u'#honey', u'#clearimprovement']", "[u'#smile', u'#acupuncture', u'#helgadelmundoacupuncture', u'#tcm', u'#tonguediagnosis', u'#moxa', u'#achesandpains', u'#toothpaste', u'#stress', u'#pain', u'#periodproblems', u'#acupuncturerocks', u'#moxibustion', u'#fertility', u'#banorapoint', u'#sportsinjury', u'#tweedheads', u'#chinesemedicine', u'#digestion', u'#guasha', u'#painrelief', u'#cupping', u'#womenshealth', u'#arthritis', u'#chinetsukyu']", "[u'#naturalskincare', u'#essentialrootsllc', u'#skinhealing', u'#handmadesoap']", "[u'#jualinsolesepatu', u'#jualalassepatu', u'#jualperlengkapanjalanjalan', u'#jualperlengkapanmusimdingin', u'#jualalassepatuantiselip', u'#perlengkapanwinter', u'#perlengkapanwinteranak', u'#sepatu', u'#perlengkapanjalan', u'#jualbajuwinter', u'#jelajahbahagia', u'#perlengkapanmusimdingin', u'#longjohn', u'#alassepatulembut', u'#jualtopirajut', u'#perlengkapantravelling', u'#jualperlengkapanwintermurah', u'#boots', u'#bootssnow', u'#alassepatu', u'#jualbootsinsole', u'#insole', u'#bootsinsole', u'#jualsepatu', u'#jelajahindonesia', u'#jualperlengkapanwinter']", "[u'#smellsamazing', u'#imsocrafty', u'#handmade']", "[u'#amika', u'#saloncentric']", "[u'#yourworthit', u'#thankyoumarykay', u'#relax', u'#recharge', u'#skincare', u'#qualitymatters', u'#skincare', u'#relax', u'#recharge', u'#thankyoumarykay', u'#qualitymatters', u'#yourworthit']", "[u'#charcoal', u'#hudsonvalley', u'#mint', u'#activatedcharcoal', u'#mintyfresh', u'#greentea', u'#coconutcharcoal', u'#bjj', u'#detox', u'#antioxidants', u'#activated', u'#freeradicals', u'#local', u'#bjjgirls', u'#spearmint', u'#green', u'#detoxification', u'#homemade', u'#handmade', u'#charcoal']", "[u'#clothdiaperingaddict', u'#clothdiaperaddict', u'#naturalparenting', u'#fluffbums', u'#makelaundrynotlandfill', u'#clothdiapers', u'#makeclothmainstream', u'#naturalmom', u'#momsofinstagram', u'#clothdiaper', u'#clothdiapering', u'#batmanday', u'#lesswaste', u'#flufflove', u'#ecofriendly', u'#crunchymom']", "[u'#greenbeauty', u'#naturalproducts', u'#botanicalskincare', u'#crueltyfree', u'#greenskincare', u'#beautycare', u'#skinessentials', u'#skincareroutine', u'#beautycommunity', u'#beautytip', u'#plantbasedskincare', u'#kindtoskin', u'#veganbeauty', u'#naturalskincare', u'#botanics', u'#greenbeautyproducts', u'#skincare', u'#ecobeauty', u'#foodforskin', u'#cleanskincare', u'#skincarejunkie', u'#nontoxicskincare', u'#howyouglow', u'#nontoxicbeauty', u'#organicskincare', u'#greenbeautycommunity', u'#organicbeauty', u'#botanicalbeauty', u'#ecoskincare']", "[u'#exfoliating', u'#scrubby', u'#frankincense', u'#scrubseason', u'#hempsoap', u'#soaps', u'#morrocanredclay', u'#coconutcharcoal', u'#hempseedoil', u'#exfoliate', u'#exfoliation', u'#scrub', u'#scrubsoap', u'#detox', u'#patchouli', u'#rastasoap', u'#claysoap', u'#sustainable', u'#hemp', u'#dope']", "[u'#plasticfree', u'#whitecharcoal', u'#canada', u'#zerowastens', u'#zerowaste', u'#teeth', u'#usa', u'#teethwhitening', u'#northamerica', u'#binchotan', u'#green', u'#savetheplanet', u'#eco', u'#naturalwhitening', u'#antibacterial', u'#toothbrush', u'#bpafree', u'#whitening', u'#allbambu', u'#charcoalbamboo', u'#dentist', u'#plasticpollution', u'#greenliving', u'#chic', u'#ecofriendly', u'#bambootoothbrush']", '[]', '[]', '[]', '[]', '[]', '[]', '[]', "[u'#barbadosmade', u'#coldprocesssoap', u'#antiseptic', u'#detox', u'#antimicrobial', u'#handmade', u'#luxehandmadebyresa', u'#chemicalfree', u'#anti']", "[u'#worcester', u'#massachusetts', u'#cpsoap', u'#handcrafted', u'#activatedcharcoal', u'#saltsoap', u'#boston', u'#saltbar', u'#soap', u'#sturbridge', u'#clearskin']", "[u'#noparabens', u'#bnb', u'#plasticfree', u'#nosynthetics', u'#nopalmoil', u'#farmshops', u'#noanimalsharmed', u'#goatsmilksoap', u'#christmaspresent', u'#crafts', u'#goats', u'#soap', u'#smallbuisness', u'#yorkshirecraft', u'#farmhousestyle', u'#yorkshire', u'#hotelsoap', u'#handcrafted', u'#handmade', u'#tildastribe', u'#craft', u'#handmadesoap', u'#noartificialfragrance']", "[u'#diy', u'#life', u'#smile', u'#instagramers', u'#funny', u'#model', u'#teeth', u'#friends', u'#pretty', u'#instagood', u'#lol', u'#hair', u'#food', u'#sunset', u'#carryme', u'#blue', u'#socialsteeze', u'#dog', u'#beach', u'#fun', u'#natural', u'#art', u'#followme', u'#nature', u'#throwbackthursday', u'#bestoftheday', u'#cool', u'#photo']", "[u'#multimasking', u'#makeupjunkie', u'#charcoal', u'#topshelf', u'#rainbow', u'#follow', u'#like', u'#bingemask', u'#skincarejunkie', u'#shelfie', u'#insta', u'#facemask', u'#makeup', u'#skincare', u'#cute', u'#clay']", "[u'#jualinsolesepatu', u'#jualalassepatu', u'#jualperlengkapanjalanjalan', u'#jualperlengkapanmusimdingin', u'#jualalassepatuantiselip', u'#perlengkapanwinter', u'#perlengkapanwinteranak', u'#sepatu', u'#perlengkapanjalan', u'#jualbajuwinter', u'#jelajahbahagia', u'#perlengkapanmusimdingin', u'#longjohn', u'#alassepatulembut', u'#jualtopirajut', u'#perlengkapantravelling', u'#boots', u'#jualperlengkapanwintermurah', u'#bootssnow', u'#alassepatu', u'#jualbootsinsole', u'#insole', u'#bootsinsole', u'#jualsepatu', u'#jelajahindonesia', u'#jualperlengkapanwinter']", "[u'#bulldog', u'#charcoal', u'#bullyboy', u'#clay']", "[u'#renovation', u'#nice', u'#charcoal', u'#beautiful', u'#spin', u'#brown', u'#fireplace', u'#transformation', u'#rewarding', u'#michigan', u'#ceramic', u'#black', u'#today', u'#beforeandafter', u'#tileguy', u'#tile', u'#leather', u'#goodmorning', u'#doctors', u'#colored', u'#howell']", "[u'#acne', u'#bamboo', u'#monday', u'#charcoalmask', u'#jennysmascaramermaids']", "[u'#affordablebeautyph', u'#claymask', u'#28streetph', u'#organicskincare', u'#activatedcharcoal', u'#organicskincareph', u'#healingmask', u'#bamboocharcoalph', u'#28streetph', u'#organicskincareph']", "[u'#pakaiandalam', u'#underwear', u'#storagebox', u'#bra', u'#underwearstorage', u'#pakaiandalam', u'#storagebox', u'#bra', u'#underwear']", "[u'#vspbotanics', u'#organicskincare', u'#healthyskin', u'#skincare', u'#organics', u'#beauty']", "[u'#kanara', u'#coco', u'#socialsmoke', u'#charcoal', u'#mya', u'#zebra', u'#vapor', u'#mint', u'#km', u'#coconutcharcoal', u'#claybowl', u'#newengland', u'#providence', u'#tongs', u'#hookahjohn', u'#smoke', u'#hookah', u'#foil', u'#freedelivery', u'#alfakher', u'#titanium', u'#shisha', u'#threeking', u'#coconara']", "[u'#msikartinijepara', u'#charcoal', u'#msijateng', u'#skincarebpom', u'#sabunbamboo', u'#wajahglowing', u'#msimantap', u'#msikudus', u'#skincarehalal', u'#sabunbamboocharcoal', u'#amanbuatbumilbusui', u'#skincarealami', u'#skincarebpom']", "[u'#diy', u'#naturalskin', u'#skincareproducts', u'#aesthetician', u'#skin', u'#aesthetics', u'#beautybloggers', u'#skincare', u'#skincareroutine', u'#beautyhacks', u'#beauty', u'#healthylifestyle']", "[u'#cleanskincare', u'#skincarelover', u'#palmcrew23', u'#skincare', u'#brooklynbotany', u'#skingoals', u'#greatskin', u'#beautifulskin', u'#skincarecommunity']", '[]', '[]', '[]', '[]', "[u'#chalkcookies', u'#asmr', u'#charcoal', u'#chalk', u'#charcoaleating', u'#wetchalk', u'#soap', u'#\\u043a\\u043e\\u0445\\u0438\\u043d\\u043e\\u0440', u'#chalksticks', u'#chunks', u'#kohinoor', u'#soakedchalk', u'#chalkcereal', u'#soapeating', u'#clayeating', u'#chalkasmr', u'#cornstarch', u'#pica', u'#chalkeating', u'#\\u043c\\u0435\\u043b', u'#clay']", "[u'#natural', u'#kidpreneur', u'#ashleyscreations', u'#ashleyssoapsandmore', u'#skincare', u'#teatree', u'#detoxifyskinandbody', u'#doterraessentialoils']", "[u'#supportsmallbusiness', u'#charcoal', u'#chillout', u'#mint', u'#saltscrub', u'#bodyscrub', u'#supportblackbusiness', u'#withlove', u'#black', u'#metimealways', u'#metime', u'#ice', u'#always', u'#handmade']", "[u'#spaday', u'#naturallybasedpampering', u'#tarte', u'#fallmemaybe', u'#perfectlyposh']", "[u'#bubbles', u'#salts', u'#relax', u'#post', u'#charcoal', u'#somuchyes', u'#imonit', u'#soothing', u'#bath', u'#selfcare', u'#lovethyself', u'#chamomile', u'#epson', u'#bathsalts', u'#crossfit']", "[u'#batam', u'#jogja', u'#freemanmask', u'#skincareroutine', u'#freemanmaskoriginal']", "[u'#flawless', u'#beautiful', u'#beautycare', u'#skincareroutine', u'#cleansing', u'#moisturizer', u'#bblog', u'#beautygram', u'#healthyskin', u'#instagood', u'#skincare', u'#cosmetics', u'#flawlessskin', u'#charcoalmask', u'#skincaretips', u'#facialcare', u'#clearskin', u'#blackheadremoval', u'#blackhead', u'#facial', u'#charcoal', u'#beautytips', u'#makeup', u'#mask', u'#cleanbeauty', u'#instagirl', u'#beautyblog', u'#bblogger', u'#cleanbeautyproducts', u'#pureskin']", "[u'#growyourown', u'#fuelyourbody', u'#chronicinflammation', u'#ibs', u'#activatedcharcoal', u'#autoimmunedisease', u'#eatfresh', u'#blacklavasalt', u'#fromthegarden', u'#fibromyalgia', u'#dinner', u'#celiac', u'#crooknecksquash', u'#paleo', u'#aip', u'#antioxidants', u'#roast', u'#adrenalfatigue', u'#pcos', u'#autoimmuneprotocol', u'#peaches', u'#yum', u'#healyourbody', u'#glutenfree']", "[u'#ilovesoaping', u'#charcoal', u'#coldprocesssoap', u'#noharshchemicals', u'#timelapse', u'#cleaningredients', u'#loveit', u'#okika', u'#teatree', u'#tookmelonger', u'#healthandwellness']", "[u'#wecandoittogether', u'#startwhereyouare', u'#smallactionsbigdifference', u'#moacollective', u'#ethicalclothing', u'#saynotoplastic', u'#ethicalfashion']", "[u'#straws', u'#plasticfree', u'#liveoutdoors', u'#outdoors', u'#seeyououtthere', u'#camper', u'#foodie', u'#zerowaste', u'#stopsucking', u'#nationalparks', u'#wastefree', u'#summer', u'#leavenotrace', u'#getoutstayout', u'#new', u'#cutlery', u'#explore', u'#livewild', u'#camping', u'#bamboostraw', u'#thehappynow', u'#ecofriendly', u'#bambootoothbrush', u'#eco']", "[u'#beautycare', u'#beautyblogger', u'#skingoals', u'#vitamin', u'#bblog', u'#beautygram', u'#instalove', u'#motd', u'#healthyskin', u'#instagood', u'#beautyhaul', u'#skincaretips', u'#clearskin', u'#blackhead', u'#blackheadremoval', u'#skincareproducts', u'#girl', u'#nyc', u'#perfectskin', u'#nycblogger', u'#beautyaddict', u'#glam', u'#365skincare', u'#beautywriter', u'#review', u'#notd', u'#beautyblog', u'#smootherskin', u'#beautyproducts', u'#bblogger']", "[u'#charcoal', u'#bread', u'#carbs', u'#bamboo']", '[]', '[]', '[]', "[u'#detailingworld', u'#charcoal', u'#abbotsford', u'#claybar', u'#chilliwack', u'#mazda', u'#thankful', u'#brushing', u'#blessed', u'#cx5', u'#handwash', u'#detailed', u'#attentiontodetail', u'#shampoo', u'#cardetailing']", "[u'#seaclaysoap', u'#teatreeoil', u'#activatedcharcoal']", "[u'#ecowarriors', u'#lovenaturalbeauty', u'#plasticfree', u'#naturalproducts', u'#zerowaste', u'#wellbeingwarrior', u'#ecopackaging', u'#greenrevolution', u'#plasticfreejourney', u'#healthylifestyle', u'#loveyourself', u'#naturalskincare', u'#ecoshopper', u'#nomorelandfill', u'#wellbeing', u'#loveouroceans', u'#wellbeingjourney', u'#naturalbeauty', u'#blueplanet', u'#ecowarrior', u'#wellnessblogger', u'#healthy', u'#loveourplanet', u'#zerowasteliving', u'#healthandwellbeing', u'#naturalsunscreen', u'#ecoshopping', u'#lovenatural', u'#healthandwellness', u'#bambootoothbrush']", "[u'#shopsmall', u'#charcoal', u'#roseclay', u'#bathandbody', u'#activatedcharcoal', u'#skincare', u'#cleanlinesoapcompany', u'#handmade', u'#clay', u'#handmadesoap']", "[u'#3', u'#1', u'#2']", "[u'#diy', u'#handcraftedsoap', u'#beautyph', u'#zerowaste', u'#flatlay', u'#beautyobsessed', u'#handmade', u'#workshopph', u'#livingforgoodmoments', u'#bridalshowerph', u'#giveawaysph', u'#beautyessentials', u'#diyph', u'#luxurylifestyle', u'#slsfree', u'#birthdayph', u'#baptismph', u'#beauty', u'#favorsph', u'#shampoobar', u'#lushie', u'#bathbombpress', u'#lookingforph', u'#shampoobarph', u'#weddingph', u'#caticorndreams', u'#souvenirph', u'#baptismalph', u'#kiddiepartyph']", "[u'#kanara', u'#socialsmoke', u'#coco', u'#charcoal', u'#vapor', u'#zebra', u'#mya', u'#mint', u'#km', u'#coconutcharcoal', u'#claybowl', u'#newengland', u'#providence', u'#tongs', u'#hookahjohn', u'#smoke', u'#hookah', u'#foil', u'#freedelivery', u'#titanium', u'#alfakher', u'#shisha', u'#threeking', u'#coconara']", "[u'#jualinsolesepatu', u'#jualalassepatu', u'#jualperlengkapanjalanjalan', u'#jualperlengkapanmusimdingin', u'#jualalassepatuantiselip', u'#perlengkapanwinter', u'#perlengkapanwinteranak', u'#sepatu', u'#perlengkapanjalan', u'#jualbajuwinter', u'#jelajahbahagia', u'#perlengkapanmusimdingin', u'#longjohn', u'#alassepatulembut', u'#jualtopirajut', u'#perlengkapantravelling', u'#boots', u'#jualperlengkapanwintermurah', u'#bootssnow', u'#alassepatu', u'#jualbootsinsole', u'#insole', u'#bootsinsole', u'#jualsepatu', u'#jelajahindonesia', u'#jualperlengkapanwinter']", "[u'#naturalskincare', u'#themench', u'#handmadesoap']", "[u'#loveyourself', u'#skinovatiivebeautycare', u'#skinproblems', u'#skinpampering', u'#skincareroutine', u'#naturalbeauty', u'#skincare', u'#handmadesoaps', u'#skincareaddicts', u'#love4handmade', u'#happypampering', u'#skinpamper']", "[u'#coal', u'#charcoal', u'#glue', u'#slime', u'#christmas', u'#elmersglue', u'#daisoclay', u'#daiso', u'#black', u'#blueberries', u'#santa', u'#already', u'#elmers', u'#fruit', u'#clay']", "[u'#charcoal', u'#vegan', u'#zerowaste', u'#dentalcare', u'#bamboo', u'#toothbrush', u'#biodegradable', u'#econdy', u'#natural', u'#environmentallyfriendly', u'#travelkit', u'#store', u'#environment', u'#ecostore', u'#ecofriendly', u'#eco']", "[u'#socialsmoke', u'#kanara', u'#coco', u'#charcoal', u'#zebra', u'#mya', u'#vapor', u'#mint', u'#km', u'#coconutcharcoal', u'#claybowl', u'#newengland', u'#tongs', u'#providence', u'#smoke', u'#hookahjohn', u'#hookah', u'#foil', u'#freedelivery', u'#alfakher', u'#titanium', u'#shisha', u'#threeking', u'#coconara']", "[u'#socialsmoke', u'#coco', u'#kanara', u'#charcoal', u'#vapor', u'#mya', u'#zebra', u'#km', u'#mint', u'#coconutcharcoal', u'#claybowl', u'#newengland', u'#providence', u'#tongs', u'#smoke', u'#hookahjohn', u'#hookah', u'#foil', u'#freedelivery', u'#titanium', u'#alfakher', u'#shisha', u'#threeking', u'#coconara']", "[u'#peachhoodie', u'#ootd', u'#ampersandavenue', u'#fashion', u'#sweaterweather', u'#lotd', u'#ampersandave', u'#shoppingonline']", "[u'#modayalda', u'#weekendskincare', u'#aesthetics', u'#skincareroutine', u'#love', u'#naturalglow', u'#youtuber', u'#goldenvisuals', u'#blackmask', u'#skincare', u'#flawlessskin', u'#skincaretips', u'#indianyoutuber', u'#fashionblog', u'#sundayrituals', u'#beauty', u'#sundayfunday', u'#facemask', u'#follow4follow', u'#potd', u'#followme', u'#beautyrituals', u'#heathyskin', u'#beautyblog', u'#skincareblog', u'#happyskin', u'#happy', u'#thatsdarling', u'#pinterestmask']", "[u'#firstaidbeauty', u'#september', u'#chaeunwoo', u'#jualparfum', u'#woman', u'#jualfirstaidbeautymurah', u'#jastip', u'#brandedauthentic', u'#jualtasbranded', u'#liveshopping', u'#openpo', u'#jualbanishacnekit', u'#jualmakeup', u'#handcarry', u'#jualskincare', u'#banishacnescars', u'#jualbarangbranded', u'#mua', u'#acnekit', u'#sunday', u'#jastipusa', u'#pofirstaidbeauty', u'#openpousa', u'#authentic', u'#jualfirstaidbeauty', u'#septemberpromo', u'#kdrama', u'#pousa', u'#bigsale', u'#payday']", '[]', '[]', '[]', '[]', '[]', "[u'#febreze']", "[u'#acnescars', u'#skin', u'#darkspots', u'#plantbasedproducts', u'#activatedcharcoal', u'#wrinkles', u'#glowingskin', u'#naturalskincare', u'#healthyskin', u'#cedarwood', u'#antiaging', u'#bioderma', u'#skincare', u'#brooklynmadenatural', u'#handmade', u'#rhassoulclay', u'#acnetreatment', u'#clearskin', u'#pimples', u'#facial', u'#acne', u'#smallbatchsoap', u'#cedar', u'#organicskincare', u'#naturalsoap', u'#glowing', u'#dryskin', u'#moroccanredclay', u'#soapdish']", "[u'#plantbased', u'#vegan', u'#cannabisoil', u'#wakeupamerica', u'#higherawakening', u'#love', u'#awakening', u'#lightworker', u'#healthy', u'#cbdoil', u'#cannabis', u'#gmos', u'#namaste', u'#howdoyoukfc', u'#foodismedicine', u'#cbd', u'#consciousness', u'#gmo', u'#vegansofig', u'#truth', u'#govegan', u'#kindness', u'#holistichealth', u'#truthseeker']", "[u'#facial', u'#ulta', u'#skin', u'#sallybeauty', u'#obsessed', u'#glossier', u'#beautyblogger', u'#beautyguru', u'#mielleorganics', u'#melanin', u'#beauty', u'#healthy', u'#selfcare', u'#discover', u'#natural', u'#explore', u'#origins', u'#skincare', u'#sarahapp', u'#dallas', u'#bblogger', u'#sephora', u'#beautyedit']", "[u'#kanara', u'#coco', u'#socialsmoke', u'#charcoal', u'#vapor', u'#mya', u'#zebra', u'#km', u'#mint', u'#coconutcharcoal', u'#newengland', u'#claybowl', u'#tongs', u'#providence', u'#smoke', u'#hookahjohn', u'#hookah', u'#foil', u'#freedelivery', u'#alfakher', u'#titanium', u'#shisha', u'#threeking', u'#coconara']", "[u'#plasticfree', u'#veganuk', u'#bali', u'#zerowastehome', u'#veganlifestyle', u'#zerowaste', u'#veganskincare', u'#reduce', u'#veganism', u'#singleuse', u'#thekindclub', u'#smallsteps', u'#veganbeauty', u'#canggu', u'#vegan', u'#naturalbeauty', u'#blueplanet', u'#naturaltoothpaste', u'#saynotoplastic', u'#georganics', u'#zerowasteliving', u'#naturalmakeup', u'#sustainable', u'#ecofriendly', u'#veganfloss']", "[u'#coco', u'#socialsmoke', u'#kanara', u'#charcoal', u'#mya', u'#zebra', u'#vapor', u'#mint', u'#km', u'#coconutcharcoal', u'#newengland', u'#claybowl', u'#providence', u'#tongs', u'#hookahjohn', u'#smoke', u'#hookah', u'#foil', u'#freedelivery', u'#titanium', u'#alfakher', u'#shisha', u'#threeking', u'#coconara']", "[u'#handmadescrubs', u'#allnatural', u'#baltimore', u'#biggsandfeatherbelle', u'#handmadesoap']", "[u'#maskerkorea', u'#charcoalmurmer', u'#maskermurah', u'#maskerwajah', u'#facemaskmalaysia', u'#maskercharcoal', u'#maskerbambu', u'#charcoalmurah', u'#maskerbamboocharcoal', u'#mask', u'#maskerbamboo']", "[u'#pureclay', u'#charcoal', u'#loreal', u'#detox', u'#favorite', u'#skinexpert', u'#tested', u'#brighten', u'#mousse', u'#cleanser', u'#mask', u'#clay']", "[u'#jualinsolesepatu', u'#jualalassepatu', u'#jualperlengkapanjalanjalan', u'#jualperlengkapanmusimdingin', u'#jualalassepatuantiselip', u'#perlengkapanwinter', u'#perlengkapanwinteranak', u'#sepatu', u'#perlengkapanjalan', u'#jualbajuwinter', u'#jelajahbahagia', u'#perlengkapanmusimdingin', u'#longjohn', u'#alassepatulembut', u'#jualtopirajut', u'#perlengkapantravelling', u'#jualperlengkapanwintermurah', u'#boots', u'#bootssnow', u'#alassepatu', u'#jualbootsinsole', u'#insole', u'#bootsinsole', u'#jualsepatu', u'#jelajahindonesia', u'#jualperlengkapanwinter']", "[u'#cleanse', u'#charcoal', u'#refresh', u'#seasalt', u'#lemonade']", "[u'#smellssogood', u'#charcoal', u'#beautiful', u'#oilyskincare', u'#dyefree', u'#allnaturalsoap', u'#sage', u'#functionalart', u'#chemicalfree', u'#sulfatefreeskincare', u'#colorful', u'#clearskin', u'#soapart', u'#handmadesoap', u'#naturallycolored', u'#clay']", "[u'#allorganic', u'#allnatural', u'#unfadingbeautyshop']", "[u'#greenbeauty', u'#relax', u'#facialtreatment', u'#skincare', u'#nuggbeauty', u'#blogger', u'#meditation', u'#ecofriendly', u'#yogi', u'#eco', u'#healthylifestyle']", "[u'#mesh', u'#fashionfriday', u'#fashion', u'#mint', u'#mintgreen', u'#ponytailhat', u'#badhairday', u'#awesomehatday', u'#teal', u'#distressedfabric']", "[u'#savetheocean', u'#noplasticstraws', u'#noplasticbags', u'#plasticfree', u'#sayajualstraw', u'#zerowaste', u'#taknakplastic', u'#persiaranlife', u'#saynotoplastic', u'#gogreen', u'#sayajualhomedecor', u'#zerowastemalaysia', u'#taknakstraw', u'#zerowasteliving', u'#igshopmalaysia', u'#saveourplanet', u'#savetheplanet', u'#kualalumpur', u'#ecofriendly', u'#persiaranlife']", "[u'#greenbeauty', u'#naturalproducts', u'#botanicalskincare', u'#greenskincare', u'#crueltyfree', u'#beautycare', u'#skinessentials', u'#skincareroutine', u'#beautycommunity', u'#beautytip', u'#plantbasedskincare', u'#veganbeauty', u'#kindtoskin', u'#naturalskincare', u'#botanics', u'#greenbeautyproducts', u'#skincare', u'#soapysoapid', u'#foodforskin', u'#cleanskincare', u'#skincarejunkie', u'#nontoxicskincare', u'#howyouglow', u'#organicskincare', u'#nontoxicbeauty', u'#greenbeautycommunity', u'#botanicalbeauty', u'#organicbeauty', u'#ecoskincare']", "[u'#birthday', u'#bamboo', u'#bamboocharcoalbag', u'#giftideas', u'#happy', u'#happy']", '[]', "[u'#gotitfree', u'#voxbox', u'#influenster']", '[]', '[]', '[]', "[u'#naturalproducts', u'#shoptoday', u'#skincareroutine', u'#sale', u'#daybyday', u'#womeninbusiness', u'#naturalglow', u'#smallbusinessowner', u'#babyskin', u'#skincare', u'#shopsmallbusiness', u'#shoptillyoudrop', u'#blackheadremoval', u'#eczemaremedies', u'#shopnow', u'#naturalbeauty', u'#eczemabegone', u'#womenempowerment', u'#beauty', u'#facecleanser', u'#naturalhair', u'#joinsubscription', u'#shoponline', u'#blackbusinesswomen', u'#smallbusiness', u'#eczema']", "[u'#nosocks', u'#trainingshoes', u'#gym', u'#freshfeet', u'#odorfree', u'#workout', u'#yourfeetsmell', u'#walkingoncarpet', u'#bamboospray', u'#musthave', u'#addprotection', u'#bamboocharcoal', u'#gymrat', u'#sweat', u'#notsocks', u'#nike', u'#stinkygymshoes', u'#gymnecessities', u'#sockless', u'#freshshoes', u'#sliponsneakers', u'#nike']", "[u'#deleware', u'#nyc', u'#naturalstyle', u'#mystudio', u'#fresh', u'#photoshoot', u'#coldprocessedsoap', u'#sabon', u'#new', u'#soap', u'#cpsoap', u'#applejack', u'#skinfood', u'#la', u'#soapshare', u'#falldecor', u'#shopsmallbusiness', u'#florida', u'#luv', u'#artisanmade', u'#coldprocess', u'#handmade', u'#nj']", "[u'#india', u'#cosmetic', u'#skin', u'#beautyblogger', u'#skincareroutine', u'#homespa', u'#chennai', u'#ig_chennai', u'#skintlc', u'#naturalskincare', u'#detox', u'#beautyblender', u'#spaday', u'#skinfood', u'#handcrafted', u'#skincare', u'#greenbeautyblogger', u'#handmade', u'#ecobeauty', u'#skincareproducts', u'#bathandbody', u'#haircare', u'#beautyful', u'#instagram', u'#beauty', u'#natural', u'#skintlc']", "[u'#charcoal', u'#crueltyfree', u'#brycesonmunro', u'#madeinusa', u'#facemask', u'#perfectlyposh', u'#poshcore', u'#mask', u'#stripper', u'#detox', u'#pamperproducts', u'#heismybaby', u'#veganoptions', u'#nofillers', u'#clay']", "[u'#charcoal', u'#bamboo', u'#melanin', u'#black', u'#poppin', u'#mask', u'#black', u'#bamboo', u'#charcoal', u'#mask']", "[u'#jualinsolesepatu', u'#jualalassepatu', u'#jualperlengkapanjalanjalan', u'#jualperlengkapanmusimdingin', u'#jualalassepatuantiselip', u'#perlengkapanwinter', u'#perlengkapanwinteranak', u'#sepatu', u'#perlengkapanjalan', u'#jualbajuwinter', u'#jelajahbahagia', u'#perlengkapanmusimdingin', u'#alassepatulembut', u'#longjohn', u'#jualtopirajut', u'#jualperlengkapanwintermurah', u'#perlengkapantravelling', u'#boots', u'#bootssnow', u'#alassepatu', u'#jualbootsinsole', u'#insole', u'#bootsinsole', u'#jualsepatu', u'#jelajahindonesia', u'#jualperlengkapanwinter']", "[u'#charcoal', u'#bogo', u'#softskin', u'#jennslemongrassspa', u'#sale', u'#organicbeauty']", "[u'#detoxanddestress', u'#soap', u'#mothersuddersoap', u'#mothersuddersoap']", "[u'#smallbusinessowner', u'#abujabusiness', u'#abujaenterpreneur', u'#shidaminaturals', u'#abujamums', u'#naturalliving', u'#naturalskincareproducts', u'#naturalbeautycareproducts']", "[u'#cleanlivingmom', u'#makeupjunkie', u'#stylish', u'#beautyshouldbegoodforyou', u'#lifestyleblogger', u'#mua', u'#betterbeauty', u'#natural', u'#makeupgoals', u'#betterchoices', u'#motd', u'#styles', u'#skincare', u'#makeuplover', u'#wakeupandmakeup', u'#makeuptutorial']", "[u'#contest', u'#brushfriendly', u'#complimentary', u'#sayhellotohello', u'#sayhellotohello']", "[u'#detox', u'#skincare', u'#charcoalmask', u'#bamboo', u'#love', u'#mask']", "[u'#bwvsold', u'#giorgioarmani']", "[u'#jualsephora', u'#jualbriogeo', u'#jastipsg', u'#jastip', u'#posephora', u'#jastipsephora']",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 "[u'#tiredeyes', u'#treatyourself', u'#pampering', u'#tiredfeet']", '[]', '[]', '[]', "[u'#art', u'#chiamonwujoyart', u'#drawing', u'#artistsoninstagram', u'#art', u'#drawing', u'#chiamonwujoyart']", "[u'#sheetfaced', u'#productreview', u'#faciaist', u'#skintherapist', u'#weekendvibes', u'#swflesthetician', u'#skinesteem', u'#faciaist', u'#weekendvibes', u'#skinesteem', u'#productreview', u'#swflesthetician', u'#skintherapist', u'#sheetfaced']", "[u'#wildharvest', u'#\\u02bb\\u0101inalove', u'#embroidery', u'#scottishmythology', u'#kohala', u'#selkie', u'#slowart', u'#greyseal', u'#dyedyarn', u'#liminality', u'#hawaiiart', u'#\\u02bbuki\\u02bbuki', u'#kapa', u'#hawaiiartist', u'#plantdyes', u'#waikoloa', u'#\\u02bbolena', u'#liminalspace', u'#laboroflove', u'#sealskin', u'#irishmythology', u'#m\\u0101maki', u'#handmadeart', u'#irishmythology', u'#scottishmythology', u'#hawaiiartist', u'#kohala', u'#waikoloa', u'#hawaiiart']", "[u'#charcoal', u'#acne', u'#skincare']", "[u'#grill', u'#charcoal', u'#cheflife', u'#foodie', u'#hestonblumenthal', u'#grilling', u'#chefmode', u'#outdoorcooking', u'#chef', u'#chicken', u'#instafoodie', u'#instafood', u'#instagood', u'#chefs', u'#heston', u'#food', u'#bbq', u'#chicken']", "[u'#lushyork', u'#bodyscrub', u'#skincare'</t>
  </si>
  <si>
    <t>["[u'http://pbs.twimg.com/media/DmZIaTYUcAAIQjN.jpg']", '[]', '[]', "[u'http://pbs.twimg.com/media/DmYPXONXgAAv_rt.jpg']", '[]', '[]', '[]', "[u'https://scontent.cdninstagram.com/vp/4f46be9a4da5b0269f2d790d5cdb2469/5C323690/t51.2885-15/sh0.08/e35/s640x640/41050338_2194198883985239_588593963343894264_n.jpg']", "[u'https://scontent.cdninstagram.com/vp/b22e49a548bf14092cc658295e28cd3d/5C251845/t51.2885-15/sh0.08/e35/s640x640/41379516_579790905774066_3946843438963781670_n.jpg']", "[u'https://scontent.cdninstagram.com/vp/9983241e4fc17eb12a217d5ad622af0d/5C1CACA3/t51.2885-15/sh0.08/e35/s640x640/41254899_1813536892095224_7631372809021529866_n.jpg']", "[u'https://scontent.cdninstagram.com/vp/dd1108fb6fed22f4f4bfec934aa88ed6/5B91E585/t51.2885-15/e35/40766968_730253870652749_1589380161195052074_n.jpg']", "[u'https://scontent.cdninstagram.com/vp/b64e9d5f6c5bca7e1df48b1df536a771/5C1A4F58/t51.2885-15/sh0.08/e35/s640x640/39871813_1892471980796314_7792354326549102657_n.jpg']", "[u'https://scontent.cdninstagram.com/vp/be4b5edd65aa9dbb32cbb69b1d2379f9/5C26CDA8/t51.2885-15/sh0.08/e35/s640x640/40014376_1807104019385673_5072978563804660640_n.jpg']", "[u'https://scontent.cdninstagram.com/vp/937448c25b1f6ef4b298673896abd783/5C159468/t51.2885-15/sh0.08/e35/s640x640/40373973_329161054321892_4186274868877649469_n.jpg']", "[u'https://scontent.cdninstagram.com/vp/44ef3e3c78c4168803d2289909b2f156/5C385959/t51.2885-15/sh0.08/e35/s640x640/39946414_463280420835836_2907501063332429824_n.jpg']", "[u'https://scontent.cdninstagram.com/vp/ecdf80e433a14cf6035e8e29774ef88f/5C20215D/t51.2885-15/sh0.08/e35/p640x640/40256396_728407477518882_8923955252178332328_n.jpg']", "[u'https://scontent.cdninstagram.com/vp/6c17a0b709a14d141fb3d4a07bfc73dc/5C1AEC9C/t51.2885-15/sh0.08/e35/s640x640/40480582_220498398823837_4990789637776618805_n.jpg']", "[u'https://scontent.cdninstagram.com/vp/f97f04356f1c1308ee4d7c12916ee11e/5C1446DF/t51.2885-15/sh0.08/e35/s640x640/40737294_2484945085065145_7896612177618927616_n.jpg']", "[u'https://scontent.cdninstagram.com/vp/afcac052c05770fc5e89ec233ab7ac3e/5C382891/t51.2885-15/sh0.08/e35/p640x640/40951137_235158280478924_4993235788304990416_n.jpg']", "[u'https://scontent.cdninstagram.com/vp/043cde95b96fc4b40515aca2695fe17f/5BA9A669/t51.2885-15/e15/s640x640/41389977_233289377542927_5229447987548465762_n.jpg']", "[u'https://scontent.cdninstagram.com/vp/71607b1e518462fccf037716333c9b68/5C29F361/t51.2885-15/sh0.08/e35/s640x640/42069012_329553297819925_3405094510746137578_n.jpg']", "[u'https://scontent.cdninstagram.com/vp/9dc0fc18eed990cbecbe2a8c7781c353/5C5E59A4/t51.2885-15/sh0.08/e35/s640x640/41546109_510302532767685_2658710451027558331_n.jpg']", "[u'https://scontent.cdninstagram.com/vp/283da43c41b1d244de8f1824146b8d71/5C57B425/t51.2885-15/sh0.08/e35/s640x640/41792079_1049546438539853_2403147196207874976_n.jpg']", "[u'https://scontent.cdninstagram.com/vp/f3add54ed18310019261dbdf84f40c28/5C59504E/t51.2885-15/sh0.08/e35/s640x640/42512059_308345766613796_2777019741997389107_n.jpg']", '[]', '[]', '[]', '[]', "[u'http://pbs.twimg.com/media/Dnn93HmWwAMqY9s.jpg']", "[u'http://pbs.twimg.com/media/DnevnSBUwAANSUf.jpg']", "[u'http://pbs.twimg.com/media/DoRwSo4XgAYo7E_.jpg']", "[u'https://scontent.cdninstagram.com/vp/f8f6824fd28be3ffa8cefbf56e9ed32a/5C2467EB/t51.2885-15/sh0.08/e35/p640x640/41440880_1550579931755008_4388108980445747077_n.jpg']", "[u'https://scontent.cdninstagram.com/vp/3a28b410d09810c634642b051c018df1/5C3550B3/t51.2885-15/sh0.08/e35/s640x640/40532425_1147929818693499_5847245747164556401_n.jpg']", "[u'https://scontent.cdninstagram.com/vp/e0d37ac170d23947c0f416648e4f7d10/5C1D313D/t51.2885-15/sh0.08/e35/p640x640/40234772_261105514531792_7759123763303546880_n.jpg?_nc_eui2=AeGYwvKWGKuM40R5SSVD_twNRSqAjhl0InjUrmC6hZgVSoxcswZZjQxDDPL8iB_UWZ3msFMxuLV7icSLh7ssyF64']", "[u'https://scontent.cdninstagram.com/vp/ec18f2d2935a3bcdb1da3330f377ce94/5C2D33AD/t51.2885-15/sh0.08/e35/s640x640/39750762_166356147586506_1673962296824788633_n.jpg']", "[u'https://scontent.cdninstagram.com/vp/023fd361062226a2271e9f93f87e8501/5C3A0693/t51.2885-15/e35/40037866_518539785236664_336537170409947136_n.jpg']", "[u'https://scontent.cdninstagram.com/vp/ecfdbed5c278a947681dd0ba600235f9/5C29DE7E/t51.2885-15/sh0.08/e35/s640x640/39600375_2131766447065478_3639557760531562496_n.jpg']", "[u'https://scontent.cdninstagram.com/vp/96cbeee69d81afed8358d4eaa7ca2673/5B919B43/t51.2885-15/e15/40618263_1994258500604613_6779379068286985759_n.jpg']", "[u'https://scontent.cdninstagram.com/vp/9d2867b911e35cb425abcf03b4ddbcd3/5C33068C/t51.2885-15/sh0.08/e35/s640x640/39756308_2117402695190204_8853879531088905796_n.jpg']", "[u'https://scontent.cdninstagram.com/vp/f7bc3889094ad22abaf8487547853fd5/5B962DEC/t51.2885-15/e15/p640x640/40085032_2155743081352022_6200250228467055573_n.jpg']", "[u'https://scontent.cdninstagram.com/vp/db4abf7407b6cc8e0a227bcfd0b5c6c3/5C3708F4/t51.2885-15/sh0.08/e35/s640x640/40040226_2165689497037112_6170519568891234586_n.jpg']", "[u'https://scontent.cdninstagram.com/vp/26756e84c732b781662ee5cc7746f9e3/5C2AFA57/t51.2885-15/sh0.08/e35/s640x640/39988565_312913709470747_2331800962897023657_n.jpg']", "[u'https://scontent.cdninstagram.com/vp/1aec8e47945feaba79c4ebf17acd3f9e/5C311EEA/t51.2885-15/e35/40500134_2254998477874513_3372912960669698010_n.jpg']", "[u'https://scontent.cdninstagram.com/vp/e6fb89cac47e0e44b3fe8bb1b8892aa2/5C18F949/t51.2885-15/sh0.08/e35/s640x640/40988865_270426520260594_7616187471363393862_n.jpg']", "[u'https://scontent.cdninstagram.com/vp/8454ef2799c20e11dd3c2baefbeb4d17/5C285D01/t51.2885-15/sh0.08/e35/s640x640/41643718_302004340384269_1805476324061261918_n.jpg']", "[u'https://scontent.cdninstagram.com/vp/2b5807d5e5bb1e69faa1a84cb768afb3/5C161778/t51.2885-15/sh0.08/e35/s640x640/40298723_230239661173797_4810396391392301656_n.jpg']", "[u'https://scontent.cdninstagram.com/vp/2d4065726dcefedb52edef1fd5e830b2/5C28FFC3/t51.2885-15/sh0.08/e35/s640x640/42003515_209125776655576_3591376129053989508_n.jpg']", "[u'https://scontent.cdninstagram.com/vp/2c44973b4b8eef46b15fed5be7268a50/5C621486/t51.2885-15/sh0.08/e35/s640x640/41546116_282205135951312_992084752497199841_n.jpg']", "[u'https://scontent.cdninstagram.com/vp/a94c40229145897647928f67af15adc4/5C6113D0/t51.2885-15/sh0.08/e35/p640x640/41658606_1365898190212936_7206100681709900858_n.jpg']", '[]', "[u'http://pbs.twimg.com/media/Dmhfq1wU0AApLm3.jpg']", '[]', '[]', "[u'http://pbs.twimg.com/media/Dm5QrdWV4AMrPpA.jpg']", '[]', '[]', "[u'https://scontent.cdninstagram.com/vp/00395bbe24466b5b9cb548a181c33e31/5C626C75/t51.2885-15/sh0.08/e35/p640x640/40925735_232396444095533_7604066470630922577_n.jpg']", "[u'https://scontent.cdninstagram.com/vp/70e893f080ea7b8f3051930f6887721e/5C25A7F6/t51.2885-15/sh0.08/e35/s640x640/41167779_930631607136129_4156431887475628107_n.jpg']", "[u'https://scontent.cdninstagram.com/vp/25d20ddbdff46d356d04bae14f00200e/5C34E376/t51.2885-15/sh0.08/e35/s640x640/40910180_550938872001463_3083848410270920310_n.jpg']", "[u'https://scontent.cdninstagram.com/vp/00887fee2a437727f95af081420bf3f1/5C31AC7C/t51.2885-15/sh0.08/e35/p640x640/41026109_1640736216055374_8162229949438157927_n.jpg']", "[u'https://scontent.cdninstagram.com/vp/d9ac70f8f4520d3561f02e94485d0f61/5C213215/t51.2885-15/sh0.08/e35/p640x640/40463780_674048586298866_4317106854577171907_n.jpg']", "[u'https://scontent.cdninstagram.com/vp/16d403cfb3536be959dfc7bb425e3377/5C210854/t51.2885-15/sh0.08/e35/s640x640/40047831_315139879065031_4705021560338266553_n.jpg']", "[u'https://scontent.cdninstagram.com/vp/bc19a6a519f4e2445950bbfec831270f/5C393A7C/t51.2885-15/sh0.08/e35/s640x640/40420730_475233059625612_7601589127974741270_n.jpg']", "[u'https://scontent.cdninstagram.com/vp/4ac62ca18d5592f33dd40316a3d9af69/5C23605E/t51.2885-15/sh0.08/e35/s640x640/40199813_220991288773616_6647205365357454952_n.jpg']", "[u'https://scontent.cdninstagram.com/vp/f3ab6970d9808a0bc6d417366ae92126/5C32B395/t51.2885-15/sh0.08/e35/s640x640/40420693_717683448582791_4489952306932052968_n.jpg']", "[u'https://scontent.cdninstagram.com/vp/17be8f9dad3a785909d7a28b89e3beca/5C2FBC90/t51.2885-15/sh0.08/e35/s640x640/40769296_1979687692088275_5619906957733947639_n.jpg']", "[u'https://scontent.cdninstagram.com/vp/8566e097da5d1218f92756afd84c3292/5C29C4B3/t51.2885-15/sh0.08/e35/s640x640/40764322_254462385274418_4587984219929575424_n.jpg']", "[u'https://scontent.cdninstagram.com/vp/4ece2269601f7ae6841b2241df278786/5C1A6D5F/t51.2885-15/sh0.08/e35/s640x640/40264994_1924888807805704_5233839145313955101_n.jpg?_nc_eui2=AeEHTgvTNx0clxX2bHzZYoUMeC1cST7fue7M7uDl5K3oFrSbTBAY3QEdarjDFSQv-gNTnVe5Uy-4NPAuKmVqhOE6']", "[u'https://scontent.cdninstagram.com/vp/c1cf2e999d46964d7d7e9d427dc59af4/5C2992D4/t51.2885-15/sh0.08/e35/p640x640/41312635_161689184757500_13939554042260149_n.jpg']", "[u'https://scontent.cdninstagram.com/vp/7618c9ab208b8cc99bb8e46974775a16/5C5C61C8/t51.2885-15/sh0.08/e35/s640x640/41261063_456914111484889_8187331474961148754_n.jpg']", "[u'https://scontent.cdninstagram.com/vp/07028a37191292c48995dd94c69e052f/5C62FB8E/t51.2885-15/sh0.08/e35/s640x640/41457105_1309635859179604_4352929062854071022_n.jpg']", "[u'https://scontent.cdninstagram.com/vp/9dc3eea9ba3d241ae2bdd63b1d79121a/5C25CA66/t51.2885-15/sh0.08/e35/s640x640/41738209_176300763262980_1186366986485474424_n.jpg']", '[]', '[]', '[]', "[u'http://pbs.twimg.com/media/Dm1osWZXgAAuZtU.jpg']", "[u'https://scontent.cdninstagram.com/vp/7eebad4f4b60bdc1a5de8ea5fe369a8a/5BA2B3CF/t51.2885-15/e15/s640x640/41270038_2396042877102879_4240491282948308751_n.jpg']", "[u'https://scontent.cdninstagram.com/vp/30cc22993591fb8707608aaf0c49169b/5C1D8204/t51.2885-15/sh0.08/e35/p640x640/39586722_1525261974239888_2624504615932002304_n.jpg']", "[u'https://scontent.cdninstagram.com/vp/3d458c969373520dd88a513312460bb9/5C3271C0/t51.2885-15/sh0.08/e35/s640x640/39959550_259442424590862_2392902515994656768_n.jpg']", "[u'https://scontent.cdninstagram.com/vp/dd4344a6ced83bca621d071a97cd3f56/5C187403/t51.2885-15/sh0.08/e35/s640x640/40003267_2137891469782216_8458242935122417244_n.jpg']", "[u'https://scontent.cdninstagram.com/vp/712df7611e8be7396c465057013b9b8d/5C23309B/t51.2885-15/sh0.08/e35/s640x640/40958055_308928326571350_6617945968614477726_n.jpg']", "[u'https://scontent.cdninstagram.com/vp/c9844935575383215b5ae8252b219f48/5C471EAA/t51.2885-15/sh0.08/e35/s640x640/40360539_293244551268976_1674094430904444460_n.jpg']", "[u'https://scontent.cdninstagram.com/vp/19eaed6488b7b5ca0168ee706deffeab/5C2461E9/t51.2885-15/sh0.08/e35/s640x640/40611732_344272439645045_5654175553608766308_n.jpg']", "[u'https://scontent.cdninstagram.com/vp/e340e029c8c9d236199e7d831f7afde2/5C2CF386/t51.2885-15/sh0.08/e35/s640x640/40290457_1924129230986646_6774898478605670388_n.jpg']", "[u'https://scontent.cdninstagram.com/vp/bfc10188ce005d8e68413cdd292cd1c2/5BA0302B/t51.2885-15/e15/s640x640/40646934_309167799871862_2699840710616635047_n.jpg']", "[u'https://scontent.cdninstagram.com/vp/b0f0c1bc75976670883d82f8cc0c05ef/5C1D4F98/t51.2885-15/sh0.08/e35/s640x640/40645308_244613652893596_3602275292871272068_n.jpg']", "[u'https://scontent.cdninstagram.com/vp/151787a12eb39b5a8480f4907b47476b/5C26C16F/t51.2885-15/sh0.08/e35/s640x640/41594471_560994154355985_474295385269764084_n.jpg']", "[u'https://scontent.cdninstagram.com/vp/0b80f5c8bc97bd70d8185519a4b7111f/5C56C245/t51.2885-15/sh0.08/e35/s640x640/41265386_2162611270679769_812054170938871860_n.jpg']", "[u'https://scontent.cdninstagram.com/vp/0892ebf7fbf2512c408a9e38fcf65e07/5C612CD7/t51.2885-15/sh0.08/e35/s640x640/42004045_269186293711035_6434692241678092130_n.jpg']", '[]', '[]', '[]', "[u'https://scontent.cdninstagram.com/vp/c3c8d8563e6fd81549032ff0be00a9b8/5C1BD885/t51.2885-15/sh0.08/e35/s640x640/40191915_1543871565759441_7239250442075504640_n.jpg']", "[u'https://scontent.cdninstagram.com/vp/7e1295ea4a5f4ca605dd99f77f16d9af/5C369F22/t51.2885-15/sh0.08/e35/s640x640/39763816_1904671059611377_5238250944377913344_n.jpg']", "[u'https://scontent.cdninstagram.com/vp/eda0ecf7dd728ce40ddcd27ebfd10a60/5C2ED82C/t51.2885-15/sh0.08/e35/s640x640/40060700_238451517015804_1273811931907489792_n.jpg']", "[u'https://scontent.cdninstagram.com/vp/f40233713c6dd29da20c71d829e57652/5C1A70DC/t51.2885-15/sh0.08/e35/s640x640/39940890_515000675614036_3463901868750918543_n.jpg']", "[u'https://scontent.cdninstagram.com/vp/4f38e78eaad0964b4f73e95f19321cee/5C1E1012/t51.2885-15/e35/41167776_2126819670674491_7691036805638454129_n.jpg']", "[u'https://scontent.cdninstagram.com/vp/26d8ba12bebde088b3a8f2f77dd42c0b/5C1D9240/t51.2885-15/sh0.08/e35/s640x640/40228107_574647959636871_304854265799532191_n.jpg']", "[u'https://scontent.cdninstagram.com/vp/2df72ced81a92938b13037858e0eaa05/5C292E6B/t51.2885-15/sh0.08/e35/s640x640/40291929_157946908455859_3386345073702972885_n.jpg']", "[u'https://scontent.cdninstagram.com/vp/09178c62563792ea48e64a01aff3edfb/5C253FD7/t51.2885-15/sh0.08/e35/s640x640/40036327_984386298416287_6781423842322073135_n.jpg']", "[u'https://scontent.cdninstagram.com/vp/b077e72e04b19043c8bc9695ffefca0e/5C2063C1/t51.2885-15/sh0.08/e35/s640x640/40616228_2140914842838188_3965074368261298697_n.jpg']", "[u'https://scontent.cdninstagram.com/vp/b517e9bd21a8dae2a6cf4701dab23cf2/5C391FD7/t51.2885-15/sh0.08/e35/s640x640/41724495_2179437702343710_3091885026186208672_n.jpg']", "[u'https://scontent.cdninstagram.com/vp/b4c5e46ce9973af3a390d83bedbbf123/5BA03774/t51.2885-15/e15/41681872_314419685989678_2026218368886856422_n.jpg']", "[u'https://scontent.cdninstagram.com/vp/e0aedd1574d6e486e8d32264224406e2/5C3C8F93/t51.2885-15/e35/41601892_312427506209846_2733346452761012501_n.jpg']", "[u'https://scontent.cdninstagram.com/vp/b867efe7b2c76b12cbe8f4e0cdbff4f7/5C5A6911/t51.2885-15/sh0.08/e35/p640x640/41384822_265657184083617_4366807768589831210_n.jpg']", "[u'https://scontent.cdninstagram.com/vp/cc204c9deac761931263e285cde78e4b/5C45EC81/t51.2885-15/sh0.08/e35/p640x640/40958048_2236820333260138_5514244201737898158_n.jpg']", "[u'https://scontent.cdninstagram.com/vp/f98a5fc980647f09fbb654578e973cee/5C3F38F7/t51.2885-15/sh0.08/e35/s640x640/41530343_235131130500993_4610761397380917192_n.jpg']", "[u'https://scontent.cdninstagram.com/vp/0c77def1f74e3cb618b671ee80f0c5d1/5C3DF6DE/t51.2885-15/sh0.08/e35/p640x640/42002796_154367238833807_8449735092778485387_n.jpg']", "[u'https://scontent.cdninstagram.com/vp/183ae8764c4098d7d874d5e72f5f3508/5C4381D8/t51.2885-15/sh0.08/e35/s640x640/42003571_316601932475346_1688696158437009657_n.jpg']", '[]', '[]', '[]', '[]', '[]', '[]', "[u'https://scontent.cdninstagram.com/vp/752de8974a51ed93a2aee8fb54dd3dbb/5C25256A/t51.2885-15/sh0.08/e35/s640x640/41051433_476165979550479_7208718214038067700_n.jpg']", "[u'https://scontent.cdninstagram.com/vp/04b2a14cf55be64bd6c1c3e0f0c686b9/5C2633AF/t51.2885-15/sh0.08/e35/s640x640/41926324_496035164196976_6261894779374320398_n.jpg']", "[u'https://scontent.cdninstagram.com/vp/11b439e54a469354872649e8d472cf4e/5C3191D7/t51.2885-15/sh0.08/e35/s640x640/40745070_235039580693341_1306742157723421359_n.jpg']", "[u'https://scontent.cdninstagram.com/vp/6f30da6c2a7718822d4e53107cda9f31/5C3419D3/t51.2885-15/sh0.08/e35/s640x640/39486087_290018834938898_1472824081995792384_n.jpg']", "[u'https://scontent.cdninstagram.com/vp/a6aba32b63852c98ec5787607d786cf3/5C218D42/t51.2885-15/sh0.08/e35/s640x640/39874959_2189653404640251_2631047831103733760_n.jpg']", "[u'https://scontent.cdninstagram.com/vp/f762f21d4aa1aa33fb01113583cfb373/5C2B6A10/t51.2885-15/sh0.08/e35/p640x640/39494037_540377206419881_2055323841785233408_n.jpg']", "[u'https://scontent.cdninstagram.com/vp/652439b0cdeca7e24a5b76c874412932/5C1DB2A1/t51.2885-15/sh0.08/e35/p640x640/40022236_306040073538601_1214554029148615679_n.jpg']", "[u'https://scontent.cdninstagram.com/vp/f78feae4fc0ce5d49e7a22d40d694363/5C2F03E1/t51.2885-15/sh0.08/e35/s640x640/40378544_167578460798960_5983490108244818230_n.jpg']", "[u'https://scontent.cdninstagram.com/vp/23620b1352e58807656ddd6c091c62c7/5C1C473D/t51.2885-15/sh0.08/e35/s640x640/39813227_1917704661857484_6210176215401351446_n.jpg']", "[u'https://scontent.cdninstagram.com/vp/801a7466bbf3c896bee5f27afd987af9/5C236424/t51.2885-15/sh0.08/e35/s640x640/39871805_321751691705745_2808218804860788415_n.jpg']", "[u'https://scontent.cdninstagram.com/vp/79c93f2d86854126b2bae0b974ca262f/5C179C92/t51.2885-15/sh0.08/e35/s640x640/37537584_364019417470213_4710384803436418896_n.jpg']", "[u'https://scontent.cdninstagram.com/vp/63b5f664c1bb037ffdf8e155548fa7c3/5C2BC7EB/t51.2885-15/sh0.08/e35/s640x640/40207260_460557124431004_6671168179537687338_n.jpg']", "[u'https://scontent.cdninstagram.com/vp/8e2141fdf036dd97d357650b0f6b1d9a/5C34A296/t51.2885-15/sh0.08/e35/s640x640/40500150_290769378187696_3723267313170455801_n.jpg']", "[u'https://scontent.cdninstagram.com/vp/acb5f630dbe24148ed81a00593e878af/5C2B6472/t51.2885-15/sh0.08/e35/s640x640/40778010_429729980886279_522588043048812892_n.jpg']", "[u'https://scontent.cdninstagram.com/vp/884f0d8c02823d3e91709ef9cb1d8a75/5C3CC971/t51.2885-15/sh0.08/e35/s640x640/41434953_298567620937632_2005553450884531528_n.jpg']", "[u'https://scontent.cdninstagram.com/vp/006aa7dcc6b229ccb80fadcdb8af5ed5/5C443171/t51.2885-15/sh0.08/e35/p640x640/41107318_334343193797423_7232550541698555845_n.jpg']", "[u'https://scontent.cdninstagram.com/vp/345f8b48b7e0e4c57374a53dd8a11c33/5C40CF2C/t51.2885-15/sh0.08/e35/s640x640/40676524_289527695202038_5909912360724050800_n.jpg']", "[u'https://scontent.cdninstagram.com/vp/8096a66d75066a68b0c8018009947cda/5C296253/t51.2885-15/sh0.08/e35/s640x640/42739877_250571975601610_7808705047734362046_n.jpg']", '[]', "[u'http://pbs.twimg.com/media/DmsHOLFU0AIrKt9.jpg']", '[]', '[]', '[]', "[u'https://scontent.cdninstagram.com/vp/67e8745384e31121ffac397b26f6e3d4/5BA23AA6/t51.2885-15/e15/40661541_2411277158888611_3179837945443275939_n.jpg']", "[u'https://scontent.cdninstagram.com/vp/fa69854941152b4b6a38c90fcc77a457/5C22A824/t51.2885-15/sh0.08/e35/s640x640/41522230_364811647393496_1976747855939799463_n.jpg']", "[u'https://scontent.cdninstagram.com/vp/eba0c4cc4b9b7a5f72a5801bb9f73a11/5C35F27F/t51.2885-15/sh0.08/e35/s640x640/41421621_728469077506935_1357913886437745678_n.jpg']", "[u'https://scontent.cdninstagram.com/vp/ae0499d034b6ddb6efc6fe5ca59770e0/5C2CB204/t51.2885-15/sh0.08/e35/s640x640/40027407_222987871904972_8319060844411355136_n.jpg']", "[u'https://scontent.cdninstagram.com/vp/62236377bf64efccd8ec45945257d6f5/5C16145F/t51.2885-15/sh0.08/e35/s640x640/39599265_233246814024115_5192560189866912102_n.jpg']", "[u'https://scontent.cdninstagram.com/vp/15260c784302da048cbef333cbc15179/5C3082C4/t51.2885-15/sh0.08/e35/s640x640/40426866_1929879720639381_2733171864140776184_n.jpg']", "[u'https://scontent.cdninstagram.com/vp/d45fe6a9b53e89ad1d14e8722a725b4d/5C29458C/t51.2885-15/sh0.08/e35/s640x640/40760429_940202516187778_2658089013838529140_n.jpg']", "[u'https://scontent.cdninstagram.com/vp/b13929f3312c3de227b23c1b8da779c6/5C333808/t51.2885-15/sh0.08/e35/s640x640/40591692_275882249913942_3583208904442416680_n.jpg?_nc_eui2=AeEAHtfm2WRBQ_XI4Z-Xi1qz9vtQnWyp1A_fu7W25E3j_Kxhu0ceXQQWdzVWph_IH31zXUi859K33PuoXm_qHRWT']", "[u'https://scontent.cdninstagram.com/vp/6ca530fbf5319fbd320a5aa66be0fad8/5C2453AB/t51.2885-15/sh0.08/e35/s640x640/40308014_2405064619534076_3001368850836582648_n.jpg']", "[u'https://scontent.cdninstagram.com/vp/1e7b6355851dc40ad7a11262818af9ec/5C3066B4/t51.2885-15/sh0.08/e35/p640x640/41459924_335126187060527_4588604159376823010_n.jpg']", "[u'https://scontent.cdninstagram.com/vp/fd005cb7889f0bdd603afcc713e2449d/5C410ED0/t51.2885-15/e35/42002922_318014072293406_6183930777423302905_n.jpg']", "[u'https://scontent.cdninstagram.com/vp/fb740eeeb4e0cae93f72130457eca6a1/5C20F986/t51.2885-15/sh0.08/e35/s640x640/41464616_245235822834315_1762315581503795088_n.jpg']", "[u'https://scontent.cdninstagram.com/vp/94bfb27687bb424704b241d429e5dc2c/5C56A00A/t51.2885-15/sh0.08/e35/s640x640/41299129_244436819750165_8614004940814479775_n.jpg']", "[u'https://scontent.cdninstagram.com/vp/62a44a0207330c0459d81146fdaa30dc/5C41D587/t51.2885-15/sh0.08/e35/s640x640/41322552_345958822814367_5133087652228104192_n.jpg']", "[u'https://scontent.cdninstagram.com/vp/6bda84a88dcfc7a1b3de600d19178445/5C49FA7A/t51.2885-15/e35/42002874_540006859792879_6436146827544433455_n.jpg']", "[u'https://scontent.cdninstagram.com/vp/6952817d217769634989ca5ec261b82f/5C428BB0/t51.2885-15/sh0.08/e35/p640x640/41514895_464173364085572_6283042061968461224_n.jpg']", '[]', "[u'http://mhannah.typepad.com/.a/6a01157049dfee970c022ad39351df200d-320wi', u'http://mhannah.typepad.com/.a/6a01157049dfee970c022ad39351e7200d-320wi']", '[]', '[]', '[]', '[]', "[u'https://scontent.cdninstagram.com/vp/3078165670456e7d728191f52013a46a/5C2CCA41/t51.2885-15/sh0.08/e35/p640x640/41322527_278507062985118_7546539895258455568_n.jpg']", "[u'https://scontent.cdninstagram.com/vp/97da40316fa7973bad51f6751acf4cc4/5C1924C4/t51.2885-15/sh0.08/e35/p640x640/39339425_2172946942739474_5681093404381937664_n.jpg']", "[u'https://scontent.cdninstagram.com/vp/ff2f7814b4637dda7e0bee08d60ff85e/5C386733/t51.2885-15/sh0.08/e35/s640x640/40559003_1913831668922330_8896318145644462080_n.jpg']", "[u'https://scontent.cdninstagram.com/vp/90429b8e4146ed40de64b3f06b736cfd/5B960522/t51.2885-15/e15/40024894_167267450816037_8784834225823713316_n.jpg']", "[u'https://scontent.cdninstagram.com/vp/0f55755b423a5feba56fac1cb1df7ded/5C2C368B/t51.2885-15/sh0.08/e35/s640x640/40022922_238153896850200_7445166444741067530_n.jpg']", "[u'https://scontent.cdninstagram.com/vp/90a103e3725db682817bcf87ba66ac31/5B9DFFC5/t51.2885-15/e15/s640x640/40814512_2278980555659312_5977437747194267644_n.jpg']", "[u'https://scontent.cdninstagram.com/vp/5809020c10792c9d390c4c0f74e95e0b/5B9F3D02/t51.2885-15/sh0.08/e35/s640x640/41526486_2149476951738931_777633186020714097_n.jpg']", "[u'https://scontent.cdninstagram.com/vp/27f84c52717120d906df0f3866600103/5C2FCE8C/t51.2885-15/sh0.08/e35/p640x640/40831419_103795193887217_7219643513033793026_n.jpg']", "[u'https://scontent.cdninstagram.com/vp/b07cba4f70c20fa656f0848a5fdf68e2/5C2AF81A/t51.2885-15/e35/41500909_170663723820481_3546886483841384448_n.jpg']", "[u'https://scontent.cdninstagram.com/vp/4d5d86cf154cd4ca9ad50518fff63f60/5C5730A9/t51.2885-15/sh0.08/e35/s640x640/42679709_261104564545837_7056070278824856754_n.jpg']", "[u'https://scontent.cdninstagram.com/vp/74f8e0d499202b71ef86649ed3158b70/5C3F02B6/t51.2885-15/sh0.08/e35/s640x640/41540515_460699634421138_6546620885582244834_n.jpg']", '[]', "[u'http://pbs.twimg.com/media/DnFYrpCVAAAVjvu.jpg']", '[]', '[]', "[u'https://scontent.cdninstagram.com/vp/4d0c73e8a4c20f48a9c607cf2f1517bf/5C1CD28A/t51.2885-15/sh0.08/e35/p640x640/40671756_247778675927446_6623065499375117201_n.jpg']", "[u'https://scontent.cdninstagram.com/vp/702ca3a85227280a57e7c8aad0ecc310/5C31A237/t51.2885-15/sh0.08/e35/s640x640/40678508_274106393200628_590286722044190177_n.jpg']", "[u'https://scontent.cdninstagram.com/vp/d197f26a8f311cedfa574f26e469c83a/5C19AF9C/t51.2885-15/sh0.08/e35/s640x640/41270706_354255148449640_7365296703620766597_n.jpg']", "[u'https://scontent.cdninstagram.com/vp/18fc9b9a01be02c736237d6f77bc273e/5C3F139E/t51.2885-15/sh0.08/e35/p640x640/41794437_1867559373330951_8239474283678509646_n.jpg']", "[u'https://scontent.cdninstagram.com/vp/51015a5a472ec3ade6173c2a30c93306/5C307A90/t51.2885-15/sh0.08/e35/p640x640/40425433_282553832344029_3893420452625776640_n.jpg']", "[u'https://scontent.cdninstagram.com/vp/b162d4e37d13b3440d171242765c3f6a/5C37C667/t51.2885-15/sh0.08/e35/s640x640/39875945_302658856983619_3313080112198451200_n.jpg']", "[u'https://scontent.cdninstagram.com/vp/fd5f608684372045af397559a36c4d77/5C36870F/t51.2885-15/sh0.08/e35/s640x640/39158981_137873967152450_5490265346900902656_n.jpg']", "[u'https://scontent.cdninstagram.com/vp/e4fec44293dd3b835481e911949be638/5C1B3211/t51.2885-15/sh0.08/e35/s640x640/41152747_1609678092667066_6606633287149041131_n.jpg']", "[u'https://scontent.cdninstagram.com/vp/5124c8d0e9eef32ac230c61c429e7f86/5BA750E8/t51.2885-15/e35/40880220_679231639122153_4564836422489754890_n.jpg']", "[u'https://scontent.cdninstagram.com/vp/07e96b7caf73903f6c3bd70054c4eff6/5C22988D/t51.2885-15/sh0.08/e35/p640x640/40479862_535774080213455_6127461375014051224_n.jpg']", "[u'https://scontent.cdninstagram.com/vp/e6733f7151436bf049f9c2a13bd35dea/5C2A06F1/t51.2885-15/sh0.08/e35/s640x640/40974128_2174319152891852_3031015643061786633_n.jpg']", "[u'https://scontent.cdninstagram.com/vp/ecc5507f50a7dd34d9c035504a54bb3a/5C5CD305/t51.2885-15/sh0.08/e35/s640x640/41326658_1951281091603610_6424233597399332433_n.jpg']", "[u'https://scontent.cdninstagram.com/vp/ad55ad02ab117ad615b739447272d454/5C4A8089/t51.2885-15/sh0.08/e35/s640x640/41766321_550050575418382_6001123318848929534_n.jpg']", "[u'https://scontent.cdninstagram.com/vp/a9135f8bc51368a000ad39b9f2961f59/5C55D75A/t51.2885-15/sh0.08/e35/p640x640/41326191_299833243941316_4725059726831463385_n.jpg']", "[u'https://scontent.cdninstagram.com/vp/fa3d342822bc93aa07664bd439e9ee45/5C5F66C8/t51.2885-15/sh0.08/e35/s640x640/42825096_923899574469788_6288403336168244231_n.jpg']", '[]', '[]', "[u'http://pbs.twimg.com/media/DmCmdY8UUAEeoZ-.jpg']", "[u'http://pbs.twimg.com/media/DmbR8olXsAIc9Dn.jpg']", '[]', "[u'https://scontent.cdninstagram.com/vp/1e86aac859e924513734d41208450ef1/5C17C3E2/t51.2885-15/sh0.08/e35/s640x640/41512194_315020819256413_7976164659791447574_n.jpg']", "[u'https://scontent.cdninstagram.com/vp/4429c7e85ccddbc1f625e9885f93d586/5C220645/t51.2885-15/sh0.08/e35/s640x640/41304943_1901333810175621_8565507829556632736_n.jpg?_nc_eui2=AeFUeDpBK9oelpBFRPEAmsEqBTsjKFrZflulKfMQ4-HPcjAPh8VGY5YuVrAzYZKHa2LOvmzohK2We-EVpPW6-n_a']", "[u'https://scontent.cdninstagram.com/vp/7971fd99448ae1678a45ae9838a2f447/5C2694B5/t51.2885-15/sh0.08/e35/s640x640/41336758_1659854787476705_6693231255325752872_n.jpg']", "[u'https://scontent.cdninstagram.com/vp/d655a6d6ec33d9a2d62669cb7cec9862/5C1E59C3/t51.2885-15/sh0.08/e35/p640x640/41878696_855083741362893_7798916585711644345_n.jpg']", "[u'https://scontent.cdninstagram.com/vp/1887f0da1cf12692205bf2c34b48f816/5C271D75/t51.2885-15/sh0.08/e35/s640x640/39803819_1187658054705779_4390474951912587264_n.jpg']", "[u'https://scontent.cdninstagram.com/vp/8ceca92abf0a19fa406fe8b569347fed/5C33E067/t51.2885-15/sh0.08/e35/s640x640/40129207_289283155199532_4746466818200935735_n.jpg']", "[u'https://scontent.cdninstagram.com/vp/182f9cab59349b359a2ca16081410a7a/5C3A8F13/t51.2885-15/sh0.08/e35/s640x640/39586722_653469585038420_6010793223079854080_n.jpg']", "[u'https://scontent.cdninstagram.com/vp/591e39606f822e6816bda1b8457dd27a/5C14FDF6/t51.2885-15/sh0.08/e35/s640x640/40195822_458473594661517_2033468750375682048_n.jpg']", "[u'https://scontent.cdninstagram.com/vp/6360058ca56dd4edda620bee76f8b423/5C32A425/t51.2885-15/sh0.08/e35/s640x640/40176004_625918581137010_9072513818843676672_n.jpg']", "[u'https://scontent.cdninstagram.com/vp/c9e38f19b3e67ab16453d35e41ca28fb/5C220C3A/t51.2885-15/sh0.08/e35/s640x640/40025940_298044587642908_8572039755168610834_n.jpg']", "[u'https://scontent.cdninstagram.com/vp/4f7ef5175a85ecb6e8e226f390664da3/5C61B380/t51.2885-15/sh0.08/e35/s640x640/41461957_1403829373053440_6708614902365792989_n.jpg']", "[u'https://scontent.cdninstagram.com/vp/67667a4d203560653c8d12e434d483ad/5C2512AF/t51.2885-15/sh0.08/e35/s640x640/40843815_2089001037777372_3822202253212116819_n.jpg']", "[u'https://scontent.cdninstagram.com/vp/cedff72cbd877b787184e8cfd00fc721/5C381CEA/t51.2885-15/sh0.08/e35/p640x640/40226208_157133421856655_5085363604138866834_n.jpg']", "[u'https://scontent.cdninstagram.com/vp/73ffd0733950cf8023377879579459b6/5C198589/t51.2885-15/sh0.08/e35/s640x640/37165091_2152886198364933_2213245956260187421_n.jpg']", "[u'https://scontent.cdninstagram.com/vp/780816f294380610a79b080388cb8c21/5C2FF8B1/t51.2885-15/sh0.08/e35/p640x640/41299398_319910808770932_4839485982355313901_n.jpg']", "[u'https://scontent.cdninstagram.com/vp/290f6a6876a080d7a4c6f94be80d032c/5C1E1828/t51.2885-15/sh0.08/e35/p640x640/40522935_386329441904073_1836140987789441966_n.jpg']", "[u'https://scontent.cdninstagram.com/vp/abee3d3bdd598c105c5a8d5c6b1b75ff/5C2DF696/t51.2885-15/sh0.08/e35/s640x640/41340360_1396350467168625_5456648947966424580_n.jpg']", "[u'https://scontent.cdninstagram.com/vp/6aa1e7edb0d9fbf26d309037f5853cf7/5C3DB5F2/t51.2885-15/sh0.08/e35/s640x640/41019340_346672939210797_498409748316688093_n.jpg']", "[u'https://scontent.cdninstagram.com/vp/4c8884d902744b217d79377affc621d7/5C592B28/t51.2885-15/sh0.08/e35/s640x640/41301171_700154543674064_1168483360060613565_n.jpg']", "[u'https://scontent.cdninstagram.com/vp/b3e5cd18f7981a9832fbff1fe5e2a962/5C5E90B0/t51.2885-15/sh0.08/e35/s640x640/41687911_337731323661608_2950801916789888237_n.jpg']", "[u'https://scontent.cdninstagram.com/vp/8983d2ab20d60ceb520a72e56cb55378/5BAF70F0/t51.2885-15/e15/s640x640/42174945_478977282586035_2596854343250658808_n.jpg']", "[u'https://scontent.cdninstagram.com/vp/3e9306e353fa33ee1b95039c090c3ffa/5C478D78/t51.2885-15/sh0.08/e35/s640x640/42509160_726656441015040_942103292361429641_n.jpg']", "[u'https://scontent.cdninstagram.com/vp/bd269369706536c65d685437c76095d3/5C3BD588/t51.2885-15/sh0.08/e35/s640x640/41905219_506286659835415_5058317193755310419_n.jpg']", '[]', '[]', "[u'http://pbs.twimg.com/media/DmLV6dnVAAAcDNG.jpg']", "[u'http://pbs.twimg.com/media/DnYK9rqUUAAtmKW.jpg', u'http://pbs.twimg.com/media/DnYK-SUVAAATB0H.jpg', u'http://pbs.twimg.com/media/DnYK-5HVAAAx1ma.jpg', u'http://pbs.twimg.com/media/DnYK_YoUwAEPZpD.jpg']", "[u'http://pbs.twimg.com/media/Dn5I5eGXkAU3Qhj.jpg']", '[]', '[]', '[]', '[]', "[u'https://scontent.cdninstagram.com/vp/fac0dc5367f8d605f58169042dca2b1c/5C3F493A/t51.2885-15/sh0.08/e35/s640x640/40649356_1901402600162915_3211153468809492860_n.jpg']", "[u'https://scontent.cdninstagram.com/vp/5da49c162805a9ad973eeb605c00830e/5C334608/t51.2885-15/sh0.08/e35/s640x640/39969990_331568707416298_7607139297493254144_n.jpg']", "[u'https://scontent.cdninstagram.com/vp/abdf7098f00c6f4b735af5d4f37d1fee/5C3281E2/t51.2885-15/sh0.08/e35/s640x640/39894781_230796327600050_6427062136307974144_n.jpg']", "[u'https://scontent.cdninstagram.com/vp/16c75834f44d8e8f0321f9665bfae293/5C15F4B5/t51.2885-15/sh0.08/e35/p640x640/40171900_534667053635828_1516470047287524253_n.jpg']", "[u'https://scontent.cdninstagram.com/vp/1008b281dfc9f3a9c877003a68634b56/5B901A47/t51.2885-15/e15/39754806_240245476836353_3849129603113156608_n.jpg?_nc_eui2=AeEK0Ou7rbEJ6ZuTvTArCP44gAe70MX70go2HNpswzu1us0WyEZexpToztX7jvJpPhST7dIG2UY_KBflruPRor9n']", "[u'https://scontent.cdninstagram.com/vp/cf3f75ab0cf436040d1c5e19d9e92fc2/5C2ABAF9/t51.2885-15/sh0.08/e35/s640x640/39810439_423159664876893_553084336026236313_n.jpg']", "[u'https://scontent.cdninstagram.com/vp/391c65dc02bc0b9f1d7533c0520013e0/5C1459CB/t51.2885-15/sh0.08/e35/p640x640/40651625_248130209178232_872072479649852809_n.jpg']", "[u'https://scontent.cdninstagram.com/vp/bda4cb5d7d2fed291f2b885c3044d015/5B96E448/t51.2885-15/e35/40397713_907898446075953_9205201589986174431_n.jpg']", "[u'https://scontent.cdninstagram.com/vp/d78810f1910b577c39babcb76e3fa423/5C2A227D/t51.2885-15/sh0.08/e35/s640x640/39736310_174144743481475_109030158380939390_n.jpg']", "[u'https://scontent.cdninstagram.com/vp/2f10717595439e3c0721ba15e938ea77/5C15A598/t51.2885-15/sh0.08/e35/s640x640/40485980_705797149757361_1937393079275063842_n.jpg']", "[u'https://scontent.cdninstagram.com/vp/8dfb6bb37be1702384bd1a4c66e2bd8c/5C346B50/t51.2885-15/sh0.08/e35/p640x640/41113455_234830927376684_5420763086592707995_n.jpg']", "[u'https://scontent.cdninstagram.com/vp/ddeabffb84f394ac4e03d97a623f068b/5C30D310/t51.2885-15/sh0.08/e35/p640x640/40993366_246323786075611_8743817720771810846_n.jpg']", "[u'https://scontent.cdninstagram.com/vp/6d930c35e5d4e722658bdf471e538aee/5C25DD64/t51.2885-15/sh0.08/e35/s640x640/41878100_235746987094527_1175530216747958272_n.jpg']", "[u'https://scontent.cdninstagram.com/vp/558f4a9777d6c889a46a3e40bb76e98f/5C3234CF/t51.2885-15/e35/40947907_2141859549221865_180374523979873920_n.jpg']", "[u'https://scontent.cdninstagram.com/vp/271585875c1f1868fde70797722fb3ee/5C4292DB/t51.2885-15/sh0.08/e35/p640x640/41959627_334428453978676_8254558297565095363_n.jpg']", "[u'https://scontent.cdninstagram.com/vp/4ec2e8dfc48937d655f640b7ec44be02/5C4B8C89/t51.2885-15/sh0.08/e35/s640x640/42003144_1526040550830305_479326748618310283_n.jpg']", "[u'https://scontent.cdninstagram.com/vp/db6fc414b653e926b38c0e1f920e3a10/5BB2A8AE/t51.2885-15/e35/42455345_953131041542446_7844863413176614630_n.jpg']", "[u'https://scontent.cdninstagram.com/vp/6a3d11924ccad030699680e563277177/5C4D4C7D/t51.2885-15/sh0.08/e35/s640x640/41684078_2195841674021638_4648904008641385031_n.jpg']", '[]', '[]', '[]', "[u'http://pbs.twimg.com/media/Dm_RzTwUYAAgYkC.jpg']", '[]', '[]', "[u'http://pbs.twimg.com/media/DmAEoNWU8AA62wq.jpg']", "[u'https://scontent.cdninstagram.com/vp/f2f2720657f2288bcb9</t>
  </si>
  <si>
    <t>['Shea butter with haldi and Marigold flower petals ! Also, black soaps with activated charcoal and tea tree oil, sprinkled with marigold flower petals and coarsely ground haldi 😍… instagram.com/p/BpLbwr8DM4W/…', '@KiingJohnDoe Aztec healing clay, activated charcoal, and oatmeal', 'Hump Day Mask\nPrecision Beauty bamboo charcoal makeup wipes @missspabeauty Purify Sheet Mask\n#missspabeauty #purify #blackmask #shophush #skincare #beauty instagram.com/p/BmhS8MuB-ec/…', 'Bye-Bye Makeup, Dirt, Oil, &amp; Toxins \nHello Gorgeous💋👸🏼\nPrecision Beauty Bamboo Charcoal Makeup Removing Cleansing Wipes, @yestocarrots Tomato Charcoal Mud Mask\n@dermalogica Oil Control… instagram.com/p/BmzxSKBB8mW/…', '\n\t\t&lt;div id="post_message_6655485"&gt;\n\t\t\t\n\t\t\tThe offer still stands for anyone who wants to collect ore straight from the vein.    Our ore around here even has a tiny bit of silver that can be collected after smelting.  Lead can be obtained from the mineral galena by using a standard upflow furnace and charcoal.  Every lead bullet made, probably up a bit past 1800 or so was cast from lead smelted by hand.  &lt;br /&gt;\n&lt;br /&gt;\n&lt;br /&gt;\nIt would be an interesting thing for people to experiment with, I did so when I was a younger guy.  Used a section of clay sewer pipe full of charcoal and a blow pipe.\n\t\t&lt;/div&gt;\n\t\t', 'Who doesn’t love #Sephora goodies? \nWhat’s in my bag?\n#BeautyBlender\n#LauraMercier Translucent Powder\n#AnastasiaBeverlyHills Brow Wiz &amp; Brow Definer \n#CoverFX Foundation \n#TarteCosmetics “The Buffer” Airbrush finish bamboo brush \n#MakeupForever Step 1 Primer\n#Sephora Charcoal Nose Strip\n#Stila Longwear Eyeliner', 'Packaging up these beautiful babies for the farmers market this weekend! \nCome visit the Fairfax Farmers Market at the school from 10-2 🌿 \nAvailable soaps:\nPeppermint &amp; activated charcoal\nTea Tree &amp; activated Charcoal\nUnscented Moroccan Red Clay\nCoffee Scrub Bars\nHemp &amp; Honey\nPeppermint Mocha\nLavender Açaí \nLemon &amp; Tea Tree Handsoaps\n\n#lyvabelbodyworks#handmadesoaps#organicskincare#farmersmarkets#vermont#loveyourskin#supportsmallbusiness#supportlocalbusiness', 'The October @boxycharm 🎉 🙌🏻 🎉\nThis month contains the following:\n• @purcosmetics Midnight Masquerade palette\n• @farmacybeauty Green Clean makeup meltaway cleansing balm\n• @itcosmetics Superhero mascara\n• @katvondbeauty liquid lipstick in Lolita\n• @dermovia Lace A Peel black bamboo charcoal peel off mask \nSuper excited to use all the products, and as always, can we talk about this amazing value for $21/month? Great deal! Thank you @boxycharm 😘\n\n________________________________________________\n#boxycharm #boxycharmoctober2018 #farmacy #midnightmasquerade #itcosmetics #laceapeel #dermovia #purcosmetics #prgifted #gifted #greenbeauty #greenclean #superheromascara', "Today's offer Free Gender Bender chunk (D-Tox charcoal and Shea butter bath bar) with purchase of Sole Sister (cooling clay foot mask)  and The Stripper (Detox body mud )\n•\n•\n•\n•\n•\n#b2g1  #perfectlyposh #healthandbeauty #beautyconsultant  #deal #tryit", 'A5 Wagyu 3 ways 🥩 • First course was seared with a torch. Served with miso eggplant and assorted salts (sea salt | smoked salt | green tea salt) and ponzu. • Second course was seared over charcoal. Served with pan fried wagyu cracklings and soy butter mushrooms. • Third course was pan seared. Served with garlic butter shirataki noodles and shishito peppers. \nHomemade and amazing!!! 😍', 'Breakfast of champions 😂. Have you ever craved certain foods and be like, "oh lawd what\'s wrong?" I was craving spirulina, chlorella and charcoal. I need to detox. Here is one of my favorite snacks. Popcorn with spirulina, cumin, nutritional yeast and sea salt. I also add chlorella when I have it...\n🍿\n🌱\n🍿\n🌱\n🍿\n🌱\n#popcorn #superfoods #vegansmack #spirulina #vegansofinstagram #vegansofig #veganfood #veganfoodshare #sogood #yum #cravings #weirdcravings #healthylifestyle #healthysnacks #veganforlife #happyvegan', 'Swipe to see what other people are searching right now about plastic toothbrushes. ⠀⠀⠀⠀⠀⠀⠀⠀⠀\nSwitching to bamboo is so simple! When you do so, make sure you’re researching the bristle materials as well, as some may have a bamboo handle but still have plastic bristles. This @iamhonestninja toothbrush has a bamboo handle, charcoal bristles, and claims to be made from sustainable and biodegradable materials.\n⠀⠀⠀⠀⠀⠀⠀⠀⠀\nI promise you don’t need the fancy electric toothbrush (I am not a doctor and don’t actually know anything about your teeth situation), but if you can’t let it go/your doctor has told you specifically all your teeth will fall out if you stop using an electric toothbrush, do some research to see if there are recyclable heads out there you can start to use.', '@jayohna looking sooo gorgeous in our Antibacterial Lash Set 👁🍒❤️✨ Antibacterial lashes are made from bamboo charcoal and it protect your eyes from unwanted germs &amp; dust. Works great for who has a sensitive eyes 👆 and it looks so beautiful as well 💗✨ @camellia.lashbar.boutique 🍒 #clbb#camellialashbarandboutique #eyelashextensions #eyelash#lovelashes#eyelashsalon#eyelashextensionsla#eyelashextensionsmurah #gorgoeus#beauty#salon#studiocity#la#beverlyhills#mua#spraytanning #sunlesstanning #organicspraytan #waxing', 'Noticing a lot of charcoal in my life atm. Kinda loving it! 🖤\n.\n✣ @foursigmatic Mushroom Lemonade Mix ✣ @dermovia Black Bamboo Charcoal Mask from @boxycharm ✣ @helloproducts Activated Charcoal Toothpaste\n✣ @helloproducts Activated Charcoal Mouthwash\n✣ @origins Charcoal Honey Mask\n@briogeo Scalp Revival Charcoal + Coconut Shampoo.\n.\n.\nGifted\n#charcoal#charcoaltoothpaste#charcoalmask#skincareblogger#beautyvlogger', '🎃ctober’s @boxycharm was🔥🔥\n.\n@purcosmetics Midnight Masquerade Palette\n@katvondbeauty Everlasting Liquid Lip in Bow in Arrow\n@itcosmetics Superhero Elastic Stretch Volumizing Mascara\n@briogeo Don’t Despair Repair Strength + leave in hair mask\n@dermovia Lace Peel Black Bamboo Charcoal peel off mask\n.\n$21 bucks a month for 5 full items.\n.\nUse my boxy code link in my bio to join &amp; get an extra item!\n.\nFollow me to stay updated on daily makeup alerts, makeup news, new beauty releases &amp; makeup sales!💕\n.', 'You guys seem to like wet chalk😋💦... so here’s some more 😁 natural wet chalk\n•\n•\nCredits (in order): @white.chalkk, @oqoroq, @belmel.by, @chalki.di, @ismail_chalk, @melloveoo, @chalkycrunchy, @chalk__gela, @chalk_vv__official, @asmrven_official, @asmrr_chalkk, @melokglinka, @chalkilover, @lovewetchalk, @mr_chalkys, and @chalk_lovelove\n•\n•\nI post these for my own enjoyment.. but like to share these great crunches! 😊\n•\n•\xa0\nTags:\n#мел #хруст #chalkeating #chalk #еммел #мокрыймел #wetchalk #uralclay #clay #eatingchalk #asmr #clay #глина #емглину  #уральскаяглина #soapcrushing #ASMR #floralfoam #Slime #Penoblok #Pumice #Cornstarch #pica #charcoal #ediblechalk #edibleclay #schoolchalk #chalksticks #stationarychalk #chalkcookie #chalkcandy #bakingsoda', 'Got my @boxycharm October today . I’m loving the box so far . Will try the palette and lipstick tomorrow. I did swatch the palette and try on the kvd lipstick in mother .  I really like the shade .  I also tried the cleansing balm to take off my makeup .  It seems pretty good but that’s the first time I’ve ever used one so may not have used exactly right . So excited for a new super hero mascara , one of my fav !\n\nI got variant 1 which has :\n@itcosmetics Super Hero Mascara \n@katvondbeauty liquid lip in mother \n@purcosmetics x boxy midnight masquerade palette \n@farmacybeauty green clean cleansing balm \n@dermovia lace a peel black bamboo charcoal peel off mask .\n\nIm definitely happy with the box . Im so happy I got the cleansing balm variant . I’ve really been wanting to try one .\n#boxycharmoctober2018 #farmacybeauty #kvdmother #purcosmetics #purcosmeticsmasquerade #mascaradepalette #itcosmeticsuperhero #subscriptionbox', 'The Msmetics Bamboo Charcoal Purifying Mask\n.\nRemoves dead skin cells\nRemoves blackheads\nRejuvenates the skin whilst leaving it hydrated .\n.\nare you still thinking of getting this bomb product?\n.\n.\n#msmetics #babesofmsmetics #makeup #naijabestmua #micellarwater #micellarwaterinlagos #wakeupandmakeup #mua #wcw #makeuptutorial #cosmetics #3Dmink #crueltyfree #nigerianbeautybrand #minkstrips #eyelashfordays #bellanaijawedding #buynigerian #eyelashfordays #beauty #owambeparries #lashaddict', 'Fingerless Mittens / Arm Warmers: \nMint &amp; charcoal\nSage &amp; dark sage', '❤❤\nRunaskin Peel off Mask\n\nReady mini size\n- Gold 20gr : 30k\n\nTersedia juga varian Yellow Mask, Charcoal , Chamomile , Rose , and Milky\n\nFree konsultasi\nWA : 081287879171\n📍  Free Ongkir bisa order via shopee  Klik link di Bio ya sist ❤\n\n#maskerorganik#maskorganik#yellowmask#goldmask#chamomilemask#rosemask#charcoalmask#milkymask#peeloffmask#washoffmask#runaskin#runaskincikbar', 'I’m always searching for new skincare products to try - ESPECIALLY when it comes to #masks! The Pure Clay Detox &amp; Brighten Mask from @lorealskin has definitely been a favorite lately! While yes, I’ll try a new hair product or makeup product every week (probably every other day TBH LOL), but it’s not so frequent that I use a new skincare product! That’s because I don’t want my skin to freak out from all those different ingredients. Testing out new skincare products is a different ball game! For me, this charcoal mask fit right into my regimen – it helped detox my skin and was super gentle but POWERFUL! My skin felt so good after using it, I know you would love it too! #LorealPartner', '🎃October Boxycharm🎃\n🔮Alter Ego🔮\n\n1: @itcosmetics Superhero Elastic Stretch Volumizing mascara $24 \n2: @dermovia Lace A Peel black bamboo charcoal peel off mask $30\n3: @purcosmetics Midnight Masquerade palette $38.\n4: @katvondbeauty Everlasting Liquid Lipstick. My box came with the shade “Lovesick “ $20\n5: @farmacybeauty Green Clean makeup cleansing balm $22 \nThis months box retails for $134, subscription $21 🙏🏼 🙌🏼😻 #boxymail #boxyego #boxycharm  #itcosmeticsego #dermoviaego #purego #katvondego #farmacyego \n#litasheri_muah #makeupbylitasheri #bhamartist #makeupaddiction #boxycharmoctober18', "Milky Mint of Loki IRL\n\nWanted to draw outfits for her redesign. She rotoscopes her charcoal portrait. No it's not Jojo and Venom tip off I swear. .\n.\n#rotoscope #milkymint #martianqueen #weissschnee #costumedesign #characterdesign #lokiirl #hipstergirl #myspace #illustration #yasqueen #cartoongirls #richgirls #populargirls #preps #aliengirl", 'Black bamboo charcoal peel off mask #dermovialaceyourface \n#boxycharm \n#Dermovia', 'Monday Night Mask! Activated Charcoal Clay Mask by SALT! #lisamelina #saltbyhendrix #beautysalon #mondaymask #charcoalmask #charcoalclaymask #activatedcharcoal #homefacial #lisamelinabrowandbeautyboutique #facials #browspecialist #skincare #vegan #australian #natural #melbourneboutique', '💚 A must have for blemish prone skin 💚\n\nClear Skin Blemish-fighting Mask\n\nA spot-busting mask to control sebum levels and prevent breakouts. • Willow bark and ginger extracts kill blemish-causing bacteria\n• Green clay and spirulina draw out toxins and tighten pores\n• Charcoal and goji berry extracts reduce redness and calm skin\n| 50ml | £20.00\n\n#clearskin #blemishfree #mask #naturalskincare #veganskincare #crueltyfreebeauty #nomorebreakouts #nomorespots', 'Happy Halloween all! 🎃 #Halloween2018\n.\n.\n.\n.\n.\n.\n#Natural #Selflove #ChemicalFree #wrinkles #Rainbowroad #Spa #WrinkleFree #crueltyfree #HolisticHealth #Facial #FaceOil #Charcoal #Clay #CharcoalMask #SelfCare #CleanSkin #Beauty #Vegan #GracefulAgeing #Love #InstaGood #Me #NaturalIngredients #BBlogger #BeautyBasics #GreenBeauty #Exfoliating #skinsecret #skinsporation', 'California Home Goods 8 Pack – Charcoal Deodorizer Gym Bag &amp; Shoe Odor Neutralizer Pack (4X 200g &amp; 4X 50g), 100% Natural Chemical-Free, Bamboo Charcoal Air Purifying Bag, Unscented Deodorizer Bags dlvr.it/Qm6Qp6 #luggage pic.twitter.com/IadF3puofw', 'Natural Charcoal Deodorant keeps you dry with activated charcoal and arrowroot powder.\n\nActivated Bamboo Charcoal has the ability to absorb many times its weight in odor and mositure.… instagram.com/p/BpZmiD7gdZM/…', 'SNANA Handmade charcoal body soap🖤\n\nNourish your skin to get the baby soft skin that you were born with... 🖤\n\nWith the goodness of tea tree oil, coconut oil, almond oil, Jojoba oil, castor oil and others🖤\n\nSuitable for oily, normal and combination skin🖤 🖤Draws out excess oil\n🖤Reduces the size of enlarged pores\n🖤Draws out the toxins, dirt, dust from deep within the skin\n🖤Helps treat body order\n🖤Helps prevent cell damage\n\nFor orders and product queries kindly DM us..☺️ #snana #snananaturals #fresh #new #charcoalsoap #beauty #bathessentials #pure #natural #naturalbeauty #ecofriendly #eco #beautybeast #activated charcoal #handmade #carbonsoap #handmadesoap #soap #naturalskincare #skincare #loveyourskin #loveyourskinagain #loveyourself #handmadecharcoalsoap\n#charcoal', 'Have a problem? I have a mask for that 😜\nEveryone deserves a pampering session.. and a pampering session in your own home is even better. Everyone wants the perfect skin, this is how you get it! 🙌\n\nLet me tell you why my masks are the best: 🎃Bamboo Charcoal Detox mask absorbs impurities &amp; toxins. It will reintroduce oxygen into the skin. It’s gentle and exfoliating, removes dead skin and it is nourishing. Your skin will feel the cleanest it ever has!\n🎃Oil control mask will control your oil, cut down shine and minimize redness. You will see your impurities diminish! 🎃Exfoliating mask will minimize the dullness of your skin and will make your radiance shine. Proprietary ingredients combines to cleanse impurities. Will remove dead skin cells for a healthier complexion! 🎃Brightening mask will give you brighter, firmer-looking skin. It will improve and even your skin tone, minimize pores and will improve elasticity! \n#facemask #plantbased #beauty #skincare #flawless #makeup #love #pampering #spaday #beautiful #youdeserveit #treatyoself #gorgeous #skincareislife #stayyoung #antiaging', 'Just one more plastic item out of my life today with the arrival of my new bamboo toothbrushes from @bambooherb \nThese are very cost effective as well at only $10 per 4 pack! Available on Amazon so easy to order. Each individual toothbrush is numbered so you know which one is yours! And a bonus gift with the bristles being charcoal infused! #BreakFreeFromPlastic #plastic #plasticfree #plasticpollution #singleuseplastics #environment #ecofriendly #sustainableliving #sustainable\n#bamboo #renewable #savetheplanet #saveouroceans #BeTheChange #wearethechange #LiveWithPurpose #MakeADifference #BetterHuman #DareToBeBetter', 'Activated Charcoal Detox Clay Mask $900\n\nThis Detox Mask is made with a blend of activated charcoal and bentonite clay. They work in harmony to bind and draw out deep dwelling toxins, dirt and impurities from beneath the skin. Tea tree oil is antifungal, antibacterial and antiseptic and aids in the prevention and treatment of acne.\n\n#fitzgeraldsbodyessentials #fitzgeraldsboutique #jamaicanmade #buyjamaicanbuildjamaica #activatedcharcoal #bentoniteclay #teatreeoil', 'Sure the charcoal trend has been fun but has it really for sensitive skin? Thankfully pink clay is on the scene in a big way and my skin couldn’t be happier. #skinsense #skintips #skinfittip', 'Repeat 1-2x Daily for Optimal Results 🖤👄\n.\n.\n.\n#beautyproduct #beautyproducts #charcoal #charcoalteethwhitening  #allnatural #teethwhitening #smile #love #charcoaltoothbrush #mua #makeupartist #l4l #like4like #likeforlife #beauty #beautyinfluencer #beautycare #productreview #bamboo #bambootoothbrush #weekend #oralcare #hygiene #dentist #freeshipping', '#mondaymask  I really love charcoal masks — I don’t need to use them to often but once every 3 weeks I will use this deep pore beauty on !  I switch between my body shop, beauty counter and this @glamglow charcoal mask to help my skin get a full clean !! I really like that this mask has a slight mint scent to it I’m thinking the mint helps open the pores a bit more.  So why a charcoal mask today on my holiday Monday, well my skin has not been happy since last week. It’s been dehydrated plus congested it seems. Very strange !!! I’ve had a few minor breakouts but also flaky #comboskin to the MAX!! So here’s hoping this helps!!', 'Get your own bar of our ever-popular handcrafted Activated Charcoal and Bentonite Clay soap. http://www.hirunadesigns.com\n.\n.\n.\n#girlboss #smallbiz #mycreativebiz#makersgonnamake #onmydesk#ladyboss #whereiwork#creativelifehappylife #beautyblogger#handsandhustle #creativeentrepeneur#creativehappylife #girlbosslife#womeninbusiness#womenentrepreneurs#hirunaislandsoaps #activatedcharcoal#bentoniteclay #detox #facesoap#veganbeauty #vegansoap#crueltyfreebeauty #bathandbody#naturalbeauty #dfw #dallas #friscotx#littleelmtx #soapshare', 'Out of charcoal and tea tree and waiting for it to be back in stock??? Try our Glycerin Soap Black #1. It has activated charcoal &amp; is very detoxifying for your skin!', 'Who doesn’t love free samples?! 💛\nTo claim on of these just place an order &amp; DM me what one you’d like to try with a screenshot of your confirmation email OR dm me your pending order confirmation email &amp; I’ll add it to your package!! I have 19 samples in a variety of these scents!!! When they’re gone they’re gone! Thank you all for your support!!! 🤗 ——————————————\nOptions:\nCharcoal Mask (Pine Forest) 🌲\nClay Mask (Lavender) 💜\nCitrus Shower Scrub 🍊\nClay Mask (Pine Forest) 🌲\n——————————————\n#Samples #BathbyBex #Masksamples #scrubsamples #cbdproducts #hempproducts #cbdfacemask #hempfacemask #hempscrub #cbdscrub #bentoniteclay #charcoal #detox', "😀😀 YAY!! 😃 FINALLY I got my #BoxycharmAlterEgo #Boxycharm #subscriptionBox #AlterEgo #Fall #Sept #SubscriptionBox today!\n\ni got almost full, sizes, 2 travel sz.. i think its better than last month's. It has almost all full szes..very generous deluxe travel sz.\xa0 Not bad.3 Full Sz\n\n1️⃣ -Dermovia Lace A Peel Black Bamboo Charcoal Peel Off Mask\n2️⃣ - #ItCosmetics SUPERHERO Volumizing #Mascara\n3️⃣- #KatVonD Everlasting Lliquid #Lipstick\xa0\n4️⃣ - Farmacy Green Clean #Cleansing Balm\n5️⃣ - Pur Midnight Masquerade #Eyeshadow #Palette \n#MysubscriptionAddiction #makeupjunkie #makeupaddict #yearofBoxes #makeup #Makeupblogger #Makeuplover\xa0\n#FollowMe #Ifollowback #FollowforFollow for more #subscription box #unboxings #instagram", 'FLOSS 😁 we carry a biodegradable mulberry silk option and a vegan option made from bamboo, charcoal, and polyester.. not compostable, yet! 🌎 #earthwell', 'Deals!\nDeals!\nDEALS\nTEXT US RIGHT NOW!! 401-999-1217 or DM US 🎁🎁 #hookahjohn #coco #charcoal #mint #mya #providence #newengland #hookah #kanara #vapor #km #tongs #mya #foil#hookah #smoke #shisha #providence #newengland #vapor #kanara #alfakher #zebra #socialsmoke #titanium #hookahjohn #coconutcharcoal #threeking #claybowl #coconara #mya #freedelivery @dreamhookahri 💨💨💨🔥🔥🔥🚗🚗', 'Gifting made easy with Mary Kay Fill up a mug with your favorite things.. these mugs are filled with The Charcoal Mask and the Mint Bliss Foot Lotion.. two of my fav things... #marykay #gifts #charcoalmask #mintblissfootlotion #girlfriendgifts #wifegifts #girlgifts #lotion #mugs #holiday #gifting #holidays #christmasgifts #reindeer #santa #myfavoritethings', '@chlktresh ❤️❤️\n•\n•\n#мел #хруст #chalkeating #chalk #еммел #мокрыймел #wetchalk #clay #eatingchalk #asmr #clay #глина #емглину #ASMR #Slime #Penoblok #Pumice #Cornstarch #pica #charcoal #ediblechalk #edibleclay #schoolchalk #chalksticks #stationarychalk #chalkcookie #chalkcandy #bakingsoda #naturalchalk #chineseclay #loess', 'Drawing w bamboo sticks 😭 \n#sketch #lifesizedrawing #figuredrawing #ink #charcoal 📸 @skicatron', 'Think twice before using plastic .\n#bamboo #bambootoothbrush #crueltyfree #ecofriendly #ecofriendlyproducts #ecofriendlyliving #zerowaste #panda #biodegradable #amazon #amazonprime #vegan #vegetarian #charcoal #stopplastic #recycle #wastefree #toothbrush #stopplastic #sustainableliving #plasticfree #singleuseplastic #plasticwaste #sustainability #saynotoplastic #natural #plastic #waste #cleaneating', 'Double batch of Activated Charcoal soap, all cut and now curing. Such an amazing soap for those who want help with troubled skin issues. The Activated Charcoal helps to banish impurities, yet the Clay and natural oils in the ingredients provide moisture. A good combo!\n#activatedcharcoal #fullersearth #oliveoil#castoroil #allnaturalproducts #unscented#gentleyeteffective #usedaily#allnatural #coldprocesssoap #hunterhousesoaps #madeinharveystation #madeinnewbrunswick#proudtobecanadian', '💥❤NEW! This is our Charcoal Cleansing Bars with Activated Black Charcoal and Charleston Sea Salt. Great for Problem Skin, Detox, Cleansing and removing oil and dirt from pores 💥Cruelty Free\n❤Vegan\n💥Phthalate Free\n\n#charlottenc #charlottesmallbusiness #soaper #allnatural #vegansoap #vegan #instaskincare #cleanbeauty #cleanse #crueltyfreeskincare #naturalsoap #naturalskincareproducts #naturalskincarethatworks #soaplove #cltgotalot  #cltbusiness #rockhillsc #phthalatefree', 'Bamboo and charcoal pillows outperform traditional foam, memory foam or feathers when it comes to promoting deep sleep.', 'I might have found a solution! The NYM Activated Bamboo Charcoal &amp; Purple Moonstone Restore &amp; Reclaim Shampoo and Conditioner. One reviewer said she follows the CGM and has tried other NYM products, this is the only one that has worked for her. It makes sense to me, it clarifies but safe for daily use. Maybe we should give this a go!', 'The black bamboo charcoal mask is the most interesting to me', 'This is the easiest way to clean your makeup brushes! Get all of the leftover makeup and any bacteria on your brushes off. The charcoal and tea tree oil will get them clean in no time!… instagram.com/p/BpH038yB4JW/…', '@BillGates are you really working on lasers that can shoot mosquitos? So cool! Africa has so many issues one of which is agricultural. Do you have any brilliant strategies for that? Im thinking bamboo charcoal to revitalize the soil:)', "Check out these Awesome Freebies: SAMPLES Free Sample of FloraTummys Probiotics Free Sample of L'Oreal Pure-Clay Charcoal Mask Free Bloomist Palo Santo Bundle &amp; Candle by Keap Free TNT Fireworks Poster, Stickers, Magnets,... phillycouponmom.com/hottest-freebi…", "There might be better options. Like bamboo, or dried algae or duckweed. But someone's got to provide the land or the ponds. But terra preta is the only dramatically better option and the scientists are still trying to figure out the lost knowledge of the Amazon peoples in that art. And carbon-negative terra preta scenarios require that the biomass is cooked into charcoal that is then buried, with the fuel product coming from removed gases and I guess condensed into liquids. So no room for coal plants there.", 'October’s @boxycharm 🧛🏽\u200d♀️\n@purcosmetics midnight masquerade palette\n@itcosmetics superhero mascara \n@thekatvond liquid lipstick - Lolita \n@dermovia lace a peel black bamboo charcoal peel off mask\n@farmacybeauty green clean \nTotal value $134\nPaid $21 😏 .\n.\n.\n.\n.\n.\n.\n.\n#boxycharmoctober2018 #boxycharm #boxycharmspoilers ##makeuplovers #makeuplife #makeupislife #makeupcollection #makeuphaul #makeupartist', "*Attention* dry shampoo junkies!! (That’s me🙋\u200d♀️) here’s a shout out to my new fave product, and I do offer this at the salon! \nHit reset and detoxify your scalp with the new purifying pre-wash. This oil-to-foam hybrid invigorates and hydrates to encourage a healthy scalp. Key ingredients pink clay and charcoal gently draw out impurities and remove product build-up without stripping hair. It's the perfect weekly remedy for dry shampoo junkies. #love_amika #amika #pinkclay #charcoal #prewash #healthyscalp", 'OCTOBER BOXYCHARM TRY ON💁🏼\u200d♀️\n———\nHiiiii!! Today’s video is This months @boxycharm 🖤 I must say there was some great products in this box! However I honestly hated how this look came out 😒 I just feel like the colors I used did not look the best on my skin tone  and wasn’t the best. however the product quality was great! I thought the mask was super fun and cute. Loved the formula of the lipstick just felt like it wasn’t my color! 🤷🏼\u200d♀️ You can get all of these products for just $21 a month. What are you waiting for?! 😛\n—————\n@dermovia lace and peel black bamboo charcoal peel off mask\n@purcosmetics midnight masquerade \n@itcosmetics superhero mascara \n@katvondbeauty liquid lipstick “mother”\n@farmacybeauty makeup melt away cleansing balm (Product not featured)\n-\n#boxycharm #katvondbeauty #peachyqueenblog #hypnaughtymakeup #hypnaughtypower #instamakeup #makeupforbarbies #discovervideos #makeupfeed #100daysofmakeup #allmodernmakeup #wakeupandmakeup #beauty #bretmansvanity #tutorials #makeuptutorial #makeuptutorialsx0x #1minutemakeup #videos #shimycatsmua #hudabeauty #makeupaddicts #undiscovered_muas', 'Deals!\nDeals!\nDEALS\nTEXT US RIGHT NOW!! 401-999-1217 or DM US 🎁🎁 #hookahjohn #coco #charcoal #mint #mya #providence #newengland #hookah #kanara #vapor #km #tongs #mya #foil#hookah #smoke #shisha #providence #newengland #vapor #kanara #alfakher #zebra #socialsmoke #titanium #hookahjohn #coconutcharcoal #threeking #claybowl #coconara #mya #freedelivery @dreamhookahri 💨💨💨🔥🔥🔥🚗🚗', "Today we're offering a FREE chunk bar with purchase of these two charcoal products! Starting now and going through Sunday, when you purchase Sole Sister™ and The Stripper™, you get Gender Bender™ Chunk FREE! Start by learning more about Sole Sister, a charcoal detox and cooling clay foot mask: https://www.rachelmitchellwv.po.sh/sole-sister/FS2935.html\n\nOffer ends 10/14 #clay #detox #poshboss #genderbender #stripper", 'Facial 2 consisted of \n1. Kaolin clay \n2. Active Charcoal \nMixed two together to see results\n\n#facials #love #happiness #sundayfunday\n#claymask #treatment #natural #vegan #soyfree #natural #yummy', 'Leave your ego at the door!💃🏻🚪 @boxycharm #boxycharm #boxyego \n_ \n@itcosmetics\nSuperhero elastic stretch volumizing mascara\n_ \n@dermovia \nLease a peel black bamboo charcoal peel off mask\n_\n@purcosmetics \nMidnight masquerade palette \n_\n@katvondbeauty\nEverlasting liquid lipstick ‘k-dub’\n_ \n@farmacybeauty \nGreen clean \n_ \n#discovervideos #makeuptutorial #boxymail #boxybabe #purcosmetics #itcosmetics #katvondbeauty #everlastingliquidlipstick #farmacybeauty #purbeauty #dermoviva #makeuptutorialsx0x #peachyqueenblog #allmodernmakeup #hudabeauty #wakeupandmakeup #facemask #makeupforbarbies #beautyrp #1minutemakeup #makeupremover #makeupclips #makeupqueen #instamakeup #itsmylookbookvid #makeupjunkie #brian_champagne #bretmansvanity', 'Our shampoo bars from @rootsnaturalskin have been flying out the shop. They are made from 100% natural ingredients and are packaging free.\nAll you do is wet the bar and rub it in your hands or directly on your hair. Most use them once and nothing else after that. No packaging, no plastic, no chemicals vegan friendly, #onlynatural goodness\n\nAvailable in charcoal, green clay and jojoba. *\n*\n#plasticfree  #shampoobars \n#packagingfree  #natural \n#nochemicals #noplastic\n#vegan #veganfriendly \n#vegansa #zerowaste \n#pureingredients \n#veganshampoo #ditchtheplastic #hairbutter\n#goodsource #veganskincare', 'My skin takes the term “combination skin” to the extreme 😜. I can be dry one day and oily the next... or a combo of both 🤷🏻\u200d♀️. I rarely had breakouts as a teenager but after having kids, I do 😝. Majority of my skin care routine stays the same but I switch up my masks depending on my needs at the time. These masks are so necessary for me! Plus it gives me a little “me” time 😉. Our Bamboo Charcoal Detoxifying mask is my go to when I do have some breakouts - it pulls out those toxins and impurities. I also get light exfoliation from it! 🙌🏼 See those bubbles/thickened areas?! That’s the mask working to pull out the yuck and push oxygen into your skin! I definitely needed it!\n#detoxifyingmask #charcoalmask #skincare', '@cosmedix is celebrating National Aesthetician Month! This is the month to treat ya self and go get a facial! Cosmedix was nice enough to send over their Multi-Masking Kit and Enhance Lip Plumping Mask though so I can use their spa quality products in the comfort of my own home haha.\n_ _ _\n✨The multi-masking kit includes the Detox Activated Charcoal Mask (to draw out impurities for smooth and balanced skin) and the Glow Bamboo Brightening Mask (to gently exfoliate for luminosity, improved skin tone and texture). Honestly Cosmedix makes some dang good masks and this is a good way to try out more than one. I know this is kind of irrelevant since it’s not included in the kit, but I just have to mention anyways that the Cosmedix Clear Mask is in my top 3 masks of all times, it’s the best zit spot treatment I’ve ever used. (Just in case you’re interested in checking out the brand as a whole)\n.\n✨The Enhance Lip Plumping Mask just launched so I’m not sure if it’s available on their website yet? This leaves my lips soft and hydrated and I appreciate the applicator. (As much as I also love the Laneige mask sometimes it sucks to have to scoop out of a little jar)\n_ _ _\n#cosmedixcrowd #cosmedixmultimask #NAM2018', 'Real Test!!\nBamboo charcoal \n#msi #msibiospray #msiindonesia #msigoldbeauty #msibamboocharcoalsoap  #msifruitserum #msisidoarjo #msisabuncollagen #msimalang #msisurabaya #msisuksestanpabatas #msibiospraymurah #msismartkids #msibisnisku #msicollagensoap #msglowbycantikskincare #msitreeteaoil #lfl #likeforlikes #l4like', 'Did someone say #MaskMonday? \nActivated Black Charcoal and Binchotan White Charcoal Powder are a powerful duo in this wash-off treatment mask. Our Charcoal Pore Pudding has Kaolin Clay that helps boost these ingredients for the best results.🖤', 'These are Niaouli lavender sugar foam scrub. No shimmer, all natural ingredients, infused with spirulina, Rose &amp; French green clay, lemon peels, oats, comfrey, apricot kernel oil, wheat germ oil &amp; more. Catch these at the pop up shop ONLY😘🍃 #essentialrootsllc #handmadesoap #foamscrub #scrub #charcoal #clays', 'ALTER EGO\n.\nIt’s been 4 years that i’m subscribe to @boxycharm And i’m telling you, if you are not subscribe yet, where are you?! You’re totally missing all the goodies for just $21!!! Yessss you hear me right! Retail value for more than $100 and not to mention all FULL SIZE!! 👍🏻❤️ soooo worth it!!! Check the link on my bio you’ll find all my hidden gems right up there!\n.\n.\n💜 October Boxycharm 🖤\n.\n.\n🍂 @purcosmetics Midnight Masquerade Palette $38\n🍂 @itcosmetics Superhero Elastic Volumizinb Mascarra $24\n🍂 @farmacybeauty Green Clean $22\n🍂 @dermovia Lace a Peel Black Bamboo charcoal $30\n🍂 @katvondbeauty Everlasting liquid lipstick $20\n.\n.\n#boxyego #boxycharm #octoberboxycharm #alterego', 'October @boxycharm theme ⚫️⚪️ALTER EGO ⚪️⚫️ ✨ @itcosmetics -superhero elastic stretch volumizing mascara ✨ @dermovia - lace a peek black bamboo charcoal peel off mask ✨  @purcosmetics - midnight masquerade palette ✨ @katvondbeauty - everlasting liquid lipstick ✨ @farmacybeauty - green clean \n#boxycharm #boxymail #itcosmeticsego #dermoviaego #purego #katvondego #farmacyego', '🖤\n•\n•\n•\n•\n•\n•\n•\n•\n\n#HerbaliciousFrost #chill #charcoal #mint \n#peppermint #skincare #mask #pakistan #cool #herbal #nourishment', "What's scarier than your look for Halloween? Knowing you'll have to wash your hair afterwards 👻 But don't worry! Our Restore &amp; Reclaim Scalp Scrub is made with natural jojoba wax beads to exfoliate your scalp to help remove all that product buildup. And it's available exclusively at @ultabeauty 🖤\n•\n•\n•\n#nymbrands #nymnaturals #nymrestorereclaim #scalpscrub #scalphealth #scalpcare #charcoal #allhairtypes #sulfatefree #siliconefree", 'Hai matte satin lover, here are update for available colours:- 1. Mint green\n2. Pale green\n3. Peach pink - sold out\n4. Old rose\n5. Dusty pink -sold out\n6. Charcoal\n7. Grey\n8. Cream\n9. Nude\n10. Browny\n11. Black\n12. Blue\n13. Snow white. \nInterested? Come and text me at +60162744767 😉\n#flipyourshawl\n#matte satin\n#babyseam', 'After feeling a little down today, my Sweet Minerals activated charcoal mask just brought me right back up!! Mix the mask powder with a little witch hazel, and ooh baby.....you can feel it working!! #sweetminerals', '𗂧𗁜 “FRANK"ly - we think this is a SCARY good combination f</t>
  </si>
  <si>
    <t>['[]', '[]', "[u'#shophush', u'#blackmask', u'#skincare', u'#missspabeauty', u'#beauty', u'#purify']", '[]', '[]', "[u'#lauramercier', u'#beautyblender', u'#tartecosmetics', u'#makeupforever', u'#sephora', u'#coverfx', u'#anastasiabeverlyhills', u'#stila', u'#makeupforever', u'#sephora', u'#coverfx', u'#anastasiabeverlyhills', u'#lauramercier', u'#stila', u'#beautyblender', u'#tartecosmetics']", "[u'#loveyourskin', u'#supportsmallbusiness', u'#organicskincare', u'#vermont', u'#farmersmarkets', u'#supportlocalbusiness', u'#handmadesoaps', u'#lyvabelbodyworks']", "[u'#greenbeauty', u'#gifted', u'#laceapeel', u'#boxycharm', u'#superheromascara', u'#purcosmetics', u'#prgifted', u'#boxycharmoctober2018', u'#greenclean', u'#farmacy', u'#dermovia', u'#itcosmetics', u'#midnightmasquerade']", "[u'#tryit', u'#deal', u'#b2g1', u'#beautyconsultant', u'#perfectlyposh', u'#healthandbeauty']", "[u'#igfit', u'#wagyu', u'#fitfam', u'#gains', u'#foodie', u'#dinner', u'#steak', u'#foodies', u'#grandwesternsteaks', u'#foodphotography', u'#food', u'#getfit', u'#thingsieat', u'#foodstagram', u'#foodpictures', u'#foodforfoodies', u'#fitspo', u'#iifym', u'#gymlife', u'#foodpics', u'#a5wagyu', u'#macros', u'#foodgasm', u'#foodporn', u'#fitmom', u'#homemade']", "[u'#weirdcravings', u'#veganforlife', u'#superfoods', u'#happyvegan', u'#healthylifestyle', u'#healthysnacks', u'#vegansofinstagram', u'#veganfood', u'#popcorn', u'#cravings', u'#vegansofig', u'#sogood', u'#spirulina', u'#vegansmack', u'#veganfoodshare', u'#yum']", "[u'#upcycle', u'#savetheearth', u'#wttw', u'#livegreen', u'#wastetothewayside', u'#learngreen', u'#gogreen', u'#reducewaste', u'#reducereuserecycle', u'#honestninja', u'#earthconscious', u'#charcoaltoothbrush', u'#environmentallyfriendly', u'#greenlife', u'#greenlifestyle', u'#savetheplanet', u'#ecofriendly', u'#earthfriendly', u'#bambootoothbrush']", "[u'#eyelashextensions', u'#salon', u'#eyelash', u'#beverlyhills', u'#mua', u'#lovelashes', u'#eyelashsalon', u'#beauty', u'#waxing', u'#organicspraytan', u'#studiocity', u'#clbb', u'#eyelashextensionsla', u'#la', u'#eyelashextensionsmurah', u'#camellialashbarandboutique', u'#spraytanning', u'#gorgoeus', u'#sunlesstanning']", "[u'#charcoaltoothpaste', u'#charcoal', u'#beautyvlogger', u'#skincareblogger', u'#charcoalmask']", "[u'#boxycharmglow', u'#luminizer', u'#bownarrow', u'#hairmask', u'#charm', u'#itcosmeticscccream', u'#prettyvulgar', u'#superhero', u'#purcosmetics', u'#skincare', u'#charmer', u'#pur', u'#itcosmetics', u'#boxycharmoctober', u'#boxyluxe', u'#boxycharmluxe', u'#katvond', u'#boxy', u'#boxymail', u'#facemask', u'#boxycharm', u'#makeup', u'#boxyluxewild', u'#boxycandy', u'#katvondbeauty', u'#boxywild', u'#boxycharmspoilers', u'#briogeo', u'#luxe', u'#dermovia']", "[u'#\\u0433\\u043b\\u0438\\u043d\\u0430', u'#chalkcookie', u'#eatingchalk', u'#\\u0445\\u0440\\u0443\\u0441\\u0442', u'#slime', u'#chalk', u'#penoblok', u'#stationarychalk', u'#ediblechalk', u'#soapcrushing', u'#cornstarch', u'#pumice', u'#pica', u'#floralfoam', u'#clay', u'#bakingsoda', u'#\\u0443\\u0440\\u0430\\u043b\\u044c\\u0441\\u043a\\u0430\\u044f\\u0433\\u043b\\u0438\\u043d\\u0430', u'#asmr', u'#charcoal', u'#\\u0435\\u043c\\u0433\\u043b\\u0438\\u043d\\u0443', u'#\\u0435\\u043c\\u043c\\u0435\\u043b', u'#wetchalk', u'#chalkcandy', u'#chalksticks', u'#edibleclay', u'#schoolchalk', u'#uralclay', u'#chalkeating', u'#\\u043c\\u0435\\u043b', u'#\\u043c\\u043e\\u043a\\u0440\\u044b\\u0439\\u043c\\u0435\\u043b', u'#cornstarch', u'#penoblok', u'#slime', u'#pumice', u'#asmr']", "[u'#purcosmetics', u'#mascaradepalette', u'#subscriptionbox', u'#boxycharmoctober2018', u'#kvdmother', u'#purcosmeticsmasquerade', u'#farmacybeauty', u'#itcosmeticsuperhero']", "[u'#bellanaijawedding', u'#crueltyfree', u'#owambeparries', u'#micellarwater', u'#mua', u'#micellarwaterinlagos', u'#babesofmsmetics', u'#msmetics', u'#beauty', u'#eyelashfordays', u'#makeup', u'#lashaddict', u'#nigerianbeautybrand', u'#buynigerian', u'#cosmetics', u'#3dmink', u'#wcw', u'#minkstrips', u'#wakeupandmakeup', u'#naijabestmua', u'#makeuptutorial', u'#3dmink']", "[u'#flowerchild', u'#winterfashion', u'#fall', u'#fingerlessmittens', u'#bohofashion', u'#bohostyle', u'#festiefashion', u'#hippiestyle', u'#festivalfashion', u'#boho', u'#hippie', u'#winter', u'#hippiefashion', u'#crochet', u'#fallfashion', u'#handmade', u'#fingerlessgloves', u'#armwarmers']", "[u'#chamomilemask', u'#maskerorganik', u'#yellowmask', u'#goldmask', u'#runaskincikbar', u'#charcoalmask', u'#runaskin', u'#maskorganik', u'#rosemask', u'#milkymask', u'#washoffmask', u'#peeloffmask']", "[u'#masks', u'#lorealpartner', u'#lorealpartner']", "[u'#litasheri_muah', u'#itcosmeticsego', u'#boxymail', u'#makeupbylitasheri', u'#boxycharm', u'#katvondego', u'#makeupaddiction', u'#boxyego', u'#bhamartist', u'#dermoviaego', u'#farmacyego', u'#purego', u'#boxycharmoctober18']", "[u'#milkymint', u'#myspace', u'#richgirls', u'#illustration', u'#martianqueen', u'#cartoongirls', u'#yasqueen', u'#populargirls', u'#costumedesign', u'#lokiirl', u'#weissschnee', u'#hipstergirl', u'#preps', u'#characterdesign', u'#aliengirl', u'#rotoscope']", "[u'#dermovialaceyourface', u'#dermovia', u'#boxycharm', u'#dermovia']", "[u'#lisamelina', u'#homefacial', u'#melbourneboutique', u'#vegan', u'#activatedcharcoal', u'#beautysalon', u'#facials', u'#natural', u'#lisamelinabrowandbeautyboutique', u'#charcoalclaymask', u'#browspecialist', u'#mondaymask', u'#skincare', u'#charcoalmask', u'#australian', u'#saltbyhendrix']", "[u'#naturalskincare', u'#blemishfree', u'#veganskincare', u'#crueltyfreebeauty', u'#nomorebreakouts', u'#nomorespots', u'#clearskin', u'#mask']", "[u'#exfoliating', u'#greenbeauty', u'#crueltyfree', u'#rainbowroad', u'#beautybasics', u'#wrinkles', u'#love', u'#chemicalfree', u'#selflove', u'#gracefulageing', u'#instagood', u'#charcoalmask', u'#cleanskin', u'#clay', u'#skinsporation', u'#facial', u'#charcoal', u'#vegan', u'#wrinklefree', u'#beauty', u'#selfcare', u'#halloween2018', u'#spa', u'#skinsecret', u'#natural', u'#naturalingredients', u'#bblogger', u'#me', u'#holistichealth', u'#faceoil', u'#cleanskin', u'#gracefulageing', u'#vegan', u'#naturalingredients', u'#natural', u'#chemicalfree', u'#selflove', u'#wrinklefree', u'#exfoliating', u'#halloween2018', u'#spa', u'#holistichealth', u'#me', u'#charcoalmask', u'#love', u'#beauty', u'#bblogger', u'#clay', u'#greenbeauty', u'#instagood', u'#rainbowroad', u'#beautybasics', u'#faceoil', u'#selfcare', u'#facial', u'#charcoal']", "[u'#luggage']", '[]', "[u'#loveyourskin', u'#loveyourskinagain', u'#bathessentials', u'#handmadecharcoalsoap', u'#new', u'#soap', u'#loveyourself', u'#naturalskincare', u'#skincare', u'#snana', u'#handmade', u'#eco', u'#charcoal', u'#naturalbeauty', u'#fresh', u'#beautybeast', u'#beauty', u'#natural', u'#charcoalsoap', u'#carbonsoap', u'#activated', u'#pure', u'#ecofriendly', u'#snananaturals', u'#handmadesoap']", "[u'#flawless', u'#plantbased', u'#gorgeous', u'#beautiful', u'#pampering', u'#treatyoself', u'#love', u'#youdeserveit', u'#facemask', u'#beauty', u'#makeup', u'#spaday', u'#antiaging', u'#skincare', u'#stayyoung', u'#skincareislife']", "[u'#makeadifference', u'#singleuseplastics', u'#plasticfree', u'#bethechange', u'#sustainableliving', u'#breakfreefromplastic', u'#plastic', u'#bamboo', u'#saveouroceans', u'#wearethechange', u'#betterhuman', u'#livewithpurpose', u'#plasticpollution', u'#renewable', u'#environment', u'#daretobebetter', u'#sustainable', u'#savetheplanet', u'#ecofriendly', u'#bethechange', u'#breakfreefromplastic', u'#daretobebetter', u'#betterhuman', u'#makeadifference', u'#livewithpurpose']", "[u'#teatreeoil', u'#buyjamaicanbuildjamaica', u'#fitzgeraldsbodyessentials', u'#jamaicanmade', u'#activatedcharcoal', u'#fitzgeraldsboutique', u'#bentoniteclay']", "[u'#skinsense', u'#skintips', u'#skinfittip']", "[u'#freeshipping', u'#charcoalteethwhitening', u'#smile', u'#beautycare', u'#allnatural', u'#love', u'#weekend', u'#charcoaltoothbrush', u'#beautyinfluencer', u'#teethwhitening', u'#productreview', u'#charcoal', u'#mua', u'#oralcare', u'#bamboo', u'#beauty', u'#hygiene', u'#l4l', u'#dentist', u'#beautyproduct', u'#like4like', u'#beautyproducts', u'#makeupartist', u'#bambootoothbrush', u'#likeforlife']", "[u'#skincareaddiction', u'#skincareroutine', u'#skincarejunkie', u'#glamglow', u'#igbeauty', u'#skincarecommunity', u'#masking', u'#comboskin', u'#365skincare', u'#skincarelover', u'#mondaymask', u'#igskincare', u'#charcoalmask', u'#beautifulskin']", "[u'#friscotx', u'#onmydesk', u'#activatedcharcoal', u'#beautyblogger', u'#ladyboss', u'#womeninbusiness', u'#creativelifehappylife', u'#facesoap', u'#detox', u'#veganbeauty', u'#vegansoap', u'#handsandhustle', u'#littleelmtx', u'#dfw', u'#bathandbody', u'#naturalbeauty', u'#girlbosslife', u'#girlboss', u'#womenentrepreneurs', u'#crueltyfreebeauty', u'#mycreativebiz', u'#creativehappylife', u'#hirunaislandsoaps', u'#makersgonnamake', u'#bentoniteclay', u'#soapshare', u'#dallas', u'#smallbiz', u'#whereiwork', u'#creativeentrepeneur']", "[u'#acnescars', u'#lush', u'#loveyourskin', u'#bubbles', u'#dailyskin', u'#livetoday', u'#skinregimen', u'#beautyguru', u'#thebathbabe', u'#elkriversoapcompany', u'#soap', u'#beauty', u'#1', u'#healthylifestyle', u'#loveyourself', u'#detox', u'#glycerinsoap', u'#healthyskin', u'#butbetter', u'#charcoalandteatree', u'#acnetreatment', u'#clearskin']", "[u'#scrubsamples', u'#charcoal', u'#hempfacemask', u'#cbdfacemask', u'#detox', u'#hempproducts', u'#samples', u'#cbdscrub', u'#cbdproducts', u'#bentoniteclay', u'#masksamples', u'#hempscrub', u'#bathbybex', u'#bathbybex', u'#samples', u'#masksamples']", "[u'#makeupjunkie', u'#subscription', u'#fall', u'#makeupaddict', u'#makeupblogger', u'#cleansing', u'#unboxings', u'#palette', u'#subscriptionbox', u'#sept', u'#boxycharmalterego', u'#itcosmetics', u'#alterego', u'#mysubscriptionaddiction', u'#yearofboxes', u'#katvond', u'#instagram', u'#makeup', u'#boxycharm', u'#mascara', u'#followforfollow', u'#lipstick', u'#ifollowback', u'#followme', u'#makeuplover', u'#eyeshadow', u'#alterego', u'#makeupblogger', u'#eyeshadow', u'#yearofboxes', u'#sept', u'#boxycharmalterego', u'#mascara', u'#followme', u'#mysubscriptionaddiction', u'#makeuplover', u'#cleansing', u'#katvond', u'#followforfollow', u'#ifollowback', u'#lipstick', u'#fall', u'#itcosmetics', u'#subscriptionbox', u'#subscriptionbox', u'#palette', u'#boxycharm']", "[u'#plasticfree', u'#sustainability', u'#tijuana', u'#zerowaste', u'#solanabeach', u'#sandiego', u'#plasticsucks', u'#littleitalysandiego', u'#earthwell', u'#consciousliving', u'#usd', u'#trashfree', u'#kensingtonsd', u'#encinitas', u'#ucsd', u'#downtownsandiego', u'#southparksd', u'#northparksd', u'#explorenorthpark', u'#reducewaste', u'#sandiegovegan', u'#cleanbeauty', u'#ilovesandiego', u'#carlsbad', u'#universityheights', u'#sdsu', u'#beachcleanup', u'#minimalist', u'#ecofriendly', u'#exploresandiego']", "[u'#coco', u'#kanara', u'#socialsmoke', u'#charcoal', u'#vapor', u'#mya', u'#zebra', u'#km', u'#mint', u'#coconutcharcoal', u'#claybowl', u'#newengland', u'#tongs', u'#providence', u'#hookahjohn', u'#smoke', u'#hookah', u'#foil', u'#freedelivery', u'#alfakher', u'#titanium', u'#shisha', u'#threeking', u'#coconara']", "[u'#girlfriendgifts', u'#lotion', u'#gifting', u'#wifegifts', u'#reindeer', u'#myfavoritethings', u'#holiday', u'#mintblissfootlotion', u'#marykay', u'#santa', u'#holidays', u'#gifts', u'#mugs', u'#charcoalmask', u'#girlgifts', u'#christmasgifts']", "[u'#loess', u'#\\u0433\\u043b\\u0438\\u043d\\u0430', u'#chalkcookie', u'#eatingchalk', u'#chalk', u'#slime', u'#\\u0445\\u0440\\u0443\\u0441\\u0442', u'#penoblok', u'#stationarychalk', u'#ediblechalk', u'#naturalchalk', u'#cornstarch', u'#pumice', u'#pica', u'#clay', u'#bakingsoda', u'#asmr', u'#charcoal', u'#\\u0435\\u043c\\u0433\\u043b\\u0438\\u043d\\u0443', u'#\\u0435\\u043c\\u043c\\u0435\\u043b', u'#wetchalk', u'#chalkcandy', u'#chalksticks', u'#edibleclay', u'#schoolchalk', u'#chalkeating', u'#\\u043c\\u043e\\u043a\\u0440\\u044b\\u0439\\u043c\\u0435\\u043b', u'#chineseclay', u'#\\u043c\\u0435\\u043b', u'#cornstarch', u'#penoblok', u'#slime', u'#pumice', u'#asmr']", "[u'#charcoal', u'#ink', u'#lifesizedrawing', u'#sketch', u'#figuredrawing']", "[u'#plasticfree', u'#singleuseplastic', u'#sustainability', u'#crueltyfree', u'#recycle', u'#sustainableliving', u'#plastic', u'#zerowaste', u'#panda', u'#amazon', u'#wastefree', u'#vegetarian', u'#cleaneating', u'#plasticwaste', u'#ecofriendlyproducts', u'#ecofriendlyliving', u'#stopplastic', u'#charcoal', u'#waste', u'#amazonprime', u'#vegan', u'#bamboo', u'#toothbrush', u'#biodegradable', u'#saynotoplastic', u'#natural', u'#ecofriendly', u'#bambootoothbrush']", "[u'#oliveoil', u'#activatedcharcoal', u'#allnatural', u'#usedaily', u'#proudtobecanadian', u'#castoroil', u'#unscented', u'#gentleyeteffective', u'#coldprocesssoap', u'#allnaturalproducts', u'#madeinnewbrunswick', u'#hunterhousesoaps', u'#madeinharveystation', u'#fullersearth']", "[u'#naturalskincarethatworks', u'#cleanse', u'#instaskincare', u'#vegan', u'#crueltyfreeskincare', u'#phthalatefree', u'#allnatural', u'#charlottesmallbusiness', u'#cleanbeauty', u'#naturalsoap', u'#cltbusiness', u'#vegansoap', u'#charlottenc', u'#soaplove', u'#soaper', u'#cltgotalot', u'#naturalskincareproducts', u'#rockhillsc']", '[]', '[]', '[]', '[]', '[]', '[]', '[]', "[u'#makeuphaul', u'#boxycharmoctober2018', u'#makeuplovers', u'#makeuplife', u'#boxycharmspoilers', u'#makeupcollection', u'#makeupislife', u'#makeupartist', u'#boxycharm']", "[u'#charcoal', u'#amika', u'#love_amika', u'#healthyscalp', u'#prewash', u'#pinkclay']", "[u'#allmodernmakeup', u'#makeupfeed', u'#hudabeauty', u'#makeupforbarbies', u'#shimycatsmua', u'#beauty', u'#hypnaughtymakeup', u'#hypnaughtypower', u'#makeuptutorialsx0x', u'#boxycharm', u'#peachyqueenblog', u'#instamakeup', u'#katvondbeauty', u'#makeupaddicts', u'#discovervideos', u'#videos', u'#1minutemakeup', u'#bretmansvanity', u'#tutorials', u'#undiscovered_muas', u'#100daysofmakeup', u'#wakeupandmakeup', u'#makeuptutorial']", "[u'#coco', u'#socialsmoke', u'#kanara', u'#charcoal', u'#vapor', u'#zebra', u'#mya', u'#km', u'#mint', u'#coconutcharcoal', u'#claybowl', u'#newengland', u'#tongs', u'#providence', u'#smoke', u'#hookahjohn', u'#hookah', u'#foil', u'#freedelivery', u'#titanium', u'#alfakher', u'#shisha', u'#threeking', u'#coconara']", "[u'#stripper', u'#detox', u'#poshboss', u'#genderbender', u'#clay']", "[u'#natural', u'#claymask', u'#yummy', u'#vegan', u'#treatment', u'#happiness', u'#love', u'#facials', u'#sundayfunday', u'#soyfree']", "[u'#makeupjunkie', u'#makeupqueen', u'#beautyrp', u'#itsmylookbookvid', u'#boxybabe', u'#peachyqueenblog', u'#instamakeup', u'#purcosmetics', u'#discovervideos', u'#boxyego', u'#makeupremover', u'#bretmansvanity', u'#1minutemakeup', u'#farmacybeauty', u'#makeupclips', u'#wakeupandmakeup', u'#itcosmetics', u'#makeuptutorial', u'#allmodernmakeup', u'#hudabeauty', u'#purbeauty', u'#makeupforbarbies', u'#boxymail', u'#brian_champagne', u'#facemask', u'#everlastingliquidlipstick', u'#boxycharm', u'#makeuptutorialsx0x', u'#katvondbeauty', u'#dermoviva']", "[u'#onlynatural', u'#plasticfree', u'#goodsource', u'#vegan', u'#zerowaste', u'#veganskincare', u'#hairbutter', u'#vegansa', u'#natural', u'#pureingredients', u'#packagingfree', u'#shampoobars', u'#ditchtheplastic', u'#veganfriendly', u'#noplastic', u'#veganshampoo', u'#nochemicals']", "[u'#skincare', u'#charcoalmask', u'#detoxifyingmask']", "[u'#greenbeauty', u'#cosmedixmultimask', u'#beautyblogger', u'#skincareroutine', u'#influencer', u'#cosmedixcrowd', u'#flatlay', u'#lifestyle', u'#skincare', u'#kbeauty', u'#beautyillustration', u'#productillustration', u'#skincareaddict', u'#illustration', u'#curls', u'#nam2018', u'#blogger', u'#beauty', u'#skincarehaul', u'#makeup', u'#art', u'#review', u'#skincareblogger', u'#abcommunity', u'#curlyhair', u'#nam2018']", "[u'#msibisnisku', u'#msibiospraymurah', u'#msicollagensoap', u'#msifruitserum', u'#msisabuncollagen', u'#msibiospray', u'#msigoldbeauty', u'#msisidoarjo', u'#msibamboocharcoalsoap', u'#msimalang', u'#msi', u'#msitreeteaoil', u'#msisuksestanpabatas', u'#l4like', u'#msiindonesia', u'#msismartkids', u'#msglowbycantikskincare', u'#msisurabaya', u'#lfl', u'#likeforlikes']", "[u'#maskmonday', u'#maskmonday']", "[u'#clays', u'#scrub', u'#charcoal', u'#foamscrub', u'#essentialrootsllc', u'#handmadesoap']", "[u'#boxyego', u'#octoberboxycharm', u'#alterego', u'#boxycharm']", "[u'#katvondego', u'#itcosmeticsego', u'#dermoviaego', u'#boxymail', u'#farmacyego', u'#purego', u'#boxycharm']", "[u'#nourishment', u'#peppermint', u'#charcoal', u'#mint', u'#skincare', u'#cool', u'#chill', u'#herbal', u'#herbaliciousfrost', u'#pakistan', u'#mask', u'#herbaliciousfrost']", "[u'#charcoal', u'#scalpscrub', u'#nymrestorereclaim', u'#sulfatefree', u'#scalphealth', u'#nymnaturals', u'#allhairtypes', u'#siliconefree', u'#nymbrands', u'#scalpcare']", "[u'#babyseam', u'#flipyourshawl', u'#matte']", "[u'#smile', u'#wellness', u'#makeupaddict', u'#skincareroutine', u'#smflawlessface', u'#ilovemakeup', u'#love', u'#directsales', u'#happyday', u'#sweetlife', u'#selflove', u'#spaday', u'#rest', u'#feelinggood', u'#instagood', u'#skincare', u'#dayoff', u'#dontquityourdaydream', u'#relaxing', u'#girlboss', u'#motivation', u'#facemask', u'#beauty', u'#positivevibes', u'#flawlessface', u'#bossbabe', u'#lovinglife', u'#sweetminerals', u'#mindset', u'#chill']", "[u'#halloween', u'#grainfree', u'#activatedcharcoal', u'#paleolife', u'#betterwithrealsalt', u'#paleofriendly', u'#halloweentreats', u'#jerf', u'#glutenfreewafflecones', u'#feedfeed', u'#paleowaffles', u'#paleoutah', u'#paleo', u'#backporchpaleo', u'#paleoprovo', u'#followyourbliss', u'#wafflecone', u'#grainfreekitchen', u'#paleomaglife', u'#glutenfree', u'#paleomaglife', u'#betterwithrealsalt']", "[u'#maskerorganik', u'#maskersleman', u'#maskerrunaskin', u'#maskerjerawat', u'#runaskin', u'#facemask', u'#maskeralami', u'#maskerbantul', u'#maskermurah', u'#runaskinbantul', u'#maskerwajah', u'#masker', u'#maskerjogja', u'#runaskinjogja']", "[u'#facial', u'#mua', u'#beautyblogger', u'#beautyguru', u'#makeup', u'#boxycharm', u'#makeupnews', u'#monthlysubscriptionbox', u'#dermoviaego', u'#charcoalmask', u'#letscollab', u'#dermovia', u'#losangeles', u'#dermovia', u'#makeup', u'#mua', u'#losangeles', u'#dermoviaego', u'#beautyguru', u'#makeupnews', u'#beautyblogger']", "[u'#bodymist', u'#cleanse', u'#bathseason', u'#restock', u'#candles', u'#rejuvenate', u'#palmfreesoap', u'#lather', u'#essentialoils', u'#soap', u'#beauty', u'#handmadesoap']", '[]', '[]', '[]', '[]', "[u'#ppc', u'#puertoprincesacity', u'#palawan', u'#philippines']", '[]', '[]', "[u'#saturdaymotivation', u'#saturdaymorning']", '[]', "[u'#smallbatch', u'#fallvibes', u'#skincareaddict', u'#shoplocal', u'#teatree', u'#brambleon', u'#allnaturalsoap', u'#clove', u'#selfcare', u'#etsyshop', u'#loveyourself', u'#greenlifestyle', u'#handmade']", "[u'#charcoal', u'#crememask', u'#dragonfruit', u'#teatree', u'#deadseaminerals', u'#1975', u'#moisturizedskin', u'#mask', u'#makeup', u'#sheabutter', u'#peelofmask', u'#scrubcreme', u'#scrubmask', u'#kruidvatoriginals', u'#hydratedskin', u'#kruidvat', u'#clay', u'#myfavorites', u'#nourisch']", "[u'#claymask', u'#halloween', u'#halloweenmakeup', u'#nightmarebeforechristmas', u'#freeman', u'#facemask', u'#halloweenmask', u'#mudmask', u'#halloween2018', u'#mask', u'#sally', u'#freemanbeauty', u'#kokoamore_contest']", "[u'#cotton', u'#visitcolumbiatn', u'#bellacanvas', u'#shoplocal', u'#jodycrump']", "[u'#compressiongarments', u'#tummytuck', u'#nursingtank', u'#postpartumunderwear', u'#mombod', u'#shrinkx', u'#bamboo', u'#maternity', u'#infant', u'#underwear', u'#panty', u'#nursingwear', u'#upspring', u'#bamboocharcoal', u'#charcoalfusion', u'#charcoalunderwear', u'#upspringbaby', u'#newbaby', u'#newmom', u'#postpartumpanty', u'#maternityclothes']", "[u'#dallasfoodie', u'#theplantparadox', u'#lectinfreerecipes', u'#healthypizza', u'#simplemillspizzadough', u'#healthyfoodie', u'#romanianfoodie', u'#lectinfree', u'#grainfreepizzacrust', u'#plantparadox', u'#foodismedicine', u'#eatclean', u'#homemadepizza', u'#healthydinner', u'#healthyfoodshare', u'#charcoalseasalt', u'#guthealth', u'#antiinflammatorydiet']", "[u'#\\u0433\\u043b\\u0438\\u043d\\u0430', u'#eatingchalk', u'#slime', u'#chalk', u'#\\u0445\\u0440\\u0443\\u0441\\u0442', u'#nakumattclay', u'#penoblok', u'#eating', u'#soapcrushing', u'#cornstarch', u'#pumice', u'#pica', u'#floralfoam', u'#clay', u'#\\u0443\\u0440\\u0430\\u043b\\u044c\\u0441\\u043a\\u0430\\u044f\\u0433\\u043b\\u0438\\u043d\\u0430', u'#coal', u'#asmr', u'#charcoal', u'#\\u0435\\u043c\\u0433\\u043b\\u0438\\u043d\\u0443', u'#roseclay', u'#\\u0435\\u043c\\u043c\\u0435\\u043b', u'#wetchalk', u'#slimeasmr', u'#uralclay', u'#chalkeating', u'#\\u043c\\u043e\\u043a\\u0440\\u044b\\u0439\\u043c\\u0435\\u043b', u'#\\u043c\\u0435\\u043b', u'#cornstarch', u'#penoblok', u'#slime', u'#slimeasmr', u'#pumice', u'#asmr']", "[u'#greenbeauty', u'#kasaproducts', u'#crueltyfree', u'#zerowaste', u'#allnatural', u'#soap', u'#consciousliving', u'#cleanliving', u'#nontoxic', u'#greenbeautyproducts', u'#naturalliving', u'#clean', u'#green', u'#handmade', u'#eco', u'#ecobeauty', u'#skincareproducts', u'#charcoal', u'#bathandbody', u'#vegan', u'#wash', u'#simple', u'#madewithlove', u'#nowaste', u'#cleanbeauty', u'#nontoxicbeauty', u'#organicskincare', u'#sunshine', u'#beautyproducts', u'#organicbeauty']", "[u'#greenskincare', u'#skincarethreads', u'#skincareaddiction', u'#skincareformen', u'#skincareregimen', u'#antiagingskincare', u'#skincarereview', u'#skincareguru', u'#skincareshop', u'#skincarespecialist', u'#skincarediary', u'#skincaretip', u'#sandytropic', u'#skincareregime', u'#followers', u'#crueltyfreebeauty', u'#skincaredaily', u'#skincarethread', u'#healthyskincare', u'#followforfollow', u'#skincarenatural', u'#skincareproduct', u'#followforfollowback', u'#followforlike', u'#skincareblog', u'#skincareessentials', u'#followall', u'#skincaregoals', u'#skincareroutines', u'#following', u'#sandytropic']", "[u'#singleuseplastic', u'#crueltyfree', u'#weenjoybamboo', u'#oceanpollution', u'#plasticwaste', u'#plasticsucks', u'#litter', u'#environmental', u'#plasticfreecoastlines', u'#pollution', u'#earthfriendly', u'#plasticbag', u'#entanglement', u'#waste', u'#plasticfreelifestyle', u'#vegan', u'#ditchplastic', u'#saynotoplastic', u'#gogreen', u'#damagingwildlife', u'#plasticpollution', u'#trashing', u'#greenlifestyle', u'#sustainable', u'#ecofriendly', u'#bambootoothbrush']", "[u'#coldprocesssoap', u'#charcoal', u'#makeallthethings', u'#soap']", "[u'#dueinfebruary', u'#bumppics', u'#nyc', u'#maternitydress', u'#dueindecember', u'#dueinjanuary', u'#mamatobe', u'#maternity', u'#pregnantmama', u'#dueinmarch', u'#maternityfashion', u'#bumpstyle', u'#firsttrimester', u'#madeinnyc', u'#pregnantyoga', u'#pregnant', u'#stowawaycollectionmaternity', u'#growinstyle', u'#secondtrimester', u'#pregnancy']", "[u'#bamboocharcoalmask', u'#royaltyskincare', u'#selfcaresunday', u'#oxygenating', u'#beyoutifulwithtracy', u'#beauty', u'#detoxifyingmask', u'#clearskin']", "[u'#redefiningmyimpossibility', u'#selflove', u'#mybestyettocome', u'#lovemeorhatemezy', u'#intermittentfasting', u'#zyfitnessjourney', u'#intermittentfasting']", "[u'#diy', u'#facts', u'#fyi', u'#healthyskin', u'#charcoalmaskbenefit', u'#claymaskbenefit', u'#skincare', u'#maskbenefit', u'#shoponline']", "[u'#loess', u'#\\u0433\\u043b\\u0438\\u043d\\u0430', u'#eatingchalk', u'#chalkcookie', u'#\\u0445\\u0440\\u0443\\u0441\\u0442', u'#slime', u'#chalk', u'#penoblok', u'#stationarychalk', u'#ediblechalk', u'#naturalchalk', u'#cornstarch', u'#pumice', u'#floralfoam', u'#pica', u'#clay', u'#bakingsoda', u'#asmr', u'#charcoal', u'#\\u0435\\u043c\\u0433\\u043b\\u0438\\u043d\\u0443', u'#\\u0435\\u043c\\u043c\\u0435\\u043b', u'#wetchalk', u'#chalkcandy', u'#chalksticks', u'#edibleclay', u'#schoolchalk', u'#chalkeating', u'#\\u043c\\u0435\\u043b', u'#\\u043c\\u043e\\u043a\\u0440\\u044b\\u0439\\u043c\\u0435\\u043b', u'#chineseclay', u'#cornstarch', u'#penoblok', u'#slime', u'#pumice', u'#asmr']", "[u'#dotandkey', u'#underarmswhitening', u'#fitnessblogger', u'#beautyblogger', u'#socialinfluencer', u'#lifestyleinfluencer', u'#shwetaapal', u'#styleinfluencer', u'#styleinfluencer', u'#lifestyleinfluencer', u'#shwetaapal', u'#fitnessblogger', u'#socialinfluencer']", "[u'#fashionista', u'#clothingboutique', u'#beyourself', u'#fall', u'#yourebeautiful', u'#shoplocal', u'#love', u'#ssb', u'#ootd', u'#socomfy', u'#fallfashion', u'#momboss', u'#beconfident', u'#fabulous']", "[u'#freeshipping', u'#charcoalteethwhitening', u'#smile', u'#beautycare', u'#allnatural', u'#love', u'#weekend', u'#charcoaltoothbrush', u'#beautyinfluencer', u'#teethwhitening', u'#productreview', u'#charcoal', u'#mua', u'#oralcare', u'#bamboo', u'#beauty', u'#hygiene', u'#l4l', u'#dentist', u'#beautyproduct', u'#like4like', u'#beautyproducts', u'#makeupartist', u'#bambootoothbrush', u'#likeforlife']", "[u'#supportsmallbusiness', u'#halloween', u'#vegan', u'#activatedcharcoal', u'#teatreeoilsoap', u'#girlboss', u'#happyhalloween', u'#giftidea', u'#etsyshop', u'#teatreeoil', u'#shopsmall', u'#charcoalsoap', u'#naturalsoap', u'#naturalskincare', u'#mompreneur', u'#vegansoap', u'#tamanuoil', u'#acnesoap', u'#artisansoap', u'#essentialoils', u'#handmadebusiness', u'#handmadesoap']", "[u'#nailpolishjunkie', u'#nailartclub', u'#nailsofig', u'#stampingnailart', u'#paintedpolish', u'#nailartheaven', u'#simplypeel', u'#nailartwow', u'#nailsofinstagram', u'#clairestelle8blisskisshalloween', u'#uberchicbeauty', u'#nailsdone', u'#nails2inspire', u'#nailpolishaddiction', u'#nailpolish', u'#nailartoohlala', u'#joliepolish', u'#halloweennails', u'#nailfashion', u'#stamping', u'#nailswag', u'#nails', u'#nailartofinstagram', u'#spiderwebs', u'#polishaddict', u'#indiepolish', u'#nailart', u'#halloweenhorrormovie']", '[]', '[]', '[]', '[]', '[]', "[u'#itcosmeticsego', u'#boxymail', u'#pureego', u'#china420hunny', u'#boxycharm', u'#katvondego', u'#katvondbeauty', u'#boxyego', u'#dermoviaego', u'#purecosmetics', u'#makeupenthusiast', u'#farmacyego', u'#monthlysubscription', u'#itcosmetics', u'#alterego', u'#boxycharm']", "[u'#maskercrush', u'#runaskinjakarta', u'#crushlisiousjakarta', u'#distributorrunaskin', u'#maskerorganik', u'#organicskincare', u'#maskerrunaskin', u'#jualcrushlicious', u'#jualmasker', u'#jualrunaskin']", "[u'#katvondego', u'#itcosmeticsego', u'#boxyego', u'#dermoviaego', u'#boxymail', u'#farmacyego', u'#purego', u'#boxycharm', u'#purego', u'#boxymail', u'#farmacyego', u'#katvondego', u'#boxycharm', u'#boxyego', u'#dermoviaego']", "[u'#clinique', u'#bestinskin', u'#gentlecleansing', u'#takeitalloff', u'#cleansing', u'#yourfacewillthankyou', u'#makeupartistbestfriend']", "[u'#purcosmetics', u'#katvondbeauty', u'#subscriptionbox', u'#discoverunder5k', u'#briogeo', u'#dermoviva', u'#subscriptionboxes', u'#boxymail', u'#itcosmetics', u'#beautybox', u'#likeforlikes', u'#boxycharm']", "[u'#purcosmetics', u'#katvondbeauty', u'#briogeo', u'#itcosmetics', u'#dermovia', u'#boxycharm']", "[u'#naturalproducts', u'#teethwhitening', u'#trendingnow', u'#mint', u'#freshness', u'#cool', u'#naturalproduct', u'#coolmint', u'#teethwhitener']", "[u'#diy', u'#homewares', u'#charcoal', u'#gorilla', u'#glaze', u'#artistsofinstagram', u'#artistsoninstagram', u'#ceramics', u'#monkey', u'#clay']", "[u'#unboxingtoyconvention', u'#brandrep', u'#princess', u'#skincareroutine', u'#branding', u'#skincaremurah', u'#love', u'#unboxings', u'#youtube', u'#protectivestyles', u'#ootd', u'#instagood', u'#unboxingvideo', u'#skincare', u'#brand', u'#professional', u'#skincaretips', u'#production', u'#branded', u'#skincareaman', u'#fitness', u'#fashion', u'#skincareaddict', u'#beauty', u'#unboxing_id', u'#unboxingtimy', u'#unboxing', u'#skincareblogger', u'#unboxingmoment', u'#pro']", "[u'#decalcifyyourpinealgland', u'#activatedcharcoal', u'#brushhappy']", "[u'#makeupjunkie', u'#youniqueroyaltyskincare', u'#beautyjunkie', u'#fashion', u'#makeupaddict', u'#beautycare', u'#beautyguru', u'#beautyaddict', u'#younique', u'#beautytips', u'#beauty', u'#makeup', u'#instabeauty', u'#skincare', u'#cosmetics', u'#makeuplover', u'#wakeupandmakeup', u'#makeupartist']", "[u'#the_balm_tree', u'#naturalskincare', u'#cuteandnatural']", "[u'#socialsmoke', u'#kanara', u'#coco', u'#charcoal', u'#zebra', u'#mya', u'#vapor', u'#km', u'#mint', u'#coconutcharcoal', u'#newengland', u'#claybowl', u'#providence', u'#tongs', u'#hookahjohn', u'#smoke', u'#hookah', u'#foil', u'#freedelivery', u'#alfakher', u'#titanium', u'#shisha', u'#threeking', u'#coconara']", "[u'#learningtosee', u'#makingmakers', u'#skills', u'#confidence', u'#clay']", "[u'#bathnes', u'#westcountrylife', u'#tropicskincare', u'#crueltyfreeskincare', u'#bristol', u'#vegan', u'#veganskincare', u'#crueltyfreemakeup', u'#bathnes', u'#bristol']", "[u'#chillaxin', u'#boxycharm', u'#boxycharm']", "[u'#makeupjunkie', u'#makeupoftheday', u'#beautybloggers', u'#makeupideas', u'#makeupart', u'#makeuptrends', u'#boxyego', u'#undiscovered_muas', u'#itcosmetics', u'#makegirlz', u'#makeuptutorial', u'#shannonize', u'#eyemakeup', u'#purbeauty', u'#mua', u'#asianmua', u'#brows', u'#boxycharm', u'#makeup', u'#makeuplove', u'#makeupguru', u'#katvondbeauty', u'#dermovia', u'#eyeshadow', u'#makeupartist']", "[u'#facemaskfriday', u'#katvond', u'#subscriptionaddiction', u'#boxycharm', u'#theplanemakeupgirl', u'#purcosmetics', u'#boxycharmoctober2018', u'#subscriptionboxes', u'#farmacy', u'#boxybabesfam', u'#itcosmetics', u'#dermovia', u'#alterego']", "[u'#socialsmoke', u'#kanara', u'#coco', u'#charcoal', u'#zebra', u'#mya', u'#vapor', u'#mint', u'#km', u'#coconutcharcoal', u'#claybowl', u'#newengland', u'#providence', u'#tongs', u'#smoke', u'#hookahjohn', u'#hookah', u'#foil', u'#freedelivery', u'#titanium', u'#alfakher', u'#shisha', u'#threeking', u'#coconara']", "[u'#fall', u'#dreamkardashian', u'#skincareroutine', u'#photoshoot', u'#photographer', u'#instagood', u'#skincare', u'#skincaretips', u'#cute', u'#fashionblogger', u'#likeforlikes', u'#prettygirls', u'#winterfashion', u'#photos', u'#lookatme', u'#fashion', u'#vacay', u'#instagram', u'#motivation', u'#beauty', u'#beach', u'#winter', u'#kyliejenner', u'#photography', u'#followforfollowback', u'#photooftheday', u'#mood']", "[u'#planetorplastic', u'#barisbetter', u'#zerowaste', u'#ecomumma', u'#packagefree', u'#minimalism', u'#oralhygeine', u'#myecolife', u'#zerowastebody', u'#sustainable', u'#feelwell', u'#home', u'#ecofriendly', u'#body', u'#lightghtinspired']", "[u'#menwhomask', u'#mensfashion', u'#elfcosmetics', u'#beautycreator', u'#manmaskmonday', u'#dapper', u'#skincareformen', u'#skincarethread', u'#blogger', u'#beauty', u'#skincarecommunity', u'#influencer', u'#skincarehaul', u'#mensskincare', u'#skincareblogger', u'#skincarelover', u'#skincare', u'#skincareblog', u'#skincaretips', u'#glitter', u'#gentlemen', u'#peeloffmask', u'#makeupartist', u'#freelancemakeupartist']", "[u'#reusable', u'#cutiebootiebabyboutique', u'#crunchymama', u'#boutique', u'#savetheplanet', u'#newborn', u'#clothdiapers']", "[u'#locallymade', u'#activatedcharcoal', u'#grandmabeas', u'#clarifymask', u'#bentoniteclay']", "[u'#finland', u'#charcoal', u'#granite', u'#korppoo', u'#moss', u'#artresidency', u'#humidity', u'#aarki', u'#lichen', u'#chaningweatherpatterns', u'#kinetic', u'#rainfall', u'#korpo', u'#sculpture', u'#wildblueberries', u'#clay']", "[u'#prsample']", '[]', '[]', "[u'#herbivorebotanicals']", '[]', '[]', '[]', "[u'#makeupjunkie', u'#makeupfeed', u'#itcosmeticsego', u'#makeupaddict', u'#boxymail', u'#slave2beauty', u'#boxycharm', u'#makeupofinstagram', u'#katvondego', u'#beautyinfluencer', u'#purcosmetics', u'#katvondbeauty', u'#subscriptionbox', u'#boxyego', u'#dermoviaego', u'#farmacybeauty', u'#4truthinmakeup', u'#farmacyego', u'#makeupcollection', u'#itcosmetics', u'#dermovia', u'#monthlysubscription', u'#wakeupandmakeup', u'#purego']", "[u'#\\u0433\\u043b\\u0438\\u043d\\u0430', u'#chalkcookie', u'#eatingchalk', u'#slime', u'#chalk', u'#\\u0445\\u0440\\u0443\\u0441\\u0442', u'#nakumattclay', u'#penoblok', u'#ediblechalk', u'#naturalchalk', u'#cornstarch', u'#pumice', u'#pica', u'#floralfoam', u'#clay', u'#bakingsoda', u'#coal', u'#asmr', u'#charcoal', u'#roseclay', u'#\\u0435\\u043c\\u0433\\u043b\\u0438\\u043d\\u0443', u'#\\u0435\\u043c\\u043c\\u0435\\u043b', u'#wetchalk', u'#chalksticks', u'#edibleclay', u'#schoolchalk', u'#chalkeating', u'#uralclay', u'#\\u043c\\u0435\\u043b', u'#\\u043c\\u043e\\u043a\\u0440\\u0</t>
  </si>
  <si>
    <t>['[]', '[]', '[]', '[]', '[]', "[u'https://scontent.cdninstagram.com/vp/8c0bb7bdd84dc6fe54a004870ff12d1d/5C4E0814/t51.2885-15/sh0.08/e35/s640x640/42386010_176906233220520_2689231047612427062_n.jpg']", "[u'https://scontent.cdninstagram.com/vp/fec890b9e9642aa98cc9303e843b48f1/5C480429/t51.2885-15/sh0.08/e35/s640x640/41349093_256381148398912_6539560872489719724_n.jpg']", "[u'https://scontent.cdninstagram.com/vp/e62d88d49437b6d0e3f2972e4cbaab42/5C621F9D/t51.2885-15/sh0.08/e35/s640x640/41772937_568135103617602_6317438422707077606_n.jpg']", "[u'https://scontent.cdninstagram.com/vp/8a81619a27653aa20a2903dd1c68f746/5C4BF510/t51.2885-15/sh0.08/e35/s640x640/43625290_159696064972526_5669025855501079851_n.jpg']", "[u'https://scontent.cdninstagram.com/vp/3a7a0918deee811a2110a3abd8b067d9/5C5ED797/t51.2885-15/sh0.08/e35/s640x640/42828147_597323774018359_7942038117094623590_n.jpg']", "[u'https://scontent.cdninstagram.com/vp/4f1610137263606d0780d2688ce59f23/5C559526/t51.2885-15/sh0.08/e35/p640x640/42386550_2141475419424016_2820223453721503571_n.jpg']", "[u'https://scontent.cdninstagram.com/vp/f4db07c4b038cf45641ad122b348cb6c/5C429D00/t51.2885-15/sh0.08/e35/s640x640/42002779_181679036082265_3036312630561596558_n.jpg']", "[u'https://scontent.cdninstagram.com/vp/48bb9b18fc2eb0c80f0b50773672fa74/5BB758F9/t51.2885-15/e15/s640x640/41954887_340566846713805_3793333496695185978_n.jpg']", "[u'https://scontent.cdninstagram.com/vp/aad29052c6a7c054f5035fdadba00864/5C58FE94/t51.2885-15/sh0.08/e35/s640x640/42596267_915741828612946_3680532358222634899_n.jpg']", "[u'https://scontent.cdninstagram.com/vp/8c81598a067439ba93b723a5aab28749/5C6293DF/t51.2885-15/sh0.08/e35/s640x640/43005755_467419907000256_3957082102859563008_n.jpg']", "[u'https://scontent.cdninstagram.com/vp/ba52bd899a36d16dce9b94a25bed53b2/5BBFDC61/t51.2885-15/e15/s640x640/42491554_536595443468645_5285698077397074191_n.jpg']", "[u'https://scontent.cdninstagram.com/vp/c46711c3c10080e3fcbcb89afe5dd67d/5C4FE744/t51.2885-15/sh0.08/e35/s640x640/42368272_342669549635562_9041239244006006119_n.jpg']", "[u'https://scontent.cdninstagram.com/vp/0ff0f4ba1e9d71e194d3b31ea2f51af3/5C5DE3A3/t51.2885-15/sh0.08/e35/s640x640/42820951_561163120993034_5240648020794018316_n.jpg']", "[u'https://scontent.cdninstagram.com/vp/a18ea0e18897c50cf7f146dbe062b128/5C5BB9DD/t51.2885-15/sh0.08/e35/p640x640/42903629_1908641419250178_6929797983836782384_n.jpg']", "[u'https://scontent.cdninstagram.com/vp/23f94c9408da6d918bf896131e8c1cfc/5C65A4AE/t51.2885-15/sh0.08/e35/p640x640/44515937_271371593487402_8539280055393979953_n.jpg']", "[u'https://scontent.cdninstagram.com/vp/6d376fc38e96d7c62aea3e66088e42d2/5C841056/t51.2885-15/sh0.08/e35/p640x640/43411651_2198017810210503_863152405506706899_n.jpg']", "[u'https://scontent.cdninstagram.com/vp/285ce4b7c590ac9a7eae2a9e5f4fcf55/5C4F3AD8/t51.2885-15/sh0.08/e35/s640x640/44781509_315370202579865_4144817202343887465_n.jpg']", "[u'https://scontent.cdninstagram.com/vp/5f3836b83f9c366774a32a342dcaab6e/5C88C527/t51.2885-15/sh0.08/e35/s640x640/43689799_261707808031016_2100483700686351729_n.jpg']", "[u'https://scontent.cdninstagram.com/vp/bf4cbbb11dd10dc626d266e023b5357d/5C653544/t51.2885-15/sh0.08/e35/p640x640/43729384_948729825324351_5213542154509551966_n.jpg']", "[u'https://scontent.cdninstagram.com/vp/7d525cb364977db36a1d17e973573256/5C73E777/t51.2885-15/sh0.08/e35/s640x640/43914485_2031013167197031_3142526100889486939_n.jpg']", "[u'https://scontent.cdninstagram.com/vp/de26c22f03e9e236cd33b1861ac7ecac/5C6469E5/t51.2885-15/sh0.08/e35/s640x640/44320699_169991837275320_3081989987271276555_n.jpg']", "[u'https://scontent.cdninstagram.com/vp/f1d0615ac75c4eb47e2246e53c295e40/5C6E391F/t51.2885-15/sh0.08/e35/s640x640/43581915_496709307479798_3244401065750684034_n.jpg']", "[u'http://pbs.twimg.com/media/Doit9xSUUAIQsyp.jpg']", '[]', "[u'https://scontent.cdninstagram.com/vp/4ccbbc9fe55dd707e8c8599d25f1d290/5C4A1542/t51.2885-15/sh0.08/e35/s640x640/42437541_757348584614507_8342154768247718914_n.jpg']", "[u'https://scontent.cdninstagram.com/vp/0e4972e3801351f620285cc3fa99c757/5C4C1DA9/t51.2885-15/sh0.08/e35/p640x640/42717351_520501175083333_1048249949745913354_n.jpg']", "[u'https://scontent.cdninstagram.com/vp/b793e5a4c9d82685536886036adac632/5C5D472D/t51.2885-15/sh0.08/e35/s640x640/42812075_187405672153570_3949307398747156078_n.jpg']", "[u'https://scontent.cdninstagram.com/vp/efc8723e9346510111e9aa98a41f0c6b/5C3FC774/t51.2885-15/e35/42701234_561406534291737_3871122240850362368_n.jpg']", "[u'https://scontent.cdninstagram.com/vp/33da3869c65a7c4ef3ae77d5c02869b2/5C4B93A4/t51.2885-15/sh0.08/e35/s640x640/42078118_352162175577396_8798722594975551144_n.jpg']", "[u'https://scontent.cdninstagram.com/vp/af8c6152a83edf26cafe4847ecf14c0f/5C4970AD/t51.2885-15/sh0.08/e35/s640x640/42162169_696093747421545_895348498762062190_n.jpg']", "[u'https://scontent.cdninstagram.com/vp/3d6a095014bc73caab8852782c0d1937/5C4BCB66/t51.2885-15/sh0.08/e35/s640x640/42003557_545912989190601_443506273501143271_n.jpg']", "[u'https://scontent.cdninstagram.com/vp/5b9e2c128a18c1bec1024014dd5dbce7/5C500A82/t51.2885-15/sh0.08/e35/s640x640/42876384_1095546023956577_2682783122964968442_n.jpg']", "[u'https://scontent.cdninstagram.com/vp/435658697a0fad1b116ca96193e71f6b/5C5D7CD5/t51.2885-15/sh0.08/e35/s640x640/42937063_345061519394590_6196107253394443126_n.jpg']", "[u'https://scontent.cdninstagram.com/vp/de3822bff514c9914c167c3d499538c5/5C3D394E/t51.2885-15/sh0.08/e35/p640x640/42753829_625079404613435_4377816046241215825_n.jpg']", "[u'https://scontent.cdninstagram.com/vp/778ae0fcd057c74905b3035f9c3a19ad/5C5430C2/t51.2885-15/sh0.08/e35/p640x640/43415284_2175208109367225_775135658879743737_n.jpg']", "[u'https://scontent.cdninstagram.com/vp/5e5399a5989b62630cde566f4545ab73/5C494A35/t51.2885-15/sh0.08/e35/s640x640/43707903_248927439125810_936624125045627966_n.jpg']", "[u'https://scontent.cdninstagram.com/vp/4482e8d569a0509b772cefc53f4dc845/5C4A169A/t51.2885-15/sh0.08/e35/s640x640/43817580_531995957267880_4793613228692239105_n.jpg']", "[u'https://scontent.cdninstagram.com/vp/6f222b587bc8a12e8e469075794e895c/5C66290F/t51.2885-15/sh0.08/e35/s640x640/43914650_183337449236916_1769988077934393600_n.jpg']", "[u'https://scontent.cdninstagram.com/vp/2276def05b8322b3fc13e52aa11340bd/5BD4DA24/t51.2885-15/e15/s640x640/43914836_181247499450142_1845118704875569117_n.jpg']", "[u'https://scontent.cdninstagram.com/vp/ff12818448ce028c5fcc42769df170e4/5C6768CA/t51.2885-15/sh0.08/e35/s640x640/43088232_1810501485714083_2603498265066698593_n.jpg']", "[u'https://scontent.cdninstagram.com/vp/065225891321427b72da2c0286f36ef1/5C71EBCA/t51.2885-15/sh0.08/e35/s640x640/43661435_329806447830526_2895626563663339778_n.jpg']", "[u'https://scontent.cdninstagram.com/vp/62abdb251c9a1da02c88def23a3ad12c/5C7DA680/t51.2885-15/sh0.08/e35/s640x640/43915078_722492934783581_6803829314156414493_n.jpg']", "[u'https://scontent.cdninstagram.com/vp/39189d8dd3ff8daf51206fb80fa78f36/5C6B4B5A/t51.2885-15/sh0.08/e35/s640x640/44763945_329512047631356_5937544075671365892_n.jpg']", '[]', '[]', '[]', '[]', '[]', '[]', '[]', "[u'https://scontent.cdninstagram.com/vp/f3033ef15b25aeb6ef510dbadd12b293/5C42C600/t51.2885-15/sh0.08/e35/s640x640/42578635_703851860000287_4101655963377860608_n.jpg']", "[u'https://scontent.cdninstagram.com/vp/3e716bf575d413081a49321b6adbe21d/5C51252F/t51.2885-15/sh0.08/e35/s640x640/42568714_306239776905502_9017452250839139941_n.jpg']", "[u'https://scontent.cdninstagram.com/vp/7ad5f0128a7e0a42b6716265dbd3b5fc/5BC334C9/t51.2885-15/e15/s640x640/43743966_590489981405819_6046319187046446318_n.jpg']", "[u'https://scontent.cdninstagram.com/vp/9f6a363ec9f74d8d453a7c316191541d/5C485D7B/t51.2885-15/sh0.08/e35/s640x640/43338678_544962152994322_3646578891749004757_n.jpg']", "[u'https://scontent.cdninstagram.com/vp/0b25b63f180d36302e73c28558b4ebee/5C5ED3BD/t51.2885-15/sh0.08/e35/s640x640/43214722_256743911710433_4101517472399473407_n.jpg']", "[u'https://scontent.cdninstagram.com/vp/3f44603ccac202c2541cc5888076c4f6/5BC6567C/t51.2885-15/sh0.08/e35/p640x640/42910776_1027219144129630_7934870883555338969_n.jpg']", "[u'https://scontent.cdninstagram.com/vp/d85c4ce26302b398789ec0ee3da6b6d7/5BC5F93F/t51.2885-15/e15/s640x640/42136183_290276021806540_5689444843261967342_n.jpg']", "[u'https://scontent.cdninstagram.com/vp/920440ecb4e7d9c3716b6215bfdf3af0/5C3FD541/t51.2885-15/sh0.08/e35/s640x640/43445453_1886527574798743_7492502129534874403_n.jpg']", "[u'https://scontent.cdninstagram.com/vp/b03245fb164dfd6a0188cb58c5f44f84/5C62B289/t51.2885-15/sh0.08/e35/s640x640/41679787_322971951811838_8096437482385154497_n.jpg']", "[u'https://scontent.cdninstagram.com/vp/69516ddba08f9807e6f8f64bd7a0821a/5C4842CF/t51.2885-15/sh0.08/e35/s640x640/41726434_2193822097356158_1071117113650839552_n.jpg']", "[u'https://scontent.cdninstagram.com/vp/4022fce9a9137c0962aedd74aea8d06b/5C52BEF3/t51.2885-15/sh0.08/e35/s640x640/42003963_2261109183917156_4320919615920399536_n.jpg']", "[u'https://scontent.cdninstagram.com/vp/bd452a46826517ba5fa105ac61256a57/5C59E34C/t51.2885-15/sh0.08/e35/s640x640/42126038_947534768788823_4663569317179119521_n.jpg']", "[u'https://scontent.cdninstagram.com/vp/06ebf1fd0ebeec8408d7cd14e1398021/5C405979/t51.2885-15/sh0.08/e35/p640x640/43143811_2170256193250634_2660640803358076318_n.jpg']", "[u'https://scontent.cdninstagram.com/vp/5f66bcf44eb25d98321490639ed3d226/5C5389F4/t51.2885-15/sh0.08/e35/s640x640/42409267_1757187394408471_1948530113672430141_n.jpg']", "[u'https://scontent.cdninstagram.com/vp/9af7462512f22768b30d693933c738b5/5C55B48A/t51.2885-15/sh0.08/e35/s640x640/43282623_2202444550039695_6066626201647020604_n.jpg']", "[u'https://scontent.cdninstagram.com/vp/31ab55b77ccb3aba2df4ec8c953279c2/5C5DDA97/t51.2885-15/e35/43080437_1962737510439091_5352763666410522496_n.jpg']", "[u'https://scontent.cdninstagram.com/vp/86521c271445197405072f6137da2f27/5C83F0D3/t51.2885-15/sh0.08/e35/p640x640/43571982_1104237263088698_7365870892335495646_n.jpg']", "[u'https://scontent.cdninstagram.com/vp/b03219c9e562bbaeffa78642d9f1d81f/5C656383/t51.2885-15/sh0.08/e35/s640x640/43459070_553038815149887_3039270727458203077_n.jpg']", "[u'https://scontent.cdninstagram.com/vp/eed9f302b8b8be9fc477e9f4621636c0/5C6B8171/t51.2885-15/sh0.08/e35/s640x640/43820785_2145002949161112_3077625574647352329_n.jpg']", "[u'https://scontent.cdninstagram.com/vp/924b1dc5596bb4cb7cf8ec7ff5266f19/5C7E5EC5/t51.2885-15/sh0.08/e35/p640x640/44262441_315133885944381_5272816255906585_n.jpg']", "[u'https://scontent.cdninstagram.com/vp/5ed85321261497ac54896b902eb33a62/5C7A6674/t51.2885-15/sh0.08/e35/p640x640/43119089_247652642568139_9011522422792257536_n.jpg']", "[u'https://scontent.cdninstagram.com/vp/98a9b712549858ca8c19f0c85fca6f0d/5C88A287/t51.2885-15/sh0.08/e35/s640x640/43985595_181145172793364_2976164642171313289_n.jpg']", "[u'https://scontent.cdninstagram.com/vp/90181b57fbf240490d7df21655a7aca3/5C6C306C/t51.2885-15/sh0.08/e35/s640x640/43914442_555429234905087_5573202790819299328_n.jpg']", '[]', '[]', "[u'http://geekandgentleman.com/wp-content/uploads/2018/10/eco-friendly-set-300x300.png', u'http://geekandgentleman.com/wp-content/uploads/2018/10/BambooCompany_Floss-300x300.png', u'http://geekandgentleman.com/wp-content/uploads/2018/10/Bamboo-Toothbrush-Solo-300x300.png']", '[]', "[u'http://pbs.twimg.com/media/DowC7QHVAAETaaJ.jpg']", "[u'http://pbs.twimg.com/media/DohhnhLVsAEs8sY.jpg']", '[]', "[u'http://pbs.twimg.com/media/Do1BJ60UYAAWXha.jpg']", "[u'http://pbs.twimg.com/media/DpMbS5-UUAA9OVn.jpg']", "[u'https://scontent.cdninstagram.com/vp/49a8e4009d5276f32bebedbb550e3e10/5C3DFFF2/t51.2885-15/sh0.08/e35/s640x640/43914633_2157584061146797_8475975755238922276_n.jpg']", "[u'https://scontent.cdninstagram.com/vp/6090d4a70fe1fb0143da4669dfe80298/5C480ECA/t51.2885-15/sh0.08/e35/s640x640/42890826_290774438190390_4615256849755050163_n.jpg']", "[u'https://scontent.cdninstagram.com/vp/0fe18794853a695eeb6619f41ebf1b6f/5C606DF4/t51.2885-15/e35/43751064_344670292969786_4218956969217342579_n.jpg']", "[u'https://scontent.cdninstagram.com/vp/a747c1d554a1e1879dae5e24f8fb327f/5C5AF5BE/t51.2885-15/sh0.08/e35/p640x640/42686468_966223440229808_1900107683702448372_n.jpg']", "[u'https://scontent.cdninstagram.com/vp/2754da461f208ae7064ed46b98bd9e5d/5C5E5707/t51.2885-15/sh0.08/e35/s640x640/42484978_251567915559921_5768955232512538340_n.jpg']", "[u'https://scontent.cdninstagram.com/vp/924d9eb2681bee99669dc1dd0e16c42e/5C4D1278/t51.2885-15/sh0.08/e35/p640x640/42562320_491655237977516_5373920150281328205_n.jpg']", "[u'https://scontent.cdninstagram.com/vp/097ec88316761ebf24a7e7d3c9022ed2/5BBE9276/t51.2885-15/e15/s640x640/42461039_247017202638493_5607574822326183524_n.jpg']", "[u'https://scontent.cdninstagram.com/vp/34f2452f135e5a321f780d531d3f3b0a/5C591FB9/t51.2885-15/sh0.08/e35/s640x640/42466751_2285688828127028_5968535244848083370_n.jpg']", "[u'https://scontent.cdninstagram.com/vp/89bb9eec15d2a31812f50ddb8c862735/5C4275AA/t51.2885-15/e35/43452149_2254296637975014_8513681148872725156_n.jpg']", "[u'https://scontent.cdninstagram.com/vp/cbd072b12a658295de0107e5f3b4e7e1/5C40F539/t51.2885-15/sh0.08/e35/s640x640/42992441_1916355388455486_4993088894766802425_n.jpg']", "[u'https://scontent.cdninstagram.com/vp/61aff03c02ab02e28732919c917741c5/5C5B22AA/t51.2885-15/sh0.08/e35/s640x640/42458392_292779908226567_8784302372228948667_n.jpg']", "[u'https://scontent.cdninstagram.com/vp/7acb59f30c042520826d188387107e12/5C432A1D/t51.2885-15/sh0.08/e35/s640x640/42949593_1076056282568730_5195727385086424307_n.jpg']", "[u'https://scontent.cdninstagram.com/vp/ae6dcd49ee02573ea0586f2b7abd772d/5C593DE2/t51.2885-15/sh0.08/e35/p640x640/43107549_318763072272564_2519439064190212739_n.jpg']", "[u'https://scontent.cdninstagram.com/vp/8dec7c8d2a00cb53dac0f2d8f0b51a54/5C86056B/t51.2885-15/sh0.08/e35/s640x640/43913983_1768686149910622_7057994602458016902_n.jpg']", "[u'https://scontent.cdninstagram.com/vp/014f35d9add2f4d0f28d3c6eabf0d6d8/5C526919/t51.2885-15/sh0.08/e35/s640x640/43564234_312145612713265_4497424245378613661_n.jpg']", "[u'https://scontent.cdninstagram.com/vp/5116feb8a09d1fd1617254cd0b02fb94/5BD38293/t51.2885-15/e15/s640x640/43986142_941930169328926_6082147685644309398_n.jpg']", "[u'https://scontent.cdninstagram.com/vp/46f25debec27e54e88e6e4966898f568/5C4DD5C3/t51.2885-15/sh0.08/e35/p640x640/42857398_2217904261798411_1179310806076326389_n.jpg']", "[u'https://scontent.cdninstagram.com/vp/650c891bef8a9c2fc780dc4df05c254f/5C4E200E/t51.2885-15/sh0.08/e35/p640x640/43914428_810056039342275_6922939272293192713_n.jpg']", "[u'https://scontent.cdninstagram.com/vp/d160a0d3e22dc942419a9fa095ccecbe/5C4FEEF5/t51.2885-15/sh0.08/e35/s640x640/41718235_2128396310755648_7070209314070176485_n.jpg']", "[u'https://scontent.cdninstagram.com/vp/2a2b4d678de5e825575fb42646539114/5C657AAE/t51.2885-15/sh0.08/e35/s640x640/43914890_134886960813652_5674275641665174491_n.jpg']", "[u'https://scontent.cdninstagram.com/vp/133c47ec7f5da18cb4597aea86def6ca/5C886F75/t51.2885-15/sh0.08/e35/s640x640/43589134_334179077130098_4250239087846251616_n.jpg']", '[]', '[]', '[]', '[]', '[]', "[u'https://scontent.cdninstagram.com/vp/c2e8d141589ccee133799c9032716ce2/5C4F37A8/t51.2885-15/sh0.08/e35/s640x640/42748213_730096037326124_8851624018515164012_n.jpg']", "[u'https://scontent.cdninstagram.com/vp/6051e8de80d7af6e3767b97f1376b5fd/5C4FD292/t51.2885-15/sh0.08/e35/s640x640/44000184_2063320697023103_7590065561816150238_n.jpg']", "[u'https://scontent.cdninstagram.com/vp/f8d01cec5e91147ff1d19cf94e7da34e/5C448135/t51.2885-15/sh0.08/e35/p640x640/42595104_268889967090942_2945229474007134208_n.jpg']", "[u'https://scontent.cdninstagram.com/vp/cdb89e677855092d626a065653411dbf/5C58AB61/t51.2885-15/sh0.08/e35/p640x640/43093047_189527448530431_3413323262680978671_n.jpg']", "[u'https://scontent.cdninstagram.com/vp/8d90d3c0b298b0c53261abbdd1f2030b/5C5C235A/t51.2885-15/sh0.08/e35/s640x640/42422002_1821624677955676_3692555628017595498_n.jpg']", "[u'https://scontent.cdninstagram.com/vp/4c6bba086a1aa23defb82b576c29a36c/5C51EF5F/t51.2885-15/sh0.08/e35/s640x640/42738691_280290922610811_8010090137020115327_n.jpg']", "[u'https://scontent.cdninstagram.com/vp/23db05fea8937a10e23ba703e466fda6/5C42FBF7/t51.2885-15/sh0.08/e35/s640x640/43913983_698839533808448_6919786874768719872_n.jpg']", "[u'https://scontent.cdninstagram.com/vp/cd265d612f58981d7b947af0c2b76913/5C487588/t51.2885-15/sh0.08/e35/s640x640/42711546_1924963917809504_3161558651165073619_n.jpg']", "[u'https://scontent.cdninstagram.com/vp/d271211a4c04c8a6706230bca6bea591/5BB5CDC7/t51.2885-15/e15/s640x640/41735311_280463152793123_4330995054065368945_n.jpg']", "[u'https://scontent.cdninstagram.com/vp/350baeae4fe8edaf586aca57600dd08b/5C511597/t51.2885-15/sh0.08/e35/p640x640/42002658_278303509677910_4342487036596886447_n.jpg']", "[u'https://scontent.cdninstagram.com/vp/77d9021b139169677bff9dc97dc6e067/5C51527A/t51.2885-15/sh0.08/e35/s640x640/42893962_2126942507318327_8232067805110827073_n.jpg']", "[u'https://scontent.cdninstagram.com/vp/9987353cafb1c56ce6d8fb50f9c355bd/5C497FB4/t51.2885-15/sh0.08/e35/s640x640/42002680_332306327328974_2515010551193642727_n.jpg']", "[u'https://scontent.cdninstagram.com/vp/deb1b9ac361ab7048777e017192a5828/5C6162C3/t51.2885-15/sh0.08/e35/s640x640/42393866_323037831835007_1076056333032827722_n.jpg']", "[u'https://scontent.cdninstagram.com/vp/344131ce87d2dd7bec2f61ceee137694/5C5DA5DB/t51.2885-15/sh0.08/e35/s640x640/43201090_168409560757388_774932471831101498_n.jpg']", "[u'https://scontent.cdninstagram.com/vp/4184ed7874d85e88db085c7622ad16b2/5C5EAA6F/t51.2885-15/sh0.08/e35/s640x640/42675616_479152912580288_4161881217854260759_n.jpg']", "[u'https://scontent.cdninstagram.com/vp/5d2622172abc70299fc147793466e8ed/5C4BE9F3/t51.2885-15/sh0.08/e35/p640x640/42411944_304688283455346_7892363167888402185_n.jpg']", "[u'https://scontent.cdninstagram.com/vp/9965a78d27e880464ba44905fb863cfa/5C53ABB4/t51.2885-15/sh0.08/e35/s640x640/42667208_2231294140487716_3422362630534991004_n.jpg']", "[u'https://scontent.cdninstagram.com/vp/01774f47ae8eff32b2dc6b6d809909ff/5C4E7B1B/t51.2885-15/sh0.08/e35/s640x640/43444440_253397032039717_849136350618109706_n.jpg']", "[u'https://scontent.cdninstagram.com/vp/8115608dac5238f4f6876bdd1fb452e8/5C4886C6/t51.2885-15/sh0.08/e35/p640x640/43448921_500375513762751_4926654992774253170_n.jpg']", "[u'https://scontent.cdninstagram.com/vp/70a76be4e2d60a526301ab2af74f71af/5C695D20/t51.2885-15/e35/44647938_2247248245520487_4077795044980886194_n.jpg']", "[u'https://scontent.cdninstagram.com/vp/b685577669966f75453d8b7d7ac0bc40/5C822F17/t51.2885-15/sh0.08/e35/p640x640/42419756_1098285993671418_4769876037163093708_n.jpg']", "[u'https://scontent.cdninstagram.com/vp/d271eec3369d234c460b4062519ebc55/5C50A3A7/t51.2885-15/sh0.08/e35/p640x640/43358151_263014207892030_4393581084182631950_n.jpg']", "[u'https://scontent.cdninstagram.com/vp/c25e56ded4a03f0e446495e4edf884b0/5C799DF4/t51.2885-15/sh0.08/e35/s640x640/43984669_360009814542292_6249945435955533771_n.jpg']", "[u'https://scontent.cdninstagram.com/vp/dee9dcab699c0f5bbc34d375690261e4/5C81103F/t51.2885-15/sh0.08/e35/p640x640/43085537_1948369608793344_3772801407281440705_n.jpg']", "[u'https://scontent.cdninstagram.com/vp/6ebe02861655772a333d352fec8b823f/5C8470F4/t51.2885-15/e35/43985173_2200817966855433_3775878968589052831_n.jpg']", '[]', '[]', '[]', "[u'http://pbs.twimg.com/media/Dqo8ephXgAEU9rR.jpg']", '[]', '[]', '[]', "[u'https://scontent.cdninstagram.com/vp/7b26c6ccbfc930c2d1b245675a5419fb/5C5069FC/t51.2885-15/sh0.08/e35/s640x640/43816525_2118518218365490_1440245141958731084_n.jpg']", "[u'https://scontent.cdninstagram.com/vp/136f4766de118575e20b95e98fb7576e/5BC39C7C/t51.2885-15/e15/s640x640/42574485_185829245642593_5244567096597608838_n.jpg']", "[u'https://scontent.cdninstagram.com/vp/2e629c80f1d727b5842eeb31eaca00f4/5C4AAC80/t51.2885-15/sh0.08/e35/s640x640/42975983_184994352396679_8614470141934990729_n.jpg']", "[u'https://scontent.cdninstagram.com/vp/ff51b16114515745b811aeda1f990165/5C3E487E/t51.2885-15/sh0.08/e35/p640x640/42733980_1955643994478934_1661514100516311256_n.jpg']", "[u'https://scontent.cdninstagram.com/vp/611b5ebffc37be4577d11aace999838d/5BC38075/t51.2885-15/e15/s640x640/42494513_294724084470695_4867051977261452347_n.jpg']", "[u'https://scontent.cdninstagram.com/vp/f44cb8c696084fb071e459e5e73da848/5C58C47C/t51.2885-15/sh0.08/e35/s640x640/42792748_1121677387995217_7636240484471555206_n.jpg']", "[u'https://scontent.cdninstagram.com/vp/2f3c9c13a88935cf8c357c8874ada245/5C49B9A8/t51.2885-15/sh0.08/e35/s640x640/42611106_277822192860708_7023782079106965071_n.jpg']", "[u'https://scontent.cdninstagram.com/vp/ac8eab792fdd4b3d36a95177a5ec8040/5C3CB2FA/t51.2885-15/sh0.08/e35/s640x640/43913915_327596854672802_5329138812155128343_n.jpg']", "[u'https://scontent.cdninstagram.com/vp/f0c766cddb6a3a9c1199f8ca029ed28b/5C4DC7F3/t51.2885-15/e35/42908819_335085413919101_3947014503888155924_n.jpg']", "[u'https://scontent.cdninstagram.com/vp/2e832248eae1bd7946f07b8cd8eeedbc/5BC7AB35/t51.2885-15/e15/s640x640/42768746_482582392239968_800545300388929294_n.jpg']", "[u'https://scontent.cdninstagram.com/vp/6a14cd26ac315ec6c3eaee7ce30e0c06/5C53724B/t51.2885-15/sh0.08/e35/p640x640/42979746_497585490718267_3065312559697650196_n.jpg']", "[u'https://scontent.cdninstagram.com/vp/0a03fc4b33543270015eaae41830d83e/5C49D57F/t51.2885-15/sh0.08/e35/p640x640/42482298_333989644019590_8209876459445704056_n.jpg']", "[u'https://scontent.cdninstagram.com/vp/59ce13cf16a30b413f54b3fd4ab4c042/5C578C8A/t51.2885-15/sh0.08/e35/p640x640/41975212_2356574974369812_2444608532162003039_n.jpg']", "[u'https://scontent.cdninstagram.com/vp/825deed36904385631f1fb1dd207cff7/5C58A011/t51.2885-15/sh0.08/e35/s640x640/42926718_2517549381605426_882824677335088330_n.jpg']", "[u'https://scontent.cdninstagram.com/vp/7fd24101eb283ab61f6777967a7ec342/5C5C9827/t51.2885-15/sh0.08/e35/s640x640/42518844_318573312301552_4944035400944903649_n.jpg']", "[u'https://scontent.cdninstagram.com/vp/a4c0d4c3cedf5a51e234b28abbc335ab/5C3D01AA/t51.2885-15/sh0.08/e35/s640x640/42971508_312173059563370_1691249733370118144_n.jpg']", "[u'https://scontent.cdninstagram.com/vp/35fdf4ced85dd04c54971ade15a032d6/5C53C90E/t51.2885-15/sh0.08/e35/s640x640/42368261_280022069296069_6864519036333720001_n.jpg']", "[u'https://scontent.cdninstagram.com/vp/752656d3b3148983151ed4c87d13e844/5C4972F7/t51.2885-15/sh0.08/e35/p640x640/43255431_729211924088208_4356441500881730823_n.jpg']", "[u'https://scontent.cdninstagram.com/vp/273cec86cff6677c4b0dff28869767a5/5C4FCB66/t51.2885-15/sh0.08/e35/p640x640/43539210_160563924884535_2444399003878122326_n.jpg']", "[u'https://scontent.cdninstagram.com/vp/23d4fd3ae1caff35e7b84e9704ec531b/5C53BCCE/t51.2885-15/sh0.08/e35/s640x640/43778895_214711709237124_2152876718174502912_n.jpg']", "[u'https://scontent.cdninstagram.com/vp/464539536fd72bf4d359037e1be2bb4e/5C5CB03D/t51.2885-15/sh0.08/e35/p640x640/42882703_476153782896628_4949252511913906320_n.jpg']", "[u'https://scontent.cdninstagram.com/vp/19243f567eb90b1bcf4be44cccfd206b/5C3FED9B/t51.2885-15/sh0.08/e35/s640x640/43121194_173541210218898_3238301474342786884_n.jpg']", "[u'https://scontent.cdninstagram.com/vp/46d1acf143ab6b019442b8dec0805071/5BCF22EF/t51.2885-15/e15/s640x640/43564224_2312964972064902_6565314444102529845_n.jpg']", "[u'https://scontent.cdninstagram.com/vp/779e96ba1bc8ab2d18f158e98c244c07/5C66BBB8/t51.2885-15/sh0.08/e35/p640x640/43778770_2423453947681578_6381246352843079713_n.jpg']", "[u'https://scontent.cdninstagram.com/vp/3a992ba2eac635e26ec161c03c4ebb8f/5C56317B/t51.2885-15/sh0.08/e35/s640x640/43778499_957547314432591_657076679099482911_n.jpg']", "[u'https://scontent.cdninstagram.com/vp/d4312a77a6db164fed07d20b6d5d75a4/5C89B81B/t51.2885-15/sh0.08/e35/s640x640/43914837_188598608682647_6770228999615541151_n.jpg']", "[u'https://scontent.cdninstagram.com/vp/f4d8128ed573ef78240d0a9c7dee3ea2/5C890459/t51.2885-15/e35/43984535_1145025405651751_4622808657125432989_n.jpg']", "[u'https://scontent.cdninstagram.com/vp/b58847854f0bd450c93ff836316d881e/5C85514D/t51.2885-15/e35/44524801_101166494202215_8458081178409481385_n.jpg']", "[u'https://scontent.cdninstagram.com/vp/fcfecbf3ae916d10c6da92e95eabb361/5C748331/t51.2885-15/sh0.08/e35/s640x640/43037097_1049036148612026_7452134970085319574_n.jpg']", '[]', '[]', '[]', '[]', '[]', '[]', "[u'https://scontent.cdninstagram.com/vp/960a1811f9c8254b6613b7336bbf546b/5C4445ED/t51.2885-15/sh0.08/e35/s640x640/42815503_724058061285382_4832025661972639314_n.jpg']", "[u'https://scontent.cdninstagram.com/vp/0339dde61174b1facd3644c9cd5ea323/5C617F1C/t51.2885-15/sh0.08/e35/p640x640/42570233_500347370477410_4815158255743162772_n.jpg']", "[u'https://scontent.cdninstagram.com/vp/977097b14359a20300adf218bc5f364c/5C4D5E55/t51.2885-15/sh0.08/e35/s640x640/42756107_1027900424083436_8207673217183601582_n.jpg']", "[u'https://scontent.cdninstagram.com/vp/3b8a5294db2c80ae5d7cd1a805b8db42/5C4D2C39/t51.2885-15/sh0.08/e35/s640x640/42825754_1402710669861901_2243493488439221631_n.jpg']", "[u'https://scontent.cdninstagram.com/vp/dd1397df99cc1e26610556c6e5862181/5C3C080E/t51.2885-15/sh0.08/e35/s640x640/42340528_696583317381306_6253747893901625433_n.jpg']", "[u'https://scontent.cdninstagram.com/vp/c609749ab865a23d7e708358a75c90cc/5C44393C/t51.2885-15/sh0.08/e35/s640x640/43325888_1415626895206967_4793086965396285296_n.jpg']", "[u'https://scontent.cdninstagram.com/vp/40618ab743411228ef788c2407247c12/5C46FD88/t51.2885-15/sh0.08/e35/s640x640/43985149_522985318172005_5926275283799729296_n.jpg']", "[u'https://scontent.cdninstagram.com/vp/78adc0805cc500f0fcde4348bd9b48c3/5BCB45F8/t51.2885-15/e15/s640x640/43914427_1948923225408217_7785812130002721151_n.jpg']", "[u'https://scontent.cdninstagram.com/vp/0e6ab3ee7a24acf792b0c2e4060c98f1/5C8A0169/t51.2885-15/e35/43422339_2170458549836497_3388475636361849020_n.jpg']", "[u'https://scontent.cdninstagram.com/vp/76b6ffea65ba49978079b60989bd6d2d/5BCFC94D/t51.2885-15/e15/43568460_530312684085466_8349644127397872092_n.jpg']", "[u'https://scontent.cdninstagram.com/vp/698d933eb145647e4a93e717e66dad91/5C63CA4C/t51.2885-15/sh0.08/e35/s640x640/43986093_1538011396299427_5491364825272343452_n.jpg']", "[u'https://scontent.cdninstagram.com/vp/9220a14ae1475ed61fbc8a408a5b6acc/5C522FD2/t51.2885-15/sh0.08/e35/s640x640/43820700_2202686366656095_6464275618955346964_n.jpg']", "[u'https://scontent.cdninstagram.com/vp/05568f3848f1981d9c130cbf89300476/5C6A442E/t51.2885-15/sh0.08/e35/s640x640/42963931_116983182626799_8908702028108131511_n.jpg']", "[u'https://scontent.cdninstagram.com/vp/8c5b3c7af033571582a65289adbbfe1d/5C83E1D3/t51.2885-15/sh0.08/e35/s640x640/44439658_578847785905382_7935641312671187815_n.jpg']", '[]', '[]', '[]', "[u'http://pbs.twimg.com/media/DonfL-uU8AAswyo.jpg']", '[]', '[]', '[]', '[]', '[]', "[u'https://scontent.cdninstagram.com/vp/9ef972d4f013cd942f80ea89c693186a/5C5B395B/t51.2885-15/sh0.08/e35/s640x640/43023175_246571309359217_5426476534732062126_n.jpg']", "[u'https://scontent.cdninstagram.com/vp/9113d03888aec7e3784fa1e76fae78d3/5C5CD7B8/t51.2885-15/sh0.08/e35/p640x640/42592005_343751579532713_1841762633284466116_n.jpg']", "[u'https://scontent.cdninstagram.com/vp/cb5aad96bd45b93d24bfa9a4438c8b32/5BC55C82/t51.2885-15/e15/s640x640/43257078_886715148187176_3334600869530759201_n.jpg']", "[u'https://scontent.cdninstagram.com/vp/6d45c86d0fca015685a649383368f2ac/5C4C41E3/t51.2885-15/sh0.08/e35/s640x640/43386066_329680534503587_3215340377126201212_n.jpg']", "[u'https://scontent.cdninstagram.com/vp/e758a3f7fef930a299e6a3bfb7878df2/5C454E3E/t51.2885-15/sh0.08/e35/p640x640/41744692_336476216899883_1915002644329458815_n.jpg']", "[u'https://scontent.cdninstagram.com/vp/d1a368eecbaa0ef5b3edd033c6f43817/5C436AF9/t51.2885-15/sh0.08/e35/p640x640/42496731_2179696455606500_8746870469455262376_n.jpg']", "[u'https://scontent.cdninstagram.com/vp/315ef3bc6013586a8bf79ff074b85970/5C5388EF/t51.2885-15/sh0.08/e35/s640x640/42406115_1591880944288602_1981451955265499884_n.jpg']", "[u'https://scontent.cdninstagram.com/vp/c8a1851619f276c13d4b72f34b60efcf/5C437C63/t51.2885-15/sh0.08/e35/p640x640/43009595_275559109965998_8500134215238007624_n.jpg']", "[u'https://scontent.cdninstagram.com/vp/934882f31c3c1d099ec6f3f59718d99f/5C446705/t51.2885-15/sh0.08/e35/p640x640/42929274_494503127732260_7541700844099461424_n.jpg']", "[u'https://scontent.cdninstagram.com/vp/a682aa54ae5d00da97fa297c7162a852/5C4E44BB/t51.2885-15/sh0.08/e35/p640x640/42999339_537702266677669_6561057948754404435_n.jpg']", "[u'https://scontent.cdninstagram.com/vp/3213cf8599d3c577d9a9596fac43b220/5C4EF3A7/t51.2885-15/sh0.08/e35/s640x640/43700888_292546434914266_6849365309488498585_n.jpg']", "[u'https://scontent.cdninstagram.com/vp/bdcba80836b1d48dac33ad99de81973a/5C63B479/t51.2885-15/sh0.08/e35/s640x640/43778863_555730624867381_7751446075073759552_n.jpg']", "[u'https://scontent.cdninstagram.com/vp/cab3c1f5e72d0b14640e17693f19a4f1/5C898D35/t51.2885-15/sh0.08/e35/p640x640/44173997_2079948502056873_6534812624004936794_n.jpg']", "[u'https://scontent.cdninstagram.com/vp/e98e92574b09af619d017fcf5b55a602/5C510DFC/t51.2885-15/sh0.08/e35/s640x640/43817699_175485346723818_7613030966780720054_n.jpg']", "[u'https://scontent.cdninstagram.com/vp/8380e2e7e20766b99d55e535a88dc015/5BD69C2E/t51.2885-15/e15/s640x640/44777153_703160926714802_1785469299741441826_n.jpg']", "[u'https://scontent.cdninstagram.com/vp/e820e6592871427ecdb6d078512b427d/5C6871CA/t51.2885-15/sh0.08/e35/s640x640/44316654_250069639017693_4177859028811071123_n.jpg']", "[u'https://scontent.cdninstagram.com/vp/6f4f2eec2d41cbd80ad11dae9282a541/5C68606E/t51.2885-15/sh0.08/e35/s640x640/42685618_746482399034334_5836671062229404935_n.jpg']", '[]', '[]', "[u'http://pbs.twimg.com/media/Dqb-C2UW4AEMD7R.jpg']", '[]', '[]', "[u'https://scontent.cdninstagram.com/vp/35f042b3861191d12afa932a3e3295db/5C5FDD09/t51.2885-15/sh0.08/e35/p640x640/43167226_1895855630492268_3792388238126542138_n.jpg']", "[u'https://scontent.cdninstagram.com/vp/575eb7dddf6c1eadcea4ee1019f47454/5C53C6CD/t51.2885-15/sh0.08/e35/s640x640/42490951_244346162913348_3308038045343573973_n.jpg']", "[u'https://scontent.cdninstagram.com/vp/5d8552b73b46e5d17b9ec45585204e4c/5C402C5D/t51.2885-15/sh0.08/e35/s640x640/43820697_271375550178595_1981314053449438849_n.jpg']", "[u'https://scontent.cdninstagram.com/vp/7ab4f6bd43d8a96aa75833061a98e7fb/5C556ACB/t51.2885-15/sh0.08/e35/s640x640/43416394_250552205658892_319017043786738562_n.jpg']", "[u'https://scontent.cdninstagram.com/vp/977d9f03f716ad7fc71b982c8def7530/5C4977F1/t51.2885-15/sh0.08/e35/s640x640/43816433_176974686554299_4373954387900354906_n.jpg']", "[u'https://scontent.cdninstagram.com/vp/663d91cd53a11065f47f1852f3992ecb/5C43E43C/t51.2885-15/sh0.08/e35/s640x640/42538512_2214168972161781_8487148876648742007_n.jpg']", "[u'https://scontent.cdninstagram.com/vp/bce0a442c2b07eb919cb3cf50e508752/5C49A3F9/t51.2885-15/sh0.08/e35/s640x640/42979094_2191001591157531_8430493294164705280_n.jpg']", "[u'https://scontent.cdninstagram.com/vp/42408522fc3f32917009debc0db7a761/5C5D12A9/t51.2885-15/sh0.08/e35/p640x640/42100149_722161138137715_4576049718831239484_n.jpg']", "[u'https://scontent.cdninstagram.com/vp/dbe8d53efca714545f3098955edeedb8/5C4B4D15/t51.2885-15/sh0.08/e35/s640x640/41858539_480432969109586_9136334221751192206_n.jpg']", "[u'https://scontent.cdninstagram.com/vp/41da706b8a1b5a1d83006083d8ec316f/5C4EC73F/t51.2885-15/sh0.08/e35/p640x640/42317910_316232652519886_4287356187880778678_n.jpg']", "[u'https://scontent.cdninstagram.com/vp/00445c227de47e93effc48654ae3620c/5C3E5EFF/t51.2885-15/sh0.08/e35/s640x640/42134915_551159198655419_8718181178116467845_n.jpg']", "[u'https://scontent.cdninstagram.com/vp/d170ff94b871727d2cb8a75f560ef1a9/5C45AB2A/t51.2885-15/sh0.08/e35/p640x640/43778528_1071108359716448_1139116181465436224_n.jpg']", "[u'https://scontent.cdninstagram.com/vp/580ddae0f8da226d9820711205ba1dcb/5C3D71CD/t51.2885-15/sh0.08/e35/s640x640/43779049_282902132340935_1237484404314578521_n.jpg']", "[u'https://scontent.cdninstagram.com/vp/e0c8ca150b4457d18f08c64bc7a56205/5C61FEE8/t51.2885-15/sh0.08/e35/s640x640/41923434_294811284685118_803695824524651468_n.jpg']", "[u'https://scontent.cdninstagram.com/vp/15b6e1261d05f3e5aaa9c2f79df73fb5/5C64F5A1/t51.2885-15/sh0.08/e35/s640x640/43129913_2242452629368404_1390528086475358880_n.jpg']", "[u'https://scontent.cdninstagram.com/vp/19c3148cc3eba460c0c5bd1fb6296f2d/5C5314A6/t51.2885-15/sh0.08/e35/p640x640/43180278_561504004307422_5807716584755560782_n.jpg']", "[u'https://scontent.cdninstagram.com/vp/d990b31ee688177fe4cdf31bfbce54ef/5C4D5C49/t51.2885-15/sh0.08/e35/p640x640/43985959_1995990687123908_6801338473431923317_n.jpg']", "[u'https://scontent.cdninstagram.com/vp/688e6609fc700d1e5c1a4dbbe33679ed/5C4F09F2/t51.2885-15/sh0.08/e35/s640x640/43985218_194219014796187_7333960627804040128_n.jpg']", "[u'https://scontent.cdninstagram.com/vp/3e8e4377e</t>
  </si>
  <si>
    <t>['An Outline About Bamboo Toothbrush Charcoal Bristles bit.ly/2POQVgc #liveinspired #wellnessblogger #wellpreneur #mindbodysoul #mindbodygram #mindbodyspirit #raiseyourvibrations #holisticliving #greenlifestyle #healthyhappylife', 'NEW PREMIUM APOTHÉKARY INSPIRED SMOOTHIES\n_\n✖️The Activator✖️\nCoconut H2O, activated charcoal, blueberries, pineapple, Slay All Day, (ceremonial matcha, chorella, ginseng, pea protein, coconut cream) and sea salt\n✖️Gold Digger✖️\nCoconut milk, banana, pin… ift.tt/2PpIhoi pic.twitter.com/RO4aeaA7Oc', 'It’s mask day. Everyone grab your clay, charcoal, and sheet masks! Let’s get it babies. ❤️', '@Mr_Bwalya Not necessarily, it just reduces the chances of occurrence. I would advise you get acne &amp; pimple soap from umoyo, it has activated charcoal &amp; bentonite clay both very good at fighting acne, it works well for men.', 'Natural Bamboo Toothbrush with Soft-Medium BPA Free Charcoal Infused Bristles | 8 Pack | Eco-Friendly Toothbrush and Biodegradable Handle - Eco Vegan mashup.eco-vegan.com/vegan-food/nat…', 'Black Mask Blackhead Remover Black Mask Purifying Peel-off Mask with Activated Bamboo Charcoal yvetteshairsolutions.com/products/black…', '5 Modes Electric Toothbrush Rechargeable USB Charger with 30G Tooth Whitening Powder Bamboo Charcoal Tooth Powder Cleaner 1 Set toothbrush2 - healtyzone.com/?p=25198 pic.twitter.com/WV2gRrkxMg', 'acne prone skin:\n- freeman manuka honey &amp; tea tree oil clay mask \n- cetaphil dermacontrol foam wash\n- the body shop tea tree solution \n- clinique purifying charcoal mask\n- neutrogena oil-free acne wash', '💙Loving this jumpsuit paired with our charcoal jacket for a cute &amp; comfy look!\n•\n•\n•\n•\n•\n•\n⭐️ @brandiredmond\n📷: stephanierosephoto\n💄: @Zinc_Beauty\nHair: claudializze\n•\n#ootd #love… instagram.com/p/BqDLj9THrWc/…', 'CarGuys Hybrid Wax Sealant - Most Advanced Top Coat Polish and Sealer on the Market - Infused with Liquid Carnauba for a Deep Hydrophobic Shine on All Types of Surfaces - 18 Ounce Kit\n\nOLIVIA &amp; AIDEN 5 pack- All Natural Air Freshener - Eco Friendly Odor Eliminator and Moisture Absorber – 1000g of Activated Bamboo Charcoal For Use As Car Deodorizer - Closet or Room Air Purifier\n\nGOOLOO 600A Peak SuperSafe Car Jump Starter (up to 5.0L gas, 3.0L diesel engine), Portable Power Pack Auto Battery Booster Phone Charger with Dual Quick Charge 3.0 Input &amp; Output, Built in LED Light', 'Absolutely in love with these toothpastes from @desert_essence. Made in the United States with globally-sourced ingredients, Desert Essence Activated Charcoal Toothpaste is vegan and free of sodium lauryl sulfate (SLS), fluoride, carrageenan, and gluten. The Activated Charcoal toothpaste is a smooth, cool gray-colored formula that rinses easily and provides a burst of mint to keep your breath fresh and clean. My teeth have never felt so clean and white! Highly recommended these products! A full sized tube typically retails for $6.99. Visit @desert_essence to find a retailer near you. I received these products from @momsmeet and they are my honest opinions. #ad #momsmeet #desertessence #momtomom #mominfluencer #momsmeetreview', 'More tea tree facial soap with activated charcoal and French green clay. #i❤️soap *\n*\n*\n*\n#vegan #essentialoils #treatyoself #smellgood #soappeddler #soap #coldprocesssoap #cpsoap #grandrapids #skincare #activatedcharcoal #cleanse #clean #doingit #facialsoap #allnatural #teatree #handmadegifts #artisansoap #smallbatchsoap #handcraftedsoap', 'Lemongrass and cedarwood oils \nKaolin clay- this is the best clay you can use to exfoliate and tone your skin\n\nTurmeric- antibacterial,anti inflammatory helps reduce wrinkles clears up acne \nActivated charcoal removes toxins removes chemicals from your pores \n#detoxsoap #handmadesoap #activatedcharcoal #turmeric #kaolinclaysoap', 'Do you use our Pure White or Bamboo Charcoal konjac sponge? The white version is super gentle and ideal for sensitive skin, while the charcoal sponge works wonders on oily and acne-prone skin.\n.\n.\n.\n#kohabeauty #konjacsponge #konjac #facecleanser #naturalskincare #skincare #skincaregoals #ecobeauty #ecoskincare #crueltyfreeskincare #crueltyfree #naturalbeautyproducts #beautybloggers #skincareobsessed #naturalskincareproducts #beautifulskin #glowingskin #skinessentials #greenskincare #ethicalbeauty #veganskincare', 'Did you know that our charcoal mask contains the clay mineral Kaolin, which helps to detoxify, heal, and soften the skin!? #🌈themoreyouknow •\n•\n•\n#getyourglow #glow #charcoal #insta #instagood #skincare love skin #skincareroutine #skincaretips #skinhealth #mask #facemask #charcoalmask #glowingskin #detoxify #minerals #clay #kaolinclay #photooftheday #petacertified #potd', "What's your favorite artistic medium?\n.\n.\n.\n#favoriteartisticmedium #artmedium #artistic #artlife #artist #randomquestions #tellmetuesday #tellmesomethingtuesday #tuesdaytell #randomquestion #artmediums #watercolor #acrylic #charcoal #oil #pastels #gouche #pencil #digital #photography #clay #pottery", 'Each color in the pan African flag represents something. In our soap, the green is spirulina powder filled with antioxidant to help replenish and rebuild the skin cells. Black is activated charcoal to wash away the toxins left in your skin, and red is Moroccan red clay to take away any excess oils and dirt. This bar is an everything you need bar. Get yours now!! #veganskincare #vegansoap #veganhaircare #plantbasedskincare #allnatural #allnaturalproducts #allnaturalsoap #allnaturalskincare #allnaturalhair #beardgang #dryskincare #ezcema #veganhaircare #veganhaircareproducts', 'Did you know LOVESMILES kits are the only charcoal whitening kits to be safe to use and are approved by dentists &amp; doctors nationally and internationally . #LoveSmiles#love#bamboo#teethwhitening#dentist#australia#global#charcoal#dentistquality#smile\n#natural#ecofriendly#vegan#teeth#oriendentalsupplies 💚 www.lovesmilesteeth.com😍🥥', 'READY\nPeel off Mask Powder\n\nPemesanan bisa langsung hubungi :\nWA 081563913053\nID LINE @ taka_sintia\n\n#masker #charcoal #rose #greentea #vitaminc #papermint #chamomile #teatreeoil #aloevera  #peeloffmask #peeloffmaskpowder #maskerwajah #maskerpeeloff #maskermurah #maskermurahbandung #maskerbandung #bandung #cantikbandung #perawatandiri #perawatanwajah #maskerpeeloffmurah #maskerpeeloffbandung', 'Ready yah Peel of masknya 😍\n#maskerwajah #maskerkomedo #maskerorganik #maskerwajah #maskerorganikmurah #charcoal #maskercharcoal #komedo #aloevera #maskeraloevera #jualmaskeraloevera #chamomile #maskerchamomilemurah #greentea #maskergreenteaorganik #maskergreentea #rumahmaskertangerang #rumahmasker #tangerang #jakarta #tangerangselatan #bumiindah #kotabumi #karawaci #maskerwajahalami #tangcitymall #balekota #carimasker #lfl #likeforlikes', 'Are you looking for a sustainable plastic free option for oral hygiene? We have it in our zero waste store. Bamboo toothbrush, charcoal dental floss, natural mineral toothpaste and oil pulling mouthwash.', 'Market Day! Here until Noon inside the building with the heat ON 🔥... Elderberry Syrup is here with new fresh raw honey (I only have 8 oz. bottles and jars today). Full loaves of soap and Charcoal &amp; Clay Soap is... facebook.com/42704343735402…', 'Your standard #toothpaste lowers #Testosterone production, this is due to containing chemicals that lower T &amp; are endocrine disruptors also mint lowers T, I advise this charcoal toothpaste which is free of these toxic chemicals - On Amazon #CyberMonday amzn.to/2BFPaJL', 'Doing charcoal in class and thought I mint share\n-\n-\n-\n-\n-\n#art #artistsoninstagram #charcoaldrawing', 'Charcoal + Rosemary\n\n#soap #soapcutting #rosemary #holidays #soaponarope #winter #christmasgifts #shopping #clay #soothing #localfamilies #vegan #handmade #local #supportlocal #supportsmallbiz #shoplocal #etsyshop #vermont #handmade #artisan #artisansoaps #fawnholistichealingllc #vegan #natural #green #gifts #giftsforher #giftsforhim #onlineshopping #rustic', 'Deals!\nDeals!\nDEALS\nTEXT YOUR RIGHT NOW!! 401-999-1217 or DM US 🎁🎁 #hookahjohn #coco #charcoal #mint #mya #providence #newengland #hookah #kanara #vapor #km #tongs #mya #foil#hookah #smoke #shisha #providence #newengland #vapor #kanara #alfakher #zebra #socialsmoke #titanium #hookahjohn #coconutcharcoal #threeking #claybowl #coconara #mya #freedelivery @dreamhookahri 💨💨💨🔥🔥🔥🚗🚗', 'Taking my mask off after Haloween slipped my mind evidently. \nLuckily this is a vegan friendly blend of tea tree oil and activated charcoal from the wonderful @bootsuk \nDoing wonders for troublesome pores, uneven tone, oily and sensitive skin.\n#menshealth #movember #skincare', 'Just arrived. Bamboo Charcoal deodorizers in assorted sizes. Removes impurities and odors so much better and is natural.\n#sunnysidemall #bamboo #doitinwolfville #cleanair #shoplocal', 'A new week is upon us so why not smile with confidence .  #LoveSmiles##love#bamboo#teethwhitening#dentist#australia#global#charcoal#dentistquality#smile\n#natural#ecofriendly#vegan#teeth#💚 www.lovesmilesteeth.com', 'GOOD NEWS! 🎉 \nALL BARS OF SOAP ARE ONLY $4.89!! (Excluding glycerin soap)\nAs soon as all soap is sold out .. all new and improved soap will be released including the CHARCOAL AND TEA TREE we’ve all been waiting to be restocked! 🙌🏼', 'I just opened my last reserve bar last week and panicked a little 😂 We will never go without this bad boy again! ***The Charcoal cleanses the skin of dirt, bacteria, and toxins. ***The Tea Tree is a powerful antiseptic and is used to treat and heal the skin. ******** Both help fight acne*********\n#acne #antiseptic #limelife #teatree #charcoal #cleanse #oilyskin #dirt #bacteria #toxins', 'A little clay love. #globalbeautycare #charcoal #facialtherapy #skincare @globalbeautycare #weeklyskincare', 'Ribeye seasoned with Lane’s Ancho Expresso rub and reverse seared on the Big Green Egg using Fogo Charcoal (first time) and then topped with sea salt Banner Butter. So so good!\n\n@pattonsmeatmarket\n@lanesbbq \n@fogocharcoal \n@biggreenegg\n@bannerbutteratl', 'Umrah Hamper!\n*Argan Oil of morocco shampoo and conditioner *Argan oil shower gel *Argan oil skin lotion *Argan oil liquid gel\n*Miswak, mint, charcoal and more toothpaste *Umrah Mubarak candle\n*Scarf\n*Tasbeeh\n*Million alcohol free fragrance\n*Basket\n\nTHIS ARGAN OIL SET HAS BEEN VERY EFFECTIVE FOR HAIR LOSS AND SKIN CONDITIONS! HIGHLY RECOMMENDED!\n\nFor enquiries please DM or Whatsapp 07984344040.\n\n#umrahmubarak#hairloss#skin#eczema#healthy#mum#dad#bestfriend#love#birthday#present#hamper#hampers#unique#gift#eid#umrah#hajj#sister#wife#husband#graduation#likeforlike#tagfortag#her#she#unique#personalise#kids#follow#hampersrus', '👩🏼\u200d🍳Experimented w activated charcoal today... What a cracker!😜..a dusting of sea salt and nigella seeds or sesame seeds and fennel. 🙌🌸 #activatedcharcoal #cheese #frangipani #summer #cheeseplatter', "I just don't a panda to come and eat it😂😂....(ik its lame but never mind😁) #charcoaldrawing #charcoal #sketches #bamboo #panda #charcoalpencils", "Detoxifying activated charcoal facial scrub from @bubuchicph 💗The antioxidant properties help reduce the visibility of dark spots and soften the skin. The combination of Charcoal with enrichment of Jojoba beads, removes dead skin cells to reveal radiant skin. I'm obsessed!✨\n.\n.\n.\n.\n. #bubuchic #charcoalscrub #facialwash #lovelocal #skin #Jojoba #radiantskin", '@4AllSoulKind @findtruthQ @GenFlynn @POTUS "they" are never going to release them.\nCURES are already available for those who seek\n 400+ 4 Cancer.\nI\'ll start\nrife, hoxsey, gerson, orgonite, asparagus, colloidal/s, boron, Vit C, HPeroxide, baking soda, bob barefoot, richard beck, HCl, C60, activated charcoal, bentonite clay', '@rlthingy2 luxcrime charcoal mint mask!😍', 'Which one is your favourite?⠀\n⠀\nBluberry &amp; charcoal is a new types of scrub. ⠀\n⠀\nPink (Pomegranate)  good for brightening and mositurizing.⠀\n⠀\nBlue or Purple (Blueberry) good for pores minimizer.⠀\n⠀\nBlack (charcoal) for deep cleasing and suitable for body and daki2 degil hehe.⠀\n⠀\nSo which what you will be your choice? Actually this 3 types of scrub is suitable for all, but if you want to find scrub according to your problems you should choose according follow the description 👆👆👆. Nak order : ⠀\n⠀\nDM terus ya &amp; mention nak Scrub Sos.\n\n#sosxleolascrub #leolascrub #blueberry #scrubviral #bodyscrub #facescrub #masker #facemask #beauty #makeup #makeupremover #makeupartist #mua #beautytips #charcoalscrub #sosleolascrub #sosleolascrubklang #leolascrub #facescrub #pomegranatescrub #pomegranate #blueberryscrub #blueberry #bodyscrub #handscrub #lipscrub #sosscrub #sosbodyscrub #mengecilkanpori #skrubmuka #memudarkanjerawat #mencerahkan #menghilangkanbintikhitam #buangselkulitmati', 'October empties!!! I feel like I did decent. Next month should have more makeup hopefully 🤞🏻\nPRODUCTS ID REPURCHASE ✨Fenty Beauty fountain ✨Pocketbac: strawberry lemon ✨Equate beauty: medicated apricot cleanser ✨Pink nail file\nPRODUCTS I MIGHT REPURCHASE ✨Freeman charcoal and black sugar polishing mask\n✨Kirkland daily facial towelette \nPRODUCTS I WONT REPURCHASE ✨Clinique clarifying lotion 3\n✨Revlon colorstay combination/oily foundation ✨Revlon colorstay skinny liquid liner ✨Fresh and clean energizing body wash\n✨Gilchrist &amp; Soames mineral body wash \n#projectpan #projectpanner #projectpanning #projectpancommunity #projectpan2018 #empties #makeupempties #kirkland #makeupremover #freemanmask #facemask #revlon #foundation #eyeliner #fentybeauty #bathandbodyworks', 'Charcoal grilled pork chops tossed with bamboo shoots, fermented soya beans and pickled garlic. #thashcooks #porkalicious #foodtalkbangalore #pork #porkchops #myrecipe #chefmode #charcoalgrilled #bamboo #fermentedsoybeans #yummy #gapi #instafood #bangalorefoodie #homemade #bangalore #bengaluru #foodbloggers #foodlove #edibletravels', 'Deals!\nDeals!\nDEALS\nTEXT YOUR RIGHT NOW!! 401-999-1217 or DM US 🎁🎁 #hookahjohn #coco #charcoal #mint #mya #providence #newengland #hookah #kanara #vapor #km #tongs #mya #foil#hookah #smoke #shisha #providence #newengland #vapor #kanara #alfakher #zebra #socialsmoke #titanium #hookahjohn #coconutcharcoal #threeking #claybowl #coconara #mya #freedelivery @dreamhookahri 💨💨💨🔥🔥🔥🚗🚗', 'Pack 4: 1 Dermovia lace a peel bamboo charcoal peel off mask, Steve Laurant blush "I\'m Blushing",1  IT superhero mascara, and 1 covergirl outlast lipstick\n\nStarting bid: $20\nIncrements of $2\nValue: approx $83\n\nAuction ends on November 28th\n\n#makeup #auction #fundraiser', 'Once you’ve tried this, you may never use another bath salt again. Hiwa Kai activated charcoal from Hawaii, Dead Sea salt, real rose petals (or lavender buds) and the most relaxing rose + peony scent (or lavender). .\n.\n#hiwakai #activatedcharcoal #bathsalt #roseandpeony #lavender #shopsmall #christmasgifts #giftidea', 'Redid her roots and mixed equal parts of aqua blue and charcoal for a darker blue shade and mint of steal on the rest of her hair. It’s turned out so pretty like the ocean! Thanks @em.kster for trusting me with your hair! 😘\n.\n#mermaidhair #colormelt #mermaidmelthair #coloredhair #hairdye #colorist #hairstylist #longhair #mediumhair #hairtransformation #hairstyles #hairstyle #hairtrim #haircut #guytang #myidentity #bluehair #mydentity #haircolor #minthair #mydentitycolor #transformation', 'I have been using ULTIMATE CARBON KIT for more than a month now my teeth turned out 50% more brighter!\nYes, it’s bit messy to use that you need to clean your basin after each time you brush. Not pearly white but yet I am happy how my teeth turned out. \nIMP- Since, the kit comes with a brush along which is bit rough hence don’t brush your teeth with too much vigor. Be gentle else your gums feel a little sore afterwards. and I am absolutely happy with the results! \nThe ULTIMATE CARBON KIT has- \n1x Activated Charcoal Tooth Polish\n1x Activated Charcoal Tooth Paste \n1x Toothbrush with Bamboo Bristles\n—————————————————————————-\n#teethwhiteningkit #carboncoco #theultimatecarbonkit #PoojaRaina #review #Potd #Bblogger #influencer\n@carboncocoau', '🐝Can you guess what the buzz is about ?🍯 #skincare #instabeauty #stylish #beautylover #glowlife  #exfoliating #esthetics #skinlove #charcoal #mint #almond #himlyansalts #canada #hanibeez #pink #beez #hani #toronto #montreal #localbusiness #lovetheskinyourein', 'This mask has a combo of charcoal and nettle that helps to unclog and minimize your pores #pierresapothecary #pierres #apothecary #charcoal #chamomile #mudmask #skincare #beauty', 'Activated charcoal and clay facial mask👌😍\n.\n.\n.\n#homemade #facialmask #claymask #chemicalfree #savetheplanet #savetheplanet #saveyourskin #activatedcharcoal #clay #cleanbeauty #happy #wastefree #veganfriendly #veganbeauty', 'Coconut charcoal, bamboo toothbrush, and two teeth whitening pens only $30 today! www.smilesciences.com #blackfriday2018 #teethwhitening #blackfriday', 'Tooth decay has no respect for age. The moment you dont supply your teeth the right thing to make them healthy, this is what you get!. Our bamboo charcoal infused toothbrush absorb tanin and bind bacteria together at a microscopic level and then remove from the mouth completely!😮😮\nDec 1 we will be launching this💃💃💃💃💃💃. Hope we are ready to keep our teeth heathy??? 😉😉 #osmiles2#osmiles2#osmiles2#osmiles2#bambootoothbrush#charcoalinfusedbristles#💯biodegradable#keepNigeriaclean#no1steptoaheathteethandacleanNigeria#anticipating#pre-orderifyoucan#😉', 'If you’ve ever wanted to try the skin care now is the time as each mask is usually $49 usd/$59 cdn\n\nBundle 4 TOMORROW launches at 9:00 am 🇺🇸 $69\n🇨🇦 $83\n\n2 MASKS of YOUR CHOICE) + FREE HAIR TOWEL 💞BAMBOO CHARCOAL DETOXIFYING MASK\n💞OIL CONTROL MASK\n💞 EXFOLIATING MASK\n💞BRIGHTENING PEEL MASK \nComment below if you want to be added to my preorder list. I will be ordering tomorrow at 9:00 am\n\nGreat stocking stuffer for a relative or friend or both for you!!!\n#mask #nontoxicbeauty #blackfriday #beautybyalona', 'Day 2 Countdown to our launching of BAMBOO CHARCOAL TOOTHBRUSH!!💃💃. Why Charcoal bristle?. The benefits of activated charcoal cannot be overemphasized! Its like adding 27 trace minerals back to the teeth to keep them healthy and strong!😀.. Pre order your bamboo toothbrush!\nPls follow @osmile2\n#Dec1#bambootoothbrush#biodegradable#keepNigeriaclean#healthysmile#', 'Loved our Holiday Collab with @makeupwithdest! Check out her Page for more Makeup ideas! You Might find a Code too 😘🖤\n.\n.\n.\n#beautyproduct #beautyproducts #charcoal #charcoalteethwhitening  #allnatural #teethwhitening #smile #love #charcoaltoothbrush #mua #makeupartist #l4l #like4like #likeforlife #beauty #beautyinfluencer #beautycare #productreview #bamboo #bambootoothbrush #weekend #oralcare #hygiene #dentist #freeshipping', 'CasusGrill "charcoal" is actually  Bamboo, which lights quickly, and provides over 1 hour of cook time. Bamboo is one of the most sustainable natural materials on Earth. \nAt 2lbs and under $20 CasusGrill makes a great gift!\n.\nGet one online http://www.casusgrillcanada.ca\n.\n#ecofriendly', 'So I’ve been trying out a bunch of deodorants in hopes of finding a replacement for the Aesop Herbal Deodorant that I love so much and I thought I’d give you all a rundown. I’m only looking for a replacement bc the Aesop is so expensive, but *spoiler alert* nothing has replaced it for me yet. I love the Aesop bc it’s a clear mist with a light fragrance, it doesn’t get all gross in my pit hair and lasts most of the day. I want to give a few disclaimers, the first being I can only assume the effectiveness of a deodorant is somewhat dependent on your body chemistry, and I’m no experiment in deodorant ingredients, so by all means if you have had a different experience that’s wonderful for you. Also, I don’t mind a little end of day boy smell as long as it doesn’t cross the line to BO, I really don’t think I smell that bad naturally. Lastly, I tend not to like antiperspirants so keep that in mind.\n.\n💫 Aesop- $35. The active ingredients include sage, zinc, and witch hazel, and as I said it’s a really nice clear mist that completely soaks in. Love it.\n.\n💫 Ohii Pure Stick (citrus tea scent)- $12. Active ingredients include corn starch and charcoal powder. I really liked this at first but then something changed and I smell after 3 hours, not sure what happened.\n.\n💫 Fresh Sugar Roll On- $19. Active ingredients aluminum and witch hazel, and smells like lemon cleaning product IMO. It does work really well for me and the roll-on formula doesn’t get stuck in my hair and it’s one of the few anti-perspirants that doesn’t make me itchy, but the aluminum is gonna keep me from repurchasing.\n.\n💫 Biossance- $16. Ingredients include grapefruit, geranium, and sage for odor, bamboo powder for moisture. It’s chalky and gets gross in my hair, and only lasts about half the day. No thanks.\n.\n💫 Lavanila Sport Luxe- Full size $14. Active ingredients include yeast beta glucan, lemon peel oil. This smells super strongly like dryer sheets to me, and while it does a good job and scent blocking the fragrance interferes with my perfumes so I don’t like using it. It also contains a lot of corn, coconut, and palm derived ingredients which I’m not necessarily a huge fan of.\n.\ncont. in comments', 'So I learned a lot when trying to figure out how to shave my head. 1. Find a soap that is slick (Duke Cannon - Old Milwaukee, Arko in my case) 2. Use blades that are proven to you. (Dollar Shave Club Executive in my case) 3. Shower and wash head with soap that doesn’t irritate ( L’Oréal charcoal soap for men in my case) 4. Witch Hazel - can’t stress this enough. Let dry or mostly dry (Thayers Issard medicated in my case) 5. Balm of your choice (Captain’s Choice Bay Rum in my case) very soothing. I have a full head of hair and prefer the look. I shave against the grain. I also get occasional ingrown hairs and irritation and for me the solution is scrub in shower and witch hazel. Those two steps are critical for me. Hope this helps.', 'Our USA made Anti-Plaque Whitening toothpaste is AMAZING!\n\n** Affordable\n** Removes ☕️ 🍵 🍷 cigarette stains\n** Brightens teeth, caps, crowns, and veneers\n** Contains no peroxide, bleach or charcoal\n** Anti-Plaque Protection 24/7\n** Great vanilla mint... facebook.com/growyoungernow…', "Charcoal mylk - with activated charcoal, almond milk and medjool dates. \n⠀⠀⠀⠀⠀⠀⠀⠀⠀⠀⠀⠀⠀⠀⠀⠀⠀⠀⠀⠀⠀⠀⠀⠀\nGenerally, activated charcoal doesn't really offer any flavor, it's usually added for its… instagram.com/p/BqXr-NHBxw1/…", 'My 16yr old son put on my curly wig yesterday for a minute and ...yoh mama is this what you go through everyday? being a woman is the hardest thing ever, first you have to eat coal &amp; volcanic poo(charcoal&amp; bentonite clay)', 'Charcoal and Bamboo\nThe peanut butter and jelly of pillows\n#celestebuckingham #projects #tonight @ Montrose, Alabama instagram.com/p/BqXOofDAKbL/…', 'Discover More About The Normalization Of Bamboo Toothbrush Charcoal dlvr.it/Qs6MRn', "Testimony of LONGRICH Bamboo Charcoal  soap.\n\nShe is Maria Alapide of Montalban Rizal.She had a skin disease known as psoriasis.She applied various creams and she's been from her dermatologists but nothing... facebook.com/10000283646305…", 'Happy #FaceMaskFriday! This week I tried @blissworld’s Detoxifier Holographic Foil Sheet Mask. With ingredients including charcoal and kaolin clay, this mask exfoliates and detoxifies… instagram.com/p/BqiUKulFAGC/…', '\n\t\t&lt;div id="post_message_4100440"&gt;&lt;div style="margin:20px; margin-top:5px; "&gt;\n\t&lt;div class="smallfont" style="margin-bottom:2px"&gt;Quote:&lt;/div&gt;\n\t&lt;table cellpadding="6" cellspacing="0" border="0" width="100%"&gt;\n\t&lt;tr&gt;\n\t\t&lt;td class="alt2" style="border:1px inset"&gt;\n\t\t\t\n\t\t\t\t&lt;div&gt;\n\t\t\t\t\tOriginally Posted by &lt;strong&gt;Clay-b-que&lt;/strong&gt;\n\t\t\t\t\t&lt;a href="showthread.php?s=a7781fbe334058e73ef831f09028091c&amp;amp;p=4100415#post4100415" rel="nofollow"&gt;&lt;img class="inlineimg" src="images/buttons/viewpost.gif" border="0" alt="View Post" /&gt;&lt;/a&gt;\n\t\t\t\t&lt;/div&gt;\n\t\t\t\t&lt;div style="font-style:italic"&gt;I used the Amazen maze again with the bbq delight herb pellets and we tasted smoke!  I always use oak in my UDS and off-set so I am going to get some oak pellets next. It is getting better and I am continuing to do things different each time and it does seem to be getting better. Prime rib tomorrow!!!&lt;/div&gt;\n\t\t\t\n\t\t&lt;/td&gt;\n\t&lt;/tr&gt;\n\t&lt;/table&gt;\n&lt;/div&gt;Something you may or may not be taking into account as well is the fact that you are becoming sensitized to smoke again to &amp;#8220;normal&amp;#8221; levels which may be part of the reason you are beginning to taste the smoke. Most people that bbq a lot with charcoal can&amp;#8217;t taste smoke as much as people who don&amp;#8217;t eat or make bbq often. This is why most people and my family especially prefer food off the pellet smoker than say my kamado.&lt;/div&gt;\n\t\t', "Simple Caprese Salad (fresh dill from our November snow covered garden) hits all the right notes thanks to Hiwa Kai Hawaiian Black Lava salt.\xa0\xa0If you haven’t tried this exotic sea salt yet, it’s loaded with minerals and activated charcoal, made from coconut shells, which bonds with the crystals during evaporation, giving a delicious earthy flavour ❤️ 'Ono (delicious) .\n.\n.\n.\n#lovesalt #myplate #seasalt #lavasalt #tomatoes #dill #simplegoodfood #capresesalad #homemade #deliciousfood", 'Traditional  roast duck clay ovens .... the fire is in the middle, the ducks hang by the side...after i have eaten the duck i can use the oven to forge a big parang 😋\n#charcoal #woodstove #woodstove #foodie #roastduck #foodie', "October @petitvour Beauty Box! I'm a little late posting this one, due to the plethora of 10x10 posts 😊 The deets: \n@kanibotanicals\xa0Prismatic Highlighter Balm\n@goldfadenmd\xa0Bright Eyes Eye Cream \n@maicouture\xa0Bamboo Charcoal Blotting Paper \n@formulary55\xa0Rosehip &amp; Clay Facial Mask\n\nSo far the eye cream is my favorite! Check my stories for closeups and more 😊 \n#petitvour\xa0#beboldbekind", '#1MinuteMiracleFoundationEkslusif Atau #LimitedEdition kaya dgn extrak vitamin C yg mampu menjadi pencegah jerawat terbaik...\n.\n❤ Extra Serbuk Mutiara (GLOWING OVERDOSE)\n❤ Effect glowing dalam masa 1Minit\n❤ Extrak Strawberry yg bertindak sebagai skincare..\n❤ Include Pelembab (so xperlu nk pakai moisturizer)\n❤ Include Primer (xperlu nk apply primer)\n❤ All in one\n❤ Medium to Full Coverage\n❤ Untuk effct Glowing Overdose,xperlu pakai Powder ❤ Spf 45\n❤ Berkelulusan HALAL JAKIM dan KKM\n❤ Tahan 5 ke 6bulan ❤ Mmbantu mengecutkan jerawat dan mengecilkan pori2\n❤ Dijamin 100% sesuai untuk kulit sensitif\n❤ 1code sahaja..akan bertukar mengikut warna kulit masing2(cerah 1 tone sahaja)\n❤ Free Charcoal glitter Sponge\n❤ FREE Sponge Penumbuk\n\nNak Tutup Cela Package Kulit Cantik😍\n\nRM65\n\n#1mmf\n#Eksklusif\n#LimitedEdition', 'Activated Charcoal &amp; Tea Tree Cleansing Bar.\n\nSiutable for acne prone skin.\n\nSHOP.NATURALLY | EST. 2018\n\n#naturallypreserved #naturalpreservatives #environmentallyfriendlyproducts #coffee #scrub #soap #charcoal #activatedcharcoal #coconut #vanilla #homemade #handcrafted #bathandbeauty #naturally #lemon #peppermint  #sensitiveskin #naturalremedies #activatedcharcoal #teatree', 'Bamboo charcoal black mask\n\nRM 1\n\nPOSTAGE  RM8 SM , RM12 SS\n#bamboocharcoalblackmask #mask #masker', "‘... But carbon steel had been made long before either #Kelly or #Bessemer. One of the oldest and most #sophisticated #methods was that of the #Haya #people. They're an #African #tribe in what is #Tanzania today. The Hayas produced high-grade carbon steel for about 2000 years.\n\nThe #Hayas made their steel in a kiln shaped like a truncated upside-down cone about five feet high. They made both the #cone and the bed below it from the clay of #termite mounds. Termite clay makes a fine refractory material. The Hayas filled the #bed of the kiln with #charred #swamp #reeds. They packed a mixture of #charcoal and iron ore above the charred reeds. Before they loaded #iron #ore into the #kiln, they #roasted it to #raise its #carbon #content.\n\nThe key to the Haya iron process was a high operating temperature. Eight men, seated around the base of the kiln, pumped air in with hand bellows. The air flowed through the fire in clay conduits. Then the heated air blasted into the charcoal fire itself. The result was a far hotter process than anything known in Europe before modern times.’", '“All New”\nGeranium &amp; Tea Tree Charcoal is now available on Etsy.  Check out my bio for the link. \nCharcoal sucks up toxins and chemicals, while Geranium heals the skin along with Tea Tree that helps fight unwanted Bumps.  #charcoalbar #charcoalsoap #toxinsout #smoothskin', 'Mini rose and charcoal bars! Made with rose clay and scented with palmarosa. As always, no synthetic fragrances or coloring. The perfect stocking stuffer coming to Etsy next week!! If you haven’t checked out our shop yet- give it a peek!\n\n#soap #soapart #handmade #craft #crafts #selfcare #art #rose #clay #palmarosa #boston #massachusetts #gift #local #shop #allnatural', 'This week the spot light is on Jojoba Oil Benefits!🍯 Our New Revitalizing Activated Charcoal Facial Mask is loaded with Jojoba oil, which contains natural forms of vitamin E. This vitamin works with your skin as an antioxidant. This means that jojoba oil can help your skin fight oxidative stress caused by everyday exposure to pollutants and other toxins✨\n.\nThe antioxidants in jojoba oil may help your body produce collagen. Collagen is a protein that’s in your skin and joints as well as the parts of your body made of cartilage. Jojoba oil has anti-inflammatory and healing properties. Topical application may help relieve dryness, flaking, itching, and related symptoms.✨ People who have inflammatory skin conditions like psoriasis and eczema may find jojoba oil especially beneficial. ✨\n.\n🖤Pre Orders Now Available exclusively @ www.revitalizeproductsusa.com\n.\n.\n.\n#jojobaoil #jojoba #jojobabeads #jojobawax #skinoil #eczema #eczemarelief #eczemaproblems #eczemahoney #faceoil #psoriasis #naturalskincare #naturalskincareproducts #veganaf #veganskincare #naturaleza #healthyskin #healthyskinisin #healthyskintips #carrieroils #carrieroil #sunfloweroil #skinloving #eczemahealing #eczemahealing #organicskincare', 'READY\nPeel off Mask Powder\n\nPemesanan bisa langsung hubungi :\nWA 081563913053\nID LINE @ taka_sintia\n\n#masker #charcoal #rose #greentea #vitaminc #papermint #chamomile #teatreeoil #aloevera #peeloffmask #peeloffmaskpowder #maskerwajah #maskerpeeloff #maskermurah #maskermurahbandung #maskerbandung #bandung #cantikbandung #perawatandiri #perawatanwajah #maskerpeeloffmurah #maskerpeeloffbandung', 'I did not enjoy using a bar soap until the charcoal bar with peppermint and tea tree oil one came into my life. And now that it’s part of this beautifully blended trio I can’t imagine being without any of them! #peppermintandteatree #peppermint #whiteteaandginger #soapandjoy', 'Hockey Soaps!! ‘‘Tis the season!!🎄🏒 Made with high quality soap, and activated charcoal! Scented with tobacco leaf, and cedar wood! Perfect for the guys on your list!! Also available in a shaving soap 😎 #hockey #glycerin #coconutoil #sustainablysourced #essentialoil #cedarwood #tobaccoleaf #tobacco #shaving #christmas #giftideas #shoplocal #parksville #parksvillebc #supportsmallbusiness #vegan #fragrance #puck #hockeystick', 'Fir Needle Charcoal Soap\nNatural + Vegan\nEtsy.com/shop/fawnsoaps\n\n#soap #stockingstuffer #holidays #natural #winter #christmasgifts #shopping #clay #soothing #handmade #local #supportlocal #supportsmallbiz #shoplocal #charcoal #etsyshop #vermont #handmade #artisan #artisansoaps #fawnholistichealingllc #cute #natural #gifts #giftsforher #giftsforhim #onlineshopping #rustic #smallbusinesssaturday #essentialoils', 'TODAY ONLY!!!! #BlackFriday #Specials #4boyzhookahshop #saturday #open #saturdaysarefortheboys #newbrunswick #northbrunswick #eastbrunswick #goldstar #tobacco #hookah #shisha #smokeshop #vape #vapeshop #charcoal #mint #instagram #potd #kotd #comegetyours #Dm @goldstartobacco', 'diamond grains love currant + almond milk / charcoal bread + garlic and pepper tender chicken breast / passion fruit', '"The best part about this product is the fact that it contains a blend of charcoal, peppermint, tea tree, and spearmint oil, all of which help reduce a dry scalp by providing hydration. The cooling jelly texture format provides a refreshing scalp healing experience." #Briogeo Fan, @blancasus</t>
  </si>
  <si>
    <t>["[u'#wellpreneur', u'#mindbodysoul', u'#mindbodygram', u'#mindbodyspirit', u'#raiseyourvibrations', u'#greenlifestyle', u'#wellnessblogger', u'#healthyhappylife', u'#holisticliving', u'#liveinspired']", '[]', '[]', '[]', '[]', '[]', '[]', '[]', "[u'#ootd', u'#love']", '[]', "[u'#momsmeetreview', u'#momsmeet', u'#ad', u'#mominfluencer', u'#momtomom', u'#desertessence']", "[u'#doingit', u'#cleanse', u'#vegan', u'#soappeddler', u'#activatedcharcoal', u'#handcraftedsoap', u'#allnatural', u'#teatree', u'#treatyoself', u'#smallbatchsoap', u'#i\\u2764\\ufe0fsoap', u'#soap', u'#smellgood', u'#handmadegifts', u'#cpsoap', u'#coldprocesssoap', u'#grandrapids', u'#skincare', u'#artisansoap', u'#clean', u'#facialsoap', u'#essentialoils', u'#i']", "[u'#turmeric', u'#activatedcharcoal', u'#kaolinclaysoap', u'#detoxsoap', u'#handmadesoap']", "[u'#ecobeauty', u'#greenskincare', u'#crueltyfree', u'#skincareobsessed', u'#konjac', u'#crueltyfreeskincare', u'#skinessentials', u'#beautybloggers', u'#veganskincare', u'#glowingskin', u'#kohabeauty', u'#facecleanser', u'#naturalbeautyproducts', u'#konjacsponge', u'#naturalskincare', u'#skincare', u'#beautifulskin', u'#ethicalbeauty', u'#naturalskincareproducts', u'#skincaregoals', u'#ecoskincare']", "[u'#charcoal', u'#skinhealth', u'#skincareroutine', u'#glowingskin', u'#petacertified', u'#insta', u'#\\U0001f308themoreyouknow', u'#glow', u'#facemask', u'#kaolinclay', u'#minerals', u'#mask', u'#detoxify', u'#potd', u'#instagood', u'#photooftheday', u'#skincare', u'#charcoalmask', u'#getyourglow', u'#skincaretips', u'#clay']", "[u'#charcoal', u'#pastels', u'#gouche', u'#artistic', u'#favoriteartisticmedium', u'#pencil', u'#watercolor', u'#tellmesomethingtuesday', u'#tuesdaytell', u'#acrylic', u'#pottery', u'#randomquestions', u'#artmediums', u'#tellmetuesday', u'#artist', u'#photography', u'#digital', u'#artmedium', u'#randomquestion', u'#oil', u'#artlife', u'#clay']", "[u'#dryskincare', u'#allnaturalskincare', u'#allnatural', u'#veganskincare', u'#beardgang', u'#allnaturalsoap', u'#veganhaircare', u'#plantbasedskincare', u'#allnaturalproducts', u'#vegansoap', u'#ezcema', u'#allnaturalhair', u'#veganhaircareproducts']", "[u'#charcoal', u'#smile', u'#global', u'#vegan', u'#australia', u'#bamboo', u'#love', u'#teeth', u'#natural', u'#teethwhitening', u'#dentist', u'#oriendentalsupplies', u'#lovesmiles', u'#ecofriendly', u'#dentistquality', u'#lovesmiles']", "[u'#maskerpeeloff', u'#charcoal', u'#maskermurahbandung', u'#vitaminc', u'#peeloffmaskpowder', u'#greentea', u'#rose', u'#teatreeoil', u'#papermint', u'#maskerpeeloffbandung', u'#perawatandiri', u'#maskerpeeloffmurah', u'#perawatanwajah', u'#chamomile', u'#maskermurah', u'#bandung', u'#maskerwajah', u'#masker', u'#maskerbandung', u'#aloevera', u'#peeloffmask', u'#cantikbandung']", "[u'#greentea', u'#carimasker', u'#maskergreentea', u'#maskerwajahalami', u'#maskerkomedo', u'#karawaci', u'#maskeraloevera', u'#chamomile', u'#maskerchamomilemurah', u'#jakarta', u'#likeforlikes', u'#rumahmaskertangerang', u'#bumiindah', u'#charcoal', u'#maskerorganik', u'#kotabumi', u'#maskercharcoal', u'#maskerorganikmurah', u'#jualmaskeraloevera', u'#tangcitymall', u'#maskergreenteaorganik', u'#komedo', u'#tangerangselatan', u'#tangerang', u'#maskerwajah', u'#rumahmasker', u'#balekota', u'#aloevera', u'#lfl']", "[u'#zerowastelife', u'#plasticfree', u'#vegantoothpaste', u'#vegan', u'#brixton', u'#zerowaste', u'#veganlondon', u'#store', u'#zerowastetoothbrush', u'#veganstore', u'#zerowastevegan', u'#vegancafe']", '[]', "[u'#toothpaste', u'#cybermonday', u'#testosterone']", "[u'#art', u'#artistsoninstagram', u'#charcoaldrawing']", "[u'#soaponarope', u'#rustic', u'#soothing', u'#soap', u'#etsyshop', u'#supportlocal', u'#artisan', u'#holidays', u'#gifts', u'#shopping', u'#localfamilies', u'#green', u'#soapcutting', u'#supportsmallbiz', u'#handmade', u'#clay', u'#onlineshopping', u'#vegan', u'#giftsforhim', u'#shoplocal', u'#giftsforher', u'#winter', u'#natural', u'#vermont', u'#fawnholistichealingllc', u'#local', u'#rosemary', u'#christmasgifts', u'#artisansoaps']", "[u'#coco', u'#socialsmoke', u'#kanara', u'#charcoal', u'#zebra', u'#vapor', u'#mya', u'#mint', u'#km', u'#coconutcharcoal', u'#claybowl', u'#newengland', u'#tongs', u'#providence', u'#smoke', u'#hookahjohn', u'#hookah', u'#foil', u'#freedelivery', u'#titanium', u'#alfakher', u'#shisha', u'#threeking', u'#coconara']", "[u'#menshealth', u'#skincare', u'#movember']", "[u'#cleanair', u'#shoplocal', u'#sunnysidemall', u'#bamboo', u'#doitinwolfville']", "[u'#charcoal', u'#smile', u'#vegan', u'#global', u'#australia', u'#bamboo', u'#love', u'#teeth', u'#natural', u'#teethwhitening', u'#dentist', u'#lovesmiles', u'#\\U0001f49a', u'#ecofriendly', u'#dentistquality', u'#lovesmiles']", "[u'#lush', u'#skin', u'#christmas', u'#faceregimen', u'#sale', u'#bathart', u'#bathbombs', u'#thebathbabe', u'#elkriversoapcompany', u'#soap', u'#bath', u'#sugarscrub', u'#blackfridaystarts', u'#happiness', u'#soapbars', u'#acneremoval', u'#happyskin', u'#clearskin']", "[u'#oilyskin', u'#charcoal', u'#cleanse', u'#antiseptic', u'#bacteria', u'#toxins', u'#dirt', u'#acne', u'#teatree', u'#limelife']", "[u'#charcoal', u'#weeklyskincare', u'#skincare', u'#facialtherapy', u'#globalbeautycare']", "[u'#ribeye', u'#tasty', u'#yummy', u'#grilledmeat', u'#reversesear', u'#grilled', u'#bgenation', u'#foodporn', u'#grilling', u'#food', u'#meat', u'#steak']", "[u'#hajj', u'#husband', u'#her', u'#follow', u'#skin', u'#bestfriend', u'#love', u'#hampers', u'#gift', u'#kids', u'#umrahmubarak', u'#hamper', u'#wife', u'#hampersrus', u'#likeforlike', u'#mum', u'#unique', u'#dad', u'#hairloss', u'#umrah', u'#tagfortag', u'#present', u'#eid', u'#graduation', u'#healthy', u'#sister', u'#birthday', u'#she', u'#personalise', u'#eczema']", "[u'#frangipani', u'#activatedcharcoal', u'#cheese', u'#summer', u'#cheeseplatter']", "[u'#charcoal', u'#panda', u'#bamboo', u'#charcoalpencils', u'#sketches', u'#charcoaldrawing']", "[u'#skin', u'#jojoba', u'#charcoalscrub', u'#radiantskin', u'#bubuchic', u'#facialwash', u'#lovelocal', u'#jojoba']", '[]', '[]', "[u'#sosleolascrubklang', u'#bodyscrub', u'#skrubmuka', u'#sosscrub', u'#memudarkanjerawat', u'#mencerahkan', u'#sosxleolascrub', u'#makeupremover', u'#sosbodyscrub', u'#blueberry', u'#pomegranate', u'#mengecilkanpori', u'#sosleolascrub', u'#handscrub', u'#mua', u'#facescrub', u'#blueberryscrub', u'#beautytips', u'#leolascrub', u'#facemask', u'#beauty', u'#makeup', u'#pomegranatescrub', u'#menghilangkanbintikhitam', u'#lipscrub', u'#buangselkulitmati', u'#charcoalscrub', u'#masker', u'#scrubviral', u'#makeupartist']", "[u'#revlon', u'#makeupempties', u'#kirkland', u'#projectpanning', u'#foundation', u'#facemask', u'#bathandbodyworks', u'#eyeliner', u'#fentybeauty', u'#projectpancommunity', u'#freemanmask', u'#projectpanner', u'#empties', u'#makeupremover', u'#projectpan2018', u'#projectpan']", "[u'#bengaluru', u'#yummy', u'#fermentedsoybeans', u'#bamboo', u'#foodbloggers', u'#gapi', u'#porkchops', u'#charcoalgrilled', u'#chefmode', u'#myrecipe', u'#foodtalkbangalore', u'#instafood', u'#bangalore', u'#edibletravels', u'#foodlove', u'#porkalicious', u'#thashcooks', u'#pork', u'#homemade', u'#bangalorefoodie']", "[u'#socialsmoke', u'#kanara', u'#coco', u'#charcoal', u'#mya', u'#zebra', u'#vapor', u'#mint', u'#km', u'#coconutcharcoal', u'#newengland', u'#claybowl', u'#tongs', u'#providence', u'#smoke', u'#hookahjohn', u'#hookah', u'#foil', u'#freedelivery', u'#alfakher', u'#titanium', u'#shisha', u'#threeking', u'#coconara']", "[u'#fundraiser', u'#auction', u'#makeup']", "[u'#bathsalt', u'#shopsmall', u'#activatedcharcoal', u'#roseandpeony', u'#christmasgifts', u'#hiwakai', u'#giftidea', u'#lavender']", "[u'#coloredhair', u'#hairstyles', u'#hairstyle', u'#myidentity', u'#colormelt', u'#transformation', u'#haircut', u'#bluehair', u'#hairstylist', u'#colorist', u'#mydentity', u'#mermaidhair', u'#hairtransformation', u'#minthair', u'#mydentitycolor', u'#mermaidmelthair', u'#haircolor', u'#hairtrim', u'#longhair', u'#mediumhair', u'#hairdye', u'#guytang']", "[u'#carboncoco', u'#teethwhiteningkit', u'#review', u'#potd', u'#theultimatecarbonkit', u'#poojaraina', u'#bblogger', u'#influencer', u'#bblogger', u'#potd', u'#poojaraina']", "[u'#lovetheskinyourein', u'#localbusiness', u'#beez', u'#exfoliating', u'#charcoal', u'#almond', u'#esthetics', u'#stylish', u'#canada', u'#mint', u'#hani', u'#toronto', u'#himlyansalts', u'#glowlife', u'#hanibeez', u'#instabeauty', u'#montreal', u'#skincare', u'#pink', u'#skinlove', u'#beautylover']", "[u'#charcoal', u'#pierres', u'#skincare', u'#chamomile', u'#apothecary', u'#pierresapothecary', u'#beauty', u'#mudmask']", "[u'#claymask', u'#activatedcharcoal', u'#wastefree', u'#saveyourskin', u'#chemicalfree', u'#cleanbeauty', u'#veganbeauty', u'#veganfriendly', u'#facialmask', u'#savetheplanet', u'#homemade', u'#happy', u'#clay']", "[u'#teethwhitening', u'#blackfriday2018', u'#blackfriday']", "[u'#pre', u'#no1steptoaheathteethandacleannigeria', u'#charcoalinfusedbristles', u'#keepnigeriaclean', u'#\\U0001f609', u'#\\U0001f4afbiodegradable', u'#anticipating', u'#osmiles2', u'#bambootoothbrush', u'#no1steptoaheathteethandacleannigeria', u'#keepnigeriaclean']", "[u'#beautybyalona', u'#nontoxicbeauty', u'#mask', u'#blackfriday']", "[u'#keepnigeriaclean', u'#healthysmile', u'#biodegradable', u'#dec1', u'#bambootoothbrush', u'#dec1', u'#keepnigeriaclean']", "[u'#freeshipping', u'#charcoalteethwhitening', u'#smile', u'#beautycare', u'#allnatural', u'#love', u'#weekend', u'#charcoaltoothbrush', u'#beautyinfluencer', u'#teethwhitening', u'#productreview', u'#charcoal', u'#mua', u'#oralcare', u'#bamboo', u'#beauty', u'#hygiene', u'#l4l', u'#dentist', u'#beautyproduct', u'#like4like', u'#beautyproducts', u'#makeupartist', u'#likeforlife', u'#bambootoothbrush']", "[u'#ecofriendly']", "[u'#mensskincare', u'#instagay', u'#skincareblogger', u'#fresh', u'#skincare', u'#luxuryskincare', u'#mensgrooming', u'#aesop', u'#deodorant', u'#biossance']", '[]', '[]', '[]', '[]', "[u'#celestebuckingham', u'#projects', u'#tonight']", '[]', '[]', "[u'#facemaskfriday']", '[]', "[u'#myplate', u'#simplegoodfood', u'#capresesalad', u'#dill', u'#lovesalt', u'#lavasalt', u'#deliciousfood', u'#seasalt', u'#homemade', u'#tomatoes']", "[u'#woodstove', u'#charcoal', u'#foodie', u'#roastduck']", "[u'#greenblogger', u'#nomoredirtylooks', u'#beautysubscription', u'#cleanbeautyrevolution', u'#beautywithoutcruelty', u'#crueltyfreemakeup', u'#cleanbeautyblogger', u'#nontoxicbeauty', u'#cremedelacrueltyfree', u'#petitvour', u'#greenbeautyblogger', u'#beboldbekind', u'#indiebeauty', u'#greenbeautyrevolution']", "[u'#eksklusif', u'#limitededition', u'#1mmf', u'#1minutemiraclefoundationekslusif', u'#eksklusif', u'#1minutemiraclefoundationekslusif', u'#limitededition']", "[u'#sensitiveskin', u'#environmentallyfriendlyproducts', u'#naturally', u'#charcoal', u'#bathandbeauty', u'#activatedcharcoal', u'#teatree', u'#lemon', u'#soap', u'#naturalpreservatives', u'#scrub', u'#coconut', u'#peppermint', u'#naturalremedies', u'#vanilla', u'#handcrafted', u'#naturallypreserved', u'#coffee', u'#homemade']", "[u'#masker', u'#bamboocharcoalblackmask', u'#mask']", "[u'#charcoal', u'#termite', u'#raise', u'#carbon', u'#roasted', u'#sophisticated', u'#ore', u'#people', u'#hayas', u'#charred', u'#bed', u'#kelly', u'#reeds', u'#methods', u'#iron', u'#content', u'#swamp', u'#tanzania', u'#haya', u'#tribe', u'#african', u'#kiln', u'#cone', u'#bessemer', u'#bessemer', u'#haya', u'#hayas', u'#african', u'#tanzania', u'#kelly']", "[u'#toxinsout', u'#charcoalbar', u'#charcoalsoap', u'#smoothskin']", "[u'#massachusetts', u'#allnatural', u'#crafts', u'#soap', u'#palmarosa', u'#gift', u'#selfcare', u'#rose', u'#art', u'#local', u'#boston', u'#shop', u'#craft', u'#handmade', u'#soapart', u'#clay']", "[u'#healthyskintips', u'#jojoba', u'#carrieroils', u'#eczemarelief', u'#veganskincare', u'#skinloving', u'#naturalskincare', u'#healthyskin', u'#jojobawax', u'#sunfloweroil', u'#naturalskincareproducts', u'#eczemahoney', u'#jojobabeads', u'#carrieroil', u'#healthyskinisin', u'#psoriasis', u'#naturaleza', u'#jojobaoil', u'#organicskincare', u'#eczemahealing', u'#skinoil', u'#eczemaproblems', u'#veganaf', u'#faceoil', u'#eczema']", "[u'#maskerpeeloff', u'#charcoal', u'#maskermurahbandung', u'#vitaminc', u'#peeloffmaskpowder', u'#greentea', u'#rose', u'#teatreeoil', u'#papermint', u'#maskerpeeloffbandung', u'#perawatandiri', u'#maskerpeeloffmurah', u'#perawatanwajah', u'#chamomile', u'#maskermurah', u'#bandung', u'#maskerwajah', u'#masker', u'#maskerbandung', u'#aloevera', u'#peeloffmask', u'#cantikbandung']", "[u'#momsknow', u'#vermontstyle', u'#confidentwoman', u'#thisismygreatness', u'#peppermintseason', u'#vermontliving', u'#momlife', u'#haliemaeblogs', u'#simpleingredients', u'#newenglandgirl', u'#peppermint', u'#farmtotub', u'#newenglandlifestyleblogger', u'#vermontlifestyleblogger', u'#whiteteaandginger', u'#soapandjoy', u'#vegansoaps', u'#veganbodysoap', u'#clean', u'#barsoaptrio', u'#essentialoils', u'#peppermintandteatree', u'#moisturized', u'#delicatelyscented']", "[u'#supportsmallbusiness', u'#essentialoil', u'#fragrance', u'#vegan', u'#christmas', u'#shoplocal', u'#tobacco', u'#shaving', u'#parksville', u'#sustainablysourced', u'#puck', u'#hockeystick', u'#glycerin', u'#cedarwood', u'#hockey', u'#giftideas', u'#coconutoil', u'#parksvillebc', u'#tobaccoleaf']", "[u'#rustic', u'#soap', u'#smallbusinesssaturday', u'#soothing', u'#etsyshop', u'#supportlocal', u'#artisan', u'#holidays', u'#gifts', u'#shopping', u'#supportsmallbiz', u'#handmade', u'#cute', u'#clay', u'#charcoal', u'#onlineshopping', u'#giftsforhim', u'#stockingstuffer', u'#shoplocal', u'#giftsforher', u'#winter', u'#natural', u'#vermont', u'#fawnholistichealingllc', u'#local', u'#artisansoaps', u'#christmasgifts', u'#essentialoils']", "[u'#charcoal', u'#northbrunswick', u'#mint', u'#saturdaysarefortheboys', u'#specials', u'#vape', u'#kotd', u'#newbrunswick', u'#tobacco', u'#saturday', u'#dm', u'#open', u'#instagram', u'#eastbrunswick', u'#blackfriday', u'#hookah', u'#potd', u'#smokeshop', u'#comegetyours', u'#shisha', u'#4boyzhookahshop', u'#vapeshop', u'#goldstar', u'#specials', u'#dm', u'#blackfriday']", "[u'#healthyfood', u'#\\u0e40\\u0e2a\\u0e32\\u0e27\\u0e23\\u0e2a', u'#charcoalbread', u'#\\u0e01\\u0e34\\u0e19\\u0e04\\u0e25\\u0e35\\u0e19', u'#\\u0e2d\\u0e32\\u0e2b\\u0e32\\u0e23\\u0e04\\u0e25\\u0e35\\u0e19', u'#\\u0e40\\u0e2a\\u0e32\\u0e27\\u0e23\\u0e2a\\u0e42\\u0e04\\u0e23\\u0e07\\u0e01\\u0e32\\u0e23\\u0e2b\\u0e25\\u0e27\\u0e07', u'#eathealthyfood', u'#eatclean', u'#chickenbreast', u'#granolaflakes', u'#eathealthy', u'#granola', u'#foodporn', u'#passionfruit', u'#foodphotography', u'#cleanfood', u'#foodstagram', u'#likeforlikes']", "[u'#h\\xe5r', u'#superfoodforhair', u'#briogenordic', u'#conditioner', u'#hiukset', u'#schampo', u'#scalptreatment', u'#shampoo', u'#hairgoals', u'#hairstyles', u'#h\\xe5rv\\xe5rd', u'#haircare', u'#hairproducts', u'#hairoftheday', u'#balsam', u'#naturalhaircare', u'#superfood', u'#h\\xe5rmask', u'#hairbestie', u'#natural', u'#naturalingredients', u'#hiustenhoito', u'#briogeo', u'#hius\\xf6ljy', u'#h\\xe5rolja', u'#hiusnaamio', u'#hoitoaine', u'#briogeo']", "[u'#bestturkeyever', u'#turkey', u'#mead']", '[]', '[]', '[]', '[]', "[u'#ad']", "[u'#order', u'#melbourne', u'#bedroom', u'#luxeinterior', u'#interiordesign', u'#forsale', u'#discount', u'#australia', u'#interior', u'#bamboo', u'#sponsored', u'#luxerylife', u'#balcony', u'#pillow', u'#perfect', u'#comfortable', u'#australian', u'#ecofriendly', u'#luxury', u'#discounts']", "[u'#cleanse', u'#naturalskincare', u'#moisturize', u'#bathandbody', u'#alitasbodyveil', u'#allnatural', u'#getcoveredinalitasbodyveil', u'#handmade', u'#handmadesoap']", "[u'#life', u'#love', u'#stockings', u'#soap', u'#bath', u'#smalltown', u'#mouse', u'#live', u'#gifts', u'#goodies', u'#texas', u'#coal', u'#present', u'#shoplocal', u'#package', u'#santa', u'#shopsmall', u'#christmastime', u'#wintle', u'#country', u'#stockingstuffers', u'#texasmade', u'#giftideas', u'#countrystore', u'#texassoap']", "[u'#plasticfree', u'#plasticfreeliving', u'#goingzerowaste', u'#planetorplastic', u'#breakfreefromplastic', u'#zerowastehome', u'#zerowaste', u'#nomoreplastic', u'#zerowastelifestyle', u'#plasticfreeoceans', u'#plasticwaste', u'#lowwaste', u'#choosereusables', u'#ditchthedisposables', u'#bagban', u'#salutethereuser', u'#zeroplastic', u'#plasticpollutes', u'#zerowastelife', u'#plasticocean', u'#plasticfreejuly', u'#noexcuseforsingleuse', u'#reducewaste', u'#reuserevolution', u'#zerowasteliving', u'#reusablebags', u'#plasticpollution', u'#refusethestraw', u'#wasteless', u'#reduceplastic']", "[u'#superstreet', u'#puristgroup', u'#squash', u'#panda', u'#nissan', u'#ten', u'#photomd', u'#santaana', u'#rays', u'#getn2ition', u'#raysmc', u'#houseofbushido', u'#amuse', u'#srirachabottleadventures', u'#rayswheels', u'#jdm', u'#jdmsquash', u'#treefrog', u'#sunday', u'#n2ition', u'#626cartea', u'#smellypanda', u'#asuna', u'#tribute', u'#treefrogusa', u'#gtradial', u'#n2itionautosalon', u'#asunahaiku', u'#fairladyz', u'#purist', u'#asunahaiku', u'#asuna', u'#santaana', u'#tribute']", "[u'#greenbeauty', u'#naturalskincare', u'#mooisingapore', u'#parabenfree', u'#naturalbodyproducts', u'#mooideodorantcream', u'#nontoxicskincare', u'#essentialoils', u'#nomorestinkypits', u'#naturaldeodorant', u'#aluminiumfree', u'#allnaturalingredients']", "[u'#follow', u'#tagblender', u'#beautiful', u'#picstitch', u'#instamood', u'#summer', u'#love', u'#iphonesia', u'#picoftheday', u'#sky', u'#igdaily', u'#tbt', u'#instagood', u'#sun', u'#cute', u'#tweegram', u'#girl', u'#jj', u'#nofilter', u'#fashion', u'#fun', u'#iphoneonly', u'#followme', u'#igers', u'#bestoftheday', u'#instagramhub', u'#photooftheday', u'#me', u'#instadaily', u'#happy']", "[u'#clinique']", "[u'#sosxleolascrub', u'#charcoal', u'#erinleola', u'#mua', u'#doctoxtintedmoisturiser', u'#glowing', u'#thesweetattic', u'#blueberry', u'#sosscrub', u'#leolaserum', u'#pomegranate']", "[u'#natural', u'#coldprocesssoap', u'#relax', u'#charcoalsoap', u'#naturalsoap', u'#vegansoap', u'#sanantonio', u'#blacksoap', u'#coconutcharcoal', u'#soap', u'#ahh']", "[u'#exhibition', u'#charcoal', u'#portfolio', u'#charcoaldrawing', u'#inkmaking', u'#stilllife', u'#ink', u'#artgallery', u'#drawing', u'#3d', u'#artist', u'#nudeart', u'#cooperunion', u'#sculpture', u'#claysculpture', u'#clay', u'#3d']", "[u'#teethwhitening', u'#hudabeauty', u'#smile', u'#wamfam', u'#weekendvibes', u'#beauty', u'#smilesciences', u'#blackfriday']", "[u'#spotproneskin', u'#greenbeauty', u'#beautyserum', u'#healing', u'#unevenskin', u'#beautybloggers', u'#pamper', u'#serum', u'#oilyskin', u'#skincare', u'#skinsaviours', u'#diyfacial', u'#unevenskintone', u'#skincareregime', u'#skincareproducts', u'#supergreensoil', u'#facial', u'#facialoil', u'#skinsaviour', u'#antiblemish', u'#rosacea', u'#luxuryskincare', u'#redskin', u'#facemask', u'#cleanbeauty', u'#facialserum', u'#bbloggers', u'#bblogger', u'#skinsolutions']", "[u'#brazilianwax', u'#microdermabrasion', u'#skincareroutine', u'#skincareformen', u'#facials', u'#facewaxing', u'#skincare', u'#skincaretips', u'#handmade', u'#lavender', u'#skincareregime', u'#facial', u'#holisticesthetician', u'#turmericmask', u'#hibiscus', u'#acne', u'#facialcleanser', u'#skincarethread', u'#jacksonms', u'#urthlykreationsskin', u'#facemask', u'#turmeric', u'#esthetician', u'#herbalife', u'#bikiniwax', u'#skincareblogger', u'#herbalskincare', u'#handmadesoap']", "[u'#macys', u'#deal', u'#clinique', u'#early', u'#makeupremover', u'#shopping', u'#sale', u'#ttdo', u'#takethedayoff', u'#takethedayoffbalm', u'#blackfriday', u'#makeup']", "[u'#blackownedbusinesses', u'#healthyskintips', u'#selfcareisthebestcare', u'#activatedcharcoalskincare', u'#urbanglowcosmetics', u'#smallbusinesssaturday', u'#selfcarethreads', u'#naturalskincarenj', u'#healthyskincare', u'#smallbusinessowner', u'#maskday', u'#selflove', u'#naturalskincare', u'#handmadeskincare', u'#womenuer', u'#naturalskincaretemple', u'#naturalskincareproducts', u'#affordableskincare', u'#onlinebusiness', u'#clearskin']", "[u'#kanara', u'#coco', u'#charcoal', u'#vapor', u'#mya', u'#mint', u'#km', u'#newengland', u'#providence', u'#tongs', u'#hookahjohn', u'#hookah', u'#foil', u'#starbuzz', u'#loveourcustomers']", "[u'#maskerwajahmurah', u'#kosmetikpalembang', u'#murahbanget', u'#skincareroutine', u'#skincaremurah', u'#skincareindonesia', u'#kosmetik', u'#kosmetikpalembangmurah', u'#maskermurah', u'#happyshopping', u'#maskerwajah', u'#kosmetikkorea', u'#masker', u'#kosmetikmurahbanget', u'#kosmetikmurah']", "[u'#scrubbadan', u'#glowscrub', u'#skincareformen', u'#scrubmuka', u'#sosreview', u'#scrubformen', u'#fruity', u'#sosscrub', u'#bestscrubever', u'#sosxleolascrub', u'#sosleolasg', u'#bubblegum', u'#sglookingfor', u'#sgcheapdeals', u'#viralscrub2018', u'#pomegranate', u'#brighteningscrub', u'#facial', u'#beautysg', u'#global', u'#lookingforsg', u'#facescrub', u'#glow', u'#sgbeauty', u'#makeup', u'#seductivescrub', u'#facescrubviral', u'#pink', u'#leadingscrub', u'#sgbeautyblogger']", "[u'#tsukijifishmarket', u'#tokyofood', u'#uni', u'#unibun']", "[u'#rubberpeeloffmask', u'#ad', u'#blackisthenewblack', u'#beautytreatment', u'#teatreeoil', u'#werbung', u'#spaathome', u'#facelove', u'#detox', u'#skinnovation', u'#antiage', u'#availableatdouglas', u'#beautypunch', u'#douglas']", '[]', '[]', '[]', "[u'#lookbook', u'#familytradition', u'#watchoftheday', u'#wow', u'#cocooning']", "[u'#apple', u'#design', u'#doggy', u'#tranquil', u'#whisky']", '[]', "[u'#kbeautyaddict', u'#nosestrips', u'#charcoal', u'#korean', u'#madeinkorea', u'#kbeautylover', u'#lemon', u'#beauty', u'#gift', u'#sheetmask', u'#tomato', u'#pigclear', u'#skincare', u'#juicy', u'#shopping', u'#blueberry', u'#kbeautyblogger', u'#holikaholika', u'#handmade', u'#scarf', u'#strawberry', u'#pomegranate', u'#kbeauty']", "[u'#mukenasilkypremium', u'#jualmukena', u'#telekungumrah', u'#mukena', u'#produsenmukena', u'#telekungcantik', u'#seserahan', u'#mukenamurah', u'#gift', u'#mukenahaji', u'#mukenababysilk', u'#mukenaanak', u'#mukenalimited', u'#mukenarenda', u'#mukenaumroh', u'#kado', u'#mukenamahar', u'#mukenarayon', u'#mukenacantik', u'#mukenakatunsilk', u'#mukenapolos', u'#mukenarendaexclusive', u'#mukenapasteleena', u'#mukenabali', u'#mukenalipat', u'#mukenakatun', u'#telekung', u'#telekungsholat', u'#mukenatraveling', u'#mukena']", "[u'#greenbeauty', u'#facial', u'#clearskingoals', u'#crueltyfree', u'#treatyourselfwell', u'#selfcaresunday', u'#claymasks', u'#acne', u'#nontoxicskincare', u'#apothecary', u'#blackheads', u'#hippie', u'#oilyskin', u'#beautyroutine', u'#allnaturalcosmetics', u'#charcoalmask', u'#takecareofyourself', u'#clearskin']", "[u'#socialsmoke', u'#coco', u'#kanara', u'#charcoal', u'#zebra', u'#mya', u'#vapor', u'#mint', u'#km', u'#coconutcharcoal', u'#claybowl', u'#newengland', u'#providence', u'#tongs', u'#smoke', u'#hookahjohn', u'#hookah', u'#foil', u'#freedelivery', u'#alfakher', u'#titanium', u'#shisha', u'#threeking', u'#coconara']", "[u'#coffeeislife', u'#goodbyeyellowteeth']", "[u'#fashionover50', u'#styleatanyage', u'#everydaystyle', u'#inclusivestyle', u'#ageisnotavariable', u'#advancedstyle', u'#responsiblefashion', u'#ootd', u'#mimialwardobe', u'#realnotperfect', u'#handmade', u'#30wears', u'#50plusfashion', u'#wearthechange', u'#40plusstyle', u'#buylocal', u'#wiw', u'#affordableluxury', u'#slowfashion', u'#ecofashion', u'#sustainablefashion', u'#choosewell', u'#tranparentfashion', u'#wearwhatyoulike', u'#minimalstyle']", "[u'#loess', u'#\\u0433\\u043b\\u0438\\u043d\\u0430', u'#eatingchalk', u'#chalkcookie', u'#chalk', u'#\\u0445\\u0440\\u0443\\u0441\\u0442', u'#slime', u'#penoblok', u'#stationarychalk', u'#ediblechalk', u'#naturalchalk', u'#pumice', u'#cornstarch', u'#pica', u'#floralfoam', u'#clay', u'#bakingsoda', u'#asmr', u'#charcoal', u'#\\u0435\\u043c\\u0433\\u043b\\u0438\\u043d\\u0443', u'#\\u0435\\u043c\\u043c\\u0435\\u043b', u'#wetchalk', u'#chalkcandy', u'#chalksticks', u'#edibleclay', u'#schoolchalk', u'#chalkeating', u'#\\u043c\\u043e\\u043a\\u0440\\u044b\\u0439\\u043c\\u0435\\u043b', u'#chineseclay', u'#\\u043c\\u0435\\u043b', u'#cornstarch', u'#penoblok', u'#slime', u'#pumice', u'#asmr']", "[u'#teatreeoil', u'#artfulbubbles', u'#handmadeisbest', u'#turmeric', u'#activatedcharcoal', u'#beautifulcolourstogether', u'#somanybenefits', u'#supportlocalandhandmade']", "[u'#letitglow', u'#maskerpeeloff', u'#aslirurabaya', u'#maskerjerawat', u'#maskercharcoal', u'#maskersusu', u'#maskergreentea', u'#maskerpemutih', u'#olshopsurabaya', u'#cintasuci', u'#maskeraloevera', u'#maskerclay', u'#everwhite', u'#maskerstrawberry', u'#maskerwajah', u'#maskermilk', u'#masker', u'#maskerbentonite', u'#albamasksurabaya']", "[u'#lovetheskinyourein', u'#localbusiness', u'#beez', u'#exfoliating', u'#charcoal', u'#almond', u'#esthetics', u'#stylish', u'#canada', u'#mint', u'#hani', u'#toronto', u'#himlyansalts', u'#glowlife', u'#hanibeez', u'#instabeauty', u'#montreal', u'#skincare', u'#pink', u'#skinlove', u'#beautylover']", "[u'#palmoilfree', u'#gohumble', u'#saynotoplastic', u'#gohumble']", "[u'#charcoal', u'#secret', u'#friyay', u'#citiwalk', u'#bamboo', u'#jakarta', u'#mixberries', u'#passionfruit', u'#cone', u'#ongshimi_yo', u'#gelato', u'#dessert']", "[u'#naturalwholesale', u'#herbs', u'#naturalproducts', u'#wholesale', u'#stickingstuffers', u'#making', u'#soap', u'#handmadewholesale', u'#naturalvaporrub', u'#holistic', u'#oatsoap', u'#breathagain', u'#vanilla', u'#handmade', u'#ipreview', u'#lavender', u'#healingsoap', u'#newenglandgifts', u'#handmadeisbest', u'#holistichealing', u'#happymonday', u'#naturalsoap', u'#charcoalsoap', u'#itsthelittlethings', u'#boston', u'#naturalbidy', u'#balm', u'#ilovehandmade', u'#giftideas', u'#holistichealth']", "[u'#tatcha', u'#sephorasplurge', u'#tjmaxxfinds', u'#luminousdewyskinmist', u'#treatyoself']", "[u'#likers', u'#likephoto', u'#likeforme', u'#likeall', u'#likeforfollow', u'#likeforlike', u'#like4likeback', u'#likeit', u'#like4follow', u'#likeitup', u'#likes4likes', u'#likeforshoutout', u'#likeplease', u'#liker', u'#likes', u'#like4likes', u'#likebackteam', u'#likeme', u'#likeforlikebackandfollow', u'#liketeam', u'#liked', u'#likesforlikes', u'#liketkit', u'#like4like', u'#likesback', u'#like4me', u'#likethis', u'#likealways', u'#likeback']", "[u'#flatlaystyling', u'#beautyflatlay', u'#bodyscrub', u'#beautybloggers', u'#skincareroutine', u'#beautyblogger', u'#bblog', u'#bathandbodyworks', u'#flatlayinspo', u'#bodyscrubs', u'#beautyroutine', u'#flatlaytheday', u'#flatlayforever', u'#skincare', u'#beautysociety', u'#skincareregime', u'#slaytheflatlay', u'#skincareproducts', u'#flatlaynation', u'#flatlays', u'#flatlaybeauty', u'#flatlaystyle', u'#flatlaysquad', u'#flatlaydaily', u'#flatlayinspiration', u'#facemasks', u'#beautyblog', u'#beautyproducts', u'#bblogger', u'#skincareroutines']", "[u'#natural', u'#bodybar', u'#charcoal', u'#roseclay', u'#mint', u'#terrazzo', u'#rosemary', u'#handmade', u'#essentialoils', u'#soap', u'#facebar', u'#madeinla']", "[u'#coco', u'#kanara', u'#socialsmoke', u'#charcoal', u'#zebra', u'#vapor', u'#mya', u'#km', u'#mint', u'#coconutcharcoal', u'#newengland', u'#claybowl', u'#providence', u'#tongs', u'#smoke', u'#hookahjohn', u'#hookah', u'#foil', u'#freedelivery', u'#alfakher', u'#titanium', u'#shisha', u'#threeking', u'#coconara']", "[u'#summerlin', u'#skincareexpert', u'#thebirthdaysuit', u'#theeverygirl', u'#beautybloggers', u'#beautyblogger', u'#skincareroutine', u'#womeninbusiness', u'#lasvegas', u'#skincarecommunity', u'#influencer', u'#smallbusinessowner', u'#lifestyle', u'#skincare', u'#antiaging', u'#getyourwaxon', u'#momboss', u'#entrepreneur', u'#kbeauty', u'#girlboss', u'#beauty', u'#franchise', u'#spa', u'#christmasdecor', u'#mompreneur', u'#esthetician', u'#girlpower', u'#wax']", "[u'#ladyhotelier', u'#fashionlady', u'#blackandwhitefashion', u'#\\u029f\\u1d00\\u029f\\u026a\\u1d1b\\u0280\\u026a\\u1d04\\u1d0f\\u1d00\\u0280\\u1d0f\\u1d1c\\u0274\\u1d05\\u1d1b\\u029c\\u1d07\\u0262\\u029f\\u1d0f\\u0299\\u1d07', u'#hotelier', u'#globetrotters', u'#\\u029f\\u1d00\\u029f\\u026a\\u1d1b\\u0280\\u026a\\u1d04\\u1d0f', u'#aroundmiami']", "[u'#chalkcookie', u'#eatingchalk', u'#chalk', u'#chalklove', u'#asmrclay', u'#clayeating', u'#asmrcoal', u'#clay', u'#chalkcookies', u'#asmr', u'#charcoal', u'#relax', u'#asmreating', u'#\\u0435\\u043c\\u043c\\u0435\\u043b', u'#wetchalk', u'#asmrcharcoal', u'#pumicechewing', u'#chalkcandy', u'#asmrchalk', u'#asmrrelax', u'#eatingcoal', u'#chalkasmr', u'#eatingcharcoal', u'#chalkeating', u'#wetclay', u'#pumiceeating', u'#\\u043c\\u0435\\u043b', u'#eatingclay', u'#asmrlove']", "[u'#highlighter', u'#eyemakeup', u'#botanical', u'#naturalbeauty', u'#beautyblogger', u'#sale', u'#apothecary', u'#love', u'#herbal', u'#plantmakeup', u'#makeup', u'#nomakeup', u'#naturalhair', u'#skincare', u'#lips', u'#handmade', u'#cute']", '[]', '[]', '[]', '[]', '[]', '[]', "[u'#eyeshadowpalettes', u'#morphethevault', u'#makeupaddict', u'#eyeshadowpalettecollection', u'#makeupartist']", "[u'#skincare', u'#kosmetik', u'#murah', u'#jatinangor']", "[u'#skincareaussie', u'#jualskincareaustrali', u'#facialwash', u'#poaussie', u'#jualrebirthaustralia', u'#sukin', u'#jastipaussie', u'#poaustrali', u'#sukinoriginal', u'#skincareaustralia', u'#rebirth', u'#jastipaustralia', u'#skincare', u'#jualrebirthbaby', u'#jualskincareori', u'#produkaustrali', u'#jualsukinorganics', u'#jastipaustrali', u'#skincareaustrali', u'#jualrebirth', u'#jualrebirthbayi', u'#produkaussie']", "[u'#bucks', u'#fireworks', u'#highwycombe', u'#bonfire', u'#marlowhairdresser', u'#marlow']", "[u'#dermae', u'#watchnicwerk', u'#watchgodwork', u'#ulta', u'#instabeauty', u'#skincare', u'#bblogger', u'#beauty', u'#facemask', u'#selfcare', u'#watchgodwork']", "[u'#greenbeauty', u'#fall', u'#skincareroutine', u'#girlythings', u'#girly', u'#acnetreatments', u'#rose', u'#skincarediaries', u'#breakouts', u'#greenbeautyblogger', u'#floral', u'#beautybox', u'#ecobeauty', u'#beautyskin', u'#beautyaccount', u'#indieskincare', u'#skincareaddict', u'#acne', u'#cleanbeauty', u'#nontoxicbeauty', u'#pink', u'#dryskin', u'#sephora', u'#indiebeauty', u'#beautyaddicted']", "[u'#puritycircle', u'#charcoal', u'#detox', u'#relaxing', u'#content', u'#davines', u'#bamboo', u'#behindthechair', u'#sins', u'#maxinemorgan', u'#detoxcircle', u'#puritycircle', u'#detoxcircle', u'#davines']", "[u'#beautycare', u'#msglowbeauty', u'#agenmsglow', u'#cantikskincare', u'#olshopindo', u'#skincare', u'#msglowbycantikskincare', u'#creamwajah', u'#suppliermsglow', u'#msglowpusat', u'#msglowsukabumi', u'#msglowbandung', u'#skincareberpom', u'#jualkosmetik', u'#msglow', u'#msglowbogor', u'#msglowcantikskincare', u'#stockistmsglow', u'#redjelly', u'#msglowjakarta', u'#creampemutih', u'#msgloworiginalcantikskincareori', u'#redjellymsglow', u'#msgloworiginal', u'#olshopjakarta']", "[u'#activatedcharcoal', u'#allnatural', u'#apothecary', u'#aura', u'#toothpowder']", "[u'#konjacsponge', u'#facial', u'#naturalskincare', u'#konjac', u'#skincare', u'#skincareroutine', u'#crueltyfreebeauty', u'#rejuvinated']", "[u'#charcoal', u'#wanderlust', u'#thanksgiving', u'#alternative', u'#sustainableliving', u'#recycle', u'#small', u'#wander', u'#adventure', u'#thetraveltrio', u'#bamboo', u'#holiday', u'#bus', u'#plane', u'#journey', u'#automobile', u'#bag', u'#train', u'#suitcase', u'#sustainable', u'#travel', u'#ecofriendly', u'#thetraveltrio']", "[u'#vintagecoat', u'#unisexstyle', u'#denim', u'#vintagedenim', u'#workwear', u'#vintageforsale', u'#pdx', u'#vintagelove', u'#vintageclothing', u'#unisexfashion', u'#1990s', u'#portlandvintage', u'#shopportland', u'#vintagejeanjacket', u'#vintagefashion', u'#buyvintage', u'#pnw', u'#90s', u'#chorecoat', u'#vintagestyle', u'#shopvintage', u'#shopsmall', u'#shoppdx', u'#streetwear', u'#travelportland', u'#workshopvintage', u'#unisex', u'#vintage', u'#lovevintage', u'#workshopvintage']", "[u'#sensitiveskin', u'#feelgoodskin', u'#simpleskincare', u'#oilyskincare', u'#freshface', u'#skincaredaily', u'#feelgoodskin']", '[]', '[]', '[]', '[]', '[]', "[u'#facial', u'#skin', u'#nofilter', u'#acne', u'#skincareroutine', u'#selca', u'#selfcare', u'#makeup', u'#selfie', u'#selflove', u'#detox', u'#nomakeup', u'#kitty', u'#skincare', u'#charcoalmask', u'#catsofinstagram', u'#ilovetomatoes']", "[u'#lush', u'#charcoal', u'#relax', u'#mummytime', u'#relaxing', u'#royaltyrange', u'#bamboo', u'#bath', u'#facemask', u'#mask', u'#detox', u'#detoxifying', u'#skincare', u'#youniqueskincare', u</t>
  </si>
  <si>
    <t>['[]', "[u'http://pbs.twimg.com/media/Dr970UPWwAAk7GW.jpg']", '[]', '[]', '[]', '[]', "[u'http://pbs.twimg.com/media/DsKjHn4XoAErL7F.jpg']", '[]', '[]', '[]', "[u'https://scontent.cdninstagram.com/vp/ac6b7ce71bf7bd4f8140b0cac51c1e2b/5C705BA6/t51.2885-15/sh0.08/e35/s640x640/43985212_293436711268500_3794558213872339756_n.jpg']", "[u'https://scontent.cdninstagram.com/vp/b1ae877aa9e15da04de758e919349dcd/5C63EDEB/t51.2885-15/sh0.08/e35/s640x640/44772270_439168113283627_8803310294461846290_n.jpg']", "[u'https://scontent.cdninstagram.com/vp/6fb0b97a2b0daf1cbc93f29820bfa235/5C7CE9DB/t51.2885-15/sh0.08/e35/s640x640/44490229_1146117762212511_3789042626137470036_n.jpg']", "[u'https://scontent.cdninstagram.com/vp/9389b4287d194e80b9fb67ba8604f0e1/5C6C73BA/t51.2885-15/sh0.08/e35/s640x640/43817938_325463004705276_5763599550216831580_n.jpg']", "[u'https://scontent.cdninstagram.com/vp/e83dcdea0c5636679c847a6a5f351c83/5C7045CA/t51.2885-15/sh0.08/e35/s640x640/45501314_357699861441229_1037888656944547341_n.jpg']", "[u'https://scontent.cdninstagram.com/vp/bfe1848893dd4263a2f3265be31acc2d/5C7C498A/t51.2885-15/sh0.08/e35/s640x640/44505511_495084720988812_3552015649053046239_n.jpg']", "[u'https://scontent.cdninstagram.com/vp/9f8fcc727fbeb656dcfdf0a5cc978f78/5BEE8F82/t51.2885-15/e15/p640x640/44844631_2009126245774738_4958221089912563916_n.jpg']", "[u'https://scontent.cdninstagram.com/vp/6e2431e239c2303d41ad3e682341d24b/5C8ADF25/t51.2885-15/sh0.08/e35/s640x640/44719103_934607323407566_1134401507805996569_n.jpg']", "[u'https://scontent.cdninstagram.com/vp/e211fc03d96239adb9f4d77a76690c5b/5C6E79EF/t51.2885-15/sh0.08/e35/s640x640/44349439_132805627705667_7945525800100323098_n.jpg']", "[u'https://scontent.cdninstagram.com/vp/1f8fedd2df0faf112a54b9e688a6543d/5C79CCC0/t51.2885-15/sh0.08/e35/s640x640/45272560_454801705046661_4671496359958716958_n.jpg']", "[u'https://scontent.cdninstagram.com/vp/cea1e3c967cf72c20d6282e1b84c6a22/5C7722BF/t51.2885-15/sh0.08/e35/s640x640/47095599_499204120588459_7001168997072400984_n.jpg']", '[]', '[]', "[u'https://scontent.cdninstagram.com/vp/d61df41c29c73ee163f3ac904ffba499/5C8AE8EF/t51.2885-15/sh0.08/e35/p640x640/43985230_2216243908656943_7268747899095479037_n.jpg']", "[u'https://scontent.cdninstagram.com/vp/b1f2090562720d336636e192076eec71/5C6F52A6/t51.2885-15/sh0.08/e35/s640x640/42671461_190450011843295_7642539841090735068_n.jpg']", "[u'https://scontent.cdninstagram.com/vp/b2ea21d08b019fcd3c028de5f4146d59/5C65F43E/t51.2885-15/sh0.08/e35/p640x640/43673872_1453776608086859_328136278711893244_n.jpg']", "[u'https://scontent.cdninstagram.com/vp/3a22004f4938d0ce4de74fef4680cfd5/5C840EAB/t51.2885-15/sh0.08/e35/s640x640/43318833_325284644927612_6733071232422002823_n.jpg']", "[u'https://scontent.cdninstagram.com/vp/5b9b4f107c4c0be3d8a26eb08a30c778/5CA156B5/t51.2885-15/sh0.08/e35/s640x640/45647307_293461377955434_4017126930152317463_n.jpg']", "[u'https://scontent.cdninstagram.com/vp/b59e873d01a354a1a0cdfd18f02cac9d/5C6C9217/t51.2885-15/sh0.08/e35/s640x640/44519035_712236565806518_847218086836326848_n.jpg']", "[u'https://scontent.cdninstagram.com/vp/ad9c0f1276271005be9ff52719733f92/5C650732/t51.2885-15/sh0.08/e35/s640x640/44532283_327436661174050_7031693651160481217_n.jpg']", "[u'https://scontent.cdninstagram.com/vp/666781b91488f90b4ee6de1dba8c791d/5C818D2A/t51.2885-15/sh0.08/e35/s640x640/44869047_145625019732542_1481382858555129348_n.jpg']", "[u'https://scontent.cdninstagram.com/vp/aaffd3109eb8ddc22688da17a4a977f4/5C8488A8/t51.2885-15/sh0.08/e35/s640x640/44000254_278322072794536_5975058861719561859_n.jpg']", "[u'https://scontent.cdninstagram.com/vp/46a782a1fc0271877c2a2e825b60d999/5C8C121D/t51.2885-15/sh0.08/e35/s640x640/42611096_491722018016078_4904216361621040997_n.jpg']", "[u'https://scontent.cdninstagram.com/vp/8052eedbe03df8bfb57973e135dd0501/5CAF0ACB/t51.2885-15/sh0.08/e35/s640x640/46037073_675508362831389_1420518541845849930_n.jpg']", "[u'https://scontent.cdninstagram.com/vp/5a7cad6e789762cdbb4d85d674aee980/5C78B06E/t51.2885-15/sh0.08/e35/p640x640/44774036_319425498876940_1777527230763968506_n.jpg']", "[u'https://scontent.cdninstagram.com/vp/00de23c2c6b3a6085985ec075a3b469e/5CAB9E6E/t51.2885-15/sh0.08/e35/p640x640/44702313_2172418356316430_4585072997703417180_n.jpg']", "[u'https://scontent.cdninstagram.com/vp/a93b02a9bc15c65e60e374c66e65a8b3/5C8FF1D6/t51.2885-15/sh0.08/e35/s640x640/46237868_260774997944839_2832176231578019543_n.jpg']", '[]', '[]', "[u'https://scontent.cdninstagram.com/vp/b126099b51e987dff152e383dcc35d55/5C6B8A2F/t51.2885-15/sh0.08/e35/s640x640/43915026_262393107752563_861701255026783402_n.jpg']", "[u'https://scontent.cdninstagram.com/vp/45c8871e29b3ddc1552e846d980a781c/5C6C4408/t51.2885-15/sh0.08/e35/s640x640/44907929_357574928151205_8893360490507848579_n.jpg']", "[u'https://scontent.cdninstagram.com/vp/7dd7da706af463881cc1be5aee798e92/5C8657BB/t51.2885-15/sh0.08/e35/p640x640/43448917_2257849064499196_7039825036984510154_n.jpg']", "[u'https://scontent.cdninstagram.com/vp/d61265405c3659bad134b34ed15ae4c6/5C680735/t51.2885-15/sh0.08/e35/p640x640/43628335_1868168603279936_2945118705677366401_n.jpg']", "[u'https://scontent.cdninstagram.com/vp/cfb0be89c146161afe644825de18875e/5C73330C/t51.2885-15/sh0.08/e35/s640x640/44552915_218493092211195_7282067574341489449_n.jpg']", "[u'https://scontent.cdninstagram.com/vp/f51799a8940cf0767eee42e7aa0b3e9e/5C9E6B36/t51.2885-15/sh0.08/e35/p640x640/46240344_569272063496804_3839098664921006881_n.jpg']", "[u'https://scontent.cdninstagram.com/vp/d6c748afc22bc6595fee997a503f8a98/5C84B73B/t51.2885-15/sh0.08/e35/p640x640/44335813_564623773995649_8599408001867715974_n.jpg']", "[u'https://scontent.cdninstagram.com/vp/558cdb673e77c9c7147e11ff2994aabc/5C85A20F/t51.2885-15/sh0.08/e35/s640x640/43984470_363369264231384_3073806805741753771_n.jpg']", "[u'https://scontent.cdninstagram.com/vp/8277b46bf4d49dd33ce639d1920de139/5C855979/t51.2885-15/e35/44800598_993921157481595_3450903876699513116_n.jpg']", "[u'https://scontent.cdninstagram.com/vp/1167f6461dce677f5d6f7bba258077d9/5C8E2F51/t51.2885-15/sh0.08/e35/s640x640/44729067_682825158777800_4129356713896835869_n.jpg']", "[u'https://scontent.cdninstagram.com/vp/fd497c9f5e284c3488733075df12d9ab/5C8BD059/t51.2885-15/sh0.08/e35/p640x640/46606167_178634523090056_1348417128156186110_n.jpg']", "[u'https://scontent.cdninstagram.com/vp/568ac3abcf72573ff9b94974814cbf36/5CAE27C9/t51.2885-15/sh0.08/e35/s640x640/44718693_2183754315220145_187990318849824756_n.jpg']", "[u'https://scontent.cdninstagram.com/vp/d3ec4e4f418413000e7526513c91ab3d/5C72794F/t51.2885-15/sh0.08/e35/s640x640/44611486_1041575472712246_3929177775022657263_n.jpg']", "[u'https://scontent.cdninstagram.com/vp/dbfde5b167786d2d4acc05bd788b0dad/5BFC0922/t51.2885-15/e15/p640x640/44790577_267742410756023_8665844035559317076_n.jpg']", "[u'https://scontent.cdninstagram.com/vp/d6d1806bde1a4123b96d57e4d7017fac/5CB19A22/t51.2885-15/e35/46096403_1909447285775887_982611190520933442_n.jpg']", "[u'https://scontent.cdninstagram.com/vp/6fe298371000a11fbc921289a41e3946/5C016C46/t51.2885-15/e15/44865900_654066054994681_2267540380099874715_n.jpg']", "[u'https://scontent.cdninstagram.com/vp/01356da7f390970d9ed8afa4ba866856/5C8D8AEC/t51.2885-15/e15/s640x640/46616345_587030998421778_2660625295282192234_n.jpg']", "[u'https://scontent.cdninstagram.com/vp/ec9dcd5b88f15bac9a4837c6e9f68bd8/5C771F84/t51.2885-15/sh0.08/e35/s640x640/46232584_2215762862080381_3201599588876156928_n.jpg']", '[]', '[]', '[]', '[]', '[]', '[]', '[]', '[]', '[]', "[u'https://scontent.cdninstagram.com/vp/9e45677a0161f73b2c984afe56fc581f/5C71EDE4/t51.2885-15/sh0.08/e35/s640x640/44355571_896923620695201_140037050214434280_n.jpg']", "[u'https://scontent.cdninstagram.com/vp/be6e4fc64898fd7470c592dd35497165/5C712DE5/t51.2885-15/sh0.08/e35/s640x640/44692933_262873134576324_2474707961503024507_n.jpg']", "[u'https://scontent.cdninstagram.com/vp/9f18b8757fa5c333f60f435b512eda4e/5C7FF875/t51.2885-15/sh0.08/e35/s640x640/43984418_277847119740315_654277582091019082_n.jpg']", "[u'https://scontent.cdninstagram.com/vp/e96278d0ea565c6207843164d423afbc/5C6E6F6B/t51.2885-15/sh0.08/e35/s640x640/44328397_327975604669229_8589825187368937687_n.jpg']", "[u'https://scontent.cdninstagram.com/vp/59a5d614d379c3bd144a0edd315aa19b/5C7569E8/t51.2885-15/sh0.08/e35/s640x640/42619566_737836429898993_6347043939681491461_n.jpg']", "[u'https://scontent.cdninstagram.com/vp/352ec9efe4d4fa706894baa68a5a78f0/5C7D05AD/t51.2885-15/e35/44503674_2243046409353522_4538707870692989953_n.jpg']", "[u'https://scontent.cdninstagram.com/vp/823c7da89d3de398a45ac2307eea80f8/5C7A6A0A/t51.2885-15/sh0.08/e35/s640x640/45361221_347264202697111_808061430010673802_n.jpg']", "[u'https://scontent.cdninstagram.com/vp/a85193376185ceeaf7059426758009d1/5C7C24FC/t51.2885-15/sh0.08/e35/s640x640/44314147_189191688679090_8268669693967406238_n.jpg']", "[u'https://scontent.cdninstagram.com/vp/1b2d7131a3c464cfcbb4cf3290700702/5C87D208/t51.2885-15/sh0.08/e35/s640x640/43087702_484945758662522_2393886344733679240_n.jpg']", "[u'https://scontent.cdninstagram.com/vp/c8a43e28e2346e239eccd3f8c6242de7/5C6E39A2/t51.2885-15/sh0.08/e35/s640x640/43543349_485286248659550_7235160748446449664_n.jpg']", "[u'https://scontent.cdninstagram.com/vp/d3b2f2a7c8423fd9b8dfa275ed5ee5f2/5C7434C5/t51.2885-15/sh0.08/e35/s640x640/44544803_2139689106243539_8366338515633599423_n.jpg']", "[u'https://scontent.cdninstagram.com/vp/91ec769a51d795a35341a1a23aa66849/5C72D1FA/t51.2885-15/sh0.08/e35/s640x640/44862940_2142700119330439_3327590686093380168_n.jpg']", "[u'https://scontent.cdninstagram.com/vp/8cac06ae520dc826bae74cf2ec860e39/5C77E6D1/t51.2885-15/sh0.08/e35/s640x640/44491468_945042282356961_386784521265952584_n.jpg']", "[u'https://scontent.cdninstagram.com/vp/91d9bf8216545ecfa6272b608240c75f/5C996A60/t51.2885-15/sh0.08/e35/s640x640/45282019_290407751597543_4480297127998892092_n.jpg']", "[u'https://scontent.cdninstagram.com/vp/449790b7e1b49149aa6b128aff6e0419/5C75FFCD/t51.2885-15/sh0.08/e35/p640x640/44644733_2172315616420651_1431361935697682963_n.jpg']", "[u'https://scontent.cdninstagram.com/vp/be143c29157f91d25f0c6b05e70b38c0/5C8E24F0/t51.2885-15/sh0.08/e35/s640x640/43093732_349451559146203_8739896127797783444_n.jpg']", "[u'https://scontent.cdninstagram.com/vp/15fa13035c8e43b0e27614290066f1f0/5C979850/t51.2885-15/sh0.08/e35/p640x640/44906205_2358697301019837_2219615712475873280_n.jpg']", "[u'http://pbs.twimg.com/media/DspFfGzU4AEO6mj.jpg']", '[]', '[]', '[]', '[]', '[]', "[u'https://scontent.cdninstagram.com/vp/50a5de5178c3ca11dfa0799ac01d3cd2/5C860E36/t51.2885-15/sh0.08/e35/p640x640/44644277_447530269106945_5042982253610420398_n.jpg']", "[u'https://scontent.cdninstagram.com/vp/a764556892cd0b125c86c23498103408/5C7C6610/t51.2885-15/sh0.08/e35/s640x640/44631409_306289466630602_1631489373844694318_n.jpg']", "[u'https://scontent.cdninstagram.com/vp/d69bf09e08676d01c726ba7876dd7042/5CAE59D9/t51.2885-15/sh0.08/e35/s640x640/45832747_2239752546239873_5673261844245825518_n.jpg']", "[u'https://scontent.cdninstagram.com/vp/e2a92f269d0c83fa3b343de006a6be1d/5C7CBE8C/t51.2885-15/sh0.08/e35/s640x640/45388046_2318648648207008_1185982530331117902_n.jpg']", "[u'https://scontent.cdninstagram.com/vp/691e15147fe0012f2d97cc971902b168/5C6AF4FB/t51.2885-15/sh0.08/e35/s640x640/44840641_484809871927922_5713782232917724125_n.jpg']", "[u'https://scontent.cdninstagram.com/vp/9d7aeb2592d040f89f33c8d66170e5db/5C7ADC8E/t51.2885-15/sh0.08/e35/s640x640/44497307_422583811610164_1111567800339157645_n.jpg']", "[u'https://scontent.cdninstagram.com/vp/2175e60a56bb154cb6b16e23970b446a/5C6DB4F0/t51.2885-15/sh0.08/e35/s640x640/44600312_328088554658740_6813241915912967469_n.jpg']", "[u'https://scontent.cdninstagram.com/vp/af494e866577aa00423e4c69e4af2aa7/5C84658A/t51.2885-15/sh0.08/e35/s640x640/44634037_541374956304130_6891991853623615839_n.jpg']", "[u'https://scontent.cdninstagram.com/vp/6647de9c3892804243a8421122576cbe/5C7B0590/t51.2885-15/sh0.08/e35/p640x640/44788540_2197007090514765_5202028600241368322_n.jpg']", "[u'https://scontent.cdninstagram.com/vp/89c97de2daa1f1b47454f347cb43bdca/5C899EFE/t51.2885-15/sh0.08/e35/s640x640/43986038_132514291063978_2921875053974101694_n.jpg']", "[u'https://scontent.cdninstagram.com/vp/e0c6da1d5d1e63ef6e5431a9eb1454e0/5BEDBDD7/t51.2885-15/sh0.08/e35/s640x640/46208452_1230074027130686_961521993472473436_n.jpg']", "[u'https://scontent.cdninstagram.com/vp/8c7d07a64379cf531ca8c6cd8e386873/5C6ADA41/t51.2885-15/sh0.08/e35/s640x640/43357482_2103682429654698_3138331636847676802_n.jpg']", "[u'https://scontent.cdninstagram.com/vp/9b911b0159dc7cba4951a383d935a036/5C73DB2B/t51.2885-15/sh0.08/e35/s640x640/46193177_290311694926071_7899529540328246202_n.jpg']", "[u'https://scontent.cdninstagram.com/vp/8e2f85289bca9839b521cbd0ac792138/5CAF938C/t51.2885-15/sh0.08/e35/s640x640/44785405_258372538187308_7970661707170239011_n.jpg']", "[u'https://scontent.cdninstagram.com/vp/4ae733265bfe1aac8567d47dd40dbb99/5C70B9BB/t51.2885-15/sh0.08/e35/s640x640/44644729_492756761212892_8390951017766192536_n.jpg']", "[u'https://scontent.cdninstagram.com/vp/08d948fb0505218ac931de449b9cce78/5C7C8F92/t51.2885-15/sh0.08/e35/s640x640/46078281_602035263546054_7729425992892022784_n.jpg']", "[u'https://scontent.cdninstagram.com/vp/0ca0372b7df7075baf1f984f9069e911/5C8F017F/t51.2885-15/sh0.08/e35/s640x640/44881781_948479042013384_6052135029196044509_n.jpg']", "[u'https://scontent.cdninstagram.com/vp/5fe7f873aa3b223b388c1909352f189d/5C769A62/t51.2885-15/sh0.08/e35/s640x640/46638133_256545568357334_5881748989264653771_n.jpg']", "[u'https://scontent.cdninstagram.com/vp/95f4df27a0e80e3b95b49beb00780644/5CA95616/t51.2885-15/sh0.08/e35/s640x640/44803104_143234893322538_6828134687256448564_n.jpg']", "[u'https://scontent.cdninstagram.com/vp/57c446bc8f663fe4debaa1cc37767f8b/5CA4E22F/t51.2885-15/sh0.08/e35/p640x640/45299534_204946160417720_6497400516558183503_n.jpg']", "[u'https://scontent.cdninstagram.com/vp/722e691f0557ad1fc3c72b9e252b5488/5CA075F0/t51.2885-15/sh0.08/e35/p640x640/46125642_682351838832322_2451943378424733557_n.jpg']", '[]', '[]', '[]', "[u'http://pbs.twimg.com/media/DrH7i7nU8AAGg_4.jpg']", "[u'http://pbs.twimg.com/media/Dr_L3lgUUAE-4et.jpg']", '[]', "[u'https://scontent.cdninstagram.com/vp/9d4d31a6d0aecacddfe06f7d42816246/5C6A1B2E/t51.2885-15/sh0.08/e35/p640x640/44724247_328104651243043_521510879072119707_n.jpg']", "[u'https://scontent.cdninstagram.com/vp/7563fa49df7985354687b2e17d3a8a21/5C807964/t51.2885-15/sh0.08/e35/s640x640/43129899_1923812110987657_233814847033455011_n.jpg']", "[u'https://scontent.cdninstagram.com/vp/48fedc388f0dd919009de96e24ccbfc9/5C7FEF3A/t51.2885-15/sh0.08/e35/p640x640/43778690_1008509259357420_3498628051043750436_n.jpg']", "[u'https://scontent.cdninstagram.com/vp/664e82d2143a6e30f774b9e4b7c55c48/5C810E79/t51.2885-15/sh0.08/e35/s640x640/43779572_364471987631977_2058963302311012264_n.jpg']", "[u'https://scontent.cdninstagram.com/vp/704e59c9607bbbbce32e1447c2d48fe2/5C6F287A/t51.2885-15/sh0.08/e35/s640x640/42736187_574132699691394_1446445407466742949_n.jpg']", "[u'https://scontent.cdninstagram.com/vp/ef6833f9d01be3a1d3b6a01616f09126/5C694642/t51.2885-15/sh0.08/e35/p640x640/44199538_1034170756788137_3975383913656390856_n.jpg']", "[u'https://scontent.cdninstagram.com/vp/0078bb54b663ab2d04450788144b7f0c/5BE9E76A/t51.2885-15/e15/s640x640/43985377_1731033460357457_3535664782319999229_n.jpg']", "[u'https://scontent.cdninstagram.com/vp/7d8783d88a1f228a86b70cc03534d3a3/5C70FF66/t51.2885-15/sh0.08/e35/s640x640/43641335_325012081660425_1808273001028068996_n.jpg']", "[u'https://scontent.cdninstagram.com/vp/14be0ba3b5d2700dc290e79e0ff9b189/5BEE2EC3/t51.2885-15/e35/44788539_1096223333880584_7107789736313641724_n.jpg']", "[u'https://scontent.cdninstagram.com/vp/dd9d7701f657a67c27793c91f398ed0d/5C695BC0/t51.2885-15/e35/44738828_2297352807165187_4760873614866763757_n.jpg']", "[u'https://scontent.cdninstagram.com/vp/ba21e6d2d664eda53b2a8a0439a1c062/5C834DFB/t51.2885-15/sh0.08/e35/s640x640/44505505_197167254495117_3910811304132220936_n.jpg']", "[u'https://scontent.cdninstagram.com/vp/25e49dd9b72d588af99cb3bd7a281fc9/5C782694/t51.2885-15/sh0.08/e35/s640x640/43087705_264949330878850_2088518306807467423_n.jpg']", "[u'https://scontent.cdninstagram.com/vp/793ba1d7a5a67f828f2b8b1f999fd80c/5C827641/t51.2885-15/sh0.08/e35/s640x640/44579614_291694524683831_1652230626378896225_n.jpg']", "[u'https://scontent.cdninstagram.com/vp/70df323bd7043008286647b9589255e0/5C6D1089/t51.2885-15/sh0.08/e35/s640x640/46329482_135076367475488_4749631378024058956_n.jpg']", "[u'https://scontent.cdninstagram.com/vp/ea802a584ec54210b9b95bd8bdfa469f/5C8B8535/t51.2885-15/sh0.08/e35/s640x640/46158863_276562369668493_5948922589222793771_n.jpg']", "[u'https://scontent.cdninstagram.com/vp/2e0ba877aafe6c0f7e247d0a27787357/5C909230/t51.2885-15/sh0.08/e35/s640x640/43133330_631120843957641_8789631326632977313_n.jpg']", "[u'https://scontent.cdninstagram.com/vp/091a883b144c9968aff77dc02da5bc0d/5CA76704/t51.2885-15/sh0.08/e35/s640x640/45521180_199415847649236_8837934602902283568_n.jpg']", "[u'https://scontent.cdninstagram.com/vp/71c652cf203515846ded46ee9d0e2391/5CAE9402/t51.2885-15/sh0.08/e35/s640x640/45428010_734284306927424_3933467754589882383_n.jpg']", "[u'https://scontent.cdninstagram.com/vp/bc92251962b4f1cd57eed5c38f10cd25/5C792405/t51.2885-15/sh0.08/e35/p640x640/42699923_326023758230115_9189324595182978554_n.jpg']", "[u'https://scontent.cdninstagram.com/vp/b3a8b381c42cf4de785aa4abe1381dda/5CA2B162/t51.2885-15/sh0.08/e35/p640x640/46188788_260662224622847_4613905223033840699_n.jpg']", "[u'https://scontent.cdninstagram.com/vp/6fc9b2291f457863d6f39cd44ef03c43/5C02D2C8/t51.2885-15/e35/45785542_2176388149345403_1188960466510046293_n.jpg']", "[u'https://scontent.cdninstagram.com/vp/c2a77f1f8626be5fcb289d0f1a7e8f82/5C6B5907/t51.2885-15/sh0.08/e35/s640x640/43984958_180923626145202_640851402918045339_n.jpg']", '[]', '[]', "[u'http://pbs.twimg.com/media/DrR6qMWW4AARZON.jpg']", "[u'http://pbs.twimg.com/media/Dq53BJTUUAAf5xS.jpg', u'http://pbs.twimg.com/media/Dq53DSTUUAA98mu.jpg']", '[]', '[]', "[u'https://scontent.cdninstagram.com/vp/35f694add2a8bee2371d38e743a5399c/5C8AA364/t51.2885-15/e35/44803100_367145777363409_2243749794065044711_n.jpg']", "[u'https://scontent.cdninstagram.com/vp/f0757d4e7ca7b1aeca8acbf4db182a79/5C83AB17/t51.2885-15/e35/44400366_282091832418333_645755580137324190_n.jpg']", "[u'https://scontent.cdninstagram.com/vp/2dcff0940a2b82c7d4a39dd1510684f8/5C717173/t51.2885-15/e35/42915849_246556109346582_7750604740558124522_n.jpg']", "[u'https://scontent.cdninstagram.com/vp/b859bd1fe9219971b4a028418309e5f2/5C85F2CC/t51.2885-15/sh0.08/e35/p640x640/44207522_182730592632096_7025646859511622558_n.jpg']", "[u'https://scontent.cdninstagram.com/vp/bebbef6aecb4b850fc7be60b5b08186a/5C7EA6B7/t51.2885-15/sh0.08/e35/p640x640/43984738_254966748501168_7095955882930447023_n.jpg']", "[u'https://scontent.cdninstagram.com/vp/be0e034e21e51ee832c3c7385e535e9b/5C79CA66/t51.2885-15/sh0.08/e35/p640x640/44412294_2178112162223040_5225237993135698192_n.jpg']", "[u'https://scontent.cdninstagram.com/vp/e91e061470f27228b249ae3d54081cf0/5C75B8E8/t51.2885-15/sh0.08/e35/s640x640/44322672_199724614251602_1111414034620717172_n.jpg']", "[u'https://scontent.cdninstagram.com/vp/49342755f80e4bbfa8d0ab0a1348cafd/5C7F24E1/t51.2885-15/sh0.08/e35/p640x640/44746779_351826752233814_7118775325798699822_n.jpg']", "[u'https://scontent.cdninstagram.com/vp/d4659a78fbdce61a3e9b1d726f7fc21b/5C646190/t51.2885-15/sh0.08/e35/s640x640/44839768_2206160019402556_1889504637774462976_n.jpg']", "[u'https://scontent.cdninstagram.com/vp/8932cec7f2b43a4175a0aa24f7306372/5C7D6E28/t51.2885-15/sh0.08/e35/s640x640/43436855_571763033284826_5423728032996626778_n.jpg']", "[u'https://scontent.cdninstagram.com/vp/943a4a66fdd0e8100c5604051aa84f10/5C6E35DB/t51.2885-15/sh0.08/e35/s640x640/44702341_2536234846603247_5885417465614365506_n.jpg']", "[u'https://scontent.cdninstagram.com/vp/e91404e78e6c062b83e5bad7d2c54fac/5C7FA421/t51.2885-15/sh0.08/e35/p640x640/43564225_266438130723586_1983858592659507423_n.jpg']", "[u'https://scontent.cdninstagram.com/vp/b20114ec0b3519d3cb7a5b0aa64f6dca/5C8B43AC/t51.2885-15/sh0.08/e35/s640x640/44768017_314932022674058_7376098869116582757_n.jpg']", '[]', '[]', '[]', '[]', "[u'https://bloximages.chicago2.vip.townnews.com/lompocrecord.com/content/tncms/assets/v3/editorial/0/ca/0cac9b3e-e1b3-55e5-a92e-55c4b28ff2d7/5be066a5cae9d.image.jpg?resize=750%252C501']", "[u'https://scontent.cdninstagram.com/vp/a1c3bb9449a995d9a29ef4e1ad05290f/5C9A7FD7/t51.2885-15/sh0.08/e35/s640x640/44853186_531251177390172_5461891166896344892_n.jpg']", "[u'https://scontent.cdninstagram.com/vp/b097b23dc3e5589efd93f4822bce8190/5BE2D50C/t51.2885-15/e15/s640x640/43462015_1909999759083705_6060531256295536541_n.jpg']", "[u'https://scontent.cdninstagram.com/vp/9b7936e99358d4d4c78b68fa499a9fb1/5C863477/t51.2885-15/sh0.08/e35/s640x640/44295152_482383862253974_1642274457301264227_n.jpg']", "[u'https://scontent.cdninstagram.com/vp/e23483f84f8a198acbccb826da8520d2/5C7F62DD/t51.2885-15/sh0.08/e35/s640x640/43817385_140272990280634_1526023594746317080_n.jpg']", "[u'https://scontent.cdninstagram.com/vp/19f1f3e0c324d61d16ca747c9f663d74/5BE557E1/t51.2885-15/e15/s640x640/43778634_2098364220212943_8153761681935834204_n.jpg']", "[u'https://scontent.cdninstagram.com/vp/dc67f88f644590789c64165a660e6c6c/5C7D05BB/t51.2885-15/sh0.08/e35/s640x640/44689392_138175070493437_6611028363644076155_n.jpg']", "[u'https://scontent.cdninstagram.com/vp/c7a49a8a39a3b52c49b19ab946b39685/5C7A3553/t51.2885-15/e35/43914722_190092488585127_6566314314758944385_n.jpg']", "[u'https://scontent.cdninstagram.com/vp/700239dce5b98d3fc56bc63d4a7c2f4e/5C828191/t51.2885-15/sh0.08/e35/s640x640/41138830_347628889146462_7470793043973305240_n.jpg']", "[u'https://scontent.cdninstagram.com/vp/8405b35a1bc32bccd955e9278c5687b5/5C6700D8/t51.2885-15/e35/43913106_1772756566170004_935205571124893865_n.jpg']", "[u'https://scontent.cdninstagram.com/vp/828d80557311a4e13acf1cfbbd23ee39/5C8354B6/t51.2885-15/sh0.08/e35/p640x640/43778710_190510221828742_6839933636570518564_n.jpg']", "[u'https://scontent.cdninstagram.com/vp/b3f56513bb2880151ba985a6f2447c65/5BEC5C65/t51.2885-15/e15/s640x640/44698459_193260641602713_4265113587152859959_n.jpg']", "[u'https://scontent.cdninstagram.com/vp/803ffb622ba0d400d351391814a8f161/5C69C36D/t51.2885-15/sh0.08/e35/s640x640/44860757_137583637223183_4814435981133009902_n.jpg']", "[u'https://scontent.cdninstagram.com/vp/8a219275b31440be300a6734d13c9a3d/5CAFC122/t51.2885-15/sh0.08/e35/p640x640/45611705_524537841355727_4371056369680252928_n.jpg']", "[u'https://scontent.cdninstagram.com/vp/080a19c3c4c8e8fc5d8d1d6a38516d33/5C752BA5/t51.2885-15/sh0.08/e35/p640x640/44748357_2324003457832170_4651864451623556315_n.jpg']", "[u'https://scontent.cdninstagram.com/vp/f6b5c9938d40eb69014e29cd27ef55f4/5CB1F78C/t51.2885-15/sh0.08/e35/s640x640/44583231_2137021582995367_8350572702946790953_n.jpg']", "[u'https://scontent.cdninstagram.com/vp/e800c9f743cbe6554fd7fd2188a8631a/5C743BAD/t51.2885-15/sh0.08/e35/s640x640/44696531_555245724916951_2734236809432812826_n.jpg']", "[u'https://scontent.cdninstagram.com/vp/be7413dc9996bdbb127377ddc622c5b4/5C6FABCC/t51.2885-15/sh0.08/e35/s640x640/46078283_318301718757305_1028669075959988108_n.jpg']", "[u'https://scontent.cdninstagram.com/vp/9196f56bf214cff30b6205f465daa2e9/5C91E848/t51.2885-15/sh0.08/e35/s640x640/46008137_1079319892237680_5467801239436132090_n.jpg']", "[u'https://scontent.cdninstagram.com/vp/d433e5f734d5c089cfa1e4e2b6ec5a9d/5C70AF2D/t51.2885-15/sh0.08/e35/s640x640/44883712_338911566921352_798251971689931588_n.jpg']", "[u'https://scontent.cdninstagram.com/vp/898c8af3ac6025c6f5521f1da3382f6a/5CA53031/t51.2885-15/sh0.08/e35/s640x640/44798769_1029652920569149_344008640702571723_n.jpg']", '[]', "[u'http://pbs.twimg.com/media/DsbxYgzUwAAM3n8.jpg']", '[]', "[u'http://pbs.twimg.com/media/Drkva5TUwAAQVU9.jpg']", "[u'https://scontent.cdninstagram.com/vp/7997f4f964ab1c6568f0df6a2327218d/5C6F9222/t51.2885-15/sh0.08/e35/s640x640/43913457_188420025404308_5811184910838464296_n.jpg']", "[u'https://scontent.cdninstagram.com/vp/e6c94db1d3aa52d2e56c933c8a669411/5C8324E7/t51.2885-15/sh0.08/e35/s640x640/44675998_350435718859716_8835831348131422362_n.jpg']", "[u'https://scontent.cdninstagram.com/vp/6b1ccd6dc086d33486aaa975eceb36c1/5C7F0012/t51.2885-15/sh0.08/e35/p640x640/42646445_2019955014961178_7187512733021420172_n.jpg']", "[u'https://scontent.cdninstagram.com/vp/9c4842d807bd1352f96c68e29df52897/5CA3E7DA/t51.2885-15/sh0.08/e35/p640x640/46937111_545092822625805_661297812852362585_n.jpg']", "[u'https://scontent.cdninstagram.com/vp/a2e3ada0bfdf17e6206918d76ccd78c1/5C734FDB/t51.2885-15/sh0.08/e35/s640x640/44547770_1247835398724877_8204977853758367246_n.jpg']", "[u'https://scontent.cdninstagram.com/vp/72241d85ace73835a5a969110890551d/5BFB3907/t51.2885-15/e35/44320693_503538973499454_3672256092784171275_n.jpg']", "[u'https://scontent.cdninstagram.com/vp/241b90854f7dd23ae93ea19723258eb2/5BF2BEB7/t51.2885-15/e15/s640x640/45318440_359583221461167_2063882240472834929_n.jpg']", "[u'https://scontent.cdninstagram.com/vp/07e03ee2671ef85834fa778fbdd915e7/5C6C62D6/t51.2885-15/sh0.08/e35/s640x640/44374727_800894323584332_8732430131747958289_n.jpg']", "[u'https://scontent.cdninstagram.com/vp/1d16a1cd33374db73197874559de1c05/5BF2D7FD/t51.2885-15/e15/p640x640/43914811_1182337465224666_374927852846169142_n.jpg']", "[u'https://scontent.cdninstagram.com/vp/0ce245736f52a0dfa9ea1a735d0b0f4c/5C8FCC24/t51.2885-15/sh0.08/e35/s640x640/46095445_290815644974005_5953692779974881684_n.jpg']", "[u'https://scontent.cdninstagram.com/vp/5c4575e41877c054689b6d2fad70a45e/5C8D66FE/t51.2885-15/sh0.08/e35/s640x640/45574143_122347898763120_8471707121008007223_n.jpg']", "[u'https://scontent.cdninstagram.com/vp/a0683b0abebf2d701f6d9430ab36bfb3/5C78EE8B/t51.2885-15/sh0.08/e35/p640x640/42733975_2305304389697610_2386400641909126367_n.jpg']", "[u'https://scontent.cdninstagram.com/vp/964f6546eb00b0a3751d8f811f332e09/5C9234DF/t51.2885-15/sh0.08/e35/p640x640/44831403_147421252897727_2706137337935093560_n.jpg']", "[u'https://scontent.cdninstagram.com/vp/7bb3ab07807af67cebbf033a654a7fb3/5C77EFB1/t51.2885-15/sh0.08/e35/s640x640/45451713_127838488214722_222986152340664029_n.jpg']", "[u'https://scontent.cdninstagram.com/vp/07be56d27d5980a012b16e2ceb7a7e54/5CA45CFE/t51.2885-15/sh0.08/e35/s640x640/44890547_1020176824820865_2851480323011786414_n.jpg']", "[u'https://scontent.cdninstagram.com/vp/3376a9a631f4cfc7cd688c63152d4ada/5C01F146/t51.2885-15/e15/s640x640/45725044_368635017236103_1131685883849017992_n.jpg']", '[]', '[]', '[]', '[]', '[]', '[]', "[u'https://scontent.cdninstagram.com/vp/cefb94110a6f41b0d459ee10fb3b2a27/5BE4DD02/t51.2885-15/e15/s640x640/44206580_1966516826776612_4034238412478061975_n.jpg']", "[u'https://scontent.cdninstagram.com/vp/99af912a4af2687efa52bf58bb872e7a/5C8AA78A/t51.2885-15/sh0.08/e35/p640x640/44204469_348039012671583_5018145097502425088_n.jpg']", "[u'https://scontent.cdninstagram.com/vp/ca91fb7546e6c213da7100390039b2ac/5C87AB14/t51.2885-15/sh0.08/e35/s640x640/43986032_325123901615010_6805577295806505792_n.jpg']", "[u'https://scontent.cdninstagram.com/vp/443ffa169b590287a3a8ef716ea2e1a5/5C80453D/t51.2885-15/sh0.08/e35/s640x640/44405238_1860671217314717_4956747895413445032_n.jpg']", "[u'https://scontent.cdninstagram.com/vp/41f16a0c146cb109349c79f16f36de24/5C6F7D73/t51.2885-15/sh0.08/e35/s640x640/45285422_1934084416897122_6108356311669664409_n.jpg']", "[u'https://scontent.cdninstagram.com/vp/5c9b69441edfc250740c75b94cc0efd8/5BE2D463/t51.2885-15/e15/43429631_306785926715521_5682475811299850185_n.jpg']", "[u'https://scontent.cdninstagram.com/vp/9f8ef32d4a586d16560c80823f25ef8c/5CB1B50A/t51.2885-15/sh0.08/e35/p640x640/44431803_336015367193938_6581229397718868096_n.jpg']", "[u'https://scontent.cdninstagram.com/vp/f8ca65bafc6e8da9e300096e4fb7df3c/5BFAFE39/t51.2885-15/sh0.08/e35/s640x640/44612335_270094787183858_7511967839804336222_n.jpg']", "[u'https://scontent.cdninstagram.com/vp/0f3dd96081409cf10b58be9832f503a5/5C70B22B/t51.2885-15/sh0.08/e35/s640x640/46055190_2181953845425600_2872488127100920048_n.jpg']", "[u'https://scontent.cdninstagram.com/vp/bf40b6b2ad351d34fc2ae57a947a301f/5C76F701/t51.2885-15/sh0.08/e35/s640x640/46092040_261412118067470_1299009747697139219_n.jpg']", "[u'https://scontent.cdninstagram.com/vp/1f1ec3d10e3d5d54f766903e04c6219d/5C02321B/t51.2885-15/e15/s640x640/45444013_499900150519700_3113732785817395474_n.jpg']", "[u'https://scontent.cdninstagram.com/vp/3ce6081819d217ba060ab8c35ed74772/5C907049/t51.2885-15/sh0.08/e35/p640x640/46061173_268297914035947_7591977216829816832_n.jpg']", "[u'https://scontent.cdninstagram.com/vp/58e185621ef6333cb52144b775244a12/5C949D18/t51.2885-15/sh0.08/e35/p640x640/44862932_2243406445878593_803704808280640713_n.jpg']", '[]', '[]', "[u'http://pbs.twimg.com/media/Ds_IgpyUcAA7pUT.jpg', u'http://pbs.twimg.com/media/Ds_IiOhV4AAcQ2v.jpg']", '[]', '[]', '[]', '[]', "[u'https://scontent.cdninstagram.com/vp/8886bf11f80044ffa648434f6a41e108/5C85DD98/t51.2885-15/sh0.08/e35/s640x640/43985976_434832230377003_6279963331243280513_n.jpg']", "[u'https://scontent.cdninstagram.com/vp/5a3d72ceb1dcdd938a5703971fbea373/5BE4EBE2/t51.2885-15/e15/s640x640/44547780_715869838806017_172272244364909197_n.jpg']", "[u'https://scontent.cdninstagram.com/vp/f146e6590d058fbd18554a2344aef559/5C6C93E6/t51.2885-15/sh0.08/e35/s640x640/44570115_1319818771493643_8194918802471940746_n.jpg']", "[u'https://scontent.cdninstagram.com/vp/3637ad5c6676b37aca757ce348e2a096/5C807517/t51.2885-15/sh0.08/e35/s640x640/44205737_1166624216820872_8380200945415223029_n.jpg']", "[u'https://scontent.cdninstagram.com/vp/50ee44f4777d36eb860bf5a09f0cba5f/5C73FE3A/t51.2885-15/sh0.08/e35/s640x640/43986016_2319448504763009_7082617048213378254_n.jpg']", "[u'https://scontent.cdninstagram.com/vp/a8c2b6161ab5761890b217f5d5ecb381/5C771013/t51.2885-15/sh0.08/e35/s640x640/44642687_982467871951267_9113884124511026140_n.jpg']", "[u'https://scontent.cdninstagram.com/vp/92d05de485ea82c3bda6f6afaa494df6/5C690DB9/t51.2885-15/sh0.08/e35/s640x640/44777935_1169956319847866_4310175741833519538_n.jpg']", "[u'https://scontent.cdninstagram.com/vp/3dbdab9f471d5455c346aa73670477d3/5C7B9001/t51.2885-15/sh0.08/e35/s640x640/44511783_330029114490944_6944426154387775526_n.jpg']", "[u'https://scontent.cdninstagram.com/vp/1fd90dbe62a81c07ecb234a60f5e38d3/5BF254DD/t51.2885-15/e15/s640x640/44518837_407762769761109_4564032517057311240_n.jpg']", "[u'https://scontent.cdninstagram.com/vp/67bfbb90be0d961d6e4f9fc777fbcf33/5C6EA02A/t51.2885-15/sh0.08/e35/s640x640/42809379_742222119474251_7441931219923863884_n.jpg']", "[u'https://scontent.cdninstagram.com/vp/9b5fc2b23945091ef4b969f4e82984e1/5C70206B/t51.2885-15/e35/44518837_278580059461969_2184861699123924087_n.jpg']", "[u'https://scontent.cdninstagram.com/vp/55fb6f09538729265272ae941cbe2724/5CAF360A/t51.2885-15/sh0.08/e35/s640x640/44559288_2027667727321381_4888246885160207868_n.jpg']", "[u'https://scontent.cdninstagram.com/vp/f2e24167554c75e878163d58b0b6ac38/5CA9A96D/t51.2885-15/sh0.08/e35/s640x640/44684019_274353486560718_3668070732844817782_n.jpg']", "[u'https://scontent.cdninstagram.com/vp/970afe6e48bf85f98c467c352abef585/5C96BFB1/t51.2885-15/e35/44847232_278650729455772_953458406673174319_n.jpg?_nc_ht=scontent.cdninstagram.com']", "[u'https://scontent.cdninstagram.com/vp/9c86d74ead4f0e79d4659a6be5285c0a/5CB01B4A/t51.2885-15/sh0.08/e35/s640x640/44696531_761014017573574_6374009203471290581_n.jpg']", "[u'https://scontent.cdninstagram.com/vp/7e1d2e7461bcfe257096126a9111feb4/5C7382EE/t51.2885-15/sh0.08/e35/p640x640/45287873_118509389100830_7421455362014476864_n.jpg']", "[u'https://scontent.cdninstagram.com/vp/8dc4f25108fef1bcb20aa5d1c5aebd6f/5C93CA26/t51.2885-15/sh0.08/e35/p640x640/45609265_303450847176470_2287971059405386829_n.jpg']", "[u'https://scontent.cdninstagram.com/vp/abcbaa1732c61d3a3dbdea922d1a8226/5C90FAC7/t51.2885-15/sh0.08/e35/s640x640/46733246_2605909422752610_5103209961918529058_n.jpg']", "[u'https://scontent.cdninstagram.com/vp/9a0a1887a756fd4b25ac8311ce9f1384/5CAD80FC/t51.2885-15/sh0.08/e35/s640x640/44924097_261168494567443_3352639186551513099_n.jpg']", '[]', '[]', '[]', '[]', "[u'https://scontent.cdninstagram.com/vp/c3799dd802bfb488e7542759800601e6/5C71EDB7/t51.2885-15/sh0.08/e35/s640x640/43637639_2148618582070256_244666352140512780_n.jpg']", "[u'https://scontent.cdninstagram.com/vp/89faaae63287b55e031fdc493f9cbc28/5C71E47C/t51.2885-15/sh0.08/e35/s640x640/42999338_256689085044109_4546971277628104495_n.jpg']", "[u'https://scontent.cdninstagram.com/vp/268feb9fc74a3b94b9e768ca6b556e0d/5C6A0239/t51.2885-15/sh0.08/e35/s640x640/43768654_168562297429857_7068945681548524446_n.jpg']", "[u'https://scontent.cdninstagram.com/vp/715e7ffa36ebec47c3b7086a792e64c8/5C693361/t51.28</t>
  </si>
  <si>
    <t>["@_3owon A'pieu milk sheet masks, Freeman manuka honey hydrating cream mask, loreal charcoal clay mask, Freem ACV clay mask", 'I added a video to a @YouTube playlist youtu.be/dm_qgVMHEDQ?a Review And Demo | Blossom Kochhar Aroma Magic Activated Bamboo Charcoal', 'We appreciated the chance to try Desert Essence’s different toothpastes. The favorite was the Activated Charcoal toothpaste in Fresh Mint. I think that’s what I like most, because most… instagram.com/p/Bq3-eluhFaD/…', '@affathullah Mint + lemon (clay mask) &amp; charcoal + sugar (mud mask)', '“NEW LISTING”Moso Natural Air Purifying Bag. Bamboo Charcoal Air Freshener, Deodorizer, Odor  ebay.to/2EOpRaT', 'CarbonClear - Highest Grade Premium Soap🔲\n. \nGlycerin Soap enriched with Deep Cleansing ACTIVATED CHARCOAL and virgin coconut oil✴️\n. \nCLEAR SKIN = CONFIDENCE . \n#carbonclear #clearskin #confidence #skincare #skincareroutine #skincarelover #skincareaddict #skincareproducts #skincareluxury #skincarecommunity #confidenceBoost #confidenceFactor #charcoalsoap #activatedcharcoalsoap #activecarbonsoap #activatedcarbonsoap #carbonsoap #luxurysoap #soap', 'Here is a fantastic cocktail recipe from my new buddy 👉 @sip_sensei he calls it, “Roses for the dead” a Halloween inspired drink. I agree, with you that is is simple but the right ingredients make a great cocktail. I think I will try this recipe tonight! 🙏 Recipe below. .\n.\n.\n.\n.\n.\n.\nTelang Sour:\n• 2oz Gin\n• 1oz Lemon Juice\n• 0.75oz Hibiscus Syrup\n• 0.25 Barspoon of Activated Charcoal\n• 2 Drops of @foameeid\n.\nCombine ingredients in a shaker with ice. Shake. Double strain into a chilled martini glass. Garnish. Enjoy. That’s it! It’s that simple!', 'Chemical sprays, gels, powders and car scents aren’t all they’re cracked up to be. If you are concerned about efficiently get rid of bad smells, get to know THR33GETHER CAR AIR PURIFIER with Bamboo Charcoal.\n.\nChemical-free, fragrance-free and non-toxic. Safe for you, your kids and pets.\n.\n=============================\n🚘LINK IN THE BIO 🚗 AMAZON 🇺🇸\n=============================\nFOLLOW US ↔ @thr33gether\n\n#carairpurifier #carairfreshener #bamboocharcoal #greenproducts #ecoproducts #carproducts #caraccessories #carlovers #cargram #carlife #amazingcar #baby #luxurycars #sustainableliving #gogreen #mom #auto #driving #instacar #amazon #carsofinsta #oldcar #caroftheday #caraddict #healthyliving #greenliving #sustainable #deals #tipoftheday #vanlife', 'Yes! I look weird with this charcoal detoxifying clay mask from Advanced Clinicals, but it’s for the sacrifice of beauty 😆 skin care time! What’s your favorite mask? 🤔 #advancedclinicals  #charcoalclaymask  #skincare #skincareroutine #beauty #instabeauty #instapic #boomerang #facemask', 'Hey hey! @these.2.sisters beanies are here!! Comes in charcoal, mint, mustard and black! $25 each! NO HOLDS Call 806-687-5091 to pay or message us your PayPal/Venmo! #beanieweather #lbk #shoplocal #supportlocal #wintertime #snowbunnies #keepwarm #cute', "I'm hoping some more experienced folks can offer some advice regarding prefolds, flats, and Alvas :) My son is 3.5 months and we've been doing osocozy size 1 prefolds with liners I cut from microfleece. He's starting to be too big for the jelly roll with snappi, so I've been doing pad folding. He doesn't poop as frequently and it seems to get all over the cover regardless of the fold, so I guess there isn't any reason to keep doing the jelly roll. Do I need to get the next size up in prefolds or can I just keep padfolding the current sizes if the absorbency is fine? I've also been intrigued about flats. After reading a recent thread about them and looking up the pickman fold and practicing it with some FST, I'm definitely open to them. If I do need to get some bigger sizes in prefolds, I'm more inclined to just go the flat route to save some money. Since I've had good results with osocozy prefolds, I'll probably get their flats. Is one flat adequate at a time? If not, what's the best way to increase absorbency? I've got plenty of FSTs, would they be good to add? Also, I have a couple bumgenius AIOs and the convenience of those helps when we're not home, so I'm considering getting some Alvas AIOs and pockets to low-budget beef up the stash a bit (I have some alva covers and like them). It seems that some of them on their site have insert options. Pockets with 3-layer microfiber insert, 3-layer bamboo, 4-layer bamboo microfiber, 4-layer bamboo charcoal, 5-layer bamboo microfiber, and 5-layer bamboo charcoal microfiber. ..... what do you prefer? It's interesting that not every pocket offers the different insert options though. Anyway, I don't know which ones to try when there are so many options! I also am planning on getting some thirsty hemp inserts for when we want to transition to cloth at night. Would those work with any of the above combinations? Holy crap this ended up being a lot more wordy than intended. Thanks for reading and thanks in advance for any tips and advice :)", 'Natural toothpaste, activated charcoal + tea tree oil make my teeth feel amazing.', 'NEW!! We now have *vegan* bamboo charcoal minty floss - in a glass jar! With refills. Just over here kicking myself for not stocking this sooner... ift.tt/2KJBj7R pic.twitter.com/a3kBbZrG7K', "@flothedon actually, I use Noxema, Freemans' charcoal scrub, dead sea mud mask &amp; Garnier's apricot facial gel", 'Teeth Whitening 30g Activated Bamboo Charcoal Powder Oral Hygiene Cleaning #homesuch #doandlive #lotd #abouttoday #blogger dlvr.it/QtPZXF pic.twitter.com/YgNIqAvi1d', '@georganicsuk toothpaste in a glass jar. You can reuse the jar when the toothpaste is finished - even for trying out your own recipe🦷 My charcoal bamboo toothbrush is still going strong too🚰 Both products from @georganicsuk website💙 #yayforearth', '10 minutes into the application it started to dry and peel #charcoal #blackmask #peeloff #detoxing #detoxifying #takecare #skincare #vitamin #e #skincaretip', "PERFECT!!!! Pink Kaolin Clay, Charcoal and Sandalwood in Coconut milk marbleized to it's own unique perfection! #kaolinclay #pinkkaolinclay #charcoal #charcoalsoap #vegan #vegetarian #sandalwood DM, message, or visit www.Ayanasspecial.com to place those orders!!!", 'Did you know that we need to take care of our scalps just as much as our skin? Especially during these dry, winter months show your scalp a little extra TLC 💗 \nAmika Pink Charcol Cleansing Oil uses French pink clay, charcoal and oxygen to gently cleanse, detoxify, and invigorate to encourage a healthy scalp. 💗\n\nAmika Exfoliating Jelly Shampoo utilizes pink clay, charcoal and sea salt to exfoliate, deep clean, purify, and rebalance itchy or sensitive scalps. 💗\n\nShow your scalp some love, hit “Reset”, and schedule your Amika cleansing treatment with me! 💗 #haircare #scalpcare #winter #amika #styling #venturacounty #ventura #camarillo #oxnard #thousandoaks', '[BPOM] \nHanasui Bamboo charcoal soap 60g✨\nRp. 10.000\n#sabunhanasui #sabunbamboocharcoal #charcoal', 'More Pink Pumice!💕🎀💘 #asmr #asmrsounds #satisfying #follow #followme #chalk #clay #charcoal #pumice #chalkeating #clayeating #charcoaleating #pumiceeating #chalkchewing #charcoalchewing #claychewing #pumicechewing #chalkasmr #chalkswallow #sleepaid #iceeating #soap #soapcutting', "I started sketching a few years ago. The original goal was simple: to have sufficient drawing skills to make a sketch for my sculpture when I need it. Gradually it's became more significant for me. I've found a great taste in this specific genre itself and refreshed my eye as  a sculptor. I see a difference in my 3D pieces coming from that charcoal sketches.\n#boruchlev #scilptor #art #sculpture #ceramicsculpture #claysculpture #clay #terracotta #nude #abstract #realistic #modern #contemporary #figuresculpture #figurativesculptures #relief #3d #sketch #drawing #workonpaper #charcoal #artcollector #collector", 'We started getting bamboo toothbrushes which have charcoal bristles. Fully compostable.', "Bamboo is good. It shrinks more than cotton. Bamboo charcoal isn't quite the same because a lot of them are actually microfiber which wouldn't help you. Geffens inserts are trim enough you could do one under a cotton insert without stretching the elastic. Green Mountain Diapers has hemp doublers for pretty cheap. The Thirsties duo inserts also have hemp and are pretty trim!", 'Deep cleansing soap is rm21 (100gm). Contain coconut oil, tea tree oil, activated charcoal and plant-base soap base. pic.twitter.com/JoFNjodggn', 'Dr. Nadia Carpanzano demonstrates her new "Activated Charcoal" Whitening Toothpaste with fresh mint + coconut oil! You may spit black, but your teeth will be white!\n\nVisit maplebrookchiropractic.com/contact-us with any questions or if you want to purchase some for your home!\n\n#DrNadiaApproved pic.twitter.com/jHoYzco6R2', 'Natural Bamboo Charcoal Oil Absorbing Tissues - 100... pic.twitter.com/LCOJgiacrt', 'M3 Naturals Activated Charcoal Teeth Whitening Powder Natural Coconut Bentonite Clay Toothpaste 2x Competitors 4\xa0OZ …harcoalpowdernatural.babynursery.info/m3-naturals-ac… pic.twitter.com/mJ1klcnPku', 'Like a clay mask or a charcoal mask, not a fucking Halloween mask. You get it', "I don't do special things to my skin for the holidays. I try to have special special treatments for my skin...everyday 😊 : cleanser, mask (banana, turmeric, clay, oat or charcoal...it depends), toner, sunscreen and vitamin E oil...et voilà !", 'Quelques soins aussi. 😜 #charcoal #charbon #toothbrush #brosseadentsbambou #bamboo #whiteteeth #savondalep #soap #glove #beauty #beautycare @beauteprivee', 'HOOKAH COAL BURNER 🔥🔥 1000 WATTS (Guaranteed to burn your charcoals faster)‼️🔥🥥 FOR ONLY $25‼️DM US OR CALL/TEXT US AT 401-999-1217\n@dreamhookahri @dreamhookahri @dreamhookahri @dreamhookahri @dreamhookahri @dreamhookahri @dreamhookahri @dreamhookahri \n#hookah John #coco #charcoal #mint #mya #providence #newengland #hookah #kanara #vapor #km #tongs #mya #foil#hookah #smoke #shisha #providence #newengland #vapor #kanara #alfakher #zebra #socialsmoke #titanium #hookahjohn #coconutcharcoal #threeking #claybowl #coconara #mya #freedelivery @dreamhookahri 💨💨💨🔥🔥🔥🚗🚗', 'Activated charcoal \nBentonite clay \n#organics#teeorganics', 'Teeth whitening bundle! Only $30. Try the coconut charcoal, bamboo toothbrush and pens today! Tag us when you do 😊 #teethwhitening #smilesciences #tagafriend #smile #monday', "Ever since @lorealskin came out with their Pure Clay skincare range, I've been obsessed with their masks! Each mask is so unique and works it's magic in it's own way.\n\nFrom charcoal detox to brightening, they've covered it all! And now they've just come out with a brand new #soothingclaymask which is catered more towards sensitive skin. Super excited to add the beautiful pink clay to my collection! 😍\nBack to these masks, they are all having different textures and they are perfect for multimasking.\n\nMade using kaolin, montmorillonite, and Moroccan lava, this 3 clay mask is perfect for all skin types.\nThough they are clay based, none of the masks dry the skin out. None of them leave the skin irritated. They're just perfectly balanced to detox the skin without stripping the natural pH and moisture of the skin. ❤️\n.\n.\nHave you tried any from the pure clay range? Which one is your favorite? .\n.\n.\n.\n.\n#loreal #lorealskincare #lorealmask #lorealmiddleeast #lorealpureclaymask #claymask #lorealskin #pureclaymask #claymyway #worthit #detoxmask #lorealparis #dubaiblogger #saudiblogger #indianblogger #saudibeautyblog #wakeupandmakeup #healthyskin #beautyblogger #bblogger #skincare #skincareblogger #facemask #instadetox #blogger #glamandsubtle #flatlay #mondaymask", 'Do your bit for the planet and reduce the amount of plastic you use! In Australia, over 30 million toothbrushes are disposed of each year. That’s over 1000 tonnes of landfill. These bamboo toothbrushes are biodegradable and have charcoal enhanced bristles 🌱🌱 @cedarandstonebotanicals #berwickbulkfoods .\n.\n.\n.\n.\n.\n.\n.\n.\n.\n.\n#zerowaste #bulkfoods #bulk #zeroplastic #plasticfree #toothbrush #bamboo #theresnoplanetb #sustainable #reusable #reduce #reuse', "Kids are in bed, the house is cozy, it's the perfect night for a bath and some self care!\nI use a mask 2-3 times per week and I LOVE @beautycounter 's No. 3 Balancing Charcoal mask with kaolin clay and activated charcoal. When the weather goes from 70-27° in two days, my skin doesn't know what's going on; this mask helps even things out! .\n.\nSearching for clean beauty? Message me for details on how to snag this mask and more! 💋\n#switchtosafer #betterbeauty #skincare #selfcare #bathtime #beautycounter #charcoalmask #treatyoself", "Soooooo my favorite awesome oil company just came out with a new limited edition diffuser and I am swooning!! Not sure if people still say that but that's basically how I feel.  Its CHARCOAL GRAY!! 😍 And will basically look amazing in my shades of gray house!! Plus its metal and a cool looking lantern.  And what makes it even more awesome is that it comes with 15ml (that's the big bottle)  of 2 of my favorite oils that we use almost daily.\nRC for respiratory support ( hello cardio workout walking my new dog who is super strong) and Purification (also known as the stink saver because well...10 year old boys and boot season)!!\nMerry Christmas to me 🎁🎄!!\nThey also released a few other items that look awesome...yummy mint foot scrub!! Eikorn crackers and if you are cat peeps or have cats in your family, the new feline set is the sweetest gift for our cat friends!! Details are in the comments and these are available to order with your wholesale account or if you don't have one yet you can order retail OR let's get you your own fabulous wholesale account...just saying!\n#shadesofgray #merrychristmasmommy #alittlesomethingforme \n#bloominoilers #runningwiththeBulls", "Soap samples! We have stocked up our inventory to include: Skittles, OMH, Shea &amp; Coconut, Black Sea, Eucalyptus Spearmint, Lavender Rose, Black Currant Absinthe, Activated Charcoal and Tumeric Honey Bentonite Clay! Whew! Samples of soap or Body Butter will be included on all orders! If you have a soap sample scent preference leave that in the additional comments section at check out and we'll try our best to accommodate🥰!\n👑\nGet acquainted with our products, visit the website! Link in the bio!\n👑\nGrab a free sample of whipped body butter and check out our other lovely samples!\n👑\n👑\n👑\n👑\n#MetanoiaByChikaya#blackgirlmagic\n#naturalskincare#bodybutter\n#neemoil#metanoia#healthyskin\n#blackownedbusiness#eczema\n#bodyscrub#coldprocessedsoap\n#goatsmilksoap#Whippedbodybutter\n#activatedcharcoalsoap#skincare\n#Latheringbodyscrub#sheabutter #handmadesoap#coconutoil#bodyoil\n#almondoil#apricotoil#smallbusiness #beautytips #handmadeproducts\n#hotprocesssoap#Turmericsoap\n#naturalskincareproducts\n#activatedcharcoaltoothpaste", '#Charcoal and #Bentonite #Clay', 'Have you ordered your BAMBOO CHARCOAL TOOTHBRUSH? If yes yaay!!!💃💃💃💃 if no😒😩😩 why not?\nIts festive period😀 dont hold back on the junks and merry!! Be rest assured to sweep up all the dirts (acids created from sugar being metabolised by bacteria)..yeah!😮😮 they become bacteria to your teeth if not properly brushed away completed!😉 Dont enjoy the festive and visit the dentist later😀😀!!\nHurry now, get your BAMBOO CHARCOAL TOOTHBRUSH👍\nOur dm is open..place your orders now..not later😀 \n#bambootoothbrush#wastefree#biodegradable#', 'Give the gift of a bag of charcoal to someone naughty this year with carbon scrub #activatedcharcoal teeth whitener. Team it ub with a brush better bamboo toothbrush, (can you imagine how many plastic toothbrushes there are in landfill?) Perfect #kriskringle gift for anyone.\n\n#naughty #mclarenvale #santa', 'Time to binge mask! If the holidays have your skin looking more stressed out and dull than glowing and bright, try this easy #multimasking recipe from NYC-based esthetician @jordanamattioliskincare. Apply City Block Purifying Charcoal Clay Mask + Scrub on your T-Zone to detox and deep clean. Then apply #MoistureSurge Overnight Mask on your cheeks to soothe and hydrate. Click the link in our bio for more #holiday #skincare tips. #Clinique #beauty #parabenfree #fragrancefree #happyskin', "maybe it's an issue that only I have, but its mainly for powering lime blast furnaces in awkward areas, like sulfur air filters way far from your charcoal lines, or clay brick manufacturing, etc.", '💋Bamboo charcoal sterilization clothes storage bag, perspective double door\n58×36×30cm', 'This #BambooCharcoalBlackToothpaste  designed from bamboo charcoal and other all-natural ingredients whose benefits for the oral environment has been well acknowledged ow.ly/LylE30n5IEk', 'Teeth Whitening 30g Activated Bamboo Charcoal Powder Oral Hygiene Cleaning #michigan #bedding #outfitinspo #thebillionairesclub #diamonds dlvr.it/QsytDk pic.twitter.com/as4WJWbin6', 'Credit to @dukunvape : ‼️New Pod ‼️\n" A K S O "\nfrom @hcigar_tech .\nCome with 8 juicy flavors\xa0: Ice\xa0Mint, Mango\xa0Butter, Nutty\xa0Tobacco, Classic\xa0Tobacco, Charcoal\xa0Coffee, Ice\xa0Tobacco, Ice\xa0Lychee and Strawberry\n.\nSpec : \nSize:\xa0108\xa0x\xa020\xa0x\xa09.5\xa0mm\nWeight:\xa090g\nHeat element: Ceramic\xa0Coil\nResistance:\xa01.8ohm\nBattery\xa0Capacity:\xa0350mAh\nPower\xa0Output:\xa07-8W\nPower\xa0input\xa0(charging):\xa0USB\xa0cable\nAvailable in : pink\xa0,\xa0blue,\xa0black,\xa0grey\n.\nOfficial website\xa0: https://www.hcigar.com/\n.\n📷 @dukunvape\n#hcigar\xa0#hcigartech #akso\xa0#aksopod #dukunvape', 'HURRY UP! Grab your eco-friendly bamboo charcoal tooth brush now!', 'Oral Hygiene Kit. Brush with charcoal coconut. Gargle with coconut oil, clove oil, pepper mint. Goodnight😊🤙👑👑💪❤🙏💫Grateful....911...11:11.Absolutely 🌱Vegan#accra #lagos #foodismedicine #fitnessnutrition #sixpackfood #vegansofig #veganbodybuilding #plantbased #plantbaseddiet #fitnessmotivation #elevate #youarewhatyourlookingfor #yoga #meditate #chakras #444 #1111 #transformation #foodisspiritual #rumiwisdom #nutrition #musclefood#foodforthemind #bodygoals #vegan#veganbodybuilding #vegansofig #entrepreneur #islandhopper #turkiye #africa#ghana #lagos 🍇🍎🍊🌱🌞🍓', '☺️Everything is good when we have shisha 🎁 #shisha #hookah #кальян #waterpipe #smoke #zahir #cool #tobacco #argelini #alfakher #starbuzz #love #shishabar #bar #restaurant #center #sofia #bulgaria #cyprus #clay #claycup #табак #afzal #адалия #adalya #nanosmoke #nanosmoke_tlt #fruits #charcoal', 'Because, I mask with glasses and mama wants that AIA membership offered by @dermascope . .\n#esthetician #selfcare #aesthetic #detox #charcoal #clay #wellnesswednesday #humpdayhumor #nyc #skininthebigcity #nj #skincareprofessional', 'Peel Off Mask - Aloevera\n-\nHarga : 30rb\nUkuran : 25netto\n-\n\nPILIHAN VARIAN :\n🎀 PEACH\n🎀 BLUEBERRY\n🎀 LAVENDER\n🎀 TEA TREE\n🎀 ALOEVERA\n🎀 CHAMOMILE\n🎀 PINK ROSE\n🎀 CHARCOAL\n---\nORDER :\nWhatsapp : 0858-9269-6338\nShopee ID : @Flavogallery\n-\n#masker #maskerspirulina #facemasks #maskerwajah #maskerkorea #antiaging #whitening #brigthening #acnetreatment #detox', '#tealights Drinking some 2015 Qi Zhong #yancha #oolong courtesy of @chawangshop \nUsing two kinds of #chaozhou\n#clay, both the #xishi (from @bitterleafteas) and the kettle. The clay of the kettle is extremely sandy, while the pot is very smooth, nice contrast.\n\nDelicious aroma of #honey and #spice. Smooth mineral taste.\n\nThe colour in the second photo is as close as I could get it. \n#gongfucha #nightime #teaculture #candles #charcoal #latenighttea', '🌟swipe for the magical transformation🌟 \nFrom a natural 2 to icky orange to charcoal gray and #platinumblonde to a beautiful unicorn inspired #peekaboohair \nI used retro blue, sweet mint, flamenco fuchsia, and mermaid teal of the #socolorcult line to get all those vibrant shades.\n\n#goulds #gouldsacademy #cosmetology #coloristsofinstagram #cosmetologylife #stylistsofinsta #beautyblogger #hairstylist #haircolorist', "here's something to try OP. Good for any mix of beef or lamb so even if you decide 100% Beef is best mint, parsley, and coriander(leaf). Ground cumin, diced onion 'n garlic, cayenne pepper paprika(dont forget S n P). Be bold with these. Shape into fat bullets and grill em over charcoal if possible. You can also put them under the grill, in the oven, or in a pan. I would cook them through unless I had ground the beef or lamb myself. Serve with pickled chillis, cucumber, tomato, pickled red cabbage and a squeeze of lemon on a flatbread with tzatziki/chillisauce/both. It sounds to me like it was a bad batch of lamb or its just a taste you're not used to. All the strong flavours in this dish are delicious but also may help you and your family ease into it a little.", 'there really are girls out here who are pretty without even having to try .... *single tear falls down cheek covered in purifying charcoal clay mask*', 'The perfect Christmas gift! Bamboo charcoal mask! Out of stock online,  but I have 2 available. $69 plus hair turban or $37.50 each. DM to order. instagram.com/p/BrUCopnBUoB/…', 'Our new Body Scrubs have now been restocked! \nCandy cane x 1\nChamomile &amp; Grapefruit x 1\nCharcoal Mojito x 1 \nCranberry &amp; White Musk x 2\nPassionfruit Passion x 1\nPineapple &amp; peach x 1 \nProsecco Rose x 1\nStrawberry Tea x 1 \nTwisted Orange x 1 $10.95 each \nwww.divinesoycandles.com\n\n#bodyscrub #housesmellsamazing #homefragrance #afterpayit💁', 'CarbonClear - Highest Grade Premium Soap🔲\n. \nGlycerin Soap enriched with Deep Cleansing ACTIVATED CHARCOAL and virgin coconut oil✴️\n. \nCLEAR SKIN = CONFIDENCE . \n#carbonclear #clearskin #confidence #skincare #skincareroutine #skincarelover #skincareaddict #skincareproducts #skincareluxury #skincarecommunity #confidenceBoost #confidenceFactor #charcoalsoap #activatedcharcoalsoap #activecarbonsoap #activatedcarbonsoap #carbonsoap #luxurysoap #soap', "Ahhhh.... FINALLY slicing into this coffee peppermint soap. Its been curing at least 2 months. Was NOT easy to slice. Anyways. This is actually a custom order for someone.. It's got a bit of activated charcoal and kaolin clay swirled in too... AND... I'll only have 6 bars available at the @hubbardholidaywintermarket this Sat. Yummmmm coffeeeeee ☕☕☕☕☕☕☕☕☕☕ #soap #shopsmall #hubbardohio #getitwhileitlasts #vegansoap", 'Shumai #2, chicken &amp; mint, charcoal soy gastrique, togarashi #obsessed #shumai #challenges #superdelicious', 'Ditch the salt and witch hazel and charcoal. Too drying, it irritates the skin and makes more oil which = more acne', 'Triple Michelin-Star chef Heston Blumenthal has just launched the 4K, a new charcoal-fired barbecue grill with Australia’s Everdure. The renowned British chef says the grill design is “inspired by the 4,000-year tradition of Kamado-style and man-made ceramic clay cooking.” Charcoal is ignited with the press of a button &amp; the grill gets super-hot, enough to cook a perfect Neapolitan pizza in just 2 minutes. In addition to high heat &amp; giving you an award-worthy sear, it also functions as a slow cooker &amp; smoker. Can be controlled remotely using the dedicated app.', "I'm selling Charcoal &amp; Clay Scrub Mask by The Bea... for ₱190. Get it on Shopee now! shopee.ph/izzapadillatri… #ShopeePH pic.twitter.com/jAgO1DTlei", "Naturally eliminate odor with Nellam's Bamboo Charcoal Air Purifying Bags! They even come in cute Nordic styled pouches 🖤\n\n#dehumidifier #scent #scents #scented #homefragrance #cleanhome #freshhome #fragrance #sofresh #odorabsorber #naturalpurifier #activecharcoal pic.twitter.com/863t9PabFd", 'Teeth Whitening 30g Activated Bamboo Charcoal Powder Oral Hygiene Cleaning #almostchristmas #nexthome #windy #outfit #torontoblogger dlvr.it/QsvCsN', '45% OFF\nM3 Naturals Activated Charcoal Teeth Whitening Powder Natural Coconut Bentonite Clay Toothpaste\n#PerfectoDeals  #Charcoal\norder: amzn.to/2CtRlAp pic.twitter.com/tl3kcbOwMe', 'These three masks are a great trio for a week of restoring and renewing the skin! @cosmedix_ has these great masks to guarantee your skin turning from dry to radiant and hydrated. I first use the DETOX mask to get rid of all the impurities and clear my pores. Charcoal is a great ingredient and clearing up the skin!\nNext I use the GLOW mask on another day to brighten and tone the skin. This bamboo mask feels great and I feel that it does brighten my skin from being dull in the winter months!\nThe last one is RESTORE which is a mask I use to restore the moisture barrier in my skin. This works so well especially during these winter cold months where my skin gets dry and cracked from the cold winds.\nCheck out @cosmedix_ for some great cruelty free skincare!\n.\n.\n#cosmedix #cosmedixskincare #cosmedixcrowd #sponsored #vivianwbeauty #bblogers #beautyjunkie #holidaygiftideas #christmas2018 #flatlaysquad #discoverunder100k #productreview #skincareregime #facemasks #skincare #skincareblog', "One I made for myself ! Inspired by my LK Bennett 'Sandra' azure coat and worn with Mint Velvet 'Lexi' suede boots #winterfashion #londonfashion #winterwedding #millinery #handmadehats #britishmillinery #fashion #stylist #fashionstylist #bespoke #berkshirestyle #racefashion #feathers #style #azure #charcoal #mywardrobe #styleblogger @lkbennettlondon @mintvelvet", 'People heat treat homemade knives in their back yards. To do so one must get the metal to non-magnetic. Non-magnetic is around 1420 degrees. Clay becomes pottery around 1000 degrees. So without a doubt, you can do it. Tricks: Do not use charcoal briquettes. Use Lump charcoal. Introduce air into the burning lump charcoal such a pipe underneath connected to a hair dryer. Do not use galvanized pipe as it gives off toxic fumes. Enclose the clay like one would when baking.', '» Awesome Plant Stand A T U M I K E Bamboo White Indoor Ikea Kmart Outdoor Bunning Big W Home Depot Diy Awesome Plant Stand A T U M I K E Bamboo White Indoor Ikea Kmart Outdoor Bunning Big W Home Depot Diy\n\nAwesome Plant Stand A T U M I K E Bamboo White Indoor Ikea Kmart Outdoor Bunning Big W Home Depot Diy is one of our best images of Awesome Plant Stand and its resolution ispixels. \nFind out our other images similar to this Awesome Plant Stand A T U M I K E Bamboo White Indoor Ikea Kmart Outdoor Bunning Big W Home Depot Diy at gallery below and if you want to find more ideas about Awesome Plant Stand , you could use search box at the top of this page.\n\nBelow are the images from Awesome Plant Stand post, there are awesome Plant Stand by Ferm Living Online Shop Connox Black in Two Size Indoor Ikea Kmart Outdoor Bunning Big W Home Depot Diy, awesome Plant Stand Deni Home Accessory Share Your Style on Instagram With Countryroadstyle Indoor Ikea Kmart Outdoor Bunning Big W Depot Diy, awesome Plant Stand 50 Best Indoor for All Awesome Stuff 365 Ikea Kmart Outdoor Bunning Big W Home Depot Diy, awesome Plant Stand Charlton Home Jona Multi Tiered Review Wayfair Indoor Ikea Kmart Outdoor Bunning Big W Depot Diy, awesome Plant Stand Halo Home White Indoor Ikea Kmart Outdoor Bunning Big W Depot Diy, awesome Plant Stand Indoor Outdoor Terrain Wooden Slouse Ikea Kmart Bunning Big W Home Depot Diy, awesome Plant Stand Etsy Black Stained Indoor Ikea Kmart Outdoor Bunning Big W Home Depot Diy, awesome Plant Stand Amazon Com Stylish Pot Not Included Indoor Share Facebook Twitter Pinterest Ikea Kmart Outdoor Bunning Big W Home Depot Diy, awesome Plant Stand Quadrant Model Indoor Ikea Kmart Outdoor Bunning Big W Home Depot Diy, awesome Plant Stand Home Republic Vida Charcoal Homeware Decor Indoor Ikea Kmart Outdoor Bunning Big W Depot Diy.', 'Why I’m Using Bamboo Charcoal On My Skin chicgalleria.com/beauty/bamboo-…', 'i need a bamboo charcoal scrub now that i think about it', 'so I have green tea tea tree oil and charcoal bath bomb infused with vitamin E #detoxbath', 'Teeth Whitening 30g Activated Bamboo Charcoal Powder Oral Hygiene Cleaning #mychristmastree #bedroom #look #dalmore #happy dlvr.it/QtqvNX', 'Beauty &amp; Personal Care\n\nActive Wow Charcoal Mud Mask – Deep Pore Facial Cleanser\n\nBeauty &amp; Personal Care\n\nAztec Secret – Indian Healing Clay – 1 lb.\n\nWe strive to make only the safest and most effective products. \nWe believe that youâ€™ll achieve the results you want when you use our products â€“ and weâ€™re willing to back it up with a money-back guarantee.', 'Balance Me products are naturally active, working to solve skin concerns and bring the skin back into balance – but did you know that nearly all our formulations are vegan? Sourcing the right ingredients is imperative – take for example our new Congested Skin Sheet Mask. The sheet mask fabric is made from the pulp of carbonised black bamboo charcoal ensuring not only product efficacy but also biodegradable and vegan friendly.🌱#honestlynatural #vegan', 'Bioelements Advanced VitaMineral Deep Detox Mask\nEvens-out skin tone and texture\nDeep cleans pores allowing for better penetration of vitamin C and mineral actives\nFormulated with activated coconut charcoal: a heating/drying process that makes the charcoal more porous and better able to draw out impurities\nAntioxidants neutralize free radicals before they can cause premature aging\nLeaves skin remarkably clean, even-toned and able to absorb nutrients\nBE SURE TO VISIT ESTHETICIAN CONNECTION FACEBOOK GROUP PAGE TO LEARN MORE!', "Ok y'all I cannot rave enough about this @desert_essence toothpaste. The activated charcoal with baking soda and sea salt to clean and zinc to reduce build up is amazing. You always see those messy charcoal toothpastes well this is not one of them. It's amazing! And the perfect amount of mint! I love that I can feel confident using a vegan and flouride free product. Find your favorite flavor over at  desertessence.com 🌵🌵🌵 @momsmeet .\n.\n.\n.\n#vegan #momsmeet #desertessence #activatedcharcoal #coconutcharcoal #zinc #bakingsoda #seasalt #clean #cleanteeth #toothpaste #brushyourteeth #motherhood #momlife #ohheymama #mom #allnatural #naturalbeauty #naturalhealth #naturalmakeup #naturalista #naturalbeauty #ad #sponsored #free", 'Black tourmaline &amp; proof of these insane eye bags. i believe it to be accumulated heavy metals, not enough deep rest, way too much blue light exposure. I’m getting contacts asap so i can wear blue blocking glasses (i work on the computer + phone ALOT, uping my dosage of @cymbiotika so that i can wear my glasses less &amp; am diving into deeper detox protocols than i ever have. Shilajit is great for detoxing heavy metals, the key is CLEAR YOUR DETOX pathways. Get rid of parasites clogging your organs &amp; controlling your mind. Many substances like spirulina dislodge toxins from your tissues but you need something to draw it out of your body (sweating, castor oil packs, hydration, activated charcoal). Also — enemas + colonics are amazing for clearing your intestinal track, where most people carry tons of mucus, undigested food, stagnant energy. Black tourmaline to keep your aura strong + your energy protected from stagnant energy + manipulation. Massive black tourmaline for obvious reasons. I think this piece will live with me forever. 🖤👁🧙🏽\u200d♀️\n.\n#blacktourmaline #amethystsky11 #grounding #protection #heavymetals #detox #hydration', 'NEW! Bamboo and charcoal #ecofriendly toothbrushes! .\n@healthyhome.shop has all the #everydayessentials! Check it out TODAY! #bamboo #toothbrush #healthyliving #momlife', 'W.H.P White Hydrating Charcoal-Mineral Mask\n•\nIs a mask with activated charcoal contains natural castor oil and fruit extract, it cleanses &amp; brightens skin.\n•\nWhen environmental toxins, dirt, and debris get under your skin, its waste-filtering system gets jammed, pores get clogged, and skin looks cloudy. W.H.P White Hydrating Mask nutrition extract brightens skin tone to create bright and clean skin.\n•\nActivated charcoal acts like a magnet, it draws out deep-dwelling pore-cloggers by exfoliates and adjusts skin texture smoothly.\n•\nContains Niacinamide, Arbutin, Acai berry extract, it helps to even skin tones. Ceramide aquaseal (Xylitylglucoside , anhydroxylitol, xylitol) can whitens your skin. Black Charcocal Mask sheet has infrared function, smoothes and brightens skin.\n•\nIDR 26,500 / pcs\n•\n#medihealsheetmask#originalmedihealsheetmask#koreasheetmask#mediheal#sheetmask#sheetmaskkorea#originalsheetmaskkorea#rubanroseid', 'You know you have someone on your shoppinglist that deserves a bucket of coal! The bath bomb is scented in vetiver and juniper berry, and is topped with activated charcoal and tea tree oil soap, scented in Charcoal Tonka. #buc</t>
  </si>
  <si>
    <t>['[]', '[]', '[]', '[]', '[]', "[u'#skincareproducts', u'#confidencefactor', u'#skincareaddict', u'#skincareroutine', u'#skincarecommunity', u'#soap', u'#activatedcharcoalsoap', u'#activatedcarbonsoap', u'#luxurysoap', u'#confidenceboost', u'#charcoalsoap', u'#carbonclear', u'#carbonsoap', u'#skincareluxury', u'#skincarelover', u'#skincare', u'#activecarbonsoap', u'#confidence', u'#clearskin', u'#confidencefactor', u'#confidenceboost']", "[u'#diy', u'#bar', u'#homebartender', u'#cocktail', u'#howitsmade', u'#barman', u'#craftcocktails', u'#coctel', u'#mixology', u'#instagood', u'#gin', u'#happyhour', u'#tutorial', u'#mixologia', u'#drink', u'#barlife', u'#drinks', u'#diadelosmuertos', u'#drinking', u'#bartender', u'#howto', u'#mixologist', u'#bartending', u'#booze', u'#bars', u'#halloweenideas', u'#cheers']", "[u'#sustainableliving', u'#carproducts', u'#carairpurifier', u'#auto', u'#tipoftheday', u'#greenproducts', u'#amazon', u'#amazingcar', u'#instacar', u'#carairfreshener', u'#bamboocharcoal', u'#mom', u'#healthyliving', u'#carlife', u'#baby', u'#caraccessories', u'#luxurycars', u'#cargram', u'#gogreen', u'#deals', u'#carsofinsta', u'#ecoproducts', u'#caroftheday', u'#vanlife', u'#oldcar', u'#greenliving', u'#caraddict', u'#sustainable', u'#driving', u'#carlovers']", "[u'#instapic', u'#charcoalclaymask', u'#instabeauty', u'#advancedclinicals', u'#skincare', u'#skincareroutine', u'#boomerang', u'#facemask', u'#beauty']", "[u'#supportlocal', u'#lbk', u'#keepwarm', u'#wintertime', u'#shoplocal', u'#beanieweather', u'#snowbunnies', u'#cute']", '[]', '[]', '[]', '[]', "[u'#homesuch', u'#doandlive', u'#abouttoday', u'#lotd', u'#blogger']", "[u'#fitfam', u'#fitnessmotivation', u'#plantbased', u'#gains', u'#veganuk', u'#healthyfood', u'#wellness', u'#zerowaste', u'#healthjourney', u'#plantpower', u'#vegetarian', u'#healthylifestyle', u'#yayforearth', u'#health', u'#lessplastic', u'#vegansofig', u'#happiness', u'#plantbaseddiet', u'#food', u'#nutrition', u'#whatveganseat', u'#fitness', u'#vegan', u'#veganrecipes', u'#gym', u'#positivevibes', u'#veganfood', u'#photooftheday', u'#photography', u'#happy']", "[u'#e', u'#charcoal', u'#detoxifying', u'#detoxing', u'#blackmask', u'#skincare', u'#skincaretip', u'#vitamin', u'#peeloff', u'#takecare']", "[u'#charcoal', u'#charcoalsoap', u'#vegan', u'#vegetarian', u'#pinkkaolinclay', u'#kaolinclay', u'#sandalwood']", "[u'#oxnard', u'#amika', u'#venturacounty', u'#thousandoaks', u'#haircare', u'#styling', u'#ventura', u'#camarillo', u'#scalpcare', u'#winter']", "[u'#charcoal', u'#sabunbamboocharcoal', u'#sabunhanasui']", "[u'#asmr', u'#charcoal', u'#follow', u'#chalk', u'#sleepaid', u'#charcoaleating', u'#soap', u'#pumicechewing', u'#chalkchewing', u'#chalkswallow', u'#asmrsounds', u'#followme', u'#satisfying', u'#clayeating', u'#pumice', u'#chalkasmr', u'#soapcutting', u'#claychewing', u'#chalkeating', u'#iceeating', u'#clay', u'#charcoalchewing', u'#pumiceeating']", "[u'#abstract', u'#ceramicsculpture', u'#charcoal', u'#scilptor', u'#realistic', u'#collector', u'#sketch', u'#modern', u'#nude', u'#terracotta', u'#figuresculpture', u'#relief', u'#artcollector', u'#workonpaper', u'#art', u'#3d', u'#drawing', u'#boruchlev', u'#contemporary', u'#figurativesculptures', u'#sculpture', u'#claysculpture', u'#clay']", '[]', '[]', '[]', "[u'#drnadiaapproved']", '[]', '[]', '[]', '[]', "[u'#glove', u'#brosseadentsbambou', u'#charcoal', u'#savondalep', u'#beautycare', u'#bamboo', u'#toothbrush', u'#whiteteeth', u'#soap', u'#beauty', u'#charbon']", "[u'#kanara', u'#coco', u'#socialsmoke', u'#charcoal', u'#zebra', u'#mya', u'#vapor', u'#mint', u'#km', u'#coconutcharcoal', u'#claybowl', u'#newengland', u'#providence', u'#tongs', u'#smoke', u'#hookahjohn', u'#hookah', u'#foil', u'#freedelivery', u'#alfakher', u'#titanium', u'#shisha', u'#threeking', u'#coconara']", "[u'#teeorganics', u'#organics']", "[u'#teethwhitening', u'#smile', u'#monday', u'#tagafriend', u'#smilesciences']", "[u'#detoxmask', u'#claymask', u'#lorealmask', u'#worthit', u'#beautyblogger', u'#lorealparis', u'#claymyway', u'#loreal', u'#lorealpureclaymask', u'#healthyskin', u'#flatlay', u'#saudibeautyblog', u'#skincare', u'#mondaymask', u'#instadetox', u'#pureclaymask', u'#wakeupandmakeup', u'#lorealskincare', u'#saudiblogger', u'#dubaiblogger', u'#blogger', u'#facemask', u'#glamandsubtle', u'#lorealskin', u'#skincareblogger', u'#soothingclaymask', u'#bblogger', u'#indianblogger', u'#lorealmiddleeast']", "[u'#theresnoplanetb', u'#plasticfree', u'#zerowaste', u'#reduce', u'#bamboo', u'#toothbrush', u'#bulk', u'#berwickbulkfoods', u'#bulkfoods', u'#reusable', u'#zeroplastic', u'#sustainable', u'#reuse']", "[u'#switchtosafer', u'#skincare', u'#charcoalmask', u'#treatyoself', u'#betterbeauty', u'#beautycounter', u'#selfcare', u'#bathtime']", "[u'#plantbased', u'#naturalwellness', u'#runningwiththebulls', u'#bloominoilers', u'#wellnessjourney', u'#adhdkids', u'#shadesofgray', u'#wellnesswarrior', u'#merrychristmasmommy', u'#autoimmune', u'#alittlesomethingforme', u'#naturalmama', u'#healingjourney', u'#allergyfamily', u'#essentialoilinfused', u'#essentialoils', u'#plantbasedwellness', u'#runningwiththebulls']", "[u'#neemoil', u'#bodyscrub', u'#turmericsoap', u'#almondoil', u'#coldprocessedsoap', u'#handmadeproducts', u'#blackownedbusiness', u'#metanoia', u'#activatedcharcoalsoap', u'#sheabutter', u'#blackgirlmagic', u'#naturalskincare', u'#healthyskin', u'#whippedbodybutter', u'#skincare', u'#activatedcharcoaltoothpaste', u'#naturalskincareproducts', u'#latheringbodyscrub', u'#bodyoil', u'#beautytips', u'#goatsmilksoap', u'#apricotoil', u'#bodybutter', u'#hotprocesssoap', u'#coconutoil', u'#smallbusiness', u'#metanoiabychikaya', u'#eczema', u'#handmadesoap', u'#metanoiabychikaya', u'#turmericsoap', u'#whippedbodybutter', u'#latheringbodyscrub']", "[u'#charcoal', u'#bentonite', u'#clay', u'#charcoal', u'#clay', u'#bentonite']", "[u'#wastefree', u'#biodegradable', u'#bambootoothbrush']", "[u'#santa', u'#activatedcharcoal', u'#mclarenvale', u'#naughty', u'#kriskringle']", "[u'#multimasking', u'#clinique', u'#parabenfree', u'#fragrancefree', u'#skincare', u'#happyskin', u'#holiday', u'#beauty', u'#moisturesurge', u'#moisturesurge', u'#clinique']", '[]', '[]', "[u'#bamboocharcoalblacktoothpaste']", "[u'#thebillionairesclub', u'#bedding', u'#diamonds', u'#michigan', u'#outfitinspo']", "[u'#hcigartech', u'#akso', u'#dukunvape', u'#aksopod', u'#hcigar']", "[u'#sabetheplanet', u'#charcoal', u'#sustainability', u'#sustainableliving', u'#sustainablelifestyle', u'#ecofreindly', u'#bamboo', u'#sustainable']", "[u'#plantbased', u'#fitnessmotivation', u'#turkiye', u'#ghana', u'#elevate', u'#transformation', u'#islandhopper', u'#fitnessnutrition', u'#veganbodybuilding', u'#africa', u'#foodismedicine', u'#accra', u'#foodforthemind', u'#vegansofig', u'#plantbaseddiet', u'#entrepreneur', u'#rumiwisdom', u'#nutrition', u'#444', u'#chakras', u'#youarewhatyourlookingfor', u'#vegan', u'#1111', u'#lagos', u'#sixpackfood', u'#meditate', u'#bodygoals', u'#yoga', u'#musclefood', u'#foodisspiritual']", "[u'#bar', u'#fruits', u'#tobacco', u'#love', u'#shishabar', u'#\\u043a\\u0430\\u043b\\u044c\\u044f\\u043d', u'#waterpipe', u'#argelini', u'#center', u'#claycup', u'#adalya', u'#bulgaria', u'#starbuzz', u'#zahir', u'#nanosmoke', u'#afzal', u'#sofia', u'#clay', u'#charcoal', u'#nanosmoke_tlt', u'#smoke', u'#hookah', u'#alfakher', u'#cool', u'#shisha', u'#\\u0442\\u0430\\u0431\\u0430\\u043a', u'#cyprus', u'#restaurant', u'#\\u0430\\u0434\\u0430\\u043b\\u0438\\u044f']", "[u'#charcoal', u'#detox', u'#nyc', u'#esthetician', u'#humpdayhumor', u'#skincareprofessional', u'#wellnesswednesday', u'#selfcare', u'#aesthetic', u'#clay', u'#skininthebigcity', u'#nj']", "[u'#maskerkorea', u'#detox', u'#brigthening', u'#facemasks', u'#antiaging', u'#maskerwajah', u'#masker', u'#whitening', u'#acnetreatment', u'#maskerspirulina']", "[u'#charcoal', u'#xishi', u'#yancha', u'#tealights', u'#spice', u'#latenighttea', u'#oolong', u'#nightime', u'#gongfucha', u'#teaculture', u'#candles', u'#chaozhou', u'#clay', u'#honey']", "[u'#goulds', u'#haircolorist', u'#beautyblogger', u'#stylistsofinsta', u'#hairstylist', u'#socolorcult', u'#cosmetology', u'#coloristsofinstagram', u'#cosmetologylife', u'#gouldsacademy', u'#peekaboohair', u'#platinumblonde']", '[]', '[]', '[]', "[u'#housesmellsamazing', u'#afterpayit\\U0001f481', u'#bodyscrub', u'#homefragrance', u'#afterpayit']", "[u'#skincareproducts', u'#confidencefactor', u'#skincareaddict', u'#skincareroutine', u'#skincarecommunity', u'#soap', u'#activatedcharcoalsoap', u'#activatedcarbonsoap', u'#luxurysoap', u'#confidenceboost', u'#charcoalsoap', u'#carbonsoap', u'#carbonclear', u'#skincareluxury', u'#skincarelover', u'#skincare', u'#activecarbonsoap', u'#confidence', u'#clearskin', u'#confidencefactor', u'#confidenceboost']", "[u'#hubbardohio', u'#shopsmall', u'#getitwhileitlasts', u'#vegansoap', u'#soap']", "[u'#obsessed', u'#challenges', u'#shumai', u'#superdelicious', u'#2']", '[]', '[]', "[u'#shopeeph']", "[u'#scents', u'#dehumidifier', u'#fragrance', u'#activecharcoal', u'#scent', u'#homefragrance', u'#naturalpurifier', u'#freshhome', u'#sofresh', u'#odorabsorber', u'#scented', u'#cleanhome']", "[u'#torontoblogger', u'#almostchristmas', u'#windy', u'#outfit', u'#nexthome']", "[u'#perfectodeals', u'#charcoal']", "[u'#skincareregime', u'#discoverunder100k', u'#beautyjunkie', u'#sponsored', u'#bblogers', u'#cosmedixcrowd', u'#holidaygiftideas', u'#flatlaysquad', u'#productreview', u'#vivianwbeauty', u'#facemasks', u'#skincare', u'#cosmedix', u'#skincareblog', u'#christmas2018', u'#cosmedixskincare']", "[u'#winterfashion', u'#fashionstylist', u'#charcoal', u'#mywardrobe', u'#azure', u'#fashion', u'#bespoke', u'#style', u'#racefashion', u'#stylist', u'#berkshirestyle', u'#feathers', u'#winterwedding', u'#londonfashion', u'#millinery', u'#handmadehats', u'#britishmillinery', u'#styleblogger']", '[]', '[]', '[]', '[]', "[u'#detoxbath']", "[u'#bedroom', u'#dalmore', u'#happy', u'#look', u'#mychristmastree']", '[]', "[u'#ethical', u'#balanceme', u'#naturalskincare', u'#balancemebeauty', u'#honestlynatural', u'#vegan', u'#cleanskincare', u'#skincare', u'#naturalbeauty', u'#ethicalbeauty', u'#honesty']", "[u'#licensedaesthetician', u'#ec', u'#aesthetician', u'#flaschsale', u'#estheticianlife', u'#professionalskincare', u'#skincare', u'#skincaretips', u'#estheticsconnect', u'#bioelements', u'#estheticianconnection', u'#licensedesthetician', u'#estheticiansbestfriend', u'#savesharelearn', u'#esthetics', u'#skinhealth', u'#estheticiansuccess', u'#loveecswag', u'#esthetician', u'#iloveskincare', u'#proesthetics', u'#skincaresecrets', u'#proskin', u'#beautifulskin', u'#proskincare', u'#sheriflasch']", "[u'#naturalista', u'#bakingsoda', u'#naturalhealth', u'#zinc', u'#momsmeet', u'#vegan', u'#ad', u'#cleanteeth', u'#ohheymama', u'#activatedcharcoal', u'#naturalbeauty', u'#momlife', u'#coconutcharcoal', u'#allnatural', u'#sponsored', u'#brushyourteeth', u'#free', u'#toothpaste', u'#motherhood', u'#seasalt', u'#naturalmakeup', u'#clean', u'#mom', u'#desertessence']", "[u'#blacktourmaline', u'#detox', u'#grounding', u'#hydration', u'#protection', u'#heavymetals', u'#amethystsky11']", "[u'#everydayessentials', u'#momlife', u'#bamboo', u'#toothbrush', u'#healthyliving', u'#ecofriendly']", "[u'#medihealsheetmask', u'#mediheal', u'#sheetmaskkorea', u'#originalmedihealsheetmask', u'#rubanroseid', u'#koreasheetmask', u'#originalsheetmaskkorea', u'#sheetmask']", "[u'#giftsforeveryone', u'#naughtyornice', u'#holiday', u'#happyholidays', u'#gift', u'#holidaysarecoming', u'#holidaybathbombs', u'#elixation', u'#holidaygifts', u'#merrychristmas', u'#uniquebathbombs', u'#christmascoal', u'#smallshop', u'#charcoaltonka', u'#bathandbody', u'#shoplocal', u'#bucketofcoal', u'#bathbombgift', u'#beauty', u'#christmasgiftideas', u'#shopsmall', u'#stockingstuffers', u'#charcoalandteatreeoil', u'#coalforchristmas', u'#christmasgifts', u'#smallbiz', u'#naughtylist', u'#colorful', u'#bathartist']", '[]', "[u'#tuesday', u'#christmasdecor', u'#limitededition', u'#chicoutfit', u'#merrychrostmas']", '[]', '[]', "[u'#inspire', u'#charcoal', u'#cambodia', u'#bamboo', u'#toothbrush', u'#kampot', u'#ecofriendly', u'#inspo', u'#eco']", "[u'#products', u'#relax', u'#charcoal', u'#pamper', u'#fizi', u'#sunday', u'#love', u'#poshwithjoc', u'#youdeserveit', u'#perfectlyposh', u'#natural', u'#detox', u'#cacklespackle', u'#spearmint', u'#bathbomb', u'#happy', u'#eucalyptus', u'#sunday']", "[u'#skincare', u'#fresh', u'#charcoalmask', u'#notsponsored', u'#facepack', u'#facemask', u'#clay']", "[u'#elfontheshelf', u'#charcoal', u'#switchtosafer', u'#activatedcharcoal', u'#skincare', u'#charcoalmask', u'#betterbeauty', u'#beautycounter', u'#mask', u'#cleanbeauty']", "[u'#pursuepretty', u'#flashesofdelight', u'#discoverunder10k', u'#darlingmovement', u'#lifeofadventure', u'#wedeservebetter', u'#letsgo', u'#liveunscripted', u'#betterbeauty', u'#vscocam', u'#bostonbloggers', u'#thistimeitspersonal', u'#liveauthentic', u'#petitejoys', u'#thehappynow', u'#takethejob', u'#adulting', u'#counterman', u'#vsco', u'#treatyoself', u'#beautycounter', u'#cleanbeauty', u'#bostonblogger', u'#bostonma', u'#switchtosafer', u'#bostonliving', u'#newenglanddaily', u'#cleanbeautyboss', u'#beautyonamission', u'#thatsdarling']", "[u'#freeshipping', u'#charcoalteethwhitening', u'#smile', u'#beautycare', u'#allnatural', u'#love', u'#weekend', u'#charcoaltoothbrush', u'#beautyinfluencer', u'#teethwhitening', u'#productreview', u'#charcoal', u'#mua', u'#oralcare', u'#bamboo', u'#beauty', u'#hygiene', u'#l4l', u'#dentist', u'#beautyproduct', u'#like4like', u'#beautyproducts', u'#makeupartist', u'#likeforlife', u'#bambootoothbrush']", "[u'#asmr', u'#charcoal', u'#chalk', u'#satisfyingasmr', u'#charcoaleating', u'#sleepaid', u'#soap', u'#chalkchewing', u'#satisfyingvideos', u'#chalkswallow', u'#mukbang', u'#crunchasmr', u'#crunch', u'#satisfying', u'#soapcutting', u'#chalkasmr', u'#crush', u'#clayeating', u'#pica', u'#chalkeating', u'#iceeating', u'#clay']", "[u'#christmasshopping', u'#lemongrassspa', u'#naturalskincare', u'#naturalmakeup', u'#naturaldeodorant', u'#glutenfree']", '[]', "[u'#architecture', u'#charcoal', u'#minimal', u'#newmexico', u'#sketch', u'#sketchbook', u'#mentalhealth', u'#pueblos', u'#mountains', u'#6b', u'#art', u'#pueblo', u'#minimalism', u'#selflove', u'#selfharm', u'#instaartist', u'#graphite', u'#west', u'#instaart', u'#instaphoto', u'#instasketch', u'#western', u'#mentalillness', u'#clay']", "[u'#architecture', u'#charcoal', u'#minimal', u'#newmexico', u'#mentalhealth', u'#pueblos', u'#mountains', u'#6b', u'#art', u'#pueblo', u'#minimalism', u'#selflove', u'#selfharm', u'#instaartist', u'#graphite', u'#west', u'#instaart', u'#instaphoto', u'#instasketch', u'#western', u'#mentalillness', u'#clay']", "[u'#mastercleanse', u'#day10', u'#commitement', u'#decreasedinflammation', u'#discipline', u'#detox', u'#nopain', u'#cleansing', u'#10dayfast', u'#lemonade']", "[u'#supportsmallbusiness', u'#allthethings', u'#buyallthethings', u'#curlscurlscurls', u'#curlsofinstagram', u'#curlygirlmethod', u'#selflove', u'#loveyourcurls', u'#lovelylinnyscurls', u'#shopping', u'#dogmom', u'#curlfriends', u'#productjunkie', u'#notjustallthingscurlyhair', u'#blogger', u'#curlyhairjourney', u'#curlygirl', u'#shopsmall', u'#swipe', u'#grayhair', u'#curlyhairdontcare', u'#socialmedia', u'#postivevibes', u'#positivethinking', u'#curlyhaircommunity', u'#embraceyourcurls', u'#swipe']", "[u'#instanails', u'#nailstagram', u'#monochromenails', u'#nailartclub', u'#nailsdid', u'#kimberzmacros', u'#nailingit', u'#paintedpolish', u'#hairandnailfashion', u'#nailartdaily', u'#nailsoftheday', u'#mandatorymacro', u'#nailartwow', u'#kimberzgradients', u'#macroallthegradients', u'#lookatthosenails', u'#nailsofinstagram', u'#nails2inspire', u'#nailartoohlala', u'#dailynailart', u'#nailartjunkie', u'#nails', u'#macromanis', u'#upcloseandpersonail', u'#notd', u'#nailitdaily', u'#nailart', u'#greynails']", "[u'#skincareregime', u'#loveyourskin', u'#greenbeauty', u'#odaciteskincare', u'#charcoal', u'#greenskincare', u'#crueltyfree', u'#instaskincare', u'#cleanbeautyrevolution', u'#cleanbeauty', u'#nontoxicbeauty', u'#skincarediary', u'#rhassoulclay']", "[u'#holidaysale', u'#younglivingessentialoils', u'#essentialoils']", "[u'#plantbased', u'#bathandbody', u'#soapmaker', u'#activatedcharcoal', u'#handcraftedsoap', u'#beautycommunity', u'#homemadesoap', u'#cpsoap', u'#coldprocesssoap', u'#makersgonnamake', u'#artisansoap', u'#soaplove', u'#soapshare', u'#handmadesoap']", "[u'#mizuyamatchamilktea', u'#matchamask', u'#abbeathealgorithm', u'#asianbeauty', u'#antistressmask', u'#selfcare', u'#chrizeaskinph', u'#chrizeaskin', u'#oilyskin', u'#claymaskph', u'#matchaclaymask', u'#detox', u'#skincarereviewph', u'#abcommunity', u'#mizuyaph', u'#matchalovers', u'#acneprone', u'#skincareblogph', u'#matchaskincare']", "[u'#vodka', u'#commersonla', u'#labrea', u'#cocktails']", '[]', '[]', '[]', '[]', "[u'#konjacsponge', u'#menneedskincaretoo', u'#naturalskincare', u'#shavingtips', u'#konjac']", "[u'#caricature', u'#\\u0440\\u0438\\u0441\\u0443\\u043d\\u043e\\u043a\\u0443\\u0433\\u043b\\u0435\\u043c', u'#charcoal', u'#sketch', u'#sketchbook', u'#kohlezeichnung', u'#charcoaldrawing', u'#friendsfun', u'#art', u'#drawing', u'#artist', u'#artwork', u'#\\u0443\\u0433\\u043e\\u043b\\u044c', u'#\\u043a\\u0430\\u0440\\u0438\\u043a\\u0430\\u0442\\u0443\\u0440\\u0430', u'#meangirls']", "[u'#sheet', u'#charcoal', u'#blue', u'#bamboo', u'#coolingeffects', u'#moisturizer', u'#night', u'#skincaretalk', u'#care', u'#mask', u'#koreaproduct', u'#korea', u'#skincare', u'#facialmask', u'#calming', u'#klairs', u'#porecare', u'#midnight']", "[u'#bar', u'#fruits', u'#tobacco', u'#love', u'#\\u043a\\u0430\\u043b\\u044c\\u044f\\u043d', u'#shishabar', u'#waterpipe', u'#argelini', u'#center', u'#bulgaria', u'#adalya', u'#claycup', u'#starbuzz', u'#zahir', u'#nanosmoke', u'#afzal', u'#sofia', u'#clay', u'#charcoal', u'#nanosmoke_tlt', u'#smoke', u'#hookah', u'#alfakher', u'#cool', u'#shisha', u'#\\u0442\\u0430\\u0431\\u0430\\u043a', u'#restaurant', u'#\\u0430\\u0434\\u0430\\u043b\\u0438\\u044f', u'#cyprus']", "[u'#neemoil', u'#bodyscrub', u'#turmericsoap', u'#almondoil', u'#coldprocessedsoap', u'#handmadeproducts', u'#blackownedbusiness', u'#metanoia', u'#activatedcharcoalsoap', u'#sheabutter', u'#blackgirlmagic', u'#naturalskincare', u'#healthyskin', u'#whippedbodybutter', u'#skincare', u'#activatedcharcoaltoothpaste', u'#naturalskincareproducts', u'#latheringbodyscrub', u'#bodyoil', u'#beautytips', u'#goatsmilksoap', u'#apricotoil', u'#bodybutter', u'#hotprocesssoap', u'#coconutoil', u'#smallbusiness', u'#metanoiabychikaya', u'#eczema', u'#handmadesoap', u'#metanoiabychikaya', u'#turmericsoap', u'#whippedbodybutter', u'#latheringbodyscrub']", "[u'#bar', u'#fruits', u'#love', u'#tobacco', u'#shishabar', u'#\\u043a\\u0430\\u043b\\u044c\\u044f\\u043d', u'#waterpipe', u'#argelini', u'#center', u'#claycup', u'#bulgaria', u'#adalya', u'#starbuzz', u'#zahir', u'#nanosmoke', u'#afzal', u'#sofia', u'#clay', u'#charcoal', u'#nanosmoke_tlt', u'#smoke', u'#hookah', u'#alfakher', u'#cool', u'#shisha', u'#\\u0442\\u0430\\u0431\\u0430\\u043a', u'#restaurant', u'#cyprus', u'#\\u0430\\u0434\\u0430\\u043b\\u0438\\u044f']", "[u'#diy', u'#batmum', u'#frugal', u'#lowtoxbeauty']", "[u'#bar', u'#bartendersbible', u'#customdrinks', u'#cocktail', u'#barman', u'#drinkup', u'#bartenderlife', u'#barista', u'#craftcocktails', u'#bartenderslife', u'#mixology', u'#cocktailbar', u'#instagood', u'#cocktailsofinstagram', u'#pubs', u'#cocktailoclock', u'#liqpic', u'#yum', u'#cocktails', u'#drinkstragram', u'#yummy', u'#drink', u'#drinks', u'#thirsty', u'#pub', u'#glass', u'#bartender', u'#bartenders', u'#publichouse', u'#mixologyart', u'#liqpic']", "[u'#rustic', u'#soothing', u'#smallbusinesssaturday', u'#soap', u'#etsyshop', u'#supportlocal', u'#artisan', u'#holidays', u'#gifts', u'#shopping', u'#supportsmallbiz', u'#handmade', u'#cute', u'#clay', u'#charcoal', u'#onlineshopping', u'#christmastree', u'#giftsforhim', u'#shoplocal', u'#stockingstuffer', u'#giftsforher', u'#winter', u'#natural', u'#vermont', u'#fawnholistichealingllc', u'#local', u'#christmasgifts', u'#artisansoaps', u'#essentialoils']", "[u'#naturalsoap', u'#handcrafted', u'#madeinidaho']", '[]', "[u'#familytradition', u'#class', u'#polskablogerka', u'#familyfirst', u'#january']", "[u'#homedecor', u'#trip', u'#bhgcelebrate', u'#beauty', u'#watches']", '[]', '[]', "[u'#instadetox', u'#lorealparisau', u'#lorealparisau', u'#instadetox']", "[u'#charcoal', u'#mudmasking', u'#skincareroutine', u'#steamskin', u'#tsubaki', u'#sunday', u'#holiday', u'#facemask', u'#beauty', u'#sephoraplaybox', u'#mudmask', u'#skinfluencer', u'#sephorahaul', u'#detox', u'#clearpores', u'#sephoraplay', u'#spaday', u'#favorites', u'#flatlay', u'#productflaylay', u'#blackandwhite', u'#sephora', u'#boscia', u'#clearskin', u'#blackandwhite']", "[u'#bar', u'#fruits', u'#love', u'#tobacco', u'#shishabar', u'#\\u043a\\u0430\\u043b\\u044c\\u044f\\u043d', u'#waterpipe', u'#argelini', u'#center', u'#bulgaria', u'#claycup', u'#adalya', u'#starbuzz', u'#zahir', u'#nanosmoke', u'#afzal', u'#sofia', u'#clay', u'#charcoal', u'#nanosmoke_tlt', u'#smoke', u'#hookah', u'#alfakher', u'#cool', u'#shisha', u'#\\u0442\\u0430\\u0431\\u0430\\u043a', u'#restaurant', u'#\\u0430\\u0434\\u0430\\u043b\\u0438\\u044f', u'#cyprus']", "[u'#livingroomdecor', u'#livingroom', u'#instagraminspiration', u'#zincsofa', u'#3seatersofa', u'#inspofriday', u'#charcoalgrey', u'#livingroominspo', u'#parquetfloor', u'#dfs']", '[]', '[]', "[u'#mtholiday']", "[u'#savethebees', u'#charcoal', u'#lemon', u'#purify', u'#coalisagoodthing', u'#fullmoon', u'#beepollen', u'#detox', u'#blessedyule', u'#detoxmarathon', u'#vinehar', u'#clay', u'#honey']", '[]', '[]', '[]', "[u'#supportlocal', u'#activate', u'#claymask', u'#bamboocharcoal', u'#28street', u'#skincareph', u'#localskincare', u'#28streetsbulacan', u'#bentonite']", "[u'#jualfreemanoriginal', u'#diskon', u'#jualfreemanmurah', u'#onlineshop', u'#freeman', u'#jualfreeman', u'#freemanoriginal', u'#grosir', u'#freemanmurah', u'#jualanfreeman', u'#jualfreemanmasker', u'#freemanmask', u'#freemanbeauty', u'#jualfreemanmask', u'#jualfreemanfeelingbeutiful']", "[u'#teatreeoil', u'#charcoal', u'#healing', u'#naturalskincare', u'#naturalsoap', u'#acne', u'#skincare', u'#cleansing', u'#handmade', u'#essentialoils', u'#handmadesoap']", "[u'#coq10', u'#charcoal', u'#crueltyfree', u'#smile', u'#momsmeet', u'#madeinusa', u'#fluoridefree', u'#carrageenanfree', u'#vegan', u'#activatedcharcoal', u'#teeth', u'#healthylifestyle', u'#natural', u'#oralhealth', u'#health', u'#healthyteeth', u'#toothpaste', u'#dentist', u'#freshmint', u'#healthysmile', u'#activatedcharcoaltoothpaste', u'#healthyliving', u'#takecareofyourself', u'#desertessence', u'#momsmeet', u'#desertessence']", "[u'#karbon', u'#vegan', u'#environment', u'#animalcruletyfree', u'#veganfortheenvironment']", "[u'#cardeodorizer', u'#caraccessories', u'#charcoal', u'#newcargift', u'#shopsmallbiz', u'#charcoallabsofinstagram', u'#caraccessoriesshop', u'#caraccessory', u'#aspencaressentials', u'#shopsmallsaturday', u'#smallbusinesssaturday', u'#shopsmallshoplocal', u'#nightcoptertoy', u'#charcoalbag']", "[u'#ridgestrong', u'#buttestrong', u'#campfire', u'#campfire', u'#buttestrong', u'#ridgestrong']", "[u'#lush', u'#lushcosmetics', u'#lushbrighton', u'#lushscrubs', u'#lushchristmas', u'#lushchristmas2018', u'#lushuk', u'#lushltd']", "[u'#environmentallyfriendly', u'#bedroomgoals', u'#plasticfree', u'#gogreengiveback', u'#mindfulliving', u'#veganbrand', u'#sustainableluxury', u'#ecoconscious', u'#ecoliving', u'#slowliving']", '[]', '[]', '[]', '[]', '[]', "[u'#nowordsneeded', u'#christmas', u'#house', u'#familyfirst', u'#watchanish']", '[]', '[]', '[]', "[u'#clearskinnaturals', u'#claymask', u'#detoxmask', u'#skincaregimen', u'#skinglow', u'#facemasks', u'#charcoalmask', u'#naturalskincare\\U0001f33f', u'#naturalskincare']", "[u'#chalk', u'#charcoaleating', u'#soapcuttingasmr', u'#soap', u'#soothing', u'#chalkchewing', u'#satisfyingvideos', u'#chalkswallow', u'#chalkeater', u'#soapcutting', u'#crush', u'#pumice', u'#clayeating', u'#pica', u'#clay', u'#asmr', u'#charcoal', u'#satisfyingasmr', u'#sleepaid', u'#pumicechewing', u'#mukbang', u'#soapasmr', u'#crunchasmr', u'#clayeater', u'#crunch', u'#satisfying', u'#chalkasmr', u'#chalkeating', u'#iceeating', u'#pumiceeating']", "[u'#ecobeauty', u'#naturalsoap', u'#palmoilfree', u'#vegansoap', u'#handcraftedsoap', u'#artisansoap', u'#madeinph', u'#handmade', u'#allnaturalsoap']", '[]', '[]', "[u'#afterpay', u'#aussieowned', u'#madeinaustralia', u'#benefitsofcharcoal', u'#naturalingredients', u'#charcoal', u'#bamboocharcoal', u'#activatedcharcoal', u'#tooza', u'#aussiemade']", '[]', '[]', '[]', "[u'#pkorganic', u'#charcoalsoap', u'#skincare', u'#acne', u'#pimples']", '[]', '[]', '[]', "[u'#products', u'#treatyourskin', u'#sandiegomodel', u'#bodyscrub', u'#blacksoap', u'#rejuvenation', u'#blackmodel', u'#madebysaintinc', u'#showertime', u'#clean', u'#blackandwhitephotography', u'#charcoal', u'#socalmodel', u'#sheamoisture', u'#veteran', u'#exfoliate', u'#bamboo', u'#treatyoself', u'#melanin', u'#giveyourall', u'#soft', u'#usmc', u'#photography', u'#dontmissout', u'#smooth']", "[u'#holidayshopping', u'#shopsmall', u'#connecicut', u'#mysticct', u'#candles', u'#giftguide', u'#giftstheylllove', u'#shoocal', u'#giftideas', u'#soap']", "[u'#investinyourbody', u'#bodycare', u'#womensfashion', u'#safe', u'#naturalskincare', u'#toxins', u'#safeproducts', u'#axe', u'#weightlifting', u'#safeingredients', u'#charcoal', u'#sunset', u'#bathandbody', u'#fashion', u'#vegan', u'#oils', u'#beach', u'#bodybuilding', u'#noaluminum', u'#makeup', u'#organicskincare', u'#sports', u'#harmfultoxins', u'#younglivingoils', u'#womenshealth', u'#handsdown', u'#nativecos']", "[u'#noparabens', u'#organicshampoo', u'#thailand', u'#herbalextracts', u'#glaskincare', u'#everydayessentials', u'#bamboocharcoalshampoo', u'#colorpreservingshampoo', u'#gla', u'#organicproducts', u'#botanicalextracts', u'#nosilicone', u'#madeinthailand', u'#thaiskincare', u'#kmarketfashionandbeauty', u'#thailandskincare', u'#organicskincare', u'#asianskincare', u'#pureessentialoils', u'#candlelightbath', u'#bangkok', u'#nochemicals', u'#happyshowertime', u'#glaeveryday']", "[u'#charcoaltoothpaste', u'#zerowastebathroom', u'#zerowasteliving', u'#toothpaste', u'#bathroominspiration', u'#zerowaste', u'#zerowasteuk', u'#noplastic', u'#teeth', u'#georganicsuk']", "[u'#giftguide', u'#giftsforher']", '[]', '[]', '[]', '[]', '[]', '[]', "[u'#environmentallyfriendlygifts', u'#stockingstuffers', u'#bitetoothpastebits', u'#lesswaste', u'#mindfulpresents', u'#reduceplastic', u'#smallchangesbigresults']", "[u'#educate', u'#dermalogicaproducts', u'#dermalogica', u'#charcoal', u'#charcoalfacemask', u'#facemask', u'#estheticianlife', u'#facemasque', u'#charcoalrescuemasque', u'#esthetician', u'#dermalogicaspecialist', u'#dermskin', u'#charcoalmask', u'#dermalogicaskincare']", "[u'#grandma', u'#pinkchristmas', u'#ilovepinkprinting', u'#coworker', u'#holiday', u'#boss', u'#marykayproducts', u'#mymklife', u'#bff', u'#giftgiving', u'#marykay', u'#sister', u'#bossbabe', u'#dad', u'#instagood', u'#teammk', u'#mom', u'#shop', u'#christmasgifts', u'#instadaily', u'#pinkprinting', u'#christmasgifts', u'#giftgiving', u'#marykay', u'#coworker', u'#grandma', u'#bff', u'#pinkchristmas', u'#dad', u'#marykayproducts', u'#pinkprinting', u'#mom', u'#boss', u'#sister']", "[u'#youngliving', u'#oilymama', u'#footcare', u'#alwayswithnewgoodies', u'#surprise', u'#thatdiffuser\\U0001f60d', u'#alwayswithnewgoodies', u'#surprise', u'#thatdiffuser', u'#youngliving', u'#oilymama', u'#footcare']", '[]', '[]', '[]', "[u'#ig', u'#skin', u'#oilyskincare', u'#skinessentials', u'#skinssentials', u'#skincareroutine', u'#customerappreciation', u'#skinbrightening', u'#oilyskin', u'#detox', u'#skincare', u'#hair', u'#feedback', u'#facepack', u'#handmade', u'#blog', u'#clay', u'#pimples', u'#charcoal', u'#haircare', u'#customerreview', u'#acne', u'#insta', u'#facemask', u'#skintightening', u'#iger', u'#review', u'#beautyblog', u'#happyskin', u'#happycustomer']", "[u'#momsmeet', u'#desertessence']", "[u'#enjoylife', u'#charcoal', u'#bamboo', u'#bambooart', u'#soft', u'#bamboobamboo', u'#charcoalbambootoothbrush', u'#enjoyliving', u'#environmentprotection', u'#bambooproducts', u'#softbristles', u'#bambooproduct', u'#ecofriendly', u'#protectenvironment', u'#lifewithoutplastic', u'#lifewithoutwaste', u'#eco', u'#bambootoothbrush']", "[u'#skincareproducts', u'#skincareobsessed', u'#cleanskincare', u'#skincareaddict', u'#skincareroutine', u'#skincareregimen', u'#skincarethread', u'#facemask', u'#skincarecommunity', u'#washoffmask', u'#skincareluxury', u'#skincarelover', u'#skincare', u'#discoverunder5k', u'#skincareblog']", "[u'#life', u'#copperbottle', u'#yogaposes', u'#copper', u'#ayurveda', u'#yogachallenge', u'#makeinindia', u'#yogainspiration', u'#ecofriendlyproducts', u'#yogabody', u'#orendaindia', u'#cork', u'#madeinindia', u'#corkyogamat', u'#ecofriendlyyogaprops', u'#yogaforall', u'#yog', u'#yogaeveryday', u'#yogapractice', u'#ecofriendlyyogamat', u'#yogamat', u'#props', u'#yoga', u'#ganga', u'#ecofriendly', u'#yogi']", "[u'#singleuseplastic', u'#planetorplastic', u'#wellnessjourney', u'#hollistichealth', u'#wellnessproducts', u'#ecoliving', u'#plasticsucks', u'#mindsetshift', u'#environmentallyfriendly', u'#wellnessadvocate', u'#lowwaste', u'#plantbasedskincare', u'#oceanplastic', u'#wellnesscommunity', u'#nontoxicskinscare', u'#abundancemindset', u'#changeyourmindset', u'#hollistic', u'#nontoxicproducts', u'#plasticocean', u'#wellnesslifestyle', u'#mindsetmatters', u'#plantbasedliving', u'#zerowasteliving', u'#nontoxiclife', u'#plasticpollution', u'#wellnessgoals', u'#nontoxicliving', u'#lesswaste', u'#consciousconsumer']", "[u'#chalk', u'#charcoaleating', u'#soapcuttingasmr', u'#soothing', u'#soap', u'#chalkchewing', u'#satisfyingvideos', u'#chalkswallow', u'#chalkeater', u'#soapcutting', u'#clayeating', u'#pumice', u'#crush', u'#pica', u'#clay', u'#asmr', u'#charcoal', u'#satisfyingasmr', u'#sleepaid', u'#pumicechewing', u'#soapasmr', u'#mukbang', u'#crunchasmr', u'#clayeater', u'#crunch', u'#satisfying', u'#chalkasmr', u'#chalkeating', u'#iceeating', u'#pumiceeating']", "[u'#holidayshopping', u'#charcoal', u'#thehandmadeparade', u'#stockingstuffer', u'#lumpofcoal', u'#iowamade', u'#ilovesoap', u'#creativelifehappylife', u'#teatreeoil', u'#naturalsoap', u'#kalona', u'#wherewomencreate', u'#soapmaking', u'#wildfarmsoap', u'#handmadesoap']", "[u'#maskerkorea', u'#charcoalmurmer', u'#maskermurah', u'#regrann', u'#maskerwajah', u'#maskercharcoal', u'#facemaskmalaysia', u'#charcoalmurah', u'#maskerbambu', u'#maskerbamboocharcoal', u'#mask', u'#maskerbamboo']", '[]', '[]', '[]', "[u'#ltkholidaywishlist', u'#qualitytime', u'#freezingcold', u'#class', u'#beauty']", '[]', "[u'#wellness', u'#momgroup', u'#empower', u'#momlife', u'#community', u'#plantpower', u'#momsquad', u'#blessed', u'#timetooilup', u'#health', u'#naturesmedicine', u'#mybaby', u'#poorbabygirl', u'#plantjuice', u'#momfriends', u'#immunesupport', u'#homeremedies']", "[u'#pemutihgigi', u'#teethwhitening', u'#charcoal', u'#toothpaste', u'#bottokan', u'#bamboocharcoal', u'#bamboo', u'#hexxaglowwhite', u'#toothbrush']", "[u'#sheetmaskpixy', u'#beautydiary', u'#sheetmaskemina', u'#eminasleepingmask', u'#sheetmaskacnes', u'#sheetmasksolo', u'#pixymurah', u'#eminamurah', u'#sheetmaskmurah', u'#sheetmask', u'#beautymask', u'#everwhiteclaymask', u'#maskersolo', u'#sheetmaskmybeautydiary', u'#claymasksolo', u'#maskermurah', u'#sleepingmaskmurah', u'#sheetmaskponds', u'#claymaskmurah', u'#sheetmaskgarnier']", "[u'#criwcelf', u'#sketch', u'#postures', u'#charcoalstudy', u'#model', u'#figurestudydrawings', u'#linedrawing', u'#bamboostick', u'#modeldrawing', u'#shading', u'#blackandwhite', u'#lifedrawing', u'#sketches', u'#contemparyart', u'#humanfigure', u'#sketching', u'#charcoal', u'#inksketch', u'#figurativeart', u'#observationaldrawing', u'#drawingstudy', u'#ink', u'#traditionalart', u'#inkdrawing', u'#figurativedrawing']", '[]', '[]', '[]', "[u'#thebillionairesclub', u'#spring', u'#style', u'#blogerka', u'#up']", '[]', '[]', "[u'#sabun', u'#sabun']", "[u'#fashionista', u'#instafashion', u'#holiday', u'#gift', u'#likeforlike', u'#bag', u'#designer', u'#holidays', u'#bags', u'#gifts', u'#instagood', u'#shopping', u'#lmp', u'#fashionblogger', u'#luxury', u'#henribendel', u'#fash</t>
  </si>
  <si>
    <t>['[]', '[]', '[]', '[]', '[]', "[u'https://scontent.cdninstagram.com/vp/b1f907abb53d5983ffadb93610c5809c/5CA42C4F/t51.2885-15/sh0.08/e35/s640x640/45800262_284473762210180_2962680835533215096_n.jpg']", "[u'https://scontent.cdninstagram.com/vp/987552d93196fc33f24e9d107a73e2ed/5C070A7F/t51.2885-15/e15/45420897_481804509009092_4725020733977772248_n.jpg']", "[u'https://scontent.cdninstagram.com/vp/5cda51ecee586743e19bc5603caa4745/5C9FEF26/t51.2885-15/sh0.08/e35/p640x640/47490080_341040656479031_238435582835553696_n.jpg']", "[u'https://scontent.cdninstagram.com/vp/942aab7817d229c5ead6d602c9db0bce/5C115129/t51.2885-15/e15/p640x640/46108858_306618143290519_3687653739495018147_n.jpg']", "[u'https://scontent.cdninstagram.com/vp/3a6ddf5e4f6040578819bb92c70acec6/5C12D3CB/t51.2885-15/e15/s640x640/46061175_308593489996612_1924723437977518403_n.jpg?_nc_ht=scontent.cdninstagram.com']", '[]', '[]', "[u'http://pbs.twimg.com/media/DtTuMCZWoAALwrP.jpg']", '[]', "[u'http://pbs.twimg.com/media/DuLCpVTWsAEZI4C.jpg']", "[u'https://scontent.cdninstagram.com/vp/fb950ac8b951c428d4cb1bda18421343/5CB0DF22/t51.2885-15/sh0.08/e35/p640x640/46818694_2271058562938530_2864407374201707228_n.jpg']", "[u'https://scontent.cdninstagram.com/vp/b48201c4f6652f5abfa8755d7a6ebd76/5CAE5438/t51.2885-15/sh0.08/e35/p640x640/46507153_336986503745547_1779673428602537783_n.jpg']", "[u'https://scontent.cdninstagram.com/vp/b88224bd9a5d9948d28265a3fdda8fcc/5C9D384A/t51.2885-15/sh0.08/e35/s640x640/45862813_583272072093640_6032480702338234205_n.jpg']", "[u'https://scontent.cdninstagram.com/vp/b0c379a80810810552fecf2f3a4265b4/5C98BEF2/t51.2885-15/sh0.08/e35/s640x640/45666406_599091930550281_148424022654776278_n.jpg']", "[u'https://scontent.cdninstagram.com/vp/ec80d50530aeb3244f259c4e6be19e64/5CABE193/t51.2885-15/sh0.08/e35/s640x640/46780035_2208809359163461_2988939649372092593_n.jpg']", "[u'https://scontent.cdninstagram.com/vp/fd2206ee6a6aaeb09a0c270159601965/5C115A87/t51.2885-15/e15/s640x640/47023146_319005038704318_3314126682115309789_n.jpg?_nc_ht=scontent.cdninstagram.com']", "[u'https://scontent.cdninstagram.com/vp/db0ffb5054a8f45c4306c4b98122da4b/5CA7114E/t51.2885-15/sh0.08/e35/s640x640/47403321_330206837564083_2381698059201948143_n.jpg']", '[]', '[]', "[u'http://pbs.twimg.com/media/Duwrr36UYAAVd_M.jpg']", "[u'http://pbs.twimg.com/ext_tw_video_thumb/1075955486112006144/pu/img/J47T_4Knz0p0kzzG.jpg']", "[u'http://pbs.twimg.com/media/DuFPLAUUUAIn1TD.jpg']", "[u'http://pbs.twimg.com/media/Dt_Zs6pUcAAa7B-.jpg']", '[]', '[]', "[u'https://scontent.cdninstagram.com/vp/0d685f52eb905ffbd97e4e68a0e7610c/5CA473F6/t51.2885-15/sh0.08/e35/s640x640/45622368_546488352480778_7489103411157080920_n.jpg']", "[u'https://scontent.cdninstagram.com/vp/436b0b23328a04be1e014bc8ee830c8a/5CAA0051/t51.2885-15/sh0.08/e35/s640x640/45297324_953305411521556_3543873671194735270_n.jpg']", "[u'https://scontent.cdninstagram.com/vp/97ff85cf0897fd388df55c613c118dae/5CAE12B6/t51.2885-15/sh0.08/e35/s640x640/44891700_279016032745661_6741688144212228220_n.jpg']", "[u'https://scontent.cdninstagram.com/vp/80ee0a3097aa0e6c304520bed174bc16/5CAE87F0/t51.2885-15/sh0.08/e35/s640x640/45451056_211200686423322_5931765735794879840_n.jpg']", "[u'https://scontent.cdninstagram.com/vp/cb7009314bf662f9003ddf85e7c413f6/5C9931AB/t51.2885-15/sh0.08/e35/s640x640/45323744_151107135861752_5046343850978787566_n.jpg']", "[u'https://scontent.cdninstagram.com/vp/a2255428eb3e26fca7dd4348fe29c023/5CA91628/t51.2885-15/sh0.08/e35/s640x640/45881951_2212144245709164_8045073517578106879_n.jpg']", "[u'https://scontent.cdninstagram.com/vp/64e117dcb35102509d792a97e4a35d29/5C8B1D54/t51.2885-15/sh0.08/e35/s640x640/47070701_259766831359283_5995636486759805304_n.jpg']", "[u'https://scontent.cdninstagram.com/vp/ee46069bdc8a5dafd36be477711a607b/5C987164/t51.2885-15/sh0.08/e35/s640x640/46092131_710820045971215_4940518635249609936_n.jpg']", "[u'https://scontent.cdninstagram.com/vp/07184a9aa21d7bab1ac170966a575ddc/5CAAD798/t51.2885-15/sh0.08/e35/s640x640/45472070_304558273728450_2076387289655846380_n.jpg']", "[u'https://scontent.cdninstagram.com/vp/ae311e8ceb374666afced6d9a55938ec/5C8FC8FE/t51.2885-15/sh0.08/e35/p640x640/46253152_2107308606246326_3591233876548310776_n.jpg']", "[u'https://scontent.cdninstagram.com/vp/e8f9e3977aac99bc45a47ec32e2394b0/5C958056/t51.2885-15/sh0.08/e35/s640x640/47043584_575486636255601_7170762782712494083_n.jpg?_nc_ht=scontent.cdninstagram.com']", "[u'https://scontent.cdninstagram.com/vp/0034865f30c4ee559e8edc998a705f18/5C92D2E2/t51.2885-15/e15/45675914_327584247856046_8653920794061153396_n.jpg']", "[u'https://scontent.cdninstagram.com/vp/b38092cb8e214fbdfc0828860971cd6e/5C9AA447/t51.2885-15/sh0.08/e35/p640x640/46102078_263925340963060_8663370106587497017_n.jpg']", '[]', '[]', '[]', "[u'http://pbs.twimg.com/media/Dtu3nKTUUAE5iWM.jpg']", "[u'https://scontent.cdninstagram.com/vp/4a391d46d8c8d0a0d1a8580baf57bb92/5C8E5B36/t51.2885-15/sh0.08/e35/p640x640/45293499_348262605749861_566093605811245480_n.jpg']", "[u'https://scontent.cdninstagram.com/vp/08636b776e023333c60f9b76482a58fe/5CA26D67/t51.2885-15/sh0.08/e35/s640x640/45851004_289241855033728_6008073343462180602_n.jpg']", "[u'https://scontent.cdninstagram.com/vp/5cfee3633801aef7270a3b229e9c0f79/5CAC1CC7/t51.2885-15/sh0.08/e35/p640x640/45329236_544392139378619_6202301651308161885_n.jpg']", "[u'https://scontent.cdninstagram.com/vp/977653f6a9ae078c09fa51b88d89b5a1/5CAA342C/t51.2885-15/sh0.08/e35/p640x640/47452651_2018421984917189_8434532468395086621_n.jpg']", "[u'https://scontent.cdninstagram.com/vp/4294f80dbe70537e00ca83c554eff0e2/5CB14ADA/t51.2885-15/sh0.08/e35/p640x640/47471093_2048439485395534_8939341392361729624_n.jpg']", "[u'https://scontent.cdninstagram.com/vp/6e818c6b0cd13617cef339a481243d1f/5CB1AA18/t51.2885-15/sh0.08/e35/s640x640/46846412_293167544636946_7228927112465363529_n.jpg']", "[u'https://scontent.cdninstagram.com/vp/eda001a2f2973f0df6f6c8629f285482/5C8F27CF/t51.2885-15/sh0.08/e35/s640x640/45745562_1410350989096146_7094985574272161344_n.jpg']", "[u'https://scontent.cdninstagram.com/vp/4b1a1588697e0da739b073f19f155f88/5C9DD148/t51.2885-15/sh0.08/e35/s640x640/47200053_2081431572131969_8068932976983444836_n.jpg']", '[]', '[]', '[]', "[u'https://scontent.cdninstagram.com/vp/8c04bc55d55396a9cbf339f2d40da80c/5C8B4AF3/t51.2885-15/sh0.08/e35/s640x640/45322133_1260545460762672_7569149127207390202_n.jpg']", "[u'https://scontent.cdninstagram.com/vp/403f54bc3d086ebecebf69972ac99cb7/5CA27768/t51.2885-15/sh0.08/e35/s640x640/45706262_283467409023583_3461706786811593384_n.jpg']", "[u'https://scontent.cdninstagram.com/vp/24d201e48c500fbbbd80ea5c6fea8926/5CAC20D0/t51.2885-15/sh0.08/e35/s640x640/46721248_197566767846877_632808002412711863_n.jpg']", "[u'https://scontent.cdninstagram.com/vp/48edee62067c1bf07fb0fd2108f3fe87/5CA10F09/t51.2885-15/sh0.08/e35/s640x640/47481701_340357690092087_1135983125582309299_n.jpg']", '[]', "[u'https://b2327400b325566d7130-83a2f6578203fbd76ea907846486a01f.ssl.cf2.rackcdn.com/wp-content/uploads/2018/12/everdure-blumenthal-4k-grill.jpg']", "[u'http://pbs.twimg.com/media/Dt_DsdoVYAAZ3FW.jpg']", "[u'http://pbs.twimg.com/media/DtqxGEjW0AEFI9P.jpg']", '[]', "[u'http://pbs.twimg.com/media/Du9PLa4W0AAFhzD.jpg']", "[u'https://scontent.cdninstagram.com/vp/0c91a5d54625bdf8a3acf789915acf29/5C98A28A/t51.2885-15/sh0.08/e35/s640x640/45695313_800113156999537_757830779816183897_n.jpg']", "[u'https://scontent.cdninstagram.com/vp/f757426e0c7906fc361730308f9d0a1d/5C8E7C70/t51.2885-15/sh0.08/e35/s640x640/45803618_339105630212391_8748013293916828493_n.jpg']", '[]', '[]', '[]', '[]', '[]', '[]', '[]', "[u'https://scontent.cdninstagram.com/vp/f328a898d7a93376809866af48c0652d/5C94725E/t51.2885-15/sh0.08/e35/s640x640/47011086_501515200359644_5322847394858294227_n.jpg']", "[u'https://scontent.cdninstagram.com/vp/84543ce7f40dbf3b486549af5ee675f6/5CAEC804/t51.2885-15/sh0.08/e35/s640x640/47080199_2056600577734402_8828816509236832951_n.jpg']", "[u'https://scontent.cdninstagram.com/vp/978e1ff966ca1eb577bd3f605eb3588f/5C9D009E/t51.2885-15/sh0.08/e35/s640x640/47135865_1090197271154872_1959941792231336459_n.jpg']", "[u'https://scontent.cdninstagram.com/vp/23aaa4dcd1262ed6ddcbe7b9ef2f0a2c/5CA1342E/t51.2885-15/sh0.08/e35/s640x640/47317840_212793132946499_6617382501814156735_n.jpg']", "[u'https://scontent.cdninstagram.com/vp/17937b507fa9ca6c0e54bf8e88691744/5C9F816C/t51.2885-15/e35/45807495_112020816501707_4842603164736696185_n.jpg']", "[u'https://scontent.cdninstagram.com/vp/bec6ef38732f9fdf91995119a34e79b9/5CA83B2F/t51.2885-15/sh0.08/e35/s640x640/46760657_565093100597149_2015799040816942822_n.jpg']", "[u'https://scontent.cdninstagram.com/vp/8314b25fd848c6cf5772c82b38d6a3b4/5C8F200E/t51.2885-15/sh0.08/e35/p640x640/45585425_1691156057655517_4624996591180184861_n.jpg']", "[u'http://pbs.twimg.com/media/Duubrg4XgAMQD15.jpg']", '[]', '[]', '[]', "[u'https://scontent.cdninstagram.com/vp/5a45bd2d4c3235d6c216bf4ed605e9bf/5CB13D49/t51.2885-15/sh0.08/e35/s640x640/44839779_294986801124221_6781465330792886060_n.jpg']", "[u'https://scontent.cdninstagram.com/vp/faabf5540cf5426e629953fe60583231/5C942028/t51.2885-15/sh0.08/e35/s640x640/45583228_517056415438224_1011956171292565423_n.jpg']", "[u'https://scontent.cdninstagram.com/vp/5aa02b5438c9ceecc0348be177d9b62b/5CB21485/t51.2885-15/sh0.08/e35/s640x640/46251533_141381700178208_4112310674976859427_n.jpg']", "[u'https://scontent.cdninstagram.com/vp/b657d97fa9c19a065ac576c687f73e85/5C9E02B1/t51.2885-15/sh0.08/e35/s640x640/45645563_777850985891189_5733007754873409708_n.jpg']", "[u'https://scontent.cdninstagram.com/vp/d00f652ec69d7c8789d00c816b2887f1/5CB09CFE/t51.2885-15/sh0.08/e35/p640x640/46196253_370638270337691_6050742517761863190_n.jpg']", "[u'https://scontent.cdninstagram.com/vp/81f28fbf786708d4038430fa7b383b8a/5C9B3384/t51.2885-15/sh0.08/e35/p640x640/47106711_144135439901091_7109292591787485672_n.jpg']", "[u'https://scontent.cdninstagram.com/vp/c2915349803b581299ae6478f8272f3d/5C0D9C21/t51.2885-15/e15/s640x640/45854194_2140998746216609_8079893850905515396_n.jpg']", "[u'https://scontent.cdninstagram.com/vp/c9e09bb5d0fde077411e65e7ac495842/5C99A453/t51.2885-15/sh0.08/e35/s640x640/46257031_126721164910838_5367079556957165119_n.jpg']", '[]', "[u'https://scontent.cdninstagram.com/vp/bd05d22207ac67dd16f74331ad5db124/5CAE906E/t51.2885-15/sh0.08/e35/s640x640/47098876_349695125822029_8302924716059948648_n.jpg']", "[u'https://scontent.cdninstagram.com/vp/de49cf850a63e1fdd400c2809e8464c6/5CA1F7BF/t51.2885-15/sh0.08/e35/s640x640/47131501_361546291273367_6017417662713147372_n.jpg']", "[u'https://scontent.cdninstagram.com/vp/e3ec387a7ae1ef24434a4808fbf977df/5CACD192/t51.2885-15/sh0.08/e35/p640x640/45931517_2266334076982282_5734033291948193097_n.jpg']", "[u'https://scontent.cdninstagram.com/vp/3575466c231f03e5902d19d14d6311c9/5C91376E/t51.2885-15/sh0.08/e35/s640x640/46918562_343782899740461_345716759411207182_n.jpg']", "[u'https://scontent.cdninstagram.com/vp/ccc4439c93e2874faaccb53ebbca3daf/5CA9DBE4/t51.2885-15/sh0.08/e35/s640x640/46412781_1810588245737571_8986593010693249337_n.jpg']", "[u'https://scontent.cdninstagram.com/vp/15b97f1e082754985c5a7abfd1935602/5C8E95DA/t51.2885-15/sh0.08/e35/s640x640/46699771_2345929135640492_8227741446750734852_n.jpg']", "[u'https://scontent.cdninstagram.com/vp/3fc4154f1696773500bbb08e08b7ab35/5CA71687/t51.2885-15/sh0.08/e35/s640x640/47457390_296439327666783_4468446091375264192_n.jpg?_nc_ht=scontent.cdninstagram.com']", "[u'https://scontent.cdninstagram.com/vp/a621d11a853d89639c09d6e9351ed512/5C95A750/t51.2885-15/sh0.08/e35/p640x640/46231288_2059131754169493_3765905296133182970_n.jpg']", "[u'https://scontent.cdninstagram.com/vp/4b50a6266ea010a8c50d98c9d3736f52/5CA0DEF4/t51.2885-15/sh0.08/e35/s640x640/45824468_208405730045603_1936351981281900611_n.jpg?_nc_ht=scontent.cdninstagram.com']", "[u'https://scontent.cdninstagram.com/vp/4567b36dc7142d52defef691347028b9/5CA87661/t51.2885-15/sh0.08/e35/s640x640/46416012_528121234332528_7951339662277732055_n.jpg?_nc_ht=scontent.cdninstagram.com']", '[]', '[]', '[]', '[]', "[u'https://scontent.cdninstagram.com/vp/9cc2ae480d1cce3b22446ffa32e4038e/5C9E6014/t51.2885-15/sh0.08/e35/s640x640/46748464_342123759899647_7073218053218373425_n.jpg']", "[u'https://scontent.cdninstagram.com/vp/903bb509e195b865845cbed8bc7332ee/5CA76259/t51.2885-15/e15/p640x640/47120538_789044888100079_2085935731966518055_n.jpg']", "[u'https://scontent.cdninstagram.com/vp/8a59b7c0a253a96a67d679611a4aec6b/5C9AADBA/t51.2885-15/sh0.08/e35/s640x640/45358265_2057622727614178_7755415033919209743_n.jpg']", "[u'https://scontent.cdninstagram.com/vp/938244c2cbafd52e8d5cee64de80183d/5C915B09/t51.2885-15/sh0.08/e35/p640x640/47101797_1200549500086131_337159343138171245_n.jpg?_nc_ht=scontent.cdninstagram.com']", "[u'https://scontent.cdninstagram.com/vp/8ce4b23855b03378ffd368c4a97c9c4c/5C934F21/t51.2885-15/sh0.08/e35/s640x640/46067496_122073408731611_4406975685453891682_n.jpg']", "[u'https://scontent.cdninstagram.com/vp/65ac0636b7b8dda07035e6219ea80e8d/5C9AF863/t51.2885-15/sh0.08/e35/p640x640/45728782_200475634236071_3366572985221685184_n.jpg?_nc_ht=scontent.cdninstagram.com']", "[u'https://scontent.cdninstagram.com/vp/157a2117ab5bad12cb3ab51bad85791e/5CA76AD9/t51.2885-15/sh0.08/e35/s640x640/45801269_262022587826109_7916587900833339552_n.jpg']", "[u'https://scontent.cdninstagram.com/vp/fd0f95c97bbe2e16e42b7afe6d35335e/5C94877E/t51.2885-15/sh0.08/e35/p640x640/46977235_1173700359473379_6486082066873691272_n.jpg']", "[u'https://scontent.cdninstagram.com/vp/6b7be128f8daba2a676701502987427b/5C9B9070/t51.2885-15/sh0.08/e35/s640x640/46393209_1394355647361317_6356889121286236771_n.jpg']", "[u'https://scontent.cdninstagram.com/vp/cd9d8b10ed96d56ed99066c5b0e7f441/5CA5F4E5/t51.2885-15/sh0.08/e35/s640x640/46114910_541680469629873_2004214459403168880_n.jpg?_nc_ht=scontent.cdninstagram.com']", '[]', '[]', '[]', '[]', '[]', "[u'https://scontent.cdninstagram.com/vp/63ada9615f8b95132ddc5b6241d05bd2/5C978667/t51.2885-15/sh0.08/e35/s640x640/46444935_173371016962094_5722940148547335989_n.jpg']", "[u'https://scontent.cdninstagram.com/vp/15db015b57daa5f5e3a35d8ac3beb364/5C97C56B/t51.2885-15/sh0.08/e35/s640x640/45640708_205913596962789_5680361343383024998_n.jpg']", "[u'https://scontent.cdninstagram.com/vp/d1da3cd54f568de37e8c8724740680cc/5C8DB2D2/t51.2885-15/sh0.08/e35/p640x640/47180846_2267976663423693_7894377870523501983_n.jpg']", "[u'https://scontent.cdninstagram.com/vp/e3d9660d595b23aff596de4498b294e2/5CB0F5EF/t51.2885-15/sh0.08/e35/s640x640/45289431_2467389786610940_629673324862997593_n.jpg?_nc_ht=scontent.cdninstagram.com']", '[]', "[u'http://pbs.twimg.com/ext_tw_video_thumb/1073847967893864448/pu/img/euCyXGb-WoOMnr2V.jpg']", '[]', '[]', '[]', "[u'https://cdn.androidheadlines.com/wp-content/uploads/2018/12/google-home-hub-deal-AH-1420x799.png']", '[]', "[u'https://scontent.cdninstagram.com/vp/d1982256b6024640b114cbbd6ef6bb23/5CB05F65/t51.2885-15/sh0.08/e35/s640x640/44887348_421387115066602_4356101427285415676_n.jpg']", "[u'https://scontent.cdninstagram.com/vp/07c30047dc3aa90fd8e4c577c903d872/5CAD695E/t51.2885-15/sh0.08/e35/s640x640/45637870_312329686285897_3614846919208196255_n.jpg']", "[u'https://scontent.cdninstagram.com/vp/b94eeab7aeed881f00713f9a33eb0823/5C9C7831/t51.2885-15/sh0.08/e35/s640x640/45622035_196255194646134_3480445619144592391_n.jpg']", "[u'https://scontent.cdninstagram.com/vp/089b8bca1b1e2907c535021e30c61fac/5C98CBC8/t51.2885-15/sh0.08/e35/s640x640/45390367_366806177412321_4219487379109900925_n.jpg']", "[u'https://scontent.cdninstagram.com/vp/4a49071cdc62c8b40646649357bc3da5/5CAC76CE/t51.2885-15/sh0.08/e35/s640x640/45871302_331662617666119_3136757341895061460_n.jpg']", "[u'https://scontent.cdninstagram.com/vp/fe8ef2e400840af8f3aa171b8b8b0de3/5CA2A99B/t51.2885-15/sh0.08/e35/s640x640/47173280_1021666281338227_6715283033527552112_n.jpg']", "[u'https://scontent.cdninstagram.com/vp/380d3776edbc0d9352424d13816f4657/5C9535CA/t51.2885-15/sh0.08/e35/s640x640/46889979_756229298057680_3224129335340255171_n.jpg?_nc_ht=scontent.cdninstagram.com']", "[u'https://scontent.cdninstagram.com/vp/50a7653c5b7f2193949536629a7a3f07/5C8FFEF3/t51.2885-15/e35/45854199_145290396469009_6357348804586594898_n.jpg?_nc_ht=scontent.cdninstagram.com']", "[u'https://scontent.cdninstagram.com/vp/8353a63d9e3922aafef9cad77a396a5a/5C8FDF7B/t51.2885-15/sh0.08/e35/s640x640/47491729_1147115798790157_166982954569209133_n.jpg?_nc_ht=scontent.cdninstagram.com']", '[]', '[]', '[]', '[]', '[]', "[u'http://pbs.twimg.com/media/DufsUDEUcAAFEb-.jpg']", "[u'http://pbs.twimg.com/media/Dtm7pnMUwAIGh25.jpg']", '[]', "[u'http://pbs.twimg.com/media/DuqzMiUV4AENQb5.jpg', u'http://pbs.twimg.com/media/DuqzMirU8AECUHL.jpg']", "[u'https://scontent.cdninstagram.com/vp/d20c1dc6bc37910db37e0827ea8c67a9/5C0641EF/t51.2885-15/sh0.08/e35/s640x640/47196634_2227744170838668_1826476202645000320_n.jpg']", "[u'https://scontent.cdninstagram.com/vp/89a012ae862ac56b465954a8cbf00cdd/5C0E54C0/t51.2885-15/e15/s640x640/45878879_348771855917238_3857665900473950781_n.jpg']", "[u'https://scontent.cdninstagram.com/vp/e747334ee0a280dc9c29bcd1022c638a/5CA9138D/t51.2885-15/sh0.08/e35/s640x640/46139881_518751945290743_2799557586782367309_n.jpg?_nc_ht=scontent.cdninstagram.com']", '[]', '[]', "[u'http://pbs.twimg.com/media/DulctWyWwAINfR6.jpg']", '[]', "[u'http://pbs.twimg.com/media/DujUstPUUAAxfYu.jpg']", '[]', "[u'http://pbs.twimg.com/media/DtvqU65XgAAX-c6.jpg']", '[]', '[]', "[u'https://i2.wp.com/www.fb101.com/wp-content/uploads/2018/12/DatzTop.jpg?resize=678%252C245&amp;amp;ssl=1', u'https://i0.wp.com/www.fb101.com/wp-content/uploads/2018/12/DatzLogo.jpg?w=150&amp;amp;ssl=1']", "[u'https://scontent.cdninstagram.com/vp/ca53c0b678678b3577f5ca8e2c97e5a9/5CAE4EB4/t51.2885-15/sh0.08/e35/s640x640/47131867_2304627376487514_3141569998537711537_n.jpg']", "[u'https://scontent.cdninstagram.com/vp/b3bc3bf031b9f87f2d5a50d7adce89b4/5CA813D9/t51.2885-15/sh0.08/e35/s640x640/47079141_300966327420128_4837559816407367566_n.jpg']", "[u'https://scontent.cdninstagram.com/vp/fa77a36573741b6cd00e5534e992dbd1/5CA66006/t51.2885-15/sh0.08/e35/s640x640/46191448_274458659907012_3429920890388067328_n.jpg']", "[u'https://scontent.cdninstagram.com/vp/102dec68c7fefad81cbf323ea9092dbe/5CA90895/t51.2885-15/sh0.08/e35/s640x640/45476966_1970863323218877_7556073267446320833_n.jpg']", "[u'https://scontent.cdninstagram.com/vp/49253bbc85f80fa91cab09a3f126e84d/5CAF752F/t51.2885-15/e15/47583818_735819586780293_8339215410793306800_n.jpg?_nc_ht=scontent.cdninstagram.com']", "[u'http://pbs.twimg.com/media/DuEFSnWXQAA8ub-.png']", "[u'http://pbs.twimg.com/media/DuaLeaGUUAAnCqq.jpg']", '[]', '[]', "[u'http://pbs.twimg.com/media/DvayhdDU8AA_K10.jpg']", '[]', '[]', "[u'https://scontent.cdninstagram.com/vp/acdac97179276bb88e214fd9da175bee/5C8ED7B1/t51.2885-15/sh0.08/e35/p640x640/45822408_320904181968733_8236180884262371928_n.jpg']", "[u'https://scontent.cdninstagram.com/vp/bc30e4124944e3afb55d22f93f200109/5C97271F/t51.2885-15/sh0.08/e35/s640x640/47241395_323766168213886_7944996774293236685_n.jpg']", "[u'https://scontent.cdninstagram.com/vp/05d00209729c7b195a13ecb0f7195971/5C9D3EF3/t51.2885-15/sh0.08/e35/s640x640/46554865_720038791702869_2464750772444836642_n.jpg?_nc_ht=scontent.cdninstagram.com']", "[u'https://scontent.cdninstagram.com/vp/8ff2ef9efd23823bbe1ed4f02b310eea/5C909F2A/t51.2885-15/sh0.08/e35/s640x640/46298932_311321043053235_5308495551551521994_n.jpg']", '[]', '[]', '[]', "[u'https://scontent.cdninstagram.com/vp/9d87479c688f010d2ec6feb72df0c56e/5CA2C699/t51.2885-15/sh0.08/e35/p640x640/45785546_2162717923981491_5399158821482118513_n.jpg']", "[u'https://scontent.cdninstagram.com/vp/1df0813f7e50d7c1ea268d532c837c06/5CABEC7B/t51.2885-15/sh0.08/e35/p640x640/47048596_365280800891153_536788268032639270_n.jpg']", "[u'https://scontent.cdninstagram.com/vp/b383464dca21752ac0c7ac7a669ed532/5C8D0362/t51.2885-15/sh0.08/e35/s640x640/45974093_357677968341845_2039665234512544732_n.jpg']", "[u'https://scontent.cdninstagram.com/vp/3965934f621ce6726d05c243106febdd/5C9A279C/t51.2885-15/sh0.08/e35/s640x640/46840448_124553285217863_8485035609169913269_n.jpg']", "[u'https://scontent.cdninstagram.com/vp/dd47f1822bf6a97d9d69dc1d04831e22/5CA741B4/t51.2885-15/sh0.08/e35/s640x640/46252246_2781247678555695_3615730288050560043_n.jpg?_nc_ht=scontent.cdninstagram.com']", "[u'https://scontent.cdninstagram.com/vp/0fe15e652c0dd84cc49163835a7198e8/5C90CDF0/t51.2885-15/sh0.08/e35/p640x640/45381707_2166488980068688_4716705758596247559_n.jpg']", "[u'https://scontent.cdninstagram.com/vp/7e3cee652d7a567e5151d47d08f08b2e/5C0EF968/t51.2885-15/e15/s640x640/47691933_954434194767191_5448858341488871547_n.jpg']", "[u'https://scontent.cdninstagram.com/vp/78b342694d841f1c598e3c895a898f6c/5C9B13D3/t51.2885-15/sh0.08/e35/s640x640/46800895_126518128357214_8646085352308753673_n.jpg']", "[u'https://scontent.cdninstagram.com/vp/169e2292cee1a060fec40967fdbdb104/5C8E6CB5/t51.2885-15/sh0.08/e35/s640x640/45878436_1837571476355067_2162530562037538343_n.jpg']", '[]', '[]', '[]', '[]', '[]', "[u'https://scontent.cdninstagram.com/vp/1e1d06360d8edb1414101b6a77da78de/5CA35369/t51.2885-15/sh0.08/e35/s640x640/45814290_314082829193174_2010761133773114663_n.jpg']", "[u'https://scontent.cdninstagram.com/vp/9a7a2164cc8300728d06ce85ee26e02e/5CAB5F64/t51.2885-15/sh0.08/e35/s640x640/46393646_343573649560190_2134254753250605351_n.jpg']", "[u'https://scontent.cdninstagram.com/vp/33beb5728986d8600f4cedfd6212c127/5C9C7F85/t51.2885-15/sh0.08/e35/s640x640/45868075_364016821055796_2081943964664223022_n.jpg?_nc_ht=scontent.cdninstagram.com']", "[u'https://scontent.cdninstagram.com/vp/a65596e86ce43a8482230a4b887ccb29/5C9CF3D2/t51.2885-15/sh0.08/e35/p640x640/46541975_713455369041729_2153770329335345812_n.jpg']", '[]', '[]', '[]', "[u'http://pbs.twimg.com/media/DuFrSmMVYAAmu1o.jpg']", "[u'http://pbs.twimg.com/media/Du51WuTUUAAn3nl.jpg']", "[u'http://www.wtol.com/resizer/fGyeT6DCZLNkbs2JD754KVJgx0w=/1200x600/arc-anglerfish-arc2-prod-raycom.s3.amazonaws.com/public/QANXASCQ25HO7JQFHPCN6JT54E.jpg', u'http://www.wtol.com/resizer/p_lOugCgXq5BObgiWwSmDgOzvIk=/1400x0/arc-anglerfish-arc2-prod-raycom.s3.amazonaws.com/public/3OYUYKOVTVF7DLAVCGGW3V3ZNU.jpg']", "[u'https://scontent.cdninstagram.com/vp/398a5d515396f63b95698e23c69bd4cf/5C97E2C0/t51.2885-15/sh0.08/e35/s640x640/44878025_298500284125482_9087520172687688621_n.jpg']", "[u'https://scontent.cdninstagram.com/vp/eba43fda2167bc80e02250dd1146e335/5CAFB8EE/t51.2885-15/sh0.08/e35/s640x640/45488514_722284021466077_1468150396036540281_n.jpg']", "[u'https://scontent.cdninstagram.com/vp/28bdc3ebff224e1c8fac55d150160e3a/5CA3E011/t51.2885-15/sh0.08/e35/s640x640/46357406_303896080224297_1713235753154141842_n.jpg']", "[u'https://scontent.cdninstagram.com/vp/feb473fa18200b3c78cab03b8f6e7fcb/5CA2386C/t51.2885-15/sh0.08/e35/s640x640/45554848_223579768541936_7032690808502910820_n.jpg']", "[u'https://scontent.cdninstagram.com/vp/1c0193b0749a170086321656eb27f6a1/5C8C5FB0/t51.2885-15/sh0.08/e35/s640x640/46428374_777675859236107_6488269601054260793_n.jpg']", "[u'https://scontent.cdninstagram.com/vp/c74dad783024a5382ac3f6d3b0ac8bae/5C9D122E/t51.2885-15/sh0.08/e35/s640x640/45496006_160911234873993_3787606076231463261_n.jpg']", '[]', '[]', '[]', '[]', "[u'http://pbs.twimg.com/media/Dvto7VTXgAAfbYq.jpg']", '[]', '[]', '[]', '[]', '[]', '[]', "[u'https://ionemadamenoire.files.wordpress.com/2018/12/15460160819529.jpg', u'https://ionemadamenoire.files.wordpress.com/2018/12/15460163667105.jpg?w=1024&amp;amp;h=1365', u'https://ionemadamenoire.files.wordpress.com/2018/12/1546016357136.jpg?w=1024&amp;amp;h=1365']", "[u'https://scontent.cdninstagram.com/vp/75789b71159fa756f5ee36c6f3cef5b3/5C8EE073/t51.2885-15/sh0.08/e35/s640x640/46100646_1996999633725742_6365437406033168206_n.jpg']", "[u'https://scontent.cdninstagram.com/vp/884becf8449de55f4be714d01172a87d/5C9EE149/t51.2885-15/sh0.08/e35/s640x640/46552219_218339005723183_2839890661450955824_n.jpg?_nc_ht=scontent.cdninstagram.com']", "[u'https://scontent.cdninstagram.com/vp/8fc31e8ee14709d35dcae0e9f0c51017/5C0D488F/t51.2885-15/e15/s640x640/46883269_317635242184727_7372262161895336068_n.jpg']", "[u'https://scontent.cdninstagram.com/vp/3fd6ba6c84b79b7940ef020e933b82ad/5C8EDC2B/t51.2885-15/sh0.08/e35/s640x640/45709711_104246557230355_453537343074011925_n.jpg']", "[u'http://pbs.twimg.com/media/DuVhk66UcAEii4B.jpg']", '[]', '[]', '[]', "[u'http://pbs.twimg.com/media/Dt_G6UaU8AE_oxv.jpg']", '[]', "[u'https://scontent.cdninstagram.com/vp/acde921cee9ffc2a3e7a886bf2306d72/5C92BFDB/t51.2885-15/sh0.08/e35/p640x640/47693719_1133675736800225_1140692486270724970_n.jpg']", "[u'https://scontent.cdninstagram.com/vp/20bc9599165f5c8087182c0ab558386d/5C094FA7/t51.2885-15/e15/s640x640/46889246_2081598188563709_5032875729163838762_n.jpg']", "[u'https://scontent.cdninstagram.com/vp/ed6ab4615622211ee2de2ab24b45c0b6/5CA60D73/t51.2885-15/sh0.08/e35/s640x640/46488996_524150434749057_8825576949286003164_n.jpg']", "[u'https://scontent.cdninstagram.com/vp/b2a01d63ec7523157b9fcdcb0e4b5a66/5C999BB8/t51.2885-15/sh0.08/e35/s640x640/46262408_216228789277539_5906291399229360258_n.jpg']", "[u'https://scontent.cdninstagram.com/vp/db473da1e2caddef5905ef8ff75c55ed/5CA22011/t51.2885-15/sh0.08/e35/s640x640/46583419_216518082618629_9155399766201532397_n.jpg']", "[u'https://scontent.cdninstagram.com/vp/4361029d63351f3117239b5e962405be/5C958C45/t51.2885-15/sh0.08/e35/s640x640/47296764_2305881859645506_8299195388282738604_n.jpg']", "[u'https://scontent.cdninstagram.com/vp/f18ff47342a7efc156bae7cdce9f34e8/5C1046BC/t51.2885-15/e15/s640x640/46102506_365632730838363_6056279284020669373_n.jpg']", "[u'http://pbs.twimg.com/media/DuPeNELW4AADBMI.jpg']", "[u'http://pbs.twimg.com/media/DvApR8gUUAApq_o.jpg']", "[u'http://pbs.twimg.com/media/Duktql4W4AAkz-r.jpg']", "[u'https://scontent.cdninstagram.com/vp/5f9eb40189e3c58da5531763fe63f00d/5C9D1D72/t51.2885-15/sh0.08/e35/s640x640/46242507_773339193059065_2854664308741331786_n.jpg']", "[u'https://scontent.cdninstagram.com/vp/e230ce522442f1b29dff6960c1e8943c/5C98754D/t51.2885-15/sh0.08/e35/s640x640/46191448_333935543868148_5823666264832648702_n.jpg']", "[u'https://scontent.cdninstagram.com/vp/49dcec0728501b3401caec03813dc0cc/5C119ADE/t51.2885-15/sh0.08/e35/s640x640/46665363_623790311371482_1797489906578253722_n.jpg']", "[u'https://scontent.cdninstagram.com/vp/840e3a8821f7b76d80a2921d26794ba1/5C991557/t51.2885-15/sh0.08/e35/p640x640/46733235_509446969575849_6763420282058545397_n.jpg']", '[]', "[u'https://scontent.cdninstagram.com/vp/b43f4eb3867b24516f0581ecded9f258/5C8DB9B9/t51.2885-15/sh0.08/e35/s640x640/46933048_1954211808218006_2480738619749511175_n.jpg']", "[u'https://scontent.cdninstagram.com/vp/6977f11bb36be6e52626c8c4ee30acb8/5CA80E69/t51.2885-15/sh0.08/e35/s640x640/46433100_259021371436348_4319585587442030990_n.jpg']", "[u'https://scontent.cdninstagram.com/vp/b2b0a28d457a9fbf49da609b4027de89/5C9401BE/t51.2885-15/sh0.08/e35/s640x640/46699478_2305524209681828_3325408026538528152_n.jpg?_nc_ht=scontent.cdninstagram.com']", "[u'https://scontent.cdninstagram.com/vp/0f6f7b83ef66f1558458de66aa63011f/5C926A94/t51.2885-15/sh0.08/e35/s640x640/46425621_132383441088901_3567009721856625106_n.jpg']", "[u'https://scontent.cdninstagram.com/vp/78454300ce905b5751f3470060d2a28a/5CADA617/t51.2885-15/sh0.08/e35/s640x640/45755322_522821418197657_6684583266565516431_n.jpg']", "[u'https://scontent.cdninstagram.com/vp/f2cee901d903fc21a30473ca640a0ff6/5C11C85A/t51.2885-15/e15/p640x640/46283305_1187889161360997_3326739837740112555_n.jpg?_nc_ht=scontent.cdninstagram.com']", '[]', '[]', '[]', '[]', "[u'https://scontent.cdninstagram.com/vp/481eebcfa48ce04a04815da36c34f075/5CAEBD0A/t51.2885-15/sh0.08/e35/s640x640/45893324_309911706291522_5675510931720726634_n.jpg']", "[u'https://scontent.cdninstagram.com/vp/768a4c14d0d3cbd7a8088ff435cd8329/5CACC2F7/t51.2885-15/sh0.08/e35/p640x640/46544580_140529160264047_6377731893140452906_n.jpg']", "[u'http://pbs.twimg.com/media/DuTZzRaXcAAceZi.jpg']", "[u'http://pbs.twimg.com/media/DuEHKfvVsAEwmPv.jpg']", '[]', "[u'https://scontent.cdninstagram.com/vp/98c5a6f0085cbb28bb3513e678364aa1/5CA991D5/t51.2885-15/sh0.08/e35/s640x640/45685629_205845340349761_467188839022210863_n.jpg?_nc_ht=scontent.cdninstagram.com']", "[u'https://scontent.cdninstagram.com/vp/ca8b6b2c6da777ee6f85064ed0d1a7e4/5C8B38D3/t51.2885-15/sh0.08/e35/s640x640/46248294_316313838974830_1096548629374891213_n.jpg']", "[u'https://scontent.cdninstagram.com/vp/7b45441963f3970fe8aa534100a76668/5CAE20BC/t51.2885-15/sh0.08/e35/s640x640/45754613_569512083461532_1327383324015195157_n.jpg']", "[u'https://scontent.cdninstagram.com/vp/74599808ed98cd489cac48903c8db43e/5C8FE77D/t51.2885-15/sh0.08/e35/p640x640/46265859_1181612288644970_737870706884401590_n.jpg?_nc_ht=scontent.cdninstagram.com']", "[u'https://scontent.cdninstagram.com/vp/af482c8a08a3405ee45c9eeb8bb87ad4/5C0E5617/t51.2885-15/e15/s640x640/46774027_600088570423432_2858116307859572568_n.jpg?_nc_ht=scontent.cdninstagram.com']", "[u'https://scontent.cdninstagram.com/vp/2b02d31b261743c5c473bd29d2e55079/5C95A75B/t51.2885-15/sh0.08/e35/p640x640/45793898_720764204955415_6500675818425302445_n.jpg']", "[u'https://scontent.cdninstagram.com/vp/3a58ccba69fb537c1a60daf8625fa887/5C0FFC7E/t51.2885-15/e15/s640x640/46272546_219356272289721_988002073023938710_n.jpg']", "[u'https://scontent.cdninstagram.com/vp/d976374b006a52b5518131f181866ae5/5CADD248/t51.2885-15/e35/45855959_1945269758927383_5969069538230224642_n.jpg']", '[]', "[u'http://pbs.twimg.com/tweet_video_thumb/Dtcm5LLWwAA_X5f.jpg']", '[]', '[]', '[]', '[]', "[u'http://pbs.twimg.com/media/Duy6WamWwAAGA9-.jpg']", "[u'http://pbs.twimg.com/media/Dt7Z93bXgAEq2jm.jpg']", "[u'http://pbs.twimg.com/media/DtTe8l6V4AEM61F.jpg']", "[u'http://pbs.twimg.com/media/DuC-DQQU0AEX2RK.jpg']", '[]', "[u'https://scontent.cdninstagram.com/vp/65d721807c6e4f9f6252752c2cacae89/5C8E64D5/t51.2885-15/sh0.08/e35/s640x640/44785394_146802922958922_2441955159105912880_n.jpg']", "[u'https://scontent.cdninstagram.com/vp/ad80b491147e4989e845fc6b08398d22/5C97F66A/t51.2885-15/sh0.08/e35/s640x640/46782816_833880010293211_2371078674887634482_n.jpg?_nc_ht=scontent.cdninstagram.com']", "[u'https://scontent.cdninstagram.com/vp/96004c0e44ee085a8ca8911ecf46dcf3/5C90AB46/t51.2885-15/sh0.08/e35/s640x640/45687604_724873344542784_1886839702648764440_n.jpg']", '[]', "[u'http://pbs.twimg.com/media/DugrXi9UwAAUT7A.jpg']", '[]', '[]', '[]', "[u'http://pbs.twimg.com/media/Dvw8R1OX0AErLj3.jpg']", "[u'https://scontent.cdninstagram.com/vp/73381f6e1e4e7b1b080a21aa9dc14027/5CACB6AF/t51.2885-15/sh0.08/e35/s640x640/45302567_259277041433580_8163511209827174675_n.jpg']", "[u'https://scontent.cdninstagram.com/vp/6f1ce237e27f3a4d12cc5d8630f8c580/5C97E0E1/t51.2885-15/sh0.08/e35/s640x640/46332106_738831883150637_3376597603065215131_n.jpg']", "[u'https://scontent.cdninstagram.com/vp/dd4b32b5abffb177d23a23057af31488/5CA6098F/t51.2885-15/sh0.08/e35/s640x640/46626580_2138111349591473_2338075868231895302_n.jpg?_nc_ht=scontent.cdninstagram.com']", "[u'https://scontent.cdninstagram.com/vp/c973ac9a3b48c5666b42a3211b14bc48/5C8C7821/t51.2885-15/sh0.08/e35/s640x640/46119543_574762362977209_1459603485463937024_n.jpg']", '[]', '[]', '[]', '[]', "[u'http://pbs.twimg.com/media/DuB52aAVsAUD3DM.jpg']", '[]', '[]', "[u'https://scontent.cdninstagram.com/vp/9e7ff30a5a3a009fcd7940ca743d5f41/5C9F61B8/t51.2885-15/sh0.08/e35/s640x640/47107734_199642757612751_1926646476533910431_n.jpg?_nc_ht=scontent.cdninstagram.com']", "[u'https://scontent.cdninstagram.com/vp/18fbf49e2c1f96b0844177f304148b9b/5C919C9E/t51.2885-15/sh0.08/e35/s640x640/46537049_1803908336397986_1951811306960593009_n.jpg']", "[u'https://scontent.cdninstagram.com/vp/5301a5b583266837c37a68f4550a660b/5C8C1FD6/t51.2885-15/sh0.08/e35/s640x640/46393648_1023618954513240_8135360756807258126_n.jpg']", "[u'https://scontent.cdninstagram.com/vp/2f3540842e1462ee163ca9b2d6387cc3/5CA192F6/t51.2885-15/sh0.08/e35/s640x640/45742986_360159371221100_1279716476864182797_n.jpg']", "[u'https://scontent.cdninstagram.com/vp/f95da48308108a8fdde353d2b94a53a0/5C10024C/t51.2885-15/e15/s640x640/46577253_1196125097207919_899224280366178215_n.jpg?_nc_ht=scontent.cdninstagram.com']", "[u'https://scontent.cdninstagram.com/vp/320330bd019b09a6b4aed8ae763e5e59/5C96B0FF/t51.2885-15/sh0.08/e35/s640x640/45764399_477533322653213_1062113641451856870_n.jpg']", '[]', '[]', '[]', '[]', '[]', "[u'http://pbs.twimg.com/media/Dt2Ky4XU4AARk9J.jpg']", "[u'http://pbs.twimg.com/media/DuIbGawX4AA8qjD.jpg']", "[u'https://scontent.cdninstagram.com/vp/de751289252361ececbb1e742c6d2526/5CA7D5B4/t51.2885-15/sh0.08/e35/s640x640/45326103_293026707988478_2490921337230819736_n.jpg']", "[u'https://scontent.cdninstagram.com/vp/2506ca00fd114f16b8a1342f275db3a6/5CADD245/t51.2885-15/sh0.08/e35/s640x640/45420897_270100250360189_4821945546013601007_n.jpg']", "[u'https://s</t>
  </si>
  <si>
    <t xml:space="preserve">['3.ACNE PRONE\n   -freeman charcoal+balck sugar gel mask\n   -loreal pure clay detox mask. \n   -deep cleansing tea tree and blackberry sheet mask\n   -freeman charcoal and black sugar poloshing mask. \n   -facial apple cider vineger clay mask scrub\n   - freeman pink grapfruit', 'Check out Deep Clean Bamboo Mask Charcoal Oil Control Remover Blackhead Peel off Acne 60g  ebay.us/KiBm3f via @eBay', 'Also, for the ladies...."mink eyelashes" are on the come up.\nAnd for anyone in general, "bamboo charcoal toothbrushes" are poppin\', too.', '@glossier glossier milk jelly cleanser &gt; biore charcoal cleanser &gt; thayers witch hazel &gt; vitamin e oil', 'I am mainly planning to use them in pockets. I have some prefolds and covers that I might use them with too. I have a bunch of microfiber inserts, bamboo charcoal inserts, and cotton prefolds that I could use in conjunction with them as needed. Is it true that you generally need a fast absorbing material to go with hemp? I leaning toward hemp...', 'The scent of charcoal, cotton blossom, sea salt, clay, a touch of white birch, and with every use you’re helping provide showers to people living on the streets. What’s not to love? \nClick the link in our bio to learn more.', 'The recent trendy black burger buns are made with those. Not sure if they are the same thing as bamboo charcoal', "You could have talked to MB she left, you had a right to go home and not work since you were not told the whole story. I would let them know in the future that you have a 24 hour vomit rule. As for not getting sick yourself, lots and LOTS of hand washing, when I have a child that sick I put myself on an all liquid diet of fruits and veggies. Think basically a juice cleanse. Lots of Vitamin C and maybe look into taking come activated Charcoal pills. At the end of the day, you still might get it. It's a risk of the job.", 'The only decent things on here are the clays (and I’m pretty sure Aztec Healing Clay is just...pure bentonite clay so that’s redundant), charcoal, and tumeric. If you’re set on going the DIY route, that’s all that’s worthwhile from this list.', "* **Prep:** Hot Shower, Stirling Activated Charcoal Pre-Shave Soap * **Brush:** Omega 11126 Boar * **Soap:** CL/DG La Forêt de Liguest * **Razor:** GEM Gold Bullet Tip * **Blade:** GEM PTFE (8) * **Post:** Thayer's Unscented Alcohol Free Witch Hazel * **A/S:** CL/DG La Forêt de Liguest * **Scuttle:** Georgetown Pottery G12 I’ve been really sick lately and this is the first shave in 5 days or so. Feels really good, makes me feel like I’m on the mend.", '@crabbable here are some cheap ones. don’t pay too much extra for black charcoal or clay kinds cuz it actually doesn’t do much. amazon.com/dp/B07CVDSPRF/…', '@SandraMBernardo am quite into the Aztec clay mask with French green powder and tea tree oil! love the idea of honey and charcoal', 'The best Purederm Makeup Remover based on my opinion is Charcoal &gt; Argan Oil &gt; Tea Tree.', 'I like to spot treat with a clay/mud mask. I like Freeman’s oatmeal and avocado mask for this, but masks with charcoal, bentonite, sulphur will all work. Just a dab. I leave on for 10-15 minutes and repeat up to three times a day. It always takes out the redness/reduces inflammation for me. It works a little with cysts as well, but not nearly as well.', 'Doubt that was food color, usually bamboo charcoal is used in dough and batter to make it black, the japanese seemed to have to started the fad, they love that shit. Ever see their black crust pizza...bamboo charcoal.', '» New Can Bamboo Flooring Be Refinished Refinishing Floor Before And After Exfoliation Wood Sanded Laid Over Tile Used In A Bathroom Stained Installed On Concrete Slab Outside Glued Down New Can Bamboo Flooring Be Refinished Refinishing Floor Before And After Exfoliation Wood Sanded Laid Over Tile Used In A Bathroom Stained Installed On Concrete Slab Outside Glued Down\n\nNew Can Bamboo Flooring Be Refinished Refinishing Floor Before And After Exfoliation Wood Sanded Laid Over Tile Used In A Bathroom Stained Installed On Concrete Slab Outside Glued Down is one of our best images of Popular Can Bamboo Flooring Be Refinished and its resolution ispixels. \nFind out our other images similar to this New Can Bamboo Flooring Be Refinished Refinishing Floor Before And After Exfoliation Wood Sanded Laid Over Tile Used In A Bathroom Stained Installed On Concrete Slab Outside Glued Down at gallery below and if you want to find more ideas about Popular Can Bamboo Flooring Be Refinished , you could use search box at the top of this page.\n\nBelow are the images from Popular Can Bamboo Flooring Be Refinished post, there are modern Can Bamboo Flooring Be Refinished Floor Luxury Refinish Cost Carpet Vidalondon Sanded Laid Over Tile Used in A Bathroom And Stained Installed on Concrete Slab Outside Glued Down, amazing Can Bamboo Flooring Be Refinished Refinishing Floor How to Sand A Sanded Laid Over Tile Used in Bathroom And Stained Installed on Concrete Slab Outside Glued Down, brilliant Can Bamboo Flooring Be Refinished Sanded in Watertown M A Central Mass 2015012295130747 Laid Over Tile Used Bathroom And Stained Installed on Concrete Slab Outside Glued Down, contemporary Can Bamboo Flooring Be Refinished A Simple Guide Final Floor Sanded Laid Over Tile Used in Bathroom And Stained Installed on Concrete Slab Outside Glued Down, incredible Can Bamboo Flooring Be Refinished Refinishing Carbonized You Tube Sanded Laid Over Tile Used in A Bathroom And Stained Installed on Concrete Slab Outside Glued Down, attractive Can Bamboo Flooring Be Refinished A Simple Guide Unfinished V Finished Sanded Laid Over Tile Used in Bathroom And Stained Installed on Concrete Slab Outside Glued Down, new Can Bamboo Flooring Be Refinished Refinishing Floor Before And After Exfoliation Wood Sanded Laid Over Tile Used in A Bathroom Stained Installed on Concrete Slab Outside Glued Down, popular Can Bamboo Flooring Be Refinished Floor Petspokane Org Thepnpr Com Pertaining to Plan 16 Sanded Laid Over Tile Used in A Bathroom And Stained Installed on Concrete Slab Outside Glued Down, brilliant Can Bamboo Flooring Be Refinished A Simple Guide Cross Directional Sanded Laid Over Tile Used in Bathroom And Stained Installed on Concrete Slab Outside Glued Down, new Can Bamboo Flooring Be Refinished Fact Top 10 Myth 9 Cannot Sanded Laid Over Tile Used in A Bathroom And Stained Installed on Concrete Slab Outside Glued Down. \nModern Can Bamboo Flooring Be Refinished You Sand Floor Refinishing Wonderful On New Life For Old Wood N Hance Sanded Laid Over Tile Used In A Bathroom And Stained Installed Concrete Slab Outside Glued Down\n\nBrilliant Can Bamboo Flooring Be Refinished I Super Durable And Many Time Thi Charcoal Stain Among My Favorite Shade Of Wood Other Sanded Laid Over Tile Used In A Bathroom Stained Installed On Concrete Slab', '» Attractive Can Bamboo Flooring Be Refinished A Simple Guide Unfinished V Finished Sanded Laid Over Tile Used In Bathroom And Stained Installed On Concrete Slab Outside Glued Down Attractive Can Bamboo Flooring Be Refinished A Simple Guide Unfinished V Finished Sanded Laid Over Tile Used In Bathroom And Stained Installed On Concrete Slab Outside Glued Down\n\nAttractive Can Bamboo Flooring Be Refinished A Simple Guide Unfinished V Finished Sanded Laid Over Tile Used In Bathroom And Stained Installed On Concrete Slab Outside Glued Down is one of our best images of Popular Can Bamboo Flooring Be Refinished and its resolution ispixels. \nFind out our other images similar to this Attractive Can Bamboo Flooring Be Refinished A Simple Guide Unfinished V Finished Sanded Laid Over Tile Used In Bathroom And Stained Installed On Concrete Slab Outside Glued Down at gallery below and if you want to find more ideas about Popular Can Bamboo Flooring Be Refinished , you could use search box at the top of this page.\n\nBelow are the images from Popular Can Bamboo Flooring Be Refinished post, there are modern Can Bamboo Flooring Be Refinished Floor Luxury Refinish Cost Carpet Vidalondon Sanded Laid Over Tile Used in A Bathroom And Stained Installed on Concrete Slab Outside Glued Down, amazing Can Bamboo Flooring Be Refinished Refinishing Floor How to Sand A Sanded Laid Over Tile Used in Bathroom And Stained Installed on Concrete Slab Outside Glued Down, brilliant Can Bamboo Flooring Be Refinished Sanded in Watertown M A Central Mass 2015012295130747 Laid Over Tile Used Bathroom And Stained Installed on Concrete Slab Outside Glued Down, contemporary Can Bamboo Flooring Be Refinished A Simple Guide Final Floor Sanded Laid Over Tile Used in Bathroom And Stained Installed on Concrete Slab Outside Glued Down, incredible Can Bamboo Flooring Be Refinished Refinishing Carbonized You Tube Sanded Laid Over Tile Used in A Bathroom And Stained Installed on Concrete Slab Outside Glued Down, attractive Can Bamboo Flooring Be Refinished A Simple Guide Unfinished V Finished Sanded Laid Over Tile Used in Bathroom And Stained Installed on Concrete Slab Outside Glued Down, new Can Bamboo Flooring Be Refinished Refinishing Floor Before And After Exfoliation Wood Sanded Laid Over Tile Used in A Bathroom Stained Installed on Concrete Slab Outside Glued Down, popular Can Bamboo Flooring Be Refinished Floor Petspokane Org Thepnpr Com Pertaining to Plan 16 Sanded Laid Over Tile Used in A Bathroom And Stained Installed on Concrete Slab Outside Glued Down, brilliant Can Bamboo Flooring Be Refinished A Simple Guide Cross Directional Sanded Laid Over Tile Used in Bathroom And Stained Installed on Concrete Slab Outside Glued Down, new Can Bamboo Flooring Be Refinished Fact Top 10 Myth 9 Cannot Sanded Laid Over Tile Used in A Bathroom And Stained Installed on Concrete Slab Outside Glued Down. \nModern Can Bamboo Flooring Be Refinished You Sand Floor Refinishing Wonderful On New Life For Old Wood N Hance Sanded Laid Over Tile Used In A Bathroom And Stained Installed Concrete Slab Outside Glued Down\n\nBrilliant Can Bamboo Flooring Be Refinished I Super Durable And Many Time Thi Charcoal Stain Among My Favorite Shade Of Wood Other Sanded Laid Over Tile Used In A Bathroom Stained Installed On Concrete Slab', 'ALL STEAMS R SOLD OUT 💚\nTEA TREE CHARCOAL SOAP SOLD OUT 💚\ni will be restocking ASAP. 🧚🏽\u200d♀️🥰\nSold out products are currently inactive on Etsy! Only items still available will show up on my shop. Thank you 💕 \n-#daYONIFAIRY\n#KCMCreationz 🧚🏽\u200d♀️', 'DOFAN SF Memory Foam Spring Mattress Bamboo Charcoal Latex Mattress only $224.99 goo.gl/fb/5aWJ2q', 'Emage Natural Activated Charcoal Teeth Whitening Toothpaste  - Oral Hygiene Dental Tooth Care, Fluoride Free, Stains Remove, Fresh Mint Flavor\nCheck here for details: \nelitewholesale.jimdo.com/shop-categorie… \nebay.com/itm/1629782369… \nbonanza.com/listings/Emage… pic.twitter.com/3p2XZt4IbE', 'Bamboo Charcoal adsorbs impurities and helps to detoxify the under eye area leaving eyes bright and re-energized.\n\n@togospa has everything, but would it cool if they had something for the… instagram.com/p/BtRe0fzhrBx/…', "Our Piglet Mud Mask will change the way you shower! It's an in-shower body treatment made with charcoal, jojoba oil, sugar, vegetable glycerin, kaolin clay and other superstar ingredients!\nEnter sweetsuds40 at checkout\nsugarshowerllc.com/piglet-mud-mas…", 'Did you know every plastic toothbrush you have EVER used is still on this planet?\n\nI purchased a 4 pack of bamboo biodegradable toothbrushes on Amazon for $5.99.\nThey have charcoal infused bristles as well.\n\nDo better for our planet! Do better for yourself! ❤🌱 pic.twitter.com/Dkk4uHXU1c', 'Pore Strips – I love the biore charcoal ones. They get rid of blackheads in your nose.\nTea Tree Oil – This is one of the best ways to get rid of acne. I suggest to invest in it', 'Hey, \u200b I have had dandruff that I\'ve been trying to fix for a very long time now. I\'ve tried a lot of different things, different regimens of normal shampoos and conditioners, Head &amp; Shoulders, dandruff shampoos, "NoPoo", baking soda, coconut oil, apple cider vinegar... \u200b Not much has helped. I went to a university clinic (no insurance, can\'t really afford dermatologist), and they proscribed me Ketoconazole Shampoo. \u200b All of the dandruff shampoos I\'ve tried, including the perscription one seem to make a difference throughout the following day. But they also seem to dry my scalp out drastically to where things are worse the days between the next application. (Most ask to be used bi-weekly.) I\'ve tried the RX shampoo, Pyrithione Zinc (2%), Charcoal Tar (?%), and I can\'t recall but probably have tried others. Most things I try I give about a month\'s worth of effort and by that time, it seems like my scalp has "normalized" to having its excessive amount of itching and dandruff... \u200b My **hair** seems to be its healthiest when I commit to NoPoo long enough for it to stop looking really greasy, which can take weeks since it\'s thin/fine and fairly short. It doesn\'t feel like anything I\'ve tried has made a significant impact on how itchy or flaky my **scalp** is. \u200b Any ideas for things I should be trying?', 'Lemon Tea Tree + Brazilian Black Clay + Activated Charcoal + Freshwater Pearl. What’s not to love? 🍋🌊🖤🖤🖤\n.\nBack in stock in just a few weeks! ⏳✨\n.\n.\n.\n.\n.\n.\n#blackclaysoap #brazilianclay… instagram.com/p/BtB9wjiHChB/…', "Lemoncello fragrance is added to a special blend of oils &amp; Shea butter w/ Kaolin Clay, Activated Charcoal &amp; Calendula infused oil. Combine that with the poppy seeds for a gently exfoliating bathing experience.Visit Sunscape's Soap Shop on Etsy.  #soap  tinyurl.com/y8wy86a2 pic.twitter.com/HfpVzLXHFe", 'trying the honey dew &amp; chamomile tonight I’ll let y’all know how that goes\nthis is the charcoal &amp; black sugar I did a couple weeks ago before and after pictures (definitely my fav) pic.twitter.com/BDL4TFylw7', "a shichirin 七輪 is a small clay grill, mostly used by fishers and campers. Just throw some charcoal in and you're ready to grill.", 'Be careful with this stuff. Too much bamboo charcoal in your system can kill you.', "So I work at a robata spot. Tomorrow night is our first big event since opening and everyone is stressing and trying to figure it out. It's not even that difficult honestly; 100 people in the dining room, buffet style service, and drinks (I have nothing to do with the drink part so they can figure that out). Buffets are EASY. Just keep the chafers full, hot and fresh. Simple. I'm going to be working the robata (8ish foot wide grill over bamboo charcoal). Menu on my part is: corn, asparagus, chicken meatballs, bacon wrapped mochi and ribeye. Veggies are easy. Blanch before and just add a nice char. Meatballs are basically cooked fully but they get maybe 4 or 5 mins on grill. Mochi takes about 8 mins. Ribeye is also easy to cook to mid rare. My problem is grill space. They want to do 6oz portions of steak per head. No problem, just fill the grill with steak. But what's gonna happen when the veggies run low and I'm still 5 mins out or more on a beef covered grill? An idea my sous had is to cook the whole ribeyes in the convi pre-service, keep it hot and have a carving station in the dining room. FOH manager isn't totally on board for some reason. He wants like individual, whole 6oz portions served. What to do.....TLDR: We have a private event tomorrow and I need to figure out how to pump out food for 100 people on an 8 foot robata grill", 'Boys: Chiffon Alabaster Frost Dijon Tuscan Flaxen Rust Bronze Tiger Cider Elm Spruce Cedar Crimson Currant Mahogany Boysen Denim Slate Cobalt Stone Admiral Teal Cerulean Aegean Arctic Pine Moss Basil Sage Carob Hickory Umber Pewter Grey Anchor Shadow Silver Graphite Ash Flint Charcoal Smoke Obsidian Onyx Medallion Azure Indigo Iron Linden Ilex \u200b Girls: Linen Porcelain Lace Beige Biscotti Sepia Fawn Honey Canary Marigold Tangerine Spice Garnet Coral Fuchsia Peach Magenta Taffy Rouge Mauve Plum Orchid Lilac Amethyst Indigo Navy Chartreuse Juniper Mint Sage Emerald Silver Tawny Caramel Ivory Raven Jade Amaryllis Petunia Gardenia Lunaria Bluebell Verbena Nerine Primrose Calla Nolana Hydrangea Peony Dianella \u200b \u200b \u200b \u200b \u200b', '@80Grey Which one? I am probably gonna get some more here soon. I have some charcoal peel off ones and I am gonna try a vitamin e one.', 'One charcoal and clay mask later... All is right with the world.', 'Refresh and renew your scalp with our Bamboo Charcoal Pre-Shampoo Scalp Scrub. Our exfoliating formula containing African Black Soap, Tea Tree Oil, and Willow Bark Extract scrubs away excess oil and flaky build-up revealing a healthy and happy scalp. pic.twitter.com/qi6hZ33N0J', 'This #BambooCharcoalBlackToothpaste  designed from bamboo charcoal and other all-natural ingredients whose benefits for the oral environment has been well acknowledged, this product delivers quality results risk-free. ow.ly/m07c30ntySf', 'one of my projects from work last year is now on shelf &amp; honestly this is always one of the best feelings about my job--helping to create products that help u look and feel bomb. go check it out at target sis!\n\n(pictured the NEW African Black Soap and Bamboo Charcoal Scalp Scrub) pic.twitter.com/uDxh4HOOLU', 'ECOFELLA Natural Bamboo Tooth Brush Set with Charcoal Bristles for Teeth Whitening | BPA Free &amp; Soft for Sensitive Gums | 4x Individually Numbered | Plant 5 Trees for Free | Incl. Zero Waste EBOOK - Eco Vegan mashup.eco-vegan.com/eco-vegan/ecof…', '» Brilliant Can Bamboo Flooring Be Refinished Incredible Inspiration You Refinish Floor Refinishing Akioz Com On Regarding 3 Strand Sanded Laid Over Tile Used In A Bathroom And Stained Installed Concrete Slab Brilliant Can Bamboo Flooring Be Refinished Incredible Inspiration You Refinish Floor Refinishing Akioz Com On Regarding 3 Strand Sanded Laid Over Tile Used In A Bathroom And Stained Installed Concrete Slab\n\nBrilliant Can Bamboo Flooring Be Refinished Incredible Inspiration You Refinish Floor Refinishing Akioz Com On Regarding 3 Strand Sanded Laid Over Tile Used In A Bathroom And Stained Installed Concrete Slab is one of our best images of Popular Can Bamboo Flooring Be Refinished and its resolution ispixels. \nFind out our other images similar to this Brilliant Can Bamboo Flooring Be Refinished Incredible Inspiration You Refinish Floor Refinishing Akioz Com On Regarding 3 Strand Sanded Laid Over Tile Used In A Bathroom And Stained Installed Concrete Slab at gallery below and if you want to find more ideas about Popular Can Bamboo Flooring Be Refinished , you could use search box at the top of this page.\n\nBelow are the images from Popular Can Bamboo Flooring Be Refinished post, there are modern Can Bamboo Flooring Be Refinished Floor Luxury Refinish Cost Carpet Vidalondon Sanded Laid Over Tile Used in A Bathroom And Stained Installed on Concrete Slab Outside Glued Down, amazing Can Bamboo Flooring Be Refinished Refinishing Floor How to Sand A Sanded Laid Over Tile Used in Bathroom And Stained Installed on Concrete Slab Outside Glued Down, brilliant Can Bamboo Flooring Be Refinished Sanded in Watertown M A Central Mass 2015012295130747 Laid Over Tile Used Bathroom And Stained Installed on Concrete Slab Outside Glued Down, contemporary Can Bamboo Flooring Be Refinished A Simple Guide Final Floor Sanded Laid Over Tile Used in Bathroom And Stained Installed on Concrete Slab Outside Glued Down, incredible Can Bamboo Flooring Be Refinished Refinishing Carbonized You Tube Sanded Laid Over Tile Used in A Bathroom And Stained Installed on Concrete Slab Outside Glued Down, attractive Can Bamboo Flooring Be Refinished A Simple Guide Unfinished V Finished Sanded Laid Over Tile Used in Bathroom And Stained Installed on Concrete Slab Outside Glued Down, new Can Bamboo Flooring Be Refinished Refinishing Floor Before And After Exfoliation Wood Sanded Laid Over Tile Used in A Bathroom Stained Installed on Concrete Slab Outside Glued Down, popular Can Bamboo Flooring Be Refinished Floor Petspokane Org Thepnpr Com Pertaining to Plan 16 Sanded Laid Over Tile Used in A Bathroom And Stained Installed on Concrete Slab Outside Glued Down, brilliant Can Bamboo Flooring Be Refinished A Simple Guide Cross Directional Sanded Laid Over Tile Used in Bathroom And Stained Installed on Concrete Slab Outside Glued Down, new Can Bamboo Flooring Be Refinished Fact Top 10 Myth 9 Cannot Sanded Laid Over Tile Used in A Bathroom And Stained Installed on Concrete Slab Outside Glued Down. \nModern Can Bamboo Flooring Be Refinished You Sand Floor Refinishing Wonderful On New Life For Old Wood N Hance Sanded Laid Over Tile Used In A Bathroom And Stained Installed Concrete Slab Outside Glued Down\n\nBrilliant Can Bamboo Flooring Be Refinished I Super Durable And Many Time Thi Charcoal Stain Among My Favorite Shade Of Wood Other Sanded Laid Over Tile Used In A Bathroom Stained Installed On Concrete Slab', 'Tea Tree Charcoal Body Bar etsy.me/2MB32su via @Etsy', 'Todayyyy I urge you to grab a bamboo toothbrush!!! Think about how much plastic is wasted with toothbrushes. I got one with charcoal bristles from tj maxx for $3.99 and my teeth/gums have never been happier! :)', '@AyeTribeCalledQ That charcoal soap we had talked about. &amp; I do a bentonite clay mask with apple cider vinegar 2-3x a week and exfoliate with Shea Moisture Black soap scrub once a week', 'Restock alert! Although seriously the batch is already half gone. Activated Charcoal + Lime Tea Tree soap has a cult following.\n\netsy.com/listing/172748… etsy.com/listing/172748…', '@_ravven I’ve been using witch hazel &amp; bioré charcoal cleanser.', 'Talc: it gives me giant under the skin / cystic acne :( Clay: I’m really allergic! I get contact dermatitis from it. It makes me so sad because clay is apparently a great skin product Charcoal: same reaction as the clay!', 'First, it was charcoal, then salt. Now it is cardamom, mint, and even turmeric. With yoga guru Ramdev-led Patanjali’s “herbal” game being received well, the offerings of multinational brands in India have been shaken up.… The post Rural India: Colgate Versus Herbals appeared first on Northpoint Centre of Learning.', '\n\t\t\t&lt;div id="post_message_62452"&gt;\n\t\t\t\t&lt;blockquote class="postcontent restore"&gt;\n\t\t\t\t\tHmmm. I don\'t know what to say about this one. I have some activated bamboo coal that I used in my initial rectifications and I can\'t say I saw a very positive result. But there different kinds of activated charcoal and you can have different sizes too. Whatever the case you have product loss as well as there is filtering involved. So for this reason I decided to go the distillation way only. Anybody has had any significant results using activated coal? Please let me know. Thanks.&lt;br /&gt;\nMay your labs remain redundant.\n\t\t\t\t', '@leahjoan_ Honestly could get a cheaper bed (I got one from wayfair and it’s already so comfortable) and then this AMAZING topper \nLUCID 3 Inch Bamboo Charcoal Memory Foam Mattress Topper - King amazon.com/dp/B06ZXS9JW4/…', "L'Oreal Paris Pure Clay Mask - Charcoal, 50ml weheartit.com/link/xzTmgQ", 'Daily Use Teeth Whitening Scaling Powder Oral Hygiene Cleaning Packing Premium Activated Bamboo Charcoal Powder\nali.pub/303hmc pic.twitter.com/2vGadqaCio', 'fave skincareee — holygrail ko for now, ponds charcoal mineral clay❣️ curiouscat.me/teygaming/post…', 'Diy mask. Activated charcoal, bentonite clay powder, turmeric, honey, and apple cider vinegar. Excited to see some results!', 'A Layout For Bamboo Toothbrush Charcoal Bristles bit.ly/2GdwBPx #liveinspired #wellnessblogger #wellpreneur #mindbodysoul #mindbodygram #mindbodyspirit #raiseyourvibrations #holisticliving #greenlifestyle #healthyhappylife', 'Moso Natural Air Purifying Bag Bamboo Charcoal Air Freshener\n\n#springcleaning #ad #under10 #naturalcleaning #naturalbeauty\n\namzn.to/2AIsYOj pic.twitter.com/doqVF1DG7V', "Last but not least, THE BIG DETOX!! Because who doesn't love a good mud mask?!\nThe Big Detox is a deeply detoxifying mud mask, formulated with potent Bamboo Charcoal and Kaolin Clay, to draw out impurities, leaving you with a renewed complexion 🌚\n\nLaunching Tomorrow 10 AM PST pic.twitter.com/wHeJ4m0DQQ", "@qvc-loyal customer It doesn't taste like charcoal at all. \nI have two flavors.....mint and cinnamon, and they both taste just fine. \nJust be careful when you spit into the sink.......it's black!", 'Okay I’m going to say it. The Aztec clay mud mask is inferior to my purify mask! Mine also has bentonite clay PLUS activated charcoal &amp; seaweed (spirulina/chlorella). It doesn’t need to be mixed either. botanicabunny.com/shop/purify-fa…', 'Deal of the day &gt;&gt; 30g Natural Activated Bamboo Charcoal Teeth Whitening Powder Smoke Coffee Tooth Stain Cleaning Check it out &gt;&gt; ad.admitad.com/g/e8f129b05e2f…', '@JennProffitt Not a stupid question. The one I use is from Shea Moisture and it’s mud not clay.  It specifically for dull skin. I get it from Target. Also the thing that has make a huge difference in my skin is using charcoal micellar to remove my make up. It doesn’t dry me out.', 'i’ve been using the \nmeow meow tweet tea tree charcoal soap to cleanse\n\nthen the ponds dry skin skin cream to moisturize \n\ngo cop dat PERIODT', '\n&lt;div id="body0"&gt;Cape May Brewing Company&lt;br /&gt;Phantom Crew Flanders-Style Red Ale (Aged For Nineteen Months In Red Wine Barrels) (Barrel Aged Series)&lt;br /&gt;Flanders Red Ale&lt;br /&gt;New Jersey&lt;br /&gt;7.9%&lt;br /&gt;25.4oz, Single&lt;br /&gt;$19.99&lt;br /&gt;Thin tan head but continues to coat the surface for some time, excellent stickiness in the broad, splotchy lacing, impressive. Reddish brown liquid, full-on cloudiness and opacity, looks like puree, hard to see any bubbles. Vinous nose, bracing at first before slowly softened by caramel, custard notes, charcoal smoke and grainy, cherry to apricot fruit, pie crust, on the whole clean and without a good deal of funkiness. Medium-bodied, very foamy during the mouth entry, dry and slightly less vinous and sour than the nose would have it. Lactose, pie crust to yeast, some pleasing herbaceous snap. Close to minerally, the oak smooths this out even as it adds uneven caramel and butterscotch or sour elements. The fruit more biting cherry, raspberry to green apple, angular throughout. Thankfully ends with growing doughy, honeyed aspects so it goes out on a positive note.&lt;br /&gt;3 out of 5&lt;/div&gt;\n\n\n\n&lt;span class="edited-wording"&gt;&lt;/span&gt;\n&lt;br /&gt;\n&lt;/div&gt;\n', "Curious as to everyone's all time favorite skincare items (high end or drugstore). Im always finding great products, but ride or dies are for life. A few of mine are Biore Charcoal Deep Pore cleanser, Dr brandt microdermabrasion, Freeman dead sea minerals clay mask, and Tony moly green tea cream.", 'clay charcoal masks were here for me when nobody else was', 'I want to try a charcoal clay mask.', '@taeharem I know it’s expensive but the drunk elephant serums is really good and it has faded my dark spots a lot I also like the origins charcoal mask for pimples or the aztec clay form amazon', 'This Bamboo Charcoal is compact and comfortable, effective and long to prevent dust, midlew, bacteria, dirty etc.\n\nSoft and breathable non-woven fabrics, suitable for storaging clothes, blanket, sweater etc .\n\nVisable design, light weight, easily to orgnize and take out your clothes.', '@ratvocate i have so many oh my god thayers witch hazel toner, all mario badescu products, tea tree oil, castle oil, rosewater, any charcoal cleanser', '@finleighjoy Any kind of charcoal clay mask that I’ve used works well for me', '@johnnnarose Freeman black charcoal clay mask', '@BawdyBarber @Gillette Just purchased bamboo shave bowl and charcoal shave soap for $24.49 with 30% off. Will lechya know what I think of products. Cheers.', '» New Can Bamboo Flooring Be Refinished You Sand Floor Refinish Delightful Mushtschiny Com Parsito Sanded Laid Over Tile Used In A Bathroom And Stained Installed On Concrete Slab Outside Glued Down New Can Bamboo Flooring Be Refinished You Sand Floor Refinish Delightful Mushtschiny Com Parsito Sanded Laid Over Tile Used In A Bathroom And Stained Installed On Concrete Slab Outside Glued Down\n\nNew Can Bamboo Flooring Be Refinished You Sand Floor Refinish Delightful Mushtschiny Com Parsito Sanded Laid Over Tile Used In A Bathroom And Stained Installed On Concrete Slab Outside Glued Down is one of our best images of Popular Can Bamboo Flooring Be Refinished and its resolution ispixels. \nFind out our other images similar to this New Can Bamboo Flooring Be Refinished You Sand Floor Refinish Delightful Mushtschiny Com Parsito Sanded Laid Over Tile Used In A Bathroom And Stained Installed On Concrete Slab Outside Glued Down at gallery below and if you want to find more ideas about Popular Can Bamboo Flooring Be Refinished , you could use search box at the top of this page.\n\nBelow are the images from Popular Can Bamboo Flooring Be Refinished post, there are modern Can Bamboo Flooring Be Refinished Floor Luxury Refinish Cost Carpet Vidalondon Sanded Laid Over Tile Used in A Bathroom And Stained Installed on Concrete Slab Outside Glued Down, amazing Can Bamboo Flooring Be Refinished Refinishing Floor How to Sand A Sanded Laid Over Tile Used in Bathroom And Stained Installed on Concrete Slab Outside Glued Down, brilliant Can Bamboo Flooring Be Refinished Sanded in Watertown M A Central Mass 2015012295130747 Laid Over Tile Used Bathroom And Stained Installed on Concrete Slab Outside Glued Down, contemporary Can Bamboo Flooring Be Refinished A Simple Guide Final Floor Sanded Laid Over Tile Used in Bathroom And Stained Installed on Concrete Slab Outside Glued Down, incredible Can Bamboo Flooring Be Refinished Refinishing Carbonized You Tube Sanded Laid Over Tile Used in A Bathroom And Stained Installed on Concrete Slab Outside Glued Down, attractive Can Bamboo Flooring Be Refinished A Simple Guide Unfinished V Finished Sanded Laid Over Tile Used in Bathroom And Stained Installed on Concrete Slab Outside Glued Down, new Can Bamboo Flooring Be Refinished Refinishing Floor Before And After Exfoliation Wood Sanded Laid Over Tile Used in A Bathroom Stained Installed on Concrete Slab Outside Glued Down, popular Can Bamboo Flooring Be Refinished Floor Petspokane Org Thepnpr Com Pertaining to Plan 16 Sanded Laid Over Tile Used in A Bathroom And Stained Installed on Concrete Slab Outside Glued Down, brilliant Can Bamboo Flooring Be Refinished A Simple Guide Cross Directional Sanded Laid Over Tile Used in Bathroom And Stained Installed on Concrete Slab Outside Glued Down, new Can Bamboo Flooring Be Refinished Fact Top 10 Myth 9 Cannot Sanded Laid Over Tile Used in A Bathroom And Stained Installed on Concrete Slab Outside Glued Down. \nModern Can Bamboo Flooring Be Refinished You Sand Floor Refinishing Wonderful On New Life For Old Wood N Hance Sanded Laid Over Tile Used In A Bathroom And Stained Installed Concrete Slab Outside Glued Down\n\nBrilliant Can Bamboo Flooring Be Refinished I Super Durable And Many Time Thi Charcoal Stain Among My Favorite Shade Of Wood Other Sanded Laid Over Tile Used In A Bathroom Stained Installed On Concrete Slab', '@makeupjadebunny I wash with a tomatoes and charcoal soap using my facial brush.. then use a vitamin C toner and 2 serums. 💫💫💫\n\nKeep in mind that routines that work for her, may not work for you! Be patient with learning your skin', 'We took our #AfricanBlackSoap bar...and raised it. This bar combines Bamboo Charcoal, Tea Tree Oil, and softening #KaolinClay to cleanse and smooth impurities away. #SheaMoisture pic.twitter.com/8MhGPAfG9Z', 'Okay real talk I cannot get over how amazing my soap is\nI strongly advise anyone and everyone to go find Dove Mens Charcoal + Clay body wash\nIt will change your life pic.twitter.com/KhzBDRK2x5', 'Check out 80 Counts Dog Pee Potty Training Pads Bamboo Charcoal 23" Absorb Leak Proof  #Thxpet ebay.us/dF3UgT via @eBay', '» Incredible Can Bamboo Flooring Be Refinished Refinishing Carbonized You Tube Sanded Laid Over Tile Used In A Bathroom And Stained Installed On Concrete Slab Outside Glued Down Incredible Can Bamboo Flooring Be Refinished Refinishing Carbonized You Tube Sanded Laid Over Tile Used In A Bathroom And Stained Installed On Concrete Slab Outside Glued Down\n\nIncredible Can Bamboo Flooring Be Refinished Refinishing Carbonized You Tube Sanded Laid Over Tile Used In A Bathroom And Stained Installed On Concrete Slab Outside Glued Down is one of our best images of Popular Can Bamboo Flooring Be Refinished and its resolution ispixels. \nFind out our other images similar to this Incredible Can Bamboo Flooring Be Refinished Refinishing Carbonized You Tube Sanded </t>
  </si>
  <si>
    <t>['[]', '[]', '[]', '[]', '[]', '[]', '[]', '[]', '[]', '[]', '[]', '[]', '[]', '[]', '[]', '[]', '[]', "[u'#kcmcreationz', u'#dayonifairy']", '[]', '[]', '[]', '[]', '[]', '[]', '[]', "[u'#brazilianclay', u'#blackclaysoap']", "[u'#soap']", '[]', '[]', '[]', '[]', '[]', '[]', '[]', '[]', "[u'#bamboocharcoalblacktoothpaste']", '[]', '[]', '[]', '[]', '[]', '[]', '[]', '[]', '[]', '[]', '[]', '[]', '[]', '[]', '[]', '[]', "[u'#wellpreneur', u'#mindbodysoul', u'#mindbodygram', u'#mindbodyspirit', u'#raiseyourvibrations', u'#greenlifestyle', u'#wellnessblogger', u'#healthyhappylife', u'#holisticliving', u'#liveinspired']", "[u'#springcleaning', u'#ad', u'#naturalbeauty', u'#naturalcleaning', u'#under10']", '[]', '[]', '[]', '[]', '[]', '[]', '[]', '[]', '[]', '[]', '[]', '[]', '[]', '[]', '[]', '[]', '[]', '[]', "[u'#kaolinclay', u'#sheamoisture', u'#africanblacksoap']", '[]', "[u'#thxpet']", '[]', '[]', '[]', '[]', "[u'#bestmattressforheavypeople']", "[u'#naturalpowders', u'#detox', u'#healthyskin', u'#softskin', u'#soapadditives', u'#vitaminpacked', u'#clearskin']", '[]', '[]', '[]', '[]', '[]', '[]', '[]', "[u'#deodorant']", '[]', '[]', '[]', '[]', "[u'#wvproud', u'#charcoal', u'#washokuspokussoap', u'#naturalandnourishing', u'#handcraftedsoap', u'#almostheavensoap', u'#patchouliandcassia', u'#good_horse_scents_wv', u'#clay']", '[]', '[]', '[]', '[]', "[u'#detoxifyingclaymask', u'#musthave', u'#charcaol', u'#bbloggers', u'#skincare', u'#loveit', u'#slaywithgenclay', u'#generationclay']", '[]', "[u'#zerowasteliving', u'#plasticfree', u'#zerowaste', u'#shelfie']", '[]', '[]', '[]', '[]', '[]', '[]', '[]', '[]', '[]', '[]', '[]', '[]', '[]', '[]', '[]', "[u'#charcoal', u'#luffasoaps', u'#lavender', u'#buttermilksoap', u'#luffasoap', u'#goatsmilksoap', u'#perfectman', u'#alphaomegasoaps', u'#patchouli', u'#chamomile', u'#oatmeal', u'#goatmilk', u'#patchoulioud', u'#ilovetosoap', u'#handmadesoap']", '[]', "[u'#odoreliminators']", "[u'#nellamdesign', u'#scent', u'#homefragrance', u'#freshair', u'#nellaminteriors', u'#nellamhome', u'#naturalpurifier', u'#freshhome', u'#sofresh', u'#odorabsorber', u'#cleanhome']", '[]', '[]', "[u'#bath', u'#gaming']", '[]', '[]', '[]', '[]', '[]', '[]', '[]', '[]', '[]', '[]', "[u'#teaspoonsofchange']", "[u'#charcoal', u'#facial', u'#konjac', u'#sponge', u'#bamboo']", "[u'#brushhappy']", '[]', '[]', '[]', '[]', "[u'#antioxidants', u'#eightgoldbangles']", '[]', '[]', '[]', "[u'#naturalnativedeodorantformenandwomen', u'#coconutvanilladeodorant', u'#freeshippingandfreereturn', u'#charcoaldeodorant', u'#eucalyptusmintdeodorant', u'#nativedeodorant']", '[]', '[]', '[]', '[]', '[]', '[]', '[]', '[]', '[]', '[]', '[]', '[]', '[]', '[]', '[]', '[]', '[]', '[]', '[]', '[]', "[u'#charcoal', u'#mint', u'#navyblue']", '[]', '[]', '[]', "[u'#sheamoisture']", '[]', '[]', '[]', "[u'#kaolinclay', u'#sheamoisture', u'#africanblacksoap']", '[]', '[]', '[]', '[]', '[]', "[u'#roseclay', u'#soap']", '[]', '[]', '[]', '[]', '[]', "[u'#odoreliminators']", '[]', '[]', '[]', '[]', '[]', "[u'#togospaselfie', u'#togospasociety', u'#togospa']", '[]', "[u'#targetfinds', u'#naturaldeodorant', u'#cleanbeauty']", '[]', '[]', '[]', '[]', '[]', '[]', '[]', '[]', '[]', "[u'#menssoap']", '[]', '[]', '[]', '[]', '[]', '[]', '[]', "[u'#sheamoisture']", '[]', '[]', '[]', '[]', '[]', '[]', '[]', '[]', "[u'#nikoscoalgrillgreek', u'#nikos', u'#nikospineslopes']", '[]', '[]', '[]', '[]', '[]', '[]', '[]', '[]', '[]', '[]', '[]', '[]', '[]', '[]', '[]', '[]', '[]', "[u'#togospaselfie', u'#togospasociety', u'#togospa']", '[]', '[]', '[]', '[]', '[]', "[u'#noway', u'#wont', u'#cant']", '[]', '[]', '[]', '[]', '[]', '[]', '[]', '[]', '[]', '[]', '[]', '[]', '[]', '[]', '[]', '[]', '[]', '[]', '[]', "[u'#essentialoil', u'#moon', u'#gothic', u'#celestial', u'#teatree', u'#handmade', u'#lavender']", '[]', "[u'#charcaolclaymask', u'#musthaves', u'#detoxifying', u'#bbloggers', u'#skincare', u'#generationclay', u'#loveit', u'#slaywithgenclay']", '[]', '[]', '[]', '[]', '[]', '[]', '[]', '[]', '[]', '[]', '[]', '[]', '[]', '[]', '[]', '[]', '[]', '[]', '[]', '[]', '[]', "[u'#proactiv']", '[]', '[]', '[]', '[]', '[]', '[]', '[]', '[]', '[]', '[]', "[u'#bamboo', u'#carpartsaccessories']", '[]', '[]', '[]', '[]', "[u'#midnight', u'#soap']", "[u'#redhueats', u'#delhi']", '[]', '[]', "[u'#bambooshu']", "[u'#bathandbeauty', u'#anniversary', u'#soapandshare', u'#valentinesday', u'#forhim', u'#black', u'#soap', u'#red']", '[]', '[]', '[]', '[]', '[]', '[]', '[]', '[]', '[]', '[]', '[]', '[]', '[]', "[u'#soap']", '[]', "[u'#fashion', u'#lifestyle']", "[u'#luxuryhomekitchen', u'#10year']", '[]', '[]', '[]', '[]', '[]', "[u'#exfoliate', u'#sheamoisture']", '[]', "[u'#smilethroughitall', u'#nobugsonme', u'#selfcare']", '[]', '[]', '[]', '[]', '[]', '[]', '[]', '[]', '[]', '[]', "[u'#roseclay', u'#soap']", '[]', '[]', '[]', '[]', '[]', '[]', '[]', '[]', '[]', '[]', '[]', '[]', '[]', '[]', '[]', '[]', "[u'#kaolinclay', u'#sheamoisture', u'#africanblacksoap']", '[]', '[]', "[u'#makeaoffer', u'#freeshipping', u'#ebay', u'#ebaystore', u'#forsale', u'#ebayshop', u'#ebaydeals', u'#bestoffer', u'#deals']", '[]', '[]', '[]', '[]', '[]', "[u'#essentialoil', u'#moon', u'#gothic', u'#celestial', u'#teatree', u'#handmade', u'#lavender']", "[u'#sheafave']", '[]', '[]', '[]', '[]', "[u'#detox']", '[]', "[u'#charcoal', u'#antioxidants', u'#greentea', u'#sea', u'#kelp', u'#clay']", "[u'#soap']", '[]', '[]', '[]', '[]', '[]', '[]', "[u'#odoreliminators']", '[]', '[]', '[]', '[]', '[]', '[]', '[]', '[]', '[]', '[]', "[u'#thxpet']", '[]', '[]', '[]', '[]', '[]', '[]', '[]', '[]', '[]', '[]', '[]', '[]', '[]', '[]', '[]', '[]', '[]', '[]', '[]', '[]', '[]', '[]', '[]', '[]', '[]', '[]', "[u'#saveourseas', u'#plasticfree', u'#reducingplastic', u'#happyteeth', u'#reducewaste']", '[]', '[]', "[u'#onetimeinnola', u'#togospaselfie', u'#togospasociety', u'#sponsored', u'#togospa']", '[]', '[]', '[]', '[]', "[u'#patchouli', u'#activatedcharcoal', u'#handcrafted', u'#bentoniteclay', u'#goatsmilksoap', u'#goatsmilk', u'#handmade', u'#madeinohio', u'#farmfresh']", '[]', '[]', '[]', '[]', "[u'#animals', u'#cat']", '[]', '[]', '[]', '[]', '[]', '[]', "[u'#ponds']", '[]', '[]', '[]', '[]', '[]', '[]', '[]', '[]', '[]', '[]', "[u'#lazadaslash', u'#lazada', u'#slashlazada']", '[]', '[]', '[]', '[]', '[]', "[u'#clearskintips', u'#hairblogger', u'#lifestyleblogger', u'#beautybloggers', u'#curlyhair']", '[]', '[]', '[]', '[]', '[]', '[]', '[]', '[]', '[]', '[]', '[]', '[]', '[]']</t>
  </si>
  <si>
    <t>['[]', '[]', '[]', '[]', '[]', "[u'https://scontent.cdninstagram.com/vp/0e140b2737023f0114439ceff81150ee/5C5605C9/t51.2885-15/e15/s640x640/49622773_137249853965827_3332896985275851939_n.jpg?_nc_ht=scontent.cdninstagram.com']", '[]', '[]', '[]', '[]', '[]', '[]', '[]', '[]', '[]', '[]', '[]', '[]', '[]', "[u'http://pbs.twimg.com/media/DyKrGshV4AEfmAh.jpg']", '[]', '[]', "[u'http://pbs.twimg.com/media/Dxk6GohXgAE9XHb.jpg', u'http://pbs.twimg.com/media/Dxk6HXMX4AAZ1_9.jpg']", '[]', '[]', '[]', "[u'http://pbs.twimg.com/media/DwRq6KNW0AAEBh9.jpg']", "[u'http://pbs.twimg.com/media/DxZb3bfWoAUr4Pq.jpg', u'http://pbs.twimg.com/media/DxZb3bjXQAE2z8n.jpg']", '[]', '[]', '[]', '[]', '[]', '[]', "[u'http://pbs.twimg.com/tweet_video_thumb/DyLC7dBXgAAB0tI.jpg']", '[]', "[u'http://pbs.twimg.com/media/Dwz7Yt-WkAE2u9j.jpg']", '[]', '[]', '[]', '[]', '[]', '[]', '[]', '[]', '[]', '[]', '[]', '[]', "[u'http://pbs.twimg.com/media/Dv3lBXyU0AA04Hu.jpg', u'http://pbs.twimg.com/media/Dv3lBYRVsAAbzup.jpg']", '[]', '[]', '[]', "[u'http://pbs.twimg.com/media/DwRy0pOVsAAWmKF.jpg']", "[u'http://pbs.twimg.com/media/DxJEGoGXgAA9Opw.jpg']", '[]', '[]', '[]', '[]', '[]', '[]', '[]', '[]', '[]', '[]', '[]', '[]', '[]', '[]', '[]', '[]', '[]', "[u'http://pbs.twimg.com/media/DxIPYxEWoAAhMhn.jpg']", "[u'http://pbs.twimg.com/media/DxkVDipWoAAceKr.jpg']", '[]', '[]', '[]', "[u'http://pbs.twimg.com/media/Dv8UvsVXcAE5O3i.jpg', u'http://pbs.twimg.com/media/Dv8UvsXWkAAV6dg.jpg', u'http://pbs.twimg.com/media/Dv8UvsVX0AA1fcO.jpg']", '[]', "[u'http://pbs.twimg.com/media/DxcpuJfVAAEJBeH.jpg']", '[]', '[]', '[]', '[]', "[u'http://pbs.twimg.com/media/DxnPoqzXgAE8NXp.jpg']", '[]', '[]', '[]', '[]', '[]', '[]', '[]', '[]', '[]', '[]', '[]', '[]', '[]', '[]', '[]', "[u'http://pbs.twimg.com/media/Dxxq60UX4AYZD9X.jpg']", '[]', "[u'http://pbs.twimg.com/media/DxOUCdRWoAAW5eb.jpg']", '[]', '[]', '[]', '[]', '[]', '[]', '[]', "[u'http://pbs.twimg.com/media/DxFHF_xUYAAgEOQ.jpg']", '[]', "[u'http://pbs.twimg.com/media/DyMVT2YX0AE8MG5.jpg']", '[]', '[]', '[]', "[u'http://pbs.twimg.com/media/DxHvO5uWoAAopcM.jpg']", "[u'http://pbs.twimg.com/media/DwumE3nW0AEyEEG.jpg']", '[]', "[u'http://pbs.twimg.com/media/DwfAxZ1WsAEdZxt.jpg']", '[]', '[]', "[u'http://pbs.twimg.com/media/DxXBsqDWwAAiD4F.jpg']", '[]', '[]', '[]', "[u'http://pbs.twimg.com/media/DxFauOBV4AIN8Qp.jpg', u'http://pbs.twimg.com/media/DxFa3w-UUAA8bte.jpg']", '[]', '[]', '[]', '[]', '[]', '[]', '[]', '[]', "[u'http://pbs.twimg.com/media/DyQ47JCXcAA4XEw.jpg']", '[]', '[]', "[u'http://pbs.twimg.com/media/DxxF-VnVAAEc8_m.jpg']", '[]', '[]', '[]', '[]', '[]', '[]', '[]', '[]', '[]', '[]', "[u'http://pbs.twimg.com/media/DxenqtmWsAAQSmw.jpg', u'http://pbs.twimg.com/media/DxenqtnWwAI3sOK.jpg', u'http://pbs.twimg.com/media/DxenqtnWsAUvfDI.jpg']", '[]', '[]', "[u'http://pbs.twimg.com/media/DyO6qSVXQAErL7W.jpg']", '[]', '[]', '[]', '[]', '[]', '[]', '[]', '[]', "[u'https://4.bp.blogspot.com/-SBDw1G9yTzU/XE8V1IL_VXI/AAAAAAAAKGE/Sw6ceyIj64M_IVyW5e6yVaOFvfvmKBLbwCLcBGAs/s640/1-27-2019.jpg', u'https://3.bp.blogspot.com/-_UyEsiFmQ7g/XE8V0wVv70I/AAAAAAAAKGA/HV4tjFeEvyIF5LWjSNEzsakGlMOO1Xe2wCLcBGAs/s640/1-29-2019.jpg']", '[]', "[u'http://pbs.twimg.com/media/DxVPtHzWoAEYP_T.jpg']", '[]', '[]', '[]', '[]', '[]', "[u'http://pbs.twimg.com/media/DyRe3qTXQAA32Wy.jpg']", '[]', '[]', '[]', "[u'http://pbs.twimg.com/media/Dw_Fc2cWkAEX2_y.jpg']", "[u'http://pbs.twimg.com/media/Dx8XD2DUUAEg_A2.jpg']", '[]', '[]', '[]', '[]', "[u'http://pbs.twimg.com/media/DwZTJAiW0AAtA1L.jpg']", '[]', '[]', '[]', '[]', '[]', '[]', "[u'http://pbs.twimg.com/media/DwN7i81VYAA6Mj3.jpg', u'http://pbs.twimg.com/media/DwN7i9NV4AAZn-_.jpg']", '[]', "[u'http://pbs.twimg.com/media/DxjxXfMUYAA53uW.jpg']", '[]', '[]', '[]', "[u'http://pbs.twimg.com/media/DxEcNtIWoAA2lQP.jpg']", "[u'http://pbs.twimg.com/ext_tw_video_thumb/1083770530342285312/pu/img/oaE6O4l8NT33Cjl7.jpg']", "[u'http://pbs.twimg.com/media/Dw-VgX_WwAAe_z_.jpg']", '[]', '[]', '[]', '[]', '[]', "[u'http://pbs.twimg.com/media/Dx_aEVdWoAAP1sh.jpg']", '[]', '[]', "[u'http://pbs.twimg.com/media/DyEjjOfWwAA1pM-.jpg']", '[]', '[]', '[]', "[u'http://pbs.twimg.com/media/DwqHC3jWkAIUuwO.jpg', u'http://pbs.twimg.com/media/DwqHC3fXcAELzCg.jpg']", "[u'http://pbs.twimg.com/media/DxZs3_pU8AA0W9m.jpg']", '[]', '[]', "[u'http://pbs.twimg.com/media/DxxS9qDX4AEsH52.jpg']", '[]', '[]', '[]', '[]', "[u'http://pbs.twimg.com/media/DxUN-AtWsAAKgIS.jpg', u'http://pbs.twimg.com/media/DxUN-AuW0AAkOVp.jpg', u'http://pbs.twimg.com/media/DxUN-AsX4AAhPQi.jpg', u'http://pbs.twimg.com/media/DxUN-AtWkAAKO1q.jpg']", '[]', '[]', '[]', "[u'http://pbs.twimg.com/media/Dxc9n16W0AEqCGR.jpg']", "[u'http://pbs.twimg.com/tweet_video_thumb/Dw5N2V7UYAAF3H7.jpg']", '[]', '[]', '[]', '[]', '[]', '[]', '[]', '[]', "[u'http://pbs.twimg.com/media/DwuJY1uUUAAY5Rd.jpg']", '[]', '[]', '[]', '[]', '[]', "[u'http://pbs.twimg.com/media/DxP7nCEWkAUZYjE.jpg']", '[]', '[]', '[]', '[]', '[]', '[]', '[]', '[]', '[]', "[u'http://pbs.twimg.com/media/DyFXBvvXcAIIoZs.jpg']", '[]', '[]', '[]', '[]', '[]', '[]', '[]', '[]', '[]', '[]', '[]', '[]', '[]', '[]', '[]', '[]', '[]', '[]', '[]', '[]', '[]', '[]', '[]', '[]', '[]', "[u'http://pbs.twimg.com/media/DwUBathVYAASQd_.jpg']", '[]', '[]', '[]', '[]', '[]', '[]', '[]', '[]', '[]', '[]', '[]', '[]', '[]', '[]', '[]', '[]', '[]', '[]', '[]', '[]', "[u'http://pbs.twimg.com/media/DwO8oBfWoAUz_cf.jpg']", '[]', '[]', '[]', "[u'http://pbs.twimg.com/media/DwLDrSFVYAEZbC3.jpg']", '[]', '[]', '[]', '[]', '[]', '[]', '[]', "[u'http://pbs.twimg.com/media/Dx3PXuqXcAkL6EH.jpg', u'http://pbs.twimg.com/media/Dx3PYbBWsAAO_k9.jpg']", '[]', '[]', "[u'http://pbs.twimg.com/media/Dv1wX6WUwAAE6bu.jpg']", "[u'http://pbs.twimg.com/media/DxRtd80UUAAAFOa.jpg']", '[]', '[]', '[]', '[]', '[]', '[]', '[]', '[]', '[]', '[]', '[]', '[]', '[]', "[u'http://pbs.twimg.com/media/Dx1Gx31XcAAyi6M.jpg']", '[]', "[u'http://pbs.twimg.com/media/DyJ3bQ2X4AAKyRO.jpg']", "[u'http://pbs.twimg.com/media/DwZ1algVYAA0EdW.jpg']", '[]', '[]', '[]', '[]', '[]', "[u'http://pbs.twimg.com/media/DwuWTP9XQAEwKhI.jpg']", '[]', "[u'http://pbs.twimg.com/media/DwFxvMKX4AEftzu.jpg']", "[u'http://pbs.twimg.com/media/Dxf7kUaVYAU9gJ_.jpg']", '[]', "[u'http://pbs.twimg.com/media/DxMSxJPXcAE_TOu.jpg']", "[u'http://pbs.twimg.com/media/DwZW-uqVsAA1hGE.jpg']", '[]', '[]', '[]', '[]', '[]', '[]', "[u'http://pbs.twimg.com/media/DyMX2RvXQAAaY6Y.jpg']", '[]', '[]', '[]', '[]', '[]', '[]', '[]', '[]', '[]', '[]', '[]', '[]', "[u'http://pbs.twimg.com/media/DyKF_vOU0AIGqst.jpg', u'http://pbs.twimg.com/media/DyKGAP8U0AESkqr.jpg']", '[]', '[]', '[]', "[u'http://pbs.twimg.com/media/DxC8rdwWwAA6k8H.jpg']", '[]', "[u'http://pbs.twimg.com/media/Dx2HZxCXgAAqCLc.jpg']", '[]', '[]', '[]', '[]', '[]', '[]', '[]', "[u'http://pbs.twimg.com/media/DyHLsMNX0AEcGOH.jpg']", '[]', '[]', '[]', "[u'http://pbs.twimg.com/media/DxbjzDyU8AEjzLW.jpg']", '[]', '[]', "[u'http://pbs.twimg.com/media/DxiSLJHUwAAaON7.jpg']", "[u'http://pbs.twimg.com/media/DxMHlAmWkAEGxBB.jpg']", '[]', '[]', '[]', '[]', '[]', "[u'https://cdn.apartmenttherapy.info/image/fetch/f_auto,q_45,w_750,h_500,c_pad,b_white,fl_strip_profile/http://lh3.googleusercontent.com/kPU8m8aEM3zfR6Lq8U1UHuPnEZj-FIoyKvNJr66pLsPIwO1GVC3kBOSk8fGwNTnx1ENPoI60xgftX5vtLKA', u'https://cdn.apartmenttherapy.info/image/fetch/f_auto,q_auto,w_600,h_750,c_fit,fl_strip_profile/https://s3.amazonaws.com/pixtruder/original_images/47ef000245212eaa4014f9dcbc2c15968ca50b2f']", '[]', "[u'http://pbs.twimg.com/media/DyOFoAXWoAA3lVK.jpg']", "[u'http://pbs.twimg.com/media/DxmgOsrUYAA_b4o.jpg']", '[]', '[]', '[]', '[]', '[]', "[u'http://pbs.twimg.com/media/DwBZTADVYAIbodM.jpg']", "[u'http://pbs.twimg.com/media/Dw96L6oWkAI8Ysn.jpg', u'http://pbs.twimg.com/media/Dw96MeFWsAAOsqw.jpg', u'http://pbs.twimg.com/media/Dw96N9NWkAAuet9.jpg', u'http://pbs.twimg.com/media/Dw96OtPWoAcn8a8.jpg']", '[]', '[]', '[]', '[]', '[]', "[u'http://pbs.twimg.com/media/DwnMMRqV4AESIMI.jpg', u'http://pbs.twimg.com/media/DwnMMRrUUAAyn5v.jpg']", '[]', '[]', '[]', '[]', '[]', '[]', '[]', '[]', '[]', '[]', '[]', '[]', "[u'https://i0.wp.com/electricalnews.com/wp-content/uploads/2019/01/Sequoia-Lighting.jpg?w=600&amp;amp;ssl=1']", "[u'https://www.couponingtobedebtfree.com/wp-content/uploads/2019/01/tooth-1.png']", '[]', '[]', '[]', '[]', '[]', '[]', '[]', '[]', '[]', '[]', '[]', "[u'http://pbs.twimg.com/media/DxX51VkU8AA0A0Z.jpg']", '[]', '[]', '[]', '[]', '[]', '[]', '[]', '[]', '[]', "[u'http://pbs.twimg.com/media/DyBd9PpXQAESsXs.jpg']", '[]', '[]', '[]', '[]', '[]', "[u'http://pbs.twimg.com/media/DxFl-JUX4AEKuzb.jpg', u'http://pbs.twimg.com/media/DxFl-JDWkAAPb0Q.jpg', u'http://pbs.twimg.com/media/DxFl-JAXcAEB7Ce.jpg', u'http://pbs.twimg.com/media/DxFl-JBWoAA_XcH.jpg']", '[]', "[u'http://pbs.twimg.com/media/Dv8siXjW0AEWfd4.jpg']", '[]', '[]', '[]', '[]', '[]', '[]', '[]', '[]', '[]', "[u'http://pbs.twimg.com/media/Dw74xlMUwAAoW2g.jpg']", "[u'https://lh3.googleusercontent.com/proxy/2iRVHVSNHcNSvic7TnwwSVvlPSkhcVaiy2Ieq9d0xvY_HoWtGfvkGTAOGGe0fuAh4ngVwufoa6I-QSTdcEJ3u5K50lHrce5EE9QL=w506-h910']", "[u'https://www.acquiremag.com/.image/c_limit,cs_srgb,q_auto:good,w_700/MTYxMDI1Mjc4ODIxNDA5OTY2/109d0eed-fed5-4799-87a8-fc40ae2d2aca.webp']", '[]', '[]', '[]', '[]', '[]', "[u'http://pbs.twimg.com/media/Dx_efI3X4AAlq6m.jpg']", '[]', '[]', '[]', '[]', '[]', '[]', '[]', '[]', '[]', '[]', '[]']</t>
  </si>
  <si>
    <t>['Check out my listing @eBay - ebay.us/UiZmJ1 via @eBay\nTreat those dodgy knees to a pair of bamboo charcoal self warming knee supports.', 'Hello Freshies Bamboo Charcoal Air Purifying Bags goo.gl/CH1Bvt', 'Yeah I can see that. But I Have like 7 different pairs I really like mostly because I think they’re different from the standard Wang. B-ball Soccer Low (these) orange Turnout trail in mint green Skate super in white/silver B-ball high in white Skate mid in bluebird AW Run Mid in charcoal grey Adilette slides in white.', '...natural detoxifiers that come together for enhanced lipolytic effectivity on the skin. Activated charcoal is obtained from bamboo and coconut shells and priced for its absorptive and purifying properties, while caviar comes from sturgeon roe and famous for its nourishing and repairing qualities. Luxe Detoxfango takes these benefits and pairs them with...', "'17 Charcoal Cherry Burst Custom 24 in Mint condition 10 top.  =) pic.twitter.com/H9l2FKCar0", 'An amazingly innovated, BPA free charcoal based sensitive Bamboo toothbrush - designed for anyone looking to be environmentally friendly - whilst serving you perfectly clean teeth. These eco-friendly brushes are individually marked with numbers.\nbit.ly/ZHeathBambooBr… pic.twitter.com/TnZkJkQv7B', '@_Caramel07 @iMisred It comes mixed angel! Activated charcoal n vitamin e', "I'd go with Potassium nitrate, charcoal, and sulfer, and a hollow bamboo tube. It worked for Kirk.", 'I carry a Pilot VP fine point which is my workhorse. I fill it using spent cartridge with Iroshizuku Bamboo Charcoal black ink. Funny how people get hooked. I gave two of my best friend Metropolitans and now they are both lost to the cause lol.', 'Deodorize and dehumidify garbage bins with this 100% natural bamboo charcoal pouch. Charcoal pouches are an easy-convenient way to maintain a fresh, dry and odor free environment. Learn… instagram.com/p/BtwfN3WHb_n/…', '@pikulham @downtoearthborn Body Scrub Bar &amp; Charcoal Fresh Mint ค่ะ', '10pcs Soft Bamboo Charcoal Toothbrush Black Tooth Brush Eco-friendly Oral Teeth Care Brush For Kids And Adults Check out #8028 &gt;&gt; bit.ly/2SGMipW pic.twitter.com/QOEFrxDYbb', '@sydnieavery uh i use st ives apricot scrub w the bior charcoal bar and the clarity cleanser!', 'Brace and Support Deals | 6Pcs 7.86" Reusable Charcoal Bamboo Cloth Menstrual Sanitary Pads Panty Liner Maternity Mama Pads | For More Details About this Great Deal &gt;&gt; bit.ly/2XlwXtM pic.twitter.com/mGGuNSVnAv', 'Hello Freshies Bamboo Charcoal Air Purifying Bags goo.gl/CH1Bvt via @Weidknecht', 'Check out what I found. Lucky Fine Bamboo Charcoal Peel Off Black Head Mask 100g ebay.us/k0naNz via @eBay_UK', 'Midnight Hibiscus bath bombs have been restocked! These alluring bombs are made with moisturizing sweet almond oil, soothing epsom salt and activated charcoal which is thought to draw… instagram.com/p/BuZ0v0ZHQtU/…', '@blueavians Chlorella followed by cilantro oil after 30 min. Diatomaceous earth, charcoal, bentonite clay, MMS. Coffee enemas to boost your glutathione 3000% - your bodies natural chelator.', 'Check out Bamboo Charcoal knee Support Brace Sleeve x2 Compression, Arthritis, Sports Gym  #HM2U ebay.us/lGHdKP via @eBay', 'Bettyliss dental Teeth Whitening Scaling Powder Oral Hygiene Cleaning Packing Premium Activated Bamboo Charcoal Powder---bit.ly/2SpkJkT pic.twitter.com/lPA6b6hSNj', 'Odor Problem? We have a Perfect Solution. Mack Odor Blasters 100% Natural Eco-Friendly Non-Toxic Air Fresheners. Made of 100% Bamboo Charcoal. Specifically designed for odor elimination,… instagram.com/p/Bt6Z3bIHSnm/…', 'Open order sabun bamboo charcoal\nReady.. \nWa 081214475517 pic.twitter.com/kMwDGTeGGg', '@womanfeeds Ponds clay yg charcoal \nViva lemon\nFair n lovely\nSkin aqua', 'O Naturals Teeth Whitening Activated Charcoal Powder. From Pure Coconut Shells 100% Natural. Made With Bentonite Clay, Brightens Teeth\n\nPassa da 16,99€ a 5,10€\nCodice: 4C8GPKPI\n\namzn.to/2RPsNWN pic.twitter.com/oyDW5VCenn', 'Made the best charcoal mask I ever made. Now hopefully it goes this well when i add the bentonite clay to the recipe !', '@rlthingy luxcrime charcoal mint &amp; velrose secret bengkoang milk', '@Robololo1 Sure!! Front open view vs back secured view. The same concern for the chemicals in disposable diapers holds true for menstrual pads as well. First layer of these is antibacterial charcoal bamboo fiber to protect skin and eliminate odor. No skin irritation, I forget I’m wearing pic.twitter.com/TuMFeCMiTS', '[BB] Innisfree super volcano pore clay mask atau Freeman charcoal + black sugar mud mask? Knp?', 'Bamboo Charcoal Air Purifier by\xa0ZooBamboo buybeforeudie.com/2019/02/19/bam…', '@owobito I alternate using a charcoal cleanser from lush &amp; the algenist alive mask. I also use witch hazel &amp; clearsil acne pads. At night I use benzoyl peroxide cream and hydrocolloid patches lol I feel like I do a lot but nothing works', 'And then u throw on some toner and some lotion w vitamin E oil and brush ur teeth w activated charcoal and u all set', 'Check out 400 ml Charcoalogy Bamboo Charcoal Detoxifying Shampoo+Ginkgo Biloba &amp; Green Tea  ebay.us/s9eju8 via @eBay', '2-3 Times a week\n• Exfoliate with Activated Charcoal Facial Scrub\n• Apply Cucumber Cool moist Clay mask', 'Home\n\nHello, When i take the Skyworthy from Hamlet to an allready generated Shipwrecked world, i arrive in Shipwrecked by the Seaworthy (an not the Skyworthy). \n"bug" reproducted in Release 309157. \nThanks again for your work\n\nHello, WoodWorm is very original, thanks He cans make living log with him body/life. \nIn my idea, WoodWorm and treeguards are in the same "family" and WoodWorm has not affraid and must not lose sanity. \nit\'s just a suggestion and it\'s not very important. \nThanks for all your work and sorry for my poor english.\n\nHello, Since today (25/01/2019) with early access Hamlet, in shipwrecked world, when i take food from the Warly portable crock pot, the game crash in all cases : [00:00:43]: Last called Lua: SpawnPrefabFromSim [00:00:43]: scripts/mainfunctions.lua(936,1) \nLUA ERROR stack traceback: C:/Program Files (x86)/Steam/steamapps/common/dont_starve/data/scripts/mainfunctions.lua(936,1) =[C] in function \'SpawnPrefab\' C:/Program Files (x86)/Steam/steamapps/common/dont_starve/data/scripts/mainfunctions.lua(178,1) in function \'SpawnPrefab\' C:/Program Files (x86)/Steam/steamapps/common/dont_starve/data/scripts/components/stewer.lua(286,1) =(tail call) ? \nC:/Program Files (x86)/Steam/steamapps/common/dont_starve/data/scripts/bufferedaction.lua(21,1) in function \'Do\' C:/Program Files (x86)/Steam/steamapps/common/dont_starve/data/scripts/entityscript.lua(1123,1) in function \'PerformBufferedAction\' C:/Program Files (x86)/Steam/steamapps/common/dont_starve/data/scripts/stategraphs/SGwilson.lua(2681,1) in function \'ontimeout\' C:/Program Files (x86)/Steam/steamapps/common/dont_starve/data/scripts/stategraph.lua(474,1) in function \'UpdateState\' C:/Program Files (x86)/Steam/steamapps/common/dont_starve/data/scripts/stategraph.lua(531,1) in function \'Update\' C:/Program Files (x86)/Steam/steamapps/common/dont_starve/data/scripts/stategraph.lua(124,1) in function \'Update\' C:/Program Files (x86)/Steam/steamapps/common/dont_starve/data/scripts/update.lua(178,1) [00:00:43]: scripts/mainfunctions.lua(937,1) \n...n/dont_starve/data/scripts/prefabs/preparedfoods.lua:109: attempt to index a nil value LUA ERROR stack traceback: C:/Program Files (x86)/Steam/steamapps/common/dont_starve/data/scripts/prefabs/preparedfoods.lua:109 in (field) fn (Lua) C:/Program Files (x86)/Steam/steamapps/common/dont_starve/data/scripts/mainfunctions.lua:137 in () ? \n(Lua) =[C]:-1 in (method) SpawnPrefab (C) C:/Program Files (x86)/Steam/steamapps/common/dont_starve/data/scripts/mainfunctions.lua:178 in (global) SpawnPrefab (Lua) C:/Program Files (x86)/Steam/steamapps/common/dont_starve/data/scripts/components/stewer.lua:286 in () ? \n(Lua) =(tail call):-1 in () (tail) C:/Program Files (x86)/Steam/steamapps/common/dont_starve/data/scripts/bufferedaction.lua:21 in (method) Do (Lua) C:/Program Files (x86)/Steam/steamapps/common/dont_starve/data/scripts/entityscript.lua:1123 in (method) PerformBufferedAction (Lua) C:/Program Files (x86)/Steam/steamapps/common/dont_starve/data/scripts/stategraphs/SGwilson.lua:2681 in (field) ontimeout (Lua) C:/Program Files (x86)/Steam/steamapps/common/dont_starve/data/scripts/stategraph.lua:474 in (method) UpdateState (Lua) C:/Program Files (x86)/Steam/steamapps/common/dont_starve/data/scripts/stategraph.lua:531 in (method) Update (Lua) C:/Program Files (x86)/Steam/steamapps/common/dont_starve/data/scripts/stategraph.lua:124 in (method) Update (Lua) C:/Program Files (x86)/Steam/steamapps/common/dont_starve/data/scripts/update.lua:178 in () ? \n(Lua) [00:00:43]: scripts/frontend.lua(770,1) \nSCRIPT ERROR! \nShowing error screen [00:00:56]: Force aborting...\n\nHello, (windows 10 64 bits / xbox controller.) When i put a mandrake in a chess, the game crash ; log : C:/Program Files (x86)/Steam/steamapps/common/dont_starve/data/scripts/prefabs/mandrake.lua:70 in (field) onputininventoryfn (Lua) inst = 291839 - mandrake(LIMBO) (valid:false) C:/Program Files (x86)/Steam/steamapps/common/dont_starve/data/scripts/components/inventoryitem.lua:115 in (method) OnPutInInventory (Lua) self = isnew = false nobounce = false onpickupfn = function - @C:/Program Files (x86)/Steam/steamapps/common/dont_starve/data/scripts/prefabs/mandrake.lua:69 owner = 121540 - treasurechest (valid:true) onwater = false cangoincontainer = true ondropfn = function - @C:/Program Files (x86)/Steam/steamapps/common/dont_starve/data/scripts/prefabs/mandrake.lua:71 inst = 291839 - mandrake(LIMBO) (valid:false) keepondeath = false trappable = true canbepickedup scripts/mainfunctions.lua(864,1) \nLUA ERROR stack traceback: C:/Program Files (x86)/Steam/steamapps/common/dont_starve/data/scripts/mainfunctions.lua(864,1) scripts/mainfunctions.lua(865,1) \n...pps/common/dont_starve/data/scripts/entityscript.lua:1319: trying to get tiletype for a nil position! \nLUA ERROR stack traceback: =[C]:-1 in (global) assert (C) C:/Program Files (x86)/Steam/steamapps/common/dont_starve/data/scripts/entityscript.lua:1319 in (method) GetCurrentTileType (Lua) C:/Program Files (x86)/Steam/steamapps/common/dont_starve/data/scripts/components/inventoryitem.lua:513 in (method) OnHitGround (Lua) C:/Program Files (x86)/Steam/steamapps/common/dont_starve/data/scripts/stategraphs/SGMandrake.lua:61 in (field) onenter (Lua) C:/Program Files (x86)/Steam/steamapps/common/dont_starve/data/scripts/stategraph.lua:431 in (method) GoToState (Lua) C:/Program Files (x86)/Steam/steamapps/common/dont_starve/data/scripts/prefabs/mandrake.lua:70 in (field) onputininventoryfn (Lua) C:/Program Files (x86)/Steam/steamapps/common/dont_starve/data/scripts/components/inventoryitem.lua:115 in (method) OnPutInInventory (Lua) C:/Program Files (x86)/Steam/steamapps/common/dont_starve/data/scripts/components/container.lua:194 in (method) GiveItem (Lua) C:/Program Files (x86)/Steam/steamapps/common/dont_starve/data/scripts/widgets/invslot.lua:72 in (method) Click (Lua) C:/Program Files (x86)/Steam/steamapps/common/dont_starve/data/scripts/widgets/inventorybar.lua:530 in (method) OnControl (Lua) C:/Program Files (x86)/Steam/steamapps/common/dont_starve/data/scripts/widgets/widget.lua:112 in (method) OnControl (Lua) C:/Program Files (x86)/Steam/steamapps/common/dont_starve/data/scripts/widgets/widget.lua:112 in (method) OnControl (Lua) C:/Program Files (x86)/Steam/steamapps/common/dont_starve/data/scripts/widgets/widget.lua:112 in (method) OnControl (Lua) C:/Program Files (x86)/Steam/steamapps/common/dont_starve/data/scripts/widgets/widget.lua:112 in (method) OnControl (Lua) C:/Program Files (x86)/Steam/steamapps/common/dont_starve/data/scripts/widgets/widget.lua:112 in (field) OnControl (Lua) C:/Program Files (x86)/Steam/steamapps/common/dont_starve/data/scripts/screens/playerhud.lua:414 in (method) OnControl (Lua) C:/Program Files (x86)/Steam/steamapps/common/dont_starve/data/scripts/frontend.lua:236 in (method) OnControl (Lua) C:/Program Files (x86)/Steam/steamapps/common/dont_starve/data/scripts/input.lua:163 in (method) OnControl (Lua) C:/Program Files (x86)/Steam/steamapps/common/dont_starve/data/scripts/input.lua:363 in () ? \n(Lua) scripts/frontend.lua(738,1) \nSCRIPT ERROR! \nShowing error screen Force aborting... - Others things (i don\'t know if it\'s bugs) : - gorilla and firefly disappers after the first year ; - cloth is not possible to craft (you can get bamboo in the shop) ; - charcoal and wood are not accepted by the smelter ; Thak you for your great and fun work Anthony', '@RoxyReviews @Influenster @C_RobinParis I wanna try that soo badly! I just started using @nymbrands new bamboo charcoal moonstone scrub system. Was shocked I had curls when I got out of the shower and only needed to wash my hair once!', 'Hello Freshies Bamboo Charcoal Air Purifying Bags goo.gl/CH1Bvt via @Weidknecht', '@khenndrix Bioré charcoal mask, Advantage Acne Control Moisturer, and The Body Shop Tea Tree Oil over night imperfection mask', 'I made a knife with a hamon using clay, charcoal, iron oxide and sand, there is a lot of information as well as the mixing ratio here: http://islandblacksmith.ca', 'So lush deodorants aren’t going to make you stop sweating. They’re not anti-perspirants, because they lack the aluminum salts that plug up your pores and stop you from actually sweating. Therefore it’s going to feel kind of weird when you first start them, you might feel what I call “the bump quotation mark”. You’ll start out feeling OK because of your leftover anti-perspirant but then as you start switching over to adjust the deodorant whether it be T‘eo, or Aromaco, you’ll feel sweatier as your body is used to pushing really hard against the aluminium to sweat even a little bit! As for the properties, they’ll be antiseptic. They’ll use witch hazel, grape seed oil, lemongrass and tea tree oil to kill bacteria and neutralize the body odour. T’eo smells really fresh and a little more floral, think of it like a mix of lavender and lemongrass, aromaco smells a bit like Karma, which is sweet orange oil and patchouli. The two powdered ones we have are the [Guv’ner](https://www.lush.ca/en/body/deodorants/the-guvner/03623.html) which smells like charcoal, lavender and patchouli. It’s really nice for absorbing smell, once it’s already happened, because of the charcoal. It’s a little black though so it may get on your clothes! There’s also the Greeench, which smells like straight up tea tree oil. It smells really clean and fresh, but again, it’s a powder. This will suck up excess moisture, kill bacteria, and leave you smelling very fresh!', 'Get the 4/5 layer bamboo charcoal microfiber. Bamboo and charcoal will give you much more absorbency than microfiber will.', 'I make a tea tree oil and activated charcoal bar. It is most commonly used as a facial bar, but is also great as an all over bar! [activated charcoal bar](https://imgur.com/gallery/FnccVLh)', 'Eco-friendly Bamboo Charcoal Infused Toothbrush linkconnector.com/ta.php?lcpf=3&amp;…', 'A bit of #flow #rhythm and movement for a Monday morning... #border #restriction #boundrey #perimeter #ice #clay #charcoal #markmaking pic.twitter.com/0bL2zJ8cP1', 'HM2U Bamboo Charcoal Knee Support Sleeve x2 for Arthritis, Pain Relief, ACL... amazon.co.uk/dp/B07NC7PW5Q/… via @AmazonUK', 'PRODUCTS THAT HELP ACNE\n\n-Differin gel\n-Biore charcoal cleanser\n-Clean and clear spot treatment \n-Neutrogena grapefruit facial cleanser \n-Tea tree oil', 'FOR YOUR GUY! All for $120!  Black 2-1 Shampoo &amp; Conditioner, Cream Shave, AfterShave + Moisturizer, Groom Styling Clay, Charcoal Exfoliating Body Bar, Black Beard Oil #womenwholift #ValentinesDay #giftforhim #hairlove  #love #halifax #novascotia #winetime #soulmate pic.twitter.com/FNSjYRoC5I', 'OFFER: Charcoal and mint shampoo and conditioner  (Woodley RG5) ilovefreegle.org/message/557183… pic.twitter.com/e62MSrXPz3', '@Scaree_Saree Anything Glam Glow (I like the moisturizing one and the grey clay one) and Boscia white and black charcoal mask', '@WorkingBarbie MOSO NATURAL Air Purifying Bag. Bamboo Charcoal Air Freshener, Deodorizer, Odor Eliminator, Odor Absorber For Cars and Closets. 200g Charcoal Color amazon.com/dp/B004BOH6BM/…', 'Check out (Set)400ml Charcoalogy Bamboo Charcoal Detoxifying Shampoo+Conditioner RECOMMEND  ebay.us/rCVBWx via @eBay', 'clay or charcoal mask &lt;~~~ nightly/daily #homefacials *yes, it’s about $_____ to go in every few months for a #deepfacial buuut 🤷🏻\u200d♀️🤷🏻\u200d♀️🤷🏻\u200d♀️* ~ #hot #fambam ~ 🤘🏻🤘🏻🤘🏻 ~', 'Check out Lucky Fine Bamboo Charcoal Peel Off Black Head Mask 100g #luckyfine ebay.us/ylwJqx via @eBay', 'These are called closed comedones. It’s basically dirt, and oil trapped within a hair follicle. The best thing to use is Charcoal. I use Glamglow Supercleanse cleanser. It has Charcoal and acne fighting ingredients. The charcoal helps bring everything to the surface while the acne fighting ingredients clean deep down in the pores. I use it every night and use a more gentle cleanser in the morning. I like Burt’s bees vitamin C cream cleanser. I also exfoliate at least twice a week with a AHA/BHA cleanser from Murad. It not only removes the dead layer of skin but also deeply and cleans my pores.I had closed comedones along my chin and jaw area and after using the glam glow they have disappeared I still get some hormonal breakouts but it’s nothing where it was like before.', '@MMlle activated charcoal, bentonite clay, diatemaceous earth, epsom salt baths, baking soda (non-aluminum), borax, R-O (reverse-osmosis) H2O,...', 'Reusable Carbon Odor Absorber pouches with the added bonus of moisture control use activated bamboo charcoal, a powerful all-natural ingredient that absorbs big odors in small enclosed… instagram.com/p/BteOvbbHTzk/…', 'GOLIGHTLY/ASKONEY/JAYIS4JUSTICE (2019) Charcoal Mask VS. Carbonated Bubble Clay Mask.   \nyoutu.be/IahMNjc9PK0', "The grass he is cutting down for making charcoal it would make more sense for it to be the bamboo that he planted around the mines. It wouldn't make any sense to use field grass for charcoal.", "That'll be grey, dark green, dark teal, grey green, charcoal and smoky blue, then. With some very cool, dusty grey pink and dirty clay yellow in the summer time. And greige. Dying petals, dust and donkeys.", '@pikulham @downtoearthborn Gac Fruit  &amp; charcoal  fresh  mint', 'amzn.to/2EmwgZu 100% Pure Konjac Sponge, Charcoal, 0.3 Ounce amzn.to/2EmwgZu A 100% natural sponge made from 2 simple ingredients konjac plant blended with bamboo charcoal which is an amazing skin detoxifier to help purge toxins out of pores. The soft, gentle s…', "@New_preloved Preloved, Nivea eye makeup remover (~85%) exp 01/20 - 30K, mustika ratu minyak cem-ceman (~75%) exp 10/21 - 18K, Pond's mineral clay charcoal (~80%) exp 07/21 - 22K. Take all 65K. Bisa via shopee, dom Bandung pic.twitter.com/JKDbPSaRMN", 'A Layout For Bamboo Toothbrush Charcoal Bristles goo.gl/fb/2fm3wk', "The best kuehteow I had is fanned charcoal fried duck egg and pork lard kuehteow served on banana leaf . It was only 5 rm, and I had it bamboo soju. This was in Penang. Hardcore wok-hei. The uncle is famous and has 30 year experience cooking it. The ingredients were literally flying around in the air. Nothing short of orgasmic. So I really doubt kuehteow sungai is going to be as good. Sorry but that's the hard truth.", '#Aroma Magic Activated Bamboo Charcoal Pack, 100gm\n\namzn.to/2Ev8rie pic.twitter.com/XGAlbcGTLx', '@iam_ph Demmm yebo.. Can we get friday mix that will lit up the night.. With Gin and desh, ice, mint leaves, lime, lemon, rosemary... Plus home-made black charcoal gin..', '1 oz Activated Coconut Charcoal Powder Teeth Whitening Powder Bamboo Teeth Whitening Kit with Toothbrush for Oral\xa0Hygiene lavitam.com/product/1-oz-a… pic.twitter.com/IardCvBaKL', '...bamboo toothbrushes. The bristles of the toothbrush are charcoal infused, it enhances whitening and helps balance pH levels in your mouth. It is also BPA free, eco friendly, removes surface stains, helps prevent cavities, growth of bacteria and bad breath! You can also purchase this cute little bamboo travel case as well when you’re on the go...', 'One thing sticks out - chamomile! It is very high FODMAP and could be adding to your troubles. I’m sorry if I’m reading it wrong but it sounds like you’re taking a very reactive approach to your pain - “drinking gallons of” / taking the activated charcoal based on internet advice. Your body has been through a lot - so it’s not going to like being pumped with large doses of anything - even herbal tea. If the peppermint makes your gut feel better, stick to a couple cups a day. Trying a low FODMAP diet would probably be a really good idea for you. Just my unsolicited internet advice. It sounds like you have a pretty good doc - ask them to hook you up with a GI dietician maybe? I’m so sorry you’re going through this. Try and take it easy as much as possible - you’ll start feeling better again.', "@BeingMARI__jane @__legend___ Yesss! I have four of them! The black sugar scrub, the Oatmeal moisturising one, the charcoal peel off, and the avocado nourishing one. And I think they have a clay one I don't own", 'Advanced Charcoal Teeth-Whitening Powder &amp; Bamboo Charcoal Brush(now £4.99) via @Wowcher wowcher.co.uk/deal/national-…', '@BlizzardBucky "What do you fancy? Charcoal? Pink clay? The sparkle unicorn one with the glitter?" She hummed as she padded to the bathroom to pick out some masks for them.', 'amzn.to/2EmwgZu 100% Pure Konjac Sponge, Charcoal, 0.3 Ounce amzn.to/2EmwgZu A 100% natural sponge made from 2 simple ingredients konjac plant blended with bamboo charcoal which is an amazing skin detoxifier to help purge toxins out of pores. The soft, gentle s…', 'MOSO NATURAL Air Purifying Bag\namzn.to/2t1qxll\nBamboo Charcoal Air Freshener, Deodorizer, Odor Eliminator, Odor Absorber For Cars and Closets. 200g\n#cleaning #mosonatural #mosobag #greenliving #cleanfreak #greenclean\n#healthyfamily #cleanliving #healthyhome #safecleaning pic.twitter.com/7GMdqmx6rY', 'I have a few charcoal clay detox soaps and green tea lavender available to ship. No need to wait for them to get made.', "i think using a gas furnace would be best for what i am intending to do however where i am coal and charcoal is easy to get a hold of and i can't afford the stuff for gas etc. trying to build what i need with less than £50, i can get clay, sand, stone etc pretty cheap or free. i think i can get a hold of plaster easily enough too, do you have any suggestions for what to search for youtube? whenever i try to search for building a furnace i just get things for minecraft or stardew valley lol.", 'Hello Freshies Bamboo Charcoal Air Purifying Bags goo.gl/CH1Bvt via @Weidknecht', 'Made of 100% bamboo charcoal, our deodorizer pouch is a natural alternative to standard air fresheners, many of which contain toxic chemicals. instagram.com/p/Bt1bCamnOhv/…', 'Insanely delicious and satisfying vegetarian course❤️❤️❤️ Charcoal grilled Belgian endive with banana, vadouvan curry and esplette scented macadamia nuts.\n.\n.\n#perse #perseny #newyorkcity… instagram.com/p/BuGWlyGHacQ/…', 'Lovely skin for Valentines Day 🥰 ✨ \n.\n.\n.\n👀 @sephora Pomegranate Eye Mask\n💛\n👃 @sephora Charcoal Nose Strip\n💛\n👄 Heartbreaker Jelly Lip Plumping Mask from rileyrose \n#hunny #hunnybeauty… instagram.com/p/BtfdVkDgZiz/…', 'acne prone🦋\n\n🦋queen helene mint julepe mask\n🦋origins clear improvement active charcoal mask\n🦋freeman charcoals and black sugar gel mask', 'Soooo @urbanhydration is the charcoal &amp;bamboo body wash discontinued?! pic.twitter.com/XHiNaw4jM6', 'GearBest\nCena w APP za 0.69 👈\nEco-friendly Bamboo Charcoal Infused Toothbrush with Soft Nylon Bristles - Multi-A\ngearbest.com/braces-support…', '✨Yoongi’s Recipe:\n\n~6-8 drops of Tea Tree oil\n~2 cups of Activated Charcoal epsom salt\n~a drizzle of Twinkling Starlight bath soap \n\n*Tea Tree oil aids in detoxifying pores, leaving skin glowing \n*Activated charcoal for renewed skin with minty smell\n*TS has a frosty scent pic.twitter.com/IDfFFCoRBC', 'MORE AFORDABLE\n\n• indian healing clay \n• any black charcoal peel \n• creme (korean brand chapter version of glam glow)\n\n❄️⭐️🔥💥☄️☔️', 'BeautyFrizz Dead Sea Soap | Acne Soap with Dead Sea Salt | Get Irresistible Skin with this Exfoliating Soap | Dead Sea Mud Soap for Gentle Cleansing | Bamboo Charcoal Soap for Pores (Dead Sea, 2\xa0Pack) deadseamudmaskreview.com/2019/02/05/bea… pic.twitter.com/isSKJ2Z4ub', 'Thank you!!!!!\nRepeat order......\nBamboo charcoal with Shea butter and kojic\n\nDeep moisturizing\nSkin Whitening\nMoisturizing\nanti-inflamatory\nChapped skin\nCellulites\n\nAchieve healthy… instagram.com/p/BtmC4Ipniqc/…', '@VLCCpersonal 1.➡️VLCC ACTIVATED BAMBOO CHARCOAL FACIAL KIT \n2.➡️ VLCC 7x ultra whitening and brightening peel off mask\n3.➡️ VLCC ultimo Blends Charcoal\n\n#RingOfCharcoal \n@VLCCpersonal\n \nJoin 😍\n@samrawat60 \n@narayans60\n@MayankG93690157 \n@RubyAga9339 \n@JayshreeMalhot2 \n@Kaushik00526896 pic.twitter.com/BTTKSSsk9a', 'Hot Deal: 2-Pack of 4-oz. \nSensodyne Sensitivity Toothpaste, Extra Whitening: $4.24 with $5 Slickdeals Rebate at Walmart\n\nHuion KAMVAS GT-221 Pro HD Drawing Monitor Pen Display with 10 Press Keys and 8192 Pressure Sensitivity - 21.5 Inch Activated Charcoal Teeth Whitening Powder - Natural Ultra Fine Teeth Whitener, Remove Tooth Stains and Freshen Breath for Sensitive Gum (1.1Oz/30g) (Mint) Amazon:Gas Detector, Portable Natural Propane Leak Detector Sensor, Combustible Gas Sniffer with Sound Warning, Adjustable Sensitivity and Flex Probe @Amazon FS', 'Mitigate The Negative Effect With Bamboo Toothbrush Charcoal Bristles bit.ly/2t0XzSV', 'The perfect skin treatment trio that helps cleanse, hydrate, and brighten… now 50% off! Includes  Refreshmint Cucumber &amp; Bamboo Eye De-Puffer, Charcoal Detox Cleansing Stick and Vitamin C Brightening Facial Oil Stick: \npformu.la/StickTrio pic.twitter.com/hmg0SOBQNq', '@pikulham @downtoearthborn Charcoal Fresh Mint &amp; Body Scrub Bar', 'Hello Freshies Bamboo Charcoal Air Purifying Bags goo.gl/CH1Bvt via @Weidknecht', '"OMBRE" Soap for Men has the perfect blend of luscious oils, activated charcoal and kaolin clay to pamper your skin. A blend of Cedarwood, Sage and Autumn Breeze fragrances have that fresh outdoors scent. Visit Sunscape\'s Soap Shop on Etsy.  #menssoap  tinyurl.com/y8wy86a2 pic.twitter.com/KiyL34ns83', 'Check out Ynport Mens/Womens Polarized Full Charcoal Bamboo Frame Classic Wooden Coated  #Ynport ebay.us/dzRvr3 via @eBay', 'I’m still on a skin journey but I need to say, MIG charcoal soap bar, mig kombucha toner, rollerball of tea tree oil and peopermnent applied on acne scars, then Dr. Shulze’s Miracle Cream!! I think this is the best routine I’ve had in a long time and thought I’d share w y’all!', 'Check out what I found. Lucky Fine Bamboo Charcoal Peel Off Black Head Mask 100g ebay.us/zlgOLl via @eBay_UK', '@onlybeanshere It’s Aztec Secret healing Indian clay mask that I mixed with acv, activated charcoal, jojoba oil, and lavender oil 🤪', '@JaeYonnaa @_slimarella_ When I break out real bad that night I’ll just exfoliate, follow up with a charcoal clay mask then Shea butter', 'Bamboo charcoal is a highly porous with natural absorbent and dehumidifying properties that effectively eliminates smelly odors. Drop a deodorizer in any enclosed space to experience fresh… instagram.com/p/Bt1bTwGHud7/…', 'The game was lame, so we did some product testing. The girls are wearing the rose clay mask and washed it off with the charcoal soap bar.  They followed up with the rose toner and… instagram.com/p/Btckoxjn__x/…', "I had 2 cups of chamomile and valerian root tea, followed by a sleeping pill. I'm about to shower with lavender soap, put on my coco sleep lotion, light some lavender on a charcoal disk and hope for the best. Clinical insomnia is trash.", 'Bamboo Charcoal soap is definitely clutch for the melanin', '-change up your diet a little bit\n     Eat more fruits and veggies\n     Eat less sugary things \n-brush with activated charcoal \n-use kaolin clay\n-make sure you flossing, it actually helps', 'It looks like you have closed comedones. It’s basically oil and dirt trapped beneath the skin surface. The best thing to get rid of them is Charcoal and AHAs/BHAs. My favorite cleanser is Glamglow Supercleanse cream to foam cleanser. The charcoal will pull the impurities to the surface and Lactic and glycolic acids to clean deep down in the pores. I had the same problem around my chin and jaw area and acne, since using this cleanser my skin has cleared and it has a more even tone. I also exfoliate with Murads AHA/BHA cleanser about twice a week. I also do at home chemical peels, they help refine my pores, and get rid of fine lines and wrinkles, help produce more collagen. Murad makes a great vitamin c chemical peel, they have resurfacing pads or it comes in a cream. I use them about three times a month. Out of all the products the cleanser is going to be the number 1 thing to help your pores and skin in general.', '@AndrewSylvesr @Bristolvor Oh it was just GCSE but I got A* and did night classes at the same school. Loved clay and charcoal and watercolours', "@NormaZapo Activated charcoal\nCalcium bentonite clay\nCilantro\nChlorella/spirulina\nColloidal gold, silver, copper\nOregano oil\nVitamin c*\nSulfur, magnesium, iodine\nProbiotics  \nGinger, garlic, tumeric\nOmega fatty acids*\nCoconut oil\n...\n\nIt's a system I'm still refining. Lots of moving parts", 'New charcoal + mint chilly willy scrubs available at select @target @londondrugs @hyvee @meijerstores locations YA HEARD pic.twitter.com/fLfeXZp2c7', 'Rose Clay &amp; Charcoal is almost out again!! Get ready for our Spring Collection!! 50% off ends this week for our winter blowout!! Don’t waste any time!! We have new items coming for Spring!! .\n.\n.\n.\n.\n.\n.... facebook.com/scbnaturals/vi…', 'Check out 3 x 100ml Charcoalogy Bamboo Charcoal Purifying Facial Clay Cleanser Skin Care  ebay.us/pfT92q via @eBay', 'Hello brand. Charcoal toothpaste infused wit mint and coconut oil \n\nYou’re welcome', 'O Naturals Teeth Whitening Activated Charcoal Powder w/Turmeric. Pure Coconut Shells 100% Natural. Made with Bentonite Clay, Brightens Teeth\n\nPassa da 16,99€ a 5,10€\nCodice: 4C8GPKPI\n\namzn.to/2RSZgM3 pic.twitter.com/D7U1mUJM4n', '@MayneSqueeze___ Tea tree oil.. &amp; I use that charcoal scrub', "What is the best thing to use to stuff a pocket diaper? Right now we generally use a 5 layer insert (either bamboo or charcoal outer layers with the 3 middle being microfiber.) My daughter is just shy of 6 months old but has frequent leaks/compression leaks at daycare. She usually has at least one outfit change during the day which I don't think is that bad but I'm worried daycare might get fed up with it. Is that just part of the deal with using cloth diapers? We already use disposables at night so only cloth diaper about 50% of the time.. at daycare basically or on weekends during the day. So if it keeps happening we'll pretty much just have to give up on cloth diapering. \u200b I should note: we use a combination of brands but mostly Alvas &amp; LBBs with a few Rumparooz mixed in but I've been weeding the Rumparooz out because the elastics are getting loose and we don't like them as well anyways. The daycare is familiar with cloth and is putting them on the same way I do. I've also had issues with leaks on the weekends. \u200b Any thoughts or advice?", 'My mother is always just trying to give me vitamin C, D, colloidal silver and... Her favorite is activated charcoal; "sucks stuff right out of you."', 'Fall: 2012\n\nDimensions: 12\' X 5", Boxes 3" X 4"\n\nMedium: Earthenware Clay, Dip Glaze finish\n\nDate: Sprint 2012\n\nSize: 30" X 60"\n\nMaterial: Drawing Paper, white conte crayon, permanent marker, charcoal\n\nFall: 2012\n\nDimensions: 12\' X 5", Boxes 3" X 4"\n\nMedium: Earthenware Clay, Dip Glaze finish', '2. Then apply a good charcoal clay mask, like Glamglow Supermud clearing treatment mask or Origins charcoal clay cask. Leave it on for 20 mins or until it dries. Rinse well afterwards. pic.twitter.com/ZjI5tnN7HH', '🌗🌑🌓 New Moon, New Mask! Made with obsidian clay and active charcoal this treatment is all about repairing and cleansing your troubled skin. Use as an acne spot treatment or  as a… instagram.com/p/BtecwVYFtup/…', 'Green tea lavender soap, honey lemon soap, charcoal clay bar and African black soap all $5 and ready</t>
  </si>
  <si>
    <t>['[]', '[]', '[]', '[]', '[]', '[]', '[]', '[]', '[]', '[]', '[]', '[]', '[]', '[]', '[]', '[]', '[]', '[]', "[u'#hm2u']", '[]', '[]', '[]', '[]', '[]', '[]', '[]', '[]', '[]', '[]', '[]', '[]', '[]', '[]', '[]', '[]', '[]', '[]', '[]', '[]', '[]', '[]', '[]', "[u'#charcoal', u'#restriction', u'#border', u'#ice', u'#markmaking', u'#flow', u'#boundrey', u'#rhythm', u'#perimeter', u'#clay']", '[]', '[]', "[u'#hairlove', u'#novascotia', u'#womenwholift', u'#winetime', u'#love', u'#soulmate', u'#giftforhim', u'#halifax', u'#valentinesday']", '[]', '[]', '[]', '[]', "[u'#deepfacial', u'#hot', u'#fambam', u'#homefacials']", "[u'#luckyfine']", '[]', '[]', '[]', '[]', '[]', '[]', '[]', '[]', '[]', '[]', '[]', "[u'#aroma']", '[]', '[]', '[]', '[]', '[]', '[]', '[]', '[]', "[u'#cleanliving', u'#safecleaning', u'#healthyfamily', u'#healthyhome', u'#mosobag', u'#mosonatural', u'#cleaning', u'#greenclean', u'#greenliving', u'#cleanfreak']", '[]', '[]', '[]', '[]', "[u'#newyorkcity', u'#perseny', u'#perse']", "[u'#hunnybeauty', u'#hunny']", '[]', '[]', '[]', '[]', '[]', '[]', '[]', "[u'#ringofcharcoal']", '[]', '[]', '[]', '[]', '[]', "[u'#menssoap']", "[u'#ynport']", '[]', '[]', '[]', '[]', '[]', '[]', '[]', '[]', '[]', '[]', '[]', '[]', '[]', '[]', '[]', '[]', '[]', '[]', '[]', '[]', '[]', '[]', '[]', '[]', '[]', '[]', '[]', "[u'#facial', u'#goatsmilksoap']", '[]', '[]', '[]', '[]', "[u'#toothpaste']", "[u'#charcoal', u'#materiality', u'#paper', u'#ice', u'#clay']", '[]', '[]', '[]', '[]', '[]', '[]', '[]', '[]', '[]', '[]', '[]', "[u'#design', u'#plasticfree', u'#zerowaste', u'#bathroomdesign', u'#allnatural', u'#shelfie']", '[]', '[]', '[]', '[]', "[u'#unbranded']", "[u'#unbranded']", '[]', '[]', '[]', '[]', '[]', '[]', '[]', '[]', '[]', '[]', "[u'#skin']", '[]', '[]', '[]', "[u'#unbranded']", '[]', '[]', '[]', '[]', '[]', '[]', '[]', '[]', "[u'#unbranded']", "[u'#handmade', u'#handmadesoap']", '[]', "[u'#unbranded']", "[u'#hashtag3']", '[]', "[u'#haircare', u'#charcoalmask', u'#navyhaircare']", '[]', '[]', '[]', '[]', '[]', '[]', '[]', '[]', '[]', '[]', '[]', "[u'#ringofcharcoal']", "[u'#fashion', u'#lifestyle']", '[]', "[u'#sensitiveskinproblem']", '[]', '[]', '[]', '[]', "[u'#unbranded']", "[u'#unbranded']", '[]', '[]', '[]', '[]', '[]', "[u'#gadgetsasylum', u'#gadgetshow', u'#gadgets', u'#gadgetstuffs', u'#gadgetshop', u'#gadgetsforhome', u'#gadgetslover', u'#gadgetservice', u'#gadgetspy', u'#gadgetscuina', u'#gadgetsandgizmos', u'#gadgetsclassy', u'#gadgetsrevolt', u'#gadgetstore']", '[]', '[]', '[]', "[u'#natural', u'#naturalairfreshner', u'#carairfreshner']", "[u'#funkystoc']", '[]', '[]', '[]', '[]', '[]', '[]', '[]', '[]', '[]', '[]', '[]', "[u'#shopjencare']", '[]', '[]', "[u'#contest', u'#contestindia', u'#contestalertindia', u'#ringoncharcoal']", '[]', '[]', '[]', '[]', '[]', '[]', '[]', '[]', '[]', '[]', '[]', '[]', '[]', '[]', '[]', '[]', '[]', '[]', '[]', '[]', '[]', '[]', '[]', '[]', '[]', '[]', '[]', '[]', '[]', "[u'#unbranded']", "[u'#sustainability']", "[u'#scrub', u'#charcoal', u'#skin', u'#healthyskin', u'#benefits', u'#healthyrecipes', u'#wrinkles', u'#walnut', u'#firm', u'#issues', u'#darkcircles']", "[u'#techaccs', u'#streetoutfit']", '[]', '[]', '[]', '[]', '[]', '[]', '[]', '[]', '[]', '[]', '[]', "[u'#dogs', u'#ilovemydog']", '[]', '[]', "[u'#parabenfree', u'#fluoridefree', u'#gonative', u'#pgemployee']", "[u'#parabenfree', u'#fluoridefree', u'#gonative', u'#pgemployee']", '[]', '[]', '[]', '[]', '[]', '[]', '[]', '[]', '[]', '[]', '[]', '[]', '[]', '[]', "[u'#charcoal', u'#change', u'#treatment', u'#sugar', u'#made', u'#superstar', u'#vegetable']", '[]', '[]', '[]', '[]', "[u'#midnight']", '[]', '[]', '[]', '[]', '[]', '[]', '[]', '[]', '[]', '[]', '[]', '[]', '[]', '[]', '[]', '[]', '[]', '[]', '[]', '[]', "[u'#unbranded']", "[u'#unbranded']", '[]', '[]', "[u'#thxpet']", '[]', '[]', "[u'#unbranded']", '[]', '[]', "[u'#parabenfree', u'#fluoridefree', u'#gonative']", '[]', '[]', '[]', '[]', '[]', '[]', '[]', '[]', '[]', '[]', '[]', '[]', "[u'#unbranded']", '[]', '[]', '[]', '[]', '[]', '[]', '[]', '[]', '[]', '[]', "[u'#amazon', u'#girlygirl']", '[]', "[u'#byeblemishes', u'#sheainnovation']", '[]', '[]', '[]', '[]', "[u'#saveourseas', u'#plasticfree', u'#reducingplastic', u'#bamboo', u'#georganics', u'#bambootoothbrush']", '[]', '[]', '[]', "[u'#nogatcoal']", '[]', '[]', '[]', '[]', '[]', '[]', '[]', '[]', '[]', '[]', '[]', '[]', '[]', '[]', '[]', '[]', '[]', '[]', '[]', "[u'#momsbunch']", '[]', '[]', '[]', '[]', "[u'#adventure', u'#accessories']", '[]', "[u'#handmadebathandbody', u'#heartsoaps']", "[u'#natural', u'#collagen', u'#preventative', u'#healthyskin', u'#bamboo_charcoal_black_mask', u'#antiaging', u'#glowingskin']", '[]', '[]', "[u'#fatkiddeal', u'#buffmeup']", '[]', '[]', '[]', '[]', '[]', '[]', "[u'#borninthesalon', u'#ecrunewyork']", '[]', "[u'#naturalsoap', u'#handmadesoaps']", "[u'#funkystoc']", '[]', '[]', '[]', '[]', '[]', '[]', "[u'#plantanicals', u'#charcoal', u'#bodywash', u'#check', u'#teatree', u'#shampoo', u'#body']", '[]', '[]', '[]', '[]', "[u'#detox', u'#charcoal']", '[]', '[]', '[]', '[]', '[]', '[]', '[]', '[]', '[]', '[]', '[]', '[]', '[]', '[]', '[]', '[]', '[]', '[]', '[]', "[u'#fodinc']", '[]', '[]', '[]', '[]', '[]', '[]', '[]', '[]', '[]', '[]', '[]', '[]', '[]', '[]', '[]', "[u'#parabenfree', u'#fluoridefree', u'#gonative', u'#pgemployee']", '[]', '[]', '[]', '[]', '[]', '[]', '[]', "[u'#eggchairs']", '[]', '[]', '[]', '[]', "[u'#blackis', u'#nomakeup', u'#nofilter', u'#sheamoisture', u'#africanblacksoap']", "[u'#biodegradable', u'#sheamoisture', u'#sheetmask']", '[]', '[]', '[]', '[]', '[]', '[]', "[u'#cleanjuice']", '[]', '[]', '[]', '[]', '[]', "[u'#handmadeisbestmade', u'#loveyourskin', u'#coldprocesssoap', u'#soapartisan', u'#comemakewithme', u'#bathandbeauty', u'#handmadelyesoap', u'#brambleon']", '[]', '[]', "[u'#ponds']", '[]', '[]', '[]', '[]', '[]', '[]', '[]', '[]', '[]', '[]', '[]', '[]', '[]', '[]', '[]', '[]', '[]', '[]', '[]', '[]', "[u'#amazon']", "[u'#smile', u'#primallifer', u'#primallifeorganics']", '[]', '[]', '[]', '[]', "[u'#charcoal', u'#farmlife', u'#no', u'#allnatural', u'#bentonite', u'#homemade', u'#whitening', u'#homesteading', u'#farm', u'#activated', u'#chemicals', u'#harmanfarms', u'#clay']", "[u'#luckyfine']", '[]']</t>
  </si>
  <si>
    <t>['[]', '[]', '[]', '[]', "[u'http://pbs.twimg.com/media/DzKpvBRV4AEhVfS.jpg', u'http://pbs.twimg.com/media/DzKpvBVUwAA36L9.jpg', u'http://pbs.twimg.com/media/DzKpvBWUYAAteIg.jpg', u'http://pbs.twimg.com/media/DzKpvBUVAAAcT6l.jpg']", "[u'http://pbs.twimg.com/media/DzIaikTWsAEohe7.jpg']", '[]', '[]', '[]', '[]', '[]', "[u'http://pbs.twimg.com/media/Dzh1sTJWoAEj5pu.jpg']", '[]', "[u'http://pbs.twimg.com/media/DzzfOzpWwAA8dFh.jpg']", '[]', '[]', '[]', '[]', '[]', "[u'http://pbs.twimg.com/media/DzHs4q2U8AIj7mT.jpg']", '[]', "[u'http://pbs.twimg.com/media/D0avoHJUUAA9Qhw.jpg']", '[]', "[u'http://pbs.twimg.com/media/Dy9KDFuXcAEQq7_.jpg']", '[]', '[]', "[u'http://pbs.twimg.com/media/Dzcr0C5UYAUz4FT.jpg', u'http://pbs.twimg.com/media/Dzcr0C5VAAEpGWY.jpg']", '[]', '[]', '[]', '[]', '[]', '[]', '[]', '[]', '[]', '[]', '[]', '[]', '[]', '[]', '[]', "[u'http://pbs.twimg.com/ext_tw_video_thumb/1097411712150634496/pu/img/OWKmISBxkdj5ceZY.jpg']", '[]', '[]', "[u'http://pbs.twimg.com/media/DyrO1oWUUAE2EaZ.jpg']", "[u'http://pbs.twimg.com/media/Dz3ESmOX0AETF3i.jpg']", '[]', '[]', '[]', '[]', '[]', '[]', '[]', '[]', '[]', '[]', '[]', '[]', '[]', "[u'http://pbs.twimg.com/media/DznORjXU0AEWZM0.jpg']", '[]', '[]', "[u'http://pbs.twimg.com/media/D0P1mcwW0AIeJp6.jpg', u'http://pbs.twimg.com/media/D0P1mc0WoAEOufU.jpg']", '[]', "[u'http://pbs.twimg.com/media/D0B9KFtW0AABZj-.jpg']", '[]', '[]', '[]', '[]', '[]', '[]', "[u'http://pbs.twimg.com/media/DycZ_yNVAAEb3xJ.jpg', u'http://pbs.twimg.com/media/DycZ_yEVAAEaVEj.jpg', u'http://pbs.twimg.com/media/DycZ_yGU8AEfgeH.jpg', u'http://pbs.twimg.com/media/DycZ_yHU8AAOt6M.jpg']", '[]', '[]', '[]', '[]', '[]', '[]', '[]', "[u'http://pbs.twimg.com/tweet_video_thumb/D0CmcyfX0AAbHiW.jpg']", '[]', "[u'http://pbs.twimg.com/media/D0Bi4opWkAEqiLe.jpg', u'http://pbs.twimg.com/media/D0Bi4o_WoAYgM2g.jpg']", '[]', "[u'http://pbs.twimg.com/media/Dyps6BPVAAAPPMW.jpg']", '[]', "[u'http://pbs.twimg.com/media/D0HGndwUcAQ2VgP.jpg', u'http://pbs.twimg.com/media/D0HGnd2VYAEgVqB.jpg', u'http://pbs.twimg.com/media/D0HGndxUUAANG8n.jpg']", '[]', '[]', "[u'http://pbs.twimg.com/media/Dy0sM-2WwAAZTx2.jpg']", '[]', '[]', "[u'http://pbs.twimg.com/media/D0B7pJcW0AAM1oU.jpg']", '[]', '[]', '[]', '[]', '[]', '[]', '[]', '[]', '[]', '[]', '[]', '[]', '[]', "[u'http://pbs.twimg.com/media/Dz9hCNTVsAEwE1w.jpg']", '[]', '[]', '[]', "[u'http://pbs.twimg.com/media/DzJYcyzWoAI0M0y.jpg']", '[]', '[]', '[]', '[]', "[u'http://pbs.twimg.com/media/DzvBMfRUwAAEGOv.jpg']", '[]', "[u'http://pbs.twimg.com/media/Dz9wf5cWwAoSEDV.jpg']", '[]', '[]', "[u'https://66.media.tumblr.com/05bcc079cabd2385dfa9b605f9f1d26d/tumblr_pmzh6zIrxo1qzx3zvo1_500.jpg']", "[u'http://pbs.twimg.com/media/Dy7F_gFXcAASaib.jpg']", '[]', "[u'http://pbs.twimg.com/media/Dz2ygr8XgAA751m.jpg']", '[]', '[]', '[]', "[u'http://pbs.twimg.com/media/Dy9Elq3X4AA-nGf.jpg']", "[u'http://pbs.twimg.com/media/DzW6bw6WkAADOVd.jpg']", '[]', "[u'http://pbs.twimg.com/media/DzC9yyzWkAAjUvA.jpg']", '[]', '[]', '[]', '[]', "[u'https://farm5.staticflickr.com/4876/33100689168_9aa4a252a5_n.jpg', u'https://farm5.staticflickr.com/4882/46062417125_9c413ddc8c_n.jpg', u'https://farm5.staticflickr.com/4864/33100696688_988bc2b06f_n.jpg', u'https://farm5.staticflickr.com/4889/32035020857_02b508c145_n.jpg', u'https://farm5.staticflickr.com/4837/40011563923_515026958c_n.jpg', u'https://farm5.staticflickr.com/4855/46251796844_3f1cf17bea_n.jpg', u'https://farm8.staticflickr.com/7843/46806275892_2074d5cb1e_n.jpg']", '[]', '[]', '[]', "[u'http://pbs.twimg.com/media/Dyq19i1X4AAdGk7.jpg']", '[]', '[]', '[]', '[]', '[]', '[]', '[]', '[]', '[]', '[]', '[]', "[u'http://pbs.twimg.com/media/DzViNXEX4AA8bJ0.jpg']", '[]', '[]', '[]', '[]', "[u'http://pbs.twimg.com/media/Dy54LAFU8AAZUB0.jpg']", '[]', '[]', "[u'http://pbs.twimg.com/media/D0FdyJFW0AINqrj.jpg']", '[]', '[]', "[u'http://pbs.twimg.com/media/DzsyT-NUwAEc-QO.jpg', u'http://pbs.twimg.com/media/DzsyUEGV4AA6_FF.jpg', u'http://pbs.twimg.com/media/DzsyUVSUUAAY1IR.jpg', u'http://pbs.twimg.com/media/DzsyUZmUYAAYKk3.jpg']", '[]', "[u'http://pbs.twimg.com/tweet_video_thumb/DyWk7-WWkAA39n7.jpg']", '[]', '[]', '[]', '[]', '[]', '[]', '[]', '[]', "[u'http://pbs.twimg.com/media/DytsHiZXcAAF94I.jpg']", '[]', '[]', '[]', "[u'http://pbs.twimg.com/media/DzksoT1WkAE3xg2.jpg']", '[]', '[]', '[]', '[]', '[]', '[]', '[]', '[]', '[]', "[u'http://pbs.twimg.com/media/D0F17faUwAE_JFs.jpg', u'http://pbs.twimg.com/media/D0F18EyVYAES7I4.jpg', u'http://pbs.twimg.com/media/D0F18rwVsAAz-nE.jpg']", "[u'http://pbs.twimg.com/media/DzY1J96WoAEsQ1s.jpg']", '[]', '[]', "[u'http://pbs.twimg.com/media/D0aukeTUwAAyX8S.jpg', u'http://pbs.twimg.com/media/D0aukeVUYAEAtxS.jpg']", '[]', '[]', '[]', '[]', '[]', "[u'http://pbs.twimg.com/media/Dz0x7xdWwAEkqBw.jpg']", '[]', "[u'http://pbs.twimg.com/media/D0Wv3-sW0AIGTzB.jpg']", '[]', '[]', "[u'http://pbs.twimg.com/media/DzGuSDAXQAA9WyR.jpg']", '[]', '[]', '[]', "[u'http://pbs.twimg.com/media/DzLFoLHUwAA6dpq.jpg']", '[]', "[u'http://pbs.twimg.com/media/DylgsILWwAAqEt9.jpg']", '[]', "[u'http://pbs.twimg.com/ext_tw_video_thumb/1100833004329582593/pu/img/Y0wdopg2anDF_jiO.jpg']", '[]', "[u'http://pbs.twimg.com/media/DzhUPrlXcAARPBS.jpg']", '[]', '[]', "[u'http://pbs.twimg.com/media/Dz2xhARXgAAhXVh.jpg']", '[]', '[]', '[]', '[]', '[]', '[]', "[u'http://pbs.twimg.com/media/D0HAZ_kXQAAdY-t.jpg']", '[]', '[]', '[]', '[]', '[]', "[u'http://pbs.twimg.com/media/Dz1lSPQX0AAeJG2.jpg']", '[]', "[u'http://pbs.twimg.com/media/DzymDmtW0AIObDs.jpg']", '[]', '[]', '[]', '[]', '[]', '[]', '[]', '[]', '[]', '[]', '[]', '[]', '[]', '[]', '[]', '[]', '[]', '[]', '[]', '[]', '[]', '[]', '[]', '[]', "[u'http://pbs.twimg.com/media/D0YwHMRWkAATLd1.jpg']", '[]', '[]', '[]', "[u'http://pbs.twimg.com/media/DzIs-fqWwAEY_2T.jpg', u'http://pbs.twimg.com/media/DzIs-fvXQAAsCba.jpg', u'http://pbs.twimg.com/media/DzIs-fsXcAAbMGD.jpg', u'http://pbs.twimg.com/media/DzIs-fuX0AAlvDh.jpg']", "[u'http://pbs.twimg.com/media/DyVqwv0XcAENqAP.jpg']", '[]', '[]', '[]', '[]', '[]', "[u'http://pbs.twimg.com/media/D0enayLVYAAtpRI.jpg', u'http://pbs.twimg.com/media/D0enayMU0AAv81s.jpg']", "[u'http://pbs.twimg.com/media/D0fJhaZXQAAP2cu.jpg']", '[]', "[u'http://pbs.twimg.com/media/Dzly5OdU8AAIQCl.jpg', u'http://pbs.twimg.com/media/Dzly7gcUcAAGtfx.jpg']", '[]', '[]', "[u'http://pbs.twimg.com/media/DyV51YxU0AA_0I9.jpg']", '[]', '[]', '[]', '[]', '[]', '[]', '[]', '[]', '[]', '[]', '[]', "[u'http://pbs.twimg.com/media/D0d97xPU4AASFA5.jpg']", '[]', '[]', "[u'http://pbs.twimg.com/media/Dz2yn4XWsAAwuL7.jpg']", '[]', "[u'http://pbs.twimg.com/media/Dz0XMtYW0AAvLp-.jpg']", '[]', '[]', "[u'http://pbs.twimg.com/media/DzZcwfOWwAI_LZS.jpg']", '[]', '[]', '[]', '[]', '[]', "[u'http://pbs.twimg.com/media/DzztxMAX0AMo61y.jpg']", "[u'http://pbs.twimg.com/media/DzfOqqKXgAAaOgm.png']", "[u'http://pbs.twimg.com/media/DyupoRNVsAMV9uL.jpg']", '[]', '[]', '[]', '[]', '[]', '[]', '[]', '[]', '[]', '[]', '[]', '[]', '[]', '[]', '[]', '[]', '[]', '[]', '[]', '[]', '[]', "[u'http://pbs.twimg.com/media/Dy-pwYJWwAA8YU0.jpg']", "[u'http://pbs.twimg.com/media/Dzd_XOuWwAA5GPs.jpg']", '[]', '[]', '[]', '[]', '[]', "[u'http://pbs.twimg.com/media/DyqRaoJU0AAKLpL.jpg']", "[u'http://pbs.twimg.com/media/Dy-e9U5UUAEKKIx.jpg']", '[]', '[]', "[u'http://pbs.twimg.com/media/Dzc9PQdXcAA80Z0.jpg']", '[]', '[]', '[]', '[]', '[]', '[]', '[]', '[]', '[]', '[]', '[]', '[]', "[u'http://pbs.twimg.com/media/D0TJq1yWkAINwxk.jpg', u'http://pbs.twimg.com/media/D0TJq10WoAA8_Cf.jpg', u'http://pbs.twimg.com/media/D0TJq1yWsAEM92O.jpg', u'http://pbs.twimg.com/media/D0TJq1yWoAAkiZs.jpg']", '[]', "[u'http://pbs.twimg.com/tweet_video_thumb/D0gZEOMXcAI0iOR.jpg']", '[]', '[]', "[u'http://pbs.twimg.com/media/Dyz_SVrWoAE7IVg.jpg']", '[]', '[]', '[]', '[]', '[]', '[]', "[u'http://pbs.twimg.com/media/DyxkD3nUUAYDsWp.jpg']", '[]', "[u'https://lh3.googleusercontent.com/proxy/CpY9ubvUT-90kp0cZDyjq4_BYAxZ4RoxoyhlIOTaGCXNfO9-_S1iJXoqXHF5CSeW__6f9_Qupj9pIE1205w5gRw0rFattWiXYDXbLIoH00I=w506-h910']", '[]', '[]', '[]', '[]', "[u'http://pbs.twimg.com/media/DzV5QAxX0AAGlEx.jpg']", '[]', "[u'http://pbs.twimg.com/media/DyzhY1gW0AIM0b9.jpg']", '[]', '[]', '[]', '[]', '[]', '[]', '[]', '[]', '[]', "[u'http://pbs.twimg.com/media/Dz4mB8dWwAEhqzk.jpg']", '[]', '[]', '[]', '[]', "[u'http://pbs.twimg.com/media/D0OcZ--WkAEMDE5.jpg']", '[]', '[]', '[]', '[]', '[]', '[]', '[]', '[]', "[u'http://pbs.twimg.com/media/DzPhoMuU8AA5wWO.jpg']", '[]', '[]', '[]', "[u'http://pbs.twimg.com/media/D0RsZjLX0AAFufN.jpg']", '[]', '[]', '[]', '[]', '[]', '[]', '[]', '[]', '[]', '[]', '[]', '[]', '[]', '[]', "[u'http://pbs.twimg.com/media/DySTkcvWoAAPenx.jpg']", '[]', '[]', '[]', "[u'http://pbs.twimg.com/media/DzB3sdEW0AEElXo.jpg']", '[]', '[]', '[]', "[u'http://pbs.twimg.com/media/Dyan7_1V4AELKzS.jpg']", '[]', '[]', '[]', '[]', "[u'http://pbs.twimg.com/media/DzNIA4xVsAAKnyW.jpg']", '[]', '[]', '[]', '[]', '[]', '[]', "[u'http://pbs.twimg.com/media/DymK_A0WwAIoDds.jpg']", '[]', '[]', '[]', '[]', '[]', '[]', '[]', '[]', '[]', '[]', '[]', '[]', '[]', '[]', '[]', '[]', '[]', '[]', '[]', '[]', '[]', "[u'http://pbs.twimg.com/media/DyT8_IbX0AAlLxe.jpg']", '[]', '[]', '[]', '[]', '[]', '[]', "[u'http://pbs.twimg.com/tweet_video_thumb/Dz3X0-3XcAEZBY2.jpg']", "[u'http://pbs.twimg.com/tweet_video_thumb/D0WaSYUXcAEgNeJ.jpg']", '[]', '[]', '[]', '[]', '[]', "[u'http://pbs.twimg.com/media/DybPsNCXQAE43Sy.jpg']", '[]', "[u'http://pbs.twimg.com/media/Dzy-L5vWoAEsxis.jpg']", '[]', '[]', '[]', '[]', '[]', "[u'http://pbs.twimg.com/media/DzPC83-X4AIKBu_.jpg']", '[]', '[]', '[]', '[]', '[]', '[]', '[]', '[]', '[]', '[]', '[]', "[u'http://pbs.twimg.com/media/DyV51p6U0AA6aSd.jpg']", '[]', '[]', '[]', '[]', '[]', '[]', '[]', '[]', '[]', '[]', "[u'http://pbs.twimg.com/media/DzjXqyFWkAAkowo.jpg', u'http://pbs.twimg.com/media/DzjXqyEXQAAvYmz.jpg']", "[u'http://pbs.twimg.com/media/DyvQU7UW0AITFXs.jpg']", '[]', "[u'https://lh3.googleusercontent.com/proxy/P9d72-SKMiuhQe1JWUZNN0_0QY2p09rxMNHO6oKM_pYjF2PpaiWwG-1fHH3U1ZUaTSKcewsCjzCvUMyL7BXJ5Q=w506-h284-n']", '[]', '[]', '[]', '[]', '[]']</t>
  </si>
  <si>
    <t>['Bamboo Charcoal Purifying Peel-off Black Mask - Blackhead Remover Acne Treatments\n\nelitewholesale.jimdo.com/shop-categorie…  \n\nebay.com/itm/1629561095… \n\nbonanza.com/listings/Bambo… pic.twitter.com/GUgvS8kmiP', 'J-MADE; No fake stuff 🌿\nBecause nurture happens naturally 💜\n#jmade #handmade #nurture #essentialoils #beauty #sunshinecoast #natural #soap #clean #create #madewithlove #clay #charcoal #oliveoil #goatsmilk #coconutoil #healthy #skincare', 'I do love a fad to be fair. Coconut Charcoal Powder and a Charcoal Infused Bamboo brush. #whiteteeth #charcoal #bamboo', 'Deals!\nDeals!\nDEALS\nTEXT YOUR RIGHT NOW!! 401-999-1217 or DM US 🎁🎁 #hookahjohn #coco #charcoal #mint #mya #providence #newengland #hookah #kanara #vapor #km #tongs #mya #foil#hookah #smoke #shisha #providence #newengland #vapor #kanara #alfakher #zebra #socialsmoke #titanium #hookahjohn #coconutcharcoal #threeking #claybowl #coconara #mya #freedelivery dreamhookahri 💨💨💨🔥🔥🔥🚗🚗', '@_ItsGravity Wash w/ the charcoal first then the cleanser, use the tea tree everyday! The other two moisturizers every other day.. I use the mask every third day and the witch hazel afterwards.', '@nerdyxicana Jojoba oil works well for my skin. If you mean to clean your pores I use a charcoal infused cream from Garnier that helps.', 'loving my new bamboo charcoal toothbrush :))', 'Happy Friday everyone! Three pourover Sets in charcoal, Slate and Oreo! What’s your favorite glaze ? Also just took a new glaze out of the kiln last night, photos coming soon 🤗 . .\n.\n. #pottery #clay#modernrustic #lightspacetime #wintermood #coffee#pourovercoffee #ceramics #irishceramics #design #beautiful #gatheringslikethese #pourover #slowlivingforlife #araucariaceramics #aseasonalshift #onthetable #rustichome #gatheringslikethese #storyofmytable #modernrustic #cauliflower#cornersofmyhome  #makers #makersmovement #handmade #craft #supportsmallbusiness', "#TGIF!  We're expanding our #vegan 🌱 soap cupcakes!\n\nBe on the lookout for more delicious looking cupcakes your skin will love.  Our soap cupcakes have great ingredients such as charcoal, whole grain oats, kaolin clay, and of course our LOVE 💞. idodsh will have to take more amazing pics!", 'Another still life drawing using charcoal from me. But this time it was done at home for "homework." These objects are handmade by me using either white cardstock or clay!\n#charcoal #clay #cardstock', 'Never too early to start taking care of your skin!\nRemember to exfoliating 2-3 times a week, especially with the winter weather! #scrubadubdub #hanibeez selfcare #skincare #instabeauty #beautylover #glowlife #hydration #exfoliate #esthetics #scrubs #scrublife #skinlove #charcoal #mint #almond #lychee #himlyansalts #canada #hanibeez #toronto #montreal #localbusiness #lovetheskinyourin #skinlove #skinlovers #beautycanada #femaleentrepreneur #vegan #crueltyfree #skinlove #skinbeforeverything #girboss', '@StrawberriCurls Charcoal clay masks usually world for me.', '@BOOTYJJK cookies n cream, bubblegum, strawberry, mint choco (fucking fight me bitch), and charcoal nsnnsnsnsjs', 'thesuperheromaker - - - avistarcare delivers with their #charcoal #Toothpaste! It has definitely help whiten my teeth as well as getting the added benefit of charcoal observing through my gums in getting in an early morning or night time detox for my system! #ProTip! Make sure to keep the tooth brush over the charcoal and transfer straight to mouth! Makes for a clean experience or Shit gets messy! Lol! .\n.\n.\n.\n#teeth #activatedcharcoal #avistarcare #orahealthcare #teethwhitening #smile #photooftheday #gorgeous #whiteteeth #beautyips #selfie #beautyproducts #beautycare #ecofriendly #beautygram #blog #toothbrush #brightsmile #beauty #whiteteeth #charcoalteethwhitener #natural #happy #bamboo #environment #charcoalpowder #beautiful', 'Our volcanic ash exfoliate cleanser has a tea tree and mint fragrance, has sugarcane-derived scrubby beads that exfoliate dead, dry layers of skin off the surface of skin, charcoal which  detoxifies and absorbs up to 2,000 times its own weight in dirt and grime from the surface of your skin, and glycerin base helps prevent moisture loss☺️ #wholelavalove #volcano #volcanic #volcanicash #teatree #mint #sugarcane #beads #exfoliate #skin #charcoal #dirt #grime #skinsurface #glycerin #moisture #alwaysmoisturize #scrubby #lava #love #clubpamerme #poshnboujie #happywednesday', '@wtffariel Cetaphil, charcoal scrub, witch hazel,  and tea tree oil. Plus a lil self-love', '@MirandaIsabelH @meowrachelx Ooh girl! At night I put two microfiber inserts! No leaks.We have microfiber, bamboo and bamboo charcoal', 'pomegranate n#4\noil and charcoal on paper\n70 cm x 50 cm each _diptych \n2019\n.\n.\n.\n.\n.\n.\n.\n.\n.\n.\n.\n.\n#oilpainting \n#sennelier \n#sennelier \n#contemporarypainting \n#artonpaper \n#charcoal\n#studio \n#studiowall\n#emergentartist\n#artcuator\n#contemporaryartcollector \n#contemporarypainting\n#carolinasardinha\n#biomimicry \n#biomimicrydesign \n#', 'We have the bite toothpaste! Also with biodegradable bamboo toothbrushes with charcoal bristles', 'Bamboo Charcoal Air Purifying Bag (4 Pack), 200g Natural Air Freshener Bags, ... amzn.to/2XEdzIl via @amazon', "Its family time ❤\nWhat's your favorite origins mask ? °\n\nOnce I have a brand of masks I love, I need all of them. I'm missing 2 to complete the family pic. I swear they have one for everything your skin needs. °\n\nClear Improvement - charcoal mask\nDragonfruit - brightening superfood mask\nOut of trouble - rescues problem skin\nDrink up intensive - overnight mask to quench skins thirst \nMissing hello, calm for relaxing and hydrating \nRetexturing mask with rose clay I have a mini of but forgot to include it. °\n\n#origins #originsmasks #originsskincare #mask #masking #sundayselfcare #sundayfunday #skincare #skincareblogger #itgtopshelfie #bestofthebest #lovemasking #skincareaddict #skincarejunkie #skinisin #skinfirst #topshelfskincare #discoverunder1k #beautyfavorites #skincareobsessed #bbloggers #skincarecommunity", 'Munching on charcoal crumbs. #pica #chalkeating #chalkasmr #clay #asmrsound #drychalkasmr #drycrunch #eatingchalk #chalkchewing #chewingsounds #asmrcrunchy #asmr #naturalchalk #whitechalk #relax #chalkasmr #chalk #asmrchalkeating #asmrchalk #tiza #arcilla #ediblechalk #ediblechalkeating #gritty #grittyclay #asmrcrunch #asmrchalksounds #crunchchalk #sidewalkchalk #lovechalkeating', 'Got to love multi-tasking - vitamasques Bamboo Charcoal sheetmask and the Snow Fairy lush bath bomb that I used the other day ☺\n\n#facemask #vitamasques #sheetmasks #lush #bathbomb #detox', 'This VEGAN soap is back this week, and works miracles! \nIt’s made with Charcoal, Peppermint and Tea Tree oils. This soap is sure to help open clogged sinuses, open your pores, and help remove dirt from your skin. \nThis soap has worked wonders on my skin, and smells absolutely amazing! This soap is HUGE and will last a lifetime. \nThis has been another one of our most popular products, and there are already SO many preorders! \nWho wants to be added to my list?! #Vegan #Charcoal #Soap #LkmeLife #LimeLifeByAlcone #limelifebyalcone #limelife #beautyguide', 'Quick facemask while the baby naps...and before I pick up my big boy. 🌼 Mixed up my favorite mineral mask from Soley (made from volcanic clay &amp; Icelandic herbs), activated charcoal, matcha green tea &amp; a couple of drops of breast milk. 😁🍼💆\u200d♀️ #dayoff #selfcare #oxygenmask #itsthesmallthings #momlife #lifehack #breastfeedingmom #breastmilkfacial #matcha #activatedcharcoal #breastmilk #soleyorganics #facemask #skincare #9weekspostpartum', "*WOMEN'S DAY SPECIALS TILL 15 MARCH ONLY R100ea* 🔹L'Oreal skin expert/Paris *NEW* pure clay Mask.\xa0 50ml +- 10 applications \nAvailable in :\n*Purity* - Purifying and mattifies.\xa0 3 pure clays + eucalyptus. *Glow* -brightens, exfoliates.\xa0 3 pure clays + red alga *Blemish rescue* - clears, unclogs. 3 pure clays + marine algae *Bright* - evens tone, illuminates. 3 pure clays + yuzu lemon *Detox* - detoxifies, clarifies. 3 pure clays + charcoal\n\n#beautysentials #laudium#lorealclaymask #purity#glow#detox#blemishrescue #bright", 'I can’t get over this video!! How cute is my niece 😍😍 go check out my scrubs hani.beez  #selfcare #skincare #instabeauty #stylish #beautylover #glowlife #hydration #exfoliate #exfoliating #esthetics #scrub #scrubs #scrublife #skinlove #charcoal #mint #almond #lychee #himlyansalts #canada #hanibeez #pink #beez #hani #toronto #montreal #localbusiness #lovetheskinyourin #skinlove #skinlovers #girlboss', 'Small changes can make a BIG difference! Swap plastic toothbrushes with bamboo and charcoal toothbrushes, which are biodegradable &amp; 100% plastic-free packaging.⠀\n.⠀\n.⠀\n.⠀\n#bamboo #bambootoothbrushes #charcoaltoothbrushes #sustainable #ecofriendlyoman #ecofriendlyliving #biodegradable #saynotoplastic #zerowasteliving #zerowasteoman #greenoman #gogreenoman #plasticfree #plasticfreeoman #muscat #oman ⠀\n⠀\nPicture Credits: Pinterest', 'Bro... so I work in r&amp;d and let me tell you no matter how cute packaging is ingredients are ALWAYS to be listed in order of how they are featured in the scrub (**with that means CORRECT SPELLING**). I\'m on the website now and pulled up the following (Since I don\'t have my box yet) Sodium Chloride, Aqua, Codamidopropyl Betaine, Xanthen gum, Glycerin, DmDm Hydratoin, Parfum, Carbon Back, Hexyl cinnam-aldehyde, Linalool, Eugenol, Chlorure De Sodium, Cocamidopropyle Betanine, Gomme de xanthane, Glycerine, Dmdm Hydantoin, Parfum, Noir de Carbone, Xyl Cinnamaidehyde, Linaiol, Eugenol \\*\\*\\* OFF FIRST GLANCE I NOTE THAT THE INGREDIENTS **Cocamidopropyl Betaine\\*, XANTHAN GUM\\*, CARBON BLACK\\*** are spelled wrong.... also why are their two languages on the ingredient list :/ I don\'t know why but I\'m totally hesitant to try this now after FFF\'s 24K moldy gold body scrub which the company tried saying "was from the gold" yet gold was one of the last ingredients they had listed! Also Carbon Black... IS NOT ACTIVATED CHARCOAL! Here\'s a quick two second search about carbon black "The most likely effect of exposure to **carbon black** is lung disease. Inhaling **carbon black** particles can irritate the lungs and cause coughing. **Carbon black** can also irritate the eyes, nose and throat. When people are exposed to high levels of **carbon black** over many years, the particles may lodge deep in their lungs." I am very displeased that a company would put this product out there and market it "charcoal" so people think its activated charcoal!!!!! NOT CUTE. \u200b', '...with Kris Engman will be held Saturday through Monday, March 16 through 18, from 10 a.m. to 3 p.m. A multi-week Portrait Drawing in Charcoal class with Mike Fletcher starts Saturday, March 16, to run weekly through April 6 from 1 to 3:30 p.m. For youth, the spring Wonders of Clay session starts Wednesday, March 27, and will meet weekly from 3:30 to 5...', "Have you been experiencing tooth ache, or u just had a tooth extraction, are you battling bad breath???. Using TBO pure mint oil to gaggle daily will help kill anaerobic bacteria, which is the type of bacteria's that thrive in low oxygen areas like the mouth. \nTBO dental powder contains so many natural ingredients one of which is diatomaceous earth. This helps remove plaque, prevents gum diseases, treats gum inflammation (gingivitis) and removes tarter. \nIf you are experiencing stains and nasty discoloration at the back of your teeth. Then it is time to shop this combo and even add the charcoal tooth paste to improve oral hygiene. Make sure you monitor when using on children below the ages of 10. The products are safe for the whole family.\n\n#oralhygiene #cleanwhitening #healthyteethandgums #livingherbal #oralhealthcare #freshbreath #teethcleaning #healthyteeth #saynotocavities #tbodentalcare #trulyorganic #plantbased #tagafriend #aggieherbalgarden #ancientbeautysecret", 'Activated charcoal &amp; Indian healing clay with some toasted sesame seed oil \n#facewash#organicsoap#maskbar#soap#homemade#oils#skincare#byemask#hellomaskbar#mompreneur#mommyanddaughter#momgoals#supportsmallbusiness#daughtergoals#analyah#softroseana', 'Products that are fast selling...!!\nCHARCOAL AND CLAY \nPore-cleanser PEEL OFF MASK 😍😍\n#charcoal #peeloffmask #charcoalpeeloffmask #beauty #beautybloggers #beautycounter #beautytips #skinscreaming #skinfriendly #pocketfriendly #89_novelties #handmade #beautycare #oilyskin #beautyblog', 'LimeLime by Alcone’s vegan charcoal soap with peppermint and tea tree oil is BACK IN STOCK TODAY! This has been one of our top reordered skincare products and loved by so many for helping with acne, redness and helps balance and resort your skin! My hubby LOVES it so I’m grabbing one for me!\n.\n.\n#farmtotubsoaps #limelifebyalcone #soap #charcoalsoap #teatreeoil #parabenfree #skincare #beauty #morethanskindeep #backinstock #vegan #helpsacne #iloveskincare #ilovemakeup #ilovemyfriends #ilovemyfamily #ilovemycats #ilovemyself #ilovegodmostofall #gracesaves #loved #love #godislove #limelifer #thrivestyle', 'When it’s 60 degrees and sunny in atown, it means we celebrate with ice cream:)) #foodie #eatsss #yum #allentown #muhlenberg #college #icecream #ube #charcoal #mint #artsy #miami', '&gt;You would have to use charcoal Wow. So difficult to find charcoal. And any iron container would work. Even a clay pot in a pinch. You can literally do this in your backyard without any modern tools, using only household materials.', 'Loreal Pure Clay Mask สูตร Detoxify ที่เน้นความสะอาดล้ำลึก\n🧸 North American Montmorillonite Clay / Natural Charcoal\n#gaedegalm #เก๋เดอแกลม #40เพิ่งคิดรีวิว #Loreal #Lorealthailand #Lorealclaymask pic.twitter.com/VPip8WirOZ', "@prinxeMu I think you want someone to say you can't. I think you want an excuse not to do what has to be done. Also they make bamboo charcoal ice cream. It's gray and delicious.", '❤🍂New! One Size Bamboo Charcoal Pocket Cloth Diaper w/1 Bamboo Charcoal Insert Jungle Lion!!🍂❤ Keep your baby comfortable and odor-free with waterproof fabric and hypoallergenic bamboo charcoal.\n\nhttps://www.theluvyourbaby.com/products/new-one-size-bamboo-charcoal-pocket-cloth-diaper-w-1-bamboo-charcoal-insert-jungle-lion.html\n\n#pocketclothdiaper #clothdiaper #clothdiaperaddict #clothdiaperlove #clothdiaperonline #MomLife #canada #ecomom #Newoffers #babyonlinestore #baby', 'Bye bye blackhead #blackhead #pore #men #biore #nose #follow #like #share #black #bamboo #charcoal', "Assalamu'alaikum sobat cantik semua 😍\nReady Masker Organik Semua Varian\nReady Masker Rorec Natural Skincare\nReady Line Sheet Mask\nReady Masker Gelatin\n\n______MASKER ORGANIK_____\ntersedia berbagai varian:\n1. Coffee\n2. Green Tea\n3. Bengkoang\n4. Cocoa\n5. Milk\n6. Black Charcoal\n7. Turmeric (Kunyit)\n8. Matcha\n9. Lemon\n10. Strawberry\n11. Dragon Fruit (Buah Naga)\n12. Red Velvet\n13. Avocado\n14. Kulit Manggis\n15. Beet Root\n16. Mint\n17. Sirsak\n18. Durian\n19. Purple Sweet Potato\n20. Watermelon\n21. Jambu Biji\n\n#maskerorganik #organikmask\n#mask #facemask #maskkingdom #maskkingdomsolo #facemaskorganic #maskerwajah #masker #maskerjerawat #maskerrorecmurah #roreclinemask #maskergelatinmurah #maskermurahsolo #maskermurahklaten #maskerorganikmurah #gelatin #maskergelatin #maskerkomedo #gelatinmask #maskerbengkoang #maskermurah", "Who doesn't love using Mask?\nWe have 4 Different mask to suit your skin care needs\nYou ology Perfecting Mask\nSkin refining you can really feel   $49\n\nCreated from bamboo and charcoal, this appearance perfecting mask... facebook.com/Judy.Avon/post…", 'Bentonite clay, pumice, activated charcoal, coffee grounds turmeric, sugar &amp; natural soap; I am making body scrub today. #Detox #Apothecary #Limpia', 'Bamboo charcoal peel off mask specially formulated to unblock clogged pores, peel of blackheads, dirt and spot causing bacteria\n.\n.\n.\nNGN 2,500 only\n.\n.\n.\n.\n#activatedcharcoal #blackheadpeeloffmask #bamboopeeloffmask #skincare #skincarejunkie #naijaskincare #naijabrandchick #clearskin #naijacontentqueen #lagos #lagosnigeria', 'Brick n cement pieces crunching...swipe pls...😙😄...\n#bricks #brickpieces #crunch #crunchmunch #crunhing #asmr #asmrcrunchy #asmreating #asmrsound #pumice #charcoal #chalk #clay', 'Charcoal bling 🖤 #babycakesdesignsus #bling #blingbling #sparkles #goodmorning #stacksonstacks #beadwork #handmadejewelry #shopsmallbusiness #handmade #clay #beads #beadit #orderyours #justbeadit #armcandy', "I know I look like a crazy person, but trust me, there was some magic happening underneath this mask 😀\n.\n.\nTonight I tried the Clear Skin Blemish Fighting Mask with Spirulina, Bamboo Charcoal, and Ginger, which helps to draw out toxins, tighten pores, reduces redness and fight blemishes.\n.\n.\nIt's great for skin with excessive oil production and a shiny t-zone.\n.\n.\n#skincare #naturalskincare #vegan #crueltyfree #facemask #blemishes #clearskin #skin #beauty", 'The delights of Old Delhi. Making roti for lunch in a Tandoor oven.\n#art #history #culture #food #design #civilization #innovation #gourmet #tradition #heritage #delhi #olddelhi #delhi6 #india \nThe term tandoor /tɑːnˈdʊər/ refers to a variety of ovens, the most commonly known is a cylindrical clay or metal oven used in cooking and baking in the Northern Indian subcontinent. The tandoor is also used in Southern, Central and Western Asia, as well as in the South Caucasus.\n\nThe heat for a tandoor was traditionally generated by a charcoal or wood fire, burning within the tandoor itself, thus exposing the food to live-fire, radiant heat cooking, and hot-air, convection cooking, and smoking by the fat and food juices that drip on to the charcoal. Temperatures in a tandoor can approach 480 °C (900 °F), and it is common for tandoor ovens to remain lit for long periods to maintain the high cooking temperature. The tandoor design is something of a transitional form between a makeshift earth oven and the horizontal-plan masonry oven.', 'Check out New Ecologic Bamboo Black Charcoal Whitening Toothpaste 100g\xa0 #Unbranded ebay.us/n8arKN via @eBay', 'Emage Natural Activated Charcoal Teeth Whitening Toothpaste  - Oral Hygiene Dental Tooth Care, Fluoride Free, Stains Remove, Fresh Mint Flavor\nCheck here for details: \nelitewholesale.jimdo.com/shop-categorie…  \nebay.com/itm/1629782369… \nbonanza.com/listings/Emage… pic.twitter.com/GS5JGRCYoF', 'Acne Prone: \n- bentonite healing clay \n- freeman charcoal+black sugar gel mask \n- queen Helene mint julepe mask 🌱\n- formula 10.0.6 pores be pure mud mask \n- Origins Clear Improvement Active Charcoal mask 💧\n- GLAMGLOW supermud clearing \n- L’Oreal Pure Clay Detox Mask', '🔥Bamboo charcoal quilt storage bag\n🔥60×42×35cm 4colors \n190', 'I\'m at the point where my little thermal generator attached to my mfsu just isn\'t cutting it anymore and I\'m now at a loss for how to power my stuff. \nI was thinking about using steam turbines but I\'m not sure if 50eu/t is worth the steel. \nI suppose nuclear reactors would be another option but I\'m not familiar with them. \nI\'d like to avoid draining the nether for lava. \nI\'m trying to power a Matterfab and a bunch of other Gregtech (Mindcrack version, so hard mode) and overclocked IC2 machines. \nAny suggestions on how to go about setting up a reliable power supply would be helpful. \nDraining the nether for Lava. \nOh wait ...\n\nUsing Magmatic/Electric Engines with a Magma Crucible powered by Netherrack to power a Geothermal or Thermal Generator, unless that was nerfed, which it probably was.\n\nFusion Reactor, but those are expensive.\n\nSteam Turbine, but, as you pointed out, those are also expensive.\n\nAnother expensive one, Lightning Rod.\n\nSolars (Normal, Advanced, Hybrid, Ultimate Hybrid Solar Panels.) The Hybrid and Ultimate Hybrid can be pretty powerful. \nBut, yet another expensive one.\n\nA Wood farm of some sort with something to process it into Charcoal and a bunch of standard Generators. \nOr Igneous Extruders with Recyclers.\n\nAnd, if you can kill the Ender Dragon, you can try a Dragon Egg Siphon. \nJust take it easy, don\'t forget about the Flux. \nWe went with a solar setup on our server, we have a pretty big IC2/gregtech sorting and processing line running off of 3 or 4 ultimate hybrids, they are expensive but one+a few advanced solars could prolly hold you till you can get more resources. \nThe easy way is to add more thermal generators and drain the nether lava (or make the lava from others like biofuel/fuel-&gt;combustion engines/boiler-&gt;magma crucible), or solar panel if you like them.\n\nThe harder way, thorium breeder+IC2 nuclear reactors+quarry (for the copper, unless you are using thorium nuclear reactor and latest GT that decrease the amount of copper needed for dual/quad thorium) there are some good designs in IC2 forum. \nReal men use nuclear reactors - the more dangerous the better. \nSo, assuming you\'re a man (i.e. an adult male human) you\'ll want to use this reactor setup, which pumps out a magnificent 5440eu/t. \nI\'m working on a way to automate it with various RP stuff. \nIt\'ll pull out the cooling cells when they\'re about to melt, insert new ones, and cool the hot cells elsewhere. \nMakes tons of UU matter in no time There are tons of choices when it comes to powering anything except the matterfab (assuming default config). \nYou could do biomass, oil, methane, etc, but the problem is that the generators these methods need are very expensive compared to the eu/t they provide. \nYou can still easily get a couple hundred eu/t with these, which is enough for everything except the matterfab.\n\nNuclear power costs a ton a copper for about 250-300 EU/t... this is pretty much the same deal. \nYou can build one, then copy someone elses setup, and that\'s fine, but you will need build several (dozens) of them to get the several thousand eu/t the matterfab needs to run at any decent speed.\n\nWhen it comes to the matterfab, I see pretty much 2 ways to do it. \nEither slowly building up advanced solars, or mass nether pumpig with hundreds of thermal generators. \nReal men use nuclear reactors - the more dangerous the better. \nSo, assuming you\'re a man (i.e. an adult male human) you\'ll want to use this reactor setup. \nI\'m working on a way to automate it with various RP stuff. \nIt\'ll pull out the cooling cells when they\'re about to melt, insert new ones, and cool the hot cells elsewhere. \nMakes tons of UU matter in no time\n\nBig rubber tree farms, sending the wood to centrifuges. \nMethane gets sent to gas turbines for immediate power while plantballs are macerated to turn into dirt, centrifuging that dirt (after taking some off the top for the forestry tree farm) for clay. \nMacerate and electrolyze the clay for sodium and lithium which gets sent to a semi liquid generator. \nSticky resin can be centrifuged for more plantballs.\n\n"Waste" products: saplings and compressed plantballs for biomass generation, aluminium.\n\nNote, none of this can touch the generation of one or two 512eu/t solar generators (ultimate hybrid). \nSolar is OP', '...combinations — Matte Black with Silver, Charcoal and Sea Salt — the pot can also be purchased separately as can accessories, including trivets and pot holders. For more information click...', '#3in1 #naturalhandmadesoap with a combination of activated charcoal in middle and then layered with #milk and finally with the deadsea #mud, a #natural #clay with more #skinbenefits.\n#skincarenatural #skincare #Handmadesoap #healthyskin', 'Great Chargrilled Cauliflower close up from travellingcatdarcy What’s the secret to a banging cauli? 1) always #charcoal cooking 2) bang on loads of great stuff on top - quality tahini, fresh pomegranate seeds &amp; some date molasses. Always #vegetarian &amp; if you want yours #vegan just ask', 'Which shampoo from our collection is your favorite? Do you prefer our Argan Shampoo, Tea Tree Shampoo, or our NEW Charcoal Shampoo! pic.twitter.com/CtJa7k38ej', 'Everwhite charcoal clay mask\nPreloved isi 80%\nBarang original beli di official storenya everwhite\nHj : Rp. 68.000\nFreeong lewat shopee ⤵️\nshopee.co.id/shivasyahida/1…', 'Activated Charcoal w/ Tea Tree oil soap. Find this beauty online at soapjunkii.com\n.\n.\n.\n#handmade #handmadesoap #bathsoap #ezcema #dryskin #clearskin #soapjunkii #soap #buyhandmade #handcrafted facebook.com/soapjunkii1/vi…', 'Good news \nYakitori now is avalaible .... What is Yakitori?? Yakitori\xa0(Japanese:\xa0焼き鳥)\xa0is a\xa0Japanese\xa0type of\xa0skewered\xa0chicken. Its preparation involves skewering the meat with\xa0kushi\xa0(串), a type of skewer typically made of steel, bamboo, or similar materials. Afterwards, they are grilled over a charcoal fire. During or after cooking, the meat is typically seasoned with\xa0tare sauce\xa0or salt.\n\nCome and try it now... 😀😀 .\n.\n.\n.\n.\n.\n.\n\n#pikasushi #pikasushisale #sushishop #bestsushiplaceinsale #healthyfood #yummyfood #eastgipslandsushi #sushihistory #allaboutsushi', 'I love freeman’s avocado &amp; oatmeal clay mask and the charcoal one. The real question is what is your skin routine because that skin is glowing?', '@emilyevelyn13 my usual routine is biore charcoal scrub, then witch hazel and/or tea tree oil and neutrogena moisturizer. i recently started using proactiv (3 step) again, but it hasn’t made much difference', '@yodr3 I had tragic blackheads at one point, but then I started exfoliating a few times a week and now they’re gone!! Or try clay or charcoal masks', 'The Better Performance Bar. (Tea tree, Eucalyptus, &amp; Activated Charcoal). My husbands favorite! He’s very active and loves this bar! Gets all the sweat and grime off, leaves skin healthy, soft, and cared for. #zerowaste #plasticfree #bodybar #skincare #fitnessaftercare #bulkandsave #charcoal #eucalyptus #teatree #bettersoapcompany', 'shop via link in our bio 🛁✨\n- activated charcoal &amp; bentonite clay -\n.\n.\n.\n.\n.\n.\n#handmadesoap #vegan #vegansoap #veganfinefoods #supportlocal #womeninbiz #southflorida #miami #soapsbyjah #byjah #jahsown #carrotjuice #coconutmilk #caribbeancreatives #veganskincare #suds #bubbles', 'I N S E R T S _________________________\n\nWhen my new nappies (finally) arrive they will come by default with a (new &amp; improved) 4 layer natural bamboo cotton insert. \nI choose these as they are best for the environment as they contain no microfibre and they are best for babies bum because they are 100% natural. \nBut I realise some people prefer different insert types, so I will now offer bamboo charcoal inserts and bamboo terry with microfibre inserts. I can put these in your nappies instead of the bamboo cotton, for no extra cost. Just let me know your preference. \nMicrofibre will absorb the fastest, but doesn’t hold a lot, so is best layered with a more absorbent fabric like bamboo. \nWhen layering inserts put the microfibre insert (if using) first and then either the cotton or bamboo insert. Don’t put the microfibre insert directly against the babies skin.\n.\n.\n#modernclothnappies #mcn #environmentallyfriendly #sustainable #reducereuserecycle #noexcuseforsingleuse #makeclothmainstream #getintocloth #refusesingleuse #waronwaste #doingitforcharlotte #clothmum #noplasticplease #mumlife #mum #baby #cloth #nappy #cute #startwithonenappy #child #prints #reducewaste #lowwastelife #reducesingleuse #reuse #clothbum #clothnappyaddict #makelaundrynotlandfill #ecobaby', "Lemoncello fragrance is added to a special blend of oils &amp; Shea butter w/ Kaolin Clay, Activated Charcoal &amp; Calendula infused oil. Combine that with the poppy seeds for a gently exfoliating bathing experience.Visit Sunscape's Soap Shop on Etsy.  #soap  tinyurl.com/y8wy86a2 pic.twitter.com/6Bm08YbvF8", '@pikulham @downtoearthborn Charcoal Fresh mint &amp; Gac Fruit &amp; Silk ☺️', '#ecofriendlystuff\nKindly copy the link below to grab our eco friendly stuff!\nhttp://www.premiumswede.com/\nhttps://bit.ly/2D5PWiB\n#environmentalfriendlystuff #savetheenvironment\n\n#environmentalfriendlystuff #gogreen #bamboo #environmentalfriendly #toothbrush  #sweden #amazon #teethwhitening #charcoal', '#hashtag3 4pcs Bamboo Charcoal Toothbrush Oral Dental Care Soft Nano Teeth Brush Set Dental Care Soft Charcoal Brush Oral Care Toothbrush pic.twitter.com/J4f5fHd4AC', 'how I remove makeup/skincare!\nFollow me! zainab.beautyy for more!\n___\np r o d u c t s ❄️olay makeup wipes\n❄️maccosmetics eye removing wipes\n❄️clinique charcoal clay mask\n❄️clinique 3 step ance solutions and the moisture surge (not seen in video rip)\n__\nt a g s \n#unleashyourinnerartist #jamescharles #eyeshadowinspiration #eyeshadowinspo #eyeshadow #browneyes #muasfam #mua_mafia #mua #muas #bretmansvanity #blendbunnyblends #blazin_beauties #pinkeyeshadow #pictorialsfordays #pictorials #pictorialmakeup #makeup #makeuppictorial #makeuptutorial #makeupartist #makeuplover #skincare #skincarevideos #skincareroutine #makeupremoval #skincareproducts #skincaretips', "The first product in my dischem_pharmacies #minidischemhaul bag is the tzoneuk Charcoal &amp; Bamboo Nose Pore Strips. I did a review of this product on and you can check it out on my #igtvchannel 😊\n Removing the strips weren't the most fun I've ever had but it was bareable and it DEFINITELY works! \n#beautypost #skincarepost #skincare #skincareblogger #beautyblogging #noseporestrips #tzoneuk #tzone #dischem #minihaul #facecare #cleansing #loreal #johnsonsskincare #elvive", "Treated myself for once yesterday with some birthday money I got! \nlorealhair silver shampoo to try and sort my brassy blonde out after the holiday, saw it recommended by joejoneshair \ncarbontheory charcoal and tea tree oil soap to try and sort out my teenage skin now I'm 35! 😂\n\n#carbontheory #charcoal #teatree #problemskin #blondehair #silvershampoo #lorealcolorista", 'On Wednesdays we wear black 🖤\n.\n.\n.\nActivated charcoal and bentonite clay mask. .\n.\n.\n.\n.\n#allnatural #facemask #nontoxic #acne #detox #cleanse #activatedcharcoal #claymask #blackmask #handmade #maker #moonstonemom #sahm #wahm #onwednesdayswewearblack #selfcare #routine', 'Put self care always first, you’ll learn to love yourself more 💕 calling all scrub junkies — scrubs are on the way so stay tuned if you like to get your hands on one of my scrubs hani.beez #selfcare #skincare #instabeauty #stylish #beautylover #glowlife  #exfoliating #esthetics #skinlove #charcoal #mint #almond #himlyansalts #canada #hanibeez #pink #beez #hani #toronto #montreal #localbusiness #lovetheskinyourin', 'Natural tech whitener and remineralizer made with premium indonesian coconut activated charcoal! 100% vegan. 100% natural. \n#whiteteeth #vegan #natural #sustainable #ecofriendly #bamboo #toothbrush #charcoal', 'The Naked Leaf has a Naked Toothbrush from canary.goods here in kensingtonyyc. Check out this new addition to the Kensington hood!\n\n#biodegradable #toothbrush #charcoal #bamboo #yyctea #shoplocalyyc #kensingtonlove', 'Bamboo Charcoal Mud Pack\n\n#jastip #jastipkorea #jastipkoreamurah #pokorea #popskincarekorea  #skincare #skincarekorea', '@mrcaseyfreeman I fill my pants with charcoal and sea salt every night it increases the size of my gonads', '@ohmybeautybank Ponds mineral clay charcoal', 'I LOVE color and am so glad all the possibilities are getting more attention, not just the standard white or safe combinations. Maybe it’s the endless winter but I’ve also been enjoying pushing myself for intense and moody spaces in my own home… I’ve done deep wine walls with blush and mint recently, as well as mauve walls with mustard/ochre and charcoal, and love every minute.', 'Charcoal is known to effectively absorb and trap odors, but you will want to control the potential mess it can make. When looking for the best charcoal odor eliminator make sure you do some research. Know what type of charcoal you are getting because depending on the type, shape  and method in which it is created will determine its effectiveness. #dehumidifier #deodorizer #dyi #storage #movingboxes #movers #spring #springcleaning #winterclothes #bamboo #charcoal #moisture #sneakerhead', 'You can make charcoal from bamboo, which is practically a beautiful weed.', 'Check out New Ecologic Bamboo Black Charcoal Whitening Toothpaste 100g\xa0 #Unbranded ebay.us/n8arKN via @eBay', "@Mooshyfluff84 I have a few that I love. Including a charcoal based one and a clay-based one. I just wanted to try something new. My skin is normally very sensitive on top of my allergies, there's not really a good way to test it without risking damage.", 'Check out 400ml Charcoalogy Bamboo Charcoal Detoxifying Body Wash, Ginklo Biloba&amp;Green Tea  ebay.us/O</t>
  </si>
  <si>
    <t>['[]', "[u'#beauty', u'#natural', u'#skincare', u'#oliveoil', u'#coconutoil', u'#clean', u'#nurture', u'#clay', u'#essentialoils', u'#sunshinecoast', u'#goatsmilk', u'#healthy', u'#jmade', u'#create', u'#charcoal', u'#handmade', u'#soap', u'#madewithlove']", "[u'#bamboo', u'#whiteteeth', u'#charcoal']", "[u'#hookah', u'#coconutcharcoal', u'#hookahjohn', u'#titanium', u'#newengland', u'#freedelivery', u'#shisha', u'#mint', u'#claybowl', u'#socialsmoke', u'#kanara', u'#foil', u'#coconara', u'#zebra', u'#km', u'#vapor', u'#smoke', u'#threeking', u'#tongs', u'#mya', u'#providence', u'#coco', u'#charcoal', u'#alfakher']", '[]', '[]', '[]', "[u'#modernrustic', u'#cauliflower', u'#craft', u'#supportsmallbusiness', u'#pourover', u'#makersmovement', u'#clay', u'#beautiful', u'#lightspacetime', u'#design', u'#gatheringslikethese', u'#rustichome', u'#handmade', u'#storyofmytable', u'#wintermood', u'#pourovercoffee', u'#ceramics', u'#onthetable', u'#makers', u'#aseasonalshift', u'#araucariaceramics', u'#pottery', u'#coffee', u'#cornersofmyhome', u'#slowlivingforlife', u'#irishceramics']", "[u'#tgif', u'#vegan']", "[u'#cardstock', u'#charcoal', u'#clay']", "[u'#instabeauty', u'#scrubs', u'#skincare', u'#toronto', u'#montreal', u'#hanibeez', u'#skinlovers', u'#mint', u'#crueltyfree', u'#beautylover', u'#scrubadubdub', u'#esthetics', u'#skinlove', u'#beautycanada', u'#skinbeforeverything', u'#almond', u'#himlyansalts', u'#glowlife', u'#lovetheskinyourin', u'#vegan', u'#exfoliate', u'#lychee', u'#canada', u'#hydration', u'#femaleentrepreneur', u'#charcoal', u'#scrublife', u'#localbusiness', u'#girboss']", '[]', '[]', "[u'#photooftheday', u'#beauty', u'#ecofriendly', u'#happy', u'#toothbrush', u'#charcoalteethwhitener', u'#blog', u'#smile', u'#beautiful', u'#selfie', u'#beautyproducts', u'#teeth', u'#beautygram', u'#toothpaste', u'#brightsmile', u'#natural', u'#bamboo', u'#activatedcharcoal', u'#environment', u'#protip', u'#gorgeous', u'#whiteteeth', u'#beautyips', u'#charcoalpowder', u'#charcoal', u'#beautycare', u'#orahealthcare', u'#teethwhitening', u'#avistarcare']", "[u'#love', u'#poshnboujie', u'#volcanicash', u'#alwaysmoisturize', u'#skin', u'#dirt', u'#moisture', u'#exfoliate', u'#sugarcane', u'#wholelavalove', u'#mint', u'#lava', u'#grime', u'#glycerin', u'#teatree', u'#beads', u'#charcoal', u'#volcano', u'#skinsurface', u'#volcanic', u'#clubpamerme', u'#happywednesday', u'#scrubby']", '[]', '[]', "[u'#studio', u'#contemporarypainting', u'#sennelier', u'#contemporaryartcollector', u'#oilpainting', u'#carolinasardinha', u'#biomimicrydesign', u'#studiowall', u'#charcoal', u'#emergentartist', u'#artonpaper', u'#biomimicry', u'#artcuator']", '[]', '[]', "[u'#originsmasks', u'#masking', u'#skincareblogger', u'#skinisin', u'#sundayselfcare', u'#skincare', u'#skincareobsessed', u'#skincareaddict', u'#lovemasking', u'#discoverunder1k', u'#skincarejunkie', u'#bbloggers', u'#itgtopshelfie', u'#topshelfskincare', u'#bestofthebest', u'#originsskincare', u'#skincarecommunity', u'#origins', u'#sundayfunday', u'#skinfirst', u'#mask', u'#beautyfavorites']", "[u'#asmrchalksounds', u'#grittyclay', u'#chalkchewing', u'#arcilla', u'#ediblechalkeating', u'#ediblechalk', u'#whitechalk', u'#clay', u'#eatingchalk', u'#asmrchalkeating', u'#chewingsounds', u'#drycrunch', u'#drychalkasmr', u'#crunchchalk', u'#gritty', u'#asmrcrunch', u'#pica', u'#relax', u'#tiza', u'#asmrchalk', u'#naturalchalk', u'#chalkeating', u'#asmrcrunchy', u'#asmrsound', u'#chalkasmr', u'#chalk', u'#asmr', u'#sidewalkchalk', u'#lovechalkeating']", "[u'#vitamasques', u'#lush', u'#bathbomb', u'#detox', u'#sheetmasks', u'#facemask']", "[u'#limelifebyalcone', u'#limelifebyalcone', u'#lkmelife', u'#soap', u'#beautyguide', u'#vegan', u'#limelife', u'#charcoal']", "[u'#breastfeedingmom', u'#momlife', u'#skincare', u'#lifehack', u'#dayoff', u'#soleyorganics', u'#9weekspostpartum', u'#selfcare', u'#facemask', u'#breastmilkfacial', u'#itsthesmallthings', u'#matcha', u'#activatedcharcoal', u'#breastmilk', u'#oxygenmask']", "[u'#beautysentials', u'#purity', u'#blemishrescue', u'#bright', u'#laudium', u'#detox', u'#glow', u'#lorealclaymask']", "[u'#instabeauty', u'#scrubs', u'#pink', u'#hani', u'#skincare', u'#toronto', u'#montreal', u'#hanibeez', u'#selfcare', u'#skinlovers', u'#mint', u'#beautylover', u'#beez', u'#exfoliating', u'#esthetics', u'#skinlove', u'#girlboss', u'#almond', u'#himlyansalts', u'#glowlife', u'#lovetheskinyourin', u'#exfoliate', u'#scrub', u'#stylish', u'#lychee', u'#canada', u'#hydration', u'#charcoal', u'#scrublife', u'#localbusiness']", "[u'#ecofriendlyliving', u'#biodegradable', u'#zerowasteliving', u'#plasticfreeoman', u'#sustainable', u'#zerowasteoman', u'#saynotoplastic', u'#bambootoothbrushes', u'#muscat', u'#charcoaltoothbrushes', u'#plasticfree', u'#bamboo', u'#greenoman', u'#ecofriendlyoman', u'#gogreenoman', u'#oman']", '[]', '[]', "[u'#aggieherbalgarden', u'#oralhealthcare', u'#livingherbal', u'#plantbased', u'#trulyorganic', u'#ancientbeautysecret', u'#tbodentalcare', u'#oralhygiene', u'#cleanwhitening', u'#healthyteethandgums', u'#tagafriend', u'#teethcleaning', u'#freshbreath', u'#healthyteeth', u'#saynotocavities']", "[u'#hellomaskbar', u'#homemade', u'#skincare', u'#byemask', u'#momgoals', u'#supportsmallbusiness', u'#organicsoap', u'#softroseana', u'#analyah', u'#maskbar', u'#oils', u'#facewash', u'#mompreneur', u'#daughtergoals', u'#mommyanddaughter', u'#soap']", "[u'#skinscreaming', u'#beauty', u'#peeloffmask', u'#pocketfriendly', u'#beautytips', u'#beautyblog', u'#skinfriendly', u'#89_novelties', u'#charcoal', u'#beautybloggers', u'#handmade', u'#charcoalpeeloffmask', u'#beautycare', u'#beautycounter', u'#oilyskin']", "[u'#love', u'#beauty', u'#skincare', u'#charcoalsoap', u'#ilovemycats', u'#helpsacne', u'#loved', u'#ilovemyfamily', u'#godislove', u'#teatreeoil', u'#iloveskincare', u'#thrivestyle', u'#ilovemyfriends', u'#limelifebyalcone', u'#gracesaves', u'#ilovemyself', u'#backinstock', u'#vegan', u'#ilovegodmostofall', u'#farmtotubsoaps', u'#parabenfree', u'#ilovemakeup', u'#morethanskindeep', u'#soap', u'#limelifer']", "[u'#college', u'#foodie', u'#artsy', u'#yum', u'#miami', u'#muhlenberg', u'#icecream', u'#mint', u'#allentown', u'#ube', u'#charcoal', u'#eatsss']", '[]', "[u'#\\u0e40\\u0e01\\u0e4b\\u0e40\\u0e14\\u0e2d\\u0e41\\u0e01\\u0e25\\u0e21', u'#lorealclaymask', u'#40\\u0e40\\u0e1e\\u0e34\\u0e48\\u0e07\\u0e04\\u0e34\\u0e14\\u0e23\\u0e35\\u0e27\\u0e34\\u0e27', u'#gaedegalm', u'#lorealthailand', u'#loreal', u'#40\\u0e40\\u0e1e', u'#\\u0e40\\u0e01']", '[]', "[u'#babyonlinestore', u'#pocketclothdiaper', u'#canada', u'#clothdiaperaddict', u'#clothdiaper', u'#baby', u'#momlife', u'#ecomom', u'#newoffers', u'#clothdiaperonline', u'#clothdiaperlove']", "[u'#nose', u'#bamboo', u'#like', u'#pore', u'#men', u'#black', u'#share', u'#charcoal', u'#follow', u'#blackhead', u'#biore']", "[u'#maskerrorecmurah', u'#maskergelatin', u'#maskerwajah', u'#maskerkomedo', u'#maskkingdomsolo', u'#maskkingdom', u'#facemask', u'#maskermurahklaten', u'#maskerorganikmurah', u'#maskerbengkoang', u'#masker', u'#maskergelatinmurah', u'#organikmask', u'#maskerjerawat', u'#maskerorganik', u'#maskermurah', u'#gelatin', u'#gelatinmask', u'#facemaskorganic', u'#maskermurahsolo', u'#mask', u'#roreclinemask']", '[]', "[u'#apothecary', u'#detox', u'#limpia']", "[u'#naijacontentqueen', u'#naijabrandchick', u'#activatedcharcoal', u'#bamboopeeloffmask', u'#skincare', u'#lagosnigeria', u'#naijaskincare', u'#clearskin', u'#lagos', u'#blackheadpeeloffmask', u'#skincarejunkie']", "[u'#bricks', u'#crunch', u'#pumice', u'#crunhing', u'#clay', u'#brickpieces', u'#asmrcrunchy', u'#asmrsound', u'#chalk', u'#asmr', u'#charcoal', u'#crunchmunch', u'#asmreating']", "[u'#babycakesdesignsus', u'#sparkles', u'#beadit', u'#handmadejewelry', u'#bling', u'#goodmorning', u'#clay', u'#beadwork', u'#orderyours', u'#armcandy', u'#shopsmallbusiness', u'#beads', u'#stacksonstacks', u'#handmade', u'#justbeadit', u'#blingbling']", "[u'#naturalskincare', u'#crueltyfree', u'#beauty', u'#skincare', u'#clearskin', u'#skin', u'#vegan', u'#blemishes', u'#facemask']", "[u'#innovation', u'#art', u'#civilization', u'#gourmet', u'#heritage', u'#history', u'#delhi6', u'#india', u'#food', u'#culture', u'#design', u'#tradition', u'#delhi', u'#olddelhi']", "[u'#unbranded']", '[]', '[]', '[]', '[]', '[]', "[u'#naturalhandmadesoap', u'#3in1', u'#handmadesoap', u'#skincarenatural', u'#healthyskin', u'#natural', u'#skincare', u'#milk', u'#mud', u'#skinbenefits', u'#clay']", "[u'#vegetarian', u'#charcoal', u'#vegan']", '[]', '[]', "[u'#handcrafted', u'#soapjunkii', u'#ezcema', u'#buyhandmade', u'#dryskin', u'#handmade', u'#soap', u'#bathsoap', u'#clearskin', u'#handmadesoap']", "[u'#sushishop', u'#bestsushiplaceinsale', u'#allaboutsushi', u'#healthyfood', u'#pikasushisale', u'#yummyfood', u'#pikasushi', u'#sushihistory', u'#eastgipslandsushi']", '[]', '[]', '[]', "[u'#bulkandsave', u'#skincare', u'#fitnessaftercare', u'#bodybar', u'#eucalyptus', u'#teatree', u'#charcoal', u'#bettersoapcompany', u'#zerowaste', u'#plasticfree']", "[u'#veganfinefoods', u'#soapsbyjah', u'#caribbeancreatives', u'#womeninbiz', u'#byjah', u'#suds', u'#vegan', u'#carrotjuice', u'#handmadesoap', u'#southflorida', u'#jahsown', u'#miami', u'#veganskincare', u'#supportlocal', u'#bubbles', u'#coconutmilk', u'#vegansoap']", "[u'#reuse', u'#lowwastelife', u'#mum', u'#sustainable', u'#cute', u'#clothbum', u'#getintocloth', u'#refusesingleuse', u'#mcn', u'#clothmum', u'#environmentallyfriendly', u'#nappy', u'#startwithonenappy', u'#mumlife', u'#makelaundrynotlandfill', u'#noexcuseforsingleuse', u'#clothnappyaddict', u'#reducewaste', u'#waronwaste', u'#ecobaby', u'#noplasticplease', u'#doingitforcharlotte', u'#prints', u'#reducesingleuse', u'#makeclothmainstream', u'#baby', u'#modernclothnappies', u'#reducereuserecycle', u'#cloth', u'#child']", "[u'#soap']", '[]', "[u'#toothbrush', u'#environmentalfriendly', u'#bamboo', u'#amazon', u'#ecofriendlystuff', u'#sweden', u'#gogreen', u'#charcoal', u'#savetheenvironment', u'#environmentalfriendlystuff', u'#teethwhitening']", "[u'#hashtag3']", "[u'#makeup', u'#browneyes', u'#muasfam', u'#blazin_beauties', u'#skincare', u'#unleashyourinnerartist', u'#skincareproducts', u'#makeupremoval', u'#skincaretips', u'#pinkeyeshadow', u'#pictorials', u'#pictorialsfordays', u'#blendbunnyblends', u'#eyeshadowinspo', u'#muas', u'#jamescharles', u'#skincarevideos', u'#makeuppictorial', u'#eyeshadowinspiration', u'#makeuptutorial', u'#makeupartist', u'#makeuplover', u'#skincareroutine', u'#eyeshadow', u'#mua_mafia', u'#mua', u'#pictorialmakeup', u'#bretmansvanity']", "[u'#skincareblogger', u'#noseporestrips', u'#beautypost', u'#dischem', u'#johnsonsskincare', u'#skincare', u'#skincarepost', u'#tzoneuk', u'#elvive', u'#cleansing', u'#facecare', u'#igtvchannel', u'#minidischemhaul', u'#tzone', u'#minihaul', u'#loreal', u'#beautyblogging']", "[u'#silvershampoo', u'#lorealcolorista', u'#teatree', u'#charcoal', u'#blondehair', u'#carbontheory', u'#problemskin']", "[u'#sahm', u'#maker', u'#moonstonemom', u'#nontoxic', u'#cleanse', u'#detox', u'#selfcare', u'#facemask', u'#onwednesdayswewearblack', u'#activatedcharcoal', u'#routine', u'#acne', u'#allnatural', u'#wahm', u'#claymask', u'#handmade', u'#blackmask']", "[u'#skinlove', u'#instabeauty', u'#pink', u'#hani', u'#skincare', u'#toronto', u'#montreal', u'#almond', u'#himlyansalts', u'#glowlife', u'#lovetheskinyourin', u'#hanibeez', u'#selfcare', u'#stylish', u'#mint', u'#canada', u'#beautylover', u'#beez', u'#charcoal', u'#localbusiness', u'#exfoliating', u'#esthetics']", "[u'#bamboo', u'#natural', u'#whiteteeth', u'#sustainable', u'#ecofriendly', u'#toothbrush', u'#charcoal', u'#vegan']", "[u'#bamboo', u'#kensingtonlove', u'#biodegradable', u'#shoplocalyyc', u'#toothbrush', u'#charcoal', u'#yyctea']", "[u'#pokorea', u'#jastip', u'#skincarekorea', u'#skincare', u'#jastipkorea', u'#jastipkoreamurah', u'#popskincarekorea']", '[]', '[]', '[]', "[u'#movers', u'#movingboxes', u'#sneakerhead', u'#storage', u'#springcleaning', u'#moisture', u'#spring', u'#bamboo', u'#deodorizer', u'#dyi', u'#dehumidifier', u'#charcoal', u'#winterclothes']", '[]', "[u'#unbranded']", '[]', '[]', "[u'#limelifebyalcone', u'#naturalskincare', u'#bellpartyof5', u'#skincare', u'#charcoalsoap', u'#professionalmakeup', u'#bossbabe', u'#limelifeskincare', u'#acnetreatment', u'#activatedcharcoal', u'#limelifebyalconebeautyguide', u'#acne', u'#wahmstyle', u'#farmtotubsoapbylimelife']", "[u'#facesoap', u'#beauty', u'#skincare', u'#clay', u'#essentialoils', u'#hemp', u'#crueltyfree', u'#ylangylang', u'#oil', u'#nosls', u'#lavender', u'#facial', u'#floral', u'#smallbatch', u'#nosynthetics', u'#handmadesoap', u'#bodycare', u'#sheabutter', u'#activatedcharcoal', u'#nofillers', u'#seasalt', u'#citrusy', u'#charcoal', u'#soap']", "[u'#organicbeauty', u'#shower', u'#postworkout', u'#detox', u'#naturalsoap', u'#cleansing', u'#organicliving', u'#activelifestyle', u'#coconut', u'#essentialoils', u'#orange', u'#gymbagfinds', u'#organicskin', u'#activeapothecary', u'#gymbaggear', u'#teatree', u'#charcoal', u'#soap']", '[]', "[u'#borninthesalon', u'#ecrunewyork', u'#depasqualesalonsystems']", '[]', '[]', '[]', "[u'#activatedcharcoal', u'#woundcare', u'#sensitiveskin']", '[]', '[]', '[]', '[]', "[u'#humble', u'#bootsukofficial', u'#toothproducts', u'#humbletoothbrush', u'#humblebambootoothbrush', u'#superdrug', u'#vegan', u'#toothwhitening', u'#laila', u'#lailalondon', u'#charcoalpowder', u'#humblebrush', u'#bambootoothbrush', u'#vegantoothbrush', u'#newtotry']", '[]', '[]', '[]', '[]', '[]', '[]', '[]', "[u'#zerowaste', u'#customized', u'#bamboohandle', u'#friendly', u'#natural', u'#biodegradables', u'#bamboomaterial', u'#reduceplastic', u'#engraved', u'#recycled', u'#bamboomaterials', u'#oem', u'#recycle', u'#adulttoothbrush', u'#bambootoothbrush', u'#zeroplastic', u'#originals', u'#original', u'#green', u'#biodegradableproducts', u'#wholesalebambootoothbrush', u'#vegan', u'#bambootube', u'#biodergradable', u'#charcoal', u'#bambootoothbrushmanufacture', u'#charcoalbambootoothbrush']", "[u'#asmreatingsounds', u'#stoneeating', u'#chalkchewing', u'#crunchyasmr', u'#eatingclay', u'#crunchasmr', u'#claychalk', u'#asmrclay', u'#asmrcharocal', u'#eatingchalk', u'#chalkcookie', u'#crunchychalk', u'#asmrsounds', u'#crunchysounds', u'#asmrcrunch', u'#pica', u'#clayasmr', u'#asmrchalk', u'#clayeater', u'#satisfyingsounds', u'#chalkeating', u'#chalkeater', u'#asmrcrunchy', u'#charcoalasmr', u'#chalkclay', u'#chalkasmr', u'#chalkcookies', u'#asmr', u'#charcoal']", "[u'#soaps', u'#pretty', u'#supportsmallbusiness', u'#handmadesoap', u'#cleansing', u'#lilybearnaturals', u'#shopsmallbusiness', u'#teatree', u'#moisturizing', u'#wahm', u'#availablenow', u'#charcoal', u'#soap']", "[u'#japaneseart', u'#tea', u'#mononoaware', u'#kyojiroukito', u'#lesentimentdeschoses', u'#wabi', u'#backfromjapan', u'#chineseantiques', u'#warringstates', u'#clay', u'#humbleness']", "[u'#ceramic', u'#clayart', u'#abstractart', u'#earthenware', u'#organicart', u'#beehive', u'#thick', u'#clay', u'#beautiful', u'#ceramicart', u'#kiln', u'#missionclay', u'#weirdart', u'#peta', u'#sewer', u'#pipe', u'#factory', u'#eric', u'#thursday', u'#sculpture', u'#abstract', u'#sewerpipe', u'#strange', u'#odd', u'#massive', u'#ceramicsculpture', u'#charcoal']", '[]', "[u'#spa', u'#nofilter', u'#homespa', u'#black', u'#mask']", "[u'#bamboo', u'#camping', u'#environmental', u'#natural', u'#shoplocal', u'#sustainable', u'#nosmell', u'#sunnysidemall', u'#camper', u'#charcoal']", "[u'#cosmedix', u'#instabeauty', u'#activatedcharcoal', u'#maskoftheday', u'#detoxmask', u'#iknowcosmedix', u'#claymask', u'#luminousskinclinic', u'#mask']", "[u'#bamboo', u'#skincareblogger', u'#beautypost', u'#skincare', u'#skincarepost', u'#tzoneuk', u'#charcoal', u'#porestrip', u'#tzone', u'#beautyblogging']", '[]', '[]', "[u'#glowup', u'#tishbeautypalace', u'#facialscrub', u'#accraghana', u'#prettygirls', u'#prettyskin', u'#beautyproducts', u'#claymask', u'#detox', u'#beautyformula']", "[u'#facialmasks', u'#regram', u'#skincare', u'#skincareaddict', u'#dermalplaning', u'#deepcleansingfacial', u'#claymask', u'#letitglow', u'#facial', u'#professinalskincare', u'#acnecontrol', u'#pcaprosknow', u'#skincarejunkies', u'#chemicalpeel', u'#newportbeachskin', u'#detoxifyingmask', u'#acnetreatment', u'#newportbeach', u'#skincareroutine', u'#facialtreatment', u'#pcaskin', u'#oxygenfacial']", "[u'#naturalbeautyenhanced', u'#beautyfanatic', u'#skincaregram', u'#facialroller', u'#allnaturalskincare', u'#skincarelove', u'#naturalglowingskin', u'#rosequartzroller', u'#skindetox', u'#skincareessentials', u'#beautyflatlay', u'#charcoalfacemask', u'#kneskoskin', u'#beautyinspo', u'#naturalskincareproducts', u'#skincareroutines', u'#skincarehaul', u'#jaderoller', u'#skinfirst', u'#reposting', u'#igskincare']", '[]', "[u'#shading', u'#clayslab', u'#hands', u'#artist', u'#happy', u'#pots', u'#slabbuilt', u'#clay', u'#slab', u'#dowhatyoulove', u'#aau', u'#drawing', u'#female', u'#passion', u'#femaleart', u'#ceramics', u'#charcoalart', u'#art', u'#succulents', u'#pottery', u'#sketching', u'#curves', u'#charcoalpencil', u'#charcoal']", "[u'#ladyboss', u'#facesoap', u'#dallas', u'#bentoniteclay', u'#friscotx', u'#onmydesk', u'#detox', u'#womenentrepreneurs', u'#creativeentrepeneur', u'#beautyblogger', u'#whereiwork', u'#littleelmtx', u'#crueltyfreebeauty', u'#naturalbeauty', u'#womeninbusiness', u'#bathandbody', u'#vegansoap', u'#girlbosslife', u'#makersgonnamake', u'#veganbeauty', u'#girlboss', u'#creativelifehappylife', u'#hirunaislandsoaps', u'#activatedcharcoal', u'#smallbiz', u'#dfw', u'#soapshare', u'#mycreativebiz', u'#creativehappylife', u'#handsandhustle']", '[]', '[]', "[u'#taps', u'#edinburgh', u'#chefselection', u'#hydrate', u'#scottishfood', u'#hydra', u'#apple', u'#chefslife', u'#hydrationtreatment', u'#drinkmore', u'#hibiscus', u'#charcoal', u'#contractcatering', u'#staffcanteen', u'#lightlunch', u'#chefpromo']", "[u'#sustainablefashion', u'#instyle', u'#ecofriendly', u'#instafashion', u'#ethicalfashion', u'#bamboovillage', u'#zippay', u'#bambooclothing', u'#bamboo', u'#stylish', u'#ecofriendlyfashion', u'#ethicalclothing', u'#clothing', u'#style', u'#fashionbloggers', u'#styleinspiration', u'#fashion']", "[u'#skincaretips', u'#allnatural', u'#biodegradable', u'#makeupremoval', u'#rheahawaii', u'#musthave', u'#glowingskin', u'#konjacsponge', u'#skincare', u'#skincareproducts', u'#natural', u'#glow', u'#vegan', u'#gamechanger', u'#glam', u'#japaneseskincare', u'#cleanse', u'#activatedcharcoal', u'#skincareroutine', u'#skin', u'#plantbased', u'#skincareaddict', u'#exfoliate']", "[u'#acne', u'#peppermint', u'#skin', u'#stock', u'#vegansoap']", "[u'#productreview', u'#skincareblogger', u'#healthyskin', u'#vitaminc', u'#skincare', u'#skincareproducts', u'#skincareaddict', u'#goodmorning', u'#skincarejunkie', u'#skincareblog', u'#aspiringinfluencer', u'#skincareroutine', u'#refreshing', u'#papermask', u'#honestreview']", "[u'#asmreatingsounds', u'#stoneeating', u'#chalkchewing', u'#crunchyasmr', u'#eatingclay', u'#crunchasmr', u'#claychalk', u'#asmrclay', u'#asmrcharocal', u'#eatingchalk', u'#chalkcookie', u'#crunchychalk', u'#asmrsounds', u'#crunchysounds', u'#asmrcrunch', u'#pica', u'#clayasmr', u'#asmrchalk', u'#clayeater', u'#satisfyingsounds', u'#chalkeating', u'#chalkeater', u'#asmrcrunchy', u'#charcoalasmr', u'#chalkclay', u'#chalkasmr', u'#chalkcookies', u'#asmr', u'#charcoal']", "[u'#bundledeals', u'#noplastic', u'#noflouride', u'#toothpowder', u'#bamboo', u'#eco', u'#toothfloss', u'#dental', u'#bundles', u'#charcoal', u'#mouthwashtabs', u'#nosls', u'#ecopatch01']", "[u'#hookah', u'#coconutcharcoal', u'#hookahjohn', u'#titanium', u'#newengland', u'#freedelivery', u'#shisha', u'#mint', u'#claybowl', u'#socialsmoke', u'#kanara', u'#foil', u'#coconara', u'#zebra', u'#km', u'#vapor', u'#smoke', u'#threeking', u'#tongs', u'#mya', u'#providence', u'#coco', u'#charcoal', u'#alfakher']", '[]', '[]', '[]', "[u'#bamboo', u'#kidstoothbrush', u'#sustainable', u'#charcoal', u'#bambootoothbrush', u'#family', u'#ecokids', u'#charcoaltoothbrush', u'#kids']", "[u'#koreanbeautyproduct', u'#instabeauty', u'#koreacosmetics', u'#skincare', u'#koreacosmetic', u'#kbbeauty', u'#asianskincareroutine', u'#masksheet', u'#facemask', u'#shopaholic', u'#\\uc2dc\\ud2b8\\ub9c8\\uc2a4\\ud06c', u'#asianskincare', u'#jiinju', u'#kbeauty', u'#skincareroutine', u'#jiinjubeauty', u'#jiinjusheetmask', u'#asianskincareproducts']", "[u'#hookah', u'#coconutcharcoal', u'#hookahjohn', u'#titanium', u'#newengland', u'#freedelivery', u'#shisha', u'#mint', u'#claybowl', u'#socialsmoke', u'#kanara', u'#foil', u'#coconara', u'#zebra', u'#km', u'#vapor', u'#smoke', u'#threeking', u'#tongs', u'#mya', u'#providence', u'#coco', u'#charcoal', u'#alfakher']", '[]', '[]', '[]', "[u'#naturalbeautyenhanced', u'#beautyfanatic', u'#skincaregram', u'#facialroller', u'#allnaturalskincare', u'#skincarelove', u'#naturalglowingskin', u'#rosequartzroller', u'#skindetox', u'#skincareessentials', u'#beautyflatlay', u'#charcoalfacemask', u'#kneskoskin', u'#beautyinspo', u'#naturalskincareproducts', u'#skincareroutines', u'#skincarehaul', u'#jaderoller', u'#skinfirst', u'#igskincare']", "[u'#bamboo', u'#pets', u'#litterbox', u'#green', u'#natural', u'#messypets', u'#dogs', u'#charcoal', u'#catsofinstagram', u'#kittens', u'#airfreshener']", "[u'#longrich', u'#beauty', u'#skincare', u'#charcoalsoap', u'#triedntrue', u'#cleanse', u'#bamboo']", "[u'#skincare', u'#nykaa', u'#milkandhoney', u'#coffeescrub', u'#rosewater', u'#makeuprevolution', u'#thebeautyco', u'#diy', u'#skincareroutine', u'#teatreeoil', u'#spoon', u'#summermakeup', u'#mynykaa']", '[]', '[]', '[]', "[u'#nymrestorereclaim', u'#sulfatefree', u'#nymnaturals', u'#siliconefree', u'#scalp', u'#selfcare']", '[]', "[u'#makeup', u'#charcoalmask', u'#likeforlike', u'#beauty', u'#likeforlikeback', u'#like', u'#blogger', u'#followforfollowback', u'#blog', u'#detox', u'#follow', u'#selfcare', u'#facemask', u'#followforfollow', u'#followme', u'#selfcaresunday', u'#beautybloggers', u'#claymask']", "[u'#raspberry', u'#ctmh', u'#color', u'#lagoon', u'#ctmhmixins', u'#closetomyheart', u'#mint', u'#teamcreativecrew', u'#white', u'#papercrafting', u'#cardstock', u'#charcoal', u'#sapphire']", "[u'#ad', u'#scentbird', u'#sponsored', u'#selfcare', u'#facemask']", '[]', '[]', '[]', '[]', '[]', '[]', "[u'#acne', u'#skincare', u'#charcoal', u'#moisturiser']", "[u'#makelaundrynotlandfill', u'#ecofriendlybaby', u'#mamasthatfluff', u'#petitecrown', u'#ecofriendly', u'#clothdiaperbaby', u'#hemp', u'#bamboo', u'#mamakoala', u'#clothdiapers', u'#ditchthedisposables', u'#makeclothmainstream', u'#diaperinserts', u'#diapersinthelaundry', u'#clothdiaperjourney', u'#alvababy']", "[u'#salonservices', u'#sallysalonservices', u'#cougarproducts', u'#beauty', u'#salonservicesleyton', u'#teeth', u'#teethwhitening']", '[]', '[]', "[u'#scrubs', u'#charcoalmask', u'#healthyskin', u'#beauty', u'#skincare', u'#clinique', u'#skin', u'#influencer', u'#nightroutine', u'#affiliate', u'#byebyepores', u'#smooth']", "[u'#redlips', u'#beauty', u'#skincare', u'#fearless', u'#nydy19', u'#makeupjunkie', u'#selfcare', u'#beautybosscollective', u'#sparklegrowhustle', u'#iamamogul', u'#beautylover', u'#selfcaresunday', u'#beautyboss', u'#blending', u'#cleanbeauty', u'#charcoalmask', u'#change', u'#saferbeauty', u'#antiaging', u'#lips', u'#fortheloveofbeauty', u'#betterbeauty', u'#makeupbrushes', u'#girlpower']", "[u'#lushajmancitycentre', u'#fightinganimaltesting', u'#lushyourlife', u'#vegan', u'#lush', u'#bodyscrub', u'#scrub', u'#showerscrub', u'#scrubscrubscrub', u'#lushcosmetics', u'#uae', u'#ajman', u'#lushlife', u'#lushmiddleeast']", '[]', "[u'#mint', u'#mustard', u'#print', u'#art', u'#peach', u'#charcoal', u'#framedprint']", '[]', "[u'#makeup', u'#youtube', u'#love', u'#beauty', u'#skincare', u'#beautybox', u'#subscription', u'#selfcare', u'#fabfitfun', u'#influencer', u'#subbox', u'#subscriptionboxaddict', u'#smallbusiness', u'#subscriptionbox', u'#subscribe', u'#selflove', u'#subscriptionaddiction', u'#follow', u'#monthlysubscription', u'#bloggergirl', u'#subscriptionboxes', u'#unboxing', u'#monthlybox', u'#stripper', u'#fashion']", "[u'#blemishprone', u'#product', u'#pink', u'#beauty', u'#skincare', u'#testing', u'#skin', u'#lifestyleblog', u'#bloggersofinstagram', u'#soldout', u'#cleanser', u'#lblog', u'#lifestyle', u'#cult', u'#teatree', u'#instablogger', u'#charcoal', u'#newbuy', u'#popular', u'#carbontheory', u'#soap', u'#flatlay']", "[u'#wheatstraw', u'#biodegradable', u'#agreenershop', u'#ecofriendly', u'#toothbrush', u'#zerowaste', u'#greenshopping', u'#smallchangesbigimpact', u'#sustainability', u'#plasticfree', u'#bamboo', u'#eco', u'#environment', u'#sustainableliving', u'#agreenerlife', u'#consumoconsciente', u'#charcoal', u'#bathroomessentials']", '[]', '[]', '[]', '[]', "[u'#comerciaphotography', u'#stilllife', u'#commercial', u'#charcoaltoothpaste', u'#ecofriendly', u'#toothbrush', u'#canon', u'#kent', u'#uk', u'#allnatural', u'#macrophotography', u'#productstyling', u'#productphotography', u'#photographer', u'#productphotographer', u'#hernebay', u'#bambootoothbrush', u'#foodinspiration', u'#canon5dmarkiv', u'#macro', u'#nealwilliamsphotography', u'#productart', u'#foodwithlove', u'#sigma105mm', u'#bamboo', u'#toothpaste', u'#charcoal', u'#photography']", "[u'#photooftheday', u'#tonymolynordic', u'#multimasking', u'#naturalmakeuplook', u'#tonymolylove', u'#beautytips', u'#korealainenkosmetiikka', u'#kbeauty', u'#beautylover', u'#beautyjunkie', u'#tonymoly', u'#moisturemask', u'#kasvonaamio', u'#beautymask', u'#makeupoftheday', u'#slicemask', u'#beautyday', u'#koreanskincareroutine', u'#makeuplooks', u'#instamood', u'#facemask', u'#beautyaddict', u'#koreanskincare', u'#skincareroutine', u'#skincarecommunity', u'#koreancosmetic', u'#ihonhoito']", "[u'#leapingbunnycertified', u'#hellotoothpaste', u'#charcoaltoothpaste', u'#helloproducts', u'#coconutoil', u'#brushhappy', u'#vegan', u'#target', u'#mint', u'#teeth', u'#charcoal', u'#teethwhitening']", '[]', "[u'#naturalskincare', u'#y\\xfczmaskeleri', u'#beauty', u'#skincare', u'#facecare', u'#clay', u'#y\\xfczmaskesi', u'#facetreatment', u'#maske', u'#beautylover', u'#skincareproduct', u'#skinexperts', u'#cosmetic', u'#healthyskin', u'#natural', u'#beautytherapist', u'#maskeler', u'#glowingskin', u'#facemask', u'#skincareluxury', u'#dermatology', u'#skincareroutine', u'#charcoal', u'#beautycare']", '[]', "[u'#rosehipoil', u'#vinegar', u'#applecidervinegardetox', u'#paradisehills', u'#clay', u'#apple', u'#applecidervinegar', u'#rosehip', u'#maskoff', u'#rose', u'#roses', u'#mask']", "[u'#bamboo', u'#giveitago', u'#littlethingsturntobigthings', u'#plasticfree']", "[u'#beauty', u'#jadole', u'#teethwhitening', u'#naturals']", "[u'#bamboo', u'#rainyday', u'#shopsmall', u'#relax', u'#alittlemooch', u'#pamper', u'#refresh', u'#charcoal', u'#footsoak', u'#sundayvibes', u'#detox']", "[u'#clevelandskincare', u'#clevelandestetician', u'#hyaluronicacid', u'#skincare', u'#sheetmask', u'#keepitlocalcle', u'#imageskincare', u'#claymask', u'#detox', u'#probiotics']", "[u'#peelofffacemask', u'#skincare', u'#peeloff', u'#maskerwajah', u'#peeloffmask', u'#facemask', u'#masker', u'#skincareroutine', u'#maskerpeeloff', u'#maskerorganik']", "[u'#facials', u'#makeuplovers', u'#skincare', u'#oilyskincare', u'#personalcare', u'#facialwipes', u'#detox', u'#skincaretips', u'#beautyformulas', u'#oilcontrol', u'#oilyskinissues', u'#teatree', u'#teatreeoil', u'#matteface', u'#oilyskin', u'#beautylovers', u'#muas', u'#beautyalleygh', u'#beautyformula', u'#activatedcharcoal', u'#skincareroutine', u'#facialtreatment', u'#charcoal', u'#skinprep', u'#skingoals']", "[u'#\\u062e\\u0648\\u0634\\u0645\\u0632\\u0647', u'#beefstew', u'#\\u0635\\u0644\\u062d', u'#\\u067e\\u062e\\u062a\\u0646', u'#healthyfood', u'#\\u0646\\u06cc\\u0648\\u0632\\u0644\\u0646\\u062f', u'#unagrill', u'#middleeast', u'#\\u063a\\u0630\\u0627\\u06cc', u'#\\u067e\\u0633\\u062a\\u0647', u'#kitchen', u'#homecooking', u'#middleeasternfood', u'#pistachio', u'#\\u0622\\u063a\\u0627\\u0632', u'#chef', u'#\\u063a\\u0630\\u0627', u'#\\u0627\\u06cc\\u0631\\u0627\\u0646', u'#\\u06a9\\u0648\\u0631\\u0647', u'#persia', u'#persian', u'#bbq', u'#japanesebbq', u'#outdoors', u'#charcoal', u'#grill']", "[u'#skincarethread', u'#naturalman', u'#affordableskincare', u'#sheetmaskmurah', u'#detoxifyskin', u'#manlyskincare', u'#manmask', u'#maleskincare', u'#skincareproducts', u'#skincareman', u'#vegan', u'#skincaretips', u'#manskincare', u'#productoftheday', u'#skindetox', u'#bamboo', u'#crueltyfree', u'#sheetmask', u'#yesto', u'#charcoal', u'#sheetmasks']", "[u'#brush', u'#sustainable', u'#organicallyepic', u'#toothbrush', u'#epicbrush', u'#vegan', u'#ethical', u'#bamboo', u'#childrenstoothbrush', u'#thefuture', u'#brushforthekids', u'#epiclove', u'#dental', u'#charcoal']", "[u'#lookatmyhairyarmpits', u'#thatsokay', u'#thatsweird', u'#hidradenitissuppurativa', u'#deodorant', u'#deoderantproblems', u'#icantshavemyarmpits', u'#ihavehs', u'#fuckbeautystandards', u'#naturaldeodorant', u'#notreallyididntpostthem']", '[]', '[]', '[]', "[u'#goaunatural']", '[]', "[u'#pasteque', u'#night', u'#hookah', u'#smoke', u'#lemon', u'#kaloud', u'#sundaynight', u'#lemonade', u'#celesteglass', u'#shisha', u'#strawberry', u'#rainbow', u'#light', u'#chilling', u'#narguile', u'#lounge', u'#samsarisvitria', u'#weekend', u'#watermelon', u'#chill', u'#mint', u'#chicha', u'#fivefruitsaday', u'#led', u'#icefrutz', u'#freshcoco', u'#samsaris', u'#kiwi', u'#fiveveggieaday', u'#charcoal']", '[]', "[u'#australiasno1', u'#grapevine', u'#briquette', u'#australiasnumber1', u'#adelaide', u'#fruitwood', u'#melbournerestaurants', u'#woolongong', u'#allnatural', u'#restaurantaustralia', u'#brisbane', u'#bestvalue', u'#lumpcharcoal', u'#plum', u'#pecan', u'#bathurst', u'#bbqlife', u'#charcoalgrill', u'#bbqcharcoal', u'#sydneyrestaurants', u'#peach', u'#bbq', u'#apricot', u'#woodcharcoal', u'#canberra', u'#echuca', u'#cookingwithfire', u'#ballarat', u'#charcoal']", "[u'#babelecoshop', u'#reuse', u'#greenguesthouse', u'#refillnotlandfill', u'#refillstation', u'#babelguesthouse', u'#saynotoplastic', u'#thereisnoplanetb', u'#ecoshop', u'#bulkstore', u'#refuse', u'#lowwaste', u'#supportlocal', u'#zerowastetravel', u'#bambootoothbrush', u'#ecoguesthouse', u'#travelgreen', u'#togetherforagreenerworld', u'#fightplasticpollution', u'#locallymade', u'#zerowaste', u'#gobamboo', u'#babelrefillstation', u'#ecofriendlytravel', u'#gogreen', u'#charcoal', u'#madeincambodia']", "[u'#charcoal', u'#peta', u'#eric', u'#ceramic', u'#clay']", '[]', "[u'#facesoap', u'#roseclay', u'#charcoal', u'#comingsoon', u'#clay', u'#skincaretips']", '[]', '[]', '[]', "[u'#worldwide']", "[u'#asmreatingsounds', u'#stoneeating', u'#chalkchewing', u'#crunchyasmr', u'#eatingclay', u'#crunchasmr', u'#claychalk', u'#asmrclay', u'#asmrcharocal', u'#eatingchalk', u'#chalkcookie', u'#crunchychalk', u'#asmrsounds', u'#crunchysounds', u'#asmrcrunch', u'#pica', u'#clayasmr', u'#asmrchalk', u'#clayeater', u'#satisfyingsounds', u'#chalkeating', u'#chalkeater', u'#asmrcrunchy', u'#charcoalasmr', u'#chalkclay', u'#chalkasmr', u'#chalkcookies', u'#asmr', u'#charcoal']", "[u'#makeup', u'#skincare', u'#whitecharcoal', u'#notapaidsponsership', u'#lovetheskinyourin', u'#beautyreview', u'#makeupblog', u'#makeupreview', u'#cosmetics', u'#beautyblog', u'#facemask', u'#sephora', u'#skincarereveiw', u'#boscia', u'#charcoal', u'#claymask', u'#beautypage', u'#luxurybrand', u'#mask']", '[]', '[]', '[]', "[u'#makeup', u'#greatskin', u'#cliniqueid', u'#happyskin', u'#nycmua', u'#plussize', u'#selfcare', u'#makeupforblackwomen', u'#beautyvlogger', u'#selfcaresunday', u'#beautyguru', u'#fiercesociety', u'#beautygram', u'#curlyhair', u'#trendtye', u'#clinique', u'#plussizefashion', u'#beautyinfluencer', u'#youtuber', u'#blackmakeupartist', u'#makeupforever', u'#goodskin', u'#babyhairs', u'#blackgirlmagic', u'#mua', u'#hazeleyes', u'#bblogger']", "[u'#personalstylist', u'#skincare', u'#plussizewomen', u'#timelinellc', u'#selfcaresunday', u'#selfcareisthebestcare', u'#beautytips']", "[u'#handcrafted', u'#brightsmile', u'#bigsmile', u'#herballifestyle', u'#happyskin', u'#toothcare', u'#teethcare', u'#smiletoday', u'#happymouth', u'#0chemical', u'#charcoalteethwhitening', u'#teethwhitening']", "[u'#rgvfoodies', u'#rgvfood', u'#rgvfoodie', u'#edinburgtx', u'#fatfree', u'#mcallentx', u'#veganfriendly', u'#frozenyogurtlover', u'#toppings', u'#frozentwistyogurt', u'#rgv', u'#mcallenblogger', u'#rgvvegans', u'#dairyfree', u'#veganfood</t>
  </si>
  <si>
    <t>["[u'http://pbs.twimg.com/media/D1fp5b8XcAAqfjp.jpg']", "[u'https://scontent.xx.fbcdn.net/v/t51.2885-15/53373884_1019101448279276_6126274826166033439_n.jpg?_nc_cat=106&amp;_nc_ht=scontent.xx&amp;oh=b5fc98dcb37a1afa73dab311b5587dec&amp;oe=5D1878EB']", "[u'https://scontent.xx.fbcdn.net/v/t51.2885-15/52014136_421191678635954_8954973562826698915_n.jpg?_nc_cat=110&amp;_nc_ht=scontent.xx&amp;oh=23db9d8325e3794cb93df93dc2d04b6c&amp;oe=5D1DF237']", "[u'https://scontent.xx.fbcdn.net/v/t51.2885-15/52520780_418801582237961_6176673564359212429_n.jpg?_nc_cat=102&amp;_nc_ht=scontent.xx&amp;oh=2c4cbe40503b1eb316b2fa142b0f59ea&amp;oe=5D0A6F78']", '[]', '[]', '[]', "[u'https://scontent.xx.fbcdn.net/v/t51.2885-15/52120335_306300453418597_8998648211022843908_n.jpg?_nc_cat=108&amp;_nc_ht=scontent.xx&amp;oh=c398ce7de5b63773c788495b1b7389aa&amp;oe=5D123F5B']", "[u'https://scontent.xx.fbcdn.net/v/t51.2885-15/53652005_637367630026639_1236049334995634312_n.jpg?_nc_cat=106&amp;_nc_ht=scontent.xx&amp;oh=5292170cd20c6c8aed31ecf76f53f559&amp;oe=5D132149']", "[u'https://scontent.xx.fbcdn.net/v/t51.2885-15/52859908_126630461732702_2241602650048873075_n.jpg?_nc_cat=100&amp;_nc_ht=scontent.xx&amp;oh=52ba7471ff5ef260500a474c5782115d&amp;oe=5CDBFAF7']", "[u'https://scontent.xx.fbcdn.net/v/t51.2885-15/52797138_2213196785392948_7853657431534443890_n.jpg?_nc_cat=110&amp;_nc_ht=scontent.xx&amp;oh=c4a4664c15fb040bffda7799e35806a0&amp;oe=5D222AA8']", '[]', '[]', "[u'https://scontent.xx.fbcdn.net/v/t51.2885-15/52461710_2245029065722079_8494148866216332608_n.jpg?_nc_cat=101&amp;_nc_ht=scontent.xx&amp;oh=9f3bdf012597cc395d99e2f129585cca&amp;oe=5D263DB6']", "[u'https://scontent.xx.fbcdn.net/v/t51.2885-15/51966134_251114385793654_2799102915229922810_n.jpg?_nc_cat=109&amp;_nc_ht=scontent.xx&amp;oh=5ec5587ad4ff038dacdb886e7401076a&amp;oe=5D0D7529', u'https://scontent.xx.fbcdn.net/v/t51.2885-15/54208008_249103169305274_5934221990451953406_n.jpg?_nc_cat=102&amp;_nc_ht=scontent.xx&amp;oh=08afbc4b4ef3fcd18c12f7a8954b9895&amp;oe=5D1B30C4']", '[]', '[]', "[u'https://scontent.xx.fbcdn.net/v/t51.2885-15/52024292_296611591035586_8032864278796943274_n.jpg?_nc_cat=102&amp;_nc_ht=scontent.xx&amp;oh=6e273131d7af948226e1c01d7bed256a&amp;oe=5D0ED2D6', u'https://scontent.xx.fbcdn.net/v/t51.2885-15/53259941_121100725649675_6999914352682232701_n.jpg?_nc_cat=109&amp;_nc_ht=scontent.xx&amp;oh=3c3fb0d74b030836d933649296a3d915&amp;oe=5D0BA9AB', u'https://scontent.xx.fbcdn.net/v/t51.2885-15/52416045_308875163158468_3211258950473993147_n.jpg?_nc_cat=111&amp;_nc_ht=scontent.xx&amp;oh=91d78f7eae44aec1c84b2c8d701c490b&amp;oe=5D0BEB0E', u'https://scontent.xx.fbcdn.net/v/t51.2885-15/52453309_251063105774612_7715597551064894686_n.jpg?_nc_cat=101&amp;_nc_ht=scontent.xx&amp;oh=f80c63ce9aaac943bf721bae8a14463d&amp;oe=5D1A41BD', u'https://scontent.xx.fbcdn.net/v/t51.2885-15/53236503_230250757809038_1423705000465918828_n.jpg?_nc_cat=104&amp;_nc_ht=scontent.xx&amp;oh=759ffe675598dfda807b1692d00c84d8&amp;oe=5D0E8079', u'https://scontent.xx.fbcdn.net/v/t51.2885-15/54446706_562380034281488_5019638776246820742_n.jpg?_nc_cat=111&amp;_nc_ht=scontent.xx&amp;oh=050a731e2fda9374993d2d5b27cbe1cc&amp;oe=5D266D8B', u'https://scontent.xx.fbcdn.net/v/t51.2885-15/52941828_1925462457583602_5283044813190517818_n.jpg?_nc_cat=109&amp;_nc_ht=scontent.xx&amp;oh=823573e2cc0216bf2cf73cb2783b9c37&amp;oe=5D107370', u'https://scontent.xx.fbcdn.net/v/t51.2885-15/52901944_124583228670314_1671537984899308357_n.jpg?_nc_cat=103&amp;_nc_ht=scontent.xx&amp;oh=d0666d5c32a65e4aa5b731d3312b0b79&amp;oe=5D16D2F3']", '[]', '[]', "[u'https://scontent.xx.fbcdn.net/v/t51.2885-15/52842041_388835545283152_4278390990851406993_n.jpg?_nc_cat=100&amp;_nc_ht=scontent.xx&amp;oh=257e7cfaf90242fa2c0908e8805229c6&amp;oe=5D0E8D4E']", "[u'https://scontent.xx.fbcdn.net/v/t50.2886-16/54450861_1252418728269907_161763706911326208_n.mp4?_nc_cat=100&amp;_nc_ht=scontent.xx&amp;oh=e68a8d2e4cce9e6cf91a5ed5200ed939&amp;oe=5D27E769']", "[u'https://scontent.xx.fbcdn.net/v/t51.2885-15/53197048_153441732261573_7411045910535623556_n.jpg?_nc_cat=106&amp;_nc_ht=scontent.xx&amp;oh=1ea8d9d6cec6696d2ad4c868a0f7634b&amp;oe=5D17EA82']", "[u'https://scontent.xx.fbcdn.net/v/t51.2885-15/52581245_257758398459541_2580931569777267754_n.jpg?_nc_cat=108&amp;_nc_ht=scontent.xx&amp;oh=d76bceac1c2b28b6f66fa4ce2961a398&amp;oe=5CDEAF58', u'https://scontent.xx.fbcdn.net/v/t51.2885-15/52818308_781026488936716_2593644277998867898_n.jpg?_nc_cat=100&amp;_nc_ht=scontent.xx&amp;oh=db12e70fa565540ef4913e850c8176cf&amp;oe=5D23CAB9']", "[u'https://scontent.xx.fbcdn.net/v/t51.2885-15/53091588_594127811053349_8973632587865862153_n.jpg?_nc_cat=111&amp;_nc_ht=scontent.xx&amp;oh=3c42c10e236ef651d30d3054db626f86&amp;oe=5CDC1D4E']", "[u'https://scontent.xx.fbcdn.net/v/t51.2885-15/54247432_315483912473431_3059827216608221334_n.jpg?_nc_cat=110&amp;_nc_ht=scontent.xx&amp;oh=1838023e183264b27474887ea1fcb59a&amp;oe=5D0A3E95']", "[u'https://scontent.xx.fbcdn.net/v/t50.2886-16/54508449_2241177789480131_2232094546405378753_n.mp4?_nc_cat=107&amp;_nc_ht=scontent.xx&amp;oh=e9ee88c5126d93bb8ee9f1f175f7d251&amp;oe=5D106BE1']", "[u'https://scontent.xx.fbcdn.net/v/t51.2885-15/52567874_1035027170017177_892539395067669124_n.jpg?_nc_cat=101&amp;_nc_ht=scontent.xx&amp;oh=ae79273d1693261853c9d108984a6c2c&amp;oe=5D120069']", '[]', "[u'https://waldo.villagesoup.com/media/Common/CourierPublications/2019/3/1/2537344/t600-Bianca%20to%20WA.jpg']", "[u'https://scontent.xx.fbcdn.net/v/t51.2885-15/51545978_822913761391297_7377624960011392824_n.jpg?_nc_cat=100&amp;_nc_ht=scontent.xx&amp;oh=7f27c991ce61de03580a62ab35e94b69&amp;oe=5D14EFC3']", "[u'https://scontent.xx.fbcdn.net/v/t50.2886-16/55383298_966094830266465_1578614426485915648_n.mp4?_nc_cat=100&amp;_nc_ht=scontent.xx&amp;oh=12fbd5dd8b10f5d6814ef85bc6b5a2f5&amp;oe=5D1DDA7F', u'https://scontent.xx.fbcdn.net/v/t51.2885-15/54512864_272826826968943_6206528757456052770_n.jpg?_nc_cat=107&amp;_nc_ht=scontent.xx&amp;oh=761f9f51fb7c29bf2e288275f7b081bf&amp;oe=5D1F9290']", "[u'https://scontent.xx.fbcdn.net/v/t51.2885-15/52794911_418660308707291_3792231322073407377_n.jpg?_nc_cat=105&amp;_nc_ht=scontent.xx&amp;oh=6e3e9a96058f2abfdf8a38ecbe247a71&amp;oe=5D13A799']", "[u'https://scontent.xx.fbcdn.net/v/t51.2885-15/52504195_121974142235458_6261812893581747961_n.jpg?_nc_cat=104&amp;_nc_ht=scontent.xx&amp;oh=fb149ad11230948ec3a9713215ae6224&amp;oe=5D228761']", "[u'https://scontent.xx.fbcdn.net/v/t51.2885-15/52854129_405025066740170_8155714045371139108_n.jpg?_nc_cat=106&amp;_nc_ht=scontent.xx&amp;oh=93970f98c0a5058a8e22217163bf58c3&amp;oe=5D0D28B8']", '[]', "[u'http://pbs.twimg.com/media/D1h2I7lUwAAyA-i.jpg']", '[]', "[u'https://scontent.xx.fbcdn.net/v/t51.2885-15/53305659_126362898430216_7450961599214046912_n.jpg?_nc_cat=105&amp;_nc_ht=scontent.xx&amp;oh=60ce802f30bf7b478cede0207fde3d05&amp;oe=5D17C528']", "[u'https://scontent.xx.fbcdn.net/v/t51.2885-15/51699215_638726709911550_7324136615688522205_n.jpg?_nc_cat=106&amp;_nc_ht=scontent.xx&amp;oh=5a57feae765978028d59aae4696d32df&amp;oe=5D11BE43']", "[u'https://scontent.xx.fbcdn.net/v/t51.2885-15/52043277_159696081691255_7877759290096508897_n.jpg?_nc_cat=102&amp;_nc_ht=scontent.xx&amp;oh=d6a6e3e206934c58816f4ff52d33a91c&amp;oe=5D1E4E83']", '[]', '[]', "[u'https://scontent.xx.fbcdn.net/v/t50.2886-16/53879126_639430513145870_8125708520621342720_n.mp4?_nc_cat=106&amp;_nc_ht=scontent.xx&amp;oh=4f4ffaf6f3f7a40f73fb0835d48ceb25&amp;oe=5D134123']", "[u'https://scontent.xx.fbcdn.net/v/t50.2886-16/53764233_745408709192625_5627114880725607887_n.mp4?_nc_cat=106&amp;_nc_ht=scontent.xx&amp;oh=fb30dba91402f01e086d25f4b3f1d502&amp;oe=5D26D074', u'https://scontent.xx.fbcdn.net/v/t50.2886-16/54410060_329115981044606_7072656402067126519_n.mp4?_nc_cat=110&amp;_nc_ht=scontent.xx&amp;oh=5069a3926210626827b3cb51220899e3&amp;oe=5D1E69F6']", "[u'https://scontent.xx.fbcdn.net/v/t51.2885-15/52744863_142946543408281_5749339221093833007_n.jpg?_nc_cat=103&amp;_nc_ht=scontent.xx&amp;oh=2464ce69257afa549e4868a63487faa8&amp;oe=5CDB861D']", "[u'https://scontent.xx.fbcdn.net/v/t51.2885-15/53123402_265000467787804_4292000551447738031_n.jpg?_nc_cat=109&amp;_nc_ht=scontent.xx&amp;oh=cea519ca67e6fb18bc76e4d212fea6c0&amp;oe=5D0562DB']", "[u'https://scontent.xx.fbcdn.net/v/t50.2886-16/53816154_378597182975536_1463992448119209984_n.mp4?_nc_cat=108&amp;_nc_ht=scontent.xx&amp;oh=22300e5d3a2658191cf2a2f849c10fd6&amp;oe=5D11C1F3']", '[]', "[u'http://pbs.twimg.com/media/D0_LqE1WkAE8kBp.jpg']", '[]', '[]', '[]', "[u'https://www.californiahomedesign.com/wp-content/uploads/2019/03/Charcoal_01.jpg', u'https://www.californiahomedesign.com/wp-content/uploads/2019/03/Food_05_Searing.jpg', u'https://www.californiahomedesign.com/wp-content/uploads/2019/03/SeaSalt_03.jpg']", "[u'https://scontent.xx.fbcdn.net/v/t51.2885-15/53364439_362117797721985_3477432542749931945_n.jpg?_nc_cat=106&amp;_nc_ht=scontent.xx&amp;oh=07b057072c1ec89778aacb37fad8cc48&amp;oe=5CDEA471', u'https://scontent.xx.fbcdn.net/v/t51.2885-15/52974191_768283726891794_8277989176998411199_n.jpg?_nc_cat=106&amp;_nc_ht=scontent.xx&amp;oh=a722ed64923f61b24b2791aa76c93949&amp;oe=5D2016EB']", "[u'https://scontent.xx.fbcdn.net/v/t51.2885-15/52117842_2226618884065584_3233637394723344168_n.jpg?_nc_cat=110&amp;_nc_ht=scontent.xx&amp;oh=95604ae13ed14c034f14b70036fef17a&amp;oe=5CE3A49D']", "[u'http://pbs.twimg.com/media/D1PBowlWwAAdqvU.jpg']", '[]', '[]', "[u'https://scontent.xx.fbcdn.net/v/t51.2885-15/52663285_385528558692542_6024408484071766436_n.jpg?_nc_cat=107&amp;_nc_ht=scontent.xx&amp;oh=f960fc5ff93c76559447aad0b1aa9c7c&amp;oe=5CDA4745']", '[]', '[]', '[]', "[u'https://scontent.xx.fbcdn.net/v/t51.2885-15/52457251_1504921792972950_7955936662000370830_n.jpg?_nc_cat=101&amp;_nc_ht=scontent.xx&amp;oh=c691139ed5ea85458c99a9dfa7530dc3&amp;oe=5D0C4BE3']", "[u'https://scontent.xx.fbcdn.net/v/t51.2885-15/54247373_2303206619738259_7752135683509554269_n.jpg?_nc_cat=110&amp;_nc_ht=scontent.xx&amp;oh=fe626d909d4c383052fc726c29323fdd&amp;oe=5D24FFDB']", "[u'https://scontent.xx.fbcdn.net/v/t51.2885-15/52641500_2283263421963078_998468938897549621_n.jpg?_nc_cat=101&amp;_nc_ht=scontent.xx&amp;oh=b58600d5defce2da02af3d3fe28be763&amp;oe=5D16307D', u'https://scontent.xx.fbcdn.net/v/t51.2885-15/51724546_122675308831690_8807855635609925156_n.jpg?_nc_cat=100&amp;_nc_ht=scontent.xx&amp;oh=cb2edb60b86b583574f201ae491303b9&amp;oe=5D07CCB4']", "[u'http://pbs.twimg.com/media/D06lJ24WwAAv-BM.jpg']", '[]', "[u'https://scontent.xx.fbcdn.net/v/t51.2885-15/53311955_288184845185470_3089758804143658152_n.jpg?_nc_cat=111&amp;_nc_ht=scontent.xx&amp;oh=92deb2569a0f95788fc4ea33f1c1edf2&amp;oe=5D12A614']", "[u'http://pbs.twimg.com/media/D1DQ9TgXgAI393-.jpg']", "[u'https://scontent.xx.fbcdn.net/v/t50.2886-16/53769362_620280515101130_5384446606022017024_n.mp4?_nc_cat=111&amp;_nc_ht=scontent.xx&amp;oh=2df26dd001e544eb84ff4a20f3e804c8&amp;oe=5CDC2D39']", "[u'https://scontent.xx.fbcdn.net/v/t51.2885-15/54247597_348901399060499_6439544945869242028_n.jpg?_nc_cat=103&amp;_nc_ht=scontent.xx&amp;oh=2df833478482bcba729fd819590c7a4c&amp;oe=5D2422FB']", "[u'https://scontent.xx.fbcdn.net/v/t51.2885-15/53334700_846038899081174_8586903461428560611_n.jpg?_nc_cat=103&amp;_nc_ht=scontent.xx&amp;oh=e62b7360a4a9a118d84659ac58178096&amp;oe=5D05F069']", "[u'https://scontent.xx.fbcdn.net/v/t51.2885-15/54731522_398702520930975_1704153796274701667_n.jpg?_nc_cat=101&amp;_nc_ht=scontent.xx&amp;oh=89d4df7f40ae29679e1a9ffe203156f6&amp;oe=5D0DBF75']", "[u'https://scontent.xx.fbcdn.net/v/t51.2885-15/52659583_256326091969228_9027270613630464454_n.jpg?_nc_cat=103&amp;_nc_ht=scontent.xx&amp;oh=abba8578236e9ba4eddc749f26ca801f&amp;oe=5D213D94']", "[u'https://scontent.xx.fbcdn.net/v/t51.2885-15/49698575_148659289490042_5459576690784663515_n.jpg?_nc_cat=105&amp;_nc_ht=scontent.xx&amp;oh=017ec8ee775640a2c239a07e8aefdb0b&amp;oe=5D1DFF1F']", "[u'https://scontent.xx.fbcdn.net/v/t51.2885-15/54247797_123694365416118_8566555158202811692_n.jpg?_nc_cat=107&amp;_nc_ht=scontent.xx&amp;oh=9c539dcb61a2f3f53ca4b9530a95091c&amp;oe=5D206107']", "[u'https://scontent.xx.fbcdn.net/v/t51.2885-15/53224209_675187659603776_721754266349683949_n.jpg?_nc_cat=110&amp;_nc_ht=scontent.xx&amp;oh=2d1611fff8ff1306fe36cd36ff2e83cb&amp;oe=5D1B012A']", '[]', '[]', '[]', "[u'https://scontent.xx.fbcdn.net/v/t51.2885-15/52567875_414603005941828_6349906011471867290_n.jpg?_nc_cat=111&amp;_nc_ht=scontent.xx&amp;oh=95f4d30f5e67144da34808538aea93dc&amp;oe=5D205329']", '[]', '[]', '[]', '[]', "[u'https://scontent.xx.fbcdn.net/v/t51.2885-15/52845398_680005889082174_261390572401044623_n.jpg?_nc_cat=104&amp;_nc_ht=scontent.xx&amp;oh=070e0a8b2e8e3b319b908f686daf9bfe&amp;oe=5D16F0D3']", "[u'https://scontent.xx.fbcdn.net/v/t51.2885-15/52669057_408850573234143_8166214436983445368_n.jpg?_nc_cat=103&amp;_nc_ht=scontent.xx&amp;oh=15a3f624d210b599eb4a61ce709f8bb0&amp;oe=5D0DA314']", "[u'https://scontent.xx.fbcdn.net/v/t51.2885-15/53568789_314549875754720_5689664815405115440_n.jpg?_nc_cat=110&amp;_nc_ht=scontent.xx&amp;oh=584345356824f6a4b1f0b0d3dd1db0c3&amp;oe=5D1C4D14']", '[]', "[u'http://pbs.twimg.com/media/D1YKa1ZWkAM4BEi.jpg']", "[u'http://pbs.twimg.com/media/D0qjBeKW0AAwRH1.png']", '[]', "[u'http://pbs.twimg.com/media/D0sCAnRXcAEy3Xe.jpg']", "[u'https://scontent.xx.fbcdn.net/v/t51.2885-15/53488030_362858491228180_1302436620889846163_n.jpg?_nc_cat=101&amp;_nc_ht=scontent.xx&amp;oh=75b2076802f2a86aafedcd21eb230b16&amp;oe=5CE0BD91']", '[]', '[]', "[u'http://pbs.twimg.com/media/D051yBSWoAAOmae.jpg']", '[]', "[u'https://scontent.xx.fbcdn.net/v/t51.2885-15/52851254_2087037508011889_6980987596262435603_n.jpg?_nc_cat=109&amp;_nc_ht=scontent.xx&amp;oh=46c5bf9271d508f00a33fd57ea2068f2&amp;oe=5D0616F1']", '[]', '[]', '[]', '[]', '[]', '[]', '[]', "[u'https://scontent.xx.fbcdn.net/v/t51.2885-15/52341750_251427799138516_5879700997167934371_n.jpg?_nc_cat=106&amp;_nc_ht=scontent.xx&amp;oh=626ac1e5905027e01b53b04ba33365c5&amp;oe=5D11A491']", "[u'https://scontent.xx.fbcdn.net/v/t50.2886-16/55404025_817595515252258_8464226847775784960_n.mp4?_nc_cat=102&amp;_nc_ht=scontent.xx&amp;oh=09bd72e83ab8249bbeff0aff7897573f&amp;oe=5D15A09E']", "[u'https://scontent.xx.fbcdn.net/v/t51.2885-15/52117849_803825383328612_7167606707294702185_n.jpg?_nc_cat=107&amp;_nc_ht=scontent.xx&amp;oh=036f4dba5d85996a97ce4dbb750cc14f&amp;oe=5CE10DAD', u'https://scontent.xx.fbcdn.net/v/t51.2885-15/53183098_1682614188551385_7993573273831167836_n.jpg?_nc_cat=109&amp;_nc_ht=scontent.xx&amp;oh=c5205fe3740a1ddff1bdf81593294a4f&amp;oe=5CDC23FE']", "[u'https://scontent.xx.fbcdn.net/v/t51.2885-15/52313357_156959631965793_6928226380227622746_n.jpg?_nc_cat=106&amp;_nc_ht=scontent.xx&amp;oh=629ae2b726751a252224c710872d24b3&amp;oe=5D14861F']", "[u'https://scontent.xx.fbcdn.net/v/t51.2885-15/52623093_400923023803578_6916757116774340801_n.jpg?_nc_cat=101&amp;_nc_ht=scontent.xx&amp;oh=39f9068f37441c325ec6e1baf7d85f0f&amp;oe=5D10449D', u'https://scontent.xx.fbcdn.net/v/t51.2885-15/53847999_404141543480078_382179208404024105_n.jpg?_nc_cat=102&amp;_nc_ht=scontent.xx&amp;oh=6a9b7c1ac695cd251e167b5f653ff935&amp;oe=5D057891', u'https://scontent.xx.fbcdn.net/v/t51.2885-15/52905943_636288230160003_7922343930280223903_n.jpg?_nc_cat=102&amp;_nc_ht=scontent.xx&amp;oh=b979eb2ca344da7a057a43d9320bfc1d&amp;oe=5D22A935', u'https://scontent.xx.fbcdn.net/v/t51.2885-15/52744866_645330859236159_6374781066621852492_n.jpg?_nc_cat=109&amp;_nc_ht=scontent.xx&amp;oh=43ad9b2f48449477a43b7b30d3e13d31&amp;oe=5D08919A', u'https://scontent.xx.fbcdn.net/v/t51.2885-15/53245435_2311029832461775_2309749203635124602_n.jpg?_nc_cat=111&amp;_nc_ht=scontent.xx&amp;oh=c23d39111f13779254ed8d5677ab30c0&amp;oe=5D272BCD', u'https://scontent.xx.fbcdn.net/v/t51.2885-15/52410689_380692175852457_9045784610591624269_n.jpg?_nc_cat=111&amp;_nc_ht=scontent.xx&amp;oh=052d0e300c31cdb8c213e656df68efc5&amp;oe=5D163B23', u'https://scontent.xx.fbcdn.net/v/t51.2885-15/52767118_2286421114954999_7935323982022188554_n.jpg?_nc_cat=105&amp;_nc_ht=scontent.xx&amp;oh=8cae063be8747f051b2be7de35cdbab8&amp;oe=5D0F3755', u'https://scontent.xx.fbcdn.net/v/t51.2885-15/53229906_123977995357362_7667910977250910588_n.jpg?_nc_cat=103&amp;_nc_ht=scontent.xx&amp;oh=93633660d582358c404cdd16ebc62eb1&amp;oe=5D02BB4A', u'https://scontent.xx.fbcdn.net/v/t51.2885-15/54239267_333491713956713_5694128043313695919_n.jpg?_nc_cat=110&amp;_nc_ht=scontent.xx&amp;oh=039ccfdd41bd217b209cf0e860127b2e&amp;oe=5D0336CB', u'https://scontent.xx.fbcdn.net/v/t51.2885-15/53226449_146335426400411_4095148784384006220_n.jpg?_nc_cat=101&amp;_nc_ht=scontent.xx&amp;oh=6ebdf3a56ade6ddfcdf5f35290aaea73&amp;oe=5D0D5880']", '[]', '[]', "[u'https://scontent.xx.fbcdn.net/v/t51.2885-15/53821048_2231446583787476_6092401482228784432_n.jpg?_nc_cat=102&amp;_nc_ht=scontent.xx&amp;oh=0cdd0e12c02f11a1cd18a27371d83979&amp;oe=5D12CA1C']", "[u'https://scontent.xx.fbcdn.net/v/t51.2885-15/53207718_340820516536477_2700069041366188949_n.jpg?_nc_cat=102&amp;_nc_ht=scontent.xx&amp;oh=c4170ee0c1eacf6a325cc4480b53d5a3&amp;oe=5D1DBCA6']", "[u'https://scontent.xx.fbcdn.net/v/t50.16885-16/10000000_2004240763205509_5355941840086368256_n.mp4?_nc_cat=109&amp;_nc_ht=scontent.xx&amp;oh=a7479dbc22b63288f76c3f2768e8545a&amp;oe=5D2451CF']", "[u'http://pbs.twimg.com/media/D0-wkDlXcAE-c2v.jpg']", '[]', "[u'https://scontent.xx.fbcdn.net/v/t51.2885-15/54513264_2606902392659720_3275255252437554356_n.jpg?_nc_cat=103&amp;_nc_ht=scontent.xx&amp;oh=4717b73cd478819250ed8bbf04bbd582&amp;oe=5D216408']", "[u'https://scontent.xx.fbcdn.net/v/t50.2886-16/53606676_313707959221881_9009057120154288128_n.mp4?_nc_cat=103&amp;_nc_ht=scontent.xx&amp;oh=3dac5469c49966d451699494147bb108&amp;oe=5D18E908']", "[u'https://scontent.xx.fbcdn.net/v/t51.2885-15/54277454_395299817717551_8347410946209092983_n.jpg?_nc_cat=106&amp;_nc_ht=scontent.xx&amp;oh=a334fb430d2dabbf27b5050395f156a5&amp;oe=5D2215EC']", "[u'http://pbs.twimg.com/media/D1E4mUTWoAcmwr6.png']", "[u'https://scontent.xx.fbcdn.net/v/t51.2885-15/52587366_146067446429492_5430005373948218826_n.jpg?_nc_cat=109&amp;_nc_ht=scontent.xx&amp;oh=ee14b0a19ade0ca0550c7e4bf055956a&amp;oe=5D21817D', u'https://scontent.xx.fbcdn.net/v/t51.2885-15/53333588_637839073325415_3689757299662529532_n.jpg?_nc_cat=105&amp;_nc_ht=scontent.xx&amp;oh=e59a2a8be89b9e3155713a727ed8bf04&amp;oe=5D0E0A99', u'https://scontent.xx.fbcdn.net/v/t51.2885-15/53708733_269667507276329_4655888303936078403_n.jpg?_nc_cat=104&amp;_nc_ht=scontent.xx&amp;oh=fd8289b844481438243083bce5e0136f&amp;oe=5D1E1185', u'https://scontent.xx.fbcdn.net/v/t51.2885-15/53662849_339587886684639_1795848702586618838_n.jpg?_nc_cat=105&amp;_nc_ht=scontent.xx&amp;oh=e2e1d21224826a8f80c6013ded0e5a39&amp;oe=5D1D1524', u'https://scontent.xx.fbcdn.net/v/t51.2885-15/53173215_2341944839183939_8331401492434154320_n.jpg?_nc_cat=102&amp;_nc_ht=scontent.xx&amp;oh=5ebacaef1092b63c6b2d8f4071198797&amp;oe=5D05742F', u'https://scontent.xx.fbcdn.net/v/t51.2885-15/52605142_612361959205891_1089236629667142121_n.jpg?_nc_cat=100&amp;_nc_ht=scontent.xx&amp;oh=3abf71517bf0b800a71bcfdda3d22543&amp;oe=5D2026BF', u'https://scontent.xx.fbcdn.net/v/t51.2885-15/54237235_572687883209956_760650265362288684_n.jpg?_nc_cat=105&amp;_nc_ht=scontent.xx&amp;oh=7a9f94e636586ae6ecc7d57a3ff4250e&amp;oe=5D0D37EF', u'https://scontent.xx.fbcdn.net/v/t51.2885-15/53669800_853253018340765_1271448825844092801_n.jpg?_nc_cat=100&amp;_nc_ht=scontent.xx&amp;oh=e3961380b935688de6c18bc89bfeb929&amp;oe=5D04C03B', u'https://scontent.xx.fbcdn.net/v/t51.2885-15/53556218_655413338245021_5194051807513856835_n.jpg?_nc_cat=109&amp;_nc_ht=scontent.xx&amp;oh=67cad649c9ec2f53c13a9f663ce99a67&amp;oe=5D0DEEA0']", "[u'https://scontent.xx.fbcdn.net/v/t51.2885-15/52890215_456421154896859_4382641472265154232_n.jpg?_nc_cat=102&amp;_nc_ht=scontent.xx&amp;oh=0ef15e260fb3e2d7d415a82f32ffe95c&amp;oe=5D101222']", '[]', '[]', "[u'https://scontent.xx.fbcdn.net/v/t51.2885-15/53630020_589190318233779_4865902031479611596_n.jpg?_nc_cat=105&amp;_nc_ht=scontent.xx&amp;oh=948a0946a7b75a72f8c1ab915810f168&amp;oe=5D12A551']", "[u'https://scontent.xx.fbcdn.net/v/t51.2885-15/53010819_2599962656740543_2628699146359008406_n.jpg?_nc_cat=108&amp;_nc_ht=scontent.xx&amp;oh=8962a1d047b85cb9b48e605767d8c504&amp;oe=5CE267D2']", "[u'https://scontent.xx.fbcdn.net/v/t51.2885-15/52285151_1319107568230434_2091440193765788845_n.jpg?_nc_cat=106&amp;_nc_ht=scontent.xx&amp;oh=836e407985ad6c666a47b3f7346965f8&amp;oe=5D117AF1']", "[u'https://scontent.xx.fbcdn.net/v/t51.2885-15/53762949_1682901525190062_4344993007943826175_n.jpg?_nc_cat=102&amp;_nc_ht=scontent.xx&amp;oh=ece23af188883ed79b209b710f4734e1&amp;oe=5D05DC61']", "[u'https://scontent.xx.fbcdn.net/v/t51.2885-15/53109641_344694712920610_3433226730942609151_n.jpg?_nc_cat=101&amp;_nc_ht=scontent.xx&amp;oh=0f50c97a31071d194bc38b0241a2aec2&amp;oe=5D1314B4']", "[u'https://scontent.xx.fbcdn.net/v/t50.2886-16/55299910_2225772840973923_6101657095927496704_n.mp4?_nc_cat=104&amp;_nc_ht=scontent.xx&amp;oh=8fa2c8dd3c78a24648522841b875d2ae&amp;oe=5D160826']", "[u'https://scontent.xx.fbcdn.net/v/t51.2885-15/52327255_772831246435882_5052544322508967762_n.jpg?_nc_cat=110&amp;_nc_ht=scontent.xx&amp;oh=454ab6d3fd734c4d0db06f6929152097&amp;oe=5D1FFB26']", "[u'https://scontent.xx.fbcdn.net/v/t51.2885-15/51993808_2309785139252942_3629884141186943785_n.jpg?_nc_cat=107&amp;_nc_ht=scontent.xx&amp;oh=6ac3cc48a52b4a90fced9a3651d5be19&amp;oe=5D26ED96']", '[]', '[]', '[]', "[u'https://scontent.xx.fbcdn.net/v/t51.2885-15/54247288_420043555421054_1106488357559338922_n.jpg?_nc_cat=105&amp;_nc_ht=scontent.xx&amp;oh=a770fa763e4f94bb02d1c343d6f6078f&amp;oe=5D094BC6']", "[u'https://scontent.xx.fbcdn.net/v/t51.2885-15/52544945_419898912151029_2347232595119224103_n.jpg?_nc_cat=108&amp;_nc_ht=scontent.xx&amp;oh=3c39ea78f7f750d9f43d17c94a82207c&amp;oe=5D18242D']", "[u'https://scontent.xx.fbcdn.net/v/t51.2885-15/53250696_383899182448495_1512494483911533170_n.jpg?_nc_cat=106&amp;_nc_ht=scontent.xx&amp;oh=aa27723fa31cd1afd1fc1be0de87a67e&amp;oe=5D188A5F']", '[]', '[]', "[u'http://pbs.twimg.com/media/D1A6QkQXQAU_PdJ.jpg']", "[u'https://scontent.xx.fbcdn.net/v/t51.2885-15/52733579_2789677401256559_3499455098504110632_n.jpg?_nc_cat=111&amp;_nc_ht=scontent.xx&amp;oh=e17d968471081253a70bc5f694b61ad7&amp;oe=5D06CDAF']", "[u'https://scontent.xx.fbcdn.net/v/t51.2885-15/53580582_316958975691679_4882848836966143936_n.jpg?_nc_cat=106&amp;_nc_ht=scontent.xx&amp;oh=c19336f9614e334f2cdafeea79946037&amp;oe=5D0F82BA']", "[u'https://scontent.xx.fbcdn.net/v/t50.2886-16/54425497_161084721547620_5581626323420792675_n.mp4?_nc_cat=101&amp;_nc_ht=scontent.xx&amp;oh=85a45379aea6916b2a0f7635baf8a9fc&amp;oe=5CDBE6A0']", "[u'https://scontent.xx.fbcdn.net/v/t50.2886-16/54530482_247977799420613_6568153053227122688_n.mp4?_nc_cat=107&amp;_nc_ht=scontent.xx&amp;oh=9a0046baa8bc6a768605e5cec41b084b&amp;oe=5D1A7C55']", '[]', '[]', '[]', "[u'http://pbs.twimg.com/media/D0qlhhlXgAEjqiK.jpg']", '[]', "[u'https://scontent.xx.fbcdn.net/v/t51.2885-15/52355826_150730499283458_6980005921822135378_n.jpg?_nc_cat=107&amp;_nc_ht=scontent.xx&amp;oh=8c97c881c338aca5a5881424a93aa3e5&amp;oe=5D11E15A', u'https://scontent.xx.fbcdn.net/v/t51.2885-15/54512255_364263600846503_3934711963177054889_n.jpg?_nc_cat=106&amp;_nc_ht=scontent.xx&amp;oh=c38a59bbd7fdd686cd8915b4965095f9&amp;oe=5D18E636', u'https://scontent.xx.fbcdn.net/v/t51.2885-15/52806800_401262450440264_6613799721037757095_n.jpg?_nc_cat=109&amp;_nc_ht=scontent.xx&amp;oh=e38e0a8e47e0edcd37797f4822c96726&amp;oe=5D0AC21A', u'https://scontent.xx.fbcdn.net/v/t51.2885-15/52351167_979855722204069_1822575101899129010_n.jpg?_nc_cat=104&amp;_nc_ht=scontent.xx&amp;oh=c01b76f22b434a86e4b9b5ab563cd4f5&amp;oe=5D1264B7', u'https://scontent.xx.fbcdn.net/v/t51.2885-15/52659574_649235022204617_3240199746780882068_n.jpg?_nc_cat=111&amp;_nc_ht=scontent.xx&amp;oh=97b86a591c6ba6ac6e42e8e8c4e2db8e&amp;oe=5D1A0E5F', u'https://scontent.xx.fbcdn.net/v/t51.2885-15/52152215_439688086778084_7459817843609391127_n.jpg?_nc_cat=101&amp;_nc_ht=scontent.xx&amp;oh=2307828b4182a88f7a95ec1a0e7156ad&amp;oe=5CDCE9D6']", "[u'https://scontent.xx.fbcdn.net/v/t51.2885-15/53637068_414049952716590_3046755667233743263_n.jpg?_nc_cat=102&amp;_nc_ht=scontent.xx&amp;oh=d2aee5f9c9b54704bae61b7ee1dc5b24&amp;oe=5D0C6694']", "[u'https://scontent.xx.fbcdn.net/v/t51.2885-15/52034414_982942515243990_2806328012475999855_n.jpg?_nc_cat=100&amp;_nc_ht=scontent.xx&amp;oh=968bba9668dd5ebd565f1087700d6317&amp;oe=5CE43236', u'https://scontent.xx.fbcdn.net/v/t51.2885-15/52537117_265076704370674_7397687375190548229_n.jpg?_nc_cat=102&amp;_nc_ht=scontent.xx&amp;oh=317f9ca81fa7f3392648e2e63f6e20dd&amp;oe=5CE355A0']", '[]', '[]', '[]', '[]', "[u'http://pbs.twimg.com/media/D1Zu6vtW0AAVMYs.jpg']", "[u'http://pbs.twimg.com/media/D1nszrTWwAACTuN.jpg']", "[u'https://scontent.xx.fbcdn.net/v/t51.2885-15/52859914_123014802148963_4029876358666625265_n.jpg?_nc_cat=100&amp;_nc_ht=scontent.xx&amp;oh=873dde0191de0e7eebe500c6f4ada01a&amp;oe=5D12A834']", "[u'https://scontent.xx.fbcdn.net/v/t51.2885-15/53482480_176336876665284_3245844637720191380_n.jpg?_nc_cat=104&amp;_nc_ht=scontent.xx&amp;oh=5ddd21852bffeb8e8125ad000b74b36b&amp;oe=5D25D9A6']", "[u'https://scontent.xx.fbcdn.net/v/t51.2885-15/52528762_306554126727482_9145687701532273117_n.jpg?_nc_cat=107&amp;_nc_ht=scontent.xx&amp;oh=46115f47b9fb1e301194bed98903ebb5&amp;oe=5CDCDE0C']", '[]', '[]', "[u'https://scontent.xx.fbcdn.net/v/t50.2886-16/53699367_414502995973079_3226340039315161088_n.mp4?_nc_cat=107&amp;_nc_ht=scontent.xx&amp;oh=bc2bfe93a4f1bb52d031ecd4a04e8c4d&amp;oe=5D271FD9']", "[u'https://scontent.xx.fbcdn.net/v/t51.2885-15/52407445_268989654039205_566556957691724073_n.jpg?_nc_cat=104&amp;_nc_ht=scontent.xx&amp;oh=804a1297d0320ee08caaea5e5c8c3975&amp;oe=5D226D13']", "[u'https://scontent.xx.fbcdn.net/v/t51.2885-15/53411937_310133519689388_6055694739887339066_n.jpg?_nc_cat=108&amp;_nc_ht=scontent.xx&amp;oh=bfc3760bc01b00d8f664d1a680b7be99&amp;oe=5D194ACA']", "[u'http://pbs.twimg.com/media/D1KPmOZX4AkAu1E.jpg', u'http://pbs.twimg.com/media/D1KPnNoWwAAHUV2.jpg', u'http://pbs.twimg.com/media/D1KPoCdXcAIgn3s.jpg', u'http://pbs.twimg.com/media/D1KPozVX0AAPOPA.jpg']", "[u'https://scontent.xx.fbcdn.net/v/t51.2885-15/52474755_361673544424085_1841891713094426738_n.jpg?_nc_cat=101&amp;_nc_ht=scontent.xx&amp;oh=0c3c2c63748790aa0bf127b8792d6e2d&amp;oe=5D2710D0']", '[]', "[u'https://scontent.xx.fbcdn.net/v/t51.2885-15/52854136_769033133474983_1227618590245970629_n.jpg?_nc_cat=110&amp;_nc_ht=scontent.xx&amp;oh=6f312defbca1eb1508e019540f0d454f&amp;oe=5D177AC7']", "[u'https://scontent.xx.fbcdn.net/v/t51.2885-15/54511063_372485846925458_1708044694150157706_n.jpg?_nc_cat=103&amp;_nc_ht=scontent.xx&amp;oh=66acab28da8b3491bde03d6078652fd1&amp;oe=5D21C8A0']", "[u'https://scontent.xx.fbcdn.net/v/t51.2885-15/53043904_2259380357671763_8027645609235873798_n.jpg?_nc_cat=101&amp;_nc_ht=scontent.xx&amp;oh=e7db25f91c66f93b901f308b9822714c&amp;oe=5D1ED2F0']", '[]', '[]', '[]', '[]', "[u'https://scontent.xx.fbcdn.net/v/t51.2885-15/52097732_403286203806873_1727846215262751916_n.jpg?_nc_cat=109&amp;_nc_ht=scontent.xx&amp;oh=f8f1ba21a6eacb9491e71f2d0c601e92&amp;oe=5D1CDB3E', u'https://scontent.xx.fbcdn.net/v/t51.2885-15/53330901_149670479393248_1723473517733300056_n.jpg?_nc_cat=104&amp;_nc_ht=scontent.xx&amp;oh=eaa8ebc9d6d6fab69e80f88fdf408d95&amp;oe=5CDED9AB', u'https://scontent.xx.fbcdn.net/v/t51.2885-15/54247780_468963443924555_6694098629205224351_n.jpg?_nc_cat=100&amp;_nc_ht=scontent.xx&amp;oh=53284863fb7d9d5a66224a9be668f12d&amp;oe=5D233741', u'https://scontent.xx.fbcdn.net/v/t51.2885-15/52039520_261677794763633_7843437368835840484_n.jpg?_nc_cat=100&amp;_nc_ht=scontent.xx&amp;oh=3425973d18bcc73b52d0d12715dcb204&amp;oe=5D122B37', u'https://scontent.xx.fbcdn.net/v/t51.2885-15/52682105_341926153091321_7455052334836515977_n.jpg?_nc_cat=110&amp;_nc_ht=scontent.xx&amp;oh=4de5e63f9be8c715de9ed40f154464a4&amp;oe=5D102863']", "[u'https://scontent.xx.fbcdn.net/v/t51.2885-15/52416053_298852637461248_8072100720182111971_n.jpg?_nc_cat=105&amp;_nc_ht=scontent.xx&amp;oh=b4d7bf2dc9395fe30e3198dd13ed6737&amp;oe=5D13982D']", "[u'https://scontent.xx.fbcdn.net/v/t51.2885-15/52141438_1005554119655399_800339224264467955_n.jpg?_nc_cat=103&amp;_nc_ht=scontent.xx&amp;oh=da23fecc37812ee89da42e55c3a501ae&amp;oe=5D249E81']", '[]', "[u'https://scontent.xx.fbcdn.net/v/t51.2885-15/52400341_433525844060061_5240467301150481404_n.jpg?_nc_cat=103&amp;_nc_ht=scontent.xx&amp;oh=c643fc217a1683d7ca602b4fed36cdb2&amp;oe=5D1D6AA3']", '[]', "[u'https://scontent.xx.fbcdn.net/v/t50.2886-16/54301488_358667908072267_5001431770420782913_n.mp4?_nc_cat=109&amp;_nc_ht=scontent.xx&amp;oh=78aadc4f82eb6a25c17b143e8a48e8d2&amp;oe=5D1119BF']", "[u'https://scontent.xx.fbcdn.net/v/t51.2885-15/53309144_155554478786557_6876051003811126688_n.jpg?_nc_cat=111&amp;_nc_ht=scontent.xx&amp;oh=2b9d75dc3c86bf19eabb2d13a84e1428&amp;oe=5D1451B9']", "[u'https://scontent.xx.fbcdn.net/v/t51.2885-15/53687221_681170328982962_4995529037540958039_n.jpg?_nc_cat=110&amp;_nc_ht=scontent.xx&amp;oh=3a0318e2e146763d4c4d366051ffbf1c&amp;oe=5D2522DE']", "[u'https://scontent.xx.fbcdn.net/v/t51.2885-15/52833913_2058993514149392_2918881048805396117_n.jpg?_nc_cat=108&amp;_nc_ht=scontent.xx&amp;oh=4b5e095cae1f438a0fb132719e1de9e9&amp;oe=5D0BA078']", "[u'https://scontent.xx.fbcdn.net/v/t51.2885-15/52875086_2191740621075534_427252615852226844_n.jpg?_nc_cat=102&amp;_nc_ht=scontent.xx&amp;oh=4602ee66f2b77eb56bbb33abd172f781&amp;oe=5D13A241']", "[u'https://scontent.xx.fbcdn.net/v/t51.2885-15/52859769_158983718341916_5022525211680999573_n.jpg?_nc_cat=100&amp;_nc_ht=scontent.xx&amp;oh=d13156b3209e063a3cdace3a5d549ce4&amp;oe=5D0F02AD']", "[u'https://scontent.xx.fbcdn.net/v/t51.2885-15/53180119_134210597628381_2135170013414374238_n.jpg?_nc_cat=100&amp;_nc_ht=scontent.xx&amp;oh=00986e69c39b5d33f9aafbce680d4994&amp;oe=5D08DD2E']", "[u'https://scontent.xx.fbcdn.net/v/t50.2886-16/54508346_547138865693394_461699032880775168_n.mp4?_nc_cat=108&amp;_nc_ht=scontent.xx&amp;oh=42459d87c6756cc0c5c07acf9f4ec865&amp;oe=5D22E0C6']", "[u'https://scontent.xx.fbcdn.net/v/t51.2885-15/52774566_361171704480863_8011849643945645228_n.jpg?_nc_cat=107&amp;_nc_ht=scontent.xx&amp;oh=2d9db02ff70a6ebe20b1b68b9a8f7f51&amp;oe=5D0CDDFB']", "[u'https://scontent.xx.fbcdn.net/v/t51.2885-15/54511499_987110058160300_8375509865670808112_n.jpg?_nc_cat=102&amp;_nc_ht=scontent.xx&amp;oh=92e677b0f114b81f4bc96c8075de754c&amp;oe=5D16BEAE']", "[u'https://scontent.xx.fbcdn.net/v/t51.2885-15/49698575_263453571254337_3495345446391409203_n.jpg?_nc_cat=104&amp;_nc_ht=scontent.xx&amp;oh=27ac8bb2c85a9654465f3fed5116bd99&amp;oe=5D222C86']", "[u'http://pbs.twimg.com/media/D1n9OguXQAAEkLF.jpg']", '[]', '[]', "[u'http://pbs.twimg.com/media/D0rA2DQXQAAP0sQ.jpg']", '[]', "[u'https://scontent.xx.fbcdn.net/v/t50.2886-16/55300027_300640417217569_5901208390947831808_n.mp4?_nc_cat=107&amp;_nc_ht=scontent.xx&amp;oh=645afc96c56133012f66f4203c836dee&amp;oe=5D086DBE']", '[]', "[u'https://scontent.xx.fbcdn.net/v/t51.2885-15/52767130_145461123148195_1221610003392078536_n.jpg?_nc_cat=102&amp;_nc_ht=scontent.xx&amp;oh=43afb5212fceca4cc16c382a64d29465&amp;oe=5D18467A']", "[u'https://scontent.xx.fbcdn.net/v/t50.2886-16/53967864_257262655152117_1189835485795581952_n.mp4?_nc_cat=101&amp;_nc_ht=scontent.xx&amp;oh=5bbf3d2bbb3d97ecdda174d3c03d0367&amp;oe=5CDE9E4B']", '[]', '[]', "[u'https://scontent.xx.fbcdn.net/v/t50.2886-16/54508747_2336189173304598_2570157341013966848_n.mp4?_nc_cat=100&amp;_nc_ht=scontent.xx&amp;oh=6b60c66fd5a9f750fe42d733aa681daf&amp;oe=5D186B3F']", '[]', '[]', '[]', '[]', "[u'https://scontent.xx.fbcdn.net/v/t50.2886-16/54427942_335205377111079_898137580682346496_n.mp4?_nc_cat=107&amp;_nc_ht=scontent.xx&amp;oh=6d363331737b4baf9e9c7779bbad8b91&amp;oe=5D0FF546']", "[u'https://scontent.xx.fbcdn.net/v/t51.2885-15/52147137_350722218873069_796926235202897915_n.jpg?_nc_cat=101&amp;_nc_ht=scontent.xx&amp;oh=2679851eb27745a7434bacfaf270c56c&amp;oe=5D1E10E2']", '[]', '[]', '[]', "[u'https://scontent.xx.fbcdn.net/v/t51.2885-15/53488015_360859721309612_5892290485418363675_n.jpg?_nc_cat=104&amp;_nc_ht=scontent.xx&amp;oh=1a49094a8a5c2e5c03cc7fbfe11046d3&amp;oe=5D2746C3', u'https://scontent.xx.fbcdn.net/v/t51.2885-15/53245437_670022583461372_8157520663072356232_n.jpg?_nc_cat=109&amp;_nc_ht=scontent.xx&amp;oh=e512d1ab046d20028fb2011acd111d5f&amp;oe=5D0FD99A']", "[u'https://scontent.xx.fbcdn.net/v/t51.2885-15/52782530_641805342899690_6311433871284627844_n.jpg?_nc_cat=109&amp;_nc_ht=scontent.xx&amp;oh=1773c42ff07f2f6c8eb855906ad7f243&amp;oe=5D120768']", "[u'https://scontent.xx.fbcdn.net/v/t51.2885-15/52977757_124359581962876_4093660137430517043_n.jpg?_nc_cat=106&amp;_nc_ht=scontent.xx&amp;oh=768d2a7a50ab6722c835d7ffb02eead5&amp;oe=5D1A5E43']", "[u'https://scontent.xx.fbcdn.net/v/t51.2885-15/53117272_298443124108186_8702400755557746587_n.jpg?_nc_cat=101&amp;_nc_ht=scontent.xx&amp;oh=3cbcdecbc92900a37e195d9c312a522f&amp;oe=5D202F29']", '[]', '[]', '[]', '[]', "[u'https://scontent.xx.fbcdn.net/v/t51.2885-15/53172820_266933877553183_4054972636142568924_n.jpg?_nc_cat=102&amp;_nc_ht=scontent.xx&amp;oh=6d0393ebfb2e65be689b1cac996eea5c&amp;oe=5CDE0056']", "[u'https://scontent.xx.fbcdn.net/v/t51.2885-15/53048097_600105813836896_1324125066352395080_n.jpg?_nc_cat=103&amp;_nc_ht=scontent.xx&amp;oh=5ea937dfc9cea25ab25010c9e739817a&amp;oe=5D0C5016']", "[u'https://scontent.xx.fbcdn.net/v/t51.2885-15/53290076_1553428051457577_467070816797471903_n.jpg?_nc_cat=104&amp;_nc_ht=scontent.xx&amp;oh=97393ada5f8ad817386f5550afb8679a&amp;oe=5CDE487B']", "[u'https://scontent.xx.fbcdn.net/v/t51.2885-15/52759760_1417561425052456_1342410494614582172_n.jpg?_nc_cat=110&amp;_nc_ht=scontent.xx&amp;oh=a88d58c0032ffb872ff5c9c695f5e804&amp;oe=5D21FBEF']", '[]', '[]', '[]', "[u'http://pbs.twimg.com/media/D1ZYj52X4AI9kPn.jpg', u'http://pbs.twimg.com/media/D1ZYkwqX4AECFdX.jpg']", '[]', "[u'https://scontent.xx.fbcdn.net/v/t51.2885-15/53246935_1243339859157285_6263328192828671729_n.jpg?_nc_cat=107&amp;_nc_ht=scontent.xx&amp;oh=9063368f60acf0f760e884017abb94b7&amp;oe=5D203A7D', u'https://scontent.xx.fbcdn.net/v/t51.2885-15/52572837_327350381251985_1518528418497794601_n.jpg?_nc_cat=106&amp;_nc_ht=scontent.xx&amp;oh=1ecc03966da409748ba81737aed8550a&amp;oe=5D13F8E0', u'https://scontent.xx.fbcdn.net/v/t51.2885-15/52087660_405654659995802_6607146347164748143_n.jpg?_nc_cat=104&amp;_nc_ht=scontent.xx&amp;oh=90fed9276b3fe25b6b3d75565c408b4c&amp;oe=5CDC3F3D', u'https://scontent.xx.fbcdn.net/v/t51.2885-15/52412137_124865018636944_4342841816510373255_n.jpg?_nc_cat=103&amp;_nc_ht=scontent.xx&amp;oh=78131b6033275a2977b2e12e130b2c23&amp;oe=5D0BD61B', u'https://scontent.xx.fbcdn.net/v/t51.2885-15/51548262_122627645542545_4381372526533808453_n.jpg?_nc_cat=101&amp;_nc_ht=scontent.xx&amp;o</t>
  </si>
  <si>
    <t>chia seeds</t>
  </si>
  <si>
    <t>['Breakfast\n\nCocoa Chia Pudding @whatpoppyeats_ \nOatmeal (we mixed in some kale and spinach since dinner is such a crap shoot)\nBanana Pancakes also @whatpoppyeats_ \nProud to say she ate the whole plate!\n\n#vegan #veganbaby #mealideas #veganfamily #13monthsold @bamboo_bamboo.uk', 'Back on track 😙😊😋\n.\nCHIA ROLLED OAT PORRIDGE 🌐Chia seed\n🌐Rolled oat\n🌐Soy milk\n🌐Dried apricot\n🌐Dates\n🌐Steam banana', 'Can we just stare at this color!!!\n• Cherries\n• Banana\n• Almond Milk\n• Chia Seeds\n• Pistachios\n• Green Grapes\n📷 @themermaidyogi\n#Smoothies', 'Have you ever seen a yummier looking bowl of oats?? 👀💁🏼\u200d♀️\n•\nFuelling myself for a killer glute session with @_chloeinspires_ later 🍑🔥 I really outdid myself on the breakfast skills this morning, definitely up there in my top 10 👏 (jus’ sayin’)\n•\nIf you want to try recreate this give this a go...\n⭐️ mix your oats with vanilla protein powder, chia or flax seed &amp; almond milk\n⭐️ leave in the fridge for an hour or so, or even overnight\n⭐️ add your toppings (I used frozen raspberries, a fig and @pipandnut coconut almond butter - the dreamiest combo you could ever get)\n•\nHave a FABULOUS Friday you beautiful people 💫 and to all of you #bossbabes out there have an incredible last day of the month!!!', 'Raw dinner tonight\n\nChicken pattie, gizzards, k9 sausage, cottage cheese, fish oil, flaxseed, chia seeds, blueberries and paprika.\n\n#rawdogfood #rawfeddog #rawdog #healthydogfood #healthydog #barfdiet #rawdogfoodd #dogfoodrecipes #dogdiet #doggiefood #doggybrunch #nzdog #nzdogs #dognutrition #dogstagram #dogfoodbowl #dogfoodgoals #dogdinners #doggydiet #doggydinner #doggydinnertime', 'Summer is nearly over so enjoying British strawberries while I still can 🍓having @alpro vanilla yogurt with strawberries, pomegranate and chia seeds as a little snack 😋🤤', 'Good #morning and happy #friday !!! Here is another #healthy #breakfast #variation \n#almonds #chia #flaxseed #rasins #cocosflakes #sunflowerseeds #cranberries #muesli #laktosefree #yogurt \n#healthyfood #gymfood #healthylifestyle', 'Rise and shine 🌞 happy Friday fellow foodies! Let’s make this Labor Day weekend a great one!\n.\nThis mornings post leg day workout consists of a little yogurt bowl (almond milk yogurt that is 🤪) my base is @kitehillfoods black cherry 🍒 Greek style almond yogurt, topped with a lil sliced banana 🍌  chia seed and hazelnut granola (Also df and gf)\n.\nHope everyone has a fun and fab weekend! I’ll be traveling to DC with my chicks 🐥 .\n.\n.\n#sweetchiveofmine #poweredbyplants🌱💪 #nurselife #nursingschool #summer #vegan #veganrecipes #vegetarian #glutenfree #dairyfree #whole30 #wholefoods #cleaneating #cleaneats #eeeeeats #eatclean #healthyhabits #veggies #healthymeals #wellnesshacks #foods4thought #instafoodie #whatsonmyplate #goodmoodfood #nontoxiclife #eatrealfood', 'Breakfast: Almond, sunflower seeds and macadamia nuts milk with blueberries cereal and chia seeds. Tastes great!', 'Transitioning back to school life has been between me and my Nutribullet! My appetite hasn’t been that significant, so it’s been a lot of veggie and fruit loaded smoothies and my favorite plant-based, low carb protein shake from @plantfusion with almond milk and chia seeds. #bodytobliss #cleaneating #keto #vegetarian #vegetarianketo #lchf #eatclean #foodasmedicine #food #eatlocal #sandiego #california #eatyourveggies #lovefood #feelgood #bodymindsoul #healthy #healthyfood #simplefood #teacher #backtoschool #vegan #veganketo #plantbased', '#Chia seeds are high in #fiber and packed with #antioxidants that may help reduce #inflammation and decrease disease risk.  Mix chia with almond milk and berries for a delicious #snack or #meal idea. #GutHealth pic.twitter.com/08TIqy7VQY', 'Porridge with banana, almond butter, cashew nuts, apricot Jam and chia seeds. Time to go lift. #gym #vegan #veganathlete #workout', 'WAFFLES COMIN’ IN HOTTT FROM LA JOLLA 🔥🌴It has been almost a month and I am officially moved! Which means no more excuses for not working out. I decided to jump back into things with these protein waffles! I am so bad at pancakes (like, SO bad. I can’t flip them, I’m impatient, I never know when they’re done, one side always ends up burnt 🤦🏼\u200d♀️) so instead I’m a waffler. This little guy was only $20 on Amazon and has already saved me tons of frustration not to mention DISHES 👏🏼👏🏼👏🏼 These are actually pretty darn healthy (and vegan and GF😊) but they don’t taste like it 🙌🏼 my plan is to triple the batch and plop ‘em in the freezer for weekday breakfasts. The recipe below makes two full size Belgian waffles 🤤\n.\n1/2 c orange juice \n1/2 c almond milk\n1/4 c apple sauce\n1 egg replacer (I used bob’s red mill but you could do chia/flax whatever)\n1/2 c vanilla TIU protein\n1/2 c oat flour\n1 tsp baking powder\n.\nMix the wet and dry separately and then mix them up together and pour into your waffle iron. I drizzled a little maple syrup on them and they were perfect. .\n#tiuteam #toneitupnutrition #tiuproteinwaffles #glutenfreevegan #vegan #glutenfree #tiusandiego #lajollalife @toneitup @toneitupnutrition', 'Happy Independence Day ! MALAYSIA\nMerdeka ! Merdeka ! Merdeka!\n\nFrozen Banana+ Frozen strawberries + frozen Blueberries + Almond milk + honey + Chia Seeds \n#healthybreakfast \n#smoothiebowls \n#healthysmoothie', 'Have I told you how much I love açaí bowls?!\n.\nIn this beauty was:\n• almond milk\n• spinach\n• blueberries\n• banana\n• strawberries\n• raspberries\n• vegan protein\n• chia seeds\n• peanut butter\n• coconut flakes\n.\nIn terms of macros it was an approximate 50/30/20 carb/fat/protein split with a heavy dose of antioxidants, vitamin C, vitamin A and calcium.', 'Banana, spinach, matcha, psyllium husk, chia seeds, yogurt, almond milk, blueberries, walnuts, @tropeaka lean protein #oatclub #whenallelsefails #smoothiebowl #tropeaka', 'Come home to good food. Happy weekend everyone! If you have any questions and would like to pre-order meals, party trays, Frozen Ready-to-Cook meat, and Superfoods (Chia/Quinoa/Flax Seeds) just DM or send me a text message ☺️ ho-ho-ho!! September calendar now open! ☺️ Thank you! #goodfoodforwardph #comfortfood #goodfood #homecookedmealsph #partyfoodph #foodtogoph #baonideas #yummy #quinoa #GFFSuperfood #chia #quinoa #flaxseed #packedmealsph #gettogether #paskona #dormfood #dormlife #whatsforlunch #healthy #nutritious', 'strawberry shortcake oatmeal 😋 👇👇\ntraditional oats simmered in almond milk with PLANT FUSION 🌿 vanilla protein powder scoop. the natural sweetness of the strawberries will infuse into the oatmeal when heated 😋 topped with ‼️👉 •fresh strawbs 🍓 •almonds 🌰\n•chia seeds 🥄\n•flax 🥄\n•\n•\n•\n#oatmealbowl #oatsforbreakfast #vegbabies #veganeats #vegbaby #stuffeddates #plantfuel #plantbased #wholefoodslife #wholefood #plantpower #foodie #breakfastlover #breakfastlineup #breakfastinspo #bowlofsunshine #proteinpacked #fiberfood #fitfood #eatgoodfeelgood #colorfulfood #coloryourplate #simpleeats #healthylifestyle #healthyeating #healthbreakfast #foodconscious', 'Wake up and have your breakfast ready! 🙌🏽\nOvernight Oats\nIngredients:\n1/4C rolled oats (GF option)\n1/2C almond milk\n4 pitted &amp; chopped dates\n1/4C plain Greek Yogurt\n1 Tbsp pure maple syrup\n1/2 Tbsp chia\n1/2 Tbsp almond butter\n1/2 banana &amp; blueberries \n1. Pour in the oats and mix in the almond milk, Greek Yogurt, dates, maple syrup &amp; chia.\n2. Let sit in the fridge overnight.\n3. In the morning, top with almond butter, banana &amp; blueberries (or berries of your choice)\n*\n*\n*\n*\n*\n*\n*\n*\n*\n*\nRecipe &amp; photos by Michelle Mcgrattan\n#pursueyourpotential #grandrapidsmn #overnightoats #breakfast #easybreakfast #centerfitness #yogastudio #', 'Best açaí bowl I’ve made in forever! \nBlended 2 @sambazon açaí packets, a frozen banana, almond milk, &amp; a scoop of peanut butter to get the perfect base. \nAdded cashews, kiwi, blueberries, blackberries, chia seeds, and coconut flakes to top it off! 🥝🥥🥜😍', 'I want good ass oatmeal bowl with fruit... nuts.. chia seed... almond milk and honey 🍯 😋', 'My go to breakfast. Easy to make and prep ahead of time. \nOats, peanut butter, almond milk, chia seeds, and maple syrup \n#breakfasttime #getthedaystartedright', '@MassiMassian @fightitnow @GrahamCD62 @GodZo0 @P53Neil @SBakerMD @bigfatsurprise @garytaubes What do we get from fish that is so important? Vitamin D? Omega 3? These are available on a vegan diet from a number of sources. Chia or flax seeds, algae, mushrooms, etc. So no theoretical gaps there for the most optimal diet as a vegan. And safer from pollution mercury/PCB etc. pic.twitter.com/tmmA78UqTY', 'CC@a_spoonful_of_plants_\n"💚Chia pudding topped with kiwi, blueberry and granola💚\n\nHey lovelies 👋🏼 Are you enjoying your Sunday morning? I have to admit that Sunday is not my fav day cause Monday is looming around the corner and it’s gonna be a stressful one too🙈 But on a brighter note I had this absolutely delicious chia pudding. I posted my recipe a while ago, but for those of you who missed it, here you are:\nFor 1 bowl\n100 ml almond milk\n3 tbsp chia seeds\n1 tbsp maple syrup\n100 g coconut (or other plantbased) yogurt\n3 tbsp oats\n\nCombine all the ingredients in a bowl and let sit in the fridge for at least one hour (better overnight). Top with fresh fruit and enjoy! "\n#vegans #veganrecipes #veganlifestyle #veganlife #veganfoodshare #veggiefood #veggiepower #veganlove #veggielife #veggies #veggielover', 'Good morning #EarthVibers ! How gorgeous and yummy does this bowl look? This beauty is made with chia pudding, pitaya powder, almond milk, and a blend of raspberries, mango, and banana. \n#EarthVibes #EarthVibesOnly', 'Swipe to see how I make my chia seed and hemp hearts pudding!\n———\n• 2-3 tbsp chi seeds\n• 2-3 tbsp hemp hearts\n• Splash of vanilla extract (optional)\n• Splash sugar free maple syrup (or you have use any maple syrup of choice)\n• Cover the chia seeds with almond milk, or coconut milk (or use a blend of both like I did)\n• Shake it up\n• Refrigerate for a few hours or overnight\n———\nThe best part about this pudding is you can literally top it with anything! I like to top mine with shredded coconut, blueberries, pecans and of course some nut butter ✨', 'Apricot chia overnight oats! 🍑\n\nRecipe posted on @veritynutrition page! \n#holisticnutritionist #healthyrecipe #glutenfree #dairyfree #wholefoods #realfoods #vegan #overnightoats #chiaseeds #omegas #apricots #okanagan #fruit #sunflowerseeds #toastedcoconut #selenium', '🌹Healthy version of breakfast🌹Chia Puding made from Almond Milk, shredded coconut🥥 15g Chia seeds, 50g rasppberries and 1 Tbsp of coconut oil😍🌹its soo yummy and healthy. And keto too😍 #fitfam #foodie #instafood #keto #ketodiet #ketorecipes #healthyfood #healthylifestyle #weightloss #weightlossjourney #fruits #instagood #fitnessmotivation #fitgirl #instapic #picoftheday #yummy #instalike #instafood #healthy #lecker #gesund 🌹🥥😍👏🏼', 'LUSCIOUS FRIDAYS @ GREEN•G #itsamust\n\nOur luscious is for our chia pudding lovers who cant live a day without acai 🤪! “BEST OF BOTH WORLDS”. Don’t forget to pick up your cafe of life, for this summer weather tons of vitamin E🥕🥕🥕🥕 with lemon and ginger is much need it CHEERS!', '@PropitiousOn3 Chia seeds few benefits-\nFiber: 11 grams.\nProtein: 4 grams.\nFat: 9 grams (5 of which are omega-3s).\nCalcium: 18% \nManganese: 30% \nMagnesium: 30%\nPhosphorus: 27% \nThey also contain a decent amount of zinc, vitamin B3 (niacin), potassium, vitamin B1 (thiamine) and vitamin B2.', 'Chia bowl for breakfast! There is a video if you swipe and that’s as soon as I put the coconut milk and by the time I’m done cutting strawberries and the macadamia nuts and cleaning up and put ( putting things back) the texture and thickened — SO SUPER EASY/QUICK \nAlso found ANOTHER maple syrup lol this one I got raleys and it’s has absolutely nothing! I posted s pic of the back of the bottle as well #keto #ketodiet #ketobreakfast #ketochiabowl #chiabowl', "Hello everyone🙋\nEnjoying the last days of summer to the max. And what's better than a creamy sweet nicecream to do so. This time i made a 🍉🍌WARERMELON NICECREAM🍌🍉, lovely pink colour, and sweet to taste 😋😋. What are your expectations for autumn ? .\nRecipe:\n*2 frozen bananas🍌\n*2 cups frozen watermelon🍉\nBlend everything together until smooth. I didn't add any liquids, as you cas see, watermelons are already watery and my nicecream was melting fast🙊\nI topped mine with: fresh blackberries, chia seeds, mint, cantaloupe stars and watermelon balls 🍉\nThis one was inspired by the amazing @nourishing.andreea  She makes the best nicecreams ever, check our her colourful series 😍💗\n.\nThis is my entry to #icecreamsummerparty hosted by @healthy_worthy @healthy.or.not.nutrition and @healthandfitnessbyemma\n.\nHave a nice friyay💗", 'At last spring is here! Starting it with this tasty breakfast! Oats with almond milk, fruit, coconut yoghurt and chia seeds #delish', '#breakfast whole grain cereal (heritage flakes) w almond milk, blackberries, strawberries &amp; almonds w flax, chia seeds n cinnamon on top', 'No fuss breakfast + Quality time with kids + Nourishing minds young and old = my kind of multitasking.\n.\nIt\'s never too early to feed your brain right.\n.\nThese overnight oats are something you can easily make into a family activity to get kids engaged with healthy eating and the joy of beautiful ingredients. Make an adult sizes one for you too, and breakfast is done.\n.\n1. The night before: wash and dry all produce. Set out ingredients for overnight oats, family style - kids can help!\n2. Set up a simple assembly line, starting with Mason jars, oats and chia, then almond milk (or your favorite milk/milk alt), then a variety of fruit, and finally, toppings (who doesn\'t love toppings?). Let everyone go to town creating their own masterpiece! (psst. When kids help make it, they are more likely to eat it).\n.\nHere I\'ve put together a sample "overnight oats personalization station" with neuronutritiontastic brain fuel (2nd pic):\n- #wholegrains (old fashioned oats)\n- #healthyfats (chia &amp; hemp)\n- #berries (blueberries, raspberries, blackberries &amp; strawberries)\n- #nuts (almonds &amp; pistachios)\n.\nNot to mention a good dose of plant protein to start the day, courtesy of the nuts and hemp seeds.\n.\nSharing this just under the wire, on the very final day of August, aka Kids Eat Right Month. I figure it\'s never too late, and really always a good time to celebrate healthy eating for thriving kids, no matter what month it is!\n.\n#kidsinthekitchen #kidseatrightmonth \n#minddiet #minddietmeals #healthyfood #brainfood #vegan #feedfeed #plantbased', 'Breakfast in bed so good it tastes like a (cin)namon 🥣\n.\n• Overnight Oats (chia seeds, oats, almond milk)\n• @mortonsorganicorchards Nectarine\n• @simplyorganicfoods Ceylon Cinnamon\n.\n#nevermetherbivore 🌿', '☆ RASPBERRY SMOOTHIES ☆ topped with superfood bircher, choc chia pudding, hidden blueberries &amp; a macadamia bliss ball 🍯 ⋆\n⋆\n⋆\n⋆\nRaspberries are high in polyphenols, which allows your body to make more energy from fat stores !! They are also high in vitamin C, K &amp; E, folate and manganese. Get some raspberries in you 🤩🤩 #plantbased', 'Comfort food!!! 💕 Getting closer to September means chillier weather and warmer food 💕 ➡️Base: oats, raisins and coconut shreds cooked in boiled almond milk ➡️Toppings: chia seeds, hemp hearts, peanut butter, raspberries, blueberries and CARAMELIZED APPLES 😍, which were just apple slices sautéed in coconut oil, cinnamon and maple syrup 👅👅', 'when your breakfast matches your leggings&gt;&gt;&gt; this is my pre workout meal &amp; I am  r e a d y  for arm day 💪🏼 today I made a Greek yogurt bowl mixed with chia seeds &amp; topped with cinnamon, a drizzle of honey, hemp granola, &amp; pomegranate seeds 🤩 this is sooooo yummy!!', "I've been making baked oats these past couple days and let me tell you, it's a game changer! So good and it's done being baked by the time I finish getting ready\n\nIngredients-\n1/2 C @bobsredmill extra thick oats\n1/2 ripe mashed banana\n2 tbs chia seeds\n1/2 C almond milk\n1 tsp vanilla extract\n1 tsp baking powder\n\nMix all the ingredients together and place in a ramekin. Bake at 350 for 15 minutes. You're welcome 😜", "What better way to start the day than with a bowl of healthy goodness! Granola Manila's Choco Mango with peach 🍑 halves and a dollop of cream. #granolamanila #granola #yummy #healthyfood #wholeoats #chia #flaxseed #wheatgerm #driedmango #raisins #darkchocochips", 'Happy Friday! 🎉💃🏼 Celebrating with this BUTTERNUT SQUASH oatmeal bowl 🧡\nIs anyone else super excited for squash season?! 🙋🏼\u200d♀️😝 Delicata, kabocha and butternut here we come! This was the first butternut I’ve baked since the winter and it’s so good! I made this bowl as overnight oats, but you could totally make it in the morning and heat it if you prefer. Looking forward to a relaxing long weekend ahead! 😎\n\nHOW TO 👉🏼\nThe night before, combine:\n1/3 C @woodstockfoods Irish oats\n2/3 C milk of choice (I used almond milk made in my @elliesbest bag)\n1/2 C baked then mashed butternut squash\n1 tsp @betterbodyfoods chia seeds\n1/4 tsp cinnamon \n1 scoop @furtherfood collagen (optional)\nStir in the morning. Top with raw pecans + banana + chopped dates + cinnamon 🤗', 'A little tropical breakfast this morning....topped my porridge with papaya and milled chia seeds! Papaya is so good for you it’s packed with fibre and vitamin C!#breakfast #porridge #papaya #eatwell #fibre #guthealth #nutritiousfood #plantbased #oatmeal #protienporridge #kitchentablebaking #vegetarian #eatfruit', 'Overnight oats with omega seed mix and berries \noats, chia seeds, flaxseed, almond milk, coconut yoghurt \n#plantbaseddiet #veganfoodshare #veganfood #eatplants #vegan #plantbased #overnightoats', 'Mylo’s a little poorly again, he’s got a runny nose with a bit of a cough and this has affected his appetite once again. Yesterday he refused his lunch whilst we were out and for dinner he only wanted to eat courgette and spinach. That’s why I wanted his breakfast to be extra nutritious (and filling) and as it is the only meal he lets me spoon feed him, I made him porridge but filled it with yummy things:\n• Oats cooked with almond milk ⠀⠀⠀⠀⠀⠀⠀⠀⠀\n• Butternut squash puree (I used a frozen cube)\n• Almond butter\n• Banana ⠀⠀⠀⠀⠀⠀⠀⠀⠀\n• Flaxseeds\nIt went down really well so I think I’ll do something similar tomorrow. I might mix it up by adding some cooked quinoa, chia seeds and avocado. Do you have any other suggestions for making an extra nutritious porridge for a sick bubba?', '#breakfast of dreams #chia #linseed #hempseed #sesame #sunflowerseeds #pumpkinseeds #tigernuts #hazelnuts #almonds #walnuts #brazilnuts #oats #almondmilk #blueberries #raspberries #blackberries #pomegranate', 'Can someone say Açaí?! Cravings satisfied! Açaí, pitaya, chia pudding, strawberries, blueberries, banana, peanut butter, flaxseed and apple honey. What do you get in your bowl? #eatwithLiv', "#breakfast : first of all these are not my hands.. they are far too masculine to be mine. Second of all today I made a mango and banana #smoothiebowl for breakfast. It's topped with raspberries, pomegranate seeds, coconut shavings, rolled oats, and chia seeds. I recommend using really good quality frozen mango because otherwise the packaging an ruin the flavor. Hope you have a wonderful weekend! 🍌💗", 'When it’s the Friday before a 3 day weekend and u got a big ol jar of oats 🤗 1/2 c oats + 1 c almond milk + 1 tbsp chia seeds + 1/2 scoop @gardenoflife raw vanilla protein + 1 scoop @vitalproteins matcha collagen + banana + almond butter + cinnamon ✨ #gimmefreealmondbutter', 'C h i a • B r e a k f a s t • B o w l\n-\nChia seeds \nPbfit powder\nAlmond milk\nIce [blend] \nsprinkled cacao nibs\n-\nNutritional info:\nCarbs - 8.2g\nProtein - 12.5g\nFat - 11.6g\nCals - 200\n-\n.\n.\n.\n.\n.\n#chiapudding #chiabowl #breakfastbowl #preworkout #food #foodie #fuelyourbody #fuelyourworkout #fitfam #fitness #fit #healthy #healthylifestyle #healthyfood #healthyeating #mindset #healthybowls #gym #pregym #energy #lifestyleblogger #lovetoeat #iggers #instafit #instafood #igdaily #igrams #eatsmart #healthyfats', '\n\t\t\t\t\t\t\t\t&lt;div class="inner" id="msg_3018047"&gt;&lt;div class="quoteheader"&gt;&lt;div class="topslice_quote"&gt;&lt;a href="http://chrunners.net/forum/index.php?PHPSESSID=47c364bde14774fdb7b9554ef3b591b2&amp;amp;topic=119855.msg3017932#msg3017932"&gt;Quote from: Ice Cream on August 31, 2018, 06:17:36 AM&lt;/a&gt;&lt;/div&gt;&lt;/div&gt;&lt;blockquote class="bbc_standard_quote"&gt;I live in the middle of nowhere.&amp;nbsp; But yes, I know it&amp;#039;s been around for years, more mainstream by now. So what&amp;#039;s really new that I should look into?&lt;br /&gt;&lt;/blockquote&gt;&lt;div class="quotefooter"&gt;&lt;div class="botslice_quote"&gt;&lt;/div&gt;&lt;/div&gt;&lt;br /&gt;Pea milk (think almond milk but made from peas)&lt;br /&gt;Chia seeds (but that isn&amp;#039;t super new)&lt;br /&gt;Floral infused cocktails (lavender, hibiscus, etc)...I HATE these!&lt;br /&gt;Tumeric in everything, including milk&lt;br /&gt;Odd popped things (like popped sorghum instead of popcorn)&lt;/div&gt;\n\t\t\t\t\t\t\t&lt;/div&gt;\n\t\t\t\t\t\t&lt;/div&gt;\n\t\t\t\t\t\t', 'andalou naturals\n\nhave different lines for skin type!\n\nproduct highlights:\n\nchia + omega 3 skin polish\nvitamin c bb cream\navo cocoa mask\nvitamin c brightening toner\nblemish vanishing gel', "Today Mala had smashed banana and strawberries with chia seeds. This was a big hit.. But who doesn't love bananas and strawberries!! 🍓🍌 @bamboo_bamboo.uk\n\n#vegan #vegans #veganbaby #veganweaning #veganmum #veganmummy #veganandbreastfeeding #veganfamily #veganparenting #weaningbaby #weaning #weaningvegan #weaningideas #weaningat5months #blw #babyledweaning #chiaseeds", 'Summer is nearly over so enjoying British strawberries while I still can 🍓having @alpro vanilla yogurt with strawberries, pomegranate seeds and chia seeds as a little snack 😋🤤', "it's rolled oats, chia seeds, walnuts, cinnamon, vanilla almond milk", "🔹Today's breakfast 🔹\n➖➖➖➖➖➖➖➖➖➖➖\nBerries frozen,soy yoghurt natural , chia seed, flaxseed oil &amp;honey\nPut all the ingredients into a blender &amp; blend everything! Add blueberries, strawberries 🍓, kiwi 🥝, pomegranate and shredded coconut to your yoghurt &amp; ready to eat ! 😋\nbreakfast #feedfeed #healthylifestyle #foodlover #eatclean #healthybreakfast #eatgoodstayfresh #cleaneating #toneitupnutrition #perfectmorning #welln #balance #mylife #mymorningexpress", 'Amazing #chia #pudding with #plum #compote #raw #vegan #refinedsugar #chiaseeds #almond #milk #raw #almonds #eatingclean #wholefoodplantbased #fitfood #yummy #cookinghealthy #itsmyfood', '@quenblackwell YAS mango banana strawberry blueberry   almond milk w/ chia &amp; flax seed&gt;&gt;&gt; \n\nbreakfast on the go!', 'Full of beans this morning. \nBlend one can frozen cannelini beans two tsp almond butter five dates cinnamon and a splash of almond milk. Top with cacao nibs  chia and blueberries. \n#coconutbowls #eatmoreplants #plantpower', 'chia bowl with matcha, greek yogurt, blueberries, goji berries, cacao nibs, sunflower seeds, and dried figs!! so refreshing with mint mojito iced coffee with coconut milk!! such a happy happy day :)', 'Homemade instant oatmeal mix 😋. This is my go-to quick fix breakfast. It’s oats, hemp seeds, chia seeds, cinnamon &amp; coconut sugar. I normally add a tbsp of almond butter, a handful of blueberries and almond milk then heat it in the microwave. So quick and easy, I can grab it on the go and make it at work.', 'This morning’s breakfast consists of a parfait bowl of oat flakes, chia seeds, linseed, sunflower, coconut petals, apricots, honey and our new Bonne Maman INTENSE Apricot Fruit Spread. Thanks for sharing, @thedailysaby ✨⠀⠀', '| BLACKBERRY, PISTACHIO &amp; TOASTED COCONUT OATMEAL |\n▫️▫️▫️▫️\nThis morning we put together these steel cut oat power bowls and they were so good! The base is steel cut oats, topped with blackberries, pistachios, raw cashews, pepitas, chia seeds, and toasted coconut.\n▫️▫️▫️▫️\nThis bowl is full of antioxidants, zinc and omega-3 fatty acids, making this bowl anti-aging, anti-inflammatory, and hormone supporting.', 'This hydrating lip balm with chia seed oil will leave your lips feeling healthy and nourished, The mint flavour leaves your lips feeling refreshed and that nice cool sensation. I’m not a big fan of lip balms but this one was a yes for me. I mostly used… MINT &amp; ARGAN LIP BALM – GROVE COLLABORATIVE', 'Nuts these days.. they cost an ALMOND a leg ————————————————————————\nChia pot topped with almond butter 🥜\n➖Vitamin E: fat-soluble vitamin that acts as an antioxidant in the body. Assists to nourish the skin and reduce signs of ageing (reason it’s contained in many skin care products)\n➖Anti-inflammatory: aids certain skin conditions such as eczema, psoriasis and acne\n➖Monounsaturated fatty acids (MUFA’s), fibre &amp; plant based protein\n#nuts #almond #almondbutter #chiapot']</t>
  </si>
  <si>
    <t>["[u'#mealideas', u'#vegan', u'#veganfamily', u'#veganbaby', u'#13monthsold']", "[u'#rolledoats', u'#healthyfood', u'#foodrecipe', u'#foodie', u'#healthybody', u'#balanceddiet', u'#healthylifestyle', u'#health', u'#eatclean', u'#paleo', u'#lifestyle', u'#greenjuice', u'#chiapuddingrecipe', u'#dairyfree', u'#rawvegan', u'#tagsforlikes', u'#oatmealbowl', u'#veganrecipes', u'#cleanrecipe', u'#breakfast', u'#paleofood', u'#instafood', u'#crueltyfrew', u'#foodporn', u'#indonesiamakansayur', u'#cleanfood', u'#cookingrecipe', u'#veganfoodshare']", "[u'#wholefoods', u'#plantbased', u'#whole30', u'#wellness', u'#foodie', u'#igfitmoms', u'#health', u'#paleo', u'#momgoals', u'#organic', u'#crunchy', u'#foodgoals', u'#food', u'#smoothies', u'#fitness', u'#floridalife', u'#vegan', u'#smoothie', u'#momlife', u'#fitchick', u'#boymom', u'#hippie', u'#healthy', u'#beachlife', u'#instafood', u'#smoothieboel', u'#foodporn', u'#fitmom', u'#smoothiesofig', u'#glutenfree', u'#smoothies']", "[u'#fitness', u'#arbonne', u'#brunch', u'#proats', u'#breakfast', u'#breakfastgoals', u'#eattogrow', u'#healthy', u'#bossbabe', u'#proteinoats', u'#oats', u'#lifestyle', u'#foodisfuel', u'#bossbabes', u'#thefitnessfoodie']", "[u'#rawdog', u'#dogfoodrecipes', u'#doggydinnertime', u'#dogfoodgoals', u'#nzdog', u'#healthydogfood', u'#rawdogfoodd', u'#doggiefood', u'#dognutrition', u'#dogdiet', u'#rawdogfood', u'#healthydog', u'#nzdogs', u'#rawfeddog', u'#barfdiet', u'#doggydinner', u'#doggybrunch', u'#doggydiet', u'#dogfoodbowl', u'#dogstagram', u'#dogdinners']", "[u'#vegantravel', u'#bestofvegan', u'#plantbased', u'#crueltyfree', u'#vegancommunity', u'#veganism', u'#veganeats', u'#veganbodybuilding', u'#veganinspo', u'#vegangains', u'#veganfeature', u'#veganstrong', u'#veganfoodlovers', u'#vegansofig', u'#govegan', u'#veganlove', u'#whatveganseat', u'#veganfoodporn', u'#vegan', u'#vegansofinstagram', u'#veganfood', u'#veganshare', u'#veganfortheanimals', u'#friendsnotfood', u'#veganapproval', u'#environment', u'#veganaf', u'#veganismdaily', u'#chooseethically']", "[u'#rasins', u'#friday', u'#cranberries', u'#gymfood', u'#healthyfood', u'#laktosefree', u'#yogurt', u'#almonds', u'#breakfast', u'#muesli', u'#healthy', u'#healthylifestyle', u'#cocosflakes', u'#sunflowerseeds', u'#morning', u'#variation', u'#flaxseed', u'#chia']", "[u'#wholefoods', u'#whole30', u'#summer', u'#healthymeals', u'#vegetarian', u'#healthyhabits', u'#cleaneating', u'#eatrealfood', u'#eatclean', u'#sweetchiveofmine', u'#instafoodie', u'#goodmoodfood', u'#dairyfree', u'#eeeeeats', u'#veganrecipes', u'#vegan', u'#nursingschool', u'#whatsonmyplate', u'#nontoxiclife', u'#foods4thought', u'#nurselife', u'#cleaneats', u'#veggies', u'#poweredbyplants\\U0001f331\\U0001f4aa', u'#wellnesshacks', u'#glutenfree', u'#poweredbyplants']", "[u'#vegatarianfood', u'#healthybreakfastideas', u'#healthyeating', u'#healthylife', u'#healthylifesyles', u'#healthymeals', u'#breakfast', u'#healthy', u'#healthylifestyle']", "[u'#foodasmedicine', u'#plantbased', u'#feelgood', u'#veganketo', u'#healthyfood', u'#teacher', u'#vegan', u'#vegetarianketo', u'#keto', u'#lchf', u'#backtoschool', u'#vegetarian', u'#simplefood', u'#cleaneating', u'#sandiego', u'#healthy', u'#eatlocal', u'#eatclean', u'#bodytobliss', u'#eatyourveggies', u'#lovefood', u'#food', u'#bodymindsoul', u'#california']", "[u'#fiber', u'#guthealth', u'#antioxidants', u'#meal', u'#inflammation', u'#snack', u'#chia']", "[u'#veganathlete', u'#vegan', u'#gym', u'#workout']", "[u'#glutenfreevegan', u'#tiuteam', u'#vegan', u'#lajollalife', u'#toneitupnutrition', u'#tiusandiego', u'#tiuproteinwaffles', u'#glutenfree']", "[u'#healthysmoothie', u'#healthybreakfast', u'#smoothiebowls']", "[u'#fwtfl', u'#balance', u'#fitworkingmom', u'#momofboys', u'#momofgirls', u'#refuel', u'#fitmoms', u'#wahm', u'#dairyfree', u'#getfit', u'#toddlermom', u'#workingmom', u'#strengthtraining', u'#getafterit', u'#vegan', u'#momlife', u'#crossfitmom', u'#gethealthy', u'#fasterwaytofatlosscoach', u'#fruitbowl', u'#carbs', u'#fitmom', u'#fasterwaytofatloss', u'#momof3', u'#acaibowl', u'#fasterwaywithdaphne']", "[u'#oatclub', u'#whenallelsefails', u'#smoothiebowl', u'#tropeaka']", "[u'#whatsforlunch', u'#yummy', u'#gffsuperfood', u'#gettogether', u'#partyfoodph', u'#paskona', u'#healthy', u'#goodfoodforwardph', u'#quinoa', u'#homecookedmealsph', u'#packedmealsph', u'#baonideas', u'#foodtogoph', u'#dormlife', u'#chia', u'#comfortfood', u'#dormfood', u'#flaxseed', u'#goodfood', u'#nutritious', u'#gffsuperfood']", "[u'#plantbased', u'#colorfulfood', u'#foodie', u'#bowlofsunshine', u'#simpleeats', u'#vegbabies', u'#plantpower', u'#veganeats', u'#healthylifestyle', u'#healthyeating', u'#breakfastlineup', u'#fiberfood', u'#coloryourplate', u'#eatgoodfeelgood', u'#plantfuel', u'#oatmealbowl', u'#wholefood', u'#oatsforbreakfast', u'#breakfastlover', u'#foodconscious', u'#proteinpacked', u'#fitfood', u'#wholefoodslife', u'#vegbaby', u'#breakfastinspo', u'#healthbreakfast', u'#stuffeddates']", "[u'#centerfitness', u'#overnightoats', u'#easybreakfast', u'#breakfast', u'#yogastudio', u'#grandrapidsmn', u'#pursueyourpotential']", "[u'#wholefoods', u'#healthyfood', u'#foodie', u'#chicagofoodie', u'#buzzfeedfood', u'#acai', u'#healthyrecipes', u'#foodporn', u'#foodphotography', u'#acaibowl', u'#healthy']", '[]', "[u'#getthedaystartedright', u'#breakfasttime']", '[]', "[u'#veganlove', u'#veggiepower', u'#veggielife', u'#vegans', u'#veganlifestyle', u'#veganrecipes', u'#veggies', u'#veggiefood', u'#veganlife', u'#veganfoodshare', u'#veggielover']", "[u'#goodvibes', u'#pinksmoothiebowl', u'#earthvibesonly', u'#pitaya', u'#pitayabowl', u'#breakfast', u'#earthvibers', u'#healthy', u'#pinkaesthetic', u'#goodmorning', u'#fruitbowl', u'#smoothiebowl', u'#earthvibes', u'#smoothierecipe', u'#breakfastideas', u'#earthvibes', u'#earthvibers', u'#earthvibesonly']", "[u'#realfood', u'#wholefoods', u'#foodblog', u'#healthyfood', u'#superfoods', u'#healthyeats', u'#simplefood', u'#cleaneating', u'#healthy', u'#healthylifestyle', u'#recipes', u'#almondmilk', u'#foodblogging', u'#chiaseeds', u'#fithappylife', u'#healthyrecipes', u'#cleaneats', u'#chiapudding', u'#healthyeating', u'#hemphearts', u'#coconutmilk']", "[u'#wholefoods', u'#toastedcoconut', u'#selenium', u'#okanagan', u'#vegan', u'#omegas', u'#realfoods', u'#holisticnutritionist', u'#apricots', u'#sunflowerseeds', u'#healthyrecipe', u'#overnightoats', u'#chiaseeds', u'#dairyfree', u'#fruit', u'#glutenfree']", "[u'#fitnessmotivation', u'#fitfam', u'#yummy', u'#instapic', u'#healthyfood', u'#weightlossjourney', u'#foodie', u'#fruits', u'#ketodiet', u'#keto', u'#instalike', u'#weightloss', u'#picoftheday', u'#fitgirl', u'#healthy', u'#ketorecipes', u'#healthylifestyle', u'#lecker', u'#instafood', u'#instagood', u'#gesund']", "[u'#fitfam', u'#wellness', u'#eatclean', u'#detox', u'#lifestyle', u'#organic', u'#exercise', u'#fitgirls', u'#greengjuicebar', u'#greenglifestyle', u'#juicing', u'#fitness', u'#fitspo', u'#vegan', u'#healthyfoods', u'#superfoods', u'#fitinspiration', u'#trainers', u'#workout', u'#greenglovers', u'#healthy', u'#itsallaboutnutrients', u'#raw', u'#miami', u'#itsamust', u'#juicebar', u'#yoga', u'#local', u'#wynwood']", '[]', "[u'#ketochiabowl', u'#ketodiet', u'#keto', u'#chiabowl', u'#ketobreakfast']", "[u'#icecreamsummerparty', u'#petitdej', u'#healthybowl', u'#summer', u'#homemadegranola', u'#healthyicecream', u'#cantaloupe', u'#summerdays', u'#smoothiebowl', u'#veganbreakfast', u'#nicecream', u'#vegan', u'#mint', u'#smoothie', u'#nanaicecream', u'#breakie', u'#veganicecream', u'#breakfast', u'#frozenbanana', u'#berries', u'#veganfood', u'#veganbowl', u'#watermelon', u'#bananaicecream', u'#chiaseeds', u'#petitdejeuner', u'#icecream', u'#pasth\\xe8que', u'#summertimes', u'#blackberries']", "[u'#delish']", "[u'#fitfam', u'#weightlossjourney', u'#eat', u'#healthyfood', u'#foodie', u'#wellness', u'#cleaneating', u'#weightloss', u'#healthylifestyle', u'#eatclean', u'#lifestyle', u'#instagood', u'#healthyeating', u'#food', u'#healthyliving', u'#protein', u'#foodstagram', u'#yum', u'#fit', u'#nutrition', u'#fitness', u'#healthybreakfast', u'#fitfood', u'#breakfast', u'#motivation', u'#foodpics', u'#healthy', u'#instafood', u'#eathealthy', u'#foodporn']", "[u'#kidseatrightmonth', u'#plantbased', u'#healthyfood', u'#vegan', u'#minddiet', u'#healthyfats', u'#nuts', u'#wholegrains', u'#feedfeed', u'#berries', u'#kidsinthekitchen', u'#brainfood', u'#minddietmeals']", "[u'#bestofvegan', u'#letscookvegan', u'#poweredbyplants', u'#healthyeats', u'#foodpuns', u'#wholefoodfaves', u'#eatclean', u'#longmontfarmersmarket', u'#goodmoodfood', u'#veganbreakfast', u'#guthealth', u'#glutenfreeoats', u'#eattherainbow', u'#healthygut', u'#lovesprouts', u'#veganfoodporn', u'#veganrecipes', u'#huffposttaste', u'#vegan', u'#marketambassador', u'#eatlocal', u'#veganfood', u'#nevermetherbivore', u'#veganbowl', u'#overnightoats', u'#buzzfeast', u'#cleaneats', u'#nourishbowl', u'#healthyfoodshare', u'#glutenfree']", "[u'#plantbased', u'#instapic', u'#foodie', u'#coconutbowl', u'#raspberries', u'#cleaneating', u'#health', u'#peanutbutter', u'#eatfamous', u'#smoothiebowl', u'#goodeats', u'#fruit', u'#igfood', u'#eatwell', u'#aesthetic', u'#smoothies', u'#yum', u'#nutrition', u'#naturopath', u'#yummy', u'#foodblog', u'#vegan', u'#hungry', u'#fresh', u'#delicious', u'#sweet', u'#smoothie', u'#plantaseddiet', u'#homemade']", "[u'#fitness', u'#fitspo', u'#plantbased', u'#apples', u'#vegan', u'#summer', u'#healthyeats', u'#fitspiration', u'#breakfast', u'#foodspo', u'#cleaneating', u'#foodblogger', u'#healthy', u'#berries', u'#l4l', u'#peanutbutter', u'#oatbowl', u'#instafood', u'#organic', u'#oatmeal', u'#instadaily', u'#food', u'#glutenfree', u'#hempseed']", "[u'#fuelfood', u'#preworkoutmeal', u'#yogurtbowl', u'#easymeals', u'#greekyogurt', u'#healthymeals', u'#traderjoes', u'#target', u'#healthyliving']", "[u'#wholefoods', u'#plantbased', u'#hclf', u'#lunch', u'#plantbasedathlete', u'#plantpower', u'#snack', u'#cleaneating', u'#dinner', u'#health', u'#veganrecipies', u'#vegansofig', u'#plantbaseddiet', u'#dairyfree', u'#food', u'#wslg', u'#whatveganseat', u'#vegan', u'#breakfast', u'#thefeedfeed', u'#veganfood', u'#plants', u'#carbsarelife', u'#thefeedvegan', u'#carbs', u'#veganismdaily', u'#plantpowered', u'#veganfoodshare', u'#glutenfree']", "[u'#raisins', u'#granolamanila', u'#wholeoats', u'#yummy', u'#healthyfood', u'#granola', u'#driedmango', u'#chia', u'#flaxseed', u'#darkchocochips', u'#wheatgerm']", "[u'#onthetable', u'#wholefoods', u'#foodblogfeed', u'#dailyfoodfeed', u'#eatrealfood', u'#f52grams', u'#cleaneating', u'#eatpretty', u'#ilovebreakfast', u'#healthyfoodporn', u'#healthyish', u'#foodisfuel', u'#thenewhealthy', u'#goodmoodfood', u'#foodphotography', u'#oatmealbowl', u'#butternutsquash', u'#healthybreakfast', u'#easyrecipes', u'#whatsinmybowl', u'#feedfeed', u'#mealprep', u'#tastingtable', u'#breakfastinspo', u'#yuminthetumrepost', u'#foods4thought', u'#breakfastbowl', u'#dairyfreelife', u'#iamwellandgood']", "[u'#kitchentablebaking', u'#plantbased', u'#fibre', u'#protienporridge', u'#papaya', u'#porridge', u'#vegetarian', u'#breakfast', u'#eatfruit', u'#nutritiousfood', u'#oatmeal', u'#guthealth', u'#eatwell']", "[u'#eatplants', u'#veganfood', u'#plantbased', u'#overnightoats', u'#vegan', u'#plantbaseddiet', u'#veganfoodshare']", "[u'#nutritiousporridge', u'#butternutsquash', u'#firsttimemum', u'#healthybreakfast', u'#nearly10months', u'#babynutrition', u'#babyfood', u'#porridge', u'#healthybaby', u'#linneasnaturalliving', u'#bubbameals', u'#babybreakfast', u'#mummameals', u'#naturalliving', u'#mamameals', u'#babyboy']", "[u'#brazilnuts', u'#linseed', u'#sesame', u'#almonds', u'#breakfast', u'#raspberries', u'#hazelnuts', u'#blueberries', u'#sunflowerseeds', u'#almondmilk', u'#oats', u'#chia', u'#pomegranate', u'#walnuts', u'#pumpkinseeds', u'#hempseed', u'#blackberries', u'#tigernuts']", "[u'#foodbeast', u'#foodiegram', u'#bananas', u'#pitaya', u'#bluebowl', u'#strawberries', u'#foodshare', u'#peanutbutter', u'#oceats', u'#chiapudding', u'#flaxseed', u'#foodphotography', u'#food', u'#foodstagram', u'#foodblog', u'#eatwithliv', u'#dragonfruit', u'#blueberries', u'#applehoney', u'#eater', u'#acai', u'#fooddiary', u'#foodporn', u'#chia', u'#acaibowl', u'#eatwithliv']", "[u'#breakybowl', u'#healthybreakfast', u'#healthyfood', u'#choosinghealthy', u'#vegan', u'#smoothie', u'#breakfast', u'#brekky', u'#berrybowl', u'#healthy', u'#eatinghealthy', u'#veganfeed', u'#brekkybowl', u'#oats', u'#chiaseeds', u'#breaky', u'#healthyeating', u'#mango', u'#smoothiebowl', u'#brekkie', u'#brekkiebowl', u'#healthychoices', u'#smoothies']", "[u'#eats', u'#healthybreakfast', u'#foodie', u'#instayum', u'#breakfast', u'#collagen', u'#gardenoflife', u'#eatclean', u'#oats', u'#overnightoats', u'#healthfood', u'#banana', u'#vitalproteins', u'#cleaneats', u'#matcha', u'#sprouts', u'#gimmefreealmondbutter', u'#oatmeal', u'#bayareafoodie', u'#traderjoes', u'#eattherainbow', u'#collagenpeptides', u'#almondbutter']", "[u'#fitfam', u'#fuelyourbody', u'#healthyfood', u'#foodie', u'#instafit', u'#healthylifestyle', u'#igrams', u'#igdaily', u'#healthybowls', u'#fuelyourworkout', u'#lovetoeat', u'#pregym', u'#healthyeating', u'#chiapudding', u'#food', u'#fit', u'#iggers', u'#fitness', u'#preworkout', u'#lifestyleblogger', u'#healthyfats', u'#gym', u'#chiabowl', u'#healthy', u'#instafood', u'#mindset', u'#breakfastbowl', u'#energy', u'#eatsmart']", '[]', '[]', "[u'#weaningbaby', u'#vegans', u'#vegan', u'#veganfamily', u'#veganbaby', u'#veganweaning', u'#veganmum', u'#weaningideas', u'#weaningvegan', u'#veganmummy', u'#veganandbreastfeeding', u'#veganparenting', u'#babyledweaning', u'#weaning', u'#chiaseeds', u'#blw', u'#weaningat5months']", "[u'#vegantravel', u'#bestofvegan', u'#plantbased', u'#crueltyfree', u'#vegancommunity', u'#veganism', u'#veganeats', u'#veganbodybuilding', u'#veganinspo', u'#vegangains', u'#veganfeature', u'#veganstrong', u'#veganfoodlovers', u'#vegansofig', u'#govegan', u'#whatveganseat', u'#veganlove', u'#veganfoodporn', u'#vegan', u'#vegansofinstagram', u'#veganfood', u'#veganshare', u'#veganfortheanimals', u'#friendsnotfood', u'#veganapproval', u'#environment', u'#veganaf', u'#veganismdaily', u'#chooseethically']", '[]', "[u'#perfectmorning', u'#healthybreakfast', u'#balance', u'#welln', u'#cleaneating', u'#feedfeed', u'#healthylifestyle', u'#foodlover', u'#eatclean', u'#eatgoodstayfresh', u'#mymorningexpress', u'#mylife', u'#toneitupnutrition']", "[u'#pudding', u'#almond', u'#yummy', u'#vegan', u'#itsmyfood', u'#almonds', u'#fitfood', u'#eatingclean', u'#wholefoodplantbased', u'#raw', u'#plum', u'#chiaseeds', u'#refinedsugar', u'#cookinghealthy', u'#chia', u'#milk', u'#compote']", '[]', "[u'#coconutbowls', u'#plantpower', u'#eatmoreplants']", "[u'#ketogenic', u'#foodie', u'#ketodiet', u'#keto', u'#onmytable', u'#breakfast', u'#weightloss', u'#cleaneating', u'#chefmode', u'#ketorecipes', u'#ketofam', u'#breakfasttime', u'#recipes', u'#healthyeating', u'#chiapudding', u'#foodporn', u'#chia', u'#ketolife', u'#food', u'#foodphotography', u'#cooking', u'#fruit', u'#eatingfortheinsta', u'#dessert']", "[u'#bestofvegan', u'#realfood', u'#plantbased', u'#wholefoods', u'#veganism', u'#vegetarian', u'#veganeats', u'#vegetarianfood', u'#veganoatmeal', u'#vegansofig', u'#vegetarianfoodporn', u'#veganbreakfast', u'#plantbaseddiet', u'#dairyfree', u'#veganmealprep', u'#veganlove', u'#healingfoods', u'#vegetariansofig', u'#veganfoodporn', u'#vegan', u'#mealplanning', u'#vegetarianrecipes', u'#selfcare', u'#refinedsugarfree', u'#mealprep', u'#veganfood', u'#realingredients', u'#homemade', u'#selfcarecooking', u'#glutenfree']", '[]', "[u'#forkfeed', u'#bestofvegan', u'#plantbased', u'#healthyfood', u'#eat', u'#heresmyfood', u'#vegetarian', u'#veganeats', u'#weightloss', u'#vegetables', u'#detox', u'#forkyeah', u'#powerbowl', u'#veganprotein', u'#plantbaseddiet', u'#veaganrecipe', u'#eattherainbow', u'#foodstagram', u'#yum', u'#weightlossmotivation', u'#eeeeeats', u'#vegan', u'#fitfood', u'#feedfeed', u'#healthy', u'#veganfood', u'#cleaneats', u'#healthyfoodshare', u'#veganfoodshare']", '[]', "[u'#almond', u'#nuts', u'#chiapot', u'#almondbutter']"]</t>
  </si>
  <si>
    <t>["[u'https://scontent.cdninstagram.com/vp/04ed810ca7b3933bca286405510d6bc4/5C38BDC3/t51.2885-15/sh0.08/e35/s640x640/39599277_1919872111412928_1906265696107495424_n.jpg']", "[u'https://scontent.cdninstagram.com/vp/8187e21a7d7524f40b01503208c1f345/5C32BF07/t51.2885-15/sh0.08/e35/s640x640/39568441_575458986203177_5188587826859826310_n.jpg']", "[u'https://scontent.cdninstagram.com/vp/c7d6f02bff1b397643363a59d514ff41/5C28CC83/t51.2885-15/sh0.08/e35/s640x640/39538650_1097375510426585_6323287235286269952_n.jpg']", "[u'https://scontent.cdninstagram.com/vp/e4eb63b76138a0c43caeab059befbd28/5C34AFCC/t51.2885-15/sh0.08/e35/s640x640/40343111_274885099789838_2824231276779667456_n.jpg']", "[u'https://scontent.cdninstagram.com/vp/5e089efb7c8dfd37bfd108dbec4aa403/5C377A59/t51.2885-15/sh0.08/e35/s640x640/39960658_496455994099664_4640924867288367104_n.jpg']", "[u'https://scontent.cdninstagram.com/vp/a2be385265f3314b8aa3db1959b1e7b6/5C324193/t51.2885-15/sh0.08/e35/s640x640/40108680_1103440059813649_4759482964138524672_n.jpg']", "[u'https://scontent.cdninstagram.com/vp/349f8746f2c8161ac2e759f6d61128dc/5C1613BD/t51.2885-15/sh0.08/e35/p640x640/39915881_234229217237807_8782848927910068224_n.jpg?_nc_eui2=AeH0ankpNYsFECl2OFHFxUmMbamatIA_Sa19Mx8saAPyMJeqh_P0wKh5k67EDBwJOPUCfek4wQ8ndrhm7Jlms28F']", "[u'https://scontent.cdninstagram.com/vp/7ea60c67428d855c8c0c497fbff3f39f/5C24A493/t51.2885-15/sh0.08/e35/p640x640/39486160_1958433520845863_249085958316621824_n.jpg']", "[u'https://scontent.cdninstagram.com/vp/d531538d782994334049990734ce5b6c/5C16B943/t51.2885-15/sh0.08/e35/s640x640/39336849_674353619588039_6344723034808516608_n.jpg']", "[u'https://scontent.cdninstagram.com/vp/d7ddae15a97ee00dd57101a8886cfd14/5C299F36/t51.2885-15/sh0.08/e35/p640x640/40261423_305838049995780_1865832869687984128_n.jpg']", "[u'http://pbs.twimg.com/media/Dl44DUkUUAA3LvQ.jpg']", "[u'https://scontent.cdninstagram.com/vp/bef283ee9f9b4101a6090fe6f700e841/5C230711/t51.2885-15/sh0.08/e35/s640x640/39763843_295408761254861_1021772041113567232_n.jpg']", "[u'https://scontent.cdninstagram.com/vp/33f254158975a028d155866e43ebb0b5/5C2B3872/t51.2885-15/sh0.08/e35/s640x640/39637543_301677410413729_5838659373466910720_n.jpg']", "[u'https://scontent.cdninstagram.com/vp/5549dec63439684f53d4267e0c7d5dea/5C193BED/t51.2885-15/sh0.08/e35/s640x640/39609749_323834608352438_6774557602241052672_n.jpg']", "[u'https://scontent.cdninstagram.com/vp/6e83bdd14164ddc1d92305034d974f62/5C39622C/t51.2885-15/sh0.08/e35/s640x640/39568445_2333909189969070_2239061554865635328_n.jpg']", "[u'https://scontent.cdninstagram.com/vp/4b5918ecfd56f879002b81e488db55ab/5C36C181/t51.2885-15/sh0.08/e35/s640x640/39568427_1383328205131970_6958197780909129728_n.jpg']", "[u'https://scontent.cdninstagram.com/vp/4e9792046a5b2ae4cb26d416d87b813d/5C1A4C04/t51.2885-15/sh0.08/e35/s640x640/40198468_2085861558396397_6538474120542158848_n.jpg']", "[u'https://scontent.cdninstagram.com/vp/c5352da15fadcb638ccd925e766ca321/5C1EAF03/t51.2885-15/sh0.08/e35/p640x640/39754872_270045343611088_2835080213845508096_n.jpg']", "[u'https://scontent.cdninstagram.com/vp/8274bedc5f04911e0fd493e78bd61865/5C1DE065/t51.2885-15/sh0.08/e35/s640x640/39406560_1195205773950898_3185136021452881920_n.jpg']", "[u'https://scontent.cdninstagram.com/vp/53e618f1ed4178a754f14a37a84468d6/5C2DFE24/t51.2885-15/sh0.08/e35/s640x640/39881729_1647297245380027_692708908367609856_n.jpg']", '[]', "[u'https://scontent.cdninstagram.com/vp/381e6b4a0243cb93e1b51362a6c5fec8/5C24E947/t51.2885-15/sh0.08/e35/s640x640/39538655_598339210585231_9006123219404455936_n.jpg']", "[u'http://pbs.twimg.com/media/Dl495N5X4AAdvzK.jpg', u'http://pbs.twimg.com/media/Dl496fXX4AISask.jpg', u'http://pbs.twimg.com/media/Dl4-EgEW4AAXPrK.jpg', u'http://pbs.twimg.com/media/Dl4-K8eW0AAQRPo.jpg']", "[u'https://scontent.cdninstagram.com/vp/5d4ddb3f7b725692fc3fc44fbb55fc0f/5C1DDB3E/t51.2885-15/sh0.08/e35/s640x640/39380298_2313563231993218_6035477405152313344_n.jpg']", "[u'https://scontent.cdninstagram.com/vp/8470124bbed2123190b1e604013eae65/5C326FF8/t51.2885-15/sh0.08/e35/s640x640/39609725_275143036428920_1006847858688655360_n.jpg']", "[u'https://scontent.cdninstagram.com/vp/5c4760a93fe02b90729626104db7fec6/5C2B6497/t51.2885-15/sh0.08/e35/s640x640/40465070_296303274516156_5704096892737028096_n.jpg']", "[u'https://scontent.cdninstagram.com/vp/7f0c6eb57769a80e0060104d4459dafe/5C25195B/t51.2885-15/sh0.08/e35/s640x640/39741885_324460418100689_6666918312984707072_n.jpg']", "[u'https://scontent.cdninstagram.com/vp/6c4a5f64b481daf3150885efd0d3d7ac/5C1AF900/t51.2885-15/sh0.08/e35/s640x640/39547143_296188577850500_5643705151429541888_n.jpg']", "[u'https://scontent.cdninstagram.com/vp/a674830e4e5e7b42b4c60534d63e9c17/5C3B9562/t51.2885-15/sh0.08/e35/s640x640/39486293_299303410657439_1231386112440402448_n.jpg']", '[]', "[u'https://scontent.cdninstagram.com/vp/0bc3a38e17a26bb89540ef353f44afce/5C193B43/t51.2885-15/sh0.08/e35/s640x640/40099059_245491522973815_5541278977512964096_n.jpg']", "[u'https://scontent.cdninstagram.com/vp/eff54b060866b5922932364a755a14db/5C1BA35D/t51.2885-15/sh0.08/e35/p640x640/39400560_319930478768301_3527843539448758272_n.jpg']", "[u'https://scontent.cdninstagram.com/vp/623780d12d23b8ea3a409ec6a39cc506/5C173FDA/t51.2885-15/sh0.08/e35/s640x640/39613353_284704665478264_7812560999076069376_n.jpg']", "[u'https://scontent.cdninstagram.com/vp/356b2456829378ac2dfdc61af72ac349/5C39F21D/t51.2885-15/sh0.08/e35/p640x640/39747148_283195539171163_8466611744331005952_n.jpg']", "[u'https://scontent.cdninstagram.com/vp/c0da83b7be1782be9f0ba1c3a93cba75/5C1E1F08/t51.2885-15/sh0.08/e35/p640x640/40129192_2134564196757934_7142286925393559552_n.jpg']", "[u'https://scontent.cdninstagram.com/vp/3aea0a98d1c60da2d09542002ecab3af/5C1C6D88/t51.2885-15/sh0.08/e35/p640x640/40020256_264190414211262_4932863135951355904_n.jpg']", "[u'https://scontent.cdninstagram.com/vp/03e09e89345e73daad5b0cd2c2ea5aac/5C3B9C8F/t51.2885-15/sh0.08/e35/p640x640/39637543_287230778745013_8064279703625662464_n.jpg?_nc_eui2=AeEE4i_QAUM8aIgETJAynvoKTMklV3cT5cCEoOUvIMUVKSIvQ5NU20FtGKW_p5P3r6Q-h9-8a2QL3VBSbo_wm5nn']", "[u'https://scontent.cdninstagram.com/vp/da0600012224a2a5beed1696e4715ef9/5C30CD00/t51.2885-15/sh0.08/e35/p640x640/40234787_2249143302028336_7899596415385468928_n.jpg']", "[u'https://scontent.cdninstagram.com/vp/a91bb56c1daf9716618f5a090316f44e/5C1E7DD0/t51.2885-15/sh0.08/e35/p640x640/39409895_1313120138822895_3677128124392275968_n.jpg']", "[u'https://scontent.cdninstagram.com/vp/1ce309ea6bf4c701fc8a41904285142d/5C218537/t51.2885-15/sh0.08/e35/s640x640/40172834_312120516035854_5649061555468238848_n.jpg']", "[u'https://scontent.cdninstagram.com/vp/9e339b95d00513841f9fe7e783a8134d/5C1989E6/t51.2885-15/sh0.08/e35/s640x640/39946389_323092474918468_8581795062038396928_n.jpg']", "[u'https://scontent.cdninstagram.com/vp/addd5bf2be8b58193b4786d930db5d42/5C1A59D7/t51.2885-15/sh0.08/e35/s640x640/39546700_1816481141720715_4643199013816893440_n.jpg']", "[u'https://scontent.cdninstagram.com/vp/72d3885f162671b305b1b384b4e5952d/5C2A3197/t51.2885-15/sh0.08/e35/s640x640/40049545_1889075524490934_3197437460623654912_n.jpg']", "[u'https://scontent.cdninstagram.com/vp/dbaa90c6eeae164553a60281b572f45c/5C16A025/t51.2885-15/sh0.08/e35/s640x640/39334373_2201341250151980_6400563661265436672_n.jpg']", "[u'https://scontent.cdninstagram.com/vp/419d2b3d78b573e4cf830f5c6a043ce7/5C1C22A8/t51.2885-15/sh0.08/e35/s640x640/39736900_1153979594741362_6982678497495875584_n.jpg']", "[u'https://scontent.cdninstagram.com/vp/c022c830a63afac352130b5b48a5eb7d/5C392AEC/t51.2885-15/sh0.08/e35/s640x640/39804067_2310712708969613_5458108945870618624_n.jpg']", "[u'https://scontent.cdninstagram.com/vp/9ad3a80edc9c5ade682db87c25273e23/5C1F6626/t51.2885-15/sh0.08/e35/s640x640/39715830_260641824578106_3305154162370543616_n.jpg']", "[u'https://scontent.cdninstagram.com/vp/856598aa8575f340d91734f13a78927b/5C2F4A0C/t51.2885-15/sh0.08/e35/p640x640/40256725_1500481293385556_1537933814813163520_n.jpg']", "[u'https://scontent.cdninstagram.com/vp/bd0a3a6272603b094037d79b1e613e7d/5C1EFEFF/t51.2885-15/sh0.08/e35/p640x640/39507591_478400505992511_7710406834028281856_n.jpg']", "[u'https://scontent.cdninstagram.com/vp/3aa34bf585a7fa191501dbc0b5a3d005/5C370D95/t51.2885-15/sh0.08/e35/s640x640/40005048_2380616595289140_4796623753960226816_n.jpg']", '[]', '[]', "[u'https://scontent.cdninstagram.com/vp/449adf6e3175c57428abe26132feb60d/5C3A7C87/t51.2885-15/sh0.08/e35/p640x640/39927562_467314593772143_9095743974097813504_n.jpg']", "[u'https://scontent.cdninstagram.com/vp/a70bc3f120cce588e9c7bed858f5ed2f/5C23576D/t51.2885-15/sh0.08/e35/s640x640/40420701_2235328223366046_8654285717628780544_n.jpg']", '[]', "[u'https://scontent.cdninstagram.com/vp/323f2c5beb215417e3281cb39a057596/5C188BBB/t51.2885-15/e35/39913435_255148595139430_3868105159468908544_n.jpg']", "[u'https://scontent.cdninstagram.com/vp/bb2f683be526b26b34b0b8d476faa128/5C36434A/t51.2885-15/sh0.08/e35/s640x640/40070974_314138406010740_2217802029391151104_n.jpg']", '[]', "[u'https://scontent.cdninstagram.com/vp/137937760aa122656bcc37ef79ec7aa4/5C14F3A6/t51.2885-15/sh0.08/e35/p640x640/39326298_691688314547037_1257847920720347136_n.jpg']", "[u'https://scontent.cdninstagram.com/vp/b2698c11202c91ea7801cbe892b5754f/5C266BDD/t51.2885-15/sh0.08/e35/p640x640/39327531_1993660710686578_216646864898883584_n.jpg']", "[u'https://scontent.cdninstagram.com/vp/7028ee04c8de42ec1ea285ae3d40af08/5C31BFC9/t51.2885-15/sh0.08/e35/s640x640/39404261_2208357439448023_3164145296506617856_n.jpg']", "[u'https://scontent.cdninstagram.com/vp/12e4d8851ef37e3d339ce2a4ecde46e7/5C1B65E0/t51.2885-15/e35/39628533_144072756524732_757444717140972399_n.jpg']", "[u'https://scontent.cdninstagram.com/vp/511ad662de9b694d9ed9911e5fdaae37/5C28CC44/t51.2885-15/sh0.08/e35/s640x640/39403201_983215228525787_9191044608291766272_n.jpg']", "[u'https://lh3.googleusercontent.com/proxy/qEdizUUrV79e4H-0_WxT73GqxsU-QUzpp_6CBSjy_yKXjZNt0u3t3wCX2u5yCvweP6-4mNKzx6yOU3p0J3kifmLhg0ZCee0UfhP-CO3V15eZTZ34KwmgXALxew=w506-h910']", "[u'https://scontent.cdninstagram.com/vp/d3aaeaab04c3798e43f4e9df54dc5934/5C1E2F94/t51.2885-15/sh0.08/e35/p640x640/39494141_236362300387515_6279031514311163904_n.jpg?_nc_eui2=AeG9_aN-i-Ce98sdUBHC8Jpapf4layqQlEblgifZVEXdXtRNdbSwxGSCKo1QyV-QOfXjg08d_sC6TQMirW4t4ZuR']"]</t>
  </si>
  <si>
    <t>['Oatmeal: a good way to eat oatmeal without having to cook it. I had oats, almond milk, frozen blueberries, goji berries, ground flaxseeds, hemp seeds and chia seeds. instagram.com/p/BoQHJE5gNU_/…', 'celery\nbanana\nraspberries\nspinach\nalmond milk\nchia seeds pic.twitter.com/ddGFXfuvG1', 'Here’s my recipe for this tasty açaí bowl :)\nBase: frozen açaí packet + frozen strawberries + frozen pitaya + almond milk\nToppings: almond butter + banana + cacao nibs + chia seeds + goji berries + granola', 'Strawberries, banana, Greek yogurt, almond milk, chia seeds, hemp seeds, almonds, walnuts, coconut, @tropeaka lean vanilla protein #oatclub #whenallelsefails #smoothiebowl #tropeaka', 'Rise and shine! It’s breakfast time! Triple berry goodness on coconut chia pudding with frozen pomegranate seeds. Plus my fav, coffee with coconut milk! #coconutlove #coffee #pomegranate #blackberry #strawberry #raspberry #breakfast #allergyfreebaking #eatclean', 'Super healthy #chiapudding with #almondmilk #coconutyogurt #berries #pomegranate and #bluberries 😋🍓🍌\n#chia #superfoods #almond #coconut #maplesyrup #vegan #veganrecipes #healthyfood #healthylifestyle #healthylunch #homemade #fit #wellness #wellbeing', "Breakfast time 🍳\n🌟 star French toast topped with Blueberries.\nMangos.\nApricot yoghurt topped with chia seeds. 🌟\nLet's see how messy he gets with the yoghurt lol 😂\n#breakfast #breakfasttime #blwbreakfast #blw #10monthsold #weaning #blwideas #food #babyfood #babyblogs #blog #blogger #blogging #mumblogger #bloglife #blogmum #mumlife #babylife #mumchitchats #mumpost #mummyblogger #bloggermumuk", 'When you make your energy drink make sure it has the things your body needs most. Mines has papaya, coconut, pineapples, mango, flax seed, chia seeds, hemp, oatmeal, prune juice, pomegranate juice, Indica. #holisticnutrition #training #weightloss #Healthieryou #weightlossjourney #indica #curvygirl #curvywomen #bbwgirls #painrelief', '“N’oatmeal”! While keto for the week (with carbup days here and there) has been reducing the number and length of my migraines, I still get a doozy here and there. Going through a rebound migraine this morning after coming off a 22hr severe one the previous day. 😖 Trying to focus on healing foods! Coconut milk, coconut, chia, flax, hemp seeds, sesame seeds, almonds and macadamia nuts (ground), cinnamon, cardamom, and just enough honeycrisp apple to keep the carb count right (I DO live in apple country...I’d HATE to miss out on a good, healthy apple!!) YUM! Now, go away, migraine!!! 😛 #keto #ketofoods #ketoformigraines #healingfoods', 'Earlier this week I tried overnight oats for the first time (I know I’m suuper late to the game😅) and WOW I don’t mean to be dramatic but my life is changed and I’m obsessed 🙌🏻 I made these oats with almond milk, almond butter, cinnamon, and chia seeds and then topped it with strawberries, banana, and coconut 🥥🍓🍌 So simple yet so delicious! (and #vegan and #plantbased 💃🏻)', 'Fuel the machine\nEgg whites \nFruit berry smoothy\nBanana \nStrawberry\nRaspberries\nCucumber chia seeds\nGranola nuts\nAlmond milk\n\n#LEANWITHLEON \n#fitness \n#nutrition \n#trainer\n#breakfast', 'The sun is shining ☀️ and it’s Friday! 🍓Nothin’ hard or fancy about this breakfast. Just delicious almond milk oats topped with colorful fruits, some chia, and pure maple syrup 🍁 .\n.\n.\nBreakfast is 🔑 it sets our bodies energy up for the day. Why not make it full of fresh produce and hearty carbs to keep you pushing through your morning!? If you’re not a brekkie fan wait an hour or 2 and then eat! Just remember to properly fuel⛽️ yourself \n#healthyfood #breakfasttime☕️ #foodiefriday #healthyeating #foodphotography #cleaneating #fit #nutrition #protein #yummy #healthylife #wellness #fitfood  #instafood', 'snickers bar pancakes 😻💥 yup... they 100% tasted as good as they sound 💕✨🤤 I topped these basic oat pancakes with crushed peanuts, peanut butter, @keepupwithliv ‘s choccy sauce, chia pudding, coconut cream &amp; a caramel sauce I made using soaked dates, coconut cream, peanut butter, tahini &amp; sea salt blended up together 💖🌷 YUM! 😋💕✨🙌', '😍 first recipe success, so happy, coconut bread #coconutbread#nocarbs#gluteenfree#sugarfree#chia#hempseeds#quinoa#flaxseed #keto#ketodiet#bread#sohapppy#pastry#amoloquehago#pastrylife#pastrychef#', 'I\'ve gotten some interest on my"mama Chia "clone &amp;posted a how- to video in my stories. If your into that kind of thing go check it out. In my spare time I enjoy dissecting &amp; "cloning" products that we love without adding all the preservatives or added sugars etc ,and this is one of our favorite energy drinks we reach for instead of the popular alternate. One of my hacks is to impregnate the seeds with Yerba mate tea that is a natural energy giver, and after the seeds have reached full pregnancy😂 I add juice or tea (you can play around here according to your preference) but I make two versions one with Northland\'s cranberry pomegranate for my boys(which is an accurate replica of the original"mama chia)&amp;A loose leaf sugar free chilled tea for myself. It\'s so easy to prepare a portion of this is done overnight&amp;you just can\'t beat drinking your medicine! They are so many benifits to the body from Chia seeds Its food from the gods!\nThank you to those who asked to see more hope you brew up your family favorite soon.\n#mamachiaclone\n#yerbamatetea\n#chiaseeds\n#foodfromthegods\n#northlandjuice\n#drinkyourmedicine\n#powerofplants \n#cloner \n#youarewhatyoudrink\n#chia \n#chiaseedlover \n#energydrink\n#poweredbyseeds\n#veganaf\n#vegan', 'Strawberry Banana Oatmeal -\n\nOatmeal -Almond Milk -Ground Cinnamon \nToppings -Strawberries -Bananas -Flaxseed -Chia Seeds -Hemp Hearts -Agave .\n.\n.\n.\n#oatmeal #strawberries #banana #almondmilk #cinnamon #flaxseed #chiaseeds #hemp #agave #vegan #plantbased #veganrecipes #veganfood #veganchallenge #veganfoodie #foodie #plated #foodtography #food #eat #eatclean #fuel #protein #mealprep #mealprepbygermichael', 'Thank god it’s the weekend!! 🌱💗 I’ve been drinking a lot of smoothies and shakes recently as meals which is why I’ve been posting less as they just don’t look as good. Today I started my day with a workout followed by this thick breakfast drink made &amp; drank from my @thenutribullet blender. It consisted of: spinach, frozen fruit: (raspberries, mango, blackberries, pomegranate seeds, 1/2 banana), chia seeds, 1 scoop vega clean vanilla protein powder &amp; almond milk 👅 I hope your day is going well 😌x', '🌳Toasted Almond | Cashew | Almond Milk | Coconut Glaze • Blue Agave Syrup • Toasted Coconut Flakes • Chia Seeds • Tahitian Vanilla Bean Extract • Caster Sugar • Raw Brown Cane Sugar🌳#life #vegan #sweet #chill #love 🔪🌰🌅🌿', 'Super nutritious and super delicious! Vanilla chia pudding with Greek yoghurt, mango, berries, pomegranate and choc granola 👍📸@stefaniegoldmarie\n.\n.\n.\n#rubyandroys #foodoftheday #breakfast\n#tastespotting #breakfastbowl #eatwell\n#tasty #morning #instagood #chia #recipe #fruity #yummy #instapic #yum #delicious #fresh #foodie #yoghurt #greekyoghurt #love #foodbloggers #aussie #foodstagram #foodgram #instafood #foodlover #foodislife #cleaneats #igfood', 'These APPLE CINNAMON OVERNIGHT OATS were too easy to prepare and such a yummy breakfast for most of the week! I am welcoming apple 🍎 season with arms wide open! Recipe below! .\n.\nFirst I mixed some @furtherfood collagen into some almond milk, added some steel cut oats, chia seeds, vanilla extract and a few dashes of cinnamon, and some @siggis vanillla yogurt. Mixed that all up good and let sit over night. Then I prepared the apples by dicing them up and sautéed them in a little bit of Kerry gold grass fed butter and a dash of cinnamon. When ready to serve I topped the oats with with apples, a spoonful of @justins vanilla flavored almond butter, and some cacao nibs. That extra little crunch made it!! Enjoy your Monday friends! .\n.\n#breakfast #superfoods #realfood #foodie #igrecipes #eatpretty #forkyea #wholefood #thekitchn #fitwomencook #easytomake #bitchinkitchin #onmytable #bonappetit #cookinglight #bbgcommunity #makesmewhole', 'Oats with almond milk, almonds, banana, chia, and coconut 😜❤️🌱\n.\n.\n.\n.\n.\n.\n#vegan #highcarbvegan #veganism #theveganclique #vegans #veganlifestyle #dairyfree #plantbased #veganfood #vegano #vegana #veganismo #vegangirl #veganjunkfood #healthyvegan #veganmeal #vegankids #easyvegan #pasta #vegetarian #vegetarians #veggie #fruit #fruits #f4f #follow4follow #like4like #l4l', 'Pre-workout oat bowl 💪 enhanced with chia + ground flax, a cute lil’kiwi  fruit, and of course some @eatfatso peanut butter! Pro tip: make sure to GRIND your flaxseed!!! Our bodies can’t break down the outer layer and you will not be able to absorb most of the nutrients trapped in there 💕', "On route to the @cardifffestivalofwellbeing by train - early hours of the morning &amp; simply couldn't leave home without having my super shake. So I whipped up a coconut, oaty, peanut butter, mint, chia &amp; choc vegan one to enjoy on the train. Lick my lips super fine!! 😍 x\n#supershake #healthychoices #cardifffestivalofwellbeing #protein #slowreleasecarbs #freeleticafitness #freeletica", 'sirova torta sa smokvama iz vrta\n\nraw cake with figs from garden\n\n___________________________________________\n\n#almonds \n#coconutflour \n#dates \n#fig \n#flaxseed \n#chia \n___________________________________________\n\n#rawcakes #vegandessert #nosugar #noflour #nobake #easydesserts #seasonalfruit', 'Morning all. It’s Thursday we are nearly there to the weekend. Metafit workout this morning with @lt_fitness81 now for breakfast. It’s much the same as the other morning I am sorry to say but it’s super tasty that is why I am having it again. Rather late but better late than never - breakfast this morning after circuits at 6:15am with @lt_fitness81 Salted Carmel overnight oats with blackberries. \nServes 1: 1/2 banana (freeze the other half), 1 scoop of @missfitsnutrition salted caramel protein powder, 40g oats, 1 tbsp chia seeds, 250ml alomond milk and blackberries. \nWeight out your porridge oats and chia seed in a bowl and mix well. Blitz the banana, protein powder and almond milk in a blender. Pour the mix into the bowl of oats and chia give it a good mix. Leave over night and put your berries on in the morning. 💥', '⭐️ Breakfast ⭐️ \u2063\u2063\n\u2063\u2063\n🥄Homemade Plain Greek yogurt with blackberries\u2063\u2063\n🥄Banana Chia seed Pudding\u2063\u2063\n🥄Fresh fruit (raspberries, blackberries, and pineapple)\u2063\u2063\n\u2063\u2063\nRecipe for the Chia pudding is in my last post! \u2063\u2063\nPlate: @bamboo_bamboo.uk', 'Sunday breakfast: coco-nutty açai bowl\n.\n@creativegourmetofficial frozen açai \n@colessupermarkets coconut yoghurt\n@nakedfoodsbondijunction buckinis\n.\n#sunday #weekend #acaibowl #acai #coconutwater #shreddedcoconut #coconutyoghurt #oats #chia #flaxseed #buckinis #mango #banana #blueberry #plantbased #vegan #feelgoodfood', 'Starting the day with some cinnamon &amp; almond milk steel cut oats + PB + bluebs + chia seeds. I try to have vegan plant based breakfasts (like my protein balls) most days to cut down my meat intake. I feel like there are a ton of yummy plant based breakfast options and it always makes me feel more ready for the day! If I start my day off right, and the rest will follow...usually 😂🙌🏼', '#Berrie breakfast with an energised matcha by @vividdrinks kefir yogurt by @yeovalley with chia seeds and flaxseed and linseed #mondaymotivation #mondayenergy #matchamonday #welllifetribe', 'Nuts done...coconut oil done...flax seeds and chia seeds done...coconut flakes done!!! ✅ #healthy #cooking #coconut #fitness #flaxseed #chiaseeds #peanuts #food #motivation', 'Overnight oats with almond milk, chia and hemp seed, topped with fresh peaches. 💚\n#overnightoats #almondmilk #chiaseeds #hempseeds #healthymeals #healthybreakfast #freshfruit #freshpeaches #getinmybelly #simplemeals #myjourney #myhealthjourney #foodisfuel', '\n\t\t\t\t\t\t\t\t&lt;div class="inner" id="msg_3018679"&gt;&lt;div class="quoteheader"&gt;&lt;div class="topslice_quote"&gt;&lt;a href="http://chrunners.net/forum/index.php?PHPSESSID=8d0074dfece7425edc8c97669d1e639d&amp;amp;topic=119855.msg3018047#msg3018047"&gt;Quote from: Magic Microbe on August 31, 2018, 10:24:25 AM&lt;/a&gt;&lt;/div&gt;&lt;/div&gt;&lt;blockquote class="bbc_standard_quote"&gt;Pea milk (think almond milk but made from peas)&lt;br /&gt;Chia seeds (but that isn&amp;#039;t super new)&lt;br /&gt;Floral infused cocktails (lavender, hibiscus, etc)...I HATE these!&lt;br /&gt;Tumeric in everything, including milk&lt;br /&gt;Odd popped things (like popped sorghum instead of popcorn)&lt;br /&gt;&lt;/blockquote&gt;&lt;div class="quotefooter"&gt;&lt;div class="botslice_quote"&gt;&lt;/div&gt;&lt;/div&gt;&lt;br /&gt;pea milk and odd popped things I have never heard of. Is pea milk green?&lt;br /&gt;&lt;br /&gt;Hibiscus is something I avoid: it&amp;#039;s in a lot of herbal teas.&amp;nbsp; It&amp;#039;s very strong in flavor, colors bright red, and is cheap. &lt;/div&gt;\n\t\t\t\t\t\t\t&lt;/div&gt;\n\t\t\t\t\t\t&lt;/div&gt;\n\t\t\t\t\t\t', 'Overnight Blueberry Cheesecake Oats\nThis tastes so good, and has 38g protein, 43g carbs, 8g fibre, 5g fat and 373 calories \nHere’s how I made it😋\nLast night I mixed together:\n75g plain quark \n75g Aldi fat free Greek yogurt\n100g frozen blueberries (Aldi’s are the nicest)\nFew drops vanilla extract\n20g vanilla protein (I use Natural Nutrients)\n35g oats \nHalf a tbsp chia seeds\nSplash of almond milk', 'A breastfeeding mama needs a healthy start to the day.So today I started my day with some overnight fridge oats. I almost forgot how good this tastes.\nI prepared it last night and this morning it tasted delicious😍😋 🍓🍒I used: rolled oats, almond milk, cherry biopot yoghurt, chia seeds, moringa powder, frozen berry mix, honey.🍒🍓 🍌This was left overnight in the fridge and stirred together this morning. Banana slices and berries were added today.🍌 #breakfast #breakfasttime #overnightfridgeoats #fitgirlsguide #healthy #healthymama #breastfeeding #breastfeedingmama #healthybreakfast #igbreakfast #goodmorning', "Everyone thinks when you are vegan you eat super healthy but it's not always the case. Richie and I are definitely junk food vegans and I can feel my energy levels arnt great and have defo put on a few pounds. Sooooo we have decided to get healthy, so I'm starting my week with porridge (oats, blueberries and coconut milk) banana and chia seeds 🥥🌱 the portion looks tiny but these IKEA bamboo bowls are actually just massive #vegan #gettinghealthy #plantpower #plantbased #whatveganseat #🌱 #bamboo", "After intermittent fasting from yesterday 21h until now 11h it's time for some oats with linseed, chia,  match powder, almond milk, peanut butter &amp; apple! \n#intermittentfasting #healthyvegan #oats #veganfood #vegansofinstagram #plantnutrition #plantbaseddiet #superfood", 'Avocado, strawberries, banana, almond butter, almond milk, flax and chia seeds. YUMMY! #nancysdaughter #moodyvirgo #plantbased #smoothies #ootd', '8/9/18 11months \nBreakfast 🔸 shredded wheat 🔸 mango 🔸 chia seeds sprinkled \n@bamboo_bamboo.uk #blw #blwbreakfast #blwmenu #blwinspo #babyledweaning #babyledeating #whatmybabyeats 💗he loves his food but what you don’t see is ALL the food stuck to him under the high chair tray 🙈 I’ve got a great mess to clean up this morning 😒', 'Breakfast // packed yesterday for overnight shift. \nGrain: 1 oz oatmeal\nProtein: 1 oz sprouted flax meal and chia seeds + 4 oz almond milk\nFruit: 3 oz banana + 2 oz blueberries. \nShockingly filling. \nLunch is an exact repeat of yesterday (on Instagram stories), except blackberries instead of blueberries and raspberries. Dinner will involve eating the boat load of arugula in my refrigerator before I leave town tomorrow. Have a great day you guys. .\n.\n.\n#oatmealislife #brightlineeating #brightlinebites #brightlinebreakfast #blebreakfast #ble #breakfast', 'Houmous wraps, carrots, cucumber and cherry tomatoes, strawberries with @kokodairyfree yoghurt and chia seeds.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'Day 10, Meal 1: Chia seed pudding with vanilla powder, almond milk, cinnamon, bananas, and blackberries. I can’t believe today is the 1/3 mark! I read this morning that a lot of people quit on day 10 or 11 and it makes me want to stick with it more. I don’t want to be one of those people. I have very little self-control when it comes to eating, so I’m proud of how far I come and I’m trying to push through! #whole30 #firstimer #healthyeating #mealprep #mealplan #w30 #whole30recipes #whole30approved #whole30compliant #icanwhole30 #septemberwhole30', 'Crisp mornings still calling for oats, this time with a decent dollar of peanut butter, fresh banana, chia seeds, cacao nibs, pomegranate and strawberries. Yesterday I I felt cold all day which is not like me at all so I’m warming up from the inside 😊', 'My favorite breakfast: Mango Granola Breakfast Bowl 🤤😋 Such a satisfaction 🍓 •mango\n•raspberries •granola •chia seeds •splash of almond milk\n🔅 Recipe in the profile🔅\nhttp://yummytastefood.com/mango-granola-breakfast-bowl/\n#breakfast #granola #mango #raspberries #sweetbreakfast #veganbreakfast #plantbaseddiet #plantbasedfood #veganfood #healthyfood #healthystyle #veganstyle #brekfastbowl #whatveganseat #govegan #instafood #foodphotography #foodstagram #vegansweets #veganlove #recipe #veganrecipes', 'Wanna have breakfast😍\n-\n-\npomegranate \n1/2 banana🍌\noatmeal\ncoconut flakes🥥\nnuts🌰\nchia seeds\nraisins -\nAdd a table spoon of peanutbutter and some coconut milk😋🥥\n-\n#healthylifestyle #healthyfood #pamgoesnuts #fruits #breakfast', 'Kalimera! Bircher bowl #bowlmykonos overnight oats with chia and house made almond milk / vegan coconut yoghurt option /  thankyou @syd_progress for the great 📷 #mykonos #healthyfoodmykonos 🍓💕🍎', 'vanilla chia pudding | tangerine | choco nice cream\n.\n.\nvanilla chia pudding:\n• 100ml coconut/almond milk\n• 4 tbsp chia seeds • 1/2 tsp vanilla extract • 2 tbsp mapple syrup \nstir all ingredients together in a small bowl. Let sit for 5 minutes and whisk again, then refrigerate for 4 hours or overnight.\n. \nchoco nice cream:\n• 1 frozen banana\n• 50 ml almond milk\n• 2 tsp choco powder (@amanprana Gula java cacao)\n• 1 tbsp mapple syrup \nput all ingredients in the blender and mix it creamy.\n.\nTake your chia seed pudding out of the fridge, put one layer fruit (tangerin) on the chia seeds and overlay those with the nice cream.\n.\n.\nenjoyable as breakfast, dessert or snack😋\n.\nENJOY 🌱✌🏼\n.\n.\n.\n.\n#vegan #veganfood #veganluxembourg #veganrecipes #veganfoodshare #plants #plantbaseddiet #plantbased #plantpower #plantstrong #whatveganseat #eatyourveggies #eatyourgreens #veganblog #blog #breakfast #dessert #snack #aboutbeetroots', 'Wednesday ! \nyogurt bowl \npomegranate peach, plum honey pollen chia seeds coconut shreds agave syrup -\n-\n- #석류 \n#yogurtbowl #요거트볼 #요거트 \n#소정_식단 #다이어터식단 #유지식단 #다이어트식단맞팔 #대학생다이어터 \n#먹스타그램 #foodie #food  #데일리 #일상 #건강 #식단일기 \n#아침 #무슬리 #mueslibowl #muesli \n#healthy #paleo #cleaneating #맞팔 #소통 \n#breakfast', 'Mashing a banana into my oats is a game changer 😍😍 I’ll definitely be doing this from now on!! .\nBreakfast was chia and flaxseed banana oats 🍌🍌 with half a banana on top and more seeeeeeeeds!\n.\nGot a full day at college today and then I’m off to Brighton! Exciting times ahead! Just got to get through college first!!\n.\nHave a fab FriYAY everyone 😃😆', '#Fig &amp; #avocado toast with agave, mint, sesame &amp; chia seeds 💚\nBy @toastedtable', 'we r crowdsourcing Chia Seeds and Cinnamon- About this website EATINGWELL.COM Apple-Cinnamon Overnight Oats Recipe It takes just a few minutes in the evening to mix rolled oats and almond milk and you have a head start on a healthy breakfast the following morning. In th', 'Choose your thickener\n-  Plain Yogurt\n- Flaxseed Meal\n- Chia Seeds \n- Oats\n- Gelatin\n- Protein Powder', 'Tied to get a pic as the Banana Nice Cream melted.. These are my vegan pancakes.  Made them before with posted recipe a couple weeks ago.  Loaded with Flax, Chia, Rolled Oats, Banana, Almond Milk, baking powder and a pinch of salt.\nAnd if you haven’t tried making Banana ‘ice cream’ before I highly recommend trying it!  You can google it, but just remember this: all you need is bananas.  Sometimes the greatest things in life are the simplest.  Have a wonderful week everyone!\n\n#vegan #veganpancakes #veganism #veganfood #veganlife #govegan #veganishealthy #veganforlife #veganfortheplanet #veganfortheanimals #veganforhealth #vegancommunity #veganlife #veganlifestyle #plantbased #wholefoodplantbased #wfpb #wfpbno #plantbasedlifestyle #plantbaseddiet #plantbasedlife #plantbasedforlife #dairyfree #milkfree #nodairy #nomilk #meatfree #nomeat #meatlesseveryday #veganbreakfast', 'BIRCHER MUESLI ☺️ a firm breakfast fave! These are made with jumbo oats, a tsp chia seeds, a grated apple, raisins, a tsp maple syrup, ground cinnamon and almond milk, topped with loads of berries, banana and PB 🤤 totally vegan as well! 🙌🏻\n•\n#healthy#motivation#fitness#fitfam#gym#iifym#strongnotskinny#eatclean#foodoptimising#balance#myfitnesspal#mfp#goals#foodisfuel#foodblogger#protein#vegan#plantbased#veganfood#plantprotein#peanutbutter#pbfit#birchermuesli#overnightoats#oats', '🥥Blueberry Coconut Overnight Oats!🥥\nGuys I think I found a new favorite for breakfast, these oats were creamy and sweet in all the right ways😘\nThe deets:\n1/4 C quick oats\n1.5 tsp chia seeds\n1 tsp flax seeds\nCinnamon \nBlended together before added to the dry mix:\n2 T @tropeaka vanilla lean protein powder\n1tsp @tropeaka maca powder\n2 T frozen blueberries \n2 T 0% plain Greek yogurt \n1/2 C almond milk\n1 T coconut flakes\nAdd to dry oat mix once blended, stir &amp; let sit over night \nTopped with:\n1T toasted coconut flakes\n1tsp raw pepitas\nEnjoy!\n.\n.\n.\n.\n.\n.\n.\n.\n.\n.\n.\n.\n.\n.\n.\n.\n.\n.\n.\n.\n.\n#balancednotclean #nourishbowl #nourishyourbody #overnightoats #proats #healthybreakfastideas #healthylifestyle #healthyeah #instafoodie #f52grams #edrecovery #fitnessblogger #foodblogger #foodphotography #goodeats #eatrealfood #foodisfuel #foodfreedom #guthealth #bingeeatingrecovery\n#wellnessblogger #intuitiveeating #mindfuleating #feedfeed #balanceddiet #cleaneating', '👌🏻Lunch at Pret A Manger. Protein box and chia pudding with mango and pomegranate. Mmmm. On plan today! 😁 #pret #pretamanger #lunch #traffordcentre #manchester #sunday #shopping #yum #protein #highprotein #shoptilyoudrop #chiapudding #veganpudding #boxofprotein #onplan #yum #yummy #sogood #flexibledieting #lifestyle #polkadot #happy #sundayfunday #afternoon #calories #macro #eats #food #foodphotography #mmm', '☀️today’s breakfast is ideal for a hot day when I want oatmeal but don’t need the additional warmth! put some oats, almond milk, chia seeds, and maple syrup in this jar last night and stuck it in the fridge and topped with some fresh blueberries and bananas this morning 😋', 'Always start your day with Good Food Forward and have an EGGciting week ahead! All-Day Breakfast food and many more! If you have any questions and would like to pre-order meals, party trays, Frozen Ready-to-Cook meat, and Superfoods (Chia/Quinoa/Flax Seeds) just DM or send me a text message ☺️ ho-ho-ho!! September calendar still open! ☺️ Thank you! #goodfoodforwardph #comfortfood #goodfood #homecookedmealsph #partyfoodph #foodtogoph #chiapudding #yummy #quinoa #GFFSuperfood #chia #quinoa #flaxseed #packedmealsph #gettogether #paskona #dormfood #dormlife #whatsforlunch #healthy #nutritious', '#lunch #spinach #banana #chia #flaxseed #almonmilk #healty #healtylife #healtyfood 😊😍', 'Wishing the weather was as pretty as this bowl this morning🌧 In my bowl👉🏼 @quakercanada instant oats, @lovemysilk almond milk, @pranabio chia seeds, @bobsredmill flaxseeds, @manitobaharvest hemp hearts, @botanicahealth super greens powder, and topped with bluebs, 🍓+🍌\nHope everyone has a great Tuesday💪🏼❤️\n•\n•\n#tuesday #morning #oatmeal', 'Strawberries with mint and sprinkled with chia, hemp and flax seeds #strawberriesarethebest #strawberrysnack #ilovestrawberries #omega3s', 'Chia pudding with almond milk • banana &amp; flaxseed • blackberry, blueberry, raspberry, grape &amp; almond milk ice pop ⬅️ this is my way of ensuring a daily dose of berries ✨ if we don’t have them for breakfast, I often give him fruit while I’m prepping dinner. That way the fruit will have already digested by the time our dinner has cooked too 🙂🙌🏼', 'Pea, mint, green bean and giant wholewheat couscous broth.  Topper with chia seeds. Perfect for autumn!  #plantbased #green', '#mydogeatsbetterthanme \nMinced chicken (with bone and organs), brussel sprouts, blueberries, cashews, carrot, chia seeds, fish oil, ground flaxseed, paprika\n\n#rawfedk9 #rawfedcanines #perfectlyrawsome #whatsinyourbowl #barf #barfdog #kibblefree #whatmydogeats #naturalpetfood #naturaldog #naturalcatfood #naturalcat #primalpetfoods #furbabyfood #speciesappropriate #caninefood #speciesappropriatediet #speciesappropriaterawdiet', 'The Green Machine-greens, cucumber, banana, chia seeds, flax seeds, almond milk, vanilla protein #goodmorning #riseandgrind #breakfast #riseandshine #boozersbrew #arbonne #proteinshakes #protein #workout #excercise #goals #fitness #healthy #healthydrinks #coffeeshop #shoplocal', '☀️ Easy like Sunday Morning 💒🌻 Honestly love Sundays sooo much! I have so much school work to do today but I’m gonna forget about it for a little bit and get my hoco nails/toes done and do some shopping with my mama! 🛍🙈 Hope you have a beautiful day!\n•\nOatmeal deets 🥣:\n-oats cooked in almond milk with chia+ flax seeds and collagen\n-raspberries, blackberries, blueberries\n-banana nut granola 🍌', '900g cos lettuce\n200g feta cheese\n150g pecan nuts\n2 celery stalks \n1 large green capsicum\n20 cherry tomatoes\n4 eggs\n2 tbsp chia seeds\nDressing : 4 tbsp macadamia oil  4 tbsp apple cider vinegar\n#keto\n#rabbitfood', 'Dreaming of this for brekkie, a simple oat and chia porridge, after 10 days of travelling and overindulging on all of the yummy things Italy has on offer ♡ ft. Kappi bamboo spoon from our cutlery set ~ tap to get your own set ✌', 'Healthy dessert by Dana: Kashi Go Lean cereal, Udis vanilla granola, chia seeds, wildflower honey, and silk almond milk 😊💓 #cleaneating #healthyeating #healthylifestyle #veggies #freshfood #greenfood #detox #cleanse #fitnessjourney #fitnessmotivation #fitness #foodisfuel #foodisenergy #foodie #fuelyourbody #cauliflower #salad #strongisbeautiful #strongwomen #strongwoman #foodie #fitnessmodel #fitnessjourney #fitness #planetfitness #girlswhoworkout #workingout #workouts #pregymmeal', 'Flaxseed, Chia and seeded crackers. Great for a grain free texture craving. For dips, cheese, avo and snacks. Season to taste.. just about any @gewurzhaus spice blend will work. #easypeasy #glutenfree #grainfree #seeds #spices #gewurzhaus #turmericlattespice', 'Need a quick meal? I hear you. Today I was needing to get out the door and took longer than planned working on a project. And it’s been hot out so I wanted something to cool me down.\n•\nSo I pulled out my @vitamix and whipped this together 👉🏼 a handful of frozen bananas + a @pitayaplus pack. Done.\n•\nTopped with passion fruit + soaked/dehydrated raw sunflower seeds from @terrasoul + @nutiva hemp hearts + a quick chia pudding (@nutiva chia seeds + @gardenoflife raw protein &amp; greens) + fresh mint/basil. Boom.\n•\nRest assured, on the side I had some veggies. 😉 A few chunks of cabbage I hacked off + red bell pepper.\n•\nOut the door and feeling energized. 😎 Also, this would be quite the nutrient-dense snack, pre/post workout, or as a dessert. 🍨\n•\nWhat’s your favorite quick, nutrient-dense meal on the run? 🏃🏼\u200d♀️\n•\nPS - join me tomorrow morning at 9am PST for an instagram live (check my stories!). 🤗', 'Mango chia pudding with vegan marshmallows, coconut and macadamia granola and local fresh berries #threeblueducks #thefarmbyronbay #farmlife #breakfast #healthyfood #healthylifestyle #healthyeating @threeblueducks @thefarmatbyronbay @darrenrobertsonfood @markthreeblueducks', 'BREAKFAST! ✨ Post celery juice numz. Blended: frozen bluebs, frozen nanner, almond milk and almond butter.  Toppings: banana, blueberries, almond butter, chia seeds, and granola! If I had dates they’d be in here somewhere. 😋  #celeryjuice #smoothiebowls #fuel #vegan #whatveganseat #dontfearfruit', 'More healing brekkies; coconut &amp; almond milk vanilla chia &amp; flax pudding topped w/ diced apricots, banana slices, fresh blueberries &amp; blackberries, then topped w/ Mexican bee pollen #vegan #healingfoods #cleaneating #rawvegan', 'Big protein food prep this morning - 2.5kg chicken. Made 4 pots from some and left the rest plain to use if I want something different. Granola is made with millet flakes, 4 seed mix, tiger nut flour, buckwheat groats, chia seeds, apple, cinnamon and raisins mixed with Agave.  Was really good with some protein powder and almond milk. Then chorizo and veg soup (blend later) and good old fashioned eggs!  #preplikeaboss #protein #fitin40s #strongnotskinny #buckwheatgroats #onit', 'u can get a natural protein, not only powder scams\n#oats #cashew #macadamia seeds #peanutbutter #chia #goji #honey #lime #oliveoil # forrestblueberries', "Today's breakfast: chia pudding with yoghurt, topped with kiwi and pomegranate. And some strawberries as dessert 😉\n.\n.\n.\n.\n.\n#breakfast #breakfastbowl #healthybreakfast #healthybreakfastideas #weekend #takingcareofyourself #wellbeing #chia #chiaseeds #chiapudding #strawberry #pomegranate #kiwi #yoghurt", 'Been struck down by this cold that’s been going round, so I finally dragged myself out of bed and made some porridge (less thicc than I usually have it cos my throat hurts), in it is macadamia nut milk, chia seeds, flax seeds, cacao powder, vanilla extract and a spoonful of vego spread stirred in 🌱', 'How about a fun healthy snack 🌈🤗 Chia pudding soaked in coconutmilk with #açai #pomegranate #stawberries🍓🌸\n.\n.\n#healthylifestyles #chiapudding #vegan #vegansnacks #vegansnackideas #instagram #instafit #instagood #picoftheday #likeandfollow #goodhealth #healthyfood #healthysnacks #photooftheday #goodday #weekendvibes #goodhealth #snacks #happyweekend #bonappetit 🤗', 'smoothiebowl \nbanana, plum, figues, apple and some frozen cherries added chia seeds, pomegranate, dates and figues on top\n\n#vegan#raw#rawvegan#vegandinner#dinner#healthy#nutrition#food#veggie#eatyourveggies#veggielover#foodlover#veganfood#bestofvegan#veganfoodshare#inspiration#veganfoodinspiration#foodinspo#nourish#nourishing#plantbasedfood#wholefoods#govegan#cleaneating#healthylifestyle#vegandessert#dessert#smoothiebowl', "Gooood morning 😍 If you like to eat some new for breakfast you could try to make those blue almond-oatmeal jars 😍💙😋.\n⠀⠀⠀⠀⠀⠀⠀⠀⠀\nThose are made by @vickys.healthydreams 🌼 and are layered with white chia pudding, quinoa pops, and candy sprinkles.\n⠀⠀⠀⠀⠀⠀⠀⠀⠀\nTo make the oatmeal:\nUse almond milk and loads of cinnamon 😉 Here's how Vicky makes the oatmeal:\n-40 g rolled oats\n-1tsp cinnamon\n-1tsp chia seeds\n- cover the oats with almond milk.\nHeat up the pan and stir until it gets a sticky consistency.\n⠀⠀⠀⠀⠀⠀⠀⠀⠀\nEnjoy✨\n⠀⠀⠀⠀⠀⠀⠀⠀⠀⠀⠀⠀⠀⠀⠀⠀⠀⠀\n⠀⠀⠀⠀⠀⠀⠀⠀⠀⠀⠀⠀\n⋆⋆⋆⋆⋆⋆⋆⋆⋆⋆⋆⋆⋆⋆⋆⋆⋆⋆⋆⋆⋆⋆⋆⋆⋆⋆⋆⋆⋆⋆⋆⋆⋆⋆⋆⋆⋆⋆⋆\n#vegan#overnight#oats#overnightoats#vegansofinstagram#plantpower#plantbased#plantbasedvegan#foodlove#oatmeal#veganlove#veganfoodlovers#blogger#foodblogger#ieatplants#oatmeals#foodstyling#vegangermany#plantbasedeating#plantbasedlifestyle#foodgasm#veganfoodshare#breakfastideas#porridge#foodart#bluefood#breakfast #veganbreakfast#müsli", 'My weird hotel breakfast this AM: chia pudding, fruit, bread, and pickles. 😛🍞🥒🍓🍉 At least they had almond milk for my coffee! -\n-\nIt was a European style breakfast buffet, so there was a LOT of cheese, eggs, and meat. But they certainly stuck some #veganbreakfast items in there as well. I normally bring my own #soysage with me but I was too busy to get all that ready before I left. 🤷\n-\n-\n#chiapudding #vegan #almondmilk #fruit #brekkie #breakfast #pickles #veggiegirl #veggiefitgirl #veggiefitmom #fitmom #fitover30 #hotelbreakfast #travelingmom #travel #workingmom #worklife #plantbased #</t>
  </si>
  <si>
    <t>['[]', '[]', "[u'#veganfood', u'#veganlifestyle', u'#orlandovegans', u'#vegan', u'#veganrecipes', u'#vegansofig', u'#govegan', u'#acaibowl', u'#veganfoodshare']", "[u'#oatclub', u'#whenallelsefails', u'#smoothiebowl', u'#tropeaka']", "[u'#coconutlove', u'#raspberry', u'#eatclean', u'#coffee', u'#breakfast', u'#blackberry', u'#allergyfreebaking', u'#pomegranate', u'#strawberry']", "[u'#coconutyogurt', u'#almond', u'#healthyfood', u'#wellness', u'#vegan', u'#veganrecipes', u'#healthylunch', u'#superfoods', u'#bluberries', u'#healthylifestyle', u'#berries', u'#coconut', u'#almondmilk', u'#maplesyrup', u'#chiapudding', u'#chia', u'#homemade', u'#pomegranate', u'#fit', u'#wellbeing']", "[u'#mummyblogger', u'#blwbreakfast', u'#blogmum', u'#blwideas', u'#mumchitchats', u'#mumpost', u'#babyfood', u'#breakfast', u'#blogger', u'#breakfasttime', u'#mumlife', u'#babylife', u'#blogging', u'#bloglife', u'#weaning', u'#bloggermumuk', u'#mumblogger', u'#blw', u'#10monthsold', u'#babyblogs', u'#food', u'#blog']", "[u'#holisticnutrition', u'#weightlossjourney', u'#training', u'#curvygirl', u'#curvywomen', u'#healthieryou', u'#weightloss', u'#painrelief', u'#bbwgirls', u'#indica', u'#healthieryou']", "[u'#healingfoods', u'#ketofoods', u'#ketoformigraines', u'#keto']", "[u'#plantbased', u'#plantbasedrecipe', u'#foodie', u'#vegan', u'#healthyfoodie', u'#veganfoodie', u'#plantbasedbreakfast', u'#healthy', u'#plantbasedeating', u'#veganeating', u'#veganovernightoats', u'#overnightoats', u'#plantbasedfoodie', u'#veganbreakfast']", "[u'#nutrition', u'#fitness', u'#breakfast', u'#leanwithleon', u'#trainer', u'#leanwithleon']", "[u'#nutrition', u'#yummy', u'#healthyfood', u'#wellness', u'#fitfood', u'#healthylife', u'#cleaneating', u'#instafood', u'#breakfasttime\\u2615\\ufe0f', u'#healthyeating', u'#foodiefriday', u'#foodphotography', u'#protein', u'#fit', u'#breakfasttime']", "[u'#active', u'#realfood', u'#plantbased', u'#follow', u'#auckland', u'#summer', u'#jerf', u'#iquitsugar', u'#health', u'#veganeating', u'#foodpic', u'#paleo', u'#healthyeating', u'#iqs', u'#food', u'#yum', u'#fitness', u'#vegan', u'#fdoe', u'#foodspo', u'#motivation', u'#feedfeed', u'#plantbasedeating', u'#healthy', u'#food4thought', u'#recipe', u'#veganfood', u'#healthyrecipe']", "[u'#nocarbs', u'#amoloquehago', u'#bread', u'#coconutbread', u'#keto', u'#ketodiet', u'#hempseeds', u'#pastrylife', u'#pastrychef', u'#sugarfree', u'#quinoa', u'#gluteenfree', u'#sohapppy', u'#pastry', u'#flaxseed', u'#chia']", "[u'#vegan', u'#energydrink', u'#drinkyourmedicine', u'#powerofplants', u'#northlandjuice', u'#youarewhatyoudrink', u'#chiaseedlover', u'#chiaseeds', u'#cloner', u'#poweredbyseeds', u'#chia', u'#foodfromthegods', u'#veganaf', u'#yerbamatetea', u'#mamachiaclone']", "[u'#plantbased', u'#eat', u'#fuel', u'#foodie', u'#plated', u'#strawberries', u'#eatclean', u'#almondmilk', u'#veganchallenge', u'#cinnamon', u'#oatmeal', u'#flaxseed', u'#food', u'#protein', u'#hemp', u'#mealprepbygermichael', u'#foodtography', u'#vegan', u'#veganrecipes', u'#agave', u'#veganfoodie', u'#mealprep', u'#veganfood', u'#chiaseeds', u'#banana']", "[u'#plantbased', u'#coconutbowl', u'#foodie', u'#foodblogger', u'#toppedoats', u'#foodinspiration', u'#instafoodie', u'#intuitiveeating', u'#veganprotein', u'#instagains', u'#smoothiebowl', u'#oatmeal', u'#nutrition', u'#fitspo', u'#nutritionfirst', u'#fitnesseats', u'#foodblog', u'#yummy', u'#postworkout', u'#proteinsmoothie', u'#greensmoothie', u'#plantbasedbreakfast', u'#blogger', u'#veganfood', u'#veganbowl', u'#vegansmoothie', u'#nutribullet', u'#nourishbowl', u'#berrysmoothie', u'#acaibowl']", "[u'#life', u'#vegan', u'#sweet', u'#love', u'#chill']", "[u'#instapic', u'#foodoftheday', u'#foodie', u'#foodbloggers', u'#love', u'#fruity', u'#foodlover', u'#instagood', u'#foodgram', u'#eatwell', u'#igfood', u'#foodislife', u'#foodstagram', u'#yum', u'#tasty', u'#yummy', u'#fresh', u'#delicious', u'#greekyoghurt', u'#breakfast', u'#rubyandroys', u'#tastespotting', u'#recipe', u'#aussie', u'#morning', u'#instafood', u'#breakfastbowl', u'#cleaneats', u'#chia', u'#yoghurt']", "[u'#wholefood', u'#realfood', u'#foodie', u'#superfoods', u'#easytomake', u'#onmytable', u'#breakfast', u'#bbgcommunity', u'#fitwomencook', u'#eatpretty', u'#makesmewhole', u'#thekitchn', u'#forkyea', u'#cookinglight', u'#bonappetit', u'#bitchinkitchin', u'#igrecipes']", "[u'#plantbased', u'#f4f', u'#veganlifestyle', u'#fruits', u'#veganism', u'#vegetarian', u'#vegana', u'#vegangirl', u'#vegetarians', u'#healthyvegan', u'#veganmeal', u'#veggie', u'#dairyfree', u'#fruit', u'#veganismo', u'#pasta', u'#veganjunkfood', u'#vegans', u'#vegan', u'#highcarbvegan', u'#follow4follow', u'#l4l', u'#easyvegan', u'#veganfood', u'#theveganclique', u'#vegano', u'#like4like', u'#vegankids']", "[u'#yums', u'#vancouver', u'#fitness', u'#holisticnutrition', u'#vegan', u'#veganbodybuilding', u'#health', u'#holistic', u'#veganfood', u'#oats', u'#chiaseeds', u'#chiapudding', u'#flax', u'#kiwifruits', u'#holistichealth']", "[u'#supershake', u'#freeletica', u'#freeleticafitness', u'#protein', u'#cardifffestivalofwellbeing', u'#healthychoices', u'#slowreleasecarbs']", "[u'#coconutflour', u'#nobake', u'#almonds', u'#dates', u'#fig', u'#seasonalfruit', u'#vegandessert', u'#noflour', u'#easydesserts', u'#rawcakes', u'#nosugar', u'#chia', u'#flaxseed']", "[u'#strongnotskinny', u'#nutrition', u'#trainhardeatwell', u'#healthyfood', u'#overnightoats', u'#protien', u'#healthyeating', u'#breakfast', u'#eatwell', u'#refuelfood']", "[u'#7monthsold', u'#makingfoodfun', u'#babyledweaningideas', u'#blwideas', u'#blwjourney', u'#babyfood', u'#blwmeals', u'#healthybaby', u'#eatrealfood', u'#bamboobamboo', u'#pegpereggosiesta', u'#foodforkids', u'#babyledweaning', u'#elevateyourselffitness', u'#food', u'#healthystart', u'#whatmybabyeats', u'#blwinspiration', u'#fingerfood', u'#babymealideas', u'#momlife', u'#blw_with_beckett', u'#makingfoodfunforkids', u'#beckettcory', u'#blwforthewin', u'#blwinspo', u'#blw', u'#blwmenu', u'#blw7monthsold']", "[u'#buckinis', u'#plantbased', u'#vegan', u'#coconutwater', u'#feelgoodfood', u'#sunday', u'#coconutyoghurt', u'#shreddedcoconut', u'#weekend', u'#oats', u'#banana', u'#acai', u'#mango', u'#blueberry', u'#flaxseed', u'#chia', u'#acaibowl']", "[u'#realfood', u'#lactose', u'#plantbased', u'#healthyfood', u'#eat', u'#foodie', u'#freeeating', u'#weightloss', u'#healthylifestyle', u'#foodlover', u'#health', u'#peanutbutter', u'#oats', u'#pb', u'#pretty', u'#healthyrecipes', u'#healthyeating', u'#fitnessjourney', u'#oatmeal', u'#dairyfree', u'#inspo', u'#nutrition', u'#nutritionist', u'#breakfast', u'#healthy', u'#healthcoach', u'#inflammation', u'#dairy', u'#foodporn', u'#glutenfree']", "[u'#mondayenergy', u'#mondaymotivation', u'#matchamonday', u'#berrie', u'#welllifetribe', u'#berrie']", "[u'#coconut', u'#fitness', u'#chiaseeds', u'#peanuts', u'#flaxseed', u'#food', u'#motivation', u'#cooking', u'#healthy']", "[u'#healthybreakfast', u'#freshfruit', u'#freshpeaches', u'#hempseeds', u'#healthymeals', u'#simplemeals', u'#myjourney', u'#myhealthjourney', u'#overnightoats', u'#almondmilk', u'#chiaseeds', u'#foodisfuel', u'#getinmybelly']", '[]', "[u'#losingweight', u'#fitnessinspiration', u'#fibre', u'#fitfood', u'#naturalnutrients', u'#fitspiration', u'#foodpics', u'#eatrealfood', u'#caloriecounting', u'#caloricdeficit', u'#macros', u'#instafood', u'#overnightoats', u'#myfitnesspal', u'#healthyrecipes', u'#carbs', u'#fitnessjourney', u'#foodporn', u'#food', u'#countingcalories', u'#healthyliving', u'#nomnom', u'#protein', u'#eatwell']", "[u'#igbreakfast', u'#healthybreakfast', u'#goodmorning', u'#breakfast', u'#fitgirlsguide', u'#breastfeeding', u'#healthymama', u'#healthy', u'#breastfeedingmama', u'#overnightfridgeoats', u'#breakfasttime']", "[u'#whatveganseat', u'#plantbased', u'#\\U0001f331', u'#gettinghealthy', u'#vegan', u'#bamboo', u'#plantpower']", "[u'#healthyvegan', u'#vegansofinstagram', u'#veganfood', u'#plantnutrition', u'#oats', u'#plantbaseddiet', u'#superfood', u'#intermittentfasting']", "[u'#plantbased', u'#ootd', u'#moodyvirgo', u'#nancysdaughter', u'#smoothies']", "[u'#whatmybabyeats', u'#blwbreakfast', u'#babyledeating', u'#babyledweaning', u'#blwinspo', u'#blw', u'#blwmenu']", "[u'#brightlineeating', u'#brightlinebreakfast', u'#blebreakfast', u'#oatmealislife', u'#brightlinebites', u'#ble', u'#breakfast']", "[u'#plantbased', u'#crueltyfree', u'#veganuk', u'#doitfortheanimals', u'#veganbaby', u'#delilahjukes', u'#vegangirl', u'#fishfree', u'#eggfree', u'#babyledweaning', u'#veganmeals', u'#veganchild', u'#vegansofig', u'#minivegan', u'#dairyfree', u'#veganblw', u'#vegan', u'#bamboobamboouk', u'#normalisebreastfeeding', u'#tripptrapp', u'#breastfedandvegan', u'#breastfeeding', u'#raisethemwithcompassion', u'#veganfood', u'#meatfree', u'#stokketripptrapp', u'#veganparenting', u'#blw', u'#breastfed', u'#veganmama']", "[u'#w30', u'#mealplan', u'#icanwhole30', u'#whole30compliant', u'#whole30', u'#healthyeating', u'#whole30recipes', u'#whole30approved', u'#septemberwhole30', u'#mealprep', u'#firstimer']", "[u'#bestofvegan', u'#plantbased', u'#coconutbowl', u'#vegancommunity', u'#freshfruit', u'#eatwithyoureyes', u'#wholesome', u'#veganrunner', u'#peanutbutter', u'#foodismedicine', u'#veganfoodlovers', u'#oats', u'#veganprotein', u'#plantbaseddiet', u'#growyourownfood', u'#rawvegan', u'#fruit', u'#eatforhealth', u'#nourishyourbody', u'#vegan', u'#veganfitness', u'#smoothie', u'#porridge', u'#vegetable', u'#veganfood', u'#chocolate', u'#ecofriendly', u'#plantpowered', u'#veganfoodshare', u'#veganmama']", "[u'#veganlove', u'#whatveganseat', u'#healthyfood', u'#veganrecipes', u'#sweetbreakfast', u'#vegansweets', u'#breakfast', u'#raspberries', u'#brekfastbowl', u'#healthystyle', u'#plantbasedfood', u'#recipe', u'#veganfood', u'#instafood', u'#granola', u'#mango', u'#govegan', u'#veganbreakfast', u'#plantbaseddiet', u'#veganstyle', u'#foodphotography', u'#foodstagram']", "[u'#healthyfood', u'#fruits', u'#pamgoesnuts', u'#breakfast', u'#healthylifestyle']", "[u'#healthyfoodmykonos', u'#bowlmykonos', u'#mykonos']", "[u'#whatveganseat', u'#plantbased', u'#vegan', u'#aboutbeetroots', u'#veganrecipes', u'#plantpower', u'#snack', u'#breakfast', u'#veganfood', u'#plants', u'#veganblog', u'#plantstrong', u'#eatyourveggies', u'#veganluxembourg', u'#eatyourgreens', u'#plantbaseddiet', u'#blog', u'#veganfoodshare', u'#dessert']", "[u'#\\ub2e4\\uc774\\uc5b4\\ud130\\uc2dd\\ub2e8', u'#foodie', u'#cleaneating', u'#mueslibowl', u'#\\ub9de\\ud314', u'#\\uc694\\uac70\\ud2b8\\ubcfc', u'#\\uc720\\uc9c0\\uc2dd\\ub2e8', u'#\\uac74\\uac15', u'#\\uba39\\uc2a4\\ud0c0\\uadf8\\ub7a8', u'#\\ub2e4\\uc774\\uc5b4\\ud2b8\\uc2dd\\ub2e8\\ub9de\\ud314', u'#paleo', u'#\\uc18c\\ud1b5', u'#\\uc694\\uac70\\ud2b8', u'#\\ubb34\\uc2ac\\ub9ac', u'#\\ub370\\uc77c\\ub9ac', u'#\\ub300\\ud559\\uc0dd\\ub2e4\\uc774\\uc5b4\\ud130', u'#yogurtbowl', u'#food', u'#\\uc544\\uce68', u'#\\uc11d\\ub958', u'#\\uc18c\\uc815_\\uc2dd\\ub2e8', u'#breakfast', u'#muesli', u'#healthy', u'#\\uc77c\\uc0c1', u'#\\uc2dd\\ub2e8\\uc77c\\uae30']", "[u'#wfpb', u'#ethical', u'#recovery', u'#plantbased', u'#veganfoodporn', u'#veganpower', u'#vegan', u'#foodie', u'#animalsarefriends', u'#veganlife', u'#planteater', u'#vegannutrition', u'#minimalism', u'#vegansofinstagram', u'#veganfood', u'#veganshare', u'#minimalist', u'#govegan', u'#plantpowered', u'#veganfoodshare']", "[u'#fig', u'#avocado', u'#fig']", '[]', '[]', "[u'#wfpb', u'#nomilk', u'#plantbased', u'#veganlifestyle', u'#vegancommunity', u'#plantbasedlifestyle', u'#veganism', u'#plantbasedforlife', u'#veganishealthy', u'#nomeat', u'#wholefoodplantbased', u'#govegan', u'#veganbreakfast', u'#plantbaseddiet', u'#dairyfree', u'#veganforhealth', u'#nodairy', u'#veganforlife', u'#milkfree', u'#veganpancakes', u'#vegan', u'#veganlife', u'#meatlesseveryday', u'#plantbasedlife', u'#veganfood', u'#meatfree', u'#veganfortheanimals', u'#wfpbno', u'#veganfortheplanet']", "[u'#strongnotskinny', u'#plantbased', u'#fitfam', u'#foodoptimising', u'#balance', u'#birchermuesli', u'#foodblogger', u'#pbfit', u'#eatclean', u'#peanutbutter', u'#oats', u'#myfitnesspal', u'#foodisfuel', u'#protein', u'#fitness', u'#goals', u'#mfp', u'#vegan', u'#iifym', u'#gym', u'#motivation', u'#plantprotein', u'#healthy', u'#veganfood', u'#overnightoats']", "[u'#edrecovery', u'#healthyeah', u'#eatrealfood', u'#cleaneating', u'#f52grams', u'#foodblogger', u'#balanceddiet', u'#healthylifestyle', u'#foodfreedom', u'#mindfuleating', u'#balancednotclean', u'#instafoodie', u'#fitnessblogger', u'#intuitiveeating', u'#bingeeatingrecovery', u'#foodisfuel', u'#healthybreakfastideas', u'#goodeats', u'#guthealth', u'#foodphotography', u'#nourishyourbody', u'#proats', u'#wellnessblogger', u'#feedfeed', u'#overnightoats', u'#nourishbowl']", "[u'#traffordcentre', u'#lunch', u'#manchester', u'#onplan', u'#shoptilyoudrop', u'#lifestyle', u'#shopping', u'#chiapudding', u'#mmm', u'#food', u'#foodphotography', u'#pretamanger', u'#protein', u'#yum', u'#calories', u'#eats', u'#yummy', u'#polkadot', u'#flexibledieting', u'#veganpudding', u'#sunday', u'#sundayfunday', u'#macro', u'#afternoon', u'#pret', u'#highprotein', u'#sogood', u'#happy', u'#boxofprotein']", "[u'#eeeeeats', u'#yummy', u'#healthyfood', u'#veganrecipes', u'#vegan', u'#foodie', u'#noms', u'#inspiration', u'#insta', u'#veganfood', u'#overnightoats', u'#oats', u'#instafood', u'#healthyfoodporn', u'#almondmilk', u'#instagood', u'#nom', u'#foods', u'#oatmeal', u'#veganbreakfast', u'#foodporn', u'#food', u'#foodphotography', u'#yum']", "[u'#whatsforlunch', u'#gffsuperfood', u'#yummy', u'#gettogether', u'#partyfoodph', u'#paskona', u'#healthy', u'#goodfoodforwardph', u'#quinoa', u'#homecookedmealsph', u'#packedmealsph', u'#foodtogoph', u'#chiapudding', u'#dormlife', u'#chia', u'#comfortfood', u'#dormfood', u'#flaxseed', u'#goodfood', u'#nutritious', u'#gffsuperfood']", "[u'#almonmilk', u'#lunch', u'#healtyfood', u'#banana', u'#healtylife', u'#flaxseed', u'#chia', u'#spinach', u'#healty']", "[u'#realfood', u'#plantbased', u'#tuesday', u'#healthyfood', u'#cleaneating', u'#healthylifestyle', u'#sugarfree', u'#organic', u'#vegansofig', u'#oatmeal', u'#dairyfree', u'#food', u'#wellbeing', u'#nutrition', u'#fitness', u'#vegan', u'#veganrecipes', u'#healthydessert', u'#ririsrecipes', u'#delicious', u'#healthybaking', u'#feedfeed', u'#refinedsugarfree', u'#mealprep', u'#healthysnacks', u'#veganfood', u'#thefeedfeedvegan', u'#morning', u'#cleaneats', u'#ilovefood']", "[u'#strawberriesarethebest', u'#omega3s', u'#strawberrysnack', u'#ilovestrawberries']", "[u'#veganmom', u'#whatveganseat', u'#plantbasedbaby', u'#plantbased', u'#wholefoods', u'#veganblw', u'#rawveganfood', u'#whatvegankidseat', u'#veganbaby', u'#veganweaning', u'#healthybaby', u'#raisevegan', u'#veganmum', u'#earthmama', u'#bamboobamboo', u'#plantbasedkids', u'#veganparenting', u'#wholefooddiet', u'#vegansofig', u'#plantbaseddiet', u'#raisingvegan', u'#plantpowered', u'#veganmama']", "[u'#plantbased', u'#green']", "[u'#naturaldog', u'#furbabyfood', u'#naturalcat', u'#mydogeatsbetterthanme', u'#primalpetfoods', u'#whatsinyourbowl', u'#naturalpetfood', u'#caninefood', u'#barf', u'#barfdog', u'#kibblefree', u'#speciesappropriatediet', u'#rawfedcanines', u'#rawfedk9', u'#speciesappropriaterawdiet', u'#naturalcatfood', u'#perfectlyrawsome', u'#speciesappropriate', u'#whatmydogeats']", "[u'#fitness', u'#arbonne', u'#healthydrinks', u'#goals', u'#boozersbrew', u'#shoplocal', u'#breakfast', u'#workout', u'#coffeeshop', u'#healthy', u'#proteinshakes', u'#goodmorning', u'#riseandshine', u'#excercise', u'#riseandgrind', u'#protein']", "[u'#mindbodyoats', u'#foodie', u'#foodiegram', u'#healthyeats', u'#cleaneating', u'#veganeats', u'#flaxseeds', u'#oats', u'#healthyeating', u'#veganbreakfast', u'#oatmeal', u'#food', u'#oatmealbowl', u'#healthybreakfast', u'#vegan', u'#healthy', u'#fuelfood', u'#berries', u'#collagen', u'#veganfood', u'#veganbowl', u'#healthfood', u'#chiaseeds', u'#vitalproteins', u'#cleaneats', u'#banananut', u'#eatwelllivewell']", "[u'#rabbitfood', u'#keto']", '[]', "[u'#girlswhoworkout', u'#cleanse', u'#fitnessmotivation', u'#fuelyourbody', u'#foodie', u'#salad', u'#fitnessmodel', u'#cleaneating', u'#healthylifestyle', u'#strongwoman', u'#detox', u'#foodisfuel', u'#greenfood', u'#healthyeating', u'#freshfood', u'#planetfitness', u'#fitnessjourney', u'#cauliflower', u'#pregymmeal', u'#strongwomen', u'#workingout', u'#fitness', u'#workouts', u'#strongisbeautiful', u'#veggies', u'#foodisenergy']", "[u'#easypeasy', u'#seeds', u'#grainfree', u'#gewurzhaus', u'#spices', u'#turmericlattespice', u'#glutenfree']", "[u'#deeplyrooted', u'#foodasmedicine', u'#seekhimfirst', u'#wellness', u'#jesusisking', u'#livefullyalive', u'#eatrealfood', u'#creativeentreprenuer', u'#mindfuleating', u'#genesis129', u'#faithbasedliving', u'#wholefoodsplantbased', u'#honorgod', u'#nicecream', u'#alifeofintention', u'#rawveganfoodshare', u'#nourish', u'#eattherainbow', u'#simplytothrive', u'#womanonamission', u'#faithbasedbusiness', u'#organiclife', u'#superfoods', u'#christianliving', u'#thrive', u'#refinedsugarfree', u'#quickmeal', u'#gritandvirtue', u'#simplenutrition', u'#glutenfree']", "[u'#threeblueducks', u'#healthyfood', u'#healthyeating', u'#thefarmbyronbay', u'#breakfast', u'#healthylifestyle', u'#farmlife']", "[u'#whatveganseat', u'#fuel', u'#smoothiebowls', u'#vegan', u'#dontfearfruit', u'#celeryjuice']", "[u'#healingfoods', u'#vegan', u'#cleaneating', u'#rawvegan']", "[u'#strongnotskinny', u'#buckwheatgroats', u'#preplikeaboss', u'#fitin40s', u'#onit', u'#protein']", "[u'#peanutbutter', u'#oliveoil', u'#oats', u'#lime', u'#goji', u'#chia', u'#macadamia', u'#cashew', u'#honey']", "[u'#healthybreakfast', u'#takingcareofyourself', u'#breakfast', u'#kiwi', u'#weekend', u'#chiaseeds', u'#healthybreakfastideas', u'#breakfastbowl', u'#chiapudding', u'#chia', u'#yoghurt', u'#pomegranate', u'#strawberry', u'#wellbeing']", '[]', "[u'#healthyfood', u'#stawberries\\U0001f353\\U0001f338', u'#vegan', u'#instafit', u'#vegansnacks', u'#likeandfollow', u'#instagram', u'#a\\xe7ai', u'#picoftheday', u'#healthysnacks', u'#healthylifestyles', u'#instagood', u'#happyweekend', u'#photooftheday', u'#chiapudding', u'#bonappetit', u'#snacks', u'#goodday', u'#weekendvibes', u'#pomegranate', u'#vegansnackideas', u'#goodhealth', u'#stawberries']", "[u'#bestofvegan', u'#wholefoods', u'#nourishing', u'#inspiration', u'#cleaneating', u'#veggielover', u'#dinner', u'#healthylifestyle', u'#plantbasedfood', u'#foodlover', u'#eatyourveggies', u'#smoothiebowl', u'#govegan', u'#nourish', u'#veggie', u'#food', u'#rawvegan', u'#nutrition', u'#vegandinner', u'#vegan', u'#foodinspo', u'#veganfoodinspiration', u'#healthy', u'#vegandessert', u'#veganfood', u'#raw', u'#veganfoodshare', u'#dessert']", "[u'#plantbased', u'#vegangermany', u'#plantbasedlifestyle', u'#plantpower', u'#oatmeals', u'#foodblogger', u'#bluefood', u'#foodstyling', u'#veganfoodlovers', u'#oats', u'#oatmeal', u'#veganbreakfast', u'#ieatplants', u'#breakfastideas', u'#overnight', u'#veganlove', u'#vegan', u'#porridge', u'#breakfast', u'#blogger', u'#plantbasedvegan', u'#plantbasedeating', u'#vegansofinstagram', u'#m\\xfcsli', u'#overnightoats', u'#foodlove', u'#foodgasm', u'#foodart', u'#veganfoodshare']", "[u'#plantbased', u'#pickles', u'#healthyfood', u'#pbwf', u'#worklife', u'#hotelbreakfast', u'#healthylifestyle', u'#almondmilk', u'#chiapudding', u'#plantbaseddiet', u'#veganbreakfast', u'#travel', u'#workingmom', u'#fruit', u'#veggiefitgirl', u'#travelingmom', u'#vegan', u'#fitover30', u'#breakfast', u'#meatless', u'#plantbasedvegan', u'#veggiegirl', u'#veggiefitmom', u'#chiaseeds', u'#soysage', u'#fitmom', u'#brekkie']", '[]', '[]', "[u'#healthyfood', u'#overnightoats', u'#oats', u'#veganrecipes', u'#vegan', u'#breakfast', u'#mealprep', u'#healthylifestyle']", "[u'#berries', u'#yumness', u'#thequilledkitchen', u'#breakfast', u'#muesli', u'#yoghurt', u'#strawberries', u'#healthy']", "[u'#feedyoursoul', u'#veganchicago', u'#foodismedicine', u'#plantbased', u'#chicago', u'#girlseatchicago', u'#vegetarian', u'#breakfast', u'#green', u'#femalefoodbloggers']", "[u'#plasticocean', u'#plasticfree', u'#zerowasteweek', u'#healthybreakfast', u'#bambuorganic', u'#bamboo', u'#greenparent', u'#zerowasteweek2018', u'#bamboocuttlery']", "[u'#lunch', u'#pondanimals', u'#lunchbox', u'#worklife', u'#easylunch', u'#lunchideas', u'#lunchoutside', u'#lunchtime', u'#serenitynow', u'#centennialpark', u'#espresso', u'#pondlife', u'#coldespresso', u'#lunchrecharge', u'#lunchboxideas', u'#worklifebalance', u'#lunchinthepark']", "[u'#whole30']", "[u'#tasty', u'#young', u'#f4f', u'#vegan', u'#vegetarianrecipes', u'#vegetarian', u'#love', u'#breakfast', u'#healthy', u'#cook', u'#l4like', u'#veggie', u'#food', u'#fruit']", "[u'#plantbasedfoods', u'#healthybreakfast', u'#oats', u'#intuitiveeating', u'#smallerportions', u'#breakfastbowl', u'#foodphotography', u'#eathappy', u'#chiarecipes']", "[u'#fiber', u'#almond', u'#colours', u'#breakfast', u'#kiwi', u'#healthy', u'#chef', u'#yacht', u'#almondmilk', u'#italy', u'#naples', u'#chia', u'#fruit', u'#bowl', u'#milk', u'#nutritious']", "[u'#betteryou', u'#keepongoing', u'#dontgiveup']", "[u'#fitnessfood', u'#earlybreakfast', u'#exerciseforhealth', u'#weightlossjourney', u'#preworkoutmeal', u'#foodie', u'#quickmeals', u'#keto', u'#fitover50', u'#fitover60', u'#breakfast', u'#healthylifestyle', u'#lowcarb', u'#loseweightfeelgreat', u'#chiapudding', u'#mealsinminutes', u'#healthyliving']", "[u'#wholefoods', u'#mplsfoodie', u'#healthyfood', u'#cheflife', u'#mn', u'#weekends', u'#healthyeats', u'#f52grams', u'#apple', u'#peanutbutter', u'#oats', u'#maplesyrup', u'#instagood', u'#cinnamon', u'#flaxseed', u'#foodphotography', u'#feedyoursoul', u'#eeeeeats', u'#simple', u'#delicious', u'#sunday', u'#breakfast', u'#breakfastgoals', u'#mplsfood', u'#makesmewhole', u'#foodietribe', u'#chia']", "[u'#plantbased', u'#healthyoatmeal', u'#healthyfood', u'#fitnesslife', u'#vegancommunity', u'#plantbasedrecipes', u'#veganbodybuilding', u'#healthylifestyle', u'#plantbasedfood', u'#veganoatmeal', u'#fitafter50', u'#healthyrecipes', u'#healthyeating', u'#plantbaseddiet', u'#veganbreakfast', u'#healthyliving', u'#plantbasedoatmeal', u'#fitness', u'#veganrecipes', u'#vegan', u'#fitafterbaby', u'#plantbasedvegan', u'#healthy', u'#plantbasedlife', u'#veganfood', u'#fitafter40', u'#fitafter60']", "[u'#gf']", "[u'#veganmomma', u'#vegansofinstagram', u'#animallovers\\u2764\\ufe0f', u'#vegan', u'#veganrecipeshare', u'#vegansofig', u'#vegana', u'#veganlife', u'#animallovers']", "[u'#life', u'#vegan', u'#sweet', u'#love', u'#chill']", "[u'#almond', u'#lebanon', u'#foodie', u'#beiruting', u'#vegetarian', u'#healthylifestyle', u'#health', u'#proteins', u'#powerfood', u'#nutshellpeanutbutter', u'#prebiotics', u'#chiapudding', u'#feed', u'#food', u'#almondbutter', u'#fiber', u'#preworkout', u'#yummy', u'#healthywoman', u'#delicious', u'#breakfast', u'#superfood', u'#morning', u'#chiaseeds', u'#healthyfoodshare']", "[u'#healthyfood', u'#foodie', u'#strawberries', u'#coconutflakes', u'#health', u'#sunflowerseeds', u'#peanutbutter', u'#foodisfuel', u'#greekyogurt', u'#yogurtbowl', u'#flaxseed', u'#fruit', u'#breakfastideas', u'#fitnessfood', u'#yummy', u'#delicious', u'#breakfast', u'#positivevibes', u'#blueberries', u'#thursday', u'#chiaseeds', u'#granola', u'#breakfastbowl', u'#sogood', u'#foodofinstagram']", "[u'#peanutbutter', u'#oatsforbreakfast', u'#healthyfood', u'#oats', u'#treatday', u'#ieatthesamethingeveryday', u'#glutenfree', u'#healthylifestyle']", "[u'#cake', u'#foodasmedicine', u'#wholefoods', u'#butterflypeapowfer', u'#healthyfood', u'#wellness', u'#butterflypea', u'#doctorsofinstagram', u'#bluezones', u'#pretty', u'#food', u'#homecooking', u'#eattherainbow', u'#igfood', u'#mostlyplants', u'#vegan', u'#huffposttaste', u'#delicious', u'#vegancake', u'#vegancheesecake', u'#eatmoreplants', u'#beautifulcuisines', u'#thefeedfeed', u'#veganfood', u'#grubstreet', u'#homemade', u'#plantpowered', u'#dessert']", "[u'#plantbased', u'#fuelyourbody', u'#healthyfood', u'#poweruptheday', u'#veganrecipes', u'#vegan', u'#simple', u'#breakfast', u'#plantbaseddiet', u'#healthylifestyle']", "[u'#lowcarb', u'#sandiegofitness', u'#fitness', u'#healthyfood', u'#keto', u'#ketodiet', u'#chiapudding', u'#weightloss', u'#sandiegolife', u'#foodblogger', u'#healthylifestyle']", "[u'#myass', u'#icanteven', u'#healthynotpretty', u'#foolproofrecipe', u'#frozenfruit', u'#atleastitshealthy', u'#chiapudding', u'#fail', u'#imnotacook', u'#uglyhealthy']", "[u'#vegan', u'#energyboost', u'#delicious', u'#breakfast', u'#nutritious']", "[u'#plantbased', u'#almond', u'#brunch', u'#lastweek', u'#healthyfood', u'#foodiegram', u'#weekend', u'#almondmilk', u'#rain', u'#mine', u'#chamomile', u'#chiapudding', u'#oatmeal', u'#food', u'#honey', u'#buenosdias', u'#yummy', u'#vegan', u'#delicious', u'#sunday', u'#breakfast', u'#sundayfunday', u'#recipe', u'#chiaseeds', u'#happinessinabowl', u'#chia', u'#homemade']", "[u'#healthyfood', u'#veganlifestyle', u'#vegancommunity', u'#healthyeats', u'#veganism', u'#healthymeals', u'#veganeats', u'#healthylifestyle', u'#organic', u'#veganmeals', u'#healthyrecipes', u'#vegansofig', u'#healthyeating', u'#veganbreakfast', u'#healthyliving', u'#veganlove', u'#healthybreakfast', u'#vegans', u'#veganrecipes', u'#vegan', u'#healthylife', u'#veganlife', u'#healthy', u'#veganfood', u'#veganlunch', u'#veganfoodshare']", "[u'#collagen', u'#lowcarb', u'#ketogenic', u'#coconut', u'#perfectketo', u'#keto', u'#lchf', u'#healthyfats', u'#chia', u'#flaxseed', u'#lowcarbhighfat']", "[u'#wholefoods', u'#healthyfood', u'#whole30', u'#zuivelvrij', u'#koolhydraatarm', u'#eatrealfood', u'#lowcarb', u'#paleo', u'#goodmorning', u'#thenewhealthy', u'#buzzfeedfood', u'#chiapudding', u'#dairyfree', u'#eattherainbow', u'#gezondeten', u'#ontbijt', u'#mangersainement', u'#healthybreakfast', u'#glutenvrij', u'#keto', u'#fitfood', u'#sansgluten', u'#breakfast', u'#feedfeed', u'#healthy', u'#koolhydraatbeperkt', u'#puursite', u'#fruitbowl', u'#chia', u'#glutenfree']", "[u'#fishoil', u'#iherb', u'#epa', u'#omega3', u'#chiaseeds', u'#flaxseed', u'#dha']", "[u'#coconutbowls', u'#fruityfood', u'#healthyfood', u'#vegan', u'#lovepink', u'#breakfast', u'#fruityflora', u'#fruity', u'#veganbowls', u'#healthy', u'#pinkbowl', u'#healthyvegan', u'#coconut', u'#veganfood', u'#chia', u'#yoghurt', u'#bowl', u'#pomegranate']", "[u'#peanutbutter', u'#healthyfood', u'#oats', u'#ieatthesamethingeveryday', u'#breakfast', u'#glutenfree', u'#healthylifestyle']", "[u'#organicmilkbooster', u'#milkboosterorganik', u'#milkboostercookies', u'#breastfeeding', u'#milkboostermurah', u'#lactationcookies']", "[u'#plantbased', u'#wholefoods', u'#chiaseeds', u'#chiapudding', u'#eatrealfood']", "[u'#noexcuses', u'#porridgelover', u'#20miles', u'#jossiesjourney', u'#coffee', u'#marathontraining', u'#justgiving', u'#longrunsunday', u'#thedayafterthenightbefore']", "[u'#chiaseed', u'#soap']", "[u'#if', u'#almond', u'#omad', u'#lchf', u'#lowcarbhighfat', u'#lowcarb', u'#almondmilk', u'#chiapudding', u'#ketodinner', u'#ketouk', u'#ketogirl', u'#onemealaday', u'#cream', u'#intermittentfasting', u'#quickketomeal', u'#quickketo', u'#ketogenicdiet', u'#keto', u'#ketodiet', u'#instaketo', u'#ketotea', u'#chia', u'#ketoliving', u'#ketomeals', u'#ketodessert', u'#if', u'#onemealaday', u'#omad']", "[u'#quick', u'#officelife', u'#uglydelicious', u'#workinggal', u'#mxdgreens', u'#vegan', u'#satifying', u'#filling', u'#breakfast', u'#healthy', u'#overnightoats', u'#morning', u'#easy', u'#eatwell']", "[u'#calmapp', u'#healthybreakfast', u'#careergoals', u'#healthyfood', u'#wellness', u'#porridge', u'#meditation', u'#healthy', u'#healthylifestyle', u'#proteinpowder', u'#nutritiousfood', u'#agencylife', u'#balancedmeal', u'#wellbeing']", "[u'#vegantravel', u'#whatveganseat', u'#plantbased', u'#wholefoods', u'#gapyear', u'#healthyfood', u'#veganrecipes', u'#vegan', u'#balance', u'#breakfast', u'#veganeats', u'#veganfeature', u'#health', u'#bodypositive', u'#oats', u'#overnightoats', u'#vegansofig', u'#foodporn', u'#nourish', u'#protein', u'#travel', u'#inspo']", "[u'#greens', u'#chihealthcoach', u'#potato', u'#realfood', u'#change', u'#instapic', u'#peashoots', u'#cookmore', u'#vegan', u'#nutritionalyeast', u'#behealthy', u'#weightloss', u'#selfcare', u'#pancakes', u'#instafood', u'#highbloodpressure', u'#happyhealthypeeps', u'#cookingislove', u'#changeyourfood', u'#diabetes']", "[u'#chiaseed', u'#lotuspaste', u'#baking', u'#mooncake', u'#moonfestival', u'#pastries', u'#oat', u'#mooncakes', u'#sweetpotato', u'#sweets', u'#midautumnfestival', u'#purplesweetpotato', u'#flaxseed', u'#bakingart', u'#nonbake']", "[u'#berries', u'#breezetheday', u'#almondmilk', u'#rg', u'#smoothie', u'#breakfast', u'#saturdaysmoothie', u'#breakfastgoals', u'#fruit', u'#regram', u'#saturdaysmoothie', u'#breezetheday']", "[u'#mentalhealthawareness', u'#nutrition', u'#bpd', u'#crunchymama', u'#rainydays', u'#holistichealing', u'#fab4smoothie', u'#livewithgratitude', u'#inflammation', u'#selfcaresaturday', u'#lifeonpurpose', u'#bloodsugar', u'#brainhealth', u'#guthealth', u'#feedyourbrain', u'#holisticliving', u'#yogahigh']", '[]', '[]', '[]', "[u'#blueberries', u'#blueberrypanca']", "[u'#eaterla', u'#citymenu', u'#healthyfood', u'#foodie', u'#thedailybite', u'#dailyfoodfeed', u'#dineat', u'#buzzfeedfood', u'#healthyeating', u'#imhungryla', u'#losangeles', u'#iamfeelingfood', u'#yum', u'#vegitarian', u'#eeeeeats', u'#labites', u'#hungry', u'#yahoofood', u'#breakfast', u'#2lafoodies', u'#hungryinla', u'#feedfeed', u'#beautifulcuisines', u'#foodandwine', u'#eater', u'#toast', u'#dtla', u'#instafood', u'#foodporn', u'#foodbassador']", "[u'#happyfood', u'#qunioasalad', u'#healthyfood', u'#headstart', u'#qunioa', u'#healthymeals', u'#addicted', u'#makefoodfunandhealthy', u'#positivevibes', u'#healthylifestyle', u'#foodgasm', u'#healthyrecipes', u'#foodgram', u'#healhalternative', u'#positivethinking', u'#foodphotography']", "[u'#bodyprogress', u'#edrecovery', u'#fitnessmotivation', u'#almond', u'#veganuk', u'#strength', u'#strawberries', u'#healthylifestyle', u'#veganprotein', u'#bodybalance', u'#proteinsnack', u'#fitnessjourney', u'#dairyfree', u'#alproyogurt', u'#fitnessgoal', u'#alpro', u'#fruit', u'#protein', u'#fitness', u'#myprotein', u'#postworkout', u'#vegan', u'#gym', u'#workout', u'#gymlife', u'#hempbar', u'#yoga', u'#proteinbar', u'#gymmotivation', u'#activelifestyle']", "[u'#foodie', u'#food52', u'#bananas', u'#vegetarian', u'#f52grams', u'#breakfastclub', u'#peanutbutter', u'#oats', u'#almondmilk', u'#foodgram', u'#oatmeal', u'#dairyfree', u'#steelcutoats', u'#food', u'#nondairy', u'#toppings', u'#nodairy', u'#breakfast', u'#healthy', u'#mealprep', u'#breakfasttime', u'#thefeedfeed', u'#crockpot', u'#banana', u'#hearty', u'#chia', u'#instablog']", "[u'#plantbased', u'#healthybreakfast', u'#vegan', u'#veganism', u'#breakfast', u'#veganeats', u'#rawbreakfast', u'#plantbasedfood', u'#blueberries', u'#veganovernightoats', u'#plantbasednutrition', u'#veganoatmeal', u'#veganfood', u'#overnightoats', u'#veganbreakfast', u'#blueberryoatmeal', u'#blueberryovernightoats', u'#wildblueberries']", "[u'#edrecovery', u'#recoveryisworthit', u'#plantbased', u'#crueltyfree', u'#healthyfood', u'#vegan', u'#edwarrior', u'#plantpower', u'#breakfast', u'#vegetarian', u'#veganlife', u'#anorexiarecovery', u'#healthy', u'#veganfood', u'#fitvegan', u'#vegansofig', u'#foodisfuel', u'#vegano', u'#oatmeal', u'#veganfoodshare', u'#edfamily', u'#foodisgood']", "[u'#powerfulfood', u'#nyc', u'#wellness', u'#well', u'#vegan', u'#healthybowl', u'#porridge', u'#vegetarian', u'#bowl']", "[u'#healthyfood', u'#greenfood', u'#healthyeating', u'#smoothiebowl']", "[u'#vegansofinstagram', u'#glutenfreevegan', u'#rolledoats', u'#vegan', u'#veganrecipes', u'#glutenfreerecipes', u'#veganlife', u'#veganfoodshare', u'#glutenfree', u'#vegan']", "[u'#postworkout', u'#e3livefeeling', u'#bluespirulina', u'#bluemajik', u'#nutrientdense', u'#planoly', u'#e3live', u'#e3livebluemajik', u'#beautifulcuisines', u'#bluefood', u'#plantbasednutrition', u'#veganfood', u'#fitfoodie', u'#bluealgae', u'#chiapudding', u'#healthyeating', u'#smoothiebowl', u'#nicecream', u'#healthyliving', u'#bluemajik']", "[u'#plantbased', u'#seeds', u'#wholefoods', u'#adelaide', u'#healthyfood', u'#vegan', u'#foodie', u'#meaprep', u'#fitfood', u'#vegetarian', u'#breakfast', u'#foodpics', u'#cleaneating', u'#berries', u'#coconut', u'#veganfood', u'#chiapudding', u'#chia', u'#fitmom', u'#fruit', u'#homecooking']", "[u'#color', u'#seeds', u'#top',</t>
  </si>
  <si>
    <t>['[]', "[u'http://pbs.twimg.com/media/DnU7PRjU8AAojA5.jpg']", "[u'https://scontent.cdninstagram.com/vp/c145ed50273b366e8dfe781e152b1992/5C2E5120/t51.2885-15/sh0.08/e35/s640x640/41726442_289895744933055_3356109834146249394_n.jpg']", "[u'https://scontent.cdninstagram.com/vp/38175e606fa7f69ffb1e849ccbd19315/5C6059A3/t51.2885-15/sh0.08/e35/s640x640/41415341_324603068298761_8490881148671245612_n.jpg']", "[u'https://scontent.cdninstagram.com/vp/d5eedfec7c8e02b18e1e031c5b0f42ce/5C36BD6E/t51.2885-15/sh0.08/e35/s640x640/39547150_584993035249827_4260427164413183988_n.jpg']", "[u'https://scontent.cdninstagram.com/vp/1a8e11a4ecfef2b15055a479ba136c68/5C3119AA/t51.2885-15/sh0.08/e35/p640x640/39991356_259494258030495_5020098156570869760_n.jpg']", "[u'https://scontent.cdninstagram.com/vp/d86d6e1644c642998e17064acf85fcaf/5C2454B5/t51.2885-15/sh0.08/e35/p640x640/39965050_305791213531784_7438081748765778060_n.jpg']", "[u'https://scontent.cdninstagram.com/vp/e8ed36bb3af187dcd9bd64ceabec4849/5C270D54/t51.2885-15/sh0.08/e35/s640x640/37152086_494966807632729_3590543404771049472_n.jpg']", "[u'https://scontent.cdninstagram.com/vp/3b30bce096489e209cc2628f63c4b950/5C338E8E/t51.2885-15/sh0.08/e35/s640x640/39934379_326840754786742_5864893317178720256_n.jpg?_nc_eui2=AeFyxc43mQxR5IyLwskvq57_XSOB9Hohoiuj9KeZCWEN-hL5Pbv03mBaqZtiZOO64GVJeS0xgxjSzcuhUepg6sR8']", "[u'https://scontent.cdninstagram.com/vp/0f93a266b59d9692814ae34515e131d9/5C29426A/t51.2885-15/sh0.08/e35/s640x640/39348169_2348887481804764_6350518399393951736_n.jpg']", "[u'https://scontent.cdninstagram.com/vp/2817a6ce2e98b0028c6722d54c557c9c/5C24C713/t51.2885-15/sh0.08/e35/s640x640/41454125_231092027764969_6948447966202678703_n.jpg']", "[u'https://scontent.cdninstagram.com/vp/68adb45c893ac7114f8dbdfd359279da/5C1BFF43/t51.2885-15/sh0.08/e35/s640x640/41322538_1098776223613888_4941978848028195781_n.jpg']", "[u'https://scontent.cdninstagram.com/vp/e91c184be22a49b3e419dde416b6fa57/5C37421D/t51.2885-15/sh0.08/e35/s640x640/40108077_248419535859687_6455983998439049112_n.jpg']", "[u'https://scontent.cdninstagram.com/vp/a765c3a9ce69d085543bd393cf1c8ddb/5C19C3E3/t51.2885-15/sh0.08/e35/p640x640/40009743_128723828078836_6450970950028853673_n.jpg']", "[u'https://scontent.cdninstagram.com/vp/8a3b815ee9d2d8c2424071267ed46fe1/5C2D430F/t51.2885-15/sh0.08/e35/s640x640/40450682_2123840957866856_3781843836308939017_n.jpg']", "[u'https://scontent.cdninstagram.com/vp/0d7249d68b5e0c121897d97b0994fdc1/5C186601/t51.2885-15/sh0.08/e35/s640x640/41220212_730343987304700_2099563333019695294_n.jpg']", "[u'https://scontent.cdninstagram.com/vp/d9e661df06fc4640000acb5652ecb64f/5C24E3D1/t51.2885-15/sh0.08/e35/s640x640/41929052_162450074659934_2081512298895437021_n.jpg']", "[u'https://scontent.cdninstagram.com/vp/f28e528c702943c1eb3d536ba0674700/5C2AF40E/t51.2885-15/sh0.08/e35/s640x640/41767539_2237205713189389_418709696873730732_n.jpg']", "[u'https://scontent.cdninstagram.com/vp/498654c4a68f04101b7903b842dc777d/5C3E9086/t51.2885-15/sh0.08/e35/s640x640/41826843_342437039663602_5082162098941583357_n.jpg']", "[u'https://scontent.cdninstagram.com/vp/bcfc999146609a40790f7cfff33e16db/5C62EDD8/t51.2885-15/sh0.08/e35/p640x640/40730674_241725146525238_1461952237432544244_n.jpg']", "[u'https://scontent.cdninstagram.com/vp/edd4eae844b70e672acd659e483a6087/5C29FF8B/t51.2885-15/sh0.08/e35/s640x640/40226208_169602763934931_881289216341368637_n.jpg?_nc_eui2=AeG6vCmaMv3wpRcZOpYoRQkpURQ0v3sekHitsnS4irJ4OarOF17xuBvb1O4LauEd4l5k_-isUWCUVTY0tinbHxmh']", "[u'https://scontent.cdninstagram.com/vp/5a8ddd8671df0f006bd1968ad3ab5729/5C27CC63/t51.2885-15/sh0.08/e35/s640x640/41139111_2107288209311022_5373338003225847574_n.jpg']", "[u'https://scontent.cdninstagram.com/vp/9cfb84e54bebe8a8d4852b84563f7fe8/5C2BF077/t51.2885-15/sh0.08/e35/p640x640/40417387_262524111055142_2058763904567707842_n.jpg']", "[u'https://scontent.cdninstagram.com/vp/a281677a479b80e1fda8ba88966338ef/5C28AA65/t51.2885-15/sh0.08/e35/s640x640/40842708_244759072776324_2384929824917252820_n.jpg']", "[u'https://scontent.cdninstagram.com/vp/af1e981cbee0d989ce218d0e5a789f98/5C1E049A/t51.2885-15/sh0.08/e35/s640x640/40665644_1700843370042222_759146006350390239_n.jpg']", "[u'https://scontent.cdninstagram.com/vp/b5d9f01fae38f3fabe8e51c2d5cb5e07/5C14CFF4/t51.2885-15/sh0.08/e35/s640x640/40597606_1098205840354799_4888954497269721330_n.jpg']", "[u'https://scontent.cdninstagram.com/vp/7fbee9b6642cc8c7e0d83bc33e7d570a/5C3904D3/t51.2885-15/sh0.08/e35/p640x640/40797381_2176558559258605_6275103120458584813_n.jpg']", "[u'https://scontent.cdninstagram.com/vp/7f2e6c1407f2725340ddfd5cbd3726b1/5C297556/t51.2885-15/sh0.08/e35/p640x640/41322981_2466467060150526_3009848913269203096_n.jpg']", "[u'https://scontent.cdninstagram.com/vp/27026be7a44875d369ecf91e91f74cfb/5C6019CA/t51.2885-15/sh0.08/e35/s640x640/41602419_307161716776867_7944659246517376041_n.jpg']", "[u'https://scontent.cdninstagram.com/vp/512af1301abc50f3e115c54e5ca6afa9/5C2F5800/t51.2885-15/sh0.08/e35/s640x640/40716399_705035243185885_7689186173444957883_n.jpg']", "[u'https://scontent.cdninstagram.com/vp/51a2a51532de1322fc06e3d702c341f7/5C55E048/t51.2885-15/sh0.08/e35/p640x640/41146179_486632845147762_7683691091410422792_n.jpg']", '[]', "[u'https://scontent.cdninstagram.com/vp/dcc3505bf25e8c47f97b2990df77103b/5C1BB3F4/t51.2885-15/sh0.08/e35/s640x640/41354719_2224187891198180_6701188803388240805_n.jpg']", "[u'https://scontent.cdninstagram.com/vp/0cf69cfa9588b4e4caed2f83fd5d2415/5C27ADF5/t51.2885-15/sh0.08/e35/s640x640/39715834_465484050615023_7402637311617269760_n.jpg']", "[u'https://scontent.cdninstagram.com/vp/04c7183d1270f456a72c640e876c10d1/5C2D7348/t51.2885-15/sh0.08/e35/s640x640/39836547_295928177659795_1747465555285114880_n.jpg']", "[u'https://scontent.cdninstagram.com/vp/417e3ea3401eabfd700a377158eb2b6c/5C3800EF/t51.2885-15/sh0.08/e35/s640x640/39935154_314309619320070_6512303398748946432_n.jpg?_nc_eui2=AeHfy9McdoL5XmxC0czqpMkwPlyKkJG5y4OqvtcqZTArjaaLf79Ts0DuHEbza8TKrjEKgMX5SeVcdYiJr5EecquH']", "[u'https://scontent.cdninstagram.com/vp/19a2e9917427e19b614fa8fd9c0c21fb/5C1E4F75/t51.2885-15/sh0.08/e35/s640x640/40642073_465952667248823_7232483891198482502_n.jpg']", "[u'https://scontent.cdninstagram.com/vp/7b04bd49319d35e5d9c94332002d9fd5/5C27A7D3/t51.2885-15/sh0.08/e35/s640x640/40032578_700827553625895_3630905239177247529_n.jpg']", "[u'https://scontent.cdninstagram.com/vp/bf54cd8ae8a37b12197c16e860a1e67a/5C37005C/t51.2885-15/sh0.08/e35/s640x640/40466423_958325977703519_2764093956214899924_n.jpg']", "[u'https://scontent.cdninstagram.com/vp/0f95d3f40c387ad5bdcd781cd5a9357c/5C3B66D8/t51.2885-15/sh0.08/e35/s640x640/40552942_2217506151862590_385945023465402125_n.jpg']", "[u'https://scontent.cdninstagram.com/vp/24aea8a7e157325e414072a0e556d7c2/5C23A78F/t51.2885-15/sh0.08/e35/p640x640/41451778_231825594178509_8271798967058423285_n.jpg']", "[u'https://scontent.cdninstagram.com/vp/2b3f76a5259311a244b8d4f2786a918c/5C3405FA/t51.2885-15/sh0.08/e35/p640x640/41120229_266461924193263_3228513214466332645_n.jpg']", "[u'https://scontent.cdninstagram.com/vp/3eb187cbd391ae95fc57adffec0d86d8/5C31C304/t51.2885-15/sh0.08/e35/p640x640/40772559_159931681603999_5446275129283208996_n.jpg']", "[u'https://scontent.cdninstagram.com/vp/16a2cad6b5621bb26955012d8e185d42/5C62033A/t51.2885-15/sh0.08/e35/s640x640/41620651_1103868766446578_3310093483130795898_n.jpg']", "[u'https://scontent.cdninstagram.com/vp/2233865dc238295ad365ff7016305947/5C2C580F/t51.2885-15/sh0.08/e35/s640x640/40976490_721696334839515_8055699304695155492_n.jpg']", "[u'https://scontent.cdninstagram.com/vp/aeaf599518094ab1610d98288cb457e1/5C5FFC22/t51.2885-15/sh0.08/e35/p640x640/41942948_726093434410583_8437936110432554345_n.jpg']", "[u'https://scontent.cdninstagram.com/vp/1db50a9e771ada52edb673ace0dac1de/5C22BC50/t51.2885-15/sh0.08/e35/s640x640/42104545_1919679538335664_2625122647601277400_n.jpg']", "[u'https://scontent.cdninstagram.com/vp/6b297fbffcc276f6327d47229fa683a1/5C5ADBB1/t51.2885-15/sh0.08/e35/s640x640/41397883_2104661559794359_2361897824641459161_n.jpg']", "[u'https://scontent.cdninstagram.com/vp/a2057c499102458b7b5abdd900a36b70/5C5E724A/t51.2885-15/sh0.08/e35/s640x640/42325561_848125788644546_7656336307834376393_n.jpg']", '[]', '[]', "[u'https://scontent.cdninstagram.com/vp/c495e621d7973ef4065f8c201621eddd/5C6310CA/t51.2885-15/sh0.08/e35/s640x640/40779509_590657118037441_3898727513190618341_n.jpg']", "[u'https://scontent.cdninstagram.com/vp/a9476dc4e91121a3dbc08cbdb0193a91/5C31A342/t51.2885-15/sh0.08/e35/s640x640/41307696_329802467780059_7605447136297956595_n.jpg']", "[u'https://scontent.cdninstagram.com/vp/18e11e743243c2bc9f985c2b387faf26/5C41D6AE/t51.2885-15/sh0.08/e35/p640x640/40958040_244749936240409_4352148770287260228_n.jpg']", "[u'https://scontent.cdninstagram.com/vp/5d5cf917e3ad3e92d66b86f361ed1cdc/5C14EAA9/t51.2885-15/sh0.08/e35/s640x640/40130937_1882203115203936_657725446258950144_n.jpg']", "[u'https://scontent.cdninstagram.com/vp/3a44ccfc1c15200ad7aebe4f1a8e9dbb/5C194DF5/t51.2885-15/sh0.08/e35/s640x640/39675400_234383350580304_4725556255726348756_n.jpg']", "[u'https://scontent.cdninstagram.com/vp/d6c8d9ceab598529d9e77bcbe3d84be9/5C2E722D/t51.2885-15/sh0.08/e35/s640x640/40830516_260687264584850_5872145389381751975_n.jpg']", "[u'https://scontent.cdninstagram.com/vp/a21b8c0908dfb913b37ab3b5446c5c98/5C3091F7/t51.2885-15/sh0.08/e35/s640x640/40830508_2010879265616727_5918853801717884320_n.jpg?_nc_eui2=AeHwKHpDvjIovqEVzIvZ5hdFmxo67T4UeRUR0azh-x_DDeSG_NAxJVpuErlALCePJGPKv7ImNxuqkF0-aB2GcBpc']", "[u'https://scontent.cdninstagram.com/vp/4ac12fabb44f83a693f3b2ce8ee2fc25/5C146FD7/t51.2885-15/sh0.08/e35/p640x640/40546411_238088656838157_4461160333771809325_n.jpg']", "[u'https://scontent.cdninstagram.com/vp/b5bb8df47351b82a0bd954d871233810/5C2FB1B3/t51.2885-15/sh0.08/e35/s640x640/40297935_2253674977988683_462578368545762361_n.jpg?_nc_eui2=AeGn-sXA62B8czbCKD_r5Atdu3_KSoW81p04o7db4281DsBxdI6DE1i9yBNMmxc0rSdadVZpTRbucXK1SXpdzUI_']", "[u'https://scontent.cdninstagram.com/vp/725653ad37c2547719736c39fcc78e9c/5C1B8CCB/t51.2885-15/sh0.08/e35/s640x640/40739487_263624067605807_7351409031879217528_n.jpg']", "[u'https://scontent.cdninstagram.com/vp/78be7cd260195fbc62425e763debc7d1/5C30D7DD/t51.2885-15/sh0.08/e35/p640x640/40402265_317888098944288_8386852399592686497_n.jpg']", "[u'https://scontent.cdninstagram.com/vp/2611561abb45951b2f39308b3a6b8594/5C24F919/t51.2885-15/sh0.08/e35/s640x640/40910173_611076439287328_2759556311023096310_n.jpg']", "[u'https://scontent.cdninstagram.com/vp/2fc667afa4d3499f0386dc58b46c09ea/5C15FC9A/t51.2885-15/sh0.08/e35/p640x640/40514508_137722190507423_5207893097765978025_n.jpg']", "[u'https://scontent.cdninstagram.com/vp/51be71e94a4339a67e6361019f53e038/5C192260/t51.2885-15/sh0.08/e35/s640x640/40521034_138232900456974_6527031291484205322_n.jpg']", "[u'https://scontent.cdninstagram.com/vp/9e92a3ef36ccda4324b675e226c643f4/5C206327/t51.2885-15/sh0.08/e35/s640x640/41514211_875259109528855_6651893227061464597_n.jpg']", "[u'https://scontent.cdninstagram.com/vp/8ae065217de60c8ae598f1a16605c3fd/5C27422F/t51.2885-15/sh0.08/e35/s640x640/41699297_293446351475634_3531786891388767928_n.jpg']", "[u'https://scontent.cdninstagram.com/vp/5794751780272ac18192b8bbfb5a6ed8/5C5B9331/t51.2885-15/sh0.08/e35/s640x640/41342532_325492304867826_4834487377983980191_n.jpg']", "[u'https://scontent.cdninstagram.com/vp/f36031e7d170c5ed2c75e94c1865152d/5C3D98DD/t51.2885-15/sh0.08/e35/s640x640/40872876_718551588498475_268619317048589467_n.jpg']", "[u'https://scontent.cdninstagram.com/vp/cefd2ebbbc86ec232fc6d21e55f8a892/5C1C6BA6/t51.2885-15/sh0.08/e35/p640x640/40676066_558040221294001_5524366765079162331_n.jpg']", "[u'https://scontent.cdninstagram.com/vp/8482360d87f974c0d1ce0332ba8092be/5C16ECFB/t51.2885-15/sh0.08/e35/s640x640/39983365_284675115593930_5253253026542761742_n.jpg']", "[u'https://scontent.cdninstagram.com/vp/40a63e7821788a6b5cff1bb2bb4f8842/5C36A590/t51.2885-15/sh0.08/e35/p640x640/40283882_274199209969594_4484451930356831622_n.jpg']", "[u'https://scontent.cdninstagram.com/vp/a0d93f74ce141c6c86ac34c92da2cbfb/5C1973BB/t51.2885-15/sh0.08/e35/s640x640/39887368_297960574135942_5527194994513203364_n.jpg']", "[u'https://scontent.cdninstagram.com/vp/41a44d8654cc70be7542e869547ea1a8/5C1B3D9D/t51.2885-15/sh0.08/e35/s640x640/39962036_765213683820224_2557348846046262961_n.jpg']", "[u'https://scontent.cdninstagram.com/vp/6db0014de4c9f69c76c76c6e7d84ef51/5C19BAA4/t51.2885-15/sh0.08/e35/s640x640/40664285_241270089892770_5911295348976592169_n.jpg']", "[u'https://scontent.cdninstagram.com/vp/397b031c5fcaddccbdd17245f3d05d61/5C1614E8/t51.2885-15/sh0.08/e35/s640x640/40714553_2166718620252322_7548192110026896802_n.jpg']", "[u'https://scontent.cdninstagram.com/vp/3dea7b78941b4c95ac8b0c2382c1cd44/5C38854F/t51.2885-15/sh0.08/e35/s640x640/40593850_171017427132601_6737080138195189710_n.jpg']", "[u'https://scontent.cdninstagram.com/vp/0c9d21840653d9592b31b6e6a7f8dc2d/5C2756D6/t51.2885-15/sh0.08/e35/s640x640/41837592_824417774400023_225184042892164376_n.jpg']", "[u'https://scontent.cdninstagram.com/vp/3c0695ac4e8821ef700ed7ebd789470a/5C5B4039/t51.2885-15/sh0.08/e35/p640x640/41684298_291826381545044_6691520252745225801_n.jpg']", "[u'https://scontent.cdninstagram.com/vp/a05e680313950b413514f35b585f3fe4/5C56E4BD/t51.2885-15/sh0.08/e35/s640x640/41034251_1931003293867630_3047203278370169833_n.jpg']", "[u'https://scontent.cdninstagram.com/vp/d5ea11a7d16b39d6d674ea552254ade6/5C449924/t51.2885-15/sh0.08/e35/p640x640/41418455_2105394372812239_5389478753176657468_n.jpg']", '[]', "[u'https://runningonrealfood.com/wp-content/uploads/2018/09/vegan-coconut-yogurt-chia-pudding-running-on-real-food-5.jpg']", "[u'https://scontent.cdninstagram.com/vp/ff09fe5b1fac580aedd40db56c4fbf03/5C61DC45/t51.2885-15/sh0.08/e35/s640x640/41342542_1896053190471641_7947678331991532196_n.jpg']", "[u'https://scontent.cdninstagram.com/vp/ec42cb697db228630931b7e6a2dfb421/5C201F84/t51.2885-15/sh0.08/e35/s640x640/39988579_162624704639292_368124887431696202_n.jpg']", "[u'https://scontent.cdninstagram.com/vp/580e32b8978239f3bdfff22ce9be2a95/5C36DACA/t51.2885-15/sh0.08/e35/p640x640/39803805_1629895153783275_994713059953999872_n.jpg']", "[u'https://scontent.cdninstagram.com/vp/92e38d5f487ad578c412f19ff0e36811/5C2CABA7/t51.2885-15/sh0.08/e35/p640x640/37550947_578028029279301_4373852195821453312_n.jpg']", "[u'https://scontent.cdninstagram.com/vp/8a7f30945f27b2da81763811a66f3b5d/5C1DEA6D/t51.2885-15/sh0.08/e35/s640x640/40080604_532506383874899_3086013575035092992_n.jpg']", "[u'https://scontent.cdninstagram.com/vp/51d2afdf1f5f2003ed834829c21d5c31/5C3AED69/t51.2885-15/sh0.08/e35/s640x640/39978817_1197306583741004_616132950899646689_n.jpg']", "[u'https://scontent.cdninstagram.com/vp/c6cafaad0b3c094862d0900f23e69cf2/5C16F692/t51.2885-15/sh0.08/e35/p640x640/39810449_710536359300534_1127305194507141126_n.jpg']", "[u'https://scontent.cdninstagram.com/vp/40d5521acbda37166cd303b46c8f6245/5C16CFCA/t51.2885-15/sh0.08/e35/p640x640/39813218_151215699140307_3657135797221973546_n.jpg']", "[u'https://scontent.cdninstagram.com/vp/8a1865c5f708a09d66643510ac4e9ca3/5C3025DE/t51.2885-15/sh0.08/e35/s640x640/40118536_1371297696337140_2300918970942750720_n.jpg']", "[u'https://scontent.cdninstagram.com/vp/752f4b0132f7712ad282bf986230b7bd/5C3E257F/t51.2885-15/sh0.08/e35/s640x640/40859412_144444993173777_3599737967232517466_n.jpg']", "[u'https://scontent.cdninstagram.com/vp/e73312b996b3d44468b78d4ae1ea1ff0/5C22FCD6/t51.2885-15/sh0.08/e35/s640x640/40376587_685025885186080_3454906470339757756_n.jpg']", "[u'https://scontent.cdninstagram.com/vp/c7bca23698958b44b6931bc2a7a0bc62/5C1E5413/t51.2885-15/sh0.08/e35/s640x640/40730682_2236350883267607_1124745490579061743_n.jpg']", "[u'https://scontent.cdninstagram.com/vp/10bd6f1376e1ce71b34fe1cb6326d848/5C1E095D/t51.2885-15/sh0.08/e35/s640x640/40431706_539374613179541_4220495582449369088_n.jpg']", "[u'https://scontent.cdninstagram.com/vp/14f2d5761ab322ec420f2c8853521278/5C1A0BFC/t51.2885-15/sh0.08/e35/s640x640/40443289_455230714967606_4637154121766194530_n.jpg']", "[u'https://scontent.cdninstagram.com/vp/bcc8c7b55b6d36064eb31c31292c89be/5C2CDE29/t51.2885-15/sh0.08/e35/p640x640/41299115_693869037651269_7462229240491482637_n.jpg']", "[u'https://scontent.cdninstagram.com/vp/5ca17694b9d7f53eb4d197aeef8cfff6/5C299ED7/t51.2885-15/sh0.08/e35/s640x640/41656326_1920144121411208_893502254399116034_n.jpg']", "[u'https://scontent.cdninstagram.com/vp/ce0e9d315711b97ae12a7e01d889ff50/5C2D4B70/t51.2885-15/sh0.08/e35/p640x640/41579859_311616462982816_2549215814703759537_n.jpg']", "[u'https://scontent.cdninstagram.com/vp/cd12c210f51a157d317936b555555f68/5C5908EF/t51.2885-15/sh0.08/e35/p640x640/41687565_524737937987220_4115298332387549060_n.jpg']", "[u'https://scontent.cdninstagram.com/vp/585273c4ca0da07c01b0e173129cc176/5C55F9BF/t51.2885-15/sh0.08/e35/s640x640/41773558_2012002105486651_437692237184155890_n.jpg']", "[u'https://scontent.cdninstagram.com/vp/ae0ab57e83640f07f6177b8192a4e3d7/5C33D808/t51.2885-15/sh0.08/e35/s640x640/40737185_155898168672238_5429588124101634347_n.jpg']", "[u'https://scontent.cdninstagram.com/vp/e7a43d2b53f208aa0dc75fb6afe9fc0c/5C3EB8AB/t51.2885-15/sh0.08/e35/p640x640/41284435_159642961623338_3127330523335623638_n.jpg']", "[u'https://scontent.cdninstagram.com/vp/ebff4a4ad20073c7a925aef8caef4228/5C345166/t51.2885-15/e35/40744050_243694273000516_4396176160220774400_n.jpg']", "[u'https://scontent.cdninstagram.com/vp/d3b56c08c41b78879c4465cf4fccf46e/5C371AEB/t51.2885-15/sh0.08/e35/s640x640/40555887_454057728437353_6372637841214398683_n.jpg']", "[u'https://scontent.cdninstagram.com/vp/6cc66e19e35057c52811d97f4dc9b6a7/5C2E2319/t51.2885-15/sh0.08/e35/s640x640/39943566_335622887183877_5153401787006361552_n.jpg']", "[u'https://scontent.cdninstagram.com/vp/d1e3b4ab7bb2ea7b6e9fbd720ef49531/5C3737BF/t51.2885-15/sh0.08/e35/s640x640/40101176_2002316006498472_3119094930151019849_n.jpg']", "[u'https://scontent.cdninstagram.com/vp/10dd1a25d48cf6d63cbfe1a3e5fe28fc/5C1FF566/t51.2885-15/sh0.08/e35/p640x640/38938029_311257909427989_608961594012190414_n.jpg']", "[u'https://scontent.cdninstagram.com/vp/b13608e366ffad1a8ce52ad13c3dbc65/5C1EE4DE/t51.2885-15/sh0.08/e35/s640x640/40337936_1882813162027566_7098349584460161030_n.jpg']", "[u'https://scontent.cdninstagram.com/vp/d7b1fd90c150f2929aeb0053a7269da3/5C2B9E39/t51.2885-15/sh0.08/e35/s640x640/40533009_2038314659554313_1934724720641441792_n.jpg']", "[u'https://scontent.cdninstagram.com/vp/51a3959255b16b730b2c9f4e07b5a801/5C330929/t51.2885-15/e35/40733761_962899733893366_5706336198676113539_n.jpg']", "[u'https://scontent.cdninstagram.com/vp/cf3c0ca2111564a4688bc982f87ae39e/5C316AD9/t51.2885-15/sh0.08/e35/s640x640/40465075_544842675949985_8496811105043069828_n.jpg']", "[u'https://scontent.cdninstagram.com/vp/fdf7f5ab6254fa16420a89ab187dc854/5C1D155C/t51.2885-15/sh0.08/e35/s640x640/41080122_496017044199420_8734971530554872812_n.jpg']", "[u'https://scontent.cdninstagram.com/vp/ffee2d7f0bcfc203ecfe74bd86bd543f/5C1CFAF3/t51.2885-15/e35/41092313_753445724997816_4287821644088538310_n.jpg']", "[u'https://scontent.cdninstagram.com/vp/ac8a21911db1191bbcd98f18888cad24/5C49EC6F/t51.2885-15/sh0.08/e35/s640x640/42002977_262915167691026_6685299334197542912_n.jpg']", "[u'https://scontent.cdninstagram.com/vp/4ddc03bba6aad36d675774f1b08a1a3e/5C3FEBF7/t51.2885-15/sh0.08/e35/s640x640/42399204_270110667170113_8321555008317247551_n.jpg']", "[u'http://pbs.twimg.com/media/DmvUWa9W0Ac80L5.jpg']", "[u'https://scontent.cdninstagram.com/vp/18cfa702a5611bb7770ce5aff4df42e5/5C2393F2/t51.2885-15/sh0.08/e35/s640x640/41312108_331129734314859_7469724069420597248_n.jpg']", "[u'https://scontent.cdninstagram.com/vp/0fb54d2693ee220d6d99bd197a8cfec6/5C23F5A4/t51.2885-15/sh0.08/e35/p640x640/41172576_2098596473726239_327407747163369703_n.jpg']", "[u'https://scontent.cdninstagram.com/vp/1464131b3dad0b25fe28876d3f80d425/5C24A977/t51.2885-15/sh0.08/e35/s640x640/40744060_790608211317537_6769327539021258605_n.jpg']", "[u'https://scontent.cdninstagram.com/vp/6c640eec1adbefd262af15490f78e9cf/5C1C9B3C/t51.2885-15/sh0.08/e35/s640x640/40519834_705258603171437_5543277340935589496_n.jpg']", "[u'https://scontent.cdninstagram.com/vp/5119f5fd23df2d25e5fc0d2ae6df2af6/5C20DDEE/t51.2885-15/sh0.08/e35/p640x640/41443087_263227464527279_5623340022445319483_n.jpg']", "[u'https://scontent.cdninstagram.com/vp/566a4ef7ed3b579c00d1c56b1c22a6e9/5C28F98A/t51.2885-15/sh0.08/e35/s640x640/40405429_263033314322326_7520992349929696425_n.jpg?_nc_eui2=AeGUknI0pQpLweFhkv_dRuNqZUtny6PWn1Mg31vZLdJ81AAWPybFgtELW5kXTFD45OgANYSgxm_RGMeWg9tE2Jft']", "[u'https://scontent.cdninstagram.com/vp/e2b7e4f4c34908af8530a218d2839b31/5C43358F/t51.2885-15/e35/40796066_709967619360127_6350286768195105677_n.jpg']", "[u'https://scontent.cdninstagram.com/vp/8954b2b9acb1c70f2b77efc49b7d79e2/5C3BEF97/t51.2885-15/sh0.08/e35/p640x640/41773061_1868150856566711_2973082143199924183_n.jpg']", '[]', '[]', "[u'http://pbs.twimg.com/media/DmLzU_IX0AIBQ7-.jpg', u'http://pbs.twimg.com/media/DmLzU_aX0AESO0h.jpg', u'http://pbs.twimg.com/media/DmLzU_IX4AAp6Bl.jpg']", "[u'http://pbs.twimg.com/media/DoXzPHSX0AA8vqo.jpg']", "[u'https://scontent.cdninstagram.com/vp/f888d5a0165002fb74a9320aff356274/5C20FB66/t51.2885-15/sh0.08/e35/p640x640/40880229_310170646462178_2933572505764870990_n.jpg']", "[u'https://scontent.cdninstagram.com/vp/0b41bc86ae513650303684c00577d0d0/5C2CFA26/t51.2885-15/sh0.08/e35/p640x640/40901725_930913010452661_7550493118535022380_n.jpg']", "[u'https://scontent.cdninstagram.com/vp/94bbcd862c04861c110e5484f8a9f450/5C21F6CC/t51.2885-15/sh0.08/e35/s640x640/41027425_169784470574927_605564714323804958_n.jpg']", "[u'https://scontent.cdninstagram.com/vp/3d41ec7d93bd07565676f65ee5eb35d9/5C5F1263/t51.2885-15/sh0.08/e35/s640x640/40831399_281476099165441_6358025044096300575_n.jpg']", "[u'https://scontent.cdninstagram.com/vp/e2241f94164d48c815298831c4a07045/5C219C1C/t51.2885-15/sh0.08/e35/s640x640/37148794_279844586174631_8495790644038467584_n.jpg']", "[u'https://scontent.cdninstagram.com/vp/db20e3b7c12bf682374b134cbf23ec88/5C23B408/t51.2885-15/sh0.08/e35/s640x640/39507143_234503143879235_1613768519055310848_n.jpg']", "[u'https://scontent.cdninstagram.com/vp/b14949b7d33ef05ff50e35edb9c7ef42/5C38C582/t51.2885-15/sh0.08/e35/s640x640/39546703_284925872326058_8640767054661550080_n.jpg']", "[u'https://scontent.cdninstagram.com/vp/107ba0c872c793f03fc3913c4496695a/5C29622C/t51.2885-15/sh0.08/e35/s640x640/41332363_272170806748462_7811826053331560984_n.jpg']", "[u'https://scontent.cdninstagram.com/vp/7ee4e35a8242c44855d70f02b1f36d34/5C414788/t51.2885-15/sh0.08/e35/s640x640/40826011_503969723403089_733658518137077760_n.jpg']", "[u'https://scontent.cdninstagram.com/vp/a01e7ae241b48e350acc0156e752fac0/5C1E4E93/t51.2885-15/e35/40308460_389672028471653_2530354416602668934_n.jpg']", "[u'https://scontent.cdninstagram.com/vp/c3b11fced0dcb706addd1cbda22ca90e/5C311F04/t51.2885-15/sh0.08/e35/p640x640/40673546_319745622106766_4298655974296563875_n.jpg']", "[u'https://scontent.cdninstagram.com/vp/1dedf47ed0faac630dc589bfcb85de77/5C1E9509/t51.2885-15/sh0.08/e35/s640x640/40454107_224463678424445_4936386982158695879_n.jpg']", "[u'https://scontent.cdninstagram.com/vp/c5a6a9de753dd9090306b74eac3972c7/5C19BF12/t51.2885-15/sh0.08/e35/s640x640/40412874_140190576924365_4500437031005326149_n.jpg']", "[u'https://scontent.cdninstagram.com/vp/d7869562c2421e9d3a8a517570e9b199/5C1A8E1D/t51.2885-15/sh0.08/e35/p640x640/40741030_494988847642180_3395348487720512662_n.jpg']", "[u'https://scontent.cdninstagram.com/vp/d86aa21645ded8f859296fc920382c4c/5C5ED072/t51.2885-15/sh0.08/e35/s640x640/40992452_1007064462795375_7023956712387778680_n.jpg']", "[u'https://scontent.cdninstagram.com/vp/7edd858203f4212ca2188514fe1773e8/5C589905/t51.2885-15/sh0.08/e35/s640x640/41839766_320591082078044_2225415087204046342_n.jpg']", "[u'https://scontent.cdninstagram.com/vp/15a06464c3c0bb6602d39413e9f664f8/5C284F9D/t51.2885-15/sh0.08/e35/s640x640/41733585_820111055046888_4629557575667600155_n.jpg']", "[u'https://scontent.cdninstagram.com/vp/8f40581847857aab3105584cad6ed70b/5C5BEEF8/t51.2885-15/sh0.08/e35/s640x640/41548059_256409041727282_6645587792704502604_n.jpg']", "[u'https://scontent.cdninstagram.com/vp/a9ba9db8c11ff8b6c44ef09a9c4766b1/5C605BA9/t51.2885-15/sh0.08/e35/p640x640/41522230_1804484476336522_6516439298284173230_n.jpg']", '[]', "[u'https://scontent.cdninstagram.com/vp/39760ea3a41ce8e6efb81053ab7cb1ca/5C63051E/t51.2885-15/sh0.08/e35/p640x640/40643769_176130259945418_8825272458696472040_n.jpg']", "[u'https://scontent.cdninstagram.com/vp/3a595b9eb1e17afa845f454e0b35d68c/5C1A9A93/t51.2885-15/sh0.08/e35/s640x640/40423574_467165180461339_1375432468273653925_n.jpg']", "[u'https://scontent.cdninstagram.com/vp/4460c87038757ce26cdaefede964a4e1/5C3B9AFF/t51.2885-15/sh0.08/e35/s640x640/39975796_1096961643810035_3003670234402914304_n.jpg']", "[u'https://scontent.cdninstagram.com/vp/f13677258d18eff6fffef468e7e20a6d/5C2C3E31/t51.2885-15/sh0.08/e35/p640x640/40085756_476048026138679_5770227036769484800_n.jpg']", "[u'https://scontent.cdninstagram.com/vp/03f99af6e607447d1cccec95c54338be/5C3634DE/t51.2885-15/sh0.08/e35/p640x640/40109783_514847045594349_2267054776012846347_n.jpg']", "[u'https://scontent.cdninstagram.com/vp/d8f539da42cd4bd9233178e86c7dda0a/5C256850/t51.2885-15/sh0.08/e35/s640x640/39809644_463154880842552_8684967070395441271_n.jpg']", "[u'https://scontent.cdninstagram.com/vp/8204c81bc0a1f558eb320b1acb13ed92/5C22EE62/t51.2885-15/sh0.08/e35/s640x640/40998574_1682406795220665_1857389547873462733_n.jpg']", "[u'https://scontent.cdninstagram.com/vp/32b36a176e6a05a940f0ca0b865fc906/5C38B967/t51.2885-15/sh0.08/e35/s640x640/39687758_969081909945988_2109599509310100459_n.jpg']", "[u'https://scontent.cdninstagram.com/vp/7706659adc145c4aac104f83a488978b/5C28C3B3/t51.2885-15/sh0.08/e35/p640x640/40120418_2236986266520946_4257474560657267483_n.jpg']", "[u'https://scontent.cdninstagram.com/vp/ae3529414b490ef0f83b83f91ff1541c/5C1524A5/t51.2885-15/sh0.08/e35/p640x640/40304943_329068347653290_427933451698569216_n.jpg']", "[u'https://scontent.cdninstagram.com/vp/21badf70d5756ec50d5613100c6f40d8/5C210926/t51.2885-15/sh0.08/e35/s640x640/39744553_2142162786110447_6032605164823589964_n.jpg']", "[u'https://scontent.cdninstagram.com/vp/e6de5de0a1ab7a2dad2f5c7e1fc4ca87/5C227797/t51.2885-15/sh0.08/e35/s640x640/40920056_624095754651086_6508469820849563473_n.jpg']", "[u'https://scontent.cdninstagram.com/vp/6fb4ad9bc5ca5b8b53459d8eac09bad9/5C1A597F/t51.2885-15/sh0.08/e35/s640x640/40700587_581352495616291_7503059732535429402_n.jpg']", "[u'https://scontent.cdninstagram.com/vp/e28521ea84ff6f5fac9519d9940a2b2a/5C2674AB/t51.2885-15/sh0.08/e35/p640x640/41067278_325501918026323_1529013339756534196_n.jpg']", "[u'https://scontent.cdninstagram.com/vp/22a4dbcd94cdcb10771b98c516be0f45/5C2C69E1/t51.2885-15/sh0.08/e35/s640x640/41789489_2172644392957586_20957930075438298_n.jpg']", "[u'https://scontent.cdninstagram.com/vp/315ff3c1a3ca741beffacb8f815a8d95/5C2AD4BF/t51.2885-15/sh0.08/e35/s640x640/41408035_301111337380353_108087157202099189_n.jpg']", "[u'https://scontent.cdninstagram.com/vp/c86ba8d87c947aa611d0ff83d5d35980/5C55FB4C/t51.2885-15/sh0.08/e35/s640x640/41878107_151511369119152_4323482858727533942_n.jpg']", "[u'https://scontent.cdninstagram.com/vp/b330e5545cb4eee6bd223f247635baa9/5C29954E/t51.2885-15/sh0.08/e35/p640x640/40234786_553807301706982_6511003355794890225_n.jpg']", '[]', "[u'http://pbs.twimg.com/media/DnX_wlwW0AEl1dF.jpg']", '[]', "[u'https://scontent.cdninstagram.com/vp/1fa6ce2b0c7490a8a8e0d2d994c79ef6/5C2B6498/t51.2885-15/sh0.08/e35/s640x640/40014834_2102617426668154_7626450149060902912_n.jpg']", "[u'https://scontent.cdninstagram.com/vp/28b971c3538fb1dfd4169743f4d43884/5C291300/t51.2885-15/sh0.08/e35/p640x640/37537587_1826173184167925_7559084811620109616_n.jpg']", "[u'https://scontent.cdninstagram.com/vp/db4eeee13704b7fc73f82e3a4134607e/5C3AD0C0/t51.2885-15/sh0.08/e35/s640x640/37545885_159921848229545_270192527754546473_n.jpg']", "[u'https://scontent.cdninstagram.com/vp/38eaff853f776c90f35247ed21da3ac2/5C268A84/t51.2885-15/sh0.08/e35/s640x640/39981445_265029064332851_5717295696604823552_n.jpg']", "[u'https://scontent.cdninstagram.com/vp/a24ea33d5be697a29870b891b425d019/5C20D905/t51.2885-15/sh0.08/e35/s640x640/40665641_2202158113346099_936126871358144512_n.jpg']", "[u'https://scontent.cdninstagram.com/vp/b12d3e73b33436b6e8703b3d2a146db1/5C368759/t51.2885-15/sh0.08/e35/p640x640/40006116_259537191556141_5764932179612139520_n.jpg']", "[u'https://scontent.cdninstagram.com/vp/3da00e82f5a6f472e78b81ba962acd23/5C28E479/t51.2885-15/sh0.08/e35/s640x640/39486141_466846473827154_905994888241424581_n.jpg']", "[u'https://scontent.cdninstagram.com/vp/698c33ffb8cde59dcf07bfc174cadd74/5C286BE6/t51.2885-15/sh0.08/e35/s640x640/41476684_285824668686419_4976136262898417664_n.jpg']", "[u'https://scontent.cdninstagram.com/vp/a819636fbd1fa651af1494a7950c3d38/5C25499D/t51.2885-15/sh0.08/e35/p640x640/40031105_2194135904138386_7707114878979579639_n.jpg']", "[u'https://scontent.cdninstagram.com/vp/94f831d6845e0eaaa90f419d5265d740/5C16BB81/t51.2885-15/sh0.08/e35/s640x640/40487154_317895232302247_4881086079421573096_n.jpg']", "[u'https://scontent.cdninstagram.com/vp/b619557bc3eda762ac100ac31942de84/5C208DC5/t51.2885-15/sh0.08/e35/s640x640/40493483_264467290942328_153508150851954432_n.jpg']", "[u'https://scontent.cdninstagram.com/vp/656f11992376784fb85929a7a9cf893a/5C324FE2/t51.2885-15/sh0.08/e35/s640x640/40196758_1996531343702445_672914666095148899_n.jpg']", "[u'https://scontent.cdninstagram.com/vp/ec470a6d1c89887fb22db94d149f19b5/5C22DEF9/t51.2885-15/sh0.08/e35/s640x640/40397089_554904664965471_888917084460770706_n.jpg']", "[u'https://scontent.cdninstagram.com/vp/b550be8f68216384b237a63047b27871/5C497336/t51.2885-15/sh0.08/e35/s640x640/41961678_353347965407322_7440398616708687060_n.jpg']", "[u'https://scontent.cdninstagram.com/vp/a7620f3017ffb2ed826a6474c1c6edb6/5C3CE2EB/t51.2885-15/sh0.08/e35/s640x640/41658611_164718314452947_413761636123546864_n.jpg']", "[u'https://scontent.cdninstagram.com/vp/9809cddb218aa5e56966606cab4d7558/5C4C8ABA/t51.2885-15/sh0.08/e35/p640x640/41942203_706233706410839_7995810394789304996_n.jpg']", '[]', '[]', "[u'http://pbs.twimg.com/media/DnH-RrtWwAAHTeA.jpg']", "[u'http://pbs.twimg.com/media/DnixNLWU0AI5Xou.jpg']", "[u'https://scontent.cdninstagram.com/vp/275ecd930ed41fb6f5bf18971230a76d/5C1C6A87/t51.2885-15/sh0.08/e35/s640x640/39637551_551553171947969_2530896469435613184_n.jpg']", "[u'https://scontent.cdninstagram.com/vp/493450608d47df66dbb116349b41e873/5C20E0F8/t51.2885-15/sh0.08/e35/s640x640/39699100_522122724926582_7964072537447464960_n.jpg']", "[u'https://scontent.cdninstagram.com/vp/edab391ccf44e69660bb9cf6bb657fdc/5C216C87/t51.2885-15/sh0.08/e35/s640x640/40011270_285315458739048_519823435182899200_n.jpg?_nc_eui2=AeFH-OYsbGoijaa2cQ4S8eS_me9Vd7m2gOhhgSHIH9_Lz6Y9CaaeepXh6hiZlUhKEtYki_VlCKtgeS81FbYHH1Ge']", "[u'https://scontent.cdninstagram.com/vp/ddf4b65b79e7cf2026c9f36bccd2de1a/5C1D3B19/t51.2885-15/sh0.08/e35/p640x640/39715834_1038333876341356_2646935532770378942_n.jpg']", "[u'https://scontent.cdninstagram.com/vp/22a8b96811eb1a9276f1163ee29ca3d4/5C30BE54/t51.2885-15/sh0.08/e35/s640x640/40117081_260788544550718_6950450648658267509_n.jpg?_nc_eui2=AeHLC3MedyrrW1DETgOdut4n4Y2V9xRA4iCO_PSZOIJVbwQs1gPwlCkJ3IDzYxY2p-M2ZOvh7NYhsIiaw_t9Fy2d']", "[u'https://scontent.cdninstagram.com/vp/3d8298281f7193ae09f2dd22c8204157/5C16D68F/t51.2885-15/sh0.08/e35/s640x640/40636610_2106254526358469_126822362127485841_n.jpg']", "[u'https://scontent.cdninstagram.com/vp/0c6dd47b86c508338177ed731b262618/5C348B04/t51.2885-15/sh0.08/e35/p640x640/39915905_363000670906611_3018101074244555486_n.jpg']", "[u'https://scontent.cdninstagram.com/vp/e013d035060432db7f5dd86cf2476445/5C3A7DE9/t51.2885-15/sh0.08/e35/s640x640/40880218_935546759968343_5921951552283405198_n.jpg']", "[u'https://scontent.cdninstagram.com/vp/ebd23f202c2962f1265c7b0ed1df8090/5C34E677/t51.2885-15/sh0.08/e35/s640x640/40705522_2198703397074808_6549433102589112481_n.jpg']", "[u'https://scontent.cdninstagram.com/vp/681aecec41a86ae2779f8e4ac9183515/5C313A43/t51.2885-15/sh0.08/e35/s640x640/40417378_159415151644903_667689218819698494_n.jpg']", "[u'https://scontent.cdninstagram.com/vp/f2995cb2c0283efd1201d3097abb1751/5C19A6E0/t51.2885-15/sh0.08/e35/s640x640/41113477_516480528777881_1528444414002434808_n.jpg']", "[u'https://scontent.cdninstagram.com/vp/2b02612ff58d30741bc7494ae0aa5e5e/5C3099C5/t51.2885-15/sh0.08/e35/s640x640/41473877_1072683159563633_786713103939415444_n.jpg']", "[u'https://scontent.cdninstagram.com/vp/c0d80f409f3b0f27a09804f103296d6b/5C23428B/t51.2885-15/sh0.08/e35/s640x640/42003810_2672306119661430_1306100651891896066_n.jpg']", "[u'https://scontent.cdninstagram.com/vp/feee5cb977281fba8f33677c10e61685/5C414B</t>
  </si>
  <si>
    <t>['Overnight protein oats with berries &amp; figs 😍 😍\n👉 Ingredients &amp; recipe\n• 30g oats\n• 20g Women’s Best unicorn FitWhey\n• 15g Women’s Best chia seeds\n• ½ smashed banana\n• 15g almond butter\n• 8g flaxseeds\n• 100ml almond milk\n👉 combine all ingredients and let it soak for at least 2 hours or overnight. Serve with berries, figs or whatever fruit you desire. Enjoy!\n-\n📸 by @dani_fitlifestyle\n-\n#womensbest #enjoythedifference #food#foodlove #overnight #oats', 'This creamy bowl has a mango, peach, banana, strawberry and almond milk base and is topped with blueberries, lots of pomegranate seeds, sunflower seeds, shaved coconut &amp; chia seeds! #yum #vegan #wholesome #goodmornings #cleanbowlclub', '7 grain powder, frozen bananas, almond milk. Chia and flaxseeds. Strawberries and pineapple. Cinnamon.', 'Overnight oats with strawberries, blueberries, chia, coconut, stevia, cinnamon, and almond milk. I’ve been adding healthy carbs into my diet to see how it feels. Too many equals bloat and overall awfulness, but a moderate amount is working out well for energy. #bodytobliss #healthyfood #overnightoats #berries #breakfast #eatclean #foodprep #simplefood #carbs', 'Breakfast. Oats toasted with honey and cinnamon, soaked in almond milk with chia, brewers yeast, psyllium, plain yoghurt, gold kiwi.  #oatsforbreakfast #glutenfree #healthylifestyle #healthyfood #ieatthesamethingeveryday #oats #breakfast', 'Power brekkie: peanut butter w ground flaxseed, chia seeds &amp; cucumbers on pumpernickel toast #veg #veganfood #poweredbyplants #greenfuel #whatsforbreakfast #veganfood #cucumberlove', '@kodiakcakes oat and honey pancake\n•strawberry\n•banana\n•chia\n•flaxseed\n•Greek non-fat yogurt\n•agave syrup\n#cleaneating#foodiesofinstagram#instafood#protein#fitnesslife#macrofriendly#fitnessmotivation#foodphotography#iphone#healthyliving#healthylifestyle#healthyrecipes#kodiackcakes#pancakes#oats#honey#chiaseed#flaxseed#breakfastclub', 'Protein, fiber and antioxidants! Needed a quick fix this morning! Raw walnuts, chia and hemp seed with fresh berries, half banana and coconut almond milk! Mmmm! #veganbreakfastbowl #veganbreakfast #antioxidants #antiinflammatorydiet #holisticskincare #howtogetyourprotein #healthyeatingforgreatskin #digestivewellness', 'Breakfast. Oats toasted with honey and cinnamon, soaked in almond milk with chia, brewers yeast, psyllium, plain yoghurt, gold kiwi.  #oats #oatsforbreakfast #breakfast #ieatthesamethingeveryday #healthfood #healthylifestyle #glutenfree', 'Rasta Breakfast Bowl!! Coconut milk oats with shredded coconut and chia seeds, soaked overnight, topped with strawberries, rasberries, mango and kiwi.😋😋 😋 A black history month inspired overnight oat bowl to start the day right!!\nOats-low sugar, fibre,protein, tons of nutrients, manganese, phosphorous, vit b1, Iron.\nChia seeds-fibre,protein,omega 3s, calcium,phosphorous magnesium.\nCoconut-fats,fibre,Iron,zinc\nStrawberries-fibre,vit c, manganese, folate, potassium.\nRasberries-fibre,vit c, manganese, copper, vit K \nMango-vit c, vit a, vit b6,folate,vit e\nKiwi-vit c, vit K, vit E , folate , b6\n\nA cocktail of nutrients and flavour! #ital #italisvital #oatmeal #overnightoats #colour #veganfood #breakfast #veglife #fruit', 'Chia Seed Pudding! #Chia #Breakfast #Healthy #DarkChocolate #Pomegranate #Coconut #Antioxidants #Delicious  #Wellness #EdenGarden #Mississauga', "🍁Good Chilly Autumn Morning🍂\n\nI'm hosting my first Pop-up Tea room this October and Fireside Chia is going to be brewing all day ☕\nOne batch with almond milk and another batch with🐮milk! Be cozy today with lots of tea🍁\n#bignoseteas #cozyautumn #cozytea #firesidechai #tea #beauTEAful #teamorning #FallForTea #fallfortea #fallmorning", 'Starting the week with a breakfast full of much needed energy. Grilled quesadilla with light cheese, emmental and salami; cheesecake with a cherry jam filling; lemon cake; "super" fruit salad with peach, pomegranate, heather honey and chia seeds;  orange, grape and carrot juice; strong Kenya black tea. #thenewbreakfasteverydayproject #livingmylifemyway', 'Mmmm,  overnight oats for those midday cravings after lunch. In layers I combined yogurt, oatmeal,  cacao powder,  chia seed,  almond milk topped with fresh banana slices. #healthyhabits #nutrition #yummy #fresh #absinthekirchen 🍓🍅🥑🥕🥒', 'Chia seed pudding with pomegranate to kickstart the day😋\n.\n.\n#chiapudding #chia #chiaseeds #healty #nutrition #breakfast #homemade #pomegranate #almondmilk #vegantreats #veganbreakfast #breakfastideas #breakfastclub #breakfastgoals #healthyrecipe #eatvegan #tasty #yummy #foodie #eatwellbewell', 'Autumn morning vibes with this simple almond milk porridge with cinnamon, maple and raising. Topped with chia seeds and walnuts. 😋 \nChia seeds are pretty child friendly as they’re so small. Some much needed protein!\n#oats #oatmeal #porridge #breakfast #vegan #veganbreakfast #plantbased #plantbaseddiet #food #instafood #tuesdayvibes', 'Oatmeal alert!! 😍 •quick oats cooked in •almond milk •mashed banana •cinnamon •vanilla extract and •chia seeds, then topped with •almond butter and •hemp seeds ...\n#breakfast #food #oats #quickoats #oatmeal #cinnamonvanilla #almondbutter #hempseeds #glutenfree #dairyfree #healthyfood #healthybreakfast #cleaneating #nutrition #nutritiousanddelicious #foodie #foodpics #instafood #goodeats #happyandhealthy', 'My first banana pancakes😘...oats, chia seeds, quinua, almond milk and cinnamon..\n.\n.#oatmeal #pancakes #fitpancakes #bananapancakes #makemywhole', 'I could really go for a @lueberryacai East Market Acai bowl this morning 🤩 almond milk, açaí, bananas, strawberry, blueberry, and plums topped with granola, banana, strawberries, blueberries, goji berries, shredded coconut, and chia seeds!\n•\n•\n•\n•\n#vegan #veganfood #crueltyfreeliving ##healthyfood #plantbased #livebangs #plantbaseddiet #foodie', "Happy evening to everyone. Snacking on a persimmon and passion fruit chia pudding this afternoon. How to 👇 Hope Sunday has been good to you. I got 12 miles in along the river, saw a great performance piece and now I'm catching up on lifemin! I thought I'd just be on the sofa after staying out for karaoke last night but some how woke up feeling energised. Maybe I'll be crashing and burning later! Who knows?!🤪\n*\n*\n*\nTo make:\n- Mix 1 tbsp chia seeds with 100ml almond milk, a little maple syrup and ground cardamon.\n- Stir well and leave in the fridge for a couple of hours.\n- Add to a glass and top with peanut butter, vanilla yoghurt, persimmon and passion fruit.\n- Sprinkle on a little granola and enjoy!\n#veganlove #snacking #snackhappy #vegansofinsta #vegansnacks #chiapudding #chiaseeds #breakfastideas #justvegan #persimmon #passionfruit #peanutbutter #plantbasedfood #poweredbyplants #foodblogeats #letscookvegan #feedfeedvegan #thrivemags #veganfoodie #foodstylist #sundayrunday #parfait", 'Top our Strawberry PB&amp;J Bars with a dollop of greek yogurt, pomegranate and chia seeds for a satisfying seasonal snack. #vansfoods', 'Keto breakfast 🥚 bacon🥓 and waffles made out of flaxseed and chia with some sugarfree Lakento syrup and a strawberry 🍓 delicious and hearty #eggs #bacon #waffles #keto #ketodiet #dietacetogenica #ketoon #breakfast #yurionice', 'Chia protein pudding for breakfast. The easiest healthy treat in the world!!!! Just almond milk, chia seeds and protein...nom!!\n.\n.\n.\n.\n.\n#fitnessfoodinmymouth #ketosis #ketoweightloss #lowcarb #ketogenic #keto #ketogenicliving #ketolife\xa0 #ketogirl #lchf\xa0 #dirtyketo\xa0 #ketotransformation #ketolife  #ketorecipes #ketogeniclifestyle #ketogirls #fitness #ketotransforms #ketoqueen #ketolife\xa0 #lowcarblife #ketogram #ketochick\xa0 #lowcarbrecipes #ketocommunity #lchf #notadiet #powerlifting #girlswholift #ketocommunity', 'Oats with Hazelnut Almond granola, Almond butter &amp; fresh fig. 100% Yummy and healthy.\n.\nIngredients:\nRolled Oats, Almond milk, Cinnamon powder, Honey, Chia Seeds Pinch of salt.\nTopping: Hazelnut &amp; Almond granola, Almond butter, Fresh fig.\n.\n.\n.\n#eatclean #fitfood #lunch #oats #glutenfree #healthyeating #healthyrecipes #homecooking #nutrition #gethealthy #healthylifestyle #fitnessmotivation #getfit #trainhard #workout #noaddedsugar #transfatfree #fitlife #fitfam #fitnessaddict #getstrong #girlswholift #nopainnogain  #boxing #instagood #instamood #instapic #picoftheday #bangalore #india', 'I don’t eat anymore for comfort or to set meal times structured by society. I eat when I’m hungry and I listen to what my body wants. This afternoon it was oats, almond milk, dates, date syrup, apricots, maca powder and chia seeds... #nutrition #healthiswealth #vegan #vegangoodness #consciousliving #love #light #peaceout', '#morningporridge 😋\nStarting the morning with a #healthy and #satiating #breakfast to have good energy to go through the day 😊\n\nOats-Millet-Chia Porridge topped with Coconut flakes, Blueberries, Kiwi berries 🥝 and Pomegranate 😋\n#eline_cuisine', 'PB&amp;B\n\n#peanutbutter #banana #muesli #vanilla #coconutchunks #rawalmonds #coconutmilk #chia #flaxseed #coconutoil #mayvers #terramadrenorthcote #creativegourmet #australianalmonds #vitasoycoconutmilk #aldi #ohsonaturalwholefoods #melroseorganicgoldenflaxmeal #delicious #healthylifestyle #upw10daychallenge #1smoothieaday', 'Back to breakfast basics!\n•\n🥑 spinach omelet with 2 eggs\n🥑 1/2 a homegrown green avocado\n🥑 2 slices of low carb homemade chia, flaxseed bread\n•\n📋 NC: 4 F: 34.2 P: 25.3\n•\n#dieteticsstudent #healthconscious #flaxseedmeal #flaxseedbread #healthybreakfast #breakfastideas #healthconscious #flaxseedideas #zerocarbbread #lowcarb #realfood #nutritentdense #healthy #nutrition #fresh #baconeggandcheese #spinach #freshness #freshnessmatters #recipeswholefoods #healthinspired', '𐃬𐂐Mitchell’s Meal Prep Monday:\n⁞\n𓇨October Overnight Oats: 2/5\n⁞\n☆Raspberry Almond\n⁞\n⇸Oats\n⇸Hemp Seeds\n⇸Chia Seeds\n⇸Almond Slivers\n⇸Almond Milk\n⇸Peanut Butter\n⇸Raspberries\n⁞\n▹I am a big fan of berries &amp; raspberries are among my favorite. Raspberries provide your body with  natural sugars to energize you &amp; a healthy dose of dietary fiber to keep your digestive tract happy. Combining them with the healthy fat &amp; protein present in hemp hearts, chia seeds, almonds, &amp; peanut butter results in a well-balanced meal to kickstart your morning.\n⁞\n♥︎ Make one for yourself &amp; a second to surprise a friend or family member. Spread The Joy!\n⁞\n☺︎Happy Prepping!', "What's in your protein shakes?  I have a version of this every morning, usually with banan but I ran out. 😂 it has almond milk, I deal raw protein, pb, blueberries, chia/fennel seeds and ice. Also got I'm a short band workout before doing all the classwork. 😩 sports psychology is confusing right now.\n.\n.\n.\n.\n.\n.\n.\n#workout #fitnessjourney #fitness #yoga #yogaeveryday #healthymom #healthy #fitmom #fit #yogalife #yogamom #yogagirl #weights #weightlifting #weighttraining #yogalove #yogafit #yogalife #momlife #workingoutathome #workingoutwithkids #walking #bandworkout #workingout #proteinshake #collegelife #protein #idealraw", 'Morning! 🌿🥣\nApple, banana, chia, quinoa, almond milk, cinnamon, mulberries and herbal tea ✨😉\n.\n.\n.\n.\n.\n.\n#healthylifestyle #eatrealfood #plantbased #plantstrong  #healthyrecipes #healthyliving #healthylife #healingfood #foodinspiration #foodasmedicine #foodideas #sugarfree #paleolifestyle #paleolife #paleo #dietapaleo #paleodiet #cerocomidaprocesada #organicliving #gofruityourself #eattherainbow #foodgram #fitfood #loveyourself #wholefoods #fitlife #foodgram #wholefoods #realfood #cleaneating', 'Warming cereal nourishes my soul. #cleaneating #healthylifestyle #healthyfood #oatmeal #cinnamon #chia #flaxseed #almondbutter #pinksalt #vanilla #grassfedbutter #cereal #breakfast #healthybreakfast', 'Nothing says "autumn Sunday morning" like a big bowl of @nikkivvegan inspired banana bread oatmeal. Loaded up with bananas, raisins, chia seeds, ground flaxseed, almond milk, and a big spoonful of almond butter! Perfect breakfast for a cozy Sunday 🍁🍂🍃 #Vegan #Oatmeal #VeganLiving #VeganVibes #DenverVegan #VegansOfInstagram #CozySunday #VeganBreakfast #WholeFoodPlantBased', "#realityfood 😅🤣 it doesnt look like IG pros but eh... trying to leave protein powder even the vegan one... trying to save money bro  and just adjust to what i have learnd about nutrition to get what my body needs😂... not lie it taste weird but the texture it's like yogurt/ oatmeal but once its mix with the fruit its all good lol\n* Tofu\n*raw cocoa powder * flaxseed * chia\n*peanutbutter (even thu i dont like it) * cinnamon *Oatmeal *almond milk (60 cal)\n#veganfitness #rawvegan", '“It’s all about the grain’’ Bakers Provita Crispbread now has an Ancient Grains option too!\n\nIt’s loaded with quinoa, chia and flaxseed. I’m loving these for summer snacking in the week topped with smashed avo and a squeeze of lemon. I’m finding this the perfect way to keep my blood sugar level stable resulting in a less hangry Carey.\n\nAnd did you know that Bakers Wheatsworth crackers have barley and sesame seeds in them? I didn’t until recently. Maybe these are the very ingredients that make these classic moreish crackers\xa0😉\n\n@bakersbiscuits\n#BakersTopThis\n#sponsored', 'AMAZONIAN:\xa0Antioxidant Booster 🍇\n—————\nFOR THOSE WHO LIKE: Berry\xa0Smoothies\nINGREDIENTS: Acai,\xa0Blueberries, Pomegranate, Banana, Goji Berries, Brazil Nuts, Chia Seeds', 'B r e a k f a s t • B o w l\n-\nOats are a great go to for brekky. Fuel your body &amp; try out this lush bowl of porridge I had this morning!\n-\n20g oats \n15g milled chia seeds\n100ml almond milk\n15g cocoa nibs\n-\n1 scoop of protein powder to keep me feeling full!\n-\nTopped with PB for some healthy fats and obvs 1/4 of a nana and drizzle of pure maple syrup.\n-\nTotal carbs: 22g\nTotal protein: 28g\nTotal fats: 15g\n-\nWhat’s your fave brekky!??\n.\n.\n.\n.\n.\n#brekky #breakfastbowl #fuelyourbody #healthyfood #goodfats #lowcarb #nutrition #nutritious #healthyfoods #yummy #trainsmart #eatsmart #fitnessfood #fitfam #kinnutrition #fitnesslife #iggers #instafood #igdaily #igrams #lifestyle #blogger #healthandwellness #breakfast #foodlover #healthandfitness', "I've been blending avocado with almond milk, chia seeds and hemp seeds for a filling, high fat, high fibre keto breakfast.", 'Everyday I drink a protein shake.\nFrozen banana\nFrozen blueberries\n1 scoop protein powder\n1 spoon chia seeds\n1 spoon hemp seeds\n1 spoon PB\nAlmond milk and blend', 'junk&gt; healthy\n🍩🥗\n\n-fries/potato chips &gt; baked vegetables\n\n-candy &gt; frozen fruit\n\n-ice cream &gt; frozen bananas\n\n-pudding &gt; chia seeds + almond milk', "#Convenience is what it's all about. We love trying different fruit and veggie combos in our smoothies. Now we can shake it up with @getmilkshakers and make a #lactationsmoothie! Thanks @lizette_m_a for tagging us. \u2063\n\u2063\u2063\u2063\u2063\n\u2063\u2063\u2063\n\u2063\n\u2063\u2063\u2063\n#Getmilkshakers #lactationsupport #strongmom #lactationtreats #lactationcookies #makemilk #breastfeeding #brewersyeast #flaxseed #chia #milksupply #milkmaker #milkmonster #postpartum #breastfeedingmom #nursingmom #normalizebreastfeeding", "G A D B A D .\nGadbad ice-cream is probably Mangalore's most iconic ice cream , served in a tall glass filled with fruits , nuts , jellies and ice-cream !  Its called gadbad because the person who invented this , did so by accident 😅 .\nSo for the final course at the Mangalorean Oota , we did a tribute to Gadbad ice-cream !! Cherry / pineapple / orange compote - jaggery praline - fresh fruits - chia seeds- vanilla /strawberry ice-cream - mint ! .\n#throwback #gadbad #mangalore #reinvent #deconstructed #chef #mess #icecream #eat #love #fun #work #mangalore #karnataka #popup #mumbai #savor #fruit #like #love @chiashetts 😇👍🏻", 'Sea Salt Peanut Butter. The lady at the market gave me a weird look when I told her I was making my own peanut butter. 😅 It’s true — commercial peanut butters are so tasty and inexpensive. But there’s something to be said about slowing down and making the simple things from scratch. So I roasted the peanuts in the oven, painstakingly rubbed off the skins, then creamed them in the food processor. To complement the purity of the peanut butter — the only seasoning added is #maldonseasalt. Spread on a #rudehealth buckwheat and chia seed cracker then topped with sliced bananas. A healthy, filling breakfast to start the day. #savvybakerhk #ilovemykids #peanutbutter #homemadeisbest #banana #breakfast', '3 days breakfast 🤤\n#foodinspiration by @vegan_worldwide_ro \n1 mango \n1/2 pineapple \n2 bananas\n1 pomegranate \n1 tbs chia seeds \n1 tbs mesquite (you can replace with cinnamon) \n2 tbsp reisins \n2 tbsp crenberry', 'I think I can confidently say that I have oatmeal &amp; coffee every single day. \noats are a simple base to begin with and the topping possibilities are endless! today I added fruit, chia, hemp seeds, almond milk yogurt (for their probiotics) and peanut butter (because that’s the best part) 🌞', 'Meal prep for today. Breakfast: Overnight Chia pudding with almond milk, cinnamon, agave, and mushed banana and topped with banana and raspberries. Lunch: Stuffed red peppers with a quinoa, mushroom, red onion stir fry seasoned with nutritional yeast, tomato paste, little bbq sauce, tamari and seasoning to taste. \n#delicious #plantbased #mealprep #veganfood #eatrealfood #healthyfood', '🌽🍠🍉🍌🍋\n🥑 Avocado Toast 🥑\n.\nIngredients:\n-2 slices whole grain bread\n-1/2 avocado\n-2 tbsp fresh cilantro, chopped\n-1 tsp lemon juice\n-1/4 tsp lemon zest\n-1 pinch cayenne pepper\n-1 pinch sea salt\n-1/4 tsp chia seeds\n\nPreparation:\nToast bread slices, 3 to 5 minutes.\nMash the avocado in a bowl, then stir in cilantro, lemon juice, lemon zest, cayenne pepper, and sea salt. 🍋\n.\nSpread the avocado cream onto toasts and top with chia seeds, more lemon juice or fresh chopped cilantro. Buon appetito! 😋\n.\n.\n.\n.\n. 📷 Belong to @vegrecipeas\n#vegancake #veganrecipes #veganlife #veganpower #veganlifestyle #vegancookies #veganliving #govegan #veganblog #healthyvegan', '🍋🍐🍇🍓🍒🍅\n🥑 Avocado Toast 🥑\n.\nIngredients:\n-2 slices whole grain bread\n-1/2 avocado\n-2 tbsp fresh cilantro, chopped\n-1 tsp lemon juice\n-1/4 tsp lemon zest\n-1 pinch cayenne pepper\n-1 pinch sea salt\n-1/4 tsp chia seeds\n\nPreparation:\nToast bread slices, 3 to 5 minutes.\nMash the avocado in a bowl, then stir in cilantro, lemon juice, lemon zest, cayenne pepper, and sea salt. 🍋\n.\nSpread the avocado cream onto toasts and top with chia seeds, more lemon juice or fresh chopped cilantro. Buon appetito! 😋\n.\n.\n.\n.\n. 📷 Belong to @vegrecipeas\n#vegancake #veganlove #vegan #veganrunner #vegancommunity #veganblog #veganmemes #govegan #veganquotes #vegancookies', 'breakfast for today❤️❤️ 🍑 + mango + 🍓+ 🍌+ flaxseed +chia seeds I used alkaline 💦..#smoothies #breakfast #strawberries #yummy #alkalinewater #mangos #healthylife #fridaysvibes #jucing #workout', 'But first breakfast☀️ Another damn beautiful one✨👗\n.\n#goodmorning #breakfast #vegan #veganbreakfast #beautiful #mint #banana #pear #vanilla #oat #chia #treatyourself #bekind', 'Started off the day with a big headache and a delicious bowl of porridge. I realise it just looks like a mushy mess but I fried a banana in some veg oil and cinnamon on medium high heat for about 3 mins and it tasted really good. I definitely preferred the taste of the Schwartz cinnamon to the Tesco one but after I added the golden syrup it was fine 👍\n-\n10 heaped tbsp oats\n1 tbsp flaxseed, almond, walnut, brazil nut, Q10 mix\nCinnamon\nAlmond milk\n1 banana\nChia seeds\nDesiccated coconut\nGolden syrup', 'happy monday☕️ starting the morning slow with coffee &amp; an easy breakfast🙌🏻\n.\n|| @sevensundaysmn blueberry chia buckwheat muesli soaked overnight in almond milk + served with thawed frozen blueberries (stored them in the fridge overnight) + @siggisdairy whole milk yogurt sprinkled with cinnamon + @georgiagrinders pecan butter (can’t get enough of this right now) + @philosophielove berry bliss honey || 🍯\n.\ntook a little phone break this weekend while i was on my best friend’s bachelorette🍾 honestly probably one of the most fun girl weekends i’ve had! missed my boys, but it was so exciting to reunite with them💛 hope you had a great weekend &amp; let’s make this week a good one💃🏼', 'Apple spice feat. creamy, zesty vibes @fage 💁🏻\u200d♀️🍏🍋🍫🥣✨ A comforting prots bowl with apple, nuts &amp; dried fruit.. plus the usual vanilla whey @phdnutritionuk a mad dose of @lindtuk feat. Creations: Refreshing lemon &amp; Lime Intense and a creamed up dollop of @fage 🍋 💪🏽✨\n•\n•\nUsual oats @quakeroatsuk protein feat nutritious linseed mix, chia seeds, grated apple, cinnamon spice &amp; nuts plus @phdnutritionuk whey &amp; almond milk!\n•\n•\nSwipe for this zesty morning melt! 🌈✨➡️➡️➡️➡️➡️➡️➡️➡️➡️➡️ #porridgepimp', '#SugarcaneMintChia \nOn Friday we will see ya!\n\n50% off this Friday!\n.\n.\n.\n#Frugurpoppin #KeepFrugurpopping #Paleta #Reason #IceCream #Dessert #Love #Popsicle #Food #Vegan #Mint #Chia #Sugarcane #Foodie #Yum #Yummy #Delicious #Mumbai', '#MorningOats !!! Oatmeal, almond milk, cinnamon, chia seeds, coconut flakes, and walnuts. First time making this and it’s SO GOOD. \n#Vegan #VeganFood #Breakfast #OverNightOats #Yum', '#oatfiber #adzuki #amaranth #buckwheat #chia #flaxsprouts #garbanzo #lentilbean #millet #quinoa #sesamesprout #sunflower #wheatgrass #beetroot #carrot #alfalfa #barley #sweetpotato #kale #dandelionroot #collardgreens #dulse #peaprotein  #apple #plum #orangepeel #lemonpeel #peach #blackberry #pomegranate', 'Bowl of oats made with blissful peanut @thatprotein, cinnamon, agave syrup @thegroovyfoodcompany and almond milk @plenish, topped with raspberry-chia seed jam 🤗', 'This chcc peanut butter (So decadent woah😍) jelly oatmeal bowl is my entry in #alwaysoats by @maddielymburner 🤤💓🍓 It consists of oats, @tropeaka maca, cinnamon, almond milk, raspberries, choc peanut butter, chia jam, bananas and a few lil toppings I like 🤩🤪 Also, would like to add how cool it is that my oats went pink 💓 #onwednesdayweeatpink', 'Gooood Morning! Day 1 Salad Club! My favourite breakfast lately! Soaked overnight oats in home made almond milk (so easy to make btw), chia seeds,flax seeds milled, berries, blob of home made peanut butter (also ridiculously easy to make) and a drizzle of maple syrup and some love ofcourse! Don’t ever eat anything that doesn’t contain Love ❤️ #susiesaladclub #day1 #plantbased #vegan', 'Learning to embrace simplicity 〰️chia pudding + strawbs + homemade toasted vanilla bean cashew butter (!!!) I made this in my @thenutramilk (you can make nut milks and butters so easily- having so much fun experimenting with it) added cashews I toasted on the stove + sea salt + @wildfoodsco vanilla bean powder... so good 😍', 'CREAMED UP MANGO TANGO 🧡🥣 FEAT. @phdnutritionuk triple cookie diet whey bar, @morrisons mixed nut-sea salt chunks, @stdalfourukofficial  Golden peach conserve AND a juicy, fresh mango flower 🌸🧡☀️ Tangy fruity vibes this morn 💪🏽🌈#pimpuroats #porridgepimp\n•\n•\n•\nUsual oat combo: @phdnutritionuk whey,\n@quakeroatsuk protein mad sprinkle of nutritious linseed mix, chia seeds, chopped almonds &amp; lashings of @alpro almond milk! 🥛 •\n•\nSwipe for a creamed up mango tango melt... ☀️✨➡️➡️➡️➡️➡️➡️➡️➡️➡️➡️ #porridgepimp', 'Woke up this morning craving shreddies...so here’s my quick little breakfast fix 😂 🔅Cereal: handful of Shreddies, spelt flakes, Fruit &amp; Fibre and protein granola 🔅Topping: fresh blueberries &amp; raspberries, 1 tbsp Greek yogurt, a small drizzle of honey, 1 tsp chia seeds, and of course the almond milk :) #berryblast#berrybreakfast#cereal#healthycereal#healthybreakfast#healthybreakfastideas#healthyhabbits#healthyfood#healthybody#healthybodyandmind#healthymind#chiaseeds#greekyogurt#healthylifestyle#detoxbreakfast#antioxidants#raspberries#blueberries#quickbreakfast#healthyandquick#quickandhealthy#deliciousbreakfast', '🌱Trying out #purition for the first time. Waking up at 0500 is becoming more of a drag, so I figured I would make shakes instead for breakfast. I was drawn to this brand in particular because of the ingredients. EVERYTHING is natural. It contains everything I would normally add in my smoothies— flaxseed, chia seeds, almonds, you get the idea. #mealreplacementshake #healthy #wholefoods #loseweight #protein #fit #lifestyle #breakfast #yum #coconut #pisachio #macadamia', 'Clean Snax — hatch chili with flaxseed and chia. Interesting flavor combinations from melissasproduce at #freshsummit instagram.com/p/BpOTj0Ul8nk/…', 'Pomegranate Chia Parfait (3 Ingredients) is an easy postworkout breakfast or snack full of the right nutrients to help you recover faster! #sponsored #crazyhealthy @pomwonderful #runchat #running #workout #reciperedux  bit.ly/2KYU223 pic.twitter.com/ynjTkYmdDt', 'High in vitamin C and calcium, Forever Gin-Chia is a great supplement to include as part of your balanced diet. #healthyliving #TheAloeVeraCompany\n\nwu.to/SZv0mb pic.twitter.com/VU519ASb5O', 'Nothing screams better and louder than a great and healthy breakfast with almond milk yogurt on the side. I prep my overnight oat and chia seed with coconut milk and added yogurt this morning and BAM 💥#vegans #VeganChallenge #vegan4life #veganfood pic.twitter.com/jxzZEAQbzJ', 'Chia and hemp seed pudding with Cocoa powder, vanilla, cinnamon and almond milk. Topped with berries! #chia #chiapudding #food #yum #breakfast #foodie #fruit #hempseeds #chiaseeds', 'A warming bowl of coconut porridge topped with chia and flax seed, almond butter, banana, coconut yogurt and a drizzle of golden syrup... Perfect for a cold, rainy, Monday morning breakfast 😋\n\n#porridge #porridgelove #breakfast #healthybreakfast #coconutporridge #comfortfood #banana #coconutyogurt #chiaseeds #flaxseed #almondbutter #goldensyrup', 'Snacking on some homemade chia pudding made with coconut creme. (I swear the seeds are in there somewhere)🙄 topped it with some flaxseed, coconut, almonds, cinnamon and cashew butter. Best way to get through this last week before break\n•\n#collegeeats #healthyeating #eatrealfood #foodie #foodblogger #healthandfitness #collegedormeats', '🍅🍑🍓🍇🍌\n🥑 Avocado Toast 🥑\n.\nIngredients:\n-2 slices whole grain bread\n-1/2 avocado\n-2 tbsp fresh cilantro, chopped\n-1 tsp lemon juice\n-1/4 tsp lemon zest\n-1 pinch cayenne pepper\n-1 pinch sea salt\n-1/4 tsp chia seeds\n\nPreparation:\nToast bread slices, 3 to 5 minutes.\nMash the avocado in a bowl, then stir in cilantro, lemon juice, lemon zest, cayenne pepper, and sea salt. 🍋\n.\nSpread the avocado cream onto toasts and top with chia seeds, more lemon juice or fresh chopped cilantro. Buon appetito! 😋\n.\n.\n.\n.\n. 📷 Belong to @vegrecipeas\n#vegangirl #veganlove #veganrunner #veganliving #veganpower #vegansoftheworld #veganstrong #vegansrock #veganblog #veganquotes', 'My go to breakfast for rotations recently has been overnight oats. I find that I need protein, fats, and fiber to keep me full &amp; focused until lunch time on these busy days. Overnight oats are a great way to get in these essentials for me 🙌🏽\n.\nHow I make it:\n-1/3 C muesli or GF oats (fiber)\n-1 single container of @chobani plain Greek yogurt (protein)\n-1/4 C almond milk\n-1 Tbs chia seeds (fiber)\n-cinnamon -top with @tedpeanutbutter (healthy fat &amp; protein)\n-top with a banana (quick energy)\n.\n.\n.\n.\n#emmyseats #glutenfreeliving #rd2be #glutenfree #bostonfoodies #healthylife #helathyeats #nutrition #food #foodgasm #nutritiontips #foodie #healthyish #goodeats #celiac #glutenfreelife #healthyrecipes #celiacdisease #celiaclife #nutritiousfood #glutenfreefood #glutenfreediet #celiacfood #celiacsafe #gfree #fresh #dieteticintern #overnightoats #fastfood #breakfast', 'Chia pudding with almond milk! by Bonnie Valenzuela Photography, #ChiaSeed, #Healthy, #Breakfast, #Mornings, #Pudding, #Paleo, #Straberry, #Kiwi, #Alomond Milk', 'After smashing out a workout with @motiv8_me_  I need to get the best protein powder into. Which one do I use? One that we compound ourselves at our Naturopathic Clinic. Individually and custom designed protein powders - giving you exactly what your body needs. \nAlong with all the amino acids also has additional magnesium and phase 2 liver support with added N-acetylcysteine, enzymes and probiotics. Added to freshly made almond milk, coconut yoghurt, chia seeds and spinach. Yum! \nContact us to have your individualised protein powder made. \n#natropath #nutritionist #proteinshake #compounding #customisedhealthplan #healthandhealing #workouts #postworkoutmeal #healthyeating', 'CHIA VS FLAX?\n\n#chia #flaxseed #flax #wholesome #wholelifestyle #healthylifestyle #healthychoices #wholefood #healthandfitness \nBoth are beneficial, but one is clearly more convenient! 🤯 1.5 tbsp of Chia seeds two times a day is a good starting point.😊👍 I sprinkle them on most of the meals I have and all my smoothies. ❤️🍓', 'Bom dia! Dia começou com alguma agitação ! Só tive tempo de despejar o meu yogurt caseiro à aveia, misturei chia, mix de frutos secos, granola, romã e kiwi! 🍽\nGood morning, the day started with some turbulence!I only had time to put my homemade yogurt at the bowl and add chia, mixed of dry fruits, granola,pomegranate and kiwi!\n🍽\n#breakfast#breakfastlovers#foodstagram#nutri_ciosa🍎#foodphoto#pickoftheday#nutri_ciosa#eatclean#eathealthy#eatfood#eatwell#comerlimpo#comercomconsciencia#saudebemestar#reeducacaoalimentar#angolanfoodblogger#foodblogger#foodie#foodholic#food#foodideas#angolanhealthyfoodblogger', 'Matcha coconut chia pudding with pomegranate - Energy bowl for this morning just to wakeup  before a little brunch. #brunch #breakfast #homemade #pomgranate #matcha #coco #coconut #pudding #chia #chiapudding #morning #superfood #healthyfood #healthy —- Recipe for one bowl : mix 3 tbsp of chia seeds + 2 tbsp of coconut milk + 1 tsp of matcha power + 1 tsp of vanilla sugar. Let cool overnight in the fridge. When you are ready to eat put some topping with shraped coconut and pomegranate on the top. Enjoy', 'Breakfast at work situation: vanilla bean chia pudding with almond milk, macerated strawberries, and overnight oats with flax and banana topped with coconut cream 💗\n.\n#vegan #veganbreakfast #feedfeed #feedfeedvegan #raweating #rawfoodvegan #rawfood #glutenfree #glutenfreevegan #dairyfree #dairyfreevegan #heresmyfood #onmytable #inmykitchen #breakfastbowl #breakfast #slowfood #healthyeating #cleaneating #porridge #porridgepassion #chia #oatmeal #beautifulcuisine', 'Pear Porridge. 🍐🥣 Place 40g @whitesoats in a pan and cover with @alpro almond milk, let that simmer and add in 1 chopped pear, and 3/4 of an apple leaving 1/4 to garnish. \nSprinkle cinnamon and sweetener in with a tblsp of 0% fat greek yogurt. Serve in a bowl with another Sprinkle of cinnamon and chia seeds.🍐🥣 #porridgelover #whatiateforbreakfast #breakfast #healthybreakfast #porridgerecipe #slimmingworld #swuk #swonplan #cleaneating #porridgepassion #fuelyourbody #porridge #healthyliving #weekendbreakfast #alpro #whitesoats #pearporridge', 'Yummy "Pecan Blondie" shake this morning \nIt may have been more "blonde" by the recipe  but I have to add in a handful of spinach and greens and my #Optigreens50\n\nI can\'t have breakfast without my greens\n\nIt also called for\ncarrot \nstrawberries\nPecans\nFlaxseed or chia seed ( I put both)\nLevel-1 vanilla ice cream\n\nIt was really good!\n\n#transphormation #wedothework #fitover45 #obstaclecrusher #supplements #iam1stphorm #metabolicrenewal #perimenopausehelp', '- pineapple + mint \n- orange + cinnamon \n- Black tea + lemon + mint \n- chia + blueberry \n- cinnamon + apple \n- blueberry + mint + kiwi \n- ginger root + Lemon \n- guava + passion fruit +kiwi \n- cranberry + orange + strawberry', '@DrKristieLeong I do make chia seed pudding. Put 1/4 C chia seeds in 1 C of plant milk of choice... I love oat or macadamia!', 'just did this &amp; it’s the best oatmeal I’ve ever had in my life.\n\nsubbed: strawberries, for blueberries. almond milk, for cashew.\nadded flax &amp; chia seeds.', 'Australian vegan breakfast: weetbix, dates, strawberries, flaxseed, chia seeds &amp; almond milk. #vegan #veganrecipes #vegansydney #sydneyvegan', 'Such a busy Saturday! 😅Just chowing on this @barburritocanada burrito! It was between them and KFC so it was the (much) healthier choice! 😉\n.\n.\n💦Today’s workout: Posture Vid from @lovesweatfitness ➕ 30 mins yoga\n.\n.\n☀️Breakfast: Quinoa with cranberries, pepitas, coconut, chia and almond milk\n.\n.\n@teamlsf #teamlsf #lovesweatfitness #lsfbabes #lsffall</t>
  </si>
  <si>
    <t>["[u'#oats', u'#foodlove', u'#enjoythedifference', u'#food', u'#womensbest', u'#overnight']", "[u'#wholesome', u'#cleanbowlclub', u'#goodmornings', u'#vegan', u'#yum']", "[u'#plantbaseslifestyle', u'#plantbased', u'#vegans', u'#veganrecipes', u'#veganlifestyle', u'#vegan', u'#lunch', u'#veganpeople', u'#plantbasedrecipes', u'#smoothie', u'#breakfast', u'#plantbasedliving', u'#veganliving', u'#healthy', u'#dinner', u'#veganfood', u'#plants', u'#veganfortheanimals', u'#vegansofig', u'#vegano', u'#food', u'#veganismo']", "[u'#berries', u'#eatclean', u'#bodytobliss', u'#healthyfood', u'#overnightoats', u'#foodprep', u'#carbs', u'#breakfast', u'#simplefood']", "[u'#oatsforbreakfast', u'#healthyfood', u'#oats', u'#ieatthesamethingeveryday', u'#breakfast', u'#healthylifestyle', u'#glutenfree']", "[u'#greenfuel', u'#veganfood', u'#veg', u'#whatsforbreakfast', u'#poweredbyplants', u'#cucumberlove']", "[u'#chiaseed', u'#fitnessmotivation', u'#fitnesslife', u'#foodiesofinstagram', u'#iphone', u'#breakfastclub', u'#cleaneating', u'#healthylifestyle', u'#pancakes', u'#oats', u'#instafood', u'#healthyrecipes', u'#kodiackcakes', u'#flaxseed', u'#healthyliving', u'#foodphotography', u'#protein', u'#honey', u'#macrofriendly']", "[u'#antioxidants', u'#veganbreakfastbowl', u'#veganbreakfast', u'#healthyeatingforgreatskin', u'#digestivewellness', u'#howtogetyourprotein', u'#holisticskincare', u'#antiinflammatorydiet']", "[u'#oatsforbreakfast', u'#oats', u'#healthfood', u'#ieatthesamethingeveryday', u'#breakfast', u'#glutenfree', u'#healthylifestyle']", "[u'#veglife', u'#veganfood', u'#overnightoats', u'#colour', u'#ital', u'#oatmeal', u'#breakfast', u'#fruit', u'#italisvital']", "[u'#coconut', u'#mississauga', u'#antioxidants', u'#wellness', u'#delicious', u'#breakfast', u'#chia', u'#edengarden', u'#darkchocolate', u'#healthy', u'#pomegranate', u'#edengarden', u'#healthy', u'#delicious', u'#pomegranate', u'#coconut', u'#antioxidants', u'#breakfast', u'#darkchocolate', u'#chia', u'#mississauga', u'#wellness']", "[u'#fallfortea', u'#cozyautumn', u'#fallmorning', u'#bignoseteas', u'#firesidechai', u'#cozytea', u'#beauteaful', u'#tea', u'#teamorning', u'#beauteaful', u'#fallfortea']", "[u'#quesadilla', u'#foodie', u'#lemoncake', u'#breakfastquesadilla', u'#foodlover', u'#foodpic', u'#instafoodie', u'#breakfasttime\\u2615\\ufe0f', u'#foodgram', u'#juice', u'#breakfastporn', u'#tea', u'#fruit', u'#fruitsalad', u'#breakfasting', u'#foodstagram', u'#breakfastideas', u'#thenewbreakfasteverydayproject', u'#livingmylifemyway', u'#breakfastlover', u'#breakfastpic', u'#foodiesofinstagram', u'#breakfast', u'#cheesecake', u'#breakfasttime', u'#instafood', u'#foodgasm', u'#foodporn']", "[u'#nutrition', u'#yummy', u'#absinthekirchen', u'#fresh', u'#healthyhabits']", "[u'#nutrition', u'#tasty', u'#yummy', u'#foodie', u'#vegantreats', u'#breakfast', u'#breakfastgoals', u'#breakfastclub', u'#eatwellbewell', u'#healthyrecipe', u'#almondmilk', u'#chiaseeds', u'#chiapudding', u'#veganbreakfast', u'#chia', u'#homemade', u'#eatvegan', u'#pomegranate', u'#breakfastideas', u'#healty']", "[u'#tuesdayvibes', u'#plantbased', u'#oats', u'#vegan', u'#instafood', u'#porridge', u'#oatmeal', u'#plantbaseddiet', u'#veganbreakfast', u'#breakfast', u'#food']", "[u'#nutrition', u'#healthybreakfast', u'#cinnamonvanilla', u'#healthyfood', u'#foodie', u'#quickoats', u'#hempseeds', u'#breakfast', u'#nutritiousanddelicious', u'#cleaneating', u'#foodpics', u'#instafood', u'#oats', u'#goodeats', u'#oatmeal', u'#dairyfree', u'#food', u'#almondbutter', u'#happyandhealthy', u'#glutenfree']", "[u'#pancakes', u'#makemywhole', u'#oatmeal', u'#fitpancakes', u'#bananapancakes']", "[u'#veganfood', u'#plantbased', u'#healthyfood', u'#crueltyfreeliving', u'#vegan', u'#foodie', u'#plantbaseddiet', u'#livebangs']", "[u'#veganlove', u'#justvegan', u'#letscookvegan', u'#vegansofinsta', u'#veganfoodie', u'#poweredbyplants', u'#foodstylist', u'#vegansnacks', u'#snacking', u'#feedfeedvegan', u'#plantbasedfood', u'#peanutbutter', u'#sundayrunday', u'#thrivemags', u'#chiaseeds', u'#snackhappy', u'#chiapudding', u'#foodblogeats', u'#parfait', u'#passionfruit', u'#persimmon', u'#breakfastideas']", "[u'#vansfoods', u'#snackideas', u'#huffposttaste', u'#freshingredients', u'#healthyeats', u'#spoonfeed', u'#f52grams', u'#cleaneating', u'#feedfeed', u'#eatclean', u'#makeitdelicious', u'#instafood', u'#buzzfeast', u'#snacktime', u'#healthyeating', u'#goodeats', u'#healthyliving']", "[u'#ketoon', u'#dietacetogenica', u'#keto', u'#ketodiet', u'#yurionice', u'#breakfast', u'#bacon', u'#eggs', u'#waffles']", "[u'#girlswholift', u'#ketogram', u'#lowcarblife', u'#lchf', u'#ketochick', u'#fitnessfoodinmymouth', u'#ketogirls', u'#lowcarbrecipes', u'#lowcarb', u'#dirtyketo', u'#ketosis', u'#ketogeniclifestyle', u'#ketoqueen', u'#ketogirl', u'#ketocommunity', u'#ketogenic', u'#fitness', u'#powerlifting', u'#ketotransforms', u'#keto', u'#ketoweightloss', u'#ketotransformation', u'#notadiet', u'#ketorecipes', u'#ketogenicliving', u'#ketolife']", "[u'#india', u'#girlswholift', u'#fitnessmotivation', u'#fitfam', u'#instapic', u'#lunch', u'#instamood', u'#trainhard', u'#fitlife', u'#picoftheday', u'#healthylifestyle', u'#eatclean', u'#boxing', u'#bangalore', u'#oats', u'#instagood', u'#healthyrecipes', u'#healthyeating', u'#getfit', u'#homecooking', u'#nutrition', u'#fitnessaddict', u'#noaddedsugar', u'#fitfood', u'#workout', u'#gethealthy', u'#transfatfree', u'#nopainnogain', u'#getstrong', u'#glutenfree']", "[u'#consciousliving', u'#nutrition', u'#vegan', u'#healthiswealth', u'#love', u'#vegangoodness', u'#peaceout', u'#light']", "[u'#eline_cuisine', u'#breakfast', u'#morningporridge', u'#satiating', u'#healthy']", "[u'#creativegourmet', u'#1smoothieaday', u'#melroseorganicgoldenflaxmeal', u'#mayvers', u'#rawalmonds', u'#australianalmonds', u'#delicious', u'#aldi', u'#coconutchunks', u'#muesli', u'#healthylifestyle', u'#vitasoycoconutmilk', u'#peanutbutter', u'#vanilla', u'#banana', u'#terramadrenorthcote', u'#upw10daychallenge', u'#flaxseed', u'#coconutoil', u'#coconutmilk', u'#chia', u'#ohsonaturalwholefoods']", "[u'#realfood', u'#nutrition', u'#healthybreakfast', u'#baconeggandcheese', u'#healthinspired', u'#fresh', u'#nutritentdense', u'#flaxseedmeal', u'#dieteticsstudent', u'#spinach', u'#healthy', u'#freshnessmatters', u'#lowcarb', u'#zerocarbbread', u'#flaxseedbread', u'#freshness', u'#recipeswholefoods', u'#flaxseedideas', u'#healthconscious', u'#breakfastideas']", "[u'#nutrition', u'#almond', u'#cookskitchen', u'#mealprepmonday', u'#nomnomnom', u'#mealprep', u'#recipes', u'#health', u'#foodlover', u'#peanutbutter', u'#raspberry', u'#oats', u'#overnightoats', u'#livewell', u'#healthyrecipes', u'#nom', u'#mealprepmitch', u'#healthyeating', u'#hemphearts', u'#chia', u'#food', u'#nomnom', u'#eatwell']", "[u'#healthymom', u'#yogafit', u'#yogamom', u'#yogagirl', u'#workingoutwithkids', u'#walking', u'#workingoutathome', u'#proteinshake', u'#weights', u'#fitnessjourney', u'#collegelife', u'#weightlifting', u'#protein', u'#idealraw', u'#fit', u'#workingout', u'#fitness', u'#yogalife', u'#weighttraining', u'#yogaeveryday', u'#momlife', u'#bandworkout', u'#workout', u'#yogalove', u'#healthy', u'#yoga', u'#fitmom']", "[u'#realfood', u'#foodasmedicine', u'#healingfood', u'#wholefoods', u'#plantbased', u'#fitlife', u'#cleaneating', u'#eatrealfood', u'#healthylifestyle', u'#sugarfree', u'#loveyourself', u'#paleo', u'#plantstrong', u'#foodinspiration', u'#dietapaleo', u'#healthyrecipes', u'#foodgram', u'#foodideas', u'#healthyliving', u'#eattherainbow', u'#paleodiet', u'#paleolife', u'#fitfood', u'#gofruityourself', u'#healthylife', u'#paleolifestyle', u'#cerocomidaprocesada', u'#organicliving']", "[u'#healthybreakfast', u'#healthyfood', u'#breakfast', u'#cleaneating', u'#cereal', u'#healthylifestyle', u'#pinksalt', u'#vanilla', u'#grassfedbutter', u'#cinnamon', u'#oatmeal', u'#flaxseed', u'#chia', u'#almondbutter']", "[u'#vegansofinstagram', u'#wholefoodplantbased', u'#veganvibes', u'#cozysunday', u'#vegan', u'#oatmeal', u'#veganbreakfast', u'#denvervegan', u'#veganliving', u'#vegansofinstagram', u'#denvervegan', u'#oatmeal', u'#veganliving', u'#veganbreakfast', u'#vegan', u'#wholefoodplantbased', u'#veganvibes', u'#cozysunday']", "[u'#veganfitness', u'#realityfood', u'#rawvegan']", "[u'#igers', u'#lunch', u'#foodblogfeed', u'#grains', u'#simplicity', u'#sponsored', u'#snacking', u'#avocado', u'#sponsoredcontent', u'#crackers', u'#biscuits', u'#bakerstopthis', u'#bakerstopthis']", "[u'#melbourne', u'#foodie', u'#comidavenezolana', u'#arepas', u'#vegetarian', u'#chamosenpanama', u'#eatclean', u'#vibes', u'#foodlovers', u'#comidacriolla', u'#ascotvale', u'#luxury', u'#nutrition', u'#yummy', u'#healthybreakfast', u'#like', u'#teque', u'#smoothie', u'#blueberries', u'#antioxidants', u'#photography', u'#venezuela', u'#panama', u'#organicfood', u'#coffeelovers', u'#venezolanosenpanama', u'#me', u'#super', u'#veganfoodshare']", "[u'#fitfam', u'#healthandfitness', u'#fuelyourbody', u'#fitnesslife', u'#healthyfood', u'#foodlover', u'#lowcarb', u'#igrams', u'#igdaily', u'#lifestyle', u'#kinnutrition', u'#fitnessfood', u'#nutrition', u'#iggers', u'#yummy', u'#healthyfoods', u'#trainsmart', u'#breakfast', u'#brekky', u'#blogger', u'#instafood', u'#breakfastbowl', u'#goodfats', u'#eatsmart', u'#nutritious', u'#healthandwellness']", '[]', '[]', '[]', "[u'#lactationsmoothie', u'#normalizebreastfeeding', u'#nursingmom', u'#milkmonster', u'#milkmaker', u'#breastfeeding', u'#lactationcookies', u'#brewersyeast', u'#lactationtreats', u'#getmilkshakers', u'#strongmom', u'#convenience', u'#postpartum', u'#breastfeedingmom', u'#lactationsupport', u'#milksupply', u'#chia', u'#flaxseed', u'#makemilk', u'#convenience', u'#getmilkshakers']", "[u'#eat', u'#like', u'#love', u'#fun', u'#work', u'#karnataka', u'#popup', u'#chef', u'#savor', u'#mumbai', u'#deconstructed', u'#reinvent', u'#throwback', u'#icecream', u'#mess', u'#fruit', u'#mangalore', u'#gadbad']", "[u'#maldonseasalt', u'#homemadeisbest', u'#peanutbutter', u'#banana', u'#breakfast', u'#savvybakerhk', u'#ilovemykids', u'#rudehealth']", "[u'#foodinspiration']", "[u'#naturalhealth', u'#realfood', u'#plantbased', u'#wholefoods', u'#holisticnutrition', u'#foodoftheday', u'#simpleeats', u'#healthyeats', u'#simplefood', u'#eatrealfood', u'#eatthis', u'#eatreal', u'#healthylifestyle', u'#foodstyling', u'#wellnessadvocate', u'#oatmealeveryday', u'#dairyfree', u'#foodstagram', u'#eatthegoodstuff', u'#theantidiet', u'#tastingtable', u'#veganfood', u'#fuelyourlife', u'#realingredients', u'#gentlenutrition', u'#glutenfree', u'#gfdiet']", "[u'#veganfood', u'#plantbased', u'#healthyfood', u'#delicious', u'#eatrealfood', u'#mealprep']", "[u'#healthyvegan', u'#veganblog', u'#veganpower', u'#veganrecipes', u'#veganlifestyle', u'#govegan', u'#vegancake', u'#veganlife', u'#veganliving', u'#vegancookies']", "[u'#veganrunner', u'#veganlove', u'#veganblog', u'#vegan', u'#vegancommunity', u'#veganquotes', u'#veganmemes', u'#govegan', u'#vegancake', u'#vegancookies']", "[u'#mangos', u'#yummy', u'#jucing', u'#fridaysvibes', u'#healthylife', u'#breakfast', u'#workout', u'#strawberries', u'#smoothies', u'#alkalinewater']", "[u'#mint', u'#vegan', u'#beautiful', u'#pear', u'#breakfast', u'#bekind', u'#oat', u'#vanilla', u'#treatyourself', u'#goodmorning', u'#banana', u'#veganbreakfast', u'#chia']", "[u'#plantbased', u'#foodie', u'#instayum', u'#vegetarian', u'#plantbasedfood', u'#instafoodie', u'#oats', u'#almondmilk', u'#cinnamon', u'#veganbreakfast', u'#dairyfree', u'#flaxseed', u'#food', u'#eeeeeats', u'#vegan', u'#linwoods', u'#friedbanana', u'#porridge', u'#breakfast', u'#goldensyrup', u'#instaeat', u'#veganfood', u'#instafood', u'#chiaseeds', u'#desiccatedcoconut', u'#banana', u'#chia']", '[]', "[u'#realfood', u'#citrus', u'#lindt', u'#strength', u'#allnatural', u'#cleaneating', u'#health', u'#eatclean', u'#apple', u'#oats', u'#foodisfuel', u'#oattopper', u'#oatmeal', u'#nourish', u'#food', u'#naturalsugar', u'#protein', u'#bowl', u'#foodstagram', u'#autumn', u'#nutrition', u'#oatsforbreakfast', u'#fitness', u'#oatsome', u'#porridge', u'#breakfast', u'#prots', u'#chocolate', u'#porridgepimp', u'#startyourdayright']", "[u'#frugurpoppin', u'#yummy', u'#vegan', u'#mint', u'#foodie', u'#sugarcane', u'#delicious', u'#keepfrugurpopping', u'#love', u'#popsicle', u'#sugarcanemintchia', u'#mumbai', u'#reason', u'#paleta', u'#icecream', u'#chia', u'#food', u'#dessert', u'#yum', u'#foodie', u'#icecream', u'#reason', u'#love', u'#sugarcanemintchia', u'#vegan', u'#delicious', u'#sugarcane', u'#popsicle', u'#mumbai', u'#keepfrugurpopping', u'#yummy', u'#chia', u'#frugurpoppin', u'#food', u'#mint', u'#dessert', u'#paleta', u'#yum']", "[u'#veganfood', u'#vegan', u'#overnightoats', u'#breakfast', u'#morningoats', u'#yum', u'#morningoats', u'#overnightoats', u'#breakfast', u'#veganfood', u'#vegan', u'#yum']", "[u'#garbanzo', u'#wheatgrass', u'#buckwheat', u'#amaranth', u'#sweetpotato', u'#carrot', u'#quinoa', u'#barley', u'#apple', u'#lentilbean', u'#plum', u'#peaprotein', u'#oatfiber', u'#millet', u'#blackberry', u'#pomegranate', u'#flaxsprouts', u'#alfalfa', u'#beetroot', u'#sesamesprout', u'#adzuki', u'#collardgreens', u'#kale', u'#dandelionroot', u'#orangepeel', u'#sunflower', u'#chia', u'#dulse', u'#peach', u'#lemonpeel']", "[u'#healthyfood', u'#foodie', u'#nuts', u'#diet', u'#foodblogger', u'#foodlover', u'#eatclean', u'#cure', u'#healthyfoodporn', u'#ninasfoodworld', u'#healthyeating', u'#fiberboost', u'#veganbreakfast', u'#protein', u'#fiber', u'#fitspo', u'#preworkout', u'#breakfast', u'#pineberries', u'#superfood', u'#berries', u'#tharprotein', u'#chiaseeds', u'#eatcleantraindirty', u'#foodporn', u'#glutenfree']", "[u'#alwaysoats', u'#yummy', u'#veganfoodporn', u'#healthyfood', u'#veganrecipes', u'#vegan', u'#chiajam', u'#breakfast', u'#healthy', u'#healthylifestyle', u'#health', u'#raspberry', u'#veganfood', u'#peanutbutter', u'#healthyfoodporn', u'#oats', u'#onwednesdayweeatpink', u'#healthyrecipes', u'#chia', u'#dairyfree', u'#food', u'#yum', u'#veganfoodshare', u'#glutenfree']", "[u'#plantbased', u'#susiesaladclub', u'#day1', u'#vegan']", "[u'#bestofvegan', u'#plantbased', u'#healthyfood', u'#healthyeats', u'#veganism', u'#cleaneating', u'#weightloss', u'#healthylifestyle', u'#medicalmedium', u'#skinfood', u'#organic', u'#exercise', u'#vegansofig', u'#healthyeating', u'#dairyfree', u'#eattherainbow', u'#fruit', u'#whatveganseat', u'#nutrition', u'#healthysnack', u'#veganfoodporn', u'#kaylasarmy', u'#papaya', u'#veganfood', u'#bbg', u'#healthychoices', u'#veganfoodshare', u'#glutenfree']", "[u'#cleaneating', u'#creative', u'#healthylifestyle', u'#health', u'#lowcarb', u'#selflove', u'#oats', u'#foodisfuel', u'#power', u'#oatmeal', u'#nourish', u'#food', u'#femalefitness', u'#protein', u'#cooking', u'#naturalsugar', u'#foodstagram', u'#pimpuroats', u'#oatmealbowl', u'#strengthtraining', u'#nutrition', u'#force', u'#porridgelover', u'#bodyisatemple', u'#porridge', u'#porridgepassion', u'#breakfast', u'#mealprep', u'#recipes', u'#porridgepimp']", "[u'#berrybreakfast', u'#healthybreakfast', u'#healthybodyandmind', u'#healthyfood', u'#healthybody', u'#raspberries', u'#healthyhabbits', u'#cereal', u'#healthylifestyle', u'#blueberries', u'#detoxbreakfast', u'#healthycereal', u'#healthymind', u'#antioxidants', u'#chiaseeds', u'#healthybreakfastideas', u'#greekyogurt', u'#berryblast', u'#quickandhealthy', u'#deliciousbreakfast', u'#healthyandquick', u'#quickbreakfast']", "[u'#wholefoods', u'#loseweight', u'#breakfast', u'#purition', u'#macadamia', u'#healthy', u'#coconut', u'#mealreplacementshake', u'#lifestyle', u'#pisachio', u'#protein', u'#fit', u'#yum']", "[u'#freshsummit']", "[u'#crazyhealthy', u'#runchat', u'#running', u'#reciperedux', u'#workout', u'#sponsored']", "[u'#healthyliving', u'#thealoeveracompany']", "[u'#veganfood', u'#vegans', u'#vegan4life', u'#veganchallenge']", "[u'#foodie', u'#chiaseeds', u'#hempseeds', u'#chiapudding', u'#breakfast', u'#chia', u'#food', u'#fruit', u'#yum']", "[u'#coconutyogurt', u'#healthybreakfast', u'#porridgelove', u'#chiaseeds', u'#banana', u'#porridge', u'#goldensyrup', u'#breakfast', u'#comfortfood', u'#flaxseed', u'#coconutporridge', u'#almondbutter']", "[u'#healthandfitness', u'#collegedormeats', u'#foodie', u'#healthyeating', u'#collegeeats', u'#eatrealfood', u'#foodblogger']", "[u'#veganrunner', u'#veganlove', u'#veganstrong', u'#veganblog', u'#veganpower', u'#vegansrock', u'#veganquotes', u'#vegansoftheworld', u'#veganliving', u'#vegangirl']", "[u'#fastfood', u'#celiacfood', u'#gfree', u'#foodie', u'#celiacdisease', u'#celiac', u'#healthyish', u'#nutritiontips', u'#glutenfreefood', u'#healthyrecipes', u'#emmyseats', u'#goodeats', u'#dieteticintern', u'#food', u'#glutenfreeliving', u'#nutrition', u'#celiaclife', u'#fresh', u'#healthylife', u'#breakfast', u'#bostonfoodies', u'#helathyeats', u'#rd2be', u'#nutritiousfood', u'#overnightoats', u'#glutenfreelife', u'#celiacsafe', u'#foodgasm', u'#glutenfreediet', u'#glutenfree']", "[u'#pudding', u'#chiaseed', u'#straberry', u'#paleo', u'#mornings', u'#alomond', u'#breakfast', u'#kiwi', u'#healthy', u'#straberry', u'#alomond', u'#mornings', u'#kiwi', u'#healthy', u'#pudding', u'#chiaseed', u'#breakfast', u'#paleo']", "[u'#natropath', u'#customisedhealthplan', u'#healthandhealing', u'#workouts', u'#proteinshake', u'#nutritionist', u'#compounding', u'#healthyeating', u'#postworkoutmeal']", "[u'#wholesome', u'#wholefood', u'#healthandfitness', u'#wholelifestyle', u'#flaxseed', u'#chia', u'#flax', u'#healthychoices', u'#healthylifestyle']", "[u'#nutri_ciosa\\U0001f34e', u'#eatfood', u'#foodie', u'#comercomconsciencia', u'#foodholic', u'#breakfast', u'#angolanhealthyfoodblogger', u'#reeducacaoalimentar', u'#foodblogger', u'#pickoftheday', u'#nutri_ciosa', u'#angolanfoodblogger', u'#eatclean', u'#saudebemestar', u'#foodphoto', u'#eathealthy', u'#foodideas', u'#food', u'#comerlimpo', u'#eatwell', u'#foodstagram', u'#breakfastlovers']", "[u'#coco', u'#pudding', u'#brunch', u'#healthyfood', u'#pomgranate', u'#breakfast', u'#superfood', u'#healthy', u'#coconut', u'#morning', u'#chiapudding', u'#matcha', u'#chia', u'#homemade']", "[u'#vegan', u'#slowfood', u'#heresmyfood', u'#porridge', u'#onmytable', u'#porridgepassion', u'#breakfast', u'#cleaneating', u'#feedfeed', u'#raweating', u'#feedfeedvegan', u'#rawfood', u'#glutenfreevegan', u'#dairyfreevegan', u'#beautifulcuisine', u'#healthyeating', u'#breakfastbowl', u'#oatmeal', u'#veganbreakfast', u'#dairyfree', u'#chia', u'#rawfoodvegan', u'#glutenfree', u'#inmykitchen']", "[u'#pearporridge', u'#healthybreakfast', u'#fuelyourbody', u'#porridgelover', u'#porridge', u'#porridgepassion', u'#breakfast', u'#cleaneating', u'#whatiateforbreakfast', u'#porridgerecipe', u'#weekendbreakfast', u'#swonplan', u'#whitesoats', u'#alpro', u'#healthyliving', u'#slimmingworld', u'#swuk']", "[u'#supplements', u'#iam1stphorm', u'#metabolicrenewal', u'#transphormation', u'#wedothework', u'#obstaclecrusher', u'#fitover45', u'#optigreens50', u'#perimenopausehelp', u'#optigreens50']", '[]', '[]', '[]', "[u'#vegan', u'#veganrecipes', u'#sydneyvegan', u'#vegansydney']", "[u'#teamlsf', u'#igfit', u'#fitness', u'#fitfam', u'#burritos', u'#accountability', u'#goals', u'#lsffallintofitness2018', u'#workout', u'#motivation', u'#lsfbabes', u'#lovesweatfitness', u'#sweatieselfie', u'#busyaf', u'#lsfrollcall']", "[u'#oatsforbreakfast', u'#healthyfood', u'#oats', u'#ieatthesamethingeveryday', u'#breakfast', u'#glutenfree', u'#healthylifestyle']", "[u'#veganfood', u'#veganteen', u'#vegan']", "[u'#fallonaplate', u'#autumnfood', u'#chia', u'#cinnamom', u'#pomegranate', u'#cardamom', u'#figs']", "[u'#healthyfood', u'#eat', u'#wellness', u'#foodie', u'#orange', u'#foodlover', u'#wellington', u'#peanutbutter', u'#lifestyle', u'#nzfood', u'#foodphotography', u'#food', u'#eatwell', u'#nutrition', u'#postworkout', u'#vegan', u'#breakfast', u'#avocado', u'#foodpics', u'#mealprep', u'#toast', u'#chiaseeds', u'#banana', u'#smashedavo', u'#foodart', u'#wholewheat', u'#homemade']", "[u'#realfood', u'#lindt', u'#strength', u'#allnatural', u'#cleaneating', u'#health', u'#eatclean', u'#oats', u'#oattopper', u'#oatmeal', u'#nourish', u'#food', u'#protein', u'#naturalsugar', u'#foodstagram', u'#nutrition', u'#fitness', u'#oatsforbreakfast', u'#oatsome', u'#porridge', u'#breakfast', u'#prots', u'#chocolate', u'#quakeroats', u'#startyourdayright', u'#porridgepimp']", "[u'#homestead', u'#from_the_roots_up', u'#superfoods', u'#oatmealforlunch', u'#comfortfood']", "[u'#peanutbutter', u'#healthyfood', u'#treatday', u'#oats', u'#ieatthesamethingeveryday', u'#breakfast', u'#feedfeed', u'#glutenfree', u'#healthylifestyle']", "[u'#vegetarianfitness', u'#vegetariansofig', u'#vegetarianfoodshare', u'#vegetarianoschile', u'#vegetarianfoodie', u'#vegetariansofinstagram', u'#vegetarianrecipe', u'#vegetarianlifestyle', u'#vegetarianlife', u'#vegetarianos', u'#vegetarianfood', u'#nationalvegetarianweek', u'#vegetariangirl', u'#vegetariancuisine', u'#vegetarianstyle', u'#vegetarianfoodporn', u'#vegetarianfoods', u'#vegetarianathlete', u'#vegetariankids', u'#vegetarianism']", "[u'#lessplastic', u'#homemadealmondmilk', u'#overnightoats', u'#foodgeek', u'#reusableutensils', u'#lesswaste', u'#lunchonthego']", "[u'#tasty', u'#healthybreakfast', u'#healthyfood', u'#mint', u'#delicious', u'#breakfast', u'#healthy', u'#coldydentfunctionalatelier', u'#raspberry', u'#oats', u'#healthyrecipes', u'#healthybreakfastideas', u'#coldydent', u'#breakfastfortomorrow', u'#chia', u'#yoghurt', u'#milk', u'#honey']", "[u'#herbs', u'#softskin', u'#skincare', u'#eminessences', u'#glowingmask', u'#livebotanical', u'#masking', u'#luna', u'#honey']", "[u'#assistancedogsofinstagram', u'#rawfeedingcommunity', u'#cornwall', u'#assistancedogintraining', u'#dogs', u'#rawfeedersofinstagram', u'#rawdiet', u'#dogswithjobs', u'#rawfood', u'#rawfed', u'#rawfeddog', u'#dogsofcornwall', u'#dogsofinstagram', u'#crossbreed', u'#mentalhealthassistancedog', u'#mentalhealthawareness', u'#naturaldiet', u'#jackrusselsofinstagram', u'#dog', u'#breakfast', u'#ukassistancedogs', u'#ifeedraw', u'#rawfeddogs', u'#natural', u'#assistancedogsofcornwall', u'#terrier', u'#raw', u'#crossbreedsofinstagram', u'#assistancedog', u'#poweredbyraw']", "[u'#creativegourmet', u'#1smoothieaday', u'#melroseorganicgoldenflaxmeal', u'#lowgluten', u'#delicious', u'#pear', u'#aldi', u'#dates', u'#breakfast', u'#coconutchunks', u'#muesli', u'#healthylifestyle', u'#banana', u'#terramadrenorthcote', u'#upw10daychallenge', u'#flaxseed', u'#coconutoil', u'#chia', u'#coconutmilk', u'#ohsonaturalwholefoods', u'#cashew', u'#vitasoy']", "[u'#yummy', u'#hempseeds', u'#coconutyoghurt', u'#almonds', u'#delicious', u'#breakfast', u'#getinmymouth', u'#mealprep', u'#healthy', u'#blueberries', u'#coconut', u'#preparation', u'#oats', u'#almondmilk', u'#overnightoats', u'#chiaseeds', u'#organic', u'#strawberries\\U0001f353', u'#banana', u'#mealprepsunday', u'#blackberries']", "[u'#healthyfood', u'#foodie', u'#azfoodbabes', u'#healthyeating', u'#tucsonfood', u'#food', u'#foodblogger', u'#azfood']", "[u'#healingfoods', u'#vegan', u'#omad', u'#fruitandgreens', u'#dailyfoodpic', u'#rawfoodie', u'#rawveganfood', u'#dailyfoodfeed', u'#veganeats', u'#rawveganmeals', u'#rawveganrecipes', u'#raw', u'#vegansofig', u'#rawfooddiet', u'#dailyfood', u'#foodstagram', u'#intermittentfasting', u'#rawvegansofig', u'#whatieat']", '[]', '[]', '[]', '[]', "[u'#easyrecipes', u'#energy', u'#rawvegan', u'#eattherainbow', u'#antiinflammatory']", "[u'#realfood', u'#plantbased', u'#wholefoods', u'#healthyfood', u'#vegancommunity', u'#banoffee', u'#poweredbyplants', u'#plantpower', u'#vegetarian', u'#saturday', u'#cleaneating', u'#veganeats', u'#healthylifestyle', u'#peanutbutter', u'#wholefoodplantbased', u'#plantbaseddiet', u'#veganbreakfast', u'#healthyliving', u'#dailydozenchallenge', u'#whatveganseat', u'#vegan', u'#delicious', u'#easyrecipes', u'#plantbasedproject', u'#vegansofinstagram', u'#veganfood', u'#overnightoats', u'#banana', u'#weekendvibes', u'#nutritious']", "[u'#chiapudding', u'#coeliac', u'#breakfast', u'#chia', u'#fruit', u'#glutenfree', u'#celiac']", "[u'#gastritis', u'#slimmingworldinsta', u'#slimmingworldmotivation', u'#gastritisdiet', u'#slimmingworldhealthyextras', u'#slimmingworldsupport', u'#slimmingworldmeals', u'#slimmingworld', u'#slimmingworldmember', u'#slimmingworldplan', u'#slimmingworldfood']", "[u'#chiapet', u'#mychiapet', u'#arm', u'#planter', u'#houseplants', u'#hand', u'#decorative', u'#restless', u'#clay', u'#easytodo', u'#helpinghand', u'#chchchchia', u'#halloween', u'#creepy', u'#day1', u'#lendahand', u'#funtogrow', u'#halloweenfun', u'#chiapetsofinstagram', u'#zombie', u'#planters', u'#handsofinstagram', u'#chiaseeds', u'#becreative', u'#chia']", "[u'#wholefoods', u'#oatsforbreakfast', u'#healthyfood', u'#oats', u'#ieatthesamethingeveryday', u'#breakfast', u'#feedfeed', u'#healthylifestyle', u'#glutenfree']", "[u'#yummy', u'#dnesjem', u'#vegan', u'#happybowl', u'#lovefruit', u'#plantpower', u'#healthy', u'#refinedsugarfree', u'#wholesome', u'#raw', u'#antioxidants', u'#happyeating', u'#organic', u'#rawcookies', u'#dairyfree', u'#acaibowl', u'#eattherainbow', u'#glutenfree']", "[u'#kidsbreakfast', u'#farmtochildnj', u'#healthykids', u'#breakfast', u'#chia', u'#driedfruit', u'#ripplemilk', u'#cerealmilk', u'#momhackmonday']", "[u'#chiaseed', u'#cheflife', u'#flaxseed', u'#wholewheat', u'#crackers', u'#hempseed', u'#hempseed', u'#crackers', u'#flaxseed', u'#chiaseed', u'#wholewheat', u'#cheflife']", "[u'#wellness', u'#fruits', u'#ayurveda', u'#ayurvedalife', u'#trueveda', u'#simplybynature', u'#cleaneating', u'#yogainspiration', u'#deliciouslyella', u'#holistic', u'#organichealing', u'#eatclean', u'#organichealth', u'#organic', u'#chiapudding', u'#mindbody', u'#healthyliving', u'#organicfoods', u'#strawberry', u'#ayurvedic', u'#foodblog', u'#ayurvedichealing', u'#organiclife', u'#breakfast', u'#yoga', u'#eathealthy', u'#fruitbowl', u'#organicfood', u'#organicliving', u'#eastmeetswest']", "[u'#agave', u'#blueberries', u'#turmeric', u'#colour', u'#happiness', u'#veganbreakfast', u'#foodporn', u'#fruitbat', u'#chia', u'#food', u'#peach', u'#fruit', u'#fruitsalad', u'#pomegranate', u'#tangerine', u'#blackberries', u'#yay']", "[u'#mywwjourney', u'#accountability', u'#wellness', u'#wwaunz', u'#postpartumweightloss', u'#fooddiary', u'#breakfast', u'#peanutbuttermakeseverythingbetter']", "[u'#creativegourmet', u'#1smoothieaday', u'#melroseorganicgoldenflaxmeal', u'#lowgluten', u'#ricemaltsyrup', u'#aldi', u'#dates', u'#muesli', u'#healthylifestyle', u'#iquitsugar', u'#blueberries', u'#raspberry', u'#banana', u'#terramadrenorthcote', u'#upw10daychallenge', u'#flaxseed', u'#coconutoil', u'#chia', u'#coconutmilk', u'#ohsonaturalwholefoods', u'#summeriscoming', u'#vitasoy']", "[u'#figporridge', u'#veganfood', u'#plantbased', u'#vegans', u'#porridgelover', u'#vegan', u'#veganrecipes', u'#plantbaseddiet']", "[u'#healthyfood', u'#fruits', u'#mykindofbreakfast', u'#nuts', u'#breakfast', u'#lupineyoghurt', u'#quinoapuffs', u'#homemadegranola', u'#healthylifestyle', u'#quinoa', u'#raspberry', u'#goodmorning', u'#dairyfree', u'#chia', u'#babybanana\\U0001f34c', u'#pomegranate', u'#glutenfree', u'#babybanana']", "[u'#bonestrength', u'#creativegourmet', u'#1smoothieaday', u'#melroseorganicgoldenflaxmeal', u'#lowgluten', u'#proteinboost', u'#rawalmonds', u'#naturalremedy', u'#foodismedicine', u'#peanutbutter', u'#seratonin', u'#mango', u'#terramadrenorthcote', u'#millet', u'#blueberry', u'#upw10daychallenge', u'#flaxseed', u'#coconutmilk', u'#skinenhancing', u'#vitasoy', u'#mayvers', u'#australianalmonds', u'#rawwalnuts', u'#dates', u'#muesli', u'#banana', u'#chia', u'#coconutoil', u'#ohsonaturalwholefoods', u'#naturalcalm']", "[u'#active', u'#recovery', u'#mint', u'#bathbombs', u'#chia', u'#lullabies', u'#melbourneluxandco', u'#lavender']", "[u'#strongnotskinny', u'#eat', u'#foodie', u'#cleaneating', u'#eatrealfood', u'#foodblogger', u'#feedyourmuscles', u'#happyeating', u'#droolclub', u'#proteinsnack', u'#goodeats', u'#feedyourbrain', u'#fuelup', u'#eatgoodfeelgood', u'#inspire', u'#onthegosnack', u'#healthnut', u'#fitfood', u'#motivate', u'#foodiesunite', u'#makesmewhole', u'#healthysnacks', u'#inchaarg', u'#getinmybelly', u'#powerballs', u'#healthymindset', u'#eatfitfuel', u'#food4fuel']", "[u'#loveveggies', u'#fruitandveg', u'#eatrealfood', u'#nzbabyfood', u'#babyfoodprep', u'#thesnacklife', u'#whattoddlerseat', u'#babysnacks', u'#15monthsold', u'#babyledweaning', u'#grainfee', u'#snacktime', u'#babybreakfast', u'#blwinspo', u'#babyledfeeding', u'#blw', u'#babiesofinstagram', u'#homemade', u'#homecooking', u'#eattherainbow', u'#toddlermeals', u'#toddlerfoodideas']", "[u'#lovetoeat', u'#healthfoods', u'#lovestocook', u'#wholegrains', u'#comfortfood']", "[u'#cleaneating', u'#health', u'#eatclean', u'#selflove', u'#antioxidant', u'#oats', u'#pumped', u'#foodisfuel', u'#oatmeal', u'#power', u'#nourish', u'#food', u'#femalefitness', u'#eatwell', u'#protein', u'#porridgeporn', u'#foodstagram', u'#pimpuroats', u'#oatmealbowl', u'#strengthtraining', u'#nutrition', u'#bodyisatemple', u'#porridge', u'#breakfast', u'#mealprep', u'#porridgeparty', u'#porridgepimp']", "[u'#overnightoats', u'#overnightoats']", '[]', "[u'#tostadas', u'#mexicanlowcarb', u'#lowcarbdinner', u'#mexicanfood', u'#dinner']", '[]', '[]', '[]', "[u'#1smoothieaday', u'#creativegourmet', u'#melroseorganicgoldenflaxmeal', u'#masterfoods', u'#lowgluten', u'#rawalmonds', u'#coconutchunks', u'#healthylifestyle', u'#apple', u'#vanilla', u'#anappleaday', u'#terramadrenorthcote', u'#upw10daychallenge', u'#cinnamon', u'#flaxseed', u'#coconutmilk', u'#vitasoy', u'#australianalmonds', u'#delicious', u'#dates', u'#muesli', u'#banana', u'#coconutoil', u'#chia', u'#ohsonaturalwholefoods']", "[u'#buildyourtemple', u'#cheatday', u'#eattocheatonceaweek', u'#devastationathletics', u'#buildyourtemple']", "[u'#breakfast', u'#strawberries', u'#mansikoita', u'#berries', u'#blueberries', u'#almondmilk', u'#foodphoto', u'#instafood', u'#chiaseeds', u'#aamiainen', u'#mustikoita', u'#desayuno', u'#food']", "[u'#weightlossmotivation', u'#portioncontrol', u'#healthybreakfast', u'#weightlossjourney', u'#healthyfood', u'#caloriecount', u'#portionsize', u'#caloriecounter', u'#weightloss', u'#healthylifestyle', u'#caloriecounting', u'#1200calories', u'#healthyeating', u'#caloriedeficit', u'#caloriesincaloriesout']", "[u'#fortheanimals', u'#plantbased', u'#tryeatinghealthy', u'#youwilllovehowyoufeel', u'#foryourhealth', u'#redwhiteandblue', u'#oatmealforbreakfast', u'#fortheenvironment', u'#verytasty']", "[u'#veganlove', u'#veganstrong', u'#veganblog', u'#vegansrock', u'#veganrecipes', u'#veganlifestyle', u'#vegancommunity', u'#veganquotes', u'#veganism', u'#veganliving']", "[u'#plantbased', u'#healthyfood', u'#veganlifestyle', u'#vegancommunity', u'#veganism', u'#vegetarian', u'#veganeats', u'#cleaneating', u'#strawberries', u'#eatclean', u'#oats', u'#delish', u'#vegansofig', u'#govegan', u'#goodeats', u'#oatmeal', u'#veganbreakfast', u'#plantbaseddiet', u'#fruit', u'#yummy', u'#vegan', u'#delicious', u'#breakfast', u'#veganliving', u'#veganlife', u'#veganrecipe', u'#healthy', u'#recipe', u'#veganfood', u'#veganfoodshare']", "[u'#goveganfortheanimals', u'#whatveganseat', u'#seeds', u'#crueltyfree', u'#healthybreakfast', u'#veganlifestyle', u'#vegancommunity', u'#whatsforbreakfast', u'#breakfast', u'#herbivore', u'#veganeats', u'#coconut', u'#vegansofinstagram', u'#veganoatmeal', u'#almondmilk', u'#veganmeals', u'#healthyrecipes', u'#foodofinstagram', u'#oatmeal', u'#veganbreakfast', u'#dairyfree']", "[u'#inspire', u'#wholefoods', u'#healthyfood', u'#eat', u'#foodie', u'#wellness', u'#foodinspo', u'#fitfood', u'#breakfast', u'#cleaneating', u'#healthy', u'#recipes', u'#health', u'#eatclean', u'#instafood', u'#healthyeating']", "[u'#plantbased', u'#gymfood', u'#foodie', u'#nuts', u'#vegetarian', u'#sugarfree', u'#peanutbutter', u'#almondmilk', u'#chiapudding', u'#veganbreakfast', u'#flaxseed', u'#dairyfree', u'#coconutchips', u'#protein', u'#nutrition', u'#seeds', u'#healthybreakfast', u'#chiaseedpudding', u'#linseed', u'#vegan', u'#keto', u'#breakfast', u'#ketobreakfast', u'#blueberries', u'#chiaseeds', u'#musclefood', u'#glutenfree']", "[u'#plantbased', u'#healthyfood', u'#poweredbyplants', u'#plantpower', u'#veganeats', u'#plantbasedfood', u'#healthyvegan', u'#gr\\xf6t', u'#apple', u'#plantstrong', u'#oats', u'#healthyeating', u'#govegan', u'#oatmeallover', u'#veganbreakfast', u'#oatmeal', u'#whatveganseat', u'#healthybreakfast', u'#breakfastlove</t>
  </si>
  <si>
    <t>["[u'https://scontent.cdninstagram.com/vp/4f43ce235166e0b03fb9786e8a6efe7e/5C5F959F/t51.2885-15/e15/p640x640/42526936_476452986199447_5837681886772415845_n.jpg']", "[u'https://scontent.cdninstagram.com/vp/bd33490df737df3f2d6db2b03f76dcda/5C40094A/t51.2885-15/sh0.08/e35/p640x640/43478247_2258900474396867_7037997470038152803_n.jpg']", "[u'https://scontent.cdninstagram.com/vp/7cc480ce9249c871643e4ca07153e572/5C5A92F8/t51.2885-15/sh0.08/e35/p640x640/43097861_2249652668583635_2373410086877311012_n.jpg']", "[u'https://scontent.cdninstagram.com/vp/efda0f186f5aa69272c139fafb8ebb0b/5C43A384/t51.2885-15/sh0.08/e35/s640x640/41832083_302123423950799_5855393291717881864_n.jpg']", "[u'https://scontent.cdninstagram.com/vp/e7068ad0210308e266df2bc578e806ef/5C3D42EE/t51.2885-15/sh0.08/e35/s640x640/42467434_2122915724637591_5444157272796447617_n.jpg']", "[u'https://scontent.cdninstagram.com/vp/63357e3613cf95b8fee762aa4a475994/5C5F3DEB/t51.2885-15/sh0.08/e35/s640x640/42662246_555772298208974_780234222979109794_n.jpg']", "[u'https://scontent.cdninstagram.com/vp/f96f0c274d059483626c7f95d12034ec/5C591762/t51.2885-15/sh0.08/e35/s640x640/42642042_1244585372350038_2237622584508785751_n.jpg']", "[u'https://scontent.cdninstagram.com/vp/f05e2f3e1d6b9c38a4467c71f3492fd8/5C43065B/t51.2885-15/sh0.08/e35/s640x640/42636599_490871034721670_9218516704216560786_n.jpg']", "[u'https://scontent.cdninstagram.com/vp/3a2f98ad2f3e6e4da0e24581871c00de/5C50339B/t51.2885-15/sh0.08/e35/s640x640/42106831_1154911167990733_515504216497397064_n.jpg']", "[u'https://scontent.cdninstagram.com/vp/e0f7c06cf6e4bee46d80442c899d4a57/5C439CBC/t51.2885-15/sh0.08/e35/s640x640/43126981_1965684023474595_8461156532252348256_n.jpg']", "[u'https://scontent.cdninstagram.com/vp/8e2ebd6274045d0804a7325d6b90dab6/5C5C9BF2/t51.2885-15/sh0.08/e35/s640x640/42362250_447011542371464_6168729241927982150_n.jpg']", "[u'https://scontent.cdninstagram.com/vp/a9090cfa9c33bc6e4c543a15af27f810/5C48C36C/t51.2885-15/sh0.08/e35/p640x640/41894977_321629278622219_716412375011252401_n.jpg']", "[u'https://scontent.cdninstagram.com/vp/7fe842d8ead5b99bb12eb3463f9abd81/5C3EAB6C/t51.2885-15/sh0.08/e35/s640x640/42885371_2195809380690930_3974018972702566564_n.jpg']", "[u'https://scontent.cdninstagram.com/vp/b55fe96193762ccacfdb92b4169fe426/5C3C7E9D/t51.2885-15/sh0.08/e35/s640x640/41419200_1549446181822410_296949460930557584_n.jpg']", "[u'https://scontent.cdninstagram.com/vp/4f61ea6bdafde8e9f5757fc5df2ca9ff/5C4A0B68/t51.2885-15/sh0.08/e35/p640x640/42607740_272121140088742_4841448380948841917_n.jpg']", "[u'https://scontent.cdninstagram.com/vp/0eead1679071e362701b48b1fa2b4ca2/5C555B93/t51.2885-15/sh0.08/e35/s640x640/41738206_1895789593880948_9188894599307810118_n.jpg']", "[u'https://scontent.cdninstagram.com/vp/096642af748931933a41233a62fefc51/5C4487F0/t51.2885-15/sh0.08/e35/s640x640/42422006_2162979913950663_6299964235060966344_n.jpg']", "[u'https://scontent.cdninstagram.com/vp/ebae95bead209e8af07c960ce36bb639/5C58EB41/t51.2885-15/sh0.08/e35/p640x640/42882400_988343421350954_546842215448576000_n.jpg']", "[u'https://scontent.cdninstagram.com/vp/acfa2506341c1c74e39b2fd777e87aae/5C85813D/t51.2885-15/sh0.08/e35/s640x640/43913500_182070959374170_1019896619741499639_n.jpg']", "[u'https://scontent.cdninstagram.com/vp/ebaae81fe6252b29d7cae9d2dafd148b/5C6C8021/t51.2885-15/sh0.08/e35/s640x640/43278075_424193068112848_7120348876482689862_n.jpg']", "[u'https://scontent.cdninstagram.com/vp/e5da6ef29752b61510d454e13eaac17c/5C7E3EC5/t51.2885-15/sh0.08/e35/s640x640/44191797_110209863305142_2371287734115050247_n.jpg']", "[u'https://scontent.cdninstagram.com/vp/6c061c4dd6262270292d35a58f87c7b0/5C6DA8F7/t51.2885-15/sh0.08/e35/p640x640/43985524_137378727226322_3392894558863679550_n.jpg']", "[u'https://scontent.cdninstagram.com/vp/7b5a834461481b2a186464c9a8796268/5C6AC2A7/t51.2885-15/sh0.08/e35/s640x640/43779009_1183601518444645_1666637685768790518_n.jpg']", "[u'https://scontent.cdninstagram.com/vp/5242ee899a7ff61904db4576b9edf8bb/5C55BB29/t51.2885-15/sh0.08/e35/p640x640/43985097_1418214264978016_7178776080059505277_n.jpg']", "[u'https://scontent.cdninstagram.com/vp/e22656666df43fe96320a6438c783d85/5C4BE8C2/t51.2885-15/sh0.08/e35/s640x640/42310074_1099686050200768_2963193789365533141_n.jpg']", "[u'https://scontent.cdninstagram.com/vp/f8e272db28a157e6ba4e974e3c3fb9d1/5C50DAA2/t51.2885-15/sh0.08/e35/s640x640/42512064_587039005045064_4893443916985414001_n.jpg']", "[u'https://scontent.cdninstagram.com/vp/aaa88875e041e6e14d58f945d6b46967/5C3E3078/t51.2885-15/sh0.08/e35/s640x640/42778143_300992307398204_2700856102434016302_n.jpg']", "[u'https://scontent.cdninstagram.com/vp/40b15842183c24face8f605bab0d6145/5C49427D/t51.2885-15/sh0.08/e35/s640x640/41763797_2204907876461240_2330374274233496871_n.jpg']", "[u'https://scontent.cdninstagram.com/vp/b5334109a1f6ca23994bb165562319f7/5C4FF630/t51.2885-15/sh0.08/e35/p640x640/42003389_249143445948222_9216146456467349839_n.jpg']", "[u'https://scontent.cdninstagram.com/vp/eaf9a936fa44c010862db8a8733c6ddf/5C53E967/t51.2885-15/sh0.08/e35/s640x640/42809376_295160037874766_3601548940961164865_n.jpg']", "[u'https://scontent.cdninstagram.com/vp/13847c8e04f26f6b170c033c4396914d/5C60053D/t51.2885-15/sh0.08/e35/s640x640/42732732_541779946268271_2477078331186280190_n.jpg']", "[u'https://scontent.cdninstagram.com/vp/5d4adf472201526e392108c1cc00cc3b/5C49EE40/t51.2885-15/sh0.08/e35/s640x640/43817889_2283108588429630_5607546150113230906_n.jpg']", "[u'https://scontent.cdninstagram.com/vp/287b3bb5a1c6f4533e131bf7c4b4379c/5C4BF0F4/t51.2885-15/sh0.08/e35/s640x640/43736956_340293916548112_227590090744521325_n.jpg']", "[u'https://scontent.cdninstagram.com/vp/ad2155f31696690b78da1e8c348991c1/5C5570B4/t51.2885-15/sh0.08/e35/s640x640/43747101_2125503734377675_7934633419861609553_n.jpg']", "[u'https://scontent.cdninstagram.com/vp/befcfbc0f6f190bc1c5eebe85d5b66e3/5C4B8080/t51.2885-15/sh0.08/e35/s640x640/43282620_205540980380712_8553976907104219581_n.jpg']", "[u'https://scontent.cdninstagram.com/vp/e99ad59307966784c26200c5c58d4c45/5C4C1F57/t51.2885-15/sh0.08/e35/s640x640/43820651_177320386533519_5320168148662565700_n.jpg']", "[u'https://scontent.cdninstagram.com/vp/9bcacd2444c4983ed543af70617dc84e/5C737447/t51.2885-15/sh0.08/e35/p640x640/43914968_2225429884180047_9148223793943403914_n.jpg']", '[]', '[]', '[]', "[u'https://scontent.cdninstagram.com/vp/60e460dc25156587078ea646f82c4658/5C446A2A/t51.2885-15/sh0.08/e35/s640x640/43818312_715250975474993_3864849290084977910_n.jpg']", "[u'https://scontent.cdninstagram.com/vp/21d31f63c8b251e3717b2e6e56512d6d/5C548B69/t51.2885-15/sh0.08/e35/s640x640/43130714_1042445182622294_2649048085177108676_n.jpg']", "[u'https://scontent.cdninstagram.com/vp/20a256de2ef06b6ea0e96115d2e9c4e3/5C552705/t51.2885-15/sh0.08/e35/s640x640/43278079_109844673274230_4190244277824840213_n.jpg']", "[u'https://scontent.cdninstagram.com/vp/9a9ac613bb374aee5aa7119221ef8b48/5C590D12/t51.2885-15/sh0.08/e35/s640x640/43097869_1389923257807545_6852754456180219147_n.jpg']", "[u'https://scontent.cdninstagram.com/vp/a65f2aa2cb101a0aac89f699783224de/5C625849/t51.2885-15/sh0.08/e35/p640x640/43817510_132101194421836_3412219937975540626_n.jpg']", "[u'https://scontent.cdninstagram.com/vp/7e8cb762d41fbf113fbe202c4555bfd9/5C5570A1/t51.2885-15/sh0.08/e35/p640x640/43122142_281798669111933_3057654763053930198_n.jpg']", "[u'https://scontent.cdninstagram.com/vp/8dac2215723ba1e4a92f7dc42dc670ad/5C3E0B6B/t51.2885-15/sh0.08/e35/s640x640/42078576_1877106805676626_6263447637483640243_n.jpg']", "[u'https://scontent.cdninstagram.com/vp/c78eb3802d2fae3125401869e3ba8b65/5C5F3490/t51.2885-15/sh0.08/e35/s640x640/41809712_310571723061374_446568352554215708_n.jpg']", "[u'https://scontent.cdninstagram.com/vp/f9059321d1755afeb29b1e6b85a7288e/5C6343BD/t51.2885-15/sh0.08/e35/p640x640/41726434_168534564068371_7138004249406478224_n.jpg']", "[u'https://scontent.cdninstagram.com/vp/4f5ae8b183b5c0b78eedbcbd552213e6/5C55D2FF/t51.2885-15/sh0.08/e35/s640x640/42162167_2244465885789678_4866353835646158862_n.jpg']", "[u'https://scontent.cdninstagram.com/vp/fdf638d733d5efc67580c76e67002cf7/5C56B5CD/t51.2885-15/sh0.08/e35/s640x640/41936224_276185973024287_1236538055458319552_n.jpg']", "[u'https://scontent.cdninstagram.com/vp/fa6dadb739ec8e60ce71d1c91c51c669/5C48EA5A/t51.2885-15/sh0.08/e35/s640x640/42485530_2134760386851941_7671087441679088312_n.jpg']", "[u'https://scontent.cdninstagram.com/vp/0e9236cd0cdd146638f419bccef5c9be/5C4A92EA/t51.2885-15/sh0.08/e35/p640x640/42115503_324101588374158_8404539228128916339_n.jpg']", "[u'https://scontent.cdninstagram.com/vp/8bb402e36d09498d5156c2b4c58aafa4/5C5A720E/t51.2885-15/sh0.08/e35/p640x640/42863962_304636980265753_3960708805886505985_n.jpg']", "[u'https://scontent.cdninstagram.com/vp/d1e63d4b5456ed3d6c327e53823d54b6/5C57F7B2/t51.2885-15/sh0.08/e35/p640x640/42315066_297301710875327_4784750683755633581_n.jpg']", "[u'https://scontent.cdninstagram.com/vp/95b30d9b248280f0332e3cd78b8c79b1/5C54B992/t51.2885-15/sh0.08/e35/s640x640/42657906_185865885664575_411363066274923895_n.jpg']", "[u'https://scontent.cdninstagram.com/vp/c9d6bad22a5872022340b5639f08023d/5C88ED97/t51.2885-15/sh0.08/e35/s640x640/43778761_588345608269184_404657307091123884_n.jpg']", "[u'https://scontent.cdninstagram.com/vp/4c65fb14f80cb8e5fba3db03e3483805/5C452A3B/t51.2885-15/sh0.08/e35/p640x640/42935466_497475450728612_8024683560418626336_n.jpg']", "[u'https://scontent.cdninstagram.com/vp/d0c5b9012311fc7f1e7bd2cbbda69534/5C45A851/t51.2885-15/sh0.08/e35/s640x640/43985923_175406343390372_3377689803383755910_n.jpg']", "[u'https://scontent.cdninstagram.com/vp/0c7130927cdce7cfdf52fe962d5eb53e/5C542555/t51.2885-15/sh0.08/e35/p640x640/43158356_580272169057709_8294450243225209716_n.jpg']", "[u'https://scontent.cdninstagram.com/vp/c18aa22557d648ea64189a329c0a5d9d/5C7CC05C/t51.2885-15/sh0.08/e35/p640x640/42979371_368540760552633_5010295076976561973_n.jpg']", "[u'https://scontent.cdninstagram.com/vp/ec081282357358e64f94dbcfcf03373b/5C6A9F9C/t51.2885-15/sh0.08/e35/s640x640/43913764_245552112786404_7979487547165787302_n.jpg']", "[u'https://scontent.cdninstagram.com/vp/57f298954b50458bebb730bd4728f694/5C6E5F75/t51.2885-15/sh0.08/e35/p640x640/43625948_2096258467072454_5474681083830110498_n.jpg']", '[]', "[u'http://pbs.twimg.com/media/DpFpzEpX4AExQTC.jpg']", "[u'http://pbs.twimg.com/media/DpkrIvZWkAAN_YT.jpg']", "[u'http://pbs.twimg.com/media/Dobe0etUYAA-31E.jpg']", "[u'https://scontent.cdninstagram.com/vp/321b107a358ac6e2f4630a63769dcdec/5C62D048/t51.2885-15/sh0.08/e35/s640x640/41949756_259102384748675_9112188247606702999_n.jpg']", "[u'https://scontent.cdninstagram.com/vp/353c50834d25562bb8f93a7241af6f18/5C567BD0/t51.2885-15/sh0.08/e35/s640x640/43023161_864699447059082_2707044893488536173_n.jpg']", "[u'https://scontent.cdninstagram.com/vp/ea3f897ebcd0abe43bc7ed7840a53756/5C61BE3F/t51.2885-15/sh0.08/e35/s640x640/42002625_299429900787496_2603807708727657054_n.jpg']", "[u'https://scontent.cdninstagram.com/vp/dd37109f190d0ab1afb9480fcaff3e29/5C452825/t51.2885-15/sh0.08/e35/s640x640/42068597_952462094960653_5123155263661088786_n.jpg']", "[u'https://scontent.cdninstagram.com/vp/b4b7f51699fe68d18156e971cae39df1/5C5B416F/t51.2885-15/sh0.08/e35/p640x640/42004110_323101365166828_215827746635728394_n.jpg']", "[u'https://scontent.cdninstagram.com/vp/2cbbd58e5117bdf16398581f7e466e87/5C619975/t51.2885-15/sh0.08/e35/p640x640/42482297_347523482460915_8139668244160756659_n.jpg']", "[u'https://scontent.cdninstagram.com/vp/7a95447d15dfbd8f23844685397c05b6/5C40404A/t51.2885-15/sh0.08/e35/p640x640/43157099_1863015747152738_1015922873440657617_n.jpg']", "[u'https://scontent.cdninstagram.com/vp/63c9bc85decf27447529f103917143e2/5C537B2C/t51.2885-15/sh0.08/e35/s640x640/42068647_271097753746791_1628184552432325449_n.jpg']", "[u'https://scontent.cdninstagram.com/vp/1246e622ffe06c3d04a2c90640e0f34b/5C4F7DD3/t51.2885-15/sh0.08/e35/s640x640/42800717_1023356564533049_1388069746153311570_n.jpg']", "[u'https://scontent.cdninstagram.com/vp/13f85ab67d610bac0e2b5d832b38f814/5C83E6A1/t51.2885-15/sh0.08/e35/s640x640/43779423_1960444777589210_4090777436539607530_n.jpg']", "[u'https://scontent.cdninstagram.com/vp/4f192941ac16f09eb892f6e2a8806c9b/5C579D2E/t51.2885-15/sh0.08/e35/s640x640/43035277_157651038519091_1578776434849767942_n.jpg']", "[u'https://scontent.cdninstagram.com/vp/f9992e5634e6d96c469e07d3f85bcbe0/5C4E6DEC/t51.2885-15/sh0.08/e35/s640x640/43247046_265094397682389_3837954732165800743_n.jpg']", "[u'https://scontent.cdninstagram.com/vp/7051a1fc8270951deb6eb04d76da8207/5C83764B/t51.2885-15/sh0.08/e35/p640x640/44218416_2126177590969369_3722054016244896261_n.jpg']", '[]', '[]', '[]', "[u'https://scontent.cdninstagram.com/vp/585c6259b41cc450ad8ee916657d4156/5C602CB7/t51.2885-15/sh0.08/e35/s640x640/42835386_518311385247488_1295195366696945514_n.jpg']", "[u'https://scontent.cdninstagram.com/vp/ba5f1290add41103b71321260ca665c8/5C466223/t51.2885-15/sh0.08/e35/s640x640/42451512_1134012160081525_4582641759058557286_n.jpg']", "[u'https://scontent.cdninstagram.com/vp/00a0550e4721bcf7085404f6a3550640/5C4B7681/t51.2885-15/sh0.08/e35/s640x640/42979370_472205786611312_8951500427115046403_n.jpg']", "[u'https://scontent.cdninstagram.com/vp/f8012a4340021f76e886938af17d9e0e/5C45B203/t51.2885-15/sh0.08/e35/p640x640/42004148_173199563567414_2325728669695317739_n.jpg']", "[u'https://scontent.cdninstagram.com/vp/2a00e305590a762d7e497b35052d4e52/5C3CF89A/t51.2885-15/sh0.08/e35/s640x640/41880382_267635377291406_3478480598348229741_n.jpg']", "[u'https://scontent.cdninstagram.com/vp/268dc2fb9aa33ca7b828a6c06b790c0a/5C3FAD26/t51.2885-15/sh0.08/e35/p640x640/42002340_332010424224706_8566939006700227802_n.jpg']", "[u'https://scontent.cdninstagram.com/vp/54eb8e8249e6a6cf3d2f5189c2375da8/5C3C9A74/t51.2885-15/sh0.08/e35/p640x640/42646445_1868357673285676_2928157330934497099_n.jpg']", "[u'https://scontent.cdninstagram.com/vp/87a4991e7ece58d8e0ee83459b1216b0/5C47DE0E/t51.2885-15/sh0.08/e35/s640x640/42676699_239066736966164_4124521491612906126_n.jpg']", "[u'https://scontent.cdninstagram.com/vp/2f79e593e1d7c1debdba0cb1b316efb9/5C43650E/t51.2885-15/sh0.08/e35/s640x640/42409720_2096063117094600_8332317517629175429_n.jpg']", "[u'https://scontent.cdninstagram.com/vp/c3da5192050a970c04fa73db0561c7e3/5C42991C/t51.2885-15/sh0.08/e35/p640x640/43746308_183854545850293_8065688337618455691_n.jpg']", "[u'https://scontent.cdninstagram.com/vp/1e0136a1ee5937f036f7b9689490b776/5C56F047/t51.2885-15/sh0.08/e35/p640x640/43525186_888544608017505_4084748913062893536_n.jpg']", "[u'https://scontent.cdninstagram.com/vp/399ad71ef31a523fdf7f29743a2ba32b/5C595E3E/t51.2885-15/sh0.08/e35/p640x640/43778691_2075527645820419_2809959843950390198_n.jpg']", "[u'https://scontent.cdninstagram.com/vp/2421a288aafe876ff12b70335f4be779/5C49A248/t51.2885-15/sh0.08/e35/p640x640/42174940_250603088911691_7644016718355263718_n.jpg']", "[u'https://scontent.cdninstagram.com/vp/849990bb0fc383055191e7c4de4b6f2a/5C4E4017/t51.2885-15/sh0.08/e35/p640x640/43913174_493207214422557_2235703787576000807_n.jpg']", "[u'https://scontent.cdninstagram.com/vp/49448900939e5eb6f0fd9991d7e4000a/5C52C8EA/t51.2885-15/sh0.08/e35/s640x640/43054776_286575888638080_6377575496006708957_n.jpg']", "[u'https://scontent.cdninstagram.com/vp/09591e8528568da4e15d163e74ee6432/5C6897F6/t51.2885-15/sh0.08/e35/p640x640/41636035_520548235081406_8077243883230890078_n.jpg']", "[u'https://scontent.cdninstagram.com/vp/ed3e1136740ab41e444b09fb12205177/5C858993/t51.2885-15/sh0.08/e35/p640x640/43817772_487561288423565_5536507476856230268_n.jpg']", "[u'https://scontent.cdninstagram.com/vp/fec4ae6260b8a112b1a6924cb09a4c18/5BDB5D09/t51.2885-15/e15/s640x640/44295153_541711632961641_2366342725067169165_n.jpg']", '[]', "[u'http://pbs.twimg.com/media/DpuoksEVsAAikPa.jpg']", '[]', '[]', "[u'https://scontent.cdninstagram.com/vp/5012fb1e938dffeea6dc5017ff2bccba/5C4BAC8F/t51.2885-15/sh0.08/e35/s640x640/42974410_646333999097272_5242087514086062651_n.jpg']", "[u'https://scontent.cdninstagram.com/vp/2e01d6def68afb1b69e0d1ecad61d8a6/5C3FD775/t51.2885-15/sh0.08/e35/s640x640/42821395_2127662004152225_5376210743382767785_n.jpg']", "[u'https://scontent.cdninstagram.com/vp/c923b336e8e10f10135176f50dfe1ab2/5C5462BC/t51.2885-15/sh0.08/e35/s640x640/42666692_443927496132582_5305534398879655501_n.jpg']", "[u'https://scontent.cdninstagram.com/vp/24f8620f2151fd6ebdbd1aa534115872/5C61CAB6/t51.2885-15/sh0.08/e35/p640x640/42760750_485223388641788_8359389663902826496_n.jpg']", "[u'https://scontent.cdninstagram.com/vp/5e82837501da292a9e163c1da434a82d/5C4644D6/t51.2885-15/sh0.08/e35/s640x640/43913089_2261463837420664_8800252021533500276_n.jpg']", "[u'https://scontent.cdninstagram.com/vp/18574d6281af5a44257fa48444d8d10c/5C496007/t51.2885-15/sh0.08/e35/s640x640/43057020_266266757339731_9143426533360110972_n.jpg']", "[u'https://scontent.cdninstagram.com/vp/49c71244de105d2e31c0baed87b0d9de/5C3E694B/t51.2885-15/sh0.08/e35/s640x640/43985206_1030653367104477_8558921217271136256_n.jpg']", "[u'https://scontent.cdninstagram.com/vp/818a4921afdfb33d3f73a132906bd4c1/5C55CCB0/t51.2885-15/sh0.08/e35/s640x640/43050619_1660270150784848_3193941835179796060_n.jpg']", "[u'https://scontent.cdninstagram.com/vp/1a395eb9db57d013f90280a8add4e8f4/5C5F0EFC/t51.2885-15/sh0.08/e35/s640x640/42449463_393021641232589_6044337171064684544_n.jpg']", "[u'https://scontent.cdninstagram.com/vp/5723e72a13e658abde5a99991a413a2a/5C4A7E2C/t51.2885-15/sh0.08/e35/s640x640/42664928_2216488451962479_7530393379987824031_n.jpg']", "[u'https://scontent.cdninstagram.com/vp/9f31cf60d3dfe049ea7aff55d291c2f4/5C5BDF48/t51.2885-15/sh0.08/e35/s640x640/42431693_173772283547430_4170815370262455704_n.jpg']", "[u'https://scontent.cdninstagram.com/vp/52c7d74d1b90791c7439876a96942c4f/5C605875/t51.2885-15/sh0.08/e35/s640x640/43696917_743396832670500_8275563118514916966_n.jpg']", "[u'https://scontent.cdninstagram.com/vp/25775c599252cbef50a2e2c27bd980fd/5C50F589/t51.2885-15/sh0.08/e35/s640x640/42963939_251599975552359_1668386387755819088_n.jpg']", "[u'https://scontent.cdninstagram.com/vp/ceceebd9a3ce7cae0c6a62cf20413fca/5C409B8A/t51.2885-15/sh0.08/e35/s640x640/42760746_751920755150107_3685697668531781810_n.jpg']", "[u'https://scontent.cdninstagram.com/vp/2bdfa58175a2585f44fd65c0c80f42d0/5C58D360/t51.2885-15/sh0.08/e35/s640x640/43006170_107839186825906_5322825657781463647_n.jpg']", "[u'https://scontent.cdninstagram.com/vp/e8b90ecc3b5f7bc9b5f5d7e9008f11a4/5C5473F9/t51.2885-15/sh0.08/e35/s640x640/43913009_294783361138336_1880535139116534934_n.jpg']", "[u'https://scontent.cdninstagram.com/vp/3cfc73cd5d6e576661540722045dcf48/5C54AC65/t51.2885-15/sh0.08/e35/s640x640/43778260_358372881566139_4241928646685401093_n.jpg']", "[u'https://scontent.cdninstagram.com/vp/d9f5ef232900e0912d9d122dbd6f9369/5C4ADF5A/t51.2885-15/sh0.08/e35/p640x640/44513595_1719597671497045_5268323262800889209_n.jpg']", "[u'https://scontent.cdninstagram.com/vp/85111a15dd05f213c1e7d742c39d91a7/5C86D32D/t51.2885-15/sh0.08/e35/p640x640/41584011_1141910445967013_5120131606395730536_n.jpg']", "[u'https://scontent.cdninstagram.com/vp/51c5f5fcaa3a1d3e9b632d10d07bb7be/5C70864C/t51.2885-15/sh0.08/e35/s640x640/43222635_774267676255605_2400901174912479170_n.jpg']", "[u'https://scontent.cdninstagram.com/vp/d67748caf695eeefdbde54176d5398d7/5C83FE31/t51.2885-15/sh0.08/e35/p640x640/42520772_493877704454004_5846896910798636987_n.jpg']", "[u'https://scontent.cdninstagram.com/vp/b9b67e32b6a018fd0b5f7d74ed08d2c2/5C87BC5B/t51.2885-15/e35/44276102_331421717406965_1404062948782589818_n.jpg']", "[u'https://scontent.cdninstagram.com/vp/385a112503f17292ec700a23618aecef/5C87D184/t51.2885-15/sh0.08/e35/p640x640/43203921_326338204818403_6613637251714061747_n.jpg']", "[u'https://scontent.cdninstagram.com/vp/1b4af1ec2f406f7029d18c395f7ad4fa/5C6FF9A3/t51.2885-15/sh0.08/e35/s640x640/43143652_502731683470598_4587418190376253676_n.jpg']", '[]', '[]', '[]', "[u'https://scontent.cdninstagram.com/vp/e52c2286cc5adf96a3070908bdddeecb/5C3C5864/t51.2885-15/sh0.08/e35/s640x640/42753838_551079435366738_579851477634944828_n.jpg']", "[u'https://scontent.cdninstagram.com/vp/519dcd55833712c737effc0c508717a5/5C3F54B1/t51.2885-15/sh0.08/e35/p640x640/41671101_1053562221481395_2485555491829186560_n.jpg']", "[u'https://scontent.cdninstagram.com/vp/5dc47a9aa5d6ec803e11cea670a01d22/5C53997B/t51.2885-15/sh0.08/e35/s640x640/41669176_2117552764922458_2778493895364073764_n.jpg']", "[u'https://scontent.cdninstagram.com/vp/31b74c1fd41ce187fa8b00b70bf77631/5C5D4899/t51.2885-15/sh0.08/e35/s640x640/41891036_160862338178394_3492638882672355536_n.jpg']", "[u'https://scontent.cdninstagram.com/vp/0e594da96bd83de80b7550e18ff33da2/5C5C4B20/t51.2885-15/sh0.08/e35/p640x640/41610840_340602853377930_3249494031289527355_n.jpg']", "[u'https://scontent.cdninstagram.com/vp/c40ac85f57a5b9ede6a823e2f4d52742/5C3C64DF/t51.2885-15/sh0.08/e35/s640x640/43097856_340158743395251_766664864557224914_n.jpg']", "[u'https://scontent.cdninstagram.com/vp/8943a041da5f8b1cd8aaf719de436c0a/5C49D209/t51.2885-15/sh0.08/e35/p640x640/42488470_461608420997666_8293179466180935281_n.jpg']", "[u'https://scontent.cdninstagram.com/vp/73c25b434c0ce56a049fb6cf654bf494/5C49E8BD/t51.2885-15/sh0.08/e35/s640x640/42490953_338197820076955_7077923498179720962_n.jpg']", "[u'https://scontent.cdninstagram.com/vp/79a9793dc7eb508b18fa33f170c40bca/5C5F742B/t51.2885-15/sh0.08/e35/s640x640/42386547_1955292657851252_7460755576093129429_n.jpg']", "[u'https://scontent.cdninstagram.com/vp/ba72860f9166d512e16e2527e0f35506/5C3FDE24/t51.2885-15/sh0.08/e35/s640x640/42068715_241442643202298_4445963466013541465_n.jpg']", "[u'https://scontent.cdninstagram.com/vp/4ca3102886e4fa2cacd522983f146cc2/5C5159B8/t51.2885-15/sh0.08/e35/p640x640/42508959_2013768078923790_3891011283034448316_n.jpg']", "[u'https://scontent.cdninstagram.com/vp/c218c0925f1850239d6169ba0a4c7467/5C54C617/t51.2885-15/sh0.08/e35/p640x640/42002994_1030523423786443_1067967782450281349_n.jpg']", "[u'https://scontent.cdninstagram.com/vp/ea84093cc9b74dd8cbda3174db2f6827/5C61AE04/t51.2885-15/sh0.08/e35/s640x640/43729875_158173515131123_1632850889771360332_n.jpg']", "[u'https://scontent.cdninstagram.com/vp/05c7071c8f30c8b321a253d139bf8eb6/5C4DB65D/t51.2885-15/sh0.08/e35/s640x640/42499259_443170176207829_7495611775289654283_n.jpg']", "[u'https://scontent.cdninstagram.com/vp/ea381015ec859a2674ce1e2304794dec/5C888B3C/t51.2885-15/sh0.08/e35/p640x640/42908258_776604479348507_4527030752331817185_n.jpg']", "[u'https://scontent.cdninstagram.com/vp/53d017163d34f3950e39a32aec78fb63/5C4BBE17/t51.2885-15/sh0.08/e35/s640x640/43817367_299506807549435_7541812525371420850_n.jpg']", "[u'https://scontent.cdninstagram.com/vp/1e724c2a194e7340547472022c54005c/5C5799BC/t51.2885-15/sh0.08/e35/p640x640/42717341_188175835421674_5575252583937135082_n.jpg']", "[u'https://scontent.cdninstagram.com/vp/a82113c784b1820ab7d39eed34016d7a/5C554387/t51.2885-15/sh0.08/e35/s640x640/43915080_281058789407953_6799272848406263172_n.jpg']", "[u'https://scontent.cdninstagram.com/vp/d46e8694062fdea9cbf8ea734af2f67a/5C6C9C23/t51.2885-15/sh0.08/e35/s640x640/44516121_556730561458641_4827172916247303033_n.jpg']", "[u'https://scontent.cdninstagram.com/vp/f7dda2aa2aa778ee494dcbf08af8ac5f/5C4DA099/t51.2885-15/sh0.08/e35/s640x640/43591383_1923701741268588_5917163416756816311_n.jpg']", "[u'https://scontent.cdninstagram.com/vp/6771aa560d23d2a60763a1e49d78d8c5/5C84DE7E/t51.2885-15/sh0.08/e35/s640x640/43771918_325280004723233_2434215391293176169_n.jpg']", "[u'https://scontent.cdninstagram.com/vp/7b383605e3816fdb39649a935409ee66/5C7D60DC/t51.2885-15/sh0.08/e35/s640x640/43913429_607413596341879_8902087097536301377_n.jpg']", '[]', "[u'http://pbs.twimg.com/media/DpjfIXpUcAE-zZy.jpg']", '[]', "[u'https://scontent.cdninstagram.com/vp/51c1298da75154a6802532c085b2f404/5C53CD6D/t51.2885-15/sh0.08/e35/s640x640/42003727_2067719633280888_3039389892440376964_n.jpg']", "[u'https://scontent.cdninstagram.com/vp/a6f913b890bd9efa0b678c6289827041/5C413251/t51.2885-15/sh0.08/e35/p640x640/41757336_171635150416585_6110821723521210459_n.jpg']", "[u'https://scontent.cdninstagram.com/vp/8622cb34365b758ab6e3526254349d21/5C4CA6DB/t51.2885-15/sh0.08/e35/s640x640/41666961_564342737317058_2279665491321104225_n.jpg']", "[u'https://scontent.cdninstagram.com/vp/867f7eab04de131ecda6dd8ee4e4d57f/5C49E403/t51.2885-15/sh0.08/e35/s640x640/42002758_2282281068468497_5120144915018201554_n.jpg']", "[u'https://scontent.cdninstagram.com/vp/b13e8eec013967d70638ca866b0ffe9e/5C49570E/t51.2885-15/sh0.08/e35/s640x640/42973868_1933070130049242_1864524636720797004_n.jpg']", "[u'https://scontent.cdninstagram.com/vp/a74c10a86452a6b86f93992aac3e4e51/5C5F0B8C/t51.2885-15/sh0.08/e35/s640x640/42357578_579448102473519_673671298602776213_n.jpg']", "[u'https://scontent.cdninstagram.com/vp/4653a8662a9ff9b0ccc07b08850d0a35/5C4D7AEC/t51.2885-15/sh0.08/e35/s640x640/42459342_577419786022407_7934769663509004288_n.jpg']", "[u'https://scontent.cdninstagram.com/vp/1f679a04b09e14096d5105b5f2369731/5C5D4F10/t51.2885-15/sh0.08/e35/s640x640/42843543_295707257929502_4319931542870375805_n.jpg']", "[u'https://scontent.cdninstagram.com/vp/d044290079aa074b7c64db38273032fd/5C40E895/t51.2885-15/sh0.08/e35/p640x640/42102347_314931689297709_1625900676116371193_n.jpg']", "[u'https://scontent.cdninstagram.com/vp/f5db581baedc4944bba81b480ca288e5/5C5593ED/t51.2885-15/sh0.08/e35/p640x640/42455345_2212646262281186_1571526445755867065_n.jpg']", "[u'https://scontent.cdninstagram.com/vp/20a8aac4ec82952710e0f7e7e129eea1/5C5A2044/t51.2885-15/sh0.08/e35/p640x640/43006168_170504743879736_7025100455068722359_n.jpg']", "[u'https://scontent.cdninstagram.com/vp/439934ec72c1de3b067dd26c22032cd9/5C4D8CCB/t51.2885-15/sh0.08/e35/s640x640/42644965_160921891519628_8999005971787207840_n.jpg']", "[u'https://scontent.cdninstagram.com/vp/f727fb810339ac607241136e1d4a6f2f/5C545F28/t51.2885-15/sh0.08/e35/s640x640/43225048_168268144113250_9090456075064541828_n.jpg']", "[u'https://scontent.cdninstagram.com/vp/00ad72451391e862007588764ca708b6/5C86654E/t51.2885-15/sh0.08/e35/s640x640/43914605_2181377485466444_458507010803148855_n.jpg']", "[u'https://scontent.cdninstagram.com/vp/a1d8f2de49b56b0b76f804ffb0b35920/5C838DC6/t51.2885-15/sh0.08/e35/p640x640/43985316_954459934754445_6734667798659605513_n.jpg']", "[u'https://scontent.cdninstagram.com/vp/0b524846054a0e1a0bbda4d8674d06df/5C89362E/t51.2885-15/sh0.08/e35/p640x640/43216386_1230092897131649_4151465652271076008_n.jpg']", "[u'https://scontent.cdninstagram.com/vp/bf11b2628b6f3369cc89e167d7a7dd54/5C6501FF/t51.2885-15/sh0.08/e35/s640x640/43632290_497039094141268_3236984157616307371_n.jpg']", "[u'https://scontent.cdninstagram.com/vp/83fa774679f2ed36d252f79dbca42aed/5C4ED3BE/t51.2885-15/sh0.08/e35/s640x640/43817660_1860933020628848_56249590456152185_n.jpg']", '[]', '[]', '[]', "[u'https://scontent.cdninstagram.com/vp/bab54da3002659b43851e69514ac4c5d/5C50FF01/t51.2885-15/sh0.08/e35/p640x640/42307774_878449725684694_6116088396342504206_n.jpg']", "[u'https://scontent.cdninstagram.com/vp/185ffcfffd792a922f4e0ba701ea6fef/5C584BC1/t51.2885-15/sh0.08/e35/p640x640/42002870_1116214888532151_9149611676284099359_n.jpg']", "[u'https://scontent.cdninstagram.com/vp/82776e47e6d2a683351968cce271f528/5C632882/t51.2885-15/sh0.08/e35/s640x640/42325551_497229744091454_7387965402686423040_n.jpg']", "[u'https://scontent.cdninstagram.com/vp/b736823984675310f82b62b4c9382527/5C4E5E69/t51.2885-15/sh0.08/e35/p640x640/43216387_252079205379235_3169593317439512676_n.jpg']", "[u'https://scontent.cdninstagram.com/vp/564164d39267c2c85f3648dce0c6f304/5C569FBF/t51.2885-15/sh0.08/e35/s640x640/42810361_472419823246616_1360439148700854863_n.jpg']", "[u'https://scontent.cdninstagram.com/vp/a5286fb15d73f22609017e477e3c1fa0/5C88ED54/t51.2885-15/sh0.08/e35/s640x640/43288926_871927163198806_4277506944470711665_n.jpg']", "[u'https://scontent.cdninstagram.com/vp/a8a928030a3de64944158daded43ae28/5C5258BB/t51.2885-15/sh0.08/e35/s640x640/43252732_186458012270272_567174683887041232_n.jpg']", "[u'https://scontent.cdninstagram.com/vp/2d50dff0f3bb63c700ce10b2e347963a/5C5C8EB6/t51.2885-15/sh0.08/e35/s640x640/44288130_272563983384955_7282794354571274088_n.jpg']", "[u'https://scontent.cdninstagram.com/vp/d990b31ee688177fe4cdf31bfbce54ef/5C4D5C49/t51.2885-15/sh0.08/e35/p640x640/43985959_1995990687123908_6801338473431923317_n.jpg']", "[u'https://scontent.cdninstagram.com/vp/9ade8925c6ed5630f6f644844839518f/5C490514/t51.2885-15/sh0.08/e35/s640x640/43302439_486434225187322_2670367479777895282_n.jpg']", "[u'https://scontent.cdninstagram.com/vp/592d33b38964e8827f3494bf63e9e3ef/5C6BA907/t51.2885-15/sh0.08/e35/s640x640/43779392_692320127828639_8033672313125019650_n.jpg']", "[u'https://scontent.cdninstagram.com/vp/f14b75e20ffecfc1e16e6454d38906b2/5C6B035E/t51.2885-15/sh0.08/e35/s640x640/43914475_528969734235446_9038742029089231179_n.jpg']", '[]', "[u'https://scontent.cdninstagram.com/vp/f4bfb3b2d7b31338a9312365e7f37d58/5C41F002/t51.2885-15/e35/43779248_318907368898244_4305910509290474835_n.jpg']", "[u'https://scontent.cdninstagram.com/vp/70ccc111a059de1e69af2c7b52cc82e3/5C4F9603/t51.2885-15/sh0.08/e35/p640x640/43592121_2276675379233725_6990970560445829887_n.jpg']", "[u'https://scontent.cdninstagram.com/vp/99d734352400b52d5f5c316240e2a688/5C5A7C7A/t51.2885-15/sh0.08/e35/s640x640/42903281_172015957065379_8032526909262312997_n.jpg']", "[u'https://scontent.cdninstagram.com/vp/29f771b828067a0090379d365274e860/5C4673A2/t51.2885-15/sh0.08/e35/s640x640/43259902_851800111877150_7461174879985096121_n.jpg']", "[u'https://scontent.cdninstagram.com/vp/8e73308dcbd25743e0854e3f1fa3c0c5/5C5E9B85/t51.2885-15/sh0.08/e35/p640x640/42069086_2191566481078091_5722913466137205301_n.jpg']", "[u'https://scontent.cdninstagram.com/vp/d698f2a2d88f6e70bda87b16c7dc798c/5C43B353/t51.2885-15/sh0.08/e35/s640x640/41944064_345364079354981_869160711113415995_n.jpg']", "[u'https://scontent.cdninstagram.com/vp/ce3c7bbe12b7449090933318203f3332/5C51026A/t51.2885-15/sh0.08/e35/p640x640/42355740_329522251131590_9030078859059396608_n.jpg']", "[u'https://scontent.cdninstagram.com/vp/2c7fa525e53e421fd6b5b99e6c8572d0/5C3D964A/t51.2885-15/sh0.08/e35/s640x640/42002690_170956350475190_1609468374940472312_n.jpg']", "[u'https://scontent.cdninstagram.com/vp/94b9d606764be6e188bf1dd8afbd5cca/5C496802/t51.2885-15/sh0.08/e35/s640x640/42340199_2090770954586273_4486285405970797842_n.jpg']", "[u'https://scontent.cdninstagram.com/vp/564843614b99bb9f1fe686a12af2d820/5C410BC9/t51.2885-15/sh0.08/e35/s640x640/41792080_2281952305209199_5879853216190839860_n.jpg']", "[u'https://scontent.cdninstagram.com/vp/57b14ca98e817ec0a9ee117f9529e4a6/5C457001/t51.2885-15/sh0.08/e35/s640x640/41977769_121819415458791_5214611168044559207_n.jpg']", "[u'https://scontent.cdninstagram.com/vp/31b529f4a3b8c06a8ca11380512d0b57/5C558460/t51.2885-15/sh0.08/e35/p640x640/43913556_2210330552332319_3763524976471103849_n.jpg']", "[u'https://scontent.cdninstagram.com/vp/9451541a960a730e0b7c7483a5d6cf20/5C528753/t51.2885-15/sh0.08/e35/p640x640/43385821_2143990189189337_1434919967051158610_n.jpg']", "[u'https://scontent.cdninstagram.com/vp/e68955970b26c505ea6206a6a3c54396/5C5D5DCD/t51.2885-15/sh0.08/e35/p640x640/43779292_575802846211349_3871276539936130916_n.jpg']", "[u'https://scontent.cdninstagram.com/vp/5faa18e4cc66bdb672b207d234fde4b0/5C88D471/t51.2885-15/sh0.08/e35/p640x640/43182722_377161156177723_334151114213556224_n.jpg']", "[u'https://scontent.cdninstagram.com/vp/53a37296da4f8c020e7b3bacdf855fa8/5C85E372/t51.2885-15/sh0.08/e35/p640x640/43818149_2118957315084562_374021597950556877_n.jpg']", "[u'https://scontent.cdninstagram.com/vp/f6746ca579cd5ed558db26b13c7cd204/5C573AA3/t51.2885-15/sh0.08/e35/s640x640/44335467_413631315838764_7955639850776787620_n.jpg']", "[u'https://scontent.cdninstagram.com/vp/ed74e7683ac1600aa51c86430e7aa6d8/5C66BCBA/t51.2885-15/sh0.08/e35/s640x640/43817599_283448428966783_4693704548260818113_n.jpg']", "[u'https://scontent.cdninstagram.com/vp/de64bd706debe1898f7b1fce23f24d89/5C4D6D83/t51.2885-15/sh0.08/e35/s640x640/43203926_168785647392793_7269643957162171770_n.jpg']", "[u'https://scontent.cdninstagram.com/vp/1eb2c91e7688ae4b02e48fff85f643dc/5C87EA9D/t51.2885-15/sh0.08/e35/p640x640/43984535_340332846730139_2780006193466691376_n.jpg']", "[u'https://scontent.cdninstagram.com/vp/5912f8b3281ec9ae9eac21210016dd20/5C72616C/t51.2885-15/sh0.08/e35/p640x640/43377463_251622358808332_2787909790131630556_n.jpg']", '[]', '[]', "[u'https://scontent.cdninstagram.com/vp/bff7a73d95242c051c9cc21bb1530cc2/5C3E8DF9/t51.2885-15/sh0.08/e35/s640x640/41937200_2220341844879720_1448978643203017233_n.jpg']", "[u'https://scontent.cdninstagram.com/vp/2775995420448caa2f20d2efc89caccf/5C57C607/t51.2885-15/sh0.08/e35/s640x640/42002676_2457451394271890_7705999870894408008_n.jpg']", "[u'https://scontent.cdninstagram.com/vp/a1c27acd151447940318a320d17f</t>
  </si>
  <si>
    <t>["I don't really care about vaccines. I don't care about fertilizer. I also take a vitamin D supplement that has gelatin. I also take a fish oil pill because plant based DHA is expensive and I always read that flax and chia is hard for the body to convert. I guess that doesn't' make me true vegan, but that's not really my focus and feeling superior isn't my focus either. I'm trying to avoid cholesterol and saturated fats after my family member had a quad bypass. Freaked me out. I have other family that's been on blood pressure meds for decades. I'm trying to decrease my risk of heart disease. I focus on getting a little fat from plant sources like avocado and nuts/seeds rather than oils and animals. I try to eat foods high in antioxidants like berries. Try to eat a lot of tomatoes/sweet potatoes, etc. I try to eat whole grains. I also eat huge amounts of beans/lentils for fiber, iron, potassium, etc. Lots of greens like broccoli and spinach. So yeah, I guess vegan is kind of a tainted term now days. It means different things to different people with many trying to avoid any animal impact. My whole focus is trying to avoid heart disease and cancer. I do that by focusing on eating a lot of foods that are at least thought to prevent those things.", 'Fresh cheese topped with vanilla caramel sauce, chia seeds, dried mango and mint leaf. Dessert plate. High point of view. Light effect.\n\n#cheese #freshcheese #quark #cottagecheeser #curds #farmerscheese #caramel #caramelsauce #vanilla #staranise #cinnamon #chiaseeds #driedmango #mintleaf #leaf #belgium', 'Fresh cheese topped with vanilla caramel sauce, chia seeds, dried mango and mint leaf. Dessert plate on decorative surface. High point of view.\n\n#cheese #freshcheese #quark #cottagecheeser #curds #farmerscheese #caramel #caramelsauce #vanilla #staranise #cinnamon #chiaseeds #driedmango #mintleaf #leaf #belgium', '🖨New inventory run for #bakingseason. What will YOU make?! #getmilkshakers \u2063\u2063\u2063\u2063\n\u2063\u2063\u2063\u2063\u2063\n\u2063\n#bakingmom #quicklactationboost #lactationtreat #milkboost #lactationsupport #strongmom #lactationtreats #lactationcookies #makemilk #breastfeeding #brewersyeast #flaxseed #chia #milksupply #milkmaker #milkmonster #postpartum #breastfeedingmom #nursingmom #normalizebreastfeeding', 'The porridge pot that keeps on giving. Look at yesterday’s porridge and then add blueberry almond yoghurt a splash more almond milk and heat. \nThen top with more yog, berries, chia jam, almond flakes and a sprinkle of dark choc and cacao nibs. \nEnjoy your day x\n#healthytwists #porridge #oats #oatmeal #thefeedfeed', 'Overnight chia oats... yummy! Just add 1/2 c. Oats, 1 tbs. chia seeds &amp; 1 tab. Pure maple syrup to a pint sized jar. Then add almond milk until about 2/3 full. Shake &amp; refrigerate overnight. Add blueberries on top. #healthybreakfast #easyrecipes #overnightoats #chia #oats #highcarbday #mealprep #fitnessmotivation #junellen', 'GINGER &amp; STRAWBERRY DELIGHT 🥣🍓🌈💪🏽✨Feat. @hotelchocolat 85% Dark truffle, @sevenhillswholefoods cashews &amp; crystallised ginger!! PLUS fresh strawberries 🍓💪🏽Creamy cashews, with a fresh berry twist and a subtle warming ginger spice... perfect for an Autumn Day 🍂💁🏻\u200d♀️ #whatsyourflavour \n#pimpuroats #porridgepimp\n•\n•\n•\nUsual oat combo: @phdnutritionuk whey,\n@quakeroatsuk protein mad sprinkle of nutritious linseed mix, chia seeds, chopped almonds, handful of crystallised ginger, freshly diced strawbs &amp; lashings of @alpro almond milk! 🥛 •\n•\nSwipe for a sweet n spicy delight🍓🌈✨➡️➡️➡️➡️➡️➡️➡️➡️➡️➡️ #porridgepimp', 'Pineapple Coconut\n\n#banana #coconutwater #muesli #pineapple #cashew #coconutchunks #chia #flaxseed #coconutoil #woolworths #terramadrenorthcote #lowgluten #creativegourmet #ohsonaturalwholefoods #aldi #melroseorganicgoldenflaxmeal #healthylifestyle #tropicalparadise #upw10daychallenge #1smoothieaday', 'My dessert. Stevia sweetened Caramel Cookie Swirl Protein Powder, ice, little heavy whipping cream, chia seeds, and almond milk. Makes a super thick milkshake that hits the spot!!! #keto#ketotreats#ketosnacks#ketorecipies#ketosis#ketolifter##ketolife#ketogenicliving#fatadapted#fatfueled#lchf#ketoeats', 'Happy Sunday!! A late post as I’ve been away for AGES!! Thought I’d put a brekkie post up as it’s been far too long. Opted for porridge as usual this morning....40g of oats, 10g of chia seeds and 30g of chopped dates cooked in 200ml of almond milk and topped with banana, 80g of defrosted blueberries and cinnamon. Mmmm! Lush! Obviously had a coffee too. Yum! Managed to get a bit of my assignment done before heading to my gym class now. Talk about productivity!! 😂  #fitness #fitnessjourney #motivation #changing #newgoals #newme #projectme #focus #focusingonme #positivevibes #positivity #anxiety #depression #mentalhealth #recovery #goals #reachinggoals #bodyconfidence #confidence #happy #happyplace #womenshealth #breakfast #healthyfood #healthylifestyle', 'Lemon Chia Cashew &amp; Banana Flaxseed coconut protein ball snacks \n#proteinballs #healthysnacks #foodismedicine', 'Almond milk base Chia with blueberry,mango and coconut! #breakfast #Brisbane #brisbanebreakfast #bnecafe #eathealthy #delicious #chia #mango #blueberry #greengrocer', 'Breakfast or Morning Tea 🍌🍎🍍🍊🍉\nFresh local fruit + ground flaxseed (omega 3) + chia seeds (protein).\n#vegetarianlife #healthyeating #foodisfuel', 'Sunday meal prep with my little helper/eater - 5 sweet potato and lentil dahls for the freezer plus 5 oat chia flaxseed and peanut butter balls with added sprinkles #sundaymealprep #whatmytoddlereats #eattherainbow #cookingwithkids #mylittlehelper #henryjosephdenly', 'This is what chia pudding dreams are made of ✨ @avokween made a chia pudding topped with strawberries 🍓 + granola butter + macadamia nuts + raspberry vanilla chia jam. Delish 😍\n.\n.\n.\n.\n.\n.\n#fallfood #fallfoods #fallfoodies #chiapudding #chiaseedpudding #chiaseedlover #vegandessert #vegandesserts #vegansweet #vegansweets #aboutthismuch #vegansnack #vegansnacks #breakfast #breakfastrecipe #chiaseedpuddingrecipe #avokween #regram', 'A quick breakfast after a workout - now off to work - love chia pudding thought I’ll add something different this morning - Chia seeds and almond milk set overnight/ frozen mango blended/ fresh cherries/ topped with almond and coconut flakes - yum 😋 - A quick and easy breakfast and taste so delicious 😍\n.\n.\n.\n.\n.\n#chiapudding #chia #healthyfood #healthyrecipes #yum #healthylifestyle #gym #getfit #instafitness #cherry #mango #mealprep #melbmumfoodie #weightlossjourney #weightlossinspiration #fitnessmotivation', 'Lovely Chia pudding from our Kakao cookbook. I am not a big fan of Chia with coconut, the texture grows in my mouth. But this red Chia with fruit and hibiscus tea is so fresh and delicious and the mix with overnight oats with cacao is brilliant - recipe @sandrapugliese_senseoffood #sundmedkakaoimaden #tinabrokhansenphotography #sandrapugliese #kakao #hibiscus #chiapudding #overnightoats #cocoa', 'Post run breaky 👇🏻.\n- Oats.\n- Almond Milk 🥛.\n- Banana 🍌.\n- Flaxseeds.\n- Sprinkling of Chia Seeds.\n😋\n.\n.\n.\n#breakfast #postrunfood #postfunfuel #oats #porridge #chiaseeds #flaxseeds #banana #nutrition #allthegoodness #sogood #healthybreakfast #runningfuel #foodie #instafood #womansrunningcommunity #runningcommunity #foodchat #marathontraining #londonmarathon', '#proteinballs #blissballs #cacao #cacaonibs #coconutoil #coconut #chia #chiaseeds #flaxseed #oats #yummy #healthy #goodforyou #sundayevening', 'Thank you for the beautiful breakfast bowl @peasthankyou ~ Greek yogurt, passion fruit, raspberries, pomegranate, chia seeds and a big scoop of @activistmanuka honey 🐝💕#honeyasmedicine #eattherainbow', 'Day 3\n13/11/2018 \n-skipping breakfast, lentils with chia seeds and ground flaxseed and pickles, skipping dinner\n-might snack on an apple', 'Creamy Coconut + Pomegranate Chia Pudding recipe now on the blog! #POMWonderfulPartner. Added my favorite pop of ruby red color to the recipe using @pomwonderful POM POMS Fresh Arils. rachaelsgoodeats.com/creamy-coconut… pic.twitter.com/7YGPLgxMH7', 'Fresh cheese topped with vanilla caramel sauce, chia seeds, dried mango and mint leaf. Dessert plate. High point of view. Decorative surface.\n\n#cheese #freshcheese #quark #cottagecheeser #curds #farmerscheese #caramel #caramelsauce #vanilla #staranise #cinnamon #chiaseeds #driedmango #mintleaf #leaf #belgium', 'Protein Oil, Bamboo Oil, Kalahari Melon Oil, Chia Seed Oil, Superfruit and Mint Almond Oil. Products include: • Shampoos • Conditioners • Shine Oil • Styling Sprays… and more! Shampoos, Conditioners and Shine Oils are free of sulfates, parabens, drying alcohols, phthalates and gluten. Each system was developed to target and solve specific hair...', 'Need a pick-me-up to help power through the end of the week? Try BRITE bites to give you the energy you need 🌿\n•\n•\nPc 📸: @gdarrcreative •\n•\n#britebites #probiotics #guthealth #coffeeshop #pickmeup #flaxseed #chia #pumpkinseeds #friday #energy', 'this weekend is stacking up to be a good one 😏🥞 breakfast this morning is a massive stack of paleo pancakes (mixed flaxseed + collagen into the batter) topped with pure maple syrup, yogurt, chia seeds and strawberries😋', 'ME TIME~ Starting the week off right. Got to my class 15 minutes early, so I could enjoy breakfast in a cafe ~ no phones, no yoga, no emails. Just a quiet and calm way to start my day and my week 🙏🏻\n.\n. CHIA PUDDING from @cafereveille kept me excellent company and fueled me for the morning. Just 4 ingredients~ Coconut milk, almond milk, chia seeds and berries~ simple and super delicious. 😋', 'Enjoy your mornings ☕ Take your time in the morning and have your favorite breakfast. I always make these porridge with oatmeal, chia seeds, vanilla sugar, cinnamon, almond milk and sometimes additional fruits or nuts. #healthy #balance #goodmorning', 'Wishing this was our breakfast 🥝💭 having a super busy morning so it’s an overnight oats version of this bowl today ✌️ made oats, chia seeds, @majusuperfoods majusuperfoods moringa powder, and @califiafarms almond milk 🌿🌿 What is your go-to on the go breakfast? Tell us in the comments! 👇', '🌱Almond chia pudding topped with kiwi🌱\n\nGood morning and happy Saturday☺️ I didn’t have chia pudding in a while so I tried out this new combo with almond yogurt, flaxseed, maple syrup, ground almond and oat milk. So so delicious and just the right texture☺️👌🏼 #chia #nuts #chiapudding #almonds #flaxseed #kiwi #healthy #healthybreakfast #vegan #veganbreakfast #feedfeedvegan #veganvibes #vegangirl #breakfast #vegan #veganbreakfast #veganprotein #vegetarian #veggie #friendsnotfood #nutrition #recipe #veganrecipe #breakfastinspo #inspo #instagood', '#Almondbutter toasts with pomegranate &amp; white chia seeds ❤\nBy @lahealthylatina', "I made some fluffy chia pudding - yes, chia, even though you can't see it. The trick is to simply blend your normal chia pudding and add a bit of baking powder - fluffy pudding done 😋💙\n----------------📜---------------\n20g chia\n80ml cashew milk\nVanilla extract\n-&gt; soak overnight\n\nAdd a dash of baking powder and 1 tsp blue spirulina - &gt; blend\n\nI served mine with Pomegranate seeds (110g) (and yes, it took me 20 min to peel one. Again) .\n208 kcal, 9g P, 25g C, 9g F\n.\n.\n#foodfairyland #foodblogger_de #gesundundlecker #ausmeinerküche #ernährungsumstellung #leckerlecker #foodblogliebe #gesundundbunt #ohnezucker #countingcalories #caloriecounting\n#kalorienarm #plantbasedfood #healthyfoodie #vegansmoothie #plantpower #nutritiousanddelicious #dairyfree #eattherainbow #cleaneating #feedyoursoul #feelgoodfood #gofruityourself #breakfastbowl #breakfastbowl #foodisfuel #tastemade  #healthydessert #pomegranate #spirulina", 'Looking for a quick healthy snack? Come have an Acai bowl! Made fresh with Acai, strawberries, blueberries, banana, granola, mint, and chia seeds! 🎉☀️ #acai #acaibowl #fresh #farmtotable #strawberries #healthy #vegan #kapahulu #vacation #kaimuki #oahu #hawaii #brunch', 'Chia pudding with almond milk, topped with papaya, feijoa, blackberries, kiwi, sour cherries, little apple flowers, coconut flakes and peanut butter! 😍🥝🍒🍏 #vegan #veganbowl, #veganislove #veganlife #veganworldshare #veganfortheanimals #veganfruitbowl #plantbased #plantbasedfood #eattherainbow🌈 #rawbowl #rawfood #cleaneating #cleanfood #crueltyfreefood #animalsarefriendsnotfood #animalsfeelpain #crueltyfreelife', 'Chia pudding, yum! With mango and wild blueberries homemade almond milk. #chiapudding #mango #wildblueberries #homemade #goodforyou #healthyfood', '#ckbhealthbreak‼️ One of my faves Crystal Beauties \nAlmond Milk based waffles with cinnamon and drizzles with fresh berries , chia seeds and honey maple syrup !\n#crystalknowsbeauty pic.twitter.com/YyYFYtsn7e', '@piercing_add1ct almond milk. frozen berries. chia seeds.', 'oatmeal w almond milk, agave syrup, brown sugar, and chia seeds !! peanut butter toast (crunchy pb is the 🐐 fight me if u disagree) n’ apple slices !! pic.twitter.com/8ZozaQvIke', 'Makin dinner for my family before work! I don’t claim to be vegan or a vegetarian #yet ( just had chicken tacos last night!) Lol but I am learning more about how I can contribute to helping this beautiful world we live in and eat #healthy #healthier #veganmeatballs #meatless #meatballs #vegan #noegg #chia #flaxseed #tryingsomethingnew #myshrooms #spinach #iaammyart', 'On Fridays we eat pink??😉(doesn’t really work but let’s roll with it😂) this mornings fruity porridge is made with @alpro almond milk, @quakeroatsuk , 1/3 mashed banana and some berries mixed in, topped with extra bloobsss and raspberries, chia seeds, &amp; @pipandnut choc orange almond butter😛😍', 'Looking for a healthy breakfast or pick-me-up? Get the Blue Majik bowl from @agavijuice 💙 It comes with homemade almond milk, pineapple,  banana, chia seeds, strawberries, coconut, blue majik &amp; agave 😋 Their new location in Chelsea at the Terminal Stores is close to the High Line, so its perfect for refueling after a long walk.', '🌿Colours are fadin’n’changin’ and we need a good dose of green . Sea clay &amp; Canadian glacier clay have two beautiful crave-worthy shades of this bountiful and botanical colour, that we use in our Sea clay mask, along with spirulina, green tea and chia. It IS easy being green 🐸', 'I made a chia seed and flaxseed pudding today for breakfast topped with blueberries and covered with coffee flavored almond milk ☺️', '♥️♥️FRUITS OVERLOAD CHIA &amp; OAT PUDDING BOWL ♥️♥️\nAs you can tell what fruit it’s my favorite in this bowl 😍pomegranate is such a beautiful,colorful and sweetness this morning! You probably can’t see it has half of chia seeds pudding and half of banana oat pudding. 🤣 totally fruit overload in bowl !! Happy Sunday to all have a great day, 😘 •\n•\n•\n• \n#oatmeal #oats #oat #oatbowl #chiaseedpudding #chiaseeds #fruits #breakfast #breakfastbowl #pomagranate #rasberries #blueberry #banana #vegan #veganrecipes #plantbased #plantbaseddiet #plantbasedliving #plantbasedmeal #plantbasedvegan #plantspower #plantbasedfood', 'Felt like something raw... quick and easy to make! I’m not normally a fan of the whole chia pudding craze but this tasted amazing with the Australia’s own dark choc almond milk with a bit of stevia added! 😍🍓🍫😋\nTo prep this bowl:\nAdd chia seeds and almond milk to container/bowl mix and add stevia to taste. Leave in fridge over night. Next morning blend a tbsp almond butter then add toppings and enjoy! Was so filling too! 🙌🏼', '🥝 🍌 spinach shake with 🍯 and almond milk and ice! Mmmm! With hemp protein and chia seeds flax seed she hemp hearts!', 'got a color scheme going on here! ingredients: banana, strawberries, almond butter, almond milk (toppings: dragon fruit, coconut shreds, chia seeds) 💕', 'Mango Paradise\n\n#banana #almondcoconutmilk #mango #spinach #coconutchunks #muesli #vanilla #chia #flaxseed #coconutoil #pureharvest #creativegourmet #terramadrenorthcote #lowgluten #ohsonaturalwholefoods #aldi #melroseorganicgoldenflaxmeal #nutrientdense #potassium #protein #bodykey #popeye #spinachqueen #healthylifestyle #upw10daychallenge #1smoothieaday', 'In the kitchen... frozen bananas, almond butter, almond milk with blueberries, slivered almonds and chia seeds. 😋 #smoothiebowl #inthekitchen #vegetarian #vegan #katieeatsboston #bostonfoodies #foodblogger #bostonblogger #vscofood #vscocam', '☕️COFFEE CHIA PUDDING ☕️\n.\nFestive Feasting is in full effect!\n.\nRecipe 🥄\n-Chia Seeds -Almond Milk\n-Instant Espresso Powder -Protein Powder -Peanut Butter -Whipped Topping -Sliced Almonds \nMix chia, almond milk, Protein powder, and instant espresso in glass and refrigerate over night. Layer with peanut butter and your choice of whipped topping in the morning. Garnish with espresso powder and almond slices! Enjoy 😊', 'A quick red drink!✨🍓 Kale, strawberries, &amp; pineapple + almond milk topped with chia seeds.', 'My morning green protein boost: avokado, spinach, chia seeds, row honey in almond milk🥑great for weight loss and muscle tone💚#weightlossjourney #protein #proteinshake #aminoacids #morningmotivation #healthylife #familyhealthy', 'Wanted ice cream so I made my own. 🤤\nBlueberries, pineapple, spinach, banana, a mint leaf, chia seeds, vanilla plant milk and coconut whipped cream. So. Good. 😍', "Omega 3s come in 3 different types of fat. ALA found in plants like flax, chia, and walnuts; then EPA &amp; DHA found in fish ( fish get it from eating algae ). If you don't have EPA or DHA in your diet your body can convert ALA to DHA and EPA assuming you consume enough ALA. So perhaps you are allergic to only one type of Omega 3, have you had a reaction from flaxseed also ?", 'Fresh cheese topped with vanilla caramel sauce, chia seeds, dried mango and mint leaf. Dessert plate. High point of view. Decorative surface.\n\n#cheese #freshcheese #quark #cottagecheeser #curds #farmerscheese #caramel #caramelsauce #vanilla #staranise #cinnamon #chiaseeds #driedmango #mintleaf #leaf #belgium', 'Headed to yoga and need some fuel? Grab BRITE bites 🌿 Available at East Lansing Hot Yoga, and Haslett yoga 🧘\u200d♀️\n•\n•\n•\n#britebites #fuel #energy #healthysnack #healthfood #probiotic #guthealth #chia #flaxseed #pumpkinseed #cocoa #yoga #hotyoga #yogastudio', "Mmmmmm keto crackers and paté \nCracker 1.\nFlax seed, poppy seeds, black and white sesame seeds and chia seed, salt and pepper to easy!\nAn adaptation of @keto.connect 's recipe ( my fave keto couple)\n\nCracker 2.\nEdam cheese\neven easier!\n\n#keto #lowcarb #hflc #ketolife #paté #pams #healthyfats #healthyoptions #wheatfree #glutenfree #dairyfree #nocarbs #diet #sillyseason #cheese #flaxseed #seeds #chia", 'Hi Guys ❤️❤️❤️\n-\nNext is our range of skin friendly and carrier oil..\n-\n100 % Pure and Natural 🌿🍁\n-\nArgan Oil 30 ml IDR 139000\nSweet Almond Oil 30 ml 39000\nJojoba Oil 30 ml 69000\nGrape Seed Oil 30 ml 39000\nWheat Germ Oil 30 ml 49000\nCastor Oil 30 ml 29000\nKukui Oil 30 ml 39000\n-\n#houseoforganix #healthy #organikindonesia #komunitasorganikindonesia #makansehat #chia #wheatgrass #breakfast #veganlife #paleo #glutenfree #granola #keto #cukaapel #braggsapplecidervinegar #aromatherapy #essentialoil #lemon #ylangylang #arganoil #jojoba #argan #castoroil #castor #humidifier #lemongrass #eucalyptus #citronella #roseoil #peppermint', "day 1's to the brim: sheesh. I think I tried too hard. Still tasty in any case:) Overnight soy oats &amp; chia seeds with blueberry jam, strawberries &amp; pomegranate seeds.\n#\n# \n# \n# \n#\n# \n# \n# \n# \n# \n#aplateadayfor30 #worldveganmonth #30dayveganchallenge #vegdishchallenge #plantbased #plantbaseddiet #plantbasedmeal #eatgreen #vegan #veganfood #veganfoodshare #whatveganseat #veganfit #hclf #hclfv #hclfvegan #sgvegan #sgvegancommunity", 'Try this 2 hours before your next workout \nAlmond Milk: 400ml\nOats: 75g\nChia seeds: 1 tablespoon \nPeanut Butter: 1 tablespoon \nCacao Powder: 1 tablespoon \nSuperfood blend: 2 scoops\nCreatine: 1 scoop \nFrozen blueberries: small handful\nFrozen mango: small handful \nWhizz it up in a blender, go smash your workout!\n\nJob done!', 'Savory yogurt is where it’s at. Cucumbers, lemon juice, dill, tomatoes, avocado oil, chia seeds, and a pinch of sea salt. The only way this could be more decadent is if olives and feta were involved.\n#savory #yogurt #dill #pinchofsalt #yum', 'Chia seed pudding made with @lovemysilk vanilla almond milk topped with strawberries, blueberries, almond butter and coconut shreds #veganbreakfast #chiapudding #veganofig #veganism #fuel #veganpower #veganeats', 'I’ve been obsessed with pomegranate lately😋 Do you like it? How do you use it?😍\nToday’s Oatmeal Bowl is cooked with chia seeds and topped with a splash of coconut milk, mango, pomegranate seeds, frozen bilberries, fresh coconut and dark 🍫 🤤\nJoining the #6thshare1k party hosted by the talented  @6thshare who reached 1k! Congrats babe😻\n.\n.\n.\n#oatshare #oatmeal #oats #oatmealbowl #oatmealbowls #oat #breakfastbowl #pomegranateseeds #freshcoconut #freshcoconuts #freshmango #freshmangoes #bowlofgoodness #bowlofheaven #bowlofhappiness #bowlofoats #cleaneatings #cleaneatingvegan #plantbasedfoodie #healthybreakfastbowl #healthybreakfastideas', 'Wasn’t feeling well yesterday and had to skip my workout. On top of a little extra sleep, my daily superfood shake is exactly what I needed to start feeling better! 💪🏻\n.\nHere’s what was in my shake this morning:\n.\n1 tbsp flaxseed\n1/2 tbsp chia seeds \n1 tsp of vanilla extract\n1/2 c Tazo Chai ☕️ 1/2 c Almond 🥛 \n1/2 frozen 🍌 \n1 c frozen spinach\n1 scoop of 🍫 vegan shakeology 💦 to the fill line\n.\nSeems like a lot but it took me all of 5 minutes to blend together. Love how it keeps me full till lunchtime and super easy for on-the-go! .\n.\n.\n.\n.\n.\n.\n#fitfam #fitgirlsofig #superfoodie #superfoodsmoothie #foodiesofinstagram #superfoodshake #curlyhairgang #curlyhairgirl #healthyliving #healthylifestyle #healthyrecipes #behealthybehappy #behealthybefit #dailyfuel #365er #dailydoseofdensenutrition #shakeologyrecipes #shakeologyaddict #shakeology #vegetarianrecipes #vegetariangirl #vegetarianlifestyle #vegetarian', 'It’s finally snowing!! ❄️ It feels like a winter wonderland outside and I’m so grateful that I have the day off of school to enjoy the snow! I started off my morning with a short run in the snow, then I made this delicious waffle for breakfast!! Now I’m relaxing with my peppermint coffee and then the rest of my day will consist of walking Clara, decorating for Christmas🎄and doing homework! 📚 •\nFor my waffle, I used @bobsredmill waffle mix, almond milk and a egg and then I topped it with strawberries and chia seeds #waffle #strawberries #brekkie #yum #snow #winter #christmasiscoming #eatwell #fuelyourself #canada', 'Sweet potato &amp; butternut soup with oat milk, ginger and nutmeg, topped with roasted macadamia nuts and chia seeds. This is how we do autumn. 😊Sending you all off into the weekend with love and good wishes... 🍂🍠🍵🍁', 'Excuse me. YUM. . . . "breakfast" well ....break..fast...hahaha I am way too easily amused. . .\n\nAnyhoo I am having a chia pudding! I am trying to concentrate on getting some more fats (particularly omega 3 and 6) in my diet so getting creative. This is Chia seed, homemade Almond milk, cacao nibs, hemp seeds, pecans and blackberries. . .\n\n#ketoaf #keto #healthyketo #ketorecipe #ketoaustralia #ketolife #weightlossjourney #diet #healthy #macrosonpoint #if #intermittentfasting #fasting', '34 sleeps until Christmas 🎄 eek !! Christmassy breakfast is porridge for hex b with 1 syn of mincemeat 1/2 syn of chia seeds made with 1.5 syns of almond milk 🥛\n#slimmingworld #slimmingworldfoodoptimising #slimmingworldfamily #slimmingworldmafia #slimmingworldsupport #slimmingworldmeals #slimmingworldplan #swbadvent #slim4xmas', 'Coconut-chia oatmeal with banana, pomegranate and more coconut is a best way to start the friday! \nGood morning dear people, have a nice day! 😙\n•\n•\n•\n•\n•\n#goodmorning #breakfast #oatmeal #oats #porridge #coconut #banana #pomegranate #cashew #coconutmilk #chia #cleaneats #wholefoods #realfood #plantbased #nom #yum #feedfeed #foodblogger #foodpic #foodie #fitfood #fit #fitness #vegan #startyourdayright #beautifulday #loveyourself', 'On the left is a tropical piña colada with pineapples, banana, chia seeds, coconut cream and rum (which I’ve now learnt never to mix in advance) and on the right is a cucumber mojito with mint, celery, lime, wine and rum. I think I have a newfound passion - making quasi healthy alcoholic beverages. 🍸🍹\n.\n.\n.\n#cocktails #mojito #pinacolada #weekendproject', 'made Cold Brew Oats ☕️🥣 I put two favorites of mine into one this morning &amp; added a slice of sprouted grain wt pb &amp; banana toast to the side!! Super quick &amp; easy to make!~~~~~~~~~~~~~~~~~~~~~~~~~~~~~~~~~~~~\nCOLD BREW OVERNIGHT PROOATS\n(done in 30 mins if using quick oats)\n☕️1/2 c oats\n☕️2 Tbsp vanilla protein powder\n☕️1 Tbsp Chia seeds\n☕️1/4 c almond milk ☕️1/4 c cold brew (i used @califiafarms lightly sweetended black cold brew)\n1- combine all\n2- refrigerate 30 mins if using quick oats // overnight if using rolled oats\n•\n•\n•\n•\n•\n#coldbrew #oats #overnightoats #quickoats #brekkie #quickbreakfast #breakfast #proats #proteinpowder #foodlovers #delicious #wellness #vegetarian #food52 #f52grams #heresmyfood #feedfeed #bbgcommunity #huffpostfeed #foodie #food #amazingfood #foodblog #foodstagram #eating #foodshare #yummy #tasty #foodstagram #foodieblog', 'Steel cut oats with almond milk, wild blueberries, mandarin oranges, walnuts/almonds, chia seeds.\n#healthybreakfast #wfpb #compassionatechoices  #fitover65 #empoweryourself #foodforfuel', 'i already use oil as my primary moisturizer (faves include rosehip, marula, jojoba, sweet almond, chia...) and have been interested in using it as a cleanser as well. might have to give this a go!', 'Pre-workout protein shake:\n\nOats\nProtein powder\nBanana \nFresh strawberries \nPeanut butter \nChia seeds \nAlpro Almond milk\n.\n.\n#healthyrecipes #proteinshake #preworkout #nutribullet #fit #fitness #fitnessmotivation #buildingmuscle  #fromskinnytofit', 'When I used to run I swore by the @chiacharge sea salt flapjack. I went to order some more and their range has expanded so much so I thought I’d order a couple of sample packs. I’ll enjoy trying my way through this lot! -\n-\n\n#runner #running ##ukrunchat #instarunner #runnersworld #runnerslife #marathon #fitfam #mymarathon #londonmarathon #londonmarathon2019  #vmlm2019 #vmlm2019training #strava #stravarun #runningcommunity #runningfood #chia #chiacharge', 'B R E A K  O U T S ⚡️\nNo this was not my Halloween costume 🎃\n.\nLately my break outs have been more than just around that time of the month. They’ve been pretty much all month long (I know you guys loved my clay mask stories!)\nAs someone who’s had a very minimal skin routine for most of their life and very minimal skin issues, this is all new to me!\n✨\nTwo things have really helped me turn this around: @cocokindskincare sea moss exfoliator (I leave in my shower and use 3-5 X a week, and this @tataharperskincare mask that smells like medicine but feels awesome. I then moisturize with @cocokindskincare chia seed facial oil, and after 2 weeks of this routine my skin seriously feels brand new! Bye pimps c ya later.', 'kinda hard to tell but this was supposed to be a swirl ... 😅 blended up bananas, mangos, and blueberries for this bowl! it was all I had left in my freezer 🍌 ingredients: banana, mango, blueberry, almond butter, almond milk, cinnamon (toppings: granola mix, coconut, chia seeds) 💜', 'Vanilla protein powder, spinach, chia seeds, super greens, fibre, almond milk and ice 😋 #vsgcommunity #vsgcommunitysupport #gastricsleeve #gastricsleevesurgery #vsgsupportgroups #vsgsupport  #vsgfamily #vsguk #weightlosssurgery #weightlosssurgeryuk #weightloss #weightlosssurgeryjourney #wlsuk #VSGsisters #vsgjourney #vsgsurgery #healthierweight #vsglife #vsglifestyle #wlslife #wlslifestyle  #vsgfood #wlstransformation #vsgresults  #weightloss #gain #fastweightloss #wlslife #vsginstafam #wls #wlscommunity', 'Kiwi banana spinach with plain yogurt, hemp protein, chia seeds, 🍯, almond milk and ice! Mmm!', 'Overnight oats ready for the kidz tomorrow morning. They love it!\n\nOats\nAlmond milk (or any)\nChia seeds\nGreek berry yogurt\nBlueberries \nSmall apple chunks\n1 pack Truvia\nCinnamon\n\n#overnightoats #oatmeal #kids #breakfast #yogurt #healthyfood #goodhabits #itstartsathome', 'Out of eggs, so this means another Greek yogurt bowl with macadamia nuts, @dangfoods coconut chip, chia seeds and strawberries. 😋 #lowcarb #eeeeeats', "So I'm having porridge with chia seeds, almond milk, bananas and honey. 😍💪👌 so good! That should keep me going while cleaning and sorting through everything. Homemade curry later! #yaaasss #adulting #healthymeals #healthylifestyle", 'Look at this glorious, crispy keto cornbread! I baked it in my husband’s great-grandmother’s 100+ year old cast iron skillet. So, if you don’t follow Wanda over on @athomeoncliffrose you’re totally missing out. She is a southern cuisine guru. I believe she found this recipe over @cavemanketo and did a little of her own adjusting. I double the recipe, used a LOT of bacon grease for my antique skillet, and also added in 4 tbsp of milled chia and flaxseed for that gritty, cornbread texture. I’ll be using this for some chicken and dressing for Thanksgiving. #keto #ketogenicdiet #ketodiet #lowcarb #ketothanksgiving #ketothanksgiving2018', 'grounding loaded oatmeal 🌾\noats. almond milk. chia seeds. peanut butter. walnuts. strawberries. cacao. coconut chips. maca powder.\n\nEnjoy your Sunday ✨', 'I don’t know about you but I am ready to get sh*t done today! I’m feeling motivated (despite the rain) to check (what seems like) a million things off my list. It’s errands day.. but honestly what makes you feel more productive than errands day😂 •\n•\n🍍Pineapple\n🍍Raspberries 🍍Banana 🍍Chia seeds 🍍Protein Powder\n🍍Almond Milk 🍍Peanut butter 🍍Strawberries 🍍Goji berries •\n•\nNEW ORDER FORM IS UP! Check our story/highlights!', 'I cheated this morning with my breakfast. Over night oats, chia, flaxseed with coconut milk and honey for lunch. This means double the workout for today. Happy Tuesday. 💋XOXO \n#lunch #ready #determination #Tuesday', 'Chia seed pudding 😍 \nThis honestly tastes amazing I love having it for breakfast and is super filling! \n15g black chia seeds\n150ml AO dark choc almond milk \n1tbs crunchy peanut butter\n10 pecans \n3 strawberries \nThanks for the inspiration @jazgoesfitspo', 'Detox time!!! \n\nGuys YUM, try it!  \n\n1tsp maca root (fertility , mood , energy ) \n1tsp chia seeds (fiber protein magnesium)\nVega protein scoop \nAlmond milk \nBanana \nIce \n\nIt’s vegan and so good and fills you up! Time to lose the thanksgiving lbs. NO MORE CHIPS LIZZIE ! pic.twitter.com/rGWKWfauyk', 'Last Day on Second Round \nDay #28 - Meal #1 \nCoconut Chia Pudding \nAlmond Milk, Coconut Cream, Chia, Flax, Collagen, Vanilla, Cinnamon \n#keto #ketogenicdiet #ketogenicgirlchallenge #ceto #cetogene #nosugar', 'Well that escalated quickly... I no sooner set a November intention to try a new food, and ended up (finally) making keto oatmeal. What took me so long?! Holy smokes, a bit too delicious guys! Swipe for ingredients I used. I created the recipe in My Fitness Pal and said it would serve 3, and it could, but I poured it into two bowls actually so I had 1.5 servings based on what is pictured. Still within my macros for sure today. Really so delicious! Featuring @organikahealth collagen, @yummysports protein powder and so many delicious and nutritious ingredients. Hemp and flax are from Costco, cacao butter is from the Bulk Barn, cocoa powder is from the Superstore, and so on! I will absolutely make this and other versions of it throughout the winter. I started by heating the almond milk in a non stick pot, added hemp, chia and flax and cooked that a bit, added the rest and covered for a bit and served. Easy and tasty! #ketooatmeal #noatmeal #ketobreakfast #ketomeals #ketomadeeasy #easyeats #easyketo #ketorecipes', 'Choc Blueberry Blast\n\n#banana #hazelnutcoconutmilk #blueberry #rawcacao #spinach #muesli #chia #flaxseed #coconutoil #pureharvest #creativegourmet #ohsonaturalwholefoods #aldi #terramadrenorthcote #lowgluten #melroseorganicgoldenflaxmeal #antioxidants #nutrientdense #fibre #iron #bodykey #nofilter #healthylifestyle #breakfastanddessert #upw10daychallenge #1smoothieaday', 'This mornings fuelling breakfast</t>
  </si>
  <si>
    <t>['[]', '[]', '[]', "[u'#normalizebreastfeeding', u'#nursingmom', u'#milkmonster', u'#bakingmom', u'#bakingseason', u'#milkmaker', u'#breastfeeding', u'#lactationtreats', u'#brewersyeast', u'#lactationcookies', u'#getmilkshakers', u'#strongmom', u'#lactationtreat', u'#quicklactationboost', u'#postpartum', u'#lactationsupport', u'#breastfeedingmom', u'#milksupply', u'#flaxseed', u'#chia', u'#makemilk', u'#milkboost']", "[u'#oatmealbowl', u'#plantbased', u'#healthytwists', u'#breakfastlover', u'#healthybreakfast', u'#porridgeoats', u'#firstweeat', u'#foodstylist', u'#porridge', u'#porridgepassion', u'#foodphotographer', u'#feedfeed', u'#refuel', u'#plantbasedfood', u'#thefeedfeed', u'#breakfastinspo', u'#oats', u'#thrivemags', u'#breakfastbowl', u'#porridgebowl', u'#foodblogeats', u'#veganbreakfast', u'#oatmeal']", "[u'#highcarbday', u'#fitnessmotivation', u'#healthybreakfast', u'#oats', u'#overnightoats', u'#easyrecipes', u'#junellen', u'#chia', u'#mealprep']", "[u'#whatsyourflavour', u'#getcreative', u'#healthylifestyle', u'#health', u'#eatclean', u'#oats', u'#training', u'#foodisfuel', u'#oatmeal', u'#nourish', u'#food', u'#femalefitness', u'#naturalsugar', u'#protein', u'#porridgeporn', u'#foodstagram', u'#pimpuroats', u'#oatmealbowl', u'#strengthtraining', u'#nutrition', u'#fitness', u'#guiltfree', u'#porridge', u'#porridgepassion', u'#breakfast', u'#prot', u'#mealprep', u'#prots', u'#powerup', u'#porridgepimp']", "[u'#creativegourmet', u'#1smoothieaday', u'#melroseorganicgoldenflaxmeal', u'#lowgluten', u'#coconutwater', u'#woolworths', u'#aldi', u'#coconutchunks', u'#muesli', u'#tropicalparadise', u'#healthylifestyle', u'#pineapple', u'#banana', u'#terramadrenorthcote', u'#upw10daychallenge', u'#chia', u'#coconutoil', u'#flaxseed', u'#ohsonaturalwholefoods', u'#cashew']", "[u'#ketosis', u'#fatadapted', u'#ketolifter', u'#ketosnacks', u'#ketorecipies', u'#lchf', u'#keto', u'#fatfueled', u'#ketotreats', u'#ketolife', u'#ketogenicliving', u'#ketoeats']", "[u'#recovery', u'#newme', u'#healthyfood', u'#reachinggoals', u'#mentalhealth', u'#anxiety', u'#healthylifestyle', u'#focusingonme', u'#happyplace', u'#fitnessjourney', u'#projectme', u'#confidence', u'#focus', u'#newgoals', u'#fitness', u'#goals', u'#breakfast', u'#depression', u'#motivation', u'#changing', u'#positivevibes', u'#bodyconfidence', u'#womenshealth', u'#happy', u'#positivity']", "[u'#healthysnacks', u'#foodismedicine', u'#proteinballs']", "[u'#brisbanebreakfast', u'#brisbane', u'#eathealthy', u'#mango', u'#delicious', u'#breakfast', u'#blueberry', u'#chia', u'#bnecafe', u'#greengrocer', u'#brisbane']", "[u'#foodisfuel', u'#healthyeating', u'#vegetarianlife']", "[u'#mylittlehelper', u'#cookingwithkids', u'#henryjosephdenly', u'#eattherainbow', u'#whatmytoddlereats', u'#sundaymealprep']", "[u'#fallfood', u'#chiaseedpudding', u'#vegansnacks', u'#fallfoods', u'#breakfast', u'#vegansweets', u'#regram', u'#aboutthismuch', u'#fallfoodies', u'#chiaseedpuddingrecipe', u'#chiaseedlover', u'#vegandessert', u'#vegandesserts', u'#chiapudding', u'#avokween', u'#breakfastrecipe', u'#vegansweet', u'#vegansnack']", "[u'#fitnessmotivation', u'#weightlossjourney', u'#healthyfood', u'#gym', u'#instafitness', u'#mealprep', u'#healthylifestyle', u'#cherry', u'#melbmumfoodie', u'#healthyrecipes', u'#chiapudding', u'#mango', u'#chia', u'#weightlossinspiration', u'#getfit', u'#yum']", "[u'#sundmedkakaoimaden', u'#tinabrokhansenphotography', u'#overnightoats', u'#hibiscus', u'#cocoa', u'#sandrapugliese', u'#chiapudding', u'#kakao']", "[u'#nutrition', u'#healthybreakfast', u'#allthegoodness', u'#postfunfuel', u'#foodie', u'#postrunfood', u'#porridge', u'#breakfast', u'#marathontraining', u'#runningfuel', u'#londonmarathon', u'#runningcommunity', u'#flaxseeds', u'#instafood', u'#oats', u'#chiaseeds', u'#banana', u'#sogood', u'#foodchat', u'#womansrunningcommunity']", "[u'#blissballs', u'#yummy', u'#cacao', u'#healthy', u'#cacaonibs', u'#sundayevening', u'#coconut', u'#oats', u'#proteinballs', u'#chiaseeds', u'#goodforyou', u'#chia', u'#coconutoil', u'#flaxseed']", "[u'#honeyasmedicine', u'#eattherainbow']", '[]', "[u'#pomwonderfulpartner']", '[]', '[]', "[u'#probiotics', u'#friday', u'#pickmeup', u'#energy', u'#flaxseed', u'#chia', u'#guthealth', u'#coffeeshop', u'#britebites', u'#pumpkinseeds']", "[u'#whole30', u'#healthyfood', u'#foodie', u'#cleanfoodshare', u'#eatrealfood', u'#cleaneating', u'#weightloss', u'#weekend', u'#pancakes', u'#paleo', u'#weightwatchers', u'#organic', u'#inspirehealth', u'#buzzfeedfood', u'#healthyeating', u'#dairyfree', u'#food', u'#cooking', u'#protein', u'#nutrition', u'#grainfree', u'#keto', u'#breakfast', u'#collagen', u'#chocolate', u'#bbg', u'#candy', u'#glutenfree']", "[u'#functionalmedicine', u'#plantbased', u'#healing', u'#foodoftheday', u'#vegan', u'#drcole', u'#yogaeverydamday', u'#plantbasedketo', u'#yogateacher', u'#breakfast', u'#vegetarian', u'#cleaneating', u'#mondaymorning', u'#slowdown', u'#mondaymeditation', u'#aipdiet', u'#aip', u'#ketotarian', u'#aipapproved', u'#foodphotography', u'#yum']", "[u'#goodmorning', u'#balance', u'#healthy']", '[]', "[u'#nutrition', u'#veganvibes', u'#healthybreakfast', u'#vegan', u'#almonds', u'#nuts', u'#vegetarian', u'#breakfast', u'#kiwi', u'#vegangirl', u'#veganrecipe', u'#feedfeedvegan', u'#healthy', u'#recipe', u'#breakfastinspo', u'#instagood', u'#veganprotein', u'#friendsnotfood', u'#chiapudding', u'#veganbreakfast', u'#flaxseed', u'#veggie', u'#chia', u'#inspo']", "[u'#toasttuesday', u'#bhgfood', u'#lunch', u'#f52grams', u'#dinner', u'#vscocam', u'#eattheworld', u'#almondbutter', u'#nutrition', u'#huffposttaste', u'#vegan', u'#iamsomartha', u'#vsco', u'#fitfood', u'#breakfast', u'#beautifulcuisines', u'#feedfeed', u'#healthy', u'#tastingtable', u'#foodandwine', u'#toast', u'#buzzfeast', u'#foodporn', u'#comfortfood', u'#iamwellandgood', u'#thatsdarling', u'#almondbutter']", "[u'#leckerlecker', u'#plantpower', u'#cleaneating', u'#ohnezucker', u'#foodfairyland', u'#plantbasedfood', u'#caloriecounting', u'#tastemade', u'#foodisfuel', u'#dairyfree', u'#foodblogliebe', u'#countingcalories', u'#eattherainbow', u'#pomegranate', u'#feedyoursoul', u'#gesundundbunt', u'#healthyfoodie', u'#healthydessert', u'#gofruityourself', u'#feelgoodfood', u'#ern\\xe4hrungsumstellung', u'#kalorienarm', u'#nutritiousanddelicious', u'#ausmeinerk\\xfcche', u'#vegansmoothie', u'#breakfastbowl', u'#spirulina', u'#gesundundlecker', u'#foodblogger_de']", "[u'#brunch', u'#oahu', u'#vegan', u'#hawaii', u'#fresh', u'#healthy', u'#strawberries', u'#kaimuki', u'#acai', u'#farmtotable', u'#kapahulu', u'#acaibowl', u'#vacation']", "[u'#animalsfeelpain', u'#crueltyfreefood', u'#plantbased', u'#vegan', u'#eattherainbow\\U0001f308', u'#veganfruitbowl', u'#crueltyfreelife', u'#veganlife', u'#cleaneating', u'#veganworldshare', u'#plantbasedfood', u'#rawfood', u'#veganbowl', u'#veganfortheanimals', u'#veganislove', u'#rawbowl', u'#animalsarefriendsnotfood', u'#cleanfood', u'#eattherainbow']", "[u'#healthyfood', u'#mango', u'#goodforyou', u'#chiapudding', u'#homemade', u'#wildblueberries']", "[u'#ckbhealthbreak', u'#crystalknowsbeauty']", '[]', '[]', "[u'#meatballs', u'#vegan', u'#tryingsomethingnew', u'#meatless', u'#spinach', u'#healthy', u'#myshrooms', u'#veganmeatballs', u'#iaammyart', u'#yet', u'#noegg', u'#flaxseed', u'#chia', u'#healthier']", "[u'#edrecovery', u'#recovery', u'#recoveryisworthit', u'#plantbased', u'#foodblog', u'#anorexia', u'#healthyfood', u'#veganrecipes', u'#vegan', u'#eatingdisorderrecovery', u'#porridge', u'#breakfast', u'#anorexiarecovery', u'#foodblogger', u'#plantbasedfood', u'#gainingweightiscool', u'#health', u'#foodisfuel', u'#veganbreakfast', u'#oatmeal', u'#nutbutter', u'#food', u'#fruit']", "[u'#plantbased', u'#nycdessert', u'#instayum', u'#noleftovers', u'#f52grams', u'#bestbite', u'#myfab5', u'#healthylifestyle', u'#chelseanyc', u'#eastcoastfoodies', u'#foodpornshare', u'#yelpeatsnyc', u'#healthyeating', u'#agavijuice', u'#lipsmackingfood', u'#palateconnect', u'#healthybreakfast', u'#thrillest', u'#foodiesofinstagram', u'#feastagram', u'#bluemajik', u'#treatyoself', u'#tastingtable', u'#veganfood', u'#newforkcity', u'#topnycrestaurants', u'#bestfoodworld', u'#foodporn']", "[u'#loveyourskin', u'#greenbeauty', u'#claymask', u'#crueltyfree', u'#madeincanada', u'#wellness', u'#beautycommunity', u'#beautygram', u'#nontoxic', u'#veganbeauty', u'#canadianmade', u'#green', u'#skincaretips', u'#getyourgreens', u'#clearskin', u'#mtlvegan', u'#vegan', u'#naturalcosmetics', u'#cleanbeautyrevolution', u'#madeinmtl', u'#facecare', u'#gogreen', u'#facemask', u'#cleanbeauty', u'#thegirlgang', u'#ethicalbeauty', u'#spirulina', u'#indiebeauty']", "[u'#bbgprogress', u'#recovery', u'#sarahsday', u'#love', u'#weightloss', u'#lazyketo', u'#lowcarb', u'#health', u'#ketosis', u'#paleo', u'#lifestyle', u'#kaylaitsines', u'#nourish', u'#food', u'#ketogenic', u'#nutrition', u'#fitspo', u'#fitness', u'#ketodiet', u'#kaylasarmy', u'#keto', u'#healthnut', u'#healthyfats', u'#gym', u'#josefrakich', u'#workout', u'#jrfresults', u'#bbg', u'#bbgteen', u'#abs']", "[u'#plantbased', u'#chiaseedpudding', u'#veganrecipes', u'#vegan', u'#fruits', u'#plantbasedmeal', u'#plantbasedliving', u'#breakfast', u'#plantspower', u'#plantbasedvegan', u'#oat', u'#plantbasedfood', u'#oatbowl', u'#rasberries', u'#oats', u'#chiaseeds', u'#banana', u'#breakfastbowl', u'#blueberry', u'#oatmeal', u'#plantbaseddiet', u'#pomagranate']", "[u'#ketogenic', u'#chiaseedpudding', u'#paleodiet', u'#keto', u'#ketogenicdiet', u'#lchf', u'#ketodiet', u'#josefrakich', u'#lowcarbrecipes', u'#lowcarbhighfat', u'#lowcarb', u'#rawfood', u'#ketosis', u'#paleo', u'#heath', u'#healthyrecipes', u'#ketofood', u'#ketolife', u'#food']", "[u'#kiwispinach', u'#realfood', u'#drinkyourbreakfast', u'#fitspo', u'#shakeeveryday', u'#enjoyfood', u'#foodie', u'#befit', u'#hempprotein', u'#behealthy', u'#drinkup', u'#fitgirl', u'#fitinspo', u'#eatclean', u'#proteinshake', u'#youarewhatyoueat', u'#eatwell']", "[u'#bestofvegan', u'#plantbased', u'#wholefoods', u'#healthyfood', u'#veganlifestyle', u'#veganism', u'#f52grams', u'#cleaneating', u'#organic', u'#vegansofig', u'#smoothiebowl', u'#nicecream', u'#dairyfree', u'#fruit', u'#eeeeeats', u'#whatveganseat', u'#veganfoodporn', u'#huffposttaste', u'#insiderfood', u'#feedfeed', u'#vegansofinstagram', u'#veganfood', u'#college', u'#dorm', u'#buzzfeast', u'#veganfoodshare']", "[u'#creativegourmet', u'#1smoothieaday', u'#melroseorganicgoldenflaxmeal', u'#lowgluten', u'#almondcoconutmilk', u'#spinachqueen', u'#nutrientdense', u'#aldi', u'#coconutchunks', u'#popeye', u'#spinach', u'#healthylifestyle', u'#vanilla', u'#terramadrenorthcote', u'#mango', u'#upw10daychallenge', u'#flaxseed', u'#protein', u'#pureharvest', u'#muesli', u'#potassium', u'#bodykey', u'#banana', u'#chia', u'#coconutoil', u'#ohsonaturalwholefoods']", "[u'#inthekitchen', u'#vscofood', u'#vegan', u'#smoothiebowl', u'#vegetarian', u'#bostonfoodies', u'#foodblogger', u'#vscocam', u'#bostonblogger', u'#katieeatsboston']", "[u'#tasty', u'#yummy', u'#masonjar', u'#foodie', u'#seeettreats', u'#holidayrecipes', u'#holiday', u'#healthy', u'#peanutbutter', u'#chiapudding', u'#coffee', u'#november', u'#festive', u'#food', u'#sweettooth', u'#treats', u'#dessertrecipes', u'#dessert']", "[u'#wellnesswednesdays', u'#eatyourwaytohappiness', u'#onthetable', u'#foodie', u'#skingoals', u'#healthyeats', u'#vegetarian', u'#foodblogger', u'#cleaneating', u'#veganeats', u'#happyhumpday', u'#glowyskin', u'#moonjuice', u'#plantbaseddiet', u'#humpdayinspo', u'#vegan', u'#smoothie', u'#feedfeed', u'#thechalkboardeats', u'#thegreenbeautyexpert', u'#youaresoloved', u'#smoothiebowls', u'#instafood', u'#healthychoices', u'#veganfoodshare']", "[u'#weightlossjourney', u'#proteinshake', u'#aminoacids', u'#familyhealthy', u'#healthylife', u'#morningmotivation', u'#protein']", "[u'#veganmom', u'#veganfood', u'#plantbased', u'#instavegan', u'#vegan', u'#vegansofig', u'#momlife', u'#govegan', u'#veganeats', u'#journeytohealth']", '[]', '[]', "[u'#healthysnack', u'#fuel', u'#cocoa', u'#hotyoga', u'#pumpkinseed', u'#britebites', u'#healthfood', u'#yoga', u'#yogastudio', u'#energy', u'#flaxseed', u'#probiotic', u'#guthealth', u'#chia']", "[u'#nocarbs', u'#seeds', u'#hflc', u'#keto', u'#cheese', u'#healthyfats', u'#pat\\xe9', u'#diet', u'#sillyseason', u'#lowcarb', u'#wheatfree', u'#healthyoptions', u'#ketolife', u'#dairyfree', u'#pams', u'#flaxseed', u'#chia', u'#glutenfree']", "[u'#cukaapel', u'#jojoba', u'#argan', u'#wheatgrass', u'#humidifier', u'#lemongrass', u'#braggsapplecidervinegar', u'#peppermint', u'#paleo', u'#arganoil', u'#organikindonesia', u'#roseoil', u'#eucalyptus', u'#makansehat', u'#essentialoil', u'#komunitasorganikindonesia', u'#houseoforganix', u'#keto', u'#breakfast', u'#veganlife', u'#lemon', u'#healthy', u'#castoroil', u'#citronella', u'#castor', u'#granola', u'#aromatherapy', u'#chia', u'#ylangylang', u'#glutenfree']", "[u'#whatveganseat', u'#30dayveganchallenge', u'#plantbased', u'#hclfvegan', u'#hclf', u'#vegan', u'#plantbasedmeal', u'#veganfit', u'#sgvegan', u'#aplateadayfor30', u'#vegdishchallenge', u'#eatgreen', u'#sgvegancommunity', u'#veganfood', u'#worldveganmonth', u'#plantbaseddiet', u'#veganfoodshare', u'#hclfv']", "[u'#fitness', u'#fitnessmotivation', u'#preworkout', u'#functionalfitness', u'#olympicweightlifting', u'#mobility', u'#weightlifting', u'#crossfit']", "[u'#savory', u'#dill', u'#yogurt', u'#pinchofsalt', u'#yum']", "[u'#veganofig', u'#veganpower', u'#fuel', u'#chiapudding', u'#veganism', u'#veganbreakfast', u'#veganeats']", "[u'#oatmealbowl', u'#freshmangoes', u'#cleaneatingvegan', u'#oat', u'#oatshare', u'#healthybreakfastbowl', u'#cleaneatings', u'#oatmealbowls', u'#oats', u'#healthybreakfastideas', u'#plantbasedfoodie', u'#breakfastbowl', u'#bowlofoats', u'#bowlofhappiness', u'#freshcoconuts', u'#oatmeal', u'#bowlofheaven', u'#bowlofgoodness', u'#6thshare1k', u'#freshmango', u'#pomegranateseeds', u'#freshcoconut']", "[u'#fitfam', u'#shakeologyaddict', u'#shakeologyrecipes', u'#shakeology', u'#foodiesofinstagram', u'#dailyfuel', u'#vegetarianrecipes', u'#vegetarian', u'#curlyhairgang', u'#vegetarianlifestyle', u'#healthylifestyle', u'#superfoodie', u'#superfoodsmoothie', u'#vegetariangirl', u'#dailydoseofdensenutrition', u'#healthyrecipes', u'#behealthybefit', u'#fitgirlsofig', u'#behealthybehappy', u'#curlyhairgirl', u'#healthyliving', u'#365er', u'#superfoodshake']", "[u'#canada', u'#snow', u'#waffle', u'#brekkie', u'#eatwell', u'#fuelyourself', u'#strawberries', u'#winter', u'#yum', u'#christmasiscoming']", "[u'#plantbased', u'#healing', u'#healthyfood', u'#soupe', u'#soothing', u'#healthylifestyle', u'#sweetpotato', u'#automne', u'#hormonebalance', u'#dairyfree', u'#patatedouce', u'#sanslactose', u'#senzaglutine', u'#mangersain', u'#fallvibes', u'#butternutsquash', u'#vegan', u'#gloobyfood', u'#soupoftheday', u'#sansgluten', u'#courge', u'#soup', u'#organicfood', u'#soupedujour', u'#womenshealth', u'#faitmaisoncuisine', u'#glutenfree', u'#singluten', u'#mangerbio']", "[u'#if', u'#weightlossjourney', u'#keto', u'#ketoaf', u'#diet', u'#macrosonpoint', u'#healthy', u'#healthyketo', u'#fasting', u'#ketoaustralia', u'#ketolife', u'#ketorecipe', u'#intermittentfasting']", "[u'#slim4xmas', u'#slimmingworldmafia', u'#swbadvent', u'#slimmingworldfoodoptimising', u'#slimmingworldsupport', u'#slimmingworldmeals', u'#slimmingworld', u'#slimmingworldplan', u'#slimmingworldfamily']", "[u'#realfood', u'#wholefoods', u'#plantbased', u'#foodie', u'#foodblogger', u'#loveyourself', u'#coconut', u'#foodpic', u'#oats', u'#goodmorning', u'#nom', u'#oatmeal', u'#coconutmilk', u'#pomegranate', u'#yum', u'#fit', u'#fitness', u'#vegan', u'#beautifulday', u'#fitfood', u'#porridge', u'#breakfast', u'#feedfeed', u'#banana', u'#cleaneats', u'#chia', u'#startyourdayright', u'#cashew']", "[u'#mojito', u'#weekendproject', u'#pinacolada', u'#cocktails']", "[u'#foodie', u'#wellness', u'#food52', u'#heresmyfood', u'#vegetarian', u'#amazingfood', u'#bbgcommunity', u'#f52grams', u'#eating', u'#foodshare', u'#foodieblog', u'#proteinpowder', u'#oats', u'#foodlovers', u'#food', u'#quickbreakfast', u'#foodstagram', u'#tasty', u'#yummy', u'#foodblog', u'#quickoats', u'#proats', u'#huffpostfeed', u'#delicious', u'#breakfast', u'#feedfeed', u'#overnightoats', u'#coldbrew', u'#brekkie']", "[u'#wfpb', u'#foodforfuel', u'#compassionatechoices', u'#healthybreakfast', u'#fitover65', u'#empoweryourself']", '[]', "[u'#fitness', u'#fitnessmotivation', u'#preworkout', u'#buildingmuscle', u'#proteinshake', u'#fromskinnytofit', u'#healthyrecipes', u'#nutribullet', u'#fit']", "[u'#fitfam', u'#runningfood', u'#runnerslife', u'#stravarun', u'#running', u'#londonmarathon', u'#vmlm2019', u'#runnersworld', u'#runningcommunity', u'#vmlm2019training', u'#mymarathon', u'#strava', u'#londonmarathon2019', u'#chiacharge', u'#ukrunchat', u'#marathon', u'#runner', u'#chia', u'#instarunner']", "[u'#cocokindskincare', u'#loveyourskin', u'#facial', u'#tataharper', u'#greenskincare', u'#selfcaresunday', u'#cleanskincare', u'#acne', u'#follain', u'#facemask', u'#selfcarethreads', u'#cocokind', u'#cleanbeauty', u'#goodskin', u'#healthyskin', u'#skincare', u'#breakouts', u'#cleanskin', u'#pimples', u'#clearskin']", "[u'#plantbased', u'#follow', u'#vegan', u'#like', u'#smoothie', u'#breakfast', u'#healthy', u'#recipe', u'#wholefoodplantbased', u'#foodpic', u'#college', u'#dorm', u'#banana', u'#vegansofig', u'#veganfoodpost', u'#mango', u'#smoothiebowl', u'#nicecream', u'#homemade', u'#yum']", "[u'#vsglife', u'#vsgjourney', u'#fastweightloss', u'#vsgcommunitysupport', u'#wlslifestyle', u'#weightloss', u'#healthierweight', u'#vsginstafam', u'#gastricsleeve', u'#vsgsupport', u'#weightlosssurgeryuk', u'#wlslife', u'#vsgcommunity', u'#weightlosssurgeryjourney', u'#weightlosssurgery', u'#vsgfamily', u'#vsglifestyle', u'#gastricsleevesurgery', u'#wlstransformation', u'#vsgfood', u'#wlsuk', u'#wls', u'#vsgresults', u'#vsgsurgery', u'#vsgsisters', u'#wlscommunity', u'#vsguk', u'#vsgsupportgroups', u'#gain', u'#vsgsisters']", "[u'#realfood', u'#drinkyourbreakfast', u'#fitspo', u'#getyourprotein', u'#shakeeveryday', u'#foodie', u'#befit', u'#muscles', u'#foodiesofinstagram', u'#hempprotein', u'#freshingredients', u'#fitinspiration', u'#yogagirl', u'#behealthy', u'#drinkup', u'#eatclean', u'#pilatesgirl', u'#proteinshake', u'#loveyourbody', u'#foodisfuel', u'#absinthekitchen', u'#youarewhatyoueat', u'#eatwell', u'#protein']", "[u'#itstartsathome', u'#healthyfood', u'#goodhabits', u'#overnightoats', u'#yogurt', u'#breakfast', u'#oatmeal', u'#kids']", "[u'#eeeeeats', u'#ketogenic', u'#lchf', u'#ketodiet', u'#keto', u'#ketoweightloss', u'#lowcarbdiet', u'#ketofitbabe', u'#weightloss', u'#ketofit', u'#lowcarb', u'#ketobabe', u'#ketofoods', u'#healthyeating', u'#keto_inspired']", "[u'#adulting', u'#healthymeals', u'#yaaasss', u'#healthylifestyle']", "[u'#lowcarb', u'#ketothanksgiving2018', u'#ketodiet', u'#ketogenicdiet', u'#keto', u'#ketothanksgiving']", "[u'#holistic', u'#plantbased', u'#heal']", "[u'#plantbased', u'#crueltyfree', u'#weightlossjourney', u'#smoothielove', u'#torontovegan', u'#weightloss', u'#cleaneating', u'#strawberries', u'#vegangains', u'#peanutbutter', u'#veganprotein', u'#vegansofig', u'#smoothiebowl', u'#nicecream', u'#dairyfree', u'#glutenreevegan', u'#smoothiebar', u'#veganathlete', u'#whatveganseat', u'#gojiberries', u'#vegan', u'#smoothie', u'#vegansofinstagram', u'#veganfood', u'#smoothiebowls', u'#macros', u'#glutenfree', u'#veganfoodshare']", "[u'#tuesday', u'#lunch', u'#determination', u'#ready', u'#tuesday']", "[u'#ketogenic', u'#healthymeal', u'#healthyfood', u'#keto', u'#ketodiet', u'#chiapudding', u'#chia', u'#weightloss', u'#food', u'#healthy']", '[]', "[u'#ketogenicgirlchallenge', u'#cetogene', u'#keto', u'#ketogenicdiet', u'#nosugar', u'#28', u'#ceto', u'#1']", "[u'#noatmeal', u'#ketooatmeal', u'#easyeats', u'#ketomadeeasy', u'#easyketo', u'#ketorecipes', u'#ketobreakfast', u'#ketomeals']", "[u'#creativegourmet', u'#1smoothieaday', u'#hazelnutcoconutmilk', u'#breakfastanddessert', u'#melroseorganicgoldenflaxmeal', u'#lowgluten', u'#nutrientdense', u'#aldi', u'#spinach', u'#healthylifestyle', u'#terramadrenorthcote', u'#upw10daychallenge', u'#blueberry', u'#flaxseed', u'#rawcacao', u'#nofilter', u'#fibre', u'#pureharvest', u'#muesli', u'#antioxidants', u'#bodykey', u'#iron', u'#banana', u'#chia', u'#coconutoil', u'#ohsonaturalwholefoods']", "[u'#plantbased', u'#fuel', u'#oats', u'#porridge', u'#breakfast']", "[u'#tastyfood', u'#strengthtraining', u'#tastyvegan', u'#tasty', u'#healthyfood', u'#highprotein', u'#strengthandconditioning', u'#breakfast', u'#guthealth']", "[u'#vancouver', u'#plantbased', u'#yummy', u'#healthyfood', u'#fitfood', u'#breakfast', u'#cleaneating', u'#healthy', u'#fitmoms', u'#eatclean', u'#granola', u'#eathealthy', u'#healthyeating', u'#nourish', u'#fitmom', u'#foodphotography', u'#food', u'#eatwell', u'#fruit', u'#fit']", "[u'#eeeeeats', u'#ujimatcha', u'#greentea', u'#easyrecipes', u'#onmytable', u'#vegetarian', u'#clementine', u'#turkeyday', u'#thefeedfeed', u'#chiaseeds', u'#fallfruit', u'#healthyrecipes', u'#matcha', u'#deconstructed', u'#hemphearts', u'#homemade', u'#foodphotography', u'#kefir', u'#foodstagram', u'#pomegranate', u'#berrypowder', u'#breakfastideas']", "[u'#keto', u'#ketogenicdiet', u'#ketodiet', u'#chiapudding']", "[u'#blueberries', u'#lowcarbgoodness', u'#lowcarblife', u'#lowcarbfood', u'#chiapudding', u'#healthyfats', u'#lowcarblove', u'#lowcarbdessert', u'#ketodessert']", "[u'#foodvideo', u'#cranberries', u'#teamporridge', u'#strengthfeed', u'#cakeyoats', u'#foodreview', u'#peanutbutter', u'#ginger', u'#almondmilk', u'#oats', u'#proteinporrridge', u'#cinnamon', u'#oatmeal', u'#porridgeporn', u'#cardamom', u'#oatporn', u'#peanubutterjelly', u'#proats', u'#porridge', u'#recipereview', u'#porridgepassion', u'#beforeandafter', u'#recipe', u'#banana', u'#highprotein', u'#porridgebowl', u'#foodporn', u'#chia', u'#flax', u'#persimmon']", '[]', '[]', '[]', '[]', "[u'#fiber', u'#nutrition', u'#fitnessmotivation', u'#nettpharmacy', u'#weightlossjourney', u'#ketodiet', u'#ketoweightloss', u'#psylliumhusk', u'#diet', u'#healthylifestyle', u'#eatclean', u'#weightlissgoals', u'#fatloss', u'#goodhealth']", "[u'#thesix', u'#healthybreakfast', u'#healthyfood', u'#manitobaharvest', u'#healthyrecipes', u'#delicious', u'#breakfast', u'#chia', u'#toronto', u'#healthylifestyle']", "[u'#plantbased', u'#animalrights', u'#follow', u'#crueltyfree', u'#veg', u'#veganlifestyle', u'#veganism', u'#vegetarian', u'#diet', u'#vegangirl', u'#animalcrueltyfree', u'#vegansong', u'#veganmeal', u'#gaintrick', u'#govegan', u'#veganmemes', u'#veggie', u'#rawvegan', u'#likeforlikes', u'#fitness', u'#like', u'#veganrecipes', u'#vegan', u'#vegandiet', u'#veganlife', u'#healthy', u'#followtrain', u'#comment', u'#meatfree', u'#vegano']", "[u'#nutrition', u'#fitspo', u'#fitness', u'#fitfam', u'#thanksgiving', u'#fall', u'#foodie', u'#vegan', u'#breakfast', u'#winter', u'#eatingclean', u'#fueledbyplants', u'#abs']", "[u'#sesame', u'#mix', u'#flaxseed', u'#chia']", "[u'#loveyourroute', u'#wishroute']", "[u'#healthybreakfast', u'#bircheroats', u'#oats', u'#huntingandgathering', u'#everydaydelicious', u'#windfallapples', u'#oatlove', u'#porridge', u'#porridgepassion', u'#oatmeal']", "[u'#spode', u'#fathersday', u'#kattaus', u'#is\\xe4np\\xe4iv\\xe4', u'#aamiainen', u'#tablesetting', u'#arabiamaisema', u'#blueitalian', u'#breakfast', u'#bluewillow', u'#churchill']", "[u'#wwbayarea', u'#wwfreestyle', u'#ww', u'#smartpoints', u'#healthyeating', u'#cleaneating', u'#wwfitfam']", "[u'#icandothis', u'#ttcbaby1', u'#pcoscyster', u'#pcossucks', u'#lchf', u'#pcosweightlossjourney', u'#lowcarb', u'#noatmeal', u'#cheapketo', u'#almondmilk', u'#freshfood', u'#pcoscansuckit', u'#healthylifehealthywife', u'#ketokimberly', u'#ttcwithpcos', u'#pcosweightlossmotivation', u'#wheyproteinisolate', u'#ketogenic', u'#mrsbeautiful', u'#fresh', u'#ttcjourney', u'#keto', u'#thebeautyvsthebeast', u'#bossyounicorn', u'#ttcbabylyons', u'#pcosweightloss', u'#ttc', u'#ketoish', u'#chiaseeds', u'#easyketo', u'#bossyounicorn']", "[u'#beautychat', u'#greenbeauty', u'#naturalproducts', u'#greenskincare', u'#veganlifestyle', u'#vegancommunity', u'#skincareroutine', u'#goodnessproducts', u'#foamingcleanser', u'#beautyday', u'#goodness', u'#skincare', u'#naturalliving', u'#skincaretips', u'#beautyskin', u'#skincareproducts', u'#veganforlife', u'#foamcleanser', u'#vegan', u'#vegancosmetics', u'#beautytips', u'#beauty', u'#vegansofinstagram', u'#goodnessskincare', u'#beautyproducts', u'#naturallook']", "[u'#1smoothieaday', u'#hazelnutcoconutmilk', u'#melroseorganicgoldenflaxmeal', u'#breakfastanddessert', u'#lowgluten', u'#rawalmonds', u'#almondcoconutmilk', u'#aldi', u'#healthylifestyle', u'#energyboost', u'#terramadrenorthcote', u'#upw10daychallenge', u'#flaxseed', u'#guthealth', u'#protein', u'#pureharvest', u'#cacao', u'#muesli', u'#rawhoney', u'#bodykey', u'#strawberries\\U0001f353', u'#banana', u'#chia', u'#coconutoil', u'#ohsonaturalwholefoods', u'#strawberries']", "[u'#zinc', u'#cacaopowder', u'#vitaminc', u'#bananas', u'#sundaymorning', u'#kidapproved', u'#raspberries', u'#vegetariankids', u'#magnesium']", "[u'#recipesharing', u'#balance', u'#easyrecipes', u'#healthyeats', u'#thegoodeatsproject', u'#simplerecipes', u'#chiaseeds', u'#healthyeating', u'#chiapudding', u'#goodeats', u'#chia', u'#nourish', u'#goodfood']", "[u'#portioncontrol', u'#9round', u'#day89', u'#burpees', u'#banana', u'#bithdayburpees', u'#birthday', u'#stayhealthywithkavis', u'#eatmorelosemore', u'#portioncontrolled']", "[u'#veganlove', u'#veganfood', u'#vegan', u'#veganrecipes', u'#veganmeals', u'#veganbreakfast', u'#veganforhealth', u'#bowlvegan']", "[u'#fiber', u'#persimmonseason', u'#nutritionist', u'#superfoods', u'#healthyfats', u'#fallfoods', u'#wholegrains', u'#dietitiansofinstagram', u'#antioxidants', u'#toast', u'#rd', u'#chiaseeds', u'#eatright']", "[u'#toasttuesday', u'#healthyfood', u'#foodie', u'#balance', u'#registereddietitian', u'#healthylifestyle', u'#detroit', u'#peanutbutter', u'#alissaseats', u'#rd', u'#buzzfeedfood', u'#healthyrecipes', u'#rdsofinstagram', u'#foodphotography', u'#pomagranate', u'#vitalfarms', u'#nutrition', u'#nutritionist', u'#rdn', u'#michigan', u'#foodphotographer', u'#thekitchn', u'#dietitian', u'#balancedlife', u'#dietitiansofinstagram', u'#antioxidants', u'#toast', u'#chiaseeds', u'#pomegranateseeds', u'#antiinflammatoryfoods']", "[u'#starvetheego', u'#strongnotskinny', u'#prettyfood', u'#yummy', u'#feedthesoul', u'#prorecovery', u'#breakfastfoods', u'#breakfastoats', u'#healthy', u'#bodypositive', u'#oats', u'#beyou', u'#recovered', u'#happy', u'#eattherainbow', u'#doyou', u'#oatseveryday']", "[u'#slim4xmas', u'#slimmingworldinsta', u'#swbadvent', u'#slimmingworldhealthyextras', u'#slimmingworldbreakfast', u'#slimmingworldmeals', u'#slimmingworld', u'#slimmingworldplan']", "[u'#healthybreakfast', u'#healthyeating', u'#healthy']", '[]', '[]', "[u'#bloodsugardiet', u'#lowcarblife', u'#nooats', u'#lowcarbdiet', u'#lowsugar', u'#lowcalories', u'#lowcarb', u'#lowcalorie', u'#caloriecounting', u'#lowsugardiet', u'#drmichaelmosley', u'#myfitnesspal', u'#8weekbloodsugardiet', u'#lowcaloriefood', u'#8wbsd', u'#overnightnoatmeal', u'#lowcaloriemeals', u'#bsd', u'#cheesewrap', u'#diabetesdiet', u'#overnightoats', u'#r1w6d4', u'#8weekbloodsugardietusa', u'#lowcaloriediet', u'#diabetes', u'#myfitnesspal']", "[u'#proteinball', u'#coconutflour', u'#plantbased', u'#apricot', u'#almond', u'#coconut', u'#maplesyrup', u'#veganprotein', u'#purecanadianmaplesyrup', u'#nutbutter', u'#cinnamon', u'#flaxseed', u'#healthysnack', u'#cocoapowder', u'#purecocoa', u'#vegan', u'#hazelnut', u'#norefinedsugar', u'#quinoaflakes', u'#raw', u'#energyball', u'#chia', u'#homemade', u'#energysnack', u'#glutenfree']", "[u'#fuelyourbody', u'#healthybreakfast', u'#healthyfood', u'#nutrientdensefood', u'#noaddedsugar', u'#dairyfree', u'#pcosfood']", "[u'#silver', u'#french', u'#foodie', u'#spin', u'#omnomnom', u'#instalove', u'#foodlover', u'#streets', u'#ootd', u'#matcha', u'#drake', u'#travelblogger', u'#foodislife', u'#likeforlikes', u'#sunset', u'#wanderlust', u'#no', u'#foodiesofinstagram', u'#like4likes', u'#instalike', u'#blogger', u'#ootdfashion', u'#followforfollow', u'#shotoniphone', u'#instaupload', u'#followforfollowback', u'#photography', u'#photooftheday', u'#foodgasm', u'#chia']", "[u'#keto']", "[u'#seeds', u'#chiaseeds', u'#organicseeds']", "[u'#overnightchiapudding', u'#30daystohealthyliving', u'#chiaseeds', u'#fiberboost', u'#protein', u'#superfood', u'#healthylifestyle']", "[u'#realfood', u'#foodie', u'#cleaneatingforlife', u'#inspiration', u'#cleaneating', u'#cleaneatingrecipe', u'#cleaneatingideas', u'#toptags', u'#cleaneatingdiet', u'#lifestyle', u'#foodgram', u'#cleaneatinglifestyle', u'#wholefood', u'#nutrition', u'#gettinghealthy', u'#cleaneatingchallenge', u'#delicious', u'#cleaneatingaddict', u'#healthy', u'#cleaneatingjourney', u'#followme', u'#healthfood', u'#bestoftheday', u'#photooftheday', u'#cleaneats', u'#livinghealthy', u'#healthychoices']", "[u'#fitnessfood', u'#plantbased', u'#share', u'#staypositive', u'#vegansoulfood', u'#feelgood', u'#glutenfrei', u'#foodie', u'#glutenfreerecipes', u'#hungry', u'#fruits', u'#ideas', u'#soulfood', u'#staystrong', u'#healthy', u'#glutenfreevegan', u'#healthyrecipes', u'#banana', u'#food', u'#happy', u'#buddhabowls', u'#bowl', u'#glutenfree']", "[u'#jumbooats', u'#coconutalmondmilk', u'#healthyfood', u'#foodie', u'#nutrientdense', u'#healthyeats', u'#cleaneating', u'#iamhungry', u'#tastyfood', u'#foodlover', u'#nutmeg', u'#fr\\xfchst\\xfcck', u'#coconutsugar', u'#oats', u'#cinnamon', u'#feedme', u'#wholefood', u'#tasty', u'#syrup', u'#healthybreakfast', u'#apples', u'#breakfast', u'#healthy', u'#breakfastoats', u'#ounjearo', u'#breakfastfood', u'#foodgasm', u'#quakeroats']", "[u'#jumbooats', u'#healthyfood', u'#coconutalmondmilk', u'#foodie', u'#nutrientdense', u'#healthyeats', u'#cleaneating', u'#iamhungry', u'#tastyfood', u'#foodlover', u'#nutmeg', u'#fr\\xfchst\\xfcck', u'#coconutsugar', u'#oats', u'#cinnamon', u'#feedme', u'#wholefood', u'#syrup', u'#tasty', u'#healthybreakfast', u'#apples', u'#breakfast', u'#healthy', u'#ounjearo', u'#breakfastoats', u'#breakfastfood', u'#foodgasm', u'#quakeroats']", "[u'#fridayfact', u'#healthyfood', u'#hearthealthyfood', u'#hearthealth', u'#goodfats', u'#hearthealthy', u'#fridayfitness', u'#healthylifestyle']", "[u'#vegan', u'#wege\\u015bniadanie', u'#hempseeds', u'#kaki', u'#wega\\u0144skie', u'#platkiowsiane', u'#kiwi', u'#zdrowesniadanie', u'#nasionakonopi', u'#veganbreakfast', u'#oatmeal', u'#chia', u'#porid\\u017c', u'#pomegranate', u'#granat']", "[u'#oats', u'#almondmilk', u'#chiaseeds', u'#flaxseed', u'#eggwhites', u'#cleaneating', u'#kale']", "[u'#plantbased', u'#crueltyfree', u'#veganuk', u'#healthyfood', u'#love', u'#healthyveganfood', u'#vegangirl', u'#veganeats', u'#veganblogger', u'#plantbasedfood', u'#eggfree', u'#vegansofig', u'#dairyfree', u'#healthyliving', u'#food', u'#ukvegans', u'#whatveganseat', u'#veganjunkfood', u'#noanimaltesting', u'#dairyfreerecipes', u'#veganrecipes', u'#vegan', u'#crueltyfreemakeup', u'#dailydozen', u'#makeup', u'#vegansofinstagram', u'#veganfood', u'#meatfree', u'#veganblog', u'#veganfoodshare']", "[u'#fitness', u'#recepies', u'#healthyeatingideas', u'#love', u'#nutricion', u'#homemade']", '[]', "[u'#veganbaking', u'#challah', u'#kosherfood', u'#ineedtoworkonmybraiding', u'#homebaking', u'#nojudgement', u'#flaxseed', u'#hempseed']", "[u'#fuelbyracheldavis']", "[u'#strawberryoatmeal', u'#nofoodwaste', u'#breakfast', u'#coffee', u'#mealprepsunday', u'#strawberry', u'#mealprep', u'#mealprepsunday', u'#nofoodwaste', u'#mealprep', u'#coffee', u'#strawberryoatmeal', u'#breakfast', u'#strawberry']", "[u'#h\\xe4lsosam', u'#yogafit', u'#loveisall', u'#yogaposes', u'#sustainableliving', u'#jungalowstyle', u'#selfdevelopment', u'#mentalhealth', u'#ecoliving', u'#smilebig', u'#health', u'#mindfulness', u'#selflove', u'#seeksimplicity', u'#losangeles', u'#spirituality', u'#v\\xe4xtbaserat', u'#spiritualawakening', u'#yogalife', u'#h\\xe4lsa', u'#bohemianhome', u'#ecowarrior', u'#bohemian', u'#motivation', u'#wellnessblogger', u'#tcmlivingwell', u'#sustainablefood', u'#zerowasteliving', u'#lagom', u'#kost']", "[u'#energybar', u'#hutanrationpowerfood', u'#route88bn', u'#bikeshopbrunei', u'#halal']", "[u'#whole30', u'#healthyfood', u'#whole30breakfast', u'#foodie', u'#healthymeals', u'#foodblogger', u'#healthylifestyle', u'#eatclean', u'#balancednotclea</t>
  </si>
  <si>
    <t>['[]', '[]', '[]', "[u'https://scontent.cdninstagram.com/vp/f50b54303ffcaa318b738923ee8dde99/5CADCD1C/t51.2885-15/sh0.08/e35/s640x640/44542216_271567473498819_4331995532015788857_n.jpg']", "[u'https://scontent.cdninstagram.com/vp/af86d0209eec8d87ed92169dfa6a0363/5C74B6AD/t51.2885-15/sh0.08/e35/p640x640/43492631_506062443241865_5914044955672642591_n.jpg']", "[u'https://scontent.cdninstagram.com/vp/3a55bef4d94454bb40332378429c890f/5C6A5AAE/t51.2885-15/sh0.08/e35/p640x640/44220342_410691349468617_6169955413676795031_n.jpg']", "[u'https://scontent.cdninstagram.com/vp/367408b2a3da704964380eb800cb1b3b/5C855CCD/t51.2885-15/sh0.08/e35/p640x640/44221464_1795960617181969_4018805926961522623_n.jpg']", "[u'https://scontent.cdninstagram.com/vp/08bd603c958876a5642238b793ba8218/5C7D4DB3/t51.2885-15/sh0.08/e35/s640x640/42522883_294188668094221_805729492412907922_n.jpg']", "[u'https://scontent.cdninstagram.com/vp/d186b79e3e082c47a19e0782dd57bd10/5C85B0E3/t51.2885-15/sh0.08/e35/s640x640/43985869_324090015069477_9178589841768411227_n.jpg']", "[u'https://scontent.cdninstagram.com/vp/d4743e605614692bf6fb047af1b2b71e/5C7B8D07/t51.2885-15/sh0.08/e35/s640x640/44444092_315695869255615_5488038842537135051_n.jpg']", "[u'https://scontent.cdninstagram.com/vp/2e0e3dea0ee041157cdf048b2303f46c/5C864A20/t51.2885-15/sh0.08/e35/s640x640/43733353_499663580538145_2094459663346917073_n.jpg']", "[u'https://scontent.cdninstagram.com/vp/bfe42a468a2e524078b217985b5f416d/5C649BC0/t51.2885-15/sh0.08/e35/p640x640/43915482_2281363438564962_448150659417970510_n.jpg']", "[u'https://scontent.cdninstagram.com/vp/ba16fd95a021e2795f1f2c11c922f012/5C663466/t51.2885-15/sh0.08/e35/s640x640/44566575_346474762835914_5903590749829190143_n.jpg']", "[u'https://scontent.cdninstagram.com/vp/56da75e46fe2de606021d1fad667cdd6/5C81B86A/t51.2885-15/sh0.08/e35/s640x640/43985552_213166639446337_5400926919615551663_n.jpg']", "[u'https://scontent.cdninstagram.com/vp/f3008a437f979f3ecca20937eb9c4ec3/5C815808/t51.2885-15/e35/44754648_510725472761190_1578989054616565824_n.jpg']", "[u'https://scontent.cdninstagram.com/vp/b2b1e54632733bf257933c5f66a4d456/5C792756/t51.2885-15/sh0.08/e35/p640x640/41787772_958045357726561_1820849883026536736_n.jpg']", "[u'https://scontent.cdninstagram.com/vp/9bf4f0603815ad4e3d1db3638f066602/5C8FAFC5/t51.2885-15/sh0.08/e35/p640x640/44831401_214410886123515_2929636146956633631_n.jpg']", "[u'https://scontent.cdninstagram.com/vp/2803e7a811a7143a6683ddd7b96527d7/5C792F77/t51.2885-15/sh0.08/e35/s640x640/45616342_572876979807399_31166001519739304_n.jpg']", "[u'https://scontent.cdninstagram.com/vp/f7d624e99395afc351f30710bc627448/5C7907A4/t51.2885-15/sh0.08/e35/s640x640/44485541_1149863641838506_3710696709455472064_n.jpg']", "[u'https://scontent.cdninstagram.com/vp/05f0bcefccd5520728f7a54e40ab680c/5C8FF9D7/t51.2885-15/sh0.08/e35/p640x640/46705553_740191116357341_3722566102787770696_n.jpg']", '[]', "[u'http://pbs.twimg.com/media/DtJJo-AUUAUZ8f-.jpg']", '[]', '[]', "[u'https://scontent.cdninstagram.com/vp/aaefba0d3d88e401960e2392f34417f7/5C8C4822/t51.2885-15/sh0.08/e35/s640x640/44796323_2192021177722883_6607156283408490458_n.jpg']", "[u'https://scontent.cdninstagram.com/vp/52fda61dc21a3bff23c66516ac2d258d/5C7B8ED8/t51.2885-15/sh0.08/e35/s640x640/44611479_749961642008091_714074213483795319_n.jpg']", "[u'https://scontent.cdninstagram.com/vp/5a5760de8d4d5435096785d593b40663/5C8475B5/t51.2885-15/sh0.08/e35/s640x640/44309789_269048073755252_2119340469259876819_n.jpg']", "[u'https://scontent.cdninstagram.com/vp/dc5e2aa7f318ca75dc83aaa770c1308b/5C882846/t51.2885-15/sh0.08/e35/s640x640/44296654_266993277338334_5154893123689294569_n.jpg']", "[u'https://scontent.cdninstagram.com/vp/6c0ce720a0cc05a347ee420db3b99890/5C82DD6D/t51.2885-15/sh0.08/e35/p640x640/44622175_2452502928109795_7386155149423626101_n.jpg']", "[u'https://scontent.cdninstagram.com/vp/aff8580bacf3f46741f67c90c6ba8d6f/5C7519F4/t51.2885-15/sh0.08/e35/s640x640/45706269_206573196907238_2187062098598864736_n.jpg']", "[u'https://scontent.cdninstagram.com/vp/ed8b9523bef141e43d771f36d31fbbfe/5C7E6BD7/t51.2885-15/sh0.08/e35/s640x640/45395181_320526201873971_1707569128917274341_n.jpg']", "[u'https://scontent.cdninstagram.com/vp/a32cdfe647ab0e2137d4985c3cd046c2/5C6CE8BB/t51.2885-15/sh0.08/e35/p640x640/45695856_144277626541291_1540123184710904112_n.jpg']", "[u'https://scontent.cdninstagram.com/vp/e5b8d22aa3d8b3d26da3488e545954d2/5C94B44C/t51.2885-15/sh0.08/e35/p640x640/44769785_199396147611897_7516995727494140384_n.jpg']", "[u'https://scontent.cdninstagram.com/vp/40dd4c2f72ed3c254a1e011f55bdb785/5CA2E78A/t51.2885-15/sh0.08/e35/p640x640/44856256_520465101783062_2989443494537330688_n.jpg']", "[u'https://scontent.cdninstagram.com/vp/9e1166bec6880ffc01ec0984ba1c24d1/5CB1A99B/t51.2885-15/sh0.08/e35/s640x640/45444005_2249956195261214_7271292041636411702_n.jpg']", "[u'http://pbs.twimg.com/media/DsDtvuJU4AE5qw4.jpg']", '[]', "[u'http://pbs.twimg.com/media/DriPgilVYAA7fDd.jpg']", "[u'https://scontent.cdninstagram.com/vp/64cf599aaf3765bb37e250199f09e055/5CA66D40/t51.2885-15/sh0.08/e35/s640x640/45796947_310408252895579_1759438706450370888_n.jpg']", "[u'https://scontent.cdninstagram.com/vp/8ee2dc9ee02002c7952da407820a02ba/5C74626E/t51.2885-15/sh0.08/e35/p640x640/44891367_257089268486282_4751056052560283372_n.jpg']", "[u'https://scontent.cdninstagram.com/vp/24b6cac482edd9ea8b95ae5f85289085/5C717E10/t51.2885-15/sh0.08/e35/p640x640/42653030_473223826505783_233285877441232896_n.jpg']", "[u'https://scontent.cdninstagram.com/vp/33efd3fe2e10a2c6b5b2d753fb00e290/5C77FE5D/t51.2885-15/sh0.08/e35/s640x640/43985185_136189140684903_365710333062556143_n.jpg']", "[u'https://scontent.cdninstagram.com/vp/17d0e004021e34f5a4fb45e95c2c3254/5C8316ED/t51.2885-15/sh0.08/e35/p640x640/44836732_294751627830443_409597073785268335_n.jpg']", "[u'https://scontent.cdninstagram.com/vp/ec4cb9cb30df4d51a160987c1bdfa11a/5C79112F/t51.2885-15/sh0.08/e35/p640x640/43039381_2280290752045515_5444542631970751916_n.jpg']", "[u'https://scontent.cdninstagram.com/vp/1380d917ede0c1ecbefcbe7ac5129c0f/5C89F1B3/t51.2885-15/sh0.08/e35/p640x640/44559287_760176404336820_5439202380075719517_n.jpg']", "[u'https://scontent.cdninstagram.com/vp/db635461f35bf7032ca55351a955175e/5C78AD53/t51.2885-15/sh0.08/e35/s640x640/44747232_120754725487672_4536593523076274500_n.jpg']", "[u'https://scontent.cdninstagram.com/vp/b291089f991d10a6680647bb9416b6cb/5C7C4C29/t51.2885-15/sh0.08/e35/s640x640/45695312_2239314699679393_6030914047755638407_n.jpg']", "[u'https://scontent.cdninstagram.com/vp/27c014da0c7d7c2063e9cec0b9a744c9/5C7B2245/t51.2885-15/sh0.08/e35/s640x640/44752232_2347937945492695_352284326068958939_n.jpg']", "[u'https://scontent.cdninstagram.com/vp/6ea5695b2c879d5a1996f24e40bc00c1/5C8B0262/t51.2885-15/sh0.08/e35/s640x640/44544783_2206462769611007_4812236627074998028_n.jpg']", "[u'https://scontent.cdninstagram.com/vp/72531050708f203911e8eaa1e42bdf49/5C6FF912/t51.2885-15/sh0.08/e35/s640x640/44319680_2162469430685939_1785459427454768817_n.jpg']", "[u'https://scontent.cdninstagram.com/vp/086f300b409a9a1d22ac3c4660b433e7/5C8B13C2/t51.2885-15/sh0.08/e35/p640x640/44736182_463553400835676_6613248508093627818_n.jpg']", "[u'https://scontent.cdninstagram.com/vp/b89e457fec9b18949cfc9c407bdbd0a1/5CAF37AA/t51.2885-15/sh0.08/e35/s640x640/44892181_221544678755877_2175526662062337650_n.jpg']", "[u'https://scontent.cdninstagram.com/vp/ccbe69a66c2f921f7cea10549dc643e1/5C76B64C/t51.2885-15/sh0.08/e35/p640x640/45406717_1711603778944290_7546323001728102839_n.jpg']", '[]', '[]', "[u'https://scontent.cdninstagram.com/vp/5452a083a52d7d1e9a979caf50e44c49/5C98570D/t51.2885-15/sh0.08/e35/p640x640/46591803_267130424156234_5535220562031323544_n.jpg']", "[u'https://scontent.cdninstagram.com/vp/a412d5bf9f9c613dd4764b571f906667/5C7079DD/t51.2885-15/sh0.08/e35/s640x640/44735848_661790407555674_774149106740093192_n.jpg']", "[u'https://scontent.cdninstagram.com/vp/5dfee987e4f5d59515255773b83d824b/5C63EA6B/t51.2885-15/sh0.08/e35/s640x640/43284761_305683806705085_1126594700790386983_n.jpg']", "[u'https://scontent.cdninstagram.com/vp/32587cc56acf51aaef0baa26c9a94424/5C6DD66E/t51.2885-15/sh0.08/e35/s640x640/44374522_187168288854284_2135939127939277325_n.jpg']", "[u'https://scontent.cdninstagram.com/vp/907cc246994beaf0c83f0669e01c32ff/5C6FB0A7/t51.2885-15/sh0.08/e35/s640x640/42630079_365911244149112_2915717080755821052_n.jpg']", "[u'https://scontent.cdninstagram.com/vp/136d1150e30d3d140f85a42e5ac04036/5C6B9384/t51.2885-15/sh0.08/e35/s640x640/44883712_266105740620549_2133244043712057745_n.jpg']", "[u'https://scontent.cdninstagram.com/vp/0795ff82acfaf49cfbda3b38179ed392/5C796E71/t51.2885-15/sh0.08/e35/s640x640/44781509_260962851279316_382652450329114050_n.jpg']", "[u'https://scontent.cdninstagram.com/vp/9473d856c71776693950d841e4d4b4e1/5C798175/t51.2885-15/sh0.08/e35/s640x640/44193996_264047311122815_3553591713037966189_n.jpg']", "[u'https://scontent.cdninstagram.com/vp/4865d01b13de917bfea413dda4cbb068/5CA5002D/t51.2885-15/sh0.08/e35/s640x640/44860741_466125760583540_59444528267831300_n.jpg']", "[u'https://scontent.cdninstagram.com/vp/e142d8e81d5acd0844c75c32c4af24af/5C66E68D/t51.2885-15/sh0.08/e35/s640x640/44524799_313043139519643_2177722933284929922_n.jpg']", "[u'https://scontent.cdninstagram.com/vp/04f647cfd225f02423203f55f59585f2/5C664C0C/t51.2885-15/sh0.08/e35/s640x640/44344968_2160609020872884_3009537202611246665_n.jpg']", "[u'https://scontent.cdninstagram.com/vp/2e4a41b847576a22b6a5374941e57632/5CAD3286/t51.2885-15/sh0.08/e35/s640x640/44489563_271625566827363_1011554958161477632_n.jpg']", "[u'https://scontent.cdninstagram.com/vp/ba725848e03b31582eadfeb5748a812e/5CABE812/t51.2885-15/sh0.08/e35/p640x640/44840642_1942146292536504_7864155736828280832_n.jpg']", "[u'https://scontent.cdninstagram.com/vp/a97689965483c34f30060babb8e94c84/5C738AF9/t51.2885-15/sh0.08/e35/p640x640/44831408_1945771065501454_4739335217841663274_n.jpg']", "[u'https://scontent.cdninstagram.com/vp/9ffd508ca4b2a4f94687e7ce5202ea37/5C76F39C/t51.2885-15/sh0.08/e35/s640x640/45384345_2097833737196561_5382201046795812864_n.jpg']", "[u'https://scontent.cdninstagram.com/vp/586f0e968d24615071d8098b69828c28/5CAD8010/t51.2885-15/sh0.08/e35/s640x640/46332202_586345615150264_2015979279351459528_n.jpg']", "[u'https://scontent.cdninstagram.com/vp/41b2fb09ed894c20e14c87dc37882df6/5C8B23B3/t51.2885-15/sh0.08/e35/s640x640/44871204_365695100671334_8946417903903071488_n.jpg']", '[]', "[u'https://scontent.cdninstagram.com/vp/27fae4a867724f195f95e7732ca23e7c/5C992295/t51.2885-15/sh0.08/e35/s640x640/42787495_299534820891304_3927260072968689522_n.jpg']", "[u'https://scontent.cdninstagram.com/vp/6a2a6f3b3bcf5560d689853738455254/5C79C02B/t51.2885-15/sh0.08/e35/s640x640/43984753_127543741560651_2347141326251734383_n.jpg']", "[u'https://scontent.cdninstagram.com/vp/e0cfb92f42ec47513b8651b55df2c355/5C79245C/t51.2885-15/sh0.08/e35/s640x640/42328077_342111156347901_7590747644514171322_n.jpg']", "[u'https://scontent.cdninstagram.com/vp/742f2ffddd082ee313ba1759ff5e1437/5C6A027E/t51.2885-15/sh0.08/e35/s640x640/43052082_2408073899235185_7275811535019954503_n.jpg']", "[u'https://scontent.cdninstagram.com/vp/4a881bd603d3f6490b61c67ccea0794a/5C824120/t51.2885-15/sh0.08/e35/p640x640/41737031_332704834191070_6256455637536022753_n.jpg']", "[u'https://scontent.cdninstagram.com/vp/c9cf053c89f931447949f4521b05f091/5C862023/t51.2885-15/sh0.08/e35/s640x640/43464245_202301674001734_8857031876934732919_n.jpg']", "[u'https://scontent.cdninstagram.com/vp/1e1edf271057b008cd34eff9c0a07a35/5C7817AF/t51.2885-15/sh0.08/e35/p640x640/43466184_1960810884000355_8655325406464233624_n.jpg']", "[u'https://scontent.cdninstagram.com/vp/40e8577fb280ca518e13a4a51798288f/5C7F21B4/t51.2885-15/sh0.08/e35/s640x640/45960012_367768613791750_8473168907072765176_n.jpg']", "[u'https://scontent.cdninstagram.com/vp/b75595b216f57d6db38701b77cfb7002/5C82D5B7/t51.2885-15/sh0.08/e35/s640x640/44777178_271541003505227_685296597809077700_n.jpg']", "[u'https://scontent.cdninstagram.com/vp/b09af3ef66c1124b1c15d19a4efcde38/5C76B939/t51.2885-15/sh0.08/e35/s640x640/46433100_361411771271838_422727121169433034_n.jpg']", "[u'https://scontent.cdninstagram.com/vp/5247c2c84dcab6171b5cae8d9d887c5a/5CA7C344/t51.2885-15/sh0.08/e35/s640x640/45358930_2231921346818185_3088245901195785805_n.jpg']", "[u'https://scontent.cdninstagram.com/vp/0437c3e895df618acf7ab6adbea588c1/5C741527/t51.2885-15/sh0.08/e35/s640x640/44702314_255935608419444_1548165628563532816_n.jpg']", "[u'https://scontent.cdninstagram.com/vp/e34dc50e5dbc74b461a54561083bad51/5C99A52A/t51.2885-15/e35/44897416_742129986131386_7020183706125138838_n.jpg']", "[u'https://scontent.cdninstagram.com/vp/68e015f751cc7ba986fbcfe690e0bafb/5C9BD265/t51.2885-15/sh0.08/e35/p640x640/46515858_362805341141233_4289138516669410586_n.jpg']", "[u'http://pbs.twimg.com/media/Ds8fjwkUcAABrRd.jpg']", "[u'https://scontent.cdninstagram.com/vp/9be0572fa6060709423a189fa8d503c3/5C84A4C0/t51.2885-15/sh0.08/e35/s640x640/43985697_695827904149625_3357217932088996661_n.jpg']", "[u'https://scontent.cdninstagram.com/vp/a8d103a52c2ef2cb0c6a17cc8c75cdf8/5C699394/t51.2885-15/sh0.08/e35/s640x640/41823556_895271824194696_5334899939166214051_n.jpg']", "[u'https://scontent.cdninstagram.com/vp/83e7a8f7a5450f8129794025c4c2d6e3/5C88A9F3/t51.2885-15/sh0.08/e35/s640x640/43914213_137975820520124_6048366473676572741_n.jpg']", "[u'https://scontent.cdninstagram.com/vp/31dd3cca6a4db7e43d40e5d4d42d8da8/5C6C3244/t51.2885-15/sh0.08/e35/s640x640/44420001_457408618425707_108067984466199011_n.jpg']", "[u'https://scontent.cdninstagram.com/vp/2fb7f25fb6a2f055cd757124e052d3b3/5C7EF849/t51.2885-15/sh0.08/e35/s640x640/41698875_509342376246956_1671815584904542060_n.jpg']", "[u'https://scontent.cdninstagram.com/vp/bcdb3a979b9b8c34b4691e2cbf00314d/5C8F0CF1/t51.2885-15/sh0.08/e35/s640x640/45672170_649998298730152_7469366923677681439_n.jpg']", "[u'https://scontent.cdninstagram.com/vp/216246b3dbe3dfa44eb8d6ecf363066b/5CB0939E/t51.2885-15/sh0.08/e35/s640x640/45433763_589590411488555_4168310574114143801_n.jpg']", "[u'https://scontent.cdninstagram.com/vp/2b29e87ff81016014bb1bd7226569e25/5C795D44/t51.2885-15/sh0.08/e35/s640x640/46041437_605981446471756_4266302184706644583_n.jpg']", "[u'https://scontent.cdninstagram.com/vp/d61cf0a6500daffd5c72679582fb4dd3/5C75D309/t51.2885-15/sh0.08/e35/s640x640/44806303_315215462412177_5270777277171367936_n.jpg']", "[u'https://scontent.cdninstagram.com/vp/1fd159d601d5c87953dd6643d8545d29/5CAC21F2/t51.2885-15/sh0.08/e35/s640x640/46113943_1139634462853001_5042112593658149219_n.jpg']", '[]', '[]', '[]', '[]', "[u'https://scontent.cdninstagram.com/vp/64180693c100a2b84854a987168c8d81/5C73528D/t51.2885-15/sh0.08/e35/s640x640/42876382_2141555459440159_678337583361547934_n.jpg']", "[u'https://scontent.cdninstagram.com/vp/743c17c1057f8809f161cd82d48e4767/5C64FE04/t51.2885-15/sh0.08/e35/s640x640/43709209_113294036267734_4768851898103700383_n.jpg']", "[u'https://scontent.cdninstagram.com/vp/ee05e47dfe8b192395cbe005fcf69b27/5C73239D/t51.2885-15/sh0.08/e35/s640x640/44405237_2192420571026778_1730826307446001185_n.jpg']", "[u'https://scontent.cdninstagram.com/vp/8b5acdebbf61efb1b5c5c1db2a8544fc/5C889D74/t51.2885-15/sh0.08/e35/s640x640/44465599_298807944293198_9132245034018049364_n.jpg']", "[u'https://scontent.cdninstagram.com/vp/6f33ed3846f2735189b2255f9eca6af6/5C7C3391/t51.2885-15/sh0.08/e35/s640x640/43478257_707886766257649_1840314963011600051_n.jpg']", "[u'https://scontent.cdninstagram.com/vp/251cc360f64070153dcd9e93d1d71e81/5CA3D7E3/t51.2885-15/sh0.08/e35/s640x640/44849196_511810622638682_7790237464173477888_n.jpg']", "[u'https://scontent.cdninstagram.com/vp/e76837aadebafbc4c4fa258aa68a0c7d/5C657154/t51.2885-15/sh0.08/e35/s640x640/44708751_1916493881991103_8147350315386975714_n.jpg']", "[u'https://scontent.cdninstagram.com/vp/20f91c31f4a15cdd0c3ae378937fb55c/5C758518/t51.2885-15/sh0.08/e35/s640x640/42003762_509328419561512_1907516672569294165_n.jpg']", "[u'https://scontent.cdninstagram.com/vp/ce9b73b2103a8cf737b328d9e31ff822/5C73542D/t51.2885-15/sh0.08/e35/s640x640/43493060_254625205219222_1078986257086279797_n.jpg']", "[u'https://scontent.cdninstagram.com/vp/83565ad1e7d55f9009621c7c9bbe2549/5C6A1335/t51.2885-15/sh0.08/e35/s640x640/44734732_647209002380987_8978799985268109452_n.jpg']", "[u'https://scontent.cdninstagram.com/vp/a07de06c96864af598943df4096d9066/5C85BE9C/t51.2885-15/sh0.08/e35/s640x640/45605084_198470484410501_2974406356630047866_n.jpg']", "[u'https://scontent.cdninstagram.com/vp/a8da9a33095868a5ea98c1f5c4db6f06/5C82214C/t51.2885-15/sh0.08/e35/s640x640/44307565_569090653531578_753866508074111633_n.jpg']", "[u'https://scontent.cdninstagram.com/vp/29a597ef1ab8ff5bab423ff2f718ff1d/5C72D68E/t51.2885-15/sh0.08/e35/p640x640/45414928_258363901496368_6744665441757855682_n.jpg']", "[u'https://scontent.cdninstagram.com/vp/2085986e0161851590ac27c421558222/5C820652/t51.2885-15/sh0.08/e35/s640x640/44460174_299900137291414_3009006114790469370_n.jpg']", "[u'https://scontent.cdninstagram.com/vp/c39b2bec2ee615a3807743fa62723eb6/5C7B78C2/t51.2885-15/sh0.08/e35/s640x640/45341459_1262322317238951_8280505075115720311_n.jpg']", "[u'https://scontent.cdninstagram.com/vp/0588a1c830256056706ed74f6e2f32bb/5C96684D/t51.2885-15/sh0.08/e35/s640x640/46658829_730961793927889_534496404970668032_n.jpg']", "[u'https://scontent.cdninstagram.com/vp/81c111f72b1505b14ae4b9c09c778cf8/5CA740F2/t51.2885-15/sh0.08/e35/s640x640/43671993_192730238300656_1883191508380784409_n.jpg']", "[u'https://scontent.cdninstagram.com/vp/8b21ab768661a86bd0b123ea5b32836c/5C91FEE7/t51.2885-15/sh0.08/e35/p640x640/44910220_329910477840222_140657098480578442_n.jpg']", "[u'https://scontent.cdninstagram.com/vp/cda30347f9fd60872757d20b33c5d94d/5C8FDE84/t51.2885-15/sh0.08/e35/p640x640/44862940_1362308667237013_3032102515787805791_n.jpg']", "[u'https://scontent.cdninstagram.com/vp/4a29967c8a074cb5fa44e1d21af56f9e/5CA7F464/t51.2885-15/sh0.08/e35/p640x640/46132189_361641644602690_97857840542121984_n.jpg']", "[u'https://scontent.cdninstagram.com/vp/4669870ae6865b95f80a297a6a35bce4/5C8B5CA8/t51.2885-15/sh0.08/e35/s640x640/45957363_300687687219785_2590449131870278382_n.jpg']", '[]', '[]', "[u'https://scontent.cdninstagram.com/vp/61d4802685de72584468d55991ce0c7c/5C77996A/t51.2885-15/sh0.08/e35/s640x640/44564146_2813993285293567_7413379165004219346_n.jpg']", "[u'https://scontent.cdninstagram.com/vp/61e905e0278bbd750e16a83349bee4c3/5C6A0361/t51.2885-15/sh0.08/e35/s640x640/43662612_567516350344441_3137405505816675158_n.jpg']", "[u'https://scontent.cdninstagram.com/vp/57397532baef3422aeb3cb59d1632c37/5C6F4EFD/t51.2885-15/sh0.08/e35/p640x640/43985772_578911279195765_3792294207900327331_n.jpg']", "[u'https://scontent.cdninstagram.com/vp/d3d4b346f84c84d2b4ed574bdbe5bf77/5C89CE14/t51.2885-15/sh0.08/e35/s640x640/44491293_369907333778529_5142038313071812499_n.jpg']", "[u'https://scontent.cdninstagram.com/vp/c792b768a4b4f06af305b87d8257c4b8/5CA4152B/t51.2885-15/sh0.08/e35/s640x640/45708789_375408679696630_6051661129991310167_n.jpg']", "[u'https://scontent.cdninstagram.com/vp/4b318c389ea6b8a028c060716eef323b/5C871256/t51.2885-15/sh0.08/e35/s640x640/43496151_325596308255999_5651819386285171504_n.jpg']", "[u'https://scontent.cdninstagram.com/vp/b5353b5a52144c9434b720fbb85e7f83/5C63B1B5/t51.2885-15/sh0.08/e35/s640x640/43441410_501890670312857_1955100192130603860_n.jpg']", "[u'https://scontent.cdninstagram.com/vp/f3d5c84258fa825a648c3aa75c01dbf2/5C748779/t51.2885-15/sh0.08/e35/s640x640/44276103_145126526462993_2320558254239890315_n.jpg']", "[u'https://scontent.cdninstagram.com/vp/a67bb8e7d80c9575af7a9166627dd7e1/5CB0207E/t51.2885-15/sh0.08/e35/p640x640/45282014_189354685305652_8422109755394960905_n.jpg']", "[u'https://scontent.cdninstagram.com/vp/5bef87648b3ae9eda7d871422eddff5d/5C90087A/t51.2885-15/sh0.08/e35/s640x640/46577254_615965958822319_1035469936818768914_n.jpg']", "[u'https://scontent.cdninstagram.com/vp/47903a7fa7383420ecd1d1f843fe9350/5C71ADCA/t51.2885-15/sh0.08/e35/s640x640/44760115_134086177577985_5510482699169057043_n.jpg']", "[u'https://scontent.cdninstagram.com/vp/0e84f547900753d1c5ae03e49dbac11c/5C7A9503/t51.2885-15/sh0.08/e35/s640x640/43560094_575251059599259_479148935031878513_n.jpg']", "[u'https://scontent.cdninstagram.com/vp/67be43e15463a59a71b764964bfae93f/5C904C33/t51.2885-15/sh0.08/e35/s640x640/45491294_103132167338950_4073560970245777082_n.jpg']", "[u'https://scontent.cdninstagram.com/vp/3cc2d86a39a5e17c3ce827c161dab90f/5C742E26/t51.2885-15/sh0.08/e35/s640x640/46914055_1968336313467167_464065145745879733_n.jpg']", "[u'https://scontent.cdninstagram.com/vp/0e5a8757a8747dbb489db5e197f5108f/5CACF4E3/t51.2885-15/sh0.08/e35/s640x640/44868309_2224545734489507_4625010879368532973_n.jpg']", "[u'https://scontent.cdninstagram.com/vp/ed964cade89e8404cad65c24582db238/5C9854EA/t51.2885-15/sh0.08/e35/s640x640/45270208_373911890014435_4041050028111407265_n.jpg']", '[]', "[u'https://scontent.cdninstagram.com/vp/c03b2d71821ff397da07f096e77a40e4/5C7F4EDD/t51.2885-15/sh0.08/e35/s640x640/45269219_1184707558364018_1062770575820017289_n.jpg']", "[u'https://scontent.cdninstagram.com/vp/f5d4679431bc39a4fff32932e47a8c75/5C661211/t51.2885-15/sh0.08/e35/s640x640/43185522_594775774311560_8729187787018499079_n.jpg']", "[u'https://scontent.cdninstagram.com/vp/f3ab06dee66ef822460fed422e5209c1/5C6A4BA2/t51.2885-15/sh0.08/e35/s640x640/43915493_352463145328551_3969715209494334709_n.jpg']", "[u'https://scontent.cdninstagram.com/vp/87ecb4d20aa8c7f17349434c233df639/5C7FF4D3/t51.2885-15/sh0.08/e35/p640x640/43985753_2178992642113763_372985586621712124_n.jpg']", "[u'https://scontent.cdninstagram.com/vp/bcb966364c0eb1dd4502ff997e9bce1c/5C82067E/t51.2885-15/sh0.08/e35/p640x640/45354982_144206779876272_7268833723872860001_n.jpg']", "[u'https://scontent.cdninstagram.com/vp/eba80551a440255852950e52ff244529/5C6E20E8/t51.2885-15/sh0.08/e35/s640x640/43499230_1783871621740332_8570626651110775994_n.jpg']", "[u'https://scontent.cdninstagram.com/vp/ade24c5b5d50fab05485324c28c88587/5C67EE65/t51.2885-15/sh0.08/e35/s640x640/45795616_506272923187789_5814038006988190077_n.jpg']", "[u'https://scontent.cdninstagram.com/vp/09f16f3c317084bf8e856c8d5e4629f1/5C6AEA77/t51.2885-15/sh0.08/e35/s640x640/44814768_121548515410876_2390459232432202609_n.jpg']", "[u'https://scontent.cdninstagram.com/vp/c3b321b69079bfabc16241fc47423c75/5C82D765/t51.2885-15/sh0.08/e35/p640x640/46320099_1046176955564578_2770532633767120679_n.jpg']", "[u'https://scontent.cdninstagram.com/vp/eb84fa9861d6742965d9a17bf9f7017f/5C6E0D2E/t51.2885-15/sh0.08/e35/s640x640/44599561_148357212796228_5534626401301800308_n.jpg']", "[u'https://scontent.cdninstagram.com/vp/d87c9c3e344e104c4a327a286158c3d1/5C8DAEE0/t51.2885-15/e15/s640x640/41898851_351526122277686_63755404811984040_n.jpg']", "[u'https://scontent.cdninstagram.com/vp/c9e8928301d21cf2e4533b9832451f4f/5C8D2E16/t51.2885-15/sh0.08/e35/p640x640/44729080_318350425429904_5194959439265792000_n.jpg']", "[u'https://scontent.cdninstagram.com/vp/55a925c236c8a82d380454d32539ffd7/5CA81748/t51.2885-15/sh0.08/e35/p640x640/44918750_288722265097809_5053088444616540160_n.jpg']", "[u'https://scontent.cdninstagram.com/vp/f42e21037019c44941259cfdbbf4bc50/5C9442B4/t51.2885-15/sh0.08/e35/s640x640/46601724_1937977952976921_4261598088008676008_n.jpg']", "[u'https://scontent.cdninstagram.com/vp/d2d35c9c41af8854c2a0037734e5fc88/5C983884/t51.2885-15/sh0.08/e35/p640x640/46037073_289487008364114_2945823649602551636_n.jpg']", "[u'https://scontent.cdninstagram.com/vp/2787ce2cd8a2445a943267ed0c77e9c4/5C7444AB/t51.2885-15/sh0.08/e35/p640x640/43725082_508196049678291_3738462155731636123_n.jpg']", "[u'https://scontent.cdninstagram.com/vp/d94a826c516dfe99a56bc08f10ef9313/5C745FFC/t51.2885-15/sh0.08/e35/p640x640/43195304_341575809728266_3400467797430501376_n.jpg']", "[u'https://scontent.cdninstagram.com/vp/f15c8b1e8b75b4960d1f6f426bb7e197/5C7EEF77/t51.2885-15/sh0.08/e35/s640x640/44656034_2128451500818338_902650358269151735_n.jpg']", "[u'https://scontent.cdninstagram.com/vp/2cbc256ecd83a95e2dbaf967e54a9b7b/5C76983D/t51.2885-15/sh0.08/e35/s640x640/43778267_322648061863012_8110598972144572982_n.jpg']", "[u'https://scontent.cdninstagram.com/vp/b4d42c9edeaa580e644546f0ba1c504c/5C866945/t51.2885-15/sh0.08/e35/p640x640/44576125_695882664117578_7947018143617743721_n.jpg']", "[u'https://scontent.cdninstagram.com/vp/776562d02184b18c1cb5285fb82b1c8e/5C7FD73F/t51.2885-15/sh0.08/e35/s640x640/43385928_302844720441751_5220319624028877302_n.jpg']", "[u'https://scontent.cdninstagram.com/vp/5db8a339707f56fa07aeccd6ab23e97f/5C7CF21F/t51.2885-15/sh0.08/e35/s640x640/45387171_323318841823368_322631196446569972_n.jpg']", "[u'https://scontent.cdninstagram.com/vp/5fa74cd5a96139e4f760f0b65128a5dc/5BFF4E90/t51.2885-15/e15/s640x640/43589129_1990147131067167_5745836588989715010_n.jpg']", "[u'https://scontent.cdninstagram.com/vp/884bff099dbfce95654d754460f2f559/5C9FD58C/t51.2885-15/sh0.08/e35/s640x640/45637867_266244230914456_3541320519926767433_n.jpg']", "[u'https://scontent.cdninstagram.com/vp/a13471f66fe5074baae5e1debff56400/5C7FAEBE/t51.2885-15/sh0.08/e35/s640x640/43198045_198394127722397_7772947896587769795_n.jpg']", '[]', "[u'https://scontent.cdninstagram.com/vp/a354820095abddf44ac3e7d8a7e50c01/5C7E7EC9/t51.2885-15/sh0.08/e35/s640x640/44178580_1498209300281432_6762627362437761578_n.jpg']", "[u'https://scontent.cdninstagram.com/vp/98dec3b172efdda0d23973e041c3ac84/5C8A7E4E/t51.2885-15/sh0.08/e35/s640x640/43352283_282568512379732_4002440556934307593_n.jpg']", "[u'https://scontent.cdninstagram.com/vp/265fa4713d73c447564b4499f5feb544/5C7C3BCE/t51.2885-15/sh0.08/e35/s640x640/43403361_2121128931470272_6937131698199966667_n.jpg']", "[u'https://scontent.cdninstagram.com/vp/193d6e973cb3ec7277a112e29ee80651/5C679D13/t51.2885-15/sh0.08/e35/s640x640/44492209_289799215076136_2522973730417991907_n.jpg']", "[u'https://scontent.cdninstagram.com/vp/0be116d59fcf7b93595524ab2be3ab2d/5C68B209/t51.2885-15/sh0.08/e35/s640x640/43116728_265992907395007_341930408964133630_n.jpg']", "[u'https://scontent.cdninstagram.com/vp/f59d6bea1530fa00aa60520d169a806e/5C856F64/t51.2885-15/sh0.08/e35/s640x640/44924603_1289894564485840_8476345122479989541_n.jpg']", "[u'https://scontent.cdninstagram.com/vp/c0a34a8b0e48ac8b8b5d4981af19a0f7/5C742B67/t51.2885-15/sh0.08/e35/s640x640/44398961_556402954805406_5298313070548775096_n.jpg']", "[u'https://scontent.cdninstagram.com/vp/5619eefbce50593e7f3763a1af93f190/5C6A55F9/t51.2885-15/sh0.08/e35/s640x640/43571969_256322194988064_1600315706627351376_n.jpg']", "[u'https://scontent.cdninstagram.com/vp/8fe12c2f0d77e2b4790c6cb188e118c1/5C7A4014/t51.2885-15/sh0.08/e35/p640x640/44917786_208176060076049_6509475834901482211_n.jpg']", "[u'https://scontent.cdninstagram.com/vp/9ba891086628892eb47010c29836cfe8/5C6BF761/t51.2885-15/e35/44884223_330132307803993_8608170908601168698_n.jpg']", "[u'https://scontent.cdninstagram.com/vp/3c7c5d9c45fa37022a8f2ede75e4fd67/5C6CA176/t51.2885-15/sh0.08/e35/s640x640/44711446_540871209718214_6949562124445410776_n.jpg']", "[u'https://scontent.cdninstagram.com/vp/4f083679ed381905c69654031df84804/5C7B3ECD/t51.2885-15/sh0.08/e35/s640x640/44865901_377090146366929_5028649315907377426_n.jpg']", "[u'https://scontent.cdninstagram.com/vp/78c2fcee5e47a980ec556d448db4a68e/5C78466B/t51.2885-15/sh0.08/e35/p640x640/45562440_203343747252649_8250209862368650_n.jpg']", '[]', "[u'http://pbs.twimg.com/media/Dsg8KpOXgAA5YSJ.jpg']", "[u'https://scontent.cdninstagram.com/vp/9a264f0cabbacdce324f43ff9ed502de/5C72051C/t51.2885-15/sh0.08/e35/s640x640/43098317_111985773073575_4024494325939236246_n.jpg']", "[u'https://scontent.cdninstagram.com/vp/f58b298f88a893b0b01229fb856c2ce0/5C7A7494/t51.2885-15/sh0.08/e35/s640x640/43914849_330902987490335_6142816698211806190_n.jpg']", "[u'https://scontent.cdninstagram.com/vp/864d5ac3f801e6c386e9bbb4f84209e3/5C83880A/t51.2885-15/sh0.08/e35/s640x640/43000238_345048686063164_7042315105018352138_n.jpg']", "[u'https://scontent.cdninstagram.com/vp/4f663748ed7a940da3d2f830d45ae2c2/5C80F388/t51.2885-15/sh0.08/e35/p640x640/43913665_347368182738653_1645481162971348011_n.jpg']", "[u'https://scontent.cdninstagram.com/vp/b47cb677882005ac362a4f8289a980d0/5C7466C4/t51.2885-15/sh0.08/e35/s640x640/43986002_1939772996060036_1107368208113063101_n.jpg']", "[u'https://scontent.cdninstagram.com/vp/1fb67ce78e648f2d67340854224ecdcc/5C8D4A7C/t51.2885-15/sh0.08/e35/p640x640/44609036_251156968892585_5367050128134881695_n.jpg']", "[u'https://scontent.cdninstagram.com/vp/10d293c367c9f201077d4e591b3df2db/5C82EF63/t51.2885-15/sh0.08/e35/s640x640/45443254_1010325175806589_1297547737575085249_n.jpg']", "[u'https://scontent.cdninstagram.com/vp/a849cafa290559369e408cc6450b5040/5CABA6DA/t51.2885-15/sh0.08/e35/s640x640/44724364_489959761494847_5313069891682845446_n.jpg']", "[u'https://scontent.cdninstagram.com/vp/5145e1a8904b21cdbb3213c3497d0f55/5CAE083B/t51.2885-15/sh0.08/e35/s640x640/44688868_254083038620603_2136013178408283826_n.jpg']", "[u'https://scontent.cdninstagram.com/vp/61cec454c7e9191b7d71f60a7920febd/5C8F2DEA/t51.2885-15/sh0.08/e35/p640x640/44775925_124288528571444_2869143300278543028_n.jpg']", "[u'https://scontent.cdninstagram.com/vp/d4965cd9175b4f0525db674685ecf5a9/5C752657/t51.2885-15/sh0.08/e35/s640x640/44849196_352734098620362_3357075837269622768_n.jpg']", "[u'https://scontent.cdninstagram.com/vp/08aa212885eba1021bf08ff73ee69ce1/5CB07172/t51.2885-15/sh0.08/e35/p640x640/44866782_2183508281860953_2817430447908273276_n.jpg']", "[u'https://scontent.cdninstagram.com/vp/e30998fdadccb75f27ecd198098e2b2f/5C8EFBC1/t51.2885-15/sh0.08/e35/p640x640/44816197_520209298483194_643072068224932042_n.jpg']", "[u'https://scontent.cdninstagram.com/vp/dd88150081c7d0803d0589cf526f3bc7/5CAAE745/t51.2885-15/sh0.08/e35/p640x640/46132996_2043855365900329_6981435867241368694_n.jpg']", "[u'https://scontent.cdninstagram.com/vp/8254b7a440a967760fa4a9a62afd1512/5C676E1A/t51.2885-15/sh0.08/e35/s640x640/43984847_271996100130518_3545026558434209671_n.jpg']", '[]', "[u'https://scontent.cdninstagram.com/vp/bab3d691a43ff0df62b1caf9bd7cb62b/5C7B6E14/t51.2885-15/sh0.08/e35/s640x640/44644091_330953937721645_4478356021525555352_n.jpg']", "[u'https://scontent.cdninstagram.com/vp/334b171a1897c7926ccdd94cef6fcf36/5C7B0F67/t51.2885-15/sh0.08/e35/s640x640/44580365_2291151514259409_6896333449336720512_n.jpg']", "[u'https://scontent.cdninstagram.com/vp/17e02c29be025fa129c5dabfff32a2be/5C67FC94/t51.2885-15/sh0.08/e35/s640x640/42607288_324951761616444_7686659926633015357_n.jpg']", "[u'https://scontent.cdninstagram.com/vp/54ddfc94c94a2cce166faa90d2337944/5C7FB855/t51.2885-15/sh0.08/e35/p640x640/44580391_2056153937782852_6782733145185326969_n.jpg']", "[u'https://scontent.cdninstagram.com/vp/eaba2ac8dbae618ca00e92d66eb035cb/5C7E4745/t51.2885-15/sh0.08/e35/s640x640/45801513_378915052649190_5964414883397963769_n.jpg']", "[u'https://scontent.cdninstagram.com/vp/bc45b4bd23eb6995474e751cb753bb88/5CB146AB/t51.2885-15/sh0.08/e35/p640x640/44760107_576759469450794_2748469353720520722_n.jpg']", "[u'https://scontent.cdninstagram.com/vp/8cea100d448167953de9d5427ab9af87/5C8FEAE8/t51.2885-15/sh0.08/e35/s640x640/44835962_337773820287667_4716889899644543783_n.jpg']", "[u'https://scontent.cdninstagram.com/vp/aa1dd06da18d41f6043403fe5a4aa299/5C999A50/t51.2885-15/sh0.08/e35/p640x640/44718716_133436077644864_6651241178900679661_n.jpg']", "[u'https://scontent.cdninstagram.com/vp/0fe4d68ccd82642736471db41ad20ae8/5C981454/t51.2885-15/sh0.08/e35/s640x640/43603123_314820305785827_4731615177006804201_n.jpg']", "[u'https://scontent.cdninstagram.com/vp/1fb6e17a4b94572a9b1ba13f8181eaea/5C99F79C/t51.2885-15/sh0.08/e35/s640x640/46739461_664075470656748_6911356506723287207_n.jpg']", "[u'https://scontent.cdninstagram.com/vp/a400894a47db42b94b4d4b0144139725/5CA03011/t51.2885-15/sh0.08/e35/s640x640/46661574_352905361923775_6620214292344713311_n.jpg']", "[u'https://scontent.cdninstagram.com/vp/abfdc63b7869db08e90f93b30cdc4132/5C7672E7/t51.2885-15/sh0.08/e35/s640x640/45949929_287800395180291_3601193401524071060_n.jpg']", '[]', '[]', '[]', "[u'https://scontent.cdninstagram.com/vp/eff0fd81dc82c85595b8a100da8cfb08/5BE8657A/t51.2885-15/e15/s640x640/43180156_1486523721481494_8999399058173154498_n.jpg']", "[u'https://scontent.cdninstagram.com/vp/14b380ddb8d05cd16fd900867957999d/5C8A6AEC/t51.2885-15/sh0.08/e35/p640x640/45354978_716906575344946_8699871192682603070_n.jpg']", "[u'https://scontent.cdninstagram.com/vp/dd379428e666de914ef7aa894d88def1/5C66866E/t51.2885-15/sh0.08/e35/s640x640/42646446_533473047133860_4594021525834742150_n.jpg']", "[u'https://scontent.cdninstagram.com/vp/bf7870abc4caf4550883a0c395fb9136/5C778BA8/t51.2885-15/sh0.08/e35/s640x640/43914815_320033562062236_2347381394141395960_n.jpg']", "[u'https://scontent.cdninstagram.com/vp/8099f15bbcede785b2f0cdb72a89a30f/5C823E63/t51.2885-15/sh0.08/e35/s640x</t>
  </si>
  <si>
    <t>['Blueberries + strawberries +mango + grated beet + grated golden carrot + avo + banana + kefir + prune juice + fresh ginger/carrot juice +elderberry syrup + raw honey + chia seeds + ground flaxseed + Steel Cut Oats + maca root/cacao/red reishi powder', 'With Matcha green tea almond milk + chia seeds = chia pudding topped with blueberries &amp; whipped cream! Great Keto snack #keto #ketosnack #blueberries #whippedcream', 'My weekday grind - oats, protein powder, chia seeds, berries, almond milk + cinnamon. 🍓\n&amp; a tip for keeping on track on the weekends? Treat it just like a weekday, but if you want to indulge in something, just reduce some carbs or fats from your other meals of the day 👌🏽 It’s all about balance, being mindful of what you’re eating &amp; enjoying the process.', 'cannot stop the pecans! pb pecan protein pancakes topped w sea salt 🥞\n\ntake one banana + 2 eggs and spice it up for a healthy alternative 🤗\n.\n.\n(I added pb powder/vanilla protein/chia/pecans/nutmeg/cinnamon/a wee bit o’ salt topped w @myproteinus sugar free maple syrup &amp; used ghee to cook on the pan instead of truuu butter)\n.\n.\n#breakfast #foodintheair #fitfoodie #foodstagram', 'A morning is a wonderful blessing, either cloudy or sunny. It stands for hope, giving us another start of what we call #life .\nGood morning &amp; have a nice day 🌻\n•\n•\n•\n#goodmorning #haveaniceday #monday #breakfast #fitfam #vegansofig #followforfollowback #eatclean #fit #oatmeal #granola #banana #chia #mint #healthyfood #healthybreakfast #healthyeating #vegan #veganfood #december\n•\n•\n•\nbe kind 🍃', 'I was really looking forward to trying these. At 1gram net carb, seemed like a great alternative for something crunchy without being a cheese chip. Lord knows I already eat enough cheese. But honestly? They’re super meh, in my opinion. They almost taste like seaweed. I guess I normally use chia, so maybe I’m not familiar enough with flaxseed. Did y’all like them? What pairs well with them? \n#keto #ketosis #ketogenic #ketogenicdiet #ketofood #ketoliving #ketolifestyle #lchf #lchfdiet #lowcarb #highfiber #ketojourney #flackers #flackerscrackers', '101218 breakfast🍊🍌 apricot yoghurt with half of banana, tangerine and chia seeds \n#diet#lowcaldiet#healthy#healthyeating#cleaneating#다이어트 #음식 #dietmemes #koreandiet#exercise#workout#healthyrecipes#food', 'Oh yes! I do the same. I add spinach, frozen pineapple and mango, almond milk, and chia seeds and blend it up. I tastes so good. It doesn’t taste like veggies either. I used the nutri bullet for on the go.', '75% Greens 25% Fruit, Flaxseed, Moringa, Chia, Raw Honey "This Is How I Make My Drink" youtu.be/DS2hP_ne-SI?a', 'Yallllll. Made overnight oats with Oats, Almond Milk, Chia Seeds, Coconut Flakes, Agave, Cacao Powder, and Cinnamon. Legit tastes like a fudge brownie and it’s healthy for you.', '@SanfrAndrew Brown sugar, chia seeds, dried cranberries, pecans, and almond milk\n\nI’m sorry I’m Californian', 'Studying with a side of chia seed pudding! Finals is a time of stress, lack of sleep &amp; sunshine, and being surrounded by lots of people + germs, so I’m trying to combat all that with lots of berries filled with antioxidants! 👊 tomorrow is my first final &amp; I’m starting to feel all the nerves 😬 but I’m feeling pretty good about it at the same time! Happy Tuesday y’all🤗 #chiapudding : chia seeds + @manitobaharvest hemp seeds + @simplyorganicfoods cinnamon &amp; ginger + almond milk. Topped with @artisanaorganics cashew butter + raspberries + blackberries + blueberries', 'Chia Humara ❤️\nWith almond milk, vanilla &amp; cinnamon 🌱\n#chiahumara #almondmilk #vanilla #cinnamon #chiadrink #vegan #govegan #bevegan #choosevegan #veganism #crueltyfree #dairyfree #plantpower #plantbased #natural #healthy #weightloss #nutrition #wellness #whatvegansdrink #veganfoodshare #veganlife #veganvibes #bekind #compassion #vegansofig #vegansofinstagram #vegansofsweden #vegansverige #sweden', 'An oldie but goodie. Rediscovered one of my favorites! Toasted coconut almond milk!  Sugar free, soy free, lactose free and carrageenan free (no thickening agent) Great base for chia pudding and my homemade cashew yogurt!  Just made both and loving them!! #vegan #sugarfree #giveitatry #delicious #nutritious #yummy #wellness #whatatreat #creamy #kidapproved #amusttry', 'Day #28 - Meal #1 \nFlax Seed Muesli \nFlax, Hemp, Chia, Almond Milk, Coconut Manna, Coconut Cream, Cinnamon, Vanilla and Sea Salt \n#keto #ketogenic #ketogenicdiet #ketogenicgirl #ketogenicgirlchallenge #BYDmealplan #flaxseeds #hempseeds', 'Oats + Flaxseed + Raw Honey + Peanut Butter + Special Ingredients are what’s in our Protein Powerballs. Do you prefer them rolled in Chia Seeds or with added Cacao? @ Feature Meals &amp; Eatery instagram.com/p/BrGEklunTu0/…', 'I eat oatmeal for breakfast almost everyday, and it’s the perfect meal to add superfoods to! Just by adding almond milk, flax seeds, chia seeds, and raw cacao powder, I’ve taken my nutritious breakfast to the next level! Start your day off right with loaded oatmeal with your favorite superfoods 😋 #oatmealbowl #healthybreakfastideas #flaxseeds #chiaseeds #cacaopowder #superfoods #nutrition', 'The healthy green juice start your day right apple #chia seeds #almond milk #spinach #kale #spirulina #mealprepservice #healthylifestyle #immunity #gymmotivation', 'I normally prefer to make pancakes from scratch but this @pamelasproducts pancake mix is great in a pinch! No added sugar and the pancakes come out perfectly fluffy 👌🏻 I like to use coconut oil for the recipe and then add flaxseed meal and chia seeds for some extra nutrition! 🍽\n•\n•\n#pancakes #paleo #glutenfree #breakfast #weekend #saturday #yum #dairyfree #brunch #cleaneating #cleaneats #healthandwellness #fitnessjourney #fitness #notowcaloriefood #lol', 'I loveee chia seed pudding! I make it with almond milk, cocoa powder and maple syrup. The almond milk makes it pretty low calorie for the amount you can eat I think, so it’s a good mid morning snack for me.', '• Pom chia pudd • 👍🏼\nIt’s pomegranate season y’all! Inspired by @rachaelsgoodeat Pom chia pudding.. this baby is FULL of healthy fats and just enough sweetness to brighten up this chilly… instagram.com/p/Bq7t4tyh9mB/…', 'Foods to eat (continued) \n- lentils\n- chickpeas\n- milk\n- cottage cheese\n- chia seeds\n- plain Greek yogurt \n- pork\n- hemp seeds\n- flaxseed\n- almond butter\n- turkey', 'Soft Almond Cookies with Blackberry Jam  or Apple Pie Filling | Almond Butter Tahini Drizzle | Almond Flour | Coconut Sugar| Coconut Oil | Almond Milk | Salt .\n.\n🌲Hi Everyone... It’s officially December which usually means gatherings, good food and drink... and lots &amp; lots of cookies. .\n.\n🌲These are classified as a ‘breakfast’ cookie and I can attest that they were indeed eaten for breakfast in our house, even as I was trying to photograph them. 🤪😆😀\n.\n.\n🌲In addition to suggested BlackBerry chia jam in the original recipe from @bakedambrosia; In the spirit of the breakfast concept, I also filled some with tiny diced spiced apples and pecans, topped off with an almond butter &amp; tahini drizzle.  We couldn’t pick a favorite and I’ll definitely be experimenting with different fillings since the almond base is so versatile. .\n.\n.\n#vegans #vegannyc #veganrecipes #blackberry #vegansofinstagram #feedfeed #vegancommunity #veganfoodlovers #plantbasedfood #breakfastordessert #brooklynvegan #nycvegan #nyceats #breakfastideas #cookiesforbreakfast #veganvida23 #bakedwithlove #baking #atmytable #inthekitchen  #foodpictures #foodstyle #foodtography #foodtographyschool \n#coconutsugar #almond #breakfastordessert', 'I love a nice warming bowl of porridge with fruit 😋 what’s your favourite breakfast? \nRecipe:\nPorridge oats\nCinnamon\nFlaxseed\nChia seeds\nStrawberries\nBanana\nMaple syrup\n#healthybreakfast #yogibreakfast #whatveganseat #plantbased #ahimsa #yogateacher #yogastudio #atherstone', 'All is calm, all is BRITE 🎶 \nBRITE bites make the perfect stocking stuffers 🎁 Order online today to receive 10% off when you use the code: Holiday2018\nSale runs until December 17th.\nHappy Shopping 🎄\n•\n•\n•\n#britebites #holidays #holidayseason #christmas #stockingstuffers #probiotic #guthealth #healthysnacks #chia #flaxseed #pumpkinseed #presents #christmaspresents', 'RASP, BANANA &amp; GINGER BOWL🍌🥮Feat. Freah rasp purée &amp; banana, crumbled #gingerbread, @sevenhillswholefoods  mixed seed &amp; nuts, comfortin’ dollop @wholeearthfoods nut butter, sprinklin’ crystallised ginger AND\nA oaty square of @porridgepimp porridgepimp Ginger Banana Bread Bite ! ✨\n•\n•\nUsual oat combo: @phdnutritionuk whey,\n@quakeroatsuk protein mad sprinkle of nutritious linseed mix, chia seeds &amp; lashings of @alpro almond milk! 🥛 •\n•\nSwipe 4 the fruity oat crumble ! ✨🥣🌈➡️➡️➡️➡️➡️➡️➡️➡️➡️➡️ #porridgepimp', 'Made my first chia pudding with berries, fresh pomegranate seeds &amp; pecans! Yummmmmm so delicious !!! Must.... make.... more....... @eva_kul_sun #healthyfood #chia #youarewhatyoueat #berries #pomegranate #delicious', 'Awesome cousin Cody made post work out smoothies! They have Greek yogurt, almond milk, chia, protein powder, frozen berries, spinach and honey! #getfit #gettingfitwithfunnyfaces #iwerkout #armday #legday #loseit #veggies #healthyfood #hodor', 'Always remember that your present situation is not your final destination. The best is yet to come. ~ Z. 🌱\n------------\n------------\n------------\n📷Almond milk chia pudding with almonds, walnuts, coconut and blackberries. On a rainy day ☔️️\n#chiapudding #superfoods #foodphotography #rain', 'Mashed avocado with sea salt, chilli flakes and chia seeds on toasted rye bread. Great snack #foodie #healthyfood #food #avocadotoast #ryebread #chiaseeds #eating #exercisemotivation', 'Breakfast💓💓 Banana oat pancakes (just 3 bahan: banana+oat+almond milk) \nBoiled egg\nAvecado\nCherry &amp; bluberry\nDrizzle with chilli flakes &amp; chia seeds\n\n#ellyhealthyjourney\n#eatclean\n#balancediet\n#eatslimlifestyle\n#healthylifestyle\n#healthymeal\n#fighttofit', 'Ask at /r/skincareaddiction. You can absolutely use oil cleansing. I use rosehip seed and hemp and chia and jojoba', 'Oatmeal with almond milk, strawberries, blueberries, flax, and chia seeds served in front of an episode of the Golden Girls.\n#BreakfastOfChampions', 'Now this is what I call a vegan friendly post workout protein shake 👍🏻\n\nNot your usual milkshake - sorry, whey protein shake !!\n\n30g of plant based protein comes from Hemp protein, blended with spinach, kale, banana, chia seeds and flaxseed.\n\n #hakd #Protein #PostWorkout pic.twitter.com/D4mOZipooD', '@redhotforjesus @RubinReport The noatmeal is almond milk, chia seeds, cinnamon, swerve. The toppings are raspberries, cocoa nibs, pecans, and a little bit of hemp seeds.', 'I always try to be healthy and add chia seeds or flaxseed to my smoothies then immediately regret it when I’m picking them out of my teeth and permanent retainer 🤦🏼\u200d♀️', 'Who else knows the feeling when you wake up and remember that you prepared breakfast last night?? Best feeling when you’re in a hurry, isn’t it?!😌\n•\nHad today a chia pudd made with coconut milk and topped with pomegranate seeds (who would’ve guessed?😅) and pecans✨\n_______\nKi ismeri azt az érzést, amikor felkelsz reggel eszedbe jut, hogy előző este készítettél előre reggelit? Egy sietős reggelen az egyik legjobb érzés😌\n•\nEz egy kókusztejes chia puding volt gránátalmáva (ki gondolta volna?😅)l és pekándióval✨', 'Such a beautiful morning with this deliciousness!! 🌸 I had such a good sleep last night so decided to make this goddess of a plate and now will head off to the gym soon! 💪🏻 I feel stronger happier and more productive! I’ll spend the day studying and go out for drinks + dinner with my friends at night x so I’m keeping the day’s calories lighter (saving’em for tonightt) :) Ps. I used almond milk, vanilla extract, chia, blackberries, walnuts aaand sugar free high protein peanut butter!\n.\n.\n.\n.\n.\n#vegan #breakfast #vegetarian #happy #happier #cleaneating #porridge #oats #blackberry #protein #weightloss #gym #lifestyleblog #weightlossblog #healthyeating #goodmorning #breakfastclub', 'Peanut butter porridge 😋\n\nAdd 3 heaped tbsp of oats to 300ml of almond milk. Bring to the boil, turn down and add a tsp of cocoa powder, a tbsp of crunchy peanut butter, mix and simmer for 5 minutes. Transfer to a bowl and stir in a tsp of ground chia, a tsp of ground flax seeds and a tbsp of chopped walnuts. Serve with Alpro plain soy yoghurt with coconut and mixed berries\n\n#wholefoodplantbased #wfpbno #wfpb #nutritiousfood #nutrientdense #realfood #eatingforhealth #healthyeating #healthymeals #porridge #oats #boostyourimmunesystem #feedyourmicrobiome #breakfast #breakfastideas #vegan #veganrecipe #veganmeal #veganbreakfast #peanutbutter #palmoilfree', 'Coconut chiah pudding made with coconut chunks, coconut almond milk, a splash of vanilla extract, half a banana, 1 tsp of stevia, chia seeds and flax seeds #coloriskeytonutrition #chiaseedpudding #veganrecipes #cocadasanas', "Absolutely, I know how it goes. When I needed to convince myself to eat I found a few things that helped.. Having other people around to eat with (bonus if they are friends) helps to bring me out of my work and back into the 'real world'. Preping meals ahead of time. If you're going to work or stating at home, having a nice meal just waiting to be heated up helps reduce the feeling of wasting time cooking. (bonus is you can use an afternoon to 'hyper-focus' on meal prep) Smoothies and other easy to eat foods.. My favorite was banana, peanut butter, almond milk, hemp seeds and chia seeds", 'I blend frozen blueberries and a frozen banana w/ almond milk, kale and/or spinach, chia seed/flaxseed meal, &amp; vega vanilla protein powder + maybe nut butter if I want more calories. I generally leave smoothies for post workouts tho', 'Yum Juice Snack\n🎼 by natalialafourcade \n\n1. Cilantro \n2. Mango\n3. Almond Milk\n4. Chia Seeds\n5. Turmeric \n6. Ginger\n\nExtras\n\n* Lemon 1/2\n\n* Can add any sweetener you wish like… instagram.com/p/Bq6oamKA-kk/…', 'To a mason jar or small bowl, add almond milk, chia seeds, peanut butter, and maple syrup (or other sweetener) and stir with a spoon to combine. \nThe peanut butter doesn’t need to be completely mixed with the almond milk (doing so leaves swirls of peanut butter to enjoy the next day).', 'Pomegranate frizz\nFollow me ➡️@shumaila13\n➡️@shumaila13\n➡️@shumaila13\n.\n.\n.\n#diet_a_might #foodie #fresh #photooftheday #chia #arab #foodnetworkstar #treditional #foodnetwork #pic #foodblogger #foodphotography #foodlover #foodpics #Fruits #nationalcookieday \n#cleaneating #fall #feedfood #stilllife #plant  #planfood #comfortfood #eatinglight #candel #canon #inspiration \n#breakfast  #chef\n#strawberry', "Fell off the weightloss train over Thanksgiving but I'm back 😬❤ simple Greek yogurt with chia seeds and Golean honey flax crunch cereal ❤\n\n#weightloss #postpartumweightloss #postpartum #mombod #weightlossjourney #healthyfood #healthy #yummy #salad #myfitnessjourney #pcos #pcosweightloss #fattofit #fattofitjourney #picoftheday #dinner #lowcarb #lowcarblife #lowcarbdiet #loveyourself #goals #weightlossgoals #bodygoals #flaxseed #chia #chiaseeds #greekyoghurt #honey #kashigolean #kashi", 'For her breakfast the boo had chia pudding made with Alpro growing up soya milk and milled flaxseed.\n\nShe also had pineapple, blueberries, red grapes, apple and dried apricots.\n\n#toddler #vegantoddler #veganfamily #veganparenting #veganparenthood #parenthood #motherhood #whatmytoddlereats #raisingaveganchild #whatmyvegantoddlereats #vegankidsfood #18monthsold #toddlerbreakfast #chiaseeds #chiapudding #omega3 #iron #calcium #vitaminc', 'Food as medicine...food is medicine. Chia pudding- chia seeds, coconut milk, vanilla, maple syrup. Mix, refrigerate, devour. Full of potassium, omega3s, and vitamin C, these little seeds help with a wide range of things in a body, including reducing joint pain and inflammation. As a pudding with nourishing coconut milk, it’s a treat taking your medicine. #decolonizeyourmedicine #decolonizeyourdiet #foodismedicine #chiaseedhealing #chachachachia #eatforwellness #yum', 'BREAKFAST time 🌻 Chia pudding made with coconut cream and almond milk. Add some rhubarb, coconut sugar and flaxseeds YUM 😋❤️🌱Pre preparing things make life so much easier #stayhealthy #youarewhatyoueat #plantbased #breakfastonthego #chiapudding #vegan #veganfood #veganlife #veganhealth #veganlifestyle #positivevibes #eatplants #eatclean #eatrealfood #ilovefood #noanimalsharmed #crueltyfreefood', 'Post-PT lunch... Pret smoked salmon, cream cheese and dill baguette. And some chia, mango and pomegranate pudding. Nom. #pret #baguette #smokedsalmon #creamcheese #chia #mango #pomegranate #nomnomnom', '@quorn_uk ham and @followyourheart vegan mayo sandwich, vegetable cous cous, @violife_foods cheese, apple, strawberries and @alpro mango yogurt with chia seeds ❤️\n-\n-\n@bamboo_bamboo.uk plate 💚\n-\n-\n#hamsandwich #vegan #veganlunch #goodafternoonpost #couscous #cheese #yogurt #veganbaby #veganmum #eggfree #dairyfree #freefrom #sandwich #bamboo #toddlermeals #raisewithcompassion #babyledweaningideas #blw #babyledweaning #blwmenu', 'Start the Day right with my Cream of Wheat with almond milk, wheat germ and chia seeds! Yum yummy!\n#birthdaybreakfast #eatright #healthyliving #healthyeating #empresswholisticwellness #healthyliving', 'HAPPY FRIYAY!❣\n.\nAnother amazing combo. \nCHERRY ALMOND OATS topped with Bananas, Cherries, and Almonds!\n👇👇👇👇👇👇👇👇👇👇👇👇👇👇👇\nOATS•CHIA SEEDS•ALMOND MILK•HONEY•ALMOND EXTRACT•CHERRY EXTRACT•ALMOND SLIVERS•BANANA•CHERRIES\n.\nAlso I hear we are getting a blizzard today??\n☃️❄❄❄❄❄❄❄❄❄❄❄❄❄❄☃️\n.\nHave an awesome day and be safe everyone!\n.\n.\n.\n#happy #healthy #breakfastoats #yummy #delicious #eathealthier #behealthier #feedthesoul #starvetheego #bodypositive #breakfast #eattherainbow #happyfriyay #friyay #prorecovery #recovered', 'Power O’s, with chia seeds, blueberries, almond milk and a class of orange juice among my favorites after oatmeal for breakfast. (If you didn’t share under the comments that you made the… instagram.com/p/Bq2yxIFBHTR/…', "BLACKRASPBERRY CHIA Handmade Vegan Soap with Pink French Clay.  Pretty in Pink with Chia seeds and Pink French Clay combined with the perfect blend of oils and butter to pamper your skin. Visit Sunscape's Soap Shop on Etsy. #chiaseed #soap  tinyurl.com/y8wy86a2 pic.twitter.com/YMizaf44mV", 'New special alert! Introducing ‘The Peach Builder’ Peaches, strawberries, Vega Sport vegan protein, almond butter, chia seeds, almond milk.\n.\n🍑🍑🍑🍑🍑🍑🍑🍑 .\n.\n#🍑 #howtosantafe #simplysantafe #veganprotein #undisputedfitness #movingtothecountry', "My attempt at a fancy vegan chia/fruit/bowl...whatever you wanna call it. I'm obsessed with chia seeds. The science behind them is like mind blowing to me! I used to love yogurt and well any type of creamy goodness...so this does that for me and is healthier than the store's vegan yogurt. (I love those too.) Just chia seeds and almond milk!! (I add cinnamon and maple syrup.) 🍁 So this is my not so fancy chia pudding in my fancy @coconutbowls ! ❤", 'Finishing some oatmeal leftovers in my @Pyrex 🙌🏼 Steel cut oats are the easiest breakfast to make ahead because they don’t get gluey like rolled oats do. I make a big batch of oats with chia, flax, and hemp seed, then stir in vanilla and cinnamon when done. I reheat in a bowl, stir in maple syrup and almond milk, and top with fruit.🍌Yum!', 'Chia seed pudding with a scoop of flaxseed meal, almond milk, and topped with bananas and cinnamon 🌞\n.\n.\n.\n.\n.\n.\n.\n.\n.\n#eatclean #healthylifestyle #healthyfood #vegetarianrecipes #veganrecipes #breakfast', 'Eat the right breakfast and feel like you can take on the world 🌎💪💪\n.\n.\nI start every morning this way and it keeps me feeling full and energized until lunch time. .\nMillet porridge, with almond milk, cacao butter, flax seed and chia seeds. This is very easily digested and filled with good fats.\n.\nI then take Terranova living multinutrient, this is my multivitamin which is set in a whole base of spirulina, barley grass and other nutrient dense superfoods. Terranova Dynamic synergy helps with energy modulation and contains ginseng and adaptatagenic herbs. Maca is also amazing for energy production and for hormone balance. Last but not least Viridian Ashwagandha can reduce anxiety and stress, help fight depression and may even boost brain function.\n#healthylifestyle #dairyfree #immunityboost #vegan #terranova #viridian #plants #motivation #breakfast #fitnessfood #healthyeatingideas', "Apricot chia oatmeal from @richroll 's meal planner.\n\n#vegan #veganfit #veganeats #veganrecipes #veganfitness #richroll #wfpbno #wfpb #noanimalsharmed #noanimalswereharmed #crueltyfree", 'Cheers!  Here is to getting back to healthy living!  1 banana, 1C coconut almond milk, 1t matcha, 1 clementine, 1T soaked chia seeds  #delish instagram.com/p/Br3c64fAwI1/…', 'Strawberry shakeology mixed with green tea,  almond milk,  bananas, peaches and chia seeds .\n\n2 more days and you can get your Christmas gift for yourself.\nOver $140 savings and a chance to transform you life. \n#metime #busymomonthego #dosomething #journey #ONWARD #transformation begins outside your #comfortzone #believe', 'Chia seed pudding for a Tuesday 🌈 #cleaneats #cleaneating #breakfast #breakfastideas #healthyfood #healthymeals #healthyeating #healthysnacks #healthyrecipes #healthybreakfast #healthybreakfastideas #chiaseeds #almondmilk #yogurt #granola #fittiesense #coconutflakes #rawcacaonibs #pomegranate #vanilla', 'Upgraded my chia &amp; flaxseed pudding with the creamiest #vegan yogurt by @culinayogurt! I was sold when I saw the flavor combo of strawberry and rose 🌹', 'Today’s breakfast - Cooked oatmeal with 1 banana 🍌 and strawberry 🍓 topped with ground flaxseed, almonds and chia seeds. Little almond milk to make into a porridge 🥣 consistency!! Fueling up for afternoon workout 🏋️\u200d♀️ #portioncontrolled #caloriedificit #carbislife #oatmeal #flaxseeds #almond #breakfast #fruits #oatmealbowl #portion #healthyeating #instafood #indiandiet #indianfood #homemade #yummyfood #day102 #stayhealthywithkavis', 'I wish this picture could make justice to what this pancake really was! / Ojalá esta foto pudiera hacerle justicia a lo que fue esta panqueca!\nIngredients: 2 eggs-  3 full tb of almond flour - 1 tb of coconut flour- sweetener at your taste - vanilla scent - hint of chia and flaxseed , blueberries are optional!\nIngredientes: 2 huevos- 3 cucharadas full de harina de almendras- 1 cucharada de harina de coco - edulcorante a tu gusto- esencia de vainilla - toque de semillas de chia y linaza . Los arándanos son opcionales!\n#breakfast#desayuno#keto#ketobreakfast#desayunoketo#sweetbreakfast#goodfats#lowcarb#bajoencarbos#ketolife#breaky#yummy#saludable#miami#broward#paleo#fl', "Love a quick and easy breakfast?  Just pop some oats, almond milk, yoghurt, honey, chia seeds, cinnamon and fruit in a mason jar at night, and you're set to go in the morning. pic.twitter.com/XmzyBGSe3q", 'So I decided it’s time to get back to meal prepping for the office, I ate so terrible all weekend.\nBreakfast: chia seed pudding made with coconut and almond milk topped with strawberries… instagram.com/p/Bq6f7Z_F5Uq/…', 'My super bowl of goodness, what do you normally have for breakfast? I switch all the time but my go to is my oats this is how I have it, oats, almond milk, cinnamon, chia seeds, apple , banana, peanut butter, and sometimes sultanas for sweetness or just for the love of it. #ilovecooking #whatveganseat #tryingtoeathealthy #chefnyakaunda #foodie #selflove #foodasmedicene #veganmeal #takingcareofmyself #healthyeating', 'Chia seeds / almond milk / coconut yogurt / sunflower seeds / watermelon seeds / cinnamon / raspberries #vegan #veganbreakfast #breakfast #nutrition #healthyliving #healthylifestyle', '#paleo Walnut, Chia, Sesame, Flaxseed Crackers. Low carb, keto, paleo recipe. - awesomepaleoforever.com/walnut-chia-se… pic.twitter.com/ynBf2Bjhxf', 'I swear, it’s almost impossible to eat healthy unless you meal prep! \n\nThis recipe is easy and filling. \n\nCinnamon chia pudding: 1cup almond milk, I pkt stevia, 1tbsp vanilla, 3tbsp chia seeds, 1tsp cinnamon. Let it sit for an hour or overnight!! 🙌🙌🙌 pic.twitter.com/etLJe0kbhp', 'Breakfast @ work—&gt; good morning!! Keeping it simple today and starting my rainy day here with my banana overnight oats loaded with chia seeds, Greek yogurt, almond milk, honey, and deliciousness 😋😋 and my hard boiled egg 🥚 🙌🏻 this along with my 2 green teas, coffee, and h20 will keep me going til lunchtime. Food is fuel!!! If you haven’t tried overnight oats you are definitely missing out. Easiest and healthiest breakfast to make ever. #overnightoatsaddict #icantgetenough #foodislife #foodisfuel #foodie #bbg #bbgprogress #bbgtransformation #bbgcommunity ##bbgworkingmom #greentea #overnightoats #eggs #breakfast', 'RIF of the day, courtesy of @veganinformation 🌱. The power of chia seeds. I sprinkle these miniature marvels on my porridge along with milled flaxseed each day. Nutritious and delicious. Plant power 🌱💪🏼 #tfivegan #vegannutrition #plantpower #poweredbyplants #vegansofig #veganuk #ukvegan #veganfood #eatplants #fortheanimals #fortheplanet #chiaseeds #chiaseedsbenefits #🌱💚', 'Breakfast #chia oatmeal pudding#toasted coconut flakes#nuts#blueberries\n#blackberries#pomegranate seeds.\nYummy', 'Oats + Flaxseed + Raw Honey + Peanut Butter + Special Ingredients are what’s in our Protein Powerballs. Do you prefer them rolled in Chia Seeds or with added Cacao?', 'This morning i whipped up some simple apple cinnamon oats, but then I thought they were too plain. So, I topped them with a chia seed pudding i made a few days ago(chia seeds, almond milk, maple syrup), 1/2 of a banana, and some @kitehillfoods vanilla yogurt(the best vegan yogurt)! This was a very random combo but it was so good!!', 'One of my favorite typical lazy breakfasts. Sunflower seed spread with chia seeds &amp; avocado with flaxseed on toast with fruit! So satisfying and keeps me full til snack time!', "You can't beat a good porridge bowl for Breakfast 🥣✌🏻\nThe mix 👇🏻\n- Oats.\n- Almond Milk 🥛\n- Chia seeds\n- Flaxseeds\n- 1/2 Banana 🍌\n- Blackberries &amp; Raspberries\n📸: @natashadedman", '@GayRepublicSwag I recently found out soaking chia seeds overnight in almond milk &amp; + fruit is really tasty. But, I add cinnamon &amp; vanilla &amp; agave or honey &amp; it tastes like horchata! Yum. Very filling too.', 'Strawberry shakeology mixed with green tea,  almond milk,  bananas, peaches and chia seeds  .\n\n2 more days and you can get your Christmas gift for yourself.\nOver $140 savings and a chance… instagram.com/p/Bq4prLHneHw/…', '"Chia pudding with coconut yoghurt and almond milk topped with strawberry chia jam, homemade almond butter and a sprinkling of our nutty granola 🤗💖This is perfect for busy mornings, just stir the chia mix together the night before - which takes 2 mins - then leave to set ove… pic.twitter.com/fXs357jJlv', 'ST. IVES\n\nNama : Revitalizing Body Lotion\n\nKode : FE IV26\n\nProduct Details\nNourish your skin with our superfoods inspired Revitalizing Açai, Blueberry &amp; Chia Seed Oil Body Lotion! Our lotion is non-greasy with 100% natural moisturizers (including soybean oil and glycerin) and instantly nourishes depleted skin for a hydrated, lit-from-within glow. How revitalizing!\n\nFor Order : DM/WA\nTestimoni : @femaleskincare.testimoni \nOfficial : @femaleskincare.official\n\n#femaleskincaresolo \n#femaleskincaresemarang \n#femaleskincarejogja \n#female \n#femaleentrepreneur \n#forsale \n#sale\n#skin \n#skins \n#skinfood \n#drugstoreskincare\n#healthyskin \n#clearskin\n#nuskin \n#glowingskin \n#skincare\n#beauty \n#beautytips \n#beautyaddict \n#bodylotion', 'A desayunar rico #vegan #plantbased #delicious #fortheanimals #forourhealth #forourplanet •almond milk •maca powder •blueberries •garden of life meal replacement with 22g of plant base protein •chia seeds', 'Make your skin GLOW naturally without harsh chemicals. Want to control #acne, clear #blemishes, and obtain even-tone skin.\n🌟LIMITED EDITION Luxe Duo #Masque\n.\nIt features White Kaolin Mineral clay to #exfoliate and improve skin; Chia Seed &amp; Omega-3 fatty acids to control acne breakouts.\n.\n#skin #skincare #healthyskin #mensskincare #womensskincare  #glowingskin #beauty #naturalskinproducts #naturalhaircareproducts  #naturalista #handmade #MadeWithLove #MyFluffyPuffs', "Happy Sunday!!! Are you looking for a healthy brunch spot in the Hudson Valley?!🤔If you are then go visit @chakrabowls 🥥. I had the most amazing worry free experience! 😅 🙌🏼 All of the menu items are #plant based and #dairyfree so I was able to choose whatever I wanted (which is a very rare find)‼️This allowed me to be able to enjoy my food and not have to worry about my allergy‼️The best part about @chakrabowls is that you can customize your own bowl if you do have food allergies so that it can be the perfect bowl for you! ☺️The option I chose was the 🧜🏼\u200d♀️ bowl ofcourse 😉 If you didn't know already I have a little obsession with mermaids 🧜🏼\u200d♀️🧜🏼\u200d♂️ Anyways the base of this bowl was frozen banana, almond milk, mango purée, peanut butter, and blue spirulina. Topped with kiwi, mango, almond slivers, granola, strawberries, pepitas, chia seeds and coconut flakes! This combination of flavors I knew I would love! This superfood bowl was delicious and nutritious! What's your favorite allergy friendly go to brunch spot? Let me know in the comments below😁👇🏼\n#sundayfunday #superfoods #veganfood  #allergyfriendly #dairyfreedietitian_ #smoothiebowls #foodie #yummy #mermaids #rdlife #brunch #foodallergyawareness #vegan #smallbusinesses #shoplocal #chakrabowls #happysunday #feedfeed #healthy #foodinspiration #nutrition #foodfirst #wellness #dietitianapproved", 'My lunch was chia seed pudding with Macadamia milk sweetened with vanilla liquid stevia......so good and see I eat fruit!!! #keto #ketodiet #ketoweightloss', 'Same food, different look 👀 •\n•\n•\n•\n•\n•\n•\n#fage #greekyogurt #yogurt #nuts #seeds #walnut #cashews #flaxseed #chia #pumpkinseeds #pecan #breakfast #coconut #fats #raspberry #antioxidants #superfood #healthyfood #healthy #food #bowl #bowlfood #breakfastofchampions #healthbowl #fitfood #fitness #fit #fitfam #fitspo #fitgirl', "Experimented with making my own Keto friendly protein shake today. Since I'm deathly allergic to Avocados I'm trying to find other ingredients high in fat to help me along the way.\n\n250ml Almond Milk\n15g Black Chia Seeds\n1tbs Peanut Butter\n1sc @luxefitness Caramel Macchiatto Protein Powder\n\nAll blitzed together and tasted amazing 😍\n\n#keto #ketodiet #proteinsmoothie #luxefitness  #weightlossjourney #tryingmybest #fatgirltofitgirl #healthyliving #healthychick202", 'Proats are a new fav!! Oats with almond milk, vanilla protein powder, frozen blueberries, and chia seeds! And to give needed energy, I’ve recently been loving the Suja energy shots! #healthyeating #vegan #healthy #eatclean #eatpretty', 'Chia Breakfast with Almond milk #lifeatitu #happy #feelinggood #fruit #healthyfood #powerfood #fitness #compassgroupdanmark #chartwells #chartwellsitu #compassgroup #vegan', '200th Post! 🥦🥬 Super Green weekend starter pack: spinach, broccoli, avocado, half banana, pea protein, flax seeds, chia seeds, cocoa, peanut almond cashew spread, turmeric, almond milk #vitaminsandminerals #lowsugar #proteinshake', "Good morning dear people! \nToday I'm enjoying bowl of oats and chia seeds with all toppings! \nHave a great saturday! 😘\n•\n•\n•\n•\n•\n#goodmorning #breakfast #breakfastbowl #oatmeal #oats #porridge #chia #banana #raspberry #pomegranate #cacaonibs #cashew #pepitas #coconut #cleaneats #wholefoods #realfood #plantbased #plantpower #fitfood #healthyfood #feedfeed #foods #nom #yum #foodblogger #fit #healthylifestyle #startyourdayright", 'always start the day off w a great breakfast!!! 🤩\noatmeal is so easy, filling &amp; can be switched up! i love doing some almond butter, or cinnamon, &amp; just whatever fruit i have. \nsteel cut oats made w almond milk, chia + flax seeds, tons of cinnamon, &amp; a banana!', 'Ono Chia ~ Breakfast of intrepid sailors aboard s/v Gemini ... ground chia seeds mixed with almond milk into a paste + ground ginger, lemon juice, ono mix, bananas, almonds, seasonal… instagram.com/p/BroDum1B6SR/…', 'Soaked Some Chia seeds in Almond Milk Overnight and so now I get to enjoy this yummy Raspberry Chia Seed</t>
  </si>
  <si>
    <t xml:space="preserve">['[]', "[u'#blueberries', u'#whippedcream', u'#ketosnack', u'#keto']", "[u'#calories', u'#fitfam', u'#littlemissmuscles', u'#iifym', u'#wellness', u'#absaremadeinthekitchen', u'#flexibledieting', u'#perthgirlbosses', u'#perthfitfam', u'#balance', u'#dietsdontwork', u'#instahealth', u'#gym', u'#fitlife', u'#instafitness', u'#mealprep', u'#healthy', u'#health', u'#macros', u'#caloriesincaloriesout', u'#nourish', u'#protein', u'#happy', u'#abs']", "[u'#fitfoodie', u'#breakfast', u'#foodintheair', u'#foodstagram']", "[u'#life', u'#fitfam', u'#healthybreakfast', u'#healthyfood', u'#vegan', u'#mint', u'#breakfast', u'#haveaniceday', u'#december', u'#eatclean', u'#veganfood', u'#goodmorning', u'#followforfollowback', u'#vegansofig', u'#granola', u'#banana', u'#healthyeating', u'#monday', u'#oatmeal', u'#chia', u'#fit']", "[u'#ketogenic', u'#flackerscrackers', u'#ketolifestyle', u'#lchf', u'#ketogenicdiet', u'#keto', u'#ketojourney', u'#lchfdiet', u'#lowcarb', u'#ketosis', u'#flackers', u'#ketofood', u'#highfiber', u'#ketoliving']", "[u'#workout', u'#diet', u'#cleaneating', u'#\\uc74c\\uc2dd', u'#healthy', u'#\\ub2e4\\uc774\\uc5b4\\ud2b8', u'#dietmemes', u'#healthyrecipes', u'#exercise', u'#healthyeating', u'#lowcaldiet', u'#koreandiet', u'#food']", '[]', '[]', '[]', '[]', "[u'#strongnotskinny', u'#eatwholefoods', u'#realfood', u'#fuelyourbody', u'#whole30', u'#fueltheday', u'#healthyeats', u'#eatrealfood', u'#eatforstrength', u'#foodismedicine', u'#eatclean', u'#paleo', u'#paleoish', u'#organic', u'#intuitiveeating', u'#foodisfuel', u'#eeeeeatts', u'#chiapudding', u'#eattherainbow', u'#fitness', u'#healthnut', u'#fuelyourbrain', u'#lawschool', u'#antioxidants', u'#whole30ish', u'#healthyfoodshare', u'#organicgirl', u'#knowyourproduce', u'#iamwellandgood']", "[u'#plantbased', u'#crueltyfree', u'#wellness', u'#vegansofsweden', u'#plantpower', u'#veganism', u'#bekind', u'#weightloss', u'#whatvegansdrink', u'#vanilla', u'#almondmilk', u'#vegansofig', u'#compassion', u'#choosevegan', u'#govegan', u'#cinnamon', u'#chiahumara', u'#dairyfree', u'#chiadrink', u'#nutrition', u'#veganvibes', u'#vegan', u'#veganlife', u'#bevegan', u'#healthy', u'#natural', u'#vegansofinstagram', u'#vegansverige', u'#sweden', u'#veganfoodshare']", "[u'#amusttry', u'#yummy', u'#creamy', u'#vegan', u'#wellness', u'#giveitatry', u'#whatatreat', u'#delicious', u'#kidapproved', u'#nutritious', u'#sugarfree']", "[u'#ketogenicgirlchallenge', u'#ketogenic', u'#flaxseeds', u'#ketogenicdiet', u'#keto', u'#hempseeds', u'#28', u'#ketogenicgirl', u'#1', u'#bydmealplan', u'#bydmealplan']", '[]', "[u'#oatmealbowl', u'#flaxseeds', u'#nutrition', u'#cacaopowder', u'#chiaseeds', u'#superfoods', u'#healthybreakfastideas']", "[u'#almond', u'#spirulina', u'#chia', u'#gymmotivation', u'#kale', u'#mealprepservice', u'#immunity', u'#spinach', u'#healthylifestyle']", "[u'#fitness', u'#brunch', u'#breakfast', u'#saturday', u'#cleaneating', u'#weekend', u'#pancakes', u'#paleo', u'#notowcaloriefood', u'#lol', u'#cleaneats', u'#fitnessjourney', u'#dairyfree', u'#yum', u'#glutenfree', u'#healthandwellness']", '[]', '[]', '[]', "[u'#foodtographyschool', u'#almond', u'#nyceats', u'#vegancommunity', u'#baking', u'#plantbasedfood', u'#veganfoodlovers', u'#coconutsugar', u'#blackberry', u'#atmytable', u'#foodpictures', u'#breakfastideas', u'#foodstyle', u'#vegans', u'#veganrecipes', u'#foodtography', u'#feedfeed', u'#bakedwithlove', u'#vegansofinstagram', u'#cookiesforbreakfast', u'#breakfastordessert', u'#inthekitchen', u'#brooklynvegan', u'#veganvida23', u'#nycvegan', u'#vegannyc']", "[u'#whatveganseat', u'#plantbased', u'#yogibreakfast', u'#healthybreakfast', u'#ahimsa', u'#yogateacher', u'#yogastudio', u'#atherstone']", "[u'#christmas', u'#pumpkinseed', u'#britebites', u'#holidayseason', u'#christmaspresents', u'#healthysnacks', u'#stockingstuffers', u'#holidays', u'#presents', u'#chia', u'#probiotic', u'#flaxseed', u'#guthealth']", "[u'#getcreative', u'#gingerbread', u'#healthylifestyle', u'#health', u'#eatclean', u'#oats', u'#training', u'#foodisfuel', u'#oatmeal', u'#nourish', u'#food', u'#femalefitness', u'#protein', u'#naturalsugar', u'#porridgeporn', u'#foodstagram', u'#oatmealbowl', u'#strengthtraining', u'#nutrition', u'#fitness', u'#guiltfree', u'#porridge', u'#porridgepassion', u'#breakfast', u'#prot', u'#mealprep', u'#prots', u'#powerup', u'#porridgepimp']", "[u'#berries', u'#healthyfood', u'#delicious', u'#chia', u'#youarewhatyoueat', u'#pomegranate']", "[u'#healthyfood', u'#loseit', u'#legday', u'#gettingfitwithfunnyfaces', u'#veggies', u'#armday', u'#hodor', u'#getfit', u'#iwerkout']", "[u'#rain', u'#superfoods', u'#chiapudding', u'#foodphotography']", "[u'#avocadotoast', u'#healthyfood', u'#foodie', u'#chiaseeds', u'#exercisemotivation', u'#ryebread', u'#food', u'#eating']", "[u'#eatslimlifestyle', u'#eatclean', u'#healthymeal', u'#ellyhealthyjourney', u'#balancediet', u'#fighttofit', u'#healthylifestyle']", '[]', "[u'#breakfastofchampions']", "[u'#protein', u'#hakd', u'#postworkout']", '[]', '[]', '[]', "[u'#lifestyleblog', u'#vegan', u'#porridge', u'#gym', u'#breakfast', u'#vegetarian', u'#cleaneating', u'#happier', u'#weightloss', u'#breakfastclub', u'#oats', u'#weightlossblog', u'#goodmorning', u'#healthyeating', u'#blackberry', u'#happy', u'#protein']", "[u'#feedyourmicrobiome', u'#wfpb', u'#realfood', u'#eatingforhealth', u'#palmoilfree', u'#vegan', u'#nutrientdense', u'#porridge', u'#breakfast', u'#healthymeals', u'#veganrecipe', u'#boostyourimmunesystem', u'#veganmeal', u'#peanutbutter', u'#wholefoodplantbased', u'#nutritiousfood', u'#oats', u'#healthyeating', u'#wfpbno', u'#veganbreakfast', u'#breakfastideas']", "[u'#chiaseedpudding', u'#veganrecipes', u'#cocadasanas', u'#coloriskeytonutrition']", '[]', '[]', '[]', '[]', "[u'#foodnetworkstar', u'#eatinglight', u'#fall', u'#foodie', u'#fruits', u'#cleaneating', u'#foodblogger', u'#inspiration', u'#foodnetwork', u'#stilllife', u'#foodlover', u'#pic', u'#treditional', u'#nationalcookieday', u'#foodphotography', u'#strawberry', u'#diet_a_might', u'#fresh', u'#breakfast', u'#candel', u'#feedfood', u'#foodpics', u'#arab', u'#planfood', u'#chef', u'#canon', u'#photooftheday', u'#chia', u'#comfortfood', u'#plant', u'#fruits']", "[u'#weightlossjourney', u'#healthyfood', u'#salad', u'#kashigolean', u'#lowcarblife', u'#postpartumweightloss', u'#lowcarbdiet', u'#myfitnessjourney', u'#weightloss', u'#picoftheday', u'#dinner', u'#fattofitjourney', u'#loveyourself', u'#lowcarb', u'#kashi', u'#flaxseed', u'#pcos', u'#honey', u'#yummy', u'#weightlossgoals', u'#goals', u'#mombod', u'#greekyoghurt', u'#healthy', u'#pcosweightloss', u'#bodygoals', u'#chiaseeds', u'#fattofit', u'#postpartum', u'#chia']", "[u'#raisingaveganchild', u'#vitaminc', u'#whatmyvegantoddlereats', u'#omega3', u'#veganfamily', u'#toddler', u'#toddlerbreakfast', u'#whatmytoddlereats', u'#vegankidsfood', u'#calcium', u'#parenthood', u'#vegantoddler', u'#veganparenting', u'#iron', u'#motherhood', u'#chiaseeds', u'#chiapudding', u'#veganparenthood', u'#18monthsold']", "[u'#chiaseedhealing', u'#foodismedicine', u'#decolonizeyourmedicine', u'#decolonizeyourdiet', u'#chachachachia', u'#eatforwellness', u'#yum']", "[u'#crueltyfreefood', u'#plantbased', u'#breakfastonthego', u'#veganlifestyle', u'#vegan', u'#noanimalsharmed', u'#veganlife', u'#eatrealfood', u'#positivevibes', u'#eatplants', u'#eatclean', u'#veganfood', u'#veganhealth', u'#stayhealthy', u'#chiapudding', u'#youarewhatyoueat', u'#ilovefood']", "[u'#smokedsalmon', u'#pret', u'#creamcheese', u'#mango', u'#nomnomnom', u'#chia', u'#baguette', u'#pomegranate']", "[u'#raisewithcompassion', u'#babyledweaningideas', u'#vegan', u'#veganbaby', u'#yogurt', u'#cheese', u'#bamboo', u'#veganmum', u'#freefrom', u'#goodafternoonpost', u'#sandwich', u'#eggfree', u'#babyledweaning', u'#hamsandwich', u'#veganlunch', u'#couscous', u'#blw', u'#dairyfree', u'#blwmenu', u'#toddlermeals']", "[u'#empresswholisticwellness', u'#healthyeating', u'#healthyliving', u'#birthdaybreakfast', u'#eatright']", "[u'#starvetheego', u'#happyfriyay', u'#yummy', u'#feedthesoul', u'#delicious', u'#prorecovery', u'#breakfast', u'#eathealthier', u'#healthy', u'#breakfastoats', u'#bodypositive', u'#friyay', u'#behealthier', u'#recovered', u'#eattherainbow', u'#happy']", '[]', "[u'#chiaseed', u'#soap']", "[u'#\\U0001f351', u'#simplysantafe', u'#veganprotein', u'#movingtothecountry', u'#undisputedfitness', u'#howtosantafe']", "[u'#wfpb', u'#coconutbowls', u'#healinganxiety', u'#plantbased', u'#chiaseedpudding', u'#mmtribe', u'#healingwithplants', u'#chronicillness', u'#wfpbdiet', u'#healingnaturally', u'#plantbaseddiets', u'#medicalmedium', u'#chiaseeds', u'#epsteinbarrvirus', u'#highraw']", "[u'#plantbased', u'#fitfam', u'#fruitarian', u'#zerowaste', u'#love', u'#lifeafterwhole30', u'#lowwaste', u'#family', u'#motherhood', u'#cheapeats', u'#fitnessjourney', u'#rawvegan', u'#fruit', u'#protein', u'#vegan2018', u'#yum', u'#whatveganseat', u'#yummy', u'#vegan', u'#keto', u'#choosejoy', u'#delicious', u'#breakfast', u'#motivation', u'#veganfood', u'#macros', u'#plantfood', u'#sogood', u'#goodforyou']", "[u'#eatclean', u'#healthyfood', u'#veganrecipes', u'#vegetarianrecipes', u'#breakfast', u'#healthylifestyle']", "[u'#fitnessfood', u'#plants', u'#vegan', u'#terranova', u'#healthyeatingideas', u'#immunityboost', u'#breakfast', u'#dairyfree', u'#motivation', u'#viridian', u'#healthylifestyle']", "[u'#wfpb', u'#noanimalswereharmed', u'#richroll', u'#crueltyfree', u'#vegan', u'#veganrecipes', u'#veganfit', u'#veganfitness', u'#noanimalsharmed', u'#wfpbno', u'#veganeats']", "[u'#delish']", "[u'#comfortzone', u'#journey', u'#dosomething', u'#onward', u'#metime', u'#busymomonthego', u'#transformation', u'#believe', u'#onward']", "[u'#rawcacaonibs', u'#healthybreakfast', u'#healthyfood', u'#yogurt', u'#breakfast', u'#healthymeals', u'#cleaneating', u'#coconutflakes', u'#healthysnacks', u'#fittiesense', u'#vanilla', u'#almondmilk', u'#chiaseeds', u'#granola', u'#healthybreakfastideas', u'#healthyrecipes', u'#cleaneats', u'#healthyeating', u'#pomegranate', u'#breakfastideas']", "[u'#whatveganseat', u'#plantbased', u'#veganketo', u'#healthyfood', u'#vegan', u'#ketodiet', u'#ketocookies', u'#ketovegan', u'#veganeats', u'#sugarfree', u'#lowcarb', u'#austinvegan', u'#veganfood', u'#chiaseeds', u'#chiapudding', u'#atxvegans', u'#plantbaseddiet', u'#dairyfree']", "[u'#oatmealbowl', u'#carbislife', u'#almond', u'#fruits', u'#stayhealthywithkavis', u'#breakfast', u'#indianfood', u'#portioncontrolled', u'#portion', u'#caloriedificit', u'#flaxseeds', u'#yummyfood', u'#instafood', u'#day102', u'#healthyeating', u'#oatmeal', u'#indiandiet', u'#homemade']", "[u'#yummy', u'#sweetbreakfast', u'#keto', u'#fl', u'#breakfast', u'#bajoencarbos', u'#ketobreakfast', u'#lowcarb', u'#broward', u'#paleo', u'#miami', u'#saludable', u'#breaky', u'#goodfats', u'#desayunoketo', u'#ketolife', u'#desayuno']", '[]', '[]', "[u'#veganmeal', u'#whatveganseat', u'#selflove', u'#chefnyakaunda', u'#foodasmedicene', u'#foodie', u'#healthyeating', u'#tryingtoeathealthy', u'#takingcareofmyself', u'#ilovecooking']", "[u'#nutrition', u'#vegan', u'#veganbreakfast', u'#breakfast', u'#healthyliving', u'#healthylifestyle']", "[u'#paleo']", '[]', "[u'#bbgprogress', u'#bbgworkingmom', u'#foodie', u'#greentea', u'#overnightoatsaddict', u'#breakfast', u'#bbgcommunity', u'#eggs', u'#icantgetenough', u'#bbgtransformation', u'#bbg', u'#overnightoats', u'#foodisfuel', u'#foodislife']", "[u'#fortheplanet', u'#veganuk', u'#poweredbyplants', u'#plantpower', u'#ukvegan', u'#tfivegan', u'#\\U0001f331\\U0001f49a', u'#fortheanimals', u'#vegannutrition', u'#eatplants', u'#veganfood', u'#chiaseeds', u'#vegansofig', u'#chiaseedsbenefits']", "[u'#blueberries', u'#toasted', u'#nuts', u'#chia', u'#pomegranate', u'#blackberries']", "[u'#catering', u'#buffalony', u'#featuremeals', u'#healthyeats', u'#vegetarian', u'#cleaneating', u'#buffalo', u'#buffalonewyork', u'#health', u'#featureeatery', u'#paleo', u'#healthyeating', u'#dairyfree', u'#healthyliving', u'#food', u'#ketogenic', u'#nutrition', u'#grainfree', u'#vegan', u'#keto', u'#delivery', u'#mealpreps', u'#mealprep', u'#recipe', u'#cleaneats', u'#foodporn', u'#glutenfree']", "[u'#plantbased', u'#healthybreakfast', u'#veganteen', u'#healthyfood', u'#veganrecipes', u'#vegan', u'#healthy', u'#healthylifestyle', u'#veganfood', u'#banana', u'#vegansofig', u'#plantbaseddiet', u'#oatmeal', u'#veganbreakfast']", "[u'#wholefoodplantbased', u'#plantbased', u'#wholefoods', u'#veganfood', u'#vegan', u'#sunflower', u'#veganbreakfast', u'#breakfast', u'#avocado', u'#veganfoodshare']", "[u'#plantbased', u'#tuesday', u'#fitness', u'#fitfamuk', u'#foodie', u'#vegan', u'#omega3', u'#fibre', u'#foodblogfeed', u'#irishfitfam', u'#repost', u'#health', u'#fitfoodie', u'#healthyeating', u'#chiabiafam', u'#hdycyb', u'#chia', u'#chiabiaseed', u'#foodphotography', u'#food', u'#eatwell', u'#protein', u'#happy', u'#wellbeing']", '[]', '[]', '[]', "[u'#femaleentrepreneur', u'#femaleskincaresemarang', u'#skin', u'#female', u'#drugstoreskincare', u'#femaleskincaresolo', u'#forsale', u'#sale', u'#beautyaddict', u'#beautytips', u'#glowingskin', u'#beauty', u'#bodylotion', u'#nuskin', u'#skins', u'#healthyskin', u'#skinfood', u'#skincare', u'#femaleskincarejogja', u'#clearskin']", "[u'#fortheanimals', u'#plantbased', u'#forourhealth', u'#forourplanet', u'#vegan', u'#delicious']", "[u'#naturalista', u'#masque', u'#skin', u'#naturalhaircareproducts', u'#acne', u'#exfoliate', u'#glowingskin', u'#beauty', u'#madewithlove', u'#mensskincare', u'#myfluffypuffs', u'#healthyskin', u'#skincare', u'#blemishes', u'#womensskincare', u'#naturalskinproducts', u'#handmade', u'#madewithlove', u'#masque', u'#myfluffypuffs']", "[u'#happysunday', u'#brunch', u'#foodie', u'#wellness', u'#smallbusinesses', u'#allergyfriendly', u'#foodallergyawareness', u'#dietitianapproved', u'#chakrabowls', u'#foodinspiration', u'#dairyfree', u'#dairyfreedietitian_', u'#nutrition', u'#yummy', u'#vegan', u'#superfoods', u'#rdlife', u'#shoplocal', u'#mermaids', u'#feedfeed', u'#sundayfunday', u'#healthy', u'#veganfood', u'#smoothiebowls', u'#foodfirst', u'#plant']", "[u'#keto', u'#ketodiet', u'#ketoweightloss']", "[u'#fats', u'#fitfam', u'#healthyfood', u'#healthbowl', u'#nuts', u'#coconut', u'#greekyogurt', u'#walnut', u'#flaxseed', u'#food', u'#bowl', u'#fit', u'#fage', u'#seeds', u'#fitspo', u'#fitness', u'#yogurt', u'#fitfood', u'#breakfast', u'#pecan', u'#superfood', u'#healthy', u'#fitgirl', u'#raspberry', u'#antioxidants', u'#cashews', u'#bowlfood', u'#chia', u'#breakfastofchampions', u'#pumpkinseeds']", "[u'#luxefitness', u'#fatgirltofitgirl', u'#proteinsmoothie', u'#weightlossjourney', u'#ketodiet', u'#keto', u'#tryingmybest', u'#healthychick202', u'#healthyliving']", "[u'#eatclean', u'#vegan', u'#healthyeating', u'#healthy', u'#eatpretty']", "[u'#fitness', u'#powerfood', u'#healthyfood', u'#chartwells', u'#vegan', u'#feelinggood', u'#compassgroup', u'#compassgroupdanmark', u'#chartwellsitu', u'#happy', u'#fruit', u'#lifeatitu']", "[u'#proteinshake', u'#vitaminsandminerals', u'#lowsugar']", "[u'#realfood', u'#wholefoods', u'#plantbased', u'#healthyfood', u'#plantpower', u'#foodblogger', u'#pepitas', u'#cacaonibs', u'#healthylifestyle', u'#coconut', u'#oats', u'#goodmorning', u'#nom', u'#foods', u'#oatmeal', u'#pomegranate', u'#fit', u'#yum', u'#fitfood', u'#porridge', u'#breakfast', u'#feedfeed', u'#raspberry', u'#banana', u'#breakfastbowl', u'#cleaneats', u'#chia', u'#startyourdayright', u'#cashew']", "[u'#realfood', u'#nutrition', u'#plantbased', u'#wholefoods', u'#healthyfood', u'#healthylife', u'#healthyeats', u'#vegetarian', u'#cleaneating', u'#instahealthy', u'#healthy', u'#healthylifestyle', u'#natural', u'#organic', u'#quickveganeats', u'#veganbreakfast', u'#quickeats']", '[]', "[u'#life', u'#chiaseed', u'#ig', u'#greatwhenever', u'#yummy', u'#chiaseedpudding', u'#eat', u'#vegan', u'#foodie', u'#delicious', u'#love', u'#breakfast', u'#raspberries', u'#great', u'#foodlover', u'#live', u'#plants', u'#morning', u'#vegansofig', u'#chia', u'#desert', u'#happy', u'#animallover']", "[u'#naturalhealth', u'#recipe', u'#healthyfood', u'#montreal', u'#ayurveda', u'#essentials', u'#breakfast', u'#selfcare']", "[u'#veganfood', u'#dogsareweird', u'#weirddogs', u'#youarebroken', u'#chiapudding', u'#whydoyoulikethat']", "[u'#goodvibes', u'#raisewithcompassion', u'#babyledweaningideas', u'#soyafree', u'#vegan', u'#delilah', u'#veganfamily', u'#breakfast', u'#freefrom', u'#vegantoddler', u'#eggfree', u'#chiaseeds', u'#goodmorning', u'#banana', u'#dairyfree', u'#fruit', u'#toddlermeals']", "[u'#fitness', u'#fitnessgirl', u'#fitnessmotivation', u'#fitfam', u'#fitspo', u'#healthyfood', u'#fitlifestyle', u'#fitnessinspiration', u'#gym', u'#workout', u'#instafitness', u'#motivation', u'#gymlife', u'#selfcare', u'#cardio', u'#selflove', u'#bossbabe', u'#fitjourney', u'#lifestyle', u'#fitgirlsguide', u'#getfit', u'#food']", "[u'#saturdaymorning', u'#tastybreakfast', u'#tacticalwhey', u'#december', u'#coconut', u'#peanutbutter', u'#fitfoodie', u'#festiveseason', u'#oats', u'#healthyrecipes', u'#chiapudding', u'#maplecaramel', u'#spices', u'#food', u'#protein', u'#tasty', u'#fitnessgirl', u'#vegan', u'#veganrecipes', u'#caramel', u'#fitfood', u'#porridge', u'#breakfast', u'#feedfeed', u'#recipe', u'#chiaseeds', u'#granola', u'#breakfastbowl', u'#proteinbreakfast', u'#homemade']", "[u'#healthyfood', u'#callicoon', u'#fresh', u'#callicooncaffe', u'#bee', u'#winter', u'#oats', u'#energy', u'#oatmeal', u'#chia', u'#flaxseed', u'#bowl', u'#honey', u'#eatright']", '[]', "[u'#odchudzanie', u'#len', u'#kurczak', u'#dieta', u'#redukcja', u'#diet', u'#herbal', u'#orzeszki', u'#m\\u0119\\u017cczyzna', u'#male', u'#papryka', u'#obiad', u'#arachid', u'#sa\\u0142ata', u'#red', u'#fit', u'#bia\\u0142ko', u'#lettuce', u'#reduction', u'#sezam', u'#chicken', u'#slimming', u'#chia', u'#super', u'#filet']", "[u'#nutrition', u'#plantbased', u'#cocanibs', u'#hempseeds', u'#ready2lovemeinc', u'#superior', u'#raw', u'#chocolateprotein', u'#banana', u'#pbdrizzle', u'#flaxseed', u'#chia', u'#melaeats\\U0001f349', u'#yum', u'#melaeats']", "[u'#brunch', u'#healthyfood', u'#chiapudding', u'#easyrecipes', u'#breakfast']", "[u'#pancakes', u'#plantbased', u'#vegan', u'#acai', u'#plantbasedbreakfast', u'#veganbreakfast', u'#breakfast', u'#veganlife', u'#plantbasedlife']", '[]', "[u'#complexcarbohydrates', u'#healthyfood', u'#fruits']", "[u'#eatforhealth', u'#iifym', u'#whatieatinaday', u'#eatwhatyoulove', u'#eatrealfood', u'#fulldayofeating', u'#balancednotclean', u'#hecincheck', u'#intuitiveeating', u'#letthyfoodbethymedicine', u'#healthyeating', u'#fooddiary', u'#onemealatatime', u'#myhealthynotyours']", "[u'#healthyway', u'#nofilter', u'#frutas', u'#agave', u'#fruits', u'#kiwi', u'#healthy', u'#heathylife', u'#raspberry', u'#heathyday', u'#agavesyrup', u'#blueberry', u'#chia', u'#alwayshealthy', u'#blackberry', u'#strawberry', u'#pomegranate']", "[u'#nuggetmarkets', u'#plantbased', u'#rhythmsuperfoods', u'#northbayvegans', u'#californiavegan', u'#vegandrink', u'#mammachia', u'#vegansnack', u'#eatdrinkvegan']", "[u'#pancakes', u'#apple', u'#oats', u'#mint', u'#banana', u'#rasberry', u'#chia', u'#oatsmilk', u'#hemp']", "[u'#cleanse', u'#energyiseverything', u'#healthyfood', u'#foodrecipe', u'#foodie', u'#healthymeals', u'#diet', u'#cleaneating', u'#eatrealfood', u'#refuel', u'#healthylifestyle', u'#health', u'#eatclean', u'#cleanmeal', u'#latenightsnack', u'#organic', u'#thenewhealthy', u'#healthyeating', u'#nutrition', u'#fitness', u'#mealplanning', u'#mealprep', u'#dietplan', u'#mealplan', u'#healthyrecipe', u'#naturesfood', u'#mealprepping', u'#cleanfood', u'#glutenfree']", "[u'#wholefoods', u'#foodie', u'#colours', u'#fruitynuttymix', u'#sugarfree', u'#differentcombo', u'#peanutbutter', u'#fitfoodie', u'#oats', u'#almondmilk', u'#paleogranola', u'#goodeats', u'#oatmeal', u'#dairyfree', u'#veryberry', u'#strawberry', u'#vitc', u'#vegansofsydney', u'#vegan', u'#paleofriendly', u'#foodforthought', u'#wellnessblogger', u'#bananamania', u'#healthy', u'#natural', u'#antioxidants', u'#raw', u'#colourful', u'#extratoppings', u'#healthandwellness', u'#vitc']", "[u'#smoothiebowls', u'#vegan', u'#morningmotivation', u'#justdoit', u'#breakfast', u'#cleaneating', u'#protein', u'#bodybuilding']", "[u'#not', u'#seeds', u'#sick', u'#this', u'#tasty', u'#fast', u'#year', u'#gods', u'#fresh', u'#queen', u'#health', u'#alkaline', u'#for', u'#energy', u'#juice', u'#food', u'#fruit', u'#things']", '[]', "[u'#whatveganseat', u'#vegansofig']", "[u'#wholefood', u'#plantbased', u'#frequency', u'#vegan', u'#vibration', u'#livingfoodforlivingbody', u'#vegetarian', u'#cleanfoods', u'#cleaneating', u'#livingfoodforthelivingbody\\U0001f33f', u'#positivevibes', u'#livingfoodforaivingbody\\U0001f33f', u'#livingawake', u'#cleaneats', u'#positivevibesonly', u'#energy', u'#livingfoodforthelivingbody', u'#livingfoodforaivingbody']", "[u'#rdapproved', u'#mealprepsunday', u'#mealprep', u'#mealprepideas']", "[u'#breakfastforlunch', u'#feedthetemple', u'#chiaseeds', u'#basil', u'#allthegoodstuff', u'#greekyogurt', u'#healfromwithin', u'#healthyhabits', u'#getinmybelly', u'#pomegranate', u'#honey']", "[u'#veganuk', u'#arbonne', u'#plantbasedrecipes', u'#arbonneconsultant', u'#loveyourbodynow', u'#healthybodyhealthymind', u'#veganmum', u'#vegannutrition', u'#healthytips', u'#plantbasedprotein', u'#healthyfoodrecipes', u'#veganprotein', u'#vegancoach', u'#veganbreakfast', u'#guthealth', u'#healthyforlife', u'#breakfastideas', u'#loveyourselffirst', u'#momswholift', u'#veganfitness', u'#onlinecoaching', u'#veganfoodie', u'#selfcaretips', u'#mumswholift', u'#plantbasedbreakfast', u'#proteingains', u'#nourishbowl', u'#healthcoaching', u'#healthyme', u'#selflovecoach']", "[u'#wfpb', u'#plantbased', u'#vegan', u'#veganrecipes', u'#chicago', u'#plantpower', u'#breakfast', u'#superfood', u'#wholefoodplantbased', u'#veganfood', u'#plantbaseddiet', u'#oatmeal', u'#chia', u'#steelcutoats', u'#flax', u'#plantpowered']", "[u'#oatmealbowl', u'#glutenfreeliving', u'#glutenfrei', u'#glutenvrij', u'#hazelnut', u'#berries', u'#instafood', u'#oats', u'#warmlunch', u'#oatmeal', u'#nutbutter', u'#glutenfree', u'#glutenfreefoodshare']", "[u'#mumblog', u'#smoothietime', u'#babymealideas', u'#lessonsforarlo', u'#adventuresnacks', u'#mumswithcameras', u'#arlosfoodadventure', u'#hungrydinosaur', u'#montiico', u'#arlothegooddinosaur', u'#tinymoments', u'#mumlife', u'#letthembelittle', u'#raisinglittlehumans', u'#babyfoodinspiration', u'#documentingmotherhood', u'#motherhoodunplugged', u'#arlocharles', u'#babyfoodies', u'#mumblogger', u'#mumsofinstagram', u'#foodislife']", "[u'#pudding', u'#almond', u'#mint', u'#redplums', u'#breakfast', u'#foodmoldova', u'#almondmilk', u'#chiapudding', u'#blackblacks', u'#chia', u'#food', u'#foodphotography', u'#redcurrant', u'#mdoryfooddesigner']", "[u'#sweettreat', u'#healthyanddelicious', u'#nutrientdense', u'#heresmyfood', u'#simplefood', u'#foodgawker', u'#eatrealfood', u'#cleaneating', u'#realsimple', u'#eathealthyfood', u'#oats', u'#cookingfromscratch', u'#foodforfoodies', u'#wholefoodie', u'#gloobyfood', u'#hempseeds', u'#porridge', u'#hocsupperclub', u'#eeeeats', u'#tastespotting', u'#refinedsugarfree', u'#foodwinewomen', u'#berries', u'#breakfastinspo', u'#cookandtell', u'#tinykitchen', u'#chia', u'#getinmybelly', u'#backtobasics', u'#glutenfree']", "[u'#wfpb', u'#veganslimmingworld', u'#plantbased', u'#healthyextra', u'#halfmarathon', u'#running', u'#foodoptimising', u'#vegan', u'#plantbasedathlete', u'#foodblogger', u'#veganrunner', u'#wholefoodplantbased', u'#plantstrong', u'#10k', u'#oatmeal', u'#newbiecylist', u'#bodymagic', u'#slimmingworld', u'#veganfoodshare']", "[u'#mastercheftheprofessionals', u'#masterchef']", "[u'#studies', u'#yummy', u'#nighty', u'#fruits', u'#vsco', u'#vscofilter', u'#kiwi', u'#healthy', u'#vscocam', u'#december', u'#work', u'#l4l', u'#healthymind', u'#instagood', u'#chiaseeds', u'#photography', u'#granola', u'#keepitreal', u'#oatmeal', u'#mac', u'#blog']", "[u'#thesix', u'#yummy', u'#healthyfood', u'#porridge', u'#breakfast', u'#toronto', u'#healthylifestyle', u'#yummyfood', u'#healthybreakfastideas', u'#oatmeal', u'#food', u'#breakfastideas', u'#yum']", "[u'#yummyyummy', u'#healthyfood', u'#mint', u'#menta', u'#navarra', u'#cintruenigo', u'#cirbonia', u'#cook', u'#nafarroa', u'#coliflor', u'#healthyrecipes', u'#pure', u'#cauliflower', u'#chia', u'#cooking']", "[u'#freeshipping', u'#6', u'#morefun', u'#shakleelifeshake', u'#shakleeliving', u'#shakleesurprise', u'#morelife', u'#moreeverything', u'#morelife', u'#moreeverything', u'#shakleesurprise', u'#freeshipping', u'#shakleelifeshake', u'#shakleeliving', u'#morefun']", "[u'#biohmambassador', u'#ad', u'#biohmhealth']", '[]', '[]', '[]', "[u'#plasticfree', u'#plantbased', u'#crueltyfree', u'#sustainability', u'#zerowastehome', u'#sustainableliving', u'#zerowaste', u'#vegancommunity', u'#zerowastelifestyle', u'#love', u'#cleaneating', u'#consciousliving', u'#ourplanetourhome', u'#wholefoodsplantbased', u'#vegansofig', u'#vegan', u'#vegansofinstagram', u'#veganfood', u'#photooftheday', u'#plantedinthewoods', u'#breakfastbowl', u'#sustainable', u'#veganfortheplanet', u'#ecofriendly', u'#veganfoodshare']", "[u'#\\u015bwi\\u0119ta', u'#onthetable', u'#bestofvegan', u'#vscopoland', u'#\\u015bniadanie', u'#veganworldshare', u'#foodstyling', u'#hautecuisines', u'#still_life_gallery', u'#thrivemags', u'#vegansofig', u'#inmykitchen', u'#smoothies', u'#cuisinesworld', u'#show_me_your_food', u'#gloobyfood', u'#feedfeed', u'#beautifulcuisines', u'#foodphotographer', u'#xmas', u'#christmastime', u'#instafood', u'#foods4thought', u'#f52food', u'#fotografiakulinarna', u'#vscopoland', u'#thrivemags', u'#smoothies', u'#cuisinesworld']", "[u'#poachedegg', u'#nycfat', u'#foodbeast', u'#nyceats', u'#eatingnewyork', u'#nycfood', u'#instayum', u'#zagat', u'#forkyeah', u'#chiapudding', u'#yelpeatsnyc', u'#wellbeingnewyork', u'#feedyoursoul', u'#nycdining', u'#nycfoodie', u'#treatyoself', u'#beautifulcuisines', u'#tastingtable', u'#eatingnyc', u'#foodandwine', u'#newforkcity', u'#topnycrestaurants', u'#topcitybites', u'#bestfoodworld', u'#eatupnewyork', u'#eaterny', u'#chia', u'#eatsofnyc', u'#eatingfortheinsta', u'#nycdining', u'#nycfoodie', u'#eatingnyc', u'#eatsofnyc', u'#nycfood', u'#nyceats', u'#wellbeingnewyork', u'#topnycrestaurants', u'#yelpeatsnyc', u'#eaterny', u'#nycfat']", "[u'#monday']", "[u'#dowhatyourhappywith', u'#appleadaykeepsthedoctoraway', u'#colddays', u'#weightlossjourney', u'#healthyfood', u'#dowhatrights', u'#fattofit', u'#weightlosstransformation', u'#comfortfood', u'#healthyvibes', u'#sundaybreakfast', u'#healthylifestyle']", "[u'#pudding', u'#foodfinds', u'#fitgrandma', u'#ketosisinonehour', u'#lchf', u'#keto', u'#fitover50', u'#60plusandfit', u'#danceforfitness', u'#fitnana', u'#almondmilk', u'#healthyaging', u'#ketonedkrew', u'#highfatlowcarb', u'#fitforlife', u'#matcha', u'#fatlovers', u'#chia', u'#nondairy', u'#smoothies']", "[u'#dietmeal', u'#whatsinmybowltoday', u'#makemyown', u'#ht_kitchentherapy', u'#colourfullife', u'#everythingilike', u'#brekkie', u'#bfhealth', u'#healthylifestyle']", "[u'#foodiegram', u'#travelguide', u'#foodblogger', u'#foodnetwork', u'#persephone', u'#gourmet', u'#pnwfoodie', u'#seattlebrunch', u'#forkyeah', u'#foodpic', u'#seattledining', u'#eatseattle', u'#seattlefoodie', u'#igfood', u'#foodstagram', u'#yummy', u'#seattlerestaurants', u'#hungry', u'#foodpics', u'#seattlefood', u'#seattleeats', u'#bestfoodseattle', u'#instafood', u'#foodgasm', u'#seattlefoodadventure', u'#foodporn', u'#eatingfortheinsta', u'#seattlesbest', u'#persephone']", "[u'#21daysbreakfastchallenge', u'#tortilladecamembert', u'#healthyfood', u'#seedsbread', u'#camembertomelette', u'#healthyhabits', u'#reto21diasdedesayuno', u'#maki', u'#breakfastturnedintobrunch', u'#chiaandoatspudding', u'#greensmoothy', u'#happiness', u'#camembert', u'#tea', u'#happinessinabrunch']", "[u'#idahome', u'#plantbased', u'#sustainability', u'#boise', u'#eagleidaho', u'#hellomeridian', u'#thisisboise']", "[u'#eatlocalslc', u'#plantbased', u'#gf', u'#vivejuicery', u'#treatyoself', u'#vivejuiceryslc', u'#herbivore', u'#startyourdayright']", "[u'#nutritionkitchenusa', u'#vegan', u'#chiaseeds', u'#vegansnacks', u'#cashewyogurt', u'#pomegranateseeds']", "[u'#learningthroughdoing', u'#chiapudding', u'#christianunschooling', u'#learningtocook', u'#uncschooling', u'#learningmath']", "[u'#healingfoods', u'#plantbased', u'#plantas', u'#fuel', u'#mindbodysoul', u'#superfoods', u'#sana', u'#holistica', u'#holistichealing']", "[u'#cinnamonoats', u'#raisins', u'#yummy', u'#doitfortheanimals', u'#vegan', u'#veganni', u'#hempseeds', u'#agave', u'#breakfast', u'#coconutflakes', u'#coconut', u'#apple', u'#almondmilk', u'#chiaseeds', u'#govegan', u'#cinnamon', u'#food', u'#vegannorthernireland', u'#agavenectar']", "[u'#vegan', u'#veganrecipes', u'#greensmoothie', u'#proteinshakerecipes', u'#morningsmoothie', u'#veganfood', u'#proteinshake', u'#greenshake', u'#peaprotein', u'#morningmotivation', u'#thethriftyvegan', u'#plantbaseddiet', u'#protein', u'#plantbasedsmoothie']", "[u'#plantbased', u'#healthyfood', u'#ontheweekendwefeast', u'#orange', u'#lowfodmaprecipe', u'#coconut', u'#peanutbutter', u'#veganfeast', u'#chiapudding', u'#veganbreakfast', u'#coconutmilk', u'#vegafoodshare', u'#lowfodmapvegan', u'#healthybreakfast', u'#vegan', u'#orangerecipe', u'#porridge', u'#breakfast', u'#veganrecipe', u'#buckwheatporridge', u'#oranges', u'#lowfodmapporridge', u'#lowfodmap', u'#healthyfoodshare', u'#overnightporridge', u'#glutenfree']", "[u'#wholefood', u'#realfood', u'#balancedeating', u'#foodie', u'#huffposttaste', u'#keto', u'#onmytable', u'#cleaneating', u'#fitwomencook', u'#eatpretty', u'#makesmewhole', u'#thekitchn', u'#thecookfeed', u'#jsbitchinkitchin', u'#buzzfeedfood', u'#thenewhealthy', u'#cookinglight', u'#highfatlowcarb', u'#bonappetit', u'#igrecipes']", "[u'#cake', u'#bolonopote', u'#cakeart', u'#bolosdecorados', u'#cheflife', u'#cakelover', u'#muitoamorenvolvido', u'#chantininho', u'#the_cooks_tour', u'#instacake', u'#bolodecorado', u'#bolospastaamericana', u'#cakestagram', u'#chantymixamelia', u'#aniversario', u'#pastaamericana', u'#bolo', u'#cakedesign', u'#cakedesigner', u'#chef', u'#bolos', u'#confeitaria', u'#cakedecorating', u'#festa', u'#confeitariarefinada', u'#docesfinos', u'#bolosartesanais', u'#cakepop']", "[u'#wholefoods', u'#eatclean', u'#pranafood', u'#raw', u'#vegan', u'#eatnatural', u'#rohkost', u'#sprouts', u'#rawtill4', u'#breakfast', u'#naturalfoods', u'#yogifood']", '[]', "[u'#wholefoods', u'#fitfam', u'#gains', u'#weightlossjourney', u'#whole30', u'#foodie', u'#foodblogger', u'#cleaneating', u'#weightloss', u'#sugarfree', u'#heathyfood', u'#paleo', u'#weightwatchers', u'#iqs', u'#fatloss', u'#foodphotography', u'#weightlifting', u'#protein', u'#slimmingworld', u'#leangains', u'#iifym', u'#leanin15', u'#fitfood', u'#porridge', u'#mealprep', u'#bodybuilding', u'#recipes', u'#bbg', u'#macros', u'#glutenfree']", "[u'#forkfeed', u'#toasttuesday', u'#breakfastonthego', u'#healthybreakfast', u'#yogurttoast', u'#foodie', u'#instayum', u'#healthymeals', u'#breakfast', u'#eeeeats', u'#feedfeed', u'#healthylifestyle', u'#toast', u'#travelbreakfast', u'#easybreakfast', u'#foodblogeats', u'#winterbreakfast', u'#goodmoodfood', u'#eatprettythings', u'#eatwell', u'#simplebreakfast', u'#quickbreakfast']", "[u'#toasttuesday', u'#toastparty', u'#healthyfood', u'#petitdej', u'#nuts', u'#homemadegranola', u'#dzblogger', u'#algeriangirl', u'#healthyliving', u'#sweettoast', u'#pomegranate', u'#walnuts', u'#nutrition', u'#healthybreakfast', u'#apples', u'#breakfast', u'#healthy', u'#toastday', u'#dz_girl', u'#wholewheatbread', u'#savourytoast', u'#toast', u'#algerianblogger', u'#chiaseeds', u'#granola', u'#petitdejeuner', u'#grenade', u'#pomegranateseeds', u'#frenchtoast', u'#blackberries']", "[u'#foodasmedicine', u'#plantbased', u'#holisticnutrition', u'#holistichealthcoach', u'#healthyfood', u'#nutrientdense', u'#breakfastclub', u'#morningfuel', u'#eatwellbewell', u'#eatpretty', u'#healthyish', u'#eatyourveggies', u'#naturalhealing', u'#healthyrecipes', u'#eatyourgreens', u'#goodeats', u'#goodmoodfood', u'#guthealth', u'#guthealing', u'#youarewhatyoueat', u'#healthyliving', u'#healthygut', u'#nomnom', u'#breakfastideas', u'#beautifulcuisines', u'#aimhealthy', u'#holisticlifestyle', u'#eathealthy', u'#iamwellandgood']", "[u'#veganmom', u'#plantbased', u'#wholefoods', u'#bakingwithkids', u'#vegantreats', u'#vegancommunity', u'#cookies', u'#navitasorganics', u'#veganuary', </t>
  </si>
  <si>
    <t>['[]', "[u'https://scontent.cdninstagram.com/vp/5a31a52f746a92355df1c04fcbe46280/5C953676/t51.2885-15/sh0.08/e35/s640x640/47691407_999262830246871_4378656481380723343_n.jpg?_nc_ht=scontent.cdninstagram.com']", "[u'https://scontent.cdninstagram.com/vp/e0583a4e0c3d5dadf7d2c5b6bcd23444/5C9FE5A7/t51.2885-15/sh0.08/e35/s640x640/46369199_302975057090342_3279570211314574765_n.jpg']", "[u'https://scontent.cdninstagram.com/vp/60574962b70df7aadf54071c8b14a249/5C94B194/t51.2885-15/sh0.08/e35/s640x640/46578388_336378170495488_8616393244257903929_n.jpg']", "[u'https://scontent.cdninstagram.com/vp/d043ce12f5b21914bb025952df1640d0/5C07A9F7/t51.2885-15/e15/s640x640/46658829_2200270240250906_1327964353661613807_n.jpg']", "[u'https://scontent.cdninstagram.com/vp/e827d6c10d4a31d5f990261b3388f2a0/5CA185BA/t51.2885-15/sh0.08/e35/s640x640/45649821_401540747053075_7209273387964113115_n.jpg']", "[u'https://scontent.cdninstagram.com/vp/3c332e08e6d58b80ba35579d9d076cfa/5C949098/t51.2885-15/sh0.08/e35/s640x640/46637002_134733494183965_3313062915544495990_n.jpg?_nc_ht=scontent.cdninstagram.com']", '[]', '[]', '[]', '[]', "[u'https://scontent.cdninstagram.com/vp/f5cd1ae4c47c262ffce23ce4ec4ef50c/5C941C78/t51.2885-15/sh0.08/e35/s640x640/45408820_122266125451206_8720393411687605172_n.jpg']", "[u'https://scontent.cdninstagram.com/vp/5b30b0acf8f80f30a5aa3292f488de1e/5C9D3454/t51.2885-15/sh0.08/e35/s640x640/46651197_1802910293152762_6919227327327665576_n.jpg']", "[u'https://scontent.cdninstagram.com/vp/a937ac3d0b16df21325f1fff345d6284/5C99A871/t51.2885-15/sh0.08/e35/s640x640/46474452_2006005956359414_6032119087737400201_n.jpg?_nc_ht=scontent.cdninstagram.com']", "[u'https://scontent.cdninstagram.com/vp/3dbc0756e01efc5fd9dad4fb3aae1c75/5CAF6384/t51.2885-15/sh0.08/e35/s640x640/46439041_330174854245545_6866665975489435071_n.jpg']", '[]', "[u'https://scontent.cdninstagram.com/vp/3fd5e4135b1f1a9b9556ab4eafdcad57/5CA0525E/t51.2885-15/sh0.08/e35/s640x640/45668093_2201771916812007_1646840331047343542_n.jpg']", "[u'https://scontent.cdninstagram.com/vp/d1ee0a79c3df1b2b4ffc7680c75742b4/5CA389B1/t51.2885-15/sh0.08/e35/s640x640/47585780_275774986294139_840373605875988034_n.jpg']", "[u'https://scontent.cdninstagram.com/vp/7616c7900e04639d0c23f06c0e8da1d0/5CAAD61A/t51.2885-15/sh0.08/e35/p640x640/45697470_211279419761416_5985842630558944338_n.jpg?_nc_ht=scontent.cdninstagram.com']", '[]', '[]', '[]', "[u'https://scontent.cdninstagram.com/vp/8ca0f85be076539f3b1a89e17afc59e6/5C9DFC43/t51.2885-15/sh0.08/e35/s640x640/44822369_215598366006397_5521985081440987649_n.jpg']", "[u'https://scontent.cdninstagram.com/vp/004b2ef2565d2e7acc3278e6509fba6a/5C94FA24/t51.2885-15/sh0.08/e35/s640x640/46063221_344142116374349_8838702789580512934_n.jpg']", "[u'https://scontent.cdninstagram.com/vp/3bd1d7f120acca8af316043ca874b8de/5CA19A97/t51.2885-15/sh0.08/e35/p640x640/46393208_117048312657965_1397582527238718829_n.jpg?_nc_ht=scontent.cdninstagram.com']", "[u'https://scontent.cdninstagram.com/vp/e8985a224db99813a8da099c78b45c73/5CAE8A01/t51.2885-15/e35/45580795_126121588398879_3510940874391322114_n.jpg']", "[u'https://scontent.cdninstagram.com/vp/c2c38d8e195735a9a7883f45ae5224d2/5C9AB8CC/t51.2885-15/sh0.08/e35/s640x640/45444011_564665840613189_1160703626593214678_n.jpg']", "[u'https://scontent.cdninstagram.com/vp/354623c605b7bef441fe73c71141f7e6/5CA64D93/t51.2885-15/sh0.08/e35/p640x640/46051984_361434777952827_2212258785637097178_n.jpg']", "[u'https://scontent.cdninstagram.com/vp/431a402fa729fbecbba6259e5439f943/5C9B0351/t51.2885-15/sh0.08/e35/p640x640/47480583_2130704393910768_3767425342163932591_n.jpg']", "[u'https://scontent.cdninstagram.com/vp/d00812657a8268399082ea2d7d4d6382/5CABF245/t51.2885-15/sh0.08/e35/s640x640/46159492_2251590078446080_127772456200702929_n.jpg']", "[u'https://scontent.cdninstagram.com/vp/1e1c4eeeddf68f5e1375ff4a1b3f198d/5C8BC1C7/t51.2885-15/sh0.08/e35/p640x640/47164391_106369556989253_6354702549881115458_n.jpg']", '[]', '[]', "[u'http://pbs.twimg.com/media/Dvwc7PmWwAIHIha.jpg', u'http://pbs.twimg.com/media/Dvwc7QQXcAAIxR5.jpg']", '[]', '[]', "[u'https://scontent.cdninstagram.com/vp/beb3a05ebc73a413569c18e8dcd8375e/5C98EDE2/t51.2885-15/sh0.08/e35/p640x640/47096483_510110539503437_8013337628501698075_n.jpg']", "[u'https://scontent.cdninstagram.com/vp/a26ee5972b792c749bebb1d38ee19b91/5CA5A47F/t51.2885-15/sh0.08/e35/p640x640/45769593_187975285488873_7620242711634036960_n.jpg']", "[u'https://scontent.cdninstagram.com/vp/02c6b62f36dab3c6475ee545c63e1882/5C9C0A45/t51.2885-15/sh0.08/e35/s640x640/47131501_381563049253217_2367895443016407840_n.jpg']", "[u'https://scontent.cdninstagram.com/vp/07bb323a15a931691b1f2482e7582fe1/5C903AFA/t51.2885-15/sh0.08/e35/s640x640/45383869_308352813111193_6331637471659548650_n.jpg']", '[]', '[]', '[]', '[]', "[u'https://scontent.cdninstagram.com/vp/75e08b72ba31d6268ed38935332dd399/5C978BF5/t51.2885-15/sh0.08/e35/p640x640/46272264_369496450490460_6018454129239896276_n.jpg']", "[u'https://scontent.cdninstagram.com/vp/ef7ca92964ccad743267848a24f09ad0/5CA8819D/t51.2885-15/sh0.08/e35/s640x640/45879338_2365627060131461_3258613449654148880_n.jpg']", "[u'https://scontent.cdninstagram.com/vp/f7682db049ee358d89e9b14b684a3fbc/5C9B243E/t51.2885-15/sh0.08/e35/s640x640/45339610_514923199003626_1039723818813117866_n.jpg']", "[u'https://scontent.cdninstagram.com/vp/03905f794a78b72265fa8fb5e4c8a3d3/5CAC03DF/t51.2885-15/sh0.08/e35/s640x640/46932318_2088735871148143_4414163520724794375_n.jpg']", "[u'https://scontent.cdninstagram.com/vp/46f769d7a868c2c2e35023b7848c4315/5C9EB660/t51.2885-15/sh0.08/e35/p640x640/45695313_527498357725366_746447412623192030_n.jpg']", "[u'https://scontent.cdninstagram.com/vp/4f63dc75903f7d712c38f647fe7e465c/5C96AC31/t51.2885-15/sh0.08/e35/s640x640/46281910_605204549922747_4667730418688494247_n.jpg']", "[u'https://scontent.cdninstagram.com/vp/dbc28eac063aab0ea883694ad0708149/5C9B1104/t51.2885-15/sh0.08/e35/s640x640/45619675_1887783381350357_2548780429181699100_n.jpg']", "[u'https://scontent.cdninstagram.com/vp/3b172c4144925ca93c58e63a4ad042bf/5C939933/t51.2885-15/sh0.08/e35/p640x640/47090660_1120671338110598_1588915067103059506_n.jpg']", "[u'https://scontent.cdninstagram.com/vp/5fcf7f61185941775e1b0b22cee5d438/5CAB2C4F/t51.2885-15/sh0.08/e35/p640x640/46974183_374906119924602_6411141397658505688_n.jpg']", '[]', "[u'http://pbs.twimg.com/media/Du-YR90WoAAVPXR.jpg']", "[u'https://scontent.cdninstagram.com/vp/44f09d3bcc841209dfb051065b94a16d/5C8F618D/t51.2885-15/sh0.08/e35/s640x640/45802674_343074929827824_8726431959474572152_n.jpg']", "[u'https://scontent.cdninstagram.com/vp/8811d6d986b6cb28a5b04e8f4d14ac5c/5C8FCE28/t51.2885-15/sh0.08/e35/s640x640/46242505_1143993965763280_5965042165806853804_n.jpg']", "[u'https://scontent.cdninstagram.com/vp/2683a46cbaae3887dd6349b5127fa1df/5C9D368E/t51.2885-15/sh0.08/e35/s640x640/46382201_379002339505962_6446512913590586276_n.jpg']", "[u'https://scontent.cdninstagram.com/vp/456a06d6dc052c683bd1aea74c2aaa39/5CA4A612/t51.2885-15/sh0.08/e35/s640x640/45293496_272880643371857_4585359660202871717_n.jpg']", "[u'https://scontent.cdninstagram.com/vp/beb31a0c1d3ac45d06925ae6a037ecc7/5C93EBDB/t51.2885-15/sh0.08/e35/s640x640/46656795_1870772006368614_6077260004749059970_n.jpg']", "[u'https://scontent.cdninstagram.com/vp/0e754b6dc163b1626c375ac9223cda0e/5CA4542E/t51.2885-15/sh0.08/e35/s640x640/46746018_1954998354597572_712390396431309030_n.jpg?_nc_ht=scontent.cdninstagram.com']", '[]', "[u'https://scontent.cdninstagram.com/vp/2762fd0d805fbfd76029a28567a591ca/5C05DF27/t51.2885-15/e35/47225479_2194209524233914_3560182353739737058_n.jpg']", "[u'https://scontent.cdninstagram.com/vp/bfe531c565d7f89b8b022f831e7b3831/5C9D4B8D/t51.2885-15/sh0.08/e35/p640x640/46043109_259282738084883_7057958671889692032_n.jpg']", "[u'https://scontent.cdninstagram.com/vp/f27aa08b692d91d50d185f7f5e65eadc/5CA55803/t51.2885-15/sh0.08/e35/s640x640/46285909_1212262902259180_8459014531737832361_n.jpg']", "[u'https://scontent.cdninstagram.com/vp/ff4c5c0e8b5ecc769fcd38cf491a066a/5C92B8DC/t51.2885-15/sh0.08/e35/p640x640/47165993_715836838800096_3890334274304765358_n.jpg?_nc_ht=scontent.cdninstagram.com']", "[u'https://scontent.cdninstagram.com/vp/c4a7b38bfb3b4ff9a2cddfb830560c50/5CA8A76F/t51.2885-15/sh0.08/e35/p640x640/46692920_347279949383358_2531240641081623857_n.jpg']", "[u'http://pbs.twimg.com/media/DtZMOQLXQAEKuIR.jpg']", '[]', "[u'https://scontent.cdninstagram.com/vp/1967863082e90ce07f32611d8b0cd469/5CA0473E/t51.2885-15/sh0.08/e35/p640x640/46321547_293331457972196_5850551823094502473_n.jpg?_nc_ht=scontent.cdninstagram.com']", "[u'https://scontent.cdninstagram.com/vp/b315fbd0009142d4bfea81f5129a09d9/5CA38B7A/t51.2885-15/sh0.08/e35/p640x640/46181909_489909371531500_4317191406190444549_n.jpg']", "[u'http://pbs.twimg.com/media/DuW4l-cV4AEZhDY.jpg']", "[u'http://pbs.twimg.com/ext_tw_video_thumb/1071932766642683905/pu/img/MztX_2yP5CGZ3-9I.jpg']", "[u'https://scontent.cdninstagram.com/vp/9b8ecfac2e87c043b85c40cd41bf2ffd/5C9313B5/t51.2885-15/sh0.08/e35/s640x640/44926968_356311591612484_5104023137762901032_n.jpg?_nc_ht=scontent.cdninstagram.com']", "[u'https://scontent.cdninstagram.com/vp/79d4f5aa5b8e647a1e9fc56cd89fc46c/5CAF80E7/t51.2885-15/sh0.08/e35/s640x640/47018030_313073249545394_4303848955799245086_n.jpg']", "[u'https://scontent.cdninstagram.com/vp/380e27be3f9b749d69f1be65ae92e863/5C8E0235/t51.2885-15/sh0.08/e35/s640x640/47013123_280465339486826_7053485795706312034_n.jpg']", "[u'https://scontent.cdninstagram.com/vp/915ad0d8fafe0f70e70efb9b1e8869a2/5CA58DBC/t51.2885-15/sh0.08/e35/s640x640/46197048_310148039832589_8928153260560335035_n.jpg?_nc_ht=scontent.cdninstagram.com']", "[u'https://scontent.cdninstagram.com/vp/6e6377337f9d9eb4eb6b2cffe0a12fa9/5C938339/t51.2885-15/sh0.08/e35/p640x640/46051985_2180570318897196_6192692708471128721_n.jpg?_nc_ht=scontent.cdninstagram.com']", "[u'https://scontent.cdninstagram.com/vp/93e3aeb52399e5b0f45b756ffcdd6356/5C9DC20D/t51.2885-15/sh0.08/e35/p640x640/46096402_143334146649907_8928285331855114397_n.jpg']", "[u'https://scontent.cdninstagram.com/vp/4ef74232ead3d5e37b8fb3bac33a1318/5C9D1E03/t51.2885-15/sh0.08/e35/s640x640/46370421_117903185904773_8940228103817707099_n.jpg?_nc_ht=scontent.cdninstagram.com']", '[]', '[]', "[u'http://pbs.twimg.com/media/Du73e58XgAAB9RZ.jpg']", "[u'https://scontent.cdninstagram.com/vp/c1d40fa80ea6385a280a6f54250bc7eb/5CA3F112/t51.2885-15/sh0.08/e35/p640x640/44921026_1585748064902159_2265975207471194018_n.jpg']", "[u'https://scontent.cdninstagram.com/vp/c7e25c45c302a600e112a5678cb36713/5CA073F5/t51.2885-15/sh0.08/e35/s640x640/47053931_2736472399703778_6094285035978230448_n.jpg']", "[u'https://scontent.cdninstagram.com/vp/0d1afa726437b061936f2aaa1623bde8/5CA51B99/t51.2885-15/e35/46278805_273686596669396_4745669030291153454_n.jpg']", "[u'https://scontent.cdninstagram.com/vp/a47cd583f6649b3df256730b075bef5e/5CAB1CB2/t51.2885-15/sh0.08/e35/s640x640/46592515_2035803719847113_8149458647825492933_n.jpg?_nc_ht=scontent.cdninstagram.com']", "[u'https://scontent.cdninstagram.com/vp/970c626ccd82306787cb98f2ca032b68/5C8DD067/t51.2885-15/sh0.08/e35/s640x640/46611610_768644006803911_7198742078414805901_n.jpg']", "[u'https://scontent.cdninstagram.com/vp/2c2822c4379a25bd23410d29f94fd882/5CA265B5/t51.2885-15/sh0.08/e35/s640x640/45698105_127940514877308_4985785379500636837_n.jpg?_nc_ht=scontent.cdninstagram.com']", "[u'https://scontent.cdninstagram.com/vp/e9cd46816070735a61795a03975de791/5C991F6D/t51.2885-15/sh0.08/e35/p640x640/47082664_2298669273701734_2052957554925588237_n.jpg']", "[u'https://scontent.cdninstagram.com/vp/d0025a3fd2bd989283aaa1a3912e2f90/5C93EC79/t51.2885-15/sh0.08/e35/p640x640/45463425_673423186392175_255893128576197404_n.jpg']", "[u'https://scontent.cdninstagram.com/vp/76e9c860615dccd5cac22c4a2bc7bfcd/5CA28FBD/t51.2885-15/sh0.08/e35/s640x640/47201823_376998293106222_2487369651948490662_n.jpg']", "[u'https://scontent.cdninstagram.com/vp/e01a53ea95310461206488b7f33c9343/5C8FF9A1/t51.2885-15/sh0.08/e35/s640x640/47414161_757073071294261_9039163124132244266_n.jpg']", "[u'https://scontent.cdninstagram.com/vp/188b337cce8230b83c49719d6ceae4c2/5CABA4B6/t51.2885-15/sh0.08/e35/s640x640/45406646_2186634151663822_4625877078561950013_n.jpg']", "[u'https://scontent.cdninstagram.com/vp/3cd93c2f1e49f86ee4213f5def11444a/5CAAD776/t51.2885-15/sh0.08/e35/p640x640/46067491_402873530539668_6502215035032704726_n.jpg']", '[]', "[u'https://scontent.cdninstagram.com/vp/a145e7d6237715574b0dfdfa9168e744/5C92449F/t51.2885-15/sh0.08/e35/s640x640/46075698_721418358233012_5372851757805529372_n.jpg']", "[u'https://scontent.cdninstagram.com/vp/042ff017128a20b88e472ea8ad3a08c0/5CAE48E1/t51.2885-15/sh0.08/e35/s640x640/45390790_132123734449239_8392053963726318022_n.jpg']", "[u'https://scontent.cdninstagram.com/vp/d218cbdd730e82b490ac37b0d525a7fa/5C8FF1D5/t51.2885-15/sh0.08/e35/s640x640/45793895_2171872473071047_781099899500679601_n.jpg']", "[u'https://scontent.cdninstagram.com/vp/cedb45d5c20ba2ad229ddffdbe067cf4/5C9FAAD6/t51.2885-15/sh0.08/e35/s640x640/45424770_2009296555827282_8481746703438630941_n.jpg?_nc_ht=scontent.cdninstagram.com']", "[u'https://scontent.cdninstagram.com/vp/3a4bc44dac590854163367f6b36fb562/5C9F9D42/t51.2885-15/sh0.08/e35/p640x640/45873334_958831667641388_7340211312912591681_n.jpg']", "[u'https://scontent.cdninstagram.com/vp/b0fe6230cedf3ed0e2cb233eabcda6d4/5CA26E54/t51.2885-15/sh0.08/e35/s640x640/47222260_361100521313614_1118417806893373977_n.jpg?_nc_ht=scontent.cdninstagram.com']", "[u'https://scontent.cdninstagram.com/vp/b993cf32ff7603b1a63d836adfa81cc8/5CACF373/t51.2885-15/sh0.08/e35/s640x640/46334862_566465493778702_8853493038848922609_n.jpg?_nc_ht=scontent.cdninstagram.com']", '[]', "[u'https://scontent.cdninstagram.com/vp/8cd7973eff70ca481069e54fe3558d9b/5CA74836/t51.2885-15/sh0.08/e35/s640x640/46382027_268920963981884_5606298949808816128_n.jpg']", "[u'https://scontent.cdninstagram.com/vp/8f1de9b9730c9711b15cc90ca09ff2d7/5C8B1B0B/t51.2885-15/sh0.08/e35/p640x640/46022242_665337467194113_3412738667519443453_n.jpg']", "[u'https://scontent.cdninstagram.com/vp/09ce651fb9f92f349df39d78062d3e32/5CA29AB4/t51.2885-15/sh0.08/e35/s640x640/46139619_2201443946739306_4351638363353932195_n.jpg']", "[u'https://scontent.cdninstagram.com/vp/f4380aa6c97b515bd15bc8ab06cee8d7/5C8BE988/t51.2885-15/sh0.08/e35/s640x640/45629383_645555829209303_1284471868427468672_n.jpg']", '[]', '[]', "[u'https://scontent.cdninstagram.com/vp/d4205e9f2b4e6c450531cdf930a8de67/5C9E5FF1/t51.2885-15/sh0.08/e35/s640x640/46574644_475440826312656_8521795246690294729_n.jpg']", "[u'https://scontent.cdninstagram.com/vp/3c87c40526050e630c905c712f7f2e10/5C9A394F/t51.2885-15/sh0.08/e35/p640x640/46670691_337580763489380_6517329619850650382_n.jpg']", "[u'https://scontent.cdninstagram.com/vp/643f5268cd821bedeef345095fdc9465/5C91F792/t51.2885-15/sh0.08/e35/s640x640/45397294_321897078414063_693039310761203735_n.jpg']", "[u'https://scontent.cdninstagram.com/vp/23b550c5f21f87e2dc3da1d389db5432/5C973438/t51.2885-15/sh0.08/e35/s640x640/45761575_1165652356943147_7625783381158002688_n.jpg']", "[u'https://scontent.cdninstagram.com/vp/243fa0db5cfbd4c2c3fcf625117deff8/5C8D1CE6/t51.2885-15/sh0.08/e35/s640x640/47310364_337730850343070_7771420169296877259_n.jpg?_nc_ht=scontent.cdninstagram.com']", "[u'https://scontent.cdninstagram.com/vp/3a4e455132154af631626e7591c27792/5C9912F2/t51.2885-15/sh0.08/e35/p640x640/45855965_619542558546499_2666639816610527727_n.jpg?_nc_ht=scontent.cdninstagram.com']", "[u'https://scontent.cdninstagram.com/vp/8eabf7eccd4005a618d34836444a7fa6/5CA3E1C9/t51.2885-15/sh0.08/e35/s640x640/46722442_207787526774267_2112106371932198511_n.jpg']", "[u'https://scontent.cdninstagram.com/vp/cb128c605a84d73b1b2c134d7a62f472/5CACB0FD/t51.2885-15/sh0.08/e35/s640x640/46177224_200462067452273_1588876582113511667_n.jpg']", '[]', "[u'https://scontent.cdninstagram.com/vp/eb55ce90b9a4d46527984f7c81c928dc/5CA57A14/t51.2885-15/sh0.08/e35/s640x640/47498336_319757528618366_2571038702518720792_n.jpg']", "[u'https://scontent.cdninstagram.com/vp/af9d4ecb77e173d8ec3b527d1f945ce6/5CA1CD43/t51.2885-15/sh0.08/e35/s640x640/45314229_314045799322052_8876298277563960710_n.jpg']", "[u'https://scontent.cdninstagram.com/vp/8d1b4d24c66a606df324547083365925/5CA6469E/t51.2885-15/sh0.08/e35/p640x640/45695320_2339519299411254_5632941881781387264_n.jpg']", "[u'https://scontent.cdninstagram.com/vp/765f9131c7b4e6f8cecde997e186a466/5C9C817D/t51.2885-15/sh0.08/e35/s640x640/47089860_2446167692067066_8570922336369071899_n.jpg']", "[u'https://scontent.cdninstagram.com/vp/69526746ece5f3f5e56795aa158cdadc/5C9023D3/t51.2885-15/sh0.08/e35/s640x640/46167966_291229761501695_2988485099648080649_n.jpg']", "[u'https://scontent.cdninstagram.com/vp/fd0f76948224f86438c8431289eda1d8/5CA8AE24/t51.2885-15/sh0.08/e35/s640x640/47324700_399686703928283_3353297925030302157_n.jpg?_nc_ht=scontent.cdninstagram.com']", "[u'https://scontent.cdninstagram.com/vp/513ae9c98b03a117140eb5563416e360/5CA7EBF2/t51.2885-15/sh0.08/e35/s640x640/46144485_902283073229431_908670243082964602_n.jpg?_nc_ht=scontent.cdninstagram.com']", "[u'https://scontent.cdninstagram.com/vp/4957e35b2de210d9e178309173add70f/5C9A7C1B/t51.2885-15/sh0.08/e35/p640x640/46271659_993796804164330_3510986063226891214_n.jpg']", "[u'https://scontent.cdninstagram.com/vp/20130a9da2f8546eedec247dc2eef4aa/5CAEC194/t51.2885-15/sh0.08/e35/s640x640/46037070_133940597600807_5994565377225022405_n.jpg']", "[u'https://scontent.cdninstagram.com/vp/7d7f1b7249a9f7d4c5f48bb80e1ce037/5CAD6070/t51.2885-15/sh0.08/e35/p640x640/47691979_2187350124856431_6561470463683067730_n.jpg']", "[u'https://scontent.cdninstagram.com/vp/5ad45e83f22e9720f896c0e66f51afcf/5C9E5864/t51.2885-15/sh0.08/e35/s640x640/46075066_2014591411932139_3071742642361253511_n.jpg']", "[u'http://pbs.twimg.com/media/DuUzYq_WoAEug_y.jpg']", "[u'https://scontent.cdninstagram.com/vp/05d77968aaca312d6003f04c38793dc4/5C8E7A08/t51.2885-15/sh0.08/e35/p640x640/46032079_385686432175788_4111184554089321230_n.jpg']", "[u'https://scontent.cdninstagram.com/vp/5d7658f52d2d7285f3c6069222555296/5CB1CCC8/t51.2885-15/sh0.08/e35/p640x640/46597163_514016472436060_6707472010111617961_n.jpg']", "[u'https://scontent.cdninstagram.com/vp/e4f27424df459d7fd9ed3ff334b3be1f/5CAE3A8A/t51.2885-15/sh0.08/e35/s640x640/46205456_262574521092122_5924934546450163383_n.jpg']", "[u'https://scontent.cdninstagram.com/vp/6a641b1229b020aec1b621f96af3c23a/5CA19390/t51.2885-15/sh0.08/e35/s640x640/46393646_618101281979247_384134593601115394_n.jpg']", "[u'https://scontent.cdninstagram.com/vp/ef05b03a6fae8cd37c27a034040fa359/5C976562/t51.2885-15/sh0.08/e35/s640x640/46261728_979499342249339_4519048590145327405_n.jpg?_nc_ht=scontent.cdninstagram.com']", '[]', '[]', "[u'http://pbs.twimg.com/media/DvneDEuVYAA8_5J.jpg', u'http://pbs.twimg.com/media/DvneDExV4AAnx-W.jpg', u'http://pbs.twimg.com/media/DvneDEuUcAA2Kct.jpg']", "[u'https://scontent.cdninstagram.com/vp/802adc1dbec6e53b30b9d788f2d056cd/5C8D09D1/t51.2885-15/sh0.08/e35/s640x640/46927048_2168983780011867_3455902868314018414_n.jpg']", "[u'https://scontent.cdninstagram.com/vp/6b6884d3318921f004a947b452e8b23e/5C916927/t51.2885-15/sh0.08/e35/s640x640/46215006_1918869838421745_4354041175659770366_n.jpg']", "[u'https://scontent.cdninstagram.com/vp/127560eac9d97d6fcb7eed5d78f37c1b/5CB02A03/t51.2885-15/sh0.08/e35/s640x640/47458985_2227657837487994_8639029441978069878_n.jpg?_nc_ht=scontent.cdninstagram.com']", '[]', "[u'https://scontent.cdninstagram.com/vp/c31f33807fdf12ef30d2a2ddd2e39ba2/5CAF3AB8/t51.2885-15/sh0.08/e35/p640x640/45423229_1368300119973662_4333949351395040366_n.jpg']", "[u'https://scontent.cdninstagram.com/vp/411b4d306baf72929aa95c9ea9e188b9/5CA3EE11/t51.2885-15/sh0.08/e35/s640x640/45540752_2254445968212425_5621692965463195817_n.jpg']", "[u'https://scontent.cdninstagram.com/vp/8b19716c6a163a9bb0e0cb36a1bb9eaa/5C8B2481/t51.2885-15/sh0.08/e35/s640x640/45806879_737503786619091_2978635751615488296_n.jpg']", "[u'https://scontent.cdninstagram.com/vp/bab29804c2fe740fbe691d9b1697e30a/5CAE3017/t51.2885-15/sh0.08/e35/s640x640/46788075_1935543010088570_2794039507556553021_n.jpg']", "[u'https://scontent.cdninstagram.com/vp/75336e8f0d1a449c5d5590bd7fcc0939/5C8E9BFA/t51.2885-15/sh0.08/e35/s640x640/45865996_548529652284845_4272104465278083314_n.jpg']", "[u'https://scontent.cdninstagram.com/vp/b060a7bccd75b74793c7b2358ef9c2a9/5C913DFB/t51.2885-15/sh0.08/e35/s640x640/47139480_659116711174016_9129304777334592558_n.jpg']", "[u'https://scontent.cdninstagram.com/vp/11a15a93145602a4a359d5ac02579fda/5CAB8512/t51.2885-15/sh0.08/e35/p640x640/45931945_959129384272064_3310662011153289514_n.jpg?_nc_ht=scontent.cdninstagram.com']", "[u'https://scontent.cdninstagram.com/vp/d76e39ff9836db8e1983b48aaaad4550/5C9D7384/t51.2885-15/sh0.08/e35/s640x640/46661575_1285777161565476_3258577720241553408_n.jpg']", "[u'https://scontent.cdninstagram.com/vp/ff75d7383a9cf290865d9913d51515c7/5CA2BC8D/t51.2885-15/sh0.08/e35/s640x640/46544573_321697268668635_5184942237190543037_n.jpg?_nc_ht=scontent.cdninstagram.com']", "[u'https://scontent.cdninstagram.com/vp/a55f52a4582a4f0b2d7af92b8ea8641a/5CA676DF/t51.2885-15/sh0.08/e35/s640x640/47127802_2207098132674457_2041656086340722586_n.jpg']", "[u'https://scontent.cdninstagram.com/vp/0b77353743d60e518a5e98bb8fa8af78/5CA3031B/t51.2885-15/sh0.08/e35/p640x640/46658239_726406651056821_2489774162569148954_n.jpg']", "[u'https://scontent.cdninstagram.com/vp/08d194aabe9cd6e78b9ac870209e6f2b/5CA274A9/t51.2885-15/sh0.08/e35/s640x640/45337236_259884014700333_3408847268219488643_n.jpg']", "[u'https://scontent.cdninstagram.com/vp/4c86efc9bcf75e7f89cecbf593503602/5C99605B/t51.2885-15/sh0.08/e35/s640x640/46248303_557490911383042_5931829967133015063_n.jpg']", "[u'https://scontent.cdninstagram.com/vp/4e81f754f926f5dcdff52427e42c73ca/5C9D4E49/t51.2885-15/sh0.08/e35/p640x640/46644002_140441470273567_841090325177821074_n.jpg']", "[u'https://scontent.cdninstagram.com/vp/9adaaa20a7a11afea518ce18c55686f7/5C8F00CF/t51.2885-15/sh0.08/e35/s640x640/46225364_2166104393428614_4320400790160272889_n.jpg']", "[u'https://scontent.cdninstagram.com/vp/4862b2dd87ad3bf254f8070f1d8ff73e/5CACB266/t51.2885-15/sh0.08/e35/s640x640/46433098_609444839510462_6825203214185086325_n.jpg?_nc_ht=scontent.cdninstagram.com']", '[]', "[u'https://scontent.cdninstagram.com/vp/92277fa120edf30e0937fd32420ee48d/5C98AD0A/t51.2885-15/sh0.08/e35/p640x640/45733067_512044245946764_4422343917898433457_n.jpg']", "[u'https://scontent.cdninstagram.com/vp/85925925084f98dfe27c960f855bf968/5C96E54B/t51.2885-15/sh0.08/e35/s640x640/47201832_313032799537853_7215046622509980632_n.jpg']", "[u'https://scontent.cdninstagram.com/vp/9245092a02ff4bd7a81a63667d5aa1d8/5C975128/t51.2885-15/sh0.08/e35/p640x640/43508337_526101537907785_9127593804678423609_n.jpg']", "[u'https://scontent.cdninstagram.com/vp/02e57d2be6a40dd0ef1406d87dc524c3/5C96F48A/t51.2885-15/sh0.08/e35/p640x640/45490948_905595336497417_6052321322063287067_n.jpg']", "[u'https://scontent.cdninstagram.com/vp/0d0a526ff4b0f95cf7181d047c1960a8/5C920530/t51.2885-15/sh0.08/e35/s640x640/45602516_343250802893596_1239171805184668734_n.jpg?_nc_ht=scontent.cdninstagram.com']", "[u'https://scontent.cdninstagram.com/vp/968d94fa13da5847a829229534288258/5CA11F5E/t51.2885-15/sh0.08/e35/s640x640/46412782_173457653611313_964448712762653564_n.jpg']", '[]', '[]', "[u'https://scontent.cdninstagram.com/vp/5d4d8697ceff53f360b62d7270fe475c/5C99EB8E/t51.2885-15/sh0.08/e35/p640x640/46298933_2270578643200056_5599303698357465962_n.jpg']", "[u'https://scontent.cdninstagram.com/vp/236fc8313ae37b22696791c946f88597/5CA1FB99/t51.2885-15/sh0.08/e35/p640x640/46272263_370050493742317_5446593581462521536_n.jpg']", "[u'https://scontent.cdninstagram.com/vp/1d8b0077c531fc5d1450a3309b3d85de/5C9B72D9/t51.2885-15/sh0.08/e35/s640x640/46370889_275717229963275_6169495092597742030_n.jpg?_nc_ht=scontent.cdninstagram.com']", '[]', '[]', "[u'http://pbs.twimg.com/media/DuyYiFQWsAEJ10a.jpg']", '[]', '[]', "[u'https://scontent.cdninstagram.com/vp/6181cf1ee7f82a83b0e62a43d42e9ed7/5CB0F981/t51.2885-15/sh0.08/e35/s640x640/46586623_262797717721660_2366490656864775539_n.jpg']", "[u'https://scontent.cdninstagram.com/vp/896591582d86394964e8c48cc3fccab4/5C07C22A/t51.2885-15/e15/s640x640/46967981_287163452004865_5777147089547157757_n.jpg']", "[u'https://scontent.cdninstagram.com/vp/6ff9e5f087a63ad66d698c0f348643a4/5CA8A647/t51.2885-15/sh0.08/e35/s640x640/46840931_285794212073529_1223968475163510444_n.jpg']", "[u'https://scontent.cdninstagram.com/vp/46813451f7c9f3663a14ca13fb1ec4a3/5CA8A68C/t51.2885-15/sh0.08/e35/s640x640/46047737_2159625607621018_187940444836759004_n.jpg?_nc_ht=scontent.cdninstagram.com']", '[]', '[]', '[]', '[]', "[u'https://scontent.cdninstagram.com/vp/0617e9b3032c6e97c17d2e90328c80a6/5C8F3DD4/t51.2885-15/sh0.08/e35/s640x640/46088439_1880508535395035_5020039905340849792_n.jpg']", "[u'https://scontent.cdninstagram.com/vp/876c9ed63f5a0408e82da49c3fc87960/5CB0E0D7/t51.2885-15/sh0.08/e35/s640x640/45802652_272092860153388_2616371831244312656_n.jpg']", "[u'https://scontent.cdninstagram.com/vp/7de73785fd8ce68eba6d75dbf691d275/5CB22AEB/t51.2885-15/sh0.08/e35/s640x640/45273271_957416741108977_3997755805268836395_n.jpg']", "[u'https://scontent.cdninstagram.com/vp/d3fffb231753edbae1f03e767bbb1d49/5CA962E1/t51.2885-15/sh0.08/e35/s640x640/46515857_747324425626511_6645367101404436535_n.jpg']", "[u'https://scontent.cdninstagram.com/vp/7e51e0c6d28f5dfef480b1229639cc3b/5C9879B4/t51.2885-15/sh0.08/e35/p640x640/45866687_2240921822831061_1694831676906718557_n.jpg?_nc_ht=scontent.cdninstagram.com']", "[u'https://scontent.cdninstagram.com/vp/77ca9250315f21ec525eda5d4e99a520/5C8F658F/t51.2885-15/sh0.08/e35/s640x640/46155673_346939652523364_8845722288158300589_n.jpg']", "[u'https://scontent.cdninstagram.com/vp/b7cd5e90ddeef8973017d8c144166541/5C9A7814/t51.2885-15/sh0.08/e35/p640x640/46070298_211019636365354_8397957506054597128_n.jpg']", "[u'https://scontent.cdninstagram.com/vp/3c4503e992a8d47cc3d99211c7c7178c/5CA4526A/t51.2885-15/e35/46972484_264041930933153_6973069307034992640_n.jpg']", "[u'https://scontent.cdninstagram.com/vp/8faef711f76d15d7358f4d43ea246cf9/5C97E5A1/t51.2885-15/sh0.08/e35/s640x640/46644000_277142899814099_2504008146453493313_n.jpg?_nc_ht=scontent.cdninstagram.com']", '[]', "[u'https://scontent.cdninstagram.com/vp/9b97fef62b54cfaac09468d54246a6d2/5C8F7039/t51.2885-15/sh0.08/e35/p640x640/46142932_295723631053292_8358618661159283269_n.jpg']", "[u'https://scontent.cdninstagram.com/vp/00dc8aff9c378ca8a8db3188f3bc3978/5C8F3271/t51.2885-15/sh0.08/e35/p640x640/46656805_422455794957647_1826481639388693828_n.jpg']", "[u'https://scontent.cdninstagram.com/vp/3485a6db34cda6a0665fe81133c18e60/5C9B32A4/t51.2885-15/sh0.08/e35/p640x640/46375998_300339903940670_2676842601490700954_n.jpg?_nc_ht=scontent.cdninstagram.com']", "[u'https://scontent.cdninstagram.com/vp/2ff95b4b8594e55f619561cb23268871/5CA646FE/t51.2885-15/sh0.08/e35/p640x640/46366855_582666308843622_3748418985976629202_n.jpg']", '[]', '[]', '[]', '[]', "[u'https://scontent.cdninstagram.com/vp/66fb97687e612b91006920e671425a64/5CAAB0F4/t51.2885-15/sh0.08/e35/s640x640/46717637_274239026622654_109639810314335137_n.jpg']", "[u'https://scontent.cdninstagram.com/vp/7fd7e3275c50d8224bc6d16b76cc4edd/5CB15BF5/t51.2885-15/sh0.08/e35/p640x640/45778734_1693031454136654_4103537122944736389_n.jpg']", "[u'https://scontent.cdninstagram.com/vp/0f90903c260726022956619ef42af83d/5CA84288/t51.2885-15/sh0.08/e35/s640x640/43915498_1041764612695115_936834671309502615_n.jpg']", "[u'https://scontent.cdninstagram.com/vp/019765ec5d8c2b032e1e4f879528d8ed/5CA04F89/t51.2885-15/sh0.08/e35/p640x640/45369971_125766525093779_3039084959836685707_n.jpg']", "[u'https://scontent.cdninstagram.com/vp/2971803ef8305202f2da3c1d44008ac2/5C9724FC/t51.2885-15/sh0.08/e35/s640x640/46346155_918560931679343_3206580584533920990_n.jpg?_nc_ht=scontent.cdninstagram.com']", "[u'https://scontent.cdninstagram.com/vp/13b4b4c1b33189a220e79dc5b59b7f29/5C91FA59/t51.2885-15/sh0.08/e35/p640x640/46579536_261238507902015_2859878576778784552_n.jpg']", "[u'https://scontent.cdninstagram.com/vp/0f5a70ede0448c1c24fa99519febe5ed/5CA46C4E/t51.2885-15/sh0.08/e35/p640x640/46260698_2044284338985006_148355015924255548_n.jpg']", "[u'https://scontent.cdninstagram.com/vp/25e7568d36e46ee7d8e96203aeba5f16/5CA1437E/t51.2885-15/sh0.08/e35/p640x640/45679057_153313422306173_4330586571031080469_n.jpg']", "[u'https://scontent.cdninstagram.com/vp/776eb0cfd661ed487ae8e182c24c0904/5C8E924A/t51.2885-15/sh0.08/e35/s640x640/46242512_369497140463998_7751276777568313393_n.jpg']", "[u'https://scontent.cdninstagram.com/vp/5fae4c467bc4244a858a38f746289fa8/5CA5E48E/t51.2885-15/sh0.08/e35/s640x640/46892273_791664281225883_7159628479950013362_n.jpg?_nc_ht=scontent.cdninstagram.com']", "[u'https://scontent.cdninstagram.com/vp/aae5be312f210c6ce07d8d8e85788889/5CB1898E/t51.2885-15/sh0.08/e35/s640x640/46420472_309379586338093_2365282084706752806_n.jpg']", "[u'https://scontent.cdninstagram.com/vp/5fc6412e6af71d18f344678f9fb7f06b/5CAC1B73/t51.2885-15/sh0.08/e35/s640x640/46667206_2229062563996428_2457400972908565271_n.jpg?_nc_ht=scontent.cdninstagram.com']", "[u'https://scontent.cdninstagram.com/vp/bf926ff7c175269c71fb85dd9a4f309f/5CA7A249/t51.2885-15/sh0.08/e35/p640x640/46105378_713907308983248_1655516227733548539_n.jpg']", "[u'https://scontent.cdninstagram.com/vp/b153b4bace7ba288486fdaec2687a23e/5C9E47C6/t51.2885-15/sh0.08/e35/p640x640/47091569_368530853973121_2748506730641654739_n.jpg']", "[u'https://scontent.cdninstagram.com/vp/d3343a1c549b1fbb231bb0041f1fd6c7/5C939236/t51.2885-15/sh0.08/e35/s640x640/46964867_2235578270024423_33161356593070080_n.jpg']", "[u'https://scontent.cdninstagram.com/vp/dbb13899726e6740063c20f64477f113/5C9E93CC/t51.2885-15/sh0.08/e35/s640x640/45957364_1925391910910628_8719153354399509414_n.jpg']", '[]', "[u'https://scontent.cdninstagram.com/vp/28a3fe140c1cdd2b6cc327d03bed23b0/5C93F9E3/t51.2885-15/sh0.08/e35/s640x640/45361216_755617428113604_8051367884913975660_n.jpg']", "[u'https://scontent.cdninstagram.com/vp/0e4091a55b16916a987fd4e009ce1695/5CA503F1/t51.2885-15/sh0.08/e35/s640x640/46643997_365089517632748_7990257185705171706_n.jpg']", "[u'https://scontent.cdninstagram.com/vp/cd78fe5db03c8b725c5af874ab0edff6/5C9C393A/t51.2885-15/sh0.08/e35/s640x640/46404088_290476271590196_5222181905500262689_n.jpg']", "[u'https://scontent.cdninstagram.com/vp/9c7918c7a8b1c8ac8fc4009584a232e8/5CA2A5F3/t51.2885-15/sh0.08/e35/p640x640/46315707_263296041016394_8954132052097020007_n.jpg']", '[]', '[]', '[]', "[u'https://scontent.cdninstagram.com/vp/e2b2eb52791a5fd397dcdb242107e8a7/5CB229CB/t51.2885-15/sh0.08/e35/p640x640/46117275_123680135307389_1395737400051424678_n.jpg']", "[u'https://scontent.cdninstagram.com/vp/256d2a0dd05f73e8163f4a3708549ad7/5CAA6C45/t51.2885-15/sh0.08/e35/s640x640/45656084_258444354850080_5785679748168522058_n.jpg']", "[u'https://scontent.cdninstagram.com/vp/c0e6aaf6765a6b9a6d5cd62220d97b76/5C99002E/t51.2885-15/sh0.08/e35/p640x640/46784782_1013044948879852_3858667744627441313_n.jpg']", "[u'https://scontent.cdninstagram.com/vp/644af820d97eb7f94fa6601a4b242ee5/5C9CBB14/t51.2885-15/sh0.08/e35/p640x640/46302837_517545008655873_2081150812420375389_n.jpg']", '[]', '[]', "[u'https://scontent.cdninstagram.com/vp/69bb55f7f8a1596f0578a1f5d9bf62bb/5C93797C/t51.2885-15/sh0.08/e35/s640x640/46567029_1199442203547592_3609686772520622106_n.jpg']", "[u'https://scontent.cdninstagram.com/vp/d3324f4cbd62946aec1ff8374c2cf607/5CAB80B2/t51.2885-15/sh0.08/e35/s640x640/47499132_324345141485565_5238880797889772146_n.jpg']", "[u'https://scontent.cdninstagram.com/vp/498eb8c4154cd6b9d851074fe992c29f/5C97D417/t51.2885-15/sh0.08/e35/p640x640/46129493_320329258806700_5166297242749614040_n.jpg']", "[u'https://scontent.cdninstagram.com/vp/34b78d67f1e8b58cf4d44ad93f10ec1c/5C9AB161/t51.2885-15/sh0.08/e35/s640x640/45388045_556949768064594_2426338022430748412_n.jpg']", "[u'https://scontent.cdninstagram.com/vp/e89784a52a8cea60f0f7ae2c28e4b808/5C965067/t51.2885-15/sh0.08/e35/s640x640/45698101_1111249732381688_758152763870806016_n.jpg']", "[u'https://scontent.cdninstagram.com/vp/f6fadf6e5b4ae0f638363f0c73284210/5C9D00AC/t51.2885-15/sh0.08/e35/s640x640/46704007_891130011277452_1881501799882199_n.jpg?_nc_ht=scontent.cdninstagram.com']", '[]', '[]', '[]', "[u'https://scontent.cdninstagram.com/vp/addb1dff71d1b564beb4ee29b77c5da3/5C962CCB/t51.2885-15/sh0.08/e35/s640x640/44588476_1039288456255740_7011177969911159169_n.jpg']", "[u'https://scontent.cdninstagram.com/vp/0ca4e261312051931669386ea389c4aa/5CAB16B3/t51.2885-15/sh0.08/e35/p640x640/46943497_361761171058558_7143940296397638555_n.jpg']", "[u'https://scontent.cdninstagram.com/vp/50a934292a905c87e3c5331f7e67db4d/5CA98BE3/t51.2885-15/sh0.08/e35/p640x640/46980748_2155087634512878_7501360428481767341_n.jpg']", "[u'h</t>
  </si>
  <si>
    <t>['Sugar free puddings are easy and fairly low carb. Atkins snacks aren\'t carb free, but are lower carb than the normal dessert/snack would be. This isn\'t really a "dessert", but I really love chia-seed pudding: Dump 3 heaping table spoons of chia seeds into a mason jar add enough almond milk to cover them add a tablespoon of low carb sweetener A few drops of vanilla flavoring cinnamon and nutmeg sprinkled in, then shake well And chopped berries and coconut chips on top 20 minutes in the fridge and you\'re good to go!', '...knockers Labyrinth miniature inspired earrings the pair, gift for her, precious gift, polymer clay earrings by Giuliart TMNT 1990 Movie Foot Soldier 1/4 Scale Figure Update McFarlane Toys Reveals New Jareth – The Goblin King from Labyrinth Gremlins Gizmo Chia Pet Alien Series 14 by NECA – Pre-Orders Now Live Friday The 13th – Jason Voorhees...', 'Noatmeal is fairly high in protein due to the hemp hearts (ingredients: hemp hearts, chia seeds, low carb/low cal almond milk, your sweetener of choice and heavy whipping cream.) Mix and leave in refrigerator overnight the night before, or for hot noatmeal cook on stove or heat in microwave. Can put butter on top. Can also mix in 1 oz pecans, 1 oz raspberries. Another option is a low carb wrap as a PB&amp;J with 1 or 2 tbsp peanut butter and 1 oz raspberries. Pancake: mix 1-1/2 oz almond meal or almond flour with 1 egg, 1 tsp vanilla, 1/2 tsp baking powder for 1 pancake. Use a low carb/low cal syrup such as Choczero or Lakanto, plus butter.', 'Wednesday, January 16, 2019\n\nDAY 116\n\nLemon drink, coffee with almond milk\n\nBreakfast: hot cereal with blueberries, hemp, chia, cinnamon and almond milk.\n\nLunch: Chef salad with evo and acv.\n\nDinner: Figs, celery, grapes, almonds.\n\nPosted by\n\nJackie\n\nat\n\n5:48 AM\n\nEmail ThisBlogThis!Share to TwitterShare to FacebookShare to Pinterest', "Chia Pudding! * 1/2c greek yogurt * 1/4c cashew almond milk * 3 tbsp chia seeds * 1 tsp maple syrup * a little bit of salt and vanilla Mix in a container. Some people use mason jars, I usually use whatever containers I have available. The lower fat of gy you use, the lower calorie, but higher fat tastes better imo. The bulk of calories will come from chia seeds, but they are so nutritious that I don't care, you're getting healthy fats, lots of fiber, and some protein!", 'I don\'t know if you would call this fancy ingredients because it\'s pretty easy to make. Chia seeds, hemp hearts, low cal/low carb almond milk, heavy whipping cream, and your sweetener of choice, mix together and leave in refrigerator overnight for "overnight oats" or heat in microwave or on stove for a "noatmeal" porridge. You can also put 1 oz raspberries and 1oz crumbled pecans in this and if hot, butter on top, makes a breakfast oatmeal replacement. I also eat a lot of broccoli and spinach. /r/vegetarianketo and /r/veganketo might be good places to check out.', 'Not a fan of mixing fruit and grain, but this inspired moment of oats cooked with shredded coconut, coconut milk, chia seed and sea salt topped with soft fresh kiwi was… instagram.com/veganzone_wb/p…', 'Coffee, chia seeds, and vanilla flaxseed milk is bomb af', '- Strawberry, lemon and grapefruit \n- Raspberry and sage \n- Pineapple and mint\n- Orange and cinnamon \n- Black tea, lemon and mint \n- Chia and blueberry \n- Blueberry, mint and kiwi\n- Cranberry, orange and strawberry\n- Guava, passion fruit and kiwi \n(ig: selfcarepalacexo)', 'Oats, chia seeds, walnuts, blueberries, banana, coconut flakes. With homemade almond milk.', 'Hey, I popped in here for help with my Chronometer results the other day and thought I’d let y’all know your good advice didn’t go to waste. A combination of snacking on nori and this omega-and-protein packed breakfast (made with almond milk) satisfied my hardest-to-reach macros (almost 60% of all targets from the breakfast alone!) and I’m feeling pretty stoked. Thanks r/vegan! https://www.google.ca/amp/s/inquiringchef.com/overnight-oats-with-flax-and-chia-seeds/amp/', 'This. Nuts, flaxseed and chia seeds are other good sources of protein and fats. Chia seeds taste good and go well with things like yogurt. Flaxseed is gross, but its healthy and you can hide it in things that are strongly flavored.', 'Just Pinned to Arthritis, Lupus and Fibromyalgia Info: toasted pineapple coconut chia &amp; flaxseed maple yogurt bit.ly/2HbPogd pic.twitter.com/m346e5MCyS', "@markelakenahten nice. I've just been using almond milk, fruit, oatmeal, chia seeds, maca, &amp; protein powder. I'll throw some turmeric in next time.", 'Today in #GoobsFood: I have a new #ChiaPudding recipe because if you eat a lot of chia (like I do) you gotta keep things new and exciting. \nThis Chia pudding is a blend of almond milk,… instagram.com/p/BtQgiMdHZcW/…', "I do a little, but I don't usually make full meals for my lunches. I prep my breakfasts: 1/2 c greek yogurt, some cashew/almond milk, 1/2 tbsp maple syrup, and 3 tbsp chia seeds. I prep my lunches: 1/2 c cottage cheese with ebtb seasoning, a flavored tuna packet, and a bottle of kombucha. It all ends up being pretty high in protein while being under 600 for both. That kind of lunch can easily be swapped with cooked chicken, a salmon packet, chickpeas, or use canned tuna if you want to add your own flavor. Also easy to add some veggies as well.", 'Flaxseed, chia seeds, avocados. Why are you asking, though?', "Here's a great start to #veganuary 🙌🌱 Almond milk porridge with grilled apple and @otesuperfoods white mulberries and their 'Dear me' mix consisting of Chia seeds, hemp seeds, goji… instagram.com/p/BsKnU-xg0GI/…", "My breakfast I've been making for the last few days. Almond milk, plain greek yogurt, chia seeds, honey, granola, blueberries, strawberries, and spinach! \n\nThe end product may not look… instagram.com/p/BswhMUahbUW/…", 'A great “breakfast in a jar” thanks to Angela Liddon’s recipe.  My jar includes oats, chia seeds,soy milk, hemp seeds, strawberries, pomegranate and cinnamon. Delicious and Nutritious! pic.twitter.com/EWjlVHgLs2', '@NJD107_ It’s not bad!!! Just hemp seeds/flaxseed meal and chia seeds', "Ok this is the best vegan breakfast ever. I've had it for the past 5 days and I can't seam to get enough of it: [https://minimalistbaker.com/peanut-butter-overnight-oats/](https://minimalistbaker.com/peanut-butter-overnight-oats/) And it's so fun to prepare for some reason! :) I like to add some dried fruit to the mix (dried apricots, figs and dates) instead of maple syrup to make it sweet, and the chia seeds makes is sooo creamy its just delicious. Also i use soy milk, not almond milk. I take it with me to work so by the time i get hungry it's the perfect temperature, it's cold where I am now, but in the summer I'm going to eat it straight out of the fridge.", "#BLE #rezoom Day 21 Breakfast - half cooked batch of 2 oz dry quinoa; 4 oz Greek yogurt; .5 oz ground chia, ground flax &amp; almonds; 3 oz mandarin &amp; 3 oz pineapple; 1 oz sausage. Very freeing to not have to count calories this morning (averaged about 1470 a day for past two weeks). Home with boys today but have two errands to run, one of which we will all go out for and will be over lunch so will have to pack one to go. Feel like I am coming down with a head cold, a runny nose at least, so I probably jinxed myself the other day when I mentioned I didn't remember the last time I had been sick (as a benefit of healthy eating). Boys have been passing around head cold germs for past few weeks though so that is probably what it is. Will up my Vitamin C and fluids and hope my body fights it off early. via Instagram", '@Gersonzero Sounds good. Green juice gang unite. Spinach, Kale, 1 banana, strawberries, blueberries, raspberries, chia seed, almond milk pic.twitter.com/dzGCFI405N', 'I have exactly one (1) clean jar so I am trying overnight oats for the first time \n\noatmeal, chia seeds, dried sweetened cranberries, sliced almonds, and almond milk\n\nI’ll let y’all know if it’s good?? pic.twitter.com/pUtXxgYaZX', 'Banana, mango/pineapple chunks, chia seeds, coconut sugar, almond milk and ice. Toss it in a blender. Looks disgusting but I promise you it’s life changing good 👌🏼', 'Overnight oats with soaked chia seeds, blueberries and almond milk😭😋', "@rkindiana The birds love it!  Chia pets are just chia seed sprouts.  An easy way to grow healthy greens for your birds.  They're fascinated by them. They love the clay too!", 'banana, berries, mango, matcha, spirulina, glycine, L glutamine, almond milk, hemp hearts, chia, collagen powder, raw honey, cinnamon 🌱 pic.twitter.com/c48qj01U34', "No, there's nothing you can't get elsewhere, including omega 3 and 6 oils which, for example, you can get from flaxseed, chia seed or an algae supplement. There's also seaweed, etc, for iodine. Flaxseed also has the benefit of giving you no included nasties with your omega oils, like mercury, which is a toxic element concentrated more in fish than any other human food. Fish are becoming more and more toxic as time goes on, since they are grown in that great human dumping ground that is the sea.", '@LibbysTable The Apricot Chia Pudding looks divinely creamy! 🥣', 'My morning always starts with chia seeds and protein powder mixed with almond milk. But, I need a change! Getting up at 4:10am deserves variety 😁', 'OP didn\'t mention fruit though, maybe they are eating fruits and seeds, but no leaves and stems, which is what "vegetable" usually refers to in the colloquial sense. you could get vitamin E from sunflower seeds or almonds, A and C from tangerines, K from chia seeds, etc.', 'Go-to breakfast at work: Oatmeal + almond milk + chia seeds', "I've been trying to add some healthfulness to my desserts so I'm just randomly adding flaxseed and chia seeds to everything. That works, right?", 'Some people and people look-a-likes replaced fish oil with algae, flaxseed and chia seeds.', '@esnjay Flaxseed meal and chia seeds are also good natural additives to a diet, but not as much protein.', 'I make overnight oats with chia seeds too- I find it’s the best to make sure the oats and chia seeds are mixed before adding milk. I also find that if I don’t add enough milk (I use almond milk-personal preference) that the consistency is a bit more clumpy. So I’d also suggest you trying to add some more milk!', '@RyanQDavis Not a vegan, but those I know use quinoa a lot, along with soy/tofu, nuts/nut butters, almond milk, peas, chia seeds (works well in juices) and those you mentioned. The vegetarians I know add yogurts, cheeses and eggs.', '@AntfishVO Yea, I get them when I can. I also make a protein shake every morning before work with whey, raw cacao, cinnamon, butter, MTC oil, chia seeds, salt, potassium, and almond milk.', 'You would think I’d be eating some crazy shit for this hangover, but nope, just some oats, almond milk, banana and chia seeds 🙃', 'Overnight oats are easy to make in a fridge and you can add whatever you’d like. I like using almond milk and then in the morning adding a dollop of peanut butter. Some people do fruit and honey. Some people add chia seeds. You can google “overnight oats” and have lots and lots of options.', 'Not a fan of mixing fruit and grain, but this inspired moment of oats cooked with shredded coconut, coconut milk, chia seed and sea salt topped with soft fresh kiwi was… instagram.com/veganzone_wb/p…', '@sassycat38 Have you tried adding your own fruits and honey...or molasses (natural sugar)....plus some nuts: cashews, almonds, peanuts, chia seeds, flaxseed...(adding crunchy things help).', 'Really craving cereal for breakfast? Have a whole-grain high fiber variety with almond milk! Top with bananas, chia seeds &amp;amp; cinnamon.', 'Steel cut #oats, #blueberries, #walnuts, #flax, #chia, #honey, #coconut #almond milk\n\n#healthyfood #fruits #veggies #vegetarian #weightloss #reversediabetes #lowerbloodsugar #getoffthemeds #plantlife #plantbased #healedbyfood #diet #365days #postyourfood #foodpics #accountable pic.twitter.com/LbLLSRPoYz', 'Take a look on amazon ,at botanical beauty chia seed oil also try jojoba oil. \nNo need to spend alot.', "I prep overnight oats for the week and I alternate between: * Vanilla Soy (or Almond) Milk + Craisins + Chia Seeds * Cocoa Powder + Milk + Walnuts * Matcha Powder + Milk + Honey * Black Sesame + Milk + Honey * Strawberry Jam + Milk + Chia Seeds * Black Sesame + Cocoa Powder + Milk + Chia Seeds Or sometimes, I'll mix and match those ingredients when I want to change it up!", "I'm addicted to these corn cakes with chia seeds and sea salt. They are soooo good. \nBut I ate one bag already and I don't have more 😓", 'So guys, first time poster long time lurker. 1tsp chia seeds About 20ml almond milk 1tbsp almond butter Few raspberries Few walnuts Few shelled sunflower seeds Easy, filling and tasty', 'we r crowdsourcing Beetroot Juice, Cacao (nibs), Chia Seeds, and Blueberries- HEALTHLINE.COM Beet It! 11 Nutrition-Packed Smoothies Featuring Beets Low in calories and high in fiber plus nutrients like vitamin C, B, magnesium, potassium, and more, beets are one of the p', 'Banana &amp; chia seed pancakes, coconut yoghurt, pomegranate seeds, dried blueberries, almond butter, cocoa &amp; agave. 🌱 Sounds healthy, probably isn’t. bit.ly/2MhExR3', 'Pomegranate seeds "pop" when bitten, releasing a tart juice. Along with chia seeds, flaxseed or your favorite berries, mix pomegranate seeds into yogurt for a wholesome breakfast, midday snack or dessert.', "Day 1 of keto is almost complete so I hope I'm not jinxing anything by posting this already . I started with an intermediate fast until 2:30 . While I was fasting I was looking at YouTube and caught a video talking about a lime/apple cider vinegar drink . Since I'm already out of my comfort zone I decided to try it . It turns out it is effective for fasting because you can't be hungry AND fighting the urge to throw up at the same time so ... Sorta effective . Broke the fast . I had : broccoli and cauliflower covered in cheese , macadamia nuts , some salami slices , 3 full fat baby bells , steak , grilled zucchini , vegetable soup ( broth mostly ) , and chia seed pudding . ( Any suggestions on food choices would be appreciated , such as if these are ok choices or not). Let's hope day 2 I don't wake up starving with a headache . Time will tell ...", 'some best healthy simple breakfast/brunch/supper\n# whole grains/beans&amp;lentils+sweet potato+eggs+eggs/salmon/drum sticks/kangaroo sausages etc.+veggies+nuts+fruits...\n# oats/chia seeds/quina w/yogurt+nuts+fruits...\n# wholegrains or wholefoods powder w/almond milk+honey+nuts+fruits', 'Perfect start to my day!  Spicy Chia Tea &amp; croissant from Mint Serif...oh, and I picked up some marketing pieces for my new,beautiful townhome listing  in Aurora! — at Mint &amp; Serif Coffee House facebook.com/1220847954/pos…', "what's the proportion of milk you add? Mine stays OK with 3 table spoons of chia seeds to 8 oz almond milk", "Like others said, corn flour, xantham gum and some plain/unflavoured gelatine should get the job done. If you're feeling extra healthy, you could use flaxseed and chia seeds, though you'd have to stop them from fully setting in order to get them in the shape you want.", 'Scale Talking Freddy Krueger Figure by Mezco Talking door knockers Labyrinth miniature inspired earrings the pair, gift for her, precious gift, polymer clay earrings by Giuliart TMNT 1990 Movie Foot Soldier 1/4 Scale Figure Update McFarlane Toys Reveals New Jareth – The Goblin King from Labyrinth Gremlins Gizmo Chia Pet Alien Series 14 by NECA...', 'Logging a couple days really made the difference in figuring out how much and what I needed to eat to be healthy. You start making associations too, like Vitamin E from sunflower seeds, calcium from Chia seeds, magnesium from oats. Dr Greger has a great simple phone App to help you hit your daily targets https://nutritionfacts.org/daily-dozen-challenge/ Cheers!', 'VANILLA CHIA PUDDING\nI made healthy ‘Vanilla Chia Pudding’! \n.\nIngredients: Almond Milk, Pure Maple Syrup, Vanilla Extract &amp; Chia Seeds.\n…\nHere’s my link to join me as a wholesale member: ➡️ bit.ly/beth_yl\n.\n#abundantlivingoils pic.twitter.com/Mg9iBltH2o', 'they kind of failed because, , , I used coconut or almond milk and not like other milk or a chia seed egg.', 'Yeaa I got a vegan protein already ima add the flaxseed and chia seeds', "Chia pudding. Adding milk and spices to chia seeds then letting it sit for awhile and they swell up into a pudding. I've made it a couple of times. I do almond milk, chai spice, and apple slices. So good.", 'Overnight oats on this rainy Monday ☔️🌚\nYummy, filling and full of WILD BLUEBERRIES 😍\n-\n#dEATS: 1/2c oats, 2 tbsp chia seeds, 1c almond milk, 2/3c wild blueberries, half a banana 🍌,… instagram.com/p/BtMuuj7HeKx/…', 'Hello :) The MRT test does not show ‘chia seeds’. Should I look at whether or not I am sensitive to mint? I think chia is part of the mint family. I may be wrong though. Thank you!', 'I liked a @YouTube video youtu.be/DhIqqr_i-Yo?a Flaxseed Miracle - Flaxseed|chia Seeds For Constipation', '@KeezyBees Smashed avocados and pomegranate seeds, cream cheese and fresh berries, almond butter and banana, chia seeds add a nice crunch, goat cheese nuts and honey, hummus and sundried tomatoes, all good no cutting no cooking options!', 'I’ve added homemade stewed rhubarb, blueberries, raspberries and pomegranate seeds to my kefir for the perfect blend before adding chia seeds to thicken it up. \n\nPour the kefir into a… instagram.com/p/BspAYXbht6a/…', "Also, any supplement &amp; 'superfood' (eg chia seeds, Maca etc) recs would be greatly appreciated. I already take vegan omega 3, 6 and 9 (i'm allergic to any and all seafood) as well as vitamin d. #arthritis #osteoarthritis #versusarthritis #chronicpain #chronicillness #spoonielife", '@bobbyperuu lol, breakfast foo\n\nchia\nalmond milk\nbanana\nblackberries\nalmond butter\nhemp seeds', 'Put a bunch of fruits in a blender, add almond milk, vegan protein powder, oats, chia seeds, peanut butter..drink that shit for breakfast', 'Steel Cut Oats cooked in Almond Milk with Walnuts, Hemp Hearts, Chia Seeds and Dried Sour Cherries\n\nWe usually have quick Cooking Oats but our neighbour brought us some Steel Cut… instagram.com/p/BsoMDwtnRR5/…', 'My go to keto breakfasts, other than protein shakes, are cottage cheese with berries or overnight chia seeds with almond milk. The later is best because I get 20g of fiber and like, 2 net carb from almond soy milk. You can even serve it hot with some berries in there for a hearty meal!', 'Fish, walnut, flaxseed ,chia seeds', 'Week 2: Superfoods - Almond Milk Pudding, Chia and Granola Triffle', 'An easy, healthy breakfast: blueberry matcha chia pudding with almond milk, shaved coconut, and pomegranate seeds.\n\n#healthy2019 #newyearnewme #chiapudding #easybreakfast #breakfastrecipe #veganrecipe #healthybreakfast #freshfood #ocfood #eaterla #buzzfeastfood pic.twitter.com/x55DKGzUjN', '#Morning, thought I would change up the usual banana Porridge for this ridiculously juicy nectarine and blueberries! Mmmmm! Made with almond milk and Chia seeds 😊#Vegan #breakfast #fruits #dairyfree #govegan #Veganuary2019 pic.twitter.com/TBPkDiRHyd', '#Tuesday #breakfast #oats #banana 🍌 #chia #flax cinnamon 💯% #maple #almond milk- #OMG maple almond milk is not a thing?  @CalifiaFarms @BlueDiamond @LoveMySilk send the royalty 💰 here when it is!\n\n#type2veg reversed #diabetes #food #vegetarian #vegan #diet #fruits #365days pic.twitter.com/yIm5FxJz29', 'i made homemade chia pudding w almond milk and vanilla and hooooly shit it’s good', "Oh sweaty that's not a REAL pan! There's still so much product! \u200b SRS though fellow mom here....make some overnight oats in that jar. That'll use up every last bit of the nutella and it's a lazy af way to get yourself a healthy breakfast (well as healthy as anything with nutella in it can be). I put oats, almond milk, chia, and dried cranberries in mine.", '@lottelydia I have blueberries, pistachios and flaked almonds. I cook the porridge with either chia seeds or flaxseed.', 'DIRECTIONS Blend the frozen fruit, yogurt, coconut milk and honey until smooth and divide between two bowls. Top each bowl with the fresh fruit, toasted coconut, macadamia nuts and chia seeds, eat immediately', '@Femme_Mal I add the chia pudding to oats too (just chia seeds, almond milk, and elderflower). Top with berries and you get all the color ;) (I love steel cut oats but haven’t patience to make them often)', "I don't make a habit of drinking my meals, but today I just wanted something cold and fruity. Almond milk, frozen mandarins, strawberries, spinach, and chia seeds. It hits the spot!! instagram.com/p/BsdZpI0AHgx/…", '@leahmcelrath Almond milk is a great substitute. Try smoothies with plant protein, mango, pineapple, dandelion greens, parsley, carrot, and red pepper. Spinach, flax and chia seed.', "I make matcha chia pudding with almond milk &amp; matcha tea. I know a lot of people use coconut milk though, but I don't like coconut milk... the texture isnt gonna change though, if you already hate it.", '@sstuckeyy @ellasmommy1205 Also i make smoothies with oats, chia seeds, flax seed, honey and then whatever fruit i want and almond milk and they work great!', 'I topped with mint just because, used almond milk for mixing. Recipe adapted [from here.](https://garlicmatters.com/chia-pods-pudding-black-garlic-recipe/)', 'Breakfast today = @nespresso strong coffee and a bowl of Greek yogurt and @eclipseorganics nut, honey &amp; chia muesli topped with a fresh apricot #healthystart #wellbeing #coffeehit #sydneyfoodie #canberrafoodie #fromfattofit #eatyourcarbsearly #thefast800… bit.ly/2QOQwpF pic.twitter.com/QW2sU75nq7', 'Chia is an amazingly nutritional food.  With a much milder flavor than flaxseed, it makes a super yummy pudding and has a variety of uses! \n\ngoo.gl/huQa9s goo.gl/huQa9s', "This isn't TOO creative since it's similar to oatmeal, but I made a big batch of farro in my pressure cooker (was looking for wheat berries, couldn't find any, Google told me farro was similar) and I've been warming it up with almond milk, chia seeds, and cinnamon and then slicing a banana on top in the morning. It's got a kind of nutty flavor and it's chewier/snappier than oatmeal. I'm really enjoying it this week! I also sometimes grate a potato, mix it up with salt, an egg, cheddar cheese and diced ham and cook it on my waffle iron. It's really tasty!", 'Not sure how you feel about avocado, but I like to throw some in with spinach, chia seeds, matcha green tea powder, and almond milk with either honey, sweet creamer, or apples depending on what kind of sweetener I want at the moment.', 'Overnight oats: oats, almond milk, strawberries, banana, coconut flakes, chia seeds, raw almond butter.', 'My best friend makes a pudding out of matcha powder, chia seed and almond milk. I was craving it last night sooooo much, and she brought me some this morning without even asking me 😩💕', 'New brunch menu drop at @culinarydr0p0ut 🍴\n.\nOvernight Oats with almond milk, chia seed, agave, blueberry marmalade, shaved coconut, candied pecans ...perfect meal to start the day.… instagram.com/p/BtJUhY7B_9u/…', 'I will. I need to make a batch anyway. This can be eaten as is, with some almond milk as cereal or added as a topping with a few berries for a chia pudding “parfait”', 'Chia seeds and almond milk doesn’t sound like a desert to me.', '- almond milk \n- vanilla greek yogurt \n- half of an avocado\n- pineapple slices \n- ice \n- a lil sweetner (I use stevia)\n- any extra things you wanna add like spinach, chia seeds, etc \n\nSo simple yet so good!😋😋😋', '[current physique](https://instagram.com/p/BsbxVx0gqL6/) - I’ve had 10-20 servings of fruits per day for the last 4ish years with far more tubers/roots than grains, because as a pharmacist my half educated guess was that those were the right food bases for humans. I don’t necessarily agree with the super-strict-100%-plant doctors, but in practice I do sympathize with the vegan crowd and hate the industry more and more as I become more and more aware of the way they treat animals. My previous vegan trials were unsuccessful but for some reason I had bumped up the starches instead of the fruits, nuts, avocados, MCT... I’m now on a one month streak without animal products and it’s clearly working well. I use iodized salt on everything, much more than in the past. Anyways; loads of bananas apples, frozen misc fruits and greens, freshly squeezed juices, avocados, mixed nuts, chia seeds, nutritional yeast, all sorts of potatoes, cassava, carrots, beets etc. Supplements: MCT oil, Vegan protein blend, vitamin D', 'I am going to mention again the miracle of noatmeal - it is a form of overnight oats made with hemp hearts, chia seeds, almond milk, heavy whipping cream, and your sweetener of choice. Mix, leave in refrigerator overnight (or cook on the stove if you like it hot.) The other thing I find helps is MCT oil in my morning coffee.', 'Breakfast before teaching some yoga! Lots of goodness in here: spinach, banana, mango, kiwi, chia seeds, matcha, and almond milk. Loaded with plant power to help me maintain great energy… instagram.com/p/BsiJLHMA8zl/…', 'My logic: \nThe more almond milk I add to these chia seeds the more pudding it will produce. \n\nMe eating my “pudding” this morning: 🤦🏾\u200d♀️ pic.twitter.com/CYzeC01uIM', "@mryjwll hahahaha omg great idea!idk pero naisip ko yung almond milk cappucino with chia seeds on top of the foam. and I'll call it chika coffee char ahhahahaha THAAAAANKS", 'Pre-ride, overnight chia bran oats coconut almond milk honey #🚴\u200d♂️ #chia #oats #energy #veganfood #vegan pic.twitter.com/11nxCb4FCa', '@briannanmoore13 Mix it with yogurt, almond milk, chia seeds, and fruit. I love it and I just prep it when I wake up and by the time I leave the chia seeds are soaked !', 'Before and after: doesn’t look very pretty, but very good for you! \nPineapple, Papaya, Mango, Strawberry, Kale, Spinach, Chia Seeds, Flaxseeds, Cashew/Almond milk blend. pic.twitter.com/J3IIGo5jmm', '@IAMWILLNICHOLLS Ripe ass 🍌\nFrozen 🍓\nFrozen 🍍\nFrozen 🥭\n🍒 juice\nAlmond milk\nMaca powder\nAshwagandha\nChia seeds\n💜', '@TheLovelyH2 Smoothies! I made ahead smoothies with kale, spinach, berries, banana, almond milk, protein powder &amp; chia seeds. Easy &amp; take it go!', "What about fresher stuff? Like Greek yogurt, almond milk? I've started having keto porridge (hemphearts, chia seeds and almond flour) for breakfast with raspberries in it and it feels very refreshing while fitting the macros very well. I also make a sort of flatbread with 100gr almond flour, 50gr butter, 2 eggs, sweetener to taste, in the oven at 160°c until cooked: it's nice to have something dry to eat, I cut it in 16 portions so it's &lt;1gr each.", '@lastregawrites Didn’t have any milk so it’s all fruit:\nMango\nPineapple\nKiwi\nStrawberry \nBlueberry/raspberry \npomegranate seeds \n&amp; 1 Peach blended with hemp and chia seeds, and topped it off with what i had left over 🌝🙋🏽\u200d♂️\n#delicioso #smoothiebowl pic.twitter.com/I1wuigF8D9', 'Healthy food healthy life.... bowl of strawberry yogurt topping with mousley n raspberry n pomegranate n my favourite chia seeds yummm pic.twitter.com/4SnkdHWICs', '@LesleyH41777256 @BootstrapCook There are a variety of different things you can use instead of eggs. Ener-g, chia, flaxseed, aquafaba, and applesauce for example', 'If anyone ever says to you, "wow, this oatmeal, chia seed, quinoa, seed, coconut shit in almond milk is delicious", you slap them right in their dirty lying mouth', 'Whole rolled oats, chia seeds, almond milk or non fat milk, greek yogurt tas toppings (depende sa mood pero madalas fruits or nuts) binubudburan ko rin ng konting cinnamon powder :)', 'Besides meat and veggies (low carb veggies include spinach, broccoli, cauliflower), here are some things you can still have on keto even given your restrictions: * pancake -- 1 egg, 1-1/2 oz almond flour or almond meal, 1/2 tsp vanilla, 1/2 tsp baking powder, low cal/low carb syrup such as Lakanto or ChocZero * noatmeal -- chia seeds, hemp hearts, almond milk, your sweetener of choice, leave in refrigerator overnight or cook on the stove or microwave. Can throw in additions when serving such as raspberries, slivered almonds, chopped pecans * burrito -- use Mission low carb wrap and fill with steak and avocado, crumbled burger and avocado, or chicken and avocado * PB&amp;J -- use low carb wrap with 1 or 2 tbsp peanut butter or almond butter and 1 oz raspberries', "@Daicheal @RealMarkLatham Now it's whethee you sip almond milk chia lattes &amp; brag about how virtuous you are you vote for Labor. After the likes of Gillard, Plibersek, Wong, Burke &amp; many others from the far left were elected the ALP deserted workers &amp; families in favour of middle class inner city wankers.", 'Thanks. It’s strawberry, blueberry, pineapple, mango, flax seeds, chia seeds, and almond milk blended up.', 'Things we don’t need more of: sodding cacao nibs, chia seeds, hemp, wheatgrass, kale or almond milk. It’s pretentious and it isn’t necessary.', 'Chia overnight peanut butter oats! \nEasily made #vegan using almond milk. \n\n1/2 milk (I used almond milk)\n1 tbsp chia seeds\n2 tbsp nut butter (I used PB2 dehydrated to cut the extra… instagram.com/p/BtJ0PVlhTuO/…', 'This tea: is awesome. Hibiscus tea with chia seeds @blkcoffeeshop pic.twitter.com/fHAl4UPRcn', '@griffski Applesauce is an excellent (binding) replacement or mashed banana, or ground chia or flaxseed.', 'My first attempt at Chia seed pudding. Only used almond milk, honey and vanilla.  Really yum. instagram.com/p/BsjQatelC8W/…', 'It’s A Bowl My Version of A Açaí Bowl w/ blended Bananas 🍌, Cranberries, Kale 🥬, Lemon 🍋, &amp; Pineapples 🍍, Topped W/ Chia Seeds, Flaxseed, Bananas 🍌, Blackberries, Walnuts, Cherries 🍒, &amp; strawberries 🍓 😝 🥰😋💪👍 🌱 #veganfoodshare #veganism #VeganBeauty #veganrecipes pic.twitter.com/ogVxcFFckT', 'Overnight Steel Cut Oats\nEasy and satisfying Breakfast on the run. Meal prep quick.\nI make for 4 jars at a time.\nSmall mason jar\nFill half oats\nChia, raw coco, almond milk\nPut in refrig overnight.\nTake to work... facebook.com/15079014161330…', 'I made chia pudding bc Pinterest is crazy about it and honestly it’s gross and maybe I need different flavors in it or something but this is a waste of almond milk and chia seeds', 'My new go-to snack is coconut chia seed pudding. Currently adding a touch of vanilla extract, cinnamon, a smidge of sea salt, and a bit of raw honey. Considering elevating it a bit with coconut flakes, maybe? What do you put in yours?', 'New year and back to an energy maximizing diet on weekdays. Example breakfast:\n- 16 oz coffee\n- 1 tbsp flaxseed \n- 1 tbsp cocoa nibs\n- 1 tbsp chia seeds\n- 2 tbsp good fats (e.g. MCT &amp; coconut oil)\nBlend it!\n\nEven if you exercise hard in the morning, this…lnkd.in/d8ZmmDu', 'Hi, thanks. But I do not see how you can achieve 1000cal, since lets say 2 scoops of protein powder (like myprotein vegan blend) is max 250cal. then almond milk is negligible like 50cal, 4tbs of peanut butter is like 200cal (35g) and chia is 140cal. That is a little above 600cal if I am not mistaken... Also if I put more than one scoop of protein powder into my shake I fart like motherf\\*cketr... :)', 'It’s not pretty but it’s healthy. \nBeer powder, hemp powder, almond milk, chia seeds and flax seeds 😋 pic.twitter.com/HlaunwbCun', '@_greenwoodh I do an overnight oatmeal that’s almond milk, oatmeal, peanut butter, Chia seeds, and bananas. It’s good for on the go and it fills me up until past one if I start eating at 9 AM', "Oats are my go to lunch. Throw some in a mason jar with almond milk in the fridge overnight, chop the fruit up in the morning and throw it in before I leave for work. If I'm really broke, just a banana in there will do. If I'm balling though, chia seeds, blueberries, strawberries, peanut butter, cinnamon and banana.", "You can just pick a couple days a week, like Sunday and Wednesday for example, and make big batches of food. When I am short on time I make a huge batch of soup or stew/curry that will last us 4 days of dinner or lunch + extra goes in the freezer. I make my husband 3 days worth of eggs/meat combo to heat and eat before work. And I always make at least 2 night of food for dinner so I don't have to think of something everyday. You find things your family likes more than others then just add that to your monthly menu! Fast snacks you can eat one handed with a baby... cheesesticks, precooked bacon, pickles, olives, boiled eggs, h</t>
  </si>
  <si>
    <t>['[]', '[]', '[]', '[]', '[]', '[]', '[]', '[]', '[]', '[]', '[]', '[]', '[]', '[]', "[u'#chiapudding', u'#goobsfood']", '[]', '[]', "[u'#veganuary']", '[]', '[]', '[]', '[]', '[]', '[]', '[]', '[]', '[]', '[]', '[]', '[]', '[]', '[]', '[]', '[]', '[]', '[]', '[]', '[]', '[]', '[]', '[]', '[]', '[]', '[]', '[]', "[u'#365days', u'#plantbased', u'#almond', u'#healedbyfood', u'#healthyfood', u'#plantlife', u'#fruits', u'#vegetarian', u'#accountable', u'#diet', u'#foodpics', u'#weightloss', u'#blueberries', u'#coconut', u'#reversediabetes', u'#oats', u'#veggies', u'#chia', u'#flax', u'#lowerbloodsugar', u'#getoffthemeds', u'#postyourfood', u'#honey', u'#walnuts']", '[]', '[]', '[]', '[]', '[]', '[]', '[]', '[]', '[]', '[]', '[]', '[]', '[]', '[]', "[u'#abundantlivingoils']", '[]', '[]', '[]', "[u'#deats']", '[]', '[]', '[]', '[]', "[u'#versusarthritis', u'#spoonielife', u'#osteoarthritis', u'#chronicpain', u'#chronicillness', u'#arthritis']", '[]', '[]', '[]', '[]', '[]', '[]', "[u'#newyearnewme', u'#eaterla', u'#ocfood', u'#healthybreakfast', u'#healthy2019', u'#easybreakfast', u'#chiapudding', u'#freshfood', u'#breakfastrecipe', u'#buzzfeastfood', u'#veganrecipe']", "[u'#veganuary2019', u'#vegan', u'#fruits', u'#govegan', u'#breakfast', u'#dairyfree', u'#morning']", "[u'#365days', u'#almond', u'#vegan', u'#fruits', u'#vegetarian', u'#tuesday', u'#breakfast', u'#diet', u'#oats', u'#maple', u'#banana', u'#omg', u'#chia', u'#food', u'#flax', u'#type2veg', u'#diabetes']", '[]', '[]', '[]', '[]', '[]', '[]', '[]', '[]', '[]', '[]', "[u'#canberrafoodie', u'#thefast800', u'#coffeehit', u'#fromfattofit', u'#eatyourcarbsearly', u'#wellbeing', u'#healthystart', u'#sydneyfoodie']", '[]', '[]', '[]', '[]', '[]', '[]', '[]', '[]', '[]', '[]', '[]', '[]', '[]', '[]', "[u'#veganfood', u'#oats', u'#vegan', u'#energy', u'#chia']", '[]', '[]', '[]', '[]', '[]', "[u'#smoothiebowl', u'#delicioso']", '[]', '[]', '[]', '[]', '[]', '[]', '[]', '[]', "[u'#vegan']", '[]', '[]', '[]', "[u'#veganbeauty', u'#veganrecipes', u'#veganism', u'#veganfoodshare']", '[]', '[]', '[]', '[]', '[]', '[]', '[]', '[]', '[]', '[]', '[]', '[]', '[]', '[]', '[]', '[]', '[]', '[]', '[]', '[]', '[]', '[]', '[]', '[]', '[]', "[u'#cleaneating']", '[]', '[]', '[]', '[]', '[]', '[]', '[]', '[]', "[u'#sickday']", '[]', '[]', '[]', '[]', "[u'#thisbetterbeworthit']", '[]', '[]', "[u'#vegan']", '[]', '[]', '[]', '[]', '[]', '[]', '[]', "[u'#veganrecipes', u'#veganuary']", '[]', '[]', '[]', '[]', '[]', '[]', '[]', '[]', "[u'#abundantlivingoils']", '[]', "[u'#peanut', u'#veganfood', u'#fuel', u'#vegan', u'#veganism', u'#chia', u'#bike']", '[]', '[]', '[]', "[u'#vegan', u'#glutenfree']", '[]', "[u'#plantbaseddiet']", '[]', '[]', '[]', '[]', "[u'#veganizing', u'#homemadenutterbutters']", '[]', '[]', '[]', '[]', '[]', '[]', '[]', "[u'#365days', u'#plantbased', u'#healedbyfood', u'#reversediabetes', u'#healthyfood', u'#oats', u'#vegetarian', u'#accountable', u'#diet', u'#weightloss', u'#foodpics']", '[]', '[]', '[]', '[]', '[]', '[]', '[]', '[]', '[]', '[]', '[]', '[]', '[]', '[]', '[]', '[]', "[u'#reversediabetes', u'#healthyfood', u'#oats', u'#vegetarian', u'#weightloss']", '[]', '[]', "[u'#plantbased', u'#healthyfood', u'#overnightoats', u'#vegan', u'#vegetarian', u'#breakfast']", '[]', '[]']</t>
  </si>
  <si>
    <t>['[]', '[]', '[]', '[]', '[]', '[]', '[]', '[]', '[]', '[]', '[]', '[]', "[u'http://pbs.twimg.com/media/Dw6jSUYXQAEen3o.jpg']", '[]', '[]', '[]', '[]', '[]', '[]', "[u'http://pbs.twimg.com/media/DwehBnCUcAYsKdH.jpg', u'http://pbs.twimg.com/media/DwehBnEVsAE1ti_.jpg']", '[]', '[]', "[u'https://scontent.cdninstagram.com/vp/eefd84dde5ee3f3d9171b44033ffff55/5CDCBC44/t51.2885-15/sh0.08/e35/s640x640/49544961_1866477290128580_5192497329758299934_n.jpg?_nc_ht=scontent.cdninstagram.com', u'http://feeds.feedburner.com/~r/madam0wl/~4/1JuzMILALTw']", "[u'http://pbs.twimg.com/media/DxIM0gcWoAImUBX.jpg']", "[u'http://pbs.twimg.com/media/DwcUR2gXcAAtZWu.jpg']", '[]', '[]', '[]', "[u'http://pbs.twimg.com/media/DyPw24qWwAABLR0.jpg']", '[]', '[]', '[]', '[]', '[]', '[]', '[]', '[]', '[]', '[]', '[]', '[]', '[]', '[]', '[]', '[]', "[u'http://pbs.twimg.com/media/DwpeHnGVsAAupUo.jpg']", '[]', '[]', '[]', '[]', '[]', '[]', "[u'https://img-s-msn-com.akamaized.net/tenant/amp/entityid/BBS5DJO.img?h=416&amp;amp;w=799&amp;amp;m=6&amp;amp;q=60&amp;amp;u=t&amp;amp;o=f&amp;amp;l=f']", '[]', '[]', '[]', '[]', '[]', '[]', '[]', "[u'http://pbs.twimg.com/media/DxVUJt-UUAAy9d-.jpg', u'http://pbs.twimg.com/media/DxVULIFVYAEP2Fd.jpg', u'http://pbs.twimg.com/media/DxVUMsbU8AAOTcm.jpg', u'http://pbs.twimg.com/media/DxVUNe6VAAAUIwY.jpg']", '[]', '[]', '[]', '[]', '[]', '[]', '[]', '[]', '[]', '[]', '[]', '[]', '[]', '[]', '[]', "[u'http://pbs.twimg.com/media/DwAU0xYX0AAqSHk.jpg']", "[u'http://pbs.twimg.com/media/DwI9omhWsAEaWbt.jpg']", "[u'http://pbs.twimg.com/media/DyFDqI0VAAEt0RW.jpg']", '[]', '[]', '[]', "[u'https://www.honey.com/cpresources/transforms/180?x=mLtv4MZgG']", '[]', '[]', '[]', '[]', '[]', '[]', "[u'http://pbs.twimg.com/media/Dw59aqoWwAYkK72.jpg']", '[]', '[]', '[]', '[]', '[]', '[]', '[]', '[]', '[]', '[]', '[]', '[]', "[u'http://pbs.twimg.com/tweet_video_thumb/DwA5jlAVYAAW-pX.jpg']", '[]', "[u'http://pbs.twimg.com/media/DxQ7ZsyXgAAwyM0.jpg']", '[]', "[u'http://pbs.twimg.com/media/DxEcmz6UwAAsjLT.jpg', u'http://pbs.twimg.com/media/DxEcmz9U8AAO1rs.jpg']", '[]', '[]', '[]', "[u'http://pbs.twimg.com/media/DyQ7gCTVYAAYN7k.jpg']", "[u'http://pbs.twimg.com/media/DwnRpdiXgAEf6_o.jpg']", '[]', '[]', '[]', '[]', '[]', '[]', '[]', '[]', "[u'http://pbs.twimg.com/media/DyB_lZmVAAAVXDJ.jpg']", '[]', '[]', "[u'http://pbs.twimg.com/media/DyBFGI_WkAY1qWT.jpg']", '[]', '[]', '[]', '[]', '[]', "[u'http://pbs.twimg.com/media/Dxx3MASXQAAdLnv.jpg']", '[]', '[]', '[]', '[]', '[]', '[]', "[u'http://pbs.twimg.com/media/DxXWdtSU0AI2K8-.jpg']", '[]', '[]', '[]', '[]', '[]', '[]', '[]', '[]', '[]', "[u'http://pbs.twimg.com/media/Dwkxq1HWoAA1JJg.jpg']", "[u'https://1.bp.blogspot.com/-d-e6vQggrYw/XD5o0VNtWvI/AAAAAAAAEtQ/N2Y5MLdUkcgmG4EmkDLC2uUh3vamGvhDwCLcBGAs/s640/628%2BApricot%2Bjam.jpg']", "[u'http://pbs.twimg.com/media/DwFBlIYXcAI5PbB.jpg']", '[]', '[]', '[]', "[u'http://pbs.twimg.com/media/Dwk5VpEXcAAumpv.jpg']", '[]', '[]', "[u'http://pbs.twimg.com/media/DxILvysXQAArJ17.jpg']", '[]', '[]', "[u'http://pbs.twimg.com/media/DxDGQ5rXcAA5f1m.jpg']", '[]', '[]', '[]', "[u'http://pbs.twimg.com/media/DwgpBxyW0AAVehA.jpg']", '[]', "[u'http://pbs.twimg.com/media/DyMcWtKW0AAoVBT.jpg']", '[]', "[u'http://pbs.twimg.com/media/Dxrf-FiWkAYZPVI.jpg']", '[]', '[]', "[u'http://pbs.twimg.com/media/DwfxeDzX0AUaSuO.jpg']", '[]', '[]', '[]', '[]', "[u'http://pbs.twimg.com/media/DwVZHaaWkAISfLm.jpg']", '[]', "[u'http://pbs.twimg.com/media/DxccOc3UUAAWWPu.jpg']", "[u'http://pbs.twimg.com/media/DxUgv_EUYAALwZU.jpg']", '[]', '[]', '[]', '[]', '[]', "[u'http://pbs.twimg.com/media/DyDwZ13WoAAgOxM.jpg']", '[]', "[u'http://pbs.twimg.com/media/DwsNoWfXQAAoNcz.jpg']", '[]', '[]', "[u'http://pbs.twimg.com/media/DyQWsvsX4AADmAn.jpg']", "[u'http://pbs.twimg.com/media/DxtiuKOWsAI0bY9.jpg']", '[]', '[]', '[]', '[]', '[]', '[]', '[]', '[]', '[]', '[]', '[]', '[]', '[]', '[]', "[u'http://pbs.twimg.com/media/DwaBXk0UYAAANyg.jpg']", '[]', '[]', '[]', '[]', '[]', '[]', '[]', '[]', '[]', "[u'http://pbs.twimg.com/media/DxJvRLkWwAElFrz.jpg']", '[]', '[]', '[]', '[]', '[]', '[]', '[]', "[u'http://pbs.twimg.com/media/DwtK9vyXgAADzLG.jpg']", '[]', '[]', '[]', '[]']</t>
  </si>
  <si>
    <t>['@challxxn Mix w/ chia seeds, almond milk, and bananas twice a day pic.twitter.com/S976KN2ro3', "I 2nd the vote for chia pudding - I use almond milk in mine and it's delicious! I also like nut milks over granola.", 'Yum! I make a similar protein shake with frozen bananas, oats, dates, almond butter, almond milk, iced/instant coffee, cacao powder/protein powder, and sprinkle chia seeds on top. Definitely need to start adding flax seeds though. Sometimes if I have it I’ll add spinach or avocado because you can’t even taste the greens due to the other tasteful ingredients, and you’re getting some greens in and healthy fats!!', 'Morning time noms 🙃 toast with sunflower seed spread 🌻 bananas 🍌 chia seeds 🖤 &amp; flaxseed 💛 &amp; apples 🍎 yum! pic.twitter.com/ZMPyeX7bSe', 'In the spirit of “I made queso,” I am posting this picture of a quite delicious staple breakfast of steel cut oats with flaxseed, @iheartkeenwah hot cereal and chia seeds made with some… instagram.com/p/BtgQlVPgsI_/…', 'just made my oatmeal for tomorrow- vanilla protein powder, oats, almond milk, chia seeds ✨✨', '1/@darwinslair \nΩ-3 sources: coldwater fish (heavy metals; USDA says no more than once per week), flax seed (I use in baking), flaxseed oil (unstable; has to be refrigerated &amp; used promptly), chia seed (I often put in drinks), walnuts (use often), sacha inchi seeds (obscure)…', 'Colourful (and SUPER healthy) because it’s #Friday! This deliciousness is blended Almond Milk, 1 Banana, Chia Seeds, Baobab Powder, Frozen Berries, topped with fresh fruit, bee pollen &amp; goji berries 😍 http://ow.ly/5Rd130nNAf6 📷 @natsfood', '* nut butter (especially peanut) * chia seeds * flaxseed powder for fiber * powdered greens * dried fruits', "Day Two, which is why it's called Tuesday (note: not actually a true fact) - [ ] Up at 6:30 (no snooze) - [ ] Tea, tai chi, meditation, (ST) - [ ] Pack stuff for shower - [ ] Take out trash - [ ] Drive K to work - [ ] Exercise (~30 mins) - [ ] Quick shower - [ ] Work - [ ] Leave work no later than 7 - [ ] Fold laundry - [ ] No hot cocoa, no MK snacks - [ ] 1 pomodoro CISSP studying - [ ] post plan for tomorrow - [ ] Make chia pudding - [ ] No sleep aids but chamomile - [ ] Bedtime no later than 10:30", 'Stage 3:  add freshly ground ginger root, freshly ground turmeric root, match a green tea powder, flaxseed, and chia seeds.  Blend again. pic.twitter.com/NvVcfIpQ1X', 'Gooseberry Powder(amla Powder), blueberries, Gigi berries, purple cabbage, bananas, old fashioned oats, Lemon chunks, KALE!,  fresh ground flax, chia, hibiscus &amp; green tea...  antioxidants off the charts!! And almond milk! pic.twitter.com/UdgwkovlH6', '@kamaln7 have you tried overnight "oats" but, instead of oats it\'s hemp hearts, chia seeds, almond milk. plus some stevia, vanilla, cinnamon, nutmeg, clove etc; it\'s pretty good and filling.', 'I put in about a Tbsp. of chia seeds along with 2 cups oats and 2 cups almond milk (and other assorted flavorings, like PB2 and honey).', 'Steel oats, almond milk, chia seeds, flax seeds, hemp seeds, blueberries, and maple syrup 🤤', "I started to do fruit smoothies, triple berry mix, 1 banana, Chia seeds for more carbs, protein powder, and almond milk. Easy way to get healthy calories, whole process can take 4 minutes and it's so worth it. The bullet style single serving cups with the blade lid is what makes it so quick. I highly suggest you try it out.", 'Picture is a little misleading. The top right portion is to freeze for a quick dinner in the future. Same for the bottom right. The bottom left is leftover to put in the fridge for quick dinner at home. As for the rest, each container is its own meal. We like to have 2 options for lunches throughout the week. That’s 5 lunches for my husband &amp; 4 for me (work is catering lunch one day this week). We prep overnight oats each night during the week for the next days breakfast (old fashioned oats, yogurt, chia, flax, hemp, frozen fruit &amp; almond milk). I had the tacos for lunch today and it held me over pretty well until 4:30, but that’s usually when I start getting hungry anyway.', 'one of the best tasting simplest smoothies out there: banana, almond milk, cinnamon, maca powder (if u know u know), bonus: chia and hemp', 'Sources of calcium that don’t hurt cows • Soy milk • Seaweed • Tofu • Almond milk • Fortified orange juice • Beans • Collard greens • Nuts • Broccoli • Sesame seeds • Cabbage • Edamame • Sweet potatoes • Figs • Lentils • Dried fruit • Chia seeds • Rhubarb\n\nSources of calcium that don’t hurt cows • Soy milk • Seaweed • Tofu • Almond milk • Fortified orange juice • Beans • Collard greens • Nuts • Broccoli • Sesame seeds • Cabbage • Edamame • Sweet potatoes • Figs • Lentils • Dried fruit • Chia seeds • Rhubarb\n\nSources of calcium that don’t hurt cows • Soy milk • Seaweed • Tofu • Almond milk • Fortified orange juice • Beans • Collard greens • Nuts • Broccoli • Sesame seeds • Cabbage • Edamame • Sweet potatoes • Figs • Lentils • Dried fruit • Chia seeds • Rhubarb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10, 2019\n\nPost navigation\n\nPrevious Previous post: Our campaign launched in 15 countries: Australia, UK, France, Germany, Spain, Brazil, Canada, Chile, America, Portugal, Peru, India, Argentina, Mexico and Italy, &amp; our petition for @Pontifex to #govegan was covered by media worldwide. \nWe’re so grateful! \nhttp://Change.org/pope-francis-vegan …pic.twitter.com/WmnV8whO0k\n\nNext Next post: Groundbreaking Exposé: Goats Thrown, Cut, and Killed for Mohair: http://petauk.org/mohair\n\nidcontent', 'Smoothies with... Chia seeds. Kale. Raw fermented cocoa nibs. Coconut flour. Flaxseed oil. Whatever.', 'Good morning all! This is breakfast this morning. Oatmeal made with almond milk. It is topped with raw honey, blackstrap molasses, chia seeds, ground flax, chopped pecans, and sliced… instagram.com/p/BuJdWfqgoTn/…', 'Happy Valentines Day! I think I am going to make this my new breakfast routine! overnight oats with fruit, more fruit, fresh lemon and mint tea... Repeat😋\n✨(P.S. I Added chia seeds and… instagram.com/p/Bt3c0qQFru8/…', 'chia seeds and almond milk evenings 🥛', "We've got Harpoon's 120 calorie Rec. League in the house!  Hops, sea salt, BUCKWHEAT + CHIA! Its a quenching-magic-potion-pale-ale. Low in ABV, light in calories, + just a little hazy. Rec. League is your cool-down life improvement companion. Harpoon Brewery #recleague pic.twitter.com/mV7Fd3OnKm", "for breakfast im going to make a keto bowl... i need to find the recipe i tried twice. it's almond milk with hemp and chia seeds, almond butter, stevia tops with berries and/or nuts.", 'What a terrible start to Monday, I forgot to put pomegranate seeds in my yougart, muesli, chia seed mix...', '#tropical #fruitbowl for #breakfast.  Papaya, mango, banana, pineapple and strawberries with coconut, chia, pecans, cashews, pine nuts, peanuts and macadamia… instagram.com/p/BtyZBK8gSupO…', 'Chia seed noatmeal topped with flaxseed, hemp hearts, cinnamon, pecans, @kerrygoldusa butter and  choczero sugar free maple syrup. #keto #ketostrong #ironturbo instagram.com/p/BthnQz0AB_-W…', 'Have you heard all the buzz about Chia seeds? Those tiny little seeds often associated with growing seedlings as hair on a clay head. Yup the same seeds. \n\nLet me... mamaldiane.com/chia-seeds-in-…', 'Strawberry x peach x pineapple x chia seeds x parsley x mint smoovie pic.twitter.com/HTixvJQTxL', 'Avocado - Almond Milk - Raspberry - Strawberry - Chia Seed.\n\nNyammm👌 pic.twitter.com/3rVxZKJsvw', 'We are so excited for our first brunch of the season Saturday the 2/16. Order suggestion - Chia Pudding with chia seeds soaked overnight in coconut milk and turmeric,  topped with pineapple, kiwi, pomegranate and almonds. #santuarilove pic.twitter.com/PZsfBIQfQ1', '@amyhoy Look up chia Fresca recipe. I also make chia pudding (chia + almond milk + frozen blueberries) put them in mason jars in the fridge.', 'Chia seed pudding made with my almond milk cappuccino = game changer. #WednesdayWisdom', "Breakfast: Kale, spinach, celery, cucumber, avocado, chia and hemp seeds. Almond milk. It tasted like Swamp Thing's ass. But it kicked my fat ass out the door this morning. @ Big Gay Al's… instagram.com/p/BtUz4jlgFtF/…", 'after a great day of training I spoiled myself with a dessert: #vegan almond pudding with chia, pomegranate vanilla Pierre, topped with roasted hazelnuts. 😋 #whatveganseat #easy2Bvegan pic.twitter.com/uKlBHB9f3j', 'vanilla oatmeal with almond milk, chia seeds, blueberries, bananas &amp; a sprinkle of cinnamon. 💕 pic.twitter.com/FIP46seF2p', 'Kick morning off with yogurt\nAdd banana, chia and pomegranate seeds to launch breakfast apple.news/Aa-KnZabBTCmK0…', 'I would be more inclined to replace with ground flaxseed. I think it’s more similar in consistency. Or maybe try an extra 1 1/2 tbsp of GROUND chia seeds.', 'Happy Sunday all!! This was breakfast. This is peanut butter oatmeal made with almond milk. It’s topped with molasses, raw honey, ground flaxseed, chia seeds, sliced banana, and walnuts.… instagram.com/p/Bt_Nld2Agb3/…', 'Chia seeds soaked in vanilla almond milk with blueberries and strawberry pieces 😍🥰', 'Praise be to old friends who don’t flinch at your three-course brunch menu (“Did you print a menu?” they asked, because this is a thing I would do in high school). This is the build-your-own “yogurt course“... rose hibiscus chia pudding with cherry pista… bit.ly/2S8be9F pic.twitter.com/wc9YDNly0i', 'left some chia seeds in almond milk overnight and im shook this is delicious', 'Blueberry Pomegranate Chia Jam. #foodislove #eat bit.ly/2Lzuvu6 pic.twitter.com/764wQwrAtO', "Breakfast: chia pudding w/ coconut milk, almond butter, ground flax, 1/2 banana, blueberries and coffee w/ almond milk Lunch: sprouted grain tortilla wrap with hummus, matchstick carrots, greens, tomato, black olives, cucumber, and green bell pepper. Sliced avocado on the side. Snack: mandarin orange and pistachios Dinner: marinated baked tofu and soba noodle stir fry with broccoli, mushrooms, onion, sweet potato, ginger, garlic, and sesame seeds. Evening snack: banana and spoonful of peanut butter (I am nursing so sometimes need a little extra in the evenings in anticipation for needing to maintain my supply for night feedings. I would probably skip the snack if that wasn't the case.)", '@thepespecialist Appreciate you, bro! Thank you. First of all, honesty, you might want to budget a little more. A good, high quality protein can be 35-50 a month alone. The protein is the #1 thing by far. Other than that: chia seeds, frozen berries, almond milk, nut butter, and veggies.', 'with protein powder, chia seeds, strawberries, flaxseed.', 'Nah. The key is to sweat it out and keep your diet clean. The more bad days you string together just know it’s that much harder to get back into your flow. Especially when it starts affecting your sleep. Hit the reset button and take a couple weeks off if you’re in a funk. Chia seeds, milk thistle help with detox. Also, heavy drinkers can have super low zinc levels. Look into ZMA. Will help you sleep.', '@FRKYZKY This kind, I added some honey, stevia,  chia seeds, mint leaves and orange peels to it along with the black seed oil, it was yummy ! pic.twitter.com/YDVoOjpCp4', 'V is for VEGAN pic.twitter.com/1PdZ09sP8J\n\nV is for VEGAN pic.twitter.com/1PdZ09sP8J\n\nV is for VEGAN pic.twitter.com/1PdZ09sP8J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15, 2019\n\nPost navigation\n\nPrevious Previous post: Sources of calcium that don’t hurt cows • Soy milk • Seaweed • Tofu • Almond milk • Fortified orange juice • Beans • Collard greens • Nuts • Broccoli • Sesame seeds • Cabbage • Edamame • Sweet potatoes • Figs • Lentils • Dried fruit • Chia seeds • Rhubarb\n\nNext Next post: Save Bonobo Bili from Wuppertal Zoo – Bring him to the UK – Sign the Petition! \nhttp://chng.it/Lj2rcxBx \nvia @UKChange\n\nidcontent', '@chrisdoug630 @MichelleNLira Plant milks:\nSoy\nAlmond\nCashew\nMacadamia\nPeanut\nPecan\nWalnut\nHazelnut\nPea\nHemp\nFlax\nChia\nSesame\nPea\nOat\nSpelt\nQuinoa\nBanana\nAnd more!\nThere will be plenty more than one that you will like with your cookies.', 'Nothing better then a vegan breakfast !! Almond milk Oatmeal chia seed and peanut butter!! I feel so healthy haha \n#veganfood #vegan #gay #gaboy #sundaylatebreakfast instagram.com/p/Btbh8YpHEZB/…', 'best way to start off this snowy morning! ab exercise, now i’m eating some whole wheat toast w/ pb &amp; chia seeds, along with some protein powdered almond milk. :-) yum', 'My mum who makes kombucha from scratch told me making chia seed pudding is too hard so she just buys the pre made ones instead LMAO it’s just chia seeds and almond milk hun', 'A new take on our most popular shake: Chia Spa with #chiaseeds, date, almond butter, banana, #reishi, #tocos, #pearlpowder, cinnamon, housemade almond milk (try it with kale!) 💙🌴 pic.twitter.com/sniDHrq1hi', 'Vanilla Almond Milk , 1 Banana, Matcha Turmeric + a Tablespoon of Chia Seeds blended together is amazing.', "Hey all! Check out this yummy greek yoghurt recipe. If you can fit it in your diet, it's great. Ingredients: 250g Chobani Non Fat Greek Yoghurt 50g Macadamia Nuts 50g Blueberries 10g Chia seeds 5g Stevia+Monk Fruit Sweetener Nutritional Content: 590 Calories 31.7g Protein 19.1 Net Carbs 41.5 Fat Enjoy!", 'What do you put in your overnight oats? When I did it I used just chia seeds, almond milk and banana and tbh it didn’t fill me very much for long', 'Shake prep 💪🏾\n\nOats, protein powder, flaxseed, chia seeds, psyllium husk, sunflower seeds, nutmeg and cinnamon (blueberries and vanilla added as needed) pic.twitter.com/vUyaeVrTm2', '\n\t\t\t\t\t\t\t\t&lt;div class="inner" id="msg_2811499"&gt;I eat mostly avacodos, chicken, beef, chicken bone broth, oatmeal with flaxseed or chia seeds, lots of veggies, nuts. &lt;/div&gt;\n\t\t\t\t\t\t\t&lt;/div&gt;\n\t\t\t\t\t\t&lt;/div&gt;\n\t\t\t\t\t\t', 'When your trying to eat healthier! \nOatmeal, banana, chia, almond milk, honey and protein breakfast shake.  Not to bad. \n#proteinbreakfastsmoothie… instagram.com/p/BuRb-SyjP2wj…', 'Blueberry Pomegranate Chia Jam. #foodphoto #breakfast bit.ly/2EPCiCu pic.twitter.com/qgHu4IfxCM', 'OTHER\n-Fruit salad with honey lime dressing (just mix honey and lime juice)\n-Banana pancakes (mash 1 banana and 2 eggs then cook)\n-Chia seed pudding (Mix 6 tbsp chia seeds, 2 cups almond milk, 1/2 tsp vanilla extract, 1 tsp honey together in a mason jar and sit overnight, top)', 'A Nice Fruit Salad With Mint, Chia Seeds and Mozzarella Balls! Cheers! 💋🥂 pic.twitter.com/lVXNwWw1Q3', '@womaninmedicine Do @BobsRedMill oatmeal with flaxseed meal with Chia seeds a bit of whole milk and Manuka honey and Kerry gold butter for breakfast.', "Yogurt's good for you. Add some banana, chia and pomegranate seeds and you've got a #TableCharlotte recipe from @m_a_h_o_n_e_y. Article on Apple News. Bon appetite! apple.news/Aa-KnZabBTCmK0… pic.twitter.com/sxgW0PJD9m", 'Day 2 of the @JLo #10daychallenge:\n\nBreakfast: cooked 3 eggs in avocado oil and threw some avocado on top! \n\nLunch: same as yesterday! Ground turkey with taco seasoning, with lettuce and cucumbers. Then a DOUBLE portion of coconut cinnamon chia pudding with almond milk. pic.twitter.com/O2CYcPoD6T', "Hey, your core already looks dope, congrats! But if you're interested in vegan keto, the r/veganketo subreddit is informative, and I would check out meatfree keto for recipe ideas. I've been vegan for &gt;3 yrs and went keto 7 mo ago... Here is how I think you can tweak your diet to get more fat and less carbs: only have 1 fruit serving per day, dark berries are best; the best keto nuts are generally brazil, walnut, pecan, and macadamia. Cashew, pistachio, and almond are good seconds. Coconut is great too actually; seeds are great too, a common triumvirate is chia, flax, hemp; ketonoats is a great breakfast option, basically soak those three seeds in some coconut milk overnight with spices/flavoring for a hearty, fatty, low carb meal; you're also going to want to limit your legume intake (lentils, beans, peanuts, etc.); avocado will become your best friend if it isn't already. Good luck and have fun!", 'So what is TC3 Armor you ask?? \n\nAn exclusive blend of trehalose, glycerin and chia seed extract that rids your skin of stressors accumulated during the day while acting as a shield from environmental impurities. Does your current cream do that? pic.twitter.com/jaYbbUIFIL', 'I use old fashioned oats, chia seeds, flax seed meal, pecans, almonds, walnuts, blueberries, blackberries, raspberries, almond milk, and a little maple syrup to sweeten', 'Sincerely speaking, once you get rid of the "cokes, noodles and oreos" mentality, and you know what\'s your pool of foods, it\'s nothing really. You do have to spend a portion of your day cooking, but the planning of the meals goes out of the window pretty fast. Legumes, avocados, chia, flaxseed, broccoli, spinach, collard... I eat these every day. When you abandon process foods, you reach your vitamin and protein macros fast as a bullet. It\'s the dependence on refined flours and sugars that makes it difficult and unbalanced.', "I usually just eat cereal during the week. Once in awhile, I'll make overnight oats; my favorite is oats, chia seeds, honey, peanut butter, and almond milk, topped with peanuts immediately before eating. I haven't mastered lunch yet...", 'bring some almond milk to boil in a saucepan, add oats to it and leave them cook for a couple of minutes. add a dash of cinammon and some chia seeds to the mix once it’s cooled down a bit. watch how you’ll poop instantly💯💯', 'The 411 on Omega-3’s &amp; athletes:\n↑ Focus &amp; concentration\n↑ Recovery time\n↓ Soreness &amp; stiffness\nExample foods: salmon, tuna, chia seeds, flaxseed &amp; walnuts #FuelinOU pic.twitter.com/NfiARDo9N4', 'Bowl of deliciousness to start the day right. ❤\n\n️Almond milk chia seed pudding topped with fresh mangoes, cacao nibs, goji berries, and slivered almonds. Wooden Bowl and south pearl kamagong spoon from:... facebook.com/10000033994745…', 'If you’re eating fruits, veggies, and legumes, you’re getting all that except for omegas. For those just add 2 tbsp of either flax, chia, or hemp seeds to your food and you’ll be fine. For vitamin D, there are UV treated mushrooms that are packed with it. I just take a D supplement that I’ve taken since even before I went plant based.', "True, people think with Keto all you are eating is bacon all day. I try to eat Salmon and olives and cheese and avocado's and grass fed butter and beef, flax and chia seeds and pecans, walnuts and macadamia nuts.", '@Wendi_Irlbeck Great post Wendi! Don’t forget that flaxseed must be ground 1st so we can access the fat (&amp; protein/lignans) inside. If you sprinkle whole flaxseeds on your cereal they will come out 💩 the same way! (So =fiber but not fat😀) Chia seeds &amp; hemp hearts also great!', 'Our campaign launched in 15 countries: Australia, UK, France, Germany, Spain, Brazil, Canada, Chile, America, Portugal, Peru, India, Argentina, Mexico and Italy, &amp; our petition for @Pontifex to #govegan was covered by media worldwide. \nWe’re so grateful! \nhttp://Change.org/pope-francis-vegan …pic.twitter.com/WmnV8whO0k\n\nOur campaign launched in 15 countries: Australia, UK, France, Germany, Spain, Brazil, Canada, Chile, America, Portugal, Peru, India, Argentina, Mexico and Italy, &amp; our petition for @Pontifex to #govegan was covered by media worldwide. \nWe’re so grateful! \nhttp://Change.org/pope-francis-vegan … pic.twitter.com/WmnV8whO0k\n\nOur campaign launched in 15 countries: Australia, UK, France, Germany, Spain, Brazil, Canada, Chile, America, Portugal, Peru, India, Argentina, Mexico and Italy, &amp; our petition for @Pontifex to #govegan was covered by media worldwide. \nWe’re so grateful! \nhttp://Change.org/pope-francis-vegan …pic.twitter.com/WmnV8whO0k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10, 2019\n\nPost navigation\n\nPrevious Previous post: 17 Actors you already love who are proud to be vegan https://mercyforanimals.org/17-actors-you-already-love-who-are-proud …\n\nNext Next post: Sources of calcium that don’t hurt cows • Soy milk • Seaweed • Tofu • Almond milk • Fortified orange juice • Beans • Collard greens • Nuts • Broccoli • Sesame seeds • Cabbage • Edamame • Sweet potatoes • Figs • Lentils • Dried fruit • Chia seeds • Rhubarb\n\nidcontent', "I had this problem once, before I figured out that chia seeds make great pudding/custard. Super easy to make, too! You can make it with a bunch of different liquids, milk, almond milk, anything creamy, and flavour it with whatever you like. You'll have to dial in the thickness to your liking, but I landed at a tablespoon of seeds to 100ml of liquid. All you do is mix the seeds with the liquid (you can blitz them in a blender if you want) and let it sit in the fridge for a few hours, overnight is easiest. My favourite ones were: Coconut cream and sweetened condensed milk, topped with blitzed fruit (mango, passionfruit, sweetened lime were good) and caramel (melt and brown sugar in a saucepan, add milk, stir on low heat until all caramel is dissolved, use for pudding).", 'Date coconut roll, coconut chia almond granola w almond milk, a couple squares of cheese, 2 olives, a pineapple bite, champagne, a sliver of carrot cake, and another sliver of cheesecake.', 'Greek yogurt berries chia flaxseed &amp; Maple syrup instagram.com/p/Bt_taJghyGR/…', "I was sneezing a decent amount Tuesday evening, so hopefully i'm not getting sick again -_- I guess it would serve me right for making such drastic changes to my sleep, food, and exercise schedules with so little warning, but I'd still prefer not that thing. - [ ] Up at 6:30 (no snooze) - [ ] Tea, tai chi, meditation, (ST) - [ ] Pack real conditioner this time - [ ] Drive K to work - [ ] Exercise (~30 mins) - [ ] Quick shower - [ ] Work - [ ] Leave work no later than 7 - [ ] No hot cocoa, no MK snacks - [ ] 1 pomodoro CISSP studying - [ ] post plan for tomorrow - [ ] Make chia pudding - [ ] No sleep aids but chamomile UNLESS watching clip show episode - [ ] Bedtime no later than 10:30", "I eat more veggies than my vegetarian friends do. Lots of leafy greens, broccoli, cauliflower, squash, radishes, green beans, cabbage, brussel sprouts, etc. There are so many veggies that are low carb. The first few times they came to my house and went into the fridge, they all mentioned how my fridge was stocked with more veggies than their fridge, and they thought because I switched to keto they were expecting more bacon, eggs, and cheese. Also you don't NEED to eat the fattier cuts of meat if you don't want too. If you don't like chicken thighs, eat chicken breasts and add fat through other means. You can also get fats that might be more appeal to you than eggs, bacon, etc. Look into eating nuts and seeds. I consume chia seeds, sunflower seeds, almonds, pecans, walnuts and macadamia nuts.", "@lowcarbmex Vinegar (Acetate) or Chia Seeds or Flaxseed (must be ground to absorb) are what I most specifically mentioned in that post. Perilla Seeds would work as well. Cold pressed versions of those oils in cold dishes is an option if you don't tolerate the seeds directly.", '@phscardoso i made some ginger lavander almond milk oatmeal with chia seeds and walnuts and raisins and dried cranberries !', "@lalanlilee @obliviousfool Popsicles! Maybe I'll try that this summer. I mix almond milk, chia, orange zest and vanilla and chill while also dumping frozen berries in another jar to thaw, then mix em both and eat. It's been good, but better be mixed completely or it gets extra weird.", 'Also I just made some oats! Loosely followed you: oats, almond milk, cacao, strawberries, chia, flax, honey, cinnamon, nutmeg and protein powder. So tasty! I punched it into MFP and ended up being around 400 cal with 12 g fat, 40 g carbs, 33 g protein. I don’t really track calories or macros so I don’t know how that looks but I would definitely make it again.', "@KatBrzozowski I'm always running late so I throw some banana, frozen strawberries, honey, peanut butter, almond milk, and chia seeds in the Magic Bullet and drink it in the car.", 'Pinned to Desayunos Veganos on @Pinterest: Learn how to make the best Overnight Steel Cut Oats. A healthy and easy overnight oatmeal breakfast made with almond milk, chia seeds and topped off with seasonal fruit. #steelcutoats #steelcutoatmeal #healthybr… bit.ly/2SdtERp', '#ketobagels recipe I tried this morning by @momcanihavethat I used the hand method since I don’t have a good processor. I added a chia seed/flaxseed blend instead of the… instagram.com/keto_fitmama19…', 'Whey proteins just messed with my stomach and I know countless people who have said the same to me as well. Probably because a lot of them contain a shit load (no pun intended) of additives. I use this plant-based protein called Simply Pea and add some vanilla extract, banana, yogurt, almond milk, and chia seeds for my morning smoothies! My stomach definitely thanks me for it', 'Our Favorite Diabetic Friendly Breakfast #Recipe. Chia Seeds, Almond Milk, Coconut Muesli, And Fruit! Make It #Vegan As Well By Omitting The Whip Cream. ow.ly/Jejz30nCkMW #Paleo #Diabetic #Healthy', "Gee @IvankaTrump — so relatable to the average broke 'merican. She 'loves having a full fridge,' fresh salmon, &amp; her kids get chia seeds, berries, flaxseed, goji berries, cinnamon, walnuts, &amp; almonds on their breakfast oats (meanwhile: 15k children remain in immigrant detention).", 'Groundbreaking Exposé: Goats Thrown, Cut, and Killed for Mohair: http://petauk.org/mohair\n\nGroundbreaking Exposé: Goats Thrown, Cut, and Killed for Mohair: http://petauk.org/mohair\n\nGroundbreaking Exposé: Goats Thrown, Cut, and Killed for Mohair: http://petauk.org/mohair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10, 2019\n\nPost navigation\n\nPrevious Previous post: Sources of calcium that don’t hurt cows • Soy milk • Seaweed • Tofu • Almond milk • Fortified orange juice • Beans • Collard greens • Nuts • Broccoli • Sesame seeds • Cabbage • Edamame • Sweet potatoes • Figs • Lentils • Dried fruit • Chia seeds • Rhubarb\n\nNext Next post: V is for VEGAN pic.twitter.com/1PdZ09sP8J\n\nidcontent', "Friday, February 8, 2019\n\nDAY 139\n\nLemon drink and coffee/almond milk.\n\nBreakfast: tomato, cucumber, apple, carrots, basil. \nSautéed onion, mushrooms, mixed peppers, nutritional yeast, chia, Napa cabbage, ginger, garlic.\n\nDinner: Drive thru meal. \nPure poison to my body. \nI haven't done such a thing in along time. \nI don't know what possessed me.\n\nPosted by\n\nJackie\n\nat\n\n5:42 AM\n\nEmail ThisBlogThis!Share to TwitterShare to FacebookShare to Pinterest", '@RealJamesWoods Imagine a second grader elected to your local city council. Mush him into a paste and spread onto a hollow and generic clay pot. Wait for a day or two and behold......Chia Ortez!', '@moneygoat8 twitter.com/cheryltaylor16… \n3 stalks Asparagus, 4 tbsp chia, 3 1/2 tbsp flax, almond milk and goat yogurt instead of goat milk (tryptophan with all this extra GABA content was making me sleepy during daytime) pic.twitter.com/VORqz8gJOM', 'just made myself a bomb ass "milk" shake! Frozen strawberries, blueberries, pineapple and mango, a whole banana, a handful of spinach, cashew milk vanilla yogurt, chia seeds, almond milk and a little bit of local honey for sweetness. 🤤🍌🥭🍍🥛 #dinner', 'Oatmeal for dinner for @beardedbeastsp and me! Oats, almond milk, bananas, peanut butter, chia seeds, and maple syrup. Yum!! pic.twitter.com/3sja2Wqfde', 'Mint &amp; Argan hydrating lip balm with chia seed oil is what I needed.', "@HotelFoxtrot EWWWW!  I'm sorry to hear about this.  Rather than risk making it worse, maybe just make your diet absolutely perfect for awhile, so it isn't necessary to exercise as much?  Have lots of quinoa, blueberries, chia seeds, ground or milled flaxseeds, low cal almond milk, etc.", "@WhiskurMew I sometimes make a porridge of quinoa, chia, ground flaxseed, hemp, coconut oil, cinnamon, honey, &amp; milk. Good hearty stuff! I know you wouldn't use the honey or milk....", 'Every morning protein shake contains:\n-Whey Protein\n-Hemp Protein\n-Maca Root\n-Pineapple \n-Blueberry\n-Almonds\n-Chia and Flax seed\n-Zinc\n-Biotin\n-Chlorophyll \n-Echinacea \n-Acetyl L-Carnitine\n-Green Superfood mix(Wheatgrass, Spirulina, Açaí, Barley, etc)\n-Spinach\n-Cayenne pepper', 'Here’s what’s in these (bottom up): frozen kale, fresh arugula, chia seeds, hemp seeds, turmeric and pepper, blueberries, frozen peas. I also add a frozen banana and protein powder. Blend all that up with a little almond milk and turns into ice cream almost! Then I top it with raisins! Also, I keep these in my freezer until I’m ready to use them.', 'Vanilla Overnight Oats with @vega_team vanilla protein powder, oats, Chia seeds, maple syrup, mashed banana, and almond milk\n\n#whatveganseat #vegan #veganfood #healthychoices #lifestylechange #veganlifestyle #crueltyfree #cleanfood #carbup #wholefood #he… bit.ly/2D0Or5g pic.twitter.com/ZPhotywFnY', "A bowlful of healthy, yummy goodness:\nAlmond butter, almond milk, chia seed pudding, pitted dates, bananas, mangoes, nutmeg, cinnamon, and cacao nibs. 😋\n\nLet's eat!… instagram.com/p/BubDhgxFPv-/…", '@KaySmith135 it’s banana in almond milk with chia sesame ~ c: my breakfast !!', 'Breakfast: Smoothies - mixed berries, banana, OJ/almond milk, spinach, chia seeds, scoop of protein powder and probiotics pic.twitter.com/MKu6XqsRMN', 'Breakfast ~ one freakishly huge banana , raspberries, almond milk and chia seeds 🍌 190 cals', '@borachiosfish01 @ladybdashwood @KermodeMovie The view is beautiful. Just need to add a special bowl of porridge &amp; buckwheat mix, ground 4 nut mix, soaked chia seeds, dried &amp; fresh fruit, goats/almond milk and honey to the table and ...... Heaven. pic.twitter.com/hiBOjeasuG', '@heyitsloomaaa Put chia se</t>
  </si>
  <si>
    <t>['[]', '[]', '[]', '[]', '[]', '[]', '[]', '[]', '[]', '[]', '[]', '[]', '[]', '[]', '[]', '[]', '[]', '[]', '[]', '[]', '[]', '[]', '[]', "[u'#recleague']", '[]', '[]', "[u'#tropical', u'#fruitbowl', u'#breakfast']", "[u'#keto', u'#ketostrong', u'#ironturbo']", '[]', '[]', '[]', "[u'#santuarilove']", '[]', "[u'#wednesdaywisdom']", '[]', "[u'#whatveganseat', u'#vegan', u'#easy2bvegan']", '[]', '[]', '[]', '[]', '[]', '[]', '[]', "[u'#eat', u'#foodislove']", '[]', '[]', '[]', '[]', '[]', '[]', '[]', "[u'#veganfood', u'#vegan', u'#sundaylatebreakfast', u'#gaboy', u'#gay']", '[]', '[]', "[u'#reishi', u'#pearlpowder', u'#chiaseeds', u'#tocos']", '[]', '[]', '[]', '[]', '[]', "[u'#proteinbreakfastsmoothie']", "[u'#foodphoto', u'#breakfast']", '[]', '[]', '[]', "[u'#tablecharlotte']", "[u'#10daychallenge']", '[]', '[]', '[]', '[]', '[]', '[]', "[u'#fuelinou']", '[]', '[]', '[]', '[]', '[]', '[]', '[]', '[]', '[]', '[]', '[]', '[]', '[]', '[]', '[]', "[u'#steelcutoatmeal', u'#healthybr', u'#steelcutoats']", "[u'#ketobagels']", '[]', "[u'#recipe', u'#diabetic', u'#vegan', u'#healthy', u'#paleo']", '[]', '[]', '[]', '[]', '[]', "[u'#dinner']", '[]', '[]', '[]', '[]', '[]', '[]', "[u'#wholefood', u'#he', u'#whatveganseat', u'#veganfood', u'#crueltyfree', u'#veganlifestyle', u'#vegan', u'#carbup', u'#cleanfood', u'#healthychoices', u'#lifestylechange']", '[]', '[]', '[]', '[]', '[]', '[]', '[]', '[]', '[]', '[]', '[]', '[]', '[]', '[]', '[]', '[]', '[]', '[]', '[]', '[]', '[]', '[]', '[]', '[]', '[]', '[]', '[]', "[u'#fitsunday', u'#karmafoods', u'#detox', u'#superseeds', u'#healthy', u'#chiasuperseeds', u'#weightloss']", '[]', "[u'#veganfood', u'#vegan']", '[]', '[]', "[u'#chiaseed', u'#soap']", "[u'#foodie', u'#recipe', u'#tablecharlotte']", '[]', '[]', '[]', '[]', '[]', '[]', '[]', "[u'#fiber', u'#wakeup', u'#apples', u'#chiaseeds', u'#goodmorning', u'#sunday', u'#nuts', u'#steelcut', u'#oatmeal', u'#flaxseed']", '[]', '[]', '[]', '[]', '[]', "[u'#plantbased', u'#vegan']", '[]', "[u'#quinoa', u'#peanutbutter', u'#real', u'#peanutbutter', u'#sugar', u'#sweet', u'#guilt', u'#protein', u'#sea']", '[]', '[]', '[]', '[]', '[]', '[]', '[]', "[u'#naturopath', u'#plantbased', u'#vegan', u'#keto', u'#delicious', u'#nutritious']", "[u'#chiaseed', u'#soap']", '[]', '[]', '[]', '[]', '[]', '[]', '[]', "[u'#fuelinou']", '[]', '[]', '[]', '[]', '[]']</t>
  </si>
  <si>
    <t>["[u'http://pbs.twimg.com/media/Dz6ONwNVAAAxxSG.jpg']", '[]', '[]', "[u'http://pbs.twimg.com/media/D0Gd3NlWoAEN3za.jpg']", '[]', '[]', '[]', "[u'https://lh3.googleusercontent.com/-nFCKBjrq3dE/XHAULynepoI/AAAAAAAAAes/Rc33syZH1W8VGx49qBZAmsjfldsv5sFMQCJoC/w506-h750/fbdb8d55-7a45-4bf5-a801-86dadf6db29c']", '[]', '[]', "[u'http://pbs.twimg.com/media/Dybq3-PWwAUKGPQ.jpg']", "[u'http://pbs.twimg.com/media/DzxA_aFWsAAnJoy.jpg']", '[]', '[]', '[]', '[]', '[]', '[]', '[]', '[]', '[]', '[]', '[]', "[u'http://pbs.twimg.com/media/Dzx3kDQWsAEKOIh.png']", '[]', '[]', '[]', '[]', '[]', "[u'http://pbs.twimg.com/media/Dy0iFbuU8AAWqoZ.jpg']", "[u'http://pbs.twimg.com/media/D0ZC9apUwAAbr-_.jpg']", "[u'http://pbs.twimg.com/media/Dyl-YvDWwAEWBhb.jpg']", '[]', '[]', '[]', "[u'http://pbs.twimg.com/media/DygGJRKX4AAHX-w.jpg']", "[u'http://pbs.twimg.com/media/DzOW-sZX0AEYydN.jpg']", '[]', '[]', '[]', '[]', "[u'http://pbs.twimg.com/media/Dyg2L26WsAMTctf.jpg']", '[]', "[u'http://pbs.twimg.com/media/Dz47dVGWoAAXRuP.jpg']", '[]', '[]', '[]', '[]', "[u'http://pbs.twimg.com/media/DzT7NNhWsAA9HJ5.jpg']", '[]', '[]', '[]', '[]', '[]', "[u'http://pbs.twimg.com/media/Dy5d3-sUYAAFFyN.jpg']", '[]', '[]', '[]', "[u'http://pbs.twimg.com/ext_tw_video_thumb/1097652050597462018/pu/img/v52-sufNZwLa7lPw.jpg']", '[]', '[]', "[u'http://pbs.twimg.com/media/D0DqX-OX4AAx-OU.jpg']", '[]', "[u'http://pbs.twimg.com/media/Dz4P4u0XgAE5ci5.jpg']", '[]', "[u'http://pbs.twimg.com/media/DzVTFsIWwAEHWu4.jpg']", "[u'http://pbs.twimg.com/media/DyphQQnU0AA-_q0.jpg']", '[]', "[u'http://pbs.twimg.com/media/DzEXyjTVAAAxHqi.jpg']", '[]', '[]', '[]', '[]', "[u'http://pbs.twimg.com/media/DznbHOUXcAEh7dt.jpg']", '[]', '[]', '[]', '[]', '[]', '[]', '[]', '[]', '[]', '[]', '[]', '[]', '[]', '[]', '[]', '[]', '[]', '[]', '[]', '[]', '[]', '[]', '[]', "[u'http://pbs.twimg.com/media/Dzzdzy4VAAAGJ1A.jpg', u'http://pbs.twimg.com/media/Dzzdzy5VsAEDfVd.jpg']", '[]', "[u'http://pbs.twimg.com/media/D0XrfHzXgAEHXXD.jpg']", '[]', '[]', '[]', '[]', '[]', "[u'http://pbs.twimg.com/media/DyX9yIXW0AAX4Nx.jpg']", '[]', '[]', "[u'http://pbs.twimg.com/media/DzFZJiyVYAECJSs.jpg']", '[]', "[u'http://pbs.twimg.com/media/DytaB-nX0AAaB5L.jpg']", '[]', '[]', '[]', '[]', '[]', '[]', '[]', '[]', '[]', "[u'http://pbs.twimg.com/media/DyfagUYXgAEnKJz.jpg']", "[u'http://pbs.twimg.com/media/DzIHgrnX4AAYAGR.jpg']", '[]', '[]', '[]', '[]', '[]', "[u'http://pbs.twimg.com/media/D0enbplWoAE2vZ4.jpg']", '[]', "[u'http://pbs.twimg.com/media/Dyl529UVsAAShmo.jpg']", '[]', "[u'http://pbs.twimg.com/media/DzyWk4IWoAMb4iu.jpg']", '[]', '[]', '[]', "[u'http://pbs.twimg.com/ext_tw_video_thumb/1100166521945538560/pu/img/3jjP9EMATiclYr93.jpg']", '[]', '[]', "[u'http://pbs.twimg.com/media/DzmZvnYWwAAghGq.jpg']", "[u'http://pbs.twimg.com/media/Dzi9tHwW0AENsjr.jpg']", '[]', '[]', '[]', '[]', '[]', '[]', '[]', "[u'http://pbs.twimg.com/media/DyguyteVYAAyO4n.jpg']", '[]', '[]', '[]', '[]', '[]', '[]', '[]', '[]', '[]', '[]', '[]', "[u'http://pbs.twimg.com/media/Dz3-bB7WsAMBSml.jpg', u'http://pbs.twimg.com/media/Dz3-bB-X0AAXOk2.jpg']", '[]', '[]', '[]', "[u'http://pbs.twimg.com/media/DzyQ9PuXgAAnSPN.jpg']", "[u'http://pbs.twimg.com/media/DyjdGbEW0AE1U_q.jpg']", "[u'http://pbs.twimg.com/media/D0DpyltUcAYRJBx.jpg']", '[]', '[]', '[]', '[]', '[]', '[]', "[u'http://pbs.twimg.com/media/DznbHS3WoAAf44x.jpg']", '[]', '[]', '[]', '[]', '[]']</t>
  </si>
  <si>
    <t>['@VinnieTortorich Sea Salt\xa0Tortilla Chips:\xa0cassava flour,\xa0avocado oil,\xa0coconut flour,\xa0ground chia seed,\xa0sea salt.\nsietefoods.com/pages/faq', "@Sparx_Fox Breakfast is overnight oats with flax milk, chia seeds, peanut butter powder, and cocoa powder while my after work pre-workout includes plant-BCAA's with more almond milk.  I get far more protein than most omni diets at &lt;1600 cal daily", 'Rise &amp; Shine ☀️ | Drag out summer as long as we can! Pineapple &amp; mint topped chia pudding with toasted coconut 🍍🌿🥥 #summervibes #healthyfood #humpdaymotivation #chiapudding #pineapple #sunrisebreakfast #sydney #sydneyfood #sydneyfoodies #sydneycafe #food #foodforfoodies #feedfeed #f52grams #foodphotography #foodie #foodstagram #foodgasm #wednesday', 'Tuesday madness. Overnight oats, chia, flaxseed in a papaya bowl fruit platter including a macrobiotic shake.\n#eatclean #macrobiotic #macros #stayfit #fit #strong #💪#💯#🥊# @ Brownsville, Texas instagram.com/p/Bu9Zyi3nyQy/…', 'fav lazy snack lol corn flakes w almond milk, banana, flax and chia seeds and pb 😋 pic.twitter.com/PArgoycYbB', 'Couple of my breakfast options - porridge made up with almond milk, topped with 1 sq of dark choco, drizzle of honey, sprinkle of crushed hazelnuts, coconut flakes, chia seeds and cinnamon and finally a handful of raspberries. \nNext one is layered Greek plain yogurt with 2 crushed GF oats &amp; choco chip biscuits, strawberries, raspberries, sprinkle of coconut flakes, chia seeds and cinnamon and a drizzle of honey. \n#healthyeating #deliciousbreakfast #noboringfood', 'Breakfast for the first time in a while! Porridge (made with almond milk) with maple syrup and chia seeds😍 #healthyliving #vegetarian #healthyvegetarianrecipes #food #vegetarianrecipes #healthyrecipes #weightloss #weightlossjourney #weightlossinspiration #healthy #slimmingdown #fattofit #weightlossplan #onplan #porridge #chiaseeds #breakfast #delicious', '@annabelgat_ walnuts, honey, sea salt, a little brown sugar, and some bananas. or! dried raisins and cranberries with some honey and a few walnuts or nut of choice. I’m also a huge fan of apples and cinnamon or apples and peanut butter with a little honey and chia seeds.', 'Green tea, almond milk, natural sweetener, chia. Because I want milk tea, even while on a diet. 😅 #milktea #greentea #almondmilk #chia #homemade', '🍌This sh*t is bananas🍌\n\nWe zijn inmiddels al een week verder sind de Healthy Lifestyle Challenge is begonnen en ik ben benieuwd hoe het jullie afgaat?😃 Na het avondeten struggle ik met cravings naar iets zoets dus ben ik op zoek gegaan naar een healthy alternatief: loaded bananas🍌\n\nJe snijdt een banaan in de helft, besmeerd de platte kant met pindakaas (100% pinda’s van de AH) en top af met verschillende ingrediënten voor de smaaksensatie💥\n\nOp de foto zie je van links naar rechts:\n• Pindakaas, frambozen, en muntblaadjes\n• Pindakaas, mango en chiazaadjes\n• Pindakaas, frambozen, muntblaadjes en kokosrasp\n\nEnjoy🤩\n———\nI’ts been a week since we started the 40-day Lifestyle Challenge and I want to check how things are going?😃 After diner I often struggle because I crave something sweet.\nSo I did some research and came to the idea to make loaded banana’s🍌\n\nYou cut one banana in half and spread it with some pb (100% peanuts pb) and top it with your fav ingrediënts for a taste explosion💥\n\nOn the picture from left to right:\n• PB, raspberries and mint leafs\n• PB, mango an chia seeds\n• PB, raspberries, mint leafs and grated coconut\n\nEnjoy🤩\n#niekendieuw #createyourownhappiness #carpediem #healthy #healtylifestle #lifestylechallenge #bestversionofyourself #fit #fitness', 'Açai bowl in bed. No better start to a Sunday 💕 haven’t made one in the longest time but with the sun shining this morning just made me really want to have one 😋\n⠀⠀⠀⠀⠀⠀⠀⠀⠀\nTo make the açai bowl I blended together 1 frozen banana 🍌, handful frozen summer berries, 1 tsp açai berry powder and a splash of alpro almond milk. I then topped it with some strawberries, raspberries, blueberries, chia seeds, dried banana and some of my homemade AB granola 😌 Hope you all have a lovely relaxing Sunday 💕\n⠀⠀⠀⠀⠀⠀⠀⠀⠀\n#vegan #plantbased #glutenfree #dairyfree #smoothiebowl #sundaybreakfast #breakfastinbed #relaxingmorning #sundaymorning #acaibowl #acaibowls #breakfastideas #healthybreakfast', 'Breakfast bowl of the day. Oats , almond milk, chia, apple and a generous serving of crunchy peanut butter (this one is sugar &amp; palm oil free ). #vegan #veganfood #veganbreakfast #veganbreakfastideas #healthyvegan #vegetarian #vegetarianbreakfast #breakfastbowls #veggiesandgrains #aparnainthekitchen #nocookbreakfast #londonfood #londonfoodies #cookinginlondon #instapic #instafood #instafoodgram', "Current obsession....Our No-Bake Apricot Chia Energy Bars 😋. Recipe on our next post!\n.\n.\n#homemade @ John's Killer Protein instagram.com/johnskillerpro…", 'breakfast of LOVE ❤️ \n\n💕rolled oats \n💕beet juice powder \n💕chia seeds \n💕reishi mushroom powder \n💕psyllium husk powder \n💕cinnamon \n💕almond milk \n💕stevia\n💕raspberries \n💕blackberries \n💕almond butter \n💕cacao nibs pic.twitter.com/c6L4pFR0tv', 'Good Morning! Healthy and light chia pomegranate &amp; vanilla pudding is perfect for breakfast ❤️ -chia seeds-vanilla-almond milk -pomegranate #healthybreakfast#breakfast#chiapudding#chiaseeds#pomegranate#dairyfree#veganrecipes#vegan#veganfood#poweredbyplants#foodart#sunday#redfood#vegetarian#veganbreakfast#veganpower#veganpowerbowl#foodblogger#foodphotography#vegandessert#delicious#yummy#chiaseedpudding#eattherainbow#lovecolouronmyplate#vitaminsfromfood ✅', 'I love overnight oats because they’re so quick and easy. I usually make them with almond milk, peanut butter, maple syrup, and chia seeds and add fruit in the morning. I’d like to switch it up, though, and I’ve been craving something savory. Plus I’d like something with less sugar. Any ideas for something easy I can throw together at night? Bonus points if it includes a vegetable.', 'Made with Cassava Flour, Coconut Flour, Chia seed, Sea salt and Avocado Oil', 'BREKKIE. POWER GREENS, MANGO, RASPBERRIES, FRESH MINT, CHIA AND FLAX SEEDS. AMAZING GRASS GREEN SUPERFOOD. amazinggrass 🥰😋🍓🥭\n👩🏽\u200d🍳delicaciesbydalenegmail.com \nSERVING INDY &amp; SURROUNDING SUBURBS🤗\n#DALENESKITCHEN #DELICACIESBYDALENE #mealprep #lowcarb #keto #BEACHBODY #CROSSFIT #shakeology #shaunt #goldsgym #indyfood #vegan #chefmade #AMAZINGGRASS #healthymealdeliveryindy #greendrinks #amazinggrass #healthymealdelivery #AFRICANCUISINE # #westafricanfood #africanfood #asianfusion #afrolatinflavors #periperichicken #harissachickenkabobs #PERIPERI  #jerkchicken #antioxidant \n#indianapolis #indianapoliscolts #indianapacers', 'Happy Monday! Breakfast this morning was porridge with almond milk, fruits and chia seeds. Oats are good for the skin and lowering cholesterol. You can add raw cacao powder, nuts and… instagram.com/p/Bu3HrHUH5A0/…', 'How to serve sandwiches to babes! 🍞Obviously, team PBJ is a big fan of PB&amp;J sandwiches, but we know they aren’t the easiest food to offer to our younger babies. 🥪 Here’s how to do it, depending on age. 👇\n———————————————————————\nSandwiches are a great way to introduce different bean spreads and nut butters, which are good sources of iron, zinc and protein. 🥜\n👉 6 months: Toast the bread first so that it’s easier to gum as soft bread can be a choking hazard. Add a thin layer of preferred spread, then slice into strips. Remember at this age that the best shape for #babyledweaning is half to hold and half to munch. 👉 10 months: Once baby develops the pincer grasp, you can start cutting toasted sandwiches into small or larger squares. For PBJ sandwiches, try adding a chia-jam or no-sugar added fruit jam on top. 👉 Once babe is a little older, you can start teaching how to bite sandwiches and model putting down the sandwich in-between bites. You can also experiment with more fillings, adding in both cooked and raw vegetables. Cutting them into shapes are a fun bonus! 💜 ⭐️ How do you serve your little ones sandwiches?\n————————————————————————\n#blw #babyledweaningideas #blwideas #plantbasedjuniors #healthybaby #healthybabyfood #vegetarianbaby #plantbasedmom #plantbasedbaby #vegetariankids #plantbasedkids #pbj #sandwich #peanutbutter', "🍃 Happy Friday. Here's to a productive day and for me...a phone call we've been waiting for🤞Oats left overnight with almond milk, heated gently on the hob and topped with apple, strawberry and chia compote and fresh raspberries. And of course, coffee 🍃\n#healthylifestyle #healthyfood #healthyeating #eatwell #goodfood #whatiate #instafood #foodphotography #protein #fibre #foodprep #wellbeing #nutrition #goodness #healthybreakfast #happydays #happyfriday", 'We have put the almond milk chia Bircher back on the menu 🙌🏻. #autumfood #uppercoomera #coomeracitycentre #cafe #bircher #almondmilkbircher #chia #food #breakfast #goldcoastcafe #gc #cafefood #localcafe', 'Pre Longleat road trip drink for my big boy - I make this amazing drink with home made almond milk, chia seeds, a little maple syrup and the WelleCo protein powered is a tasty drink for… instagram.com/p/BugN4JknLmk/…', '@marcyyamorr Gotchu girl! Bananas, almond butter, dates, chia seeds, cinnamon and almond milk. It’s so good my roommate had me make him one and he doesn’t even really like smoothies😂', 'Steel cut oats w/ sea salt, garlic, coconut oil, and chia seeds. #Yum! ift.tt/2TiWZzq #in pic.twitter.com/Z7kgQxWqsQ', 'Pineapple and mango with almond milk topped by chia and flaxseed for breakfast. A "can\'t miss" meal that tastes good, is healthy and full of powerful energy.', 'So this am hike up hill,  was a challenge! The damage not moving for 7 weeks can do. I m more motivated than ever now feeling the obvious change. Fresh pomegranate &amp; cranberry compote for my porridge, flax &amp; chia breakfast pic.twitter.com/DQjV9NUVzP', 'Living my desk life this morning 😂 breakfast at work doesn’t need to equal something unhealthy. I’m having protein weetabix topped with few oats, seeds, chia, dried fruit and almond milk. Desk breakfast healthy goals achieved! #breakfast #morning #startingthedayright #healthybreakfast #workbreakfast #livingmydesklife #healthy #weetabix #cereal #nutandseeds #instahealthy #healthyfood #healthyeating #fitfam #healthylifestyle #cleaneating #cleanliving #eatclean #cleanlifestyle #food #instafood #foodphotography #instafoodphoto', 'Dropped my homemade chia seed pudding while I was out today ☹️. So I compensated and decided to get this protein yoghurt containing 6.8grams of sugar per serve along with this cacao almond milk which has close to zero (yay)🥛. Delicious and kept me full for ages\n\n#lowsugardiet #reversingdiabetes #weightlossjourney #eatinghealthy #vegan #vegetarian #paleo #lowcarb #fit #fattofit #journey #healthyrecipes #healthybreakfast #healthylifestyle', "Spinach, organge, yogourt, almond milk and oatmeal. I put my smoothies in a bowl so it's like soup. Topped off with a bunch of chia seeds.", '**Really simple high-protein chia pudding** 150g Greek yogurt Half tbsp chia seeds Half tbsp cacao powder 30-50ml almond milk, depending how thick you want your pudding to be Cinnamon to taste Mix it all up and let it chill in the fridge for at least an hour. Top with honey/granola/fruit/whatever you like, and dig in!', 'Lunch for champs! 2 eggs on 1 piece of 9 grain bread with half a tomato half an avocado and 1 tbsp of chia seeds with a pinch of salt and pepper! With a half glass of almond milk! #fitnessaddict #healthy #healthyeating #yummy #foodlover #healthylifestyle #healthyrecipe #fitnessfreak #fitnessgoal #fitnessmeal #fitnesslife', '#plantbased #healthyvegan #energysnack #glutenfree #vegan #cocoa #maca #proteinsnack #coconutflour #purecocoa #macapowder #pumpkinseeds #flaxseed #chia #coconutmilk #cleaneating #vegetarian #quicksnack #veganprotein #veganenergy #macaenergy #homemadesnack', 'Eating chia seeds, almond milk, berries &amp; Splenda. This body gone look good come my bday', '#vegan #godisgood oatmeal bowl 🍲 chia seed freeze dried cilantro and flaxseed 🌱💚🌱💚🌱💚🌱💚💚', 'Breakfast is my biggest challenge. I never have enough time to cook anything the morning, and honestly... protein shakes we’re getting olllld. I tried something new this morning by starting the day with some overnight oats. They’re super easy to make the night before and don’t require any cooking! Just add your fave topping the next morning and you’re good to go! What’s your fave “go-to” breakfast during the week? Recipe below! 👇🏼\n.\n\nOVERNIGHT OATS:\n• 1/2 c. rolled oats\n• 1 c. almond milk or H2O\n• 1 tbsp. chia seeds\n• 1 tbsp. flax powder\n• 1 tbsp. raw honey\n• 1 tbsp. cinnamon\n.\n\nmix, cover &amp; store in the fridge overnight. .\n\nIn the morning, top with:\n• 1 tbsp. sliced almonds\n• 1 tbsp. dried cranberries\n• 1/4 banana\n. (495 calories) but it keeps you full all the way until lunch or longer! .\n.\n.\n#glutenfreerecipes #nocookrecipes #veganrecipes #vegetarianrecipes #quickbreakfast #themostimportantmealoftheday #healthyfood #gethealthywithme #overnightoats #macros #wellness', 'Yummy! This tastes soo good! 2 bananas, celery, spinach, strawberries mango and pineapple. Added honey, chia seeds, hemp hearts, hemp protein, ice and almond milk! Delicious! 💚\n*\n*\n*\n#eatwell #eatclean #enjoyfood #behealthy ##foodie #foodiesofinstagram #realfood #freshingredients #foodisfuel #lovefood #foodphotography #healthylifestyle #drinkup #drinkyourveggies #celerydrink #spinachshake #hempprotein #hemphearts #proteinshake #proteinshakeeveryday #youarewhatyoueat #eatlikeyougiveafuck #fitinspiration #fitgirl #hippiegirlhealth', 'Chia seeds, chopped nuts, almond milk and a couple of drops of Stevia. Boom easy porridge. Good for the guts as well as full of fibre.', 'I use whole seeds, almond milk and add a spoonful of almond butter. Mix a bit of vanilla powder in. Let sit overnight for chia to soften and it’s the best breakfast ever. Toss some toasted coconut chips on top if I have them. Just talking about it makes me want to go make some right now', '@__TLM @chefkeva_ my grandmas oatmeal is DIFFERENT. i also love blended oats with almond milk, chia seeds, dates, and sunflower seeds 😍', 'BREAKFAST 🌻🌻\n.\n* Crepes with homemade raspberry chia jam\n* Pomegranate, kiwi, watermelon, raspberries and siggis yogurt\n.\n.\nHappy Sunday ❤️ first time making crepes for Wolf (and Papa). Wolf ate everything except the crepes (he did try a few bites) and the watermelon. Swipe for Pap’s plate. #whatwolfeats .\n.\n.\n#13months #blw #blwideas #food #babyledweaning #babyledweaningideas #babyledfeeding #whatmybabyeats #whatmytoddlereats #toddlerfood #toddlerfoodideas #blwbreakfast #blwbreakfastideas #toddlerbreakfast  #toddlerbreakfastideas #yummy #bamboobamoouk #healthyfood #homemade #foodie #foodart #crepes', 'Overnight Oats are a super easy and great if you are time poor in the morning and need something for on the go. Even better, make a big batch with the dry ingredients and just and the almond milk and fruit the night before.\nINGREDIENTS: 1C Almond Milk, 1C Oats, 1tsp Chia Seeds, 1tsp Ground Flax seeds, 1tsp Cinnamon, 1 Sml Apple (or other fruit).\nMETHOD: Combine dry ingredients and mix well. Add Almond Milk and stir. Top with fruit, cover and place in fridge.\nServes: 1  Total Time: 5 min\n\n#9RoundCBD #vegan #breakfast #kickboxing', 'Start your day with our whole-grain powerhouse packed with nutrition and hearty flavor! Skip the pre-packaged instant oats that are loaded with sugar and sodium and allow us to prep your oats with FRESH fruit, coconut shreds, chia seeds and a silky delicious almond milk. Just Grab &amp; go with our delicious overnight oats 🤤 .\n.\n.\n#kristaleatz d#kristalprepz #menu #meals #mealplan #mealprep #healthy #nutrition #yummy #tasty #simple #cleaneating #fuelyourbody #steak #protein #carbs #grains #gainz #healthiswealth #eatgoodfeelgood #nurturethybody #lifestyle #goals #localbusiness #shermanoaks #studiocity #noho #sfv #mealprepsunday #mealpreplife', 'It’s all about the collective.\n.\nBrekkie this morning is a Cacao, Chia Bowl with a sprinkle of flaxseed and liquid maca to keep my hormones happy 🤗\n.\nIt’s never “one thing” .\nrather the sum total of many little things that add up to feeling even doing amazing in life.\n.\nA collective of little things,  big things will grow.\n.\nWhat’s your “little thing today”?\n#happyhormones #macapowder #nutrition #pillarsofhealth #12rndfitness #littlethings #collective #loveyourself', 'Banana, nutmeg, cinnamon, chia seeds, garden of life plant protein vanilla and almond milk! #foodisfuel #foodismedicine #foodisenergy #healthyfood #healthylifestyle', 'Already thinking of weekend brunch in your house? How about this matcha chia pudding topped with our crunchy granola?! I shared the recipe a few weeks back, but in case you missed it..\n•••••••\nIngredients:\nJuice of 1 lime \n100ml Almond milk\n2 tsp Matcha\n1 tsp maple or honey\n4 tbsp chia seeds\n•••••••••••\n1. Whisk the matcha with almond milk  and lime juice\n2. Add the honey and whisk again \n3. Stir in the chia seeds and pour in to a jar. Leave in the fridge over night then grab and go! .\n.\n.\n.\n.\n\n#plasticfreeshopping #healthyeating #plasticfreeliving #nutritious #refinedsugarfree #vegan #glutenfree #healthybreakfast #glutenfreegranola #breakfast #plasticfreelife #biodegradable #breakfastgoals #breakfastideas #granolabowl #fitfam #conciousliving #breakfastinspo #veganbrealfast #quickbreakfast #chiapudding #matcha #matcharecipe #brunch #weekend #friday #healthyrecipe #recipeshare #chiaseeds #matchalime', 'I eat fine or coarse (rolled?) oats or oat bran with natural full fat yoghurt and a part milk kefir, it\'s usually soft within 5 minutes and thickens it up nicely, combined with any fruit like banana, apple, pear, kiwi, orange, pineapple, red fruit(freezer mix usually with all things "-berry") and seeds or nuts. Sometimes I add cocoa nibs or shredded coconut. If I don\'t add flax, chia, hempseed or walnut I might add some flaxseed oil to get my omega3 fix. I take a container of this with me to work as well, mixing it the evening in advance.', "Kada ste na zdravom režimu ishrane, a pojeli biste nešto slatko - PUDING OD TAPIOKE - tapioka skuvana u domaćem bademovom mleku sa dodatkom čia semena i kinoe. Služi se sa džemom od malina ili jagoda.\n...\nWhen you're on a healthy diet and want to eat something sweet - TAPIOCA PUDDING - tapioca cooked in homemade almond milk with extra chia seeds and quinoa. Serves with raspberry or strawberries jam.\n.\n.\n.\n#restoranibeograd #restoran #novak #beograd #belgrade #novibeograd #novakrestoran #novakrestaurant #novakcaferestorauran #novakdjokovic #novakdjokovicfans #serbiantennis #tapiocapudding #dessert #vegansweets #vegan #poslastica #slatkis", 'So the ilia mascara is totally better than lily lolo in my opinion! It doesn’t clump, the wand is great for separating and extending the lashes and there’s no fallout after a long day. Definitely my new go to mascara. Yesterday I got this new tinted sunscreen by babo and I have to say I’m loving it! Not only does it add a little extra glow to my skin but having a tint definitely pushes me to put on sunscreen in the morning. It also evens out the skin nicely. Only downside is this will only work for a very specific shade range. I hope they come out with more shades!! As for something I’m trying out: the ordinary chia oil. So far this has been great on my sensitive skin. I think it’s a great day oil because it leaves my skin lightly moisturized. I wouldn’t use it as a sole moisturizer because it’s light. However if you have sensitive skin chia seed oil is great! Also this is a super affordable oil that’s only $8! If you are looking for a night oil that will really condition your skin I would recommend prickly pear or jojoba!\n\nI’m trying out some new skincare from Etsy so stay tuned for some reviews! Also I’ll be doing a comparison of the rms living luminizer and ere Perez vanilla highlighter tomorrow :) #babonaturals #ilia #iliabeauty #theordinaryskincare #tintedsunscreen #mascara #chiaseed #greenbeauty #naturalmakeup #makeup #skincare', "Where I live there is only one local brand... I think you can basically go for the cheapest one. If you want to add it into smoothies and stuff (chia seeds, raspberries, protein powder with sweeteners and almond milk is a good combo) you can prefer the sweetened ones instead of bland ones, just make sure it's not high carb (I think many of them have fibre as well). I haven't used it myself but heard about Sunwarrior brand, maybe check those out.", 'Vegan Porridge:  Green Plantain | Quinoa | Chickpeas \n\nSpices: Cinnamon, Nutmeg , Pimento, Vanilla Extract, Sea Salt , Dates , Dark Maple Syrup , Coconut Milk, Butter \n\nOther Ingredients: Chia Seeds\n\n  #vegan #PlantBased #protien #punch #breakfast pic.twitter.com/6hkkawckVG', 'Almond milk chia pudding with berry compote and toasted coconut littlewaynedlands hit the spot for breakfast. #chiapudding #delicious #breakfast #littlewaycafe #foodie #localcafe #eatlocal #perthfoodie #perthlife', 'Starting the day with this deliciousness..  🍫 \n\nAlmond milk, frozen banana, cacao powder, chia seeds, peanut butter, maple syrup and collage protein. So good and i… instagram.com/detroitisforfo…', 'This chia &amp; charcoal soap recipe is made with chia seed oil, activated charcoal and black clay for maturing, combination and acne prone skin. Get the recipe! soapdelinews.com/2017/04/chia-c… pic.twitter.com/CRVbHg2YUb', 'We al know not all good is created equal... these pancakes are packed with power and nutrition. #glutenfree #soyfree #healthy #nosugar #vegan #loveyourself #healthybutyummy \nBuckwheat, Arbonne vanilla protein powder, chia seeds (energy and egg substitute) flaxseed, coconut/almond milk', "It's the last day for us at Expo West!\n\nCome say hi and try our delicious bars in the Anaheim Convention Center,  lower level, Booth N720.\n.\n.\n.\n.\n.\n.\n.\n#nongmo #glutenfree #soyfree #dairyfree #vegetarian #kosher #chia #wholefood #fruit #seeds #nuts #expowest2019 #expowest #gfco #anaheim #california #antioxidants #megaberry #mango #strawberry #pomegranate #cherry #energy #mealreplacement #nutrition", 'Simple, nutrition and delicious 😋 #salad #beetroot #seeds #flaxseed #hampseeds #chia #chiaseeds #dinner #keepitsimple #delicious #healthyrecipes  #healthy4lifech #nadiabarozzi #eatclean #simpleanddelicious #healthyhabits #vegan #veganfood', 'Ch....ch.....ch.....\nA one-ounce (28 grams) serving of chia seeds contains (1):\n* Fiber: 11 grams.\n* Protein: 4 grams.\n* Fat: 9 grams (5 of which are omega-3s).\n* Calcium: 18% of the RDI.\n* Manganese: 30% of the RDI.\n* Magnesium: 30% of the RDI.\n* Phosphorus: 27% of the RDI.\n* They also contain a decent amount of zinc, vitamin B3 (niacin), potassium, vitamin B1 (thiamine) and vitamin B2.\n\n#superfoods#superseeds#vegan#protein#highfiberfoods#smoothies#mayan#omega3#plantbased#eat2live#vegetarian', 'Hazelnut Butter\n\n#banana #almondcoconutmilk #hazelnut #watermelon #peanutbutter #chia #flaxseed #coconutoil #pureharvest #terramadrenorthcote #mayvers #ohsonaturalwholefoods #aldi #coles #activatedhazelnuts #glutenfree #dairyfree #vegan #healthylifestyle #delicious #upw10daychallenge #1smoothieaday', 'Keeping it simple - adding chia seeds to some almond milk and fresh local FNQ berries. ⠀⠀⠀⠀⠀⠀⠀⠀⠀\n⠀⠀⠀⠀⠀⠀⠀⠀⠀\n#chia #australianchia #australiansuperfoodsnq #dairyfree #healthy #recipe #fitness #healthfood #healthychoices #superfood #keto #raw #chiaseeds #chiapudding #wholefoods #eatchia #positivleysimple #superfood #chiasuperfood #eatrealfood #chiarecipe #chiapudding #highfiber #highprotein #veganbreakfast #mealideas', '🌱 Vegan Porridge : Green Plantain | Quinoa | Chickpeas \n\nSpices: Cinnamon, Nutmeg , Pimento, Vanilla Extract, Sea Salt , Dates , Dark Maple Syrup , Coconut Milk, Butter \n\nOther Ingredients: Chia Seeds\n\n  #vegan #PlantBased #protien #punch #breakfast pic.twitter.com/4weUnkXeLj', 'I forgot to post it earlier but!! Breakfast! Experimented with putting my nasty ass vanilla whey protein, almond milk, and a tbsp of chia seeds in my normal Greek yogurt and fruit and it was actually 👌🏽👌🏽 pic.twitter.com/6IoSasMByP', 'L U N C H . . 🥒\n\nWe have hummus &amp; vegan cheese sandwiches, cucumber &amp; tomato salad with blueberries, raspberries &amp; kokodairyfree yogurt with flaxseed &amp; chia seeds. \n#breastfeeding #breastfeedingwithallergies #allergies #cmpa #dairyallergies #eggallergy #soyafree #penautfree #toddlerlife #breastfeedingtoddler #blueberries #lunchideas #healthykids #healthyeating #mumlife #lifeofamum #babyledweaningideas #blw #toddler #monday #flaxseed #chiaseed #vegan #vegancheese', 'Luncheon today \nSimple n healthy \nOvernight oat+ almond milk dalucia daluciaofficial  Topping strawberry, raisin n chia seed \n#eatclean #eatrealfood #eathealthyfood #healthyfood #healthyrecipes #intermittentfastingmalaysia #sukusukuseparuh #pinggansihatmalaysia #alhamdulillah', 'What you had for lunch dun?! Ravioli Salad... Kale, Sautéed Spinach, Bell Peppers, Red Onions, Mushrooms, Grilled Asparagus, Scallions, Chia, Roasted Pine nuts, Plaintain Chips and Almond Milk Ricotta &amp; Spinach Ravioli Drizzled with a Red Wine Basil Vinaigrette! #SoWellDun #ItWasReallyWellDun #Ravioli #Vegan #CreativeFood #Hungry #FoodOClock #delicious #healthyfood #pescatarian #Yum #foodie #Bermuda #BermudaFood #Bermunchies', 'Plenty bowl.... Steel cut oats  cinnamon collagen flax chia maca coconut flakes w a mint sprig #fabfitrecipes #fabfitplants #fabfitearth #fabfitcleaneats #fabfitallways #fabfithealthy… instagram.com/p/BudIagjAfTp/…', "@Tana_Writes hmmmmmmm I'll have to look into that. Idk about that avocado stuff but chia seeds may work. I sometimes put flaxseed. Maybe I can look into a protein? I'll check that target or winco. They recently built a sprouts next to LVAC.", 'Breakfast🥰 Oats, Berries, Agave, Hemp, Chia, Flax and Almond Milk #veganvibes #crueltyfree #veganlifestyle #plantbased #vegano #veganeats #veganfoodie #veganforlife #dairyfree #veganbreakfast #veganmeals #proudvegan #veganaf', 'Tropical overnight oats! The base is part steel cut oatmeal and part chia seed. It soaked overnight in almond milk (sweetened with dates). Today’s toppings include banana, fresh mango, coconut chips, pepitas and shredded coconut. 🌱\n.\n.\n.\n.\n.\n#food #vegan #foodstagram #foodlover #foodphoto #foodpic #overnightoats #pepitas #foodforlife #freshfood #tropical #eatclean #cleaneats #eat #eating #eatyourgreens #foodforlife #chiaseeds #plantbaseddiet #nutrition #yummy #plantbased #veganeats #mango #foodie #yum #easyfood #eattherainbow #yeg  #coconut', "I eat small amounts of certain fruits (berries). I always weigh them since fruits can up your carbs like crazy and it can be hard to eyeball weights. I usually add 3 or 4 field berries to my chia seed pudding or maybe 5-8 pomegranate seeds. I try to keep it around 5-10 grams of fruit a day, which can be 1-5 grams of carbs, depending. However, I'm not someone who craves sweet foods so sticking to this is easy for me. If you have a sweet tooth, it may be easier to avoid them completely and concentrate on other foods if keeping sweets in your diet can lead to going overboard.", 'Great breakfast idea: Banana Cream and Almond Overnight Oats\n\nServes: 1\nPrep time: 5 minutes, plus overnight chilling\nCook time: N/A\n\nIngredients:\nFor the overnight oats:\n1 tbsp Herbalife Formula 1 Banana Cream\n40g rolled oats\n½ tbsp chia seeds\n1 tbsp almond butter\n½ tsp vanilla extract\n100ml almond milk\n\nPer serving (including topings)\n\nToppings (optional):\n½ tbsp almond butter\n½ tbsp chopped almonds\n½ banana, sliced\nBlueberries\n\nMethod:\nCombine all the overnight oats ingredients together in a jar and mix. Cover and leave in the fridge overnight.\n\nTo serve, remove from the fridge and add your toppings.\n\n#breakfast #healthyfood #healthybreakfast #ornirwellness #transformationtuesday #weightlossrecipes #dietplan', 'Almond butter granola &amp; chia seed peanut butter with almond milk 🌿✨ #veganprotein #vegan #veganism #plantbased #vegandinnerideas #vegancomfortfood', 'Chia seed pudding with pomegranate and flowers\n#chiapudding #vegan #cleaneats #healthyfood', 'Blueberries, frozen 🍌, almond milk, chia seeds. 🍓 pic.twitter.com/WdjfqHfjBv', "Of course! 80g rolled oats 20g almonds 20g walnuts 10g chia seeds 10g flax seeds The smaller ones are the same just without the oats due to space. I'll mix these with almond milk and leave overnight.", 'It’s A Bowl My Version of A Açaí Bowl w/ blended Bananas 🍌, Cranberries, Kale 🥬, Lemon 🍋, &amp; Pineapples 🍍, Topped W/ Chia Seeds, Flaxseed, Bananas 🍌, Blackberries, Walnuts, Cherries 🍒, &amp;… instagram.com/p/BtL-FjhA47F/…', '15 Best Keto-Friendly Protein Shakes chucky485.blogspot.com/2019/03/15-bes…\n\nAfter a tough workout, there may be nothing more satisfying than a protein-packed shake Who needs protein powder anyways? Packed with almond milk, almond butter, chia seeds, and hemp seeds, t… stylemotivation.com', 'Definitely got addicted to overnight oats 😄\n.\n.\n#breakfast #breakfastbowl #breakfastideas #breakfastlover #vegan #overnightoats #mint  #pomegranate #pears #berries #oats #chia #almondmilk #frühstück #frühstücksideen #minze #granatapfel #birne #beeren #haferflocken #amaranth #mandelmilch #healthyhabits #gesundessen #lecker #tasty', 'Açaí, Banana, Blueberries, Almond Milk, Strawberries, Granola, Coconut Flakes, Chia Seeds, your choice of Honey or Agave, and enjoy one of the best bowls that you have ever had😜\u2063\n-\u2063\n-\u2063\n-\u2063\n-\u2063\n--------------------------------------\u2063\n#acaibowl #acai #smoothiebowl #açai #acaiberry #acaibowls #recipe #coconut #banana #northjersey #montclairnj #cliftonnj #njwedding #njbride #edgewaternj #juicejourney #coldpressed #bergencounty #stressrelease #realfood', 'Brekkie with quinoa, almond milk, blueberries, chia, blackberries, cinnamon, coconut and peanut butter. 😋🥰👩🏽\u200d🍳👩🏽\u200d🦱🌱🥳 overnight, delicious and #glutenfree .\n.\n.\n#quinoa #overnightoatsrecipe #glutenfreerecipes #plantbased #vegan #vegangirl #veganrecipes #magraepoderosa #almondmilk #brekkie #vegana #govegan #easybreakfast #noanimalsharmed #veganlife #healthylifestyle #noplastic #happymonday', 'Normally I practice intermittent fasting by default because I’m not hungry in the mornings. I’ve never been a big breakfast person. Today though I was hungry and if I’m hungry I’m going to eat. Breakfast this morning is quaker cinnamon squares cereal with banana and blueberries, elmhurst1925 almond milk (it’s the best!), and chia tea with a scoop of vitalproteins collagen. .\n#intuitiveeating #mindsetjourney #intuitiveeatingjourney #mindsetshift #selflove #selflovejourney #progressnotperfection #bodypositivity #bodypositivitymovement #workingonmyself #changingmymindset #deskeats #workingmomlife', 'Mornings call for oats! Fuel for the day. Definitely feeling sore from last nights workout 🏋🏻\u200d♀️ eek \nOatmeal bowls are Everything!! ♥️♥️💫\n*raw cacao * whole rolled oats *blueberries\n*strawberries\n*hemp,chia,flax seeds mix\n*all natural peanut butter * almond milk .\n.\n.\n.\n.\n.\n.\n\n#mornings #morningroutine \n#carbs #carblife #realgood #vegan #whatveganseat #veganfoodshare #plantbased #balance #oatmeal #happyliving #fitness #healthy #morningfuel', 'Going to start using this account as sort of an accountability thingy so here goes, this is breakfast 😁 oats w almond milk, banana, chia seeds and cocoa nibs #breakfast #overnightoats #almondmilk #banana #yum', '@kyleehalladay If you don’t like protein powder, I used to do protein smoothies. Egg whites, almond milk, banana, frozen fruit, and chia seeds', "Breakfast = PB&amp;J chia pudding 🥣\nAlmond milk chia pudding with swirls of natural PB and 'just fruit' fruit spread. 🥜🍓\n\n#Vegan #WFPB instagram.com/p/ButdECcHKfl/…", 'quick breakfast today with cinnamon, cardamom and chia oats cooked with elmhurst1925 almond milk and topped with raisins, dried fig &amp; mulberries, and baseculture almond butter 😋 || bugunun hizli kahvaltisi, tarcin, kakule, chia ve badem sutlu yulaf lapasi ve uzerine badem ezmesi ve kuru meyveler 😋 .\n.\n.\n.\n.\n.\n#healthyliving #cleaneating #foodie #nutrition #wellness #eattherainbow #chalkboardeats #thekitchn #wholefood #vegan #oats #breakfast #iamwellandgood #cleaneats #glutenfree #dairyfree #sugarfree #glutensiz #sekersiz #sagliklitarifler #saglikliyasam #saglikli #kahvalti #womenshealthtr', 'Collabed with strawberrypotatochips on a photoshoot today for chia pudding. She’s a matcha 🍵 fan, and I love strawberries. 🍓 The s</t>
  </si>
  <si>
    <t>['[]', '[]', "[u'#sydneyfoodies', u'#foodie', u'#foodstagram', u'#healthyfood', u'#sunrisebreakfast', u'#sydneyfood', u'#humpdaymotivation', u'#sydneycafe', u'#feedfeed', u'#f52grams', u'#food', u'#summervibes', u'#sydney', u'#foodphotography', u'#pineapple', u'#foodgasm', u'#wednesday', u'#chiapudding', u'#foodforfoodies']", "[u'#stayfit', u'#eatclean', u'#macros', u'#strong', u'#macrobiotic', u'#fit']", '[]', "[u'#noboringfood', u'#healthyeating', u'#deliciousbreakfast']", "[u'#fattofit', u'#onplan', u'#weightlossinspiration', u'#healthyliving', u'#healthyvegetarianrecipes', u'#chiaseeds', u'#delicious', u'#food', u'#porridge', u'#weightlossjourney', u'#healthyrecipes', u'#weightloss', u'#healthy', u'#vegetarian', u'#weightlossplan', u'#breakfast', u'#vegetarianrecipes', u'#slimmingdown']", '[]', "[u'#almondmilk', u'#chia', u'#homemade', u'#greentea', u'#milktea']", "[u'#fit', u'#lifestylechallenge', u'#healtylifestle', u'#niekendieuw', u'#healthy', u'#fitness', u'#carpediem', u'#bestversionofyourself', u'#createyourownhappiness']", "[u'#smoothiebowl', u'#breakfastinbed', u'#dairyfree', u'#acaibowls', u'#glutenfree', u'#vegan', u'#plantbased', u'#sundaybreakfast', u'#healthybreakfast', u'#relaxingmorning', u'#acaibowl', u'#breakfastideas', u'#sundaymorning']", "[u'#londonfoodies', u'#instafood', u'#aparnainthekitchen', u'#veganfood', u'#breakfastbowls', u'#cookinginlondon', u'#vegan', u'#veggiesandgrains', u'#veganbreakfast', u'#nocookbreakfast', u'#londonfood', u'#vegetarian', u'#vegetarianbreakfast', u'#healthyvegan', u'#instapic', u'#instafoodgram', u'#veganbreakfastideas']", "[u'#homemade']", '[]', "[u'#veganpowerbowl', u'#foodblogger', u'#foodphotography', u'#poweredbyplants', u'#pomegranate', u'#vegetarian', u'#chiapudding', u'#veganrecipes', u'#dairyfree', u'#yummy', u'#veganpower', u'#veganfood', u'#eattherainbow', u'#vegandessert', u'#vegan', u'#chiaseeds', u'#delicious', u'#sunday', u'#chiaseedpudding', u'#foodart', u'#veganbreakfast', u'#healthybreakfast', u'#breakfast', u'#vitaminsfromfood', u'#redfood', u'#lovecolouronmyplate']", '[]', '[]', "[u'#asianfusion', u'#greendrinks', u'#indianapolis', u'#beachbody', u'#mealprep', u'#healthymealdelivery', u'#amazinggrass', u'#periperichicken', u'#daleneskitchen', u'#indianapoliscolts', u'#periperi', u'#healthymealdeliveryindy', u'#chefmade', u'#shakeology', u'#indyfood', u'#africanfood', u'#antioxidant', u'#lowcarb', u'#crossfit', u'#westafricanfood', u'#keto', u'#goldsgym', u'#indianapacers', u'#shaunt', u'#vegan', u'#harissachickenkabobs', u'#amazinggrass', u'#delicaciesbydalene', u'#jerkchicken', u'#afrolatinflavors', u'#africancuisine']", '[]', "[u'#plantbasedjuniors', u'#healthybaby', u'#sandwich', u'#plantbasedmom', u'#blw', u'#peanutbutter', u'#babyledweaningideas', u'#babyledweaning', u'#blwideas', u'#vegetarianbaby', u'#pbj', u'#plantbasedbaby', u'#vegetariankids', u'#plantbasedkids', u'#healthybabyfood']", "[u'#whatiate', u'#foodprep', u'#instafood', u'#healthylifestyle', u'#healthyfood', u'#healthyeating', u'#foodphotography', u'#nutrition', u'#eatwell', u'#wellbeing', u'#healthybreakfast', u'#protein', u'#happyfriday', u'#happydays', u'#goodfood', u'#fibre', u'#goodness']", "[u'#uppercoomera', u'#cafefood', u'#coomeracitycentre', u'#food', u'#almondmilkbircher', u'#cafe', u'#chia', u'#autumfood', u'#localcafe', u'#bircher', u'#breakfast', u'#gc', u'#goldcoastcafe']", '[]', '[]', "[u'#in', u'#yum']", '[]', '[]', "[u'#cleaneating', u'#instafood', u'#healthylifestyle', u'#cleanliving', u'#weetabix', u'#nutandseeds', u'#healthyfood', u'#startingthedayright', u'#workbreakfast', u'#fitfam', u'#healthyeating', u'#food', u'#morning', u'#foodphotography', u'#cereal', u'#healthybreakfast', u'#healthy', u'#instafoodphoto', u'#eatclean', u'#breakfast', u'#livingmydesklife', u'#instahealthy', u'#cleanlifestyle']", "[u'#fattofit', u'#healthylifestyle', u'#lowcarb', u'#journey', u'#vegan', u'#fit', u'#weightlossjourney', u'#lowsugardiet', u'#healthyrecipes', u'#healthybreakfast', u'#vegetarian', u'#reversingdiabetes', u'#paleo', u'#eatinghealthy']", '[]', '[]', "[u'#yummy', u'#healthyrecipe', u'#fitnessgoal', u'#healthylifestyle', u'#healthy', u'#foodlover', u'#fitnessmeal', u'#fitnesslife', u'#fitnessaddict', u'#fitnessfreak', u'#healthyeating']", "[u'#maca', u'#flaxseed', u'#cleaneating', u'#macaenergy', u'#pumpkinseeds', u'#glutenfree', u'#proteinsnack', u'#vegan', u'#plantbased', u'#cocoa', u'#veganenergy', u'#purecocoa', u'#chia', u'#veganprotein', u'#energysnack', u'#quicksnack', u'#vegetarian', u'#healthyvegan', u'#coconutflour', u'#homemadesnack', u'#coconutmilk', u'#macapowder']", '[]', "[u'#vegan', u'#godisgood']", "[u'#glutenfreerecipes', u'#quickbreakfast', u'#overnightoats', u'#macros', u'#nocookrecipes', u'#gethealthywithme', u'#wellness', u'#healthyfood', u'#themostimportantmealoftheday', u'#veganrecipes', u'#vegetarianrecipes']", "[u'#drinkup', u'#fitinspiration', u'#proteinshake', u'#foodisfuel', u'#behealthy', u'#foodphotography', u'#eatwell', u'#fitgirl', u'#eatclean', u'#celerydrink', u'#youarewhatyoueat', u'#freshingredients', u'#healthylifestyle', u'#foodie', u'#hemphearts', u'#proteinshakeeveryday', u'#eatlikeyougiveafuck', u'#enjoyfood', u'#spinachshake', u'#hippiegirlhealth', u'#foodiesofinstagram', u'#drinkyourveggies', u'#lovefood', u'#hempprotein', u'#realfood']", '[]', '[]', '[]', "[u'#yummy', u'#toddlerfoodideas', u'#blwbreakfastideas', u'#homemade', u'#foodie', u'#babyledfeeding', u'#whatmybabyeats', u'#toddlerfood', u'#toddlerbreakfast', u'#healthyfood', u'#blwbreakfast', u'#blw', u'#crepes', u'#food', u'#babyledweaningideas', u'#bamboobamoouk', u'#13months', u'#babyledweaning', u'#toddlerbreakfastideas', u'#blwideas', u'#foodart', u'#whatwolfeats', u'#whatmytoddlereats']", "[u'#9roundcbd', u'#vegan', u'#breakfast', u'#kickboxing']", "[u'#eatgoodfeelgood', u'#cleaneating', u'#gainz', u'#sfv', u'#steak', u'#carbs', u'#fuelyourbody', u'#simple', u'#mealplan', u'#studiocity', u'#mealprep', u'#protein', u'#kristalprepz', u'#goals', u'#yummy', u'#nurturethybody', u'#menu', u'#kristaleatz', u'#grains', u'#lifestyle', u'#nutrition', u'#healthiswealth', u'#shermanoaks', u'#healthy', u'#mealprepsunday', u'#tasty', u'#noho', u'#localbusiness', u'#mealpreplife', u'#meals']", "[u'#littlethings', u'#nutrition', u'#happyhormones', u'#pillarsofhealth', u'#12rndfitness', u'#collective', u'#loveyourself', u'#macapowder']", "[u'#healthylifestyle', u'#foodisenergy', u'#healthyfood', u'#foodismedicine', u'#foodisfuel']", "[u'#breakfastgoals', u'#biodegradable', u'#weekend', u'#conciousliving', u'#plasticfreeliving', u'#refinedsugarfree', u'#matcharecipe', u'#healthyeating', u'#nutritious', u'#breakfastinspo', u'#matchalime', u'#friday', u'#plasticfreelife', u'#chiapudding', u'#glutenfreegranola', u'#quickbreakfast', u'#healthyrecipe', u'#granolabowl', u'#veganbrealfast', u'#glutenfree', u'#vegan', u'#chiaseeds', u'#fitfam', u'#recipeshare', u'#plasticfreeshopping', u'#matcha', u'#healthybreakfast', u'#brunch', u'#breakfastideas', u'#breakfast']", '[]', "[u'#serbiantennis', u'#novakdjokovicfans', u'#novibeograd', u'#tapiocapudding', u'#restoran', u'#novakrestaurant', u'#vegan', u'#slatkis', u'#vegansweets', u'#restoranibeograd', u'#beograd', u'#dessert', u'#novakcaferestorauran', u'#novakrestoran', u'#belgrade', u'#novakdjokovic', u'#poslastica', u'#novak']", "[u'#makeup', u'#naturalmakeup', u'#skincare', u'#theordinaryskincare', u'#iliabeauty', u'#ilia', u'#tintedsunscreen', u'#chiaseed', u'#greenbeauty', u'#mascara', u'#babonaturals']", '[]', "[u'#punch', u'#plantbased', u'#vegan', u'#protien', u'#breakfast']", "[u'#perthlife', u'#littlewaycafe', u'#foodie', u'#localcafe', u'#eatlocal', u'#chiapudding', u'#perthfoodie', u'#breakfast', u'#delicious']", '[]', '[]', "[u'#healthybutyummy', u'#glutenfree', u'#soyfree', u'#healthy', u'#nosugar', u'#vegan', u'#loveyourself']", "[u'#cherry', u'#antioxidants', u'#fruit', u'#anaheim', u'#kosher', u'#megaberry', u'#chia', u'#expowest', u'#expowest2019', u'#pomegranate', u'#nongmo', u'#vegetarian', u'#california', u'#mealreplacement', u'#energy', u'#dairyfree', u'#glutenfree', u'#soyfree', u'#seeds', u'#strawberry', u'#mango', u'#nutrition', u'#nuts', u'#gfco', u'#wholefood']", "[u'#flaxseed', u'#salad', u'#healthyhabits', u'#veganfood', u'#seeds', u'#keepitsimple', u'#vegan', u'#chiaseeds', u'#dinner', u'#delicious', u'#beetroot', u'#hampseeds', u'#nadiabarozzi', u'#chia', u'#healthyrecipes', u'#healthy4lifech', u'#eatclean', u'#simpleanddelicious']", "[u'#smoothies', u'#protein', u'#vegetarian', u'#vegan', u'#highfiberfoods', u'#omega3', u'#plantbased', u'#superfoods', u'#superseeds', u'#eat2live', u'#mayan']", "[u'#banana', u'#flaxseed', u'#hazelnut', u'#dairyfree', u'#healthylifestyle', u'#glutenfree', u'#coles', u'#1smoothieaday', u'#coconutoil', u'#pureharvest', u'#vegan', u'#peanutbutter', u'#delicious', u'#activatedhazelnuts', u'#chia', u'#almondcoconutmilk', u'#upw10daychallenge', u'#mayvers', u'#ohsonaturalwholefoods', u'#watermelon', u'#terramadrenorthcote', u'#aldi']", "[u'#eatrealfood', u'#mealideas', u'#australianchia', u'#recipe', u'#healthychoices', u'#chia', u'#chiasuperfood', u'#fitness', u'#chiarecipe', u'#highfiber', u'#chiapudding', u'#healthfood', u'#positivleysimple', u'#wholefoods', u'#dairyfree', u'#keto', u'#superfood', u'#raw', u'#chiaseeds', u'#australiansuperfoodsnq', u'#veganbreakfast', u'#healthy', u'#eatchia', u'#highprotein']", "[u'#punch', u'#plantbased', u'#vegan', u'#protien', u'#breakfast']", '[]', "[u'#allergies', u'#flaxseed', u'#blueberries', u'#lunchideas', u'#healthyeating', u'#toddler', u'#lifeofamum', u'#vegancheese', u'#eggallergy', u'#monday', u'#mumlife', u'#toddlerlife', u'#penautfree', u'#vegan', u'#breastfeedingwithallergies', u'#soyafree', u'#blw', u'#babyledweaningideas', u'#cmpa', u'#dairyallergies', u'#breastfeeding', u'#chiaseed', u'#breastfeedingtoddler', u'#healthykids']", "[u'#eatrealfood', u'#intermittentfastingmalaysia', u'#healthyrecipes', u'#alhamdulillah', u'#healthyfood', u'#pinggansihatmalaysia', u'#eatclean', u'#eathealthyfood', u'#sukusukuseparuh']", "[u'#bermunchies', u'#foodie', u'#itwasreallywelldun', u'#healthyfood', u'#hungry', u'#creativefood', u'#delicious', u'#bermudafood', u'#vegan', u'#yum', u'#foodoclock', u'#pescatarian', u'#bermuda', u'#sowelldun', u'#ravioli']", "[u'#fabfitplants', u'#fabfitallways', u'#fabfitearth', u'#fabfithealthy', u'#fabfitrecipes', u'#fabfitcleaneats']", '[]', "[u'#proudvegan', u'#dairyfree', u'#veganlifestyle', u'#veganeats', u'#veganvibes', u'#plantbased', u'#crueltyfree', u'#vegano', u'#veganfoodie', u'#veganbreakfast', u'#veganforlife', u'#veganmeals', u'#veganaf']", "[u'#overnightoats', u'#easyfood', u'#freshfood', u'#foodforlife', u'#yum', u'#pepitas', u'#eat', u'#eatclean', u'#yeg', u'#foodpic', u'#yummy', u'#foodie', u'#foodstagram', u'#foodlover', u'#veganeats', u'#eattherainbow', u'#cleaneats', u'#vegan', u'#eating', u'#chiaseeds', u'#plantbased', u'#food', u'#foodphoto', u'#mango', u'#coconut', u'#tropical', u'#nutrition', u'#eatyourgreens', u'#plantbaseddiet']", '[]', "[u'#ornirwellness', u'#healthybreakfast', u'#healthyfood', u'#weightlossrecipes', u'#dietplan', u'#breakfast', u'#transformationtuesday']", "[u'#vegancomfortfood', u'#veganprotein', u'#veganism', u'#vegandinnerideas', u'#vegan', u'#plantbased']", "[u'#healthyfood', u'#cleaneats', u'#chiapudding', u'#vegan']", '[]', '[]', '[]', '[]', "[u'#overnightoats', u'#gesundessen', u'#mandelmilch', u'#lecker', u'#berries', u'#minze', u'#breakfastlover', u'#mint', u'#almondmilk', u'#breakfastbowl', u'#fr\\xfchst\\xfccksideen', u'#chia', u'#pears', u'#birne', u'#pomegranate', u'#fr\\xfchst\\xfcck', u'#beeren', u'#oats', u'#healthyhabits', u'#vegan', u'#haferflocken', u'#amaranth', u'#granatapfel', u'#breakfastideas', u'#tasty', u'#breakfast']", "[u'#smoothiebowl', u'#banana', u'#cliftonnj', u'#a\\xe7ai', u'#stressrelease', u'#acaibowls', u'#juicejourney', u'#acai', u'#recipe', u'#njwedding', u'#acaiberry', u'#coconut', u'#montclairnj', u'#edgewaternj', u'#bergencounty', u'#njbride', u'#northjersey', u'#acaibowl', u'#coldpressed', u'#realfood']", "[u'#easybreakfast', u'#happymonday', u'#healthylifestyle', u'#noplastic', u'#glutenfree', u'#vegana', u'#govegan', u'#vegangirl', u'#vegan', u'#veganlife', u'#plantbased', u'#quinoa', u'#glutenfreerecipes', u'#almondmilk', u'#noanimalsharmed', u'#magraepoderosa', u'#veganrecipes', u'#brekkie', u'#overnightoatsrecipe']", "[u'#selflove', u'#workingmomlife', u'#progressnotperfection', u'#bodypositivity', u'#deskeats', u'#mindsetjourney', u'#bodypositivitymovement', u'#intuitiveeating', u'#selflovejourney', u'#intuitiveeatingjourney', u'#mindsetshift', u'#changingmymindset', u'#workingonmyself']", "[u'#carbs', u'#happyliving', u'#whatveganseat', u'#oatmeal', u'#vegan', u'#morningfuel', u'#plantbased', u'#mornings', u'#balance', u'#morningroutine', u'#fitness', u'#healthy', u'#realgood', u'#carblife', u'#veganfoodshare']", "[u'#banana', u'#yum', u'#overnightoats', u'#almondmilk', u'#breakfast']", '[]', "[u'#wfpb', u'#vegan']", "[u'#cleaneating', u'#chalkboardeats', u'#sekersiz', u'#healthyliving', u'#wellness', u'#saglikli', u'#iamwellandgood', u'#sagliklitarifler', u'#womenshealthtr', u'#thekitchn', u'#oats', u'#dairyfree', u'#glutensiz', u'#foodie', u'#glutenfree', u'#sugarfree', u'#eattherainbow', u'#cleaneats', u'#vegan', u'#nutrition', u'#saglikliyasam', u'#kahvalti', u'#breakfast', u'#wholefood']", "[u'#matcha', u'#foodphotography', u'#phoenix', u'#danzeisendairy', u'#foodstyling', u'#homegoods', u'#strawberries', u'#chiapudding', u'#f52grams', u'#foodofinstagram', u'#ikea']", "[u'#cleaneating', u'#fuelyourbody', u'#foodisfuel', u'#peanutbutter', u'#nodietingallowed', u'#nourishyourbody', u'#nutritious', u'#healthychoices', u'#9010nutrition', u'#fitfood', u'#greekyogurt', u'#fitness', u'#nourish', u'#coconutflakes', u'#healthymom', u'#granolabowl', u'#eattherainbow', u'#chiaseeds', u'#9010forlife', u'#homemadegranola', u'#foodismedicine', u'#wholefood', u'#lifestylechange', u'#realfood']", "[u'#sugarfreebaking', u'#treat', u'#nutmilk', u'#oatbiscuits', u'#naturallysweet', u'#healthycookies', u'#wholegrain', u'#cookies', u'#leftovers', u'#almondmilk', u'#baking', u'#simplecooking', u'#naturopathystudent', u'#wholefoods', u'#dairyfree', u'#oats', u'#easycooking', u'#sugarfree', u'#vegan', u'#healthyswaps', u'#plantbased', u'#cookiesforbreakfast', u'#naturopathy', u'#plantmilk', u'#nutrition', u'#healthybaking']", "[u'#overnightoats', u'#cleaneating', u'#easybreakfast', u'#easymealprep', u'#everymorning', u'#fruit', u'#veganovernightoats', u'#whatveganseat', u'#crueltyfree', u'#rvavegan', u'#mealprep', u'#loveyourbody', u'#healthyvegan', u'#chiapudding', u'#veganfoodshare', u'#breakfastmealprep', u'#fiber', u'#dairyfree', u'#oats', u'#veganfood', u'#foodie', u'#govegan', u'#cleaneats', u'#chiaseeds', u'#veganbreakfast', u'#wfpb', u'#healthy', u'#masonjars', u'#eatyourfruit']", '[]', "[u'#mealprep', u'#healthysnacks']", "[u'#weekends', u'#veganbreakfast', u'#healthybreakfast', u'#healthyfood', u'#vegan', u'#eathealthy']", "[u'#affordable', u'#fastandcheap', u'#fast', u'#healthyfood', u'#vegan', u'#plantbased', u'#delicious']", "[u'#healthymeals', u'#yummy', u'#healthyfood', u'#fuelyourbody', u'#oatmeal', u'#delicious', u'#morning', u'#chia', u'#fitfood', u'#lean', u'#fitmom', u'#fitness', u'#shred', u'#breakfastideas', u'#breakfast']", '[]', "[u'#instapregnancy', u'#healthylifestyle', u'#pregnancydiet', u'#healthyfood', u'#oatmeal', u'#berries', u'#pregnancydietplan', u'#porridge', u'#almondmilk', u'#healthyrecipes', u'#healthybreakfast', u'#mothertobe', u'#milksupply', u'#breastfeeding', u'#chiaseed', u'#pregnant']", "[u'#makeup', u'#love', u'#beautysecret', u'#instabeauty', u'#beauty', u'#skincare', u'#beautyful', u'#beautybox', u'#makeupjunkie', u'#beautiful', u'#beautyblogger', u'#beautylover', u'#beautyjunkie', u'#beautyblender', u'#beautygirl', u'#beautysalon', u'#beautyblog', u'#beautytime', u'#beautyaddict', u'#makeupartist', u'#makeupaddict', u'#makeuplover', u'#beautyqueen', u'#beautyfull', u'#mua', u'#beautycare', u'#beautys', u'#fashion', u'#beautymakeup', u'#beautycounter']", "[u'#coconutfourways', u'#cleaneating', u'#flaxseed', u'#maca', u'#pumpkinseeds', u'#glutenfree', u'#glutenfreevegan', u'#vegan', u'#plantbased', u'#macaenengy', u'#coconut', u'#coconutbowl', u'#chia', u'#veganprotein', u'#energysnack', u'#vegetarian', u'#healthysnack', u'#coconutflour', u'#macapowder']", '[]', '[]', '[]', '[]', "[u'#plantstrong', u'#plantpowered']", '[]', "[u'#kiwi', u'#green', u'#loveit', u'#healthyisbetter', u'#snack', u'#foodlover', u'#peanutbutter', u'#good', u'#foodforyoursoul', u'#foodtolivefor', u'#chia', u'#eatasgoodasyoudress', u'#healthyaf']", "[u'#veganfood', u'#veganeats', u'#whatveganseat', u'#plantbasedbreakfast', u'#vegan', u'#plantbased']", "[u'#cookingwithtoddler', u'#toddlersnacks', u'#pickyeatertips', u'#toddlerfood', u'#healtykitchen', u'#kidslovefood', u'#liquorice', u'#vegetarian', u'#chiapudding', u'#familytime', u'#kidsinthekitchen', u'#kidsmoments', u'#breakfasttime', u'#kidscreate', u'#pickyeatersolutions', u'#babyleadweaningideas', u'#kidssnack', u'#nopickyeaters', u'#vegan', u'#foodmoments', u'#blw', u'#matglede', u'#babyledweaningideas', u'#learnbydoing', u'#sunmat', u'#pickyeatersclub', u'#kidsfoodideas', u'#learnthroughplay', u'#bragodt', u'#cookingwithkids']", '[]', '[]', "[u'#healthyrecipes', u'#fruit', u'#protein', u'#healthyfood', u'#healthysnacks', u'#proteinshake', u'#chiaseeds']", '[]', '[]', "[u'#rethinkprotein', u'#almondmilkyogurt', u'#poweredbyplants', u'#silkalmondmilk', u'#vegains', u'#pepitas', u'#vegetarian', u'#plantbaseddiet', u'#vegan', u'#chiaseeds', u'#breakfast']", "[u'#alwayseating', u'#foody', u'#sydneyfoodblogger', u'#sydneyeats', u'#melbourneeats', u'#dessertgram', u'#icecreamlove', u'#weekendtime', u'#sweetest', u'#foodshare', u'#foodstagram', u'#eatfamous', u'#cameraeatsfirst', u'#icecream', u'#treats', u'#friyayvibes', u'#dessert', u'#buzzfeedfood', u'#softserve', u'#sydneydessert', u'#colourful', u'#foodstories', u'#lovefood', u'#handsinframe']", "[u'#veganfood', u'#healthyfood', u'#whatveganseat', u'#vegan', u'#veganlife', u'#plantbased', u'#healthyeating', u'#vegansofig', u'#veggie', u'#veganism', u'#vegans', u'#vegetarian', u'#veganfoodshare', u'#veggies', u'#veganrecipes']", '[]', "[u'#piday', u'#happy', u'#oats', u'#banana', u'#pieday', u'#porridge', u'#cinnamon', u'#oatmeal', u'#breakfast', u'#honey', u'#walnuts']", "[u'#veganstudent', u'#oats', u'#student', u'#govegan', u'#vegan', u'#veganlife', u'#delicious', u'#food', u'#manchester', u'#vegano', u'#veganism', u'#healthy', u'#protein', u'#meatfreemarch', u'#environmentallyfriendly', u'#tasty', u'#breakfast', u'#veganrecipes']", "[u'#foodblogger', u'#bengalurufoodblogger', u'#healthyeating', u'#bangaloredairies', u'#healthychoices', u'#pomegranate', u'#bangalorefoodies', u'#bangalorefoodblogger', u'#healthysapiens', u'#bangalore', u'#healthyfoodlover', u'#healthylifestyle', u'#foodie', u'#foodstagram', u'#lbbbangalore', u'#banglorefoodies', u'#matchachiapudding', u'#chiaseeds', u'#healthyfoods', u'#whatsaroundbangalore', u'#matcha', u'#chiaseedpudding', u'#bengaluru', u'#healtybreakfast', u'#dessert', u'#foodgasm', u'#healthyrecipes', u'#indianfoodbloggers', u'#breakfast']", "[u'#quickfacial', u'#skincare', u'#byniggi', u'#stives', u'#everydayfacial', u'#beautyblog', u'#stivesarabia', u'#feedyourskin', u'#dubaiblogger', u'#dubaipr', u'#koreanbeauty', u'#sheetmask', u'#uae', u'#personalblog', u'#potd', u'#facial']", "[u'#guarana', u'#banana', u'#flaxseed', u'#oats', u'#nicecream', u'#superfood', u'#raw', u'#coconutbowls', u'#vegan', u'#spiced', u'#hempseeds', u'#coconut', u'#matcha', u'#cardamom', u'#chia', u'#flexitarian', u'#healthybreakfast', u'#wheatgrass', u'#eatclean']", "[u'#stayfit', u'#eatclean', u'#macros', u'#strong', u'#macrobiotic', u'#fit']", "[u'#matcha', u'#healthylifestyle', u'#veganfood', u'#healthyfood', u'#vegandessert', u'#chiapudding', u'#vegan', u'#chiaseeds', u'#sweet']", "[u'#highproteindiet', u'#nutmilk', u'#ketofood', u'#nutsaboutnuts', u'#urbanplatter', u'#ketorecipes', u'#vegandessert', u'#almonds', u'#vegan', u'#zipchick', u'#chiaseeds', u'#feastagram', u'#spring', u'#almondmilk', u'#zingyzest', u'#strawberries', u'#sponsoredpost', u'#goodfood', u'#reclikzent']", "[u'#instafood', u'#healthymom', u'#healthybreakfast', u'#veganoatmeal', u'#vegan', u'#oatmealbowls', u'#simplebreakfast']", "[u'#banana', u'#date', u'#flaxseed', u'#dairyfree', u'#healthylifestyle', u'#blueberry', u'#vitalgreens', u'#coles', u'#1smoothieaday', u'#coconutoil', u'#vegan', u'#delicious', u'#muesli', u'#chia', u'#lowgluten', u'#coconutwater', u'#upw10daychallenge', u'#protein', u'#ohsonaturalwholefoods', u'#terramadrenorthcote', u'#creativegourmet', u'#aldi', u'#nutfree']", '[]', '[]', '[]', "[u'#banana', u'#cinnamon', u'#yummy', u'#quick', u'#foodie', u'#naturallysweet', u'#foodasmedicine', u'#glutenfree', u'#chronicfatiguesyndrome', u'#simple', u'#vegan', u'#chiaseeds', u'#berries', u'#easy', u'#delicious', u'#food', u'#almondmilk', u'#cardamom', u'#berrysauce', u'#honey', u'#healingthroughfood', u'#breakfast', u'#goodness']", "[u'#forksoverknives', u'#vegansofinstagram', u'#whatveganseat', u'#crueltyfree', u'#wholefooddiet', u'#sosfree', u'#veganfoodlovers', u'#veganfoodshare', u'#veganrecipes', u'#oilfree', u'#wfpbno', u'#wholefoods', u'#veganfood', u'#glutenfree', u'#glutenfreevegan', u'#vegansofvancouver', u'#govegan', u'#vegan', u'#plantbased', u'#food', u'#vegansofig', u'#veganglutenfree', u'#oilfreevegan', u'#plantbasedeating', u'#veganfoodie', u'#wfpb', u'#starchsolution', u'#plantbaseddiet']", "[u'#instafood', u'#yogurt', u'#yummy', u'#healthyfood', u'#instalike', u'#raw', u'#instagram', u'#chia', u'#bluberries', u'#healthy', u'#fitness', u'#pomegranate', u'#happybreakfast', u'#breakfast']", "[u'#glutenfreeph', u'#gfdf', u'#dairyfree', u'#guthealing', u'#veganbreakfast', u'#eggfreebreakfast', u'#guthealth', u'#veganph', u'#healthybreakfastph']", '[]', "[u'#healthysnack', u'#eggfree', u'#vegan', u'#energybars', u'#nutfree', u'#recipeoftheday', u'#glutenfree']", '[]', '[]', "[u'#porridgebowl', u'#breakfastgoals', u'#flaxseed', u'#onplan', u'#frozenberries', u'#healthyfood', u'#almonds', u'#getinmybelly', u'#chiaseeds', u'#delicious', u'#food', u'#porridge', u'#weightlossjourney', u'#weightloss', u'#healthybreakfast', u'#breakfastideas', u'#tasty', u'#breakfast', u'#fuelfortheday']", '[]', "[u'#normalisebreastfeeding', u'#eggfree', u'#breastfed', u'#stokketripptrapp', u'#minivegan', u'#fishfree', u'#veganuk', u'#veganparenting', u'#crueltyfree', u'#tripptrapp', u'#delilahjukes', u'#veganbaby', u'#dairyfree', u'#veganfood', u'#veganblw', u'#veganmama', u'#vegangirl', u'#vegan', u'#blw', u'#plantbased', u'#vegansofig', u'#breastfedandvegan', u'#babyledweaning', u'#bamboobamboouk', u'#veganmeals', u'#meatfree', u'#breastfeeding', u'#doitfortheanimals', u'#veganchild', u'#raisethemwithcompassion']", "[u'#cleaneating', u'#overnightoats', u'#healthylifestyle', u'#godsdiet', u'#tastyfood', u'#motivation', u'#healthyfood', u'#cleanfood', u'#homemadefood', u'#oatmeal', u'#godmadefood', u'#homecooked', u'#fitfood', u'#biblediet', u'#simpleliving', u'#fitness', u'#danielplan', u'#leviticus11diet', u'#protein', u'#simplelifestyle', u'#organicfood', u'#wholefood', u'#deuteronomy14']", "[u'#foodie', u'#healthyfood', u'#foodies', u'#healthyeats', u'#activeliving', u'#activelifestyle', u'#healthyeating', u'#food', u'#delmontefruitcups', u'#healthyeatinghabits', u'#healthyeatingideas', u'#saturdayspotlight', u'#delmonte', u'#groceryshopping', u'#healthysnacks', u'#foodiesofinstagram', u'#cpg']", '[]', "[u'#yum', u'#chia', u'#honey', u'#edibleadaptations', u'#granola', u'#intermediatefasting', u'#berries', u'#breakfast']", "[u'#beefy', u'#flaxseed', u'#tacos', u'#vegan', u'#betterthanbeef', u'#chiaseeds', u'#plantbased', u'#delicious', u'#sustainablefood', u'#crueltyfree', u'#balance', u'#easydinner', u'#tacotuesday', u'#goodfood']", '[]', "[u'#cleaneating', u'#german', u'#squats', u'#blogger', u'#whatveganseat', u'#riding', u'#body', u'#turk', u'#summer', u'#life', u'#gymfood', u'#friendsnotfood', u'#sublife', u'#veganmafia', u'#instagood', u'#yolo', u'#homemade', u'#biker', u'#veganarmy', u'#cool', u'#raw', u'#postworkout', u'#vegan', u'#vegansofig', u'#healthy', u'#turkey', u'#foodoftheday']", "[u'#feedingmybaby', u'#healthyfoodmadefun', u'#feedingmy6monthold', u'#blw', u'#6monthsold', u'#babyledweaningrecipes', u'#foodforthought', u'#blwideas', u'#babyledbreakfast', u'#babyledlunch', u'#babyleddinner', u'#bamboobamboosheep', u'#food', u'#babyledweaningideas', u'#babyfoodrecipies', u'#babyboy', u'#thehungrybaby', u'#babyledweaning', u'#babyled', u'#foodart', u'#babyfood', u'#bamboobamboouk', u'#babyledeating', u'#hungrybaby']", "[u'#flaxseed', u'#coles', u'#pureharvest', u'#lowsugar', u'#peanutbutter', u'#tahini', u'#chia', u'#almondcoconutmilk', u'#watermelon', u'#aldi', u'#banana', u'#dairyfree', u'#1smoothieaday', u'#coconutoil', u'#vegan', u'#delicious', u'#lowgluten', u'#sunflowerseeds', u'#healthybreakfast', u'#upw10daychallenge', u'#granola', u'#mayvers', u'#ohsonaturalwholefoods', u'#terramadrenorthcote']", "[u'#dairyfree', u'#paleorecipes', u'#veganfood', u'#manlypt', u'#glutenfree', u'#healthyeats', u'#vegan', u'#healthyliving', u'#vegansofig', u'#hclfvegan', u'#glutenfreerecipes', u'#paleodiet', u'#sydneypt', u'#weightloss', u'#manlybeach', u'#veganrecipes', u'#fitnessrecipes']", "[u'#yummy', u'#egypt', u'#foodoi', u'#almond', u'#milk', u'#cairo', u'#chef', u'#foodnetwork', u'#texas', u'#vegan', u'#delicious', u'#home', u'#mastercook', u'#eats', u'#texasgirls', u'#houston', u'#cbcsofra']", '[]', '[]', "[u'#instagood', u'#love', u'#hackthosesnacks', u'#motivation', u'#healthyfood', u'#thursday', u'#feelgood', u'#positive', u'#plantbased', u'#delicious', u'#food', u'#porridge', u'#morning', u'#nutrition', u'#pilates', u'#eatwell', u'#fitness', u'#wellness', u'#breakfast', u'#energy']", "[u'#veganpancakes', u'#savouryvegan', u'#pancakeday', u'#veganpancake', u'#pancakevegan', u'#vegan', u'#savourypancakes', u'#vegansofig', u'#plantbasedpancakes', u'#instavegan']", '[]', "[u'#toast', u'#healthyfood', u'#breakfast', u'#healthy']", "[u'#banana', u'#instafood', u'#yogurt', u'#flaxseed', u'#runnersofinstagram', u'#foodstagram', u'#breakfastofrunners', u'#run', u'#chiaseeds', u'#food', u'#runnergirl', u'#vegetarian', u'#almondyogurt', u'#breakfast', u'#runner', u'#runnerfuel']", "[u'#veganstudent', u'#veganonabudget', u'#vegansofinstagram', u'#veganfood', u'#whatveganseat', u'#vegansofinsta', u'#vegan', u'#chiaseeds', u'#wheredyougetyourprotein', u'#vegansofig', u'#lincolnvegans', u'#morning', u'#almondmilk', u'#ukvegans', u'#breakfast', u'#veganfoodshare']", "[u'#squareplate', u'#bitbyfran', u'#yogurtbowl']", '[]', "[u'#veganglasgow', u'#veganfood', u'#vegansofinstagram', u'#veganuk', u'#vegan', u'#plantbased', u'#vegansofig', u'#healthyeating', u'#anattemptathealth', u'#treats', u'#ukvegan', u'#balance', u'#veganbreakfast', u'#scottishvegan', u'#veganfoodshare', u'#glasgowvegan']", "[u'#banana', u'#flaxseed', u'#dairyfree', u'#healthylifestyle', u'#glutenfree', u'#peach', u'#coles', u'#1smoothieaday', u'#coconutoil', u'#vanillaprotein', u'#delicious', u'#peachyking', u'#chia', u'#coconutwater', u'#sunflowerseeds', u'#upw10daychallenge', u'#goji', u'#ohsonaturalwholefoods', u'#terramadrenorthcote', u'#aldi', u'#nutfree']", "[u'#love', u'#yummy', u'#gutenmorgen', u'#foodblogger', u'#healthyfood', u'#enjoy', u'#eatwhatyoulove', u'#vegan', u'#mhh', u'#behealthy', u'#goodmorning', u'#smile', u'#gutenappetit', u'#mentalhealth', u'#bepositive', u'#healthy', u'#healthybreakfast', u'#breakfastideas', u'#breakfast']", '[]', "[u'#flaxseed', u'#healthyfood', u'#tomato', u'#peanutbutter', u'#avocadotoast', u'#chia', u'#shecooks', u'#vegetarian', u'#cashew', u'#brunchlover', u'#banana', u'#eggs', u'#onions', u'#wcw', u'#chiaseeds', u'#healthyish', u'#food', u'#coconut', u'#frenchbread', u'#toast', u'#brunch', u'#avocado', u'#breakfast', u'#vegetarianrecipes']", "[u'#plantbasedsalad', u'#veganworldshare', u'#plantbasedfitness', u'#vegansofinstagram', u'#forkyeah', u'#whatveganseat', u'#hummus', u'#foodphotography', u'#crueltyfree', u'#vegangains', u'#veganfitness', u'#veganman', u'#veganfoodshare', u'#veganrecipes', u'#dairyfree', u'#vegansofhouston', u'#veganfood', u'#vegancommunity', u'#plantbasedlifestyle', u'#letscookvegan', u'#vegansofinsta', u'#plantbased', u'#funwithfood', u'#vegansofig', u'#vegangotgame', u'#bestofvegan', u'#goodoldvegan', u'#meatfree', u'#vegansalad']", '[]', '[]', "[u'#wholeearthcafe', u'#veganpancakes', u'#veganincapetown', u'#raw', u'#vegan', u'#pancakes', u'#wholefood', u'#flapjacks', u'#bananapancakes']", '[]', "[u'#plantpowered', u'#quick', u'#bananacoins', u'#superfoods', u'#museli', u'#vegancomfortfood', u'#veganjunkfood', u'#veganuary', u'#vegetarian', u'#nomnomnom', u'#veganfoodshare', u'#almondandchiaball', u'#veganblogger', u'#veganblog', u'#dairyfree', u'#fruitmuseli', u'#foodie', u'#foodshare', u'#vgang', u'#raw', u'#vegan', u'#plantbased', u'#ethical', u'#veganprotein', u'#plantprotein', u'#koko', u'#tasty', u'#veganaf', u'#breakfast', u'#instavegan']", "[u'#veganfood', u'#ritchbreakfast', u'#healthyfood', u'#vegan', u'#delicious_food', u'#fullofnutrition', u'#simpledishesarethebest']", "[u'#flaxseed', u'#pink', u'#coles', u'#activatedcashews', u'#lowsugar', u'#almondmilk', u'#chia', u'#sogood', u'#cashew', u'#aldi', u'#banana', u'#dairyfree', u'#healthylifestyle', u'#glutenfree', u'#strawberry', u'#1smoothieaday', u'#coconutoil', u'#vegan', u'#delicious', u'#creamywithnocream', u'#upw10daychallenge', u'#ohsonaturalwholefoods', u'#terramadrenorthcote']", "[u'#overnightoats', u'#oats', u'#blueberry', u'#whatveganseat', u'#oatmeal', u'#vegan', u'#plantbased', u'#veganbreakfast', u'#vegetarian', u'#breakfastoats', u'#healthyoats', u'#healthyvegan', u'#chiapudding']", "[u'#overnightoats', u'#trueelements', u'#foodie', u'#homemade', u'#instafoodie', u'#homechef', u'#fiberrichbreakfast', u'#proteinbreakfast', u'#happinessishomemade', u'#healthybreakfast', u'#cleaneatguide', u'#instapicoftheday']", "[u'#fit', u'#spain', u'#vegano', u'#instagay', u'#healthy', u'#fitness', u'#vegan']", '[]', "[u'#veganricha', u'#vegan']", "[u'#nolunchtoday', u'#blueberries', u'#gojiberries', u'#peanutbutter', u'#healthyeating', u'#breakfastbowl', u'#sportsnutrition', u'#runningnutrition', u'#vegetarian', u'#breakfast', u'#runner', u'#birchermuesli', u'#runnerfuel']", "[u'#fitsporation', u'#organicfoods', u'#armdefinition', u'#healthymealideas', u'#sizeistheprize', u'#fittips', u'#musclegrowth', u'#fitfamgermany', u'#healthyme', u'#musclearms', u'#fitfoods', u'#proteinbowl', u'#fitnessnutrition', u'#proteinfood', u'#fitnessblog', u'#biceps', u'#fitnesslifestyle', u'#healthychoice', u'#fitnessfood', u'#eatfit', u'#fitcook', u'#proteinpowder', u'#fitmeal', u'#healthyprotein', u'#fitnessrecipe', u'#healthandfitnessjourney', u'#powersystemsport', u'#healthyandfit', u'#healthysnacks', u'#fitnessrecipes']", '[]', '[]', '[]', '[]', "[u'#heb', u'#hea', u'#slimmingworldjourney', u'#healthyfood', u'#slimmingworldfriends', u'#slimmingworldlife', u'#syn', u'#slimmingworldfamily', u'#healthyliving', u'#swuk', u'#healthyeating', u'#swinsta', u'#slimmingworld', u'#weightlossjourney', u'#synfree', u'#mealprep', u'#slimmingworldmotivation', u'#foodoptimising', u'#diet', u'#mealplanning', u'#sw', u'#onplan', u'#slimmingworldfood', u'#fooddiary', u'#weightloss', u'#weightlossgoals', u'#healthy', u'#slimmingworlduk', u'#speedfoods']", "[u'#easypeasy', u'#healthbuzz']", "[u'#highproteindiet', u'#nutmilk', u'#ketofood', u'#nutsaboutnuts', u'#urbanplatter', u'#ketorecipes', u'#vegandessert', u'#almonds', u'#vegan', u'#chiaseeds', u'#spring', u'#almondmilk', u'#strawberries', u'#sponsoredpost', u'#goodfood']", "[u'#yum']", '[]', "[u'#instabeauty', u'#pr', u'#beauty', u'#mommyblogger', u'#blogger', u'#indianblogger', u'#followforfollow', u'#likes4follow', u'#beautyblogger', u'#dubaiinfluencer', u'#influencers', u'#followbackalways', u'#glam', u'#momlife', u'#prindubai', u'#likesforlikes', u'#makeupblogger', u'#instadaily', u'#uaeblogger', u'#lifestyleblogger', u'#wakeupandmakeup', u'#dubaiblogger', u'#makeupartist', u'#followme', u'#mua', u'#instascenex', u'#momprenuer']", "[u'#porridgebowl', u'#flaxseed', u'#plantbasedfoods', u'#veganfood', u'#alpro', u'#vegan', u'#chiaseeds', u'#berries', u'#plantbased', u'#theproteinworks', u'#peanutbutter', u'#porridge', u'#veganuary', u'#henchherbivore']", '[]', '[]', '[]', '[]', "[u'#instafo</t>
  </si>
  <si>
    <t>['[]', '[]', "[u'https://scontent.xx.fbcdn.net/v/t51.2885-15/52781159_152957249048059_1610304954434740643_n.jpg?_nc_cat=105&amp;_nc_ht=scontent.xx&amp;oh=3a96d6abc490d2296fc8d8005e16cf45&amp;oe=5D23C597']", '[]', "[u'http://pbs.twimg.com/media/D1jdZbKXcAEY3xc.jpg']", "[u'https://scontent.xx.fbcdn.net/v/t51.2885-15/52703034_805133239840271_8806618434947342657_n.jpg?_nc_cat=100&amp;_nc_ht=scontent.xx&amp;oh=28fd0e4d200efb82a92333308955922c&amp;oe=5D0FBCBA', u'https://scontent.xx.fbcdn.net/v/t51.2885-15/52700617_2268636920081241_5936814430832782483_n.jpg?_nc_cat=108&amp;_nc_ht=scontent.xx&amp;oh=7b99ebfd476e867df533ffe3d97b34b9&amp;oe=5D2146C2']", "[u'https://scontent.xx.fbcdn.net/v/t51.2885-15/53588211_175681260085170_344292807428774549_n.jpg?_nc_cat=110&amp;_nc_ht=scontent.xx&amp;oh=2bed239cf82c22ed0c790784113e6107&amp;oe=5D13A2FE']", '[]', "[u'https://scontent.xx.fbcdn.net/v/t51.2885-15/53910571_323416141861144_2707428565506512643_n.jpg?_nc_cat=102&amp;_nc_ht=scontent.xx&amp;oh=d74fc2d67f00daa9ede99d01b7200c23&amp;oe=5D0F3329']", "[u'https://scontent.xx.fbcdn.net/v/t51.2885-15/53399841_2110873035662545_8807029181331258167_n.jpg?_nc_cat=107&amp;_nc_ht=scontent.xx&amp;oh=fa09fbeff041f85addf3749d50098d8a&amp;oe=5D1793D5']", "[u'https://scontent.xx.fbcdn.net/v/t51.2885-15/52296495_1032625950272186_3991308881303397014_n.jpg?_nc_cat=105&amp;_nc_ht=scontent.xx&amp;oh=2cbc149eecefc11f92b7c04a06e83665&amp;oe=5D174601', u'https://scontent.xx.fbcdn.net/v/t51.2885-15/53619832_594844930982929_3237414029144983477_n.jpg?_nc_cat=106&amp;_nc_ht=scontent.xx&amp;oh=4e0715e93fc8f0742d86d5287c4a63ca&amp;oe=5D186C41']", "[u'https://scontent.xx.fbcdn.net/v/t51.2885-15/52597905_390857228144261_2444197910828426300_n.jpg?_nc_cat=102&amp;_nc_ht=scontent.xx&amp;oh=46cf878104bf1710dd58a1d94514da74&amp;oe=5D0FD4E6']", '[]', "[u'http://pbs.twimg.com/media/D1OYMuwXQAIItcf.jpg']", "[u'https://scontent.xx.fbcdn.net/v/t51.2885-15/53435573_407405713152871_624607323164602327_n.jpg?_nc_cat=110&amp;_nc_ht=scontent.xx&amp;oh=cb2f1ebcf0a47b0b35f1c09f8170e929&amp;oe=5D2042D2']", '[]', '[]', "[u'https://scontent.xx.fbcdn.net/v/t51.2885-15/51875583_617455055346197_4462019622738391203_n.jpg?_nc_cat=109&amp;_nc_ht=scontent.xx&amp;oh=bcc390456f0fdb3a10f3094fb319bb64&amp;oe=5CE2297F']", '[]', "[u'https://scontent.xx.fbcdn.net/v/t51.2885-15/52426233_2301549723422729_782372735490430795_n.jpg?_nc_cat=106&amp;_nc_ht=scontent.xx&amp;oh=e421217f4b58a8413765017ea482246a&amp;oe=5CDB9C8C']", "[u'https://scontent.xx.fbcdn.net/v/t51.2885-15/53591761_376264576293228_7997444009150859850_n.jpg?_nc_cat=107&amp;_nc_ht=scontent.xx&amp;oh=40d28eb3b9eeccbdb3eb13c1409cc887&amp;oe=5CDECA53']", "[u'https://scontent.xx.fbcdn.net/v/t51.2885-15/52613636_268230117422661_3883730046924778900_n.jpg?_nc_cat=108&amp;_nc_ht=scontent.xx&amp;oh=3d630ebffad14bdfa9bcd771bf1d625d&amp;oe=5CDB4313']", '[]', '[]', "[u'http://pbs.twimg.com/media/D05sgW8W0AE-Vox.jpg']", '[]', "[u'http://pbs.twimg.com/media/D01L84tXgAASjbg.jpg']", "[u'https://scontent.xx.fbcdn.net/v/t51.2885-15/52130328_333928074132606_6295250100234537946_n.jpg?_nc_cat=108&amp;_nc_ht=scontent.xx&amp;oh=cf664f31150615186f3aecc7c7ebaf63&amp;oe=5D10DB6E']", "[u'https://scontent.xx.fbcdn.net/v/t51.2885-15/53229903_353385735386684_1424649905467865681_n.jpg?_nc_cat=107&amp;_nc_ht=scontent.xx&amp;oh=5f30ace55d921f5bfb6698fac3203367&amp;oe=5D0C918A']", '[]', '[]', "[u'https://scontent.xx.fbcdn.net/v/t51.2885-15/52995641_553890528353974_4756865895549137206_n.jpg?_nc_cat=107&amp;_nc_ht=scontent.xx&amp;oh=88378ba9db1d74c34dae7ff2d16c6404&amp;oe=5D0FDC30']", "[u'https://scontent.xx.fbcdn.net/v/t51.2885-15/53041321_310953009594790_7933277281295131260_n.jpg?_nc_cat=109&amp;_nc_ht=scontent.xx&amp;oh=82790fda048b76b40e124e38384f3ec1&amp;oe=5D26DF10']", '[]', "[u'https://scontent.xx.fbcdn.net/v/t51.2885-15/52147164_124520255277030_2911901889556108667_n.jpg?_nc_cat=103&amp;_nc_ht=scontent.xx&amp;oh=d6811762de88ddce5b64481fdba4d5d9&amp;oe=5D12743E']", "[u'https://scontent.xx.fbcdn.net/v/t51.2885-15/53288263_428427661063621_5907266734391628050_n.jpg?_nc_cat=111&amp;_nc_ht=scontent.xx&amp;oh=3dbd26b74d6ff4b247d5815847d0ff70&amp;oe=5D0DC304']", "[u'https://scontent.xx.fbcdn.net/v/t51.2885-15/53831224_415647125839226_5676658929566879195_n.jpg?_nc_cat=104&amp;_nc_ht=scontent.xx&amp;oh=e3b8dd0f25bb2f3a460ad31c0ab73ec2&amp;oe=5CE152DD', u'https://scontent.xx.fbcdn.net/v/t51.2885-15/52755296_572577136579078_6027055735565841938_n.jpg?_nc_cat=100&amp;_nc_ht=scontent.xx&amp;oh=dd62b60247db6e24e64f5af9fc7ac1f3&amp;oe=5CDA084B']", '[]', '[]', '[]', "[u'https://scontent.xx.fbcdn.net/v/t51.2885-15/54732296_122322265535689_5178778392100805450_n.jpg?_nc_cat=101&amp;_nc_ht=scontent.xx&amp;oh=83c3a20cb91d9e5cda351fc495ae96ba&amp;oe=5D225329', u'https://scontent.xx.fbcdn.net/v/t51.2885-15/54511149_296938650975309_4910193360271061137_n.jpg?_nc_cat=102&amp;_nc_ht=scontent.xx&amp;oh=7037fabf59c8747297ced3d8af772835&amp;oe=5D1DF3AE']", "[u'https://scontent.xx.fbcdn.net/v/t51.2885-15/54266403_823109248023291_4671182645623736188_n.jpg?_nc_cat=107&amp;_nc_ht=scontent.xx&amp;oh=cd8073ff79d411fc3cefd0965c494f80&amp;oe=5D0807AD']", "[u'https://scontent.xx.fbcdn.net/v/t51.2885-15/52572828_300534993905442_2478731861488366185_n.jpg?_nc_cat=101&amp;_nc_ht=scontent.xx&amp;oh=bf2e7dc30fab808fcf878c901b77dbdc&amp;oe=5D20A2B9']", "[u'https://scontent.xx.fbcdn.net/v/t51.2885-15/52719328_416071835825790_8682757346716221003_n.jpg?_nc_cat=106&amp;_nc_ht=scontent.xx&amp;oh=babff5c781b7aa12d923a46573ca5d1a&amp;oe=5D1992FD']", "[u'https://scontent.xx.fbcdn.net/v/t51.2885-15/52678121_817230385293346_7903546603096205740_n.jpg?_nc_cat=104&amp;_nc_ht=scontent.xx&amp;oh=5157e6d358e7b58cd62b6604e0657f4b&amp;oe=5D166366']", "[u'https://scontent.xx.fbcdn.net/v/t51.2885-15/53016451_388111951767267_4420046953501773178_n.jpg?_nc_cat=104&amp;_nc_ht=scontent.xx&amp;oh=8400a60a6fa205b6ac3b44c526591bd0&amp;oe=5D1F04FF']", '[]', "[u'https://scontent.xx.fbcdn.net/v/t51.2885-15/52887166_2040975346211816_7753620663237862475_n.jpg?_nc_cat=100&amp;_nc_ht=scontent.xx&amp;oh=afe3cc210f49a2c6a0b9cdde4bd1cf5f&amp;oe=5CDA6C77']", "[u'https://scontent.xx.fbcdn.net/v/t51.2885-15/52644966_2238215909766246_5525534855352229175_n.jpg?_nc_cat=107&amp;_nc_ht=scontent.xx&amp;oh=4aabe3642c149b22c3e42ea3e7ece2e9&amp;oe=5D1EA7CF']", '[]', "[u'http://pbs.twimg.com/media/D0lY04mX0AAwnze.jpg']", "[u'https://scontent.xx.fbcdn.net/v/t51.2885-15/52974190_2238195566244275_6075497113297097368_n.jpg?_nc_cat=100&amp;_nc_ht=scontent.xx&amp;oh=d81599c7a2b8d50954f73ab1fb401c69&amp;oe=5D1EE8C0']", '[]', "[u'http://pbs.twimg.com/media/D0sCAnRXcAEy3Xe.jpg']", "[u'https://scontent.xx.fbcdn.net/v/t51.2885-15/53743440_320657185252064_5609782317379334881_n.jpg?_nc_cat=101&amp;_nc_ht=scontent.xx&amp;oh=c0b64888609be4d0791b535aac94f5f4&amp;oe=5D1EF84F']", "[u'https://scontent.xx.fbcdn.net/v/t51.2885-15/52959411_2217478671903826_3036032323844453629_n.jpg?_nc_cat=111&amp;_nc_ht=scontent.xx&amp;oh=840903dd638519751f95a841a155ac17&amp;oe=5D1E8B27']", "[u'https://scontent.xx.fbcdn.net/v/t51.2885-15/53082656_1156852511141488_1060200190619416933_n.jpg?_nc_cat=110&amp;_nc_ht=scontent.xx&amp;oh=87d5f22b867e982ccbd1a80f777022fd&amp;oe=5D26643F']", "[u'https://scontent.xx.fbcdn.net/v/t51.2885-15/52634673_124775011924800_7798540946380717107_n.jpg?_nc_cat=104&amp;_nc_ht=scontent.xx&amp;oh=cc3499dc8a8d897f3678757a49b1a479&amp;oe=5D18496C']", "[u'https://scontent.xx.fbcdn.net/v/t51.2885-15/52655712_2288018404770812_8999131780561280724_n.jpg?_nc_cat=110&amp;_nc_ht=scontent.xx&amp;oh=e042c35aad8a1efa8796d1de8a811ec9&amp;oe=5D162AFF']", "[u'https://scontent.xx.fbcdn.net/v/t51.2885-15/52464626_122140308881293_3345345191825314135_n.jpg?_nc_cat=107&amp;_nc_ht=scontent.xx&amp;oh=797f65d2cac3e1822694fa9811f116c8&amp;oe=5D141E60']", "[u'http://pbs.twimg.com/media/D0lamJJXQAAwNTt.jpg']", "[u'http://pbs.twimg.com/media/D1k0PqUWkAIZZfB.jpg']", "[u'https://scontent.xx.fbcdn.net/v/t51.2885-15/53081196_448122449284622_4082414898198874790_n.jpg?_nc_cat=108&amp;_nc_ht=scontent.xx&amp;oh=ac7ba7e9db7222b9e72de29fc99ba196&amp;oe=5D1E85D7', u'https://scontent.xx.fbcdn.net/v/t51.2885-15/53345478_2198436566890243_3135775467357239894_n.jpg?_nc_cat=111&amp;_nc_ht=scontent.xx&amp;oh=c6ffcdecc0cc49acde5eaea7e73d23c5&amp;oe=5D106F24']", "[u'https://scontent.xx.fbcdn.net/v/t51.2885-15/54247335_1201070863380886_3383568788970952314_n.jpg?_nc_cat=109&amp;_nc_ht=scontent.xx&amp;oh=e741c71875bc82850b237c3aad1c4354&amp;oe=5CE53F6C']", "[u'https://scontent.xx.fbcdn.net/v/t51.2885-15/52895384_330554754248245_4013939428344504334_n.jpg?_nc_cat=110&amp;_nc_ht=scontent.xx&amp;oh=2d74075b8d54a47dc38767fd89250c9a&amp;oe=5D104924', u'https://scontent.xx.fbcdn.net/v/t51.2885-15/53014753_455519521654655_5167807280742591580_n.jpg?_nc_cat=102&amp;_nc_ht=scontent.xx&amp;oh=ea95419b70074a96dd386cd919a1787f&amp;oe=5D252130', u'https://scontent.xx.fbcdn.net/v/t51.2885-15/52105090_2060868933989787_6432045368713300906_n.jpg?_nc_cat=111&amp;_nc_ht=scontent.xx&amp;oh=679fd7ae909a8a1a5a860f739ab8b1b4&amp;oe=5CE1191C']", '[]', '[]', "[u'https://scontent.xx.fbcdn.net/v/t51.2885-15/52862846_479666532564564_3793591656892384755_n.jpg?_nc_cat=108&amp;_nc_ht=scontent.xx&amp;oh=5afa981508d4c5f792259a8e94478626&amp;oe=5D06F2F5']", "[u'https://scontent.xx.fbcdn.net/v/t51.2885-15/53109586_249582399320064_8250509166601802636_n.jpg?_nc_cat=101&amp;_nc_ht=scontent.xx&amp;oh=afae2cbfce62e7e97a8a4f6010f99505&amp;oe=5D1CA7F3']", '[]', "[u'https://scontent.xx.fbcdn.net/v/t51.2885-15/52644965_2233883073528097_5697314742806621541_n.jpg?_nc_cat=104&amp;_nc_ht=scontent.xx&amp;oh=5e6009dea3dd307759ab3a05f9b3dd61&amp;oe=5D1708DA']", "[u'https://scontent.xx.fbcdn.net/v/t51.2885-15/51956194_355643015290724_4736912043330453221_n.jpg?_nc_cat=103&amp;_nc_ht=scontent.xx&amp;oh=16b45a1304b1c54a22992f398f122be8&amp;oe=5D1F36F3']", "[u'https://scontent.xx.fbcdn.net/v/t51.2885-15/52644957_383272105820503_6151106925783806885_n.jpg?_nc_cat=103&amp;_nc_ht=scontent.xx&amp;oh=b0936969e48973f2a1a76ec9f6a8b5da&amp;oe=5CDD1DBA']", "[u'http://pbs.twimg.com/ext_tw_video_thumb/1105507451384811520/pu/img/Wu5OZNH0bRq8a1CU.jpg']", '[]', '[]', '[]', "[u'https://scontent.xx.fbcdn.net/v/t51.2885-15/52296505_513442375846159_3127095804523728746_n.jpg?_nc_cat=101&amp;_nc_ht=scontent.xx&amp;oh=0b44d474de1b27b53d05ba7176a37dec&amp;oe=5CDE5C3D', u'https://scontent.xx.fbcdn.net/v/t51.2885-15/52557171_408518266581301_2260160714042708394_n.jpg?_nc_cat=103&amp;_nc_ht=scontent.xx&amp;oh=c82cd943b1f4ccd1878296c679a34232&amp;oe=5CDA6212', u'https://scontent.xx.fbcdn.net/v/t51.2885-15/52666878_2112984752090167_5980600943257038532_n.jpg?_nc_cat=107&amp;_nc_ht=scontent.xx&amp;oh=06636d4e3db17761610cf7f3e4dd5ca4&amp;oe=5D13D316', u'https://scontent.xx.fbcdn.net/v/t51.2885-15/53064305_312993056053978_7788855243761519022_n.jpg?_nc_cat=107&amp;_nc_ht=scontent.xx&amp;oh=6a947a585e5bddc222351893abfe7396&amp;oe=5D13F136', u'https://scontent.xx.fbcdn.net/v/t51.2885-15/53014211_554904301681453_8148332384313773417_n.jpg?_nc_cat=110&amp;_nc_ht=scontent.xx&amp;oh=66a299a874eacbb822d8fda0cd337159&amp;oe=5D18F713']", "[u'https://scontent.xx.fbcdn.net/v/t51.2885-15/53169506_418274515412503_5599875435789860579_n.jpg?_nc_cat=109&amp;_nc_ht=scontent.xx&amp;oh=f642cc73ca3f97772611e36734937cd7&amp;oe=5D09BAC1']", "[u'https://scontent.xx.fbcdn.net/v/t51.2885-15/53203879_2278341565754373_848165717046081991_n.jpg?_nc_cat=101&amp;_nc_ht=scontent.xx&amp;oh=09297b3b9b8ab4149a82ade2b066a43b&amp;oe=5D0EDD57', u'https://scontent.xx.fbcdn.net/v/t51.2885-15/52453311_2329179190686295_3325704396039344655_n.jpg?_nc_cat=102&amp;_nc_ht=scontent.xx&amp;oh=38dd98f81571bd4f837f8dc423a1c1d5&amp;oe=5D16568D', u'https://scontent.xx.fbcdn.net/v/t51.2885-15/52345235_425336798212051_2868188335470197831_n.jpg?_nc_cat=100&amp;_nc_ht=scontent.xx&amp;oh=12ba0a7cae77934d89df841810700973&amp;oe=5D1EA6D3']", "[u'https://scontent.xx.fbcdn.net/v/t51.2885-15/54446994_253010372314831_7571914760101009960_n.jpg?_nc_cat=107&amp;_nc_ht=scontent.xx&amp;oh=a7c7f9d4607391fc20fbb7d871bcf08c&amp;oe=5D0E8B33']", "[u'https://scontent.xx.fbcdn.net/v/t51.2885-15/52385036_124307825318983_3801495840407004747_n.jpg?_nc_cat=106&amp;_nc_ht=scontent.xx&amp;oh=4a19f1acc90f956a8aa60efbed28cd9e&amp;oe=5CE16216']", "[u'https://scontent.xx.fbcdn.net/v/t51.2885-15/52587364_254799752062578_5551520506307853722_n.jpg?_nc_cat=107&amp;_nc_ht=scontent.xx&amp;oh=c3f45b70206c5b8479739ff89385fb90&amp;oe=5D1A6CC5']", '[]', '[]', "[u'https://scontent.xx.fbcdn.net/v/t51.2885-15/53236496_158401258409579_5213553759510773255_n.jpg?_nc_cat=108&amp;_nc_ht=scontent.xx&amp;oh=29d799be261e10922f8329aff1c6c605&amp;oe=5CDBA341']", "[u'https://scontent.xx.fbcdn.net/v/t51.2885-15/52561583_149311296087245_3812886422371657436_n.jpg?_nc_cat=108&amp;_nc_ht=scontent.xx&amp;oh=79d13d73b00668362a7eef3276511340&amp;oe=5D0DA075', u'https://scontent.xx.fbcdn.net/v/t51.2885-15/53245439_306857719976435_6553460066347566914_n.jpg?_nc_cat=110&amp;_nc_ht=scontent.xx&amp;oh=5815d574e42e689b0ad8c3609fae692a&amp;oe=5D223B5D']", "[u'https://scontent.xx.fbcdn.net/v/t51.2885-15/53043255_833766716967117_8294280163752681416_n.jpg?_nc_cat=105&amp;_nc_ht=scontent.xx&amp;oh=a41b2a5d9dc1b40a4a7085ebc14a48ed&amp;oe=5D1CFC9D']", "[u'https://scontent.xx.fbcdn.net/v/t51.2885-15/53591766_105273170524569_4319225416272487749_n.jpg?_nc_cat=108&amp;_nc_ht=scontent.xx&amp;oh=40de1859c110f962c0156729e02bd75e&amp;oe=5D24033A']", "[u'https://scontent.xx.fbcdn.net/v/t51.2885-15/53302429_418002975672945_696205320301089486_n.jpg?_nc_cat=101&amp;_nc_ht=scontent.xx&amp;oh=69bf476eb3a046dcd15165b2f48eb02a&amp;oe=5D217BF5']", '[]', "[u'https://scontent.xx.fbcdn.net/v/t51.2885-15/53566481_1989496911161411_7896146894482007351_n.jpg?_nc_cat=108&amp;_nc_ht=scontent.xx&amp;oh=36f0b44a34488dfb8135aeb959b90246&amp;oe=5CDAB951']", "[u'https://scontent.xx.fbcdn.net/v/t51.2885-15/52926569_685879365147908_6992055236303925443_n.jpg?_nc_cat=110&amp;_nc_ht=scontent.xx&amp;oh=df24f1ccaeb95923e33fd7c6fb179e26&amp;oe=5D148D0D', u'https://scontent.xx.fbcdn.net/v/t51.2885-15/53123397_367821320613584_3957663743978358374_n.jpg?_nc_cat=111&amp;_nc_ht=scontent.xx&amp;oh=5d5a3ea7a0f541bb6b6a9f9556e060a8&amp;oe=5D25BF95']", "[u'https://scontent.xx.fbcdn.net/v/t51.2885-15/53160629_2206112902970629_1636164518786528733_n.jpg?_nc_cat=106&amp;_nc_ht=scontent.xx&amp;oh=f34069378dde29b7a2df525ddcea2c18&amp;oe=5D26EC22']", "[u'https://scontent.xx.fbcdn.net/v/t51.2885-15/52448213_442397223168903_3419826196701801901_n.jpg?_nc_cat=109&amp;_nc_ht=scontent.xx&amp;oh=98437ba7e6a97f6113adc84b7ce24848&amp;oe=5D167199']", '[]', "[u'https://scontent.xx.fbcdn.net/v/t51.2885-15/52153158_301941263826699_3727514317091375099_n.jpg?_nc_cat=104&amp;_nc_ht=scontent.xx&amp;oh=2a8d8211f67c42d1a4edc05696092e69&amp;oe=5D1B2F3F']", "[u'https://scontent.xx.fbcdn.net/v/t50.2886-16/54456759_126975108429271_1804900852728691580_n.mp4?_nc_cat=102&amp;_nc_ht=scontent.xx&amp;oh=5b6b6b6f8b894619983fd18187255a70&amp;oe=5D0CB83B', u'https://scontent.xx.fbcdn.net/v/t51.2885-15/53759546_184761742495494_1400177468972620252_n.jpg?_nc_cat=104&amp;_nc_ht=scontent.xx&amp;oh=7511779027935ba692a48a90c180b666&amp;oe=5D0E6A3A']", "[u'https://scontent.xx.fbcdn.net/v/t51.2885-15/53000054_147117176316602_2106515990205788126_n.jpg?_nc_cat=100&amp;_nc_ht=scontent.xx&amp;oh=f0d45559be175a2b0c3c9e9cd0b0c76c&amp;oe=5CE21C63']", '[]', '[]', "[u'http://pbs.twimg.com/media/D1JmEw9WsAAkWJB.jpg']", '[]', "[u'http://pbs.twimg.com/media/D0qiM27WoAAikhQ.jpg']", '[]', "[u'https://scontent.xx.fbcdn.net/v/t51.2885-15/52775367_254685588801019_7396476686685721488_n.jpg?_nc_cat=111&amp;_nc_ht=scontent.xx&amp;oh=d2e7de2d24ab6b315066bf0ee8ea71ac&amp;oe=5D0E2A8F']", "[u'https://scontent.xx.fbcdn.net/v/t51.2885-15/53255478_434543814020813_4816076815575327769_n.jpg?_nc_cat=111&amp;_nc_ht=scontent.xx&amp;oh=cabedda32750aee95b9ee9039f07f587&amp;oe=5D1E63E9']", "[u'https://scontent.xx.fbcdn.net/v/t51.2885-15/53655014_327274161263762_5772677834708897736_n.jpg?_nc_cat=109&amp;_nc_ht=scontent.xx&amp;oh=259c8057f15d6deabcc9666f7c336b73&amp;oe=5D129404']", "[u'http://pbs.twimg.com/media/D1Edq0iW0AMdmIR.jpg', u'http://pbs.twimg.com/media/D1EdrUHWkAAqBnw.jpg', u'http://pbs.twimg.com/media/D1EdrztXgAACaxq.jpg']", "[u'http://pbs.twimg.com/media/D05mvxmWkAAma-B.jpg']", "[u'https://scontent.xx.fbcdn.net/v/t51.2885-15/53529410_594777030948405_138503032249186416_n.jpg?_nc_cat=110&amp;_nc_ht=scontent.xx&amp;oh=a170d364219092b33be370fce1d5a3d0&amp;oe=5D0CE303']", "[u'http://pbs.twimg.com/media/D05hEaXWoAEi94w.jpg']", '[]', "[u'https://scontent.xx.fbcdn.net/v/t51.2885-15/52621819_1083957068455619_1911011231955309430_n.jpg?_nc_cat=104&amp;_nc_ht=scontent.xx&amp;oh=923cbee609522bb22d091be3c3af0ba2&amp;oe=5CE36443']", "[u'https://scontent.xx.fbcdn.net/v/t51.2885-15/52837746_2229846457229742_7809930898101183290_n.jpg?_nc_cat=101&amp;_nc_ht=scontent.xx&amp;oh=7afa23bdce0ffba3945963b90db62277&amp;oe=5D10F17C']", "[u'https://scontent.xx.fbcdn.net/v/t51.2885-15/52188236_1242331935920335_980177619529766024_n.jpg?_nc_cat=108&amp;_nc_ht=scontent.xx&amp;oh=83caf63c280960169acd86f5e71580d7&amp;oe=5D23FD13']", '[]', "[u'http://pbs.twimg.com/media/D1nmWyqX4AIk7SH.jpg']", "[u'https://scontent.xx.fbcdn.net/v/t51.2885-15/52797135_2164136333662958_2792721207630977329_n.jpg?_nc_cat=106&amp;_nc_ht=scontent.xx&amp;oh=82ecb4d5141e30497104db4acf1a1316&amp;oe=5D14FE68']", "[u'https://scontent.xx.fbcdn.net/v/t51.2885-15/54247384_261700664719609_779402316989668078_n.jpg?_nc_cat=110&amp;_nc_ht=scontent.xx&amp;oh=b98bcbc3ea555413ce480c41394c1dcb&amp;oe=5D1C9384']", "[u'https://scontent.xx.fbcdn.net/v/t51.2885-15/54247462_183104639327743_5744614673163642398_n.jpg?_nc_cat=107&amp;_nc_ht=scontent.xx&amp;oh=bc5378a6237818b684d5918ff1bcdd35&amp;oe=5D0554CC']", "[u'https://scontent.xx.fbcdn.net/v/t51.2885-15/52832012_645224022604804_8711575099544428954_n.jpg?_nc_cat=108&amp;_nc_ht=scontent.xx&amp;oh=2fc30c408a32222565fdf23fa0b1fc18&amp;oe=5D1119C3']", '[]', "[u'https://scontent.xx.fbcdn.net/v/t51.2885-15/53874880_2432088527113495_4691104141983389723_n.jpg?_nc_cat=106&amp;_nc_ht=scontent.xx&amp;oh=e8415b89cf61ef7adc7b249449375cb3&amp;oe=5D2657BB']", "[u'https://scontent.xx.fbcdn.net/v/t51.2885-15/53123397_255299712077628_4606270223159857497_n.jpg?_nc_cat=106&amp;_nc_ht=scontent.xx&amp;oh=cc9758270cbb76a99839d501eee0bd07&amp;oe=5D0D304C']", "[u'https://scontent.xx.fbcdn.net/v/t51.2885-15/51984980_297002937581323_1250033291976320679_n.jpg?_nc_cat=100&amp;_nc_ht=scontent.xx&amp;oh=7d271d4840e8c76bb9a11d80fcccc35a&amp;oe=5D164FA5']", "[u'https://scontent.xx.fbcdn.net/v/t51.2885-15/52344423_265306351019343_8604876083622566738_n.jpg?_nc_cat=100&amp;_nc_ht=scontent.xx&amp;oh=2a9cb07c9e9fc0f23d3c6341c1676756&amp;oe=5CDC0138']", '[]', '[]', '[]', "[u'https://scontent.xx.fbcdn.net/v/t51.2885-15/52835321_2111421432282953_2581659387717083369_n.jpg?_nc_cat=106&amp;_nc_ht=scontent.xx&amp;oh=5702913ee64931b9dd3c1544959fd69f&amp;oe=5D1EDD9B', u'https://scontent.xx.fbcdn.net/v/t51.2885-15/54423281_133567414362041_6200233977857028313_n.jpg?_nc_cat=108&amp;_nc_ht=scontent.xx&amp;oh=5c119a751e19b7d698b52ddf07007b77&amp;oe=5D1D1F0A']", "[u'https://scontent.xx.fbcdn.net/v/t51.2885-15/52445562_136934894017580_4909241351460187097_n.jpg?_nc_cat=109&amp;_nc_ht=scontent.xx&amp;oh=7bce1e5b15aba9024f63878e4b022b9a&amp;oe=5CDCBB16']", "[u'https://scontent.xx.fbcdn.net/v/t51.2885-15/53155303_382626265909440_5818774619776095343_n.jpg?_nc_cat=105&amp;_nc_ht=scontent.xx&amp;oh=7099ad296925bc1bd111d8c22c1785b4&amp;oe=5D25A2B4']", "[u'https://scontent.xx.fbcdn.net/v/t51.2885-15/52784790_977637162441872_8321502348760926495_n.jpg?_nc_cat=104&amp;_nc_ht=scontent.xx&amp;oh=18cbddcd544cd57783a1ac330bdb0810&amp;oe=5D1173BC']", '[]', "[u'http://pbs.twimg.com/media/D0wVV7PWsAAlwX1.jpg']", '[]', '[]', "[u'https://scontent.xx.fbcdn.net/v/t51.2885-15/52925192_1176199265874141_1937594500699702023_n.jpg?_nc_cat=104&amp;_nc_ht=scontent.xx&amp;oh=bfd96ae603134da585acdd1e2852b38f&amp;oe=5D06212E']", "[u'http://pbs.twimg.com/media/D06_pEGXgAIb7Fu.jpg']", "[u'https://scontent.xx.fbcdn.net/v/t51.2885-15/52673361_486933465175232_3065699177626148756_n.jpg?_nc_cat=110&amp;_nc_ht=scontent.xx&amp;oh=139ecdb3854658099b4a1a9bd3c8649d&amp;oe=5D0CF568', u'https://scontent.xx.fbcdn.net/v/t51.2885-15/52527561_772092583170877_231349619229420701_n.jpg?_nc_cat=104&amp;_nc_ht=scontent.xx&amp;oh=d9c5ea604d1695d4296449c7bd0f7954&amp;oe=5D1CD0B2', u'https://scontent.xx.fbcdn.net/v/t51.2885-15/53263013_2570173373056891_6583886606153822126_n.jpg?_nc_cat=100&amp;_nc_ht=scontent.xx&amp;oh=421382f8bd6053ff14b9a9093ff7468e&amp;oe=5D12EBF5']", "[u'https://scontent.xx.fbcdn.net/v/t51.2885-15/53699534_2151808148482996_668677440992841684_n.jpg?_nc_cat=104&amp;_nc_ht=scontent.xx&amp;oh=7a4513ff3faebece44ee8047d2d404e2&amp;oe=5D0B101C', u'https://scontent.xx.fbcdn.net/v/t51.2885-15/54277283_778116492560521_3393364207261035780_n.jpg?_nc_cat=102&amp;_nc_ht=scontent.xx&amp;oh=a548c585e9252104c6168a84dc543c8b&amp;oe=5D239438']", "[u'https://scontent.xx.fbcdn.net/v/t51.2885-15/53000055_310030206368934_1363904169082158764_n.jpg?_nc_cat=105&amp;_nc_ht=scontent.xx&amp;oh=9487cfdcc546bfff8a71a3b0b07848a2&amp;oe=5D1742F8']", '[]', "[u'https://scontent.xx.fbcdn.net/v/t51.2885-15/52437207_2019628181666021_771446015331967910_n.jpg?_nc_cat=101&amp;_nc_ht=scontent.xx&amp;oh=3fb93356fc501abcf6f69df57c5121d6&amp;oe=5D0ABAFA']", "[u'https://scontent.xx.fbcdn.net/v/t51.2885-15/52834696_403088953570075_7153977521254912114_n.jpg?_nc_cat=108&amp;_nc_ht=scontent.xx&amp;oh=ff95abc9543c7b8ee2b06b0b5235b68b&amp;oe=5D23B4B6', u'https://scontent.xx.fbcdn.net/v/t51.2885-15/53646641_2561722640523651_4600949961610126122_n.jpg?_nc_cat=110&amp;_nc_ht=scontent.xx&amp;oh=e19c8108109ecf625bb20eef556187af&amp;oe=5D1006A0']", '[]', "[u'https://scontent.xx.fbcdn.net/v/t51.2885-15/52141441_161625944834655_1456756167372559953_n.jpg?_nc_cat=102&amp;_nc_ht=scontent.xx&amp;oh=a047efd4b80f66b050c69486d1947149&amp;oe=5CDA0A40']", "[u'https://scontent.xx.fbcdn.net/v/t51.2885-15/52591829_269674047281954_6856791754115941569_n.jpg?_nc_cat=111&amp;_nc_ht=scontent.xx&amp;oh=7fa39c46d001bfd982739854591f6858&amp;oe=5D1C5B48', u'https://scontent.xx.fbcdn.net/v/t51.2885-15/52607747_1014131198758769_5210099735179468902_n.jpg?_nc_cat=111&amp;_nc_ht=scontent.xx&amp;oh=a803c2d78c7dd6b127be6943fa26d499&amp;oe=5D1BABF6']", "[u'https://scontent.xx.fbcdn.net/v/t51.2885-15/52806800_415923062517440_2396412478243049888_n.jpg?_nc_cat=101&amp;_nc_ht=scontent.xx&amp;oh=804ffc74d2537985b4af3d2b1a249940&amp;oe=5D15BBC9']", "[u'https://scontent.xx.fbcdn.net/v/t51.2885-15/53435637_552832015238741_1244761336066961503_n.jpg?_nc_cat=107&amp;_nc_ht=scontent.xx&amp;oh=613bfe1b8aebb99497ee175c1135517f&amp;oe=5CDC5735']", "[u'https://scontent.xx.fbcdn.net/v/t51.2885-15/50900073_527626057644131_4784398351884979036_n.jpg?_nc_cat=108&amp;_nc_ht=scontent.xx&amp;oh=ea6869f76268771c9bf9b5e0ac200c14&amp;oe=5CE12000', u'https://scontent.xx.fbcdn.net/v/t51.2885-15/54447337_466209367508284_3604007730749052158_n.jpg?_nc_cat=104&amp;_nc_ht=scontent.xx&amp;oh=1362b24d9d11b4027e4f34f82d523fe7&amp;oe=5D1A43DA']", '[]', '[]', "[u'https://scontent.xx.fbcdn.net/v/t51.2885-15/53970506_381569316010721_2645639750652286037_n.jpg?_nc_cat=108&amp;_nc_ht=scontent.xx&amp;oh=36a83d63c0c2cfa379bfab1287763509&amp;oe=5D06A2CA']", "[u'https://scontent.xx.fbcdn.net/v/t51.2885-15/53188585_140315907011978_5972955728454007181_n.jpg?_nc_cat=103&amp;_nc_ht=scontent.xx&amp;oh=d5659e1d7aac1a7dbe705e6bb9d09ab4&amp;oe=5D11FB5C']", '[]', '[]', "[u'https://scontent.xx.fbcdn.net/v/t51.2885-15/53736480_309100296468939_3894825912320673839_n.jpg?_nc_cat=103&amp;_nc_ht=scontent.xx&amp;oh=a002ca67235cce0bbb9dd908b8c5f217&amp;oe=5D0C8A9B']", "[u'https://scontent.xx.fbcdn.net/v/t51.2885-15/54277451_265499554370004_4353224062991519246_n.jpg?_nc_cat=102&amp;_nc_ht=scontent.xx&amp;oh=e6c409f724527433d3a24dd2fc300746&amp;oe=5D13352C']", '[]', '[]', "[u'https://scontent.xx.fbcdn.net/v/t51.2885-15/52147150_399192350859158_1196842311653943576_n.jpg?_nc_cat=102&amp;_nc_ht=scontent.xx&amp;oh=f6ec02a9674ad2b6786729db7b78dc8e&amp;oe=5CE09C6A']", "[u'https://scontent.xx.fbcdn.net/v/t51.2885-15/51797089_316203975915784_6211922194309328321_n.jpg?_nc_cat=102&amp;_nc_ht=scontent.xx&amp;oh=b35f6b2845bb0a43710fc94257596108&amp;oe=5D11936E']", "[u'https://scontent.xx.fbcdn.net/v/t51.2885-15/51949653_808749396126213_4782189702834179416_n.jpg?_nc_cat=100&amp;_nc_ht=scontent.xx&amp;oh=5ff49f672fd27d8716c7969671227c11&amp;oe=5D282EB8']", '[]', "[u'https://scontent.xx.fbcdn.net/v/t51.2885-15/53236613_252302698981251_9174021448935249511_n.jpg?_nc_cat=109&amp;_nc_ht=scontent.xx&amp;oh=ee22e6f3929da2d9d973fafd72728dd8&amp;oe=5CE337E6']", "[u'https://scontent.xx.fbcdn.net/v/t51.2885-15/52039525_125680135232973_1250374505827591038_n.jpg?_nc_cat=105&amp;_nc_ht=scontent.xx&amp;oh=7753e2012728c355dcad6f8ffc84f5a8&amp;oe=5D245561']", '[]', '[]', "[u'https://scontent.xx.fbcdn.net/v/t51.2885-15/51333621_158691885134079_7876683943005607501_n.jpg?_nc_cat=109&amp;_nc_ht=scontent.xx&amp;oh=cb8e73e24d43689db1f526111e40f7a9&amp;oe=5D0DBA34']", '[]', "[u'https://scontent.xx.fbcdn.net/v/t51.2885-15/52915699_476388476228961_1722481622425377994_n.jpg?_nc_cat=106&amp;_nc_ht=scontent.xx&amp;oh=a24897ccdcdc3ffe41b8e7725a96280c&amp;oe=5D0B4A02']", "[u'https://scontent.xx.fbcdn.net/v/t51.2885-15/53573890_387594151790533_915172642466682877_n.jpg?_nc_cat=110&amp;_nc_ht=scontent.xx&amp;oh=a3d365f59343e6e67d86a74b98ecae24&amp;oe=5D192AE6']", "[u'https://scontent.xx.fbcdn.net/v/t51.2885-15/53435597_1271999899632191_5326629838167619563_n.jpg?_nc_cat=105&amp;_nc_ht=scontent.xx&amp;oh=b7dfb986e4a64995c4da7d95547d23e0&amp;oe=5D15B60B']", "[u'https://scontent.xx.fbcdn.net/v/t51.2885-15/53188582_419580838795628_8174969191590460585_n.jpg?_nc_cat=108&amp;_nc_ht=scontent.xx&amp;oh=4a71e30002108e33434c2ece8cc5bfeb&amp;oe=5D10430C']", "[u'https://scontent.xx.fbcdn.net/v/t51.2885-15/52678133_524680288055097_8791511520508024113_n.jpg?_nc_cat=109&amp;_nc_ht=scontent.xx&amp;oh=f076ff3d27eeb0cc8696106ed6121b2b&amp;oe=5D2912FC']", "[u'https://scontent.xx.fbcdn.net/v/t51.2885-15/52893384_386109201939359_1137889805834512973_n.jpg?_nc_cat=104&amp;_nc_ht=scontent.xx&amp;oh=355b0abd875abc1c0ac1b6b925618fa1&amp;oe=5D1F3D8B']", '[]', '[]', "[u'https://scontent.xx.fbcdn.net/v/t51.2885-15/52823537_2290994254509080_982903698447338878_n.jpg?_nc_cat=102&amp;_nc_ht=scontent.xx&amp;oh=62c895ec64a15b3dc7dd26b97d7d35cd&amp;oe=5D24E044']", "[u'https://scontent.xx.fbcdn.net/v/t51.2885-15/52094228_562602614244371_414582488542881799_n.jpg?_nc_cat=103&amp;_nc_ht=scontent.xx&amp;oh=f12ee7f9e25106819e3099c3540b6ee1&amp;oe=5D1FAB11', u'https://scontent.xx.fbcdn.net/v/t51.2885-15/52699070_661845844250157_6735960472292283100_n.jpg?_nc_cat=106&amp;_nc_ht=scontent.xx&amp;oh=9bcb3cecef9286b8ec587d15daa3eec2&amp;oe=5CDB8B1F']", '[]', '[]', '[]', '[]', "[u'https://scontent.xx.fbcdn.net/v/t51.2885-15/54732296_1217788508385454_6264198238401468593_n.jpg?_nc_cat=111&amp;_nc_ht=scontent.xx&amp;oh=653247904699ca691e930514cedf2901&amp;oe=5D15A874']", '[]', "[u'https://scontent.xx.fbcdn.net/v/t51.2885-15/54446780_259181964966216_4904176410437250235_n.jpg?_nc_cat=109&amp;_nc_ht=scontent.xx&amp;oh=0b047bd3c8de8f72567a713372a01fa8&amp;oe=5D108065']", "[u'http://pbs.twimg.com/media/D05h_KPXQAAmj7A.jpg']", '[]', "[u'https://scontent.xx.fbcdn.net/v/t51.2885-15/52407448_2193979877486102_6450756109242175344_n.jpg?_nc_cat=104&amp;_nc_ht=scontent.xx&amp;oh=e77604b7ce5102646272e569b0be68d1&amp;oe=5CDA38F1']", "[u'https://scontent.xx.fbcdn.net/v/t51.2885-15/52016874_356607428276872_8131922988949848151_n.jpg?_nc_cat=109&amp;_nc_ht=scontent.xx&amp;oh=7dfdb57ba47d2a1579b476a5171d8e58&amp;oe=5D19AB38', u'https://scontent.xx.fbcdn.net/v/t51.2885-15/53423920_153845208961721_3475019271266226651_n.jpg?_nc_cat=110&amp;_nc_ht=scontent.xx&amp;oh=0df1d4ace616422776b1281891f3286c&amp;oe=5D0FA750']", '[]', '[]', "[u'http://pbs.twimg.com/media/D1LBHGZU0AAH4S9.jpg']", '[]', "[u'https://scontent.xx.fbcdn.net/v/t51.2885-15/54511106_1517110261752871_1171050642317651434_n.jpg?_nc_cat=111&amp;_nc_ht=scontent.xx&amp;oh=425c47e34c33655a7b6e30080b45cc1c&amp;oe=5D268FFD']", "[u'https://scontent.xx.fbcdn.net/v/t51.2885-15/52989784_683722678728684_4501950149210784123_n.jpg?_nc_cat=110&amp;_nc_ht=scontent.xx&amp;oh=8c4275e0580ea79b5b0ef8e53849da17&amp;oe=5CDB0F2A']", '[]', '[]', "[u'https://scontent.xx.fbcdn.net/v/t51.2885-15/53257599_2301758006543715_4440048723624420034_n.jpg?_nc_cat=103&amp;_nc_ht=scontent.xx&amp;oh=f1023b96cc0a40477d525fac5e25bceb&amp;oe=5D152063']", "[u'https://scontent.xx.fbcdn.net/v/t51.2885-15/52912694_304004253595935_3709858526543687427_n.jpg?_nc_cat=107&amp;_nc_ht=scontent.xx&amp;oh=4457af1f6ab6576d758e01f29aad231f&amp;oe=5D23D7D8']", '[]', "[u'https://scontent.xx.fbcdn.net/v/t51.2885-15/52639043_263887987858986_2056503484424049649_n.jpg?_nc_cat=107&amp;_nc_ht=scontent.xx&amp;oh=3bffa4f2918d04d330d7560fdbe63e81&amp;oe=5D1E0B79']", "[u'https://scontent.xx.fbcdn.net/v/t51.2885-15/53337074_404643066781471_396871158096964530_n.jpg?_nc_cat=105&amp;_nc_ht=scontent.xx&amp;oh=00ac8ad43ecf51a6587a389b542944b6&amp;oe=5D0CF497']", "[u'https://scontent.xx.fbcdn.net/v/t51.2885-15/52713148_144161329950003_2013787115972598918_n.jpg?_nc_cat=109&amp;_nc_ht=scontent.xx&amp;oh=9a4f58b8a7160de783e7800400cc13c1&amp;oe=5D1A5376']", '[]', "[u'https://scontent.xx.fbcdn.net/v/t51.2885-15/53165364_296680114348456_3766478303534908407_n.jpg?_nc_cat=106&amp;_nc_ht=scontent.xx&amp;oh=19b942d729ee696787d15be621355f00&amp;oe=5D0A1FBE']", '[]', "[u'https://scontent.xx.fbcdn.net/v/t51.2885-15/52546850_2110183512396888_7119739517673569398_n.jpg?_nc_cat=107&amp;_nc_ht=scontent.xx&amp;oh=ae77f3f7292ad69db696b98a00ecc1cf&amp;oe=5D208C34', u'https://scontent.xx.fbcdn.net/v/t51.2885-15/53863052_136707607377048_2709058616884360024_n.jpg?_nc_cat=110&amp;_nc_ht=scontent.xx&amp;oh=72160eb58a3d11fc9c222afbce4bde3d&amp;oe=5D1EFCDE']", '[]', '[]', '[]', '[]', "[u'https://scontent.xx.fbcdn.net/v/t51.2885-15/53220536_125478018522742_1231466726586248187_n.jpg?_nc_cat=101&amp;_nc_ht=scontent.xx&amp;oh=cfe879ac0ba0761ed373798cb789eac7&amp;oe=5CDC7257']", "[u'https://scontent.xx.fbcdn.net/v/t51.2885-15/52508191_379513249269414_2376023578346625853_n.jpg?_nc_cat=111&amp;_nc_ht=scontent.xx&amp;oh=e9e357d88344c9d5fcf94020402890b4&amp;oe=5CDD9516']", "[u'https://scontent.xx.fbcdn.net/v/t51.2885-15/52905190_2238664709707118_8276975506772225038_n.jpg?_nc_cat=101&amp;_nc_ht=scontent.xx&amp;oh=343342824aaafbe0cde8f7e9285474c6&amp;oe=5CDBB72B']", "[u'https://scontent.xx.fbcdn.net/v/t51.2885-15/53109688_611276342618907_3435439087540767772_n.jpg?_nc_cat=102&amp;_nc_ht=scontent.xx&amp;oh=39931f657c693e7e11c1ddfe1e73c33f&amp;oe=5D283584']", "[u'https://scontent.xx.fbcdn.net/v/t51.2885-15/53863051_772304699822414_2435364855887813717_n.jpg?_nc_cat=103&amp;_nc_ht=scontent.xx&amp;oh=d5760dbbdde80d229b49162e85f7bbbd&amp;oe=5CE2B954']", "[u'https://scontent.xx.fbcdn.net/v/t51.2885-15/54247571_280480382852052_5082958912732320054_n.jpg?_nc_cat=103&amp;_nc_ht=scontent.xx&amp;oh=68f12ba445b736bed54fed988dc3443b&amp;oe=5D14C9C7']", "[u'https://scontent.xx.fbcdn.net/v/t51.2885-15/52706571_185757579055194_3425693345373397146_n.jpg?_nc_cat=105&amp;_nc_ht=scontent.xx&amp;oh=661caa9d2c6728c765f107697632fed4&amp;oe=5D0AEAF9']", '[]', '[]', "[u'https://scontent.xx.fbcdn.net/v/t51.2885-15/53098738_173583630291673_426548938151324253_n.jpg?_nc_cat=103&amp;_nc_ht=scontent.xx&amp;oh=e2de55e63ee9dc5b466f74b45013a3a2&amp;oe=5D04E104']", "[u'https://scontent.xx.fbcdn.net/v/t51.2885-15/53622794_371388033710293_3679625717165408682_n.jpg?_nc_cat=110&amp;_nc_ht=scontent.xx&amp;oh=6f997559c5100b6a55d77d0294c6ab5c&amp;oe=5D177C83']", '[]', "[u'https://scontent.xx.fbcdn.net/v/t51.2885-15/53344746_2165530540193114_1914798858369129124_n.jpg?_nc_cat=109&amp;_nc_ht=scontent.xx&amp;oh=3d31a848df15771b2b255ad38616fa60&amp;oe=5D0BC35E']", '[]', "[u'http://pbs.twimg.com/media/D1ZZf5PV4AEpIcI.jpg']", '[]', "[u'https://scontent.xx.fbcdn.net/v/t51.2885-15/52995647_104272797329616_8579933230715382778_n.jpg?_nc_cat=110&amp;_nc_ht=scontent.xx&amp;oh=4fd63bccc6b16172675bcf742e9c72d2&amp;oe=5D1CD589']", '[]', "[u'https://scontent.xx.fbcdn.net/v/t51.2885-15/52940784_917990165223124_4336116607559317467_n.jpg?_nc_cat=101&amp;_nc_ht=scontent.xx&amp;oh=bffebe8ed0731f05996f930b45e7235d&amp;oe=5CDCC23E']", '[]', '[]', '[]', "[u'https://scontent.xx.fbcdn.net/v/t50.2886-16/54224665_671938606556999_5581930963324957651_n.mp4?_nc_cat=105&amp;_nc_ht=scontent.xx&amp;oh=717e4b17c5759fb9dd27117823928d49&amp;oe=5D208160']", "[u'https://scontent.xx.fbcdn.net/v/t51.2885-15/52851247_125093671949196_6597591577749802968_n.jpg?_nc_cat=108&amp;_nc_ht=scontent.xx&amp;oh=17e97953a09353beea8e83b289f53e23&amp;oe=5D0E2489', u'https://scontent.xx.fbcdn.net/v/t51.2885-15/52576488_2822751837749902_2977386877058093944_n.jpg?_nc_cat=107&amp;_nc_ht=scontent.xx&amp;oh=f9684e67c26462c2d262f6c3573da93d&amp;oe=5D16D273', u'https://scontent.xx.fbcdn.net/v/t51.2885-15/53053731_262798807971785_7364638375001581413_n.jpg?_nc_cat=104&amp;_nc_ht=scontent.xx&amp;oh=cad1544bd6fd29ba5c6f1432fdbc0b3d&amp;oe=5D0B86A3']", "[u'https://scontent.xx.fbcdn.net/v/t51.2885-15/54731596_1716862285281939_2506786956904619224_n.jpg?_nc_cat=106&amp;_nc_ht=scontent.xx&amp;oh=019d8d555e326e48f57194a90ba017aa&amp;oe=5D16341C']", "[u'https://scontent.xx.fbcdn.net/v/t51.2885-15/52165317_2367856700104407_2893999005557089043_n.jpg?_nc_cat=107&amp;_nc_ht=scontent.xx&amp;oh=ed9f4e20505f7668edf746b8fd34cd1f&amp;oe=5D1787CF', u'https://scontent.xx.fbcdn.net/v/t51.2885-15/52620846_408169586655087_4926374209059453223_n.jpg?_nc_cat=107&amp;_nc_ht=scontent.xx&amp;oh=a8a3cf4c6f042545969b5840ffcaf2ef&amp;oe=5CE3516B']", '[]', '[]', "[u'https://scontent.xx.fbcdn.net/v/t51.2885-15/52793959_1341133946024277_7608268079877716546_n.jpg?_nc_cat=109&amp;_nc_ht=scontent.xx&amp;oh=7aca390e145a9fb350e59a5bbd8fa9d9&amp;oe=5CE021AC']", "[u'https://scontent.xx.fbcdn.net/v/t51.2885-15/53009034_253503582257594_3951244331867509392_n.jpg?_nc_cat=110&amp;_nc_ht=scontent.xx&amp;oh=1927f7dbd05404d41d1e182fe25963e5&amp;oe=5CDB8FE3']", '[]', '[]', "[u'http://pbs.twimg.com/media/D1ZGmQcXgAAmd8P.jpg', u'http://pbs.twimg.com/media/D1ZGmRTXcAEJCtO.jpg']", '[]', "[u'https://scontent.xx.fbcdn.net/v/t51.2885-15/54800469_154935775512036_8229121089673203604_n.jpg?_nc_cat=104&amp;_nc_ht=scontent.xx&amp;oh=8e762f2dd739fab3d62494df9859be65&amp;oe=5D17CE54']", "[u'https://scontent.xx.fbcdn.net/v/t51.2885-15/52905943_591638767974786_7146789002279199838_n.jpg?_nc_cat=105&amp;_nc_ht=scontent.xx&amp;oh=7bd0d04035c91ca1d5293b23480c6da0&amp;oe=5CDC9896']"]</t>
  </si>
  <si>
    <t>['Can we just stare at this color!!!\n• Cherries\n• Banana\n• Almond Milk\n• Chia Seeds\n• Pistachios\n• Green Grapes\n📷 @themermaidyogi\n#Smoothies', 'Raw dinner tonight\n\nChicken pattie, gizzards, k9 sausage, cottage cheese, fish oil, flaxseed, chia seeds, blueberries and paprika.\n\n#rawdogfood #rawfeddog #rawdog #healthydogfood #healthydog #barfdiet #rawdogfoodd #dogfoodrecipes #dogdiet #doggiefood #doggybrunch #nzdog #nzdogs #dognutrition #dogstagram #dogfoodbowl #dogfoodgoals #dogdinners #doggydiet #doggydinner #doggydinnertime', 'Summer is nearly over so enjoying British strawberries while I still can 🍓having @alpro vanilla yogurt with strawberries, pomegranate and chia seeds as a little snack 😋🤤', 'Breakfast: Almond, sunflower seeds and macadamia nuts milk with blueberries cereal and chia seeds. Tastes great!', 'Transitioning back to school life has been between me and my Nutribullet! My appetite hasn’t been that significant, so it’s been a lot of veggie and fruit loaded smoothies and my favorite plant-based, low carb protein shake from @plantfusion with almond milk and chia seeds. #bodytobliss #cleaneating #keto #vegetarian #vegetarianketo #lchf #eatclean #foodasmedicine #food #eatlocal #sandiego #california #eatyourveggies #lovefood #feelgood #bodymindsoul #healthy #healthyfood #simplefood #teacher #backtoschool #vegan #veganketo #plantbased', '#Chia seeds are high in #fiber and packed with #antioxidants that may help reduce #inflammation and decrease disease risk.  Mix chia with almond milk and berries for a delicious #snack or #meal idea. #GutHealth pic.twitter.com/08TIqy7VQY', 'Porridge with banana, almond butter, cashew nuts, apricot Jam and chia seeds. Time to go lift. #gym #vegan #veganathlete #workout', 'Happy Independence Day ! MALAYSIA\nMerdeka ! Merdeka ! Merdeka!\n\nFrozen Banana+ Frozen strawberries + frozen Blueberries + Almond milk + honey + Chia Seeds \n#healthybreakfast \n#smoothiebowls \n#healthysmoothie', 'Have I told you how much I love açaí bowls?!\n.\nIn this beauty was:\n• almond milk\n• spinach\n• blueberries\n• banana\n• strawberries\n• raspberries\n• vegan protein\n• chia seeds\n• peanut butter\n• coconut flakes\n.\nIn terms of macros it was an approximate 50/30/20 carb/fat/protein split with a heavy dose of antioxidants, vitamin C, vitamin A and calcium.', 'Banana, spinach, matcha, psyllium husk, chia seeds, yogurt, almond milk, blueberries, walnuts, @tropeaka lean protein #oatclub #whenallelsefails #smoothiebowl #tropeaka', 'strawberry shortcake oatmeal 😋 👇👇\ntraditional oats simmered in almond milk with PLANT FUSION 🌿 vanilla protein powder scoop. the natural sweetness of the strawberries will infuse into the oatmeal when heated 😋 topped with ‼️👉 •fresh strawbs 🍓 •almonds 🌰\n•chia seeds 🥄\n•flax 🥄\n•\n•\n•\n#oatmealbowl #oatsforbreakfast #vegbabies #veganeats #vegbaby #stuffeddates #plantfuel #plantbased #wholefoodslife #wholefood #plantpower #foodie #breakfastlover #breakfastlineup #breakfastinspo #bowlofsunshine #proteinpacked #fiberfood #fitfood #eatgoodfeelgood #colorfulfood #coloryourplate #simpleeats #healthylifestyle #healthyeating #healthbreakfast #foodconscious', 'Best açaí bowl I’ve made in forever! \nBlended 2 @sambazon açaí packets, a frozen banana, almond milk, &amp; a scoop of peanut butter to get the perfect base. \nAdded cashews, kiwi, blueberries, blackberries, chia seeds, and coconut flakes to top it off! 🥝🥥🥜😍', 'My go to breakfast. Easy to make and prep ahead of time. \nOats, peanut butter, almond milk, chia seeds, and maple syrup \n#breakfasttime #getthedaystartedright', 'CC@a_spoonful_of_plants_\n"💚Chia pudding topped with kiwi, blueberry and granola💚\n\nHey lovelies 👋🏼 Are you enjoying your Sunday morning? I have to admit that Sunday is not my fav day cause Monday is looming around the corner and it’s gonna be a stressful one too🙈 But on a brighter note I had this absolutely delicious chia pudding. I posted my recipe a while ago, but for those of you who missed it, here you are:\nFor 1 bowl\n100 ml almond milk\n3 tbsp chia seeds\n1 tbsp maple syrup\n100 g coconut (or other plantbased) yogurt\n3 tbsp oats\n\nCombine all the ingredients in a bowl and let sit in the fridge for at least one hour (better overnight). Top with fresh fruit and enjoy! "\n#vegans #veganrecipes #veganlifestyle #veganlife #veganfoodshare #veggiefood #veggiepower #veganlove #veggielife #veggies #veggielover', 'Swipe to see how I make my chia seed and hemp hearts pudding!\n———\n• 2-3 tbsp chi seeds\n• 2-3 tbsp hemp hearts\n• Splash of vanilla extract (optional)\n• Splash sugar free maple syrup (or you have use any maple syrup of choice)\n• Cover the chia seeds with almond milk, or coconut milk (or use a blend of both like I did)\n• Shake it up\n• Refrigerate for a few hours or overnight\n———\nThe best part about this pudding is you can literally top it with anything! I like to top mine with shredded coconut, blueberries, pecans and of course some nut butter ✨', '🌹Healthy version of breakfast🌹Chia Puding made from Almond Milk, shredded coconut🥥 15g Chia seeds, 50g rasppberries and 1 Tbsp of coconut oil😍🌹its soo yummy and healthy. And keto too😍 #fitfam #foodie #instafood #keto #ketodiet #ketorecipes #healthyfood #healthylifestyle #weightloss #weightlossjourney #fruits #instagood #fitnessmotivation #fitgirl #instapic #picoftheday #yummy #instalike #instafood #healthy #lecker #gesund 🌹🥥😍👏🏼', '@PropitiousOn3 Chia seeds few benefits-\nFiber: 11 grams.\nProtein: 4 grams.\nFat: 9 grams (5 of which are omega-3s).\nCalcium: 18% \nManganese: 30% \nMagnesium: 30%\nPhosphorus: 27% \nThey also contain a decent amount of zinc, vitamin B3 (niacin), potassium, vitamin B1 (thiamine) and vitamin B2.', "Hello everyone🙋\nEnjoying the last days of summer to the max. And what's better than a creamy sweet nicecream to do so. This time i made a 🍉🍌WARERMELON NICECREAM🍌🍉, lovely pink colour, and sweet to taste 😋😋. What are your expectations for autumn ? .\nRecipe:\n*2 frozen bananas🍌\n*2 cups frozen watermelon🍉\nBlend everything together until smooth. I didn't add any liquids, as you cas see, watermelons are already watery and my nicecream was melting fast🙊\nI topped mine with: fresh blackberries, chia seeds, mint, cantaloupe stars and watermelon balls 🍉\nThis one was inspired by the amazing @nourishing.andreea  She makes the best nicecreams ever, check our her colourful series 😍💗\n.\nThis is my entry to #icecreamsummerparty hosted by @healthy_worthy @healthy.or.not.nutrition and @healthandfitnessbyemma\n.\nHave a nice friyay💗", 'At last spring is here! Starting it with this tasty breakfast! Oats with almond milk, fruit, coconut yoghurt and chia seeds #delish', '#breakfast whole grain cereal (heritage flakes) w almond milk, blackberries, strawberries &amp; almonds w flax, chia seeds n cinnamon on top', 'Breakfast in bed so good it tastes like a (cin)namon 🥣\n.\n• Overnight Oats (chia seeds, oats, almond milk)\n• @mortonsorganicorchards Nectarine\n• @simplyorganicfoods Ceylon Cinnamon\n.\n#nevermetherbivore 🌿', 'Comfort food!!! 💕 Getting closer to September means chillier weather and warmer food 💕 ➡️Base: oats, raisins and coconut shreds cooked in boiled almond milk ➡️Toppings: chia seeds, hemp hearts, peanut butter, raspberries, blueberries and CARAMELIZED APPLES 😍, which were just apple slices sautéed in coconut oil, cinnamon and maple syrup 👅👅', 'when your breakfast matches your leggings&gt;&gt;&gt; this is my pre workout meal &amp; I am  r e a d y  for arm day 💪🏼 today I made a Greek yogurt bowl mixed with chia seeds &amp; topped with cinnamon, a drizzle of honey, hemp granola, &amp; pomegranate seeds 🤩 this is sooooo yummy!!', "I've been making baked oats these past couple days and let me tell you, it's a game changer! So good and it's done being baked by the time I finish getting ready\n\nIngredients-\n1/2 C @bobsredmill extra thick oats\n1/2 ripe mashed banana\n2 tbs chia seeds\n1/2 C almond milk\n1 tsp vanilla extract\n1 tsp baking powder\n\nMix all the ingredients together and place in a ramekin. Bake at 350 for 15 minutes. You're welcome 😜", 'Happy Friday! 🎉💃🏼 Celebrating with this BUTTERNUT SQUASH oatmeal bowl 🧡\nIs anyone else super excited for squash season?! 🙋🏼\u200d♀️😝 Delicata, kabocha and butternut here we come! This was the first butternut I’ve baked since the winter and it’s so good! I made this bowl as overnight oats, but you could totally make it in the morning and heat it if you prefer. Looking forward to a relaxing long weekend ahead! 😎\n\nHOW TO 👉🏼\nThe night before, combine:\n1/3 C @woodstockfoods Irish oats\n2/3 C milk of choice (I used almond milk made in my @elliesbest bag)\n1/2 C baked then mashed butternut squash\n1 tsp @betterbodyfoods chia seeds\n1/4 tsp cinnamon \n1 scoop @furtherfood collagen (optional)\nStir in the morning. Top with raw pecans + banana + chopped dates + cinnamon 🤗', 'A little tropical breakfast this morning....topped my porridge with papaya and milled chia seeds! Papaya is so good for you it’s packed with fibre and vitamin C!#breakfast #porridge #papaya #eatwell #fibre #guthealth #nutritiousfood #plantbased #oatmeal #protienporridge #kitchentablebaking #vegetarian #eatfruit', 'Overnight oats with omega seed mix and berries \noats, chia seeds, flaxseed, almond milk, coconut yoghurt \n#plantbaseddiet #veganfoodshare #veganfood #eatplants #vegan #plantbased #overnightoats', 'Mylo’s a little poorly again, he’s got a runny nose with a bit of a cough and this has affected his appetite once again. Yesterday he refused his lunch whilst we were out and for dinner he only wanted to eat courgette and spinach. That’s why I wanted his breakfast to be extra nutritious (and filling) and as it is the only meal he lets me spoon feed him, I made him porridge but filled it with yummy things:\n• Oats cooked with almond milk ⠀⠀⠀⠀⠀⠀⠀⠀⠀\n• Butternut squash puree (I used a frozen cube)\n• Almond butter\n• Banana ⠀⠀⠀⠀⠀⠀⠀⠀⠀\n• Flaxseeds\nIt went down really well so I think I’ll do something similar tomorrow. I might mix it up by adding some cooked quinoa, chia seeds and avocado. Do you have any other suggestions for making an extra nutritious porridge for a sick bubba?', "#breakfast : first of all these are not my hands.. they are far too masculine to be mine. Second of all today I made a mango and banana #smoothiebowl for breakfast. It's topped with raspberries, pomegranate seeds, coconut shavings, rolled oats, and chia seeds. I recommend using really good quality frozen mango because otherwise the packaging an ruin the flavor. Hope you have a wonderful weekend! 🍌💗", 'When it’s the Friday before a 3 day weekend and u got a big ol jar of oats 🤗 1/2 c oats + 1 c almond milk + 1 tbsp chia seeds + 1/2 scoop @gardenoflife raw vanilla protein + 1 scoop @vitalproteins matcha collagen + banana + almond butter + cinnamon ✨ #gimmefreealmondbutter', 'C h i a • B r e a k f a s t • B o w l\n-\nChia seeds \nPbfit powder\nAlmond milk\nIce [blend] \nsprinkled cacao nibs\n-\nNutritional info:\nCarbs - 8.2g\nProtein - 12.5g\nFat - 11.6g\nCals - 200\n-\n.\n.\n.\n.\n.\n#chiapudding #chiabowl #breakfastbowl #preworkout #food #foodie #fuelyourbody #fuelyourworkout #fitfam #fitness #fit #healthy #healthylifestyle #healthyfood #healthyeating #mindset #healthybowls #gym #pregym #energy #lifestyleblogger #lovetoeat #iggers #instafit #instafood #igdaily #igrams #eatsmart #healthyfats', '\n\t\t\t\t\t\t\t\t&lt;div class="inner" id="msg_3018047"&gt;&lt;div class="quoteheader"&gt;&lt;div class="topslice_quote"&gt;&lt;a href="http://chrunners.net/forum/index.php?PHPSESSID=47c364bde14774fdb7b9554ef3b591b2&amp;amp;topic=119855.msg3017932#msg3017932"&gt;Quote from: Ice Cream on August 31, 2018, 06:17:36 AM&lt;/a&gt;&lt;/div&gt;&lt;/div&gt;&lt;blockquote class="bbc_standard_quote"&gt;I live in the middle of nowhere.&amp;nbsp; But yes, I know it&amp;#039;s been around for years, more mainstream by now. So what&amp;#039;s really new that I should look into?&lt;br /&gt;&lt;/blockquote&gt;&lt;div class="quotefooter"&gt;&lt;div class="botslice_quote"&gt;&lt;/div&gt;&lt;/div&gt;&lt;br /&gt;Pea milk (think almond milk but made from peas)&lt;br /&gt;Chia seeds (but that isn&amp;#039;t super new)&lt;br /&gt;Floral infused cocktails (lavender, hibiscus, etc)...I HATE these!&lt;br /&gt;Tumeric in everything, including milk&lt;br /&gt;Odd popped things (like popped sorghum instead of popcorn)&lt;/div&gt;\n\t\t\t\t\t\t\t&lt;/div&gt;\n\t\t\t\t\t\t&lt;/div&gt;\n\t\t\t\t\t\t', "Today Mala had smashed banana and strawberries with chia seeds. This was a big hit.. But who doesn't love bananas and strawberries!! 🍓🍌 @bamboo_bamboo.uk\n\n#vegan #vegans #veganbaby #veganweaning #veganmum #veganmummy #veganandbreastfeeding #veganfamily #veganparenting #weaningbaby #weaning #weaningvegan #weaningideas #weaningat5months #blw #babyledweaning #chiaseeds", 'Summer is nearly over so enjoying British strawberries while I still can 🍓having @alpro vanilla yogurt with strawberries, pomegranate seeds and chia seeds as a little snack 😋🤤', "it's rolled oats, chia seeds, walnuts, cinnamon, vanilla almond milk", 'Homemade instant oatmeal mix 😋. This is my go-to quick fix breakfast. It’s oats, hemp seeds, chia seeds, cinnamon &amp; coconut sugar. I normally add a tbsp of almond butter, a handful of blueberries and almond milk then heat it in the microwave. So quick and easy, I can grab it on the go and make it at work.', 'This morning’s breakfast consists of a parfait bowl of oat flakes, chia seeds, linseed, sunflower, coconut petals, apricots, honey and our new Bonne Maman INTENSE Apricot Fruit Spread. Thanks for sharing, @thedailysaby ✨⠀⠀', '| BLACKBERRY, PISTACHIO &amp; TOASTED COCONUT OATMEAL |\n▫️▫️▫️▫️\nThis morning we put together these steel cut oat power bowls and they were so good! The base is steel cut oats, topped with blackberries, pistachios, raw cashews, pepitas, chia seeds, and toasted coconut.\n▫️▫️▫️▫️\nThis bowl is full of antioxidants, zinc and omega-3 fatty acids, making this bowl anti-aging, anti-inflammatory, and hormone supporting.']</t>
  </si>
  <si>
    <t>["[u'#wholefoods', u'#plantbased', u'#whole30', u'#wellness', u'#foodie', u'#igfitmoms', u'#health', u'#paleo', u'#momgoals', u'#organic', u'#crunchy', u'#foodgoals', u'#food', u'#smoothies', u'#fitness', u'#floridalife', u'#vegan', u'#smoothie', u'#momlife', u'#fitchick', u'#boymom', u'#hippie', u'#healthy', u'#beachlife', u'#instafood', u'#smoothieboel', u'#foodporn', u'#fitmom', u'#smoothiesofig', u'#glutenfree', u'#smoothies']", "[u'#rawdog', u'#dogfoodrecipes', u'#doggydinnertime', u'#dogfoodgoals', u'#nzdog', u'#healthydogfood', u'#rawdogfoodd', u'#doggiefood', u'#dognutrition', u'#dogdiet', u'#rawdogfood', u'#healthydog', u'#nzdogs', u'#rawfeddog', u'#barfdiet', u'#doggydinner', u'#doggybrunch', u'#doggydiet', u'#dogfoodbowl', u'#dogstagram', u'#dogdinners']", "[u'#vegantravel', u'#bestofvegan', u'#plantbased', u'#crueltyfree', u'#vegancommunity', u'#veganism', u'#veganeats', u'#veganbodybuilding', u'#veganinspo', u'#vegangains', u'#veganfeature', u'#veganstrong', u'#veganfoodlovers', u'#vegansofig', u'#govegan', u'#veganlove', u'#whatveganseat', u'#veganfoodporn', u'#vegan', u'#vegansofinstagram', u'#veganfood', u'#veganshare', u'#veganfortheanimals', u'#friendsnotfood', u'#veganapproval', u'#environment', u'#veganaf', u'#veganismdaily', u'#chooseethically']", "[u'#vegatarianfood', u'#healthybreakfastideas', u'#healthyeating', u'#healthylife', u'#healthylifesyles', u'#healthymeals', u'#breakfast', u'#healthy', u'#healthylifestyle']", "[u'#foodasmedicine', u'#plantbased', u'#feelgood', u'#veganketo', u'#healthyfood', u'#teacher', u'#vegan', u'#vegetarianketo', u'#keto', u'#lchf', u'#backtoschool', u'#vegetarian', u'#simplefood', u'#cleaneating', u'#sandiego', u'#healthy', u'#eatlocal', u'#eatclean', u'#bodytobliss', u'#eatyourveggies', u'#lovefood', u'#food', u'#bodymindsoul', u'#california']", "[u'#fiber', u'#guthealth', u'#antioxidants', u'#meal', u'#inflammation', u'#snack', u'#chia']", "[u'#veganathlete', u'#vegan', u'#gym', u'#workout']", "[u'#healthysmoothie', u'#healthybreakfast', u'#smoothiebowls']", "[u'#fwtfl', u'#balance', u'#fitworkingmom', u'#momofboys', u'#momofgirls', u'#refuel', u'#fitmoms', u'#wahm', u'#dairyfree', u'#getfit', u'#toddlermom', u'#workingmom', u'#strengthtraining', u'#getafterit', u'#vegan', u'#momlife', u'#crossfitmom', u'#gethealthy', u'#fasterwaytofatlosscoach', u'#fruitbowl', u'#carbs', u'#fitmom', u'#fasterwaytofatloss', u'#momof3', u'#acaibowl', u'#fasterwaywithdaphne']", "[u'#oatclub', u'#whenallelsefails', u'#smoothiebowl', u'#tropeaka']", "[u'#plantbased', u'#colorfulfood', u'#foodie', u'#bowlofsunshine', u'#simpleeats', u'#vegbabies', u'#plantpower', u'#veganeats', u'#healthylifestyle', u'#healthyeating', u'#breakfastlineup', u'#fiberfood', u'#coloryourplate', u'#eatgoodfeelgood', u'#plantfuel', u'#oatmealbowl', u'#wholefood', u'#oatsforbreakfast', u'#breakfastlover', u'#foodconscious', u'#proteinpacked', u'#fitfood', u'#wholefoodslife', u'#vegbaby', u'#breakfastinspo', u'#healthbreakfast', u'#stuffeddates']", "[u'#wholefoods', u'#healthyfood', u'#foodie', u'#chicagofoodie', u'#buzzfeedfood', u'#acai', u'#healthyrecipes', u'#foodporn', u'#foodphotography', u'#acaibowl', u'#healthy']", "[u'#getthedaystartedright', u'#breakfasttime']", "[u'#veganlove', u'#veggiepower', u'#veggielife', u'#vegans', u'#veganlifestyle', u'#veganrecipes', u'#veggies', u'#veggiefood', u'#veganlife', u'#veganfoodshare', u'#veggielover']", "[u'#realfood', u'#wholefoods', u'#foodblog', u'#healthyfood', u'#superfoods', u'#healthyeats', u'#simplefood', u'#cleaneating', u'#healthy', u'#healthylifestyle', u'#recipes', u'#almondmilk', u'#foodblogging', u'#chiaseeds', u'#fithappylife', u'#healthyrecipes', u'#cleaneats', u'#chiapudding', u'#healthyeating', u'#hemphearts', u'#coconutmilk']", "[u'#fitnessmotivation', u'#fitfam', u'#yummy', u'#instapic', u'#healthyfood', u'#weightlossjourney', u'#foodie', u'#fruits', u'#ketodiet', u'#keto', u'#instalike', u'#weightloss', u'#picoftheday', u'#fitgirl', u'#healthy', u'#ketorecipes', u'#healthylifestyle', u'#lecker', u'#instafood', u'#instagood', u'#gesund']", '[]', "[u'#icecreamsummerparty', u'#petitdej', u'#healthybowl', u'#summer', u'#homemadegranola', u'#healthyicecream', u'#cantaloupe', u'#summerdays', u'#smoothiebowl', u'#veganbreakfast', u'#nicecream', u'#vegan', u'#mint', u'#smoothie', u'#nanaicecream', u'#breakie', u'#veganicecream', u'#breakfast', u'#frozenbanana', u'#berries', u'#veganfood', u'#veganbowl', u'#watermelon', u'#bananaicecream', u'#chiaseeds', u'#petitdejeuner', u'#icecream', u'#pasth\\xe8que', u'#summertimes', u'#blackberries']", "[u'#delish']", "[u'#fitfam', u'#weightlossjourney', u'#eat', u'#healthyfood', u'#foodie', u'#wellness', u'#cleaneating', u'#weightloss', u'#healthylifestyle', u'#eatclean', u'#lifestyle', u'#instagood', u'#healthyeating', u'#food', u'#healthyliving', u'#protein', u'#foodstagram', u'#yum', u'#fit', u'#nutrition', u'#fitness', u'#healthybreakfast', u'#fitfood', u'#breakfast', u'#motivation', u'#foodpics', u'#healthy', u'#instafood', u'#eathealthy', u'#foodporn']", "[u'#bestofvegan', u'#letscookvegan', u'#poweredbyplants', u'#healthyeats', u'#foodpuns', u'#wholefoodfaves', u'#eatclean', u'#longmontfarmersmarket', u'#goodmoodfood', u'#veganbreakfast', u'#guthealth', u'#glutenfreeoats', u'#eattherainbow', u'#healthygut', u'#lovesprouts', u'#veganfoodporn', u'#veganrecipes', u'#huffposttaste', u'#vegan', u'#marketambassador', u'#eatlocal', u'#veganfood', u'#nevermetherbivore', u'#veganbowl', u'#overnightoats', u'#buzzfeast', u'#cleaneats', u'#nourishbowl', u'#healthyfoodshare', u'#glutenfree']", "[u'#fitness', u'#fitspo', u'#plantbased', u'#apples', u'#vegan', u'#summer', u'#healthyeats', u'#fitspiration', u'#breakfast', u'#foodspo', u'#cleaneating', u'#foodblogger', u'#healthy', u'#berries', u'#l4l', u'#peanutbutter', u'#oatbowl', u'#instafood', u'#organic', u'#oatmeal', u'#instadaily', u'#food', u'#glutenfree', u'#hempseed']", "[u'#fuelfood', u'#preworkoutmeal', u'#yogurtbowl', u'#easymeals', u'#greekyogurt', u'#healthymeals', u'#traderjoes', u'#target', u'#healthyliving']", "[u'#wholefoods', u'#plantbased', u'#hclf', u'#lunch', u'#plantbasedathlete', u'#plantpower', u'#snack', u'#cleaneating', u'#dinner', u'#health', u'#veganrecipies', u'#vegansofig', u'#plantbaseddiet', u'#dairyfree', u'#food', u'#wslg', u'#whatveganseat', u'#vegan', u'#breakfast', u'#thefeedfeed', u'#veganfood', u'#plants', u'#carbsarelife', u'#thefeedvegan', u'#carbs', u'#veganismdaily', u'#plantpowered', u'#veganfoodshare', u'#glutenfree']", "[u'#onthetable', u'#wholefoods', u'#foodblogfeed', u'#dailyfoodfeed', u'#eatrealfood', u'#f52grams', u'#cleaneating', u'#eatpretty', u'#ilovebreakfast', u'#healthyfoodporn', u'#healthyish', u'#foodisfuel', u'#thenewhealthy', u'#goodmoodfood', u'#foodphotography', u'#oatmealbowl', u'#butternutsquash', u'#healthybreakfast', u'#easyrecipes', u'#whatsinmybowl', u'#feedfeed', u'#mealprep', u'#tastingtable', u'#breakfastinspo', u'#yuminthetumrepost', u'#foods4thought', u'#breakfastbowl', u'#dairyfreelife', u'#iamwellandgood']", "[u'#kitchentablebaking', u'#plantbased', u'#fibre', u'#protienporridge', u'#papaya', u'#porridge', u'#vegetarian', u'#breakfast', u'#eatfruit', u'#nutritiousfood', u'#oatmeal', u'#guthealth', u'#eatwell']", "[u'#eatplants', u'#veganfood', u'#plantbased', u'#overnightoats', u'#vegan', u'#plantbaseddiet', u'#veganfoodshare']", "[u'#nutritiousporridge', u'#butternutsquash', u'#firsttimemum', u'#healthybreakfast', u'#nearly10months', u'#babynutrition', u'#babyfood', u'#porridge', u'#healthybaby', u'#linneasnaturalliving', u'#bubbameals', u'#babybreakfast', u'#mummameals', u'#naturalliving', u'#mamameals', u'#babyboy']", "[u'#breakybowl', u'#healthybreakfast', u'#healthyfood', u'#choosinghealthy', u'#vegan', u'#smoothie', u'#breakfast', u'#brekky', u'#berrybowl', u'#healthy', u'#eatinghealthy', u'#veganfeed', u'#brekkybowl', u'#oats', u'#chiaseeds', u'#breaky', u'#healthyeating', u'#mango', u'#smoothiebowl', u'#brekkie', u'#brekkiebowl', u'#healthychoices', u'#smoothies']", "[u'#eats', u'#healthybreakfast', u'#foodie', u'#instayum', u'#breakfast', u'#collagen', u'#gardenoflife', u'#eatclean', u'#oats', u'#overnightoats', u'#healthfood', u'#banana', u'#vitalproteins', u'#cleaneats', u'#matcha', u'#sprouts', u'#gimmefreealmondbutter', u'#oatmeal', u'#bayareafoodie', u'#traderjoes', u'#eattherainbow', u'#collagenpeptides', u'#almondbutter']", "[u'#fitfam', u'#fuelyourbody', u'#healthyfood', u'#foodie', u'#instafit', u'#healthylifestyle', u'#igrams', u'#igdaily', u'#healthybowls', u'#fuelyourworkout', u'#lovetoeat', u'#pregym', u'#healthyeating', u'#chiapudding', u'#food', u'#fit', u'#iggers', u'#fitness', u'#preworkout', u'#lifestyleblogger', u'#healthyfats', u'#gym', u'#chiabowl', u'#healthy', u'#instafood', u'#mindset', u'#breakfastbowl', u'#energy', u'#eatsmart']", '[]', "[u'#weaningbaby', u'#vegans', u'#vegan', u'#veganfamily', u'#veganbaby', u'#veganweaning', u'#veganmum', u'#weaningideas', u'#weaningvegan', u'#veganmummy', u'#veganandbreastfeeding', u'#veganparenting', u'#babyledweaning', u'#weaning', u'#chiaseeds', u'#blw', u'#weaningat5months']", "[u'#vegantravel', u'#bestofvegan', u'#plantbased', u'#crueltyfree', u'#vegancommunity', u'#veganism', u'#veganeats', u'#veganbodybuilding', u'#veganinspo', u'#vegangains', u'#veganfeature', u'#veganstrong', u'#veganfoodlovers', u'#vegansofig', u'#govegan', u'#whatveganseat', u'#veganlove', u'#veganfoodporn', u'#vegan', u'#vegansofinstagram', u'#veganfood', u'#veganshare', u'#veganfortheanimals', u'#friendsnotfood', u'#veganapproval', u'#environment', u'#veganaf', u'#veganismdaily', u'#chooseethically']", '[]', "[u'#bestofvegan', u'#realfood', u'#plantbased', u'#wholefoods', u'#veganism', u'#vegetarian', u'#veganeats', u'#vegetarianfood', u'#veganoatmeal', u'#vegansofig', u'#vegetarianfoodporn', u'#veganbreakfast', u'#plantbaseddiet', u'#dairyfree', u'#veganmealprep', u'#veganlove', u'#healingfoods', u'#vegetariansofig', u'#veganfoodporn', u'#vegan', u'#mealplanning', u'#vegetarianrecipes', u'#selfcare', u'#refinedsugarfree', u'#mealprep', u'#veganfood', u'#realingredients', u'#homemade', u'#selfcarecooking', u'#glutenfree']", '[]', "[u'#forkfeed', u'#bestofvegan', u'#plantbased', u'#healthyfood', u'#eat', u'#heresmyfood', u'#vegetarian', u'#veganeats', u'#weightloss', u'#vegetables', u'#detox', u'#forkyeah', u'#powerbowl', u'#veganprotein', u'#plantbaseddiet', u'#veaganrecipe', u'#eattherainbow', u'#foodstagram', u'#yum', u'#weightlossmotivation', u'#eeeeeats', u'#vegan', u'#fitfood', u'#feedfeed', u'#healthy', u'#veganfood', u'#cleaneats', u'#healthyfoodshare', u'#veganfoodshare']"]</t>
  </si>
  <si>
    <t>["[u'https://scontent.cdninstagram.com/vp/c7d6f02bff1b397643363a59d514ff41/5C28CC83/t51.2885-15/sh0.08/e35/s640x640/39538650_1097375510426585_6323287235286269952_n.jpg']", "[u'https://scontent.cdninstagram.com/vp/5e089efb7c8dfd37bfd108dbec4aa403/5C377A59/t51.2885-15/sh0.08/e35/s640x640/39960658_496455994099664_4640924867288367104_n.jpg']", "[u'https://scontent.cdninstagram.com/vp/a2be385265f3314b8aa3db1959b1e7b6/5C324193/t51.2885-15/sh0.08/e35/s640x640/40108680_1103440059813649_4759482964138524672_n.jpg']", "[u'https://scontent.cdninstagram.com/vp/d531538d782994334049990734ce5b6c/5C16B943/t51.2885-15/sh0.08/e35/s640x640/39336849_674353619588039_6344723034808516608_n.jpg']", "[u'https://scontent.cdninstagram.com/vp/d7ddae15a97ee00dd57101a8886cfd14/5C299F36/t51.2885-15/sh0.08/e35/p640x640/40261423_305838049995780_1865832869687984128_n.jpg']", "[u'http://pbs.twimg.com/media/Dl44DUkUUAA3LvQ.jpg']", "[u'https://scontent.cdninstagram.com/vp/bef283ee9f9b4101a6090fe6f700e841/5C230711/t51.2885-15/sh0.08/e35/s640x640/39763843_295408761254861_1021772041113567232_n.jpg']", "[u'https://scontent.cdninstagram.com/vp/5549dec63439684f53d4267e0c7d5dea/5C193BED/t51.2885-15/sh0.08/e35/s640x640/39609749_323834608352438_6774557602241052672_n.jpg']", "[u'https://scontent.cdninstagram.com/vp/6e83bdd14164ddc1d92305034d974f62/5C39622C/t51.2885-15/sh0.08/e35/s640x640/39568445_2333909189969070_2239061554865635328_n.jpg']", "[u'https://scontent.cdninstagram.com/vp/4b5918ecfd56f879002b81e488db55ab/5C36C181/t51.2885-15/sh0.08/e35/s640x640/39568427_1383328205131970_6958197780909129728_n.jpg']", "[u'https://scontent.cdninstagram.com/vp/c5352da15fadcb638ccd925e766ca321/5C1EAF03/t51.2885-15/sh0.08/e35/p640x640/39754872_270045343611088_2835080213845508096_n.jpg']", "[u'https://scontent.cdninstagram.com/vp/53e618f1ed4178a754f14a37a84468d6/5C2DFE24/t51.2885-15/sh0.08/e35/s640x640/39881729_1647297245380027_692708908367609856_n.jpg']", "[u'https://scontent.cdninstagram.com/vp/381e6b4a0243cb93e1b51362a6c5fec8/5C24E947/t51.2885-15/sh0.08/e35/s640x640/39538655_598339210585231_9006123219404455936_n.jpg']", "[u'https://scontent.cdninstagram.com/vp/5d4ddb3f7b725692fc3fc44fbb55fc0f/5C1DDB3E/t51.2885-15/sh0.08/e35/s640x640/39380298_2313563231993218_6035477405152313344_n.jpg']", "[u'https://scontent.cdninstagram.com/vp/5c4760a93fe02b90729626104db7fec6/5C2B6497/t51.2885-15/sh0.08/e35/s640x640/40465070_296303274516156_5704096892737028096_n.jpg']", "[u'https://scontent.cdninstagram.com/vp/6c4a5f64b481daf3150885efd0d3d7ac/5C1AF900/t51.2885-15/sh0.08/e35/s640x640/39547143_296188577850500_5643705151429541888_n.jpg']", '[]', "[u'https://scontent.cdninstagram.com/vp/eff54b060866b5922932364a755a14db/5C1BA35D/t51.2885-15/sh0.08/e35/p640x640/39400560_319930478768301_3527843539448758272_n.jpg']", "[u'https://scontent.cdninstagram.com/vp/623780d12d23b8ea3a409ec6a39cc506/5C173FDA/t51.2885-15/sh0.08/e35/s640x640/39613353_284704665478264_7812560999076069376_n.jpg']", "[u'https://scontent.cdninstagram.com/vp/356b2456829378ac2dfdc61af72ac349/5C39F21D/t51.2885-15/sh0.08/e35/p640x640/39747148_283195539171163_8466611744331005952_n.jpg']", "[u'https://scontent.cdninstagram.com/vp/3aea0a98d1c60da2d09542002ecab3af/5C1C6D88/t51.2885-15/sh0.08/e35/p640x640/40020256_264190414211262_4932863135951355904_n.jpg']", "[u'https://scontent.cdninstagram.com/vp/da0600012224a2a5beed1696e4715ef9/5C30CD00/t51.2885-15/sh0.08/e35/p640x640/40234787_2249143302028336_7899596415385468928_n.jpg']", "[u'https://scontent.cdninstagram.com/vp/a91bb56c1daf9716618f5a090316f44e/5C1E7DD0/t51.2885-15/sh0.08/e35/p640x640/39409895_1313120138822895_3677128124392275968_n.jpg']", "[u'https://scontent.cdninstagram.com/vp/1ce309ea6bf4c701fc8a41904285142d/5C218537/t51.2885-15/sh0.08/e35/s640x640/40172834_312120516035854_5649061555468238848_n.jpg']", "[u'https://scontent.cdninstagram.com/vp/addd5bf2be8b58193b4786d930db5d42/5C1A59D7/t51.2885-15/sh0.08/e35/s640x640/39546700_1816481141720715_4643199013816893440_n.jpg']", "[u'https://scontent.cdninstagram.com/vp/72d3885f162671b305b1b384b4e5952d/5C2A3197/t51.2885-15/sh0.08/e35/s640x640/40049545_1889075524490934_3197437460623654912_n.jpg']", "[u'https://scontent.cdninstagram.com/vp/dbaa90c6eeae164553a60281b572f45c/5C16A025/t51.2885-15/sh0.08/e35/s640x640/39334373_2201341250151980_6400563661265436672_n.jpg']", "[u'https://scontent.cdninstagram.com/vp/419d2b3d78b573e4cf830f5c6a043ce7/5C1C22A8/t51.2885-15/sh0.08/e35/s640x640/39736900_1153979594741362_6982678497495875584_n.jpg']", "[u'https://scontent.cdninstagram.com/vp/856598aa8575f340d91734f13a78927b/5C2F4A0C/t51.2885-15/sh0.08/e35/p640x640/40256725_1500481293385556_1537933814813163520_n.jpg']", "[u'https://scontent.cdninstagram.com/vp/bd0a3a6272603b094037d79b1e613e7d/5C1EFEFF/t51.2885-15/sh0.08/e35/p640x640/39507591_478400505992511_7710406834028281856_n.jpg']", "[u'https://scontent.cdninstagram.com/vp/3aa34bf585a7fa191501dbc0b5a3d005/5C370D95/t51.2885-15/sh0.08/e35/s640x640/40005048_2380616595289140_4796623753960226816_n.jpg']", '[]', "[u'https://scontent.cdninstagram.com/vp/449adf6e3175c57428abe26132feb60d/5C3A7C87/t51.2885-15/sh0.08/e35/p640x640/39927562_467314593772143_9095743974097813504_n.jpg']", "[u'https://scontent.cdninstagram.com/vp/a70bc3f120cce588e9c7bed858f5ed2f/5C23576D/t51.2885-15/sh0.08/e35/s640x640/40420701_2235328223366046_8654285717628780544_n.jpg']", '[]', "[u'https://scontent.cdninstagram.com/vp/7028ee04c8de42ec1ea285ae3d40af08/5C31BFC9/t51.2885-15/sh0.08/e35/s640x640/39404261_2208357439448023_3164145296506617856_n.jpg']", "[u'https://scontent.cdninstagram.com/vp/12e4d8851ef37e3d339ce2a4ecde46e7/5C1B65E0/t51.2885-15/e35/39628533_144072756524732_757444717140972399_n.jpg']", "[u'https://scontent.cdninstagram.com/vp/511ad662de9b694d9ed9911e5fdaae37/5C28CC44/t51.2885-15/sh0.08/e35/s640x640/39403201_983215228525787_9191044608291766272_n.jpg']"]</t>
  </si>
  <si>
    <t>['Oatmeal: a good way to eat oatmeal without having to cook it. I had oats, almond milk, frozen blueberries, goji berries, ground flaxseeds, hemp seeds and chia seeds. instagram.com/p/BoQHJE5gNU_/…', 'celery\nbanana\nraspberries\nspinach\nalmond milk\nchia seeds pic.twitter.com/ddGFXfuvG1', 'Here’s my recipe for this tasty açaí bowl :)\nBase: frozen açaí packet + frozen strawberries + frozen pitaya + almond milk\nToppings: almond butter + banana + cacao nibs + chia seeds + goji berries + granola', 'Strawberries, banana, Greek yogurt, almond milk, chia seeds, hemp seeds, almonds, walnuts, coconut, @tropeaka lean vanilla protein #oatclub #whenallelsefails #smoothiebowl #tropeaka', "Breakfast time 🍳\n🌟 star French toast topped with Blueberries.\nMangos.\nApricot yoghurt topped with chia seeds. 🌟\nLet's see how messy he gets with the yoghurt lol 😂\n#breakfast #breakfasttime #blwbreakfast #blw #10monthsold #weaning #blwideas #food #babyfood #babyblogs #blog #blogger #blogging #mumblogger #bloglife #blogmum #mumlife #babylife #mumchitchats #mumpost #mummyblogger #bloggermumuk", 'When you make your energy drink make sure it has the things your body needs most. Mines has papaya, coconut, pineapples, mango, flax seed, chia seeds, hemp, oatmeal, prune juice, pomegranate juice, Indica. #holisticnutrition #training #weightloss #Healthieryou #weightlossjourney #indica #curvygirl #curvywomen #bbwgirls #painrelief', 'Earlier this week I tried overnight oats for the first time (I know I’m suuper late to the game😅) and WOW I don’t mean to be dramatic but my life is changed and I’m obsessed 🙌🏻 I made these oats with almond milk, almond butter, cinnamon, and chia seeds and then topped it with strawberries, banana, and coconut 🥥🍓🍌 So simple yet so delicious! (and #vegan and #plantbased 💃🏻)', 'Fuel the machine\nEgg whites \nFruit berry smoothy\nBanana \nStrawberry\nRaspberries\nCucumber chia seeds\nGranola nuts\nAlmond milk\n\n#LEANWITHLEON \n#fitness \n#nutrition \n#trainer\n#breakfast', 'I\'ve gotten some interest on my"mama Chia "clone &amp;posted a how- to video in my stories. If your into that kind of thing go check it out. In my spare time I enjoy dissecting &amp; "cloning" products that we love without adding all the preservatives or added sugars etc ,and this is one of our favorite energy drinks we reach for instead of the popular alternate. One of my hacks is to impregnate the seeds with Yerba mate tea that is a natural energy giver, and after the seeds have reached full pregnancy😂 I add juice or tea (you can play around here according to your preference) but I make two versions one with Northland\'s cranberry pomegranate for my boys(which is an accurate replica of the original"mama chia)&amp;A loose leaf sugar free chilled tea for myself. It\'s so easy to prepare a portion of this is done overnight&amp;you just can\'t beat drinking your medicine! They are so many benifits to the body from Chia seeds Its food from the gods!\nThank you to those who asked to see more hope you brew up your family favorite soon.\n#mamachiaclone\n#yerbamatetea\n#chiaseeds\n#foodfromthegods\n#northlandjuice\n#drinkyourmedicine\n#powerofplants \n#cloner \n#youarewhatyoudrink\n#chia \n#chiaseedlover \n#energydrink\n#poweredbyseeds\n#veganaf\n#vegan', 'Strawberry Banana Oatmeal -\n\nOatmeal -Almond Milk -Ground Cinnamon \nToppings -Strawberries -Bananas -Flaxseed -Chia Seeds -Hemp Hearts -Agave .\n.\n.\n.\n#oatmeal #strawberries #banana #almondmilk #cinnamon #flaxseed #chiaseeds #hemp #agave #vegan #plantbased #veganrecipes #veganfood #veganchallenge #veganfoodie #foodie #plated #foodtography #food #eat #eatclean #fuel #protein #mealprep #mealprepbygermichael', 'Thank god it’s the weekend!! 🌱💗 I’ve been drinking a lot of smoothies and shakes recently as meals which is why I’ve been posting less as they just don’t look as good. Today I started my day with a workout followed by this thick breakfast drink made &amp; drank from my @thenutribullet blender. It consisted of: spinach, frozen fruit: (raspberries, mango, blackberries, pomegranate seeds, 1/2 banana), chia seeds, 1 scoop vega clean vanilla protein powder &amp; almond milk 👅 I hope your day is going well 😌x', '🌳Toasted Almond | Cashew | Almond Milk | Coconut Glaze • Blue Agave Syrup • Toasted Coconut Flakes • Chia Seeds • Tahitian Vanilla Bean Extract • Caster Sugar • Raw Brown Cane Sugar🌳#life #vegan #sweet #chill #love 🔪🌰🌅🌿', 'These APPLE CINNAMON OVERNIGHT OATS were too easy to prepare and such a yummy breakfast for most of the week! I am welcoming apple 🍎 season with arms wide open! Recipe below! .\n.\nFirst I mixed some @furtherfood collagen into some almond milk, added some steel cut oats, chia seeds, vanilla extract and a few dashes of cinnamon, and some @siggis vanillla yogurt. Mixed that all up good and let sit over night. Then I prepared the apples by dicing them up and sautéed them in a little bit of Kerry gold grass fed butter and a dash of cinnamon. When ready to serve I topped the oats with with apples, a spoonful of @justins vanilla flavored almond butter, and some cacao nibs. That extra little crunch made it!! Enjoy your Monday friends! .\n.\n#breakfast #superfoods #realfood #foodie #igrecipes #eatpretty #forkyea #wholefood #thekitchn #fitwomencook #easytomake #bitchinkitchin #onmytable #bonappetit #cookinglight #bbgcommunity #makesmewhole', 'Morning all. It’s Thursday we are nearly there to the weekend. Metafit workout this morning with @lt_fitness81 now for breakfast. It’s much the same as the other morning I am sorry to say but it’s super tasty that is why I am having it again. Rather late but better late than never - breakfast this morning after circuits at 6:15am with @lt_fitness81 Salted Carmel overnight oats with blackberries. \nServes 1: 1/2 banana (freeze the other half), 1 scoop of @missfitsnutrition salted caramel protein powder, 40g oats, 1 tbsp chia seeds, 250ml alomond milk and blackberries. \nWeight out your porridge oats and chia seed in a bowl and mix well. Blitz the banana, protein powder and almond milk in a blender. Pour the mix into the bowl of oats and chia give it a good mix. Leave over night and put your berries on in the morning. 💥', 'Starting the day with some cinnamon &amp; almond milk steel cut oats + PB + bluebs + chia seeds. I try to have vegan plant based breakfasts (like my protein balls) most days to cut down my meat intake. I feel like there are a ton of yummy plant based breakfast options and it always makes me feel more ready for the day! If I start my day off right, and the rest will follow...usually 😂🙌🏼', '#Berrie breakfast with an energised matcha by @vividdrinks kefir yogurt by @yeovalley with chia seeds and flaxseed and linseed #mondaymotivation #mondayenergy #matchamonday #welllifetribe', 'Nuts done...coconut oil done...flax seeds and chia seeds done...coconut flakes done!!! ✅ #healthy #cooking #coconut #fitness #flaxseed #chiaseeds #peanuts #food #motivation', '\n\t\t\t\t\t\t\t\t&lt;div class="inner" id="msg_3018679"&gt;&lt;div class="quoteheader"&gt;&lt;div class="topslice_quote"&gt;&lt;a href="http://chrunners.net/forum/index.php?PHPSESSID=8d0074dfece7425edc8c97669d1e639d&amp;amp;topic=119855.msg3018047#msg3018047"&gt;Quote from: Magic Microbe on August 31, 2018, 10:24:25 AM&lt;/a&gt;&lt;/div&gt;&lt;/div&gt;&lt;blockquote class="bbc_standard_quote"&gt;Pea milk (think almond milk but made from peas)&lt;br /&gt;Chia seeds (but that isn&amp;#039;t super new)&lt;br /&gt;Floral infused cocktails (lavender, hibiscus, etc)...I HATE these!&lt;br /&gt;Tumeric in everything, including milk&lt;br /&gt;Odd popped things (like popped sorghum instead of popcorn)&lt;br /&gt;&lt;/blockquote&gt;&lt;div class="quotefooter"&gt;&lt;div class="botslice_quote"&gt;&lt;/div&gt;&lt;/div&gt;&lt;br /&gt;pea milk and odd popped things I have never heard of. Is pea milk green?&lt;br /&gt;&lt;br /&gt;Hibiscus is something I avoid: it&amp;#039;s in a lot of herbal teas.&amp;nbsp; It&amp;#039;s very strong in flavor, colors bright red, and is cheap. &lt;/div&gt;\n\t\t\t\t\t\t\t&lt;/div&gt;\n\t\t\t\t\t\t&lt;/div&gt;\n\t\t\t\t\t\t', 'Overnight Blueberry Cheesecake Oats\nThis tastes so good, and has 38g protein, 43g carbs, 8g fibre, 5g fat and 373 calories \nHere’s how I made it😋\nLast night I mixed together:\n75g plain quark \n75g Aldi fat free Greek yogurt\n100g frozen blueberries (Aldi’s are the nicest)\nFew drops vanilla extract\n20g vanilla protein (I use Natural Nutrients)\n35g oats \nHalf a tbsp chia seeds\nSplash of almond milk', 'A breastfeeding mama needs a healthy start to the day.So today I started my day with some overnight fridge oats. I almost forgot how good this tastes.\nI prepared it last night and this morning it tasted delicious😍😋 🍓🍒I used: rolled oats, almond milk, cherry biopot yoghurt, chia seeds, moringa powder, frozen berry mix, honey.🍒🍓 🍌This was left overnight in the fridge and stirred together this morning. Banana slices and berries were added today.🍌 #breakfast #breakfasttime #overnightfridgeoats #fitgirlsguide #healthy #healthymama #breastfeeding #breastfeedingmama #healthybreakfast #igbreakfast #goodmorning', "Everyone thinks when you are vegan you eat super healthy but it's not always the case. Richie and I are definitely junk food vegans and I can feel my energy levels arnt great and have defo put on a few pounds. Sooooo we have decided to get healthy, so I'm starting my week with porridge (oats, blueberries and coconut milk) banana and chia seeds 🥥🌱 the portion looks tiny but these IKEA bamboo bowls are actually just massive #vegan #gettinghealthy #plantpower #plantbased #whatveganseat #🌱 #bamboo", 'Avocado, strawberries, banana, almond butter, almond milk, flax and chia seeds. YUMMY! #nancysdaughter #moodyvirgo #plantbased #smoothies #ootd', '8/9/18 11months \nBreakfast 🔸 shredded wheat 🔸 mango 🔸 chia seeds sprinkled \n@bamboo_bamboo.uk #blw #blwbreakfast #blwmenu #blwinspo #babyledweaning #babyledeating #whatmybabyeats 💗he loves his food but what you don’t see is ALL the food stuck to him under the high chair tray 🙈 I’ve got a great mess to clean up this morning 😒', 'Breakfast // packed yesterday for overnight shift. \nGrain: 1 oz oatmeal\nProtein: 1 oz sprouted flax meal and chia seeds + 4 oz almond milk\nFruit: 3 oz banana + 2 oz blueberries. \nShockingly filling. \nLunch is an exact repeat of yesterday (on Instagram stories), except blackberries instead of blueberries and raspberries. Dinner will involve eating the boat load of arugula in my refrigerator before I leave town tomorrow. Have a great day you guys. .\n.\n.\n#oatmealislife #brightlineeating #brightlinebites #brightlinebreakfast #blebreakfast #ble #breakfast', 'Houmous wraps, carrots, cucumber and cherry tomatoes, strawberries with @kokodairyfree yoghurt and chia seeds.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'Crisp mornings still calling for oats, this time with a decent dollar of peanut butter, fresh banana, chia seeds, cacao nibs, pomegranate and strawberries. Yesterday I I felt cold all day which is not like me at all so I’m warming up from the inside 😊', 'My favorite breakfast: Mango Granola Breakfast Bowl 🤤😋 Such a satisfaction 🍓 •mango\n•raspberries •granola •chia seeds •splash of almond milk\n🔅 Recipe in the profile🔅\nhttp://yummytastefood.com/mango-granola-breakfast-bowl/\n#breakfast #granola #mango #raspberries #sweetbreakfast #veganbreakfast #plantbaseddiet #plantbasedfood #veganfood #healthyfood #healthystyle #veganstyle #brekfastbowl #whatveganseat #govegan #instafood #foodphotography #foodstagram #vegansweets #veganlove #recipe #veganrecipes', 'Wanna have breakfast😍\n-\n-\npomegranate \n1/2 banana🍌\noatmeal\ncoconut flakes🥥\nnuts🌰\nchia seeds\nraisins -\nAdd a table spoon of peanutbutter and some coconut milk😋🥥\n-\n#healthylifestyle #healthyfood #pamgoesnuts #fruits #breakfast', 'vanilla chia pudding | tangerine | choco nice cream\n.\n.\nvanilla chia pudding:\n• 100ml coconut/almond milk\n• 4 tbsp chia seeds • 1/2 tsp vanilla extract • 2 tbsp mapple syrup \nstir all ingredients together in a small bowl. Let sit for 5 minutes and whisk again, then refrigerate for 4 hours or overnight.\n. \nchoco nice cream:\n• 1 frozen banana\n• 50 ml almond milk\n• 2 tsp choco powder (@amanprana Gula java cacao)\n• 1 tbsp mapple syrup \nput all ingredients in the blender and mix it creamy.\n.\nTake your chia seed pudding out of the fridge, put one layer fruit (tangerin) on the chia seeds and overlay those with the nice cream.\n.\n.\nenjoyable as breakfast, dessert or snack😋\n.\nENJOY 🌱✌🏼\n.\n.\n.\n.\n#vegan #veganfood #veganluxembourg #veganrecipes #veganfoodshare #plants #plantbaseddiet #plantbased #plantpower #plantstrong #whatveganseat #eatyourveggies #eatyourgreens #veganblog #blog #breakfast #dessert #snack #aboutbeetroots', 'Wednesday ! \nyogurt bowl \npomegranate peach, plum honey pollen chia seeds coconut shreds agave syrup -\n-\n- #석류 \n#yogurtbowl #요거트볼 #요거트 \n#소정_식단 #다이어터식단 #유지식단 #다이어트식단맞팔 #대학생다이어터 \n#먹스타그램 #foodie #food  #데일리 #일상 #건강 #식단일기 \n#아침 #무슬리 #mueslibowl #muesli \n#healthy #paleo #cleaneating #맞팔 #소통 \n#breakfast', '#Fig &amp; #avocado toast with agave, mint, sesame &amp; chia seeds 💚\nBy @toastedtable', 'we r crowdsourcing Chia Seeds and Cinnamon- About this website EATINGWELL.COM Apple-Cinnamon Overnight Oats Recipe It takes just a few minutes in the evening to mix rolled oats and almond milk and you have a head start on a healthy breakfast the following morning. In th', 'Choose your thickener\n-  Plain Yogurt\n- Flaxseed Meal\n- Chia Seeds \n- Oats\n- Gelatin\n- Protein Powder', 'BIRCHER MUESLI ☺️ a firm breakfast fave! These are made with jumbo oats, a tsp chia seeds, a grated apple, raisins, a tsp maple syrup, ground cinnamon and almond milk, topped with loads of berries, banana and PB 🤤 totally vegan as well! 🙌🏻\n•\n#healthy#motivation#fitness#fitfam#gym#iifym#strongnotskinny#eatclean#foodoptimising#balance#myfitnesspal#mfp#goals#foodisfuel#foodblogger#protein#vegan#plantbased#veganfood#plantprotein#peanutbutter#pbfit#birchermuesli#overnightoats#oats', '🥥Blueberry Coconut Overnight Oats!🥥\nGuys I think I found a new favorite for breakfast, these oats were creamy and sweet in all the right ways😘\nThe deets:\n1/4 C quick oats\n1.5 tsp chia seeds\n1 tsp flax seeds\nCinnamon \nBlended together before added to the dry mix:\n2 T @tropeaka vanilla lean protein powder\n1tsp @tropeaka maca powder\n2 T frozen blueberries \n2 T 0% plain Greek yogurt \n1/2 C almond milk\n1 T coconut flakes\nAdd to dry oat mix once blended, stir &amp; let sit over night \nTopped with:\n1T toasted coconut flakes\n1tsp raw pepitas\nEnjoy!\n.\n.\n.\n.\n.\n.\n.\n.\n.\n.\n.\n.\n.\n.\n.\n.\n.\n.\n.\n.\n.\n#balancednotclean #nourishbowl #nourishyourbody #overnightoats #proats #healthybreakfastideas #healthylifestyle #healthyeah #instafoodie #f52grams #edrecovery #fitnessblogger #foodblogger #foodphotography #goodeats #eatrealfood #foodisfuel #foodfreedom #guthealth #bingeeatingrecovery\n#wellnessblogger #intuitiveeating #mindfuleating #feedfeed #balanceddiet #cleaneating', '☀️today’s breakfast is ideal for a hot day when I want oatmeal but don’t need the additional warmth! put some oats, almond milk, chia seeds, and maple syrup in this jar last night and stuck it in the fridge and topped with some fresh blueberries and bananas this morning 😋', 'Wishing the weather was as pretty as this bowl this morning🌧 In my bowl👉🏼 @quakercanada instant oats, @lovemysilk almond milk, @pranabio chia seeds, @bobsredmill flaxseeds, @manitobaharvest hemp hearts, @botanicahealth super greens powder, and topped with bluebs, 🍓+🍌\nHope everyone has a great Tuesday💪🏼❤️\n•\n•\n#tuesday #morning #oatmeal', 'Pea, mint, green bean and giant wholewheat couscous broth.  Topper with chia seeds. Perfect for autumn!  #plantbased #green', '#mydogeatsbetterthanme \nMinced chicken (with bone and organs), brussel sprouts, blueberries, cashews, carrot, chia seeds, fish oil, ground flaxseed, paprika\n\n#rawfedk9 #rawfedcanines #perfectlyrawsome #whatsinyourbowl #barf #barfdog #kibblefree #whatmydogeats #naturalpetfood #naturaldog #naturalcatfood #naturalcat #primalpetfoods #furbabyfood #speciesappropriate #caninefood #speciesappropriatediet #speciesappropriaterawdiet', 'The Green Machine-greens, cucumber, banana, chia seeds, flax seeds, almond milk, vanilla protein #goodmorning #riseandgrind #breakfast #riseandshine #boozersbrew #arbonne #proteinshakes #protein #workout #excercise #goals #fitness #healthy #healthydrinks #coffeeshop #shoplocal', '900g cos lettuce\n200g feta cheese\n150g pecan nuts\n2 celery stalks \n1 large green capsicum\n20 cherry tomatoes\n4 eggs\n2 tbsp chia seeds\nDressing : 4 tbsp macadamia oil  4 tbsp apple cider vinegar\n#keto\n#rabbitfood', 'Healthy dessert by Dana: Kashi Go Lean cereal, Udis vanilla granola, chia seeds, wildflower honey, and silk almond milk 😊💓 #cleaneating #healthyeating #healthylifestyle #veggies #freshfood #greenfood #detox #cleanse #fitnessjourney #fitnessmotivation #fitness #foodisfuel #foodisenergy #foodie #fuelyourbody #cauliflower #salad #strongisbeautiful #strongwomen #strongwoman #foodie #fitnessmodel #fitnessjourney #fitness #planetfitness #girlswhoworkout #workingout #workouts #pregymmeal', 'Need a quick meal? I hear you. Today I was needing to get out the door and took longer than planned working on a project. And it’s been hot out so I wanted something to cool me down.\n•\nSo I pulled out my @vitamix and whipped this together 👉🏼 a handful of frozen bananas + a @pitayaplus pack. Done.\n•\nTopped with passion fruit + soaked/dehydrated raw sunflower seeds from @terrasoul + @nutiva hemp hearts + a quick chia pudding (@nutiva chia seeds + @gardenoflife raw protein &amp; greens) + fresh mint/basil. Boom.\n•\nRest assured, on the side I had some veggies. 😉 A few chunks of cabbage I hacked off + red bell pepper.\n•\nOut the door and feeling energized. 😎 Also, this would be quite the nutrient-dense snack, pre/post workout, or as a dessert. 🍨\n•\nWhat’s your favorite quick, nutrient-dense meal on the run? 🏃🏼\u200d♀️\n•\nPS - join me tomorrow morning at 9am PST for an instagram live (check my stories!). 🤗', 'BREAKFAST! ✨ Post celery juice numz. Blended: frozen bluebs, frozen nanner, almond milk and almond butter.  Toppings: banana, blueberries, almond butter, chia seeds, and granola! If I had dates they’d be in here somewhere. 😋  #celeryjuice #smoothiebowls #fuel #vegan #whatveganseat #dontfearfruit', 'Big protein food prep this morning - 2.5kg chicken. Made 4 pots from some and left the rest plain to use if I want something different. Granola is made with millet flakes, 4 seed mix, tiger nut flour, buckwheat groats, chia seeds, apple, cinnamon and raisins mixed with Agave.  Was really good with some protein powder and almond milk. Then chorizo and veg soup (blend later) and good old fashioned eggs!  #preplikeaboss #protein #fitin40s #strongnotskinny #buckwheatgroats #onit', 'Been struck down by this cold that’s been going round, so I finally dragged myself out of bed and made some porridge (less thicc than I usually have it cos my throat hurts), in it is macadamia nut milk, chia seeds, flax seeds, cacao powder, vanilla extract and a spoonful of vego spread stirred in 🌱', 'smoothiebowl \nbanana, plum, figues, apple and some frozen cherries added chia seeds, pomegranate, dates and figues on top\n\n#vegan#raw#rawvegan#vegandinner#dinner#healthy#nutrition#food#veggie#eatyourveggies#veggielover#foodlover#veganfood#bestofvegan#veganfoodshare#inspiration#veganfoodinspiration#foodinspo#nourish#nourishing#plantbasedfood#wholefoods#govegan#cleaneating#healthylifestyle#vegandessert#dessert#smoothiebowl', "Gooood morning 😍 If you like to eat some new for breakfast you could try to make those blue almond-oatmeal jars 😍💙😋.\n⠀⠀⠀⠀⠀⠀⠀⠀⠀\nThose are made by @vickys.healthydreams 🌼 and are layered with white chia pudding, quinoa pops, and candy sprinkles.\n⠀⠀⠀⠀⠀⠀⠀⠀⠀\nTo make the oatmeal:\nUse almond milk and loads of cinnamon 😉 Here's how Vicky makes the oatmeal:\n-40 g rolled oats\n-1tsp cinnamon\n-1tsp chia seeds\n- cover the oats with almond milk.\nHeat up the pan and stir until it gets a sticky consistency.\n⠀⠀⠀⠀⠀⠀⠀⠀⠀\nEnjoy✨\n⠀⠀⠀⠀⠀⠀⠀⠀⠀⠀⠀⠀⠀⠀⠀⠀⠀⠀\n⠀⠀⠀⠀⠀⠀⠀⠀⠀⠀⠀⠀\n⋆⋆⋆⋆⋆⋆⋆⋆⋆⋆⋆⋆⋆⋆⋆⋆⋆⋆⋆⋆⋆⋆⋆⋆⋆⋆⋆⋆⋆⋆⋆⋆⋆⋆⋆⋆⋆⋆⋆\n#vegan#overnight#oats#overnightoats#vegansofinstagram#plantpower#plantbased#plantbasedvegan#foodlove#oatmeal#veganlove#veganfoodlovers#blogger#foodblogger#ieatplants#oatmeals#foodstyling#vegangermany#plantbasedeating#plantbasedlifestyle#foodgasm#veganfoodshare#breakfastideas#porridge#foodart#bluefood#breakfast #veganbreakfast#müsli", 'This vegan coconut yogurt chia pudding features plant-based yogurt for an extra thick and creamy version of classic chia seed pudding. All you need to make the chia pudding is chia seeds, coconut yogurt and almond milk. Once it’s ready, load it up with your favourite toppings and enjoy for an easy breakfast, snack or... Read More The post Coconut Yogurt Chia Pudding appeared first on Running on Real Food.', 'Fancied some overnight oats this morning. Standard mix with almond milk, banana and chia seeds with a touch of honey and Greek yoghurt. Topped with frozen blueberries.\n#mealprep #breakfast #overnightoats #oats #vegan #veganrecipes #healthyfood #healthylifestyle', 'Spring means farewell to my trusty porridge for now and hello to my other breakfast staple, muesli. This morning its beautiful fresh berries, natural yoghurt, chia seeds and, a personal favourite @_brookfarm_ Cranberry Macadamia muesli. Delicious 😋\n\n#breakfast #muesli #berries #strawberries #yoghurt #healthy #yumness #thequilledkitchen', 'Today’s #zerowasteweek2018 is all about breakfast! No time for breakfast before work with a 7:30 start, a toddler and a puppy...so it’s a shove it all in the bowl kind of breakfast day today! Chia seeds and granola and the bamboo spork all from @refill.revolution 🌿💚 #greenparent #zerowasteweek2018 #zerowasteweek #bamboo #bamboocuttlery #bambuorganic #healthybreakfast #plasticfree #plasticocean', 'Lunch time ✨oatmeal and chia seeds soaked in almond milk, topped with fresh blackberry preserves.  Enjoyed this simple lunch by a pond with some ducks and geese, also saw a small turtle swimming 🐢 even got a few minutes to read 📖 lunch recharge 💪 now time for a coffee - some cold espresso ☕️ #lunch #lunchbox #lunchideas #lunchboxideas #lunchtime #lunchoutside #lunchinthepark #easylunch  #centennialpark #pondlife #pondanimals #worklife #worklifebalance #serenitynow #lunchrecharge #espresso #coldespresso', 'First #whole30 work breakfast! \u2063\nChia seed pudding: 2 tbsp chia seeds, 1 tbs ground flax seeds, shredded coconut, cinnamon, &amp; almond milk topped with apple and sunflower seed butter 🍎', 'For breakfast this morning I decided to go for some sliced apple and banana, drizzled with almond butter and sprinkled with flaxseed and chia seeds🌱👌🏼#vegetarianrecipes #vegetarian #food #vegan #tasty #healthy #love #veggie #fruit #l4like #f4f #cook #young #breakfast', 'A post holiday breakfast idea that’s totally delicious and super filling so only small portions needed!! 😉😋 Almond milk porridge with a scrumptious blend of oats, chia seeds, milled flaxeed and nuts (Linwoods ready milled mix). Topped with strawberries, toasted sesame seeds and date syrup. Soak all the porridge ingredients for ten minutes or longer before heating then add your toppings! Happy days! 😍 \n#chiarecipes #oats #healthybreakfast #eathappy\n#foodphotography #intuitiveeating\n#breakfastbowl \n#smallerportions\n#plantbasedfoods', 'Happy Friday y’all!!\nGuess who’s down 2 more pounds 246! Man for the pass 4 weeks I was stuck at the same weight no matter what I did.  I’m not gonna lie I was losing hope I’m like I’m doing all of this and seeing no progress.But my friends and family reminded me it’s not about the weight it’s about how healthy I feel and the progress that I’ve made in the pass two months. I’ve never been someone who cared about how much I weighed just as long as I was healthy. I just want to be able to get off my diabetes meds that’s it. Not to long ago I was 282lbs I started working out and training with my sweet friend Kim Lubs @musclemomma and went down to 248 I was so excited! Then I had to have a freaking hysterectomy and everything went to crap! I gained most of it back and it has taken me a few years to get back to where I was before . So I’m keeping my faith that it’s all gonna happen in its own time and God has a plan for me♥️\n#keepongoing #dontgiveup #betteryou\n\nSprouted oats topped with a whole bunch of goodness. Bananas, ground flaxseed,chia seeds, blueberries, shredded coconut, bee pollen &amp; toasted pecans. For the oats I used 1c almond milk, 1/2tbs grass fed butter, pinch pink salt, 1/4ts Madagascar vanilla, 1/2tbs monkfruit sugar cooked on medium until done. 😍😍😍😍', 'Oatmeal with strawberry 🍓 chia seed sauce and flaxseed almond butter.  Made with oats, coconut milk, coconut 🥥 sugar, fresh strawberries 🍓, chia seeds, and flaxseed almond butter.#vegan #veganrecipes #veganfood #veganbreakfast #veganbodybuilding #vegancommunity #veganoatmeal #plantbased #plantbaseddiet #plantbasedrecipes #plantbasedfood #plantbasedvegan #plantbasedlife #plantbasedoatmeal #fitness #fitnesslife #fitafter40 #fitafter50 #fitafter60 #fitafterbaby #healthyfood #healthyrecipes #healthylifestyle #healthy #healthyliving #healthyeating #healthyoatmeal', 'Y’all. Lunch today was a little unconventional but it was what my body was craving. •\n@thrivemkt #gf rolled oats\nalmond milk\nvanilla vegan protein powder\nchia seeds\nground flax\ncinnamon\nbanana\nmanuka honey\na side of @eatnuttzo nut butter', 'This was an Indian style dinner 🥘 l made last week so delicious 😋 and healthy, no oil. I used steamed and chopped yellow potatoes 🥔 and l made red lentil stew with tomatoes 🍅 coconut milk, peas, onions and some spices like turmeric, cumin, ginger, cinnamon, sea 🌊 salt, paprika and coriander and l put some chia seeds on top for some good fats ❤️❤️❤️😋😋😋 great dinner!\n\n#vegansofig #vegana #veganlife #vegan #animallovers❤️ #veganmomma #vegansofinstagram #veganrecipeshare', '🌳Toasted Almond | Cashew | Almond Milk | Coconut Glaze • Blue Agave Syrup • Toasted Coconut Flakes • Chia Seeds • Tahitian Vanilla Bean Extract • Caster Sugar • Raw Brown Cane Sugar🌳#life #vegan #sweet #chill #love 🔪🌰🌅🌿', 'Coconut and raspberry chia seed pudding topped with almond butter and pecan nuts (Chia seeds soaked overnight in almond milk and raspberries😋)', 'Another delicious #breakfastbowl this morning. 🌻\n👉🏻 Greek yogurt\n👉🏻 Blueberries\n👉🏻 Strawberries\n👉🏻 Sunflower seeds\n👉🏻 Protein granola\n👉🏻 Chia seeds\n👉🏻 Coconut Flakes\n👉🏻 Flaxseed\n👉🏻 100% peanuts PB', 'Pretty butterfly pea vegan cheese cakes with coconut flakes and pomegranate seeds. The base is a mix of dates, almond meal, chia seeds, cacao, coconut oil and flaxseeds. The filling is cashews, coconut milk, maple syrup, coconut oil and lemon juice with the butterfly pea powder. The filling is super versatile and this is actually made from some leftover filling i had in the in the fridge from the last batch I made just with the addition of butterfly pea powder, a different base and different topping and it’s a whole new treat! .\n.\n.\n#vegancheesecake #butterflypea #butterflypeapowfer #delicious #dessert #pretty #cake #homemade #homecooking #vegan #veganfood #vegancake #mostlyplants #food #healthyfood #bluezones #wholefoods #eatmoreplants #wellness #plantpowered #eattherainbow #foodasmedicine #igfood #huffposttaste #grubstreet #thefeedfeed #beautifulcuisines #doctorsofinstagram', 'Day 2 - Breakfast! {Oats, Almond Milk, Chia Seeds, Strawberries &amp; Blueberries} #simple •\n•\n#vegan #veganrecipes #plantbased #plantbaseddiet #breakfast #poweruptheday #fuelyourbody #healthyfood #healthylifestyle', 'Adding coffee to chia seed pudding is a GAME CHANGER!!!! Chia seeds, almond milk, coffee, and vanilla chilled overnight makes the perfect breakfast! .\n.\n.\n.\n#healthyfood #healthylifestyle #foodblogger #keto #ketodiet #lowcarb #fitness #sandiegolife #sandiegofitness #weightloss #chiapudding', 'Super easy Overnight Oats💖 for if you’re always in a rush in the mornings. Seriously, guys. Breakfast is the most important meal of the day, and if you run on a busy schedule, or just really aren’t a morning person, skipping breakfast doesn’t give you that kickstart of energy for your day. These can be made the night before, using only:-\n1tbs maple syrup\n 1/2cup coconut milk\n 1/2cup almond milk\nA pinch of salt\n1tsp vanilla\n1/4cup yoghurt\n1/2cup chia seeds\n1cup oats\n1cup blueberries OR \nBlackberries (whichever you prefer😊) 1️⃣Combine all ingredients, with berries last.\n2️⃣Leave to soften overnight, minimum 4 hours.\n3️⃣Top with mint leaves and/or coconut flakes. Enjoy your #delicious #nutritious #breakfast #energyboost #vegan treat!', 'Sunday morning rain is falling🌧 \nHere you see oatmeal, almond milk, chia seeds, honey, and chamomile. #happinessinabowl 🌼', 'salty pancakes🥞\n\nrecipe:\n* oats\n* almond milk\n* zucchini (grated)\n* carrot (grated)\n* chia seeds\n* salt and pepper\n* french herbs\n\ntopping:\n* half of avocado\n* tomato sauce\n* aceto balsamico\n* herbs de provence', 'Collagen "fauxtmeal" packed with #healthyfats 😊 Shredded #coconut, ground #flaxseed, #chia seeds, and hemp hearts mixed with heated almond milk and @perfectketones salted caramel collagen.\n\nI usually just have the #collagen in drinks (it\'s delicious in iced coffee), but this was so good 😋 \nAnd if you haven\'t tried #perfectketo collagen yet, you can pick some up at the link in my bio and save 20% with the code TRYKETO 😊\n\n#keto #lowcarb #lchf #lowcarbhighfat #ketogenic', 'For today only, get 22% Off All Omega 3 products: Fish Oil, DHA, EPA, Chia seeds, Flaxseed.\nPromo Code 22OMEGA. Here: http://bit.ly/2OgOKNC\n\n#iherb #omega3 #chiaseeds #fishoil #dha  #epa #flaxseed', 'It may not look like much or good, but it’s delicious!! Almond milk, chia seeds, cinnamon and almond maple butter. 😋😋😋 #plantbased #chiapudding #chiaseeds #eatrealfood #wholefoods', 'Late night out last night 🍹I considered staying in bed this morning, but thought better of it! 20 miles done ✅ and in the bank. Enjoying my favourite breakfast of the moment. Porridge, almond milk, chia seeds, hazelnuts, sunflower seeds, raspberries, blueberries, banana, maple syrup and ☕️ #marathontraining #noexcuses #thedayafterthenightbefore #20miles #porridgelover #coffee #longrunsunday #jossiesjourney #justgiving', "BLACKRASPBERRY CHIA Handmade Vegan Soap with Pink French Clay.  Pretty in Pink with Chia seeds and Pink French Clay combined with the perfect blend of oils and butter to pamper your skin. Visit Sunscape's Soap Shop on Etsy. #chiaseed #soap  tinyurl.com/y8wy86a2 pic.twitter.com/1Tw9fLatxG", 'Feeling great today - my candidate has accepted his job offer, I’ve done 8 days straight of meditation each morning, and I’ve got more sea bass and roasted veg prepped for my lunch today. \nGone a bit pic n mix with my porridge today. Oats, vanilla @missfitsnutrition protein powder, some desiccated coconut and almond milk. Toppings are frozen blueberries, crushed pecans and chia seeds. It’s going to be a great day! \n#balancedmeal #nutritiousfood #wellbeing #careergoals #agencylife #meditation #calmapp #wellness #healthyfood #healthy #healthylifestyle #healthybreakfast #porridge #proteinpowder', 'Creamy coconut goji overnight oats✨(the ones on my story yday &amp; today)\n🥥oats\n🥥flaxseed\n🥥chia seeds\n🥥maca powder (optional)\n🥥coconut yogurt\n🥥plant milk\n🥥goji berries\n🥥mashed banana\nSoak combined ingredients overnight and top with whatever - I had strawberries and blueberries plus some buckwheat, but mango/pineapple/passionfruit would have been the best if you want those tropical breakfast vibes🌴\n🔅\nMy Waitrose induction yesterday was surprisingly okay!! Just feeling slightly overwhelmed by the amount of info to remember and stressed about messing up endlessly on my first proper shift Saturday, but I guess that’s what first shifts are for right? At least that’s what I’m telling myself lol🙏', 'Making a healthier version non-baked mooncake. Using purple sweet potato for the skin layer, as for the lotus paste fillings, I added roll oats, chia seeds &amp; flax seeds instead of the usual salted egg yolk. Honestly th</t>
  </si>
  <si>
    <t>['[]', '[]', "[u'#veganfood', u'#veganlifestyle', u'#orlandovegans', u'#vegan', u'#veganrecipes', u'#vegansofig', u'#govegan', u'#acaibowl', u'#veganfoodshare']", "[u'#oatclub', u'#whenallelsefails', u'#smoothiebowl', u'#tropeaka']", "[u'#mummyblogger', u'#blwbreakfast', u'#blogmum', u'#blwideas', u'#mumchitchats', u'#mumpost', u'#babyfood', u'#breakfast', u'#blogger', u'#breakfasttime', u'#mumlife', u'#babylife', u'#blogging', u'#bloglife', u'#weaning', u'#bloggermumuk', u'#mumblogger', u'#blw', u'#10monthsold', u'#babyblogs', u'#food', u'#blog']", "[u'#holisticnutrition', u'#weightlossjourney', u'#training', u'#curvygirl', u'#curvywomen', u'#healthieryou', u'#weightloss', u'#painrelief', u'#bbwgirls', u'#indica', u'#healthieryou']", "[u'#plantbased', u'#plantbasedrecipe', u'#foodie', u'#vegan', u'#healthyfoodie', u'#veganfoodie', u'#plantbasedbreakfast', u'#healthy', u'#plantbasedeating', u'#veganeating', u'#veganovernightoats', u'#overnightoats', u'#plantbasedfoodie', u'#veganbreakfast']", "[u'#nutrition', u'#fitness', u'#breakfast', u'#leanwithleon', u'#trainer', u'#leanwithleon']", "[u'#vegan', u'#energydrink', u'#drinkyourmedicine', u'#powerofplants', u'#northlandjuice', u'#youarewhatyoudrink', u'#chiaseedlover', u'#chiaseeds', u'#cloner', u'#poweredbyseeds', u'#chia', u'#foodfromthegods', u'#veganaf', u'#yerbamatetea', u'#mamachiaclone']", "[u'#plantbased', u'#eat', u'#fuel', u'#foodie', u'#plated', u'#strawberries', u'#eatclean', u'#almondmilk', u'#veganchallenge', u'#cinnamon', u'#oatmeal', u'#flaxseed', u'#food', u'#protein', u'#hemp', u'#mealprepbygermichael', u'#foodtography', u'#vegan', u'#veganrecipes', u'#agave', u'#veganfoodie', u'#mealprep', u'#veganfood', u'#chiaseeds', u'#banana']", "[u'#plantbased', u'#coconutbowl', u'#foodie', u'#foodblogger', u'#toppedoats', u'#foodinspiration', u'#instafoodie', u'#intuitiveeating', u'#veganprotein', u'#instagains', u'#smoothiebowl', u'#oatmeal', u'#nutrition', u'#fitspo', u'#nutritionfirst', u'#fitnesseats', u'#foodblog', u'#yummy', u'#postworkout', u'#proteinsmoothie', u'#greensmoothie', u'#plantbasedbreakfast', u'#blogger', u'#veganfood', u'#veganbowl', u'#vegansmoothie', u'#nutribullet', u'#nourishbowl', u'#berrysmoothie', u'#acaibowl']", "[u'#life', u'#vegan', u'#sweet', u'#love', u'#chill']", "[u'#wholefood', u'#realfood', u'#foodie', u'#superfoods', u'#easytomake', u'#onmytable', u'#breakfast', u'#bbgcommunity', u'#fitwomencook', u'#eatpretty', u'#makesmewhole', u'#thekitchn', u'#forkyea', u'#cookinglight', u'#bonappetit', u'#bitchinkitchin', u'#igrecipes']", "[u'#strongnotskinny', u'#nutrition', u'#trainhardeatwell', u'#healthyfood', u'#overnightoats', u'#protien', u'#healthyeating', u'#breakfast', u'#eatwell', u'#refuelfood']", "[u'#realfood', u'#lactose', u'#plantbased', u'#healthyfood', u'#eat', u'#foodie', u'#freeeating', u'#weightloss', u'#healthylifestyle', u'#foodlover', u'#health', u'#peanutbutter', u'#oats', u'#pb', u'#pretty', u'#healthyrecipes', u'#healthyeating', u'#fitnessjourney', u'#oatmeal', u'#dairyfree', u'#inspo', u'#nutrition', u'#nutritionist', u'#breakfast', u'#healthy', u'#healthcoach', u'#inflammation', u'#dairy', u'#foodporn', u'#glutenfree']", "[u'#mondayenergy', u'#mondaymotivation', u'#matchamonday', u'#berrie', u'#welllifetribe', u'#berrie']", "[u'#coconut', u'#fitness', u'#chiaseeds', u'#peanuts', u'#flaxseed', u'#food', u'#motivation', u'#cooking', u'#healthy']", '[]', "[u'#losingweight', u'#fitnessinspiration', u'#fibre', u'#fitfood', u'#naturalnutrients', u'#fitspiration', u'#foodpics', u'#eatrealfood', u'#caloriecounting', u'#caloricdeficit', u'#macros', u'#instafood', u'#overnightoats', u'#myfitnesspal', u'#healthyrecipes', u'#carbs', u'#fitnessjourney', u'#foodporn', u'#food', u'#countingcalories', u'#healthyliving', u'#nomnom', u'#protein', u'#eatwell']", "[u'#igbreakfast', u'#healthybreakfast', u'#goodmorning', u'#breakfast', u'#fitgirlsguide', u'#breastfeeding', u'#healthymama', u'#healthy', u'#breastfeedingmama', u'#overnightfridgeoats', u'#breakfasttime']", "[u'#whatveganseat', u'#plantbased', u'#\\U0001f331', u'#gettinghealthy', u'#vegan', u'#bamboo', u'#plantpower']", "[u'#plantbased', u'#ootd', u'#moodyvirgo', u'#nancysdaughter', u'#smoothies']", "[u'#whatmybabyeats', u'#blwbreakfast', u'#babyledeating', u'#babyledweaning', u'#blwinspo', u'#blw', u'#blwmenu']", "[u'#brightlineeating', u'#brightlinebreakfast', u'#blebreakfast', u'#oatmealislife', u'#brightlinebites', u'#ble', u'#breakfast']", "[u'#plantbased', u'#crueltyfree', u'#veganuk', u'#doitfortheanimals', u'#veganbaby', u'#delilahjukes', u'#vegangirl', u'#fishfree', u'#eggfree', u'#babyledweaning', u'#veganmeals', u'#veganchild', u'#vegansofig', u'#minivegan', u'#dairyfree', u'#veganblw', u'#vegan', u'#bamboobamboouk', u'#normalisebreastfeeding', u'#tripptrapp', u'#breastfedandvegan', u'#breastfeeding', u'#raisethemwithcompassion', u'#veganfood', u'#meatfree', u'#stokketripptrapp', u'#veganparenting', u'#blw', u'#breastfed', u'#veganmama']", "[u'#bestofvegan', u'#plantbased', u'#coconutbowl', u'#vegancommunity', u'#freshfruit', u'#eatwithyoureyes', u'#wholesome', u'#veganrunner', u'#peanutbutter', u'#foodismedicine', u'#veganfoodlovers', u'#oats', u'#veganprotein', u'#plantbaseddiet', u'#growyourownfood', u'#rawvegan', u'#fruit', u'#eatforhealth', u'#nourishyourbody', u'#vegan', u'#veganfitness', u'#smoothie', u'#porridge', u'#vegetable', u'#veganfood', u'#chocolate', u'#ecofriendly', u'#plantpowered', u'#veganfoodshare', u'#veganmama']", "[u'#veganlove', u'#whatveganseat', u'#healthyfood', u'#veganrecipes', u'#sweetbreakfast', u'#vegansweets', u'#breakfast', u'#raspberries', u'#brekfastbowl', u'#healthystyle', u'#plantbasedfood', u'#recipe', u'#veganfood', u'#instafood', u'#granola', u'#mango', u'#govegan', u'#veganbreakfast', u'#plantbaseddiet', u'#veganstyle', u'#foodphotography', u'#foodstagram']", "[u'#healthyfood', u'#fruits', u'#pamgoesnuts', u'#breakfast', u'#healthylifestyle']", "[u'#whatveganseat', u'#plantbased', u'#vegan', u'#aboutbeetroots', u'#veganrecipes', u'#plantpower', u'#snack', u'#breakfast', u'#veganfood', u'#plants', u'#veganblog', u'#plantstrong', u'#eatyourveggies', u'#veganluxembourg', u'#eatyourgreens', u'#plantbaseddiet', u'#blog', u'#veganfoodshare', u'#dessert']", "[u'#\\ub2e4\\uc774\\uc5b4\\ud130\\uc2dd\\ub2e8', u'#foodie', u'#cleaneating', u'#mueslibowl', u'#\\ub9de\\ud314', u'#\\uc694\\uac70\\ud2b8\\ubcfc', u'#\\uc720\\uc9c0\\uc2dd\\ub2e8', u'#\\uac74\\uac15', u'#\\uba39\\uc2a4\\ud0c0\\uadf8\\ub7a8', u'#\\ub2e4\\uc774\\uc5b4\\ud2b8\\uc2dd\\ub2e8\\ub9de\\ud314', u'#paleo', u'#\\uc18c\\ud1b5', u'#\\uc694\\uac70\\ud2b8', u'#\\ubb34\\uc2ac\\ub9ac', u'#\\ub370\\uc77c\\ub9ac', u'#\\ub300\\ud559\\uc0dd\\ub2e4\\uc774\\uc5b4\\ud130', u'#yogurtbowl', u'#food', u'#\\uc544\\uce68', u'#\\uc11d\\ub958', u'#\\uc18c\\uc815_\\uc2dd\\ub2e8', u'#breakfast', u'#muesli', u'#healthy', u'#\\uc77c\\uc0c1', u'#\\uc2dd\\ub2e8\\uc77c\\uae30']", "[u'#fig', u'#avocado', u'#fig']", '[]', '[]', "[u'#strongnotskinny', u'#plantbased', u'#fitfam', u'#foodoptimising', u'#balance', u'#birchermuesli', u'#foodblogger', u'#pbfit', u'#eatclean', u'#peanutbutter', u'#oats', u'#myfitnesspal', u'#foodisfuel', u'#protein', u'#fitness', u'#goals', u'#mfp', u'#vegan', u'#iifym', u'#gym', u'#motivation', u'#plantprotein', u'#healthy', u'#veganfood', u'#overnightoats']", "[u'#edrecovery', u'#healthyeah', u'#eatrealfood', u'#cleaneating', u'#f52grams', u'#foodblogger', u'#balanceddiet', u'#healthylifestyle', u'#foodfreedom', u'#mindfuleating', u'#balancednotclean', u'#instafoodie', u'#fitnessblogger', u'#intuitiveeating', u'#bingeeatingrecovery', u'#foodisfuel', u'#healthybreakfastideas', u'#goodeats', u'#guthealth', u'#foodphotography', u'#nourishyourbody', u'#proats', u'#wellnessblogger', u'#feedfeed', u'#overnightoats', u'#nourishbowl']", "[u'#eeeeeats', u'#yummy', u'#healthyfood', u'#veganrecipes', u'#vegan', u'#foodie', u'#noms', u'#inspiration', u'#insta', u'#veganfood', u'#overnightoats', u'#oats', u'#instafood', u'#healthyfoodporn', u'#almondmilk', u'#instagood', u'#nom', u'#foods', u'#oatmeal', u'#veganbreakfast', u'#foodporn', u'#food', u'#foodphotography', u'#yum']", "[u'#realfood', u'#plantbased', u'#tuesday', u'#healthyfood', u'#cleaneating', u'#healthylifestyle', u'#sugarfree', u'#organic', u'#vegansofig', u'#oatmeal', u'#dairyfree', u'#food', u'#wellbeing', u'#nutrition', u'#fitness', u'#vegan', u'#veganrecipes', u'#healthydessert', u'#ririsrecipes', u'#delicious', u'#healthybaking', u'#feedfeed', u'#refinedsugarfree', u'#mealprep', u'#healthysnacks', u'#veganfood', u'#thefeedfeedvegan', u'#morning', u'#cleaneats', u'#ilovefood']", "[u'#plantbased', u'#green']", "[u'#naturaldog', u'#furbabyfood', u'#naturalcat', u'#mydogeatsbetterthanme', u'#primalpetfoods', u'#whatsinyourbowl', u'#naturalpetfood', u'#caninefood', u'#barf', u'#barfdog', u'#kibblefree', u'#speciesappropriatediet', u'#rawfedcanines', u'#rawfedk9', u'#speciesappropriaterawdiet', u'#naturalcatfood', u'#perfectlyrawsome', u'#speciesappropriate', u'#whatmydogeats']", "[u'#fitness', u'#arbonne', u'#healthydrinks', u'#goals', u'#boozersbrew', u'#shoplocal', u'#breakfast', u'#workout', u'#coffeeshop', u'#healthy', u'#proteinshakes', u'#goodmorning', u'#riseandshine', u'#excercise', u'#riseandgrind', u'#protein']", "[u'#rabbitfood', u'#keto']", "[u'#girlswhoworkout', u'#cleanse', u'#fitnessmotivation', u'#fuelyourbody', u'#foodie', u'#salad', u'#fitnessmodel', u'#cleaneating', u'#healthylifestyle', u'#strongwoman', u'#detox', u'#foodisfuel', u'#greenfood', u'#healthyeating', u'#freshfood', u'#planetfitness', u'#fitnessjourney', u'#cauliflower', u'#pregymmeal', u'#strongwomen', u'#workingout', u'#fitness', u'#workouts', u'#strongisbeautiful', u'#veggies', u'#foodisenergy']", "[u'#deeplyrooted', u'#foodasmedicine', u'#seekhimfirst', u'#wellness', u'#jesusisking', u'#livefullyalive', u'#eatrealfood', u'#creativeentreprenuer', u'#mindfuleating', u'#genesis129', u'#faithbasedliving', u'#wholefoodsplantbased', u'#honorgod', u'#nicecream', u'#alifeofintention', u'#rawveganfoodshare', u'#nourish', u'#eattherainbow', u'#simplytothrive', u'#womanonamission', u'#faithbasedbusiness', u'#organiclife', u'#superfoods', u'#christianliving', u'#thrive', u'#refinedsugarfree', u'#quickmeal', u'#gritandvirtue', u'#simplenutrition', u'#glutenfree']", "[u'#whatveganseat', u'#fuel', u'#smoothiebowls', u'#vegan', u'#dontfearfruit', u'#celeryjuice']", "[u'#strongnotskinny', u'#buckwheatgroats', u'#preplikeaboss', u'#fitin40s', u'#onit', u'#protein']", '[]', "[u'#bestofvegan', u'#wholefoods', u'#nourishing', u'#inspiration', u'#cleaneating', u'#veggielover', u'#dinner', u'#healthylifestyle', u'#plantbasedfood', u'#foodlover', u'#eatyourveggies', u'#smoothiebowl', u'#govegan', u'#nourish', u'#veggie', u'#food', u'#rawvegan', u'#nutrition', u'#vegandinner', u'#vegan', u'#foodinspo', u'#veganfoodinspiration', u'#healthy', u'#vegandessert', u'#veganfood', u'#raw', u'#veganfoodshare', u'#dessert']", "[u'#plantbased', u'#vegangermany', u'#plantbasedlifestyle', u'#plantpower', u'#oatmeals', u'#foodblogger', u'#bluefood', u'#foodstyling', u'#veganfoodlovers', u'#oats', u'#oatmeal', u'#veganbreakfast', u'#ieatplants', u'#breakfastideas', u'#overnight', u'#veganlove', u'#vegan', u'#porridge', u'#breakfast', u'#blogger', u'#plantbasedvegan', u'#plantbasedeating', u'#vegansofinstagram', u'#m\\xfcsli', u'#overnightoats', u'#foodlove', u'#foodgasm', u'#foodart', u'#veganfoodshare']", '[]', "[u'#healthyfood', u'#overnightoats', u'#oats', u'#veganrecipes', u'#vegan', u'#breakfast', u'#mealprep', u'#healthylifestyle']", "[u'#berries', u'#yumness', u'#thequilledkitchen', u'#breakfast', u'#muesli', u'#yoghurt', u'#strawberries', u'#healthy']", "[u'#plasticocean', u'#plasticfree', u'#zerowasteweek', u'#healthybreakfast', u'#bambuorganic', u'#bamboo', u'#greenparent', u'#zerowasteweek2018', u'#bamboocuttlery']", "[u'#lunch', u'#pondanimals', u'#lunchbox', u'#worklife', u'#easylunch', u'#lunchideas', u'#lunchoutside', u'#lunchtime', u'#serenitynow', u'#centennialpark', u'#espresso', u'#pondlife', u'#coldespresso', u'#lunchrecharge', u'#lunchboxideas', u'#worklifebalance', u'#lunchinthepark']", "[u'#whole30']", "[u'#tasty', u'#young', u'#f4f', u'#vegan', u'#vegetarianrecipes', u'#vegetarian', u'#love', u'#breakfast', u'#healthy', u'#cook', u'#l4like', u'#veggie', u'#food', u'#fruit']", "[u'#plantbasedfoods', u'#healthybreakfast', u'#oats', u'#intuitiveeating', u'#smallerportions', u'#breakfastbowl', u'#foodphotography', u'#eathappy', u'#chiarecipes']", "[u'#betteryou', u'#keepongoing', u'#dontgiveup']", "[u'#plantbased', u'#healthyoatmeal', u'#healthyfood', u'#fitnesslife', u'#vegancommunity', u'#plantbasedrecipes', u'#veganbodybuilding', u'#healthylifestyle', u'#plantbasedfood', u'#veganoatmeal', u'#fitafter50', u'#healthyrecipes', u'#healthyeating', u'#plantbaseddiet', u'#veganbreakfast', u'#healthyliving', u'#plantbasedoatmeal', u'#fitness', u'#veganrecipes', u'#vegan', u'#fitafterbaby', u'#plantbasedvegan', u'#healthy', u'#plantbasedlife', u'#veganfood', u'#fitafter40', u'#fitafter60']", "[u'#gf']", "[u'#veganmomma', u'#vegansofinstagram', u'#animallovers\\u2764\\ufe0f', u'#vegan', u'#veganrecipeshare', u'#vegansofig', u'#vegana', u'#veganlife', u'#animallovers']", "[u'#life', u'#vegan', u'#sweet', u'#love', u'#chill']", "[u'#almond', u'#lebanon', u'#foodie', u'#beiruting', u'#vegetarian', u'#healthylifestyle', u'#health', u'#proteins', u'#powerfood', u'#nutshellpeanutbutter', u'#prebiotics', u'#chiapudding', u'#feed', u'#food', u'#almondbutter', u'#fiber', u'#preworkout', u'#yummy', u'#healthywoman', u'#delicious', u'#breakfast', u'#superfood', u'#morning', u'#chiaseeds', u'#healthyfoodshare']", "[u'#healthyfood', u'#foodie', u'#strawberries', u'#coconutflakes', u'#health', u'#sunflowerseeds', u'#peanutbutter', u'#foodisfuel', u'#greekyogurt', u'#yogurtbowl', u'#flaxseed', u'#fruit', u'#breakfastideas', u'#fitnessfood', u'#yummy', u'#delicious', u'#breakfast', u'#positivevibes', u'#blueberries', u'#thursday', u'#chiaseeds', u'#granola', u'#breakfastbowl', u'#sogood', u'#foodofinstagram']", "[u'#cake', u'#foodasmedicine', u'#wholefoods', u'#butterflypeapowfer', u'#healthyfood', u'#wellness', u'#butterflypea', u'#doctorsofinstagram', u'#bluezones', u'#pretty', u'#food', u'#homecooking', u'#eattherainbow', u'#igfood', u'#mostlyplants', u'#vegan', u'#huffposttaste', u'#delicious', u'#vegancake', u'#vegancheesecake', u'#eatmoreplants', u'#beautifulcuisines', u'#thefeedfeed', u'#veganfood', u'#grubstreet', u'#homemade', u'#plantpowered', u'#dessert']", "[u'#plantbased', u'#fuelyourbody', u'#healthyfood', u'#poweruptheday', u'#veganrecipes', u'#vegan', u'#simple', u'#breakfast', u'#plantbaseddiet', u'#healthylifestyle']", "[u'#lowcarb', u'#sandiegofitness', u'#fitness', u'#healthyfood', u'#keto', u'#ketodiet', u'#chiapudding', u'#weightloss', u'#sandiegolife', u'#foodblogger', u'#healthylifestyle']", "[u'#vegan', u'#energyboost', u'#delicious', u'#breakfast', u'#nutritious']", "[u'#plantbased', u'#almond', u'#brunch', u'#lastweek', u'#healthyfood', u'#foodiegram', u'#weekend', u'#almondmilk', u'#rain', u'#mine', u'#chamomile', u'#chiapudding', u'#oatmeal', u'#food', u'#honey', u'#buenosdias', u'#yummy', u'#vegan', u'#delicious', u'#sunday', u'#breakfast', u'#sundayfunday', u'#recipe', u'#chiaseeds', u'#happinessinabowl', u'#chia', u'#homemade']", "[u'#healthyfood', u'#veganlifestyle', u'#vegancommunity', u'#healthyeats', u'#veganism', u'#healthymeals', u'#veganeats', u'#healthylifestyle', u'#organic', u'#veganmeals', u'#healthyrecipes', u'#vegansofig', u'#healthyeating', u'#veganbreakfast', u'#healthyliving', u'#veganlove', u'#healthybreakfast', u'#vegans', u'#veganrecipes', u'#vegan', u'#healthylife', u'#veganlife', u'#healthy', u'#veganfood', u'#veganlunch', u'#veganfoodshare']", "[u'#collagen', u'#lowcarb', u'#ketogenic', u'#coconut', u'#perfectketo', u'#keto', u'#lchf', u'#healthyfats', u'#chia', u'#flaxseed', u'#lowcarbhighfat']", "[u'#fishoil', u'#iherb', u'#epa', u'#omega3', u'#chiaseeds', u'#flaxseed', u'#dha']", "[u'#plantbased', u'#wholefoods', u'#chiaseeds', u'#chiapudding', u'#eatrealfood']", "[u'#noexcuses', u'#porridgelover', u'#20miles', u'#jossiesjourney', u'#coffee', u'#marathontraining', u'#justgiving', u'#longrunsunday', u'#thedayafterthenightbefore']", "[u'#chiaseed', u'#soap']", "[u'#calmapp', u'#healthybreakfast', u'#careergoals', u'#healthyfood', u'#wellness', u'#porridge', u'#meditation', u'#healthy', u'#healthylifestyle', u'#proteinpowder', u'#nutritiousfood', u'#agencylife', u'#balancedmeal', u'#wellbeing']", "[u'#vegantravel', u'#whatveganseat', u'#plantbased', u'#wholefoods', u'#gapyear', u'#healthyfood', u'#veganrecipes', u'#vegan', u'#balance', u'#breakfast', u'#veganeats', u'#veganfeature', u'#health', u'#bodypositive', u'#oats', u'#overnightoats', u'#vegansofig', u'#foodporn', u'#nourish', u'#protein', u'#travel', u'#inspo']", "[u'#chiaseed', u'#lotuspaste', u'#baking', u'#mooncake', u'#moonfestival', u'#pastries', u'#oat', u'#mooncakes', u'#sweetpotato', u'#sweets', u'#midautumnfestival', u'#purplesweetpotato', u'#flaxseed', u'#bakingart', u'#nonbake']", "[u'#mentalhealthawareness', u'#nutrition', u'#bpd', u'#crunchymama', u'#rainydays', u'#holistichealing', u'#fab4smoothie', u'#livewithgratitude', u'#inflammation', u'#selfcaresaturday', u'#lifeonpurpose', u'#bloodsugar', u'#brainhealth', u'#guthealth', u'#feedyourbrain', u'#holisticliving', u'#yogahigh']", '[]', "[u'#blueberries', u'#blueberrypanca']", "[u'#eaterla', u'#citymenu', u'#healthyfood', u'#foodie', u'#thedailybite', u'#dailyfoodfeed', u'#dineat', u'#buzzfeedfood', u'#healthyeating', u'#imhungryla', u'#losangeles', u'#iamfeelingfood', u'#yum', u'#vegitarian', u'#eeeeeats', u'#labites', u'#hungry', u'#yahoofood', u'#breakfast', u'#2lafoodies', u'#hungryinla', u'#feedfeed', u'#beautifulcuisines', u'#foodandwine', u'#eater', u'#toast', u'#dtla', u'#instafood', u'#foodporn', u'#foodbassador']", "[u'#happyfood', u'#qunioasalad', u'#healthyfood', u'#headstart', u'#qunioa', u'#healthymeals', u'#addicted', u'#makefoodfunandhealthy', u'#positivevibes', u'#healthylifestyle', u'#foodgasm', u'#healthyrecipes', u'#foodgram', u'#healhalternative', u'#positivethinking', u'#foodphotography']", "[u'#bodyprogress', u'#edrecovery', u'#fitnessmotivation', u'#almond', u'#veganuk', u'#strength', u'#strawberries', u'#healthylifestyle', u'#veganprotein', u'#bodybalance', u'#proteinsnack', u'#fitnessjourney', u'#dairyfree', u'#alproyogurt', u'#fitnessgoal', u'#alpro', u'#fruit', u'#protein', u'#fitness', u'#myprotein', u'#postworkout', u'#vegan', u'#gym', u'#workout', u'#gymlife', u'#hempbar', u'#yoga', u'#proteinbar', u'#gymmotivation', u'#activelifestyle']", "[u'#foodie', u'#food52', u'#bananas', u'#vegetarian', u'#f52grams', u'#breakfastclub', u'#peanutbutter', u'#oats', u'#almondmilk', u'#foodgram', u'#oatmeal', u'#dairyfree', u'#steelcutoats', u'#food', u'#nondairy', u'#toppings', u'#nodairy', u'#breakfast', u'#healthy', u'#mealprep', u'#breakfasttime', u'#thefeedfeed', u'#crockpot', u'#banana', u'#hearty', u'#chia', u'#instablog']", "[u'#plantbased', u'#healthybreakfast', u'#vegan', u'#veganism', u'#breakfast', u'#veganeats', u'#rawbreakfast', u'#plantbasedfood', u'#blueberries', u'#veganovernightoats', u'#plantbasednutrition', u'#veganoatmeal', u'#veganfood', u'#overnightoats', u'#veganbreakfast', u'#blueberryoatmeal', u'#blueberryovernightoats', u'#wildblueberries']", "[u'#powerfulfood', u'#nyc', u'#wellness', u'#well', u'#vegan', u'#healthybowl', u'#porridge', u'#vegetarian', u'#bowl']", "[u'#healthyfood', u'#greenfood', u'#healthyeating', u'#smoothiebowl']", "[u'#vegansofinstagram', u'#glutenfreevegan', u'#rolledoats', u'#vegan', u'#veganrecipes', u'#glutenfreerecipes', u'#veganlife', u'#veganfoodshare', u'#glutenfree', u'#vegan']", "[u'#postworkout', u'#e3livefeeling', u'#bluespirulina', u'#bluemajik', u'#nutrientdense', u'#planoly', u'#e3live', u'#e3livebluemajik', u'#beautifulcuisines', u'#bluefood', u'#plantbasednutrition', u'#veganfood', u'#fitfoodie', u'#bluealgae', u'#chiapudding', u'#healthyeating', u'#smoothiebowl', u'#nicecream', u'#healthyliving', u'#bluemajik']", "[u'#plantbased', u'#seeds', u'#wholefoods', u'#adelaide', u'#healthyfood', u'#vegan', u'#foodie', u'#meaprep', u'#fitfood', u'#vegetarian', u'#breakfast', u'#foodpics', u'#cleaneating', u'#berries', u'#coconut', u'#veganfood', u'#chiapudding', u'#chia', u'#fitmom', u'#fruit', u'#homecooking']", "[u'#vegetarianfoodshare', u'#veganfood', u'#veganmealideas', u'#healthyfood', u'#vegan', u'#healthiswealth', u'#progressnotperfection', u'#myaplanet9', u'#veganfoodshare', u'#healthylifestyle', u'#vegan']", "[u'#yummy', u'#postworkout', u'#foodie', u'#vegan', u'#vegaprotein', u'#breakfast', u'#balanced', u'#foodspo', u'#healthy', u'#recipe', u'#lifestyle', u'#healthyeating', u'#chiapudding', u'#food', u'#protein', u'#fit']", "[u'#oats', u'#overnightoats', u'#tampafooddude', u'#tampa_food_dude', u'#breakfast', u'#overnightoatsrecipe']", "[u'#fitness', u'#healthyfood', u'#latincravings', u'#vegan', u'#breakfastideas\\u2600\\ufe0f', u'#breakfast', u'#vegetarian', u'#motivation', u'#breakfastclub', u'#fruit', u'#healthy', u'#breakfastideas']", "[u'#recovery', u'#justvegan', u'#veganlove', u'#vegansofinsta', u'#poweredbyplants', u'#mondaymood\\U0001f60e', u'#muesli', u'#veganbowls', u'#refuel', u'#plantbasedfood', u'#berries', u'#vegansofldn', u'#raspberry', u'#breakfastinspo', u'#energyfood', u'#chiapudding', u'#breakfastbowl', u'#foodblogeats', u'#nourishbowl', u'#yogurtbowl', u'#breakfasting', u'#strawberry', u'#mondaymood']", "[u'#whatveganseat', u'#plantbased', u'#wholefoods', u'#vegan', u'#poweredbyplants', u'#plantpower', u'#vegangirl', u'#eattolive', u'#plantprotein', u'#healthy', u'#healthylifestyle', u'#veganfood', u'#plantstrong', u'#veganfriendly', u'#govegan', u'#livetoeat', u'#healthyliving', u'#plantpowered', u'#eattherainbow', u'#healthychoices', u'#veganfoodshare']", "[u'#supportlocal', u'#peanutbutter', u'#yycfoodie', u'#fuelyourbody', u'#vegan', u'#overnightoats', u'#coconutpeanutbutter', u'#easybreakfast', u'#backtoschool', u'#brainfood', u'#nudefoodmarket', u'#glutenfree']", "[u'#functionalmedicine', u'#bloating', u'#weightloss', u'#gutspecialist', u'#organic', u'#candida', u'#stooltesting', u'#guthealth', u'#detoxification', u'#dairyfree', u'#naturopathicnutritionist', u'#gutfriendly', u'#leakygut', u'#pinnernutritionist', u'#nutritionist', u'#digestion', u'#ibs', u'#ourteam', u'#familybusiness', u'#medicaldoctor', u'#healthcoach', u'#effectivenutrition', u'#healyourgut', u'#naturopathy', u'#ibd', u'#constipation', u'#nutritionaltherapy', u'#digestivehealth']", "[u'#microbiome', u'#raspberries', u'#happybelly', u'#strawberries', u'#timerestrictedeating', u'#frozenberries', u'#oats', u'#proteinoats', u'#almondmilk', u'#healthyeating', u'#guthealth', u'#eattherainbow', u'#intermittentfasting', u'#yummy', u'#healthybreakfast', u'#colourfulfood', u'#delicious', u'#breakfast', u'#feedyourgut', u'#happyfriday', u'#blueberries', u'#overnightoats', u'#chiaseeds', u'#teff', u'#nutritious', u'#blackberries']", "[u'#malattieautoimmuni', u'#microbiota', u'#endometriosi', u'#salute', u'#endo', u'#autoimmunediseases', u'#microbioma', u'#endometriosis', u'#censalutare', u'#healthydinner', u'#guthealth', u'#healthygut', u'#benessere', u'#cenasana']", "[u'#almondmilk', u'#proteinballs', u'#chiaseeds', u'#crunchy', u'#bodybyciara', u'#flaxseed', u'#protein', u'#almondbutter']", "[u'#unfiltered', u'#acai', u'#food', u'#pinterest', u'#acaibowl', u'#eating', u'#fruit', u'#healthy']", "[u'#herbalifestyle', u'#herbalife24', u'#fuelyourday', u'#herbalifeprogram', u'#herbalifenutrition', u'#fuelyourday', u'#herbalifestyle', u'#herbalifeprogram', u'#herbalifenutrition', u'#herbalife24']", "[u'#realfood', u'#hurricaneflorence2018', u'#buddhabowl', u'#eattherainbow', u'#organicproduce']", "[u'#nutritionalmedicine', u'#foodasmedicine', u'#foodie', u'#omega3', u'#healthypizza', u'#mentalhealth', u'#microbiome', u'#jerf', u'#detox', u'#brisbane', u'#healthyeating', u'#cultivatingcuriousity', u'#guthealth', u'#cauliflower', u'#cooking', u'#redlands', u'#nutrition', u'#allabilities', u'#brisbanenutritionist', u'#superfoods', u'#thrive', u'#cookingwithkids', u'#childrenshealth', u'#lovingwellness', u'#cauliflowerpizza', u'#mentalwellbeing', u'#chiaseeds', u'#healthykids', u'#creativecooking', u'#brisbanecity', u'#specialneedskids', u'#glutenfree']", "[u'#healthyfood', u'#guiltfree', u'#sugarfreedessert', u'#healthyanddelicious', u'#healthydessert', u'#healthyfats', u'#avocado', u'#goodstuff', u'#eatwellbewell', u'#gettingcreative', u'#healthytreats', u'#sugarfree', u'#guiltfreefood', u'#healthyrecipes', u'#nosugar', u'#sweettreats', u'#homemade', u'#homecooking', u'#noguilt']", "[u'#breakfast', u'#workworkworkworkwork', u'#breakfastofchampions']", "[u'#goodvibes', u'#momlifebelike', u'#pilatesinstructor', u'#fitwithjessica', u'#freespirit', u'#workingmomlife', u'#goddessvibes', u'#fitmommy', u'#loveandlight', u'#firstdayofschool2018', u'#healthybreakfastideas', u'#oatmeallover', u'#leadbyexample', u'#barrelife', u'#classif2019', u'#tattooedfitlife', u'#icandoheardthings', u'#fitmomof4', u'#personaltrainer', u'#shineon', u'#barreinstructor', u'#pilateslover', u'#overnightoats', u'#pilateslife', u'#bohomom']", "[u'#edrecovery', u'#strongnotskinny', u'#recovery', u'#recoveryisworthit', u'#healing', u'#anorexia', u'#realrecovery', u'#mentalhealth', u'#loveyourself', u'#bodypositive', u'#selflove', u'#eatingdisorder', u'#loveyourbody', u'#fitnessjourney', u'#selfloveisthebestlove', u'#mentalhealthawareness', u'#fitness', u'#vegan', u'#prorecovery', u'#eatingdisorderrecovery', u'#healthynotskinny', u'#anorexiarecovery', u'#healthy', u'#bodyconfidence', u'#embraceyourself', u'#yoga', u'#anorexianervosa', u'#fitnotskinny', u'#recoveryispossible', u'#spiritualgrowth']", "[u'#wholefood', u'#veganvultures', u'#plantbased', u'#theartoffood', u'#wellness', u'#vegan', u'#soeasytomake', u'#eatingin', u'#instagram', u'#cleaneating', u'#ijustloveit', u'#capetownfoodlover', u'#sogood', u'#wellnesswarehouse', u'#foodforenergy', u'#healthykitchen', u'#foodart']", "[u'#bluebutterflypea', u'#stressrelief', u'#healthyfood', u'#foodie', u'#vegan', u'#foodprep', u'#cleaneating', u'#healthylifestyle', u'#antioxidant', u'#healthyeating', u'#matcha', u'#chiapudding', u'#funrecipes', u'#chiapuddingrecipe', u'#foodphotography', u'#nuvita']", "[u'#coconutyogurt', u'#nutrition', u'#fitness', u'#healthybreakfast', u'#breakfastrecipes', u'#healthyfood', u'#smoothie', u'#breakfast', u'#healthybreakfastrecipe', u'#strawberries', u'#healthy', u'#health', u'#healthybrekkie', u'#smoothiebowls', u'#healthybreakfastideas', u'#granola', u'#breakfastbowl', u'#coconutyoghurtparfait', u'#brekkie', u'#acaibowl', u'#coyo']", "[u'#findyourshaka', u'#acaibowl']", "[u'#pudding', u'#almondmilkrecipe', u'#chiaseedpudding', u'#healthyfood', u'#mindbodysoul', u'#vegan', u'#healthylife', u'#vegetarian', u'#veganlife', u'#makingtheworldabetterplace', u'#natural', u'#berries', u'#almondmilk', u'#chiaseeds', u'#healthyrecipes', u'#healthyeating', u'#fruitsandveggies', u'#healthychoices']", "[u'#health', u'#mentalhealth', u'#instahealth', u'#healthy', u'#ruokday']", "[u'#h\\xe4lsomat', u'#glutenfreeliving', u'#fitfoods', u'#healthylife', u'#antiinflammatoryfood', u'#porridge', u'#qualitarianapproved', u'#plantbasedfoods', u'#antiinflammatorylifestyle', u'#antiinflammatorisklivsstil', u'#homemadeisbest', u'#qualitarians', u'#healthiswealth', u'#medicineisfood', u'#spices', u'#breakfastideas', u'#lifeonourterms', u'#foodformedicine', u'#antiinflammatoriskkost']", "[u'#fats', u'#mealprepmonday', u'#cleaneatinghabits', u'#groceries', u'#mealprepdaily', u'#weightlossfood', u'#cleaneating', u'#weightloss', u'#mealplanner', u'#cleaneatingrecipe', u'#freshveggies', u'#plantbasedprotein', u'#cleaneatingdiet', u'#grilledshrimp', u'#eatwell', u'#mealprepideas', u'#cleaneatinglifestyle', u'#proteinfood', u'#nutrition', u'#weightlosshelp', u'#lowcarbs', u'#nutritionweightlossspecialist', u'#grilledchicken', u'#cleaneatingjourney', u'#mealpreplife', u'#mealprepping', u'#balancedmeal', u'#acaibowl', u'#eatwelllivewell', u'#eatmoreveggies']", '[]', '[]', "[u'#vegetarianchildren', u'#omega3', u'#fuelforschool', u'#riseandshine', u'#energy', u'#brainfood']", "[u'#starvetheego', u'#yummy', u'#feedthesoul', u'#delicious', u'#breakie', u'#prorecovery', u'#breakfastoats', u'#healthy', u'#lastdaysofsummer', u'#bodypositive', u'#recovered', u'#eattherainbow', u'#happy', u'#livehealthy']", "[u'#wfpb', u'#plantaardig', u'#veganfood', u'#plantbased', u'#vegan', u'#wholefooddiet', u'#veganfoodie', u'#wfpbno', u'#veganbreakfast', u'#wfpbdiet', u'#lekker']", "[u'#eeeeeats', u'#yummy', u'#healthyfood', u'#yogurt', u'#blueberryyogurt', u'#yogurtparfait', u'#cleaneating', u'#cleaneatingrecipe', u'#blueberries', u'#berries', u'#antioxidants', u'#chobani', u'#chiaseeds', u'#healthybreakfastideas', u'#healthyrecipes', u'#granola', u'#heathybreakfast', u'#healthyeating', u'#cleaneats', u'#greekyogurt', u'#flaxseed', u'#parfait', u'#yum']", "[u'#foodisfuel']", "[u'#vegandaily', u'#janelawsonlovescooking', u'#plantbased', u'#healthybody', u'#heresmyfood', u'#phonephotography', u'#cleaneating', u'#healthysnackideas', u'#deliciouslyella', u'#foodstyling', u'#makeyourown', u'#energyboost', u'#energyfood', u'#healthyrecipes', u'#veganbreakfast', u'#dairyfree', u'#nutritiondaily', u'#almondbutter', u'#allnaturalingredients', u'#littlestoriesofmylife', u'#norefinedsugar', u'#plantbasedbreakfastideas', u'#storyofmytable', u'#proteinbreakfast', u'#onthetableproject', u'#nosugaradded', u'#glutenfree']", "[u'#veganfood', u'#plantbased', u'#healthyrecipe', u'#chiaseeds', u'#chiapudding', u'#vegana', u'#chia', u'#breakfastclub']", "[u'#bodypositivity', u'#recovery', u'#ed', u'#safefood', u'#ednosrecovery', u'#eat', u'#bulimierecovery', u'#foodie', u'#mentalhealth', u'#vegetarian', u'#love', u'#foodlover', u'#healthisfun', u'#lovelife', u'#food', u'#calories', u'#tasty', u'#sizezero', u'#vegan', u'#ednos', u'#eatingdisorderrecovery', u'#anorexiarecovery', u'#healthy', u'#binge', u'#thinspo', u'#healthjunkie', u'#positivity']", "[u'#trixies', u'#veganforward', u'#nationalappleturnoverday', u'#foodprep', u'#holidayforeveryday', u'#myspin', u'#celebrate', u'#motifition', u'#norecipeneeded', u'#lovetocook', u'#yummers', u'#trixieshomecafe', u'#healthful', u'#tasteofsummer', u'#breakfasttreat']", "[u'#workingonmyself', u'#liift4', u'#healthyfood', u'#goals', u'#myweightlossjourney', u'#beachbody', u'#momsgettingfit', u'#notadiet', u'#healthylifestyle', u'#workinprogress', u'#hyperchiller', u'#fitmom', u'#workingonmyfitness', u'#workingmom']", "[u'#oatmealbowl', u'#blackmomskillingit', u'#healthybreakfast', u'#blessed\\U0001f64f', u'#momlifebelike', u'#warriorlife', u'#familylife', u'#healthylife', u'#healthygoals', u'#sicklecellawareness', u'#betterhealth', u'#healthy', u'#dadlife', u'#familybreakfast', u'#morningroutine', u'#blackmomsbelike', u'#momlifeisthebestlife', u'#delish', u'#motherhoodunplugged', u'#morningmotivation', u'#oatmeal', u'#foodphotography', u'#blessed']", "[u'#veggielife', u'#letscookvegan', u'#healthyfood', u'#veganism', u'#vegetarian', u'#cleaneating', u'#veganfoodlovers', u'#veganfriendly', u'#plantbaseddiet', u'#dairyfree', u'#veggiefoodies', u'#healthyliving', u'#mygreenbodychallenge', u'#whatveganseat', u'#veganrecipes', u'#vegan', u'#plantbasedliving', u'#breakfast', u'#breakfastoats', u'#mygreenbody', u'#applepie', u'#southafricanfoodies', u'#veganeatsplease', u'#plantpowered', u'#veganfoodshare']", "[u'#healthybreakfasts', u'#lifeinthetropics\\U0001f1e7\\U0001f1e7', u'#healthyfood', u'#foodie', u'#superfoods', u'#ihatecooking', u'#powerbreakfast', u'#ihatestarving', u'#startthedayright', u'#breakfast', u'#energyfoods', u'#food', u'#lifeinthetropics']", "[u'#rawdogfoodcommunity', u'#rawfeedingcommunity', u'#rawfeedersofinstagram', u'#dogfood', u'#healthydogs', u'#barf', u'#healthydogfood', u'#rawfeddogs', u'#rawfeed', u'#rawfeddogsofinstagram', u'#rawfed', u'#rawdogfooddiet', u'#rawdogfood', u'#healthydog', u'#barfdiet', u'#rawfeeding', u'#homemadedogfood', u'#raefeddog']", "[u'#eats', u'#smoothybowldiy', u'#breakfast', u'#homecook', u'#howto', u'#smoothybowl', u'#shecooksph', u'#shecooks', u'#recepies', u'#shecooksadventure', u'#pheats', u'#philippines', u'#bowlofhappiness', u'#food', u'#bowlofgoodness', u'#cooking']", "[u'#healthymeal', u'#healthyfood', u'#healthyrecipes', u'#healthyeats', u'#healthymeals', u'#healthy']", "[u'#oatmealartist', u'#dailygrind', u'#overnightoats', u'#peanutbutterbanana', u'#morningmotivation</t>
  </si>
  <si>
    <t>['[]', "[u'http://pbs.twimg.com/media/DnU7PRjU8AAojA5.jpg']", "[u'https://scontent.cdninstagram.com/vp/c145ed50273b366e8dfe781e152b1992/5C2E5120/t51.2885-15/sh0.08/e35/s640x640/41726442_289895744933055_3356109834146249394_n.jpg']", "[u'https://scontent.cdninstagram.com/vp/38175e606fa7f69ffb1e849ccbd19315/5C6059A3/t51.2885-15/sh0.08/e35/s640x640/41415341_324603068298761_8490881148671245612_n.jpg']", "[u'https://scontent.cdninstagram.com/vp/d86d6e1644c642998e17064acf85fcaf/5C2454B5/t51.2885-15/sh0.08/e35/p640x640/39965050_305791213531784_7438081748765778060_n.jpg']", "[u'https://scontent.cdninstagram.com/vp/e8ed36bb3af187dcd9bd64ceabec4849/5C270D54/t51.2885-15/sh0.08/e35/s640x640/37152086_494966807632729_3590543404771049472_n.jpg']", "[u'https://scontent.cdninstagram.com/vp/0f93a266b59d9692814ae34515e131d9/5C29426A/t51.2885-15/sh0.08/e35/s640x640/39348169_2348887481804764_6350518399393951736_n.jpg']", "[u'https://scontent.cdninstagram.com/vp/2817a6ce2e98b0028c6722d54c557c9c/5C24C713/t51.2885-15/sh0.08/e35/s640x640/41454125_231092027764969_6948447966202678703_n.jpg']", "[u'https://scontent.cdninstagram.com/vp/8a3b815ee9d2d8c2424071267ed46fe1/5C2D430F/t51.2885-15/sh0.08/e35/s640x640/40450682_2123840957866856_3781843836308939017_n.jpg']", "[u'https://scontent.cdninstagram.com/vp/0d7249d68b5e0c121897d97b0994fdc1/5C186601/t51.2885-15/sh0.08/e35/s640x640/41220212_730343987304700_2099563333019695294_n.jpg']", "[u'https://scontent.cdninstagram.com/vp/d9e661df06fc4640000acb5652ecb64f/5C24E3D1/t51.2885-15/sh0.08/e35/s640x640/41929052_162450074659934_2081512298895437021_n.jpg']", "[u'https://scontent.cdninstagram.com/vp/f28e528c702943c1eb3d536ba0674700/5C2AF40E/t51.2885-15/sh0.08/e35/s640x640/41767539_2237205713189389_418709696873730732_n.jpg']", "[u'https://scontent.cdninstagram.com/vp/bcfc999146609a40790f7cfff33e16db/5C62EDD8/t51.2885-15/sh0.08/e35/p640x640/40730674_241725146525238_1461952237432544244_n.jpg']", "[u'https://scontent.cdninstagram.com/vp/af1e981cbee0d989ce218d0e5a789f98/5C1E049A/t51.2885-15/sh0.08/e35/s640x640/40665644_1700843370042222_759146006350390239_n.jpg']", "[u'https://scontent.cdninstagram.com/vp/7f2e6c1407f2725340ddfd5cbd3726b1/5C297556/t51.2885-15/sh0.08/e35/p640x640/41322981_2466467060150526_3009848913269203096_n.jpg']", "[u'https://scontent.cdninstagram.com/vp/27026be7a44875d369ecf91e91f74cfb/5C6019CA/t51.2885-15/sh0.08/e35/s640x640/41602419_307161716776867_7944659246517376041_n.jpg']", "[u'https://scontent.cdninstagram.com/vp/512af1301abc50f3e115c54e5ca6afa9/5C2F5800/t51.2885-15/sh0.08/e35/s640x640/40716399_705035243185885_7689186173444957883_n.jpg']", '[]', "[u'https://scontent.cdninstagram.com/vp/dcc3505bf25e8c47f97b2990df77103b/5C1BB3F4/t51.2885-15/sh0.08/e35/s640x640/41354719_2224187891198180_6701188803388240805_n.jpg']", "[u'https://scontent.cdninstagram.com/vp/0cf69cfa9588b4e4caed2f83fd5d2415/5C27ADF5/t51.2885-15/sh0.08/e35/s640x640/39715834_465484050615023_7402637311617269760_n.jpg']", "[u'https://scontent.cdninstagram.com/vp/04c7183d1270f456a72c640e876c10d1/5C2D7348/t51.2885-15/sh0.08/e35/s640x640/39836547_295928177659795_1747465555285114880_n.jpg']", "[u'https://scontent.cdninstagram.com/vp/19a2e9917427e19b614fa8fd9c0c21fb/5C1E4F75/t51.2885-15/sh0.08/e35/s640x640/40642073_465952667248823_7232483891198482502_n.jpg']", "[u'https://scontent.cdninstagram.com/vp/7b04bd49319d35e5d9c94332002d9fd5/5C27A7D3/t51.2885-15/sh0.08/e35/s640x640/40032578_700827553625895_3630905239177247529_n.jpg']", "[u'https://scontent.cdninstagram.com/vp/bf54cd8ae8a37b12197c16e860a1e67a/5C37005C/t51.2885-15/sh0.08/e35/s640x640/40466423_958325977703519_2764093956214899924_n.jpg']", "[u'https://scontent.cdninstagram.com/vp/0f95d3f40c387ad5bdcd781cd5a9357c/5C3B66D8/t51.2885-15/sh0.08/e35/s640x640/40552942_2217506151862590_385945023465402125_n.jpg']", "[u'https://scontent.cdninstagram.com/vp/2b3f76a5259311a244b8d4f2786a918c/5C3405FA/t51.2885-15/sh0.08/e35/p640x640/41120229_266461924193263_3228513214466332645_n.jpg']", "[u'https://scontent.cdninstagram.com/vp/3eb187cbd391ae95fc57adffec0d86d8/5C31C304/t51.2885-15/sh0.08/e35/p640x640/40772559_159931681603999_5446275129283208996_n.jpg']", "[u'https://scontent.cdninstagram.com/vp/16a2cad6b5621bb26955012d8e185d42/5C62033A/t51.2885-15/sh0.08/e35/s640x640/41620651_1103868766446578_3310093483130795898_n.jpg']", "[u'https://scontent.cdninstagram.com/vp/aeaf599518094ab1610d98288cb457e1/5C5FFC22/t51.2885-15/sh0.08/e35/p640x640/41942948_726093434410583_8437936110432554345_n.jpg']", "[u'https://scontent.cdninstagram.com/vp/1db50a9e771ada52edb673ace0dac1de/5C22BC50/t51.2885-15/sh0.08/e35/s640x640/42104545_1919679538335664_2625122647601277400_n.jpg']", "[u'https://scontent.cdninstagram.com/vp/a2057c499102458b7b5abdd900a36b70/5C5E724A/t51.2885-15/sh0.08/e35/s640x640/42325561_848125788644546_7656336307834376393_n.jpg']", '[]', '[]', "[u'https://scontent.cdninstagram.com/vp/a9476dc4e91121a3dbc08cbdb0193a91/5C31A342/t51.2885-15/sh0.08/e35/s640x640/41307696_329802467780059_7605447136297956595_n.jpg']", "[u'https://scontent.cdninstagram.com/vp/18e11e743243c2bc9f985c2b387faf26/5C41D6AE/t51.2885-15/sh0.08/e35/p640x640/40958040_244749936240409_4352148770287260228_n.jpg']", "[u'https://scontent.cdninstagram.com/vp/3a44ccfc1c15200ad7aebe4f1a8e9dbb/5C194DF5/t51.2885-15/sh0.08/e35/s640x640/39675400_234383350580304_4725556255726348756_n.jpg']", "[u'https://scontent.cdninstagram.com/vp/4ac12fabb44f83a693f3b2ce8ee2fc25/5C146FD7/t51.2885-15/sh0.08/e35/p640x640/40546411_238088656838157_4461160333771809325_n.jpg']", "[u'https://scontent.cdninstagram.com/vp/78be7cd260195fbc62425e763debc7d1/5C30D7DD/t51.2885-15/sh0.08/e35/p640x640/40402265_317888098944288_8386852399592686497_n.jpg']", "[u'https://scontent.cdninstagram.com/vp/2611561abb45951b2f39308b3a6b8594/5C24F919/t51.2885-15/sh0.08/e35/s640x640/40910173_611076439287328_2759556311023096310_n.jpg']", "[u'https://scontent.cdninstagram.com/vp/2fc667afa4d3499f0386dc58b46c09ea/5C15FC9A/t51.2885-15/sh0.08/e35/p640x640/40514508_137722190507423_5207893097765978025_n.jpg']", "[u'https://scontent.cdninstagram.com/vp/9e92a3ef36ccda4324b675e226c643f4/5C206327/t51.2885-15/sh0.08/e35/s640x640/41514211_875259109528855_6651893227061464597_n.jpg']", "[u'https://scontent.cdninstagram.com/vp/5794751780272ac18192b8bbfb5a6ed8/5C5B9331/t51.2885-15/sh0.08/e35/s640x640/41342532_325492304867826_4834487377983980191_n.jpg']", "[u'https://scontent.cdninstagram.com/vp/cefd2ebbbc86ec232fc6d21e55f8a892/5C1C6BA6/t51.2885-15/sh0.08/e35/p640x640/40676066_558040221294001_5524366765079162331_n.jpg']", "[u'https://scontent.cdninstagram.com/vp/40a63e7821788a6b5cff1bb2bb4f8842/5C36A590/t51.2885-15/sh0.08/e35/p640x640/40283882_274199209969594_4484451930356831622_n.jpg']", "[u'https://scontent.cdninstagram.com/vp/41a44d8654cc70be7542e869547ea1a8/5C1B3D9D/t51.2885-15/sh0.08/e35/s640x640/39962036_765213683820224_2557348846046262961_n.jpg']", "[u'https://scontent.cdninstagram.com/vp/3dea7b78941b4c95ac8b0c2382c1cd44/5C38854F/t51.2885-15/sh0.08/e35/s640x640/40593850_171017427132601_6737080138195189710_n.jpg']", "[u'https://scontent.cdninstagram.com/vp/3c0695ac4e8821ef700ed7ebd789470a/5C5B4039/t51.2885-15/sh0.08/e35/p640x640/41684298_291826381545044_6691520252745225801_n.jpg']", "[u'https://scontent.cdninstagram.com/vp/a05e680313950b413514f35b585f3fe4/5C56E4BD/t51.2885-15/sh0.08/e35/s640x640/41034251_1931003293867630_3047203278370169833_n.jpg']", "[u'https://runningonrealfood.com/wp-content/uploads/2018/09/vegan-coconut-yogurt-chia-pudding-running-on-real-food-5.jpg']", "[u'https://scontent.cdninstagram.com/vp/ff09fe5b1fac580aedd40db56c4fbf03/5C61DC45/t51.2885-15/sh0.08/e35/s640x640/41342542_1896053190471641_7947678331991532196_n.jpg']", "[u'https://scontent.cdninstagram.com/vp/ec42cb697db228630931b7e6a2dfb421/5C201F84/t51.2885-15/sh0.08/e35/s640x640/39988579_162624704639292_368124887431696202_n.jpg']", "[u'https://scontent.cdninstagram.com/vp/92e38d5f487ad578c412f19ff0e36811/5C2CABA7/t51.2885-15/sh0.08/e35/p640x640/37550947_578028029279301_4373852195821453312_n.jpg']", "[u'https://scontent.cdninstagram.com/vp/8a7f30945f27b2da81763811a66f3b5d/5C1DEA6D/t51.2885-15/sh0.08/e35/s640x640/40080604_532506383874899_3086013575035092992_n.jpg']", "[u'https://scontent.cdninstagram.com/vp/51d2afdf1f5f2003ed834829c21d5c31/5C3AED69/t51.2885-15/sh0.08/e35/s640x640/39978817_1197306583741004_616132950899646689_n.jpg']", "[u'https://scontent.cdninstagram.com/vp/c6cafaad0b3c094862d0900f23e69cf2/5C16F692/t51.2885-15/sh0.08/e35/p640x640/39810449_710536359300534_1127305194507141126_n.jpg']", "[u'https://scontent.cdninstagram.com/vp/40d5521acbda37166cd303b46c8f6245/5C16CFCA/t51.2885-15/sh0.08/e35/p640x640/39813218_151215699140307_3657135797221973546_n.jpg']", "[u'https://scontent.cdninstagram.com/vp/752f4b0132f7712ad282bf986230b7bd/5C3E257F/t51.2885-15/sh0.08/e35/s640x640/40859412_144444993173777_3599737967232517466_n.jpg']", "[u'https://scontent.cdninstagram.com/vp/10bd6f1376e1ce71b34fe1cb6326d848/5C1E095D/t51.2885-15/sh0.08/e35/s640x640/40431706_539374613179541_4220495582449369088_n.jpg']", "[u'https://scontent.cdninstagram.com/vp/14f2d5761ab322ec420f2c8853521278/5C1A0BFC/t51.2885-15/sh0.08/e35/s640x640/40443289_455230714967606_4637154121766194530_n.jpg']", "[u'https://scontent.cdninstagram.com/vp/bcc8c7b55b6d36064eb31c31292c89be/5C2CDE29/t51.2885-15/sh0.08/e35/p640x640/41299115_693869037651269_7462229240491482637_n.jpg']", "[u'https://scontent.cdninstagram.com/vp/5ca17694b9d7f53eb4d197aeef8cfff6/5C299ED7/t51.2885-15/sh0.08/e35/s640x640/41656326_1920144121411208_893502254399116034_n.jpg']", "[u'https://scontent.cdninstagram.com/vp/ce0e9d315711b97ae12a7e01d889ff50/5C2D4B70/t51.2885-15/sh0.08/e35/p640x640/41579859_311616462982816_2549215814703759537_n.jpg']", "[u'https://scontent.cdninstagram.com/vp/cd12c210f51a157d317936b555555f68/5C5908EF/t51.2885-15/sh0.08/e35/p640x640/41687565_524737937987220_4115298332387549060_n.jpg']", "[u'https://scontent.cdninstagram.com/vp/ae0ab57e83640f07f6177b8192a4e3d7/5C33D808/t51.2885-15/sh0.08/e35/s640x640/40737185_155898168672238_5429588124101634347_n.jpg']", "[u'https://scontent.cdninstagram.com/vp/e7a43d2b53f208aa0dc75fb6afe9fc0c/5C3EB8AB/t51.2885-15/sh0.08/e35/p640x640/41284435_159642961623338_3127330523335623638_n.jpg']", "[u'https://scontent.cdninstagram.com/vp/ebff4a4ad20073c7a925aef8caef4228/5C345166/t51.2885-15/e35/40744050_243694273000516_4396176160220774400_n.jpg']", "[u'https://scontent.cdninstagram.com/vp/6cc66e19e35057c52811d97f4dc9b6a7/5C2E2319/t51.2885-15/sh0.08/e35/s640x640/39943566_335622887183877_5153401787006361552_n.jpg']", "[u'https://scontent.cdninstagram.com/vp/d1e3b4ab7bb2ea7b6e9fbd720ef49531/5C3737BF/t51.2885-15/sh0.08/e35/s640x640/40101176_2002316006498472_3119094930151019849_n.jpg']", "[u'https://scontent.cdninstagram.com/vp/10dd1a25d48cf6d63cbfe1a3e5fe28fc/5C1FF566/t51.2885-15/sh0.08/e35/p640x640/38938029_311257909427989_608961594012190414_n.jpg']", "[u'https://scontent.cdninstagram.com/vp/b13608e366ffad1a8ce52ad13c3dbc65/5C1EE4DE/t51.2885-15/sh0.08/e35/s640x640/40337936_1882813162027566_7098349584460161030_n.jpg']", "[u'https://scontent.cdninstagram.com/vp/51a3959255b16b730b2c9f4e07b5a801/5C330929/t51.2885-15/e35/40733761_962899733893366_5706336198676113539_n.jpg']", "[u'https://scontent.cdninstagram.com/vp/ac8a21911db1191bbcd98f18888cad24/5C49EC6F/t51.2885-15/sh0.08/e35/s640x640/42002977_262915167691026_6685299334197542912_n.jpg']", "[u'https://scontent.cdninstagram.com/vp/4ddc03bba6aad36d675774f1b08a1a3e/5C3FEBF7/t51.2885-15/sh0.08/e35/s640x640/42399204_270110667170113_8321555008317247551_n.jpg']", "[u'http://pbs.twimg.com/media/DmvUWa9W0Ac80L5.jpg']", "[u'https://scontent.cdninstagram.com/vp/1464131b3dad0b25fe28876d3f80d425/5C24A977/t51.2885-15/sh0.08/e35/s640x640/40744060_790608211317537_6769327539021258605_n.jpg']", "[u'https://scontent.cdninstagram.com/vp/6c640eec1adbefd262af15490f78e9cf/5C1C9B3C/t51.2885-15/sh0.08/e35/s640x640/40519834_705258603171437_5543277340935589496_n.jpg']", "[u'https://scontent.cdninstagram.com/vp/566a4ef7ed3b579c00d1c56b1c22a6e9/5C28F98A/t51.2885-15/sh0.08/e35/s640x640/40405429_263033314322326_7520992349929696425_n.jpg?_nc_eui2=AeGUknI0pQpLweFhkv_dRuNqZUtny6PWn1Mg31vZLdJ81AAWPybFgtELW5kXTFD45OgANYSgxm_RGMeWg9tE2Jft']", "[u'https://scontent.cdninstagram.com/vp/8954b2b9acb1c70f2b77efc49b7d79e2/5C3BEF97/t51.2885-15/sh0.08/e35/p640x640/41773061_1868150856566711_2973082143199924183_n.jpg']", '[]', "[u'http://pbs.twimg.com/media/DoXzPHSX0AA8vqo.jpg']", "[u'https://scontent.cdninstagram.com/vp/f888d5a0165002fb74a9320aff356274/5C20FB66/t51.2885-15/sh0.08/e35/p640x640/40880229_310170646462178_2933572505764870990_n.jpg']", "[u'https://scontent.cdninstagram.com/vp/0b41bc86ae513650303684c00577d0d0/5C2CFA26/t51.2885-15/sh0.08/e35/p640x640/40901725_930913010452661_7550493118535022380_n.jpg']", "[u'https://scontent.cdninstagram.com/vp/94bbcd862c04861c110e5484f8a9f450/5C21F6CC/t51.2885-15/sh0.08/e35/s640x640/41027425_169784470574927_605564714323804958_n.jpg']", "[u'https://scontent.cdninstagram.com/vp/3d41ec7d93bd07565676f65ee5eb35d9/5C5F1263/t51.2885-15/sh0.08/e35/s640x640/40831399_281476099165441_6358025044096300575_n.jpg']", "[u'https://scontent.cdninstagram.com/vp/e2241f94164d48c815298831c4a07045/5C219C1C/t51.2885-15/sh0.08/e35/s640x640/37148794_279844586174631_8495790644038467584_n.jpg']", "[u'https://scontent.cdninstagram.com/vp/b14949b7d33ef05ff50e35edb9c7ef42/5C38C582/t51.2885-15/sh0.08/e35/s640x640/39546703_284925872326058_8640767054661550080_n.jpg']", "[u'https://scontent.cdninstagram.com/vp/107ba0c872c793f03fc3913c4496695a/5C29622C/t51.2885-15/sh0.08/e35/s640x640/41332363_272170806748462_7811826053331560984_n.jpg']", "[u'https://scontent.cdninstagram.com/vp/7ee4e35a8242c44855d70f02b1f36d34/5C414788/t51.2885-15/sh0.08/e35/s640x640/40826011_503969723403089_733658518137077760_n.jpg']", "[u'https://scontent.cdninstagram.com/vp/a01e7ae241b48e350acc0156e752fac0/5C1E4E93/t51.2885-15/e35/40308460_389672028471653_2530354416602668934_n.jpg']", "[u'https://scontent.cdninstagram.com/vp/c3b11fced0dcb706addd1cbda22ca90e/5C311F04/t51.2885-15/sh0.08/e35/p640x640/40673546_319745622106766_4298655974296563875_n.jpg']", "[u'https://scontent.cdninstagram.com/vp/c5a6a9de753dd9090306b74eac3972c7/5C19BF12/t51.2885-15/sh0.08/e35/s640x640/40412874_140190576924365_4500437031005326149_n.jpg']", "[u'https://scontent.cdninstagram.com/vp/d7869562c2421e9d3a8a517570e9b199/5C1A8E1D/t51.2885-15/sh0.08/e35/p640x640/40741030_494988847642180_3395348487720512662_n.jpg']", "[u'https://scontent.cdninstagram.com/vp/7edd858203f4212ca2188514fe1773e8/5C589905/t51.2885-15/sh0.08/e35/s640x640/41839766_320591082078044_2225415087204046342_n.jpg']", "[u'https://scontent.cdninstagram.com/vp/15a06464c3c0bb6602d39413e9f664f8/5C284F9D/t51.2885-15/sh0.08/e35/s640x640/41733585_820111055046888_4629557575667600155_n.jpg']", "[u'https://scontent.cdninstagram.com/vp/39760ea3a41ce8e6efb81053ab7cb1ca/5C63051E/t51.2885-15/sh0.08/e35/p640x640/40643769_176130259945418_8825272458696472040_n.jpg']", "[u'https://scontent.cdninstagram.com/vp/4460c87038757ce26cdaefede964a4e1/5C3B9AFF/t51.2885-15/sh0.08/e35/s640x640/39975796_1096961643810035_3003670234402914304_n.jpg']", "[u'https://scontent.cdninstagram.com/vp/f13677258d18eff6fffef468e7e20a6d/5C2C3E31/t51.2885-15/sh0.08/e35/p640x640/40085756_476048026138679_5770227036769484800_n.jpg']", "[u'https://scontent.cdninstagram.com/vp/d8f539da42cd4bd9233178e86c7dda0a/5C256850/t51.2885-15/sh0.08/e35/s640x640/39809644_463154880842552_8684967070395441271_n.jpg']", "[u'https://scontent.cdninstagram.com/vp/8204c81bc0a1f558eb320b1acb13ed92/5C22EE62/t51.2885-15/sh0.08/e35/s640x640/40998574_1682406795220665_1857389547873462733_n.jpg']", "[u'https://scontent.cdninstagram.com/vp/32b36a176e6a05a940f0ca0b865fc906/5C38B967/t51.2885-15/sh0.08/e35/s640x640/39687758_969081909945988_2109599509310100459_n.jpg']", "[u'https://scontent.cdninstagram.com/vp/ae3529414b490ef0f83b83f91ff1541c/5C1524A5/t51.2885-15/sh0.08/e35/p640x640/40304943_329068347653290_427933451698569216_n.jpg']", "[u'https://scontent.cdninstagram.com/vp/21badf70d5756ec50d5613100c6f40d8/5C210926/t51.2885-15/sh0.08/e35/s640x640/39744553_2142162786110447_6032605164823589964_n.jpg']", "[u'https://scontent.cdninstagram.com/vp/6fb4ad9bc5ca5b8b53459d8eac09bad9/5C1A597F/t51.2885-15/sh0.08/e35/s640x640/40700587_581352495616291_7503059732535429402_n.jpg']", "[u'https://scontent.cdninstagram.com/vp/e28521ea84ff6f5fac9519d9940a2b2a/5C2674AB/t51.2885-15/sh0.08/e35/p640x640/41067278_325501918026323_1529013339756534196_n.jpg']", "[u'https://scontent.cdninstagram.com/vp/315ff3c1a3ca741beffacb8f815a8d95/5C2AD4BF/t51.2885-15/sh0.08/e35/s640x640/41408035_301111337380353_108087157202099189_n.jpg']", "[u'https://scontent.cdninstagram.com/vp/b330e5545cb4eee6bd223f247635baa9/5C29954E/t51.2885-15/sh0.08/e35/p640x640/40234786_553807301706982_6511003355794890225_n.jpg']", "[u'https://scontent.cdninstagram.com/vp/1fa6ce2b0c7490a8a8e0d2d994c79ef6/5C2B6498/t51.2885-15/sh0.08/e35/s640x640/40014834_2102617426668154_7626450149060902912_n.jpg']", "[u'https://scontent.cdninstagram.com/vp/38eaff853f776c90f35247ed21da3ac2/5C268A84/t51.2885-15/sh0.08/e35/s640x640/39981445_265029064332851_5717295696604823552_n.jpg']", "[u'https://scontent.cdninstagram.com/vp/a24ea33d5be697a29870b891b425d019/5C20D905/t51.2885-15/sh0.08/e35/s640x640/40665641_2202158113346099_936126871358144512_n.jpg']", "[u'https://scontent.cdninstagram.com/vp/b12d3e73b33436b6e8703b3d2a146db1/5C368759/t51.2885-15/sh0.08/e35/p640x640/40006116_259537191556141_5764932179612139520_n.jpg']", "[u'https://scontent.cdninstagram.com/vp/3da00e82f5a6f472e78b81ba962acd23/5C28E479/t51.2885-15/sh0.08/e35/s640x640/39486141_466846473827154_905994888241424581_n.jpg']", "[u'https://scontent.cdninstagram.com/vp/94f831d6845e0eaaa90f419d5265d740/5C16BB81/t51.2885-15/sh0.08/e35/s640x640/40487154_317895232302247_4881086079421573096_n.jpg']", "[u'https://scontent.cdninstagram.com/vp/b619557bc3eda762ac100ac31942de84/5C208DC5/t51.2885-15/sh0.08/e35/s640x640/40493483_264467290942328_153508150851954432_n.jpg']", "[u'https://scontent.cdninstagram.com/vp/656f11992376784fb85929a7a9cf893a/5C324FE2/t51.2885-15/sh0.08/e35/s640x640/40196758_1996531343702445_672914666095148899_n.jpg']", "[u'https://scontent.cdninstagram.com/vp/ec470a6d1c89887fb22db94d149f19b5/5C22DEF9/t51.2885-15/sh0.08/e35/s640x640/40397089_554904664965471_888917084460770706_n.jpg']", "[u'https://scontent.cdninstagram.com/vp/b550be8f68216384b237a63047b27871/5C497336/t51.2885-15/sh0.08/e35/s640x640/41961678_353347965407322_7440398616708687060_n.jpg']", "[u'https://scontent.cdninstagram.com/vp/a7620f3017ffb2ed826a6474c1c6edb6/5C3CE2EB/t51.2885-15/sh0.08/e35/s640x640/41658611_164718314452947_413761636123546864_n.jpg']", "[u'http://pbs.twimg.com/media/DnH-RrtWwAAHTeA.jpg']", "[u'http://pbs.twimg.com/media/DnixNLWU0AI5Xou.jpg']", "[u'https://scontent.cdninstagram.com/vp/3d8298281f7193ae09f2dd22c8204157/5C16D68F/t51.2885-15/sh0.08/e35/s640x640/40636610_2106254526358469_126822362127485841_n.jpg']", "[u'https://scontent.cdninstagram.com/vp/0c6dd47b86c508338177ed731b262618/5C348B04/t51.2885-15/sh0.08/e35/p640x640/39915905_363000670906611_3018101074244555486_n.jpg']", "[u'https://scontent.cdninstagram.com/vp/e013d035060432db7f5dd86cf2476445/5C3A7DE9/t51.2885-15/sh0.08/e35/s640x640/40880218_935546759968343_5921951552283405198_n.jpg']", "[u'https://scontent.cdninstagram.com/vp/ebd23f202c2962f1265c7b0ed1df8090/5C34E677/t51.2885-15/sh0.08/e35/s640x640/40705522_2198703397074808_6549433102589112481_n.jpg']", "[u'https://scontent.cdninstagram.com/vp/681aecec41a86ae2779f8e4ac9183515/5C313A43/t51.2885-15/sh0.08/e35/s640x640/40417378_159415151644903_667689218819698494_n.jpg']", "[u'https://scontent.cdninstagram.com/vp/f2995cb2c0283efd1201d3097abb1751/5C19A6E0/t51.2885-15/sh0.08/e35/s640x640/41113477_516480528777881_1528444414002434808_n.jpg']", "[u'https://scontent.cdninstagram.com/vp/feee5cb977281fba8f33677c10e61685/5C414B27/t51.2885-15/sh0.08/e35/s640x640/41220759_1982995298388296_5808287049717838818_n.jpg']", "[u'https://scontent.cdninstagram.com/vp/96dbad98f2f94cf21218108358b600c1/5C27B916/t51.2885-15/sh0.08/e35/p640x640/41606027_104784193787149_2937228099250751829_n.jpg']", "[u'https://scontent.cdninstagram.com/vp/ed66726c4c745affb24c04575f2415d4/5C2CE3C6/t51.2885-15/sh0.08/e35/s640x640/41163383_268289103803884_8964258536189146707_n.jpg']", "[u'https://scontent.cdninstagram.com/vp/bb4e2e7941c2acce04e12fe57cf63d4f/5C29F097/t51.2885-15/sh0.08/e35/p640x640/41436712_552314221892438_1703019817374793192_n.jpg']", "[u'https://scontent.cdninstagram.com/vp/2d84293d73256f6fee337c8219a95c3f/5C200775/t51.2885-15/sh0.08/e35/s640x640/41585265_2154989774749446_5709444018070978539_n.jpg']", "[u'https://scontent.cdninstagram.com/vp/eb2ec45b066b48233255b0329fe73e4b/5C19A0F5/t51.2885-15/sh0.08/e35/p640x640/40378925_770303433163525_5449882631799832576_n.jpg']", "[u'https://scontent.cdninstagram.com/vp/02b2b7cb9de1e019db66fe3ff6b11985/5C391C43/t51.2885-15/sh0.08/e35/p640x640/39887328_654015784998948_4063964704777699328_n.jpg']", "[u'https://scontent.cdninstagram.com/vp/3499ab3b7a24b1c2c4ed1d00278fbbb1/5C182B09/t51.2885-15/sh0.08/e35/s640x640/40117069_476987192815494_6740353482012865311_n.jpg']", "[u'https://scontent.cdninstagram.com/vp/05db2bdc107ad91f3d9b56baac6da5d9/5C38DEEE/t51.2885-15/sh0.08/e35/s640x640/40633916_2771316796484313_4173003325793371645_n.jpg']", "[u'https://scontent.cdninstagram.com/vp/23c92dd7cd944cd28f19c9e482f64197/5C253ACD/t51.2885-15/sh0.08/e35/p640x640/41951936_465295090633446_5829577486515672913_n.jpg']", "[u'https://scontent.cdninstagram.com/vp/d51bb08344c1d95c60b3354ceb54ea92/5C430078/t51.2885-15/sh0.08/e35/s640x640/41741613_616091662138929_5266647541774242259_n.jpg']", "[u'https://scontent.cdninstagram.com/vp/14f1185d9b90062fd2ab87f496f95dea/5C438B07/t51.2885-15/sh0.08/e35/s640x640/41322818_1139806146171032_3699221481900864931_n.jpg']", "[u'https://scontent.cdninstagram.com/vp/e8a08fe838a0a0bd8cde912049cf73ec/5C2325C6/t51.2885-15/sh0.08/e35/p640x640/41576641_306506180166258_9017559859153111419_n.jpg']", '[]', "[u'https://scontent.cdninstagram.com/vp/07e3bbf252bae38c027f38afe3cb1e9e/5C29F5AD/t51.2885-15/sh0.08/e35/p640x640/39486345_287385485202079_9019324724806680576_n.jpg']", "[u'https://scontent.cdninstagram.com/vp/66fa5df46b1c091903834be9de8d2da4/5C3693B8/t51.2885-15/sh0.08/e35/p640x640/40880221_293572258097920_6793291648290783232_n.jpg']", "[u'https://scontent.cdninstagram.com/vp/e2ba988cbe36bd461a2927291a5071f8/5C3BCFC1/t51.2885-15/sh0.08/e35/p640x640/40078354_1113600882120417_2375008376627080428_n.jpg']", "[u'https://scontent.cdninstagram.com/vp/96a620e6a0279789c585985fbfca8067/5C183FFB/t51.2885-15/sh0.08/e35/s640x640/39984438_466209510547441_2560179045358632960_n.jpg']", "[u'https://scontent.cdninstagram.com/vp/2c1f9367569ac5dedcc8d6703f4ab732/5C3B5281/t51.2885-15/sh0.08/e35/s640x640/39959564_151704715753020_5073223436497515420_n.jpg']", "[u'https://scontent.cdninstagram.com/vp/2a6eb1770b1fec82895223a711758635/5C17B05B/t51.2885-15/sh0.08/e35/s640x640/40530725_289467478535717_7540569849314928881_n.jpg']", "[u'https://scontent.cdninstagram.com/vp/066feb8a65a5c0a4d92ff1c6a8cd1734/5C26E3E9/t51.2885-15/sh0.08/e35/s640x640/40256404_536665073442598_5521717004079549265_n.jpg']", "[u'https://scontent.cdninstagram.com/vp/28369a0c67071565fe40c2fb3fc5515e/5C1C4B81/t51.2885-15/sh0.08/e35/s640x640/40724866_168799910667112_6720422708564966005_n.jpg']", "[u'https://scontent.cdninstagram.com/vp/68c1e020193a1bd551c77e935c834a10/5C2FD601/t51.2885-15/sh0.08/e35/p640x640/40920066_2193451027578987_6636243853749655131_n.jpg']", "[u'https://scontent.cdninstagram.com/vp/77b442c216b888541a731036255a949e/5C2532F7/t51.2885-15/sh0.08/e35/s640x640/41106631_2373067219389167_2289395667053566571_n.jpg']", "[u'https://scontent.cdninstagram.com/vp/21a496ed8a2f2408512ecb6c98078c4d/5C3ECE2A/t51.2885-15/sh0.08/e35/s640x640/42003540_2045109148874300_1065423807601964533_n.jpg']", "[u'https://scontent.cdninstagram.com/vp/13768cb1e21287c2e3a2d3833ea0662d/5C30A78B/t51.2885-15/sh0.08/e35/p640x640/41516226_252461268749544_8011468941651189136_n.jpg']", "[u'https://scontent.cdninstagram.com/vp/8b25c6b7ee54707472b9e09169d736b0/5C401DB7/t51.2885-15/sh0.08/e35/p640x640/41454125_697947907246321_3554820378949450528_n.jpg']", "[u'https://scontent.cdninstagram.com/vp/a4328d2a0d24f5b96a041be9d0f069e7/5C1E660D/t51.2885-15/sh0.08/e35/s640x640/39790048_337072610191826_8421962737495572480_n.jpg']", "[u'https://scontent.cdninstagram.com/vp/02437d95445f7935cd8cde038a037411/5C2FF9DD/t51.2885-15/sh0.08/e35/s640x640/39955500_2104408929820849_81120013687193600_n.jpg']", "[u'https://scontent.cdninstagram.com/vp/52fe6ce4fca9ca4dfdec12cd151e269f/5C168D35/t51.2885-15/sh0.08/e35/p640x640/40074798_456975591461610_4833305001136324122_n.jpg']", "[u'https://scontent.cdninstagram.com/vp/d48258d44e3048b5d356bb86f8c3df36/5C16CF39/t51.2885-15/sh0.08/e35/s640x640/40087559_921699371363722_9137991133741108414_n.jpg']", "[u'https://scontent.cdninstagram.com/vp/3ab10f9cebddad1230fa1ae20c7f56d1/5C14F7C0/t51.2885-15/sh0.08/e35/p640x640/41069340_2013787002245685_2374615305457500160_n.jpg']", "[u'https://scontent.cdninstagram.com/vp/ecb0aecf3f05cd2ef776c45b9d5830d4/5C29DDC4/t51.2885-15/sh0.08/e35/p640x640/41502232_291870864966513_8041840211587853208_n.jpg']", "[u'https://scontent.cdninstagram.com/vp/d6da53711fcf33296da38d04d5674e26/5C35AB1E/t51.2885-15/sh0.08/e35/s640x640/40669850_291826094737532_5104594143593346963_n.jpg']", "[u'https://scontent.cdninstagram.com/vp/7100e7d744c924635f2bd4af76b3d4aa/5C179E0F/t51.2885-15/sh0.08/e35/s640x640/41296655_255244808507223_4163194922887970833_n.jpg']", "[u'https://scontent.cdninstagram.com/vp/6a9749c3ee6b4b4afe0a9006a6a6afbf/5C5660D8/t51.2885-15/sh0.08/e35/s640x640/41702061_750715845274743_2737597796355688530_n.jpg']", "[u'https://scontent.cdninstagram.com/vp/ec5d034cc29decfe538caa1083c40062/5C27FA46/t51.2885-15/sh0.08/e35/s640x640/42080513_556788824756158_4612585435704903089_n.jpg']", '[]', '[]', '[]', "[u'https://scontent.cdninstagram.com/vp/bb84f89362b037b4c67a24b3db39d670/5C1760D4/t51.2885-15/sh0.08/e35/p640x640/41456529_2161877550748517_9125323283461006302_n.jpg']", "[u'https://scontent.cdninstagram.com/vp/9c658f083b75381d455b8422837e8448/5C17B1FA/t51.2885-15/sh0.08/e35/p640x640/39968062_538798589904151_6131432940772365801_n.jpg']", "[u'https://scontent.cdninstagram.com/vp/4304c4cdc4360d33699a80b9b7bd8ad7/5C1A2CBE/t51.2885-15/e15/p640x640/40373448_764862697239221_2808817642712613396_n.jpg']", "[u'https://scontent.cdninstagram.com/vp/d335acaad5ebe2bca4ae600303bd546e/5C31261F/t51.2885-15/sh0.08/e35/s640x640/41336762_696134647434667_3946506321959155171_n.jpg']", "[u'https://scontent.cdninstagram.com/vp/be325e7ab2e2409cd4b4654614157230/5C26722D/t51.2885-15/sh0.08/e35/p640x640/41464597_2140123036204625_7851402461760069925_n.jpg']", "[u'https://scontent.cdninstagram.com/vp/55a6921947c829fc459333fa202d6ba1/5C29EE60/t51.2885-15/sh0.08/e35/s640x640/41836075_295820257689354_2233750034353900538_n.jpg']", "[u'https://scontent.cdninstagram.com/vp/b7c55cb7ba609bc5fd82ad609ef1c494/5C50EC26/t51.2885-15/sh0.08/e35/s640x640/41733582_691427784583654_6561668780977642011_n.jpg']", '[]', '[]', "[u'https://scontent.cdninstagram.com/vp/1e504bbfbfe697ec1b132a1541728e5b/5C2B0790/t51.2885-15/sh0.08/e35/s640x640/41679791_672662689772050_8620083948349260129_n.jpg']", "[u'https://scontent.cdninstagram.com/vp/bdbe7bb29638dda2d8ea40e38d280cef/5C4146EA/t51.2885-15/sh0.08/e35/s640x640/40937070_947629662105119_7975007951861580517_n.jpg']", "[u'https://scontent.cdninstagram.com/vp/6146b40d4e3331107b959d8196b8b1a4/5C2C7F1E/t51.2885-15/sh0.08/e35/s640x640/39972265_267251310565195_7427705150233378816_n.jpg']", "[u'https://scontent.cdninstagram.com/vp/1492e7d199adedce53845b8230914778/5C3A932F/t51.2885-15/sh0.08/e35/s640x640/40227956_275969013019671_1796380199084883968_n.jpg']", "[u'https://scontent.cdninstagram.com/vp/3a4f4c620b8fcc172969566a80068835/5C5E2D5B/t51.2885-15/sh0.08/e35/p640x640/40592850_1842306882522700_535667469964237617_n.jpg']", "[u'https://scontent.cdninstagram.com/vp/e891cb804a0dfd294672c26b9602fa79/5C32D3A5/t51.2885-15/sh0.08/e35/p640x640/40397561_820494484741425_5197267984187392000_n.jpg']", "[u'https://scontent.cdninstagram.com/vp/9e7dc24392878a9c5eee3b0e0909d862/5C34404F/t51.2885-15/sh0.08/e35/p640x640/40067724_557760154694003_202453251523449773_n.jpg']", "[u'https://scontent.cdninstagram.com/vp/140ca0fbba6c6eeeda89fff3e41d1163/5C352CAB/t51.2885-15/e35/41476269_473607446491379_2421441023039634610_n.jpg']", "[u'https://scontent.cdninstagram.com/vp/0a83135641c5811182002363837e9b44/5C568144/t51.2885-15/sh0.08/e35/s640x640/40705524_2687203714887448_1556115768194252815_n.jpg']", '[]', '[]', '[]', "[u'https://scontent.cdninstagram.com/vp/458529b2eb6b7405d6804acf10929854/5C30E140/t51.2885-15/sh0.08/e35/s640x640/41192708_158845318358344_9217504369385164617_n.jpg']", "[u'https://scontent.cdninstagram.com/vp/8240c2a6049215e26336bdc2905c2b8e/5C3A4C0A/t51.2885-15/sh0.08/e35/s640x640/39743486_452986778521544_7906678782096834560_n.jpg']", "[u'https://scontent.cdninstagram.com/vp/045b17edf12624bb9a912f7d3bc482d5/5C1D3468/t51.2885-15/sh0.08/e35/s640x640/40740953_1106080216222918_6762455084480593920_n.jpg']", "[u'https://scontent.cdninstagram.com/vp/5630e8724329a43113131a0b1800485b/5C1C271B/t51.2885-15/sh0.08/e35/s640x640/40012644_296192161171778_5508796954089475816_n.jpg']", "[u'https://scontent.cdninstagram.com/vp/84c2cfaa39bc86fa8a39cd638cfeeb71/5C2BBCE8/t51.2885-15/sh0.08/e35/s640x640/40723231_567370903678987_5997335170691104768_n.jpg']", "[u'https://scontent.cdninstagram.com/vp/19005fa5c39f69be113bc84ca9600cff/5C2FA3CD/t51.2885-15/sh0.08/e35/s640x640/40508597_250516348986877_6959639858274787075_n.jpg']", "[u'https://scontent.cdninstagram.com/vp/b2f8db3b21e10e8ddc35bf135eaa65f8/5C2EA9A7/t51.2885-15/sh0.08/e35/p640x640/40390562_1932211690150190_1409271205046612302_n.jpg']", "[u'https://scontent.cdninstagram.com/vp/bed4683ef35779d1a43fba49ca801f89/5C18C46B/t51.2885-15/sh0.08/e35/s640x640/41418468_746360079039479_6967594226725119778_n.jpg']", "[u'https://scontent.cdninstagram.com/vp/6e82b4417a32eb09fc3af1397bb5e987/5BA95399/t51.2885-15/sh0.08/e35/s640x640/42154303_307558963355407_1449485342773292776_n.jpg']", "[u'https://scontent.cdninstagram.com/vp/ee39e27f33e8e64a01795a560e64187d/5C32A205/t51.2885-15/sh0.08/e35/s640x640/41463868_262911941026274_8228420036322727641_n.jpg']", "[u'https://scontent.cdninstagram.com/vp/587224efdcf64880f8d5ccdf01f5f68c/5C3CE6FC/t51.2885-15/sh0.08/e35/s640x640/40796276_1788683684563874_1412876980777610278_n.jpg']", "[u'https://scontent.cdninstagram.com/vp/e85b7967ee5914957a3e45b89a51def3/5C21B0A6/t51.2885-15/sh0.08/e35/s640x640/41424665_2227260734230352_3421938666131969136_n.jpg']", "[u'https://scontent.cdninstagram.com/vp/0c090c396f40e036ee32b0058cef9f8f/5C2FFDEA/t51.2885-15/sh0.08/e35/p640x640/40322295_705133873173667_6488482393433833472_n.jpg']", "[u'https://scontent.cdninstagram.com/vp/6ea2468f1b6ea9405f8ca7660d226c04/5C284D8A/t51.2885-15/sh0.08/e35/p640x640/40445533_707635482903808_2382724598849339392_n.jpg']", "[u'https://scontent.cdninstagram.com/vp/acaab7d123c01e7b98af41220f21ff38/5C18BC8B/t51.2885-15/sh0.08/e35/p640x640/39946387_163332527903145_188675574177231415_n.jpg']", "[u'https://scontent.cdninstagram.com/vp/13cda86bcb05f301388d3d4d99732123/5C3BACBB/t51.2885-15/sh0.08/e35/s640x640/40013982_197523224479514_6304483218823242268_n.jpg']", "[u'https://scontent.cdninstagram.com/vp/24feae35ca6dbfad8d1b7298b8d0f83f/5C2EB3DE/t51.2885-15/sh0.08/e35/s640x640/40727509_1888840254756639_1100116811406500536_n.jpg']", "[u'https://scontent.cdninstagram.com/vp/c27c7b0e4944b4a0616281c22c823d3a/5C22EB52/t51.2885-15/sh0.08/e35/s640x640/41099168_2460922997473824_8824645591024192191_n.jpg']", "[u'https://scontent.cdninstagram.com/vp/84fccec0dadcaf770942c7ebc6b2903f/5C25A50E/t51.2885-15/sh0.08/e35/p640x640/40659542_1543779005721653_5807644916043352809_n.jpg']", "[u'https://scontent.cdninstagram.com/vp/297ef60d493170f32b520352d18875a9/5C1D383E/t51.2885-15/sh0.08/e35/s640x640/40993372_2216115062004840_7359504940688640071_n.jpg']", "[u'https://scontent.cdninstagram.com/vp/08dc9e2d630997252826def98b08bb75/5C42636F/t51.2885-15/sh0.08/e35/p640x640/41832087_348449295708218_5725172299698747548_n.jpg']", '[]', '[]', "[u'http://pbs.twimg.com/ext_tw_video_thumb/1037653719263969281/pu/img/KpKdvBsJE0kMo6KH.jpg']", "[u'https://scontent.cdninstagram.com/vp/862cf15485cb2860e8c21dea2e4d9f0c/5C313E56/t51.2885-15/sh0.08/e35/s640x640/40826022_157411095185899_3193385698505416415_n.jpg']", "[u'https://scontent.cdninstagram.com/vp/14ad2793a791384276bf2ce7a19736ac/5C30930D/t51.2885-15/sh0.08/e35/s640x640/41644968_278782596069635_3143131102912616642_n.jp</t>
  </si>
  <si>
    <t>['Overnight protein oats with berries &amp; figs 😍 😍\n👉 Ingredients &amp; recipe\n• 30g oats\n• 20g Women’s Best unicorn FitWhey\n• 15g Women’s Best chia seeds\n• ½ smashed banana\n• 15g almond butter\n• 8g flaxseeds\n• 100ml almond milk\n👉 combine all ingredients and let it soak for at least 2 hours or overnight. Serve with berries, figs or whatever fruit you desire. Enjoy!\n-\n📸 by @dani_fitlifestyle\n-\n#womensbest #enjoythedifference #food#foodlove #overnight #oats', 'This creamy bowl has a mango, peach, banana, strawberry and almond milk base and is topped with blueberries, lots of pomegranate seeds, sunflower seeds, shaved coconut &amp; chia seeds! #yum #vegan #wholesome #goodmornings #cleanbowlclub', 'Power brekkie: peanut butter w ground flaxseed, chia seeds &amp; cucumbers on pumpernickel toast #veg #veganfood #poweredbyplants #greenfuel #whatsforbreakfast #veganfood #cucumberlove', 'Rasta Breakfast Bowl!! Coconut milk oats with shredded coconut and chia seeds, soaked overnight, topped with strawberries, rasberries, mango and kiwi.😋😋 😋 A black history month inspired overnight oat bowl to start the day right!!\nOats-low sugar, fibre,protein, tons of nutrients, manganese, phosphorous, vit b1, Iron.\nChia seeds-fibre,protein,omega 3s, calcium,phosphorous magnesium.\nCoconut-fats,fibre,Iron,zinc\nStrawberries-fibre,vit c, manganese, folate, potassium.\nRasberries-fibre,vit c, manganese, copper, vit K \nMango-vit c, vit a, vit b6,folate,vit e\nKiwi-vit c, vit K, vit E , folate , b6\n\nA cocktail of nutrients and flavour! #ital #italisvital #oatmeal #overnightoats #colour #veganfood #breakfast #veglife #fruit', 'Starting the week with a breakfast full of much needed energy. Grilled quesadilla with light cheese, emmental and salami; cheesecake with a cherry jam filling; lemon cake; "super" fruit salad with peach, pomegranate, heather honey and chia seeds;  orange, grape and carrot juice; strong Kenya black tea. #thenewbreakfasteverydayproject #livingmylifemyway', 'Autumn morning vibes with this simple almond milk porridge with cinnamon, maple and raising. Topped with chia seeds and walnuts. 😋 \nChia seeds are pretty child friendly as they’re so small. Some much needed protein!\n#oats #oatmeal #porridge #breakfast #vegan #veganbreakfast #plantbased #plantbaseddiet #food #instafood #tuesdayvibes', 'Oatmeal alert!! 😍 •quick oats cooked in •almond milk •mashed banana •cinnamon •vanilla extract and •chia seeds, then topped with •almond butter and •hemp seeds ...\n#breakfast #food #oats #quickoats #oatmeal #cinnamonvanilla #almondbutter #hempseeds #glutenfree #dairyfree #healthyfood #healthybreakfast #cleaneating #nutrition #nutritiousanddelicious #foodie #foodpics #instafood #goodeats #happyandhealthy', 'My first banana pancakes😘...oats, chia seeds, quinua, almond milk and cinnamon..\n.\n.#oatmeal #pancakes #fitpancakes #bananapancakes #makemywhole', 'I could really go for a @lueberryacai East Market Acai bowl this morning 🤩 almond milk, açaí, bananas, strawberry, blueberry, and plums topped with granola, banana, strawberries, blueberries, goji berries, shredded coconut, and chia seeds!\n•\n•\n•\n•\n#vegan #veganfood #crueltyfreeliving ##healthyfood #plantbased #livebangs #plantbaseddiet #foodie', "Happy evening to everyone. Snacking on a persimmon and passion fruit chia pudding this afternoon. How to 👇 Hope Sunday has been good to you. I got 12 miles in along the river, saw a great performance piece and now I'm catching up on lifemin! I thought I'd just be on the sofa after staying out for karaoke last night but some how woke up feeling energised. Maybe I'll be crashing and burning later! Who knows?!🤪\n*\n*\n*\nTo make:\n- Mix 1 tbsp chia seeds with 100ml almond milk, a little maple syrup and ground cardamon.\n- Stir well and leave in the fridge for a couple of hours.\n- Add to a glass and top with peanut butter, vanilla yoghurt, persimmon and passion fruit.\n- Sprinkle on a little granola and enjoy!\n#veganlove #snacking #snackhappy #vegansofinsta #vegansnacks #chiapudding #chiaseeds #breakfastideas #justvegan #persimmon #passionfruit #peanutbutter #plantbasedfood #poweredbyplants #foodblogeats #letscookvegan #feedfeedvegan #thrivemags #veganfoodie #foodstylist #sundayrunday #parfait", 'Top our Strawberry PB&amp;J Bars with a dollop of greek yogurt, pomegranate and chia seeds for a satisfying seasonal snack. #vansfoods', 'Chia protein pudding for breakfast. The easiest healthy treat in the world!!!! Just almond milk, chia seeds and protein...nom!!\n.\n.\n.\n.\n.\n#fitnessfoodinmymouth #ketosis #ketoweightloss #lowcarb #ketogenic #keto #ketogenicliving #ketolife\xa0 #ketogirl #lchf\xa0 #dirtyketo\xa0 #ketotransformation #ketolife  #ketorecipes #ketogeniclifestyle #ketogirls #fitness #ketotransforms #ketoqueen #ketolife\xa0 #lowcarblife #ketogram #ketochick\xa0 #lowcarbrecipes #ketocommunity #lchf #notadiet #powerlifting #girlswholift #ketocommunity', 'Oats with Hazelnut Almond granola, Almond butter &amp; fresh fig. 100% Yummy and healthy.\n.\nIngredients:\nRolled Oats, Almond milk, Cinnamon powder, Honey, Chia Seeds Pinch of salt.\nTopping: Hazelnut &amp; Almond granola, Almond butter, Fresh fig.\n.\n.\n.\n#eatclean #fitfood #lunch #oats #glutenfree #healthyeating #healthyrecipes #homecooking #nutrition #gethealthy #healthylifestyle #fitnessmotivation #getfit #trainhard #workout #noaddedsugar #transfatfree #fitlife #fitfam #fitnessaddict #getstrong #girlswholift #nopainnogain  #boxing #instagood #instamood #instapic #picoftheday #bangalore #india', 'I don’t eat anymore for comfort or to set meal times structured by society. I eat when I’m hungry and I listen to what my body wants. This afternoon it was oats, almond milk, dates, date syrup, apricots, maca powder and chia seeds... #nutrition #healthiswealth #vegan #vegangoodness #consciousliving #love #light #peaceout', '𐃬𐂐Mitchell’s Meal Prep Monday:\n⁞\n𓇨October Overnight Oats: 2/5\n⁞\n☆Raspberry Almond\n⁞\n⇸Oats\n⇸Hemp Seeds\n⇸Chia Seeds\n⇸Almond Slivers\n⇸Almond Milk\n⇸Peanut Butter\n⇸Raspberries\n⁞\n▹I am a big fan of berries &amp; raspberries are among my favorite. Raspberries provide your body with  natural sugars to energize you &amp; a healthy dose of dietary fiber to keep your digestive tract happy. Combining them with the healthy fat &amp; protein present in hemp hearts, chia seeds, almonds, &amp; peanut butter results in a well-balanced meal to kickstart your morning.\n⁞\n♥︎ Make one for yourself &amp; a second to surprise a friend or family member. Spread The Joy!\n⁞\n☺︎Happy Prepping!', 'Nothing says "autumn Sunday morning" like a big bowl of @nikkivvegan inspired banana bread oatmeal. Loaded up with bananas, raisins, chia seeds, ground flaxseed, almond milk, and a big spoonful of almond butter! Perfect breakfast for a cozy Sunday 🍁🍂🍃 #Vegan #Oatmeal #VeganLiving #VeganVibes #DenverVegan #VegansOfInstagram #CozySunday #VeganBreakfast #WholeFoodPlantBased', 'AMAZONIAN:\xa0Antioxidant Booster 🍇\n—————\nFOR THOSE WHO LIKE: Berry\xa0Smoothies\nINGREDIENTS: Acai,\xa0Blueberries, Pomegranate, Banana, Goji Berries, Brazil Nuts, Chia Seeds', 'B r e a k f a s t • B o w l\n-\nOats are a great go to for brekky. Fuel your body &amp; try out this lush bowl of porridge I had this morning!\n-\n20g oats \n15g milled chia seeds\n100ml almond milk\n15g cocoa nibs\n-\n1 scoop of protein powder to keep me feeling full!\n-\nTopped with PB for some healthy fats and obvs 1/4 of a nana and drizzle of pure maple syrup.\n-\nTotal carbs: 22g\nTotal protein: 28g\nTotal fats: 15g\n-\nWhat’s your fave brekky!??\n.\n.\n.\n.\n.\n#brekky #breakfastbowl #fuelyourbody #healthyfood #goodfats #lowcarb #nutrition #nutritious #healthyfoods #yummy #trainsmart #eatsmart #fitnessfood #fitfam #kinnutrition #fitnesslife #iggers #instafood #igdaily #igrams #lifestyle #blogger #healthandwellness #breakfast #foodlover #healthandfitness', "I've been blending avocado with almond milk, chia seeds and hemp seeds for a filling, high fat, high fibre keto breakfast.", 'Everyday I drink a protein shake.\nFrozen banana\nFrozen blueberries\n1 scoop protein powder\n1 spoon chia seeds\n1 spoon hemp seeds\n1 spoon PB\nAlmond milk and blend', 'junk&gt; healthy\n🍩🥗\n\n-fries/potato chips &gt; baked vegetables\n\n-candy &gt; frozen fruit\n\n-ice cream &gt; frozen bananas\n\n-pudding &gt; chia seeds + almond milk', "G A D B A D .\nGadbad ice-cream is probably Mangalore's most iconic ice cream , served in a tall glass filled with fruits , nuts , jellies and ice-cream !  Its called gadbad because the person who invented this , did so by accident 😅 .\nSo for the final course at the Mangalorean Oota , we did a tribute to Gadbad ice-cream !! Cherry / pineapple / orange compote - jaggery praline - fresh fruits - chia seeds- vanilla /strawberry ice-cream - mint ! .\n#throwback #gadbad #mangalore #reinvent #deconstructed #chef #mess #icecream #eat #love #fun #work #mangalore #karnataka #popup #mumbai #savor #fruit #like #love @chiashetts 😇👍🏻", '3 days breakfast 🤤\n#foodinspiration by @vegan_worldwide_ro \n1 mango \n1/2 pineapple \n2 bananas\n1 pomegranate \n1 tbs chia seeds \n1 tbs mesquite (you can replace with cinnamon) \n2 tbsp reisins \n2 tbsp crenberry', '🌽🍠🍉🍌🍋\n🥑 Avocado Toast 🥑\n.\nIngredients:\n-2 slices whole grain bread\n-1/2 avocado\n-2 tbsp fresh cilantro, chopped\n-1 tsp lemon juice\n-1/4 tsp lemon zest\n-1 pinch cayenne pepper\n-1 pinch sea salt\n-1/4 tsp chia seeds\n\nPreparation:\nToast bread slices, 3 to 5 minutes.\nMash the avocado in a bowl, then stir in cilantro, lemon juice, lemon zest, cayenne pepper, and sea salt. 🍋\n.\nSpread the avocado cream onto toasts and top with chia seeds, more lemon juice or fresh chopped cilantro. Buon appetito! 😋\n.\n.\n.\n.\n. 📷 Belong to @vegrecipeas\n#vegancake #veganrecipes #veganlife #veganpower #veganlifestyle #vegancookies #veganliving #govegan #veganblog #healthyvegan', '🍋🍐🍇🍓🍒🍅\n🥑 Avocado Toast 🥑\n.\nIngredients:\n-2 slices whole grain bread\n-1/2 avocado\n-2 tbsp fresh cilantro, chopped\n-1 tsp lemon juice\n-1/4 tsp lemon zest\n-1 pinch cayenne pepper\n-1 pinch sea salt\n-1/4 tsp chia seeds\n\nPreparation:\nToast bread slices, 3 to 5 minutes.\nMash the avocado in a bowl, then stir in cilantro, lemon juice, lemon zest, cayenne pepper, and sea salt. 🍋\n.\nSpread the avocado cream onto toasts and top with chia seeds, more lemon juice or fresh chopped cilantro. Buon appetito! 😋\n.\n.\n.\n.\n. 📷 Belong to @vegrecipeas\n#vegancake #veganlove #vegan #veganrunner #vegancommunity #veganblog #veganmemes #govegan #veganquotes #vegancookies', 'breakfast for today❤️❤️ 🍑 + mango + 🍓+ 🍌+ flaxseed +chia seeds I used alkaline 💦..#smoothies #breakfast #strawberries #yummy #alkalinewater #mangos #healthylife #fridaysvibes #jucing #workout', 'Started off the day with a big headache and a delicious bowl of porridge. I realise it just looks like a mushy mess but I fried a banana in some veg oil and cinnamon on medium high heat for about 3 mins and it tasted really good. I definitely preferred the taste of the Schwartz cinnamon to the Tesco one but after I added the golden syrup it was fine 👍\n-\n10 heaped tbsp oats\n1 tbsp flaxseed, almond, walnut, brazil nut, Q10 mix\nCinnamon\nAlmond milk\n1 banana\nChia seeds\nDesiccated coconut\nGolden syrup', 'Apple spice feat. creamy, zesty vibes @fage 💁🏻\u200d♀️🍏🍋🍫🥣✨ A comforting prots bowl with apple, nuts &amp; dried fruit.. plus the usual vanilla whey @phdnutritionuk a mad dose of @lindtuk feat. Creations: Refreshing lemon &amp; Lime Intense and a creamed up dollop of @fage 🍋 💪🏽✨\n•\n•\nUsual oats @quakeroatsuk protein feat nutritious linseed mix, chia seeds, grated apple, cinnamon spice &amp; nuts plus @phdnutritionuk whey &amp; almond milk!\n•\n•\nSwipe for this zesty morning melt! 🌈✨➡️➡️➡️➡️➡️➡️➡️➡️➡️➡️ #porridgepimp', '#MorningOats !!! Oatmeal, almond milk, cinnamon, chia seeds, coconut flakes, and walnuts. First time making this and it’s SO GOOD. \n#Vegan #VeganFood #Breakfast #OverNightOats #Yum', 'Gooood Morning! Day 1 Salad Club! My favourite breakfast lately! Soaked overnight oats in home made almond milk (so easy to make btw), chia seeds,flax seeds milled, berries, blob of home made peanut butter (also ridiculously easy to make) and a drizzle of maple syrup and some love ofcourse! Don’t ever eat anything that doesn’t contain Love ❤️ #susiesaladclub #day1 #plantbased #vegan', 'CREAMED UP MANGO TANGO 🧡🥣 FEAT. @phdnutritionuk triple cookie diet whey bar, @morrisons mixed nut-sea salt chunks, @stdalfourukofficial  Golden peach conserve AND a juicy, fresh mango flower 🌸🧡☀️ Tangy fruity vibes this morn 💪🏽🌈#pimpuroats #porridgepimp\n•\n•\n•\nUsual oat combo: @phdnutritionuk whey,\n@quakeroatsuk protein mad sprinkle of nutritious linseed mix, chia seeds, chopped almonds &amp; lashings of @alpro almond milk! 🥛 •\n•\nSwipe for a creamed up mango tango melt... ☀️✨➡️➡️➡️➡️➡️➡️➡️➡️➡️➡️ #porridgepimp', 'Woke up this morning craving shreddies...so here’s my quick little breakfast fix 😂 🔅Cereal: handful of Shreddies, spelt flakes, Fruit &amp; Fibre and protein granola 🔅Topping: fresh blueberries &amp; raspberries, 1 tbsp Greek yogurt, a small drizzle of honey, 1 tsp chia seeds, and of course the almond milk :) #berryblast#berrybreakfast#cereal#healthycereal#healthybreakfast#healthybreakfastideas#healthyhabbits#healthyfood#healthybody#healthybodyandmind#healthymind#chiaseeds#greekyogurt#healthylifestyle#detoxbreakfast#antioxidants#raspberries#blueberries#quickbreakfast#healthyandquick#quickandhealthy#deliciousbreakfast', '🌱Trying out #purition for the first time. Waking up at 0500 is becoming more of a drag, so I figured I would make shakes instead for breakfast. I was drawn to this brand in particular because of the ingredients. EVERYTHING is natural. It contains everything I would normally add in my smoothies— flaxseed, chia seeds, almonds, you get the idea. #mealreplacementshake #healthy #wholefoods #loseweight #protein #fit #lifestyle #breakfast #yum #coconut #pisachio #macadamia', '🍅🍑🍓🍇🍌\n🥑 Avocado Toast 🥑\n.\nIngredients:\n-2 slices whole grain bread\n-1/2 avocado\n-2 tbsp fresh cilantro, chopped\n-1 tsp lemon juice\n-1/4 tsp lemon zest\n-1 pinch cayenne pepper\n-1 pinch sea salt\n-1/4 tsp chia seeds\n\nPreparation:\nToast bread slices, 3 to 5 minutes.\nMash the avocado in a bowl, then stir in cilantro, lemon juice, lemon zest, cayenne pepper, and sea salt. 🍋\n.\nSpread the avocado cream onto toasts and top with chia seeds, more lemon juice or fresh chopped cilantro. Buon appetito! 😋\n.\n.\n.\n.\n. 📷 Belong to @vegrecipeas\n#vegangirl #veganlove #veganrunner #veganliving #veganpower #vegansoftheworld #veganstrong #vegansrock #veganblog #veganquotes', 'My go to breakfast for rotations recently has been overnight oats. I find that I need protein, fats, and fiber to keep me full &amp; focused until lunch time on these busy days. Overnight oats are a great way to get in these essentials for me 🙌🏽\n.\nHow I make it:\n-1/3 C muesli or GF oats (fiber)\n-1 single container of @chobani plain Greek yogurt (protein)\n-1/4 C almond milk\n-1 Tbs chia seeds (fiber)\n-cinnamon -top with @tedpeanutbutter (healthy fat &amp; protein)\n-top with a banana (quick energy)\n.\n.\n.\n.\n#emmyseats #glutenfreeliving #rd2be #glutenfree #bostonfoodies #healthylife #helathyeats #nutrition #food #foodgasm #nutritiontips #foodie #healthyish #goodeats #celiac #glutenfreelife #healthyrecipes #celiacdisease #celiaclife #nutritiousfood #glutenfreefood #glutenfreediet #celiacfood #celiacsafe #gfree #fresh #dieteticintern #overnightoats #fastfood #breakfast', 'After smashing out a workout with @motiv8_me_  I need to get the best protein powder into. Which one do I use? One that we compound ourselves at our Naturopathic Clinic. Individually and custom designed protein powders - giving you exactly what your body needs. \nAlong with all the amino acids also has additional magnesium and phase 2 liver support with added N-acetylcysteine, enzymes and probiotics. Added to freshly made almond milk, coconut yoghurt, chia seeds and spinach. Yum! \nContact us to have your individualised protein powder made. \n#natropath #nutritionist #proteinshake #compounding #customisedhealthplan #healthandhealing #workouts #postworkoutmeal #healthyeating', 'CHIA VS FLAX?\n\n#chia #flaxseed #flax #wholesome #wholelifestyle #healthylifestyle #healthychoices #wholefood #healthandfitness \nBoth are beneficial, but one is clearly more convenient! 🤯 1.5 tbsp of Chia seeds two times a day is a good starting point.😊👍 I sprinkle them on most of the meals I have and all my smoothies. ❤️🍓', 'Matcha coconut chia pudding with pomegranate - Energy bowl for this morning just to wakeup  before a little brunch. #brunch #breakfast #homemade #pomgranate #matcha #coco #coconut #pudding #chia #chiapudding #morning #superfood #healthyfood #healthy —- Recipe for one bowl : mix 3 tbsp of chia seeds + 2 tbsp of coconut milk + 1 tsp of matcha power + 1 tsp of vanilla sugar. Let cool overnight in the fridge. When you are ready to eat put some topping with shraped coconut and pomegranate on the top. Enjoy', 'Pear Porridge. 🍐🥣 Place 40g @whitesoats in a pan and cover with @alpro almond milk, let that simmer and add in 1 chopped pear, and 3/4 of an apple leaving 1/4 to garnish. \nSprinkle cinnamon and sweetener in with a tblsp of 0% fat greek yogurt. Serve in a bowl with another Sprinkle of cinnamon and chia seeds.🍐🥣 #porridgelover #whatiateforbreakfast #breakfast #healthybreakfast #porridgerecipe #slimmingworld #swuk #swonplan #cleaneating #porridgepassion #fuelyourbody #porridge #healthyliving #weekendbreakfast #alpro #whitesoats #pearporridge', '@DrKristieLeong I do make chia seed pudding. Put 1/4 C chia seeds in 1 C of plant milk of choice... I love oat or macadamia!', 'just did this &amp; it’s the best oatmeal I’ve ever had in my life.\n\nsubbed: strawberries, for blueberries. almond milk, for cashew.\nadded flax &amp; chia seeds.', 'Australian vegan breakfast: weetbix, dates, strawberries, flaxseed, chia seeds &amp; almond milk. #vegan #veganrecipes #vegansydney #sydneyvegan', "Banana-Nicecream with banana, mango, passion fruit, pomegranate and chia seeds🍌\n-\nToday's breakfast was really delicious😍❤\nI love this combo but especially the mango!!😍😍\nWhat's your favourite fruit?\n-\n#vegan#veganfood#veganteen", "Today's brekky - smashed avocado 🥑 and @picspeanutbutter 🥜 + banana 🍌 + chia seeds on the wholemeal bread I made the other day! Plus a side of orange 🍊can't forget that Vitamin C! So gooooood 🤤\n•\n•\n•\n#smashedavo #avocado #banana #peanutbutter #chiaseeds #toast #breakfast #orange #homemade #mealprep #wholewheat #vegan #healthyfood #nutrition #postworkout #foodpics #foodart #foodphotography #food #foodie #foodlover #nzfood #wellington #eat #eatwell #lifestyle #wellness", 'Zesty Berry Punch Prots 💁🏻\u200d♀️🥣✨ A wholesome prots bowl with rasps, apple, vanilla whey @phdnutritionuk and a cheeky chunk of @lindtuk Lime Intense 💪🏽✨\n•\n•\nUsual oats @quakeroats protein feat nutritious linseed mix, chia seeds @phdnutritionuk whey &amp; almond milk! Topped with fresh apple, rasps, creamy dollop of @fage •\n•\nSwipe for the comforting ooze the zesty morn! 🌈✨➡️➡️➡️➡️➡️➡️➡️➡️➡️➡️ #porridgepimp', 'It’s cloudy and chilly here today. I couldn’t help myself, had to whip up some gf oatmeal with all the fixins’ for lunch before heading out to my boys football game. It’s Piled high with sliced strawberries, shredded coconut,cinnamon,chia seeds,fresh bee pollen and a splash of almond milk and local maple syrup 😋. My kids love variations of this and always ask for more more more! It’s packed with nutrient dense superfoods while being comforting and filling. \n#oatmealforlunch #superfoods #homestead #from_the_roots_up #comfortfood', 'Overnight oats is absolutely worth the hype!\n▫️▫️▫️▫️▫️▫️▫️▫️▫️▫️\nThis is quite a boring version (and also a not very photogenic version 😅), but super tasty nonetheless! \nOats + homemade almond milk (sweetened with maple syrup) + 1 TBSP chia seeds + a dash of lemon juice + banana + cinnamon + cardamom. Delicious!\n▫️▫️▫️▫️▫️▫️▫️▫️▫️▫️\n#lunchonthego #overnightoats #homemadealmondmilk #reusableutensils #lessplastic #lesswaste #foodgeek', "Bingo's #breakfast, meanwhile I have toast..\n.\n.\nRaw ox tripe\nRaw (skinned) rabbit head\nCooked king prawns\nRaw chicken egg\nDried blueberries \nIrish seaweed \nGround linseed \nChia seeds\nFresh garlic \nMint and GLM bone\n.\n.\n#dog #dogs #dogsofinstagram #jackrusselsofinstagram #crossbreedsofinstagram #crossbreed #terrier #dogsofcornwall #cornwall #assistancedogsofcornwall #assistancedogintraining #assistancedog #mentalhealthassistancedog #assistancedogsofinstagram #ukassistancedogs #mentalhealthawareness #dogswithjobs #raw #rawfed #rawdiet #rawfood #rawfeddog #rawfeddogs #natural #naturaldiet #poweredbyraw #rawfeedersofinstagram #rawfeedingcommunity #ifeedraw", 'Tomorrow’s breakfast (overnight oats) prepped and ready to pop in the fridge to set overnight \u2063\u2063\n\u2063\u2063\n🤤🤤🤤\u2063\u2063\n• Oats\u2063\u2063\n• Coconut Yoghurt \u2063\u2063\n• Almond Milk \u2063\u2063\n• Blueberries \u2063\u2063\n• Blackberries \u2063\u2063\n• Strawberries \u2063\u2063\n• Banana\u2063\n• Coconut Flakes \u2063\u2063\n• Hemp Seeds \u2063\u2063\n• Chia Seeds \u2063\u2063\n• Almonds \u2063\u2063\n• Dates \u2063\u2063\n\u2063\u2063\nI feel like Sunday’s is the universal meal prep day for everyone haha 🤣🤣', 'Loving this blueberry chia seed pudding to get through the Monday blues! Chia seeds soaked in almond milk and topped with house made granola and blueberries 😍💙 Hope everyone has a productive start to their week 🤗  #azfoodbabes #azfood #healthyfood #tucsonfood #foodie #food #foodblogger #healthyeating', 'Beautiful foods for today.. love the dates with the greens. If you have trouble eating greens that are more bitter the dates are amazing with it... also if your trying to cut the fat back the sweetness from the dates helps you to not use as much dressing. Sorry the dressing part got cut off. Dressing today made with tahini, chia seeds, 3 dates, green onions , 5 or 6 mint leaves, garlic, salt and pepper, apple cider vinegar. Really like this one. Check out my YouTube channel Raw Lynn for more on Living Foods. I also get seeds to grow all the beautiful micro greens from true leaf market 5 dollar off code in description on my page.  #raw#vegan#vegansofig #rawvegansofig #veganeats#rawfooddiet#rawfoodie#rawveganmeals#fruitandgreens#whatieat#omad#intermittentfasting #foodstagram #dailyfood #rawveganrecipes #rawveganfood #dailyfoodfeed #dailyfoodpic#healingfoods', 'Raw vegan sweet potato mash tastes very similar to my cooked version except it’s way easier to make!\n.\nRaw foods are great sources of enzymes and sometimes it’s fun to experiment and have something different than a salad. .\n🧡1 peeled sweet potato\n🧡1 carrot 🧡Splash or 2 of vanilla almond milk\n🧡Cinnamon/nutmeg/allspice to taste\n🧡Optional: 1 Tbl chia seeds for extra protein, fiber and omega 3’s\n🧡Blend in Vitamix\n.\n.\n.\n#eattherainbow #rawvegan #antiinflammatory #energy #easyrecipes', 'Peanut butter &amp; banana overnight oats 🥜🍌🧡 It blows my mind that so many people put so much processed junk into their bodies when real, whole, nutritious food tastes this god damn good?!! Just simple overnight oats with oats, chia seeds, ground linseed, peanut butter &amp; almond milk, topped with banana &amp; an extra spoonful of PB &amp; it literally tasted like I was eating some decadent banoffee dessert for breakfast 😍🤤😝', '🍁 Breakfast on a wet morning was porridge for hex b with 2 syns of almond milk from @alpro with 1/2 syn of chia seeds which I put in the porridge before cooking for a change. Staying off coffee for a while so trying a ginger tea ☕️ from @twiningsteauk which is lovely 🍁#slimmingworldmotivation #slimmingworldinsta #slimmingworld #slimmingworldmeals #slimmingworldplan #slimmingworldfood #slimmingworldsupport #slimmingworldmember #slimmingworldhealthyextras #gastritis #gastritisdiet', 'Homemade "wheat thins" with flax, hemp and chia seeds! First attempt at crackers. They came out pretty good! #Cheflife #Crackers #WholeWheat #Flaxseed #ChiaSeed #HempSeed', 'i literally love the fruit man at Goodge st. station. 💛\nsooo cheap &amp; colourful &amp; brightens my uni time daily! #blackberries for my walk every time. 🍊🍇🍓\n(Also breakfast just pomegranate #peach #tangerine #blueberries mixed in with oats #turmeric #chia seeds and a tiny bit of #agave)😍', 'My favourite meal of the day 😍 Porridge made with oats, oat milk, flaxseed and chia seeds, topped with a fresh fig, banana and frozen blueberries with a drizzle of smooth peanut butter 🤤\nPorridge has always been my all time favourite meal, so yum but also keeps me full and satisfied throughout the day until lunchtime. Also an easy way to get lots of fibre and healthy fats in your diet!🌿🙌🏽\n#vegan #veganrecipes #figporridge #porridgelover #veganfood #vegans #plantbased #plantbaseddiet', 'protein power balls!! the perfect on the go snack for all my busy bees out there 🐝 this recipe is super modifiable! the flax seed and protein powder can be left out if those are things you don’t have on hand. either way these make the perfect nutritious on the go snack! &amp; they store perfectly in the fridge for grab and go energy 💥\n—\ncoconut coffee power balls 🥥☕️\ndry:\n1 c oat flour (ground oats)\n3 tbsp of coffee grounds\ntbsp of chia seeds\nscoop of fav protein powder (I used eggwhite)\ntbsp of ground flax seed (optional for a lil added fiber)\ncinnamon and sea salt to taste\nwet:\n1 ripe banana (mashed)\na big fat, heaping glob of peanut butter\na splash of milk of choice (just enough for a thick doughy consistency- add slowly!)\nDO IT 👉🏽 mix everything up in a bowl (liquid last! IF needed), you want your mixture to be nice and thick but not too dry. pop the mixture in the freezer for about 30 min. once the mixture is nice and firm, roll into balls then finish with a roll in some shredded coconut 🥥', 'Breakfast is served 🍽\nBanana,  coconut yogurt, pomegranate and chia seeds\n.\n.\n.\n#babysnacks #snacktime #thesnacklife #blw #babyledweaning #babyledfeeding #toddlermeals #toddlerfoodideas #babyfoodprep #whattoddlerseat #blwinspo  #eattherainbow #loveveggies #15monthsold #homecooking #homemade #eatrealfood #fruitandveg #grainfee #babybreakfast #nzbabyfood #babiesofinstagram', 'Mixed Berry Madness🧡🥣 FEAT. @meridianfoods sweet n crunchin’ almond butter!! AND a welcome #antioxidant kick from fresh rasp/bleub combo! An uplifting Berry Bowl this morn! Just to keep me pumpin’ thru this last week💪🏽🌈#pimpuroats #porridgepimp\n•\n•\n•\nUsual oat combo: @phdnutritionuk whey,\n@quakeroatsuk protein mad sprinkle of nutritious linseed mix, chia seeds, chopped almonds, handful of rasps/bleubs &amp; lashings of @alpro almond milk! 🥛 •\n•\nSwipe for a mixed berry, almond crunch ✨➡️➡️➡️➡️➡️➡️➡️➡️➡️➡️ #porridgepimp', "Prepping my overnight roasted oats with cacao nibs, chia seeds, almond milk and berries.  Can't wait to eat this tomorrow. 😍😃😃😃\n#OvernightOats", 'happy monday!! i hope you all had a good weekend and are ready for the week 🤗 for breakfast today i made some cinnamon apple overnight oats!! •\nlast night i mixed together rolled oats, almond milk, chia seeds, cinnamon and a chopped apple in a sealable container and stored it in the fridge overnight! this morning i took it out and i added more apples and some nut butter and it’s SO good... i swear cinnamon + apples is the best combo to exist\n•\nhope you all have a productive monday! my class got cancelled so i got to sleep in today 🙌🏻 enjoy the day!!!', 'combine coffee, @AlmondBreeze almond milk, almond butter, vanilla extract, maple syrup or raw honey &amp; cacao powder into a blender. blend until all ingredients are mixed thoroughly \n\npour mixture into a pint size mason jar\nadd chia seeds &amp; cacao nibs &amp; close tightly w/a lid', 'The best chewy Blueberry Granola Bars drizzled with a Greek Yogurt Glaze - secretly healthy with chia seeds, flaxseed, and coconut oil.', 'Sunday Cheat Meal! Bacon Cheese-Cheeseburgers infused with chopped Baby Spinach leaves, Chia Seeds, and Italian Roasted Sea Salt &amp; Garlic Rub, with Mashed Avocados and Avocado Mayo on Beer Buns with a side of Velveeta Shells and Cheese. Well deserved after a week of clean eating and workouts 💪🏼😁👍🏼 #cheatday #eattocheatonceaweek #BuildYourTemple #devastationathletics', 'Chia seeds, oats &amp; almond milk with strawberries, blueberries &amp; agave syrup.\n〰️\n#chiaseeds #almondmilk #breakfast #aamiainen #desayuno #berries #food #foodphoto #instafood #strawberries #mansikoita #mustikoita #blueberries', "Favourite brunch 😍😍 it's 30 grams of porridge oats made with almond milk, banana, chia seeds coconut shavings, 20 grams of peanut butter and a tbsp of honey 🌼🌼 508 calories .\n.\n.\n.\n.\n.\n.\n.\n.\n.\n.\n.\n#healthyeating #healthybreakfast #healthyfood #healthylifestyle #portionsize #portioncontrol #caloriecounting #caloriedeficit #caloriecount #caloriecounter #weightloss #weightlossjourney #weightlossmotivation #1200calories #caloriesincaloriesout", "A little late but, rockin' the USA vibe! Oatmeal cooked with goji berries and cinnamon then liberally augmented with banana ( that stands for the white part---I know more like pale yellow), raspberries and blueberries, chia seeds and granola. Almond milk and maple syrup finish it up! Quite tasty and pretty! 🇺🇲❤️♡💙🇺🇲😍 #redwhiteandblue #oatmealforbreakfast #verytasty #tryeatinghealthy #plantbased \n#fortheanimals #fortheenvironment \n#foryourhealth #youwilllovehowyoufeel", '🍅🍑🍓🍇🍌\n🥑 Avocado Toast 🥑\n.\nIngredients:\n-2 slices whole grain bread\n-1/2 avocado\n-2 tbsp fresh cilantro, chopped\n-1 tsp lemon juice\n-1/4 tsp lemon zest\n-1 pinch cayenne pepper\n-1 pinch sea salt\n-1/4 tsp chia seeds\n\nPreparation:\nToast bread slices, 3 to 5 minutes.\nMash the avocado in a bowl, then stir in cilantro, lemon juice, lemon zest, cayenne pepper, and sea salt. 🍋\n.\nSpread the avocado cream onto toasts and top with chia seeds, more lemon juice or fresh chopped cilantro. Buon appetito! 😋\n.\n.\n.\n.\n. 📷 Belong to @vegrecipeas\n#vegancommunity #veganrecipes #veganlove #veganlifestyle #veganism #veganliving #veganquotes #veganstrong #veganblog #vegansrock', '🌱 Vegan Strawberries and Cream Oatmeal 🌱\n\nBreakfast this morning before heading to my college classes for the day was this amazing strawberry and cream oatmeal! 🍓😊 I just cooked oats with almond milk, added some chia seeds, banana, maple syrup, vanilla extract, and of course strawberries! So yummy! 💕\n-\n-\n-\n(Pic and recipe from @fitfoodiefinds)\n#vegan #veganism #vegetarian #veganlife #veganlifestyle #veganliving #vegancommunity #veganfood #veganfoodshare #veganeats #goodeats #vegansofig #healthy #healthyfood #eatclean #cleaneating #plantbaseddiet #plantbased #veganbreakfast #breakfast #oatmeal #oats #fruit #strawberries #veganrecipe #recipe #yummy #delish #delicious #govegan', 'This is what we had for breakfast this morning😊💛 Loaded oatmeal made with homemade almond milk,  coconut flakes, walnuts, chia seeds, flax seeds, hemp seeds, and frozen blueberries with a pinch of maple syrup and cinnamon🌿\n🍇\n🌿\n🤗 #veganoatmeal #oatmeal #veganmeals #veganeats #healthyrecipes #veganbreakfast #breakfast #oatmeal #veganoatmeal #seeds #coconut #almondmilk #dairyfree #crueltyfree #vegancommunity #veganlifestyle #herbivore #healthybreakfast #whatveganseat #foodofinstagram #vegansofinstagram #whatsforbreakfast #goveganfortheanimals', 'Good morning friends!🌟👋🏽\nOctober is really having its glory these days with rain, rain and guess what: more rain! It’s also getting a lot darker for every day  which is a bit frustrating for a half-committed amateur Instagramer 😂 But what to do!\nTime for breakfast - A HUGE bowl of the BEST oatmeal I’ve done so far!🤩 I could easily eat a second portion of this but I would probably die of “oatmeal overload” 😂:\n🍃APPLE APRICOT BANANA OATMEAL ~ quick oats, chia seeds &amp; flaxseeds, chopped hazelnuts, dried apricots, mashed banana, shredded apple, ceylon cinnamon &amp; vanilla powder. Soaked &amp; slowly cooked and then topped with banana &amp; cinnamon.🍃\nIf this doesn’t too my day, then I done know what will do! Have a great morning you too✨👋🏽\n•\n•\n•\n•\n•\n•\n•\n•\n•\n•\n•\n•\n•\n•\n•\n•\n•\n•\n•\n#plantbased #plantbasedfood #plantpower #poweredbyplants #plantpowered #vegan #veganfood #veganfoodshare #veganshare #whatveganseat #veganbreakfast #breakfast #breakfasttime #breakfastlover #breakfastbowl #oatmeal #porridge #oats #apple #hazelnut #oatmeallover #healthyvegan #healthy #healthyfood #healthyeating #healthybreakfast #veganeats #govegan #plant</t>
  </si>
  <si>
    <t>["[u'#oats', u'#foodlove', u'#enjoythedifference', u'#food', u'#womensbest', u'#overnight']", "[u'#wholesome', u'#cleanbowlclub', u'#goodmornings', u'#vegan', u'#yum']", "[u'#greenfuel', u'#veganfood', u'#veg', u'#whatsforbreakfast', u'#poweredbyplants', u'#cucumberlove']", "[u'#veglife', u'#veganfood', u'#overnightoats', u'#colour', u'#ital', u'#oatmeal', u'#breakfast', u'#fruit', u'#italisvital']", "[u'#quesadilla', u'#foodie', u'#lemoncake', u'#breakfastquesadilla', u'#foodlover', u'#foodpic', u'#instafoodie', u'#breakfasttime\\u2615\\ufe0f', u'#foodgram', u'#juice', u'#breakfastporn', u'#tea', u'#fruit', u'#fruitsalad', u'#breakfasting', u'#foodstagram', u'#breakfastideas', u'#thenewbreakfasteverydayproject', u'#livingmylifemyway', u'#breakfastlover', u'#breakfastpic', u'#foodiesofinstagram', u'#breakfast', u'#cheesecake', u'#breakfasttime', u'#instafood', u'#foodgasm', u'#foodporn']", "[u'#tuesdayvibes', u'#plantbased', u'#oats', u'#vegan', u'#instafood', u'#porridge', u'#oatmeal', u'#plantbaseddiet', u'#veganbreakfast', u'#breakfast', u'#food']", "[u'#nutrition', u'#healthybreakfast', u'#cinnamonvanilla', u'#healthyfood', u'#foodie', u'#quickoats', u'#hempseeds', u'#breakfast', u'#nutritiousanddelicious', u'#cleaneating', u'#foodpics', u'#instafood', u'#oats', u'#goodeats', u'#oatmeal', u'#dairyfree', u'#food', u'#almondbutter', u'#happyandhealthy', u'#glutenfree']", "[u'#pancakes', u'#makemywhole', u'#oatmeal', u'#fitpancakes', u'#bananapancakes']", "[u'#veganfood', u'#plantbased', u'#healthyfood', u'#crueltyfreeliving', u'#vegan', u'#foodie', u'#plantbaseddiet', u'#livebangs']", "[u'#veganlove', u'#justvegan', u'#letscookvegan', u'#vegansofinsta', u'#veganfoodie', u'#poweredbyplants', u'#foodstylist', u'#vegansnacks', u'#snacking', u'#feedfeedvegan', u'#plantbasedfood', u'#peanutbutter', u'#sundayrunday', u'#thrivemags', u'#chiaseeds', u'#snackhappy', u'#chiapudding', u'#foodblogeats', u'#parfait', u'#passionfruit', u'#persimmon', u'#breakfastideas']", "[u'#vansfoods', u'#snackideas', u'#huffposttaste', u'#freshingredients', u'#healthyeats', u'#spoonfeed', u'#f52grams', u'#cleaneating', u'#feedfeed', u'#eatclean', u'#makeitdelicious', u'#instafood', u'#buzzfeast', u'#snacktime', u'#healthyeating', u'#goodeats', u'#healthyliving']", "[u'#girlswholift', u'#ketogram', u'#lowcarblife', u'#lchf', u'#ketochick', u'#fitnessfoodinmymouth', u'#ketogirls', u'#lowcarbrecipes', u'#lowcarb', u'#dirtyketo', u'#ketosis', u'#ketogeniclifestyle', u'#ketoqueen', u'#ketogirl', u'#ketocommunity', u'#ketogenic', u'#fitness', u'#powerlifting', u'#ketotransforms', u'#keto', u'#ketoweightloss', u'#ketotransformation', u'#notadiet', u'#ketorecipes', u'#ketogenicliving', u'#ketolife']", "[u'#india', u'#girlswholift', u'#fitnessmotivation', u'#fitfam', u'#instapic', u'#lunch', u'#instamood', u'#trainhard', u'#fitlife', u'#picoftheday', u'#healthylifestyle', u'#eatclean', u'#boxing', u'#bangalore', u'#oats', u'#instagood', u'#healthyrecipes', u'#healthyeating', u'#getfit', u'#homecooking', u'#nutrition', u'#fitnessaddict', u'#noaddedsugar', u'#fitfood', u'#workout', u'#gethealthy', u'#transfatfree', u'#nopainnogain', u'#getstrong', u'#glutenfree']", "[u'#consciousliving', u'#nutrition', u'#vegan', u'#healthiswealth', u'#love', u'#vegangoodness', u'#peaceout', u'#light']", "[u'#nutrition', u'#almond', u'#cookskitchen', u'#mealprepmonday', u'#nomnomnom', u'#mealprep', u'#recipes', u'#health', u'#foodlover', u'#peanutbutter', u'#raspberry', u'#oats', u'#overnightoats', u'#livewell', u'#healthyrecipes', u'#nom', u'#mealprepmitch', u'#healthyeating', u'#hemphearts', u'#chia', u'#food', u'#nomnom', u'#eatwell']", "[u'#vegansofinstagram', u'#wholefoodplantbased', u'#veganvibes', u'#cozysunday', u'#vegan', u'#oatmeal', u'#veganbreakfast', u'#denvervegan', u'#veganliving', u'#vegansofinstagram', u'#denvervegan', u'#oatmeal', u'#veganliving', u'#veganbreakfast', u'#vegan', u'#wholefoodplantbased', u'#veganvibes', u'#cozysunday']", "[u'#melbourne', u'#foodie', u'#comidavenezolana', u'#arepas', u'#vegetarian', u'#chamosenpanama', u'#eatclean', u'#vibes', u'#foodlovers', u'#comidacriolla', u'#ascotvale', u'#luxury', u'#nutrition', u'#yummy', u'#healthybreakfast', u'#like', u'#teque', u'#smoothie', u'#blueberries', u'#antioxidants', u'#photography', u'#venezuela', u'#panama', u'#organicfood', u'#coffeelovers', u'#venezolanosenpanama', u'#me', u'#super', u'#veganfoodshare']", "[u'#fitfam', u'#healthandfitness', u'#fuelyourbody', u'#fitnesslife', u'#healthyfood', u'#foodlover', u'#lowcarb', u'#igrams', u'#igdaily', u'#lifestyle', u'#kinnutrition', u'#fitnessfood', u'#nutrition', u'#iggers', u'#yummy', u'#healthyfoods', u'#trainsmart', u'#breakfast', u'#brekky', u'#blogger', u'#instafood', u'#breakfastbowl', u'#goodfats', u'#eatsmart', u'#nutritious', u'#healthandwellness']", '[]', '[]', '[]', "[u'#eat', u'#like', u'#love', u'#fun', u'#work', u'#karnataka', u'#popup', u'#chef', u'#savor', u'#mumbai', u'#deconstructed', u'#reinvent', u'#throwback', u'#icecream', u'#mess', u'#fruit', u'#mangalore', u'#gadbad']", "[u'#foodinspiration']", "[u'#healthyvegan', u'#veganblog', u'#veganpower', u'#veganrecipes', u'#veganlifestyle', u'#govegan', u'#vegancake', u'#veganlife', u'#veganliving', u'#vegancookies']", "[u'#veganrunner', u'#veganlove', u'#veganblog', u'#vegan', u'#vegancommunity', u'#veganquotes', u'#veganmemes', u'#govegan', u'#vegancake', u'#vegancookies']", "[u'#mangos', u'#yummy', u'#jucing', u'#fridaysvibes', u'#healthylife', u'#breakfast', u'#workout', u'#strawberries', u'#smoothies', u'#alkalinewater']", "[u'#plantbased', u'#foodie', u'#instayum', u'#vegetarian', u'#plantbasedfood', u'#instafoodie', u'#oats', u'#almondmilk', u'#cinnamon', u'#veganbreakfast', u'#dairyfree', u'#flaxseed', u'#food', u'#eeeeeats', u'#vegan', u'#linwoods', u'#friedbanana', u'#porridge', u'#breakfast', u'#goldensyrup', u'#instaeat', u'#veganfood', u'#instafood', u'#chiaseeds', u'#desiccatedcoconut', u'#banana', u'#chia']", "[u'#realfood', u'#citrus', u'#lindt', u'#strength', u'#allnatural', u'#cleaneating', u'#health', u'#eatclean', u'#apple', u'#oats', u'#foodisfuel', u'#oattopper', u'#oatmeal', u'#nourish', u'#food', u'#naturalsugar', u'#protein', u'#bowl', u'#foodstagram', u'#autumn', u'#nutrition', u'#oatsforbreakfast', u'#fitness', u'#oatsome', u'#porridge', u'#breakfast', u'#prots', u'#chocolate', u'#porridgepimp', u'#startyourdayright']", "[u'#veganfood', u'#vegan', u'#overnightoats', u'#breakfast', u'#morningoats', u'#yum', u'#morningoats', u'#overnightoats', u'#breakfast', u'#veganfood', u'#vegan', u'#yum']", "[u'#plantbased', u'#susiesaladclub', u'#day1', u'#vegan']", "[u'#cleaneating', u'#creative', u'#healthylifestyle', u'#health', u'#lowcarb', u'#selflove', u'#oats', u'#foodisfuel', u'#power', u'#oatmeal', u'#nourish', u'#food', u'#femalefitness', u'#protein', u'#cooking', u'#naturalsugar', u'#foodstagram', u'#pimpuroats', u'#oatmealbowl', u'#strengthtraining', u'#nutrition', u'#force', u'#porridgelover', u'#bodyisatemple', u'#porridge', u'#porridgepassion', u'#breakfast', u'#mealprep', u'#recipes', u'#porridgepimp']", "[u'#berrybreakfast', u'#healthybreakfast', u'#healthybodyandmind', u'#healthyfood', u'#healthybody', u'#raspberries', u'#healthyhabbits', u'#cereal', u'#healthylifestyle', u'#blueberries', u'#detoxbreakfast', u'#healthycereal', u'#healthymind', u'#antioxidants', u'#chiaseeds', u'#healthybreakfastideas', u'#greekyogurt', u'#berryblast', u'#quickandhealthy', u'#deliciousbreakfast', u'#healthyandquick', u'#quickbreakfast']", "[u'#wholefoods', u'#loseweight', u'#breakfast', u'#purition', u'#macadamia', u'#healthy', u'#coconut', u'#mealreplacementshake', u'#lifestyle', u'#pisachio', u'#protein', u'#fit', u'#yum']", "[u'#veganrunner', u'#veganlove', u'#veganstrong', u'#veganblog', u'#veganpower', u'#vegansrock', u'#veganquotes', u'#vegansoftheworld', u'#veganliving', u'#vegangirl']", "[u'#fastfood', u'#celiacfood', u'#gfree', u'#foodie', u'#celiacdisease', u'#celiac', u'#healthyish', u'#nutritiontips', u'#glutenfreefood', u'#healthyrecipes', u'#emmyseats', u'#goodeats', u'#dieteticintern', u'#food', u'#glutenfreeliving', u'#nutrition', u'#celiaclife', u'#fresh', u'#healthylife', u'#breakfast', u'#bostonfoodies', u'#helathyeats', u'#rd2be', u'#nutritiousfood', u'#overnightoats', u'#glutenfreelife', u'#celiacsafe', u'#foodgasm', u'#glutenfreediet', u'#glutenfree']", "[u'#natropath', u'#customisedhealthplan', u'#healthandhealing', u'#workouts', u'#proteinshake', u'#nutritionist', u'#compounding', u'#healthyeating', u'#postworkoutmeal']", "[u'#wholesome', u'#wholefood', u'#healthandfitness', u'#wholelifestyle', u'#flaxseed', u'#chia', u'#flax', u'#healthychoices', u'#healthylifestyle']", "[u'#coco', u'#pudding', u'#brunch', u'#healthyfood', u'#pomgranate', u'#breakfast', u'#superfood', u'#healthy', u'#coconut', u'#morning', u'#chiapudding', u'#matcha', u'#chia', u'#homemade']", "[u'#pearporridge', u'#healthybreakfast', u'#fuelyourbody', u'#porridgelover', u'#porridge', u'#porridgepassion', u'#breakfast', u'#cleaneating', u'#whatiateforbreakfast', u'#porridgerecipe', u'#weekendbreakfast', u'#swonplan', u'#whitesoats', u'#alpro', u'#healthyliving', u'#slimmingworld', u'#swuk']", '[]', '[]', "[u'#vegan', u'#veganrecipes', u'#sydneyvegan', u'#vegansydney']", "[u'#veganfood', u'#veganteen', u'#vegan']", "[u'#healthyfood', u'#eat', u'#wellness', u'#foodie', u'#orange', u'#foodlover', u'#wellington', u'#peanutbutter', u'#lifestyle', u'#nzfood', u'#foodphotography', u'#food', u'#eatwell', u'#nutrition', u'#postworkout', u'#vegan', u'#breakfast', u'#avocado', u'#foodpics', u'#mealprep', u'#toast', u'#chiaseeds', u'#banana', u'#smashedavo', u'#foodart', u'#wholewheat', u'#homemade']", "[u'#realfood', u'#lindt', u'#strength', u'#allnatural', u'#cleaneating', u'#health', u'#eatclean', u'#oats', u'#oattopper', u'#oatmeal', u'#nourish', u'#food', u'#protein', u'#naturalsugar', u'#foodstagram', u'#nutrition', u'#fitness', u'#oatsforbreakfast', u'#oatsome', u'#porridge', u'#breakfast', u'#prots', u'#chocolate', u'#quakeroats', u'#startyourdayright', u'#porridgepimp']", "[u'#homestead', u'#from_the_roots_up', u'#superfoods', u'#oatmealforlunch', u'#comfortfood']", "[u'#lessplastic', u'#homemadealmondmilk', u'#overnightoats', u'#foodgeek', u'#reusableutensils', u'#lesswaste', u'#lunchonthego']", "[u'#assistancedogsofinstagram', u'#rawfeedingcommunity', u'#cornwall', u'#assistancedogintraining', u'#dogs', u'#rawfeedersofinstagram', u'#rawdiet', u'#dogswithjobs', u'#rawfood', u'#rawfed', u'#rawfeddog', u'#dogsofcornwall', u'#dogsofinstagram', u'#crossbreed', u'#mentalhealthassistancedog', u'#mentalhealthawareness', u'#naturaldiet', u'#jackrusselsofinstagram', u'#dog', u'#breakfast', u'#ukassistancedogs', u'#ifeedraw', u'#rawfeddogs', u'#natural', u'#assistancedogsofcornwall', u'#terrier', u'#raw', u'#crossbreedsofinstagram', u'#assistancedog', u'#poweredbyraw']", "[u'#yummy', u'#hempseeds', u'#coconutyoghurt', u'#almonds', u'#delicious', u'#breakfast', u'#getinmymouth', u'#mealprep', u'#healthy', u'#blueberries', u'#coconut', u'#preparation', u'#oats', u'#almondmilk', u'#overnightoats', u'#chiaseeds', u'#organic', u'#strawberries\\U0001f353', u'#banana', u'#mealprepsunday', u'#blackberries']", "[u'#healthyfood', u'#foodie', u'#azfoodbabes', u'#healthyeating', u'#tucsonfood', u'#food', u'#foodblogger', u'#azfood']", "[u'#healingfoods', u'#vegan', u'#omad', u'#fruitandgreens', u'#dailyfoodpic', u'#rawfoodie', u'#rawveganfood', u'#dailyfoodfeed', u'#veganeats', u'#rawveganmeals', u'#rawveganrecipes', u'#raw', u'#vegansofig', u'#rawfooddiet', u'#dailyfood', u'#foodstagram', u'#intermittentfasting', u'#rawvegansofig', u'#whatieat']", "[u'#easyrecipes', u'#energy', u'#rawvegan', u'#eattherainbow', u'#antiinflammatory']", "[u'#realfood', u'#plantbased', u'#wholefoods', u'#healthyfood', u'#vegancommunity', u'#banoffee', u'#poweredbyplants', u'#plantpower', u'#vegetarian', u'#saturday', u'#cleaneating', u'#veganeats', u'#healthylifestyle', u'#peanutbutter', u'#wholefoodplantbased', u'#plantbaseddiet', u'#veganbreakfast', u'#healthyliving', u'#dailydozenchallenge', u'#whatveganseat', u'#vegan', u'#delicious', u'#easyrecipes', u'#plantbasedproject', u'#vegansofinstagram', u'#veganfood', u'#overnightoats', u'#banana', u'#weekendvibes', u'#nutritious']", "[u'#gastritis', u'#slimmingworldinsta', u'#slimmingworldmotivation', u'#gastritisdiet', u'#slimmingworldhealthyextras', u'#slimmingworldsupport', u'#slimmingworldmeals', u'#slimmingworld', u'#slimmingworldmember', u'#slimmingworldplan', u'#slimmingworldfood']", "[u'#chiaseed', u'#cheflife', u'#flaxseed', u'#wholewheat', u'#crackers', u'#hempseed', u'#hempseed', u'#crackers', u'#flaxseed', u'#chiaseed', u'#wholewheat', u'#cheflife']", "[u'#agave', u'#blueberries', u'#turmeric', u'#colour', u'#happiness', u'#veganbreakfast', u'#foodporn', u'#fruitbat', u'#chia', u'#food', u'#peach', u'#fruit', u'#fruitsalad', u'#pomegranate', u'#tangerine', u'#blackberries', u'#yay']", "[u'#figporridge', u'#veganfood', u'#plantbased', u'#vegans', u'#porridgelover', u'#vegan', u'#veganrecipes', u'#plantbaseddiet']", "[u'#strongnotskinny', u'#eat', u'#foodie', u'#cleaneating', u'#eatrealfood', u'#foodblogger', u'#feedyourmuscles', u'#happyeating', u'#droolclub', u'#proteinsnack', u'#goodeats', u'#feedyourbrain', u'#fuelup', u'#eatgoodfeelgood', u'#inspire', u'#onthegosnack', u'#healthnut', u'#fitfood', u'#motivate', u'#foodiesunite', u'#makesmewhole', u'#healthysnacks', u'#inchaarg', u'#getinmybelly', u'#powerballs', u'#healthymindset', u'#eatfitfuel', u'#food4fuel']", "[u'#loveveggies', u'#fruitandveg', u'#eatrealfood', u'#nzbabyfood', u'#babyfoodprep', u'#thesnacklife', u'#whattoddlerseat', u'#babysnacks', u'#15monthsold', u'#babyledweaning', u'#grainfee', u'#snacktime', u'#babybreakfast', u'#blwinspo', u'#babyledfeeding', u'#blw', u'#babiesofinstagram', u'#homemade', u'#homecooking', u'#eattherainbow', u'#toddlermeals', u'#toddlerfoodideas']", "[u'#cleaneating', u'#health', u'#eatclean', u'#selflove', u'#antioxidant', u'#oats', u'#pumped', u'#foodisfuel', u'#oatmeal', u'#power', u'#nourish', u'#food', u'#femalefitness', u'#eatwell', u'#protein', u'#porridgeporn', u'#foodstagram', u'#pimpuroats', u'#oatmealbowl', u'#strengthtraining', u'#nutrition', u'#bodyisatemple', u'#porridge', u'#breakfast', u'#mealprep', u'#porridgeparty', u'#porridgepimp']", "[u'#overnightoats', u'#overnightoats']", '[]', '[]', '[]', "[u'#buildyourtemple', u'#cheatday', u'#eattocheatonceaweek', u'#devastationathletics', u'#buildyourtemple']", "[u'#breakfast', u'#strawberries', u'#mansikoita', u'#berries', u'#blueberries', u'#almondmilk', u'#foodphoto', u'#instafood', u'#chiaseeds', u'#aamiainen', u'#mustikoita', u'#desayuno', u'#food']", "[u'#weightlossmotivation', u'#portioncontrol', u'#healthybreakfast', u'#weightlossjourney', u'#healthyfood', u'#caloriecount', u'#portionsize', u'#caloriecounter', u'#weightloss', u'#healthylifestyle', u'#caloriecounting', u'#1200calories', u'#healthyeating', u'#caloriedeficit', u'#caloriesincaloriesout']", "[u'#fortheanimals', u'#plantbased', u'#tryeatinghealthy', u'#youwilllovehowyoufeel', u'#foryourhealth', u'#redwhiteandblue', u'#oatmealforbreakfast', u'#fortheenvironment', u'#verytasty']", "[u'#veganlove', u'#veganstrong', u'#veganblog', u'#vegansrock', u'#veganrecipes', u'#veganlifestyle', u'#vegancommunity', u'#veganquotes', u'#veganism', u'#veganliving']", "[u'#plantbased', u'#healthyfood', u'#veganlifestyle', u'#vegancommunity', u'#veganism', u'#vegetarian', u'#veganeats', u'#cleaneating', u'#strawberries', u'#eatclean', u'#oats', u'#delish', u'#vegansofig', u'#govegan', u'#goodeats', u'#oatmeal', u'#veganbreakfast', u'#plantbaseddiet', u'#fruit', u'#yummy', u'#vegan', u'#delicious', u'#breakfast', u'#veganliving', u'#veganlife', u'#veganrecipe', u'#healthy', u'#recipe', u'#veganfood', u'#veganfoodshare']", "[u'#goveganfortheanimals', u'#whatveganseat', u'#seeds', u'#crueltyfree', u'#healthybreakfast', u'#veganlifestyle', u'#vegancommunity', u'#whatsforbreakfast', u'#breakfast', u'#herbivore', u'#veganeats', u'#coconut', u'#vegansofinstagram', u'#veganoatmeal', u'#almondmilk', u'#veganmeals', u'#healthyrecipes', u'#foodofinstagram', u'#oatmeal', u'#veganbreakfast', u'#dairyfree']", "[u'#plantbased', u'#healthyfood', u'#poweredbyplants', u'#plantpower', u'#veganeats', u'#plantbasedfood', u'#healthyvegan', u'#gr\\xf6t', u'#apple', u'#plantstrong', u'#oats', u'#healthyeating', u'#govegan', u'#oatmeallover', u'#veganbreakfast', u'#oatmeal', u'#whatveganseat', u'#healthybreakfast', u'#breakfastlover', u'#vegan', u'#porridge', u'#breakfast', u'#hazelnut', u'#healthy', u'#breakfasttime', u'#veganfood', u'#veganshare', u'#breakfastbowl', u'#plantpowered', u'#veganfoodshare']", "[u'#fitness', u'#fitfam', u'#healthyfood', u'#oats']", "[u'#goodvibes', u'#inspire', u'#feelgood', u'#backtobasic', u'#weightloss', u'#feels', u'#gratitude', u'#health', u'#foodismedicine', u'#inspireothers', u'#healthstyleemporium', u'#thehse', u'#happiness', u'#energy', u'#liveinspired', u'#holistichealth']", "[u'#whatveganseat', u'#plantbased', u'#veganfood', u'#veg', u'#nashvillevegan', u'#veganyogurt', u'#vegan', u'#veganfriendly', u'#breakfastbowl', u'#breakfast', u'#nashville']", "[u'#blueberries', u'#canada', u'#brekkie', u'#eatwell', u'#frenchtoast', u'#yum']", "[u'#omegathreefattyacids', u'#calcium', u'#antioxidants', u'#overnightoats', u'#phosphorus', u'#chiaseeds', u'#powerhouse', u'#nutrientdense', u'#bonehealth', u'#lignans', u'#protein', u'#magnesium']", "[u'#healthybreakfast', u'#yummy', u'#healthyfood', u'#vegetarianrecipes', u'#breakfast', u'#healthy', u'#chiaseeds', u'#healthyrecipes', u'#eathealthy', u'#chiapudding', u'#healthyeating', u'#chia', u'#yum']", '[]', '[]', "[u'#slimmingworldmafia', u'#plantbased', u'#wholefoods', u'#veganfoodblogger', u'#slimmingworldaustralia', u'#weightlossjourney', u'#foodoptimising', u'#foodblogger', u'#veganweightloss', u'#dairyfreeweightloss', u'#veggo', u'#dairyfree', u'#swaus', u'#slimmingworld', u'#veganeasychallenge', u'#slimmingworldvegan', u'#veganrecipes', u'#vegetarianrecipes', u'#plantbasedbreakfast', u'#swvegan', u'#slimmingworldfamily', u'#weightlossdiary', u'#slimmingworldvegetarian', u'#dairyfreeslimmingworld', u'#swmafia', u'#veganweightlossjourney', u'#fooddiary', u'#slimmingworldfood']", "[u'#veganrunner', u'#healthyvegan', u'#veganpower', u'#vegan', u'#veganquotes', u'#veganmemes', u'#vegansoftheworld', u'#vegancake', u'#veganliving', u'#vegancookies']", "[u'#yogafood', u'#smoothiebowl', u'#healthylifestyle']", "[u'#paleobreakfast', u'#bananabread', u'#realfood', u'#plantbased', u'#healthyfood', u'#whole30', u'#organiceggs', u'#vegetarian', u'#foodblogger', u'#donutholes', u'#paleorecipes', u'#foodfreedom', u'#paleo', u'#fitfoodie', u'#healthyrecipes', u'#swypo', u'#dairyfree', u'#paleodessert', u'#whole30reintroduction', u'#healthydonuts', u'#glutenfreedonuts', u'#yummy', u'#grainfree', u'#bbg', u'#banana', u'#cleaneats', u'#monday', u'#paleodonuts', u'#foodporn', u'#glutenfree']", "[u'#realfood', u'#lindt', u'#strength', u'#allnatural', u'#cleaneating', u'#health', u'#eatclean', u'#ginger', u'#oats', u'#foodisfuel', u'#oattopper', u'#oatmeal', u'#nourish', u'#food', u'#darkchocolate', u'#protein', u'#naturalsugar', u'#foodstagram', u'#nutrition', u'#fitness', u'#oatsforbreakfast', u'#oatsome', u'#porridge', u'#breakfast', u'#prots', u'#chocolate', u'#startyourdayright', u'#passionfruit', u'#porridgepimp']", "[u'#follow', u'#followback', u'#smile', u'#instagramers', u'#love', u'#instafollow', u'#picoftheday', u'#swag', u'#amazing', u'#instagood', u'#food', u'#look', u'#tweegram', u'#instacool', u'#girl', u'#carryme', u'#socialsteeze', u'#style', u'#instalike', u'#follow4follow', u'#followme', u'#igers', u'#bestoftheday', u'#photooftheday', u'#20likes', u'#like4like', u'#instadaily', u'#colorful']", "[u'#nongmo', u'#realfood', u'#wholefoods', u'#healthyfood', u'#wellness', u'#cleaneating', u'#jerf', u'#caconibs', u'#energyboost', u'#greekyogurt', u'#guthealth', u'#protein', u'#whatieat', u'#breakfastideas', u'#probiotics', u'#kenlearnsfood', u'#healthybreakfast', u'#superfoods', u'#fitfood', u'#breakfast', u'#cleanfoods', u'#superfood', u'#mealprep', u'#highfat', u'#antioxidants', u'#chiaseeds', u'#highprotein', u'#bulking', u'#healthychoices', u'#greekyogurt']", "[u'#dieting', u'#foodblog', u'#athletesfood', u'#vegan', u'#dieta', u'#athleteslife', u'#foodphotooftheday', u'#diet', u'#foodblogger', u'#athletes', u'#foodstyling', u'#atleti', u'#eatclean', u'#whatsonmyplate', u'#burpfiction', u'#instafood', u'#healtyfood', u'#eathealthy', u'#alimentazionesana', u'#mangiaresano', u'#dietasana']", "[u'#gains', u'#strength', u'#naturalsugars', u'#grains', u'#cleaneating', u'#foodblogger', u'#cleanliving', u'#bigbreakfast', u'#oats', u'#training', u'#oatmeal', u'#food', u'#protein', u'#foodstagram', u'#pimpuroats', u'#nutrition', u'#fitness', u'#oattoppers', u'#porridge', u'#breakfast', u'#cacao', u'#mealprep', u'#natural', u'#muscle', u'#chocolate', u'#carbs', u'#startyourdayright', u'#porridgepimp', u'#build']", "[u'#overnightoats', u'#defendthelinefitness', u'#healthychoices']", '[]', "[u'#yogurt', u'#keto', u'#snack', u'#food']", "[u'#glutenfree']", "[u'#fitfam', u'#gains', u'#fuelyourbody', u'#healthyfood', u'#strength', u'#weightlossjourney', u'#cleaneating', u'#fitlife', u'#weightloss', u'#healthylifestyle', u'#health', u'#exercise', u'#healthyeating', u'#fatloss', u'#shredded', u'#healthyliving', u'#tranformation', u'#fit', u'#fitness', u'#fitspo', u'#gym', u'#breakfast', u'#workout', u'#cleanfoods', u'#bodybuilding', u'#healthysnacks', u'#gymrat', u'#muscle', u'#cleaneats', u'#fattofit']", "[u'#nutrition', u'#fitfam', u'#superfoods', u'#porridge', u'#breakfast', u'#healthybaby', u'#mumready', u'#pregnancyfood', u'#fitmum', u'#strongmum', u'#mumlife', u'#oats', u'#sheffield', u'#healthyeating', u'#healthymum', u'#sheffieldmum', u'#mumsofig', u'#pregnancyhealth']", '[]', "[u'#charcoalpancakes', u'#charcoal', u'#healthybreakfast', u'#healthyfood', u'#breakfastrecipes', u'#activatedcharcoal', u'#breakfast', u'#healthylifestyle', u'#berries', u'#pancakes', u'#coconut', u'#blackpancake', u'#breakfastideas']", "[u'#nutrition', u'#plantbased', u'#yummy', u'#healthyfood', u'#nourishyourbody', u'#vegan', u'#tropical', u'#delicious', u'#snack', u'#cleaneating', u'#healthytreats', u'#healthy', u'#healthylifestyle', u'#foodlover', u'#pancakes', u'#eatclean', u'#veganfood', u'#plantbaseddiet', u'#nutritious', u'#glutenfree']", "[u'#bibchat']", "[u'#realfood', u'#lindt', u'#strength', u'#allnatural', u'#cleaneating', u'#health', u'#eatclean', u'#oats', u'#foodisfuel', u'#oattopper', u'#oatmeal', u'#nourish', u'#food', u'#berry', u'#naturalsugar', u'#protein', u'#foodstagram', u'#nutrition', u'#fitness', u'#oatsforbreakfast', u'#oatsome', u'#porridge', u'#breakfast', u'#bliss', u'#prots', u'#chocolate', u'#quakeroats', u'#porridgepimp', u'#startyourdayright']", "[u'#garnets', u'#brunch', u'#lunch', u'#treatyoself', u'#porridge', u'#breakfast', u'#fallproduce', u'#jewellike', u'#grenadine', u'#apple', u'#oats', u'#autumnleaves', u'#oatmeal', u'#colorful', u'#pomegranate', u'#autumn', u'#yum']", "[u'#plantbased', u'#healthybreakfast', u'#vegan', u'#breakfast', u'#veganliving', u'#veganeats', u'#veganrecipe', u'#healthy', u'#recipe', u'#veganfood', u'#instafood', u'#pinkpitaya', u'#chiapudding', u'#veganbreakfast', u'#chia', u'#fruit', u'#yum']", "[u'#vegan', u'#veganism', u'#breakfast', u'#accidentlyvegan', u'#veganblogger', u'#veganfood', u'#vegansofig', u'#veganbreakfast', u'#veganfoodspot', u'#veganfortheplanet', u'#plantbasedpower', u'#veganismo', u'#veganfoodshare', u'#student']", "[u'#fitnessmotivation', u'#fitspo', u'#healthyfood', u'#weightlossjourney', u'#spiritsoulbody', u'#fruits', u'#cleaneating', u'#mealprep', u'#healthylifestyle', u'#healthyeating', u'#cleaneats', u'#fatgirlfit', u'#chia', u'#holisticliving', u'#holistichealth']", "[u'#musclerecovery', u'#nourishyourbody', u'#plantbasedathlete', u'#omega3', u'#healthyfats', u'#veganmuscle', u'#vegangains', u'#veganbowl', u'#veganprotein', u'#fitvegan', u'#foodisfuel', u'#chiapudding', u'#musclefood', u'#chia', u'#nourish', u'#postworkoutmeal', u'#antiinflammatory']", "[u'#if', u'#fatadapted', u'#lchf', u'#lowcarbdiet', u'#ketogirls', u'#weightloss', u'#sugarfree', u'#ketones', u'#ketosis', u'#ketogenicfood', u'#ketogeniclifestyle', u'#ketocooking', u'#intermittentfasting', u'#ketowoe', u'#ketogenic', u'#ketogenicweightloss', u'#ketohacks', u'#ketodiet', u'#healthyfoodie', u'#lowcarbfood', u'#keto', u'#lowcarblowcalorie', u'#ketosale', u'#highfat', u'#mealprep', u'#dietplan', u'#ketoworks', u'#ketostaples', u'#ketogenicliving']", "[u'#fast', u'#fitness', u'#goals', u'#gym', u'#breakfast', u'#marriothotel', u'#sandiego', u'#healthy', u'#fitgirl', u'#portable', u'#oats', u'#hotel', u'#easy', u'#vacation']", "[u'#apples', u'#oats', u'#almondbuttergranola', u'#almondmilk', u'#chiaseeds', u'#maplesyrup', u'#oatmeal', u'#breakfast', u'#cinnamon', u'#howmuchcanyouputinabowl', u'#bowl', u'#almondbutter']", "[u'#eatlocal', u'#fitfam', u'#healthyfood', u'#food', u'#cleaneating', u'#fit', u'#yum']", "[u'#gf', u'#healthyfood', u'#veg', u'#foodie', u'#peanutbutter', u'#veganoatmeal', u'#oats', u'#proteinoats', u'#veganmeals', u'#healthyrecipes', u'#veganbreakfast', u'#oatmeal', u'#dairyfree', u'#food', u'#oatmealbowl', u'#eeeeeats', u'#proteinoatmeal', u'#healthybreakfast', u'#vegan', u'#proats', u'#df', u'#veganrecipes', u'#breakfast', u'#veganrecipe', u'#pboatmeal', u'#veganfood', u'#vanillaoatmeal', u'#glutenfree']", "[u'#if', u'#camouflage', u'#ketoonabudget', u'#foodie', u'#lchf', u'#koolhydraatarm', u'#ketogenicrecipes', u'#sugarfree', u'#lowcarb', u'#ketones', u'#ketosis', u'#kharm', u'#ketosnacks', u'#crohnie', u'#pcos', u'#cauliflower', u'#ketodieet', u'#intermittentfasting', u'#ketogenicdiet', u'#keto', u'#dutchketo', u'#ketodiet', u'#porridge', u'#ketoweightloss', u'#diabetesfood', u'#ketobreakfast', u'#lotus', u'#gshock', u'#ketomeals', u'#diabetes', u'#if', u'#lchf']", '[]', "[u'#wholefoods', u'#plantbased', u'#healthyfood', u'#veganmum', u'#cleaneating', u'#foodshare', u'#plantstrong', u'#goodmorning', u'#vegansofig', u'#smoothiebowl', u'#plantbaseddiet', u'#food', u'#healthystart', u'#yum', u'#healthybreakfast', u'#vegan', u'#delicious', u'#veganfamily', u'#breakfast', u'#herbivores', u'#healthy', u'#veganfood', u'#veganshare', u'#familyoffour', u'#plantpowered', u'#60dayshapeup', u'#veganfoodshare']", "[u'#sunflowerseeds', u'#seeds', u'#afternoonsnack', u'#plainyoghurt', u'#chiaseeds', u'#highfibre', u'#honey']", "[u'#girlswholift', u'#plantbased', u'#whatieatinaday', u'#fallbreakfast', u'#balanced', u'#foodblogger', u'#cleaneating', u'#mindfuleating', u'#oats', u'#intuitiveeating', u'#foodisfuel', u'#oatmeal', u'#foodforfuel', u'#fallspirit', u'#foodblog', u'#apples', u'#yummy', u'#applepieoatmeal', u'#vegan', u'#delicious', u'#breakfast', u'#fdoe', u'#healthy', u'#fulldayofeating', u'#applepie', u'#overnightoats', u'#cleaneats', u'#fooddiary']", "[u'#workingonmyself', u'#breakfastshake', u'#healthyfood', u'#goals', u'#myweightlossjourney', u'#momsgettingfit', u'#notadiet', u'#healthylifestyle', u'#workinprogress', u'#proteinshake', u'#fitmom', u'#workingonmyfitness', u'#workingmom']", "[u'#oatmealbowl', u'#healthybreakfast', u'#porridgelover', u'#foodie', u'#porridge', u'#cacaonibs', u'#healthylifestyle', u'#ilovebreakfast', u'#overnightoats', u'#breakfastinspo', u'#foodisfuel', u'#healthyrecipes', u'#porridgebowl', u'#oatmeal', u'#foodphotography', u'#almondbutter', u'#breakfastideas']", "[u'#flexitarian', u'#plantbased', u'#foodoptimising', u'#lunch', u'#weekends', u'#sw', u'#vegetarian', u'#sausagesandwich', u'#slimmingworlduk', u'#balanceddiet', u'#veganfriendly', u'#healthyeating', u'#veggie', u'#slimmingworld', u'#wellbeing', u'#slimmingworldvegan', u'#vegan', u'#healthylunch', u'#bargain', u'#sunday', u'#reduction', u'#foodinstagram', u'#swinsta', u'#extraeasy', u'#fooddiary', u'#yellowsticker', u'#swuk']", "[u'#nutrition', u'#toasttuesday', u'#creamcheesetoast', u'#breakfast', u'#wholegrainbread', u'#wholegrain', u'#creamcheese', u'#chiaseeds', u'#pomogranate', u'#dietetics', u'#fruit', u'#fruitlover', u'#nutritious']", '[]', "[u'#dieting', u'#weightlossjourney', u'#oklahoma', u'#healthyfood', u'#quickmeals', u'#balance', u'#diet', u'#registereddietitian', u'#weightloss', u'#oklahomadietitian', u'#rd', u'#ingredients', u'#usda', u'#food', u'#fit', u'#fitness', u'#acadameyofnutritionanddietietics', u'#breakfast', u'#weightlosstransformation', u'#choosemyplate', u'#mealprep', u'#dietitian', u'#postpartumbody', u'#413nutrition', u'#dinnerfortwo', u'#easymeals', u'#20minutemeal', u'#rd', u'#usda']", "[u'#omega3fattyacids', u'#esolivewell', u'#antiinflammatory', u'#glutenfree', u'#esolivewell']", "[u'#healthyfood', u'#miami', u'#rawjuce', u'#acai', u'#miamifoodie', u'#acaibowl']", "[u'#wholefoods', u'#foodismedicine', u'#eatyourveggies', u'#foodisfuel', u'#cleaneats', u'#iin', u'#goodmoodfood', u'#snacks', u'#eatrealfood', u'#cleaneating', u'#integrativenutrition']", "[u'#veganslimmingworld', u'#vegetarianslimmingworld', u'#slimmingworldjourney', u'#weightlossjourney', u'#swinsta', u'#vegan', u'#sw', u'#extraeasy', u'#vegetarian', u'#weightloss', u'#slimmingworld', u'#slimmingworldlife']", "[u'#bodypositivity', u'#weightlossmotivation', u'#weightlossjourney', u'#gettingfit', u'#keto', u'#onlinecoaching', u'#abexercises', u'#weightlosstransformation', u'#diet', u'#weightloss', u'#bodytransformation', u'#bodypositive', u'#bodygoals', u'#fatloss', u'#abs']", "[u'#ketogenic', u'#keto', u'#ketogenicdiet', u'#ketodiet', u'#hempseeds', u'#porridge', u'#ketoweightloss', u'#ketogeniclife', u'#ketotransformation', u'#ketobreakfast', u'#blueberries', u'#ketogenicfood', u'#ketogeniclifestyle', u'#chia', u'#ketoporridge']", "[u'#nationaloatmealday', u'#sweatysweetpotato']", '[]', '[]', "[u'#realfood', u'#healthybreakfast', u'#fitnesslife', u'#behealthy', u'#snack', u'#shaketime', u'#healthy', u'#healthylifestyle', u'#stayhealthy', u'#proteinshake', u'#instafood', u'#instagood', u'#homemade', u'#igfood', u'#california', u'#shake']", "[u'#tasty', u'#rolledoats', u'#vegan', u'#zerowaste', u'#fitlifestyle', u'#veganrecipe', u'#healthylifestyle', u'#veganmeal', u'#veganfood', u'#granolamuncher', u'#overnightoats', u'#healthfood', u'#cheapeats', u'#localfood', u'#oatmeal', u'#cheapandtasty', u'#plantpowered', u'#veganmealprep']", "[u'#seeds', u'#healthyfood', u'#yogurt', u'#blueberry', u'#flaxseed', u'#chia']", "[u'#rainydayeats', u'#oats', u'#yummm', u'#breakfastbowl', u'#breakfast', u'#nutritiousanddelicious', u'#foodphotography', u'#addictedtooatmeal']", "[u'#tgif', u'#nourishyourbody', u'#delish', u'#wholefoodsplantbased', u'#breakfast', u'#mostimportantmealoftheday']", "[u'#rainbowfood', u'#letscookvegan', u'#plantbased', u'#crueltyfree', u'#vegancommunity', u'#worldwideveganfood', u'#veganeats', u'#veganblogger', u'#vegansofldn', u'#plantbasedmumma', u'#veganfoodlovers', u'#vegansofig', u'#irishvegan', u'#veganfoodspot', u'#whatveganseat', u'#veganfoodlove', u'#vegan', u'#veganfoodie', u'#lifeveganstyle', u'#oatsarelife', u'#veganlife', u'#veganpregnancyandparenting', u'#eatdrinkvegan', u'#plantbasedfoods', u'#vegansofinstagram', u'#veganfood', u'#veganblog', u'#veganzone', u'#plantpowered', u'#veganfoodshare']", '[]', "[u'#flaxseed', u'#rdchat', u'#fat', u'#teamgoodfat', u'#healthy', u'#fnce2018', u'#chia']", '[]', "[u'#keto', u'#almondmilkyogurt', u'#yogurt', u'#snack', u'#food', u'#keto']", "[u'#healthyvegan', u'#veganlove', u'#veganstrong', u'#veganpower', u'#veganism', u'#vegansoftheworld', u'#veganlife', u'#veganliving', u'#vegangirl', u'#vegancookies']", "[u'#foodforfuel', u'#fitfam', u'#fitnessgirl', u'#fitnessmotivation', u'#instasmoothies', u'#healthyfood', u'#beachbody', u'#veganrecipes', u'#vegan', u'#healthybody', u'#instafit', u'#vegansmoothies', u'#healthylifestyle', u'#doingme', u'#mummyfitness', u'#jstnutrition', u'#jodiemarshtv', u'#igotthis', u'#smoothies']", "[u'#poweredbyplants', u'#healthyeats', u'#vegana', u'#vegetarian', u'#macadamia', u'#eatplants', u'#glutenfreevegan', u'#oats', u'#vegansofig', u'#hemphearts', u'#veganbreakfast', u'#oatmeal', u'#plantbaseddiet', u'#dairyfree', u'#eatorganic', u'#whatveganseat', u'#healthybreakfast', u'#porridgelover', u'#hempseeds', u'#porridge', u'#porridgepassion', u'#veganfood', u'#brekkie', u'#fruitlover', u'#comidasana', u'#veganfoodshare', u'#glutenfree']", "[u'#onthetable', u'#foodbeast', u'#heresmyfood', u'#foodblogfeed', u'#vegetarian', u'#dailyfoodfeed', u'#balanced', u'#f52grams', u'#health', u'#live</t>
  </si>
  <si>
    <t>["[u'https://scontent.cdninstagram.com/vp/4f43ce235166e0b03fb9786e8a6efe7e/5C5F959F/t51.2885-15/e15/p640x640/42526936_476452986199447_5837681886772415845_n.jpg']", "[u'https://scontent.cdninstagram.com/vp/bd33490df737df3f2d6db2b03f76dcda/5C40094A/t51.2885-15/sh0.08/e35/p640x640/43478247_2258900474396867_7037997470038152803_n.jpg']", "[u'https://scontent.cdninstagram.com/vp/63357e3613cf95b8fee762aa4a475994/5C5F3DEB/t51.2885-15/sh0.08/e35/s640x640/42662246_555772298208974_780234222979109794_n.jpg']", "[u'https://scontent.cdninstagram.com/vp/e0f7c06cf6e4bee46d80442c899d4a57/5C439CBC/t51.2885-15/sh0.08/e35/s640x640/43126981_1965684023474595_8461156532252348256_n.jpg']", "[u'https://scontent.cdninstagram.com/vp/7fe842d8ead5b99bb12eb3463f9abd81/5C3EAB6C/t51.2885-15/sh0.08/e35/s640x640/42885371_2195809380690930_3974018972702566564_n.jpg']", "[u'https://scontent.cdninstagram.com/vp/0eead1679071e362701b48b1fa2b4ca2/5C555B93/t51.2885-15/sh0.08/e35/s640x640/41738206_1895789593880948_9188894599307810118_n.jpg']", "[u'https://scontent.cdninstagram.com/vp/096642af748931933a41233a62fefc51/5C4487F0/t51.2885-15/sh0.08/e35/s640x640/42422006_2162979913950663_6299964235060966344_n.jpg']", "[u'https://scontent.cdninstagram.com/vp/ebae95bead209e8af07c960ce36bb639/5C58EB41/t51.2885-15/sh0.08/e35/p640x640/42882400_988343421350954_546842215448576000_n.jpg']", "[u'https://scontent.cdninstagram.com/vp/acfa2506341c1c74e39b2fd777e87aae/5C85813D/t51.2885-15/sh0.08/e35/s640x640/43913500_182070959374170_1019896619741499639_n.jpg']", "[u'https://scontent.cdninstagram.com/vp/ebaae81fe6252b29d7cae9d2dafd148b/5C6C8021/t51.2885-15/sh0.08/e35/s640x640/43278075_424193068112848_7120348876482689862_n.jpg']", "[u'https://scontent.cdninstagram.com/vp/e5da6ef29752b61510d454e13eaac17c/5C7E3EC5/t51.2885-15/sh0.08/e35/s640x640/44191797_110209863305142_2371287734115050247_n.jpg']", "[u'https://scontent.cdninstagram.com/vp/7b5a834461481b2a186464c9a8796268/5C6AC2A7/t51.2885-15/sh0.08/e35/s640x640/43779009_1183601518444645_1666637685768790518_n.jpg']", "[u'https://scontent.cdninstagram.com/vp/5242ee899a7ff61904db4576b9edf8bb/5C55BB29/t51.2885-15/sh0.08/e35/p640x640/43985097_1418214264978016_7178776080059505277_n.jpg']", "[u'https://scontent.cdninstagram.com/vp/e22656666df43fe96320a6438c783d85/5C4BE8C2/t51.2885-15/sh0.08/e35/s640x640/42310074_1099686050200768_2963193789365533141_n.jpg']", "[u'https://scontent.cdninstagram.com/vp/b5334109a1f6ca23994bb165562319f7/5C4FF630/t51.2885-15/sh0.08/e35/p640x640/42003389_249143445948222_9216146456467349839_n.jpg']", "[u'https://scontent.cdninstagram.com/vp/287b3bb5a1c6f4533e131bf7c4b4379c/5C4BF0F4/t51.2885-15/sh0.08/e35/s640x640/43736956_340293916548112_227590090744521325_n.jpg']", "[u'https://scontent.cdninstagram.com/vp/e99ad59307966784c26200c5c58d4c45/5C4C1F57/t51.2885-15/sh0.08/e35/s640x640/43820651_177320386533519_5320168148662565700_n.jpg']", "[u'https://scontent.cdninstagram.com/vp/9bcacd2444c4983ed543af70617dc84e/5C737447/t51.2885-15/sh0.08/e35/p640x640/43914968_2225429884180047_9148223793943403914_n.jpg']", '[]', '[]', '[]', "[u'https://scontent.cdninstagram.com/vp/21d31f63c8b251e3717b2e6e56512d6d/5C548B69/t51.2885-15/sh0.08/e35/s640x640/43130714_1042445182622294_2649048085177108676_n.jpg']", "[u'https://scontent.cdninstagram.com/vp/9a9ac613bb374aee5aa7119221ef8b48/5C590D12/t51.2885-15/sh0.08/e35/s640x640/43097869_1389923257807545_6852754456180219147_n.jpg']", "[u'https://scontent.cdninstagram.com/vp/8dac2215723ba1e4a92f7dc42dc670ad/5C3E0B6B/t51.2885-15/sh0.08/e35/s640x640/42078576_1877106805676626_6263447637483640243_n.jpg']", "[u'https://scontent.cdninstagram.com/vp/c78eb3802d2fae3125401869e3ba8b65/5C5F3490/t51.2885-15/sh0.08/e35/s640x640/41809712_310571723061374_446568352554215708_n.jpg']", "[u'https://scontent.cdninstagram.com/vp/f9059321d1755afeb29b1e6b85a7288e/5C6343BD/t51.2885-15/sh0.08/e35/p640x640/41726434_168534564068371_7138004249406478224_n.jpg']", "[u'https://scontent.cdninstagram.com/vp/fdf638d733d5efc67580c76e67002cf7/5C56B5CD/t51.2885-15/sh0.08/e35/s640x640/41936224_276185973024287_1236538055458319552_n.jpg']", "[u'https://scontent.cdninstagram.com/vp/0e9236cd0cdd146638f419bccef5c9be/5C4A92EA/t51.2885-15/sh0.08/e35/p640x640/42115503_324101588374158_8404539228128916339_n.jpg']", "[u'https://scontent.cdninstagram.com/vp/d1e63d4b5456ed3d6c327e53823d54b6/5C57F7B2/t51.2885-15/sh0.08/e35/p640x640/42315066_297301710875327_4784750683755633581_n.jpg']", "[u'https://scontent.cdninstagram.com/vp/d0c5b9012311fc7f1e7bd2cbbda69534/5C45A851/t51.2885-15/sh0.08/e35/s640x640/43985923_175406343390372_3377689803383755910_n.jpg']", "[u'https://scontent.cdninstagram.com/vp/c18aa22557d648ea64189a329c0a5d9d/5C7CC05C/t51.2885-15/sh0.08/e35/p640x640/42979371_368540760552633_5010295076976561973_n.jpg']", "[u'https://scontent.cdninstagram.com/vp/ec081282357358e64f94dbcfcf03373b/5C6A9F9C/t51.2885-15/sh0.08/e35/s640x640/43913764_245552112786404_7979487547165787302_n.jpg']", "[u'https://scontent.cdninstagram.com/vp/57f298954b50458bebb730bd4728f694/5C6E5F75/t51.2885-15/sh0.08/e35/p640x640/43625948_2096258467072454_5474681083830110498_n.jpg']", "[u'https://scontent.cdninstagram.com/vp/dd37109f190d0ab1afb9480fcaff3e29/5C452825/t51.2885-15/sh0.08/e35/s640x640/42068597_952462094960653_5123155263661088786_n.jpg']", "[u'https://scontent.cdninstagram.com/vp/b4b7f51699fe68d18156e971cae39df1/5C5B416F/t51.2885-15/sh0.08/e35/p640x640/42004110_323101365166828_215827746635728394_n.jpg']", "[u'https://scontent.cdninstagram.com/vp/7a95447d15dfbd8f23844685397c05b6/5C40404A/t51.2885-15/sh0.08/e35/p640x640/43157099_1863015747152738_1015922873440657617_n.jpg']", "[u'https://scontent.cdninstagram.com/vp/63c9bc85decf27447529f103917143e2/5C537B2C/t51.2885-15/sh0.08/e35/s640x640/42068647_271097753746791_1628184552432325449_n.jpg']", "[u'https://scontent.cdninstagram.com/vp/13f85ab67d610bac0e2b5d832b38f814/5C83E6A1/t51.2885-15/sh0.08/e35/s640x640/43779423_1960444777589210_4090777436539607530_n.jpg']", "[u'https://scontent.cdninstagram.com/vp/f9992e5634e6d96c469e07d3f85bcbe0/5C4E6DEC/t51.2885-15/sh0.08/e35/s640x640/43247046_265094397682389_3837954732165800743_n.jpg']", '[]', '[]', "[u'https://scontent.cdninstagram.com/vp/585c6259b41cc450ad8ee916657d4156/5C602CB7/t51.2885-15/sh0.08/e35/s640x640/42835386_518311385247488_1295195366696945514_n.jpg']", "[u'https://scontent.cdninstagram.com/vp/f8012a4340021f76e886938af17d9e0e/5C45B203/t51.2885-15/sh0.08/e35/p640x640/42004148_173199563567414_2325728669695317739_n.jpg']", "[u'https://scontent.cdninstagram.com/vp/268dc2fb9aa33ca7b828a6c06b790c0a/5C3FAD26/t51.2885-15/sh0.08/e35/p640x640/42002340_332010424224706_8566939006700227802_n.jpg']", "[u'https://scontent.cdninstagram.com/vp/54eb8e8249e6a6cf3d2f5189c2375da8/5C3C9A74/t51.2885-15/sh0.08/e35/p640x640/42646445_1868357673285676_2928157330934497099_n.jpg']", "[u'https://scontent.cdninstagram.com/vp/87a4991e7ece58d8e0ee83459b1216b0/5C47DE0E/t51.2885-15/sh0.08/e35/s640x640/42676699_239066736966164_4124521491612906126_n.jpg']", "[u'https://scontent.cdninstagram.com/vp/1e0136a1ee5937f036f7b9689490b776/5C56F047/t51.2885-15/sh0.08/e35/p640x640/43525186_888544608017505_4084748913062893536_n.jpg']", "[u'https://scontent.cdninstagram.com/vp/849990bb0fc383055191e7c4de4b6f2a/5C4E4017/t51.2885-15/sh0.08/e35/p640x640/43913174_493207214422557_2235703787576000807_n.jpg']", "[u'https://scontent.cdninstagram.com/vp/09591e8528568da4e15d163e74ee6432/5C6897F6/t51.2885-15/sh0.08/e35/p640x640/41636035_520548235081406_8077243883230890078_n.jpg']", "[u'https://scontent.cdninstagram.com/vp/ed3e1136740ab41e444b09fb12205177/5C858993/t51.2885-15/sh0.08/e35/p640x640/43817772_487561288423565_5536507476856230268_n.jpg']", "[u'https://scontent.cdninstagram.com/vp/fec4ae6260b8a112b1a6924cb09a4c18/5BDB5D09/t51.2885-15/e15/s640x640/44295153_541711632961641_2366342725067169165_n.jpg']", "[u'https://scontent.cdninstagram.com/vp/5012fb1e938dffeea6dc5017ff2bccba/5C4BAC8F/t51.2885-15/sh0.08/e35/s640x640/42974410_646333999097272_5242087514086062651_n.jpg']", "[u'https://scontent.cdninstagram.com/vp/2e01d6def68afb1b69e0d1ecad61d8a6/5C3FD775/t51.2885-15/sh0.08/e35/s640x640/42821395_2127662004152225_5376210743382767785_n.jpg']", "[u'https://scontent.cdninstagram.com/vp/24f8620f2151fd6ebdbd1aa534115872/5C61CAB6/t51.2885-15/sh0.08/e35/p640x640/42760750_485223388641788_8359389663902826496_n.jpg']", "[u'https://scontent.cdninstagram.com/vp/1a395eb9db57d013f90280a8add4e8f4/5C5F0EFC/t51.2885-15/sh0.08/e35/s640x640/42449463_393021641232589_6044337171064684544_n.jpg']", "[u'https://scontent.cdninstagram.com/vp/9f31cf60d3dfe049ea7aff55d291c2f4/5C5BDF48/t51.2885-15/sh0.08/e35/s640x640/42431693_173772283547430_4170815370262455704_n.jpg']", "[u'https://scontent.cdninstagram.com/vp/ceceebd9a3ce7cae0c6a62cf20413fca/5C409B8A/t51.2885-15/sh0.08/e35/s640x640/42760746_751920755150107_3685697668531781810_n.jpg']", "[u'https://scontent.cdninstagram.com/vp/d9f5ef232900e0912d9d122dbd6f9369/5C4ADF5A/t51.2885-15/sh0.08/e35/p640x640/44513595_1719597671497045_5268323262800889209_n.jpg']", "[u'https://scontent.cdninstagram.com/vp/85111a15dd05f213c1e7d742c39d91a7/5C86D32D/t51.2885-15/sh0.08/e35/p640x640/41584011_1141910445967013_5120131606395730536_n.jpg']", "[u'https://scontent.cdninstagram.com/vp/d67748caf695eeefdbde54176d5398d7/5C83FE31/t51.2885-15/sh0.08/e35/p640x640/42520772_493877704454004_5846896910798636987_n.jpg']", "[u'https://scontent.cdninstagram.com/vp/b9b67e32b6a018fd0b5f7d74ed08d2c2/5C87BC5B/t51.2885-15/e35/44276102_331421717406965_1404062948782589818_n.jpg']", "[u'https://scontent.cdninstagram.com/vp/385a112503f17292ec700a23618aecef/5C87D184/t51.2885-15/sh0.08/e35/p640x640/43203921_326338204818403_6613637251714061747_n.jpg']", '[]', '[]', "[u'https://scontent.cdninstagram.com/vp/519dcd55833712c737effc0c508717a5/5C3F54B1/t51.2885-15/sh0.08/e35/p640x640/41671101_1053562221481395_2485555491829186560_n.jpg']", "[u'https://scontent.cdninstagram.com/vp/5dc47a9aa5d6ec803e11cea670a01d22/5C53997B/t51.2885-15/sh0.08/e35/s640x640/41669176_2117552764922458_2778493895364073764_n.jpg']", "[u'https://scontent.cdninstagram.com/vp/31b74c1fd41ce187fa8b00b70bf77631/5C5D4899/t51.2885-15/sh0.08/e35/s640x640/41891036_160862338178394_3492638882672355536_n.jpg']", "[u'https://scontent.cdninstagram.com/vp/0e594da96bd83de80b7550e18ff33da2/5C5C4B20/t51.2885-15/sh0.08/e35/p640x640/41610840_340602853377930_3249494031289527355_n.jpg']", "[u'https://scontent.cdninstagram.com/vp/c40ac85f57a5b9ede6a823e2f4d52742/5C3C64DF/t51.2885-15/sh0.08/e35/s640x640/43097856_340158743395251_766664864557224914_n.jpg']", "[u'https://scontent.cdninstagram.com/vp/8943a041da5f8b1cd8aaf719de436c0a/5C49D209/t51.2885-15/sh0.08/e35/p640x640/42488470_461608420997666_8293179466180935281_n.jpg']", "[u'https://scontent.cdninstagram.com/vp/73c25b434c0ce56a049fb6cf654bf494/5C49E8BD/t51.2885-15/sh0.08/e35/s640x640/42490953_338197820076955_7077923498179720962_n.jpg']", "[u'https://scontent.cdninstagram.com/vp/4ca3102886e4fa2cacd522983f146cc2/5C5159B8/t51.2885-15/sh0.08/e35/p640x640/42508959_2013768078923790_3891011283034448316_n.jpg']", "[u'https://scontent.cdninstagram.com/vp/c218c0925f1850239d6169ba0a4c7467/5C54C617/t51.2885-15/sh0.08/e35/p640x640/42002994_1030523423786443_1067967782450281349_n.jpg']", "[u'https://scontent.cdninstagram.com/vp/ea84093cc9b74dd8cbda3174db2f6827/5C61AE04/t51.2885-15/sh0.08/e35/s640x640/43729875_158173515131123_1632850889771360332_n.jpg']", "[u'https://scontent.cdninstagram.com/vp/53d017163d34f3950e39a32aec78fb63/5C4BBE17/t51.2885-15/sh0.08/e35/s640x640/43817367_299506807549435_7541812525371420850_n.jpg']", "[u'https://scontent.cdninstagram.com/vp/1e724c2a194e7340547472022c54005c/5C5799BC/t51.2885-15/sh0.08/e35/p640x640/42717341_188175835421674_5575252583937135082_n.jpg']", "[u'https://scontent.cdninstagram.com/vp/d46e8694062fdea9cbf8ea734af2f67a/5C6C9C23/t51.2885-15/sh0.08/e35/s640x640/44516121_556730561458641_4827172916247303033_n.jpg']", "[u'https://scontent.cdninstagram.com/vp/6771aa560d23d2a60763a1e49d78d8c5/5C84DE7E/t51.2885-15/sh0.08/e35/s640x640/43771918_325280004723233_2434215391293176169_n.jpg']", '[]', '[]', "[u'https://scontent.cdninstagram.com/vp/a6f913b890bd9efa0b678c6289827041/5C413251/t51.2885-15/sh0.08/e35/p640x640/41757336_171635150416585_6110821723521210459_n.jpg']", "[u'https://scontent.cdninstagram.com/vp/8622cb34365b758ab6e3526254349d21/5C4CA6DB/t51.2885-15/sh0.08/e35/s640x640/41666961_564342737317058_2279665491321104225_n.jpg']", "[u'https://scontent.cdninstagram.com/vp/a74c10a86452a6b86f93992aac3e4e51/5C5F0B8C/t51.2885-15/sh0.08/e35/s640x640/42357578_579448102473519_673671298602776213_n.jpg']", "[u'https://scontent.cdninstagram.com/vp/1f679a04b09e14096d5105b5f2369731/5C5D4F10/t51.2885-15/sh0.08/e35/s640x640/42843543_295707257929502_4319931542870375805_n.jpg']", "[u'https://scontent.cdninstagram.com/vp/f5db581baedc4944bba81b480ca288e5/5C5593ED/t51.2885-15/sh0.08/e35/p640x640/42455345_2212646262281186_1571526445755867065_n.jpg']", "[u'https://scontent.cdninstagram.com/vp/20a8aac4ec82952710e0f7e7e129eea1/5C5A2044/t51.2885-15/sh0.08/e35/p640x640/43006168_170504743879736_7025100455068722359_n.jpg']", "[u'https://scontent.cdninstagram.com/vp/f727fb810339ac607241136e1d4a6f2f/5C545F28/t51.2885-15/sh0.08/e35/s640x640/43225048_168268144113250_9090456075064541828_n.jpg']", "[u'https://scontent.cdninstagram.com/vp/00ad72451391e862007588764ca708b6/5C86654E/t51.2885-15/sh0.08/e35/s640x640/43914605_2181377485466444_458507010803148855_n.jpg']", "[u'https://scontent.cdninstagram.com/vp/a1d8f2de49b56b0b76f804ffb0b35920/5C838DC6/t51.2885-15/sh0.08/e35/p640x640/43985316_954459934754445_6734667798659605513_n.jpg']", "[u'https://scontent.cdninstagram.com/vp/0b524846054a0e1a0bbda4d8674d06df/5C89362E/t51.2885-15/sh0.08/e35/p640x640/43216386_1230092897131649_4151465652271076008_n.jpg']", '[]', '[]', '[]', "[u'https://scontent.cdninstagram.com/vp/bab54da3002659b43851e69514ac4c5d/5C50FF01/t51.2885-15/sh0.08/e35/p640x640/42307774_878449725684694_6116088396342504206_n.jpg']", "[u'https://scontent.cdninstagram.com/vp/185ffcfffd792a922f4e0ba701ea6fef/5C584BC1/t51.2885-15/sh0.08/e35/p640x640/42002870_1116214888532151_9149611676284099359_n.jpg']", "[u'https://scontent.cdninstagram.com/vp/b736823984675310f82b62b4c9382527/5C4E5E69/t51.2885-15/sh0.08/e35/p640x640/43216387_252079205379235_3169593317439512676_n.jpg']", "[u'https://scontent.cdninstagram.com/vp/d990b31ee688177fe4cdf31bfbce54ef/5C4D5C49/t51.2885-15/sh0.08/e35/p640x640/43985959_1995990687123908_6801338473431923317_n.jpg']", "[u'https://scontent.cdninstagram.com/vp/592d33b38964e8827f3494bf63e9e3ef/5C6BA907/t51.2885-15/sh0.08/e35/s640x640/43779392_692320127828639_8033672313125019650_n.jpg']", '[]', "[u'https://scontent.cdninstagram.com/vp/f4bfb3b2d7b31338a9312365e7f37d58/5C41F002/t51.2885-15/e35/43779248_318907368898244_4305910509290474835_n.jpg']", "[u'https://scontent.cdninstagram.com/vp/99d734352400b52d5f5c316240e2a688/5C5A7C7A/t51.2885-15/sh0.08/e35/s640x640/42903281_172015957065379_8032526909262312997_n.jpg']", "[u'https://scontent.cdninstagram.com/vp/29f771b828067a0090379d365274e860/5C4673A2/t51.2885-15/sh0.08/e35/s640x640/43259902_851800111877150_7461174879985096121_n.jpg']", "[u'https://scontent.cdninstagram.com/vp/2c7fa525e53e421fd6b5b99e6c8572d0/5C3D964A/t51.2885-15/sh0.08/e35/s640x640/42002690_170956350475190_1609468374940472312_n.jpg']", "[u'https://scontent.cdninstagram.com/vp/31b529f4a3b8c06a8ca11380512d0b57/5C558460/t51.2885-15/sh0.08/e35/p640x640/43913556_2210330552332319_3763524976471103849_n.jpg']", "[u'https://scontent.cdninstagram.com/vp/e68955970b26c505ea6206a6a3c54396/5C5D5DCD/t51.2885-15/sh0.08/e35/p640x640/43779292_575802846211349_3871276539936130916_n.jpg']", "[u'https://scontent.cdninstagram.com/vp/5faa18e4cc66bdb672b207d234fde4b0/5C88D471/t51.2885-15/sh0.08/e35/p640x640/43182722_377161156177723_334151114213556224_n.jpg']", "[u'https://scontent.cdninstagram.com/vp/53a37296da4f8c020e7b3bacdf855fa8/5C85E372/t51.2885-15/sh0.08/e35/p640x640/43818149_2118957315084562_374021597950556877_n.jpg']", "[u'https://scontent.cdninstagram.com/vp/f6746ca579cd5ed558db26b13c7cd204/5C573AA3/t51.2885-15/sh0.08/e35/s640x640/44335467_413631315838764_7955639850776787620_n.jpg']", "[u'https://scontent.cdninstagram.com/vp/de64bd706debe1898f7b1fce23f24d89/5C4D6D83/t51.2885-15/sh0.08/e35/s640x640/43203926_168785647392793_7269643957162171770_n.jpg']", "[u'https://scontent.cdninstagram.com/vp/1eb2c91e7688ae4b02e48fff85f643dc/5C87EA9D/t51.2885-15/sh0.08/e35/p640x640/43984535_340332846730139_2780006193466691376_n.jpg']", "[u'https://scontent.cdninstagram.com/vp/5912f8b3281ec9ae9eac21210016dd20/5C72616C/t51.2885-15/sh0.08/e35/p640x640/43377463_251622358808332_2787909790131630556_n.jpg']", '[]', "[u'https://scontent.cdninstagram.com/vp/2775995420448caa2f20d2efc89caccf/5C57C607/t51.2885-15/sh0.08/e35/s640x640/42002676_2457451394271890_7705999870894408008_n.jpg']", "[u'https://scontent.cdninstagram.com/vp/a1c27acd151447940318a320d17f77c7/5C411A2B/t51.2885-15/sh0.08/e35/s640x640/42366605_294034967868539_8303109607918937575_n.jpg']", "[u'https://scontent.cdninstagram.com/vp/b6cac92871765ac9c8a27fffcb235fca/5C5F3616/t51.2885-15/sh0.08/e35/s640x640/42003618_347117832523089_2161347832496259072_n.jpg']", "[u'https://scontent.cdninstagram.com/vp/ae227054317ad0c424990b5a8be93a35/5C52FB2D/t51.2885-15/sh0.08/e35/p640x640/43227133_529986507472128_5220104008372348549_n.jpg']", "[u'https://scontent.cdninstagram.com/vp/1b6c57eb74babb26023b7363a4e17107/5C867520/t51.2885-15/sh0.08/e35/s640x640/43645432_334053324028421_2046749314440021368_n.jpg']", "[u'https://scontent.cdninstagram.com/vp/76ee80f794c7e4aba1667a14f341ac52/5C4CAFA2/t51.2885-15/sh0.08/e35/s640x640/43670736_1877284609046195_4361038553196427531_n.jpg']", "[u'https://scontent.cdninstagram.com/vp/985e5fcaa59a93a2f60fb6ba9e7a9e6c/5C65BB0D/t51.2885-15/sh0.08/e35/s640x640/43913255_715374672161153_2728876003229013916_n.jpg']", '[]', "[u'https://scontent.cdninstagram.com/vp/a48eae90ec5b4457b3166da69d9aa05f/5C4CECDE/t51.2885-15/sh0.08/e35/p640x640/43021043_179344129661610_2004845608574001614_n.jpg']", "[u'https://scontent.cdninstagram.com/vp/40ce3a33fc7697fc5cf233f0466fa3ca/5C4E4B05/t51.2885-15/sh0.08/e35/s640x640/43675277_458631644544747_3115591700038589267_n.jpg']", "[u'https://scontent.cdninstagram.com/vp/a8d41cbef9c5751fe8e7ad5164cccb2a/5C628E44/t51.2885-15/sh0.08/e35/p640x640/41994203_2187871208161900_9203673986701463794_n.jpg']", "[u'https://scontent.cdninstagram.com/vp/33753008643d7f8730a50b888b530bbf/5C3F0E4F/t51.2885-15/sh0.08/e35/s640x640/43160715_1913254095636489_4392791486012692505_n.jpg']", "[u'https://scontent.cdninstagram.com/vp/447044975d254b4e4285f1f53bded4e3/5C3D0834/t51.2885-15/sh0.08/e35/s640x640/42518181_180731572815637_6650989635529561547_n.jpg']", "[u'https://scontent.cdninstagram.com/vp/2681dc2c4863f5456f0f3ed7de97f0c5/5BD31B04/t51.2885-15/e15/s640x640/43269065_501315120385624_3096170544399230547_n.jpg']", "[u'https://scontent.cdninstagram.com/vp/d24f68cc5ee8166e3652085287aaabd0/5C568D5D/t51.2885-15/sh0.08/e35/s640x640/43736954_552342998549695_7776675699729325446_n.jpg']", "[u'https://scontent.cdninstagram.com/vp/927fb7b7a3094e924d6f074755986ccc/5C6767A9/t51.2885-15/sh0.08/e35/s640x640/43914403_2292072060834716_888545930021103249_n.jpg']", '[]', '[]', "[u'https://scontent.cdninstagram.com/vp/5771c42f98e0c019a62bf40f0ace45b3/5BBE5E8F/t51.2885-15/e15/s640x640/42144266_798882567110248_1860037576706702017_n.jpg']", "[u'https://scontent.cdninstagram.com/vp/c3ff0ad6bdc91f02757f489386efb711/5C82DAEF/t51.2885-15/sh0.08/e35/s640x640/43436854_2263030590595939_1845383557612611177_n.jpg']", "[u'https://scontent.cdninstagram.com/vp/356f9d28dffa49ddf28ee986cdb662ce/5C865FB2/t51.2885-15/sh0.08/e35/s640x640/43779421_300056100601952_5540736298646315095_n.jpg']", "[u'https://scontent.cdninstagram.com/vp/e2e1d46209c3046378f8287b22eeec49/5C68B723/t51.2885-15/sh0.08/e35/s640x640/42506079_284387202179437_7154658131598170596_n.jpg']", "[u'https://scontent.cdninstagram.com/vp/4b0c33ebfb27caf3eab9dada90cf5ddc/5C69D693/t51.2885-15/sh0.08/e35/s640x640/43915079_962906027235064_3045304154571290160_n.jpg']", "[u'https://scontent.cdninstagram.com/vp/904c7575f2bd24ef1dc51b7549b57453/5C7E314D/t51.2885-15/sh0.08/e35/s640x640/44314163_551473575282064_7932641159822724000_n.jpg']", '[]', '[]', '[]', "[u'https://scontent.cdninstagram.com/vp/87212edbc8527a91d521c19a2a36f546/5C5BF801/t51.2885-15/sh0.08/e35/s640x640/42310072_613970735705111_4702610108941237373_n.jpg']", "[u'https://scontent.cdninstagram.com/vp/d8118b35332f70d87931e680272d4f72/5C4E3B9A/t51.2885-15/sh0.08/e35/s640x640/41734860_2027006357319724_684916192720191488_n.jpg']", "[u'https://scontent.cdninstagram.com/vp/572c7699ac69ddca19dbc2abf1065193/5C5721BD/t51.2885-15/sh0.08/e35/s640x640/42003132_326324671279810_6576229007391350656_n.jpg']", "[u'https://scontent.cdninstagram.com/vp/f4bd5d0d4a47d08ac99c385e7f40378d/5C3D175C/t51.2885-15/sh0.08/e35/s640x640/42003285_1985610641485510_8689612973968675051_n.jpg']", "[u'https://scontent.cdninstagram.com/vp/a5874655465e18a240e0630341587335/5C3BF967/t51.2885-15/sh0.08/e35/s640x640/42317911_277381416435720_4950253733157956061_n.jpg']", "[u'https://scontent.cdninstagram.com/vp/240479f1e1a2386c56f9585a2033b5f8/5C3DCDCC/t51.2885-15/sh0.08/e35/p640x640/41340357_294302314630839_8897459381346584643_n.jpg']", "[u'https://scontent.cdninstagram.com/vp/ad8ff2836733e8e41667715a006ee446/5C4407E9/t51.2885-15/sh0.08/e35/p640x640/43064244_1231768276965062_6445019502352015398_n.jpg']", "[u'https://scontent.cdninstagram.com/vp/6928aebdc2b39520a93851e86b72559f/5C4E433D/t51.2885-15/sh0.08/e35/s640x640/42851428_301224927365220_5017190735192581236_n.jpg']", "[u'https://scontent.cdninstagram.com/vp/67e7bac3c0fecbe66243ae8c25181fa7/5C847AEE/t51.2885-15/sh0.08/e35/p640x640/43778472_340447443171132_6259313358760451429_n.jpg']", "[u'https://scontent.cdninstagram.com/vp/fc35f16eff218d9ae1c46accf9c335a1/5C6BE4BA/t51.2885-15/sh0.08/e35/s640x640/43595134_195484894737880_7115772854387518500_n.jpg']", "[u'https://scontent.cdninstagram.com/vp/75fd4087470dc83a6e90a663cc9feec3/5C7022E7/t51.2885-15/sh0.08/e35/p640x640/44269251_188578238724662_7798289796433419429_n.jpg']", "[u'https://scontent.cdninstagram.com/vp/a1b4170aa05e85fb2c3f6a90861419aa/5C70D08E/t51.2885-15/sh0.08/e35/p640x640/43778556_905497289648922_8781972903293130712_n.jpg']", "[u'https://scontent.cdninstagram.com/vp/0ae6411ecb71b3a7f33179d8e51f42bd/5C83BD01/t51.2885-15/sh0.08/e35/p640x640/42768988_265413087497067_196046312133809776_n.jpg']", '[]', "[u'https://scontent.cdninstagram.com/vp/d33210387c8a9771e1e359b191c5cf95/5C54F873/t51.2885-15/sh0.08/e35/s640x640/42812640_460715294438288_1029559212644722594_n.jpg']", "[u'https://scontent.cdninstagram.com/vp/34536d92ac3d069142332d9873c89c43/5C621AAF/t51.2885-15/sh0.08/e35/p640x640/43779021_481193855724567_4952963037809619255_n.jpg']", "[u'https://scontent.cdninstagram.com/vp/758490b032f5f80aafb396261c171c41/5C5E729E/t51.2885-15/sh0.08/e35/s640x640/42154270_926599184207947_5581320494448961614_n.jpg']", "[u'https://scontent.cdninstagram.com/vp/c17e60c906a7c6492548f23371440ef1/5C6988F9/t51.2885-15/sh0.08/e35/s640x640/43817757_1223327187818501_1519441406734003972_n.jpg']", "[u'https://scontent.cdninstagram.com/vp/ce6a55de9d2fe898241ec85ced13ccb8/5C5726FF/t51.2885-15/sh0.08/e35/s640x640/43731044_1912734818841365_4895462918567809149_n.jpg']", "[u'https://scontent.cdninstagram.com/vp/db24d08c240d127c2ffe87eb08a0ac3b/5C51A118/t51.2885-15/sh0.08/e35/p640x640/43913445_1020417448130369_6127287380606445387_n.jpg']", "[u'https://scontent.cdninstagram.com/vp/66ed0fac93d22fcd1318fd461e4367e1/5C81065B/t51.2885-15/sh0.08/e35/s640x640/43817932_755820804762309_5631775806079925181_n.jpg']", "[u'https://scontent.cdninstagram.com/vp/e3477889d483a06b785aebac72ae41b3/5BD9769E/t51.2885-15/e15/p640x640/44205736_1145099048971428_8593983391791670399_n.jpg']", "[u'https://scontent.cdninstagram.com/vp/b624850a7a54d26c98acd2840092b361/5C7FF393/t51.2885-15/sh0.08/e35/s640x640/44249489_2084540458249093_1983329115963367503_n.jpg']", "[u'https://scontent.cdninstagram.com/vp/1ec5f527e8094c715d08788d2dcf9ed7/5C86DE90/t51.2885-15/sh0.08/e35/p640x640/43914584_348016832600727_2618247990366044873_n.jpg']", '[]', "[u'https://scontent.cdninstagram.com/vp/3a12232fd4447bbec4b75686212019a6/5C40A63C/t51.2885-15/sh0.08/e35/s640x640/42728295_288213021806251_7607418421599665353_n.jpg']", "[u'https://scontent.cdninstagram.com/vp/6c736b2d813513ff1cf440e1f9129a95/5C409E2F/t51.2885-15/sh0.08/e35/p640x640/42652627_177456239805721_4103084983019459435_n.jpg']", "[u'https://scontent.cdninstagram.com/vp/488422cbf9dccd00930b41a3a655037e/5C62816D/t51.2885-15/sh0.08/e35/s640x640/42611079_306550210159842_6797168802208803384_n.jpg']", "[u'https://scontent.cdninstagram.com/vp/6c63da38168a76f5ccd5a86ac516b9d7/5C639CF9/t51.2885-15/sh0.08/e35/p640x640/43330158_882461951877495_353544834407184004_n.jpg']", "[u'https://scontent.cdninstagram.com/vp/8b16ac7e1cbe6b44f4b9d37d2ecdaaf9/5C4B54A4/t51.2885-15/sh0.08/e35/s640x640/41994113_154547988820651_4961764638028071716_n.jpg']", "[u'https://scontent.cdninstagram.com/vp/cb8fe0067262d67080ff03ba936f4198/5C4BD2DC/t51.2885-15/sh0.08/e35/s640x640/43064777_2145353989010622_6945993104895642657_n.jpg']", "[u'https://scontent.cdninstagram.com/vp/7d71654f5ebdbaec1f88a62cb0a5c7fe/5C4A6417/t51.2885-15/sh0.08/e35/p640x640/43334580_571857543251088_3679136447443544210_n.jpg']", "[u'https://scontent.cdninstagram.com/vp/2d1a8847b1fc46bf875fc69391333def/5C47E0D4/t51.2885-15/sh0.08/e35/s640x640/41741098_758458861169133_5158056769322355179_n.jpg']", "[u'https://scontent.cdninstagram.com/vp/b4d413555816be4f7b60b6f802f366f5/5C44D4AD/t51.2885-15/sh0.08/e35/s640x640/41669877_709459712740364_4505535641631055833_n.jpg']", "[u'https://scontent.cdninstagram.com/vp/94c5d3e9a9e30e2f7a3676bfc194f4f5/5C46135E/t51.2885-15/sh0.08/e35/s640x640/41696717_161405658122346_6238237554683104831_n.jpg']", "[u'https://scontent.cdninstagram.com/vp/8f0b1f91b3e9272a5c0003808b8d7656/5C61E85F/t51.2885-15/sh0.08/e35/s640x640/41842379_2136473173272960_2840928399340333260_n.jpg']", "[u'https://scontent.cdninstagram.com/vp/f4fd127df29cf7c4b3dc06adf1896100/5C629F5B/t51.2885-15/sh0.08/e35/p640x640/42382580_182864885944700_4336738260306061068_n.jpg']", "[u'https://scontent.cdninstagram.com/vp/13e57bd2d27ce190dd04cde5b1bb33f2/5C3CF9E0/t51.2885-15/sh0.08/e35/s640x640/41994169_324271034819810_4805345079463501927_n.jpg']", "[u'https://scontent.cdninstagram.com/vp/8bba070344ebba7b1647f402311585c6/5C44CA28/t51.2885-15/sh0.08/e35/s640x640/42154270_586128608469237_8289615387630439606_n.jpg']", "[u'https://scontent.cdninstagram.com/vp/d93971f2ec4fe85dba83705e090e3ac2/5C60C302/t51.2885-15/sh0.08/e35/p640x640/42944921_2029268267131732_7161503729291112586_n.jpg']", "[u'https://scontent.cdninstagram.com/vp/2d16230eeecb0bb909b15cf011440a5e/5C4C9D96/t51.2885-15/sh0.08/e35/s640x640/43913361_177502409822643_6008204914359310531_n.jpg']", "[u'https://scontent.cdninstagram.com/vp/27ed273c93127ca968433e8939248353/5C6A09D0/t51.2885-15/sh0.08/e35/p640x640/43915351_2008758459182580_1604808982534682273_n.jpg']", "[u'https://scontent.cdninstagram.com/vp/214b244ecc80bc6ab427ab1358674746/5C82CCD0/t51.2885-15/sh0.08/e35/p640x640/43915082_1083126938536498_9099628977779376137_n.jpg']", "[u'http://pbs.twimg.com/media/Doxq1SPVAAEulRJ.jpg']", "[u'https://scontent.cdninstagram.com/vp/8ef961200f53c0070dfc98ceab66cff2/5C5967D2/t51.2885-15/sh0.08/e35/s640x640/42379214_263767980942045_6468280666482130768_n.jpg']", "[u'https://scontent.cdninstagram.com/vp/45921a97e49b5c1fdacb4536807ce23a/5C48AA5F/t51.2885-15/sh0.08/e35/s640x640/41856673_1943947452356356_7249335860010364641_n.jpg']", "[u'https://scontent.cdninstagram.com/vp/6360701f705332380f99c926ddc3d0c9/5C5ED204/t51.2885-15/sh0.08/e35/s640x640/42147709_314052709374044_4656145417935679454_n.jpg']", "[u'https://scontent.cdninstagram.com/vp/2c9ee1e9619cf8adfd05b9308a713d93/5C57F3FB/t51.2885-15/sh0.08/e35/s640x640/43227430_491418394705737_1002787593231690632_n.jpg']", "[u'https://scontent.cdninstagram.com/vp/214cede787d1275f3d46c0866104f6e0/5C61CE6A/t51.2885-15/sh0.08/e35/s640x640/42423821_335932253828374_1194113898437551826_n.jpg']", "[u'https://scontent.cdninstagram.com/vp/0a4e7d88b21f26d94c9e8251d5db1d60/5C5A8E6D/t51.2885-15/sh0.08/e35/s640x640/43646828_324871458062829_8600979974098029093_n.jpg']", "[u'https://scontent.cdninstagram.com/vp/396cf239badbc7c321dd3e5542a35fa9/5C4320AF/t51.2885-15/sh0.08/e35/s640x640/43617678_356000841821801_7390500337591946699_n.jpg']", "[u'https://scontent.cdninstagram.com/vp/07f94b5193e41c1c3f85a972834a8460/5C4DC0D3/t51.2885-15/sh0.08/e35/s640x640/43030710_441281919609749_3279040733191202235_n.jpg']", "[u'https://scontent.cdninstagram.com/vp/70487700d1492f9c13d117a90efaf388/5C63AD40/t51.2885-15/sh0.08/e35/s640x640/43778436_1818435624944498_7702985089053315931_n.jpg']", "[u'https://scontent.cdninstagram.com/vp/e0bd763d704b4aa39ff87ac944fae93a/5C652835/t51.2885-15/sh0.08/e35/s640x640/42691133_1067684870058369_6241708678158857666_n.jpg']", "[u'https://scontent.cdninstagram.com/vp/9db79e1cfb44c17aabbdb617f41e5337/5C757C5B/t51.2885-15/sh0.08/e35/s640x640/43656654_2203880866564152_2732238482512764851_n.jpg']", '[]', '[]', '[]', "[u'https://scontent.cdninstagram.com/vp/e761f51bf453ed6db76342e272ceb479/5C4C42AD/t51.2885-15/sh0.08/e35/s640x640/43817372_295682707699150_3988306826818685286_n.jpg']", "[u'https://scontent.cdninstagram.com/vp/b949e6476efcf64b3e8a47a2841b42ed/5C5D9E2C/t51.2885-15/sh0.08/e35/s640x640/42526294_267953000591379_2140991252111728702_n.jpg']", "[u'https://scontent.cdninstagram.com/vp/43b4d634a87dd19ceeda95cb153e5478/5C54B0F2/t51.2885-15/sh0.08/e35/p640x640/42600121_944722445719178_5050718859866408001_n.jpg']", "[u'https://scontent.cdninstagram.com/vp/155747953c9c01ef160c5a54c0f04e44/5C5809D3/t51.2885-15/sh0.08/e35/s640x640/42520771_176979093220479_6690621690408653120_n.jpg']", "[u'https://scontent.cdninstagram.com/vp/cb031149d14fd2a52c68c893035542e4/5C566448/t51.2885-15/sh0.08/e35/s640x640/43255060_2018727434859986_5174809531718379812_n.jpg']", "[u'https://scontent.cdninstagram.com/vp/755745dfc66b15607110d9307f09bfb4/5C486DBF/t51.2885-15/sh0.08/e35/p640x640/41994154_1147684425356727_3721702618011888755_n.jpg']", "[u'https://scontent.cdninstagram.com/vp/d708ca71de902a08d2e6f7549d7cfd1a/5C737461/t51.2885-15/sh0.08/e35/p640x640/43985943_2217064661842286_5668584252365049418_n.jpg']", "[u'https://scontent.cdninstagram.com/vp/4b049627a1ea704f25939d9fa5bea714/5C5224B3/t51.2885-15/sh0.08/e35/s640x640/43334594_501789293671614_9011739438678497415_n.jpg']", "[u'https://scontent.cdninstagram.com/vp/aa2ad44c32b688849cb4dfe0e051b19b/5C51C1BD/t51.2885-15/sh0.08/e35/s640x640/43913429_2247278652012335_1648718299972543098_n.jpg']", "[u'https://scontent.cdninstagram.com/vp/ea11920f21d0a7930c0dca84cd26b67a/5C541CE1/t51.2885-15/sh0.08/e35/s640x640/43915141_760519524284864_1656032014519736520_n.jpg']", "[u'https://scontent.cdninstagram.com/vp/f1945fa40e75302bf8ff2027488f25d1/5C7C1E59/t51.2885-15/sh0.08/e35/s640x640/43914425_341346466626617_6474942852643262219_n.jpg']", "[u'https://scontent.cdninstagram.com/vp/89c489ea9041b194f2f56df8e0c6a8ec/5C4BFC3B/t51.2885-15/sh0.08/e35/p640x640/43257355_2260441110695124_6137059109552121886_n.jpg']", "[u'https://scontent.cdninstagram.com/vp/97520fed13f618afec14baa9cdafaefb/5C563221/t51.2885-15/sh0.08/e35/s640x640/41819990_1735038593273245_7899869077131138032_n.jpg']", "[u'https://scontent.cdninstagram.com/vp/c11cb473c493817cac6ff28db2b61f32/5C3C5088/t51.2885-15/sh0.08/e35/s640x640/41734864_2314110962197303_3486612587630402237_n.jpg']", "[u'https://scontent.cdninstagram.com/vp/3d2a628ba321f6e7d896e30f43f072e6/5C4D3ECC/t51.2885-15/sh0.08/e35/s640x640/42478207_2071103879575029_2488854507748851712_n.jpg']", "[u'https://scontent.cdninstagram.com/vp/8b015aebd03f092fa7631cd27f2768a7/5C47C4E7/t51.2885-15/sh0.08/e35/s640x640/42315059_273423843282505_6759507307167541936_n.jpg']", "[u'https://scontent.cdninstagram.com/vp/288dab4abe57b2dc83920e31189b2aa5/5C56A840/t51.2885-15/sh0.08/e35/p640x640/42409718_532498750544306_5276009779293730858_n.jpg']", "[u'https://scontent.cdninstagram.com/vp/c9d13bbfea2fb94088ed5f12ef148e53/5C51BE03/t51.2885-15/sh0.08/e35/s640x640/43130709_529230650834348_7259224396567410288_n.jpg']", "[u'https://scontent.cdninstagram.com/vp/14c45faec484c9e5c1ad01a8fad76f56/5C503538/t51.2885-15/sh0.08/e35/p640x640/43634602_319478862171703_913970374811567716_n.jpg']", "[u'https://scontent.cdninstagram.com/vp/737a88707818f62952a867071edb1522/5C59A4F7/t51.2885-15/sh0.08/e35/p640x640/43009595_180522512865118_5964038947339023180_n.jpg']", "[u'https://scontent.cdninstagram.com/vp/bfdb92de581bc184a3ea5c0f6e6ba80c/5C4BA04F/t51.2885-15/sh0.08/e35/p640x6</t>
  </si>
  <si>
    <t>['Fresh cheese topped with vanilla caramel sauce, chia seeds, dried mango and mint leaf. Dessert plate. High point of view. Light effect.\n\n#cheese #freshcheese #quark #cottagecheeser #curds #farmerscheese #caramel #caramelsauce #vanilla #staranise #cinnamon #chiaseeds #driedmango #mintleaf #leaf #belgium', 'Fresh cheese topped with vanilla caramel sauce, chia seeds, dried mango and mint leaf. Dessert plate on decorative surface. High point of view.\n\n#cheese #freshcheese #quark #cottagecheeser #curds #farmerscheese #caramel #caramelsauce #vanilla #staranise #cinnamon #chiaseeds #driedmango #mintleaf #leaf #belgium', 'Overnight chia oats... yummy! Just add 1/2 c. Oats, 1 tbs. chia seeds &amp; 1 tab. Pure maple syrup to a pint sized jar. Then add almond milk until about 2/3 full. Shake &amp; refrigerate overnight. Add blueberries on top. #healthybreakfast #easyrecipes #overnightoats #chia #oats #highcarbday #mealprep #fitnessmotivation #junellen', 'GINGER &amp; STRAWBERRY DELIGHT 🥣🍓🌈💪🏽✨Feat. @hotelchocolat 85% Dark truffle, @sevenhillswholefoods cashews &amp; crystallised ginger!! PLUS fresh strawberries 🍓💪🏽Creamy cashews, with a fresh berry twist and a subtle warming ginger spice... perfect for an Autumn Day 🍂💁🏻\u200d♀️ #whatsyourflavour \n#pimpuroats #porridgepimp\n•\n•\n•\nUsual oat combo: @phdnutritionuk whey,\n@quakeroatsuk protein mad sprinkle of nutritious linseed mix, chia seeds, chopped almonds, handful of crystallised ginger, freshly diced strawbs &amp; lashings of @alpro almond milk! 🥛 •\n•\nSwipe for a sweet n spicy delight🍓🌈✨➡️➡️➡️➡️➡️➡️➡️➡️➡️➡️ #porridgepimp', 'My dessert. Stevia sweetened Caramel Cookie Swirl Protein Powder, ice, little heavy whipping cream, chia seeds, and almond milk. Makes a super thick milkshake that hits the spot!!! #keto#ketotreats#ketosnacks#ketorecipies#ketosis#ketolifter##ketolife#ketogenicliving#fatadapted#fatfueled#lchf#ketoeats', 'Happy Sunday!! A late post as I’ve been away for AGES!! Thought I’d put a brekkie post up as it’s been far too long. Opted for porridge as usual this morning....40g of oats, 10g of chia seeds and 30g of chopped dates cooked in 200ml of almond milk and topped with banana, 80g of defrosted blueberries and cinnamon. Mmmm! Lush! Obviously had a coffee too. Yum! Managed to get a bit of my assignment done before heading to my gym class now. Talk about productivity!! 😂  #fitness #fitnessjourney #motivation #changing #newgoals #newme #projectme #focus #focusingonme #positivevibes #positivity #anxiety #depression #mentalhealth #recovery #goals #reachinggoals #bodyconfidence #confidence #happy #happyplace #womenshealth #breakfast #healthyfood #healthylifestyle', 'Breakfast or Morning Tea 🍌🍎🍍🍊🍉\nFresh local fruit + ground flaxseed (omega 3) + chia seeds (protein).\n#vegetarianlife #healthyeating #foodisfuel', 'A quick breakfast after a workout - now off to work - love chia pudding thought I’ll add something different this morning - Chia seeds and almond milk set overnight/ frozen mango blended/ fresh cherries/ topped with almond and coconut flakes - yum 😋 - A quick and easy breakfast and taste so delicious 😍\n.\n.\n.\n.\n.\n#chiapudding #chia #healthyfood #healthyrecipes #yum #healthylifestyle #gym #getfit #instafitness #cherry #mango #mealprep #melbmumfoodie #weightlossjourney #weightlossinspiration #fitnessmotivation', 'Post run breaky 👇🏻.\n- Oats.\n- Almond Milk 🥛.\n- Banana 🍌.\n- Flaxseeds.\n- Sprinkling of Chia Seeds.\n😋\n.\n.\n.\n#breakfast #postrunfood #postfunfuel #oats #porridge #chiaseeds #flaxseeds #banana #nutrition #allthegoodness #sogood #healthybreakfast #runningfuel #foodie #instafood #womansrunningcommunity #runningcommunity #foodchat #marathontraining #londonmarathon', 'Thank you for the beautiful breakfast bowl @peasthankyou ~ Greek yogurt, passion fruit, raspberries, pomegranate, chia seeds and a big scoop of @activistmanuka honey 🐝💕#honeyasmedicine #eattherainbow', 'Day 3\n13/11/2018 \n-skipping breakfast, lentils with chia seeds and ground flaxseed and pickles, skipping dinner\n-might snack on an apple', 'Fresh cheese topped with vanilla caramel sauce, chia seeds, dried mango and mint leaf. Dessert plate. High point of view. Decorative surface.\n\n#cheese #freshcheese #quark #cottagecheeser #curds #farmerscheese #caramel #caramelsauce #vanilla #staranise #cinnamon #chiaseeds #driedmango #mintleaf #leaf #belgium', 'this weekend is stacking up to be a good one 😏🥞 breakfast this morning is a massive stack of paleo pancakes (mixed flaxseed + collagen into the batter) topped with pure maple syrup, yogurt, chia seeds and strawberries😋', 'ME TIME~ Starting the week off right. Got to my class 15 minutes early, so I could enjoy breakfast in a cafe ~ no phones, no yoga, no emails. Just a quiet and calm way to start my day and my week 🙏🏻\n.\n. CHIA PUDDING from @cafereveille kept me excellent company and fueled me for the morning. Just 4 ingredients~ Coconut milk, almond milk, chia seeds and berries~ simple and super delicious. 😋', 'Enjoy your mornings ☕ Take your time in the morning and have your favorite breakfast. I always make these porridge with oatmeal, chia seeds, vanilla sugar, cinnamon, almond milk and sometimes additional fruits or nuts. #healthy #balance #goodmorning', 'Wishing this was our breakfast 🥝💭 having a super busy morning so it’s an overnight oats version of this bowl today ✌️ made oats, chia seeds, @majusuperfoods majusuperfoods moringa powder, and @califiafarms almond milk 🌿🌿 What is your go-to on the go breakfast? Tell us in the comments! 👇', '#Almondbutter toasts with pomegranate &amp; white chia seeds ❤\nBy @lahealthylatina', 'Looking for a quick healthy snack? Come have an Acai bowl! Made fresh with Acai, strawberries, blueberries, banana, granola, mint, and chia seeds! 🎉☀️ #acai #acaibowl #fresh #farmtotable #strawberries #healthy #vegan #kapahulu #vacation #kaimuki #oahu #hawaii #brunch', '#ckbhealthbreak‼️ One of my faves Crystal Beauties \nAlmond Milk based waffles with cinnamon and drizzles with fresh berries , chia seeds and honey maple syrup !\n#crystalknowsbeauty pic.twitter.com/YyYFYtsn7e', '@piercing_add1ct almond milk. frozen berries. chia seeds.', 'oatmeal w almond milk, agave syrup, brown sugar, and chia seeds !! peanut butter toast (crunchy pb is the 🐐 fight me if u disagree) n’ apple slices !! pic.twitter.com/8ZozaQvIke', 'On Fridays we eat pink??😉(doesn’t really work but let’s roll with it😂) this mornings fruity porridge is made with @alpro almond milk, @quakeroatsuk , 1/3 mashed banana and some berries mixed in, topped with extra bloobsss and raspberries, chia seeds, &amp; @pipandnut choc orange almond butter😛😍', 'Looking for a healthy breakfast or pick-me-up? Get the Blue Majik bowl from @agavijuice 💙 It comes with homemade almond milk, pineapple,  banana, chia seeds, strawberries, coconut, blue majik &amp; agave 😋 Their new location in Chelsea at the Terminal Stores is close to the High Line, so its perfect for refueling after a long walk.', '♥️♥️FRUITS OVERLOAD CHIA &amp; OAT PUDDING BOWL ♥️♥️\nAs you can tell what fruit it’s my favorite in this bowl 😍pomegranate is such a beautiful,colorful and sweetness this morning! You probably can’t see it has half of chia seeds pudding and half of banana oat pudding. 🤣 totally fruit overload in bowl !! Happy Sunday to all have a great day, 😘 •\n•\n•\n• \n#oatmeal #oats #oat #oatbowl #chiaseedpudding #chiaseeds #fruits #breakfast #breakfastbowl #pomagranate #rasberries #blueberry #banana #vegan #veganrecipes #plantbased #plantbaseddiet #plantbasedliving #plantbasedmeal #plantbasedvegan #plantspower #plantbasedfood', 'Felt like something raw... quick and easy to make! I’m not normally a fan of the whole chia pudding craze but this tasted amazing with the Australia’s own dark choc almond milk with a bit of stevia added! 😍🍓🍫😋\nTo prep this bowl:\nAdd chia seeds and almond milk to container/bowl mix and add stevia to taste. Leave in fridge over night. Next morning blend a tbsp almond butter then add toppings and enjoy! Was so filling too! 🙌🏼', '🥝 🍌 spinach shake with 🍯 and almond milk and ice! Mmmm! With hemp protein and chia seeds flax seed she hemp hearts!', 'got a color scheme going on here! ingredients: banana, strawberries, almond butter, almond milk (toppings: dragon fruit, coconut shreds, chia seeds) 💕', 'In the kitchen... frozen bananas, almond butter, almond milk with blueberries, slivered almonds and chia seeds. 😋 #smoothiebowl #inthekitchen #vegetarian #vegan #katieeatsboston #bostonfoodies #foodblogger #bostonblogger #vscofood #vscocam', '☕️COFFEE CHIA PUDDING ☕️\n.\nFestive Feasting is in full effect!\n.\nRecipe 🥄\n-Chia Seeds -Almond Milk\n-Instant Espresso Powder -Protein Powder -Peanut Butter -Whipped Topping -Sliced Almonds \nMix chia, almond milk, Protein powder, and instant espresso in glass and refrigerate over night. Layer with peanut butter and your choice of whipped topping in the morning. Garnish with espresso powder and almond slices! Enjoy 😊', 'A quick red drink!✨🍓 Kale, strawberries, &amp; pineapple + almond milk topped with chia seeds.', 'My morning green protein boost: avokado, spinach, chia seeds, row honey in almond milk🥑great for weight loss and muscle tone💚#weightlossjourney #protein #proteinshake #aminoacids #morningmotivation #healthylife #familyhealthy', 'Wanted ice cream so I made my own. 🤤\nBlueberries, pineapple, spinach, banana, a mint leaf, chia seeds, vanilla plant milk and coconut whipped cream. So. Good. 😍', 'Fresh cheese topped with vanilla caramel sauce, chia seeds, dried mango and mint leaf. Dessert plate. High point of view. Decorative surface.\n\n#cheese #freshcheese #quark #cottagecheeser #curds #farmerscheese #caramel #caramelsauce #vanilla #staranise #cinnamon #chiaseeds #driedmango #mintleaf #leaf #belgium', "day 1's to the brim: sheesh. I think I tried too hard. Still tasty in any case:) Overnight soy oats &amp; chia seeds with blueberry jam, strawberries &amp; pomegranate seeds.\n#\n# \n# \n# \n#\n# \n# \n# \n# \n# \n#aplateadayfor30 #worldveganmonth #30dayveganchallenge #vegdishchallenge #plantbased #plantbaseddiet #plantbasedmeal #eatgreen #vegan #veganfood #veganfoodshare #whatveganseat #veganfit #hclf #hclfv #hclfvegan #sgvegan #sgvegancommunity", 'Try this 2 hours before your next workout \nAlmond Milk: 400ml\nOats: 75g\nChia seeds: 1 tablespoon \nPeanut Butter: 1 tablespoon \nCacao Powder: 1 tablespoon \nSuperfood blend: 2 scoops\nCreatine: 1 scoop \nFrozen blueberries: small handful\nFrozen mango: small handful \nWhizz it up in a blender, go smash your workout!\n\nJob done!', 'Savory yogurt is where it’s at. Cucumbers, lemon juice, dill, tomatoes, avocado oil, chia seeds, and a pinch of sea salt. The only way this could be more decadent is if olives and feta were involved.\n#savory #yogurt #dill #pinchofsalt #yum', 'I’ve been obsessed with pomegranate lately😋 Do you like it? How do you use it?😍\nToday’s Oatmeal Bowl is cooked with chia seeds and topped with a splash of coconut milk, mango, pomegranate seeds, frozen bilberries, fresh coconut and dark 🍫 🤤\nJoining the #6thshare1k party hosted by the talented  @6thshare who reached 1k! Congrats babe😻\n.\n.\n.\n#oatshare #oatmeal #oats #oatmealbowl #oatmealbowls #oat #breakfastbowl #pomegranateseeds #freshcoconut #freshcoconuts #freshmango #freshmangoes #bowlofgoodness #bowlofheaven #bowlofhappiness #bowlofoats #cleaneatings #cleaneatingvegan #plantbasedfoodie #healthybreakfastbowl #healthybreakfastideas', 'Wasn’t feeling well yesterday and had to skip my workout. On top of a little extra sleep, my daily superfood shake is exactly what I needed to start feeling better! 💪🏻\n.\nHere’s what was in my shake this morning:\n.\n1 tbsp flaxseed\n1/2 tbsp chia seeds \n1 tsp of vanilla extract\n1/2 c Tazo Chai ☕️ 1/2 c Almond 🥛 \n1/2 frozen 🍌 \n1 c frozen spinach\n1 scoop of 🍫 vegan shakeology 💦 to the fill line\n.\nSeems like a lot but it took me all of 5 minutes to blend together. Love how it keeps me full till lunchtime and super easy for on-the-go! .\n.\n.\n.\n.\n.\n.\n#fitfam #fitgirlsofig #superfoodie #superfoodsmoothie #foodiesofinstagram #superfoodshake #curlyhairgang #curlyhairgirl #healthyliving #healthylifestyle #healthyrecipes #behealthybehappy #behealthybefit #dailyfuel #365er #dailydoseofdensenutrition #shakeologyrecipes #shakeologyaddict #shakeology #vegetarianrecipes #vegetariangirl #vegetarianlifestyle #vegetarian', 'It’s finally snowing!! ❄️ It feels like a winter wonderland outside and I’m so grateful that I have the day off of school to enjoy the snow! I started off my morning with a short run in the snow, then I made this delicious waffle for breakfast!! Now I’m relaxing with my peppermint coffee and then the rest of my day will consist of walking Clara, decorating for Christmas🎄and doing homework! 📚 •\nFor my waffle, I used @bobsredmill waffle mix, almond milk and a egg and then I topped it with strawberries and chia seeds #waffle #strawberries #brekkie #yum #snow #winter #christmasiscoming #eatwell #fuelyourself #canada', 'Sweet potato &amp; butternut soup with oat milk, ginger and nutmeg, topped with roasted macadamia nuts and chia seeds. This is how we do autumn. 😊Sending you all off into the weekend with love and good wishes... 🍂🍠🍵🍁', '34 sleeps until Christmas 🎄 eek !! Christmassy breakfast is porridge for hex b with 1 syn of mincemeat 1/2 syn of chia seeds made with 1.5 syns of almond milk 🥛\n#slimmingworld #slimmingworldfoodoptimising #slimmingworldfamily #slimmingworldmafia #slimmingworldsupport #slimmingworldmeals #slimmingworldplan #swbadvent #slim4xmas', 'On the left is a tropical piña colada with pineapples, banana, chia seeds, coconut cream and rum (which I’ve now learnt never to mix in advance) and on the right is a cucumber mojito with mint, celery, lime, wine and rum. I think I have a newfound passion - making quasi healthy alcoholic beverages. 🍸🍹\n.\n.\n.\n#cocktails #mojito #pinacolada #weekendproject', 'made Cold Brew Oats ☕️🥣 I put two favorites of mine into one this morning &amp; added a slice of sprouted grain wt pb &amp; banana toast to the side!! Super quick &amp; easy to make!~~~~~~~~~~~~~~~~~~~~~~~~~~~~~~~~~~~~\nCOLD BREW OVERNIGHT PROOATS\n(done in 30 mins if using quick oats)\n☕️1/2 c oats\n☕️2 Tbsp vanilla protein powder\n☕️1 Tbsp Chia seeds\n☕️1/4 c almond milk ☕️1/4 c cold brew (i used @califiafarms lightly sweetended black cold brew)\n1- combine all\n2- refrigerate 30 mins if using quick oats // overnight if using rolled oats\n•\n•\n•\n•\n•\n#coldbrew #oats #overnightoats #quickoats #brekkie #quickbreakfast #breakfast #proats #proteinpowder #foodlovers #delicious #wellness #vegetarian #food52 #f52grams #heresmyfood #feedfeed #bbgcommunity #huffpostfeed #foodie #food #amazingfood #foodblog #foodstagram #eating #foodshare #yummy #tasty #foodstagram #foodieblog', 'Steel cut oats with almond milk, wild blueberries, mandarin oranges, walnuts/almonds, chia seeds.\n#healthybreakfast #wfpb #compassionatechoices  #fitover65 #empoweryourself #foodforfuel', 'Pre-workout protein shake:\n\nOats\nProtein powder\nBanana \nFresh strawberries \nPeanut butter \nChia seeds \nAlpro Almond milk\n.\n.\n#healthyrecipes #proteinshake #preworkout #nutribullet #fit #fitness #fitnessmotivation #buildingmuscle  #fromskinnytofit', 'kinda hard to tell but this was supposed to be a swirl ... 😅 blended up bananas, mangos, and blueberries for this bowl! it was all I had left in my freezer 🍌 ingredients: banana, mango, blueberry, almond butter, almond milk, cinnamon (toppings: granola mix, coconut, chia seeds) 💜', 'Vanilla protein powder, spinach, chia seeds, super greens, fibre, almond milk and ice 😋 #vsgcommunity #vsgcommunitysupport #gastricsleeve #gastricsleevesurgery #vsgsupportgroups #vsgsupport  #vsgfamily #vsguk #weightlosssurgery #weightlosssurgeryuk #weightloss #weightlosssurgeryjourney #wlsuk #VSGsisters #vsgjourney #vsgsurgery #healthierweight #vsglife #vsglifestyle #wlslife #wlslifestyle  #vsgfood #wlstransformation #vsgresults  #weightloss #gain #fastweightloss #wlslife #vsginstafam #wls #wlscommunity', 'Kiwi banana spinach with plain yogurt, hemp protein, chia seeds, 🍯, almond milk and ice! Mmm!', 'Overnight oats ready for the kidz tomorrow morning. They love it!\n\nOats\nAlmond milk (or any)\nChia seeds\nGreek berry yogurt\nBlueberries \nSmall apple chunks\n1 pack Truvia\nCinnamon\n\n#overnightoats #oatmeal #kids #breakfast #yogurt #healthyfood #goodhabits #itstartsathome', 'Out of eggs, so this means another Greek yogurt bowl with macadamia nuts, @dangfoods coconut chip, chia seeds and strawberries. 😋 #lowcarb #eeeeeats', "So I'm having porridge with chia seeds, almond milk, bananas and honey. 😍💪👌 so good! That should keep me going while cleaning and sorting through everything. Homemade curry later! #yaaasss #adulting #healthymeals #healthylifestyle", 'grounding loaded oatmeal 🌾\noats. almond milk. chia seeds. peanut butter. walnuts. strawberries. cacao. coconut chips. maca powder.\n\nEnjoy your Sunday ✨', 'I don’t know about you but I am ready to get sh*t done today! I’m feeling motivated (despite the rain) to check (what seems like) a million things off my list. It’s errands day.. but honestly what makes you feel more productive than errands day😂 •\n•\n🍍Pineapple\n🍍Raspberries 🍍Banana 🍍Chia seeds 🍍Protein Powder\n🍍Almond Milk 🍍Peanut butter 🍍Strawberries 🍍Goji berries •\n•\nNEW ORDER FORM IS UP! Check our story/highlights!', 'Chia seed pudding 😍 \nThis honestly tastes amazing I love having it for breakfast and is super filling! \n15g black chia seeds\n150ml AO dark choc almond milk \n1tbs crunchy peanut butter\n10 pecans \n3 strawberries \nThanks for the inspiration @jazgoesfitspo', 'Detox time!!! \n\nGuys YUM, try it!  \n\n1tsp maca root (fertility , mood , energy ) \n1tsp chia seeds (fiber protein magnesium)\nVega protein scoop \nAlmond milk \nBanana \nIce \n\nIt’s vegan and so good and fills you up! Time to lose the thanksgiving lbs. NO MORE CHIPS LIZZIE ! pic.twitter.com/rGWKWfauyk', 'This mornings fuelling breakfast. Oats cooked in almond milk, @pipandnut peanut butter stirred through and topped with maple drizzled pear, homemade cinnamon granola and soaked chia seeds. 🍐 🍁 🥣 \n#breakfast #fuel #plantbased #oats #porridge', 'Chia vanilla proats\n10gms chai vegan protein \n10gms vanilla vegan protein \nOats. \nAlmond milk \nRaspberries \nChia seeds \nFlax seeds \n#breakfast #highprotein #strengthtraining #strengthandconditioning #healthyfood #guthealth #tasty #tastyvegan #tastyfood', 'Citrus bowl today for breakfast. Almond milk, granola, navel orange, peanutbutter and chia seeds.\n.\n.\n.\n#eatwell #healthy #healthyfood #healthyeating #yummy #nourish #food #foodphotography #fit #fitfood #fitmom #breakfast #granola #vancouver #eathealthy #cleaneating #eatclean #plantbased #fruit #fitmoms', 'A keto chia seed pudding topped with blueberries for dessert today. Ingredients- chia seeds, heavy cream, almond milk, stevia and vanilla extract. I added a little saffron for additional flavour. Recipe by @lowcarbyum #lowcarbdessert #lowcarbfood #ketodessert  #chiapudding #blueberries #lowcarbgoodness #healthyfats #lowcarblife #lowcarblove', 'Before vs After: pretty vs LOADED\nToday’s porridge is inspired by the oatling @drtarasunshine \nIt’s ginger, cinnamon and cardamom spiced with mulled flaxseed, chia seeds, protein powder and almond milk.\nI topped it with persimmon and cranberries (and banana and peanut butter jelly butter!)\nIt’s a really powerhouse bowl with plenty of healthy fats, protein, whole grain carbs and fibre.\nVery satisfying and tasty too!\nHave a great day oatlings', 'My days generally consists of: BREAKFAST - 2-egg omelette with cheese &amp; turkey, or chia pudding (2 TBS chia seeds + 8oz almond milk) or Quest Bar LUNCH: Big Salad w/ some sort of meat or leftovers from night before DINNER: Meat and veggie slection SNACK: Almonds OR 1/4 of a Quest bar OR Peanut Butter (sometimes mixed with sugar free jelly) or SF Jello', 'I soak a tablespoon of chia seeds and add to almond milk and protein powder thickens up and helps with fiber (0 net carbs 5 g fiber)', 'Fresh cheese topped with vanilla caramel sauce, chia seeds, dried mango and mint leaf. Dessert plate. High point of view. Light effect.\n\n#cheese #freshcheese #quark #cottagecheeser #curds #farmerscheese #caramel #caramelsauce #vanilla #staranise #cinnamon #chiaseeds #driedmango #mintleaf #leaf #belgium', 'How much fiber do you take daily? Common food sources of fiber are fruits and vegetables. Other good sources of fiber include psyllium husk, flaxseed and chia seeds . Benefits of fiber include:\n1. Helps to maintain bowel movement and prevents constipation \n2. Helps to control your blood sugar levels \n3. Gives you a sense of fullness and thereby reducing overindulgence in food.\n4. Promotes healthy weight and weighloss\n One important thing to note about these fiber supplements is to ensure that you take sufficient fluid to avoid constipation. Talk to any of our pharmacists on the right products for you.\n\n#weightlossjourney #fiber #psylliumhusk #ketodiet #ketoweightloss #fatloss #goodhealth #eatclean #nutrition #fitnessmotivation #healthylifestyle #weightlissgoals #goodhealth #diet #nettpharmacy', "today's lunch 🌼\n-almond milk\n-muesli\n-banana\n-chia seeds\n-cinnamon\n🌱😋\n.\n.\n#veganmeal #veganmemes #veg #veggie #vegetarian #meatfree #veganlifestyle #govegan #crueltyfree #vegangirl #rawvegan #veganlife #animalrights #veganrecipes #plantbased #vegangirl #vegano #vegan #veganism #vegansong #plantbased #rawvegan #animalcrueltyfree\n#diet #vegandiet #fitness #healthy #like #follow #comment #likeforlikes #followtrain #gaintrick", 'Vegan Overnight Oats! Ingredients: plain oats, strawberries, bananas, almond milk, chia seeds, and peanut butter. #fitspo #fitfam #eatingclean #vegan #fueledbyplants #abs #foodie #fitness #winter #thanksgiving #fall #breakfast #nutrition', 'Chia overnight oats— such little effort for a protein-packed payoff. Wish Route teammate @howsarahseesit makes hers with vanilla protein powder, chia seeds, almond milk, and a dash of greek yogurt, and tops it with fresh fruit and nuts. The best part? If you don’t get to it the next morning, it’s still good for a couple of days. Cheers! 🍓🍇🍯 #wishroute #loveyourroute', '#oatmeal @home 🏡 : super creamy bircher #oats with windfall apples, flaxseeds, almonds, chia seeds, almond milk, and yogurt 🍎: #everydaydelicious and delicious everyday : #oatlove #healthybreakfast #porridge #porridgepassion #bircheroats #windfallapples #huntingandgathering', 'My favorite 3sp breakfast. Plain yogurt, strawberries, chia seeds, Smuckers low sugar jam, decaf hazelnut coffee, almond milk, and a little bit of sugar. ⠀⠀⠀⠀⠀⠀⠀⠀⠀ #wwfreestyle #ww #wwfitfam #smartpoints #healthyeating #cleaneating #wwbayarea', 'My breakfast, my version of noatmeal... Not a fan... Chia seeds, whey vanilla protein isolate powder, almond milk, and sliced almonds... Going to try it without the powder next time... #noatmeal #almondmilk #chiaseeds #wheyproteinisolate #BossYOUnicorn #mrsbeautiful #ketokimberly #thebeautyvsthebeast #lowcarb #lchf #ketoish #keto #ketogenic #fresh #freshfood #pcoscansuckit #pcossucks #pcosweightlossjourney #pcosweightloss #pcoscyster #cheapketo #pcosweightlossmotivation #ttc #ttcwithpcos #ttcbaby1 #easyketo #ttcbabylyons #ttcjourney #icandothis #healthylifehealthywife', 'CHIA SEED PUDDING\n\nThe easiest snack or breakfast with just 3 ingredients (chia seeds, almond milk, and vanilla) plus any other add-ins to make it your own! Check out some of my favourite options on the blog now!', 'Filling up to crush today’s workout 🏋️\u200d♀️ I need to do lots of brupees today bcoz it’s my birthday 🎁🤣🤣 Gonna die in 9round today! \nOatmeal with peanut 🥜 butter, protein powder, banana 🍌, sunflower seeds and chia seeds and almond milk 🥛 #stayhealthywithkavis #eatmorelosemore #portioncontrolled #birthday #burpees #banana #day89 #9round #bithdayburpees #portioncontrol #', 'Recipe Bowl🌱 - Frozen Berries\n- Frozen Banana\n- Almond Milk\n- Chia Seeds\n- Oats\n- Nuts\n- Blueberries\n\n#vegan #bowlvegan #veganlove #veganrecipes #veganbreakfast #veganforhealth #veganfood #veganmeals', 'I can’t believe I’ve been missing out on persimmons all this time! This lovely Japanese fruit is bursting with vitamin C, vitamin A, &amp; fiber💪🏽 Toasted whole grain bread then topped with sliced persimmons &amp; chia seeds😋 Happy Monday!!!\n.\n.\n.\n.\n#dietitiansofinstagram #nutritionist #rd #eatright #persimmonseason #fallfoods #chiaseeds #healthyfats #fiber #wholegrains #antioxidants #superfoods #toast', 'Happy #toasttuesday! Sticking to my usual on the left - avocado, sautéed bell pepper, @vitalfarms egg, and crush red pepper. And mixing things up on the right because it’s still pomegranate season!! Peanut butter toast topped with pomegranate seeds and chia seeds .\n.\nPomegranate seeds are harvested in fall, but luckily for us we typically see them in grocery stores in the winter months too. These small, but mighty seeds are full of flavor, fiber, and antioxidants. \n#alissaseats #toast #pomagranate', "🤩🤩HAPPY WEDNESDAY!\n.\nSorry guys, but these Pomegranates are so pretty I can't stop! They make me think of Christmas!🎄🎄🎄🎄\n.\nMaybe it's because of the color or maybe the sweetness?  Pairing these lil' guys with Vanilla Oats sure taste like Christmas!👌👌🤣\n( i attempted to make a heart, can you tell?)\n.\n.\n👇👇👇👇👇👇👇👇👇👇👇👇👇👇👇\nOATS•ALMOND MILK•CHIA SEEDS•VANILLA EXTRACT•HONEY•POMS\n.\n.\n.\n#happy #healthy #eattherainbow #oats #breakfastoats #yummy #prettyfood #breakfastfoods #oatseveryday #feedthesoul #starvetheego #bodypositive #doyou #beyou #prorecovery #recovered #strongnotskinny", '🙌 Friday at last 🙌 breakfast this morning is porridge for hex b, 1 syn almond milk, 1/2 syn of chia seeds &amp; raspberries for speed #slimmingworld #slimmingworldinsta #slimmingworldbreakfast #slimmingworldplan #slimmingworldhealthyextras #slimmingworldmeals #slim4xmas #swbadvent', 'Overnight Oats For Breakfast...Strawberries,Plain Yogurt Whole Gran Oats, Chia Seeds,Almond Milk  Honey And Dash Of Cinnamon #healthybreakfast #healthyeating #healthy', 'My breakfast, my version of noatmeal... Not a fan... Chia seeds, whey vanilla protein isolate powder, almond milk, and sliced almonds... Going to try it without the powder next time...… instagram.com/p/BqKo5xBAuJT/…', 'My breakfast this morning: coconut yoghurt with homemade granola (yummm), flaxseed, chia seeds, maca powder, apples, cinnamon and almond butter - just the pick-me-up I need before going to work!\n.\n.\n.\n#healthyfood #healthybreakfast #nutrientdensefood #fuelyourbody #pcosfood #dairyfree #noaddedsugar', "We have made this #chia pudding yesterday and kept it overnight.\n\nTastes unbelievable\n#matcha almond milk chia seeds a day that's all you need\nEnjoy\nFollow @thechiqstory @thechiqstory\nFollow @thechiqstory @thechiqstory\n\n#foodlover #foodgasm #foodie\n#foodiesofinstagram #foodiesofinstagram #foodislife\n#blogger #photography #photooftheday #instalike #instalove #instaupload #streets #shotoniphone\n#travelblogger #wanderlust #followforfollow #likeforlikes\n#followforfollowback #like4likes #no #french #drake #ootd #ootdfashion #no #silver #omnomnom #no #sunset #spin \nFollow @thechiqstory @thechiqstory \nFollow @thechiqstory @thechiqstory", 'Chia seed pudding - chia seeds, dark choc almond milk, cacao nibs, pecans and some strawberries 🍓 #keto', 'Chia seeds are tiny black seeds from the plant Salvia hispanica, grown in Mexico dating back to Mayan and Aztec cultures. \nChia is the ancient Mayan word for "strength." These cultures used the tiny black and white seed as an energy booster. \nDespite their ancient history as a dietary staple, chia seeds became recognized as a modern-day superfood only recently.\n\nChia seeds are a concentrated food containing healthy omega-3 fatty acids, carbohydrates, protein, fiber, antioxidants and calcium. \nA one-ounce (28 grams) serving of chia seeds contains: Fiber: 11 grams.\nProtein: 4 grams.\nFat: 9 grams (5 of which are omega-3s).\nCalcium: 18% of the RDI.\nManganese: 30% of the RDI.\nMagnesium: 30% of the RDI.\nPhosphorus: 27% of the RDI.\nThey also contain a decent amount of zinc, vitamin B3 (niacin), potassium, vitamin B1 (thiamine) and vitamin B2. \nThis makes them one of the world\'s best sources of several important nutrients, calorie for calorie.\n\nChia seeds are a whole-grain food, usually grown organically. Plus, they’re non-GMO and naturally free of gluten. #chiaseeds #organicseeds #seeds', 'My latest obsession: Almond Milk Coconut Overnight Chia Seeds Pudding topped with Blueberries. So delicious! 💯\n.\n.\n.\n.\n#chiaseeds #overnightchiapudding #superfood #healthylifestyle #fiberboost #protein #30daystohealthyliving', 'Hello, a simple snack, almond milk with chia seeds and fruits 🍈 🍇 🍉. Which? The ones you want.\n\nKisses from the Caribbean. •\n•\n🍲 #cleaneating #cleaneatingideas #toptags #cleaneatingchallenge #cleaneatingrecipe #cleaneatinglifestyle #cleaneatingjourney #cleaneatingaddict #cleaneatingdiet #cleaneatingforlife #healthychoices #healthy #healthy #photooftheday #realfood #cleaneats #foodie #foodgram #delicious #wholefood #healthfood #gettinghealthy #livinghealthy #bestoftheday #nutrition #lifestyle #followme #inspiration', "What's for breakfast tomorrow?\n99,9% Im thinking about food and what I should eat next. 😁💭 What do you need:\n•\tsome frozen berries\n•\t1x ripe Banana •\t1 tbsp. flaxseed •\t½ tbsp. cinnamon \nBlend everything! Done! \nTopping Ideas: •\tchia seeds • peanut butter •\tkiwi •\tcherries •\tgranola mix ---------------------------------------------------- 你明天早上要吃什么呢？\n99.9%的时候我脑海都是吃的，下一顿饭要做什么呢？😁💭 用料：\n•\t一些冷冻浆果 •\t1根香蕉 •\t1勺 亚麻籽 •\t½ 勺 肉桂粉 \n做法：\n把所有材料放入搅拌机，混合几秒就好了！ \n配料：\n•\t奇亚子 •\t花生酱\n•\t猕猴桃 •\t樱桃 •\t混合麦片\n.\n.\n.\n.\n#food #healthy #fitnessfood #vegansoulfood #soulfood #plantbased #glutenfree #glutenfrei #glutenfreevegan #glutenfreerecipes #healthyrecipes #fruits #bowl #buddhabowls #share #happy #feelgood #staystrong #staypositive #foodie #hungry #ideas #banana", 'Cinnamon oats with coconut sugar and cane syrup to please my morning sweet tooth. \nStove top oats.\nIngredients: \nOats\nCoconut almond milk \nGolden syrup \nCinnamon\nMaca root powder \nTopped with: \nSautéed apples \nNutmeg\nCinnamon \nCoconut sugar \nChia seeds\n\n#frühstück #breakfast #ounjearo  #nutmeg #breakfastoats #breakfastfood #oats #syrup #coconutsugar #quakeroats #jumbooats #coconutalmondmilk #apples #cinnamon #healthyfood #healthy #healthybreakfast #healthyeats  #cleaneating #foodie #feedme #foodlover #foodgasm #nutrientdense #tasty #tastyfood #wholefood #iamhungry', 'Cinnamon oats with coconut sugar and cane syrup to please my morning sweet tooth. \nStove top oats.\nIngredients: \nOats\nCoconut almond milk \nGolden syrup \nCinnamon\nMaca root powder \nTopped with: \nSautéed apples \nNutmeg\nCinnamon \nCoconut sugar \nChia seeds\n\n#frühstück #breakfast #ounjearo  #nutmeg #breakfastoats #breakfastfood #oats #syrup #coconutsugar #quakeroats #jumbooats #coconutalmondmilk #apples #cinnamon #healthyfood #healthy #healthybreakfast #healthyeats  #cleaneating #foodie #feedme #foodlover #foodgasm #nutrientdense #tasty #tastyfood #wholefood #iamhungry', 'Just what I need on this rainy cold day off 🥰 baked berry oats 💜❤️ 2 cups rolled oats, 2 cups oat milk, 1 tbsp flaxseed, 2 tbsp chia seeds, 3 cups of frozen berries, cinnamon (I added lots) splash of agave nectar/ syrup, 3 tbsp desiccated coconut, 2 tbsp of flaked almonds n a handful of walnuts ✨✨🌱 served w oat milk 🤤 💜🍓🥜 I’m not sharing this w anyone 🏃\u200d♀️ all for 👩🏼\u200d🦰👈🏻', 'Rem\'s California psychologist brother is doing our FRIKEN VEGAN T-day "The spaghetti is spaghetti squash with sauce (onion, garlic, veggie ground beef, tomato paste, canned tomato, spices, parmesan cheese, veggie broth &amp; peanut oil). Green bean casserole is really green been &amp; squash (green beans, butternut squash, onion, garlic, cream of mushroom, fried onions &amp; oil). Chia pudding (chia seeds, almond milk, almond yogurt, honey &amp; fruit: blueberry?? strawberry?? banana??)."', 'It’s FUEL FRIDAY! 🤗 Today I’m focusing on quality meals before long run this weekend, and oatmeal is my favorite go-to! This bowl includes oats, chia seeds, milk, sweet potato, cinnamon, sea salt &amp; honey. 🍯🍠 #fuelbyracheldavis', 'Strawberry Oatmeal-\nRealize you have a bunch of strawberries to use up. Cut off the stems &amp; quarter. Toss into a saucepan, sprinkle with a bit of sugar. Add 1.5c almond milk. Boil, smash berries with a potato masher. Turn to low heat. Stir in 1.25c</t>
  </si>
  <si>
    <t>['[]', '[]', "[u'#highcarbday', u'#fitnessmotivation', u'#healthybreakfast', u'#oats', u'#overnightoats', u'#easyrecipes', u'#junellen', u'#chia', u'#mealprep']", "[u'#whatsyourflavour', u'#getcreative', u'#healthylifestyle', u'#health', u'#eatclean', u'#oats', u'#training', u'#foodisfuel', u'#oatmeal', u'#nourish', u'#food', u'#femalefitness', u'#naturalsugar', u'#protein', u'#porridgeporn', u'#foodstagram', u'#pimpuroats', u'#oatmealbowl', u'#strengthtraining', u'#nutrition', u'#fitness', u'#guiltfree', u'#porridge', u'#porridgepassion', u'#breakfast', u'#prot', u'#mealprep', u'#prots', u'#powerup', u'#porridgepimp']", "[u'#ketosis', u'#fatadapted', u'#ketolifter', u'#ketosnacks', u'#ketorecipies', u'#lchf', u'#keto', u'#fatfueled', u'#ketotreats', u'#ketolife', u'#ketogenicliving', u'#ketoeats']", "[u'#recovery', u'#newme', u'#healthyfood', u'#reachinggoals', u'#mentalhealth', u'#anxiety', u'#healthylifestyle', u'#focusingonme', u'#happyplace', u'#fitnessjourney', u'#projectme', u'#confidence', u'#focus', u'#newgoals', u'#fitness', u'#goals', u'#breakfast', u'#depression', u'#motivation', u'#changing', u'#positivevibes', u'#bodyconfidence', u'#womenshealth', u'#happy', u'#positivity']", "[u'#foodisfuel', u'#healthyeating', u'#vegetarianlife']", "[u'#fitnessmotivation', u'#weightlossjourney', u'#healthyfood', u'#gym', u'#instafitness', u'#mealprep', u'#healthylifestyle', u'#cherry', u'#melbmumfoodie', u'#healthyrecipes', u'#chiapudding', u'#mango', u'#chia', u'#weightlossinspiration', u'#getfit', u'#yum']", "[u'#nutrition', u'#healthybreakfast', u'#allthegoodness', u'#postfunfuel', u'#foodie', u'#postrunfood', u'#porridge', u'#breakfast', u'#marathontraining', u'#runningfuel', u'#londonmarathon', u'#runningcommunity', u'#flaxseeds', u'#instafood', u'#oats', u'#chiaseeds', u'#banana', u'#sogood', u'#foodchat', u'#womansrunningcommunity']", "[u'#honeyasmedicine', u'#eattherainbow']", '[]', '[]', "[u'#whole30', u'#healthyfood', u'#foodie', u'#cleanfoodshare', u'#eatrealfood', u'#cleaneating', u'#weightloss', u'#weekend', u'#pancakes', u'#paleo', u'#weightwatchers', u'#organic', u'#inspirehealth', u'#buzzfeedfood', u'#healthyeating', u'#dairyfree', u'#food', u'#cooking', u'#protein', u'#nutrition', u'#grainfree', u'#keto', u'#breakfast', u'#collagen', u'#chocolate', u'#bbg', u'#candy', u'#glutenfree']", "[u'#functionalmedicine', u'#plantbased', u'#healing', u'#foodoftheday', u'#vegan', u'#drcole', u'#yogaeverydamday', u'#plantbasedketo', u'#yogateacher', u'#breakfast', u'#vegetarian', u'#cleaneating', u'#mondaymorning', u'#slowdown', u'#mondaymeditation', u'#aipdiet', u'#aip', u'#ketotarian', u'#aipapproved', u'#foodphotography', u'#yum']", "[u'#goodmorning', u'#balance', u'#healthy']", '[]', "[u'#toasttuesday', u'#bhgfood', u'#lunch', u'#f52grams', u'#dinner', u'#vscocam', u'#eattheworld', u'#almondbutter', u'#nutrition', u'#huffposttaste', u'#vegan', u'#iamsomartha', u'#vsco', u'#fitfood', u'#breakfast', u'#beautifulcuisines', u'#feedfeed', u'#healthy', u'#tastingtable', u'#foodandwine', u'#toast', u'#buzzfeast', u'#foodporn', u'#comfortfood', u'#iamwellandgood', u'#thatsdarling', u'#almondbutter']", "[u'#brunch', u'#oahu', u'#vegan', u'#hawaii', u'#fresh', u'#healthy', u'#strawberries', u'#kaimuki', u'#acai', u'#farmtotable', u'#kapahulu', u'#acaibowl', u'#vacation']", "[u'#ckbhealthbreak', u'#crystalknowsbeauty']", '[]', '[]', "[u'#edrecovery', u'#recovery', u'#recoveryisworthit', u'#plantbased', u'#foodblog', u'#anorexia', u'#healthyfood', u'#veganrecipes', u'#vegan', u'#eatingdisorderrecovery', u'#porridge', u'#breakfast', u'#anorexiarecovery', u'#foodblogger', u'#plantbasedfood', u'#gainingweightiscool', u'#health', u'#foodisfuel', u'#veganbreakfast', u'#oatmeal', u'#nutbutter', u'#food', u'#fruit']", "[u'#plantbased', u'#nycdessert', u'#instayum', u'#noleftovers', u'#f52grams', u'#bestbite', u'#myfab5', u'#healthylifestyle', u'#chelseanyc', u'#eastcoastfoodies', u'#foodpornshare', u'#yelpeatsnyc', u'#healthyeating', u'#agavijuice', u'#lipsmackingfood', u'#palateconnect', u'#healthybreakfast', u'#thrillest', u'#foodiesofinstagram', u'#feastagram', u'#bluemajik', u'#treatyoself', u'#tastingtable', u'#veganfood', u'#newforkcity', u'#topnycrestaurants', u'#bestfoodworld', u'#foodporn']", "[u'#plantbased', u'#chiaseedpudding', u'#veganrecipes', u'#vegan', u'#fruits', u'#plantbasedmeal', u'#plantbasedliving', u'#breakfast', u'#plantspower', u'#plantbasedvegan', u'#oat', u'#plantbasedfood', u'#oatbowl', u'#rasberries', u'#oats', u'#chiaseeds', u'#banana', u'#breakfastbowl', u'#blueberry', u'#oatmeal', u'#plantbaseddiet', u'#pomagranate']", "[u'#ketogenic', u'#chiaseedpudding', u'#paleodiet', u'#keto', u'#ketogenicdiet', u'#lchf', u'#ketodiet', u'#josefrakich', u'#lowcarbrecipes', u'#lowcarbhighfat', u'#lowcarb', u'#rawfood', u'#ketosis', u'#paleo', u'#heath', u'#healthyrecipes', u'#ketofood', u'#ketolife', u'#food']", "[u'#kiwispinach', u'#realfood', u'#drinkyourbreakfast', u'#fitspo', u'#shakeeveryday', u'#enjoyfood', u'#foodie', u'#befit', u'#hempprotein', u'#behealthy', u'#drinkup', u'#fitgirl', u'#fitinspo', u'#eatclean', u'#proteinshake', u'#youarewhatyoueat', u'#eatwell']", "[u'#bestofvegan', u'#plantbased', u'#wholefoods', u'#healthyfood', u'#veganlifestyle', u'#veganism', u'#f52grams', u'#cleaneating', u'#organic', u'#vegansofig', u'#smoothiebowl', u'#nicecream', u'#dairyfree', u'#fruit', u'#eeeeeats', u'#whatveganseat', u'#veganfoodporn', u'#huffposttaste', u'#insiderfood', u'#feedfeed', u'#vegansofinstagram', u'#veganfood', u'#college', u'#dorm', u'#buzzfeast', u'#veganfoodshare']", "[u'#inthekitchen', u'#vscofood', u'#vegan', u'#smoothiebowl', u'#vegetarian', u'#bostonfoodies', u'#foodblogger', u'#vscocam', u'#bostonblogger', u'#katieeatsboston']", "[u'#tasty', u'#yummy', u'#masonjar', u'#foodie', u'#seeettreats', u'#holidayrecipes', u'#holiday', u'#healthy', u'#peanutbutter', u'#chiapudding', u'#coffee', u'#november', u'#festive', u'#food', u'#sweettooth', u'#treats', u'#dessertrecipes', u'#dessert']", "[u'#wellnesswednesdays', u'#eatyourwaytohappiness', u'#onthetable', u'#foodie', u'#skingoals', u'#healthyeats', u'#vegetarian', u'#foodblogger', u'#cleaneating', u'#veganeats', u'#happyhumpday', u'#glowyskin', u'#moonjuice', u'#plantbaseddiet', u'#humpdayinspo', u'#vegan', u'#smoothie', u'#feedfeed', u'#thechalkboardeats', u'#thegreenbeautyexpert', u'#youaresoloved', u'#smoothiebowls', u'#instafood', u'#healthychoices', u'#veganfoodshare']", "[u'#weightlossjourney', u'#proteinshake', u'#aminoacids', u'#familyhealthy', u'#healthylife', u'#morningmotivation', u'#protein']", "[u'#veganmom', u'#veganfood', u'#plantbased', u'#instavegan', u'#vegan', u'#vegansofig', u'#momlife', u'#govegan', u'#veganeats', u'#journeytohealth']", '[]', "[u'#whatveganseat', u'#30dayveganchallenge', u'#plantbased', u'#hclfvegan', u'#hclf', u'#vegan', u'#plantbasedmeal', u'#veganfit', u'#sgvegan', u'#aplateadayfor30', u'#vegdishchallenge', u'#eatgreen', u'#sgvegancommunity', u'#veganfood', u'#worldveganmonth', u'#plantbaseddiet', u'#veganfoodshare', u'#hclfv']", "[u'#fitness', u'#fitnessmotivation', u'#preworkout', u'#functionalfitness', u'#olympicweightlifting', u'#mobility', u'#weightlifting', u'#crossfit']", "[u'#savory', u'#dill', u'#yogurt', u'#pinchofsalt', u'#yum']", "[u'#oatmealbowl', u'#freshmangoes', u'#cleaneatingvegan', u'#oat', u'#oatshare', u'#healthybreakfastbowl', u'#cleaneatings', u'#oatmealbowls', u'#oats', u'#healthybreakfastideas', u'#plantbasedfoodie', u'#breakfastbowl', u'#bowlofoats', u'#bowlofhappiness', u'#freshcoconuts', u'#oatmeal', u'#bowlofheaven', u'#bowlofgoodness', u'#6thshare1k', u'#freshmango', u'#pomegranateseeds', u'#freshcoconut']", "[u'#fitfam', u'#shakeologyaddict', u'#shakeologyrecipes', u'#shakeology', u'#foodiesofinstagram', u'#dailyfuel', u'#vegetarianrecipes', u'#vegetarian', u'#curlyhairgang', u'#vegetarianlifestyle', u'#healthylifestyle', u'#superfoodie', u'#superfoodsmoothie', u'#vegetariangirl', u'#dailydoseofdensenutrition', u'#healthyrecipes', u'#behealthybefit', u'#fitgirlsofig', u'#behealthybehappy', u'#curlyhairgirl', u'#healthyliving', u'#365er', u'#superfoodshake']", "[u'#canada', u'#snow', u'#waffle', u'#brekkie', u'#eatwell', u'#fuelyourself', u'#strawberries', u'#winter', u'#yum', u'#christmasiscoming']", "[u'#plantbased', u'#healing', u'#healthyfood', u'#soupe', u'#soothing', u'#healthylifestyle', u'#sweetpotato', u'#automne', u'#hormonebalance', u'#dairyfree', u'#patatedouce', u'#sanslactose', u'#senzaglutine', u'#mangersain', u'#fallvibes', u'#butternutsquash', u'#vegan', u'#gloobyfood', u'#soupoftheday', u'#sansgluten', u'#courge', u'#soup', u'#organicfood', u'#soupedujour', u'#womenshealth', u'#faitmaisoncuisine', u'#glutenfree', u'#singluten', u'#mangerbio']", "[u'#slim4xmas', u'#slimmingworldmafia', u'#swbadvent', u'#slimmingworldfoodoptimising', u'#slimmingworldsupport', u'#slimmingworldmeals', u'#slimmingworld', u'#slimmingworldplan', u'#slimmingworldfamily']", "[u'#mojito', u'#weekendproject', u'#pinacolada', u'#cocktails']", "[u'#foodie', u'#wellness', u'#food52', u'#heresmyfood', u'#vegetarian', u'#amazingfood', u'#bbgcommunity', u'#f52grams', u'#eating', u'#foodshare', u'#foodieblog', u'#proteinpowder', u'#oats', u'#foodlovers', u'#food', u'#quickbreakfast', u'#foodstagram', u'#tasty', u'#yummy', u'#foodblog', u'#quickoats', u'#proats', u'#huffpostfeed', u'#delicious', u'#breakfast', u'#feedfeed', u'#overnightoats', u'#coldbrew', u'#brekkie']", "[u'#wfpb', u'#foodforfuel', u'#compassionatechoices', u'#healthybreakfast', u'#fitover65', u'#empoweryourself']", "[u'#fitness', u'#fitnessmotivation', u'#preworkout', u'#buildingmuscle', u'#proteinshake', u'#fromskinnytofit', u'#healthyrecipes', u'#nutribullet', u'#fit']", "[u'#plantbased', u'#follow', u'#vegan', u'#like', u'#smoothie', u'#breakfast', u'#healthy', u'#recipe', u'#wholefoodplantbased', u'#foodpic', u'#college', u'#dorm', u'#banana', u'#vegansofig', u'#veganfoodpost', u'#mango', u'#smoothiebowl', u'#nicecream', u'#homemade', u'#yum']", "[u'#vsglife', u'#vsgjourney', u'#fastweightloss', u'#vsgcommunitysupport', u'#wlslifestyle', u'#weightloss', u'#healthierweight', u'#vsginstafam', u'#gastricsleeve', u'#vsgsupport', u'#weightlosssurgeryuk', u'#wlslife', u'#vsgcommunity', u'#weightlosssurgeryjourney', u'#weightlosssurgery', u'#vsgfamily', u'#vsglifestyle', u'#gastricsleevesurgery', u'#wlstransformation', u'#vsgfood', u'#wlsuk', u'#wls', u'#vsgresults', u'#vsgsurgery', u'#vsgsisters', u'#wlscommunity', u'#vsguk', u'#vsgsupportgroups', u'#gain', u'#vsgsisters']", "[u'#realfood', u'#drinkyourbreakfast', u'#fitspo', u'#getyourprotein', u'#shakeeveryday', u'#foodie', u'#befit', u'#muscles', u'#foodiesofinstagram', u'#hempprotein', u'#freshingredients', u'#fitinspiration', u'#yogagirl', u'#behealthy', u'#drinkup', u'#eatclean', u'#pilatesgirl', u'#proteinshake', u'#loveyourbody', u'#foodisfuel', u'#absinthekitchen', u'#youarewhatyoueat', u'#eatwell', u'#protein']", "[u'#itstartsathome', u'#healthyfood', u'#goodhabits', u'#overnightoats', u'#yogurt', u'#breakfast', u'#oatmeal', u'#kids']", "[u'#eeeeeats', u'#ketogenic', u'#lchf', u'#ketodiet', u'#keto', u'#ketoweightloss', u'#lowcarbdiet', u'#ketofitbabe', u'#weightloss', u'#ketofit', u'#lowcarb', u'#ketobabe', u'#ketofoods', u'#healthyeating', u'#keto_inspired']", "[u'#adulting', u'#healthymeals', u'#yaaasss', u'#healthylifestyle']", "[u'#holistic', u'#plantbased', u'#heal']", "[u'#plantbased', u'#crueltyfree', u'#weightlossjourney', u'#smoothielove', u'#torontovegan', u'#weightloss', u'#cleaneating', u'#strawberries', u'#vegangains', u'#peanutbutter', u'#veganprotein', u'#vegansofig', u'#smoothiebowl', u'#nicecream', u'#dairyfree', u'#glutenreevegan', u'#smoothiebar', u'#veganathlete', u'#whatveganseat', u'#gojiberries', u'#vegan', u'#smoothie', u'#vegansofinstagram', u'#veganfood', u'#smoothiebowls', u'#macros', u'#glutenfree', u'#veganfoodshare']", "[u'#ketogenic', u'#healthymeal', u'#healthyfood', u'#keto', u'#ketodiet', u'#chiapudding', u'#chia', u'#weightloss', u'#food', u'#healthy']", '[]', "[u'#plantbased', u'#fuel', u'#oats', u'#porridge', u'#breakfast']", "[u'#tastyfood', u'#strengthtraining', u'#tastyvegan', u'#tasty', u'#healthyfood', u'#highprotein', u'#strengthandconditioning', u'#breakfast', u'#guthealth']", "[u'#vancouver', u'#plantbased', u'#yummy', u'#healthyfood', u'#fitfood', u'#breakfast', u'#cleaneating', u'#healthy', u'#fitmoms', u'#eatclean', u'#granola', u'#eathealthy', u'#healthyeating', u'#nourish', u'#fitmom', u'#foodphotography', u'#food', u'#eatwell', u'#fruit', u'#fit']", "[u'#blueberries', u'#lowcarbgoodness', u'#lowcarblife', u'#lowcarbfood', u'#chiapudding', u'#healthyfats', u'#lowcarblove', u'#lowcarbdessert', u'#ketodessert']", "[u'#foodvideo', u'#cranberries', u'#teamporridge', u'#strengthfeed', u'#cakeyoats', u'#foodreview', u'#peanutbutter', u'#ginger', u'#almondmilk', u'#oats', u'#proteinporrridge', u'#cinnamon', u'#oatmeal', u'#porridgeporn', u'#cardamom', u'#oatporn', u'#peanubutterjelly', u'#proats', u'#porridge', u'#recipereview', u'#porridgepassion', u'#beforeandafter', u'#recipe', u'#banana', u'#highprotein', u'#porridgebowl', u'#foodporn', u'#chia', u'#flax', u'#persimmon']", '[]', '[]', '[]', "[u'#fiber', u'#nutrition', u'#fitnessmotivation', u'#nettpharmacy', u'#weightlossjourney', u'#ketodiet', u'#ketoweightloss', u'#psylliumhusk', u'#diet', u'#healthylifestyle', u'#eatclean', u'#weightlissgoals', u'#fatloss', u'#goodhealth']", "[u'#plantbased', u'#animalrights', u'#follow', u'#crueltyfree', u'#veg', u'#veganlifestyle', u'#veganism', u'#vegetarian', u'#diet', u'#vegangirl', u'#animalcrueltyfree', u'#vegansong', u'#veganmeal', u'#gaintrick', u'#govegan', u'#veganmemes', u'#veggie', u'#rawvegan', u'#likeforlikes', u'#fitness', u'#like', u'#veganrecipes', u'#vegan', u'#vegandiet', u'#veganlife', u'#healthy', u'#followtrain', u'#comment', u'#meatfree', u'#vegano']", "[u'#nutrition', u'#fitspo', u'#fitness', u'#fitfam', u'#thanksgiving', u'#fall', u'#foodie', u'#vegan', u'#breakfast', u'#winter', u'#eatingclean', u'#fueledbyplants', u'#abs']", "[u'#loveyourroute', u'#wishroute']", "[u'#healthybreakfast', u'#bircheroats', u'#oats', u'#huntingandgathering', u'#everydaydelicious', u'#windfallapples', u'#oatlove', u'#porridge', u'#porridgepassion', u'#oatmeal']", "[u'#wwbayarea', u'#wwfreestyle', u'#ww', u'#smartpoints', u'#healthyeating', u'#cleaneating', u'#wwfitfam']", "[u'#icandothis', u'#ttcbaby1', u'#pcoscyster', u'#pcossucks', u'#lchf', u'#pcosweightlossjourney', u'#lowcarb', u'#noatmeal', u'#cheapketo', u'#almondmilk', u'#freshfood', u'#pcoscansuckit', u'#healthylifehealthywife', u'#ketokimberly', u'#ttcwithpcos', u'#pcosweightlossmotivation', u'#wheyproteinisolate', u'#ketogenic', u'#mrsbeautiful', u'#fresh', u'#ttcjourney', u'#keto', u'#thebeautyvsthebeast', u'#bossyounicorn', u'#ttcbabylyons', u'#pcosweightloss', u'#ttc', u'#ketoish', u'#chiaseeds', u'#easyketo', u'#bossyounicorn']", "[u'#recipesharing', u'#balance', u'#easyrecipes', u'#healthyeats', u'#thegoodeatsproject', u'#simplerecipes', u'#chiaseeds', u'#healthyeating', u'#chiapudding', u'#goodeats', u'#chia', u'#nourish', u'#goodfood']", "[u'#portioncontrol', u'#9round', u'#day89', u'#burpees', u'#banana', u'#bithdayburpees', u'#birthday', u'#stayhealthywithkavis', u'#eatmorelosemore', u'#portioncontrolled']", "[u'#veganlove', u'#veganfood', u'#vegan', u'#veganrecipes', u'#veganmeals', u'#veganbreakfast', u'#veganforhealth', u'#bowlvegan']", "[u'#fiber', u'#persimmonseason', u'#nutritionist', u'#superfoods', u'#healthyfats', u'#fallfoods', u'#wholegrains', u'#dietitiansofinstagram', u'#antioxidants', u'#toast', u'#rd', u'#chiaseeds', u'#eatright']", "[u'#toasttuesday', u'#healthyfood', u'#foodie', u'#balance', u'#registereddietitian', u'#healthylifestyle', u'#detroit', u'#peanutbutter', u'#alissaseats', u'#rd', u'#buzzfeedfood', u'#healthyrecipes', u'#rdsofinstagram', u'#foodphotography', u'#pomagranate', u'#vitalfarms', u'#nutrition', u'#nutritionist', u'#rdn', u'#michigan', u'#foodphotographer', u'#thekitchn', u'#dietitian', u'#balancedlife', u'#dietitiansofinstagram', u'#antioxidants', u'#toast', u'#chiaseeds', u'#pomegranateseeds', u'#antiinflammatoryfoods']", "[u'#starvetheego', u'#strongnotskinny', u'#prettyfood', u'#yummy', u'#feedthesoul', u'#prorecovery', u'#breakfastfoods', u'#breakfastoats', u'#healthy', u'#bodypositive', u'#oats', u'#beyou', u'#recovered', u'#happy', u'#eattherainbow', u'#doyou', u'#oatseveryday']", "[u'#slim4xmas', u'#slimmingworldinsta', u'#swbadvent', u'#slimmingworldhealthyextras', u'#slimmingworldbreakfast', u'#slimmingworldmeals', u'#slimmingworld', u'#slimmingworldplan']", "[u'#healthybreakfast', u'#healthyeating', u'#healthy']", '[]', "[u'#fuelyourbody', u'#healthybreakfast', u'#healthyfood', u'#nutrientdensefood', u'#noaddedsugar', u'#dairyfree', u'#pcosfood']", "[u'#silver', u'#french', u'#foodie', u'#spin', u'#omnomnom', u'#instalove', u'#foodlover', u'#streets', u'#ootd', u'#matcha', u'#drake', u'#travelblogger', u'#foodislife', u'#likeforlikes', u'#sunset', u'#wanderlust', u'#no', u'#foodiesofinstagram', u'#like4likes', u'#instalike', u'#blogger', u'#ootdfashion', u'#followforfollow', u'#shotoniphone', u'#instaupload', u'#followforfollowback', u'#photography', u'#photooftheday', u'#foodgasm', u'#chia']", "[u'#keto']", "[u'#seeds', u'#chiaseeds', u'#organicseeds']", "[u'#overnightchiapudding', u'#30daystohealthyliving', u'#chiaseeds', u'#fiberboost', u'#protein', u'#superfood', u'#healthylifestyle']", "[u'#realfood', u'#foodie', u'#cleaneatingforlife', u'#inspiration', u'#cleaneating', u'#cleaneatingrecipe', u'#cleaneatingideas', u'#toptags', u'#cleaneatingdiet', u'#lifestyle', u'#foodgram', u'#cleaneatinglifestyle', u'#wholefood', u'#nutrition', u'#gettinghealthy', u'#cleaneatingchallenge', u'#delicious', u'#cleaneatingaddict', u'#healthy', u'#cleaneatingjourney', u'#followme', u'#healthfood', u'#bestoftheday', u'#photooftheday', u'#cleaneats', u'#livinghealthy', u'#healthychoices']", "[u'#fitnessfood', u'#plantbased', u'#share', u'#staypositive', u'#vegansoulfood', u'#feelgood', u'#glutenfrei', u'#foodie', u'#glutenfreerecipes', u'#hungry', u'#fruits', u'#ideas', u'#soulfood', u'#staystrong', u'#healthy', u'#glutenfreevegan', u'#healthyrecipes', u'#banana', u'#food', u'#happy', u'#buddhabowls', u'#bowl', u'#glutenfree']", "[u'#jumbooats', u'#coconutalmondmilk', u'#healthyfood', u'#foodie', u'#nutrientdense', u'#healthyeats', u'#cleaneating', u'#iamhungry', u'#tastyfood', u'#foodlover', u'#nutmeg', u'#fr\\xfchst\\xfcck', u'#coconutsugar', u'#oats', u'#cinnamon', u'#feedme', u'#wholefood', u'#tasty', u'#syrup', u'#healthybreakfast', u'#apples', u'#breakfast', u'#healthy', u'#breakfastoats', u'#ounjearo', u'#breakfastfood', u'#foodgasm', u'#quakeroats']", "[u'#jumbooats', u'#healthyfood', u'#coconutalmondmilk', u'#foodie', u'#nutrientdense', u'#healthyeats', u'#cleaneating', u'#iamhungry', u'#tastyfood', u'#foodlover', u'#nutmeg', u'#fr\\xfchst\\xfcck', u'#coconutsugar', u'#oats', u'#cinnamon', u'#feedme', u'#wholefood', u'#syrup', u'#tasty', u'#healthybreakfast', u'#apples', u'#breakfast', u'#healthy', u'#ounjearo', u'#breakfastoats', u'#breakfastfood', u'#foodgasm', u'#quakeroats']", "[u'#plantbased', u'#crueltyfree', u'#veganuk', u'#healthyfood', u'#love', u'#healthyveganfood', u'#vegangirl', u'#veganeats', u'#veganblogger', u'#plantbasedfood', u'#eggfree', u'#vegansofig', u'#dairyfree', u'#healthyliving', u'#food', u'#ukvegans', u'#whatveganseat', u'#veganjunkfood', u'#noanimaltesting', u'#dairyfreerecipes', u'#veganrecipes', u'#vegan', u'#crueltyfreemakeup', u'#dailydozen', u'#makeup', u'#vegansofinstagram', u'#veganfood', u'#meatfree', u'#veganblog', u'#veganfoodshare']", '[]', "[u'#fuelbyracheldavis']", "[u'#strawberryoatmeal', u'#nofoodwaste', u'#breakfast', u'#coffee', u'#mealprepsunday', u'#strawberry', u'#mealprep', u'#mealprepsunday', u'#nofoodwaste', u'#mealprep', u'#coffee', u'#strawberryoatmeal', u'#breakfast', u'#strawberry']", "[u'#moortolifedr', u'#birchermuesli', u'#strawberries', u'#carrot', u'#coconut', u'#bircher', u'#smoothiebowl', u'#dairyfree', u'#flaxseed', u'#eatwell', u'#fruit', u'#pomegranate', u'#purple', u'#chiaseed', u'#nutrition', u'#vegan', u'#bircherbowl', u'#foodprep', u'#smoothie', u'#porridge', u'#breakfast', u'#blueberries', u'#blitz', u'#smoothiebowls', u'#banana', u'#lifestylemedicine', u'#eatarainbow', u'#passionfruit', u'#glutenfree']", "[u'#veganfood', u'#veganrecipes', u'#vegan', u'#choosevegan', u'#veganism', u'#veganbreakfast']", "[u'#plantbased', u'#hempfood', u'#vegan', u'#foodie', u'#veganrecipes', u'#lentils', u'#hempseeds', u'#plated', u'#kale', u'#hippie', u'#healthy', u'#sunflowerseeds', u'#eatclean', u'#veganfood', u'#veganbowl', u'#healthfood', u'#chiaseeds', u'#cherrytomatoes', u'#hemphearts', u'#flaxseed', u'#proteinbowl', u'#protein']", "[u'#fitness', u'#foodie', u'#nutritionist', u'#foodiesofinstagram', u'#breakfast', u'#weightloss', u'#rd2be', u'#foodfreedom', u'#healthysnacks', u'#dietitian', u'#healthyrecipes', u'#food', u'#dietetics', u'#yum']", "[u'#veganfood', u'#chiapudding', u'#breakfast', u'#overnightbreakfast']", "[u'#healthyfood', u'#vegan', u'#banana', u'#chiapudding', u'#veganbreakfast', u'#persimmon']", "[u'#chiaseedsrecipe', u'#thickcutoatsrecipe', u'#overnightoats', u'#breakfastinjars', u'#noroominthefridge', u'#healthybreakfastideas', u'#easybreakfast', u'#mealprep']", "[u'#chiaseed', u'#healthyfood', u'#vegan', u'#vegetarian', u'#cleaneating', u'#healthy', u'#cherry', u'#eatclean', u'#eathealthy', u'#banana', u'#mango', u'#cinnamon', u'#grapes', u'#nicecream', u'#icecream', u'#food', u'#peach', u'#strawberry', u'#pomegranate']", "[u'#asimplelife', u'#inspiration', u'#playdough', u'#being', u'#mum', u'#scensory', u'#knowing', u'#doing', u'#daughter', u'#chia', u'#messyplay', u'#strawberry', u'#teachersofinstagram']", "[u'#blwbreakfast', u'#babyledweaning', u'#6monthsold', u'#blw']", "[u'#smoothiebowl']", "[u'#juicebarlaskinrd', u'#acaibowl']", '[]', "[u'#coconut', u'#ruburb', u'#chia']", "[u'#paleofood', u'#paleo', u'#grainfree', u'#paleodiet', u'#dairyfree', u'#dairyfreefood']", "[u'#darlingweekend', u'#flashesofdelight', u'#darlingmovement', u'#lifeofadventure', u'#abeautifulmess', u'#myunicornlife', u'#liveauthentic', u'#petitejoys', u'#instagood', u'#goodvibesonly', u'#food', u'#thehappynow', u'#momsblog', u'#livethelittlethings', u'#finditliveit', u'#ohheymama', u'#instamoms', u'#momlife', u'#realmoms', u'#breakfast', u'#howyouglow', u'#habitandhome', u'#livefolk', u'#prettylittlethings', u'#liketkit', u'#itshappyhere', u'#thatsdarling']", "[u'#strengthtraining', u'#oatmealbowl', u'#whatsyourflavour', u'#fitness', u'#refresh', u'#vegan', u'#getcreative', u'#porridge', u'#breakfast', u'#porridgepassion', u'#lowsugar', u'#nodiary', u'#mealprep', u'#eatclean', u'#oats', u'#training', u'#oatmeal', u'#food', u'#porridgepimp', u'#porridgeporn', u'#protein', u'#pimpuroats']", "[u'#watermelon', u'#juice', u'#noguilt', u'#healthy']", "[u'#whatmybabyeats', u'#blwideas', u'#foodie', u'#porridge', u'#breakfast', u'#superfood', u'#whatmytoddlereats', u'#babyledweaning', u'#weaning', u'#babyweaning', u'#food', u'#eattherainbow', u'#5aday']", '[]', "[u'#chiaseed', u'#chiaseedpudding', u'#healthyfood', u'#linseed', u'#summerfruit', u'#coconutyoghurt', u'#breakfast', u'#healthy', u'#blueberries', u'#strawberry\\U0001f353', u'#flakedalmonds', u'#flaxseed', u'#coyo', u'#strawberry']", "[u'#maubbyspurplebox', u'#salads', u'#saladbar', u'#abuja']", "[u'#eats', u'#eat', u'#healthyfood', u'#healthyfoods', u'#breakfast', u'#saturday', u'#rookiecook', u'#eating', u'#healthy', u'#mealprep', u'#healthylifestyle', u'#oats', u'#foods', u'#food', u'#colorful', u'#yum', u'#overnight']", "[u'#noadditivesorpreservatives', u'#dairyfree', u'#energyballs', u'#norefinedsugar', u'#glutenfree']", "[u'#easy']", "[u'#keepitcleaner', u'#foodismedicine', u'#fitnessaddict', u'#paleodiet', u'#eatyourgreens', u'#veganfoodie', u'#foodblogger', u'#eatwellbewell', u'#eatright', u'#healthyfoodhealthymind']", "[u'#friday', u'#porridge', u'#friday']", "[u'#carrot', u'#vitamina', u'#healthyfood', u'#antioxidants', u'#raw', u'#excaliburdehydrator', u'#dehydrated']", '[]', "[u'#whatveganseat', u'#plantbased', u'#yummy', u'#crueltyfree', u'#healthybreakfast', u'#healthyfood', u'#vegan', u'#vegancommunity', u'#delicious', u'#breakfast', u'#soulfood', u'#grateful', u'#birchermuesli', u'#vegangirl', u'#healthy', u'#healthylifestyle', u'#veganfood', u'#instafood', u'#instagood', u'#vegansofig', u'#vegano', u'#veganfoodshare']", "[u'#veganuk', u'#vitaminc', u'#veganonabudget', u'#omega3', u'#veganweightloss', u'#veganbreakfast', u'#allthecolours', u'#fruit', u'#eattherainbow', u'#scottishvegan', u'#whatveganseat', u'#fruitobsessed', u'#colourfulfood', u'#vegan', u'#gofruityourself', u'#porridge', u'#allthefruit', u'#breakfast', u'#fiveaday', u'#whatfatveganseat', u'#calcium', u'#veganfood', u'#iron', u'#fruitlover', u'#veganfoodshare']", "[u'#breakfasttogo', u'#healthybreakfast', u'#masonjar', u'#overnightoats', u'#chiapudding', u'#canning', u'#healthyeats', u'#breakfast', u'#parfait', u'#mealprep']", "[u'#veganlove', u'#vegans', u'#veganpower', u'#veganrecipes', u'#vegan', u'#breakfast', u'#veganshake', u'#vegetarian', u'#veganlife', u'#vegangirl', u'#veganeats', u'#vegandessert', u'#vegetarianfood', u'#veganfood', u'#veganweightloss', u'#vegansofig', u'#veggies', u'#fruit', u'#veganfoodshare']", "[u'#india', u'#fitnessmotivation', u'#girlswholift', u'#fitfam', u'#instapic', u'#lunch', u'#instamood', u'#trainhard', u'#fitlife', u'#picoftheday', u'#healthylifestyle', u'#eatclean', u'#boxing', u'#bangalore', u'#instagood', u'#healthyrecipes', u'#weights', u'#healthyeating', u'#getfit', u'#homecooking', u'#nutrition', u'#noexcuses', u'#fitnessaddict', u'#fitfood', u'#workout', u'#gethealthy', u'#getstrong', u'#nopainnogain', u'#neverstopexploring']", '[]', "[u'#onthetable', u'#dailyfoodfeed', u'#fitfluential', u'#foodgawker', u'#bayareabuzz', u'#foodshare', u'#forkyeah', u'#goodmorning', u'#oatmeal', u'#foodgram', u'#blackfoodie', u'#nomnom', u'#igfood', u'#foodstagram', u'#glutenfreeliving', u'#eeeeeats', u'#veganrecipes', u'#blackpeopleholdingthings', u'#eatsuite', u'#spoonfeed', u'#foodpics', u'#feedfeed', u'#brunchtime', u'#breakfasttime', u'#thekitchn', u'#makeitdelicious', u'#instafood', u'#foodgasm', u'#foodporn', u'#eatingfortheinsta']", "[u'#vegan', u'#almondmilk', u'#delicious', u'#govegan', u'#veganbreakfast', u'#oatmeal', u'#breakfast', u'#food', u'#healthy', u'#milk']", "[u'#fruttabowl', u'#healthyeats', u'#getfit', u'#acaibowl', u'#readysweatgrind', u'#getfit', u'#fruttabowl', u'#acaibowl', u'#healthyeats', u'#readysweatgrind']", "[u'#proteinpancakesrecipe', u'#pudding', u'#goodness', u'#fitfam', u'#chiaseeds', u'#teamsq', u'#cleaneating', u'#eggwhites', u'#theshredquarters', u'#cleanfoods', u'#8weekshred', u'#teamsq', u'#chiaseeds', u'#theshredquarters', u'#cleaneating', u'#eggwhites']", "[u'#coffeencurves', u'#dayone', u'#weightlossjourney', u'#foodie', u'#weightloss', u'#caloriecounting', u'#alltheveggies', u'#oats', u'#onedayatatime', u'#flaxseed', u'#food', u'#weightlossmotivation', u'#foodblog', u'#mfp', u'#iifym', u'#breakfast', u'#weightlosstransformation', u'#eggs', u'#berries', u'#macros', u'#overnightoats', u'#chiaseeds', u'#oneday', u'#fooddiary', u'#caloriedeficit', u'#soup', u'#unfollowthefakes', u'#homemade']", "[u'#getcreative', u'#healthylifestyle', u'#health', u'#eatclean', u'#heavenly', u'#training', u'#foodisfuel', u'#oatmeal', u'#nourish', u'#food', u'#femalefitness', u'#protein', u'#porridgeporn', u'#naturalsugar', u'#foodstagram', u'#yog', u'#strengthtraining', u'#oatmealbowl', u'#nutrition', u'#fitness', u'#guiltfree', u'#porridge', u'#breakfast', u'#porridgepassion', u'#prot', u'#mealprep', u'#yogbowl', u'#prots', u'#powerup', u'#porridgepimp']", "[u'#plantbased', u'#yummy', u'#foodie', u'#vegan', u'#porridge', u'#nuts', u'#breakfast', u'#lovebreakfast', u'#veganoatmeal', u'#veganfood', u'#almondmilk', u'#vegansofig', u'#vegancomfortfood', u'#comfortfood', u'#food', u'#nomnom', u'#veganfoodshare']", "[u'#healthybreakfast', u'#healthyfood', u'#yummyfood', u'#healthyeating', u'#foodinspo', u'#breakfast', u'#healthconsciousfoodie', u'#healthylifestyle', u'#breakfastideas']", "[u'#nutrition', u'#friday', u'#preworkout', u'#breakfast', u'#cleaneating', u'#shakes', u'#healthy', u'#healthylifestyle', u'#eatclean', u'#morning', u'#weights', u'#food', u'#fruit', u'#smoothies']", "[u'#fitnessmotivation', u'#fitfam', u'#healthyfood', u'#thickfit', u'#grind', u'#progressnotperfection', u'#cleaneating', u'#thick', u'#clean', u'#fitnessjourney', u'#food', u'#cantstopwontstop', u'#feedme', u'#yum', u'#fit', u'#foodforfuel', u'#fitgoals', u'#fitnesspost', u'#fitness', u'#goals', u'#fitpost', u'#fitfood', u'#motivation', u'#healthy', u'#thickwomen', u'#fitnessgoals', u'#healthychoices', u'#progress']", "[u'#plantbased', u'#veganuk', u'#crueltyfree', u'#doitfortheanimals', u'#veganbaby', u'#delilahjukes', u'#vegangirl', u'#fishfree', u'#eggfree', u'#babyledweaning', u'#veganchild', u'#veganmeals', u'#vegansofig', u'#minivegan', u'#dairyfree', u'#veganblw', u'#vegan', u'#bamboobamboouk', u'#normalisebreastfeeding', u'#breastfedandvegan', u'#breastfeeding', u'#tripptrapp', u'#raisethemwithcompassion', u'#veganfood', u'#meatfree', u'#stokketripptrapp', u'#veganparenting', u'#blw', u'#breastfed', u'#veganmama']", "[u'#nutrition', u'#healthybreakfast', u'#fall', u'#foodie', u'#wellness', u'#breakfast', u'#warm', u'#health', u'#sweetpotato', u'#dietitian', u'#cozy', u'#futurerd', u'#dietetics', u'#collegestudent']", '[]', '[]', '[]', "[u'#extraeasyplan', u'#extraeasy', u'#sw', u'#shiftingtimber', u'#slimmingworld']", "[u'#nyttigt', u'#healthybowl', u'#breakfast', u'#healthy', u'#sugarfree', u'#morgenmad', u'#chiaporridge', u'#sundmorgenmad', u'#breakfastbowl', u'#sund', u'#frulle', u'#frukost', u'#chia', u'#breakkie', u'#chiagr\\xf8d', u'#bowls', u'#fruit', u'#bowl', u'#frugt']", "[u'#morningshake', u'#delish', u'#veganprotein', u'#bombshake', u'#busymomsneedfuel', u'#itscookieseason', u'#chai', u'#cleaneating']", "[u'#nutrition', u'#feelgood', u'#plantbased', u'#yummy', u'#postworkout', u'#coconutbowl', u'#lchf', u'#poweredbyplants', u'#healthyfats', u'#vegetarian', u'#breakfast', u'#refuel', u'#lookafteryourself', u'#livelovelaugh', u'#lowercarb', u'#probiotic', u'#guthealth', u'#hemp', u'#glutenfree', u'#probiotic']", "[u'#parisfood', u'#event', u'#aabsolution', u'#food']", "[u'#plantbased', u'#friday', u'#beautiful', u'#foodie', u'#love', u'#quote', u'#garden', u'#blogging', u'#oats', u'#friends', u'#flowers', u'#oatmeal', u'#muslimblogger', u'#nutrition', u'#fblogger', u'#like', u'#vegan', u'#poem', u'#blogger', u'#poet', u'#recipe', u'#dietitian', u'#overnightoats', u'#photography', u'#lovely', u'#muslimah', u'#subscribe', u'#poems', u'#student']", "[u'#healing', u'#strength', u'#formydearfriend', u'#angel', u'#faith']", "[u'#caloriecounting', u'#healthybreakfast', u'#swbreakfast', u'#overnightoats', u'#healthyeating', u'#breakfast', u'#diet', u'#slimmingworld']", "[u'#fitness', u'#thanksgiving', u'#goals', u'#weightlossjourney', u'#wls', u'#workout', u'#motivation', u'#iammotiv8', u'#weightloss', u'#inspiration', u'#shedfat', u'#recipe', u'#workoutmotivation', u'#strong', u'#loveyourbody', u'#thanksgivingrecipe', u'#aminovember', u'#holidaydrinks', u'#november', u'#teammtv8', u'#fitnesslifestyle', u'#strongwomen']", "[u'#caloriecounting', u'#oatbowl', u'#veganfood', u'#myfitnesspal', u'#caloriedeficit']", '[]', "[u'#realfood', u'#drinkyourbreakfast', u'#fitspo', u'#befit', u'#foodie', u'#enjoyfood', u'#foodiesofinstagram', u'#hempprotein', u'#fitinspiration', u'#behealthy', u'#drinkup', u'#fitgirl', u'#eatlikeyougiveafuck', u'#eatclean', u'#proteinshake', u'#foodisfuel', u'#nosugar', u'#youarewhatyoueat', u'#eatwell']", "[u'#strengthtraining', u'#whatsyourflavour', u'#oatmealbowl', u'#nutrition', u'#bestrong', u'#healthyfood', u'#proteinload', u'#guiltfree', u'#getcreative', u'#bodyisatemple', u'#porridge', u'#cleanliving', u'#health', u'#oats', u'#training', u'#oatmeal', u'#nourish', u'#porridgepimp', u'#femalefitness', u'#food', u'#naturalsugar', u'#porridgeporn', u'#foodstagram', u'#pimpuroats']", "[u'#veganrunner', u'#bestofvegan', u'#veganfood', u'#anorexiafighter', u'#vegan', u'#veganrecipes', u'#edwarrior', u'#anorexiarecover', u'#veganism', u'#snacks', u'#food', u'#anorexiarecovery']", "[u'#inspire', u'#goals', u'#postworkout', u'#treat', u'#snack', u'#weightloss', u'#healthy', u'#action', u'#berries', u'#raw', u'#muscle', u'#banana', u'#exercise', u'#choices', u'#power', u'#chia', u</t>
  </si>
  <si>
    <t>['[]', '[]', "[u'https://scontent.cdninstagram.com/vp/3a55bef4d94454bb40332378429c890f/5C6A5AAE/t51.2885-15/sh0.08/e35/p640x640/44220342_410691349468617_6169955413676795031_n.jpg']", "[u'https://scontent.cdninstagram.com/vp/367408b2a3da704964380eb800cb1b3b/5C855CCD/t51.2885-15/sh0.08/e35/p640x640/44221464_1795960617181969_4018805926961522623_n.jpg']", "[u'https://scontent.cdninstagram.com/vp/d186b79e3e082c47a19e0782dd57bd10/5C85B0E3/t51.2885-15/sh0.08/e35/s640x640/43985869_324090015069477_9178589841768411227_n.jpg']", "[u'https://scontent.cdninstagram.com/vp/d4743e605614692bf6fb047af1b2b71e/5C7B8D07/t51.2885-15/sh0.08/e35/s640x640/44444092_315695869255615_5488038842537135051_n.jpg']", "[u'https://scontent.cdninstagram.com/vp/ba16fd95a021e2795f1f2c11c922f012/5C663466/t51.2885-15/sh0.08/e35/s640x640/44566575_346474762835914_5903590749829190143_n.jpg']", "[u'https://scontent.cdninstagram.com/vp/b2b1e54632733bf257933c5f66a4d456/5C792756/t51.2885-15/sh0.08/e35/p640x640/41787772_958045357726561_1820849883026536736_n.jpg']", "[u'https://scontent.cdninstagram.com/vp/2803e7a811a7143a6683ddd7b96527d7/5C792F77/t51.2885-15/sh0.08/e35/s640x640/45616342_572876979807399_31166001519739304_n.jpg']", "[u'https://scontent.cdninstagram.com/vp/05f0bcefccd5520728f7a54e40ab680c/5C8FF9D7/t51.2885-15/sh0.08/e35/p640x640/46705553_740191116357341_3722566102787770696_n.jpg']", '[]', '[]', "[u'https://scontent.cdninstagram.com/vp/52fda61dc21a3bff23c66516ac2d258d/5C7B8ED8/t51.2885-15/sh0.08/e35/s640x640/44611479_749961642008091_714074213483795319_n.jpg']", "[u'https://scontent.cdninstagram.com/vp/5a5760de8d4d5435096785d593b40663/5C8475B5/t51.2885-15/sh0.08/e35/s640x640/44309789_269048073755252_2119340469259876819_n.jpg']", "[u'https://scontent.cdninstagram.com/vp/dc5e2aa7f318ca75dc83aaa770c1308b/5C882846/t51.2885-15/sh0.08/e35/s640x640/44296654_266993277338334_5154893123689294569_n.jpg']", "[u'https://scontent.cdninstagram.com/vp/6c0ce720a0cc05a347ee420db3b99890/5C82DD6D/t51.2885-15/sh0.08/e35/p640x640/44622175_2452502928109795_7386155149423626101_n.jpg']", "[u'https://scontent.cdninstagram.com/vp/ed8b9523bef141e43d771f36d31fbbfe/5C7E6BD7/t51.2885-15/sh0.08/e35/s640x640/45395181_320526201873971_1707569128917274341_n.jpg']", "[u'https://scontent.cdninstagram.com/vp/e5b8d22aa3d8b3d26da3488e545954d2/5C94B44C/t51.2885-15/sh0.08/e35/p640x640/44769785_199396147611897_7516995727494140384_n.jpg']", "[u'http://pbs.twimg.com/media/DsDtvuJU4AE5qw4.jpg']", '[]', "[u'http://pbs.twimg.com/media/DriPgilVYAA7fDd.jpg']", "[u'https://scontent.cdninstagram.com/vp/8ee2dc9ee02002c7952da407820a02ba/5C74626E/t51.2885-15/sh0.08/e35/p640x640/44891367_257089268486282_4751056052560283372_n.jpg']", "[u'https://scontent.cdninstagram.com/vp/24b6cac482edd9ea8b95ae5f85289085/5C717E10/t51.2885-15/sh0.08/e35/p640x640/42653030_473223826505783_233285877441232896_n.jpg']", "[u'https://scontent.cdninstagram.com/vp/ec4cb9cb30df4d51a160987c1bdfa11a/5C79112F/t51.2885-15/sh0.08/e35/p640x640/43039381_2280290752045515_5444542631970751916_n.jpg']", "[u'https://scontent.cdninstagram.com/vp/1380d917ede0c1ecbefcbe7ac5129c0f/5C89F1B3/t51.2885-15/sh0.08/e35/p640x640/44559287_760176404336820_5439202380075719517_n.jpg']", "[u'https://scontent.cdninstagram.com/vp/db635461f35bf7032ca55351a955175e/5C78AD53/t51.2885-15/sh0.08/e35/s640x640/44747232_120754725487672_4536593523076274500_n.jpg']", "[u'https://scontent.cdninstagram.com/vp/b291089f991d10a6680647bb9416b6cb/5C7C4C29/t51.2885-15/sh0.08/e35/s640x640/45695312_2239314699679393_6030914047755638407_n.jpg']", "[u'https://scontent.cdninstagram.com/vp/6ea5695b2c879d5a1996f24e40bc00c1/5C8B0262/t51.2885-15/sh0.08/e35/s640x640/44544783_2206462769611007_4812236627074998028_n.jpg']", "[u'https://scontent.cdninstagram.com/vp/72531050708f203911e8eaa1e42bdf49/5C6FF912/t51.2885-15/sh0.08/e35/s640x640/44319680_2162469430685939_1785459427454768817_n.jpg']", "[u'https://scontent.cdninstagram.com/vp/086f300b409a9a1d22ac3c4660b433e7/5C8B13C2/t51.2885-15/sh0.08/e35/p640x640/44736182_463553400835676_6613248508093627818_n.jpg']", "[u'https://scontent.cdninstagram.com/vp/b89e457fec9b18949cfc9c407bdbd0a1/5CAF37AA/t51.2885-15/sh0.08/e35/s640x640/44892181_221544678755877_2175526662062337650_n.jpg']", "[u'https://scontent.cdninstagram.com/vp/ccbe69a66c2f921f7cea10549dc643e1/5C76B64C/t51.2885-15/sh0.08/e35/p640x640/45406717_1711603778944290_7546323001728102839_n.jpg']", '[]', "[u'https://scontent.cdninstagram.com/vp/32587cc56acf51aaef0baa26c9a94424/5C6DD66E/t51.2885-15/sh0.08/e35/s640x640/44374522_187168288854284_2135939127939277325_n.jpg']", "[u'https://scontent.cdninstagram.com/vp/907cc246994beaf0c83f0669e01c32ff/5C6FB0A7/t51.2885-15/sh0.08/e35/s640x640/42630079_365911244149112_2915717080755821052_n.jpg']", "[u'https://scontent.cdninstagram.com/vp/136d1150e30d3d140f85a42e5ac04036/5C6B9384/t51.2885-15/sh0.08/e35/s640x640/44883712_266105740620549_2133244043712057745_n.jpg']", "[u'https://scontent.cdninstagram.com/vp/9473d856c71776693950d841e4d4b4e1/5C798175/t51.2885-15/sh0.08/e35/s640x640/44193996_264047311122815_3553591713037966189_n.jpg']", "[u'https://scontent.cdninstagram.com/vp/4865d01b13de917bfea413dda4cbb068/5CA5002D/t51.2885-15/sh0.08/e35/s640x640/44860741_466125760583540_59444528267831300_n.jpg']", "[u'https://scontent.cdninstagram.com/vp/e142d8e81d5acd0844c75c32c4af24af/5C66E68D/t51.2885-15/sh0.08/e35/s640x640/44524799_313043139519643_2177722933284929922_n.jpg']", "[u'https://scontent.cdninstagram.com/vp/04f647cfd225f02423203f55f59585f2/5C664C0C/t51.2885-15/sh0.08/e35/s640x640/44344968_2160609020872884_3009537202611246665_n.jpg']", "[u'https://scontent.cdninstagram.com/vp/ba725848e03b31582eadfeb5748a812e/5CABE812/t51.2885-15/sh0.08/e35/p640x640/44840642_1942146292536504_7864155736828280832_n.jpg']", "[u'https://scontent.cdninstagram.com/vp/9ffd508ca4b2a4f94687e7ce5202ea37/5C76F39C/t51.2885-15/sh0.08/e35/s640x640/45384345_2097833737196561_5382201046795812864_n.jpg']", "[u'https://scontent.cdninstagram.com/vp/586f0e968d24615071d8098b69828c28/5CAD8010/t51.2885-15/sh0.08/e35/s640x640/46332202_586345615150264_2015979279351459528_n.jpg']", "[u'https://scontent.cdninstagram.com/vp/41b2fb09ed894c20e14c87dc37882df6/5C8B23B3/t51.2885-15/sh0.08/e35/s640x640/44871204_365695100671334_8946417903903071488_n.jpg']", "[u'https://scontent.cdninstagram.com/vp/27fae4a867724f195f95e7732ca23e7c/5C992295/t51.2885-15/sh0.08/e35/s640x640/42787495_299534820891304_3927260072968689522_n.jpg']", "[u'https://scontent.cdninstagram.com/vp/742f2ffddd082ee313ba1759ff5e1437/5C6A027E/t51.2885-15/sh0.08/e35/s640x640/43052082_2408073899235185_7275811535019954503_n.jpg']", "[u'https://scontent.cdninstagram.com/vp/4a881bd603d3f6490b61c67ccea0794a/5C824120/t51.2885-15/sh0.08/e35/p640x640/41737031_332704834191070_6256455637536022753_n.jpg']", "[u'https://scontent.cdninstagram.com/vp/c9cf053c89f931447949f4521b05f091/5C862023/t51.2885-15/sh0.08/e35/s640x640/43464245_202301674001734_8857031876934732919_n.jpg']", "[u'https://scontent.cdninstagram.com/vp/1e1edf271057b008cd34eff9c0a07a35/5C7817AF/t51.2885-15/sh0.08/e35/p640x640/43466184_1960810884000355_8655325406464233624_n.jpg']", "[u'https://scontent.cdninstagram.com/vp/40e8577fb280ca518e13a4a51798288f/5C7F21B4/t51.2885-15/sh0.08/e35/s640x640/45960012_367768613791750_8473168907072765176_n.jpg']", "[u'https://scontent.cdninstagram.com/vp/b75595b216f57d6db38701b77cfb7002/5C82D5B7/t51.2885-15/sh0.08/e35/s640x640/44777178_271541003505227_685296597809077700_n.jpg']", "[u'https://scontent.cdninstagram.com/vp/5247c2c84dcab6171b5cae8d9d887c5a/5CA7C344/t51.2885-15/sh0.08/e35/s640x640/45358930_2231921346818185_3088245901195785805_n.jpg']", "[u'https://scontent.cdninstagram.com/vp/0437c3e895df618acf7ab6adbea588c1/5C741527/t51.2885-15/sh0.08/e35/s640x640/44702314_255935608419444_1548165628563532816_n.jpg']", "[u'https://scontent.cdninstagram.com/vp/68e015f751cc7ba986fbcfe690e0bafb/5C9BD265/t51.2885-15/sh0.08/e35/p640x640/46515858_362805341141233_4289138516669410586_n.jpg']", "[u'http://pbs.twimg.com/media/Ds8fjwkUcAABrRd.jpg']", "[u'https://scontent.cdninstagram.com/vp/31dd3cca6a4db7e43d40e5d4d42d8da8/5C6C3244/t51.2885-15/sh0.08/e35/s640x640/44420001_457408618425707_108067984466199011_n.jpg']", "[u'https://scontent.cdninstagram.com/vp/2fb7f25fb6a2f055cd757124e052d3b3/5C7EF849/t51.2885-15/sh0.08/e35/s640x640/41698875_509342376246956_1671815584904542060_n.jpg']", "[u'https://scontent.cdninstagram.com/vp/bcdb3a979b9b8c34b4691e2cbf00314d/5C8F0CF1/t51.2885-15/sh0.08/e35/s640x640/45672170_649998298730152_7469366923677681439_n.jpg']", "[u'https://scontent.cdninstagram.com/vp/d61cf0a6500daffd5c72679582fb4dd3/5C75D309/t51.2885-15/sh0.08/e35/s640x640/44806303_315215462412177_5270777277171367936_n.jpg']", "[u'https://scontent.cdninstagram.com/vp/1fd159d601d5c87953dd6643d8545d29/5CAC21F2/t51.2885-15/sh0.08/e35/s640x640/46113943_1139634462853001_5042112593658149219_n.jpg']", '[]', '[]', '[]', "[u'https://scontent.cdninstagram.com/vp/64180693c100a2b84854a987168c8d81/5C73528D/t51.2885-15/sh0.08/e35/s640x640/42876382_2141555459440159_678337583361547934_n.jpg']", "[u'https://scontent.cdninstagram.com/vp/ee05e47dfe8b192395cbe005fcf69b27/5C73239D/t51.2885-15/sh0.08/e35/s640x640/44405237_2192420571026778_1730826307446001185_n.jpg']", "[u'https://scontent.cdninstagram.com/vp/8b5acdebbf61efb1b5c5c1db2a8544fc/5C889D74/t51.2885-15/sh0.08/e35/s640x640/44465599_298807944293198_9132245034018049364_n.jpg']", "[u'https://scontent.cdninstagram.com/vp/251cc360f64070153dcd9e93d1d71e81/5CA3D7E3/t51.2885-15/sh0.08/e35/s640x640/44849196_511810622638682_7790237464173477888_n.jpg']", "[u'https://scontent.cdninstagram.com/vp/e76837aadebafbc4c4fa258aa68a0c7d/5C657154/t51.2885-15/sh0.08/e35/s640x640/44708751_1916493881991103_8147350315386975714_n.jpg']", "[u'https://scontent.cdninstagram.com/vp/ce9b73b2103a8cf737b328d9e31ff822/5C73542D/t51.2885-15/sh0.08/e35/s640x640/43493060_254625205219222_1078986257086279797_n.jpg']", "[u'https://scontent.cdninstagram.com/vp/83565ad1e7d55f9009621c7c9bbe2549/5C6A1335/t51.2885-15/sh0.08/e35/s640x640/44734732_647209002380987_8978799985268109452_n.jpg']", "[u'https://scontent.cdninstagram.com/vp/2085986e0161851590ac27c421558222/5C820652/t51.2885-15/sh0.08/e35/s640x640/44460174_299900137291414_3009006114790469370_n.jpg']", "[u'https://scontent.cdninstagram.com/vp/c39b2bec2ee615a3807743fa62723eb6/5C7B78C2/t51.2885-15/sh0.08/e35/s640x640/45341459_1262322317238951_8280505075115720311_n.jpg']", "[u'https://scontent.cdninstagram.com/vp/0588a1c830256056706ed74f6e2f32bb/5C96684D/t51.2885-15/sh0.08/e35/s640x640/46658829_730961793927889_534496404970668032_n.jpg']", "[u'https://scontent.cdninstagram.com/vp/81c111f72b1505b14ae4b9c09c778cf8/5CA740F2/t51.2885-15/sh0.08/e35/s640x640/43671993_192730238300656_1883191508380784409_n.jpg']", "[u'https://scontent.cdninstagram.com/vp/8b21ab768661a86bd0b123ea5b32836c/5C91FEE7/t51.2885-15/sh0.08/e35/p640x640/44910220_329910477840222_140657098480578442_n.jpg']", "[u'https://scontent.cdninstagram.com/vp/cda30347f9fd60872757d20b33c5d94d/5C8FDE84/t51.2885-15/sh0.08/e35/p640x640/44862940_1362308667237013_3032102515787805791_n.jpg']", "[u'https://scontent.cdninstagram.com/vp/4a29967c8a074cb5fa44e1d21af56f9e/5CA7F464/t51.2885-15/sh0.08/e35/p640x640/46132189_361641644602690_97857840542121984_n.jpg']", "[u'https://scontent.cdninstagram.com/vp/4669870ae6865b95f80a297a6a35bce4/5C8B5CA8/t51.2885-15/sh0.08/e35/s640x640/45957363_300687687219785_2590449131870278382_n.jpg']", '[]', "[u'https://scontent.cdninstagram.com/vp/57397532baef3422aeb3cb59d1632c37/5C6F4EFD/t51.2885-15/sh0.08/e35/p640x640/43985772_578911279195765_3792294207900327331_n.jpg']", "[u'https://scontent.cdninstagram.com/vp/d3d4b346f84c84d2b4ed574bdbe5bf77/5C89CE14/t51.2885-15/sh0.08/e35/s640x640/44491293_369907333778529_5142038313071812499_n.jpg']", "[u'https://scontent.cdninstagram.com/vp/c792b768a4b4f06af305b87d8257c4b8/5CA4152B/t51.2885-15/sh0.08/e35/s640x640/45708789_375408679696630_6051661129991310167_n.jpg']", "[u'https://scontent.cdninstagram.com/vp/4b318c389ea6b8a028c060716eef323b/5C871256/t51.2885-15/sh0.08/e35/s640x640/43496151_325596308255999_5651819386285171504_n.jpg']", "[u'https://scontent.cdninstagram.com/vp/b5353b5a52144c9434b720fbb85e7f83/5C63B1B5/t51.2885-15/sh0.08/e35/s640x640/43441410_501890670312857_1955100192130603860_n.jpg']", "[u'https://scontent.cdninstagram.com/vp/f3d5c84258fa825a648c3aa75c01dbf2/5C748779/t51.2885-15/sh0.08/e35/s640x640/44276103_145126526462993_2320558254239890315_n.jpg']", "[u'https://scontent.cdninstagram.com/vp/a67bb8e7d80c9575af7a9166627dd7e1/5CB0207E/t51.2885-15/sh0.08/e35/p640x640/45282014_189354685305652_8422109755394960905_n.jpg']", "[u'https://scontent.cdninstagram.com/vp/5bef87648b3ae9eda7d871422eddff5d/5C90087A/t51.2885-15/sh0.08/e35/s640x640/46577254_615965958822319_1035469936818768914_n.jpg']", "[u'https://scontent.cdninstagram.com/vp/47903a7fa7383420ecd1d1f843fe9350/5C71ADCA/t51.2885-15/sh0.08/e35/s640x640/44760115_134086177577985_5510482699169057043_n.jpg']", "[u'https://scontent.cdninstagram.com/vp/0e5a8757a8747dbb489db5e197f5108f/5CACF4E3/t51.2885-15/sh0.08/e35/s640x640/44868309_2224545734489507_4625010879368532973_n.jpg']", '[]', "[u'https://scontent.cdninstagram.com/vp/f5d4679431bc39a4fff32932e47a8c75/5C661211/t51.2885-15/sh0.08/e35/s640x640/43185522_594775774311560_8729187787018499079_n.jpg']", "[u'https://scontent.cdninstagram.com/vp/f3ab06dee66ef822460fed422e5209c1/5C6A4BA2/t51.2885-15/sh0.08/e35/s640x640/43915493_352463145328551_3969715209494334709_n.jpg']", "[u'https://scontent.cdninstagram.com/vp/ade24c5b5d50fab05485324c28c88587/5C67EE65/t51.2885-15/sh0.08/e35/s640x640/45795616_506272923187789_5814038006988190077_n.jpg']", "[u'https://scontent.cdninstagram.com/vp/eb84fa9861d6742965d9a17bf9f7017f/5C6E0D2E/t51.2885-15/sh0.08/e35/s640x640/44599561_148357212796228_5534626401301800308_n.jpg']", "[u'https://scontent.cdninstagram.com/vp/d87c9c3e344e104c4a327a286158c3d1/5C8DAEE0/t51.2885-15/e15/s640x640/41898851_351526122277686_63755404811984040_n.jpg']", "[u'https://scontent.cdninstagram.com/vp/f42e21037019c44941259cfdbbf4bc50/5C9442B4/t51.2885-15/sh0.08/e35/s640x640/46601724_1937977952976921_4261598088008676008_n.jpg']", "[u'https://scontent.cdninstagram.com/vp/d2d35c9c41af8854c2a0037734e5fc88/5C983884/t51.2885-15/sh0.08/e35/p640x640/46037073_289487008364114_2945823649602551636_n.jpg']", "[u'https://scontent.cdninstagram.com/vp/2787ce2cd8a2445a943267ed0c77e9c4/5C7444AB/t51.2885-15/sh0.08/e35/p640x640/43725082_508196049678291_3738462155731636123_n.jpg']", "[u'https://scontent.cdninstagram.com/vp/d94a826c516dfe99a56bc08f10ef9313/5C745FFC/t51.2885-15/sh0.08/e35/p640x640/43195304_341575809728266_3400467797430501376_n.jpg']", "[u'https://scontent.cdninstagram.com/vp/f15c8b1e8b75b4960d1f6f426bb7e197/5C7EEF77/t51.2885-15/sh0.08/e35/s640x640/44656034_2128451500818338_902650358269151735_n.jpg']", "[u'https://scontent.cdninstagram.com/vp/2cbc256ecd83a95e2dbaf967e54a9b7b/5C76983D/t51.2885-15/sh0.08/e35/s640x640/43778267_322648061863012_8110598972144572982_n.jpg']", "[u'https://scontent.cdninstagram.com/vp/b4d42c9edeaa580e644546f0ba1c504c/5C866945/t51.2885-15/sh0.08/e35/p640x640/44576125_695882664117578_7947018143617743721_n.jpg']", "[u'https://scontent.cdninstagram.com/vp/5db8a339707f56fa07aeccd6ab23e97f/5C7CF21F/t51.2885-15/sh0.08/e35/s640x640/45387171_323318841823368_322631196446569972_n.jpg']", "[u'https://scontent.cdninstagram.com/vp/5fa74cd5a96139e4f760f0b65128a5dc/5BFF4E90/t51.2885-15/e15/s640x640/43589129_1990147131067167_5745836588989715010_n.jpg']", '[]', "[u'https://scontent.cdninstagram.com/vp/193d6e973cb3ec7277a112e29ee80651/5C679D13/t51.2885-15/sh0.08/e35/s640x640/44492209_289799215076136_2522973730417991907_n.jpg']", "[u'https://scontent.cdninstagram.com/vp/c0a34a8b0e48ac8b8b5d4981af19a0f7/5C742B67/t51.2885-15/sh0.08/e35/s640x640/44398961_556402954805406_5298313070548775096_n.jpg']", "[u'https://scontent.cdninstagram.com/vp/5619eefbce50593e7f3763a1af93f190/5C6A55F9/t51.2885-15/sh0.08/e35/s640x640/43571969_256322194988064_1600315706627351376_n.jpg']", "[u'https://scontent.cdninstagram.com/vp/9ba891086628892eb47010c29836cfe8/5C6BF761/t51.2885-15/e35/44884223_330132307803993_8608170908601168698_n.jpg']", "[u'https://scontent.cdninstagram.com/vp/3c7c5d9c45fa37022a8f2ede75e4fd67/5C6CA176/t51.2885-15/sh0.08/e35/s640x640/44711446_540871209718214_6949562124445410776_n.jpg']", "[u'https://scontent.cdninstagram.com/vp/4f083679ed381905c69654031df84804/5C7B3ECD/t51.2885-15/sh0.08/e35/s640x640/44865901_377090146366929_5028649315907377426_n.jpg']", '[]', "[u'https://scontent.cdninstagram.com/vp/b47cb677882005ac362a4f8289a980d0/5C7466C4/t51.2885-15/sh0.08/e35/s640x640/43986002_1939772996060036_1107368208113063101_n.jpg']", "[u'https://scontent.cdninstagram.com/vp/a849cafa290559369e408cc6450b5040/5CABA6DA/t51.2885-15/sh0.08/e35/s640x640/44724364_489959761494847_5313069891682845446_n.jpg']", "[u'https://scontent.cdninstagram.com/vp/5145e1a8904b21cdbb3213c3497d0f55/5CAE083B/t51.2885-15/sh0.08/e35/s640x640/44688868_254083038620603_2136013178408283826_n.jpg']", "[u'https://scontent.cdninstagram.com/vp/61cec454c7e9191b7d71f60a7920febd/5C8F2DEA/t51.2885-15/sh0.08/e35/p640x640/44775925_124288528571444_2869143300278543028_n.jpg']", "[u'https://scontent.cdninstagram.com/vp/08aa212885eba1021bf08ff73ee69ce1/5CB07172/t51.2885-15/sh0.08/e35/p640x640/44866782_2183508281860953_2817430447908273276_n.jpg']", "[u'https://scontent.cdninstagram.com/vp/e30998fdadccb75f27ecd198098e2b2f/5C8EFBC1/t51.2885-15/sh0.08/e35/p640x640/44816197_520209298483194_643072068224932042_n.jpg']", "[u'https://scontent.cdninstagram.com/vp/dd88150081c7d0803d0589cf526f3bc7/5CAAE745/t51.2885-15/sh0.08/e35/p640x640/46132996_2043855365900329_6981435867241368694_n.jpg']", "[u'https://scontent.cdninstagram.com/vp/8254b7a440a967760fa4a9a62afd1512/5C676E1A/t51.2885-15/sh0.08/e35/s640x640/43984847_271996100130518_3545026558434209671_n.jpg']", '[]', "[u'https://scontent.cdninstagram.com/vp/334b171a1897c7926ccdd94cef6fcf36/5C7B0F67/t51.2885-15/sh0.08/e35/s640x640/44580365_2291151514259409_6896333449336720512_n.jpg']", "[u'https://scontent.cdninstagram.com/vp/eaba2ac8dbae618ca00e92d66eb035cb/5C7E4745/t51.2885-15/sh0.08/e35/s640x640/45801513_378915052649190_5964414883397963769_n.jpg']", "[u'https://scontent.cdninstagram.com/vp/8cea100d448167953de9d5427ab9af87/5C8FEAE8/t51.2885-15/sh0.08/e35/s640x640/44835962_337773820287667_4716889899644543783_n.jpg']", "[u'https://scontent.cdninstagram.com/vp/0fe4d68ccd82642736471db41ad20ae8/5C981454/t51.2885-15/sh0.08/e35/s640x640/43603123_314820305785827_4731615177006804201_n.jpg']", "[u'https://scontent.cdninstagram.com/vp/abfdc63b7869db08e90f93b30cdc4132/5C7672E7/t51.2885-15/sh0.08/e35/s640x640/45949929_287800395180291_3601193401524071060_n.jpg']", '[]', "[u'https://scontent.cdninstagram.com/vp/dd379428e666de914ef7aa894d88def1/5C66866E/t51.2885-15/sh0.08/e35/s640x640/42646446_533473047133860_4594021525834742150_n.jpg']", "[u'https://scontent.cdninstagram.com/vp/9ba4cd736e9ee74db6a1e56d9a4acab2/5C676732/t51.2885-15/sh0.08/e35/p640x640/44902040_356068268293105_816489017245769141_n.jpg']", "[u'https://scontent.cdninstagram.com/vp/d7e4a6a2f53d522ac99059ed5a829603/5C76FA42/t51.2885-15/sh0.08/e35/s640x640/43400292_535807760177921_182590475229563902_n.jpg']", "[u'https://scontent.cdninstagram.com/vp/fc5c97ed91c5e6c5caff4155afa96789/5C79070B/t51.2885-15/sh0.08/e35/s640x640/43146001_488098761685600_2319880896900704927_n.jpg']", "[u'https://scontent.cdninstagram.com/vp/b0af845301475479d04d8f3a890cf0b9/5C83FBB9/t51.2885-15/sh0.08/e35/p640x640/44182034_197447564514015_4359777030783729329_n.jpg']", "[u'https://scontent.cdninstagram.com/vp/e499f239e8a6424a37c05e7cbcefa303/5C8258D7/t51.2885-15/e35/43696033_343976289494004_8503024800226190723_n.jpg']", "[u'https://scontent.cdninstagram.com/vp/adffc5ce517acf966cc68558c2a72e49/5C71D93D/t51.2885-15/sh0.08/e35/p640x640/44719100_930628683795917_5515655472501921829_n.jpg']", "[u'https://scontent.cdninstagram.com/vp/6bb2579aa628a6eee84f032fc848ef5b/5CAC53AA/t51.2885-15/sh0.08/e35/s640x640/44829616_2314666422100451_8803907248180850666_n.jpg']", "[u'https://scontent.cdninstagram.com/vp/aa8df8f1ae58cef0669b32e1ddc2447e/5C7E13DE/t51.2885-15/sh0.08/e35/p640x640/44914623_202309360680996_8014871890975677984_n.jpg']", "[u'https://scontent.cdninstagram.com/vp/c5992ae9c353635c6e7a7c305ab7bc30/5CA5632E/t51.2885-15/e35/44702313_297935290842690_6903803785776828695_n.jpg']", "[u'https://scontent.cdninstagram.com/vp/7cc5982c7cdb4f223119e980e590fead/5C926DF4/t51.2885-15/sh0.08/e35/s640x640/45927965_726434964382032_1420316561917965097_n.jpg']", "[u'https://scontent.cdninstagram.com/vp/68aef09d70e6e901c13eb2c48848038d/5C75B64F/t51.2885-15/sh0.08/e35/p640x640/44801611_339671736811536_4479818098267947518_n.jpg']", '[]', '[]', '[]', "[u'https://scontent.cdninstagram.com/vp/488723e45b50c307bf5da00a9127742c/5C6BA9AF/t51.2885-15/sh0.08/e35/s640x640/43236874_1986864444713559_2148858172370405443_n.jpg']", "[u'https://scontent.cdninstagram.com/vp/34d9956391df7e09f769994400252216/5C6C3D3B/t51.2885-15/sh0.08/e35/s640x640/42537366_752238608443127_3033542707699512970_n.jpg']", "[u'https://scontent.cdninstagram.com/vp/bf1b9e60e5587ca0d9a1b90847665ba7/5C6EFD7E/t51.2885-15/sh0.08/e35/s640x640/43986103_1947810535528882_413180655905534774_n.jpg']", "[u'https://scontent.cdninstagram.com/vp/d52c5fd63d445bf068d2151fef3663ff/5C84C3C4/t51.2885-15/sh0.08/e35/p640x640/45384356_188395035429673_3200768961705298064_n.jpg']", "[u'https://scontent.cdninstagram.com/vp/64055cd241ad23191fce159ad5d48cd3/5C7204D0/t51.2885-15/sh0.08/e35/s640x640/44381334_213014262925339_1298340358178815241_n.jpg']", "[u'https://scontent.cdninstagram.com/vp/9d17096a512639950adb8d8aa762cb4f/5C7FE517/t51.2885-15/sh0.08/e35/s640x640/43232035_2084736421556693_3826913225282250396_n.jpg']", "[u'https://scontent.cdninstagram.com/vp/daefebca1194a3b4d7fd0920d64e7e27/5C8D6F3A/t51.2885-15/sh0.08/e35/p640x640/44513597_130644454594343_6961926679001361944_n.jpg']", "[u'https://scontent.cdninstagram.com/vp/70ec0dea89418e383c3105053847d4e1/5C6CDCF8/t51.2885-15/sh0.08/e35/s640x640/44791427_152591055702662_5700796856624114070_n.jpg']", "[u'https://scontent.cdninstagram.com/vp/d226998241243aadb342f3b744a87d11/5C8D484D/t51.2885-15/e15/s640x640/46563654_2093112117419205_414612369913640497_n.jpg']", "[u'https://scontent.cdninstagram.com/vp/c14b41ff666d9b525810ba435cc58fbf/5C727E20/t51.2885-15/sh0.08/e35/p640x640/44647523_2241746202502931_1747517812574234624_n.jpg']", '[]', "[u'https://scontent.cdninstagram.com/vp/7b9438756d35ceaa22e9c67887de4472/5C6B63FF/t51.2885-15/sh0.08/e35/s640x640/43985953_497883370722972_438079074123442674_n.jpg']", "[u'https://scontent.cdninstagram.com/vp/4787249084680c6f649cfcbafbd052d6/5C811778/t51.2885-15/e35/42880372_495372460960350_5150091736981149670_n.jpg']", "[u'https://scontent.cdninstagram.com/vp/0fc52e31eb50c9f4aa581b568bd00baf/5C819F7F/t51.2885-15/sh0.08/e35/s640x640/42913700_2170013836605980_4132577292386037628_n.jpg']", "[u'https://scontent.cdninstagram.com/vp/75c9d9b670ee9accae4cbbea6bda6898/5C7E6B23/t51.2885-15/sh0.08/e35/s640x640/44544786_251752809025612_5534643935224194825_n.jpg']", "[u'https://scontent.cdninstagram.com/vp/420d542b0e37cd07c1111f8d2e0cc6ca/5C03DCD4/t51.2885-15/e15/s640x640/46518315_218934599007676_2282342015652262506_n.jpg']", "[u'https://scontent.cdninstagram.com/vp/914929d0ac98e5d356386bfcddb46e59/5C763550/t51.2885-15/sh0.08/e35/p640x640/45342754_139311370383911_3502697517409308283_n.jpg']", "[u'https://scontent.cdninstagram.com/vp/592e3edb489de7c74ef3fce5afddd78f/5C9539D6/t51.2885-15/sh0.08/e35/p640x640/44866791_2234500083462849_1361654686446451950_n.jpg']", "[u'https://scontent.cdninstagram.com/vp/74f6290cda3f72005b692d701e953be8/5C8B2400/t51.2885-15/sh0.08/e35/s640x640/45865755_201781554082114_1764348924011062976_n.jpg']", "[u'https://scontent.cdninstagram.com/vp/b3e663dbab365841c5fdb0e538e64a5b/5C91A86C/t51.2885-15/sh0.08/e35/p640x640/46352149_439112066622341_6714670885426665832_n.jpg']", "[u'https://scontent.cdninstagram.com/vp/0bdb109ea2e3ef042968678149be1518/5CA6C221/t51.2885-15/sh0.08/e35/p640x640/45344422_261003751439745_1882652904209873693_n.jpg']", '[]', "[u'https://scontent.cdninstagram.com/vp/8dea195a6012399c257d3f3161a77a77/5C845F5F/t51.2885-15/sh0.08/e35/s640x640/44419996_2181011948832460_3138753771439369291_n.jpg']", "[u'https://scontent.cdninstagram.com/vp/790c405c210caa47fed27083b93a5672/5C749CE3/t51.2885-15/sh0.08/e35/p640x640/43156345_184468202491147_8712930973922535844_n.jpg']", "[u'https://scontent.cdninstagram.com/vp/328fd069e5be8c92651cc0a7579a3b82/5C757380/t51.2885-15/sh0.08/e35/p640x640/44384895_525443427930835_2743731536306808794_n.jpg']", "[u'https://scontent.cdninstagram.com/vp/f3c2a7a5fc584c6f618ec33f03cf6e1f/5C8550CC/t51.2885-15/sh0.08/e35/s640x640/44679109_2215415078746854_2446827171158845168_n.jpg']", "[u'https://scontent.cdninstagram.com/vp/c70d59b3171fa97aabe7ffe67e5c8cea/5C7AA11C/t51.2885-15/sh0.08/e35/p640x640/43913845_248972285799009_2086364501309677554_n.jpg']", "[u'https://scontent.cdninstagram.com/vp/e927ab96a3b76b084a93d20e3a393072/5C6C36E6/t51.2885-15/sh0.08/e35/s640x640/45307311_1955792827871645_5670908798408576535_n.jpg']", "[u'https://scontent.cdninstagram.com/vp/1770c7a0e7dfc2a182b6247ba6cd58f7/5C7C2621/t51.2885-15/sh0.08/e35/s640x640/45299537_2247520025318324_5188542895564521472_n.jpg']", "[u'https://scontent.cdninstagram.com/vp/4e5429c8d714a36636c4413803f26112/5C777B4D/t51.2885-15/sh0.08/e35/s640x640/44589493_2286479841425412_8362450247852843130_n.jpg']", "[u'https://scontent.cdninstagram.com/vp/c36438d39150646a4b91e18424338ef3/5CA6A324/t51.2885-15/sh0.08/e35/s640x640/44871208_347362425995462_4437936766932076837_n.jpg']", "[u'https://scontent.cdninstagram.com/vp/4b5a67f9a4769be859e6c3f2e9161e22/5CA6E66E/t51.2885-15/sh0.08/e35/s640x640/45839410_293923107768749_1676534500862321336_n.jpg']", "[u'https://scontent.cdninstagram.com/vp/0d190620e25ced4ac5d1c4939bd21ed3/5C77D439/t51.2885-15/sh0.08/e35/p640x640/45733530_1115511638630193_5400598241192900501_n.jpg']", "[u'https://scontent.cdninstagram.com/vp/74e3604edaf31a2e2ef64db61b257332/5C8C9F2C/t51.2885-15/sh0.08/e35/p640x640/44824875_381212405952713_7078842407715829183_n.jpg']", "[u'https://scontent.cdninstagram.com/vp/c553f6d38023abc5a6bef63ef365bbbc/5C795935/t51.2885-15/sh0.08/e35/s640x640/44761040_2068125463253442_1246612318784061680_n.jpg']", "[u'https://scontent.cdninstagram.com/vp/3f04cf9c57a0326e3fb7c00624eedd4a/5C6F37C1/t51.2885-15/sh0.08/e35/p640x640/44926980_177982866488743_463872921113949119_n.jpg']", "[u'https://scontent.cdninstagram.com/vp/1952d2697cae9bb3ce11b2ebcdb36a86/5C7A702B/t51.2885-15/sh0.08/e35/s640x640/44608499_200195730904066_3823716520931302494_n.jpg']", "[u'https://scontent.cdninstagram.com/vp/e4442479f7ce9201e812b9b8c4dae207/5C975273/t51.2885-15/sh0.08/e35/s640x640/44729076_2820670528244570_2103609975208228941_n.jpg']", "[u'https://scontent.cdninstagram.com/vp/f10409f5119ba1a0d91c9ebf4ed4ef10/5C9D4420/t51.2885-15/sh0.08/e35/p640x640/44822348_2253479761551966_5064306800409444352_n.jpg']", "[u'http://pbs.twimg.com/media/Drp13fEVYAEDCXd.jpg']", "[u'https://scontent.cdninstagram.com/vp/534a8b0037ff6e423069ee972f52897e/5C672860/t51.2885-15/sh0.08/e35/s640x640/43985217_988135231393505_7573356474787239109_n.jpg']", "[u'https://scontent.cdninstagram.com/vp/e59c5232d2e3eea7de28052b8131b22f/5C7C61C1/t51.2885-15/sh0.08/e35/s640x640/44374088_270063723855035_5867796498571533072_n.jpg']", "[u'https://scontent.cdninstagram.com/vp/5726a45f457f4698615fc4fd82d701a5/5C6D4EA9/t51.2885-15/sh0.08/e35/s640x640/44565574_344501656127073_2665798938354699222_n.jpg']", "[u'https://scontent.cdninstagram.com/vp/5d20900bf788e7d0e1eca0dc60bd9d63/5C6E2433/t51.2885-15/sh0.08/e35/s640x640/44866788_255922645280464_3644626640608075106_n.jpg']", "[u'https://scontent.cdninstagram.com/vp/632512c9fdf0fef5f737e588e6b0af67/5C700CCE/t51.2885-15/sh0.08/e35/s640x640/45390554_978669012331069_4620602052034576285_n.jpg']", "[u'https://scontent.cdninstagram.com/vp/599ea9b1c16f472a601802ac97332cf0/5CADD29D/t51.2885-15/sh0.08/e35/p640x640/46094592_333707467427079_6512532220773197734_n.jpg']", "[u'https://scontent.cdninstagram.com/vp/427dfd4f16a062a9ea05ea3e19ba6453/5CA6C127/t51.2885-15/sh0.08/e35/s640x640/46523387_268786363987716_4082682352075242639_n.jpg']", '[]', "[u'https://scontent.cdninstagram.com/vp/0950fbbfe9a0bad79e561756d7e33f51/5C7EACC8/t51.2885-15/sh0.08/e35/s640x640/44295156_306370999966115_86805283175093536_n.jpg']", "[u'https://scontent.cdninstagram.com/vp/d6278ccc2cb1f44835bcfa01273dd476/5C773E42/t51.2885-15/sh0.08/e35/p640x640/43913620_1883952758307553_7059003409288660578_n.jpg']", "[u'https://scontent.cdninstagram.com/vp/ef240ffcad1b534d6506e185ec1db030/5C844924/t51.2885-15/sh0.08/e35/p640x640/43914505_415283189004871_1923353435602838639_n.jpg']", "[u'https://scontent.cdninstagram.com/vp/f04a2a90c565c572914afe7ffc0be23c/5C7EBCD3/t51.2885-15/sh0.08/e35/p640x640/42144791_2173062546274751_6702917517007900559_n.jpg']", '[]', "[u'https://scontent.cdninstagram.com/vp/21e553862b397f07dfc1a0599a174888/5C763CE4/t51.2885-15/sh0.08/e35/s640x640/43705879_363074207568936_5413084337888821955_n.jpg']", "[u'https://scontent.cdninstagram.com/vp/6db432b11647084b4cecfee5badb4682/5C729FFB/t51.2885-15/e35/44531718_2262354220675620_9096968852756925276_n.jpg']", "[u'https://scontent.cdninstagram.com/vp/7f60b43bcc51f7c6904e45cf4eb3c078/5C6EE35A/t51.2885-15/sh0.08/e35/s640x640/43040789_739919226377105_3516921739720069506_n.jpg']", "[u'https://scontent.cdninstagram.com/vp/54e3d9d6aabdb1c32f0debed2203d932/5CA29963/t51.2885-15/sh0.08/e35/p640x640/45264465_1993199874094758_1738947921629019128_n.jpg']", "[u'https://scontent.cdninstagram.com/vp/aa5cfa880b32e4aa395d7fbc750a79ee/5C9229AA/t51.2885-15/sh0.08/e35/s640x640/45695312_220004852245046_3509696586392305987_n.jpg']", "[u'https://scontent.cdninstagram.com/vp/c1c1a70b95e8f1bd1103d9e4195ec4dc/5CAC18E9/t51.2885-15/sh0.08/e35/s640x640/46852635_563837037397088_8859584826248905933_n.jpg']", "[u'https://scontent.cdninstagram.com/vp/fee8913484fdfe3d0b9a606e61461a68/5C89231A/t51.2885-15/sh0.08/e35/s640x640/43817750_2291272480944683_842073826113305716_n.jpg']", "[u'https://scontent.cdninstagram.com/vp/57b6094c50394af677f80bddbefa8247/5C7049DA/t51.2885-15/sh0.08/e35/s640x640/44801103_571852373254492_8510683044521845240_n.jpg']", "[u'https://scontent.cdninstagram.com/vp/43c0bca021bca12d9b21ace0f3d0986d/5C68381D/t51.2885-15/sh0.08/e35/s640x640/43985199_179297613012832_8857311723168312697_n.jpg']", "[u'https://scontent.cdninstagram.com/vp/c0ac59276560c32282cb101af681af79/5C7DE117/t51.2885-15/sh0.08/e35/p640x640/44299007_2317137825194083_5516173295863109072_n.jpg']", "[u'https://scontent.cdninstagram.com/vp/0c7772ffab7db7db0e25e9fa95f5d37c/5C87547E/t51.2885-15/sh0.08/e35/p640x640/44900797_289183161938510_804812481819237220_n.jpg']", "[u'https://scontent.cdninstagram.com/vp/db1079f376f6f024ced72c0141dad94f/5CAFBBDE/t51.2885-15/sh0.08/e35/p640x640/43377462_573103226471741_1427586373926562596_n.jpg']", "[u'https://scontent.cdninstagram.com/vp/a2ce5d29e7d32bdaaa810dab51916bf9/5BF9DA09/t51.2885-15/e15/s640x640/44849213_319679935530111_345686164505616074_n.jpg']", "[u'https://scontent.cdninstagram.com/vp/29665b5c4b7a8f5c9161429977c6a49e/5C94EF03/t51.2885-15/sh0.08/e35/s640x640/44599552_268721210510634_8487793902317388945_n.jpg']", "[u'https://scontent.cdninstagram.com/vp/53d8ad1e896fe9f9603889304c06bf31/5C7E3AE7/t51.2885-15/sh0.08/e35/s640x640/44448155_570617446787091_3847540347098160971_n.jpg']", "[u'https://scontent.cdninstagram.com/vp/4ce406ca17090132f5cef9a25e075d37/5C769004/t51.2885-15/sh0.08/e35/s640x640/43984732_273963879803937_7509392026589200384_n.jpg']", "[u'https://scontent.cdninstagram.com/vp/889bef2f32c3ad94705ba39062627237/5C7B7F00/t51.2885-15/sh0.08/e35/s640x640/45335364_196662544612339_4123383846972024113_n.jpg']", "[u'https://scontent.cdninstagram.com/vp/c8c9be8d820fa13ae4c9c0abd8bc2f3e/5C7C962F/t51.2885-15/sh0.08/e35/p640x640/44603040_968270123382833_4381051475837583360_n.jpg']", "[u'https://scontent.cdninstagram.com/vp/d0e3b46f5f5fdc761ac96322dee3415b/5CAE9C8B/t51.2885-15/sh0.08/e35/s640x640/46788077_641450202923356_7313887296067868449_n.jpg']", "[u'https://scontent.cdninstagram.com/vp/6ddf55c5a3e9d546ef4bec6d6f554f84/5C965E6A/t51.2885-15/sh0.08/e35/s640x640/44726695_610796706006845_6663267207299218031_n.jpg']", "[u'https://scontent.cdninstagram.com/vp/0581ddead5cd03d1a7f547af5c67ef86/5C8D52AE/t51.2885-15/sh0.08/e35/s640x640/45733527_358424008063797_4811267461928472838_n.jpg']", '[]', "[u'https://scontent.cdninstagram.com/vp/3dd172d4113dcc22df29e1a2f5601066/5C8A6938/t51.2885-15/sh0.08/e35/p640x640/43522109_190009998547066_5912629229396679931_n.jpg']", "[u'https://scontent.cdninstagra</t>
  </si>
  <si>
    <t>['Blueberries + strawberries +mango + grated beet + grated golden carrot + avo + banana + kefir + prune juice + fresh ginger/carrot juice +elderberry syrup + raw honey + chia seeds + ground flaxseed + Steel Cut Oats + maca root/cacao/red reishi powder', 'With Matcha green tea almond milk + chia seeds = chia pudding topped with blueberries &amp; whipped cream! Great Keto snack #keto #ketosnack #blueberries #whippedcream', 'My weekday grind - oats, protein powder, chia seeds, berries, almond milk + cinnamon. 🍓\n&amp; a tip for keeping on track on the weekends? Treat it just like a weekday, but if you want to indulge in something, just reduce some carbs or fats from your other meals of the day 👌🏽 It’s all about balance, being mindful of what you’re eating &amp; enjoying the process.', '101218 breakfast🍊🍌 apricot yoghurt with half of banana, tangerine and chia seeds \n#diet#lowcaldiet#healthy#healthyeating#cleaneating#다이어트 #음식 #dietmemes #koreandiet#exercise#workout#healthyrecipes#food', 'Oh yes! I do the same. I add spinach, frozen pineapple and mango, almond milk, and chia seeds and blend it up. I tastes so good. It doesn’t taste like veggies either. I used the nutri bullet for on the go.', 'Yallllll. Made overnight oats with Oats, Almond Milk, Chia Seeds, Coconut Flakes, Agave, Cacao Powder, and Cinnamon. Legit tastes like a fudge brownie and it’s healthy for you.', '@SanfrAndrew Brown sugar, chia seeds, dried cranberries, pecans, and almond milk\n\nI’m sorry I’m Californian', 'Studying with a side of chia seed pudding! Finals is a time of stress, lack of sleep &amp; sunshine, and being surrounded by lots of people + germs, so I’m trying to combat all that with lots of berries filled with antioxidants! 👊 tomorrow is my first final &amp; I’m starting to feel all the nerves 😬 but I’m feeling pretty good about it at the same time! Happy Tuesday y’all🤗 #chiapudding : chia seeds + @manitobaharvest hemp seeds + @simplyorganicfoods cinnamon &amp; ginger + almond milk. Topped with @artisanaorganics cashew butter + raspberries + blackberries + blueberries', 'Oats + Flaxseed + Raw Honey + Peanut Butter + Special Ingredients are what’s in our Protein Powerballs. Do you prefer them rolled in Chia Seeds or with added Cacao? @ Feature Meals &amp; Eatery instagram.com/p/BrGEklunTu0/…', 'I eat oatmeal for breakfast almost everyday, and it’s the perfect meal to add superfoods to! Just by adding almond milk, flax seeds, chia seeds, and raw cacao powder, I’ve taken my nutritious breakfast to the next level! Start your day off right with loaded oatmeal with your favorite superfoods 😋 #oatmealbowl #healthybreakfastideas #flaxseeds #chiaseeds #cacaopowder #superfoods #nutrition', 'The healthy green juice start your day right apple #chia seeds #almond milk #spinach #kale #spirulina #mealprepservice #healthylifestyle #immunity #gymmotivation', 'I normally prefer to make pancakes from scratch but this @pamelasproducts pancake mix is great in a pinch! No added sugar and the pancakes come out perfectly fluffy 👌🏻 I like to use coconut oil for the recipe and then add flaxseed meal and chia seeds for some extra nutrition! 🍽\n•\n•\n#pancakes #paleo #glutenfree #breakfast #weekend #saturday #yum #dairyfree #brunch #cleaneating #cleaneats #healthandwellness #fitnessjourney #fitness #notowcaloriefood #lol', 'Foods to eat (continued) \n- lentils\n- chickpeas\n- milk\n- cottage cheese\n- chia seeds\n- plain Greek yogurt \n- pork\n- hemp seeds\n- flaxseed\n- almond butter\n- turkey', 'I love a nice warming bowl of porridge with fruit 😋 what’s your favourite breakfast? \nRecipe:\nPorridge oats\nCinnamon\nFlaxseed\nChia seeds\nStrawberries\nBanana\nMaple syrup\n#healthybreakfast #yogibreakfast #whatveganseat #plantbased #ahimsa #yogateacher #yogastudio #atherstone', 'RASP, BANANA &amp; GINGER BOWL🍌🥮Feat. Freah rasp purée &amp; banana, crumbled #gingerbread, @sevenhillswholefoods  mixed seed &amp; nuts, comfortin’ dollop @wholeearthfoods nut butter, sprinklin’ crystallised ginger AND\nA oaty square of @porridgepimp porridgepimp Ginger Banana Bread Bite ! ✨\n•\n•\nUsual oat combo: @phdnutritionuk whey,\n@quakeroatsuk protein mad sprinkle of nutritious linseed mix, chia seeds &amp; lashings of @alpro almond milk! 🥛 •\n•\nSwipe 4 the fruity oat crumble ! ✨🥣🌈➡️➡️➡️➡️➡️➡️➡️➡️➡️➡️ #porridgepimp', 'Mashed avocado with sea salt, chilli flakes and chia seeds on toasted rye bread. Great snack #foodie #healthyfood #food #avocadotoast #ryebread #chiaseeds #eating #exercisemotivation', 'Breakfast💓💓 Banana oat pancakes (just 3 bahan: banana+oat+almond milk) \nBoiled egg\nAvecado\nCherry &amp; bluberry\nDrizzle with chilli flakes &amp; chia seeds\n\n#ellyhealthyjourney\n#eatclean\n#balancediet\n#eatslimlifestyle\n#healthylifestyle\n#healthymeal\n#fighttofit', 'Oatmeal with almond milk, strawberries, blueberries, flax, and chia seeds served in front of an episode of the Golden Girls.\n#BreakfastOfChampions', 'Now this is what I call a vegan friendly post workout protein shake 👍🏻\n\nNot your usual milkshake - sorry, whey protein shake !!\n\n30g of plant based protein comes from Hemp protein, blended with spinach, kale, banana, chia seeds and flaxseed.\n\n #hakd #Protein #PostWorkout pic.twitter.com/D4mOZipooD', '@redhotforjesus @RubinReport The noatmeal is almond milk, chia seeds, cinnamon, swerve. The toppings are raspberries, cocoa nibs, pecans, and a little bit of hemp seeds.', 'I always try to be healthy and add chia seeds or flaxseed to my smoothies then immediately regret it when I’m picking them out of my teeth and permanent retainer 🤦🏼\u200d♀️', 'Coconut chiah pudding made with coconut chunks, coconut almond milk, a splash of vanilla extract, half a banana, 1 tsp of stevia, chia seeds and flax seeds #coloriskeytonutrition #chiaseedpudding #veganrecipes #cocadasanas', "Absolutely, I know how it goes. When I needed to convince myself to eat I found a few things that helped.. Having other people around to eat with (bonus if they are friends) helps to bring me out of my work and back into the 'real world'. Preping meals ahead of time. If you're going to work or stating at home, having a nice meal just waiting to be heated up helps reduce the feeling of wasting time cooking. (bonus is you can use an afternoon to 'hyper-focus' on meal prep) Smoothies and other easy to eat foods.. My favorite was banana, peanut butter, almond milk, hemp seeds and chia seeds", 'Yum Juice Snack\n🎼 by natalialafourcade \n\n1. Cilantro \n2. Mango\n3. Almond Milk\n4. Chia Seeds\n5. Turmeric \n6. Ginger\n\nExtras\n\n* Lemon 1/2\n\n* Can add any sweetener you wish like… instagram.com/p/Bq6oamKA-kk/…', 'To a mason jar or small bowl, add almond milk, chia seeds, peanut butter, and maple syrup (or other sweetener) and stir with a spoon to combine. \nThe peanut butter doesn’t need to be completely mixed with the almond milk (doing so leaves swirls of peanut butter to enjoy the next day).', "Fell off the weightloss train over Thanksgiving but I'm back 😬❤ simple Greek yogurt with chia seeds and Golean honey flax crunch cereal ❤\n\n#weightloss #postpartumweightloss #postpartum #mombod #weightlossjourney #healthyfood #healthy #yummy #salad #myfitnessjourney #pcos #pcosweightloss #fattofit #fattofitjourney #picoftheday #dinner #lowcarb #lowcarblife #lowcarbdiet #loveyourself #goals #weightlossgoals #bodygoals #flaxseed #chia #chiaseeds #greekyoghurt #honey #kashigolean #kashi", 'Food as medicine...food is medicine. Chia pudding- chia seeds, coconut milk, vanilla, maple syrup. Mix, refrigerate, devour. Full of potassium, omega3s, and vitamin C, these little seeds help with a wide range of things in a body, including reducing joint pain and inflammation. As a pudding with nourishing coconut milk, it’s a treat taking your medicine. #decolonizeyourmedicine #decolonizeyourdiet #foodismedicine #chiaseedhealing #chachachachia #eatforwellness #yum', '@quorn_uk ham and @followyourheart vegan mayo sandwich, vegetable cous cous, @violife_foods cheese, apple, strawberries and @alpro mango yogurt with chia seeds ❤️\n-\n-\n@bamboo_bamboo.uk plate 💚\n-\n-\n#hamsandwich #vegan #veganlunch #goodafternoonpost #couscous #cheese #yogurt #veganbaby #veganmum #eggfree #dairyfree #freefrom #sandwich #bamboo #toddlermeals #raisewithcompassion #babyledweaningideas #blw #babyledweaning #blwmenu', 'Start the Day right with my Cream of Wheat with almond milk, wheat germ and chia seeds! Yum yummy!\n#birthdaybreakfast #eatright #healthyliving #healthyeating #empresswholisticwellness #healthyliving', 'HAPPY FRIYAY!❣\n.\nAnother amazing combo. \nCHERRY ALMOND OATS topped with Bananas, Cherries, and Almonds!\n👇👇👇👇👇👇👇👇👇👇👇👇👇👇👇\nOATS•CHIA SEEDS•ALMOND MILK•HONEY•ALMOND EXTRACT•CHERRY EXTRACT•ALMOND SLIVERS•BANANA•CHERRIES\n.\nAlso I hear we are getting a blizzard today??\n☃️❄❄❄❄❄❄❄❄❄❄❄❄❄❄☃️\n.\nHave an awesome day and be safe everyone!\n.\n.\n.\n#happy #healthy #breakfastoats #yummy #delicious #eathealthier #behealthier #feedthesoul #starvetheego #bodypositive #breakfast #eattherainbow #happyfriyay #friyay #prorecovery #recovered', 'Power O’s, with chia seeds, blueberries, almond milk and a class of orange juice among my favorites after oatmeal for breakfast. (If you didn’t share under the comments that you made the… instagram.com/p/Bq2yxIFBHTR/…', "BLACKRASPBERRY CHIA Handmade Vegan Soap with Pink French Clay.  Pretty in Pink with Chia seeds and Pink French Clay combined with the perfect blend of oils and butter to pamper your skin. Visit Sunscape's Soap Shop on Etsy. #chiaseed #soap  tinyurl.com/y8wy86a2 pic.twitter.com/YMizaf44mV", 'New special alert! Introducing ‘The Peach Builder’ Peaches, strawberries, Vega Sport vegan protein, almond butter, chia seeds, almond milk.\n.\n🍑🍑🍑🍑🍑🍑🍑🍑 .\n.\n#🍑 #howtosantafe #simplysantafe #veganprotein #undisputedfitness #movingtothecountry', "My attempt at a fancy vegan chia/fruit/bowl...whatever you wanna call it. I'm obsessed with chia seeds. The science behind them is like mind blowing to me! I used to love yogurt and well any type of creamy goodness...so this does that for me and is healthier than the store's vegan yogurt. (I love those too.) Just chia seeds and almond milk!! (I add cinnamon and maple syrup.) 🍁 So this is my not so fancy chia pudding in my fancy @coconutbowls ! ❤", 'Eat the right breakfast and feel like you can take on the world 🌎💪💪\n.\n.\nI start every morning this way and it keeps me feeling full and energized until lunch time. .\nMillet porridge, with almond milk, cacao butter, flax seed and chia seeds. This is very easily digested and filled with good fats.\n.\nI then take Terranova living multinutrient, this is my multivitamin which is set in a whole base of spirulina, barley grass and other nutrient dense superfoods. Terranova Dynamic synergy helps with energy modulation and contains ginseng and adaptatagenic herbs. Maca is also amazing for energy production and for hormone balance. Last but not least Viridian Ashwagandha can reduce anxiety and stress, help fight depression and may even boost brain function.\n#healthylifestyle #dairyfree #immunityboost #vegan #terranova #viridian #plants #motivation #breakfast #fitnessfood #healthyeatingideas', 'Cheers!  Here is to getting back to healthy living!  1 banana, 1C coconut almond milk, 1t matcha, 1 clementine, 1T soaked chia seeds  #delish instagram.com/p/Br3c64fAwI1/…', 'Strawberry shakeology mixed with green tea,  almond milk,  bananas, peaches and chia seeds .\n\n2 more days and you can get your Christmas gift for yourself.\nOver $140 savings and a chance to transform you life. \n#metime #busymomonthego #dosomething #journey #ONWARD #transformation begins outside your #comfortzone #believe', 'Today’s breakfast - Cooked oatmeal with 1 banana 🍌 and strawberry 🍓 topped with ground flaxseed, almonds and chia seeds. Little almond milk to make into a porridge 🥣 consistency!! Fueling up for afternoon workout 🏋️\u200d♀️ #portioncontrolled #caloriedificit #carbislife #oatmeal #flaxseeds #almond #breakfast #fruits #oatmealbowl #portion #healthyeating #instafood #indiandiet #indianfood #homemade #yummyfood #day102 #stayhealthywithkavis', "Love a quick and easy breakfast?  Just pop some oats, almond milk, yoghurt, honey, chia seeds, cinnamon and fruit in a mason jar at night, and you're set to go in the morning. pic.twitter.com/XmzyBGSe3q", 'My super bowl of goodness, what do you normally have for breakfast? I switch all the time but my go to is my oats this is how I have it, oats, almond milk, cinnamon, chia seeds, apple , banana, peanut butter, and sometimes sultanas for sweetness or just for the love of it. #ilovecooking #whatveganseat #tryingtoeathealthy #chefnyakaunda #foodie #selflove #foodasmedicene #veganmeal #takingcareofmyself #healthyeating', 'Chia seeds / almond milk / coconut yogurt / sunflower seeds / watermelon seeds / cinnamon / raspberries #vegan #veganbreakfast #breakfast #nutrition #healthyliving #healthylifestyle', 'I swear, it’s almost impossible to eat healthy unless you meal prep! \n\nThis recipe is easy and filling. \n\nCinnamon chia pudding: 1cup almond milk, I pkt stevia, 1tbsp vanilla, 3tbsp chia seeds, 1tsp cinnamon. Let it sit for an hour or overnight!! 🙌🙌🙌 pic.twitter.com/etLJe0kbhp', 'Breakfast @ work—&gt; good morning!! Keeping it simple today and starting my rainy day here with my banana overnight oats loaded with chia seeds, Greek yogurt, almond milk, honey, and deliciousness 😋😋 and my hard boiled egg 🥚 🙌🏻 this along with my 2 green teas, coffee, and h20 will keep me going til lunchtime. Food is fuel!!! If you haven’t tried overnight oats you are definitely missing out. Easiest and healthiest breakfast to make ever. #overnightoatsaddict #icantgetenough #foodislife #foodisfuel #foodie #bbg #bbgprogress #bbgtransformation #bbgcommunity ##bbgworkingmom #greentea #overnightoats #eggs #breakfast', 'RIF of the day, courtesy of @veganinformation 🌱. The power of chia seeds. I sprinkle these miniature marvels on my porridge along with milled flaxseed each day. Nutritious and delicious. Plant power 🌱💪🏼 #tfivegan #vegannutrition #plantpower #poweredbyplants #vegansofig #veganuk #ukvegan #veganfood #eatplants #fortheanimals #fortheplanet #chiaseeds #chiaseedsbenefits #🌱💚', 'Oats + Flaxseed + Raw Honey + Peanut Butter + Special Ingredients are what’s in our Protein Powerballs. Do you prefer them rolled in Chia Seeds or with added Cacao?', 'This morning i whipped up some simple apple cinnamon oats, but then I thought they were too plain. So, I topped them with a chia seed pudding i made a few days ago(chia seeds, almond milk, maple syrup), 1/2 of a banana, and some @kitehillfoods vanilla yogurt(the best vegan yogurt)! This was a very random combo but it was so good!!', 'One of my favorite typical lazy breakfasts. Sunflower seed spread with chia seeds &amp; avocado with flaxseed on toast with fruit! So satisfying and keeps me full til snack time!', "You can't beat a good porridge bowl for Breakfast 🥣✌🏻\nThe mix 👇🏻\n- Oats.\n- Almond Milk 🥛\n- Chia seeds\n- Flaxseeds\n- 1/2 Banana 🍌\n- Blackberries &amp; Raspberries\n📸: @natashadedman", '@GayRepublicSwag I recently found out soaking chia seeds overnight in almond milk &amp; + fruit is really tasty. But, I add cinnamon &amp; vanilla &amp; agave or honey &amp; it tastes like horchata! Yum. Very filling too.', 'Strawberry shakeology mixed with green tea,  almond milk,  bananas, peaches and chia seeds  .\n\n2 more days and you can get your Christmas gift for yourself.\nOver $140 savings and a chance… instagram.com/p/Bq4prLHneHw/…', 'A desayunar rico #vegan #plantbased #delicious #fortheanimals #forourhealth #forourplanet •almond milk •maca powder •blueberries •garden of life meal replacement with 22g of plant base protein •chia seeds', "Happy Sunday!!! Are you looking for a healthy brunch spot in the Hudson Valley?!🤔If you are then go visit @chakrabowls 🥥. I had the most amazing worry free experience! 😅 🙌🏼 All of the menu items are #plant based and #dairyfree so I was able to choose whatever I wanted (which is a very rare find)‼️This allowed me to be able to enjoy my food and not have to worry about my allergy‼️The best part about @chakrabowls is that you can customize your own bowl if you do have food allergies so that it can be the perfect bowl for you! ☺️The option I chose was the 🧜🏼\u200d♀️ bowl ofcourse 😉 If you didn't know already I have a little obsession with mermaids 🧜🏼\u200d♀️🧜🏼\u200d♂️ Anyways the base of this bowl was frozen banana, almond milk, mango purée, peanut butter, and blue spirulina. Topped with kiwi, mango, almond slivers, granola, strawberries, pepitas, chia seeds and coconut flakes! This combination of flavors I knew I would love! This superfood bowl was delicious and nutritious! What's your favorite allergy friendly go to brunch spot? Let me know in the comments below😁👇🏼\n#sundayfunday #superfoods #veganfood  #allergyfriendly #dairyfreedietitian_ #smoothiebowls #foodie #yummy #mermaids #rdlife #brunch #foodallergyawareness #vegan #smallbusinesses #shoplocal #chakrabowls #happysunday #feedfeed #healthy #foodinspiration #nutrition #foodfirst #wellness #dietitianapproved", "Experimented with making my own Keto friendly protein shake today. Since I'm deathly allergic to Avocados I'm trying to find other ingredients high in fat to help me along the way.\n\n250ml Almond Milk\n15g Black Chia Seeds\n1tbs Peanut Butter\n1sc @luxefitness Caramel Macchiatto Protein Powder\n\nAll blitzed together and tasted amazing 😍\n\n#keto #ketodiet #proteinsmoothie #luxefitness  #weightlossjourney #tryingmybest #fatgirltofitgirl #healthyliving #healthychick202", 'Proats are a new fav!! Oats with almond milk, vanilla protein powder, frozen blueberries, and chia seeds! And to give needed energy, I’ve recently been loving the Suja energy shots! #healthyeating #vegan #healthy #eatclean #eatpretty', '200th Post! 🥦🥬 Super Green weekend starter pack: spinach, broccoli, avocado, half banana, pea protein, flax seeds, chia seeds, cocoa, peanut almond cashew spread, turmeric, almond milk #vitaminsandminerals #lowsugar #proteinshake', "Good morning dear people! \nToday I'm enjoying bowl of oats and chia seeds with all toppings! \nHave a great saturday! 😘\n•\n•\n•\n•\n•\n#goodmorning #breakfast #breakfastbowl #oatmeal #oats #porridge #chia #banana #raspberry #pomegranate #cacaonibs #cashew #pepitas #coconut #cleaneats #wholefoods #realfood #plantbased #plantpower #fitfood #healthyfood #feedfeed #foods #nom #yum #foodblogger #fit #healthylifestyle #startyourdayright", 'Ono Chia ~ Breakfast of intrepid sailors aboard s/v Gemini ... ground chia seeds mixed with almond milk into a paste + ground ginger, lemon juice, ono mix, bananas, almonds, seasonal… instagram.com/p/BroDum1B6SR/…', 'Soaked Some Chia seeds in Almond Milk Overnight and so now I get to enjoy this yummy Raspberry Chia Seed Pudding This Morning 😍 😋', 'Morning #essentials : - homemade almond milk (#recipe in previous post)\n- chia seeds\n- fresh fruits\n- fresh ginger \n#breakfast #healthyfood #naturalhealth #ayurveda #montreal #selfcare', "Made vegan chia pudding with vanilla almond milk, chia seeds, maple syrup, vanilla extract, cinnamon, nutmeg, a lil clove , and a lil ginger. Didn't think these buggers would be at all interested and unless poisonous I'll allow them to try things, Callisto wants to try pretty much everything I have but the boys rarely do. I don't understand them as first taste they weren't exactly sold... #veganfood #chiapudding #weirddogs #dogsareweird #whydoyoulikethat #youarebroken", 'Weetabix with chia seeds, @nutrigenkids sprinkles and banana, raspberries, strawberries and persimmon ❤️\n-\n-\n@bamboo_bamboo.uk plate 🐰\n-\n-\n#babyledweaningideas #raisewithcompassion #toddlermeals #goodmorning #vegan #veganfamily #vegantoddler #eggfree #dairyfree #soyafree #freefrom #breakfast #fruit #banana #chiaseeds #delilah #goodvibes', 'Super easy and fun mix up to your post workout protein shake!! ♡ Linds\n•\nBase- scoop of vanilla protein, a couple scoops of frozen berries (strawberries and blueberries), a little almond milk to get right consistency.\nTop-banana, hemp seeds, almond butter, blueberries, bee pollen, chia seeds, dried cherries (really whatever you want!!)\n•\n•\n•\n•\n•\n•\n•\n•\n#fitness #workout #gym #instafitness #fitnessmotivation #motivation #fitgirlsguide #bossbabe #fitnessgirl #gymlife #gymlife #fitnessinspiration #cardio #fitfam #fitspo #getfit #fitjourney #fitlifestyle #selflove #selfcare #lifestyle #food #healthyfood', 'Hello lovely #december #saturdaymorning :) hope you have a fabulous weekend planned and not too stressed about Holliday shopping... for which we have only 2 weekends left 🙈😲 where’s time going this year I don’t know, but surely it’s on a high speed mode 😬\n••\nToday I treated myself with lovely breakfast of cinnamon porridge (oats and cinnamon simmered until thickens in plant milk) together with lovely vanilla chia pudding (chia seeds with almond milk and vanilla paste soaked for an hour) and protein yogurt (nice and thick fat free yogurt mixed with @maxxmuscle100 #tacticalwhey . I topped my beautiful bowl with #homemade #coconut #granola , @meridianfoods #maplecaramel roasted pears and dollop of Meridian crunchy #peanutbutter , drizzled with juicy maple caramel left over from the caramelised pears and some fresh blueberries 🥰🤤 hug in a bowl for sure 🤗\n••\n#breakfast #healthyrecipes #oats #porridge  #protein #proteinbreakfast #chiapudding #chiaseeds #feedfeed #caramel #fitnessgirl #fitfood #fitfoodie #tasty #breakfastbowl #festiveseason #spices #tastybreakfast #food #vegan #veganrecipes #recipe', 'This week...OATMEAL BOWL \nFresh blueberries &amp; bananas sprinkled w/ ground chia seeds, hemp seeds, flaxseed, bee pollen, walnuts &amp; honey.  #oatmeal #bowl #oats #fresh #eatright #healthyfood #chia #flaxseed #honey #bee #energy #winter #callicoon #callicooncaffe', 'oh i just know this man steps into whole foods w a mint juul and goes straight to the chia seeds', 'This morning I discovered that chia pudding is incredibly easy!! All you need is 1 part chia seeds to 4 parts almond milk and something like maple syrup to sweeten. You just mix it together and leave overnight and serve with whatever you want in the morning. \nI really like the taste and texture of chia pudding and I like how it’s filling without being too carb heavy. I had this one with peaches, almonds, sunflower seeds and raspberry compote. Chia pudding apparently keeps for 5 days and I have extra so I’ll be posting another version of this in another day or two.\n.\n.\n.\n#breakfast #brunch #chiapudding #healthyfood #easyrecipes', 'Açaí pancakes! -Mix oat flour, baking powder, Acai powder, flax meal, maple syrup, vanilla and almond milk\n-Cook and flip on stove\n-Serve with your fav toppings: nut butter, coconut, berries, maple syrup, chia seeds, etc.! #vegan #veganlife #veganbreakfast #breakfast #acai #plantbased #plantbasedlife #pancakes #plantbasedbreakfast', 'Got about $60 in roasted almonds, peanuts, pistachios, whey protein, ground flaxseed and chia seeds. With a stocked fridge/freezer with meats, eggs, cheeses and sugar free energy drinks, I’m good to go. Hoping to hit blood aqueducts in 4 hours or less with the neutered melee leveling :(', 'My evening snack from yesterday. Oatmeal with Chia seeds, apples and pomegranate seeds. Satisfying and filling!\nHelps when you have a sweet tooth!\n\n#healthyfood #complexcarbohydrates #fruits instagram.com/p/Br9pfppnpqp/…', 'Late night snack 🌙 - mesa sunrise flakes, walnuts, chia seeds, flax seeds, banana, and coconut almond milk 😋👍', 'Who else is super ready for winter and Christmas!? Try this bowl of oats! \nContrary to normal oat-fanatics, I like my oats cold, so I cook them the night before and pop them in the fridge- I also prefer not to add any sweetener, so I add some chopped up banana into the pan before chilling it overnight! I feel that cold oats taste so much sweeter and fresher! May not be the most suitable for the weather but definitely is for my taste buds, plus the dubai winter isn’t the coldest haha.\nI topped mine with strawberries, chia seeds, peanut butter and a splash of almond milk- super yum, super fresh!\n.\n.\n.\n.\n.\n.\n.\n.\n.\n.\n.\n#colours #colourful #vegan #wholefoods #raw #oatmeal #strawberry #differentcombo #fruitynuttymix #paleogranola #peanutbutter #extratoppings #vegansofsydney #paleofriendly #healthy #foodie #foodforthought #wellnessblogger #fitfoodie #goodeats #healthandwellness #vitC #veryberry #bananamania #antioxidants #oats #almondmilk #dairyfree #sugarfree #natural', 'This mornings breakfast is looking a little crazy 😦🧐\nIt’s green because I added some spinach! \nIngredients are:\n~mangos\n~blueberries\n~banana ~spinach ~almond milk\nTopped with:\n~protein granola ~chia seeds\n——————————————\n#smoothiebowls #breakfast #vegan #bodybuilding #protein #morningmotivation #cleaneating #justdoit', 'I call it pimp juice\n1 kiwi \nArugula, spinach, kale \n1 carrot \n1/2 Pomegranate \n1 banana \nBlueberries \nChia seeds \n1 date\nSuperfood green juice, icecubes\nCayenne pepper, turmeric', 'First time making overnight oats. \nIngredients:  oats,  almond milk, pepitas, blackberries,  strawberries,  cinnamon,  and chia seeds\n#wholefood #cleanfoods #cleaneats #cleaneating #plantbased #vegan #vegetarian #positivevibes #positivevibesonly #livingawake #livingfoodforlivingbody #livingfoodforthelivingbody🌿 #livingfoodforaivingbody🌿 #energy #vibration #frequency', 'Greek yogurt with pomegranate, chia seeds and fresh basil for lunch. Weird or not? Yummy for sure ❤🌱❤🌱❤ #feedthetemple #breakfastforlunch \n#greekyogurt #honey #pomegranate #chiaseeds #basil #allthegoodstuff #getinmybelly #healthyhabits #healfromwithin', "Post workout yummyness 😍\n.\n.\nDo you get excited about breakfast? Do you enjoy your breakfast? Do you feel good in your stomach after breakfast? Do you feel energised after breakfast? 🤷\u200d♀️\n.\n.\nThese are important factors for me to feel my absolute best whilst enjoying my food and having a super start to the day. If you're looking to feel healthy, have energy, improve digestion and still enjoy your meals then I HIGHLY recommend taking a look at your breakfast. What are you eating?\n.\n.\nFood is fuel. Food helps us thrive. Food nourishes us. Food supports us. Food is tasty. Food is healthy. Well.....it certainly wants to be this way when eating the right foods 🍌🍉🍇🍓🥒🥑\n.\n.\nI had an awesome weights session in my home garage gym this morning. Good food + feeling uplifted + being surrounded by empowering women + letting go of limiting beliefs = a pumped up workout 💪💪💪\n.\n.\nBreakfast bowl: oats, chia seeds, flaxseeds, maca, cacao powder, @rudehealth almond milk and @vivolife vanilla protein powder. Topped with bananas, clementines, persimmon, walnuts, coconut yoghurt, shredded coconut and @pbfit.uk peanut butter 😋", 'One of my breakfast faves—quick cook steel cut oats hidden by walnuts, cacao powder, hemp hearts, ground flax and chia seeds and almond milk.  Delicious and easy to make!\n\n#vegan #wfpb #veganrecipes #veganfood #wholefoodplantbased #chicago #plantbased #plantbaseddiet #plantpower #plantpowered #oatmeal #steelcutoats #flax #chia #breakfast #superfood', 'Monday’s are for early smoothies 🌟 .\n.\n.\nBanana, cinnamon, oats, almond milk, vanilla yoghurt, chia seeds and honey 🍌🥛👌🏼\n.\n.\n.\n.\n.\n.\n.\n.\n.\n.\n.\n.\n.\n#motherhoodunplugged #mumlife #mumsofinstagram #mumblog #mumblogger #tinymoments #mumswithcameras #arlocharles #arlothegooddinosaur #lessonsforarlo #raisinglittlehumans #letthembelittle #documentingmotherhood\n#babymealideas  #adventuresnacks #babyfoodinspiration #babyfoodies #foodislife #arlosfoodadventure #hungrydinosaur #smoothietime #montiico', 'If your feed looks anything like mine, it’s full of overindulgent festive baking. I love me some baking but I also think that food doesn’t need to be loaded with sugar and fat to be delicious, hence this porridge topped with blueberry compote, strawberries, mint, hemp &amp; chia seeds.', 'Getting some work done ✅ &amp;  Granola fruits bowl 🤪🤩\n- kiwi , apple , pomegranate , chia seeds 👅 .\n.\n.\n. .\n.#granola#chiaseeds#healthy#yummy#work#nighty#photography#vsco#vscofilter#vscocam#december#fruits#kiwi#oatmeal#l4l#instagood#mac#studies#blog#healthymind#keepitreal', 'Day #6 🙌🏻😃 I recently started drinking the Life Shakes, I absolutely  love them!  This is how I life shake ::: Almond milk, A dash of cinnamon, banana, chia seeds, walnuts 🤗😋 Try it yourself❗️and share how you Life Shake❗️ #FreeShipping #ShakleeSurprise #ShakleeLifeShake #ShakleeLiving #MoreLife #Morefun #MoreEverything', '@HamiltonBeachCA @Fio_namac banna chia seeds and almond milk xx @Fio_namac', 'Last Boba Drink of the year! (Maybe) Side 1 - lychee strawberry green tea with chia seeds and honey boba; Side 2 - strawberry limeade with crushed mint leaves and crystal boba  🍓 🍃 🍹 pic.twitter.com/b01f561OnP', 'Breakfast! Chia seeds porridge sprinked with @linwoodshealthfoods Flaxseed, Almonds, Brazil Nuts, Walnuts and Co-q10. Happiness is @tetleyuk cuppa and on side a apple. #sundaybreakfast #healthyvibes #colddays #comfortfood #appleadaykeepsthedoctoraway #dowhatrights #dowhatyourhappywith #healthylifestyle #weightlosstransformation #weightlossjourney\n#healthylifestyle #fattofit #healthyfood', 'Sugar free strawberry yogurt. Chia seeds. Strawberries. Gold kiwi. Blue berries. Pomegranate.\n\n#whatsinmybowltoday #everythingilike #dietmeal #makemyown #colourfullife #healthylifestyle #brekkie #ht_kitchentherapy #bfhealth', 'Greek Goddess Avocado Plate #Persephone\n.\n🥑Greek Yogurt, Pomegranate, Chia Seeds, Greek Honey.\n.', 'Oatmeal is one of my favorite chances to load up on goodness... today’s had chia seeds, molasses, almond milk, almond slivers, blueberries, cinnamon, nutmeg, brown sugar, and rose petals for good measure💕\n•\n#boise #thisisboise #hellomeridian #eagleidaho #idahome #plantbased #sustainability', 'Bailey is making chia pudding.\n\nStir with a fork in a container:\n2 c almond milk\n6 tbs chia seeds\n2 tbs agave nectar\n1/4 tsp cinnamon\n\nset in fridge for a few minutes, stir again, enjoy.\n\n#chiapudding #uncschooling #christianunschooling #learningtocook #learningmath #learningthroughdoing', 'Eating the right foods are epically important for healing the body! \nChia seeds come from the plant Salvia hispánica, which is closely related to mint. This superfood is packed with nutrients and antioxidants! \n#healingfoods \n#plantbased\n#fuel\n#mindbodysoul \n#superfoods\n#holistichealing \n#holistica\n#sana \n#plantas', 'Yum 😍 porridge with almond milk, cinnamon, grated apple, raisins, coconut flakes, chia seeds, hemp seeds and agave nectar 😁 #veganni #vegan #vegannorthernireland #govegan #raisins #coconut #coconutflakes #cinnamon #cinnamonoats #apple #food #breakfast #yummy #doitfortheanimals #almondmilk #agave #agavenectar #hempseeds #chiaseeds', 'Does anyone else get extreme satisfaction when your shake fits in the glass perfectly? Just me? 🤣 I’m fueling a jam-packed day with a green shake: mango🥭, banana🍌, spinach 🥬, riced cauliflower and protein powder, all blended with almond milk🥛and topped with chia seeds and almond butter 🥜. Anyone else starting the day with a shake? 🍃\n.\n.\n.\n.\n#thethriftyvegan #plantbaseddiet #vegan #greensmoothie #veganrecipes #veganfood #plantbasedsmoothie #peaprotein #protein #proteinshake #proteinshakerecipes #morningmotivation #morningsmoothie #greenshake', 'OVERNIGHT BUCKWHEAT PORRIDGE 🥣 (for two)\n•\n3 tbsp Chia seeds\n1/2 can (200 ml) Light coconut milk\n2 dl Buckwheat flakes\n2 tbsp Peanut protein (we used\xa0@myprotein)\n1 tsp Ground cardamon\nFreshly squeezed juice from 1/2 orange\n3 dl Almond milk\n1 Banana\n1 Orange\nBerries •\n1. In an air tight container, mix the chia seeds with the coconut milk.\n2. In another container, mix all dry ingredients, then add milk and orange juice. Mush the banana with a fork, and add to the porridge mix.\n3. Refrigerate both containers overnight.\n4. Peel the orange and slice into thin slices. Stick the slices on the inside of two glasses (or similar). Divide the porridge mix into the two glasses, then add half of the chia pudding on top of each porridge. Garnish with berries.\n•\nNutritional facts (per serving):\nProtein - 18 g\nCarbs - 47 g\nFat - 20 g\n463 kcal\n\n#porridge #overnightporridge #buckwheatporridge #chiapudding #orange #oranges #orangerecipe #coconut #coconutmilk #lowfodmapporridge #breakfast #healthybreakfast #veganbreakfast\xa0#peanutbutter #lowfodmap #lowfodmapvegan #vegan #glutenfree #plantbased #healthyfood #healthyfoodshare #veganfeast #veganrecip</t>
  </si>
  <si>
    <t>['[]', "[u'#blueberries', u'#whippedcream', u'#ketosnack', u'#keto']", "[u'#calories', u'#fitfam', u'#littlemissmuscles', u'#iifym', u'#wellness', u'#absaremadeinthekitchen', u'#flexibledieting', u'#perthgirlbosses', u'#perthfitfam', u'#balance', u'#dietsdontwork', u'#instahealth', u'#gym', u'#fitlife', u'#instafitness', u'#mealprep', u'#healthy', u'#health', u'#macros', u'#caloriesincaloriesout', u'#nourish', u'#protein', u'#happy', u'#abs']", "[u'#workout', u'#diet', u'#cleaneating', u'#\\uc74c\\uc2dd', u'#healthy', u'#\\ub2e4\\uc774\\uc5b4\\ud2b8', u'#dietmemes', u'#healthyrecipes', u'#exercise', u'#healthyeating', u'#lowcaldiet', u'#koreandiet', u'#food']", '[]', '[]', '[]', "[u'#strongnotskinny', u'#eatwholefoods', u'#realfood', u'#fuelyourbody', u'#whole30', u'#fueltheday', u'#healthyeats', u'#eatrealfood', u'#eatforstrength', u'#foodismedicine', u'#eatclean', u'#paleo', u'#paleoish', u'#organic', u'#intuitiveeating', u'#foodisfuel', u'#eeeeeatts', u'#chiapudding', u'#eattherainbow', u'#fitness', u'#healthnut', u'#fuelyourbrain', u'#lawschool', u'#antioxidants', u'#whole30ish', u'#healthyfoodshare', u'#organicgirl', u'#knowyourproduce', u'#iamwellandgood']", '[]', "[u'#oatmealbowl', u'#flaxseeds', u'#nutrition', u'#cacaopowder', u'#chiaseeds', u'#superfoods', u'#healthybreakfastideas']", "[u'#almond', u'#spirulina', u'#chia', u'#gymmotivation', u'#kale', u'#mealprepservice', u'#immunity', u'#spinach', u'#healthylifestyle']", "[u'#fitness', u'#brunch', u'#breakfast', u'#saturday', u'#cleaneating', u'#weekend', u'#pancakes', u'#paleo', u'#notowcaloriefood', u'#lol', u'#cleaneats', u'#fitnessjourney', u'#dairyfree', u'#yum', u'#glutenfree', u'#healthandwellness']", '[]', "[u'#whatveganseat', u'#plantbased', u'#yogibreakfast', u'#healthybreakfast', u'#ahimsa', u'#yogateacher', u'#yogastudio', u'#atherstone']", "[u'#getcreative', u'#gingerbread', u'#healthylifestyle', u'#health', u'#eatclean', u'#oats', u'#training', u'#foodisfuel', u'#oatmeal', u'#nourish', u'#food', u'#femalefitness', u'#protein', u'#naturalsugar', u'#porridgeporn', u'#foodstagram', u'#oatmealbowl', u'#strengthtraining', u'#nutrition', u'#fitness', u'#guiltfree', u'#porridge', u'#porridgepassion', u'#breakfast', u'#prot', u'#mealprep', u'#prots', u'#powerup', u'#porridgepimp']", "[u'#avocadotoast', u'#healthyfood', u'#foodie', u'#chiaseeds', u'#exercisemotivation', u'#ryebread', u'#food', u'#eating']", "[u'#eatslimlifestyle', u'#eatclean', u'#healthymeal', u'#ellyhealthyjourney', u'#balancediet', u'#fighttofit', u'#healthylifestyle']", "[u'#breakfastofchampions']", "[u'#protein', u'#hakd', u'#postworkout']", '[]', '[]', "[u'#chiaseedpudding', u'#veganrecipes', u'#cocadasanas', u'#coloriskeytonutrition']", '[]', '[]', '[]', "[u'#weightlossjourney', u'#healthyfood', u'#salad', u'#kashigolean', u'#lowcarblife', u'#postpartumweightloss', u'#lowcarbdiet', u'#myfitnessjourney', u'#weightloss', u'#picoftheday', u'#dinner', u'#fattofitjourney', u'#loveyourself', u'#lowcarb', u'#kashi', u'#flaxseed', u'#pcos', u'#honey', u'#yummy', u'#weightlossgoals', u'#goals', u'#mombod', u'#greekyoghurt', u'#healthy', u'#pcosweightloss', u'#bodygoals', u'#chiaseeds', u'#fattofit', u'#postpartum', u'#chia']", "[u'#chiaseedhealing', u'#foodismedicine', u'#decolonizeyourmedicine', u'#decolonizeyourdiet', u'#chachachachia', u'#eatforwellness', u'#yum']", "[u'#raisewithcompassion', u'#babyledweaningideas', u'#vegan', u'#veganbaby', u'#yogurt', u'#cheese', u'#bamboo', u'#veganmum', u'#freefrom', u'#goodafternoonpost', u'#sandwich', u'#eggfree', u'#babyledweaning', u'#hamsandwich', u'#veganlunch', u'#couscous', u'#blw', u'#dairyfree', u'#blwmenu', u'#toddlermeals']", "[u'#empresswholisticwellness', u'#healthyeating', u'#healthyliving', u'#birthdaybreakfast', u'#eatright']", "[u'#starvetheego', u'#happyfriyay', u'#yummy', u'#feedthesoul', u'#delicious', u'#prorecovery', u'#breakfast', u'#eathealthier', u'#healthy', u'#breakfastoats', u'#bodypositive', u'#friyay', u'#behealthier', u'#recovered', u'#eattherainbow', u'#happy']", '[]', "[u'#chiaseed', u'#soap']", "[u'#\\U0001f351', u'#simplysantafe', u'#veganprotein', u'#movingtothecountry', u'#undisputedfitness', u'#howtosantafe']", "[u'#wfpb', u'#coconutbowls', u'#healinganxiety', u'#plantbased', u'#chiaseedpudding', u'#mmtribe', u'#healingwithplants', u'#chronicillness', u'#wfpbdiet', u'#healingnaturally', u'#plantbaseddiets', u'#medicalmedium', u'#chiaseeds', u'#epsteinbarrvirus', u'#highraw']", "[u'#fitnessfood', u'#plants', u'#vegan', u'#terranova', u'#healthyeatingideas', u'#immunityboost', u'#breakfast', u'#dairyfree', u'#motivation', u'#viridian', u'#healthylifestyle']", "[u'#delish']", "[u'#comfortzone', u'#journey', u'#dosomething', u'#onward', u'#metime', u'#busymomonthego', u'#transformation', u'#believe', u'#onward']", "[u'#oatmealbowl', u'#carbislife', u'#almond', u'#fruits', u'#stayhealthywithkavis', u'#breakfast', u'#indianfood', u'#portioncontrolled', u'#portion', u'#caloriedificit', u'#flaxseeds', u'#yummyfood', u'#instafood', u'#day102', u'#healthyeating', u'#oatmeal', u'#indiandiet', u'#homemade']", '[]', "[u'#veganmeal', u'#whatveganseat', u'#selflove', u'#chefnyakaunda', u'#foodasmedicene', u'#foodie', u'#healthyeating', u'#tryingtoeathealthy', u'#takingcareofmyself', u'#ilovecooking']", "[u'#nutrition', u'#vegan', u'#veganbreakfast', u'#breakfast', u'#healthyliving', u'#healthylifestyle']", '[]', "[u'#bbgprogress', u'#bbgworkingmom', u'#foodie', u'#greentea', u'#overnightoatsaddict', u'#breakfast', u'#bbgcommunity', u'#eggs', u'#icantgetenough', u'#bbgtransformation', u'#bbg', u'#overnightoats', u'#foodisfuel', u'#foodislife']", "[u'#fortheplanet', u'#veganuk', u'#poweredbyplants', u'#plantpower', u'#ukvegan', u'#tfivegan', u'#\\U0001f331\\U0001f49a', u'#fortheanimals', u'#vegannutrition', u'#eatplants', u'#veganfood', u'#chiaseeds', u'#vegansofig', u'#chiaseedsbenefits']", "[u'#catering', u'#buffalony', u'#featuremeals', u'#healthyeats', u'#vegetarian', u'#cleaneating', u'#buffalo', u'#buffalonewyork', u'#health', u'#featureeatery', u'#paleo', u'#healthyeating', u'#dairyfree', u'#healthyliving', u'#food', u'#ketogenic', u'#nutrition', u'#grainfree', u'#vegan', u'#keto', u'#delivery', u'#mealpreps', u'#mealprep', u'#recipe', u'#cleaneats', u'#foodporn', u'#glutenfree']", "[u'#plantbased', u'#healthybreakfast', u'#veganteen', u'#healthyfood', u'#veganrecipes', u'#vegan', u'#healthy', u'#healthylifestyle', u'#veganfood', u'#banana', u'#vegansofig', u'#plantbaseddiet', u'#oatmeal', u'#veganbreakfast']", "[u'#wholefoodplantbased', u'#plantbased', u'#wholefoods', u'#veganfood', u'#vegan', u'#sunflower', u'#veganbreakfast', u'#breakfast', u'#avocado', u'#veganfoodshare']", "[u'#plantbased', u'#tuesday', u'#fitness', u'#fitfamuk', u'#foodie', u'#vegan', u'#omega3', u'#fibre', u'#foodblogfeed', u'#irishfitfam', u'#repost', u'#health', u'#fitfoodie', u'#healthyeating', u'#chiabiafam', u'#hdycyb', u'#chia', u'#chiabiaseed', u'#foodphotography', u'#food', u'#eatwell', u'#protein', u'#happy', u'#wellbeing']", '[]', '[]', "[u'#fortheanimals', u'#plantbased', u'#forourhealth', u'#forourplanet', u'#vegan', u'#delicious']", "[u'#happysunday', u'#brunch', u'#foodie', u'#wellness', u'#smallbusinesses', u'#allergyfriendly', u'#foodallergyawareness', u'#dietitianapproved', u'#chakrabowls', u'#foodinspiration', u'#dairyfree', u'#dairyfreedietitian_', u'#nutrition', u'#yummy', u'#vegan', u'#superfoods', u'#rdlife', u'#shoplocal', u'#mermaids', u'#feedfeed', u'#sundayfunday', u'#healthy', u'#veganfood', u'#smoothiebowls', u'#foodfirst', u'#plant']", "[u'#luxefitness', u'#fatgirltofitgirl', u'#proteinsmoothie', u'#weightlossjourney', u'#ketodiet', u'#keto', u'#tryingmybest', u'#healthychick202', u'#healthyliving']", "[u'#eatclean', u'#vegan', u'#healthyeating', u'#healthy', u'#eatpretty']", "[u'#proteinshake', u'#vitaminsandminerals', u'#lowsugar']", "[u'#realfood', u'#wholefoods', u'#plantbased', u'#healthyfood', u'#plantpower', u'#foodblogger', u'#pepitas', u'#cacaonibs', u'#healthylifestyle', u'#coconut', u'#oats', u'#goodmorning', u'#nom', u'#foods', u'#oatmeal', u'#pomegranate', u'#fit', u'#yum', u'#fitfood', u'#porridge', u'#breakfast', u'#feedfeed', u'#raspberry', u'#banana', u'#breakfastbowl', u'#cleaneats', u'#chia', u'#startyourdayright', u'#cashew']", '[]', "[u'#life', u'#chiaseed', u'#ig', u'#greatwhenever', u'#yummy', u'#chiaseedpudding', u'#eat', u'#vegan', u'#foodie', u'#delicious', u'#love', u'#breakfast', u'#raspberries', u'#great', u'#foodlover', u'#live', u'#plants', u'#morning', u'#vegansofig', u'#chia', u'#desert', u'#happy', u'#animallover']", "[u'#naturalhealth', u'#recipe', u'#healthyfood', u'#montreal', u'#ayurveda', u'#essentials', u'#breakfast', u'#selfcare']", "[u'#veganfood', u'#dogsareweird', u'#weirddogs', u'#youarebroken', u'#chiapudding', u'#whydoyoulikethat']", "[u'#goodvibes', u'#raisewithcompassion', u'#babyledweaningideas', u'#soyafree', u'#vegan', u'#delilah', u'#veganfamily', u'#breakfast', u'#freefrom', u'#vegantoddler', u'#eggfree', u'#chiaseeds', u'#goodmorning', u'#banana', u'#dairyfree', u'#fruit', u'#toddlermeals']", "[u'#fitness', u'#fitnessgirl', u'#fitnessmotivation', u'#fitfam', u'#fitspo', u'#healthyfood', u'#fitlifestyle', u'#fitnessinspiration', u'#gym', u'#workout', u'#instafitness', u'#motivation', u'#gymlife', u'#selfcare', u'#cardio', u'#selflove', u'#bossbabe', u'#fitjourney', u'#lifestyle', u'#fitgirlsguide', u'#getfit', u'#food']", "[u'#saturdaymorning', u'#tastybreakfast', u'#tacticalwhey', u'#december', u'#coconut', u'#peanutbutter', u'#fitfoodie', u'#festiveseason', u'#oats', u'#healthyrecipes', u'#chiapudding', u'#maplecaramel', u'#spices', u'#food', u'#protein', u'#tasty', u'#fitnessgirl', u'#vegan', u'#veganrecipes', u'#caramel', u'#fitfood', u'#porridge', u'#breakfast', u'#feedfeed', u'#recipe', u'#chiaseeds', u'#granola', u'#breakfastbowl', u'#proteinbreakfast', u'#homemade']", "[u'#healthyfood', u'#callicoon', u'#fresh', u'#callicooncaffe', u'#bee', u'#winter', u'#oats', u'#energy', u'#oatmeal', u'#chia', u'#flaxseed', u'#bowl', u'#honey', u'#eatright']", '[]', "[u'#brunch', u'#healthyfood', u'#chiapudding', u'#easyrecipes', u'#breakfast']", "[u'#pancakes', u'#plantbased', u'#vegan', u'#acai', u'#plantbasedbreakfast', u'#veganbreakfast', u'#breakfast', u'#veganlife', u'#plantbasedlife']", '[]', "[u'#complexcarbohydrates', u'#healthyfood', u'#fruits']", "[u'#cleanse', u'#energyiseverything', u'#healthyfood', u'#foodrecipe', u'#foodie', u'#healthymeals', u'#diet', u'#cleaneating', u'#eatrealfood', u'#refuel', u'#healthylifestyle', u'#health', u'#eatclean', u'#cleanmeal', u'#latenightsnack', u'#organic', u'#thenewhealthy', u'#healthyeating', u'#nutrition', u'#fitness', u'#mealplanning', u'#mealprep', u'#dietplan', u'#mealplan', u'#healthyrecipe', u'#naturesfood', u'#mealprepping', u'#cleanfood', u'#glutenfree']", "[u'#wholefoods', u'#foodie', u'#colours', u'#fruitynuttymix', u'#sugarfree', u'#differentcombo', u'#peanutbutter', u'#fitfoodie', u'#oats', u'#almondmilk', u'#paleogranola', u'#goodeats', u'#oatmeal', u'#dairyfree', u'#veryberry', u'#strawberry', u'#vitc', u'#vegansofsydney', u'#vegan', u'#paleofriendly', u'#foodforthought', u'#wellnessblogger', u'#bananamania', u'#healthy', u'#natural', u'#antioxidants', u'#raw', u'#colourful', u'#extratoppings', u'#healthandwellness', u'#vitc']", "[u'#smoothiebowls', u'#vegan', u'#morningmotivation', u'#justdoit', u'#breakfast', u'#cleaneating', u'#protein', u'#bodybuilding']", "[u'#not', u'#seeds', u'#sick', u'#this', u'#tasty', u'#fast', u'#year', u'#gods', u'#fresh', u'#queen', u'#health', u'#alkaline', u'#for', u'#energy', u'#juice', u'#food', u'#fruit', u'#things']", "[u'#wholefood', u'#plantbased', u'#frequency', u'#vegan', u'#vibration', u'#livingfoodforlivingbody', u'#vegetarian', u'#cleanfoods', u'#cleaneating', u'#livingfoodforthelivingbody\\U0001f33f', u'#positivevibes', u'#livingfoodforaivingbody\\U0001f33f', u'#livingawake', u'#cleaneats', u'#positivevibesonly', u'#energy', u'#livingfoodforthelivingbody', u'#livingfoodforaivingbody']", "[u'#breakfastforlunch', u'#feedthetemple', u'#chiaseeds', u'#basil', u'#allthegoodstuff', u'#greekyogurt', u'#healfromwithin', u'#healthyhabits', u'#getinmybelly', u'#pomegranate', u'#honey']", "[u'#veganuk', u'#arbonne', u'#plantbasedrecipes', u'#arbonneconsultant', u'#loveyourbodynow', u'#healthybodyhealthymind', u'#veganmum', u'#vegannutrition', u'#healthytips', u'#plantbasedprotein', u'#healthyfoodrecipes', u'#veganprotein', u'#vegancoach', u'#veganbreakfast', u'#guthealth', u'#healthyforlife', u'#breakfastideas', u'#loveyourselffirst', u'#momswholift', u'#veganfitness', u'#onlinecoaching', u'#veganfoodie', u'#selfcaretips', u'#mumswholift', u'#plantbasedbreakfast', u'#proteingains', u'#nourishbowl', u'#healthcoaching', u'#healthyme', u'#selflovecoach']", "[u'#wfpb', u'#plantbased', u'#vegan', u'#veganrecipes', u'#chicago', u'#plantpower', u'#breakfast', u'#superfood', u'#wholefoodplantbased', u'#veganfood', u'#plantbaseddiet', u'#oatmeal', u'#chia', u'#steelcutoats', u'#flax', u'#plantpowered']", "[u'#mumblog', u'#smoothietime', u'#babymealideas', u'#lessonsforarlo', u'#adventuresnacks', u'#mumswithcameras', u'#arlosfoodadventure', u'#hungrydinosaur', u'#montiico', u'#arlothegooddinosaur', u'#tinymoments', u'#mumlife', u'#letthembelittle', u'#raisinglittlehumans', u'#babyfoodinspiration', u'#documentingmotherhood', u'#motherhoodunplugged', u'#arlocharles', u'#babyfoodies', u'#mumblogger', u'#mumsofinstagram', u'#foodislife']", "[u'#sweettreat', u'#healthyanddelicious', u'#nutrientdense', u'#heresmyfood', u'#simplefood', u'#foodgawker', u'#eatrealfood', u'#cleaneating', u'#realsimple', u'#eathealthyfood', u'#oats', u'#cookingfromscratch', u'#foodforfoodies', u'#wholefoodie', u'#gloobyfood', u'#hempseeds', u'#porridge', u'#hocsupperclub', u'#eeeeats', u'#tastespotting', u'#refinedsugarfree', u'#foodwinewomen', u'#berries', u'#breakfastinspo', u'#cookandtell', u'#tinykitchen', u'#chia', u'#getinmybelly', u'#backtobasics', u'#glutenfree']", "[u'#studies', u'#yummy', u'#nighty', u'#fruits', u'#vsco', u'#vscofilter', u'#kiwi', u'#healthy', u'#vscocam', u'#december', u'#work', u'#l4l', u'#healthymind', u'#instagood', u'#chiaseeds', u'#photography', u'#granola', u'#keepitreal', u'#oatmeal', u'#mac', u'#blog']", "[u'#freeshipping', u'#6', u'#morefun', u'#shakleelifeshake', u'#shakleeliving', u'#shakleesurprise', u'#morelife', u'#moreeverything', u'#morelife', u'#moreeverything', u'#shakleesurprise', u'#freeshipping', u'#shakleelifeshake', u'#shakleeliving', u'#morefun']", '[]', '[]', "[u'#dowhatyourhappywith', u'#appleadaykeepsthedoctoraway', u'#colddays', u'#weightlossjourney', u'#healthyfood', u'#dowhatrights', u'#fattofit', u'#weightlosstransformation', u'#comfortfood', u'#healthyvibes', u'#sundaybreakfast', u'#healthylifestyle']", "[u'#dietmeal', u'#whatsinmybowltoday', u'#makemyown', u'#ht_kitchentherapy', u'#colourfullife', u'#everythingilike', u'#brekkie', u'#bfhealth', u'#healthylifestyle']", "[u'#foodiegram', u'#travelguide', u'#foodblogger', u'#foodnetwork', u'#persephone', u'#gourmet', u'#pnwfoodie', u'#seattlebrunch', u'#forkyeah', u'#foodpic', u'#seattledining', u'#eatseattle', u'#seattlefoodie', u'#igfood', u'#foodstagram', u'#yummy', u'#seattlerestaurants', u'#hungry', u'#foodpics', u'#seattlefood', u'#seattleeats', u'#bestfoodseattle', u'#instafood', u'#foodgasm', u'#seattlefoodadventure', u'#foodporn', u'#eatingfortheinsta', u'#seattlesbest', u'#persephone']", "[u'#idahome', u'#plantbased', u'#sustainability', u'#boise', u'#eagleidaho', u'#hellomeridian', u'#thisisboise']", "[u'#learningthroughdoing', u'#chiapudding', u'#christianunschooling', u'#learningtocook', u'#uncschooling', u'#learningmath']", "[u'#healingfoods', u'#plantbased', u'#plantas', u'#fuel', u'#mindbodysoul', u'#superfoods', u'#sana', u'#holistica', u'#holistichealing']", "[u'#cinnamonoats', u'#raisins', u'#yummy', u'#doitfortheanimals', u'#vegan', u'#veganni', u'#hempseeds', u'#agave', u'#breakfast', u'#coconutflakes', u'#coconut', u'#apple', u'#almondmilk', u'#chiaseeds', u'#govegan', u'#cinnamon', u'#food', u'#vegannorthernireland', u'#agavenectar']", "[u'#vegan', u'#veganrecipes', u'#greensmoothie', u'#proteinshakerecipes', u'#morningsmoothie', u'#veganfood', u'#proteinshake', u'#greenshake', u'#peaprotein', u'#morningmotivation', u'#thethriftyvegan', u'#plantbaseddiet', u'#protein', u'#plantbasedsmoothie']", "[u'#plantbased', u'#healthyfood', u'#ontheweekendwefeast', u'#orange', u'#lowfodmaprecipe', u'#coconut', u'#peanutbutter', u'#veganfeast', u'#chiapudding', u'#veganbreakfast', u'#coconutmilk', u'#vegafoodshare', u'#lowfodmapvegan', u'#healthybreakfast', u'#vegan', u'#orangerecipe', u'#porridge', u'#breakfast', u'#veganrecipe', u'#buckwheatporridge', u'#oranges', u'#lowfodmapporridge', u'#lowfodmap', u'#healthyfoodshare', u'#overnightporridge', u'#glutenfree']", "[u'#wholefood', u'#realfood', u'#balancedeating', u'#foodie', u'#huffposttaste', u'#keto', u'#onmytable', u'#cleaneating', u'#fitwomencook', u'#eatpretty', u'#makesmewhole', u'#thekitchn', u'#thecookfeed', u'#jsbitchinkitchin', u'#buzzfeedfood', u'#thenewhealthy', u'#cookinglight', u'#highfatlowcarb', u'#bonappetit', u'#igrecipes']", "[u'#wholefoods', u'#fitfam', u'#gains', u'#weightlossjourney', u'#whole30', u'#foodie', u'#foodblogger', u'#cleaneating', u'#weightloss', u'#sugarfree', u'#heathyfood', u'#paleo', u'#weightwatchers', u'#iqs', u'#fatloss', u'#foodphotography', u'#weightlifting', u'#protein', u'#slimmingworld', u'#leangains', u'#iifym', u'#leanin15', u'#fitfood', u'#porridge', u'#mealprep', u'#bodybuilding', u'#recipes', u'#bbg', u'#macros', u'#glutenfree']", "[u'#forkfeed', u'#toasttuesday', u'#breakfastonthego', u'#healthybreakfast', u'#yogurttoast', u'#foodie', u'#instayum', u'#healthymeals', u'#breakfast', u'#eeeeats', u'#feedfeed', u'#healthylifestyle', u'#toast', u'#travelbreakfast', u'#easybreakfast', u'#foodblogeats', u'#winterbreakfast', u'#goodmoodfood', u'#eatprettythings', u'#eatwell', u'#simplebreakfast', u'#quickbreakfast']", "[u'#toasttuesday', u'#toastparty', u'#healthyfood', u'#petitdej', u'#nuts', u'#homemadegranola', u'#dzblogger', u'#algeriangirl', u'#healthyliving', u'#sweettoast', u'#pomegranate', u'#walnuts', u'#nutrition', u'#healthybreakfast', u'#apples', u'#breakfast', u'#healthy', u'#toastday', u'#dz_girl', u'#wholewheatbread', u'#savourytoast', u'#toast', u'#algerianblogger', u'#chiaseeds', u'#granola', u'#petitdejeuner', u'#grenade', u'#pomegranateseeds', u'#frenchtoast', u'#blackberries']", "[u'#coconutbowls', u'#breakfastforchampions', u'#healthyeating', u'#smoothiebowlrecipes', u'#healthylife', u'#brekkie', u'#smoothiebowlheaven', u'#breakfastideas', u'#freshandclean']", "[u'#plantbased', u'#healthyfood', u'#overnightoats', u'#vegan', u'#vegetarian', u'#breakfast']", "[u'#breakfast']", "[u'#over50', u'#confidentwoman', u'#over50fitness', u'#summer', u'#beyourownkindofbeautiful', u'#fabulousshot', u'#tuesdaymorning', u'#womensfashion', u'#youcandoanything', u'#youcandothis', u'#fabulousand50', u'#makeyourmark', u'#womenover50', u'#tuesdaytip', u'#strongwomen', u'#confident', u'#over40', u'#womenempoweringwomen', u'#wisewoman', u'#womenfashion', u'#over50andfabulous', u'#motivation', u'#over50style', u'#fabulous50s', u'#over50blogger', u'#maturewomen', u'#womenover60', u'#womenover40', u'#traveltuesday', u'#confidentlybeautiful']", "[u'#12daysoftolkwellness']", '[]', '[]', "[u'#plantbased', u'#chiaseedpudding', u'#choosetothrive', u'#chiaseeds', u'#agritopia', u'#nutritionnugget', u'#gilbertdietitian', u'#fitfood', u'#uprootedkitchen', u'#downtowngilbert', u'#funkfit']", "[u'#bulkingseasonover', u'#cottagecheese', u'#ketosnacks', u'#ketodiet', u'#hempseeds', u'#chiapudding', u'#timetoleanout']", '[]', '[]', '[]', "[u'#pursuepretty', u'#midwestblogger', u'#ig_motherhood', u'#uniteinmotherhood', u'#joyfulmamas', u'#sponsored', u'#workout', u'#abmhappylife', u'#chicagoblogger', u'#theeverydaygirl', u'#momstyle', u'#fueledbyflavor', u'#momsofig', u'#momblogger', u'#styleblogger', u'#fitmom', u'#snacks', u'#momtogs', u'#dailyparenting', u'#fueledbyflavor']", "[u'#strongbodystrongmind', u'#greenchoice', u'#plantbaserat', u'#plantbased', u'#healing', u'#healthyfood', u'#plantpower', u'#glutenfri', u'#sugarfree', u'#plantbasedfood', u'#pancakes', u'#coconut', u'#eatclean', u'#glutenfreevegan', u'#greenfood', u'#poweredbybowls', u'#bowl', u'#v\\xe4xtbaserat', u'#veganpancakes', u'#vegan', u'#superfood', u'#healthy', u'#greenchoicesverige', u'#veganfood', u'#veganbowl', u'#antioxidants', u'#glutenfritt', u'#veganglutenfree', u'#veganfoodshare', u'#glutenfree']", "[u'#cavolonero', u'#letfoodbethymedicine', u'#humpday', u'#furbaby', u'#greenjuice', u'#basil', u'#frozenbanna', u'#parsley']", "[u'#candidadiet', u'#candidafood', u'#lowsugar', u'#instarecipes', u'#sugarfree', u'#candidarecipes', u'#nosugar', u'#foodgram', u'#candida', u'#food', u'#recipeoftheday', u'#candidadetox', u'#candidacleanse', u'#glutenfree']", "[u'#gettinghealthy', u'#healthyfoods', u'#roadtofitness', u'#healthyeating', u'#behealthy', u'#eatrealfood', u'#cleaneating', u'#cleanfood', u'#lifestylechange', u'#yum']", '[]', "[u'#drink', u'#energydrink', u'#delicious', u'#smoothie', u'#healthylife', u'#cleaneating', u'#rawfood', u'#proteinshake', u'#easy', u'#good', u'#ilovemythermomix', u'#healthychoices', u'#nutritious', u'#yum']", "[u'#fitness', u'#newfav', u'#delicious', u'#myhealth', u'#healthysnacks', u'#peanutbutter', u'#chiaseeds', u'#metabolicnutrition', u'#plainyogurt', u'#protein', u'#pomegranate', u'#healthychoices', u'#yum']", "[u'#holistic', u'#foodforyou', u'#yummy', u'#wellness', u'#healthbomb', u'#goodforyou', u'#delicious', u'#breakfast', u'#youarewhatyoueat', u'#acaibowl', u'#nutritious']", '[]', "[u'#fitnessfood', u'#plantbased', u'#gojiberries', u'#dessertforbreakfast', u'#poweredbyplants', u'#plantpower', u'#breakfast', u'#breakfastgoals', u'#cleaneating', u'#superfood', u'#beepollen', u'#veganfood', u'#chiaseeds', u'#matcha', u'#foodphotography', u'#vitamix']", "[u'#foodie', u'#keto', u'#foodbaby', u'#delicious', u'#foodie_features', u'#breakfast', u'#weekend', u'#yumstagram', u'#foodstyling', u'#foodlover', u'#vibes', u'#instafood', u'#foodieflatlays', u'#ketogenicmeals', u'#mood', u'#foodphotography', u'#food', u'#andthentherewasyum', u'#yum', u'#butter']", "[u'#vegan', u'#\\u7121\\u7cd6', u'#porridge', u'#\\u674f\\u4ec1\\u5976', u'#cleaneating', u'#\\u6fb3\\u6d32\\u71d5\\u9ea5', u'#whatieat']", "[u'#fueledbyflavor', u'#sponsored', u'#fueledbyflavor']", "[u'#breakfastinspiration', u'#bestofvegan', u'#vegancommunity', u'#food52', u'#healthyish', u'#chiapudding', u'#yogurtbowl', u'#oatmeal', u'#plantbaseddiet', u'#eattherainbow', u'#eatgoodfeelgood', u'#breakfastideas', u'#fitnessfood', u'#nourishyourbody', u'#colourfulfood', u'#veganrecipes', u'#porridge', u'#beautifulcuisines', u'#feedfeed', u'#ahealthynut', u'#healthycuisines', u'#veganbowl', u'#overnightoats', u'#chiaseeds', u'#breakfastbowl', u'#healthyfoodshare', u'#chia', u'#parfait', u'#nutritious', u'#postworkoutmeal']", "[u'#healtybreakfast', u'#smoothiebowl']", "[u'#tastyvegan', u'#plantbased', u'#tasty', u'#brunch', u'#vegan', u'#oats', u'#oatmeal', u'#breakfast', u'#yum']", "[u'#healthyfooditalia', u'#healthybreakfast', u'#healthyfoodsucks', u'#instahealth', u'#yogurtbowl', u'#comfortfood', u'#eatfit', u'#dailysiggis', u'#healthyfoodhealthymind', u'#eatright']", "[u'#pancakes', u'#eline_cuisine', u'#vegan', u'#healthy']", "[u'#bondi', u'#fitness', u'#wholefoods', u'#fuelyourbody', u'#wellness', u'#lifestyle', u'#breakfast']", "[u'#nuts']", "[u'#chiaseeds', u'#chiahealth', u'#testosteroneboosters', u'#healthymorning']", "[u'#liftheavy', u'#girlswholift', u'#strength', u'#humpday', u'#instafit', u'#balance', u'#fitlife', u'#girlswholife', u'#booty', u'#fitgirlslift', u'#strongwomen', u'#fit', u'#strengthtraining', u'#balanceiskey', u'#fitness', u'#iifym', u'#flexibledieting', u'#workout', u'#sweettoothalert', u'#motivation', u'#gymgoals', u'#checkin', u'#bodybuilding', u'#progressphoto', u'#glutes', u'#breakfastofchamps', u'#strong', u'#workoutideas', u'#gymmotivation']", "[u'#healthyfood', u'#veganrecipes', u'#vegan', u'#myphoto', u'#pear', u'#easyrecipes', u'#breakfast', u'#findthehealth', u'#winter', u'#healthylifestyle', u'#december', u'#veganfood', u'#eatclean', u'#muorning', u'#bowl', u'#glutenfree']", "[u'#healthyfood', u'#foodie', u'#wellness', u'#balance', u'#heresmyfood', u'#healthyhappylife', u'#healthylifestyle', u'#bodypositive', u'#intuitiveeating', u'#foodisfuel', u'#whatiate', u'#goodmoodfood', u'#livehealthy', u'#breakfastideas', u'#eatingwelleats', u'#nutrition', u'#porridgelover', u'#porridge', u'#porridgepassion', u'#breakfast', u'#foodpics', u'#cacaopowder', u'#chiaseeds', u'#livewell', u'#mayhealth', u'#breakfastbowl', u'#porridgebowl', u'#breakfastinbed', u'#nutritious']", "[u'#refinedsugarfree', u'#deliciouslyella', u'#farmersmarketqa', u'#veganbrownies', u'#guiltfreetreats', u'#fudgybrownies', u'#qatarfoundation', u'#torbamarket', u'#dohaweekend', u'#farmersmarket', u'#brownies', u'#glutenfree', u'#qatarinstagram']", "[u'#homemadealmondmilk', u'#veganmilk']", '[]', "[u'#justride', u'#peanutbetter', u'#eatyouroats', u'#getoutdoors', u'#beautifulday', u'#preride', u'#eatbetter', u'#breakfast', u'#workout', u'#weekendwarrior', u'#bikelife', u'#goodmorning', u'#bikela', u'#carbs', u'#goodforyou', u'#cyclelife', u'#getfit', u'#nomnom', u'#protein', u'#goodfood', u'#breakfastofchampions', u'#optoutside', u'#iamspecialized', u'#lasucksforcycling', u'#preride']", "[u'#fuelyourbody', u'#mornings', u'#goaldigger', u'#progressnotperfection', u'#arbonne30', u'#healthylifestyle', u'#veganprotein', u'#healthyeating', u'#smoothiebowl', u'#nourish', u'#hemp', u'#almondbutter', u'#motivational', u'#vegan', u'#marble', u'#asthetic', u'#arbonne30daystohealthyliving', u'#girlboss', u'#smoothie', u'#sunday', u'#avocado', u'#sundayfunday', u'#lifebydesign', u'#berries', u'#yogisofinstagram', u'#chia', u'#weekendvibes', u'#healthandwellness']", "[u'#brain', u'#nutrition', u'#quick', u'#fitness', u'#fuel', u'#strength', u'#blast', u'#cocoa', u'#instafit', u'#smoothie', u'#healthy', u'#health', u'#banana', u'#easy', u'#chia', u'#feed', u'#shake', u'#darkchocolate', u'#body', u'#blend']", "[u'#balenceddiet', u'#foodblog', u'#blwideas', u'#healthyfood', u'#babyfoodideas', u'#blwmeals', u'#babyfood', u'#babyeats', u'#funfoodforkids', u'#healthybabyfood', u'#funfood', u'#babyledweaning', u'#mommyblogger', u'#buzzfeedfood', u'#kidsfoodblog', u'#blw', u'#homemade', u'#spinachwaffles', u'#toddlerfood', u'#kiddish', u'#fruitlover', u'#kidsfood', u'#feedinglittles', u'#feedinglittlesgrad']", '[]', '[]', '[]', "[u'#veganfood', u'#healthybreakfast', u'#healthyfood', u'#vegan', u'#veganrecipes', u'#freeleethebananagirl', u'#breakfast', u'#food', u'#healthy']", "[u'#realfood', u'#ketogenic', u'#hempseeds', u'#keto', u'#ketodiet', u'#ketobreakfast', u'#isitfridayyet', u'#lowcarb', u'#ketoforlife', u'#thursday', u'#goodmorning', u'#chiaseeds', u'#goodstarttotheday', u'#fauxoatmeal']", "[u'#realfood', u'#healthyfood', u'#foodie', u'#foodblogfeed', u'#foodblogger', u'#cleaneating', u'#tastemademedoit', u'#foodfreedom', u'#eatclean', u'#foodisfuel', u'#goodmoodfood', u'#oatmeal', u'#beautifulhealth', u'#todayfood', u'#fitness', u'#vegan', u'#kaylasarmy', u'#eeeeats', u'#feedfeed', u'#thechalkboardeats', u'#eatlocal', u'#recipe', u'#thefeedfeed', u'#healthyrecipe', u'#bbg', u'#bonappetit', u'#foodporn', u'#iamwellandgood']", "[u'#onthego', u'#almondmilk', u'#chiaseeds', u'#banana', u'#breakfast', u'#oatmeal', u'#mealprep', u'#postworkoutmeal']", "[u'#freshfruit', u'#claremont', u'#fresh', u'#claremontvillage', u'#food', u'#fruit']", "[u'#vegan', u'#nourishtoflourish', u'#cleaneating', u'#bowl', u'#fredslol', u'#healthylifestyle']", "[u'#toast', u'#healthyfood', u'#nuts', u'#breakfast', u'#chia', u'#raspberries', u'#food', u'#foodlo', u'#thursdaytoast', u'#cacaonibs', u'#almondbutter']", '[]', "[u'#nutrition', u'#vegan', u'#delicious', u'#nuts', u'#breakfast', u'#thesaltedfig', u'#healthy', u'#recipe', u'#chef', u'#santamonica', u'#spices', u'#nourish', u'#dairyfree', u'#food', u'#protein', u'#eatwell', u'#yum', u'#glutenfree']", "[u'#tasty', u'#healthylunch', u'#lunch', u'#easyrecipes', u'#onmytable', u'#strawberries', u'#cacaonibs', u'#foodlover', u'#foodpic', u'#instafoodie', u'#instafood', u'#chiaseeds', u'#delish', u'#foodisfuel', u'#mangoes', u'#chiapudding', u'#nzfood', u'#homemade', u'#goodfood', u'#myfood', u'#healthychoices', u'#nzeats']", "[u'#bestofvegan', u'#whatveganseat', u'#potato', u'#letscookvegan', u'#veganrecipes', u'#wholefoodsfaves', u'#nycfoodie', u'#foodblogfeed', u'#feedfeedvegan', u'#veganinspo', u'#healthyvegan', u'#veganfood', u'#glutenfreevegan', u'#veganbowl', u'#thrivemags', u'#foods4thought', u'#healthyfoodshare', u'#buddhabowl', u'#veganglutenfree', u'#hotfoodx', u'#eattherainbow', u'#veganfoodshare']", "[u'#bornworthy', u'#fitsisters', u'#fitgirls', u'#fitgirlsguide', u'#28dayjumpstart', u'#fitgirlcommunity', u'#fitgirlnewbie', u'#fitgirl']", "[u'#eatingwell', u'#realfood', u'#healthyfood', u'#foodie', u'#eatclean', u'#rdapproved', u'#thenewhealthy', u'#goodeats', u'#eeeeeats', u'#nutrition', u'#healthybreakfast', u'#nyc', u'#huffposttaste', u'#nutritionist', u'#breakfast', u'#foodpics', u'#feedfeed', u'#thekitchn', u'#tastingtable', u'#makesmewhole', u'#dietitian', u'#dietitiansofinstagram', u'#healthfood', u'#foods4thought', u'#foodporn', u'#iamwellandgood']", "[u'#veganfood', u'#healthybreakfast', u'#healthyfood', u'#vegan', u'#veganrecipes', u'#freeleethebananagirl', u'#breakfast', u'#food', u'#healthy']", "[u'#7monthsold', u'#mamasboy', u'#luckymama', u'#momlife', u'#blwmeals', u'#jepsenelam', u'#breastfeeding', u'#boymom', u'#myboy', u'#blwbaby', u'#postpartumbody', u'#motherhood', u'#newmom', u'#postpartum', u'#blw', u'#babyboy', u'#babyboymom', u'#breastfed']", "[u'#extraeasyplan', u'#swbreakfast', u'#foodoptimising', u'#breakfast', u'#cereal', u'#weekend', u'#swukfamily', u'#weekfour', u'#almondmilk', u'#swukfood', u'#fooddiary', u'#veganbreakfast', u'#swuk', u'#slimmingworld']", "[u'#breakfastinspiration', u'#bestofvegan', u'#vegancommunity', u'#foodblogfeed', u'#oats', u'#healthyish', u'#chiapudding', u'#yogurtbowl', u'#plantbaseddiet', u'#eattherainbow', u'#breakfastideas', u'#eatgoodfeelgood', u'#fitnessfood', u'#nourishyourbody', u'#colourfulfood', u'#veganrecipes', u'#feedfeed', u'#beautifulcuisines', u'#ahealthynut', u'#christmastreats', u'#healthycuisines', u'#veganbowl', u'#overnightoats', u'#chiaseeds', u'#breakfastbowl', u'#healthyfoodshare', u'#parfait', u'#chia', u'#postworkoutmeal', u'#nutritious']", "[u'#veganfood', u'#localjuicebar', u'#creamy', u'#veganshakes', u'#miamilakes', u'#delicious']", "[u'#foodchallenge', u'#edrecovery', u'#recoveryisworthit', u'#chooserecovery', u'#healthyfood', u'#edfam', u'#edrelapse', u'#realrecovery', u'#edwarrior', u'#recoverywin', u'#prorecovery', u'#breakfast', u'#anorexiarecovery', u'#copingskills', u'#fearfood', u'#strong', u'#eatingdisorder', u'#edsoldier', u'#anasoldier', u'#faith', u'#progress', u'#edfamily']", "[u'#traitement', u'#naturalcures', u'#healthyfood', u'#herbalremedies', u'#beautytips', u'#instahealthy', u'#healthy', u'#fitgirl', u'#dinner', u'#healthytips', u'#naturalremedies', u'#instafood', u'#fitboy', u'#healthydrink', u'#homeremedies', u'#naturalremedies', u'#herbalremedies']", '[]', "[u'#veagnbreakfast', u'#rawporridge', u'#joinusingoa', u'#chiaporridge', u'#healthybreakfast', u'#vegan', u'#moreveganlife', u'#flaxseed', u'#chia', u'#fruit', u'#veganporridge', u'#healthystart']", "[u'#juicing', u'#juicingrecipes', u'#healthyfood', u'#veganrecipes', u'#healthyrecipes', u'#healthyliving', u'#oneveganmealatatime']", "[u'#sweettreat', u'#heaveninajar', u'#chiapudding', u'#summer', u'#breakfast', u'#smoothies']", '[]', "[u'#yummyformytummy', u'#getinmybelly', u'#nomnom', u'#onohealthygrindz']", "[u'#planet_paige', u'#plantpower', u'#brekkie']", "[u'#whatsinmybowltoday', u'#dietmeal', u'#makemyown', u'#ht_kitchentherapy', u'#colourfullife', u'#everythingilike', u'#brekkie', u'#bfhealth', u'#healthylifestyle']", "[u'#keto', u'#lchf', u'#yogurt', u'#breakfast', u'#weightlosstransformation', u'#ketotransformation', u'#weightloss', u'#cico', u'#sugarfree', u'#lowcarb', u'#paleo', u'#yogurtbowl', u'#ketofood', u'#intermittentfasting']", '[]', "[u'#bestofvegan', u'#plantbased', u'#letscookvegan', u'#foodiegram', u'#vegan', u'#heresmyfood', u'#poweredbyplants', u'#veganrecipe', u'#contemporaryvegan', u'#thefeedfeed', u'#veganforks', u'#buzzfeast', u'#vegansofig', u'#chiapudding', u</t>
  </si>
  <si>
    <t>['[]', "[u'https://scontent.cdninstagram.com/vp/5a31a52f746a92355df1c04fcbe46280/5C953676/t51.2885-15/sh0.08/e35/s640x640/47691407_999262830246871_4378656481380723343_n.jpg?_nc_ht=scontent.cdninstagram.com']", "[u'https://scontent.cdninstagram.com/vp/e0583a4e0c3d5dadf7d2c5b6bcd23444/5C9FE5A7/t51.2885-15/sh0.08/e35/s640x640/46369199_302975057090342_3279570211314574765_n.jpg']", "[u'https://scontent.cdninstagram.com/vp/3c332e08e6d58b80ba35579d9d076cfa/5C949098/t51.2885-15/sh0.08/e35/s640x640/46637002_134733494183965_3313062915544495990_n.jpg?_nc_ht=scontent.cdninstagram.com']", '[]', '[]', '[]', "[u'https://scontent.cdninstagram.com/vp/f5cd1ae4c47c262ffce23ce4ec4ef50c/5C941C78/t51.2885-15/sh0.08/e35/s640x640/45408820_122266125451206_8720393411687605172_n.jpg']", '[]', "[u'https://scontent.cdninstagram.com/vp/3fd5e4135b1f1a9b9556ab4eafdcad57/5CA0525E/t51.2885-15/sh0.08/e35/s640x640/45668093_2201771916812007_1646840331047343542_n.jpg']", "[u'https://scontent.cdninstagram.com/vp/d1ee0a79c3df1b2b4ffc7680c75742b4/5CA389B1/t51.2885-15/sh0.08/e35/s640x640/47585780_275774986294139_840373605875988034_n.jpg']", "[u'https://scontent.cdninstagram.com/vp/7616c7900e04639d0c23f06c0e8da1d0/5CAAD61A/t51.2885-15/sh0.08/e35/p640x640/45697470_211279419761416_5985842630558944338_n.jpg?_nc_ht=scontent.cdninstagram.com']", '[]', "[u'https://scontent.cdninstagram.com/vp/004b2ef2565d2e7acc3278e6509fba6a/5C94FA24/t51.2885-15/sh0.08/e35/s640x640/46063221_344142116374349_8838702789580512934_n.jpg']", "[u'https://scontent.cdninstagram.com/vp/e8985a224db99813a8da099c78b45c73/5CAE8A01/t51.2885-15/e35/45580795_126121588398879_3510940874391322114_n.jpg']", "[u'https://scontent.cdninstagram.com/vp/d00812657a8268399082ea2d7d4d6382/5CABF245/t51.2885-15/sh0.08/e35/s640x640/46159492_2251590078446080_127772456200702929_n.jpg']", "[u'https://scontent.cdninstagram.com/vp/1e1c4eeeddf68f5e1375ff4a1b3f198d/5C8BC1C7/t51.2885-15/sh0.08/e35/p640x640/47164391_106369556989253_6354702549881115458_n.jpg']", '[]', "[u'http://pbs.twimg.com/media/Dvwc7PmWwAIHIha.jpg', u'http://pbs.twimg.com/media/Dvwc7QQXcAAIxR5.jpg']", '[]', '[]', "[u'https://scontent.cdninstagram.com/vp/07bb323a15a931691b1f2482e7582fe1/5C903AFA/t51.2885-15/sh0.08/e35/s640x640/45383869_308352813111193_6331637471659548650_n.jpg']", '[]', '[]', '[]', "[u'https://scontent.cdninstagram.com/vp/ef7ca92964ccad743267848a24f09ad0/5CA8819D/t51.2885-15/sh0.08/e35/s640x640/45879338_2365627060131461_3258613449654148880_n.jpg']", "[u'https://scontent.cdninstagram.com/vp/03905f794a78b72265fa8fb5e4c8a3d3/5CAC03DF/t51.2885-15/sh0.08/e35/s640x640/46932318_2088735871148143_4414163520724794375_n.jpg']", "[u'https://scontent.cdninstagram.com/vp/dbc28eac063aab0ea883694ad0708149/5C9B1104/t51.2885-15/sh0.08/e35/s640x640/45619675_1887783381350357_2548780429181699100_n.jpg']", "[u'https://scontent.cdninstagram.com/vp/3b172c4144925ca93c58e63a4ad042bf/5C939933/t51.2885-15/sh0.08/e35/p640x640/47090660_1120671338110598_1588915067103059506_n.jpg']", "[u'https://scontent.cdninstagram.com/vp/5fcf7f61185941775e1b0b22cee5d438/5CAB2C4F/t51.2885-15/sh0.08/e35/p640x640/46974183_374906119924602_6411141397658505688_n.jpg']", '[]', "[u'http://pbs.twimg.com/media/Du-YR90WoAAVPXR.jpg']", "[u'https://scontent.cdninstagram.com/vp/44f09d3bcc841209dfb051065b94a16d/5C8F618D/t51.2885-15/sh0.08/e35/s640x640/45802674_343074929827824_8726431959474572152_n.jpg']", "[u'https://scontent.cdninstagram.com/vp/8811d6d986b6cb28a5b04e8f4d14ac5c/5C8FCE28/t51.2885-15/sh0.08/e35/s640x640/46242505_1143993965763280_5965042165806853804_n.jpg']", "[u'https://scontent.cdninstagram.com/vp/beb31a0c1d3ac45d06925ae6a037ecc7/5C93EBDB/t51.2885-15/sh0.08/e35/s640x640/46656795_1870772006368614_6077260004749059970_n.jpg']", '[]', "[u'https://scontent.cdninstagram.com/vp/2762fd0d805fbfd76029a28567a591ca/5C05DF27/t51.2885-15/e35/47225479_2194209524233914_3560182353739737058_n.jpg']", "[u'https://scontent.cdninstagram.com/vp/ff4c5c0e8b5ecc769fcd38cf491a066a/5C92B8DC/t51.2885-15/sh0.08/e35/p640x640/47165993_715836838800096_3890334274304765358_n.jpg?_nc_ht=scontent.cdninstagram.com']", "[u'http://pbs.twimg.com/media/DtZMOQLXQAEKuIR.jpg']", "[u'https://scontent.cdninstagram.com/vp/1967863082e90ce07f32611d8b0cd469/5CA0473E/t51.2885-15/sh0.08/e35/p640x640/46321547_293331457972196_5850551823094502473_n.jpg?_nc_ht=scontent.cdninstagram.com']", "[u'https://scontent.cdninstagram.com/vp/b315fbd0009142d4bfea81f5129a09d9/5CA38B7A/t51.2885-15/sh0.08/e35/p640x640/46181909_489909371531500_4317191406190444549_n.jpg']", "[u'http://pbs.twimg.com/ext_tw_video_thumb/1071932766642683905/pu/img/MztX_2yP5CGZ3-9I.jpg']", "[u'https://scontent.cdninstagram.com/vp/9b8ecfac2e87c043b85c40cd41bf2ffd/5C9313B5/t51.2885-15/sh0.08/e35/s640x640/44926968_356311591612484_5104023137762901032_n.jpg?_nc_ht=scontent.cdninstagram.com']", "[u'https://scontent.cdninstagram.com/vp/79d4f5aa5b8e647a1e9fc56cd89fc46c/5CAF80E7/t51.2885-15/sh0.08/e35/s640x640/47018030_313073249545394_4303848955799245086_n.jpg']", "[u'https://scontent.cdninstagram.com/vp/915ad0d8fafe0f70e70efb9b1e8869a2/5CA58DBC/t51.2885-15/sh0.08/e35/s640x640/46197048_310148039832589_8928153260560335035_n.jpg?_nc_ht=scontent.cdninstagram.com']", "[u'https://scontent.cdninstagram.com/vp/6e6377337f9d9eb4eb6b2cffe0a12fa9/5C938339/t51.2885-15/sh0.08/e35/p640x640/46051985_2180570318897196_6192692708471128721_n.jpg?_nc_ht=scontent.cdninstagram.com']", "[u'https://scontent.cdninstagram.com/vp/93e3aeb52399e5b0f45b756ffcdd6356/5C9DC20D/t51.2885-15/sh0.08/e35/p640x640/46096402_143334146649907_8928285331855114397_n.jpg']", "[u'https://scontent.cdninstagram.com/vp/4ef74232ead3d5e37b8fb3bac33a1318/5C9D1E03/t51.2885-15/sh0.08/e35/s640x640/46370421_117903185904773_8940228103817707099_n.jpg?_nc_ht=scontent.cdninstagram.com']", '[]', '[]', "[u'https://scontent.cdninstagram.com/vp/c7e25c45c302a600e112a5678cb36713/5CA073F5/t51.2885-15/sh0.08/e35/s640x640/47053931_2736472399703778_6094285035978230448_n.jpg']", "[u'https://scontent.cdninstagram.com/vp/a47cd583f6649b3df256730b075bef5e/5CAB1CB2/t51.2885-15/sh0.08/e35/s640x640/46592515_2035803719847113_8149458647825492933_n.jpg?_nc_ht=scontent.cdninstagram.com']", "[u'https://scontent.cdninstagram.com/vp/e9cd46816070735a61795a03975de791/5C991F6D/t51.2885-15/sh0.08/e35/p640x640/47082664_2298669273701734_2052957554925588237_n.jpg']", "[u'https://scontent.cdninstagram.com/vp/d0025a3fd2bd989283aaa1a3912e2f90/5C93EC79/t51.2885-15/sh0.08/e35/p640x640/45463425_673423186392175_255893128576197404_n.jpg']", "[u'https://scontent.cdninstagram.com/vp/e01a53ea95310461206488b7f33c9343/5C8FF9A1/t51.2885-15/sh0.08/e35/s640x640/47414161_757073071294261_9039163124132244266_n.jpg']", "[u'https://scontent.cdninstagram.com/vp/188b337cce8230b83c49719d6ceae4c2/5CABA4B6/t51.2885-15/sh0.08/e35/s640x640/45406646_2186634151663822_4625877078561950013_n.jpg']", '[]', "[u'https://scontent.cdninstagram.com/vp/a145e7d6237715574b0dfdfa9168e744/5C92449F/t51.2885-15/sh0.08/e35/s640x640/46075698_721418358233012_5372851757805529372_n.jpg']", "[u'https://scontent.cdninstagram.com/vp/042ff017128a20b88e472ea8ad3a08c0/5CAE48E1/t51.2885-15/sh0.08/e35/s640x640/45390790_132123734449239_8392053963726318022_n.jpg']", "[u'https://scontent.cdninstagram.com/vp/d218cbdd730e82b490ac37b0d525a7fa/5C8FF1D5/t51.2885-15/sh0.08/e35/s640x640/45793895_2171872473071047_781099899500679601_n.jpg']", "[u'https://scontent.cdninstagram.com/vp/cedb45d5c20ba2ad229ddffdbe067cf4/5C9FAAD6/t51.2885-15/sh0.08/e35/s640x640/45424770_2009296555827282_8481746703438630941_n.jpg?_nc_ht=scontent.cdninstagram.com']", "[u'https://scontent.cdninstagram.com/vp/3a4bc44dac590854163367f6b36fb562/5C9F9D42/t51.2885-15/sh0.08/e35/p640x640/45873334_958831667641388_7340211312912591681_n.jpg']", "[u'https://scontent.cdninstagram.com/vp/b0fe6230cedf3ed0e2cb233eabcda6d4/5CA26E54/t51.2885-15/sh0.08/e35/s640x640/47222260_361100521313614_1118417806893373977_n.jpg?_nc_ht=scontent.cdninstagram.com']", "[u'https://scontent.cdninstagram.com/vp/b993cf32ff7603b1a63d836adfa81cc8/5CACF373/t51.2885-15/sh0.08/e35/s640x640/46334862_566465493778702_8853493038848922609_n.jpg?_nc_ht=scontent.cdninstagram.com']", '[]', "[u'https://scontent.cdninstagram.com/vp/09ce651fb9f92f349df39d78062d3e32/5CA29AB4/t51.2885-15/sh0.08/e35/s640x640/46139619_2201443946739306_4351638363353932195_n.jpg']", "[u'https://scontent.cdninstagram.com/vp/f4380aa6c97b515bd15bc8ab06cee8d7/5C8BE988/t51.2885-15/sh0.08/e35/s640x640/45629383_645555829209303_1284471868427468672_n.jpg']", '[]', '[]', "[u'https://scontent.cdninstagram.com/vp/243fa0db5cfbd4c2c3fcf625117deff8/5C8D1CE6/t51.2885-15/sh0.08/e35/s640x640/47310364_337730850343070_7771420169296877259_n.jpg?_nc_ht=scontent.cdninstagram.com']", "[u'https://scontent.cdninstagram.com/vp/3a4e455132154af631626e7591c27792/5C9912F2/t51.2885-15/sh0.08/e35/p640x640/45855965_619542558546499_2666639816610527727_n.jpg?_nc_ht=scontent.cdninstagram.com']", "[u'https://scontent.cdninstagram.com/vp/8eabf7eccd4005a618d34836444a7fa6/5CA3E1C9/t51.2885-15/sh0.08/e35/s640x640/46722442_207787526774267_2112106371932198511_n.jpg']", "[u'https://scontent.cdninstagram.com/vp/cb128c605a84d73b1b2c134d7a62f472/5CACB0FD/t51.2885-15/sh0.08/e35/s640x640/46177224_200462067452273_1588876582113511667_n.jpg']", "[u'https://scontent.cdninstagram.com/vp/af9d4ecb77e173d8ec3b527d1f945ce6/5CA1CD43/t51.2885-15/sh0.08/e35/s640x640/45314229_314045799322052_8876298277563960710_n.jpg']", "[u'https://scontent.cdninstagram.com/vp/765f9131c7b4e6f8cecde997e186a466/5C9C817D/t51.2885-15/sh0.08/e35/s640x640/47089860_2446167692067066_8570922336369071899_n.jpg']", "[u'https://scontent.cdninstagram.com/vp/69526746ece5f3f5e56795aa158cdadc/5C9023D3/t51.2885-15/sh0.08/e35/s640x640/46167966_291229761501695_2988485099648080649_n.jpg']", "[u'https://scontent.cdninstagram.com/vp/fd0f76948224f86438c8431289eda1d8/5CA8AE24/t51.2885-15/sh0.08/e35/s640x640/47324700_399686703928283_3353297925030302157_n.jpg?_nc_ht=scontent.cdninstagram.com']", "[u'https://scontent.cdninstagram.com/vp/4957e35b2de210d9e178309173add70f/5C9A7C1B/t51.2885-15/sh0.08/e35/p640x640/46271659_993796804164330_3510986063226891214_n.jpg']", "[u'https://scontent.cdninstagram.com/vp/7d7f1b7249a9f7d4c5f48bb80e1ce037/5CAD6070/t51.2885-15/sh0.08/e35/p640x640/47691979_2187350124856431_6561470463683067730_n.jpg']", "[u'https://scontent.cdninstagram.com/vp/05d77968aaca312d6003f04c38793dc4/5C8E7A08/t51.2885-15/sh0.08/e35/p640x640/46032079_385686432175788_4111184554089321230_n.jpg']", "[u'https://scontent.cdninstagram.com/vp/6a641b1229b020aec1b621f96af3c23a/5CA19390/t51.2885-15/sh0.08/e35/s640x640/46393646_618101281979247_384134593601115394_n.jpg']", '[]', "[u'http://pbs.twimg.com/media/DvneDEuVYAA8_5J.jpg', u'http://pbs.twimg.com/media/DvneDExV4AAnx-W.jpg', u'http://pbs.twimg.com/media/DvneDEuUcAA2Kct.jpg']", "[u'https://scontent.cdninstagram.com/vp/c31f33807fdf12ef30d2a2ddd2e39ba2/5CAF3AB8/t51.2885-15/sh0.08/e35/p640x640/45423229_1368300119973662_4333949351395040366_n.jpg']", "[u'https://scontent.cdninstagram.com/vp/8b19716c6a163a9bb0e0cb36a1bb9eaa/5C8B2481/t51.2885-15/sh0.08/e35/s640x640/45806879_737503786619091_2978635751615488296_n.jpg']", "[u'https://scontent.cdninstagram.com/vp/bab29804c2fe740fbe691d9b1697e30a/5CAE3017/t51.2885-15/sh0.08/e35/s640x640/46788075_1935543010088570_2794039507556553021_n.jpg']", "[u'https://scontent.cdninstagram.com/vp/b060a7bccd75b74793c7b2358ef9c2a9/5C913DFB/t51.2885-15/sh0.08/e35/s640x640/47139480_659116711174016_9129304777334592558_n.jpg']", "[u'https://scontent.cdninstagram.com/vp/ff75d7383a9cf290865d9913d51515c7/5CA2BC8D/t51.2885-15/sh0.08/e35/s640x640/46544573_321697268668635_5184942237190543037_n.jpg?_nc_ht=scontent.cdninstagram.com']", "[u'https://scontent.cdninstagram.com/vp/a55f52a4582a4f0b2d7af92b8ea8641a/5CA676DF/t51.2885-15/sh0.08/e35/s640x640/47127802_2207098132674457_2041656086340722586_n.jpg']", "[u'https://scontent.cdninstagram.com/vp/0b77353743d60e518a5e98bb8fa8af78/5CA3031B/t51.2885-15/sh0.08/e35/p640x640/46658239_726406651056821_2489774162569148954_n.jpg']", "[u'https://scontent.cdninstagram.com/vp/08d194aabe9cd6e78b9ac870209e6f2b/5CA274A9/t51.2885-15/sh0.08/e35/s640x640/45337236_259884014700333_3408847268219488643_n.jpg']", "[u'https://scontent.cdninstagram.com/vp/4c86efc9bcf75e7f89cecbf593503602/5C99605B/t51.2885-15/sh0.08/e35/s640x640/46248303_557490911383042_5931829967133015063_n.jpg']", "[u'https://scontent.cdninstagram.com/vp/4e81f754f926f5dcdff52427e42c73ca/5C9D4E49/t51.2885-15/sh0.08/e35/p640x640/46644002_140441470273567_841090325177821074_n.jpg']", "[u'https://scontent.cdninstagram.com/vp/92277fa120edf30e0937fd32420ee48d/5C98AD0A/t51.2885-15/sh0.08/e35/p640x640/45733067_512044245946764_4422343917898433457_n.jpg']", "[u'https://scontent.cdninstagram.com/vp/85925925084f98dfe27c960f855bf968/5C96E54B/t51.2885-15/sh0.08/e35/s640x640/47201832_313032799537853_7215046622509980632_n.jpg']", "[u'https://scontent.cdninstagram.com/vp/9245092a02ff4bd7a81a63667d5aa1d8/5C975128/t51.2885-15/sh0.08/e35/p640x640/43508337_526101537907785_9127593804678423609_n.jpg']", "[u'https://scontent.cdninstagram.com/vp/968d94fa13da5847a829229534288258/5CA11F5E/t51.2885-15/sh0.08/e35/s640x640/46412782_173457653611313_964448712762653564_n.jpg']", '[]', "[u'https://scontent.cdninstagram.com/vp/5d4d8697ceff53f360b62d7270fe475c/5C99EB8E/t51.2885-15/sh0.08/e35/p640x640/46298933_2270578643200056_5599303698357465962_n.jpg']", "[u'https://scontent.cdninstagram.com/vp/236fc8313ae37b22696791c946f88597/5CA1FB99/t51.2885-15/sh0.08/e35/p640x640/46272263_370050493742317_5446593581462521536_n.jpg']", "[u'http://pbs.twimg.com/media/DuyYiFQWsAEJ10a.jpg']", '[]', '[]', "[u'https://scontent.cdninstagram.com/vp/896591582d86394964e8c48cc3fccab4/5C07C22A/t51.2885-15/e15/s640x640/46967981_287163452004865_5777147089547157757_n.jpg']", "[u'https://scontent.cdninstagram.com/vp/46813451f7c9f3663a14ca13fb1ec4a3/5CA8A68C/t51.2885-15/sh0.08/e35/s640x640/46047737_2159625607621018_187940444836759004_n.jpg?_nc_ht=scontent.cdninstagram.com']", '[]', '[]', '[]', "[u'https://scontent.cdninstagram.com/vp/0617e9b3032c6e97c17d2e90328c80a6/5C8F3DD4/t51.2885-15/sh0.08/e35/s640x640/46088439_1880508535395035_5020039905340849792_n.jpg']", "[u'https://scontent.cdninstagram.com/vp/7de73785fd8ce68eba6d75dbf691d275/5CB22AEB/t51.2885-15/sh0.08/e35/s640x640/45273271_957416741108977_3997755805268836395_n.jpg']", "[u'https://scontent.cdninstagram.com/vp/7e51e0c6d28f5dfef480b1229639cc3b/5C9879B4/t51.2885-15/sh0.08/e35/p640x640/45866687_2240921822831061_1694831676906718557_n.jpg?_nc_ht=scontent.cdninstagram.com']", "[u'https://scontent.cdninstagram.com/vp/77ca9250315f21ec525eda5d4e99a520/5C8F658F/t51.2885-15/sh0.08/e35/s640x640/46155673_346939652523364_8845722288158300589_n.jpg']", "[u'https://scontent.cdninstagram.com/vp/8faef711f76d15d7358f4d43ea246cf9/5C97E5A1/t51.2885-15/sh0.08/e35/s640x640/46644000_277142899814099_2504008146453493313_n.jpg?_nc_ht=scontent.cdninstagram.com']", '[]', "[u'https://scontent.cdninstagram.com/vp/9b97fef62b54cfaac09468d54246a6d2/5C8F7039/t51.2885-15/sh0.08/e35/p640x640/46142932_295723631053292_8358618661159283269_n.jpg']", "[u'https://scontent.cdninstagram.com/vp/00dc8aff9c378ca8a8db3188f3bc3978/5C8F3271/t51.2885-15/sh0.08/e35/p640x640/46656805_422455794957647_1826481639388693828_n.jpg']", "[u'https://scontent.cdninstagram.com/vp/2ff95b4b8594e55f619561cb23268871/5CA646FE/t51.2885-15/sh0.08/e35/p640x640/46366855_582666308843622_3748418985976629202_n.jpg']", '[]', "[u'https://scontent.cdninstagram.com/vp/66fb97687e612b91006920e671425a64/5CAAB0F4/t51.2885-15/sh0.08/e35/s640x640/46717637_274239026622654_109639810314335137_n.jpg']", "[u'https://scontent.cdninstagram.com/vp/7fd7e3275c50d8224bc6d16b76cc4edd/5CB15BF5/t51.2885-15/sh0.08/e35/p640x640/45778734_1693031454136654_4103537122944736389_n.jpg']", "[u'https://scontent.cdninstagram.com/vp/0f90903c260726022956619ef42af83d/5CA84288/t51.2885-15/sh0.08/e35/s640x640/43915498_1041764612695115_936834671309502615_n.jpg']", "[u'https://scontent.cdninstagram.com/vp/019765ec5d8c2b032e1e4f879528d8ed/5CA04F89/t51.2885-15/sh0.08/e35/p640x640/45369971_125766525093779_3039084959836685707_n.jpg']", "[u'https://scontent.cdninstagram.com/vp/13b4b4c1b33189a220e79dc5b59b7f29/5C91FA59/t51.2885-15/sh0.08/e35/p640x640/46579536_261238507902015_2859878576778784552_n.jpg']", "[u'https://scontent.cdninstagram.com/vp/25e7568d36e46ee7d8e96203aeba5f16/5CA1437E/t51.2885-15/sh0.08/e35/p640x640/45679057_153313422306173_4330586571031080469_n.jpg']", "[u'https://scontent.cdninstagram.com/vp/5fae4c467bc4244a858a38f746289fa8/5CA5E48E/t51.2885-15/sh0.08/e35/s640x640/46892273_791664281225883_7159628479950013362_n.jpg?_nc_ht=scontent.cdninstagram.com']", "[u'https://scontent.cdninstagram.com/vp/5fc6412e6af71d18f344678f9fb7f06b/5CAC1B73/t51.2885-15/sh0.08/e35/s640x640/46667206_2229062563996428_2457400972908565271_n.jpg?_nc_ht=scontent.cdninstagram.com']", "[u'https://scontent.cdninstagram.com/vp/b153b4bace7ba288486fdaec2687a23e/5C9E47C6/t51.2885-15/sh0.08/e35/p640x640/47091569_368530853973121_2748506730641654739_n.jpg']", "[u'https://scontent.cdninstagram.com/vp/d3343a1c549b1fbb231bb0041f1fd6c7/5C939236/t51.2885-15/sh0.08/e35/s640x640/46964867_2235578270024423_33161356593070080_n.jpg']", "[u'https://scontent.cdninstagram.com/vp/dbb13899726e6740063c20f64477f113/5C9E93CC/t51.2885-15/sh0.08/e35/s640x640/45957364_1925391910910628_8719153354399509414_n.jpg']", "[u'https://scontent.cdninstagram.com/vp/0e4091a55b16916a987fd4e009ce1695/5CA503F1/t51.2885-15/sh0.08/e35/s640x640/46643997_365089517632748_7990257185705171706_n.jpg']", "[u'https://scontent.cdninstagram.com/vp/cd78fe5db03c8b725c5af874ab0edff6/5C9C393A/t51.2885-15/sh0.08/e35/s640x640/46404088_290476271590196_5222181905500262689_n.jpg']", "[u'https://scontent.cdninstagram.com/vp/9c7918c7a8b1c8ac8fc4009584a232e8/5CA2A5F3/t51.2885-15/sh0.08/e35/p640x640/46315707_263296041016394_8954132052097020007_n.jpg']", "[u'https://scontent.cdninstagram.com/vp/256d2a0dd05f73e8163f4a3708549ad7/5CAA6C45/t51.2885-15/sh0.08/e35/s640x640/45656084_258444354850080_5785679748168522058_n.jpg']", "[u'https://scontent.cdninstagram.com/vp/c0e6aaf6765a6b9a6d5cd62220d97b76/5C99002E/t51.2885-15/sh0.08/e35/p640x640/46784782_1013044948879852_3858667744627441313_n.jpg']", "[u'https://scontent.cdninstagram.com/vp/644af820d97eb7f94fa6601a4b242ee5/5C9CBB14/t51.2885-15/sh0.08/e35/p640x640/46302837_517545008655873_2081150812420375389_n.jpg']", '[]', "[u'https://scontent.cdninstagram.com/vp/69bb55f7f8a1596f0578a1f5d9bf62bb/5C93797C/t51.2885-15/sh0.08/e35/s640x640/46567029_1199442203547592_3609686772520622106_n.jpg']", "[u'https://scontent.cdninstagram.com/vp/d3324f4cbd62946aec1ff8374c2cf607/5CAB80B2/t51.2885-15/sh0.08/e35/s640x640/47499132_324345141485565_5238880797889772146_n.jpg']", "[u'https://scontent.cdninstagram.com/vp/e89784a52a8cea60f0f7ae2c28e4b808/5C965067/t51.2885-15/sh0.08/e35/s640x640/45698101_1111249732381688_758152763870806016_n.jpg']", "[u'https://scontent.cdninstagram.com/vp/f6fadf6e5b4ae0f638363f0c73284210/5C9D00AC/t51.2885-15/sh0.08/e35/s640x640/46704007_891130011277452_1881501799882199_n.jpg?_nc_ht=scontent.cdninstagram.com']", '[]', '[]', '[]', "[u'https://scontent.cdninstagram.com/vp/50a934292a905c87e3c5331f7e67db4d/5CA98BE3/t51.2885-15/sh0.08/e35/p640x640/46980748_2155087634512878_7501360428481767341_n.jpg']", "[u'https://scontent.cdninstagram.com/vp/a28c80ef0b58d408621d2c566f6bf9b2/5C91BDA4/t51.2885-15/sh0.08/e35/p640x640/45277666_278928846100100_209507823041544895_n.jpg']", "[u'https://scontent.cdninstagram.com/vp/35a47f9f04995be76aed5ce6163edf4b/5C9DA791/t51.2885-15/sh0.08/e35/s640x640/45736063_994716140730525_989722480907539365_n.jpg']", "[u'https://scontent.cdninstagram.com/vp/2822674ab5bade8861a36bdea0624d3d/5CADE20A/t51.2885-15/sh0.08/e35/s640x640/46220543_773878676283509_8232442127116056511_n.jpg']", "[u'https://scontent.cdninstagram.com/vp/779b30a64741941b4fad0536cb8073fb/5C91433F/t51.2885-15/sh0.08/e35/p640x640/47188363_128253401510295_2439419214896885251_n.jpg']", "[u'https://scontent.cdninstagram.com/vp/fe9dcf7ce52c4285c7c4a6b8ac0c8c60/5CA00CED/t51.2885-15/sh0.08/e35/p640x640/45351559_1998531196862209_7526160459890413914_n.jpg']", '[]', '[]', "[u'https://scontent.cdninstagram.com/vp/4e4229c3ef4eaddf52b95a0c189bb4a2/5C94CCD4/t51.2885-15/sh0.08/e35/s640x640/45287864_153687898931548_551983643483082332_n.jpg']", "[u'https://scontent.cdninstagram.com/vp/4fbe5b729e39fbfedb14fbc8da198839/5CAC84AD/t51.2885-15/sh0.08/e35/s640x640/47098595_190463365231831_8330469147282880582_n.jpg']", "[u'https://scontent.cdninstagram.com/vp/d66c6342b0fc65cfd70243b9fa564682/5CA343CF/t51.2885-15/sh0.08/e35/s640x640/46599073_561756414268682_2913578243677173360_n.jpg']", "[u'https://scontent.cdninstagram.com/vp/5098b74afe33b1d9460756f51dbdfa15/5CABB1AA/t51.2885-15/sh0.08/e35/s640x640/45748421_273379013325458_6086131716512427986_n.jpg']", "[u'https://scontent.cdninstagram.com/vp/b8bd4c2b513283753ab81fa42ee399ea/5C98EB8E/t51.2885-15/sh0.08/e35/s640x640/46303504_2226308637695347_6635990472440028431_n.jpg']", "[u'https://scontent.cdninstagram.com/vp/21cac4372d70861e34f46ddfddbf5222/5C99EADF/t51.2885-15/sh0.08/e35/p640x640/45488512_2048962725166026_5282207273565754136_n.jpg']", "[u'https://scontent.cdninstagram.com/vp/cbac2b61712972b8b0d49065286a6440/5CACEAF9/t51.2885-15/sh0.08/e35/s640x640/45558377_198854954387589_6881553620903898215_n.jpg']", "[u'https://scontent.cdninstagram.com/vp/3d506150a0a4324de35555c49f7776ae/5C9CCD5A/t51.2885-15/sh0.08/e35/s640x640/45693021_296535400974227_8837922094117156116_n.jpg']", "[u'https://scontent.cdninstagram.com/vp/6842a0f6443fd8db0dd165f49fa48dff/5CA5F7A1/t51.2885-15/sh0.08/e35/p640x640/46515858_418330515370492_4153957098508617196_n.jpg']", "[u'https://scontent.cdninstagram.com/vp/0a9f92e7df94c8a39b8c1afb0db0e189/5C116751/t51.2885-15/e15/s640x640/46774029_317522702183589_5368862059611929202_n.jpg?_nc_ht=scontent.cdninstagram.com']", "[u'https://scontent.cdninstagram.com/vp/dfc34b5d29758f9f5b082b05c9b0d9ac/5CA50FC1/t51.2885-15/sh0.08/e35/s640x640/46063495_2156395894678388_7217158751776704827_n.jpg']", "[u'https://scontent.cdninstagram.com/vp/7f567e01632e07ca37399034cc6e8316/5C9E06C9/t51.2885-15/sh0.08/e35/p640x640/45720168_204711863792378_1817635865001673337_n.jpg?_nc_ht=scontent.cdninstagram.com']", '[]', "[u'https://scontent.cdninstagram.com/vp/72dfda6bf4bd040e23295f0c66d03ea3/5C952BAF/t51.2885-15/sh0.08/e35/s640x640/45360979_186246605662358_5445941327623914254_n.jpg']", "[u'https://scontent.cdninstagram.com/vp/914f457a4e2a809a359052a569944ba7/5C074298/t51.2885-15/e15/p640x640/45755326_131732074489094_8662404586643628662_n.jpg']", "[u'https://scontent.cdninstagram.com/vp/b28a4417495a6b04339ceebde117dec2/5CACDA5B/t51.2885-15/sh0.08/e35/s640x640/47233024_1922981484486571_521193489903543320_n.jpg?_nc_ht=scontent.cdninstagram.com']", '[]', "[u'https://scontent.cdninstagram.com/vp/7d615e2627cd8d374d0ed067221bc7ed/5C8EB9AD/t51.2885-15/sh0.08/e35/s640x640/46395313_2306664596229417_6786486323096687347_n.jpg']", "[u'https://scontent.cdninstagram.com/vp/bfdddfc6fb5924c9e5c0c0d07fab14c2/5CABB136/t51.2885-15/sh0.08/e35/s640x640/47454189_2103180176663283_3092826993934041256_n.jpg']", "[u'https://scontent.cdninstagram.com/vp/f73687fd93be89f3631a294108ceaa60/5CA2032D/t51.2885-15/sh0.08/e35/s640x640/45555281_784554991885841_390149823102419353_n.jpg']", "[u'https://scontent.cdninstagram.com/vp/ddfb58ede66e243e5f1ff6e0e02a6f78/5C9C0F83/t51.2885-15/sh0.08/e35/s640x640/45920059_590888214700308_3010746884512808960_n.jpg?_nc_ht=scontent.cdninstagram.com']", '[]', "[u'https://scontent.cdninstagram.com/vp/a54279d5d7aa1f50edbf6a389cb35dac/5C8C6CFD/t51.2885-15/sh0.08/e35/s640x640/47479536_2242392999364706_3589584748864348191_n.jpg']", "[u'https://scontent.cdninstagram.com/vp/0b02f3dd823aa2ed5c14c521a8c3b66f/5CA9C9E9/t51.2885-15/sh0.08/e35/p640x640/46011395_299241047591398_2753031248043768618_n.jpg']", "[u'https://scontent.cdninstagram.com/vp/3594ed11a6382f95bcde83b3487e608a/5CA21AF9/t51.2885-15/sh0.08/e35/s640x640/47583829_351545118979574_1532709868382756053_n.jpg?_nc_ht=scontent.cdninstagram.com']", "[u'https://scontent.cdninstagram.com/vp/fe825fbc6ec06bcc260b24f0cd6d0be9/5C9BADF2/t51.2885-15/sh0.08/e35/s640x640/45376945_2250039145252878_9007472112329286372_n.jpg']", "[u'https://scontent.cdninstagram.com/vp/098e159ede359799ce0e813902bf7b3f/5CACE8A9/t51.2885-15/sh0.08/e35/s640x640/45366382_1120581321444679_1647727174233627579_n.jpg']", "[u'https://scontent.cdninstagram.com/vp/2b70e0914c8f7d161b72c1b64a946656/5CB01500/t51.2885-15/sh0.08/e35/s640x640/46067495_472555973148523_2669934068643672840_n.jpg']", "[u'https://scontent.cdninstagram.com/vp/a56148bdd399cd59844a59c1b4c22418/5C97FEFF/t51.2885-15/sh0.08/e35/s640x640/46077297_150554009253474_8836716213971221500_n.jpg']", "[u'https://scontent.cdninstagram.com/vp/e30d557fc61a02c0991f5f50563ee358/5CA35928/t51.2885-15/sh0.08/e35/s640x640/46705019_2251303745194340_4414423421115125741_n.jpg?_nc_ht=scontent.cdninstagram.com']", "[u'https://scontent.cdninstagram.com/vp/d259d6cf93170d63d3b6e4d6050359e1/5C9063CA/t51.2885-15/sh0.08/e35/s640x640/46305319_572970299830053_1818549465855906567_n.jpg']", "[u'https://scontent.cdninstagram.com/vp/5dc5a182cbd2195f34f75620f96ac6e2/5CA2C079/t51.2885-15/sh0.08/e35/s640x640/46080336_207011300176008_6672061396314870042_n.jpg']", '[]', "[u'http://pbs.twimg.com/media/Dvtn1L0XQAAjJaQ.jpg']", "[u'https://scontent.cdninstagram.com/vp/3ab5f9d4d921203ca45a3ed09a9e9160/5CAFC64D/t51.2885-15/sh0.08/e35/p640x640/46257761_212766192949330_8562101376765123476_n.jpg']", "[u'https://scontent.cdninstagram.com/vp/19654b147f253e3b514320acdf16f78a/5C9CD67C/t51.2885-15/sh0.08/e35/p640x640/45604563_128354688166661_5033389631654568334_n.jpg?_nc_ht=scontent.cdninstagram.com']", "[u'https://scontent.cdninstagram.com/vp/f4856eba32c1de6a948f566dd2ffc4ca/5CAAF0F5/t51.2885-15/sh0.08/e35/p640x640/46583407_727336467648528_979256636591833088_n.jpg?_nc_ht=scontent.cdninstagram.com']", "[u'https://scontent.cdninstagram.com/vp/a731ffe46483c4be9d3f5c4d04adb4ca/5C9B0A08/t51.2885-15/sh0.08/e35/s640x640/45913058_517023788811776_2948781642270099322_n.jpg']", "[u'https://scontent.cdninstagram.com/vp/0fbbcde6ea73b191a92acb227f4fde75/5CABB9C0/t51.2885-15/sh0.08/e35/s640x640/47078613_322333171697786_336940792180516199_n.jpg']", "[u'https://scontent.cdninstagram.com/vp/79665fef61a9ed55e2ef40436ef09fcf/5CB1AADD/t51.2885-15/sh0.08/e35/s640x640/45673480_942185672648224_958742604175464370_n.jpg']", "[u'https://scontent.cdninstagram.com/vp/317abfdc19add81ed8e1ac8cf8bbf0b0/5C9942AE/t51.2885-15/sh0.08/e35/s640x640/46192713_382871222255041_9113136575450801525_n.jpg?_nc_ht=scontent.cdninstagram.com']", '[]', "[u'https://scontent.cdninstagram.com/vp/c11ddd183c7ec4935e85749a0425ba12/5CAB04F0/t51.2885-15/sh0.08/e35/p640x640/46090293_262956574373351_333688193592179422_n.jpg?_nc_ht=scontent.cdninstagram.com']", '[]', '[]', '[]', '[]', '[]', "[u'https://scontent.cdninstagram.com/vp/483e4c6b3ac7e331c59e322930bcae8e/5CA2E824/t51.2885-15/sh0.08/e35/p640x640/47583764_281946909331497_3941026677804648840_n.jpg?_nc_ht=scontent.cdninstagram.com']", "[u'https://scontent.cdninstagram.com/vp/5c8f7b821c9e679fc827ff4a58eb261e/5C9AE45D/t51.2885-15/sh0.08/e35/s640x640/45636406_266556323972044_8267199682501420235_n.jpg']", "[u'https://scontent.cdninstagram.com/vp/0ea6899728b2f6215ef85961143aace9/5CA33C52/t51.2885-15/sh0.08/e35/s640x640/47173279_506557466495707_2015028480487654500_n.jpg']", "[u'https://scontent.cdninstagram.com/vp/b969675c3b4832b96b2d591bda11721e/5CAE10E9/t51.2885-15/sh0.08/e35/s640x640/45792957_571044006651192_1582868343336004302_n.jpg']", "[u'https://scontent.cdninstagram.com/vp/d1f4c8bfa47dd6a32e227d1f0f8c7c51/5C8D49EB/t51.2885-15/sh0.08/e35/p640x640/46979372_2162998397296579_8329999872244098766_n.jpg']", "[u'http://pbs.twimg.com/media/DtrKImqWoAMuhy8.jpg']", "[u'https://scontent.cdninstagram.com/vp/4f0776fffea7a5bd56afbac96f8fcc2d/5CA0F968/t51.2885-15/sh0.08/e35/s640x640/45402562_207345196811858_423338636798987186_n.jpg']", "[u'https://scontent.cdninstagram.com/vp/acf6ecfba9777ac64ccc692db5c95042/5C9A1E6C/t51.2885-15/sh0.08/e35/s640x640/46060357_1432325326901084_7204848565783363584_n.jpg?_nc_ht=scontent.cdninstagram.com']", "[u'https://scontent.cdninstagram.com/vp/27ce8de41fcf168af2bb0d6acde83b72/5C9A26B3/t51.2885-15/sh0.08/e35/p640x640/47582737_360047634799835_1059752622523011351_n.jpg?_nc_ht=scontent.cdninstagram.com']", "[u'https://scontent.cdninstagram.com/vp/f21e856e0aa8dee01296ffcbbd156a4f/5CA217E8/t51.2885-15/sh0.08/e35/s640x640/46279062_508022296363667_5051637649486794572_n.jpg']", "[u'https://scontent.cdninstagram.com/vp/f64200f8bff9bf9df87d1795f776dd7e/5CA962FB/t51.2885-15/sh0.08/e35/s640x640/45287864_295902377938853_6397040425620854052_n.jpg']", "[u'https://scontent.cdninstagram.com/vp/1237cbdf44cf43f399dde98cc43d7eca/5CAE534F/t51.2885-15/sh0.08/e35/p640x640/45495993_2236222563280777_3796141363639500411_n.jpg']", "[u'https://scontent.cdninstagram.com/vp/a8aa26b0d243075cef6259f0bcd11634/5CAE32F4/t51.2885-15/sh0.08/e35/p640x640/46989178_2232871510057649_5135935044721977765_n.jpg']", "[u'https://scontent.cdninstagram.com/vp/d85cbcf09b57e6fd5767610d9ec8944d/5CA09478/t51.2885-15/sh0.08/e35/s640x640/45453196_2185919224984554_951807192055668396_n.jpg']", "[u'https://scontent.cdninstagram.com/vp/9a0160bc64aae1429706bd66bf64c4e4/5C8CB259/t51.2885-15/sh0.08/e35/p640x640/45731484_2188160031504605_1639428306689099057_n.jpg']", "[u'https://scontent.cdninstagram.com/vp/58fae0d3c88d42a1c41503539f248c47/5C9FF204/t51.2885-15/sh0.08/e35/s640x640/46393200_158677498427213_1540477604208928590_n.jpg']", '[]', "[u'https://scontent.cdninstagram.com/vp/af059c24065a3dcc54f775523a5f113d/5C8FCD1D/t51.2885-15/sh0.08/e35/s640x640/46298933_361725441056524_3185199344803568342_n.jpg?_nc_ht=scontent.cdninstagram.com']", "[u'https://scontent.cdninstagram.com/vp/a1418f382a19f834e022ad669ac3d0b9/5CA21052/t51.2885-15/sh0.08/e35/p640x640/46891545_118533639173683_1936927617141253200_n.jpg']", "[u'https://scontent.cdninstagram.com/vp/a08776d421fc6dabaa88f39db3abee4a/5CAB0710/t51.2885-15/sh0.08/e35/s640x640/47101024_2171465732904140_5971570967898268963_n.jpg']", "[u'https://scontent.cdninstagram.com/vp/1106ba55a554b5df8663e423281dd0c3/5C8E8598/t51.2885-15/sh0.08/e35/s640x640/45865750_289532611701369_161584878769846055_n.jpg']", "[u'https://scontent.cdninstagram.com/vp/3ff93b36285e6c76627b775270a6c307/5CA004C9/t51.2885-15/sh0.08/e35/p640x640/46315705_2255842721301210_5007644843048422359_n.jpg']", "[u'https://scontent.cdninstagram.com/vp/7f27b5b2f9f44759cc02b210689d1d4c/5C9DF718/t51.2885-15/e15/s640x640/45827027_1900675450039957_4811118493249875141_n.jpg']", "[u'https://scontent.cdninstagram.com/vp/744357bedbd385d3630ea3bb9a0980ff/5CA8B4DE/t51.2885-15/sh0.08/e35/s640x640/46911436_2003568706403016_6766051303990900026_n.jpg']", "[u'https://scontent.cdninstagram.com/vp/670d5b85ecac30e974a16168591e3b2f/5CA987D5/t51.2885-15/sh0.08/e35/s640x640/46193182_2013075928782710_706646392115736261_n.jpg']", "[u'https://scontent.cdninstagram.com/vp/64245ff07fe0b4e68166508f450e823b/5C8CF7B2/t51.2885-15/sh0.08/e35/s640x640/47388031_285682858750201_3605149603301493278_n.jpg']", "[u'https://scontent.cdninstagram.com/vp/e2888f7dcc8c0ab539394b5b82348ad9/5CA01FB4/t51.2885-15/sh0.08/e35/s640x640/46604370_2092302680791947_5843100047505539379_n.jpg']", '[]', '[]', '[]', "[u'https://scontent.cdninstagram.com/vp/2987cd26e5ef20e1cc2d552c1ae52f19/5CA88782/t51.2885-15/sh0.08/e35/s640x640/44674377_2286132064754484_7761973799891296825_n.jpg']", "[u'https://scontent.cdninstagram.com/vp/5532e16d4135ec460b5cf3fa7a8957f2/5C8C8A22/t51.2885-15/sh0.08/e35/s640x640/46921988_299232240697188_3852038008728609625_n.jpg']", "[u'https://scontent.cdninstagram.com/vp/190c804812bfe334ea41db0757722828/5C9A9F9A/t51.2885-15/sh0.08/e35/p640x640/45842800_329263797913761_3760049861629128819_n.jpg']", "[u'https://scontent.cdninstagram.com/vp/fffeeaa2c35fc297b2f656ce03f27974/5C9C2D78/t51.2885-15/sh0.08/e35/p640x640/47500691_2125037097713629_4106956112411514431_n.jpg?_nc_ht=scontent.cdninstagram.com']", '[]', "[u'https://scontent.cdninstagram.com/vp/ad10150bc0d5f71e78e2d215b0bd71ae/5CA346F5/t51.2885-15/sh0.08/e35/p640x640/46099343_2156683151028821_3925107841590209509_n.jpg']", '[]', "[u'https://scontent.cdninstagram.com/vp/9e65b13d58c9c8c51504c815ef9e4856/5CAAE953/t51.2885-15/sh0.08/e35/s640x640/47694308_268112363851654_8568817151369687689_n.jpg']", "[u'https://scontent.cdninstagram.com/vp/f3f5dcd317a41f9e89ad7367751f55a5/5C980C71/t51.2885-15/sh0.08/e35/s640x640/45529104_133010617706767_1637718442063417660_n.jpg']", "[u'https://scontent.cdninstagram.com/vp/b7eb9f3b8ba13d826738440d853a2975/5CA385D3/t51.2885-15/sh0.08/e35/p640x640/46241221_1181526005336676_6628194837180814863_n.jpg']",</t>
  </si>
  <si>
    <t>['Sugar free puddings are easy and fairly low carb. Atkins snacks aren\'t carb free, but are lower carb than the normal dessert/snack would be. This isn\'t really a "dessert", but I really love chia-seed pudding: Dump 3 heaping table spoons of chia seeds into a mason jar add enough almond milk to cover them add a tablespoon of low carb sweetener A few drops of vanilla flavoring cinnamon and nutmeg sprinkled in, then shake well And chopped berries and coconut chips on top 20 minutes in the fridge and you\'re good to go!', 'Noatmeal is fairly high in protein due to the hemp hearts (ingredients: hemp hearts, chia seeds, low carb/low cal almond milk, your sweetener of choice and heavy whipping cream.) Mix and leave in refrigerator overnight the night before, or for hot noatmeal cook on stove or heat in microwave. Can put butter on top. Can also mix in 1 oz pecans, 1 oz raspberries. Another option is a low carb wrap as a PB&amp;J with 1 or 2 tbsp peanut butter and 1 oz raspberries. Pancake: mix 1-1/2 oz almond meal or almond flour with 1 egg, 1 tsp vanilla, 1/2 tsp baking powder for 1 pancake. Use a low carb/low cal syrup such as Choczero or Lakanto, plus butter.', "Chia Pudding! * 1/2c greek yogurt * 1/4c cashew almond milk * 3 tbsp chia seeds * 1 tsp maple syrup * a little bit of salt and vanilla Mix in a container. Some people use mason jars, I usually use whatever containers I have available. The lower fat of gy you use, the lower calorie, but higher fat tastes better imo. The bulk of calories will come from chia seeds, but they are so nutritious that I don't care, you're getting healthy fats, lots of fiber, and some protein!", 'I don\'t know if you would call this fancy ingredients because it\'s pretty easy to make. Chia seeds, hemp hearts, low cal/low carb almond milk, heavy whipping cream, and your sweetener of choice, mix together and leave in refrigerator overnight for "overnight oats" or heat in microwave or on stove for a "noatmeal" porridge. You can also put 1 oz raspberries and 1oz crumbled pecans in this and if hot, butter on top, makes a breakfast oatmeal replacement. I also eat a lot of broccoli and spinach. /r/vegetarianketo and /r/veganketo might be good places to check out.', 'Coffee, chia seeds, and vanilla flaxseed milk is bomb af', 'Oats, chia seeds, walnuts, blueberries, banana, coconut flakes. With homemade almond milk.', 'This. Nuts, flaxseed and chia seeds are other good sources of protein and fats. Chia seeds taste good and go well with things like yogurt. Flaxseed is gross, but its healthy and you can hide it in things that are strongly flavored.', "@markelakenahten nice. I've just been using almond milk, fruit, oatmeal, chia seeds, maca, &amp; protein powder. I'll throw some turmeric in next time.", "I do a little, but I don't usually make full meals for my lunches. I prep my breakfasts: 1/2 c greek yogurt, some cashew/almond milk, 1/2 tbsp maple syrup, and 3 tbsp chia seeds. I prep my lunches: 1/2 c cottage cheese with ebtb seasoning, a flavored tuna packet, and a bottle of kombucha. It all ends up being pretty high in protein while being under 600 for both. That kind of lunch can easily be swapped with cooked chicken, a salmon packet, chickpeas, or use canned tuna if you want to add your own flavor. Also easy to add some veggies as well.", 'Flaxseed, chia seeds, avocados. Why are you asking, though?', "Here's a great start to #veganuary 🙌🌱 Almond milk porridge with grilled apple and @otesuperfoods white mulberries and their 'Dear me' mix consisting of Chia seeds, hemp seeds, goji… instagram.com/p/BsKnU-xg0GI/…", "My breakfast I've been making for the last few days. Almond milk, plain greek yogurt, chia seeds, honey, granola, blueberries, strawberries, and spinach! \n\nThe end product may not look… instagram.com/p/BswhMUahbUW/…", 'A great “breakfast in a jar” thanks to Angela Liddon’s recipe.  My jar includes oats, chia seeds,soy milk, hemp seeds, strawberries, pomegranate and cinnamon. Delicious and Nutritious! pic.twitter.com/EWjlVHgLs2', '@NJD107_ It’s not bad!!! Just hemp seeds/flaxseed meal and chia seeds', "Ok this is the best vegan breakfast ever. I've had it for the past 5 days and I can't seam to get enough of it: [https://minimalistbaker.com/peanut-butter-overnight-oats/](https://minimalistbaker.com/peanut-butter-overnight-oats/) And it's so fun to prepare for some reason! :) I like to add some dried fruit to the mix (dried apricots, figs and dates) instead of maple syrup to make it sweet, and the chia seeds makes is sooo creamy its just delicious. Also i use soy milk, not almond milk. I take it with me to work so by the time i get hungry it's the perfect temperature, it's cold where I am now, but in the summer I'm going to eat it straight out of the fridge.", 'I have exactly one (1) clean jar so I am trying overnight oats for the first time \n\noatmeal, chia seeds, dried sweetened cranberries, sliced almonds, and almond milk\n\nI’ll let y’all know if it’s good?? pic.twitter.com/pUtXxgYaZX', 'Banana, mango/pineapple chunks, chia seeds, coconut sugar, almond milk and ice. Toss it in a blender. Looks disgusting but I promise you it’s life changing good 👌🏼', 'Overnight oats with soaked chia seeds, blueberries and almond milk😭😋', 'My morning always starts with chia seeds and protein powder mixed with almond milk. But, I need a change! Getting up at 4:10am deserves variety 😁', 'OP didn\'t mention fruit though, maybe they are eating fruits and seeds, but no leaves and stems, which is what "vegetable" usually refers to in the colloquial sense. you could get vitamin E from sunflower seeds or almonds, A and C from tangerines, K from chia seeds, etc.', 'Go-to breakfast at work: Oatmeal + almond milk + chia seeds', "I've been trying to add some healthfulness to my desserts so I'm just randomly adding flaxseed and chia seeds to everything. That works, right?", 'Some people and people look-a-likes replaced fish oil with algae, flaxseed and chia seeds.', '@esnjay Flaxseed meal and chia seeds are also good natural additives to a diet, but not as much protein.', 'I make overnight oats with chia seeds too- I find it’s the best to make sure the oats and chia seeds are mixed before adding milk. I also find that if I don’t add enough milk (I use almond milk-personal preference) that the consistency is a bit more clumpy. So I’d also suggest you trying to add some more milk!', '@RyanQDavis Not a vegan, but those I know use quinoa a lot, along with soy/tofu, nuts/nut butters, almond milk, peas, chia seeds (works well in juices) and those you mentioned. The vegetarians I know add yogurts, cheeses and eggs.', '@AntfishVO Yea, I get them when I can. I also make a protein shake every morning before work with whey, raw cacao, cinnamon, butter, MTC oil, chia seeds, salt, potassium, and almond milk.', 'You would think I’d be eating some crazy shit for this hangover, but nope, just some oats, almond milk, banana and chia seeds 🙃', 'Overnight oats are easy to make in a fridge and you can add whatever you’d like. I like using almond milk and then in the morning adding a dollop of peanut butter. Some people do fruit and honey. Some people add chia seeds. You can google “overnight oats” and have lots and lots of options.', '@sassycat38 Have you tried adding your own fruits and honey...or molasses (natural sugar)....plus some nuts: cashews, almonds, peanuts, chia seeds, flaxseed...(adding crunchy things help).', 'Really craving cereal for breakfast? Have a whole-grain high fiber variety with almond milk! Top with bananas, chia seeds &amp;amp; cinnamon.', "I prep overnight oats for the week and I alternate between: * Vanilla Soy (or Almond) Milk + Craisins + Chia Seeds * Cocoa Powder + Milk + Walnuts * Matcha Powder + Milk + Honey * Black Sesame + Milk + Honey * Strawberry Jam + Milk + Chia Seeds * Black Sesame + Cocoa Powder + Milk + Chia Seeds Or sometimes, I'll mix and match those ingredients when I want to change it up!", "I'm addicted to these corn cakes with chia seeds and sea salt. They are soooo good. \nBut I ate one bag already and I don't have more 😓", 'So guys, first time poster long time lurker. 1tsp chia seeds About 20ml almond milk 1tbsp almond butter Few raspberries Few walnuts Few shelled sunflower seeds Easy, filling and tasty', 'we r crowdsourcing Beetroot Juice, Cacao (nibs), Chia Seeds, and Blueberries- HEALTHLINE.COM Beet It! 11 Nutrition-Packed Smoothies Featuring Beets Low in calories and high in fiber plus nutrients like vitamin C, B, magnesium, potassium, and more, beets are one of the p', 'Pomegranate seeds "pop" when bitten, releasing a tart juice. Along with chia seeds, flaxseed or your favorite berries, mix pomegranate seeds into yogurt for a wholesome breakfast, midday snack or dessert.', 'some best healthy simple breakfast/brunch/supper\n# whole grains/beans&amp;lentils+sweet potato+eggs+eggs/salmon/drum sticks/kangaroo sausages etc.+veggies+nuts+fruits...\n# oats/chia seeds/quina w/yogurt+nuts+fruits...\n# wholegrains or wholefoods powder w/almond milk+honey+nuts+fruits', "what's the proportion of milk you add? Mine stays OK with 3 table spoons of chia seeds to 8 oz almond milk", "Like others said, corn flour, xantham gum and some plain/unflavoured gelatine should get the job done. If you're feeling extra healthy, you could use flaxseed and chia seeds, though you'd have to stop them from fully setting in order to get them in the shape you want.", 'Logging a couple days really made the difference in figuring out how much and what I needed to eat to be healthy. You start making associations too, like Vitamin E from sunflower seeds, calcium from Chia seeds, magnesium from oats. Dr Greger has a great simple phone App to help you hit your daily targets https://nutritionfacts.org/daily-dozen-challenge/ Cheers!', 'VANILLA CHIA PUDDING\nI made healthy ‘Vanilla Chia Pudding’! \n.\nIngredients: Almond Milk, Pure Maple Syrup, Vanilla Extract &amp; Chia Seeds.\n…\nHere’s my link to join me as a wholesale member: ➡️ bit.ly/beth_yl\n.\n#abundantlivingoils pic.twitter.com/Mg9iBltH2o', 'Yeaa I got a vegan protein already ima add the flaxseed and chia seeds', "Chia pudding. Adding milk and spices to chia seeds then letting it sit for awhile and they swell up into a pudding. I've made it a couple of times. I do almond milk, chai spice, and apple slices. So good.", 'Overnight oats on this rainy Monday ☔️🌚\nYummy, filling and full of WILD BLUEBERRIES 😍\n-\n#dEATS: 1/2c oats, 2 tbsp chia seeds, 1c almond milk, 2/3c wild blueberries, half a banana 🍌,… instagram.com/p/BtMuuj7HeKx/…', 'Hello :) The MRT test does not show ‘chia seeds’. Should I look at whether or not I am sensitive to mint? I think chia is part of the mint family. I may be wrong though. Thank you!', 'I liked a @YouTube video youtu.be/DhIqqr_i-Yo?a Flaxseed Miracle - Flaxseed|chia Seeds For Constipation', '@KeezyBees Smashed avocados and pomegranate seeds, cream cheese and fresh berries, almond butter and banana, chia seeds add a nice crunch, goat cheese nuts and honey, hummus and sundried tomatoes, all good no cutting no cooking options!', 'I’ve added homemade stewed rhubarb, blueberries, raspberries and pomegranate seeds to my kefir for the perfect blend before adding chia seeds to thicken it up. \n\nPour the kefir into a… instagram.com/p/BspAYXbht6a/…', "Also, any supplement &amp; 'superfood' (eg chia seeds, Maca etc) recs would be greatly appreciated. I already take vegan omega 3, 6 and 9 (i'm allergic to any and all seafood) as well as vitamin d. #arthritis #osteoarthritis #versusarthritis #chronicpain #chronicillness #spoonielife", 'Put a bunch of fruits in a blender, add almond milk, vegan protein powder, oats, chia seeds, peanut butter..drink that shit for breakfast', 'Steel Cut Oats cooked in Almond Milk with Walnuts, Hemp Hearts, Chia Seeds and Dried Sour Cherries\n\nWe usually have quick Cooking Oats but our neighbour brought us some Steel Cut… instagram.com/p/BsoMDwtnRR5/…', 'My go to keto breakfasts, other than protein shakes, are cottage cheese with berries or overnight chia seeds with almond milk. The later is best because I get 20g of fiber and like, 2 net carb from almond soy milk. You can even serve it hot with some berries in there for a hearty meal!', 'Fish, walnut, flaxseed ,chia seeds', '#Morning, thought I would change up the usual banana Porridge for this ridiculously juicy nectarine and blueberries! Mmmmm! Made with almond milk and Chia seeds 😊#Vegan #breakfast #fruits #dairyfree #govegan #Veganuary2019 pic.twitter.com/TBPkDiRHyd', '@lottelydia I have blueberries, pistachios and flaked almonds. I cook the porridge with either chia seeds or flaxseed.', 'DIRECTIONS Blend the frozen fruit, yogurt, coconut milk and honey until smooth and divide between two bowls. Top each bowl with the fresh fruit, toasted coconut, macadamia nuts and chia seeds, eat immediately', '@Femme_Mal I add the chia pudding to oats too (just chia seeds, almond milk, and elderflower). Top with berries and you get all the color ;) (I love steel cut oats but haven’t patience to make them often)', "I don't make a habit of drinking my meals, but today I just wanted something cold and fruity. Almond milk, frozen mandarins, strawberries, spinach, and chia seeds. It hits the spot!! instagram.com/p/BsdZpI0AHgx/…", '@sstuckeyy @ellasmommy1205 Also i make smoothies with oats, chia seeds, flax seed, honey and then whatever fruit i want and almond milk and they work great!', "This isn't TOO creative since it's similar to oatmeal, but I made a big batch of farro in my pressure cooker (was looking for wheat berries, couldn't find any, Google told me farro was similar) and I've been warming it up with almond milk, chia seeds, and cinnamon and then slicing a banana on top in the morning. It's got a kind of nutty flavor and it's chewier/snappier than oatmeal. I'm really enjoying it this week! I also sometimes grate a potato, mix it up with salt, an egg, cheddar cheese and diced ham and cook it on my waffle iron. It's really tasty!", 'Not sure how you feel about avocado, but I like to throw some in with spinach, chia seeds, matcha green tea powder, and almond milk with either honey, sweet creamer, or apples depending on what kind of sweetener I want at the moment.', 'Overnight oats: oats, almond milk, strawberries, banana, coconut flakes, chia seeds, raw almond butter.', 'Chia seeds and almond milk doesn’t sound like a desert to me.', '- almond milk \n- vanilla greek yogurt \n- half of an avocado\n- pineapple slices \n- ice \n- a lil sweetner (I use stevia)\n- any extra things you wanna add like spinach, chia seeds, etc \n\nSo simple yet so good!😋😋😋', '[current physique](https://instagram.com/p/BsbxVx0gqL6/) - I’ve had 10-20 servings of fruits per day for the last 4ish years with far more tubers/roots than grains, because as a pharmacist my half educated guess was that those were the right food bases for humans. I don’t necessarily agree with the super-strict-100%-plant doctors, but in practice I do sympathize with the vegan crowd and hate the industry more and more as I become more and more aware of the way they treat animals. My previous vegan trials were unsuccessful but for some reason I had bumped up the starches instead of the fruits, nuts, avocados, MCT... I’m now on a one month streak without animal products and it’s clearly working well. I use iodized salt on everything, much more than in the past. Anyways; loads of bananas apples, frozen misc fruits and greens, freshly squeezed juices, avocados, mixed nuts, chia seeds, nutritional yeast, all sorts of potatoes, cassava, carrots, beets etc. Supplements: MCT oil, Vegan protein blend, vitamin D', 'I am going to mention again the miracle of noatmeal - it is a form of overnight oats made with hemp hearts, chia seeds, almond milk, heavy whipping cream, and your sweetener of choice. Mix, leave in refrigerator overnight (or cook on the stove if you like it hot.) The other thing I find helps is MCT oil in my morning coffee.', 'Breakfast before teaching some yoga! Lots of goodness in here: spinach, banana, mango, kiwi, chia seeds, matcha, and almond milk. Loaded with plant power to help me maintain great energy… instagram.com/p/BsiJLHMA8zl/…', 'My logic: \nThe more almond milk I add to these chia seeds the more pudding it will produce. \n\nMe eating my “pudding” this morning: 🤦🏾\u200d♀️ pic.twitter.com/CYzeC01uIM', "@mryjwll hahahaha omg great idea!idk pero naisip ko yung almond milk cappucino with chia seeds on top of the foam. and I'll call it chika coffee char ahhahahaha THAAAAANKS", '@briannanmoore13 Mix it with yogurt, almond milk, chia seeds, and fruit. I love it and I just prep it when I wake up and by the time I leave the chia seeds are soaked !', 'Before and after: doesn’t look very pretty, but very good for you! \nPineapple, Papaya, Mango, Strawberry, Kale, Spinach, Chia Seeds, Flaxseeds, Cashew/Almond milk blend. pic.twitter.com/J3IIGo5jmm', '@IAMWILLNICHOLLS Ripe ass 🍌\nFrozen 🍓\nFrozen 🍍\nFrozen 🥭\n🍒 juice\nAlmond milk\nMaca powder\nAshwagandha\nChia seeds\n💜', '@TheLovelyH2 Smoothies! I made ahead smoothies with kale, spinach, berries, banana, almond milk, protein powder &amp; chia seeds. Easy &amp; take it go!', "What about fresher stuff? Like Greek yogurt, almond milk? I've started having keto porridge (hemphearts, chia seeds and almond flour) for breakfast with raspberries in it and it feels very refreshing while fitting the macros very well. I also make a sort of flatbread with 100gr almond flour, 50gr butter, 2 eggs, sweetener to taste, in the oven at 160°c until cooked: it's nice to have something dry to eat, I cut it in 16 portions so it's &lt;1gr each.", '@lastregawrites Didn’t have any milk so it’s all fruit:\nMango\nPineapple\nKiwi\nStrawberry \nBlueberry/raspberry \npomegranate seeds \n&amp; 1 Peach blended with hemp and chia seeds, and topped it off with what i had left over 🌝🙋🏽\u200d♂️\n#delicioso #smoothiebowl pic.twitter.com/I1wuigF8D9', 'Healthy food healthy life.... bowl of strawberry yogurt topping with mousley n raspberry n pomegranate n my favourite chia seeds yummm pic.twitter.com/4SnkdHWICs', 'Whole rolled oats, chia seeds, almond milk or non fat milk, greek yogurt tas toppings (depende sa mood pero madalas fruits or nuts) binubudburan ko rin ng konting cinnamon powder :)', 'Besides meat and veggies (low carb veggies include spinach, broccoli, cauliflower), here are some things you can still have on keto even given your restrictions: * pancake -- 1 egg, 1-1/2 oz almond flour or almond meal, 1/2 tsp vanilla, 1/2 tsp baking powder, low cal/low carb syrup such as Lakanto or ChocZero * noatmeal -- chia seeds, hemp hearts, almond milk, your sweetener of choice, leave in refrigerator overnight or cook on the stove or microwave. Can throw in additions when serving such as raspberries, slivered almonds, chopped pecans * burrito -- use Mission low carb wrap and fill with steak and avocado, crumbled burger and avocado, or chicken and avocado * PB&amp;J -- use low carb wrap with 1 or 2 tbsp peanut butter or almond butter and 1 oz raspberries', 'Thanks. It’s strawberry, blueberry, pineapple, mango, flax seeds, chia seeds, and almond milk blended up.', 'Things we don’t need more of: sodding cacao nibs, chia seeds, hemp, wheatgrass, kale or almond milk. It’s pretentious and it isn’t necessary.', 'Chia overnight peanut butter oats! \nEasily made #vegan using almond milk. \n\n1/2 milk (I used almond milk)\n1 tbsp chia seeds\n2 tbsp nut butter (I used PB2 dehydrated to cut the extra… instagram.com/p/BtJ0PVlhTuO/…', 'This tea: is awesome. Hibiscus tea with chia seeds @blkcoffeeshop pic.twitter.com/fHAl4UPRcn', 'It’s A Bowl My Version of A Açaí Bowl w/ blended Bananas 🍌, Cranberries, Kale 🥬, Lemon 🍋, &amp; Pineapples 🍍, Topped W/ Chia Seeds, Flaxseed, Bananas 🍌, Blackberries, Walnuts, Cherries 🍒, &amp; strawberries 🍓 😝 🥰😋💪👍 🌱 #veganfoodshare #veganism #VeganBeauty #veganrecipes pic.twitter.com/ogVxcFFckT', 'I made chia pudding bc Pinterest is crazy about it and honestly it’s gross and maybe I need different flavors in it or something but this is a waste of almond milk and chia seeds', 'New year and back to an energy maximizing diet on weekdays. Example breakfast:\n- 16 oz coffee\n- 1 tbsp flaxseed \n- 1 tbsp cocoa nibs\n- 1 tbsp chia seeds\n- 2 tbsp good fats (e.g. MCT &amp; coconut oil)\nBlend it!\n\nEven if you exercise hard in the morning, this…lnkd.in/d8ZmmDu', 'It’s not pretty but it’s healthy. \nBeer powder, hemp powder, almond milk, chia seeds and flax seeds 😋 pic.twitter.com/HlaunwbCun', '@_greenwoodh I do an overnight oatmeal that’s almond milk, oatmeal, peanut butter, Chia seeds, and bananas. It’s good for on the go and it fills me up until past one if I start eating at 9 AM', "Oats are my go to lunch. Throw some in a mason jar with almond milk in the fridge overnight, chop the fruit up in the morning and throw it in before I leave for work. If I'm really broke, just a banana in there will do. If I'm balling though, chia seeds, blueberries, strawberries, peanut butter, cinnamon and banana.", 'Spinach, coconut, strawberry, cherry, carrot, pineapple, chia seeds, almond milk, plant based protein powder and honey. pic.twitter.com/h2YTIRY8ZC', 'Steel cut oats w honey, chia seeds, almond milk and cinnamon. I’m pooping rn.', 'I think 2019 will be the year of smoothies for me because I just mixed \nstrawberries, bananas, blueberries, chia seeds, almond milk, walnuts, orange juice, pomegranate juice, spinach, moringa powder and honey \n \nAnd it’s delicious and i feel like that bitch', 'Today’s protein shake:  vanilla protein powder + cashew butter + banana + chia seeds + flaxseed + coconut milk + coconut oil', "So I wound up with way too many chia seeds and heard chia pudding was a good idea. Mixed 4 Tbs seeds with 2 c. Almond Milk and let it sit in the fridge over night. I don't know what I was expecting, but unfortunately it had absolutely no flavor and any attempts I made at giving it flavor failed horribly. Ideally I'd love to transition this into a breakfast food of some kind. What are your go-tos?", 'Tags: baked oatmeal, blueberries and cream, blueberry oatmeal, healthy overnight oats, oatmeal recipe, oats in a jar, overnight oats, overnight oats with almond milk, overnight oats with chia seeds, overnight oats with coconut, steel cut oats', 'My fave combo is to add cinnamon, cut up dates, coconut flakes, almonds, flax seeds and chia seeds, with a bit of peanut butter and almond milk.', 'Super yummy dinner tonight: \n\nBanana\nChia seeds\nCacao nibs\nDouble cream yoghurt\nAlmond milk\nAlmond butter \n\n👌🏻 pic.twitter.com/hDGtW673mh', "Oh, the hardship of having to help a friend use up her ripe apricots! Incredibly, this is the first apricot recipe I have made. Actually, it should not be too much of a surprise for others who have severe FODMAP intolerances as apricots are definitely not my body's best friend. Eaten when cooked and in small quantities the reaction is not too bad but downing an entire fresh apricot would unfortunately have me in more pain than the enjoyment of eating it was worth. But this jam! This jam now represents happiness for me each morning. The flavour of the fruit, which was still on the tree less than a day prior to becoming a preserve, is simply marvellous. Stephanie advised that the flavour would be compromised if the jam was made in large batches due to the increased cooking time and so although I doubled the recipe, I divided the ingredients into two pots. It was very interesting to observe the far superior performance of my beautiful copper pot, which takes any concoction to a very high heat in record time.\xa0 Given the lowish level of pectin in apricots, turning them into a lovely, goopy jam can be tricky. The thickening method generally employed for apricot jam is to add a good amount of apricot kernels to the pot. The fact that the kernels contain cyanide makes me appropriately wary and so I was only comfortable throwing in the ones I didn't accidentally split with the mallet. I did add the split kernels, but they were constrained in a mesh bag which I hung on the side of the pot. To make absolutely sure my jam would thicken to the required consistency, I also added a handful of chia seeds to each pot as they are renowned for their gelling quality. The resulting thickness was absolutely spot on.\xa0 Doubling the recipe made us a LOT of jam and so it appears I will have many, many days of breakfast happiness ahead. Love.\xa0", 'Oats, almond milk, and chia seeds for breakfast. I hope NCT is proud of me. 😂 pic.twitter.com/UManZIkbaN', 'My happiness bowl.\nContains: \n1. Golden kiwi\n2. Banana\n3. Avocado\n4. Pineapple\n5. Almond milk \n6. Topping : Golden kiwi, roasted almond, walnut, coconut chips, chia seeds.\n#cleaneating… instagram.com/p/BsnF7fDjHjo/…', 'Love your heart!  Eat foods high in omega-3 fatty acids like salmon, walnuts pecans, flaxseed and chia seeds.  Bon Apetit! pic.twitter.com/HRnJBLYnyy', '@morgannmackk katelyn and i were gonna do the thing where you leave chia seeds in almond milk overnight, im p hyped', 'Yes, that\'s possible. Chia seeds, brussels sprouts, flaxseed, and nuts are extremely healthy sources of both omega-3 and omega-6 fatty acids. There are more sources; just google "vegan sources of omega-3/omega-6". Use [https://cronometer.com/](Cronometer) on your phone to track your intake of fat and other nutrients. WFPB nutritionists generally recommend 10% of calories from fat, but if you\'re really concerned about getting enough, you could eat 15% or 20% and I doubt it\'ll be a problem if you\'re getting it from healthy whole foods like the ones I mentioned above. Best of luck with your condition.', '@MarlenaStell Kerrygold butter and mct oil in your coffee. Chia seeds on everything, flaxseeds, avocado everything, macadamia nuts to snack on, hard boiled eggs mid day.', 'I started keto on December 10th. I’m 5’1 and was at 133 pounds, looking to get back to my favorite weight of 108. My calorie intake and macros are pretty similar to yours. As of today...6 weeks on keto...I am at 118 lbs and still going steady. I stay under 20 net carbs and do cardio at least 4 times a week. So, to answer one of your questions, I definitely believe keto is a reasonable route for you to use to lose that weight. I was sold on the weight loss benefits by the middle of the 3rd week and I’d say that I am now fully committed to everything keto in this 6th week and can’t imagine another way of eating. Aside from the weight loss, my energy is amazing and my disordered eating habits and food cravings are gone and my skin looks awesome, too. So, my daughter is vegan...but I am not and I have been trying to find meals that she and I can make for myself and share with her. She isn’t doing keto, but I thought it would be nice to actually share some meals together again! One thing we started making for breakfast every day is keto chia pudding. Mix almond milk with chia seeds and your choice of keto friendly sweetener and fridge it overnight. It adds some protein and a nice shot of fat. Some people add flax seeds, too. She happens to like tempeh, which is sometimes used as a vegan meat replacement. And have you tried frying tofu slices in a pan? They come out crispy on the outside and have a nutty flavor. It’s a totally different texture than when you just use it in soups in its original form. We have a wide variety of spices to use, so that we can get a different flavor according to our mood. And even a little splash of tamari makes it yummy, too. As for my own keto journey...which is not vegan or vegetation...when I want more protein, I do use cheese a lot. Feta on my salads, fresh pearls of mozzarella, etc. I wish you luck with your goal!', 'Combine almond milk, 2tbs of Chia seeds, the peanut butter and vanilla extract to make a yummy breakfast/desert. Leave it in the fridge overnight and let it absorb the liquid and get nice and thick. I blend my chia pudding so it ends up being thick a lot quicker. I usually eat it every morning', 'Healthy Recipe for you to try! For a base blend some frozen bananas with almond milk, oats, &amp; peanut butter! Then pour into a bowl &amp; put chia seeds, sunflower seeds, coconut, rolled oats, and some sliced banana pieces. If you try it &amp; it’s Instagram worthy—tag us in your picture! pic.twitter.com/JGuqr9KTFm', 'Almond milk ( Unsweet , zero sugar ) with Whey Protein , chia seeds , Oats , Peanut butter.', 'Day 2 going #vegan: oatmeal (soy milk, flaxseed, chia seeds, walnuts, peanut butter) pic.twitter.com/QqtPnyCgvg', '@M_J_Fishr @Gymshark Almond milk, spinach, banana, strawberry, blueberries and chia seeds!!', "So I got 19g of fiber just in my breakfast meal and that's almost 80% of my DV for today. Idk how much will be absorbed, but it's still a lot and the day isn't over. I had wholesome pantry old fashioned oatmeal w almond milk, cinnamon and stevia, chia seeds and two kiwis.", 'Treat yourself to this recipe that’s like the most luxurious spa in a glass. Pureed raspberries, brewed hibiscus tea, lemon juice, Stevia in the Raw®, and chia seeds in a deliciously hydrating, healthy thirst-quencher. Sip, exhale, enjoy… (adding cucumber slices over your ey… pic.twitter.com/bbCO3QU4SN', '[I ate] banana and strawberry bowl with granola and chia seeds (and a big ol piece of mint)', '@SaintZayn Honey try spinach peanut butter almond milk banana and chia seeds. It’s unreal', '@HughFW Porridge with almond milk plus blueberries chia seeds flax seeds bit of honey. Pink grapefruit juice coffee.  Will soon replace honey with agave.', 'Week 2: Superfoods - Overnight Oats in A Jar (blueberries, chia seeds, old-fashioned oats, almond milk, raw sugar)', 'These banana oat cookies are so quick to make, healthy, vegan and sugar-free! Just mash one banana with peanut-butter, vanilla extract, oats, chia seeds and sea salt (optional). Bake until golden #Veganuary #veganrecipes pic.twitter.com/jCGdgzkS16', '@peta\nSources of calcium that don’t hurt cows 🐮\n• Soy milk\n• Seaweed\n• Tofu\n• Almond milk\n• Fortified orange juice\n• Beans\n• Collard greens\n• Nuts\n• Broccoli\n• Sesame seeds\n• Cabbage\n• Edamame\n• Sweet potatoes\n• Figs\n• Lentils\n• Dried fruit\n• Chia seeds', 'Greek yogurt, apple juice, cured lemon peel, grapes, peaches, chia seeds, and a sprig of mint for a little dessert 😋 Cured lemons are easy to make &amp; one of my favorite flavors 🍋 pic.twitter.com/1mGZnW40Ff', '3. Eat Healthy\nStudies show that eating healthier can reduce acne and give you a clear complexion. Replacing sugary foods for nutrient-dense foods like fruits, vegetables, and sources of Omega-3s (fish, eggs, flaxseed, chia seeds, etc)', '@nuunhydration Nuun pomegranate, 4-6 oz of juice, flaxseed, chia seeds, scoop of whey vanilla,  bee pollen (yep), frozen fruit (mixed berries and cherries), full fat Greek yogurt, and a 🍌...I change the juice flavor and Nuun tablet to change the flavor...', 'I tend to have oatmeal or cereal, with 1 type of fruit, flax, chia seeds, and almond milk. i also always add cinnamon and turmeric when i can, as well as berries if they’re available:)', 'Love it! I add turmeric, cinnamon, flaxseed (ground), chia seeds (ground), steel cut oats and I hit with almond extract instead of vanilla for that cherry taste :)', '@lvng4chrst I add flaxseed and chia seeds to my steel cut oatmeal to reap the benefits of Omega 3. I did not know about their mood-enhancing effects. I do feel great a lot these days. Could be the blessings though.', 'Omega 3’s after TBI- Brain Resolutions Series- Omega 3’s, found in fish oil, chia seeds, and flaxseed, are an easy way to drastically improve your brain recovery. What do Omega 3’s… instagram.com/p/BsvjXydHWJv/…', 'The smoothies are my usual Almond milk and almond yogurt with frozen mixed berries,hemp powder,beet powder and flax/chia seeds 💗 pic.twitter.com/nOx2YWhn4u', 'This Orange Creamsicle Chia Pudding is made with almond milk, orange juice, and chia seeds, it has a wonderful orange vanilla flavor! buff.ly/2RJ90NM #vegan #glutenfree pic.twitter.com/9BvBYRDfG8', 'Overnight oats with chia seeds and almond milk. Fresh blueberries and banana! #plantbaseddiet instagram.com/p/Bsaj4k-nxGlC…', 'Breakfast of champions: steel cut oats, cinnamon, chia seeds, yogurt, peaches, pomegranate seeds and toasted almonds. That should fuel up the furnace for a while on this cold winter day.… instagram.com/p/BtJAhL5BzAU/…', '@HughFW Spinach,kale, banana, chia seeds, flaxseeds, almond milk, almond butter &amp; vanilla protein powder. The only breakfast that will see me through.', 'This is what’s I’ve been having for the last few days. Raw vegan “cereal”. With fresh almond milk, chia se</t>
  </si>
  <si>
    <t>['[]', '[]', '[]', '[]', '[]', '[]', '[]', '[]', '[]', '[]', "[u'#veganuary']", '[]', '[]', '[]', '[]', '[]', '[]', '[]', '[]', '[]', '[]', '[]', '[]', '[]', '[]', '[]', '[]', '[]', '[]', '[]', '[]', '[]', '[]', '[]', '[]', '[]', '[]', '[]', '[]', '[]', "[u'#abundantlivingoils']", '[]', '[]', "[u'#deats']", '[]', '[]', '[]', '[]', "[u'#versusarthritis', u'#spoonielife', u'#osteoarthritis', u'#chronicpain', u'#chronicillness', u'#arthritis']", '[]', '[]', '[]', '[]', "[u'#veganuary2019', u'#vegan', u'#fruits', u'#govegan', u'#breakfast', u'#dairyfree', u'#morning']", '[]', '[]', '[]', '[]', '[]', '[]', '[]', '[]', '[]', '[]', '[]', '[]', '[]', '[]', '[]', '[]', '[]', '[]', '[]', '[]', "[u'#smoothiebowl', u'#delicioso']", '[]', '[]', '[]', '[]', '[]', "[u'#vegan']", '[]', "[u'#veganbeauty', u'#veganrecipes', u'#veganism', u'#veganfoodshare']", '[]', '[]', '[]', '[]', '[]', '[]', '[]', '[]', '[]', '[]', '[]', '[]', '[]', '[]', '[]', "[u'#cleaneating']", '[]', '[]', '[]', '[]', '[]', '[]', '[]', '[]', "[u'#vegan']", '[]', '[]', '[]', '[]', '[]', '[]', '[]', "[u'#veganrecipes', u'#veganuary']", '[]', '[]', '[]', '[]', '[]', '[]', '[]', '[]', '[]', "[u'#vegan', u'#glutenfree']", "[u'#plantbaseddiet']", '[]', '[]', '[]', '[]', '[]', '[]', '[]', '[]', '[]', '[]', '[]', '[]', '[]', '[]', '[]', '[]', '[]', "[u'#plantbased', u'#healthyfood', u'#overnightoats', u'#vegan', u'#vegetarian', u'#breakfast']", '[]', '[]']</t>
  </si>
  <si>
    <t>['[]', '[]', '[]', '[]', '[]', '[]', '[]', '[]', '[]', '[]', '[]', '[]', "[u'http://pbs.twimg.com/media/DwehBnCUcAYsKdH.jpg', u'http://pbs.twimg.com/media/DwehBnEVsAE1ti_.jpg']", '[]', '[]', "[u'http://pbs.twimg.com/media/DwcUR2gXcAAtZWu.jpg']", '[]', '[]', '[]', '[]', '[]', '[]', '[]', '[]', '[]', '[]', '[]', '[]', '[]', '[]', '[]', '[]', '[]', '[]', '[]', "[u'https://img-s-msn-com.akamaized.net/tenant/amp/entityid/BBS5DJO.img?h=416&amp;amp;w=799&amp;amp;m=6&amp;amp;q=60&amp;amp;u=t&amp;amp;o=f&amp;amp;l=f']", '[]', '[]', '[]', '[]', "[u'http://pbs.twimg.com/media/DxVUJt-UUAAy9d-.jpg', u'http://pbs.twimg.com/media/DxVULIFVYAEP2Fd.jpg', u'http://pbs.twimg.com/media/DxVUMsbU8AAOTcm.jpg', u'http://pbs.twimg.com/media/DxVUNe6VAAAUIwY.jpg']", '[]', '[]', '[]', '[]', '[]', '[]', '[]', '[]', '[]', '[]', '[]', '[]', "[u'http://pbs.twimg.com/media/DwI9omhWsAEaWbt.jpg']", '[]', "[u'https://www.honey.com/cpresources/transforms/180?x=mLtv4MZgG']", '[]', '[]', '[]', '[]', '[]', '[]', '[]', '[]', '[]', '[]', '[]', "[u'http://pbs.twimg.com/tweet_video_thumb/DwA5jlAVYAAW-pX.jpg']", '[]', '[]', "[u'http://pbs.twimg.com/media/DxEcmz6UwAAsjLT.jpg', u'http://pbs.twimg.com/media/DxEcmz9U8AAO1rs.jpg']", '[]', '[]', '[]', "[u'http://pbs.twimg.com/media/DyQ7gCTVYAAYN7k.jpg']", "[u'http://pbs.twimg.com/media/DwnRpdiXgAEf6_o.jpg']", '[]', '[]', '[]', '[]', '[]', "[u'http://pbs.twimg.com/media/DyB_lZmVAAAVXDJ.jpg']", "[u'http://pbs.twimg.com/media/DyBFGI_WkAY1qWT.jpg']", '[]', '[]', "[u'http://pbs.twimg.com/media/Dxx3MASXQAAdLnv.jpg']", '[]', '[]', "[u'http://pbs.twimg.com/media/DxXWdtSU0AI2K8-.jpg']", '[]', '[]', '[]', '[]', '[]', '[]', "[u'http://pbs.twimg.com/media/Dwkxq1HWoAA1JJg.jpg']", "[u'https://1.bp.blogspot.com/-d-e6vQggrYw/XD5o0VNtWvI/AAAAAAAAEtQ/N2Y5MLdUkcgmG4EmkDLC2uUh3vamGvhDwCLcBGAs/s640/628%2BApricot%2Bjam.jpg']", "[u'http://pbs.twimg.com/media/DwFBlIYXcAI5PbB.jpg']", '[]', "[u'http://pbs.twimg.com/media/Dwk5VpEXcAAumpv.jpg']", '[]', '[]', '[]', '[]', '[]', "[u'http://pbs.twimg.com/media/DyMcWtKW0AAoVBT.jpg']", '[]', "[u'http://pbs.twimg.com/media/Dxrf-FiWkAYZPVI.jpg']", '[]', '[]', "[u'http://pbs.twimg.com/media/DwfxeDzX0AUaSuO.jpg']", '[]', '[]', '[]', '[]', "[u'http://pbs.twimg.com/media/DwVZHaaWkAISfLm.jpg']", '[]', "[u'http://pbs.twimg.com/media/DxUgv_EUYAALwZU.jpg']", '[]', '[]', '[]', '[]', '[]', '[]', "[u'http://pbs.twimg.com/media/DyQWsvsX4AADmAn.jpg']", "[u'http://pbs.twimg.com/media/DxtiuKOWsAI0bY9.jpg']", '[]', '[]', '[]', '[]', '[]', '[]', '[]', '[]', '[]', '[]', '[]', '[]', '[]', '[]', '[]', '[]', '[]', "[u'http://pbs.twimg.com/media/DwtK9vyXgAADzLG.jpg']", '[]', '[]', '[]']</t>
  </si>
  <si>
    <t>['@challxxn Mix w/ chia seeds, almond milk, and bananas twice a day pic.twitter.com/S976KN2ro3', 'Yum! I make a similar protein shake with frozen bananas, oats, dates, almond butter, almond milk, iced/instant coffee, cacao powder/protein powder, and sprinkle chia seeds on top. Definitely need to start adding flax seeds though. Sometimes if I have it I’ll add spinach or avocado because you can’t even taste the greens due to the other tasteful ingredients, and you’re getting some greens in and healthy fats!!', 'Morning time noms 🙃 toast with sunflower seed spread 🌻 bananas 🍌 chia seeds 🖤 &amp; flaxseed 💛 &amp; apples 🍎 yum! pic.twitter.com/ZMPyeX7bSe', 'In the spirit of “I made queso,” I am posting this picture of a quite delicious staple breakfast of steel cut oats with flaxseed, @iheartkeenwah hot cereal and chia seeds made with some… instagram.com/p/BtgQlVPgsI_/…', 'just made my oatmeal for tomorrow- vanilla protein powder, oats, almond milk, chia seeds ✨✨', 'Colourful (and SUPER healthy) because it’s #Friday! This deliciousness is blended Almond Milk, 1 Banana, Chia Seeds, Baobab Powder, Frozen Berries, topped with fresh fruit, bee pollen &amp; goji berries 😍 http://ow.ly/5Rd130nNAf6 📷 @natsfood', '* nut butter (especially peanut) * chia seeds * flaxseed powder for fiber * powdered greens * dried fruits', 'Stage 3:  add freshly ground ginger root, freshly ground turmeric root, match a green tea powder, flaxseed, and chia seeds.  Blend again. pic.twitter.com/NvVcfIpQ1X', '@kamaln7 have you tried overnight "oats" but, instead of oats it\'s hemp hearts, chia seeds, almond milk. plus some stevia, vanilla, cinnamon, nutmeg, clove etc; it\'s pretty good and filling.', 'I put in about a Tbsp. of chia seeds along with 2 cups oats and 2 cups almond milk (and other assorted flavorings, like PB2 and honey).', 'Steel oats, almond milk, chia seeds, flax seeds, hemp seeds, blueberries, and maple syrup 🤤', "I started to do fruit smoothies, triple berry mix, 1 banana, Chia seeds for more carbs, protein powder, and almond milk. Easy way to get healthy calories, whole process can take 4 minutes and it's so worth it. The bullet style single serving cups with the blade lid is what makes it so quick. I highly suggest you try it out.", 'Sources of calcium that don’t hurt cows • Soy milk • Seaweed • Tofu • Almond milk • Fortified orange juice • Beans • Collard greens • Nuts • Broccoli • Sesame seeds • Cabbage • Edamame • Sweet potatoes • Figs • Lentils • Dried fruit • Chia seeds • Rhubarb\n\nSources of calcium that don’t hurt cows • Soy milk • Seaweed • Tofu • Almond milk • Fortified orange juice • Beans • Collard greens • Nuts • Broccoli • Sesame seeds • Cabbage • Edamame • Sweet potatoes • Figs • Lentils • Dried fruit • Chia seeds • Rhubarb\n\nSources of calcium that don’t hurt cows • Soy milk • Seaweed • Tofu • Almond milk • Fortified orange juice • Beans • Collard greens • Nuts • Broccoli • Sesame seeds • Cabbage • Edamame • Sweet potatoes • Figs • Lentils • Dried fruit • Chia seeds • Rhubarb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10, 2019\n\nPost navigation\n\nPrevious Previous post: Our campaign launched in 15 countries: Australia, UK, France, Germany, Spain, Brazil, Canada, Chile, America, Portugal, Peru, India, Argentina, Mexico and Italy, &amp; our petition for @Pontifex to #govegan was covered by media worldwide. \nWe’re so grateful! \nhttp://Change.org/pope-francis-vegan …pic.twitter.com/WmnV8whO0k\n\nNext Next post: Groundbreaking Exposé: Goats Thrown, Cut, and Killed for Mohair: http://petauk.org/mohair\n\nidcontent', 'Smoothies with... Chia seeds. Kale. Raw fermented cocoa nibs. Coconut flour. Flaxseed oil. Whatever.', 'Good morning all! This is breakfast this morning. Oatmeal made with almond milk. It is topped with raw honey, blackstrap molasses, chia seeds, ground flax, chopped pecans, and sliced… instagram.com/p/BuJdWfqgoTn/…', 'Happy Valentines Day! I think I am going to make this my new breakfast routine! overnight oats with fruit, more fruit, fresh lemon and mint tea... Repeat😋\n✨(P.S. I Added chia seeds and… instagram.com/p/Bt3c0qQFru8/…', 'chia seeds and almond milk evenings 🥛', "for breakfast im going to make a keto bowl... i need to find the recipe i tried twice. it's almond milk with hemp and chia seeds, almond butter, stevia tops with berries and/or nuts.", 'Have you heard all the buzz about Chia seeds? Those tiny little seeds often associated with growing seedlings as hair on a clay head. Yup the same seeds. \n\nLet me... mamaldiane.com/chia-seeds-in-…', 'Strawberry x peach x pineapple x chia seeds x parsley x mint smoovie pic.twitter.com/HTixvJQTxL', 'We are so excited for our first brunch of the season Saturday the 2/16. Order suggestion - Chia Pudding with chia seeds soaked overnight in coconut milk and turmeric,  topped with pineapple, kiwi, pomegranate and almonds. #santuarilove pic.twitter.com/PZsfBIQfQ1', 'vanilla oatmeal with almond milk, chia seeds, blueberries, bananas &amp; a sprinkle of cinnamon. 💕 pic.twitter.com/FIP46seF2p', 'I would be more inclined to replace with ground flaxseed. I think it’s more similar in consistency. Or maybe try an extra 1 1/2 tbsp of GROUND chia seeds.', 'Happy Sunday all!! This was breakfast. This is peanut butter oatmeal made with almond milk. It’s topped with molasses, raw honey, ground flaxseed, chia seeds, sliced banana, and walnuts.… instagram.com/p/Bt_Nld2Agb3/…', 'Chia seeds soaked in vanilla almond milk with blueberries and strawberry pieces 😍🥰', 'left some chia seeds in almond milk overnight and im shook this is delicious', '@thepespecialist Appreciate you, bro! Thank you. First of all, honesty, you might want to budget a little more. A good, high quality protein can be 35-50 a month alone. The protein is the #1 thing by far. Other than that: chia seeds, frozen berries, almond milk, nut butter, and veggies.', 'with protein powder, chia seeds, strawberries, flaxseed.', 'Nah. The key is to sweat it out and keep your diet clean. The more bad days you string together just know it’s that much harder to get back into your flow. Especially when it starts affecting your sleep. Hit the reset button and take a couple weeks off if you’re in a funk. Chia seeds, milk thistle help with detox. Also, heavy drinkers can have super low zinc levels. Look into ZMA. Will help you sleep.', '@FRKYZKY This kind, I added some honey, stevia,  chia seeds, mint leaves and orange peels to it along with the black seed oil, it was yummy ! pic.twitter.com/YDVoOjpCp4', 'V is for VEGAN pic.twitter.com/1PdZ09sP8J\n\nV is for VEGAN pic.twitter.com/1PdZ09sP8J\n\nV is for VEGAN pic.twitter.com/1PdZ09sP8J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15, 2019\n\nPost navigation\n\nPrevious Previous post: Sources of calcium that don’t hurt cows • Soy milk • Seaweed • Tofu • Almond milk • Fortified orange juice • Beans • Collard greens • Nuts • Broccoli • Sesame seeds • Cabbage • Edamame • Sweet potatoes • Figs • Lentils • Dried fruit • Chia seeds • Rhubarb\n\nNext Next post: Save Bonobo Bili from Wuppertal Zoo – Bring him to the UK – Sign the Petition! \nhttp://chng.it/Lj2rcxBx \nvia @UKChange\n\nidcontent', 'best way to start off this snowy morning! ab exercise, now i’m eating some whole wheat toast w/ pb &amp; chia seeds, along with some protein powdered almond milk. :-) yum', 'My mum who makes kombucha from scratch told me making chia seed pudding is too hard so she just buys the pre made ones instead LMAO it’s just chia seeds and almond milk hun', 'Vanilla Almond Milk , 1 Banana, Matcha Turmeric + a Tablespoon of Chia Seeds blended together is amazing.', "Hey all! Check out this yummy greek yoghurt recipe. If you can fit it in your diet, it's great. Ingredients: 250g Chobani Non Fat Greek Yoghurt 50g Macadamia Nuts 50g Blueberries 10g Chia seeds 5g Stevia+Monk Fruit Sweetener Nutritional Content: 590 Calories 31.7g Protein 19.1 Net Carbs 41.5 Fat Enjoy!", 'What do you put in your overnight oats? When I did it I used just chia seeds, almond milk and banana and tbh it didn’t fill me very much for long', 'Shake prep 💪🏾\n\nOats, protein powder, flaxseed, chia seeds, psyllium husk, sunflower seeds, nutmeg and cinnamon (blueberries and vanilla added as needed) pic.twitter.com/vUyaeVrTm2', '\n\t\t\t\t\t\t\t\t&lt;div class="inner" id="msg_2811499"&gt;I eat mostly avacodos, chicken, beef, chicken bone broth, oatmeal with flaxseed or chia seeds, lots of veggies, nuts. &lt;/div&gt;\n\t\t\t\t\t\t\t&lt;/div&gt;\n\t\t\t\t\t\t&lt;/div&gt;\n\t\t\t\t\t\t', 'OTHER\n-Fruit salad with honey lime dressing (just mix honey and lime juice)\n-Banana pancakes (mash 1 banana and 2 eggs then cook)\n-Chia seed pudding (Mix 6 tbsp chia seeds, 2 cups almond milk, 1/2 tsp vanilla extract, 1 tsp honey together in a mason jar and sit overnight, top)', 'A Nice Fruit Salad With Mint, Chia Seeds and Mozzarella Balls! Cheers! 💋🥂 pic.twitter.com/lVXNwWw1Q3', '@womaninmedicine Do @BobsRedMill oatmeal with flaxseed meal with Chia seeds a bit of whole milk and Manuka honey and Kerry gold butter for breakfast.', 'I use old fashioned oats, chia seeds, flax seed meal, pecans, almonds, walnuts, blueberries, blackberries, raspberries, almond milk, and a little maple syrup to sweeten', "I usually just eat cereal during the week. Once in awhile, I'll make overnight oats; my favorite is oats, chia seeds, honey, peanut butter, and almond milk, topped with peanuts immediately before eating. I haven't mastered lunch yet...", 'bring some almond milk to boil in a saucepan, add oats to it and leave them cook for a couple of minutes. add a dash of cinammon and some chia seeds to the mix once it’s cooled down a bit. watch how you’ll poop instantly💯💯', 'The 411 on Omega-3’s &amp; athletes:\n↑ Focus &amp; concentration\n↑ Recovery time\n↓ Soreness &amp; stiffness\nExample foods: salmon, tuna, chia seeds, flaxseed &amp; walnuts #FuelinOU pic.twitter.com/NfiARDo9N4', "True, people think with Keto all you are eating is bacon all day. I try to eat Salmon and olives and cheese and avocado's and grass fed butter and beef, flax and chia seeds and pecans, walnuts and macadamia nuts.", '@Wendi_Irlbeck Great post Wendi! Don’t forget that flaxseed must be ground 1st so we can access the fat (&amp; protein/lignans) inside. If you sprinkle whole flaxseeds on your cereal they will come out 💩 the same way! (So =fiber but not fat😀) Chia seeds &amp; hemp hearts also great!', 'Our campaign launched in 15 countries: Australia, UK, France, Germany, Spain, Brazil, Canada, Chile, America, Portugal, Peru, India, Argentina, Mexico and Italy, &amp; our petition for @Pontifex to #govegan was covered by media worldwide. \nWe’re so grateful! \nhttp://Change.org/pope-francis-vegan …pic.twitter.com/WmnV8whO0k\n\nOur campaign launched in 15 countries: Australia, UK, France, Germany, Spain, Brazil, Canada, Chile, America, Portugal, Peru, India, Argentina, Mexico and Italy, &amp; our petition for @Pontifex to #govegan was covered by media worldwide. \nWe’re so grateful! \nhttp://Change.org/pope-francis-vegan … pic.twitter.com/WmnV8whO0k\n\nOur campaign launched in 15 countries: Australia, UK, France, Germany, Spain, Brazil, Canada, Chile, America, Portugal, Peru, India, Argentina, Mexico and Italy, &amp; our petition for @Pontifex to #govegan was covered by media worldwide. \nWe’re so grateful! \nhttp://Change.org/pope-francis-vegan …pic.twitter.com/WmnV8whO0k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10, 2019\n\nPost navigation\n\nPrevious Previous post: 17 Actors you already love who are proud to be vegan https://mercyforanimals.org/17-actors-you-already-love-who-are-proud …\n\nNext Next post: Sources of calcium that don’t hurt cows • Soy milk • Seaweed • Tofu • Almond milk • Fortified orange juice • Beans • Collard greens • Nuts • Broccoli • Sesame seeds • Cabbage • Edamame • Sweet potatoes • Figs • Lentils • Dried fruit • Chia seeds • Rhubarb\n\nidcontent', "I had this problem once, before I figured out that chia seeds make great pudding/custard. Super easy to make, too! You can make it with a bunch of different liquids, milk, almond milk, anything creamy, and flavour it with whatever you like. You'll have to dial in the thickness to your liking, but I landed at a tablespoon of seeds to 100ml of liquid. All you do is mix the seeds with the liquid (you can blitz them in a blender if you want) and let it sit in the fridge for a few hours, overnight is easiest. My favourite ones were: Coconut cream and sweetened condensed milk, topped with blitzed fruit (mango, passionfruit, sweetened lime were good) and caramel (melt and brown sugar in a saucepan, add milk, stir on low heat until all caramel is dissolved, use for pudding).", "I eat more veggies than my vegetarian friends do. Lots of leafy greens, broccoli, cauliflower, squash, radishes, green beans, cabbage, brussel sprouts, etc. There are so many veggies that are low carb. The first few times they came to my house and went into the fridge, they all mentioned how my fridge was stocked with more veggies than their fridge, and they thought because I switched to keto they were expecting more bacon, eggs, and cheese. Also you don't NEED to eat the fattier cuts of meat if you don't want too. If you don't like chicken thighs, eat chicken breasts and add fat through other means. You can also get fats that might be more appeal to you than eggs, bacon, etc. Look into eating nuts and seeds. I consume chia seeds, sunflower seeds, almonds, pecans, walnuts and macadamia nuts.", "@lowcarbmex Vinegar (Acetate) or Chia Seeds or Flaxseed (must be ground to absorb) are what I most specifically mentioned in that post. Perilla Seeds would work as well. Cold pressed versions of those oils in cold dishes is an option if you don't tolerate the seeds directly.", '@phscardoso i made some ginger lavander almond milk oatmeal with chia seeds and walnuts and raisins and dried cranberries !', "@KatBrzozowski I'm always running late so I throw some banana, frozen strawberries, honey, peanut butter, almond milk, and chia seeds in the Magic Bullet and drink it in the car.", 'Pinned to Desayunos Veganos on @Pinterest: Learn how to make the best Overnight Steel Cut Oats. A healthy and easy overnight oatmeal breakfast made with almond milk, chia seeds and topped off with seasonal fruit. #steelcutoats #steelcutoatmeal #healthybr… bit.ly/2SdtERp', 'Whey proteins just messed with my stomach and I know countless people who have said the same to me as well. Probably because a lot of them contain a shit load (no pun intended) of additives. I use this plant-based protein called Simply Pea and add some vanilla extract, banana, yogurt, almond milk, and chia seeds for my morning smoothies! My stomach definitely thanks me for it', 'Our Favorite Diabetic Friendly Breakfast #Recipe. Chia Seeds, Almond Milk, Coconut Muesli, And Fruit! Make It #Vegan As Well By Omitting The Whip Cream. ow.ly/Jejz30nCkMW #Paleo #Diabetic #Healthy', "Gee @IvankaTrump — so relatable to the average broke 'merican. She 'loves having a full fridge,' fresh salmon, &amp; her kids get chia seeds, berries, flaxseed, goji berries, cinnamon, walnuts, &amp; almonds on their breakfast oats (meanwhile: 15k children remain in immigrant detention).", 'Groundbreaking Exposé: Goats Thrown, Cut, and Killed for Mohair: http://petauk.org/mohair\n\nGroundbreaking Exposé: Goats Thrown, Cut, and Killed for Mohair: http://petauk.org/mohair\n\nGroundbreaking Exposé: Goats Thrown, Cut, and Killed for Mohair: http://petauk.org/mohair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10, 2019\n\nPost navigation\n\nPrevious Previous post: Sources of calcium that don’t hurt cows • Soy milk • Seaweed • Tofu • Almond milk • Fortified orange juice • Beans • Collard greens • Nuts • Broccoli • Sesame seeds • Cabbage • Edamame • Sweet potatoes • Figs • Lentils • Dried fruit • Chia seeds • Rhubarb\n\nNext Next post: V is for VEGAN pic.twitter.com/1PdZ09sP8J\n\nidcontent', 'just made myself a bomb ass "milk" shake! Frozen strawberries, blueberries, pineapple and mango, a whole banana, a handful of spinach, cashew milk vanilla yogurt, chia seeds, almond milk and a little bit of local honey for sweetness. 🤤🍌🥭🍍🥛 #dinner', 'Oatmeal for dinner for @beardedbeastsp and me! Oats, almond milk, bananas, peanut butter, chia seeds, and maple syrup. Yum!! pic.twitter.com/3sja2Wqfde', "@HotelFoxtrot EWWWW!  I'm sorry to hear about this.  Rather than risk making it worse, maybe just make your diet absolutely perfect for awhile, so it isn't necessary to exercise as much?  Have lots of quinoa, blueberries, chia seeds, ground or milled flaxseeds, low cal almond milk, etc.", 'Here’s what’s in these (bottom up): frozen kale, fresh arugula, chia seeds, hemp seeds, turmeric and pepper, blueberries, frozen peas. I also add a frozen banana and protein powder. Blend all that up with a little almond milk and turns into ice cream almost! Then I top it with raisins! Also, I keep these in my freezer until I’m ready to use them.', 'Vanilla Overnight Oats with @vega_team vanilla protein powder, oats, Chia seeds, maple syrup, mashed banana, and almond milk\n\n#whatveganseat #vegan #veganfood #healthychoices #lifestylechange #veganlifestyle #crueltyfree #cleanfood #carbup #wholefood #he… bit.ly/2D0Or5g pic.twitter.com/ZPhotywFnY', 'Breakfast: Smoothies - mixed berries, banana, OJ/almond milk, spinach, chia seeds, scoop of protein powder and probiotics pic.twitter.com/MKu6XqsRMN', 'Breakfast ~ one freakishly huge banana , raspberries, almond milk and chia seeds 🍌 190 cals', '@borachiosfish01 @ladybdashwood @KermodeMovie The view is beautiful. Just need to add a special bowl of porridge &amp; buckwheat mix, ground 4 nut mix, soaked chia seeds, dried &amp; fresh fruit, goats/almond milk and honey to the table and ...... Heaven. pic.twitter.com/hiBOjeasuG', '@heyitsloomaaa Put chia seeds w almond milk, vanilla extract and fruit over night and it makes a yummy pudding💖💖', 'This was the first homemade granola recipe I ever made back in the day. \nAny time I’m craving granola, I usually whip up a batch of this Nut &amp; Seed Granola or my Maple Vanilla Granola . \nThis recipe (and really any homemade granola) can be customized pretty easily, which is one thing I love about making it at home.\n\nWhen I originally came up with this combo, I knew I wanted to use ingredients I usually have on hand so minimal planning was needed. \nIt uses a base of 5 ingredients to create the crunchy end result: oats, almonds, walnuts, chia seeds, and ground flaxseed.\n\nAnd for the magic that makes it all stick together, I went with honey and peanut butter (plus a couple extras), because I’ve always found it to be an effective way to bind ingredients in granola bars.\n\nWhen cooking this, I’ve noticed if you let it go too long, it can take on an overly toasted flavor (even if it doesn’t look burnt). \nSo I’d highly recommend not exceeding the 15 to 20 minutes. \nOnce it’s cool, it has a perfectly crispy texture and all the flavors of the nuts and seeds inside. \nHope you enjoy!\n\nThis looks fab! \nI’ve been looking for a good base granola recipe for a long time. \nJust a question though, what is the oil for? \nI’ve nothing against oil at all, just wondering!\n\n[…] of yogurt, which I enjoyed as after-work/pre-workout snacks. \nSeeing as how obsessed I got with my Nut and Seed Granola, I decided to just make a small portion as to not eat my bodyweight in […]', '@absinthefather veganricha.com/2018/08/vegan-…\nnoracooks.com/vegan-lemon-ca… here are two i rly like!!! one’s cinnamon and one’s lemon, my favorite vegan replacements for eggs are chia seeds, flaxseed, and applesauce. the applesauce helps give things a texture!!!', 'Vega protein powder is vegan and pretty good. i add some silken tofu and almond milk to make the texture smoother (or silk soy yogurt for even more protein) with chia seeds and whatever fruit/veggies i have. chia seeds add a ton of fiber as well.', "I make smoothies all the time with avocados, almond milk and a few ice cubes as a base. I'll usually add some spinach, lime juice, protein powder, flaxseed, chia seeds, etc. I can't really taste the avocados but it makes it super creamy!", '@fancy__jai Fruit usually strawberries, bananas, pineapple, almond milk, granola with chia seeds and yogurt besides powder', 'Breakfast for the week.\nKale\nMango\nDates\nOats\nBananas\nChia seeds\nSpirulina\nMacha powder\nAlmond milk\n\nNo whey, no protein. pic.twitter.com/lvuh14f40H', 'bit of sunshine to start my day  \n- frozen mango and bananas \n- almond milk \n- pb \n- oats \n- chia seeds \n- pecans \n- tiniest amount of maple syrup pic.twitter.com/bSu0Yymz7U', 'Hey all! This was breakfast this morning! Everything bagel with vegan butter, hummus, garlic smashed avocado, ground flaxseed, chia seeds, apple cider vinegar drink, and morning coffee.… instagram.com/p/Bt8v12qALAb/…', '@bka_katiewoods No I made it, but its super easy! Just Chia seeds, heavy cream, vanilla extract and almond milk', 'To the quinoa I added blueberries, bananas, chia seeds, peanut butter, and almond milk. Nice change from the usual oatmeal.', '@plantbasedvibes hemp and chia seeds soaked in almond milk overnight + almond butter, coconut flakes and mixed berries.', 'Almond milk, Spinach, Blueberries, Chia seeds for breakfast❤️❤️. @ Menifee, California instagram.com/daves_lady/p/B…', 'Depends on your preference but you could do almond milk chia seeds berry of choice spinach avocado etc.', 'Shout out to myself for making this hibiscus lime tea with chia seeds pic.twitter.com/BArQqcI2up', '@BossLadyKhay Yes. Supplementing cause my ass dont like eating breakfast before 10. I put protein powder,spinach,avocado,almond milk,banana,berries,oatmeal and flax/chia seeds\n\nThen I do targeted workouts.', 'Sunday detox special: Pomegranate Chia Seed Juice\nChia seeds available at Karmafoods :)\n#weightloss #Healthy #chiasuperseeds #superseeds #fitsunday #detox #Karmafoods\n\now.ly/Wf2H50lWnsl', 'Yesterdays meal plan consists of Breakfast - oats, almond milk, strawberries and chia seeds Lunch - lettuce, spinach, small amount of harvati cheese, small amount of beetroot, plain tuna and balsamic vinaigrette (home made) Dinner - pan fried chicken breast with steamed veg (courgette, potato, tiniest serve of brocolli head, carrot, corn) Went through the Monash app and made sure all servings were "green light"', '#vegan burritos for dinner with Almond milk mixed with Hemp powder 💪🏻 \nQuinoa with spinach,broccoli 🥦 , sweet peppers 🌶, onion, flax and chia seeds. 🌯\nSimple but good😋\n#veganfood pic.twitter.com/jUrLAHu3yr', 'I LOVE using chia seeds as a dessert alternative.  You can soak these in pretty much anything you like: almond milk, coconut milk, whatever!  I add a little shaved coconut, cinnamon, nutmeg, and maybe even a few date pieces.  It tastes just like tapioca! shape.com/healthy-eating…', "BLACKRASPBERRY CHIA Handmade Vegan Soap with Pink French Clay.  Pretty in Pink with Chia seeds and Pink French Clay combined with the perfect blend of oils and butter to pamper your skin. Visit Sunscape's Soap Shop on Etsy. #chiaseed #soap  tinyurl.com/y8wy86a2 pic.twitter.com/YjEoOwEueI", '@psalm420 Bananas, spinach, almond milk, almond butter, strawberries &amp; chia seeds', "Recipe makes 5 servings -4 cups unsweet almond milk -12 tbsp chia seeds -16oz strawberries -2 tbsp maple syrup -splash of vanilla extract Chop strawberries and add to pan on medium heat. Mix in maple syrup and vanilla. Continue to stir and simmer until it's a jelly consistency. Let cool. Combine milk and chia seeds. Mix periodically throughout the day as the chia seeds clump together. Once strawberry jelly is cool, stir it into the chia mixture. Enjoy! It's not that sweet so feel free to add more maple syrup.", '2 Bananas\nRaw honey\nChia seeds\nMaca powder\nCacao powder\nAlmond milk \n And it’s fucking lit', 'I have some personal news...\n\nI am now a super annoying person who drinks smoothies with flaxseed and Chia seeds.', 'Sunday Breakfast \nSteelcut oats, flaxseed, opal apples, cashews, chia seeds, orange blossom honey #goodmorning #sunday #wakeup #oatmeal #steelcut #nuts #apples #fiber #flaxseed #chiaseeds pic.twitter.com/ahh1iL0EKE', 'V is for VEGAN pic.twitter.com/1PdZ09sP8J\n\nV is for VEGAN pic.twitter.com/1PdZ09sP8J\n\nV is for VEGAN pic.twitter.com/1PdZ09sP8J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13, 2019\n\nPost navigation\n\nPrevious Previous post: Sources of calcium that don’t hurt cows • Soy milk • Seaweed • Tofu • Almond milk • Fortified orange juice • Beans • Collard greens • Nuts • Broccoli • Sesame seeds • Cabbage • Edamame • Sweet potatoes • Figs • Lentils • Dried fruit • Chia seeds • Rhubarb\n\nNext Next post: Save Bonobo Bili from Wuppertal Zoo – Bring him to the UK – Sign the Petition! \nhttp://chng.it/Lj2rcxBx \nvia @UKChange\n\nidcontent', 'New vegan pancake recipe this morning from @RachelBrathen using garbanzo bean flour, baking powder, salt, apple cider vinegar, vanilla, almond milk, and chia seeds. Topped with pure maple… instagram.com/p/BtYf7zeBsZz/…', '@_MisUnderStood1 Fruit of your choice, veggie of your choice like spinach or kale, protein powder, yogurt or some type of liquid like almond milk &amp; I add flax seeds or chia seeds for extra protein', 'Banana chia pudding (chia seeds and banana almond milk), topped with banana and PB2 🍌🥜 Soooo yum. 🤤\n#Vegan #PlantBased instagram.com/p/BtoSXHtn7I_/…', "What's in the bowl: -microwaved frozen pears (that's why it looks all brown) -rolled oats -quinoa -flaxseed meal -chia seeds -almond milk -date syrup", 'I used this with some of the almond milk to make chia pudding. Added vanilla, nutmeg, touch of sugar, pinch of salt.\nPic 1 is as soon as it’s done and before the chia seeds are fully swollen \nPic 2 was this morning. I had it for breakfast. \nI made two servings. pic.twitter.com/nIJPEvz0V0', '@vuvuruza Plain yoghurt, almond milk, banana and chia seeds.', "BLACKRASPBERRY CHIA Handmade Vegan Soap with Pink French Clay.  Pretty in Pink with Chia seeds and Pink French Clay combined with the perfect blend of oils and butter to pamper your skin. Visit Sunscape's Soap Shop on Etsy. #chiaseed #soap  tinyurl.com/y8wy86a2 pic.twitter.com/9eABWriJy9", "I made up my own drinkable overnight oats recipe for tomorrow morning: almond milk, oats, chia seeds, flax seed meal, protein powder, instant coffee\n\nWe'll see tomorrow if it's actually edible... or drinkable.", 'The 411 on Omega-3’s &amp; athletes:\n↑ Focus &amp; concentration 🧠 \n↑ Recovery time 🤕\n↓ Soreness &amp; stiffness \nExample foods: salmon 🐠, tuna, chia seeds, flaxseed &amp; walnuts #FuelinOU pic.twitter.com/eWrvH0wlVr', '@turtleneckbby I make them with almond milk and put a little bit of chia seeds and literally just throw random crap in and it’s always really good', "Dear Sadia, You are such an inspiration! &lt;3 Thank you for making me get up at 6:30 in the morning to make breakfast look pretty! It was so delicious, that I couldn't help but be mindful while eating it! I did my own version with pomegranate, mango, kaki, maca powder, crushed cashew nuts and sprinkled chia seeds. Photo below :) https://uploads.disquscdn.com/images/e67cea2e909cbe520a1cde1c069cd3ea579b9af12cfd16f0be097d946c7f091a.jpg", 'Good morning all! This is breakfast this morning. Oatmeal made with almond milk. It’s topped with raw honey, molasses, chia seeds, ground flax, chopped pecans, chopped apples, and vegan… instagram.com/p/Bt0wWm_AgwJ/…', 'Grounded up flax seeds, chia seeds, cinnamon, blueberries (+ sometimes a sprinkle of cacao powder), that has been soaked in chamomile tea. It is so delicious and filling.']</t>
  </si>
  <si>
    <t>['[]', '[]', '[]', '[]', '[]', '[]', '[]', '[]', '[]', '[]', '[]', '[]', '[]', '[]', '[]', '[]', '[]', '[]', '[]', '[]', "[u'#santuarilove']", '[]', '[]', '[]', '[]', '[]', '[]', '[]', '[]', '[]', '[]', '[]', '[]', '[]', '[]', '[]', '[]', '[]', '[]', '[]', '[]', '[]', '[]', '[]', "[u'#fuelinou']", '[]', '[]', '[]', '[]', '[]', '[]', '[]', '[]', "[u'#steelcutoatmeal', u'#healthybr', u'#steelcutoats']", '[]', "[u'#recipe', u'#diabetic', u'#vegan', u'#healthy', u'#paleo']", '[]', '[]', "[u'#dinner']", '[]', '[]', '[]', "[u'#wholefood', u'#he', u'#whatveganseat', u'#veganfood', u'#crueltyfree', u'#veganlifestyle', u'#vegan', u'#carbup', u'#cleanfood', u'#healthychoices', u'#lifestylechange']", '[]', '[]', '[]', '[]', '[]', '[]', '[]', '[]', '[]', '[]', '[]', '[]', '[]', '[]', '[]', '[]', '[]', '[]', '[]', "[u'#fitsunday', u'#karmafoods', u'#detox', u'#superseeds', u'#healthy', u'#chiasuperseeds', u'#weightloss']", '[]', "[u'#veganfood', u'#vegan']", '[]', "[u'#chiaseed', u'#soap']", '[]', '[]', '[]', '[]', "[u'#fiber', u'#wakeup', u'#apples', u'#chiaseeds', u'#goodmorning', u'#sunday', u'#nuts', u'#steelcut', u'#oatmeal', u'#flaxseed']", '[]', '[]', '[]', "[u'#plantbased', u'#vegan']", '[]', '[]', '[]', "[u'#chiaseed', u'#soap']", '[]', "[u'#fuelinou']", '[]', '[]', '[]', '[]']</t>
  </si>
  <si>
    <t>["[u'http://pbs.twimg.com/media/Dz6ONwNVAAAxxSG.jpg']", '[]', "[u'http://pbs.twimg.com/media/D0Gd3NlWoAEN3za.jpg']", '[]', '[]', "[u'https://lh3.googleusercontent.com/-nFCKBjrq3dE/XHAULynepoI/AAAAAAAAAes/Rc33syZH1W8VGx49qBZAmsjfldsv5sFMQCJoC/w506-h750/fbdb8d55-7a45-4bf5-a801-86dadf6db29c']", '[]', "[u'http://pbs.twimg.com/media/Dybq3-PWwAUKGPQ.jpg']", '[]', '[]', '[]', '[]', '[]', '[]', '[]', '[]', '[]', '[]', '[]', "[u'http://pbs.twimg.com/media/Dy0iFbuU8AAWqoZ.jpg']", "[u'http://pbs.twimg.com/media/Dyl-YvDWwAEWBhb.jpg']", "[u'http://pbs.twimg.com/media/DzOW-sZX0AEYydN.jpg']", '[]', '[]', '[]', '[]', '[]', '[]', '[]', "[u'http://pbs.twimg.com/media/DzT7NNhWsAA9HJ5.jpg']", '[]', '[]', '[]', '[]', '[]', '[]', "[u'http://pbs.twimg.com/ext_tw_video_thumb/1097652050597462018/pu/img/v52-sufNZwLa7lPw.jpg']", '[]', '[]', "[u'http://pbs.twimg.com/media/Dz4P4u0XgAE5ci5.jpg']", '[]', '[]', '[]', '[]', "[u'http://pbs.twimg.com/media/DznbHOUXcAEh7dt.jpg']", '[]', '[]', '[]', '[]', '[]', '[]', '[]', '[]', '[]', '[]', '[]', '[]', '[]', '[]', "[u'http://pbs.twimg.com/media/D0XrfHzXgAEHXXD.jpg']", '[]', '[]', "[u'http://pbs.twimg.com/media/DyX9yIXW0AAX4Nx.jpg']", "[u'http://pbs.twimg.com/media/DzFZJiyVYAECJSs.jpg']", '[]', "[u'http://pbs.twimg.com/media/DytaB-nX0AAaB5L.jpg']", '[]', '[]', '[]', '[]', '[]', '[]', "[u'http://pbs.twimg.com/media/DyfagUYXgAEnKJz.jpg']", "[u'http://pbs.twimg.com/media/DzIHgrnX4AAYAGR.jpg']", '[]', '[]', '[]', '[]', '[]', '[]', "[u'http://pbs.twimg.com/media/DzyWk4IWoAMb4iu.jpg']", '[]', '[]', '[]', "[u'http://pbs.twimg.com/ext_tw_video_thumb/1100166521945538560/pu/img/3jjP9EMATiclYr93.jpg']", '[]', "[u'http://pbs.twimg.com/media/DzmZvnYWwAAghGq.jpg']", '[]', '[]', '[]', '[]', "[u'http://pbs.twimg.com/media/DyguyteVYAAyO4n.jpg']", '[]', '[]', '[]', '[]', '[]', "[u'http://pbs.twimg.com/media/Dz3-bB7WsAMBSml.jpg', u'http://pbs.twimg.com/media/Dz3-bB-X0AAXOk2.jpg']", '[]', "[u'http://pbs.twimg.com/media/DyjdGbEW0AE1U_q.jpg']", '[]', "[u'http://pbs.twimg.com/media/DznbHS3WoAAf44x.jpg']", '[]', '[]', '[]', '[]']</t>
  </si>
  <si>
    <t>["@Sparx_Fox Breakfast is overnight oats with flax milk, chia seeds, peanut butter powder, and cocoa powder while my after work pre-workout includes plant-BCAA's with more almond milk.  I get far more protein than most omni diets at &lt;1600 cal daily", 'fav lazy snack lol corn flakes w almond milk, banana, flax and chia seeds and pb 😋 pic.twitter.com/PArgoycYbB', 'Couple of my breakfast options - porridge made up with almond milk, topped with 1 sq of dark choco, drizzle of honey, sprinkle of crushed hazelnuts, coconut flakes, chia seeds and cinnamon and finally a handful of raspberries. \nNext one is layered Greek plain yogurt with 2 crushed GF oats &amp; choco chip biscuits, strawberries, raspberries, sprinkle of coconut flakes, chia seeds and cinnamon and a drizzle of honey. \n#healthyeating #deliciousbreakfast #noboringfood', 'Breakfast for the first time in a while! Porridge (made with almond milk) with maple syrup and chia seeds😍 #healthyliving #vegetarian #healthyvegetarianrecipes #food #vegetarianrecipes #healthyrecipes #weightloss #weightlossjourney #weightlossinspiration #healthy #slimmingdown #fattofit #weightlossplan #onplan #porridge #chiaseeds #breakfast #delicious', '@annabelgat_ walnuts, honey, sea salt, a little brown sugar, and some bananas. or! dried raisins and cranberries with some honey and a few walnuts or nut of choice. I’m also a huge fan of apples and cinnamon or apples and peanut butter with a little honey and chia seeds.', '🍌This sh*t is bananas🍌\n\nWe zijn inmiddels al een week verder sind de Healthy Lifestyle Challenge is begonnen en ik ben benieuwd hoe het jullie afgaat?😃 Na het avondeten struggle ik met cravings naar iets zoets dus ben ik op zoek gegaan naar een healthy alternatief: loaded bananas🍌\n\nJe snijdt een banaan in de helft, besmeerd de platte kant met pindakaas (100% pinda’s van de AH) en top af met verschillende ingrediënten voor de smaaksensatie💥\n\nOp de foto zie je van links naar rechts:\n• Pindakaas, frambozen, en muntblaadjes\n• Pindakaas, mango en chiazaadjes\n• Pindakaas, frambozen, muntblaadjes en kokosrasp\n\nEnjoy🤩\n———\nI’ts been a week since we started the 40-day Lifestyle Challenge and I want to check how things are going?😃 After diner I often struggle because I crave something sweet.\nSo I did some research and came to the idea to make loaded banana’s🍌\n\nYou cut one banana in half and spread it with some pb (100% peanuts pb) and top it with your fav ingrediënts for a taste explosion💥\n\nOn the picture from left to right:\n• PB, raspberries and mint leafs\n• PB, mango an chia seeds\n• PB, raspberries, mint leafs and grated coconut\n\nEnjoy🤩\n#niekendieuw #createyourownhappiness #carpediem #healthy #healtylifestle #lifestylechallenge #bestversionofyourself #fit #fitness', 'Açai bowl in bed. No better start to a Sunday 💕 haven’t made one in the longest time but with the sun shining this morning just made me really want to have one 😋\n⠀⠀⠀⠀⠀⠀⠀⠀⠀\nTo make the açai bowl I blended together 1 frozen banana 🍌, handful frozen summer berries, 1 tsp açai berry powder and a splash of alpro almond milk. I then topped it with some strawberries, raspberries, blueberries, chia seeds, dried banana and some of my homemade AB granola 😌 Hope you all have a lovely relaxing Sunday 💕\n⠀⠀⠀⠀⠀⠀⠀⠀⠀\n#vegan #plantbased #glutenfree #dairyfree #smoothiebowl #sundaybreakfast #breakfastinbed #relaxingmorning #sundaymorning #acaibowl #acaibowls #breakfastideas #healthybreakfast', 'breakfast of LOVE ❤️ \n\n💕rolled oats \n💕beet juice powder \n💕chia seeds \n💕reishi mushroom powder \n💕psyllium husk powder \n💕cinnamon \n💕almond milk \n💕stevia\n💕raspberries \n💕blackberries \n💕almond butter \n💕cacao nibs pic.twitter.com/c6L4pFR0tv', 'Good Morning! Healthy and light chia pomegranate &amp; vanilla pudding is perfect for breakfast ❤️ -chia seeds-vanilla-almond milk -pomegranate #healthybreakfast#breakfast#chiapudding#chiaseeds#pomegranate#dairyfree#veganrecipes#vegan#veganfood#poweredbyplants#foodart#sunday#redfood#vegetarian#veganbreakfast#veganpower#veganpowerbowl#foodblogger#foodphotography#vegandessert#delicious#yummy#chiaseedpudding#eattherainbow#lovecolouronmyplate#vitaminsfromfood ✅', 'I love overnight oats because they’re so quick and easy. I usually make them with almond milk, peanut butter, maple syrup, and chia seeds and add fruit in the morning. I’d like to switch it up, though, and I’ve been craving something savory. Plus I’d like something with less sugar. Any ideas for something easy I can throw together at night? Bonus points if it includes a vegetable.', 'Happy Monday! Breakfast this morning was porridge with almond milk, fruits and chia seeds. Oats are good for the skin and lowering cholesterol. You can add raw cacao powder, nuts and… instagram.com/p/Bu3HrHUH5A0/…', 'Pre Longleat road trip drink for my big boy - I make this amazing drink with home made almond milk, chia seeds, a little maple syrup and the WelleCo protein powered is a tasty drink for… instagram.com/p/BugN4JknLmk/…', '@marcyyamorr Gotchu girl! Bananas, almond butter, dates, chia seeds, cinnamon and almond milk. It’s so good my roommate had me make him one and he doesn’t even really like smoothies😂', 'Steel cut oats w/ sea salt, garlic, coconut oil, and chia seeds. #Yum! ift.tt/2TiWZzq #in pic.twitter.com/Z7kgQxWqsQ', "Spinach, organge, yogourt, almond milk and oatmeal. I put my smoothies in a bowl so it's like soup. Topped off with a bunch of chia seeds.", '**Really simple high-protein chia pudding** 150g Greek yogurt Half tbsp chia seeds Half tbsp cacao powder 30-50ml almond milk, depending how thick you want your pudding to be Cinnamon to taste Mix it all up and let it chill in the fridge for at least an hour. Top with honey/granola/fruit/whatever you like, and dig in!', 'Lunch for champs! 2 eggs on 1 piece of 9 grain bread with half a tomato half an avocado and 1 tbsp of chia seeds with a pinch of salt and pepper! With a half glass of almond milk! #fitnessaddict #healthy #healthyeating #yummy #foodlover #healthylifestyle #healthyrecipe #fitnessfreak #fitnessgoal #fitnessmeal #fitnesslife', 'Eating chia seeds, almond milk, berries &amp; Splenda. This body gone look good come my bday', 'Breakfast is my biggest challenge. I never have enough time to cook anything the morning, and honestly... protein shakes we’re getting olllld. I tried something new this morning by starting the day with some overnight oats. They’re super easy to make the night before and don’t require any cooking! Just add your fave topping the next morning and you’re good to go! What’s your fave “go-to” breakfast during the week? Recipe below! 👇🏼\n.\n\nOVERNIGHT OATS:\n• 1/2 c. rolled oats\n• 1 c. almond milk or H2O\n• 1 tbsp. chia seeds\n• 1 tbsp. flax powder\n• 1 tbsp. raw honey\n• 1 tbsp. cinnamon\n.\n\nmix, cover &amp; store in the fridge overnight. .\n\nIn the morning, top with:\n• 1 tbsp. sliced almonds\n• 1 tbsp. dried cranberries\n• 1/4 banana\n. (495 calories) but it keeps you full all the way until lunch or longer! .\n.\n.\n#glutenfreerecipes #nocookrecipes #veganrecipes #vegetarianrecipes #quickbreakfast #themostimportantmealoftheday #healthyfood #gethealthywithme #overnightoats #macros #wellness', 'Yummy! This tastes soo good! 2 bananas, celery, spinach, strawberries mango and pineapple. Added honey, chia seeds, hemp hearts, hemp protein, ice and almond milk! Delicious! 💚\n*\n*\n*\n#eatwell #eatclean #enjoyfood #behealthy ##foodie #foodiesofinstagram #realfood #freshingredients #foodisfuel #lovefood #foodphotography #healthylifestyle #drinkup #drinkyourveggies #celerydrink #spinachshake #hempprotein #hemphearts #proteinshake #proteinshakeeveryday #youarewhatyoueat #eatlikeyougiveafuck #fitinspiration #fitgirl #hippiegirlhealth', 'Chia seeds, chopped nuts, almond milk and a couple of drops of Stevia. Boom easy porridge. Good for the guts as well as full of fibre.', '@__TLM @chefkeva_ my grandmas oatmeal is DIFFERENT. i also love blended oats with almond milk, chia seeds, dates, and sunflower seeds 😍', 'Overnight Oats are a super easy and great if you are time poor in the morning and need something for on the go. Even better, make a big batch with the dry ingredients and just and the almond milk and fruit the night before.\nINGREDIENTS: 1C Almond Milk, 1C Oats, 1tsp Chia Seeds, 1tsp Ground Flax seeds, 1tsp Cinnamon, 1 Sml Apple (or other fruit).\nMETHOD: Combine dry ingredients and mix well. Add Almond Milk and stir. Top with fruit, cover and place in fridge.\nServes: 1  Total Time: 5 min\n\n#9RoundCBD #vegan #breakfast #kickboxing', 'Start your day with our whole-grain powerhouse packed with nutrition and hearty flavor! Skip the pre-packaged instant oats that are loaded with sugar and sodium and allow us to prep your oats with FRESH fruit, coconut shreds, chia seeds and a silky delicious almond milk. Just Grab &amp; go with our delicious overnight oats 🤤 .\n.\n.\n#kristaleatz d#kristalprepz #menu #meals #mealplan #mealprep #healthy #nutrition #yummy #tasty #simple #cleaneating #fuelyourbody #steak #protein #carbs #grains #gainz #healthiswealth #eatgoodfeelgood #nurturethybody #lifestyle #goals #localbusiness #shermanoaks #studiocity #noho #sfv #mealprepsunday #mealpreplife', 'Banana, nutmeg, cinnamon, chia seeds, garden of life plant protein vanilla and almond milk! #foodisfuel #foodismedicine #foodisenergy #healthyfood #healthylifestyle', 'Already thinking of weekend brunch in your house? How about this matcha chia pudding topped with our crunchy granola?! I shared the recipe a few weeks back, but in case you missed it..\n•••••••\nIngredients:\nJuice of 1 lime \n100ml Almond milk\n2 tsp Matcha\n1 tsp maple or honey\n4 tbsp chia seeds\n•••••••••••\n1. Whisk the matcha with almond milk  and lime juice\n2. Add the honey and whisk again \n3. Stir in the chia seeds and pour in to a jar. Leave in the fridge over night then grab and go! .\n.\n.\n.\n.\n\n#plasticfreeshopping #healthyeating #plasticfreeliving #nutritious #refinedsugarfree #vegan #glutenfree #healthybreakfast #glutenfreegranola #breakfast #plasticfreelife #biodegradable #breakfastgoals #breakfastideas #granolabowl #fitfam #conciousliving #breakfastinspo #veganbrealfast #quickbreakfast #chiapudding #matcha #matcharecipe #brunch #weekend #friday #healthyrecipe #recipeshare #chiaseeds #matchalime', "Kada ste na zdravom režimu ishrane, a pojeli biste nešto slatko - PUDING OD TAPIOKE - tapioka skuvana u domaćem bademovom mleku sa dodatkom čia semena i kinoe. Služi se sa džemom od malina ili jagoda.\n...\nWhen you're on a healthy diet and want to eat something sweet - TAPIOCA PUDDING - tapioca cooked in homemade almond milk with extra chia seeds and quinoa. Serves with raspberry or strawberries jam.\n.\n.\n.\n#restoranibeograd #restoran #novak #beograd #belgrade #novibeograd #novakrestoran #novakrestaurant #novakcaferestorauran #novakdjokovic #novakdjokovicfans #serbiantennis #tapiocapudding #dessert #vegansweets #vegan #poslastica #slatkis", "Where I live there is only one local brand... I think you can basically go for the cheapest one. If you want to add it into smoothies and stuff (chia seeds, raspberries, protein powder with sweeteners and almond milk is a good combo) you can prefer the sweetened ones instead of bland ones, just make sure it's not high carb (I think many of them have fibre as well). I haven't used it myself but heard about Sunwarrior brand, maybe check those out.", 'Vegan Porridge:  Green Plantain | Quinoa | Chickpeas \n\nSpices: Cinnamon, Nutmeg , Pimento, Vanilla Extract, Sea Salt , Dates , Dark Maple Syrup , Coconut Milk, Butter \n\nOther Ingredients: Chia Seeds\n\n  #vegan #PlantBased #protien #punch #breakfast pic.twitter.com/6hkkawckVG', 'Starting the day with this deliciousness..  🍫 \n\nAlmond milk, frozen banana, cacao powder, chia seeds, peanut butter, maple syrup and collage protein. So good and i… instagram.com/detroitisforfo…', 'We al know not all good is created equal... these pancakes are packed with power and nutrition. #glutenfree #soyfree #healthy #nosugar #vegan #loveyourself #healthybutyummy \nBuckwheat, Arbonne vanilla protein powder, chia seeds (energy and egg substitute) flaxseed, coconut/almond milk', 'Ch....ch.....ch.....\nA one-ounce (28 grams) serving of chia seeds contains (1):\n* Fiber: 11 grams.\n* Protein: 4 grams.\n* Fat: 9 grams (5 of which are omega-3s).\n* Calcium: 18% of the RDI.\n* Manganese: 30% of the RDI.\n* Magnesium: 30% of the RDI.\n* Phosphorus: 27% of the RDI.\n* They also contain a decent amount of zinc, vitamin B3 (niacin), potassium, vitamin B1 (thiamine) and vitamin B2.\n\n#superfoods#superseeds#vegan#protein#highfiberfoods#smoothies#mayan#omega3#plantbased#eat2live#vegetarian', 'Keeping it simple - adding chia seeds to some almond milk and fresh local FNQ berries. ⠀⠀⠀⠀⠀⠀⠀⠀⠀\n⠀⠀⠀⠀⠀⠀⠀⠀⠀\n#chia #australianchia #australiansuperfoodsnq #dairyfree #healthy #recipe #fitness #healthfood #healthychoices #superfood #keto #raw #chiaseeds #chiapudding #wholefoods #eatchia #positivleysimple #superfood #chiasuperfood #eatrealfood #chiarecipe #chiapudding #highfiber #highprotein #veganbreakfast #mealideas', '🌱 Vegan Porridge : Green Plantain | Quinoa | Chickpeas \n\nSpices: Cinnamon, Nutmeg , Pimento, Vanilla Extract, Sea Salt , Dates , Dark Maple Syrup , Coconut Milk, Butter \n\nOther Ingredients: Chia Seeds\n\n  #vegan #PlantBased #protien #punch #breakfast pic.twitter.com/4weUnkXeLj', 'I forgot to post it earlier but!! Breakfast! Experimented with putting my nasty ass vanilla whey protein, almond milk, and a tbsp of chia seeds in my normal Greek yogurt and fruit and it was actually 👌🏽👌🏽 pic.twitter.com/6IoSasMByP', 'L U N C H . . 🥒\n\nWe have hummus &amp; vegan cheese sandwiches, cucumber &amp; tomato salad with blueberries, raspberries &amp; kokodairyfree yogurt with flaxseed &amp; chia seeds. \n#breastfeeding #breastfeedingwithallergies #allergies #cmpa #dairyallergies #eggallergy #soyafree #penautfree #toddlerlife #breastfeedingtoddler #blueberries #lunchideas #healthykids #healthyeating #mumlife #lifeofamum #babyledweaningideas #blw #toddler #monday #flaxseed #chiaseed #vegan #vegancheese', "@Tana_Writes hmmmmmmm I'll have to look into that. Idk about that avocado stuff but chia seeds may work. I sometimes put flaxseed. Maybe I can look into a protein? I'll check that target or winco. They recently built a sprouts next to LVAC.", 'Great breakfast idea: Banana Cream and Almond Overnight Oats\n\nServes: 1\nPrep time: 5 minutes, plus overnight chilling\nCook time: N/A\n\nIngredients:\nFor the overnight oats:\n1 tbsp Herbalife Formula 1 Banana Cream\n40g rolled oats\n½ tbsp chia seeds\n1 tbsp almond butter\n½ tsp vanilla extract\n100ml almond milk\n\nPer serving (including topings)\n\nToppings (optional):\n½ tbsp almond butter\n½ tbsp chopped almonds\n½ banana, sliced\nBlueberries\n\nMethod:\nCombine all the overnight oats ingredients together in a jar and mix. Cover and leave in the fridge overnight.\n\nTo serve, remove from the fridge and add your toppings.\n\n#breakfast #healthyfood #healthybreakfast #ornirwellness #transformationtuesday #weightlossrecipes #dietplan', 'Blueberries, frozen 🍌, almond milk, chia seeds. 🍓 pic.twitter.com/WdjfqHfjBv', "Of course! 80g rolled oats 20g almonds 20g walnuts 10g chia seeds 10g flax seeds The smaller ones are the same just without the oats due to space. I'll mix these with almond milk and leave overnight.", 'It’s A Bowl My Version of A Açaí Bowl w/ blended Bananas 🍌, Cranberries, Kale 🥬, Lemon 🍋, &amp; Pineapples 🍍, Topped W/ Chia Seeds, Flaxseed, Bananas 🍌, Blackberries, Walnuts, Cherries 🍒, &amp;… instagram.com/p/BtL-FjhA47F/…', '15 Best Keto-Friendly Protein Shakes chucky485.blogspot.com/2019/03/15-bes…\n\nAfter a tough workout, there may be nothing more satisfying than a protein-packed shake Who needs protein powder anyways? Packed with almond milk, almond butter, chia seeds, and hemp seeds, t… stylemotivation.com', 'Açaí, Banana, Blueberries, Almond Milk, Strawberries, Granola, Coconut Flakes, Chia Seeds, your choice of Honey or Agave, and enjoy one of the best bowls that you have ever had😜\u2063\n-\u2063\n-\u2063\n-\u2063\n-\u2063\n--------------------------------------\u2063\n#acaibowl #acai #smoothiebowl #açai #acaiberry #acaibowls #recipe #coconut #banana #northjersey #montclairnj #cliftonnj #njwedding #njbride #edgewaternj #juicejourney #coldpressed #bergencounty #stressrelease #realfood', 'Going to start using this account as sort of an accountability thingy so here goes, this is breakfast 😁 oats w almond milk, banana, chia seeds and cocoa nibs #breakfast #overnightoats #almondmilk #banana #yum', '@kyleehalladay If you don’t like protein powder, I used to do protein smoothies. Egg whites, almond milk, banana, frozen fruit, and chia seeds', 'A typical breakfast for me: Greek yogurt mixed with peanut butter, topped w/ homemade vanilla macadamia nut granola, banana, chia seeds, and coconut flakes. 🥣🍌🥥🥜\n•\n•\n•\n#granolabowl #homemadegranola #chiaseeds #coconutflakes #peanutbutter #greekyogurt \n#lifestylechange #foodismedicine #eattherainbow #healthychoices #nourish #nourishyourbody #fitfood #fitness #nutritious #fuelyourbody #foodisfuel #healthymom\n#cleaneating #9010nutrition #9010forlife #realfood #wholefood #nodietingallowed', 'What do you make with the left overs from your almond milk?  Cookies! 🤗 A super quick easy treat to make with your left over almond meal. Even better for complimenting your morning coffee with freshly made milk 🌰☕ I threw in with the almond meal 》oats, chia seeds, blueberries, lemon zest and cinnamon. #treat #cookies  #healthycookies #healthybaking  #baking #nutmilk #almondmilk  #plantmilk #dairyfree #leftovers #sugarfree #sugarfreebaking #easycooking #simplecooking #vegan #healthyswaps #oats #oatbiscuits #cookiesforbreakfast #naturallysweet #naturopathystudent #naturopathy #nutrition #plantbased #wholefoods #wholegrain', '✨Happy Monday✨\nAnother good idea for meal prep is to invest in #masonjars \nThese easy overnight oats are what I eat in the mornings on the daily.\nOvernight oats are packed with fiber!\nInsists these jars are poured berries, bananas, maple syrup, chia seeds, oats and almond milk.\n.\n.\n.\n.\n.\n#veganovernightoats #overnightoats #breakfastmealprep #veganbreakfast #whatveganseat #veganfood #mealprep #fiber #wfpb #dairyfree #fruit #easymealprep #govegan #eatyourfruit #cleaneating #healthy #healthyvegan #loveyourbody #crueltyfree #veganfoodshare #foodie #cleaneats #easybreakfast #everymorning #chiaseeds #chiapudding #oats #rvavegan #veganfood', '@antihero_kate Use either almond milk or your favorite juice ( i prefer grape). With almond milk i go for red fruits, blueberries especially and some choco powder, or protein. With juice you can pretty much add anything. Chia seeds are great.', "🥥❤️I'm starting this weekend with a sweet breakfast with buckwheat flakes, homemade almond milk, mashed banana, blackcurrant, dried apricots, dried goji berries, coconut small flakes, chia seeds, almonds and cinnamon.\n.\n.\n.\n.\n.\n.\n.\n.\n.\n.\n.\n.\n.\n.\n.\n.\n.\n.\n.\n.\n.\n.\n.\n.\n.\n.\n.\n.\n.\n.\n.\n#healthybreakfast #eathealthy #veganbreakfast #vegan #weekends #healthyfood", 'Vanilla and banana mason jar chia pudding for breakfast! Uses vanilla almond milk, chia seeds, sliced banana and slivered almonds for an extra crunch.\n\nBetter than yogurt, IMO.\n#healthyfood #vegan #plantbased #fastandcheap #fast #affordable #delicious', 'Banana Chia oatmeal coming in hot this morning! What are you having? \nMake your oatmeal on the stove using almond milk and 1 tablespoon chia seeds. \nTop with sliced banana and a scoop of natural peanut butter or almond butter. 🤤 🤤 .\n.\n.\n.\n.\n.\n.\n#breakfast #breakfastideas #oatmeal #chia #morning #yummy #delicious #fitfood #fitmom #shred #lean #healthyfood #fuelyourbody #healthymeals #fitness', "@eternalmoonrise They are like chia seeds but crunchy and dont get gelatinous in liquid and so good for you they have a ton of vitamin c and potassium I think more than any other fruit. They kinda are similar to texture as a poppy seed but don't taste like anything 🔥", 'Hello mums to be! It’s breakfast time!!! What do you usually eat for breakfast? I am having oatmeal today as I do most of the time. Do you know that one of the best food for milk supply is oatmeal? Let’s hope to be able to breastfeeding our newborns xx. Recipe: Scottish oat, chia seeds, honey, almond milk, and multi berries - cocoa powder. #healthyfood #instapregnancy #healthyrecipes #healthybreakfast #healthylifestyle #breastfeeding #mothertobe #porridge #oatmeal #chiaseed #almondmilk #berries #pregnant #pregnancydiet #pregnancydietplan #milksupply', 'Breakfast:Protein Greek yogurt with mixed berries, chia seeds and ground flaxseed instagram.com/p/BuwUipql_Bi/…', '@GaiaBastet25 Blueberries \nStrawberries \nBanana \nSpinach \nChia seeds\nMaca\nFlax seeds\nCacao nibs &amp; powder\nCinnamon \nCoconut almond milk ✨🌱', 'Got the smaller version of this Vega protein powder to try out - SO GOOD! Loving it after a workout with avocado strawberries almond milk and chia seeds 😇💯 @VegaTeam pic.twitter.com/5APz3alE9P', 'My first attempt in making over night oats, I added almond milk, walnuts, chia seeds, blueberries and strawberries 🥰 let’s see how it taste in the morning lol', "Liquorice Chia Pudding at our Table\n\nLittle one liked it, my oldest absolutely loved it, asking if he could please have some extra\xa0 liquorice root powder in his hand.\xa0 Way too strong for me, but he couldn't get enough of it. I would probably prefer vanilla and mango or my fave, turmeric. Not bad at all, if you're\xa0a liquorice lover you should definitely give it a go.\n\nAdapted recipe from hovkonditorn\n\nAbout 300ml almond milk\n\n2 tbsp chia seeds per jar\n\n1/2 - 1 tspn\xa0 liquorice root powder\n\nAbout 1 tspn vanilla powder\n\n2 small dates\n\n1 banana\n\nBlend everything except the chia seeds.\xa0 Pour the liquid into jars then add chia, stir or shake it up if you have a lid on. Refrigerate and it's ready to go for tomorrow morning.\n\nNext day, add banana slices and sprinkle some liquorice root powder on top.\n\nFor the original recepie and more yummy foods follow the link below.\n\nhttp://hovkonditorn.blogspot.com/2014/06/licorice-lemon-chia-pudding.html?m=1\n\n#chiapudding #liquorice #kidslovefood #kidssnack #toddlerfood #toddlersnacks #healtykitchen #kidsinthekitchen #cookingwithkids #cookingwithtoddler\n#nopickyeaters \n#pickyeatertips #pickyeatersolutions #pickyeatersclub \n#foodmoments #kidsmoments #familytime\n#breakfasttime #vegan #vegetarian\n#blw #babyleadweaningideas #babyledweaningideas \n#kidscreate #learnbydoing #learnthroughplay #healtykitchen #kidsfoodideas #matglede #sunmat #bragodt", "Don't be afraid to think outside the box. I had a left over burger, topped it with an egg with some greens. Made a side of toasted nuts (macadamia, pecans, pepitas, Brazil and chia seeds, butter, golden monk fruit, salt, cinnamon, and vanilla pic.twitter.com/OyIwZ26ekc", 'My evening snack...\nVanilla protein powder\nFrozen bananas and strawberries, almond milk, topped with some chia seeds! Perfect alternative when I’m craving ice cream 🍨\n#healthyfood #fruit #protein #healthyrecipes #healthysnacks #proteinshake #chiaseeds', "@klgandhoda @joybauer Still use Joy's idea of cocoa powder and chia seeds (omega 3) on oatmeal with some berries and almond milk :) good and healthy as affordable pic.twitter.com/isIWRYZhE3", '@MooseManzini It’s just overnight oats yazi. Soaked the oats with chia seeds in almond milk last night. I warmed it up manje and added a bit of peanut butter, seed mix and frozen berries', '#poweredbyplants #plantbaseddiet #pepitas #chiaseeds #almondmilkyogurt #silkalmondmilk #vegan #vegetarian #breakfast #vegains #rethinkprotein \n25g protein in this little serving \nThe breakdown:\nPepitas 11g!!!!\nChia seeds 4g!\nAlmond Milk Yogurt 9g!', 'I don’t know how right this is, but I quickly wrote down the ingredients the other day so I could also try it. Almond milk, vanilla protein powder, chia seeds, frozen blueberries, almond butter, and spinach.', '#vegan \nRecently, I have been having oats, blueberries, flaxseed and chia seeds for breakfast and I’ve been loving it! Oats are so good for our heath🌱😍\n#healthy #delicious #tasty #veganism #veganlife #food #breakfast #oats #protein #veganrecipes #environmentallyfriendly #vegano #veganstudent #student #manchester #govegan #meatfreemarch', "baketitude\n• • • • •\nChia Seed Pudding. \nJust chia seeds in almond milk and a wee bit of erythritol. Toed with strawberries in a tiny bit of balsamic vinegar and rosemary. \nChilled and so totally yummy.\nThat's a vegan dessert that's high in protein and perfect for keto.  I tried this Almond Milk from urbanplatter.in So Blue Diamond is all about Californian Almonds. \nPerfect. .\n.\n.\n.\n.\n.\n.\n.\n.\n#sponsoredpost #almonds #almondmilk #vegan #nutsaboutnuts #nutmilk #chiaseeds #highproteindiet #vegandessert #ketofood #ketorecipes #ketorecipes #urbanplatter #goodfood #strawberries #spring #reclikzent #zipchick #zingyzest #feastagram", 'Simple banana oatmeal\n overnight oats blended with almond milk, almond butter, hemp hearts, topped with bananas and chia seeds🌱\n#veganoatmeal #oatmealbowls #healthybreakfast #simplebreakfast #vegan #healthymom #instafood', 'I love overnight oats because they’re so quick and easy. I usually make them with almond milk, peanut butter, maple syrup, and chia seeds. I’d like to switch it up, though, and I’ve been craving something savory. Any ideas for something easy I can throw together at night? Bonus points if it includes a vegetable.', "I've started drinking ginger/chamomile/lavender tea and eating chia seeds to help with my anixety and overthinking, and even though it doesn't take it completely away, it really does calm me down and I'm so grateful.", 'This is another really easy but delicious quick breakfast from the doctors kitchen of overnight chia seeds with cardamom, cinnamon &amp; almond milk finished off in the morning with some fruits 😍😋😍 #food #foodie #foodasmedicine #chronicfatiguesyndrome #chiaseeds #cardamom #cinnamon #almondmilk #berrysauce #berries #banana #honey #naturallysweet #glutenfree #vegan #yummy #goodness #healingthroughfood #breakfast #easy #quick #simple #delicious', 'Been craving for pancake since I started elimination diet, and this thing really made my Saturday morning. I guess I’ll be having this more kasi super dali gawin :) This is Buckwheat Pancake topped with mixed berries and honey!!! 😍 \nIngredients for the cake are: buckwheat flour, almond milk, chia seeds. (Sharing to hose who can’t tolerate gluten, dairies and eggs 👍) #glutenfreeph #eggfreebreakfast #gfdf #dairyfree #veganph #veganbreakfast #guthealth #guthealing #healthybreakfastph', 'I blend protein powder and almond milk with an avocado. Then I add chia seeds and let it set overnight into a pudding. I eat this on OMAD days.', "Spinach+Mango+Almond Milk+Chia Seeds+Arbonne's vegan vanilla protein powder. I change up my workout smoothies pretty consistently, but this combo is my personal favorite. Another is… instagram.com/p/Bu1qkJQj6Hu/…", 'What I like to call brunch when it’s been a hectic morning 🙃 1 packet of berry greens on the go 6-8 ounces of almond milk 1tbsp of chia seeds 1cap of apple cider… instagram.com/coffeequeenwit…', '🍓🍇💞SUPER tasty porridge this morning with frozen berries, flaxseeds, chia seeds and almond flakes 🍓🍇💞\n•\n•\n•\n•\n•\n#breakfast #porridge #breakfastideas #breakfastgoals #fuelfortheday #tasty #frozenberries #flaxseed #chiaseeds #almonds #healthyfood #healthybreakfast #food #weightlossjourney #weightloss #onplan #getinmybelly #delicious #porridgebowl', 'Avocado, pineapple, banana, peach yogurt, matcha, blueberries, flaxseed, chia seeds &amp; honey.. S O T A S T Y ✨ pic.twitter.com/LlPE6gHdLf', 'SATURDAY SPOTLIGHT: Del Monte Fruit Refreshers. When a client told me to try the new delmonte fruit cups, I thought to myself, “No thanks, I’m not in kindergarten.” Boy was I wrong! These new fruit cups use a lot of fun, trendy ingredients like passion fruit, pomegranate, dragon fruit and chia seeds. They are not only delicious, but they are also Non GMO. It’s the perfect, guilt-free grab and go snack for adults and kids, as well as those with an active lifestyle. Now, our fridge is always stocked!\n.\n.\n.\n#saturdayspotlight #delmonte #delmontefruitcups #healthyfood #healthysnacks #healthyeating #healthyeats #healthyeatingideas #healthyeatinghabits #foodie #foodies #foodiesofinstagram #activelifestyle #activeliving #food #cpg #groceryshopping', '@oskjai @True_kwu Blueberries \nStrawberries \nBanana \nSpinach \nChia seeds\nMaca\nFlax seeds\nCacao nibs &amp; powder\nCinnamon \nCoconut almond milk ✨🌱', 'Good morning all! This was my breakfast this morning. Oatmeal made with almond milk and some raspberry jam topped with raw honey, chia seeds, ground flaxseed, chopped walnuts, and… instagram.com/p/BugoB4HApzz/…', "B R E A K F A S T -\n🍞 French toast with strawberry jam inside\n💗 Raspberries\n💙 Blueberries\n🧡 Apricot yogurt with chia seeds\n\nMorning everyone 🌞\n\nToday is a busy day for me and harlee so he had his breakfast earlier than usual!\n\nTo make the French toast I simple cut the crust off the bread, rolled the bread out so it was flatter and spreaded strawberry jam over it.  Roll up the bread and put into a bowl with a beaten egg... make sure it's covered! Then fry on each side for 3 minutes!\n\nHave a lovely day everyone💗\n\n#babyledweaning #babyledweaningideas #babyled #babyledbreakfast #babyledlunch #babyleddinner #babyfood #babyfoodrecipies #BLW #babyboy #babyledeating #babyledweaningrecipes #food #bamboobamboouk #bamboobamboosheep #foodforthought #6monthsold #thehungrybaby #foodart #healthyfoodmadefun #feedingmybaby #feedingmy6monthold #hungrybaby #blwideas", 'Quick Brekky; 1 impressedjuices Almond Milk yoghurt, 1/2C fresh berries and nakedfoods Paleo Granola w/ chia seeds! Oh, and who could forget the peanut butter! 😋#dairyfree #glutenfree &amp; #vegan 🍃\n.\n.\n.\n.\n#vegansofig #veganrecipes #glutenfreerecipes #paleodiet #paleorecipes #healthyeats #fitnessrecipes #hclfvegan #veganfood #weightloss #healthyliving #sydneypt #manlypt #manlybeach', '@xvyahh Coconut or almond milk, chia seeds, Berries', 'Morning brekkie. Porridge oats soaked in almond milk while I get ready so that it’s even quicker to make before leaving the house. \nI’ve topped this with chia seeds to get the protein, fibre and amino acids In, flaxseeds, cinnamon of course (always cinnamon) blueberries that takes about 1 minute to make just too frozen berries in a pain with lid on. Beautiful. A little drizzle of maple and some almond yogurt by nushfoods \nAlways start the day with a healthy filling breakfast if you want sustained energy, reduce calories in the day and habit snacking. \nNow for a whole day of Pilates 💃\n#hackthosesnacks\n#porridge #nutrition #eatwell #breakfast #thursday #food #instagood #love #healthyfood #morning #motivation #delicious #feelgood #plantbased #wellness #energy #positive #fitness #pilates', "**OATY PANCAKES WITH TOFU BACON**\n{Had such a long day but that wasn't going to stop me from making these babies}\n°\n°\n°\n- 2 cups oats, blitzed\n- 2 mashed bananas\n- 1 tsp baking powder\n- 2 tbsp chia seeds\n- 1 3/4 cups almond milk\n- 3 chopped dates\n- Pinch salt\n- Pinch cinnamon\n- 1 tsp vanilla bean paste\n- Tofu sliced thinly\n- Liquid smoke\n- Paprika\n- Vegan cheez\n°\n°\n°\n#veganpancakes #pancakeday #veganpancake #pancakevegan #savourypancakes #savouryvegan #instavegan #vegan #vegansofig #plantbasedpancakes", 'Toast Sunday! @killerbreadman 🍞 + pb.and.me powdered PB 🥜 &amp; bananas 🍌 + @goodgoodbrand apricot jam + @chosenfoods chia seeds \n.\n.\n.\n.\n#toast #breakfast #healthy #healthyfood… instagram.com/shelbyyym/p/Bu…', 'Back to basics. Almond yogurt with banana, flax seeds, chia seeds, walnuts, and grape nuts. 🥣\n🍌\n🍇\n#breakfastofrunners #breakfast #runner #runnersofinstagram #run #runnerfuel #runnergirl #food #foodstagram #instafood #vegetarian #yogurt #almondyogurt #banana #chiaseeds #flaxseed', 'Back to the food pics, duh. 🥣 Porridge oats with almond milk, chia seeds, peanut butter, dried fruit, fresh strawberries and golden syrup 🍓\n.\n.\n.\n#vegan #breakfast #almondmilk #chiaseeds #whatveganseat #veganonabudget #veganstudent #vegansofinstagram #vegansofinsta #vegansofig #morning #lincolnvegans #ukvegans #veganfood #veganfoodshare #wheredyougetyourprotein', '✖️Tried to get a little fancy with my yogurt today.... 😬😂 sillk vanilla soy with bananas 🍌 strawberries 🍓 chia seeds and a mint sprig for fun 🌱\n.\n</t>
  </si>
  <si>
    <t>['[]', '[]', "[u'#noboringfood', u'#healthyeating', u'#deliciousbreakfast']", "[u'#fattofit', u'#onplan', u'#weightlossinspiration', u'#healthyliving', u'#healthyvegetarianrecipes', u'#chiaseeds', u'#delicious', u'#food', u'#porridge', u'#weightlossjourney', u'#healthyrecipes', u'#weightloss', u'#healthy', u'#vegetarian', u'#weightlossplan', u'#breakfast', u'#vegetarianrecipes', u'#slimmingdown']", '[]', "[u'#fit', u'#lifestylechallenge', u'#healtylifestle', u'#niekendieuw', u'#healthy', u'#fitness', u'#carpediem', u'#bestversionofyourself', u'#createyourownhappiness']", "[u'#smoothiebowl', u'#breakfastinbed', u'#dairyfree', u'#acaibowls', u'#glutenfree', u'#vegan', u'#plantbased', u'#sundaybreakfast', u'#healthybreakfast', u'#relaxingmorning', u'#acaibowl', u'#breakfastideas', u'#sundaymorning']", '[]', "[u'#veganpowerbowl', u'#foodblogger', u'#foodphotography', u'#poweredbyplants', u'#pomegranate', u'#vegetarian', u'#chiapudding', u'#veganrecipes', u'#dairyfree', u'#yummy', u'#veganpower', u'#veganfood', u'#eattherainbow', u'#vegandessert', u'#vegan', u'#chiaseeds', u'#delicious', u'#sunday', u'#chiaseedpudding', u'#foodart', u'#veganbreakfast', u'#healthybreakfast', u'#breakfast', u'#vitaminsfromfood', u'#redfood', u'#lovecolouronmyplate']", '[]', '[]', '[]', '[]', "[u'#in', u'#yum']", '[]', '[]', "[u'#yummy', u'#healthyrecipe', u'#fitnessgoal', u'#healthylifestyle', u'#healthy', u'#foodlover', u'#fitnessmeal', u'#fitnesslife', u'#fitnessaddict', u'#fitnessfreak', u'#healthyeating']", '[]', "[u'#glutenfreerecipes', u'#quickbreakfast', u'#overnightoats', u'#macros', u'#nocookrecipes', u'#gethealthywithme', u'#wellness', u'#healthyfood', u'#themostimportantmealoftheday', u'#veganrecipes', u'#vegetarianrecipes']", "[u'#drinkup', u'#fitinspiration', u'#proteinshake', u'#foodisfuel', u'#behealthy', u'#foodphotography', u'#eatwell', u'#fitgirl', u'#eatclean', u'#celerydrink', u'#youarewhatyoueat', u'#freshingredients', u'#healthylifestyle', u'#foodie', u'#hemphearts', u'#proteinshakeeveryday', u'#eatlikeyougiveafuck', u'#enjoyfood', u'#spinachshake', u'#hippiegirlhealth', u'#foodiesofinstagram', u'#drinkyourveggies', u'#lovefood', u'#hempprotein', u'#realfood']", '[]', '[]', "[u'#9roundcbd', u'#vegan', u'#breakfast', u'#kickboxing']", "[u'#eatgoodfeelgood', u'#cleaneating', u'#gainz', u'#sfv', u'#steak', u'#carbs', u'#fuelyourbody', u'#simple', u'#mealplan', u'#studiocity', u'#mealprep', u'#protein', u'#kristalprepz', u'#goals', u'#yummy', u'#nurturethybody', u'#menu', u'#kristaleatz', u'#grains', u'#lifestyle', u'#nutrition', u'#healthiswealth', u'#shermanoaks', u'#healthy', u'#mealprepsunday', u'#tasty', u'#noho', u'#localbusiness', u'#mealpreplife', u'#meals']", "[u'#healthylifestyle', u'#foodisenergy', u'#healthyfood', u'#foodismedicine', u'#foodisfuel']", "[u'#breakfastgoals', u'#biodegradable', u'#weekend', u'#conciousliving', u'#plasticfreeliving', u'#refinedsugarfree', u'#matcharecipe', u'#healthyeating', u'#nutritious', u'#breakfastinspo', u'#matchalime', u'#friday', u'#plasticfreelife', u'#chiapudding', u'#glutenfreegranola', u'#quickbreakfast', u'#healthyrecipe', u'#granolabowl', u'#veganbrealfast', u'#glutenfree', u'#vegan', u'#chiaseeds', u'#fitfam', u'#recipeshare', u'#plasticfreeshopping', u'#matcha', u'#healthybreakfast', u'#brunch', u'#breakfastideas', u'#breakfast']", "[u'#serbiantennis', u'#novakdjokovicfans', u'#novibeograd', u'#tapiocapudding', u'#restoran', u'#novakrestaurant', u'#vegan', u'#slatkis', u'#vegansweets', u'#restoranibeograd', u'#beograd', u'#dessert', u'#novakcaferestorauran', u'#novakrestoran', u'#belgrade', u'#novakdjokovic', u'#poslastica', u'#novak']", '[]', "[u'#punch', u'#plantbased', u'#vegan', u'#protien', u'#breakfast']", '[]', "[u'#healthybutyummy', u'#glutenfree', u'#soyfree', u'#healthy', u'#nosugar', u'#vegan', u'#loveyourself']", "[u'#smoothies', u'#protein', u'#vegetarian', u'#vegan', u'#highfiberfoods', u'#omega3', u'#plantbased', u'#superfoods', u'#superseeds', u'#eat2live', u'#mayan']", "[u'#eatrealfood', u'#mealideas', u'#australianchia', u'#recipe', u'#healthychoices', u'#chia', u'#chiasuperfood', u'#fitness', u'#chiarecipe', u'#highfiber', u'#chiapudding', u'#healthfood', u'#positivleysimple', u'#wholefoods', u'#dairyfree', u'#keto', u'#superfood', u'#raw', u'#chiaseeds', u'#australiansuperfoodsnq', u'#veganbreakfast', u'#healthy', u'#eatchia', u'#highprotein']", "[u'#punch', u'#plantbased', u'#vegan', u'#protien', u'#breakfast']", '[]', "[u'#allergies', u'#flaxseed', u'#blueberries', u'#lunchideas', u'#healthyeating', u'#toddler', u'#lifeofamum', u'#vegancheese', u'#eggallergy', u'#monday', u'#mumlife', u'#toddlerlife', u'#penautfree', u'#vegan', u'#breastfeedingwithallergies', u'#soyafree', u'#blw', u'#babyledweaningideas', u'#cmpa', u'#dairyallergies', u'#breastfeeding', u'#chiaseed', u'#breastfeedingtoddler', u'#healthykids']", '[]', "[u'#ornirwellness', u'#healthybreakfast', u'#healthyfood', u'#weightlossrecipes', u'#dietplan', u'#breakfast', u'#transformationtuesday']", '[]', '[]', '[]', '[]', "[u'#smoothiebowl', u'#banana', u'#cliftonnj', u'#a\\xe7ai', u'#stressrelease', u'#acaibowls', u'#juicejourney', u'#acai', u'#recipe', u'#njwedding', u'#acaiberry', u'#coconut', u'#montclairnj', u'#edgewaternj', u'#bergencounty', u'#njbride', u'#northjersey', u'#acaibowl', u'#coldpressed', u'#realfood']", "[u'#banana', u'#yum', u'#overnightoats', u'#almondmilk', u'#breakfast']", '[]', "[u'#cleaneating', u'#fuelyourbody', u'#foodisfuel', u'#peanutbutter', u'#nodietingallowed', u'#nourishyourbody', u'#nutritious', u'#healthychoices', u'#9010nutrition', u'#fitfood', u'#greekyogurt', u'#fitness', u'#nourish', u'#coconutflakes', u'#healthymom', u'#granolabowl', u'#eattherainbow', u'#chiaseeds', u'#9010forlife', u'#homemadegranola', u'#foodismedicine', u'#wholefood', u'#lifestylechange', u'#realfood']", "[u'#sugarfreebaking', u'#treat', u'#nutmilk', u'#oatbiscuits', u'#naturallysweet', u'#healthycookies', u'#wholegrain', u'#cookies', u'#leftovers', u'#almondmilk', u'#baking', u'#simplecooking', u'#naturopathystudent', u'#wholefoods', u'#dairyfree', u'#oats', u'#easycooking', u'#sugarfree', u'#vegan', u'#healthyswaps', u'#plantbased', u'#cookiesforbreakfast', u'#naturopathy', u'#plantmilk', u'#nutrition', u'#healthybaking']", "[u'#overnightoats', u'#cleaneating', u'#easybreakfast', u'#easymealprep', u'#everymorning', u'#fruit', u'#veganovernightoats', u'#whatveganseat', u'#crueltyfree', u'#rvavegan', u'#mealprep', u'#loveyourbody', u'#healthyvegan', u'#chiapudding', u'#veganfoodshare', u'#breakfastmealprep', u'#fiber', u'#dairyfree', u'#oats', u'#veganfood', u'#foodie', u'#govegan', u'#cleaneats', u'#chiaseeds', u'#veganbreakfast', u'#wfpb', u'#healthy', u'#masonjars', u'#eatyourfruit']", '[]', "[u'#weekends', u'#veganbreakfast', u'#healthybreakfast', u'#healthyfood', u'#vegan', u'#eathealthy']", "[u'#affordable', u'#fastandcheap', u'#fast', u'#healthyfood', u'#vegan', u'#plantbased', u'#delicious']", "[u'#healthymeals', u'#yummy', u'#healthyfood', u'#fuelyourbody', u'#oatmeal', u'#delicious', u'#morning', u'#chia', u'#fitfood', u'#lean', u'#fitmom', u'#fitness', u'#shred', u'#breakfastideas', u'#breakfast']", '[]', "[u'#instapregnancy', u'#healthylifestyle', u'#pregnancydiet', u'#healthyfood', u'#oatmeal', u'#berries', u'#pregnancydietplan', u'#porridge', u'#almondmilk', u'#healthyrecipes', u'#healthybreakfast', u'#mothertobe', u'#milksupply', u'#breastfeeding', u'#chiaseed', u'#pregnant']", '[]', '[]', '[]', '[]', "[u'#cookingwithtoddler', u'#toddlersnacks', u'#pickyeatertips', u'#toddlerfood', u'#healtykitchen', u'#kidslovefood', u'#liquorice', u'#vegetarian', u'#chiapudding', u'#familytime', u'#kidsinthekitchen', u'#kidsmoments', u'#breakfasttime', u'#kidscreate', u'#pickyeatersolutions', u'#babyleadweaningideas', u'#kidssnack', u'#nopickyeaters', u'#vegan', u'#foodmoments', u'#blw', u'#matglede', u'#babyledweaningideas', u'#learnbydoing', u'#sunmat', u'#pickyeatersclub', u'#kidsfoodideas', u'#learnthroughplay', u'#bragodt', u'#cookingwithkids']", '[]', "[u'#healthyrecipes', u'#fruit', u'#protein', u'#healthyfood', u'#healthysnacks', u'#proteinshake', u'#chiaseeds']", '[]', '[]', "[u'#rethinkprotein', u'#almondmilkyogurt', u'#poweredbyplants', u'#silkalmondmilk', u'#vegains', u'#pepitas', u'#vegetarian', u'#plantbaseddiet', u'#vegan', u'#chiaseeds', u'#breakfast']", '[]', "[u'#veganstudent', u'#oats', u'#student', u'#govegan', u'#vegan', u'#veganlife', u'#delicious', u'#food', u'#manchester', u'#vegano', u'#veganism', u'#healthy', u'#protein', u'#meatfreemarch', u'#environmentallyfriendly', u'#tasty', u'#breakfast', u'#veganrecipes']", "[u'#highproteindiet', u'#nutmilk', u'#ketofood', u'#nutsaboutnuts', u'#urbanplatter', u'#ketorecipes', u'#vegandessert', u'#almonds', u'#vegan', u'#zipchick', u'#chiaseeds', u'#feastagram', u'#spring', u'#almondmilk', u'#zingyzest', u'#strawberries', u'#sponsoredpost', u'#goodfood', u'#reclikzent']", "[u'#instafood', u'#healthymom', u'#healthybreakfast', u'#veganoatmeal', u'#vegan', u'#oatmealbowls', u'#simplebreakfast']", '[]', '[]', "[u'#banana', u'#cinnamon', u'#yummy', u'#quick', u'#foodie', u'#naturallysweet', u'#foodasmedicine', u'#glutenfree', u'#chronicfatiguesyndrome', u'#simple', u'#vegan', u'#chiaseeds', u'#berries', u'#easy', u'#delicious', u'#food', u'#almondmilk', u'#cardamom', u'#berrysauce', u'#honey', u'#healingthroughfood', u'#breakfast', u'#goodness']", "[u'#glutenfreeph', u'#gfdf', u'#dairyfree', u'#guthealing', u'#veganbreakfast', u'#eggfreebreakfast', u'#guthealth', u'#veganph', u'#healthybreakfastph']", '[]', '[]', '[]', "[u'#porridgebowl', u'#breakfastgoals', u'#flaxseed', u'#onplan', u'#frozenberries', u'#healthyfood', u'#almonds', u'#getinmybelly', u'#chiaseeds', u'#delicious', u'#food', u'#porridge', u'#weightlossjourney', u'#weightloss', u'#healthybreakfast', u'#breakfastideas', u'#tasty', u'#breakfast', u'#fuelfortheday']", '[]', "[u'#foodie', u'#healthyfood', u'#foodies', u'#healthyeats', u'#activeliving', u'#activelifestyle', u'#healthyeating', u'#food', u'#delmontefruitcups', u'#healthyeatinghabits', u'#healthyeatingideas', u'#saturdayspotlight', u'#delmonte', u'#groceryshopping', u'#healthysnacks', u'#foodiesofinstagram', u'#cpg']", '[]', '[]', "[u'#feedingmybaby', u'#healthyfoodmadefun', u'#feedingmy6monthold', u'#blw', u'#6monthsold', u'#babyledweaningrecipes', u'#foodforthought', u'#blwideas', u'#babyledbreakfast', u'#babyledlunch', u'#babyleddinner', u'#bamboobamboosheep', u'#food', u'#babyledweaningideas', u'#babyfoodrecipies', u'#babyboy', u'#thehungrybaby', u'#babyledweaning', u'#babyled', u'#foodart', u'#babyfood', u'#bamboobamboouk', u'#babyledeating', u'#hungrybaby']", "[u'#dairyfree', u'#paleorecipes', u'#veganfood', u'#manlypt', u'#glutenfree', u'#healthyeats', u'#vegan', u'#healthyliving', u'#vegansofig', u'#hclfvegan', u'#glutenfreerecipes', u'#paleodiet', u'#sydneypt', u'#weightloss', u'#manlybeach', u'#veganrecipes', u'#fitnessrecipes']", '[]', "[u'#instagood', u'#love', u'#hackthosesnacks', u'#motivation', u'#healthyfood', u'#thursday', u'#feelgood', u'#positive', u'#plantbased', u'#delicious', u'#food', u'#porridge', u'#morning', u'#nutrition', u'#pilates', u'#eatwell', u'#fitness', u'#wellness', u'#breakfast', u'#energy']", "[u'#veganpancakes', u'#savouryvegan', u'#pancakeday', u'#veganpancake', u'#pancakevegan', u'#vegan', u'#savourypancakes', u'#vegansofig', u'#plantbasedpancakes', u'#instavegan']", "[u'#toast', u'#healthyfood', u'#breakfast', u'#healthy']", "[u'#banana', u'#instafood', u'#yogurt', u'#flaxseed', u'#runnersofinstagram', u'#foodstagram', u'#breakfastofrunners', u'#run', u'#chiaseeds', u'#food', u'#runnergirl', u'#vegetarian', u'#almondyogurt', u'#breakfast', u'#runner', u'#runnerfuel']", "[u'#veganstudent', u'#veganonabudget', u'#vegansofinstagram', u'#veganfood', u'#whatveganseat', u'#vegansofinsta', u'#vegan', u'#chiaseeds', u'#wheredyougetyourprotein', u'#vegansofig', u'#lincolnvegans', u'#morning', u'#almondmilk', u'#ukvegans', u'#breakfast', u'#veganfoodshare']", "[u'#squareplate', u'#bitbyfran', u'#yogurtbowl']", '[]', "[u'#veganglasgow', u'#veganfood', u'#vegansofinstagram', u'#veganuk', u'#vegan', u'#plantbased', u'#vegansofig', u'#healthyeating', u'#anattemptathealth', u'#treats', u'#ukvegan', u'#balance', u'#veganbreakfast', u'#scottishvegan', u'#veganfoodshare', u'#glasgowvegan']", "[u'#plantbasedsalad', u'#veganworldshare', u'#plantbasedfitness', u'#vegansofinstagram', u'#forkyeah', u'#whatveganseat', u'#hummus', u'#foodphotography', u'#crueltyfree', u'#vegangains', u'#veganfitness', u'#veganman', u'#veganfoodshare', u'#veganrecipes', u'#dairyfree', u'#vegansofhouston', u'#veganfood', u'#vegancommunity', u'#plantbasedlifestyle', u'#letscookvegan', u'#vegansofinsta', u'#plantbased', u'#funwithfood', u'#vegansofig', u'#vegangotgame', u'#bestofvegan', u'#goodoldvegan', u'#meatfree', u'#vegansalad']", '[]', '[]', "[u'#overnightoats', u'#trueelements', u'#foodie', u'#homemade', u'#instafoodie', u'#homechef', u'#fiberrichbreakfast', u'#proteinbreakfast', u'#happinessishomemade', u'#healthybreakfast', u'#cleaneatguide', u'#instapicoftheday']", '[]', "[u'#nolunchtoday', u'#blueberries', u'#gojiberries', u'#peanutbutter', u'#healthyeating', u'#breakfastbowl', u'#sportsnutrition', u'#runningnutrition', u'#vegetarian', u'#breakfast', u'#runner', u'#birchermuesli', u'#runnerfuel']", "[u'#fitsporation', u'#organicfoods', u'#armdefinition', u'#healthymealideas', u'#sizeistheprize', u'#fittips', u'#musclegrowth', u'#fitfamgermany', u'#healthyme', u'#musclearms', u'#fitfoods', u'#proteinbowl', u'#fitnessnutrition', u'#proteinfood', u'#fitnessblog', u'#biceps', u'#fitnesslifestyle', u'#healthychoice', u'#fitnessfood', u'#eatfit', u'#fitcook', u'#proteinpowder', u'#fitmeal', u'#healthyprotein', u'#fitnessrecipe', u'#healthandfitnessjourney', u'#powersystemsport', u'#healthyandfit', u'#healthysnacks', u'#fitnessrecipes']", '[]', '[]', "[u'#heb', u'#hea', u'#slimmingworldjourney', u'#healthyfood', u'#slimmingworldfriends', u'#slimmingworldlife', u'#syn', u'#slimmingworldfamily', u'#healthyliving', u'#swuk', u'#healthyeating', u'#swinsta', u'#slimmingworld', u'#weightlossjourney', u'#synfree', u'#mealprep', u'#slimmingworldmotivation', u'#foodoptimising', u'#diet', u'#mealplanning', u'#sw', u'#onplan', u'#slimmingworldfood', u'#fooddiary', u'#weightloss', u'#weightlossgoals', u'#healthy', u'#slimmingworlduk', u'#speedfoods']", "[u'#easypeasy', u'#healthbuzz']", "[u'#highproteindiet', u'#nutmilk', u'#ketofood', u'#nutsaboutnuts', u'#urbanplatter', u'#ketorecipes', u'#vegandessert', u'#almonds', u'#vegan', u'#chiaseeds', u'#spring', u'#almondmilk', u'#strawberries', u'#sponsoredpost', u'#goodfood']", "[u'#yum']", '[]', "[u'#porridgebowl', u'#flaxseed', u'#plantbasedfoods', u'#veganfood', u'#alpro', u'#vegan', u'#chiaseeds', u'#berries', u'#plantbased', u'#theproteinworks', u'#peanutbutter', u'#porridge', u'#veganuary', u'#henchherbivore']", '[]', '[]', '[]', "[u'#greens', u'#nutrition']", '[]', "[u'#veganbodybuilder', u'#massgainer', u'#plantbasedrecipes', u'#vegan', u'#veganrecipes', u'#postworkoutfuel', u'#gymnutrition', u'#veganbodybuilding', u'#massgainers']", "[u'#instafood', u'#warriorfood', u'#oatmeal', u'#food']", '[]', '[]', '[]', '[]', "[u'#dairyfree', u'#healthybreakfast', u'#meatfree', u'#oatmeal', u'#vegan', u'#plantbased', u'#porridge']", "[u'#banana', u'#cleaneating', u'#raspberry', u'#cinnamon', u'#blueberry', u'#healthyfood', u'#nicecream', u'#vegan', u'#food', u'#icecream', u'#healthy', u'#pomegranate', u'#vegetarian', u'#eatclean', u'#chiaseed', u'#eathealthy', u'#grapes']", "[u'#saturdaybreakfast', u'#veganfood', u'#newrecipe', u'#gratitude', u'#heartyfood', u'#healthyfood', u'#superfood', u'#foodismedicine', u'#selfcare', u'#foodislove', u'#bananapancakes']", '[]', "[u'#frantoiodivalnogaredo', u'#healthyfood', u'#balsamicvinegar', u'#delicious']", '[]', "[u'#cleaneating', u'#oats', u'#healthy', u'#vegan', u'#breakfast']", '[]', '[]', '[]', '[]', "[u'#veganfood', u'#healthy', u'#fruit', u'#nicecream', u'#vegan', u'#chiaseeds', u'#healthydesserts', u'#veganrecipes', u'#veganicecream', u'#coconut']", "[u'#normalisebreastfeeding', u'#eggfree', u'#breastfed', u'#stokketripptrapp', u'#minivegan', u'#fishfree', u'#veganuk', u'#veganparenting', u'#crueltyfree', u'#tripptrapp', u'#delilahjukes', u'#veganbaby', u'#dairyfree', u'#veganfood', u'#veganblw', u'#veganmama', u'#vegangirl', u'#vegan', u'#blw', u'#plantbased', u'#vegansofig', u'#breastfedandvegan', u'#babyledweaning', u'#bamboobamboouk', u'#veganmeals', u'#meatfree', u'#breastfeeding', u'#doitfortheanimals', u'#veganchild', u'#raisethemwithcompassion']", '[]', "[u'#ornirwellness', u'#healthybreakfast', u'#healthyfood', u'#weightlossrecipes', u'#dietplan', u'#breakfast', u'#transformationtuesday']", "[u'#instaeats', u'#instafood', u'#yogurt', u'#homemade', u'#granolabowl', u'#pdxfood', u'#cafevibes', u'#healthyeating', u'#portlandfoodies', u'#pdxeats', u'#granola', u'#portlandbrunch', u'#housemade', u'#probiotics']", '[]', '[]', '[]', '[]', "[u'#poweredbyplants', u'#veganbreakfast', u'#fuel', u'#protein', u'#fitnessmotivation', u'#oatmeal', u'#vegan', u'#breakfast', u'#veganfoodshare', u'#fueledbyplants']"]</t>
  </si>
  <si>
    <t>['[]', "[u'http://pbs.twimg.com/media/D1jdZbKXcAEY3xc.jpg']", "[u'https://scontent.xx.fbcdn.net/v/t51.2885-15/52703034_805133239840271_8806618434947342657_n.jpg?_nc_cat=100&amp;_nc_ht=scontent.xx&amp;oh=28fd0e4d200efb82a92333308955922c&amp;oe=5D0FBCBA', u'https://scontent.xx.fbcdn.net/v/t51.2885-15/52700617_2268636920081241_5936814430832782483_n.jpg?_nc_cat=108&amp;_nc_ht=scontent.xx&amp;oh=7b99ebfd476e867df533ffe3d97b34b9&amp;oe=5D2146C2']", "[u'https://scontent.xx.fbcdn.net/v/t51.2885-15/53588211_175681260085170_344292807428774549_n.jpg?_nc_cat=110&amp;_nc_ht=scontent.xx&amp;oh=2bed239cf82c22ed0c790784113e6107&amp;oe=5D13A2FE']", '[]', "[u'https://scontent.xx.fbcdn.net/v/t51.2885-15/53399841_2110873035662545_8807029181331258167_n.jpg?_nc_cat=107&amp;_nc_ht=scontent.xx&amp;oh=fa09fbeff041f85addf3749d50098d8a&amp;oe=5D1793D5']", "[u'https://scontent.xx.fbcdn.net/v/t51.2885-15/52296495_1032625950272186_3991308881303397014_n.jpg?_nc_cat=105&amp;_nc_ht=scontent.xx&amp;oh=2cbc149eecefc11f92b7c04a06e83665&amp;oe=5D174601', u'https://scontent.xx.fbcdn.net/v/t51.2885-15/53619832_594844930982929_3237414029144983477_n.jpg?_nc_cat=106&amp;_nc_ht=scontent.xx&amp;oh=4e0715e93fc8f0742d86d5287c4a63ca&amp;oe=5D186C41']", "[u'http://pbs.twimg.com/media/D1OYMuwXQAIItcf.jpg']", "[u'https://scontent.xx.fbcdn.net/v/t51.2885-15/53435573_407405713152871_624607323164602327_n.jpg?_nc_cat=110&amp;_nc_ht=scontent.xx&amp;oh=cb2f1ebcf0a47b0b35f1c09f8170e929&amp;oe=5D2042D2']", '[]', '[]', '[]', '[]', "[u'http://pbs.twimg.com/media/D05sgW8W0AE-Vox.jpg']", '[]', '[]', "[u'https://scontent.xx.fbcdn.net/v/t51.2885-15/52995641_553890528353974_4756865895549137206_n.jpg?_nc_cat=107&amp;_nc_ht=scontent.xx&amp;oh=88378ba9db1d74c34dae7ff2d16c6404&amp;oe=5D0FDC30']", '[]', "[u'https://scontent.xx.fbcdn.net/v/t51.2885-15/53288263_428427661063621_5907266734391628050_n.jpg?_nc_cat=111&amp;_nc_ht=scontent.xx&amp;oh=3dbd26b74d6ff4b247d5815847d0ff70&amp;oe=5D0DC304']", "[u'https://scontent.xx.fbcdn.net/v/t51.2885-15/53831224_415647125839226_5676658929566879195_n.jpg?_nc_cat=104&amp;_nc_ht=scontent.xx&amp;oh=e3b8dd0f25bb2f3a460ad31c0ab73ec2&amp;oe=5CE152DD', u'https://scontent.xx.fbcdn.net/v/t51.2885-15/52755296_572577136579078_6027055735565841938_n.jpg?_nc_cat=100&amp;_nc_ht=scontent.xx&amp;oh=dd62b60247db6e24e64f5af9fc7ac1f3&amp;oe=5CDA084B']", '[]', '[]', "[u'https://scontent.xx.fbcdn.net/v/t51.2885-15/54266403_823109248023291_4671182645623736188_n.jpg?_nc_cat=107&amp;_nc_ht=scontent.xx&amp;oh=cd8073ff79d411fc3cefd0965c494f80&amp;oe=5D0807AD']", "[u'https://scontent.xx.fbcdn.net/v/t51.2885-15/52572828_300534993905442_2478731861488366185_n.jpg?_nc_cat=101&amp;_nc_ht=scontent.xx&amp;oh=bf2e7dc30fab808fcf878c901b77dbdc&amp;oe=5D20A2B9']", "[u'https://scontent.xx.fbcdn.net/v/t51.2885-15/52678121_817230385293346_7903546603096205740_n.jpg?_nc_cat=104&amp;_nc_ht=scontent.xx&amp;oh=5157e6d358e7b58cd62b6604e0657f4b&amp;oe=5D166366']", "[u'https://scontent.xx.fbcdn.net/v/t51.2885-15/53016451_388111951767267_4420046953501773178_n.jpg?_nc_cat=104&amp;_nc_ht=scontent.xx&amp;oh=8400a60a6fa205b6ac3b44c526591bd0&amp;oe=5D1F04FF']", "[u'https://scontent.xx.fbcdn.net/v/t51.2885-15/52887166_2040975346211816_7753620663237862475_n.jpg?_nc_cat=100&amp;_nc_ht=scontent.xx&amp;oh=afe3cc210f49a2c6a0b9cdde4bd1cf5f&amp;oe=5CDA6C77']", '[]', "[u'http://pbs.twimg.com/media/D0lY04mX0AAwnze.jpg']", '[]', "[u'https://scontent.xx.fbcdn.net/v/t51.2885-15/53743440_320657185252064_5609782317379334881_n.jpg?_nc_cat=101&amp;_nc_ht=scontent.xx&amp;oh=c0b64888609be4d0791b535aac94f5f4&amp;oe=5D1EF84F']", "[u'https://scontent.xx.fbcdn.net/v/t51.2885-15/52634673_124775011924800_7798540946380717107_n.jpg?_nc_cat=104&amp;_nc_ht=scontent.xx&amp;oh=cc3499dc8a8d897f3678757a49b1a479&amp;oe=5D18496C']", "[u'https://scontent.xx.fbcdn.net/v/t51.2885-15/52464626_122140308881293_3345345191825314135_n.jpg?_nc_cat=107&amp;_nc_ht=scontent.xx&amp;oh=797f65d2cac3e1822694fa9811f116c8&amp;oe=5D141E60']", "[u'http://pbs.twimg.com/media/D0lamJJXQAAwNTt.jpg']", "[u'http://pbs.twimg.com/media/D1k0PqUWkAIZZfB.jpg']", "[u'https://scontent.xx.fbcdn.net/v/t51.2885-15/53081196_448122449284622_4082414898198874790_n.jpg?_nc_cat=108&amp;_nc_ht=scontent.xx&amp;oh=ac7ba7e9db7222b9e72de29fc99ba196&amp;oe=5D1E85D7', u'https://scontent.xx.fbcdn.net/v/t51.2885-15/53345478_2198436566890243_3135775467357239894_n.jpg?_nc_cat=111&amp;_nc_ht=scontent.xx&amp;oh=c6ffcdecc0cc49acde5eaea7e73d23c5&amp;oe=5D106F24']", '[]', "[u'https://scontent.xx.fbcdn.net/v/t51.2885-15/52644965_2233883073528097_5697314742806621541_n.jpg?_nc_cat=104&amp;_nc_ht=scontent.xx&amp;oh=5e6009dea3dd307759ab3a05f9b3dd61&amp;oe=5D1708DA']", "[u'http://pbs.twimg.com/ext_tw_video_thumb/1105507451384811520/pu/img/Wu5OZNH0bRq8a1CU.jpg']", '[]', '[]', '[]', "[u'https://scontent.xx.fbcdn.net/v/t51.2885-15/53169506_418274515412503_5599875435789860579_n.jpg?_nc_cat=109&amp;_nc_ht=scontent.xx&amp;oh=f642cc73ca3f97772611e36734937cd7&amp;oe=5D09BAC1']", "[u'https://scontent.xx.fbcdn.net/v/t51.2885-15/52587364_254799752062578_5551520506307853722_n.jpg?_nc_cat=107&amp;_nc_ht=scontent.xx&amp;oh=c3f45b70206c5b8479739ff89385fb90&amp;oe=5D1A6CC5']", '[]', "[u'https://scontent.xx.fbcdn.net/v/t51.2885-15/53043255_833766716967117_8294280163752681416_n.jpg?_nc_cat=105&amp;_nc_ht=scontent.xx&amp;oh=a41b2a5d9dc1b40a4a7085ebc14a48ed&amp;oe=5D1CFC9D']", "[u'https://scontent.xx.fbcdn.net/v/t51.2885-15/53591766_105273170524569_4319225416272487749_n.jpg?_nc_cat=108&amp;_nc_ht=scontent.xx&amp;oh=40de1859c110f962c0156729e02bd75e&amp;oe=5D24033A']", "[u'https://scontent.xx.fbcdn.net/v/t51.2885-15/53302429_418002975672945_696205320301089486_n.jpg?_nc_cat=101&amp;_nc_ht=scontent.xx&amp;oh=69bf476eb3a046dcd15165b2f48eb02a&amp;oe=5D217BF5']", '[]', "[u'https://scontent.xx.fbcdn.net/v/t51.2885-15/52926569_685879365147908_6992055236303925443_n.jpg?_nc_cat=110&amp;_nc_ht=scontent.xx&amp;oh=df24f1ccaeb95923e33fd7c6fb179e26&amp;oe=5D148D0D', u'https://scontent.xx.fbcdn.net/v/t51.2885-15/53123397_367821320613584_3957663743978358374_n.jpg?_nc_cat=111&amp;_nc_ht=scontent.xx&amp;oh=5d5a3ea7a0f541bb6b6a9f9556e060a8&amp;oe=5D25BF95']", "[u'https://scontent.xx.fbcdn.net/v/t51.2885-15/53160629_2206112902970629_1636164518786528733_n.jpg?_nc_cat=106&amp;_nc_ht=scontent.xx&amp;oh=f34069378dde29b7a2df525ddcea2c18&amp;oe=5D26EC22']", "[u'https://scontent.xx.fbcdn.net/v/t51.2885-15/52448213_442397223168903_3419826196701801901_n.jpg?_nc_cat=109&amp;_nc_ht=scontent.xx&amp;oh=98437ba7e6a97f6113adc84b7ce24848&amp;oe=5D167199']", '[]', "[u'https://scontent.xx.fbcdn.net/v/t51.2885-15/52153158_301941263826699_3727514317091375099_n.jpg?_nc_cat=104&amp;_nc_ht=scontent.xx&amp;oh=2a8d8211f67c42d1a4edc05696092e69&amp;oe=5D1B2F3F']", '[]', '[]', "[u'http://pbs.twimg.com/media/D1JmEw9WsAAkWJB.jpg']", '[]', "[u'https://scontent.xx.fbcdn.net/v/t51.2885-15/53655014_327274161263762_5772677834708897736_n.jpg?_nc_cat=109&amp;_nc_ht=scontent.xx&amp;oh=259c8057f15d6deabcc9666f7c336b73&amp;oe=5D129404']", "[u'http://pbs.twimg.com/media/D1Edq0iW0AMdmIR.jpg', u'http://pbs.twimg.com/media/D1EdrUHWkAAqBnw.jpg', u'http://pbs.twimg.com/media/D1EdrztXgAACaxq.jpg']", "[u'https://scontent.xx.fbcdn.net/v/t51.2885-15/53529410_594777030948405_138503032249186416_n.jpg?_nc_cat=110&amp;_nc_ht=scontent.xx&amp;oh=a170d364219092b33be370fce1d5a3d0&amp;oe=5D0CE303']", "[u'http://pbs.twimg.com/media/D05hEaXWoAEi94w.jpg']", '[]', "[u'https://scontent.xx.fbcdn.net/v/t51.2885-15/52621819_1083957068455619_1911011231955309430_n.jpg?_nc_cat=104&amp;_nc_ht=scontent.xx&amp;oh=923cbee609522bb22d091be3c3af0ba2&amp;oe=5CE36443']", '[]', "[u'https://scontent.xx.fbcdn.net/v/t51.2885-15/52797135_2164136333662958_2792721207630977329_n.jpg?_nc_cat=106&amp;_nc_ht=scontent.xx&amp;oh=82ecb4d5141e30497104db4acf1a1316&amp;oe=5D14FE68']", "[u'https://scontent.xx.fbcdn.net/v/t51.2885-15/53123397_255299712077628_4606270223159857497_n.jpg?_nc_cat=106&amp;_nc_ht=scontent.xx&amp;oh=cc9758270cbb76a99839d501eee0bd07&amp;oe=5D0D304C']", "[u'https://scontent.xx.fbcdn.net/v/t51.2885-15/51984980_297002937581323_1250033291976320679_n.jpg?_nc_cat=100&amp;_nc_ht=scontent.xx&amp;oh=7d271d4840e8c76bb9a11d80fcccc35a&amp;oe=5D164FA5']", '[]', '[]', "[u'https://scontent.xx.fbcdn.net/v/t51.2885-15/52835321_2111421432282953_2581659387717083369_n.jpg?_nc_cat=106&amp;_nc_ht=scontent.xx&amp;oh=5702913ee64931b9dd3c1544959fd69f&amp;oe=5D1EDD9B', u'https://scontent.xx.fbcdn.net/v/t51.2885-15/54423281_133567414362041_6200233977857028313_n.jpg?_nc_cat=108&amp;_nc_ht=scontent.xx&amp;oh=5c119a751e19b7d698b52ddf07007b77&amp;oe=5D1D1F0A']", "[u'https://scontent.xx.fbcdn.net/v/t51.2885-15/52784790_977637162441872_8321502348760926495_n.jpg?_nc_cat=104&amp;_nc_ht=scontent.xx&amp;oh=18cbddcd544cd57783a1ac330bdb0810&amp;oe=5D1173BC']", '[]', '[]', '[]', "[u'https://scontent.xx.fbcdn.net/v/t51.2885-15/52925192_1176199265874141_1937594500699702023_n.jpg?_nc_cat=104&amp;_nc_ht=scontent.xx&amp;oh=bfd96ae603134da585acdd1e2852b38f&amp;oe=5D06212E']", "[u'http://pbs.twimg.com/media/D06_pEGXgAIb7Fu.jpg']", "[u'https://scontent.xx.fbcdn.net/v/t51.2885-15/53000055_310030206368934_1363904169082158764_n.jpg?_nc_cat=105&amp;_nc_ht=scontent.xx&amp;oh=9487cfdcc546bfff8a71a3b0b07848a2&amp;oe=5D1742F8']", '[]', '[]', "[u'https://scontent.xx.fbcdn.net/v/t51.2885-15/52591829_269674047281954_6856791754115941569_n.jpg?_nc_cat=111&amp;_nc_ht=scontent.xx&amp;oh=7fa39c46d001bfd982739854591f6858&amp;oe=5D1C5B48', u'https://scontent.xx.fbcdn.net/v/t51.2885-15/52607747_1014131198758769_5210099735179468902_n.jpg?_nc_cat=111&amp;_nc_ht=scontent.xx&amp;oh=a803c2d78c7dd6b127be6943fa26d499&amp;oe=5D1BABF6']", "[u'https://scontent.xx.fbcdn.net/v/t51.2885-15/53435637_552832015238741_1244761336066961503_n.jpg?_nc_cat=107&amp;_nc_ht=scontent.xx&amp;oh=613bfe1b8aebb99497ee175c1135517f&amp;oe=5CDC5735']", '[]', "[u'https://scontent.xx.fbcdn.net/v/t51.2885-15/53970506_381569316010721_2645639750652286037_n.jpg?_nc_cat=108&amp;_nc_ht=scontent.xx&amp;oh=36a83d63c0c2cfa379bfab1287763509&amp;oe=5D06A2CA']", "[u'https://scontent.xx.fbcdn.net/v/t51.2885-15/53188585_140315907011978_5972955728454007181_n.jpg?_nc_cat=103&amp;_nc_ht=scontent.xx&amp;oh=d5659e1d7aac1a7dbe705e6bb9d09ab4&amp;oe=5D11FB5C']", '[]', "[u'https://scontent.xx.fbcdn.net/v/t51.2885-15/53736480_309100296468939_3894825912320673839_n.jpg?_nc_cat=103&amp;_nc_ht=scontent.xx&amp;oh=a002ca67235cce0bbb9dd908b8c5f217&amp;oe=5D0C8A9B']", "[u'https://scontent.xx.fbcdn.net/v/t51.2885-15/54277451_265499554370004_4353224062991519246_n.jpg?_nc_cat=102&amp;_nc_ht=scontent.xx&amp;oh=e6c409f724527433d3a24dd2fc300746&amp;oe=5D13352C']", '[]', '[]', "[u'https://scontent.xx.fbcdn.net/v/t51.2885-15/52147150_399192350859158_1196842311653943576_n.jpg?_nc_cat=102&amp;_nc_ht=scontent.xx&amp;oh=f6ec02a9674ad2b6786729db7b78dc8e&amp;oe=5CE09C6A']", "[u'https://scontent.xx.fbcdn.net/v/t51.2885-15/52039525_125680135232973_1250374505827591038_n.jpg?_nc_cat=105&amp;_nc_ht=scontent.xx&amp;oh=7753e2012728c355dcad6f8ffc84f5a8&amp;oe=5D245561']", '[]', '[]', "[u'https://scontent.xx.fbcdn.net/v/t51.2885-15/52678133_524680288055097_8791511520508024113_n.jpg?_nc_cat=109&amp;_nc_ht=scontent.xx&amp;oh=f076ff3d27eeb0cc8696106ed6121b2b&amp;oe=5D2912FC']", '[]', "[u'https://scontent.xx.fbcdn.net/v/t51.2885-15/52823537_2290994254509080_982903698447338878_n.jpg?_nc_cat=102&amp;_nc_ht=scontent.xx&amp;oh=62c895ec64a15b3dc7dd26b97d7d35cd&amp;oe=5D24E044']", "[u'https://scontent.xx.fbcdn.net/v/t51.2885-15/52094228_562602614244371_414582488542881799_n.jpg?_nc_cat=103&amp;_nc_ht=scontent.xx&amp;oh=f12ee7f9e25106819e3099c3540b6ee1&amp;oe=5D1FAB11', u'https://scontent.xx.fbcdn.net/v/t51.2885-15/52699070_661845844250157_6735960472292283100_n.jpg?_nc_cat=106&amp;_nc_ht=scontent.xx&amp;oh=9bcb3cecef9286b8ec587d15daa3eec2&amp;oe=5CDB8B1F']", '[]', '[]', "[u'https://scontent.xx.fbcdn.net/v/t51.2885-15/54732296_1217788508385454_6264198238401468593_n.jpg?_nc_cat=111&amp;_nc_ht=scontent.xx&amp;oh=653247904699ca691e930514cedf2901&amp;oe=5D15A874']", '[]', "[u'https://scontent.xx.fbcdn.net/v/t51.2885-15/54446780_259181964966216_4904176410437250235_n.jpg?_nc_cat=109&amp;_nc_ht=scontent.xx&amp;oh=0b047bd3c8de8f72567a713372a01fa8&amp;oe=5D108065']", "[u'http://pbs.twimg.com/media/D05h_KPXQAAmj7A.jpg']", '[]', "[u'https://scontent.xx.fbcdn.net/v/t51.2885-15/52016874_356607428276872_8131922988949848151_n.jpg?_nc_cat=109&amp;_nc_ht=scontent.xx&amp;oh=7dfdb57ba47d2a1579b476a5171d8e58&amp;oe=5D19AB38', u'https://scontent.xx.fbcdn.net/v/t51.2885-15/53423920_153845208961721_3475019271266226651_n.jpg?_nc_cat=110&amp;_nc_ht=scontent.xx&amp;oh=0df1d4ace616422776b1281891f3286c&amp;oe=5D0FA750']", '[]', '[]', '[]', '[]', '[]', "[u'https://scontent.xx.fbcdn.net/v/t51.2885-15/52713148_144161329950003_2013787115972598918_n.jpg?_nc_cat=109&amp;_nc_ht=scontent.xx&amp;oh=9a4f58b8a7160de783e7800400cc13c1&amp;oe=5D1A5376']", '[]', '[]', '[]', '[]', '[]', "[u'https://scontent.xx.fbcdn.net/v/t51.2885-15/52508191_379513249269414_2376023578346625853_n.jpg?_nc_cat=111&amp;_nc_ht=scontent.xx&amp;oh=e9e357d88344c9d5fcf94020402890b4&amp;oe=5CDD9516']", "[u'https://scontent.xx.fbcdn.net/v/t51.2885-15/53109688_611276342618907_3435439087540767772_n.jpg?_nc_cat=102&amp;_nc_ht=scontent.xx&amp;oh=39931f657c693e7e11c1ddfe1e73c33f&amp;oe=5D283584']", "[u'https://scontent.xx.fbcdn.net/v/t51.2885-15/52706571_185757579055194_3425693345373397146_n.jpg?_nc_cat=105&amp;_nc_ht=scontent.xx&amp;oh=661caa9d2c6728c765f107697632fed4&amp;oe=5D0AEAF9']", '[]', "[u'https://scontent.xx.fbcdn.net/v/t51.2885-15/53344746_2165530540193114_1914798858369129124_n.jpg?_nc_cat=109&amp;_nc_ht=scontent.xx&amp;oh=3d31a848df15771b2b255ad38616fa60&amp;oe=5D0BC35E']", "[u'http://pbs.twimg.com/media/D1ZZf5PV4AEpIcI.jpg']", "[u'https://scontent.xx.fbcdn.net/v/t51.2885-15/52995647_104272797329616_8579933230715382778_n.jpg?_nc_cat=110&amp;_nc_ht=scontent.xx&amp;oh=4fd63bccc6b16172675bcf742e9c72d2&amp;oe=5D1CD589']", '[]', '[]', '[]', '[]', "[u'https://scontent.xx.fbcdn.net/v/t50.2886-16/54224665_671938606556999_5581930963324957651_n.mp4?_nc_cat=105&amp;_nc_ht=scontent.xx&amp;oh=717e4b17c5759fb9dd27117823928d49&amp;oe=5D208160']", "[u'https://scontent.xx.fbcdn.net/v/t51.2885-15/52851247_125093671949196_6597591577749802968_n.jpg?_nc_cat=108&amp;_nc_ht=scontent.xx&amp;oh=17e97953a09353beea8e83b289f53e23&amp;oe=5D0E2489', u'https://scontent.xx.fbcdn.net/v/t51.2885-15/52576488_2822751837749902_2977386877058093944_n.jpg?_nc_cat=107&amp;_nc_ht=scontent.xx&amp;oh=f9684e67c26462c2d262f6c3573da93d&amp;oe=5D16D273', u'https://scontent.xx.fbcdn.net/v/t51.2885-15/53053731_262798807971785_7364638375001581413_n.jpg?_nc_cat=104&amp;_nc_ht=scontent.xx&amp;oh=cad1544bd6fd29ba5c6f1432fdbc0b3d&amp;oe=5D0B86A3']", '[]', "[u'https://scontent.xx.fbcdn.net/v/t51.2885-15/52793959_1341133946024277_7608268079877716546_n.jpg?_nc_cat=109&amp;_nc_ht=scontent.xx&amp;oh=7aca390e145a9fb350e59a5bbd8fa9d9&amp;oe=5CE021AC']", "[u'https://scontent.xx.fbcdn.net/v/t51.2885-15/53009034_253503582257594_3951244331867509392_n.jpg?_nc_cat=110&amp;_nc_ht=scontent.xx&amp;oh=1927f7dbd05404d41d1e182fe25963e5&amp;oe=5CDB8FE3']", '[]', '[]', "[u'http://pbs.twimg.com/media/D1ZGmQcXgAAmd8P.jpg', u'http://pbs.twimg.com/media/D1ZGmRTXcAEJCtO.jpg']", '[]', "[u'https://scontent.xx.fbcdn.net/v/t51.2885-15/52905943_591638767974786_7146789002279199838_n.jpg?_nc_cat=105&amp;_nc_ht=scontent.xx&amp;oh=7bd0d04035c91ca1d5293b23480c6da0&amp;oe=5CDC9896']"]</t>
  </si>
  <si>
    <t>cinnamon</t>
  </si>
  <si>
    <t xml:space="preserve">['Unique, distinct hibiscus and cinnamon flavors. Very drinkable. - Drinking a Tea-56 Hibiscus Tea Beer by Flight Deck Brewing @ Flight Deck Brewing  — untp.beer/s/c645384460', 'Healthy Breakfast!! Chai seeds , almond milk , blueberries, strawberries , cinnamon, mix together place in fridge over night.\n#breakfast #weightraining #healthylifestyle #weightloss #healthyfood #food #eatingclean #inspiredchanges', 'This is all I can think of all day. Sweet cinnamon ice tea with almond milk and some blue agave.\n.\n.\n#yahoofood\xa0#foodwinewomen\xa0#feedfeed\xa0#foodandwine\xa0#f52grams#thekitchn\xa0#foods4thought\xa0#huffposttaste#foodgawker\xa0#gloobyfood\xa0#eeeeeats#foodstyling\xa0#inmykitchen\xa0#foodblogfeed #buzzfeedfood #wholefoods\xa0#foodstagram#instafood\xa0#healthyfoodshare#lifeandthyme\xa0#howisummer\xa0#healthyrecipes#rslove\xa0#foodie_features #tealover #minimal_perfection #deliciouslyhealthysweets #tastingtable #icetea', 'Wasn’t feeling too hungry tonight so I just had a banana shake with cinnamon and I used almond milk! #bananashake #dinner #banana #cinnamon #shake #healthy #healthylife #itsnotallaboutthegym #wwfreestyle #fitnessmotivation #onestepatatime #rakel_fitmotivation #yajisssgetsfit #diet #dietfoods #healthyfoods #goals #journey #progress #fit #fitmotivation', 'Tomorrow is September 1. Can you believe it? September is my favorite month cause it is my birthday month and my favorite line gets released tomorrow. I love the holiday line every year. The smells and scents are always amazing. I can’t wait, this year it is apricot vanilla. My favorite last year was jasmine vanilla so it will take a lot to top that. But I’m also super excited for the Apple cinnamon protein bars and the chai protein that everyone raves about. #vegan #veganprotein #crueltyfree #crueltyfreemakeup #noanimalsharmed #arbonne #greatsmells #sheabutterismyfavorite',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"Enjoy this luxurious body scrub made with brown sugar, green french clay, fresh ground cinnamon and fresh ground orange peel! Scented with oils of almond and vanilla, this scrub leaves your skin feeling amazing! French clay is a fine light clay that's skin care benefits that can be attributed to its unique blend of minerals. Its composition includes dolomite, manganese, silica, copper, phosphorous, magnesium, zinc and calcium. The green color is due to the clay's iron oxide and decomposed plant matter content. Orange peel combats free radicals that destroy functioning skin cells but also helps add a glowing shine to your skin, which makes orange peels a potent beauty product for skin making it a natural skin brightener 🌞 Cinnamon is high in antioxidants and improves blood flow and brings the oxygen and blood to the outer surface of the skin! Antifungal and antibacterial properties help enhance your complexion. Fresh ground cinnamon is a natural remedy for eczema, acne, and increases collagen,reducing signs of aging! 1/2 pint jars $8.00\n\n#bodyscrub #brownsugarscrub #sugarscrub #greenfrenchclay #greenfrenchclaysoap #smoothskin #essentialoilproducts #coconutoilproducts #almondoil #iktomiselixirs #pamperyourskin #nourishyourskin #bathandbody #bathtime #shoplocalstpete #naturalbodyproducts #softskin", 'today’s breakfast was FRENCH TOAST 🍞 \nfrench toast is so easy to make but makes you look like a culinary pro (at least I think so) \nthis french toast was made with ezekiel bread, almond milk, eggs and cinnamon. just mix the eggs, almond milk and cinnamon in a shallow dish and soak both sides of the bread. the slap it on a pan and toast it up. i topped mine with fresh strawberries and bananas, as well as greek yogurt and a touch of maple syrup. •\n•\n#foodie #breakfast #frenchtoast #healthy #quickeats #fresh #tasty', 'Introducing our product:\nGRANOMNOM\nhealthy snack for healthy you\n•\nGranomnom only use high quality ingredients of Rolled Oats, Almonds, Walnuts, Cashews, Raisins, Cranberries.\nand to make our product have the best taste but still healthy for our customers; we also use Honey, Coconut Oil, Palm Sugar, Cinnamon, and Sea Salt.\nALL NATURAL INGREDIENTS SPECIAL FOR YOU 🤗', 'Smokin’ in The Boys Room. Find it at Piste at @jacksonhole and read all about bartender Erik Heineken in today’s blog. Recipe below. ——————————\n2 ounces Vida mezcal\n1 ounce apricot simple syrup\n1/2 ounce cointreau\n1/2 ounce lime juice\n3 dashes jalapeno ginger\nBear Root bitters\n\nShake ingredients together. Rim with cinnamon and sugar.’', 'Made my first #Zombie today using the #DonnBeach 1934 recipe adapted by @smugglerscovesf. Not terrible for my first try, no Zombie Glass, and no mint sprig. I did, however, make my own cinnamon syrup, falernum, and grenadine.\n.....................................\n#weekend #tiki #tikidrink #tikidrinks #tikibar #rum', 'i love meal prepping overnight oats because it’s super quick &amp; yummy😍today i had apple cinnamon oatmeal made with oats, almond milk, almond butter, &amp; cinnamon🍎\n.\n.\n.\n#mealprep #apple #cinnamon #almond #almondmilk #almondbutter #masonjar #oatmealbowl #meal #overnightoats #oatmeal #porridge #breakfast #food #foodie #yummy #healthyfood #balance #healthyfats #nutbutter #cleaneating #eat #eats #fruit #quick #onthego #protein', '#layereddessert 1. #brownie #mint infused #whippedcream #masceratedblackberries topped with ? #morebrowniesplease 2. #sweetpotato #cheesecake #garnished with whipped cream and #cinnamon #justanotherfriday #officelunch', 'Golden Milk:\nTurmeric, ginger, honey, cinnamon and almond milk\n(I added an espresso shot)\n#goldenmilk #tumericlatte #delcious #tampa', 'New in my shop: the Kitchen Poem Pattern Tote. Pomegranate, cinnamon, and marmalade - three words that l love to say, and to write. Combining them in a pattern seemed to make a little poem about flavors, scents, and colors.\n\nLink in profile @amycohas \nOr… ift.tt/2N1ql17 pic.twitter.com/b3GX5bL6Nx', 'Back in stock: Cinnamon Cookie Lip Scrub - temporary slightly lip plumping action!\nNot tested on animals / No artificial colours or flavours\n\nLush lip care with added Vitamin E (an antioxidant that protects &amp; repairs your skin) Naturally softens lips with Raw Coconut oil &amp; Pure Honey for intensively moisturised &amp; nourished lips! Made with no artificial colours or flavourings :) 18 Grams £3.00 @ Etsy or Ebay UK shop #JennyMakesForYou Goods', 'Uhmmm yea, you’d batter believe it’s Pancake Day today, these @GoGo Quinoa pancakes are Flipping Delicious. I made one half savoury pancakes and the other half matcha pancakes. For the savoury portion I added cinnamon, Flax eggs, almond milk, Onions,salt &amp; pepper to my @GoGoQuinoa pancake mix. For the matcha portion I added Cinnamon, almond milk, coconut sugar, Matcha powder &amp; Flax eggs to my @GoGoQuinoa pancake mix. I staked those bad boys up with some Nut butter &amp; Caramelized Bananas🤤🤤🤤🤤🤤. Enjoy‼️ #hungry,#foodpics,#eeeeeats,#buzzfeedfood,\n#instayum,#recipe,#foodstagram,#foodie, #delicious,#easyrecipe,#yummy,#glutenfree,  #GOGOQUINOA', 'DINNER | Homemade baked beans | Mashed potato | Kiwi fruit | Satsuma | Apple - sliced &amp; cooked with cinnamon | I just ate the fruit tonight. I didnt really like the beans. .\n.\n.\nPlate is #bamboobamboo @bamboo_bamboo.uk | Beans recipe is #organixfood\n@organixfood.\n.\n.\n.\n#blw #babyweaning #babyled #babyledweaning #babyfood #healthybabyfood #weaning #babyfoodideas #whatifeedmybaby #whatmybabyeats #simplefood #instamum #instafood #discoveringfood #babyfoodie #9monthsold #9monthblw #ttmessybaby', 'Yummy, healthy breakfast to fuel the body today! \nRolled oats, almond milk with vanilla vegan protein, pure, raw,peanut butter,cacao nibs &amp; cinnamon! 👌🏽\n#cleaneating #healthylivingrecipes #fuelyourbodyright #healthylifestyle #fitnessfood #veganprotein #arbonnevanillaprotein #kendaldeckertpersonaltrainer #ceomummy', 'Sweeter and maybe not as healthy as my common breakfast, but yeah, sometimes you need a treat... Vegan spelt croissant with homemade blueberries jam and cinnamon, and green tea with almond milk. I enjoyed it! 🤤🤤 #croissants #speltcroissant #vegancroissant #blueberries #blueberryjam #greentea #greentealatte #almondmilk #breakfast #veganbreakfast #vegan #veganfiod #vegansofspain #vegansofinstagram #vegansofig #vegano #desayunovegano', 'ok hear me out, it’s like chickpea cookie dough but chickpea CEREAL??? was eating chickpeas on salad for lunch yesterday and noticed how they were so creamy and so i thought breakfast!!! yum!! i just baked them (wanted them to get crispy but didn’t wanna wait that long lol) with agave and cinnamon then topped with pear, mashed nana, and almond milk and it’s SO GOOD! i think @lift_vegan has done something similar:)', "I made these yummy chickpea cookie dough bites to have as snacks, but everyday I'm tempted to just eat them as a meal because they're so good 😂 I just put a can of chickpeas, peanut butter, maple syrup, cinnamon, and sea salt in a food processor and then formed them into little drops and threw them in the freezer. Definitely going to be the perfect snack to power me through long days of classes and homework 🎒📚✏️ #studenteats #snack #chickpeas #peanutbutter #energyballs #student #food #energy", '..., during the aging process in black brandy casks, the spirit is jolted with sound so it seeps deeper into the wood yielding a darker character and more balanced mouthfeel. We’re talking notes of burnt caramel, honey, and oak complemented with hints of cinnamon, allspice, clove, and mint on the palate. All in good taste and available now for pre-order.', 'Trying out a homemade lemon and rosemary ecofriendly cleaner. Simply made with white vinegar (labelled as distilled malt vinegar in supermarkets), lemon peel and sprigs of garden rosemary. Pop in a screw top jar, fill with vinegar and wait for 2 weeks. The recipe I found said 4 days so I may not wait that long as it already smells lovely and looks good enough to drink. So many other delicious scents to try -: Orange and Basil, Grapefruit and Mint, Lime and Thyme and Orange Spice with Cinnamon Sticks, Cloves and Almond Extract. 😋😋🍋🍊💚🍃#naturalcleaners #ecoconscious #plasticfreekitchen \n#plasticsucks #consciousdecisions #zerowastecleaner #naturallyclean #naturalcleaners #chemicalfreehome #ecowarrior #scentedvinegar # #pureliving #simpleliving', "Happy Friday 😄 miniature cinnamon rolls 😍😊 hope you'll all have a great weekend!\n.\nWww.sugarcharmshop.dk\n.\n#polymerclay #miniature #food #miniaturefood #fakefood #miniatureart #dollhouse #dollhousefood #dollhouseminiatures #dollstagram #fimo #clay #art #cinnamonrolls #baking #instafood", 'An enlightening video to kickstart your weekend. Refuse to be cheap, fast and fake, go for the real deal- Healthy food!!! Regrann from @nutrihitcafe -  Good morning fam!!! Please 🙏🙏🙏. Take your time to watch this to the end.\n\nWe can’t stop preaching it. \n#unripeplantainflour #acha #fonio #pumpkinseed #unripeplantain #beetroot #tigernut #sweetpotato #coconut #moringa #soursop #cinnamon #diabetic #anemia #fibrefood #glutenfree #natural #who #unicef #proudlynigerian #veggies #abuja #lagos #nigeria #healthyfamily #zinc #swallow #eonfoods', 'Carrot cake oats for breakfast 🥕 been craving these all week since @wadeson.sarah ’s post 😍 doesn’t look too exciting but tastes 👌🏼👌🏼👌🏼 30g oats, 250ml almond milk, 20g grated carrot, 1/2tsp cinnamon, 5g honey, 1/2 scoop vanilla @myproteinuk impact whey, 5g raisins 👩🏼\u200d🍳 #oats #cakeforbreakfast #myprotein #macros #healthybreakfast #breakfastlover #cakelover #startingthedayright #oatsarelife', "Another fall and winter treat, here's Winter  Apple. Not your standard sweet apple fragrance.This is a blend of sweet apple, with bamboo, cinnamon, musk, patchouli, and neroli. #minniegracesoaps #smallbatch #smallbusiness #soap #coldprocesssoap #coldprocess #handmadesoap #handmade #daviscalifornia #davisca #woodlandca", "I gave my nephew the rest of my Cinnamon Spiced Chai tea and he took 5 sips then said he didn't like it and that it tasted like mint. Then he said it burned like chicken feet....", 'Apple tart filled with rum pastry cream, topped with cinnamon sugar, and brushed with an apricot and honey glaze #appletart #tart #fruittart #baking #bakingislife #cremepatissiere #boozybaking', 'Solstice\n.\nWild mead brewed with local honey, chamomile, cinnamon, cloves, and chili peppers.\n.\nRemember, my daughter, there is balance. As there is a darkest night, so to there will always be the most resplendent day. If one is here, surely the other will follow. Keep both in mind.\n.\n#viking #brewnewb #mead #eatlocal #medicinal #fermentation', 'Okay, I’ll be the oddball out here. I agree that cereal is often not filling, but it can be. I love cereal. I’ve had cereal for lunch this entire week. My go-to atm is Bear Naked’s Cinnamon &amp; almond bunches. 2 servings for 460kcls with a serving of almond milk is 490kcals for lunch and I’m happily satisfied until dinner, about 4 hours later. Maybe look for a higher protein cereal?', '@californiacountrygal keto cinnamon rolls! made the #vegan version with vanilla maple #flaxseed and topped it off with a swirl of cream cheese + stevia + sugar free maple syrup 🍁\n. \n#keto #ketosis #ketogenic #lchf #vegan #lowcarb #cinnamonroll #cinnamon #wakeupketo', '@mlreinert24 Yesssss. The cinnamon gives it more flavor since the almond milk can be kinda bland. So bomb 🤤', "Breakfast was oatmeal with cinnamon, almond milk and fruit (kiwi, strawberry, and banana). I have been struggling with school so much, and I'm trying ti keep up with everything and it is honestly too much, I sometimes end up crying. I hope your day is going good.\n\n#anorexiarecovery #orthorexiarecovery #edrecovery #eatingdisorderrecovery #oatmeal #orthorexia #fruit", 'Donuts and chai! This place is high on my list of places I’ll miss when we leave Portland. They have hot mini donuts and housemade Chai, and even better, they give a dozen free donuts the week of your birthday 👏🏻. We got cinnamon sugar, Nutella and sea salt, and “Dirty Wu”. Dirty Wu is my fav.', 'This is what Friday morning’s are made of 🙏🏼🙌🏻 Had an awesome 6am class at #cbknoxville #cyclebarbearden and really pushed myself this morning! 💦 Stopped and treated myself to a venti iced coffee with almond milk and 2 pumps cinnamon dolce 😋☕️ •\n•\n•\n•\nI’m ready to take on the day and crush some goals! \n#tiuteam #toneitup #tiubootycall #tiuwifesquad #cycling #cyclebar #lgaccountability #fitfam #6amsuccess #tiubride', 'Back in stock...\nCalming Chamomile Medley, Ayurvedic Turmeric Ginger, &amp; Warming Cinnamon Plum!\n\n#rishitea #teatime #organictea #looseleaftea #caffeinefree #chamomiletea #turmericgingertea #cinnamonplumtea #calming #calmingtea #ayurvedictea #warming #warmingtea #noleafunturned', "FALL OATS with a hint of Cinnamon Fragrance &amp; Almond Milk. The perfect combination of fall colors were combined with the Almond Milk and a hint of Cinnamon to get you into the comfy feel of fall.Visit Sunscape's Soap Shop on Etsy. #sunscapessoap #teasoap tinyurl.com/y8wy86a2 pic.twitter.com/VnOeEK39vc", 'Cinnamon swirl bread, scrambled eggs, and sea salt hair (/proof I was on this trip when the feeling of relaxation fades) #homechef #imadethis #sunkissed #beachwaves #rodanthenc #obx #beachbrunch #allnatural #nevergoinghome', 'these are a few of my favorite things ❣️ @siggisdairy plain skyr with cinnamon roasted sweet potatoes (sprinkle with cinnamon and sea salt, roast at 400F for 30 mins - flip halfway!) and of course @juliesreal cinnamon almond butter. i’m heading off to Ohio this long weekend to hang with my sibs! happy friday 🎉\n.\n.\n.\n.\n#foodisfuel #makesmewhole #juliesreal #eatrealfood\xa0#healthyfoodshare #blogger #wholefoods #eatgoodfood #chalkboardeats #breakfast #goodmoodfood #healthnut #eatclean #cleaneats #foodie #healthyeats #realfood #bodypositive #fitfoodie #eatforabs #eeeeats #feedyoursoul #wellness #dailyfoodfeed #healthyfood #cleaneating #betteryourself #foodblog #gratitude #realrecovery', 'I work at a local elementary school and there’s a staff member that always bring in various flavors of Oreos and I thought it’d be neat to surprise her, my colleagues, and kindergarten class with uncommon flavors. I have access to Cinnamon Bun, Apple Pie, Red Velvet, Birthday Cake, Lemon, and Mint Oreos. As for the thin Oreos, I can get them in Salted Caramel, Mint, Lemon, and Coconut flavors. I’m particularly interested in flavors that aren’t listed above, and the more preposterous the flavor, the better! Like the Hot Wings and Wasabi ones. Thank you for reading and I’m looking forward to setting something up!', 'Baked apricot and almond cake with cinnamon topping #ottolenghi #addictedtocake #cake #delicious #addictedtocake #baking', 'Another breakfast on the go, this time muesli! I soaked some Swiss muesli in almond milk overnight, then topped it with fresh strawberries, almond butter and cinnamon for some extra fun 💥 \nit’s almost Friday, hope you’re hangin in there!', 'Some days only have time to keep it simple- vanilla shakeology, cinnamon, almond milk and out the door #foodisfuel #shakeology #busymama #TGIF', '“Somerville Swizzle”\n🍹🍍\n2 oz @angosturahouse 7 Year Rum\n1 oz Fresh Pineapple Juice\n.5 oz Fresh Lime Juice\n.5 oz Orgeat Syrup\n.25 oz @giffard_liqueurs_syrups Madagascar Vanilla Liqueur\n.25 Cinnamon Syrup\n2 - @angosturahouse Angostura Aromatic Bitters\n2 - @angosturahouse Orange Bitters\n🍹🍍\nSwizzle In Highball Filled With Crushed Ice For 20 Seconds/Garnish With Mint &amp; Angostura Aromatic Bitters Dashed On Top\n🍹🍍\n#swizzlecontest #angostura #angosturabitters', "Summertime Honey Lime Mango Shrimp Spaghetti\n\nIngredient Highlight:\nCrystallized Honey\nCrystallized Lime\n🍝\nWhy this works:\nCrystallized honey is sort of like a grainy honey powder. Because it's dry when used in place of liquid honey it can be combined with the other seasonings to make a dry rub.\n🍝\nHere crystallized honey was combined with crystallized lime mild jerk seasoning ground cinnamon nutmeg coconut sugar and sea salt to create a dry rub to coat shrimp that when pan fried in a lightly oiled super hot skillet created the most delectable candy coated slightly spicy but still juicy islandy summery shrimp.\n🍝\nTo make the sauce remove the shrimp from the pan and set aside. Lower heat and add frozen or fresh mango and fresh pico. Simmer and stir occasionally. Reduce to desired thickness.\n🍝\nServe on top a bed of spaghetti noodles of your choice. Here edamame spaghetti are the noodles of the day.\n🍝\nIn a hurry:\nMake this a one pan meal! Fry the shrimp then remove. Add the mangos pico and pasta and simmer. Return shrimp to pan for last 2 mins of cooking. Toss together and serve.\n\n#cleaneats\n#eatrealfood\n#realfood\n#simplefood\n#simplemeals\n#eatinghealthy\n#lowcalorie\n#mealforone\n#cookingforone\n#eatingforone\n#dinnerforone\n#healthyhomecooking\n#healthyhomemade\n#healthycooking\n#autoimmunewellness\n#minimeals\n#leanprotein\n#eatmorefruit\n#freshfruit\n#easydinner\n#lightdinner\n#healthydinner\n#edamamespaghetti\n#lowglycemic", 'I\'m fascinated by this "SHISO RAMUNE"\nShiso...Known as “perilla leaf” in English, the herb “has a scent reminiscent of cinnamon and cloves,”\nit was absolutely refreshing as a mint sweet drink. We found it in "Utonaiko" #hokkaidojapan #japanesedrink #lifeinjapan #北海道\n#Japan pic.twitter.com/XgiFxewLhP', '#breakfast whole grain cereal (heritage flakes) w almond milk, blackberries, strawberries &amp; almonds w flax, chia seeds n cinnamon on top', 'Love to start my day with #budwig bowl and #michelesgranola !! #healthyfood #bestgranolaever #flaxseed #cinnamon #tastesamazing', 'No ginger tea. \nThey offer cinnamon apple, tropical green, orange, lemon, earl grey, mint, and chamomile .', 'Breakfast in bed so good it tastes like a (cin)namon 🥣\n.\n• Overnight Oats (chia seeds, oats, almond milk)\n• @mortonsorganicorchards Nectarine\n• @simplyorganicfoods Ceylon Cinnamon\n.\n#nevermetherbivore 🌿', 'With Labor Day Weekend coming up, try making these delicious Grilled Cinnamon &amp; Sugar Peaches made with our Cinnamon Toast Spice Blend and topped with fresh raspberries and mint. Be sure to shop our Summertime Favorites Collection on our website psseasoning.com to save 20% this Labor Day Weekend on products with code: ENDOFSUMMER #psseasoning #pscreations #ourcraftyourcreation #laborday #weekend #griling #peaches #raspberries #freshmint #save', 'Comfort food!!! 💕 Getting closer to September means chillier weather and warmer food 💕 ➡️Base: oats, raisins and coconut shreds cooked in boiled almond milk ➡️Toppings: chia seeds, hemp hearts, peanut butter, raspberries, blueberries and CARAMELIZED APPLES 😍, which were just apple slices sautéed in coconut oil, cinnamon and maple syrup 👅👅', "No shortage of made-from-scratch bakery's in Stockholm... ingredients like cinnamon, cardamom, and sea salt in buns, rolls, loaves....such amazing tastes. #stockholmcity #bakery #europe2018", 'when your breakfast matches your leggings&gt;&gt;&gt; this is my pre workout meal &amp; I am  r e a d y  for arm day 💪🏼 today I made a Greek yogurt bowl mixed with chia seeds &amp; topped with cinnamon, a drizzle of honey, hemp granola, &amp; pomegranate seeds 🤩 this is sooooo yummy!!', "While Dave's sells many delicious pre-made herbal teas, we also love to make our own from bulk herbs. Mix and match Burdock, Cardamom, Chamomile, Cinnamon, Damiana, Peppermint, or Dandelion to find your perfect blend. Our staff is also happy to suggest their favorite combinations when you come into the store!⠀⠀⠀⠀⠀⠀⠀⠀⠀\n************⠀⠀⠀⠀⠀⠀⠀⠀⠀\n#herbaltealovers #herbaltea #herbalteas #herbalteablend #herbalteablends #herbalteatime #loveherbaltea #teatime☕ #drinkherbaltea #DavesHealthUtah #DavesHealthAndNutrition #DavesHealthUtah #favoritetea #favoriteherbaltea #healthandwellness #daveshealthandnutritionslc #daveshealthandnutritionwestjordan #daveshealth #instatea #ilovetea", 'HAPPY FRIDAY!! I know, I know, we love pancakes...but guys, these have 5g of NET CARBS FOR THIS ENTIRE STACK and over 20 GRAMS OF PROTEIN!! These bad boys are completely made from scratch thanks to a little help from @dioxyme protein powder. RECIPE BELOW. .\n.\n.\nLemon Blueberry Pancakes:\n-1.5 tbsp @bobsredmill coconut flour\n-20g @dioxyme vanilla protein powder\n-10g @vitalproteins collagen peptide\n-1 tsp baking powder\n-1 tsp vanilla extract -1.5 tsp lemon extract -1 egg or egg replacement -dash of salt\n-dash of cinnamon\n-1 tbsp stevia (optional)\n-5ml coconut oil\n-1/2 to 3/4 c @califiafarms almond milk (depending on how thick you want your pancakes) \nMix everything together and let sit for at least 5 min before cooking them on hot griddle. Top them with fresh blueberries, lemon zest and @kitehillfoods plain yogurt for the perfect breakfast! .\n.\n.\n#healthybreakfast #healthypancakes #proteinpancakes #doctorswhocook #livehealthy #livefit #eatfit #fuelyourbody #stayfit #fitstagram #instafit #scalpelsandsquats', 'Seared salmon, “fortified quinoa”(eggplant, sundried tomatoes, walnuts, cinnamon&amp; coriander) cilantro mint chutney.  I made a full jar of the chutney.  They question is what will I do with it?  Stay tuned.  #salmon #healthyfood #dietitian #indianfood #wholegrains', 'Happy Friday! Cinnamon overnight oats with rainbow fruit to start the day. Such an easy breakfast. 🙏🏻Just mix equal parts oats with almond milk, add cinnamon, vanilla extract and leave in the fridge the night before and top with your favourite fruits in the morning. 🌈😍How is Friday treating you so far? Hope you’re all having a lovely day! I’ve been swimming and looking forward to catching up with friends later to kick start the weekend! #veganlove #eattherainbow #rainbowfood #overnightoats #flatlays #energyfood #plantbasedpower #plantbasedfood #friyay🙌 #rainboweats #summerfood #justvegan #vegansofldn #vegansofinsta #oats #oatsome #breakfastbowl #breakfastinspo #mango #kiwi #blueberry #nourishbowl #feedfeed #thrivemags', 'NY Style bagels👀 with some jazzed up flavors!! Alderwood smoked sea salt with black sesame seeds, vadouvan spice, and cinnamon sugar🙌. #bagels', 'Summer Breaky Bowl 🍑 Puffed wheat cereal, sprinkled with @purely_elizabeth original granola, a drizzle of almond butter, blueberries and baked peaches (slice, sprinkle with cinnamon and nutmeg, bake at 350 for 45 minutes). I added plain greek yogurt because that is how I usually eat cereal. Almond milk or @good_culture cottage cheese are also great options!', 'Happy Friday! 🎉💃🏼 Celebrating with this BUTTERNUT SQUASH oatmeal bowl 🧡\nIs anyone else super excited for squash season?! 🙋🏼\u200d♀️😝 Delicata, kabocha and butternut here we come! This was the first butternut I’ve baked since the winter and it’s so good! I made this bowl as overnight oats, but you could totally make it in the morning and heat it if you prefer. Looking forward to a relaxing long weekend ahead! 😎\n\nHOW TO 👉🏼\nThe night before, combine:\n1/3 C @woodstockfoods Irish oats\n2/3 C milk of choice (I used almond milk made in my @elliesbest bag)\n1/2 C baked then mashed butternut squash\n1 tsp @betterbodyfoods chia seeds\n1/4 tsp cinnamon \n1 scoop @furtherfood collagen (optional)\nStir in the morning. Top with raw pecans + banana + chopped dates + cinnamon 🤗', '• SPICE OF PARADISE •\nwhite rum, passionfruit syrup, lemon, lime, flora liqueur, honeyed apricot + smoked honey bitters topped with cinnamon honey flora foam\n.\n.\n#special #caskadekitchenandbar #cohoesnewyork #gastropub #craftcocktails', 'Contribution no 2.  Pumpkins spice cake with apricot jam filling and a cinnamon cream cheese icing! pic.twitter.com/6Cv9g8vxVZ', 'Roasted cinnamon sweet potato and parsnip with steamed red cabbage, peas, roasted almonds and Mediterranean falafel from Morrisons. This was all mixed in an almond butter and almond milk sauce.\n.\n.\n.\n#almond #almondmilk #almondbutter #dinner #vegan #deliciouslyella #veggies #falafel #sweetpotato', 'Medicinal herbs for motion sickness! \nClick and follow me up on the link in my bio to read full blog! \n#herbs #medicine #motionsickness #treatment #licorice #ginger #mint #cinnamon #raspberry #blackhorehound #teacher #doctor #pharmacist #blogger #humanitarian #humanity #science #scientific #followlinkinbio #readblog', '@jaimestaples boost vitamin c or take some airborn ... echinacea helps too ... peppermint or ginger tea w honey... honey , apple cider vinegar and some cinnamon', "Thursday's hob-to-table Moussaka 😊\n#freshfood #healthyfood #lowcarb #moussaka #aubergine #tomatoes #courgette #cinnamon #oregano #feta #mint #sidesalad #pickledonions #cherrytomatoes #babycucumber", 'When it’s the Friday before a 3 day weekend and u got a big ol jar of oats 🤗 1/2 c oats + 1 c almond milk + 1 tbsp chia seeds + 1/2 scoop @gardenoflife raw vanilla protein + 1 scoop @vitalproteins matcha collagen + banana + almond butter + cinnamon ✨ #gimmefreealmondbutter', '@DIYolie My faves are peppermint &amp; tea tree for headaches/colds. Lavender while I sleep. Orange or cinnamon for the scent during holidays.', 'Almond milk, frozen banana, spirulina, matcha powder, vanilla superfoods, cinnamon, and a little cacao butter. Breakfast before heading off to teach yoga this morning 😋🧘\u200d♀️', 'Happy #friyay and beginning of #labordayweekend 🎉💥testing out some new #herbal #tea #blends today that will be revealed with the change of seasons! #hibiscus🌺 #cinnamon #peppermint #stingingnettle #fallvibes #grandmascrystal #drinkmoretea #nettleseverydaykeepsthedraway', "it's rolled oats, chia seeds, walnuts, cinnamon, vanilla almond milk", 'Asian Beef w Green Tea Noodle Salad 🌱\n.\n.\nA Donna Hay recipe, it was so tasty and fun to cook:\n\nMarinate eye fillet steak in salt flakes | garlic | ginger | soy sauce | sesame oil | black vinegar | honey | cinnamon | star anise |\nYou later use the marinade as the sauce adding spring onions. Serve with green tea noodles, chargrilled eggplant 🍆, cucumber, lime juice , green chilli and purple shiso leaves (I just used mint for the pic).\n.\n.\n.\n.\n.\n.\n#donnahay #greentea #noodles #eggplant #eyefillet #wagyu #asian #fresh #foodgram #instafood #foodphotography #foodblogger #food #foodgasm #sauce #healthyfood #homecooking', 'Quinoa, bananas, shredded coconut, cinnamon and ground flaxseed.\n\n#breakfast', "🎶Have I tolddd you latelyyyy that I love youuuu🎶 *romantic slow mo close up*\n.\n.\nFRIYAY pancakes with buttermilk flavored @flapjacked . I spiked the batter with ground flaxseed, maca, cinnamon and a scoop of whole milk yogurt. F my lactose intolerance! (It's cooked off anyway, right? Anyway no regrets it makes these taste like cake. droooool)\n.\n.\n.\n.\n#pancakes #bananapancakes #breakfast #brekkie #nourish #wholefoods #realfood #eatrealfood #nutritious #foodspo #healthyfats #protein #proteinpancakes #recipe #peanutbutter #beepollen #eatyourvitamins #drooling", 'Breakfast essentials- #moringa #cinnamon #hempseed #flaxseed \n#yogaretreat #healthyfood #vegetarian #yogifood #wellness', 'Bulletproof coffee Lynn style! Coffee, coconut oil, cinnamon, 1tbsp pure maple syrup, almond milk.  Blend in ninja for 15 seconds. It’s just like drinking a cappuccino! 😍❤️☕️🍮 #coffee', 'Another morning, another quinoa bowl for breakfast. Still experimenting with fueling for long runs. Since I’ve got 11 miles on the calendar tomorrow, I’m trying to eat things that will give me energy today. Today’s bowl was quinoa, blueberries, peaches, sweet potatoes, honey, cinnamon, and almond milk. I could seriously eat this every day.', 'Cinnamon Apple Fried Dough, Vanilla Bean Ice Cream, Sea Salt Caramel #eeeeeats #tastemade #eatinct #apples #caramel', 'Full of beans this morning. \nBlend one can frozen cannelini beans two tsp almond butter five dates cinnamon and a splash of almond milk. Top with cacao nibs  chia and blueberries. \n#coconutbowls #eatmoreplants #plantpower', 'Got a food processor? Sea salt, nutmeg, cinnamon, lime, dates, figs, walnuts, coconut and agave. Hit the switch=crust is made. Blend a bunch of fresh frozen strawberries together=topping done. Enjoy! Original Dream Regime to Clear Eyes cake. SUBSCRIBE\nhealthytastybook.blogspot.com pic.twitter.com/aX3GdISJqI', 'Moroccan confections at Souk Kchacha tend to be figs and dates covered with cinnamon or other sweeteners. They are often served as a form of hospitality along with a glass of Maghrebi mint tea. This is a green tea prepared hot in a teakettle and very sweet with fresh mint leaves floating in it and sometimes tobacco. Traditionally, the men make a ritual out of brewing and serving the tea. When offered, it is rude not to drink it. Sweety #feelings #food #middleeasternfood #marrakesh #marakuya_платья #marokko #medina #sook #men #tasty #moroccomust @moroccomust #puremorocco', 'Cinnamon black tea and a green tea w/hibiscus and lemongrass = Kombucha heaven😍!!! Many thanks to my SCOBY buddy @rauliegee1 ☺️ #thisistravelnwander #kombucha #kombuchabrewing #kombuchalove #scoby #asu', 'Homemade instant oatmeal mix 😋. This is my go-to quick fix breakfast. It’s oats, hemp seeds, chia seeds, cinnamon &amp; coconut sugar. I normally add a tbsp of almond butter, a handful of blueberries and almond milk then heat it in the microwave. So quick and easy, I can grab it on the go and make it at work.', 'Got a bowl of cinnamon Frosted Flakes mixed with cinnamon Life cereal with almond milk 😬', 'Sense in all in my feelings right now I felt </t>
  </si>
  <si>
    <t>['[]', "[u'#eatingclean', u'#healthyfood', u'#weightraining', u'#inspiredchanges', u'#breakfast', u'#food', u'#weightloss', u'#healthylifestyle']", "[u'#icetea', u'#wholefoods', u'#foodblogfeed', u'#foodie_features', u'#foodgawker', u'#f52grams', u'#foodstyling', u'#minimal_perfection', u'#healthyrecipes', u'#buzzfeedfood', u'#foodstagram', u'#rslove', u'#inmykitchen', u'#eeeeeats', u'#huffposttaste', u'#lifeandthyme', u'#gloobyfood', u'#yahoofood', u'#howisummer', u'#feedfeed', u'#foodwinewomen', u'#tastingtable', u'#thekitchn', u'#foodandwine', u'#instafood', u'#tealover', u'#foods4thought', u'#healthyfoodshare', u'#deliciouslyhealthysweets']", "[u'#yajisssgetsfit', u'#wwfreestyle', u'#fitnessmotivation', u'#bananashake', u'#onestepatatime', u'#goals', u'#dietfoods', u'#healthyfoods', u'#healthylife', u'#diet', u'#healthy', u'#dinner', u'#journey', u'#fitmotivation', u'#banana', u'#cinnamon', u'#rakel_fitmotivation', u'#shake', u'#itsnotallaboutthegym', u'#progress', u'#fit']", "[u'#greatsmells', u'#arbonne', u'#crueltyfree', u'#vegan', u'#veganprotein', u'#noanimalsharmed', u'#crueltyfreemakeup', u'#sheabutterismyfavorite']", '[]', "[u'#pamperyourskin', u'#bathandbody', u'#bodyscrub', u'#naturalbodyproducts', u'#almondoil', u'#shoplocalstpete', u'#coconutoilproducts', u'#brownsugarscrub', u'#bathtime', u'#smoothskin', u'#nourishyourskin', u'#sugarscrub', u'#softskin', u'#greenfrenchclay', u'#greenfrenchclaysoap', u'#iktomiselixirs', u'#essentialoilproducts']", "[u'#tasty', u'#foodie', u'#fresh', u'#breakfast', u'#healthy', u'#frenchtoast', u'#quickeats']", "[u'#snacksehat', u'#klubhidupsehatkeu', u'#gayahidupsehat', u'#granomnom', u'#sehatenakmurah', u'#healthylifestyle', u'#cemilansehat', u'#snackindonesia', u'#snackmurah', u'#enterpreneurmudaindonesia', u'#cemilankekinian', u'#snackenak', u'#sehatalami', u'#cemilanindonesia', u'#jualsereal', u'#naturalsnack', u'#snackbandung', u'#granolabandung', u'#jualmuesli', u'#enterpreneurmuda', u'#cemilanhitsbandung', u'#cemilanbandung', u'#granola', u'#ngemilsehat', u'#cemilanenak', u'#jualgranola']", "[u'#dishingjh', u'#foodiegram', u'#summer', u'#foodblogfeed', u'#foodgawker', u'#mountainlife', u'#fortheloveoffood', u'#f52club', u'#forkyeah', u'#eatfamous', u'#droolclub', u'#foodgram', u'#foodphotography', u'#food', u'#jacksonholedrinks', u'#yum', u'#eeeeeats', u'#jacksonhole', u'#foodanddrink', u'#buzzefeedfood', u'#devourpower', u'#dishing', u'#instafood', u'#bonappetit', u'#jacksonholefood']", "[u'#tikibar', u'#zombie', u'#tikidrink', u'#tikidrinks', u'#tiki', u'#rum', u'#donnbeach', u'#weekend', u'#zombie', u'#donnbeach']", "[u'#quick', u'#almond', u'#healthyfood', u'#eat', u'#masonjar', u'#foodie', u'#meal', u'#balance', u'#cleaneating', u'#apple', u'#almondmilk', u'#cinnamon', u'#nutbutter', u'#oatmeal', u'#food', u'#protein', u'#fruit', u'#almondbutter', u'#oatmealbowl', u'#eats', u'#yummy', u'#healthyfats', u'#porridge', u'#breakfast', u'#mealprep', u'#onthego', u'#overnightoats']", "[u'#sweetpotato', u'#whippedcream', u'#mint', u'#brownie', u'#garnished', u'#cinnamon', u'#officelunch', u'#morebrowniesplease', u'#cheesecake', u'#layereddessert', u'#masceratedblackberries', u'#justanotherfriday']", "[u'#goldenmilk', u'#tampa', u'#tumericlatte', u'#delcious']", '[]', "[u'#handmadeuk', u'#christmas', u'#bodyscrub', u'#bathtime', u'#sweetbath', u'#naturalskincare', u'#soapfluff', u'#skincare', u'#cinnamon', u'#etsylds', u'#smallbizuk', u'#bubblebar', u'#girl', u'#britishgifts', u'#etsyuk', u'#bathandbody', u'#bubblebath', u'#indiebathandbody', u'#whippedsoapuk', u'#ebayuk', u'#bathsoak', u'#jennymakesforyou', u'#bubblesoap', u'#lipscrub', u'#birthday', u'#stockingfiller', u'#bathtruffle', u'#lushuk', u'#giftsuk', u'#cookie', u'#jennymakesforyou']", "[u'#eeeeeats', u'#yummy', u'#foodie', u'#hungry', u'#instayum', u'#delicious', u'#foodpics', u'#gogoquinoa', u'#recipe', u'#buzzfeedfood', u'#easyrecipe', u'#foodstagram', u'#glutenfree', u'#gogoquinoa']", "[u'#babyfoodie', u'#whatmybabyeats', u'#9monthblw', u'#discoveringfood', u'#babyfoodideas', u'#babyfood', u'#simplefood', u'#9monthsold', u'#bamboobamboo', u'#healthybabyfood', u'#instafood', u'#babyledweaning', u'#weaning', u'#ttmessybaby', u'#whatifeedmybaby', u'#babyweaning', u'#blw', u'#instamum', u'#organixfood', u'#babyled']", "[u'#fitnessfood', u'#kendaldeckertpersonaltrainer', u'#ceomummy', u'#arbonnevanillaprotein', u'#veganprotein', u'#healthylivingrecipes', u'#cleaneating', u'#fuelyourbodyright', u'#healthylifestyle']", "[u'#vegan', u'#speltcroissant', u'#greentealatte', u'#greentea', u'#veganfiod', u'#breakfast', u'#croissants', u'#desayunovegano', u'#blueberries', u'#vegansofinstagram', u'#almondmilk', u'#vegansofig', u'#vegano', u'#blueberryjam', u'#veganbreakfast', u'#vegansofspain', u'#vegancroissant']", '[]', "[u'#chickpeas', u'#peanutbutter', u'#studenteats', u'#energy', u'#snack', u'#food', u'#energyballs', u'#student']", '[]', "[u'#consciousdecisions', u'#zerowastecleaner', u'#naturalcleaners', u'#simpleliving', u'#pureliving', u'#chemicalfreehome', u'#ecoconscious', u'#ecowarrior', u'#scentedvinegar', u'#plasticfreekitchen', u'#plasticsucks', u'#naturallyclean']", "[u'#baking', u'#dollhouseminiatures', u'#miniature', u'#miniaturefood', u'#dollhouse', u'#art', u'#dollstagram', u'#fakefood', u'#miniatureart', u'#dollhousefood', u'#instafood', u'#fimo', u'#food', u'#cinnamonrolls', u'#polymerclay', u'#clay']", "[u'#unripeplantain', u'#tigernut', u'#diabetic', u'#sweetpotato', u'#coconut', u'#healthyfamily', u'#proudlynigerian', u'#abuja', u'#unicef', u'#fibrefood', u'#cinnamon', u'#zinc', u'#beetroot', u'#fonio', u'#acha', u'#lagos', u'#who', u'#unripeplantainflour', u'#pumpkinseed', u'#anemia', u'#nigeria', u'#natural', u'#swallow', u'#veggies', u'#eonfoods', u'#soursop', u'#moringa', u'#glutenfree']", "[u'#breakfastlover', u'#healthybreakfast', u'#myprotein', u'#macros', u'#oats', u'#startingthedayright', u'#cakelover', u'#cakeforbreakfast', u'#oatsarelife']", "[u'#smallbatch', u'#davisca', u'#coldprocesssoap', u'#woodlandca', u'#daviscalifornia', u'#handmade', u'#minniegracesoaps', u'#coldprocess', u'#smallbusiness', u'#soap', u'#handmadesoap']", '[]', "[u'#appletart', u'#tart', u'#bakingislife', u'#fruittart', u'#baking', u'#cremepatissiere', u'#boozybaking']", "[u'#fermentation', u'#eatlocal', u'#viking', u'#medicinal', u'#brewnewb', u'#mead']", '[]', "[u'#lowcarb', u'#ketosis', u'#ketogenic', u'#vegan', u'#cinnamonroll', u'#lchf', u'#keto', u'#cinnamon', u'#wakeupketo', u'#flaxseed']", '[]', "[u'#edrecovery', u'#eatingdisorderrecovery', u'#oatmeal', u'#orthorexiarecovery', u'#anorexiarecovery', u'#fruit', u'#orthorexia']", "[u'#wwportland', u'#healthyfood', u'#weightlossjourney', u'#wwmotivation', u'#beyondthescale', u'#foodie', u'#healthyeats', u'#wwsmartpoints', u'#wworegon', u'#weightloss', u'#wwfooddiary', u'#weightwatchers', u'#freestylefamily', u'#smartpoints', u'#healthyeating', u'#wwpdx', u'#eeeeeats', u'#smartpointsfam', u'#wwfreestyle', u'#wwsisterhood', u'#wwpnw', u'#becauseitworks', u'#healthy', u'#wwlifetime', u'#iamaweightwatcher', u'#wwfreestyleeffect', u'#wwstrong', u'#wwinstagram', u'#fitmom']", "[u'#6amsuccess', u'#tiubootycall', u'#fitfam', u'#cycling', u'#cyclebar', u'#lgaccountability', u'#tiuteam', u'#toneitup', u'#cyclebarbearden', u'#cbknoxville', u'#tiuwifesquad', u'#tiubride']", "[u'#cinnamonplumtea', u'#rishitea', u'#looseleaftea', u'#caffeinefree', u'#ayurvedictea', u'#turmericgingertea', u'#warming', u'#chamomiletea', u'#teatime', u'#warmingtea', u'#noleafunturned', u'#calmingtea', u'#calming', u'#organictea']", "[u'#sunscapessoap', u'#teasoap']", "[u'#obx', u'#beachwaves', u'#sunkissed', u'#allnatural', u'#nevergoinghome', u'#rodanthenc', u'#imadethis', u'#beachbrunch', u'#homechef']", "[u'#girlswhoworkout', u'#realfood', u'#wellness', u'#foodie', u'#realrecovery', u'#healthyeats', u'#bbgcommunity', u'#\\ud5ec\\uc2a4\\ud0c0\\uadf8\\ub7a8', u'#eatforabs', u'#bodypositive', u'#selflove', u'#eatgoodfood', u'#\\uac74\\uac15', u'#eatclean', u'#instagood', u'#lifestyle', u'#goodeats', u'#foodblog', u'#healthnut', u'#feedfeed', u'#healthy', u'#bbg', u'#foodgasm', u'#cleaneats', u'#healthyfoodshare', u'#glutenfree', u'#mindbodygreen', u'#betteryourself', u'#wholefoods', u'#healthyfood', u'#dailyfoodfeed', u'#cleaneating', u'#fitlife', u'#foodiefeatures', u'#eatrealfood', u'#gratitude', u'#fitfoodie', u'#foodisfuel', u'#goodmoodfood', u'#nutrition', u'#feedyoursoul', u'#fitspo', u'#breakfast', u'#eeeeats', u'#blogger', u'#chalkboardeats', u'#makesmewhole', u'#juliesreal', u'#foodheals', u'#foodporn', u'#iamwellandgood']", '[]', "[u'#cake', u'#baking', u'#delicious', u'#addictedtocake', u'#ottolenghi']", "[u'#whatveganseat', u'#easyeats', u'#vegan', u'#breakfast', u'#muesli', u'#cleaneating', u'#easymeal', u'#food4thought', u'#schoolbreakfast', u'#oats', u'#cleaneats', u'#clean', u'#veganbreakfast', u'#quickbreakfast']", "[u'#tgif', u'#busymama', u'#shakeology', u'#foodisfuel', u'#tgif']", "[u'#imbibe', u'#cocktailoftheday', u'#cocktail', u'#imbibegram', u'#bartenderlife', u'#tiki', u'#rum', u'#drinkpunch', u'#drinkporn', u'#liqpic', u'#happyhour', u'#cocktailporn', u'#libations', u'#ango', u'#drink', u'#beverage', u'#punchdrink', u'#tropical', u'#delicious', u'#bartender', u'#cocktailhour', u'#angosturabitters', u'#drinkstagram', u'#cocktailsanddreams', u'#madagascar', u'#swizzlecontest', u'#boston', u'#craftcocktail', u'#angostura', u'#swizzle']", "[u'#lowglycemic', u'#cookingforone', u'#realfood', u'#autoimmunewellness', u'#healthyhomemade', u'#minimeals', u'#freshfruit', u'#eatingforone', u'#simplefood', u'#eatrealfood', u'#eatmorefruit', u'#simplemeals', u'#eatinghealthy', u'#lowcalorie', u'#easydinner', u'#healthyhomecooking', u'#cleaneats', u'#leanprotein', u'#healthycooking', u'#healthydinner', u'#edamamespaghetti', u'#dinnerforone', u'#lightdinner', u'#mealforone']", "[u'#lifeinjapan', u'#japanesedrink', u'#\\u5317\\u6d77\\u9053', u'#japan', u'#hokkaidojapan']", "[u'#fitfam', u'#weightlossjourney', u'#eat', u'#healthyfood', u'#foodie', u'#wellness', u'#cleaneating', u'#weightloss', u'#healthylifestyle', u'#eatclean', u'#lifestyle', u'#instagood', u'#healthyeating', u'#food', u'#healthyliving', u'#protein', u'#foodstagram', u'#yum', u'#fit', u'#nutrition', u'#fitness', u'#healthybreakfast', u'#fitfood', u'#breakfast', u'#motivation', u'#foodpics', u'#healthy', u'#instafood', u'#eathealthy', u'#foodporn']", "[u'#budwig', u'#healthyfood', u'#tastesamazing', u'#cinnamon', u'#flaxseed', u'#bestgranolaever', u'#michelesgranola']", '[]', "[u'#bestofvegan', u'#letscookvegan', u'#poweredbyplants', u'#healthyeats', u'#foodpuns', u'#wholefoodfaves', u'#eatclean', u'#longmontfarmersmarket', u'#goodmoodfood', u'#veganbreakfast', u'#guthealth', u'#glutenfreeoats', u'#eattherainbow', u'#healthygut', u'#lovesprouts', u'#veganfoodporn', u'#veganrecipes', u'#huffposttaste', u'#vegan', u'#marketambassador', u'#eatlocal', u'#veganfood', u'#nevermetherbivore', u'#veganbowl', u'#overnightoats', u'#buzzfeast', u'#cleaneats', u'#nourishbowl', u'#healthyfoodshare', u'#glutenfree']", "[u'#save', u'#ourcraftyourcreation', u'#freshmint', u'#psseasoning', u'#raspberries', u'#laborday', u'#pscreations', u'#griling', u'#weekend', u'#peaches']", "[u'#fitness', u'#fitspo', u'#plantbased', u'#apples', u'#vegan', u'#summer', u'#healthyeats', u'#fitspiration', u'#breakfast', u'#foodspo', u'#cleaneating', u'#foodblogger', u'#healthy', u'#berries', u'#l4l', u'#peanutbutter', u'#oatbowl', u'#instafood', u'#organic', u'#oatmeal', u'#instadaily', u'#food', u'#glutenfree', u'#hempseed']", "[u'#stockholmcity', u'#europe2018', u'#bakery']", "[u'#fuelfood', u'#preworkoutmeal', u'#yogurtbowl', u'#easymeals', u'#greekyogurt', u'#healthymeals', u'#traderjoes', u'#target', u'#healthyliving']", "[u'#daveshealthandnutritionwestjordan', u'#teatime\\u2615', u'#instatea', u'#favoriteherbaltea', u'#herbaltea', u'#herbaltealovers', u'#daveshealthandnutrition', u'#herbalteas', u'#loveherbaltea', u'#daveshealthandnutritionslc', u'#herbalteablends', u'#daveshealthutah', u'#daveshealth', u'#ilovetea', u'#herbalteatime', u'#herbalteablend', u'#favoritetea', u'#drinkherbaltea', u'#healthandwellness', u'#daveshealthutah', u'#teatime', u'#daveshealthandnutrition']", "[u'#stayfit', u'#doctorswhocook', u'#healthybreakfast', u'#fuelyourbody', u'#proteinpancakes', u'#livefit', u'#instafit', u'#healthypancakes', u'#eatfit', u'#scalpelsandsquats', u'#fitstagram', u'#livehealthy']", "[u'#salmon', u'#dietitian', u'#healthyfood', u'#wholegrains', u'#indianfood']", "[u'#rainbowfood', u'#veganlove', u'#justvegan', u'#vegansofinsta', u'#flatlays', u'#oatsome', u'#kiwi', u'#feedfeed', u'#plantbasedfood', u'#summerfood', u'#vegansofldn', u'#breakfastinspo', u'#overnightoats', u'#oats', u'#energyfood', u'#thrivemags', u'#mango', u'#breakfastbowl', u'#nourishbowl', u'#blueberry', u'#plantbasedpower', u'#eattherainbow', u'#rainboweats', u'#friyay\\U0001f64c', u'#friyay']", "[u'#bagels']", "[u'#nutrition', u'#fiber', u'#yummy', u'#healthyfood', u'#fuel', u'#foodie', u'#foodiegram', u'#foodiesofinstagram', u'#delicious', u'#vegetarian', u'#breakfast', u'#healthymeals', u'#cleaneating', u'#healthylifestyle', u'#health', u'#dietitian', u'#yummyfood', u'#rdapproved', u'#easy', u'#yum']", "[u'#onthetable', u'#wholefoods', u'#foodblogfeed', u'#dailyfoodfeed', u'#eatrealfood', u'#f52grams', u'#cleaneating', u'#eatpretty', u'#ilovebreakfast', u'#healthyfoodporn', u'#healthyish', u'#foodisfuel', u'#thenewhealthy', u'#goodmoodfood', u'#foodphotography', u'#oatmealbowl', u'#butternutsquash', u'#healthybreakfast', u'#easyrecipes', u'#whatsinmybowl', u'#feedfeed', u'#mealprep', u'#tastingtable', u'#breakfastinspo', u'#yuminthetumrepost', u'#foods4thought', u'#breakfastbowl', u'#dairyfreelife', u'#iamwellandgood']", "[u'#cohoesnewyork', u'#special', u'#caskadekitchenandbar', u'#gastropub', u'#craftcocktails']", '[]', "[u'#sweetpotato', u'#falafel', u'#almond', u'#almondmilk', u'#vegan', u'#veggies', u'#almondbutter', u'#deliciouslyella', u'#dinner']", "[u'#herbs', u'#mint', u'#teacher', u'#motionsickness', u'#doctor', u'#blogger', u'#humanitarian', u'#licorice', u'#readblog', u'#followlinkinbio', u'#raspberry', u'#ginger', u'#blackhorehound', u'#pharmacist', u'#medicine', u'#treatment', u'#cinnamon', u'#science', u'#humanity', u'#scientific']", '[]', "[u'#pickledonions', u'#healthyfood', u'#aubergine', u'#mint', u'#moussaka', u'#sidesalad', u'#lowcarb', u'#feta', u'#babycucumber', u'#cherrytomatoes', u'#freshfood', u'#cinnamon', u'#courgette', u'#oregano', u'#tomatoes']", "[u'#eats', u'#healthybreakfast', u'#foodie', u'#instayum', u'#breakfast', u'#collagen', u'#gardenoflife', u'#eatclean', u'#oats', u'#overnightoats', u'#healthfood', u'#banana', u'#vitalproteins', u'#cleaneats', u'#matcha', u'#sprouts', u'#gimmefreealmondbutter', u'#oatmeal', u'#bayareafoodie', u'#traderjoes', u'#eattherainbow', u'#collagenpeptides', u'#almondbutter']", '[]', "[u'#greens', u'#gf', u'#vegan', u'#yogagirl', u'#yogateacher', u'#vegetarian', u'#breakfast', u'#yogamum', u'#healthy', u'#intuitiveliving', u'#yogamama', u'#morning', u'#goodmorning', u'#healthyfoodshare', u'#getyourgreens', u'#healthymama', u'#glutenfree']", "[u'#fallvibes', u'#labordayweekend', u'#stingingnettle', u'#herbal', u'#peppermint', u'#blends', u'#drinkmoretea', u'#friyay', u'#grandmascrystal', u'#hibiscus\\U0001f33a', u'#nettleseverydaykeepsthedraway', u'#cinnamon', u'#tea', u'#hibiscus']", '[]', "[u'#wagyu', u'#healthyfood', u'#asian', u'#fresh', u'#greentea', u'#noodles', u'#foodblogger', u'#instafood', u'#eyefillet', u'#foodgasm', u'#donnahay', u'#eggplant', u'#sauce', u'#foodgram', u'#food', u'#foodphotography', u'#homecooking']", "[u'#breakfast']", "[u'#realfood', u'#wholefoods', u'#eatyourvitamins', u'#proteinpancakes', u'#drooling', u'#healthyfats', u'#breakfast', u'#foodspo', u'#eatrealfood', u'#pancakes', u'#recipe', u'#beepollen', u'#peanutbutter', u'#nourish', u'#brekkie', u'#bananapancakes', u'#protein', u'#nutritious']", "[u'#healthyfood', u'#wellness', u'#yogaretreat', u'#cinnamon', u'#vegetarian', u'#flaxseed', u'#moringa', u'#yogifood', u'#hempseed']", "[u'#coffee', u'#java', u'#coconutoil', u'#ilovecoffee']", "[u'#sweatpink', u'#fitfam', u'#running', u'#fitfluential', u'#marathontraining', u'#instafitness', u'#womensrunningcommunity', u'#runnergirl', u'#bodypositive', u'#badassladygang', u'#runchat', u'#runnerscommunity', u'#intuitiveeating', u'#haes', u'#foodisfuel', u'#inspiringwomenrunners', u'#runnersofinstagram', u'#fitness', u'#runninglife', u'#murderrunno', u'#instarunners', u'#breakfast', u'#runhappy', u'#runningcommunity', u'#mizunos', u'#irunthisbody', u'#runner', u'#ie']", "[u'#eeeeeats', u'#apples', u'#eatinct', u'#tastemade', u'#caramel']", "[u'#coconutbowls', u'#plantpower', u'#eatmoreplants']", '[]', "[u'#puremorocco', u'#men', u'#tasty', u'#marakuya_\\u043f\\u043b\\u0430\\u0442\\u044c\\u044f', u'#moroccomust', u'#middleeasternfood', u'#sook', u'#medina', u'#marokko', u'#food', u'#marrakesh', u'#feelings']", "[u'#asu', u'#kombuchabrewing', u'#thisistravelnwander', u'#kombuchalove', u'#kombucha', u'#scoby']", "[u'#bestofvegan', u'#realfood', u'#plantbased', u'#wholefoods', u'#veganism', u'#vegetarian', u'#veganeats', u'#vegetarianfood', u'#veganoatmeal', u'#vegansofig', u'#vegetarianfoodporn', u'#veganbreakfast', u'#plantbaseddiet', u'#dairyfree', u'#veganmealprep', u'#veganlove', u'#healingfoods', u'#vegetariansofig', u'#veganfoodporn', u'#vegan', u'#mealplanning', u'#vegetarianrecipes', u'#selfcare', u'#refinedsugarfree', u'#mealprep', u'#veganfood', u'#realingredients', u'#homemade', u'#selfcarecooking', u'#glutenfree']", '[]', "[u'#cake', u'#bakingislife', u'#bakingkeepsmesane', u'#baking', u'#inmyfeelings', u'#love', u'#cheesecake', u'#desserttable', u'#dessert']", "[u'#reptiles', u'#royalpython', u'#python', u'#snakelife', u'#pythonsofinstagram', u'#bamboo', u'#snakesofinstagram', u'#ultra', u'#pythonregius', u'#cinnamon', u'#reptilesofinstagram', u'#snake', u'#ilovewhatido']"]</t>
  </si>
  <si>
    <t>['[]', "[u'https://scontent.cdninstagram.com/vp/94c3a0d078306a1fa37aea5ab9cc4c4b/5C1C7F9F/t51.2885-15/e35/40067704_534308250359079_3562137899824578560_n.jpg']", "[u'https://scontent.cdninstagram.com/vp/08dbc2cfdd6a8e359421120402d29b65/5C2DFE39/t51.2885-15/sh0.08/e35/p640x640/39907558_1889222818048822_3312766300412968960_n.jpg']", "[u'https://scontent.cdninstagram.com/vp/45e3d3da06b9263f57412b208abc9d4c/5C14C352/t51.2885-15/sh0.08/e35/s640x640/39394419_153321312240461_5379277090630608818_n.jpg']", "[u'https://scontent.cdninstagram.com/vp/f01f9596f4e92474f5616181f79fab3c/5C300CA0/t51.2885-15/sh0.08/e35/s640x640/39189237_299732450812561_4347452367587770368_n.jpg']", "[u'https://78.media.tumblr.com/632742efa6271bbe6388cf481cc8862c/tumblr_olyco971Im1rbud4zo1_500.gif', u'https://78.media.tumblr.com/7516bc1e1aa66fcc3aec3d7af2ca5f57/tumblr_ovyx6bdc6l1u9ooogo1_640.gif']", "[u'https://scontent.cdninstagram.com/vp/12f1226686b140158a11030c437057b8/5C382C58/t51.2885-15/e35/39871793_1801776613276488_5424036669663739904_n.jpg']", "[u'https://scontent.cdninstagram.com/vp/558ff35e23d9add6ed8a781b4bf012a5/5C018704/t51.2885-15/sh0.08/e35/s640x640/39865312_2005903416132936_8798234905218646016_n.jpg']", "[u'https://scontent.cdninstagram.com/vp/58e40300e5aa6b6120b690713cdff5f8/5C2C18D2/t51.2885-15/sh0.08/e35/s640x640/39385071_679217869120931_4563709176441733120_n.jpg?_nc_eui2=AeF0dQjFzzhlK5MdPA_nI5HCd_WsdWZ_ayl79uAO_mxoYjtAuKh3EKCJUpkmXuhCClcSEUv_rJ5LXMyoc26DTzcG']", "[u'https://scontent.cdninstagram.com/vp/c1bc826274254daf4e834fa5d520d465/5C239C70/t51.2885-15/sh0.08/e35/s640x640/39493971_489333271476425_546883039112724480_n.jpg']", "[u'https://scontent.cdninstagram.com/vp/e3fb8902b2b5d60c85af0e7d3525cba1/5C3662D2/t51.2885-15/sh0.08/e35/s640x640/39410885_436641246828610_7073033897755279360_n.jpg']", "[u'https://scontent.cdninstagram.com/vp/5d430eef710d4877341329d1cf8dd52d/5C212DAF/t51.2885-15/sh0.08/e35/p640x640/39914491_1110624635757027_5342592583514193920_n.jpg']", "[u'https://scontent.cdninstagram.com/vp/883ac40ac0278d440fc30f706b999e4e/5C3B0B46/t51.2885-15/sh0.08/e35/s640x640/39148856_263752734253007_7233178058398629888_n.jpg']", "[u'https://scontent.cdninstagram.com/vp/b8f9bb7b0b831abf9161d3e4d621d167/5C355570/t51.2885-15/sh0.08/e35/p640x640/39386895_454030191758485_364145842958893056_n.jpg']", "[u'http://pbs.twimg.com/media/Dl4M2gGW4AUfIJA.jpg']", "[u'https://scontent.cdninstagram.com/vp/5b1591e7e6f311cb46d187fb531a0e47/5C2DD1A4/t51.2885-15/e35/39957937_219419518930335_4830239281870012416_n.jpg']", "[u'https://scontent.cdninstagram.com/vp/4ca16063a9c5b4ad640912cf3d0d66bd/5C2A6737/t51.2885-15/sh0.08/e35/s640x640/39747148_2138004643139739_3827454758596116480_n.jpg']", "[u'https://scontent.cdninstagram.com/vp/dde27325f77606fb9a48176c6225371e/5C2297E1/t51.2885-15/sh0.08/e35/s640x640/39546704_296289454493403_2618996505058476032_n.jpg']", "[u'https://scontent.cdninstagram.com/vp/6eafb23a76944e7ee372daa90da3a0e9/5C2568EB/t51.2885-15/sh0.08/e35/s640x640/39625475_2144493655773521_5071846697101950976_n.jpg']", "[u'https://scontent.cdninstagram.com/vp/4d53d3e4068a244a2168d17580673587/5C1C6800/t51.2885-15/sh0.08/e35/s640x640/39779031_315418645680979_5450678665333440512_n.jpg']", "[u'https://scontent.cdninstagram.com/vp/5dc1c0109ff4082bd5fbdbacecf22f15/5C26046F/t51.2885-15/sh0.08/e35/p640x640/39625347_1898870400416499_3531115140592173056_n.jpg']", "[u'https://scontent.cdninstagram.com/vp/c1a35a6dfac0443b78c83a70b41fa66e/5C22C9F5/t51.2885-15/sh0.08/e35/s640x640/40047828_238480670172072_3546850536506629051_n.jpg?_nc_eui2=AeHQJiP3Y6rfLMlWW-8lpxTbjJN4tEslzkJF-Wc1ZnuTrUyVGZ0DdxOOhNszrzhGSHtUKM5K2w74e37bSRXpF9RK']", "[u'https://cdn.hiconsumption.com/wp-content/uploads/2018/08/Metallica-Blackened-American-Whiskey-0-Hero.jpg']", "[u'https://scontent.cdninstagram.com/vp/8e1e7375e5ada18e7f07c0a5771d7e5e/5C18A456/t51.2885-15/sh0.08/e35/s640x640/39614214_2093463504005894_5880996502486122496_n.jpg']", "[u'https://scontent.cdninstagram.com/vp/324effe0e3ed6566f0c701fbf30f4fd5/5C23C03D/t51.2885-15/sh0.08/e35/s640x640/39390117_2093109117605996_6258382544207609856_n.jpg']", "[u'https://scontent.cdninstagram.com/vp/9dc0492d90d46461562f088949fc1afb/5B8BA26B/t51.2885-15/e35/39618188_236313983700577_1082884344789336064_n.jpg']", "[u'https://scontent.cdninstagram.com/vp/692122c912cdb7f0b911c1626a0e4354/5C23160A/t51.2885-15/sh0.08/e35/s640x640/39601925_296330754486928_3350768012134187008_n.jpg']", "[u'https://scontent.cdninstagram.com/vp/63e3d052838152c2311c893434c48588/5C377BF6/t51.2885-15/sh0.08/e35/s640x640/39887382_538990173227530_5686582329636552704_n.jpg']", '[]', "[u'https://scontent.cdninstagram.com/vp/75ad47e4efc94ae30d8289e4132365c1/5C2590F5/t51.2885-15/sh0.08/e35/s640x640/39872619_1278298435646804_7234082174784241664_n.jpg']", "[u'https://scontent.cdninstagram.com/vp/403e1c5dfcfb752a9bacd681f0d092d3/5C1D8751/t51.2885-15/sh0.08/e35/s640x640/40121490_288917725034165_935607974884278272_n.jpg']", '[]', "[u'https://scontent.cdninstagram.com/vp/c456315d2de07da2f83c41449176165a/5C346CDE/t51.2885-15/sh0.08/e35/s640x640/37553119_711894432481592_2295114824100610919_n.jpg']", '[]', "[u'https://scontent.cdninstagram.com/vp/f22818575f5c1a56d1f6528fa6ce8697/5C2AADED/t51.2885-15/sh0.08/e35/s640x640/40429561_261573101151088_888015360672923648_n.jpg']", "[u'https://scontent.cdninstagram.com/vp/cc87ff7c0f7cf2aac42321670feca967/5C357AB1/t51.2885-15/sh0.08/e35/p640x640/37508074_533998650403842_5777056627475611648_n.jpg?_nc_eui2=AeFTUJ2mnafe8QbbYO6Ky_uVbnAwM0ODUlJ6GtwgEBQeUcKThwb8MZEnuQ5Cjgf1dxlfwLmo4SJQsBiwWfdUhpNA']", "[u'https://scontent.cdninstagram.com/vp/8990461651852f536f8368dda580d18d/5C25C2C8/t51.2885-15/sh0.08/e35/p640x640/39790084_2038911316421011_1330153617839095808_n.jpg']", "[u'https://scontent.cdninstagram.com/vp/acd56a3e92e6cc78f410b616eae40100/5C00A097/t51.2885-15/sh0.08/e35/s640x640/39401525_2196199210616971_3207337270046621696_n.jpg']", "[u'http://pbs.twimg.com/media/Dl4cnAXXcAAUebk.jpg']", "[u'https://scontent.cdninstagram.com/vp/b77e4b2e299790709bea4bc3c17781de/5C162E99/t51.2885-15/sh0.08/e35/s640x640/39957933_1330568053739870_8468794084771165980_n.jpg']", "[u'https://scontent.cdninstagram.com/vp/5e537b63a838af2446ccae8f10012537/5C2A23FB/t51.2885-15/sh0.08/e35/s640x640/39851046_1910681392354792_5743933281343111168_n.jpg']", '[]', "[u'https://scontent.cdninstagram.com/vp/f8d1bc66a39dca098f835f9ebc6684d1/5C2A4898/t51.2885-15/sh0.08/e35/s640x640/39325994_291296031680864_3104747616789856256_n.jpg']", "[u'https://scontent.cdninstagram.com/vp/9caf2d3c6a4e3f0cdb799fc8ec5eedf6/5C31C2BB/t51.2885-15/sh0.08/e35/s640x640/37508075_321243608439143_4685567951363899392_n.jpg']", "[u'https://scontent.cdninstagram.com/vp/d1be534f0319a02eb1357d069530aeed/5C2B97CB/t51.2885-15/sh0.08/e35/s640x640/40018388_2180009942245048_36626789610553344_n.jpg']", "[u'https://scontent.cdninstagram.com/vp/04c3eeb591d895ea0e27ba53ae392a72/5B8C2230/t51.2885-15/e15/s640x640/40067706_221726578693762_2113184498735644672_n.jpg']", "[u'https://scontent.cdninstagram.com/vp/e7ec4ec13b771e79bfb12606b310352e/5C2F65D9/t51.2885-15/sh0.08/e35/s640x640/39913459_1938702859506411_2862464317877665268_n.jpg']", "[u'http://pbs.twimg.com/media/Dl7AcjLVAAALdnM.jpg']", "[u'https://scontent.cdninstagram.com/vp/356b2456829378ac2dfdc61af72ac349/5C39F21D/t51.2885-15/sh0.08/e35/p640x640/39747148_283195539171163_8466611744331005952_n.jpg']", "[u'https://scontent.cdninstagram.com/vp/d2e3de6a45246d0349ba064eef82ab5d/5C007D4D/t51.2885-15/sh0.08/e35/s640x640/40232650_234982133844218_5190389512458469376_n.jpg']", '[]', "[u'https://scontent.cdninstagram.com/vp/3aea0a98d1c60da2d09542002ecab3af/5C1C6D88/t51.2885-15/sh0.08/e35/p640x640/40020256_264190414211262_4932863135951355904_n.jpg']", "[u'https://scontent.cdninstagram.com/vp/2c20bfc952529e61a77b8ec17333d02c/5C2F3CA4/t51.2885-15/e15/40224198_742848136108052_7697933939763052544_n.jpg']", "[u'https://scontent.cdninstagram.com/vp/da0600012224a2a5beed1696e4715ef9/5C30CD00/t51.2885-15/sh0.08/e35/p640x640/40234787_2249143302028336_7899596415385468928_n.jpg']", "[u'https://scontent.cdninstagram.com/vp/ccc9863a9891f91b73c0c7561261aea8/5C1DF036/t51.2885-15/sh0.08/e35/s640x640/39576236_2665069766840235_2876166137770872537_n.jpg']", "[u'https://scontent.cdninstagram.com/vp/a91bb56c1daf9716618f5a090316f44e/5C1E7DD0/t51.2885-15/sh0.08/e35/p640x640/39409895_1313120138822895_3677128124392275968_n.jpg']", "[u'https://scontent.cdninstagram.com/vp/4d2e5f40074ebfc87ac9342a6a1078d3/5C2D8A6A/t51.2885-15/sh0.08/e35/s640x640/40500149_1976467625742685_7972489964678021120_n.jpg?_nc_eui2=AeHKrb71zVx_h9Weta43KbpB1R978gwl1gJimH4J934Fv8QA4CXrTGok14-QB_GGyoZtMqDiIFUuXCS4EmI5V6Uc']", "[u'https://scontent.cdninstagram.com/vp/b87b80f3975bdc8ee25445c4208ef01a/5C26E70E/t51.2885-15/sh0.08/e35/s640x640/40125571_679784879065221_2059220154511785984_n.jpg']", "[u'https://scontent.cdninstagram.com/vp/fae98394bd81a7bc82d4ca5ad8fd1c33/5C2B7F14/t51.2885-15/sh0.08/e35/s640x640/37535925_346185582591207_4979597830445334528_n.jpg']", "[u'https://scontent.cdninstagram.com/vp/869267dfa1055395f6682976df86c104/5C233A02/t51.2885-15/sh0.08/e35/p640x640/39743486_528648784225257_58524018944245760_n.jpg']", "[u'https://scontent.cdninstagram.com/vp/666fac6de8a6ad69df583b39fd634816/5C37B913/t51.2885-15/sh0.08/e35/s640x640/40195822_683493468698332_2653614103537453578_n.jpg']", "[u'https://scontent.cdninstagram.com/vp/349b667a7d60cfd79bacee5d59e8683d/5C31018F/t51.2885-15/sh0.08/e35/s640x640/39393870_681679662188867_7021446676195835904_n.jpg']", "[u'https://scontent.cdninstagram.com/vp/addd5bf2be8b58193b4786d930db5d42/5C1A59D7/t51.2885-15/sh0.08/e35/s640x640/39546700_1816481141720715_4643199013816893440_n.jpg']", "[u'https://scontent.cdninstagram.com/vp/b0ec9fd15eb1a8a309b9fc0ad312d8e3/5C1B5500/t51.2885-15/sh0.08/e35/s640x640/39294742_256604848295516_8579011277703131255_n.jpg']", "[u'http://pbs.twimg.com/media/Dl9eKG4WsAAgOgu.jpg']", "[u'https://scontent.cdninstagram.com/vp/fae7f989999db3559446f5acfc180ce2/5C24C10A/t51.2885-15/sh0.08/e35/s640x640/39835993_311135412982066_3022467472306470912_n.jpg?_nc_eui2=AeHRMOM9uNCciUD66LiC5ubNJbhdAioVW6fvcsoESMXjbBUTo8gPrj5-lM8tcaMdwP17mvOuSmXguB7aXQEmTwJM']", "[u'https://scontent.cdninstagram.com/vp/4f89c8098fe182fdf3e04e0640461ee1/5C26EF54/t51.2885-15/e35/39881715_883762588495760_2526501944797691904_n.jpg']", '[]', "[u'https://scontent.cdninstagram.com/vp/8d63a66cecabb7b3f4f28f245f641778/5C2AA309/t51.2885-15/sh0.08/e35/s640x640/39178653_2115847485339607_4457726073819365376_n.jpg']", "[u'https://scontent.cdninstagram.com/vp/bd0a3a6272603b094037d79b1e613e7d/5C1EFEFF/t51.2885-15/sh0.08/e35/p640x640/39507591_478400505992511_7710406834028281856_n.jpg']", '[]', "[u'https://scontent.cdninstagram.com/vp/1ef9505d9649693bb37864554de2c940/5C2F405B/t51.2885-15/sh0.08/e35/p640x640/40057419_2438941092789664_2749465710156578816_n.jpg']", "[u'https://scontent.cdninstagram.com/vp/6131c2ed87ccf5bfba5801346c2e4dfe/5C382C98/t51.2885-15/sh0.08/e35/s640x640/40357098_289043065022375_7395031319673044992_n.jpg']", '[]', "[u'https://scontent.cdninstagram.com/vp/927bc2dc024a4b53ffe1b3550d795974/5C255750/t51.2885-15/sh0.08/e35/p640x640/37550935_465865097260363_6076283172172070912_n.jpg']", "[u'https://scontent.cdninstagram.com/vp/ccf59bad546e029512fc433c627af5b5/5C2C2C89/t51.2885-15/sh0.08/e35/p640x640/39238600_231160550910660_8644011769309691904_n.jpg']", "[u'https://scontent.cdninstagram.com/vp/863dcf32205196b5b69a96a81b5778fe/5C398FF3/t51.2885-15/sh0.08/e35/s640x640/39368628_402797040249006_2096102395892203520_n.jpg']", "[u'https://scontent.cdninstagram.com/vp/683e88f5e7e81bcbb2bf1e6bd0eea40d/5C363CAD/t51.2885-15/sh0.08/e35/s640x640/39592757_2144385869221016_4478119789721550848_n.jpg']", "[u'https://scontent.cdninstagram.com/vp/488f2254cf753086bf4e1219e7d1aa71/5C1EACE5/t51.2885-15/sh0.08/e35/p640x640/40409912_2153647964707256_2607443279255437312_n.jpg?_nc_eui2=AeGuoPYwL1rHQkg4Sdz_YoC7IkrlYPQObGnENvU-V60JjKqheAlGT3JtBvTakIwPOkYYi5n9WoXQAVk8_WQxeJ-1']", "[u'https://scontent.cdninstagram.com/vp/e94c2901fb69ecc2753a276cedc35aa0/5C1F5AFD/t51.2885-15/sh0.08/e35/p640x640/39665436_409302522933861_3814277322190618624_n.jpg']", "[u'https://scontent.cdninstagram.com/vp/aa1875f0886dc44bc068ce7bc422478a/5C007DB1/t51.2885-15/sh0.08/e35/p640x640/39993197_2183164485265089_3355389109181874176_n.jpg']", "[u'https://scontent.cdninstagram.com/vp/137937760aa122656bcc37ef79ec7aa4/5C14F3A6/t51.2885-15/sh0.08/e35/p640x640/39326298_691688314547037_1257847920720347136_n.jpg']", "[u'http://pbs.twimg.com/media/Dl85oOSXgAAeU_g.jpg', u'http://pbs.twimg.com/media/Dl85oOSWsAA3EfK.jpg', u'http://pbs.twimg.com/media/Dl85oORXoAEAp5g.jpg']", "[u'https://scontent.cdninstagram.com/vp/80811f7db139e8332300aa09a44502f5/5C36A0FD/t51.2885-15/e35/39715831_327754257784714_5694630391429381800_n.jpg']", "[u'https://scontent.cdninstagram.com/vp/bce3592b0d5f67d818255fd22acc2000/5C35DF33/t51.2885-15/sh0.08/e35/p640x640/39586358_568942336853884_8088759599873654784_n.jpg']", "[u'https://scontent.cdninstagram.com/vp/7028ee04c8de42ec1ea285ae3d40af08/5C31BFC9/t51.2885-15/sh0.08/e35/s640x640/39404261_2208357439448023_3164145296506617856_n.jpg']", '[]', "[u'https://scontent.cdninstagram.com/vp/872ddb42fdd817f5f4031b831d1d9a5b/5C14C015/t51.2885-15/sh0.08/e35/s640x640/39352012_1894239783955158_3799707341423640576_n.jpg']", "[u'https://scontent.cdninstagram.com/vp/0f1b896fad342bbb14ea9e59f7d177f6/5C34F7D4/t51.2885-15/sh0.08/e35/s640x640/39578104_1732499340192828_8465244737845067776_n.jpg']"]</t>
  </si>
  <si>
    <t>['@_glofaerie If you like cinnamon at all with coffees the cinnamon almond milk macchiato is really good -  it’s cinnamon dolce and almond milk with shots on top and caramel drizzle and cinnamon dolce powder topping - you don’t have to get it with almond milk! It’s good with soy', 'Apricot and Cinnamon Fruit Dip Recipe | No Calorie Sweetener &amp; Sugar Substitute | SPLENDA® beautyprogal.wordpress.com/2018/09/09/apr…', 'I don’t believe this story waiting on the pic of the baby we need , more evidence please cause I don’t think this could be real mint anybody I have cinnamon tuff crackers this tekk the cake to boxcova..', 'This has to be a “Classic” bedtime blend.... feeling a little under the weather, or just protecting against any nasty invasions, allergies or difficulty breathing through the night....Easyair is a blend of laurel leaf, peppermint, eucalyptus, lemon, tea tree and ravens eating..... and Onguard is a blend of clove, rosemary, wild orange, cinnamon and eucalyptus.... together they are the Dream Team to keep those sniffles at bay. #doterra #essentialoils #easyair #onguard #chooseyourbestlife #nomoresniffles #sleepwell #coldandflu #bewell #behealthy #nomorecolds', 'Uhmmm yea, you’d batter believe it’s Pancake Day today, these @GoGo Quinoa pancakes are Flipping Delicious. I made one half savoury pancakes and the other half matcha pancakes. For the savoury portion I added cinnamon, Flax eggs, almond milk, Onions,salt &amp; pepper to my @GoGoQuinoa pancake mix. For the matcha portion I added Cinnamon, almond milk, coconut sugar, Matcha powder &amp; Flax eggs to my @GoGoQuinoa pancake mix. I staked those bad boys up with some Nut butter &amp; Caramelized Bananas🤤🤤🤤🤤🤤. Enjoy‼️ #hungry,#foodpics,#eeeeeats,#buzzfeedfood,\n#instayum,#recipe,#foodstagram,#foodie, #delicious,#easyrecipe,#yummy,  #foodblogeats,#instagood, #yum', 'Lo prometido es Deuda 🙋🏻\u200d♀️ les debía esta receta de Crepes Fitness 🍴 necesitamos 50 Gramos de Harina de Avena, 3 Claras de huevo, 1 Sobre de Edulcorantes, 80 Mililitros de Leche de almendras y 1 Pizca de Canela. En una licuadora agregar todos los ingredientes y procesar todo muy bien  hasta obtener una masa homogénea. En una sartén antiadherente, agregar un poco de la mezcla y esparcir muy bien hasta lograr un grosor de medio centímetro. Cocinar a fuego muy bajo durante 3 minutos. Esta preparación es perfecta para disfrutar en el desayuno junto con una porción de fruta fresca, como en mi caso con fresas y bananas 🍓🍌\n.\nWhat is promised is Debt les️ I owed this recipe for Crepes Fitness 🍴 we need 50 grams of oatmeal, 3 egg whites, 1 sweetener envelope, 80 milliliters of almond milk and 1 pinch of cinnamon. In a blender add all the ingredients and process everything very well until obtaining a homogeneous mass. In a nonstick skillet, add a little of the mixture and spread very well until a thickness of half a centimeter is achieved. Cook on very low heat for 3 minutes. This preparation is perfect to enjoy at breakfast along with a serving of fresh fruit, as in my case with strawberries and bananas 🍓🍌\n.\n#crepes #crepesfit #avena #fitfood #preparation #receta #comidasaludable  #recetassaludables #salud #healthylife #cleaneats #eatclean #eatgood #realfood #healthyrecipe #fitlifestyle #adelgazar #rebajar #lowcarb #singluten #quemargrasa #tasty #cocina #dieta #cleanfood #wholefoods #fitfood #nutrition #orlando #florida.', 'Fun day foraging w/ @macyuczen @thefreequincy ! We found huge stands of pawpaw and harvested about 10-15 by the end of our time there; 2nd pic is an unidentified Dr. Seuss-esque plant; 3rd is cardinal flower in bloom #lobeliacardinalis; 4th is unidentified someone with white flowers; 5th is mountain mint #pycnanthemumvirginianum a native with a minty/clove smell to it great for digestive issues, cooling the body and more; 6th is ghost pipe #monotropauniflora emerging from the forest floor, last is some pawpaws brought home and a few spiceberries that are starting to ripen! They taste like explosions of cinnamon, allspice and pepper. #linderabenzoin #foraging #eatwildfood', "Happy Labor Day!\nLevi was on Pinterest last night (yes he has an account because we use it for cooking + gift ideas + home things) trying to find a recipe he used before, but couldn't find it...but he came across @theurbanposer recipe for cinnamon rolls. He made them this morning and I made this frosting from coconut butter + almond milk + maple syrup. So good and 100% paleo!", 'Good morning everyone 🖐🏽\n.\n.\nThis morning I made a delicious bowl of cinnamon oatmeal made with almond milk and pure maple syrup. I then topped it with some fresh blueberries and raspberries.\n.\n.\nKeep trusting God and have a blessed day 🙂', 'Breakfast for Jorge &amp; snack time for me, quick &amp; simple 🙋🏽 Banana with a sprinkle of cinnamon, grapefruit, strawberries, blueberries, kiwi &amp; Greek yoghurt with chai + flax seeds.\n\nWe very nearly needed a sink bath for the after, Jorge decided the first thing to do would be slide his wrist to his elbow through the yoghurt 😂\n\n#jorge #8monthsold #breakfast #mummyssnack #freshfruit #greekyogurt #flaxseed #chaiseeds #whatjorgeeats #baby #blw #babiesofinstagram #blog', "My go-to pre-workout brekkie these past couple of weeks: big bowl of Skyr (either plain mixed with @thatprotein peanut protein powder or blueberry skyr), oats, almond milk, cinnamon, banana, berries, @pipandnut PB + cacao nibs 🍧🍫🥜🍌 (I mix the oats &amp; yoghurt the night before, leave it in the fridge overnight + then add toppings in the morning). ~\n~\n\nSleep quality has been really poor this week, been waking up a lot &amp; haven't been able to sleep in past 5am all week - it's caught up with me now &amp; i'm feeling pretty shattered as a result 😴 Energy levels are low + I'm definitely noticing this being reflected in training 😓 Going to focus on improving my sleep &amp; tomorrow is a rest day which I'll make the most of so that I'm ready to go again 🛌🤗", '“N’oatmeal”! While keto for the week (with carbup days here and there) has been reducing the number and length of my migraines, I still get a doozy here and there. Going through a rebound migraine this morning after coming off a 22hr severe one the previous day. 😖 Trying to focus on healing foods! Coconut milk, coconut, chia, flax, hemp seeds, sesame seeds, almonds and macadamia nuts (ground), cinnamon, cardamom, and just enough honeycrisp apple to keep the carb count right (I DO live in apple country...I’d HATE to miss out on a good, healthy apple!!) YUM! Now, go away, migraine!!! 😛 #keto #ketofoods #ketoformigraines #healingfoods', 'He takes off, and lands as he pleases. Nobody, not even the rare breed can affect his decision.\n\n#oakton #rarebreed #superpremium #blendedscotch #grain #amber #gold #apricot #citrus #cinnamon #vanilla #peat #honey #toffee #walnut #mildoak #unibev', 'Earlier this week I tried overnight oats for the first time (I know I’m suuper late to the game😅) and WOW I don’t mean to be dramatic but my life is changed and I’m obsessed 🙌🏻 I made these oats with almond milk, almond butter, cinnamon, and chia seeds and then topped it with strawberries, banana, and coconut 🥥🍓🍌 So simple yet so delicious! (and #vegan and #plantbased 💃🏻)', "It's #Friyay! Celebrate the weekend responsibly, and ensure that you have a designated sober driver.\n\n#oakton #rarebreed #superpremium #blendedscotch #grain #amber #gold #apricot #citrus #cinnamon #vanilla #peat #honey #toffee #walnut #mildoak #unibev", 'Filling the room up with this uplifting and grounding Cinna-Mint blend today. \nPerfect for a chilly and super rainy day ... which is what we have going on right now🍁🌧\n#rainyday #rain #fallday #autumday #coolerweather #cinnamon #peppermint #uplifting #grounding #insideweather #stayingindoors #diffuserblends #yleo #youngliving #readyforanap #sleepyweather #feelingsleepy', 'Caffé Creama Soap \nto take for a morning shower. With energetic scrub of ground coffee and cinnamon. \nShea butter, cocoa butter and jojoba oil combined with fresh brewed coffee and delicious, soft cinnamon scent. ☕☕☕☕ #naturalsoap #handmadesoap #DariooshkaSoap #caffècrema #showerbest #superbutter #freshcoffee #morningcoffee', 'Fruit cereal for a super quick breakfast 👌 frozen blueberries + banana + carrot cake energy bites (recipe a few posts back) + almond butter + cinnamon + almond milk ✨ #gimmefreealmondbutter', 'Strawberry Banana Oatmeal -\n\nOatmeal -Almond Milk -Ground Cinnamon \nToppings -Strawberries -Bananas -Flaxseed -Chia Seeds -Hemp Hearts -Agave .\n.\n.\n.\n#oatmeal #strawberries #banana #almondmilk #cinnamon #flaxseed #chiaseeds #hemp #agave #vegan #plantbased #veganrecipes #veganfood #veganchallenge #veganfoodie #foodie #plated #foodtography #food #eat #eatclean #fuel #protein #mealprep #mealprepbygermichael', 'Good mornings. Today’s breakfast is oatmeal with honey &amp; cinnamon. And some chai tea with almond milk! #breakfast #weightloss #fitness #yum', '🇺🇸⬇️🇵🇱 wiem, wiem, znów śniadanie 😂  lubię takie, które mogę przygotować i zjeść w spokoju ☺️ dzisiaj znów owsianka- tym razem z cynamonem, świeżym owocami i obowiązkowo- z siemieniem lnianym ☺️ ••••••••••••••••••••••••••••••••••••••••••••••••••••••••••••• 🇺🇸 I know, I know- another breakfast 😂 I like the ones that I can prepare and eat in quiet ☺️ today- oats again, but this time with cinnamon, fresh fruit, and flaxseed ☺️ ••••••••••••••••••••••••••••••••••••••••••••••••••••••••••••• #oats #oatmeal #fruit #owsianka #freshfruit #breakfast #sniadanie #sniadaniemistrzow #healthyfood #zdrowo #wiemcojem #cleaneating #eatclean #diet #fitfood #healthydiet #dieta #zdrowadieta #apricot #morela #figi #figs #banana #cinnamon #flaxseed', "This photo was the best of a bad bunch and it doesn't do my delicious breakfast justice sadly.\n\nAfter eating all that fried food and drinking alcohol last night this was very much needed!\n\nI had my usual porridge mixed with strawberry flavoured soya yoghurt then topped with lots of cinnamon, mango, pomegranate seeds, plums, kiwi, strawberries, blueberries, apple, passionfruit and more cinnamon.\n\nIt was so delicious!\n\n#veganbreakfast #porridge #breakfast #vegan #whatveganseat #whatfatveganseat #veganfood #veganfoodshare #ukvegan #veganonabudget #scottishvegan #veganweightloss #fruit #gofruityourself #fiveaday #eattherainbow #colourfulfood #summerfood #summerfruits #autumnfruits #allthecolours #fruitbowls #allthefruit #fruitlover #fruitobsessed .", 'happy #nationalpancakeday !!!! had to make some homemade pancakes for the best day ever... made with banana, oat flour, baking soda, vanilla, cinnamon, sea salt, almond milk, and egg white! topped with pb2, blueberries, and light syrup! 🍯🥞🍌', 'Brioche Breakfast Buns with Apricot 💜💜 #gbcchca #brioche #brunch #buns #apricots #cinnamon #baking #pastry', 'I have a chemical sensitivity that is strong enough it renders me unable to use every toothpaste and anti-cavity rinse I’ve seen yet. Mint is pretty much evil for my constiution, cinnamon and most other strong flavors as well, and even a number of food dyes aren’t an option. Is there such a thing as flavor-minimal versions of either of these? I’m tiring of brushing with baking soda, and leaving my unprotected without a nightly rinse.', 'Hello September!! 🍁\nIt’s my favorite time of year and to kick it off I made a guilt-free cappuccino! Yummy! 😋\n:\nArbonne Detox Tea + Arbonne Protein Powder + Almond Milk + Cinnamon =… instagram.com/p/BnM6sWDAWJK/…', 'Feels like fall: rioja, whiskey, apricot brandy, apple juice, cinnamon syrup @ Shamone instagram.com/p/BoPw9jlnicF/…', "People keep saying it's the #FirstDayOfFall so I made bread pudding. Ezekiel raisin bread, green apples, chopped almonds, eggs, almond milk, sugar, eggs, cinnamon, tumeric and a few… instagram.com/p/BoDJucgjzQ7/…", "@Sairiniel I couldn't find the orange cinnamon at my local grocery store, but they did have a Stash Cinnamon Vanilla rooibos tea (Though I think it's a seasonal flavor) I must have been thinking of hibiscus teas that I didn't like, the cinnamon vanilla rooibos tea was really good!", 'Goodmorning! Just thought I’d share with you my favourite way to start the day \nCinnamon apple oats with almond milk- no fancy recipe or extravagant cooking just quick and easy chuck your desired amount of ingredients in and go! Great for a rushed morning or if you have time to relax and enjoy breakfast. The natural sugars of the heated apple really adds to the flavour of the oats and then just top with some fresh apple and you’re good to go! •\n•\n•\n•\n•\n#vegan #veganoats #veganbreakfast #healthylifestyle #vegancanbefun #goodmorning', 'These APPLE CINNAMON OVERNIGHT OATS were too easy to prepare and such a yummy breakfast for most of the week! I am welcoming apple 🍎 season with arms wide open! Recipe below! .\n.\nFirst I mixed some @furtherfood collagen into some almond milk, added some steel cut oats, chia seeds, vanilla extract and a few dashes of cinnamon, and some @siggis vanillla yogurt. Mixed that all up good and let sit over night. Then I prepared the apples by dicing them up and sautéed them in a little bit of Kerry gold grass fed butter and a dash of cinnamon. When ready to serve I topped the oats with with apples, a spoonful of @justins vanilla flavored almond butter, and some cacao nibs. That extra little crunch made it!! Enjoy your Monday friends! .\n.\n#breakfast #superfoods #realfood #foodie #igrecipes #eatpretty #forkyea #wholefood #thekitchn #fitwomencook #easytomake #bitchinkitchin #onmytable #bonappetit #cookinglight #bbgcommunity #makesmewhole', 'So that’s it! Tea after finally just getting through the door! Meal no 3, 2 x @weetabixofficial protein bix with the other half of my HEXA of almond milk heated up with a sliced banana and some cinnamon. I’ve been looking forward to this all day. #weetabix #hexb #hexa #healthychoices #teatime #collegenight #sotired #onplan #banana #cinnamon #hotweetabix #hungry #slimmingmom #studentlifebeginsagain', 'Natural Skin Care 102: Nina’s Kaolin Clay Mask - Brightens your skins with a slight exfoliation, all while being incredibly gentile ✨ \nIngredients: Cinnamon, Jojoba Oil, Kaolin Clay, Manuka Honey, Nutmeg\n#ninasbnb #cinnababe', 'Ahh, this breakfast looks like fall! 🍁🍂🍃 1egg, .5 almond milk, .5 oz pecans, cinnamon, 6oz fruit: peaches, strawberries and banana, 1oz oats, and .5oz 1/2 n 1/2 coffee.\n\n#britelinebites #Brightlineeating #resolve #fallbreakfast #wholesomefood #noflour #nosugar #myleptinisonboard #grateful #losingweight #fitnesslife', 'Enjoyed a lovely afternoon with the keiki and their parents of Ka Pa’alana Foundation. From trying some tropical fruits, to cracking open a fresh dried macadamia nut &amp; tasting Ceylon Cinnamon through its stem leaf for the first time! My aloha goes out to you all with your young children as you engage with them their learning skills and opening their minds to grow your own foods! Mahalo for your support 🤙🏾 #okfarms #keepingupwithokfarms #farm #farmer #farmlife #farmtour #hilotour #educationaltour #destinationhilo #macadamianut #citrus #tropicalfruit #cacao #spices #heartofpalm #supportlocal #kakoo #instagram #facebook #hilo #hawaii #bigisland #aloha #mahalo', 'Good morning! What is better than a Saturday of a long weekend 🤔🥑🍌\n.\nOn my plate: Avo toast with pink sea salt, EBTB and hemp seeds, @yqbyyoplait coconut yogurt with bananas, cinnamon and coconut flakes.\n.\n.\n.\n#avocado #iamwellandgood #healthyeating  #breakfastfordinner #cleaneats #toast #cleaneating #healthybreakfast #iamwellandgood #breakfastideas #healthy #healthyfood #mornings #coffee #fitlife #fitgirl #foodie #saturday #morningmotivation #instagood #instafood #foodblogger #buzzfeedfoods #fitness #breakfast #avocadotoast #coconut #yogurt #bananas', 'Quick lil snack for fuel before @orangetheory ✌🏻 purple sweet potato + frozen blueberries + almond butter + cinnamon + splash of almond milk ✨ #gimmefreealmondbutter', 'SWIPE➡️ to see my process of sweet potato patties 🤪\n•\n•\nwhat I used: - coconut oil (1 tbsp)\n- sweet potatoes - flour (eyeballed)\n- sea salt (a pinch\n- honey (a tsp)\n...\nyou can also add in eggs, cinnamon or onions. •\n•\nThe process: cut up sweet potatoes &amp; throw them in the microwave for 5-7 minutes. Mash the sweet potatoes as desired and slowly mix in the ingredients to the sweet potatoes. I kept mine a little chunky, but you can mash them up all the way, just make sure you add some more flour. If you’re on prep, weight them out to the grams your allowed to have. If not, just ball them up &amp; set aside. Since they can easily fall apart, you’re going to want to place them in the pan balled up, and slowly press down to flatten them out as they cook. Cook until brown on each side &amp; repeat •\n•\n•\n•\n•\n#bikinicompetitor #gainz #lifting #gym #food #healthyfood #healthylifestyle #fit #fitness', "Lunch: 1/2 packet Ainsley Harriot Spice Sensation cous cous (0.5), 1/2 pckt Asda Ranch salad (5.5), x4 Asda falafels (4), salad, a drizzle of Crucials yogurt &amp; mint sauce (1.5)\nBreakfast: I made Apple, Cinnamon &amp; Caramel Sauce Baked Oats for brekkie, ironically it was one of the best flavoured oats I've had, but it looked like 'a dogs dinner!', had a bit of a mare with it, so no picture ☹\n#slimmingworld", 'Breakfast snack pack, energy balls, oats with banana and blackberry, sprinkled with cinnamon and added almond milk\n-\n-\n-\n#vegan #veganeats #vegans #vegansnackshare', 'Sweet cous-cous ❤ 🎊 with raisins, almonds, pistaccio, almond milk and honey🍯 and cinnamon #moroccan #couscous #kuskus #dessert🍰 #delicious', "Ripe juicy figs, tart homemade yoghurt, crunchy hazelnuts, bee pollen, a sprinkle of cinnamon powder and fresh mint... This is wonderful at breakfast or dessert. I made coconut yoghurt (see earlier IG post for recipe), but any plant yoghurt would be great. And if you fancy extra sweetness, add a drizzle of honey or agave syrup. \nDid you know that cinnamon has the most powerful antioxidant properties of all the spices? That's why it's great to add a little to your overnight oats, smoothies, porridge, granola and desserts where you can.\n\nHappy Wednesday! Hope it's a great day for you. .\n.\n.\n.\n.\n.\n.\n.\n.\n.\n.\n.\n#mediterraneanfood #mediterraneanonaplate #mediterraneandiet #figs #fici #figues #yoghurt #yogurtbowl #brunchideas #breakfastgoals #breakfastgram #breakfastrecipes #veganbreakfast #homemadeyogurt #probiotics #feedfeedvegan #f52 #huffposttaste #eatingfortheinsta #dessertrecipes #fruitplate #heathyfoodie #healthyvegan #summerfood #cleaneating #wholefoodsplantbased #plantbasedfoodie #plantbaseddiet", 'Just landed in Baltimore and I seriously can’t contain my excitement for Expo and getting to hang out with awesome people I’ve met on this platform!! (Thanks @instagram 😉) I found a coffee shop to hang out in while I wait for @chinups.with.chen and @donutworry_behealthy plane to land ✈️ so I’ll finally share my pancake deets with ya 🥞 They came out suuuuuper fluffy and made for the perfect preflight breakfast! I hope you guys are having a great day and I can’t wait to see some of you at Expo tomorrow 💃 #hannahharvestinghealth\n⠀⠀⠀⠀⠀⠀⠀⠀⠀\nCinnamon Pancake dEATs: I used @simplemills pancake mix and followed the directions by adding coconut oil, an egg, almond milk, and then I added in 1 tsp. cinnamon, which was the perfect addition 👌🏼Topped it with @so_delicious coconut yogurt, @kweenandco granola butter, and blueberries!\n⠀⠀⠀⠀⠀⠀⠀⠀⠀\n“Every day God invites us on the same kind of adventure. It\'s not a trip where He sends us a rigid itinerary, He simply invites us. God asks what it is He\'s made us to love, what it is that captures our attention, what feeds that deep indescribable need of our souls to experience the richness of the world He made. And then, leaning over us, He whispers, "Let\'s go do that together.”', 'Flaxseed oatmeal with #cinnamon #molasses #walnuts and #coconutcream\n#planteater #cinnamongirl', 'It’s finally back in stock and ready to ship! 🙌🏽Imagine...pomegranate, cinnamon, rhubarb, cardamom and spiced oranges all the in one jar! Well, here it is! 🍁 #Thankful throws the scents of #Fall burn after burn...I’m talking 50+ hours! Visit my Etsy shop to stock up on your favorite fall scents, gifts and more! 🤫...there’s a sneak peek of one of my holiday scents in this picture! 🌲 #velasandwicks #naturalsoycandles #fallcandles #handpoured #handpouredcandles #comeonfall #readyforfall #fallfragrance #backinstock #pomegranate #cinnamon #spicedorange #holidayscents', 'French Toast :\nFrench Bread dipped in Almond milk ,Applesauce  cinnamon and vanilla. Happy Weekend.', 'Wonderful dinner for the hubs and I. Grilled flank steak, healthy no mayo coleslaw, roasted potatoes and left over grilled veggies. Dessert was grilled pineapple topped with coconut sugar, cinnamon and almond milk whipped cream #2018FallTranformationChallenge #irontribenortheast #teamsean #healthyfood', 'Starting the day with some cinnamon &amp; almond milk steel cut oats + PB + bluebs + chia seeds. I try to have vegan plant based breakfasts (like my protein balls) most days to cut down my meat intake. I feel like there are a ton of yummy plant based breakfast options and it always makes me feel more ready for the day! If I start my day off right, and the rest will follow...usually 😂🙌🏼', "Finally got myself on the roasted chickpeas bandwagon and I don't know WHY I waited so long 😍😍 .\n.\nSimply wash, de skin, and then coat your chickpeas in desired flavourings before frying or baking! My go to savoury is smoked paprika, cumin, cinnamon and sea salt but can't wait to experiment with some sweet maple cinnamon ones, stay tuned 😏 And of course paired tahini for a match made in heaven🌈 Such a great healthy and convenient snack idea 🌟", 'Had this yummy yogurt bowl for breakfast that was perfect for this chilly fall day🍂 In my bowl: @kitehillfoods vanilla almond milk yogurt, roasted cinnamon sweet potato &amp; apple bites in the cast iron skillet, &amp; a drizzle of @rxbar vanilla almond butter🍎🥜😋', 'This is my current favorite tea. I always add a little honey and cinnamon to give it a sweeter taste @stash #tea #chamomile', "Saaaame! Its the foamy texture of toothpaste that gets me. I just can't do it. Also I pretty much hate mint, so I use cinnamon flavored mouthwash to brush instead!", '@HoarseWisperer I really dislike these flavored coffees..... what is the point? Might as well call them decaf macadamia toffee mocha cinnamon with a hint of coffee..... there, sorted 😂', 'Christmas has come very early this year. Planning ahead for the coming months at @tomskitchens\n\nHennessy VS Cognac, Triple Sec, Fresh Lemon, Demarera Syrup, Cloudy Apple, Apricot Brandy and Cardamom, finished with Fresh Apple, Staranise and Cinnamon. \n#hennessey #cognac #cointreau #triplesec #eagerjuice #cartronliqueur #cocktail #cocktails #mixology #london #chelsea #londoncocktailscene #bartender #christmascocktails #christmascomeearly #tomskitchen #tomaikens', 'Before learning about this diet it would never have occurred to me to eat millet. Pretty sure that’s what budgies eat... 🐤BUT I’m really starting to love it. One of only two #lectinfree grains, it is quite versatile and made a really good porridge with coconut oil, almond milk, #natvia, turmeric, cinnamon and nutmeg. #grainfreevegan #grainfreeliving #millet #veganplantparadox #plantparadoxdiet #plantparadox #plantparadoxvegan #lectinfreevegan #milletporridge #vegan #whatveganseat #theplantparadox #breakfast', 'Happy Saturday!! Make sure you get your omegas in today 😉 We like to season our salmon with cinnamon, allspice, garlic, sea salt and freshly cracked back pepper💥 add coconut oil to a cast iron skillet and place fish flesh side down on the pre heated pan. Cook on Med/high for 1 min, then put straight into the oven for 5 minutes. Once ready add lemon 🍋 zest and enjoy!! #salmon #omega #Grilled #seared #glutenfree #dairyfree #gembodylife #yummy #healthy #food #fish', 'Oats, flax seed, walnuts &amp; cinnamon, topped with almond milk, berries &amp; melon = Happy Breakfast 😁☀\n#vegetarianrecipes #veggierecipes #veggiefood #veggies #healthy #cleaneating #plantbaseddiet #plantbasedfood\n#plantbased #veggieideas #veggiefood #veggies #vegetarianrecipes #vegetarianfoodshare #vegetarian #vegan #veganrecipes #vegan #veganrecipes\n#foodpics #govegan #food #foodie', 'No waste Almond pulp bliss balls 😍 \nI love making homemade almond milk but am always left with the almond pulp. This time I decided to turn it into yummy goodness.\n•Left over almond pulp from 100g almonds\n•2 tbsps tahini (can use nut butter)\n•2 tbsps melted coconut oil\n•1 tsp cinnamon\n•1 tsp coconut sugar or any sweetener\n•mix and roll into balls\nStore in an airtight container in the fridge. \nTastes like cake batter 😍', 'think you might need these easy pancakes in your life... in a bowl, 2 eggs, 1 egg white, 1 🍌, 3Tbs coconut flour, 1/2 scoop vanilla protein powder, cinnamon, sea salt, 1Tbs flax meal and now mix it up, mash it, drop down and get yo eagle on 💃🏻 just make sure it’s a nice batter. cook on skillet with some Ghee, throw some 🍌 slices in there and coat with cinnamon. go on and eat the whole stack 🤤🥞 #youwelcome #fitbyjeannie', 'This might sound totally bizarre (I know it sounded strange to me when I first thought of doing it haha) but I’ve been really into adding cinnamon, vanilla, sweetener, and a splash of almond milk into my scrambled eggs before I toss them into the frying pan. Smells exactly like the snickerdoodle pancakes my grandma used to make for me when I was a kid and tastes delicious. I only like eggs if they’re scrambled so I gotta keep it interesting! •\n•\n•\n•\n•\n#scrambledeggs #breakfast #sweeteggs\n#keto #lchf #ketogenic #weightloss #ketosis #ketodiet #lowcarb #netcarbs #lowcarbhighfat #ketofam #ketolife #motivation #ketoaf #healthyfats #ketocommunity #fatadapted #weightlossjourney #ketojourney #fitness #fitnessjourney #lowcarbdiet #intermittentfasting #fitbit #myfitnesspal #mfp', 'Burnt my pancakes a little this morning but am I still going to eat them? Yup. My mom thought it was breakfast sausage so that’s great..\n•\nRecipe: 1 banana, 2 eggs, 1 tbs vanilla ext, couple handfuls of oats, some cinnamon, and I add a little bit of almond milk!', '4 frozen bananas\n2 oz almond milk\n2 spoonfuls almond butter\n1 tsp maca powder\n1 tsp cinnamon\n1 medjool date\nCredit:\n@healthy._.harry ❤️', 'Any guesses what we’re doing on this rainy, blustery day? ☔️ It’s a movie marathon, take-out food and scented candles kinda night. 🎬 Explore a range of hand-poured, soy wax scents like Orange Chili Pepper, Cinnamon Bun, Lemon Poppyseed and Mint Nectarine in our online store! ❤️\n.\n.\n.\nPc: @candelles #phillyboutique #igers_philly #igersphilly #mnyk #manayunk #phillyshopping #phillyshop #candle #candles #candelles #homegoods #soycandles #lilafashioninternational', 'This mornings breakfast. Overnight oats\n80g oats\n1 scoop @phdnutritionuk vanilla diet whey\n1 Tsp @peanut_hottie_official  powder\n1 Tbsp honey\n200ml of Almond Milk\n100g Mixed berries\n1 Tbsp of cinnamon\n\n466cals\n15g protein\n79g carbs\n9g fat\n\nMy favourite breakfast of the week for a heavy gym session later on in the day\n\n#cleaneating\n#training\n#mealprep\n#eatbighetbig\n#powerlifting', 'Day 10, Meal 1: Chia seed pudding with vanilla powder, almond milk, cinnamon, bananas, and blackberries. I can’t believe today is the 1/3 mark! I read this morning that a lot of people quit on day 10 or 11 and it makes me want to stick with it more. I don’t want to be one of those people. I have very little self-control when it comes to eating, so I’m proud of how far I come and I’m trying to push through! #whole30 #firstimer #healthyeating #mealprep #mealplan #w30 #whole30recipes #whole30approved #whole30compliant #icanwhole30 #septemberwhole30', 'Millet cooked with cinnamon, ground flaxseed, and banana; topped with banana and peach slices🍑', 'Breakfast of champions 😍🙌 Egg whites with arugula, breakfast sausage, muesli with agave and cinnamon, lastly coffee with almond milk and stevia❤ #eatwell #fillthebellywithgoodstuff #coffeeislife #lost3lbsthisweek #portioncontrol #fitness', '#now #brew some #tea #cinnamon #homegrown #mint #lime #ginger at my #dayghter s #request', 'Happy Saturday and HAPPY FALL 🍂 The weather is beauuutiful today, and I’m enjoying these @kodiakcakes cinnamon and oat pancakes with some sautéed apples 🍎 and alll the maple syrup 🥞\nLove these pancakes bc they are super simple, just add almond milk and some flax! All about simplicity these days. Anywaysss enjoy the weather and your weekend 🌞 #eatwellwithmel', 'There is no diet that will do what eating healthy does. Skip the diet, just eat healthy and stay positive!!! Eon Unripe plantain and Acha Flour; Unripe plantain and Cinnamon Flour is available for order. Call/text/WhatsApp us on 07034026618 to get your pack. 👉Unripe plantain and Acha flour 1kg N2500 👉Unripe plantain and Cinnamon flour 1kg N3000 \n#unripeplantainflour #acha #fonio #pumpkinseed #unripeplantain #beetroot #tigernut #sweetpotato #coconut #moringa #soursop #cinnamon #diabetic #anemia #fibrefood #glutenfree #natural #who #unicef #proudlynigerian #veggies #abuja #lagos #nigeria #healthyfamily #zinc #swallow #eonfoods', "Nooo I'm not getting boring because it is my last week....THIS TEA IS BOMB! \nHONEY LEMON GINGER HIBISCUS BERRY TEA AVAILABLE TOMORROW! \n#icedtea #smoothies\xa0 #lemonade #ginger #strawberry #infused #blueberry #raspberry #lemon #mango #pineapple #mealreplacement #teatime #healthy #drinkclean #getfit\xa0 #strawberrytea #greatea #blacktea #orangspicetea #eathealthy #detox #getfit #tumeric #Cinnamon #honeylemonginger\n#dcfood #dmvfood #eatclean\xa0 #juicyfruit #icedtea #smoothies #lemonade #ginger #strawberry #infused #blueberry #raspberry #lemon #mango #pineappleM", 'It’s so cooold outside, but I can’t without this 🤤-breakfast.. and sun is shining, so let’s do some MANGO NICECREAM🍌🙈\n-\naaaand it’s so good especially with this sweetpotatoe brownie 😱\n-\n2x frozen 🍌\n1/2 fresh 🍌\n1/3 fresh mango \n1 tbsp 🥄 almond butter\n1/2 🥄 macapowder\n-\nTopped with: cinnamon cranberry granola, pomegranate and brownie🙆\u200d♀️', 'Omg my cinnamon swirl apple pie looks mint EXCITED! 🍏🍎🥧\n.\n.\n.\n#pie #applepie #cinnamonbun #cinnamonbunpie #homegrown #homemade #harvestime #cookingapples', 'Just out of curiosity, which of these do you think are fucking disgusting? Aside from the person who said cheese (wtf?) These all look pretty standard. Cinnamon, mint, sweet boozy alcohol goodness, chili of some sort...', 'Moroccan style Dinner tonight with Lamb &amp; Beef Meatballs mixed with fresh mint, garlic, Jalapeno pepper, &amp; cinnamon!\n\nAnother dinner with the Sauer Family in Downtown Naples, FL', 'Witches Brew\nThis soap is a spooky, bubbly, Halloween treat! \nBerry Bewitching Brew begins with top notes of peach, apricot, and blackberries; middle notes of mandarin, cinnamon, and rose; and nicely balanced with just a hint of woodsy musk. pic.twitter.com/JFqfc3aiW7', "Pear slices with cinnamon and a little walnut. 🍐🍐🍐It's perfect for snack time.😋 It includes vitamin C, vitamin K and minerals. You can make jam, cake, compote and so on from this… instagram.com/p/BoUu3VbCTsH/…", '@pt_steveb Dead easy - ready made puff pastry, roll and cut it out, a wee spoon on stewed apple with cinnamon spread on it thin slices on top, egg wash the sides and bake for about 15minutes. Brush with boiled apricot jam to make shiny on the top :)', "@Leigh574 Yeah my sister in law sent it to me it's... Different from any tea I've ever had 🤣🤣🤣 you open the bag and all you smell is smoke lol but add cinnamon, honey and almond milk it's quiet tasty. It has a natural relaxant in it. It's just.. Really strong heh", 'Made my first home made gin to celebrate Spring with my girlfriends. On the left is a citrus with cinnamon and the right is made with hibiscus from my garden.  Taste fab too🍹. #Gin #Spring… instagram.com/p/BnMRkPUneGf/…', 'These jamaretti cookies by @Tutti_Dolci are the perfect mix between Italian amaretti and American thumbprints. A cinnamon cardamom glaze balances out the apricot filling for just the right kind of fall spice. Find this recipe in our Holidays Cookies issue: bit.ly/2x9xRhr pic.twitter.com/QXQnPjX6ug', '@gnash Same! Another really good tea is lipton stress relief it has chamomile, lavender and cinnamon and it’s delicious and very calming', 'Herbs and spices.\n\nAdds extra flavor and extra benefits.\n\nCinnamon: has lots of antioxidants and can help reduce the effects of aging on the brain. \nFavorite use: oatmeal\n\nRed pepper flakes: helps boos</t>
  </si>
  <si>
    <t>['[]', '[]', '[]', "[u'#easyair', u'#nomorecolds', u'#doterra', u'#onguard', u'#coldandflu', u'#behealthy', u'#sleepwell', u'#essentialoils', u'#nomoresniffles', u'#chooseyourbestlife', u'#bewell']", "[u'#eeeeeats', u'#yummy', u'#foodie', u'#hungry', u'#instayum', u'#delicious', u'#foodpics', u'#recipe', u'#instagood', u'#buzzfeedfood', u'#easyrecipe', u'#foodblogeats', u'#foodstagram', u'#yum']", "[u'#realfood', u'#wholefoods', u'#dieta', u'#crepesfit', u'#avena', u'#fitlifestyle', u'#recetassaludables', u'#lowcarb', u'#salud', u'#eatclean', u'#comidasaludable', u'#quemargrasa', u'#orlando', u'#cocina', u'#rebajar', u'#nutrition', u'#tasty', u'#receta', u'#eatgood', u'#fitfood', u'#healthylife', u'#adelgazar', u'#healthyrecipe', u'#crepes', u'#preparation', u'#cleaneats', u'#florida', u'#cleanfood', u'#singluten']", "[u'#foraging', u'#lobeliacardinalis', u'#linderabenzoin', u'#monotropauniflora', u'#pycnanthemumvirginianum', u'#eatwildfood']", "[u'#husband', u'#urbanposer', u'#grainfree', u'#relaxing', u'#chillvibes', u'#laborday', u'#pinterest', u'#refinedsugarfree', u'#healthy', u'#healthydesserts', u'#paleo', u'#almostfall', u'#monday', u'#cinnamon', u'#dairyfree', u'#cinnamonrolls', u'#paleodessert', u'#dessert']", "[u'#wholefoods', u'#christianblogger', u'#healthyfood', u'#freshfruit', u'#foodblogfeed', u'#jesussaves', u'#oats', u'#proteinoats', u'#oatmeal', u'#guthealth', u'#breakfastideas', u'#oatmealbowl', u'#happytummy', u'#breakfastlover', u'#healthybreakfast', u'#proteinporridge', u'#proats', u'#feelgoodfood', u'#porridge', u'#breakfast', u'#wholegrains', u'#instabreakfast', u'#overnightoats', u'#breakfastinspo', u'#heathyeating', u'#porridgebowl', u'#comfortfood', u'#brekkie', u'#anxietyrecovery', u'#healthandwellness']", "[u'#baby', u'#freshfruit', u'#breakfast', u'#whatjorgeeats', u'#jorge', u'#8monthsold', u'#greekyogurt', u'#chaiseeds', u'#blw', u'#flaxseed', u'#mummyssnack', u'#babiesofinstagram', u'#blog']", "[u'#recovery', u'#nutrition', u'#fitness', u'#preworkout', u'#strength', u'#iifym', u'#pt', u'#sportsnutrition', u'#gym', u'#gymnastics', u'#breakfast', u'#mobility', u'#squats', u'#workout', u'#personaltrainer', u'#health', u'#macros', u'#training', u'#rehab', u'#injury', u'#crossfit', u'#athlete']", "[u'#healingfoods', u'#ketofoods', u'#ketoformigraines', u'#keto']", "[u'#citrus', u'#grain', u'#apricot', u'#amber', u'#unibev', u'#toffee', u'#peat', u'#oakton', u'#vanilla', u'#superpremium', u'#walnut', u'#cinnamon', u'#blendedscotch', u'#mildoak', u'#gold', u'#honey', u'#rarebreed']", "[u'#plantbased', u'#plantbasedrecipe', u'#foodie', u'#vegan', u'#healthyfoodie', u'#veganfoodie', u'#plantbasedbreakfast', u'#healthy', u'#plantbasedeating', u'#veganeating', u'#veganovernightoats', u'#overnightoats', u'#plantbasedfoodie', u'#veganbreakfast']", "[u'#citrus', u'#grain', u'#apricot', u'#amber', u'#unibev', u'#toffee', u'#peat', u'#oakton', u'#vanilla', u'#friyay', u'#superpremium', u'#walnut', u'#cinnamon', u'#mildoak', u'#blendedscotch', u'#gold', u'#honey', u'#rarebreed', u'#friyay']", "[u'#yleo', u'#coolerweather', u'#grounding', u'#insideweather', u'#rainyday', u'#uplifting', u'#youngliving', u'#sleepyweather', u'#fallday', u'#peppermint', u'#readyforanap', u'#rain', u'#cinnamon', u'#diffuserblends', u'#autumday', u'#stayingindoors', u'#feelingsleepy']", "[u'#naturalsoap', u'#morningcoffee', u'#showerbest', u'#dariooshkasoap', u'#caff\\xe8crema', u'#superbutter', u'#handmadesoap', u'#freshcoffee', u'#dariooshkasoap']", "[u'#wholefoods', u'#healthybreakfast', u'#yummy', u'#nobake', u'#healthyfood', u'#vegan', u'#instayum', u'#vegetarian', u'#breakfast', u'#blueberries', u'#eatclean', u'#cleaneats', u'#gimmefreealmondbutter', u'#energybites', u'#traderjoes', u'#bayareafoodie', u'#almondbutter', u'#carrotcake']", "[u'#plantbased', u'#eat', u'#fuel', u'#foodie', u'#plated', u'#strawberries', u'#eatclean', u'#almondmilk', u'#veganchallenge', u'#cinnamon', u'#oatmeal', u'#flaxseed', u'#food', u'#protein', u'#hemp', u'#mealprepbygermichael', u'#foodtography', u'#vegan', u'#veganrecipes', u'#agave', u'#veganfoodie', u'#mealprep', u'#veganfood', u'#chiaseeds', u'#banana']", "[u'#fitness', u'#breakfast', u'#weightloss', u'#yum']", "[u'#zdrowo', u'#apricot', u'#healthyfood', u'#freshfruit', u'#dieta', u'#zdrowadieta', u'#diet', u'#cleaneating', u'#figs', u'#owsianka', u'#eatclean', u'#figi', u'#oats', u'#cinnamon', u'#oatmeal', u'#flaxseed', u'#wiemcojem', u'#fruit', u'#morela', u'#fitfood', u'#breakfast', u'#healthydiet', u'#banana', u'#sniadaniemistrzow', u'#sniadanie']", "[u'#fruitbowls', u'#veganonabudget', u'#veganweightloss', u'#veganbreakfast', u'#allthecolours', u'#fruit', u'#eattherainbow', u'#whatveganseat', u'#scottishvegan', u'#fruitobsessed', u'#colourfulfood', u'#vegan', u'#gofruityourself', u'#allthefruit', u'#porridge', u'#breakfast', u'#fiveaday', u'#ukvegan', u'#whatfatveganseat', u'#summerfood', u'#veganfood', u'#summerfruits', u'#autumnfruits', u'#fruitlover', u'#veganfoodshare']", "[u'#nationalpancakeday']", "[u'#buns', u'#apricots', u'#brunch', u'#baking', u'#brioche', u'#pastry', u'#cinnamon', u'#gbcchca']", '[]', '[]', '[]', "[u'#firstdayoffall']", '[]', "[u'#veganoats', u'#vegan', u'#goodmorning', u'#vegancanbefun', u'#veganbreakfast', u'#healthylifestyle']", "[u'#wholefood', u'#realfood', u'#foodie', u'#superfoods', u'#easytomake', u'#onmytable', u'#breakfast', u'#bbgcommunity', u'#fitwomencook', u'#eatpretty', u'#makesmewhole', u'#thekitchn', u'#forkyea', u'#cookinglight', u'#bonappetit', u'#bitchinkitchin', u'#igrecipes']", "[u'#studentlifebeginsagain', u'#hotweetabix', u'#hungry', u'#onplan', u'#sotired', u'#slimmingmom', u'#hexb', u'#collegenight', u'#weetabix', u'#banana', u'#hexa', u'#teatime', u'#cinnamon', u'#healthychoices']", "[u'#claymask', u'#skinregimen', u'#photoshoot', u'#skincareroutine', u'#kaolinclay', u'#holisticskincare', u'#holistic', u'#naturalskincare', u'#beautyroutine', u'#chemicalfreeskincare', u'#skincare', u'#ninasbnb', u'#manukahoney', u'#skincareregime', u'#kaolin', u'#skincareproducts', u'#tutorial', u'#naturalskincaretips', u'#skincareaddict', u'#naturalbeauty', u'#naturalbeautyproducts', u'#organicskincare', u'#beautyblog', u'#honeymask', u'#cinnababe']", "[u'#brightlineeating', u'#noflour', u'#wholesomefood', u'#fitnesslife', u'#losingweight', u'#resolve', u'#fallbreakfast', u'#nosugar', u'#grateful', u'#myleptinisonboard', u'#britelinebites', u'#brightlineeating']", "[u'#okfarms', u'#heartofpalm', u'#citrus', u'#destinationhilo', u'#farm', u'#hawaii', u'#cacao', u'#macadamianut', u'#instagram', u'#educationaltour', u'#supportlocal', u'#mahalo', u'#farmer', u'#facebook', u'#tropicalfruit', u'#hilo', u'#aloha', u'#kakoo', u'#spices', u'#bigisland', u'#keepingupwithokfarms', u'#hilotour', u'#farmlife', u'#farmtour']", "[u'#mornings', u'#healthyfood', u'#foodie', u'#bananas', u'#saturday', u'#fitlife', u'#foodblogger', u'#cleaneating', u'#buzzfeedfoods', u'#coconut', u'#avocadotoast', u'#instagood', u'#healthyeating', u'#coffee', u'#breakfastideas', u'#fitness', u'#healthybreakfast', u'#breakfastfordinner', u'#yogurt', u'#breakfast', u'#avocado', u'#healthy', u'#fitgirl', u'#toast', u'#instafood', u'#cleaneats', u'#morningmotivation', u'#iamwellandgood']", "[u'#healthysnack', u'#wholefoods', u'#healthyfood', u'#whole30', u'#vegan', u'#foodie', u'#vegetarian', u'#snack', u'#blueberries', u'#eatclean', u'#paleo', u'#sprouts', u'#cleaneats', u'#gimmefreealmondbutter', u'#purplesweetpotato', u'#traderjoes', u'#eattherainbow', u'#almondbutter']", "[u'#fitness', u'#bikinicompetitor', u'#healthyfood', u'#gym', u'#gainz', u'#food', u'#lifting', u'#fit', u'#healthylifestyle']", "[u'#slimmingworld']", "[u'#vegans', u'#vegan', u'#veganeats', u'#vegansnackshare']", "[u'#dessert\\U0001f370', u'#kuskus', u'#delicious', u'#couscous', u'#moroccan', u'#dessert']", "[u'#brunchideas', u'#figues', u'#fruitplate', u'#cleaneating', u'#feedfeedvegan', u'#heathyfoodie', u'#figs', u'#healthyvegan', u'#f52', u'#fici', u'#homemadeyogurt', u'#wholefoodsplantbased', u'#yogurtbowl', u'#veganbreakfast', u'#plantbaseddiet', u'#mediterraneanfood', u'#mediterraneanonaplate', u'#probiotics', u'#mediterraneandiet', u'#breakfastrecipes', u'#huffposttaste', u'#breakfastgram', u'#breakfastgoals', u'#summerfood', u'#plantbasedfoodie', u'#yoghurt', u'#eatingfortheinsta', u'#dessertrecipes']", "[u'#hannahharvestinghealth']", "[u'#cinnamongirl', u'#cinnamon', u'#coconutcream', u'#planteater', u'#walnuts', u'#molasses']", "[u'#handpouredcandles', u'#holidayscents', u'#fall', u'#handpoured', u'#thankful', u'#naturalsoycandles', u'#backinstock', u'#fallcandles', u'#velasandwicks', u'#comeonfall', u'#spicedorange', u'#fallfragrance', u'#cinnamon', u'#readyforfall', u'#pomegranate', u'#fall', u'#thankful']", "[u'#plantbased', u'#veganfoodporn', u'#plantbasedfamily', u'#foodbeast', u'#healthyfood', u'#vegan', u'#foodie', u'#veganism', u'#foodblogger', u'#healthy', u'#youtuber', u'#veganfood', u'#chef', u'#foodpic', u'#bigfamily', u'#family', u'#instagood', u'#foodgasm', u'#foodporn', u'#vegankids', u'#foodphotography', u'#foodstagram']", "[u'#healthyfood', u'#teamsean', u'#irontribenortheast', u'#2018falltranformationchallenge', u'#2018falltranformationchallenge']", "[u'#realfood', u'#lactose', u'#plantbased', u'#healthyfood', u'#eat', u'#foodie', u'#freeeating', u'#weightloss', u'#healthylifestyle', u'#foodlover', u'#health', u'#peanutbutter', u'#oats', u'#pb', u'#pretty', u'#healthyrecipes', u'#healthyeating', u'#fitnessjourney', u'#oatmeal', u'#dairyfree', u'#inspo', u'#nutrition', u'#nutritionist', u'#breakfast', u'#healthy', u'#healthcoach', u'#inflammation', u'#dairy', u'#foodporn', u'#glutenfree']", "[u'#wholefoods', u'#plantbased', u'#healing', u'#hashimotos', u'#autoimmunedisease', u'#weightloss', u'#healthysnackideas', u'#autoimmune', u'#health', u'#paleo', u'#roastedchickpeas', u'#healthhacks', u'#nutrition', u'#fitness', u'#vegan', u'#veganrecipes', u'#girlboss', u'#chronicillness', u'#hypothyroidism', u'#plantbasedprotocol', u'#mealprep', u'#plants', u'#antioxidants', u'#afterschooltreats', u'#micronutrients', u'#nutritionaltherapy', u'#glutenfree']", "[u'#healthyalternatives', u'#eatingwell', u'#wholefoods', u'#healthybreakfast', u'#healthyfood', u'#falleats', u'#kaylasarmy', u'#yogurt', u'#kitehill', u'#cleaneating', u'#sweetpotato', u'#rxbar', u'#apple', u'#bbg', u'#almondmilk', u'#intuitiveeating', u'#organic', u'#breakfastbowl', u'#yogurtbowl', u'#cinnamon', u'#dairyfree', u'#roastedsweetpotatoes', u'#almondbutter']", "[u'#chamomile', u'#tea']", '[]', '[]', "[u'#tomaikens', u'#eagerjuice', u'#tomskitchen', u'#cocktail', u'#chelsea', u'#christmascomeearly', u'#cognac', u'#christmascocktails', u'#london', u'#bartender', u'#hennessey', u'#triplesec', u'#mixology', u'#cartronliqueur', u'#cointreau', u'#londoncocktailscene', u'#cocktails']", "[u'#whatveganseat', u'#theplantparadox', u'#vegan', u'#grainfreevegan', u'#breakfast', u'#milletporridge', u'#natvia', u'#lectinfree', u'#veganplantparadox', u'#plantparadox', u'#lectinfreevegan', u'#plantparadoxdiet', u'#millet', u'#plantparadoxvegan', u'#grainfreeliving']", "[u'#salmon', u'#seared', u'#yummy', u'#omega', u'#fish', u'#grilled', u'#dairyfree', u'#gembodylife', u'#food', u'#healthy', u'#glutenfree', u'#grilled']", "[u'#plantbased', u'#vegetarianfoodshare', u'#veggieideas', u'#foodie', u'#vegan', u'#veganrecipes', u'#vegetarianrecipes', u'#veggiefood', u'#vegetarian', u'#foodpics', u'#cleaneating', u'#healthy', u'#plantbasedfood', u'#veggies', u'#govegan', u'#plantbaseddiet', u'#food', u'#veggierecipes']", "[u'#blissballs', u'#fitnessmotivation', u'#fitnesslife', u'#pilatesbody', u'#zerowaste', u'#baking', u'#healthylifestyle', u'#pilatesinspiration', u'#health', u'#pilateslovers', u'#corestrong', u'#pilatestrainer', u'#almondmilk', u'#fit', u'#functionaltraining', u'#fitness', u'#pilatesstrong', u'#heathytreats', u'#corestrongstudio', u'#yogaeverydamnday', u'#healthy', u'#pilatesteacher', u'#yoga', u'#pilateslife', u'#pilateseveryday', u'#pilates']", "[u'#fitbyjeannie', u'#youwelcome']", "[u'#fatadapted', u'#weightlossjourney', u'#lchf', u'#lowcarbdiet', u'#ketoaf', u'#scrambledeggs', u'#weightloss', u'#sweeteggs', u'#lowcarbhighfat', u'#netcarbs', u'#lowcarb', u'#ketosis', u'#myfitnesspal', u'#fitnessjourney', u'#ketocommunity', u'#intermittentfasting', u'#ketogenic', u'#fitness', u'#mfp', u'#ketodiet', u'#keto', u'#healthyfats', u'#breakfast', u'#ketojourney', u'#motivation', u'#ketofam', u'#fitbit', u'#ketolife']", "[u'#healthyfood', u'#foodoftheday', u'#foodie', u'#wellness', u'#healthyeats', u'#healthymeals', u'#foodblogger', u'#eating', u'#healthylifestyle', u'#foodlover', u'#healthyfoodporn', u'#healthyrecipes', u'#healthyeating', u'#foods', u'#food', u'#foodphotography', u'#healthyliving', u'#foodstagram', u'#nutrition', u'#eats', u'#foodpics', u'#healthy', u'#mealplan', u'#healthydiet', u'#foodgasm', u'#foodporn']", "[u'#healhtyhabit', u'#musclegrowth', u'#blendtec', u'#weightlossjourney', u'#orange', u'#juicinglifestyle', u'#juices', u'#strawberries', u'#foodstyling', u'#coconut', u'#eatclean', u'#positivemindset', u'#fitwife', u'#foodphoto', u'#powersmoothie', u'#healthiswealth', u'#greenjuice', u'#smoothiebar', u'#fitness', u'#yummie', u'#postworkout', u'#beachbody', u'#ilovejuicing', u'#smoothielife', u'#juicingallofjanuary', u'#mindset', u'#cleaneats', u'#nopainnogain', u'#ecofriendly', u'#smoothie_planet']", "[u'#candle', u'#soycandles', u'#homegoods', u'#lilafashioninternational', u'#igersphilly', u'#phillyshopping', u'#mnyk', u'#candles', u'#phillyshop', u'#candelles', u'#igers_philly', u'#phillyboutique', u'#manayunk']", "[u'#powerlifting', u'#training', u'#eatbighetbig', u'#cleaneating', u'#mealprep']", "[u'#w30', u'#mealplan', u'#icanwhole30', u'#whole30compliant', u'#whole30', u'#healthyeating', u'#whole30recipes', u'#whole30approved', u'#septemberwhole30', u'#mealprep', u'#firstimer']", "[u'#wfpb', u'#whatveganseat', u'#nutrition', u'#plantbased', u'#wholefoods', u'#sosfree', u'#hclfvegan', u'#hclf', u'#vegan', u'#zerowaste', u'#nutritionfacts', u'#hownottodie', u'#dailydozen', u'#healthy', u'#health', u'#glutenfreevegan', u'#lowimpactmovement', u'#wholefoodsplantbased', u'#vegansofig', u'#govegan', u'#starchivore', u'#dailydozenchallenge', u'#glutenfree']", "[u'#portioncontrol', u'#fitness', u'#coffeeislife', u'#lost3lbsthisweek', u'#fillthebellywithgoodstuff', u'#eatwell']", "[u'#homegrown', u'#now', u'#dayghter', u'#ginger', u'#request', u'#mint', u'#lime', u'#cinnamon', u'#tea', u'#brew']", "[u'#nutrition', u'#fall', u'#foodie', u'#huffposttaste', u'#foodiegram', u'#rdtobe', u'#nutritionstudent', u'#healthyeats', u'#noms', u'#dietetintern', u'#foodblogger', u'#simplemeals', u'#feedfeed', u'#rd2be', u'#foodietribe', u'#foodisfuel', u'#goodeats', u'#foodporn', u'#eatwellwithmel', u'#healthyliving', u'#dietetics', u'#foodstagram', u'#healthandwellness', u'#eatgoodfeelgood']", "[u'#unripeplantain', u'#tigernut', u'#diabetic', u'#sweetpotato', u'#coconut', u'#healthyfamily', u'#abuja', u'#proudlynigerian', u'#unicef', u'#fibrefood', u'#cinnamon', u'#zinc', u'#beetroot', u'#fonio', u'#acha', u'#who', u'#lagos', u'#unripeplantainflour', u'#pumpkinseed', u'#anemia', u'#nigeria', u'#natural', u'#swallow', u'#veggies', u'#eonfoods', u'#soursop', u'#moringa', u'#glutenfree']", "[u'#dcfood', u'#mealreplacement', u'#lemonade', u'#blacktea', u'#pineapple', u'#dmvfood', u'#icedtea', u'#eatclean', u'#detox', u'#ginger', u'#pineapplem', u'#greatea', u'#teatime', u'#mango', u'#cinnamon', u'#blueberry', u'#infused', u'#getfit', u'#strawberry', u'#smoothies', u'#tumeric', u'#juicyfruit', u'#strawberrytea', u'#drinkclean', u'#lemon', u'#healthy', u'#raspberry', u'#eathealthy', u'#honeylemonginger', u'#orangspicetea', u'#cinnamon', u'#pineapplem']", "[u'#wholefoods', u'#healthybreakfast', u'#healthyfood', u'#vegan', u'#junkie', u'#fruits', u'#breakfast', u'#love', u'#browine', u'#healthy', u'#heaven', u'#recipe', u'#chocolate', u'#instafood', u'#granola', u'#foodgasm', u'#sun', u'#nicecream', u'#foodporn', u'#icecream']", "[u'#homegrown', u'#applepie', u'#cinnamonbunpie', u'#pie', u'#cinnamonbun', u'#harvestime', u'#cookingapples', u'#homemade']", '[]', '[]', '[]', '[]', '[]', '[]', "[u'#gin', u'#spring']", '[]', '[]', '[]', "[u'#swjourney', u'#swdiary', u'#swinsta', u'#swmafia', u'#fooddiary', u'#livinghealthy', u'#swfamily', u'#bettereveryday', u'#slimmingworldlife', u'#slimmingworld', u'#slimmingworldfood']", "[u'#butternutsquash', u'#healthyfood', u'#mint', u'#bbcgoodfood', u'#dates', u'#frehfood', u'#onion', u'#turmeric', u'#chicken', u'#ginger', u'#moroccanfood', u'#tomato', u'#garlic', u'#prunes', u'#tagine', u'#couscous', u'#cinnamon', u'#cumin', u'#coriander']", "[u'#strongnotskinny', u'#plantbased', u'#fitfam', u'#foodoptimising', u'#balance', u'#birchermuesli', u'#foodblogger', u'#pbfit', u'#eatclean', u'#peanutbutter', u'#oats', u'#myfitnesspal', u'#foodisfuel', u'#protein', u'#fitness', u'#goals', u'#mfp', u'#vegan', u'#iifym', u'#gym', u'#motivation', u'#plantprotein', u'#healthy', u'#veganfood', u'#overnightoats']", "[u'#recipesharing', u'#almond', u'#baking', u'#spice', u'#vegetarian', u'#cleaneating', u'#experiment', u'#foodography', u'#thenewhealthy', u'#healthyrecipes', u'#healthybreakfastideas', u'#oatmeal', u'#blueberry', u'#mykitchen', u'#veganrecipes', u'#fresh', u'#delicious', u'#healthylife', u'#breakie', u'#breakfast', u'#blogger', u'#breakfastgoals', u'#homecook', u'#waffles', u'#recipe', u'#chef', u'#biteofadventure', u'#fooddiary', u'#homemade', u'#nutritious']", "[u'#edrecovery', u'#healthyeah', u'#eatrealfood', u'#cleaneating', u'#f52grams', u'#foodblogger', u'#balanceddiet', u'#healthylifestyle', u'#foodfreedom', u'#mindfuleating', u'#balancednotclean', u'#instafoodie', u'#fitnessblogger', u'#intuitiveeating', u'#bingeeatingrecovery', u'#foodisfuel', u'#healthybreakfastideas', u'#goodeats', u'#guthealth', u'#foodphotography', u'#nourishyourbody', u'#proats', u'#wellnessblogger', u'#feedfeed', u'#overnightoats', u'#nourishbowl']", "[u'#marshmallows', u'#f4f', u'#sweets', u'#mint', u'#f4follow', u'#l4like', u'#l4likeforlikesback', u'#cinnamon', u'#mintnails']", "[u'#yummy', u'#fuelyourbody', u'#perfectbar', u'#foodie', u'#yogurt', u'#breakfast', u'#clementine', u'#breakfastclub', u'#studentathlete', u'#bfast', u'#stasherbag', u'#highprotein', u'#coldbrew', u'#coffee', u'#brekkie', u'#postworkoutmeal', u'#breakfastideas', u'#glutenfree']", "[u'#plantbased', u'#sweetpotatobowl', u'#vegan', u'#foodie', u'#breakfast', u'#healthy', u'#foodshare', u'#sweetpotato', u'#recipe', u'#coconut', u'#sweetpotatobreakfastbowl', u'#granola', u'#breakfastbowl', u'#food', u'#cashew', u'#bowl', u'#pomegranate']", "[u'#veganslimmingworld', u'#plantbased', u'#slimmingworldsupport', u'#slimmingworlduk', u'#forhealth', u'#fortheanimals', u'#apple', u'#slimmingworldjourney', u'#veganweightloss', u'#oats', u'#veganbreakfast', u'#cinnamon', u'#plantbaseddiet', u'#slimmingworld', u'#fortheplanet', u'#slimmingworldmotivation', u'#vegan', u'#alproalmondmilk', u'#vegansofinstagram', u'#veganfood', u'#veganweightlossjourney', u'#veganslimmingworlduk', u'#fattofit', u'#slimmingworldfood', u'#veganfoodshare']", "[u'#active', u'#fitfam', u'#healthyfood', u'#foodie', u'#fitnessmodel', u'#diet', u'#healthylifestyle', u'#health', u'#eatclean', u'#train', u'#lifestyle', u'#training', u'#exercise', u'#getfit', u'#determination', u'#fit', u'#nutrition', u'#fitness', u'#fitspo', u'#fitnessaddict', u'#gym', u'#instahealth', u'#workout', u'#motivation', u'#healthy', u'#bodybuilding', u'#cardio', u'#strong', u'#photooftheday', u'#healthychoices']", "[u'#acv', u'#portioncontrol', u'#oliveoil', u'#apricot', u'#localhoney', u'#salad', u'#driedcranberry', u'#mykideatshealthy', u'#purplebasil', u'#quinoa', u'#cucumber', u'#tomato', u'#cinnamon', u'#punkrocknutrition', u'#delvinfarms', u'#yoghurt', u'#walnuts']", "[u'#jasatitip', u'#jastiptrusted', u'#jastipamerika', u'#jastip', u'#jasatitipamerika']", "[u'#whole30dinner', u'#whole30', u'#powerbowl', u'#whole30recipes', u'#septemberwhole30']", "[u'#cake', u'#pp', u'#mint', u'#haha', u'#breakfast', u'#zero', u'#ppfood', u'#apple', u'#applepie', u'#nopie', u'#pie', u'#cinnamon', u'#riceflour', u'#bakery', u'#withhoney', u'#honey']", "[u'#raisins', u'#yummy', u'#healthgoals2018', u'#localhoney', u'#almonds', u'#autumnfood\\U0001f341', u'#porridge', u'#cinamon', u'#goodcarbs', u'#breakfastgoals', u'#cleaneating', u'#menshealth', u'#packsapunch\\U0001f44a', u'#warmsyouup', u'#oats', u'#vanilla', u'#startheday', u'#mensfitness', u'#meninthekitchen', u'#cardamom', u'#autumnfood', u'#packsapunch']", "[u'#lazysundaymorning', u'#huginabowl', u'#teainbed', u'#autumnequinox', u'#sunday', u'#porridge', u'#breakfastinbed', u'#comfortfood', u'#weekend', u'#relaxandrecharge', u'#sundaybreakfast', u'#roastedplums']", "[u'#sweetpotato', u'#healthysnacks', u'#delicious', u'#sunday', u'#naturalfood', u'#kidapproved', u'#sotasty', u'#sweettooth', u'#healthylifestyle', u'#afternoon']", "[u'#hamiltonmarket', u'#hamont', u'#tagine', u'#moroccan', u'#mrporker', u'#dinner']", "[u'#cinnamonoat', u'#strawberrycreampie', u'#nationalstrawberrycreampieday', u'#strawberriesandcream', u'#pancaked', u'#nobake', u'#iifym', u'#vip', u'#strawberryfields', u'#loveorlust', u'#meohmyilovepie', u'#pancakes', u'#doitforthecakes', u'#wowcakes', u'#wutang', u'#makepancakesgreatagain', u'#nationalpancakeday', u'#inspectahdeck', u'#prettyflyforacreampie', u'#strawberry']", "[u'#whatmybabyeats', u'#babyfoodie', u'#discoveringfood', u'#babyfoodideas', u'#babyfood', u'#10monthblw', u'#simplefood', u'#bamboobamboo', u'#healthybabyfood', u'#babyledweaning', u'#instafood', u'#weaning', u'#whatifeedmybaby', u'#babyweaning', u'#10monthsold', u'#blw', u'#instamum', u'#babyled']", "[u'#tftrbarking', u'#berries', u'#nourishyourbody', u'#morningsunshine', u'#moveyourbody', u'#coconutyoghurt', u'#healthyfats', u'#lowcarbbreakfast', u'#refuel']", "[u'#plantbased', u'#vegan', u'#kellogs']", '[]', '[]', '[]', '[]', '[]', '[]', '[]', "[u'#healthyextra', u'#weightlossjourney', u'#aldi', u'#porridge', u'#autumneats', u'#aldishopper', u'#onplan', u'#slimmingmeal', u'#fig', u'#pcosweightloss', u'#hexb', u'#oats', u'#almondmilk', u'#oatmeal', u'#cinnamon', u'#autumn', u'#slimmingworld']", "[u'#whatveganseat', u'#porridge', u'#cinnamon', u'#flaxseed']", "[u'#sultana', u'#eggwash', u'#foodie', u'#mint', u'#foodsgram', u'#puffpastry', u'#foodblogger', u'#sundayvibes', u'#applepie', u'#morningvibes', u'#apple', u'#instafood', u'#instagood', u'#sugar', u'#cinnamon', u'#warrnambool', u'#icecreamlovers', u'#homemade', u'#foodphotography', u'#strawberrys', u'#vanillaicecream', u'#butter', u'#honey']", "[u'#coconutflour', u'#runninggirl', u'#tasty', u'#yummy', u'#apples', u'#snackideas', u'#igrunners', u'#instarunners', u'#sundaybaking', u'#sweet', u'#healthybaking', u'#healthycake', u'#bioapples', u'#applecake', u'#instacake', u'#falliscoming', u'#bio', u'#cinnamon', u'#nobadconscience', u'#lesscalories', u'#healthyingredients', u'#glutenfree']", "[u'#realfood', u'#healthfood', u'#fitnessjourney', u'#diet', u'#cleaneating']", "[u'#bringtea', u'#potluck', u'#licoriceroot', u'#cascara', u'#hibiscus', u'#salad', u'#sunflowershoots', u'#herbaltea', u'#limeade', u'#lemonade', u'#ginger', u'#cinnamon', u'#dreambabydream', u'#tea', u'#teaisdelicious']", "[u'#fatlossmotivation', u'#fitfam', u'#weightlossjourney', u'#eatbetternotless', u'#weightlossjourney2018', u'#loseweight', u'#diet', u'#weightloss', u'#healthylifestyle', u'#eatclean', u'#healthiswealth', u'#exercise', u'#healthyeating', u'#fatloss', u'#instaweightloss', u'#nutrition', u'#livestrong', u'#newmindset', u'#weightlossgoals', u'#losingweight', u'#instahealth', u'#healthy', u'#bodytransformation', u'#motivated', u'#iamawarrior', u'#fattofit', u'#fitatfifty', u'#weightlossstory', u'#healthychoices', u'#earrightnotless']", "[u'#cook', u'#bread', u'#bake', u'#cookwithfriends', u'#makersgonnamake', u'#pretzels', u'#homemade', u'#cooking']", "[u'#kitchen', u'#grill', u'#burger', u'#apricot', u'#jelly', u'#simplecooking', u'#barbecue', u'#german', u'#rheinhessen', u'#dutchoven', u'#grilling', u'#youtube', u'#cook', u'#easycooking', u'#channel', u'#startsoon', u'#tapas', u'#bcpirates', u'#cinnamon', u'#english', u'#cooking', u'#k\\xfcche', u'#cocktails']", "[u'#strongnotskinny', u'#buckwheatgroats', u'#preplikeaboss', u'#fitin40s', u'#onit', u'#protein']", "[u'#yummy', u'#vegan', u'#foodie', u'#delicious', u'#balanced', u'#healthy', u'#sugarfree', u'#frappuchino', u'#recipe', u'#lifestyle', u'#coffee', u'#dairyfree', u'#homemade', u'#dessert']", "[u'#routine', u'#fitspo', u'#fitness', u'#fitfam', u'#fitnessaddict', u'#preworkout', u'#supplements', u'#fitnesslife', u'#gym', u'#booster', u'#monsteraddict', u'#supplementsthatwork', u'#motivation', u'#gymlife', u'#supplementstack', u'#knowyoursupps']", "[u'#vegan', u'#delish', u'#cafecito', u'#vegan', u'#cafecito', u'#delish']", "[u'#countryscentscandles', u'#candles', u'#octoberrelease', u'#tarts', u'#octoberrelease', u'#countryscentscandles', u'#candles', u'#tarts']", "[u'#plantbased', u'#vegangermany', u'#plantbasedlifestyle', u'#plantpower', u'#oatmeals', u'#foodblogger', u'#bluefood', u'#foodstyling', u'#veganfoodlovers', u'#oats', u'#oatmeal', u'#veganbreakfast', u'#ieatplants', u'#breakfastideas', u'#overnight', u'#veganlove', u'#vegan', u'#porridge', u'#breakfast', u'#blogger', u'#plantbasedvegan', u'#plantbasedeating', u'#vegansofinstagram', u'#m\\xfcsli', u'#overnightoats', u'#foodlove', u'#foodgasm', u'#foodart', u'#veganfoodshare']", "[u'#weetabix', u'#almondbreeze', u'#weetabix', u'#almondbreeze']", '[]', '[]', '[]', '[]', "[u'#recipe', u'#geensmoothie']", '[]', "[u'#vegancereal', u'#veganbreakfast', u'#cleanvegan']", "[u'#yummy', u'#healtyfood', u'#granola', u'#homemade', u'#yummy']", "[u'#edrecovery', u'#recovery', u'#ed', u'#anorexiafighter', u'#anorexia', u'#eatingdisorderwarrior', u'#mentalhealthwarrior', u'#edwarrior', u'#mentalhealth', u'#anorexiarecoveryery', u'#eatingdisorderrecovery', u'#prorecovery', u'#snack', u'#anorexiawontwin', u'#foodblogger', u'#fuckanorexia', u'#mealplan', u'#eatingdisorder', u'#anorexiawarrior', u'#anrecovery', u'#food', u'#edfighter']", "[u'#whole30']", "[u'#chicagofoodauthority', u'#eeeeeats', u'#chicagoeats', u'#eaterchicago', u'#huffposttaste', u'#likefood', u'#chicagofood', u'#chicago', u'#chicagoblog', u'#chicagoblogger', u'#zagat', u'#myfab5', u'#infatuationchi', u'#likefoodchicago', u'#chicagofoodmag', u'#forkyeah', u'#infatuation', u'#eater', u'#likefoodus', u'#fwx', u'#chicagofoodie', u'#foodporn', u'#cheers', u'#bestfoodchicago']", "[u'#itscalledbalance', u'#fiestaware', u'#friday', u'#vegfriendly', u'#almondmilk', u'#365photochallenge', u'#365project', u'#365photochallenge2018', u'#cereal']", "[u'#wholefoods', u'#mplsfoodie', u'#healthyfood', u'#cheflife', u'#mn', u'#weekends', u'#healthyeats', u'#f52grams', u'#apple', u'#peanutbutter', u'#oats', u'#maplesyrup', u'#instagood', u'#cinnamon', u'#flaxseed', u'#foodphotography', u'#feedyoursoul', u'#eeeeeats', u'#simple', u'#delicious', u'#sunday', u'#breakfast', u'#breakfastgoals', u'#mplsfood', u'#makesmewhole', u'#foodietribe', u'#chia']", "[u'#ana', u'#edrecovery', u'#ed', u'#foodisnottheenemy', u'#morningsnack', u'#eattolive', u'#foodismedicine', u'#eatwhatyouwant', u'#anasucks', u'#foodisfuel', u'#snacktime', u'#allfoodisgoodfood', u'#anafighter', u'#eatingdisorderecovery', u'#foodislife', u'#foodisgood', u'#edisnotachoice', u'#cinnamonbun', u'#eatingdisorderrecovery', u'#edsucks', u'#anarecovery', u'#breakfast', u'#fruitloops', u'#anaisnotmyfriend', u'#parfait', u'#bananamuffin', u'#edfighter']", "[u'#smileoften', u'#healthlab', u'#veganfoodie', u'#foodblogger', u'#breakfasttime', u'#thefeedfeed', u'#uohome', u'#proteinballs', u'#seattleblogger', u'#thenewhealthy', u'#oatmeal', u'#banananut', u'#livesimply']", "[u'#healthyfood', u'#foodie', u'#diet', u'#cleaneating', u'#healthylifestyle', u'#health', u'#eatclean', u'#instagood', u'#healthyeating', u'#nom', u'#healthyliving', u'#food', u'#fit', u'#nutrition', u'#fitness', u'#fitspo', u'#yummy', u'#fitfood', u'#delicious', u'#healthylife', u'#breakfast', u'#workout', u'#motivation', u'#healthy', u'#toast', u'#instafood', u'#foodporn', u'#cleanfood', u'#healthychoices']", "[u'#meatandthree', u'#eeeeeats', u'#beefitswhatsfordinner', u'#steakdinner', u'#cookingathome', u'#southerncooking', u'#shrooms', u'#weeknightmeals', u'#eatyourveggies', u'#eaterdfw', u'#easymeals', u'#southernfood', u'#homecooking', u'#dallasfood']", "[u'#gf']", "[u'#veganmomma', u'#vegansofinstagram', u'#animallovers\\u2764\\ufe0f', u'#vegan', u'#veganrecipeshare', u'#vegansofig', u'#vegana', u'#veganlife', u'#animallovers']", "[u'#plantbased', u'#fall', u'#vegan', u'#breakfast', u'#blueberries', u'#veganfood', u'#nutmeg', u'#somethingvegan', u'#maple', u'#oats', u'#cinnamon', u'#food', u'#autumn', u'#walnuts']", "[u'#foodie', u'#instayum', u'#foodbloggers', u'#foodgawker', u'#foodblogger', u'#cleaneating', u'#foodies', u'#truecooks', u'#buzzfeedfood', u'#eatfamous', u'#goodeats', u'#foodphotography', u'#food', u'#yougottaeatthis', u'#igfood', u'#homecooking', u'#foodstagram', u'#yum', u'#cleandiet', u'#eats', u'#foodvsco', u'#foodblog', u'#yummie', u'#huffposttaste', u'#tastespotting', u'#foodpics', u'#feedfeed', u'#instafood', u'#foodlove', u'#instaphoto']", "[u'#peanutbutter', u'#oatsforbreakfast', u'#healthyfood', u'#oats', u'#treatday', u'#ieatthesamethingeveryday', u'#glutenfree', u'#healthylifestyle']", '[]', '[]', "[u'#morning', u'#earlybir']", "[u'#nutrition', u'#mountainliving', u'#foodie', u'#delicious', u'#sportsnutrition', u'#colorado', u'#foodblogger', u'#feedfeed', u'#healthylifestyle', u'#sweetpotato', u'#eatclean', u'#toast', u'#igfitness', u'#instafood', u'#instagood', u'#cleaneats', u'#fitmom', u'#instadaily', u'#food', u'#igfood', u'#yum', u'#athlete', u'#glutenfree']", "[u'#slimmingworldmafia', u'#weightlossjourney', u'#slimmingworldmotivation', u'#foodoptimising', u'#vegetarianslimmer', u'#slimmingworldinspo', u'#breakfast', u'#weightlosstransformation', u'#cleaneating', u'#slimmingworldsupport', u'#onplan', u'#slimmgworldvegetarian', u'#slimmingworlduk', u'#slimmingworldplan', u'#slimmingworldfamily', u'#slimmingworldjourney', u'#slimmingworlder', u'#slimmingworlddiary', u'#slimmingworldlife', u'#slimmingworld', u'#foodstagram', u'#slimmingworldfriends', u'#slimmingworldfood']", "[u'#healthpage', u'#holisticnutrition', u'#holistics', u'#veganinstagram', u'#vegans', u'#vegan', u'#veganideas', u'#allnatural', u'#nutritionstudent', u'#healthy', u'#holistichealing', u'#vegangains', u'#health', u'#vegangirls', u'#naturalremedies', u'#veganmeals', u'#vegansofig', u'#wellnesspage', u'#foodphotography', u'#healthbenefits', u'#happy', u'#rhntobe', u'#holistichealth', u'#healthandwellness']", "[u'#edrecovery', u'#ana', u'#anorexia', u'#eatingdisorder', u'#anorexiarecovery']", "[u'#vapormedia', u'#cloudchaser', u'#vapers', u'#vape', u'#nosmoking', u'#vapepics', u'#vapershouts', u'#vapelyfe', u'#vapestagramm', u'#vapenation', u'#righttovape', u'#instavape', u'#vapehooligans', u'#vapes', u'#vapeporn', u'#vapelife', u'#ukvaper', u'#vapefinds', u'#vapeshop', u'#vapedaily']", "[u'#hijabstyle', u'#simplymiimalang', u'#modest', u'#hijabfashion', u'#dress', u'#hijabi', u'#modestfashion', u'#jilbab', u'#simplymii', u'#scarves', u'#hijabers', u'#islamicfashionista', u'#simplymiidailysquare', u'#kerudung', u'#ladyloves', u'#scarf', u'#simplymii', u'#simplymiidailysquare', u'#kerudung']", "[u'#oatmealbowl', u'#foodiesofinstagram', u'#eatrealfood', u'#cleaneating', u'#eatwellbewell', u'#foodismedicine', u'#eatwellfeelwell', u'#eatyourheartout', u'#foodisfuel', u'#breakfastbowl', u'#oatmeal', u'#healinginsideout', u'#colorfullplate', u'#peaches', u'#walnuts']", "[u'#madeinbuffalo', u'#whatveganseat', u'#plantbased', u'#veganfood', u'#veganfoodporn', u'#buffalovegan', u'#vegan', u'#vegansofig', u'#buffalove', u'#nom', u'#vegetarian', u'#veganfoodshare']", "[u'#freshfruit', u'#marthastweart', u'#celebrate', u'#familygathering', u'#papasdessert', u'#blueberries', u'#raspberries\\U0001f347', u'#barefootcontessa', u'#williamsonoma', u'#freshfruirs', u'#birthdaypie', u'#blackberries', u'#yum', u'#raspberries']", "[u'#plantbased', u'#fitnesslife', u'#healthyfood', u'#veganlifestyle', u'#vegancommunity', u'#plantbasedrecipes', u'#healthypancakes', u'#healthymeals', u'#veganbodybuilding', u'#plantbasedfood', u'#healthylifestyle', u'#pancakes', u'#fitafter50', u'#healthyrecipes', u'#healthyeating', u'#veganbreakfast', u'#plantbasedpancakes', u'#plantbaseddiet', u'#heal</t>
  </si>
  <si>
    <t>['[]', '[]', '[]', "[u'https://scontent.cdninstagram.com/vp/b91b5d498dc2fa3bf181c1611fdb7ff6/5C2CCF85/t51.2885-15/sh0.08/e35/s640x640/41310251_499484643851108_8821610292131266219_n.jpg']", "[u'https://scontent.cdninstagram.com/vp/f4aa70aba6c73fc3487d16345d9f96a2/5C3624C9/t51.2885-15/sh0.08/e35/s640x640/40268879_318215138727584_8858377327969566720_n.jpg']", "[u'https://scontent.cdninstagram.com/vp/2d58e75ea931c15eaa2280775ba33a47/5C32AF98/t51.2885-15/sh0.08/e35/s640x640/40017830_296183861184159_7462704808663711744_n.jpg']", "[u'https://scontent.cdninstagram.com/vp/25eb02c293c7ee8647a1f5feb3ce3f76/5C1F64DF/t51.2885-15/sh0.08/e35/s640x640/39582224_2080615328915635_615771153444634624_n.jpg']", "[u'https://scontent.cdninstagram.com/vp/dd82e972eb329a0584380d234f3284f0/5C1C674E/t51.2885-15/sh0.08/e35/s640x640/38831345_925252317670087_599650324411580416_n.jpg']", "[u'https://scontent.cdninstagram.com/vp/6751579d8af6c138a9c15958b473bee8/5C19071B/t51.2885-15/sh0.08/e35/p640x640/40028625_199729264106601_8145204742977486848_n.jpg']", "[u'https://scontent.cdninstagram.com/vp/0786da25682601c4fc86d5960c8f4a28/5C17BFBD/t51.2885-15/sh0.08/e35/s640x640/39966748_457081031448732_4132973894237683712_n.jpg']", "[u'https://scontent.cdninstagram.com/vp/a877997e52847a203ab84ca2a0a3d483/5C26AC87/t51.2885-15/sh0.08/e35/p640x640/40101914_492038614607302_5987469907413545832_n.jpg']", "[u'https://scontent.cdninstagram.com/vp/3b30bce096489e209cc2628f63c4b950/5C338E8E/t51.2885-15/sh0.08/e35/s640x640/39934379_326840754786742_5864893317178720256_n.jpg?_nc_eui2=AeFyxc43mQxR5IyLwskvq57_XSOB9Hohoiuj9KeZCWEN-hL5Pbv03mBaqZtiZOO64GVJeS0xgxjSzcuhUepg6sR8']", "[u'https://scontent.cdninstagram.com/vp/5993d93de5d6c311f23ef2d10860c3b1/5C352A07/t51.2885-15/sh0.08/e35/s640x640/40633918_323091321600460_6563697655031635140_n.jpg']", "[u'https://scontent.cdninstagram.com/vp/0f93a266b59d9692814ae34515e131d9/5C29426A/t51.2885-15/sh0.08/e35/s640x640/39348169_2348887481804764_6350518399393951736_n.jpg']", "[u'https://scontent.cdninstagram.com/vp/a282de32bc0b9e3bd62241206778c65c/5C39AE47/t51.2885-15/sh0.08/e35/s640x640/39790084_295954774535987_947517177762666588_n.jpg']", "[u'https://scontent.cdninstagram.com/vp/d251d7559e70f0d25443b116176ccfe3/5C2E8243/t51.2885-15/sh0.08/e35/s640x640/41490349_236234987069598_3262548278858675583_n.jpg?_nc_eui2=AeEBDebLqhOInjY1cntWnZlLOSMVv24phMf5aunfA5jz4fJ6qThO90preGiNqE4ouxNwY16Pmpcnf18UVah7ptp9']", "[u'https://scontent.cdninstagram.com/vp/ee03e4097cc0886f30f06ec2f8232d70/5C21FD89/t51.2885-15/sh0.08/e35/s640x640/40382327_843001912559967_4619306625008641460_n.jpg']", "[u'https://scontent.cdninstagram.com/vp/494b390bcb2b0a077a985e51c63001e9/5C1C9AAB/t51.2885-15/sh0.08/e35/p640x640/40084019_306544893469433_5158465943885381563_n.jpg']", "[u'https://scontent.cdninstagram.com/vp/0d7249d68b5e0c121897d97b0994fdc1/5C186601/t51.2885-15/sh0.08/e35/s640x640/41220212_730343987304700_2099563333019695294_n.jpg']", "[u'https://scontent.cdninstagram.com/vp/faa2c4affcb7b744b091175e066866b1/5C38CC7B/t51.2885-15/sh0.08/e35/s640x640/40365584_479881075858810_8379528380997175465_n.jpg']", "[u'https://scontent.cdninstagram.com/vp/1325529501a756c9aa2440ecfc64f071/5C311178/t51.2885-15/sh0.08/e35/s640x640/40585895_1884200485006947_1255316086054277839_n.jpg']", "[u'https://scontent.cdninstagram.com/vp/941639cdaafdeb60b16219f1e296bf07/5C31C433/t51.2885-15/sh0.08/e35/s640x640/41882034_305065180295767_1518113517612470715_n.jpg']", "[u'https://scontent.cdninstagram.com/vp/77d66ca4c43438c5721bf6b28daa2b36/5C430A4C/t51.2885-15/sh0.08/e35/p640x640/41560110_329261707881545_6849171079777222656_n.jpg']", "[u'https://scontent.cdninstagram.com/vp/d642c697f4250b57d4bebd8b76496d37/5C26ECA6/t51.2885-15/sh0.08/e35/s640x640/42141637_2243864672557207_375761817718661480_n.jpg']", '[]', '[]', '[]', '[]', '[]', "[u'https://scontent.cdninstagram.com/vp/1373a4e907e33554ade1a1ac8a973806/5C2D74B5/t51.2885-15/sh0.08/e35/p640x640/40778990_253500111968920_1628548016184440112_n.jpg']", "[u'https://scontent.cdninstagram.com/vp/bcfc999146609a40790f7cfff33e16db/5C62EDD8/t51.2885-15/sh0.08/e35/p640x640/40730674_241725146525238_1461952237432544244_n.jpg']", "[u'https://scontent.cdninstagram.com/vp/25c052c251a86913745f078977948987/5C608E33/t51.2885-15/sh0.08/e35/s640x640/41658863_2131645757154305_1401987233627504640_n.jpg']", "[u'https://scontent.cdninstagram.com/vp/ba33722fe417c62f1d25cab943a05542/5C5F11FC/t51.2885-15/sh0.08/e35/s640x640/41526484_1681233345338309_5690016181624623268_n.jpg']", "[u'https://scontent.cdninstagram.com/vp/241fec19984b15d35f4935ffff7755ab/5C5DFC42/t51.2885-15/sh0.08/e35/p640x640/42003263_167161887502717_704282121172716016_n.jpg']", "[u'https://scontent.cdninstagram.com/vp/9cbd393e738642647cd5c036e5c3025a/5C343640/t51.2885-15/sh0.08/e35/p640x640/41805994_306056490220813_7002198228377113568_n.jpg']", "[u'https://scontent.cdninstagram.com/vp/8d26b596931a4150bbdef01146af54b2/5C258120/t51.2885-15/sh0.08/e35/s640x640/40556059_232540517421568_3876928611432792064_n.jpg']", "[u'https://scontent.cdninstagram.com/vp/59880da177d08cb84961724d98d86d00/5C211960/t51.2885-15/sh0.08/e35/p640x640/39810500_695769467451534_8310848361234444696_n.jpg']", "[u'https://scontent.cdninstagram.com/vp/7e01b2eff99e14d550e2e33b41fac1bc/5C2DA2A9/t51.2885-15/sh0.08/e35/p640x640/40076796_233666077310342_7159240785486843693_n.jpg?_nc_eui2=AeGXsXDhZktAhKZyghnhJBRec6LpjxuCGz3Fr9vwiavCwgfkVs1DSC8EAPXVMzWSD1gvQMTHrMOoerOsylF2jxh4']", "[u'https://scontent.cdninstagram.com/vp/9ea0f8a981765f808e1738562945f962/5C233696/t51.2885-15/sh0.08/e35/s640x640/40291926_544375662658382_7361977749931314623_n.jpg']", "[u'https://scontent.cdninstagram.com/vp/8ab854913d69c4618811d4487f75f3e6/5C1F96AE/t51.2885-15/sh0.08/e35/s640x640/40528412_2228519537426881_1932994823704179872_n.jpg']", "[u'https://scontent.cdninstagram.com/vp/2afe207f16036c0138a2071ad892a2f1/5C16023C/t51.2885-15/sh0.08/e35/p640x640/40887823_252765928714218_4835078459832575311_n.jpg']", "[u'https://scontent.cdninstagram.com/vp/5631c6ffef4b1d86a5cf14a850ca9e04/5C167BC7/t51.2885-15/sh0.08/e35/s640x640/40281490_542569166156252_7473022246126546358_n.jpg']", "[u'https://scontent.cdninstagram.com/vp/0cc8a4ffdf260852b7fb2e829912a055/5C2763AB/t51.2885-15/sh0.08/e35/s640x640/40669237_2685620354995664_7048729366267305563_n.jpg']", "[u'https://scontent.cdninstagram.com/vp/726a544cf608cb71a2e85ccd86a9f9dc/5C39B905/t51.2885-15/sh0.08/e35/s640x640/40602662_349141045905290_7034298563335852169_n.jpg']", "[u'https://scontent.cdninstagram.com/vp/fa8afd47ccde14fcd3355995b9869a9d/5C1D78B9/t51.2885-15/sh0.08/e35/s640x640/40602636_295433327952207_6031692669147852_n.jpg']", "[u'https://scontent.cdninstagram.com/vp/9a445e864d8ac4e288dd85e9dce4ba5a/5C17C710/t51.2885-15/sh0.08/e35/s640x640/40525246_163994834520039_5851914612305302937_n.jpg']", "[u'https://scontent.cdninstagram.com/vp/c90b088bc98317c6a09283900e27ff06/5C1ED67C/t51.2885-15/sh0.08/e35/s640x640/40093053_189451671854393_6871297351301480285_n.jpg']", "[u'https://scontent.cdninstagram.com/vp/7f2e6c1407f2725340ddfd5cbd3726b1/5C297556/t51.2885-15/sh0.08/e35/p640x640/41322981_2466467060150526_3009848913269203096_n.jpg']", "[u'https://scontent.cdninstagram.com/vp/2297b55fabe4f1b211f3b06b90c952cd/5C28C19C/t51.2885-15/sh0.08/e35/p640x640/41954890_246349616078727_2867788013498742216_n.jpg']", "[u'https://scontent.cdninstagram.com/vp/50357a93d8ce69516b9350d0b7c73ca6/5C5D4C53/t51.2885-15/sh0.08/e35/s640x640/41646423_1817421841686891_7867065960282595137_n.jpg']", "[u'https://scontent.cdninstagram.com/vp/bfdbefe628c2eb60f10bc63aea892495/5C3C00B0/t51.2885-15/sh0.08/e35/s640x640/42068588_2008407986116946_4868044344858363477_n.jpg']", '[]', '[]', "[u'https://scontent.cdninstagram.com/vp/f5204bfa0c308c816bb015769f04a8ca/5C23A334/t51.2885-15/sh0.08/e35/s640x640/40655946_293585051475084_1574064173893221116_n.jpg']", "[u'https://scontent.cdninstagram.com/vp/9601671bef10f7f7f333760b3d97ee89/5C1FCA30/t51.2885-15/sh0.08/e35/s640x640/40369023_224989081698010_8257006854953111148_n.jpg']", "[u'https://scontent.cdninstagram.com/vp/f3ace389eef738d29df4f2332d6eec26/5C3340DD/t51.2885-15/e35/39946886_2112984292298150_2347458742640967680_n.jpg']", "[u'https://scontent.cdninstagram.com/vp/2bf8560a7c9cf0bb063292dfdfdee6e8/5C2E7716/t51.2885-15/sh0.08/e35/s640x640/39968366_1043101915845331_1965875422654627840_n.jpg']", "[u'https://scontent.cdninstagram.com/vp/47d1cdf86a92d1011fb262c46a867cab/5C257B83/t51.2885-15/sh0.08/e35/p640x640/40256394_940347722817207_2701248758024241152_n.jpg']", "[u'https://scontent.cdninstagram.com/vp/dd8b789639f7e9b338af8e9d17a68be8/5C2A9CF6/t51.2885-15/sh0.08/e35/s640x640/40021225_236885180310230_3848890386319671296_n.jpg']", "[u'https://scontent.cdninstagram.com/vp/056a590ca530fc90bcc7bd2d115812db/5C2F4D7B/t51.2885-15/sh0.08/e35/s640x640/41214240_104628787109604_6258350362359969250_n.jpg']", "[u'https://scontent.cdninstagram.com/vp/eafec3cdd819ec758e462485afbf73b4/5C27A3B7/t51.2885-15/sh0.08/e35/p640x640/40721978_297413937726985_2670491022830114928_n.jpg']", "[u'https://scontent.cdninstagram.com/vp/901abb08f228721a11a8890a9c7db48f/5C1AE06E/t51.2885-15/sh0.08/e35/p640x640/40091517_170929060474580_3277016620022055817_n.jpg']", "[u'https://scontent.cdninstagram.com/vp/9a290db1c11ab509325684b75c1d99c2/5C3118EB/t51.2885-15/sh0.08/e35/s640x640/41415125_188804081911731_2346506207541006606_n.jpg']", "[u'https://scontent.cdninstagram.com/vp/2452c58d6efba3caa0e0ff00c5613692/5C1F2FA9/t51.2885-15/sh0.08/e35/s640x640/40760863_2003184383305549_1415417128210661376_n.jpg']", "[u'https://scontent.cdninstagram.com/vp/24aea8a7e157325e414072a0e556d7c2/5C23A78F/t51.2885-15/sh0.08/e35/p640x640/41451778_231825594178509_8271798967058423285_n.jpg']", "[u'https://scontent.cdninstagram.com/vp/8dbcfd66c0f6afc87cc338c5305e33a6/5C35F604/t51.2885-15/sh0.08/e35/s640x640/41152743_349355745606635_7296891660532889197_n.jpg']", "[u'https://scontent.cdninstagram.com/vp/ad3ddc58fdeb36268b503dbe5da5c834/5C26FBE5/t51.2885-15/sh0.08/e35/s640x640/41974759_438484850012109_465213398015762264_n.jpg']", "[u'https://scontent.cdninstagram.com/vp/6d940e50bc7665923a3b85b43a2c3879/5C445B3D/t51.2885-15/e15/41215355_251307575571756_8168850137657293597_n.jpg']", "[u'https://scontent.cdninstagram.com/vp/184ecf4483f82b59c811a7d513de6171/5C404A34/t51.2885-15/sh0.08/e35/p640x640/41763797_337637633668592_8078361883358416534_n.jpg']", "[u'https://scontent.cdninstagram.com/vp/7ee108eb960d5a9dd6ba46a3bc0955d6/5C29D06C/t51.2885-15/sh0.08/e35/s640x640/41392479_335204677215685_4427413999338020640_n.jpg']", "[u'https://scontent.cdninstagram.com/vp/5b9a34cda21cc629ce22a1755b50329c/5BAD9203/t51.2885-15/sh0.08/e35/p640x640/42002669_2233355583602696_1307404687696663615_n.jpg']", "[u'https://scontent.cdninstagram.com/vp/f62f417dbbe4afd914bd2032ed2d9d10/5C589AB3/t51.2885-15/sh0.08/e35/p640x640/41420705_2024520840920415_8564272799860950778_n.jpg']", "[u'https://scontent.cdninstagram.com/vp/cd4a5b14b12306d2c348fa9c84e17e17/5C57CEEF/t51.2885-15/sh0.08/e35/p640x640/41761938_560203424436198_50062917306737343_n.jpg']", '[]', '[]', "[u'http://pbs.twimg.com/media/DoSqLM2UcAAJRMh.jpg', u'http://pbs.twimg.com/media/DoSqLM0UYAAUORS.jpg', u'http://pbs.twimg.com/media/DoSqLM9V4AEFqcM.jpg']", '[]', '[]', '[]', '[]', "[u'http://pbs.twimg.com/media/DoHQ9RUW0AYGjVh.jpg']", '[]', '[]', "[u'https://scontent.cdninstagram.com/vp/ec1498cbae871199552869961ef51edf/5C19CDF8/t51.2885-15/sh0.08/e35/s640x640/41485970_2073106809667718_8690177641342959098_n.jpg?_nc_eui2=AeFUYcrm_rn6P8zdu4H1NpN2hufNsR0X3I4j6LaygXoiTRWpsi_40O8scdoqQAgffjuhWRrW0DsUbQxUOcPAPeTC']", "[u'https://scontent.cdninstagram.com/vp/a6ce984f42b12fec10302e865e444375/5C2668F5/t51.2885-15/sh0.08/e35/s640x640/40756399_425161528011249_7070414657483121456_n.jpg']", "[u'https://scontent.cdninstagram.com/vp/a9476dc4e91121a3dbc08cbdb0193a91/5C31A342/t51.2885-15/sh0.08/e35/s640x640/41307696_329802467780059_7605447136297956595_n.jpg']", "[u'https://scontent.cdninstagram.com/vp/3bcefc8ae23993dcb7285a0e44d14c1b/5C2FAA55/t51.2885-15/sh0.08/e35/s640x640/41447757_361401934401886_6123828405338533404_n.jpg']", "[u'https://scontent.cdninstagram.com/vp/18e11e743243c2bc9f985c2b387faf26/5C41D6AE/t51.2885-15/sh0.08/e35/p640x640/40958040_244749936240409_4352148770287260228_n.jpg']", "[u'https://scontent.cdninstagram.com/vp/136597fe0678fab41ffe91d6984eb7e4/5C15DA39/t51.2885-15/sh0.08/e35/s640x640/40197958_294582987797974_4323585410417557504_n.jpg']", "[u'https://scontent.cdninstagram.com/vp/966593a66021c32ec2e288639bc961b7/5C2BDF1E/t51.2885-15/sh0.08/e35/s640x640/40318813_941930055994928_3309406999388082695_n.jpg']", "[u'https://scontent.cdninstagram.com/vp/5a980a96e6a8d310d3bc87b4c80e7abd/5C5FDE0C/t51.2885-15/sh0.08/e35/s640x640/41527268_2062327904080970_6981502968483852361_n.jpg']", "[u'https://scontent.cdninstagram.com/vp/90f757db2f84afd92c9bbafb4638efd6/5C2EB105/t51.2885-15/sh0.08/e35/p640x640/39307982_1832860736830310_5182936914382489577_n.jpg']", "[u'https://scontent.cdninstagram.com/vp/b24d1c0a19f3ebf88296b1efee5915a9/5C2893EB/t51.2885-15/sh0.08/e35/s640x640/40502671_260493531147747_6072158838715183631_n.jpg']", "[u'https://scontent.cdninstagram.com/vp/abebe5ac547f337f3d7b4ae278523b97/5C2B4976/t51.2885-15/sh0.08/e35/s640x640/40593292_536760916778218_2573612616389262187_n.jpg']", "[u'https://scontent.cdninstagram.com/vp/3d5d1c48356b874b3661828e2da0f9ef/5C217A06/t51.2885-15/sh0.08/e35/s640x640/41133023_238576213475200_2815980003355921597_n.jpg']", "[u'https://scontent.cdninstagram.com/vp/a2c4c0e6e83cab4b593ef406c8989aa3/5C37AC80/t51.2885-15/sh0.08/e35/s640x640/40739496_2231719050394093_8007043345681127601_n.jpg']", "[u'https://scontent.cdninstagram.com/vp/5480626a3b410ae33e5252aa25045e03/5C61140C/t51.2885-15/sh0.08/e35/s640x640/41467612_1858789007519859_4256285561892621428_n.jpg']", "[u'https://scontent.cdninstagram.com/vp/6c6d265d64ec2ef297aee8dbd78b5149/5C298591/t51.2885-15/sh0.08/e35/p640x640/41453182_2172823759396376_3215649415544729947_n.jpg']", "[u'https://scontent.cdninstagram.com/vp/d1c0d86e4e8827323cdc2c2ed076d460/5C5E5C16/t51.2885-15/sh0.08/e35/s640x640/41780980_267729450539807_3508282155234418869_n.jpg']", "[u'https://scontent.cdninstagram.com/vp/e5354fb0ab2a855c07fddedf3df25bde/5C3F935A/t51.2885-15/sh0.08/e35/s640x640/41936222_320215192077060_6138254895119140097_n.jpg']", "[u'https://scontent.cdninstagram.com/vp/3499384fb7323454faaee02a62c71b48/5C2AD49F/t51.2885-15/sh0.08/e35/p640x640/42069001_2089652211057874_100789590682286606_n.jpg']", "[u'https://scontent.cdninstagram.com/vp/eab4dfbf4207a48b7bd92ffc57eeb985/5C4160DD/t51.2885-15/sh0.08/e35/p640x640/41540941_241569289840331_7381245682266726087_n.jpg']", "[u'https://scontent.cdninstagram.com/vp/171581cddbad18449432c02b0c8ea5b8/5C3DA43B/t51.2885-15/sh0.08/e35/s640x640/41677727_264360800882138_4635754406723088271_n.jpg']", "[u'https://scontent.cdninstagram.com/vp/cc76480adee9aad79dcf452422defec7/5C5643C1/t51.2885-15/sh0.08/e35/s640x640/41454561_2161068274155593_3932556767285312613_n.jpg']", "[u'https://scontent.cdninstagram.com/vp/495599eb976df8a8a0f757f72b713709/5C52D103/t51.2885-15/sh0.08/e35/s640x640/41813732_168110850760053_1474794636969481721_n.jpg']", '[]', '[]', '[]', '[]', '[]', '[]', '[]', "[u'https://scontent.cdninstagram.com/vp/25ebd35e7b4081ed1f9364debd5293f6/5C24FC0B/t51.2885-15/sh0.08/e35/s640x640/41267998_2172468982971767_5585105154513829888_n.jpg']", "[u'https://scontent.cdninstagram.com/vp/52d512d7ffb693b998917d4b378a24c7/5C32E81F/t51.2885-15/sh0.08/e35/s640x640/39748012_309760926269919_6826761928996552704_n.jpg?_nc_eui2=AeEPHH5kcozKAn-2lmu_GfYxjroYFl8spjMDgXsRXfIwxeKQ1746qbEl60vRSIDuWtkijQIDDetqFWQxA1Yw2QAO']", "[u'https://scontent.cdninstagram.com/vp/ea59a39b151321ed6341602f6933a4de/5C281DE8/t51.2885-15/sh0.08/e35/s640x640/40359008_1797277630325937_7655271303762411520_n.jpg']", "[u'https://scontent.cdninstagram.com/vp/2d5c3d55d1bd3dbb835f83b05c8db8fe/5C1EAFB1/t51.2885-15/sh0.08/e35/p640x640/39968359_1983600675272672_7371594791240335360_n.jpg']", "[u'https://scontent.cdninstagram.com/vp/3c4cd947ef865f6455f33b056d8afcc5/5C2D09DC/t51.2885-15/sh0.08/e35/p640x640/40298948_719122131767324_8002384186893664256_n.jpg']", "[u'https://scontent.cdninstagram.com/vp/598bbcfc494f3db61933adb83335d268/5C391B79/t51.2885-15/sh0.08/e35/s640x640/40006110_494042254397819_7103958409555160317_n.jpg']", "[u'https://scontent.cdninstagram.com/vp/8021b450827166143776a5cec6e0d1d2/5C3A2C6C/t51.2885-15/sh0.08/e35/s640x640/39984416_287387722088548_1513016222743003136_n.jpg']", "[u'https://scontent.cdninstagram.com/vp/ef3be1c0609989d0009d5d890f88ae9b/5C18E2A5/t51.2885-15/sh0.08/e35/p640x640/40412870_256023181912312_7949624099822744378_n.jpg']", "[u'https://scontent.cdninstagram.com/vp/cb8d80e3697d63c5a75166be9f7c3175/5C2FD6A8/t51.2885-15/sh0.08/e35/s640x640/40027407_1950842111883362_1075135964839173174_n.jpg']", "[u'https://scontent.cdninstagram.com/vp/41a44d8654cc70be7542e869547ea1a8/5C1B3D9D/t51.2885-15/sh0.08/e35/s640x640/39962036_765213683820224_2557348846046262961_n.jpg']", "[u'https://scontent.cdninstagram.com/vp/06adf166db6d0ce9e321cd1a528d885d/5C14B1BC/t51.2885-15/sh0.08/e35/s640x640/40317712_319423648811838_4318214159151125041_n.jpg']", "[u'https://scontent.cdninstagram.com/vp/396d5a014bb17973f525ac99f0166e0f/5C1723B8/t51.2885-15/sh0.08/e35/p640x640/40947921_2056881804621844_5199483210020202525_n.jpg']", "[u'https://scontent.cdninstagram.com/vp/ba0939b14009f1c18da13dff8a9a649e/5C854E52/t51.2885-15/sh0.08/e35/p640x640/41287330_390257851795633_8720265687063851380_n.jpg']", "[u'https://scontent.cdninstagram.com/vp/d38d5afde62114f6d4e8cfe81c3b4ec7/5C1F19AA/t51.2885-15/sh0.08/e35/s640x640/40064393_293391688057993_7875074000243407638_n.jpg']", "[u'https://scontent.cdninstagram.com/vp/a05e680313950b413514f35b585f3fe4/5C56E4BD/t51.2885-15/sh0.08/e35/s640x640/41034251_1931003293867630_3047203278370169833_n.jpg']", "[u'https://scontent.cdninstagram.com/vp/e4da86ac17893ba4d79af166650cf952/5C2C3DF4/t51.2885-15/sh0.08/e35/p640x640/41514199_2100338623552248_1662902379247323167_n.jpg']", '[]', '[]', '[]', '[]', "[u'http://pbs.twimg.com/ext_tw_video_thumb/1039265140066189314/pu/img/PrjhchMs3xcZ9yfD.jpg']", '[]', "[u'https://scontent.cdninstagram.com/vp/533256791b894eaa59897071b51c0ae3/5C328C9E/t51.2885-15/sh0.08/e35/s640x640/40949120_335752323844373_8024548715471411505_n.jpg']", "[u'https://scontent.cdninstagram.com/vp/c732b926dd5221693a90d49ab2bad5c9/5C1E4BFD/t51.2885-15/sh0.08/e35/s640x640/40051120_491427364664307_5546835694531379200_n.jpg']", "[u'https://scontent.cdninstagram.com/vp/4fe3de8cda1d00fec7c9e02d7db3e542/5C35511C/t51.2885-15/sh0.08/e35/s640x640/39915899_2674326585926536_3189008363966955520_n.jpg']", "[u'https://scontent.cdninstagram.com/vp/51d2afdf1f5f2003ed834829c21d5c31/5C3AED69/t51.2885-15/sh0.08/e35/s640x640/39978817_1197306583741004_616132950899646689_n.jpg']", "[u'https://scontent.cdninstagram.com/vp/8525cc7ad2d9a564be0909bc577e73ad/5C1DE746/t51.2885-15/sh0.08/e35/s640x640/41660937_302651340529269_1057662838882931233_n.jpg']", "[u'https://scontent.cdninstagram.com/vp/a7ba63031b3d6e8584c691566405e670/5C390617/t51.2885-15/sh0.08/e35/s640x640/40773267_526914194396776_2418250616843445688_n.jpg']", "[u'https://scontent.cdninstagram.com/vp/c7bca23698958b44b6931bc2a7a0bc62/5C1E5413/t51.2885-15/sh0.08/e35/s640x640/40730682_2236350883267607_1124745490579061743_n.jpg']", "[u'https://scontent.cdninstagram.com/vp/e079b252fa09c3b8f7a5be6c2b393f3b/5C34EB17/t51.2885-15/sh0.08/e35/p640x640/40451861_323602441728479_7455326460386522178_n.jpg']", "[u'https://scontent.cdninstagram.com/vp/4385d4084b9f11a2012e1cefb0e09f96/5C1EBBFB/t51.2885-15/sh0.08/e35/s640x640/41361949_314878235767890_5742165156836112506_n.jpg']", "[u'https://scontent.cdninstagram.com/vp/31c3f6dd83982a43580e7eda1b4cf101/5C165962/t51.2885-15/sh0.08/e35/s640x640/40384333_480100905804917_7776569784214332586_n.jpg']", "[u'https://scontent.cdninstagram.com/vp/9be586ffcb8fcc9edae5140eda3499a5/5C2311A6/t51.2885-15/sh0.08/e35/s640x640/40801859_320640222031593_8183870603400585725_n.jpg']", "[u'https://scontent.cdninstagram.com/vp/14f2d5761ab322ec420f2c8853521278/5C1A0BFC/t51.2885-15/sh0.08/e35/s640x640/40443289_455230714967606_4637154121766194530_n.jpg']", "[u'https://scontent.cdninstagram.com/vp/bcc8c7b55b6d36064eb31c31292c89be/5C2CDE29/t51.2885-15/sh0.08/e35/p640x640/41299115_693869037651269_7462229240491482637_n.jpg']", "[u'https://scontent.cdninstagram.com/vp/1d0340fbf96cb7fde54a5ac614138f4e/5C2BC63F/t51.2885-15/sh0.08/e35/s640x640/41214744_859863830873206_5512296124378253205_n.jpg']", "[u'https://scontent.cdninstagram.com/vp/18c5a1a12f744d1bf5f2b189dfd9afaf/5C5A385F/t51.2885-15/sh0.08/e35/s640x640/42389239_244982849499522_4844300408181590067_n.jpg']", "[u'https://scontent.cdninstagram.com/vp/585273c4ca0da07c01b0e173129cc176/5C55F9BF/t51.2885-15/sh0.08/e35/s640x640/41773558_2012002105486651_437692237184155890_n.jpg']", '[]', '[]', "[u'http://pbs.twimg.com/media/DnStOYPXoAAVS3u.jpg']", "[u'https://scontent.cdninstagram.com/vp/19df8a816cd1fd388146798454d5f362/5C3CA6CD/t51.2885-15/sh0.08/e35/s640x640/41690993_272375973397775_8954793502723353133_n.jpg']", "[u'https://scontent.cdninstagram.com/vp/44e46575e38a539a68b579600fab994d/5C19B98D/t51.2885-15/sh0.08/e35/s640x640/41466540_490739141405415_8321300352000730800_n.jpg']", "[u'https://scontent.cdninstagram.com/vp/c84c2d2eb3f98df72cb7a1ceee338648/5C26320D/t51.2885-15/sh0.08/e35/s640x640/41006770_177600429805996_5118566810257934104_n.jpg']", "[u'https://scontent.cdninstagram.com/vp/f98ab6af682f362af633528c9e2b8fe3/5C2552C5/t51.2885-15/sh0.08/e35/s640x640/39386895_239780930020266_3093807042301788160_n.jpg']", "[u'https://scontent.cdninstagram.com/vp/43b8f7594fb58434e495bfb3c7aeadde/5C39C8E1/t51.2885-15/sh0.08/e35/s640x640/40552647_1775473259218107_6290997987783289248_n.jpg']", "[u'https://scontent.cdninstagram.com/vp/049ce610ae910ce5c3e521825c3031d6/5C353F88/t51.2885-15/sh0.08/e35/p640x640/39907552_227487248114917_2422191572931682928_n.jpg']", "[u'https://scontent.cdninstagram.com/vp/515b7ef640884328d1e09561896e5eb4/5C314C73/t51.2885-15/sh0.08/e35/s640x640/40006110_1927214717580665_1274960103637534253_n.jpg']", "[u'https://scontent.cdninstagram.com/vp/738c5f0d881770a63ae0c83919385627/5C20EEFC/t51.2885-15/sh0.08/e35/s640x640/39962863_2127088550943550_8510070377671023419_n.jpg']", "[u'https://scontent.cdninstagram.com/vp/307ab329036630b502bb15e6f98cec27/5C1824FA/t51.2885-15/sh0.08/e35/s640x640/41463073_2232337997053101_1545616847841710076_n.jpg']", "[u'https://scontent.cdninstagram.com/vp/dd9464a6850ecb5187c3b035f169b801/5C3909CB/t51.2885-15/sh0.08/e35/s640x640/40238025_321028285312724_8094968340172242944_n.jpg']", "[u'https://scontent.cdninstagram.com/vp/31b4a359904ad73c9b4427699b5c36d1/5C21273A/t51.2885-15/sh0.08/e35/s640x640/40310739_1107899469373504_3116394239653888256_n.jpg']", "[u'https://scontent.cdninstagram.com/vp/fdf7f5ab6254fa16420a89ab187dc854/5C1D155C/t51.2885-15/sh0.08/e35/s640x640/41080122_496017044199420_8734971530554872812_n.jpg']", "[u'https://scontent.cdninstagram.com/vp/bab374a6d6090799a20f144d483bf062/5C37692D/t51.2885-15/sh0.08/e35/s640x640/41209585_262905174357044_7752261762774204416_n.jpg']", "[u'https://scontent.cdninstagram.com/vp/747a0be38a70036a737d038424faf51f/5C1878E7/t51.2885-15/sh0.08/e35/s640x640/40754416_291607055004897_4814162114810827972_n.jpg']", "[u'https://scontent.cdninstagram.com/vp/3aa169a87fa8e762f3676ec0191ee587/5C5DE8EF/t51.2885-15/sh0.08/e35/s640x640/41549463_952653971589924_2019898057188893475_n.jpg']", "[u'https://scontent.cdninstagram.com/vp/94c0990f7c23d050271bca3215604d87/5C5D576A/t51.2885-15/sh0.08/e35/p640x640/41767038_724223524592215_6604314450577769185_n.jpg']", "[u'https://scontent.cdninstagram.com/vp/13b53dffc8552219af7f5ac8f1df9e02/5C2FCC6F/t51.2885-15/sh0.08/e35/p640x640/40947905_412286312631566_1632087135395764828_n.jpg']", "[u'https://scontent.cdninstagram.com/vp/dbc2996df4a43fd0754036c740851c8d/5C25B08D/t51.2885-15/e35/41471694_461907087652048_5828926198647127356_n.jpg']", "[u'https://scontent.cdninstagram.com/vp/ac8a21911db1191bbcd98f18888cad24/5C49EC6F/t51.2885-15/sh0.08/e35/s640x640/42002977_262915167691026_6685299334197542912_n.jpg']", "[u'https://scontent.cdninstagram.com/vp/15e213090fa686060c5caada229973a9/5C62168C/t51.2885-15/sh0.08/e35/s640x640/41891010_1954103641316929_7822749758763100011_n.jpg']", "[u'https://scontent.cdninstagram.com/vp/2432d63be0b974ab90ef8afcaa759f62/5C51F807/t51.2885-15/sh0.08/e35/s640x640/42002294_368704160336078_8515190054440419708_n.jpg']", '[]', '[]', '[]', "[u'https://scontent.cdninstagram.com/vp/0fb54d2693ee220d6d99bd197a8cfec6/5C23F5A4/t51.2885-15/sh0.08/e35/p640x640/41172576_2098596473726239_327407747163369703_n.jpg']", "[u'https://scontent.cdninstagram.com/vp/ceda656ce43bb31e18f21634880eb474/5C2AB406/t51.2885-15/sh0.08/e35/s640x640/40814518_916984978689562_2666803492883250049_n.jpg']", "[u'https://scontent.cdninstagram.com/vp/619ef7f35294037facc82f88fad6fc36/5C3A956C/t51.2885-15/sh0.08/e35/s640x640/39984420_2168986319986478_7804074483001589760_n.jpg']", "[u'https://scontent.cdninstagram.com/vp/1516dd6d425f630206bc344f165040aa/5C306BC4/t51.2885-15/sh0.08/e35/p640x640/40571352_463343004151804_2266712507072643072_n.jpg']", "[u'https://scontent.cdninstagram.com/vp/c686707dba2be8c0a8926acebd1fb859/5C157989/t51.2885-15/sh0.08/e35/s640x640/40820161_726678064334134_7713403467626542624_n.jpg']", "[u'https://scontent.cdninstagram.com/vp/06f7153f42833edbf29a12e95b1d1f9b/5C1CD4AC/t51.2885-15/sh0.08/e35/p640x640/40076495_2146954632212968_6365159772906058196_n.jpg']", "[u'https://scontent.cdninstagram.com/vp/ee402571817011b178c6a15bc1984a0f/5C179AF8/t51.2885-15/sh0.08/e35/s640x640/41304937_2208012432817926_4860002452804518824_n.jpg']", "[u'https://scontent.cdninstagram.com/vp/f9fce6b0200528670f27dd3420c8b671/5C2A8A9E/t51.2885-15/sh0.08/e35/s640x640/40242517_324369328336298_5082090452390845645_n.jpg']", "[u'https://scontent.cdninstagram.com/vp/d21ceaf2314fd4819c530fcd21428757/5C5A3E6E/t51.2885-15/sh0.08/e35/s640x640/40482439_496420054167441_3433745255558828868_n.jpg']", "[u'https://scontent.cdninstagram.com/vp/c1515cf37fa770c6fb69199cc9eb61b2/5C252EC9/t51.2885-15/sh0.08/e35/s640x640/40785504_138105693798048_2224555705285680606_n.jpg']", "[u'https://scontent.cdninstagram.com/vp/3d8555215461829c2c7583d6d0f879eb/5C247491/t51.2885-15/sh0.08/e35/p640x640/40405438_661662854218328_6426214242405773404_n.jpg']", "[u'https://scontent.cdninstagram.com/vp/60eb2e22a2bf9a1af712f52af3782d42/5C31358C/t51.2885-15/sh0.08/e35/s640x640/41187914_1857427647685022_1524628070458269066_n.jpg']", "[u'https://scontent.cdninstagram.com/vp/b03b59aecd416f767ee85854e239a918/5C375559/t51.2885-15/sh0.08/e35/s640x640/41732581_319785008771616_3746444578384022031_n.jpg']", "[u'https://scontent.cdninstagram.com/vp/122403c7186d14edbdf3a2cd50fca6a9/5C3E754A/t51.2885-15/sh0.08/e35/s640x640/41235914_1311677855636370_2802402115697395896_n.jpg']", "[u'https://scontent.cdninstagram.com/vp/726c29ca46268a292d67e7f8e062d50a/5C2C3586/t51.2885-15/sh0.08/e35/s640x640/41318638_622963664765666_8732582621557555083_n.jpg']", "[u'https://scontent.cdninstagram.com/vp/33a4489722ccff7f46b04c1726b2ccef/5C568D54/t51.2885-15/sh0.08/e35/s640x640/41548082_243691779649885_7078081984475632355_n.jpg']", "[u'https://scontent.cdninstagram.com/vp/16e2b02230cc7e3e6737e4a87b9185ba/5C632F9E/t51.2885-15/sh0.08/e35/s640x640/41531890_309596023168474_3727887509311544069_n.jpg']", "[u'https://scontent.cdninstagram.com/vp/bec9bd7221ae65e73bb52f2113d2d9fa/5C424819/t51.2885-15/sh0.08/e35/p640x640/41763521_239677960035869_5578028451800122351_n.jpg']", "[u'https://scontent.cdninstagram.com/vp/f393b10074458d1d24ef86d4118427ca/5C51209B/t51.2885-15/sh0.08/e35/s640x640/42321754_891392851056070_3875156862642430122_n.jpg']", "[u'https://scontent.cdninstagram.com/vp/c3f029b05d85b5d07a3396392690b297/5C5AA8AA/t51.2885-15/sh0.08/e35/s640x640/41826845_355196348357022_1878845622253436163_n.jpg']", '[]', '[]', '[]', '[]', '[]', '[]', '[]', '[]', '[]', '[]', '[]', '[]', "[u'https://scontent.cdninstagram.com/vp/fb5002a86d1863604cec46b00aa87e2c/5C2338B7/t51.2885-15/sh0.08/e35/s640x640/41336756_235322230662973_557363598869656030_n.jpg?_nc_eui2=AeGo7tNcn_cV-pb4P8dRFmRJ6lp0KT6ofP4NGP6P1HQxnXj8j94LUiyMbAaOrm8ZBsgN2NAK5l6ZMkPt1WRZCgyF']", "[u'https://scontent.cdninstagram.com/vp/477358c2daa2541f2047618f5b37dcdb/5C173611/t51.2885-15/sh0.08/e35/s640x640/40820140_309585392930552_4297734294945320006_n.jpg']", "[u'https://scontent.cdninstagram.com/vp/db20e3b7c12bf682374b134cbf23ec88/5C23B408/t51.2885-15/sh0.08/e35/s640x640/39507143_234503143879235_1613768519055310848_n.jpg']", "[u'https://scontent.cdninstagram.com/vp/631d00e3ca6d8b1ed2310bc4b5982409/5C1A4A88/t51.2885-15/sh0.08/e35/s640x640/39887379_1818782404917265_3622603561618753404_n.jpg']", "[u'https://scontent.cdninstagram.com/vp/30c570ec91146fbd430dc627f14bc2cc/5C380FF0/t51.2885-15/sh0.08/e35/s640x640/37517877_237631807098597_878509777708122112_n.jpg']", "[u'https://scontent.cdninstagram.com/vp/e5da53cb29a35318b10dc67615b1ebdb/5C2604FF/t51.2885-15/e35/40801857_706318399721881_4684890154960555157_n.jpg']", "[u'https://scontent.cdninstagram.com/vp/05626cec34df1b84f2b525c8fe560cad/5C1E383F/t51.2885-15/sh0.08/e35/s640x640/40036321_993448300838453_7928760818291402562_n.jpg?_nc_eui2=AeGbKiPS4Rb6aHVJI06WZiqHbsX3e85z1VHJShhVNB_Rby8-DyVfw_ZfuG-2xjdaIIqwE-vMeMhAcNwNi7RDUZoJ']", "[u'https://scontent.cdninstagram.com/vp/700cf3111586903f7fbad8e15653f3d4/5C1F1FF5/t51.2885-15/sh0.08/e35/s640x640/41394482_419775048552908_955728171528526346_n.jpg']", "[u'https://scontent.cdninstagram.com/vp/7ee4e35a8242c44855d70f02b1f36d34/5C414788/t51.2885-15/sh0.08/e35/s640x640/40826011_503969723403089_733658518137077760_n.jpg']", "[u'https://scontent.cdninstagram.com/vp/06009cbde657e76ab959b07ddae4bce2/5C1EEC1A/t51.2885-15/sh0.08/e35/s640x640/41338793_2268081430147174_5707434820140445507_n.jpg']", "[u'https://scontent.cdninstagram.com/vp/132af56ad2fbcfa659ff241a049061ff/5C1B70C5/t51.2885-15/sh0.08/e35/s640x640/40665634_332503924153791_989812362339338971_n.jpg']", "[u'https://scontent.cdninstagram.com/vp/c3b11fced0dcb706addd1cbda22ca90e/5C311F04/t51.2885-15/sh0.08/e35/p640x640/40673546_319745622106766_4298655974296563875_n.jpg']", "[u'https://scontent.cdninstagram.com/vp/dcc011c20210258ae3bf02f86c158b30/5C2C1760/t51.2885-15/sh0.08/e35/p640x640/40958056_326166241262419_8676550789340493495_n.jpg']", "[u'https://scontent.cdninstagram.com/vp/f56eaf2b3535cffb526221117704bdc1/5C39190C/t51.2885-15/sh0.08/e35/s640x640/40592863_1400909376708305_138567161957630157_n.jpg?_nc_eui2=AeH5e5flvPPL88_nLDnwTX3D_sMb_PRSEoT8ySQ7R8rkNvJbmVAB-Eny-u3-yYgifpTOeC5w88-cpioA19btowu1']", "[u'https://scontent.cdninstagram.com/vp/b62f91b1bba0e3c94262a32fcc2a03f0/5C199AF4/t51.2885-15/sh0.08/e35/s640x640/40465553_305197026731607_3555983576253758578_n.jpg']", "[u'https://scontent.cdninstagram.com/vp/8000ee65d7cb8f6ec4d6e234cb0f04ab/5C1B1EBF/t51.2885-15/sh0.08/e35/s640x640/40516341_1927084640682408_9014048851239503294_n.jpg']", "[u'https://scontent.cdninstagram.com/vp/686a41b1a073ab0d0a3a28d4ecdc322f/5C2F8692/t51.2885-15/sh0.08/e35/p640x640/41292306_332881864151163_5129048918748496680_n.jpg']", "[u'https://scontent.cdninstagram.com/vp/6bfa70796f2fabb4f9fa8a4e62a0754b/5C2578EF/t51.2885-15/sh0.08/e35/s640x640/41512208_288188091909553_1710953776720665887_n.jpg']", "[u'https://scontent.cdninstagram.com/vp/4d05ed5c0ca2f61d85294eb1512a32bd/5C3794B0/t51.2885-15/sh0.08/e35/s640x640/40865806_2225966104301738_1363892209446813696_n.jpg']", "[u'https://scontent.cdninstagram.com/vp/1c1c0d93bf838c9ac3205c1dda985f7f/5C40DA6E/t51.2885-15/sh0.08/e35/p640x640/41165813_171778507045611_7279981247692900006_n.jpg']", "[u'https://scontent.cdninstagram.com/vp/bf435f39e5aeb43bc869b2cfb092a67b/5C431376/t51.2885-15/sh0.08/e35/s640x640/41696711_2109361916047341_7183625151471232590_n.jpg']", '[]', '[]', '[]', '[]', "[u'http://pbs.twimg.com/media/DnaqLt0V4AA7v34.jpg']", "[u'https://scontent.cdninstagram.com/vp/e1197a3582c14477528504ba813e8a4c/5C325290/t51.2885-15/sh0.08/e35/s640x640/41874452_153351428929745_2736576342754900597_n.jpg']", "[u'https://scontent.cdninstagram.com/vp/6212ffd163d2b55734a3d53e2601d064/5C1C8AEA/t51.2885-15/sh0.08/e35/s640x640/40016723_224132335118591_6244041042815877120_n.jpg']", "[u'https://scontent.cdninstagram.com/vp/3b57be4083f39a704f55a9aad073cfe0/5C20124D/t51.2885-15/sh0.08/e35/s640x640/40467084_343195526223896_5208997831930544128_n.jpg?_nc_eui2=AeHrropg83aDUQehzbPRE4hRpOj7WaNpxOVQTOBG-0RtQ6KA6liyPwxOE8hyoC2epbPKsSNCVX3v7CfmAFNGNYNx']", "[u'https://scontent.cdninstagram.com/vp/f6261590618dc2f5887de47e376f570c/5C2DA67E/t51.2885-15/sh0.08/e35/s640x640/39334851_1853816457999204_4510535336006904295_n.jpg']", "[u'https://scontent.cdninstagram.com/vp/2aec155e7b5b8fd46eaa6746ebba7c7e/5C3AD79</t>
  </si>
  <si>
    <t>['Limited Edition and Holiday Hempz Moisturizer for the fall and holiday season 🍁🍂🍁 \nCinnamon Sugar and Vanilla butter cream 🍁 Frosted Pomegranate and Sugar Plum 🍁 \n#backtothebeachtanning… instagram.com/p/BpU4LL0niEw/…', 'Hibiscus Rooibos Rhubarb \n\nBoiled 15 min medium heat\n Slow Steep after boiling for 15 min on low heat allow to sit after for 20 min strain add oranges n cinnamon sticks with sliced fresh… instagram.com/p/Bo_sIA1FHfn/…', 'The ultimate Saturday Nite Special: Passionate Mojito --Bacardi, Giffard Passion Fruit, Mint, Cinnamon, Sugar, Lime, Soda. Try it tonight! petersonsrestaurant.com/reservations #saturdaynite #new #craftcocktails #mojito pic.twitter.com/zuBQDDwCtO', 'The Food and Drug Administration is banning the use of several synthetic flavoring compounds used to infuse flavors such as mint and cinnamon in foods. Environmental groups sued, citing cancer risks.',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'Healthified a childhood favorite today 💖\n⠀⠀\nENGLISH MUFFIN FRENCH TOAST 😋 love love love this breakfast combo, and super easy to make! Simply whisk up two eggs with cinnamon and almond milk, soak each half of the English muffin in the egg dip, place on a skillet coated with coconut oil, and cook until each side is ‘toasted’ 😋\n⠀⠀\nTop to your desire - my desire was frozen berries, @purely_elizabeth granola, greek yogurt, cinnamon, bee pollen, maple syrup 🍁\n⠀⠀\nWhat would you top your English muffin French toast with?! Tell me in the comments below! 👇🏽\n.\n.\n.\n #foodblogfeed #f52grams #rightfoods #feedfeed #iamwellandgood #bfhealth #fitfoodiefinds #foodgram #tastyfood #foodstyling #frozenberries #glutenfreefood #foodismedicene #purelyelizabeth #huffposttaste #eatforabs #eatrealfood #tastemade #foodart #eatwell #healthyfood #healthyeating #healthylifestyle #englishmuffin #eatclean #frenchtoast #wellnessblog #realfood #balancedlife #allgoodsnoguilt', '7 grain powder, frozen bananas, almond milk. Chia and flaxseeds. Strawberries and pineapple. Cinnamon.', 'The 2014 Bruno Giacosa Nebbiolo D’Alba. The nose is stunning - spices and cherries really sing in the glass - like a cinnamon cherry tart. The palate is wonderful - red fruits well defined - plums, cherries and red apples gorgeous and well balanced - tanins smooth and soft for a 4 year old wine. The finish expands on these elements - red fruits and spices continue to build without unbalancing the wine in any way - a hint of mint as well to add freshness to a prodigious length. I was blown away by Bruno Giacosa’s Barolo so had high expectations- all were exceeded. Huzzah! Huzzah! Huzzah! #brunogiacosa  #piedmont #piedmonte #italianwine #italianwines #nebbiolodalba #nebbiolo #drinkwell #drinkwine #drinkgreatwine #finewine #finewines #greatwine #winetime #wineoclock #winelife #winelifestyle #2014 #brunogiacosawines', 'Overnight oats with strawberries, blueberries, chia, coconut, stevia, cinnamon, and almond milk. I’ve been adding healthy carbs into my diet to see how it feels. Too many equals bloat and overall awfulness, but a moderate amount is working out well for energy. #bodytobliss #healthyfood #overnightoats #berries #breakfast #eatclean #foodprep #simplefood #carbs', 'Breakfast. Oats toasted with honey and cinnamon, soaked in almond milk with chia, brewers yeast, psyllium, plain yoghurt, gold kiwi.  #oatsforbreakfast #glutenfree #healthylifestyle #healthyfood #ieatthesamethingeveryday #oats #breakfast', 'Benefits of Tea Tree, Peppermint &amp; Cinnamon:\n-Heals &amp; relieves Eczema &amp; Psoriasis.\n-This intense hydrating butter opens the pores of your\nskin to allow the blood beneath to properly circulate, thus allowing the nourishing butter and oils to penetrate and heal.\n-Moisturizes and softens the hair deep within the roots, rather than just sitting on the strands.\n-The coconut, vitamin E &amp; almond oils induce and lock moisture into your hair, relieves itchy scalp and can be considered a medical grade.\n......#hairtutorial #haircuts #hairstyling #hairproduct #haironfleek #haircrush #atlantahairsalon #hairideas #hairstylist #hairart #hairjourney #atlantahairstylist #hairdesign #hairgrowth #naturalcurls #naturalgirls #naturale #naturalista #naturallycurly #naturalskinscare#naturallook #queendom #queening #protectivestyles #TheNaturalRoot #TNRBeauty', 'It’s fall y’all! That means new scents! Introducing Sweet Cinnamon Chai, Mulled Wine (a fave from this weekend’s @abbotkinneyfestival #akf2018), Woodside Cabin, &amp; Pomegranate Citron! #itsfallyall #homefragrance #autumn #madeinlosangeles #losangeles #artisan #candles', 'Breakfast. Oats toasted with honey and cinnamon, soaked in almond milk with chia, brewers yeast, psyllium, plain yoghurt, gold kiwi.  #oats #oatsforbreakfast #breakfast #ieatthesamethingeveryday #healthfood #healthylifestyle #glutenfree', 'Kids breakfast this morning..banana and cinnamon pikelets! So quick and easy and always eaten within seconds. My eldest enjoys them with honey and my youngest just plain 🍌 \nMash 2 ripe bananas, mix in some cinnamon, add an egg (I have made vegan ones by adding a splash of soy or almond milk instead) then add some SR flour and mix it all up. Put tablespoon full of the mixture in your pan cook and enjoy😉 \n#kidsbreakfast #bananas #quickandeasy #suitableforvegans #ohsogood #ripebananas #breakfast', 'Lamb Fattoush: A large flat bread split in half and baked with a spritz of oil (6SP), 10% lamb Mince (5SP), with onion, garlic, aubergine, cumin, coriander, paprika, cinnamon, chilli, tomato purée (0SP), topped with some lightly roasted chickpeas (0SP), fat free yoghurt mixed with garlic (0SP), mint &amp; pomegranate seeds (0SP) #weightwatchers #wwrecipes #wwcooking #healthyrecipes #healthycooking #lambrecipes', 'Yummmmm 😍\n\nFrench Toast is on the menu this morning! \n2 whole eggs 🥚 \n1 egg white\n1-2tbs almond milk 🥛\n1/4tsp vanilla essence \n2 slices of bread 🍞 (your choice)\n\nWhisk eggs, milk and vanilla essence together. Soak each side of your bread in the egg mixture and cook in a frying pan! \nTop with fruit of your choice (I normally go for 🍌🍓), some sugar free maple syrup and sprinkle of cinnamon! \nAS SIMPLE AS THAT! Also very delicious 🤤\n.\n.\n.\n.\n.\n#nextlevel #nlf #nextlevelfitness #breakfast #food #yum #toast #frenchtoast #delicious #strawberry #healthy #iifym #fitness #nutrition #yummy #sundayfunday', 'Flüssiges "Gartenkräuterherbar". Vor den Frösten werden schnell noch die letzten Aromakräuter aus dem Garten gerettet. Gestern habe ich einen feinen Kräutergeist angesetzt. Zutaten: 10 Blätter Salbei, 5 Blätter Bronzefenchel, 3 Stängel Minze, 3 Stängel Estragon, etwas abgeriebene Orangenschale, 10 Kardamomkapseln und 10 Piment Früchte im Mörser angestoßen, 1 Zimtstange, 1 Liter Wodka. Wer es nicht ohne Zucker mag, kann etwas braunen Kandis hinzufügen. Ein Verdauungsschnaps sollte aber keinen Zucker enthalten. Mindestens 6-8 Wochen ausziehen (jeden Tag schütteln), dann abseihen und noch ein bisschen reifen lassen. Liquid collection of herbs: Trying to preserve the last aromatic herbs from the garden before the freezing temperatures will come. Having prepared this mild herbal liquor yesterday. Ingredients: 10 leaves of sage, 5 leaves of fennel (foeniculum vulgare rubrum), 3 leaves of mint, 3 leaves of terragon, 10 kardamom pods and 10 allspice fruits freshly grounded,  1 cinnamon stick, a bit of orange cest and 1 liter of vodka. You can use sugar If you like but If you want to use it as mild bitter for digestion you shouldn\'t. It needs 6-8 weeks of extraction (shake the bottle every day) and after filtering still a bit of time to come to maturity. #flüssigherbar #kräuterbitter #verdauungsschnaps #rezept #aromakräuter #gewürze #gesundleben #kräuterausmeinemgarten #kräuterpädagogin #kräuter #instakräuter #liquidherbalcollection #digestive #herbaldigestive #bitter #aromaticherbs #spices #recipe #healthyliving #greenlifestyle #green #herbsofmygarden #instaherbs #instagarden #herbalist #blogger #blogger_at #wildemoehreblog', 'What a food experience at @underthesunlb . My first time eating at a raw/vegan restaurant, I wanted to try out everything! \nThe Spicy Papaya Roll was soooo Yum!\nThe Reishi Cappuccino ☕️ made out of different medicinal mushrooms, cacao, chicory root, coconut oil, cinnamon, vanilla bean, coconut nectar and almond milk was no lie the best kinda cappuccino I ever had.\nNot only because of taste, but also the way it made me feel, very energized, grounded and my body &amp; soul felt good🦋 Thankful that I found this place, somehow it inspired me... .\n.\n.\n.\n.\n.\n.\n.\n.\n.\n.\n.\n.\n.\n.\n.\n.\n.\n.\n.\n.\n.\n.\n#rawvegan #rawveganrestaurant #rawveganlongbeach #medicinalmushrooms #reishicappuccino #veganism #underthesunlb #veganrestaurants #veganlifestyle', 'Fall Harvest Salad with kale, apple, crisped prosciutto, pomegranate seeds, baked pepitas (tossed with cinnamon and maple syrup), feta, &amp; apple cider vinaigrette. From @halfbakedharvest. 😍 #sundaydinner @farmersmarket_davidson #eatlikeafarmerdfm #halfbakedharvest', "Monday's shake - vanilla shakeology with banana and cinnamon in almond milk #accountability #fitmum #healthyeating #lifestylechanges #shakeology #healthyshake", 'Seasonal Drink Alert: The Vegan!  Double shot of espresso, almond milk, cinnamon, and @bundabergdrinks ginger beer. It’s a tasty fall mocktail to make your mouth feel happy.', 'Irregular periods are one of the first signs that you could be entering the perimenopause stage. It’s always a good idea to speak to your doctor. me! is about offering alternative ways to manage your symptoms. Here’s a few tips:\n•Exercise such as yoga\n•Adding ginger &amp; cinnamon to your diet\n•Daily dose of vitamin D\n•Drinking apple cider vinegar •Adding pineapple &amp; papaya to your diet\n🧡\nRegulate Peri Box is full of personalized feminine products and products from the above mentioned tips. Order by October 15th. Use code Peri for 2️⃣0️⃣% off🍎🍍🧘🏼\u200d♀️\n•\n•\n•\n#boxjustforme #thepericlub #perimenopause #menopause #irregularperiod #hormones #periodproblems #womenshealth #womenswellness #monthlysubscription #subscriptionbox #subscribe #subscribenow #20percentoff #applecidervinegar #womenownedbusiness #femaleentrepreneur', 'Happy World Porridge Day everyone! \nCome in to @artisancoffee and try our amazing vegan porridge with almond milk &amp; agave syrup. Choose from either a berry topping or pecans with Demerara sugar &amp; cinnamon. \n#worldporridgeday #vegan #porridgepassion #winteriscoming #veganbreakfast #veganfood #berry  #artisan #artisancoffee #coffee #breakfast', 'Autumn morning vibes with this simple almond milk porridge with cinnamon, maple and raising. Topped with chia seeds and walnuts. 😋 \nChia seeds are pretty child friendly as they’re so small. Some much needed protein!\n#oats #oatmeal #porridge #breakfast #vegan #veganbreakfast #plantbased #plantbaseddiet #food #instafood #tuesdayvibes', 'Black coffee + overnight oats with almond milk, vegan protein, peanut butter, banana, apple and cinnamon😋lots and lots of cinnamon 🙈 in October it just feels wrong not to drown everything in cinnamon 😁especially when apples are involved😋🍁🍂🎃 100% vegan 🌱 \n#fallvibes #vegan #veganrecipes #veganbreakfast #veganfood #veganlife #veganlifestyle #coffee #coffeeislife #coffeeaddict #fitnessandveganism #fitnessmotivation #yummy #deliciousness #goodmorning', 'Roasted acorn squash &amp; beets topped with hemp seeds and pinenuts. Season with garlic, cinnamon, and sea salt. #fallveggies #paleo #meatfree #veggiesforbreakfast', '#Goodafternoon with another #nocooking #brunch that even a brute #badboy as yours truly can do in 10 minutes: (1) a platter of #scones: #raisins and #walnut #nuts mixed bread #bollito, topped with butter and #framboise or #raspberry #marmelade, plus an (2) artisan clay #bowl of cold milk; (3) #American black #coffee with #cinnamon and #honey, (4) a glass of just squeezed #Valencia #orangejuice. Awesomely on #artisan #woodwork and #woodart of #Galifornia, including the mutant dwarf #mini #avocado with its lichen and #moss 😂. If I can do it, you maybe also can 😁. #Haveaniceday peeps :-) #easyfood #easyrecipe', 'These gorgeous hand made candles are not available in salon and only $10!!! So many yummy flavours 😍\n• sweet pea\n• raspberry &amp; sweet pomegranate • cinnamon &amp; vanilla • crisp linen • pina colada \n#yarravalley #dowhatyoulove #yarrajunction #supportsmallbusiness #candles #handmade #cuttandrunnhairdressing', "Apple cider is delicious but it tastes even better out of a handmade tumbler 🍎🍁\nIt's been a crazy week here, I thought it be a good idea to take all 4 of my kids (6, 4 and 2 yr twins) alone... on a 3 hr homeschool farm and hay ride... it was hard.  So maybe a few drops of cinnamon vodka would add some pep to it and help us over this midweek day! .\n.\n.\n.\n#handthrown #howiamaco #amacoglazes #handthrownmug #mug #pottery #makersgonnamake #handmadeisbetter #pottersofinstagram #clay #wheelthrown #standardclay #olyersorganic", 'Seriously in looooove with these pancakes😍🥞 I used @kodiakcakes power cakes with an egg, cinnamon, and a little bit of almond milk!! They’re seriously the best on the market! 10/10 recommend😋 #healthy #healthyrecipes #eatrealfood #intuitiveeating #rd2be #okcdietitian #okc #nourish #balancedeating #becomingbalanced #loveyourbody #loveyourfood #healthylifestyle #feedyourbody #fuel #futureRDN #loveyourself #healthyeats #healthyliving #foodie #kindeating #rd2befamily', 'Don’t forget about our limited edition scent, Pomegranate Cider!\n.\nIt’s made with sweet apple cider with tangy pomegranate, citrus, and cinnamon.\n.\nMake sure to get your hands on this scent soon because once it’s gone, it’s gone!', "We recently partnered up with the world class tea purveyors: JoJo's tea, based in Miami! We could not be more thrilled with the results. Meet our newest addition, the Nitro Hibiscus Tea! 🌿🌺 This is the perfect drink for those of you who are looking for a refreshing, non-coffee offering during this hot Florida Autumn. With a light sweet hibiscus, cinnamon spice, and lemon zest in each mouthful, you’ll be glad you got one! Make sure to swing by The Cart at one of our future events to try our newest beverage!", "can't-be-bothered #dinner: Weetabix in a mixture of almond milk, cottage cheese, and Greek yogurt. Drizzled with cinnamon and honey. Before this I had two digestive biscuits and an apple.", 'Watching the blondes move towards fall is always fun. Looking forward to spicy #cinnamon, #chai,#espresso, #pomegranate, &amp; #persimmon shades for the season created for you with #purepigmentsgoldwell #elumenatedcolor! #honeycombsalonsantarosa #hairbyangelapelikan #goldwell #b3 #schwarzkopf #redkenshadeseq #framarint', 'Peanut butter and mashed banana on rye with @edibleacreshomestead honey, cinnamon and a pinch of Spanish sea salt. Very extra but basic. 🥜🍌🍯🍞☕️ #kimieats #peanutbutter #banana #toast #seasalt #honey #rawhoney #localhoney #ontariohoney #cinnamon #breakfast #food #foodie #foodiesofinstagram #foodentrepreneur', "// salad //\n•\n•\n•\nWe love poached pears on salad, especially with a bit of crumbled blue cheese! If we had any walnuts, I would have added a few. I used a splash of orange juice and a few glugs of cheap white wine. Added one cinnamon stick. When the pears were done I took them out to cool, then cranked up the heat to reduce the leftover poaching liquid. It's great mixed into a vinaigrette, imparting more pear flavor to the salad.\n\nAnother favorite for poaching pears is cranberry-pomegranate juice. The pears (just cut them in half and deseed before poaching) turn a beautiful, blushy pink. I consider it a real achievement, how many savory dishes with fruit D now enjoys, since I've been cooking him meals for over 13 years now. Before that, I think pineapple on a Hawaiian pizza was about it for him!\n•\n•\n&gt;&gt; My sweetie has a GoFundMe account as he's recovering from a bad back. There's a link in my bio 👆. Thanks for all the well wishes!\n•\n•\n#greensalad\n#saladkeepshimbusywhileifinishcookingdinner\n#poachedpears\n#improvisationalcooking\n#homecookedmeal\n#homecookedisbetter\n#mariecookswords\n#mblake\n#weeatinalot", 'A lot of people thinks #oats are a boring #breakfast food. Well I’m sorry to say you’re wrong, wrong, double wrong.\n\nThis banana cinnamon oatmeal with #flaxseed and #pumpkinseeds and drizzled with a little #puremaplesyrup make a deliciously sweet and exciting lunch option.\n\n#plantbased #vegan #veganweightloss #weightloss #nutfree #allergenfriendly #hclf #wfpb #wholefoods #plantpowered #plantstrong #moreplantsmorepower #tasty #wholegrain', 'Can’t remember the last time I made oats on the stove! \nOats with almond milk, cinnamon + nutmeg, maple syrup, pecans, apple, and granola 😋\n\n#breakfast #vegan #veganbreakfast #recipe #cooking #morning #whatieat #whatieatinaday #apple #oats #vegancooking #veganrecipes #whatsonmyplate #veganfood #whatsveganseat', 'Fuelling our day with some lovely fresh overnight oats with almond milk,cinnamon and raspberries 😍\n\n#overnightoats #porridge #raspberries #breakfast #brunch #spiced #recipe #eat #instafood #foodblogger #follow', 'Ahhh, I love breakfast.\n\nToday I had my porridge with cinnamon, Alpro no added sugar cherry flavoured soya yoghurt, pineapple, plum, raspberries, pomegranate seeds, kiwi, blueberries, passionfruit and more cinnamon.\n\nDelicious!\n\n#veganbreakfast #porridge #breakfast #vegan #whatveganseat #whatfatveganseat #veganfood #veganfoodshare #veganuk #veganonabudget #scottishvegan #veganweightloss #fruit #gofruityourself #fiveaday #eattherainbow #colourfulfood #allthecolours #allthefruit #fruitlover #fruitobsessed', 'Good morning and happy Wednesday 😍😍 For breakfast I had cinnamon oatmeal 🍮with grated apple🍏, banana🍌, persimmon🍊, blueberries and pomegranate 😊  #porridgebynicky \n#breakfast #oatmeal #oats #blueberries #persimmon #banana#dnessnidam#pomegranate  #caramel#porridge #jedlozdomu #fitkujem_skcz#yummy  #whatveganseat\n#vegan #veganfood #veganlife #prudkojedle  #veganism#govegan  #veganfoodshare #dnesjemvegan #plantbased #crueltyfree #vegansofig #dnesjem  #healthylifestyle #dnesfitnessstrava #uzasnejedlo  @dnes_fitness_strava\n@dnes_jem @uzasne_jedlo @fitkujem_skcz  @vegansekta @top_jedlo @prudkojedle @jedlozdomu', 'A whole new underworld of cocktail creativity brought to us by @raelpetit this #Halloween. Break out your own festive barware and join the celebration.\n.\n.\n.\nKingdom Of The Red Skull\nBy @raelpetit\n\n3/4 Part Bacardi 4 \n3/4 Part Leblon Cachaça\n3/4 Part Lemon juice \n1/2 Part Cinnamon syrup \n1/4 Part Apricot Combier \n1/2 Part Pineapple juice \nGarnish tarragon\n.\n.\n.\n#brazil #leblon #rum #happyhour #saude #halloween #cachaca #halloweencocktail #halloweenparty', 'Oats with Hazelnut Almond granola, Almond butter &amp; fresh fig. 100% Yummy and healthy.\n.\nIngredients:\nRolled Oats, Almond milk, Cinnamon powder, Honey, Chia Seeds Pinch of salt.\nTopping: Hazelnut &amp; Almond granola, Almond butter, Fresh fig.\n.\n.\n.\n#eatclean #fitfood #lunch #oats #glutenfree #healthyeating #healthyrecipes #homecooking #nutrition #gethealthy #healthylifestyle #fitnessmotivation #getfit #trainhard #workout #noaddedsugar #transfatfree #fitlife #fitfam #fitnessaddict #getstrong #girlswholift #nopainnogain  #boxing #instagood #instamood #instapic #picoftheday #bangalore #india', 'FLUX Meditate going to sleep Exercise some bit in the day Chamomile tea, bananas, almonds, cinnamon', "For the corners of your lips, try switching to a children's toothpaste. The string mint of adult toothpaste (cinnamon too) triggers it for me.", 'As the cold swoops in, the only thing on our mind is this hot Jalisco punch! 👌\n.\nSimply mix pomegranate juice, cinnamon, sugar syrup, agave syrup, bring to the boil, add blanco tequila and an orange slice and boom! Delicious!💥\n.\n#hotcocktails #cocktails #cold #weather #tequila pic.twitter.com/DwY7rW5fcZ', '@PauleyP If you like herbal tea, try chamomile, lemon, and apple cinnamon. I call it my headache tea. Tastes good hot or cold, so you can leave it on your table if you are able to fall asleep. Better for you if sweetened with honey, but sugar will do in a pinch.', "🍁👻Broomsticks And Berries is a spooky, bubbly, Halloween treat! It begins with top notes of peach, apricot, and blackberries; middle notes of mandarin, cinnamon, and rose; and nicely balanced with just a hint of woodsy musk. You'll toast to this one!\n\ncountryscentscandles.com/store/aliciafr… pic.twitter.com/PhRlLhrPjP", 'Fall drink menu dropped today @longroadgr so totally hopped on the Plumbus - Apple brandy, plum, cinnamon, orange, clove, hibiscus &amp; bitters #friyay #fridayvibes #yayfall #basic #daydrinking #weekendstartsnow #drinklocal #hoponthebus #hocuspocus #cocktails #craftcocktails #distillery #brandy #applebrandy #bitters #clove #plum #hibiscus #westside #westsideisthebestside #grmi #westmichigan', 'My beautiful Kombucha ♡\nRed - hibiscus, lavender, rose\nGreen - apple, cinnamon, nutmeg\nOrange - elderberry, cayenne \nBrown - ginger, apple, jasmine\n.\n.\n.\n#kombuchabrewing #kombucha #homemadekombucha #homecooking #wellness #tea #teaparty #flavoredkombucha #madeinportland', 'Neglected Oats. 😂💜💜 ...because that was the state in which they cooked. 😬 I’m eating oatmeal with blueberries, raspberries, coconut flakes, protein powder, almond milk, cinnamon, vanilla, and almond butter. And I totally left them to do their thing because it’s that kind of morning. 💜🍁😊 .\n.\n.\n.\n.\n.\n.\n.\n.\n.\n#proats #oatmeal  #protein #vegetarianbreakfast #heath #healthy #nutrition #healthspo #eeeeeats #dairyfree #cleaneating #cleaneats #buzzfeedfood #startyourdayright #healthybreakfast #almondbutter #porridge #blueberries #vegetarian  #glutenfree #wholefood #realfood #eatrealfood #foodisfuel #Collagen', 'BREAKFAST: 50g porridge oats, 200ml @alpro coconut milk, small handful of frozen berrys and sprinkling of Cinnamon. Had a coffee this morning but normally start my day with a  mint tea. \n#breakfast #porridge #macros #macronutrients #fitness #fitnessjourney', 'Morning fuel ⛽️! Pure and simple.  Almond milk, bluberries, strawberries 🍓, cinnamon &amp; protein powder.  #healthy #puregoodness #fuel  #eatgoodfeelgood', '8sp brekkie! @westernbagel perfect 10 healthy grain bagel (3sp), 1T jif whips (2sp) and cinnamon, eggs, and TJ’s chicken maple breakfast sausage (2sp)! The last point is for the almond milk in my coffee!\n•\n•\n•\n• #wwambassador #wellnessthatworks #ww #weareWW #wwsmartpoints #weightloss #goals #healthyeating #healthychoices #weightwatchers #teampineapple #wwstudent #wwgradstudent #wwfreestyle #freestyleeffect #wwcalifornia #wwnorcal #wwbayarea @ww', 'Everyone has a comfort food or a meal that they love or is their favorite.  Mine happens to be very simple ... I’m a simple person haha.  It’s a simple bowl of plain bran flakes with cashew (or almond) milk with a banana and cinnamon and a side of Ezekiel bread @foodforlifebaking with cinnamon, butter, and honey.  I eat this for at least one meal every day.  I love it and it’s my fave 💕 🥣. What’s YOUR comfort meal or a meal that makes you super happy?? #fitlifeforeverblog #comfortfood #favoritemeal #simplethings #branflakes #branflakes365 #cinnamon #ezekialbread #bananas #allthebananasplease', 'Ugh I’m going to dream about this bowl for days..🤤 best breakfast for a New England fall day!\n.\n.\nCooked oats in almond milk, peanut butter, cinnamon and mushed banana! Topped with more banana (obviously there is never too much banana!!) fresh blueberries and some more peanut butter (because again never too much peanut butter!)', 'Frozen banana, almond milk, natural peanut butter, french vanilla granola, graham cracker, dash of cinnamon, served in a large glass mason jar with straw and spoon..\nNot #forsale at #OldAlsBazaar\n#westla life #saturdaynight', 'Posted by @vegan_parents My husband has been wanting to be in one of my IG photos. Here he is trying to steal some of my yummy French toast at !\n•\n•\nMade with levain bread dipped in chickpea flour and almond milk and topped with cinnamon, fruit and coconut whipped cream. Hubby had the impossible burger and we shared some ginger lime guacamole and sweet potato chips. (Not pictured because we gobbled it all up!) If you are EVER in Sacramento, you MUST try this. 🤤\n#veganmeal #govegan #plantbasedlifestyle #veganlove #plantbase #veganpower #vegansalad #plantpower #veganfoodshare #veganblog', 'Well... it is #worldporridgeday ... (side note, as I was typing that.. a hashtag came up for world porridge championships, and I reckon that’s something I could get into 😏)\n-\nIf you’re precious about calories you might want to stop reading at the macro count, but if you’re smart enough to know that carbohydrates and lots of cals can quite often mean THE DREAMIEST BOWL OF OATS EVER .. then keep reading.\n-\nThis was autumnal heaven.. day 1078658 of being full of cold and I wanted something warming.\n-\nJumbo oats cooked off with @alpro almond milk &amp; salted caramel @phdnutritionuk t/w honey granola, a spoonful of crunchy @meridianfoods pb &amp; a caramelised cinnamon-y, banana (I fried mine in buttery @frylighthq , cinnamon &amp; @bulkpowders_uk 0 cal butterscotch syrup)\n-\nKcal 639 C/75 P/33 F/21\n-\nDELIGHTFUL 🤤\n-\nHappy Wednesday team, might still be full of snot, but I refuse to let my day be full of humps. 🙃\n-\n#wednesday #wednesdaymotivation #humpday #preworkout #breakfast #oats #proats #phdnutritionuk #bulkpowders #banana #cinnamon #honey #peanutbutter #carbcycling #nutrition #healthylifestyle #macros #iifym #foodie #bodybuilding #fitnessblogger #fitness #fitnessgirl #fitnesslifestyle #fitnessjourney #girlswhoeat #girlswholift #personaltraining #caryssianfitness', 'Good Morning 🌞!\nBreakfast 🥣 = Oats + Cinnamon + Almonds + Dried Apricots + Springflower Honey \nTea ☕️ = Elderflowers + Rose + Hibiscus + Nettles \nIncense 🕯= Palo Santo\n.\n.\n.\n#grounding #nourishing #healing #healthyfood #starttotheday #goodmorning #setyourintention #balance #mindbodysoul #wellness #fitness #selfcare #mindfulness #mentalhealth #liveinspired #yoga #holisticliving', '3 Syns well spent \nMint choc options (1.5)\n6g Mini marshmallows (1)\nSquirty Light Cream (0.5) \nCinnamon sprinkle 😍 #slimmimgworlduk #slimmingworldinsta #slimmingworldblogger #slimmingworldmums #slimmingworldfood #slimmingworld #slimmingworldjourney #slimmingworldinspiration #swsnacks #autumnnights #slimmingworldmafia #slimmingworldfriends', 'Morning! 🌿🥣\nApple, banana, chia, quinoa, almond milk, cinnamon, mulberries and herbal tea ✨😉\n.\n.\n.\n.\n.\n.\n#healthylifestyle #eatrealfood #plantbased #plantstrong  #healthyrecipes #healthyliving #healthylife #healingfood #foodinspiration #foodasmedicine #foodideas #sugarfree #paleolifestyle #paleolife #paleo #dietapaleo #paleodiet #cerocomidaprocesada #organicliving #gofruityourself #eattherainbow #foodgram #fitfood #loveyourself #wholefoods #fitlife #foodgram #wholefoods #realfood #cleaneating', "Friday is Nut Bomb bites yep - these beauties, kitchen smelling amazing. *4 large egg whites whipped / 300g mixed crushed nuts or seeds / same fruit eg dates, raisins + apricots / 4 tblspns hemp seed / pinch cinnamon + sea salt. Oven @ 200c scoop out little spoonfuls onto baking tray. Bake 15 mins until golden brown. Brilliant on the go breakfast bite, packed lunches or training fuel. *For my vegans - create acquafaba from chickpea juice to replace whipped egg whites. Friday we've got this 👊 #nutbombs #easybreakfast #refinedsugarfree #keepitsimple #eatwelllivelonger #thatfridayfeeling #veganrecipes", 'Warming cereal nourishes my soul. #cleaneating #healthylifestyle #healthyfood #oatmeal #cinnamon #chia #flaxseed #almondbutter #pinksalt #vanilla #grassfedbutter #cereal #breakfast #healthybreakfast', 'Nothing warms up the blood like a little Dragon’s Blood 💨\n~Made with~ navy strength gin, apricot liqueur, lemon oleo, lemon juice, cinnamon tincture and dried fruits.', 'New mugs coming soon to our etsy store!\n\nShown here with my newest favorite, cinnamon brownies.\n\nSee profile for store link.\n\n#pottery #handmade #ceramics #handbuilt #mugshotmonday #mugs #clay #makersgonnamake #howiamaco #madeinaskutt #homemade #wheelthrown #cinnamon #etsy #etsyfinds', "#realityfood 😅🤣 it doesnt look like IG pros but eh... trying to leave protein powder even the vegan one... trying to save money bro  and just adjust to what i have learnd about nutrition to get what my body needs😂... not lie it taste weird but the texture it's like yogurt/ oatmeal but once its mix with the fruit its all good lol\n* Tofu\n*raw cocoa powder * flaxseed * chia\n*peanutbutter (even thu i dont like it) * cinnamon *Oatmeal *almond milk (60 cal)\n#veganfitness #rawvegan", 'What’s in our Coffee Body Scrub? Only things you can eat of course! Just brown sugar, cinnamon, vanilla, vitamin E, sweet Almond Oil, licorice root extract &amp; glycerine for super soft &amp; glowing skin 🙌🏼✨@onelifestylemum', 'Pastel de zanahoria 🥕 Carrot mug cake🔻🔻🔻🔻🔻🔻🔻🔻🔻🔻\nIngredientes: - 3 cucharadas de avena molida\n- 3 cucharadasde leche de almendras - 1 huevo - 1 cucharada de proteína de vainilla - pizca de Canela - zanahoria rayada - pizca de polvo para hornear - yogurt griego .\nPreparación: mezcla todo en una taza y poner en el microondas por un minuto. Déjalo reposar por 5 minutos y decóralo con yogurt griego y mas zanahoria y Canela (al gusto). 🔹🔹🔹🔹🔹🔹🔹🔹🔹🔹\nIngredients: - 3 tbsps of ground oatmeal - 3 tbsps of almond milk - 1 egg - 1 scoop of protein powder - dash of cinnamon - grated carrot - dash of baking powder - Greek yogurt .\nPreparation: mix ingredients in a mug and put in microwave for 1 min. Then let it cool for 5 minutes. Then decorate with Greek yogurt, more carrot, and cinnamon (as you like). .\n#saludable #cocina #healthy #fit #fitness #verduras #girlswholift #nutricion  #salud #gym #instapic #instagood #mugcake #instafit #fitfam #soup #carrotcake #instagood #instapic #cleaneating #liftheavy #lift #gym #gymlife #weights #vegetables #fitlife #training #lowcaloriemeals', 'My cinnamon almond milk lattes bring all the pups to the yard. ☕🐶', 'seeing @healthfulradiance post about her cozy af oats a couple days ago inspired me to make some of my own 🍂\n\ndetails: oats cooked in a slow cooker with vanilla, cinnamon, and almond milk; topped with almond butter and a banana  #healthyfood #healthyrecipes #healthy #foodie #realfoods', 'Instant pot elderberry syrup #foodismedicine #elderberrysyrup #turmeric #echinacea #chamomile #cinnamon #cloves #oranges #lemons #ginger', 'Poison Apple Pillar candle is scented with the aroma of irresistible dark magick! Candles are made with soy wax, cotton wicks, and scented with Apple, Cinnamon, Anise, Chamomile, and Rosemary. These candles... blackdahliaboutiques.com/products/poiso…', 'Today for lunch I had homemade zaatar roasted eggplant with red pepper hummus, fresh mint and parsley. Served with a side of cinnamon pop tarts to keep me humble.', '@smolpancake @ayannah_brown @miss_rapture @kiwehhh @codyko The iced cinnamon almond milk macchiato is really good.', 'Made with Madagascar vanilla, sugar cane, cinnamon, and sea salt – these crunchy chickpeas will add #protein and taste amazing as a topper for yogurt, mixed fruit, or as a cereal alternative.\n#chickpealove #thegoodbeansnacks #foodforfuel pic.twitter.com/Ezaa0IKtl8', 'Cinnamon Roll Lip Balm // All Natural Handmade Beeswax Lip Care with Vitamin E and Shea Butter // Dessert Lip Balms // holiday lip balm etsy.me/2P5AlHI via @Etsy', 'Having a body that can keep up with all life’s adventures is the greatest gift - treat it well! What’s your favorite JOJ flavor? Almondelight is the creamiest almond milk you’ll ever try, with the perfect touch of cinnamon + sweetness from dates. Photo by @elijahbryant3', "I've been diggin' this combo lately. Apple-Pecan-Almond Oats that are perfect for fall. Today is the first day we've had authentic, chilly fall weather and I'm lovi</t>
  </si>
  <si>
    <t>["[u'#backtothebeachtanning']", '[]', "[u'#mojito', u'#new', u'#saturdaynite', u'#craftcocktails']", '[]', "[u'#rochester', u'#cabernet', u'#rochesterny', u'#aghiorghitiko', u'#gin', u'#wine', u'#wineonthewestside', u'#riesling']", "[u'#englishmuffin', u'#realfood', u'#wellnessblog', u'#healthyfood', u'#foodblogfeed', u'#f52grams', u'#eatrealfood', u'#healthylifestyle', u'#eatforabs', u'#foodstyling', u'#tastyfood', u'#eatclean', u'#frozenberries', u'#glutenfreefood', u'#tastemade', u'#foodismedicene', u'#purelyelizabeth', u'#healthyeating', u'#foodgram', u'#fitfoodiefinds', u'#eatwell', u'#huffposttaste', u'#allgoodsnoguilt', u'#feedfeed', u'#rightfoods', u'#balancedlife', u'#foodart', u'#iamwellandgood', u'#bfhealth', u'#frenchtoast']", "[u'#plantbaseslifestyle', u'#plantbased', u'#vegans', u'#veganrecipes', u'#veganlifestyle', u'#vegan', u'#lunch', u'#veganpeople', u'#plantbasedrecipes', u'#smoothie', u'#breakfast', u'#plantbasedliving', u'#veganliving', u'#healthy', u'#dinner', u'#veganfood', u'#plants', u'#veganfortheanimals', u'#vegansofig', u'#vegano', u'#food', u'#veganismo']", "[u'#2014', u'#nebbiolo', u'#finewines', u'#brunogiacosawines', u'#italianwine', u'#winelife', u'#piedmonte', u'#nebbiolodalba', u'#brunogiacosa', u'#italianwines', u'#winetime', u'#drinkwell', u'#drinkgreatwine', u'#drinkwine', u'#wineoclock', u'#piedmont', u'#winelifestyle', u'#finewine', u'#greatwine']", "[u'#berries', u'#eatclean', u'#bodytobliss', u'#healthyfood', u'#overnightoats', u'#foodprep', u'#carbs', u'#breakfast', u'#simplefood']", "[u'#oatsforbreakfast', u'#healthyfood', u'#oats', u'#ieatthesamethingeveryday', u'#breakfast', u'#healthylifestyle', u'#glutenfree']", "[u'#naturalista', u'#atlantahairstylist', u'#haircuts', u'#naturalcurls', u'#naturale', u'#queening', u'#protectivestyles', u'#hairstyling', u'#thenaturalroot', u'#haironfleek', u'#hairdesign', u'#hairjourney', u'#haircrush', u'#hairideas', u'#hairproduct', u'#hairgrowth', u'#naturallycurly', u'#atlantahairsalon', u'#hairstylist', u'#hairart', u'#naturalskinscare', u'#queendom', u'#naturalgirls', u'#hairtutorial', u'#naturallook', u'#tnrbeauty', u'#tnrbeauty', u'#thenaturalroot']", "[u'#artisan', u'#madeinlosangeles', u'#candles', u'#homefragrance', u'#losangeles', u'#akf2018', u'#autumn', u'#itsfallyall']", "[u'#oatsforbreakfast', u'#oats', u'#healthfood', u'#ieatthesamethingeveryday', u'#breakfast', u'#glutenfree', u'#healthylifestyle']", "[u'#suitableforvegans', u'#quickandeasy', u'#ripebananas', u'#kidsbreakfast', u'#bananas', u'#breakfast', u'#ohsogood']", "[u'#wwcooking', u'#weightwatchers', u'#healthyrecipes', u'#wwrecipes', u'#healthycooking', u'#lambrecipes']", "[u'#nutrition', u'#fitness', u'#yummy', u'#iifym', u'#nextlevel', u'#delicious', u'#nextlevelfitness', u'#breakfast', u'#sundayfunday', u'#healthy', u'#toast', u'#nlf', u'#food', u'#strawberry', u'#frenchtoast', u'#yum']", "[u'#fl\\xfcssigherbar', u'#kr\\xe4uterausmeinemgarten', u'#blogger_at', u'#rezept', u'#kr\\xe4uterbitter', u'#wildemoehreblog', u'#herbsofmygarden', u'#herbaldigestive', u'#herbalist', u'#gesundleben', u'#green', u'#spices', u'#healthyliving', u'#kr\\xe4uterp\\xe4dagogin', u'#bitter', u'#blogger', u'#recipe', u'#gew\\xfcrze', u'#instakr\\xe4uter', u'#digestive', u'#kr\\xe4uter', u'#verdauungsschnaps', u'#aromaticherbs', u'#instagarden', u'#instaherbs', u'#greenlifestyle', u'#liquidherbalcollection', u'#aromakr\\xe4uter']", "[u'#underthesunlb', u'#reishicappuccino', u'#veganlifestyle', u'#medicinalmushrooms', u'#veganrestaurants', u'#veganism', u'#rawveganrestaurant', u'#rawveganlongbeach', u'#rawvegan']", "[u'#halfbakedharvest', u'#eatlikeafarmerdfm', u'#sundaydinner']", "[u'#fitmum', u'#accountability', u'#shakeology', u'#lifestylechanges', u'#healthyeating', u'#healthyshake']", "[u'#canon5d', u'#anakkopi', u'#huesofmckenzie', u'#madeindsm', u'#manmakecoffee', u'#specialtycoffee', u'#horizonlinecoffee', u'#catchdsm', u'#craftcoffeeia', u'#coffeeshots', u'#craftcoffee', u'#thirdwave', u'#latteart', u'#iowa', u'#espresso', u'#alternativebrewing', u'#desmoines', u'#latte', u'#baristadaily', u'#lovedowntowndsm', u'#hlcislitfam', u'#local', u'#coffee', u'#thirdwavecoffee']", "[u'#20percentoff', u'#femaleentrepreneur', u'#irregularperiod', u'#thepericlub', u'#menopause', u'#perimenopause', u'#subscriptionbox', u'#hormones', u'#womenownedbusiness', u'#womenswellness', u'#periodproblems', u'#womenshealth', u'#subscribenow', u'#applecidervinegar', u'#boxjustforme', u'#monthlysubscription', u'#subscribe']", "[u'#veganfood', u'#winteriscoming', u'#artisan', u'#vegan', u'#worldporridgeday', u'#breakfast', u'#porridgepassion', u'#veganbreakfast', u'#coffee', u'#berry', u'#artisancoffee']", "[u'#tuesdayvibes', u'#plantbased', u'#oats', u'#vegan', u'#instafood', u'#porridge', u'#oatmeal', u'#plantbaseddiet', u'#veganbreakfast', u'#breakfast', u'#food']", "[u'#fallvibes', u'#fitnessmotivation', u'#yummy', u'#veganrecipes', u'#vegan', u'#veganlifestyle', u'#veganlife', u'#fitnessandveganism', u'#veganfood', u'#goodmorning', u'#coffeeislife', u'#coffeeaddict', u'#coffee', u'#veganbreakfast', u'#deliciousness']", "[u'#paleo', u'#meatfree', u'#fallveggies', u'#veggiesforbreakfast']", "[u'#brunch', u'#moss', u'#american', u'#easyfood', u'#nuts', u'#haveaniceday', u'#bollito', u'#woodart', u'#artisan', u'#easyrecipe', u'#cinnamon', u'#walnut', u'#coffee', u'#mini', u'#galifornia', u'#woodwork', u'#bowl', u'#scones', u'#honey', u'#marmelade', u'#raisins', u'#nocooking', u'#valencia', u'#goodafternoon', u'#avocado', u'#badboy', u'#orangejuice', u'#raspberry', u'#framboise', u'#galifornia', u'#goodafternoon', u'#haveaniceday', u'#american', u'#valencia']", "[u'#supportsmallbusiness', u'#yarravalley', u'#cuttandrunnhairdressing', u'#yarrajunction', u'#candles', u'#handmade', u'#dowhatyoulove']", "[u'#handthrown', u'#pottersofinstagram', u'#olyersorganic', u'#amacoglazes', u'#wheelthrown', u'#mug', u'#pottery', u'#howiamaco', u'#makersgonnamake', u'#handthrownmug', u'#standardclay', u'#handmadeisbetter', u'#clay']", "[u'#balancedeating', u'#fuel', u'#foodie', u'#feedyourbody', u'#healthyeats', u'#rd2befamily', u'#eatrealfood', u'#becomingbalanced', u'#rd2be', u'#healthy', u'#healthylifestyle', u'#loveyourself', u'#okc', u'#intuitiveeating', u'#loveyourbody', u'#healthyrecipes', u'#loveyourfood', u'#okcdietitian', u'#nourish', u'#healthyliving', u'#futurerdn', u'#kindeating', u'#futurerdn']", "[u'#fall', u'#chailatte', u'#candle', u'#soycandles', u'#homedecor', u'#chai', u'#shopsmall', u'#bossbabe', u'#mompreneur', u'#lakecountyil', u'#instagood', u'#candles', u'#candlemaking', u'#pie', u'#fallcollection', u'#pumpkin', u'#candleshop', u'#campfire', u'#candlelover', u'#handmade', u'#momboss', u'#hotcocoa', u'#october', u'#scentedcandles']", '[]', "[u'#dinner']", "[u'#purepigmentsgoldwell', u'#chai', u'#espresso', u'#redkenshadeseq', u'#b3', u'#schwarzkopf', u'#honeycombsalonsantarosa', u'#hairbyangelapelikan', u'#cinnamon', u'#goldwell', u'#framarint', u'#pomegranate', u'#elumenatedcolor', u'#persimmon']", "[u'#ontariohoney', u'#localhoney', u'#foodie', u'#foodiesofinstagram', u'#kimieats', u'#breakfast', u'#rawhoney', u'#foodentrepreneur', u'#peanutbutter', u'#toast', u'#banana', u'#seasalt', u'#cinnamon', u'#food', u'#honey']", "[u'#mariecookswords', u'#homecookedisbetter', u'#weeatinalot', u'#saladkeepshimbusywhileifinishcookingdinner', u'#mblake', u'#improvisationalcooking', u'#homecookedmeal', u'#greensalad', u'#poachedpears']", "[u'#wfpb', u'#wholefoods', u'#plantbased', u'#tasty', u'#hclf', u'#vegan', u'#nutfree', u'#breakfast', u'#weightloss', u'#allergenfriendly', u'#puremaplesyrup', u'#veganweightloss', u'#plantstrong', u'#oats', u'#wholegrain', u'#flaxseed', u'#moreplantsmorepower', u'#plantpowered', u'#pumpkinseeds']", "[u'#plantbased', u'#wholefoods', u'#whatieatinaday', u'#vegansofnyc', u'#health', u'#whatsveganseat', u'#apple', u'#oats', u'#vegansofig', u'#healthyeating', u'#veganbreakfast', u'#veganfoodspot', u'#vegancooking', u'#cooking', u'#foodstagram', u'#whatieat', u'#whatveganseat', u'#veganfoodporn', u'#veganrecipes', u'#vegan', u'#breakfast', u'#healthy', u'#recipe', u'#whatsonmyplate', u'#veganfood', u'#morning', u'#foodporn', u'#traderjoes', u'#nycvegan']", "[u'#recipe', u'#brunch', u'#follow', u'#eat', u'#overnightoats', u'#instafood', u'#porridge', u'#breakfast', u'#spiced', u'#raspberries', u'#foodblogger']", "[u'#scottishvegan', u'#whatveganseat', u'#veganuk', u'#fruitobsessed', u'#vegan', u'#colourfulfood', u'#veganonabudget', u'#gofruityourself', u'#allthefruit', u'#porridge', u'#fiveaday', u'#breakfast', u'#whatfatveganseat', u'#veganfood', u'#veganweightloss', u'#veganbreakfast', u'#allthecolours', u'#eattherainbow', u'#fruit', u'#fruitlover', u'#veganfoodshare']", "[u'#plantbased', u'#crueltyfree', u'#dnesjemvegan', u'#veganism', u'#uzasnejedlo', u'#porridgebynicky', u'#healthylifestyle', u'#fitkujem_skcz', u'#oats', u'#jedlozdomu', u'#vegansofig', u'#prudkojedle', u'#govegan', u'#oatmeal', u'#pomegranate', u'#dnessnidam', u'#whatveganseat', u'#yummy', u'#vegan', u'#dnesjem', u'#caramel', u'#porridge', u'#breakfast', u'#veganlife', u'#blueberries', u'#veganfood', u'#banana', u'#dnesfitnessstrava', u'#persimmon', u'#veganfoodshare']", "[u'#halloweenparty', u'#cachaca', u'#halloweencocktail', u'#halloween', u'#rum', u'#brazil', u'#leblon', u'#saude', u'#happyhour', u'#halloween']", "[u'#india', u'#girlswholift', u'#fitnessmotivation', u'#fitfam', u'#instapic', u'#lunch', u'#instamood', u'#trainhard', u'#fitlife', u'#picoftheday', u'#healthylifestyle', u'#eatclean', u'#boxing', u'#bangalore', u'#oats', u'#instagood', u'#healthyrecipes', u'#healthyeating', u'#getfit', u'#homecooking', u'#nutrition', u'#fitnessaddict', u'#noaddedsugar', u'#fitfood', u'#workout', u'#gethealthy', u'#transfatfree', u'#nopainnogain', u'#getstrong', u'#glutenfree']", '[]', '[]', "[u'#tequila', u'#weather', u'#hotcocktails', u'#cold', u'#cocktails']", '[]', '[]', "[u'#westsideisthebestside', u'#hocuspocus', u'#drinklocal', u'#hibiscus', u'#basic', u'#weekendstartsnow', u'#clove', u'#bitters', u'#craftcocktails', u'#applebrandy', u'#fridayvibes', u'#hoponthebus', u'#yayfall', u'#plum', u'#daydrinking', u'#grmi', u'#friyay', u'#westside', u'#brandy', u'#distillery', u'#westmichigan', u'#cocktails']", "[u'#homemadekombucha', u'#kombuchabrewing', u'#wellness', u'#madeinportland', u'#flavoredkombucha', u'#kombucha', u'#tea', u'#homecooking', u'#teaparty']", "[u'#realfood', u'#vegetarian', u'#eatrealfood', u'#cleaneating', u'#heath', u'#foodisfuel', u'#buzzfeedfood', u'#healthspo', u'#oatmeal', u'#dairyfree', u'#protein', u'#almondbutter', u'#vegetarianbreakfast', u'#wholefood', u'#eeeeeats', u'#nutrition', u'#healthybreakfast', u'#proats', u'#porridge', u'#healthy', u'#collagen', u'#blueberries', u'#cleaneats', u'#startyourdayright', u'#glutenfree', u'#collagen']", "[u'#fitness', u'#macros', u'#fitnessjourney', u'#macronutrients', u'#porridge', u'#breakfast']", "[u'#fuel', u'#puregoodness', u'#healthy', u'#eatgoodfeelgood']", "[u'#wwbayarea', u'#wwfreestyle', u'#wwgradstudent', u'#ww', u'#goals', u'#wwambassador', u'#wwsmartpoints', u'#weightloss', u'#wellnessthatworks', u'#weightwatchers', u'#wwnorcal', u'#freestyleeffect', u'#wwcalifornia', u'#weareww', u'#healthyeating', u'#teampineapple', u'#wwstudent', u'#healthychoices', u'#weareww']", "[u'#simplethings', u'#allthebananasplease', u'#branflakes365', u'#bananas', u'#branflakes', u'#fitlifeforeverblog', u'#cinnamon', u'#favoritemeal', u'#comfortfood', u'#ezekialbread']", "[u'#runnergirl', u'#tasty', u'#fall', u'#healthyfood', u'#runner', u'#blueberrys', u'#oats', u'#yummmayy', u'#healthyrecipes', u'#healthnut', u'#breakfastbowl', u'#breakfast']", "[u'#forsale', u'#westla', u'#saturdaynight', u'#oldalsbazaar', u'#oldalsbazaar']", "[u'#veganmeal', u'#veganlove', u'#vegansalad', u'#veganblog', u'#veganpower', u'#plantbase', u'#plantbasedlifestyle', u'#govegan', u'#plantpower', u'#veganfoodshare']", "[u'#girlswholift', u'#humpday', u'#phdnutritionuk', u'#foodie', u'#bulkpowders', u'#wednesday', u'#healthylifestyle', u'#peanutbutter', u'#oats', u'#fitnessblogger', u'#worldporridgeday', u'#fitnessjourney', u'#cinnamon', u'#honey', u'#nutrition', u'#fitness', u'#fitnessgirl', u'#preworkout', u'#iifym', u'#proats', u'#breakfast', u'#wednesdaymotivation', u'#bodybuilding', u'#caryssianfitness', u'#personaltraining', u'#macros', u'#carbcycling', u'#banana', u'#fitnesslifestyle', u'#girlswhoeat']", "[u'#fitness', u'#healing', u'#nourishing', u'#healthyfood', u'#wellness', u'#mindbodysoul', u'#starttotheday', u'#balance', u'#mentalhealth', u'#grounding', u'#selfcare', u'#mindfulness', u'#goodmorning', u'#yoga', u'#setyourintention', u'#holisticliving', u'#liveinspired']", "[u'#slimmingworldmafia', u'#slimmingworldjourney', u'#slimmingworldblogger', u'#autumnnights', u'#slimmingworldinsta', u'#slimmingworldinspiration', u'#slimmimgworlduk', u'#slimmingworldmums', u'#swsnacks', u'#slimmingworld', u'#slimmingworldfriends', u'#slimmingworldfood']", "[u'#realfood', u'#foodasmedicine', u'#healingfood', u'#wholefoods', u'#plantbased', u'#fitlife', u'#cleaneating', u'#eatrealfood', u'#healthylifestyle', u'#sugarfree', u'#loveyourself', u'#paleo', u'#plantstrong', u'#foodinspiration', u'#dietapaleo', u'#healthyrecipes', u'#foodgram', u'#foodideas', u'#healthyliving', u'#eattherainbow', u'#paleodiet', u'#paleolife', u'#fitfood', u'#gofruityourself', u'#healthylife', u'#paleolifestyle', u'#cerocomidaprocesada', u'#organicliving']", "[u'#keepitsimple', u'#thatfridayfeeling', u'#veganrecipes', u'#nutbombs', u'#easybreakfast', u'#refinedsugarfree', u'#eatwelllivelonger']", "[u'#healthybreakfast', u'#healthyfood', u'#breakfast', u'#cleaneating', u'#cereal', u'#healthylifestyle', u'#pinksalt', u'#vanilla', u'#grassfedbutter', u'#cinnamon', u'#oatmeal', u'#flaxseed', u'#chia', u'#almondbutter']", "[u'#cocktailhour', u'#303drinks', u'#drinkdenver', u'#bestboozedenver', u'#cocktailbar', u'#denver', u'#tennyson', u'#boozytalk', u'#denverbars', u'#gincocktails', u'#craftcocktails', u'#thetatarian']", "[u'#madeinaskutt', u'#etsy', u'#mugshotmonday', u'#wheelthrown', u'#etsyfinds', u'#pottery', u'#howiamaco', u'#mugs', u'#ceramics', u'#makersgonnamake', u'#cinnamon', u'#handbuilt', u'#handmade', u'#homemade', u'#clay']", "[u'#veganfitness', u'#realityfood', u'#rawvegan']", "[u'#life', u'#greenbeauty', u'#skin', u'#instapic', u'#smile', u'#pamper', u'#bbloggersau', u'#love', u'#healthylifestyle', u'#health', u'#organic', u'#instagood', u'#vegansofig', u'#skincare', u'#inspo', u'#like', u'#vegan', u'#handcraft', u'#blogger', u'#healthy', u'#naturesbeauty', u'#natural', u'#organicskincare', u'#nature', u'#photooftheday', u'#photography', u'#product', u'#happy', u'#organicbeauty']", "[u'#liftheavy', u'#fitfam', u'#girlswholift', u'#instapic', u'#instafit', u'#cleaneating', u'#fitlife', u'#salud', u'#vegetables', u'#saludable', u'#training', u'#instagood', u'#weights', u'#cocina', u'#fit', u'#lowcaloriemeals', u'#fitness', u'#mugcake', u'#verduras', u'#gym', u'#nutricion', u'#gymlife', u'#healthy', u'#lift', u'#soup', u'#carrotcake']", "[u'#chowchow', u'#latte', u'#puppies', u'#instamood', u'#monday', u'#dallas', u'#coffee', u'#butfirstcoffee', u'#instadfw', u'#almondmilklatte', u'#silly']", "[u'#healthyfood', u'#foodie', u'#realfoods', u'#healthyrecipes', u'#healthy']", "[u'#cloves', u'#turmeric', u'#foodismedicine', u'#ginger', u'#lemons', u'#echinacea', u'#chamomile', u'#elderberrysyrup', u'#cinnamon', u'#oranges']", '[]', '[]', '[]', "[u'#foodforfuel', u'#chickpealove', u'#thegoodbeansnacks', u'#protein']", '[]', "[u'#ut', u'#draperutah', u'#healthyfood', u'#eat', u'#juicerecipes', u'#cleansing', u'#juices', u'#juicingresults', u'#cleaneating', u'#shoplocalslc', u'#utah', u'#health', u'#saltlake', u'#sugarhouse', u'#clean', u'#eatwell', u'#juicefast', u'#saltlakecity', u'#juicing', u'#motivationalquotes', u'#shoplocal', u'#motivation', u'#slc', u'#local', u'#healthier']", '[]', "[u'#gr\\xf6t', u'#healthyfood', u'#vegan', u'#instafood', u'#overnightoats', u'#breakfast', u'#vegetarian', u'#frukost']", "[u'#foodinspiration']", "[u'#veganfood', u'#plantbased', u'#healthyfood', u'#delicious', u'#eatrealfood', u'#mealprep']", "[u'#sunflowerseeds', u'#wholefoods', u'#guiltfree', u'#vegan', u'#nutfree', u'#somersaults', u'#snackfoods', u'#fuelyourlife', u'#sunflowers', u'#snack', u'#snacks', u'#findyourfuel']", "[u'#mensfashion', u'#fashiorismo', u'#lookbook', u'#instafashion', u'#nyc', u'#fashion', u'#motiankari', u'#vsco', u'#style', u'#mensstyle', u'#bloggerstyle', u'#blogger', u'#pinterest', u'#themetroman', u'#menswear', u'#vscocam', u'#ootd', u'#mensfashionreview', u'#newyork', u'#styleblogger']", "[u'#kashi', u'#breakfastonthego', u'#healthyfood', u'#kashigolean', u'#goodforyou', u'#behealthy', u'#breakfast', u'#beinggood', u'#instadaily', u'#eatwell']", "[u'#whatveganseat', u'#veganfood', u'#plantbased', u'#vegan', u'#vegansofig']", "[u'#plantbased', u'#foodie', u'#instayum', u'#vegetarian', u'#plantbasedfood', u'#instafoodie', u'#oats', u'#almondmilk', u'#cinnamon', u'#veganbreakfast', u'#dairyfree', u'#flaxseed', u'#food', u'#eeeeeats', u'#vegan', u'#linwoods', u'#friedbanana', u'#porridge', u'#breakfast', u'#goldensyrup', u'#instaeat', u'#veganfood', u'#instafood', u'#chiaseeds', u'#desiccatedcoconut', u'#banana', u'#chia']", "[u'#carnation', u'#agromenelais_farm', u'#sour_cherry', u'#vermouth', u'#aronia', u'#crano', u'#goji_berry', u'#spearmint', u'#mocha', u'#cinnamon', u'#walnut', u'#strawberry', u'#pomegranate']", '[]', "[u'#realfood', u'#citrus', u'#lindt', u'#strength', u'#allnatural', u'#cleaneating', u'#health', u'#eatclean', u'#apple', u'#oats', u'#foodisfuel', u'#oattopper', u'#oatmeal', u'#nourish', u'#food', u'#naturalsugar', u'#protein', u'#bowl', u'#foodstagram', u'#autumn', u'#nutrition', u'#oatsforbreakfast', u'#fitness', u'#oatsome', u'#porridge', u'#breakfast', u'#prots', u'#chocolate', u'#porridgepimp', u'#startyourdayright']", "[u'#protein']", "[u'#veganfood', u'#vegan', u'#overnightoats', u'#breakfast', u'#morningoats', u'#yum', u'#morningoats', u'#overnightoats', u'#breakfast', u'#veganfood', u'#vegan', u'#yum']", "[u'#followme', u'#lifestyle', u'#instavideo', u'#diet', u'#cleaneating', u'#cleaneatingrecipe', u'#shake', u'#pilates', u'#healthylifestyle', u'#yum']", "[u'#etsyskincare', u'#nontoxicskincare', u'#chai', u'#marshmallow', u'#naturalbodylotion']", "[u'#healthyfood', u'#foodie', u'#nuts', u'#diet', u'#foodblogger', u'#foodlover', u'#eatclean', u'#cure', u'#healthyfoodporn', u'#ninasfoodworld', u'#healthyeating', u'#fiberboost', u'#veganbreakfast', u'#protein', u'#fiber', u'#fitspo', u'#preworkout', u'#breakfast', u'#pineberries', u'#superfood', u'#berries', u'#tharprotein', u'#chiaseeds', u'#eatcleantraindirty', u'#foodporn', u'#glutenfree']", "[u'#alwaysoats', u'#yummy', u'#veganfoodporn', u'#healthyfood', u'#veganrecipes', u'#vegan', u'#chiajam', u'#breakfast', u'#healthy', u'#healthylifestyle', u'#health', u'#raspberry', u'#veganfood', u'#peanutbutter', u'#healthyfoodporn', u'#oats', u'#onwednesdayweeatpink', u'#healthyrecipes', u'#chia', u'#dairyfree', u'#food', u'#yum', u'#veganfoodshare', u'#glutenfree']", "[u'#healthymom', u'#babyrecipes', u'#gezondopvoeden', u'#babyvoeding', u'#fitbaby', u'#suikervrij', u'#babyfood', u'#gezond', u'#healthybaby', u'#babyrecepten', u'#healthy', u'#healthylifestyle', u'#sugarfree', u'#natuurlijk', u'#natural', u'#bewustopvoeden', u'#natuurlijkgezondopvoeden', u'#fitmom', u'#attachmentparenting', u'#bewustouderschap', u'#snacksforkids']", "[u'#jam', u'#plantbased', u'#apricot', u'#lemonwater', u'#mornings', u'#vegan', u'#delicious', u'#breakfast', u'#lemon', u'#saturday', u'#healthy', u'#sugarfree', u'#wholewheatbread', u'#chiaseeds', u'#banana', u'#loveit', u'#cinnamon', u'#breakkie', u'#strawberry', u'#nosugaradded']", "[u'#chiaseed', u'#gimmeallthecoffee', u'#apricot', u'#brooklyn', u'#sunsetpark', u'#sunday', u'#breakfast', u'#siggis', u'#pumpkinseed', u'#skyr', u'#cinnamon', u'#oatmeal', u'#goldenbeet']", "[u'#bananacinnamon', u'#reptile', u'#eliteballpythons', u'#2018ballpythonbreeding', u'#2018breedingseason', u'#bananacinnamonchampagne', u'#repticonwestpalmbeach', u'#ballpython', u'#reptileexpo', u'#banana', u'#ballpythons', u'#ballpythonmorph', u'#repticon', u'#eliteballz', u'#ballpythonofig']", "[u'#healthyandhappy\\U0001f60a', u'#semolina', u'#nutrition', u'#foxnut\\U0001f60b', u'#kidneybeans\\U0001f35b', u'#lentils', u'#brownrice', u'#peanuts\\U0001f95c', u'#foodismedicine\\U0001f4aa', u'#dates', u'#kharik', u'#jaggery', u'#blacksalt', u'#strong\\U0001f4aa\\U0001f60a', u'#cinnamon', u'#paneer', u'#flaxseed', u'#healthyvibes', u'#kidneybeans', u'#healthyandhappy', u'#peanuts', u'#foodismedicine', u'#strong', u'#foxnut']", "[u'#thefoodmedic', u'#healthybreakfast', u'#healthyfood', u'#porridgeappreciationsociety', u'#healthyrecipes', u'#healthyeating', u'#porridge', u'#perkierpostporridge', u'#strawberries', u'#healthy', u'#healthylifestyle', u'#porridgeappreciationsociety']", "[u'#privatechef', u'#instafood', u'#bristol', u'#foodiesofinstagram', u'#autumn', u'#crumble', u'#blackberryandapple']", "[u'#gf', u'#healthyfood', u'#paleodiet', u'#glutenfreerecipes', u'#breakfast', u'#breakfastclub', u'#feedfeed', u'#paleorecipes', u'#pancakes', u'#paleo', u'#feedfeedglutenfree', u'#healthyish', u'#pancake', u'#healthyrecipes', u'#glutenfree', u'#breakfastideas']", "[u'#foodchallenge', u'#souschef', u'#foodie', u'#sunglasses', u'#coolfood', u'#sorority', u'#potatoes', u'#sweetpotatochallenge', u'#sweetpotatoes', u'#collegechefs', u'#sweetpotato', u'#chef', u'#fraternity', u'#chefs', u'#collegefood', u'#chefjob', u'#collegechefs', u'#coolfood', u'#chefs', u'#potatoes', u'#chefjob', u'#sweetpotatochallenge']", "[u'#swjourney', u'#swfriends', u'#wheatbran', u'#yummy', u'#foodoptimising', u'#hollandandbarrett', u'#swinstagram', u'#cleaneating', u'#healthyextrab', u'#syns', u'#onplan', u'#speedfood', u'#slimmingworldfamily', u'#brancake', u'#postsurgery', u'#healthyeating', u'#fooddiary', u'#carrots', u'#sweettooth', u'#slinningworldtreats', u'#treats']", '[]', '[]', '[]', '[]', "[u'#healthyalternatives', u'#eeeeeats', u'#healthyfood', u'#foodie', u'#huffposttaste', u'#food52', u'#foodblogger', u'#f52grams', u'#buzzfeeedfood', u'#healthylifestyle', u'#eatclean', u'#thefeedfeed', u'#healthyish', u'#healthiswealth', u'#delish', u'#healthyrecipes', u'#healthyeating', u'#donuts', u'#dairyfree', u'#guthealth', u'#healthyoptions', u'#bmorebalanced', u'#foodstagram', u'#glutenfree']", "[u'#foodie', u'#chiaseeds', u'#hempseeds', u'#chiapudding', u'#breakfast', u'#chia', u'#food', u'#fruit', u'#yum']", "[u'#realfood', u'#plantbased', u'#healthyfood', u'#foodie', u'#vegetarian', u'#snack', u'#balanced', u'#foodblogger', u'#healthylifestyle', u'#health', u'#lifestyle', u'#healthyrecipes', u'#oatmeal', u'#food', u'#foodphotography', u'#wholefood', u'#nutrition', u'#fitness', u'#yummy', u'#breakfast', u'#foodspo', u'#healthy', u'#recipes', u'#mealideas', u'#overnightoats', u'#healthyfoodshare', u'#nutritious']", "[u'#healthandfitness', u'#collegedormeats', u'#foodie', u'#healthyeating', u'#collegeeats', u'#eatrealfood', u'#foodblogger']", "[u'#womeninspiringwomen', u'#supportsmallbusiness', u'#coldprocesssoap', u'#naturalskincare', u'#herbalvibe', u'#supportblackbusiness', u'#womenempowerment', u'#womensupportwomen', u'#naturalwomen', u'#naturalwomen']", "[u'#lovechocolate', u'#keto', u'#antiinflammatory']", "[u'#proteinfrenchtoast', u'#healthyalternatives', u'#foodblog', u'#arbonne', u'#foodie', u'#healthierfrenchtoast', u'#sunday', u'#frenchtoastrecipe', u'#lordsday', u'#healthierchoices', u'#foodandfaith', u'#arbonneprotein', u'#plantbasedprotein', u'#veganprotein', u'#healthierlifestyle', u'#sundaybreakfast', u'#frenchtoast']", "[u'#eatclean', u'#healthynut', u'#vitaminc', u'#cleaneating', u'#grapefruit', u'#broiledgrapefruit', u'#healthystarttotheday']", "[u'#veganfood', u'#crueltyfree', u'#healthyfood', u'#vegan', u'#guiltfree', u'#noanimalsharmed']", "[u'#haveilostmymind', u'#probably', u'#slowholler', u'#justtryingtosurvivethroughit', u'#tarot', u'#tansy', u'#idontevenwanttobearanchwifeanymore', u'#notyouraverageranchwife', u'#yethereweare', u'#altar', u'#likeamiawitchthough', u'#montanawitch', u'#ranchwife', u'#itsthepanic', u'#deskaltar', u'#itinerantmystic', u'#whoknows', u'#theplaniscoming', u'#idontevenwanttobearanchwifeanymore', u'#theplaniscoming']", "[u'#lowcal', u'#favsnack', u'#protein']", "[u'#healthandfitness', u'#oats', u'#breaky', u'#porridge', u'#oatmeal', u'#carbsaregoodforyou', u'#cleaneating', u'#breakfastlove', u'#fitfemales', u'#goodfood', u'#healthy', u'#mealprep', u'#goodfood', u'#breaky', u'#healthandfitness', u'#carbsaregoodforyou', u'#oatmeal', u'#oats', u'#porridge', u'#healthy', u'#fitfemales', u'#mealprep', u'#cleaneating', u'#breakfastlove']", "[u'#nutrition', u'#eats', u'#foodblog', u'#foodie', u'#nutritionist', u'#bbcgoodfood', u'#spiceupyourlife', u'#eating', u'#healthy', u'#morroconfood', u'#health', u'#recipe', u'#healthyeating', u'#tagine', u'#food', u'#eatwell', u'#onmyplate']", "[u'#pearporridge', u'#healthybreakfast', u'#fuelyourbody', u'#porridgelover', u'#porridge', u'#porridgepassion', u'#breakfast', u'#cleaneating', u'#whatiateforbreakfast', u'#porridgerecipe', u'#weekendbreakfast', u'#swonplan', u'#whitesoats', u'#alpro', u'#healthyliving', u'#slimmingworld', u'#swuk']", "[u'#botanical', u'#citrus', u'#lemon', u'#gincocktail', u'#predrink', u'#grapefruit', u'#cucumber', u'#juniperberry', u'#gin', u'#cornflower', u'#blueberry', u'#cinnamon', u'#tonicwater', u'#pomegranate']", "[u'#fall', u'#healthybreakfast', u'#postworkout', u'#healthylife', u'#workout', u'#cleaneating', u'#healthy', u'#breakfasttime', u'#healthylifestyle', u'#toast', u'#legday', u'#easybreakfast', u'#cleaneats', u'#monday', u'#easy', u'#protein', u'#october']", '[]', '[]', '[]', "[u'#cancer', u'#foodsafety']", "[u'#gingerroot', u'#rosemaryleaf', u'#licorice', u'#rooibos', u'#stevia', u'#cardamomseed', u'#dandelion', u'#lemon', u'#lemongrass', u'#cinnamon', u'#blackpepper', u'#peppermint']", '[]', "[u'#isitfallyet', u'#eggwhitecocktail', u'#midtownmemphis']", "[u'#ncat']", '[]', "[u'#bathsoak', u'#luxurious', u'#fallscents', u'#cinnamonvanilla', u'#treatyourself', u'#pampertime', u'#madewithgoodenergy\\U0001f31f', u'#bathsalts', u'#madewithlove', u'#tarasnaturals', u'#oatsoak', u'#spaexperience', u'#madewithgoodenergy']", "[u'#experimentalcooking', u'#nestle', u'#instafood', u'#coffee', u'#azeracoffee', u'#eventprofs', u'#canapes']", "[u'#breakfastplanning', u'#overnightoats', u'#budgetcooking', u'#startyourdayright']", "[u'#healthysnack', u'#yummy', u'#healthyfood', u'#foodie', u'#heresmyfood', u'#fitfood', u'#dailyfoodfeed', u'#snack', u'#foodpics', u'#foodshare', u'#dubaifoodie', u'#peanutbutter', u'#egg', u'#instafood', u'#banana', u'#carbs', u'#blueberry', u'#cinnamon', u'#protein', u'#bananapancakes', u'#pomegranate', u'#onmyplate']", "[u'#oatsforbreakfast', u'#healthyfood', u'#oats', u'#ieatthesamethingeveryday', u'#breakfast', u'#glutenfree', u'#healthylifestyle']", "[u'#beer', u'#buzzed', u'#coldbeer', u'#grindhouse', u'#coffeeshop', u'#sandiego', u'#sandiegocoffee', u'#91910', u'#chulavista', u'#thisischula', u'#sandiegoliving', u'#chamomile', u'#coffee', u'#cinnamon', u'#cafe', u'#westside', u'#tea', u'#food', u'#thinkchulavista', u'#grindhouse3rd', u'#thirdavenuevillage', u'#thirdavenue', u'#ghcv', u'#chamomiletea', u'#coldbrew', u'#summittea', u'#michelada', u'#coldbrew', u'#coffeeshop', u'#thisischula', u'#coffee', u'#sandiego', u'#westside', u'#thirdavenue', u'#sandiegocoffee', u'#grindhouse', u'#thinkchulavista', u'#chulavista', u'#sandiegoliving', u'#cafe', u'#food', u'#thirdavenuevillage', u'#buzzed', u'#grindhouse3rd', u'#ghcv', u'#coldbeer', u'#beer']", "[u'#scottishvegan', u'#whatveganseat', u'#veganuk', u'#vegan', u'#colourfulfood', u'#veganonabudget', u'#gofruityourself', u'#porridge', u'#breakfast', u'#fiveaday', u'#whatfatveganseat', u'#summerfood', u'#veganfood', u'#veganweightloss', u'#veganbreakfast', u'#earlystart', u'#summerfruits', u'#allthecolours', u'#eattherainbow', u'#fruit', u'#veganfoodshare']", "[u'#veganfood', u'#yummy', u'#goodeats', u'#oatmeal', u'#protein']", "[u'#herbs', u'#holybasil', u'#basil', u'#spices', u'#kitchenwitch\\U0001f9d9\\U0001f3fb\\u200d\\u2640\\ufe0f\\U0001f33f\\u264b\\ufe0f\\U0001f52e\\U0001f4ff\\U0001f549', u'#kitchenwitch']", "[u'#fallonaplate', u'#autumnfood', u'#chia', u'#cinnamom', u'#pomegranate', u'#cardamom', u'#figs']", "[u'#homestead', u'#from_the_roots_up', u'#superfoods', u'#oatmealforlunch', u'#comfortfood']", "[u'#peanutbutter', u'#healthyfood', u'#treatday', u'#oats', u'#ieatthesamethingeveryday', u'#breakfast', u'#feedfeed', u'#glutenfree', u'#healthylifestyle']", "[u'#fitnessfood', u'#gymvirtual', u'#fitnessmotivation', u'#fitnessgirl', u'#fitness', u'#preworkout', u'#healthyfood', u'#wellness', u'#lifestyleblogger', u'#gym', u'#breakfast', u'#welnessfitness', u'#workout', u'#healthylifestyle', u'#lifestyle', u'#goodmorning', u'#food', u'#gymmotivation', u'#fit']", "[u'#fitfam', u'#gains', u'#questforaprocard', u'#physique', u'#axiomfitness', u'#fitlife', u'#buildyourbody', u'#npc', u'#ziviapparel', u'#teambodybuildingcom', u'#boise', u'#dymatize', u'#ifbb', u'#fit', u'#soundwhiz', u'#bodybuildingcom', u'#nutrition', u'#fitness', u'#iifym', u'#teamdymatize', u'#mensphysique', u'#bestself', u'#sponsored', u'#bodybuilding', u'#teambbcom', u'#classicphysique', u'#fitness', u'#dymatize', u'#bodybuildingcom', u'#buildyourbody', u'#teambodybuildingcom', u'#sponsored', u'#teambbcom', u'#teamdymatize', u'#fitfam', u'#ziviapparel', u'#fitlife', u'#fit']", "[u'#veganathlete', u'#fieldhockey', u'#veganrecipes', u'#vegan', u'#veganfit', u'#veganfitness', u'#veganfoodie', u'#fitgirl', u'#fitdutchies', u'#veganfood', u'#oats', u'#homemade', u'#protein', u'#fit']", "[u'#fats', u'#life', u'#eat', u'#iifymwomen', u'#balance', u'#lowintensitycardio', u'#healthylifestyle', u'#food', u'#protein', u'#fruit', u'#liss', u'#moderation', u'#nutrition', u'#mondaymood', u'#mondaymotivation', u'#iifym', u'#lowintensity', u'#eggs', u'#healthy', u'#mondaymorning', u'#mondayvibes', u'#cardio', u'#macros', u'#morningroutine', u'#strawberryshake', u'#strawberrysmoothie', u'#carbs', u'#monday', u'#iifymrecipes', u'#iifymgirls']", "[u'#cookfromscratch', u'#healthyfood', u'#macros', u'#macrocountingforthewin', u'#flexidieta', u'#flexidietforthewin', u'#comfortfood', u'#flexidiet']", "[u'#bestofvegan', u'#wholesomekitchen', u'#humpday\\U0001f42b', u'#wafflewednesday', u'#simplefood', u'#weightloss', u'#cleaneating', u'#wholesome', u'#health', u'#eatclean', u'#healthyfoodporn', u'#healthyeating', u'#nourish', u'#buzzfeedhealth', u'#nutrition', u'#fitspo', u'#foodtography', u'#feedyourbody', u'#fitfood', u'#instahealth', u'#eeeeats', u'#healthy', u'#healthcoach', u'#instafood', u'#foods4thought', u'#greenlifestyle', u'#instadaily', u'#healthychoices', u'#humpday']", "[u'#veganathlete', u'#fallfood', u'#sweetpotato', u'#chickpeas', u'#plantbased', u'#breakfastinspo', u'#plantbasedathlete', u'#fitfood', u'#plantbasedbreakfast', u'#plantbaseddiet', u'#veganbreakfast']", "[u'#womeninspiringwomen', u'#communitybuilding', u'#livereal', u'#liveloud', u'#womenhelpingwomen', u'#speaktruth', u'#womenempowerment', u'#spiritualwomen', u'#empoweringwomen', u'#livingmybestlife', u'#livewithpurpose', u'#soulpurpose', u'#soulcare', u'#womenover50', u'#strongwomen', u'#success', u'#christianwomen']", "[u'#creates', u'#quinntessential', u'#porridgetc', u'#pretzel', u'#creates']", "[u'#iloveolivias', u'#halloween', u'#halloweencocktails', u'#1800tequila', u'#fallcocktails', u'#captainmorgancannonblast', u'#passionforpotions', u'#bartenderlife', u'#cocktails', u'#bangin']", "[u'#leanandclean', u'#plantbased', u'#wholefoods', u'#hclf', u'#notyouraveragevegan', u'#hownottodie', u'#weightloss', u'#oilfree', u'#plantstrong', u'#vegansofig', u'#plantbaseddiet', u'#starchsolution', u'#dairyfree', u'#wslf', u'#whatveganseat', u'#simplevegan', u'#vegan', u'#porridge', u'#dailydozen', u'#veganfood', u'#thehealthfoodedition', u'#rawtillwhenever', u'#vegano', u'#starchivore', u'#glutenfree', u'#hclfv', u'#veganfoodshare', u'#hclf', u'#wslf']", "[u'#lessplastic', u'#homemadealmondmilk', u'#overnightoats', u'#foodgeek', u'#reusableutensils', u'#lesswaste', u'#lunchonthego']", "[u'#uniquelymebeauty', u'#apple', u'#share', u'#fall', u'#comment', u'#warmvanilla', u'#cinnamon', u'#lavenderrose', u'#pumpkinspice', u'#autumn', u'#lavenderrose']", "[u'#wfpb', u'#whatveganseat', u'#plantbased', u'#soyyogurt', u'#vegan', u'#ho</t>
  </si>
  <si>
    <t>['[]', '[]', "[u'http://pbs.twimg.com/media/DqhD84SXgAET4re.jpg']", '[]', "[u'https://scontent.cdninstagram.com/vp/386c870df25a8950d8cca3af6aaf1057/5C567CD6/t51.2885-15/sh0.08/e35/s640x640/43984882_1983545235275848_4341719597827008233_n.jpg']", "[u'https://scontent.cdninstagram.com/vp/8e31a5fdedcce733c72e89f9c6019e31/5C534220/t51.2885-15/sh0.08/e35/s640x640/43656293_503549533454320_1825915181645955072_n.jpg']", "[u'https://scontent.cdninstagram.com/vp/7cc480ce9249c871643e4ca07153e572/5C5A92F8/t51.2885-15/sh0.08/e35/p640x640/43097861_2249652668583635_2373410086877311012_n.jpg']", "[u'https://scontent.cdninstagram.com/vp/f62e7f727f415e92ec5c1dd488774415/5C494142/t51.2885-15/sh0.08/e35/p640x640/42003254_943909445800615_2612756430460825083_n.jpg']", "[u'https://scontent.cdninstagram.com/vp/efda0f186f5aa69272c139fafb8ebb0b/5C43A384/t51.2885-15/sh0.08/e35/s640x640/41832083_302123423950799_5855393291717881864_n.jpg']", "[u'https://scontent.cdninstagram.com/vp/e7068ad0210308e266df2bc578e806ef/5C3D42EE/t51.2885-15/sh0.08/e35/s640x640/42467434_2122915724637591_5444157272796447617_n.jpg']", "[u'https://scontent.cdninstagram.com/vp/2d21e0caf0dcbf99932633ef11def204/5C406014/t51.2885-15/sh0.08/e35/s640x640/42003196_465424920633102_8296529761584793776_n.jpg']", "[u'https://scontent.cdninstagram.com/vp/b8ba8d5167f946aa58cf29c3d74aaf09/5C5FE525/t51.2885-15/sh0.08/e35/s640x640/42161322_1917099425260902_7947878127111300550_n.jpg']", "[u'https://scontent.cdninstagram.com/vp/3a2f98ad2f3e6e4da0e24581871c00de/5C50339B/t51.2885-15/sh0.08/e35/s640x640/42106831_1154911167990733_515504216497397064_n.jpg']", "[u'https://scontent.cdninstagram.com/vp/7ced5541c5e35159e40468f51df86c48/5C49DB42/t51.2885-15/sh0.08/e35/p640x640/42632018_737703323273757_3786667505848915597_n.jpg']", "[u'https://scontent.cdninstagram.com/vp/50bc27cde40ed4622aad5d00a73a83b3/5C499950/t51.2885-15/sh0.08/e35/s640x640/42069094_531988050606670_840752796786207532_n.jpg']", "[u'https://scontent.cdninstagram.com/vp/d5b40ea861d1acb9f82ee552d69d28f2/5C4308DC/t51.2885-15/sh0.08/e35/p640x640/42652624_302668057228662_7134630637820942816_n.jpg']", "[u'https://scontent.cdninstagram.com/vp/d433bb9cd11dca2f775f2c3a29b1e585/5C50D229/t51.2885-15/sh0.08/e35/s640x640/42778140_918673718330968_6752086017530528722_n.jpg']", "[u'https://scontent.cdninstagram.com/vp/9af8f4496cedcfe4af51f2c1a5d727fa/5C5104A6/t51.2885-15/sh0.08/e35/s640x640/42790690_282515755700648_5637530304610823508_n.jpg']", "[u'https://scontent.cdninstagram.com/vp/15fa36740ebdae87bf94bd6276c3078e/5C55F8DF/t51.2885-15/sh0.08/e35/s640x640/42333467_1728486210593603_3673765903219295683_n.jpg']", "[u'https://scontent.cdninstagram.com/vp/9667dfed2febd1576e58321f1afb4ccd/5C5C2FF8/t51.2885-15/sh0.08/e35/s640x640/42671993_472624406563759_1524977176756192512_n.jpg']", "[u'https://scontent.cdninstagram.com/vp/3bd060c69e8f96d3a6a010e4b7852f27/5C4A2B5B/t51.2885-15/sh0.08/e35/p640x640/43137273_254497541920078_2513362458515027879_n.jpg']", "[u'https://scontent.cdninstagram.com/vp/84d33fa88faa3e8c747609c55a414feb/5C58DC66/t51.2885-15/sh0.08/e35/s640x640/42399204_2235128660090240_7342495346082871606_n.jpg']", "[u'https://scontent.cdninstagram.com/vp/a9cb6e1c935e75c62ec42f471456b40c/5C431717/t51.2885-15/sh0.08/e35/s640x640/42566938_1732923853485684_9125080732846630361_n.jpg']", "[u'https://scontent.cdninstagram.com/vp/0eead1679071e362701b48b1fa2b4ca2/5C555B93/t51.2885-15/sh0.08/e35/s640x640/41738206_1895789593880948_9188894599307810118_n.jpg']", "[u'https://scontent.cdninstagram.com/vp/b3d90a593a8a85a8f1b892c164827865/5C5AD4E1/t51.2885-15/sh0.08/e35/p640x640/42741543_180441009460876_297015119786472890_n.jpg']", "[u'https://scontent.cdninstagram.com/vp/f12c7f23aaf15f9a62c9d6ac86544f00/5C4D6AE8/t51.2885-15/sh0.08/e35/s640x640/42951688_259437074621515_5822527802525469879_n.jpg']", "[u'https://scontent.cdninstagram.com/vp/8eaca822b5dce9d094d5b93f3194eced/5C54EB05/t51.2885-15/sh0.08/e35/s640x640/42068807_740913456244115_5415370076122218389_n.jpg']", "[u'https://scontent.cdninstagram.com/vp/201a6eea436009e95f41e040964f3e80/5C544263/t51.2885-15/sh0.08/e35/s640x640/42655765_1322496154558755_6406555207992045877_n.jpg']", "[u'https://scontent.cdninstagram.com/vp/cc1000c13cfdb1436a68e3528c9b6453/5C463074/t51.2885-15/sh0.08/e35/p640x640/42955150_2134956796767742_1627209411269785142_n.jpg']", "[u'https://scontent.cdninstagram.com/vp/c7d04fee2623cbcb6d6e7c27a716c36d/5C4F8EDA/t51.2885-15/sh0.08/e35/s640x640/43817760_569883573443031_8454888024849218483_n.jpg']", "[u'https://scontent.cdninstagram.com/vp/d87e8818131fd0e1de4c64644c4167de/5C429206/t51.2885-15/sh0.08/e35/p640x640/42996231_504358846746379_9076646522195190959_n.jpg']", "[u'https://scontent.cdninstagram.com/vp/2436fc289075f16f9c5d4b2b5c3d6876/5C4883E6/t51.2885-15/sh0.08/e35/p640x640/42760750_2144820559069152_7954061735374784470_n.jpg']", "[u'https://scontent.cdninstagram.com/vp/54c51d95f250bd9b9f217f3d5f94d836/5C86F198/t51.2885-15/sh0.08/e35/s640x640/43286786_254506175411899_5030914620128874918_n.jpg']", "[u'https://scontent.cdninstagram.com/vp/ba0d8a8bf602e7c5fee9f88a1fcc39f8/5C5046C8/t51.2885-15/sh0.08/e35/s640x640/43710503_108310426779641_5032799857292887125_n.jpg']", "[u'https://scontent.cdninstagram.com/vp/4e654f48f8cd4257097962db630ecaec/5C52BFD9/t51.2885-15/sh0.08/e35/p640x640/44183931_289974754946041_7385306950798724774_n.jpg']", "[u'https://scontent.cdninstagram.com/vp/737dbcf45bbee311f890039aaffdc276/5C8ACC1A/t51.2885-15/sh0.08/e35/s640x640/43397513_2008823045863846_1816493767021885604_n.jpg']", "[u'https://scontent.cdninstagram.com/vp/b909bfc1da1c3d454f9f999c2bb5c1a1/5C883D28/t51.2885-15/sh0.08/e35/p640x640/44269254_320451292081674_942810794369415612_n.jpg']", "[u'https://scontent.cdninstagram.com/vp/3e5f0bd19d7657d03f12082f1e3ef70b/5C531AB1/t51.2885-15/sh0.08/e35/s640x640/44198539_258868831484882_321565276376844770_n.jpg']", "[u'https://scontent.cdninstagram.com/vp/c3cb4bd728465e7b25587042920e76e1/5C80B5EA/t51.2885-15/sh0.08/e35/s640x640/43914195_541261726317277_4427973042193634796_n.jpg']", "[u'https://scontent.cdninstagram.com/vp/bf057ec12e01f8e017a14b8c1200f1d8/5C721425/t51.2885-15/sh0.08/e35/s640x640/43709192_324898891637397_6147680397719982321_n.jpg']", "[u'https://scontent.cdninstagram.com/vp/dc5259fe790ca877dda49d656048d624/5C63864A/t51.2885-15/sh0.08/e35/s640x640/43820733_192195095041657_7809069499488550840_n.jpg']", "[u'https://scontent.cdninstagram.com/vp/17ecdd04f9e2b1647bd465cc7fc2b083/5C8158FE/t51.2885-15/sh0.08/e35/s640x640/44715203_732699800414893_1016917708822942478_n.jpg']", "[u'https://scontent.cdninstagram.com/vp/5242ee899a7ff61904db4576b9edf8bb/5C55BB29/t51.2885-15/sh0.08/e35/p640x640/43985097_1418214264978016_7178776080059505277_n.jpg']", '[]', '[]', "[u'http://pbs.twimg.com/media/DqLqHT3X4AASGuv.jpg']", '[]', "[u'http://pbs.twimg.com/media/DoqTTjCXkAESNPw.jpg']", "[u'https://scontent.cdninstagram.com/vp/1203b2b10970681fb549cf57b2fcc151/5C56DD09/t51.2885-15/sh0.08/e35/p640x640/42654074_1326259860844175_8200268887100496178_n.jpg']", "[u'https://scontent.cdninstagram.com/vp/94e9e06299b0761f15a7cb58478ce623/5C450FDC/t51.2885-15/sh0.08/e35/s640x640/42004071_2362122573830421_4908360892803664050_n.jpg']", "[u'https://scontent.cdninstagram.com/vp/09badcecb0e2f89722c5694e930cc147/5C452841/t51.2885-15/sh0.08/e35/s640x640/42068805_172273553681868_5202514372612664647_n.jpg']", "[u'https://scontent.cdninstagram.com/vp/457f2cc649f6a18b848b3300bb11bdcb/5C43B795/t51.2885-15/sh0.08/e35/s640x640/42475698_351435348758580_1082519319052704076_n.jpg']", "[u'https://scontent.cdninstagram.com/vp/1fb38bc6a897cf9787a8fd0f90cf779e/5C5CDCED/t51.2885-15/sh0.08/e35/s640x640/42840717_744068492593168_2522077158442407851_n.jpg']", "[u'https://scontent.cdninstagram.com/vp/28e24d329b9fae4f4947c3f9b2005b76/5C5621A3/t51.2885-15/sh0.08/e35/s640x640/41842385_263731611009174_1545918119538448655_n.jpg']", "[u'https://scontent.cdninstagram.com/vp/5da3531dd21dd0b52e8895fad17504b1/5C52CEC2/t51.2885-15/sh0.08/e35/s640x640/41696538_557737014654340_1929299294070251632_n.jpg']", "[u'https://scontent.cdninstagram.com/vp/e3444a493e1a90f0cfbc9c45363344d9/5C4B7F59/t51.2885-15/sh0.08/e35/s640x640/42925369_167251424202815_5844892891146481267_n.jpg']", "[u'https://scontent.cdninstagram.com/vp/7fc51c6ddac5ca1f836a9f259fc2281c/5C483215/t51.2885-15/sh0.08/e35/s640x640/43025529_180612906162430_6788225645672033236_n.jpg']", "[u'https://scontent.cdninstagram.com/vp/93a7df62152aef6689200859719a79dc/5C5D4CF6/t51.2885-15/sh0.08/e35/s640x640/42790703_278317456353614_4348793044161604193_n.jpg']", "[u'https://scontent.cdninstagram.com/vp/2d479480fde250e60c32d012c610e01e/5C459519/t51.2885-15/sh0.08/e35/p640x640/42580793_1937981389841216_4246753298790227407_n.jpg']", "[u'https://scontent.cdninstagram.com/vp/055e3a9bc7d387dc98eae476b9d836df/5C5977AE/t51.2885-15/sh0.08/e35/s640x640/42109496_2244048612495394_1191066407396373388_n.jpg']", "[u'https://scontent.cdninstagram.com/vp/29e074fd8e7428720caf805fe4edfbb4/5C4C2A0B/t51.2885-15/sh0.08/e35/s640x640/43079356_995676570556835_2766468019790346981_n.jpg']", "[u'https://scontent.cdninstagram.com/vp/13847c8e04f26f6b170c033c4396914d/5C60053D/t51.2885-15/sh0.08/e35/s640x640/42732732_541779946268271_2477078331186280190_n.jpg']", "[u'https://scontent.cdninstagram.com/vp/0ea0b54e7b4071ad0285ea47674f7f69/5C528A0F/t51.2885-15/sh0.08/e35/s640x640/43418847_2328359557194810_1806644165899976704_n.jpg']", "[u'https://scontent.cdninstagram.com/vp/5d4adf472201526e392108c1cc00cc3b/5C49EE40/t51.2885-15/sh0.08/e35/s640x640/43817889_2283108588429630_5607546150113230906_n.jpg']", "[u'https://scontent.cdninstagram.com/vp/08ad94fda071e43dd3d7a258c180c844/5C547D02/t51.2885-15/sh0.08/e35/s640x640/43273954_178801546357081_1667411305633157415_n.jpg']", "[u'https://scontent.cdninstagram.com/vp/bd292079f7d67d5ab1cfe8211c422c95/5C510ECB/t51.2885-15/sh0.08/e35/s640x640/43985387_261264891259729_1875789175904696100_n.jpg']", "[u'https://scontent.cdninstagram.com/vp/ad2155f31696690b78da1e8c348991c1/5C5570B4/t51.2885-15/sh0.08/e35/s640x640/43747101_2125503734377675_7934633419861609553_n.jpg']", "[u'https://scontent.cdninstagram.com/vp/59c5341c98c56626726e2d8e40e92005/5C489AC7/t51.2885-15/sh0.08/e35/p640x640/43816537_349713672501685_8147217320194726468_n.jpg']", "[u'https://scontent.cdninstagram.com/vp/3fcd6d821d8169f6716733864d5f8983/5C7F0A09/t51.2885-15/sh0.08/e35/s640x640/43550481_315631565915393_5779991464797699609_n.jpg']", "[u'https://scontent.cdninstagram.com/vp/ca736f30f53e68b4e98e2676a2c0d7de/5C6A2A62/t51.2885-15/sh0.08/e35/p640x640/43984973_300541280557841_8483314057574274624_n.jpg']", "[u'https://scontent.cdninstagram.com/vp/dbea118ab2a6dc822b4e2d6e852bceba/5C80B33C/t51.2885-15/sh0.08/e35/p640x640/43520765_185106065741636_6019268349444610741_n.jpg']", "[u'https://scontent.cdninstagram.com/vp/f45870d8d10fd6808f3a11564190c839/5C4ECCFC/t51.2885-15/sh0.08/e35/s640x640/44519033_982083138649502_5702105882331658280_n.jpg']", '[]', '[]', '[]', "[u'http://pbs.twimg.com/media/Dob2BkuVAAIbxMT.jpg']", '[]', "[u'https://scontent.cdninstagram.com/vp/819a00ff74c399adc2609c2d5740601a/5C601663/t51.2885-15/sh0.08/e35/s640x640/43269938_138785977081208_2738380635803713488_n.jpg']", "[u'https://scontent.cdninstagram.com/vp/220fb442f337e5d4278d70bf7e3ba201/5C5601CE/t51.2885-15/sh0.08/e35/p640x640/42456518_106452316960514_5522092969756129878_n.jpg']", "[u'https://scontent.cdninstagram.com/vp/28a5a64cc2df86f6ece46a0468d7aed3/5C5A9A2C/t51.2885-15/sh0.08/e35/s640x640/43352284_455522458304321_8318104580928309444_n.jpg']", "[u'https://scontent.cdninstagram.com/vp/9a9ac613bb374aee5aa7119221ef8b48/5C590D12/t51.2885-15/sh0.08/e35/s640x640/43097869_1389923257807545_6852754456180219147_n.jpg']", "[u'https://scontent.cdninstagram.com/vp/7e8cb762d41fbf113fbe202c4555bfd9/5C5570A1/t51.2885-15/sh0.08/e35/p640x640/43122142_281798669111933_3057654763053930198_n.jpg']", "[u'https://scontent.cdninstagram.com/vp/e23ff0e9d6cab5141ad2309ab28b29fd/5C4B3144/t51.2885-15/sh0.08/e35/p640x640/42453307_302294530368272_6760029876358051003_n.jpg']", "[u'https://scontent.cdninstagram.com/vp/3926f17847f259076117f9a06569b781/5C4C95CB/t51.2885-15/sh0.08/e35/p640x640/41418437_2355834084644030_1961482833301015997_n.jpg']", "[u'https://scontent.cdninstagram.com/vp/ea14fd483584eddee5c90ec98710c5cb/5C411DD6/t51.2885-15/sh0.08/e35/p640x640/41945314_884305385101225_8094845102046618395_n.jpg']", "[u'https://scontent.cdninstagram.com/vp/86c258e86166b9fff548e86b9aee6e3c/5C4303BE/t51.2885-15/sh0.08/e35/s640x640/41874443_2148069455406543_253035786518271498_n.jpg']", "[u'https://scontent.cdninstagram.com/vp/fdf638d733d5efc67580c76e67002cf7/5C56B5CD/t51.2885-15/sh0.08/e35/s640x640/41936224_276185973024287_1236538055458319552_n.jpg']", "[u'https://scontent.cdninstagram.com/vp/0ddffa0130a22ef405b958099cb15f40/5C3DE2BB/t51.2885-15/sh0.08/e35/s640x640/42508950_1427824324014715_3541463911297276265_n.jpg']", "[u'https://scontent.cdninstagram.com/vp/fa6dadb739ec8e60ce71d1c91c51c669/5C48EA5A/t51.2885-15/sh0.08/e35/s640x640/42485530_2134760386851941_7671087441679088312_n.jpg']", "[u'https://scontent.cdninstagram.com/vp/0e9236cd0cdd146638f419bccef5c9be/5C4A92EA/t51.2885-15/sh0.08/e35/p640x640/42115503_324101588374158_8404539228128916339_n.jpg']", "[u'https://scontent.cdninstagram.com/vp/a76b3305514add444d5306211ea4dfa8/5C5F7891/t51.2885-15/sh0.08/e35/p640x640/42162148_2149859465335085_7863437329504494210_n.jpg']", "[u'https://scontent.cdninstagram.com/vp/d1e63d4b5456ed3d6c327e53823d54b6/5C57F7B2/t51.2885-15/sh0.08/e35/p640x640/42315066_297301710875327_4784750683755633581_n.jpg']", "[u'https://scontent.cdninstagram.com/vp/33218ce134307c919b3e88c58d65373a/5BC12DE6/t51.2885-15/e15/s640x640/42995752_1903825923046853_962196798617849573_n.jpg']", "[u'https://scontent.cdninstagram.com/vp/466e598690053a7e5d529ac2ebbc4ec9/5C520534/t51.2885-15/sh0.08/e35/s640x640/42988540_1936798986408604_4319513648695432789_n.jpg']", "[u'https://scontent.cdninstagram.com/vp/c9d6bad22a5872022340b5639f08023d/5C88ED97/t51.2885-15/sh0.08/e35/s640x640/43778761_588345608269184_404657307091123884_n.jpg']", "[u'https://scontent.cdninstagram.com/vp/4c65fb14f80cb8e5fba3db03e3483805/5C452A3B/t51.2885-15/sh0.08/e35/p640x640/42935466_497475450728612_8024683560418626336_n.jpg']", "[u'https://scontent.cdninstagram.com/vp/be4093b5f34a704113f81c819e8fd642/5C5A6534/t51.2885-15/sh0.08/e35/s640x640/42976676_2129093477344405_5604260565086226961_n.jpg']", "[u'https://scontent.cdninstagram.com/vp/047c6f764be030bacbfae31693c3a391/5C475D87/t51.2885-15/sh0.08/e35/p640x640/42831901_338062626740262_6869914174322951833_n.jpg']", "[u'https://scontent.cdninstagram.com/vp/895480d6cd7d67f142a91da51adc5463/5C4AD239/t51.2885-15/sh0.08/e35/s640x640/43503417_1863479427099598_6697995771100049043_n.jpg']", "[u'https://scontent.cdninstagram.com/vp/a6b13f7a2b06c485eaf33187d5b456a2/5C576667/t51.2885-15/e35/43276457_1150047971824556_1765213117299231603_n.jpg']", "[u'https://scontent.cdninstagram.com/vp/8b784dd2464b38755b6712ee4502185d/5C661D28/t51.2885-15/sh0.08/e35/s640x640/43914483_1960115950951885_2903247427575594218_n.jpg']", "[u'https://scontent.cdninstagram.com/vp/fb230e3dff5dc65c498e7a220d7adb50/5C699996/t51.2885-15/sh0.08/e35/s640x640/43913634_2194352820822116_1388235332461264896_n.jpg']", "[u'https://scontent.cdninstagram.com/vp/01c37a55f9fd218281f97938db511150/5C82A1C7/t51.2885-15/sh0.08/e35/s640x640/43914439_317177782347353_6094146586397634212_n.jpg']", "[u'https://scontent.cdninstagram.com/vp/a0254286e657c52afee3b990d876125e/5C848DAC/t51.2885-15/sh0.08/e35/s640x640/43915309_247047852655333_6643166566226226837_n.jpg']", "[u'https://scontent.cdninstagram.com/vp/49f52b8bf198a1f7d25515b5456c7a6c/5C756369/t51.2885-15/sh0.08/e35/p640x640/44381334_2184972991554614_4958896560516290183_n.jpg']", "[u'https://scontent.cdninstagram.com/vp/cf3eb0965560400e8151a7cdd7450948/5C6C26A9/t51.2885-15/sh0.08/e35/p640x640/44373073_337514887053384_2121668556228541287_n.jpg']", "[u'http://pbs.twimg.com/media/Dp9fLbLV4AAmllD.jpg', u'http://pbs.twimg.com/media/Dp9fLbMVYAE9lzr.jpg']", "[u'http://pbs.twimg.com/media/DpWY7PZXUAEwvT7.jpg']", '[]', '[]', "[u'https://scontent.cdninstagram.com/vp/6eefbe7764e1270fe2f608385e5d4a0f/5C4709C4/t51.2885-15/sh0.08/e35/p640x640/42813334_313512332773982_7964177678452245472_n.jpg']", "[u'https://scontent.cdninstagram.com/vp/321b107a358ac6e2f4630a63769dcdec/5C62D048/t51.2885-15/sh0.08/e35/s640x640/41949756_259102384748675_9112188247606702999_n.jpg']", "[u'https://scontent.cdninstagram.com/vp/ebd2b27e9800f09c54e719bf94814091/5C44197B/t51.2885-15/sh0.08/e35/s640x640/42696764_899046527140970_624069405901574323_n.jpg']", "[u'https://scontent.cdninstagram.com/vp/ea3f897ebcd0abe43bc7ed7840a53756/5C61BE3F/t51.2885-15/sh0.08/e35/s640x640/42002625_299429900787496_2603807708727657054_n.jpg']", "[u'https://scontent.cdninstagram.com/vp/892998b46385c502d129722d0dac6086/5C5F5E7C/t51.2885-15/sh0.08/e35/s640x640/41557325_1153128038171822_8863423770400233765_n.jpg']", "[u'https://scontent.cdninstagram.com/vp/b304f5983e4339cc0614f248803e9c62/5C4C23EC/t51.2885-15/sh0.08/e35/s640x640/42346828_484196592061805_8048082459676821169_n.jpg']", "[u'https://scontent.cdninstagram.com/vp/d8233fb6d5be2525130730825549205d/5C4B305B/t51.2885-15/sh0.08/e35/s640x640/43408680_316610039125450_3838567395311118258_n.jpg']", "[u'https://scontent.cdninstagram.com/vp/4f0200a6480f871cd6ec37df773c049c/5C4C1ACE/t51.2885-15/sh0.08/e35/p640x640/41978730_368080933935533_1226982238866702587_n.jpg']", "[u'https://scontent.cdninstagram.com/vp/f826f0951beb81fd1cdc9a6fd49f0e11/5C51E963/t51.2885-15/sh0.08/e35/s640x640/43158349_499203000578403_2265235439903283110_n.jpg']", "[u'https://scontent.cdninstagram.com/vp/6c76ea7ad3ffd66a456e78c3c57dfcf3/5C4FA68B/t51.2885-15/sh0.08/e35/s640x640/43508341_279702629549946_3103616187402994194_n.jpg']", "[u'https://scontent.cdninstagram.com/vp/dd00b656cdb7d7e03cd4ab34ad8a0737/5C471E2C/t51.2885-15/sh0.08/e35/p640x640/43689934_258337384883943_7473144396222543750_n.jpg']", "[u'https://scontent.cdninstagram.com/vp/6b229dbdbc43bbfcb12959270ec1a283/5C4E64D6/t51.2885-15/sh0.08/e35/s640x640/43597813_251704295697859_731817555130906862_n.jpg']", "[u'https://scontent.cdninstagram.com/vp/3b4629f8d2570531106853491195601d/5C867298/t51.2885-15/sh0.08/e35/s640x640/44622170_2221743631439681_612912935509817198_n.jpg']", "[u'https://scontent.cdninstagram.com/vp/f9992e5634e6d96c469e07d3f85bcbe0/5C4E6DEC/t51.2885-15/sh0.08/e35/s640x640/43247046_265094397682389_3837954732165800743_n.jpg']", "[u'https://scontent.cdninstagram.com/vp/4423922a02aa26a214476123dbb4cbfb/5C710145/t51.2885-15/sh0.08/e35/s640x640/44282060_724645464564962_5414349317263056220_n.jpg']", "[u'https://scontent.cdninstagram.com/vp/5a15a4ec4f0d41fca2ec5eaf01ef1e9e/5C7E413F/t51.2885-15/sh0.08/e35/p640x640/44503417_1993703297357039_905569459903573344_n.jpg']", "[u'https://scontent.cdninstagram.com/vp/b931a0541d0bc308315d32513ff61d25/5C6810FE/t51.2885-15/sh0.08/e35/p640x640/44840621_2209057679369985_5935397296784979277_n.jpg']", '[]', '[]', '[]', "[u'http://pbs.twimg.com/media/DpFM7olX4AIFq7C.jpg']", '[]', "[u'http://pbs.twimg.com/media/DpReyaMXUAA_mqc.jpg']", "[u'http://pbs.twimg.com/media/DqzJ9IoX0AAGPdq.jpg', u'http://pbs.twimg.com/media/DqzJ9IwXgAIvZLG.jpg']", '[]', "[u'https://scontent.cdninstagram.com/vp/895b3741e9b1639a4c5ced989fc5a5b2/5C40C3DA/t51.2885-15/sh0.08/e35/s640x640/42068708_336955063723978_7825363013775696502_n.jpg']", "[u'https://scontent.cdninstagram.com/vp/ecc7d9a2fbcf6935f3c42b82f71e6fc6/5C4A1F94/t51.2885-15/sh0.08/e35/s640x640/42562313_494472987699263_7646842362070132569_n.jpg']", "[u'https://scontent.cdninstagram.com/vp/6df75fc5534a438c817cea68bab4a732/5C42B77E/t51.2885-15/sh0.08/e35/s640x640/42518176_390238924847513_8035670104769867824_n.jpg']", "[u'https://scontent.cdninstagram.com/vp/65a477ff6c07179f5ee80a7dfa5feeec/5C55C297/t51.2885-15/sh0.08/e35/p640x640/43779251_2278497132378655_9150603313459823601_n.jpg']", "[u'https://scontent.cdninstagram.com/vp/00a0550e4721bcf7085404f6a3550640/5C4B7681/t51.2885-15/sh0.08/e35/s640x640/42979370_472205786611312_8951500427115046403_n.jpg']", "[u'https://scontent.cdninstagram.com/vp/fefcfb56e1c225679d2a33b5504d6c33/5C45A767/t51.2885-15/sh0.08/e35/s640x640/41220219_2177592759126017_6092651241838314743_n.jpg']", "[u'https://scontent.cdninstagram.com/vp/07dabbc2c41544242cf47eae08fcc770/5C57916F/t51.2885-15/sh0.08/e35/s640x640/42332856_303563573565312_6526994688137090773_n.jpg']", "[u'https://scontent.cdninstagram.com/vp/ebba8e77f213a9b03f86f8dbf29463db/5C543761/t51.2885-15/sh0.08/e35/s640x640/42766149_271626596798202_5554670683955882017_n.jpg']", "[u'https://scontent.cdninstagram.com/vp/27695fea61277d64232d3dee4afcf25a/5C58D934/t51.2885-15/sh0.08/e35/s640x640/41728816_163216051279856_4975921915260659565_n.jpg']", "[u'https://scontent.cdninstagram.com/vp/2a00e305590a762d7e497b35052d4e52/5C3CF89A/t51.2885-15/sh0.08/e35/s640x640/41880382_267635377291406_3478480598348229741_n.jpg']", "[u'https://scontent.cdninstagram.com/vp/87a4991e7ece58d8e0ee83459b1216b0/5C47DE0E/t51.2885-15/sh0.08/e35/s640x640/42676699_239066736966164_4124521491612906126_n.jpg']", "[u'https://scontent.cdninstagram.com/vp/2f79e593e1d7c1debdba0cb1b316efb9/5C43650E/t51.2885-15/sh0.08/e35/s640x640/42409720_2096063117094600_8332317517629175429_n.jpg']", "[u'https://scontent.cdninstagram.com/vp/16674f3c396d7f9093144e9482636ac2/5BBD3C78/t51.2885-15/e15/s640x640/42332843_110312073201906_5842979749789433856_n.jpg']", "[u'https://scontent.cdninstagram.com/vp/ebe19d3bba764c7a4264f5b8814f6d77/5C4732F6/t51.2885-15/sh0.08/e35/p640x640/42422214_147955196157624_7568799515596521768_n.jpg']", "[u'https://scontent.cdninstagram.com/vp/866cd9891659cd53a4414616c86747b4/5C633475/t51.2885-15/sh0.08/e35/p640x640/41761936_2203597359896558_3587218656794770772_n.jpg']", "[u'https://scontent.cdninstagram.com/vp/bb0ee329d50fc5f2f12a1205775b19d2/5C4D644D/t51.2885-15/sh0.08/e35/s640x640/42161352_274370839871311_2204796158868687688_n.jpg']", "[u'https://scontent.cdninstagram.com/vp/49f1f4087d7890c37528c1206d137787/5C62761E/t51.2885-15/sh0.08/e35/s640x640/43778735_342126899862803_4129707629520931191_n.jpg']", "[u'https://scontent.cdninstagram.com/vp/4f5b8f9c09c2750ca48245fa5895e122/5C566127/t51.2885-15/sh0.08/e35/s640x640/43817520_273921173240963_8951985987841162624_n.jpg']", "[u'https://scontent.cdninstagram.com/vp/b9fc489addc18c413c88dd714609402e/5C564F39/t51.2885-15/sh0.08/e35/s640x640/43107752_333860310774961_7381761161848882086_n.jpg']", "[u'https://scontent.cdninstagram.com/vp/ef89a4696a321cd326f7d265ef98fff5/5C447D58/t51.2885-15/sh0.08/e35/s640x640/42315059_564211324001035_1010252715487395840_n.jpg']", "[u'https://scontent.cdninstagram.com/vp/7e61982461cc0f146610b07915fd1e44/5C43817A/t51.2885-15/sh0.08/e35/s640x640/42869882_527187057744032_1323876072565412499_n.jpg']", "[u'https://scontent.cdninstagram.com/vp/07a04dd18072395c8119ac5050995ecc/5C404F3D/t51.2885-15/sh0.08/e35/s640x640/43249418_347246822516526_8961492309697197904_n.jpg']", "[u'https://scontent.cdninstagram.com/vp/96bc512dba88434d9ac293441c69da49/5C4D73FD/t51.2885-15/sh0.08/e35/s640x640/43400291_130993177865767_1521000060038890969_n.jpg']", "[u'https://scontent.cdninstagram.com/vp/1e0136a1ee5937f036f7b9689490b776/5C56F047/t51.2885-15/sh0.08/e35/p640x640/43525186_888544608017505_4084748913062893536_n.jpg']", "[u'https://scontent.cdninstagram.com/vp/14d765c0342f66be43c9e9d846c80e26/5BCB1FFA/t51.2885-15/sh0.08/e35/s640x640/42929271_159642904980983_8785914812551474177_n.jpg']", "[u'https://scontent.cdninstagram.com/vp/97b2e42eed3e02178cbeb33b1d12652c/5C42C576/t51.2885-15/sh0.08/e35/s640x640/43006189_251925185493268_7084622268815303124_n.jpg']", "[u'https://scontent.cdninstagram.com/vp/c6f6866c278fa2042110c16a4d2625be/5C4C5DE7/t51.2885-15/sh0.08/e35/p640x640/42652406_1928010800835197_7424813687702011935_n.jpg']", "[u'https://scontent.cdninstagram.com/vp/a998141cb16b80db66f25eef0b2eb37e/5C4E8D48/t51.2885-15/e35/43390361_128771298093016_2462437902874436068_n.jpg']", "[u'https://scontent.cdninstagram.com/vp/a1ecab884ee052d5e2556887c49c028f/5C52DB82/t51.2885-15/sh0.08/e35/s640x640/44253023_244646439563607_1576981999832457981_n.jpg']", "[u'https://scontent.cdninstagram.com/vp/b26b1a967a418e3d61ce1b476c4a2855/5C4EB5D8/t51.2885-15/sh0.08/e35/s640x640/43712789_1164351293706220_8451820907684532100_n.jpg']", "[u'https://scontent.cdninstagram.com/vp/163545877fb182412d36dcb4bd23b810/5C522DAD/t51.2885-15/e15/44499482_356688881743064_3029170795920663438_n.jpg']", "[u'https://scontent.cdninstagram.com/vp/f51b13410775a887de8983569dc96a7f/5C518A9E/t51.2885-15/sh0.08/e35/s640x640/44507612_443640249497561_4509321680119032228_n.jpg']", "[u'https://scontent.cdninstagram.com/vp/68b0a170363fcb6787fd8bb4c07c4b8c/5C6BCE32/t51.2885-15/sh0.08/e35/s640x640/44281222_131066334534138_6214110446170298740_n.jpg']", "[u'https://scontent.cdninstagram.com/vp/912a6c69291a9d14c00098570de4ef03/5C63A40A/t51.2885-15/sh0.08/e35/s640x640/43914427_1910008415781100_7139148630670198279_n.jpg']", "[u'https://scontent.cdninstagram.com/vp/eadb0cce275409a0a74c766fac6554c4/5C840826/t51.2885-15/sh0.08/e35/s640x640/43778304_363127197820365_7788958988620193043_n.jpg']", "[u'https://scontent.cdninstagram.com/vp/e62bdaf259d32d4095b745b76c04e39f/5C6A51D9/t51.2885-15/sh0.08/e35/s640x640/44656042_926512870874743_2909302170149694698_n.jpg']", '[]', '[]', "[u'http://pbs.twimg.com/media/DpUVk-dXcAArJsj.jpg']", '[]', '[]', '[]', "[u'http://pbs.twimg.com/media/DpFZkW0U4AAnzph.jpg']", "[u'https://scontent.cdninstagram.com/vp/e129f0812edf5fdc29a0b7ee82aefb23/5C593D38/t51.2885-15/sh0.08/e35/p640x640/43818306_1902303049891272_2831939702601732927_n.jpg']", "[u'https://scontent.cdninstagram.com/vp/a7a915d1f31fc4f698390247a11cf598/5C46E19F/t51.2885-15/sh0.08/e35/s640x640/42775773_297467094184124_1212461953233087728_n.jpg']", "[u'https://scontent.cdninstagram.com/vp/18574d6281af5a44257fa48444d8d10c/5C496007/t51.2885-15/sh0.08/e35/s640x640/43057020_266266757339731_9143426533360110972_n.jpg']", "[u'https://scontent.cdninstagram.com/vp/80f9c905f530fd7282b76568362fce24/5C3E332E/t51.2885-15/sh0.08/e35/p640x640/42365685_256886068355943_6101378231148281244_n.jpg']", "[u'https://scontent.cdninstagram.com/vp/2fc27e9b5930b9fcb9291ac04dc87b21/5C44289C/t51.2885-15/sh0.08/e35/s640x640/41923861_265993077582372_1384753723460849560_n.jpg']", "[u'https://scontent.cdninstagram.com/vp/e309bb88f5c3e2bc6c1250a3f63c56e6/5C616E3E/t51.2885-15/sh0.08/e35/s640x640/42122228_1692490514194557_3412646577366368680_n.jpg']", "[u'https://scontent.cdninstagram.com/vp/538e878cb451cffb59c8b082e1931b75/5C51CE8C/t51.2885-15/sh0.08/e35/s640x640/41809703_201906003911316_7631090405115456859_n.jpg']", "[u'https://scontent.cdninstagram.com/vp/27908dd8dec970e4b3274c22e12bfdfe/5C587B0B/t51.2885-15/sh0.08/e35/p640x640/41978093_316360535582647_7471045312223235902_n.jpg']", "[u'https://scontent.cdninstagram.com/vp/e9bb552969ea2f9566554449372e5677/5C3D6E18/t51.2885-15/sh0.08/e35/s640x640/42003570_2154679774799025_5926194522856030829_n.jpg']", "[u'https://scontent.cdninstagram.com/vp/9b74803d37b1e5e0377b49182ab5cdd2/5C4A13C8/t51.2885-15/sh0.08/e35/s640x640/42105232_2118988045029997_5717615037013676656_n.jpg']", "[u'https://scontent.cdninstagram.com/vp/90136ebb8869ef3ccaa4f216a925038d/5C5F1B2F/t51.2885-15/sh0.08/e35/p640x640/43071755_618431408554569_3809512330853613568_n.jpg']", "[u'https://scontent.cdninstagram.com/vp/73a986b97539ffb3177ff18df839a5c4/5C57A33D/t51.2885-15/sh0.08/e35/s640x640/43289033_297542454413639_1386937427699974858_n.jpg']", "[u'https://scontent.cdninstagram.com/vp/a9059f82c7cf44c90e256064a6bffefd/5C6142FE/t51.2885-15/sh0.08/e35/s640x640/42728291_177428219810869_5374240637983135095_n.jpg']", "[u'https://scontent.cdninstagram.com/vp/a9a2573168eadc11b9a9dced1095d5ec/5C4DD6B6/t51.2885-15/sh0.08/e35/s640x640/43745952_551720475290982_1122295707873255690_n.jpg']", "[u'https://scontent.cdninstagram.com/vp/eff2cebfeecb6bff0218149d2278be3f/5C462245/t51.2885-15/sh0.08/e35/s640x640/43914865_558538977949448_2764127663906043567_n.jpg']", "[u'https://scontent.cdninstagram.com/vp/d7cf58c8b8c175e77f32901d115b7aef/5BD330ED/t51.2885-15/sh0.08/e35/p640x640/42834168_181681459423945_8936580592849192062_n.jpg']", "[u'https://scontent.cdninstagram.com/vp/d9f5ef232900e0912d9d122dbd6f9369/5C4ADF5A/t51.2885-15/sh0.08/e35/p640x640/44513595_1719597671497045_5268323262800889209_n.jpg']", "[u'https://scontent.cdninstagram.com/vp/661eafcfab6dac8fef4572384128426a/5C8201FE/t51.2885-15/sh0.08/e35/s640x640/43752328_914488835428915_3111594782236400226_n.jpg']", "[u'https://scontent.cdninstagram.com/vp/c330e7801ff454b47d460511c97527c9/5C80F40A/t51.2885-15/sh0.08/e35/s640x640/43817371_1762970757147688_4761680893309497762_n.jpg']", "[u'https://scontent.cdninstagram.com/vp/cb325a4ed8fbe7896243ab9401cc8430/5C50EE7B/t51.2885-15/sh0.08/e35/p640x640/43915244_307221493206433_8421979516535127557_n.jpg']", "[u'https://scontent.cdninstagram.com/vp/385a112503f17292ec700a23618aecef/5C87D184/t51.2885-15/sh0.08/e35/p640x640/43203921_326338204818403_6613637251714061747_n.jpg']", "[u'https://scontent.cdninstagram.com/vp/faf8f2050ca6c42cb557febf2a0ac1e2/5C702DAF/t51.2885-15/sh0.08/e35/p640x640/43816361_2193725120894052_6533409840564297781_n.jpg']", "[u'https://scontent.cdninstagram.com/vp/b3577e627721cff5f1a696f717f71f3b/5C6D7A88/t51.2885-15/sh0.08/e35/s640x640/42802193_729459040752097_1841309981371138840_n.jpg']", "[u'https://scontent.cdninstagram.com/vp/aea17c9269df758e5edd421de8301870/5C650C98/t51.2885-15/sh0.08/e35/s640x640/44505691_878729648990129_3256482355296145552_n.jpg']", "[u'https://scontent.cdninstagram.com/vp/585f00bab016ce0551355b9a101435f9/5C8415B0/t51.2885-15/sh0.08/e35/p640x640/43682599_491925837996307_6735814317663113852_n.jpg']", '[]', '[]', "[u'http://pbs.twimg.com/media/DoaGO0RU0AANvrB.jpg']", "[u'https://scontent.cdninstagram.com/vp/e52c2286cc5adf96a3070908bdddeecb/5C3C5864/t51.2885-15/sh0.08/e35/s640x640/42753838_551079435366738_579851477634944828_n.jpg']", "[u'https://scontent.cdninstagram.com/vp/4731e446737537dbae960a1449fecb26/5C6315DA/t51.2885-15/sh0.08/e35/s640x640/42403118_932881076917938_119841370862512095_n.jpg']", "[u'https://scontent.cdninstagram.com/vp/1617786cb4efa10ca79bdc38dc810ff5/5C591499/t51.2885-15/sh0.08/e35/p640x640/42475696_1099336823557949_713968918313537034_n.jpg']", "[u'https://scontent.cdninstagram.com/vp/f96eb3818739cd3bc1a38cf8b6dd0b10/5C5F31AC/t51.2885-15/sh0.08/e35/s640x640/43438078_1942665396036397_2999635147090466213_n.jpg']", "[u'https://scontent.cdninstagram.com/vp/1bb1846b4338ebb1d356d006f8e46345/5C4699B8/t51.2885-15/sh0.08/e35/p640x640/43986220_481986722309658_5938041432351061501_n.jpg']", "[u'https://scontent.cdninstagram.com/vp/0068aab0dbd1e396451581359efd1f3f/5C5C2A12/t51.2885-15/sh0.08/e35/s640x640/43985765_1516971191781644_1141174819864892113_n.jpg']", "[u'https://scontent.cdninstagram.com/vp/1c35c5e00661861cc97af5caeb1917b5/5C40D243/t51.2885-15/sh0.08/e35/p640x640/43305168_330187281091125_912685822420822222_n.jpg']", "[u'https://scontent.cdninstagram.com/vp/d6525ffdec251ff0c6a85fe8bf502387/5C5766C0/t51.2885-15/sh0.08/e35/s640x640/41787043_713987025618235_7249631900458702168_n.jpg']", "[u'https://scontent.cdninstagram.com/vp/fc27d1808ec4480c28169a5256b4a30b/5C4F6CB7/t51.2885-15/sh0.08/e35/s640x640/42830662_307072333406493_5370765383157090943_n.jpg']", "[u'https://scontent.cdninstagram.com/vp/0e594da96bd83de80b7550e18ff33da2/5C5C4B20/t51.2885-15/sh0.08/e35/p640x640/41610840_340602853377930_3249494031289527355_n.jpg']", "[u'https://scontent.cdninstagram.com/vp/29f2cc13485b4dc0c15b20caaddf454a/5C44ABF9/t51.2885-15/sh0.08/e35/p640x640/42387475_2191492301170794_2338218143249542545_n.jpg']", "[u'https://scontent.cdninstagram.com/vp/b97f4c75403ab6eee268de496e83818a/5C58C6F7/t51.2885-15/sh0.08/e35/s640x640/41980977_309466163178276_7837078833782643167_n.jpg']", "[u'https://scontent.cdninstagram.com/vp/448f0f62f77b34ba2157eccc37dfeb66/5C5E026A/t51.2885-15/sh0.08/e35/s640x640/43105620_493145561185001_4220406647685901306_n.jpg']", "[u'https://scontent.cdninstagram.com/vp/61d791ad837fa1b027f85263ce510226/5C556115/t51.2885-15/sh0.08/e35/p640x640/41959619_251942865491105_297822590653823019_n.jpg']", "[u'https://scontent.cdninstagram.com/vp/ddafd2662e3f8d59acddaa82a0caf599/5C5CBB90/t51.2885-15/sh0.08/e35/s640x640/41764495_903352533193720_5146083537723730348_n.jpg']", "[u'https://scontent.cdninstagram.com/vp/53cac95017bb50e2c3b794462e924eff/5C4C6AE1/t51.2885-15/sh0.08/e35/s640x640/43090734_602549016826506_1425526031238614279_n.jpg']", "[u'https://scontent.cdninstagram.com/vp/4ca3102886e4fa2cacd522983f146cc2/5C5159B8/t51.2885-15/sh0.08/e35/p640x640/42508959_2013768078923790_3891011283034448316_n.jpg']", "[u'https://scontent.cdninstagram.com/vp/1a384241a008be1ef81a9b272298bdf2/5C5E07BC/t51.2885</t>
  </si>
  <si>
    <t>['Maple Cinnamon Sweet Potatoes Recipe with Oat Crumble and Pomegranate. Whew! That title might be a mouthful, but so is this recipe. A mouthful of happiness!  buff.ly/2P3oElK pic.twitter.com/IrX3FDeuMy', 'I got this hibiscus cinnamon tea from Kroger yesterday and it’s my new favorite, for sure.', 'I love Xmas but I don’t like spices, coffee, mint, cinnamon, Christmas Pies or gingerbread ... what other Xmas flavours can I try 🤔', 'Fresh cheese topped with vanilla caramel sauce, chia seeds, dried mango and mint leaf. Dessert plate. High point of view. Light effect.\n\n#cheese #freshcheese #quark #cottagecheeser #curds #farmerscheese #caramel #caramelsauce #vanilla #staranise #cinnamon #chiaseeds #driedmango #mintleaf #leaf #belgium', 'Fresh cheese topped with vanilla caramel sauce, chia seeds, dried mango and mint leaf. Dessert plate on decorative surface. High point of view.\n\n#cheese #freshcheese #quark #cottagecheeser #curds #farmerscheese #caramel #caramelsauce #vanilla #staranise #cinnamon #chiaseeds #driedmango #mintleaf #leaf #belgium', 'Oddabe19 wrote: Try this: 1. Goto Nvidia Settings 2. X Server Display Configuration 3. Click the monitor you want to configure 4. Click "Advanced" in the bottom 5. Select "Force Composition Pipeline", save and quit. \nDo it to each monitor. \n6. \nIf that doesn\'t work, use "Force Full Composition Pipeline" Your xorg.conf should look something like this: Code: Section "Screen" Identifier "Screen0" Device "Device0" Monitor "Monitor0" DefaultDepth 24 Option "Stereo" "0" Option "nvidiaXineramaInfoOrder" "DFP-0" Option "metamodes" "DVI-I-2: nvidia-auto-select +1600+0 {ForceCompositionPipeline=On}, DVI-I-3: nvidia-auto-select +0+150 {ForceCompositionPipeline=On}" Option "SLI" "Off" Option "MultiGPU" "Off" Option "BaseMosaic" "off" SubSection "Display" Depth 24 EndSubSection EndSection I appreciate the response. \nBefore I read your advice I happened to have downloaded Mint 19 Cinnamon. \nJust for the yucks I booted off it. \nEven running off the DVD there was no tearing. \nI went ahead and erased Mate and installed Cinnamon. \nResult; NO screen tearing! \nWTF? \nI\'m not complaining, I\'m happy but isn\'t that rather weird. \nAs a matter of fact, Cinnamon seems to have a little more "snap" on this old Dell than Mate did. \nI thought it should be the other way around. \nLastly, it\'s obvious that very few Arsians have this problem, I guess I should not be surprised at that. \nAnyway, thank you sir.', '\n\t\t&lt;div id="post_message_618043"&gt;\n\t\t\t\n\t\t\tBTW,  I use Mint with the Cinnamon desktop instead of Ubuntu.  I switched when Ubuntu shifted to the Unity desktop.&lt;br /&gt;\n&lt;br /&gt;\nI am running Mint 19 which is bases on Ubuntu 18.04 LTS and I\'m familiar with both.\n\t\t&lt;/div&gt;\n\t\t', 'Tags: eggless, banana bread, vegan banana bread, vegan bread recipe, banana bread, vegan, vegetarian, coconut oil, cinnamon, almond milk, soy milk', 'Apple Pie Muesli {Overnight Oats}\n..🍎☕🍏☕🍎☕🍏\nPerfect energizing breakfast, snack or even dessert!\n..\n1/2 C oats▪ Enough Vanilla Almond Milk to wet oats ▪1 tsp cinnamon =》mix &amp; top with 1/3 c vanilla yogurt ▪ 2 tbsp walnuts =》 chill in the fridge overnight &amp; before serving, add 1/2 apple, chopped ▪pinch of cinnamon 🍏🍎👌\n..\n#seasonal #breakfastonthego #fall #apple', 'Candy Apple Whipped Soap 🍬🍎 that’s loaded with shea butter &amp; coconut oil to moisturize your skin, eco-friendly jojoba beads for a pop of color &amp; extremely gentle exfoliation and scented in: Bath &amp; Body Works, Winter Candy Apple type: Crisp apple, orange zests, cinnamon, musk, patchouli, sandalwood and bamboo - available tomorrow 9am PT.', '🎂🎁 For New Mexico Tea Company’s 12th Anniversary, we have these cute little gift boxes! Each box comes with 10 teabags (5 of each flavor) individually wrapped with a colorful label. There are four different sets with Lady Londonderry &amp; English Breakfast, Pomegranate Hibiscus &amp; Sweet Genmaicha, Blood Orange Rooibos &amp; Ginger Cinnamon, or Irish Breakfast &amp; Cream Earl Grey. #anniversary #teabags #giftbox #giftset #NMTeaCo12 #nmteaco', 'Welcome to this week\'s Tunes and Tonics. A weekly dose of vinyl and spirits.\n.\nWinter is coming...(white walkers and all😉)\n.\nWinter is nipping at out nose, Christmas decorations are going up and stores are gearing up for the Black Friday madness!!!\n.\nBut I refuse.... REFUSE to push autumn aside until I have tasted all the wares it has to offer.\n.\nStarting with an Autumn Apple cider sangria with 🎶 apples, oranges and pears..oh my 🎶, 🎶 wine, cider and brandy..oh yea 🎶 topped with some pomegranate seeds, a cinnamon stick and splash of sprite!  I love a tonic that doubles as a snack, don\'t you? 😃\n.\nPutting a Mama\'s and Papa\'s classic on the turntable and do some "California Dreamin" of getting in the car and taking a ride up the coast via highway 101, enjoying the mountains majestic colors and smell of the sea air and leave winter for another day! Happy Friday! 🤙\n.\n\nhttps://youtu.be/qhZULM69DIw .\n#mamasandpapas #californiadreamin #autumnapplecidersangria #fruit\n#fall #highway101 #brandy #pinotgrigio\n#seaair #gameofthrones #bourbon #vodka #crownroyal #cognac #ice #scotch #whiskey #rock #blues #jazz #country #southernrock #pop #tunes #tonics #tunesandtonics #vinyl #gin #tequila #rum', '🥞🥞 You can still eat your favourite foods while being healthy! All you need to make these delicious pancakes are eggs, banana, oats, almond milk, cinnamon and coconut oil! 🥥🍌I love to top mine with blueberries and natural maple syrup, or sometimes even some greek yoghurt. I had this for breakfast today after my workout, the eggs provide quality protein to restore and repair my muscles and the oats and banana provide carbohydrates for energy!💪 I hope you’re all having a great Tuesday and enjoyed your breakfast this morning 🥄 #healthyrecipes #pancakes #breakfastideas #healthybreakfast #yummybreakfast #healthylifestyle', "Oatmeal parfait anyone??🤷\u200d♀️I'm trying to change up the usual bowl of oats so I decided loading them up in a jar was good enough😂I'd say it went well!🙌just oats cooked in almondmilk and cinnamon layered with pomegranate and loaded with amazingg persimmon, pb, hemp seeds, and more cinnamon and pomegranate!✨I 11/10 recommend putting oats in a jar just for the fancy factor😂what's your favorite way to use oats? Mine is definitely as a flour in baking👩\u200d🍳have a lovely day!", 'Winter berries blends dark cranberry, succulent quince and sparkling pomegranate with a hint of spiced cinnamon...just delightful! £17.25 this month only ❤️ https://carleighstafford.partylite.co.uk/winter-berries-3-wick-jar-candle.html #partylite #partylitecandles #winterberries #scentedcandle #3wickcandles #autumnscents #winter #christmas #christmasscents', 'Dave’s Killer Nut Bread French Toast. With some almond milk Reddi Wip 1/4 sliced banana and some cinnamon.  Happy Sunday! #Dairyfree #pregnantbuthealthy', '#wine open to taste today! dry #riesling from #falkenstein #weinviertal #niederösterreich Austria, crisp with juicy apricot and white peach. #weissburgunder or #pinotblanc from the #pfalz region of Germany, apple and nectarine, roasted nut, zingy and creamy. #gewurtztraminer from #fingerlakes, off dry, exotic fruit and spice. #grenache #syrah #mataro blend from #barossa Australia. medium body, black cherry, pomegranate, nutmeg and vanilla. #chianticollisenesi, #sangiovese, cherry, blackberry, herb, vanilla. #agiorgitiko from #nemea Greece, full body raspberry, strawberry, clove, cinnamon, pepper and vanilla. #wineonthewestside #winelovers🍷 #gsmblend #chianti #wineshop #winemaps #winegeography #mourvedre #fingerlakeswine #rochesterny', 'Happy Sunday!! A late post as I’ve been away for AGES!! Thought I’d put a brekkie post up as it’s been far too long. Opted for porridge as usual this morning....40g of oats, 10g of chia seeds and 30g of chopped dates cooked in 200ml of almond milk and topped with banana, 80g of defrosted blueberries and cinnamon. Mmmm! Lush! Obviously had a coffee too. Yum! Managed to get a bit of my assignment done before heading to my gym class now. Talk about productivity!! 😂  #fitness #fitnessjourney #motivation #changing #newgoals #newme #projectme #focus #focusingonme #positivevibes #positivity #anxiety #depression #mentalhealth #recovery #goals #reachinggoals #bodyconfidence #confidence #happy #happyplace #womenshealth #breakfast #healthyfood #healthylifestyle', 'It’s Happy Hour and it’s the perfect time for the Michigan Apple! 1.5oz Apple Playa + 1oz whiskey + soda + pomegranate juice + cinnamon stick+ orange slice + sugared rim. Ready to celebrate? @appleplaya', 'Meal of the Day: Apple Cinnamon Nutty Oats - Irish oats cooked to perfection, topped with candied walnuts and cinnamon apples,  swimming in almond milk and loaded with plant-based protein powder. 🌱\n#MealOfTheDay #plantbased #tastytuesday #healthymealprep #healthymealdelivery', 'So many plants and herbs love and support our miraculous bodies #balance #herbaltea #allignment #rhubArbroot #wildcherrybark #soursop #noni #rasberryleaf #blackberryleaf #ashwaganda #cinnamon #gymnema #chasteberry #moringa #dandelionroot #rosehips #mint #freshginger #turmeric #milkthistle', 'Cinnamon Apricot Hot tea sounds good right now 🍃🍵 #staywarm #opensat10am #tbdat301 #tea #bowls #desserts #hottea #freshtea #loosetea #healthy #allday #bowls #togo #riverviewfl #brandonfl #tampafl', 'Most of my favourite desserts or teatime treats include fruit and with all these gorgeous summer stone fruits to choose from I am spoilt for choice 😍\n.\nAn almond fruit frangipane tart works so well with so many fruits but this version with Apricot and pistachio is now my OFFICIAL favourite 👌🏽\n.\nThe apricots cook quickly so no need to cook beforehand and the tartness compliments the sweet buttery almondiness of the frangipane.\n.\nI always make my own flaky and buttery pastry...because nothing can top home made...and enrich it with egg yolks and a sprinkle of cinnamon for extra aroma and flavour 💗\n.\n.\n.\n.\n.\n#baking #aliyasvibrantlife #vibrantfood #frangipane #fruittart #apricot #french #delicious #treat #dessert #capetownfoodie #feast #teatime #pistachio #weekendfood #feedfeed #food52 #f52grams #instafood #instagood #picoftheday #tasty #foodblogger', 'sweet potato with berries, figs, pomegranate, goji berries, cacao, cinnamon \n#vegan #veganfood #veganrecipes #healthylifestyle #healthyfood #yogi', 'It’s easy to get tired of the same old sides for Thanksgiving...am I right?! 🤷🏼\u200d♀️ Sure, I’m a sucker for traditional sides...cranberry sauce and stuffing...I’m looking at you 😉 but I also like to jazz up the table each year with something new!\n_\nLike this Autumn Harvest Salad 👉🏻 Fresh greens, cinnamon roasted sweet potatoes, pomegranate seeds, bacon and roasted pecans. All tossed in a rosemary maple vinaigrette. You have the option to add chicken, but I’m sure you’ll have plenty of turkey, ham or even tofurkey on your tables!\n_\nNow that’s how to liven up the Thanksgiving table! What are you making for Thanksgiving? 🍁🍂 🦃', 'Keto Low Carb Rugelach #noalmondflour #nococonutflour filled with sugar free apricot jam, almonds and cinnamon. Recipe posted @theketobakeshop #keto #ketodiet #ketobaking #ketorugelach #ketodessert #ketotreats #ketosweets #ketocookies #ketopastry #ketoyvr #ketocanada #oatfiber #vitalwheatgluten #lowcarb #lowcarbcookie #lowcarbrugelach #lowcarbbaking #lowcarbpastry #lowcarbhighfat #lowcarbdiet #rugelach', '🎄 Christmas Crafts 🎄\nLove how this homemade garland turned out 😍 Apples and Oranges dried in the oven and then homemade cinnamon clay turned into adorable gingerbread men 🤗\nIt makes the entrance hall in our house smell sooooo good 😋😋😋', 'This Winter Sangria is packed with holiday flavor and was a Thanksgiving party hit today.  Mix Cabernet, Red Moscato, Cointreau and a little bit of pomegranate juice. Infuse with black peppercorns, cinnamon sticks, berries, apples and oranges.\n.\n.\n.\n#sangria #sangriawine #sangriatime #redsangria #cinnamondrinks #thanksgiving #drinksforacrowd #winecocktails #partydrinks #cheers #gratefulforwine', 'Kicking this head cold with lemongrass, hibiscus, echinacea, elderberry, valerian root, cinnamon, and raw honey 💪🏻🌿 ☕️ #herbaltea #apothacary #naturalmedicine #holistic #herbsandspices #magicalleemade #linkinbio', 'Filet steaks cooked in a cast iron skillet served with green beans and mashed sweet potatoes made with cinnamon, butter and almond milk. #redmeat #filetmignon #steakdinner #healthyeating #homecookedmeals #healthyooking #healthydinner #iron', 'Breakfast for lunch. 🤷🏻\u200d♀️ #notbrunch #granola #proteinnutmilk #cashewandalmondmilk #honey #flaxseed #blueberries #cinnamon #turmericmilk #turmeric #coconutoil #healthyshit', 'During the busy holiday season, it’s vital for me to keep well-hydrated, my body fuelled with energy-boosting nutrients and adrenals topped with Vitamin C to help deal with stress. ahh Holiday stress. Nutrition-packed smoothies do it for me! #whatisrosieeating #smoothies #blueberries #coconutwater #coconutkefir #bananas #macapowder #hempseeds #cinnamon #veganproteinpowder', 'Cinnamon rolls 😋\n•\n•\n•\n•\n•\n#cinnamon#cinnamonrolls#clay#art#sweets#dessert#crayola#icing#yum#yummy#november#mini#miniart#bored#hello#miniature#food#miniaturefood#miniatureart#fall#november', 'Favorite toothpaste?\n#dentist #dentistry #toothpaste #toothbrush #electrictoothbrush #sonicare #brush #floss #dallas #texas #frisco #plano #mckinney #allen #northtexas #northdallas #wednesday #reminder #favorite #flavor #good #mint #cinnamon', 'Oat Bone Biscuits! 🐾 Banana and Peanut Butter\n🐾 Apricot, Cinnamon and Honey\n🐾 Apricot, Cinnamon and Pear\n\nMore flavours available! \nOrder now for just £2 per 100g bag @PamperedPawsPreston on Facebook!\n\n#cupcakes #pupcakes #preston #lancashire #dogsofinstagram #dogtreats #dogcakes #dogfriendly #doglover #puppy #pamperedpawspreston #dogbiscuits #biscuits #oatbiscuits', 'Fall inspired toast - peanut butter, apple, pomegranate, pepitas, cashew and cinnamon 😋 \nGood morning, have a nice friday! 😍\n•\n•\n•\n•\n•\n#goodmorning #breakfast #toast #apple #peanutbutter #proteintoast #pepitas #pomegranate #cashew #cinnamon #cleaneats #plantbased #plantpower #wholefoods #foods #feedfeed #foodblogger #fitfood #realfood #nom #yum #vegan #healthyfood #healthylifestyle #startyourdayright #fit #fitness #foodpic', 'My first thought is that I associate apple desserts with spice. This was very buttery but light (due to lemon zest and apricot preserve). I would be interested in adding some cinnamon, ginger, and/or cardamom. Also this recipe is different from the many others I read. This one is like apples sitting on top of soft cookie dough before cooking. Many others have more of a cake batter consistency. I would be interested in comparing the two textures to see which one I prefer.', 'I made a very simple caramel sauce using brown sugar, butter, cinnamon and a splash of almond milk and sauteed them in it. They were delicious!', 'Eat healthy when traveling out of town for work. Made a stop at market to pick up Ezekiel cereal, blueberries, bananas, cinnamon &amp; almond milk. Great breakfast for next 3 days.… instagram.com/p/BqrzLXkAPpV/…', 'Starting my day right with the Red Medicine - combination of cinnamon, local honey, and pomegranate only at @First_Watch  #healthydrink #orlandofoodie #breakfastdrink #juice instagram.com/p/BqAn9RthJJa/…', 'Carmelized bananas 🍌 over top @bobsredmill oats, cinnamon, vanilla extract, and raisins. Completed this creation by drizzling with some maple syrup, @sunbutter and coarse sea salt. ‘‘Tis… instagram.com/p/BpubyKRBuW_/…', 'Top Ways to Get Rid of Acne Naturally\n\nApple Cider Vinegar Zinc Supplements Garlic Cucumber Tea Tree Oil Honey and Cinnamon Mask Acne seems to be one of the most common skin issues nowadays and it could be', 'Fresh cheese topped with vanilla caramel sauce, chia seeds, dried mango and mint leaf. Dessert plate. High point of view. Decorative surface.\n\n#cheese #freshcheese #quark #cottagecheeser #curds #farmerscheese #caramel #caramelsauce #vanilla #staranise #cinnamon #chiaseeds #driedmango #mintleaf #leaf #belgium', "I finally found relief for my chapped lips when I stopped using lip balms in tubes or pots without, menthol, mint extract, mint oil, or any kind of mint flavoring (especially peppermint), eucalyptus, cinnamon flavoring or lip plumping type ingredients. \nI suffered for years, used jars or Carmex, tubes of Burt's Bees, Blistex, et. al. \nMy derm was no help at all. \nFinally, my pharmacist started quizzing me one day on all of the lip relief products I had been using. \nHe steered me away from all of the above and suggested that I try a tube of Cococare. \nTen plus years of chapped lip misery was gone in a few weeks.", 'Golden milk comin at ya to brighten up this gloomy Monday ☀️\nSuper easy to make with @furtherfood daily turmeric tonic! All you have to do is heat up some almond milk and add to a scoop of turmeric tonic. Adding cinnamon on top is optional (but highly recommended) \nHit up further food to try this bad boy out (discount code: livehealthybybriana10 to save $$$$)', 'Pressed for time and skip breakfast?\n\nOvernight Oats are a savior.\n• Quick oats • Almond milk\n• Natural PB\n• Protein and/or Probiotic Powder\n• Cinnamon\n• Honey\n\nCombine, mix and refrigerate.\n\nI usually make these 2-3 days in advance.\n\nEnjoy!\n\n#overnightoats #fitness #healthyrecipes #fitfam #mealprep', 'Delicious ‘Hawk Away’ by @SpiritandSpoon: crafted with Lejay Cassis, Tequila Reposado, Lime, Serrano Syrup, Egg White, 2 dashes of Orange Bitters, Club Soda, Fresh Cinnamon and Mint Garnish, served with Spear Ice. You are going to LOVE this spicy treat! 🍸\n\n#LejayCassis #Cocktail #Mixology #LaVieLejay #FrenchTouch #Cocktail #Cocktails #Instacocktail #Instacocktails #Lejay #CremeDeCassis #Blackcurrant #Blackcurrants #CassisLovers #Since1841 #FrenchLiqueur #FrenchLiquor #CassisLiqueur #BlackcurrantLiqueur #ElDiablo #LejayCocktail #LejayDiablo  #TBDExLejay', 'CHRISTMAS CANDLES ARE HERE ✨\n.\nWhich one are you going to choose?! I can promise you that they’re alllll delicious! AND! They’re available now 🌿\n.\nWinter Court: Christmas Tree, balsamic spruce and woods\nChristmas at Hogwarts: brown sugar, nutmeg, cocoa, caramel, citrus and cinnamon\nChristmas Cheer: Shortbread, vanilla, butter, pastry and sugar\nFirst Snowfall in Stars Hollow: Snow, eucalyptus, mint and orange\n.\nI am so proud of these candles! Theyre all so cosy &amp; perfect for the cold winter nights that are approaching! Tag a friend who you think might like.\nPs. Perfect christmas presents ☺️', "Bravura Collective Free Preview Weekend is here! \nEnjoy exclusive pours, including growler &amp; crowler fills November 2nd - 4th: -2017 Three Blind Mice - Port Barrel-Aged Old Ale -2017 Three Blind Mice - Brandy Barrel-Aged Old Ale -2017 &amp; 2018 El Gigante - Bourbon Barrel-Aged Barleywine with Cocoa &amp; Coffee -2017 &amp; 2018 Agave Oscuro - Tequila Barrel-Aged Dark Ale -2018 Agave Oscuro - Tequila Barrel-Aged Dark Ale with Pomegranate -2017 &amp; 2018 Canis Major - Bourbon Barrel-Aged Imperial Brown Ale -2018 Lost Diner - Bourbon Barrel-Aged Imperial Sweet Stout with Cocoa &amp; Vanilla -2018 Oevre Specialty Blend -2018 Movin' To The Country - Bourbon Barrel-Aged Wheat Wine with Peaches, Cinnamon, &amp; Nutmeg\n\nIf you’re thinking about signing up for the 2019 year, you only have till this Monday! Head to www.braverybrewing.com/bravura.\n\nNeed help signing up online? Our taproom staff can will can help guide you through the registration process in the taproom this weekend!\n.\n.\n.\n.\n#beer #labeer #labrewers #indepedentbeer #craftbeer #lancasterca #antelopevalley #drinkup #drinkingfortheinsta #exclusive", '🥂Cheers to the weekend! Agua fresca de jamaica with a cinnamon stick is a perfect drink for Southern California autumn, refreshing, warming and the color is gorgeous!\n.\n.\n.\n.\n.\n Food styling by @masa.kitchen #aguafrescadejamaica #cinnamon #hibiscus #foodphotography 🇲🇽 #ashleycorbinteichphotography', "That's how I like to start into a new week: banana pancakes with lots of cinnamon, kiwi and quince puree 🍃❄ autumn is just around the corner and I'm preparing with an extra dose of vitamin c and  food that makes me happy. 🍌\n#pancakes #quince #happymonday #kiwi #goodmorning #starttheweekright", 'A fun fall play on the classic Piña Colada being served this weekend @thebonniebar during brunch. We’re calling it our Breakfast Colada: Coconut Rum, Mezcal, Mint, Coconut Cream, Fig, Cinnamon, Lime. #cocktails #pinacolada', 'Deep dish cinnamon apple pie with apricot jam glaze on top. From #foodandwine September 2018. 😌 pieeeee', 'New! A four ingredient @drinkmilos Sweet Tea Sangria with cinnamon and pomegranate for your holiday table because you know I’m vowing to keep the holiday season simple. // In partnership with Milo’s Tea. #ad #CelebrateWithMilos', 'Almond milk egg nog is finally here 🙏🏻😍I add this and a dash of cinnamon to my vanilla superfood shake and the outcome is unreal🤤🌱🤯\n.\n.\n#eggnog #almondmilk #superfoodideas #ballmasonjars', 'golden milk || turmeric || honey || collagen || @ommushrooms reishi || ghee || macadamia nut milk || cinnamon coconut sugar || in my @ember mug #goldenmilk #tumeric #omnutrition #mushroomsheal #plantsheal #foodasfuel #ghee', 'I woke up with bad attitude today. Not feeling like doing anything, including making breakfast of course. \nAfter spending (may be wasting) some time watching videos on YouTube I forgot I was upset and made those French toast (vegan believe it or not) with the same ingredient I used yesterday: aquafaba, it replaces egg. \nUse 3 tsp of aquafaba + 1 tsp nutmeg, 1 tsp cinnamon, 1/2 c almond milk and whisk. Soak the bread and then put it into a pan and let it toast. \nI used coconut flour (instead of sugar) and raspberries to decorate.\n\nI like to know: what do you do when you wake up kinda negative? \n_______________________________________#allfoodsfit#fail#nutritiousanddelicious#foodforfuel#fuelyourbody#fitfoodie#eatwelllivewell#wholefoods #foodisfuel #plantbased #plantbasednutrition #breakfast #frühstück #vegan #vegansofig #veganmom #veganmuffins #loveforfood #vegansde #consciousliving #veganfeed#soulfood  #avocadotoast #poweredbyplants\n\n#foodart#mangersain#repashealthy#primacolazione#veganshare##healthychoice', 'Latest obsession is creating different oatmeal/oat combinations. Keeps me going through the day. YUM 😋 #steelcutoats #chiaseeds #cinnamon #pepitas #pecans #almondbutter #maplesyrup #pomegranate •\n•\n•\n•\n•\n#oatmeal #breakfastofchampions #foodasfuel #brooklynrealestate #loftconversions #luxuryrealestate #nycrealestate #realestateagent #brownstonebrooklyn #brooklyncondos #newyorkrealestate #DUMBO #compasseverywhere #agentsofcompass #findyourplace #debbieinDUMBO', 'Enjoy your mornings ☕ Take your time in the morning and have your favorite breakfast. I always make these porridge with oatmeal, chia seeds, vanilla sugar, cinnamon, almond milk and sometimes additional fruits or nuts. #healthy #balance #goodmorning', "My newest obsession, Mocha Nice Cream 🍨🍌🍫 Recipe below if you would like to experiment with me:\n.\n.\n2 frozen, past ripe bananas\n2 tsp cocoa powder\n1/4 tsp vanilla\n2 tsp coffee beans\nSoy milk\nSea salt\nCinnamon\n.\n.\nBlend and enjoy! I had to keep adding soy milk until my old blender would fully mix the ingredients, so the quantity might depend on your blades and how thick you prefer the nice cream... I used @chocolatecoveredkatie 's Coffee Nice Cream recipe to start (thanks Katie!), and agree that adding some form of cream or nut butter will enrich the flavor and texture. Comment below if you try it!\n...\n..\n.\n#nicecream #healthyeating #plantbaseddessert #plantbasedrecipes #plantbased #vegan #vegantreats #frozenbananas #vegandessert #mocha #coffee #frozentreats #caffeinated", 'My food log...\n2 pieces of cinnamon bread\n1 oreo\nChicken noodle soup \nMini golden oreos with almond milk\n1 chicken tacos... #depression #ana #anxiety #aloneforever #sad #eatingdisorders #scared #vent #night #selfharm #cut #cutting #fear #unknown #lost #reallife #reality #fitness #thinspos #thinspiraton #fitspo #fitsporation #food #foodlog', '26 g protein | 11g carbs | 4g fat courtesy of @themacrobarista 🤤 🤤 •\nDoes this Horchata Protein Frappuccino with no whip make me BASIC, EXTRA or EXTRA BASIC!? 🤪  Honestly, I am not the biggest fan of Starbs (holla at my Dunkin’ fans, e.g., @hannahalexander12) but I was so curious to try this, and it tastes deeeeelish. (Also, who am I?!? “Starbs” 🤦🏻\u200d♀️) #basic #extra •\nDISCLAIMER: you do have to pay extra for everything—the drink legit came out to ~$8.00 😱 and it wasn’t the easiest thing to order 😂😂 But if you need a solid protein shake with coffee that tastes bomb, try it! #iifym\n•\nTo order, ask for:\nVENTI coffee frap\nFour (4) scoops of protein\nSix (6) pumps of sugar free cinnamon dolce\nSub almond milk.\nExtra almond milk.\nLight ice.\nNO Frappuccino base.', 'Popular local happy-hour hangout, Broad Quay @turtlebayuk, launched a #brunch menu over the weekend and it’s rather nice! Expect jerk bacon and eggs; Martinique doughnut-style French toast with cream cheese, cinnamon and berries; and coconut porridge made with coconut milk and topped with muscovado, pomegranate and shaved coconut among the creative options 🤤 #bristolbrunch', 'IT’S BOGO WEEK 🎉 TODAY’s special!\n*ONGUARD- best antioxidant and bug ( virus, 🦠 bacteria 🧫) killer and SMELLS AMAZING!! Clove, Cinnamon Wild Orange, Eucalyptus, Rosemary\n*BREATHE-use for anything related to your lungs- Eucalyptus, Peppermint, Melaleuca (tea tree) among others- ( try a drop or 2 in the shower to open up those airways) stock up now for the long winter!!', 'We know prepping for Thanksgiving can be stressful. Lighten up with the Garnet Spritz for the perfect refreshing cocktail.🤩\n15 Parts Lillet Rose⠀\n6 Parts Pomegranate juice⠀\n3 Parts Cinnamon syrup⠀\n12 Parts Club Soda⠀\nGarnish: 12 Lemon Wheels⠀\nMethod: Build in pitcher. Let sit 2 hours to overnight for flavors to marry. Top pitcher with ice and Club Soda when ready to serve. ⠀\n.⠀\n.⠀\n#pernodricard #pernodricardusa #weareprusa #creatorsofconviviality #garnetspirtz #thanksgiving #craftcocktails #lillet #lilletrose', '#day #2 #thanksgiving #feast #partial #vegan #purple #sweet #potato #pie #crust #pure #maple #syrup #almond #milk #butter #corn #starch #cinnamon #nutmeg #vanilla #food #eat #recipe #hawaii #vegas  #cooking #baking #dessert', 'Starting the day with some apple and courgette oats today. I’ve seen “zoats” so much on Instagram so finally thought I’d give it a go! I grated the courgette (zucchini) very finely, grated an apple and added that to my oats which I always cook in some grass fed butter. Then I poured over milk, added in ground almonds, ground pecans, flaxseed and a generous helping of cinnamon. I served it topped with crushed pecans and more cinnamon! .\n.\n.\n.\n. .\n.\n.\n.\n#healthykids #easyhealthyrecipe #wholefoods #familyfoodtribe #feedingmyfamily #whatmytoddlereats #healthyfood #wholesome #babyfoodie #kidsfood #vegan #healthyfood #wholesome #eatrealfood #blw #tasty #delicious  #plantbased #kidseat #oats #oatmeal #applepieoats #thefeedfeed #tasteofhome #tastingtable #food52grams #huffposttaste #zoats #toddlerfood #breakfast', "So my sister @cheryl.eats.green inspires me and others daily to eat right. \nSo on this near freezing night in New York I decided to make a spicy black bean soup. \nSee you guys didn't know that the Master Wandmaker is also a chef. LoL!\nThis one is an easy recipe, with black beans, browned onions, minced garlic, stewed tomatoes, a little almond milk to cut the acidity of the 🍅, a mix of fun italian spices, a pinch of Rosemary smidge of cinnamon, and Korr bouillon, along with crushed red pepper to taste.  Put it all together in a big pot blended a little with a hand blender, and simmer.\nTakes all of 20 minutes to make, it's low cal, fills you up (gasses you up Bwahh) and taste even better warmed over the next day or as a dip cold on flat bread. Opp dinner's ready, have a good night.\nYour welcome 😊\n\n#Sogood #yummy #wantsome #cooking #chef #blackbean #soup #dinnertime #rotamagicwands® #wandmaker #easytomake #easybakeoven #foodie\n#kitchenmagic", 'I always associate that gritty toothpaste flavor (mint or cinnamon).', '#ckbhealthbreak‼️ One of my faves Crystal Beauties \nAlmond Milk based waffles with cinnamon and drizzles with fresh berries , chia seeds and honey maple syrup !\n#crystalknowsbeauty pic.twitter.com/YyYFYtsn7e', 'So I used some new toothpaste today. I put it on my toothbrush and it was light red, so I look at the package and it says "mint". So I sniff it, smells sort of like cinnamon. Then I go to brush my teeth... It was like a really weak cinnamon flavor.\nMy toothpaste lied to me. :(', 'For today’s breakfast I made us golden apple cinnamon oatmeal topped with sliced bananas, dried mulberries, chopped walnuts and coconut flakes. My hubby made amazing almond milk lattes to go with it using @califiafarms barista blend almond milk 😋\n-\n-\n#vegan #veganrecipes #breakfast #dairyfree #glutenfree #vegangirl #vegansofig #coffee #pictureoftheday #bobsredmill #oatmeal #califiafarms #almondmilk', 'Tasty healthy breakfast🥣. Ingredients: \n2 tbsp greek yoghurt\n3 tbsp of oats \nA banana \nCinnamon \nFlaxseed seeds \nHoney. *you can use yoghurt instead of greek \n#healthyfoodie #healthyrecipes', 'You asked. I heard. I made. Back by popular demand is Live.Simple.Spice. Cinnamon, rosemary, and kaolin clay. It will be available on the website beginning Nov 15 for a limited run. Livesimplesoap.com #livesimple #entrepreneur #smallbusiness #familyowned #spice #handmadesoap', 'Happy Thursday! ☀️ Crunchy Oats in oat milk with cinnamon, a banana and pomegranate seeds for breakfast 😊', 'Champagne Strand Woven Bamboo ☺️it’s such a fine cinnamon and sugar toned Bamboo! I just love it!✨We have many options to choose from here in our Showroom ✨🤙🏼#woodflooring #bambooflooring #flooring #installation #local #votedbest2018 #kailuakona #floormasters #strandwovenbambooflooring #strandwovenbamboo #strandwoven #luxuryvinyl #luxuryvinyltile #laminateflooring #SPC #handscrapedbamboo #underlayment #nokaoi #supportlocal #shoplocal #bigislandhawaii #bigisland #quality #affordable #thebestinbusiness #tongueandgroove #solidwood #ipe #koa #acacia', 'Friday night soup. Cauliflower, onions, garlic, turmeric, cinnamon, almond milk, homemade bone broth, salt and pepper. #instantpot #nomasfoodwaste', 'What a perfect Sunday breakfast! 😍\nToday I tried a new pancake recipe by @funnypilgrim and made some apple puree. They taste absolutely fantastic! 🥞🍏❤️\n🇩🇪 Was ein perfektes Sonntagsfrühstück!\nHeute hab ich mal eine neues Rezept von @funnypilgrim ausprobiert und dazu Apfelmus gemacht. Und ich muss sagen, es schmeckt super lecker! 🥞🍏❤️\n#food #foodinspiration #cooking #vegan #whatveganseat #healthy #pancakes #pancakesunday #apple #cinnamon #cinnamonlover #nuts #pomegranate #pancakelover #huaweip10 #wir2punkt0 #veganwerdenwaslosdigga #germanygoesvegan #plantbased #govegan #vegandeutschland #sundays #goodmorning #weekend', "Hey locals! I'm gonna be in the Boro this Saturday afternoon if anyone wants to meet up.or I can drop them off.\nShower Steamers available in:\nEucalyptus Mint\nLavender mint \nOrange Mint\nBubblegum\nCinnamon Sugar\n\n#shopsmall #handmade #showersteamers #cosplayforacause", 'Breakfast this morning jenson was not impressed👎🏼 ⭐️ banana&amp;cinnamon pancakes ⭐️ dried fruit ⭐️ strawberries⭐️ apricot yogurt ⭐️ Jenson wouldn’t touch the pancakes he squashed the strawberries and ate the yogurt so gave him some multigrain hoops 👍🏻 #babymeals #breakfast #babymeals #whatbabyeats #tw #traditionalweening #blw #babyledweening #foodie #bamboobamboouk #foxplate \n#food4jenson #fussyeater #15monthsold #fruitdodger #vegdodger #mainlyselffeeding #kidsmeals #whatmybabieeats #whatmytoddlereats #instafood', 'Happy Monday!!💕\n⋆\nInside my breakfast bowl: steel cut oats topped with raspberries, pomegranate seeds, cinnamon, hemp hearts, coconut flakes, shaved almonds, cashew milk &amp; peanut butter🥄', 'WINTER IS COMING.... and so are the Holidays!! 🎁 \nGuys I’m SOOO excited to add these 6oz Gold Travel Tins to the @urbanwanderlustshop collection!\n.\nCheck out our 4 new holiday scents:\n- Pomegranate Cider\n- Fraser Fir\n- Cinnamon Chai\n- Blue Spruce\n🛒 AVAILABLE NOW!!\n.\nWe have 2 extra scents that I’m debating adding to the holiday list - let me know below if you’re curious about them!!\n.\nIt</t>
  </si>
  <si>
    <t xml:space="preserve">['[]', '[]', '[]', '[]', '[]', '[]', '[]', '[]', "[u'#apple', u'#fall', u'#breakfastonthego', u'#seasonal']", '[]', "[u'#nmteaco', u'#teabags', u'#giftbox', u'#giftset', u'#anniversary', u'#nmteaco12', u'#nmteaco12']", "[u'#gameofthrones', u'#tequila', u'#vinyl', u'#fall', u'#highway101', u'#jazz', u'#whiskey', u'#californiadreamin', u'#blues', u'#seaair', u'#tunesandtonics', u'#rum', u'#gin', u'#ice', u'#brandy', u'#fruit', u'#pop', u'#scotch', u'#pinotgrigio', u'#rock', u'#tunes', u'#autumnapplecidersangria', u'#cognac', u'#bourbon', u'#crownroyal', u'#vodka', u'#southernrock', u'#country', u'#tonics', u'#mamasandpapas']", "[u'#pancakes', u'#healthybreakfast', u'#yummybreakfast', u'#healthyrecipes', u'#breakfastideas', u'#healthylifestyle']", "[u'#peanutbutteroatmeal', u'#loadedoats', u'#fallbreakfast', u'#oatmealinajar', u'#breakfastjar', u'#healthybreakfastideas', u'#veganbreakfast', u'#oatmeal', u'#oatsinajar', u'#foodphotography', u'#pomegranate', u'#whatveganseat', u'#healthyparfait', u'#healthybreakfast', u'#veganfoodporn', u'#porridge', u'#breakfast', u'#peanutbutterparfait', u'#oatmealparfait', u'#veganfallbreakfast', u'#easyvegan', u'#veganfeed', u'#peanutbutteraddict', u'#spicedoatmeal', u'#veganbowl', u'#peanutbutterdrizzle', u'#parfait', u'#veganparfait', u'#creamyoats', u'#persimmon']", "[u'#partylite', u'#3wickcandles', u'#partylitecandles', u'#christmas', u'#christmasscents', u'#scentedcandle', u'#autumnscents', u'#winterberries', u'#winter']", "[u'#pregnantbuthealthy', u'#dairyfree', u'#dairyfree']", "[u'#sangiovese', u'#wine', u'#wineshop', u'#falkenstein', u'#riesling', u'#nieder\\xf6sterreich', u'#winegeography', u'#rochesterny', u'#nemea', u'#mourvedre', u'#grenache', u'#fingerlakeswine', u'#weinviertal', u'#gewurtztraminer', u'#pinotblanc', u'#pfalz', u'#mataro', u'#agiorgitiko', u'#gsmblend', u'#barossa', u'#winemaps', u'#weissburgunder', u'#chianticollisenesi', u'#syrah', u'#wineonthewestside', u'#chianti', u'#winelovers\\U0001f377', u'#fingerlakes', u'#winelovers']", "[u'#recovery', u'#newme', u'#healthyfood', u'#reachinggoals', u'#mentalhealth', u'#anxiety', u'#healthylifestyle', u'#focusingonme', u'#happyplace', u'#fitnessjourney', u'#projectme', u'#confidence', u'#focus', u'#newgoals', u'#fitness', u'#goals', u'#breakfast', u'#depression', u'#motivation', u'#changing', u'#positivevibes', u'#bodyconfidence', u'#womenshealth', u'#happy', u'#positivity']", "[u'#bar', u'#wine', u'#cocktail', u'#mindfuldrinking', u'#drinkup', u'#craftcocktails', u'#mixology', u'#drinkporn', u'#cocktailporn', u'#happyhour', u'#cocktails', u'#apples', u'#fashion', u'#drinks', u'#shotsthanks', u'#thirsty', u'#bartender', u'#cocktailhour', u'#alcohol', u'#drinkstagram', u'#instadrinks', u'#photooftheday', u'#liqueur', u'#craftcocktail', u'#foodporn', u'#homebar', u'#cheers']", "[u'#plantbased', u'#healthymealprep', u'#healthymealdelivery', u'#tastytuesday', u'#mealoftheday', u'#mealoftheday']", "[u'#ashwaganda', u'#rosehips', u'#mint', u'#balance', u'#herbaltea', u'#blackberryleaf', u'#dandelionroot', u'#rasberryleaf', u'#chasteberry', u'#wildcherrybark', u'#turmeric', u'#allignment', u'#freshginger', u'#cinnamon', u'#gymnema', u'#soursop', u'#rhubarbroot', u'#moringa', u'#milkthistle', u'#noni', u'#rhubarbroot']", "[u'#brandonfl', u'#hottea', u'#tampafl', u'#togo', u'#opensat10am', u'#riverviewfl', u'#loosetea', u'#healthy', u'#desserts', u'#tbdat301', u'#allday', u'#staywarm', u'#tea', u'#bowls', u'#freshtea']", "[u'#tasty', u'#french', u'#apricot', u'#treat', u'#food52', u'#feast', u'#baking', u'#delicious', u'#weekendfood', u'#capetownfoodie', u'#foodblogger', u'#f52grams', u'#feedfeed', u'#picoftheday', u'#vibrantfood', u'#fruittart', u'#pistachio', u'#instafood', u'#instagood', u'#aliyasvibrantlife', u'#teatime', u'#frangipane', u'#dessert']", "[u'#veganfood', u'#healthyfood', u'#vegan', u'#veganrecipes', u'#yogi', u'#healthylifestyle']", "[u'#realfood', u'#healthythanksgiving', u'#flashesofdelight', u'#healthyeah', u'#mindbodygram', u'#wholefoodsfaves', u'#inspiringhealthyliving', u'#foodblogger', u'#missnewfoodie', u'#eatpretty', u'#fitfoodie', u'#mydomaineeats', u'#paleoish', u'#tiuteam', u'#goopmake', u'#buzzfeedfood', u'#thenewhealthy', u'#thanksgivingrecipe', u'#goodmoodfood', u'#nourishyourbody', u'#huffposttaste', u'#picsofgoodfood', u'#paleofriendly', u'#paleofoodies', u'#tcmlivingwell', u'#makesmewhole', u'#justeatrealfood', u'#paleofood', u'#foods4thought', u'#iamwellandgood']", "[u'#lowcarbpastry', u'#lowcarbrugelach', u'#rugelach', u'#lowcarbbaking', u'#ketodiet', u'#keto', u'#ketorugelach', u'#ketocookies', u'#ketoyvr', u'#lowcarbdiet', u'#ketocanada', u'#vitalwheatgluten', u'#ketotreats', u'#noalmondflour', u'#lowcarbhighfat', u'#lowcarbcookie', u'#ketopastry', u'#lowcarb', u'#nococonutflour', u'#ketosweets', u'#oatfiber', u'#ketobaking', u'#ketodessert']", "[u'#memories', u'#christmas', u'#gingerbread', u'#garland', u'#crafts', u'#fun', u'#xmas', u'#ilovechristmas', u'#christmasdecor', u'#kidsofinstagram', u'#christmascrafts', u'#happiness', u'#cinnamon', u'#merrychristmas', u'#homemade', u'#handmade', u'#happy']", "[u'#cinnamondrinks', u'#gratefulforwine', u'#thanksgiving', u'#partydrinks', u'#sangriawine', u'#sangriatime', u'#sangria', u'#redsangria', u'#drinksforacrowd', u'#cheers', u'#winecocktails']", "[u'#holistic', u'#herbsandspices', u'#linkinbio', u'#magicalleemade', u'#naturalmedicine', u'#herbaltea', u'#apothacary']", "[u'#redmeat', u'#steakdinner', u'#iron', u'#healthyeating', u'#healthydinner', u'#homecookedmeals', u'#healthyooking', u'#filetmignon']", "[u'#blueberries', u'#notbrunch', u'#turmeric', u'#proteinnutmilk', u'#turmericmilk', u'#granola', u'#healthyshit', u'#cashewandalmondmilk', u'#cinnamon', u'#flaxseed', u'#coconutoil', u'#honey']", "[u'#blueberries', u'#veganproteinpowder', u'#macapowder', u'#coconutwater', u'#bananas', u'#hempseeds', u'#whatisrosieeating', u'#coconutkefir', u'#cinnamon', u'#smoothies']", "[u'#yummy', u'#fall', u'#icing', u'#miniature', u'#hello', u'#miniaturefood', u'#crayola', u'#art', u'#bored', u'#miniatureart', u'#miniart', u'#sweets', u'#mini', u'#cinnamon', u'#november', u'#food', u'#cinnamonrolls', u'#yum', u'#clay', u'#dessert']", "[u'#favorite', u'#brush', u'#allen', u'#reminder', u'#frisco', u'#mint', u'#flavor', u'#wednesday', u'#toothbrush', u'#sonicare', u'#northdallas', u'#floss', u'#toothpaste', u'#northtexas', u'#plano', u'#dentist', u'#electrictoothbrush', u'#cinnamon', u'#dallas', u'#mckinney', u'#texas', u'#good', u'#dentistry']", "[u'#dogtreats', u'#pupcakes', u'#cupcakes', u'#dogfriendly', u'#doglover', u'#dogcakes', u'#puppy', u'#dogbiscuits', u'#biscuits', u'#preston', u'#lancashire', u'#pamperedpawspreston', u'#oatbiscuits', u'#dogsofinstagram']", "[u'#realfood', u'#plantbased', u'#wholefoods', u'#proteintoast', u'#healthyfood', u'#plantpower', u'#foodblogger', u'#pepitas', u'#healthylifestyle', u'#peanutbutter', u'#apple', u'#foodpic', u'#goodmorning', u'#nom', u'#foods', u'#cinnamon', u'#pomegranate', u'#yum', u'#fit', u'#fitness', u'#vegan', u'#fitfood', u'#breakfast', u'#feedfeed', u'#toast', u'#cleaneats', u'#startyourdayright', u'#cashew']", '[]', '[]', '[]', "[u'#orlandofoodie', u'#breakfastdrink', u'#juice', u'#healthydrink']", '[]', '[]', '[]', '[]', "[u'#goldenmilk', u'#turmeric', u'#discountcode', u'#goldenmilklatte', u'#almondmilk', u'#cinnamon', u'#furtherfood', u'#livehealthy']", "[u'#fitfam', u'#fitness', u'#overnightoats', u'#healthyrecipes', u'#mealprep']", "[u'#blackcurrant', u'#blackcurrants', u'#cocktail', u'#cassisliqueur', u'#lavielejay', u'#frenchliquor', u'#blackcurrantliqueur', u'#tbdexlejay', u'#frenchtouch', u'#cremedecassis', u'#instacocktail', u'#mixology', u'#lejaycocktail', u'#instacocktails', u'#cassislovers', u'#lejaycassis', u'#since1841', u'#lejaydiablo', u'#lejay', u'#frenchliqueur', u'#cocktails', u'#eldiablo', u'#cocktail', u'#instacocktails', u'#since1841', u'#cassisliqueur', u'#lavielejay', u'#blackcurrants', u'#tbdexlejay', u'#cocktails', u'#cassislovers', u'#cremedecassis', u'#lejaycassis', u'#lejaydiablo', u'#blackcurrantliqueur', u'#mixology', u'#lejaycocktail', u'#frenchliqueur', u'#instacocktail', u'#frenchtouch', u'#lejay', u'#frenchliquor', u'#blackcurrant', u'#eldiablo']", "[u'#etsyuk', u'#bookishgirl', u'#snow', u'#potterchristmas', u'#christmaspresent', u'#christmascheer', u'#harrypotterworld', u'#smallbusinessuk', u'#christmasmood', u'#wintercourt', u'#acomaf', u'#bookperson', u'#christmasathogwarts', u'#giftforshopping', u'#shopsmall', u'#gilmoregirls', u'#lovetoread', u'#starshollow', u'#presents', u'#booklover', u'#acotar', u'#booklove', u'#bookster', u'#christmaslights']", "[u'#indepedentbeer', u'#lancasterca', u'#drinkingfortheinsta', u'#labrewers', u'#labeer', u'#beer', u'#exclusive', u'#drinkup', u'#antelopevalley', u'#craftbeer']", "[u'#hibiscus', u'#ashleycorbinteichphotography', u'#aguafrescadejamaica', u'#cinnamon', u'#foodphotography']", "[u'#pancakes', u'#happymonday', u'#quince', u'#goodmorning', u'#kiwi', u'#starttheweekright']", "[u'#pinacolada', u'#cocktails']", "[u'#foodandwine']", "[u'#ad', u'#celebratewithmilos', u'#celebratewithmilos']", "[u'#plantbased', u'#healthylifegoals', u'#crohnsdisease', u'#plantbasedfitness', u'#furmama', u'#healthylifechange', u'#healthylifestyle', u'#veganfitchick', u'#almondmilk', u'#ballmasonjars', u'#crohnsfitness', u'#rescuedogmom', u'#veganfitfam', u'#crohnscantstopme', u'#positivevibesallday', u'#vegan', u'#plantbasedfitnessgirl', u'#crohnslife', u'#lifestylechanger', u'#fitnessjourneys', u'#eggnog', u'#crohnsfit', u'#autoimmunelife', u'#superfoodideas', u'#fitnesssupport', u'#futureworldtraveler', u'#furmomlife']", "[u'#goldenmilk', u'#tumeric', u'#mushroomsheal', u'#omnutrition', u'#plantsheal', u'#ghee', u'#foodasfuel']", "[u'#veganmom', u'#allfoodsfit', u'#plantbased', u'#wholefoods', u'#fuelyourbody', u'#primacolazione', u'#poweredbyplants', u'#healthychoice', u'#consciousliving', u'#avocadotoast', u'#fitfoodie', u'#fr\\xfchst\\xfcck', u'#foodisfuel', u'#vegansofig', u'#fail', u'#foodforfuel', u'#mangersain', u'#vegan', u'#loveforfood', u'#breakfast', u'#soulfood', u'#nutritiousanddelicious', u'#plantbasednutrition', u'#veganfeed', u'#repashealthy', u'#veganshare', u'#veganmuffins', u'#vegansde', u'#foodart', u'#eatwelllivewell']", "[u'#debbieindumbo', u'#compasseverywhere', u'#realestateagent', u'#findyourplace', u'#newyorkrealestate', u'#agentsofcompass', u'#nycrealestate', u'#pecans', u'#pepitas', u'#brownstonebrooklyn', u'#brooklyncondos', u'#loftconversions', u'#maplesyrup', u'#chiaseeds', u'#dumbo', u'#luxuryrealestate', u'#foodasfuel', u'#cinnamon', u'#oatmeal', u'#steelcutoats', u'#breakfastofchampions', u'#pomegranate', u'#almondbutter', u'#brooklynrealestate', u'#debbieindumbo', u'#dumbo']", "[u'#goodmorning', u'#balance', u'#healthy']", "[u'#plantbased', u'#vegan', u'#plantbasedrecipes', u'#vegantreats', u'#vegandessert', u'#plantbaseddessert', u'#caffeinated', u'#frozentreats', u'#healthyeating', u'#nicecream', u'#mocha', u'#coffee', u'#frozenbananas']", "[u'#ana', u'#thinspos', u'#fitness', u'#fitspo', u'#sad', u'#aloneforever', u'#unknown', u'#depression', u'#night', u'#cut', u'#fear', u'#thinspiraton', u'#anxiety', u'#selfharm', u'#fitsporation', u'#lost', u'#foodlog', u'#scared', u'#food', u'#reallife', u'#vent', u'#eatingdisorders', u'#reality', u'#cutting']", "[u'#strongnotskinny', u'#bbgprogress', u'#igfit', u'#kelseywells', u'#fitnessmotivation', u'#ftfmovement', u'#fitnessmodel', u'#froyotofitness', u'#pwrgirls', u'#extra', u'#kayla_itsines', u'#health', u'#kaylaitsines', u'#fitgirls', u'#fitness', u'#girlsthatlift', u'#bbggirls', u'#screwthescale', u'#iifym', u'#basic', u'#fitchick', u'#healthy', u'#gymaddict', u'#igfitness', u'#bbg', u'#macros', u'#fitnessgoals', u'#happy']", "[u'#brunch', u'#bristolbrunch']", "[u'#health', u'#botanical', u'#naturalsolutions', u'#plants', u'#wellness', u'#medicine', u'#nature', u'#aromatherapy', u'#pure', u'#essentialoils', u'#therapeuticgrade']", "[u'#lillet', u'#pernodricardusa', u'#thanksgiving', u'#weareprusa', u'#pernodricard', u'#garnetspirtz', u'#lilletrose', u'#craftcocktails', u'#creatorsofconviviality']", "[u'#almond', u'#eat', u'#hawaii', u'#baking', u'#day', u'#corn', u'#nutmeg', u'#vanilla', u'#pie', u'#cinnamon', u'#food', u'#cooking', u'#starch', u'#milk', u'#purple', u'#vegas', u'#potato', u'#syrup', u'#thanksgiving', u'#vegan', u'#crust', u'#feast', u'#sweet', u'#2', u'#recipe', u'#maple', u'#pure', u'#partial', u'#butter', u'#dessert']", "[u'#babyfoodie', u'#plantbased', u'#wholefoods', u'#healthyfood', u'#eatrealfood', u'#whatmytoddlereats', u'#easyhealthyrecipe', u'#wholesome', u'#oats', u'#tasteofhome', u'#oatmeal', u'#familyfoodtribe', u'#food52grams', u'#tasty', u'#vegan', u'#huffposttaste', u'#delicious', u'#breakfast', u'#zoats', u'#applepieoats', u'#kidseat', u'#tastingtable', u'#thefeedfeed', u'#feedingmyfamily', u'#healthykids', u'#blw', u'#toddlerfood', u'#kidsfood']", "[u'#rotamagicwands\\xae', u'#yummy', u'#foodie', u'#easytomake', u'#easybakeoven', u'#dinnertime', u'#wandmaker', u'#kitchenmagic', u'#chef', u'#wantsome', u'#blackbean', u'#sogood', u'#soup', u'#cooking', u'#rotamagicwands', u'#sogood']", '[]', "[u'#ckbhealthbreak', u'#crystalknowsbeauty']", '[]', "[u'#vegan', u'#veganrecipes', u'#breakfast', u'#vegangirl', u'#califiafarms', u'#almondmilk', u'#vegansofig', u'#bobsredmill', u'#pictureoftheday', u'#coffee', u'#oatmeal', u'#dairyfree', u'#glutenfree']", "[u'#healthyrecipes', u'#healthyfoodie']", "[u'#familyowned', u'#livesimple', u'#spice', u'#smallbusiness', u'#entrepreneur', u'#handmadesoap']", "[u'#health', u'#nutrition', u'#healthyrecipe', u'#healthyfood', u'#nutrient', u'#instafood', u'#foodinspo', u'#fitfood', u'#nutritionaltherapy', u'#breakfastgoals', u'#eatwell', u'#wellbeing']", "[u'#affordable', u'#laminateflooring', u'#thebestinbusiness', u'#ipe', u'#installation', u'#handscrapedbamboo', u'#supportlocal', u'#luxuryvinyltile', u'#votedbest2018', u'#strandwoven', u'#underlayment', u'#flooring', u'#acacia', u'#tongueandgroove', u'#solidwood', u'#quality', u'#floormasters', u'#shoplocal', u'#woodflooring', u'#nokaoi', u'#koa', u'#bigislandhawaii', u'#kailuakona', u'#spc', u'#strandwovenbambooflooring', u'#strandwovenbamboo', u'#local', u'#bambooflooring', u'#luxuryvinyl', u'#bigisland', u'#spc']", "[u'#instantpot', u'#nomasfoodwaste']", "[u'#germanygoesvegan', u'#pancakesunday', u'#whatveganseat', u'#plantbased', u'#vegandeutschland', u'#vegan', u'#cinnamonlover', u'#wir2punkt0', u'#nuts', u'#huaweip10', u'#weekend', u'#veganwerdenwaslosdigga', u'#healthy', u'#pancakes', u'#apple', u'#foodinspiration', u'#pancakelover', u'#goodmorning', u'#govegan', u'#sundays', u'#cinnamon', u'#food', u'#cooking', u'#pomegranate']", "[u'#showersteamers', u'#shopsmall', u'#cosplayforacause', u'#handmade']", "[u'#babyledweening', u'#foxplate', u'#foodie', u'#tw', u'#fussyeater', u'#whatbabyeats', u'#bamboobamboouk', u'#breakfast', u'#babymeals', u'#fruitdodger', u'#whatmytoddlereats', u'#vegdodger', u'#whatmybabieeats', u'#15monthsold', u'#instafood', u'#traditionalweening', u'#food4jenson', u'#blw', u'#kidsmeals', u'#mainlyselffeeding']", "[u'#bestofvegan', u'#plantbased', u'#veganbowls', u'#oat', u'#oatshare', u'#peanutbutter', u'#veganoatmeal', u'#oats', u'#bobsredmill', u'#toatallyoats', u'#oatmeallover', u'#oatmeal', u'#veganbreakfast', u'#porridgeporn', u'#breakfastideas', u'#oatmealbowl', u'#breakfastlover', u'#healthybreakfast', u'#porridgelover', u'#porridge', u'#porridgepassion', u'#muesli', u'#breakfastgoals', u'#veganbowl', u'#oatmealporn', u'#foodlove', u'#breakfastbowl', u'#like4like', u'#porridgebowl', u'#oatmeallove']", "[u'#hanukkah', u'#femalebusinessowner', u'#foresthills', u'#artisancandles', u'#shoplatinx', u'#supportsmallbusinesses', u'#vegancandles', u'#etsyshop', u'#traveltins', u'#smallbusinessowner', u'#solopreneur', u'#makersmovement', u'#artisan', u'#handmadecandles', u'#latinapreneur', u'#handpouredcandles', u'#holidayshopping', u'#etsy', u'#latinabusinessowner', u'#etsysuccess', u'#shopforesthills', u'#holidaysales', u'#urbanwanderlustshop', u'#holidayseason', u'#travelcandles', u'#christmasshopping', u'#handmadecrafts', u'#artisanmade', u'#etsyshop', u'#supportsmallbusinesses', u'#etsysuccess', u'#handmadecrafts', u'#artisancandles', u'#traveltins', u'#artisan', u'#hanukkah', u'#smallbusinessowner', u'#latinapreneur', u'#christmasshopping', u'#shopforesthills', u'#foresthills', u'#holidaysales', u'#shoplatinx', u'#etsy', u'#vegancandles', u'#travelcandles', u'#solopreneur', u'#artisanmade', u'#urbanwanderlustshop', u'#handmadecandles', u'#handpouredcandles', u'#holidayshopping', u'#holidayseason', u'#latinabusinessowner', u'#femalebusinessowner', u'#makersmovement']", "[u'#chefdame', u'#jumpstartyourday', u'#delicious', u'#anotherbadcreation', u'#breakfastofchampions', u'#nutritious']", "[u'#lowcarb', u'#cookedmeals', u'#caloriecounting', u'#wholefoodeating', u'#lowcalorie', u'#lowcal', u'#quickmeals', u'#caloriecontrol', u'#healthymeals', u'#carbcontrol', u'#healthyswaps']", "[u'#coffeeorder', u'#cafelife', u'#lunchtimecoffee', u'#americanowithalmondmilk', u'#lifestylephotography', u'#cinnamonlover', u'#coffeelovers', u'#warmdrinks', u'#hotcoffeeisbetter']", "[u'#midcitynola', u'#healthynoms', u'#teacherfueledbycoffee', u'#yummy', u'#forkyeah', u'#avocadotoast', u'#onetimeinnola', u'#canalstreet', u'#nolaliving', u'#foodilysm', u'#croissantcity', u'#swanriveryoga']", "[u'#coffee', u'#butfirstcoffee', u'#cleaneating']", "[u'#lihing', u'#cocktails']", "[u'#plantbased', u'#veganrecipes', u'#vegan', u'#veganbreakfast']", "[u'#goldendelicious', u'#apples', u'#apricot', u'#merlot', u'#wine', u'#thanksgiving2018', u'#orange', u'#lemon', u'#kiwi', u'#sungoldkiwi', u'#vino', u'#apricotbrandy', u'#sangriawine', u'#winelover', u'#merlotwine', u'#oakland', u'#thetown', u'#sangria', u'#cinnamon', u'#oaklandfoodie', u'#homemade', u'#blackberry', u'#brandy', u'#honeycrisp']", "[u'#coffeedrinkers', u'#oatmealbowl', u'#veganlatte', u'#highvibelife', u'#plantsarefriends', u'#plantbasedliving', u'#bewell', u'#healthandwellnessjourney', u'#alternativewellness', u'#vegangirls', u'#lifehack', u'#livinghealthy', u'#essentialoils']", "[u'#healthysnacks', u'#healthyfood', u'#vitaminc', u'#wellness', u'#orange', u'#food', u'#fruit', u'#healthylifestyle']", "[u'#herbalapothecary', u'#coffeeandhazelnut', u'#coffeeloversclub', u'#bodyscrub', u'#seasaltscrub', u'#stockingstuffer', u'#coffeebar', u'#coffeeshop', u'#coffee\\u2615', u'#coffeeandbooks', u'#coffeeandjesus', u'#stockingstuffers', u'#coffeetime', u'#skincare', u'#tistheseason', u'#seasalt']", "[u'#scentedcubes', u'#fragrance', u'#candle', u'#tealights']", "[u'#coconutflour', u'#ketodiet', u'#keto', u'#ketowayoflife', u'#ketotransformation']", '[]', '[]', '[]', '[]', '[]', "[u'#loveyourself', u'#yummy', u'#yum']", "[u'#foodpic', u'#makeitvegan', u'#almondmilk', u'#oldfavorite', u'#dateshake', u'#retrorecipes', u'#piecesoflis']", "[u'#lowcaloriemeals', u'#weightlossmotivation', u'#healthybreakfast', u'#healthyfood', u'#healthylife', u'#healthymeals', u'#weightloss', u'#lowcaloriemeal', u'#healthylifestyle', u'#lowcaloriebreakfast', u'#lowcalorierecipes', u'#healthyeatingideas', u'#healthyrecipes', u'#healthyeating', u'#healthyoptions', u'#lowcaloriediet']", "[u'#yummm']", "[u'#sanantonioeats', u'#sanantonio', u'#satxeats', u'#sanantonioeats', u'#satxeats', u'#sanantonio']", "[u'#tasty', u'#brunch', u'#burger', u'#brooklyn', u'#fries', u'#familyfriendly', u'#foodie', u'#pomegranatelemonade', u'#baconcheeseburger', u'#weekend', u'#walterfoods', u'#sparklingwater', u'#explorebk', u'#grandstreet', u'#williamsburg', u'#beef', u'#food', u'#pomegranate', u'#explorebk', u'#burger']", "[u'#crochetersofig', u'#crochetersofinstagram', u'#knittersofig', u'#makersgonnamake', u'#progresskeeper', u'#knittersofinstagram', u'#stitchmarker', u'#christmaslights']", "[u'#plantbased', u'#wintersquash', u'#fall', u'#squash', u'#grainfree', u'#paleodiet', u'#nutrientdense', u'#holidayrecipes', u'#itsfallyall', u'#paleorecipes', u'#winterrecipes', u'#delicatasquash', u'#paleo', u'#plantstrong', u'#paleolifestyle', u'#guthealth', u'#guthealing', u'#finallyfall', u'#antiinflammatory', u'#glutenfree']", '[]', "[u'#swfooddiary', u'#swlife', u'#swbreakfast', u'#healthyeating', u'#backonplan', u'#slimmingworld']", "[u'#wellnessph', u'#organicph', u'#localproductsph', u'#asianbeauty', u'#madeinthephilippines', u'#beautyph', u'#asian', u'#allnatural', u'#igersmanila', u'#luxuryskincare', u'#kanakarewellness', u'#nontoxic', u'#organicskincare', u'#manilabased', u'#asia', u'#handcraftedskincare', u'#philippines']", "[u'#soyummy', u'#peppermint', u'#cranberries', u'#paleo', u'#nutmeg', u'#healingjourney', u'#maplesyrup', u'#fromscratch', u'#freshmint', u'#cranberrysauce', u'#cinnamon', u'#moroccancinnamon']", "[u'#swfood', u'#swdiary', u'#slimmingworldinsta', u'#swbreakfast', u'#foodprep', u'#fooddiary', u'#swbrekkie', u'#livinghealthy', u'#overnightoatbran', u'#slimmingworldlife', u'#slimmingworld', u'#slimmingworldfood', u'#overnightoatbran']", "[u'#cinnamon', u'#tea', u'#herbal']", "[u'#magick', u'#fire', u'#passion', u'#witchythings', u'#love', u'#witchessociety', u'#spiritual', u'#magic', u'#desire', u'#soycandle', u'#pagan', u'#unleashthemagic', u'#herbalism', u'#teacupcandle', u'#createwithintention', u'#spiritualhealing', u'#vegancandle', u'#greenwitch', u'#intentioncandle', u'#witchesofinstagram', u'#aromatherapy', u'#teacup', u'#bethemagic', u'#witch', u'#witchy']", "[u'#if', u'#calories', u'#nutrition', u'#weightlosssupport', u'#drink', u'#simple', u'#diet', u'#weightloss', u'#healthy', u'#healthylifestyle', u'#caloriecounting', u'#mindfulness', u'#detox', u'#tea']", "[u'#asianfusion', u'#mechelmasak', u'#homeats', u'#carbonara', u'#homecooked', u'#mechelmakans', u'#tea', u'#homemade', u'#bigelow', u'#bigelow', u'#homemade', u'#homecooked', u'#mechelmakans', u'#asianfusion', u'#homeats', u'#mechelmasak']", '[]', '[]', "[u'#healthy', u'#glutenfree']", '[]', "[u'#beagledogs', u'#beaglesarethebest', u'#beagleoftheday', u'#beagleproblems', u'#beaglevillage', u'#beaglelifestyle', u'#beagleworld_feature', u'#beagleslife', u'#beaglepup', u'#beaglemom', u'#beaglenation', u'#tribesdog', u'#beagleloveit', u'#beaglesofinsta', u'#beaglepuppy']", "[u'#tumeric', u'#goldenmilk', u'#detox', u'#wallswelness', u'#tumerictea', u'#wallswelness', u'#tumeric']", "[u'#mensskincare', u'#goatmilksoap', u'#naturalsoap', u'#naturalskincare', u'#gentleskincare', u'#acne', u'#shoplocal', u'#hydratingskincare', u'#womensskincare', u'#familybusiness', u'#eczema', u'#psoriasis']", "[u'#plantbased', u'#follow', u'#vegan', u'#like', u'#smoothie', u'#breakfast', u'#healthy', u'#recipe', u'#wholefoodplantbased', u'#foodpic', u'#college', u'#dorm', u'#banana', u'#vegansofig', u'#veganfoodpost', u'#mango', u'#smoothiebowl', u'#nicecream', u'#homemade', u'#yum']", "[u'#recipe', u'#falldish', u'#foodie', u'#fitsporation', u'#chickensalad', u'#healthyeats', u'#goodeats', u'#food', u'#healthylifestyle']", "[u'#relax', u'#physiotherapy', u'#wellness', u'#minibar', u'#pamper', u'#remedy', u'#linen', u'#relaxation', u'#gift', u'#spa', u'#mindfulness', u'#revive', u'#heatpillows', u'#heal', u'#lifestyle', u'#restore', u'#luxe', u'#boutique', u'#tonic', u'#chiropractor']", '[]', "[u'#follow', u'#tagblender', u'#beautiful', u'#picstitch', u'#instamood', u'#summer', u'#love', u'#iphonesia', u'#picoftheday', u'#sky', u'#igdaily', u'#tbt', u'#instagood', u'#sun', u'#cute', u'#tweegram', u'#girl', u'#jj', u'#nofilter', u'#fashion', u'#fun', u'#iphoneonly', u'#followme', u'#igers', u'#bestoftheday', u'#instagramhub', u'#photooftheday', u'#me', u'#instadaily', u'#happy']", "[u'#itstartsathome', u'#healthyfood', u'#goodhabits', u'#overnightoats', u'#yogurt', u'#breakfast', u'#oatmeal', u'#kids']", "[u'#eatclean', u'#fall', u'#nomnomnom', u'#isitbreakfastordessert', u'#veganbakedgoods']", "[u'#indianapolis', u'#nikkawhisky', u'#fortyfivedegrees', u'#suntorytoki', u'#massaveindy', u'#nikkacoffeygrain', u'#suntorywhiskey', u'#suntory']", "[u'#homedecormalaysia', u'#personalshoppermalaysia', u'#homedecomalaysia', u'#aussieshoppermalaysia', u'#corellemurah', u'#psozmalaysia', u'#kmartlover', u'#homedeco', u'#homedecomurah', u'#australiashopperkl', u'#corellefromaustralia', u'#australiapersonalshopper', u'#australiashopper', u'#personalshopper', u'#targetmalaysia', u'#hargakasihsayang', u'#bigwmalaysia', u'#personalshopperaussie', u'#belibarangaustralia', u'#smigglemurah', u'#melbourneshopper', u'#trustedpersonalshopperaustralia', u'#targetlover', u'#originalcorelle', u'#aussieshopper', u'#aussie', u'#personalshoppermelbourne', u'#kmartmalaysia', u'#psaussiemalaysia', u'#personalshopperoz']", "[u'#wicks', u'#allcandlenocake', u'#scents', u'#candle', u'#39sleepstogo', u'#candymint', u'#christmas', u'#instacandle', u'#gingerbread', u'#soy', u'#candleaddict', u'#soycandle', u'#candles', u'#handmade', u'#candlescented', u'#siblingscandleco', u'#candledesign', u'#tree', u'#yummy', u'#candledecor', u'#vegan', u'#handpoured', u'#candlesofinstagram', u'#cinnamonspice', u'#smellsgoodenoughtoeat', u'#candlemaking', u'#christmasnight', u'#presents', u'#wax', u'#homemade']", "[u'#oatmealbowl', u'#winterinspo', u'#staycozy', u'#oats', u'#vegan', u'#breakfastbowls', u'#snowday', u'#thelifewell', u'#staywarm', u'#dairyfree', u'#glutenfree']", "[u'#australianartist', u'#tumeric', u'#contemporaryartwork', u'#hibiscus', u'#lace', u'#mixedmediaart', u'#tryingsomethingnew', u'#textileart', u'#linen', u'#artistoninsta', u'#australianartists', u'#gorgeouscolours', u'#naturaldyes', u'#hibiscustea', u'#contemporaryartists', u'#cinnamon']", "[u'#lowcarb', u'#salsaelgallo', u'#questnutrition', u'#protien', u'#kiolbassasmokedmeats', u'#peetscoffee', u'#bacon', u'#eggs']", "[u'#foodforfuel', u'#fuelforbody', u'#healthyideas', u'#eatingwell', u'#superfoods', u'#wholefoodnutrition', u'#healthyrecipesideas', u'#paleorecipes', u'#healthylifestyle', u'#nicecreamrecipes', u'#floridays', u'#goodmorning', u'#healthyrecipes', u'#livingwell', u'#goodmoodfood', u'#nicecream', u'#buzzfeedhealth', u'#eatgoodfeelgood']", "[u'#gratitudejournal', u'#healthfirst', u'#humbleyourself', u'#supercharger', u'#qi']", "[u'#thanksgiving', u'#vsop', u'#vsop', u'#thanksgiving']", "[u'#grain', u'#citrus', u'#apricot', u'#amber', u'#awards', u'#toffee', u'#unibev', u'#kannadafilmawards', u'#peat', u'#kannadafilm', u'#oakton', u'#kafta', u'#vanilla', u'#superpremium', u'#walnut', u'#cinnamon', u'#timeskafta', u'#mildoak', u'#blendedscotch', u'#gold', u'#rarebreed', u'#honey', u'#kafta', u'#awards', u'#kannadafilm', u'#timeskafta', u'#kannadafilmawards']", "[u'#plantbased', u'#crueltyfree', u'#vegancommunity', u'#poweredbyplants', u'#veganism', u'#vegangirl', u'#veganeats', u'#veganbowls', u'#balanceddiet', u'#healthylifestyle', u'#eatclean', u'#skinfood', u'#foodisfuel', u'#vegansofig', u'#govegan', u'#plantbaseddiet', u'#veganbreakfast', u'#dairyfree', u'#fruit', u'#nutrition', u'#fitness', u'#simplevegan', u'#vegan', u'#healthy', u'#whatdoveganseat', u'#antioxidants', u'#fruitbowl', u'#nourishbowl', u'#healthychoices', u'#veganfoodshare']", "[u'#ajandek', u'#kezmuvesszappan', u'#kar\\xe1csonyillat', u'#szappan', u'#vanilla', u'#vanilia', u'#cinnamon', u'#fah\\xe9j']", "[u'#alkalinediet', u'#frenchtoast', u'#spelt', u'#frenchtoast']", "[u'#plantbased', u'#goldenmilk', u'#wholefoodplantbased', u'#tumeric', u'#wholefoods', u'#goldenmilklatte', u'#vegan', u'#plantbaseddiet']", "[u'#human', u'#therighttea', u'#fitnessclinique', u'#ptlife', u'#peppermint', u'#ginger', u'#dailyroutine', u'#happynovember', u'#thyme', u'#\\u0219inunumai', u'#cinnamon', u'#tea', u'#fitness', u'#mint', u'#cammomile', u'#nickymatei', u'#lemon', u'#personaltrainer', u'#antrenorpersonal', u'#nickysfitnessworld', u'#crististrava', u'#desezon', u'#reconnectwiththehumaninside', u'#passionfruit', u'#storieswithhuman', u'#ptlife', u'#passionfruit', u'#fitness', u'#lemon', u'#antrenorpersonal', u'#peppermint', u'#dailyroutine', u'#ginger', u'#personaltrainer', u'#nickymatei', u'#cinnamon', u'#happynovember', u'#crististrava', u'#fitnessclinique', u'#desezon', u'#therighttea', u'#reconnectwiththehumaninside', u'#storieswithhuman', u'#human', u'#nickysfitnessworld', u'#\\u0219inunumai', u'#thyme', u'#mint', u'#tea', u'#cammomile']", "[u'#holidaycandles', u'#youareloved', u'#holidayscents', u'#asthmafriendly', u'#phthalatefree', u'#soywax', u'#bearbunssd', u'#tistheseason', u'#bearbunsbakery', u'#nocaprop65ingredients', u'#highquality']", "[u'#quotestoremember', u'#mondaymotivation', u'#wordsoftruth', u'#affirmationsoftheday', u'#mondivationwithdesire', u'#wordstoremember', u'#wordsofwisdom']", "[u'#pomegranates', u'#healthybreakfast', u'#bananabreakfast', u'#breakfastpancakes', u'#healthypancakes', u'#likeforlike', u'#kiwipancakes', u'#healthybreakfastideas', u'#banana', u'#followforfollowback', u'#healthyrecipes', u'#healthyrecipeideas', u'#bananapancakes', u'#healthypancakerecipe', u'#likeforlikes']", "[u'#whatveganseat', u'#bestofvegan', u'#eeeeeats', u'#vegansdontmissout', u'#plantbased', u'#crueltyfree', u'#vegan', u'#food52', u'#veganism', u'#theworldlyvegan', u'#feedfeed', u'#vegansofinstagram', u'#vegansdoitbetter', u'#plantstrong', u'#instafood', u'#vegansofig', u'#govegan', u'#dairyfree', u'#nomnom', u'#veganfoodshare']", '[]', '[]', "[u'#makeupinspo', u'#makeupfeed', u'#nyxcosmetics', u'#anastasiabeverlyhills', u'#makeupartistsworldwide', u'#beauty', u'#makeup', u'#acebeaute', u'#tartecosmetics', u'#makeupvideos', u'#morphebrushes', u'#undiscovered_muas', u'#wakeupandmakeup', u'#makegirlz', u'#makeuptutorial', u'#makeupartist', u'#omahanebraska', u'#cutcrease']", "[u'#mywwkitchen', u'#mywwjourney', u'#wwonline', u'#wwfreestyle', u'#healthyeating', u'#porridge', u'#vegetarian', u'#breakfast', u'#wwflex', u'#wwuk', u'#wellnessthatworks']", "[u'#nutrition', u'#ailments', u'#diseases', u'#bananas', u'#fruitdrink', u'#delicious', u'#cures', u'#heals', u'#smoothy', u'#mangonector', u'#minerals', u'#blueberries', u'#ginger', u'#seamoss', u'#cancer', u'#mango', u'#cinnamon', u'#flaxseed', u'#pineapples', u'#seamoss']", "[u'#vegan', u'#cookingwithkids', u'#vegandesert', u'#vegansaltycaramelicecream', u'#veganicecream', u'#saltysweetbittersour', u'#recipe', u'#afternoonsnack', u'#bittersweet', u'#cookingwiththisandthat', u'#maca', u'#matcha', u'#almondmilkicecream', u'#maceratedpears', u'#cooking']", "[u'#ketogenicgirlchallenge', u'#cetogene', u'#keto', u'#ketogenicdiet', u'#nosugar', u'#28', u'#ceto', u'#1']", "[u'#chat', u'#yummyinmytummy', u'#girlfriend', u'#coffeetime', u'#coffeequeen', u'#agave', u'#blueberry', u'#breakfast', u'#cinnamon', u'#frenchtoast', u'#frenchtoast']", "[u'#weightlossjourney', u'#keepfit', u'#instafit', u'#diet', u'#dietandfitness', u'#slimmingworlduk', u'#lowcarb', u'#caloriecounting', u'#oats', u'#myfitnesspal', u'#insulinresistance', u'#healthyeating', u'#pcos', u'#protein', u'#slimmingworld', u'#mfp', u'#vegan', u'#porridge', u'#lowgi', u'#mealprep', u'#bodybuilding', u'#bossbabe', u'#swinsta', u'#overnightoats', u'#mealprepping', u'#fooddiary', u'#pcos']", "[u'#healthierme', u'#lovelife']", "[u'#powerfitness60days', u'#epicure', u'#almondmilk', u'#cinnamon', u'#goldenmilktea', u'#smallsteps', u'#antiinflammatory', u'#honey']", "[u'#karmicdiet', u'#plantbased', u'#crueltyfree', u'#veg', u'#okanagan', u'#canada', u'#wine', u'#interior', u'#cleaneating', u'#healthyvegan', u'#healthyliving', u'#travel', u'#karmicliving', u'#veganlove', u'#nutrition', u'#veganfoodporn', u'#vegan', u'#superfoods', u'#animaladvocate', u'#veganfoodie', u'#vegancrush', u'#kelowna', u'#healthylife', u'#cleanplanet', u'#veganfood', u'#veganrestaurants', u'#foodporn', u'#veganactivism', u'#glutenfree']", "[u'#verobeach', u'#craftkombucha', u'#floridakombucha', u'#kombucha', u'#drinklocalkombucha', u'#stuartfl', u'#supportlocal', u'#organic', u'#guthealth', u'#tea', u'#haveyouawakened', u'#probiotics', u'#kombuchalife', u'#jupiterflorida', u'#fortmyersbeach', u'#fermented', u'#plantlife', u'#floridaliving', u'#awakenkombucha', u'#gotbooch', u'#oakaged', u'#kombuchaontap', u'#cbd', u'#raw', u'#florida']", "[u'#plantbased', u'#wholefoods', u'#nourishyourself', u'#brunch', u'#vegancommunity', u'#veganism', u'#balanceddiet', u'#figs', u'#veganmeal', u'#plantstrong', u'#oats', u'#wholefoodsplantbased', u'#nourishtoflourish', u'#plantbaseddiet', u'#veganbreakfast', u'#food', u'#fruit', u'#ukvegans', u'#eattherainbow', u'#inspo', u'#whatveganseat', u'#yummy', u'#vegan', u'#nourishnotpunish', u'#breakfast', u'#healthy', u'#veganfood', u'#veganfortheanimals', </t>
  </si>
  <si>
    <t>["[u'http://pbs.twimg.com/media/DrqBGPoX0AAjUpE.jpg']", '[]', '[]', '[]', '[]', '[]', '[]', '[]', "[u'https://scontent.cdninstagram.com/vp/0104d1ec27671f0219a97970aad57f0b/5C676A0E/t51.2885-15/sh0.08/e35/p640x640/43148573_1912500445723208_2129181213484045569_n.jpg']", "[u'https://scontent.cdninstagram.com/vp/e8879c7f8b7f0d4b33a5224f955a85e5/5C77D4CB/t51.2885-15/sh0.08/e35/s640x640/43986170_2192411257694158_120126958576038673_n.jpg']", "[u'https://scontent.cdninstagram.com/vp/d4b7b15161c5bc382006003bfba3025b/5C79EBC4/t51.2885-15/sh0.08/e35/s640x640/43817800_1474920502610888_1540453688892725153_n.jpg']", "[u'https://scontent.cdninstagram.com/vp/568d01cbda2d5d58ea715a2109c002e2/5C640AD4/t51.2885-15/sh0.08/e35/s640x640/44647522_258762678143266_5413305236637203364_n.jpg']", "[u'https://scontent.cdninstagram.com/vp/d4d993778ec9eec2724b2c95037175d0/5C6F99C5/t51.2885-15/sh0.08/e35/s640x640/44383985_251660842175758_3567771645640258423_n.jpg']", "[u'https://scontent.cdninstagram.com/vp/8d692274520d12d69030ec39f933b23c/5C7355EA/t51.2885-15/sh0.08/e35/p640x640/44279085_140446906931643_7428084017987866113_n.jpg']", "[u'https://scontent.cdninstagram.com/vp/ad417fbf7766d8d9b337fb7d48049ede/5C8831B1/t51.2885-15/sh0.08/e35/s640x640/44494096_473387926484775_1049197009440103416_n.jpg']", "[u'https://scontent.cdninstagram.com/vp/a03e0f19789c6e2c4075df4fc7932531/5C7CEF37/t51.2885-15/sh0.08/e35/s640x640/44570107_258888061425056_1320771899562104171_n.jpg']", "[u'https://scontent.cdninstagram.com/vp/26fbef9b74157d780d91be02bb3e4c7a/5CAB87F7/t51.2885-15/sh0.08/e35/s640x640/46433860_168935247397646_8792490033987869416_n.jpg']", "[u'https://scontent.cdninstagram.com/vp/d4743e605614692bf6fb047af1b2b71e/5C7B8D07/t51.2885-15/sh0.08/e35/s640x640/44444092_315695869255615_5488038842537135051_n.jpg']", "[u'https://scontent.cdninstagram.com/vp/c7a1c55572bad2524699f2dfb43f4c11/5C7D852D/t51.2885-15/e35/44907922_1130028963841022_4318786507348630912_n.jpg']", "[u'https://scontent.cdninstagram.com/vp/8e9ef8a2b4fc42fe84b0432481c109a3/5C83E160/t51.2885-15/sh0.08/e35/s640x640/42974412_2107625915966495_4788999912644640090_n.jpg']", "[u'https://scontent.cdninstagram.com/vp/1093d90667e5e74d3e28721c5464f103/5C883696/t51.2885-15/sh0.08/e35/s640x640/45423237_573318893101749_3652745491957503500_n.jpg']", "[u'https://scontent.cdninstagram.com/vp/ef45d5f3734a9dcee33fea710a0fbaea/5C6EA96F/t51.2885-15/sh0.08/e35/s640x640/44918749_769837923352286_850594395328900247_n.jpg']", "[u'https://scontent.cdninstagram.com/vp/6909e8b440cfd6b31a34c5011f59f611/5C7B6E06/t51.2885-15/sh0.08/e35/s640x640/44738331_191205241782506_1930883333330262963_n.jpg']", "[u'https://scontent.cdninstagram.com/vp/09ebac106488b92e19f4219e26d16376/5C6D2728/t51.2885-15/sh0.08/e35/p640x640/45311255_755889464765578_3105107156170840690_n.jpg']", "[u'https://scontent.cdninstagram.com/vp/682f2bfa1a749a7f7d060cfb652dca06/5CB1C11D/t51.2885-15/sh0.08/e35/s640x640/44816197_319142985595784_3873765995811698803_n.jpg']", "[u'https://scontent.cdninstagram.com/vp/e7830faab7e9ffc8c37316e2241ac206/5C80ED93/t51.2885-15/sh0.08/e35/p640x640/45782327_441872926348929_797482684618742709_n.jpg']", "[u'https://scontent.cdninstagram.com/vp/8b3b121bb511ff17a3084a632a8e357e/5C946CC9/t51.2885-15/sh0.08/e35/s640x640/44521426_504805136697077_5271671446412722176_n.jpg']", "[u'https://scontent.cdninstagram.com/vp/06e7ccc5f158ee7a8bf45a3d5903700d/5C93ED06/t51.2885-15/sh0.08/e35/p640x640/45491495_2145979062386763_5427044826714023988_n.jpg']", "[u'https://scontent.cdninstagram.com/vp/2a7b834b6670a395fa217342ca3860be/5C75B152/t51.2885-15/sh0.08/e35/p640x640/44474223_204325347147226_4073347181213114408_n.jpg']", "[u'https://scontent.cdninstagram.com/vp/45ed6f522291690d62c77c7786a6e666/5CAEEB66/t51.2885-15/sh0.08/e35/s640x640/44656035_308633823084936_7751541226175725568_n.jpg']", "[u'https://scontent.cdninstagram.com/vp/9bd9b8d306ac9a348e1205e83f0f5566/5C939256/t51.2885-15/sh0.08/e35/s640x640/45315349_368010837088863_6668619696266494634_n.jpg']", "[u'https://scontent.cdninstagram.com/vp/671153f5b1470a01dca460d5d99c75c0/5C8E91A9/t51.2885-15/sh0.08/e35/s640x640/45835834_200831204168160_2609280747124534112_n.jpg']", "[u'https://scontent.cdninstagram.com/vp/54c47a8a5100ea5d4f00a1aece905c13/5C7573A3/t51.2885-15/sh0.08/e35/s640x640/45782956_1875613205889732_1230824479553442967_n.jpg']", "[u'https://scontent.cdninstagram.com/vp/fd377da888426e443d72f057d7ee1b32/5C98E9B5/t51.2885-15/e35/46256432_214114292818942_164043134454795997_n.jpg']", "[u'https://scontent.cdninstagram.com/vp/d488e14a1e5ac1de65f6d121f467c72a/5C976EFC/t51.2885-15/sh0.08/e35/s640x640/45553168_271544900225786_5332947232269945842_n.jpg']", "[u'https://scontent.cdninstagram.com/vp/d636ed29e4dc2a9faff3c29a6f8ced07/5C94A6E9/t51.2885-15/sh0.08/e35/p640x640/46876917_782970115385571_7120280918099819281_n.jpg']", '[]', '[]', '[]', '[]', '[]', '[]', '[]', '[]', "[u'https://scontent.cdninstagram.com/vp/7b2fe9bf5c7e2096b3ebe9473e880bf5/5C65B6D6/t51.2885-15/sh0.08/e35/p640x640/43913324_367614887319835_7508876139324322821_n.jpg']", "[u'https://scontent.cdninstagram.com/vp/41c0860cd91d18d6955758e56802e829/5C810335/t51.2885-15/sh0.08/e35/s640x640/44264334_1908275319286307_1544329421626011152_n.jpg']", "[u'https://scontent.cdninstagram.com/vp/b9263e44a860c8eafde8e383da615f36/5C6D5DE0/t51.2885-15/e15/s640x640/43394955_495982777581054_537184533876645902_n.jpg']", "[u'https://scontent.cdninstagram.com/vp/91bf037f70a91083f07687a1afb52967/5C6EBBEA/t51.2885-15/sh0.08/e35/s640x640/42429220_195620834703450_7086258229370766165_n.jpg']", "[u'https://scontent.cdninstagram.com/vp/437d9a6150f4da2cd1eec9a76cb60afd/5C7AF4A1/t51.2885-15/sh0.08/e35/p640x640/44732493_1739470312841707_8228084327344804522_n.jpg']", "[u'https://scontent.cdninstagram.com/vp/fd800a9511e0fabc34773c4280a23b4b/5C7D8311/t51.2885-15/sh0.08/e35/s640x640/43913565_1139730159510705_6787885576186752522_n.jpg']", "[u'https://scontent.cdninstagram.com/vp/c280f09ea95114affc6010c462a49cbb/5C7A49AB/t51.2885-15/sh0.08/e35/s640x640/43984910_339230420169709_5882797984400187448_n.jpg']", "[u'https://scontent.cdninstagram.com/vp/45ed4e4f3b633ff7788425f3c172b2a5/5C67F9D4/t51.2885-15/sh0.08/e35/p640x640/43191815_285693618733679_8192633677993877559_n.jpg']", "[u'https://scontent.cdninstagram.com/vp/e49e2ae1a576a460faf5ebf23184567b/5C7FD8C9/t51.2885-15/sh0.08/e35/s640x640/44412278_1997373183679380_2328238853965113347_n.jpg']", "[u'https://scontent.cdninstagram.com/vp/ee266b497ee740d3262ae68760dc0a11/5BEC6B2C/t51.2885-15/e15/42535265_1172236646264754_2755403606362495035_n.jpg']", "[u'https://scontent.cdninstagram.com/vp/f9f9da87a75f8f5112260a8226258cc3/5C6ADECB/t51.2885-15/sh0.08/e35/s640x640/43985033_687410938294248_4537549086383754157_n.jpg']", "[u'https://scontent.cdninstagram.com/vp/3248309ad8b46b20f34d32becd7f554c/5C65B3D5/t51.2885-15/sh0.08/e35/s640x640/43639589_298032794253633_8919190813777844579_n.jpg']", "[u'https://scontent.cdninstagram.com/vp/507737bb65424ecbaa99bf2627a0f8b8/5C776C52/t51.2885-15/sh0.08/e35/s640x640/44862929_264730710855578_1270823073111408705_n.jpg']", "[u'https://scontent.cdninstagram.com/vp/8e44fd04c43b1209443f272730283640/5C796B45/t51.2885-15/sh0.08/e35/s640x640/44457259_247987672536458_2498799998572971666_n.jpg']", "[u'https://scontent.cdninstagram.com/vp/dc5e2aa7f318ca75dc83aaa770c1308b/5C882846/t51.2885-15/sh0.08/e35/s640x640/44296654_266993277338334_5154893123689294569_n.jpg']", "[u'https://scontent.cdninstagram.com/vp/8e39d1b11bd1f98aef6c54ce06bb0931/5C7022C8/t51.2885-15/sh0.08/e35/s640x640/44389049_2198090653772435_8925060669406637636_n.jpg']", "[u'https://scontent.cdninstagram.com/vp/9efd7016da3d86e094ec5d6c2bb9668d/5C696A2B/t51.2885-15/sh0.08/e35/p640x640/44608475_282663915719228_8097589681811043201_n.jpg']", "[u'https://scontent.cdninstagram.com/vp/e43cb4da6e3dc266bac1cc79a006a846/5C7CBE8E/t51.2885-15/sh0.08/e35/p640x640/44588932_386942222052026_620114269194592671_n.jpg']", "[u'https://scontent.cdninstagram.com/vp/82f1b92f6b05b1bd25f5c726a1cac986/5C6F1995/t51.2885-15/sh0.08/e35/s640x640/46409351_290842438223817_5456261051975981431_n.jpg']", "[u'https://scontent.cdninstagram.com/vp/09bf858a55d1544403d22bc874c07c0d/5C7BC3FE/t51.2885-15/sh0.08/e35/s640x640/43341531_335838466970701_3447664780105921808_n.jpg']", "[u'https://scontent.cdninstagram.com/vp/739b4169d9fa057f663b80805f58b235/5C80316B/t51.2885-15/sh0.08/e35/p640x640/46065550_2155748578008924_6970616492220544027_n.jpg']", "[u'https://scontent.cdninstagram.com/vp/da41fb6cc9b00f8511e39e8aca62433a/5C77EC82/t51.2885-15/sh0.08/e35/s640x640/44550475_916351628560881_5220075323373839503_n.jpg']", "[u'https://scontent.cdninstagram.com/vp/17db04dd0a37b9732fd87dd12a18d7ec/5C734C7A/t51.2885-15/sh0.08/e35/s640x640/44763082_268259430554447_2991446543282864259_n.jpg']", "[u'https://scontent.cdninstagram.com/vp/b1b09767713bcf0574e65687080e3c74/5CB23FC7/t51.2885-15/sh0.08/e35/s640x640/45341462_375026766401374_9034898310568839393_n.jpg']", '[]', "[u'http://pbs.twimg.com/media/DsDtvuJU4AE5qw4.jpg']", '[]', "[u'https://scontent.cdninstagram.com/vp/c98da6d05eace5062d1f833c66e3a62d/5C6FCF4B/t51.2885-15/sh0.08/e35/s640x640/43244798_258783994802241_6215151386062462556_n.jpg']", "[u'https://scontent.cdninstagram.com/vp/bcd51f98c3464b35794acf39ebdd863b/5C63A504/t51.2885-15/sh0.08/e35/p640x640/43634614_571075126677842_3629978205255090102_n.jpg']", "[u'https://scontent.cdninstagram.com/vp/f81ba4d01155fda3a3ab0a102890e288/5C88BFC5/t51.2885-15/sh0.08/e35/s640x640/43691820_116308485960120_473413017595782093_n.jpg']", "[u'https://scontent.cdninstagram.com/vp/fd3eff2eb507c2093eebf1615c62eaf1/5C725948/t51.2885-15/sh0.08/e35/s640x640/41640168_2162714440643042_5764057699952277066_n.jpg']", "[u'https://scontent.cdninstagram.com/vp/f0d39ae9e19e5e6f0c09da6abb0ada81/5C76F6E2/t51.2885-15/sh0.08/e35/s640x640/44879248_571170913311723_5036006993616788749_n.jpg']", "[u'https://scontent.cdninstagram.com/vp/7dff26c2ae7a39841477f3236c074aa0/5C685B5F/t51.2885-15/sh0.08/e35/p640x640/43779457_291088858180899_2049196937906332759_n.jpg']", "[u'https://scontent.cdninstagram.com/vp/aa4740813d3ad78f3c8c326050298b4d/5C6BFA12/t51.2885-15/sh0.08/e35/s640x640/44707918_2199322543639751_5235856474340589568_n.jpg']", "[u'https://scontent.cdninstagram.com/vp/77196cc70eba262144cdf75be5fc5a60/5C901BC9/t51.2885-15/sh0.08/e35/p640x640/44879254_510427862803147_5101678509144300035_n.jpg']", "[u'https://scontent.cdninstagram.com/vp/5a0ef7a50dd174c4b5424db11dbd7580/5C649BB1/t51.2885-15/sh0.08/e35/p640x640/44348168_671430739918090_183612945366688749_n.jpg']", "[u'https://scontent.cdninstagram.com/vp/01d6eb13acf3b1803994422a7ca549aa/5C7A2CE5/t51.2885-15/sh0.08/e35/p640x640/43749242_2074605429273406_6935515309562457573_n.jpg']", "[u'https://scontent.cdninstagram.com/vp/4983f3d8b29db08b445335327ea50dd1/5C830C4D/t51.2885-15/sh0.08/e35/s640x640/42669453_201197484100849_5173046971034199637_n.jpg']", "[u'https://scontent.cdninstagram.com/vp/79757a3de1cdf4fd2982ab54652f7c13/5C759805/t51.2885-15/sh0.08/e35/s640x640/43533091_312754809570828_422416281163456167_n.jpg']", "[u'https://scontent.cdninstagram.com/vp/0d46aaa0a646cc9a66927c6334beafb0/5C78C559/t51.2885-15/sh0.08/e35/s640x640/44812893_925881147613255_4723878114220481843_n.jpg']", "[u'https://scontent.cdninstagram.com/vp/6ab3efc240d68efe06d4da6cfe8d2159/5C67B459/t51.2885-15/sh0.08/e35/s640x640/45694591_184542732494371_7261732965025865045_n.jpg']", "[u'https://scontent.cdninstagram.com/vp/a09374abdbe9d475d66f3c9177b6cc5b/5C78B75F/t51.2885-15/sh0.08/e35/s640x640/44325909_185341252400415_6926321468052637832_n.jpg']", "[u'https://scontent.cdninstagram.com/vp/4750050c60813f7c5537d4cf8375edca/5C8631DD/t51.2885-15/sh0.08/e35/p640x640/44672743_2490984070926724_2121885035112381444_n.jpg']", "[u'https://scontent.cdninstagram.com/vp/012a4a6efe670d9a0d1cfb6872100f18/5C84B161/t51.2885-15/sh0.08/e35/s640x640/44487676_1141628119339668_8151111783003072911_n.jpg']", "[u'https://scontent.cdninstagram.com/vp/22389327fd7f90dd2a9dd9601970f37e/5CAE4292/t51.2885-15/sh0.08/e35/s640x640/45424764_138852393761479_6637482003176178077_n.jpg']", "[u'https://scontent.cdninstagram.com/vp/1ccbd24dd238d941d23037d780875fd1/5C8DBC4F/t51.2885-15/sh0.08/e35/s640x640/44874361_199307614291936_5751054428201387392_n.jpg']", "[u'https://scontent.cdninstagram.com/vp/17333e7ecae0fe3efc6685c1dcdf3d9a/5C97174F/t51.2885-15/sh0.08/e35/p640x640/42924041_487531041732558_7848720242841747456_n.jpg']", "[u'https://scontent.cdninstagram.com/vp/b82e1bc6d2ed53b9d7a7e566a33145c8/5C8B5DA1/t51.2885-15/sh0.08/e35/p640x640/44774034_288760851772847_339128109142724947_n.jpg']", "[u'https://scontent.cdninstagram.com/vp/1462c5791e1109e0f08ba412346127d4/5CA6EF82/t51.2885-15/sh0.08/e35/s640x640/45801266_294637511259284_8440535262531931313_n.jpg']", "[u'https://scontent.cdninstagram.com/vp/bf5675a7023461a2b82e042a88e6a608/5C9325D5/t51.2885-15/sh0.08/e35/s640x640/44856259_306471076861530_7448385283580656542_n.jpg']", "[u'https://scontent.cdninstagram.com/vp/a5eef83f5b4acdd8bfe12d559997d862/5CB1F803/t51.2885-15/sh0.08/e35/s640x640/45412340_358454604931064_1475979221359129391_n.jpg']", '[]', "[u'http://pbs.twimg.com/media/DrVrnMTWwAADXqv.jpg']", '[]', '[]', '[]', "[u'https://scontent.cdninstagram.com/vp/7df453a8ea4fff1baea940e01d80d785/5C94345B/t51.2885-15/sh0.08/e35/s640x640/45402562_576240866144433_8695374521324699185_n.jpg']", "[u'https://scontent.cdninstagram.com/vp/22b1473435be810d5beeae9f843eedc2/5C75AB81/t51.2885-15/sh0.08/e35/s640x640/44331886_186398562265509_1472731631350940695_n.jpg']", "[u'https://scontent.cdninstagram.com/vp/3e60f134b2a3668f2325c354d0aff115/5C7EC03F/t51.2885-15/sh0.08/e35/s640x640/44252237_1002084076581903_6192790970053704633_n.jpg']", "[u'https://scontent.cdninstagram.com/vp/ca0454a5410a6ff1d684f408c5e4acc9/5C83DCB5/t51.2885-15/sh0.08/e35/p640x640/45370871_289760628540451_3294458041079020771_n.jpg']", "[u'https://scontent.cdninstagram.com/vp/5a4dd51fee01af5f78c6fb178f6a0035/5C888A4A/t51.2885-15/sh0.08/e35/p640x640/44631400_1922419201401214_7234058695692141194_n.jpg']", "[u'https://scontent.cdninstagram.com/vp/93c666ca38a77e2aaf0f6d9054742b42/5C7CBFE1/t51.2885-15/sh0.08/e35/p640x640/43185353_510807079396661_9141251592124169134_n.jpg']", "[u'https://scontent.cdninstagram.com/vp/979e1a8f1100893fb12bfa35e905affc/5C7D019E/t51.2885-15/sh0.08/e35/s640x640/42003904_283498538952825_435232131100402478_n.jpg']", "[u'https://scontent.cdninstagram.com/vp/b50af637c431c6e825043eb06ed67183/5C7C247B/t51.2885-15/sh0.08/e35/s640x640/44894139_341983313027360_1670385894463154654_n.jpg']", "[u'https://scontent.cdninstagram.com/vp/77a2999f4402b0512e1a75c1fe5704d3/5C7BA632/t51.2885-15/sh0.08/e35/p640x640/44513602_448706905657084_3942430079557757080_n.jpg']", "[u'https://scontent.cdninstagram.com/vp/266ee579ba695eb2978db9e6d5f400ae/5C8C4E90/t51.2885-15/sh0.08/e35/s640x640/44817327_915826795279120_1874383030651968888_n.jpg']", "[u'https://scontent.cdninstagram.com/vp/c98397b065b3aab545ee5b879be9c82b/5CAE2CBD/t51.2885-15/sh0.08/e35/s640x640/44462129_2256543837689331_915751028882109737_n.jpg']", "[u'https://scontent.cdninstagram.com/vp/32026ed2ae014c2ce0415d578d9f0341/5C777380/t51.2885-15/sh0.08/e35/s640x640/44752223_385016058905777_8099466605546803166_n.jpg']", "[u'https://scontent.cdninstagram.com/vp/ca85bf54dd62b00741dda7e2488067e7/5C71972B/t51.2885-15/sh0.08/e35/s640x640/44903173_124261858574187_4116627626367810566_n.jpg']", "[u'https://scontent.cdninstagram.com/vp/243f8e1c3b3b5571875fc7c49c7b2d4c/5CA6CA40/t51.2885-15/sh0.08/e35/s640x640/44724521_204795333742414_7607800103194651886_n.jpg']", "[u'https://scontent.cdninstagram.com/vp/8bdd8a7211c798a270efec8dc0ee0e15/5C929005/t51.2885-15/sh0.08/e35/s640x640/44853184_266575534047008_5775343445120336022_n.jpg']", "[u'https://scontent.cdninstagram.com/vp/83bc1f55f36c877747bf918919e70f02/5CAC259A/t51.2885-15/sh0.08/e35/p640x640/46129491_523387438164275_3841008601640468480_n.jpg']", "[u'https://scontent.cdninstagram.com/vp/60d3c80bbd495f445c80921e7167f7c5/5C9B87F3/t51.2885-15/sh0.08/e35/s640x640/46761702_345909502625717_71019178478668010_n.jpg']", '[]', '[]', '[]', "[u'http://pbs.twimg.com/media/DrkMlAhWsAAYS_C.jpg']", "[u'https://scontent.cdninstagram.com/vp/9a59ad1905fea92732cc7bab4471b958/5BE87CFF/t51.2885-15/sh0.08/e35/s640x640/44630710_2189210234679431_2288564970618502988_n.jpg']", "[u'https://scontent.cdninstagram.com/vp/09fe4d33cdd3a7f4e68e0b8ae2f6923f/5C80BA73/t51.2885-15/sh0.08/e35/s640x640/43914848_291345531487544_2375061070353329513_n.jpg']", "[u'https://scontent.cdninstagram.com/vp/fe71c63d3dafe6d8afd3229b145c4c69/5C8963FD/t51.2885-15/sh0.08/e35/p640x640/44000116_190687041867483_3295321717036555031_n.jpg']", "[u'https://scontent.cdninstagram.com/vp/742f2ffddd082ee313ba1759ff5e1437/5C6A027E/t51.2885-15/sh0.08/e35/s640x640/43052082_2408073899235185_7275811535019954503_n.jpg']", "[u'https://scontent.cdninstagram.com/vp/6c6caeaeb47a55f69cc3a17c7c46dc9f/5C746CE0/t51.2885-15/sh0.08/e35/s640x640/43540123_1952952205005563_5783107283857960055_n.jpg']", "[u'https://scontent.cdninstagram.com/vp/8418925f83e19f2e7ceb17249ba87ba8/5C68194D/t51.2885-15/sh0.08/e35/s640x640/44281220_321825315277238_549096265972229063_n.jpg']", "[u'https://scontent.cdninstagram.com/vp/b6ead6d2b598d55da03a3211c0fa0ce0/5C70C28F/t51.2885-15/sh0.08/e35/s640x640/44762788_1084369088408239_9174363540376127013_n.jpg']", "[u'https://scontent.cdninstagram.com/vp/2175e60a56bb154cb6b16e23970b446a/5C6DB4F0/t51.2885-15/sh0.08/e35/s640x640/44600312_328088554658740_6813241915912967469_n.jpg']", "[u'https://scontent.cdninstagram.com/vp/1e1edf271057b008cd34eff9c0a07a35/5C7817AF/t51.2885-15/sh0.08/e35/p640x640/43466184_1960810884000355_8655325406464233624_n.jpg']", "[u'https://scontent.cdninstagram.com/vp/84c3e951643c85c7e4d1bd7e40142098/5C80715E/t51.2885-15/sh0.08/e35/s640x640/43258808_483461445495902_2243699198099979684_n.jpg']", "[u'https://scontent.cdninstagram.com/vp/3818cf12e4af24dc2a5570dc945df145/5C83357E/t51.2885-15/sh0.08/e35/p640x640/44860753_1851111918319367_7513580225927358731_n.jpg']", "[u'https://scontent.cdninstagram.com/vp/b427e10c1637919ce4334b17dd76b8ce/5C742881/t51.2885-15/sh0.08/e35/p640x640/45400047_1896052767371173_7977403224579901587_n.jpg']", "[u'https://scontent.cdninstagram.com/vp/784d7f40a05aa1103e649c5bcc192cd8/5C812E0E/t51.2885-15/sh0.08/e35/s640x640/45662153_213453969565382_4461537200164569088_n.jpg']", "[u'https://scontent.cdninstagram.com/vp/2863cb710c2635e8a7857544108c81fc/5C8B0AC3/t51.2885-15/sh0.08/e35/p640x640/45508668_252124522148839_9163538883698420746_n.jpg']", "[u'https://scontent.cdninstagram.com/vp/a8e6f46f2e3936c025df76b7aff077eb/5C703E3A/t51.2885-15/sh0.08/e35/s640x640/44575993_2127882564143649_7193853522593547634_n.jpg']", "[u'https://scontent.cdninstagram.com/vp/1c2bf0ed50559ff2adfdecb83751b725/5C81BBC6/t51.2885-15/sh0.08/e35/s640x640/43678598_951904451673965_8960800279783651210_n.jpg']", "[u'https://scontent.cdninstagram.com/vp/ab7d10d9a5bbc20708c01bb3ec289f89/5C6F3664/t51.2885-15/sh0.08/e35/p640x640/44626716_704942769878981_5957386129935077904_n.jpg']", "[u'https://scontent.cdninstagram.com/vp/1246aa65ec48b954ca55474cfb21c853/5CAFF692/t51.2885-15/sh0.08/e35/s640x640/44380663_1956964721266613_8088936442074148885_n.jpg']", "[u'https://scontent.cdninstagram.com/vp/f398e4ccc0448df7841ab091139a4f7c/5C75D222/t51.2885-15/sh0.08/e35/s640x640/44619730_479559405867309_3021960097557764417_n.jpg']", "[u'https://scontent.cdninstagram.com/vp/74fa4cc1dbaa9cd43b025396a9c3f643/5CA90577/t51.2885-15/e15/s640x640/45491496_500662390433883_8610759401580562680_n.jpg']", "[u'https://scontent.cdninstagram.com/vp/341127d70dd6b295c6df9d57daed3e7b/5CAD95DA/t51.2885-15/sh0.08/e35/s640x640/44251900_342507506561984_268266636709859473_n.jpg']", "[u'https://scontent.cdninstagram.com/vp/3ec64d780414bec09d14002e0d9a2c55/5C8E1BDE/t51.2885-15/sh0.08/e35/s640x640/42913682_184598555813699_1428293856616540687_n.jpg']", "[u'https://scontent.cdninstagram.com/vp/2ecaa1a9d4bfdb9c53890cfa92bac0b8/5CAAD3AE/t51.2885-15/sh0.08/e35/s640x640/44547765_457515594774075_7930708619087871266_n.jpg']", "[u'https://scontent.cdninstagram.com/vp/350cd07009130056d340655b845e57d2/5C8F92A2/t51.2885-15/sh0.08/e35/s640x640/46148018_1161857977306520_8146958696145708943_n.jpg']", "[u'https://scontent.cdninstagram.com/vp/5c63f817298aaf0076c32647ae88cbcc/5CB1EFCC/t51.2885-15/sh0.08/e35/s640x640/44810871_2140794549285675_8040063365031958995_n.jpg']", "[u'https://scontent.cdninstagram.com/vp/e39a0c1d0fb9d5befc1d4bb4f2fcd968/5C734562/t51.2885-15/sh0.08/e35/s640x640/46193181_2224542457789051_1371028764676103236_n.jpg']", "[u'https://scontent.cdninstagram.com/vp/7aeeae0f313f16c94649b29f1c943069/5CA7D4AA/t51.2885-15/sh0.08/e35/s640x640/46259581_2452157011525905_2662132038712386716_n.jpg']", "[u'https://scontent.cdninstagram.com/vp/f97411894b36ee6fd8295454ae67d6e6/5C92E08C/t51.2885-15/sh0.08/e35/s640x640/45575311_557723881340027_7595005793491940654_n.jpg']", "[u'https://scontent.cdninstagram.com/vp/2ae8b0e50672d137ac17ae38f5f4aa23/5C6D71D3/t51.2885-15/sh0.08/e35/p640x640/43447314_561601910956779_6949972952851380635_n.jpg']", '[]', "[u'http://pbs.twimg.com/media/DsuRNJBUwAANc0P.jpg']", "[u'https://scontent.cdninstagram.com/vp/245d024e866e398c95faad4876d73bc0/5C64066B/t51.2885-15/sh0.08/e35/p640x640/44558814_120662045594960_3526552471872049807_n.jpg']", "[u'https://scontent.cdninstagram.com/vp/55b771c062c4394e2f784b33b6957d3d/5C702989/t51.2885-15/sh0.08/e35/s640x640/43439320_1984610211838139_5289161787573623925_n.jpg']", "[u'https://scontent.cdninstagram.com/vp/16c499de64969226fadca457738ab72d/5BE31202/t51.2885-15/e15/s640x640/43779123_190921455122591_3370406790699646256_n.jpg']", "[u'https://scontent.cdninstagram.com/vp/91f2a30a90509b598189ccaf9153dc66/5C83EDCD/t51.2885-15/sh0.08/e35/s640x640/43912997_294105867865928_6164262943788232914_n.jpg']", "[u'https://scontent.cdninstagram.com/vp/9be0572fa6060709423a189fa8d503c3/5C84A4C0/t51.2885-15/sh0.08/e35/s640x640/43985697_695827904149625_3357217932088996661_n.jpg']", "[u'https://scontent.cdninstagram.com/vp/40db206dc744ca121c4387989cdbdc2e/5C88B446/t51.2885-15/sh0.08/e35/p640x640/43191806_1071478286354038_2446770702245473305_n.jpg']", "[u'https://scontent.cdninstagram.com/vp/3af1b7e45f42f2a4300c66039063826e/5C74801B/t51.2885-15/sh0.08/e35/s640x640/43575270_146184716340811_6160352557783351929_n.jpg']", "[u'https://scontent.cdninstagram.com/vp/d1bac85bd3599f5ca58af079cf33e269/5C7EA4AD/t51.2885-15/sh0.08/e35/s640x640/44173210_482504292269807_7517388074680275811_n.jpg']", "[u'https://scontent.cdninstagram.com/vp/6dfb3756cf0bde96d111d02636815f9e/5C6E7DD5/t51.2885-15/sh0.08/e35/s640x640/44724514_2248913788513974_2611232203800156267_n.jpg']", "[u'https://scontent.cdninstagram.com/vp/518c9b43694f3335f2c09e0ed7637231/5C6D6267/t51.2885-15/sh0.08/e35/s640x640/43250487_355765395184608_5323619814792897498_n.jpg']", "[u'https://scontent.cdninstagram.com/vp/cc12639ae37bbe9a319a42d1f2c4db0a/5C941468/t51.2885-15/sh0.08/e35/p640x640/45350942_412637085940469_619398925069023236_n.jpg']", "[u'https://scontent.cdninstagram.com/vp/65a6b2340a9589cc1632f1ffa78d517c/5C84E289/t51.2885-15/sh0.08/e35/s640x640/45553753_195843611344854_3828515341218746754_n.jpg']", "[u'https://scontent.cdninstagram.com/vp/65db72778de9d0d9ab4a0c4379f9639e/5C7B97A2/t51.2885-15/sh0.08/e35/s640x640/43985707_222046392093955_9074146450375619960_n.jpg']", "[u'https://scontent.cdninstagram.com/vp/2a8712baef46a0fbbfcda6793237747a/5C6EC260/t51.2885-15/sh0.08/e35/p640x640/44887464_263104911220144_3080196380380624019_n.jpg']", "[u'https://scontent.cdninstagram.com/vp/3fc018db5ebf7a93639fd0df598256a5/5C76F87A/t51.2885-15/sh0.08/e35/s640x640/44622731_565440710573607_416733216452700090_n.jpg']", "[u'https://scontent.cdninstagram.com/vp/31dd3cca6a4db7e43d40e5d4d42d8da8/5C6C3244/t51.2885-15/sh0.08/e35/s640x640/44420001_457408618425707_108067984466199011_n.jpg']", "[u'https://scontent.cdninstagram.com/vp/4517a78b48ccde1e58bf0fa1edb3c17b/5C6DAF7B/t51.2885-15/sh0.08/e35/s640x640/44729077_529394354138308_1962684797982835029_n.jpg']", "[u'https://scontent.cdninstagram.com/vp/3dc9ca16270441571dbb3f33b89c934e/5C6D0B04/t51.2885-15/sh0.08/e35/s640x640/44871198_2139948206259819_3848873132680805399_n.jpg']", "[u'https://scontent.cdninstagram.com/vp/3f41f31f0d237b17a0fdd05725cc0fde/5C86221E/t51.2885-15/sh0.08/e35/s640x640/44352039_1801749566619571_6018062500046710574_n.jpg']", "[u'https://scontent.cdninstagram.com/vp/9e92ea4a43ae32d2985238fcddaa7588/5C6E8922/t51.2885-15/sh0.08/e35/s640x640/44535189_1950074001961901_4342051340882737747_n.jpg']", "[u'https://scontent.cdninstagram.com/vp/8ea2397ef197b75377657eb996861b60/5CAE530F/t51.2885-15/sh0.08/e35/p640x640/44800597_408540126349644_2878083443238441788_n.jpg']", "[u'https://scontent.cdninstagram.com/vp/e88ab3d2c3ba19e8a9434e5bf141a44e/5C6C38EC/t51.2885-15/sh0.08/e35/p640x640/45350830_1943674489051207_7382145947263378618_n.jpg']", "[u'https://scontent.cdninstagram.com/vp/7a922aa0e50f824f28eeb20212852511/5BF88B12/t51.2885-15/e15/p640x640/44634025_742656656069444_1493583203203360568_n.jpg']", "[u'https://scontent.cdninstagram.com/vp/41fdd8952c63677c637532a2a699d822/5CAA2E4C/t51.2885-15/sh0.08/e35/s640x640/44669359_2447177558631194_4771120282523067956_n.jpg']", "[u'https://scontent.cdninstagram.com/vp/2aac0d5ed0d6037d465d0a57a54b335e/5CA908C9/t51.2885-15/sh0.08/e35/p640x640/46691006_206153326949483_4572743171720635931_n.jpg']", "[u'https://scontent.cdninstagram.com/vp/cc3962739b3318474e255841ef82d09f/5BFA2565/t51.2885-15/sh0.08/e35/s640x640/45390363_1161678283986148_14837398315728896_n.jpg']", "[u'https://scontent.cdninstagram.com/vp/2b29e87ff81016014bb1bd7226569e25/5C795D44/t51.2885-15/sh0.08/e35/s640x640/46041437_605981446471756_4266302184706644583_n.jpg']", "[u'https://scontent.cdninstagram.com/vp/2b7f99409d0f6a641e295d599b075726/5C93D4EF/t51.2885-15/sh0.08/e35/s640x640/45273965_287261055240142_6598611631978249671_n.jpg']", "[u'https://scontent.cdninstagram.com/vp/1fd159d601d5c87953dd6643d8545d29/5CAC21F2/t51.2885-15/sh0.08/e35/s640x640/46113943_1139634462853001_5042112593658149219_n.jpg']", '[]', '[]', '[]', '[]', '[]', '[]', "[u'https://66.media.tumblr.com/3b1e5bfa6cae4fc7d4054f89363b2816/tumblr_inline_pipwpoVetq1wos7ln_540.jpg']", "[u'https://scontent.cdninstagram.com/vp/4108cf4fea44666818a79cfe796be743/5C68A66B/t51.2885-15/sh0.08/e35/s640x640/44719101_284304325501674_477770831635976443_n.jpg']", "[u'https://scontent.cdninstagram.com/vp/d4a7b230cf24fdd76d2bdf3eb6156e17/5C7EB05E/t51.2885-15/sh0.08/e35/p640x640/43984344_562449360880233_7755550677480569857_n.jpg']", "[u'https://scontent.cdninstagram.com/vp/90df5d1d982dce44ea4ea3a6f598eabc/5C73EC35/t51.2885-15/sh0.08/e35/s640x640/44373066_354776511961118_8677221185999605134_n.jpg']", "[u'https://scontent.cdninstagram.com/vp/80735bdad75e5ef60c4f82b8b6352582/5C7DA3EB/t51.2885-15/sh0.08/e35/s640x640/43986159_2136793706537263_1738120768265131257_n.jpg']", "[u'https://scontent.cdninstagram.com/vp/4856e01129b31b1660cd475fcb5227d5/5C76C356/t51.2885-15/sh0.08/e35/s640x640/43913747_2063832580346929_8324546215553590457_n.jpg']", "[u'https://scontent.cdninstagram.com/vp/0988b08e4eee0fe5adaed950745a84c4/5C65553B/t51.2885-15/sh0.08/e35/s640x640/44489559_2168549723407434_6038092588792662358_n.jpg']", "[u'https://scontent.cdninstagram.com/vp/eb4931894c82a50730445f5e5b73c0d0/5C6F9DF3/t51.2885-15/sh0.08/e35/p640x640/42003154_552463735193775_6997871579233255424_n.jpg']", "[u'https://scontent.cdninstagram.com/vp/df1ba60d9b2e73cee46567fbd09c375d/5C6F4B77/t51.2885-15/sh0.08/e35/s640x640/44542212_251963352145696_7242591910024314195_n.jpg']", "[u'https://scontent.cdninstagram.com/vp/dabb3e33422d42512ee4042eda3d8141/5C6548EE/t51.2885-15/sh0.08/e35/s640x640/44847257_257606798288483_8776629600358685129_n.jpg']", "[u'https://scontent.cdninstagram.com/vp/85b8af574711619a8567789c833afab1/5C6B7ABE/t51.2885-15/sh0.08/e35/p640x640/43913106_282305625731265_8190333062693813244_n.jpg']", "[u'https://scontent.cdninstagram.com/vp/53a3cce2a481cfe39c2df43c1d52f376/5C885EC7/t51.2885-15/sh0.08/e35/p640x640/44282050_185350872393115_5663340692490946348_n.jpg']", "[u'https://scontent.cdninstagram.com/vp/a9137f7541c0b200aa48a67edb5481d1/5C780773/t51.2885-15/sh0.08/e35/s640x640/44312872_193256661579438_5612904401937233778_n.jpg']", "[u'https://scontent.cdninstagram.com/vp/d4659a78fbdce61a3e9b1d726f7fc21b/5C646190/t51.2885-15/sh0.08/e35/s640x640/44839768_2206160019402556_1889504637774462976_n.jpg']", "[u'https://scontent.cdninstagram.com/vp/d49e37b292dd9e6378a31404b1a92ba7/5CAE16AB/t51.2885-15/sh0.08/e35/s640x640/44885809_1128202273994720_8040382206044732615_n.jpg']", "[u'https://scontent.cdninstagram.com/vp/4669870ae6865b95f80a297a6a35bce4/5C8B5CA8/t51.2885-15/sh0.08/e35/s640x640/45957363_300687687219785_2590449131870278382_n.jpg']", "[u'https://scontent.cdninstagram.com/vp/a6d5abdd51bb5dbcd1e5d1f9bb8a683f/5CA57BF1/t51.2885-15/sh0.08/e35/p640x640/46384294_132139014444683_4893049947192324848_n.jpg']", '[]', '[]', '[]', '[]', '[]', '[]', '[]', '[]', "[u'https://scontent.cdninstagram.com/vp/8f99370c7958e0dbb6c5a9418a1ae0de/5C804937/t51.2885-15/sh0.08/e35/s640x640/44814774_545332015915821_2447725211078298506_n.jpg']", "[u'https://scontent.cdninstagram.com/vp/e307c1ca21c019dcd60dea4e46671d35/5C88000D/t51.2885-15/e35/41720624_348646205700201_1010576978627175204_n.jpg']", "[u'https://scontent.cdninstagram.com/vp/61e905e0278bbd750e16a83349bee4c3/5C6A0361/t51.2885-15/sh0.08/e35/s640x640/43662612_567516350344441_3137405505816675158_n.jpg']", "[u'https://scontent.cdninstagram.com/vp/57397532baef3422aeb3cb59d1632c37/5C6F4EFD/t51.2885-15/sh0.08/e35/p640x640/43985772_578911279195765_3792294207900327331_n.jpg']", "[u'https://scontent.cdninstagram.com/vp/b7e7788e5f84536b503e296c18c4a907/5C88BD03/t51.2885-15/sh0.08/e35/s640x640/44612334_497721750727170_5044283870380284480_n.jpg']", "[u'https://scontent.cdninstagram.com/vp/1ff102b232f65c46ca4e744cfa279dd2/5C6F89F2/t51.2885-15/sh0.08/e35/s640x640/44836729_265680490818441_8030057732755194617_n.jpg']", "[u'https://scontent.cdninstagram.com/vp/c284ee2bd63a511b3c594baa81ee1fc9/5C77A729/t51.2885-15/sh0.08/e35/p640x640/44179204_415223119013369_1903465768272527360_n.jpg']", "[u'https://scontent.cdninstagram.com/vp/1d8c0b42843d933bfce21aeb17e16ee8/5C7B801A/t51.2885-15/sh0.08/e35/s640x640/43986023_281699705808930_3487730239293131652_n.jpg']", "[u'https://scontent.cdninstagram.com/vp/51f1a4202af364229e2bc166b4c1572a/5C86DCA7/t51.2885-15/sh0.08/e35/s640x640/44000184_644197182648901_5103577485044508590_n.jpg']", "[u'https://scontent.cdninstagram.com/vp/b537eb3ead15ee348cf16d3d58bbdc8c/5C7EBB53/t51.2885-15/e35/43913355_357569084980690_4047175086200845531_n.jpg']", "[u'https://scontent.cdninstagram.com/vp/fbe1c5c9e1c8dce85773bf4c6b3feb2c/5C86C26F/t51.2885-15/sh0.08/e35/s640x640/43913421_2241825159379460_6694409801645948928_n.jpg']", "[u'https://scontent.cdninstagram.com/vp/9760c513741eaf2e130058d2867c6f26/5C663CF0/t51.2885-15/sh0.08/e35/p640x640/43913696_516697378807850_7902026971371914226_n.jpg']", "[u'https://scontent.cdninstagram.com/vp/f2069400a65e75dd91937c8cda1bebda/5C851D6C/t51.2885-15/sh0.08/e35/s640x640/44729390_176741756600656_8243080684610205220_n.jpg']", "[u'https://scontent.cdninstagram.com/vp/40ece5b914aefd3c5bf46223fac200d0/5C7E464D/t51.2885-15/sh0.08/e35/s640x640/44406944_2167165403294188_4805737150416965086_n.jpg']", "[u'https://scontent.cdninstagram.com/vp/28c9a2ac5a79f74bc5edb5410e2bdea2/5CB1BB8A/t51.2885-15/sh0.08/e35/s640x640/44754300_2271971963037456_1421751720764433447_n.jpg']", "[u'https://scontent.cdninstagram.com/vp/a67bb8e7d80c9575af7a9166627dd7e1/5CB0207E/t51.2885-15/sh0.08/e35/p640x640/45282014_189354685305652_8422109755394960905_n.jpg']", "[u'https://scontent.cdninstagram.com/vp/895470a117ade5f37d8d3df9b030fa11/5C79D165/t51.2885-15/sh0.08/e35/p640x640/44882398_1224961547644423_5961098721574573157_n.jpg']", "[u'https://scontent.cdninstagram.com/vp/5bef87648b3ae9eda7d871422eddff5d/5C90087A/t51.2885-15/sh0.08/e35/s640x640/46577254_615965958822319_1035469936818768914_n.jpg']", "[u'https://scontent.cdninstagram.com/vp/47903a7fa7383420ecd1d1f843fe9350/5C71ADCA/t51.2885-15/sh0.08/e35/s640x640/44760115_134086177577985_5510482699169057043_n.jpg']", "[u'https://scontent.cdninstagram.com/vp/9fb72d9916bbb1b547b343e273167f8f/5C6D6107/t51.2885-15/sh0.08/e35/s640x640/46268749_191525395085012_5663728167283833840_n.jpg']", "[u'https://scontent.cdninstagram.com/vp/9487016754bc4f014f3310d3a26e95b9/5BF873E1/t51.2885-15/e15/s640x640/43455398_262755917756218_481417607347495885_n.jpg']", "[u'https://scontent.cdninstagram.com/vp/669993efb07ad1523363fa3970523f9a/5C7E0D8D/t51.2885-15/sh0.08/e35/p640x640/44790578_774393122906701_8844820497578182250_n.jpg']", "[u'https://scontent.cdninstagram.com/vp/4833c1b636282dd0c239f7b548f7ae48/5C8E5C7B/t51.2885-15/sh0.08/</t>
  </si>
  <si>
    <t>['Diced apple tossed with cinnamon and ground flaxseed are a perfectly easy — and healthy — breakfast to power you through your day. \n\nYUUUM!!\n\nbit.ly/2Stfzjj\n\n#applerecipe #fitwithv bit.ly/2Stfzjj', 'Diced apple tossed with cinnamon and ground flaxseed are a perfectly easy — and healthy — breakfast to power you through your day. bit.ly/2Stfzjj bit.ly/2Stfzjj', 'Me: Ok I have a tea with honey, lemon, mint, thyme, and cinnamon in it. Come at me, bro.\nFlu: Hold my beer. (smack smack smack)\nMe: Well played, flu.  Well played.', '@samyvictores I’d love to continue this:\n🌱We actually also have the Cinnamon Raisin Bagel, \n🌱AND avocado spread which is also vegan!\n🌱We also have lots of oatmeals which are vegan as well!\n🌱Our Macadamia Oat Cookie is indeed vegan\n🌱 &amp; a LOT (most) of our retail good items are also vegan', 'My weekday grind - oats, protein powder, chia seeds, berries, almond milk + cinnamon. 🍓\n&amp; a tip for keeping on track on the weekends? Treat it just like a weekday, but if you want to indulge in something, just reduce some carbs or fats from your other meals of the day 👌🏽 It’s all about balance, being mindful of what you’re eating &amp; enjoying the process.', '#raisins #mushroom #zucchini #cinnamon #oatbread #cooking #food #herbal #vegeterian #vegan #dried_mint #yogurt #bell_pepper', 'Teft with almond milk, golden raisins, walnuts and cinnamon. #plantbasednutrition #wholegrains #breakfast', "Let's get started with my favorite breakfast - overnight oats ❤ \nThe base works as the sweetener too: fresh dates and banana. Oats and coconut-almond milk + a ton of nutrients from different superfoods: green powder, phytoplankton, ceylon cinnamon, ashwaghandha, arctic berrypowder, bourbon vanilla and powdered spruce shoots. 👌\nLast but not least - an apple, chopped.\n\n#overnightoats #rawfood #nutrients #nourishyourbody #colorfulfood #cleanfood #breakfast #plantbased #dairyfree #sugarfree #vegan #finnish #superfoods #raakapuuro #tuorepuuro #foodin #kasviplankton #viherjauhe #arcticwarriors #kuusenkerkkä #biokia #sinisetmarjat", 'Weekend Brunch NOLA \n@nolapaloalto \nMorning Pops\n-ICEBREAKER vodka, pineapple, apple, citrus, mint\n-SPIKED COFFEE rum, cold brew, cinnamon, vanilla, cream\n\nSmall Plates\n-THE DEVIL’s EGGS two halved flaunt ranch free range eggs, chipotle pickled-onion, Louisiana remoulade, Chrissy jalapeño\n-CRISPY HOT CHICKEN SLIDERS four mini crispy hot chicken sliders, nola Cajun hot sauce, kale and cabbage slaw, cold crispy pickles\n\nBoozy Brunch (available until 2:30)\n-FARMERS’ MARKET SCRAMBLE egg white scramble, roasted Brussels sprouts, caramelized onion, mushrooms, swinish, herb, tomatoes, feta cheese, rainbow cauliflower, anson mills creamy southern grits\n#brunch #NOLA #deviledeggs #sliders #cajun #scramble #grits #eeeeeats', 'Happy Monday! Today we start off the week with some customer faves 😎😎😏 .\n.\n.\n.\n.\n.\n.\n🌱Meatloaf\n🌱Eggplant Parmesan\n🌱Apple Cinnamon Brie Melt(not pictured above)\n🌱Jajiang Mien\n🌱Pomegranate Açaí Bowl\n🌱Roasted Turkey Breast\n🌱Cochinita Pibil\n#attplaza_cafe #sodexo #artisan #food #foodphotography #foodie #foodblogger #eat #hungry #yummy #delicious #healthyfood #yes #wow #love #eatla #dinela #fave #chefmode #tasty #elsegundo #la #lunchbox #instagood #instayum #wakeup #amazing #att #directv', 'A lovely pink tea today 😍 #tea #christmas #advent #adventcalendar #christmascountdown #englishteashop #unwindme #thisseason #herbaltea #lemongrass #cinnamon #ginger #garcinia  #hibiscus #lemon #pink #yummy', 'This is what  breakfast and lunch looks like. Even constantly on the go and always working I still manage a healthy diet, it’s all about the prep! ✌🏻🤙🏻😜🤗💪🏻🥒🍋🍌🥗\n#greenjuicecleanse #greenjuice #greenjuicejunkie #ginger #kale #spinach #cucumber #cyann #turmeric #cinnamon #flaxseed #chiaseed #banana #salad #breakfast #lunch #onthego #healthy #healthychoices #healthylifestyle #veggies #vegetarian #fit #fitchick #fitgirl #fitlife #fitfam #peace #love #namaste🙏', '🥞 While I was eating my pomegranate this morning I was really thinking about these pomegranate and cinnamon pancakes I made myself a while back! The pomegranate added a nice crunch and blast of flavor in every bite. Of course the maple syrup made it even better! 🥞 \nWhat is your favorite flavor pancake? Mine would probably be blueberry or strawberry pancakes!! 🍓 😋 \n#pancake #veganbreakfast #breakfast #vegan #veganmeals #nomnom #pomegranate #veganme #vegancummunity #plantbased #plantpowered #poweredbyplants #pancakestack #toogood #getinmybemmy #maplesyrup #veganfeature #healthyvegan #veganlifestyle #healthylifestyle #lifestyle #notadiet #fitvegan #healthy #healthyeats #bestofvegans #bestofpancakes #cleanhealthyeating', 'Lazy sunday ... 😇#sundayvibes#weekend#strawberries🍓#greekyoghurt#mint#cinnamon#ciaseeds#rasberries🍇#coffee#gingerhoneyjuice#healthyfood#foodies#travellers#holland', 'This was a big ass bowl of fruit and I downed that mf!\n\nCantaloupe \nHoneydew Melon\nWatermelon\nWith mint, ginger, freshly squeezed lime juice and liiiiiiiittle bit of ceylon cinnamon! pic.twitter.com/RRfuVFu6zR', 'Order Delicious CAFFEINE FREE, Cinnamon Apricot Tea now, FREE gift! - Classified Ad shar.es/aa6YMP', 'Sweet potatoes with cinnamon, wild caught salmon and homemade semi guac(avocado,fresh lime juice, sea salt)...\n\nColombia is in 6 WEEKS and your girl needs to be on her way to getting… instagram.com/p/Br6nNPnAniG/…', '@fishornofish I was thinking dough with oregano in it and sea salt sprinkled on top, twisted with pizza toppings. Kind of like a cinnamon rolls structure but will pizza. Or a braid', 'Diced apple tossed with cinnamon and ground flaxseed are a perfectly easy — and healthy — breakfast to power you through your day. bit.ly/2Stfzjj bit.ly/2Stfzjj', 'Yallllll. Made overnight oats with Oats, Almond Milk, Chia Seeds, Coconut Flakes, Agave, Cacao Powder, and Cinnamon. Legit tastes like a fudge brownie and it’s healthy for you.', 'Okay wax or mint or cinnamon flavor?', 'Studying with a side of chia seed pudding! Finals is a time of stress, lack of sleep &amp; sunshine, and being surrounded by lots of people + germs, so I’m trying to combat all that with lots of berries filled with antioxidants! 👊 tomorrow is my first final &amp; I’m starting to feel all the nerves 😬 but I’m feeling pretty good about it at the same time! Happy Tuesday y’all🤗 #chiapudding : chia seeds + @manitobaharvest hemp seeds + @simplyorganicfoods cinnamon &amp; ginger + almond milk. Topped with @artisanaorganics cashew butter + raspberries + blackberries + blueberries', 'Good morning friends!🌞\nMade these simply delicious incredibly easy sweet treat ------CHICKPEAS BANANA BLONDIE------🌿💛🍌🍃\nAll you need is 🌿1cup cooked chickpeas, 1cup oatmeal or almond meal,1tsp peanutbutter 1ripe banana, 2tsp of flaxseed (egg replacer) 2tsp of ricemalt syrup, 1/2tsp cinnamon powder and 1-2pinch of tumeric powder to give yellow color, 1tsp baking powder, pinch of salt.\n🌿Pour the mixture in parchment lined baking tray. Top it with pepita seeds and in goes in 180 degree celcius preheated oven for 30minutes.\nGive this receipe a go👍 Stay healthy and stay safe!!😀🙏 #healthy #healthyfoodshare #deliciouslyhealthy #guthealth #plantbased #blondies\n#nutritionalfood #proteinbar #yummy😋 #wellnessfitness  #naturals #ingredients #foodforfuel #vegan #whatveganeats  #f52 #hushglossnomnom #huffposttaste #healthfoodedition #melbourne', 'Chia Humara ❤️\nWith almond milk, vanilla &amp; cinnamon 🌱\n#chiahumara #almondmilk #vanilla #cinnamon #chiadrink #vegan #govegan #bevegan #choosevegan #veganism #crueltyfree #dairyfree #plantpower #plantbased #natural #healthy #weightloss #nutrition #wellness #whatvegansdrink #veganfoodshare #veganlife #veganvibes #bekind #compassion #vegansofig #vegansofinstagram #vegansofsweden #vegansverige #sweden', 'Today is going to be a long day of errands. So i know I need my energy. This morning Jenna and I had Kale smoothies. It was so good. Making sure you have the right nutrition is important so no fasting today.\n\nKale smoothies:\nKale ( mine was fresh out the garden)\nStrawberries \nBlueberries\nFlaxseed\nCinnamon \nCumin\nVanilla flavor\nAlmond milk\nBlend until smooth. With the bullet about 3 minutes. It was be totally smooth. \nEnjoy my Keto family.\n.\n.\n#smoothies #keto #ketoreceipe #smoothiereceipes #healthylifestyle #takiyahskitchen #takiyahsblog #fit #weightloss #eattolive #goodmorning #staywarm', '...I mean, “Duck!” Turkish duck and grains, recipe by @thomasinamiers (substituting the quince for pear). Delicious. #orange #dill #pear #grains #cinnamon #cumin #walnuts #pomegranate #turkish #honey #thomasinamiers #easybutslow #instafood #instagay #foodgays #gaysofinstagram', 'MACA CACAO | Mix almond milk, cacao powder, maca, maple syrup, coconut oil, cinnamon and salt and transfer to a medium saucepan to heat. Taste and adjust the sweetness if desired with more maple syrup or agave.', 'Day #28 - Meal #1 \nFlax Seed Muesli \nFlax, Hemp, Chia, Almond Milk, Coconut Manna, Coconut Cream, Cinnamon, Vanilla and Sea Salt \n#keto #ketogenic #ketogenicdiet #ketogenicgirl #ketogenicgirlchallenge #BYDmealplan #flaxseeds #hempseeds', 'updatee🌟\n• breakfast: oats with agave syrup, cinnamon and almond milk (162 cal)\nrn i’m on my way to school and i don’t eat at school so i’m hoping i’m just gonna eat dinner and not binge on snacks when i get home hahah😅\n\n#notproana #notproanajustwithana #notprojustusingtags #ana #mia #anamia #anorexic #anorexia #anorexicgirl #anorexianerviosa #thin #skinny #thinspo #thinspiraton #thinspogirl #anagirl', 'Today’s breakfast 😍 Oatmeal with cinnamon, plain almond milk and a hint of brown sugar topped with strawberries and a side of turkey sausage❤️ •\n•\n•\n#strengthtraining #cuttingseason #afrogirlfitness #blackgirlsworkouttoo #weightlossjourney #weightlosstransformation #weightloss #healthyeats #homecooking #fitness #fitspo #breakfast #motivation #igtransformations #weightlosscommunity #beforeandafter #fattofit #girlswholift #mealprep', "The holiday season is in full swing and like most people, I'm being bombarded by unhealthy food temptations. Sugary treats are the one thing I find hard to resist. This morning I started the day with a bowl of steel cut oats, ground flaxseed, bananas, dates, cacao nibs, pecans and a sprinkle of cinnamon. This healthy combination really satisfied my sweet tooth! Thanks, @happyherbivore for the inspiration!\n.\n.\n.\n#nourishingbodyandsoul #disciple #learningtolivelikejesus #livinglifeasprayer #vegan #wholefoodplantbased #whatveganseat #veganbreakfast #healtylifestyle #runnergirl #runningtherace #poweredbyplants #gratitude #happyholidays", 'It’s in the OP! Here it is again: 1.5 cups oats cooked in 3 cups almond milk with 1.5t cinnamon, 1t maple extract and 1t vanilla extract, pinch of salt, sweetener to taste (I used stevia). Simmer about 10 min or until it’s the consistency you like. 2 dannon light &amp; fit caramel yogurt cups 1 (4 serving) container 1% plain cottage cheese Light cool whip 20T 25 blackberries Divide evenly between 5 containers in whatever layering order you like (mine is oats, cheese, yogurt, whip, berries) times 2. Per pint jar it’s total 168g cooked oats, 90g cottage cheese, 60g yogurt, 18g cool whip and 5 blackberries.', 'Mint. Cinnamon. Cream Cheese.', "You normally shouldn't be able to inhale enough, unless your lungs are already damaged. It's kinda like inhaling Ammonia, your throat instantly closes up. For me it even closes up when I accidentally burn the cotton.. Plus adding straight peppermint or cinnamon oil to your tank should give you a hint that it's not juice you are using. As tea tree oil undiluted is toxic, for both human and cat skin, I'd reckon OP just had some strong tea tree oil juice. It's just that it doesn't smell nor taste very nice.", 'you: surprise me\n\nme, first day as a bartender: here you are, my personal favorite- the almond milk left over from a bowl of cinnamon life topped with nutmeg and a sour gummy garnish. bone appateet!', 'i really am drinking “golden milk” right now (hot almond milk with cinnamon, ginger and turmeric). Gross.', "For breakfast, I'm having apple cinnamon oatmeal with blueberries, strawberries, almond milk and honey. It tastes divine. 💕💕💕💕💖 pic.twitter.com/tMjNGJ7ygd", '"Air of tea" ⠀\n⠀\nLiquore Strega served with few drops of vodka, Jasmin lemonade and Angostura bitter.⠀\n⠀\n⬇⬇⬇⬇⬇⠀\n⠀\n🇬🇧 Description: ⠀\n⠀\nStrega liqueur is one of the most famous Italian liqueurs , it is unique and unmistakable for its taste, thanks to the exclusive use of natural ingredients. Its processing starts with the grinding of about 70 herbs and spices, they are being selected from all over the world, and each one of them has unique properties. Among these herbs we find Ceylon cinnamon, Florentine iris, Italian Apennine juniper, Samnite mint, which grows along the riverbanks in the whole region. The liqueur gets its characteristic yellow colour from the precious Saffron that is added to the herb distillate. Strega liqueur is aged in ash barrels over a long period of time to ensure a perfect blending of the different aromas.⠀\n⠀\nJasmin Lemonade: Jasmin tea infused with lemon and lime.⠀\n⠀\n🇮🇹 Descrizione:⠀\n⠀\nStrega: Il Liquore Strega è uno tra i più famosi liquori italiani, unico e inconfondibile per il suo sapore, grazie all’esclusivo uso di ingredienti naturali. il processo produttivo , inizia con la molitura di circa 70 erbe e spezie, caratterizzate da particolari proprietà aromatiche, importate da tutto il mondo e selezionate con grande maestria. Tra esse possiamo citare: la cannella di Ceylon, l’Iride Fiorentino, il ginepro dell’Appennino italiano, la menta del Sannio, che cresce spontaneamente lungo i fiumi della regione. Il suo caratteristico colore giallo deriva dall’aggiunta del prezioso zafferano al distillato di erbe aromatiche.  Il liquore Strega, viene stagionato per un lungo periodo in tini di rovere al fine di assimilare un’ ampiezza espressiva ed eleganza del bouquet quale espressione di tanti aromi differenti originando un liquore ottenuto per distillazione della componente aromatica, dalla gradazione alcolica di 40% vol.⠀\n⠀\nLimonata al Gelsomino: Thè al gelsomino infuso con limone e lime.⠀\n⠀\n⠀\n#badzar_of_drunken #cocktail #cocktails #bar #bartender #drinks #drink #mixology #gin #mixologist #party #rum #alcohol #wine #vodka #whisky #whiskey #Getr #follow #food #cocktailbar #instagood #bartending #liquor #love #spirits #drinkstagram #summer', 'This is one of many photos of Cinnamon and Mint taken at Botany Town Centre/DC Rescue Dogs Adoption Day last month. I think this shot captures the different personalities of them very well 😊\n\nFrom @cinnamonandmintthebeagles\nFOLLOW US @beagle_planet for future posts!\nCredit @beagle_me\n#beagle_loveit #beaglemania #beaglecross #beagleworld_features #beaglepup #beaglefreedomproject #beagledailyphoto #beaglegram #beagleworld_feature #beagle_feature #beaglemasters #instabeagle #beaglelove #beaglelife', 'Late morning breakfast vibes💕\n\nPaleo pancake mix, topped with melted peanut butter, cinnamon, and pomegranate seeds 🤤🥞 Happy Saturday, Y’all! 🤗', "Today's tea...\nGreen tea, with cinnamon, ginger, cardamom, cloves, nutmeg, pepper, and pomegranate.\n.\n#teastheseason #teapun #cuppa\n#adventcalendar", 'Cloud 9 Iced Tea made in house :)\n.\n.\n. \nRose Buds, Hibiscus, Lavender, Raw sugar, Cinnamon, Lemon, Green Tea, and Saw Palmetto.\n.\n.\n.\n.', 'Last night @guinnessus hosted a dinner cooked by chef @jeffmauro (the #sandwichking) in celebration of its new barrel-aged stout. Swipe through to see all of the delicious food and their @guinness pairings! •\nA big thank you to @guinnessus for an amazing event and @chicagogrammers for extending the invitation! #GuinnessandCG #Guinness #Chicagogrammers •\n•Course 1: Leek and kale colcannon in a Guinness blonde cheese sauce- Paired with: Guinness Draught\n•Course 2: Irish soda bread BLT sandwich (a sandwich from the sandwich king!)-Paired with: Guinness Extra Stout\n•Course 3: Guinness short rib stew with chive cream and crispy shallots-Paired with: Guinness Foreign Extra Stout\n•Course 4: Guinness apple oat Irish crumble with cinnamon sea salt whipped cream-Paired with: Guinness Barrel-Aged Stout', 'In love with open fire tea from @eilles_tea today is Day 6 of our tea countdown and today we have we new favourite Christmas. Open fire is just like a kiwi Christmas sweet fruity and a little bit of spice.\n\nIngredients: Apple, rosehip peel, hibiscus, almonds, rooibos, cinnamon\n\n#christmas #countdown #apple #cinnamon #hibiscus #rosehip #magical #tea #fruittea #kiwichristmas #no1 #eillestee', "Love Christmas? Then we think you will also love our Christmas Syrup Cake. It's a spiced cinnamon and clove sponge cake soaked in delectable Christmas spice syrup with a helping of apricot cream inside.", 'Ya’ll I think I’m going to make this my first blog post on the new site... STOVETOP POTPOURRI 🙌🏼 with a holiday twist! Ps - I don’t recommend consuming! 🎄Apple Cider🎄Pomegranate🎄Cinnamon Sticks 🎄Sprigs of Rosemary🎄 Dash of Nutmeg \nYou can absolutely add your own ingredients to this. This is what I had readily available and LET ME TELL YOU... it smells AMAZING! \n#momlife #potpourri #stovetoppotpourri #holiday #holidayseason #pomegranate #rosemary #cinnamon #nutmeg #cooking #scent #smellsgood #christmas #christian #momblog #blogger #mom', 'Peppermint, eucalyptus mint, sugar cookie cinnamon swirl, and cranberry orange bars all just freshly made #drag #barsofsoap #pumkin #apple #gingerbreadman #swirls #soap #smellssogood #kennasbodycareproducts', 'These Gingerbread Sandwich Cookies are spiced with ginger, cinnamon, nutmeg, and cloves, and\xa0filled with apricot jam.\xa0 The tops of these gingerbread sandwich cookies have a little cutout in the top that you can bake to make little pop-able cookies. These gingerbread sandwich cookies are sweetened with dark brown sugar and maple syrup. I topped these with sparkling sugar. You can fill', "I installed Mint on my aunt's old laptop haven't heard any complaints ever since. It had a few issues first was that it would shut down because of heat, I fixed that by giving it a good blow, second was that cinnamon was too slow I fixed that too.", '@itsaichi If you like smoothies, a really dope meal recipe is frozen strawberries, 1/2 oatmeal, half a zucchini, vanilla yogurt, almond milk, and cinnamon! It’s great for when you want a refreshing meal + you can’t taste the zucchini so it’s a sneaky way to get a good dose of veggies 🤫', '@KalynNicholson venti misto with almond milk. 2 pumps of toffee nut and cinnamon powder ☕️💕', 'I’m not eating oatmeal unless it’s made with vanilla almond milk, cinnamon and raisins.', 'Trying this Teavana had it before i cant remember which flavor it was this one is Hibiscus and cinnamon its not too bad only thing is this tea leaves a after taste lol instagram.com/p/Bq65de1nwLF/…', '« A vampire plague?\n\nI don’t know how my mum ever did it!\n\nDecember 24, 2018\n\nAfter a grueling few days of I’m-hosting-xmas prep, I’ve come to the decision that she who gave birth to Ol’Untucked is a Christmas hero. \nFor all the years that she managed to do all the usual house stuff, plus the same kind of pre-xmas prepping and then more cooking than I’ve done, I cannot understand how she was ever still on her feet Christmas morning! \nSeriously.\n\nI’m not nearly as fit as her, but I am in awe.\n\nFor my own little family-shirt yule gathering I am making (mostly at this point have made):\n\nPastelitos (little salty/sweet pasties)\n\nPatsavouropita (like a Greek cheese quiche, kind of)\n\nMacadamia and blood orange salad\n\nCorn and roast capsicum salad\n\nBulgar and chorizo salad\n\nCinnamon roasted sweet potato with smokey bacon\n\nLamb kofta (lamb skewers)\n\nSavoury monkey bread (bread that pulls apart into sort of little rolls, each with a different topping)\n\nMandarin Prawns &amp; Scollops\n\nRum and mint prawns\n\nI also roasted some cashews because… well, just because. \nThere’s a small (but fading, given how tired I am now!) chance I’ll add some pork skewers using the leftover mandarin marinade. \n*Dribble* Now, I have to go wash the many, many dishes…\n\nAdvertisements\n\nLike this:\n\nLike Loading...\n\nRelated\n\nPosted in Mellifluous | Tagged Cooking, happiness |\n\nidcontent', 'I’m so EGG•cited it’s December 1st 🎅🏽\n•\n•\nHope everyone’s Saturday is off to a good start! Was gonna try orange theory for the first time this morning but I may or may not have slept through my alarm.. 😕 probably my fault for picking 6:30am but that’s okay all rescheduled for next weekend! Now I’m off to study the rest of the day! what are you guys up to??\n•\n•\nReally want to try 25 days of Christmas &amp; every day make a Christmas related food post but we’ll see how long I make it 🙈 So far so good with these egg nog waffles for day 1. 🤤 {my bf said it was the best waffles he’s ever had}\n__________________________________\negg nog waffle dEATS 👉🏽\n⠀⠀⠀⠀⠀⠀⠀⠀⠀⠀⠀⠀\n•35g paleo @birchbenders mix + 1/4 almond milk egg nog + big dash of cinnamon TOPPED w/ sf syrup + more cinnamon', 'When healthy living has become life. Raw steel oats, blueberries, raw almond, cinnamon and almond milk #cleaneating #healthybodyhealthylife', 'Oats ready to be baked, with banana, apple, blueberries, pecans, maple syrup, cinnamon , flaxseed and a dash of almond milk. Just loving the colour when I mixed it all together! Have a wonderful day all 😀😀. #vegansofig #veganofinstagram #veganrecipes #whatveganseat #veganuk #govegan #glutenfree #glutenfreevegan #dairyfree #plantbased #plantpower #noanimalsharmed #crueltyfree #whatveganseatforbreakfast #veganlife #healthyvegan', 'Mini Cheesecakes Oh My @frochef :\n:\n:\n📸#saltedcaramel #mint #caramelapple #cinnamon #christmas #orlandophotographer #wintergardenfl #smallbusiness #frochef #cheesecake #cheesecakelovers #cheesecaketoppings #minicheesecakes #delish', 'Our traditional dish MANDI ❤️💋 #homemade #mandi #arabian #ksa #saffron #basmatirice #chicken #dakos #gulf #foodie #yum #easy #uae #qatar #oman #egypt #foods #almonds #apricot #cinnamon #bayleaves #giveitatry', 'Ho ho ho.🎅🏻 A Jingle Balls Nog — that’s cognac, Pedro Ximenez sherry, brown butter, cinnamon, cherry, vanilla, almond milk, cream, sugar, egg and nutmeg — is served at Miracle, a Christmas-themed pop-up bar at Park Bar in Detroit. Other cocktails on the menu include the Christmas Carol Barrel, Snowball Old Fashioned, Gingerbread Flip and Run Run Rudolph, as well as Nice and Naughty shots. #Miracle will be open through Dec. 31. (📸: Adam Graham/ The Detroit News) #Miracle #MiracleDetroit #ParkBar #cocktail #cocktails #bar #drinks #drink #cocktailbar #Detroit', 'Merry Christmas 🎄❄️\n#christmas #candles #candleseverywhere #christmastree #snow #soywax #soycandles #scents #colors #smells #cinnamon #orange #champagnestrawberry #babypowder #vanilla #pomegranate #vanillaCaramel #goldenOrchid #cranberry #giftbox', 'I love a nice warming bowl of porridge with fruit 😋 what’s your favourite breakfast? \nRecipe:\nPorridge oats\nCinnamon\nFlaxseed\nChia seeds\nStrawberries\nBanana\nMaple syrup\n#healthybreakfast #yogibreakfast #whatveganseat #plantbased #ahimsa #yogateacher #yogastudio #atherstone', 'Meal prepping in intervals this weekend was nice. It didn’t feel like I spent that much time in the kitchen. Washed all the veggies on Saturday and cooked brussel sprouts. Chopped on Sunday morning and some cooking in the morning and evening. \nRoasted Sweet Potatoes\n1/4 tea. each of Chili powder, Garlic powder, Cinnamon, Sea Salt\n1 Tbls Maple Syrup \nCook 15-20 mins @325 \nAlso made this yummy Anti-Inflammatory Chicken Turmeric Soup from @unboundwellness Bonus: it freezes well. I top mine with sour cream to make it extra yummy \nhttps://unboundwellness.com/antiinflammatory-turmeric-chicken-soup\n#eatyourveggies #mealpreplikeaboss\n#eattolive', "Haha, this looks awful but it was super tasty.\n\nLast night I defrosted some frozen mixed summer fruits and frozen blueberries that I had no idea were lurking in the freezer! I was happy I found them because we need to go fruit shopping today.\n\nSo for breakfast I had my usual porridge with mango flavoured soya yoghurt, milled flaxseed, half of a banana (I don't even like bananas but desperate times call for desperate measures!), kiwi, plum, the last tiny bit of pineapple in the fridge and lots of cinnamon.\n\nDelicious!\n\n#veganbreakfast #porridge #breakfast #vegan #whatveganseat #whatfatveganseat #veganfood #veganfoodshare #veganuk #veganonabudget #scottishvegan #veganweightloss #fruit #gofruityourself #fiveaday #eattherainbow #colourfulfood #allthecolours #allthefruit #fruitlover #fruitobsessed #omega3 #iron #calcium #vitaminc", 'My grandfather loves oatmeal and peaches and apricots so...Oatmeal with butter and PLENTY of honey and cinnamon and hibiscus apricot tea✨🕯🌻🦇\n.\n#spiritualblackgirls #spiritualawakening #spiritualgangster #purelove #pureenergy #witchesofinstagram #bitchimmagic #intuitivehealing #spiritualgrowth #spiritualhealing #blackandmagic #holistichealer #chakrahealing #inspirations #manifestationtools #spiritualjourney #healingcrystal #esotericknowledge #meditation #ritual #blackgirlmagic #africantraditionalreligion #hoodoo #spirituality #rootwork #blackgirlmagick #manifestation #candlemagic #ancestors #energy', "Don't mind me. Just spending my day mixing cinnamon into clay to make Christmas cookie sculptures pic.twitter.com/TgkLcC4i0I", 'Add Almond Milk, additional cinnamon, and a splash of 365 French vanilla stevia...A nice little drinky drink😋😋😋 pic.twitter.com/0cv4Oed4OT', 'Just made this bomb ass cinnamon roll chamomile tea...🔥 mannnn!!!', '@FreerksenTim @sinamin49 I put in three whole carrots, four cardamon pods and three cinnamon sticks. I also rubbed the bird down with sea salt and cooked it in a roasting bag.', 'Diced apple tossed with cinnamon and ground flaxseed are a perfectly easy — and healthy — breakfast to power you through your day. bit.ly/2Stfzjj bit.ly/2Stfzjj', '@NatashGeraldine @CragoDeb @JennMaloney042 @rowena_tisdale @dkmarie2216s @joepass31 @JessShaut @nixwaxeslyrical @brilliantloves1 @KayUnoBooks @JeyArbieWrites @MsMeMaHa @junzaragoza @KMaximick @AGoddardwriter @sevannah_storm @hagaman_kl @ermioni_D @AnconaDanielle @RichardLabbett @authorwbwelch @ryen_lesli @erinnelansing @TanVanHuizen @dmshepard13 @blsamaddar @Evita @Piyali_RB Thankyou gorgeous @NatashGeraldine 💕💖💕\n\n5 fragrances\n\n1- sand moistened by drizzles\n2-cool breeze carrying scents of flowers\n3- fresh lemonade with mint\n4- ginger tea with pinch of cinnamon\n 5-last but not least, HIS BODY SCENT😄\nI tag:\n@WentzelMelanie @Alien___D @AnxietyPath', 'Breakfast made simple.\nShredded wheat, FibreOne, hemp seeds, cinnamon &amp; almond milk.  Have to have a good foundation for hopefully a full day of knitting!  I have another hat on my needles\n#almondmilk #vegansofinstagram #vegan', 'December special! The Apple Pie Bowl! \nAcai blended with Fresh juiced apple, Almond milk, Almond butter, Cinnamon, Bananas &amp; Strawberries; Topped with Granola, banana, Fresh apple, Mulberries, Honey &amp; Cinnamon!\n\n1310 Cypress Creek Rd, #115, Cedar Park, TX 78613\n\n#cedarparktx #cedarpark #vitalitybowls #superfood #austintx #austin #fitness #healthyfood #austinfoodstagram #healthysnacks #acaibowls  #roundrock #roundrocktx #leander #leandertx #austinlife #atx #atxlife #512 #eateratx #atxfoodie #austinfood #georgetowntx #Georgetown #austineats @yelpaustin @dine_atx #igersatx #austin360eats', '✨My morning haul with my @huromamerica juicer consisted of, celery juice, apple beet carrot juice, pineapple orange carrot ginger juice and almond milk juiced with dates vanilla and cinnamon (my son and his friends drank a half gallon yesterday and said it tastes just like Horchata, if teenagers are drinking it you know it’s good). The pulp from the almond milk also is excellent for baking which I love. Next up, lemon ginger cayenne shots for my husband who’s traveling today to help keep his immunity up. It’s safe to safe I am obsessed with my new juicer and my family is so happy to cold pressed juiced at their fingertips✨\n.\n.\n.\n.\n.\n.\n.\n.\n#juicewrld @medicalmedium @celeryjuicebenefits #coldpressed #coldpressedjuice #healthy #foodismedicine #juice', 'Apple cinnamon steel cut oats all w/ red river cereal, dried apricot, toasted sunflower seeds &amp; walnut pieces.\n#breakfast #brekkie #breakfastbowl #foodjournal #veganfood', 'Easy Like Sunday Morning.\n.\nHibiscus &amp; Cinnamon infused Peg Leg White Rum\nPeach Street Amaro\nLime Juice\nSimple Syrup \nGinger Beer\n.\n.\n#cocktailsanddreams #rum #milehighspirits #peglegrum #peachstreetdistillers #amaro #southbroadwaycc #hibiscus #cinnamon #ruminfused #dazedandinfused', 'Oatmeal breakfast 😍\nOats in almond milk with cinnamon, topped with apples and some coconut flakes!\n#healthylifestyle #healthyfood #veggie #homemade #breakfast #plantbased #plantbasediet #goodmorning #oats #vegan #veganfood', 'Evening snack of cornflakes with honey, cinnamon and Almond milk 💕\n.\n.\n.\n.\n#recovery #edrecovery #eatingdisorder #eatingdisorderrecovery #anorexiarecovery #recoveryispossible #recoveryisworthit #food #foodblogger #snack #cereal #almondmilk #cornflakes #yummy', 'Busy days calls for easy breakfasts! I\'m always a sweet breakfast person and no breakfast is complete without bananas or some kind of fruit 😋\n\nDetails 》@silverhillsbakery big 16 slice topped with @leanfitbrand vegan vanilla protein powder (mixed with a little but of almond milk and cinnamon), banana coins, @organictraditions  cacao nibs, and peanut butter\n\nProtein powder mixed with almond milk to make a "spread" or mini protein bowl is honestly so good!', 'Talon made delicious cinnamon, brown sugar oatmeal with fresh #pomegranate . So much yum!', 'Good morning everyone 🙋\nI have planned this post for yesterday but i was busy, so here it is today. \nCouscous is a traditionnal dish in Algeria. We do savoury and sweet. So i decided to have the sweet variation of it in a healthy way ..\nThe idea was originally inspired by @isi_ru ❤ . You should check her post about this👌\nMine is a simple couscous topped with cooked cinnamon apples with more pomegranate seeds and granola. I finished it with a drizzle of date syrup for a healthy sweetness option.\nWhat do you think of it😊? .\nHappy friyay everyone 💕', 'Simple things 🥞\nLike waking up at 7AM on Saturday morning with little to no complaints. It’s alllll about perspective my friends. Took at stab at oatmeal banana protein pancakes primarily because @hanlpol and I are simply obsessed with @nuzest_usa protein powder - - - - - - - - - - - - - - - - - - - - - - - - - - - - - - - - •1/2c quick oats •1/2 ripe banana\n•1 egg\n•2 tsp baking powder\n•1/8 tsp sea salt\n•1/8 tsp ground cinnamon\n•1 scoop vanilla protein powder\n•1/2 c almond milk\n•1 tbsp flaxseed meal\nsliced banana, for garnish\npure maple syrup, for servin\n-Blend all ingredients to create a batter to cook your pancakes😋', 'Steel cut oatmeal with pomegranate and cinnamon, apples and tea #goodmorning #healthybreakfast #tistheseason #pomegranate #hangoverbreakfast', 'Stuffed Sweet Potato with pine nuts, raw sunflower seeds and the most delectable sprouted mung beans from @crunchsters in the next pic. The Smokey balsamic ones! Super simple with only 8 add ons.\n🙌🏼\nNext level ridiculous is what it was. I washed and pierced that baby tater with a fork and baked it for 40 min on 375 and busted open the jacket and added some vegan butter, cardamom, cinnamon, sea salt, pepper, all the above and it was so stupid good!  I can’t even tell you how bad my mouth was watering because I knew the texture was soft and crunchy with a little sweet and salty. My favorite.\n😋\nI could probably eat one of these Every. Single. Day. about the size of a kids foot. Not too big and just enough of everything your body needs and not a damn thing it doesn’t. When I eat it needs to be with clarity because my mind and my body likes the healthy togetherness.\n🥰\nDo you feel really good when what you put in your mouth is straight up healthy?\n🧐\n.\n.\n.\n.\n#sproutedmungbeans #ayurdevic #rawsunflowerseeds #ayurvedalifestyle #bakedsweetpotato #veganbutter #rawpinenuts #seasaltandpepper #plantbasedlove #plantbasedlife #plantbasedliving #goplantbased🌱 #healthiswealth🌟 #straightuphealthy #cinnamonsweetpotato #crunchsters #disciplineiskey', 'Cranberry Cocktail flavor made with cranberries, pomegranate, orange, cinnamon and rosemary🌲 #kombucha #kombuchabrewing', 'Steelhead salmon in white w</t>
  </si>
  <si>
    <t>["[u'#fitwithv', u'#applerecipe']", '[]', '[]', '[]', "[u'#calories', u'#fitfam', u'#littlemissmuscles', u'#iifym', u'#wellness', u'#absaremadeinthekitchen', u'#flexibledieting', u'#perthgirlbosses', u'#perthfitfam', u'#balance', u'#dietsdontwork', u'#instahealth', u'#gym', u'#fitlife', u'#instafitness', u'#mealprep', u'#healthy', u'#health', u'#macros', u'#caloriesincaloriesout', u'#nourish', u'#protein', u'#happy', u'#abs']", "[u'#raisins', u'#vegan', u'#vegeterian', u'#yogurt', u'#zucchini', u'#herbal', u'#cinnamon', u'#bell_pepper', u'#dried_mint', u'#mushroom', u'#food', u'#cooking', u'#oatbread']", "[u'#plantbasednutrition', u'#wholegrains', u'#breakfast']", "[u'#plantbased', u'#colorfulfood', u'#arcticwarriors', u'#nourishyourbody', u'#vegan', u'#superfoods', u'#nutrients', u'#kasviplankton', u'#breakfast', u'#finnish', u'#biokia', u'#sinisetmarjat', u'#sugarfree', u'#rawfood', u'#raakapuuro', u'#overnightoats', u'#viherjauhe', u'#tuorepuuro', u'#dairyfree', u'#kuusenkerkk\\xe4', u'#cleanfood', u'#foodin']", "[u'#grits', u'#eeeeeats', u'#brunch', u'#sliders', u'#deviledeggs', u'#cajun', u'#nola', u'#scramble', u'#nola']", "[u'#eat', u'#healthyfood', u'#foodie', u'#instayum', u'#love', u'#foodblogger', u'#wow', u'#dinela', u'#att', u'#amazing', u'#fave', u'#artisan', u'#instagood', u'#la', u'#food', u'#foodphotography', u'#elsegundo', u'#attplaza_cafe', u'#tasty', u'#yummy', u'#hungry', u'#delicious', u'#lunchbox', u'#chefmode', u'#directv', u'#wakeup', u'#sodexo', u'#yes', u'#eatla']", "[u'#unwindme', u'#yummy', u'#advent', u'#hibiscus', u'#christmas', u'#lemon', u'#englishteashop', u'#herbaltea', u'#lemongrass', u'#ginger', u'#garcinia', u'#pink', u'#cinnamon', u'#tea', u'#christmascountdown', u'#adventcalendar', u'#thisseason']", "[u'#fitfam', u'#lunch', u'#salad', u'#vegetarian', u'#love', u'#fitlife', u'#cyann', u'#spinach', u'#healthylifestyle', u'#ginger', u'#greenjuicecleanse', u'#greenjuice', u'#cinnamon', u'#namaste\\U0001f64f', u'#flaxseed', u'#fit', u'#chiaseed', u'#fitchick', u'#breakfast', u'#kale', u'#greenjuicejunkie', u'#healthy', u'#fitgirl', u'#turmeric', u'#onthego', u'#cucumber', u'#banana', u'#veggies', u'#peace', u'#healthychoices', u'#namaste']", "[u'#veganme', u'#plantbased', u'#veganlifestyle', u'#poweredbyplants', u'#vegancummunity', u'#healthyeats', u'#healthylifestyle', u'#healthyvegan', u'#veganfeature', u'#fitvegan', u'#lifestyle', u'#maplesyrup', u'#veganmeals', u'#pancake', u'#veganbreakfast', u'#toogood', u'#getinmybemmy', u'#nomnom', u'#pomegranate', u'#bestofpancakes', u'#cleanhealthyeating', u'#vegan', u'#breakfast', u'#notadiet', u'#healthy', u'#bestofvegans', u'#pancakestack', u'#plantpowered']", "[u'#travellers', u'#healthyfood', u'#mint', u'#greekyoghurt', u'#gingerhoneyjuice', u'#rasberries\\U0001f347', u'#ciaseeds', u'#weekend', u'#foodies', u'#sundayvibes', u'#holland', u'#strawberries\\U0001f353', u'#coffee', u'#cinnamon', u'#strawberries', u'#rasberries']", '[]', '[]', '[]', '[]', '[]', '[]', '[]', "[u'#strongnotskinny', u'#eatwholefoods', u'#realfood', u'#fuelyourbody', u'#whole30', u'#fueltheday', u'#healthyeats', u'#eatrealfood', u'#eatforstrength', u'#foodismedicine', u'#eatclean', u'#paleo', u'#paleoish', u'#organic', u'#intuitiveeating', u'#foodisfuel', u'#eeeeeatts', u'#chiapudding', u'#eattherainbow', u'#fitness', u'#healthnut', u'#fuelyourbrain', u'#lawschool', u'#antioxidants', u'#whole30ish', u'#healthyfoodshare', u'#organicgirl', u'#knowyourproduce', u'#iamwellandgood']", "[u'#foodforfuel', u'#melbourne', u'#plantbased', u'#whatveganeats', u'#vegan', u'#huffposttaste', u'#blondies', u'#wellnessfitness', u'#healthfoodedition', u'#healthy', u'#nutritionalfood', u'#f52', u'#deliciouslyhealthy', u'#yummy\\U0001f60b', u'#healthyfoodshare', u'#hushglossnomnom', u'#proteinbar', u'#ingredients', u'#guthealth', u'#naturals', u'#yummy']", "[u'#plantbased', u'#crueltyfree', u'#wellness', u'#vegansofsweden', u'#plantpower', u'#veganism', u'#bekind', u'#weightloss', u'#whatvegansdrink', u'#vanilla', u'#almondmilk', u'#vegansofig', u'#compassion', u'#choosevegan', u'#govegan', u'#cinnamon', u'#chiahumara', u'#dairyfree', u'#chiadrink', u'#nutrition', u'#veganvibes', u'#vegan', u'#veganlife', u'#bevegan', u'#healthy', u'#natural', u'#vegansofinstagram', u'#vegansverige', u'#sweden', u'#veganfoodshare']", "[u'#ketoreceipe', u'#takiyahskitchen', u'#goodmorning', u'#keto', u'#takiyahsblog', u'#staywarm', u'#eattolive', u'#weightloss', u'#smoothiereceipes', u'#healthylifestyle', u'#smoothies', u'#fit']", "[u'#gaysofinstagram', u'#thomasinamiers', u'#pear', u'#orange', u'#grains', u'#dill', u'#instafood', u'#instagay', u'#foodgays', u'#turkish', u'#cinnamon', u'#easybutslow', u'#cumin', u'#pomegranate', u'#walnuts', u'#honey']", "[u'#wellness', u'#balance', u'#cacao', u'#hotdrinks', u'#cosy', u'#hotchoc', u'#recipes', u'#recipe', u'#hotcacao', u'#chocolate', u'#maca', u'#almondmilk', u'#livewell', u'#maplesyrup', u'#hotchocolate', u'#recipeoftheday', u'#eatwell', u'#hotdrink', u'#wellbeing']", "[u'#ketogenicgirlchallenge', u'#ketogenic', u'#flaxseeds', u'#ketogenicdiet', u'#keto', u'#hempseeds', u'#28', u'#ketogenicgirl', u'#1', u'#bydmealplan', u'#bydmealplan']", "[u'#ana', u'#anorexia', u'#skinny', u'#notproanajustwithana', u'#anamia', u'#anagirl', u'#thinspiraton', u'#mia', u'#notproana', u'#thinspo', u'#thinspogirl', u'#anorexic', u'#notprojustusingtags', u'#anorexianerviosa', u'#anorexicgirl', u'#thin']", "[u'#strengthtraining', u'#igtransformations', u'#girlswholift', u'#fitspo', u'#fitness', u'#weightlossjourney', u'#blackgirlsworkouttoo', u'#weightlosscommunity', u'#healthyeats', u'#breakfast', u'#afrogirlfitness', u'#weightlosstransformation', u'#motivation', u'#weightloss', u'#mealprep', u'#beforeandafter', u'#cuttingseason', u'#fattofit', u'#homecooking']", "[u'#learningtolivelikejesus', u'#whatveganseat', u'#vegan', u'#runningtherace', u'#poweredbyplants', u'#happyholidays', u'#nourishingbodyandsoul', u'#gratitude', u'#runnergirl', u'#wholefoodplantbased', u'#livinglifeasprayer', u'#disciple', u'#veganbreakfast', u'#healtylifestyle']", '[]', '[]', '[]', '[]', '[]', '[]', "[u'#bar', u'#follow', u'#whiskey', u'#wine', u'#summer', u'#cocktail', u'#love', u'#spirits', u'#mixology', u'#instagood', u'#rum', u'#cocktailbar', u'#gin', u'#food', u'#cocktails', u'#getr', u'#liquor', u'#drink', u'#drinks', u'#bartender', u'#mixologist', u'#vodka', u'#party', u'#drinkstagram', u'#alcohol', u'#bartending', u'#badzar_of_drunken', u'#whisky', u'#getr']", "[u'#beagledailyphoto', u'#beaglecross', u'#beaglelife', u'#beagle_feature', u'#beaglefreedomproject', u'#beagleworld_feature', u'#beaglepup', u'#beaglemania', u'#beaglelove', u'#instabeagle', u'#beaglegram', u'#beagle_loveit', u'#beagleworld_features', u'#beaglemasters']", "[u'#phillyliving', u'#pancakes', u'#brunch', u'#cozy', u'#wintertime', u'#seasonal', u'#birchbender', u'#saturday', u'#lazyvibes', u'#weekend', u'#paleoeats']", "[u'#teapun', u'#teastheseason', u'#adventcalendar', u'#cuppa']", "[u'#foodtrucks', u'#mobilecafe', u'#orlandofoodtrucks', u'#orlandofoodie', u'#mobilecoffee', u'#coffeetrailer', u'#drinks', u'#cappuccino', u'#orlandofoodtrailer', u'#coffeeshop', u'#lemonade', u'#espresso', u'#icedtea', u'#healhtyeats', u'#orlandodoesntsuck', u'#matcha', u'#orlando', u'#coffee', u'#florida', u'#talismancafe', u'#foodtruck']", "[u'#guinness', u'#guinnessandcg', u'#chicagogrammers', u'#sandwichking', u'#guinness', u'#guinnessandcg', u'#chicagogrammers']", "[u'#rosehip', u'#fruittea', u'#apple', u'#hibiscus', u'#christmas', u'#magical', u'#eillestee', u'#cinnamon', u'#tea', u'#no1', u'#countdown', u'#kiwichristmas']", "[u'#cake', u'#lunch', u'#foodie', u'#oleandsteenuk', u'#dinner', u'#canarywharf', u'#latte', u'#oxfordstreet', u'#victoria', u'#danishbakery', u'#danish', u'#coffee', u'#food', u'#tea', u'#yum', u'#tasty', u'#oleandsteen', u'#breakfast', u'#pastries', u'#london', u'#chocolate', u'#tottenhamcourtroad', u'#westfield', u'#lagkagehuset', u'#picadillycircus', u'#richmond', u'#bakery', u'#restaurant']", "[u'#momblog', u'#scent', u'#smellsgood', u'#christmas', u'#potpourri', u'#stovetoppotpourri', u'#momlife', u'#holiday', u'#blogger', u'#christian', u'#holidayseason', u'#nutmeg', u'#rosemary', u'#mom', u'#cinnamon', u'#cooking', u'#pomegranate']", "[u'#smellssogood', u'#apple', u'#swirls', u'#gingerbreadman', u'#kennasbodycareproducts', u'#pumkin', u'#barsofsoap', u'#drag', u'#soap']", '[]', '[]', '[]', '[]', '[]', '[]', '[]', "[u'#fitness', u'#eggnogwaffles', u'#healthybreakfast', u'#healthyfood', u'#foodie', u'#healthycollegelife', u'#25daysofchristmas', u'#fitlifestyle', u'#birchblenders', u'#cleaneating', u'#healthylifestyle', u'#foodisfuel', u'#healthyrecipes', u'#healthyeating', u'#dairyfree', u'#glutendairyfree', u'#glutenfree']", "[u'#healthybodyhealthylife', u'#cleaneating']", "[u'#whatveganseat', u'#plantbased', u'#crueltyfree', u'#veganuk', u'#veganrecipes', u'#noanimalsharmed', u'#plantpower', u'#veganlife', u'#healthyvegan', u'#glutenfreevegan', u'#vegansofig', u'#govegan', u'#dairyfree', u'#veganofinstagram', u'#whatveganseatforbreakfast', u'#glutenfree']", "[u'#cheesecakelovers', u'#caramelapple', u'#mint', u'#christmas', u'#minicheesecakes', u'#cheesecake', u'#wintergardenfl', u'#frochef', u'#orlandophotographer', u'#cheesecaketoppings', u'#delish', u'#saltedcaramel', u'#cinnamon', u'#smallbusiness']", "[u'#basmatirice', u'#egypt', u'#apricot', u'#foodie', u'#giveitatry', u'#uae', u'#ksa', u'#dakos', u'#almonds', u'#saffron', u'#qatar', u'#oman', u'#arabian', u'#chicken', u'#gulf', u'#easy', u'#foods', u'#bayleaves', u'#cinnamon', u'#mandi', u'#homemade', u'#yum']", "[u'#bar', u'#detroit', u'#miracledetroit', u'#drink', u'#cocktailbar', u'#parkbar', u'#drinks', u'#cocktail', u'#cocktails', u'#miracle', u'#miracledetroit', u'#miracle', u'#detroit', u'#parkbar']", "[u'#scents', u'#christmastree', u'#soycandles', u'#snow', u'#christmas', u'#goldenorchid', u'#orange', u'#candleseverywhere', u'#colors', u'#smells', u'#giftbox', u'#babypowder', u'#vanilla', u'#candles', u'#soywax', u'#cinnamon', u'#cranberry', u'#vanillacaramel', u'#pomegranate', u'#champagnestrawberry', u'#goldenorchid', u'#vanillacaramel']", "[u'#whatveganseat', u'#plantbased', u'#yogibreakfast', u'#healthybreakfast', u'#ahimsa', u'#yogateacher', u'#yogastudio', u'#atherstone']", "[u'#mealpreplikeaboss', u'#eatyourveggies', u'#eattolive']", "[u'#veganuk', u'#vitaminc', u'#veganonabudget', u'#omega3', u'#veganweightloss', u'#veganbreakfast', u'#fruit', u'#eattherainbow', u'#allthecolours', u'#whatveganseat', u'#scottishvegan', u'#fruitobsessed', u'#vegan', u'#colourfulfood', u'#gofruityourself', u'#allthefruit', u'#porridge', u'#breakfast', u'#fiveaday', u'#whatfatveganseat', u'#calcium', u'#veganfood', u'#iron', u'#fruitlover', u'#veganfoodshare']", "[u'#chakrahealing', u'#africantraditionalreligion', u'#ritual', u'#blackgirlmagick', u'#blackgirlmagic', u'#blackandmagic', u'#spiritualblackgirls', u'#spiritualgangster', u'#manifestationtools', u'#inspirations', u'#ancestors', u'#spiritualhealing', u'#spiritualjourney', u'#hoodoo', u'#spirituality', u'#esotericknowledge', u'#spiritualawakening', u'#meditation', u'#candlemagic', u'#purelove', u'#rootwork', u'#witchesofinstagram', u'#manifestation', u'#intuitivehealing', u'#holistichealer', u'#bitchimmagic', u'#healingcrystal', u'#energy', u'#spiritualgrowth', u'#pureenergy']", '[]', '[]', '[]', '[]', '[]', '[]', "[u'#vegansofinstagram', u'#almondmilk', u'#vegan']", "[u'#115', u'#512', u'#healthyfood', u'#vitalitybowls', u'#eateratx', u'#austinfoodstagram', u'#acaibowls', u'#leandertx', u'#cedarpark', u'#austintx', u'#georgetown', u'#atxfoodie', u'#atxlife', u'#austin360eats', u'#austinlife', u'#fitness', u'#leander', u'#cedarparktx', u'#superfood', u'#igersatx', u'#healthysnacks', u'#atx', u'#roundrocktx', u'#georgetowntx', u'#austineats', u'#roundrock', u'#austin', u'#austinfood', u'#georgetown']", "[u'#foodismedicine', u'#coldpressed', u'#juice', u'#coldpressedjuice', u'#healthy', u'#juicewrld']", "[u'#foodjournal', u'#veganfood', u'#breakfastbowl', u'#breakfast', u'#brekkie']", "[u'#ruminfused', u'#peachstreetdistillers', u'#cocktailsanddreams', u'#hibiscus', u'#peglegrum', u'#dazedandinfused', u'#rum', u'#cinnamon', u'#southbroadwaycc', u'#amaro', u'#milehighspirits']", "[u'#veganfood', u'#plantbased', u'#healthyfood', u'#oats', u'#vegan', u'#goodmorning', u'#plantbasediet', u'#breakfast', u'#veggie', u'#homemade', u'#healthylifestyle']", "[u'#edrecovery', u'#recovery', u'#recoveryisworthit', u'#yummy', u'#eatingdisorderrecovery', u'#snack', u'#anorexiarecovery', u'#foodblogger', u'#cereal', u'#cornflakes', u'#almondmilk', u'#eatingdisorder', u'#recoveryispossible', u'#food']", "[u'#plantbased', u'#veganrecipes', u'#vegan', u'#veganism', u'#breakfast', u'#veganeats', u'#plantbasedfood', u'#plantbasedfoods', u'#veganfood', u'#potd', u'#toast', u'#veganbreakfast', u'#breakfastideas', u'#toastsforall']", "[u'#pomegranate']", "[u'#healthyfood', u'#petitdej', u'#healthybowl', u'#homemadegranola', u'#oats', u'#algeriangirl', u'#healthyeating', u'#pommes', u'#oatmeal', u'#cinnamon', u'#couscous', u'#autumn', u'#pomegranate', u'#oatmealbowl', u'#healthysnack', u'#apples', u'#porridge', u'#breakfast', u'#algerianfoodie', u'#dz_girl', u'#veganfood', u'#veganbowl', u'#algerianblogger', u'#dz_blogger', u'#granola', u'#petitdejeuner', u'#breakfastbowl', u'#grenade', u'#pomegranateseeds', u'#cannelle']", "[u'#forkfeed', u'#eatingwell', u'#wholefoods', u'#foodie', u'#balance', u'#foodblogfeed', u'#cleaneating', u'#healthylifestyle', u'#pancakes', u'#health', u'#healthyfoodporn', u'#instagood', u'#foodisfuel', u'#goodeats', u'#hci', u'#food', u'#bananapancakes', u'#protein', u'#nutrition', u'#foodforfoodies', u'#eats', u'#iifym', u'#hungry', u'#feedfeed', u'#recipes', u'#healthcoach', u'#healthfood', u'#foodgasm', u'#livingwell']", "[u'#healthybreakfast', u'#goodmorning', u'#hangoverbreakfast', u'#tistheseason', u'#pomegranate']", "[u'#goplantbased\\U0001f331', u'#rawsunflowerseeds', u'#sproutedmungbeans', u'#plantbasedliving', u'#ayurdevic', u'#plantbasedlife', u'#straightuphealthy', u'#healthiswealth\\U0001f31f', u'#plantbasedlove', u'#veganbutter', u'#rawpinenuts', u'#cinnamonsweetpotato', u'#crunchsters', u'#bakedsweetpotato', u'#disciplineiskey', u'#ayurvedalifestyle', u'#seasaltandpepper', u'#goplantbased', u'#healthiswealth']", "[u'#kombuchabrewing', u'#kombucha']", "[u'#jennasfriends', u'#christmascheer', u'#myotherdaughters']", "[u'#veganfood', u'#plantbased', u'#fall', u'#healthyfood', u'#vegan', u'#veganrecipes', u'#breakfast', u'#foodblogger', u'#fruit', u'#plantpowered', u'#autumn', u'#foodstagram']", '[]', '[]', '[]', '[]', '[]', '[]', '[]', '[]', '[]', "[u'#whatveganseat', u'#vegan', u'#letsvegnizeit', u'#oatmeal']", '[]', '[]', '[]', "[u'#satisfyingvideos', u'#butterslime', u'#thickslime', u'#slime', u'#dasioclay', u'#thick', u'#satisfying', u'#poke', u'#slimeasmr', u'#clay']", "[u'#hibiscus', u'#queencity', u'#wine', u'#happenings', u'#taystastytreats', u'#clove', u'#nightlife', u'#winetasting', u'#allspice', u'#hiphop', u'#drinkwine', u'#winelover', u'#nc', u'#clt', u'#cinnamon']", "[u'#ottolenghisimple', u'#icookedottolenghi', u'#carrotsaladwithyogurtandcinnamon', u'#ottolenghi']", "[u'#fitnessfood', u'#fitness', u'#healthybreakfast', u'#healhyfood', u'#vegan', u'#foodie', u'#fitfood', u'#breakfast', u'#foodpics', u'#fruity', u'#superfood', u'#coconutflakes', u'#lowcarb', u'#christmastime', u'#eathealthy', u'#gesundleben', u'#healthyfoodshare', u'#foodblogliebe', u'#lovefood', u'#b', u'#wintermood']", "[u'#ketogenic', u'#keto', u'#ketogenicdiet', u'#ketojourney', u'#ketogenicgirl', u'#1', u'#sugarfree', u'#ketogenicgirlchallenge', u'#lowcarb', u'#nosweetener', u'#nosugar', u'#ketojournal', u'#buildyourdaymealplan']", "[u'#pancakes', u'#protien', u'#sunday', u'#guthealth', u'#dairyfree', u'#brekky', u'#glutenfree']", '[]', '[]', '[]', '[]', "[u'#powerofpigment', u'#skinrich', u'#esthetics', u'#pamperedlife', u'#treatyourself', u'#treatment', u'#skinlove', u'#facials', u'#prettyskin', u'#facemask', u'#estheticianlife', u'#facemasque']", "[u'#healthysnacks', u'#healthyfood', u'#weightlossjourney', u'#healthyrecipes', u'#weightloss', u'#healthylifestyle']", "[u'#soupoftheday', u'#dailymenu', u'#veggiefood', u'#freshfood', u'#bistropraha', u'#vegetariansoup', u'#vrsovice', u'#lunchtime\\U0001f374', u'#lunchtime']", "[u'#eatkind', u'#fermentation', u'#christmaskraut', u'#festivefood', u'#fermentedfoods', u'#slowfood', u'#sauerkraut', u'#veganlife', u'#preserve']", "[u'#apples', u'#yummy', u'#vegan', u'#beautificuisine', u'#hungryvegan', u'#porridge', u'#nuts', u'#feedfeedvegan', u'#macadamia', u'#eatingclean', u'#quinoa', u'#wholefoodplantbased', u'#apple', u'#cinnamon', u'#milk']", "[u'#inthecountry', u'#ptpleasant', u'#buckscounty', u'#delawarerivertowns', u'#cafe', u'#trafficjam', u'#ontheriver']", '[]', '[]', '[]', "[u'#adventwreath', u'#heather', u'#moss', u'#christmas']", "[u'#wfpb', u'#coconutbowls', u'#healinganxiety', u'#plantbased', u'#chiaseedpudding', u'#mmtribe', u'#healingwithplants', u'#chronicillness', u'#wfpbdiet', u'#healingnaturally', u'#plantbaseddiets', u'#medicalmedium', u'#chiaseeds', u'#epsteinbarrvirus', u'#highraw']", "[u'#plantbased', u'#fitfam', u'#fruitarian', u'#zerowaste', u'#love', u'#lifeafterwhole30', u'#lowwaste', u'#family', u'#motherhood', u'#cheapeats', u'#fitnessjourney', u'#rawvegan', u'#fruit', u'#protein', u'#vegan2018', u'#yum', u'#whatveganseat', u'#yummy', u'#vegan', u'#keto', u'#choosejoy', u'#delicious', u'#breakfast', u'#motivation', u'#veganfood', u'#macros', u'#plantfood', u'#sogood', u'#goodforyou']", "[u'#eatclean', u'#healthyfood', u'#veganrecipes', u'#vegetarianrecipes', u'#breakfast', u'#healthylifestyle']", "[u'#eeeeeats', u'#igdaily', u'#nofilter', u'#instafood', u'#hkig', u'#breakfast', u'#christmasisaroundthecorner', u'#frenchtoast']", "[u'#swatches', u'#liquidlipstick', u'#lipstickjunkie', u'#nabla', u'#lipswatch', u'#holidaycollection', u'#nablacosmetics']", "[u'#bestofvegan', u'#wholefoods', u'#plantbased', u'#healthyfood', u'#veganlifestyle', u'#veganism', u'#cleaneating', u'#f52grams', u'#foodpic', u'#organic', u'#vegansofig', u'#govegan', u'#nicecream', u'#dairyfree', u'#fruit', u'#whatveganseat', u'#eeeeeats', u'#veganfoodporn', u'#huffposttaste', u'#insiderfood', u'#feedfeed', u'#vegansofinstagram', u'#veganfood', u'#college', u'#dorm', u'#healthfood', u'#buzzfeast', u'#veganfoodshare']", "[u'#cacao', u'#my']", "[u'#edrecovery', u'#morethananumber', u'#anorexia', u'#iamincharge', u'#vegetarian', u'#loveyourself', u'#bodypositive', u'#disorderedeatingrecovery', u'#selflove', u'#oats', u'#honoryourhunger', u'#eatingdisorder', u'#delish', u'#foodisfuel', u'#oatmeal', u'#nourishyourbody', u'#vegan', u'#fightforlife', u'#treatyoself', u'#eatingdisorderrecovery', u'#fightforfreedom', u'#anorexiarecovery', u'#selfcare', u'#not1in5', u'#eatittobeatit', u'#disorderedeating', u'#iamincontrol', u'#believeinyourself']", "[u'#pudding', u'#raisins', u'#cakes', u'#sweetdessert', u'#almond', u'#foodie', u'#fooddeliveryjakarta', u'#caramelsauce', u'#cakegram', u'#instabake', u'#openpo', u'#fotokue', u'#jakartacatering', u'#homebaking', u'#christmasedition', u'#breadpudding', u'#cinnamon', u'#sweettooth', u'#milk', u'#foodstagram']", "[u'#myezpzmat', u'#21months', u'#babyledweaning', u'#21monthsold', u'#feedingtoddlers', u'#blw', u'#kidsmeals', u'#kidsfood', u'#toddlerbreakfast', u'#toddlermeals']", "[u'#ayurvedicmedicine', u'#herbalist', u'#homeopathy', u'#herbology', u'#tea', u'#herb']", "[u'#bob', u'#foreversmellz', u'#sbob', u'#homemadesoycandles', u'#bob', u'#sbob']", '[]', '[]', '[]', '[]', '[]', '[]', '[]', "[u'#whatveganseat', u'#vegansofinstagram', u'#plantbased', u'#veganfood', u'#crueltyfree', u'#vegancommunity', u'#govegan', u'#veganbreakfast', u'#eatplantsnotanimals', u'#veganfoodshare', u'#veganismisthefuture']", "[u'#pelvillepastry', u'#applecinnamon', u'#poem', u'#coffeeshop', u'#pelhamny', u'#apple', u'#pastry', u'#cinnamon', u'#coffee', u'#smallbusiness', u'#tea', u'#villageofpelhamny', u'#bakery', u'#scones']", "[u'#teamwfm', u'#seattlestreetfood', u'#canyoubelievethisisstreetfood', u'#streetfood', u'#wholefoodsmarket', u'#wholefoodswa']", "[u'#norcal', u'#wildharvested', u'#medicinalmushrooms', u'#mushrooms', u'#norcal']", "[u'#ketogenic', u'#lowcarblife', u'#fallspice', u'#lchf', u'#ketogenicdiet', u'#keto', u'#ketodiet', u'#lowcarbdiet', u'#lowcarbhighfat', u'#lowcarb', u'#ketosis', u'#whippedcream', u'#maple', u'#cinnamon', u'#ketocommunity', u'#cardamom', u'#dessert']", "[u'#salmon', u'#lidlmalta', u'#instafood', u'#malta', u'#foodie', u'#christmas', u'#lidl', u'#delicious', u'#deluxe', u'#food', u'#lidlmalta', u'#malta', u'#lidl', u'#deluxe']", '[]', '[]', "[u'#gut', u'#chamomile', u'#cinnamon', u'#tea', u'#eucalyptus']", '[]', '[]', "[u'#chocofudge', u'#snickerdoodles', u'#cookies', u'#eysweets', u'#rainbowdelight', u'#peachmangofloat', u'#blondies', u'#foodforthegods', u'#macadamia', u'#minicupcakes', u'#redvelvet', u'#dessertsph', u'#bestbars', u'#pizzacookie', u'#hokidayfruitbar', u'#blackforest', u'#cinnamon', u'#yummydessertsph', u'#lemonbars', u'#espressobars']", "[u'#yarnadventcalendar', u'#organicteachristmascollection', u'#hohoho', u'#englishteashop', u'#driftwoodfarmsyarnandcandleco', u'#mintrainyarns', u'#adventcalendar', u'#teaadventcalendar', u'#driftwoodfarms', u'#letscastonsomethingpatchwork']", "[u'#raisins', u'#apple', u'#veganfood', u'#oats', u'#almondmilk', u'#delicious', u'#cinnamon', u'#yummywinterbreakfast', u'#veggielife\\U0001f49a', u'#veggielife']", "[u'#eathealthyfood', u'#stopwhining', u'#breakfastonthego', u'#mealpreps', u'#mealprepsunday', u'#eathealthier', u'#mealprepsundays', u'#mealprepideas', u'#breakfastideas']", "[u'#veganmeal', u'#whatveganseat', u'#selflove', u'#chefnyakaunda', u'#foodasmedicene', u'#foodie', u'#healthyeating', u'#tryingtoeathealthy', u'#takingcareofmyself', u'#ilovecooking']", "[u'#nutrition', u'#vegan', u'#veganbreakfast', u'#breakfast', u'#healthyliving', u'#healthylifestyle']", '[]', '[]', "[u'#suprise', u'#ad', u'#holidayrecipes', u'#montchevreisgoat', u'#holidayfood']", '[]', '[]', "[u'#glutenfreepancakes', u'#healthycarbs', u'#breakfast', u'#hearthealthy', u'#norefinedsugar', u'#mealprep', u'#sugarfree', u'#pancakes', u'#berries', u'#almondflour', u'#oats', u'#flourlesspancakes', u'#food', u'#flourless', u'#healthier', u'#glutenfree']", "[u'#literallymustardnotice', u'#slime', u'#cloudslime', u'#cheapslime', u'#slimethwocks', u'#slimesmoothie', u'#freeslime', u'#butterslime', u'#slimes', u'#slimetutorial', u'#underratedslimes', u'#slimegiveaway', u'#underratedslimer', u'#slimeaccount', u'#slimer', u'#slimerecipe', u'#talisatossell', u'#asmr', u'#slimeasmr', u'#thickslime', u'#satisfyingslime', u'#crunchyslime', u'#asmrslime', u'#satisfying', u'#youngslimer', u'#glossyslime']", "[u'#igcurls', u'#berrycurly', u'#healthy_hair_journey', u'#naturalhairinspiration', u'#blackisbeautiful', u'#luvyourmane', u'#curlsaunaturel', u'#blackgirlmagic', u'#curlsandbraids', u'#hairinspo', u'#teamnatural', u'#voiceofhair', u'#naturalhaircommunity', u'#lyasiainthecity', u'#curlyperfectly', u'#curlynaturalhair', u'#naturalhairloves', u'#naturalchixs', u'#eatdresslive', u'#cachos', u'#teamnatural_', u'#lifestyleblogger', u'#nycblogger', u'#unconditionedroots', u'#respectmyhair', u'#naturalhairjourney', u'#naturallyshesdope', u'#naturalhair', u'#curlyhair', u'#naturalhairdaily']", "[u'#plantbased', u'#healthybreakfast', u'#veganteen', u'#healthyfood', u'#veganrecipes', u'#vegan', u'#healthy', u'#healthylifestyle', u'#veganfood', u'#banana', u'#vegansofig', u'#plantbaseddiet', u'#oatmeal', u'#veganbreakfast']", "[u'#greekfood', u'#vegancoffeeshop', u'#plantbased', u'#chippendalesydney', u'#sydneycafe', u'#coffeeshop', u'#vegancafe', u'#chippendalecafe', u'#cafesydney', u'#veganbreakfast', u'#cafe', u'#dairyfree', u'#yummyveganfood', u'#whatveganseat', u'#vegan', u'#sydneycafes', u'#greekpastry', u'#veganlife', u'#vegandessert', u'#sydneycoffeeshop', u'#veganfood', u'#yummyfood', u'#chippendale', u'#veganpastry', u'#centralstation', u'#vegancoffee']", '[]', '[]', '[]', '[]', '[]', '[]', '[]', '[]', "[u'#gintonica', u'#forallthingsgin', u'#shareagintonica', u'#ginlovers', u'#day2gin', u'#ginloversunite', u'#ginelf', u'#fortheloveofgin', u'#ginadventcomp', u'#needginnow', u'#australiangin', u'#day2advent', u'#ginitup', u'#gin', u'#ginnifertheginlovingelf', u'#ilovegin', u'#mustdrinkgin', u'#day2', u'#nipofcourage', u'#ginclub', u'#ginminded', u'#ginadventcalendar', u'#supportaustraliancraftdistillers', u'#day2adventcalendar', u'#brookiesdrygin', u'#ginadvent', u'#aginaday', u'#ginnifertheginlovingelf']", "[u'#natural', u'#productphotography', u'#design', u'#soaps', u'#productdesign', u'#productshot', u'#crafts', u'#homemade', u'#bath', u'#essentialoils']", "[u'#peanutbutter', u'#almond', u'#coconutsugar', u'#virgincoconutoil', u'#cinnamonhoney', u'#flaxseed', u'#homemade', u'#healthy']", "[u'#mysf', u'#pint', u'#sfblogger', u'#nowrongwaysf', u'#foodbloggers', u'#howsfseessf', u'#foodiechats', u'#icecreamlove', u'#icecreams', u'#sfeats', u'#\\U0001f366', u'#fooddaily', u'#eatersf', u'#foodvsco', u'#vscofoodie', u'#saltandstraw', u'#lifeandthyme', u'#igerssf', u'#foodstylist', u'#infatuationsf', u'#alwayssf', u'#sffoodie', u'#foodieheaven', u'#devourpower', u'#foodielife', u'#foodiepic', u'#topcitybites', u'#beautifulcuisine', u'#bonapp\\xe9tit', u'#foodbassador']", "[u'#cloggedarteries', u'#mint', u'#wheatgrass', u'#lemon', u'#matchagreentea', u'#beets', u'#turmeric', u'#ginger', u'#killerfood', u'#ashwagandha', u'#monkfruit', u'#spirulina', u'#oatmeal', u'#nogood', u'#cinnamon', u'#heartattack', u'#death', u'#moringa', u'#spirulina']", "[u'#proud', u'#vegansk', u'#physicalhealth', u'#endthestigma', u'#maleeatingdisorder', u'#bingeeatingdisorderrecovery', u'#mentalhealth', u'#bedrecovery', u'#veganbreakfast', u'#breakfast', u'#frukost', u'#tea']", "[u'#watermelonsmoothie', u'#bananasmoothie', u'#dairyfreesmoothie', u'#sunshinecoastparty', u'#woodfordia', u'#sunshinecoastfestival', u'#pomergranate', u'#woodfordfolkfestival', u'#woodfordfolkfestival2018', u'#brisbanefestivals', u'#healthyfestivalfood', u'#coldbrewicedcoffee', u'#dairyfree', u'#mangosmoothie', u'#woodford', u'#smoothies']", "[u'#plantbased', u'#healthyfood', u'#veganbulk', u'#veganfit', u'#nutrients', u'#iffym', u'#veganmeal', u'#vegannutrition', u'#vegainz', u'#plantbasenutrition', u'#plantstrong', u'#plantbaseddiet', u'#veganbreakfast', u'#alpro', u'#bowl', u'#macrofriendly', u'#flexiblediet', u'#nutrition', u'#fitness', u'#vegan', u'#breakfast', u'#healthy', u'#bulk', u'#macro', u'#yoghurtbowl', u'#veganfood', u'#instafood', u'#vivolife', u'#plantpowered']", "[u'#cranberries', u'#postworkout', u'#fuel', u'#balance', u'#breakfast', u'#instabreakfast', u'#healthylifestyle', u'#christmasiscoming', u'#sundayvibes', u'#foreverliteultra', u'#instafood', u'#lazysunday', u'#cinnamon', u'#nourish', u'#foreverliving', u'#pomegranate']", "[u'#coffeescrub', u'#herbs', u'#herbalapothecary', u'#christmassmell', u'#herbalremedies', u'#bodyscrub', u'#potpourri', u'#apothecary', u'#holidayfragrances', u'#coffeeshop', u'#coffee\\u2615', u'#orangepeel', u'#holidaypotpourri', u'#bodypolish', u'#coffeetime', u'#theherbalist']", "[u'#recovermeal', u'#weightless', u'#feedthebeast', u'#recover', u'#cravings', u'#proteincookiedough', u'#latenightsnack', u'#strong', u'#lifestyle', u'#highprotein', u'#healthyrecipes', u'#proteincookies', u'#protein', u'#yum', u'#fit']", '[]', '[]', '[]', '[]', "[u'#butter', u'#sugar', u'#oatflour', u'#almondmilk', u'#flaxmeal', u'#berry', u'#whippedcream', u'#almondflour', u'#glutenfree', u'#salt', u'#cinnamon', u'#eggs']", '[]', "[u'#arbonneproteinshake', u'#arbonnenutrition', u'#arbonneessentials']", "[u'#banana', u'#yogurt', u'#nuts', u'#cinnamon', u'#oatmeal', u'#breakfast', u'#flaxseed', u'#fitnessbreakfast', u'#pumpkinseeds']", "[u'#spicedredfruits', u'#englishteashop', u'#tea', u'#spicedredfruits', u'#englishteashop']", "[u'#brunchinmelbourne', u'#melbournefoodscene', u'#brunch', u'#zeppelinkitchen', u'#melbournefoodies', u'#delicious', u'#zomatomelbourne', u'#breakfast', u'#melbournefood', u'#birchermuesli', u'#melbournecafe', u'#zomatoaus', u'#instafood', u'#baystbrighton', u'#foodiesinmelbourne', u'#fkazeppelinbakehouse', u'#broadsheetmelbourne', u'#cafe', u'#brightonvictoria', u'#urbanlistmelbourne', u'#baysidemelbourne', u'#feedme', u'#healthystart']", "[u'#veganpower', u'#vegandeutschland', u'#veganlifestyle', u'#vegantreats', u'#vegancommunity', u'#veganism', u'#vegansnacks', u'#vegana', u'#veganuary', u'#veganbodybuilding', u'#veganweightloss', u'#veganprotein', u'#veganmeals', u'#veganmemes', u'#veganbreakfast', u'#veganismo', u'#veganfoodporn', u'#vegans', u'#veganrecipes', u'#veganlife', u'#veganrecipe', u'#veganfood', u'#veganshare', u'#veganinspiration', u'#veganhumor', u'#vegano', u'#veganlunch', u'#veganaf', u'#veganos', u'#veganfoodshare']", "[u'#fruittea', u'#christmastea', u'#tealightful', u'#herbaltea', u'#freetea', u'#teasample', u'#teaaddict', u'#tealover', u'#teasale', u'#ilovetea', u'#butfirsttea', u'#countdowntochristmas', u'#treesofhope']", "[u'#timetodetox', u'#arbonne', u'#pistachiolover', u'#arbonne30daystohealthyliving', u'#healthyfats', u'#healthylivingjourney', u'#loseweightnaturally', u'#misletoe', u'#holidaytreat', u'#pistachio', u'#veganprotein', u'#getyourjingleon', u'#shakeitup']", '[]', '[]', '[]', '[]', '[]', '[]', '[]', "[u'#barolo']", '[]', '[]', "[u'#candlesofmelbourne', u'#fragrance', u'#christmas', u'#champagne', u'#tealights', u'#orange', u'#soywaxcandles', u'#cocktail', u'#tistheseason', u'#lovecandles', u'#cinnamon', u'#festive', u'#pomegranate', u'#scentedcandles', u'#scented', u'#sugarplumfairy', u'#lovewhatido\\u2764', u'#handpoured', u'#grateful', u'#diffusers', u'#sparkle', u'#candlesofinstagram', u'#candlelove', u'#scentedby', u'#melts', u'#december25', u'#glitter', u'#lovechristmas', u'#lovewhatido']", "[u'#realfood', u'#nutrition', u'#plantbased', u'#wholefoods', u'#healthyfood', u'#healthylife', u'#healthyeats', u'#vegetarian', u'#cleaneating', u'#instahealthy', u'#healthy', u'#healthylifestyle', u'#natural', u'#organic', u'#quickveganeats', u'#veganbreakfast', u'#quickeats']", "[u'#peanutbutter', u'#almond', u'#cinnamonhoney', u'#coconutsugar', u'#virgincoconutoil', u'#flaxseed', u'#homemade', u'#healthy']", "[u'#wiccan', u'#wiccanlife', u'#thegoodwitchesguide', u'#jasmine', u'#myrrh', u'#herbaltea', u'#wiccapedia', u'#herbal', u'#greenwitch', u'#cloves', u'#cinnamonbark', u'#chamomile', u'#cinnamon', u'#wicca', u'#tea', u'#kitchenwitch']", "[u'#rightonbunbury', u'#perthisok', u'#fergusonvalley', u'#margaretriver', u'#theurbanlist', u'#busselton', u'#visitbunburygeographe', u'#whiskey', u'#bunburycocktail', u'#summer', u'#cocktail', u'#yallingup', u'#australind', u'#perthfoodie', u'#westisbest', u'#dunsborough', u'#smallsbareaton', u'#australiassw', u'#pertheats', u'#tourismwa', u'#bunbury', u'#happyhour']", '[]', "[u'#swinsta', u'#vegan', u'#breakfast', u'#winterwarmer', u'#slimmingworld', u'#yum']", '[]', '[]', '[]', '[]', '[]', '[]', "[u'#oregondistrict', u'#imbibe', u'#mixology', u'#daytonohio', u'#cornerkitchendayton', u'#imbibegram', u'#afinerdiner', u'#bartender', u'#cocktails']", "[u'#lowcarb', u'#recipe', u'#dirtyketo', u'#90secondbread', u'#ketofriendly', u'#sogood', u'#90secbread', u'#mugbread', u'#frenchtoast', u'#yum', u'#glutenfree']", "[u'#veganfood', u'#dogsareweird', u'#weirddogs', u'#youarebroken', u'#chiapudding', u'#whydoyoulikethat']", "[u'#eatlocal', u'#pancakes', u'#plantbasedplanet', u'#whatveganseat', u'#breadfruit', u'#ulu']", "[u'#betterme', u'#herbilogyxbetteru', u'#christmashampers', u'#hampers', u'#superfood', u'#betterme', u'#herbilogyxbetteru', u'#superfood', u'#hampers', u'#christmashampers']", "[u'#saturdaymorning', u'#tastybreakfast', u'#tacticalwhey', u'#december', u'#coconut', u'#peanutbutter', u'#fitfoodie', u'#festiveseason', u'#oats', u'#healthyrecipes', u'#chiapudding', u'#maplecaramel', u'#spices', u'#food', u'#protein', u'#tasty', u'#fitnessgirl', u'#vegan', u'#veganrecipes', u'#caramel', u'#fitfood', u'#porridge', u'#breakfast', u'#feedfeed', u'#recipe', u'#chiaseeds', u'#granola', u'#breakfastbowl', u'#proteinbreakfast', u'#homemade']", "[u'#proteinporridge', u'#mondaymornings', u'#macros', u'#keppitsimple', u'#makeitpretty', u'#sweetmornings', u'#dukkah', u'#brekkie', u'#veganbreakfastideas', u'#highproteinlowcarb', u'#veganporridge']", '[]', '[]', '[]', '[]', '[]', '[]', "[u'#french', u'#mixedberries', u'#s</t>
  </si>
  <si>
    <t>['[]', '[]', '[]', '[]', "[u'https://scontent.cdninstagram.com/vp/e0583a4e0c3d5dadf7d2c5b6bcd23444/5C9FE5A7/t51.2885-15/sh0.08/e35/s640x640/46369199_302975057090342_3279570211314574765_n.jpg']", "[u'https://scontent.cdninstagram.com/vp/776623e3e29d6e8cc1fbc9c9017af5e9/5C9BB8A6/t51.2885-15/sh0.08/e35/s640x640/44898221_2288823504667092_4239109102669612355_n.jpg']", "[u'https://scontent.cdninstagram.com/vp/cbc7c77f3480722e76b33d9ca53554bf/5C8C5902/t51.2885-15/sh0.08/e35/p640x640/44797735_758112757886859_4096435698560089492_n.jpg']", "[u'https://scontent.cdninstagram.com/vp/5702d5703333fbf84f881ce48855117b/5C9B833B/t51.2885-15/sh0.08/e35/s640x640/44689924_139065253743193_6428707586519439070_n.jpg']", "[u'https://scontent.cdninstagram.com/vp/7b0aa5019ee5e95456c1219900fd040a/5CA3BCA6/t51.2885-15/sh0.08/e35/s640x640/45283867_2100533613610526_4219477409814491449_n.jpg']", "[u'https://scontent.cdninstagram.com/vp/24ca2c6c878a9bc5be6e2411efe48860/5C9ADD43/t51.2885-15/sh0.08/e35/s640x640/47082661_777003419308421_6645413959481875766_n.jpg']", "[u'https://scontent.cdninstagram.com/vp/047041ad1345c3af578a44b71687d445/5C9FF7DC/t51.2885-15/sh0.08/e35/s640x640/46199929_2231394287109083_7741484660679056077_n.jpg']", "[u'https://scontent.cdninstagram.com/vp/8ae746c390ac2bc4992fb5a57414952d/5CA794A8/t51.2885-15/sh0.08/e35/s640x640/46278810_103312694044661_193864212949121551_n.jpg']", "[u'https://scontent.cdninstagram.com/vp/bc4815ac297c217f772a1df3e876f37e/5C9229CF/t51.2885-15/sh0.08/e35/p640x640/46014666_191645421785930_7694891048378804851_n.jpg']", "[u'https://scontent.cdninstagram.com/vp/eb781e6bdf405385054dbcb1779b39f9/5CAD8420/t51.2885-15/sh0.08/e35/s640x640/46646746_1227227587418606_551164615135371764_n.jpg']", "[u'http://pbs.twimg.com/media/DuUsOviWkAA_gSE.jpg']", '[]', '[]', '[]', '[]', '[]', '[]', "[u'https://scontent.cdninstagram.com/vp/f5cd1ae4c47c262ffce23ce4ec4ef50c/5C941C78/t51.2885-15/sh0.08/e35/s640x640/45408820_122266125451206_8720393411687605172_n.jpg']", "[u'https://scontent.cdninstagram.com/vp/102fac4ef3d615ec68ded3a701acccad/5C991AC1/t51.2885-15/sh0.08/e35/s640x640/45706262_317101875797352_5023510886786164329_n.jpg']", "[u'https://scontent.cdninstagram.com/vp/5b30b0acf8f80f30a5aa3292f488de1e/5C9D3454/t51.2885-15/sh0.08/e35/s640x640/46651197_1802910293152762_6919227327327665576_n.jpg']", "[u'https://scontent.cdninstagram.com/vp/64fa46c94128444b87e09b2c932e76b7/5C9BEDAA/t51.2885-15/sh0.08/e35/s640x640/46260707_1095535203950703_4707522166819943702_n.jpg']", "[u'https://scontent.cdninstagram.com/vp/2ae8bd3aebd33ea9fd60c90313b45106/5CA01C8B/t51.2885-15/sh0.08/e35/s640x640/46841956_129302591404638_6339376407140069483_n.jpg']", "[u'https://scontent.cdninstagram.com/vp/9c990425327ba29272d257e79cf111ff/5CB1CFD0/t51.2885-15/e35/46820910_115588776138657_7575094334072884322_n.jpg?_nc_ht=scontent.cdninstagram.com']", "[u'https://scontent.cdninstagram.com/vp/3dbc0756e01efc5fd9dad4fb3aae1c75/5CAF6384/t51.2885-15/sh0.08/e35/s640x640/46439041_330174854245545_6866665975489435071_n.jpg']", "[u'https://scontent.cdninstagram.com/vp/290103ef57223406a6960d821cdf2193/5C8BB5B5/t51.2885-15/sh0.08/e35/s640x640/47583935_505312603285929_5642937624715248962_n.jpg']", "[u'https://scontent.cdninstagram.com/vp/568e5e9f153658d3c680a7d5cd91e2dd/5CA7FC51/t51.2885-15/sh0.08/e35/s640x640/45928606_219454002310369_1428082162132844544_n.jpg?_nc_ht=scontent.cdninstagram.com']", "[u'https://scontent.cdninstagram.com/vp/b3c7819088b614ea0e27dacd61374e68/5CA98515/t51.2885-15/sh0.08/e35/s640x640/46114915_2352643834957464_180428373654215078_n.jpg']", '[]', '[]', '[]', '[]', '[]', "[u'http://pbs.twimg.com/tweet_video_thumb/DuEiniHVYAEw7qX.jpg']", "[u'https://scontent.cdninstagram.com/vp/e5275d14342e6b080f7fbc42b3e94152/5CAC04C8/t51.2885-15/sh0.08/e35/p640x640/47013128_626564651080206_6058153665213204396_n.jpg']", "[u'https://scontent.cdninstagram.com/vp/a68b4848cbe83b8d50d133109c858343/5CB15DEA/t51.2885-15/sh0.08/e35/s640x640/47358002_902180126839131_2310647258719364004_n.jpg']", "[u'https://scontent.cdninstagram.com/vp/25054409d22f00136d21d213ec786563/5CA17AEB/t51.2885-15/sh0.08/e35/s640x640/44921552_2147325152194716_2368224155509003885_n.jpg']", "[u'https://scontent.cdninstagram.com/vp/ce373e41ca0c0d35aa67d65e37d79b08/5C9CE430/t51.2885-15/sh0.08/e35/s640x640/46215011_513402809142735_6704255319414466459_n.jpg']", "[u'https://scontent.cdninstagram.com/vp/c115a5da52f11fe0268239cf76257cb9/5C901802/t51.2885-15/sh0.08/e35/s640x640/46016400_2378180945543291_5324227108513541444_n.jpg']", "[u'https://scontent.cdninstagram.com/vp/172b42e55e676578e550c5cccf3fbcff/5C96490D/t51.2885-15/sh0.08/e35/s640x640/45751983_1006537866215741_708653343511334220_n.jpg?_nc_ht=scontent.cdninstagram.com']", "[u'https://scontent.cdninstagram.com/vp/1809fa4994ce57d0de75ff4a2c55f86d/5C9A5E78/t51.2885-15/sh0.08/e35/s640x640/46534795_1965728373731357_1383358699740123003_n.jpg']", "[u'https://scontent.cdninstagram.com/vp/de0d057907941e0903f04892a2d3105c/5C0B65C6/t51.2885-15/sh0.08/e35/s640x640/45868465_2114663082179348_2494881294499344877_n.jpg?_nc_ht=scontent.cdninstagram.com']", "[u'https://scontent.cdninstagram.com/vp/9add2eaab946a9e58389c5aa43393aa3/5CB22A52/t51.2885-15/sh0.08/e35/p640x640/47319149_595093360920559_5595893720472274945_n.jpg']", "[u'https://scontent.cdninstagram.com/vp/2897e15fd3a31b714dd27bcfbe39f505/5C9665FB/t51.2885-15/sh0.08/e35/s640x640/47248495_717515348629780_493702797555750495_n.jpg']", '[]', '[]', '[]', '[]', '[]', '[]', '[]', "[u'https://scontent.cdninstagram.com/vp/acc88ee3eadb626ca5768f353931b93d/5C92E9E7/t51.2885-15/sh0.08/e35/p640x640/46722454_1473463812790871_2354341716345439768_n.jpg']", "[u'https://scontent.cdninstagram.com/vp/1ad5c681fe75cf42d4c7968d07e594eb/5C9C8C71/t51.2885-15/sh0.08/e35/s640x640/45529097_1876544452444653_1167173773541189368_n.jpg']", "[u'https://scontent.cdninstagram.com/vp/91f8f288acad5121b1d7346efbe51ced/5C91D331/t51.2885-15/sh0.08/e35/s640x640/45561709_2017021288418425_6445783916074646229_n.jpg']", "[u'https://scontent.cdninstagram.com/vp/e5dbb461b648712093f346c51eda51a5/5CA834D0/t51.2885-15/sh0.08/e35/s640x640/45416932_2293438457546710_6502155761618031343_n.jpg']", "[u'https://scontent.cdninstagram.com/vp/ee449b0f1d05c4451b30e66e89587481/5CB242D9/t51.2885-15/sh0.08/e35/s640x640/47253354_264626297560296_9098561188167146125_n.jpg']", "[u'https://scontent.cdninstagram.com/vp/a74b1b2b0e65c5b0728cca2b4a1266ac/5CA620B5/t51.2885-15/sh0.08/e35/s640x640/45592904_311762696333496_564440606726850785_n.jpg']", "[u'https://scontent.cdninstagram.com/vp/e6fc305b904c2bc3857e9637b5bc6f02/5C9A93B0/t51.2885-15/sh0.08/e35/s640x640/46720840_2539981042684208_799242220703949375_n.jpg']", "[u'https://scontent.cdninstagram.com/vp/004b2ef2565d2e7acc3278e6509fba6a/5C94FA24/t51.2885-15/sh0.08/e35/s640x640/46063221_344142116374349_8838702789580512934_n.jpg']", "[u'https://scontent.cdninstagram.com/vp/b604345bff5eb54cc6581ab52f6668c3/5C97F941/t51.2885-15/sh0.08/e35/s640x640/47586324_303047947001856_9014051515780480316_n.jpg']", "[u'https://scontent.cdninstagram.com/vp/cca20ab34e5433b3da0f9e850c998c99/5C8B9E33/t51.2885-15/sh0.08/e35/s640x640/46411706_1159910817510827_7109334096529560746_n.jpg']", "[u'https://scontent.cdninstagram.com/vp/37c496d6ea6ffeeee2bfaf9d51471930/5C8D16FE/t51.2885-15/sh0.08/e35/p640x640/46535978_274340026559993_5350125482524840779_n.jpg']", "[u'http://pbs.twimg.com/tweet_video_thumb/DtWTBRjW0AE81ux.jpg']", "[u'http://pbs.twimg.com/media/DvjtDpsUYAEbaog.jpg']", '[]', '[]', '[]', '[]', "[u'https://scontent.cdninstagram.com/vp/c861c0c6bf5628a03bf98cd8b6dbd3f8/5CA52E66/t51.2885-15/sh0.08/e35/s640x640/46748544_571724059944764_5329498348287794730_n.jpg']", "[u'https://scontent.cdninstagram.com/vp/bc67c0e8569daa55b8a2b236dcc318e8/5C995F44/t51.2885-15/sh0.08/e35/s640x640/45822408_2083734901936602_2803331914377723904_n.jpg']", "[u'https://scontent.cdninstagram.com/vp/c70bb0573c36d1068966fbefc54a3f22/5C97F6F2/t51.2885-15/sh0.08/e35/s640x640/45308665_366140287266292_5635137873797385215_n.jpg']", "[u'https://scontent.cdninstagram.com/vp/2bf242511a78c7feb7335be368c32a85/5CA783B2/t51.2885-15/sh0.08/e35/s640x640/45287874_334893057340043_5627531649008703017_n.jpg?_nc_ht=scontent.cdninstagram.com']", "[u'https://scontent.cdninstagram.com/vp/3c056e3f71b53e2dd5c95770a9c0abf4/5C965FDE/t51.2885-15/sh0.08/e35/p640x640/45817362_2445476782159820_5203393161793491085_n.jpg']", "[u'https://scontent.cdninstagram.com/vp/0f6a71f3e17dc11796089e176b3dbae9/5CAE4D1F/t51.2885-15/sh0.08/e35/s640x640/45824474_2554229781470154_4412692520079079457_n.jpg']", "[u'https://scontent.cdninstagram.com/vp/166d87220d766690e9ae0a8c0d8acae1/5CA39DF6/t51.2885-15/sh0.08/e35/s640x640/46574649_2088017754589667_4917106415959535424_n.jpg']", "[u'https://scontent.cdninstagram.com/vp/111e9883646d72dc14996b3c439e4ae2/5C98C4B3/t51.2885-15/sh0.08/e35/p640x640/45426233_1023158984534245_9022085219643453048_n.jpg']", "[u'https://scontent.cdninstagram.com/vp/316b180c75ae6737da0565a0718e7aa2/5C8B9BD3/t51.2885-15/sh0.08/e35/s640x640/46060643_569321926827837_8563116922524155320_n.jpg?_nc_ht=scontent.cdninstagram.com']", "[u'https://scontent.cdninstagram.com/vp/8310b06b5bff42dcfb97678d7a0582e7/5C9F13C9/t51.2885-15/sh0.08/e35/p640x640/46600290_309426663239230_1815102226431635672_n.jpg?_nc_ht=scontent.cdninstagram.com']", "[u'https://scontent.cdninstagram.com/vp/3c8ef4c0da12d268171af2515e1f0315/5C9C3CFB/t51.2885-15/sh0.08/e35/s640x640/45684948_268063513824260_5780402249901669393_n.jpg?_nc_ht=scontent.cdninstagram.com']", "[u'https://scontent.cdninstagram.com/vp/6aaf0af22a4e8ff1ecd0bb9e2505a42b/5CA6450F/t51.2885-15/sh0.08/e35/s640x640/46661575_445869995946629_843567507658366072_n.jpg']", "[u'https://scontent.cdninstagram.com/vp/96b227ab2dd309005ce7c0c5284fc591/5CA33635/t51.2885-15/sh0.08/e35/p640x640/47583735_373484156740567_352196957669099134_n.jpg']", "[u'https://scontent.cdninstagram.com/vp/da88a6169f401eb92a72266045191c22/5CAE4A45/t51.2885-15/sh0.08/e35/s640x640/46509766_269206863743435_3436768929153589587_n.jpg']", "[u'https://scontent.cdninstagram.com/vp/c2cce0c94a6185a93c81e04045da3191/5CA65CA7/t51.2885-15/sh0.08/e35/s640x640/45795613_214618556120310_3509110010013916202_n.jpg?_nc_ht=scontent.cdninstagram.com']", "[u'https://scontent.cdninstagram.com/vp/540ad023f9996511110879c009368507/5C99391B/t51.2885-15/sh0.08/e35/s640x640/46109307_220179585564416_7902526835081956419_n.jpg']", '[]', '[]', "[u'http://pbs.twimg.com/media/DuI9V90XcAASxst.jpg']", '[]', '[]', '[]', '[]', '[]', "[u'http://pbs.twimg.com/media/Duk30c4VYAA0s8h.jpg']", "[u'http://pbs.twimg.com/media/Duz6BOSWwAEh108.jpg']", '[]', '[]', '[]', "[u'https://scontent.cdninstagram.com/vp/7ec284e140c24643e6ac0a0adeea5fdd/5C058562/t51.2885-15/e15/s640x640/44872549_512731125876777_5760407774807023972_n.jpg']", "[u'https://scontent.cdninstagram.com/vp/d33962e9da29588b3fcfec0ed6f1116c/5C9B44AC/t51.2885-15/sh0.08/e35/s640x640/46579213_913401195531053_8734776013001538675_n.jpg']", "[u'https://scontent.cdninstagram.com/vp/4860a0b4d4b8c9e80db46357ea33f73a/5CA30787/t51.2885-15/sh0.08/e35/s640x640/45491290_721292334893653_8229623291731961430_n.jpg']", "[u'https://scontent.cdninstagram.com/vp/e6db54e553f30a0c954dd5a94652c29b/5CB0880A/t51.2885-15/sh0.08/e35/s640x640/45829554_369731647113700_8394625084536085953_n.jpg?_nc_ht=scontent.cdninstagram.com']", "[u'https://scontent.cdninstagram.com/vp/baba56f8776b41f25ddb6ddfa7753411/5CB01EF2/t51.2885-15/sh0.08/e35/s640x640/47582729_541436859656773_4027090179994107557_n.jpg?_nc_ht=scontent.cdninstagram.com']", "[u'https://scontent.cdninstagram.com/vp/0a0dc8254b66bc8256016d37b94efd97/5C9D0BC0/t51.2885-15/sh0.08/e35/s640x640/47070989_603870843375802_127066491134652170_n.jpg']", '[]', '[]', '[]', '[]', "[u'https://scontent.cdninstagram.com/vp/223c6a31cc15ff2ebb29399407f460f4/5C8BD251/t51.2885-15/sh0.08/e35/s640x640/46566804_279715416221361_1137964031758520685_n.jpg']", "[u'https://scontent.cdninstagram.com/vp/69aebdbfc56f2a4c91f2bc045dc9ab32/5CA004DE/t51.2885-15/sh0.08/e35/p640x640/44651372_724477511270892_6098827207179077978_n.jpg']", "[u'https://scontent.cdninstagram.com/vp/82c95abda90555a373129d1633ade086/5CAB00ED/t51.2885-15/sh0.08/e35/p640x640/46638133_1908555005867132_3198335394037069352_n.jpg']", "[u'https://scontent.cdninstagram.com/vp/b3a3e2f0ac1511858a365e96b55f6d54/5C9DD0DB/t51.2885-15/sh0.08/e35/p640x640/45839414_1940012872752389_8355988367631974400_n.jpg']", "[u'https://scontent.cdninstagram.com/vp/3e93e4576af3c8775d5044ff525172d9/5CAC406B/t51.2885-15/sh0.08/e35/s640x640/45646105_222648915301300_2650660654993109242_n.jpg?_nc_ht=scontent.cdninstagram.com']", '[]', '[]', '[]', '[]', "[u'https://scontent.cdninstagram.com/vp/ba1f9515c90f9023f714120278245987/5C917A26/t51.2885-15/sh0.08/e35/s640x640/45693025_209046113312402_1065862632189578083_n.jpg']", "[u'https://scontent.cdninstagram.com/vp/8811d6d986b6cb28a5b04e8f4d14ac5c/5C8FCE28/t51.2885-15/sh0.08/e35/s640x640/46242505_1143993965763280_5965042165806853804_n.jpg']", "[u'https://scontent.cdninstagram.com/vp/2683a46cbaae3887dd6349b5127fa1df/5C9D368E/t51.2885-15/sh0.08/e35/s640x640/46382201_379002339505962_6446512913590586276_n.jpg']", "[u'https://scontent.cdninstagram.com/vp/456a06d6dc052c683bd1aea74c2aaa39/5CA4A612/t51.2885-15/sh0.08/e35/s640x640/45293496_272880643371857_4585359660202871717_n.jpg']", "[u'https://scontent.cdninstagram.com/vp/ec076041db664e5a9f801e15c63c0ea0/5CA7D490/t51.2885-15/sh0.08/e35/s640x640/46423168_1977732238989712_1491940927234951048_n.jpg']", "[u'https://scontent.cdninstagram.com/vp/3a8c32fa3d5692860a0ad5cfba61db93/5CA70E0A/t51.2885-15/sh0.08/e35/s640x640/47451440_1967513163557093_3271206090356098390_n.jpg']", "[u'https://scontent.cdninstagram.com/vp/ae442648cd74756a26e9fd99f0f3ad77/5C97A793/t51.2885-15/sh0.08/e35/s640x640/46473805_367157584088937_3126269563993110615_n.jpg']", "[u'https://scontent.cdninstagram.com/vp/eba42a6607d6c891692e439fe3a500e0/5C8FE689/t51.2885-15/sh0.08/e35/s640x640/46889466_744803279217241_4857600158416740676_n.jpg']", "[u'https://scontent.cdninstagram.com/vp/16ad7b825eef8d62bbb80279f609a077/5CA12108/t51.2885-15/sh0.08/e35/p640x640/46310515_376588693078266_8056098965990295986_n.jpg']", "[u'https://scontent.cdninstagram.com/vp/a752262455e10ddb2694650a7a8634a4/5CA538D2/t51.2885-15/sh0.08/e35/s640x640/45516678_476677296071971_3877349112067174737_n.jpg']", "[u'https://scontent.cdninstagram.com/vp/609cad73f094f73076dc8567370e147a/5C92B7A5/t51.2885-15/sh0.08/e35/s640x640/47205824_232882797659516_190368392283522826_n.jpg']", "[u'https://scontent.cdninstagram.com/vp/17d76e7b3e4ee0e8265e283a388e2d10/5CA7AB6D/t51.2885-15/sh0.08/e35/s640x640/46784199_363198157559066_940473086475163458_n.jpg']", "[u'https://scontent.cdninstagram.com/vp/6d323c0a966652a3a72eb5062e220b02/5CA9B3EF/t51.2885-15/sh0.08/e35/p640x640/46085436_758003331201387_6577091526602607393_n.jpg']", '[]', '[]', '[]', '[]', '[]', '[]', '[]', "[u'https://scontent.cdninstagram.com/vp/3ab43461c70e85b5e010289f4f81ab4e/5C93C3AB/t51.2885-15/sh0.08/e35/s640x640/46586623_191237375160637_4242214910764875799_n.jpg']", "[u'https://scontent.cdninstagram.com/vp/0201e5a207c73150f9f36bb86dcf6d87/5CAA5B44/t51.2885-15/sh0.08/e35/s640x640/45863621_840193063038369_2398348411320178578_n.jpg']", "[u'https://scontent.cdninstagram.com/vp/4ebee0e74ef59311b50f6d2267487a59/5CA11F79/t51.2885-15/sh0.08/e35/s640x640/46634930_310535449558959_7184559641585859515_n.jpg']", "[u'https://scontent.cdninstagram.com/vp/2379b7366e291a820ff001993b4108f8/5C9A38D4/t51.2885-15/sh0.08/e35/s640x640/45493021_2241486299469230_2150838930630562664_n.jpg']", "[u'https://scontent.cdninstagram.com/vp/82fa855723da96626fbd14aa4ef753cd/5C904516/t51.2885-15/sh0.08/e35/p640x640/45358933_307278796792512_8900171078093975431_n.jpg']", "[u'https://scontent.cdninstagram.com/vp/6e1657f2c3b50c74885aee1f723b315c/5C9DD4EF/t51.2885-15/sh0.08/e35/s640x640/45337513_325236214738736_1044960178165730439_n.jpg']", '[]', '[]', '[]', '[]', "[u'http://pbs.twimg.com/media/DtZMOQLXQAEKuIR.jpg']", "[u'https://scontent.cdninstagram.com/vp/2ed59443c98b406430e9a9d0bb48e9dd/5CAF30B6/t51.2885-15/sh0.08/e35/p640x640/45866687_266509620725743_1256944680508063744_n.jpg']", "[u'https://scontent.cdninstagram.com/vp/1ee94111bcdc4fc39f997f56720ced25/5C99887A/t51.2885-15/sh0.08/e35/s640x640/46590614_2053890948235319_735336356554796832_n.jpg']", "[u'https://scontent.cdninstagram.com/vp/2264c589271c06c1249323d21b5549a0/5CADD68E/t51.2885-15/sh0.08/e35/p640x640/46369194_550828818717295_9175624865350920500_n.jpg']", "[u'https://scontent.cdninstagram.com/vp/1cb056a7c5715ff91ad89dc70126d76f/5C9E857A/t51.2885-15/sh0.08/e35/s640x640/47691403_333117114137950_273359643402232031_n.jpg']", "[u'https://scontent.cdninstagram.com/vp/1967863082e90ce07f32611d8b0cd469/5CA0473E/t51.2885-15/sh0.08/e35/p640x640/46321547_293331457972196_5850551823094502473_n.jpg?_nc_ht=scontent.cdninstagram.com']", "[u'https://scontent.cdninstagram.com/vp/b315fbd0009142d4bfea81f5129a09d9/5CA38B7A/t51.2885-15/sh0.08/e35/p640x640/46181909_489909371531500_4317191406190444549_n.jpg']", '[]', "[u'http://pbs.twimg.com/ext_tw_video_thumb/1071932766642683905/pu/img/MztX_2yP5CGZ3-9I.jpg']", "[u'http://pbs.twimg.com/media/Dtb1DLWV4AEZAX1.jpg']", '[]', '[]', "[u'https://scontent.cdninstagram.com/vp/75da1037dc39d0862c5587b3dedffbfe/5CA7D1C9/t51.2885-15/sh0.08/e35/p640x640/47583862_505108569989918_5346070888768426985_n.jpg']", "[u'https://scontent.cdninstagram.com/vp/0594bd292f336f0594cee510d02df6e7/5C083C6C/t51.2885-15/e15/s640x640/45387182_511651049345300_1744760241284710400_n.jpg']", "[u'https://scontent.cdninstagram.com/vp/e3cc6e9b27ec2ea798d91f4547920dbb/5C920A41/t51.2885-15/sh0.08/e35/s640x640/45339609_264102680944101_3305550330450071158_n.jpg']", "[u'https://scontent.cdninstagram.com/vp/6e6377337f9d9eb4eb6b2cffe0a12fa9/5C938339/t51.2885-15/sh0.08/e35/p640x640/46051985_2180570318897196_6192692708471128721_n.jpg?_nc_ht=scontent.cdninstagram.com']", "[u'https://scontent.cdninstagram.com/vp/aa6f9e816d0dd1e177dd921b8cd65020/5C8D5FD7/t51.2885-15/sh0.08/e35/s640x640/47363294_213110312924723_8854980145519738217_n.jpg']", '[]', '[]', '[]', '[]', '[]', '[]', "[u'https://3.bp.blogspot.com/-Pt0itbexMKg/XBSo5-BtC3I/AAAAAAAADbw/qi1rOx7Ktxc0-BMXl0VUguewJv8C-XRUwCK4BGAYYCw/w506-h910-k/bad-3597626_960_720.jpg']", '[]', "[u'https://scontent.cdninstagram.com/vp/d0293d6b92dd11ea6391568adf36b01b/5CA8CDA5/t51.2885-15/sh0.08/e35/s640x640/44894141_342800393185805_2434417301900478234_n.jpg']", "[u'https://scontent.cdninstagram.com/vp/4ff65fb949a52cc8ca2ae685d66e783c/5C92FCE9/t51.2885-15/sh0.08/e35/p640x640/45712679_298125967487772_3461394542948269224_n.jpg']", "[u'https://scontent.cdninstagram.com/vp/052993d2e3ce8f9dea9a568a0e0c80c2/5C9B84B9/t51.2885-15/sh0.08/e35/s640x640/47003023_298737620849200_2093807376563167404_n.jpg']", "[u'https://scontent.cdninstagram.com/vp/d4f48ef0abc5991623804c5fc29aca2f/5C935A8A/t51.2885-15/sh0.08/e35/p640x640/45633040_2052426741723036_8709110903906250117_n.jpg']", "[u'https://scontent.cdninstagram.com/vp/73343c3b0e7dfb183397441dd08ced81/5CA0ED3C/t51.2885-15/sh0.08/e35/s640x640/45472077_698959287156455_8478930779982069370_n.jpg']", "[u'https://scontent.cdninstagram.com/vp/b0eb76dd6dd3a99c819417744aaba359/5C8EADEF/t51.2885-15/sh0.08/e35/s640x640/44412281_2404212259620554_8839253506798575164_n.jpg']", "[u'https://scontent.cdninstagram.com/vp/301002f53f4ddf9265bae5a51fd5fc33/5C90CD23/t51.2885-15/sh0.08/e35/s640x640/45908736_369404023632878_7112951378367027202_n.jpg']", "[u'https://scontent.cdninstagram.com/vp/4d7083974bb53633ce8ec857c4489b82/5CA7359F/t51.2885-15/sh0.08/e35/s640x640/47426997_961447790732969_3383206669349576883_n.jpg?_nc_ht=scontent.cdninstagram.com']", "[u'https://scontent.cdninstagram.com/vp/c5b49113394bf1f1ecb2807c9ce2df43/5C8B05F0/t51.2885-15/sh0.08/e35/s640x640/45280903_357233651719788_2840221957692601478_n.jpg?_nc_ht=scontent.cdninstagram.com']", "[u'https://scontent.cdninstagram.com/vp/7ce7edb0350bef2b140d6713fd0b07c3/5CA9D35E/t51.2885-15/sh0.08/e35/p640x640/46590990_276414573059712_272633041495347158_n.jpg']", "[u'https://scontent.cdninstagram.com/vp/e718804b6012d5cddd28ba7b2a741842/5C8BF9B5/t51.2885-15/sh0.08/e35/s640x640/45701700_310939423087424_5566082549068836368_n.jpg']", '[]', '[]', '[]', '[]', "[u'http://pbs.twimg.com/media/DuT1RtdW0AI04wJ.jpg']", '[]', "[u'https://scontent.cdninstagram.com/vp/5abec83af915c656a6454d841e2bce8b/5C9A7209/t51.2885-15/sh0.08/e35/p640x640/46065274_1150912625083754_4925952915933052274_n.jpg']", "[u'https://scontent.cdninstagram.com/vp/54e6e079221a827a739d7bd1de590ce8/5C91E4FB/t51.2885-15/sh0.08/e35/s640x640/45387184_292546444721288_3214431911325156575_n.jpg']", "[u'https://scontent.cdninstagram.com/vp/c9f07c4ffc7a12350892fd9f5b6e50d3/5CB2608C/t51.2885-15/sh0.08/e35/p640x640/45538667_1154018114747805_452513658863587539_n.jpg']", "[u'https://scontent.cdninstagram.com/vp/aae8130e2aa8b0cd5da8681d1fd92742/5CA42562/t51.2885-15/sh0.08/e35/s640x640/45311553_1394383264026427_8485527248003779488_n.jpg']", "[u'https://scontent.cdninstagram.com/vp/8d23087a68e057ce8b81c73056c91bfb/5C96A30E/t51.2885-15/sh0.08/e35/s640x640/46888908_457850118072537_4596987692590297528_n.jpg']", "[u'https://scontent.cdninstagram.com/vp/f03f463376923a956ab7630deb83c01d/5CAB6411/t51.2885-15/sh0.08/e35/s640x640/47506020_564189927385067_9102912761229207120_n.jpg']", "[u'https://scontent.cdninstagram.com/vp/7f3f93dee56434e777556fa7dae7fdfc/5CAFEE4E/t51.2885-15/sh0.08/e35/p640x640/46273780_271456210220654_5063755877858633835_n.jpg']", '[]', '[]', '[]', '[]', "[u'http://pbs.twimg.com/media/DuR7oD9WoAI_jex.jpg']", '[]', '[]', "[u'http://pbs.twimg.com/media/DtX9IsaU4AAw5S2.jpg']", '[]', '[]', "[u'https://scontent.cdninstagram.com/vp/3307bb9b7aed447a59edfa5f2866a402/5C8E92EF/t51.2885-15/sh0.08/e35/s640x640/44640567_1403920696406069_4763814648747603784_n.jpg']", "[u'https://scontent.cdninstagram.com/vp/3cd93c2f1e49f86ee4213f5def11444a/5CAAD776/t51.2885-15/sh0.08/e35/p640x640/46067491_402873530539668_6502215035032704726_n.jpg']", "[u'https://scontent.cdninstagram.com/vp/880abec5e174d89322f86eccda7eb191/5C8B0AF3/t51.2885-15/sh0.08/e35/s640x640/47200053_358685801530056_3707455404904431299_n.jpg']", "[u'https://scontent.cdninstagram.com/vp/f2a7685b2a0cdf46ce8896e9d07b5c57/5C9D6128/t51.2885-15/sh0.08/e35/p640x640/45817358_2228850317149077_3384903419042668863_n.jpg?_nc_ht=scontent.cdninstagram.com']", "[u'https://scontent.cdninstagram.com/vp/7ea1f58f7e0028d675f57bd20addd2a1/5CABB304/t51.2885-15/sh0.08/e35/s640x640/47584338_138916037096169_6309120876185346878_n.jpg']", "[u'https://scontent.cdninstagram.com/vp/6ca99bf943d2a60a4beb2a8f602582c5/5CAB5EDC/t51.2885-15/sh0.08/e35/p640x640/46882564_1837209746378144_5940857001116954091_n.jpg?_nc_ht=scontent.cdninstagram.com']", "[u'https://scontent.cdninstagram.com/vp/99f331c62f969280845ab695adfa3c38/5C8C0C5B/t51.2885-15/sh0.08/e35/s640x640/47581857_557969257948180_7928547652408712045_n.jpg']", '[]', "[u'http://pbs.twimg.com/media/DvRu8ZcV4AACuSg.jpg']", '[]', '[]', '[]', '[]', "[u'https://scontent.cdninstagram.com/vp/081c4abdeebacbaa4f41b73712e07731/5C90D4C9/t51.2885-15/sh0.08/e35/p640x640/45569840_1152611561559023_7031391676139296820_n.jpg']", "[u'https://scontent.cdninstagram.com/vp/9e0cd9a2ee99a29a8fc37a0db05d5d40/5CB13CF0/t51.2885-15/sh0.08/e35/s640x640/47091957_2070457066349073_8427254492919658473_n.jpg']", "[u'https://scontent.cdninstagram.com/vp/d218cbdd730e82b490ac37b0d525a7fa/5C8FF1D5/t51.2885-15/sh0.08/e35/s640x640/45793895_2171872473071047_781099899500679601_n.jpg']", "[u'https://scontent.cdninstagram.com/vp/4c092eca1cb7bc5b167a762f4eec3297/5C8B295C/t51.2885-15/sh0.08/e35/s640x640/46184772_315770429023468_5019396999040943649_n.jpg']", "[u'https://scontent.cdninstagram.com/vp/8db0660ec6171dca630fec79dd004544/5C97778E/t51.2885-15/sh0.08/e35/s640x640/46276501_349503375833728_6854963905831963708_n.jpg']", "[u'https://scontent.cdninstagram.com/vp/b0fe6230cedf3ed0e2cb233eabcda6d4/5CA26E54/t51.2885-15/sh0.08/e35/s640x640/47222260_361100521313614_1118417806893373977_n.jpg?_nc_ht=scontent.cdninstagram.com']", "[u'https://scontent.cdninstagram.com/vp/5fe955d26d278884c26adfb30d5e6413/5C97B9A4/t51.2885-15/sh0.08/e35/p640x640/46305318_368419430571045_1038046326988895913_n.jpg']", '[]', '[]', '[]', '[]', '[]', "[u'https://lh3.googleusercontent.com/proxy/uTFLQ5iO8jwe8LbEBEXjDBzD4Gv_CaQ5GmufLBEluCnV_UUGg1MQxngiTvTiztesdqHelotTu_fUFfbLhYU1f_Z7nDQW-xkPswWQ6_PFQWlN1tasUwM-9LDXDDY=w506-h910']", "[u'https://scontent.cdninstagram.com/vp/15783885839540220502bd7eb78c3696/5C990BCD/t51.2885-15/sh0.08/e35/p640x640/46375992_2196943140318029_5553337752992454113_n.jpg']", "[u'https://scontent.cdninstagram.com/vp/2b495688cae20adbf5389ba9d6b34c21/5CAFCE6F/t51.2885-15/sh0.08/e35/s640x640/46014665_370322730438684_1087768237217412554_n.jpg?_nc_ht=scontent.cdninstagram.com']", "[u'https://scontent.cdninstagram.com/vp/480ec47f033b981edf9bb1e3cd468ab3/5CB014FB/t51.2885-15/sh0.08/e35/s640x640/46711507_1040319169485839_50709630828494611_n.jpg']", "[u'https://scontent.cdninstagram.com/vp/0e9c949219f2086d8b6561a8b0bcd5a6/5C9094F0/t51.2885-15/sh0.08/e35/s640x640/45886625_2234727983515323_2709150765683736150_n.jpg']", "[u'https://scontent.cdninstagram.com/vp/f0effab7cd51a04dc29057af09382fb6/5C8FDA48/t51.2885-15/sh0.08/e35/p640x640/46457446_529783254204186_6068998719504041485_n.jpg']", '[]', '[]', "[u'https://scontent.cdninstagram.com/vp/94039423e94400c6687f60a463a7bdfd/5C8F13B1/t51.2885-15/sh0.08/e35/s640x640/45645569_721978358187430_1336020027658179600_n.jpg']", "[u'https://scontent.cdninstagram.com/vp/4619ac5cff0dd9d3e9bf3a432ea0bc18/5C8F2B12/t51.2885-15/sh0.08/e35/s640x640/47241392_280314616161029_5405814019842182416_n.jpg']", "[u'https://scontent.cdninstagram.com/vp/b1a8b953ecccb55aa85fd9f9beffb76d/5CAFE6C7/t51.2885-15/sh0.08/e35/s640x640/45802652_2155079764730718_4045777084735470705_n.jpg']", "[u'https://scontent.cdninstagram.com/vp/2f04e6a7582559433b8d727172955c17/5C9D53DB/t51.2885-15/sh0.08/e35/p640x640/46675048_323580014907168_600292397278686069_n.jpg?_nc_ht=scontent.cdninstagram.com']", "[u'https://scontent.cdninstagram.com/vp/f4225ee1fd772a1c77308bd0b32b8931/5C8CE256/t51.2885-15/sh0.08/e35/s640x640/46524773_2216379581975632_4403331230153585465_n.jpg?_nc_ht=scontent.cdninstagram.com']", '[]', '[]', '[]', '[]', '[]', '[]', "[u'https://scontent.cdninstagram.com/vp/6d9df96c9b41fdc14bd6206849cde131/5CAD36C1/t51.2885-15/e35/46489001_1317287741746272_3712678438457554008_n.jpg']", "[u'https://scontent.cdninstagram.com/vp/eb55ce90b9a4d46527984f7c81c928dc/5CA57A14/t51.2885-15/sh0.08/e35/s640x640/47498336_319757528618366_2571038702518720792_n.jpg']", "[u'https://scontent.cdninstagram.com/vp/eede4041e800bf13f867164727edf5f5/5C0680AD/t51.2885-15/e15/s640x640/46563657_1966528430096980_3017896215612813130_n.jpg']", "[u'https://scontent.cdninstagram.com/vp/af9d4ecb77e173d8ec3b527d1f945ce6/5CA1CD43/t51.2885-15/sh0.08/e35/s640x640/45314229_314045799322052_8876298277563960710_n.jpg']", "[u'https://scontent.cdninstagram.com/vp/cac80c42c416480eb99d2376c80c2201/5CAA560D/t51.2885-15/sh0.08/e35/s640x640/46094076_751670438499822_4966157960535658180_n.jpg']", "[u'https://scontent.cdninstagram.com/vp/3da3eba541c2d70e44589ba6d6b1bca1/5C908994/t51.2885-15/sh0.08/e35/p640x640/45460187_299736313975358_6958806394639050821_n.jpg']", "[u'https://scontent.cdninstagram.com/vp/aad93532a416e795bc1d8f24a3b2fcec/5CB1093A/t51.2885-15/sh0.08/e35/p640x640/45502765_942324142627460_2337916593894222211_n.jpg']", "[u'https://scontent.cdninstagram.com/vp/8e5279ec77980352c428c70c52b46544/5CAC29F0/t51.2885-15/sh0.08/e35/s640x640/46104230_330953481058733_9014085674274226597_n.jpg']", "[u'https://scontent.cdninstagram.com/vp/4f09e77474d7a5ca6b477cd118daf0df/5C90FEAB/t51.2885-15/sh0.08/e35/s640x640/46234633_312267389613216_4483791056461421337_n.jpg?_nc_ht=scontent.cdninstagram.com']", "[u'https://scontent.cdninstagram.com/vp/e53f371e25bc14cee7d77847e1b7abe5/5C9FB2DF/t51.2885-15/sh0.08/e35/s640x640/46257761_959332057603616_6428837269990542546_n.jpg']", "[u'https://scontent.cdninstagram.com/vp/64c0a5e53260ec16bb288ceee992b5b1/5C96C698/t51.2885-15/sh0.08/e35/s640x640/46659741_926394037550906_5092332819844219525_n.jpg']", "[u'https://scontent.cdninstagram.com/vp/881f888f425776a8f13c6087affa49f4/5CA5F2CF/t51.2885-15/sh0.08/e35/s640x640/46265218_2077064272356414_4435729810638079215_n.jpg']", '[]', '[]', '[]', '[]', '[]', '[]', '[]', "[u'http://pbs.twimg.com/media/DvB_NbGUYAAFkgw.jpg']", '[]', '[]', '[]', "[u'http://pbs.twimg.com/media/Dtrz7-NU4AA_Xsi.jpg']", "[u'https://scontent.cdninstagram.com/vp/bed784a90308dd0990e275d9295ed469/5C9AA3C8/t51.2885-15/sh0.08/e35/s640x640/47225468_2183665805238950_7933539493027050866_n.jpg']", "[u'https://scontent.cdninstagram.com/vp/a926a2ad1ab9a6df4dccfdc74d0961a0/5CADF270/t51.2885-15/sh0.08/e35/s640x640/46065551_517138552120784_7121434514619728873_n.jpg']", "[u'https://scontent.cdninstagram.com/vp/4957e35b2de210d9e178309173add70f/5C9A7C1B/t51.2885-15/sh0.08/e35/p640x640/46271659_993796804164330_3510986063226891214_n.jpg']", "[u'https://scontent.cdninstagram.com/vp/ba0ff63f7033a05dc897755dc4821ef6/5CA7B8A4/t51.2885-15/sh0.08/e35/s640x640/47181324_266469730706871_6034428987581629881_n.jpg?_nc_ht=scontent.cdninstagram.com']", "[u'https://scontent.cdninstagram.com/vp/8fc31e8ee14709d35dcae0e9f0c51017/5C0D488F/t51.2885-15/e15/s640x640/46883269_317635242184727_7372262161895336068_n.jpg']", "[u'https://scontent.cdninstagram.com/vp/3a2ef800db564ee6459bbe357131a21f/5C9B6D92/t51.2885-15/sh0.08/e35/s640x640/47414160_1239524022877507_2085909007331708816_n.jpg']", "[u'https://scontent.cdninstagram.com/vp/db110913e66c0cedd99ebf65dc8aaf2a/5CB0136D/t51.2885-15/sh0.08/e35/s640x640/45842268_333383734148409_3323491188262643512_n.jpg']", "[u'https://scontent.cdninstagram.com/vp/1f7c1afc2f678ad23e8dd85e38c3d148/5C9D9817/t51.2885-15/sh0.08/e35/s640x640/46179740_791139731227469_8529843823885335180_n.jpg']", "[u'http://pbs.twimg.com/media/DtvxuanW4AEnLKM.jpg']", '[]', '[]', '[]', '[]', "[u'http://pbs.twimg.com/media/DuAo1KAXcAUvcSq.jpg']", '[]', '[]', '[]', "[u'https://scontent.cdninstagram.com/vp/ff62ca168ad170f4c42fda8ec8834fa4/5CA808A9/t51.2885-15/sh0.08/e35/p640x640/44926977_732049583837632_4320240256430591601_n.jpg']", "[u'https://scontent.cdninstagram.com/vp/0c5643dce2a5c1506d7127e47b9a1a09/5C909774/t51.2885-15/sh0.08/e35/s640x640/44924092_2466312433395640_5906555361210627354_n.jpg']", "[u'https://scontent.cdninstagram.com/vp/d2148355332757ad092fb9bda753db44/5C8DB9C2/t51.2885-15/sh0.08/e35/s640x640/46212598_2242014632750395_7245782045948732205_n.jpg']", "[u'https://scontent.cdninstagram.com/vp/4e31ce4e4be754cd429eb2ccd5918ea1/5C907DBA/t51.2885-15/sh0.08/e35/s640x640/47502525_329813487852220_8403745977118825850_n.jpg']", "[u'https://scontent.cdninstagram.com/vp/46d803f764aeccff1111a5152010deb4/5C8EF2BD/t51.2885-15/sh0.08/e35/p640x640/46032076_1210638379084087_6508982475876583540_n.jpg?_nc_ht=scontent.cdninstagram.com']", "[u'https://scontent.cdninstagram.com/vp/6a641b1229b020aec1b621f96af3c23a/5CA19390/t51.2885-15/sh0.08/e35/s640x640/46393646_618101281979247_384134593601115394_n.jpg']", "[u'https://scontent.cdninstagram.com/vp/fa93a31f185b99b7b7b607243fa980da/5CAEE8D3/t51.2885-15/sh0.08/e35/p640x640/46170447_779679539039678_7717666879887096494_n.jpg?_nc_ht=scontent.cdninstagram.com']", "[u'https://scontent.cdninstagram.com/vp/46ab68ce2aa0602d7bcdb6781d401586/5C906365/t51.2885-15/sh0.08/e35/s640x640/47474113_513595185827299_2570889181966368768_n.jpg']", "[u'https://scontent.cdninstagram.com/vp/44c8a2bf7c5abb68cc5d785ee874b08a/5C115D2F/t51.2885-15/e15/p640x640/45731490_2150413851942817_4737259769600484008_n.jpg']", "[u'https://scontent.cdninstagram.com/vp/b3513b0e2a37bbb63d1b64cdfa7a2541/5CA6BED2/t51.2885-15/sh0.08/e35/s640x640/46717638_1119460968245766_2235249088954189439_n.jpg']", '[]', '[]', '[]', "[u'http://pbs.twimg.com/media/DvwO5R8U8AUUaAG.jpg']", '[]', "[u'http://pbs.twimg.com/media/DuH1pm4XgAEeLAc.jpg', u'http://pbs.twimg.com/media/DuH1s-8WwAAAqXG.jpg']", '[]', "[u'https://scontent.cdninstagram.com/vp/5698bc3dcb7f437da490901669de7251/5CA23791/t51.2885-15/sh0.08/e35/s640x640/46320097_573778229702258_6662490636187338107_n.jpg']", "[u'https://scontent.cdninstagram.com/vp/5d9ec56dd92f9adedc17c8a66d6b2761/5C9EC097/t51.2885-15/sh0.08/e35/p640x640/46626578_308858373293374_2076311680502949277_n.jpg']", "[u'https://scontent.cdninstagram.com/vp/42d297ef22879dd018788dd4b0cd9ef9/5CABC446/t51.2885-15/sh0.08/e35/s640x640/45806863_1279764192164734_5148333556584032495_n.jpg']", "[u'https://scontent.cdninstagram.com/vp/475a201bf4a3d331d447f0bf6c46d101/5C9C3C6F/t51.2885-15/sh0.08/e35/s640x640/46124197_2181265215526968_4657697518840096316_n.jpg']", "[u'https://scontent.cdninstagram.com/vp/b8eb5d4d7dbd59f483d7335fea2108cb/5CA9649E/t51.2885-15/sh0.0</t>
  </si>
  <si>
    <t xml:space="preserve">['At any given time, I always have the most important things in my purse — id, at least $0.25 in cash, chapstick, some type of mint or cinnamon candy, hand lotion, and my Nintendo 2DS', 'For context: \nElaichi = cardamom\nMasala chai = Tea flavoured w spices  like cardamom, cinnamon, cloves, etc\nAdrak = Ginger\nTulsi = Holy Basil\nKulhad = Brown clay cups without cups that tea is served in', 'Sugar free puddings are easy and fairly low carb. Atkins snacks aren\'t carb free, but are lower carb than the normal dessert/snack would be. This isn\'t really a "dessert", but I really love chia-seed pudding: Dump 3 heaping table spoons of chia seeds into a mason jar add enough almond milk to cover them add a tablespoon of low carb sweetener A few drops of vanilla flavoring cinnamon and nutmeg sprinkled in, then shake well And chopped berries and coconut chips on top 20 minutes in the fridge and you\'re good to go!', '@LilLupii Lavender, Cinnamon, tea tree &amp; anything citrus are all my faves 😍', '@coley93xo Mmhm! I used to drink my iced coffee with cinnamon dolce and cream but I feel like the almond milk doesn’t mask the cinnamon dolce AS much &amp; it’s less fattening 😊👌🏼', 'Citrus Altoids. Candy of the gods, no longer made. Just cinnamon and mint now..... gee, thanks.', '@stephanie_jx3 lmao!!! if i get a macchiato i get either caramel which you already get, or i get the Cinnamon Almond Milk Macchiato. it’s SO good. if i get a frap i get Salted Caramel Mocha !!!', "@StormIsUponUs I'm old and very healthy.    Morning tea with cayenne, turmeric, cinnamon instead of coffee,  fixes everything.  No drugs, no vaccines.  Extra vitamin C and Echinacea if a cold comes on.  Oregano oil too.    Acupuncture for wellness, chiropractic for the old joints.", '(22/365). A bowl of vanilla ice cream on a bed of baked fresh peach slices, dusted with cinnamon and garnished with fresh mint. For 119 pictures in 2019, #54 "Ice Cream". (And yes, it was quite delicious!)\n\n#icecream #peaches #peachesandicecream #food', '@LadyAderissa I don’t even use mint toothpaste. Mine is cinnamon 😂', 'End of Night -\n\nChamomile Tea / Dandelion Tea blend with Pink Salt, Electrolyte Powder and Cinnamon.', 'Wednesday, January 16, 2019\n\nDAY 116\n\nLemon drink, coffee with almond milk\n\nBreakfast: hot cereal with blueberries, hemp, chia, cinnamon and almond milk.\n\nLunch: Chef salad with evo and acv.\n\nDinner: Figs, celery, grapes, almonds.\n\nPosted by\n\nJackie\n\nat\n\n5:48 AM\n\nEmail ThisBlogThis!Share to TwitterShare to FacebookShare to Pinterest', '"herbal teas" are usually caffeine-free and there are so many to choose from! I\'m enjoying Bigelow Mint Medley regularly, and sometimes enjoy a fruit tea like Bigelow Perfect Peach. I have a packet of Celestial Cinnamon Apple Spice on my desk for tomorrow. There\'s also a blueberry tea I\'d like to have again, it might\'ve been from Tetley because it was in round teabags.', 'TIFU - NSFW (Actually a few years ago) Sore muscles, cramps? Tiger Balm. The mini jar of paste containing; Active Ingredients: Camphor 11%, Menthol 10%, Cajuput Oil 7%, Dementholised Mint Oil 6%, Clove Oil 5%. Dementholised Mint Oil 16%, Cajuput Oil 13%, Camphor 11%, Menthol 8%, Clove Oil 1.5%. Inactive Ingredients: Hard paraffin, Yellow soft paraffin, Cinnamon oil. Washed my hands 2x immediately after application and 2x more by the time I laid down in bed after dinner and decided to wind down with a bit of bean flicking. The oils were still present and I felt like the depiction of Habanero-tan fan made comic strip. It pleasantly tingled at first...then came (lul) the two hours of debating whether or not to pour milk onto my crotch which for some reason imagination lead to horrible visuals of a bowl of cereal, a solid cured block of smegma cheese, or sour rancid crotch. TL;DR Accidentally fapped with Tiger Balm oil still on my fingers regardless of handwashings. Not only did my clit burn unpleasantly for 2 hours but the potential salvation cure visuals made me nauseous.', '@sphbg did someone say TEA? Chamomile? Sleepy time mint? Constant comment? CINNAMON SPICE????', '- Strawberry, lemon and grapefruit \n- Raspberry and sage \n- Pineapple and mint\n- Orange and cinnamon \n- Black tea, lemon and mint \n- Chia and blueberry \n- Blueberry, mint and kiwi\n- Cranberry, orange and strawberry\n- Guava, passion fruit and kiwi \n(ig: selfcarepalacexo)', "tobi's good cereal:\n1. microwave a bowl of almond milk for 1 minute\n2. add cereal\n3. put cinnamon on top", 'You guys!!! \nLunch was breakfast again.. After seeing the elaborate "simple oatmeal" post, I created some simple oatmeal with cane sugar, cinnamon, nutmeg, ginger, almond milk, and topped… instagram.com/p/Bs6XBIJBQAZ/…', '@ZachIsHere Stash brand makes a cinnamon and vanilla tea. So good with a little milk. Puts me in a sleepy mood. Green tea with mint is for when I need to calm down', "@TheEyrieEditing Mmm peppermint green tea? Haven't tried that one. My current favorite when I #amediting is #chamomile with milk and cinnamon.", '@fatandrepulsive yeah I’m the nutrition facts you can see that i chose almond milk or coconut milk for all of those and put no whip on the cinnamon dolce one to make them vegan. and i’ve read the ingredients for all the flavors to make sure those are vegan also', '\u2066@ItsMeDeaner\u2069 sweet cinnamon apricot cookie with whipped cream kisses pic.twitter.com/VSCYGRGrNc', 'honey &amp; cinnamon mask, tea tree oil toner, and now slathered in vitamin E oil I feel rejuvenated.', 'Hectic hectic day. \nM&amp;H had an unscheduled day off school (with a week’s warning) due to drainage issues. \nWe went to Flip Out Brent Cross in the morning and then my sister in the afternoon. \nThen there was stuff going on with R and school. \nPretty serious stuff that I don’t want to put on the internet but my head is full to the brim right now with so many conflicting thoughts.\n\nAnd in the midst I think about that letter I wrote, and how I (will have) prioritised myself even with a child with special needs. \nI’m not sure that that was true today though. \nBut what good will it do him and his support needs to have a fat mother? \nEven so, I’m drained and I haven’t even started the real battle yet.\n\nBreakfast – porridge with almond milk and 2 plums cinnamon sugar (very tiny amount, the plums were very tart!)\n\nLunch – tuna mayo and cucumber sandwich, carrots, small amount of banana\n\nSnacks – air crackers\n\nReally wanted junk. \nNo junk to be found.\n\nEvening grazing – spaghetti, 2 small cheese borekas, a small amount of caramel failed shortbread, vanilla yoghurt\n\nAdvertisements\n\nShare this:\n\nTwitter\n\nFacebook\n\nGoogle\n\nEmail\n\nPrint\n\nLinkedIn\n\nReddit\n\nTumblr\n\nPinterest\n\nPocket\n\nTelegram\n\nWhatsApp\n\nSkype\n\nLike this:\n\nLike Loading...\n\nRelated\n\nADHDautismBrent crossdietingflip outfood diaryspecial needsweight loss\n\nPublished by slimmingbsimcha\n\nCheck out my blog to find out more about me. \nwww.slimmingbsimcha.wordpress.com \nView all posts by slimmingbsimcha\n\nPost navigation\n\nPrevious Previous post: Day 15 (15/1/19)\n\nclasspost-content', 'I chewed the hell out of these when I was quitting. Two flavors, cinnamon and tea tree, I prefer the tea tree flavor, but maybe try both.', 'cinnamon dolce syrup, almond milk, pour shots on top, crosshatch caramel drizzle, and cinnamon dolce topping', '@WavyNick Ginger tea with cinnamon and honey and a slice of lemon can help  a bit. if u take it at night add chamomile to  ease u to sleep VAPOR rub is king', 'Scone and Tea Gift Set - Cardamom Scone Dry Mix and Afternoon Lift Herb Tea, gift set, gift basket, cinnamon, chamomile\n#tea #day #gifts #etsyfinds \netsy.com/listing/638111… pic.twitter.com/1SLwTlz7St', "@itsawinter Ben and Jerry's has an almond milk variety of ice creams and their cinnamon bun flavor is super good. Just throwing that out there.", 'The (Cinnamon) Bread of Life\nRecently, I was walking through @WholeFoods bakery section to get to the almond milk (the reason for my trip), when BOOM! I almost fell over a cart that had been left in the middle of the floor. medium.com/@amy_63711/the… pic.twitter.com/sXzwATwj6s', '@bassbutterflyyy Cinnamon Roll Frappuccino with almond milk and no whipped cream', 'Tuesday, January 15, 2019\n\nDAY 115.\n\nLemon drink, coffee with almond milk\n\nBreakfast: Mixed grain oatmeal with blueberries, cinnamon and almond milk.\n\nLunch: Sautéed tempeh, onion, broccoli, nutritional yeast, fish sauce, sun dried tomatoes\n\nPosted by\n\nJackie\n\nat\n\n10:57 AM\n\nEmail ThisBlogThis!Share to TwitterShare to FacebookShare to Pinterest', 'I’m not the ogler, but welcome ogler. I moved from San Leon to San Saba, not the other way around. I’ve been 100% Microsoft free for a couple of years now using Cinnamon Mint and am entirely happy with it. I’m virtually Google free except I do watch some stuff on You Tube periodically. Duck Duck Go is my friend. Why anyone would even try to put up with Microsoft 10 is beyond me – it’s not just worthless, but it’s confusing in addition. My older machines like the Mint programs. They run faster and are much happier and they let me know. What’s for dinner Granpa? Looking like George Foreman grilled pok chop out here with a side of microwave fresh broccoli. Got to get ready to wrap my pets and bring in my pipes sometime.', '"Spiciness" is a physical reaction to capsaicin, technically called [chemesthesis](https://en.wikipedia.org/wiki/Chemesthesis). This is distinctly different from tastes, which are caused by an interaction between various compounds and olfactory receptors which then transmit signals to register the presence of, say, cinnamon. \u200b You can find the explanation [here](https://en.wikipedia.org/wiki/Taste#Pungency_(also_spiciness_or_hotness)). Another example of chemesthesis is menthol, which causes a separate but simultaneous physical reaction to the aroma of mint when you eat it. \u200b So flaming hot cheetos have the flavor of some sort of cheese product and probably a chile of some kind, while simultaneously introducing pungency via capsaicin.', 'I’ve done this with an egg, coconut oil, castor oil, and cinnamon masque! It’s pain when you wash your hair but it feels really soft!', 'On windows being grouped by application &gt;The new look is a result of Mint devs discovering that a lot of users were replacing the standard window list applet with a third-party window list applet to get the window grouping and previews features. Mint decided it should have that feature out of the box, so it forked the code and integrated it into Cinnamon directly, along with some other customization options like icon size. Mad props for reacting to the needs of your users. The GNOME3 developers can learn a *lot* from the Mint team.', 'I could be eating Jollof or banku but I’m here eating oats,apple,cinnamon and almond milk 🤮🤮🤮🤮🤮', '@NemoFishCakes @suicide_shush ooh i went thru a phase of putting cold almond milk, stevia, and cinnamon on top of toast and telling myself it was like french toast', "Valentine's Day comes with all kinds of surprises. Even though the surprises are sweet I really like the traditional treats that come out for the holiday. Brach's is one of those brands it is been around for as long as I can remember. When I was little we used to go to the grocery store and get brach's candies out of the bin. They had all kinds of candies including caramel cubes, do you remember those? It was so cool going shopping with my mom and getting my own little bag. Now Brach's has prepackaged bags of all kinds of snacks that are perfect for sharing. It might be old fashioned but, I love a candy dish. We have always had some kind of candy dish set up with the closest holiday's candy in it. Every holiday has a set container and every holiday has a traditional candy or mix of candies. Brach's knows Valentines Day! They just sent us an awesome assortment are there best Valentine's Day candies so we can show them off to you. Trust me guy's, everyone will find something they love in this assortment. Conversation\xa0Hearts Conversation hearts are so much fun. They are awesome toppers for cookies, cupcakes, cakes, and other treats. They are super fun for making special notes. I love them for crafting because they don't melt when they are being handled, they can be glued in place, they are so cute on everything and they come in different sizes. Traditional Conversation Hearts come in wintergreen, banana, orange, lemon, cherry, and grape flavors. We got the Tiny 5 pack box, Tiny, Large, Tropical Conversation hearts Tropical Conversation hearts are the same fun conversation hearts with different flavors. Tropical Flavors include coconut, Mango, Banana, Pomegranate, and Pineapple. Cherry Hearts\xa0 Cherry Hearts are Jube Gels are a thick chewy jelly heart. Cinnamon Imperial\xa0Hearts The Cinnamon Imperial Hearts are a tiny hard candy that is the hot flavored candy that you can't stop snacking on! Cinnamon\xa0Jelly Hearts The Cinnamon\xa0Jelly Hearts are jelly hearts with the red hot taste and they have a sugar coating on them. Brach's Candy ~\xa0Facebook ~ Twitter ~ Instagram ~\xa0 I received these products for free to facilitate this review. If you have\xa0any questions please feel free to email me directly.\xa0 Amy Groves- grovesamy81@gmail.com\xa0", 'Bootlegger serves it shaken, over ice afaik: https://www.bootleggertiki.com/images/press/Bootlegger-Trinidadi-Issues.ac2478b377333e64.jpeg I plan to serve it shaken, over ice, garnished with mint and a cinnamon stick. You can also put extra bitters at the top to give the drink an ombré gradient.', "@jessfscarbone Chamomile, cinnamon, peppermint, liquorice root &amp; rose 🌼🌹 They're all pretty easy to blend and have a wide range of benefits ☕", 'Night (3) -\n\nA Bulletproof Chamomile Tea with a Tablespoon of ACV, Matcha, Cinnamon and Pink Salt.', 'Good Morning!\nI had oatmeal with walnuts, pecans, sliced almonds, raisins, blueberries, mulberries, sliced bananas, dried apples, cinnamon, and almond milk with cane sugar.\nYou are what you eat! pic.twitter.com/FpJ9n8QO3d', 'A great “breakfast in a jar” thanks to Angela Liddon’s recipe.  My jar includes oats, chia seeds,soy milk, hemp seeds, strawberries, pomegranate and cinnamon. Delicious and Nutritious! pic.twitter.com/EWjlVHgLs2', 'cinnamon spice apple tea w almond milk &lt;3', "mousepad fn disable/enable?\n\nQuote\n\nPost by sarge816 » Sun May 07, 2017 8:46 am\n\nJust installed LM18.1 Xfce for a test drive on my Asus X200CA laptop and really liking it. \nOne issue I've not been able to overcome is the fn hot key to enable/disable the touchpad does not work at all. \nWorked great in Cinnamon 17.3. \nI've gone through the different kernels and I'm currently at the newest one listed in Update Manager (4.10.0-20). \nAll other fn hot key functions seem to be fine in Xfce but cannot make the pad disable, which is really annoying when I occasionally use an external mouse (have to go into settings and disable). \nIf anyone has some insight I'd be grateful, a cursory Google search shows others with this issue on Xfce but no solutions. \nI figure if it is fixed for Cinnamon it can be fixed for Xfce.\n\nRe: mousepad fn disable/enable?\n\nQuote\n\nPost by thierrydulait » Mon Dec 31, 2018 7:25 am\n\nHas anyone solved this issue for Mint 17.3 ?", 'Château Franc Mayne Saint-Émilion Grand Cru Classé 2015 Bordeaux Red Wine, $34.42-$40.49, 92\xa0points, poured a now familiar purple/red, more red than purple with a transparent meniscus and stained glass sheeting. Aromas of cinnamon, lavender, cocoa, and toasty red and black fruit were outstanding. Near full-bodied red wine with good acidity and firm developing tannins delivered light plum, red raspberry, and violet flavors. Finished\xa0long\xa0on the trailing palate, easy pepper spices, a hint of\xa0mint, and a well-integrated 14% alcohol. Varietals were 90% Merlot and 10% Cabernet Franc. Bordeaux Red Wine Vintage 2015 Index-of-reviewed-wines Copyright 2010-2019 Dennis Tsiorbas. All rights reserved, Template provided by Blogger', 'Ive been putting raw sugar and cinnamon on my sweet potato fries when I should have been putting sea salt on em', '@MissRBaller Grande iced cinnamon almond milk macchiato, 1/2 caff... extra caramel please 💁🏼\u200d♀️', 'What i like to do is get an iced matcha and drink part of it and then at home add som almond milk frothed with pinch of cinnamon and salt and drop of maple syrup or agave and keep doing it so you get like 5 drinks in one lol', '@starwarsawg coffee frap with almond milk! if you like flavor add caramel or cinnamon dulce syrup', "@qvc-loyal customer It doesn't taste like charcoal at all. \nI have two flavors.....mint and cinnamon, and they both taste just fine. \nJust be careful when you spit into the sink.......it's black!", 'Sunday, January 13, 2019\n\n113 .\n\nLemon drink, coffee with almond milk.\n\nBreakfast 4am: Mixed grain cereal, cinnamon, quinoa, blueberries, almond milk.\n\nat 9:30:sautéed onions, mushrooms, tempeh, carrots, basil, rosemary, curry, fish sauce.\n\nPosted by\n\nJackie\n\nat\n\n5:33 AM\n\nEmail ThisBlogThis!Share to TwitterShare to FacebookShare to Pinterest', 'Or Cinnamon community spin. Cinnamon is designed by the Mint team to be very Windows-like', 'Anything hot like cinnamon. Also tea tree can be strong in large doses and ones from citrus can be hard when out in the sun and also too acidic for your skin(lemon lime orange grapefruit)', '#Homemade #Granola with #Oatmeal #Pecans #Walnuts #Almonds #Raisins #FlaxSeed #Cinnamon #OliveOil #Local #Honey #MapleSyrup #Vanilla and #Baked in the #Oven for 25 minutes on 350 Degrees.… instagram.com/p/BtAXm_UhkvS/…', '@Velinxi @DecayedPencil cinnamon oil as well, and if you dont have pets, tea tree oil may also help.', 'Everyone grab a glass and fill it with Captain’s Punch!#DiageoRep #CaptainMorgan \n\nRecipe (serves 12): Mix 12oz Captain Morgan Original Spiced Rum, 16oz pomegranate juice, 8oz orange juice, 4oz lime juice, 4oz cinnamon syrup, garnish w/ nutmeg and orange slice', 'YES! Food manufacturers can no longer use seven synthetic flavors that have been shown to cause cancer. The chemicals add flavors such as mint, cinnamon and citrus to everything from baked goods and alcoholic beverages to candy and ice cream. ejus.tc/2CcQK5R', 'Today was the first day i could brush my teeth with mint toothpaste since July. Hopefully I can put the cinnamon flavor away for a bit 🙃 #thankspregnancy', 'This sweet cinnamon spice tea is hitting. I might have to invest into this tea. Yet I still have plenty of Earl Grey, Mint Meledy, Peppermint, Lemon Ginger and Chamomile Tea to go through 🤦\u200d♂️.', 'banana, berries, mango, matcha, spirulina, glycine, L glutamine, almond milk, hemp hearts, chia, collagen powder, raw honey, cinnamon 🌱 pic.twitter.com/c48qj01U34', "Using Mint 18.3 Cinnamon on a Lenovo Thinkpad T470.&lt;br /&gt;&lt;br /&gt;I have a big gripe with LibreOffice lately. It seems to crash frequently lately, and not long after that started happening, closing one document now forces all other documents and LibreOffice Writer to close altogether. Reopening Writer, I get asked to Recover the documents that were all closed together, but it's a really annoying bug that I don't know how to fix. I already removed my User Profile, but it's continuing to happen.&lt;br /&gt;&lt;br /&gt;I did recently install a Mendeley plugin, but as far as I can tell, this behaviour was already happening before then. Never seen this happening in Calc (which is the only other LO program I frequently use). Does anyone have any clues on how to remedy this? Much obliged!", 'Fumbling Tom, your feeble attempt at a retort wasn’t witty or funny or informative. At best it exposes your limited ability to assert a point based on logic, fact, knowledge and circumstance. In short, your quiver is empty, your bow is unstrung. My reaction is to take pity…show mercy. You may go, Fumbling Tom. Oh, Nancy made an interesting observation regarding your previous suggestion we eat our veggies. It’s worth following the exchange; it might inspire intellectual curiosity. Then again, perhaps not! For breakfast I’m having (cereal) groats with flaxseed, mixed berries, cinnamon, and a splash of molasses…yum. For lunch I’m thinking veggie stew. Sent from Mail for Windows 10', "Rose. Rose! With that supporting pelargonium. To my taste buds, clove, ten the mint. The rose is front and center. It's really delightful. I absolutely hate all the hyperminty or cinnamon mouthwashes out there, ditto for the American toothpastes, all disgustingly sweet even as they are extremely minty.", 'I could drink a venti iced cinnamon almond milk macchiato everyday... \noh wait I already do', 'I ordered my hot cinnamon almond milk macchiato and they made it cold sooo I got a free drink. One for the morning one for the afternoon ☺️☕️', "I really didnt feel like cooking tonight. Tonight's dinner includes steel cut oats with a pinch of stevia, a dose of flaxseed, a shake of cinnamon, 2 figs for sweetness, and a few raw almonds for texture.  Yummy to my tummy!!", 'I had a cinnamon raisin bagel with blueberry cream cheese, fish with couscous and avocado. Blueberry crumble oatmeal with almond milk and squash pasta', '@justrioba @NonieMG I usually use natural products such as bentonite clay, honey and cinnamon for masking, avocado for scrub and masking, shea butter as mosturizer etc', 'timothee chamomile tea\ntimotheee cameltoe\ntimothee chameleon\ntimothee cinnamon tree\ntimothee chevrolet\ntimothee chalet\ntimothee shamefully', '*** **Cameronbridge 35y (SMWS G4.13 - Marvelous Multifaceted)** (52.1%, refill ex-bourbon hogshead, distilled Feb 1982, outturn: 110) \xa0 Thanks to u/TOModera for this one! \xa0 **Nose:** Cinnamon, apricot, vanilla, oak, floral, walnut, honey **Taste:** Cinnamon, apricot, butter, walnut, oak, vanilla cake **Finish:** Walnut, cinnamon, oak, banana \xa0 A little hot initially. Some alcohol notes that take time to fade away, leaving behind a soft sweetness. Fruity, floral and sweet with an oak and nut combo and a bit of spice. A bit of a buttery texture with a medium mouthfeel. Sweet and spicy up front, with a drier nutty side behind that. A little bit of underlying musty grain funk and getting a little cakey towards the tail end. The dryness and spice carries through the finish, a little rough and lingering on some oak and subdued sweetness. I’m a bit out of my element, having had very little exposure to grain whisky to date so I’m not quite sure what to make of this. The flavours are ok, a little spicy and interestingly a little reminiscent of certain styles of lighter rum at times. It’s different for sure… not bad, but not great for my taste. \xa0 79/100 ***', "I would suggest you stick to what you are used to. Mint Cinnamon is rock-solid in my opinion. But you should not be misinformed about KDE. It has improved a lot over time, specially in the area of resource usage and looks. The icons and the fonts all can be changed to your liking and once set up, it is a very pleasant experience. For example, I have chosen the application menu(gtk2 style) instead of the default application launcher. There's lot to customize and there are more power options in KDE than Mint Cinnamon if you are using a laptop. KDE Neon can be a good option for you. Switch only when you need to switch. Just don't for the sake of switching. It will hamper your workflow. Cheers!", 'Kick the chemical creamer! Try healthier options like stevia, almond milk, cinnamon, coconut oil... \n\n#coffee #healthierlifestyle #fitfluential #happyhealthycaregiver pic.twitter.com/r5YlqncK5S', 'My host is windows 10 and guest is Mint 19 cinnamon 64 bit. When I made this guest I selected my storage size 100 GB, formate VMDK, and split the file in 2 GB. So now I have many .vmdk files such as mint19.vmdk, mint19-s001.vmdk, mint19-s002.vmdk ...... mint19-s0051.vmdk.&lt;br /&gt;&lt;br /&gt;Now I would like to resize this to 150 GB. I found many links online. But no link about the split vmdk. Perhaps according to online forum vmdk needs to be converted to vdi format. By the following command:-&lt;br /&gt;&lt;dl class="codebox"&gt;&lt;dt&gt;Code: &lt;a href="#" onclick="selectCode(this); return false;"&gt;Select all&lt;/a&gt; &amp;nbsp;&amp;nbsp;&lt;a class="codebox" href="#" onclick="return expandCode(this, true);"&gt;Expand view&lt;/a&gt;&lt;a class="codeboxexp" href="#" onclick="return expandCode(this, false);"&gt;Collapse view&lt;/a&gt;&lt;/dt&gt;&lt;dd&gt;&lt;code&gt;vboxmanage clonehd mint19.vmdk &amp;quot;new-virtualdisk.vdi&amp;quot; --format vdi&lt;br /&gt;&lt;/code&gt;&lt;/dd&gt;&lt;/dl&gt;&lt;br /&gt;I tired. It failed by the following output:&lt;br /&gt;&lt;blockquote class="uncited"&gt;&lt;div&gt;&lt;pre&gt;0%...10%...20%...30%...&lt;br /&gt;Progress state: VBOX_E_FILE_ERROR&lt;br /&gt;VBoxManage.exe: error: Failed to clone medium&lt;br /&gt;VBoxManage.exe: error: Could not create the clone medium &amp;#39;C:\\Users\\eluihsm\\VirtualBox VMs\\mint19\\new-virtualdisk.vdi&amp;#39; &amp;#40;VERR_DISK_FULL&amp;#41;&lt;br /&gt;VBoxManage.exe: error: Details: code VBOX_E_FILE_ERROR &amp;#40;0x80bb0004&amp;#41;, component MediumWrap, interface IMedium&lt;br /&gt;VBoxManage.exe: error: Context: &amp;quot;enum RTEXITCODE __cdecl handleCloneMedium&amp;#40;struct HandlerArg *&amp;#41;&amp;quot; at line 990 of file VBoxManageDisk.cpp&lt;/pre&gt;', "We talking cinnamon gum spice or menthol? Because man, I can kinda see it with some of the mint gum they have out. I dig spicy food, though I can't hang with the crazy really burning sauces and prefer more eastern heat, but some of the flavors in gum bring tears to my eyes. It just is some weird cold burn that isn't pleasant.", '@LMinghella Roast a chicken in a cast iron pot (or earthenware) for an hour or so on 175, with an onion, some olives, a cinnamon stick, lemon, anything else you fancy and serve with couscous with oil, lemon juice, mint and coriander. Add pine nuts and raisins if you like. Then ice cream.', "Act, Don't React! - Sullivan's Fighting Five Fungus Treatment\n\n• All natural topical\n• Faster hair and skin recovery\n• Eliminates and heals all types of fungus\n• Contains Tea Tree Oil, Cinnamon Oil, Sage Oil, Eucalyptus, Clove Leaf Oil\n\nOrder today!\nbit.ly/Fighting5 pic.twitter.com/QcpzbXm5JM", "9. I really love steak\n10. I don't care for carrots and you may quote me on that\n11. I love mint color, I hate the mint flavor\n12. I don't like crunchy food as a general rule\n13. I have too many OCs to count\n14. fucking hate cinnamon wtf", "https://youtu.be/4UnKpjf0oHo This video says about itself: Rufous Motmot Nips Variegated Squirrel That Comes Too Close – Jan. 6, 2018 In an interesting interspecies interaction, a Rufous Motmot lets a Variegated Squirrel know how close is too close on the Panama fruit feeders. Watch LIVE 24/7 with highlights and viewing resources at http://allaboutbirds.org/panamafeeders The Panama Fruit Feeder Cam is a collaboration between the Cornell Lab of Ornithology, the Canopy Family, and explore.org. https://youtu.be/B6X7GfsRxzU This video says about itself: New Cam Species: Stripe-throated Hermit | Panama Fruit Feeder Cam – Jan. 6, 2018 The Stripe-throated Hermit is a tiny tropical hummingbird with pointed, white-tipped central tail feathers. Note the black mask over the eye, bordered by white stripes on the supercillium and malar, and bright cinnamon underparts. Despite being commonly found in the understory of a variety of humid habitats around Panama, this is the first individual we've spotted in front of the Panama Fruit Feeder cam at Canopy Lodge. Meanwhile, below the hummingbird feeder, a rufous motmot and a clay-coloured thrush.", 'According to the Mint team, the version of Cinnamon that ships with 19.1 uses a bit less RAM than Cinnamon did previously. Now, if only they could speed Cinnamon up a bit (as they sped up Nemo for 19.1) and fix the bugs (which are there, lurking under the surface). One thing to be said for Cinnamon (among various things) is that it is the desktop environment that the Mint developers care most about and have most control over; those are reasons to use it.', 'Monday, January 14, 2019\n\nDAY 114..\n\nLemon drink, coffee with almond milk.\n\nBreakfast: Mixed grain oatmeal, blueberries, cinnamon, hemp hearts, almond milk.\n\nLunch: carrots and hummus\n\nDinner: Chicken broth soup, quinoa noodles, spinach and tempeh, nutritional yeast.\n\nPosted by\n\nJackie\n\nat\n\n6:29 AM\n\nEmail ThisBlogThis!Share to TwitterShare to FacebookShare to Pinterest', 'Steel cut oats with dates for sweetness. Blueberry , sprinkle of cinnamon and almond milk on the top #breakfast #steelcutoats #veganbreakfast instagram.com/p/BtOgIZDnElQ/…', "👍👍 it's vary tasty, kind of like hibiscus tea but fruitier and kind of spicy (probably the cinnamon stick). Cascara tea is pretty good!", '@AntfishVO Yea, I get them when I can. I also make a protein shake every morning before work with whey, raw cacao, cinnamon, butter, MTC oil, chia seeds, salt, potassium, and almond milk.', '@inTYnational mix crushed almond, ground flaxseed, quinoa, cinnamon, and honey in oatmeal. add milk if u prefer. fireee', 'Chamomile tea and cinnamon roll for dinner. 😀🍵🍞', 'Regarding distro choosing: I would say Mint or Ubuntu + Cinnamon are also great options, you get full driver support as in standard Ubuntu, but Cinnamon looks more like Windows with it\'s start menu metaphor. PS. For my parents I changed Mint "Menu" label to "Start", Mint menu icon to Windows logo and desktop background to Windows 7 default background, so it\'s look more familiar to them', 'Great idea. A short tutorial video going over basics of Mint Cinnamon Edition for less technical users would be a nice thing to have. The most technical thing you have to touch on are your personal folders. If the documentation (Be it official or unofficial) of a distro and/or desktop environment is easy to understand for less technical users it would most certainly be a huge plus for when I recommend a distro to "normal" computer users. \u200b I think when setting up a machine for a relative or customer who is not that tech savvy all you really have to do is put shortcuts to any applications he/she is planning on using on the desktop. Cinnamon is very Windows-like so I think that with this simple aid they can be self sufficient and get their work done.', 'Starting work with a glass of Harney hot cinnamon spice. I have been enjoying mint herbal tea before bed lately too', "I'm in a slump with what I eat before dinner so hopefully hearing what some of you eat will give me good ideas. This morning I had oatmeal made with almond milk and blueberries for 189cals. Yesterday I had a piece of toast with Earth balance, cinnamon, and sugar for 161cals.", 'Night -\n\nExercises.\n\nChamomile Tea with ACV, Cinnamon, Matcha, Ginger, Cayenne, Nutmeg and Clove.', 'Really craving cereal for breakfast? Have a whole-grain high fiber variety with almond milk! Top with bananas, chia seeds &amp;amp; cinnamon.', 'The almond milk cinnamon caramel macchiato is delicious', 'green tea with mint, cinnamon stick and a drop of maple syrup = heaven.', 'FOODS THAT MAKE YOU TASTE GOOD 🤤 : \n- Apples 🍎 \n- Celery \n- Yogurt 🍦 \n- Red grapes 🍇 \n- Cranberry juice 🥤 \n- Strawberries 🍓 \n- Pineapples 🍍 \n- mint \n- watermelon 🍉 \n- cinnamon \n- Mango 🥭', '@RomancingNope @shilohwalker Cinnamon and chamomile tea? Tried that?', '@MuffyDoodle do u flavor it with anything? I like using almond milk, butter, brown sugar and cinnamon. Sometimes with green apple chunks', 'Ingredients:\n32g flour (112 cal)\n1 egg white (17 cal)\n60ml almond milk (11 cal)\n8g baking powder\n5g cocoa powder (14 cal)\n1 tap cinnamon\nMix everything in a bowl and cook them in a pan\nI made 8, so about 20 cals each\nThey’re rlly tasty and filling!!', 'Cinnamon almond milk nitro with heatherlouthatswho in the rain ☔️😍 #afternoonpickmeup #grandmasteacups #youfancyhuh #sofancy instagram.com/p/Bstxs8znyE4o…', "Need help to debug a very weird bug\n\nQuote\n\nPost by aftakitani » Mon Jan 21, 2019 7:39 am\n\nHi there!\n\nI've upgrade my work and my home machine to Mint CInnamon 19.1 and a strange bug is happening only on my home machine.\n\nBoth computers have 3 monitors, with the one on the right on vertical position. \nI use this monitor to run terminator with split terminals.\n\nIt works fine at work, but at home, when I split terminator, after a few seconds, cinnamon freezes.\n\nI've tried to install it from scratch, but even on a new installation the bug is there.\n\nHow can I debug that to find out whats making Cinnamon freeze?\n\nThanks!\n\nRe: Need help to debug a very weird bug\n\nQuote\n\nPost by Hoser Rob » Mon Jan 21, 2019 9:07 am\n\nCan't do a thing with no useful info whatsoever. \nCopy/paste this to the terminal and copy/paste the </t>
  </si>
  <si>
    <t>['[]', '[]', '[]', '[]', '[]', '[]', '[]', '[]', '[]', '[]', '[]', '[]', '[]', '[]', '[]', '[]', '[]', '[]', '[]', "[u'#chamomile', u'#amediting']", '[]', '[]', '[]', '[]', '[]', '[]', '[]', "[u'#gifts', u'#day', u'#etsyfinds', u'#tea']", '[]', '[]', '[]', '[]', '[]', '[]', '[]', '[]', '[]', '[]', '[]', '[]', '[]', '[]', '[]', '[]', '[]', '[]', '[]', '[]', '[]', '[]', '[]', '[]', '[]', '[]', '[]', "[u'#pecans', u'#baked', u'#oven', u'#maplesyrup', u'#flaxseed', u'#oliveoil', u'#almonds', u'#homemade', u'#oatmeal', u'#local', u'#walnuts', u'#raisins', u'#honey', u'#cinnamon', u'#vanilla', u'#granola']", '[]', "[u'#diageorep', u'#captainmorgan']", '[]', "[u'#thankspregnancy']", '[]', '[]', '[]', '[]', '[]', '[]', '[]', '[]', '[]', '[]', '[]', '[]', '[]', "[u'#healthierlifestyle', u'#fitfluential', u'#coffee', u'#happyhealthycaregiver']", '[]', '[]', '[]', '[]', '[]', '[]', '[]', '[]', "[u'#veganbreakfast', u'#breakfast', u'#steelcutoats']", '[]', '[]', '[]', '[]', '[]', '[]', '[]', '[]', '[]', '[]', '[]', '[]', '[]', '[]', '[]', '[]', "[u'#sofancy', u'#afternoonpickmeup', u'#grandmasteacups', u'#youfancyhuh']", '[]', '[]', '[]', '[]', '[]', '[]', '[]', '[]', '[]', '[]', '[]', '[]', "[u'#mothers', u'#fragrance', u'#etsy', u'#bathandbeauty', u'#clear', u'#birthday']", '[]', '[]', '[]', '[]', "[u'#dkgoals']", '[]', '[]', '[]', '[]', '[]', '[]', '[]', '[]', '[]', '[]', "[u'#fiber', u'#omega3', u'#wholegrains', u'#flaxseed', u'#snackattack']", '[]', '[]', '[]', "[u'#vegan', u'#homemade']", '[]', '[]', '[]', '[]', '[]', '[]', '[]', '[]', '[]', '[]', "[u'#quinoa', u'#saladandgo']", '[]', '[]', '[]', '[]', '[]', '[]', '[]', '[]', '[]', '[]', '[]', "[u'#happymonday', u'#eatclean', u'#foodpic', u'#healthyfood', u'#instafood', u'#mondaymotivation', u'#steelcutoats']", '[]', '[]', '[]', '[]', '[]', '[]', '[]', '[]', '[]', '[]', '[]', '[]', '[]', '[]', '[]', '[]', '[]', '[]', "[u'#almondmilkgelato', u'#dolcegelatolb', u'#grumpy', u'#snowwhiteandthesevendwarfs', u'#snowwhite', u'#vegangelato', u'#cinnamon', u'#coffee', u'#veganicecream', u'#grimmsfairytales', u'#cardamom']", '[]', '[]', '[]', '[]', "[u'#whitespice']", '[]', '[]', '[]', '[]', '[]', '[]', '[]', "[u'#sunscapessoap', u'#teasoap']", '[]', '[]', '[]', '[]', '[]', '[]', '[]', '[]', "[u'#365days', u'#almond', u'#vegan', u'#fruits', u'#vegetarian', u'#tuesday', u'#breakfast', u'#diet', u'#oats', u'#maple', u'#banana', u'#omg', u'#chia', u'#food', u'#flax', u'#type2veg', u'#diabetes']", '[]', '[]', '[]', '[]', '[]', '[]', '[]', "[u'#klout']", '[]', '[]', '[]', '[]', '[]', "[u'#breakfast']", '[]', '[]', '[]', "[u'#beingextra', u'#instagood', u'#banana', u'#cinnamon', u'#oatmeal', u'#breakfast', u'#flaxseed', u'#extra']", '[]', '[]', "[u'#granolabark', u'#flaxseed']", '[]', '[]', '[]', '[]', '[]', '[]', '[]', '[]', '[]', '[]', '[]', '[]', '[]', '[]', '[]', '[]', '[]', '[]', '[]', '[]', "[u'#nongmo', u'#healthyprotein', u'#vegan']", '[]', '[]', '[]', "[u'#sisepuede']", '[]', '[]', '[]', '[]', '[]', '[]', '[]', '[]', '[]', "[u'#fitness', u'#healthybreakfast', u'#exercise', u'#workout', u'#fitmom', u'#healthy']", '[]', "[u'#thebruery', u'#americananthem']", '[]', '[]', '[]', "[u'#purple', u'#luckycharm', u'#happynewyear', u'#evascreations', u'#polymerclay', u'#pomegranate']", "[u'#fighton']", '[]', '[]', '[]', '[]', '[]', '[]', '[]', '[]', "[u'#moonmilk', u'#healthyeating', u'#goodnightsleep', u'#relaxation', u'#spicedtea']", '[]', '[]', '[]', '[]', '[]', '[]', '[]', "[u'#blacktea', u'#simplethings', u'#licoriceroot', u'#lemon', u'#turmeric', u'#chamomile', u'#yummy', u'#mint', u'#ginger', u'#concoctions', u'#tea', u'#chai', u'#cinnamon', u'#lemongrass']", "[u'#botanicals', u'#juniper', u'#yarrow', u'#scotland', u'#cleansing', u'#lavender']", "[u'#fragrance', u'#etsy', u'#bathandbeauty', u'#clear', u'#birthday', u'#christm']", '[]', '[]', '[]', '[]', '[]', '[]', '[]', '[]', '[]', '[]', '[]', '[]', '[]', '[]', '[]', '[]', '[]', '[]', '[]', '[]', '[]', '[]', '[]', "[u'#redcabbage', u'#artofsmorgasbord', u'#drawing']", '[]', '[]', '[]', '[]', '[]', '[]', '[]', '[]', '[]', '[]', '[]', '[]', '[]', '[]', '[]', '[]', '[]', '[]', "[u'#surprise', u'#buttonedup', u'#wobblyplates', u'#tastesevenbetter', u'#vases', u'#ceramics', u'#lovemyguys', u'#upstate', u'#smellsgood', u'#studio', u'#tea', u'#clay']", '[]', '[]', '[]', '[]', '[]', '[]', "[u'#venicefood', u'#venice', u'#veniceblogger', u'#cinico', u'#cocktail', u'#veniceblog', u'#cinnamon', u'#prosecco']", '[]', '[]', '[]', '[]', '[]', '[]', '[]', "[u'#brunch', u'#vegan']", '[]', '[]', '[]', '[]', '[]', '[]', '[]', '[]', '[]', '[]', '[]', '[]', '[]', "[u'#91points', u'#napawine', u'#cabernet', u'#thirstytuesday']", "[u'#mothers', u'#fragrance', u'#etsy', u'#bathandbeauty', u'#clear', u'#birthday']", '[]', '[]', '[]', '[]', "[u'#teas', u'#medicine']", '[]', "[u'#smallbusiness', u'#supportlocal']", '[]', '[]', "[u'#porridge']", '[]', '[]', '[]', '[]', '[]', '[]', '[]', "[u'#plantbased', u'#epicurious', u'#breakfast', u'#cook90']", '[]', '[]', "[u'#dametraveler', u'#goexplore', u'#nomad', u'#womanwhotravel', u'#dametravel', u'#femmetravel', u'#welltraveled']", '[]', "[u'#fragrance', u'#etsy', u'#bathandbeauty', u'#clear', u'#birthday', u'#christm']", '[]', '[]', '[]', '[]', '[]', '[]', '[]', '[]', '[]', '[]', '[]', '[]', '[]', '[]', '[]', '[]', '[]', '[]', '[]', "[u'#whatveganseat', u'#govegan', u'#vegan', u'#veganuary']", '[]', '[]', '[]', "[u'#quinoa', u'#realfood']", '[]', '[]', '[]', '[]', '[]', '[]', '[]', '[]', '[]', "[u'#keto', u'#glutenfree']", '[]', '[]', '[]', '[]', '[]', '[]', '[]', '[]', '[]', '[]', '[]', '[]', '[]', '[]', '[]', "[u'#aysontesplisoffgridkitchen']", '[]', '[]', '[]', '[]', '[]', '[]', '[]', '[]', "[u'#seamossdrink', u'#almondmilk', u'#healthalternatives', u'#seamoss']", '[]', '[]', '[]', '[]', '[]', '[]', '[]', '[]', '[]', '[]', '[]', '[]', "[u'#colinacolada', u'#horchata', u'#cheers']", "[u'#citrus', u'#brunch', u'#healthyish', u'#fruit']", '[]', "[u'#healthyeating', u'#goodfood']", '[]', '[]', '[]', '[]', '[]', '[]', '[]', '[]', '[]', '[]', '[]', '[]', '[]', "[u'#365days', u'#plantbased', u'#healedbyfood', u'#reversediabetes', u'#healthyfood', u'#oats', u'#vegetarian', u'#accountable', u'#diet', u'#weightloss', u'#foodpics']", '[]', '[]', '[]', '[]', '[]', '[]', '[]', '[]', '[]', "[u'#tictac']", '[]', "[u'#banana', u'#pineapple']", '[]', '[]', '[]', '[]', '[]', '[]', "[u'#homemade', u'#healthyisdelicious']", '[]', '[]', '[]', '[]', '[]', "[u'#ketoicecream']", '[]', '[]', '[]', '[]', '[]', '[]', "[u'#quinoa', u'#coldweatherfood', u'#porridgeseason', u'#oats', u'#porridge', u'#breakfast', u'#comfortfood']", '[]', '[]', '[]', '[]', '[]', '[]', '[]', '[]', '[]', '[]', '[]', '[]', '[]', "[u'#reversediabetes', u'#healthyfood', u'#oats', u'#vegetarian', u'#weightloss']", "[u'#turmeric']", '[]', '[]', '[]', '[]', '[]', '[]', '[]', '[]', '[]', '[]', '[]', '[]']</t>
  </si>
  <si>
    <t>['[]', '[]', '[]', '[]', '[]', '[]', '[]', '[]', '[]', '[]', '[]', '[]', '[]', '[]', '[]', '[]', '[]', '[]', '[]', '[]', '[]', "[u'http://pbs.twimg.com/media/DxJzokVW0AAgzy6.jpg']", '[]', '[]', '[]', '[]', '[]', "[u'http://pbs.twimg.com/media/DxkgqvDXQAIbMsy.jpg']", '[]', "[u'http://pbs.twimg.com/media/DyRIsKdWsAEmoFD.jpg']", '[]', '[]', '[]', '[]', '[]', '[]', '[]', '[]', "[u'https://3.bp.blogspot.com/-y_yabl_TmF0/XEXjNBXsJuI/AAAAAAAA-Yo/hliiL8TjT3o09gut33P5NivOHnMn-UG9wCLcBGAs/s1600/Conversation%2Bhearts%2B%25281%2529.png', u'https://1.bp.blogspot.com/-gqZ2Hqdm76g/XEXjJa0WahI/AAAAAAAA-Yk/1dJf9TWpHDgvs_W3azxPoYDuWtdbTYTRwCLcBGAs/s1600/Brachs%2BCandy%2Bpackaging%2B%25281%2529.png']", '[]', '[]', '[]', "[u'http://pbs.twimg.com/media/DwZrpUxWoAAwtpp.jpg']", "[u'http://pbs.twimg.com/media/DwehBnCUcAYsKdH.jpg', u'http://pbs.twimg.com/media/DwehBnEVsAE1ti_.jpg']", '[]', '[]', "[u'https://1.bp.blogspot.com/-ZdtVKpTld2c/XCwC9A8IBnI/AAAAAAAAaBw/b-9S_zEtLRwuYEMc4x1MqqazvXI7xcZPACLcBGAs/s640/DSC_2655-2.jpg']", '[]', '[]', '[]', '[]', '[]', '[]', '[]', '[]', '[]', '[]', '[]', '[]', '[]', '[]', "[u'http://pbs.twimg.com/media/DyPw24qWwAABLR0.jpg']", '[]', '[]', '[]', '[]', '[]', '[]', '[]', '[]', '[]', '[]', '[]', "[u'http://pbs.twimg.com/media/Dx2JhsLW0AEEkjI.jpg']", '[]', '[]', '[]', "[u'http://pbs.twimg.com/media/DwFr81kWkAAJFi3.jpg']", '[]', '[]', '[]', '[]', '[]', '[]', '[]', '[]', '[]', '[]', '[]', '[]', '[]', '[]', '[]', '[]', '[]', '[]', '[]', '[]', '[]', '[]', '[]', '[]', '[]', '[]', '[]', '[]', '[]', '[]', '[]', '[]', '[]', "[u'http://pbs.twimg.com/tweet_video_thumb/DxylOz_WwAw_dZQ.jpg']", "[u'http://pbs.twimg.com/media/Dw9vEVsU8AAejEL.jpg']", '[]', '[]', '[]', '[]', '[]', '[]', '[]', "[u'https://shesbeaming.files.wordpress.com/2019/01/img_1292.png?w=300', u'https://66.media.tumblr.com/6e735ab122b0d0c726df876e41a5a8f4/tumblr_inline_pl4deb3Dw11qzfqbd_540.jpg']", '[]', '[]', '[]', '[]', '[]', '[]', '[]', '[]', '[]', '[]', '[]', '[]', '[]', '[]', '[]', '[]', '[]', '[]', "[u'http://top40-charts.com/thumb.php?x=342&amp;amp;&amp;amp;i=http://top40-charts.com/images/news2014/20190118173532.png', u'https://images-na.ssl-images-amazon.com/images/I/614hKTRa0ML._AC_SL115_.jpg']", '[]', '[]', '[]', '[]', '[]', '[]', '[]', '[]', "[u'http://pbs.twimg.com/media/Dwjuzj-W0AAQlhv.jpg']", '[]', '[]', "[u'https://i0.wp.com/drinkhacker.com/wp-content/uploads/2018/12/38de2b5ebcfa58525dd34da37d5699a0-e1545345000498.jpg?resize=525%252C377']", '[]', "[u'https://www.ssuchronicle.com/wp-content/uploads/2018/12/shipping-container-home-348x180.jpg', u'https://www.ssuchronicle.com/wp-content/uploads/2018/06/mobile-and-web-app-development-370x200.jpg']", '[]', '[]', '[]', '[]', '[]', '[]', '[]', '[]', '[]', '[]', '[]', "[u'http://pbs.twimg.com/media/DxRNvP6VAAAlU1I.jpg']", '[]', '[]', '[]', '[]', '[]', '[]', '[]', '[]', "[u'http://pbs.twimg.com/media/DwpsnFvWwAMXz3G.jpg']", '[]', '[]', '[]', "[u'http://pbs.twimg.com/media/DweV1M5U8AItEB6.jpg', u'http://pbs.twimg.com/media/DweV1ZEUwAATlrn.jpg', u'http://pbs.twimg.com/media/DweV1mWUUAEZzwb.jpg']", '[]', "[u'http://pbs.twimg.com/media/DwLDOCkWwAAl_TP.jpg']", '[]', '[]', '[]', '[]', '[]', '[]', "[u'http://pbs.twimg.com/media/DwqhpHhWsAAoxOp.jpg']", '[]', '[]', '[]', '[]', '[]', '[]', '[]', '[]', "[u'http://pbs.twimg.com/media/DyFDqI0VAAEt0RW.jpg']", '[]', '[]', "[u'http://www.getnews.info/uploads/5a0a96894c42fb3a39c71aaee55afa9e.jpg', u'http://www.getnews.info/press_stat.php?pr=metallica-revolutionizes-the-whiskey-industry-with-musicinfused-blackened-american-whiskey-purchase-available-at-caskcartelcom']", '[]', '[]', "[u'http://pbs.twimg.com/media/DxnSke7XgAAkJCN.jpg']", '[]', "[u'http://pbs.twimg.com/media/DyG-HfHXgAEWY-M.jpg']", '[]', '[]', "[u'http://pbs.twimg.com/tweet_video_thumb/DwbFg9GU8AAsb_0.jpg']", '[]', '[]', '[]', '[]', '[]', '[]', '[]', "[u'http://pbs.twimg.com/media/DwEWTnSX0AEUi9c.jpg']", '[]', "[u'http://pbs.twimg.com/media/DwGA3oIVYAAKESB.jpg']", '[]', '[]', '[]', '[]', '[]', '[]', '[]', '[]', '[]', "[u'http://pbs.twimg.com/media/DwEVyv-X4AAjhez.jpg']", '[]', '[]', "[u'https://lh3.googleusercontent.com/proxy/tiwibHpFM1JwAGUj8nSYW59TfNK7xoTDWX5uqfjU9Gf-wgU28ukgl4bxkClh0REJWHMrn2OR9N9PMNjadLiBeCvCLVompjrm7-La55JgfEeVuU2LWYD6i11KgkQp=w506-h910']", '[]', "[u'http://pbs.twimg.com/amplify_video_thumb/1084199090857103360/img/j5T56T910ODjFeMz.jpg']", '[]', '[]', '[]', "[u'https://66.media.tumblr.com/509063550c82a843356d79e01db36ce4/tumblr_plak70imJk1tsgahwo1_500.jpg']", '[]', "[u'http://pbs.twimg.com/media/Dxw1X2iXgAInJRA.jpg']", '[]', '[]', '[]', '[]', '[]', '[]', '[]', '[]', '[]', '[]', '[]', '[]', '[]', '[]', '[]', '[]', '[]', '[]', '[]', '[]', '[]', '[]', '[]', '[]', "[u'http://pbs.twimg.com/media/Dw1ClytUYAAKeTN.jpg']", '[]', '[]', '[]', '[]', '[]', '[]', '[]', '[]', '[]', '[]', '[]', '[]', "[u'http://pbs.twimg.com/media/DwACcp6XgAMY9PJ.jpg']", "[u'http://pbs.twimg.com/media/DxIvhRIWoAAzi8K.jpg']", "[u'http://pbs.twimg.com/media/Dw9vX55U0AAkCBq.jpg']", '[]', '[]', '[]', '[]', '[]', '[]', '[]', '[]', '[]', '[]', '[]', '[]', '[]', '[]', "[u'https://images.food52.com/tCS0WXn9_S4vVk4_TMqQVIowdcg=/753x502/b6a2c098-6d01-4da0-bfb7-a00aa759270f--2018-1212_sponsored_cointreau_beautiful-friendship-cocktail_recipe-hero_3x2_julia-gartland_391.jpg']", '[]', '[]', "[u'http://pbs.twimg.com/media/Dx7ysynW0AAz1pn.jpg']", '[]', '[]', '[]', '[]', '[]', "[u'http://pbs.twimg.com/media/DwamNY3XcAEgpw6.jpg']", '[]', '[]', '[]', '[]', '[]', '[]', '[]', "[u'http://pbs.twimg.com/media/DwUEww_UYAE49DE.jpg']", '[]', '[]', '[]', '[]', '[]', '[]', '[]', "[u'http://pbs.twimg.com/media/DwhGttzVYAA-XTm.jpg']", '[]', '[]', '[]', "[u'http://pbs.twimg.com/media/DwwERAIWoAAbW_n.jpg']", '[]', '[]', '[]', '[]', '[]', '[]', '[]', '[]', '[]', '[]', '[]', "[u'http://pbs.twimg.com/media/Dx5QlnzVsAEHmXu.jpg', u'http://pbs.twimg.com/media/Dx5QlnoV4AIgUw5.jpg', u'http://pbs.twimg.com/media/Dx5QlnnUUAA7io_.jpg']", '[]', "[u'http://pbs.twimg.com/media/DxiAYZyWoAENe-y.jpg']", '[]', '[]', "[u'http://pbs.twimg.com/media/DwBPXpxUcAACqfw.jpg']", '[]', '[]', '[]', '[]', '[]', '[]', '[]', '[]', '[]', '[]', "[u'http://pbs.twimg.com/media/Dwa2rKIWkAEk9Lg.jpg']", "[u'http://pbs.twimg.com/media/Dw9tyKzUcAAV1qB.jpg']", '[]', '[]', '[]', '[]', '[]', '[]', "[u'http://pbs.twimg.com/media/Dw6Cf_8X0AA-jZx.jpg']", '[]', '[]', '[]', '[]', '[]', '[]', '[]', '[]', '[]', '[]', "[u'http://pbs.twimg.com/media/DxhKhWrX0AAzUGX.jpg']", '[]', '[]', '[]', '[]', "[u'http://pbs.twimg.com/media/Dw9tmKjVYAA2nNm.jpg']", '[]', '[]', '[]', '[]', '[]', '[]', '[]', '[]', '[]', '[]', '[]', '[]', '[]', '[]', '[]', "[u'http://pbs.twimg.com/media/DxcLziaXcAEyVN4.jpg', u'http://pbs.twimg.com/media/DxcL0tIWkAEW3eH.jpg']", '[]', '[]', '[]', "[u'http://pbs.twimg.com/media/DwKB1USXcAAyzSr.jpg']", '[]', '[]', '[]', "[u'http://pbs.twimg.com/media/DxhcE7YWkAEargA.jpg']", "[u'http://pbs.twimg.com/media/DwBRiS6WkAIpm88.jpg']", '[]', '[]', '[]', '[]', '[]', '[]', '[]', "[u'http://pbs.twimg.com/media/Dv3V7uwX4AAWs4O.jpg']", "[u'http://pbs.twimg.com/media/Dw08mu-UYAEmi9s.jpg']", '[]', '[]', "[u'http://pbs.twimg.com/media/DwPU57nX0AAaIJ3.jpg']", "[u'http://pbs.twimg.com/media/DxdbRk-VAAA_slT.jpg']", '[]', '[]', '[]', '[]', '[]', "[u'http://pbs.twimg.com/media/DxLQ31eXQAIA2Qt.jpg']", '[]', '[]', '[]', "[u'http://pbs.twimg.com/tweet_video_thumb/DyLafb0WkAIENmD.jpg']", '[]', '[]', '[]', '[]', '[]', '[]', '[]', '[]', "[u'http://pbs.twimg.com/media/DxhLfF-XgAIH06o.jpg', u'http://pbs.twimg.com/media/DxhLfGCWwAA25JW.jpg']", '[]', '[]', '[]', '[]', "[u'http://pbs.twimg.com/ext_tw_video_thumb/1086632748159123457/pu/img/AVl_D8_Hv39rdipn.jpg']", '[]', '[]', '[]', '[]', '[]', '[]', '[]', '[]', '[]', "[u'http://pbs.twimg.com/media/DwF_W3AX4AAAU08.jpg']", "[u'http://pbs.twimg.com/media/Dwu4mqPXcAAlYUQ.jpg']", '[]', "[u'http://pbs.twimg.com/media/DxKkbBTWsAEPNCy.jpg']", "[u'http://pbs.twimg.com/media/Dx2EbGhXcAIMyFE.jpg']", "[u'https://4.bp.blogspot.com/-xaQNb5mHQgk/XDPsxC3QB_I/AAAAAAAAO64/sgtzWfOdXMwFzeWt8VaNi7jIzI7JdxEuACLcBGAs/s640/20181130-DSC_0005.jpg', u'https://3.bp.blogspot.com/-081jQUAzl18/XDPswvWlizI/AAAAAAAAO60/DHuDyy6S-4oyqZ0YcOdS_4y_Up2PMlfgACLcBGAs/s640/20181130-DSC_0003.jpg']", "[u'http://pbs.twimg.com/media/DyQaOwvWkAAidwS.jpg']", '[]', "[u'http://pbs.twimg.com/tweet_video_thumb/DxJsUNQW0AACoDu.jpg']", '[]', '[]', '[]', '[]', '[]', '[]', '[]', '[]', "[u'http://pbs.twimg.com/media/DwaBXk0UYAAANyg.jpg']", '[]', '[]', '[]', '[]', '[]', '[]', '[]', '[]', '[]', '[]', '[]', '[]', "[u'https://bloximages.chicago2.vip.townnews.com/alvinsun.net/content/tncms/assets/v3/editorial/4/dc/4dc03ba0-1048-11e9-9b72-2fc1b378e368/5c2f9ba272321.image.jpg?resize=144%252C171']", '[]', '[]', '[]', '[]', "[u'http://pbs.twimg.com/media/DwMpgD5XcAE5aPn.jpg', u'http://pbs.twimg.com/media/DwMpgD5W0AAu0UO.jpg', u'http://pbs.twimg.com/media/DwMpgD7WwAEoMo9.jpg', u'http://pbs.twimg.com/media/DwMpgD7XQAAXv5z.jpg']", '[]', '[]', '[]', '[]', '[]', '[]', "[u'http://pbs.twimg.com/media/DxA6gnnWsAAYU2s.jpg']", '[]', '[]', '[]', '[]', '[]', '[]', "[u'http://pbs.twimg.com/media/DyEJ0gpWsAAAGFS.jpg', u'http://pbs.twimg.com/media/DyEJ1_-XgAEL6Vq.jpg']", "[u'https://lh3.googleusercontent.com/-hmQpzzP2LZs/XDe1mnEJq4I/AAAAAAAAIFA/U0wku6XopnQLgfIxhGCdAskRNwsI7aicQCJoC/w506-h750/20bcc623-725e-4e67-9c74-aa9bf8d603f5']", '[]', '[]', '[]', '[]', '[]', '[]', '[]', '[]', '[]', '[]', "[u'http://pbs.twimg.com/media/DyMDboxXQAkb5-Q.jpg']", '[]', '[]', '[]', '[]', '[]', '[]', '[]', '[]', '[]', '[]', '[]', '[]', '[]', "[u'http://pbs.twimg.com/media/DxS3zaTX4AESsBu.jpg', u'http://pbs.twimg.com/media/DxS30FDX0AES-re.jpg']", '[]']</t>
  </si>
  <si>
    <t>["Haven't been baking much lately and decided I needed to get back at it! Apricot cake with cinnamon and ginger (and almonds for crunch)  #baking pic.twitter.com/um622vhnuV", 'Cookie Run characters with their own ice cream flavors:\n\nMint Choco Cookie\nLemon Cookie \nCinnamon Cookie ⬅️🆕', '@itsjasiree Frozen Cherries, Frozen Strawberries Cacao Powder, vanilla stevia, 2 medjool dates, cinnamon, hemp seeds, and almond milk. ☺️☺️☺️', "I don't like these cinnamon nicotine lozenges, they really irritate my mouth. It's the spice or whatever flavoring they use. I don't know why they'd make any other flavor than mint. And cinnamon just burns, it's not very soothing, the way the mint ones were.", "@Mich_TF That's a great one! For relaxation before bed, we'd recommend a tea with chamomile: Chamomile Nights, Cinnamon Apple Chamomile, or our classic Chamomile.", 'Keep the #love #brewing with our #WinterRomanceFruitTisane &lt;3 With strong #cinnamon and #apple aromas, #almond notes and a sweet #hibiscus tang, this tea is makes the perfect #winter #warmer http://ow.ly/LSGQ30nLwfi', '#Pure #ASMR #Mint  #Loop #tweet #lifesaverscandy I miss my  Grammie.  Thanks for the cinnamon lifesavers growing up...(I am #humbly) #tHat #Strong #ωχφ @JButlerBrown @smarttbone87 pic.twitter.com/hSdpBY6DUo', '@haileyfab I make mine super simple, vanilla almond milk with some cinnamon powder and that’s all you need.', 'Mint Coriander Spice Pulao Recipe\n\nMint Coriander Spice Pulao Recipe is delicious pulao recipe, flavoured with whole spices like bay leaf, cinnamon stick, and star anise. these whole spices are tempered in ghee, that lends a beautiful flavour to the pu archanaskitchen.com/mint-coriander…', '@trippyelf What I did was bleach until it was a very pale algae color and then I popped a cinnamon red on it? (Maybe do a vitamin c wash) The roots were hot, but nothing was cool toned anymore after the cinnamon color was added. Then I’m sure you could put a brunette over it??', "Why is something as simple as a bowl of #keto cereal SO good? 😍\n\nThis is #lowcarb #glutenfree Cinnamon Pecan Crunch granola &amp; Peanut Butter Macadamia granola.\n\n\u2063\u2063lollislowcarbgranola.com/lowcarbtraveler\n\nShe has a discount coded into my aff link ^ so you'll see it automatically at checkout 💕 pic.twitter.com/XFLklG2cXT", 'Excited to share the latest addition to my #etsy shop: MIDNIGHT POMEGRANATE Lotion Head to Toe Body Moisturizing Skin Softening Healing Hydrating BBW Type Dupe Orange Cinnamon Vanilla Scent etsy.me/2WThsJ1 #bathandbeauty #birthday #mothersday #bodylotion #moist pic.twitter.com/VNhWrzlAPb', "It's easy to get into. Mint Cinnamon especially - it's basically Windows 7, but more polished and feature-complete.", "@shojo_nosferatu @magpietongue -took out the cinnamon\n-used a full tsp. of honey, what would half of one even DO (will experiment w/ using just honey as a sweetener in the future but didn't wanna mess up the wet/dry ratio too much on a first try)\n-steeped lavender &amp; chamomile into coconut milk instead of cream", '@boxerspodcast I don’t like the flavor of mint and it gives me heartburn so im not voting for either. Also while we are on this subject, why do they think cinnamon gum should taste like fire? Cinnamon is delicious, not spicy.', "I'm rather fond of Dentyne 'Fire' sugar-free cinnamon gum (in the same little plastic 'pots' as Juicy Fruit and Trident. I've only tried one flavour of Trident gum in that packaging (spearmint) but I believe there's a cinnamon and a 'fruit' flavour (the one that replaced the old flavour that came in the orange Trident packages many years ago). I really have to say, you have one heck of a potent sense of taste, if you're picking up a mint flavour in Juicy Fruit. It never would've occurred to me to pick up on it myself, but not everyone likes (and I imagine there are many people who don't like) mint gum or candy.", '@maydaymindy9 The still-beating hearts of my enemies with a pat of cinnamon butter and a sprig of mint.', '@Cinnamonbyte //oh wow XD good to know thanks again. I really love hibiscus tea, also have another one with orange and cinnamon', 'u remember that advert ages ago where the woman buys the jumbo crunchy nut box n a 4 pinter of milk n pours the milk straight in the box n eats it in her car ????? thats me but cinnamon grahams and almond milk', 'Pretty red! ❤\nCinnamon apple chamomile tea by stashtea instagram.com/emalinipons/p/…', "Cinnamon is great but it didn't run as smoothly on my not that powerful laptop. It's pretty easy to install another desktop environment. `sudo apt install mint-meta-xfce` for example. Xfce runs pretty smoothly and it's pretty customisable. mint-meta-mate for mate is also available which is another nice desktop environment to check out.", 'Some are obvios becasue they have the same dev team behind: Cinnamon -&gt; Mint, Deepin -&gt; Deepin, Budgie -&gt; Solus. But what about the rest? I consider GNOME having Fedora and Plasma having Neon.', "Weetabix, sliced banana, sprinkle of cinnamon, drizzle of honey, almond milk.\nThe world's most perfect bowl of cereal.", 'Introducing our very first Ultimate Shake just in time for Mardi Gras. 🤗 Sea salt caramel milkshake with a slice of Le Bakery’s classic cinnamon king cake - all served in a souvenir glass for you to keep. It’s fit for a king... or queen! Happy Mardi Gras! pic.twitter.com/SyX2YmtwWb', 'Both 150 calories. The cinnamon bears  have zero fiber, zero vitamin C, and 24 grams of added sugars.  The 3 cups of strawberries have 150% the DV for Vitamin C, 18 grams of sugar and 9 grams .   #overeating #bingeeating #weightloss #dieting #portioncontrol #balancedmeals pic.twitter.com/aU66eVB8Wg', '\n\n\n\t\t&lt;div id="post_message_5959331"&gt;&lt;!-- google_ad_section_start --&gt;&lt;div style="margin:20px; margin-top:5px; "&gt;\n\t&lt;div class="smallfont" style="margin-bottom:2px"&gt;Quote:&lt;/div&gt;\n\t&lt;table cellpadding="3" cellspacing="0" border="0" width="100%"&gt;\n\t&lt;tr&gt;\n\t\t&lt;td class="bbcodeblock" style="border:1px inset"&gt;\n\t\t\t\n\t\t\t\t&lt;div&gt;\n\t\t\t\t\tOriginally Posted by &lt;strong&gt;montagdude&lt;/strong&gt;\n\t\t\t\t\t&lt;a href="slackware-14/this-is-my-slackware-desktop-725754/page241.html#post5959235" rel="nofollow"&gt;&lt;img class="inlineimg" src="https://lqo-thequestionsnetw.netdna-ssl.com/questions/images/buttons/viewpost.gif" border="0" alt="View Post" /&gt;&lt;/a&gt;\n\t\t\t\t&lt;/div&gt;\n\t\t\t\t&lt;div style="font-style:italic"&gt;Behold the monster I have created: Cinnamon 4 on 14.2!&lt;br /&gt;\n&lt;br /&gt;\nThe Mint-Y dark theme is really nice, by the way. I have seen very few inconsistencies like you normally find with dark themes so far.&lt;/div&gt;\n\t\t\t\n\t\t&lt;/td&gt;\n\t&lt;/tr&gt;\n\t&lt;/table&gt;\n&lt;/div&gt;&lt;div style="margin:20px; margin-top:5px; "&gt;\n\t&lt;div class="smallfont" style="margin-bottom:2px"&gt;Quote:&lt;/div&gt;\n\t&lt;table cellpadding="3" cellspacing="0" border="0" width="100%"&gt;\n\t&lt;tr&gt;\n\t\t&lt;td class="bbcodeblock" style="border:1px inset"&gt;\n\t\t\t\n\t\t\t\t&lt;div&gt;\n\t\t\t\t\tOriginally Posted by &lt;strong&gt;Lysander666&lt;/strong&gt;\n\t\t\t\t\t&lt;a href="slackware-14/this-is-my-slackware-desktop-725754/page241.html#post5959277" rel="nofollow"&gt;&lt;img class="inlineimg" src="https://lqo-thequestionsnetw.netdna-ssl.com/questions/images/buttons/viewpost.gif" border="0" alt="View Post" /&gt;&lt;/a&gt;\n\t\t\t\t&lt;/div&gt;\n\t\t\t\t&lt;div style="font-style:italic"&gt;Cinnamon is awfully slick. I may be inheriting a second hand laptop and I\'m considering -current seeing as I have three machines with 14.2. I don\'t think I want KDE for it, but Cinnamon is something to think about.&lt;/div&gt;\n\t\t\t\n\t\t&lt;/td&gt;\n\t&lt;/tr&gt;\n\t&lt;/table&gt;\n&lt;/div&gt;I find that Cinnamon is the most consistently non-irritating of the DEs. There\'s very little I have to do to set up a nice working desktop that doesn\'t provoke OCD fits of rage for me. And I agree about the Mint-Y dark theme, it\'s very nice.&lt;!-- google_ad_section_end --&gt;&lt;/div&gt;\n\t\t', "tomatillos(most people I tell about my garden have never heard of them) safron alpine strawberries different versions of common herbs(lemon thyme, cinnamon basil, strawberry mint, etc) I recently got some cuttings of 2 different varieties of perennial kale(variegated form of daubenton, and taunton deane), but they still have to root. also got some seeds of other uncommon leafy vegetables, like bloody dock, good king henry, patience dock, tree spinach and Hablitzia tamnoides. I also have gallant soldier, which is a common invasive weed that came up by itself(on a balcony, so weeds are not that common in my garden), but it's an edible plant that tastes pretty nice. now that I recognise it I see it frequently growing as a weed, but no one ever thinks about eating it.", '@tekaylareneela I go for mint, cinnamon bun, peanut butter and now carrot cake', '@SchmittRobSays Venti cinnamon almond milk macchiato, extra hot light caramel drizzle 😶', '@BloodyGorgeous_ Yeah I’m gonna go get a grande cinnamon almond milk caramel macchiato with an extra shot of espresso', '@kamaln7 have you tried overnight "oats" but, instead of oats it\'s hemp hearts, chia seeds, almond milk. plus some stevia, vanilla, cinnamon, nutmeg, clove etc; it\'s pretty good and filling.', '\n\n\n\t\t&lt;div id="post_message_5959277"&gt;&lt;!-- google_ad_section_start --&gt;&lt;div style="margin:20px; margin-top:5px; "&gt;\n\t&lt;div class="smallfont" style="margin-bottom:2px"&gt;Quote:&lt;/div&gt;\n\t&lt;table cellpadding="3" cellspacing="0" border="0" width="100%"&gt;\n\t&lt;tr&gt;\n\t\t&lt;td class="bbcodeblock" style="border:1px inset"&gt;\n\t\t\t\n\t\t\t\t&lt;div&gt;\n\t\t\t\t\tOriginally Posted by &lt;strong&gt;montagdude&lt;/strong&gt;\n\t\t\t\t\t&lt;a href="slackware-14/this-is-my-slackware-desktop-725754/page241.html#post5959235" rel="nofollow"&gt;&lt;img class="inlineimg" src="https://lqo-thequestionsnetw.netdna-ssl.com/questions/images/buttons/viewpost.gif" border="0" alt="View Post" /&gt;&lt;/a&gt;\n\t\t\t\t&lt;/div&gt;\n\t\t\t\t&lt;div style="font-style:italic"&gt;Behold the monster I have created: Cinnamon 4 on 14.2!&lt;/div&gt;\n\t\t\t\n\t\t&lt;/td&gt;\n\t&lt;/tr&gt;\n\t&lt;/table&gt;\n&lt;/div&gt;Gah! &lt;img src="https://lqo-thequestionsnetw.netdna-ssl.com/questions/images/smilies/tongue.gif" border="0" alt="" title="Stick Out Tongue" class="inlineimg" /&gt;&lt;br /&gt;\n&lt;br /&gt;\n&lt;div style="margin:20px; margin-top:5px; "&gt;\n\t&lt;div class="smallfont" style="margin-bottom:2px"&gt;Quote:&lt;/div&gt;\n\t&lt;table cellpadding="3" cellspacing="0" border="0" width="100%"&gt;\n\t&lt;tr&gt;\n\t\t&lt;td class="bbcodeblock" style="border:1px inset"&gt;\n\t\t\t\n\t\t\t\t&lt;div&gt;\n\t\t\t\t\tOriginally Posted by &lt;strong&gt;montagdude&lt;/strong&gt;\n\t\t\t\t\t&lt;a href="slackware-14/this-is-my-slackware-desktop-725754/page241.html#post5959235" rel="nofollow"&gt;&lt;img class="inlineimg" src="https://lqo-thequestionsnetw.netdna-ssl.com/questions/images/buttons/viewpost.gif" border="0" alt="View Post" /&gt;&lt;/a&gt;\n\t\t\t\t&lt;/div&gt;\n\t\t\t\t&lt;div style="font-style:italic"&gt;The Mint-Y dark theme is really nice, by the way. I have seen very few inconsistencies like you normally find with dark themes so far.&lt;/div&gt;\n\t\t\t\n\t\t&lt;/td&gt;\n\t&lt;/tr&gt;\n\t&lt;/table&gt;\n&lt;/div&gt;I like that wallpaper too, I had it for a little bit. Cinnamon is awfully slick. I may be inheriting a second hand laptop and I\'m considering -current seeing as I have three machines with 14.2. I don\'t think I want KDE for it, but Cinnamon is something to think about.&lt;!-- google_ad_section_end --&gt;&lt;/div&gt;\n\t\t', 'I dislike mint so I use cinnamon toothpaste.', "I guess apple is a fruit, but I really love apple cinnamon tea, it helps with sweet cravings (I am a recovering sugar addict lol) and cinnamon is my favorite flavour &lt;3 Also chamomile with a little honey and lemon is nice and relaxing, and there's some tasty ginger teas out there as well.", 'Excited to share the latest addition to my #etsy shop: MIDNIGHT POMEGRANATE Perfume Oil Body Fragrance Roll on Bottle On Or Solid Perfume Tin BBW Type Dupe Orange Cinnamon Vanilla Fruity Scent etsy.me/2SEBhET #bathandbeauty #fragrance #clear #birthday #christma pic.twitter.com/jmzlQFSNXR', 'I do this quite a bit too often topped with a pomegranate sauce. A half half plain cream cheese / goat cheese combo works well. And in the a less heavy direction, a 50/50 blend with mascarpone also makes a great cake. Did this with a chai spice blend from a local spice shop on a cinnamon graham crust and it was absolutely killer.', 'Nope, just like cinnamon doesn’t “cure” diabetes. Good for relaxing and maybe some temporary energy but that’s it. Also, if not used properly they can burn your skin pretty bad. I’ve seen people really get hurt with tea tree oil. I love lavender though for helping me to fall asleep and oregano/eucalyptus for stuffy nose/breathing.', 'Witness my scentscape: Old Spice classic scent. Agadir Argan Oil shampoo. Wicked Naturals Beer, Honey, Tea Tree oil and orange beard shampoo. Wicked Naturals Jolly Man Siberian spruce, sweet orange, clove, and cinnamon beard oil.', 'I can recommend from azure....lemon muffin, Bermuda mint, royal queen(Earl grey tea and lemon), unicorn(honeydew melon and mint), Dubai apple( double apple), cinnamon cookies ,', "Dropbox works well with Mint. I used it for years. In the MATE desktop, you have to install dropbox and caja-dropbox (I guess in cinnamon it's nemo-dropbox instead). Then you have to start both from the menu, I don't remember in what order. One of them downloads and installs the client.", '@septemberolsen iced americano with a shot of vanilla flavoring some almond milk and cinnamon on top 😌✨', 'one of the best tasting simplest smoothies out there: banana, almond milk, cinnamon, maca powder (if u know u know), bonus: chia and hemp', "@JHSMEETSEVlL Bold of you to assume that if I ever get the chance to meet them I haven't already brushed my teeth 40 times, downed a bottle of mouthwash and ate an entire package of breathmints. If he is telling me it stinks it's because he doesn't like the smell of mint and or cinnamon.", 'The heart bound hibiscus knockoff is on the right: Heartbound Hibiscus Start 06/09 Hibiscus tea to 1 gallon 3 lbs of Honey 32 oz Knudsens Tart Cherry Juice 1 cinnamon stick 1 large piece of ginger added in chopped pieces Pitched 71b with Fermaid O Racked off 07/10 07/15-Gravity 1.02 7/17- Gravity 1.018 07/19-Gravity 1.010 This sat in secondary til I bottled it Monday night. So about 7 months. Purple People Eater (ginger pea blossom) Start 07/12 3 Lbs Honey Bleu Ginger Tea to 1 gallon Pitched 71b with Fermaid O OG-1.130 07/19- Gravity 1.062 (8.92% abv) Tasted amazing. Final gravity was 1.03 so about 13%abv and still tasted great but had lost alot of the sweetness that I liked when it was lower abv. Again let it clear till this monday so about 7 months in secondary. I LOVE the color and clarity both these have!', 'I made two batches of soap today: tea tree bergamot and cinnamon mocha. Excited to see how they turn out!', 'Baked cinnamon rolls for breakfast, had it with some cubed papayas and almond milk. pic.twitter.com/ZYIngxN1HX', "I struggle so badly with free food (I work in a kitchen). I often will take certain things if they're available (macadamia nut or peanut butter cookies, for example), but I now leave the sugar cookies, cinnamon rolls and sticky buns alone.", '#gains are made in the kitchen! Keep carbs low and healthy, good fats, lots of #protein a little cinnamon as a fat burning agent and almond milk! You can’t lose! Plus super hero cups without that you gotta throw the whole thing away 🗑 😂\n-\n#fitness #diet #cutting #wonderwoman pic.twitter.com/un43b4vvik', "I like neem toothpaste, mouthwash from India, I get the cinnamon flavor, I also like Banyan Botanicals coconut mint oil pulling that taste just like mint, spearmint, I can't taste the coconut, I don't mind the taste of coconut, I like all things coconut", '—sunday meal plan —\n\nmeal one: oatmeal w pbfit, flaxseed, cinnamon &amp; almond milk (FAVE❣️)\nmeal two: salad w lots of veggies (no crunchy toppings 😤🚫)\nnighttime snack: applesauce 😋', 'Soft melt in your mouth yoghurt kebabs\n\nAnother popular restaurant starter that is a favorite with vegetarians! \nDahi kebabs are made of hung curd and are very soft, melt in your mouth kebabs. \nThese pair best with a mint coriander chutney.\n\nHang 500g yoghurt in a muslin cloth for over 5-6 hours in the refrigerator. \nThe yoghurt should be thick like cheese.\n\nMix together the paneer, hung curd, salt to taste, red chili powder, cinnamon powder, clove powder, cardamom powder, and the roasted chana powder.\n\nTake around 1 tbsp of this mixture and mix in the chopped nuts and chopped green chilies, coriander and chopped ginger.', 'Ginger Tea with Turmeric, Cinnamon, Mint, Thyme, Lemon and Honey. 🍋🍯☕🍃🌱🤧🤒', "FALL OATS with a hint of Cinnamon Fragrance &amp; Almond Milk. The perfect combination of fall colors were combined with the Almond Milk and a hint of Cinnamon to get you into the comfy feel of fall.Visit Sunscape's Soap Shop on Etsy. #sunscapessoap #teasoap tinyurl.com/y8wy86a2 pic.twitter.com/ar9HE1qQGS", 'Chia seed noatmeal topped with flaxseed, hemp hearts, cinnamon, pecans, @kerrygoldusa butter and  choczero sugar free maple syrup. #keto #ketostrong #ironturbo instagram.com/p/BthnQz0AB_-W…', "Titlebar close,min,max duplicated on left and right-how?\n\nQuote\n\nPost by vidtek » Tue Feb 05, 2019 7:40 am\n\nI am recently trying Mint 19 after running Kubuntu when Mint ditched KDE.\n\nCinnamon is shaping up nicely, but I can't find any way to do the KDE thing I loved, having both sides of a window titlebar reflect each other, close, minimise, maximise on left and right.\n\nIt seems to be either or, not both.\n\nAnyone with a solution please?\n\nThanks, Tony.\n\nRe: Titlebar close,min,max duplicated on left and right-how?\n\nQuote\n\nPost by MrGrimm » Tue Feb 05, 2019 8:10 am\n\nglad your install is shaping up nicely, but simply WHY would you want to duplicate those. \ni understand wanting eyecandy, but this?", 'i found it much easier when i changed the flavor of the toothpaste. some people can not tolerate the chemical used in the "mint" flavor. it is found in almost all mint toothpaste. try fruit or cinnamon or bacon or....whatever.', "French press makes it really easy to add other flavors; you can add mint leaves, or orange peel, or lavender, or cinnamon, or peppers, or whatever else. Admittedly I use it for cacao and mate, or just herbal teas generally, so I can't really say what would be good with coffee in particular but you get to experiment and discover what you like.", "This may not apply to Tumbleweed, but I've tried Cinnamon on other distros and it was missing a few features compared to Mint. For example, in Fedora Cinnamon, you can't right click on a start menu item and see an option to uninstall the program.", 'Homemade honey nut Cheerios, sprinkled with cinnamon, sugar, added strawberries and bananas with almond milk 😍😍😍😍😍😍😍😍😍', 'Feeling gross with a cold and sinus issues? Brew yourself this tea! 🍵🍋\n\n    * 2 mint tea bags of your choice\n    * 1 or 2 huge spoonfuls of honey\n    * 2 spoonfuls of lemon juice\n    * Few dashes of cinnamon\n    * 1 dash of ginger\n\nMake sure you also take your cold medicine! pic.twitter.com/cDIQIO9kOr', '@ComfortWeight Thanks. Also allergic to vanilla, cinnamon, and paprika (Balsam of Peru allergy). Except for cinnamon, to which I have a strong reaction, I might say screw the allergy test and might try vanilla and mint again. It\'s contact dermatitis, not a "can\'t-breathe" type reaction.', '@malierell Chai vanilla- always good no matter what\n\nMatcha tea- for a when you need a lot of caffeine for the day\n\nSleepytime vanilla- a good one for when you’re not feeling good, a nice pick me up\n\nApple cinnamon tea, peppermint, tension tammer, hibiscus, chamomile,', '@FoodNetwork Cinnamon and mint', "I'm currently eating cinnamon rolls while drinking some nice mint tea wondering why this bitch would think joining ISIS would be a good life for her smh", 'cinnamon puffins with frozen berries and vanilla almond milk \na fuckin snack', 'Black tea with almond milk and cinnamon 😌😋', "@jamesonzero @DCnumerology @MayoSaladd Dude, Tom's toothpaste is the shit. I get propolis and myrrh. It's basically cinnamon spicy. Kate does the charcoal/mint. I've used Tom's DO but didnt care for it. Every Man Jack is where it's at. All natural and cruelty free.", "@xbluestockingx I used the cinnamon. I'm allergic to chamomile! It could alleiviate so many of my problems, insomnia, etc., but I have to be allergic to it :(", 'In other news my new coffee obsession is coffee with soy milk and cinnamon. Now let’s see if I can create this gem at home with almond milk', "Soo I quit coffee a few months ago and just started tricking myself by making hot almond milk drinks with some peanut butter powder, a pinch of ginger, cinnamon and some sugar in the raw and I'm not whining so much anymore! ❤️😊 pic.twitter.com/3DzHlmcCBJ", "I'm hungry but I have to let this nicotine lozenge dissolve before I can eat breakfast. They gave me cinnamon flavored nicotine lozenges, which kind of irritate my mouth and dissolve too quickly, sometimes. I prefer the mint flavored ones because they were more stable than these.", 'How am I fighting my cold? Antivirals: cinnamon, honey, &amp; zinc; also, hot peppers &amp; herbal tea.', 'Mint gives me the same feeling as candy cinnamon. I love spicy food but hate that type of spicy', 'sea salt topped Brown butter cinnamon sugar cookies', '@aliyahlohan Get the flavored ones like cinnamon and brown sugar and please do not use cows milk. Coconut milk almond milk or soy milk', '× green tea + lemon \n× thin apple slices + cinnamon sticks\n× watermelon, strawberries + mint\n× grapefruit + cinnamon \n× pineapple + lemonade \n× orange + pineapple', 'Food manufacturers can no longer use seven synthetic flavors that have been shown to cause cancer. The chemicals add flavors such as mint, cinnamon and citrus to everything from baked goods and alcoholic beverages to candy and ice cream. ejus.tc/2CcQK5R', "Day 6: what would my mc's loved ones say they smell like? \n\nEmilie's friends would say she smells of lavender, baby powder, clean linen, and the tea used to drug her.\n\nAiden's friends say he smells like sea salt and pine (aka nightmare blood), cinnamon, and leather. #WIPjoy pic.twitter.com/dpiNz8X8p2", 'Oats with macadamia\nnut milk, hemp hearts, cinnamon, tahini, fresh raspberries and date syrup ❤️ \nYummy yummy in my tummy 😋\n🌱\n#veganbreakfast #breakfastideas #breakfastofchampions… instagram.com/p/BtgPhPhAkXB/…', '@divinemadness Mint milanos dill pickle potato chips brown sugar cinnamon pop tarts zebra cakes korean bbq pork jerky', '@DrJenGunter I would think as an Ob/gyn you have it about right, the strangest things, will be used as lube and  irritant, causing swelling or heat, ie ginger, mint, tiger balm, cinnamon oils, ben gay and other things. All can be nastily unpleasant.', 'Crispy blue Catfish with mint-jalapeño aioli, Smoked Chicken Wings with Alabama white sauce, Mint Julep ice cream with cinnamon bun toast!! Thanks @chefedwardlee &amp; team @KneadHD for this… instagram.com/p/BuR3WIiArDz/…', '\u2066@ItsMeDeaner\u2069 sweet cinnamon apricot marshmallow angel food cake with whipped cream kisses pic.twitter.com/WgVd8o9I6g', "Cinnamon and Almond. I love that sprinkle of cinnamon on a cinnamon bun, but I hate the smell if it was in a tea or anything else. I love eating almonds but if it's grind up or is almond milk I wanna throw up.", 'Black tea, almond milk, cinnamon, ginger, agave nectar', "Here is my unsolicited advice for the evening: making tea is a great way to distract one's self from unwanted thoughts\n\n1) it is menial enough to occupy the mind\n2) the sensory experience also acts as a distraction\n\nNon-caffeinated tea of course. Cinnamon and mint are favourites.", 'Mint tea and cinnamon crackers\n\nStories of our intimacy', 'Roll the apricot jam and drizzle it on(to) the meatloaf. Finalize the dish by sprinkling cinnamon on(to) the surface. Eat with corn.', 'This magical concoction of fresh strawberries,blueberries, plain Greek yogurt, almond milk, ground flaxseed, cinnamon is fantastic!! Such a good pick me up after a good workout 🏋️\u200d♀️… instagram.com/p/BuJxpPNhNC0/…', "To be a wise ass, I've found that the meristematic tissue on grass is tasty and sweet, but there is so little of it in lawn grass that it isn't worth the work to use it as food. (It's at the base of a blade of grass, where the growth appears). When I was on a survival course in Florida, where palmetto plants were common, we learned to eat the palmetto hearts, but either our technique or our tool (a survival knife) seemed to make the energy expended to get into it, almost as high as the energy contained in the hearts. Looking back, we probably would have done better to try to find and eat grubs and insects. Of course, since we were also supposedly practicing escape and evasion, that made it even harder to spend time acquiring nutrition. Bamboo shoots have little flavor, but they pick up the flavors of other foods cooked with them and add texture. Bamboo is also fast growing. People in famines eat tree bark, because that's where the growth appears, even though there is little of the meristimatic tissue. Cinnamon was probably discovered by someone desperate for nutrition, and later used as flavoring. My opinion is that the adoption of different plants by high prestige people had little effect on their general adoption as spices or use as food: the common people would have done that in their quest for food.", 'I eat a plant-based protein bar from Garden of Life. It’s a sea salt caramel flavor at 200 calories and 15 g of protein. I also eat cinnamon raisin Ezekiel bread. One slice is 80 calories.', 'This is actually almost exactly what I had for breakfast. It was apple, banana, cinnamon, cranberry, walnut, date, raisin oatmeal with almond milk and a little maple syrup on top.', 'Easy breakfast \nBanana, Almond Milk, Cinnamon &amp; Sliced Almond  \n#glutenfree#bananamash#almondmilk #nonprocessedfood @ East Hampton, New York instagram.com/p/BuBishkgqod/…', 'Puree the apricot jam and place it on(to) the lobster. Complete the dish by sprinkling cinnamon on(to) the side. Serve with dragon meat.', 'Excited to share the latest addition to my #etsy shop: MIDNIGHT POMEGRANATE Lotion Head to Toe Body Moisturizing Skin Softening Healing Hydrating BBW Type Dupe Orange Cinnamon Vanilla Scent etsy.me/2GylWiH #bathandbeauty #birthday #mothersday #bodylotion #moist pic.twitter.com/qMxkt0sGcu', 'I made cocoa biscuits with a butterry cinnamon, sugar, and sea salt glaze from scratch; they turned out so fluffy and delicious', 'My wife uses Fedora Cinnamon! And I was for a while as a convert from Mint Cinnamon. I mostly use GNOME now though because it is just default and I like how it "stays out of the way" so nicely. Plus my beefcake of a desktop can handle it haha.', 'The cinnamon almond milk macchiato is great! i love it iced, and for a little sweeter I put a few pumps vanilla', 'Nothing better than the smell of freshly made Ginger, Cinnamon &amp; Apricot Granola in the morning @theabbeyschool #breakfast @AnnicaEskelius @jcroumignac @DanielCollier84 @HolroydHowe pic.twitter.com/g1LqdB388u', 'Like a cinnamon dusted donut filled with apricot jam. - Drinking a Beau Melange by Twin Leaf Brewery @ Twin Leaf Brewery  — untp.beer/s/c711713971', 'vanilla oatmeal with almond milk, chia seeds, blueberries, bananas &amp; a sprinkle of cinnamon. 💕 pic.twitter.com/FIP46seF2p', '@eb454 My favorite is mint tea and cinnamon whisky **** not Fireball.', "I mean, tea is made from the tea plant. Infusions of other plants are not tea. If we're going to count mate then we might as well include cinnamon and coffee and chamomile and other plant infusions.", 'Base batch was made with tropical flower honey, and finished at 15.6% ABV. I backsweetened with the same honey, and added the following: 1 gal with heather flowers 1 gal with a cinnamon stick and vanilla extract 1 gal with hibiscus flowers 1 gal with crystallized ginger 2 half gallon growlers, plus a wine bottle of traditional with different levels of sweetening', "@taneishalagrant I've done mine with a little coconut cream, almond milk and a dash of vanilla extract oh and cinnamon and turmeric also just a dash. SO YUMMY. also done the same thing with dark cherries 😍", "Act, Don't React! - Sullivan's Fighting Five Fungus Treatment\n\n• All natural topical\n• Faster hair and skin recovery\n• Eliminates and heals all types of fungus\n• Contains Tea Tree Oil, Cinnamon Oil, Sage Oil, Eucalyptus, Clove Leaf Oil\n\nOrder today!\nbit.ly/Fighting5 pic.twitter.com/cF1PDUO2J4", 'Heartburn again? From chamomile to cinnamon, these natural remedies have provided relief for centuries: ow.ly/tPnx30nxaPZ', 'My favorite things (Part 2):\n* VHS tapes (and my VCR/DVD hybrid)\n* Street Tacos\n* Vanilla Sleepytime tea with honey, cinnamon and mint\n* Making active and passive income\n* Making $50,000 a month\n* Having a gourmet kitchen\n* Being in a completely fulfilling relationship with my LP', "DIY gifts for your boyfriend or husband are the best thing we can think of. Try this DIY 2-in-1 Beard Balm and Pre-Share Stubble Softener recipe by @ joshwaStJames\nYou'll need:\n10ml of Jojoba Oil\n5-10 drops of Cinnamon Oil pic.twitter.com/V4LQRaC6jv", 'My amazing breakfast: Cinnamon Pecan Crunch keto granola topped with 18 grams of blueberries &amp; drizzled w/FBOMB Macadamia Sea Salt nut butter. 😍 \n\nHere are my discount links:\n\nlollislowcarbgranola.com/lowcarbtraveler\n\ndropanfbomb.com/discount/LOWCA…\n\nDiscounts rock!👍 YUM ❤\n#lowcarb #keto #atkins #lchf pic.twitter.com/D5D2GoexOj', '@senpaidess I’m thinking of getting that next time. I have the cinnamon delight vegan protein I mix it with almond milk and kinda taste like a horchata 😛', "Your welcome. I drink ginger with chamomile because I really like the two together along with a couple of other spices like cloves or cinnamon when I have some it's really nice relaxing tonic that puts me too sleep California poppy is another nice one but I use the tincture, I have an anxiety problem so it helps me a lot at night since it gets worse in the evening. My friend also tells me he has some crazy dreams with Kratom. I mostly only use Kratom for pain but I haven't noticed much is difference for myself in the dream state, for the dream state having a clear mind is more effective and setting a reasonable intention that I can believe in or at least be open to. I do want to try some dream blends. I see psychedelics as breaking the barrier between this world and the rest of the cosmos so it's really up to the individual where it all goes, and connecting deeper with my psyche and the rest of the universe it can be pretty out there and one has to be discerning but I've had some phenomenal experiences like being shot out into hyperspace and just connecting with other spirits to processing a lot of my own trauma in that regard it has help me a lot quite frankly without psychedelics I probably would still be stuck in a black hole, I atleast have some hope that I can turn around the things that have happened to me, where as before I felt hopeless. I always set clear intentions before a trip and clear my space. I don't really use it to creAte it doesn't work like that for me either it's more of a reflective tool and getting out of the limitations of my mind for a moment and then coming back and integrating it all or at least what I can as most of it is too far beyond for everyday reality. I always journal afterwards. I think we are all always connected whether we are conscious of it or not and there are many methods which ever happens ones you connect with the most those are yours to run with and explore.", 'I once got the recipe for an exclusive Canadian drink called Blonde and Stormy. It required an almond milk whip, which was really like a cold foam in terms of density. It was an iced drink and got cinnamon dolce, whole milk, blond shots on top, almond milk whip/foam, and I think maybe CDT. It’s my all-time favorite.', 'Cocktail: Pissed Horse. Recipe: 3 oz. tequila, splash of fruit beer, 1/2 oz. Fireball cinnamon whiskey, chili sauce, mint', 'for those curious, there are Nutella + Sea Salt, Banana Custard, Cinnamon Sugar and some others I forget nom nom nom', 'HERB, SPARKLLING, Mint CHOCO AND CINNAMON PUT MY LITTE PONT IN COOKIE RUN I DON’T TRUST THEM ANYMORE', '@TheEmiliaSong Whole oats plus oat flour, vanilla vega protein powder, one egg, sugar, molasses, coconut oil, raisins, and a bit of vanilla and cinnamon. Dash of sea salt.', 'chamomile tea -steep 2 min in hot almond milk, sugar to taste, cinnamon \nDrink while inhaling deeply of lavender oil diffusing\nLiterally pass tf out', "Unable to correct wifi password\n\nQuote\n\nPost by OhioJB » Sat Feb 02, 201</t>
  </si>
  <si>
    <t>["[u'#baking']", '[]', '[]', '[]', '[]', '[]', "[u'#lifesaverscandy', u'#mint', u'#loop', u'#asmr', u'#humbly', u'#pure', u'#that', u'#\\u03c9\\u03c7\\u03c6', u'#tweet', u'#strong']", '[]', '[]', '[]', "[u'#lowcarb', u'#keto', u'#glutenfree']", "[u'#etsy', u'#mothersday', u'#bathandbeauty', u'#birthday', u'#moist', u'#bodylotion']", '[]', '[]', '[]', '[]', '[]', '[]', '[]', '[]', '[]', '[]', '[]', '[]', "[u'#portioncontrol', u'#dieting', u'#balancedmeals', u'#overeating', u'#weightloss', u'#bingeeating']", '[]', '[]', '[]', '[]', '[]', '[]', '[]', '[]', '[]', "[u'#fragrance', u'#etsy', u'#bathandbeauty', u'#clear', u'#birthday', u'#christma']", '[]', '[]', '[]', '[]', '[]', '[]', '[]', '[]', '[]', '[]', '[]', '[]', "[u'#fitness', u'#gains', u'#wonderwoman', u'#diet', u'#protein', u'#cutting']", '[]', '[]', '[]', '[]', "[u'#sunscapessoap', u'#teasoap']", "[u'#keto', u'#ketostrong', u'#ironturbo']", '[]', '[]', '[]', '[]', '[]', '[]', '[]', '[]', '[]', '[]', '[]', '[]', '[]', '[]', '[]', '[]', '[]', '[]', '[]', '[]', '[]', '[]', '[]', "[u'#wipjoy']", "[u'#veganbreakfast', u'#breakfastofchampions', u'#breakfastideas']", '[]', '[]', '[]', '[]', '[]', '[]', '[]', '[]', '[]', '[]', '[]', '[]', '[]', "[u'#nonprocessedfood', u'#bananamash', u'#almondmilk', u'#glutenfree']", '[]', "[u'#etsy', u'#mothersday', u'#bathandbeauty', u'#birthday', u'#moist', u'#bodylotion']", '[]', '[]', '[]', "[u'#breakfast']", '[]', '[]', '[]', '[]', '[]', '[]', '[]', '[]', '[]', '[]', "[u'#lowcarb', u'#keto', u'#lchf', u'#atkins']", '[]', '[]', '[]', '[]', '[]', '[]', '[]', '[]', '[]', '[]', '[]', '[]', '[]', '[]', '[]', '[]', '[]', '[]', '[]', '[]', '[]', '[]', '[]', '[]', '[]', '[]', '[]', '[]', '[]', '[]', '[]', '[]', "[u'#fragrance', u'#etsy', u'#bathandbeauty', u'#clear', u'#birthday', u'#christma']", '[]', '[]', '[]', '[]', '[]', '[]', '[]', '[]', "[u'#treatyoself']", '[]', '[]', '[]', "[u'#reishi', u'#pearlpowder', u'#chiaseeds', u'#tocos']", '[]', '[]', '[]', '[]', '[]', '[]', "[u'#nationalgumdropday']", '[]', "[u'#cinnamonvanillatea', u'#tea', u'#catsofinstagram']", '[]', '[]', "[u'#herbaltea']", '[]', '[]', '[]', '[]', '[]', '[]', '[]', "[u'#etsy', u'#mothersday', u'#bathandbeauty', u'#birthday', u'#moist', u'#bodylotion']", '[]', '[]', '[]', '[]', '[]', '[]', '[]', '[]', '[]', '[]', '[]', "[u'#10daychallenge']", '[]', '[]', '[]', '[]', '[]', '[]', '[]', '[]', '[]', "[u'#teatime']", "[u'#foodiefriday']", '[]', '[]', '[]', '[]', "[u'#fatbombs', u'#coconutbutter', u'#keto', u'#hempseeds', u'#sugarfree', u'#lowcarb', u'#coconut', u'#vanilla', u'#chiaseeds', u'#sweetlilytreats', u'#pecanpie', u'#cinnamon', u'#flaxseed', u'#dairyfree']", "[u'#rose', u'#maca', u'#rose', u'#drinks', u'#cinnamon', u'#loversmilk', u'#rosepetals', u'#hibiscus']", '[]', '[]', '[]', '[]', '[]', '[]', "[u'#ontheblog', u'#recipe', u'#stonesoupblog', u'#lowfodmap', u'#nutbutter']", '[]', '[]', '[]', '[]', '[]', '[]', '[]', '[]', '[]', '[]', '[]', '[]', '[]', '[]', '[]', '[]', '[]', '[]', '[]', '[]', '[]', '[]', "[u'#lowcarb', u'#keto', u'#lchf']", '[]', '[]', '[]', '[]', '[]', '[]', '[]', "[u'#donuts', u'#threewynwood']", '[]', '[]', '[]', '[]', '[]', "[u'#porridgeseason', u'#oats', u'#porridge', u'#commute', u'#breakfast', u'#healthylife']", '[]', '[]', '[]', '[]', '[]', '[]', "[u'#vegansofinstagram', u'#veganfood', u'#vegan', u'#cherries', u'#veganbreakfast', u'#cereal', u'#fruit', u'#wildblueberries']", '[]', '[]', '[]', '[]', '[]', '[]', '[]', '[]', "[u'#inlovewithswitzerland', u'#whiskey', u'#switzerland', u'#alps', u'#zermatt', u'#bourbon']", '[]', '[]', '[]', '[]', '[]', '[]', '[]', '[]', '[]', '[]', '[]', '[]', '[]', "[u'#family', u'#day', u'#tea', u'#home']", '[]', '[]', '[]', '[]', "[u'#fitness', u'#fitnessmotivation', u'#healthyfood', u'#healthyrecipes']", '[]', '[]', '[]', '[]', '[]', '[]', '[]', '[]', '[]', '[]', '[]', '[]', '[]', '[]', '[]', "[u'#grailchurrosandicecream']", '[]', '[]', '[]', '[]', '[]', '[]', '[]', '[]', '[]', '[]', '[]', '[]', "[u'#love', u'#breakfast', u'#valentinesday2019', u'#vegan']", '[]', '[]', '[]', "[u'#thyroidcancer', u'#imisscheese', u'#lowiodinediet', u'#fuckcancer']", '[]', '[]', '[]', '[]', '[]', '[]', '[]', '[]', '[]', '[]', '[]', '[]', "[u'#sickblues']", '[]', '[]', '[]', '[]', '[]', '[]', "[u'#haferflocken', u'#gr\\xf6t', u'#havremj\\xf6l', u'#havrem\\xe5l', u'#havregr\\xf8t', u'#oats', u'#\\uc624\\ud2b8\\ubc00', u'#hafermehl', u'#cinnamon', u'#oatmeal', u'#haframj\\xf6l']", '[]', '[]', '[]', '[]', '[]', "[u'#etsy', u'#mothersday', u'#bathandbeauty', u'#birthday', u'#moist', u'#bodylotion']", '[]', '[]', '[]', '[]', '[]', "[u'#healthytreat', u'#greatinyourcoffee']", '[]', "[u'#seasalt', u'#syracuse']", '[]', '[]', '[]', '[]', '[]', "[u'#natural', u'#rosesdust', u'#rosemary', u'#chamomile', u'#spearmint', u'#cinnamon', u'#homemade', u'#eucalyptus']", "[u'#theteaorb']", '[]', '[]', '[]', '[]', '[]', '[]', "[u'#hsn', u'#caramelheaven', u'#julieanncaramels', u'#caramellove', u'#valentinesday']", '[]', '[]', '[]', '[]', '[]', '[]', '[]', '[]', '[]', '[]', '[]', '[]', '[]', '[]', '[]', '[]', '[]', '[]', "[u'#noexcuses', u'#wakeup', u'#supportblackbusiness', u'#newyear']", '[]', '[]', "[u'#seasalt', u'#syracuse']", '[]', '[]', '[]', "[u'#nationalhotbreakfastmonth', u'#wholegrainwednesday']", '[]', '[]', '[]', '[]', '[]', '[]', '[]', '[]', '[]', '[]', '[]', '[]', '[]', '[]', '[]', '[]', '[]', '[]', '[]', "[u'#cleanjuice']", '[]', '[]', '[]', '[]', '[]', '[]', '[]', '[]', '[]', "[u'#breadbaker', u'#carolinaground', u'#prochef', u'#wildyeast', u'#sourdough']", '[]', '[]', '[]', '[]', '[]', '[]', '[]', '[]', '[]', '[]', '[]', '[]', '[]', '[]', '[]', '[]', '[]', '[]', '[]', '[]', '[]', '[]', '[]', '[]', '[]', '[]', "[u'#theteaorb']", '[]', "[u'#coldandfluseason']", '[]', '[]', '[]', '[]']</t>
  </si>
  <si>
    <t>["[u'http://pbs.twimg.com/media/D0c8j9GX4AALOuE.jpg']", '[]', '[]', '[]', '[]', "[u'https://lh3.googleusercontent.com/-G-YVVDUq4S8/XG_IaUs22NI/AAAAAAAAEOc/4a49GduW8-8k2Zm_TgUFRK1EZzcC_Q2gwCJoC/w506-h750/66611b73-8cad-4b2f-ab94-521a2e74bd22']", "[u'http://pbs.twimg.com/ext_tw_video_thumb/1098611744384172033/pu/img/3vmJbadZPHr5fI6u.jpg']", '[]', '[]', '[]', "[u'http://pbs.twimg.com/media/DyuURTmX4AARJlF.jpg']", "[u'http://pbs.twimg.com/media/Dy6hNX_V4AAubAh.jpg']", '[]', '[]', '[]', '[]', '[]', '[]', '[]', '[]', '[]', '[]', '[]', "[u'http://pbs.twimg.com/media/DyWLZOAWoAIPwX-.jpg']", "[u'http://pbs.twimg.com/media/D0RFEZtUwAAJe8U.jpg']", '[]', '[]', '[]', '[]', '[]', '[]', '[]', '[]', '[]', "[u'http://pbs.twimg.com/media/Dy6hiCQV4AAuknn.jpg']", '[]', '[]', '[]', '[]', '[]', '[]', '[]', '[]', '[]', '[]', "[u'http://pbs.twimg.com/media/D0GMD70WoAA4NE6.jpg', u'http://pbs.twimg.com/media/D0GMFAPWoAU6ifZ.jpg', u'http://pbs.twimg.com/media/D0GMF5cXcAEilnm.jpg']", '[]', "[u'http://pbs.twimg.com/ext_tw_video_thumb/1092597665320366080/pu/img/oxrIUrUVxARoxAzR.jpg']", '[]', '[]', '[]', '[]', "[u'http://pbs.twimg.com/media/Dy1kmtLXQAE2E7S.jpg']", '[]', '[]', '[]', '[]', '[]', '[]', "[u'http://pbs.twimg.com/tweet_video_thumb/D0Q04h-XgAENEyD.jpg']", '[]', '[]', '[]', '[]', '[]', '[]', '[]', '[]', '[]', "[u'http://pbs.twimg.com/tweet_video_thumb/DzZQrSTW0AAyrgl.jpg']", '[]', '[]', '[]', '[]', '[]', '[]', '[]', "[u'http://pbs.twimg.com/tweet_video_thumb/DywXRV7WwAE9Idj.jpg']", '[]', '[]', '[]', '[]', "[u'http://pbs.twimg.com/media/Dy7FDVPW0AII6zs.jpg']", '[]', '[]', '[]', '[]', '[]', '[]', '[]', '[]', '[]', '[]', '[]', "[u'http://pbs.twimg.com/media/Dy-QyhqVAAECP9L.jpg']", '[]', '[]', '[]', "[u'http://pbs.twimg.com/media/DzMONnZXQAIKu8t.jpg']", '[]', "[u'http://pbs.twimg.com/media/DzOW-sZX0AEYydN.jpg']", '[]', '[]', '[]', '[]', "[u'http://pbs.twimg.com/media/DzZhPAjXcAEiwGQ.jpg']", '[]', '[]', "[u'http://pbs.twimg.com/media/DzxuR9lWkAEq0hR.jpg']", "[u'http://pbs.twimg.com/media/DzFeShOV4AARP-9.jpg']", '[]', '[]', '[]', '[]', '[]', '[]', '[]', '[]', '[]', '[]', '[]', '[]', "[u'http://pbs.twimg.com/media/D0B9C1-U0AA21wz.jpg']", '[]', '[]', '[]', '[]', '[]', '[]', '[]', '[]', '[]', '[]', '[]', "[u'http://pbs.twimg.com/media/Dz3wH4VUUAAsfwu.jpg']", '[]', '[]', '[]', '[]', "[u'http://pbs.twimg.com/media/Dyn3r3GUYAAa4xB.jpg']", '[]', '[]', "[u'http://pbs.twimg.com/media/Dy6hef3UUAAHH2r.jpg']", '[]', '[]', '[]', '[]', '[]', "[u'https://3.bp.blogspot.com/-tglciMGORHw/XHHBfBYk0mI/AAAAAAABJ_8/SmDwqy6uGlEywzONi3EUk18t9wHCvfe5wCLcBGAs/s320/sea%2Bsun%2Bchard.jpg', u'https://1.bp.blogspot.com/-6iCmMa6MnwI/XHHBfyBWnUI/AAAAAAABKAA/xl-ktdHTrQIGQYq8MUTQJv06-1WVPhvLQCLcBGAs/s1600/Order%2Bnow%2Bbutton.jpg']", '[]', '[]', '[]', '[]', '[]', '[]', "[u'http://pbs.twimg.com/media/Dy5d3-sUYAAFFyN.jpg']", '[]', '[]', "[u'http://pbs.twimg.com/tweet_video_thumb/Dzco5uAXQAAX7tc.jpg']", '[]', '[]', "[u'http://pbs.twimg.com/media/Dzyd3aBWwAI8e_4.jpg']", "[u'http://pbs.twimg.com/media/DzcjZh_XcAAS9tY.jpg']", '[]', '[]', "[u'http://pbs.twimg.com/media/DzfKpsWV4AAUvYe.jpg']", "[u'http://pbs.twimg.com/ext_tw_video_thumb/1097652050597462018/pu/img/v52-sufNZwLa7lPw.jpg']", '[]', '[]', '[]', "[u'http://pbs.twimg.com/media/DzFkSzeVYAM4lCt.jpg']", '[]', "[u'http://pbs.twimg.com/media/D0OC85zXgAAnH-Y.jpg']", '[]', '[]', "[u'http://pbs.twimg.com/media/Dy-Q2nWUwAAmduX.jpg']", '[]', "[u'http://pbs.twimg.com/media/DzSp1EkW0AAV8ds.jpg']", '[]', '[]', '[]', '[]', '[]', '[]', '[]', '[]', "[u'https://bloximages.chicago2.vip.townnews.com/bransontrilakesnews.com/content/tncms/assets/v3/editorial/4/f5/4f513e11-8348-5fca-a8ec-d19377e22d82/5c6733298e5d2.image.jpg?resize=509%252C339']", "[u'http://pbs.twimg.com/media/DyphQQnU0AA-_q0.jpg']", '[]', '[]', '[]', "[u'http://pbs.twimg.com/media/DzTd7XeWwAAKQWE.jpg']", "[u'http://pbs.twimg.com/ext_tw_video_thumb/1084672071362211840/pu/img/RQduT1Mc7O75oWN9.jpg']", '[]', '[]', '[]', '[]', '[]', '[]', '[]', '[]', '[]', '[]', '[]', '[]', '[]', '[]', '[]', '[]', '[]', '[]', '[]', '[]', '[]', '[]', "[u'http://pbs.twimg.com/media/Dy1B-DLWwAEOOZm.png']", '[]', '[]', "[u'http://pbs.twimg.com/media/Dy-txyuVsAAaWqC.jpg', u'http://pbs.twimg.com/media/Dy-tye-UcAAXtCN.jpg']", '[]', '[]', '[]', '[]', '[]', "[u'http://pbs.twimg.com/media/DzF_ZNXWoAA4mXw.jpg', u'http://pbs.twimg.com/media/DzF_cDQXgAcndKS.jpg', u'http://pbs.twimg.com/media/DzF_eHbX0AEbAv3.jpg']", '[]', '[]', '[]', '[]', "[u'http://pbs.twimg.com/media/D0epghyWsAAUogO.jpg', u'http://pbs.twimg.com/media/D0epjVHX4AAex_O.jpg']", '[]', '[]', '[]', '[]', "[u'http://pbs.twimg.com/media/D0AhSkKX0AAV81L.jpg']", '[]', '[]', '[]', '[]', '[]', '[]', '[]', '[]', '[]', '[]', '[]', '[]', '[]', "[u'http://pbs.twimg.com/media/DzGmGnFX0AE767j.jpg', u'http://pbs.twimg.com/media/DzGmHptW0AAvJNz.jpg']", '[]', '[]', '[]', '[]', '[]', "[u'http://pbs.twimg.com/media/Dz8VoOTXcAAO_CN.png']", '[]', '[]', '[]', '[]', '[]', '[]', '[]', '[]', '[]', "[u'http://pbs.twimg.com/media/DzGwUd6UYAEsC7L.jpg']", '[]', '[]', '[]', '[]', "[u'http://pbs.twimg.com/media/DzswvsWXQAEw4En.jpg']", '[]', '[]', '[]', '[]', '[]', '[]', "[u'http://pbs.twimg.com/media/Dywsg8LX4AAjuCi.jpg']", '[]', "[u'http://pbs.twimg.com/media/Dz5ioVvWwAEejsl.jpg']", '[]', "[u'http://pbs.twimg.com/media/D0ePS8xV4AIj9z1.jpg']", '[]', "[u'http://pbs.twimg.com/media/DzHWKSwXQAAQ9_7.jpg']", '[]', '[]', '[]', '[]', "[u'http://pbs.twimg.com/media/Dy1Zxd3WwAAK01R.jpg']", '[]', '[]', "[u'http://pbs.twimg.com/media/Dz3keRBXgAMp5Qp.jpg']", '[]', "[u'http://pbs.twimg.com/media/DzFqq8BU0AAKt2u.jpg', u'http://pbs.twimg.com/media/DzFqsh8V4AERiJA.jpg', u'http://pbs.twimg.com/media/DzFqt6wUcAAByO1.jpg']", '[]', '[]', "[u'http://pbs.twimg.com/media/D0XtnleWoAI_xPZ.jpg']", '[]', '[]', '[]', '[]', '[]', '[]', '[]', '[]', '[]', '[]', '[]', '[]', '[]', '[]', '[]', '[]', '[]', '[]', '[]', '[]', '[]', '[]', '[]', '[]', '[]', '[]', '[]', '[]', '[]', '[]', '[]', "[u'http://pbs.twimg.com/media/Dzi_360XgAEeDO6.jpg']", '[]', '[]', '[]', "[u'http://pbs.twimg.com/media/Dyl529UVsAAShmo.jpg']", '[]', '[]', "[u'http://pbs.twimg.com/media/Dy7dTnOVYAADEOR.jpg']", '[]', "[u'http://pbs.twimg.com/media/DyU_8F3W0AAWWUw.jpg']", '[]', '[]', '[]', '[]', "[u'http://pbs.twimg.com/media/D0WhlTfWwAUThlU.jpg']", "[u'http://pbs.twimg.com/media/Dy6hvLsUcAA1mfL.jpg']", "[u'https://downtownbellevue.com/wp-content/uploads/2019/02/qtq80-aApwlJ-1024x699.jpeg']", '[]', '[]', '[]', '[]', "[u'http://pbs.twimg.com/media/Dz3N0_YWoAAJ6yF.jpg']", '[]', '[]', '[]', '[]', '[]', '[]', '[]', '[]', "[u'http://pbs.twimg.com/media/DzJoLKGXgAA6fwC.jpg', u'http://pbs.twimg.com/media/DzJoXzjX0AYuV4F.jpg']", '[]', '[]', '[]', '[]', '[]', '[]', "[u'http://pbs.twimg.com/media/DynHfxuVsAEh52H.jpg']", '[]', '[]', '[]', '[]', '[]', '[]', '[]', '[]', '[]', '[]', '[]', '[]', '[]', '[]', '[]', '[]', '[]', '[]', '[]', '[]', "[u'http://pbs.twimg.com/media/Dyhd1MbWwAAMIA9.jpg']", '[]', '[]', '[]', '[]', "[u'http://pbs.twimg.com/media/DyvQTZDXgAAgXNe.jpg']", "[u'http://pbs.twimg.com/media/D0gXBoGXQAEZjEA.jpg']", '[]', '[]', '[]', '[]', '[]', '[]', '[]', '[]', "[u'http://pbs.twimg.com/media/DzYZLkjWkAAArI2.jpg']", '[]', '[]', '[]', '[]', '[]', '[]', '[]', '[]', '[]', '[]', "[u'http://pbs.twimg.com/tweet_video_thumb/D0B2P4zU8AAvlyk.jpg']", '[]', '[]', '[]', '[]', '[]', '[]', '[]', "[u'http://pbs.twimg.com/media/DzfhWpwX0AAZA_a.jpg']", "[u'http://pbs.twimg.com/media/D0aAENRXQAAF6vT.jpg']", "[u'http://pbs.twimg.com/media/Dz2PMnpU0AUQ0bD.jpg', u'http://pbs.twimg.com/media/Dz2PMnZUUAI2msJ.jpg']", '[]', '[]', '[]', '[]', '[]', '[]', "[u'https://uploads-ssl.webflow.com/57dc5ba03bd579bc1ed6eab6/5c547625821004555d2b37cb_waveinterior-2.jpg', u'https://uploads-ssl.webflow.com/57dc5ba03bd579bc1ed6eab6/5c5477ff5f400b619f262311_veganfreakshakes-2.jpg', u'https://uploads-ssl.webflow.com/57dc5ba03bd579bc1ed6eab6/5c54782f00c3200878fc41f4_smoothiebowl-2.jpg']", '[]', '[]', '[]', '[]', '[]', '[]', '[]', '[]', '[]', '[]', '[]', '[]', '[]', '[]', '[]', '[]', '[]', '[]', "[u'http://pbs.twimg.com/media/DytNLGSXQAAp3rZ.jpg']", '[]', '[]', '[]', '[]', '[]', '[]']</t>
  </si>
  <si>
    <t>['Got cinnamon spice and cris coffee almond milk sug free vaanilla +2 foods for breakfast: 246cals, 7g fat, 46g carbs, 5g protein.', 'A trio soap bundle of three of our most popular soaps. \nMint &amp; Tea Tree\nOrange &amp; Cinnamon (Christmas Cwtch)\nCedar\nAll Natural and  No Palm Oil. Helpful to sooth dry, itchy eczema skin condition. \n#natural #handmade #soaps #nopalmoil #vegan #oliveoil #sheabutter #boreda #Mintandteatree #cedar #woodyfragrance #fresh #revive #orangeandcinnamon #Cardiff #ezcema #psoriasis #dryskin #itchyskin  #moisturise #notoplastic #nosingleuseplastic #MadeinWales #aromatherapy #essentialsoils', '☀️This morning I made Ben some oatmeal🥣, using quaker  oats, almond milk, cinnamon, and almond butter. \nInstead of eating it, Ben thought it’d be a great idea to throw the entire bowl on the floor. 🤦🏻\u200d♀️ .\n.\n.\n.\n#babyledweaningideas #babyledweaning #healthyfood #momlife #whyme', 'I have flaired this post under supplements, I use reddit from my phone. So this nausea crap is new for me this year. Today is I think the 3 rd or 4th time it’s hit bad. The first time I actually stayed home from work because it was so bad. I try to keep my supplements on the natural side. The only Rx I use for fibro is a muscle relaxer. My other dailies include special cookies, I take a b vitamin mix, vitamin d, vitamin c, glucoseamine cohndroiten and msm, microlactin, ginkgo, butchers broom, ginger, cinnamon, turmeric, magnesium, and ashwaghonda. Is there a quick fix to help manage the nausea that any of you have come up with?', "@TheBluffBlog @sea_turkey @BlackburnReview I've been thinking about this all day:\n\n1) Honey Bunches of Oats\n2) Peanut Butter Captain Crunch - paired with a nice almond milk *chef's kiss*\n3) Cinnamon Life\n4) Cracklin Oat Bran - don't @ me\n5) Frosted Shredded Mini Wheats", 'All hail the @DrinkRawRepub ! Hemp, cinnamon, almond milk, etc. @ Raw Republic instagram.com/p/Bul7N_hASE2/…', 'Couple of my breakfast options - porridge made up with almond milk, topped with 1 sq of dark choco, drizzle of honey, sprinkle of crushed hazelnuts, coconut flakes, chia seeds and cinnamon and finally a handful of raspberries. \nNext one is layered Greek plain yogurt with 2 crushed GF oats &amp; choco chip biscuits, strawberries, raspberries, sprinkle of coconut flakes, chia seeds and cinnamon and a drizzle of honey. \n#healthyeating #deliciousbreakfast #noboringfood', 'Frap roast (2.3,4) Almond milk to bottom line Cinnamon dolce syrup (1,2,2)if using hot bar pump Coffee base(2,3,4) Whip, caramel drizzle, and cinnamon dolce topping.', 'Peanut butter and jelly. Go crazy and get three different flavors and layer on the honey or cinnamon or bananas. It’s sweet, salty and a bang with cinnamon. Might need a fork though. Also, feel like a chef without breaking the bank. My favorite: Honey peanut butter, apricot jelly, marshmallow (yuuup) and cocoa powder. I was in heaven.', '@__gvldenashes Rolled oats, almond milk, egg whites, brown sugar, vanilla extract all cooked together then added in strawberries, blueberries, apples, honey, cookie butter and some cinnamon 😋😋😋', '@annabelgat_ walnuts, honey, sea salt, a little brown sugar, and some bananas. or! dried raisins and cranberries with some honey and a few walnuts or nut of choice. I’m also a huge fan of apples and cinnamon or apples and peanut butter with a little honey and chia seeds.', 'Vanilla almond milk + cinnamon apple spice tea + a spoonful of lavender honey 👌🏻💕', 'Sapphire, Martini Bianco and Luxardo bitter Bianco. Fill the mixing glass with ice and stir to chill and add dilution. Strain the cocktail into a rocks glass over fresh ice and garnish with a cinnamon stick.Granada Island 1.5 oz.’s Bombay Sapphire 1 oz Pom pomegranate juice .5 oz.s. simple syrup .75 oz.’s lime juice 6-8 mint leaves 1 oz Perrier Top with...', '🌱 snacky\n#quinoa #lentils #tomatoes #cucumber #onions #oriental #cinnamon #raisins #mint #parsley #laurel #fresh #healthy #food #vegan #bychance', 'When everything that goes into your body becomes sacred....\n#foodismedicine #sacredfoods #sacredbody #healingchoices #dailyrituals #healthyself #healthychoices #sarahelena #yourmobilehealer #alwaysachef #feelbetterdobetterlivebetter #foodislove  Tea: hibiscus, orange peal, fresh white sage, cloves, Anise, cinnamon and of course #love', "I would start with something that's not bitter. Mint/peppermint, cinnamon (the herbal kind, not the flavored black tea), chamomile, sleepytime-style teas, that kind of thing maybe.", 'Ooh! That sounds delish! I’ll sub out the HWC for macadamia-almond milk (as delightful as HWC sounds) and try it for dessert! There’s something about brown butter + cinnamon. Swoon!', '@beccabeean mine tastes a lot better all mixed up too! the espresso all at the bottom is so bitter which is why i prefer lattes for sure haha, although the cinnamon almond milk macchiato is one of my faves', 'Cinnamon-Almond body scrub 🍃\n-\n-\nCinnamon - The antibacterial properties of the spice help eliminate the bacteria that cause acne.\n-\n-\nSweet almond oil - Thanks to the Vitamin E, sweet almond oil keeps your skin cells healthy, protects your skin from UV radiation damage, and helps your skin look smooth, soft, and free of fine lines. The fatty acids help your skin retain moisture and can heal chapped and irritated skin.\n-\n-\n#bodyscrub #somethingsweet #somethingsavory #veganskincareproducts #vegan #animalcrueltyfree #capetown #southafrica #seasalt #sugar #pamperyourself #onlineshopping #earthlings #rosemary #coconut #sweetalmondoil #cinnamon', 'i really liked the holiday spiced flat white, and someone on buzz feed wrote that the hot cloud cinnamon macchiato smelled like Christmas, so i got the idea that they would be identical and wanted to try it. Since i had the hsfw with almond milk, i was wondering if this would taste good with it?', 'Apple Cinnamon herbal moisturizing shampoo, Chestnut brown sugar herbal conditioner, Tea tree versatile moisturizing buttercream  #linkinbio #naturalhairstyles #curl #teamnatural #naturallyshesdope #healthyhair #naturalhair #curlyhair #amazing #natural #shampoo #conditioner #myhaircrush #amazinglynatural #naturalhaircommunity #naturalhaircareproducts #naturalhaircare #goddess#hairstyles #hairs #twistout #braids #braidout #haircare #braidstyles #braid #flattwist #supportsmallbusiness #supportsmall #supportsmallshops', 'I almost never drink coffee but the rare times I do I get an iced coffee w almond milk and sugar free cinnamon syrup and it fuckin smacks and it’s keto', 'I read that taking 1000mg of vitamin C, using a heating pad on your stomach, taking baths and drinking cinnamon tea works. I read that most women got results just from the vitamin C but I wanted to do everything I could but to no avail', '@meru90 chamomile, ginger, or cinnamon. \nAnything with lemon also helps since vitamin C \n\nSage tea is really good and very helpful too !!', "@DR0girl yes'm, steamed almond milk with cinnamon dolce and the shots are added on top to make it machiato, finished with caramel drizzle and cinnamon dolce sugar, made one today and instantly thought of u", 'Star bread. Half cinnamon, half raspberry jam. Made with vegan butter and almond milk. Delicious! Will do another cinnamon roll version with dark brown sugar, cinnamon and some icing. #bread #vegan #baking #veganbaking #loaf', 'New breakfast of my dreams 😍🍌 🥜🥥 kokodairyfree banana slices, cold mulled flax/linseed, cinnamon and some peanut butter. Good healthy fats for creamy breast milk 😄 #Vegan #DairyFree #EatPlants #VeganCommunity #Veganuary #VegansOfig #VegansOfInstagram #veganShare #veganLife #VeganLiving #Herbivore #VeganEats #Healthy #Flaxseed #Fruit #Breastfeeding #VeganFoodLovers #VeganLifeStyle #Veganism #veganforlife #VeganFamily #anythingyoucaneaticaneatvegan #veganmom #NoExcuseForAnimalAbuse #EatVegan #veganpregnancyandparenting #VeganParenting #VeganFamily4Life #VeganForTheAnimals #VeganBreakfast', 'Cream of wheat I make it on the stove with milk and then I stir in brown sugar, cinnamon, and sea salt.', "@JanetJackson hi Miss Hunter ♥I am eating I make vegetarian sausage in French toast Cinnamon and nutmeg delicious of course I'll make it for you one day I can make the French toast is almond milk I shouldn't be giving away my secrets 😄♥🌼🌹🏵💐😘✝🙏🌻 pic.twitter.com/JOucE9dPGW", 'Green Plantain | Quinoa | Chickpeas | Porridge\n\nSpices: Cinnamon, Nutmeg , Pimento, Vanilla extract, Sea Salt , Dates , Coconut Milk pic.twitter.com/tlzm9OrqbW', '@astromoondust my go to is an almond milk cinnamon dolce steamer... and now that i think about? ya know it says a lot about me', '@marcyyamorr Gotchu girl! Bananas, almond butter, dates, chia seeds, cinnamon and almond milk. It’s so good my roommate had me make him one and he doesn’t even really like smoothies😂', 'Marinate samaki\xa0 Weka Thom tangawizi pilipilli Na chumvi ... Napendelea minofu ya samaki wa Nguru.. Then bake ama kaanga.. Weka pembeni.. Kanga v.maji ntill goldish Weka pembeni Kaanga Na mbatata Weka pembeni ... Saga Thom tangawizi tungule fresh Mint coriander ukipenda Weka Na mtindi .. Kisha chemsha mpaka Rojo iwe nzito\xa0 Weka mbatata\xa0 Wacha ichemke tena kdg Weka tungule ya plastic Na spices ZA biriani chumvi n siki\xa0 Kisha Weka vile vitunguu vile umekaanga mwanzo then Weka minofu ya samaki Bt ukikoroga fanya taratibu usimvuruge samaki.. Wali chemsha mchele Weka star anise moja Na jani la cinnamon chumvi wacha uchemke Bt usiive sana Mwaga maji\xa0 Weka rosti chini Juu Weka wali weka zafarani Na vitunguu ambavyo ulikaanga then funika vizuri wacha wali ukauke.. Pakua Na Enjoy', 'Baked quinoa porridge 🥣 with hazelnuts, apples, medjool dates, strawberries and almond milk 🌰🍎🍓🥛...and vanilla essence, cinnamon and nutmeg 🤘#baking #quinoaflakes #quinoaporridge #strawberry #medjooldates #porridge #bakedporridge #sugarfree #wheatfree #glutenfree #dairyfree #vegan #veganbreakfast #whatveganseat #hclf #hclfv #hclfvegan #vegansofinstagram #bondi #sydney #student #theaussiebanana', 'almond milk, carrots, raisins, cinnamon, and brown sugar. Its like carrot cake', 'Just getting into loose leaf...there is so much to geek out on. Fun! Wondering if anyone has recommendations for quality loose leaf tea and tisanes. My pallet likes the following: citrus, clove, cinnamon, berry, and mint. Looking forward to having my taste mature. TIA Also...my current setup is a stove top kettle (induction) Forlife Bell teapot, thermopop thermometer... Is there anything else I need to go all in?', 'Simple and effective tea remedies:\n\nCinnamon Tea - sore throat\nHoney Lemon Tea - common cold\nChamomile Tea - Insomnia\nGinger Tea - headache\nGreen Tea - acne\nMilk Tea - kapag kailangan na may mai-post sa social media', 'Happy Sunday!! Daylight Savings really threw me off so I’m getting a later start to my day than usual, but here’s what I had for breakfast!  Coffee with silk almond milk and apple cinnamon oatmeal! It’s certainly not the prettiest but it was quick and delicious! I chopped up an apple and put it in a microwave safe dish with some cinnamon and warmed it for 4ish minutes until the apples were soft. I then mixed in some oats and almond milk and warmed it up for another two minutes. I topped it off with a bit more cinnamon and that’s it! Tastes like dessert for breakfast😋 hope everyone is having a relaxing and/or productive Sunday!\n💜M \n#vegan #vegansofig #vegetarian #veganbreakfast #healthybreakfast #nomeatathlete #eatclean #vegansofinstagram #vegangirl #plantpower #veganfood #crueltyfree #healthy #fiber #foodasmedicine #vegansofphilly #vegangermany #veganlifestyle #whatveganseat #plantbased #wfpb #veganfoodshare', '**Really simple high-protein chia pudding** 150g Greek yogurt Half tbsp chia seeds Half tbsp cacao powder 30-50ml almond milk, depending how thick you want your pudding to be Cinnamon to taste Mix it all up and let it chill in the fridge for at least an hour. Top with honey/granola/fruit/whatever you like, and dig in!', '@icylike1017_ Do NOT drink ginger tea, cause you’re prego, but chamomile tea with honey, always honey never sugar, you can cut up apples and throw it in the tea too and with cinnamon, but the sticks not the powder', 'Chamomile tea with honey and a dash of cinnamon 🍵', 'The perfect cold, wet morning to try our new Breakfast Quinoa. Made with tricolor quinoa, almond milk, cinnamon, pecans, almonds, seeds, berries. PS It’s Vegan 😉 #breakfast #quinoa #vegan #veganbreakfast #quinoabreakfast #pasadenaeats #pasadena', 'Busy day ahead so it’s fuel breakfast! \nPorridge, almonds, ground flaxseed mix, nutty granola and homemade stewed apple and cinnamon 😋 \n#fuelfood \n#healthyfood \n#porridge \n#breakfast \n#longdayahead \n#yummy \n#fruit', 'Good morning 🌤.. breakfast; oatmeal w/ brown sugar &amp; cinnamon, fresh raspberries and frozen blueberries. Greeks yogurt w/ flaxseed and green tea 🍵 with a drop of dōTERRA lemon 🍋 oil.. #healthyeating #oatmealbowl #breakfast #greekyogurt #greentea #doterra #lemon #essentialoils #eathealthy #eatclean #protein #hungry #food', '@ricecakejjk oats with almond milk, banana and cinnamon powder (^^)', '@__TLM Oatmeal is my favorite 🤤 I cook it with some almond milk, vanilla, cinnamon, and sugar then top it off with berries, granola, and almond butter.', '\u2066@ItsMeDeaner\u2069 sweet cinnamon apricot coconut crepe with whipped cream kisses pic.twitter.com/r4PjzpVAm6', '@HealingMB @meditationszn Almond milk with a hint of cinnamon for the berries and cardamom for the others (yogurt) is always a nice addition too', 'A Monday off work calls for a special breakfast. I‘m starting my day of decluttering with a bowl of chocolaty oats. I topped oatmeal with raw cacao powder, banana, almond slices, cashew cream, cinnamon and almond milk. ==========================\n#monday #mondaymorning #breakfast #breakfastideas #breaktime #oats #oatmeal #oatmealbowl #cacaopowder #banana #homecooking #homecooked #homecook #homechef #vegan #veganbreakfast #veganchef #delicious #antioxidants #healthybreakfast', 'Breakfast is my biggest challenge. I never have enough time to cook anything the morning, and honestly... protein shakes we’re getting olllld. I tried something new this morning by starting the day with some overnight oats. They’re super easy to make the night before and don’t require any cooking! Just add your fave topping the next morning and you’re good to go! What’s your fave “go-to” breakfast during the week? Recipe below! 👇🏼\n.\n\nOVERNIGHT OATS:\n• 1/2 c. rolled oats\n• 1 c. almond milk or H2O\n• 1 tbsp. chia seeds\n• 1 tbsp. flax powder\n• 1 tbsp. raw honey\n• 1 tbsp. cinnamon\n.\n\nmix, cover &amp; store in the fridge overnight. .\n\nIn the morning, top with:\n• 1 tbsp. sliced almonds\n• 1 tbsp. dried cranberries\n• 1/4 banana\n. (495 calories) but it keeps you full all the way until lunch or longer! .\n.\n.\n#glutenfreerecipes #nocookrecipes #veganrecipes #vegetarianrecipes #quickbreakfast #themostimportantmealoftheday #healthyfood #gethealthywithme #overnightoats #macros #wellness', 'Saturday snack!\nAcorn squash with coconut oil and cinnamon, arbonne pomegranate fizz stick with Apple cider vinegar and handful of walnuts\n#delish #snack #healthyliving #energy #cleaneating #thrive #arbonne', "I grew up eating turnips, turnip greens (and of course mustard greens). They're sorta like potatoes. Chop them into chunks or whatever, boil them with the greens and some bacon/bacon fat or a meaty ham bone, dash of sugar to take away the bitterness, and there ya go! Alternatively, I make turnip fries. Cut them in strips or whatever and fry them. I usually bake them instead of fry them. Slice, throw on a greased cookie sheet, dab a little oil on top, throw some sea salt on them, and bake until crispy. I've had them done like that but with sugar and cinnamon instead of salt...not my favorite, but it's not terrible. Disclaimer: Louisiana.", '@astromoondust Almond milk macchiato w 3 pumps of sugar free cinnamon dolce a half a pump of caramel w no caramel drizzle or cinnamon topping. I don’t rlly know what any of this means some girl on YouTube said it was good.', '@annabelgat_ I worked with a guy who was a semi pro fighter and he’d eat scrambled eggs mixed in oatmeal. Said the carb/protein balance was optimal for energy. I do it now, adding raisins, cinnamon, sea salt, drizzle maple syrup. Yummy and really is energy/hunger sustaining 😋', '@BeautyChickee have you ever tried the cinnamon almond milk macchiato? sooo good', 'First attempt at banana bread 🍌: 5 old bananas, self-raising flour (I should have measured this), sunflower seeds inside, flaxseed on top, cinnamon, a bit of sugar, vegan margarine &amp; cashew milk. Crunchy,stodgy &amp; sweet. Supposed to be for breakfast but I’ve already eaten most of it. Flour makes it a better consistency than the oat thing I normally do... looks like it will have to be cake for breakfast more often. .\n.\n#veganbreakfast #vegan #veganfood #homemadevegan #veganfoodlovers #veganfoodie #vegansofig #vegancommunity #veganlifestyle #dairyfree #veganbananabread #veganbaking #bakingvegan', 'Overnight Oats are a super easy and great if you are time poor in the morning and need something for on the go. Even better, make a big batch with the dry ingredients and just and the almond milk and fruit the night before.\nINGREDIENTS: 1C Almond Milk, 1C Oats, 1tsp Chia Seeds, 1tsp Ground Flax seeds, 1tsp Cinnamon, 1 Sml Apple (or other fruit).\nMETHOD: Combine dry ingredients and mix well. Add Almond Milk and stir. Top with fruit, cover and place in fridge.\nServes: 1  Total Time: 5 min\n\n#9RoundCBD #vegan #breakfast #kickboxing', 'Banana, nutmeg, cinnamon, chia seeds, garden of life plant protein vanilla and almond milk! #foodisfuel #foodismedicine #foodisenergy #healthyfood #healthylifestyle', 'Rubbish weather, Great baking day. Crusty French white, cinnamon raisin &amp; apricot, and some lovely crunchy sourdough! Kids will be home in 10 minutes, which loaf will go first??\n#baking #lovebaking #lovewednesdays #bread #sourdough #fermentedfoods #familyfood #metime', 'cinnamon bronzer !! The self-tanning gel, from Natalia Paris products, gives a golden tone to the skin, without exposing yourself to the sun, while moisturizing the skin as it contains vitamin E, an excellent antioxidant. After 2 hours of application you will see the results in the golden tone of your skin, the tan will last several days. To increase the tone and to maintain it you will have to apply it 2 or 3 times per week.\nEl gel autobronceador, de los productos de Natalia París, le da un tono dorado a la piel, sin necesidad de exponerte al sol, al mismo tiempo hidrata la piel ya que contiene vitamina E, un excelente antioxidante.\nDespués de 2 horas de la aplicación verás los resultados en el tono dorado de tu piel, el bronceado durará varios días. Para aumentar el tono y mantenerlo deberás aplicarlo 2 o 3 veces por semana. #like4like#mujeres#miami#florida#staypositive#bodybuilding#people#beach#miamibeach#girl#bronzer#gold#love#fashion#style#goodmorning#likeforlikesback #healthyfood #goodmorningpost', '[Recipe here](https://jjasonwhatsinseason.wordpress.com/2011/03/11/sweet-mama-squash-tagine-with-buttered-chilli-couscous/) Like the author of the recipe we had a sweet mama squash in our veg box this week so decided to do something different with it. We left the saffron out of the recipe and used ground cinnamon instead of a stick, plus an extra can of tomatoes. We added courgette and pepper to bulk it out a bit more, too. We didn’t follow the cous cous recipe, instead using whole wheat cous cous made with vegetable stock, then added some soft apricots, pomegranate seeds. This is genuinely the best part of the prep!', 'A power shake before an evening workout: unsweetned almond milk, whole ground flaxseed, peanut butter, small banana, protein and collagen powder. Nutmeg and cinnamon for taste. Fuel for workout and pre-filled before light dinner. #healthyliving #healthylifestyle #powershake💪🏾#bodycare', 'For breakfast this morning Luke and I had the best freaking oatmeal ever!!!\nSteel cut oats, follow pkg directions. Splash of almond milk at the end of cooking and stir. \nAdd-ins, all to taste: freshly chopped honey crisp apple, freshly chopped raw almonds, cinnamon, hemp seeds, ground flax. The apples give it a hint of sweetness, and steel cut oats are far superior than rolled oats, in my humble opinion. \n#breakfast #steelcutoats #cleaneating #homemade #madewithlove #cleansimpleeats #glutenfree #vegan #veganfood #cookathome #oatmeal #goodfood', '@runtasticmonk Trying to be a good girl and keep of the alchy ...had mint cinnamon red tea instead ....3 degrees 🥶🥶🥶', 'Raw Beetroot Cake with Walnut and Fig Crust 😋looks so tasty\n.\nIngredients:\nCrust layer:\n\n150g walnuts (1½ cups)\n\n8 dried figs\n\n2tbsp raw cacao\n\n½tsp cinnamon\n\npinch of sea salt\n\nBeetroot… instagram.com/p/BucrZt4gO8w/…', 'Must have spices in my home are: oregano, basil, thyme, rosemary, cilantro, cumin, chili powder, ginger, garlic, bay leaves, tumeric, white/black/red pepper, paprika, cinnamon, nutmeg, parsley. Secondary spices are: coriander, cloves, mace, dill, mint, garam masala, chinese 5 spice, and my favorite....culantro. Not cilantro...culantro. Pronounced "coo-lantro", it can be found at mexican grocery stores and nothing compares.', "Azure flavors I've smoked. Lemongrass, winter rose, lemon/cherry/blueberry muffin, cinnamon cookies, candy, Royal queen. The only ones I didn't care for we're cherry and blueberry muffin but just because I'm not big food fans of those to begin with. I just picked up Bermuda mint today so let's see if the hype is real on that. With that said, haven't noticed much of a difference between the 100 grams and 250 gram packs in terms of cut personally. Also, love your reviews, don't stop making them, the hookah community needs as many quality reviewers and informers on YouTube as it can get, I enjoy the few vids I've seen from you, so keep it up man, you're doing well.", 'Last night, the 2015 Blason d\'Issan and La Croix Ducru-Beaucaillou were very good wines. But as good as they were, it is clear the second label will never be equal to the first, and I guess it is not the intent.&lt;br /&gt;&lt;br /&gt;The &lt;span style="font-weight: bold"&gt;2015 Blason d\'Issan&lt;/span&gt; was very perfumed, like all the Margaux I had from that 2015 vintage, with lot of Margauxberries, mint, soft sweet oak vanillin, more fruit. In mouth, a seducing mouthfeel, ripe, with good fruits, spices, cinnamon, maybe something more auster too like leather flavors. But at the end, what is missing to that wine, it is a bit more structure, more backbone, more tannins. The wine isn\'t that long. So very good. Tn: 89.&lt;br /&gt;&lt;br /&gt;The &lt;span style="font-weight: bold"&gt;2015 La Croix Ducru-Beaucaillou&lt;/span&gt; is a darker red wine, with great red fruits, a bit of blackcurrants, something vegetal like green peppers, and some minerality aromas. Sappy attack, ripe, with very ripe strawberries flavors, red berries, very ligth blackfruit flavors. Even a bit more concentration than the Margaux, with integrated oak spices and a decent long fruity final. But like the second label from d\'Issan, there is not alot of tannins or structure, making the wine softer than you would like too. Good flavors, a pleasant wine, but I would say drink in the next 10 years. Tn: 89-90.&lt;br /&gt;&lt;br /&gt;I don\'t know if it is the second label, or the mix second label + 2015 vintage, but clearly these two wines are fun to drink, but don\'t expect to be moved too much. Both have been decanted 2-3 hours to give them a chance, due to their youg ages. It is clear to me that the 2015 Siran or Brane Cantenac, while from the same vintage, have more tannins and structure that add to the whole impression.&lt;br /&gt;&lt;br /&gt;Nic', 'Cocoa-Banana Oatmeal for Phillyvoice.com from the summer. \n#\n#\n#\n#cocoa #banana #bananas #oatmeal #healthy #healthyrecipes #potassium #healthyeats #goodforyou #goodfood #yum #nuts #almonds #vanilla #almondbutter #oats #cinnamon #mint #fruit #freshfruit #vegan #vegitarian #veganrecipes #almondmilk', "Oregano Thyme Rosemary Sage Tarragon (Most herbs are much better used fresh, as they lose a lot of their unique flavour when dried. This is particularly true of mint, basil, and dill, which is why they're not on this list). Ground Cinnamon (use in curries, tagines, festive dishes, and sweet treats) Ground Coriander (very different to fresh...", 'Mint, orange, and cinnamon favored teas can help reduce sugar cravings.', 'Smoothies are great because you can put almost anything you want in them. I prefer fruit smoothies, but I do add either spinach or kale depending on what I have in the fridge. My smoothies usually consist of almond milk, blueberries, a banana, Vega protein powder, hemp or flax seeds, stevia, and cinnamon. If you don’t like them sweet, you can sub fruit with carrots, celery, or other veggies.', 'Vegan Porridge:  Green Plantain | Quinoa | Chickpeas \n\nSpices: Cinnamon, Nutmeg , Pimento, Vanilla Extract, Sea Salt , Dates , Dark Maple Syrup , Coconut Milk, Butter \n\nOther Ingredients: Chia Seeds\n\n  #vegan #PlantBased #protien #punch #breakfast pic.twitter.com/6hkkawckVG', 'Excited to share the latest addition to my #etsy shop: \n\nChamomile Coconut Oil and Shea Butter Bar Soap with Cinnamon &amp; Oatmeal Handmade\n\n#bathandbeauty #soap #coconutoil #coconutbutter #chamomileoil #sheabutter #goatsmilk #groundcinnamon #organicoatmeal etsy.me/2u7wHRx pic.twitter.com/hpwoevllin', '#satchyogurt - New addition to my homemade Greek Yogurt series. This time infused the yogurt with honey &amp; Vanilla extract and topped with blueberries, peanut butter, cinnamon &amp; flax seeds.\n\nA great snack that make you feel so good! \n#yogurt #peanutbutter #flaxseed #blueberries #dessert #snack #healthyfood #instapic #intafood #food #greekypgurt', 'Another favorite go-to dinner. Sweet potatoes, black beans, roasted chickpeas (coriander, cumin, paprika, cinnamon), and hummus sauce (almond milk, lemon juice, garlic, and a ton of dill). Inspired by Minimalist Baker Mediterranean Sweet Potatoes recipe. ——————————————\n#vegan #atxvegan #atxvegans #vegannoms #atxvegannoms #austinvegans #texasvegan #vegansofig #veganfoodshare #whatveganseat #friendsnotfood #plantbased #plantbaseddiet #plantpowered #veganfood #veganfoodlovers #veganaf #crueltyfree #crueltyfreefood #govegan #sweetpotatoes #roastedchickpeas #veganbowls', 'Porridge for brekkie, 30g oats, 1 grated apple, cinnamon, mixed seeds, almond milk, almond butter &amp; nuts 🥜 🌱 #vegan #veganbreakfast #veganoats #veganporridge #veganfood #vegansuk #ukvegans #wfpb #plantbased #plantpower #fortheanimals', '@BeautyChickee you should try the cinnamon almond milk macchiato', 'Evening tea? Try our Midnight Retreat with chamomile &amp; cinnamon, pineapple 🍍, mango 🥭, papaya, apple 🍎 .\nThanks Shaun Jennings for this great photo taken torontoteafestival .\n.\n\n#naturalblissinfusions #britishcolumbia #plantbased #torontovegan #vegansofinstagram #eatmoreplants #eatmorefruit #glutenfree #vegansoftoronto #unique #tea #yogafestival #wellness #pineapple #icetea #vancouvervegan', "One of my year 7 pupils said she wanted to be an art teacher like me today and made me this in Art club, needless to say it's me, bug eyed, moustachioed, cinnamon rolled haired me. She's cool I guess. #artteacher #art #artclass #artclub #clay #ceramics #claysculpture #claybust #clayhead #ceramichead #modelingclay #portrait #claylesson #ceramicslesson #kuwait #artkuwait #schoolart", 'Let me think. Mint, lemon, sugar, cinnamon, even fucking **starberries** ##but ice, my good sir, adds *no* flavour whatsoever to a drink', 'I have a laptop with an Intel CPU and nVidia GPU. I installed mint as a secondary OS next to Windows and have downloaded and installed nVidia drivers using "nomodeset" grub thingy. I have to default 64bit Mint cinnamon version and have installed drivers with "ubuntu-drivers devices" and "ubuntu-drivers autoinstall". Desktop now works, as well as the drivers, but I get a black screen instead of the login screen. If I enter my password and press enter I do log in, so it is there, just not displayed. But here\'s the kicker: if I connect a monitor to the laptop (HDMI), the login screen will be displayed on that monitor. Laptop monitor will remain blank. How do I get the login screen to show always?', 'Gnome 3 is terrible. The Cinnamon DE is great and makes Mint the better distro. If you worked at it, you could make Ubuntu look and feel like Mint. Or, you could save yourself the time and just install Mint.', 'Speaking of tummies and tar pits, a list of teas for all your anti-nausea needs:\n🍵 Ginger Tea.\n🍵 Lavender and Mint Tea. \n🍵 Nettle Tea (will DESTROY cramps).\n🍵 Cinnamon Tea.\n🍵 Raspberry Tea (please do not drink this one if pregnant).\n🍵 Liquorice Tea (see raspberry warning).', 'I read that Chamomile tea can work also honey, cinnamon, and lemon! since you have dark blonde hair it shouldn’t be that difficult', 'A little #vegan dessert for you? I have a bit of a sweet tooth today but didn’t want to go off the rails and feel gross. This #bananasfoster is totally clean, yummy and will leave you satisfied. 1 banana sliced in half and then brushed with real #maplesyrup. Mix a bit more maple syrup with some cinnamon, maple sugar (somehow I magically had this in my cupboard already?!?) and sea salt. Spread this lovely cinnamon-y mix over top of the banana and then bake for about 15 mins at a low heat. I literally popped mine into the toaster oven for a hotter toast cycle and it’s 👌🏻.\n.\n.\n.\n.\n.\n#instagood #food #yum #instapic #delicious #foodie #dessert #igfood #foodstagram #bananas #eats #foodblog #cleaneating #foodlove #sweettooth #eatwell #foodforfoodies #eattherainbow #eatrealfood #vegan #veganfood #veganrecipes #plantbaseddiet #plantbased #yeg #simplefood #getinmybelly #vegantreats', "Hi there! Yes, even the smallest dosage of vitamin C affects my period. I try to avoid it two weak before my expected period. I can even stop it for a day as long as I take vitamin C during that time. I haven't actually tracked how much I take, which is bad because overdose can Really happen. It's a good thing you track your intake. There were times where I was taking huge doses and never experienced side effects (or wasn't aware of them). As far as I know, cinnamon and heath would only provoke your period to happen earlier. The cinnamon thing I read only online, haven't tried, haven't experienced it. The heath thing I know from my mom and from internet. When I was a kid I loved to sit on this old stove we had. When I got my period and sat there, my mom told me that the heath would make my flow heavier. Thinking a little more about it, it's pretty logical. Heath widens your blood vessels, which would make the blood to run through them easier and faster, I guess? Also once I wanted to get my period a few days earlier so I read online that hot showers help that happen. It didn't have any effect. I got my period one weak later than expected (so maybe your information is the correct one) but I doubt it was because of the showers as I took only two or three. Maybe my period was influenced by other factors and it was about to come later anyways.", 'Ohhkay. That menu drink, vanilla bean coconut milk macchiato- does that get 2/3/3 or 1/2/2? Same for the cinnamon almond milk macchiato', 'Fresh apple cinnamon juice ft. bamboo straw🎍 pic.twitter.com/5OQinGNWZE', "depends on what's in it be it a cooling agent, menthol, or mint. I believe the flavor doesn't change but the vape is quite different depending. so like, imagine an apple cinnamon profile with a touch of menthol at the end... um, no", '🌱 Vegan Porridge : Green Plantain | Quinoa | Chickpeas \n\nSpices: Cinnamon, Nutmeg , Pimento, Vanilla Extract, Sea Salt , Dates , Dark Maple Syrup , Coconut Milk, Butter \n\nOther Ingredients: Chia Seeds\n\n  #vegan #PlantBased #protien #punch #breakfast pic.twitter.com/4weUnkXeLj', 'This is what happens when you "fail to plan" 😂 Also, it\'s when you have leftover soap you want to use! I never know how much soap I need, so I often end up with mini bars of soap... Anyone have similar issues with the planning stages??\n.\n.\n.\n#Soap #HandmadeSoap #Glycerin #Honey #GoatsMilk #Oatmeal #OatmealSoap #Coconut #Cinnamon #LavenderVanilla #Lavender #Vanilla #Silicone #SiliconeMold #MeltAndPour #MeltAndPourSoap #Crafts #PracticalArt #MicaPowder #PandJTrading #Handmade #Handcraft #MakersGonnaMake #thehandysanner #demolding #unmolding', "Wasn't going to bother but here's a cruelty free pancake. Self raising flour and almond milk. Topped with maple syrup</t>
  </si>
  <si>
    <t>['[]', "[u'#soaps', u'#nosingleuseplastic', u'#cardiff', u'#moisturise', u'#oliveoil', u'#nopalmoil', u'#cedar', u'#ezcema', u'#woodyfragrance', u'#handmade', u'#revive', u'#madeinwales', u'#itchyskin', u'#natural', u'#orangeandcinnamon', u'#essentialsoils', u'#vegan', u'#mintandteatree', u'#sheabutter', u'#boreda', u'#aromatherapy', u'#psoriasis', u'#notoplastic', u'#fresh', u'#dryskin']", "[u'#babyledweaning', u'#momlife', u'#healthyfood', u'#whyme', u'#babyledweaningideas']", '[]', '[]', '[]', "[u'#noboringfood', u'#healthyeating', u'#deliciousbreakfast']", '[]', '[]', '[]', '[]', '[]', '[]', "[u'#laurel', u'#cinnamon', u'#onions', u'#cucumber', u'#oriental', u'#vegan', u'#quinoa', u'#food', u'#lentils', u'#tomatoes', u'#mint', u'#parsley', u'#healthy', u'#bychance', u'#raisins', u'#fresh']", "[u'#love', u'#sacredfoods', u'#alwaysachef', u'#sarahelena', u'#foodislove', u'#healthyself', u'#sacredbody', u'#dailyrituals', u'#healthychoices', u'#foodismedicine', u'#yourmobilehealer', u'#healingchoices', u'#feelbetterdobetterlivebetter']", '[]', '[]', '[]', "[u'#sweetalmondoil', u'#cinnamon', u'#southafrica', u'#onlineshopping', u'#earthlings', u'#vegan', u'#bodyscrub', u'#somethingsweet', u'#coconut', u'#veganskincareproducts', u'#capetown', u'#rosemary', u'#seasalt', u'#pamperyourself', u'#somethingsavory', u'#animalcrueltyfree', u'#sugar']", '[]', "[u'#shampoo', u'#curl', u'#naturalhaircareproducts', u'#twistout', u'#flattwist', u'#naturalhairstyles', u'#supportsmallbusiness', u'#conditioner', u'#amazinglynatural', u'#healthyhair', u'#amazing', u'#braidout', u'#supportsmallshops', u'#teamnatural', u'#braidstyles', u'#naturalhaircare', u'#supportsmall', u'#curlyhair', u'#natural', u'#goddess', u'#braids', u'#naturallyshesdope', u'#haircare', u'#naturalhaircommunity', u'#linkinbio', u'#hairs', u'#braid', u'#naturalhair', u'#myhaircrush', u'#hairstyles']", '[]', '[]', '[]', '[]', "[u'#bread', u'#baking', u'#loaf', u'#vegan', u'#veganbaking']", "[u'#vegansofinstagram', u'#flaxseed', u'#veganeats', u'#veganbreakfast', u'#veganmom', u'#vegan', u'#veganforlife', u'#veganlifestyle', u'#veganlife', u'#anythingyoucaneaticaneatvegan', u'#vegancommunity', u'#healthy', u'#fruit', u'#veganpregnancyandparenting', u'#eatvegan', u'#noexcuseforanimalabuse', u'#veganliving', u'#veganfoodlovers', u'#veganparenting', u'#veganfortheanimals', u'#vegansofig', u'#veganism', u'#veganuary', u'#veganfamily4life', u'#eatplants', u'#veganfamily', u'#veganshare', u'#breastfeeding', u'#herbivore', u'#dairyfree']", '[]', '[]', '[]', '[]', '[]', '[]', "[u'#dairyfree', u'#medjooldates', u'#vegansofinstagram', u'#hclf', u'#student', u'#glutenfree', u'#sugarfree', u'#strawberry', u'#whatveganseat', u'#hclfv', u'#wheatfree', u'#vegan', u'#porridge', u'#hclfvegan', u'#sydney', u'#baking', u'#quinoaporridge', u'#veganbreakfast', u'#bakedporridge', u'#theaussiebanana', u'#quinoaflakes', u'#bondi']", '[]', '[]', '[]', "[u'#fiber', u'#vegangermany', u'#vegansofinstagram', u'#veganfood', u'#foodasmedicine', u'#veganlifestyle', u'#vegangirl', u'#whatveganseat', u'#plantpower', u'#vegan', u'#vegansofphilly', u'#plantbased', u'#nomeatathlete', u'#vegansofig', u'#crueltyfree', u'#veganbreakfast', u'#healthybreakfast', u'#healthy', u'#wfpb', u'#vegetarian', u'#eatclean', u'#veganfoodshare']", '[]', '[]', '[]', "[u'#pasadena', u'#veganbreakfast', u'#vegan', u'#breakfast', u'#pasadenaeats', u'#quinoa', u'#quinoabreakfast']", "[u'#yummy', u'#fruit', u'#longdayahead', u'#fuelfood', u'#healthyfood', u'#breakfast', u'#porridge']", "[u'#healthyeating', u'#doterra', u'#food', u'#essentialoils', u'#hungry', u'#lemon', u'#greekyogurt', u'#greentea', u'#protein', u'#eatclean', u'#oatmealbowl', u'#breakfast', u'#eathealthy']", '[]', '[]', '[]', '[]', "[u'#banana', u'#homecooking', u'#breaktime', u'#oats', u'#antioxidants', u'#homechef', u'#oatmeal', u'#homecook', u'#vegan', u'#veganchef', u'#delicious', u'#homecooked', u'#veganbreakfast', u'#healthybreakfast', u'#mondaymorning', u'#cacaopowder', u'#breakfastideas', u'#breakfast', u'#oatmealbowl', u'#monday']", "[u'#glutenfreerecipes', u'#quickbreakfast', u'#overnightoats', u'#macros', u'#nocookrecipes', u'#gethealthywithme', u'#wellness', u'#healthyfood', u'#themostimportantmealoftheday', u'#veganrecipes', u'#vegetarianrecipes']", "[u'#cleaneating', u'#delish', u'#snack', u'#arbonne', u'#healthyliving', u'#thrive', u'#energy']", '[]', '[]', '[]', '[]', "[u'#dairyfree', u'#veganfood', u'#vegancommunity', u'#veganbananabread', u'#veganlifestyle', u'#vegan', u'#veganbaking', u'#vegansofig', u'#veganbreakfast', u'#veganfoodie', u'#homemadevegan', u'#veganfoodlovers', u'#bakingvegan']", "[u'#9roundcbd', u'#vegan', u'#breakfast', u'#kickboxing']", "[u'#healthylifestyle', u'#foodisenergy', u'#healthyfood', u'#foodismedicine', u'#foodisfuel']", "[u'#metime', u'#baking', u'#bread', u'#lovebaking', u'#sourdough', u'#fermentedfoods', u'#familyfood', u'#lovewednesdays']", "[u'#love', u'#bronzer', u'#florida', u'#healthyfood', u'#like4like', u'#girl', u'#people', u'#mujeres', u'#goodmorning', u'#miami', u'#gold', u'#likeforlikesback', u'#miamibeach', u'#beach', u'#style', u'#bodybuilding', u'#goodmorningpost', u'#staypositive', u'#fashion']", '[]', "[u'#bodycare', u'#healthylifestyle', u'#healthyliving', u'#powershake']", "[u'#cleaneating', u'#homemade', u'#veganfood', u'#steelcutoats', u'#glutenfree', u'#oatmeal', u'#vegan', u'#cleansimpleeats', u'#cookathome', u'#breakfast', u'#goodfood', u'#madewithlove']", '[]', '[]', '[]', '[]', '[]', "[u'#cinnamon', u'#potassium', u'#fruit', u'#bananas', u'#oatmeal', u'#healthyeats', u'#almondbutter', u'#yum', u'#mint', u'#almondmilk', u'#goodforyou', u'#goodfood', u'#veganrecipes', u'#vanilla', u'#banana', u'#oats', u'#almonds', u'#vegan', u'#freshfruit', u'#cocoa', u'#healthyrecipes', u'#nuts', u'#healthy', u'#vegitarian']", '[]', '[]', '[]', "[u'#punch', u'#plantbased', u'#vegan', u'#protien', u'#breakfast']", "[u'#sheabutter', u'#etsy', u'#organicoatmeal', u'#bathandbeauty', u'#groundcinnamon', u'#coconutbutter', u'#chamomileoil', u'#goatsmilk', u'#coconutoil', u'#soap']", "[u'#yogurt', u'#flaxseed', u'#snack', u'#satchyogurt', u'#blueberries', u'#healthyfood', u'#peanutbutter', u'#food', u'#intafood', u'#dessert', u'#instapic', u'#greekypgurt']", "[u'#plantpowered', u'#roastedchickpeas', u'#veganfood', u'#vegannoms', u'#govegan', u'#whatveganseat', u'#vegan', u'#plantbased', u'#atxvegans', u'#atxvegannoms', u'#vegansofig', u'#texasvegan', u'#austinvegans', u'#crueltyfree', u'#veganbowls', u'#crueltyfreefood', u'#friendsnotfood', u'#atxvegan', u'#sweetpotatoes', u'#plantbaseddiet', u'#veganfoodlovers', u'#veganaf', u'#veganfoodshare']", "[u'#veganfood', u'#veganbreakfast', u'#fortheanimals', u'#wfpb', u'#vegansuk', u'#plantpower', u'#vegan', u'#ukvegans', u'#plantbased', u'#veganoats', u'#veganporridge']", '[]', "[u'#torontovegan', u'#vegansofinstagram', u'#vegansoftoronto', u'#glutenfree', u'#icetea', u'#britishcolumbia', u'#plantbased', u'#tea', u'#yogafestival', u'#naturalblissinfusions', u'#pineapple', u'#vancouvervegan', u'#unique', u'#wellness', u'#eatmoreplants', u'#eatmorefruit']", "[u'#ceramics', u'#kuwait', u'#art', u'#modelingclay', u'#claylesson', u'#artclass', u'#claybust', u'#artkuwait', u'#portrait', u'#claysculpture', u'#artclub', u'#clay', u'#clayhead', u'#ceramicslesson', u'#artteacher', u'#ceramichead', u'#schoolart']", '[]', '[]', '[]', '[]', '[]', "[u'#eatrealfood', u'#cleaneating', u'#bananas', u'#vegantreats', u'#maplesyrup', u'#yum', u'#bananasfoster', u'#eatwell', u'#instapic', u'#sweettooth', u'#yeg', u'#veganrecipes', u'#foodforfoodies', u'#instagood', u'#foodie', u'#foodblog', u'#veganfood', u'#simplefood', u'#foodstagram', u'#eattherainbow', u'#vegan', u'#getinmybelly', u'#plantbased', u'#delicious', u'#food', u'#dessert', u'#igfood', u'#eats', u'#foodlove', u'#plantbaseddiet']", '[]', '[]', '[]', '[]', "[u'#punch', u'#plantbased', u'#vegan', u'#protien', u'#breakfast']", "[u'#demolding', u'#vanilla', u'#coconut', u'#meltandpour', u'#makersgonnamake', u'#soap', u'#oatmealsoap', u'#glycerin', u'#lavender', u'#lavendervanilla', u'#siliconemold', u'#unmolding', u'#goatsmilk', u'#thehandysanner', u'#pandjtrading', u'#cinnamon', u'#handmade', u'#micapowder', u'#silicone', u'#oatmeal', u'#handmadesoap', u'#honey', u'#meltandpoursoap', u'#handcraft', u'#crafts', u'#practicalart']", "[u'#instafood', u'#dairyfree', u'#veganfood', u'#foodshare', u'#whatveganseat', u'#vegan', u'#pancakes', u'#plantbased', u'#crueltyfree', u'#veganism', u'#pancakeday', u'#plantbaseddiet', u'#meatfree', u'#dairyisscary', u'#veganfoodshare']", '[]', "[u'#fabfitplants', u'#fabfitallways', u'#fabfitearth', u'#fabfithealthy', u'#fabfitrecipes', u'#fabfitcleaneats']", '[]', '[]', '[]', "[u'#icecream', u'#ohiogram', u'#discoverpinecresteats', u'#icecreamcone', u'#dessert', u'#limitededition', u'#sweettreats', u'#graetersicecream', u'#graeters', u'#discoverpinecrest']", "[u'#pixibeauty', u'#makeup', u'#productreviews', u'#favourites', u'#skincare', u'#flowerbeauty', u'#korres']", "[u'#carbs', u'#oatmeal', u'#foodisfuel', u'#fitspo', u'#gains', u'#tips', u'#fit', u'#strongnotskinny', u'#fitness', u'#fitgirl', u'#strongwomen', u'#protein', u'#micros', u'#recipetips', u'#wherestheoats', u'#iifym', u'#oats', u'#healthylifestyle', u'#foodie', u'#fitfam', u'#oatbowl', u'#1stphorm', u'#flexibledieting', u'#workout', u'#fitnessmotivation', u'#bodybuilding', u'#bulking']", "[u'#nutrition', u'#costco', u'#pancakes', u'#family', u'#breakfast', u'#paleo', u'#together', u'#life', u'#goals']", '[]', '[]', "[u'#frag', u'#perfumeoftheday', u'#smell', u'#perfume', u'#instafragrance', u'#mensfashion', u'#parfum', u'#cologne', u'#scent', u'#mensstyle', u'#eaudeparfum', u'#fragcomm', u'#fragrancecollector', u'#fragrancelover', u'#smellgreat', u'#smellgood', u'#fragranceaddict', u'#scentoftheday', u'#edp', u'#fragrance', u'#fraghead', u'#mensfragrance', u'#edt', u'#nichefragrance', u'#sotd', u'#eaudetoilette', u'#style', u'#aftershave', u'#parfume', u'#fragranceoftheday']", '[]', "[u'#abujazobo', u'#roselle', u'#smespringboardpod', u'#madeinnigeria', u'#sorrel', u'#abuja', u'#zolyf', u'#naijabrandchick', u'#nutrition', u'#naturaljuice', u'#zobodrink', u'#abujamoms', u'#fitness', u'#hibiscus', u'#redsorrel', u'#zobo', u'#passion', u'#healthyoption']", "[u'#gifts', u'#day', u'#etsyfinds', u'#tea']", "[u'#icetea', u'#mint', u'#fresh', u'#pomegranate']", '[]', '[]', '[]', '[]', '[]', '[]', "[u'#shampoo', u'#curl', u'#naturalhaircareproducts', u'#twistout', u'#flattwist', u'#naturalhairstyles', u'#melaninpoppin', u'#conditioner', u'#amazinglynatural', u'#healthyhair', u'#amazing', u'#beautiful', u'#braidout', u'#teamnatural', u'#braidstyles', u'#naturalhaircare', u'#curlyhair', u'#natural', u'#goddess', u'#braids', u'#naturallyshesdope', u'#haircare', u'#naturalhaircommunity', u'#linkinbio', u'#hairs', u'#braid', u'#naturalhair', u'#myhaircrush', u'#hairstyles']", "[u'#easybreakfast', u'#happymonday', u'#healthylifestyle', u'#noplastic', u'#glutenfree', u'#vegana', u'#govegan', u'#vegangirl', u'#vegan', u'#veganlife', u'#plantbased', u'#quinoa', u'#glutenfreerecipes', u'#almondmilk', u'#noanimalsharmed', u'#magraepoderosa', u'#veganrecipes', u'#brekkie', u'#overnightoatsrecipe']", "[u'#fattofit', u'#fittofabulous', u'#motivation', u'#healthyfood', u'#jordanshrinksdietbet', u'#weightlossjourney', u'#fitness', u'#fatgirlfedupsdietbet', u'#goals', u'#stepcount', u'#healthylifestyle', u'#fedupfam', u'#steps', u'#stepgoals', u'#fitfam', u'#healthjourney', u'#obesetobeast', u'#fatgirlfedup', u'#noexcuses', u'#weightloss', u'#weightlossgoals', u'#weightlosstransformation', u'#weightlossmotivation', u'#dietbet', u'#jordanshrinks', u'#intermittentfasting', u'#rewards']", "[u'#selflove', u'#workingmomlife', u'#progressnotperfection', u'#bodypositivity', u'#deskeats', u'#mindsetjourney', u'#bodypositivitymovement', u'#intuitiveeating', u'#selflovejourney', u'#intuitiveeatingjourney', u'#mindsetshift', u'#changingmymindset', u'#workingonmyself']", '[]', '[]', '[]', '[]', '[]', "[u'#cleaneating', u'#chalkboardeats', u'#sekersiz', u'#healthyliving', u'#wellness', u'#saglikli', u'#iamwellandgood', u'#sagliklitarifler', u'#womenshealthtr', u'#thekitchn', u'#oats', u'#dairyfree', u'#glutensiz', u'#foodie', u'#glutenfree', u'#sugarfree', u'#eattherainbow', u'#cleaneats', u'#vegan', u'#nutrition', u'#saglikliyasam', u'#kahvalti', u'#breakfast', u'#wholefood']", "[u'#cinnamon', u'#carbs', u'#snack', u'#whatveganseat', u'#oatmeal', u'#healthyeating', u'#crueltyfree', u'#protein', u'#vegetarian', u'#oats', u'#dairyfree', u'#yummy', u'#veganfood', u'#glutenfree', u'#veganeats', u'#govegan', u'#sweettreat', u'#vegan', u'#plantbased', u'#meal', u'#vegetarianfood', u'#veganbreakfast', u'#healthy', u'#meatfree', u'#breakfastideas', u'#breakfast', u'#apples']", "[u'#sugarfreebaking', u'#treat', u'#nutmilk', u'#oatbiscuits', u'#naturallysweet', u'#healthycookies', u'#wholegrain', u'#cookies', u'#leftovers', u'#almondmilk', u'#baking', u'#simplecooking', u'#naturopathystudent', u'#wholefoods', u'#dairyfree', u'#oats', u'#easycooking', u'#sugarfree', u'#vegan', u'#healthyswaps', u'#plantbased', u'#cookiesforbreakfast', u'#naturopathy', u'#plantmilk', u'#nutrition', u'#healthybaking']", '[]', '[]', '[]', '[]', '[]', "[u'#shampoo', u'#curl', u'#naturalhaircareproducts', u'#twistout', u'#flattwist', u'#naturalhairstyles', u'#melaninpoppin', u'#conditioner', u'#amazinglynatural', u'#healthyhair', u'#amazing', u'#beautiful', u'#braidout', u'#teamnatural', u'#braidstyles', u'#naturalhaircare', u'#curlyhair', u'#natural', u'#goddess', u'#braids', u'#naturallyshesdope', u'#haircare', u'#naturalhaircommunity', u'#linkinbio', u'#hairs', u'#braid', u'#naturalhair', u'#myhaircrush', u'#hairstyles']", "[u'#healthylifestyle', u'#foodisenergy', u'#healthyfood', u'#foodismedicine', u'#foodisfuel']", "[u'#weekends', u'#veganbreakfast', u'#healthybreakfast', u'#healthyfood', u'#vegan', u'#eathealthy']", '[]', '[]', '[]', "[u'#yummy', u'#bootcamp', u'#onplan', u'#swfriendly', u'#breakfast', u'#detox', u'#weeksix']", "[u'#bread', u'#baking', u'#cinnamon', u'#star', u'#vegan', u'#kneadit', u'#delicious', u'#dough']", '[]', '[]', '[]', "[u'#blwinspo', u'#babyvegan', u'#whatmybabteats', u'#dairyfree', u'#blwbreakfastideas', u'#blwbreakfast', u'#veganbabyledweaning', u'#vegan', u'#blw', u'#plantbased', u'#whatisaaceats', u'#whatifeedmybaby', u'#raisingboys', u'#babyledweaning', u'#babyled', u'#raisingvegans', u'#blwmeals', u'#vegankids', u'#veganbaby', u'#motherandson']", '[]', "[u'#cleanyourmouth']", '[]', "[u'#bobross', u'#vanilla', u'#coconut', u'#meltandpour', u'#makersgonnamake', u'#soap', u'#oatmealsoap', u'#glycerin', u'#lavender', u'#lavendervanilla', u'#siliconemold', u'#goatsmilk', u'#thehandysanner', u'#pandjtrading', u'#cinnamon', u'#handmade', u'#micapowder', u'#silicone', u'#oatmeal', u'#handmadesoap', u'#honey', u'#meltandpoursoap', u'#handcraft', u'#happyaccidents', u'#crafts', u'#practicalart']", "[u'#oatmeal', u'#vegan', u'#breakfast']", '[]', "[u'#cinnamon', u'#rosehips', u'#natural', u'#immunesystem', u'#cloves', u'#elderberry', u'#poulsbo', u'#local', u'#immunesupport', u'#elderberrysyrup', u'#diy', u'#hibiscus', u'#ginger', u'#pnw', u'#washington', u'#healthypregnancy', u'#instock', u'#healthykids']", "[u'#imadethis', u'#skinbrightener', u'#supportsmallbusiness', u'#naturalbeautyproducts', u'#bodyscrub', u'#glowingskin', u'#earthfriendlybeauty', u'#frenchgreenclay', u'#smoothskin', u'#iktomiselixirs', u'#sugarscrub', u'#orangepeel', u'#brownsugarscrub', u'#coconutoilproducts']", "[u'#cherry', u'#cinnamon', u'#cherries', u'#onion', u'#yummie', u'#blueberries', u'#rum', u'#tomato', u'#sour', u'#red', u'#mint', u'#norecipe', u'#white', u'#fruits', u'#cooking', u'#vanilla', u'#homemade', u'#lime', u'#vinegar', u'#juice', u'#cest', u'#delicious', u'#food', u'#balsamic', u'#chutney', u'#tasty', u'#sweet', u'#sugar', u'#wine']", '[]', '[]', '[]', "[u'#plantstrong', u'#plantpowered']", '[]', "[u'#instafood', u'#edfighter', u'#anasucks', u'#foodisnottheenemy', u'#foodisfuel', u'#foodphotography', u'#ana', u'#eattolive', u'#ed', u'#allfoodisgoodfood', u'#eatingdisorderecovery', u'#edrecovery', u'#anaisnotmyfriend', u'#anarecovery', u'#supper', u'#food', u'#edsucks', u'#foodislife', u'#eatwhatyouwant', u'#foodisgood', u'#foodismedicine', u'#anafighter', u'#eatingdisorderrecovery', u'#edisnotachoice']", "[u'#naturalskincare', u'#skincareblogger', u'#skincare', u'#skincareaddict', u'#lushcleanser', u'#skincaretips', u'#skincarejunkie', u'#crueltyfree', u'#naturalskincareroutine', u'#explorepage', u'#exfoliator', u'#veganskincare', u'#naturalskincareproducts', u'#exfoliateyourskin', u'#crueltyfreeskincare', u'#lushskincare', u'#healthyskin', u'#lush', u'#skincareblog', u'#skincareroutine', u'#facecleanser', u'#beautycare', u'#healthyskincare']", "[u'#cleaneating', u'#whole30breakfast', u'#mealprep', u'#recipeidea', u'#breakfastfordinner', u'#inspireothers', u'#whole30', u'#healthyliving', u'#foodisfuel']", "[u'#oats', u'#hangryhelpers', u'#hangrynomore', u'#raw', u'#dates', u'#vegan', u'#bars', u'#food', u'#coconut', u'#nuts', u'#cashew', u'#snacks']", "[u'#nontoxicskincare', u'#teenacne', u'#naturalskincare', u'#maskofzen', u'#bestofmom', u'#skincare', u'#cleanskincare', u'#crueltyfree', u'#foodforskin', u'#teammotherly', u'#beautylover', u'#claymask', u'#ipreview', u'#beautycommunity', u'#nontoxicbeauty', u'#organicbeauty', u'#skinessentials', u'#veganbeauty', u'#botanics', u'#makeupblogger', u'#organicskincare', u'#motherhoodsimplified', u'#makeuphaul', u'#talkthatmakeup', u'#skincareroutine', u'#momsunite', u'#playbeautifully', u'#beautycare']", "[u'#veganparenting', u'#babyledweaning', u'#veganblw', u'#toddlerbreakfast', u'#whatveganseat', u'#veganbabyledweaning', u'#vegan', u'#vegantoddler', u'#veganbaby', u'#15monthsold']", '[]', '[]', "[u'#nationalpancakeday']", "[u'#fluff', u'#abo', u'#kaisoo']", '[]', "[u'#teamfitcrunch', u'#nationalpancakeday', u'#fitcrunch', u'#macros', u'#foodie', u'#breakfastofchampions', u'#proteinpancakes', u'#pancakes', u'#crunchtime', u'#fitfam', u'#flexibledieting', u'#fitness', u'#healthy', u'#preworkoutmeal', u'#diet', u'#dreamweaverfit']", '[]', "[u'#piday', u'#happy', u'#oats', u'#banana', u'#pieday', u'#porridge', u'#cinnamon', u'#oatmeal', u'#breakfast', u'#honey', u'#walnuts']", '[]', '[]', "[u'#shampoo', u'#curl', u'#naturalhaircareproducts', u'#twistout', u'#flattwist', u'#naturalhairstyles', u'#melaninpoppin', u'#conditioner', u'#amazinglynatural', u'#healthyhair', u'#amazing', u'#beautiful', u'#braidout', u'#teamnatural', u'#braidstyles', u'#naturalhaircare', u'#curlyhair', u'#natural', u'#goddess', u'#braids', u'#naturallyshesdope', u'#haircare', u'#naturalhaircommunity', u'#linkinbio', u'#hairs', u'#braid', u'#naturalhair', u'#myhaircrush', u'#hairstyles']", "[u'#overnightoats', u'#oatsovernight', u'#oats', u'#fiber', u'#healthylifestyle', u'#fruit', u'#oatsforbreakfast', u'#healthyfood', u'#healthyeats', u'#firstmeal', u'#crabs', u'#peanutbutter', u'#fit', u'#apple', u'#healthy', u'#protein', u'#breakfast']", "[u'#mealwayshungry', u'#machsdirsch\\xf6n', u'#breakfastbowl', u'#cinnamon', u'#chai', u'#healthyfood', u'#porridge', u'#morning']", '[]', '[]', '[]', '[]', "[u'#photooftheday', u'#veganmealideas', u'#instafood', u'#plantbasedfoods', u'#flexiveganfood', u'#waffles', u'#flexivegan', u'#wafflerecipe', u'#pancakerecipes', u'#healthybowl', u'#fitveganfood', u'#healthyfoodideas', u'#veganproteinwaffles', u'#veganwaffles', u'#proteinrecipes', u'#veganblogger', u'#foodie', u'#foodblog', u'#plantbasedlifestyle', u'#instadaily', u'#veganproteinpancakes', u'#veganrecipeshare', u'#healthyrecipeideas', u'#veganprotein', u'#healthyrecipes', u'#flexivegandiary', u'#plantbasedrecipes', u'#panasoniclumix', u'#veganfoodidea']", "[u'#breakfastidea', u'#snackingongranola', u'#healthygranola', u'#londonfoodie', u'#alldaybreakfast', u'#healthyfood', u'#londonfoodblog', u'#worklife', u'#afternoonsnack', u'#londonlife', u'#granola', u'#londoner', u'#healthysnacks', u'#breakfast']", "[u'#seasonal', u'#spice', u'#chef', u'#greenliving', u'#dietitian', u'#homegrown', u'#local', u'#citrus', u'#herbs', u'#nextgenchef', u'#nutrition', u'#farmersmarket', u'#fitness', u'#eatingrightisahumanright']", '[]', '[]', '[]', "[u'#cinnamon', u'#nonuts', u'#strawberry', u'#vegan', u'#blackcurrent', u'#noeggs', u'#vancouver', u'#apricot', u'#alwaysvegan', u'#vancouvervegan', u'#nodairy', u'#chocolatechip', u'#peanutfree', u'#rugelach']", "[u'#banana', u'#sesameseeds', u'#cinnamon', u'#fruitsalad', u'#blueberries', u'#happy', u'#limejuice', u'#pawpaw', u'#coconut', u'#yum', u'#healthy', u'#pomegranate', u'#breakfast', u'#ontheterrace', u'#nutmeg', u'#grapes']", "[u'#nutrition', u'#healthy', u'#proteinpancakes', u'#eatclean', u'#proteinrecipes', u'#takecareofyourself', u'#food']", '[]', '[]', '[]', "[u'#banana', u'#cinnamon', u'#yummy', u'#quick', u'#foodie', u'#naturallysweet', u'#foodasmedicine', u'#glutenfree', u'#chronicfatiguesyndrome', u'#simple', u'#vegan', u'#chiaseeds', u'#berries', u'#easy', u'#delicious', u'#food', u'#almondmilk', u'#cardamom', u'#berrysauce', u'#honey', u'#healingthroughfood', u'#breakfast', u'#goodness']", '[]', '[]', '[]', '[]', "[u'#yogurt', u'#cinnamon', u'#dairyfree', u'#nomnom', u'#breakfastofchampions', u'#macadamia', u'#eatittobeatit', u'#almond', u'#foodisfuel', u'#coconut', u'#prorecovery', u'#fitfood', u'#strongnotskinny', u'#swimbikerun', u'#granola', u'#yoghurt', u'#eatgood', u'#whitechocolate']", "[u'#nutty', u'#good']", "[u'#type1', u'#nothelpful', u'#geteducated']", '[]', '[]', '[]', "[u'#cleaneating', u'#overnightoats', u'#healthylifestyle', u'#godsdiet', u'#tastyfood', u'#motivation', u'#healthyfood', u'#cleanfood', u'#homemadefood', u'#oatmeal', u'#godmadefood', u'#homecooked', u'#fitfood', u'#biblediet', u'#simpleliving', u'#fitness', u'#danielplan', u'#leviticus11diet', u'#protein', u'#simplelifestyle', u'#organicfood', u'#wholefood', u'#deuteronomy14']", "[u'#veganfortheanimals', u'#happy', u'#bevegan', u'#veganlunch', u'#veganfortheplanet', u'#veganforlife', u'#vegansupper', u'#tryvegan', u'#veganfood', u'#mindfuleating', u'#veganismmakesmehappy', u'#mindfulness', u'#vegan_food_uk', u'#govegan', u'#balancedlifestyle_shaz', u'#vegan', u'#plantbased', u'#veganfamily', u'#pulsin', u'#veganism', u'#veganfooduk', u'#veganbreakfast', u'#veganfamilymeal', u'#vegandinner', u'#veganforhealth']", "[u'#keepitclean', u'#cleaneating', u'#instafood', u'#goodnesstribe', u'#foodstyling', u'#refinedsugarfree', u'#eatwellbewell', u'#eatwell', u'#wholefoodsfaves', u'#crushedit', u'#plantbasedfood', u'#wholefoods', u'#oats', u'#foodie', u'#weekendbrunch', u'#sugarfree', u'#superfood', u'#womenshealthmag', u'#eattherainbow', u'#plantpower', u'#plantbased', u'#eatbetternotless', u'#healthyish', u'#food', u'#healthyrecipes', u'#brunch', u'#granola', u'#makesmewhole', u'#breakfast']", '[]', '[]', "[u'#diversity', u'#inspired', u'#wonder', u'#beauty']", '[]', '[]', '[]', '[]', "[u'#southafricantea', u'#foodie', u'#durban', u'#almondmilktea', u'#healthytreat', u'#tealovers', u'#wellnesstips', u'#nocaffeine', u'#redcappuchino', u'#milkreplacement', u'#rooibostea']", "[u'#cinnamon', u'#breyersicecream', u'#lowsugar', u'#breyers', u'#icecream', u'#mint', u'#loveicecream', u'#tastysnack', u'#protein', u'#lowfat', u'#cinnamonicecream', u'#minticecream', u'#snacktime', u'#highprotein', u'#cookiesandcream']", "[u'#toddlerfoodideas', u'#toddlereats', u'#kidswithfoodallergies', u'#easykidsmeals', u'#eggfree', u'#toddlerfood', u'#allergymeals', u'#lunchideas', u'#allergyfriendlyfood', u'#allergyfriendly', u'#kidsmeals', u'#kidslunch', u'#allergyfree', u'#healthykidsfood', u'#veganrecipes', u'#kidfriendlyfood', u'#dairyfree', u'#lunchtime', u'#veganfood', u'#veganeats', u'#vegan', u'#allergybaby', u'#mealsforkids', u'#toddlermeals', u'#foodallergies', u'#toddlerlunch', u'#peanutfree', u'#kidsfoodideas', u'#allergymom', u'#kidsfood']", "[u'#upsideofflorida', u'#tea', u'#plantlife', u'#teahouse', u'#yummy', u'#teatime', u'#iced', u'#besttea', u'#asherandbee']", "[u'#chai', u'#nourishthesoul', u'#thezenavocado', u'#treatyoself', u'#vegan', u'#nourishingasfuck']", '[]', '[]', '[]', "[u'#instafood', u'#nutrition', u'#healthylifestyle', u'#foodie', u'#sundaybrunch', u'#healthyfood', u'#instadaily', u'#proteinrecipes', u'#highprotein']", "[u'#sustainable', u'#mypic', u'#healthyfood', u'#vegan', u'#juice', u'#juicing', u'#leftovers', u'#cookies', u'#healthyeating', u'#dontthrowfoodaway', u'#trester', u'#healthy', u'#patties']", "[u'#mint', u'#pomegranate', u'#icetea', u'#fresh']", "[u'#fragrance', u'#amoramor', u'#cacharel', u'#perfume']", '[]', '[]', '[]', "[u'#sunscapessoap', u'#teasoap']", '[]', "[u'#green', u'#antioxidants', u'#vitalproteins', u'#foodblogger', u'#collagen', u'#knoxvillenutrition', u'#matchacollagen', u'#matchagreentea', u'#knoxvillenutritionist', u'#healthandwellness', u'#matcha', u'#stayvital']", "[u'#instagood', u'#lunch', u'#saturdaybreakfast', u'#homemade', u'#\\u015bniadanie', u'#foodstagram', u'#healthyfood', u'#foodpics', u'#healthyeating', u'#goodmorning', u'#sobotniesniadanie', u'#foodphotography', u'#ihatecooking', u'#healthybreakfast', u'#sniadanie', u'#dzie\\u0144dobry', u'#breakfast', u'#foodpic', u'#goodfood']", '[]', '[]', '[]', '[]', "[u'#instagood', u'#love', u'#hackthosesnacks', u'#motivation', u'#healthyfood', u'#thursday', u'#feelgood', u'#positive', u'#plantbased', u'#delicious', u'#food', u'#porridge', u'#morning', u'#nutrition', u'#pilates', u'#eatwell', u'#fitness', u'#wellness', u'#breakfast', u'#energy']", "[u'#veganpancakes', u'#savouryvegan', u'#pancakeday', u'#veganpancake', u'#pancakevegan', u'#vegan', u'#savourypancakes', u'#vegansofig', u'#plantbasedpancakes', u'#instavegan']", '[]', "[u'#banana', u'#animalovers', u'#smallbusiness', u'#cinnamon', u'#blueberry', u'#antioxidants', u'#toronto', u'#eattherainbow', u'#entrepreneurship', u'#food', u'#entrepreneur', u'#furbaby', u'#healthydogtreats', u'#blueberrytreats', u'#naturaldogtreats', u'#canada', u'#wholesomeeats', u'#healthymindset', u'#petowners', u'#madewithlove']", "[u'#superfruit', u'#teacup', u'#cinnamon', u'#instatea', u'#summerberry', u'#multivitamin', u'#staranise', u'#teareview', u'#mint', u'#tea', u'#lemon', u'#teastagram', u'#tealeaf', u'#beer', u'#raspberry', u'#teatox', u'#chai', u'#teatime', u'#strawberry', u'#teapot', u'#tetley', u'#spicy', u'#tetleytea', u'#fruity', u'#mulledwine', u'#tealover', u'#nutmeg']", "[u'#sunscapessoap', u'#teasoap']", '[]', '[]', "[u'#vegandrink', u'#vegan', u'#easyrecipesforthebusyvegan', u'#almondmilklatte']", '[]', '[]', '[]', '[]', "[u'#chiosmastiha', u'#giftsfromgreece', u'#gums', u'#cinnamonfood', u'#sesameseedbar', u'#snackbar', u'#snacks']", '[]', '[]', '[]', '[]', "[u'#happymushroom', u'#tonicherbs', u'#herbology', u'#wellnessritual', u'#adaptogens', u'#beautyfood', u'#geniusmushroom', u'#brainfood', u'#selfcare', u'#herbs', u'#ingestiblewellness', u'#mushrooms', u'#prettymushroom', u'#skinfood', u'#transparency']", '[]', '[]', "[u'#runnersofinstagram', u'#lunch', u'#halfmarathontraining', u'#runforward', u'#weightlossinspiration', u'#run', u'#halfmarathon', u'#running', u'#weightlossjourney', u'#bodsquad', u'#findingmyself', u'#runningmotivation', u'#goals', u'#runninggoals', u'#wlcommunity', u'#mywhy', u'#fedupfam', u'#fitfam', u'#runhappy', u'#ichooseme', u'#weightloss', u'#weightlosstransformation', u'#weightlosssupport', u'#fitnessmotivation', u'#weightlossmotivation', u'#fitnessjourney', u'#fitnessgoals', u'#sweaty', u'#breakfast']", "[u'#banana', u'#oats', u'#tastyfood', u'#oatsforbreakfast', u'#healthyfood', u'#healthybodyandmind', u'#vegan', u'#porridge', u'#lovetocook', u'#veganbreakfast', u'#protein', u'#baked', u'#coconutmilk', u'#breakfast', u'#veganrecipes']", "[u'#cinnamon', u'#art', u'#igfoodie', u'#foodie', u'#artist', u'#artsy', u'#polymerclay', u'#delicious', u'#foodofinstagram', u'#food', u'#cinnamonbun', u'#clay', u'#sculpty', u'#cinnamonroll', u'#dessert', u'#desserttime', u'#foodiesofinstagram', u'#sweets', u'#handmade', u'#icing', u'#vanilla']", '[]', '[]', '[]', "[u'#sundaybrunch', u'#porridge']", "[u'#jojobaoil', u'#cinnamon', u'#soap', u'#oatmeal']", '[]', '[]', "[u'#chefblackramsey']", "[u'#mothers', u'#fragrance', u'#etsy', u'#bathandbeauty', u'#clear', u'#birthday']", "[u'#cleaneating', u'#healthylifestyle', u'#foodie', u'#healthyfood', u'#clean', u'#detox', u'#fitlife', u'#weightloss', u'#healthy', u'#fitness', u'#fitnessmotivation', u'#breakfast']", "[u'#instayum', u'#cinnamon', u'#masalachai', u'#blackpepper', u'#staranise', u'#whatsonyourplate', u'#tea', u'#almondmilk', u'#cardamom', u'#honey', u'#foodography', u'#eatmoreveggies', u'#holistichealing', u'#foodie', u'#peppercorn', u'#cloves', u'#vegan', u'#plantbasedpower', u'#plantbased', u'#tolifehealthandnutritioncounseling', u'#plantprotein', u'#ginger', u'#eatmoreplants', u'#foodiesofinstagram', u'#eatmorefruit', u'#nutritiousanddelicious']", "[u'#veganlifestlye', u'#veganessen', u'#veganfoodspot', u'#plantbasedfoods', u'#veganfood', u'#healthyfood', u'#vegan', u'#veganlife', u'#veganbowls', u'#veganism', u'#vegandeutschland', u'#veganbreakfast', u'#healthy', u'#healthybreakfast', u'#plantbaseddeutschland', u'#veganrecipes', u'#veganmorning', u'#m\\xfcnster']", "[u'#paleorecipes', u'#chronicillness', u'#autoimmunedisease', u'#healthyfood', u'#aip', u'#nightshadefree', u'#grainfree', u'#hidradenitissuppurativa', u'#vegetarian', u'#hidradenitissuppurativaawareness', u'#paleo', u'#nutfree', u'#jerf', u'#eeeeeats', u'#autoimmuneprotocol', u'#dairyfree', u'#autoimmunewarrior', u'#glutenfree', u'#eattherainbow', u'#vegan', u'#feedfeed', u'#sweetpotato', u'#paleodiet', u'#buzzfeedfood', u'#healthyrecipes', u'#healthy', u'#healthybreakfast', u'#autoimmunepaleo', u'#antiinflammatory', u'#breakfast']", "[u'#cinnamon', u'#tivoliaudio', u'#classics', u'#clinique', u'#marvis', u'#radio', u'#red', u'#mint', u'#toothpaste', u'#parfumes', u'#hermes', u'#bathroom']", '[]', '[]', '[]', '[]', "[u'#apple', u'#healthydessert', u'#healthysnacks', u'#healthyeating', u'#fitnessbyling']", '[]', '[]', '[]', '[]', '[]', '[]', '[]', "[u'#healthhut', u'#nationalcerealday', u'#healthylife']", '[]', "[u'#alattar', u'#tehherbal', u'#teh', u'#tehhijau', u'#greentea', u'#tehalamimurah', u'#tehimport', u'#alattartea', u'#tehdiet']", "[u'#sheabutter', u'#goatsmilk', u'#coconutbutter', u'#bathandbeauty', u'#chamomileoil', u'#groundcinnamon', u'#etsy', u'#coconutoil', u'#himalayansalt', u'#soap']", '[]', "[u'#love', u'#instafood', u'#cleaneating', u'#plantpowered', u'#recipe', u'#yum', u'#mealprep', u'#eatclean', u'#integrityeating', u'#blueplate', u'#nourish', u'#healthfood', u'#foodstagram', u'#glutenfree', u'#feedfeed', u'#plantbased', u'#foodpics', u'#sweetpotato', u'#delicious', u'#food', u'#eatingwell', u'#nutrition', u'#followme', u'#goldenfork', u'#healthy', u'#holisticnutrition', u'#fresh']", "[u'#cleaneating', u'#healthylifestyle', u'#savoycabbage', u'#healthycooking', u'#eatgreen', u'#superfoods', u'#healthyeating', u'#purefood', u'#inshape', u'#healthyrecipes', u'#lowcarbs', u'#bestofvegan', u'#turkeybreast', u'#eatclean', u'#greenfood', u'#nocarbs', u'#healthfood']", '[]', "[u'#porridgebowl', u'#flaxseed', u'#plantbasedfoods', u'#veganfood', u'#alpro', u'#vegan', u'#chiaseeds', u'#berries', u'#plantbased', u'#theproteinworks', u'#peanutbutter', u'#porridge', u'#veganuary', u'#henchherbivore']", '[]', '[]', '[]', "[u'#foodphotography', u'#bah\\u0101r\\u0101t', u'#garbanzobeans', u'#sodelicious', u'#couscous', u'#vegan', u'#sweetpotato', u'#israelicooking']", "[u'#flaxseed', u'#instafood', u'#instafam', u'#lowcarbdiet', u'#lchf', u'#lowcarblife', u'#lowcarbgermany', u'#instagram', u'#chia', u'#fitness', u'#ketogermany', u'#diet', u'#lowcarblifestyle', u'#ketobreakfast', u'#lowcarb', u'#lowcarbbreakfast', u'#ketolife', u'#ketousa', u'#keto', u'#ketolifestyle', u'#fitfam', u'#ketodietapp', u'#ketodietchallenge', u'#weightloss', u'#lowcarbusa', u'#healthy', u'#yoghurt', u'#ketodiet', u'#breakfast']", "[u'#cookierun', u'#\\u30af\\u30c3\\u30ad\\u30fc\\u30e9\\u30f3', u'#\\u0e04\\u0e38\\u0e01\\u0e01\\u0e35\\u0e49\\u0e23\\u0e31\\u0e19', u'#\\u8dd1\\u8dd1\\u8591\\u9905\\u4eba', u'#\\ucfe0\\ud0a4\\ub7f0', u'#\\u0e04']", "[u'#mothers', u'#fragrance', u'#etsy', u'#bathandbeauty', u'#clear', u'#birthday']", "[u'#plantpowered', u'#instafood', u'#plantstrong', u'#veganfood', u'#veganeats', u'#feedyourbody', u'#healthyfood', u'#vegan', u'#plantbased', u'#coconutchiapudding', u'#almondbutter', u'#healthyeating', u'#veganparenting', u'#crueltyfree', u'#nutrition', u'#vega</t>
  </si>
  <si>
    <t>['[]', "[u'https://scontent.xx.fbcdn.net/v/t51.2885-15/54226110_430507401054321_1309582862601898063_n.jpg?_nc_cat=108&amp;_nc_ht=scontent.xx&amp;oh=400cc58b3ff82aad9210c7615a80f322&amp;oe=5CDDD66A']", "[u'https://scontent.xx.fbcdn.net/v/t51.2885-15/52926561_125358061871793_5921231770389376582_n.jpg?_nc_cat=110&amp;_nc_ht=scontent.xx&amp;oh=dc3c34285a91702f8ecd2f5c729d61b9&amp;oe=5D184570', u'https://scontent.xx.fbcdn.net/v/t51.2885-15/52014142_2153256005005185_6380718035226856211_n.jpg?_nc_cat=109&amp;_nc_ht=scontent.xx&amp;oh=01562fbf6649be0928b79dbb5866f4bb&amp;oe=5D1994DD']", '[]', '[]', '[]', "[u'https://scontent.xx.fbcdn.net/v/t51.2885-15/52703034_805133239840271_8806618434947342657_n.jpg?_nc_cat=100&amp;_nc_ht=scontent.xx&amp;oh=28fd0e4d200efb82a92333308955922c&amp;oe=5D0FBCBA', u'https://scontent.xx.fbcdn.net/v/t51.2885-15/52700617_2268636920081241_5936814430832782483_n.jpg?_nc_cat=108&amp;_nc_ht=scontent.xx&amp;oh=7b99ebfd476e867df533ffe3d97b34b9&amp;oe=5D2146C2']", '[]', '[]', '[]', '[]', '[]', "[u'https://drifttravel.com/wp-content/uploads/2018/12/Bombay-Sapphire-Winter-Whiteout-Negroni-e1543949705134-300x233.jpg', u'https://drifttravel.com/wp-content/uploads/2018/12/Bombay-Sapphire-Granada-Island-240x300.jpg']", "[u'https://scontent.xx.fbcdn.net/v/t51.2885-15/54511419_2227936244192534_2813715859585504055_n.jpg?_nc_cat=111&amp;_nc_ht=scontent.xx&amp;oh=51ad949dad6f8a5357aa36f61bf0e946&amp;oe=5D094351']", "[u'https://scontent.xx.fbcdn.net/v/t51.2885-15/53794657_249659402654223_6142241845343643368_n.jpg?_nc_cat=108&amp;_nc_ht=scontent.xx&amp;oh=9c9199500d88af356f1885e4ade1ead8&amp;oe=5D16D36F', u'https://scontent.xx.fbcdn.net/v/t51.2885-15/51930093_627560744349552_4903976092430270864_n.jpg?_nc_cat=104&amp;_nc_ht=scontent.xx&amp;oh=c10ee8866c04fe42fc8c5042a2eb72c2&amp;oe=5D17E5F7', u'https://scontent.xx.fbcdn.net/v/t51.2885-15/51961994_2100543609981286_6395922317772288594_n.jpg?_nc_cat=103&amp;_nc_ht=scontent.xx&amp;oh=f1793635d9c3a42b0511371bba1fe361&amp;oe=5D0E3307', u'https://scontent.xx.fbcdn.net/v/t51.2885-15/52168080_1072009309666840_9202629862465696119_n.jpg?_nc_cat=107&amp;_nc_ht=scontent.xx&amp;oh=e31d680cf61c0cde7fff0e09dc98415e&amp;oe=5CDE9098', u'https://scontent.xx.fbcdn.net/v/t51.2885-15/52020965_384407225448130_5003713341085932368_n.jpg?_nc_cat=104&amp;_nc_ht=scontent.xx&amp;oh=a184b28cd4e7ca37a9b5869804730e72&amp;oe=5D124F91', u'https://scontent.xx.fbcdn.net/v/t51.2885-15/54511321_2457543427592346_4775196883225214630_n.jpg?_nc_cat=105&amp;_nc_ht=scontent.xx&amp;oh=a1278e245955e7b72a7a2fb9a6866798&amp;oe=5D1B9CDD', u'https://scontent.xx.fbcdn.net/v/t51.2885-15/52001327_632428027198960_3479951000731751389_n.jpg?_nc_cat=108&amp;_nc_ht=scontent.xx&amp;oh=f86bc2610e503a0e848d9cfb8a33aae1&amp;oe=5D25EDBC', u'https://scontent.xx.fbcdn.net/v/t51.2885-15/54446738_354564965156324_6885131197453537174_n.jpg?_nc_cat=107&amp;_nc_ht=scontent.xx&amp;oh=14a95f42a6c8767cb2a641162f09dc6e&amp;oe=5D134BD1', u'https://scontent.xx.fbcdn.net/v/t51.2885-15/52669060_621583791600776_3438419699307965861_n.jpg?_nc_cat=101&amp;_nc_ht=scontent.xx&amp;oh=441a0b276cdc74c43952763cbeb68837&amp;oe=5D274287', u'https://scontent.xx.fbcdn.net/v/t50.2886-16/54705230_2374913176073843_5172622065978572800_n.mp4?_nc_cat=105&amp;_nc_ht=scontent.xx&amp;oh=745fdf95ab89c25d205ba8c8659368e5&amp;oe=5D27D343']", '[]', '[]', '[]', "[u'https://scontent.xx.fbcdn.net/v/t51.2885-15/52759775_355078505217795_2351351146956316379_n.jpg?_nc_cat=105&amp;_nc_ht=scontent.xx&amp;oh=2c75947f26aef1fe849426df67c18fa0&amp;oe=5D0F4B27']", '[]', "[u'https://scontent.xx.fbcdn.net/v/t50.2886-16/54785892_2855358614489212_6312526813213540506_n.mp4?_nc_cat=107&amp;_nc_ht=scontent.xx&amp;oh=6558b4670fd97d853121d47ab9aac72a&amp;oe=5D26A441']", '[]', '[]', '[]', '[]', "[u'https://scontent.xx.fbcdn.net/v/t51.2885-15/53385826_1123556977816014_3663162133400404561_n.jpg?_nc_cat=100&amp;_nc_ht=scontent.xx&amp;oh=772b35f5f0c409984ff7134c6c4265a2&amp;oe=5D27D6DE', u'https://scontent.xx.fbcdn.net/v/t51.2885-15/53875485_163806004609570_6898074812290307523_n.jpg?_nc_cat=107&amp;_nc_ht=scontent.xx&amp;oh=8ff42ac38647e6973a20b3c188ef07d5&amp;oe=5D0DEFD3']", "[u'https://scontent.xx.fbcdn.net/v/t51.2885-15/53026477_1269770226503518_2681584345315980996_n.jpg?_nc_cat=106&amp;_nc_ht=scontent.xx&amp;oh=0aa9b2a10b048a9cf3949070edd5426c&amp;oe=5D0CC3CB']", '[]', "[u'http://pbs.twimg.com/tweet_video_thumb/D08C7pMX4AAH4CD.jpg']", "[u'http://pbs.twimg.com/ext_tw_video_thumb/1101504629748232192/pu/img/1vBIabapFh-Ylmug.jpg']", '[]', '[]', "[u'https://lh3.googleusercontent.com/--JE5QEYTDLg/XIf_YklXUoI/AAAAAAAACGg/TreSzDYtkh8_xG-731vdQSgPMVqiKeHcgCHMYCw/%255BUNSET%255D', u'//ylx-aff.advertica-cdn.com/pub/728x90.png']", "[u'https://scontent.xx.fbcdn.net/v/t51.2885-15/52518149_818110888556772_8705488506322246811_n.jpg?_nc_cat=102&amp;_nc_ht=scontent.xx&amp;oh=cf490a524b828f1a93be71ee8d77abc2&amp;oe=5D23039B']", '[]', '[]', '[]', "[u'https://scontent.xx.fbcdn.net/v/t51.2885-15/52650712_300109090629287_9139649710013946566_n.jpg?_nc_cat=105&amp;_nc_ht=scontent.xx&amp;oh=473458ff3ccf07658c9d6aafe3c07ea9&amp;oe=5D112A51']", '[]', '[]', '[]', "[u'https://scontent.xx.fbcdn.net/v/t51.2885-15/51957886_259409041614725_800162536609908031_n.jpg?_nc_cat=105&amp;_nc_ht=scontent.xx&amp;oh=12b6b777b8bb36797b7ef7a911226ba8&amp;oe=5CDDDF18']", "[u'https://scontent.xx.fbcdn.net/v/t51.2885-15/52920074_546760865844717_2974279567191469074_n.jpg?_nc_cat=104&amp;_nc_ht=scontent.xx&amp;oh=7def993e7f8d79e516f8c02b91559562&amp;oe=5D2542D0']", "[u'https://scontent.xx.fbcdn.net/v/t51.2885-15/51626614_405133253583589_8824863140546152579_n.jpg?_nc_cat=103&amp;_nc_ht=scontent.xx&amp;oh=4925cf7d2164ee80ac988547aadb5e02&amp;oe=5D279F33']", '[]', '[]', "[u'http://pbs.twimg.com/media/D0xeNQiWwAAJk_6.jpg']", '[]', "[u'https://scontent.xx.fbcdn.net/v/t51.2885-15/52696297_679687325767631_3216579585808040265_n.jpg?_nc_cat=102&amp;_nc_ht=scontent.xx&amp;oh=9cb4c49f69262739b23c4c0f0735fa16&amp;oe=5D141CBE']", "[u'https://scontent.xx.fbcdn.net/v/t51.2885-15/53288263_428427661063621_5907266734391628050_n.jpg?_nc_cat=111&amp;_nc_ht=scontent.xx&amp;oh=3dbd26b74d6ff4b247d5815847d0ff70&amp;oe=5D0DC304']", "[u'https://scontent.xx.fbcdn.net/v/t51.2885-15/52566067_534285920432064_5367339773616674042_n.jpg?_nc_cat=108&amp;_nc_ht=scontent.xx&amp;oh=e5964aa765523025893ce19253ea9a93&amp;oe=5D13DFB4']", '[]', '[]', '[]', '[]', "[u'https://scontent.xx.fbcdn.net/v/t51.2885-15/52750267_311675829535406_2275072858563682056_n.jpg?_nc_cat=111&amp;_nc_ht=scontent.xx&amp;oh=2129b84047524a50cb434234a871bb7b&amp;oe=5D2012A9', u'https://scontent.xx.fbcdn.net/v/t51.2885-15/52659590_2166416056754407_7586997004988627357_n.jpg?_nc_cat=104&amp;_nc_ht=scontent.xx&amp;oh=1c86b980ba09a19c3887de0b28fc7dec&amp;oe=5D1F3AA5']", "[u'https://scontent.xx.fbcdn.net/v/t51.2885-15/54266403_823109248023291_4671182645623736188_n.jpg?_nc_cat=107&amp;_nc_ht=scontent.xx&amp;oh=cd8073ff79d411fc3cefd0965c494f80&amp;oe=5D0807AD']", "[u'https://scontent.xx.fbcdn.net/v/t51.2885-15/52678121_817230385293346_7903546603096205740_n.jpg?_nc_cat=104&amp;_nc_ht=scontent.xx&amp;oh=5157e6d358e7b58cd62b6604e0657f4b&amp;oe=5D166366']", "[u'https://scontent.xx.fbcdn.net/v/t51.2885-15/53219277_264019777881507_3320835928801939745_n.jpg?_nc_cat=108&amp;_nc_ht=scontent.xx&amp;oh=a452179cb3edaf7179e36a2eaf4867d2&amp;oe=5D249975']", "[u'https://scontent.xx.fbcdn.net/v/t51.2885-15/52038662_123972925340906_4163408773405736597_n.jpg?_nc_cat=110&amp;_nc_ht=scontent.xx&amp;oh=a9187d995430c03beea6b62883cf200c&amp;oe=5D22AE4F']", '[]', "[u'https://scontent.xx.fbcdn.net/v/t51.2885-15/52857054_396092990948308_1357052245850195343_n.jpg?_nc_cat=100&amp;_nc_ht=scontent.xx&amp;oh=65cc888492a5a2bd5a823b34615146e2&amp;oe=5D0D7220']", "[u'https://scontent.xx.fbcdn.net/v/t51.2885-15/52917233_135541214158131_235604116081523482_n.jpg?_nc_cat=111&amp;_nc_ht=scontent.xx&amp;oh=7b47246535426fcf71776507845c3b28&amp;oe=5D12EAA4']", '[]', '[]', '[]', '[]', '[]', "[u'https://scontent.xx.fbcdn.net/v/t51.2885-15/54204724_273450096910687_7698068484619116894_n.jpg?_nc_cat=106&amp;_nc_ht=scontent.xx&amp;oh=b65f74777532d5324bdf827769b817e1&amp;oe=5D13928F']", "[u'https://media1.popsugar-assets.com/files/thumbor/eJgxsfdkiUWrvyPdvUkXJ1wycgo/fit-in/2048xorig/filters:format_auto-!!-:strip_icc-!!-/2017/08/16/621/n/42718227/tmp_kNubtA_fdff1fca930a7a0d_PS17_0001_GetFit_CleanEating_Broll_5372.jpg']", '[]', '[]', "[u'http://pbs.twimg.com/media/D0lY04mX0AAwnze.jpg']", "[u'http://pbs.twimg.com/media/D1oz4TxUkAAHW0j.jpg']", "[u'https://scontent.xx.fbcdn.net/v/t51.2885-15/52308093_654301575027606_7225968340593659269_n.jpg?_nc_cat=106&amp;_nc_ht=scontent.xx&amp;oh=46d909e7e125f36e24fcc1b39291734d&amp;oe=5D0F23B0']", "[u'https://scontent.xx.fbcdn.net/v/t51.2885-15/52703036_387212772072331_8345082335912206190_n.jpg?_nc_cat=104&amp;_nc_ht=scontent.xx&amp;oh=b1fe919f349f88234dec77ddbcedc3de&amp;oe=5D0779CC']", "[u'https://scontent.xx.fbcdn.net/v/t51.2885-15/53288262_404631983604205_592452558867259325_n.jpg?_nc_cat=111&amp;_nc_ht=scontent.xx&amp;oh=d1508b567e6d0d29ef95f73fba6b2d75&amp;oe=5D20113C']", '[]', "[u'https://scontent.xx.fbcdn.net/v/t51.2885-15/51939310_330052424314109_2300999712054318599_n.jpg?_nc_cat=110&amp;_nc_ht=scontent.xx&amp;oh=cac88619507a5e31f5a49fd20ad9ad4f&amp;oe=5D190AAF']", "[u'https://scontent.xx.fbcdn.net/v/t51.2885-15/52591822_310605126317113_7027278617054330242_n.jpg?_nc_cat=106&amp;_nc_ht=scontent.xx&amp;oh=146eeb137f4bc8ec615a45ca0a265d1a&amp;oe=5D10E1A5']", '[]', '[]', '[]', '[]', '[]', "[u'https://scontent.xx.fbcdn.net/v/t51.2885-15/52627233_1076825892505044_7461724193909927690_n.jpg?_nc_cat=101&amp;_nc_ht=scontent.xx&amp;oh=f2f191e50bf3d2a54422724be11c7699&amp;oe=5D09BFE3']", '[]', '[]', "[u'http://pbs.twimg.com/media/D1erUWsWkAAIRuS.jpg']", '[]', "[u'http://pbs.twimg.com/media/D0lamJJXQAAwNTt.jpg']", "[u'https://scontent.xx.fbcdn.net/v/t50.2886-16/54349116_793380951041110_3821119810683535360_n.mp4?_nc_cat=106&amp;_nc_ht=scontent.xx&amp;oh=6296fc9c12d9c7ea412a675effc620d8&amp;oe=5D0FAE43']", "[u'https://scontent.xx.fbcdn.net/v/t51.2885-15/51933396_127512961661314_4980570062771142809_n.jpg?_nc_cat=106&amp;_nc_ht=scontent.xx&amp;oh=aceb513a74da54992d944db4f92b167d&amp;oe=5D19A8BC']", '[]', '[]', '[]', "[u'http://pbs.twimg.com/tweet_video_thumb/D1ltKh0X4AAmLZh.jpg']", '[]', "[u'https://scontent.xx.fbcdn.net/v/t51.2885-15/53095638_1987696191350067_4308064430012318799_n.jpg?_nc_cat=106&amp;_nc_ht=scontent.xx&amp;oh=fb79da60e972f117aedaacc3ba5757a1&amp;oe=5D1A63AC', u'https://scontent.xx.fbcdn.net/v/t51.2885-15/52823207_644163662681072_29453758769190640_n.jpg?_nc_cat=106&amp;_nc_ht=scontent.xx&amp;oh=3d1ebd445bb3380f4f422b6cef05ba6e&amp;oe=5D0C2E4F']", "[u'https://scontent.xx.fbcdn.net/v/t51.2885-15/53800846_2561928023820647_2134676610364777938_n.jpg?_nc_cat=110&amp;_nc_ht=scontent.xx&amp;oh=ff1d979ef4631852d1536f92a61654c3&amp;oe=5D14C402']", "[u'https://scontent.xx.fbcdn.net/v/t51.2885-15/52706568_307608813446986_4684485863691188824_n.jpg?_nc_cat=111&amp;_nc_ht=scontent.xx&amp;oh=3f6ff0bea4ca427a1a67fa3ecc20b94a&amp;oe=5D0FA240', u'https://scontent.xx.fbcdn.net/v/t51.2885-15/52967943_1219627784873240_6140198973680660217_n.jpg?_nc_cat=105&amp;_nc_ht=scontent.xx&amp;oh=647ab21ff6dd874242d62eda90bfb848&amp;oe=5D0E2B94']", "[u'https://scontent.xx.fbcdn.net/v/t51.2885-15/52481038_262321821356045_124652503914142528_n.jpg?_nc_cat=107&amp;_nc_ht=scontent.xx&amp;oh=ab36e4851b86ee2a1a011ec31378470d&amp;oe=5D11CD85']", '[]', '[]', "[u'https://scontent.xx.fbcdn.net/v/t51.2885-15/52179416_697796530637207_4120227904825765769_n.jpg?_nc_cat=103&amp;_nc_ht=scontent.xx&amp;oh=f5b0b4afbb482719ffc2846a0fa98c7a&amp;oe=5D1032F9']", "[u'http://pbs.twimg.com/media/D1bFGwiXgAEfxHF.jpg']", "[u'https://scontent.xx.fbcdn.net/v/t51.2885-15/52920085_994013044320601_1579064799459223486_n.jpg?_nc_cat=110&amp;_nc_ht=scontent.xx&amp;oh=c5208878dbafae3336bdadb29f25464d&amp;oe=5D23614D']", "[u'http://pbs.twimg.com/media/D0sxS9kWoAM91jn.jpg']", '[]', '[]', '[]', '[]', '[]', '[]', '[]', "[u'https://scontent.xx.fbcdn.net/v/t51.2885-15/52837116_2276420789302220_2543571915894168134_n.jpg?_nc_cat=102&amp;_nc_ht=scontent.xx&amp;oh=ba5b17a0cc73698b09010cee87e13b76&amp;oe=5CDB80C0', u'https://scontent.xx.fbcdn.net/v/t51.2885-15/53183088_2375990502433303_701002979324507904_n.jpg?_nc_cat=108&amp;_nc_ht=scontent.xx&amp;oh=353d828f23ea0e51bdbde2433f1f4f90&amp;oe=5D1F0A4A', u'https://scontent.xx.fbcdn.net/v/t51.2885-15/51856870_417091638858156_621756193531790657_n.jpg?_nc_cat=105&amp;_nc_ht=scontent.xx&amp;oh=ca00d8b5e54cd2f1749460009d78851c&amp;oe=5CE0FBA9']", "[u'https://scontent.xx.fbcdn.net/v/t51.2885-15/53203879_2278341565754373_848165717046081991_n.jpg?_nc_cat=101&amp;_nc_ht=scontent.xx&amp;oh=09297b3b9b8ab4149a82ade2b066a43b&amp;oe=5D0EDD57', u'https://scontent.xx.fbcdn.net/v/t51.2885-15/52453311_2329179190686295_3325704396039344655_n.jpg?_nc_cat=102&amp;_nc_ht=scontent.xx&amp;oh=38dd98f81571bd4f837f8dc423a1c1d5&amp;oe=5D16568D', u'https://scontent.xx.fbcdn.net/v/t51.2885-15/52345235_425336798212051_2868188335470197831_n.jpg?_nc_cat=100&amp;_nc_ht=scontent.xx&amp;oh=12ba0a7cae77934d89df841810700973&amp;oe=5D1EA6D3']", "[u'https://scontent.xx.fbcdn.net/v/t51.2885-15/53263017_410931066381683_1410763682176717518_n.jpg?_nc_cat=109&amp;_nc_ht=scontent.xx&amp;oh=cf2113f4db21f96476df6af3acf2508a&amp;oe=5CDC44F1']", "[u'https://scontent.xx.fbcdn.net/v/t51.2885-15/54446994_253010372314831_7571914760101009960_n.jpg?_nc_cat=107&amp;_nc_ht=scontent.xx&amp;oh=a7c7f9d4607391fc20fbb7d871bcf08c&amp;oe=5D0E8B33']", '[]', '[]', '[]', '[]', '[]', "[u'https://scontent.xx.fbcdn.net/v/t51.2885-15/53236496_158401258409579_5213553759510773255_n.jpg?_nc_cat=108&amp;_nc_ht=scontent.xx&amp;oh=29d799be261e10922f8329aff1c6c605&amp;oe=5CDBA341']", "[u'https://scontent.xx.fbcdn.net/v/t51.2885-15/53305645_161146051544906_97089005175969672_n.jpg?_nc_cat=101&amp;_nc_ht=scontent.xx&amp;oh=843de27778014a9e35f16bfdeab34d1a&amp;oe=5D0DF53C', u'https://scontent.xx.fbcdn.net/v/t51.2885-15/53683220_592788804536479_5442914148039656080_n.jpg?_nc_cat=100&amp;_nc_ht=scontent.xx&amp;oh=989c4e708fbfa690afbd325b759792f2&amp;oe=5D139411']", "[u'https://scontent.xx.fbcdn.net/v/t51.2885-15/53591766_105273170524569_4319225416272487749_n.jpg?_nc_cat=108&amp;_nc_ht=scontent.xx&amp;oh=40de1859c110f962c0156729e02bd75e&amp;oe=5D24033A']", '[]', "[u'http://pbs.twimg.com/media/D1QkOreXQAEAkBE.jpg']", '[]', '[]', '[]', "[u'https://scontent.xx.fbcdn.net/v/t51.2885-15/53253061_251531722468541_6014519439851717549_n.jpg?_nc_cat=100&amp;_nc_ht=scontent.xx&amp;oh=73ce871728a7dba8c74f1a0da1e6917d&amp;oe=5CDFDFA9', u'https://scontent.xx.fbcdn.net/v/t51.2885-15/53848946_328404744688893_1741053025573787505_n.jpg?_nc_cat=111&amp;_nc_ht=scontent.xx&amp;oh=12ce57b27e0fce7d3b54dcaae13c7d5a&amp;oe=5D0BE92C', u'https://scontent.xx.fbcdn.net/v/t51.2885-15/52151587_2127686143953492_2124424943654777534_n.jpg?_nc_cat=109&amp;_nc_ht=scontent.xx&amp;oh=e2d3509d62330008ce3738d3d9144644&amp;oe=5D1A47D7']", "[u'https://scontent.xx.fbcdn.net/v/t51.2885-15/53036396_2011132245649039_2207752548430333662_n.jpg?_nc_cat=111&amp;_nc_ht=scontent.xx&amp;oh=144e72c29f14fbd43524d2b508b0c71c&amp;oe=5D0E6039']", "[u'https://scontent.xx.fbcdn.net/v/t51.2885-15/52926569_685879365147908_6992055236303925443_n.jpg?_nc_cat=110&amp;_nc_ht=scontent.xx&amp;oh=df24f1ccaeb95923e33fd7c6fb179e26&amp;oe=5D148D0D', u'https://scontent.xx.fbcdn.net/v/t51.2885-15/53123397_367821320613584_3957663743978358374_n.jpg?_nc_cat=111&amp;_nc_ht=scontent.xx&amp;oh=5d5a3ea7a0f541bb6b6a9f9556e060a8&amp;oe=5D25BF95']", "[u'http://pbs.twimg.com/media/D1VRyKlXQAIfJVC.jpg']", '[]', '[]', "[u'https://scontent.xx.fbcdn.net/v/t51.2885-15/53705769_318216282175683_4351103862508201020_n.jpg?_nc_cat=106&amp;_nc_ht=scontent.xx&amp;oh=20e33ebf697aee202a0c74a44e9729af&amp;oe=5D1962E9', u'https://scontent.xx.fbcdn.net/v/t51.2885-15/52655714_422591001809464_1662637374997688619_n.jpg?_nc_cat=100&amp;_nc_ht=scontent.xx&amp;oh=347dd8dae593f3ad49f3c4b3ad6d8c39&amp;oe=5CDC531C']", "[u'https://scontent.xx.fbcdn.net/v/t51.2885-15/52706566_2004958079800378_3484151917695094641_n.jpg?_nc_cat=111&amp;_nc_ht=scontent.xx&amp;oh=060d8ac73f48f3f2d5fe668bd7a8504d&amp;oe=5D1CDC5B']", '[]', '[]', '[]', "[u'https://scontent.xx.fbcdn.net/v/t51.2885-15/54196530_269439590616014_8820761627193499447_n.jpg?_nc_cat=109&amp;_nc_ht=scontent.xx&amp;oh=5262a18950bf4856301c501a8d5c7df8&amp;oe=5D265722', u'https://scontent.xx.fbcdn.net/v/t51.2885-15/51974166_148329652861241_1229716054940299121_n.jpg?_nc_cat=104&amp;_nc_ht=scontent.xx&amp;oh=6bf17d01db22d378b4d123b2de18b219&amp;oe=5D0EDE82']", '[]', '[]', '[]', "[u'https://scontent.xx.fbcdn.net/v/t51.2885-15/52733586_440173989855454_5883194746913066546_n.jpg?_nc_cat=105&amp;_nc_ht=scontent.xx&amp;oh=10827cf191a589271534a60801cbb1e0&amp;oe=5D1FFC58']", "[u'https://scontent.xx.fbcdn.net/v/t51.2885-15/53442079_389450268516257_4320931478095155721_n.jpg?_nc_cat=108&amp;_nc_ht=scontent.xx&amp;oh=c1a93f52418ad669dcbc55f6847c9826&amp;oe=5CDD8085']", '[]', "[u'https://scontent.xx.fbcdn.net/v/t51.2885-15/52804419_407621283347912_4290497016352511725_n.jpg?_nc_cat=111&amp;_nc_ht=scontent.xx&amp;oh=5fd6a19e5d1c9645de8f844dc9b63840&amp;oe=5D270244']", "[u'https://scontent.xx.fbcdn.net/v/t51.2885-15/53568801_127719714954689_369523988400716678_n.jpg?_nc_cat=111&amp;_nc_ht=scontent.xx&amp;oh=cca0a451afb4e74103dfab26e8a61f2d&amp;oe=5D1461CC', u'https://scontent.xx.fbcdn.net/v/t51.2885-15/53241127_643533449410143_4089491758911835256_n.jpg?_nc_cat=103&amp;_nc_ht=scontent.xx&amp;oh=626c1839ac8034d0b5801913746eba80&amp;oe=5D0DEFF4', u'https://scontent.xx.fbcdn.net/v/t51.2885-15/52875567_347969782485114_5858001537263200149_n.jpg?_nc_cat=105&amp;_nc_ht=scontent.xx&amp;oh=47fab1eee27ac77ea73cdd3dfaa692c4&amp;oe=5D102F33']", "[u'https://scontent.xx.fbcdn.net/v/t51.2885-15/53298693_340227509804115_6035728657356638749_n.jpg?_nc_cat=108&amp;_nc_ht=scontent.xx&amp;oh=34733961bf26e131d103c9bc89e92195&amp;oe=5D10048A']", '[]', '[]', '[]', "[u'http://pbs.twimg.com/media/D0qiM27WoAAikhQ.jpg']", '[]', "[u'https://scontent.xx.fbcdn.net/v/t51.2885-15/53238356_2464543333773238_8261752994679489623_n.jpg?_nc_cat=111&amp;_nc_ht=scontent.xx&amp;oh=8d40cfc9f8702f4567a1786cf9bfa73f&amp;oe=5D1E7CEC', u'https://scontent.xx.fbcdn.net/v/t51.2885-15/52849512_1478023242335255_143986593526482189_n.jpg?_nc_cat=106&amp;_nc_ht=scontent.xx&amp;oh=edfec7d0351aebb7cd55d625e4f44b66&amp;oe=5D14F6DD', u'https://scontent.xx.fbcdn.net/v/t51.2885-15/53879241_2502842479748714_283614244129936135_n.jpg?_nc_cat=110&amp;_nc_ht=scontent.xx&amp;oh=1f8ef99238d1415b40562871e24e9bc9&amp;oe=5CDA8A89', u'https://scontent.xx.fbcdn.net/v/t51.2885-15/53123371_127874271606666_1972447590353713931_n.jpg?_nc_cat=104&amp;_nc_ht=scontent.xx&amp;oh=3f214f9e756d168b4aeeca51ba121994&amp;oe=5D07661C', u'https://scontent.xx.fbcdn.net/v/t51.2885-15/53109689_311088552932482_9070963460927779631_n.jpg?_nc_cat=100&amp;_nc_ht=scontent.xx&amp;oh=4d831aad08cc7eb6155575701b7e960b&amp;oe=5D056FC4', u'https://scontent.xx.fbcdn.net/v/t51.2885-15/53199886_814402338941418_8093144209257652929_n.jpg?_nc_cat=111&amp;_nc_ht=scontent.xx&amp;oh=7ac5f0502c848255b98eb0c9e7a3dd6f&amp;oe=5D21583A']", "[u'https://scontent.xx.fbcdn.net/v/t51.2885-15/53821053_2086887121393791_4947568667036388086_n.jpg?_nc_cat=110&amp;_nc_ht=scontent.xx&amp;oh=632281eeae5bfacd5c30d8908ce8d040&amp;oe=5D163015']", "[u'https://scontent.xx.fbcdn.net/v/t51.2885-15/54446474_388593615274462_9205636751638316386_n.jpg?_nc_cat=100&amp;_nc_ht=scontent.xx&amp;oh=cf0a762f52e2f6f46857f76b06c1e182&amp;oe=5D1D72B7']", "[u'https://scontent.xx.fbcdn.net/v/t51.2885-15/52051207_649138108889448_8168321191732517595_n.jpg?_nc_cat=103&amp;_nc_ht=scontent.xx&amp;oh=ed4c03018bad4d3c768489d1be386132&amp;oe=5D152038', u'https://scontent.xx.fbcdn.net/v/t51.2885-15/51752534_157498498584265_294599977046372453_n.jpg?_nc_cat=103&amp;_nc_ht=scontent.xx&amp;oh=f8ea7639a3385ac67e763a6e4deca765&amp;oe=5D136CE3']", "[u'https://scontent.xx.fbcdn.net/v/t51.2885-15/53861079_1237252009777694_617669371349663817_n.jpg?_nc_cat=107&amp;_nc_ht=scontent.xx&amp;oh=12a48cfb5f3b69ac6fd15ce6110bc0d6&amp;oe=5D17361D']", "[u'https://scontent.xx.fbcdn.net/v/t51.2885-15/54234039_2321405298091059_8848655529330538454_n.jpg?_nc_cat=104&amp;_nc_ht=scontent.xx&amp;oh=6114806a14616678a2917f7318f37d11&amp;oe=5D2505FD']", '[]', '[]', '[]', '[]', "[u'http://pbs.twimg.com/media/D1Edq0iW0AMdmIR.jpg', u'http://pbs.twimg.com/media/D1EdrUHWkAAqBnw.jpg', u'http://pbs.twimg.com/media/D1EdrztXgAACaxq.jpg']", "[u'https://scontent.xx.fbcdn.net/v/t51.2885-15/52634076_386795538539137_1348306121852786899_n.jpg?_nc_cat=107&amp;_nc_ht=scontent.xx&amp;oh=190fd052bb1231d69467e4efc1e7d55b&amp;oe=5D1FB95F', u'https://scontent.xx.fbcdn.net/v/t51.2885-15/53525995_122830505480762_4321309429180656221_n.jpg?_nc_cat=106&amp;_nc_ht=scontent.xx&amp;oh=f715d38e5e90d3e336813cbe8c7320e1&amp;oe=5D0C90CB', u'https://scontent.xx.fbcdn.net/v/t51.2885-15/54266400_2351323301766046_6585814346098789895_n.jpg?_nc_cat=107&amp;_nc_ht=scontent.xx&amp;oh=11f955380868fc6bd5523a71f60f3c1c&amp;oe=5D2525CF']", '[]', "[u'http://pbs.twimg.com/media/D1nmWyqX4AIk7SH.jpg']", '[]', '[]', "[u'https://scontent.xx.fbcdn.net/v/t51.2885-15/54196536_349392492340018_3751101712220642363_n.jpg?_nc_cat=104&amp;_nc_ht=scontent.xx&amp;oh=d284a6646bf4927868a81851c61c42a5&amp;oe=5D1A9E9F']", "[u'https://scontent.xx.fbcdn.net/v/t51.2885-15/54512640_337925910178144_4406013118731319697_n.jpg?_nc_cat=106&amp;_nc_ht=scontent.xx&amp;oh=7699ab1763f5f830dfbdd9b4af234f7b&amp;oe=5D1D0F10']", "[u'https://scontent.xx.fbcdn.net/v/t51.2885-15/53541106_263346234597680_6005365438418315945_n.jpg?_nc_cat=108&amp;_nc_ht=scontent.xx&amp;oh=116c76a728e8bb37b971737f1dbceaf2&amp;oe=5D19A995']", '[]', '[]', '[]', '[]', "[u'https://scontent.xx.fbcdn.net/v/t51.2885-15/53290074_418582165383528_4991282159546571746_n.jpg?_nc_cat=105&amp;_nc_ht=scontent.xx&amp;oh=3cc76ce2fb86af7c3627a95fb0b77cba&amp;oe=5D18C8C1']", "[u'https://scontent.xx.fbcdn.net/v/t51.2885-15/54731761_601532086939948_2228041039606530635_n.jpg?_nc_cat=104&amp;_nc_ht=scontent.xx&amp;oh=ab28eb5975a13880c37306978402984d&amp;oe=5CDA6765']", "[u'https://scontent.xx.fbcdn.net/v/t51.2885-15/54155152_1249496795219339_8245061566232486609_n.jpg?_nc_cat=107&amp;_nc_ht=scontent.xx&amp;oh=8f8361d4d39173a86119e38d6fd11136&amp;oe=5D2708FD', u'https://scontent.xx.fbcdn.net/v/t50.2886-16/54378853_363435180923669_6421463393034567680_n.mp4?_nc_cat=101&amp;_nc_ht=scontent.xx&amp;oh=eb32899b4beaeb15c005a1c47810c789&amp;oe=5D1D3F81']", '[]', '[]', '[]', "[u'https://scontent.xx.fbcdn.net/v/t51.2885-15/53651792_309233153114902_393847346653494735_n.jpg?_nc_cat=103&amp;_nc_ht=scontent.xx&amp;oh=7b7965a5db0723a379cc288c06f4eb50&amp;oe=5D1389E1']", "[u'https://scontent.xx.fbcdn.net/v/t51.2885-15/52113375_1844956092275803_5264418195419606480_n.jpg?_nc_cat=110&amp;_nc_ht=scontent.xx&amp;oh=068e367c194e431f360cf5f895e9a1fe&amp;oe=5D2082EC']", "[u'https://scontent.xx.fbcdn.net/v/t51.2885-15/52788800_2046914158939619_7921206098700665752_n.jpg?_nc_cat=110&amp;_nc_ht=scontent.xx&amp;oh=f493a2a81f61dff11b7db83d6b0e14af&amp;oe=5D1A5574']", '[]', '[]', "[u'https://hip2save.com/wp-content/uploads/2019/03/Mr.-Sketch-markers.jpg?resize=1024%252C538&amp;amp;strip=all?w=1200&amp;amp;strip=all', u'https://hip2save.com/wp-content/uploads/2019/03/Mr.-Sketch-scented-markers.jpg?resize=1024%252C538&amp;amp;strip=all?w=1200&amp;amp;strip=all']", "[u'https://scontent.xx.fbcdn.net/v/t51.2885-15/52835321_2111421432282953_2581659387717083369_n.jpg?_nc_cat=106&amp;_nc_ht=scontent.xx&amp;oh=5702913ee64931b9dd3c1544959fd69f&amp;oe=5D1EDD9B', u'https://scontent.xx.fbcdn.net/v/t51.2885-15/54423281_133567414362041_6200233977857028313_n.jpg?_nc_cat=108&amp;_nc_ht=scontent.xx&amp;oh=5c119a751e19b7d698b52ddf07007b77&amp;oe=5D1D1F0A']", "[u'http://pbs.twimg.com/media/D1eTOxRWkAAw_Qw.jpg']", '[]', '[]', '[]', "[u'https://scontent.xx.fbcdn.net/v/t51.2885-15/52964903_299563574062234_8675158125783611356_n.jpg?_nc_cat=101&amp;_nc_ht=scontent.xx&amp;oh=ec88766ea46021c8afa8d7afe609bf12&amp;oe=5D1FC9E8']", '[]', '[]', "[u'http://pbs.twimg.com/media/D0wzv-xX0AA-__t.jpg']", '[]', '[]', "[u'https://scontent.xx.fbcdn.net/v/t51.2885-15/53699534_2151808148482996_668677440992841684_n.jpg?_nc_cat=104&amp;_nc_ht=scontent.xx&amp;oh=7a4513ff3faebece44ee8047d2d404e2&amp;oe=5D0B101C', u'https://scontent.xx.fbcdn.net/v/t51.2885-15/54277283_778116492560521_3393364207261035780_n.jpg?_nc_cat=102&amp;_nc_ht=scontent.xx&amp;oh=a548c585e9252104c6168a84dc543c8b&amp;oe=5D239438']", "[u'https://scontent.xx.fbcdn.net/v/t51.2885-15/53123402_2279926795610967_3860981298352209067_n.jpg?_nc_cat=107&amp;_nc_ht=scontent.xx&amp;oh=bb047bb9af99c57f385568685ced59fc&amp;oe=5D1E427A']", "[u'https://scontent.xx.fbcdn.net/v/t51.2885-15/53811959_143160306723154_5721692237004044374_n.jpg?_nc_cat=111&amp;_nc_ht=scontent.xx&amp;oh=2425dcde047651399afe38c25b096e03&amp;oe=5D0950E0']", '[]', '[]', '[]', '[]', '[]', "[u'http://pbs.twimg.com/tweet_video_thumb/D1aT5fWX0AEkHnN.jpg']", '[]', "[u'https://scontent.xx.fbcdn.net/v/t51.2885-15/53819699_400006087492371_4405833253156171098_n.jpg?_nc_cat=107&amp;_nc_ht=scontent.xx&amp;oh=efc96597c27cf31ed4a013917b72c1ec&amp;oe=5D275F6F']", "[u'https://scontent.xx.fbcdn.net/v/t51.2885-15/53272233_369168190603532_955816075717125852_n.jpg?_nc_cat=105&amp;_nc_ht=scontent.xx&amp;oh=266dde5d882dc56101d40aec64f364be&amp;oe=5D082BD0']", "[u'https://scontent.xx.fbcdn.net/v/t51.2885-15/51942542_738971616503007_8659294611395758423_n.jpg?_nc_cat=108&amp;_nc_ht=scontent.xx&amp;oh=84ee869bbe408bc616063fd95ae4def4&amp;oe=5D215B3D']", "[u'https://scontent.xx.fbcdn.net/v/t51.2885-15/51960971_299096380709399_1301247605221471703_n.jpg?_nc_cat=102&amp;_nc_ht=scontent.xx&amp;oh=5bb17a68ec94976d9c9e5296dabfb510&amp;oe=5D286472']", "[u'https://scontent.xx.fbcdn.net/v/t51.2885-15/53518841_165175461141039_4859389047248901848_n.jpg?_nc_cat=104&amp;_nc_ht=scontent.xx&amp;oh=5354dd94ee0d1a021e38255aa811287b&amp;oe=5D17B74D']", '[]', "[u'http://pbs.twimg.com/media/D0lmB1MXQAEELHk.jpg']", '[]', "[u'https://scontent.xx.fbcdn.net/v/t51.2885-15/53536663_814896548849775_1573224471805572545_n.jpg?_nc_cat=104&amp;_nc_ht=scontent.xx&amp;oh=65841f681520aa98c64137bb779ee592&amp;oe=5D12775F']", "[u'https://scontent.xx.fbcdn.net/v/t51.2885-15/52590796_270573226969164_3670977894586897593_n.jpg?_nc_cat=109&amp;_nc_ht=scontent.xx&amp;oh=0c1398ee55a74f03b2ff408ac69f9a8c&amp;oe=5D0E8505']", "[u'https://scontent.xx.fbcdn.net/v/t51.2885-15/52416033_2208501042799240_3519681696425382624_n.jpg?_nc_cat=109&amp;_nc_ht=scontent.xx&amp;oh=4a8f99d91d6d365665c8e7823fa666af&amp;oe=5D10F8B1']", "[u'https://scontent.xx.fbcdn.net/v/t50.2886-16/54357664_126801685047637_6737376827365819575_n.mp4?_nc_cat=100&amp;_nc_ht=scontent.xx&amp;oh=fb2ab899741a15d8905d8cd08f30dbb6&amp;oe=5D16B8EA']", '[]', '[]', '[]', "[u'http://pbs.twimg.com/media/D0rIX4mXQAAzPnE.jpg']", '[]', "[u'https://scontent.xx.fbcdn.net/v/t51.2885-15/53767139_456265808244071_5373729022070283722_n.jpg?_nc_cat=102&amp;_nc_ht=scontent.xx&amp;oh=13eb2d3912b822f6a15c5c2b50da902f&amp;oe=5D13042C']", "[u'https://scontent.xx.fbcdn.net/v/t51.2885-15/53238356_379765532875189_9173818807245966778_n.jpg?_nc_cat=108&amp;_nc_ht=scontent.xx&amp;oh=803f16abc68a85cbea19c1e6645fabb9&amp;oe=5D15CFD3']", '[]', '[]', "[u'http://pbs.twimg.com/media/D0k5IpwXgAEvLop.jpg']", '[]', "[u'https://scontent.xx.fbcdn.net/v/t51.2885-15/53970506_381569316010721_2645639750652286037_n.jpg?_nc_cat=108&amp;_nc_ht=scontent.xx&amp;oh=36a83d63c0c2cfa379bfab1287763509&amp;oe=5D06A2CA']", "[u'https://scontent.xx.fbcdn.net/v/t51.2885-15/53188585_140315907011978_5972955728454007181_n.jpg?_nc_cat=103&amp;_nc_ht=scontent.xx&amp;oh=d5659e1d7aac1a7dbe705e6bb9d09ab4&amp;oe=5D11FB5C']", '[]', "[u'https://scontent.xx.fbcdn.net/v/t51.2885-15/52188230_1328673977281189_952664565560715470_n.jpg?_nc_cat=107&amp;_nc_ht=scontent.xx&amp;oh=03de99a623c9d5f1cf809d12f13999c8&amp;oe=5D22A3F4']", "[u'https://scontent.xx.fbcdn.net/v/t51.2885-15/53476582_2087816374644031_1636323275349676321_n.jpg?_nc_cat=109&amp;_nc_ht=scontent.xx&amp;oh=9b913ee73acf5ef2959730f87dbde8ec&amp;oe=5D0B6B8C']", "[u'http://pbs.twimg.com/media/D1bQq3eW0AAaOvH.jpg']", '[]', "[u'http://pbs.twimg.com/media/D0wIyfFVYAAAF5m.jpg']", "[u'https://scontent.xx.fbcdn.net/v/t50.2886-16/54490528_153277295677054_6565909948959423848_n.mp4?_nc_cat=106&amp;_nc_ht=scontent.xx&amp;oh=4039420d6227aac11b1a42b23b2cbc89&amp;oe=5D268E33', u'https://scontent.xx.fbcdn.net/v/t51.2885-15/53328193_420592158686531_748305363519314794_n.jpg?_nc_cat=110&amp;_nc_ht=scontent.xx&amp;oh=eabc314b348b3ef414b3e1097f0e68f0&amp;oe=5D2180D9']", '[]', "[u'http://pbs.twimg.com/ext_tw_video_thumb/1102415987666612224/pu/img/TvDhZVwsGUI7A65k.jpg']", '[]', '[]', "[u'https://scontent.xx.fbcdn.net/v/t51.2885-15/52464626_265920007667752_8591058856506466126_n.jpg?_nc_cat=100&amp;_nc_ht=scontent.xx&amp;oh=d7706d5d0ab0b7f66aeb37e0255f2fb8&amp;oe=5D0F3C8A']", "[u'http://pbs.twimg.com/media/D1ITP-MWkAAItwm.jpg']", '[]', "[u'http://pbs.twimg.com/media/D1iTTjSWsAExUGX.jpg']", '[]', "[u'https://scontent.xx.fbcdn.net/v/t51.2885-15/53253056_253764598904810_5526705375079377534_n.jpg?_nc_cat=102&amp;_nc_ht=scontent.xx&amp;oh=608dfbd80948e5948dd59c6913a78745&amp;oe=5D1202F8']", '[]', "[u'http://pbs.twimg.com/media/D1URGYbVsAA6ipb.jpg']", "[u'https://scontent.xx.fbcdn.net/v/t51.2885-15/54248178_139934897051782_7085243804462827210_n.jpg?_nc_cat=106&amp;_nc_ht=scontent.xx&amp;oh=d23bf6fe4057749656ca12a94a375a97&amp;oe=5D1B4CFA']", "[u'https://scontent.xx.fbcdn.net/v/t51.2885-15/54220660_2274654302786549_3038730472441732552_n.jpg?_nc_cat=106&amp;_nc_ht=scontent.xx&amp;oh=cad86c74d4547cea22ab18f71bb46b21&amp;oe=5D1ED397']", "[u'https://scontent.xx.fbcdn.net/v/t51.2885-15/52837109_565292550634249_6376414165014305548_n.jpg?_nc_cat=105&amp;_nc_ht=scontent.xx&amp;oh=e6fb80cdaa52f77329ad447a9d866e7d&amp;oe=5D279CFA']", '[]', '[]', '[]', '[]', "[u'https://scontent.xx.fbcdn.net/v/t51.2885-15/53229911_2016055938703825_1516971849450326420_n.jpg?_nc_cat=111&amp;_nc_ht=scontent.xx&amp;oh=09b9db352753fd9c4c88ee90c3ad76bd&amp;oe=5CDAC7FD']", '[]', '[]', '[]', "[u'http://pbs.twimg.com/media/D1NGKZVX4AAVY_o.jpg']", "[u'https://scontent.xx.fbcdn.net/v/t51.2885-15/52780206_247895449498022_8967544796401969485_n.jpg?_nc_cat=107&amp;_nc_ht=scontent.xx&amp;oh=55a41174623b9a9a98a3380d16e2497c&amp;oe=5D1B00EB']", "[u'https://scontent.xx.fbcdn.net/v/t51.2885-15/52582816_571556506673838_1513843035725253431_n.jpg?_nc_cat=101&amp;_nc_ht=scontent.xx&amp;oh=c21ca9363ec0e1a2e19bed8f0d788d72&amp;oe=5D2850D7']", "[u'https://scontent.xx.fbcdn.net/v/t51.2885-15/51679254_2057460637885664_3071929246313075755_n.jpg?_nc_cat=109&amp;_nc_ht=scontent.xx&amp;oh=fd186aaac6a96a00d05ff33f29e24ecd&amp;oe=5D17A868', u'https://scontent.xx.fbcdn.net/v/t51.2885-15/52932178_123283735427750_972464342656079447_n.jpg?_nc_cat=109&amp;_nc_ht=scontent.xx&amp;oh=7d97100ae38f379c8dd795886215b173&amp;oe=5D1F78CB']", "[u'https://scontent.xx.fbcdn.net/v/t51.2885-15/52857060_401238837355011_2445891446747780345_n.jpg?_nc_cat=109&amp;_nc_ht=scontent.xx&amp;oh=b5352dd61abfc0570fba0e1da6ca410d&amp;oe=5D1E63B9']", "[u'https://scontent.xx.fbcdn.net/v/t51.2885-15/52903304_420964458676143_1711905022773529589_n.jpg?_nc_cat=111&amp;_nc_ht=scontent.xx&amp;oh=f379d5290b0be72a27cde7d9d376a4be&amp;oe=5D1130D4']", '[]', '[]', '[]', '[]', "[u'https://scontent.xx.fbcdn.net/v/t51.2885-15/52977316_780299722338827_303869256769684692_n.jpg?_nc_cat=108&amp;_nc_ht=scontent.xx&amp;oh=6c37f2f2bf83c6ca3e436c2f07beff95&amp;oe=5CDA266D']", '[]', '[]', '[]', '[]', '[]', "[u'http://pbs.twimg.com/media/D07M8DeWkAAwqcE.jpg']", "[u'http://pbs.twimg.com/media/D0lypxNWwAAQskC.jpg']", "[u'http://pbs.twimg.com/media/D1EPK6nX4AArmvx.jpg']", '[]', "[u'https://scontent.xx.fbcdn.net/v/t51.2885-15/53554835_535829196903251_1212090501912682732_n.jpg?_nc_cat=106&amp;_nc_ht=scontent.xx&amp;oh=f83a5ee4a6e3705b1f791270db3b1888&amp;oe=5CE04D94', u'https://scontent.xx.fbcdn.net/v/t51.2885-15/54212902_116910089454540_852616678308567732_n.jpg?_nc_cat=107&amp;_nc_ht=scontent.xx&amp;oh=4aedab13d9245f288d621f344ae17d21&amp;oe=5D192FDA', u'https://scontent.xx.fbcdn.net/v/t51.2885-15/52008573_552964265212606_6622851934111286695_n.jpg?_nc_cat=104&amp;_nc_ht=scontent.xx&amp;oh=44800cd9a9fd89a5debe9e46c08a7bc4&amp;oe=5CE43795', u'https://scontent.xx.fbcdn.net/v/t51.2885-15/53584779_398790130917127_4284023371582598455_n.jpg?_nc_cat=103&amp;_nc_ht=scontent.xx&amp;oh=eabf26734c404edd073d945b9c56d1b9&amp;oe=5D22272B']", "[u'https://scontent.xx.fbcdn.net/v/t51.2885-15/52406544_2247164872204834_2046575057372549666_n.jpg?_nc_cat=109&amp;_nc_ht=scontent.xx&amp;oh=50932b03a9c0371ff2863dce029f7718&amp;oe=5D0B6413']", "[u'http://pbs.twimg.com/media/D06H5vKX0AIytmj.jpg']", "[u'https://scontent.xx.fbcdn.net/v/t51.2885-15/52587388_312117486156198_64268246042838833_n.jpg?_nc_cat=105&amp;_nc_ht=scontent.xx&amp;oh=cbe1341b2d0f8a57684cc398583e2339&amp;oe=5D0BFE53']", "[u'https://scontent.xx.fbcdn.net/v/t51.2885-15/52327253_2382449055316957_4241686703234011803_n.jpg?_nc_cat=111&amp;_nc_ht=scontent.xx&amp;oh=afe63f5b4638de05fbd058a76d77c88d&amp;oe=5CDFEE7D', u'https://scontent.xx.fbcdn.net/v/t51.2885-15/52613638_319025315637793_3463143491608727869_n.jpg?_nc_cat=109&amp;_nc_ht=scontent.xx&amp;oh=2957dc854b34c236915b800cc1e44a53&amp;oe=5D0FA961', u'https://scontent.xx.fbcdn.net/v/t51.2885-15/52029426_386366301918172_4165827535916958644_n.jpg?_nc_cat=102&amp;_nc_ht=scontent.xx&amp;oh=a99e7ce7763dde0ecbd08d762e70330d&amp;oe=5D0FE2C0', u'https://scontent.xx.fbcdn.net/v/t51.2885-15/52035787_172423523749104_38907177966879287_n.jpg?_nc_cat=109&amp;_nc_ht=scontent.xx&amp;oh=d36bd0c087abc444a59c6fabd5f59e50&amp;oe=5D0FBE03', u'https://scontent.xx.fbcdn.net/v/t51.2885-15/52607743_149263959429674_5071014433764324127_n.jpg?_nc_cat=111&amp;_nc_ht=scontent.xx&amp;oh=b0b1d0705e7a9d0680cf29ac000dd48e&amp;oe=5CE2F9B0']", '[]', "[u'https://scontent.xx.fbcdn.net/v/t51.2885-15/52016874_356607428276872_8131922988949848151_n.jpg?_nc_cat=109&amp;_nc_ht=scontent.xx&amp;oh=7dfdb57ba47d2a1579b476a5171d8e58&amp;oe=5D19AB38', u'https://scontent.xx.fbcdn.net/v/t51.2885-15/53423920_153845208961721_3475019271266226651_n.jpg?_nc_cat=110&amp;_nc_ht=scontent.xx&amp;oh=0df1d4ace616422776b1281891f3286c&amp;oe=5D0FA750']", '[]', '[]', '[]', "[u'https://scontent.xx.fbcdn.net/v/t51.2885-15/52582816_640313993076297_3509902919854138401_n.jpg?_nc_cat=101&amp;_nc_ht=scontent.xx&amp;oh=2f7f7a29dbaad44a89ae339289f332e3&amp;oe=5D06FA50', u'https://sconten</t>
  </si>
  <si>
    <t>citrus</t>
  </si>
  <si>
    <t>['• grapes + raisins\n• sugary food\n• avocado\n• alcohol\n• coffee + caffeine\n• citrus \n• macadamia nuts', 'Meet our sea salt scrub! Scented with Bergamot and citrus oils, it smells oh so refreshing 😉 This works great as a foot soak too. Add a spoonful to your bath tub  and enjoy the aromatheraphy benefit!', 'Calling all Moms, Dads, teachers, anyone!! These fizz sticks have been a lifesaver! I’m even offering a 20% discount TODAY ONLY! .\n.\n.\n.\n#fizzsticks #citrus #pomegranate #blackberry #newflavors #naturalenergy #theyareamusthave #ginseng #greentea #bvitamins #arbonne', 'Thanks brother. Summer sun is supposed to be fruity cereal with a milky creaminess to it. I taste citrus and cream. Almost like orange creme. I’ve only smoked this bowl of it so far mixed w cane mint. If you’ve tried mango cheesecake (which I did not like at all) it has that similar creaminess to it but not overwhelming.', 'alaffia\n\neverything is ethically sourced, but they benefit 4 different charities who do amazing work for the communities that they work with &lt;alaffia.com/empowerment/&gt;\n\nPRODUCT HIGHLIGHT:\n\nvanilla citrus mint bubble bath\nrepair &amp; restore curl maker\ncoconut reishi facial oil', 'Treat your skin to our Citrus Detox Body Scrub, bursting with refreshing aromas of pink grapefruit, tangerine, bergamont and lemon. Natural ingredients like sea salt and poppy seeds will help you exfoliate your way to softer, smoother skin, while shea butter and sweet almond oil gently moisturize! 🍋 Which of our scrubs is your favorite go to?! 💕',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'Hadn’t wore this one in a while. My SOTD Mancera Aoud Lemon Mint.. Great balance of Lemon citrus, Oud and spice to my nose... Good projection, longevity and performance... #sotd #citrus #oud #aromantic #mancera', 'MOTIVATE 🔸\n\nThis oil contains the perfect mixture of citrus and mint. The combination of these creates and aroma to enhance courage and confidence in an individual. 🔸🔸\nI just recently used this during a 32km hike and it helped boost my mood so I would keep on going, these oils are truely magic!!\n🔸🔸\n#wilsonsprom #motivate #encouragingblend #doterra #wellnessadvocate #naturalliving #naturalorangerocks #essentialoils', 'Avo Lime Handmade Soap 💚 made with Goats Milk, Colloidal Oatmeal, &amp; Clay - smells like a fresh citrus blend with lively lemongrass for a splash of luxury. #handmadesoap #soap #handcraftedsoap #soap #showertime #bathtime #shower #soap #luxurylifestyle #luxury #lemolime #citrus #lemongrass #coconutoil #sheabutter #cocoabutter #natural #naturalsoap #glowyskin #healthyskin #green', "Labor day deal!!! Get a free travel size vitamin c brightening oil and a citrus mimosa body lotion when you spend $150.\n.\nGreat time to stock up or start a new safer regimine or think gifts... teachers, baby shower, birthdays (who doesn't love a good sugar scrub or new lip gloss)...or maybe your kids need to clean up their tub with the kids collection.\n.\nSo many options!\n.\n#beautycounterkids #chosesafer #betterbeauty", 'Tempeh was on the menu a few days ago, because my hubby accidentally brought this home from the store instead of tofu... We’ve never ate it before, so we had to be creative aand decided to throw this in our ‘wok of the week’! To be honest I was not crazy about the taste and texture, I like tofu much better butttt gotta get used to it I guess 🤷🏼\u200d♀️ So if there’s anyone who’s having tips and recommendations on how to prepare tempeh pleaaaz let me know because I love having veggie dinners 🙌🏼 aaand look at all the benefits, thought it would be nice to sum up the most important ones of this product specifically 🤓 \n____\nSide note about the iron: heme iron is found in animal products while non-heme comes from plant sources (just like in this case). Heme iron is absorbed much better by your body than the non-heme. Little trick 👉🏼 vitamin C improves the body’s absorption of iron. For example having a citrus fruit for dessert after a meal with tempeh! \n____\nHope you’re having a great day. Ps: biggest apologies for not posting so much but we still don’t have internet at our new home 🤦🏼\u200d♀️ hope this will be fixed very soon!! BIG LOVE NUB 👩🏼\u200d🌾', 'Let #zesttea fuel you. 💪\n.\n.\n.\n#strong #fuel #getzesttea #energytea #energy #strength #zest #tea #caffeine #caffeinated #caffeineandoctane #fuelyourbody #fuelyourworkout #workout #exercise #healthy #healthylifestyle #tealover #sparklingtea #hibiscustea #fruittea #blacktea #citrus #hibiscus  #sparklingcitrushibiscus #highoctane #highoctanefitness #fitness #fitnessmotivation', "Whenever I diffuse this combination at work, everyone who comes into my office wants to know what that amazing scent is!!! It's the perfect amount of invigorating mint and fresh citrus.  The basil adds just the right earthy note to it! I use 2 drops of each.", 'Check out these adorable #cactus wreath gift sets in “citrus &amp; sage” &amp; “melon &amp; sea salt” fragrances available at #swancreekcandlevermilion in NE #Ohio! Swan Creek #Candles are #ecofriendly, #leadfree, &amp; extremely fragrant! We’re a short drive from #Cleveland, visit us! pic.twitter.com/8i24ojSAym', 'awaken + invigorate with lemongrass eucalyptus, one of our 3 new Chesapeake Bay Mind &amp; Body fragrances. This energizing citrus green scent awakens your senses with top notes of lemongrass, verbena and petitgrain. Invigorating eucalyptus leaves, lavender and garden mint lead into a refreshing and clean aromatic accord. A base rooted in natural notes of thyme, coriander and cedarwood round out this bright zesty experience.\n.\n.\n.\n.\n.\n#cbcwellness #wellness #healthyliving #selfcare #fallintowellness #mindandbody #candles #scentedcandles #soycandles #awakenandinvigorate #awaken #invigorate #lemongrass #eucalyptus #lemongrasseucalyptus', 'Happy Friday!  We just released the new batch of Special Shapes IPA.\nIt features %100 Idaho 7 Hops which give it subtle notes of Citrus and Apricot. It’s definitely the best of the series so far!\n.\n.\n.\n#friyay #nobhillabq #highanddrybrewing #abqbeer #nmbeer #nmbreweries #craftbeer #drinklocal #drinklocalbeer #specialshapes', 'Fresh peach and avocado salad with red chilies, pistachios and a citrus, mint dressing, was this choice instead of a green salad for their first course.\n⠀⠀⠀⠀⠀⠀⠀⠀⠀\nphoto:@neilsimmonsphotography ⠀⠀⠀⠀⠀⠀⠀⠀⠀\n⠀⠀⠀⠀⠀⠀⠀⠀⠀\n⠀⠀⠀⠀⠀⠀⠀⠀⠀\n#fivestarcatering831 \n#neilsimmonsphotography \n#roaringcampwed \n#weddingstories \n#weddingcatering \n#weddingcaterers \n#santacruzwedding \n#santacruzweddings \n#redwoodwedding \n#santacruzweddingcaterers \n#santacruzweddingplanner \n#weddingfoodcaterer \n#bride \n#groom', 'Also check @freshkitchengadgets for more .\n.\nIt’s all about the citrus today and trying to fight off our winter blues. For what it’s worth, I’m taking a Vitamin C boost. Oranges are so well known for their Vitamin C content but does anyone know which foods are higher in Vitamin C? 💛💛\n.\nCredit: @rawcrush', 'NEW #giftsets with #cactus #wreath in “citrus &amp; sage” &amp; “melon &amp; sea salt” fragrances available at #swancreekcandlevermilion in #vermilionohio! #swancreekcandles are made with 100% #American #soybean #wax and are #ecofriendly, #cleanburning, #leadfee and extremely #fragant. Visit us in #neohio! #cleveland #gifts #lakeerie #giftshop #ohio #boutique #boutiqueshopping #smallbusiness #retailtherapy #gildthegarden', 'Scallop Crudo - pomegranate molasses, citrus, Serrano Chile oil, charred cucumber, mint, black sesame 👌👍 .\n.\n.\n.\n.\n.\n#baveldtla #local #localguides #localguidesconnect #foodgawker @foodgawker #eatgoodfeelgood #forkyeah #f52grams', "Don't worry, it's not a really bad foundation job. It's just my Planet Spa Treasures of the Desert mask.\n.\n.\n.\n.\n.\n.\n.\n.\n.\n.\n.\n.\n.\n.\n.\n#linkinbio #avonuk #avonwithvicky #avonbyme #planetspa #treasuresofthedesert #moroccanarganoil #clay #clayfacemask #facemasks #rhassoul #rhassoulclay #beauty #skincare #clearskin #softskin #skin #citrus #spice #morocco #dreamofmorocco #healthyskin #glowingskin #avonplanetspa #treatyourself #spadayathome #bathroomspa #homespa #pamperyourself #pamperday", 'Apricots by Garage &amp; Brewski\nIPA 7,5%\n\nPours hazy orange with a TON of sediments. Looks gross😂\n\nAroma: Sweet stonefruits , mango and apricot.\n\nTaste: huge sweet apricot flavor. Low bitterness. Citrus pith. Alcohol comes out in the finish. I really liked this.\n.\n.\n.\n.\n.\n.\n.\n.\n.\n.\n.\n.\n.\n#craft#beer#craftbeer#dog#puppy#puppies#bestfriends #love#cute#dogs#cutedog#beerdog#funny#sweet#beach#drinkcraftnotcrap#summer#alchohol#shitzu#lowchen#doggo#pool#ff#follow#dogoftheday#love#friend#hot', 'Liter For Less - Surprise Sale On @threeolives  Vodka Rose at Yorkshire Wines &amp; Spirits.\n\nA refreshing strawberry and tart cherry with subtle backgrounds of citrus and wildflower. Hints of pomegranate that develops into blended red fruit and French oak. A crisp orchard fruit finish. \n_\nOnline | Yorkshirewines.com\nPhone Order | (212) 717.5100\n\n#yorkshirewines #yorkshirewine #liquor #wine #threeolivesvodka #wines #alcohol #spirits #vodka #scotch #gin #tequila #whiskey #pinotnoir #redwine #sparklingwine #riesling #rose #merlot #valpoicella #chianti #rose_vodka #cabernetsauvignon #malbec #alize #liqour #instavodka', 'I am CRAVING a nice soak after this long week!!! Don’t forget to snag yours before they’re gone!! So far I’ve tried Luna, Jammy Time, and Sea Salt &amp; Avocado!! I think Sunkissed Citrus is my next one to try!!! 😅\n\n#GottaTryThemAll #scentswithsouk #scentsysoak #bathtime #momlife #momboss', 'You guys for realzzzz - this vid is about where I’m at on this beautiful close day and three #fizzsticks deep! 😂😂😂😂 What’s your favorite flavor? Pomegranate, Citrus or Blackberry? #closeday #whoop #goals #youreworthit #cleanenergy #veganenergy', "August 31st &amp; September 1st Chef's Tasting Menu. Scallop ceviche, North Carolina flounder with shrimp, Cider brined and smoked pork chop and to finish semolina citrus cake.\nWine pairing for $15 \n#tastingmenu #lowcountrylife #mosscreek #blufftonrestaurants #bluffton #cheflife #hibiscus #lowcountry #savory", 'Citrus, Mesquite and Golden Berry, Flax and Almond Bowl ! This is thee best porridge I have made so far ! Yum Yum ! \nStep 1 : slightly heat up 3 Tbs grounded flax seeds, 3 Tbs almond flour and enough  almond milk that you like the consistancy. No further heating after step 1\nStep 2 : add 50 ml freshly sqeezed  orange juice, 1 t orange zest  and 2 Tbs Mesquite powder.\nStep 3 : Decorate with choped walnuts, golden berries, orange zest and drizzle with 1 t MCT oil \n#sogood\n#ohsogood #ijustloveit #wheatfree #glutenfree #dairyfree #organicingredients #timetothinkorganic #superfoods #mctoil #lifematrix #almondflour #flaxseed #linseeds #thebestsofar #breakfast #healthybreakfast #healthstartsathome #capetownbreakfast #capetownfoodlover #crede_naturaloils #crede #eatingin #wintereating #ijustloveit #vegan #plantbasedmeal #plantbased', 'New In! @fairstatecoop #Roselle . “Rosella is soured with our house lactobacillus strain and infused with hibiscus flowers, which lends the beer floral and citrus aromas, flavors, and it’s red hue. Tart, fruity, and floral. .\n.\n.\n#AleTalesSD #AleTales #KnowYourBeer #HibiscusSour #SourBeer #SanDiego #LindaVista #USD #BayPark #BayHo #SDBEER #IndieBeer  #DrinkIndieBeer #IndependentBeer #CraftBeer #DrinkCraftBeer', '@Theburningsole Also, the #StormDrive has a Citrus Mint scent: stormbowling.com/drive-2 pic.twitter.com/sSLP7GGllq', "I ran out of my pomegranate soap and I literally can't find it anywhere 😔 😔\n\ncitrus splash it is, then", "Today's weird concoction....\n2 scoops Vanilla protein powder, a handful of spinach, a few pieces of pickled ginger, 1 small lemon cucumber with skin, about 5 oz of citrus fizz stick, 3 oz of almond milk, and half a frozen banana\nResults: tastes kind of like honeydew melon\n\n#arbonne #proteinshake #shake #delicious #proteinpowder #lunch #arbonnenutrition #glutenfree #yum #healthy #healthyliving #healthyfood #healthyandtasty #tasty #goodforyou #realfood #foodconcoctions", 'Malty sweetness. Citrus. Apricot. -DC - Drinking a Sticky Icky Icky by @ShortsBrewing @ Kettle Top Brewhouse  — untp.beer/s/c645489987', 'September, a perfect month fir apples. But still hot and we have a refreshing apple dessert. Pretty Apple. A delicate shortcake Infused with citrus tones, Granny Smith paper thin slices covered with tart cider jelly and pink lemonade kisses. Micro mint and Apple juice Bon Bon #apples #lebasque #lebasqueproductions #worldwideevents #destinationevents #luxuryevents  #thecaterer #theeventspecialist #theeventdesigner #theeventplanner #miamievents #miamicaterer #palmbeachevents #palmbeachcatering #bestofmiami #bestofnyc #simpleandstylish #eventseason #miamiseason #theweddingspecialist #theweddingplanner #theweddingcaterer #bestevents #lespages #salonniere #thebestinfetes #luxuryweddings #worldwideweddings #thesalonniere', 'Cedarwood eo + ginger peach tea for focus and balance... let’s be honest - I was NOT a fan of this oil at first, but I have grown to LOVE IT mixed with some tea tree and spearmint or a citrus eo!', "So, instead of eating cake when I want something sweet, I go for a pb&amp;j. I love food that has some layers when I'm high, really good espresso when you're high is the height of this for me. A good pb&amp;j is a solid choice though. My standard: oatmeal bread, crunchy natrual pb and apricot preserves. My best: fresh plain bagel, crunchy natural pb, apricot preserves and apple slices. It's incredible, with the apricot preserves it just tastes like your biting into a surreally juicy apple. My worst: my standard with orange marmalade. I don't know why I did it, it was mad gross. The orange marmalade is like pure sugar, and citrus just really does not mix with peanut butter.", 'Most people often say "You are what you eat". Alot kind of food can makes our life better.\nThere are 4 foods can helps your skin GLOWING\n•\n•\nSPINACH\nVitamin E and beta-carotene in spinach protects skin cells from free radical damage that can cause skin cancer and signs of aging such as hyperpigmentation.\n•\n•\nCITRUS\nVitamin C helps our skin to produce collagen which is useful for smoothing the skin.\n•\n•\nBLUEBERRY\nEating blueberries can help cleanse the skin of toxins such as free radicals.\n•\n•\nTOMATO\nLycopene, a phytochemical that makes red tomatoes can help eliminate free radicals and skin aging caused by ultraviolet.\n•\n•\n021-7257819\nJalan Erlangga IV No. 1, Keb. Baru. Jakarta Selatan\n•\n•\n#food #wellness #placestogojkt #glows #aesthetic #skinthestic #clinicjakartaselatan', '🍋🍊Want these for free?🍊TODAY THROUGH MONDAY (while supplies last) when you spend $150+ you’ll receive a FREE spa size No. 1 Facial Oil 🍊packed with vitamin C🍊 AND  a travel size Hydrate Body Lotion in Citrus Mimosa 🍋🍊\n.\n.\n.\nBrowse + shop:\nBeautycounter.com/amandacopher', 'Seasonal Allergies can be the worst. Are you noticing symptoms? High mold and ragweed levels these past few weeks. 🤧 Recruit these new friends to help: Mint tea, citrus tea, rose tea and Earl Grey. 🌱 All wonderful for this time of year. 👍 What do you do when seasonal allergies strike?', 'I love to try to find a wine similar to what Emma is drinking on @pairingpodcast and I was excited to find this Finger Lakes Riesling in this tiny town where I am living! I am not ashamed to say I approached the employee with ‘do you have any Rieslings from the East Coast!?’. He blinked at me and then handily pointed me to the exact spot on the right shelf. I didn’t think I particularly cared for Riesling but this one is so good! It’s like honey/meady and although the label says citrus I’m getting apricot vibes but it may be because it’s not chilled to somm standards hehe. \nAnyway. 🕷🔴🕸🔷 (spiderman)\n#tastingwine #fingerlakeswine #spiderman #marvel #marvelwine', 'Soaping #2. Citrus and lavender with sea salt topping\n#meltandpoursoap #lavender #seasalt', 'My lunch is BOMB😱 pulled pork, citrus mint carrots, corn and squash succotash, roasted poblano pepper, a little quinoa and four mini potatoes.  Got it from wholefoods.\n\n#protein#weightlossjourney', 'It’s a double fizz before lunch kinda day today!! I love fizz sticks.... low calorie, energy boosting goodness that actually works! No added nasties and featuring natural flavors, cane sugar and stevia as well as antioxidants and 55mg of naturally derived caffeine!\nThe hardest part is choosing what flavour to have!\n.\n.\n.\n.\n#pomegranate #citrus #blackberry #fizzsticks #fizz #energy #arbonneessentials #tiredmama #mumofboys #mumlife #nzmum #motherhood_nz #vegan #vegannutrition #mumboss #mum #nutrition #wellness #energyboost #getshitdone', 'September, a perfect month fir apples. But still hot and we have a refreshing apple dessert. Pretty Apple. A delicate shortcake Infused with citrus tones, Granny Smith paper thin slices covered with tart cider jelly and pink lemonade kisses. Micro mint and Apple juice Bon Bon #apples #lebasque #lebasqueproductions #worldwideevents #destinationevents #luxuryevents  #thecaterer #theeventspecialist #theeventdesigner #theeventplanner #miamievents #miamicaterer #palmbeachevents #palmbeachcatering #bestofmiami #bestofnyc #simpleandstylish #eventseason #miamiseason #theweddingspecialist #theweddingplanner #theweddingcaterer #bestevents #lespages #salonniere #thebestinfetes #luxuryweddings #worldwideweddings #thesalonniere', 'Vitamin C 🔸 We love you in our citrus, beet and cabbage juice 🍊 #orange #oranges #thirstythursday', "It's Friyay. While having all the fun the day has to offer be sure to have some fruits.\nDid you know that Eating citrus, peaches, watermelon, kiwi, and other tropical fruits that contain vitamin C will help defend your skin against damaging free radicals?\n\nReach out to us today for treatments that will keep your skim healthy and happy.", 'Second post of the day bc why the hell not 🤷🏼\u200d♀️ Thursday nights I have a lab from 5:30-8:15 soooo I did the only reasonable thing and chugged a fizz stick 🤩 Fizz sticks give me the ability to not yawn 50 times as my professor stares at me 🙈 \nIf you’re a caffeine addict or crave a coffee/soda daily message me about ordering fizz sticks!!! These babies come in 3 flavors, blackberry, citrus (👅), and pomegranate. They’re only 13 calories !!!!! And amount to about $1.60 per stick while coffees and sodas are usually $2.99 \nReevaluate everything you out in your body, even those drinkies 🌿', 'Woah, this orange was really tart... and the perfect balance for tart citrus? A dash of vanilla sea salt .\n.\n.\n.\n.\n.\n.\n.\n.\n.\n.\n.\n.\n#momlife #momeats #lifewithtoddlers #toddlerlife #kidbites #kideats #babeeats #mombites #snack #navelorange #orange #tart #sour #freshfruit #seasalt #vanilla #vanillasalt', 'You know how people style their bathtubs beautifully with flowers and citrus galore? Well, this punch bowl is my bathtub. Pink citrus honey rum punch made w/ @nakedturtlerum - turned pink via a touch of magical beet juice and topped with edible hibiscus flowers from my own tree (so proud) 🌸 #nakedturtlepartner #sipnakedsaveturtles', '- eat a healthy diet 🍒🍌🍎\n\n- Vitamin C 🍊\nThis will help existing pimples heal faster\n eat a few servings of citrus fruits and spinach\n\n- Omega 3 fatty acids 🐟 \nfound in fish and walnuts\n they are very beneficial to your skin.', 'Yeah I use them in a diffuser to make my room smell like mint and citrus, maybe I mix tea tree in my shampoo for my hair but beyond that they do nothing for me, I hate that the MLM association is turning a lot of people off of them.', 'Vitamin C\nStrawberries, peppers, guavas and citrus fruits are all good sources of vitamin C. #TamikoReyesTheHairstylist#hairstylist#hair#styles#salon#weaves#indianhair#color#extensions#fullweave#itshersbeautysalon#fontana#fontanastylist#fontanahair#ranchocucamonga#ranchocucamongastylist#ranchocucamongahair#ontario#ontariostylist#ontariohair#rialto#rialtohair#rialtostylist#upland#Uplandhair#uplandstylist#TamikosHair #TamikosHairstyles', 'Skeptic Gin is an ultrasmooth, intensely favorful, yet balanced, citrusy and aromatic gin. The flavors are a mélange of citrus, fresh fruit, spices and botanicals, including juniper, cardamom, coriander, hibiscus, mango, pear, grapefruit, orange and goosberry.\n\nMade in the spirit of tradition but the practice of innovation, our gin offers a bold and fresh new take on gin. Skeptical? Taste the difference — neat or in your favorite gin cocktail 🍸— and you’ll become a believer! #skepticdistillery\n#ginandtonic\n#staycurious #tgif #cocktailfriday #ginstagram #gintonic #ginlovers', '@CantKeepPCDown @JadedOdyssey @CShitposting @hickok1876 @RakestrawJeff And there are other types of flavors like the coastal malts like old poultney with that sea salt brine taste that sounds horrible but its really good stuff it has a lemony citrus taste. Bourbon is more about the wood notes and secondary grain. Wild turkey has that heavy', 'TGIF! Today called for another statement top: lace overlay t-shirt💚 #fashionfriday\nFt. liquid gold✨ this bottle is filled with a sweet citrus smell.🍊 The brightening facial oil provides lasting moisture and evens out skin tone with Vitamin C. 🎉earn a free deluxe-travel bottle of the brightening facial oil and mimosa body lotion if you spend $150 or more on my website🎉', '?Boost your vitamin C and show off that radiant glow with freshly squeezed juice and Citrus Verbena Body Oil ?\nEllieBiancaUSA.com pic.twitter.com/Q0DwxOrnZ9', 'Our September Wallpaper Downloads are HERE! \nOur September wallpaper selections come from talented designers Amanda Herring, Deena Rutter, and Citrus &amp; Mint Designs.\n\nPreview the wallpapers in the slideshow below, then click on the links below to access designs that will add a pop of fun to your phone, tablet, or desktop!\n\nLeave a Reply Cancel reply\n\nYou must be logged in to post a comment.', '#ligerie #oranges #orange #lemon #lemons #mint #mints #lime #lime #citrus #limegreen #pastelgreen #pastel #tea', "I think it has something to do with your own diet. Its like your body's way of telling if you're low on certain nutrituins. If you're lacking protein in in your diet, you may start craving meat, beans, or nuts. If you lack vitamin C in your body, you'll start to crave citrus fruits."]</t>
  </si>
  <si>
    <t>['[]', "[u'#citrus', u'#bodyscrubalami', u'#naturalskincare', u'#essentialoil', u'#bodyscrub', u'#saltscrub', u'#bodycare', u'#seasalt', u'#bergamot', u'#skinbystella']", "[u'#bvitamins', u'#citrus', u'#arbonne', u'#theyareamusthave', u'#greentea', u'#fizzsticks', u'#naturalenergy', u'#newflavors', u'#blackberry', u'#pomegranate', u'#ginseng']", '[]', '[]', "[u'#bodyscrub', u'#bathart', u'#bodycare', u'#bathbombs', u'#soap', u'#bath', u'#lasvegas', u'#picoftheday', u'#amazing', u'#bathtime', u'#coldprocesssoap', u'#soapcake', u'#bathgoals', u'#cupcakesoap', u'#skincare', u'#soapmaking', u'#food', u'#handmade', u'#bathbomb', u'#soapart', u'#vegas', u'#bubblebar', u'#bathandbody', u'#bubblebath', u'#natural', u'#donut', u'#naturalsoap', u'#artisansoap', u'#soapshare', u'#handmadesoap']", '[]', "[u'#citrus', u'#aromantic', u'#oud', u'#mancera', u'#sotd']", "[u'#wellnessadvocate', u'#encouragingblend', u'#doterra', u'#wilsonsprom', u'#naturalliving', u'#motivate', u'#essentialoils', u'#naturalorangerocks']", "[u'#citrus', u'#handcraftedsoap', u'#luxurylifestyle', u'#shower', u'#cocoabutter', u'#lemolime', u'#soap', u'#bathtime', u'#lemongrass', u'#natural', u'#sheabutter', u'#naturalsoap', u'#glowyskin', u'#healthyskin', u'#showertime', u'#green', u'#coconutoil', u'#luxury', u'#handmadesoap']", "[u'#beautycounterkids', u'#betterbeauty', u'#chosesafer']", "[u'#plantbased', u'#fastfood', u'#healthyfood', u'#cleaneating', u'#strawberrylover', u'#mindfuleating', u'#vegetables', u'#peanutbutter', u'#mindful', u'#libellelekker', u'#healthyrecipes', u'#coffee', u'#couscous', u'#getfit', u'#foodphotography', u'#food', u'#girl', u'#peanuts', u'#mealprep', u'#healthy', u'#mediterranean', u'#cardio', u'#peanut', u'#antioxidants', u'#chocolate', u'#chocolatelover', u'#veggies']", "[u'#citrus', u'#fitnessmotivation', u'#caffeineandoctane', u'#fuelyourbody', u'#strength', u'#fuel', u'#energytea', u'#zest', u'#blacktea', u'#healthylifestyle', u'#fuelyourworkout', u'#highoctanefitness', u'#exercise', u'#caffeine', u'#tea', u'#highoctane', u'#fruittea', u'#fitness', u'#zesttea', u'#getzesttea', u'#hibiscus', u'#workout', u'#healthy', u'#caffeinated', u'#strong', u'#hibiscustea', u'#tealover', u'#energy', u'#sparklingcitrushibiscus', u'#sparklingtea']", "[u'#wildorangeessentialoil', u'#cleansingblend', u'#mintyfresh', u'#spearmintessentialoil', u'#uplifting', u'#upliftingblend', u'#mountainmagicoils', u'#freshandearthy', u'#diffuserblends', u'#citrusmint', u'#essentialoils', u'#doterraessentialoils', u'#basilessentialoil']", "[u'#ohio', u'#cleveland', u'#swancreekcandlevermilion', u'#leadfree', u'#ecofriendly', u'#candles', u'#cactus']", "[u'#mindandbody', u'#soycandles', u'#wellness', u'#cbcwellness', u'#lemongrasseucalyptus', u'#selfcare', u'#lemongrass', u'#awaken', u'#candles', u'#fallintowellness', u'#invigorate', u'#healthyliving', u'#awakenandinvigorate', u'#eucalyptus', u'#scentedcandles']", "[u'#nmbreweries', u'#highanddrybrewing', u'#drinklocal', u'#friyay', u'#specialshapes', u'#drinklocalbeer', u'#nobhillabq', u'#abqbeer', u'#craftbeer', u'#nmbeer']", "[u'#neilsimmonsphotography', u'#fivestarcatering831', u'#bride', u'#groom', u'#redwoodwedding', u'#weddingfoodcaterer', u'#weddingstories', u'#santacruzweddingcaterers', u'#santacruzweddingplanner', u'#roaringcampwed', u'#weddingcaterers', u'#santacruzwedding', u'#santacruzweddings', u'#weddingcatering']", "[u'#healthymom', u'#foodrepost', u'#foodrevolution', u'#foodrescue', u'#foodreviews', u'#healthychoice', u'#healthygirl', u'#healthyfirst', u'#tastyhealth', u'#tastyfood', u'#healthyfoodporn', u'#healthyfitmom', u'#tastybites', u'#healthycooking', u'#healthyforme', u'#taste', u'#tasty\\U0001f60b', u'#tastyaf', u'#tasty', u'#healthymeal', u'#healthybreakfast', u'#healthyfats', u'#tastegood', u'#tastymeal', u'#healthyrecipe', u'#tastystuff', u'#healthykids', u'#healthyforever', u'#healthyfitmeals', u'#tastytreats']", "[u'#giftshop', u'#cleveland', u'#vermilionohio', u'#ohio', u'#american', u'#fragant', u'#boutiqueshopping', u'#cleanburning', u'#swancreekcandlevermilion', u'#neohio', u'#giftsets', u'#leadfee', u'#wreath', u'#retailtherapy', u'#gifts', u'#lakeerie', u'#gildthegarden', u'#wax', u'#boutique', u'#soybean', u'#smallbusiness', u'#swancreekcandles', u'#ecofriendly', u'#cactus', u'#american']", "[u'#forkyeah', u'#localguides', u'#localguidesconnect', u'#local', u'#baveldtla', u'#foodgawker', u'#f52grams', u'#eatgoodfeelgood']", "[u'#citrus', u'#skin', u'#linkinbio', u'#rhassoul', u'#homespa', u'#spice', u'#glowingskin', u'#treasuresofthedesert', u'#avonplanetspa', u'#pamperday', u'#avonbyme', u'#dreamofmorocco', u'#pamperyourself', u'#treatyourself', u'#healthyskin', u'#skincare', u'#avonwithvicky', u'#rhassoulclay', u'#clearskin', u'#clay', u'#clayfacemask', u'#beauty', u'#moroccanarganoil', u'#bathroomspa', u'#softskin', u'#facemasks', u'#planetspa', u'#morocco', u'#avonuk', u'#spadayathome']", "[u'#beerdog', u'#friend', u'#alchohol', u'#drinkcraftnotcrap', u'#follow', u'#dogs', u'#beer', u'#summer', u'#funny', u'#love', u'#puppy', u'#doggo', u'#lowchen', u'#hot', u'#cute', u'#pool', u'#dogoftheday', u'#ff', u'#puppies', u'#dog', u'#sweet', u'#beach', u'#craftbeer', u'#craft', u'#shitzu', u'#cutedog', u'#bestfriends']", "[u'#tequila', u'#whiskey', u'#alize', u'#malbec', u'#wine', u'#riesling', u'#spirits', u'#rose', u'#gin', u'#liqour', u'#valpoicella', u'#cabernetsauvignon', u'#scotch', u'#rose_vodka', u'#liquor', u'#merlot', u'#pinotnoir', u'#threeolivesvodka', u'#yorkshirewines', u'#wines', u'#vodka', u'#alcohol', u'#redwine', u'#instavodka', u'#yorkshirewine', u'#sparklingwine', u'#chianti']", "[u'#gottatrythemall', u'#scentsysoak', u'#momlife', u'#scentswithsouk', u'#momboss', u'#bathtime', u'#gottatrythemall']", "[u'#cleanenergy', u'#goals', u'#veganenergy', u'#fizzsticks', u'#closeday', u'#whoop', u'#youreworthit']", "[u'#savory', u'#cheflife', u'#mosscreek', u'#hibiscus', u'#tastingmenu', u'#bluffton', u'#lowcountry', u'#lowcountrylife', u'#blufftonrestaurants']", "[u'#capetownbreakfast', u'#plantbased', u'#organicingredients', u'#eatingin', u'#lifematrix', u'#healthstartsathome', u'#thebestsofar', u'#wheatfree', u'#linseeds', u'#ohsogood', u'#flaxseed', u'#dairyfree', u'#healthybreakfast', u'#vegan', u'#superfoods', u'#plantbasedmeal', u'#breakfast', u'#timetothinkorganic', u'#wintereating', u'#ijustloveit', u'#mctoil', u'#capetownfoodlover', u'#almondflour', u'#crede', u'#sogood', u'#crede_naturaloils', u'#glutenfree']", "[u'#hibiscussour', u'#knowyourbeer', u'#sdbeer', u'#independentbeer', u'#drinkindiebeer', u'#sandiego', u'#aletales', u'#roselle', u'#baypark', u'#craftbeer', u'#aletalessd', u'#usd', u'#bayho', u'#lindavista', u'#drinkcraftbeer', u'#sourbeer', u'#indiebeer', u'#independentbeer', u'#roselle', u'#lindavista', u'#drinkcraftbeer', u'#craftbeer', u'#sourbeer', u'#usd', u'#indiebeer', u'#drinkindiebeer', u'#aletalessd', u'#sandiego', u'#bayho', u'#baypark', u'#aletales', u'#knowyourbeer', u'#hibiscussour', u'#sdbeer']", "[u'#stormdrive']", '[]', "[u'#realfood', u'#tasty', u'#arbonne', u'#healthyfood', u'#lunch', u'#delicious', u'#healthy', u'#foodconcoctions', u'#proteinpowder', u'#proteinshake', u'#goodforyou', u'#healthyliving', u'#arbonnenutrition', u'#shake', u'#healthyandtasty', u'#yum', u'#glutenfree']", '[]', "[u'#miamiseason', u'#theeventdesigner', u'#bestevents', u'#thesalonniere', u'#palmbeachcatering', u'#worldwideweddings', u'#theeventplanner', u'#theweddingcaterer', u'#lespages', u'#thecaterer', u'#eventseason', u'#lebasqueproductions', u'#miamicaterer', u'#theweddingplanner', u'#thebestinfetes', u'#apples', u'#bestofnyc', u'#bestofmiami', u'#luxuryweddings', u'#theweddingspecialist', u'#destinationevents', u'#simpleandstylish', u'#theeventspecialist', u'#salonniere', u'#worldwideevents', u'#miamievents', u'#palmbeachevents', u'#luxuryevents', u'#lebasque']", "[u'#younglivingeo', u'#gingerpeachtea', u'#yleo', u'#cedarwood', u'#theresanoilforthat', u'#wellnessjourney', u'#essentialoils']", '[]', "[u'#clinicjakartaselatan', u'#glows', u'#wellness', u'#skinthestic', u'#placestogojkt', u'#food', u'#aesthetic']", "[u'#lotion', u'#facialoil', u'#vitaminc', u'#oils', u'#labordayweekend', u'#cleansingmypores', u'#betterbeauty', u'#beautycounter', u'#citrusmimosa', u'#selfcare', u'#healthy', u'#makeup', u'#buildyourbusiness', u'#loveyourself', u'#bossbabe', u'#networking', u'#sahm', u'#girlwashyourface', u'#skincare', u'#restore', u'#bandofbeauty', u'#healthyliving', u'#stayathomemom', u'#newbeauty']", "[u'#rose', u'#earlgrey', u'#citrus', u'#allergies', u'#mint', u'#seasonalallergies', u'#teas', u'#achoo', u'#chineseherbs', u'#yum', u'#herbalteas']", "[u'#tastingwine', u'#spiderman', u'#marvel', u'#fingerlakeswine', u'#marvelwine']", "[u'#seasalt', u'#meltandpoursoap', u'#lavender', u'#2']", "[u'#weightlossjourney', u'#protein']", "[u'#nutrition', u'#getshitdone', u'#citrus', u'#vegan', u'#wellness', u'#mumboss', u'#arbonneessentials', u'#vegannutrition', u'#mum', u'#mumofboys', u'#mumlife', u'#motherhood_nz', u'#energyboost', u'#nzmum', u'#fizzsticks', u'#energy', u'#fizz', u'#blackberry', u'#tiredmama', u'#pomegranate']", "[u'#miamiseason', u'#theeventdesigner', u'#bestevents', u'#thesalonniere', u'#worldwideweddings', u'#palmbeachcatering', u'#theeventplanner', u'#lespages', u'#theweddingcaterer', u'#thecaterer', u'#eventseason', u'#lebasqueproductions', u'#miamicaterer', u'#theweddingplanner', u'#thebestinfetes', u'#apples', u'#bestofnyc', u'#bestofmiami', u'#luxuryweddings', u'#theweddingspecialist', u'#destinationevents', u'#simpleandstylish', u'#theeventspecialist', u'#salonniere', u'#worldwideevents', u'#miamievents', u'#palmbeachevents', u'#luxuryevents', u'#lebasque']", "[u'#juicing', u'#noaddedpreservatives', u'#juicecleanse', u'#weightlossjourney', u'#vitaminc', u'#detoxing', u'#allnatural', u'#juicingforlife', u'#orange', u'#cleansing', u'#weightlosstransformation', u'#oranges', u'#juicedelight', u'#orangejuice', u'#juicingforhealth', u'#thirstythursday', u'#naturalremedies', u'#eatclean', u'#eatraw', u'#organic', u'#ulcers', u'#digestivesystem', u'#juicedetox']", "[u'#pleasantoncalifornia', u'#acne', u'#esthylife', u'#esthy', u'#californiaskincare', u'#sunscreen', u'#sunprotection', u'#healthyskin', u'#skindisease', u'#californiaesthetician', u'#pleasantonca', u'#californiaesthy', u'#skincaretip', u'#skincaretips', u'#beautifulskin', u'#skincarecalifornia']", "[u'#arbonne', u'#noartificalflavors', u'#vegan', u'#energydrink', u'#naturalenergy', u'#lowcalories', u'#health', u'#fizzsticks', u'#coffeeaddict', u'#cruletyfree', u'#coffee', u'#caffeine', u'#healthyliving', u'#nogmo', u'#glutenfree', u'#soda']", "[u'#lifewithtoddlers', u'#babeeats', u'#freshfruit', u'#momlife', u'#orange', u'#vanillasalt', u'#snack', u'#momeats', u'#toddlerlife', u'#tart', u'#vanilla', u'#navelorange', u'#mombites', u'#seasalt', u'#kidbites', u'#kideats', u'#sour']", "[u'#realfood', u'#bbgprogress', u'#wholefoods', u'#fuelyourbody', u'#foodblogfeed', u'#sipnakedsaveturtles', u'#healthyeats', u'#bbgcommunity', u'#eatrealfood', u'#jerf', u'#f52grams', u'#paleo', u'#whole30challenge', u'#sweatwithkayla', u'#foodisfuel', u'#whole30recipes', u'#kaylaitsines', u'#bbggirls', u'#grainfree', u'#vegan', u'#healthydessert', u'#kaylasarmy', u'#keto', u'#whole30approved', u'#feedfeed', u'#bbg', u'#cleaneats', u'#healthyfoodshare', u'#nakedturtlepartner', u'#glutenfree']", '[]', '[]', "[u'#color', u'#salon', u'#fontana', u'#tamikoreyesthehairstylist', u'#weaves', u'#upland', u'#styles', u'#hair', u'#ranchocucamonga', u'#extensions', u'#rialtostylist', u'#rialtohair', u'#uplandstylist', u'#fontanastylist', u'#ranchocucamongastylist', u'#tamikoshair', u'#uplandhair', u'#indianhair', u'#itshersbeautysalon', u'#hairstylist', u'#ontario', u'#ontariostylist', u'#fontanahair', u'#fullweave', u'#ranchocucamongahair', u'#rialto', u'#ontariohair', u'#tamikoshairstyles', u'#tamikoshair', u'#tamikoshairstyles', u'#uplandhair', u'#tamikoreyesthehairstylist']", "[u'#ginandtonic', u'#tgif', u'#cocktailfriday', u'#ginlovers', u'#ginstagram', u'#staycurious', u'#skepticdistillery', u'#gintonic']", '[]', "[u'#sharesaferbeauty', u'#shopnow', u'#facialoil', u'#fashionfriday', u'#joinourmission', u'#vitaminc', u'#wedeservebetter', u'#chattanoogablogger', u'#betterbeauty', u'#beautycounter', u'#cleanbeautyblog', u'#nosecretsadded', u'#hustle', u'#switchtosafer', u'#freegifts', u'#everyonemeanseveryone', u'#livelovebeauty', u'#saferproducts']", '[]', '[]', "[u'#ligerie', u'#citrus', u'#lemons', u'#mint', u'#mints', u'#lime', u'#orange', u'#lemon', u'#oranges', u'#limegreen', u'#pastelgreen', u'#pastel', u'#tea']", '[]']</t>
  </si>
  <si>
    <t>['[]', "[u'https://scontent.cdninstagram.com/vp/9f5f1dc9844fe5a27fbef7e856235a31/5C2FCE15/t51.2885-15/sh0.08/e35/s640x640/39930984_523764294727028_4763130065682694144_n.jpg']", "[u'https://scontent.cdninstagram.com/vp/13d1cc3c7702bbf5875dfc6c57e2e5c4/5C29A69F/t51.2885-15/sh0.08/e35/s640x640/37508136_315981155844721_6774025226595904361_n.jpg']", '[]', '[]', "[u'https://scontent.cdninstagram.com/vp/8c529a07250a86c048ab231e42bc999a/5C189CDB/t51.2885-15/sh0.08/e35/s640x640/39687830_255990911715429_8983860565663285248_n.jpg?_nc_eui2=AeGCP11T2T56N6wTRfQ_1FXNjkDALdvwtlQHWgbhl4hCVU_UZpNSCfpUqzd86c4TJzAJu4PX_nZMR59EhoTtpDro']", "[u'https://78.media.tumblr.com/632742efa6271bbe6388cf481cc8862c/tumblr_olyco971Im1rbud4zo1_500.gif', u'https://78.media.tumblr.com/7516bc1e1aa66fcc3aec3d7af2ca5f57/tumblr_ovyx6bdc6l1u9ooogo1_640.gif']", "[u'https://scontent.cdninstagram.com/vp/2973476759c6d713e040383a443b4b4d/5C3B61DC/t51.2885-15/sh0.08/e35/s640x640/39337322_252429295611875_4410717493555888128_n.jpg']", "[u'https://scontent.cdninstagram.com/vp/f34d271d42a3ce803ad250ffb9cb83fa/5C1F4DD4/t51.2885-15/sh0.08/e35/s640x640/39933855_520405885074337_3605663553668775936_n.jpg']", "[u'https://scontent.cdninstagram.com/vp/add13ab56cda365b11d3594a59a4baf4/5C2E1D4A/t51.2885-15/sh0.08/e35/s640x640/39651444_275243173084326_6560443698599952384_n.jpg']", "[u'https://scontent.cdninstagram.com/vp/cd013bfd95f29a8d3a810aae31bcb22e/5C31FB3B/t51.2885-15/e35/39902742_321474881761831_3159279016955871232_n.jpg']", "[u'https://scontent.cdninstagram.com/vp/d6e81f80aa4dd63ada3e91f6110010f5/5C1B378D/t51.2885-15/sh0.08/e35/s640x640/39953288_2148104882068949_3275216595344949248_n.jpg']", "[u'https://scontent.cdninstagram.com/vp/85adc46e75b71737306c0bde67b3ab98/5C294020/t51.2885-15/sh0.08/e35/s640x640/39265307_724820854517759_2379769876098056192_n.jpg']", "[u'https://scontent.cdninstagram.com/vp/8d287846361c288740944eb32ae47102/5C317386/t51.2885-15/sh0.08/e35/s640x640/40465557_317350385682856_3188904627621855232_n.jpg']", "[u'http://pbs.twimg.com/media/Dl31fPIWwAILUJO.jpg']", "[u'https://scontent.cdninstagram.com/vp/ebc4084508a571fd87ab767ce898c844/5C2795A5/t51.2885-15/sh0.08/e35/s640x640/39613379_253623261952348_2586848047782690816_n.jpg']", "[u'https://scontent.cdninstagram.com/vp/71471fc8d9d54e3d722acd7e23954e4a/5C163C81/t51.2885-15/sh0.08/e35/s640x640/40567591_2212469802332536_9175165057636499456_n.jpg']", "[u'https://scontent.cdninstagram.com/vp/3e4c457e70f8fb7c3b858d17b20d4de7/5C1F2F9C/t51.2885-15/sh0.08/e35/s640x640/39715824_258480711671908_3039224592154492928_n.jpg']", "[u'https://scontent.cdninstagram.com/vp/7acc83729b649655a34cda01fc7c2481/5C396C80/t51.2885-15/sh0.08/e35/s640x640/40129197_589074311494902_1722377328459251712_n.jpg']", "[u'https://scontent.cdninstagram.com/vp/5e58c7f9c6cd7a46fabfef1d4d9e3b4f/5C188332/t51.2885-15/sh0.08/e35/s640x640/39918974_688605031510287_5506245050092463951_n.jpg']", "[u'https://scontent.cdninstagram.com/vp/644e0d45db0f9a71edc923662b1fa5aa/5C185D39/t51.2885-15/sh0.08/e35/s640x640/39395768_233434250848962_5668387203198222336_n.jpg']", "[u'https://scontent.cdninstagram.com/vp/669a5de3cdfe37dc224d457b9769d738/5C337180/t51.2885-15/sh0.08/e35/s640x640/40060721_250043512512608_3119989317557026816_n.jpg']", "[u'https://scontent.cdninstagram.com/vp/85edd0524c03ac1bdc3f43cc6c66ea2d/5C320C8C/t51.2885-15/sh0.08/e35/p640x640/39586365_948488992002978_5050012668212019200_n.jpg']", "[u'https://scontent.cdninstagram.com/vp/0f6ee7d0c54713dabed3f05805855a6f/5C323D73/t51.2885-15/sh0.08/e35/s640x640/39954594_261354277833137_2667600197520982016_n.jpg']", "[u'https://scontent.cdninstagram.com/vp/4f796e1b85c82967bd33464ba8a89312/5C278E52/t51.2885-15/sh0.08/e35/s640x640/40264984_240858413298870_7922440371475316736_n.jpg']", "[u'https://scontent.cdninstagram.com/vp/5d7fb5afea57cdad625ba37f194a276f/5B8C021D/t51.2885-15/e15/39528178_294479754679483_181989897614131200_n.jpg']", "[u'https://scontent.cdninstagram.com/vp/6c9d45417b51b4941bea39804ad4cfad/5C1C1BD9/t51.2885-15/sh0.08/e35/p640x640/39978484_965575096975954_5500555046800064512_n.jpg']", "[u'https://scontent.cdninstagram.com/vp/63029ec4d80e7eea55c986bd884e84d8/5C186EA0/t51.2885-15/sh0.08/e35/s640x640/39352805_2176747649238865_6167605154821439488_n.jpg']", "[u'https://scontent.cdninstagram.com/vp/1f1fa84c94e256930cc5a33ec01a300c/5C210819/t51.2885-15/sh0.08/e35/p640x640/39981073_723584271314428_8779848158814404608_n.jpg']", "[u'http://pbs.twimg.com/media/Dl71PeTU8AALTOa.png']", '[]', "[u'https://scontent.cdninstagram.com/vp/f671a70cc0b40743d87b842822e80a57/5C2407C5/t51.2885-15/sh0.08/e35/p640x640/39865360_525489294560710_694045472125353984_n.jpg']", '[]', "[u'https://scontent.cdninstagram.com/vp/aae4b604f0dcebe0a5c66d66ebd49f6d/5C3994EB/t51.2885-15/sh0.08/e35/s640x640/39911467_302880847166877_4623885177246973952_n.jpg']", "[u'https://scontent.cdninstagram.com/vp/6ba39c71d3ac22d47354e20c21aac4f2/5C394833/t51.2885-15/sh0.08/e35/s640x640/39637524_305112000067551_2248848458188324864_n.jpg']", '[]', "[u'https://scontent.cdninstagram.com/vp/55af62148afa4a7da511a8eae04a220b/5C1F8FD5/t51.2885-15/sh0.08/e35/s640x640/39341851_693650270968090_6294981498135117824_n.jpg']", "[u'https://scontent.cdninstagram.com/vp/57dc615cf003b7b3aa6d8025c75c374a/5C2F9289/t51.2885-15/sh0.08/e35/p640x640/38736125_453517411800958_9216393467523434965_n.jpg']", "[u'https://scontent.cdninstagram.com/vp/c549973c5abbe2247289ad08ec44ef64/5C36BC58/t51.2885-15/sh0.08/e35/s640x640/39871789_231717427503173_3449171489616560128_n.jpg']", "[u'https://scontent.cdninstagram.com/vp/8f92a88048d6785febdfb36f7948d3f9/5C2C0837/t51.2885-15/sh0.08/e35/s640x640/39803268_705311526473539_6640118322648055808_n.jpg']", "[u'https://scontent.cdninstagram.com/vp/9503faba5a17d8e746be766d4fb9f2d5/5C20C3FA/t51.2885-15/sh0.08/e35/s640x640/39946417_406384739891882_7953694655214780416_n.jpg']", "[u'https://scontent.cdninstagram.com/vp/3445d19b37320e9c070002caba45ebe5/5C1E4E10/t51.2885-15/sh0.08/e35/s640x640/39403200_1051444888365463_2360590197126594560_n.jpg']", "[u'https://scontent.cdninstagram.com/vp/685c52e6f7a29dc4a2dcc6e507708153/5C382AEA/t51.2885-15/sh0.08/e35/p640x640/39352800_449354912224292_122082581372993536_n.jpg']", "[u'https://scontent.cdninstagram.com/vp/fda0166f44acb9ed97002633dd020e13/5C271CCB/t51.2885-15/sh0.08/e35/s640x640/39948159_2063275773703600_8095155347343278080_n.jpg']", "[u'https://scontent.cdninstagram.com/vp/1233ff0c7d8796c8410721d99fafa5b0/5C01AFE1/t51.2885-15/sh0.08/e35/s640x640/40441081_1838144172929388_8215484061641080832_n.jpg']", "[u'https://scontent.cdninstagram.com/vp/f15d37a8ac3c89cd8dd36abaff3a8c28/5C31ADF3/t51.2885-15/e15/s640x640/39506734_1806818499437212_7387310686461755392_n.jpg']", "[u'https://scontent.cdninstagram.com/vp/d0d405299089cafe80957c050a97c12c/5C255703/t51.2885-15/sh0.08/e35/s640x640/39364491_2177923245823065_5067472036687773696_n.jpg?_nc_eui2=AeHSiCIhtA1zCCXV7tBh35D2eHao6ZISGJ7exSSHiE-0z1WbXd_rI4jOKbh_x6T2HejgpMkf2a8CkvLuLYXCSlZc']", "[u'https://scontent.cdninstagram.com/vp/38e7aab8df58e0d1e42345c5034d3f6a/5C2A5F69/t51.2885-15/sh0.08/e35/s640x640/40111642_277124563118175_9160167031838867456_n.jpg']", "[u'https://scontent.cdninstagram.com/vp/c28812d097fa9741ef022f6f458cd10f/5C36C2DF/t51.2885-15/sh0.08/e35/p640x640/40109780_1044495199057290_7192197091072933888_n.jpg']", '[]', '[]', "[u'https://scontent.cdninstagram.com/vp/d83b6689c814744a5445e8b96408e5d6/5BFFEA56/t51.2885-15/sh0.08/e35/s640x640/39809494_2107348936183585_4281105216037715968_n.jpg']", "[u'https://scontent.cdninstagram.com/vp/52ddaf1ffd6aac955da9553c17270c8d/5C1B6250/t51.2885-15/sh0.08/e35/s640x640/39531991_454590555036759_2029139556485300224_n.jpg']", '[]', "[u'https://scontent.cdninstagram.com/vp/1b572411e670c9678f3512d20bda7394/5C20D472/t51.2885-15/sh0.08/e35/p640x640/39538823_1842332009195426_6873569294337179648_n.jpg']", "[u'http://pbs.twimg.com/media/Dl9yhS5W0AA51gb.jpg']", '[]', "[u'https://scontent.cdninstagram.com/vp/918d7df0a6750c8453d55554dbecc0c2/5C2210A6/t51.2885-15/sh0.08/e35/p640x640/39614227_269700027197656_138756408920244224_n.jpg']", '[]']</t>
  </si>
  <si>
    <t xml:space="preserve">["Here's a fun fact! Not only is salmon absolutely delicious but it also has a lot of great nutrients like protein, vitamin B-12, and omega-3 fatty acids. Here @BCBSIL has provided us a yummy and healthy citrus marinated salmon recipe! Check it out! spr.ly/6010DFBsQ pic.twitter.com/EbYu69sB5l", '@grant_lembke These wines with such age offer lots of dried fig, apricot and citrus flavors. With age of 40+ yrs the cashew and almond nuances are more prominent. Great with slightly salted mixed nuts and dried fruits or my fav. W/ expresso &amp; Crème brûlée and a great Cigar\nCheers!', '@toofaced #tuttifrutticollection #fruitcocktailblushduo in (from left) Apricot🍑 in the Act, Cherry 🍒 Bomb, Plumagranate, and Strobeberry🍓!!! Swipe and that pic is the blush Duos plus Liquid Glitter Eyeshadows In Citrus 🍊 Mistress, Macchiato Madness, and Lemon 🍋 Zest!!! This is the best collection that @toofaced has released in my opinion!!! I’m obsessed with all of it!!!!\n#toofaced #toofacedcosmetics #toofacedfruitcocktail #blushduos #tuttifrutti #toofacedtuttifrutti #toofacedtuttifrutticollection', "🌿\nCar charms with lava beads are a great #nontoxic way to make your car smell great!\n🌿\nThey are also super easy to make.\n🌿\nInterested in learning how?  Host a class and we will teach you 🍷\n🌿\nMy favorite scent for my car is motivate!  It's a blend of citrus and mint that makes me happy!\n🌿\n#blendednaturally #doterra #essentialoils #theresanoilforthat #momlife #aromatherapy  #weareheretohelp #workfromhomemom #nontoxicliving #healthyandhappy #whatsinyourdiffuser", 'He takes off, and lands as he pleases. Nobody, not even the rare breed can affect his decision.\n\n#oakton #rarebreed #superpremium #blendedscotch #grain #amber #gold #apricot #citrus #cinnamon #vanilla #peat #honey #toffee #walnut #mildoak #unibev', 'Loving our scent of the month... Dazzling Pomegranate!\nCitrus &amp; Sweet with a bit of fizz 😍\n\n#sotm #scentofthemonth #scent #fragrance #fragrancelover #fragranceaddict #waxmelts #limitededition #pomegranate #citrus #mimosa', "It's #Friyay! Celebrate the weekend responsibly, and ensure that you have a designated sober driver.\n\n#oakton #rarebreed #superpremium #blendedscotch #grain #amber #gold #apricot #citrus #cinnamon #vanilla #peat #honey #toffee #walnut #mildoak #unibev", '@trilliumbrewing just may have surpassed their Headroom DIPA with this Permutation 62 TIPA. Clocking in at 10% this has a whirlwind of citrus and subtle melon aroma that hits you. The body of this beer is as good as you can get. Smooth and just the right level of carbonation. The flavor of tangerine, apricot and pineapple come through with a touch of sweetness. This is way too easy drinking for such a high ABV. I think @trilliumbrewing needs to keep this as a permanent addition to the rotation because this is unreal. #trilliumbrewing #permutation62 #TIPA #properglassware #craftbeer #craftcans #craftbeergeek #craftbeernerd #saturdayflow #beerpics #falliscoming #beerme #166BHR #Scituate', 'Incense sticks have been used for many centuries for spiritual and religious use. \nIn today’s world Incense sticks are burned to beat stress, encourage balance and breathe new life into old routines.\n\nThe following six incense scents can be used to create calmness.\n\nSandalwood, a lovely scent for the home and encourages calmness. Sandalwood also produces feelings of well being and serenity. \nJasmine, the smell of these white flowers can make anyone happy. Jasmine incense also has calming properties and is believed to aid in easing depression. \nLavender is the best choice when you want to relieve stress, because of it’s relaxing and calming effect on both the mind and body. Inhaling the scent of lavender can aid help sleeping.\n\nPine scents can help reduce anxiety and combat feelings of depression, not to mention improve feelings of relaxation. \nChamomile, known more as a herbal tea, like the tea, the scent of chamomile incense inspires contentment and warmth. \nLemongrass, a citrus scent that inspire alertness and higher energy, but lemongrass which has fresh citrus fragrance, eases anxiety and alleviates stress. Breathing in\xa0lemongrass also uplifts you and makes you feel revitalized, which together helps you feel good about yourself. .\n.\n.\n#incense #incenseburner #incenseholder #fragranceyourhome #scentyourhome #purplemill #meditation #healing #spritual #smell #candles #church #yoga #wellness #incensesticks #room #peace #personalgrowth', '#Indianapolis loves us! Fast cars and fabulous customers there and we thank them for this fun photo. Sure would be exciting to drive one of these. I spy Citrus Mint Spa Soap posing on the pole in front of @indianapolismotorspeedway race car. #AnoushBotanical #racecar #indycar #indy500 #goodyear # # # #', '@threeolives Three Olives Rosé Vodka means there’s no reason to let the party stop at sundown. You’ll notice strawberry and tart cherry scent with subtle backgrounds of citrus and wildflower on the nose and hints of pomegranate that develops into blended red fruit and French oak on the tongue. #threeolives #vodka #vodkarosé #vacaville #california', 'This is 66 Gilead’s “Bourbon Style” whisky made with a mashbill of 51% corn, followed by Rye, Wheat and peated barley. It was aged in new charred oak for an estimated 3.5 years, but that isn’t states on the label. The distiller is located in Prince Edward County. I picked up the bottle while in town touring some wineries. Proof: 94/47% ABV Age: NAS Colour: Golden in glass Nose: Malty Grains, citrus, pine, cedar, vegetal, young smelling, cucumber Taste: Grains up front, same citrus as nose, medicinal, young and green, ethanol, mint, cucumber Finish: Medium length. Mint, some oak, spiced cereal grains Overall: This is a really odd mix of feelings. There is absolutely no hint of peated barley in here. It’s nothing like a bourbon and closer to a young rye or a scotch. I appreciate the attempt by this craft distillery to try something different but this needs a lot more time in the barrel. With more time it might start to develop more depth. The young and vegetal notes are overpowering and border on medicinal tasting/cough medicine. I think I can only use this as mixer or in my mini barrel as a barrelled Manhattan. 68/100', 'Our Ceres 2017 Muscat displays citrus fragrances of lemon, orange and grapefruit along with notes of pineapple, mango, apricot and apple. Pair this Muscat with a cheese platter, Chinese cuisine, pasta with seafood or light desserts. wsah.life/3562b4 pic.twitter.com/Zneah2qIWK', 'I’m a big fan of muddled ingredients in cocktails. I’ll muddle mint, ginger, cucumber, all sorts of berries, cherries, jalapeños, basil, citrus...probably not all in one drink, though.', '@delavinkisses Drink citrus juices for vitamin C and a dollop of honey, bebe girl. Goodluck in Nihon!', 'Busy soaking up the last dregs of summer with @soapandgloryusa ‘s new Call of Fruity line 🌺🍊the Bubble in Paradise Body Wash and Hand Food Hand Cream have notes of tropical citrus and hibiscus that you can smell for yourself at @ultabeauty @walgreens or @target! #soapandglorypartner #soapersquad #soapandgloryusa', 'This is how you do a coastal dinner reception ✨\n....\n📷: @sotiris_tsakanikas\n・・・\nThe pebbled coast of Cyprus sets the scene for this citrus chic\xa0tablescape designed by @splendid.events.cy. And oh are we in Heaven! .\nphoto @sotiris_tsakanikas planning + florals @splendid.events.cy venue @columbia_beach_resort dress @berta boutique @primalicia hair @assiotisdahairlord makeup @niki_chrysanthou hairpiece @naturae_design shoes @firstbtq @sophiawebster robes @pavlinaunderwear groom fashion @carlitoskyriakides rentals @mint_event_finds catering @pandoracateringandevents @yiannismallouris cake @yiamy.with.love paper goods @letter_pressed calligraphy @nadin.hernandez butterflies @ma_aris video @anthonymozora model @vladagrigorenco\xa0#destinationwedding #tablescape #weddingtable #weddingideas #engaged #ido #love', 'Enjoyed a lovely afternoon with the keiki and their parents of Ka Pa’alana Foundation. From trying some tropical fruits, to cracking open a fresh dried macadamia nut &amp; tasting Ceylon Cinnamon through its stem leaf for the first time! My aloha goes out to you all with your young children as you engage with them their learning skills and opening their minds to grow your own foods! Mahalo for your support 🤙🏾 #okfarms #keepingupwithokfarms #farm #farmer #farmlife #farmtour #hilotour #educationaltour #destinationhilo #macadamianut #citrus #tropicalfruit #cacao #spices #heartofpalm #supportlocal #kakoo #instagram #facebook #hilo #hawaii #bigisland #aloha #mahalo', 'Another great way to swap out sugary options for all natural alternatives is with the help of our friends at Naked Life! \nThe flavours pictures include: Natural Cola, Lemonade with Cucumber, Ginger &amp; Pomegranate, and Lemon Citrus Squash. Which are you keen to try? \n#nonasties #fun #yum #sugarfreefun #sugarfreeyum #sugarfreeaustralia #instakid', 'As anyone who is a DōTERRA member knows already this month’s Empowered Life Series is all about personal care. In response to this, my Pittsburgh based team is doing a whole series where our up-line talks about self-care and what oils we can use to promote self-care and help us stay as balanced and healthy as possible leading into fall and for some convention! I’m going to be sharing some of this information with you guys throughout the month so you can take care of yourselves at home!\n*\nThe first product I’m going to talk about is a blend: Motivate. Motivate is a great oil for getting you to do what you don’t want to do. It MOTIVATES you. It also helps replace guilt and pessimism with its blend of citrus and mint oils. Motivate is a great oil to diffuse, to roll into your pulse points, or to use as a perfume! So go out and get your Motivate oil to start jumpstarting your self-care September! *\nAs always, if you have questions on a product, DōTERRA, or how to join me on this greener and cleaner journey feel free to message or email me! And make sure you check my highlights for products of the month and other cool tips and tricks!', 'IT’S FINALLY HERE!!! Our Peachy Jake is newly tapped - a light and refreshing pale ale with a citrus kick of peach and apricot! This is a seasonal treat so, stop by before it’s gone! 😉 #fallforWBC 🍂🍁🌲 .\n #whitesidebrewing #craftbeer #beer #newbrewery. #brewing #brewery #craft #ale #ipa #localbrews #hops #pint #cashiersnc #blueridgemountians', 'Saturday night was good:\n\nMixes were:\n@fumarisandiego Citrus Mint + @trifectatobacco BDH\n\n@al_fakher Frozen Grape + @starbuzztobacco Bluemist\n\nBoth a good combo tbh!!\n#hookahasad #hookah #hookahlife #shisha #tangiers #starbuzz #alfakher #trifectatobacco #trifecta #uglyhookah #hookahjohn #hookahlab #hookahlove #clouds #smoke #khalilmaamoon #khalilmamoon #titaniumcoal #harmony #phunnel #flavoursaver #kaloud #hookahlounge #gustobowl #mood #hookahmode #hookahtime #ukhookah', 'Take some time in the morning (or evening) to indulge in a citrus bath. The benefits are endless. Your skin will feel and look refreshed. The acidity of the citrus will help remove dead skin cells and bacteria from the top layer of your skin while also providing healthy antioxidants. This helps your skin look and feel healthier. Citrus baths are detoxifying and gives the healthy benefits of vitamin c to boost collagen production. 🛀🏾🚿', 'Newbies heading out to #tumbarumbaoutfitters Outfitters tomorrow! Freshen your wardrobe up with fresh citrus, cornflour blue and pale peach clay necklaces. Screams springtime 🌸 #mumstyle #mumsofinstagram #workingmumma #workingmumlife #localislovely #shophandmade #waggawagga #tumbarumba #tumbarumbaregion #australianmadefashion\n#australianbusiness #mumsinbusiness', 'The pebbled coast of Cyprus sets the scene for this citrus chic\xa0tablescape designed by @splendid.events.cy. And oh are we in Heaven! .\nphoto @sotiristsakanikas planning + florals @splendid.events.cy venue @columbia_beach_resort dress @berta boutique @primalicia hair @assiotisdahairlord makeup @niki_chrysanthou hairpiece @naturae_design shoes @firstbtq @sophiawebster robes @pavlinaunderwear groom fashion @carlitoskyriakides rentals @mint_event_finds catering @pandoracateringandevents @yiannismallouris cake @yiamy.with.love paper goods @letter_pressed calligraphy @nadin.hernandez butterflies @ma_aris video @anthonymozora model @vladagrigorenco\xa0#destinationwedding #tablescape #weddingtable #weddingideas #engaged #ido #love #ruffledblog', 'Pounding out the ingredients for another batch of Amaro. This time adding elderflower, chamomile and rhubarb root to the selection of citrus peels and bitter herbs that make up the base. Hoping for floral notes. We shall see! #amaro #bitterherbs #whatsinyourpantry', "It's #NationalEyeHealthWeek and as well as going for an eye test every 2 years, one way to keep your eyes healthy is through your diet. 3 foods you should try and eat plenty of:⠀\n. 🥜 Nuts (vitamin E)⠀\n. 🥦 Leafy greens (vitamin A)⠀\n. 🍋 Citrus fruits (vitamin C)⠀\n⠀\n.⠀\n#EyeWeek #VisionMatters #healthyfood #healthylifestyle #food #foodie #instafood #yummy #nutrition #healthylife #vegetables #nutri #instagood #diet #eathealthy", "I've used the @briskgrooming citrus beard oil for about a week. Its a nice light scent of grapefruit and lemon. Very light and fast absorbing. Made with natural sweet almond, avocado, argan, and jojoba oils as well as vitamin E. Great product and pretty affordable. #beardlife #beardoil #beardgang #beardstyle", 'Happy thirsty Thursday! This is a Bianco, a white wine from Sicily in Italy, made with the Catarratto grape, from Castellucci Miano. It’s a fresh medium bodied wine - I can taste citrus and apricot and it has a slightly creamy and fresh finish. Excellent addition to the wine list at @blacksaltdc one of my favorite spots. I paired this with their amazing soft shell crab. Cheers! .\n.\n.\n.\n.\n.\n#CastellucciMiano #italy #italianwine #thirstythursday #wine #instawine #dc #washingtondc #nova #blacksalt #vino #葡萄酒 #вино #와인 #vinho #wein #vin #WSET #instapic #instawine #winenerd #catarratto #sicily #bianco', 'Oranges and other citrus are packed with antioxidants and Vitamin C which fight aging. .\n.\nTry to Vitamim C Facial we offer :)', 'Yummm I got the multi pack a while back and loved it, every flavor was awesome strawberry and watermelon were my favorite, mint was very much like mint gum, and mango was similar to Juul but smoother and a slightly sweeter mango. How would you describe the citrus? I’m excited to try it!', 'Citrus &amp; subtle melon aroma. The mouthfeel is perfect. Smooth &amp; greatcarbonation. Flavor of tangerine, apricot &amp; pineapple. Amazing for 10% - Drinking a Permutation Series: Number Sixty Two by @trilliumbrewing @ North Scituate  — untp.beer/s/c649586980', "I just finished burning 1000 calories. Don't ask how I feel, just try burning 100 and you will have an idea. I should sleep like a baby tonight. I am craving for some muesli with almond milk right now. Where is my citrus drink?", 'Some superfoods according to #ayurveda for this season are: Warming foods, root veggies and nuts. Citrus food, mangoes, maple syrup, oats, okra, winter squash, and almonds. Ginger, cardamom, chamomile. Photo: Kerstin Wrba pic.twitter.com/52u5ji4eFB', "Got my @thrivemkt order in!\n\nI ordered:\n@thrivemkt coconut aminos\n(A soy sauce replacement)\n@primalkitchenfoods Chipotle Lime Mayo.\n(Literally THE BEST)\n@thenewprimal Citrus Herb Marinade.\n(Can't wait to try it!) I also ordered all of the beef sticks.\n@thenewprimal snack mates beef sticks and snack mates turkey (for the kids 😉)\nAnd the beef thins sea salt &amp; bbq flavor.\n@chomps hoppin Jalapeño beef sticks.\n\nI can't wait to try all the beef sticks.\n\n#beefsticks\n#beefthins\n#snackmates\n#chomps\n#thenewprimal\n#thrivemarket \n#primalkitchenfoods \n#mollymonsterrxeats \n#whole30\n#whole30approved", 'Ocean Salt Scrub! 🌊 Made with sea salt and citrus aromas! ~ $10 💜 #sea #ocean #saltscrub #citrus #scrublife #scrub #xoxo #xoxosoapsandlotions', 'LEMON OREO\n📍🇺🇸\n_____________________\nThank goodness I have these Lemon Oreo cookies to break the drought we’ve had of new Oreo releases in Australia (no, I don’t count mint choc coated!).\nThese Oreos combine their golden cookies with a yellow citrus creme.\nThe creme is sweet with a lemony tang, and doesn’t disappoint.\nWhat’s your favourite Oreo flavour, limited edition or otherwise?\n_____________________\n9/10 grams of sugar.\n_____________________', 'Sun of May 🌞| Citrus Bliss Tea-infused Pisco, Fresh Lime, Simple, Egg White @PatagonSeattle\n.\nWe infuse our pisco with @MarketSpice’s Citrus Bliss Tea, a beautiful blend of Hibiscus, Ginger, Lemongrass, Orange Peel, Spearmint, Cardamom, and Passionfruit. 🌺🍊🌿\n.\nRecipe by @cocktailsbyjesse / 📷: @maddoxsnaps\n.\n#PatagonSeattle #SeattleCocktails #SunOfMay', 'Nasty Juice - Slow Blow is a Citrus blend of pineapple and lime with low mint and soda for a smooth cool exhale to bring out the flavour.\n\nCheck out #teamvr\n@the_vaping_revolution\n@kayke_vapes\n@dansubohm_uk\n@andrewlentle\n@sparkle.008\n@vape_sinner\n\n#staynasty #vape #vapelife #vapefam #vapelyfe #vapecommunity #vapeon #vapestagram #vaping #instavaperz #vapor #vapedaily #vapenation #ejuice #eliquid #vapeordiy #vapesupport #cloudchaser #vapepics #handcheck #instavape #vapehooligans #vapers #dripclub #vapetricks #vapehooligans #cloudchasing #vaporgram #vapenation #clouds #vapefriends', '#cake#apricot#martiny#citrus #missdior#lovecake', 'Fall salad : sweet golden beets•citrus gold apples•orange citrus yogurt•frisée•red oak•candy pecans•pomegranate caviar•fall beet crisp•...... #backstreetcafe #backstreetcafehouston #htownrestaurantgroup #salad #fallsalad #beets #saladpic #food #foodpic #foodies #foodie #foodiechats #houstonfood #houstonchef #instafoodies #instafoodie #instasalad #vegetarianrecipes #chefsoninstagram #cheflife #chefs #chef #chefsroll', 'Day cream dengan kandungan spf untuk perlindungan dari pengaruh buruk radiasi matahari , \nInstan glowing sekali oles dan mampu blend dengan kulit asli.\n.\n.\nWhitening night cream dengan kandungan whitening active glutathione sbg master antioksidan yg mampu memutihkan kulit, citrus stem cell yg merupakan stem cell vitamin c untuk mencerahkan dan memudarkan noda hitam, arbutin merupakan whitening agent.\n\nMore info/order :\nWA ⤵️\n085-655-231-556 (adm 1)\n088-226-135-492 (adm 2)\nBBM DA32EA77\n\n@majakanza_toko_online\n@skinglow.office\n\n#skinglowoffice #skinglowori #msglowjakarta #msglowsurabaya #msglowsidoarjo #majakanzajabodetabek #majakanzasidoarjo #majakanzasurabaya #majakanzatokoonline\n#skincarebpom #halal #aman #cantik #natural #smart #cantik #bersih #glowing #georgeous #cute #jakarta #indonesia #jualmajakanza #jawaposinfo #exploresidoarjo #creamwajahbpom #magicskinglow #magicskinglowbpom #pemutihwajahaman #creamwajahbpom #magicskin', "The SUNNYD Tangy Original Citrus Punch is my favorite old school to go drink ! My son love the taste and we always have to have it as a beverage in our fridge. Plus Sunny D contain a full day's supply of vitamin C.\nThis product was received complimentary for testing ! #BoldlyOriginal #Complimentary #Contest #dallasblogger @influenstervoxbox @Influenster @sunnydofficial", 'My friends and I made soap last weekend. This is a citrus body bar with almond / vitamin e oil added after process. pic.twitter.com/L9ljg4GZp4', 'Feeling a bit gross so the first honey citrus mint tea (aka the famed ‘Medicine Ball’) for the season is happening.\n\nBecause HELL NO.', 'Made my first home made gin to celebrate Spring with my girlfriends. On the left is a citrus with cinnamon and the right is made with hibiscus from my garden.  Taste fab too🍹. #Gin #Spring… instagram.com/p/BnMRkPUneGf/…', '2016 Carlisle Grüner Veltliner Steiner Vineyard - USA, California, Sonoma County, Sonoma Mountain (9/1/2018) WIML93 Tasted non blind. Opened and served immediately. Followed over about two hours. Light yellow color in the glass, clear looking throughout. Nose of lychee, apricot and kumquat. Flavors of yellow pears and mixed citrus. Medium acidity, medium body. Drink over the short to medium term. (93 points) Posted from CellarTracker', 'It’s an Ashram Afternoon!  Holy basil, mint, rose petals, jasmine blossoms, cardamom, star anise and citrus makes a delicious pot of tea.  Pair it with our walnut baklava and transport yourself to the Mediterranean.\n#cafefili #beloqtea #baklava #baltimoreeats #mtvernonbaltimore #bliss', '#tenureengland #vodka #chamomile #cardamom #citrus #party #cocktails #somerville #happiness #nightlife #martinis #bartenderlife #happiness', 'Another Great creation!\nVitamin  C,K,E,A\nComing soon\n🍋Feed Your Skin\n#skincare #bodybutter #shea #coconut #citrus #earth #organicsoap #handmade #naturalsoap', 'Citrus, contains? Vitamin C! That’s right, Vitamin C, a revolutionary skincare ingredient is used within the HS range. 📷 @martylochmann', "NEW LAUNCH 2018! 🔥Get an exclusive XS Tee worth only RM10 with purchase of 4 cartons XS energy drinks starting 15th Sep 2018 - 31st Dec 2018\n\nXS Energy Drinks comes with 2 flavors:\n🍊 XS Citrus Blast\n🍇 XS Cranberry-Grape Blast\n\nFeatures:\n💪Contains multiple vitamin B's that turns calory into energy\n💪Sugar free with great tasting of refreshing fruit starch\n💪 Suitable for those who lives an active lifestyle\n\n#energydrink \n#healtylifestyle", 'Tropical Storm Glow 🔆\nWeather brings the most awesome scenery... otherworldly hues, heavy raindrops, and canopies dancing in the breezes 💨 \nAnswering the age old question... “should I drink my hurricane supply?”... well... YES!!!🍃🍹🍃\nMix it up like @niledreiling , a cyclone cocktail of Deviant Beehavior, anejo tequila, fresh citrus &amp; jalapeno, and a little bit of sea salt to mimic the ocean breezes... 🌊\nWe are OPEN today! Stop by to pick up your personal stash &amp; let the winds create your flow 🌀', 'NEW! Elevate your home with bright and clean citrus fragrance of Tangerine and Mint from @sweetgrassfarm 🍊🍃\n.\n.\n.\n#sweetgrassfarm #tangerineandmint #lotion #soap #candle #smallluxuries #elevate #citrus #smallbusiness #supportsmallbusiness #shoplocal #buylocal #kitchen #bath #homedecor #homefragrance #homefurnishings #seacoastnh #portsmouthnh #greenlandnh #newmerchandise #newproduct', 'Have you tried our bath salts yet? Featuring a blend of Epsom and Sea Salts, our bath salts are known to relieve tension/stress, detox and hydrate. Our Dual Bath Salt Set includes indulgent Lavender Citrus and refreshing Matcha Mint salts, along with an @essellesf gilded spoon ✨now available online! 📷:@induhuynh', 'BREAKSIDE IPA from Breakside Brewery!\nIBU 73 ABV 6.2\nBrewery Description @breaksidebrews \nBeautifully clear India Pale Ale featuring the unique character of Citra and Chinook hops. This light copper beer has huge citrus and tropical fruit aromas, with hints of perfume and pine. Flavors like apricot, guava, and orange hit the tongue accompanied by a mild evergreen note. There’s just enough caramel sweetness to balance the hop flavors, but this is really a showcase for the beautiful varieties of hops grown in the Northwest.\n.\n.\n#lacombeparkspirits #breaksidebrewery #ipa #indianpaleale #beer #beers #bier #biera #bira #beir #beerstagram #craftbeer #beertime #beerlife #beerlove #beerlovers #chinook #hops #malt #portland #oregon #northwest #edmonton #stalbert #alberta #cheers #🍻', 'They say it was going to rain today. Not yet, so I am going to have a late breakfast after my night shift and I am going to bath in this sunny, radiant and happy masterpiece. One of my favorite citrus ever. A sweet orange juice you can wear. It gets greener and woodier in the dry down and its performance is surprisingly decent for a citrus cologne. Vitamin c in a perfume bottle.\n\n#scent : 9\n#longevity : 7\n#sillage : 7\n\n@ateliercologne #orangesanguine #perfume #fragrances #fragrance #profumo #perfumecollection  #perfumelove #perfumeoftheday #scentoftheday #reviews #instaperfume #perfumephoto', 'Day 16: Favourite Cafe | Not necessarily a “cafe” since where I live, there isn’t cute &amp; adorable cafe places nearby (unless if Panera counts). But whenever I go out on Sundays, I usually like having hot tea at Applebee’s. Ironic, I know 🤷🏻\u200d♀️ But you can’t go wrong with chamomile &amp; citrus 🍊\n.\n.\n#docmoo #instantfilm #instant #thefilmcommunity #snapitseeit #shootfilm #filmfeed #filmforever #filmisnotdead #instantphotography #filmphotographic #instantphoto #makerealphotos #ishootfilm #analog #analogphotography #analogue #filmphoto #myinstax #keepfilmalive #istillshootfilm #filmphotography #analoguevibes #believeinfilm #analogfeatures #instax #dailyphotochallenge #september2018 #nyc #brooklyn', "Tasmania Ocean Trout | marinaded cherry vinaigrette | Thai basil | crispy kale | hibiscus flowers | freshly cured smelt roe | wild mushroom citrus dashi ⠀\nBy Chef @phillipfranklandlee of @scratchbarandkitchen ⠀\n plated on @fohinc's artefact low bowl in ash ⠀ ⠀\n🎥 by @swellscreative at @bmrsfoodjobs test kitchen\n\nFollow us @Chef._.lover._  for more💝 📷 Via : @chefsroll\n#chefclub #chefsoninstagram #chefd #chefe #chefadomicilio #chefb #chefstalk #chefofinstagram #chef🔪 #chefsteps", 'I’ve NEVER tasted Cava like the ones made by @pereventuracava. I’d usually use Cava to make mimosas but nothing more. \nThe Pere Ventura Vintage Brut Gran Reserva 2012  completely changed my perspective. Made from 60% Xarel-lo and 40% Chardonnay the wine showcased the best of both grapes. Crisp, dry and acidic yet quite floral. Initially you get notes of green apple, citrus and even a little toasted bread. Once it sits for a bit and the fine bubble give way the more tropical notes of pineapples reveal themself.  The fine bubbles make it extremely refreshing on the palate. This bottle completely changed how I view cava. And then... I tasted the Agra Vintage Gran Reserva 2012 and literally went to heaven lol! Made 50% Macabeo and 50% Xarel-lo  this s#*t was unreal!! Bright notes of peach and apricot  a little nutty .. super floral! Just exquisite. I would easily drink  this on New Years Eve and I say this as someone that actually LOVES champagne. Kudos to Marta, Senior Winemaker on absolutely amazing product! \nOh and if you are in the Greenwich Village, definitely check out @airschampagne! Super cute location with great service and a great bottles of bubbly!\n\n#blackgirlsdine2 #wine #winelovers #blackgirlswine #blackwinelovers #winejourney #bubbly #cava #spain  #alwaystasting #drinkcava #wineeducation', '#food #bread try some Citrus Swirls, apricot and almond rolls. dld.bz/gUyBs', '@ShaulaEvans Energy: Earl gray, darjeeling, or guayusa\nWhen sick: Sweet tangerine or raspberry\nCalm and confidence: Lavender, hibiscus, jasmine, any floral\nClarity: Mint or citrus, green tea\nUltimate good vibes: this amazing blend I found with white sage, cornflower, calendula, rose &amp; more', 'Drinking an 11 Below Funshine With Citrus And Hibiscus by @11belowbrewing - untp.beer/s/c646370793', 'Guys! I’m so excited to share these new products with you!! Here’s the official list of all the new products!!!! ✨kids line\n✨pink pepper oil\n✨yarrow (pomegranate oil)\n✨magnolia touch\n✨Copaiba soft gels\n✨turmeric oil\n✨Beautiful blend hydrating mist\n✨onguard mouth wash\n✨Green mandarin oil (not photo sensitive!)\n✨reformulated and refreshed deodorant (balance &amp; citrus bliss)\n\nWhat are you most excited for???? Let me know in the comments!! 👇🏼\n.\n.\n. .\n.\n#doterra #essentialoils #dream #doterraconvention2018 #newproducts #oillove #oilymomma #naturalsolutions #amazingnewproducts #kidsline #momofaboy #momboss #getexcited #londonontario #ldnont #norfolkcounty #simcoeontario', 'as a natural exfoliator, coffee helps to slough away\xa0dry, dead skin\xa0to reveal a real glow. Here is my special blend of natural ingredients to scrub away dry, flaky skin, leaving you feeling soft and supple.\n\nMy not-so-secret ingredient that wakes up your skin and helps smooth lumps and bumps.\nIngredients\nCoffea Robusta Seed Powder (Coffee), Prunus Amygdalus Dulcis (Sweet Almond), Sodium Chloride (Salt), Sucrose (Brown Sugar), Citrus Aurantium Dulcis (Orange) Oil, Tocopherol (Vitamin E), pepermint * Natural. Includes nuts.\nuntuk hasil maksimal,pergunakan body botion #shoppasoap or body butter marigold\n#coffeescrub #naturalproductsisthebestafterall\n#cellulite #scrubalami #scrubwajahorganik #handmadeproduct #coffee #bodyscrub #bahannatural #bahanalami #removingcellulite #softskin #kulitlembut', 'Recently added! Ocean Mist + Sea Salt -\ufeff ocean air, ripe fruit, citrus, dewy greens, florals, herbs, sea moss, rosewood, blue musk. A great scent for ocean and fresh scent lovers alike! Only 3 available!', 'Start your week off right w/ a slice of mango cheesecake w/ apricot swirl &amp; praline\n🧀🍰🍊\nAdd a refreshing glass of Ferrari-Carano Fume’ Blanc from Sonoma, CA \nCrisp, tropical, citrus, medium bodied 🍷😋 .\n.\n#happymonday @ferraricarano #fuméblanc #cheesecake #whitewine #mango #apricot @porkchoppdx #porkchoppdx @pdxpipeline #eastburn #desserts #burnside #buckmanneighborhood', 'Spring has sprung🌸 #1 of our Spring Favourites is our Exfoliating Cleanser - This energising citrus cleanser refreshes skin and revitalises hydration with anti-ageing peptides and gently exfoliating jojoba beads that will reveal a healthier, glowing skin💙\n•\n•\n#hydropeptide #skincare #spring #cleanser #exfoliate #salon #skin #peptides', '@Hampton’s Handpoured ... the mermaid’s 🧜\u200d♀️ favorite candles! 100%soy ♥️ sea salt, honeysuckle, grapefruit... rose, violet, citrus... just perfect!!!#hostessgifts #beachhouse #coastaldecor #gratitude #livingbythesea #mermaidlove #sailorman⚓️ #lovewhereiliveworkplay #bestlittlecornerintown @thequirkymermaid @whiteflowerfarmhouse @redesign.nofo @touchgoods @lostandfoundnofo @aboutfoodsouthold @nicolettes_for_the_home', 'I It’s been one of those days that a nice white wine is needed as a night cap. The day wasn’t rough enough for a red but it was still a little longer than I expected so a nice white was needed. This Opolo 2015 Viognier is absolutely beautiful. The apricot blended with the pineapple, butterscotch and citrus blossoms make the taste of it when you sip is delightful and a perfect night cap to go with some jazz💖😍🙏🏾. #letswineabouttown \n#viognier#opolo#nightcap #wineoften#winenthusiast#champagne #blackgirlswine #wineslut #vintnersprojects #sommelier#lifeandwine #mahoganywineclub #loveandwine #wine #redwine #whitewine #womenwhowine #wineofinstagram #winelover #girlswhowine #wineoclock #theguiltygrape #winestagram #winespectator #fortheloveofwine #lifejourney #happiness #blackgirlswhoblog #winemagazine', 'Dinner Specials are up and check out the @jdubsbrewing Passion Wheat Lobster MAC &amp; Cheese w/ Tabasco pepper Sea Salt.\n🍺 @brewhub Rome City IPA is on tap and is SOOOOOOO TASTY!!! Beautiful hops with citrus notes and this bright clean finish and only 5.8% abv \n#1812osprey #dinnertime #specials #eatlikealocal #ifyoucanttaketheheat #getoutofthekitchen', "Zinc it Over, Sunscreen Facial Mist. This is one of my favorite finds of 2018. It is designed to use over makeup, so it’s easy to reapply as often as needed. It will also help set your makeup. I use the Citrus Passion, which is a natural fragrance\xa0oil blend of Lemon Sugar and Passion Fruit. \xa0It is super sheer, hydrating, and suitable\xa0for all skin types. It's Reef Safe\xa0and\xa0NO\xa0has no white residue. This Non-Nano zinc oxide provides Broad Spectrumm spf 25. Zinc it Over is cruelty free, vegan, non aerosol, fast absorbing, chemical free and refreshing. So defend your skin with Zinc it Over, never forget protection…..", '...3 Types of Forever Fragrant Air Freshener Sticks, Hangers and 3" Glass Cups by Joy Mangano on Home Shopping Network (HSN) Floral Scented products Freshen Air and Eliminates Odors 1) Citrus Awakening Burst - 4x 20pcs Packs, 2x Hangers, 4x Amber colored Gradient Glasses 2) Tranquil Lavender Chamomile - 6x 20pcs Packs, 2x Hangers, 6x Purple...', 'Some of the Riesling grapes come from plantings in Kremstal even though they are located right next to Loibenberg in Wachau; the rest from Wachau vineyards, almost touching the Danube. Cultivated at steep terraces at 550m elevation, on sandy clay soil atop primary gneiss rock the wine displays vivid minerality with citrus and white peach. Refined stuff👏👏👏\n#foodandwine #instawine #winepic #winestagram #winewinewine #winetravel #winegeek #sommelier #winepairing #winetasting #riesling #wachau #kremstal', 'Vitamin C is a key nutrient in the production of </t>
  </si>
  <si>
    <t>['[]', '[]', "[u'#fruitcocktailblushduo', u'#toofacedtuttifrutti', u'#toofacedcosmetics', u'#toofacedfruitcocktail', u'#toofacedtuttifrutticollection', u'#tuttifrutticollection', u'#blushduos', u'#toofaced', u'#tuttifrutti']", "[u'#nontoxic', u'#weareheretohelp', u'#healthyandhappy', u'#doterra', u'#aromatherapy', u'#whatsinyourdiffuser', u'#theresanoilforthat', u'#momlife', u'#workfromhomemom', u'#nontoxicliving', u'#blendednaturally', u'#essentialoils']", "[u'#citrus', u'#grain', u'#apricot', u'#amber', u'#unibev', u'#toffee', u'#peat', u'#oakton', u'#vanilla', u'#superpremium', u'#walnut', u'#cinnamon', u'#blendedscotch', u'#mildoak', u'#gold', u'#honey', u'#rarebreed']", "[u'#waxmelts', u'#citrus', u'#fragrancelover', u'#scent', u'#fragrance', u'#limitededition', u'#scentofthemonth', u'#fragranceaddict', u'#mimosa', u'#sotm', u'#pomegranate']", "[u'#citrus', u'#grain', u'#apricot', u'#amber', u'#unibev', u'#toffee', u'#peat', u'#oakton', u'#vanilla', u'#friyay', u'#superpremium', u'#walnut', u'#cinnamon', u'#mildoak', u'#blendedscotch', u'#gold', u'#honey', u'#rarebreed', u'#friyay']", "[u'#trilliumbrewing', u'#craftcans', u'#beerpics', u'#scituate', u'#tipa', u'#saturdayflow', u'#craftbeergeek', u'#permutation62', u'#craftbeer', u'#falliscoming', u'#craftbeernerd', u'#166bhr', u'#beerme', u'#properglassware', u'#scituate', u'#166bhr', u'#tipa']", "[u'#purplemill', u'#spritual', u'#healing', u'#wellness', u'#incenseburner', u'#scentyourhome', u'#smell', u'#personalgrowth', u'#meditation', u'#church', u'#candles', u'#yoga', u'#fragranceyourhome', u'#peace', u'#incenseholder', u'#incense', u'#incensesticks', u'#room']", "[u'#indianapolis', u'#indycar', u'#goodyear', u'#racecar', u'#indy500', u'#anoushbotanical', u'#anoushbotanical', u'#indianapolis']", "[u'#vacaville', u'#threeolives', u'#vodka', u'#vodkaros\\xe9', u'#california']", '[]', '[]', '[]', '[]', "[u'#soapandgloryusa', u'#soapersquad', u'#soapandglorypartner']", "[u'#ido', u'#tablescape', u'#destinationwedding', u'#love', u'#engaged', u'#weddingideas', u'#weddingtable']", "[u'#okfarms', u'#heartofpalm', u'#citrus', u'#destinationhilo', u'#farm', u'#hawaii', u'#cacao', u'#macadamianut', u'#instagram', u'#educationaltour', u'#supportlocal', u'#mahalo', u'#farmer', u'#facebook', u'#tropicalfruit', u'#hilo', u'#aloha', u'#kakoo', u'#spices', u'#bigisland', u'#keepingupwithokfarms', u'#hilotour', u'#farmlife', u'#farmtour']", "[u'#sugarfreefun', u'#sugarfreeyum', u'#nonasties', u'#fun', u'#sugarfreeaustralia', u'#instakid', u'#yum']", "[u'#wellnesslifestyle', u'#september', u'#essentialliving', u'#wellness', u'#doterraoils', u'#healthylife', u'#wellnesslife', u'#essentiallifestyle', u'#selfcare', u'#healthy', u'#healthylifestyle', u'#health', u'#empoweredlife', u'#essentialoils101', u'#doterra', u'#doterralife', u'#lifestyle', u'#essentiallife', u'#doterralifestyle', u'#selfcareseptember', u'#happy', u'#essentialoils', u'#oil', u'#doterraessentialoils']", "[u'#pint', u'#ipa', u'#ale', u'#brewing', u'#beer', u'#localbrews', u'#craftbeer', u'#cashiersnc', u'#hops', u'#whitesidebrewing', u'#fallforwbc', u'#craft', u'#blueridgemountians', u'#brewery', u'#newbrewery', u'#fallforwbc']", "[u'#ukhookah', u'#hookahmode', u'#trifectatobacco', u'#hookahlove', u'#khalilmaamoon', u'#hookahlounge', u'#kaloud', u'#clouds', u'#hookahasad', u'#harmony', u'#flavoursaver', u'#tangiers', u'#starbuzz', u'#titaniumcoal', u'#hookahtime', u'#trifecta', u'#hookahlab', u'#hookahjohn', u'#smoke', u'#hookah', u'#khalilmamoon', u'#alfakher', u'#shisha', u'#gustobowl', u'#mood', u'#uglyhookah', u'#phunnel', u'#hookahlife']", "[u'#citrus', u'#fitfam', u'#healthybody', u'#skingoals', u'#glowingskin', u'#loveyourself', u'#selflove', u'#naturalskincare', u'#naturalhealing', u'#skincare', u'#greenbeautybloggers', u'#healthyliving', u'#perfectbluealchemy', u'#ecobeauty', u'#lovetheskinyourein', u'#naturalskin', u'#fitness', u'#fitspo', u'#happytuesday', u'#citrusbath', u'#beautyfavorites', u'#teamfit', u'#healthy', u'#selfcare', u'#citrusbathbenefits', u'#essentialoils']", "[u'#australianmadefashion', u'#tumbarumbaoutfitters', u'#workingmumlife', u'#mumsinbusiness', u'#mumstyle', u'#waggawagga', u'#workingmumma', u'#shophandmade', u'#tumbarumbaregion', u'#tumbarumba', u'#localislovely', u'#mumsofinstagram', u'#australianbusiness']", "[u'#ido', u'#ruffledblog', u'#tablescape', u'#destinationwedding', u'#love', u'#engaged', u'#weddingideas', u'#weddingtable']", "[u'#whatsinyourpantry', u'#bitterherbs', u'#amaro']", "[u'#nutrition', u'#yummy', u'#healthyfood', u'#visionmatters', u'#foodie', u'#healthylife', u'#diet', u'#healthylifestyle', u'#vegetables', u'#instafood', u'#instagood', u'#eathealthy', u'#nationaleyehealthweek', u'#food', u'#eyeweek', u'#nutri', u'#eyeweek', u'#nationaleyehealthweek', u'#visionmatters']", "[u'#beardlife', u'#beardoil', u'#beardgang', u'#beardstyle']", "[u'#sicily', u'#washingtondc', u'#\\uc640\\uc778', u'#dc', u'#italianwine', u'#instapic', u'#catarratto', u'#wine', u'#vin', u'#bianco', u'#wset', u'#instawine', u'#nova', u'#\\u0432\\u0438\\u043d\\u043e', u'#thirstythursday', u'#wein', u'#blacksalt', u'#vino', u'#vinho', u'#italy', u'#winenerd', u'#castelluccimiano', u'#\\u8461\\u8404\\u9152', u'#wset', u'#castelluccimiano']", "[u'#spaitgirl', u'#foodforfuel', u'#glycolicpeel', u'#hugs', u'#spalife', u'#vitaminc', u'#vitcfacial', u'#dayspa', u'#microdermabrasion', u'#love', u'#beauty', u'#bff', u'#spa', u'#spamagazine', u'#organicskincare', u'#vitamincfacial', u'#skincare', u'#happy', u'#retexture', u'#losangeles', u'#microdermabrasionfacial', u'#girltime']", '[]', '[]', '[]', "[u'#ayurveda']", "[u'#primalkitchenfoods', u'#mollymonsterrxeats', u'#whole30', u'#thenewprimal', u'#whole30approved', u'#beefthins', u'#snackmates', u'#thrivemarket', u'#chomps', u'#beefsticks']", "[u'#scrub', u'#citrus', u'#xoxo', u'#saltscrub', u'#scrublife', u'#sea', u'#ocean', u'#xoxosoapsandlotions']", "[u'#foodfinds', u'#snackreview', u'#eat', u'#lunch', u'#eating', u'#amazing', u'#dinner', u'#oreo', u'#foodpic', u'#instagood', u'#delish', u'#foods', u'#food', u'#yum', u'#tasty', u'#yummy', u'#instasnack', u'#hungry', u'#fresh', u'#sweet', u'#delicious', u'#breakfast', u'#lemon', u'#foodpics', u'#chocolate', u'#instafood', u'#foodgasm', u'#photooftheday', u'#foodporn', u'#snacks']", "[u'#discoverwhatsinside', u'#patagonseattle', u'#visitseattle', u'#seattlerestaurants', u'#hiltonhotel', u'#cocktail', u'#seattlebartender', u'#hiltonhotels', u'#seattlehotels', u'#seattlebars', u'#pisco', u'#seattlehotel', u'#piscosour', u'#sunofmay', u'#craftcocktail', u'#curiocollection', u'#seattlecocktails', u'#seattlecocktails', u'#sunofmay', u'#patagonseattle']", "[u'#cloudchasing', u'#vapeon', u'#vapetricks', u'#vapelyfe', u'#instavaperz', u'#clouds', u'#vapecommunity', u'#dripclub', u'#vapehooligans', u'#teamvr', u'#vaporgram', u'#ejuice', u'#vapedaily', u'#vapestagram', u'#vaping', u'#vapeordiy', u'#vapor', u'#cloudchaser', u'#vapers', u'#vapefam', u'#vape', u'#vapepics', u'#handcheck', u'#staynasty', u'#vapenation', u'#vapesupport', u'#instavape', u'#eliquid', u'#vapefriends', u'#vapelife']", "[u'#cake', u'#citrus', u'#apricot', u'#martiny', u'#lovecake', u'#missdior']", "[u'#houstonchef', u'#cheflife', u'#instasalad', u'#foodie', u'#salad', u'#backstreetcafehouston', u'#vegetarianrecipes', u'#fallsalad', u'#chefsroll', u'#foodies', u'#instafoodies', u'#beets', u'#foodiechats', u'#chefsoninstagram', u'#backstreetcafe', u'#chef', u'#foodpic', u'#instafoodie', u'#chefs', u'#houstonfood', u'#saladpic', u'#food', u'#htownrestaurantgroup']", "[u'#jawaposinfo', u'#smart', u'#msglowsidoarjo', u'#majakanzasurabaya', u'#creamwajahbpom', u'#majakanzasidoarjo', u'#magicskin', u'#jualmajakanza', u'#skinglowori', u'#jakarta', u'#halal', u'#pemutihwajahaman', u'#cute', u'#cantik', u'#magicskinglowbpom', u'#majakanzajabodetabek', u'#aman', u'#magicskinglow', u'#georgeous', u'#natural', u'#msglowjakarta', u'#indonesia', u'#skincarebpom', u'#glowing', u'#exploresidoarjo', u'#skinglowoffice', u'#majakanzatokoonline', u'#msglowsurabaya', u'#bersih']", "[u'#contest', u'#boldlyoriginal', u'#dallasblogger', u'#complimentary', u'#boldlyoriginal', u'#contest', u'#complimentary']", '[]', '[]', "[u'#gin', u'#spring']", '[]', "[u'#baklava', u'#baltimoreeats', u'#beloqtea', u'#cafefili', u'#mtvernonbaltimore', u'#bliss']", "[u'#vodka', u'#citrus', u'#party', u'#chamomile', u'#happiness', u'#somerville', u'#bartenderlife', u'#martinis', u'#nightlife', u'#tenureengland', u'#cardamom', u'#cocktails']", "[u'#earth', u'#coconut', u'#citrus', u'#bodybutter', u'#naturalsoap', u'#organicsoap', u'#shea', u'#skincare', u'#handmade']", "[u'#design', u'#crueltyfree', u'#skin', u'#skincareroutine', u'#hydrate', u'#naturalskincare', u'#healthyskin', u'#bodylove', u'#organic', u'#australianmade', u'#antiaging', u'#skincare', u'#face', u'#hydroskin', u'#beauty', u'#collagen', u'#natural', u'#advancedskin', u'#minimalism', u'#naturalingredients', u'#organicskincare', u'#clinicallyproven', u'#hydration', u'#yourskinwantsit', u'#hydroskincare']", "[u'#energydrink', u'#healtylifestyle']", "[u'#meadery', u'#olivia', u'#humpday', u'#hawaii', u'#enjoythebuzz', u'#kauaigrown', u'#kauai', u'#mixology', u'#handcrafted', u'#nanimooncocktails', u'#cheers', u'#kapaa', u'#hurricanesupply']", "[u'#kitchen', u'#citrus', u'#supportsmallbusiness', u'#homefurnishings', u'#newmerchandise', u'#lotion', u'#candle', u'#tangerineandmint', u'#homefragrance', u'#elevate', u'#homedecor', u'#shoplocal', u'#soap', u'#bath', u'#buylocal', u'#sweetgrassfarm', u'#portsmouthnh', u'#seacoastnh', u'#smallluxuries', u'#smallbusiness', u'#newproduct', u'#greenlandnh']", "[u'#giftshop', u'#greenbeauty', u'#flashesofdelight', u'#weddinggift', u'#saltbaths', u'#shoplocal', u'#cleanbeauty', u'#thankyougift', u'#cleanliving', u'#shopsmall', u'#giftbox', u'#welcomegift', u'#gifts', u'#bbloggers', u'#boutique', u'#bathsalts', u'#bathbomb', u'#yuzusoap', u'#bridesmaidgift', u'#epsomsaltbath', u'#bathfizz']", "[u'#bira', u'#ipa', u'#beer', u'#alberta', u'#bier', u'#beers', u'#stalbert', u'#northwest', u'#beir', u'#beertime', u'#beerlovers', u'#indianpaleale', u'#oregon', u'#portland', u'#malt', u'#lacombeparkspirits', u'#biera', u'#craftbeer', u'#beerlove', u'#hops', u'#edmonton', u'#\\U0001f37b', u'#beerlife', u'#cheers', u'#chinook', u'#breaksidebrewery', u'#beerstagram']", "[u'#fragrances', u'#sillage', u'#reviews', u'#fragrance', u'#scent', u'#perfumecollection', u'#instaperfume', u'#perfumephoto', u'#profumo', u'#perfumelove', u'#perfume', u'#perfumeoftheday', u'#longevity', u'#scentoftheday', u'#orangesanguine']", "[u'#filmisnotdead', u'#analoguevibes', u'#filmforever', u'#brooklyn', u'#instax', u'#believeinfilm', u'#instantphoto', u'#snapitseeit', u'#instantfilm', u'#filmphoto', u'#ishootfilm', u'#docmoo', u'#filmphotographic', u'#nyc', u'#analogue', u'#september2018', u'#instant', u'#istillshootfilm', u'#analog', u'#myinstax', u'#shootfilm', u'#makerealphotos', u'#keepfilmalive', u'#filmphotography', u'#instantphotography', u'#analogphotography', u'#filmfeed', u'#dailyphotochallenge', u'#thefilmcommunity', u'#analogfeatures']", "[u'#chefe', u'#chefsoninstagram', u'#chefclub', u'#chefadomicilio', u'#chefb', u'#chefsteps', u'#chefd', u'#chefofinstagram', u'#chef\\U0001f52a', u'#chefstalk', u'#chef']", "[u'#bubbly', u'#winelovers', u'#blackwinelovers', u'#alwaystasting', u'#spain', u'#blackgirlswine', u'#cava', u'#wine', u'#wineeducation', u'#blackgirlsdine2', u'#drinkcava', u'#winejourney']", "[u'#bread', u'#food']", '[]', '[]', "[u'#newproducts', u'#momofaboy', u'#norfolkcounty', u'#simcoeontario', u'#londonontario', u'#oillove', u'#dream', u'#naturalsolutions', u'#oilymomma', u'#doterra', u'#doterraconvention2018', u'#kidsline', u'#ldnont', u'#amazingnewproducts', u'#momboss', u'#essentialoils', u'#getexcited']", "[u'#coffeescrub', u'#shoppasoap', u'#naturalproductsisthebestafterall', u'#bodyscrub', u'#handmadeproduct', u'#bahannatural', u'#softskin', u'#removingcellulite', u'#cellulite', u'#bahanalami', u'#scrubalami', u'#coffee', u'#kulitlembut', u'#scrubwajahorganik']", "[u'#ca', u'#soycandles', u'#etsy', u'#candle', u'#womeninbusiness', u'#socal', u'#beach', u'#candlelight', u'#soycandle', u'#shopsmall', u'#wilderess', u'#longbeach', u'#candles', u'#seasalt', u'#makermade', u'#lbc', u'#handmade', u'#smallbusiness', u'#sea', u'#california', u'#losangeles', u'#ocean']", "[u'#happymonday', u'#eastburn', u'#apricot', u'#whitewine', u'#desserts', u'#mango', u'#burnside', u'#porkchoppdx', u'#buckmanneighborhood', u'#cheesecake', u'#fum\\xe9blanc']", "[u'#salon', u'#peptides', u'#skin', u'#skincare', u'#spring', u'#hydropeptide', u'#exfoliate', u'#1', u'#cleanser']", "[u'#beachhouse', u'#mermaidlove', u'#livingbythesea', u'#hostessgifts', u'#sailorman\\u2693\\ufe0f', u'#bestlittlecornerintown', u'#lovewhereiliveworkplay', u'#gratitude', u'#coastaldecor', u'#sailorman']", "[u'#loveandwine', u'#blackgirlswine', u'#wine', u'#lifeandwine', u'#champagne', u'#winemagazine', u'#viognier', u'#wineslut', u'#girlswhowine', u'#womenwhowine', u'#blackgirlswhoblog', u'#vintnersprojects', u'#whitewine', u'#mahoganywineclub', u'#letswineabouttown', u'#winestagram', u'#happiness', u'#nightcap', u'#opolo', u'#sommelier', u'#lifejourney', u'#theguiltygrape', u'#winespectator', u'#wineoften', u'#wineoclock', u'#winelover', u'#redwine', u'#fortheloveofwine', u'#winenthusiast', u'#wineofinstagram']", "[u'#ifyoucanttaketheheat', u'#getoutofthekitchen', u'#specials', u'#eatlikealocal', u'#dinnertime', u'#1812osprey']", '[]', '[]', "[u'#sommelier', u'#winepic', u'#instawine', u'#riesling', u'#winepairing', u'#kremstal', u'#winetravel', u'#winewinewine', u'#winetasting', u'#foodandwine', u'#wachau', u'#winestagram', u'#winegeek']", "[u'#citrus', u'#vitaminc', u'#beautiful', u'#skinhealth', u'#glowingskin', u'#happyinsideout', u'#beauty', u'#healthy', u'#beautytip', u'#healthyskin', u'#photooftheday', u'#healthyglow', u'#happy']", "[u'#diningdish', u'#beverage', u'#chamomile', u'#greentea', u'#foodwriterlife', u'#teadrinker', u'#vahdamteas', u'#tea']", "[u'#formulabotanica', u'#america', u'#hudabeauty', u'#turkey', u'#soniaxfyza', u'#dubaibloggers', u'#monakattan', u'#vladamua', u'#instalove', u'#elixir', u'#manalmuffin', u'#skincare', u'#abudhabiblogger', u'#newyork', u'#elnazgolrokh', u'#zahralyla', u'#instaskin', u'#gold', u'#hudabeautyfoundation', u'#antiageing']", "[u'#brickbrewary', u'#drinkcraftnotcrap', u'#craftbeeruk', u'#beerpics', u'#saison', u'#beer', u'#craftlover', u'#instabeer', u'#beernerd', u'#craftbeergeek', u'#brewtography', u'#beertography', u'#beersofinstagram', u'#beerlover', u'#instabrew', u'#beergeek', u'#craftbeerlife', u'#ukcraftbeer', u'#brewstagram', u'#craftbeer', u'#hophead', u'#craftbeerlover', u'#beeradvocate', u'#claptoncraft', u'#beerstagram']", "[u'#natural', u'#bodybutter', u'#survivormade', u'#fall2018', u'#frenchlavendar', u'#newproductalert', u'#tangycitrus', u'#argrowshouse', u'#newproductalert', u'#argrowshouse', u'#natural', u'#frenchlavendar', u'#survivormade', u'#bodybutter', u'#fall2018', u'#tangycitrus']", "[u'#allorganic', u'#allnatural', u'#unfadingbeautyshop']", "[u'#saison', u'#hibiscus', u'#localbrewery', u'#oakland']", "[u'#create', u'#glassware', u'#colouredglass', u'#wearepartners', u'#colour', u'#johnlewisretail', u'#wearepartners', u'#create']", "[u'#bodyoil', u'#orangecitrus', u'#spaday', u'#whippedsheabutter', u'#loveyourbody', u'#bodyscrub', u'#skincare', u'#bodybliss', u'#spadayinajar', u'#scentoftheday', u'#flowesscents']", '[]', '[]', '[]', '[]', "[u'#vapelyfe', u'#vapeallday', u'#vapesociety', u'#revengevapes', u'#vapehooligans', u'#vapefamily', u'#vapeclouds', u'#vapemodels', u'#ejuice', u'#vapedaily', u'#vapedistro', u'#vapestagram', u'#vapetrick', u'#vapehigh', u'#vapers', u'#vape', u'#vapenation', u'#instavape', u'#vapeedit', u'#driplife', u'#horncoliquids', u'#vapeaholic', u'#eliquid', u'#vapejuice', u'#vapeporn', u'#vapelifestyle', u'#ourgroupone', u'#vapelife', u'#vapelineup', u'#vapeshop']", "[u'#relax', u'#skincareroutine', u'#livesimple', u'#no11spa', u'#skingredient', u'#selfcare', u'#healthyskincare', u'#momentslikethese', u'#caymanspa', u'#spaday', u'#treatyourself', u'#caymanislands', u'#beautifulskin', u'#thehappynow']", "[u'#dank', u'#33', u'#fire', u'#ommp', u'#sweet', u'#streightdank', u'#budtender', u'#gelato', u'#tastefire', u'#fivezerotrees', u'#oregongrowers', u'#cannabiss', u'#oregonbuds', u'#looksfire', u'#oregon', u'#portland']", "[u'#melbourne', u'#bar', u'#foodie', u'#australia', u'#sydney', u'#japanese', u'#sydneybars', u'#bottleshops', u'#sydneyaustralia', u'#japaneseinaustralia', u'#sydneylife', u'#kozue', u'#alcohol', u'#instagood', u'#brisbane', u'#sudneynightlife', u'#gin', u'#australiagram', u'#japanesegininaustralia', u'#sydneyfoodies', u'#sydneybottleshops']", "[u'#plantmedicine', u'#lovegrown', u'#sungrown', u'#naturalgrow', u'#trackandtrace', u'#legalfarm', u'#pnw', u'#naturalmedicine', u'#thehighestpeakincannabis', u'#marijuanaismedicine', u'#humboldtcounty', u'#endthestigma', u'#familyfarm', u'#humboldt', u'#humboldtpermittedfarm', u'#sustainablefarm', u'#keylimepie', u'#hillstrong', u'#cannabiscures', u'#licensedfarm', u'#californiacannabis', u'#california', u'#thirdgenerationweedfarmers', u'#hillstrong', u'#thehighestpeakincannabis', u'#thirdgenerationweedfarmers', u'#keylimepie']", "[u'#citrus', u'#arbonnefizzsticks', u'#livingitup', u'#pomegranate']", "[u'#gose', u'#beergeek', u'#beerpics', u'#tnbeer', u'#craftbeerlife', u'#trophybrewing', u'#beer', u'#instabeer', u'#canstagram', u'#blackberryfarmbrewery', u'#craftbeer', u'#craftbeerlover', u'#craftbeernerd', u'#beertography', u'#beerme', u'#basement', u'#ncbeer', u'#beernation', u'#drinkcraftbeer', u'#beercollab', u'#beerstagram']", "[u'#chickpeas', u'#toasttuesday', u'#citrus', u'#mint', u'#salad', u'#ad', u'#spring', u'#sunbasket', u'#sponsored', u'#avocado', u'#sweetpotatoes', u'#kale', u'#zucchini', u'#grapefruit', u'#quinoa', u'#ontheblog', u'#kitchenandlove', u'#allinone', u'#tahini', u'#garlic', u'#realandvibrant', u'#brusselsprouts', u'#avocado', u'#toasttuesday', u'#citrus', u'#quinoa', u'#spring', u'#garlic', u'#mint', u'#grapefruit']", "[u'#justsoapinaround', u'#redchile', u'#greenchile', u'#newmexico', u'#newmexicomagazine', u'#goatsmilksoap', u'#sage', u'#arizonasoapsupply']", "[u'#interiors', u'#interiordesign', u'#foodie', u'#decor', u'#wine', u'#interior', u'#dinner', u'#antique', u'#foodpic', u'#instagood', u'#organic', u'#italy', u'#home', u'#food', u'#antiques', u'#foodstagram', u'#goodtimes', u'#instawine', u'#foodpics', u'#art', u'#winetasting', u'#vino', u'#instafood', u'#redwine', u'#winelover', u'#organicfood', u'#foodporn', u'#cheers', u'#happy', u'#dope']", "[u'#boplaasgin', u'#craftgin', u'#bar', u'#portuguesegrapesinthecape', u'#route62', u'#ginspiration', u'#distillinghappiness', u'#drinking', u'#gintime', u'#ginlover', u'#musttry', u'#calitzdorp', u'#distilling', u'#nelfamily', u'#bartending', u'#kleinkaroo', u'#capeport', u'#r62', u'#distillingsince1880', u'#boplaaswines', u'#harvest2018', u'#ginlover', u'#musttry', u'#r62']", "[u'#veganlove', u'#citrus', u'#vitaminc', u'#vegans', u'#vegan', u'#vegancommunity', u'#fresh', u'#veganism', u'#healthylife', u'#vegangirl', u'#healthy', u'#healthylifestyle', u'#calamansi', u'#healthiswealth', u'#healthylifehappylife', u'#vegano', u'#healthyliving']", "[u'#greenbeauty', u'#bestofbeauty2017allureaward', u'#saferbeauty', u'#cleanbeauty']", '[]', '[]', "[u'#purebeauty', u'#wholesale', u'#subscriptionbox', u'#boutique', u'#smellwickedgood']", "[u'#gotobed', u'#mintcrema', u'#chefaliaren\\xe9e', u'#itswhatsfordinner', u'#californiacooking', u'#curedsalmon', u'#spicy', u'#palisadesdollhouse', u'#california', u'#casadelibra', u'#pacificpalisades']", "[u'#grain', u'#citrus', u'#apricot', u'#amber', u'#unibev', u'#toffee', u'#peat', u'#oakton', u'#vanilla', u'#superpremium', u'#walnut', u'#cinnamon', u'#mildoak', u'#blendedscotch', u'#gold', u'#rarebreed', u'#honey']", "[u'#tgif', u'#friday', u'#thebest', u'#nightout', u'#nyc', u'#drinks', u'#delicious', u'#fridaynight', u'#yummt', u'#weekend', u'#fun', u'#cocktails']", "[u'#cocktailrecipe', u'#homebartender', u'#cocktail', u'#jackrose', u'#fruity', u'#prost', u'#apple', u'#barblog', u'#mixology', u'#lovecocktails', u'#cocktailsofinstagram', u'#theartofslowliving', u'#welovehamburg', u'#liqpic', u'#hamburg', u'#pomegranate', u'#cocktails', u'#yummy', u'#tastes', u'#bildungstrinken', u'#genuss', u'#pear', u'#cocktailmaking', u'#germanblog', u'#cocktailhour', u'#drinkstagram', u'#applejack', u'#cheers', u'#homebar']", "[u'#citrusterps', u'#orangeapricot', u'#quailextracts', u'#dimonds', u'#sauce']", "[u'#iced', u'#mint', u'#teagrotto', u'#comegetit', u'#smell', u'#utahisrad', u'#saturday', u'#coffeeshop', u'#utah', u'#vibrant', u'#supportlocal', u'#bright', u'#slc', u'#local', u'#teatime', u'#hot', u'#tea', u'#weekendvibes', u'#smallbusiness', u'#entrepreneur', u'#buylocalfirst']", "[u'#instapic', u'#fragrance', u'#menscologne', u'#summer', u'#sotd', u'#instafollow', u'#chanel', u'#grapefruit', u'#ginger', u'#instagood', u'#thescenturion', u'#incense', u'#scentoftheday', u'#autumn', u'#bleudechanel', u'#cologneoftheday', u'#colognereview', u'#jacquespolge', u'#spring', u'#fragrancereview', u'#cologne', u'#insta', u'#winter', u'#fragranceoftheday', u'#instadaily', u'#mensfragrance']", '[]', "[u'#bread', u'#food']", '[]', "[u'#marykay', u'#marykaysatinhands', u'#marykayconsultant']", "[u'#plantmedicine', u'#lovegrown', u'#sungrown', u'#trackandtrace', u'#naturalgrow', u'#legalfarm', u'#pnw', u'#naturalmedicine', u'#marijuanaismedicine', u'#thehighestpeakincannabis', u'#humboldtcounty', u'#endthestigma', u'#familyfarm', u'#humboldt', u'#humboldtpermittedfarm', u'#sustainablefarm', u'#keylimepie', u'#cannabiscures', u'#hillstrong', u'#licensedfarm', u'#californiacannabis', u'#california', u'#thirdgenerationweedfarmers', u'#hillstrong', u'#thehighestpeakincannabis', u'#thirdgenerationweedfarmers', u'#keylimepie']", "[u'#chickpeas', u'#blackbeans', u'#toasttuesday', u'#citrus', u'#mint', u'#ad', u'#sunbasket', u'#chickpea', u'#sponsored', u'#avocado', u'#zucchini', u'#sweetpotatoes', u'#kale', u'#sweetpotato', u'#carrot', u'#quinoa', u'#kitchenandlove', u'#allinone', u'#garlic', u'#tahini', u'#realandvibrant', u'#allrecipes', u'#avocado', u'#citrus', u'#quinoa', u'#garlic']", "[u'#beautycounter', u'#beautycounter']", "[u'#citrus', u'#plantbased', u'#breakfast']", "[u'#homework', u'#college', u'#moods', u'#healthcarebusiness', u'#naturalmedicinecabinet', u'#backtoschool', u'#energy', u'#collegelife', u'#school', u'#happy', u'#selfcare', u'#focus']", "[u'#citrus', u'#styleinspiration', u'#coobie', u'#fashioninspiration', u'#mint', u'#tyedyed', u'#fashion', u'#coobieluv', u'#stylefile', u'#style', u'#outfitoftheday', u'#coral', u'#howtowearit', u'#ootd', u'#showmeyourcoobies', u'#tyedye', u'#styleinspo', u'#coobiestyle', u'#coobiebra', u'#fashioninspo', u'#shopcoobie', u'#coobie', u'#ootd', u'#outfitoftheday', u'#styleinspo', u'#fashioninspiration', u'#coobiebra', u'#citrus', u'#style', u'#tyedyed', u'#styleinspiration', u'#coral', u'#showmeyourcoobies', u'#mint', u'#coobieluv', u'#fashioninspo', u'#shopcoobie', u'#coobiestyle', u'#tyedye', u'#stylefile', u'#fashion', u'#howtowearit']", "[u'#bathinginstyle', u'#this', u'#citrus', u'#bodywash', u'#tubcaddy', u'#bamboo', u'#nicolassparksbook', u'#conditioner', u'#seemebynicholassparks', u'#travelleftovers', u'#coffeeandmascara', u'#bathtub', u'#ginger', u'#energyboost', u'#coffemug', u'#tablet', u'#shampoo', u'#whoneedsahottub', u'#nicolassparksbook']", "[u'#lifestylenotdiet', u'#plantbased', u'#freshfruit', u'#healthylifestyle', u'#keepitsimple', u'#arbonnere9advanced', u'#balancedlife', u'#raw', u'#keepitraw', u'#vitamincskincare', u'#organicfruit', u'#juiced', u'#weekendvibes']", "[u'#moschofilerogreekwine', u'#winesofinstagram', u'#wineenthusiast', u'#whitewine', u'#greekwine', u'#fridaynightwine', u'#winelover', u'#moschofilero']", "[u'#shotpots', u'#waxmelts', u'#homefragrance', u'#cleanbreeze', u'#beachbum', u'#summerscents', u'#waxmelt', u'#seasalt', u'#summer']", "[u'#marykay', u'#hands', u'#allmine', u'#pampering', u'#giftideas', u'#feet', u'#beauty']", "[u'#pendant', u'#maker', u'#creative', u'#necklace', u'#pottery', u'#art', u'#madeinaustralia', u'#bowerbirdcollections', u'#jewelry', u'#artisan', u'#artist', u'#brisbane', u'#ceramics', u'#duskcollection', u'#process', u'#jewellery', u'#handmade', u'#earrings', u'#ceramicearrings', u'#clay']", "[u'#spreadlove', u'#crystaltherapy', u'#healingcrystals', u'#canada', u'#balance', u'#sacredhome', u'#colortherapy', u'#chromotherapy', u'#uniquegifts', u'#organicteas', u'#gratitude', u'#garden', u'#homediffusers', u'#gifts', u'#bracelets', u'#smudges', u'#malas', u'#chakras', u'#naturallygiven\\U0001f33f', u'#community', u'#weareallone', u'#flowertherapy', u'#fairygardens', u'#cardiffusers', u'#pets', u'#chakratherapy', u'#aromatherapy', u'#flowerremedies', u'#smudgebowls', u'#naturallygiven']", '[]', "[u'#bread', u'#food']", '[]', "[u'#teadrinker', u'#vahdamteas', u'#tea']", "[u'#bvitamins', u'#boostenergy', u'#reducefatigue', u'#antiozidants', u'#arbonnefizzsticks', u'#nocoffee', u'#ginseng']", "[u'#icetea', u'#eatdrinktravelwithus', u'#tea']", "[u'#citrus', u'#handgjort', u'#dollhouseminiatures', u'#orange', u'#clayfood', u'#minifood', u'#miniatures', u'#miniatyr', u'#fimo', u'#apelsin', u'#handmade', u'#dollfood', u'#miniatyrer', u'#clay', u'#miniaturist', u'#tinyfood', u'#polymerlera', u'#sculpeyclay', u'#lime', u'#miniaturefood', u'#fakefood', u'#docksk\\xe5p', u'#polymerclayfood', u'#dockhus', u'#oneinchscale', u'#craft', u'#polymerclay']", "[u'#sabunwajahalami', u'#sabunalamipalembang', u'#sabuncastile', u'#bastillesoap', u'#homemadesoap', u'#sabunnaturalpalembang', u'#sabuneczema', u'#sabunwajah', u'#naturalsoap', u'#sabunalami', u'#sabunpalembang', u'#babycare', u'#skincare', u'#castilesoap', u'#liquidsoap', u'#sabunbayi', u'#enoil', u'#castilesoappalembang', u'#sabuncastilepalembang', u'#handmadesoap']", "[u'#kayaktrip', u'#local', u'#foraged', u'#wild', u'#sunshinecoast', u'#desolationsound', u'#explorebc']", "[u'#detoxprocess', u'#lakelife', u'#eatrightnotless', u'#healthylifestyle', u'#eatpretty', u'#consciousliving', u'#eatclean', u'#gut', u'#detox', u'#guthealthmatters', u'#mtlblogger', u'#livemontreal', u'#iinhealthcoach', u'#iin', u'#iinalumni', u'#guthealth', u'#jkgutfeeling', u'#mtlhealthcoach', u'#globalglow_jk', u'#infraredsauna', u'#detoxlifestyle', u'#globalglowlove', u'#eliminatetoxins', u'#mtlhealth', u'#healthcoachapproved', u'#mtlmoments', u'#lakememphremagog']", "[u'#soothes', u'#cleanse', u'#citrus', u'#relax', u'#bodywash', u'#mint', u'#wash', u'#fresh', u'#shower', u'#love', u'#lemon', u'#bath', u'#grapefruit', u'#naturalglow', u'#luvurskin', u'#refreshed', u'#skincare', u'#perfect', u'#sudayfunday', u'#honey', u'#relax', u'#perfect', u'#fresh', u'#refreshed', u'#sudayfunday', u'#love', u'#shower', u'#lemon', u'#citrus', u'#cleanse', u'#naturalglow', u'#skincare', u'#wash', u'#mint', u'#bodywash', u'#soothes', u'#grapefruit', u'#luvurskin', u'#bath', u'#honey']", "[u'#citrus', u'#aac2018', u'#mumlife', u'#nomorecoffee', u'#socialmarketing', u'#30daystohealthyliving', u'#fizzsticks', u'#blackberry', u'#healthyenergy', u'#onlinebiz', u'#pomegranate', u'#healthandwellness']", "[u'#friday', u'#citrus', u'#fridayevening', u'#goodnessoffruits', u'#fridaydrink', u'#behealthy', u'#citrusdrink', u'#healthydrink', u'#healthy']", "[u'#tombraider', u'#nevergoonvacationwithlaracroft', u'#beerenthusiast', u'#beergeek', u'#collaboration', u'#tworoadsbrewing', u'#ipa', u'#tworoads', u'#beer', u'#ipasfordays', u'#newenglandipa', u'#bloomerang', u'#beerme', u'#beerlife', u'#industrialartsbrewing', u'#beerlover', u'#ipa']", "[u'#vitaminkids', u'#pous', u'#vitaminoz', u'#beautyvitamins', u'#vitaminusa', u'#povitaminusa', u'#healthyfood', u'#jualvitamin', u'#suplemenimport', u'#bioglan', u'#vitaminaustralia', u'#jualvitaminimport', u'#ozpreorder', u'#jualsuplemen', u'#povitaminoz', u'#usapreorder', u'#povitaminaustralia', u'#bioglan']", "[u'#repurposed', u'#cabbagesalad', u'#getbacktowork', u'#salad', u'#mint', u'#vegan', u'#sesame', u'#orange', u'#vegetarian', u'#newmenu', u'#nowaste', u'#molasses', u'#vegetables', u'#slaw', u'#cilantro', u'#resourceful', u'#tiki', u'#lostlaketiki', u'#dontthrowitout', u'#cabbage', u'#lostlake', u'#tahini', u'#orangemolasses', u'#tryingtorunabusiness']", "[u'#bestofthebest', u'#unicorn', u'#bestofthebest', u'#unicorn']", "[u'#onlineshopping', u'#delicious', u'#getstarted', u'#package', u'#gift', u'#deal', u'#tealover', u'#teabusiness', u'#savings', u'#reward', u'#collection', u'#bundle', u'#happyandhealthy']", "[u'#losingweight', u'#gettingfit', u'#eattoperform']", "[u'#lushlife', u'#lushcosmetics', u'#australia', u'#lushobsession', u'#love', u'#showergel', u'#lushbath', u'#bath', u'#explore', u'#instasize', u'#lushstash', u'#snowfairy', u'#lushhalloween', u'#lushaustralia', u'#lush', u'#lushbathbomb', u'#lushfan', u'#vegan', u'#delicious', u'#shower', u'#calacas', u'#lushhaul', u'#beauty', u'#lushbodylotion', u'#dirtyspringwash', u'#followme', u'#lushaddict', u'#lushy', u'#lushshowergel']", "[u'#citrus', u'#enjoythejourney', u'#teaforthree', u'#pomegranate', u'#london']", "[u'#herbs', u'#herbalinfusions', u'#citrus', u'#plantmedicine', u'#tribecalledwest\\u270a', u'#jasmine', u'#love', u'#tinctures', u'#rose', u'#stjohnswort', u'#detox', u'#flowers', u'#chamomile', u'#chapstick', u'#arrowroot', u'#topshelfhealth\\u270a', u'#oregano', u'#redrosepetal', u'#chemtrails', u'#bodyoil', u'#salvequeen\\u270a', u'#bodycream', u'#detoxorant', u'#deodorant', u'#salve', u'#plants', u'#bentoniteclay', u'#naturallyhood\\u270a', u'#faceoil', u'#tribecalledwest', u'#salvequeen', u'#topshelfhealth', u'#naturallyhood']", "[u'#medical', u'#allaline', u'#frozenlemon', u'#lemons', u'#cancersurvivor', u'#body', u'#lemons']", "[u'#hamiltonvintage', u'#vintagehamilton', u'#vintagekitchenware', u'#vintagekitsch', u'#hamiltonishome', u'#baking', u'#shoplocal', u'#hamont', u'#skipthemall']", "[u'#deepcleansing', u'#perfecthairday', u'#bigshampoo', u'#volumizing', u'#lushdoha', u'#bigshampoo']", "[u'#sensitiveskin', u'#facialoil', u'#vitaminc', u'#noharshchemicals', u'#oklahoma', u'#labordayweekend', u'#glowingskin', u'#beautycounter', u'#saferbeauty', u'#brightening', u'#bodylotion', u'#labordaysale', u'#evenskintone', u'#switchtosafer', u'#motivationmama', u'#okc', u'#promo', u'#skincare']", "[u'#sugarfreefun', u'#sugarfreeyum', u'#nonasties', u'#sugarfreeaustralia', u'#fun', u'#yum', u'#instakid']", "[u'#citrus', u'#healthyfood', u'#foodie', u'#salad', u'#cleaneating', u'#foodlover', u'#paleo', u'#foxesofinstagram', u'#foodinspiration', u'#vinetomatoes', u'#instagood', u'#healthyeating', u'#foodphotography', u'#instacooking', u'#foodstagram', u'#tumeric', u'#cleaneat', u'#lime', u'#keto', u'#foodpics', u'#eggs', u'#healthy', u'#ovovegetarian', u'#cleaneats', u'#cleanfood']", "[u'#nourishbodymondspirit', u'#nutrition', u'#plantmedicine', u'#eatyourvitamins', u'#eat', u'#vitaminc', u'#naturalcures', u'#citrusfruit', u'#replenishmuscle', u'#cancerfighting', u'#plantpower', u'#citrusboosters', u'#antioxidantpower', u'#collagen', u'#live', u'#move', u'#refreshyourbody', u'#freshfood', u'#nutritionforlife']", "[u'#atelier', u'#citrus', u'#perfumes', u'#instapic', u'#fragrance', u'#parfum', u'#smell', u'#instaperfume', u'#sotd', u'#fraghead', u'#figs', u'#perfume', u'#instagood', u'#colonia', u'#fragcomm', u'#nicheparfums', u'#perfumeblog', u'#scentoftheday', u'#fragrances', u'#style', u'#perfumedeldia', u'#smellgood', u'#nichescents', u'#cedrat', u'#perfumesnicho', u'#nicho', u'#photooftheday', u'#parfume', u'#niche']", "[u'#loveyourskin', u'#sensitiveskincare', u'#treatyourskin', u'#beautiful', u'#woman', u'#beautycare', u'#beautyqueen', u'#bodycare', u'#glowingskin', u'#naturallifestyle', u'#moisturizer', u'#radiance', u'#naturalskincare', u'#skincareluxury', u'#skincare', u'#beautylover', u'#eucalyptus', u'#lotion', u'#relax', u'#cleanskincare', u'#naturalbeauty', u'#beautyaddict', u'#bodycream', u'#selfcare', u'#cleanbeauty', u'#bodybutter', u'#organicskincare', u'#beautyproducts', u'#indiebeauty', u'#organicbeauty']", "[u'#craftdrink', u'#bar', u'#mint', u'#drink', u'#liquor', u'#citrussalt', u'#drinks', u'#liquors', u'#cocktail', u'#bartender', u'#alcohol', u'#mixing', u'#bartending', u'#mixology', u'#booze', u'#craftcocktail', u'#daiquiri', u'#cocktails']", "[u'#summerfun', u'#citrus', u'#vodka', u'#drinkstagram', u'#cocktailrecipes', u</t>
  </si>
  <si>
    <t>["[u'http://pbs.twimg.com/media/DnaM0iHVYAIF5bU.jpg']", '[]', "[u'https://scontent.cdninstagram.com/vp/6b73f1dd827e0dd71606ae5122865355/5C2FBAC7/t51.2885-15/sh0.08/e35/s640x640/41898842_1074850532690238_2183177215772213237_n.jpg']", "[u'https://scontent.cdninstagram.com/vp/56ef8fbc2b0157898cf39374ea49bbf0/5C334200/t51.2885-15/sh0.08/e35/s640x640/39887322_1807653812623658_5594600133204377600_n.jpg']", "[u'https://scontent.cdninstagram.com/vp/5993d93de5d6c311f23ef2d10860c3b1/5C352A07/t51.2885-15/sh0.08/e35/s640x640/40633918_323091321600460_6563697655031635140_n.jpg']", "[u'https://scontent.cdninstagram.com/vp/adb757ec1106e3eedf75ad3160f5c6d8/5C350F88/t51.2885-15/e35/40887823_321248995313524_4533244897778366871_n.jpg']", "[u'https://scontent.cdninstagram.com/vp/a282de32bc0b9e3bd62241206778c65c/5C39AE47/t51.2885-15/sh0.08/e35/s640x640/39790084_295954774535987_947517177762666588_n.jpg']", "[u'https://scontent.cdninstagram.com/vp/2fc306c0b58a34495f366419399bdcae/5C326DDA/t51.2885-15/sh0.08/e35/p640x640/40083444_972866522921849_1256614865149542623_n.jpg']", "[u'https://scontent.cdninstagram.com/vp/4ab70e4137404770f94cc37271a278de/5C2F3553/t51.2885-15/sh0.08/e35/s640x640/41039907_2419840338056893_3897789350732866384_n.jpg']", "[u'https://scontent.cdninstagram.com/vp/4b6184323aa9fffe62adb3cf01852833/5C2026FD/t51.2885-15/sh0.08/e35/s640x640/41640983_463732297460903_6376515733620519933_n.jpg']", "[u'https://scontent.cdninstagram.com/vp/924e0c36011d9da995080a6814b6042a/5C635A51/t51.2885-15/e35/42002741_170656230513636_6020908375222677864_n.jpg']", '[]', "[u'http://pbs.twimg.com/media/Dmk2AO9U0AAYXwk.jpg']", '[]', '[]', "[u'https://scontent.cdninstagram.com/vp/8388eca2b507f69b836476bf130cc2ca/5C369A26/t51.2885-15/sh0.08/e35/s640x640/41820307_162565484662360_1159355485192373471_n.jpg']", "[u'https://scontent.cdninstagram.com/vp/fc50cf14bab428c7aede79231864228c/5C2AB3B8/t51.2885-15/sh0.08/e35/s640x640/41861350_328130711070890_5717167558986287819_n.jpg']", "[u'https://scontent.cdninstagram.com/vp/9cbd393e738642647cd5c036e5c3025a/5C343640/t51.2885-15/sh0.08/e35/p640x640/41805994_306056490220813_7002198228377113568_n.jpg']", "[u'https://scontent.cdninstagram.com/vp/fb338c0c4655d93e035d923af131847e/5C1F3EF9/t51.2885-15/sh0.08/e35/s640x640/39337326_255688158614003_2531066276885863007_n.jpg']", "[u'https://scontent.cdninstagram.com/vp/774a5e62ae7dcd11b681b633b181a18f/5C30C742/t51.2885-15/sh0.08/e35/s640x640/40173147_2235256406693991_7202337718275439539_n.jpg']", "[u'https://scontent.cdninstagram.com/vp/9945ac794910814a6f01f3ab6d2b794a/5C21FE10/t51.2885-15/sh0.08/e35/s640x640/40264261_898406670350163_1201189719478188494_n.jpg']", "[u'https://scontent.cdninstagram.com/vp/47f5e0219518c9bab49eeed793a44d2b/5C1C6E41/t51.2885-15/sh0.08/e35/p640x640/41050337_326408321439767_6100641857086798248_n.jpg']", "[u'https://scontent.cdninstagram.com/vp/300cfe719923797768df5613f1c09a3a/5C317226/t51.2885-15/sh0.08/e35/p640x640/39114700_323446465069366_6211523119568388096_n.jpg']", "[u'https://scontent.cdninstagram.com/vp/3c823f3dd17d32aa449cb591af69f79a/5C16961B/t51.2885-15/sh0.08/e35/s640x640/40261437_470193843487617_7936119110859378792_n.jpg']", "[u'https://scontent.cdninstagram.com/vp/3905a8bcc8b101e5d4ec13c2539641bc/5C26C1A8/t51.2885-15/sh0.08/e35/s640x640/40612187_278840212732248_7923319922045453506_n.jpg']", "[u'https://scontent.cdninstagram.com/vp/d23a761a84e2ab4c5c8f2764f130af30/5C213C89/t51.2885-15/sh0.08/e35/p640x640/41722773_304830400304250_5100858690525353401_n.jpg']", "[u'https://scontent.cdninstagram.com/vp/3fb9bb3e9a1dae922d15971db96bce07/5C246D60/t51.2885-15/sh0.08/e35/s640x640/41679806_533414743784564_8902435668532056257_n.jpg']", "[u'https://scontent.cdninstagram.com/vp/911d3d751a15cd4482b64fc9538bf212/5C4240DC/t51.2885-15/sh0.08/e35/p640x640/42313702_330718154361873_3719087618411986944_n.jpg']", "[u'https://scontent.cdninstagram.com/vp/26c52cf36dcd294a646d0ed6f94b1ff7/5C60CA8A/t51.2885-15/sh0.08/e35/s640x640/41679780_435247770334334_991221320888564451_n.jpg']", "[u'https://scontent.cdninstagram.com/vp/9328bb5749b40a80afd0e79b355073e8/5C44B903/t51.2885-15/sh0.08/e35/s640x640/41540941_1845228748845863_8933656299453203931_n.jpg']", '[]', '[]', '[]', "[u'http://pbs.twimg.com/media/DnuJ-buVsAE6ojc.jpg']", "[u'https://scontent.cdninstagram.com/vp/1a37983f7080f1281fbc68931fd0152d/5C6244B0/t51.2885-15/sh0.08/e35/s640x640/40655168_2166680663613942_4019760618401309123_n.jpg']", "[u'https://scontent.cdninstagram.com/vp/bac19afb22201a6a240c63f4739651d5/5C242DF4/t51.2885-15/sh0.08/e35/s640x640/41051999_491578401357724_6433989676326575695_n.jpg']", "[u'https://scontent.cdninstagram.com/vp/57472c81931131efe0eed660f5726ae0/5C1EF233/t51.2885-15/sh0.08/e35/s640x640/39965035_204296630287443_7950261318487900160_n.jpg']", "[u'https://scontent.cdninstagram.com/vp/901c7c5902ae2a11ee49279e4d0143fe/5C144985/t51.2885-15/e35/39804049_2169834056639529_8574191836053110784_n.jpg']", "[u'https://scontent.cdninstagram.com/vp/25e1c911c01cd13ecfbfa53836882cba/5C145AE3/t51.2885-15/sh0.08/e35/p640x640/40588841_161874894702273_1750389535557924612_n.jpg']", "[u'https://scontent.cdninstagram.com/vp/dfdbc66942fff6891066b88669a6badd/5C233343/t51.2885-15/sh0.08/e35/s640x640/40363949_1846352558775912_2413918441012680538_n.jpg']", "[u'https://scontent.cdninstagram.com/vp/bd599241d652c8047108293bdcb2be26/5C205109/t51.2885-15/sh0.08/e35/p640x640/40402561_1876382412469301_9057922095869551475_n.jpg']", "[u'https://scontent.cdninstagram.com/vp/72ca5d5d798161444e87f34ff020f05d/5C1966A3/t51.2885-15/sh0.08/e35/s640x640/40976475_300047797252847_3618844170892983178_n.jpg']", "[u'https://scontent.cdninstagram.com/vp/d1cefc952199f292f30749a3bd0b54c3/5C534E05/t51.2885-15/sh0.08/e35/s640x640/41653719_245361349474888_4628679152853640032_n.jpg']", "[u'http://pbs.twimg.com/media/Dntu4mLUYAE0zJx.jpg']", '[]', '[]', '[]', "[u'https://scontent.cdninstagram.com/vp/4ca672ea1f27f5e01b552ab5b1ae0a44/5C256D2C/t51.2885-15/sh0.08/e35/s640x640/40831417_297438647721286_6416170589119639151_n.jpg']", "[u'https://scontent.cdninstagram.com/vp/1ccb688923e22614f66e92fe9c914df3/5C60FC21/t51.2885-15/sh0.08/e35/p640x640/41182860_301694283943921_8414999465828789429_n.jpg']", "[u'https://scontent.cdninstagram.com/vp/a9ead97798264280f36111c589b56ad6/5C291B3E/t51.2885-15/sh0.08/e35/s640x640/39512422_463422384149716_621215295075254272_n.jpg']", "[u'https://scontent.cdninstagram.com/vp/d05492142417746f99efeb8ec60097b5/5C1D3394/t51.2885-15/sh0.08/e35/s640x640/37508197_294347548030776_1538692775397216521_n.jpg']", "[u'https://scontent.cdninstagram.com/vp/d36fc3ef869c9d0b3a606474af44c52e/5C1607AD/t51.2885-15/e35/40446065_786549291520212_591753051054925798_n.jpg']", "[u'https://scontent.cdninstagram.com/vp/a74e73bd866cf1939e16e04452b142c1/5C2546D6/t51.2885-15/sh0.08/e35/p640x640/40633143_1958515127778965_682097981732960728_n.jpg']", "[u'https://scontent.cdninstagram.com/vp/1f2c571bdab280a65eb4d5b60704b4e2/5C2AD070/t51.2885-15/e35/40504604_1996228860399058_7834005265281545153_n.jpg']", "[u'https://scontent.cdninstagram.com/vp/0e699d2c6767676579005065dc1d8c48/5C306707/t51.2885-15/sh0.08/e35/s640x640/41303075_274611596595695_1358988096411994959_n.jpg']", "[u'https://scontent.cdninstagram.com/vp/d69e49036b40820da00e94723aa7c081/5C319454/t51.2885-15/sh0.08/e35/p640x640/41228775_232055367660670_8257757284830427500_n.jpg']", "[u'https://scontent.cdninstagram.com/vp/c4d298b4eba3241a50f414dbc64ba479/5C2B37B5/t51.2885-15/sh0.08/e35/s640x640/40747687_528322304285925_8793848633728685274_n.jpg']", "[u'https://scontent.cdninstagram.com/vp/e90a6a0fb779a9ce4c8c15e694e7804b/5C23798B/t51.2885-15/sh0.08/e35/s640x640/40529262_240890663243088_2521892264003389177_n.jpg']", "[u'https://scontent.cdninstagram.com/vp/3153172d13287272124cc9abc5b3acae/5BA99CAD/t51.2885-15/e35/41831977_1905356446436381_7481462888581392748_n.jpg']", "[u'https://scontent.cdninstagram.com/vp/3c852354fd345a1002a7df3825dbbfdb/5C245C9C/t51.2885-15/sh0.08/e35/s640x640/42004013_542688519506084_1943708466325314194_n.jpg']", '[]', '[]', '[]', "[u'https://scontent.cdninstagram.com/vp/c94186805d47edec2f9db676ab52d6cf/5C291821/t51.2885-15/sh0.08/e35/s640x640/41656379_1860814963967516_2988885966747109825_n.jpg']", "[u'https://scontent.cdninstagram.com/vp/d3b54c5208524ebac5a720dbab6982bd/5C286377/t51.2885-15/sh0.08/e35/p640x640/39007041_2176264432650744_6267456221150643129_n.jpg']", "[u'https://scontent.cdninstagram.com/vp/a4903e4ecbffdb3f2cc9e27d56d59db4/5C26551E/t51.2885-15/sh0.08/e35/s640x640/41671100_311004723020488_4068877084541072937_n.jpg']", "[u'https://scontent.cdninstagram.com/vp/b77c99813ffb94a77ae5b528333dcac3/5C1499E0/t51.2885-15/sh0.08/e35/p640x640/39907588_242471866451510_9007507099692323822_n.jpg']", "[u'https://scontent.cdninstagram.com/vp/c7aaeee439c08be58afe2110b36a02ba/5C197EA4/t51.2885-15/sh0.08/e35/s640x640/41299126_1915875491789644_3116857792228702728_n.jpg']", "[u'https://scontent.cdninstagram.com/vp/b4b4b591fd255fb6daf223fa09d44577/5C37B24A/t51.2885-15/e35/40723231_466256810541023_3070439111213504370_n.jpg']", "[u'https://scontent.cdninstagram.com/vp/caa3c56398b1ce14016e6cda83a937cf/5C27EFC7/t51.2885-15/sh0.08/e35/p640x640/41698865_500978883704185_541605132796061415_n.jpg']", "[u'https://scontent.cdninstagram.com/vp/d38f24fa5130e7c688ff89231539b0cf/5C41362E/t51.2885-15/sh0.08/e35/p640x640/41845286_440965833095405_3037237798392200873_n.jpg']", '[]', '[]', "[u'https://scontent.cdninstagram.com/vp/fdf652bc071d2aa4dd64249856386a92/5C5D3093/t51.2885-15/sh0.08/e35/p640x640/41292810_307392949847811_1241011089015037162_n.jpg']", "[u'https://scontent.cdninstagram.com/vp/a8b9cbd505e7d25be4eea7eb01b91c1d/5C21C0F5/t51.2885-15/sh0.08/e35/p640x640/40779517_2233286350046649_6491110987406619127_n.jpg']", "[u'https://scontent.cdninstagram.com/vp/ef2cfa17e1956689e352bee621fb71b7/5C2F45EE/t51.2885-15/sh0.08/e35/p640x640/37508037_533617863735035_6005927836882305024_n.jpg']", "[u'https://scontent.cdninstagram.com/vp/e048a61eacd71acffd1459fc218ba695/5C3650B3/t51.2885-15/sh0.08/e35/s640x640/40120410_1929563330416343_3639245215127008090_n.jpg']", "[u'https://scontent.cdninstagram.com/vp/cc927a6f8a860b966c8598c1992c47fb/5C3ACF51/t51.2885-15/sh0.08/e35/p640x640/40920058_300692037398518_184595930750118613_n.jpg']", "[u'https://scontent.cdninstagram.com/vp/080bbe9ed8925cc7207ce2b2ffcb0fcc/5C1DCCA8/t51.2885-15/sh0.08/e35/s640x640/40796064_1865992333490065_375787686424686410_n.jpg']", "[u'https://scontent.cdninstagram.com/vp/8e2141fdf036dd97d357650b0f6b1d9a/5C34A296/t51.2885-15/sh0.08/e35/s640x640/40500150_290769378187696_3723267313170455801_n.jpg']", "[u'https://scontent.cdninstagram.com/vp/9b65446b9b3dcf51c33eac15cb765cb0/5C381C74/t51.2885-15/sh0.08/e35/s640x640/41707359_168984227335353_6408052132006170791_n.jpg']", "[u'https://scontent.cdninstagram.com/vp/3b7c99da606977e513b674d22c868728/5C20CB06/t51.2885-15/sh0.08/e35/s640x640/40752319_306571143257712_4751052586938801422_n.jpg']", "[u'https://scontent.cdninstagram.com/vp/f4c834d477131204872394eb00ab73b3/5C48E3B5/t51.2885-15/sh0.08/e35/s640x640/41832075_309258439959834_3388009099157347946_n.jpg']", '[]', '[]', '[]', '[]', "[u'https://scontent.cdninstagram.com/vp/c34855ab5ba8761dd5a98f2de91af21b/5C17C419/t51.2885-15/sh0.08/e35/s640x640/40719108_298750194052948_1380161951956355399_n.jpg']", "[u'https://scontent.cdninstagram.com/vp/c6b3d283e40b3cbc84cb45aba23ccbe4/5C31EB93/t51.2885-15/sh0.08/e35/p640x640/41519372_1056275761210198_7209422111537493678_n.jpg']", "[u'https://scontent.cdninstagram.com/vp/8c8fb70968f24a749352aa8aa2c6c568/5C5FFBC5/t51.2885-15/sh0.08/e35/s640x640/41126392_2136718026567914_5358951316062478674_n.jpg']", "[u'https://scontent.cdninstagram.com/vp/a179329cd8bc0619fe656ddeaf76b594/5C234EBB/t51.2885-15/e35/39737350_1904905516480988_3073010986748215296_n.jpg']", "[u'https://scontent.cdninstagram.com/vp/cf97c235e0ff649703b8a1ed6890ee6a/5C3A604A/t51.2885-15/sh0.08/e35/s640x640/39605505_293846141395844_2194877598499078144_n.jpg']", "[u'https://scontent.cdninstagram.com/vp/75ae6c2befc25fb7b23197adbc85f337/5C1CABD1/t51.2885-15/sh0.08/e35/s640x640/39519318_2126568524330794_7746126244210027978_n.jpg']", "[u'https://scontent.cdninstagram.com/vp/38342d622d3219985894cfcf9f7ed88d/5C31E7DF/t51.2885-15/sh0.08/e35/s640x640/39742595_313745226052453_3979369067419239126_n.jpg']", "[u'https://scontent.cdninstagram.com/vp/11f9399d87e30cd26425bbfb62c795a2/5C15E7C7/t51.2885-15/e35/40072610_511864752559456_3998089054149541567_n.jpg']", "[u'https://scontent.cdninstagram.com/vp/7b38d2954b061eb109e5726b2f5b9baf/5C2EC0BF/t51.2885-15/sh0.08/e35/p640x640/40405408_231633964197850_9172713782749004123_n.jpg']", "[u'https://scontent.cdninstagram.com/vp/eaab57a56b5dc1ed4273f7d9fd49369e/5C1BDF31/t51.2885-15/sh0.08/e35/p640x640/40537056_348000065935008_1038679008075579392_n.jpg']", "[u'https://scontent.cdninstagram.com/vp/c5e9cf4c38fd9acb984a40a9273e1613/5C23C4D7/t51.2885-15/sh0.08/e35/p640x640/42004075_279809646206073_4528950767814390423_n.jpg']", "[u'https://scontent.cdninstagram.com/vp/4929bdc9d4e4e993ae828fa7caf84bc7/5C59E8BE/t51.2885-15/sh0.08/e35/s640x640/41656320_230734811132980_7649386026040819712_n.jpg']", "[u'https://scontent.cdninstagram.com/vp/a0aa7844234f571b9d91d704d7aa4131/5C559432/t51.2885-15/e35/41454567_2702430199981505_5063967826115550575_n.jpg']", '[]', "[u'http://pbs.twimg.com/media/DmxCjyPU4AIGpeE.jpg']", '[]', "[u'https://scontent.cdninstagram.com/vp/6b743da94eee047decbac01ea3d94aab/5C631D59/t51.2885-15/sh0.08/e35/p640x640/40884931_1384428178355326_6424292420050019469_n.jpg']", "[u'https://scontent.cdninstagram.com/vp/619ef7f35294037facc82f88fad6fc36/5C3A956C/t51.2885-15/sh0.08/e35/s640x640/39984420_2168986319986478_7804074483001589760_n.jpg']", "[u'https://scontent.cdninstagram.com/vp/601f5aa2ec09a4c6f4cc422180ba47b9/5C14695E/t51.2885-15/sh0.08/e35/p640x640/39851025_2147644765489799_8802562617216626095_n.jpg']", "[u'https://scontent.cdninstagram.com/vp/78853fcf7106bf767108ae974d8a7591/5C19282E/t51.2885-15/sh0.08/e35/s640x640/39699096_279187309476317_6447929657256346235_n.jpg']", "[u'https://scontent.cdninstagram.com/vp/d7e56cd51e096821a8e206fffe035c21/5C21C7C3/t51.2885-15/sh0.08/e35/p640x640/40291342_543126129463100_3553939183803411919_n.jpg?_nc_eui2=AeEzPgWNh6ysNOyIXvGI0DnK6m5H2AbtPHYrWW56DwQYwaSMdQtkIOtAYCNyZovgSyUw8jMfrJ0o2p6xIxNXPyL_']", "[u'https://scontent.cdninstagram.com/vp/7cff01b2ccb038c5832aefa4684e7bb6/5C2EA4F5/t51.2885-15/sh0.08/e35/s640x640/40831397_351389822270367_5086616170535887889_n.jpg']", "[u'https://scontent.cdninstagram.com/vp/403767f2b451d55d55bc65d1bbd46326/5C484A19/t51.2885-15/sh0.08/e35/p640x640/41709015_2016429688443695_1351215719805037793_n.jpg']", "[u'http://pbs.twimg.com/media/DmS3JSFXcAIdy_v.jpg']", '[]', '[]', "[u'https://scontent.cdninstagram.com/vp/e5fc57d18bee4e3a7b1f0c03e60060db/5C2BDF68/t51.2885-15/e35/41493037_1977930848931397_8033430987347842160_n.jpg']", "[u'https://scontent.cdninstagram.com/vp/d6503566dfd9e01326a75e6967f8a1d9/5C222369/t51.2885-15/sh0.08/e35/s640x640/39809484_2154759391406061_5713667192269045760_n.jpg?_nc_eui2=AeHWVhFAz1YB2sY5vu8rsGBMQZGBUwn_LXhLsaJzYZHQ-ptoiC0nS-u1apJfBwL9ZCIa2K3Gu5leq09skYXUD5lC']", "[u'https://scontent.cdninstagram.com/vp/77088993e0218c433da61a129b7243a6/5C329069/t51.2885-15/e35/40538736_1357442321059112_2027684417270448128_n.jpg']", "[u'https://scontent.cdninstagram.com/vp/1dcf0e45ed801dbbb47679d6c0625a5b/5C1FDBB3/t51.2885-15/sh0.08/e35/s640x640/40594750_1650163605095332_8062393595241552076_n.jpg']", "[u'https://scontent.cdninstagram.com/vp/075b99ab073b3294384889657b528c26/5C15682B/t51.2885-15/sh0.08/e35/s640x640/39907519_2171424399771987_491486837515838671_n.jpg']", "[u'https://scontent.cdninstagram.com/vp/2c5b9cd74b0128333be1f39b853f4ce1/5C1993B5/t51.2885-15/sh0.08/e35/s640x640/40442833_1912072298883600_1401640943244382656_n.jpg']", "[u'https://scontent.cdninstagram.com/vp/ae5bf6ef25ba7c971ecc18b34c8d6ca9/5C1D6B38/t51.2885-15/sh0.08/e35/s640x640/41672488_472774356570729_3260742186821267774_n.jpg']", "[u'https://scontent.cdninstagram.com/vp/a89923110fa10c9877f8ddae573330b9/5C260F8F/t51.2885-15/sh0.08/e35/s640x640/41252109_2281118548785937_6665461088498059886_n.jpg']", "[u'https://scontent.cdninstagram.com/vp/b3602009a0fbf71812ac8467846f6d57/5C2D531B/t51.2885-15/sh0.08/e35/s640x640/40937068_2175080022736913_8435541309391845397_n.jpg']", "[u'https://scontent.cdninstagram.com/vp/fa6f6c636f825930f0706c610caead32/5C41253B/t51.2885-15/sh0.08/e35/p640x640/41434209_1576583052485532_1891756358756118429_n.jpg']", "[u'https://scontent.cdninstagram.com/vp/df434a8e7920a01195503d195e2d6bc6/5C5E688E/t51.2885-15/sh0.08/e35/s640x640/41322812_146304256311530_5802876184733318618_n.jpg']", "[u'https://scontent.cdninstagram.com/vp/d9e11d61d0ff6b09ba278c055975ac99/5C23C028/t51.2885-15/sh0.08/e35/s640x640/41859062_293559351240970_5971776178658498329_n.jpg']", "[u'https://scontent.cdninstagram.com/vp/cdd2128af4cf2cc346da334608f85744/5BB10993/t51.2885-15/sh0.08/e35/s640x640/42579294_1772216896209410_6474804860135641182_n.jpg']", "[u'https://scontent.cdninstagram.com/vp/82fecd9e1dcc35d22c460ddb184b6e44/5C41F20D/t51.2885-15/sh0.08/e35/s640x640/41663162_334185634000145_1011293096623727400_n.jpg']", '[]', '[]', '[]', '[]', "[u'https://scontent.cdninstagram.com/vp/e32399ce41548409a91c4093d470fbf5/5C3359BC/t51.2885-15/sh0.08/e35/s640x640/41405335_462500670927169_718347855357101257_n.jpg?_nc_eui2=AeG2C0_HdhU8OCqPNkYq360c9ZouZtguxaEsBeGokPg465qNxj6UFrb7e2TCdfzVGAIpsehBugmSFft8_FhHei2g']", "[u'https://scontent.cdninstagram.com/vp/94f3debadbf0f344def1e9c2169b45c5/5C60B00D/t51.2885-15/sh0.08/e35/s640x640/41361233_728150027533860_4864365935814981463_n.jpg']", "[u'https://scontent.cdninstagram.com/vp/c4498d08e273873f2919c1161bbd4ddc/5C14C4E4/t51.2885-15/sh0.08/e35/p640x640/40337933_265644237492276_8181988835765256192_n.jpg']", "[u'https://scontent.cdninstagram.com/vp/c7c8143abc0f715894da05a484e66115/5C297A31/t51.2885-15/sh0.08/e35/p640x640/40048293_1285792928222338_7167789105462378496_n.jpg']", "[u'https://scontent.cdninstagram.com/vp/e024af9595ae8ad47a4f713352f49937/5C15D515/t51.2885-15/sh0.08/e35/p640x640/40944109_536830616787023_8453757061832900608_n.jpg']", "[u'https://scontent.cdninstagram.com/vp/918daaf73116d77f64c8d4cfc8dbe7f9/5C27A1C3/t51.2885-15/sh0.08/e35/s640x640/41167766_242125113171136_1140749034966251718_n.jpg']", "[u'https://scontent.cdninstagram.com/vp/d0e89b1503d8e5b83cd7c3614be90807/5C227D69/t51.2885-15/sh0.08/e35/s640x640/40837548_2167824186877633_2886940538626272736_n.jpg']", "[u'https://scontent.cdninstagram.com/vp/d87f041b29b7c602f158283be9a28818/5C36BE1E/t51.2885-15/sh0.08/e35/s640x640/40130930_482589312207396_6046070082580481315_n.jpg']", "[u'https://scontent.cdninstagram.com/vp/c48d1c7f284537cdb03a23147cc57347/5C1A10FA/t51.2885-15/sh0.08/e35/s640x640/40417386_179294426304246_8995732862927312602_n.jpg']", "[u'https://scontent.cdninstagram.com/vp/316b9dc339013f443d64dec2213a19c9/5C1FF4B6/t51.2885-15/sh0.08/e35/p640x640/41968411_168125157433585_8131819386522033921_n.jpg']", "[u'https://scontent.cdninstagram.com/vp/5a24b6d356d49ace368e54128c7e3312/5C2A06F1/t51.2885-15/sh0.08/e35/s640x640/42002537_174181800143713_8502284820281441817_n.jpg']", "[u'https://scontent.cdninstagram.com/vp/63e70e840c8d0e8900781b12288ce454/5C5C9E96/t51.2885-15/sh0.08/e35/p640x640/41707360_478911619294033_8097933269042099490_n.jpg']", "[u'https://scontent.cdninstagram.com/vp/50fbccfa20660e6280166302a7914990/5C44A7F0/t51.2885-15/sh0.08/e35/p640x640/41361954_998210940361635_8253867980222402873_n.jpg']", "[u'https://scontent.cdninstagram.com/vp/e43ec710125bac89b636acc231c046bb/5C4CAAE8/t51.2885-15/e35/41457115_374742953066787_5573864158603715212_n.jpg']", '[]', "[u'https://scontent.cdninstagram.com/vp/e07f51bf801c872744e9e2d7f25acf7a/5C1F56FE/t51.2885-15/sh0.08/e35/p640x640/40808931_687783984933034_963727746077020621_n.jpg']", "[u'https://scontent.cdninstagram.com/vp/0eda85ba799ee46695457673ababf792/5C32BF52/t51.2885-15/sh0.08/e35/p640x640/40426121_339212210182160_886583660104530910_n.jpg']", "[u'https://scontent.cdninstagram.com/vp/64dc9da26f8d36628f9de1d802e4cbe2/5C33DB2B/t51.2885-15/sh0.08/e35/s640x640/39546694_228192584707625_8982244987945091072_n.jpg']", "[u'https://scontent.cdninstagram.com/vp/7e0e21d41cc990235f02f7168f9e44da/5C36B02B/t51.2885-15/e35/40104018_557551494663075_3246616773193105408_n.jpg']", "[u'https://scontent.cdninstagram.com/vp/0376bf4969e740a36d51c3ee7c469bb8/5C2E9D55/t51.2885-15/sh0.08/e35/s640x640/40042859_358318961581354_98216285627744256_n.jpg']", "[u'https://scontent.cdninstagram.com/vp/0585e58c3f6d236c35f74ad9d8dcbd6c/5C14D181/t51.2885-15/sh0.08/e35/p640x640/39744953_1391290701003916_1557788014103494656_n.jpg']", "[u'https://scontent.cdninstagram.com/vp/91d06d515a1b1d0e25d7589897026618/5C1C0D80/t51.2885-15/e35/40073944_289914831596454_8014573591842521088_n.jpg']", "[u'https://scontent.cdninstagram.com/vp/7b6cbf45722a2dc234b6559e885e4006/5C387D58/t51.2885-15/sh0.08/e35/s640x640/39928581_2260599320841627_2907242666300355509_n.jpg']", "[u'https://scontent.cdninstagram.com/vp/4a97160fc6e7a23e89a035006c8895c8/5C2F7D8C/t51.2885-15/sh0.08/e35/s640x640/40078348_472024376607330_136002544609525760_n.jpg']", "[u'https://scontent.cdninstagram.com/vp/bdce59f0cbc9c447a5959f99980e91d3/5C39A097/t51.2885-15/sh0.08/e35/s640x640/40057398_276239909653491_5062325777908979327_n.jpg']", "[u'https://scontent.cdninstagram.com/vp/f5885c89b1167657f3da6db9afeba622/5C2C4A43/t51.2885-15/sh0.08/e35/s640x640/40284376_262356877731577_5757970913760955931_n.jpg']", "[u'https://scontent.cdninstagram.com/vp/8cc08972c4fc17e076a594b2f6c90d33/5C22CCBC/t51.2885-15/sh0.08/e35/s640x640/40088962_322649768297828_9174253038609615204_n.jpg']", "[u'https://scontent.cdninstagram.com/vp/643095aa53bf63dbc1fcf09a04727620/5C2C77C0/t51.2885-15/sh0.08/e35/p640x640/41193603_149735082623281_911212960570174577_n.jpg']", "[u'https://scontent.cdninstagram.com/vp/2376db5a59ef6babd9479e053cb14d82/5B9D5EC3/t51.2885-15/e15/s640x640/40491362_2095467863799417_2496682128843445437_n.jpg']", "[u'https://scontent.cdninstagram.com/vp/2db12804aab09fed7e63d87e97173bb2/5C1BD33C/t51.2885-15/sh0.08/e35/s640x640/40495705_268130934031839_351869839529785367_n.jpg']", "[u'https://scontent.cdninstagram.com/vp/bcca68878543f9e5802838d09eb61e62/5C1705E4/t51.2885-15/sh0.08/e35/s640x640/40659116_336562213759790_142420815705145075_n.jpg']", "[u'https://scontent.cdninstagram.com/vp/ef836150d8af9121e96b69c7575681c6/5C237758/t51.2885-15/sh0.08/e35/s640x640/41463876_304532673662779_6610785782086096789_n.jpg']", "[u'https://scontent.cdninstagram.com/vp/ec90412dae798a910977bf6b99132911/5C493941/t51.2885-15/sh0.08/e35/s640x640/41853702_493951444417227_4975170088380457220_n.jpg']", '[]', "[u'http://pbs.twimg.com/media/Dm73Q-KVsAAm-yY.jpg']", "[u'https://scontent.cdninstagram.com/vp/d7e52d9182e7c27dc634bbea757b7d23/5C218611/t51.2885-15/sh0.08/e35/s640x640/41540936_320318125398517_4341150731679972273_n.jpg?_nc_eui2=AeF4OR9aNsCkBlM6cwsbiLPdkWGjI1kMl3t_EOKrASQRRmyIhX-U3N7APwv3qSqyTKcDQdmOuInU2LXi7d1puq4u']", "[u'https://scontent.cdninstagram.com/vp/4b302ff90d4e8693ed92f7da35fd0066/5C3B6764/t51.2885-15/sh0.08/e35/s640x640/40238620_263282010971035_4069809047165992960_n.jpg']", "[u'https://scontent.cdninstagram.com/vp/6d43e93b6178ea5e2d0b1ff7226a0cac/5C22188B/t51.2885-15/sh0.08/e35/p640x640/40030491_321530245073183_7105019240763097088_n.jpg']", "[u'https://scontent.cdninstagram.com/vp/82015c20b507b599d9b6cf32599bbcd9/5C20A956/t51.2885-15/sh0.08/e35/s640x640/40230430_1136155933223812_2990554778670465024_n.jpg']", "[u'https://scontent.cdninstagram.com/vp/20e5781fb6a3e925d050af51698b2184/5C3733B3/t51.2885-15/sh0.08/e35/s640x640/39601925_267919003843238_1689673677940981760_n.jpg']", "[u'https://scontent.cdninstagram.com/vp/dfee2578ddffcd388db39ff54f8fccfc/5C31DED7/t51.2885-15/sh0.08/e35/s640x640/39952033_334179967140358_2925180463796356219_n.jpg']", "[u'https://scontent.cdninstagram.com/vp/4247d6c85730d9ce0544bfeb5e7fa541/5C19E103/t51.2885-15/sh0.08/e35/s640x640/40069970_538945903192912_4967345356431748996_n.jpg']", "[u'https://scontent.cdninstagram.com/vp/9578f227111d70854644adb096ead9e8/5C240D9F/t51.2885-15/sh0.08/e35/p640x640/40289819_2006223566110228_8965139173062133834_n.jpg']", "[u'https://scontent.cdninstagram.com/vp/1721c57ac7da66e7f2e3aad1214665a4/5C2EAFF6/t51.2885-15/sh0.08/e35/p640x640/40246073_306037003462445_7391907029911396448_n.jpg']", "[u'https://scontent.cdninstagram.com/vp/5502350f7cba95cd65f25a6d0643f92b/5C23DEE4/t51.2885-15/sh0.08/e35/s640x640/41431046_285157832210904_9165695487972474880_n.jpg']", "[u'https://scontent.cdninstagram.com/vp/fd02f6134ebe813fb4aca3004f335432/5C4751E4/t51.2885-15/sh0.08/e35/s640x640/41552315_1002915556562610_8118478725405001894_n.jpg']", '[]', "[u'http://pbs.twimg.com/media/DnV5gw-W4AAZWoa.jpg']", '[]', "[u'https://scontent.cdninstagram.com/vp/972024132053e401048358f4e6ebc773/5C3BEA41/t51.2885-15/sh0.08/e35/s640x640/41270038_248171009223727_4488018042943066432_n.jpg']", "[u'https://scontent.cdninstagram.com/vp/abb904322726b9252dc9ff11ce31035c/5C32A9F0/t51.2885-15/sh0.08/e35/s640x640/41405311_243946522987738_3023742701642689596_n.jpg']", "[u'https://scontent.cdninstagram.com/vp/6c37ec4fb24619b3c64b4a92a3b74ac5/5C2E474B/t51.2885-15/sh0.08/e35/p640x640/39902837_293795334756193_4325066388155662336_n.jpg']", "[u'https://scontent.cdninstagram.com/vp/e6d15c7de0e5650e4924c0878dcd3305/5C1C9252/t51.2885-15/sh0.08/e35/s640x640/39740120_253683168820194_7819798800653877248_n.jpg']", "[u'https://scontent.cdninstagram.com/vp/921b9b1855091856b4054816a8ea48f2/5C2BEC24/t51.2885-15/e15/p640x640/39958944_451832565337258_5348343503292440122_n.jpg']", "[u'https://scontent.cdninstagram.com/vp/189a8b808b94f5af309e682978dac573/5C31FF3C/t51.2885-15/sh0.08/e35/s640x640/39871817_238801500142712_4172008975090319360_n.jpg']", "[u'https://scontent.cdninstagram.com/vp/a06f4bbd1cbae7709423d4830ed57499/5C19C844/t51.2885-15/sh0.08/e35/s640x640/41421652_2167008463565985_4200711977399246815_n.jpg?_nc_eui2=AeEFfENRu_AyCig4HGsaetoULo3Sqs-nSpHpfmL3s0_Le9pAQp7N6PiKcl0vqlU4waOlklCTH-fKorMrokwVnp_U']", "[u'https://scontent.cdninstagram.com/vp/9c8d9e7b1cc9e9cc7d4bacf54e823100/5C36156A/t51.2885-15/sh0.08/e35/s640x640/40612438_293196604827314_7049650225707513620_n.jpg']", '[]', '[]', '[]', '[]', "[u'http://pbs.twimg.com/media/DnLYyrJXcAAoPJj.jpg']", '[]', '[]', '[]', "[u'https://scontent.cdninstagram.com/vp/bdb87837721e82e923af47c3048b6994/5C303836/t51.2885-15/sh0.08/e35/p640x640/41726439_535534366893813_4464085215662070597_n.jpg']", "[u'https://scontent.cdninstagram.com/vp/bc15a90e7f708d0a5fab1b1191018d1f/5C358E45/t51.2885-15/sh0.08/e35/s640x640/41014918_2160155577530585_6220916594734937671_n.jpg']", "[u'https://scontent.cdninstagram.com/vp/1916540c1db5c6e81e332597a2b57515/5C346DC5/t51.2885-15/sh0.08/e35/s640x640/40195807_551273778649991_687437793789476864_n.jpg']", "[u'https://scontent.cdninstagram.com/vp/11216923965400bfc922dedd0fb8ae62/5C397A65/t51.2885-15/sh0.08/e35/s640x640/40048502_328393231063197_1176380542963154944_n.jpg']", "[u'https://scontent.cdninstagram.com/vp/b7bee15594a01ffc8bb27dd2ea4a47e6/5C3AD711/t51.2885-15/sh0.08/e35/p640x640/39713268_2029987833958757_5085050872608101096_n.jpg']", "[u'https://scontent.cdninstagram.com/vp/925a7fc37d3504187809d06d902180f1/5C282B0B/t51.2885-15/sh0.08/e35/s640x640/40232250_321087811990804_1843504593625183482_n.jpg']", "[u'https://scontent.cdninstagram.com/vp/f5142329e295734bcdb84f9568d54ce4/5C1C7109/t51.2885-15/sh0.08/e35/s640x640/40451744_2071416979777896_3679987220157753035_n.jpg']", "[u'https://scontent.cdninstagram.com/vp/98159b8ba116286469b651534b3db7d7/5C2003F9/t51.2885-15/sh0.08/e35/s640x640/40959833_1912102305504907_1091714197979527432_n.jpg']", '[]', '[]', '[]', '[]', "[u'https://farm2.staticflickr.com/1860/29271432897_c7037a69a9_c.jpg']", "[u'https://scontent.cdninstagram.com/vp/4676e222451260a905a5f210e95916a1/5C399832/t51.2885-15/sh0.08/e35/s640x640/40831418_2145260632353253_7049334111317707605_n.jpg']", "[u'https://scontent.cdninstagram.com/vp/56aa9dd4cbc35067b69a1c4c6092c79f/5C30F6EB/t51.2885-15/sh0.08/e35/s640x640/41411584_134280917523604_1815500000863188750_n.jpg']", "[u'https://scontent.cdninstagram.com/vp/1176bd451c27c073c1217c303c961741/5C5F2D6F/t51.2885-15/sh0.08/e35/s640x640/41227592_270190197157456_48198501538616705_n.jpg']", "[u'https://scontent.cdninstagram.com/vp/2a72677179d3139087d292887c391790/5C16F3A6/t51.2885-15/sh0.08/e35/s640x640/40417378_1720617461393702_6289531833176555520_n.jpg']", "[u'https://scontent.cdninstagram.com/vp/74a07c01a2e65609dd11d2db8b65c82f/5C235DB0/t51.2885-15/sh0.08/e35/s640x640/40678515_540788266374812_4516709808883105792_n.jpg']", "[u'https://scontent.cdninstagram.com/vp/4255d317ac05d0e379dd4c9847394160/5C206441/t51.2885-15/sh0.08/e35/p640x640/40372962_1511295232349951_1017413834719100928_n.jpg']", "[u'https://scontent.cdninstagram.com/vp/04780797da4055eda19861765010d9b8/5C1B48D5/t51.2885-15/sh0.08/e35/s640x640/40730696_2110889725648306_179249308035750757_n.jpg']", "[u'https://scontent.cdninstagram.com/vp/81704a947dc10910d01bde852c29085a/5C418C03/t51.2885-15/sh0.08/e35/s640x640/40920063_543198339443908_3526550704659213333_n.jpg']", "[u'https://scontent.cdninstagram.com/vp/118a1f25ced97c4852729cbfa70428ce/5C55503E/t51.2885-15/sh0.08/e35/p640x640/41658861_831658813891322_2329893858268330919_n.jpg']", "[u'https://scontent.cdninstagram.com/vp/f2f10f6b2d14beb6c7ca6fd204f222ab/5C5C7EFD/t51.2885-15/sh0.08/e35/s640x640/42069043_2049769825333024_1162097972817690624_n.jpg']", '[]', "[u'http://pbs.twimg.com/ext_tw_video_thumb/1042979476307685376/pu/img/2Haje9sM_g373P27.jpg']", '[]', '[]', "[u'https://cdn.abcotvs.com/dip/images/4226333_a84425b8-62d3-4c41-92fb-1697357e63f5.png?w=800&amp;amp;r=16:9']", "[u'https://scontent.cdninstagram.com/vp/7000645fbc2cb42daf8bb40b8c20ffbb/5C1907D3/t51.2885-15/sh0.08/e35/s640x640/39953308_298837267514310_7510159442755715072_n.jpg']", "[u'https://scontent.cdninstagram.com/vp/5c6a1e1c2ed03b822e27ed422f17a337/5C33DB9E/t51.2885-15/sh0.08/e35/s640x640/40085023_305123260289333_4535807773654050335_n.jpg']", "[u'https://scontent.cdninstagram.com/vp/c5d9667d5416f948c05b3a8520e7f430/5C36B415/t51.2885-15/sh0.08/e35/s640x640/40705521_329923157575664_5435178672268897708_n.jpg']", "[u'https://scontent.cdninstagram.com/vp/d14c2ed05c32d64539a0149f2394ca6d/5C146FF6/t51.2885-15/e35/40589233_1117344541750643_6361191370296154283_n.jpg']", "[u'https://scontent.cdninstagram.com/vp/5274fada20cb79d59bcf90b0b9275209/5C20EEAA/t51.2885-15/sh0.08/e35/s640x640/40969396_479240905908293_531329009168622877_n.jpg']", "[u'https://scontent.cdninstagram.com/vp/a2a3011470275e950140e821bb2773f6/5C484933/t51.2885-15/sh0.08/e35/s640x640/41740749_270915327087702_200086086900674918_n.jpg']", "[u'https://scontent.cdninstagram.com/vp/c42e6ae7c7bb208369757589e72c6168/5C27D611/t51.2885-15/sh0.08/e35/p640x640/41598160_1923480404622921_3842990559085006689_n.jpg']", "[u'https://scontent.cdninstagram.com/vp/220eafec8a4fc6a8fbb881b5f4ea1d77/5BB0E1D6/t51.2885-15/e15/s640x640/41968403_693294474402793_1200000702005632447_n.jpg']", "[u'https://scontent.cdninstagram.com/vp/b7a7418ec6f15cd6f3b0468dc00b87b8/5C599464/t51.2885-15/sh0.08/e35/p640x640/41660831_321567328619834_9026723330733951847_n.jpg']", '[]', '[]', '[]', '[]', '[]', "[u'https://scontent.cdninstagram.com/vp/fa982f2a093e8e373e00d2b493b830db/5C19A70F/t51.2885-15/sh0.08/e35/p640x640/41082188_474633219697988_4801606353857231951_n.jpg']", "[u'https://scontent.cdninstagram.com/vp/8744d195cecda30f78cf18150ebf7715/5C328FF4/t51.2885-15/sh0.08/e35/s640x640/39763897_1979521202104782_5686641587300335616_n.jpg']", "[u'https://scontent.cdninstagram.com/vp/74351ee02504b0fb49a6b6307c10a4e2/5C1DDEB6/t51.2885-15/sh0.08/e35/s640x640/40000412_1589846467797226_1085883108135272448_n.jpg?_nc_eui2=AeG6ISaMLNPZNOTGc7pNb_PML4R0JqndbIAPc9QjBuzEyoXpdZc113gC3cdi_hwFOJYH3qOFVRpMtDhxZMjavThR']", "[u'https://scontent.cdninstagram.com/vp/312286cb48616fcb3c86bc24377238bb/5C246D4F/t51.2885-15/sh0.08/e35/s640x640/40465077_2209125375974811_191107415901819043_n.jpg']", "[u'https://scontent.cdninstagram.com/vp/8261bd51cdd69aa177c0dd2928159541/5C17CAEB/t51.2885-15/sh0.08/e35/s640x640/41132804_1245932855575824_85892024790267320_n.jpg']", "[u'https://scontent.cdninstagram.com/vp/995039f59bc01bda1592926c02e56ce7/5C178FB2/t51.2885-15/sh0.08/e35/s640x640/41267993_1416967485072918_5520359950635115843_n.jpg']", "[u'https://scontent.cdninstagram.com/vp/377527297dc2b999e9bdcc9760372258/5C5F52AB/t51.2885-15/sh0.08/e35/s640x640/40330085_2117847121580804_6212242767159975411_n.jpg']", "[u'https://scontent.cdninstagram.com/vp/d2650d9fdffce63b3fecc371dc91f7c7/5C55466F/t51.2885-15/sh0.08/e35/s640x640/42521427_262061777848488_7797015384201676402_n.jpg']", "[u'https://scontent.cdninstagram.com/vp/1d255850124873da51c6b157e</t>
  </si>
  <si>
    <t>["Monday, October 22, 2018\n\nHellenic Republic, Kew, Melbourne\n\nIt was only after we had gotten our food that I realized that the restaurant (26 Cotham Road, Kew, Melbourne, tel : +61 3 9207 7477) was owned by a George Calombaris - an Australian chef of Greek heritage that's a judge in Masterchef Australia and a character of some repute, some of which controversial.\n\nAnyways, we were here for their showcase of Greek food which I heard is good in Australia. \nMelbourne I read, is home to one of the largest Greek diaspora communities in the world as well as being the city with the largest Greek-speaking population outside Greece. \nThese have got to count for something with their cuisine here. \nNo?\n\nWe started with some lamb manti with mint yoghurt and what might have been chilli oil. \nThe stuffings in the dumplings tasted like lamb sausages. \nPretty tasty.\n\nI thought their spanakopita was delicious with the crisp paper thin filo pastry crust. \nThere was a good balance between the stuffings of vegetables and feta cheese\n\nAnd then a saganaki - grilled Kefalograviera (which is very much like halloumi) that was topped with some peppered figs that provided a bit of spice and citrus sweetness.\n\nOur celebration of the beast were a combination of spit roasted chicken and slow roasted shoulder of lamb. \nThe former was all dark meat which I liked. \nLamb was delicious with sweet caramelized char.\n\nThese might look like brains but they're actually roasted cauliflower with buttermilk tahini. \nThe dark parts were the char on the cauliflower from the roast and not cancerous brain cells. \nFor a little while, I had found the nutty creaminess a little confusing with the cauliflower.\n\nRegurgitated by\n\nLiquidShaDow\n\nat Monday, October 22, 2018\n\nEmail ThisBlogThis!Share to TwitterShare to FacebookShare to Pinterest\n\nDigested Pages : greek, mediterranean, Melbourne, pastry", 'Roots &amp; Above Citrus Mint Glycerine Bathing Bar, 100g and Citrus Mint Shower Gel, 100ml@ Rs. 107 From\xa0Amazon dailyloot.in/roots-above-ci…', '#food #bread try some Citrus Swirls, apricot and almond rolls. dld.bz/gUyBs', "Read Heather S.'s review for Lindt Truffles Assorted 11-Flavored : Milk, Dark, White, White Peppermint, Stracciatella, Sea Salt, Strawberry And Cream, Coconut, Raspberry, Snowman Milk &amp; White and Citrus - One 1 lb Truffle on Influenster! influenster.com/reviews/lindt-… @influenster", 'Redolence : Lightblue (LB) for Women inspired by D&amp;G\n\nDescription: Citrus - Floral Woody\nPerfect for casual wear for anyone, this fragrance is a fresh mouthwatering opening accord of Sicilian cedar, Granny Smith apple and bluebells. So feminine heart, bathed in jasmine, bamboo and white rose.\n\nAmbassador: Ms. Chelsea Barrientos\n\n#ICORXIIIRedolence #Pafum #Perfume #WorthIt #Shoot #Ambassadors', "In honor of Global Handwashing Day, may we present Yankee Soaps. All natural goodness for your bod (hands love 'em)! 🤲 👋\n.\n.\n.\n#soap #globalhandwashingday #citrus #pomegranate #mint #activatedcharcoal #greentea #raw #localhoney #cucumber #melon #orange #teatree #nolye #handmade #lavendar #spearmint", 'Is there such a thing as rosé season anymore?\n.\nTasting notes: Muga Rosado is 60% Garnacha, 30% Viura, and 10% Tempranillo. Aromas include apricot, strawberries and creamy hints of raspberry. It has good acidity and slight citrus fruit notes on the end making it the perfect pair for fish, ceviche, and pasta dishes. #rosé #roséwine #wine #winetasting #watertownma #watertownmassachusetts #belmontma #belmontmassachusetts', 'Ladies, this will be the new kind of shoe you’ll be obsessed with.\n.\n.\nUNTITLED FILM STILL #10\n.\nBoodles Gin • Mancino Sakura • Citrus • Hibiscus • Grapes • Thyme Foam\n.\n.\nYes! This cocktail is served in a shoe. Inspired by Cindy Sherman’s series of sixty-nine black and white photos that depict stereotypical woman roles, we have solely created a cocktail that every woman would love. Fruity but classy, this tipple will ‘Shoe-rly’ get on top of the racks. 👠 #ArtNeverTastedThisGood\n.\n.\nCheck out our new Cocktail Program. Link in our bio.\n.\n.\n@boodlesgin @mancino_vermouth @giancarlo.mancino @thethiefoslo #imbibe #visitOslo  #Oslo #cocktailsofinstagram #instacocktail @cindysherman', 'All-Natural solution to acne, blemishes, dead skin and dirt is safe and effective, without over drying the skin or leaving it oily.\n\nClay Earth Facial Scrub (Citrus &amp; Black Seed)\n\n#Plantbased#Vegan #Pureingredients #Naturalglow\n#Chemicalfree #Microdermabrasion\n#Unclogspores #Sebumbalancer\n#Ifyoucanteatitdoesntbelongonyourskin \nproductsoftheearthvegas.com', "Nothing like a bit of fizz in the afternoon :-) How's this weather! 👌☀️\n#fizz #citrus #pomegranate #arbonneshaker  #fizzislife #getfizzical #hisandhers", 'The weather might be dull but that doesn’t mean your wine should be. Our Duckhorn Decoy Chardonnay offers layers of apricot, citrus and melon, as well as hints of fresh honeysuckle. On the palate, the lovely pure fruit flavors are underscored by delicate acidity and a supple richness from the sur lie aging perfect with any Kama seafood plate!\n.\n.\n.\n.\n.\n.\n.\n.\n.\n.\n#decoy #decoychardonnay #finewine #winewednesday #winelover #winetasting #winesnob #winenight', 'Handsdown for one of the best hair styling product in Indonesia @coupdegrease Vrijeman Grooming Clay The Last Jar Edition.\n_____________________________________\nScent: Citrus Musk.\nHighly recommend this to every gentleman.\n\n#coupdegrease #vrijeman #jakarta #besthairever #indonesia #indonesiapomadeenthusiast #pomade #pomadelokal #pomadeindonesia', 'The authentic Cuban mojito is a sweet, pleasant and very refreshing drink thanks to the touch of citrus and the aroma of mint, ideal for when it is hot.*\n🍹🇨🇺🍹🇨🇺🍹🇨🇺🍹🇨🇺🍹🇨🇺🍹🇨🇺🍹\nEl auténtico mojito cubano es un trago dulzón, agradable y muy refrescante gracias al toque de cítricos y el aroma de la hierbabuena, ideal para cuando hace calor. \n#cuba #CubaGallery #cuba2day #classiccar #oldhavana | #havana #proudtobecuban #culturetrip #artofvisuals #worldplaces #classic #cubanmojito #tours #mojitos #mojitocubano #illgrammers #habanaclub #visitcuba #igtones #cubanrum #agameoftones #roncubano #lovecuba #ig_color #traveltocuba #cubanbar  #vacationgoals #havanaclub #havanaclubrum #cubandrinks', 'Don’t forget about our limited edition scent, Pomegranate Cider!\n.\nIt’s made with sweet apple cider with tangy pomegranate, citrus, and cinnamon.\n.\nMake sure to get your hands on this scent soon because once it’s gone, it’s gone!', 'So I was gifted these all natural toothpastes and deodorant by @the_wildist. I’ve been using the mint toothpaste and I must say, I’m enjoying it. Not too harsh of an aftermath of mint that stays in your mouth. And the deodorant is quite citrus in smell and didn’t leave streaks on my shirts so that’s a plus. I’d deff check out these products if anyone is looking for natural products. And they’re made right here in Brooklyn 😉', 'ZesTy :)\n.\n.\n.\nFeaturing lime soda perfected with a hint of sugar and a dash of salt.\n.\n.\n.\nCreative rendition for the 6t.\n#oneplus6t #oneplus #oneplusindia #oneplus6 #flatlay #photography #foodphotography #food #instafood #_coi #_soi #phi #yesindia #mobi_grapher_ #india_lens #miracle_shots_ #instafood #opi #citrus #orange #creaTive #mint #glass #crockery #lime #soda #limesoda', '🎄Christmas Citrus🎄 cut and cured. This will be available at our next market this Saturday at the First Nations hall by Save-On in Chilliwack. We will have quite a few of our Christmas soaps this weekend for those of you who like to do your Christmas shopping early! (Like me!)\n.\nChristmas Citrus is a unique in-house blend of pomegranate, grapefruit, Mulberry and Satsuma. Mmmmm! 🍊\n\n#satsuma #pomegranate #grapefruit #Mulberry #christmascitrussoap #christmascitrus #citrus #fruity #mulled #pinkclay #naturalcolors #naturalcolorants #naturalsoaps #handmadesoaps #christmas #gold #swirls #goldswirls #shiny #soapingupastorm #lovesoaps #ilovechristmas #gifts #christmasgifts #christmasshopping #shoplocalthisholiday #earlyshopping #getitdone #checkitoff', '2 in 1 facial exfoliant and mask. 🧡Key ingredients of turmeric and hibiscus 🌺 .\nAromas of May Chang, Lavender and Ylang ylang 🌸 Citrus with floral undertones 🍋\n💖So close to being ready 😁', 'Minutes before snapping this pic, I found a baby lizard 🦎 in the bathroom 😍. ⠀⠀\n⠀⠀\nThey truly are the cutest and I wish I could bring some home with me to NJ.⠀⠀\n⠀⠀\nAnother thing that’s super cute is this Travel Body Essentials set from Beautycounter.⠀⠀\n⠀⠀\nIt’s one of the sets in their holiday line and includes Citrus Mimosa:⠀⠀\n⠀⠀\n🍊Body Wash⠀⠀\n🍊Hydrating Body Lotion⠀⠀\n🍊Hand Cream⠀⠀\n🍊Body Bar⠀⠀\n⠀⠀\nFormulated with nourishing oils, calendula, chamomile, vitamin E, and a citrus scent made from good-for-you ingredients, it’s the perfect gift for the traveler on your list ✈️!⠀⠀\n⠀⠀\n⬆️ SHOP ALL HOLIDAY SETS USING THE LINK IN MY PROFILE ⬆️', 'If you know, then you know. Lip Conditioner forever and ever and ever. Every time I dip into this pot of healing goodness I marvel at its buttery-smooth texture. The sweet scent of barely there citrus and mint grounded by palmarosa and cacao. And, the way it feels on my lips. Heavenly.', 'Coconut oil soap with Yellow Brazilian Clay, Citrus &amp; Dill. #spreadthesoap #lessismore #simplify', 'These 4 oils are designed to help support your moods and provide support for anxious feelings, sad feelings and sleep!\n\n1) BALANCE: our grounding blend with Frankincense and other strong tree oils.\n2) LAVENDER PEACE: our calming blend with Lavender and other relaxing oils like Roman Chamomile and Marjoram\n3) CITRUS BLISS: our invigorating blend which is a combination of uplifting oils like Wild Orange and Lemon as well as soothing oils like Bergamot and Tangerine which helps calm and ease tension. \n4) ELEVATION: our joyful blend with Melissa, Sandalwood and other powerful emotional healing oils.\n\nHow you choose to use them is completely up to you! \nPersonally this is what we do daily to help manage stress and anxious feelings:\n\nBalance on my wrists in the morning as again later in the day if needed! This is already diluted in some carrier oil so I just carry it in my bag and apply as needed.\n\nWe often diffuse Citrus Bliss or Elevation during the day or a combination of both especially if I am feeling a bit overwhelmed or stressed! These oils are uplifting so amazing to diffuse during the day but they are also very soothing and help with anxious and stressed feelings.\n\nLavender Peace before bed! We mix with a little carrier oil (fractionated coconut oil) and apply to wrists or feet before bed to help promote restful sleep! \nWe also diffuse Lavender Peace and Balance to help calm everyone down when we are feeling a little high strung!!! Toddler meltdowns! Lavender Peace, Balance and Citrus bliss mixed with a little carrier oil (fractionated coconut oil) and apply to wrists and back do the neck to help calm down little ones with BIG emotions. \nI truly believe everyone can benefit from these amazing oils to help deal with the stress of life these days ♥\n\nWhat’s has been your favourite go to oil this week? \n#Naturalbeautyandwellness #melbourne #calm #anxiety  #mumofboys #wellness #wellnessblogger #wellnessjourney  #doterraoils #smellsogood  #allnatural #doterraau #essentialoils #stressed #doterra #naturalsolutions #doterralife #healthymama #naturalremedies #healthykids #mood #holistic #chemicalfreehome #mumlife #toddlertantrums', 'My favourite cupboard is my “Blitz it” cupboard 💕💕💕 #mutlipurpose #kitchen #bathroom #livingroom #bedrooms #carpet #rugs #washing #laundry #floors #walls #glade #cif #detol #airfreshioner #citrus #pomegranate #windowandglass #wilkos #bm_stores #poundland #homebargains #myhappyplace #cleanhome #cleaning 🙅🏻\u200d♀️🙅🏻\u200d♀️🙅🏻\u200d♀️', "I'm a fan of citrus spice tea or lightly sweetened chamomile. :)", 'Redhousevapor .com has hibiscus citrus black tea', '..., why do we age wines at all? Here’s what you need to know.What happens to wine’s flavor as it ages? When wines are young, we taste their primary flavors, like grassiness in Sauvignon Blanc, plum in Merlot, apricot in Viognier or citrus in Riesling. We may also notice some secondary notes associated with winemaking techniques, like the vanilla flavor...', 'METABOLISM PEARLS 18: CITRUS FLAVONOIDS AND VITAMIN C   \n\n#FitterYouToday #fitness #fit #hormones #endocrinologia #drlucaspalmiro #diabetes #endocrinology #metabolismo #weightloss #carboidratos #hormonios #endocrinologista #obesidade #insulinresistance #medicina #healthylife pic.twitter.com/uvk7FvNqeb', "Aromas of mint,eucalyptus,lime citrus,herbal,earthyness,rosemary,old-school skunk fill the sinus, flavors of spicy cloves/nutmeg.. ok, honestly tastes like a christmas spice racks aroma.The high is pure focus it's quite pleasant not Racey at all.Bravo L.H.S. of Bakersfield CA. pic.twitter.com/9GcvEgCb0z", 'Fresh Perfumes, Fragrances, Modern Scents, Apothecary, Pure Beauty, Brown Sugar, Bergamot Citrus, Fig Apricot, Pink Jasmine, Sugar Blossom etsy.me/2Bq8H2D #handcrafted #Etsy #fragrance #EtsyWholesale #boutique #PureBeauty etsy.com/wickedgoodperf…', 'Perfect for small hands to peel, these Petite Murcott tangerines are back in season. Pack them in lunches, snack on them at after-school activities or enjoy them at the park. Boost your vitamin C intake with these delicious and juicy citrus fruits. Winter is coming!\n...\n#local #buylocal #familyowned #shopsmall #paloalto #sanmateo #siliconvalley #bayareaeats #bayareafoodies #piazzasfinefoods #bestof2018 #winteriscoming #tangerines #snacktime', "Looking for the perfect fall gift? Look no further than our homemade jams prepared by pastry chef @alexgrunert. Flavors include; green plum, citrus, mandarin, blood orange, rhubarb, apricot, Harry's berries and peach apricot.  #insideitalienne .\n.\n.\n#homemadejam #jam #fall #autumn #greenplum #citrus #mandarin #bloodorange #rhubarb #apricot #harrysberries #newyorkcity #flatiron #french #italian #foodphotography", 'RADIO-COTEAU • SAVOY\n• 2016\n• Anderson Valley, California 🇺🇸 • Chardonnay 🍇 \nAn awesome Chardonnay, by an excellent producer - Radio Coteau. \nOnce poured into the glass you will see a nice golden / straw color.\n\nThe nose is full of almonds, dried pear, chamomile, and a hint of oak.\n\nThe pallet is full bodied, with nice balanced acidity and full of great exotic fruits.  You will taste white peaches, caramelized citrus fruit, pineapple, and apples from the orchard.  It will also have underlying notes of wet rock and minerality with a nice dry crisp finish.  This is a quality hand crafted wine.  Cheers!\n\n#RadioCoteau #WhiteWine #Chardonnay #AndersonValley #California #MyJournal 📔🖊 #TastingNotes 📝 #GWJ #Wine #FarmtoTable #Salute 🍷🍷🍷🍷🍷🍷🍷🍷🍷🍷🍷🍷🍷', 'Paradise Mai tai .\n50 Spiced alamea \n30 Citrus mix\n20 Ginger Re’al\nRed mix #2 float .\nRecipe by @danieledallapola  And @eliscarriero .\nGarnish : mint and pineapple\n📸 @eddie_this_is_my_life .\n.\n#bcb2018 #barconvent2018 #cocktailsforyou #alamealiqueurs #realcocktailingredients #berlin2018 #tiki #tikicocktails #bartender', 'Introducing...Harvest Blessings, a full-bodied rooibos tea brightened with a hint of orange citrus and soothed with a healthy helping of chamomile.  Harvest Blessings perfectly captures the comfort of loved ones on a cool autumn evening. Rooibos tea is naturally caffeine free.\n\nhttp://www.caregiversbrew.com #caregiver #tealovers #tea @caregiversbrew #caregivers', 'Who doesn’t love free samples?! 💛\nTo claim on of these just place an order &amp; DM me what one you’d like to try with a screenshot of your confirmation email OR dm me your pending order confirmation email &amp; I’ll add it to your package!! I have 19 samples in a variety of these scents!!! When they’re gone they’re gone! Thank you all for your support!!! 🤗 ——————————————\nOptions:\nCharcoal Mask (Pine Forest) 🌲\nClay Mask (Lavender) 💜\nCitrus Shower Scrub 🍊\nClay Mask (Pine Forest) 🌲\n——————————————\n#Samples #BathbyBex #Masksamples #scrubsamples #cbdproducts #hempproducts #cbdfacemask #hempfacemask #hempscrub #cbdscrub #bentoniteclay #charcoal #detox', '*Almost* too pretty to eat 🥕 Roasted Beets, Dreamfarm chèvre, pearl couscous, arugula, mint, carrots, citrus vinaigrette -- available at lunch, dinner, and brunch! 🌱', 'Back to the basics with some shortbread, I added some lime! #mint#garnish#shortbread#lime#citrus#cookies#baking#tasty#foodgram#cutout#sweet#basic', 'The Secret of Scents, Massimo Dutti’s New Men &amp; Women Perfume Collection\xa0| Discover\xa0Island Accord,\xa0with crisp citrus notes that are accentuated by refreshing mint middle notes, softening the blend in an interesting game of contrasts\xa0#DuttiPerfumes #MassimoDutti\nCreative Director: @atelierfranckdurand\xa0/\xa0Photographer: @annemariekevandrimmelen / Stylist: @marinagallo_m\xa0/\xa0Talent: @parkervannoord\xa0/\xa0Make Up Artist: @christellecocquet\xa0/\xa0Hair Artist: @damienboissinothair', 'Always experimenting!! Experimentation has been my key to success (well, that and patience 😊). Be willing to try different techniques, products and combinations, be creative!  You will learn SO MUCH about your hair!\n.\n.\n\nI tried out a couple of new things combined with a few favorites for this wash: \nTried the @floracurl African Citrus Superfruit Shampoo to cleanse, followed by @officialkinkycurly Stellar Strands (one of my favorite masks) for 5 minutes. \nThen I squished to condish with the @bouncecurl Cream Conditioner (my favorite ❤️) followed by the @lylanaturals Fresh Mint Defining Cream (loving the fresh minty scent of this, will keep trying it) and one of my favorite stronger hold gels - @ouidad Tress Effects VitalCurl Gel.\n.\n.\n.\n.\n#wavywednesday #wavecrushwednesday #naturallywavy #wavyhairdontcare #naturalhairdaily #curlyhairdontcare #curlyhair #wavyhair #curly\n#hair #naturalhair #curlygirl #blonde #blondehair #curlyhairstyles  #waves #naturalcurls #naturalwaves #curlsrock #curls #curlyhaircommunity #cacheadas #locken #lockenstyling #blondeandcurly #curlclub #curlfriends #naturalhairdaily #hairstyles #curlynaturalhair', 'I like mint personally for official juul pods. If you havent tried eonsmoke pods, then grab a pack off their website for like $11 with 25% code "ig25" they are a lot less harsh and great flavors -- i recommend citrus or blueberry.', "Beachin' Blues Bath Bombs. Can't wait to see how these react in the tub! They are scented with beach linen fragrance. Great top notes of\xa0Sea Salt, Ozone, Citrus. Middle notes of Jasmine,… instagram.com/p/BoiTUYYhRJq/…", 'The original Windex was colored a light, translucent shade of blue.Today, there are varieties marketed in several colors (ocean fresh blue, sunshine lemon and citrus orange) and fragrances (spring bouquet, ocean mist, lavender and tea tree), with a number of additiv', 'Cancer Stinks! 👎 ⠀\n⠀\n@AmericanCancerSociety says if you eat more veggies, it will reduce your risk. We’ve got you covered. Our products are packed with some of the most well-known cancer fighting ingredients like leafy greens, citrus fruits, and berries! Plus, they are super tasty! 🤗💚🌱 Eat Healthy = Be Healthy 🙏🏼 ⠀\n⠀\n#BreastCancerAwareness ⠀\n#Greenjoy ⠀\n#Greenjoylife ⠀\n#eatmoreveggies ⠀\n#eatmorefruit ⠀\n#pomegranate ⠀\n#kale ⠀\n#spinach ⠀\n#apples ⠀\n#garlic ⠀\n#carrots ⠀\n#blueberries ⠀\n#tomatoes ⠀\n#fightbreastcancer', 'Deep Sea Peel | Resultaten: Geeft een intense en diepe exfolliatie. Verhoogt Natural Moisture Factor. Stimuleert de celvernieuwing en aanmaak van collageen en proteïne synthese. #cosmedixskincare #cosmedixbenelux #cosmedix #cliniquechevallier #professionaltreatments #beautyproducts #schoonheidsspecialist #skincare #skincare#pigment #acne #celvernieuwing #Glycerin #sheabutter #citrus #lavender #limonene #linalool #BHT #ethylhexylglycerin', 'Tickled Pink - Having a fantastic pink-me-up this Friday with a cuppa of Round Hill Roastery (Bath, 🇬🇧) @roundhillroastery Gigessa (apricot, berries, citrus fruits) by @inkedcoffeeguy + a dose of Banksy’s @banksy Pink Mona Lisa -\n-\n-\n-\n\n#coffeegeek #coffeeframe #coffeeshots #drinkcoffee  #coffeeaddict #coffee #coffeelife #coffeetime #coffeelover #caffeine #coffeeart #coffeetime #coffeeprops #barista #roastery #latteart  #espresso #milkcoffee #espressohit #coffeeprops #coffeeart  #coffeeholic #baristalife #specialtycoffee #thirdwavecoffee #willtravelforcoffee', "Kendall-Jackson Vintner's Reserve Pinot Gris 2016, California\n\nPale lemon in color.\n\nStrong nose of lemons, grapefruits, red apples, pears, tropical fruits, bananas, tangerine, citrus and white pepper.\n\nMedium bodied with medium plus acidity and nice legs. Crisp and refreshing.\n\nDry on the palate with limes, grapefruits, citrus, green apples, light tropical fruits, pineapples, minerals, sea salt and white pepper.\n\nMedium on the finish with limes and bitter almonds.\n\nThis is an enjoyable Pinot Gris from California. Showing mild complexity, crisp and refreshing.\n\nA good summer wine, good for parties or as a sipping wine by the porch or pool.\n\nNice and tasty.\n\n13.5% alcohol by volume.\n\n88 points. $14. .\n.\n.\n.\n...\n.\n.\n.\n#champagne #chardonnay #cheninblanc #chianti #gamay #gewurztraminer #grenache #malbec #meritage #merlot #moscato #petitverdot #alsace #petitesirah #bordeaux #margaux #medoc #luxury #france #wonderlust  #Italy #winebar #chateauneufdupape #photooftheday\xa0#California #pinotgris", '2016 Stag’s Leap Viognier\n...\nThe legend of Stag’s Leap tells the tale\xa0that the Native Wappo would marvel at\xa0a stag that was able to make amazing\xa0leaps over the craggy rock formations. The stag’s leap was even more impressive when a full moon was situated just above the mountains. The stag’s silhouette against the moon and its impressive leap filtered through the land for many years.\n...\nStag’s Leap is famous and well known because of its historic Cabernet victory in the 1976 Judgement of Paris. The results shocked the wine world and brought fame and fortune to the Napa Valley.\n...\nThis wine has a beautiful floral bouquet, stone fruit, peach, apricot and citrus. On the palate it’s all the fruit you’re expecting that is bright and fresh with a  bit of texture and heaviness on the tongue. It’s medium bodied, dry and has a beautiful long finish.\n🥂\n#Wine #Love #Beauty #TheSimpleThings #Timeout #WineTime #WineOClock #WineLover #WineStagram #WineLife #Wino #Vino #WhiteWine #UnderTheCork #WineTasting #Learning #Alcohol #Viognier #WinePassion #WineMaker #WineMaking #Cheers #California #StagsLeap #NapaValley #StoryTelling', '2014 Ontañón Vetiver Viura, Rioja, Spain. 10/13/2018 - \n100% Viura (Macabeo)\nfrom Siete Caminos at 400 m with loam/clay soil.\nAged 5 months in American oak.\n12.5% Abv.\nProprioetors: Gabriel Pérez Cueva and family.\n\nA(ccuray)=2: Med gold. Waxy, leesy varietal.\nB(alance)=2: Fruit forward, firm structure. Bit shy on vibrancy.\nC(omplexity)=2: Ripe tree fruits, spices, undertones of citrus, honey.\nD(epth)=2: Full mouthfeel. Good length and lingering finish.\n\nWine Tally Score [2,2,2,2] = 8/10\n\nNative white grape of Rioja known for age worthiness. [https://www.facebook.com/WineTally/]\n[https://www.instagram.com/WineTally/]. #wine #vin #vino #vinho #wein #ワイン #와인 #вино #κρασί \n#wineTasting #dégustation #品酒意趣\xa0 #葡萄酒\xa0 #评分制 \xa0#instawine #winelover #sommelier #winelovers #winery #foodandwine #winetime\xa0#rioja #riojawine #riojablanco #viura #spanishwine #macabeo #vetiver #ontañón', 'c i t r u s  b a t h || the acidity of the citrus will help remove dead skin cells and bacteria from the top layer of your skin, while providing a healthy dose of antioxidants — this helps your skin look and feel healthier for longer. Plus, the heaping dose of Vitamin C boosts collagen production. Aside from skin-related benefits, taking citrus baths can also be detoxifying for the body and provide relaxation and rejuvenation 🙌🏼', 'I like it when the weather is like this, sunny and crispy. Loving my honey citrus mint tea ☕️and heading to work 🚗 to design, design and design 🤓 And, I got my sunflowers, too - I am like a living, walking garden 🤪🌻👟🍂🍁 Have a wonderful day everyone 👟❤️', "I've been waiting to pop this for a while but I've done it too soon and it's brought back mixed memories.\nI was on a tour of Tuscany and Liguria and was struck down with the worst case of food poisoning I've ever experienced (which also happens to be the world's most middle class food allergy and led to me being sick in Sting's vineyard. I'll tell you the story one day, it's *hilarious*)\nAnyway, I make it to Terenzuola which straddles Liguria and Tuscany, and meet winemaker Ivan Giuliani. His family have owned land here since the 1930's and he trained in winemaking before completing military service in Friuli and Slovenia. Whilst doing so he learned from local vignerons and decided to revive the vineyards in Colli di Luni and Cinque Terre.\nHis friend Marco Nicolin, a pesto magnate (yeah, they exist) who farms 20 hectares of basil and owns one of the most amazing production facilities I've ever seen, teams up with him and Terenzuola is reborn.\nI was so ill whilst there and gutted to not actually eat lunch at the rustic and beautiful trattoria overlooking the Ligurian Sea. Despite feeling and looking like death (admittedly my standard appearance) I could not help but be inspired by Ivan's warmth, passion and knowledge.\nThe vines are planted on dark clay, sandstone and tuffaceous soils at 350 m.a.s.l. Facing the ocean, and just across from Cinque Terre this is the perfect site for Vermentino. Only 28k bottles made.\nThis Vermentino is ageing beautifully but I've stopped it on its journey too soon; notes of peach and citrus, herbs and crushed rocks with lovely petrol notes (take that Riesling!)\nA belting bit of kit.\n\n#wine #winelover #winedrinker #winetaster #winetasting #winemerchant #wineeducator #tasting #wineoclock #whitewine #instawine #winestagram #Italy #Liguria #Tuscany #CollidiLuni #FossodiCorsano #Terenzuola #Vermentino #winenerd #corkdork", 'If fish could scream this fish would scream "It\'s autumn!" 🐟🐟🐟🐟Sole, citrus braised endive, sunchokes, and pomegranate jus.  #sleepwiththefishes #eatwiththefishes #lunch #omg #fall #fresh #seasonal #sustainableliving #sustainability', 'Happiness is chamomile citrus tea in the cutest way possible. 👸🏼💕@easytigeratx @wholefoods @easytigercp365 #relax #tea', 'There’s a lot more to pomegranates than their reputation in the U.S. would suggest. The fruits are known for their bittersweet juice, hard seeds, and their exploding-puzzle-box configuration that can leave kitchens looking like crime scenes. Around the world, pomegranates take on many different forms. They can be sweeter, softer, or come in different flavors and colors: pink, yellow, or even white, instead of the U.S.-standard red. Ask someone from Iran, India, Turkmenistan or Spain who grows the best pomegranates, and they’d likely say Iran, India, Turkmenistan or Spain, respectively. But none of these foreigners would think too highly of a U.S. pomegranate, according to John Chater, a geneticist at the University of California, Riverside, and major pomegranate aficionado. “So many people will come up to me and say, why are the pomegranates in the United States so terrible? Why can’t I find the same flavors that I’m getting back at home?” says Chater. They’ll say, “these pomegranates in the United States, they have very hard seeds, they’re bitter, they’re low quality, what’s going on here?” This sounds like a harsh take on what many Americans would consider a delicious fruit – but do we even know what we’re missing?A Grandfather’s Pomegranate Legacy Chater inherited his interest in pomegranates from his grandfather, a Lebanese immigrant, who was a pomegranate breeder. Growing up in California, Chater was exposed to a diversity of pomegranates, including cultivars his grandfather brought over from the Middle East and new varieties that he bred himself. “When I’d visit him… he had a really nice garden and a little (pomegranate) operation going on there,” says Chater. “He showed me a closer look of what was going on and what he was doing, and that really turned me on to it.” Chater began working on pomegranates himself as a graduate student, where his research advisors let him choose his own projects, study crops and even specific cultivars – including his grandfather’s best, Eversweet.Wonderful Serendipity Chater is now studying pomegranates from around the world, in hopes of bringing some of their best qualities to the crops grown and sold in the U.S. The vast majority of pomegranates on the U.S. market today are grown in California and are a single variety: Wonderful. But Wonderful wasn’t carefully selected for American consumers or American growers, says Chater. Instead, this pomegranate was in the right place at the right time, and serendipitously came to dominate the market. As the story goes, the company we now know as The Wonderful Company acquired some farmland in California’s central valley that happened to have some pomegranates planted on it. Co-owners Stewart and Lynda Resnick originally planned to remove the trees and plant citrus. But after a little digging, the Resnicks learned that some medical professionals were suggesting the fruit had beneficial properties, and that other cultures revered the pomegranate for its medicinal qualities. They decided to keep the trees. These pomegranates happened to be Wonderful. Thanks to their commercial success, Wonderful became the industry standard. “You know, in my opinion it’s not probably the best way to choose an industry standard – just because it’s sitting there,” says Chater.', 'Citrus contains a large portion of Vitamin C, which can reduce the risk of heart diseases, kidney stones and infections of all kinds. But did you know citrus fruits can help keep your skin healthy?⠀⠀⠀⠀⠀⠀⠀⠀⠀\n🍊⠀⠀⠀⠀⠀⠀⠀⠀⠀\nOranges are filled with Vitamin C which helps in clearing the skin of any unwanted marks and delays the onset of wrinkles and fine lines. It protects your skin from harmful damage of your environment.⠀⠀⠀⠀⠀⠀⠀⠀⠀\n🍋⠀⠀⠀⠀⠀⠀⠀⠀⠀\nDid you know, 100 grams of lemon has 53 grams of skin friendly vitamin C? A tiny bit of lemon juice mixed with a tablespoon of honey is a great way to get rid of dark spots, dead skin cells and stretch marks.⠀⠀⠀⠀⠀⠀⠀⠀⠀\n🍊⠀⠀⠀⠀⠀⠀⠀⠀⠀\nLike orange and lemons, the citrus peel of sweet lime is also full of antioxidants that can fight free radical activity and keep your skin healthy and glowing. ⠀⠀⠀⠀⠀⠀⠀⠀⠀\n.⠀⠀⠀⠀⠀⠀⠀⠀⠀\nAn apple a day may keep the doctor away, but an orange will make your skin glow!⠀⠀⠀⠀⠀⠀⠀⠀⠀\n.⠀⠀⠀⠀⠀⠀⠀⠀⠀\n.⠀⠀⠀⠀⠀⠀⠀⠀⠀\n.⠀⠀⠀⠀⠀⠀⠀⠀⠀\n. ⠀⠀⠀⠀⠀⠀⠀⠀⠀\n#marketmallderm #marketmalldermatology #mmderm #calgarybeauty #calgarybusiness #calgaryclinic #calgarydermatology #calgaryliving #calgarynow #calgaryskincare #yycbeauty #yycbotox #yycbusiness #yycdermatology #yycskin #yyctoday #yycskincare #calgary #yyclife #citrusforskin #vitaminc #lovetheskinyouarein #dermatology #dermatologyclinic #skincareisaninvestment #lovetheskinyouarein #skinisin #washyourface #skinlove', 'SOTD: Clean, Reserve - Citron Fig.\nNotes: ginger, lemon, cardamom, mandarin orange, mint, copaiba balm, sandalwood, cedar, musk.\n\nThis is a true Citron fragrance. I love it because it really wears well all 4 seasons. It’s a fabulous fresh fragrance. The plus, you get a lot of bang for your $$ with this one. The bottle is huge. I would say it lasts about 4 hours, pretty average for a citrus fragrance. #sotd #fragrance #perfume #clean #cleanreserve #mondaymood 😊', 'Oban Distillery’s “Little Bay” Single Malt Scotch. Hailing from the Highlands Region of Scotland, this single malt provides a deep aroma of sea salt, oak , coffee, and citrus. Ranked one of the best whisky’s under $100. Now only $59.99 @ Heights Beer &amp; Wine! ($20.00 cheaper than TotalWine) Stop down and pick up a bottle for yourself or speak with our Scotch Expert to find a great scotch that’s perfect for you! 🥃🍂🔥 #HeightsBeerAndWine #Oban #LittleBay #Highlands #Scotch #ScotchHQ #LocalLiquorStore', 'This blood🍊I am eating during the new 🌚 is 🔥🔥 right now. YAS vitamin C. •\n•\n•\n#vegansofig #vegan #veganlife #veganlifestyle #whatveganseat #orange #bloodorange #vitaminc #citrus #healthy #healthiswealth #fruit #citrusfruit', '*Basil Sage &amp; Mint* ⠀\nA fresh garden medley of basil, peppermint and clary sage. With hints of citrus and soft musk notes. Basil helps steady the mind, brings happiness, love, peace, and money and protect</t>
  </si>
  <si>
    <t>['[]', '[]', "[u'#bread', u'#food']", '[]', "[u'#perfume', u'#shoot', u'#worthit', u'#icorxiiiredolence', u'#ambassadors', u'#pafum', u'#shoot', u'#perfume', u'#worthit', u'#ambassadors', u'#pafum', u'#icorxiiiredolence']", "[u'#citrus', u'#mint', u'#localhoney', u'#activatedcharcoal', u'#greentea', u'#teatree', u'#orange', u'#soap', u'#nolye', u'#globalhandwashingday', u'#raw', u'#cucumber', u'#melon', u'#spearmint', u'#lavendar', u'#handmade', u'#pomegranate']", "[u'#ros\\xe9wine', u'#winetasting', u'#ros\\xe9', u'#belmontmassachusetts', u'#belmontma', u'#wine', u'#watertownma', u'#watertownmassachusetts']", "[u'#10', u'#instacocktail', u'#imbibe', u'#artnevertastedthisgood', u'#cocktailsofinstagram', u'#oslo', u'#visitoslo', u'#oslo', u'#visitoslo', u'#artnevertastedthisgood']", "[u'#pureingredients', u'#sebumbalancer', u'#plantbased', u'#vegan', u'#microdermabrasion', u'#ifyoucanteatitdoesntbelongonyourskin', u'#chemicalfree', u'#naturalglow', u'#unclogspores', u'#plantbased', u'#sebumbalancer', u'#naturalglow', u'#vegan', u'#ifyoucanteatitdoesntbelongonyourskin', u'#chemicalfree', u'#unclogspores', u'#pureingredients', u'#microdermabrasion']", "[u'#hisandhers', u'#citrus', u'#fizzislife', u'#fizz', u'#arbonneshaker', u'#getfizzical', u'#pomegranate']", "[u'#decoychardonnay', u'#winetasting', u'#decoy', u'#winesnob', u'#winelover', u'#winenight', u'#finewine', u'#winewednesday']", "[u'#pomadeindonesia', u'#indonesia', u'#besthairever', u'#jakarta', u'#indonesiapomadeenthusiast', u'#vrijeman', u'#pomadelokal', u'#coupdegrease', u'#pomade']", "[u'#lovecuba', u'#tours', u'#worldplaces', u'#artofvisuals', u'#cuba', u'#oldhavana', u'#havanaclubrum', u'#vacationgoals', u'#cubanbar', u'#mojitos', u'#classiccar', u'#illgrammers', u'#cubanrum', u'#proudtobecuban', u'#visitcuba', u'#roncubano', u'#cubagallery', u'#classic', u'#culturetrip', u'#mojitocubano', u'#cubandrinks', u'#cuba2day', u'#igtones', u'#habanaclub', u'#havanaclub', u'#havana', u'#traveltocuba', u'#cubanmojito', u'#ig_color', u'#agameoftones', u'#cubagallery']", "[u'#fall', u'#chailatte', u'#candle', u'#soycandles', u'#homedecor', u'#chai', u'#shopsmall', u'#bossbabe', u'#mompreneur', u'#lakecountyil', u'#instagood', u'#candles', u'#candlemaking', u'#pie', u'#fallcollection', u'#pumpkin', u'#candleshop', u'#campfire', u'#candlelover', u'#handmade', u'#momboss', u'#hotcocoa', u'#october', u'#scentedcandles']", "[u'#thewildist', u'#localbusinesses', u'#naturalproducts', u'#lifestyleblogger', u'#livinghealthy', u'#naturaltoothpaste', u'#newblogger', u'#lblogger', u'#blogginggals', u'#naturaldeodorant']", "[u'#crockery', u'#citrus', u'#yesindia', u'#orange', u'#oneplusindia', u'#india_lens', u'#creative', u'#miracle_shots_', u'#flatlay', u'#food', u'#foodphotography', u'#limesoda', u'#soda', u'#mobi_grapher_', u'#mint', u'#lime', u'#oneplus', u'#_soi', u'#glass', u'#oneplus6t', u'#opi', u'#instafood', u'#photography', u'#oneplus6', u'#_coi', u'#phi', u'#creative']", "[u'#swirls', u'#citrus', u'#shiny', u'#christmas', u'#fruity', u'#satsuma', u'#grapefruit', u'#christmascitrussoap', u'#checkitoff', u'#soapingupastorm', u'#gifts', u'#handmadesoaps', u'#naturalcolors', u'#gold', u'#pomegranate', u'#lovesoaps', u'#mulberry', u'#naturalsoaps', u'#naturalcolorants', u'#pinkclay', u'#christmascitrus', u'#christmasshopping', u'#goldswirls', u'#ilovechristmas', u'#mulled', u'#christmasgifts', u'#getitdone', u'#shoplocalthisholiday', u'#earlyshopping', u'#mulberry']", "[u'#natural', u'#turmeric', u'#skin', u'#hibiscus', u'#veganfriendly', u'#twoinonemask', u'#exfoliator', u'#glow', u'#mask']", "[u'#acnefree', u'#healthcoachclaudia', u'#goodskincare', u'#safebeautyproducts', u'#glowingskin', u'#betterbeauty', u'#traveltips', u'#saferbeauty', u'#junkfree', u'#holidaygoodies', u'#junkfreebeauty', u'#beautycounterconsultant', u'#beautywithoutsacrifice', u'#safebeauty', u'#holidaygifts', u'#carcinogenfree', u'#clearskin', u'#detoxyourskin', u'#holidayshopping', u'#cleanupyourskincare', u'#parabenfree', u'#whybeautycounter', u'#travelset', u'#makebetterchoices', u'#feelpretty', u'#toxinfree', u'#traveltime', u'#clearskintips', u'#confidencetips', u'#beautifulskin']", "[u'#greenbeauty', u'#claymask', u'#hforlove', u'#plantbased', u'#glowingskin', u'#herbal', u'#puristskincare', u'#nectar', u'#lovepotion', u'#coldpressed', u'#organic', u'#wildcrafted', u'#unrefined', u'#lipconditionerno1', u'#h', u'#naturalcleanser', u'#glow', u'#beauty', u'#cleanbeauty', u'#lipconditioner', u'#organicskincare', u'#raw', u'#minimalist', u'#facemist', u'#hisforlove', u'#faceoil']", "[u'#greenbeauty', u'#crueltyfree', u'#minimalingredients', u'#allnatural', u'#spreadthesoap', u'#lemonsoap', u'#supportlocal', u'#nontoxic', u'#handmade', u'#coconutoilsoap', u'#nj', u'#falamella', u'#simplify', u'#minimal', u'#vegan', u'#simplelife', u'#simplicity', u'#buylocal', u'#cleanbeauty', u'#shopsmall', u'#lessismore', u'#naturalsoap', u'#makersgonnamake', u'#smallbusiness', u'#ecofriendly', u'#spotswoodnj', u'#handmadesoap']", "[u'#melbourne', u'#wellness', u'#doterraau', u'#wellnessjourney', u'#allnatural', u'#toddlertantrums', u'#anxiety', u'#holistic', u'#naturalbeautyandwellness', u'#naturalsolutions', u'#naturalremedies', u'#mumofboys', u'#stressed', u'#mumlife', u'#smellsogood', u'#doterra', u'#calm', u'#chemicalfreehome', u'#doterraoils', u'#wellnessblogger', u'#doterralife', u'#healthykids', u'#mood', u'#healthymama', u'#essentialoils', u'#naturalbeautyandwellness']", "[u'#citrus', u'#bm_stores', u'#livingroom', u'#detol', u'#myhappyplace', u'#poundland', u'#glade', u'#laundry', u'#walls', u'#carpet', u'#wilkos', u'#bathroom', u'#pomegranate', u'#kitchen', u'#floors', u'#mutlipurpose', u'#cleaning', u'#cif', u'#airfreshioner', u'#rugs', u'#windowandglass', u'#homebargains', u'#bedrooms', u'#washing', u'#cleanhome']", '[]', '[]', '[]', "[u'#fitness', u'#metabolismo', u'#carboidratos', u'#healthylife', u'#drlucaspalmiro', u'#endocrinologia', u'#endocrinologista', u'#weightloss', u'#endocrinology', u'#obesidade', u'#medicina', u'#hormones', u'#insulinresistance', u'#hormonios', u'#fitteryoutoday', u'#fit', u'#diabetes']", '[]', "[u'#purebeauty', u'#etsywholesale', u'#fragrance', u'#handcrafted', u'#etsy', u'#boutique']", "[u'#bayareaeats', u'#tangerines', u'#sanmateo', u'#paloalto', u'#piazzasfinefoods', u'#buylocal', u'#shopsmall', u'#familyowned', u'#winteriscoming', u'#local', u'#snacktime', u'#bayareafoodies', u'#bestof2018', u'#siliconvalley']", "[u'#citrus', u'#jam', u'#french', u'#apricot', u'#newyorkcity', u'#fall', u'#bloodorange', u'#insideitalienne', u'#flatiron', u'#rhubarb', u'#italian', u'#mandarin', u'#foodphotography', u'#homemadejam', u'#greenplum', u'#autumn', u'#harrysberries']", "[u'#whitewine', u'#gwj', u'#radiocoteau', u'#myjournal', u'#wine', u'#farmtotable', u'#chardonnay', u'#salute', u'#andersonvalley', u'#california', u'#tastingnotes', u'#whitewine', u'#california', u'#myjournal', u'#farmtotable', u'#tastingnotes', u'#gwj', u'#andersonvalley', u'#radiocoteau', u'#wine', u'#chardonnay', u'#salute']", "[u'#alamealiqueurs', u'#berlin2018', u'#cocktailsforyou', u'#realcocktailingredients', u'#tikicocktails', u'#tiki', u'#barconvent2018', u'#bcb2018', u'#bartender', u'#2']", "[u'#caregivers', u'#tea', u'#caregiver', u'#tealovers']", "[u'#scrubsamples', u'#charcoal', u'#hempfacemask', u'#cbdfacemask', u'#detox', u'#hempproducts', u'#samples', u'#cbdscrub', u'#cbdproducts', u'#bentoniteclay', u'#masksamples', u'#hempscrub', u'#bathbybex', u'#bathbybex', u'#samples', u'#masksamples']", "[u'#visitmadison', u'#madisonfoodies', u'#isthmusmadison', u'#lunchtime', u'#capitolsquaremadison', u'#madisonwi', u'#cheftorymiller', u'#goatcheese', u'#eatlocal', u'#beetsalad', u'#lunchstagram', u'#farmtotable', u'#grazemadison', u'#downtownmadison', u'#dejafoodgroup']", "[u'#tasty', u'#citrus', u'#mint', u'#cookies', u'#lime', u'#baking', u'#basic', u'#sweet', u'#foodgram', u'#shortbread', u'#garnish', u'#cutout']", "[u'#massimodutti', u'#duttiperfumes', u'#massimodutti', u'#duttiperfumes']", "[u'#curlyhairstyles', u'#cacheadas', u'#naturalwaves', u'#naturalcurls', u'#blondeandcurly', u'#curlclub', u'#blonde', u'#hair', u'#curlfriends', u'#blondehair', u'#wavywednesday', u'#curlynaturalhair', u'#wavecrushwednesday', u'#waves', u'#hairstyles', u'#curls', u'#locken', u'#lockenstyling', u'#curly', u'#wavyhair', u'#curlsrock', u'#curlygirl', u'#curlyhairdontcare', u'#naturalhair', u'#naturallywavy', u'#wavyhairdontcare', u'#curlyhair', u'#naturalhairdaily', u'#curlyhaircommunity']", '[]', '[]', '[]', "[u'#greenjoy', u'#apples', u'#breastcancerawareness', u'#eatmorefruit', u'#kale', u'#spinach', u'#blueberries', u'#fightbreastcancer', u'#garlic', u'#carrots', u'#pomegranate', u'#greenjoylife', u'#eatmoreveggies', u'#tomatoes', u'#greenjoy', u'#greenjoylife', u'#breastcancerawareness']", "[u'#citrus', u'#celvernieuwing', u'#acne', u'#cosmedixbenelux', u'#pigment', u'#limonene', u'#professionaltreatments', u'#ethylhexylglycerin', u'#sheabutter', u'#linalool', u'#glycerin', u'#skincare', u'#cosmedix', u'#beautyproducts', u'#bht', u'#schoonheidsspecialist', u'#cliniquechevallier', u'#cosmedixskincare', u'#lavender', u'#glycerin', u'#bht']", "[u'#specialtycoffee', u'#baristalife', u'#espressohit', u'#coffeeshots', u'#latteart', u'#coffeelife', u'#espresso', u'#coffeeframe', u'#barista', u'#roastery', u'#coffeegeek', u'#coffeelover', u'#willtravelforcoffee', u'#coffeetime', u'#coffeeart', u'#coffeeaddict', u'#coffee', u'#milkcoffee', u'#coffeeholic', u'#caffeine', u'#coffeeprops', u'#drinkcoffee', u'#thirdwavecoffee']", "[u'#france', u'#malbec', u'#champagne', u'#pinotgris', u'#margaux', u'#italy', u'#grenache', u'#alsace', u'#gamay', u'#moscato', u'#winebar', u'#luxury', u'#wonderlust', u'#petitesirah', u'#merlot', u'#meritage', u'#petitverdot', u'#medoc', u'#chateauneufdupape', u'#photooftheday', u'#chardonnay', u'#cheninblanc', u'#bordeaux', u'#chianti', u'#california', u'#gewurztraminer', u'#california', u'#italy']", "[u'#napavalley', u'#winelife', u'#wine', u'#winetime', u'#love', u'#viognier', u'#winemaking', u'#thesimplethings', u'#wino', u'#whitewine', u'#winestagram', u'#timeout', u'#stagsleap', u'#winepassion', u'#beauty', u'#learning', u'#winetasting', u'#winemaker', u'#alcohol', u'#vino', u'#wineoclock', u'#winelover', u'#storytelling', u'#cheers', u'#california', u'#underthecork', u'#wino', u'#viognier', u'#winemaker', u'#winetime', u'#california', u'#winelover', u'#winemaking', u'#winepassion', u'#stagsleap', u'#timeout', u'#winelife', u'#underthecork', u'#winetasting', u'#wineoclock', u'#wine', u'#alcohol', u'#vino', u'#love', u'#beauty', u'#thesimplethings', u'#learning', u'#whitewine', u'#storytelling', u'#winestagram', u'#napavalley', u'#cheers']", "[u'#\\uc640\\uc778', u'#wine', u'#winetime', u'#vin', u'#spanishwine', u'#d\\xe9gustation', u'#\\u03ba\\u03c1\\u03b1\\u03c3\\u03af', u'#\\u8bc4\\u5206\\u5236', u'#onta\\xf1\\xf3n', u'#macabeo', u'#sommelier', u'#viura', u'#\\u54c1\\u9152\\u610f\\u8da3', u'#vetiver', u'#instawine', u'#\\u0432\\u0438\\u043d\\u043e', u'#riojablanco', u'#winelovers', u'#winetasting', u'#wein', u'#vino', u'#foodandwine', u'#winelover', u'#winery', u'#\\u30ef\\u30a4\\u30f3', u'#riojawine', u'#vinho', u'#rioja', u'#\\u8461\\u8404\\u9152', u'#winetasting']", "[u'#relax', u'#citrus', u'#citrusbenefits', u'#benefits', u'#raupikaur', u'#yesplease', u'#taketimeout', u'#citrusbath', u'#meditation', u'#bath', u'#relaxation', u'#threads', u'#supportlocal', u'#raupi', u'#bathroomdecor', u'#bathbenefits', u'#book', u'#metime', u'#read', u'#smallbusiness']", "[u'#instaguy', u'#followyourdreams', u'#lovemypotterybarn', u'#morningslikethese', u'#feelfreefeed', u'#petitejoys', u'#designer', u'#floraldesigner', u'#theartofslowliving', u'#chooselovely', u'#volvo', u'#nothingisordinary', u'#pursuewhatislovely', u'#sunflowers', u'#followyourheart', u'#interiorwarrior', u'#starbucks', u'#instaman', u'#simplepleasures', u'#tealover', u'#instacolor', u'#verilymoment', u'#plantsmakemehappy', u'#interiordesigner', u'#october']", "[u'#vermentino', u'#liguria', u'#wineeducator', u'#winetaster', u'#wine', u'#instawine', u'#terenzuola', u'#winemerchant', u'#winedrinker', u'#winetasting', u'#corkdork', u'#whitewine', u'#wineoclock', u'#winelover', u'#italy', u'#winestagram', u'#fossodicorsano', u'#winenerd', u'#tasting', u'#tuscany', u'#collidiluni', u'#tuscany', u'#liguria', u'#italy', u'#vermentino', u'#fossodicorsano', u'#terenzuola', u'#collidiluni']", "[u'#sleepwiththefishes', u'#fall', u'#sustainability', u'#sustainableliving', u'#lunch', u'#seasonal', u'#omg', u'#fresh', u'#eatwiththefishes']", "[u'#relax', u'#tea']", '[]', "[u'#lovetheskinyouarein', u'#citrusforskin', u'#calgarybusiness', u'#yycskin', u'#vitaminc', u'#marketmalldermatology', u'#skinisin', u'#yyclife', u'#dermatologyclinic', u'#calgarydermatology', u'#yycdermatology', u'#skincareisaninvestment', u'#yycbotox', u'#yycskincare', u'#calgarynow', u'#mmderm', u'#calgary', u'#washyourface', u'#yyctoday', u'#dermatology', u'#marketmallderm', u'#yycbeauty', u'#calgaryskincare', u'#calgaryliving', u'#yycbusiness', u'#skinlove', u'#calgaryclinic', u'#calgarybeauty']", "[u'#perfume', u'#mondaymood', u'#cleanreserve', u'#fragrance', u'#clean', u'#sotd']", "[u'#scotchhq', u'#oban', u'#scotch', u'#localliquorstore', u'#littlebay', u'#heightsbeerandwine', u'#highlands', u'#oban', u'#heightsbeerandwine', u'#scotchhq', u'#localliquorstore', u'#littlebay', u'#highlands', u'#scotch']", "[u'#whatveganseat', u'#citrus', u'#citrusfruit', u'#vitaminc', u'#veganlifestyle', u'#vegan', u'#bloodorange', u'#orange', u'#veganlife', u'#healthy', u'#healthiswealth', u'#vegansofig', u'#fruit']", "[u'#magick', u'#divination', u'#musk', u'#candle', u'#mercantile', u'#goodearthmercantile', u'#texasisthebest', u'#smallbuisness', u'#herb', u'#sandalwood', u'#supportlocal', u'#earth', u'#aromatherapy', u'#incense', u'#good', u'#witchy', u'#divination', u'#musk']", "[u'#quiltersofinstagram', u'#getyourquiltywishesgranted4', u'#happymail', u'#seasonforgivingback', u'#quiltycommunity', u'#getyourquiltywishesgranted', u'#getyourquiltywishesgrantedsummeredition']", "[u'#nichefragrance', u'#xerjoff', u'#smellyvisionproductions', u'#fragrance', u'#luxurylifestyle', u'#mensfragrance', u'#luxuryfragrances', u'#youtubers']", "[u'#botanical', u'#citrus', u'#lemon', u'#gincocktail', u'#predrink', u'#grapefruit', u'#cucumber', u'#juniperberry', u'#gin', u'#cornflower', u'#blueberry', u'#cinnamon', u'#tonicwater', u'#pomegranate']", "[u'#champagne']", "[u'#paintingart', u'#illustreak', u'#beautyillustration', u'#eyelashesonfleek', u'#ad', u'#sharesomesweetness', u'#contemporaryartcollector', u'#sponsored', u'#modernartists', u'#carveouttimeforart', u'#eosproducts', u'#contemporarypainting', u'#womenwhodraw', u'#lashqueen', u'#makeupillustration', u'#fashionpainting', u'#fashionillustrator', u'#eosholiday2018', u'#beautyillustrator', u'#lashed', u'#lashesonpoint', u'#sharesomesweetness']", '[]', '[]', "[u'#millhousemaui', u'#mauieats', u'#hawaiieats', u'#millhousemenu', u'#maui', u'#yel', u'#millhousebar', u'#centralmaui']", "[u'#pamperyourskin', u'#naturallybasedpampering', u'#poshstockingstuffers', u'#pamperingwithtammy']", "[u'#oldfashioned', u'#madeinmn', u'#mn', u'#\\U0001f378', u'#drinklocal', u'#drinks', u'#beer', u'#cocktail', u'#mncocktail', u'#mpls', u'#mezcal', u'#craftcocktails', u'#bartender', u'#craftbeer', u'#synergyseries', u'#eatdrinkdishmpls', u'#flowers', u'#minneapolis', u'#honey', u'#craftbeer', u'#synergyseries']", "[u'#citrus', u'#healthydrinks', u'#healthyfood', u'#drinks', u'#cleaneating', u'#healthylifestyle', u'#arbonneessentials', u'#30daystohealthyliving', u'#fizzsticks', u'#detoxtea', u'#plantpowered', u'#pomegranate', u'#healthychoices']", "[u'#skincare', u'#beauty']", "[u'#greenbeauty', u'#plantbased', u'#discoverunder10k', u'#texturetuesday', u'#crueltyfree', u'#crueltyfreeskincare', u'#skincareroutine', u'#beautycommunity', u'#skincarereview', u'#skincarecommunity', u'#ethicalblogger', u'#veganbeauty', u'#motd', u'#vegansofig', u'#skincarediary', u'#ethicallymade', u'#beautyjunkie', u'#skincareaddict', u'#mua', u'#shoplocal', u'#skincarejunkie', u'#crueltyfreebeauty', u'#cleanbeauty', u'#organicskincare', u'#nontoxicbeauty', u'#crueltyfreeblogger', u'#ethicalbeauty', u'#organicbeauty', u'#indiebeauty', u'#texturetuesday']", "[u'#citrus', u'#lightblue', u'#amber', u'#musk', u'#dolcegabbana', u'#jasmine', u'#grannysmithapple', u'#bamboo', u'#sambac', u'#whiterose', u'#perfume', u'#sicilian', u'#deepandtrue', u'#bluebell', u'#cedarwood', u'#dolceandgabbanaperfume', u'#sephora', u'#rollerball']", "[u'#citrus', u'#raisthorpe', u'#skinny', u'#yorkshiretonic', u'#premiumtonicwater', u'#pinkgrapefruit', u'#strawberry']", "[u'#herballove', u'#herbs', u'#plantmedicine', u'#hibiscus', u'#ibreathefire', u'#frommygarden', u'#plantmagik', u'#plantlove', u'#herballife', u'#firecider']", '[]', '[]', '[]', '[]', '[]', '[]', "[u'#flatlaynation', u'#parfumori', u'#jualparfum', u'#tablesituation', u'#onmytable', u'#jualedpparfum', u'#flatlay', u'#jualedp', u'#flatlayforever', u'#flatlayinspiration', u'#jualparfummurah', u'#parfummurah', u'#onthetableproject', u'#fromabove', u'#ipreview', u'#flatlayoftheday']", "[u'#bodyparty', u'#citrus', u'#scrubing', u'#morningscrubs', u'#bodyscrub', u'#summer', u'#sugarscrubs', u'#citrusgoodness', u'#lemongrass', u'#bodyscrubs', u'#lemonscrub', u'#handmade', u'#summerscrubs', u'#handmadebodyproducts']", "[u'#natural', u'#lipscrub', u'#sugarscrub', u'#lipcare']", "[u'#oriental', u'#rosewater', u'#imbibe', u'#mocktail', u'#delight', u'#drinks', u'#mocktails', u'#cocktail', u'#recipe', u'#mixology', u'#shrub', u'#homebar', u'#cheers', u'#cardamom', u'#mondaymocktail', u'#persimmon', u'#cocktails', u'#mondaymocktail']", "[u'#nargile', u'#smokehookah', u'#hookahlounge', u'#chicha', u'#cachimba', u'#arguile', u'#hookaholics', u'#hookahblog', u'#shishamesse', u'#hookahtime', u'#hookahmix', u'#alwahatobacoo', u'#kalyan', u'#hookahbar', u'#hookah', u'#pipe', u'#hookahsmoke', u'#shishatime', u'#hookahaddiction', u'#smoketricks', u'#alwahausa', u'#alwaha', u'#shisha', u'#wasserpfeife', u'#alwahaelite', u'#hookahlife']", "[u'#blackentrepreneurs', u'#buyblack', u'#skingoals', u'#blackowned', u'#supportblackownedbusinesses', u'#supportblackowned', u'#shopblackowned', u'#blackownedbeauty', u'#selfcare', u'#smallbusinessowner', u'#krownedbeauty', u'#lipscrub', u'#dryskin', u'#smallbusiness']", "[u'#autumnfeels', u'#french', u'#wellness', u'#stillife', u'#frenchbeauty', u'#madeinfrance', u'#frenchsoaps', u'#soap', u'#stilllifegallery', u'#luxurysoap', u'#vintagevibe', u'#skincare', u'#predeprovence', u'#timeless', u'#luxury', u'#lotion', u'#styled', u'#bathandbody', u'#productoffrance', u'#luxuryskincare', u'#frenchsoap', u'#europeansoaps', u'#barsoap', u'#european', u'#artisansoap', u'#shabbychic', u'#stilllifephotographer', u'#brandambassador']", "[u'#winelovers', u'#chicken', u'#winetasting', u'#winelover', u'#winenight', u'#wine', u'#somelier', u'#dinner', u'#winepairing', u'#winewednesday']", "[u'#citrus', u'#mint', u'#fresh', u'#fruits', u'#vosswater', u'#drinks', u'#kiwi', u'#detoxwater', u'#healthy', u'#healthylifestyle', u'#detox', u'#voss', u'#freshfruits', u'#vossarabia']", "[u'#smallbatch', u'#wheatale', u'#hibiscusrouge', u'#fortheloveofbeer', u'#beerpics', u'#hibiscus', u'#birra', u'#beer', u'#instabeer', u'#bier', u'#nanobrewery', u'#craftbeer', u'#handnumbered', u'#brygbrygbryg', u'#stoutwizard', u'#unfiltered', u'#beertography', u'#piwo', u'#\\xf8l', u'#b\\xe4rs', u'#beerstagram']", "[u'#bonappetitmag', u'#forkyeah', u'#cukes', u'#citrussalad', u'#fallsalad']", '[]', '[]', "[u'#facialhair', u'#many', u'#karoo', u'#baardolie', u'#suidafrikaans', u'#special', u'#beardcare', u'#beardbalm', u'#beardoil', u'#southafrican', u'#karoobeard', u'#combo']", "[u'#foodie', u'#foodiegram', u'#naturallifestyle', u'#foodblogger', u'#breakfastclub', u'#foodforhealth', u'#eatclean', u'#fitfoodie', u'#healthyfoodporn', u'#hairfood', u'#skinfood', u'#foodlovers', u'#teatime', u'#foodideas', u'#foodphotography', u'#foodislife', u'#breakfastideas', u'#foodforskin', u'#foodislove', u'#foodforlife', u'#breakfastisserved', u'#instafood', u'#foodgasm', u'#fruitbowl', u'#naturalfood', u'#organicfood', u'#foodporn', u'#breakfastinbed', u'#breakfastistheway', u'#foodfashion']", "[u'#sodawater', u'#citrus', u'#chilled', u'#mint', u'#summer', u'#whiterum', u'#cocktail', u'#sugarcanejuice', u'#soiree', u'#bitesize', u'#mojito', u'#twist', u'#fishandchips', u'#limejuice\\U0001f34b', u'#sweetness', u'#mojito', u'#limejuice']", "[u'#fragrance', u'#onlineshop', u'#youtube', u'#soap', u'#bath', u'#picoftheday', u'#bathandbodyworks', u'#youtuber', u'#smallbusinessowner', u'#supportlocal', u'#video', u'#handmadewithlove', u'#handcrafted', u'#shopsmallbusiness', u'#bathbomb', u'#handmade', u'#sea', u'#instacool', u'#lush', u'#blue', u'#madebyhand', u'#linen', u'#motivation', u'#beach', u'#review', u'#photooftheday', u'#smallbusiness', u'#essentialoils', u'#subscribe', u'#soap']", "[u'#rosewater', u'#brewhahacafe', u'#allegrocoffee', u'#chamomiletea', u'#chamomileflowers', u'#vosswater', u'#mightyleaftea', u'#alteyaorganics']", "[u'#grill', u'#wagyu', u'#lobster']", "[u'#facial', u'#skin', u'#mintmaskmonday', u'#acne', u'#bossmom', u'#pregnant', u'#herbalifeskin', u'#pigmentation', u'#mask']", "[u'#kosmetikbpom', u'#lipstiknude', u'#catkuku', u'#instaperfume', u'#juallipstikmurah', u'#lipstikmurahbanget', u'#agenberlcosmetics', u'#nichefragrance', u'#kosmetiksurabaya', u'#kosmetiktop', u'#parfume', u'#kosmetikkorea', u'#perfums', u'#lipstikmatte', u'#parfumoriginal', u'#kosmetiktangerang', u'#bedakwardah', u'#eyelinercair']", "[u'#redberries', u'#naturalcolours', u'#fruittella', u'#citrus', u'#vitaminc', u'#sweets', u'#naturalflavours', u'#homebargains', u'#fruitjuice', u'#candy', u'#sugarfree']", "[u'#swflfoodies', u'#swflfood', u'#freshfish', u'#naplesdining', u'#bistrodining', u'#bistrofare', u'#chilieanseabass', u'#getinmybelly']", "[u'#yycfoodie', u'#yyceats', u'#homecook']", "[u'#cymru', u'#northwales', u'#cymraeg', u'#welshproducts', u'#candles', u'#welsh', u'#siopsioned', u'#welshproduce', u'#wales', u'#gogleddcymru', u'#gift']", "[u'#fig', u'#farmtoface', u'#kcheriespa', u'#bedandbreakfast', u'#kcherie', u'#lemon', u'#goldbeachoregon', u'#endicottgardensgoldbeach', u'#sunnyplace', u'#mediterranean', u'#goldbeach', u'#mediterranean']", "[u'#france', u'#pooltime', u'#malbec', u'#champagne', u'#whitewine', u'#margaux', u'#italy', u'#grenache', u'#alsace', u'#moscato', u'#gamay', u'#luxury', u'#winebar', u'#wonderlust', u'#petitesirah', u'#sauvignonblanc', u'#burgundy', u'#meritage', u'#petitverdot', u'#medoc', u'#chateauneufdupape', u'#photooftheday', u'#chardonnay', u'#bordeaux', u'#cheninblanc', u'#chianti', u'#gewurztraminer', u'#california', u'#california', u'#italy']", "[u'#nohangover', u'#recovery', u'#sobersquad', u'#sobertribe', u'#soberlife', u'#stopoctober', u'#alcoholfree', u'#sobergoals', u'#soberliving', u'#sober', u'#stoptober', u'#odaat', u'#sobriety', u'#soberlifestyle']", '[]', '[]', '[]', "[u'#melbournedrinks', u'#melbournecbd', u'#melbournecity', u'#glamp', u'#glampcocktails', u'#melbournenights', u'#melbourneiloveyou', u'#melbournecocktail', u'#cocktailtime', u'#cocktailbar', u'#melbournebar', u'#cocktailculture', u'#melbournetodo']", "[u'#peachypores', u'#asianbeauty', u'#kbeautyph', u'#skincareroutine', u'#skincareph', u'#facemask', u'#washoffmask', u'#abcommunityph', u'#asianbeautyph', u'#koreanskincareroutine', u'#leegeehaam', u'#matchaclaymask', u'#abcommunity', u'#skincare', u'#matcha', u'#skincareroutineph', u'#kbeauty']", "[u'#lightnight', u'#nightmarket', u'#citrus', u'#instablogger', u'#lightnightleeds', u'#looseleaftea', u'#microblogger', u'#christmas', u'#bloggersofinstagram', u'#bloggersunder1k', u'#lifestyleblogging', u'#lblog', u'#british', u'#gifts', u'#lifestyle', u'#chamomile', u'#craftteacompany', u'#market', u'#summerwine', u'#crafttea', u'#tea', u'#lifestyleblogger', u'#looseleaf', u'#fresh', u'#bloggersunder500', u'#teaaddict', u'#tealover', u'#favourite', u'#giftideas', u'#homemade']", "[u'#kbeautyaddict', u'#citrus', u'#instablogger', u'#indobeauty', u'#skin', u'#makeupaddict', u'#beautybloggers', u'#skincareroutine', u'#instamakeup', u'#bloggers', u'#beautyenthusiast', u'#koreancometics', u'#frudia', u'#instagood', u'#skincare', u'#kbeautyblogger', u'#frudiaindonesia', u'#fruit', u'#kbeauty', u'#indobeautygram', u'#moisture', u'#lifestyleblogger', u'#koreanskincare', u'#blogger', u'#indobeautysquad', u'#beautybloggerindonesia', u'#instadaily', u'#jualfrudia']", "[u'#salad', u'#justbeetit', u'#getinmybelly']", "[u'#hubblybubbly', u'#chilling', u'#tobacco', u'#hookahislife', u'#mazaya', u'#hookahbar', u'#smoking', u'#hookahlounge', u'#relaxandtakeasmokebreak', u'#hookah', u'#molasses', u'#nakhla', u'#hookahcandy', u'#alfakher', u'#shisha', u'#almarjan', u'#alibaba', u'#molasses', u'#alfakher', u'#mazaya']", "[u'#handmadeincherokeeiowa', u'#etsy', u'#farmforagerdesigns', u'#farmforager', u'#cherokeeiowa']", "[u'#slanghoekvalley', u'#semillon', u'#2016vintage', u'#drinklocal', u'#thebarber', u'#coldwinehotsummerday', u'#supportlocal', u'#breedekloof', u'#worcester_za', u'#opstal', u'#whitewine', u'#octoberisdrinklocalmonth', u'#breedekloofwinevalley', u'#winewithastory', u'#barberturnedwinemaker', u'#slanghoekvalleywines', u'#100semillon', u'#cheers', u'#absolutelybeautifulwine', u'#slanghoek', u'#barrelmaturedwhite', u'#the', u'#100semillon', u'#breedekloofwinevalley', u'#octoberisdrinklocalmonth', u'#worcester_za', u'#breedekloof', u'#2016vintage', u'#cheers', u'#the']", "[u'#dieting', u'#ww', u'#weightlossjourney', u'#fatgirlgettingfit', u'#diet', u'#caloriecounter', u'#citrusnight', u'#weightloss', u'#caloriecounting', u'#weightwatchers', u'#chickenbreast', u'#myfitnesspal', u'#smartpoints', u'#healthyeating', u'#couscous', u'#weightwatchersuk', u'#determination', u'#myfitnesspaluk', u'#1200caloriediet', u'#lemon', u'#motivation', u'#diaryofafatgirl', u'#nightshift', u'#chicken', u'#lemonmintandparsley', u'#preparation', u'#lemonandherb', u'#wwuk']", "[u'#tea']", "[u'#healthyfood', u'#foodie', u'#thickcutbacon', u'#thefrancishousebreakfast', u'#visitcalifornia', u'#hotelbreakfast', u'#visitnapavalley', u'#firstthingsfirst', u'#daveskillerbread', u'#goodmorning', u'#riseandshine', u'#coffee', u'#healthyoptions', u'#fruit', u'#healthybreakfast', u'#teas', u'#calistoga', u'#bread', u'#fresh', u'#bedandbreakfast', u'#breakfast', u'#thefrancishouse', u'#avocado', u'#bacon', u'#eggs', u'#smallluxuryinn', u'#smallluxuryhotels', u'#breakfastofchampions']", "[u'#scrub', u'#vitaminc', u'#handmadescrub', u'#orangescrub', u'#homemade', u'#goodstuff']", '[]', '[]', '[]', '[]', '[]', "[u'#fragrance', u'#etsy', u'#fragrance', u'#wickedgood', u'#smellwickedgood']", "[u'#citrus', u'#mint', u'#vape', u'#burst', u'#duo', u'#vapenation', u'#raspberry', u'#apple', u'#watermelon', u'#eliquid', u'#vapejuice', u'#burstduo', u'#blizzard', u'#peach', u'#berry', u'#ejuice', u'#strawberry']", "[u'#eaterla', u'#foodie', u'#infatuationla', u'#thedelibeast', u'#dinela', u'#zagat', u'#beast', u'#foodpic', u'#forkyeah', u'#food', u'#losangeles', u'#eeeeeats', u'#bestia', u'#huffposttaste', u'#feedfeed', u'#tastingtable', u'#lamb', u'#foodandwine', u'#dtla', u'#eater', u'#instafood', u'#foiegras', u'#bavel', u'#foodgasm', u'#foodporn', u'#lovefood', u'#octopus']", "[u'#mangosteen', u'#citrus', u'#gojiberries', u'#superhealthyfoods', u'#dragonfruit', u'#soursoup', u'#avocado', u'#kiwi', u'#strawberries', u'#blueberries', u'#apple', u'#superfruits', u'#grapes', u'#acaiberries', u'#pomegranate', u'#noni', u'#anti', u'#soursoup', u'#dragonfruit', u'#kiwi', u'#avocado', u'#blueberries', u'#pomegranate', u'#citrus', u'#anti', u'#noni', u'#superfruits', u'#mangosteen', u'#superhealthyfoods', u'#apple', u'#strawberries', u'#gojiberries', u'#acaiberries', u'#grapes']", "[u'#journey', u'#happyheart', u'#youngliving', u'#intentionalliving', u'#goldendropsociety', u'#wellness', u'#winterskin', u'#allthethings', u'#orange', u'#essentials', u'#thieves']", "[u'#hippychick', u'#allnatural', u'#peaceloveandoils', u'#supernaturalfamily']", "[u'#life', u'#instapic', u'#salad', u'#instafit', u'#love', u'#cleaneating', u'#weightloss', u'#healthylifestyle', u'#live', u'#weight', u'#igdaily', u'#selflove', u'#instagood', u'#pic', u'#food', u'#inspire', u'#weightlossideas', u'#weightlosstransformation', u'#foodforthought', u'#instagram', u'#insta', u'#selfcare', u'#instafood', u'#photooftheday', u'#me', u'#positivethinking', u'#pictoftheday']", '[]', "[u'#acscc2018', u'#sepsis']", "[u'#comforting', u'#reassuring', u'#wellness', u'#passion', u'#mentalhealth', u'#motivate', u'#renewing', u'#emotions', u'#uplifting', u'#emotionalaromatherapy', u'#inspiring', u'#forgive', u'#encouraging', u'#console', u'#doterra', u'#behappy', u'#cheer', u'#aromatherapy', u'#peace', u'#essentialoils']", "[u'#bar', u'#drinkstagrams', u'#instadrink', u'#imbibe', u'#titosvodka', u'#homebartender', u'#cocktail', u'#imbibegram', u'#drinkup', u'#mixology', u'#martini', u'#liqpic', u'#happyhour', u'#pomegranate', u'#cocktails', u'#weekendbartender', u'#basic', u'#drinks', u'#thirsty', u'#classyclinks', u'#itsfallyall', u'#vodka', u'#bottomsup', u'#drinkstagram', u'#instadrinks', u'#craftcocktail', u'#homebar', u'#cheers']", "[u'#arbonne', u'#detox', u'#vitaminb', u'#last90days', u'#energy', u'#healthyliving', u'#tea', u'#selfcare', u'#healthylifestyle', u'#vitaminb', u'#last90days', u'#arbonne']", "[u'#active', u'#citrus', u'#crueltyfree', u'#bodycare', u'#steam', u'#gymbag', u'#fitentrepreneur', u'#ginger', u'#paleo', u'#eucalyptus', u'#athlete', u'#lavender', u'#athleisure', u'#americanmade', u'#postworkout', u'#mint', u'#keto', u'#shower', u'#aroma', u'#gym', u'#morning', u'#aromatherapy', u'#evening', u'#rosemary', u'#fitmom', u'#essentialoils', u'#activeapothecary', u'#soyfree']", "[u'#cotrussoap', u'#citrus', u'#hibiscusflowers', u'#holisticnutrition', u'#madewell', u'#ladyboss', u'#naturalsoaps', u'#tropicalsoap', u'#giftsthatgive', u'#naturalcare', u'#weddingfavors', u'#skinfoods', u'#naturalist', u'#handmadegift', u'#lovetomake', u'#femaleentrepreneurs', u'#hibiscussoap', u'#skintips', u'#beautysoap', u'#stgeorge', u'#giftoflove']", "[u'#breastfedbaby', u'#instafoodie', u'#organiclife', u'#naturalflavours', u'#chillijam', u'#exclusivelybreastfeeding', u'#organiccooking', u'#organicliving', u'#mammas', u'#cookingtips', u'#chillies', u'#chilijam']", "[u'#rainbow', u'#navratri', u'#easy', u'#healthy', u'#rainbow', u'#easy', u'#navratri', u'#healthy']", "[u'#fresno', u'#citrus', u'#real', u'#agriculture', u'#lime', u'#driedlime', u'#art', u'#nojuice', u'#keramik', u'#mfa', u'#trompeloeil', u'#handmadeceramics', u'#notreal', u'#artist', u'#ceramics', u'#artshow', u'#sculpture', u'#rotten', u'#clay']", "[u'#flushot', u'#healthytips', u'#vitaminc', u'#chinesemedicine', u'#traditionalchinesemedicine', u'#acupuncture', u'#coldseason', u'#chickensoup', u'#tcm', u'#oranges', u'#fluseason', u'#fallseason']", "[u'#glamdesign', u'#floralist', u'#tryme', u'#samsonandcharlie', u'#artisancandles', u'#madeinmelbourne', u'#greatambience', u'#petalpower', u'#livingthedream', u'#homefragrances', u'#madeforyou', u'#skincarecommunity', u'#rose', u'#artisan', u'#thebestlife', u'#rosepetals', u'#scentedcandles', u'#handpouredcandles', u'#rosecandle', u'#homefragrance', u'#handpouredsoycandles', u'#homedecors', u'#loveme', u'#theoffice', u'#mood', u'#cedarwoodrose', u'#ecoluxury', u'#beautyformula', u'#artisans', u'#cedarwoodrose']", "[u'#soyum', u'#real', u'#fresh', u'#flavours']", "[u'#navygrog', u'#mint', u'#rum', u'#grog', u'#savestheday', u'#cocktails']", "[u'#skinproducts', u'#herbalife', u'#postpartum', u'#herbalifeskin']", "[u'#waxtarts', u'#waxvendor', u'#waxheaven', u'#waxaddict', u'#madeintheuk', u'#perfume', u'#instagood', u'#scentsy', u'#waxofinsta', u'#pomegranate', u'#confident', u'#lush', u'#welcometothehive', u'#beehappy', u'#homefragrance', u'#waxmelts', u'#lushie', u'#fortheloveofwax', u'#restock', u'#beehappyaromas', u'#\\U0001f41d', u'#addictedtowax', u'#parfume', u'#lovewax', u'#reachout']", "[u'#handsoffmycurd', u'#realfood', u'#northbay', u'#thingstodoinsanfrancisco', u'#local', u'#marin', u'#sanrafael', u'#chefscorner', u'#farmersmarket', u'#chefsofinstagram', u'#flavorofaplace', u'#sanrafael', u'#chefscorner']", '[]', '[]', '[]', "[u'#citrus', u'#holidayscents', u'#grovehome', u'#cinnamon', u'#grovecollaborative', u'#pomegranate', u'#winterholiday']", "[u'#cake', u'#share', u'#citrus', u'#bake', u'#fresh</t>
  </si>
  <si>
    <t>['[]', '[]', '[]', '[]', "[u'https://scontent.cdninstagram.com/vp/34c7cc31dd166d8f4d6b53b88b4aae5e/5C4D55FB/t51.2885-15/sh0.08/e35/s640x640/42646450_164792844467385_860257047030754492_n.jpg']", "[u'https://scontent.cdninstagram.com/vp/0063cf665cf26e403d1e5959e36ab2fb/5C4FF0C3/t51.2885-15/sh0.08/e35/s640x640/42666698_243635142960131_1290489315687661568_n.jpg']", "[u'https://scontent.cdninstagram.com/vp/734a98a026fa2c39f754824eb166e6c8/5C5F9933/t51.2885-15/sh0.08/e35/s640x640/41938427_345876419480974_3944171392513081344_n.jpg']", "[u'https://scontent.cdninstagram.com/vp/c37552b22a6433eeb3bdfa0513baccba/5C4885F6/t51.2885-15/sh0.08/e35/p640x640/41646444_167269140843412_968814993018882910_n.jpg']", "[u'https://scontent.cdninstagram.com/vp/939005f27bf20b3884958fbf3a6df7fe/5C3FD73D/t51.2885-15/sh0.08/e35/s640x640/42135251_345807322827629_1965171482416881132_n.jpg']", "[u'https://scontent.cdninstagram.com/vp/f7a13f77a79717ab5a0e6b0ee73da7f5/5C5AABC7/t51.2885-15/sh0.08/e35/s640x640/42326014_306886273480225_5546298998542783795_n.jpg']", "[u'https://scontent.cdninstagram.com/vp/c568898aa4f313cfc2e343381213660e/5C5BDABB/t51.2885-15/sh0.08/e35/p640x640/43388044_1981483785241804_8924541577038655686_n.jpg']", "[u'https://scontent.cdninstagram.com/vp/a2a12827ad4dbdc61456e8c9d0c1914c/5C497308/t51.2885-15/sh0.08/e35/s640x640/43205616_332804624146978_2774614333658496336_n.jpg']", "[u'https://scontent.cdninstagram.com/vp/f1bc4655c63783e5d2356554c5cbb8ed/5C4DED56/t51.2885-15/sh0.08/e35/s640x640/43330578_149947645960715_6164259857118679003_n.jpg']", "[u'https://scontent.cdninstagram.com/vp/d87e8818131fd0e1de4c64644c4167de/5C429206/t51.2885-15/sh0.08/e35/p640x640/42996231_504358846746379_9076646522195190959_n.jpg']", "[u'https://scontent.cdninstagram.com/vp/9dd169452dfe6aa9ad77cae66cbfd56d/5C8A5907/t51.2885-15/sh0.08/e35/s640x640/43476009_278252522817008_8420726201196293877_n.jpg']", "[u'https://scontent.cdninstagram.com/vp/b700fbaadb749cd12c42ee23e6b6a482/5C542964/t51.2885-15/sh0.08/e35/s640x640/43107543_1428536233946872_2346236467366916109_n.jpg']", "[u'https://scontent.cdninstagram.com/vp/05f27fd934ac8bd4d9c6fd9375488e6c/5C50F82B/t51.2885-15/sh0.08/e35/s640x640/43592068_775649772780282_7434681272338743296_n.jpg']", "[u'https://scontent.cdninstagram.com/vp/ff9324aa8f54e8e725625c65c5fe53e6/5C5464F2/t51.2885-15/sh0.08/e35/s640x640/43405419_1663017453810379_7306913013259304960_n.jpg']", "[u'https://scontent.cdninstagram.com/vp/4bbce3da4150bc8a0894e18d5a7794c2/5C7F9F0D/t51.2885-15/sh0.08/e35/s640x640/43100844_1883454815041026_7214887321378369872_n.jpg']", "[u'https://scontent.cdninstagram.com/vp/840b625f96c84bb2b2f47176f26a8ce5/5C6DF131/t51.2885-15/sh0.08/e35/s640x640/43778673_485653941936688_8384316763963510229_n.jpg']", "[u'https://scontent.cdninstagram.com/vp/a4c82433786626fabe610a8036e6564f/5C5187BA/t51.2885-15/sh0.08/e35/p640x640/43705883_2254567821445083_6724017596320704254_n.jpg']", "[u'https://scontent.cdninstagram.com/vp/3e7477dc2f6b1d1ad994bc57a42bdd67/5C682FF4/t51.2885-15/sh0.08/e35/s640x640/43654656_296011574340454_5559065266468034046_n.jpg']", "[u'https://scontent.cdninstagram.com/vp/99eaa0a7d3acd964cf05779cbd715968/5C693FCD/t51.2885-15/sh0.08/e35/s640x640/43913952_204030553805924_2115656389853446144_n.jpg']", '[]', '[]', "[u'https://253qv1sx4ey389p9wtpp9sj0-wpengine.netdna-ssl.com/wp-content/uploads/2018/10/What_Happens_When_Wine_Ages_GettyImages_98593122_HERO_1920x1280-700x461.jpg']", "[u'http://pbs.twimg.com/ext_tw_video_thumb/1048100299393708033/pu/img/r4GdZo8k5o5S_hC1.jpg']", "[u'http://pbs.twimg.com/media/Dohvss3U8AAEkUs.jpg']", '[]', "[u'https://scontent.cdninstagram.com/vp/f046db362ca2377699cc7dce2af72d1f/5C4F66EF/t51.2885-15/sh0.08/e35/s640x640/42565054_415270522339546_4935528442331398144_n.jpg']", "[u'https://scontent.cdninstagram.com/vp/1021f31ffc6bac64a114a3406f5350d4/5C4DEDBB/t51.2885-15/sh0.08/e35/s640x640/42319131_557451674715608_2633136316724800239_n.jpg']", "[u'https://scontent.cdninstagram.com/vp/1dbf2a842684181432ee4ebab3ef595a/5C542980/t51.2885-15/sh0.08/e35/p640x640/42481534_337558756991062_4100481048050776650_n.jpg']", "[u'https://scontent.cdninstagram.com/vp/1264b9d097f2b388aac29828629d5404/5C5F9C7A/t51.2885-15/sh0.08/e35/p640x640/42080511_269959266985461_7764137900021355609_n.jpg']", "[u'https://scontent.cdninstagram.com/vp/71823701825303ddf6944a544b209675/5C62C99C/t51.2885-15/sh0.08/e35/p640x640/41823567_268789450635869_2382865966852557129_n.jpg']", "[u'https://scontent.cdninstagram.com/vp/de3822bff514c9914c167c3d499538c5/5C3D394E/t51.2885-15/sh0.08/e35/p640x640/42753829_625079404613435_4377816046241215825_n.jpg']", "[u'https://scontent.cdninstagram.com/vp/8315ad1b437bd1bd77ebd3e3b48858a6/5C66B2AA/t51.2885-15/sh0.08/e35/s640x640/43816498_166310964304930_5853614291423209190_n.jpg']", "[u'https://scontent.cdninstagram.com/vp/37076a61556a02ffb1070b3e27f84978/5C471E39/t51.2885-15/sh0.08/e35/s640x640/43986004_266812487310548_6381572761837670055_n.jpg']", "[u'https://scontent.cdninstagram.com/vp/ddc8d9b164e3731e90da99ee5c1d2469/5C6F575E/t51.2885-15/sh0.08/e35/s640x640/43913851_761934114149442_8177728427763111361_n.jpg']", "[u'https://scontent.cdninstagram.com/vp/5583b131189bc93b73ea249da7ce4906/5C6B0A06/t51.2885-15/sh0.08/e35/s640x640/43779118_554436044979176_8798516194353118902_n.jpg']", '[]', '[]', '[]', "[u'https://scontent.cdninstagram.com/vp/ab71b009243b9f3c7c2b4047fff0ce75/5C654F59/t51.2885-15/sh0.08/e35/s640x640/43779628_2262465457362091_8724507883162566656_n.jpg']", "[u'https://scontent.cdninstagram.com/vp/87ddedbf762afc256ee105a781a189d1/5C5124CA/t51.2885-15/sh0.08/e35/p640x640/42318206_245105979688034_3953019663875252320_n.jpg']", "[u'https://scontent.cdninstagram.com/vp/ff432711e48647acc645556031dda5a1/5C61A5F4/t51.2885-15/sh0.08/e35/s640x640/42189660_2258713854375722_8827004846744805376_n.jpg']", "[u'https://scontent.cdninstagram.com/vp/19acd88dd687a9f0149f61bbee8e7d46/5BBE4628/t51.2885-15/sh0.08/e35/p640x640/42908819_277707059527160_3089971526465673503_n.jpg']", "[u'https://scontent.cdninstagram.com/vp/543aff1260fc5a2060f48222862255bb/5C3D1A98/t51.2885-15/sh0.08/e35/s640x640/42434649_412063502660467_8471742048259128837_n.jpg']", "[u'https://scontent.cdninstagram.com/vp/efea76c2db7ddc78fcce2f1941c866e2/5C413DC1/t51.2885-15/sh0.08/e35/s640x640/43779035_1111263955704994_2690181348612838168_n.jpg']", "[u'https://scontent.cdninstagram.com/vp/ff0719eb3bbecbc1adcf4b7bd7d961c9/5C84BEEB/t51.2885-15/sh0.08/e35/s640x640/43592236_2150180645006012_3218301124381516457_n.jpg']", "[u'https://scontent.cdninstagram.com/vp/6f1251deb4b2a5e55987171caa7f604d/5C641280/t51.2885-15/sh0.08/e35/p640x640/43490423_1820148028095720_3686123949243352844_n.jpg']", "[u'https://scontent.cdninstagram.com/vp/5952bed20659c6b0591a16c42a027bc4/5C67EC15/t51.2885-15/sh0.08/e35/s640x640/43133313_290249428366535_6662938290897671087_n.jpg']", "[u'https://scontent.cdninstagram.com/vp/4dca8e895660c169c842fd24e0ffe141/5C70CEFE/t51.2885-15/sh0.08/e35/s640x640/44431527_361746954594593_5038193003608177594_n.jpg']", "[u'https://scontent.cdninstagram.com/vp/d6c10f3b9d00c69b7199c0a1f76a0b63/5C87DEE8/t51.2885-15/sh0.08/e35/s640x640/43614138_356371125135273_6944203849110162440_n.jpg']", "[u'http://blogs.discovermagazine.com/crux/files/2018/10/111-1024x680.jpg', u'http://blogs.discovermagazine.com/crux/files/2018/10/070-1024x680.jpg']", "[u'https://scontent.cdninstagram.com/vp/636db64c6e6ad97c7d778b7baae323fe/5C8414E1/t51.2885-15/sh0.08/e35/s640x640/43370082_328798011038954_1007458270781614297_n.jpg']", "[u'https://scontent.cdninstagram.com/vp/747bd4087d57e5d00496b535c0e1cffd/5C4F7926/t51.2885-15/sh0.08/e35/s640x640/42949602_2210463902546686_6038722252828168388_n.jpg']", "[u'https://scontent.cdninstagram.com/vp/c524a4e9033894e757b3d7b51607d4da/5C493F11/t51.2885-15/sh0.08/e35/s640x640/43778225_270197023700593_129732245845517559_n.jpg']", "[u'https://scontent.cdninstagram.com/vp/112158cfb83f88d7f01439f3f54b7073/5C479071/t51.2885-15/sh0.08/e35/s640x640/43242315_270846983551180_8171643488835222549_n.jpg']", "[u'https://scontent.cdninstagram.com/vp/debfa43f380eb741354ada5f46eb80e5/5C52062C/t51.2885-15/sh0.08/e35/s640x640/43914863_303451147119684_7587348062423482368_n.jpg']", "[u'https://scontent.cdninstagram.com/vp/3ce51411c7c30dc6c5e371e17275bfb1/5BD0491B/t51.2885-15/e15/s640x640/44392854_358848104857275_5332864687981940733_n.jpg']", "[u'https://scontent.cdninstagram.com/vp/653e4af01214abf11ad8bffce1513774/5C54DA2D/t51.2885-15/sh0.08/e35/s640x640/43419276_747087655630821_7014074567047624657_n.jpg']", "[u'https://scontent.cdninstagram.com/vp/4423922a02aa26a214476123dbb4cbfb/5C710145/t51.2885-15/sh0.08/e35/s640x640/44282060_724645464564962_5414349317263056220_n.jpg']", "[u'https://scontent.cdninstagram.com/vp/6b3bf64ea5868ea3ed3ddd556c523ca2/5C8631A7/t51.2885-15/sh0.08/e35/p640x640/42068703_271943363526500_7268277369811094743_n.jpg']", "[u'https://scontent.cdninstagram.com/vp/a9290da70396fd9df98e5678cccc141d/5C749ADA/t51.2885-15/sh0.08/e35/p640x640/43006179_475669609590410_7083662207525861236_n.jpg']", '[]', "[u'https://2.bp.blogspot.com/-PhFuSbE7rls/W8I2YiPoCFI/AAAAAAABGVg/VqMl21bCYzYR-lLTtRDfW5FJXbxdlH7rwCLcBGAs/s1600/Order%2Bnow%2Bbutton.jpg']", "[u'http://pbs.twimg.com/media/Dox_I0xXUAAqNBS.jpg']", "[u'https://scontent.cdninstagram.com/vp/d66f40aa68533a06c9c55dcdd1fa00d4/5BB8A0E3/t51.2885-15/e35/41440206_320049315488578_6540091640159951344_n.jpg']", "[u'https://scontent.cdninstagram.com/vp/982f059f0ee80af5bf5875e0379e79b5/5C621D0F/t51.2885-15/sh0.08/e35/p640x640/42894188_303576060472185_6454445131691120633_n.jpg']", "[u'https://scontent.cdninstagram.com/vp/bec52ceaffec21eb1b5b7916df4d73c2/5BBA9688/t51.2885-15/e15/s640x640/42496454_1191269837715854_852941593149756500_n.jpg']", "[u'https://scontent.cdninstagram.com/vp/9984b492458bb832fd776cb4f75a97ac/5C4BB358/t51.2885-15/e35/42406673_2215394405397321_3308110153670146658_n.jpg']", "[u'https://scontent.cdninstagram.com/vp/da26ca2ffd4a0ca23ee4dcb9c83efe29/5C4FFDFF/t51.2885-15/sh0.08/e35/s640x640/43266208_327607237820006_5328901353055977472_n.jpg']", "[u'https://scontent.cdninstagram.com/vp/4ea9567fcba98ec9a2d897d93662d46b/5C4894F8/t51.2885-15/sh0.08/e35/s640x640/43817810_332560280625215_1524291903045440741_n.jpg']", "[u'https://scontent.cdninstagram.com/vp/0dc13d875ad5c796b540ee1441b65081/5C4C290E/t51.2885-15/sh0.08/e35/s640x640/43913572_793656130966587_809822217995769860_n.jpg']", "[u'https://scontent.cdninstagram.com/vp/14ff92751e5a4145f5fe8f54f020c685/5C8586DA/t51.2885-15/sh0.08/e35/s640x640/43711171_714023508964667_7710951319512465622_n.jpg']", '[]', '[]', '[]', '[]', '[]', "[u'https://candidmagazine.com/wp-content/uploads/2018/10/Gong-Bar-The-Cure.Date_-1000x400.png', u'https://candidmagazine.com/wp-content/uploads/2018/10/GONG-cocktail-bar-Shangri-La-Date.jpg', u'https://candidmagazine.com/wp-content/uploads/2018/10/Gong-Bar-The-Cure.Date_.png', u'https://candidmagazine.com/wp-content/uploads/2018/10/COCO-NUT-CASE.Date_.jpg', u'https://candidmagazine.com/wp-content/uploads/2018/10/sky-garden.date_.jpg']", "[u'https://scontent.cdninstagram.com/vp/ca8f29dc1ef8b45886494aa22b618ddf/5C435746/t51.2885-15/sh0.08/e35/s640x640/43820703_686680681708282_4125510802271186681_n.jpg']", "[u'https://scontent.cdninstagram.com/vp/7c16564815524d260d0c402a5aeccb53/5C8AABEF/t51.2885-15/sh0.08/e35/s640x640/43985309_514262505704232_2028341038084489546_n.jpg']", "[u'https://scontent.cdninstagram.com/vp/2a70ddb687fdaee349ece3b0fbc4c9c9/5C4B9812/t51.2885-15/sh0.08/e35/s640x640/42499745_351979922208339_8965641163107017049_n.jpg']", "[u'https://scontent.cdninstagram.com/vp/4c8074e050e05bc4920f2bdd4c173092/5C56B0FA/t51.2885-15/sh0.08/e35/s640x640/42109493_346578959219276_6114943566992963534_n.jpg']", "[u'https://scontent.cdninstagram.com/vp/60b2fc637f6ddc8312ee379eaa233345/5C585584/t51.2885-15/sh0.08/e35/s640x640/42845768_317049595755837_5211567915084351240_n.jpg']", "[u'https://scontent.cdninstagram.com/vp/9e388c706c8355050a303205128f7b3e/5BCB5B41/t51.2885-15/e15/p640x640/42556296_258544815016127_2065591033113368092_n.jpg']", "[u'https://scontent.cdninstagram.com/vp/33fe2f23e1c7de211a1b57bb476b7156/5C4881DF/t51.2885-15/sh0.08/e35/s640x640/43915368_329009514553223_4334596924840293715_n.jpg']", "[u'https://scontent.cdninstagram.com/vp/65bcd4f867c174359bcea2ec55298822/5C656C21/t51.2885-15/sh0.08/e35/s640x640/43750290_2302297196667308_1705234190650995653_n.jpg']", "[u'https://scontent.cdninstagram.com/vp/1d647f1c8e23f64220bee965ecc50b90/5C6CA1D0/t51.2885-15/sh0.08/e35/s640x640/44754654_419344301929069_8718659622897351797_n.jpg']", "[u'https://scontent.cdninstagram.com/vp/269cf23f1b660538df4f7ff6dda82fc0/5C7B1E19/t51.2885-15/sh0.08/e35/s640x640/43914529_1864028696995853_4131490026463200057_n.jpg']", "[u'https://scontent.cdninstagram.com/vp/06b5d900b8bbaafa5ee07b93bfd82a75/5C769738/t51.2885-15/sh0.08/e35/s640x640/43914312_326302748164521_2360694857230258225_n.jpg']", '[]', '[]', "[u'https://scontent.cdninstagram.com/vp/35ced53be919bd099c5308964617bb24/5C5AD097/t51.2885-15/sh0.08/e35/s640x640/42810368_316063075838485_6532269267924880278_n.jpg']", "[u'https://scontent.cdninstagram.com/vp/9038ae823fcd34129aae0b21efe5a784/5C5FE3B0/t51.2885-15/sh0.08/e35/p640x640/42934511_312455699546991_8128245600923354777_n.jpg']", "[u'https://scontent.cdninstagram.com/vp/06fffc9baf59f1839efd23cb10984253/5C43330C/t51.2885-15/sh0.08/e35/s640x640/42775786_171027680450581_4740112951670512346_n.jpg']", "[u'https://scontent.cdninstagram.com/vp/6dae89dc95272a3e8e19e5fb69bda4e0/5C5AA088/t51.2885-15/sh0.08/e35/s640x640/42002570_150700539210280_7054324824239269668_n.jpg']", "[u'https://scontent.cdninstagram.com/vp/bdf45f2e980c58442d777f68218f6ef9/5C579229/t51.2885-15/sh0.08/e35/s640x640/42848497_494533304349097_6392301719979871870_n.jpg']", "[u'https://scontent.cdninstagram.com/vp/b8f9f5f0387206a283fd454fa0fb86e9/5C61F9C5/t51.2885-15/sh0.08/e35/s640x640/42080489_330255980858827_6214392592071954314_n.jpg']", "[u'https://scontent.cdninstagram.com/vp/0be5a4456ccd7d3b6d32b789aa929f1b/5C41D702/t51.2885-15/sh0.08/e35/s640x640/41387198_650877098640078_6831949321289336532_n.jpg']", "[u'https://scontent.cdninstagram.com/vp/9b2a962cd6291bc948aa6a8910f2af27/5C516E04/t51.2885-15/sh0.08/e35/p640x640/42189667_1566072816872404_6743345448680454507_n.jpg']", "[u'https://scontent.cdninstagram.com/vp/80215f33d2a0e8c407a2af38364af151/5C5E75AE/t51.2885-15/sh0.08/e35/s640x640/42686463_188906812005262_4931825880938469012_n.jpg']", "[u'https://scontent.cdninstagram.com/vp/457fb444ec822be51a8dbbba2527b628/5C89BB16/t51.2885-15/sh0.08/e35/s640x640/43632590_2731237777100488_1889254877624023694_n.jpg']", "[u'https://scontent.cdninstagram.com/vp/b7766bbe381f9e0d9dbb00db472963fc/5C85226F/t51.2885-15/sh0.08/e35/s640x640/44561912_247714229239876_3832837879959032318_n.jpg']", "[u'https://scontent.cdninstagram.com/vp/42ec3c63c2450ae0d921846b887206e9/5C5319D3/t51.2885-15/sh0.08/e35/s640x640/43288924_1844156555652935_9187282509318740065_n.jpg']", "[u'https://scontent.cdninstagram.com/vp/9dcb71809a009cca36c5841afb64619c/5C805249/t51.2885-15/sh0.08/e35/p640x640/43915005_247372179262939_3358845072134672805_n.jpg']", "[u'https://scontent.cdninstagram.com/vp/267c1f5b1773a3523d6f335e9be3a95b/5C70DC58/t51.2885-15/sh0.08/e35/p640x640/43749234_708575612858481_5325889107726083393_n.jpg']", "[u'https://scontent.cdninstagram.com/vp/784a4dbe7e936861cdfcb490c60fb78d/5C4AC111/t51.2885-15/e35/43816393_208621286721768_2909744548856449583_n.jpg']", '[]', '[]', "[u'https://i.imgur.com/B16k3mv.jpg', u'https://serving.photos.photobox.com/88161951b1522bf10ac57d8f77e9b039f1beb741a2a1e433888265e0f0c50a0e7c140e84.jpg', u'https://farm2.staticflickr.com/1945/45104556652_4532612bec_c.jpg']", "[u'https://scontent.cdninstagram.com/vp/dfa5a13b6d49dcfabfd00a57e6c074f4/5C4C2CCE/t51.2885-15/sh0.08/e35/p640x640/42566941_239356400073171_8926667230666555392_n.jpg']", "[u'https://scontent.cdninstagram.com/vp/6e1e9ae83e6eeca4c05737e9ca5052fc/5C4553C4/t51.2885-15/sh0.08/e35/s640x640/42620299_106542650294176_3143252558635187876_n.jpg']", "[u'https://scontent.cdninstagram.com/vp/73cf38f7ffb350d4eb40c539f3e39871/5C5B61F7/t51.2885-15/sh0.08/e35/s640x640/42922041_357635444781214_8962038774989962637_n.jpg']", "[u'https://scontent.cdninstagram.com/vp/b7cb809ab88f10046d9f1315c357e379/5C578CE5/t51.2885-15/sh0.08/e35/s640x640/42653324_385100085362952_948441039513715716_n.jpg']", "[u'https://scontent.cdninstagram.com/vp/909ce03fdcc5c7ea00d06728a64bc35a/5C478363/t51.2885-15/sh0.08/e35/s640x640/42526290_285314598745714_7431118446039891310_n.jpg']", "[u'https://scontent.cdninstagram.com/vp/3b208ca66f1a8e1f63275510853586fb/5C51A1FC/t51.2885-15/sh0.08/e35/s640x640/41720635_592339267849387_1427450641823924147_n.jpg']", "[u'https://scontent.cdninstagram.com/vp/bc491e900509c320671be73069619863/5C5B0724/t51.2885-15/sh0.08/e35/s640x640/42922032_278913202756178_2425877223547474095_n.jpg']", "[u'https://scontent.cdninstagram.com/vp/3e6696210bc245a3b8c2996817348a9e/5C3DBEFF/t51.2885-15/sh0.08/e35/p640x640/43012133_1008976945947603_4970342661940516494_n.jpg']", "[u'https://scontent.cdninstagram.com/vp/9a1324d8ebb8ed20a8c8baa2c20ee963/5C82B9E6/t51.2885-15/sh0.08/e35/p640x640/42862254_329147247872589_8330143447528473_n.jpg']", "[u'https://scontent.cdninstagram.com/vp/1872dc35baba0a025a9fa23e6b450b06/5C48C6E5/t51.2885-15/sh0.08/e35/s640x640/43816425_497481217400431_4872898574116005680_n.jpg']", "[u'https://scontent.cdninstagram.com/vp/c86538ab1bd21fdf1c88a7f20ffc93c7/5C4A1ED3/t51.2885-15/sh0.08/e35/s640x640/43985340_131979371114946_7146004582617429489_n.jpg']", "[u'https://scontent.cdninstagram.com/vp/ecaadaad2513e18ceaaaa85d36aedb19/5C7B9F14/t51.2885-15/sh0.08/e35/s640x640/43747092_336738350208640_8830944437800394440_n.jpg']", '[]', '[]', '[]', '[]', '[]', '[]', "[u'https://scontent.cdninstagram.com/vp/8e019bb1fe8f7503eef85b69234f4fc1/5C5C2FA6/t51.2885-15/sh0.08/e35/s640x640/43325889_700088353692451_5660988252548969490_n.jpg']", "[u'https://scontent.cdninstagram.com/vp/2996a202f3c4dbe5ea00a39103e86a73/5C452310/t51.2885-15/sh0.08/e35/s640x640/41665178_171332137080652_7046487273918157403_n.jpg']", "[u'https://scontent.cdninstagram.com/vp/d7e181ce6db7da9b761bec633e43c626/5C4B57B7/t51.2885-15/sh0.08/e35/s640x640/42506224_2256918667671195_4069795121767828707_n.jpg']", "[u'https://scontent.cdninstagram.com/vp/c6296afe1cebe4266e226269d196a0e0/5C50FF02/t51.2885-15/sh0.08/e35/s640x640/42888163_338014680339281_406865330974688078_n.jpg']", "[u'https://scontent.cdninstagram.com/vp/4402b9c9c281f6734610ff1421e87a70/5C6471FE/t51.2885-15/sh0.08/e35/s640x640/43564533_753868078288962_6529579467678536680_n.jpg']", "[u'https://scontent.cdninstagram.com/vp/3ad86a7b297ee74abd631f3cde680f7a/5C5CECCF/t51.2885-15/sh0.08/e35/s640x640/42705570_128978468072913_2928022763979871149_n.jpg']", '[]', "[u'http://pbs.twimg.com/media/Dqbxiy8VAAIFjoa.jpg']", "[u'https://scontent.cdninstagram.com/vp/6b42e94d29a582e982d7a2054aa216b3/5C4C800F/t51.2885-15/sh0.08/e35/p640x640/42707372_346704182566293_942154040929244431_n.jpg']", "[u'https://scontent.cdninstagram.com/vp/4fb6cce2a775e9e49eb4ad99008bf4ae/5C5FBD49/t51.2885-15/sh0.08/e35/s640x640/42458401_302036740389063_7744922302064845100_n.jpg']", "[u'https://scontent.cdninstagram.com/vp/5f276d1aca57362c97e520e33c7ffbe4/5C55E75B/t51.2885-15/sh0.08/e35/s640x640/43489815_291397788382788_1708487258050854776_n.jpg']", "[u'https://scontent.cdninstagram.com/vp/53e0cd12dd90bef9677b38c9636c4c4b/5C50486A/t51.2885-15/e35/42002714_2245275362370585_6962796691737922996_n.jpg']", "[u'https://scontent.cdninstagram.com/vp/d5f4f82bd94e1703353ee2a3d1af6002/5C52E6F5/t51.2885-15/sh0.08/e35/s640x640/42097468_277829752835897_3629299000239804812_n.jpg']", "[u'https://scontent.cdninstagram.com/vp/c79cec5e05a255757b8c075ce4fc9bee/5C5D3109/t51.2885-15/sh0.08/e35/s640x640/42771173_1815328541919034_1012964072647155946_n.jpg']", "[u'https://scontent.cdninstagram.com/vp/1bc2de3775ca1059aa7472db7d78ee75/5C55B8FC/t51.2885-15/sh0.08/e35/p640x640/42858263_317392152146777_2837571012492671045_n.jpg']", "[u'https://scontent.cdninstagram.com/vp/2585ac3e61acb2047f5dd56841b1d317/5C4BF1D1/t51.2885-15/sh0.08/e35/s640x640/43985975_474560266286097_4015230600547319325_n.jpg']", "[u'https://scontent.cdninstagram.com/vp/7f29eb8df5280362f869278d8101ba20/5C86F99E/t51.2885-15/sh0.08/e35/s640x640/43188203_169484323982883_1663645726167061377_n.jpg']", "[u'https://scontent.cdninstagram.com/vp/14e237661b4404c8bfc6b88a6abd449d/5C4F0DD9/t51.2885-15/sh0.08/e35/s640x640/42916887_572393319883228_4260285634601742963_n.jpg']", "[u'https://scontent.cdninstagram.com/vp/510253e89fc110c35296b279ca1f78d7/5C55762A/t51.2885-15/sh0.08/e35/s640x640/43818103_2112364475474935_6982245151406321862_n.jpg']", "[u'https://scontent.cdninstagram.com/vp/bd9a64307f46ece92ae84559c1cb744e/5C506D46/t51.2885-15/sh0.08/e35/s640x640/42886160_786641971667071_8588055426519414439_n.jpg']", "[u'https://scontent.cdninstagram.com/vp/aee57cd4d8a57af1f8e72a0e6276a1da/5C701CBF/t51.2885-15/sh0.08/e35/s640x640/43779480_2194067947294031_4955220683361500179_n.jpg']", "[u'https://scontent.cdninstagram.com/vp/b9a24331e7fc65580702ae1c8963d5c3/5C895C04/t51.2885-15/sh0.08/e35/s640x640/42812075_333086284144218_8602055536845306765_n.jpg']", "[u'https://scontent.cdninstagram.com/vp/7e2d65b85bdefd8bcd1762bf6993e40e/5C80D7D0/t51.2885-15/sh0.08/e35/s640x640/44926978_184783129139467_647192871645173602_n.jpg']", "[u'http://pbs.twimg.com/media/DpwM8pNX4AEnptn.jpg', u'http://pbs.twimg.com/media/DpwM808XcAAwnhw.jpg', u'http://pbs.twimg.com/media/DpwM9AmWsAA5nrl.jpg']", '[]', "[u'https://lh3.googleusercontent.com/-E7uF-cK4ASI/W7e4pDoArYI/AAAAAAADtXQ/Du6dUa7XNiAPc5K_Ns8m0IujBonzF0eHACJoC/w506-h750/IMG_20181005_180501.jpg']", "[u'https://scontent.cdninstagram.com/vp/b3be4659941c8ce6c4d253b8cff41814/5C4C7C7A/t51.2885-15/sh0.08/e35/s640x640/42406107_2030956993882347_6388979669431528200_n.jpg']", "[u'https://scontent.cdninstagram.com/vp/a7c09dfd2cc66d8f78faae3839360117/5C604A63/t51.2885-15/sh0.08/e35/s640x640/43114092_280426315927388_4360368204434071223_n.jpg']", "[u'https://scontent.cdninstagram.com/vp/b7166b0816f85367ab8210870cdb7f33/5C4A16F8/t51.2885-15/sh0.08/e35/s640x640/42803510_274971343133629_7999739380292649184_n.jpg']", "[u'https://scontent.cdninstagram.com/vp/b23791cc6641ba9fd7cb1384560d4828/5C4EBE7D/t51.2885-15/sh0.08/e35/p640x640/42586687_480329979136548_8671084195772264933_n.jpg']", "[u'https://scontent.cdninstagram.com/vp/d39949a4e7e63c2fd8e5be60a114f655/5C4AE27E/t51.2885-15/sh0.08/e35/s640x640/41908689_302853167200037_5459301162074052581_n.jpg']", "[u'https://scontent.cdninstagram.com/vp/89bf76ed2b4676a285590a99e3a7e500/5C5B39E9/t51.2885-15/sh0.08/e35/s640x640/41716800_234861174048978_6595859147168360824_n.jpg']", "[u'https://scontent.cdninstagram.com/vp/9835d1fb40894e23fd8ae243ab961255/5C444791/t51.2885-15/sh0.08/e35/s640x640/42109844_302133843935877_881186659502157090_n.jpg']", "[u'https://scontent.cdninstagram.com/vp/ad7f054e0083f31654e22647eaa565c9/5C432851/t51.2885-15/sh0.08/e35/s640x640/43338299_343040906468985_7131295825292666265_n.jpg']", "[u'https://scontent.cdninstagram.com/vp/02d3e6626118c5a42f42976ccf5b633d/5C59C9AE/t51.2885-15/e15/43984303_212916106102978_4264390837660635340_n.jpg']", "[u'https://scontent.cdninstagram.com/vp/73a3c55428062b26bbecd252cfbd6692/5C665454/t51.2885-15/sh0.08/e35/s640x640/44279083_298826707384088_3455290807219456890_n.jpg']", "[u'https://scontent.cdninstagram.com/vp/6ecf44f3c5b0297b653b3ec2afab392a/5C4C5304/t51.2885-15/sh0.08/e35/s640x640/43405537_314689209262667_7182639580809119124_n.jpg']", "[u'https://scontent.cdninstagram.com/vp/f57f21de929c9599494d4d68336c8ef2/5C657528/t51.2885-15/sh0.08/e35/p640x640/43915077_130633707923501_1877160969558896361_n.jpg']", '[]', '[]', '[]', "[u'https://scontent.cdninstagram.com/vp/865cc64b686f6ef190810d30dcdbb4f2/5C3D347B/t51.2885-15/sh0.08/e35/s640x640/43820650_889340564603259_3557724530367130212_n.jpg']", "[u'https://scontent.cdninstagram.com/vp/9678d75a3c0333f11fddb8811f7e9ca7/5C415584/t51.2885-15/sh0.08/e35/s640x640/42431973_742508632758086_7498181600837701484_n.jpg']", "[u'https://scontent.cdninstagram.com/vp/b88efe28cf933924000a3afb09c5adb4/5C449CDD/t51.2885-15/sh0.08/e35/p640x640/43097869_557231051373797_8445535781612625865_n.jpg']", "[u'https://scontent.cdninstagram.com/vp/9761e0c8dafa5834d22ddf44f327bbc5/5C5D9CA9/t51.2885-15/sh0.08/e35/s640x640/41737650_545708395858894_1523323847322569919_n.jpg']", "[u'https://scontent.cdninstagram.com/vp/95fc44f50209297f70f6d971798cadb1/5C562095/t51.2885-15/sh0.08/e35/p640x640/42590660_256550795047501_7923250629209194355_n.jpg']", "[u'https://scontent.cdninstagram.com/vp/7889fb1eb64751636917f1acb26b7a26/5C51FFE2/t51.2885-15/sh0.08/e35/s640x640/41895323_240553246634615_7787907766433018144_n.jpg']", "[u'https://scontent.cdninstagram.com/vp/22dfdfbe56e18bac2c13cc9174e07b25/5C4776B8/t51.2885-15/sh0.08/e35/p640x640/42422012_340609793180600_4685492942307685789_n.jpg']", "[u'https://scontent.cdninstagram.com/vp/70f28a6b2d483d3810342331b77dd11d/5C43ADDB/t51.2885-15/sh0.08/e35/p640x640/42002341_293210244645836_7503585730039149516_n.jpg']", "[u'https://scontent.cdninstagram.com/vp/bc5efd6ac096aac32c417efbec302ac3/5C523CD8/t51.2885-15/sh0.08/e35/p640x640/42190298_2123021431075999_5373118011097997125_n.jpg']", "[u'https://scontent.cdninstagram.com/vp/7349ccdb0fc13cf41431b1a40f4d971f/5C579361/t51.2885-15/sh0.08/e35/s640x640/42841982_572157793217956_7908899599700818000_n.jpg']", "[u'https://scontent.cdninstagram.com/vp/ad4f8911f6c80d92e71cf0332f0bee8f/5C650F75/t51.2885-15/sh0.08/e35/p640x640/43816420_276769282964920_2919581351872741130_n.jpg']", "[u'https://scontent.cdninstagram.com/vp/01bdfded00584ac0b6e0fdca76f8c0e0/5C5E7A2F/t51.2885-15/sh0.08/e35/s640x640/42859998_1012220832283280_6436406395585195585_n.jpg']", "[u'https://scontent.cdninstagram.com/vp/b1dffd6180a803305773f7842cba8f57/5C8A7F9E/t51.2885-15/sh0.08/e35/p640x640/43607961_254251328618988_2137249666046317583_n.jpg']", "[u'https://scontent.cdninstagram.com/vp/553170e452141d70c9fe6aedb155536b/5BDB6B26/t51.2885-15/sh0.08/e35/s640x640/43984644_184517825803323_7845280970470064128_n.jpg']", '[]', '[]', '[]', "[u'https://scontent.cdninstagram.com/vp/196b597275a1909fa0225764ebe6bef1/5C594045/t51.2885-15/sh0.08/e35/s640x640/42345021_127165224918157_9140385421554460374_n.jpg']", "[u'https://scontent.cdninstagram.com/vp/6579acba9ff79d2d9d59a2b717f07fb9/5C5A45BE/t51.2885-15/sh0.08/e35/s640x640/41575304_333264364148501_290602340721285097_n.jpg']", "[u'https://scontent.cdninstagram.com/vp/0eb17868dc7c3c14724e255fac0b5efc/5C4711FB/t51.2885-15/sh0.08/e35/s640x640/43235364_251971582156952_7031748367136638077_n.jpg']", "[u'https://scontent.cdninstagram.com/vp/c8a59986a4d1e513da0aff9276d9c1cf/5C3C4A7B/t51.2885-15/sh0.08/e35/s640x640/41716799_331354317615540_8054075192690423202_n.jpg']", "[u'https://scontent.cdninstagram.com/vp/64ed37d0b7a88b1380ebc27a099e009e/5C61C9EB/t51.2885-15/sh0.08/e35/p640x640/42114425_1895535130553927_3039598994631965678_n.jpg']", "[u'https://scontent.cdninstagram.com/vp/9780ae9ca3cb52c632b69a2a40207b27/5C5D639D/t51.2885-15/sh0.08/e35/s640x640/42961171_461933437660744_2856553733746399093_n.jpg']", "[u'https://scontent.cdninstagram.com/vp/379cd9c816f4bfe50f1b199ee84c23fc/5C599BC5/t51.2885-15/sh0.08/e35/s640x640/43002352_328010701338480_2055360722089842861_n.jpg']", "[u'https://scontent.cdninstagram.com/vp/1a8447c4b6cb8365447614e2b83cbc5b/5C5E6138/t51.2885-15/sh0.08/e35/s640x640/42306105_320667671817363_8298677642936911457_n.jpg']", "[u'https://scontent.cdninstagram.com/vp/b7db5d921071845b6364a50c7ea8d65f/5C407D5B/t51.2885-15/sh0.08/e35/p640x640/43170560_296495884521387_3828902794903926804_n.jpg']", "[u'https://scontent.cdninstagram.com/vp/1f83f1549f79b4583807ae936ecf3df1/5C550DBF/t51.2885-15/sh0.08/e35/s640x640/43209315_291186001531222_8605925391406242431_n.jpg']", "[u'https://scontent.cdninstagram.com/vp/9deb189e474f349493e2bd3f88036184/5C4FA07A/t51.2885-15/sh0.08/e35/s640x640/43726855_2170765153197424_3965843050390291851_n.jpg']", "[u'https://scontent.cdninstagram.com/vp/9679dded9f67e2619783b25c5a7e4446/5C866F1B/t51.2885-15/sh0.08/e35/s640x640/43387171_1086298374878271_8747734895070480939_n.jpg']", "[u'https://scontent.cdninstagram.com/vp/f76b95ff66e8ce02f6dc23c216cbfc1c/5C470BF3/t51.2885-15/sh0.08/e35/s640x640/43913255_493856044351275_2986589849924509322_n.jpg']", "[u'https://scontent.cdninstagram.com/vp/f61f6904656eaf90eaebaac9acb65507/5C4C8C13/t51.2885-15/sh0.08/e35/s640x640/43913428_244895946176625_6773971833164406646_n.jpg']", "[u'https://scontent.cdninstagram.com/vp/926a616bdf05937525268b944d2300e8/5C87021C/t51.2885-15/sh0.08/e35/s640x640/43913329_572802256482890_2722862274233736214_n.jpg']", "[u'https://scontent.cdninstagram.com/vp/79d6be5a5c44bdd2e7725b1835173a8c/5C8A46F5/t51.2885-15/sh0.08/e35/s640x640/43820562_463091357547189_5285148378462669947_n.jpg']", "[u'https://scontent.cdninstagram.com/vp/8876bdb1a11e998078897f64213cc791/5C7A6F02/t51.2885-15/sh0.08/e35/s640x640/44396990_2065535116832695_2097981680827508995_n.jpg']", '[]', "[u'https://media1.fdncms.com/stranger/imager/u/large/33622584/pratt_the-pine-box_009_mag.jpg', u'https://media2.fdncms.com/stranger/imager/u/large/33622588/the-pike-pub-hoppy-hour-nachos-_-pike-space-needle-ipa.jpg']", "[u'http://pbs.twimg.com/media/DqyhOSXVYAAY_jK.jpg']", '[]', "[u'https://scontent.cdninstagram.com/vp/a907ec68417dcc4189c01e614cdbea9d/5C3EF414/t51.2885-15/e15/s640x640/42409981_1570621496371843_4697557726219256688_n.jpg']", "[u'https://scontent.cdninstagram.com/vp/4296be5ee7c3f874aa647cb28543294f/5C52D8E0/t51.2885-15/sh0.08/e35/s640x640/42566940_178130926434664_5007438871578693620_n.jpg']", "[u'https://scontent.cdninstagram.com/vp/4c00a1f4467e789d9be55010d98c58ae/5C4E0E08/t51.2885-15/sh0.08/e35/s640x640/42685831_1163248963828912_5269933468734680475_n.jpg']", "[u'https://scontent.cdninstagram.com/vp/192dce413360af4b0de757774f18f8d6/5C5A6D0E/t51.2885-15/e15/s640x640/42999331_2184676525142753_4780010215601974385_n.jpg']", "[u'https://scontent.cdninstagram.com/vp/6f7f8f899550243cbf79dcfd579c1964/5C3E68B1/t51.2885-15/sh0.08/e35/p640x640/41978094_290915075074562_9165814435173543276_n.jpg']", "[u'https://scontent.cdninstagram.com/vp/699bc021b025e623ddadfa90e7dd0256/5C589804/t51.2885-15/sh0.08/e35/s640x640/42763474_332082594218997_962953045684723667_n.jpg']", "[u'https://scontent.cdninstagram.com/vp/b5429b53fa93dd5fdd950971153a10e3/5C51C314/t51.2885-15/e35/43522123_1979168695486363_153953382960063810_n.jpg']", "[u'https://scontent.cdninstagram.com/vp/e243dacfd1bb8be8f6b084a278eb6211/5C55D41C/t51.2885-15/sh0.08/e35/s640x640/43526334_1573616759451868_647653795995531501_n.jpg']", "[u'https://scontent.cdninstagram.com/vp/fca51858fee32073b82e079f6dd81e9d/5C492834/t51.2885-15/sh0.08/e35/s640x640/43661435_304343186832806_8897306621533259962_n.jpg']", "[u'https://scontent.cdninstagram.com/vp/ae610f26ef847792ad5c2b950c18ea5f/5C697B92/t51.2885-15/sh0.08/e35/s640x640/43914846_454324594972469_1585624062385466229_n.jpg']", "[u'https://scontent.cdninstagram.com/vp/0e93e97aaaebf683b120da7083b6e1e5/5C6D4474/t51.2885-15/sh0.08/e35/p640x640/43568470_319876862125475_171058714837681613_n.jpg']", "[u'https://scontent.cdninstagram.com/vp/1a487ce9fa9660b6b5fd7cd570507d13/5C6ECEA9/t51.2885-15/e35/44281223_309855959845455_1715593307956108650_n.jpg']", "[u'https://scontent.cdninstagram.com/vp/30f4a5141ac690e9b1aa489c97c3a86f/5C6B771B/t51.2885-15/sh0.08/e35/s640x640/43985034_267661727284763_3015899303374749696_n.jpg']", "[u'https://scontent.cdninstagram.com/vp/56f575204e8c6f65156aeecdca66069e/5C707DD6/t51.2885-15/sh0.08/e35/s640x640/44891370_272202420167220_5437292255077404645_n.jpg']", '[]', "[u'http://cdn.trendhunterstatic.com/thumbs/raisthorpe-yorkshire-tonic.jpeg']", '[]', '[]', "[u'http://ww1.prweb.com/prfiles/2018/10/04/15817709/gI_115234_Cranberry-Orange%20Margarita.png']", "[u'https://scontent.cdninstagram.com/vp/a8eb065d14c4aa784f4365d656f3e070/5C45C596/t51.2885-15/sh0.08/e35/s640x640/43013625_334100990480991_6652740417372430433_n.jpg']", "[u'https://scontent.cdninstagram.com/vp/d7e29e3edc2a6ecddc7eb0bef26414f6/5C5C5DC2/t51.2885-15/sh0.08/e35/s640x640/42844604_1870907446359271_7072404192490202754_n.jpg']", "[u'https://scontent.cdninstagram.com/vp/e63f21ccdeff4b081ec56c3341ae74f9/5BC6706D/t51.2885-15/sh0.08/e35/s640x640/42872492_324907081631572_4563182373871863239_n.jpg']", "[u'https://scontent.cdninstagram.com/vp/8c3df4a2b75f85b5532abebfd53659cf/5C538E68/t51.2885-15/sh0.08/e35/s640x640/41796412_1095543973953189_1798034433082567136_n.jpg']", "[u'https://scontent.cdninstagram.com/vp/5f1bc3eee4bde3c00a9645d3cc18cbd6/5C49CCBB/t51.2885-15/sh0.08/e35/p640x640/41894980_332334127524100_2023749733193985148_n.jpg']", "[u'https://scontent.cdninstagram.com/vp/606a72ed3c2f5d6c945f7fec9de73664/</t>
  </si>
  <si>
    <t xml:space="preserve">["Winter Sweet Citrus Salad with Pomegranate &amp; Pistachios | Celebrate Valentine's Day with your sweeth pinterest.com/pin/2671198216…", 'My skin has a sour crystal coating. It is vitamin c. My blood is thick with vitamin c. Microbes die at my breath. I am a Citrus God. My life is an endless crystalline maze: vitamin c. The fractal lattice has consumed me. I am vitamin c. End me. End me. End me. End m', 'white-z0mbie: ☀ Positive Energy- Spell Jar ☀ i was asked to make a spell jar for something positive/happy so here it is! a little something to protect you from negative energy, repel it, and cleanse your energy while replacing it with a lighter, positive one. Ingredients (from bottom to top): sea salt citrus peel (I used orange to signify the sun) rosemary (bright and assertive, often used in sage bundles to cleanse a home) eucalyptus (healing, fresh energy, protection) wormwood (protection, sends negativity back to the sender) vervain (cleansing, spaces and auras, as well as stagnant energies) juniper berries (protection, purification) sage (major negativity banisher, refreshing and positive and clean) calendula (though i didn’t use it but it would be a bright addition) Materials: jar white candle (to promote positive energy) black candle (to banish negativity) orange/yellow candle to seal the jar (alternatively; yarn, string or ribbon) citrine, tourmaline, aura quartz, etc. (optional, and to charge your bottle) ✨ alrighty so you got your jar and your herbs (any of these can be omitted or replaced, of course). now, you probably have some bad energy so what i did was focus on getting rid of it (you can do this however you wish to) and replace it with lightness. try to think about goals you have set up for yourself to try and attain peace. there’s no fixed set of rules for what to do here and I’m probably being very vague but it will be different from person to person. ✨ focus your energy on your herbs as youre putting them in your jar. as i was doing so, i personally envisioned a big ball of light surrounding me, which then poured from my orange candle as I sealed the jar with it. ✨ I left my jar with my crystals to charge. I’m going to put it in the sunlight in the morning to further charge it, and then carry it with me.', "Who else lives on\xa0hors d'oeuvres once the holiday season arrives?\xa0🙋\xa0(Garlic crostini, Oxtail Marmalade, Summer Citrus, Duck Fat Fingerling Stick, and Sea Salt.)\xa0📷 @mvargasphoto .\n.\n.\n.\n.\n#forksandfingerscatering #weddingcatering #ctwedding #ctweddingcatering #ctweddingcaterers #ctcaterer #caterers #ctcaterers #catering #farmtotablewedding #farmtotableparty #farmfresh #eventcatering #eventcaterers #ctevent #ctevents #goodfood #foodie #foodlovers #foodlover #cateringservice #plating #entertaining #crostini #horsdoeuvres #apps #appetizers #yum\xa0#igfoodie", 'Strawberry 🍓 crush is what they call it. Not too sweet with a touch of mint. 🍃 •\n•\n•\n•\n#letsdrink#drinks🍹#drinkmeup#fresh#bartenders#salute\n#refreshed❤️#niceandcold#dallasdrinks#vodka#elderflower \n#citrus#dallasfoodies\n#dfwdrinks\n#cocktails🍹#dallasdrinks', "#Recipeoftheweek time! Check out the Nov. 5-11, 2018 division dietitian picks by visiting MountainPostLiving.com’s Nutrition page. Crispy Cauliflower with Italian Salsa Verde and Pomegranate, Avocado, and Citrus Brussels Sprouts Salad, easy access QR code and snapcode to visit the nutrition page.\n⛰\nShow us your take on this edition of #recipeoftheweek! Snap a pic for the 'gram and post your culinary creation with the tag #mountainpostliving and tag @mountainpostrecreation👋 #doitforthegram 📸\n🏞\n#fortcarson #coloradosprings #colorado #healthyfood #healthylife #healthyeating #usarmy #armylife #armystrong #eathealthy #eatrealfood  #coloradolife #coloradogram #coloradoliving #coloradolove #armymwr#militarylife #4IDNutrition", 'Palo Santo ***VISIT &amp; SHOP WITH US HERE*** https://www.starlillycottagemetaphysicalstoreimports.com/products/palo-santo This item sold by a pack of 4-7 sticks and size of sticks may vary between 3.75" to 4.25".\nApproximate weight is 2 oz.  An aromatic wood used since ancient times by the Incas and other Indigenous American cultures as a spiritual remedy. Palo Santo is utilized for incense relaxing aromatics as well as smudging as it creates a pleasant, fresh smelling smoke with hints of mint and citrus with underlying notes of frankincense. Holy Wood dispels bad spirits and enhances creativity bringing good fortune.  #smudgestick #palosanto #incense #clearyourenergy #sage #smudging #vibrations #highervibrations #spiritualawakening #inspirations #aromatherapy #aroma #sensitivities #homeenvironment #starlillyimports', "Update time, pottery friends! I've been totally absent these past few weeks- our move really took it out of me! Between moving ourselves, cleaning our former place, unpacking, cleaning, and working my day job as an elementary teacher, the last few weeks have felt like a real grind! BUT, there are so many wonderful things on the horizon! My kiln has been ordered and will hopefully be welcomed home later this month. I've been slowly receiving supplies like clay, dry glazes, witness cones, etc. My husband has been wonderful, doing most of the heavy lifting and unpacking when I'm just too tired. We're also loving our new home- it's quiet and cozy- just the way we like it. I'm really looking forward to continuing to set up my clay space over the next couple of months. In the meantime, I have still been making time to get to the studio at least twice a week to keep making new pots, I've just been doing a poor job of documenting everything. I hope to do an Etsy update (which will include dino and citrus mugs and some other goodies) before Thanksgiving, so stay tuned. \n#pottersofinstagram #pottery #wheelthrownpottery #teapot #autumn #potterystudio #mapleleaf #makersgonnamake #sidehustle #handmadewithheart #handmade #makingmoves #ceramics #ceramicart #pursueyourpassion #cricketsonataceramics", 'Get out of the house and into the sunshine! Head over to Alulu for a Grey Waves Blonde. Earl grey tea and cardamom infused blonde, citrus, grass, &amp; mint. Awesome Saturday guaranteed!\n-\n-\n-\n-\n#lulife #craftbeer #craftbeercommunity #craftbeerlife #cerveza #brewpub #happyfriday #weekend #pilsenchicago', '#teatime #tea #best #intheautumntime #citrus #mint #hot #healthy #likeforlikes #like4likes #instafit', 'Fresh drop of alavardo street cans.  #margtime collab with Noble ales in Anaheim.\n\nYou\'ve been tippin\' back lagers all weekend, and have a moment of inner clarity that tells you "it\'s 100%, positively, most definitely marg-time!". So we called our budz at Noble Ale Works and did all the work for you, a beer that tastes just like a margarita. Brewed with lime peel &amp; puree, along with Yuzu for a sharp citrus bite, and Big Sur sea salt to round it all out. \n#alvaradostreetbrewery #calibrew #drinklocal #craftnotcrap #beerhunter #beersnob #tasteology #untappd #seasonedcervezasipper #sanjose #bayarea #supportlocalbusiness #southgateliquors', 'The liver is the organ that filters, processes and breaks down what passes through your body. When the liver becomes overwhelmed with toxins and pollutants, its natural working cycle slows down.The good news is there are many foods you’re probably already eating that can help to cleanse your liver naturally. These delicious options stimulate the liver’s natural ability to expel toxins from the body.\n\nGarlic: Garlic contains selenium, a mineral that helps to detoxify the liver. It also has the ability to activate liver enzymes that can help your body naturally flush out toxins.\n\nCitrus Fruits: Fruits like grapefruit, oranges, limes and lemons all boost the liver’s cleansing ability. Even consumed in small amounts (we know some of these can be tart!), citrus fruits help the liver to produce the detoxifying enzymes that flush out pollutants.\n\nBeets: Beets assist with increasing oxygen by cleansing the blood, and can break down toxic wastes to help them be excreted quicker. They stimulate bile flow and boost enzymatic activity. Beets also contain fiber and Vitamin C, which both are natural cleansers for the digestive system.\n\nTurmeric: This herb works wonders for the liver—it helps the enzymes that flush out toxins and contains antioxidants that repair liver cells. It also assists the liver in detoxing metals, while boosting bile production.\n\nGreen Tea: If you’re thirsty from all the liver-benefiting foods, try some green tea. This beverage contains catechins, plant-based antioxidants known to improve liver function. \nAvocado: Avocados are basically a superfood. In addition to cleansing your arteries, they help the body naturally produce glutathione, the compound that helps the liver rid itself of toxins.\n\n#foodiefox #liverhealth #livercleanse #garlic #citrus #fruits #beetrrot #turmeric #greentea #avocado #foodtips #foodhacks #healthyfood #healthyeating', 'Roasted Tokyo turnips, mint, citrus zest, chili. #localfood #seasonal #californiafood #vegan #vegetables #turnip #fallfood #healthyfood', 'I just love the colour. Helps it tastes good too @lemonlovesmyrtle @ideasfortherenter @franicini @lilrotorman #tea #teas #teatime #instatea #teafortwo #orange #hibiscus #lemonmyrtle #orangepeel #drinkyourgreens #healthylife #healthylifestyle #healthy #vitaminc #citrus #australia #sydney #melbourne #brisbane #goldcoast #sunshinecoast #byronbay #bangalow #perth #canberra #newzealand #auckland #wellington #bayofplenty #queenstown', 'Brand new #facialsteam with uplifting #citrus #eucalyptus and #hibiscus in the shop! Just in time for 20% off starting at midnight!\n\n#etsysale #veganskincare #veganbeauty #organicskincare #shopsmall #austerebotanicals #cleanskincare #facesteam #handmadeskincare #loveyourskin #smallbusiness #peppermint #essentialoils #botanicals #facialcare', "Don't look away from the Light of Creation. It is not an accident. It is not all by chance. It is real and you're on this Planet for a reason ~ to know the One who made you. If you're honest with just what is in front of you, through the Light of Conscience, you will see the wisdom of creation and understand its workings. When you allow yourself to see one Creator, you see His creativity. Count the species of birds. Look at the variety of just tropical fish and coral reefs. Study the iris of your own eye. Listen to a heart beat. Close your eyes and smell citrus. Have someone peel a tangerine. Taste fresh mint leaves. Swim. Look! See! Understand! He sees you. He knows you. He loves you. He waits for you. He thirsts for YOU!\n\nStart with a Bible and learn about Jesus. Search for Him and He will be found. Now get going, explore His creation. He will not disappoint. 🕯\n\nImage credit: Pixabay.com\nA wonderful website showcasing digital artists.\n\n#protestant #protestantism\n#catholic #catholicconnect #christian #jesus #god #jesuschrist #theology #dailydevotion #crucifix #catholicchurch #christians #divinemercy #christianblog #jesuschrist #catholicism", 'Pomegranate and Citrus Salad!  juliascuisine.com/home/pomegrana… #winter #salads #foodie pic.twitter.com/fsJlpjNXLJ', '#food #bread try some Citrus Swirls, apricot and almond rolls. dld.bz/gUyBs', 'handmade_soap: Citrus Soap Grapefruit with Moroccan Red Clay and Tangerine Butter Soap ift.tt/2RX4kzg what is new at Rolling Pines Farm. Natural Soap and more.\n\nCitrus Soap Grapefruit with Moroccan Red Clay and Tangerine Butter Soap … ift.tt/1Uv2m73', 'Wednesday, November 21, 2018\n\nbohemian rhapsody\n\n1/2 oz Plymouth Gin (Tanqueray)\n\n1 oz Barrow\'s Intense Ginger Liqueur\n\n1/2 oz Lemon Juice\n\n1/2 oz Lime Juice\n\nShake with ice, strain into a Highball glass with crushed ice, and top with Pilsner Urquel (2 oz). \nGarnish with nutmeg, mint, and citrus (lemon wheel).\n\nTwo Wednesdays ago, I delved into the Queen (the band) cocktail biopic on the Alcohol Professor site that my King of the Impossible appeared in. \nThe first recipe that called out to me was Johnny Swet\'s Bohemian Rhapsody that he crafted at the Grand Republic Cocktail Club in Brooklyn. \nJohnny\'s thinking was that utilizing British gin would be "a nod to the Queen (of England)" and the Pilsner was a tribute to the Bohemian people. \nThe concept reminded me of some of the beer cocktails that we created for a Mixology Monday back in the day, so I was curious to try this one out.\n\nThe Bohemian Rhapsody welcomed the nose with woody spice, ginger, lemon, and mint aromas. \nNext, a carbonated sip offered citrus and malt notes, and the swallow showcased the gin\'s piny juniper and citrussy botanicals along with the liqueur\'s ginger and finished with a woody flavor perhaps from the beer interacting with the ginger.\n\nposted by frederic\n\nat 8:00 AM\n\ningredients: beer, gin, ginger liqueur, lemon juice, lime juice\n\nEmail ThisBlogThis!Share to TwitterShare to FacebookShare to Pinterest', 'NEW!! Citrus Mint mineral deodorants. Vegan - Baking Soda Free - No Artificial Fragrances - and It works! Snag yours today.', 'My perfect duo for double cleansing, Thursday 8/11/2018. 🌞\n.\n.\n🍋 Sephora Micellar Cleansing Gel\n- Claims - Micellar gel traps and lifts off impurities and makeup thanks to its melting texture that reduces the friction of cotton on skin. You don’t need to rinse, the skin is clear, soft, never greasy or sticky! - 👉🏻 I love it...i love it and i love it! This cleansing gel just melt away my makeup just like that and it’s very gentle to the skin with mild citrus scent (yuzu extract...lemon i guess). Surprisingly it didn’t make my eyes sting at all. Will definitely repurchase it. There are a few variant to choose like pomegranate, coconut and so on.\n.\n.\n🗻 Innisfree Jeju Volcanic Pore Cleansing Foam\n- Claims - A pore cleansing foam with Jeju volcanic clusters to absorbs sebum and purify pores.\n- 👉🏻 I think i love it eventhough i cannot use it twice a day because it will make my skin more dry..with fresh scent, the foam is velvety soft and very easy to apply. My pores are clean and my skin feels so soft after cleasing..no tight feeling. I’m glad it does suits me. Repurchase? Yess...but i want to try Cosrx Low PH Morning Cleanser first.\n.\n.\n.\nAfter all, this is my personal opinion. It may works on my skin but doesn’t works on you. YMMV ~ ^^\n—\n#amroutine #goodmorning #skincare #skincareroutine #sephora #innisfree #micellarcleansinggel #jejuvolcanicporecleansingfoam #cleanser #skincareaddict #koreanskincare #skincarekorea #beauty #kbeauty #kbeautymalaysia #skincarethread #natural #skincareoftheday #double cleansing #flatlay #abcommunity #myabcommunity #asianbeauty', "Happy Friday! Celebrate the end of the week with a citrus bonanza!⠀\n⠀\nNot only are oranges, grapefruits and other citrus fruits one of the top sources for vitamin C, they're also jammed full with calcium, potassium and folate - a B vitamin that can help you get pregnant by regulating ovulation and creating healthy conditions for egg production.⠀\n⠀\nAim for at least one serving of citrus fruit each day (could be a large orange, a mid-sized grapefruit or three small satsumas). Enjoy!⠀\n⠀\nPhoto Adam Jaime 💖⠀\n⠀\n#fertilityfood #vitaminc #folate #fitforfertility #fertilitydiet #fertilityjourney #ttccommunity #ttcsisters #ivfstrongertogether #ivf #ivfjourney #ivfsuccess #iui #ivfover40 #eggdonation  #lowovarianreserve #frozenembryotransfer #ttcafterloss #unexplainedinfertility  #ttc #lowamh #highfsh #nkcells  #icsi  #rainbowbaby #secondaryinfertility #ttcwithpcos #ttclife #infertilityawareness ⠀", 'I am now the proud owner of a pomelo! I had no idea what it was but the man on the market said it’s a cross between a grapefruit and a megatron orange so it’s got to be loaded with vitamin c! He also said he’d never tried one so I could have let myself in for something bloody vile...who knows?! Anyone else tried one?? #pomelo #pomelofruit #fruit #citrus #vitaminc #nutrition #healthy #healthyeating', 'CHRISTMAS CANDLES ARE HERE ✨\n.\nWhich one are you going to choose?! I can promise you that they’re alllll delicious! AND! They’re available now 🌿\n.\nWinter Court: Christmas Tree, balsamic spruce and woods\nChristmas at Hogwarts: brown sugar, nutmeg, cocoa, caramel, citrus and cinnamon\nChristmas Cheer: Shortbread, vanilla, butter, pastry and sugar\nFirst Snowfall in Stars Hollow: Snow, eucalyptus, mint and orange\n.\nI am so proud of these candles! Theyre all so cosy &amp; perfect for the cold winter nights that are approaching! Tag a friend who you think might like.\nPs. Perfect christmas presents ☺️', 'AB CREW - Tools For Fitness.\nWho needs coffee when you can get your wake-up or pre-workout caffeine through your shampoo? Oh, the sulphate-free base cleans really deep while our super mint super cools. And it smells like frosted North African citrus.\nShop now ► ykeman.com .\n.\n.\n.\n.\n#ykeman #deciem #lazarangelov #mensgrooming #shampoo #caffeine #fitness #gym #enjoy #abcrew #fridaymood #shopnow', 'Birthday dinner wouldn’t have been complete without the salmon tartare from @elcielomiami ‘s Experience menu! The perfect balance of citrus flavors with the pomegranate makes for a refreshing experience with every bite! #birthday #foodie #salmon #brickell #pomegranate #salmontartare #theexperience #foodismyexperience #miamieats', "Hey Saturday, it's been a real slice. 🍊 Obagi's Professional-C™ Serums keep us going by smoothing our lines and wrinkles with a burst of Vitamin C! Via @obagimedical\n.\n.\n.\n#beyondskin #beyondskincom #skin #skincare #skincareroutine #skincareproducts #skincareaddict #physiciangrade #physiciangradeskincare #physiciangrademakeup #makeup #skincarejunkie #beauty #beautiful #beautyproducts #beautifulskin #selfcare #selflove #healthyskin #glow #citrus #orange #vitaminC #saturdaymood #saturdayvibes #weekendvibes #weekendmood #wrinkles #skinlove #skinsta", 'Fresh citrus is ripening on the vine! Im so excited! What a great fruit it has #vitamin A and C and it is a mucous fighter. So great to combat colds. This fruit is also great for detoxing chemicals out of the body “#pharmacuticals.”', 'What’s your favorite citrus flavor? \nTangerine? Lemon? \nWell here’s Lemon Mint for you! 🍋💦 Also available on ICE! \nWarning: This product contains nicotine. Nicotine is an addictive chemical.', 'Winter is fast approaching, which means citrus season is in full gear! Celebrate by grabbing some oranges to keep your Vitamin C levels up through the holiday season 🍊🌞🍋 #oranges #citrus #eatseasonal #vitaminc #wintereats', 'Tonight’s dinner was supposed to be a salad but my spinach went bad 😩 roasted beets and butternut squash, a citrus fit balsamic dressing, walnuts, feta, pomegranate 😎#weightlossgoal #vegetarian #weightloss #weightlosstransformation #weightlossjourney  #weightwatchers  #weightloss', "http://shop.ibst.kr 'BCX-CA' is BST's Anti-acne!!\nfor cosmetics. * Characteristics.\n- Effectively regulates blocked pores more than tea tree oil.\n- Composed of natural raw materials such as Chamaecyparis obtusa, licorice, grape seed oil, and citrus fruit.\n- Enhancement of Efficacy through Biotransformation\n- Thesis Description &amp; Patent (Dermatology, Vol. 229(2) 102-109, 2014) (Patent No.: 01-2013-0028937)\n\n#NauralPreservatives\n#Antimicrobials\n#Sunscreen\n#Whitening\n#FineDustBlocker\n#Moisturizer\n#Antiacne\n#Antidandruff\n#AntiIrritant\n#FermentOil\n#NaturalAscorbicAcid\n#Emulsifier\n#StabilizedRetinol", "While our kids are seriously analyzing and adding to their toy wishlists, I'm all about the treats and food gifts! I've got some ideas for our friends and family...and this citrus marmalade is great way to preserve some bright winter flavors to enjoy during the dark dreary months.\n..\nPhotography: @sweetlifephoto.jake @sweetlifephoto.anna | Venue &amp; In-house Cheeseboard: @blackwalnutinn | Coordination/Design: @whitneywertsandco | Floral: @hart_floral | Crepes &amp; Bar: @whitepepperpdx | Linens: @latavolalinen | Rentals: @thepartyplace | Cake: @dreamcakespdx | MUAH: @kirstiewightmua | Paper Goods Design: @seeds.of.clay | Attire: @theblacktux @shopgossamer | Models: @christina.parcell @thesagewilliam\n..\n#eatwelllivewell #eattheseasons #eatinseason #marthafood #forkyeah #fieldtofork #seasonalfood #shareyourtable #portlandoregon #portlandmade #portlandfoodies #fortheloveoffood #dinnerisserved #yahoofood #buzzfeedfood #beautifulcuisines #foodoftheday #theweekoninstagram #tastingtable #foodinstagram #mycommontable #firstweeat #farmfresh #locavore #cookingtime", '#food #bread try some Citrus Swirls, apricot and almond rolls. dld.bz/gUyBs', 'Starting to feel like myself- just avoiding fast moves and I’m good👍🏽☺️❤️ now for Teavana jade citrus mint with ginger to soothe my soul! Ahhhhh! 🍵 ☺️ @ Mount Hope, New York instagram.com/p/BpnklyQBRzq/…', "This is not the only time that medical science and doctors failed to see the real cause of a potential illness. Centuries ago, sailors frequently died from scurvy. More sailors died from scurvy than from shipwrecks, war and syphilis combined. The disease started with bleeding gums, and then the person's teeth would gradually fall out. Before long, the entire body started to rot and die. For most of this time, people actually knew what was causing scurvy. During the 1600s, sea captains would give their sailors limes, lemons and oranges because they believed that citrus fruit could prevent scurvy. Since these fruits contain vitamin C, they actually did prevent the disease. The British Navy ended the practice because they believed that it was too expensive. Instead, sailors were given malt wort, which had no vitamin C at all. Then, a doctor called James Lind discovered that citrus fruits actually did prevent scurvy. He gave just one group of sailors citrus fruits, and the other group received cider, vinegar or seawater. In 1747, Lind published his findings. No one actually used his results for 50 years.", 'Did you know that our Satin Hands treatment can also help your feet feel silky smooth?! We offer a fragrance-free and a white tea and citrus version. For a limited time, while supplies last, we have an amazing pomegranate scent as well! #smoothasababysbottom #mymklife #ladyboss #landyentreprenuer', 'Think I’m slightly addicted to these 😳 Fizz sticks from Arbonne (citrus is my fav) if you’re having a low in energy / tired moment have one of these and get an energy fix #arbonne #fizzsticks #citrus #pomegranate #arbonnenutrition #nutrition #linkinbio #boostmetabolism #greentea #veganfriendly #bvitamins #ginseng #guarana #glutenfree #freefrom #whoneedscoffee🤷🏻\u200d♀️ #naturalproducts xx', 'Chamomile Twist! Made from a unique blend of citrus, chamomile, flowers, and mint, this soothing herbal tea is great for night-time and calm afternoons. .\n.\n.\n#spiceandteaexchangeofvail #tea #herbaltea #tisane #herbal #relaxing #bedtime #chamomile #pretty #vail #vailcolorado #vailvillage', '"Bless the hands that have prepared the food." How will you say thanks this Thanksgiving year?? Spoil your Thanksgiving host/hostess with our Mary Kay Satin Hands Set, it makes a wonderful gift!! Available in Peach, Unscented, Pomegranate, or White tea and citrus (only 2 peach scents left!)\nwww.marykay.com/carrissaclements #thanksgiving #hostess #bethankful #giftservice #carrissaclementsmk', 'Mary Kay’s Satin Hands Set delivers the same results in 2 Fragrances  1.)White Tea &amp; Citrus 2.)Blissful Pomegranate. Which one is your favorite? 🤔🤔', '🎄 Iced Medicine Ball 🎄\n-\n🎄 MACROS 🎄\n❗️17-20 calories ❗️\nC: 5g / F: 0g / P: 0g\n-\n🎄 How to order: \nTall medicine ball (a mixture of jade citrus mint and peach tranquility tea)\nNO HONEY, sub 2 stevia packets\nSteep for 5 minutes \nShaken with ice, splash of lemonade (very little amount as this is packed with sugars)\n-\n🎄 You can also order this hot. I just prefer cold drinks. 😂', "Citrus fruits are a must for healthy winter living! These nutrient packed fruits are not only at their prime during this time of year but they're packed with vitamin C which can help prevent seasonal colds. \n#remedybodyworks #citrus #healthyliving #stamfordct", 'What wants free product?!? Yes I said FREE!!!! For two days only for every $50 you spend you get a free full size lotion of your choice. Gide your hands some love this winter season. It could be a Mint bliss or maybe the satin hands white tea citrus or the seasonal favorite pomegranate. DM me to take advantage of this special offer. #freeproduct #marykay #softhands', 'So I’ve been trying out a bunch of deodorants in hopes of finding a replacement for the Aesop Herbal Deodorant that I love so much and I thought I’d give you all a rundown. I’m only looking for a replacement bc the Aesop is so expensive, but *spoiler alert* nothing has replaced it for me yet. I love the Aesop bc it’s a clear mist with a light fragrance, it doesn’t get all gross in my pit hair and lasts most of the day. I want to give a few disclaimers, the first being I can only assume the effectiveness of a deodorant is somewhat dependent on your body chemistry, and I’m no experiment in deodorant ingredients, so by all means if you have had a different experience that’s wonderful for you. Also, I don’t mind a little end of day boy smell as long as it doesn’t cross the line to BO, I really don’t think I smell that bad naturally. Lastly, I tend not to like antiperspirants so keep that in mind.\n.\n💫 Aesop- $35. The active ingredients include sage, zinc, and witch hazel, and as I said it’s a really nice clear mist that completely soaks in. Love it.\n.\n💫 Ohii Pure Stick (citrus tea scent)- $12. Active ingredients include corn starch and charcoal powder. I really liked this at first but then something changed and I smell after 3 hours, not sure what happened.\n.\n💫 Fresh Sugar Roll On- $19. Active ingredients aluminum and witch hazel, and smells like lemon cleaning product IMO. It does work really well for me and the roll-on formula doesn’t get stuck in my hair and it’s one of the few anti-perspirants that doesn’t make me itchy, but the aluminum is gonna keep me from repurchasing.\n.\n💫 Biossance- $16. Ingredients include grapefruit, geranium, and sage for odor, bamboo powder for moisture. It’s chalky and gets gross in my hair, and only lasts about half the day. No thanks.\n.\n💫 Lavanila Sport Luxe- Full size $14. Active ingredients include yeast beta glucan, lemon peel oil. This smells super strongly like dryer sheets to me, and while it does a good job and scent blocking the fragrance interferes with my perfumes so I don’t like using it. It also contains a lot of corn, coconut, and palm derived ingredients which I’m not necessarily a huge fan of.\n.\ncont. in comments', "A countryside picnic on a lazy summer's day. The refreshing coolness of mint tea, with aromatic citrus accents.\n\nL’Eau de L’Artisan is best described as a classic Eau de Cologne with a dash of modern savoir faire. It is both sophisticated and timeless. This tonic blend is refreshing with a twist of herbs and moss. The green qualities of this scent capture the early morning freshness of a summer’s day in the country with its dewy grass, stacks of hay and vast misty skies. The perfect companion to a lazy summer’s day.", 'High Tea experience media event at Azurea Lounge in @oneoceanresort \n_\nAbout The High Tea at One Ocean Resort &amp; Spa: Immerse in a time-honored tradition with High Tea at Azurea Lounge through Saturday, Dec. 30th!\n_\nHigh Tea at Azurea Lounge offers an indulgent and elegant afternoon with bite-sized treats, classic teas, such as Citrus Mint, White Ambrosia and Earl Gray, as well as sparkling wine and finger sandwich assortments, including Pastrami on Pumpernickel and House Smoked Salmon. Reservations are required and may be made by calling the hotel directly at (904) 249-7402.\n_\n#natedoesfood #nomnomjax #OneOceanTidings #OneOceanResort #jax #jacksonville #904 #iknowjax #teatime #mayfieldpr', 'Creamy lemon cheesecake topped with citrus rind, chantilly cream, toasted almond flakes, grape and mint.\n\n#cake #cheesecake', "*Brie w/cranberry mostarda and crackers *Salmon roasted w/fennel and citrus (I can't with the turkey y'all) *Sweet Potatoes w/honey and chili *The amazeballs Bon Appetit version of green bean casserole *Mac&amp;Cheese (largely for it's value as leftovers tbh) *probably the Tgiving salad from Smitten Kitchen w/sumac and pomegranate, we don't need more food but a little acidity is nice *pies from the store and homemade ice cream for dessert", 'TenguPhule: However the Vitamin C substance that is put into vitamin supplements and various processed foods (such as bread, cured meats, and much, much more) is manufactured, I’d have to google. It’s obviously a lot more complicated than squeezing a bunch of citrus fruits. Ninety percent of the world’s Vitamin C is manufactured in China. That is a lot of food preservative. If we grow our own food but can’t preserve a lot of it easily, it might be the same result as not having grown it at all. Like it or not, as a society we are very dependent on processed and preserved food. There are very few Alice Waters among us.', 'Kunzea is a new oil just brought out during convention this summer. It grows in Australia and Tasmania and is made by steam distilling the green leaves and branches as well as the pink and white flowers. \nThis oil has similar properties as tea tree but a milder and sweeter aroma. It is great for reducing blemishes, purifying the air and soothing fatigued muscles.\nI love to diffuse this along with citrus fresh, purification or lemon to help stinky odors. When it’s time to make my “achy” roller I’m going to add a drop or two of Kunzea so I can see how it works for me. .\n.\n.\nHave you tried Kunzea yet? .\n.\n.\n.\n#myoilyday #myoilylife #myoilyjourney #livehealthy #oilers #happyoilers #youngliving #cedarwoodandjade #yleo #ditchandswitch #toxinfree #kunzeaessentialoil', "Oh my Finger Lime Pearls! 💚\nSOUND ON 🔊\n. \nFinger Limes are a type of micro citrus 🍋\n•\nThey are filled with citrus pearls that burst in your mouth when you bite into them, they transform dishes they are added to! 💚\n•\nDescription/Taste\n\nFinger limes are known as the caviar of citrus. Their aromatic smooth but pebbled skin appears in a triad of colors, ranging from green to brown to red and almost black. The interior of Finger limes contains caviar-shaped vesicles that burst with a lemon-lime flavor. The color of the tiny fruit vesicles intensifies during the last phase of fruit maturity.\n. \nCurrent Facts\n\nThere are several different Finger lime varieties, botanically classified as Citrus australasica, all of which maintain the same shape and constitution. The Alstonville variety is green and seedless. Judy's Everbearing is a light green to pink skinned fruit with pale rose pulp. Pink Ice is similar to Judy's Everbearing, its skin ruby tinged brown with rose colored pulp. The Purple Viola and Jali red share the same ruby coloring pulp while their skin deepens with age.\n.\n➖➖➖➖➖➖➖➖➖➖➖\nFOLLOW #balancebynoomikajsa\n@balancebynoomikajsa •\n➖➖➖➖➖➖➖➖➖➖➖\n•\nApplications\n\nFinger limes can be used in cooked applications but are best featured as a garnish or raw addition. Finger limes compliment seafood, chicken, melons, spirits and cream based desserts. Use Finger limes to add a slight crunch and a bright citrus flavor to top off your oyster shooters, seared scallops or grilled salmon. Slice avocado or melons and sprinkle Finger lime caviar on top, add sea salt and enjoy a refreshing and satisfying afternoon snack. Finger limes add a great deal of sophistication to cocktails and spirits, or used as a floating garish. Use Finger lime caviar as garnish for sushi, key lime cheesecake, ceviche, grilled shrimp or any dish where a \n#tasty #yesno \n#eatpretty #foodforfuel #healthyrecipes #realfood #eatreal #eatwellbewell #befitfoods #feedfeed #eeeeets #forkfeed #fingerlime #fingerlimes #vegancaviar #forkya #forkfeed #spoon #spoonfeed #veganrecipes #veganfood #vegan #veganstrong #vegansofig", 'Try our high potency vitamin C with arbutin and experience\xa0 the new way to combat premature aging.\xa0 This tina toner vitamin C , is good for all skin type\xa0 all ages. Though\xa0 and sensitive\xa0 skin type. Is your one and only skin vitamin that help keep you young brighter and healthy\xa0 looking #vitaminc #skinvitamins #healthyrecipes #healthylifestyle #youngandhealthy #bright #whitening citrus #dermatology', 'Whether you’ve gathered from this post of not, we are pleased to say we now stock @earthconsciousuk deodorant in 3 scents: lavender, citrus and mint 🙌\n.\n.\n.\n#zerowaste #redusereuserecycle #zerowasteliving #zerowasteshopping #zerowasteshop #zerowastemovement </t>
  </si>
  <si>
    <t>['[]', '[]', '[]', "[u'#farmtotableparty', u'#catering', u'#caterers', u'#foodie', u'#ctweddingcatering', u'#plating', u'#crostini', u'#ctevent', u'#igfoodie', u'#apps', u'#farmfresh', u'#foodlover', u'#cateringservice', u'#foodlovers', u'#ctwedding', u'#farmtotablewedding', u'#goodfood', u'#yum', u'#ctcaterers', u'#eventcaterers', u'#ctevents', u'#horsdoeuvres', u'#eventcatering', u'#ctcaterer', u'#ctweddingcaterers', u'#appetizers', u'#entertaining', u'#forksandfingerscatering', u'#weddingcatering']", "[u'#citrus', u'#drinks\\U0001f379', u'#refreshed\\u2764\\ufe0f', u'#dallasdrinks', u'#fresh', u'#niceandcold', u'#dallasfoodies', u'#salute', u'#elderflower', u'#drinkmeup', u'#bartenders', u'#vodka', u'#dfwdrinks', u'#letsdrink', u'#cocktails\\U0001f379', u'#drinks', u'#refreshed', u'#cocktails']", "[u'#coloradogram', u'#mountainpostliving', u'#fortcarson', u'#healthyfood', u'#healthylife', u'#4idnutrition', u'#colorado', u'#coloradolife', u'#eatrealfood', u'#armymwr', u'#armystrong', u'#coloradoliving', u'#recipeoftheweek', u'#armylife', u'#coloradosprings', u'#eathealthy', u'#doitforthegram', u'#healthyeating', u'#coloradolove', u'#militarylife', u'#usarmy', u'#recipeoftheweek', u'#4idnutrition']", "[u'#starlillyimports', u'#spiritualawakening', u'#smudging', u'#vibrations', u'#aroma', u'#smudgestick', u'#highervibrations', u'#sage', u'#homeenvironment', u'#sensitivities', u'#aromatherapy', u'#inspirations', u'#incense', u'#clearyourenergy', u'#palosanto']", "[u'#pottersofinstagram', u'#teapot', u'#potterystudio', u'#cricketsonataceramics', u'#makingmoves', u'#pursueyourpassion', u'#pottery', u'#handmadewithheart', u'#ceramicart', u'#mapleleaf', u'#ceramics', u'#makersgonnamake', u'#sidehustle', u'#handmade', u'#wheelthrownpottery', u'#autumn']", "[u'#lulife', u'#craftbeercommunity', u'#brewpub', u'#craftbeerlife', u'#cerveza', u'#pilsenchicago', u'#weekend', u'#happyfriday', u'#craftbeer']", "[u'#citrus', u'#mint', u'#like4likes', u'#teatime', u'#instafit', u'#hot', u'#best', u'#tea', u'#intheautumntime', u'#healthy', u'#likeforlikes']", "[u'#southgateliquors', u'#drinklocal', u'#beerhunter', u'#craftnotcrap', u'#bayarea', u'#tasteology', u'#calibrew', u'#sanjose', u'#seasonedcervezasipper', u'#supportlocalbusiness', u'#alvaradostreetbrewery', u'#beersnob', u'#margtime', u'#untappd']", "[u'#foodhacks', u'#livercleanse', u'#citrus', u'#healthyfood', u'#fruits', u'#greentea', u'#avocado', u'#beetrrot', u'#foodtips', u'#turmeric', u'#foodiefox', u'#garlic', u'#healthyeating', u'#liverhealth']", "[u'#fallfood', u'#vegetables', u'#healthyfood', u'#turnip', u'#vegan', u'#californiafood', u'#seasonal', u'#localfood']", "[u'#melbourne', u'#citrus', u'#vitaminc', u'#auckland', u'#lemonmyrtle', u'#drinkyourgreens', u'#australia', u'#sydney', u'#instatea', u'#orange', u'#healthylifestyle', u'#goldcoast', u'#wellington', u'#brisbane', u'#teatime', u'#byronbay', u'#tea', u'#queenstown', u'#perth', u'#newzealand', u'#canberra', u'#hibiscus', u'#teas', u'#healthylife', u'#sunshinecoast', u'#healthy', u'#teafortwo', u'#orangepeel', u'#bangalow', u'#bayofplenty']", "[u'#facialsteam', u'#botanicals', u'#loveyourskin', u'#citrus', u'#hibiscus', u'#cleanskincare', u'#veganskincare', u'#austerebotanicals', u'#peppermint', u'#shopsmall', u'#veganbeauty', u'#organicskincare', u'#handmadeskincare', u'#smallbusiness', u'#facesteam', u'#essentialoils', u'#eucalyptus', u'#facialcare', u'#etsysale']", "[u'#christians', u'#catholicconnect', u'#theology', u'#divinemercy', u'#catholic', u'#god', u'#jesus', u'#crucifix', u'#protestantism', u'#christian', u'#dailydevotion', u'#christianblog', u'#protestant', u'#jesuschrist', u'#catholicism', u'#catholicchurch']", "[u'#salads', u'#foodie', u'#winter']", "[u'#bread', u'#food']", '[]', '[]', "[u'#naturalhealth', u'#crueltyfreeskincare', u'#hydrating', u'#skincareorganic', u'#beautycommunity', u'#soak', u'#lipcare', u'#naturallipbalm', u'#nontoxic', u'#diffuser', u'#veganbeauty', u'#organiclipbalm', u'#skincare', u'#organics', u'#babylotion', u'#bathandbody', u'#skincareaddict', u'#skincarejunkie', u'#crueltyfreebeauty', u'#organicproducts', u'#organicbeautyproducts', u'#deodorant', u'#toner', u'#cleanser', u'#bathsoak', u'#bodybutter', u'#nontoxicbeauty', u'#entrepeneur', u'#beautyskincare', u'#faceoil']", "[u'#innisfree', u'#myabcommunity', u'#amroutine', u'#double', u'#asianbeauty', u'#micellarcleansinggel', u'#skincareaddict', u'#skincareroutine', u'#koreanskincare', u'#skincarethread', u'#beauty', u'#cleanser', u'#natural', u'#jejuvolcanicporecleansingfoam', u'#skincarekorea', u'#skincareoftheday', u'#kbeautymalaysia', u'#flatlay', u'#abcommunity', u'#goodmorning', u'#skincare', u'#sephora', u'#kbeauty']", "[u'#fertilityjourney', u'#vitaminc', u'#folate', u'#rainbowbaby', u'#ivf', u'#unexplainedinfertility', u'#fitforfertility', u'#highfsh', u'#icsi', u'#lowovarianreserve', u'#frozenembryotransfer', u'#lowamh', u'#ivfover40', u'#nkcells', u'#ttcwithpcos', u'#ivfjourney', u'#ttcafterloss', u'#fertilityfood', u'#ttcsisters', u'#infertilityawareness', u'#iui', u'#ttclife', u'#eggdonation', u'#ttc', u'#ivfsuccess', u'#ivfstrongertogether', u'#secondaryinfertility', u'#ttccommunity', u'#fertilitydiet']", "[u'#pomelofruit', u'#nutrition', u'#citrus', u'#vitaminc', u'#pomelo', u'#healthyeating', u'#fruit', u'#healthy']", "[u'#etsyuk', u'#bookishgirl', u'#snow', u'#potterchristmas', u'#christmaspresent', u'#christmascheer', u'#harrypotterworld', u'#smallbusinessuk', u'#christmasmood', u'#wintercourt', u'#acomaf', u'#bookperson', u'#christmasathogwarts', u'#giftforshopping', u'#shopsmall', u'#gilmoregirls', u'#lovetoread', u'#starshollow', u'#presents', u'#booklover', u'#acotar', u'#booklove', u'#bookster', u'#christmaslights']", "[u'#fitness', u'#shopnow', u'#enjoy', u'#fridaymood', u'#abcrew', u'#lazarangelov', u'#gym', u'#shampoo', u'#caffeine', u'#mensgrooming', u'#ykeman', u'#deciem']", "[u'#salmon', u'#brickell', u'#theexperience', u'#foodie', u'#salmontartare', u'#miamieats', u'#birthday', u'#foodismyexperience', u'#pomegranate']", "[u'#citrus', u'#skin', u'#vitaminc', u'#beautiful', u'#skinsta', u'#skincareroutine', u'#wrinkles', u'#orange', u'#selflove', u'#healthyskin', u'#physiciangrademakeup', u'#saturdaymood', u'#skincare', u'#beyondskin', u'#skincareproducts', u'#saturdayvibes', u'#skincareaddict', u'#physiciangradeskincare', u'#physiciangrade', u'#skincarejunkie', u'#beauty', u'#glow', u'#selfcare', u'#beyondskincom', u'#makeup', u'#weekendmood', u'#skinlove', u'#beautifulskin', u'#beautyproducts', u'#weekendvibes', u'#vitaminc']", "[u'#vitamin', u'#pharmacuticals']", "[u'#vapeeurope', u'#vapeon', u'#vapeexpouk', u'#vapebuilds', u'#vapeukraine', u'#vapeinitaly', u'#vapelyfe', u'#bahrainvape', u'#vapecommunity', u'#ukvapecommunity', u'#ejuice', u'#vapecompetition', u'#vapegold', u'#vapeaustralia', u'#ukvape', u'#ukvapescene', u'#vapefam', u'#vape', u'#vapenation', u'#vapegiveaway', u'#eliquid', u'#vapeuk', u'#vapeitaly', u'#vapeporn', u'#vapelife', u'#ukvapers', u'#vapeuae']", "[u'#citrus', u'#vitaminc', u'#eatseasonal', u'#oranges', u'#wintereats']", "[u'#weightwatchers', u'#weightlossjourney', u'#weightlossgoal', u'#vegetarian', u'#weightlosstransformation', u'#weightloss']", "[u'#stabilizedretinol', u'#antiirritant', u'#nauralpreservatives', u'#emulsifier', u'#moisturizer', u'#whitening', u'#antidandruff', u'#sunscreen', u'#antimicrobials', u'#naturalascorbicacid', u'#finedustblocker', u'#fermentoil', u'#antiacne', u'#naturalascorbicacid', u'#sunscreen', u'#antiacne', u'#fermentoil', u'#nauralpreservatives', u'#stabilizedretinol', u'#whitening', u'#moisturizer', u'#antimicrobials', u'#finedustblocker', u'#emulsifier', u'#antidandruff', u'#antiirritant']", "[u'#fieldtofork', u'#eatinseason', u'#dinnerisserved', u'#portlandmade', u'#foodoftheday', u'#portlandfoodies', u'#cookingtime', u'#eattheseasons', u'#firstweeat', u'#theweekoninstagram', u'#farmfresh', u'#fortheloveoffood', u'#forkyeah', u'#shareyourtable', u'#buzzfeedfood', u'#locavore', u'#marthafood', u'#yahoofood', u'#mycommontable', u'#beautifulcuisines', u'#tastingtable', u'#foodinstagram', u'#seasonalfood', u'#portlandoregon', u'#eatwelllivewell']", "[u'#bread', u'#food']", '[]', '[]', "[u'#landyentreprenuer', u'#smoothasababysbottom', u'#ladyboss', u'#mymklife']", "[u'#nutrition', u'#naturalproducts', u'#citrus', u'#arbonne', u'#whoneedscoffee\\U0001f937\\U0001f3fb\\u200d\\u2640\\ufe0f', u'#linkinbio', u'#boostmetabolism', u'#greentea', u'#freefrom', u'#guarana', u'#ginseng', u'#bvitamins', u'#veganfriendly', u'#fizzsticks', u'#arbonnenutrition', u'#pomegranate', u'#glutenfree', u'#whoneedscoffee']", "[u'#vailvillage', u'#tisane', u'#vail', u'#relaxing', u'#pretty', u'#bedtime', u'#spiceandteaexchangeofvail', u'#chamomile', u'#tea', u'#herbaltea', u'#vailcolorado', u'#herbal']", "[u'#bethankful', u'#thanksgiving', u'#carrissaclementsmk', u'#hostess', u'#giftservice']", "[u'#2daysaway', u'#softhands', u'#arizonaconsultant', u'#bookyourappointment', u'#blissfulpomegranate', u'#marykayconsultant', u'#marykaymakeup', u'#marykay', u'#spaliketreatment', u'#sampleyourstoday', u'#pinkfridaydeals', u'#shoponline', u'#whiteteaandcitrus', u'#satinhands']", "[u'#lowcarb', u'#recipe', u'#starbucks', u'#weightlossjourney', u'#latte', u'#macros', u'#drink', u'#keto', u'#coffee', u'#atkins', u'#weightloss', u'#barista']", "[u'#stamfordct', u'#citrus', u'#healthyliving', u'#remedybodyworks']", "[u'#marykay', u'#freeproduct', u'#softhands']", "[u'#mensskincare', u'#instagay', u'#skincareblogger', u'#fresh', u'#skincare', u'#luxuryskincare', u'#mensgrooming', u'#aesop', u'#deodorant', u'#biossance']", "[u'#frenchperfume', u'#perfume', u'#lartisan', u'#tessutinz', u'#perfumecollection']", "[u'#oneoceantidings', u'#jacksonville', u'#oneoceanresort', u'#teatime', u'#iknowjax', u'#904', u'#mayfieldpr', u'#natedoesfood', u'#nomnomjax', u'#jax', u'#oneoceanresort', u'#oneoceantidings']", '[]', '[]', '[]', "[u'#youngliving', u'#myoilyday', u'#happyoilers', u'#myoilyjourney', u'#yleo', u'#cedarwoodandjade', u'#myoilylife', u'#oilers', u'#ditchandswitch', u'#toxinfree', u'#kunzeaessentialoil', u'#livehealthy']", "[u'#foodforfuel', u'#befitfoods', u'#forkfeed', u'#realfood', u'#balancebynoomikajsa', u'#tasty', u'#vegan', u'#veganrecipes', u'#spoonfeed', u'#spoon', u'#feedfeed', u'#eatwellbewell', u'#eatpretty', u'#eatreal', u'#fingerlime', u'#veganfood', u'#veganstrong', u'#eeeeets', u'#forkya', u'#healthyrecipes', u'#vegansofig', u'#vegancaviar', u'#yesno', u'#fingerlimes']", "[u'#bright', u'#dermatology', u'#youngandhealthy', u'#vitaminc', u'#healthyrecipes', u'#skinvitamins', u'#whitening', u'#healthylifestyle']", "[u'#zerowastemovement', u'#plasticfree', u'#bethechange', u'#passonplastic', u'#sustainability', u'#sustainableliving', u'#zerowaste', u'#plasticfreeshopping', u'#plasticwaste', u'#packagefree', u'#reusable', u'#lessplastic', u'#zerowasteshopping', u'#ditchtheplastic', u'#sustainableshopping', u'#greenplanet', u'#zerowasteshop', u'#wastefreeliving', u'#reducewaste', u'#saynotoplastic', u'#sustainablefuture', u'#refillrevolution', u'#zerowastechristmas', u'#zerowasteliving', u'#reusables', u'#conciousliving', u'#zerowasteuk', u'#saveourplanet', u'#environment', u'#redusereuserecycle']", "[u'#nutrition', u'#eatclean', u'#instafood', u'#foodie', u'#healthyeating', u'#fitfood', u'#nutrition']", "[u'#marykay', u'#limitededition', u'#pomegranate', u'#satinhands']", "[u'#marykay', u'#mymk', u'#mymklife']", "[u'#topcocktails', u'#tequila', u'#charlottestreethotel', u'#cocktailoftheday', u'#barman', u'#picoftheday', u'#iphoto', u'#fotografie', u'#mixology', u'#iphonephotography', u'#londonfood', u'#pomegranate', u'#london_enthusiast', u'#londra', u'#cocktails', u'#iphonephoto', u'#londonrestaurants', u'#fitzrovia', u'#drinks', u'#london', u'#bartender', u'#shotoniphone', u'#drinkstagram', u'#photography', u'#photooftheday', u'#instadrinks', u'#bars', u'#drinkphotography', u'#bestbar']", "[u'#ramsgate', u'#omeros', u'#mint', u'#salad', u'#greek', u'#delicious', u'#summer', u'#summervibes', u'#feta', u'#ramsgatebeach', u'#watermelon', u'#omerosonthebeach', u'#seafood', u'#trout', u'#caviar', u'#restaurant', u'#yum', u'#ouzo']", "[u'#weekendtime', u'#citrus', u'#easysnack', u'#healthyfood', u'#goodtime', u'#freshfruit', u'#fruits', u'#saturday', u'#nicetime', u'#hackshare', u'#homechefs', u'#weeekend', u'#foodgoals', u'#foodideas', u'#fruit', u'#goodweekend', u'#endofweekend', u'#galafresh', u'#foodfun', u'#tangerines', u'#sunday', u'#easytomake', u'#oranges', u'#healthy', u'#lastweekend', u'#fruithacks', u'#nowork', u'#galafreshfarms']", '[]', "[u'#cbdcuisine', u'#culinaryroyalty']", '[]', '[]', '[]', "[u'#californiawine', u'#winesofinstagram', u'#winelife', u'#sonomacounty', u'#wine', u'#winetime', u'#instawine', u'#winelovers', u'#winetasting', u'#sonoma', u'#whitewine', u'#drinkwine', u'#winelover', u'#winestagram', u'#chardonnay', u'#wineoftheday']", "[u'#citrus', u'#arbonne', u'#energydrink', u'#coffeealternative', u'#energy', u'#fizz', u'#caffeine', u'#blackberry', u'#arbonnefizzsticks', u'#pomegranate']", "[u'#scddiet', u'#scd', u'#paleo', u'#vegan', u'#scdlegal', u'#noms', u'#specificcarbohydratediet', u'#avocado', u'#oranges', u'#healthy']", "[u'#pourrecommendations', u'#pourwinos']", "[u'#cabernetsauvignon', u'#riondos', u'#yummy', u'#sonomacounty', u'#thestrand', u'#delicious', u'#munsellevineyards', u'#sonomawine', u'#galvestonrocks', u'#parmesonwines', u'#alexandervalley', u'#localstastingroom', u'#galveston']", "[u'#foodie', u'#drinklocal', u'#drinks', u'#middletownde', u'#netde', u'#eatlocal', u'#chef', u'#delawareeats', u'#truecooks', u'#middletown', u'#weekendspecials', u'#food', u'#delware', u'#cocktails']", "[u'#citrus', u'#apple', u'#vodka', u'#mint', u'#coloradosprings', u'#perfect', u'#shugar', u'#spicy']", "[u'#goodthingssmallpackages', u'#citrus', u'#splashphotography', u'#shootwhatyoulove', u'#advertisingphotography', u'#intention', u'#fresh', u'#photoshoot', u'#styling', u'#still_life_mood', u'#highresolution', u'#photodirector', u'#stilllifephoto', u'#composition', u'#productphotography', u'#cosmeticsphotography', u'#lighting', u'#flashesoflight', u'#tabletopphotography', u'#creativedirection', u'#hispeedphotogrpahy', u'#still_life_photography', u'#skincarephotography', u'#follow_this_light']", "[u'#ginlove', u'#ginthusiast', u'#ginstagram', u'#sunday', u'#cocktail', u'#ginday', u'#ginthing', u'#craftcocktails', u'#selkiegin', u'#sherbert', u'#gingirl', u'#gin', u'#ginsour', u'#craftcocktail', u'#oldpoison', u'#cocktails']", "[u'#wintersalad', u'#eatclean', u'#vegan', u'#tabbouleh', u'#fallsalad', u'#pomegranate', u'#glutenfree']", "[u'#indianapolis', u'#nikkawhisky', u'#fortyfivedegrees', u'#suntorytoki', u'#massaveindy', u'#nikkacoffeygrain', u'#suntorywhiskey', u'#suntory']", "[u'#citrus', u'#apple', u'#protien', u'#arbonneconsultant', u'#aussieteachertribe', u'#arbonne30daystohealthyliving', u'#energy', u'#caffeine', u'#arbonnefizzsticks', u'#blackberry', u'#pomegranate']", "[u'#fiber', u'#vitc', u'#citrus', u'#fruitarian', u'#starfruit', u'#nutrients', u'#plantbasedliving', u'#foodismymedicine', u'#pomegranate', u'#fruitlover', u'#rawfoods', u'#vitc']", "[u'#allin', u'#mymarykay', u'#mymklife', u'#mymklife']", "[u'#grain', u'#citrus', u'#apricot', u'#amber', u'#awards', u'#toffee', u'#unibev', u'#kannadafilmawards', u'#peat', u'#kannadafilm', u'#oakton', u'#kafta', u'#vanilla', u'#superpremium', u'#walnut', u'#cinnamon', u'#timeskafta', u'#mildoak', u'#blendedscotch', u'#gold', u'#rarebreed', u'#honey', u'#kafta', u'#awards', u'#kannadafilm', u'#timeskafta', u'#kannadafilmawards']", "[u'#citrus', u'#vitaminc', u'#newhairwhodis', u'#yvrhair', u'#jujuhairlounge', u'#hairgoalsachieved', u'#vitaminc']", "[u'#holidaycandles', u'#youareloved', u'#holidayscents', u'#asthmafriendly', u'#phthalatefree', u'#soywax', u'#bearbunssd', u'#tistheseason', u'#bearbunsbakery', u'#nocaprop65ingredients', u'#highquality']", "[u'#bar', u'#bartendersbible', u'#customdrinks', u'#cocktail', u'#barman', u'#drinkup', u'#bartenderlife', u'#barista', u'#craftcocktails', u'#bartenderslife', u'#mixology', u'#cocktailbar', u'#instagood', u'#pubs', u'#cocktailsofinstagram', u'#cocktailoclock', u'#liqpic', u'#cocktails', u'#yum', u'#drinkstragram', u'#yummy', u'#drink', u'#drinks', u'#thirsty', u'#pub', u'#glass', u'#bartender', u'#bartenders', u'#publichouse', u'#mixologyart', u'#liqpic']", "[u'#tequila', u'#delicious', u'#blackswansaloon', u'#dallas', u'#deepellum']", "[u'#cookingchannel']", '[]', "[u'#eatlikeaboss', u'#onthetable', u'#fallmenu', u'#foodie', u'#bergencounty', u'#theartofplating', u'#eastcoasteats', u'#njeats', u'#gourmet', u'#mochi', u'#njfoodie', u'#njfoodscene', u'#njrestaurant', u'#eatlikealocal', u'#newjersey', u'#finedining', u'#gardenstate', u'#goodfood', u'#restaurant', u'#foodfeed', u'#dessert', u'#foodie', u'#eatlikealocal', u'#newjersey', u'#gourmet', u'#njfoodscene', u'#eatlikeaboss', u'#njrestaurant', u'#eastcoasteats', u'#finedining', u'#restaurant', u'#goodfood', u'#theartofplating', u'#foodfeed', u'#gardenstate', u'#mochi', u'#fallmenu', u'#bergencounty', u'#dessert', u'#onthetable', u'#njeats', u'#njfoodie']", "[u'#naturalhealth', u'#nofilterneeded', u'#herbalism', u'#growyourown', u'#plantmedicine', u'#nofilter', u'#herbalist', u'#tealover', u'#herbgarden', u'#wellbeing', u'#lemonverbena']", "[u'#citrus', u'#yummy', u'#mint', u'#beautiful', u'#salad', u'#lunch', u'#sesame', u'#day', u'#rainyday', u'#centralpark', u'#kale', u'#thepark', u'#quinoa', u'#tuna', u'#newyork', u'#tea', u'#foodphotography']", "[u'#citrus', u'#fruitarian', u'#vitaminc', u'#citrusfruits', u'#rawfoodshare', u'#menopause', u'#grapefruit', u'#healthylifestyle', u'#stroke', u'#healthiswealth', u'#rawtill4', u'#healthyheart', u'#heartdisease', u'#rawvegan', u'#fruit', u'#eatforhealth', u'#statins', u'#vegan', u'#instahealth', u'#oranges', u'#feedfeed', u'#healthyhormones', u'#veganfood', u'#vitamins', u'#askdrtami', u'#eeets', u'#feedyourcells', u'#cholestrerol', u'#veganfoodshare']", "[u'#citrus', u'#eatyourfruits', u'#foodrevolution', u'#fiber\\U0001f34a', u'#vitamin', u'#healthstudent', u'#5aday', u'#fiber']", "[u'#botanicals', u'#essentialoilperfume', u'#handmadearomatherapy', u'#wonderlustbotanicals', u'#herbalbathsalts', u'#smallbatchperfume', u'#herbalism', u'#perfume', u'#herbalist', u'#citrusbathsalts', u'#herbalcommunity', u'#aromatherapyperfume', u'#beautifulperfume', u'#wonderlust', u'#indieperfume', u'#essentialoil', u'#sunbath', u'#naturalbeauty', u'#healingbathsalts', u'#aromatheirapist', u'#aromatjerapybath', u'#crystalinfused', u'#hamont', u'#essentialoils', u'#apocatheray', u'#naturalperfume']", "[u'#selflove', u'#allnaturalskincare', u'#pamperyourself', u'#crueltyfreeskincare', u'#chunkbar', u'#wesimplypamper', u'#perfectlyposh']", "[u'#sistersoapourri', u'#latherup', u'#soap']", "[u'#goodvibes', u'#occultshop', u'#moonchild', u'#apothecary', u'#pagancommunity', u'#witchessociety', u'#hippiewitch', u'#fullmoon', u'#triplegoddess', u'#pagan', u'#witchesofinstagram', u'#moongoddess', u'#occult', u'#moonphases', u'#witchcraft', u'#incense', u'#greenwich', u'#wicca', u'#witch', u'#witchy', u'#witchywoman']", "[u'#vancouver', u'#plantbased', u'#yummy', u'#healthyfood', u'#fitfood', u'#breakfast', u'#cleaneating', u'#healthy', u'#fitmoms', u'#eatclean', u'#granola', u'#eathealthy', u'#healthyeating', u'#nourish', u'#fitmom', u'#foodphotography', u'#food', u'#eatwell', u'#fruit', u'#fit']", "[u'#grain', u'#citrus', u'#amber', u'#apricot', u'#unibev', u'#toffee', u'#peat', u'#oakton', u'#vanilla', u'#superpremium', u'#walnut', u'#cinnamon', u'#mildoak', u'#blendedscotch', u'#gold', u'#rarebreed', u'#honey']", "[u'#giftsforteachers', u'#handcream', u'#teachersgifts', u'#softhands', u'#giftsforher', u'#softtouch']", '[]', '[]', '[]', '[]', '[]', "[u'#newyorkcitylife', u'#newyorkcitydining', u'#cocktail', u'#pomonanyc']", "[u'#byronhinterland', u'#macadamiadreams', u'#citrus', u'#dessert']", "[u'#breastcancersucks', u'#kickcancersbutt']", "[u'#yummy', u'#onmyplate', u'#salmondinner']", "[u'#musthave', u'#citrus', u'#yummy', u'#arbonne', u'#vitaminb12', u'#alkaline', u'#goodforyou', u'#tizzy', u'#blackberry', u'#pomegranate', u'#strawberry']", "[u'#citrus', u'#plantbased', u'#arbonne', u'#pickmeup', u'#vegan', u'#arbonne30daystohealthyliving', u'#naturalenergy', u'#beneficial', u'#healthylifestyle', u'#bvitamins', u'#arbonneuk', u'#fizzstick', u'#fizzsticks', u'#energy', u'#fizz', u'#blackberry', u'#pomegranate']", "[u'#cumquat', u'#citrus', u'#drink', u'#mint', u'#lime', u'#fruits', u'#love', u'#saturday', u'#weekend', u'#healthy', u'#enjoy', u'#happy', u'#tangerine', u'#taste', u'#yum']", "[u'#ikeja', u'#okota', u'#designerperfumes', u'#eko', u'#ago', u'#lagos', u'#naijabrandchick', u'#hustlersquare', u'#perfumeoils', u'#ikotun', u'#perfumeoilretailer']", "[u'#winemakers', u'#foodie', u'#bangkokeats', u'#eatguide', u'#topbangkokrestaurant', u'#winetime', u'#bangkokfood', u'#riedeldinner', u'#hungrygowhere', u'#bkkeats', u'#decanter', u'#winestagram', u'#finedining', u'#winethailand', u'#starvingtime', u'#winebar', u'#hungrylist', u'#instawine', u'#winedinner', u'#winebkk', u'#winetasting', u'#foodandwine', u'#riedellunch', u'#winelover', u'#winery', u'#foodgasm', u'#riedelwinebarbkk', u'#riedelwine', u'#wine101', u'#wineanddine']", "[u'#straws', u'#citrus', u'#brunch', u'#bottles', u'#korean', u'#koreanfood', u'#coffeeshop', u'#fig', u'#white', u'#almondmilk', u'#coffee', u'#can', u'#aesthetic', u'#gold', u'#soda', u'#purple', u'#mint', u'#blue', u'#breakfast', u'#aesthetictumblr', u'#glass', u'#taro', u'#beige', u'#milktea', u'#boba', u'#pink']", "[u'#spicycocktails', u'#citrus', u'#pamplemousse', u'#agave', u'#orange', u'#tequilacocktails', u'#margarita', u'#gochujang', u'#cognac', u'#tequilathursday']", '[]', '[]', '[]', '[]', "[u'#bread', u'#food']", '[]', '[]', '[]', "[u'#traindirty', u'#citrus', u'#vitaminc', u'#fitlifestyle', u'#bootcamp', u'#kiwi', u'#cleaneating', u'#instafitness', u'#eatclean', u'#outdoortraining', u'#exercise', u'#fitnessjourney', u'#juice', u'#body', u'#exercisetips', u'#fitspo', u'#fitness', u'#kiwifruit', u'#keepingfit', u'#breakfast', u'#workout', u'#mealprep', u'#lifestylechange', u'#bodygoals', u'#outdoorgym', u'#juicebar', u'#eatcleantraindirty', u'#kickstarter', u'#healthychoices']", "[u'#collaboration', u'#curiocitycalgary', u'#blindmanbrewing', u'#beer', u'#alberta', u'#yycliving', u'#calgaryexposure', u'#yycblogger', u'#yyc', u'#calgary', u'#hazyipa', u'#capturecalgary', u'#yycnow', u'#beerlover', u'#instayyc', u'#povbeer', u'#calgarybuzz', u'#shareyyc', u'#sharecalgary', u'#captureyyc', u'#parallel49', u'#403photogang', u'#craftbeer', u'#zombiesatemybrewery', u'#calgaryisbeautiful', u'#alberta', u'#calgaryexposure', u'#hazyipa']", "[u'#citrus', u'#tropicallandscaping', u'#pitomba', u'#hibiscus', u'#palmtrees', u'#bananas', u'#ihatecold', u'#passionflower', u'#plumeria', u'#birdofparadise', u'#lagoonofmystery']", "[u'#yellow', u'#hands', u'#giallo', u'#cosmetici', u'#citrus', u'#mint', u'#fresh', u'#verde', u'#saponemani', u'#goovi', u'#natural', u'#bellezza', u'#gooviworld', u'#fresco', u'#easy', u'#green', u'#nonpu\\xf2essereuncaso', u'#delicato', u'#good']", "[u'#coldravioli', u'#\\uc694\\ub9ac\\uc2a4\\ud0c0\\uadf8\\ub7a8', u'#salad', u'#\\ucfe1\\uc2a4\\ud0c0\\uadf8\\ub7a8', u'#crayfish', u'#moleculargastronomy', u'#\\ud504\\ub791\\uc2a4\\uc694\\ub9ac', u'#fusionfrench', u'#spherification', u'#cooking', u'#\\ub78d\\uc2a4\\ud130']", "[u'#citrus', u'#healthyfood', u'#photooftheday', u'#seasonal', u'#love', u'#\\u679c\\u7269', u'#fruit', u'#\\u7f8e\\u5473\\u3057\\u3044', u'#\\u307f\\u304b\\u3093']", '[]', "[u'#orchard', u'#citrus', u'#healthyfood', u'#frozenvegetables', u'#growers', u'#exporters', u'#potatoes', u'#orange']", '[]', '[]', "[u'#rvl', u'#jeunesse']", '[]', '[]', "[u'#apricotfreesia', u'#sunshinecoastbusiness', u'#christmas', u'#tasmaniabusiness', u'#goldcoastbusiness', u'#queensland', u'#northernnswbusiness', u'#nswbusiness', u'#goldcoast', u'#brisbane', u'#wabusiness', u'#victoria', u'#northernterritory', u'#whitepeach', u'#act', u'#tasmania', u'#christmascards', u'#brisbanebusiness', u'#scrubs', u'#sageandlemongrass', u'#victoriabusiness', u'#sunshinecoast', u'#wa', u'#northernterritorybusiness', u'#actbusiness', u'#coconutcitrussorbet', u'#exfoliatingsoap', u'#southaustralia', u'#queenslandbusiness', u'#southaustraliabusiness']", "[u'#fragrance', u'#parfum', u'#oud', u'#fragrancesreviewed', u'#cedar', u'#versace', u'#frotw', u'#perfume', u'#leather', u'#fragrancerotationoftheweek', u'#rasasi', u'#oudnoir', u'#asaq', u'#whattowear', u'#versace', u'#frotw']", "[u'#homegiftsuk', u'#shampoobars', u'#eastbourne', u'#christmas', u'#gifts', u'#community', u'#buylocal']", "[u'#vapingclouds', u'#subohm', u'#teamvapefam', u'#vapeon', u'#flavorchaser', u'#vapelyfe', u'#vapeallday', u'#vapecommunity', u'#teatimeliquid', u'#stopsmokingstartvaping', u'#vaping', u'#vapegirls', u'#vapor', u'#officialvapefam', u'#vapefam', u'#vape', u'#vapepics', u'#vapechicks', u'#vapenation', u'#girlswhovape', u'#instavape', u'#vapelove', u'#chickswithwicks', u'#eliquidreview', u'#vapeaholic', u'#eliquids']", "[u'#veganfortheanimals', u'#veganfortheplanet', u'#veganforhealth']", "[u'#waldorfbeauty', u'#organicskincare', u'#skin', u'#organicsoap', u'#dryskinproblems', u'#softskin', u'#waldorfmd', u'#soaps', u'#naturalbeauty', u'#hair', u'#blackbusinesses', u'#nails']", "[u'#iminlovewiththeocho', u'#maketequilaeightagain', u'#tequila', u'#tequilaocho', u'#throwbackthursday', u'#dayofthedead', u'#diademuertos', u'#cocktails']", "[u'#foodforfuel', u'#realfood', u'#forkfeed', u'#befitfoods', u'#tasty', u'#vegan', u'#veganrecipes', u'#spoonfeed', u'#spoon', u'#eatwellbewell', u'#feedfeed', u'#fingerlime', u'#eatreal', u'#eatpretty', u'#veganfood', u'#veganstrong', u'#yesno', u'#vegancaviar', u'#forkya', u'#vegansofig', u'#eeeeets', u'#healthyrecipes', u'#fingerlimes']", "[u'#parfumeorisingapore', u'#parfum', u'#parfumcowok', u'#parfumeorisingaporetermurah', u'#parfume', u'#parfumlakilaki']", "[u'#enjoylife', u'#revealyourbesthair', u'#sharingiscaring', u'#rvl', u'#usdiamondteam', u'#generationyoung', u'#lifeisbeautiful', u'#looevan', u'#jeunesselifestyle', u'#networkmarketing', u'#rvl', u'#revealyourbesthair']", "[u'#australianartist', u'#botanical', u'#citrus', u'#clematis', u'#davidaustinroses', u'#wip', u'#realisticpainting', u'#contemporaryart', u'#rose', u'#flower', u'#realism', u'#oilpainting', u'#gippslandartist', u'#kunst', u'#pintura', u'#floral', u'#pomegranate', u'#floralart']", "[u'#duhok', u'#rusticdecor', u'#citrus', u'#iraq', u'#mint', u'#fresh', u'#lime', u'#delicious', u'#mosul', u'#baghdad', u'#buongusto_duhok', u'#erbil', u'#espresso', u'#glass', u'#winter', u'#rainy', u'#kurdistan', u'#sulaymaniyah', u'#zakho', u'#mojito', u'#vintage', u'#coffee', u'#mintmojito']", "[u'#straws', u'#citrus', u'#brunch', u'#bottles', u'#korean', u'#koreanfood', u'#coffeeshop', u'#fig', u'#white', u'#almondmilk', u'#mango', u'#coffee', u'#can', u'#aesthetic', u'#gold', u'#soda', u'#purple', u'#mint', u'#blue', u'#breakfast', u'#aesthetictumblr', u'#glass', u'#taro', u'#beige', u'#milktea', u'#boba', u'#pink', u'#peach']", '[]', "[u'#citrus', u'#vegan', u'#appetizer', u'#food', u'#macadamia']", '[]', "[u'#oilylifestyle', u'#essentialoilsforthewin', u'#wellness', u'#yleo', u'#plantbasedproducts', u'#essentialoillove', u'#cookingwithvitalityoils', u'#toxicfree', u'#cookingwithessentialoils', u'#healthymamas', u'#ditchnswitch', u'#vitalityoils', u'#allnaturalwellness', u'#oilylife', u'#younglivingessentialoils', u'#oilytoddlers', u'#lovingouroilylife', u'#nontoxicliving', u'#healthybabies', u'#madefromearth']", "[u'#americancuisine', u'#sanantonnioeats', u'#foodbeast', u'#salad', u'#lunch', u'#culinarytravel', u'#clementinesanantonio', u'#visitsanantonio', u'#sanantoniofood', u'#forkyeah', u'#americanfood', u'#sanantonio', u'#lefooding', u'#mushroom', u'#pomegranate', u'#feedme', u'#eeeeeats', u'#chefstasting', u'#texastravel', u'#travelwriter', u'#sanantoniofoodie', u'#foodandwine', u'#eater', u'#foodgasm', u'#foodwriter', u'#bonappetit', u'#foodporn', u'#bistro', u'#texancuisine']", "[u'#dermae', u'#ilovefreesamples', u'#deadseasalt', u'#crueltyfree', u'#microdermabrasionscrub', u'#citrusoil', u'#100percentvegan', u'#gmofree', u'#microdermabrasion', u'#scrubs', u'#ilovescrubs', u'#happybarbie']", "[u'#raedunn', u'#teatogether', u'#love', u'#couplemugs']", "[u'#manlyman', u'#manly', u'#outdoorsman', u'#candles', u'#masculinegoods', u'#mensstyle', u'#candleshop', u'#masculine', u'#manlycandles', u'#menswear', u'#mandles']", "[u'#bestlimesever', u'#plantbased', u'#youstayhungrysd', u'#veganlifestyle', u'#vegancommunity', u'#veganbites', u'#veganism', u'#fortheanimals', u'#vegansofig', u'#ethicalfarming', u'#veganinsandiego', u'#foodphotography', u'#whatveganseat', u'#veganfoodporn', u'#veganfarm', u'#eatmoreplants', u'#sundayfunday', u'#farming', u'#feedfeed', u'#vegansofinstagram', u'#veganfortheanimals', u'#kellybonesandiego', u'#foodporn', u'#hillcrestfarmersmarker', u'#cameraeatsfirst', u'#veganfoodshare', u'#sundayfunday', u'#bestlimesever', u'#hillcrestfarmersmarker']", "[u'#biere', u'#airpinky', u'#lonewolf', u'#saturyay', u'#waveyourpinkiesintheair', u'#birra', u'#beer', u'#coloradocraftbeer', u'#craftnotcrap', u'#cerveza', u'#dudeteachme', u'#bier', u'#greeleycolorado', u'#yass', u'#craftbeer', u'#stoopidgood', u'#zythos', u'#weldwerksbrewing', u'#schwing', u'#brewski', u'#lovelife', u'#birru', u'#likeyoudontcare', u'#hookittomyveins']", "[u'#holidayfood', u'#prettyfood', u'#thanksgiving', u'#healthyfood', u'#salad', u'#momlife', u'#holiday', u'#saladrecipe', u'#rawfood', u'#funfood', u'#foodinspiration', u'#fruitturkey', u'#thanksgivingfood', u'#healthyrecipes', u'#funinthekitchen', u'#eatwell', u'#fruit', u'#brusselsprouts', u'#pomegranate', u'#prettyfood', u'#funinthekitchen', u'#saladrecipe', u'#holiday', u'#salad', u'#fruitturkey', u'#pomegranate', u'#funfood', u'#eatwell', u'#healthyfood', u'#foodinspiration', u'#momlife', u'#healthyrecipes', u'#fruit', u'#thanksgivingfood', u'#holidayfood', u'#thanksgiving', u'#brusselsprouts', u'#rawfood']", "[u'#naturalskincaretips', u'#skincare']", "[u'#drinkloverecycle', u'#candle', u'#recycle', u'#candlebusiness', u'#wine', u'#australia', u'#shoplocal', u'#summer', u'#love', u'#nowaste', u'#oldvinecandles', u'#flowers', u'#mojito', u'#winebottlecandle', u'#thisaintnoordinarylify', u'#smallbusiness', u'#morningtonpeninsula', u'#bayside', u'#cocktails', u'#winebottlecandle', u'#oldvinecandles', u'#drinkloverecycle']", "[u'#homegiftsuk', u'#shampoobars', u'#eastbourne', u'#gifts', u'#community', u'#buylocal']", "[u'#citrus', u'#paleo', u'#aip', u'#citrussalad', u'#fruitsalad']", "[u'#loveyourskin', u'#heartandarrowhandcrafted', u'#vegan', u'#hudsonvalleymakers', u'#naturalbeauty', u'#handcraftedluxury', u'#newyorkmakers', u'#mensgrooming', u'#handcraftedgifts', u'#luxurysoap', u'#naturalskincare', u'#upstatesoap', u'#stockingstuffers', u'#madeinny', u'#vegansoap', u'#makersgonnamake', u'#accordny', u'#kingstonny', u'#indiebeauty', u'#upstateny', u'#travelsoap']", "[u'#cltagenda', u'#cltnc', u'#cltmua', u'#cltstyle', u'#soulscripts', u'#cltblogger', u'#queencity', u'#growingpalmstrong', u'#mymklife', u'#exploreclt', u'#charlotteagenda', u'#queencitystyle', u'#pinkpalmlife', u'#qcblogger', u'#styleinspo', u'#cltgirlboss', u'#cltevents', u'#slaytheday', u'#femaleentrepreneur', u'#cltstylist', u'#girlcode', u'#instaglamlife', u'#cltgirl', u'#charlotteblogger', u'#charlottesgotalot', u'#bloglife', u'#charlottenc', u'#qcstyle', u'#slaythegram', u'#cltentrepreneurs']", '[]', "[u'#healthy', u'#juiceboostcitrusfusion', u'#juice', u'#juiceboost']", "[u'#imperialneipa', u'#auscraftbeer', u'#doubledownneipa', u'#hazefordayz', u'#neipa', u'#isitbeerorjuice', u'#buylocal', u'#yum', u'#neipa']", "[u'#bar', u'#citrus', u'#tasty', u'#mint', u'#fresh', u'#barkeeper', u'#drinks', u'#mocktails', u'#wedding', u'#forrest', u'#function', u'#eventbar', u'#alcohol', u'#bookusforyournextevent', u'#happyguests', u'#ice', u'#green', u'#chill', u'#cocktails']", "[u'#nutrition', u'#citrus', u'#paleodiet', u'#vegan', u'#healthydessert', u'#sweet', u'#vegetarian', u'#diet', u'#pomolo', u'#vegandessert', u'#rind', u'#paleo', u'#pink', u'#green', u'#interesting', u'#notgrapefruit', u'#fruit', u'#pomolofruit', u'#dessert', u'#yum', u'#pomolo', u'#pink']", "[u'#instavapes', u'#usliquid', u'#dailyvape', u'#vapedrip', u'#vape4you', u'#vapour', u'#saltnic', u'#vapecommunity', u'#vapehooligans', u'#vapereality', u'#worldwidevape</t>
  </si>
  <si>
    <t>['[]', '[]', "[u'https://66.media.tumblr.com/62f1b92c39260d11d6c2ff5bc822620d/tumblr_pi871z48w31rtdkr4_540.jpg', u'https://66.media.tumblr.com/407e255960886192eb30f1e7f220b4fc/tumblr_pi871tKv0D1rtdkr4_540.jpg']", "[u'https://scontent.cdninstagram.com/vp/6e0774f77ea46f4964203651d5a63909/5CA59FCB/t51.2885-15/sh0.08/e35/s640x640/45311256_318740778854543_3988173922171385735_n.jpg']", "[u'https://scontent.cdninstagram.com/vp/8bfa78365e7d0a866e5a5198c1c34c5a/5C6FC9EC/t51.2885-15/sh0.08/e35/p640x640/43913378_356593821753862_2568256626416718044_n.jpg']", "[u'https://scontent.cdninstagram.com/vp/1a44102b0e53e559415997e7ce0b78eb/5C6D9FF4/t51.2885-15/sh0.08/e35/p640x640/43718967_2304493153118132_5232435986813945719_n.jpg']", "[u'https://scontent.cdninstagram.com/vp/e2e01446a79af907e991587a9196e26e/5C855F69/t51.2885-15/e35/43985166_1958903867535755_5039332218418233344_n.jpg']", "[u'https://scontent.cdninstagram.com/vp/5c5d973dfcdb5f059df268237583090c/5C7571D5/t51.2885-15/sh0.08/e35/s640x640/43779195_260901034618743_5597991078055514521_n.jpg']", "[u'https://scontent.cdninstagram.com/vp/dfc770959955d295c47fe6cdc88c5363/5C81620B/t51.2885-15/sh0.08/e35/p640x640/42595095_298003584258129_3956164610706379962_n.jpg']", "[u'https://scontent.cdninstagram.com/vp/a99e32c08507ed723df4b58d6043005f/5C6E08E6/t51.2885-15/e35/43818125_568864400210468_8571813494365319187_n.jpg']", "[u'https://scontent.cdninstagram.com/vp/b89fd6fac4f0722adb3b0bf07e59c7c9/5C6BFB22/t51.2885-15/sh0.08/e35/s640x640/44504733_507675436399595_7954817107877428764_n.jpg']", "[u'https://scontent.cdninstagram.com/vp/6e349b24c5d74f0553f267dd049718c8/5C71F2F5/t51.2885-15/sh0.08/e35/s640x640/44297758_299496134109934_2721396025780027453_n.jpg']", "[u'https://scontent.cdninstagram.com/vp/7aa8cc4dd77ce4d2f754996f4221572a/5C7DCC56/t51.2885-15/sh0.08/e35/s640x640/42773124_276056843045979_7151509608378090305_n.jpg']", "[u'https://scontent.cdninstagram.com/vp/b1c1fa5b640a66a57749bc30b73f2d58/5C7C21B5/t51.2885-15/sh0.08/e35/s640x640/44924099_263175481047815_6756777082163498436_n.jpg']", "[u'https://scontent.cdninstagram.com/vp/b1d0546d7e39eeb65103cd8926b669cc/5CB22CA3/t51.2885-15/sh0.08/e35/s640x640/42802191_2173621832854991_9113425684440547328_n.jpg']", "[u'https://scontent.cdninstagram.com/vp/bc5497f6f9f50e5af66ec2c1f074b8a1/5C7A5B64/t51.2885-15/sh0.08/e35/s640x640/44835971_413571332512212_8396259481847663042_n.jpg']", "[u'http://pbs.twimg.com/media/Dq-pozuUUAAv0fG.jpg']", '[]', '[]', '[]', "[u'https://scontent.cdninstagram.com/vp/86e57c201ae9f787ad0474350089191a/5C735FB2/t51.2885-15/sh0.08/e35/s640x640/44808312_484517905374198_6549644003546847186_n.jpg']", "[u'https://scontent.cdninstagram.com/vp/0056e02f6358ebfd5acf3ec9a559a826/5C7D276C/t51.2885-15/sh0.08/e35/s640x640/44000209_499122577250268_6827772865953340111_n.jpg']", "[u'https://scontent.cdninstagram.com/vp/d65cb8a135620e8f68559a5b99ee8c52/5C6EF9FF/t51.2885-15/sh0.08/e35/s640x640/43739405_300027777507309_4841380469923924368_n.jpg']", "[u'https://scontent.cdninstagram.com/vp/476b39ec1ac0bccdab2ddf2a3abb9974/5C6D8591/t51.2885-15/sh0.08/e35/p640x640/43265667_751896531837977_2857165928336466249_n.jpg']", "[u'https://scontent.cdninstagram.com/vp/91bf037f70a91083f07687a1afb52967/5C6EBBEA/t51.2885-15/sh0.08/e35/s640x640/42429220_195620834703450_7086258229370766165_n.jpg']", "[u'https://scontent.cdninstagram.com/vp/ea2726a6af9a741be3c4062affde1fa3/5CA8D85D/t51.2885-15/sh0.08/e35/s640x640/44858415_1173260709503663_5524332278817559404_n.jpg']", "[u'https://scontent.cdninstagram.com/vp/f1f4b937fd1d9b314580aef29de0af0c/5C73C751/t51.2885-15/sh0.08/e35/s640x640/45600258_142641940057561_7856347228812959423_n.jpg']", "[u'https://scontent.cdninstagram.com/vp/6330dbe9a60d87c5d24e7281b0695a53/5C7391D0/t51.2885-15/e15/s640x640/44726832_348303482396820_7084705580943047138_n.jpg']", "[u'https://scontent.cdninstagram.com/vp/d336382e80f6d72d06a2b5f4d66983b1/5C6ED7AF/t51.2885-15/sh0.08/e35/s640x640/43914869_1964291230317333_7002516024756133034_n.jpg']", "[u'https://scontent.cdninstagram.com/vp/ec1a6de061097c1041b80ad75d596189/5C7B4CD3/t51.2885-15/sh0.08/e35/s640x640/44868316_563808714059075_3736747925056031988_n.jpg']", "[u'https://scontent.cdninstagram.com/vp/2c77c77b8e02d5e5b31ea45dc5e535cc/5C930B4F/t51.2885-15/sh0.08/e35/s640x640/46401241_504038793415140_1398675545359675941_n.jpg']", "[u'https://scontent.cdninstagram.com/vp/1b31006f1b1cd174b8b07fff31c82878/5C75CE62/t51.2885-15/sh0.08/e35/p640x640/44904747_518328802003848_2379260125288615986_n.jpg']", "[u'https://scontent.cdninstagram.com/vp/50c0b99aca568c8a39968507c41cb1d1/5C8ECFB1/t51.2885-15/sh0.08/e35/s640x640/45421230_354200385141702_7199622310675415556_n.jpg']", "[u'https://scontent.cdninstagram.com/vp/215fbc05bc32261ab727f7fcd2b18670/5C92F157/t51.2885-15/sh0.08/e35/p640x640/45464097_588151958307474_951778559531929459_n.jpg']", '[]', '[]', "[u'http://image.apost.com/media/articletranslation/2018/11/12/19/5cdb668a4abde740720c107ed5746b06_500x1.jpg', u'https://image.apost.com/media/bloglist-image/2018/11/05/21/5bfadca380af5f634739e25bfaa7cb58_305x160.jpg']", "[u'https://scontent.cdninstagram.com/vp/dcfbffab69147885712bf7d664878258/5C77B1F0/t51.2885-15/sh0.08/e35/s640x640/44513591_1102305296611935_6084009983612702980_n.jpg']", "[u'https://scontent.cdninstagram.com/vp/53ddc234eff4f0cb7535771ceffd148e/5BDF33FC/t51.2885-15/e15/s640x640/43093738_758548277815621_1456047643384872960_n.jpg']", "[u'https://scontent.cdninstagram.com/vp/3eb93293c528c54ff407f79224a3717b/5BEB20BE/t51.2885-15/e15/s640x640/44187534_849328525237519_6894917542705645053_n.jpg']", "[u'https://scontent.cdninstagram.com/vp/09ad6d8c6f5cb7bd4f0f6cf726ea2175/5C7112AB/t51.2885-15/sh0.08/e35/s640x640/44605421_254550368751599_6674695837626927876_n.jpg']", "[u'https://scontent.cdninstagram.com/vp/7fc0989e19f50b8e803bf617174cd772/5C8F2DD3/t51.2885-15/sh0.08/e35/s640x640/45886620_1874742729310338_6609502200944031824_n.jpg']", "[u'https://scontent.cdninstagram.com/vp/1b82e1196dde4e9235765b5c8dbc0efc/5CACFE17/t51.2885-15/sh0.08/e35/s640x640/45604165_195697364642673_7462748473734044222_n.jpg']", "[u'https://scontent.cdninstagram.com/vp/0c9fbfbf2330f6a6268d00f2ad2ea97b/5CA4C435/t51.2885-15/e15/s640x640/46164543_559402464485848_1675256327775525267_n.jpg']", "[u'https://scontent.cdninstagram.com/vp/c4d9c2496e212b5118c0f6b0b752e9f0/5CA63C6D/t51.2885-15/sh0.08/e35/s640x640/46687791_321323698701269_2366229988808653739_n.jpg']", "[u'https://scontent.cdninstagram.com/vp/ec9dcd5b88f15bac9a4837c6e9f68bd8/5C771F84/t51.2885-15/sh0.08/e35/s640x640/46232584_2215762862080381_3201599588876156928_n.jpg']", "[u'https://scontent.cdninstagram.com/vp/3777cceed5fc6bf0ea2e6101e450dd9a/5CA424D0/t51.2885-15/sh0.08/e35/s640x640/47263374_502956883548906_8259287436004443529_n.jpg']", "[u'https://scontent.cdninstagram.com/vp/ad8e7edf58fd213f5fd4aae4e49ae49a/5CA997FA/t51.2885-15/sh0.08/e35/p640x640/46236643_356633151560025_7487539079778559210_n.jpg']", '[]', '[]', '[]', "[u'https://scontent.cdninstagram.com/vp/8968983f9d593acfb118f57b82c1dccd/5C746911/t51.2885-15/sh0.08/e35/s640x640/43156125_567512910359833_3822940049765569645_n.jpg']", "[u'https://scontent.cdninstagram.com/vp/f98bb2c06d1909addbe1b4ec59237b46/5BE8D51B/t51.2885-15/e35/44000139_725798027782162_6179822976784164544_n.jpg']", "[u'https://scontent.cdninstagram.com/vp/eb449f244068db0436c49184c5f1477f/5BE0B0BE/t51.2885-15/sh0.08/e35/p640x640/44288115_169851257300859_1790441868067553659_n.jpg']", "[u'https://scontent.cdninstagram.com/vp/1540a04653c95bb19bfe2029b92e7c34/5BE92ADB/t51.2885-15/e15/s640x640/44503423_2158780191105305_7676441113344522443_n.jpg']", "[u'https://scontent.cdninstagram.com/vp/6534848fdd864313d570fc4a07ee012a/5C6C6304/t51.2885-15/e15/44344072_927274080994333_1105371342240551383_n.jpg']", "[u'https://scontent.cdninstagram.com/vp/cbcb9d273c338a03d5665e7c9f3f8d95/5C710051/t51.2885-15/sh0.08/e35/s640x640/45324940_2186782684667934_6798333058430214976_n.jpg']", "[u'https://scontent.cdninstagram.com/vp/aaa59e2a2342da270dc26dd6c9099a01/5C921CA3/t51.2885-15/sh0.08/e35/s640x640/44478696_2145157485750698_8392796404862418944_n.jpg']", "[u'https://scontent.cdninstagram.com/vp/029072415bcf3b467288a1a1b3f97a3b/5CA757B2/t51.2885-15/sh0.08/e35/p640x640/44839767_2126182460976451_4661367168085721277_n.jpg']", "[u'https://scontent.cdninstagram.com/vp/1b47a579a72fd8152eb77525e62540cb/5CAF5024/t51.2885-15/sh0.08/e35/s640x640/45392926_147142342927040_5310119774824261751_n.jpg']", "[u'https://scontent.cdninstagram.com/vp/780d1cec3c383e5f7f4e127b2009dee3/5CA0C6E4/t51.2885-15/sh0.08/e35/s640x640/45484979_319351241987782_1813235265445006671_n.jpg']", '[]', '[]', '[]', '[]', '[]', "[u'https://scontent.cdninstagram.com/vp/84d44d99417e3bbecc9da37c8f679442/5C805FE7/t51.2885-15/sh0.08/e35/p640x640/44466969_708571006179662_8341787996177842610_n.jpg']", "[u'https://scontent.cdninstagram.com/vp/d0d9177a36eee3a4ddaf8a87ee6c67e9/5C65CB30/t51.2885-15/sh0.08/e35/s640x640/43405536_124655968523197_972161936260240148_n.jpg']", "[u'https://scontent.cdninstagram.com/vp/6fa8895f80ba74c8fe08361e1f9d8e8a/5C899DFE/t51.2885-15/sh0.08/e35/s640x640/44872545_325111494951894_9092278139574444997_n.jpg']", "[u'https://scontent.cdninstagram.com/vp/c718726b5e54c5bac24cecc64ec0644e/5C803A5B/t51.2885-15/sh0.08/e35/p640x640/44599561_279232729391442_3603258300482944356_n.jpg']", "[u'https://scontent.cdninstagram.com/vp/d19f3049e924ad63f88f6252340b9371/5C6AE3BF/t51.2885-15/sh0.08/e35/s640x640/44910223_495994444238218_4135352890792642327_n.jpg']", "[u'https://scontent.cdninstagram.com/vp/ecb245592272f1f62fc000bd4c4642ce/5C84CA24/t51.2885-15/sh0.08/e35/s640x640/42622151_725723167783627_2735557269506962816_n.jpg']", "[u'https://scontent.cdninstagram.com/vp/8fd791283ff17c4555d9f9b7bff134f2/5C7B61BC/t51.2885-15/sh0.08/e35/s640x640/43914250_499859803865287_421858200236797277_n.jpg']", "[u'https://scontent.cdninstagram.com/vp/7d82d5fb5c29fa0a29f19760ef375937/5C640396/t51.2885-15/sh0.08/e35/s640x640/43913404_293586797945327_9174693009206922074_n.jpg']", "[u'https://scontent.cdninstagram.com/vp/9e29e127062a12c9377bbe466b9061a3/5C84D70E/t51.2885-15/sh0.08/e35/p640x640/44630715_607541146315239_2228118331480441757_n.jpg']", "[u'https://scontent.cdninstagram.com/vp/d24ae1e4bb27b0b27207a9ae12312341/5C819E6A/t51.2885-15/sh0.08/e35/s640x640/44631406_189231881958335_2898101472066146847_n.jpg']", "[u'https://scontent.cdninstagram.com/vp/3818cf12e4af24dc2a5570dc945df145/5C83357E/t51.2885-15/sh0.08/e35/p640x640/44860753_1851111918319367_7513580225927358731_n.jpg']", "[u'https://scontent.cdninstagram.com/vp/99b85a059803a7e7aad56df37f1186d6/5C750A24/t51.2885-15/sh0.08/e35/s640x640/44577677_1167516343397131_8415989450225441934_n.jpg']", "[u'https://scontent.cdninstagram.com/vp/ad5378a77e1fb41efb3b8eaa6d87d4b8/5C832ADD/t51.2885-15/sh0.08/e35/s640x640/44513613_274910279832418_5972034513807479568_n.jpg']", "[u'https://scontent.cdninstagram.com/vp/9e8ed969366acd71c47a2c62679a4405/5C6F3F56/t51.2885-15/sh0.08/e35/s640x640/44754639_345750002855955_5493028803808591872_n.jpg']", "[u'https://scontent.cdninstagram.com/vp/74fa4cc1dbaa9cd43b025396a9c3f643/5CA90577/t51.2885-15/e15/s640x640/45491496_500662390433883_8610759401580562680_n.jpg']", "[u'https://scontent.cdninstagram.com/vp/cff183ac8f360f7c059182c6ae164ada/5C8FFCD9/t51.2885-15/sh0.08/e35/p640x640/46151777_748846795479563_8470464205441466368_n.jpg']", "[u'https://scontent.cdninstagram.com/vp/e39a0c1d0fb9d5befc1d4bb4f2fcd968/5C734562/t51.2885-15/sh0.08/e35/s640x640/46193181_2224542457789051_1371028764676103236_n.jpg']", "[u'https://scontent.cdninstagram.com/vp/97d131bc57000ffebe7ae4a934c4d023/5C032041/t51.2885-15/e35/45364182_361968387886985_3813988336854993091_n.jpg']", "[u'https://scontent.cdninstagram.com/vp/ea92c769ee7558ebbbe77072e3bf0adc/5C9F7383/t51.2885-15/sh0.08/e35/p640x640/46427681_770167840001145_3189783093802877406_n.jpg']", "[u'http://pbs.twimg.com/media/Dre5i4_XQAELO6j.jpg', u'http://pbs.twimg.com/media/Dre50AYWsAAoYiz.jpg', u'http://pbs.twimg.com/media/Dre51x-XgAUt1jc.jpg', u'http://pbs.twimg.com/media/Dre54k1WsAAKO2J.jpg']", '[]', "[u'https://scontent.cdninstagram.com/vp/fa4cc3c02d2f5d1f8c3ed04918630de2/5C706ADD/t51.2885-15/e15/s640x640/44453833_2180045888988653_545246084779377366_n.jpg']", "[u'https://scontent.cdninstagram.com/vp/024885447947cc054587216cb7dd5484/5C7B3D4B/t51.2885-15/sh0.08/e35/s640x640/45457172_1941543572815385_9205722332608331776_n.jpg']", "[u'https://scontent.cdninstagram.com/vp/504f3b35cbd4f6a48c57eb3beb1e1e40/5C891E88/t51.2885-15/sh0.08/e35/s640x640/43984621_1009815455872106_9211870216953256184_n.jpg']", "[u'https://scontent.cdninstagram.com/vp/c76d478e874954a0210365c2cf591a78/5C76DB77/t51.2885-15/sh0.08/e35/s640x640/44334686_140066966962403_1908372457159323397_n.jpg']", "[u'https://scontent.cdninstagram.com/vp/7f7c26069e3a702738b091f0110c59d6/5C656BC2/t51.2885-15/sh0.08/e35/p640x640/44474210_210655483148154_639155907604196524_n.jpg']", "[u'https://scontent.cdninstagram.com/vp/d23906cc0f9ee38ccabcf3e09a045ded/5C7F0D1E/t51.2885-15/sh0.08/e35/s640x640/44835961_2383972381632911_8253619420420136101_n.jpg']", "[u'https://scontent.cdninstagram.com/vp/14adc7f4dd07885829901c04783abdf0/5C7D4937/t51.2885-15/sh0.08/e35/s640x640/44384881_1524740907628183_4158230075273292919_n.jpg']", "[u'https://scontent.cdninstagram.com/vp/650ea97e616868ac0e0f9020ec7b3a1e/5C811BD9/t51.2885-15/sh0.08/e35/s640x640/44603828_581775005612518_8199184109902149994_n.jpg']", "[u'https://scontent.cdninstagram.com/vp/e88ab3d2c3ba19e8a9434e5bf141a44e/5C6C38EC/t51.2885-15/sh0.08/e35/p640x640/45350830_1943674489051207_7382145947263378618_n.jpg']", "[u'https://scontent.cdninstagram.com/vp/bcdb3a979b9b8c34b4691e2cbf00314d/5C8F0CF1/t51.2885-15/sh0.08/e35/s640x640/45672170_649998298730152_7469366923677681439_n.jpg']", "[u'https://scontent.cdninstagram.com/vp/cc3962739b3318474e255841ef82d09f/5BFA2565/t51.2885-15/sh0.08/e35/s640x640/45390363_1161678283986148_14837398315728896_n.jpg']", "[u'https://scontent.cdninstagram.com/vp/cd6906fed5c567459c970fb668e5a7bb/5C79C7D5/t51.2885-15/sh0.08/e35/p640x640/46337034_119008472446940_8343051195297035233_n.jpg']", '[]', '[]', '[]', '[]', "[u'https://farm5.staticflickr.com/4378/36822273836_08583bba51_c.jpg']", "[u'https://scontent.cdninstagram.com/vp/a3a0ead1fe708a2c6e6ff9a712873301/5C73E52E/t51.2885-15/sh0.08/e35/s640x640/44312045_352633148896535_3817718122866915328_n.jpg']", "[u'https://scontent.cdninstagram.com/vp/c61638816514a1cb81dea5e6c4bdedf3/5C85ACB7/t51.2885-15/sh0.08/e35/s640x640/43700890_114167579508398_5433351425517031265_n.jpg']", "[u'https://scontent.cdninstagram.com/vp/8a759f0aaaf0a47f8287a77da43cce7c/5C72CF86/t51.2885-15/sh0.08/e35/s640x640/43482790_610397852725812_9123495314303679702_n.jpg']", "[u'https://scontent.cdninstagram.com/vp/86b2657c585d26e76a3f67a5f4f8aea3/5C7C3E4F/t51.2885-15/sh0.08/e35/s640x640/43986068_300920873851305_4048258963831309354_n.jpg']", "[u'https://scontent.cdninstagram.com/vp/b4bd311b396991bf7aa1ee9eb2248791/5C69305D/t51.2885-15/sh0.08/e35/s640x640/43592788_343456149765511_8538678197021959155_n.jpg']", "[u'https://scontent.cdninstagram.com/vp/4790470f7a5eb9d0233dd3c6929ce516/5C7A4F92/t51.2885-15/sh0.08/e35/s640x640/44173210_2081595918583951_8059776887637606069_n.jpg']", "[u'https://scontent.cdninstagram.com/vp/9a4607e2c2e9a0a331db16787e2f1bb8/5C744555/t51.2885-15/sh0.08/e35/s640x640/43422335_714255102289956_8826143155396082338_n.jpg']", "[u'https://scontent.cdninstagram.com/vp/5f9ac985a0f346580bbf85b43e218cd0/5C90442C/t51.2885-15/sh0.08/e35/s640x640/44682870_732864010426562_4602831170252570624_n.jpg']", "[u'https://scontent.cdninstagram.com/vp/7a93c2b50116fae9ba50ca818dbc3f60/5C8E2297/t51.2885-15/sh0.08/e35/s640x640/45466965_342702659892027_2855056512276225006_n.jpg']", "[u'https://scontent.cdninstagram.com/vp/7997a19f7217fd24f059e8aaaafff028/5C79A92E/t51.2885-15/sh0.08/e35/s640x640/45287881_352466505549525_7198403016915142692_n.jpg']", "[u'https://scontent.cdninstagram.com/vp/41a83f38ca8087061f9a6de554db9296/5C02A075/t51.2885-15/e15/s640x640/45673481_122754332063494_5071596120072154009_n.jpg']", '[]', '[]', '[]', '[]', '[]', '[]', '[]', '[]', "[u'https://scontent.cdninstagram.com/vp/3bb9aa21e62631fe179adfc73aa3451d/5C846AB6/t51.2885-15/sh0.08/e35/s640x640/43913735_1105134582993793_7804768786221619342_n.jpg']", "[u'https://scontent.cdninstagram.com/vp/3ead09b7db0a5bb92c594c76c161759a/5C6B0326/t51.2885-15/sh0.08/e35/p640x640/44762788_1979374818849376_3499316509760278457_n.jpg']", "[u'https://scontent.cdninstagram.com/vp/9a9cd42eb7c6805c229bfbf580e8dd10/5C7E208E/t51.2885-15/sh0.08/e35/s640x640/44189225_2196078673940371_8257635792772082712_n.jpg']", "[u'https://scontent.cdninstagram.com/vp/ec9e2a78f2d7f1ac7f44c11dd6a0f0b5/5C7E2A77/t51.2885-15/sh0.08/e35/s640x640/44816183_209352566629925_2154730643226262200_n.jpg']", "[u'https://scontent.cdninstagram.com/vp/9d8a3e6528da82dd0cbc432c35189a99/5C854507/t51.2885-15/sh0.08/e35/p640x640/46234031_1021016538070566_4958876436446659737_n.jpg']", "[u'https://scontent.cdninstagram.com/vp/a7845a85b84f1f96d67b9c35f76ec6b2/5CA7FF88/t51.2885-15/sh0.08/e35/s640x640/44545014_2317564368472298_5128495632659832551_n.jpg']", "[u'https://scontent.cdninstagram.com/vp/1b41b9a5ba1507e4c0c03d2da5e15424/5C92D3ED/t51.2885-15/sh0.08/e35/s640x640/46436118_209351483312832_341825684789009285_n.jpg']", "[u'https://scontent.cdninstagram.com/vp/44bfaf31e8ffca84a7eeda8ee201a3f7/5C6EDE1A/t51.2885-15/sh0.08/e35/s640x640/44603825_2127589237458069_723345093952296033_n.jpg']", '[]', '[]', "[u'http://pbs.twimg.com/media/DsevkaOWkAAU1K9.jpg']", '[]', '[]', "[u'https://scontent.cdninstagram.com/vp/22f0a84eb3444e7a8a0e42fcbabde878/5C6E9F4A/t51.2885-15/sh0.08/e35/s640x640/43818111_326817314564447_7437386053742620077_n.jpg']", "[u'https://scontent.cdninstagram.com/vp/7c981b5ec54a720367c70d7d2b0ed262/5C89FD57/t51.2885-15/sh0.08/e35/s640x640/43913373_697339630652599_1218284145759839914_n.jpg']", "[u'https://scontent.cdninstagram.com/vp/189ded5ee92b76602e069e3176d16bdf/5C73F4F7/t51.2885-15/sh0.08/e35/s640x640/43913266_364392347438034_847724661587711713_n.jpg']", "[u'https://scontent.cdninstagram.com/vp/54a8365e102de77c2972dc835147e0e4/5C7237E2/t51.2885-15/sh0.08/e35/p640x640/43427086_1227940894010718_4010318312529935177_n.jpg']", "[u'https://scontent.cdninstagram.com/vp/1293014c37eab72b65f913259b7fb6c4/5C69F7FD/t51.2885-15/sh0.08/e35/s640x640/41306826_710743032638383_5571036999614148287_n.jpg']", "[u'https://scontent.cdninstagram.com/vp/ea451fd4d3dc896fe61dcf0f27fa6549/5C89BF8C/t51.2885-15/sh0.08/e35/s640x640/44589484_377322819477264_6172828984680544859_n.jpg']", "[u'https://scontent.cdninstagram.com/vp/b332e10b918790d5927b8ba66f877935/5C65EBCA/t51.2885-15/sh0.08/e35/p640x640/45381383_197112287838315_2365130152965353392_n.jpg']", "[u'https://scontent.cdninstagram.com/vp/54ee9b64888a09039a20db65804f89ad/5BF1BA49/t51.2885-15/e15/44607846_192955968307310_1955000437503728506_n.jpg']", "[u'https://scontent.cdninstagram.com/vp/9f0f0c252473b7728d0ef8df9445d6c5/5C77390C/t51.2885-15/sh0.08/e35/s640x640/44858266_692557307796249_5412328912337981526_n.jpg']", "[u'https://scontent.cdninstagram.com/vp/49f7c0f6f14814f17a6b81fea5dc01d6/5C75AF8F/t51.2885-15/sh0.08/e35/s640x640/43522110_271784120147481_7688524536365465832_n.jpg']", "[u'https://scontent.cdninstagram.com/vp/8806879f32514713bf70a9e2f1948654/5CAAE2C1/t51.2885-15/sh0.08/e35/p640x640/44860747_378912079517141_2763243009580397811_n.jpg']", "[u'https://scontent.cdninstagram.com/vp/1a69583ca98af3866388c99296440d8f/5C935EBE/t51.2885-15/sh0.08/e35/p640x640/45709714_1937669492935002_3876263752751373345_n.jpg']", "[u'https://scontent.cdninstagram.com/vp/6f6c9915aeb95623ed2e625e8077a8ba/5C97354B/t51.2885-15/sh0.08/e35/s640x640/44796666_352808551944116_2239642105105366883_n.jpg']", '[]', '[]', '[]', "[u'https://scontent.cdninstagram.com/vp/11c3df3f4b8181bffa627d20a5174792/5C81FC52/t51.2885-15/sh0.08/e35/s640x640/44561910_324131491712241_8851249101068928901_n.jpg']", "[u'https://scontent.cdninstagram.com/vp/c076c5670a7fd523295c615872a388ef/5C84AE02/t51.2885-15/sh0.08/e35/s640x640/43986219_278329159481895_7858908715185451958_n.jpg']", "[u'https://scontent.cdninstagram.com/vp/7007dea4438844da497081d0a7d390fb/5C7A3B19/t51.2885-15/sh0.08/e35/s640x640/44000083_179701179602091_2589484144759730332_n.jpg']", "[u'https://scontent.cdninstagram.com/vp/51e575416e86090d255df02db946fa7c/5C65CAEE/t51.2885-15/sh0.08/e35/s640x640/43913074_2092996944097162_6644158580965837794_n.jpg']", "[u'https://scontent.cdninstagram.com/vp/a43f86ecc58765b56eadff7fe35b3076/5C687567/t51.2885-15/sh0.08/e35/s640x640/42928590_579720555810815_3244214776636504097_n.jpg']", "[u'https://scontent.cdninstagram.com/vp/673bf1174723937ea13ca5c749e99da0/5C803CCD/t51.2885-15/sh0.08/e35/s640x640/42944923_264367921093786_1619777916231510851_n.jpg']", "[u'https://scontent.cdninstagram.com/vp/049a3951547ca303c52a1ace8a945df9/5C80A588/t51.2885-15/sh0.08/e35/s640x640/44813988_274992249821391_5154668800827567658_n.jpg']", "[u'https://scontent.cdninstagram.com/vp/2cc8def8c72d832c93e587630abadd80/5C81B320/t51.2885-15/sh0.08/e35/s640x640/43915059_347539669343473_2226877710926049130_n.jpg']", "[u'https://scontent.cdninstagram.com/vp/53553d92d775d2c7e7545dcb31b333d6/5C90AF0E/t51.2885-15/sh0.08/e35/s640x640/44840638_268593813839999_259498109627916261_n.jpg']", "[u'https://scontent.cdninstagram.com/vp/c9251ade67d8168b1b6f10237363b1b8/5C8E58A8/t51.2885-15/sh0.08/e35/s640x640/45411955_1714046615367038_8257147242802845945_n.jpg']", "[u'https://scontent.cdninstagram.com/vp/d4879050dcda58c7bec14174de4131c5/5CAC9A30/t51.2885-15/sh0.08/e35/s640x640/45521192_563323537449833_4700977648580701991_n.jpg']", "[u'https://scontent.cdninstagram.com/vp/2e0ee2164d83f65d5f570fd89f3a1238/5C8BE1EC/t51.2885-15/sh0.08/e35/p640x640/43033858_2172839322983123_3683356039170700415_n.jpg']", "[u'https://scontent.cdninstagram.com/vp/c9d2c07d5c8595eb57af8117e47c5bb7/5CAE3CA3/t51.2885-15/sh0.08/e35/s640x640/45784033_528443744339850_414789499964916893_n.jpg']", "[u'https://scontent.cdninstagram.com/vp/8b247e7f60d8cfbd7a0561e2560fb7fc/5C948248/t51.2885-15/sh0.08/e35/s640x640/45400047_2459740597586152_5831106852360636861_n.jpg']", '[]', '[]', "[u'https://scontent.cdninstagram.com/vp/6deb24b315a49b1bbe53bc627ca3d717/5C8047E2/t51.2885-15/sh0.08/e35/s640x640/44482876_1197070033781045_5948534081201391241_n.jpg']", "[u'https://scontent.cdninstagram.com/vp/da27be62980ed272b19cd9aec023a753/5C8131C6/t51.2885-15/sh0.08/e35/p640x640/44352898_732476140458595_9220330974305314476_n.jpg']", "[u'https://scontent.cdninstagram.com/vp/76c301e3334d3f00e587676060000bc4/5C6EF555/t51.2885-15/sh0.08/e35/s640x640/44840626_1104247593077057_1182023072160398015_n.jpg']", "[u'https://scontent.cdninstagram.com/vp/a3e941b778d9599b82d5620cd9ecaf00/5C8F0D8A/t51.2885-15/sh0.08/e35/s640x640/44563226_1878363665612371_5023866336074478605_n.jpg']", "[u'https://scontent.cdninstagram.com/vp/403b031c7f1b72d9c9bf73e856571406/5C9691D6/t51.2885-15/sh0.08/e35/s640x640/44800589_352768928616746_5726947449881875439_n.jpg']", "[u'https://scontent.cdninstagram.com/vp/5514880e1e8303a3bc7f26b3e11e9bc1/5C8EC15A/t51.2885-15/sh0.08/e35/s640x640/46329485_378252912913387_1946205562031067556_n.jpg']", "[u'https://scontent.cdninstagram.com/vp/72e2c32fbfbb562b7ddfdf174af32da7/5C78178D/t51.2885-15/sh0.08/e35/s640x640/46577254_582633985531309_3461553288691589555_n.jpg']", "[u'https://scontent.cdninstagram.com/vp/5ac23552f3bc63286b32471b32b00d3f/5CA9C26C/t51.2885-15/sh0.08/e35/s640x640/46608894_263786430952555_1353312775372623037_n.jpg']", "[u'https://scontent.cdninstagram.com/vp/8725a692c414fd13819e269b1779be6b/5CAE6EC6/t51.2885-15/sh0.08/e35/p640x640/46182409_360748238016964_7148232272878578039_n.jpg']", '[]', '[]', "[u'http://pbs.twimg.com/media/DtNa1ZfUUAArdiD.jpg']", '[]', '[]', '[]', "[u'https://scontent.cdninstagram.com/vp/0e1b5069c6a2942e734660e4a41f07fc/5C7E15DB/t51.2885-15/sh0.08/e35/p640x640/44199533_192584011658031_3283900194151115951_n.jpg']", "[u'https://scontent.cdninstagram.com/vp/fc0057bc8fa3ddc84879ee68ef8a1f10/5BE5AE2F/t51.2885-15/e15/s640x640/44672751_148535299441269_2907000550621107151_n.jpg']", "[u'https://scontent.cdninstagram.com/vp/31639036f0e672b8d81ec8e7e28c814e/5CA02545/t51.2885-15/sh0.08/e35/p640x640/46168565_494875791020797_4021453001286752327_n.jpg']", "[u'https://scontent.cdninstagram.com/vp/7f84f2a4c2c5a9567ab2723c9934d1d3/5C8799DC/t51.2885-15/sh0.08/e35/s640x640/44788554_266035104254874_3011867315583333598_n.jpg']", "[u'https://scontent.cdninstagram.com/vp/e717d9a9a27108d6633bb7f51f55547d/5C7FC959/t51.2885-15/sh0.08/e35/s640x640/44425921_556413141473063_4249717546233770282_n.jpg']", "[u'https://scontent.cdninstagram.com/vp/9d8f59c9126e61fb34470ba1b0d400e7/5C8D5BE5/t51.2885-15/sh0.08/e35/s640x640/46171561_735083603516171_7615287044055573423_n.jpg']", "[u'https://scontent.cdninstagram.com/vp/4edeb86e6e140d229882026c33ea1e38/5C987C41/t51.2885-15/sh0.08/e35/p640x640/46991037_344727703004712_1739415894261128399_n.jpg']", "[u'https://scontent.cdninstagram.com/vp/6a6694f154c8ee0cf14532f71807a4ac/5CA664F5/t51.2885-15/sh0.08/e35/s640x640/44887985_755449394822184_7146693773697592908_n.jpg']", '[]', '[]', '[]', '[]', "[u'https://scontent.cdninstagram.com/vp/b2687f0d974501b965055b1a630dd817/5C80BD9C/t51.2885-15/sh0.08/e35/s640x640/44230420_276116003244556_247169825094823790_n.jpg']", "[u'https://scontent.cdninstagram.com/vp/5627200810c0db4ef79843e1473e30e5/5C721CAA/t51.2885-15/sh0.08/e35/s640x640/43984723_299317994001055_2316327991598296926_n.jpg']", "[u'https://scontent.cdninstagram.com/vp/af4e947b0031a4b10252cf4ea403bab2/5C84C440/t51.2885-15/sh0.08/e35/p640x640/44349721_2241636369401441_678404642048241609_n.jpg']", "[u'https://scontent.cdninstagram.com/vp/b0ef419bc506c48bc27ad8b8afa1146c/5C82C2DF/t51.2885-15/sh0.08/e35/s640x640/43820615_1440582589410695_7197340975838260410_n.jpg']", "[u'https://scontent.cdninstagram.com/vp/1ab458d42686cba0fd24d02a74431fa3/5C71E610/t51.2885-15/sh0.08/e35/s640x640/44405233_1094235617402067_2035489808774249468_n.jpg']", "[u'https://scontent.cdninstagram.com/vp/8557b2eed5e345159dcae24599b6fe83/5C7D89F9/t51.2885-15/sh0.08/e35/s640x640/44532283_316556882272739_6614357093959598247_n.jpg']", "[u'https://scontent.cdninstagram.com/vp/2b09756588c06cc9a6099fbce3f91536/5C92F713/t51.2885-15/sh0.08/e35/s640x640/44885389_267649277268022_7408817687810825414_n.jpg']", "[u'https://scontent.cdninstagram.com/vp/407b7b0368dfd37b2e35e959e78da525/5C8C8373/t51.2885-15/sh0.08/e35/p640x640/43984823_147378569571672_8550339095625932046_n.jpg']", '[]', '[]', '[]', '[]', "[u'https://scontent.cdninstagram.com/vp/4e82c6b3babfdface7d15600591499d5/5C7190E7/t51.2885-15/sh0.08/e35/p640x640/42999523_2118862121699079_3101638401990467744_n.jpg']", "[u'https://scontent.cdninstagram.com/vp/a9fb8b0296366ef7934691f80e864336/5C888E89/t51.2885-15/sh0.08/e35/s640x640/44379773_340897453356072_3079951301248452749_n.jpg']", "[u'https://scontent.cdninstagram.com/vp/ee862f03c6a7394063e314211ef947d9/5C7EFEA4/t51.2885-15/sh0.08/e35/s640x640/42748217_177162396555391_1108092720195650376_n.jpg']", "[u'https://scontent.cdninstagram.com/vp/16629c4bdb8ea910ac2515f0e76e6035/5C6C3D1F/t51.2885-15/sh0.08/e35/s640x640/43820624_2180521038837547_7528462481136469115_n.jpg']", "[u'https://scontent.cdninstagram.com/vp/8692f1b396aa38731d641c3bbbcf7f09/5C6D3021/t51.2885-15/sh0.08/e35/s640x640/43594119_2279558675612108_2409245179150311677_n.jpg']", "[u'https://scontent.cdninstagram.com/vp/a74f50c9d668c957d00a37392b76a73d/5C831F58/t51.2885-15/sh0.08/e35/p640x640/43984442_2127782250573335_2132009519130781699_n.jpg']", "[u'https://scontent.cdninstagram.com/vp/b4c0b0676179d4b11ed3cfc5e6aafbf4/5C71C241/t51.2885-15/sh0.08/e35/s640x640/44532273_190942355159929_3916188041750643588_n.jpg']", "[u'https://scontent.cdninstagram.com/vp/24957172fc54f9f7abe7c029e5e0505b/5C6BE4EA/t51.2885-15/sh0.08/e35/p640x640/44307561_188331105388506_5212326525467096033_n.jpg']", "[u'https://scontent.cdninstagram.com/vp/6dce833c9afdc2d515d719c45e9a9019/5C717E30/t51.2885-15/sh0.08/e35/p640x640/43766456_1680994822004712_3689142737189071794_n.jpg']", "[u'https://scontent.cdninstagram.com/vp/68ea0b4c1e16a911c2e52961aef07949/5C64B9C3/t51.2885-15/sh0.08/e35/s640x640/44196269_292477478267984_1574935321833610746_n.jpg']", "[u'https://scontent.cdninstagram.com/vp/7993801e8283912bdfab671c11098221/5CAC9FF3/t51.2885-15/sh0.08/e35/s640x640/43915356_204840460416980_515463896025128613_n.jpg']", "[u'https://scontent.cdninstagram.com/vp/a1329c83ed461e402f1e767b29298e1d/5CB12F4E/t51.2885-15/sh0.08/e35/p640x640/46106671_1890023707781430_5953609486237536558_n.jpg']", "[u'https://scontent.cdninstagram.com/vp/7fc51924c9bde408820efafaf0858e63/5CAE7432/t51.2885-15/sh0.08/e35/s640x640/45339789_267825120593904_6632783548506563821_n.jpg']", '[]', '[]', '[]', '[]', "[u'https://scontent.cdninstagram.com/vp/a4920d908639a0d6c81404890569e042/5C685FC2/t51.2885-15/sh0.08/e35/p640x640/43529823_189624765253148_719664317807987_n.jpg']", "[u'https://scontent.cdninstagram.com/vp/f368fab514aee0da5a0d9fd07f2148eb/5C690B8B/t51.2885-15/sh0.08/e35/p640x640/44295158_534064657005621_4846329934402706627_n.jpg']", "[u'https://scontent.cdninstagram.com/vp/7f114d72acf2f7c313ae544eabc31f0e/5C80D08F/t51.2885-15/e15/s640x640/43216391_514429389058849_437713615149387237_n.jpg']", "[u'https://scontent.cdninstagram.com/vp/99700db1ba3412e7cf9490b03b8af8ee/5BEB8975/t51.2885-15/e15/s640x640/43985229_601254786970619_925202993664799237_n.jpg']", "[u'https://scontent.cdninstagram.com/vp/03cd445f85c60d669a09f0d3faacca1a/5C6E794A/t51.2885-15/sh0.08/e35/s640x640/45305579_1897873440289801_1223804902186373219_n.jpg']", "[u'https://scontent.cdninstagram.com/vp/5abc66fb9fe7d599563a65cfd036b0d5/5C8BCD44/t51.2885-15/e35/46569182_288938125066554_5318263599532081152_n.jpg']", "[u'https://scontent.cdninstagram.com/vp/4e2e4accec5d92900a49f2ad1f123e92/5C96FC24/t51.2885-15/sh0.08/e35/p640x640/44828627_985909824952002_6090547315453618132_n.jpg']", '[]', '[]', '[]', "[u'http://pbs.twimg.com/media/DsPgNgMX4AEoRwS.jpg']", '[]', "[u'https://scontent.cdninstagram.com/vp/4b16193aca40c3766de2410c8efa4e71/5C672E0A/t51.2885-15/sh0.08/e35/s640x640/44260676_594232094313496_7897652656343639475_n.jpg']", "[u'https://scontent.cdninstagram.com/vp/801da210a2fb5627f1a50d9e22ca87c1/5C6B3183/t51.2885-15/sh0.08/e35/s640x640/44528953_171589067125401_2503047849838924894_n.jpg']", "[u'https://scontent.cdninstagram.com/vp/9bc3d11ad8573f987aa351894e4fbd5b/5C88CDAD/t51.2885-15/sh0.08/e35/s640x640/44352038_484098232077920_8212556826680492032_n.jpg']", "[u'https://scontent.cdninstagram.com/vp/b25742814d690b229b571c4d1f80f091/5C709982/t51.2885-15/e35/44000222_124071941912450_8137524256241559118_n.jpg']", "[u'https://scontent.cdninstagram.com/vp/1d070076d4a89529d4b89e60869ba126/5C7B6F59/t51.2885-15/sh0.08/e35/p640x640/43915235_219742995603078_5602402360319973633_n.jpg']", "[u'https://scontent.cdninstagram.com/vp/bf671c72bf84d64f5983213e6bf05dc9/5C72D8CF/t51.2885-15/sh0.08/e35/s640x640/43984542_157542711870352_2813188852433954192_n.jpg']", "[u'https://scontent.cdninstagram.com/vp/e3766ec171e76877e1c4da5c7fb1d5f6/5C70FFED/t51.2885-15/sh0.08/e35/p640x640/43109860_330202260900504_4722824291290382618_n.jpg']", "[u'https://scontent.cdninstagram.com/vp/9a14e1bae4d7513909db08390105c8c3/5C84CF1F/t51.2885-15/sh0.08/e35/p640x640/45397296_184583719140602_1080625086522540257_n.jpg']", "[u'https://scontent.cdninstagram.com/vp/fabeeea17da0280ebef675ce22efac32/5C7C0969/t51.2885-15/sh0.08/e35/s640x640/43676165_761731000828091_5079398533421302473_n.jpg']", "[u'https://scontent.cdninstagram.com/vp/1534bd965ddd3178e061a45d3692596d/5C63C355/t51.2885-15/sh0.08/e35/s640x640/44291409_253720425316381_1059924473524031942_n.jpg']", "[u'https://scontent.cdninstagram.com/vp/1a4b3010574dbcc1da8c2c599032ccad/5C894609/t51.2885-15/sh0.08/e35/s640x640/44738328_355630201837723_7841235563899303810_n.jpg']", "[u'https://scontent.cdninstagram.com/vp/1bcb224d6c79d3a6ff5a5e77e113417e/5C72FE8B/t51.2885-15/e35/44738814_192060465061221_5077838046364032099_n.jpg']", "[u'https://scontent.cdninstagram.com/vp/1c83e3d4507137cf8b3ba6239569fe23/5C73040C/t51.2885-15/sh0.08/e35/s640x640/44849194_1054086104778917_6028986006317645368_n.jpg']", "[u'https://scontent.cdninstagram.com/vp/ff36629f1b10c5a199fade6682492584/5C8B79A5/t51.2885-15/sh0.08/e35/s640x640/46352150_273910033325391_5428768296714849870_n.jpg']", "[u'https://scontent.cdninstagram.com/vp/fe7e38bda17ca6f529c1c16ce9830ac3/5C98C300/t51.2885-15/sh0.08/e35/s640x640/45954947_1981664922127084_8939606924994098016_n.jpg']", "[u'https://scontent.cdninstagram.com/vp/2dc928da1441722d2ca53389273642e8/5C8BEE0A/t51.2885-15/sh0.08/e35/p640x640/44897417_322904524963437_1722664678969201662_n.jpg']", '[]', "[u'https://scontent.cdninstagram.com/vp/b128170758d808595de96</t>
  </si>
  <si>
    <t>['I added a video to a @YouTube playlist youtu.be/_nke5XqC0h0?a Christmas Winter CITRUS SALAD w/POMEGRANATE Dressing', '@Tara_to_a_T But you can still get "the medicine ball it\'s just now called "the Honey Citrus Mint" with Jade Citrus Mint and Peach tranquility. Neither have been strictly mint tea', '@kenya It’s a combo of the Jade Citrus Mint tea and the Peach Tranquility added to steamed lemonade and some honey. Omgggggggg', '...are at 10:40 a.m., 2030 Camden Ave, San Jose, www.lovinglord.org. 5. Rookies Sports Lounge If you’re a sinner not fixing to reform, head to Rookies Sports Lounge in downtown San Jose where they’ll whip up an Alabama Slammer for you Crimson fans with Southern Comfort, sloe gin, amaretto and a citrus kick. Or maybe a Mint Julep or Sweet Tea Spritzer...', 'Weekend Brunch NOLA \n@nolapaloalto \nMorning Pops\n-ICEBREAKER vodka, pineapple, apple, citrus, mint\n-SPIKED COFFEE rum, cold brew, cinnamon, vanilla, cream\n\nSmall Plates\n-THE DEVIL’s EGGS two halved flaunt ranch free range eggs, chipotle pickled-onion, Louisiana remoulade, Chrissy jalapeño\n-CRISPY HOT CHICKEN SLIDERS four mini crispy hot chicken sliders, nola Cajun hot sauce, kale and cabbage slaw, cold crispy pickles\n\nBoozy Brunch (available until 2:30)\n-FARMERS’ MARKET SCRAMBLE egg white scramble, roasted Brussels sprouts, caramelized onion, mushrooms, swinish, herb, tomatoes, feta cheese, rainbow cauliflower, anson mills creamy southern grits\n#brunch #NOLA #deviledeggs #sliders #cajun #scramble #grits #eeeeeats', "First off, horrible color choices. Without the flash you can't read the words. Even looking at it I had a hard time. Anywho, lemon sorbet is the tea of the day. It has green tea, white hibiscus, lemongrass, lemon balm, lemon myrtle, lemon peel, natural and artificial flavor and sandy everlasting flower.\n\nThe taste was pretty good, citrus and refreshing. The smell and taste of lemon wasn't overpowering, just enough for flavor and scent. I'd definitely have this tea again given the chance.\n\n#tea #teagoodness #adventcalendar #teaadventcalendar #t2tea #happyholidays #merrychristmas #seasonsgreetings #greentea", 'You know vitamin C can help keep your gums healthy! But, do you need to add some more Vitamin C into your diet? There are foods other than citrus that can help! Read our latest blog for some foods that can help you get your vitamin C!⠀\n------------------⠀\nLink to read in bio⠀\n------------------⠀\n#gingivitis #gumdisease #periodontaldisease #oralhygiene #dentalcare #naturaltoothpaste #naturalmouthwash #CoQ10 #vitaminc #xylitol#perfectsmile #smile #oralcare #oralhealth #brushyourteeth ⠀', 'The sun is out – beach weather, it is! \nTime for some fresh, alive whites.\n\nSaint &amp; Scholar 2018 Sauvignon Blanc – a newbie from Adelaide Hills. Citrus with light tropical notes. Super refreshing.\nKayra 2015 Narice – a rare wine full of chamomile and nashi aromatics. Rare because the leaves are used for dolmas and the winemaker misses out on the grapes!\nFreddy Nerks 2017 Kuitpo Biano – the newest wine from the amazing Justin Lane. Sauvignon Blanc with a couple of secret small additions. So, so gluggable!\n@winewhitch @seafoodexpress.stkilda @fitzroystkilda #summer #beach #stkildabeach #whitewine #summerdrink #sauvignonblanc #narince #adelaidehillswine #winesofturkey #mclarenvalewine', 'I was selected to try ELIZAVECCA MILKY PIG VITAMIN C 21% AMPLE MASK at first I thought it was a little heavy on my skin and greasy but my skin absorbed all of it in the matter of an half hour it smells great a light citrus scent makes skin feel heavenly after a day or 2 of use. It has made my skin brighter and my dark circles fade some I definitely recommend to everyone great mask....😍🤩😘\n#Elizavecca #Elizaveccavitamincream #HeatingCream #todaybeauty #radiantskin #beauty #instabeauty #08liter #08liter', 'Food for your skin with three lovely aroma 🌷\n.\nSkin Radiance Booster helps to moisture, nourish, enhance skin radiance and gives refreshing aroma. Made of Sweet Almond, Shea, Avocado oils and Jojoba with Lavender, Citrus and Geranium\n.\n.\n#sainthelenoils #diffuser #diffuserblend #tgif #morningroutine #essentialoils #jualessentialoil #thieves #lavender #lemongrass #organicskincare #skincare #naturalskincare #natural #skincarealami #bodyserum #bodyoils', 'The Classic Moscow Mule With a Holiday Twist: Vodka, Citrus Juices, Pomegranate Juice, Jalapeños, and Ginger Beer | Spicy Pomegranate Moscow Mule | Half Baked Harvest buff.ly/2ADRa3m pic.twitter.com/sgItTxfcm8', 'Where you get it: Vitamin B-9 can be found in:\nmeats.\nwhole grains.\nbeets.\ncitrus fruits.\nfish.\nfortified cereals.\nlegumes.\ngreen leafy vegetables.', 'My herbalife skin products, my most trusted facial products\nFirst, with my mind clay mask\nFollowed my citrus cleanser\nThen my  herbalife energizing toner\n#herbalife \n#herbalove\n#herbaqueen\n#proudmumofaking\n#Nyamed)ba', 'You’ll be fizzing over these fizz sticks once you get your hands on them! A perfect replacement for your morning coffee or those full of sugar energy drinks. \nA refreshing bubbly drink for when you need a little pick me up, temporarily helps to promote alertness and enhance cognitive performance while boosting energy! And they taste amazing! My favourite is the blackberry! Citrus and pomegranate flavours also available and a limited green apple 🍏 flavour . .\n#fizz #fizzsticks #goto #botanical #clean #energyboost #pickmeup #arbonne #fizzing #pomegranate #blackberry #citrus #greenapple #daily #yum #glutenfree #energy #healthy #healthyliving', 'Bring in some citrus ingredients to these harsh winter months with our Grapefruit-enriched Rejuvenating Range. Also known as the Fruit of Paradise, Grapefruit is blessed immensely with nutrients to keep your skin smooth, nourished and moisturised. #WinterWithoutHarmfulChemicals\n\n#Puresense #NoHarmfulChemicals #Destress #Relax #Unwind #Rejuvenate #Pure #Environment #Natural #PersonalCare #Moisturize #HealthySkinCare #Organicbeauty #naturalskincare #instaskincare #skincare #GoodSkin #SkincareRoutine #skincaretips #Macadamia #Winter #Care #Skin #Citrus #Grapefruit', 'If a sleigh ride with Santa is on your bucket list, you’ll love this seasonal diffuser recipe. The smells of citrus, tea tree, and spruce with a dash of peppermint will have you feeling like Kris Kringle’s co-pilot on Christmas Eve.www.oily.life/rivera #holistichealth#healthcare#mindbodysoul', "&gt; mostly citrus and kiwis because those are high in vitamin C. As I understand it, when you're eating low carb, there's very little need to add vitamin C to your diet. High-carb diets tend to deplete it, thus the need to supplement.", 'Tis the SeasonTini is a Christmas cocktail. This holiday martini has flavors of Pomegranate, Citrus, and a touch of whipped cream! You want to make this Christmas martini part of your… instagram.com/p/Bq6iQiCAlc7/…', 'Team Black attacks back with a ridiculously delicious taco 🌮 of their own - Wood Grilled Pomegranate Chicken Taco w/\nCitrus Brussel Sprouts \nSweet Potato Aioli\nCrispy Sweet Potatoes - Get your Taco Tuesday on before this special sells out!', 'Second of the day ☀🌱💪\nDM me to get yours 💚💥 😜\n#1 #healthyliving #pure #plantbased #power #preworkout #energy #clean #citrus #pomegranate #blackberry #greenapple #gains #glow #goals #fizz #sparkle #sweet #views #results #detox #puertorican #italian #protip #athlete #picoftheday #juicy #justdoit', '#CheapCleaningProducts #USA #FloorCare #FloorPolishWaxes Better Life Floor Cleaner, Citrus Mint, 32 Ounces (Pack of 2) - bit.ly/2zQBVpD pic.twitter.com/dnf489PUWx', 'Ensalada tibia de coles de bruselas made with clementine, pomegranate and citrus yogurt – our all-time favorite for #ClementinaFestival 🍊 pic.twitter.com/3L3seamfOK', "Today special is Mary Kay's Satin Hands Pampering Set! This set nourishes and softens your hands for up to 24 hours after the treatment. It comes in three different scents. Unscented, White Tea &amp; Citrus, and Pomegranate (my personal favorite). I use my Satin Hands two to three times a week to keep my hands soft and beautiful. This set makes a wonderful Christmas gift for every woman in your life! Send me a message or leave a comment if you are interested! \n#marykay #teamMK", 'December 2nd 2018\n•\n•\n•\n-Charred Citrus-\n2oz Grapefruit Juice\n2oz Vodka\n.5oz Lemon Juice\n.75oz Hibiscus Simple\n.5tsp Citrus Bitters\n.5tsp Celery Bitters\nToasted Grapefruit\n•\nShake.\nStrain.\nServe.\n•\n•\n•\n23 Cocktails til Christmas!', 'First up in my uppity, self-indulgent, hipster review of the Kettle Brand Chip Variety Pack (hereafter abbreviated #USIHRKBCVP) is “Chili Lime with citrus infused sea salt.”\nIn recent years, chili-lime has been a go-to flavor in snack foods for me. In part thanks to my travels to Mexico and Central America, I have learned to appreciate the way citrus adds complexity of flavor to anything savory. And since I often crave spicy snacks as my default stress-eating comfort food, this seemed like a good place to begin.\n@Kettle chili lime did not disappoint! The flavor and aroma were pleasantly lime without venturing into froot loop territory. There was enough spicy kick to keep things interesting without smothering the taste. There was also a fullness of flavor due to the onion undertones which was enjoyable at the time of consumption, but unfortunately it lingered a bit afterwards.\nThe crunch was more than adequately exciting, thanks to the thicknesses of the potato slices. I have only tried this particular brand of chips a scant few times, so I was surprised but pleased by this attribute.\nThis variety is made with avocado oil, which was a new experience for me. I enjoy avocado and was intrigued by this novelty, however the avocado was imperceptible in the taste.\nI did not pair this bag with any other foods or beverages and simply enjoyed them on their own.\nOverall this was an excellent first experience with the #USIHRKBCVP and I look forward to trying the rest of its contents. #kettlechips #snackfoodreview #potatochips #snackstagram #snackfood', "Dia 9: Super Fruits\nApenas olhe essa cor 😍. Isso é resultado de uma mistura de maçã, quadril de rosa, hibisco, açaí e goji berry, formando uma infusão com sabor citrico e aroma adocicado. \nTambém estou adorando explorar as cores dos chás 😌.\n.\n.\nDay 9: Super Fruits. Just look at that color 😍. This is a result of a blend of apple, rose hip, hibiscus, açaí and goji berry, forming an infusion with citrus flavor and sweet aroma. I'm also loving exploring the colors of the teas.\n.\n.\n#chá #amocha #horadocha #bonecodeneve #calendariodoadvento #natal #tea #lovetea #teatime #tealover #adventcalendar\n#superfruits #christmas #infusion #snowman #christmasdecor", 'Fresh Fruit Skewers with Honey Citrus Mint Reduction 🍍#alivelychef #boisecatering #eventplanning #food #foodie #yum #idaho #boise #appetizer #platter #dinner #dessert #buffet #waiterserved #thisisboise #holiday #thanksgiving #christmas #companyparty #holidayparty #dessert #desserts', 'Their jade citrus mint tea', 'Not everyone can handle nightshades and citrus. I eventually plan to reintroduce limited amounts of berries and seaweed, but a lot of people need an elimination phase. Plus this is a subreddit specifically for animal products. Organs have plenty of vitamin C and no glucose to compete with it. Even fresh muscle meat lightly cooked has enough to keep you healthy. Just to be clear, I have no problem with you eating this way but there are reasons other than "don\'t eat carbs" to avoid plant foods and some people need it more than others.', 'Persephone is here, which means winter is on its way. This milkshake style IPA was brewed with pomegranate puree, lactose and Athanum hops for a distinct citrus character. #IronHillBeer pic.twitter.com/hkDrvnyOGk', '@jiggy_lo A honey citrus mint tea. A true miracle worker 🙌🏾', '@halsey Ylang Ylang and Frankincense and Bergamot for depression, chamomile and lavender for insomnia, grapefruit/any citrus to uplift and energize, tea tree to purify', "We had a beautiful fall! This is me taking an afternoon walk in early October! Gorgeous day. Today however, it's pouring down rain and getting dark by the time I would normally go out for a walk like this. This week the weather really turned and I'm scrambling to find ways to cope with the cold, darkness, and the rain. If you live in the Northwest then you know what this rainy season can be like.\n\nSo far I'm upping my vitamin D, my Ningxia intake, throwing all my mood boosting oils in the diffuser like Citrus Fresh and Christmas Spirit. But I would love to know how you fight off the winter time blues! What helps you stay energized and upbeat during the winter?", '#12daysofchristmas bundle! Available for a limited time &amp; includes a #newproduct - stay tuned for special bundles over the next 12 days for great gifts and great savings!  #giftideas #specialoffer #skincare #grwm #beautytalk #inmybathroom #relax #hardworking #veganoptions #mua #hohoho #santaclauseiscomingtotown #tistheseason #apricot #loofah #citrus #milk #bodypolish #bathbar #bodybutter', 'Golden milk {turmeric, spices, and boiled almond milk over the stove } and an orange for some vitamin C this morning! #citrus #turmeric #turmericlatte #goldenmylk #goldenmilk #vegan #inflammation #jointrepair', 'I lost my voice this week 🗣and I know my coworkers and his husband were devastated 🤣 #talktoomuch medicine ball helped tremendously! It’s delicious - honey citrus mint tea with honey.', 'Citrus season is beginning. A favorite breakfast: Sliced ruby red grapefruit sprinkled with cinnamon and broiled. The natural sugar in a grapefruit caramelizes… So good! Add a big scoop of Greek yogurt on the side for protein and you’re good to go. Major vitamin C boost. pic.twitter.com/wIVsbCwbwq', 'The value of citrus fruits in the diet goes well beyond its vitamin C content. ow.ly/ntFri', '#food #bread try some Citrus Swirls, apricot and almond rolls. dld.bz/gUyBs', '#food #bread try some Citrus Swirls, apricot and almond rolls. dld.bz/gUyBs', 'Apricot, citrus, papaya, stone fruit, notes of resiny pine and hints of tea. - Drinking an IX [fedaykin] (Ghost 665) by @AdroitTheory @ Over Here  — untp.beer/s/c689908337', 'Peppermint oil on my feet and chest and hot chamomile citrus tea in my Xmas mug. Bring it on sickness.', '-\n🥂Fancy by #SparksFly E-liquid\n----------------------------\n🥂A Sweet Refreshing Mix of Pomegranate &amp; Citrus Whose Fruity Crispness is Unmistakable\n----------------------------\n🥂No Sweetener Added. True Flavor. Keeps Coils Cleaner. Coils Last Longer.\n----------------------------\n💲19.99 per 60mL in O, 3, 6, &amp; 12mg\n----------------------------\n⭐Made in Austin, TX\n----------------------------\n⭐Available at The Elite Vapor Round Rock\n----------------------------\n▪Must be 18+ with valid ID to purchase▪ 🔞\n----------------------------\n🌐Online Retail at www.cravingvapor.com\n(18+ or 21+ depending on your state)\n----------------------------\n🌐Wholesale Availability at www.cvdistro.com\n----------------------------\n#Fancy #SparksFlyEliquid #TheEliteVapor #RoundRock #AshyToClassy #DriveThruVapeShop #PoweredBy #CravingVapor #EducateVape #KnowBeforeYouBlow #WattsSubOhms #WallySparks #DOTCOM 🐢✊', '-\n🥂Fancy by #SparksFly E-liquid\n----------------------------\n🥂A Sweet Refreshing Mix of Pomegranate &amp; Citrus Whose Fruity Crispness is Unmistakable\n----------------------------\n🥂No Sweetener Added. True Flavor. Keeps Coils Cleaner. Coils Last Longer.\n----------------------------\n💲19.99 per 60mL in O, 3, 6, &amp; 12mg\n----------------------------\n⭐Made in Austin, TX\n----------------------------\n⭐Available at The Elite Vapor Round Rock\n----------------------------\n▪Must be 18+ with valid ID to purchase▪ 🔞\n----------------------------\n🌐Online Retail at www.cravingvapor.com\n(18+ or 21+ depending on your state)\n----------------------------\n🌐Wholesale Availability at www.cvdistro.com\n----------------------------\n#Fancy #SparksFlyEliquid #TheEliteVapor #RoundRock #AshyToClassy #DriveThruVapeShop #PoweredBy #CravingVapor #EducateVape #KnowBeforeYouBlow #WattsSubOhms #WallySparks #DOTCOM 🐢✊', 'These are a few of our favorite things\n.\n.\nA W A K E body butter paired with Drama Queen all natural soap. .\n.\nPair them together to build a brightened + invigorating dimension to your overall scent aura  with a citrus + mint synergy\n.\n.\n#customscent', 'Another summer hit is back on our fragrance list: Crushed Lime and Sea Salt - Cool down with effervescent citrus and a seaside breeze, with the soothing notes of amber, cedarwood &amp; saffron. 🌊🍋 Perfect socks filler, Kris Kringle or gift for a loved one (and yourself). Order now and get it before Christmas!! #kriskringle #christmas #freeshipping #candle #soy #soycandles #lime #seasalt #gift', 'I was asked yesterday how I’m able to have the energy I need to keep up with my family, FFA, school and everything else. Here’s the answer folks! With FIZZ STICKS, I don’t need a daily coffee, soda, energy drinks or any other junk- especially in the afternoon! ******\nContact me today to get your free sample, or to place your very own order! \n#arbonnefizz #fizzstick #arbonne #arbonneconsultant #ahealthyalternative #greenapple #blackberry #citrus #pomegranate #fizzforall', 'Guava .. #slimmingworld #swuk #sw #slimmingworldfamily #swfooddiary #slimmingworldfriends #slimmingworldjourney #slimmingworldsupport #healthy #healthylife #fruit #freshfruit #tropicalfruit #eattherainbow #veganlife #vegan #veganfood #pitaya #dragonfruit #radish #watermelonradish #avocado #avocados #goyave #citrus #lime #pomegranate #pomegranates #passionfruit #veganfoodshare', 'Persimmon and Pomegranate Salad with Citrus Vinaigrette', 'Trout crudo, chicory, mint -+ citrus - new to the menu tonight. Saturday stools are still available for tonight. Head down to check us out. .\n.\n.\n.\n#food #yum #cooking #delicious #crudo #raw #boston #bostondotcom #lovefood #seaportboston #tasty #mood', 'December Promotions !!\n.\nSiapa yg dah pernah tau bahawa Satin Hands Pampering Set sebelum ni adalah berwarna hijau.\n.\nTapiii, this month Mary Kay Officially launch New Flavour of this range. Apa bezanya?\n.\nHijau : Base on White Tea, Citrus\nPink : Pomegranate (Delima), Shea Butter, Berries, Apples, Pears, and Passion Fruit\n.\nHaa boleh bayang tak betapa sweet and wanginya new flavour ni.\n.\nPromotion bulan ni amat berbaloi sebab if awak grab one set, dapat free lagi satu Hand Cream. Best ke Best? 😍 . Jom grab sekarang ! Muka dh flawless, kali ni kasi tgn pulak flawless and selembut Satin.\n.\nASILAH || www.wasap.my/60137134707/mk\n\n#marykay #marykaybatupahat #marykayTPG\n#marykayterengganu #marykaymalaysia #marykaymelaka #marykaynegerisembilan #marykaypahang #marykayselangor #marykaykualalumpur #marykayputrajaya #marykayperak #marykayperlis #marykaypulaupinang #marykaysabah #marykaysarawak #marykaykelantan #marykaykedah  #sayajualkosmetik #sayajualmarykay #sayajualskincare', 'Packaging up Shower Steamers for a wholesale order going to Pennsylvania!\nYellow is our Awake Steamers (Citrus and Menthol)\nBlue is our Sinus Steamers (Peppermint, Tea Tree, Eucalyptus and Menthol)\n\n#showersteamers #awake #sinus #shower #hypnoticspatreasures #wholesaleorder #wholesale #wholesalehamdmade #wholesaleboutique #yubacity #yubasutter #etsy #achristmasaffair #resell', 'FRE$H •\n•\n•\n•\n•\n•\n#nicolefrenette#followme#instaart#artistsoninstagram#art#create#artist#instaartist#minimalism#ceramics#handmade#planter#succulents#clay#pottery#anavocadothanks#avocado#citrus#lemon#orange#orangeslice#ringdish', 'Boost your immunity system in winter by eating seasonal foods and fresh fruits like citrus fruits which contain vitamin C that your body seeks all winter.\n#healthyfood #stayhealthy #fruits #vegetables #winter #healthytips #healthgurumagazine', 'Morning skin care routine goals: clean and refreshed.\n\nProducts:\n1. @koraorganics unscented cleansing soap\n2. @dermalogica clay cleanser\n3. @koraorganics citrus energizing mist\n4. @neutrogena sun screen\n.\n.\n.\n#notanad #morningskincareroutine #morningskincare #beauty #instabeauty #selfcare #skincaregoals #instagood #beautygoals #koraorganics #neutrogena #dermalogica', 'Anyone for a spritzer? 🍊’LA DOLCE VITA’🍊as published in Salyse Magazine! #selfie #aperolspritz #love #ladolcevita #conceptualphotography #fineartphotography #publishedmodel #publishedphotographer #magazine #orange #citrus #hibiscuscocktail #hibiscus #drink #spritzer #zesty #swim #swimwear #beauty #romance #fantasy #glamour #poetry #italia #luxury #tuscan #lingerie #luxurylife #italiancoast #annishka', 'https://mprovini.scentsy.us/party/10188830 🎅🏻Need stocking stuffers? Our bath bombs 🛀🏼are perfect and available in some amazing scents :\n\nAmazon Rain\nBlue Grotto\nGo, Go, Mango\nLucky in Love\nLuna \nMandarin Grapefruit Amber \nMystery Man \nPineapple Coconut Vanilla \nSea Salt &amp; Avocado\nShimmer \nSunkissed Citrus\n\nhttps://mprovini.scentsy.us/party/10188830\n\n#stockingstuffers\n#christmas\n#gift\n#bathbombs\n#bath\n#aromatherapy \n#relax \n#amazon \n#rain\n#mango\n#bluegrotto\n#lucky\n#love\n#luna\n#mandarin \n#grapefruit \n#amber\n#mysteryman\n#pineapple\n#coconut \n#vanilla\n#seasalt\n#avocado\n#shimmer\n#sunkissed', 'Our King Silk Body Wash women go crazy when smelling this bright and tantalizing scent on you! This luxury body wash has citrus effects of bergamot &amp; mandarin with a touch of Clary sage, mint and base notes of amber and musk. #king #bodywash #giftsforhim #latherandmore', 'Marron with hibiscus vinaigrette and citrus sauce served with avocado, very theatrically presented by the waiter @WaterkloofWines pic.twitter.com/ureDS8ulTb', "@waitwaitwait11 Happy Saturday to you Sabrina. It's been unseasonably hot. 82Degrees. I like a little snow this time of year. But I do like citrus: Key limes and lemons in my hot tea with a little apricot brandy.🍋🍋🍋🍋🍋🍋🍋🍋🍋🍋🍋🍋🍋🍋🍊🍊🍊🍊🍊🍊🍊🍊🍊🍊🍊🍊", "With it’s citrus notes and apricot flavors, it's truly the wine that makes you feel at home.", 'Mounira Mobile Spa bring you a perfect gift for this holiday season, a blissfull 120-minute Be Clear Purifying Facial with an indulgent twist! The remaining 30 minutes is devoted to working out all your holiday stress with a heavenly Satin Hand Nourishing Treatment! On top of that, get your glow on with one of our  Body Scrubs or Add-ons featuring milk sea salt, white tea, citrus, light ginger aromatherapy oil infused with lemon and lavender, a pain relieving and natural anti-inflammatory ingredient. Find your outer sparkle, a youthful radiance and glow with us!\n\n#mouniramobilespa #spapackage #spapreneur #artistrybeautyjournal\n#artistrybeautyconsultant #artistry #beautician #beautyonwheels #beautysquad #healthyskin\n#premiumskincareproducts', 'Oh my yummyness! I roasted a turkey breast this evening over sliced onions and chestnuts 🌰. Chestnuts 🌰 are amazing and taste like stuffing but they are not! They are GF and though they do have carbs they have nutritional value: vitamin b6, copper, manganese and vitamin c. I roasted colorful carrots with squeezed oranges and thyme. \nGet roasting and mix up adding citrus 🍊 🍋 lime and herbs 🌿.\n•\n•\n•\n•\n•\n#balancednutrition #themoreyouknow #homecooked #gf #nutrition #nutritionist #ntp #seasonalfood #chestnuts #lowcarb #carbconscious', 'Your #postpartum #doula can leave a pretty plate of sliced fruit for snacking throughout a busy day with baby. Citrus fruits like grapefruit and oranges are chock full of vitamin C.  #Citrus may also help with digestion and deter morning sickness during #pregnancy. #citybirthsnyc #foryourbirth #foryourbirthnyc #maternity #empoweringwomen #Wellnesswednesday #nutrition #postpartumfitness #postpartumnutrition #wellness #healthyfamily #fitpregnancy', 'Pomegranate Mule \nIn a cocktail glass stir together 2 oz. Boyd &amp; Blair Potato Vodka, 1 oz. pomegranate juice, 1 Tbsp. pomegranate seeds, 1 Tbsp. lime juice, 1 tsp. honey, and ice. Top with ginger beer and garnish with a spring of fresh rosemary and sliced citrus.', "I don't necessarily have fond memories of the drink the way it was intended, but a green tea lemonade with a few pumps of the citrus mint syrup was my jam for that brief period it was in stock.", 'Made a few bars of glycerin soap with a cute little fish toy inside 🐠 scented in sweet citrus 🍊 I’ll have these available @thefresnocollective dreamer co-op market next Saturday December 8th. 🛁 🧼 🐠  #nenissoapshop #mpsoap #fishsoap #glycerinsoap #fresno #centralvalley', "COS SALAD // Did you know that farmers are beginning to grow avocados in Crete? Not your traditional #Greek food, but we're happy to have it!\nbaby greens | chicories | roasted beets | grilled olives | scallions | dried citrus | mint togarashi | avocado-yogurt dressing\n#HelenGreek #HelenRiceVillage #FallFoods", 'Happy Monday! Wishing I had time to enjoy this meal from the weekend before I have to head out 😍\n.\n\nOn my plate: roasted kabocha squash, Brussels, onion and asparagus, red leaf lettuce, chopped leek, @butcher_box pork and pomegranate seeds. Seasoned everything with @freshjax citrus pepper seasoning (which is part of their grilling spices set and can be found on Amazon - would make a great Christmas present 😉).\n.\n\nWishing you all a great day!!!', 'My 3rd day for advent calendar Kinda late heyy 😉 almost midnight here 😊\n\nGot “POPPYSEED LIP SCRUB ”\n\nSavvy Minerals by Young Living Poppy Seed Lip Scrub is a gentle exfoliant that conditions and moisturizes the lips for the perfect prep before finishing your look with the perfect shade of lipstick. This daily ritual gives your lip gloss or lipstick a flawless finish. With four different types of butters, including cocoa butter, mango butter, avocado butter, and shea butter, this scrub leaves your lips smooth and soft. It also seamlessly fits into your nighttime skin care routine. Poppy Seed Lip Scrub gives your lips the TLC they deserve! \nINGREDIENTS:\nCastor seed oil, Sucrose, Apricot kernel oil, Beeswax, Cocoa seed butter, Shea butter, Jojoba esters, Mango seed butter, Sweet almond oil, Sesame seed oil, Avocado butter, Glyceryl, Citrus Orange peel oil, Citrus Tangerine peel oil, Citrus Lemon peel oil, Grapefruit peel oil, Mandarin orange peel oil, Spearmin leaf oil \n#yleo #organicskincare #lip #sheabutter #allnatural #lipscrub #lips #moisturizer #cocoabutter #lipcare #cosmetics #naturalskincare #essentialoils \n#adventcalendar', 'My last remaining bit of Californian goodness from @brewfomo . Cheers mate, they’ve all been spot on, this is lovely too. Full on peach and apricot on the nose, like a Muller Fruit Corner, there’s hints of citrus and vanilla too. It’s really thick and creamy, coats the mouth. Flavours are initially sweet peach, apricot, hints of vanilla before a quite subtle sour finish with just a hint of bitterness. Lovely from @alvaradostreetbrewery and @rarbrew  #craftbeer #craftbeeruk #craftnotcrap #craftbeernotcrapbeer #beersofinstagram #beergeek #instabeer #ukcbf #beerpics #craftbeerlife #craftbeerjunkie #hophead #beerenthusiast', 'Juiced up oranges and a lime this morning. Fresh citrus is amazing, full of vitamin C and all kinds of nourishment 🙏🍊', 'Cèdre Atlas by @ateliercologne is a new favorite of mines! 🌊 \nJust a stunning cool woody citrus scent 🤩 Its not your typical fresh scent honestly there’s so much depth in this one, and longevity is really fkng nice! \nsome of the reviews I’ve seen compare it to D&amp;G light blue (which I also enjoy) but in my opinion they both fall in that fresh citrus category but aren’t the same at all. \nHave you tried this??! Notes: \nSicilian Lemon, Calabrian Bergamot, Blackcurrant Bud, Atlas Cedarwood from Moroccan Rif, Jasmine, Apricot, White Amber, Indian Papyrus, Haitian Vetiver. \n#ateliercologne #perfume #cologne #fragcomm #beauty #smellgood #eau #colognecollection #fragrance #fragrancelover #fragrancecollection', 'Dolce&amp;Gabbana Light Blue 100ml , 10ml &amp; 100ml Bodylotion 135,00KM\n🏍DOSTAVA NA ADRESU 8,00KM🏍\n📞061 316 452 Viber &amp; WhatsApp 📞\n#dolceandgabbana #lightblue #giftset #floral #fruity #bosnaihercegovina #onlineparfimerija #onlineprodaja #originalniparfemi #zenica #sarajevo #tuzla #banjaluka #woody #citrus #apple #bamboo #whiterose #bellflower', 'These lovely hand lotions make the perfect gift for any occasion! Enjoy the sweet and subtle scents of "White Tea and Citrus" and "Blissful Pomegranate"! These lotions are very moisturizing with a grease free formula! They are just $12 each! The full sets, which include a lotion, scrub and cleansing wash, are $36 each! #marykay #marykaycosmetics #marykaybeautyconsultant #satinhands #lotion #bodycare #beauty #sheacream #blissfulpomegranate #whiteteacitrus #lovely #moisturizing #fabulous #bathsets #scentedlotions #fantastic #favorite #classic #trendy', 'Love this post! next time I’ll try the Honey Citrus Mint Tea, sound delish! Thanks for the ideas! Xoxo ❤️', 'New plating on our sea trout crudo. New to the menu. Join us all day. Trout, chicories, mint, citrus \n.\n.\n.\n#crudo #nofilter #raw #seafood #seaportboston #tasty #yum #bosfeed #cooking… instagram.com/p/BrN3BTigkQu/…', 'Cuties! Add some vitamin C to your busy day. These easy to peel @cutiescitrus are a refreshing easy snack for you and your family. #citrus #snacktime #snacking #healthy #snacks… instagram.com/p/Brqas66F2Wx/…', 'Let the holiday party season begin! •Tuna Tataki - avocado, papaya salad, citrus ponzu sauce. •Indian Butter Chicken - tomato, lots of spices, garlic naan bread. •Roasted Baby Carrots - za’atar spice, honey labneh yogurt, dried figs. •Burrata - roasted zucchini baba ganoush, basil, focaccia bread. •Sous Vide Steak - au poivre sauce, chive potato cake. •Mojo Pork Tacos - napa cabbage, guajillo salsa. •Zucchini Fritters- scallion, parsley, mint, feta, sumac yogurt. \n#privateparty #personalchef #privatechef #burrata #zaatar #labneh #tunatataki #butterchicken #tacos #sousvide #traversecity #tcmi #northernmichigan #foodismysport #foodie #chef #holidayparty #forrestaprivatechef', 'Ahhh... ✌🏼😌 •\n•\n•\n\n#lifeofnessleigh #chronicillness #chronicillnesswarrior #bath #detox #gibger #citrus #clay #epsomsalt #drteals #neutrogena #facewash #allergies #asthma #hypermobility #tendonitis # # # #goodnight #relax #selfcare #positivevibes #happy #lifestyle #chronicpain #relief #pnw #zebra #zebrastrong', 'On the second day of Christmas, Lemongrass Spa have to me:\n\nTea Tree &amp; Citrus Prebiotic Hand Wash. Since hand-washing is the first step toward avoiding colds and flu, you’ll want to make sure you have a safe liquid soap in the kitchen and your bathroom.  This Hand Wash doubles as a handy household cleaner, from removing stains on fabric to wiping down kitchen counters and I also use it for laundry detergent! Makes a fantastic functional gift that will be used by teachers, nurses and anyone that washes their hands constantly.\n\nI’m personally offering $2 off any of our hand soaps along with this special.\n\n#naturalskincare #naturalmakeup #lemongrassspa #12daysofchristmas #glutenfree #nontoxicskincare', 'Wanna add some zest to your day.. A shower with the sweet smell of orange should do it. So refreshing &amp; rejuvenating.. Orange Zest glycerin soap is now in the shop so go check it out 😊🍊\n.\n.\n.\n#holiday #gift #christmas #shoppingonline #sugarscrub #soap #glyercin #orange #citrus #zest #sunday #sundayfunday #freeshipping', 'Needed a break from my paper and wanted a snack. I’ve always been disappointed with my segmentation of citrus so I decided it was a good time to practice 🤷\u200d♀️☺️\n#StudyBreak #Segmentation #Orange #Citrus #LimeJuice #Mint #LetsGetThisFinalPaperDone #ThisOrangeIsAboutTheSizeOfMyHead', 'First time trying the pomegranate fizz sticks (I’m normally a citrus girl!). My new fave! #fizzsticks #arbonne #healthylifestyle #pomegranate #naturalboost #30daystohealthyliving', 'Winter Squash Panzanella with kale, pomegranate &amp; pecorino tossed in miso citrus vinaigrette...my new favorite! Meal by @justincb . Veggies by @greenvalleycommunityfarm . #coldweatherfood #salubrious #nourishingfood #yum #winterdinner #warmsalad', 'These lovely hand lotions make the perfect gift for any occasion! Enjoy the sweet and subtle scents of "White Tea and Citrus" and "Blissful Pomegranate"! These lotions are very moisturizing with a grease free formula! They are just $12 each! The full sets, which include a lotion, scrub and cleansing wash, are $36 each! #marykay #marykaycosmetics #marykaybeautyconsultant #satinhands #lotion #bodycare #beauty #sheacream #blissfulpomegranate #whiteteacitrus #lovely #moisturizing #fabu</t>
  </si>
  <si>
    <t>['[]', '[]', '[]', '[]', "[u'#grits', u'#eeeeeats', u'#brunch', u'#sliders', u'#deviledeggs', u'#cajun', u'#nola', u'#scramble', u'#nola']", "[u'#greentea', u'#t2tea', u'#merrychristmas', u'#tea', u'#happyholidays', u'#seasonsgreetings', u'#teagoodness', u'#teaadventcalendar', u'#adventcalendar']", "[u'#coq10', u'#xylitol', u'#gingivitis', u'#vitaminc', u'#smile', u'#oralcare', u'#dentalcare', u'#naturaltoothpaste', u'#oralhygiene', u'#naturalmouthwash', u'#periodontaldisease', u'#brushyourteeth', u'#perfectsmile', u'#oralhealth', u'#gumdisease', u'#coq10']", "[u'#mclarenvalewine', u'#whitewine', u'#sauvignonblanc', u'#winesofturkey', u'#narince', u'#summerdrink', u'#stkildabeach', u'#summer', u'#adelaidehillswine', u'#beach']", "[u'#todaybeauty', u'#instabeauty', u'#elizaveccavitamincream', u'#elizavecca', u'#radiantskin', u'#heatingcream', u'#beauty', u'#08liter', u'#heatingcream', u'#elizavecca', u'#elizaveccavitamincream']", "[u'#bodyoils', u'#jualessentialoil', u'#lemongrass', u'#natural', u'#tgif', u'#diffuser', u'#naturalskincare', u'#organicskincare', u'#sainthelenoils', u'#morningroutine', u'#skincare', u'#thieves', u'#skincarealami', u'#diffuserblend', u'#essentialoils', u'#bodyserum', u'#lavender']", '[]', '[]', "[u'#herbaqueen', u'#herbalife', u'#proudmumofaking', u'#herbalove', u'#nyamed', u'#nyamed']", "[u'#botanical', u'#citrus', u'#arbonne', u'#pickmeup', u'#greenapple', u'#healthy', u'#energyboost', u'#fizzsticks', u'#clean', u'#energy', u'#goto', u'#fizz', u'#blackberry', u'#healthyliving', u'#fizzing', u'#daily', u'#pomegranate', u'#yum', u'#glutenfree']", "[u'#citrus', u'#skin', u'#moisturize', u'#instaskincare', u'#noharmfulchemicals', u'#skincareroutine', u'#grapefruit', u'#macadamia', u'#naturalskincare', u'#skincare', u'#skincaretips', u'#unwind', u'#relax', u'#destress', u'#winterwithoutharmfulchemicals', u'#winter', u'#care', u'#healthyskincare', u'#natural', u'#personalcare', u'#goodskin', u'#rejuvenate', u'#pure', u'#environment', u'#puresense', u'#organicbeauty', u'#relax', u'#natural', u'#citrus', u'#rejuvenate', u'#skincareroutine', u'#skin', u'#moisturize', u'#care', u'#winterwithoutharmfulchemicals', u'#winter', u'#environment', u'#pure', u'#puresense', u'#noharmfulchemicals', u'#goodskin', u'#destress', u'#healthyskincare', u'#unwind', u'#personalcare', u'#grapefruit', u'#macadamia', u'#organicbeauty']", "[u'#livingnontoxic', u'#lifechanging', u'#passionalways', u'#oils', u'#mindbodysoul', u'#naturalwellness', u'#facialswithessentialoils', u'#momlife', u'#facials', u'#oolasafe', u'#bossbabe', u'#lifewithboys', u'#forevergrateful', u'#healthcare', u'#soccermom', u'#naturalfoods', u'#essentialoils', u'#passionalwayswins', u'#holistichealth']", '[]', '[]', "[u'#foodbeast', u'#foodie', u'#chseats', u'#streetfood', u'#dailyfoodfeed', u'#lowcountry', u'#foodblogger', u'#charlestoneats', u'#picoftheday', u'#charleston', u'#instafoodie', u'#organic', u'#chsfoodblogger', u'#rebeltaqueria', u'#pic', u'#food', u'#calistyle', u'#chas', u'#eats', u'#chsfoodtrucks', u'#foodpics', u'#feedfeed', u'#black', u'#tacos', u'#foodtruck']", "[u'#citrus', u'#plantbased', u'#views', u'#gains', u'#results', u'#puertorican', u'#italian', u'#picoftheday', u'#detox', u'#clean', u'#justdoit', u'#power', u'#blackberry', u'#healthyliving', u'#pomegranate', u'#athlete', u'#protip', u'#preworkout', u'#goals', u'#sweet', u'#glow', u'#greenapple', u'#1', u'#sparkle', u'#juicy', u'#pure', u'#energy', u'#fizz']", "[u'#usa', u'#floorcare', u'#cheapcleaningproducts', u'#floorpolishwaxes']", "[u'#clementinafestival']", "[u'#marykay', u'#teammk', u'#teammk']", "[u'#cocktailoftheday', u'#cocktailgram', u'#cocktailart', u'#homebartender', u'#cocktails_and_mixology', u'#mixology', u'#cocktailsofinstagram', u'#happyhour', u'#cocktailporn', u'#cocktails', u'#drinksonme', u'#craftedcocktail', u'#drink', u'#garnishgame', u'#thirsty', u'#drinkspiration', u'#artofdrinks', u'#craftedmixology', u'#drinkstagram', u'#cocktailtime', u'#mixologyguide', u'#mixologyart', u'#becreative', u'#craftcocktail', u'#cheers', u'#homebar', u'#drinksofinstagram']", "[u'#snackfood', u'#kettlechips', u'#usihrkbcvp', u'#snackstagram', u'#potatochips', u'#snackfoodreview', u'#usihrkbcvp']", "[u'#horadocha', u'#christmas', u'#ch\\xe1', u'#bonecodeneve', u'#amocha', u'#snowman', u'#infusion', u'#christmasdecor', u'#tealover', u'#superfruits', u'#teatime', u'#lovetea', u'#calendariodoadvento', u'#natal', u'#tea', u'#adventcalendar']", "[u'#holidayparty', u'#companyparty', u'#thanksgiving', u'#foodie', u'#christmas', u'#appetizer', u'#eventplanning', u'#holiday', u'#dinner', u'#buffet', u'#platter', u'#desserts', u'#boise', u'#idaho', u'#waiterserved', u'#food', u'#alivelychef', u'#thisisboise', u'#boisecatering', u'#dessert', u'#yum']", '[]', '[]', "[u'#ironhillbeer']", '[]', '[]', "[u'#fall', u'#moodbooster', u'#activefamily', u'#northwestwinter', u'#supplementsthatwork', u'#wintertimeblues', u'#pnwadventures', u'#wellnesswithles', u'#rainraingoaway\\u2614\\ufe0f']", "[u'#relax', u'#citrus', u'#specialoffer', u'#apricot', u'#mua', u'#hohoho', u'#loofah', u'#bodybutter', u'#veganoptions', u'#beautytalk', u'#bodypolish', u'#santaclauseiscomingtotown', u'#skincare', u'#bathbar', u'#12daysofchristmas', u'#tistheseason', u'#grwm', u'#giftideas', u'#inmybathroom', u'#hardworking', u'#newproduct', u'#milk']", "[u'#goldenmylk', u'#jointrepair', u'#goldenmilk', u'#citrus', u'#turmeric', u'#vegan', u'#inflammation', u'#turmericlatte']", "[u'#cozystyle', u'#aeriereal', u'#dailyinspo', u'#amazon', u'#christmaspresent', u'#igstyles', u'#athomefinds', u'#ootd', u'#lookoftheday', u'#igstyle', u'#outfitinspo', u'#targetstyle', u'#easystyle', u'#medicineball', u'#fblogger', u'#christmastree', u'#fashion', u'#asseenonme', u'#style', u'#igfashion', u'#blogger', u'#whatiwore', u'#comfy', u'#christmastime', u'#christmasdecor', u'#talktoomuch', u'#pajamas', u'#comfystyle', u'#realoutfitgram', u'#styleblog']", '[]', '[]', "[u'#bread', u'#food']", "[u'#bread', u'#food']", '[]', '[]', "[u'#fancy', u'#dvseliquid', u'#dotcom', u'#poweredby', u'#vprmag', u'#sparksfly', u'#wallysparks', u'#theelitevaporcrew', u'#vapeshowcase', u'#wattssubohms', u'#vapun', u'#ivapeivote', u'#vapedaily', u'#cravingvapor', u'#educatevape', u'#theelitevapor', u'#veteranvaper', u'#vapefam', u'#vape', u'#ashytoclassy', u'#sparksflyeliquid', u'#drivethruvapeshop', u'#mindset', u'#vaperadio', u'#willo_officials', u'#vapeporn', u'#roundrock', u'#vapezoo', u'#knowbeforeyoublow', u'#drivethruvapeshop', u'#wattssubohms', u'#wallysparks', u'#sparksfly', u'#fancy', u'#knowbeforeyoublow', u'#theelitevapor', u'#ashytoclassy', u'#cravingvapor', u'#poweredby', u'#educatevape', u'#sparksflyeliquid', u'#roundrock', u'#dotcom']", "[u'#fancy', u'#dvseliquid', u'#poweredby', u'#dotcom', u'#vprmag', u'#sparksfly', u'#wallysparks', u'#theelitevaporcrew', u'#vapeshowcase', u'#wattssubohms', u'#vapun', u'#ivapeivote', u'#vapedaily', u'#cravingvapor', u'#educatevape', u'#theelitevapor', u'#veteranvaper', u'#vape', u'#vapefam', u'#sparksflyeliquid', u'#ashytoclassy', u'#drivethruvapeshop', u'#vaperadio', u'#mindset', u'#willo_officials', u'#vapeporn', u'#roundrock', u'#vapezoo', u'#knowbeforeyoublow', u'#drivethruvapeshop', u'#wattssubohms', u'#wallysparks', u'#sparksfly', u'#fancy', u'#knowbeforeyoublow', u'#theelitevapor', u'#ashytoclassy', u'#cravingvapor', u'#poweredby', u'#educatevape', u'#sparksflyeliquid', u'#roundrock', u'#dotcom']", "[u'#customscent']", "[u'#freeshipping', u'#soycandles', u'#candle', u'#christmas', u'#lime', u'#seasalt', u'#soy', u'#kriskringle', u'#gift']", "[u'#citrus', u'#arbonne', u'#arbonneconsultant', u'#fizzstick', u'#ahealthyalternative', u'#arbonnefizz', u'#blackberry', u'#greenapple', u'#pomegranate', u'#fizzforall']", "[u'#pomegranates', u'#citrus', u'#swfooddiary', u'#freshfruit', u'#sw', u'#pitaya', u'#slimmingworldsupport', u'#slimmingworldjourney', u'#goyave', u'#fruit', u'#eattherainbow', u'#pomegranate', u'#slimmingworld', u'#avocados', u'#radish', u'#vegan', u'#watermelonradish', u'#lime', u'#dragonfruit', u'#healthylife', u'#veganlife', u'#avocado', u'#healthy', u'#slimmingworldfamily', u'#veganfood', u'#tropicalfruit', u'#passionfruit', u'#swuk', u'#slimmingworldfriends', u'#veganfoodshare']", "[u'#foodiegram', u'#foodie', u'#foodtime', u'#heresmyfood', u'#amazingfood', u'#foodblogger', u'#toptags', u'#foodlover', u'#foodpic', u'#foodlovers', u'#foods', u'#food', u'#igfood', u'#foodstagram', u'#foodpictures', u'#tasty', u'#foodblog', u'#yummy', u'#foodstyle', u'#foodforlife', u'#foodheaven', u'#delicious', u'#all_food_passion', u'#foodpics', u'#instaeat', u'#instafood', u'#foodofinstagram', u'#sharefood']", "[u'#tasty', u'#bostondotcom', u'#raw', u'#boston', u'#delicious', u'#mood', u'#seaportboston', u'#lovefood', u'#food', u'#crudo', u'#cooking', u'#yum']", "[u'#marykaysarawak', u'#marykaykelantan', u'#marykayselangor', u'#marykayperlis', u'#marykaykedah', u'#marykaysabah', u'#marykaykualalumpur', u'#marykay', u'#marykayterengganu', u'#marykaymalaysia', u'#sayajualskincare', u'#marykayperak', u'#marykaymelaka', u'#marykaytpg', u'#marykaypahang', u'#marykaypulaupinang', u'#marykaybatupahat', u'#sayajualkosmetik', u'#marykaynegerisembilan', u'#sayajualmarykay', u'#marykayputrajaya', u'#marykaytpg']", "[u'#showersteamers', u'#wholesale', u'#etsy', u'#shower', u'#awake', u'#yubacity', u'#wholesalehamdmade', u'#sinus', u'#achristmasaffair', u'#resell', u'#yubasutter', u'#wholesaleorder', u'#wholesaleboutique', u'#hypnoticspatreasures']", "[u'#create', u'#citrus', u'#artistsoninstagram', u'#orange', u'#succulents', u'#lemon', u'#avocado', u'#planter', u'#pottery', u'#nicolefrenette', u'#art', u'#minimalism', u'#ringdish', u'#followme', u'#instaartist', u'#anavocadothanks', u'#artist', u'#ceramics', u'#orangeslice', u'#instaart', u'#handmade', u'#clay']", "[u'#vegetables', u'#healthytips', u'#healthyfood', u'#stayhealthy', u'#fruits', u'#healthgurumagazine', u'#winter']", "[u'#notanad', u'#beautygoals', u'#koraorganics', u'#dermalogica', u'#neutrogena', u'#instabeauty', u'#instagood', u'#morningskincare', u'#beauty', u'#skincaregoals', u'#morningskincareroutine', u'#selfcare']", "[u'#citrus', u'#swimwear', u'#swim', u'#orange', u'#zesty', u'#love', u'#glamour', u'#luxurylife', u'#luxury', u'#hibiscuscocktail', u'#hibiscus', u'#drink', u'#italia', u'#ladolcevita', u'#spritzer', u'#fantasy', u'#fineartphotography', u'#aperolspritz', u'#beauty', u'#selfie', u'#tuscan', u'#publishedmodel', u'#italiancoast', u'#conceptualphotography', u'#lingerie', u'#annishka', u'#romance', u'#poetry', u'#publishedphotographer', u'#magazine']", "[u'#christmas', u'#lucky', u'#amazon', u'#bathbombs', u'#love', u'#bath', u'#gift', u'#grapefruit', u'#pineapple', u'#coconut', u'#sunkissed', u'#rain', u'#vanilla', u'#shimmer', u'#mandarin', u'#mango', u'#relax', u'#amber', u'#mysteryman', u'#avocado', u'#stockingstuffers', u'#bluegrotto', u'#aromatherapy', u'#seasalt', u'#luna']", "[u'#bodywash', u'#king', u'#giftsforhim', u'#latherandmore']", '[]', '[]', "[u'#drinksdelivery', u'#partying', u'#deliveryapp', u'#alcohol', u'#mobar', u'#alcoholdelivery', u'#deliveryservice', u'#pombe', u'#delivery', u'#drinksdeliveryservice', u'#winesandliquor', u'#app']", "[u'#beautyonwheels', u'#artistry', u'#premiumskincareproducts', u'#healthyskin', u'#beautysquad', u'#beautician', u'#artistrybeautyconsultant', u'#mouniramobilespa', u'#spapreneur', u'#artistrybeautyjournal', u'#spapackage']", "[u'#lowcarb', u'#balancednutrition', u'#chestnuts', u'#themoreyouknow', u'#nutrition', u'#gf', u'#seasonalfood', u'#nutritionist', u'#homecooked', u'#ntp', u'#carbconscious']", "[u'#nutrition', u'#citrus', u'#postpartumnutrition', u'#postpartumfitness', u'#foryourbirth', u'#wellness', u'#maternity', u'#wellnesswednesday', u'#fitpregnancy', u'#empoweringwomen', u'#doula', u'#healthyfamily', u'#postpartum', u'#foryourbirthnyc', u'#citybirthsnyc', u'#pregnancy', u'#citrus', u'#wellnesswednesday']", '[]', '[]', "[u'#fresno', u'#centralvalley', u'#glycerinsoap', u'#nenissoapshop', u'#fishsoap', u'#mpsoap']", "[u'#houstonfoodblogger', u'#instahouston', u'#helenricevillage', u'#ricevillagehouston', u'#wine', u'#f52grams', u'#ricevillage', u'#houstoneats', u'#delish', u'#farmtofork', u'#nom', u'#houstonfood', u'#nomnom', u'#itsallgreektome', u'#foodstagram', u'#yummy', u'#greekwine', u'#hungry', u'#fresh', u'#greek', u'#fallfoods', u'#houston', u'#helengreek', u'#instafood', u'#local', u'#foodporn', u'#helengreek', u'#helenricevillage', u'#greek', u'#fallfoods']", "[u'#realfood', u'#fastfood', u'#boiseblogger', u'#cleanfoodshare', u'#dailyfoodfeed', u'#fithealthyrecipes', u'#foodgawker', u'#paleomeals', u'#healthyfoodporn', u'#delish', u'#thrivemags', u'#healthyrecipes', u'#thenewhealthy', u'#eatgoodfeelgood', u'#eatingwelleats', u'#beautifulhealth', u'#bonappetitmag', u'#glutenfreerecipes', u'#simplemeals', u'#paleofood', u'#popsugar', u'#eater', u'#mealideas', u'#glutenfreelife', u'#easymeals', u'#welldone']", "[u'#lip', u'#yleo', u'#allnatural', u'#cocoabutter', u'#moisturizer', u'#lipcare', u'#sheabutter', u'#organicskincare', u'#naturalskincare', u'#lipscrub', u'#cosmetics', u'#lips', u'#essentialoils', u'#adventcalendar']", "[u'#craftbeeruk', u'#beergeek', u'#beerenthusiast', u'#beerpics', u'#craftbeernotcrapbeer', u'#craftbeerlife', u'#instabeer', u'#craftnotcrap', u'#craftbeerjunkie', u'#craftbeer', u'#hophead', u'#ukcbf', u'#beersofinstagram']", "[u'#vitaminc', u'#vegan', u'#drink', u'#limes', u'#fresh', u'#delicious', u'#orange', u'#fl', u'#jugo', u'#sant\\xe9', u'#\\U0001f34a', u'#vegetalien', u'#whatvegansdrink', u'#saludable', u'#fresco', u'#vegano', u'#freshsqueezed', u'#juice', u'#florida', u'#freshjuice', u'#oj']", "[u'#colognecollection', u'#ateliercologne', u'#perfume', u'#fragrancelover', u'#fragrance', u'#eau', u'#fragcomm', u'#fragrancecollection', u'#cologne', u'#beauty', u'#smellgood']", "[u'#bosnaihercegovina', u'#lightblue', u'#citrus', u'#giftset', u'#banjaluka', u'#bamboo', u'#zenica', u'#whiterose', u'#onlineparfimerija', u'#fruity', u'#apple', u'#dolceandgabbana', u'#woody', u'#bellflower', u'#originalniparfemi', u'#onlineprodaja', u'#tuzla', u'#floral', u'#sarajevo']", "[u'#whiteteacitrus', u'#lotion', u'#marykaybeautyconsultant', u'#favorite', u'#classic', u'#scentedlotions', u'#bodycare', u'#sheacream', u'#bathsets', u'#marykaycosmetics', u'#blissfulpomegranate', u'#beauty', u'#marykay', u'#moisturizing', u'#fantastic', u'#lovely', u'#trendy', u'#fabulous', u'#satinhands']", '[]', "[u'#tasty', u'#nofilter', u'#raw', u'#seaportboston', u'#bosfeed', u'#seafood', u'#crudo', u'#cooking', u'#yum']", "[u'#citrus', u'#snacktime', u'#snacks', u'#snacking', u'#healthy']", "[u'#tunatataki', u'#zaatar', u'#holidayparty', u'#butterchicken', u'#foodie', u'#forrestaprivatechef', u'#personalchef', u'#tcmi', u'#labneh', u'#chef', u'#privatechef', u'#burrata', u'#foodismysport', u'#traversecity', u'#sousvide', u'#privateparty', u'#northernmichigan', u'#tacos']", "[u'#citrus', u'#epsomsalt', u'#gibger', u'#bath', u'#zebrastrong', u'#detox', u'#drteals', u'#goodnight', u'#asthma', u'#lifestyle', u'#chronicpain', u'#facewash', u'#tendonitis', u'#clay', u'#relax', u'#neutrogena', u'#zebra', u'#pnw', u'#chronicillness', u'#selfcare', u'#positivevibes', u'#relief', u'#chronicillnesswarrior', u'#allergies', u'#hypermobility', u'#happy', u'#lifeofnessleigh']", "[u'#lemongrassspa', u'#naturalskincare', u'#12daysofchristmas', u'#naturalmakeup', u'#nontoxicskincare', u'#glutenfree']", "[u'#freeshipping', u'#citrus', u'#christmas', u'#sunday', u'#zest', u'#orange', u'#holiday', u'#soap', u'#sundayfunday', u'#gift', u'#shoppingonline', u'#sugarscrub', u'#glyercin']", "[u'#segmentation', u'#citrus', u'#mint', u'#studybreak', u'#orange', u'#limejuice', u'#thisorangeisaboutthesizeofmyhead', u'#letsgetthisfinalpaperdone', u'#letsgetthisfinalpaperdone', u'#mint', u'#segmentation', u'#studybreak', u'#citrus', u'#limejuice', u'#orange', u'#thisorangeisaboutthesizeofmyhead']", "[u'#arbonne', u'#naturalboost', u'#30daystohealthyliving', u'#fizzsticks', u'#pomegranate', u'#healthylifestyle']", "[u'#winterdinner', u'#coldweatherfood', u'#salubrious', u'#nourishingfood', u'#warmsalad', u'#yum']", "[u'#whiteteacitrus', u'#marykaybeautyconsultant', u'#lotion', u'#favorite', u'#classic', u'#scentedlotions', u'#sheacream', u'#bodycare', u'#marykaycosmetics', u'#blissfulpomegranate', u'#beauty', u'#marykay', u'#moisturizing', u'#fantastic', u'#lovely', u'#trendy', u'#satinhands', u'#fabulous']", "[u'#whiteteacitrus', u'#lotion', u'#marykaybeautyconsultant', u'#favorite', u'#classic', u'#scentedlotions', u'#sheacream', u'#bodycare', u'#marykaycosmetics', u'#blissfulpomegranate', u'#beauty', u'#marykay', u'#moisturizing', u'#fantastic', u'#lovely', u'#trendy', u'#satinhands', u'#fabulous']", "[u'#beautifulfood', u'#citrus', u'#matbloggsentralen', u'#toasttuesday', u'#instayum', u'#foodblogger', u'#kiwi', u'#instayummy', u'#foodstyling', u'#avocadotoast', u'#instagood', u'#healthybreakfastideas', u'#foodartblog', u'#foodphotography', u'#pomegranate', u'#breakfastideas', u'#breakfastlover', u'#foodstylist', u'#yahoofood', u'#breakfast', u'#foodpics', u'#avocado', u'#sandwich', u'#toast', u'#kitchn', u'#yoghurt', u'#imsomartha', u'#eatingfortheinsta', u'#breakfastofchampions', u'#toastsforall']", '[]', '[]', '[]', '[]', "[u'#sofakinggood', u'#massachusetts', u'#americanipa', u'#livewell', u'#drinkfresh', u'#cheers', u'#properglassware', u'#craftbeer']", "[u'#mensskincare', u'#6513', u'#9889', u'#travelessentials', u'#sportsnutrition', u'#energy', u'#7275', u'#xmasgiftideas']", '[]', '[]', '[]', '[]', '[]', "[u'#arbonne', u'#replaceyourenergydrink', u'#replaceyourcoffee', u'#arbonnefizzsticks', u'#lovethem']", "[u'#fortheloveofbeer', u'#beerpics', u'#ipa', u'#birra', u'#beer', u'#hoppy', u'#instabeer', u'#bier', u'#doubledryhopipa', u'#craftbeer', u'#burgersandbeer', u'#stoutwizard', u'#ddh', u'#piwo', u'#beertography', u'#\\xf8l', u'#hazyipa', u'#b\\xe4rs', u'#\\xf6rebrobrygghus', u'#beerstagram']", "[u'#todaybeauty', u'#instabeauty', u'#elizaveccavitamincream', u'#elizavecca', u'#radiantskin', u'#heatingcream', u'#beauty', u'#08liter', u'#heatingcream', u'#elizavecca', u'#elizaveccavitamincream']", '[]', '[]', "[u'#ecobeauty', u'#greenbeauty', u'#naturalproducts', u'#vegan', u'#bohovibes', u'#beautyaddict', u'#love', u'#beautyeditor', u'#vegetarian', u'#cleaneating', u'#meditation', u'#naturalhair', u'#greenbeautycommunity', u'#greenbeautyproducts', u'#yoga', u'#aboutthatsoaplife', u'#greenbeautyblogger', u'#selfcareritual', u'#crystals', u'#indiebeauty', u'#starchild']", "[u'#etsyproduct', u'#naturalremedies', u'#syrup', u'#teablends', u'#pineneedle', u'#herbaltea']", "[u'#keepitsimple', u'#botanicals', u'#ginandtonic', u'#herbs', u'#glendaloughdistillery', u'#gin', u'#drinks', u'#foraged', u'#wildfood', u'#garnish', u'#festivedrinks']", "[u'#cleanliving', u'#citrus', u'#arbonne', u'#greenapplefizz', u'#greentea', u'#fizzsticks', u'#naturalenergy', u'#healthyliving', u'#blackberry', u'#pomegranate']", '[]', '[]', '[]', "[u'#bread', u'#food']", '[]', "[u'#naturalhealth', u'#loveyourskin', u'#greenbeauty', u'#crueltyfree', u'#pamperyourface', u'#wellness', u'#christmas', u'#womenskincare', u'#allnatural', u'#trulynaturalskincare', u'#chemicalfree', u'#skintherapy', u'#naturalskincare', u'#pesticidefree', u'#gifts', u'#skincare', u'#skinsolution', u'#holidayshopping', u'#foreveryoung', u'#naturaloptions', u'#crueltyfreebeauty', u'#beauty', u'#naturalhaircare', u'#makeup', u'#organicskincare', u'#smoothskin', u'#instabeauty', u'#softskin']", "[u'#dietitianapproved', u'#wintersalad', u'#allfoodsfit', u'#butternutsquash', u'#morefoodbuzzwords', u'#vegan', u'#winteriscoming', u'#eatseasonal', u'#vegetarian', u'#eattherainbow', u'#pomegranate', u'#quinoasalad']", "[u'#citrus', u'#apricot', u'#cantelope', u'#biohybridtechnology', u'#grapefruit', u'#roseextract', u'#vanillafruit', u'#neverartificialfragrances', u'#orangepeel', u'#coconut', u'#pineapplepeel', u'#rasberryextract', u'#sunflowerextract', u'#biohybridcleanser']", "[u'#ol', u'#brewpix', u'#beerpicoftheday', u'#drinkcraftnotcrap', u'#beerpics', u'#ipa', u'#craftbeerlife', u'#craftnotcrap', u'#packagingdesign', u'#tipa', u'#beernerd', u'#craftbeer', u'#hops', u'#craftbeerlover', u'#pivo', u'#beertography', u'#beersnob', u'#beerlover', u'#instabrew', u'#sourbeer', u'#bottlegrove', u'#beerstagram']", "[u'#lemons', u'#vitaminc', u'#habitof', u'#oranges', u'#vitaminc']", "[u'#toowildjuice', u'#malaysiavape', u'#vapeliquid', u'#vapecommunity', u'#vapeworld', u'#malaysiavapecommunity', u'#vaperazzi', u'#vaperetailer', u'#vapeindonesia', u'#vapejapan', u'#vapedistribution', u'#malaysianliquid', u'#vapestagram', u'#vapedistro', u'#cloudchaser', u'#vapefam', u'#vapechina', u'#vapenation', u'#vapethailand', u'#vapemalaysia', u'#instavape', u'#vapesaudi', u'#vapejakarta', u'#vapevietnam', u'#malaysianvapers', u'#subohmclub', u'#vapelife', u'#vapeshop', u'#toowildjuice']", '[]', '[]', "[u'#fancy', u'#dvseliquid', u'#poweredby', u'#dotcom', u'#vprmag', u'#sparksfly', u'#wallysparks', u'#theelitevaporcrew', u'#vapeshowcase', u'#wattssubohms', u'#vapun', u'#ivapeivote', u'#vapedaily', u'#cravingvapor', u'#educatevape', u'#theelitevapor', u'#vape', u'#vapefam', u'#veteranvaper', u'#ashytoclassy', u'#sparksflyeliquid', u'#drivethruvapeshop', u'#vaperadio', u'#mindset', u'#willo_officials', u'#vapeporn', u'#roundrock', u'#knowbeforeyoublow', u'#vapezoo', u'#drivethruvapeshop', u'#wattssubohms', u'#wallysparks', u'#sparksfly', u'#fancy', u'#knowbeforeyoublow', u'#theelitevapor', u'#ashytoclassy', u'#cravingvapor', u'#poweredby', u'#educatevape', u'#sparksflyeliquid', u'#roundrock', u'#dotcom']", "[u'#\\ub9e5\\uc8fc\\uc2a4\\ud0c0\\uadf8\\ub7a8', u'#beeroftheday', u'#paljassaison', u'#beer', u'#\\uc218\\uc785\\ub9e5\\uc8fc', u'#\\ud314\\uc57c\\uc2a4\\uc138\\uc885', u'#dailybeer', u'#craftbeer', u'#\\ub9ac\\ubdf0', u'#\\uc218\\uc81c\\ub9e5\\uc8fc', u'#brouwerijanders', u'#ssoneebeer', u'#\\ud6c4\\uae30', u'#beertography', u'#\\ud314\\uc57c\\uc2a4', u'#ratebeer', u'#beerstagram']", "[u'#citrus', u'#perfume', u'#stockingstuffers', u'#sweetenyourlocks', u'#hairfragrance', u'#sugar', u'#asian', u'#hair', u'#bamboo', u'#green', u'#loveyourhairagain']", "[u'#lifeelevated', u'#exfoliating', u'#citrus', u'#ogdenutah', u'#801rocks', u'#utahgram', u'#shoplocal', u'#bathbombs', u'#utahlife', u'#otownsoaps', u'#taylormadedesigns', u'#downtownogden', u'#handmadegifts', u'#otown', u'#ogden', u'#bathbombsfordays', u'#ogdenlife', u'#smallbusiness', u'#facialsoap', u'#handmade', u'#handmadesoap']", "[u'#posset', u'#custard', u'#dessertsuccess']", "[u'#coq10', u'#citrus', u'#plantbased', u'#arbonne', u'#vegan', u'#greentea', u'#plantpower', u'#ginseng', u'#bvitamins', u'#boost', u'#antioxidants', u'#lifestyle', u'#30daystohealthyliving', u'#energy', u'#metabolism', u'#dairyfree', u'#arbonnefizzsticks', u'#blackberry', u'#healthyliving', u'#pomegranate', u'#glutenfree']", "[u'#redondobeach', u'#southbay', u'#handpouredcandles', u'#soycandles', u'#candlemagick', u'#giftsforhim', u'#christmas', u'#handpoured', u'#natural', u'#candles', u'#soywax', u'#christmasgifts', u'#handmade', u'#california', u'#masculine']", "[u'#wintersalad', u'#citrus', u'#plantbased', u'#prettyfood', u'#consciouslysourcedandcrafted', u'#vegan', u'#fresh', u'#yogachef', u'#healthy', u'#vitaminpacked']", "[u'#donutsanddowndog', u'#donutsanddowndog']", "[u'#lvfamily', u'#cloudchasing', u'#vapeon', u'#vapelyfe', u'#vapetricks', u'#instavaperz', u'#vapecommunity', u'#dripclub', u'#vapehooligans', u'#ejuice', u'#vapedaily', u'#loyal_vapers_uk', u'#vaping', u'#vapestagram', u'#vapeordiy', u'#vapor', u'#cloudchaser', u'#vapers', u'#vape', u'#vapefam', u'#lvfam', u'#vapepics', u'#handcheck', u'#vapenation', u'#vapesupport', u'#instavape', u'#eliquid', u'#vapelife', u'#loyal_vapers']", '[]', '[]', "[u'#animals', u'#citrus', u'#follow', u'#zoo', u'#monkeys', u'#summer', u'#grapefruit', u'#primatesplate', u'#candles', u'#forest', u'#food', u'#travel', u'#safari', u'#wildlife', u'#scentedcandles', u'#jungle', u'#animal', u'#bamboo', u'#quarryroad', u'#quarryroadcandles', u'#nz', u'#primate', u'#luxurydesign', u'#photo', u'#monkey']", '[]', '[]', "[u'#bodybar', u'#moisturize', u'#healthyhome', u'#vitamine', u'#regenerative', u'#mongongooil', u'#skincareroutine', u'#hydrating', u'#uvprotection', u'#fattyacids', u'#cleanmoisturizer', u'#citrusmimosa', u'#bodylotion', u'#cleanliving', u'#natural', u'#nontoxic', u'#bodybutter', u'#healthyskin', u'#skincarerituals', u'#softskin', u'#skincare', u'#nontoxicliving', u'#healthyliving']", "[u'#eatinseason', u'#citrus', u'#linkinprofile', u'#wintercitrus', u'#grapefruit', u'#healthyholidays']", '[]', '[]', '[]', "[u'#fragrance', u'#etsy', u'#mothersday', u'#bathandbeauty', u'#clear', u'#birthday', u'#angelsdelight']", "[u'#limedrop', u'#tasty', u'#citrus', u'#drinkies', u'#limes', u'#perfectbalance', u'#sweetandtart', u'#saturdaynight', u'#citrusisaluxury', u'#belmontheights', u'#feelingalright', u'#lbc', u'#limemartini']", "[u'#instadrink', u'#wine\\U0001f377', u'#wine', u'#winetime', u'#winemaking', u'#whitewine', u'#wineyard', u'#drinkwine', u'#winenight', u'#winestagram', u'#grapes', u'#winenot', u'#vivino', u'#winesofgreece', u'#greece', u'#drinks', u'#instawine', u'#wines', u'#winetasting', u'#wein', u'#winelove', u'#harvest', u'#vino', u'#foodandwine', u'#winetour', u'#wineoclock', u'#vinho', u'#winery', u'#redwine', u'#vintage']", "[u'#travelpack', u'#9889', u'#6765', u'#vegan', u'#hellohealthyglow', u'#packs', u'#essentials', u'#organicproducts', u'#xmasgiftsideas', u'#xmasgifts', u'#getaway', u'#xmasgiftsforherandfromher', u'#luggagebag', u'#globetrotter', u'#travel', u'#veganproducts', u'#luggage', u'#hellohealthyglow']", "[u'#relax', u'#baby', u'#hottea', u'#sick', u'#healing', u'#myworld', u'#momlife', u'#boymom', u'#babies', u'#soothing', u'#healthy', u'#peaceful', u'#tranquility', u'#happy', u'#calming', u'#getbetter']", "[u'#friendship', u'#overcomingobstacles', u'#family', u'#support', u'#laughterhelps', u'#drinks', u'#fizzsticks']", "[u'#bonusgift', u'#holidaygifts', u'#holidaysales', u'#12daysofchristmas', u'#fancynancy', u'#satinhands', u'#noourishinelipgloss']", '[]', '[]', '[]', '[]', "[u'#frozenyogurt', u'#c', u'#yogurtland', u'#westchester', u'#citrus', u'#vitaminc', u'#sorbet', u'#orange', u'#\\U0001f34a', u'#froyo', u'#tangerine']", "[u'#loveyourskin', u'#greenbeauty', u'#greenskincare', u'#crueltyfree', u'#indiebeautybrand', u'#crueltyfreeskincare', u'#skincareroutine', u'#veganskincare', u'#howitsmade', u'#allwhatsbeautiful', u'#midwestmade', u'#nontoxic', u'#plantbasedskincare', u'#safeskincare', u'#beautyregimen', u'#healthyskin', u'#consciousbeauty', u'#madeinmilwaukee', u'#skincare', u'#veganskincareproducts', u'#cleanskincare', u'#cleanbeautyrevolution', u'#crueltyfreebeauty', u'#cleanbeauty', u'#nontoxicbeauty', u'#greenbeautycommunity', u'#behindthescenes', u'#nontoxicliving', u'#indiebeauty']", "[u'#citrus', u'#arbonne', u'#fuel', u'#vegan', u'#healthybody', u'#greenapple', u'#naturalcaffeine', u'#fizzsticks', u'#getsome', u'#fizz', u'#smallbusiness', u'#blackberry', u'#naturalsoda', u'#pomegranate', u'#yum']", "[u'#coctailart', u'#amaromontenegro', u'#montenoon', u'#coctails', u'#nouvellevague', u'#bartender']", '[]', '[]', "[u'#sensitiveskin', u'#naturalskincare', u'#purecastilesoap', u'#drbronnersph', u'#unscentedsoap', u'#castilesoap', u'#freshofftheboat', u'#liquidsoap', u'#liquidcastilesoap', u'#babyunscented', u'#rebellemix', u'#liquidcastile']", "[u'#teahead', u'#teaaddict', u'#gongfuchaatx', u'#hongcha', u'#redtea', u'#gongfucha', u'#tea']", "[u'#nontoxic', u'#lemongrassspa', u'#gifts', u'#christmas', u'#teatreeandcitrus', u'#prebiotic', u'#holiday', u'#nontoxicbeautywithstacey', u'#twelvedaysofchristmas', u'#daytwo', u'#handwash']", "[u'#beautifulhealth', u'#bostonwellness', u'#vitaminc', u'#coldpressed', u'#dailygreens', u'#nutrientdense', u'#greenjuice', u'#grapefruit', u'#juiceshop']", "[u'#girls', u'#crueltyfree', u'#moisturize', u'#sulfatefree', u'#beautiful', u'#parabenfree', u'#vegan', u'#naturalbeauty', u'#bloommakingskinhappy', u'#veganskincare', u'#beach', u'#healthyskincare', u'#mexican', u'#plants', u'#antioxidants', u'#sun', u'#oceanside', u'#laughter', u'#surfing', u'#organicbeauty', u'#happy', u'#pool', u'#pinacolada', u'#cocktails']", '[]', "[u'#fancy', u'#dvseliquid', u'#poweredby', u'#dotcom', u'#vprmag', u'#sparksfly', u'#wallysparks', u'#theelitevaporcrew', u'#vapeshowcase', u'#wattssubohms', u'#vapun', u'#ivapeivote', u'#vapedaily', u'#cravingvapor', u'#educatevape', u'#theelitevapor', u'#vape', u'#vapefam', u'#veteranvaper', u'#sparksflyeliquid', u'#ashytoclassy', u'#drivethruvapeshop', u'#mindset', u'#vaperadio', u'#willo_officials', u'#vapeporn', u'#roundrock', u'#vapezoo', u'#knowbeforeyoublow', u'#drivethruvapeshop', u'#wattssubohms', u'#wallysparks', u'#sparksfly', u'#fancy', u'#knowbeforeyoublow', u'#theelitevapor', u'#ashytoclassy', u'#cravingvapor', u'#poweredby', u'#educatevape', u'#sparksflyeliquid', u'#roundrock', u'#dotcom']", "[u'#seededfruit', u'#plantbased', u'#citrus', u'#fruitarian', u'#vitaminc', u'#preventcolds', u'#keylimes', u'#vegetarian', u'#fruity', u'#fruitsnack', u'#removetoxins', u'#betacarotene', u'#limezest', u'#limejuice', u'#juicylimes', u'#rawvegan', u'#freshjuice', u'#foodcures', u'#boostimmunity', u'#citrusfruit', u'#vegan', u'#detoxing', u'#juicyfruit', u'#fruitheals', u'#blackvegan', u'#oranges', u'#orangejuice', u'#foodheals', u'#citrusjuice']", "[u'#eaudeparfum', u'#fragrance', u'#parfum', u'#ocp', u'#orange', u'#sotd', u'#fraghead', u'#santaana', u'#irvine', u'#perfume', u'#la', u'#alisoviejo', u'#scentoftheday', u'#nicheperfume', u'#scent', u'#cali', u'#beauty', u'#smellgood', u'#orangecounty', u'#versace', u'#happymonday', u'#perfumeoftheday', u'#oc', u'#tustin', u'#newportbeach', u'#giftideas', u'#california', u'#versace', u'#happymonday', u'#orange', u'#santaana', u'#la', u'#irvine', u'#ocp', u'#newportbeach', u'#oc', u'#orangecounty']", '[]', '[]', '[]', '[]', '[]', "[u'#paidtopamper', u'#citrus', u'#apricot', u'#sulfatefree', u'#bodyscrub', u'#bath', u'#perfectlyposh', u'#pineapple', u'#scrub', u'#pamperyourself', u'#sahm', u'#bodypolish', u'#wahm', u'#parabenfree', u'#naturallybased', u'#saltscrub', u'#shower', u'#exfoliate', u'#countrychicposh', u'#pamperpursuit', u'#poshboss', u'#mompreneur', u'#softskin', u'#sugarscrub', u'#prickleypear', u'#bodypolish']", "[u'#explorekentucky', u'#swordfish', u'#yummy', u'#lillysbistro', u'#pomegranate', u'#fishoftheday', u'#foodtourism']", "[u'#hh', u'#yummy', u'#playland', u'#drinksf', u'#shelookslikean80smodel', u'#polkstreet', u'#barlife', u'#instadrinks', u'#thehappiesthour', u'#cheers', u'#juliabehindthebar', u'#sanfrancisco', u'#juliabehindthebar']", '[]', "[u'#bread', u'#food']", '[]', "[u'#essie', u'#makeuplooks', u'#makeupaddict', u'#makeupoftheday', u'#mua', u'#practice', u'#jillypongpong', u'#makeup', u'#marykay', u'#eyeliner', u'#lipstick', u'#makeuprevolution', u'#jollypongpong', u'#tarte', u'#makeupforever', u'#eyeshadow', u'#thebalm']", "[u'#glossier', u'#skincare', u'#myfaciem']", "[u'#entrepreneurship', u'#blackgirlmagic', u'#blackbartenders', u'#bayareabartender', u'#bartending', u'#blackwoman', u'#barzzbybridge', u'#blackbusiness', u'#bayarea']", "[u'#newhampshireeats', u'#tavern27', u'#603eats', u'#cookwithlove', u'#tapasfordessert', u'#thatleslie', u'#dessertdujour', u'#shareyourfood', u'#tistheseason', u'#eatdessertfirst', u'#glutenfree']", "[u'#xocellars', u'#brisbanebeer', u'#beer', u'#australianbeer', u'#indiapaleale', u'#ipabeer', u'#craftbeer']", "[u'#bloatedbelly', u'#bloatedstomach', u'#feelinghuge', u'#hypothyroiddiet', u'#weightlosstips', u'#feelinggassy', u'#bloatedtummy', u'#beatthebloat', u'#healthygut', u'#thyroidproblems']", '[]', '[]', '[]', "[u'#caracara']", '[]', '[]', "[u'#shopgermantown', u'#shoplocal', u'#12daysofchristmas', u'#handmadesoaps']", "[u'#juicingdaily', u'#gratitudeforhealth', u'#cranberrysauce', u'#limeade', u'#pomegranate']", '[]', '[]', '[]', '[]', '[]', "[u'#christmasshopping', u'#lemongrassspa', u'#shoplocal']", "[u'#arbonne', u'#arbonne30daystohealthyliving', u'#fizzsticks', u'#detoxtea']", "[u'#ipanema', u'#rio', u'#exclado', u'#pinapple', u'#hawaii', u'#summer', u'#orange', u'#love', u'#kiwi', u'#grapefruit', u'#wind', u'#grape', u'#three', u'#baku', u'#mixfruit', u'#ice', u'#green', u'#pinacolada', u'#milk', u'#tynky', u'#dragon', u'#mint', u'#lemon', u'#lady', u'#raspberry', u'#bubble', u'#peach', u'#cactus', u'#pinapple', u'#tynky', u'#orange', u'#milk', u'#wind</t>
  </si>
  <si>
    <t>['[]', '[]', '[]', "[u'https://californiadolphin.com/upload/news/image_1546039987_56012896.jpg']", "[u'https://scontent.cdninstagram.com/vp/7b0aa5019ee5e95456c1219900fd040a/5CA3BCA6/t51.2885-15/sh0.08/e35/s640x640/45283867_2100533613610526_4219477409814491449_n.jpg']", "[u'https://scontent.cdninstagram.com/vp/4477bd8d0be81f4b83f338b2d44be8a1/5C8BD476/t51.2885-15/sh0.08/e35/s640x640/45285053_497224747429092_4658868290627918929_n.jpg']", "[u'https://scontent.cdninstagram.com/vp/4ec9f140936d5153518a98714374228c/5C9997DE/t51.2885-15/sh0.08/e35/s640x640/47584044_639440473141231_4064768880871374075_n.jpg']", "[u'https://scontent.cdninstagram.com/vp/c1884c4068ead6021a7971393b62fba3/5CA2C269/t51.2885-15/sh0.08/e35/s640x640/47582820_2202473173343416_7130761430599948572_n.jpg']", "[u'https://scontent.cdninstagram.com/vp/2b6a29bf5c36c6fcbd172f76d5fbbdd5/5C97F128/t51.2885-15/e35/46555858_372026243374777_3180575071525851053_n.jpg']", "[u'https://scontent.cdninstagram.com/vp/fca10248e40352937b7750bc2aa136fa/5CA06B00/t51.2885-15/sh0.08/e35/s640x640/46634926_790909594587647_7675435981004703106_n.jpg']", "[u'http://pbs.twimg.com/media/Dtmr_RZWwAIAoG-.jpg']", '[]', "[u'https://scontent.cdninstagram.com/vp/89993623f3722c9ea37e60dd11ade3ed/5C9F79C6/t51.2885-15/e35/45814679_295221097791895_3185505224570135901_n.jpg']", "[u'https://scontent.cdninstagram.com/vp/d238b406349e76cc1a20ebc0863ee569/5CA75903/t51.2885-15/sh0.08/e35/s640x640/46791603_194531214828274_1075029382180896768_n.jpg']", "[u'https://scontent.cdninstagram.com/vp/3b125ca656eeb071a4ba0e4247264b8a/5C953D01/t51.2885-15/sh0.08/e35/s640x640/45784033_2001336963312756_8336589779918802423_n.jpg']", "[u'https://scontent.cdninstagram.com/vp/6cdd7d8fa81106c2eb476a979bf7b2c6/5C1141A1/t51.2885-15/e15/s640x640/46527565_1947432975560167_2105209946435129388_n.jpg?_nc_ht=scontent.cdninstagram.com']", '[]', '[]', "[u'https://scontent.cdninstagram.com/vp/9c7771b9d7d4d3b5af6fb97e173ab780/5CA44CDF/t51.2885-15/sh0.08/e35/p640x640/45416931_163608961265347_3065587018886689714_n.jpg']", "[u'https://scontent.cdninstagram.com/vp/4edae88556bd28b804bdeada0d47bd89/5CB13EDE/t51.2885-15/sh0.08/e35/s640x640/46425633_1950341095073792_1871228680824569897_n.jpg']", "[u'http://pbs.twimg.com/media/DuDWVWuW4AEcRDK.jpg']", "[u'http://pbs.twimg.com/media/DuY6rlmWoAIOhCq.jpg']", "[u'https://scontent.cdninstagram.com/vp/1632ce56c3fe41f337b6bbe8dc299ba6/5C973D78/t51.2885-15/sh0.08/e35/s640x640/45308228_758960404466388_5604285284967615565_n.jpg']", "[u'https://scontent.cdninstagram.com/vp/9c10196ce82e360e0dc3d8c5919abe9a/5C924C5F/t51.2885-15/sh0.08/e35/s640x640/46708233_3179657115385756_3297517835710697897_n.jpg']", "[u'https://scontent.cdninstagram.com/vp/48ef31c7ab279e97cb4e2364858db3be/5CAC644F/t51.2885-15/sh0.08/e35/s640x640/45682393_193728144899921_333431745399545349_n.jpg']", "[u'https://scontent.cdninstagram.com/vp/a52698f0f948e1c30900021c99860b17/5C9121D8/t51.2885-15/sh0.08/e35/s640x640/47692032_358216658307207_7049793733496038530_n.jpg']", "[u'https://scontent.cdninstagram.com/vp/699990b3a7a80a3015876c7a90df91b4/5CAEF25C/t51.2885-15/sh0.08/e35/p640x640/47147826_1998575746874445_6772276741764745959_n.jpg?_nc_ht=scontent.cdninstagram.com']", '[]', '[]', "[u'http://pbs.twimg.com/media/DuZ5wQDX4AEzQGf.jpg']", '[]', '[]', "[u'https://scontent.cdninstagram.com/vp/758960e758dbed48ed9aa283fe3bd3d0/5C950ECC/t51.2885-15/sh0.08/e35/p640x640/47352998_214960272777438_3388365605729649978_n.jpg']", "[u'https://scontent.cdninstagram.com/vp/1bb9d3203e31dc18c8efafef9f730fb5/5CB18DAB/t51.2885-15/sh0.08/e35/s640x640/47012877_2115223835211000_5326393959738507264_n.jpg']", "[u'https://scontent.cdninstagram.com/vp/031d90c34a8e8bb67f880254caf20dcb/5C971583/t51.2885-15/sh0.08/e35/s640x640/46748544_1920812091547663_685598867404448943_n.jpg']", "[u'https://scontent.cdninstagram.com/vp/9de08e5c2f59e4e2ff9ae7a6f6776b2c/5C9E32E9/t51.2885-15/sh0.08/e35/s640x640/45923227_282870179032212_1693646664764212526_n.jpg?_nc_ht=scontent.cdninstagram.com']", "[u'http://pbs.twimg.com/media/DuI9V90XcAASxst.jpg']", '[]', '[]', '[]', '[]', '[]', "[u'https://scontent.cdninstagram.com/vp/be83a25180169f98dd3095eca6a40def/5CB2183D/t51.2885-15/sh0.08/e35/s640x640/45368172_198024684434702_3706358292426669572_n.jpg']", "[u'https://scontent.cdninstagram.com/vp/836426be35add0376e2fa6b12413f85f/5CA3B22B/t51.2885-15/sh0.08/e35/s640x640/46535978_2164602490424213_6695584704922192467_n.jpg']", "[u'https://scontent.cdninstagram.com/vp/de4e2a0726b95a9c9eae3b232a137718/5CA7D539/t51.2885-15/sh0.08/e35/s640x640/44907919_1193205387522711_2204683311557524968_n.jpg']", "[u'https://scontent.cdninstagram.com/vp/c92fd222b6dfc6cf625a97949a74881b/5C9DD418/t51.2885-15/e35/45673479_1441270029309026_4861473588034183654_n.jpg']", "[u'https://scontent.cdninstagram.com/vp/3f9b1beed3cc39cbed4f42330783ff08/5CA84013/t51.2885-15/sh0.08/e35/s640x640/47178981_123086322039085_5449649945053448208_n.jpg']", "[u'https://scontent.cdninstagram.com/vp/7dd800210cec30f9c6b5c2fd695cfb71/5C9E75E8/t51.2885-15/sh0.08/e35/p640x640/46925666_280017502862968_6356987443540650393_n.jpg?_nc_ht=scontent.cdninstagram.com']", "[u'https://scontent.cdninstagram.com/vp/b70ce7251b6ff31f653d018ef1c37713/5C9BC0A0/t51.2885-15/sh0.08/e35/s640x640/46532701_151871512443705_8513632078141520198_n.jpg']", "[u'https://scontent.cdninstagram.com/vp/ee62aaf4ba730f62de19b3ee991836f2/5C952A65/t51.2885-15/sh0.08/e35/p640x640/46657496_262204387808188_401427047894369491_n.jpg']", "[u'https://scontent.cdninstagram.com/vp/027236fa25bfe6dead69ae19d91ef3a7/5CAAA0DA/t51.2885-15/sh0.08/e35/s640x640/43778621_2245071939055680_545686612703388791_n.jpg']", "[u'https://scontent.cdninstagram.com/vp/652728a2e9197fe8daa87ca93d9ea104/5CADDF7A/t51.2885-15/sh0.08/e35/s640x640/45463421_338980853556367_4587015555600362427_n.jpg']", "[u'https://scontent.cdninstagram.com/vp/a718a79d38195aacd696effe3b1fb884/5CB207A5/t51.2885-15/sh0.08/e35/s640x640/45451045_644647725933182_6799135612205335434_n.jpg?_nc_ht=scontent.cdninstagram.com']", "[u'https://scontent.cdninstagram.com/vp/1173097cd893384a025ac93b7cc2994d/5CA8446E/t51.2885-15/sh0.08/e35/s640x640/45609854_1952301335076107_4832155856976608862_n.jpg?_nc_ht=scontent.cdninstagram.com']", "[u'https://scontent.cdninstagram.com/vp/d0114c008ec2f0acd8472a279e14a872/5C8D2B17/t51.2885-15/sh0.08/e35/p640x640/46841231_309262739684101_495839873810237914_n.jpg']", "[u'https://scontent.cdninstagram.com/vp/7c8bfe165b4c2691d0aa22314c9780b5/5CA3692B/t51.2885-15/sh0.08/e35/p640x640/45824468_2263750890574742_2693518807924073504_n.jpg?_nc_ht=scontent.cdninstagram.com']", "[u'https://scontent.cdninstagram.com/vp/f506bd45fb29db351dd820e3f1bd75ff/5CA3979F/t51.2885-15/sh0.08/e35/s640x640/46991077_753262201712192_6373901008379755109_n.jpg']", "[u'https://scontent.cdninstagram.com/vp/015de359f5dff1aac053bf609f6f94f7/5CAF81A4/t51.2885-15/sh0.08/e35/s640x640/46392663_1151864381635948_5439530574495189577_n.jpg?_nc_ht=scontent.cdninstagram.com']", "[u'http://pbs.twimg.com/media/DvxLQWcXcAAMOPP.jpg', u'http://pbs.twimg.com/media/DvxLRcLXQAECq2r.jpg']", '[]', "[u'https://scontent.cdninstagram.com/vp/9f75508280cbf1a6206cf1c28c19c911/5CAF7A29/t51.2885-15/e15/44813985_2230468203896641_2010514951046819727_n.jpg']", "[u'https://scontent.cdninstagram.com/vp/abbfd6a1e04e8e2a6c7e1b4300201a87/5C969E87/t51.2885-15/e35/46087452_364511141000986_6309945774104898217_n.jpg']", "[u'https://scontent.cdninstagram.com/vp/6a4cae9cc047769e7562a234cf74dc6f/5C939027/t51.2885-15/sh0.08/e35/p640x640/47694396_418077105397151_4049274009410228762_n.jpg']", "[u'https://scontent.cdninstagram.com/vp/ea0be81ff2524af3f7daa06ba1c00879/5CA507F6/t51.2885-15/sh0.08/e35/s640x640/44830273_736309786730000_7835100950549584977_n.jpg']", "[u'https://scontent.cdninstagram.com/vp/da7fea00532bb18ab37c450c386989f9/5CA52B0C/t51.2885-15/sh0.08/e35/s640x640/46583801_746499522366908_2599998149439578642_n.jpg?_nc_ht=scontent.cdninstagram.com']", '[]', "[u'https://scontent.cdninstagram.com/vp/ee9ac0538d5fd4adfa30597a5a9294bd/5CAEFAA5/t51.2885-15/sh0.08/e35/s640x640/45662150_2331351000272982_1400309565410576388_n.jpg']", "[u'https://scontent.cdninstagram.com/vp/a9fc13d96b59660cf555c40f4d50fc15/5C8C0300/t51.2885-15/sh0.08/e35/s640x640/44906494_2160634087519229_8954192506176893228_n.jpg']", "[u'https://scontent.cdninstagram.com/vp/9d6d6ce013e526aa1863b98023b13f06/5CAE1CBE/t51.2885-15/sh0.08/e35/p640x640/45615360_804509596567328_264114579086691994_n.jpg']", "[u'https://scontent.cdninstagram.com/vp/16f363b16fe097040c2fd7cadae59cc4/5C98F74C/t51.2885-15/sh0.08/e35/s640x640/44588471_1894183427370006_4445712399013132848_n.jpg']", "[u'https://scontent.cdninstagram.com/vp/c201cbf816338812d8de26bedf049a59/5CAC35D2/t51.2885-15/sh0.08/e35/p640x640/47692143_2241371389518376_8276322191345996471_n.jpg?_nc_ht=scontent.cdninstagram.com']", "[u'https://scontent.cdninstagram.com/vp/78ba9cf495cc0a0c8a242a6d9167b01f/5C8B99D2/t51.2885-15/sh0.08/e35/p640x640/47173279_316733499165159_4128691289311022981_n.jpg']", "[u'https://scontent.cdninstagram.com/vp/0df4d821ee7f96a8ba56ad5ea12c9711/5C9BA70C/t51.2885-15/sh0.08/e35/s640x640/46311245_2036600089751114_4040710791843695027_n.jpg']", "[u'https://scontent.cdninstagram.com/vp/d461e2138486a537dff2ebc62cdb71a8/5C94E22E/t51.2885-15/sh0.08/e35/s640x640/46748464_2249230915361598_6746432663676231927_n.jpg']", "[u'https://scontent.cdninstagram.com/vp/cc444443a432f58bf283f606fe842f51/5C8E9E5E/t51.2885-15/sh0.08/e35/s640x640/43433609_1099191750240322_8124467672869355194_n.jpg?_nc_ht=scontent.cdninstagram.com']", '[]', '[]', '[]', "[u'https://scontent.cdninstagram.com/vp/5f43d070fdd65e187427b44908be151a/5CADD8E9/t51.2885-15/sh0.08/e35/p640x640/46061179_1060854430760851_7105582741191643127_n.jpg?_nc_ht=scontent.cdninstagram.com']", "[u'https://scontent.cdninstagram.com/vp/a6abf1e3ae10c48603a98e5a14e92f93/5CAD28CC/t51.2885-15/sh0.08/e35/s640x640/46264135_186580288957715_317864394681214725_n.jpg']", "[u'https://scontent.cdninstagram.com/vp/9b662b38dc53882edccae2d9e5c0878e/5CA45AC1/t51.2885-15/sh0.08/e35/s640x640/45358406_521505138351268_867175662255352150_n.jpg']", "[u'https://scontent.cdninstagram.com/vp/d89080034666a7f2340f40934b5860d9/5CA3C860/t51.2885-15/e35/45284875_261738174701353_6943914121432388493_n.jpg']", "[u'https://scontent.cdninstagram.com/vp/04572c7fa1c0cd88c3fe95ead74beca4/5CA4CFB8/t51.2885-15/sh0.08/e35/p640x640/45488137_206704176921923_7341260590559704155_n.jpg?_nc_ht=scontent.cdninstagram.com']", "[u'https://scontent.cdninstagram.com/vp/c107363f51fd57bc3b64db91eabbb9e3/5C92A90F/t51.2885-15/sh0.08/e35/s640x640/45739778_472473609825550_2728302006958179340_n.jpg']", "[u'https://scontent.cdninstagram.com/vp/d338e6a811d449df0f0407587e177e67/5CA2DDB1/t51.2885-15/sh0.08/e35/s640x640/46090294_546699882463100_6432619020480982174_n.jpg']", "[u'https://scontent.cdninstagram.com/vp/d5b8b30bdb077751002c9346d0587e7c/5CA12364/t51.2885-15/sh0.08/e35/s640x640/46112330_154847125494039_6509026100729502985_n.jpg']", "[u'https://scontent.cdninstagram.com/vp/41eebdfdbe80d08068b353bc5f8f1793/5CABA202/t51.2885-15/sh0.08/e35/p640x640/46257027_379532062783559_8287769158406961511_n.jpg?_nc_ht=scontent.cdninstagram.com']", "[u'https://scontent.cdninstagram.com/vp/883cccf372a4b76228757b47a10ddc9c/5CAE11B5/t51.2885-15/sh0.08/e35/p640x640/47078624_324722174790159_7713541181368849703_n.jpg?_nc_ht=scontent.cdninstagram.com']", '[]', '[]', "[u'http://pbs.twimg.com/media/Duo_6AFU0AAgtJw.jpg']", '[]', "[u'https://scontent.cdninstagram.com/vp/0ed6f01c5d80cb0533c36c45e304577d/5CAF5F2C/t51.2885-15/sh0.08/e35/s640x640/46315145_255845895083111_5104874523052241783_n.jpg']", "[u'https://scontent.cdninstagram.com/vp/7519cd4076cf8a7539eab07d79e85218/5CB0A29D/t51.2885-15/sh0.08/e35/s640x640/45801267_305106977007215_1713237401515062370_n.jpg']", '[]', '[]', "[u'http://pbs.twimg.com/media/Dt0eYSnWkAAkAPo.jpg']", '[]', "[u'https://3.bp.blogspot.com/-Pt0itbexMKg/XBSo5-BtC3I/AAAAAAAADbw/qi1rOx7Ktxc0-BMXl0VUguewJv8C-XRUwCK4BGAYYCw/w506-h910-k/bad-3597626_960_720.jpg']", "[u'https://scontent.cdninstagram.com/vp/bc27f23bbab4bd94d34ce0ee9f51e668/5CA4C616/t51.2885-15/sh0.08/e35/s640x640/47023145_1408987185899929_8062012493844203157_n.jpg']", "[u'https://scontent.cdninstagram.com/vp/6575712c6eacca010e867b808c82daf3/5C9359A2/t51.2885-15/sh0.08/e35/s640x640/46106673_348473695937350_2935233746247196173_n.jpg']", "[u'https://scontent.cdninstagram.com/vp/1e97bed0bf7df2ca549441bee2f960c9/5CABF953/t51.2885-15/e35/46689830_1259260760891554_2868159279990367678_n.jpg?_nc_ht=scontent.cdninstagram.com']", '[]', '[]', "[u'https://scontent.cdninstagram.com/vp/572fc508fc9609760d97d008d878d548/5CB23D3A/t51.2885-15/sh0.08/e35/s640x640/45350945_569681623477832_1464611034795994809_n.jpg']", "[u'https://scontent.cdninstagram.com/vp/69d46f3b467e4c1afdb894efeffe14be/5C8CC7EE/t51.2885-15/sh0.08/e35/p640x640/45686623_758165357897438_3841851368380306484_n.jpg']", "[u'https://scontent.cdninstagram.com/vp/5c9b13ee7aa5b8db7deb67a5917793e9/5CA4F44B/t51.2885-15/sh0.08/e35/s640x640/47584856_198027081100371_8006327755911415518_n.jpg']", "[u'https://scontent.cdninstagram.com/vp/617c052bdcff0c177dd2b670ad9b6fe7/5C8F63C7/t51.2885-15/e35/46135607_201006644171729_4707353105693784629_n.jpg']", '[]', '[]', '[]', '[]', '[]', "[u'https://scontent.cdninstagram.com/vp/360ec3e27ebdf1bb9751051499c42b5f/5CA8BA9E/t51.2885-15/sh0.08/e35/s640x640/46587157_500088453829425_1919774876727320590_n.jpg']", "[u'https://scontent.cdninstagram.com/vp/bb4cbb8a42813d5f756ab79b5cd7e1da/5C9C3122/t51.2885-15/sh0.08/e35/s640x640/46122922_265803310802838_2901435649285827892_n.jpg']", "[u'https://scontent.cdninstagram.com/vp/5033472664a8d1952547c4b3b0745721/5CAB9461/t51.2885-15/e15/s640x640/46792471_197887037826759_5436990321071472784_n.jpg']", "[u'https://scontent.cdninstagram.com/vp/8bb170eab0baec0020fa0013ed1642cb/5CAE9A81/t51.2885-15/sh0.08/e35/s640x640/46860668_550804485424088_5940494727102729377_n.jpg?_nc_ht=scontent.cdninstagram.com']", "[u'https://scontent.cdninstagram.com/vp/7d922f7b752cea9f30529340b7da2313/5C9C8180/t51.2885-15/sh0.08/e35/s640x640/46237871_729909984037039_2302338201705287786_n.jpg']", "[u'https://scontent.cdninstagram.com/vp/389220f7d910dc82a52866126a190518/5C8BF11A/t51.2885-15/sh0.08/e35/s640x640/47202118_2185822884963881_1328333937475590994_n.jpg?_nc_ht=scontent.cdninstagram.com']", '[]', '[]', "[u'https://scontent.cdninstagram.com/vp/727583f8954cbdd4a9a1918907382860/5C954401/t51.2885-15/sh0.08/e35/s640x640/46538787_272960430087097_7466141299407094220_n.jpg']", "[u'https://scontent.cdninstagram.com/vp/8d765457b231a38061c5fda8d619ef3e/5CA793E2/t51.2885-15/sh0.08/e35/s640x640/47187684_1005298862995336_4826636427682970028_n.jpg']", "[u'https://scontent.cdninstagram.com/vp/c69334ff8fa6075b02c2b6eae877a095/5C9FF456/t51.2885-15/sh0.08/e35/s640x640/45841983_260041344664306_8539430400444501639_n.jpg']", "[u'https://scontent.cdninstagram.com/vp/43451fff53d535e82671a5e1f2418bb7/5C98EBCA/t51.2885-15/sh0.08/e35/p640x640/46142230_282581679125263_5266387509737170920_n.jpg']", "[u'https://scontent.cdninstagram.com/vp/b64fc422c284fdee6cedec08cb72b794/5CA98E68/t51.2885-15/sh0.08/e35/s640x640/46787538_769928833361173_5566797172232952993_n.jpg']", "[u'https://scontent.cdninstagram.com/vp/73c47f3c6603b15c311d94c24b39f00b/5CAD557C/t51.2885-15/sh0.08/e35/s640x640/47238856_2192516854400562_7955023195594323625_n.jpg']", "[u'https://scontent.cdninstagram.com/vp/9cbe2d71b4a98904de6c548fbd78ebb5/5C9E2CA2/t51.2885-15/sh0.08/e35/s640x640/45736058_211934719697534_1519422490947648128_n.jpg']", "[u'https://scontent.cdninstagram.com/vp/b597a693f1e43604bc8b8ef15acaeaee/5C9F695E/t51.2885-15/sh0.08/e35/s640x640/45798253_456427234761107_8797025060602372568_n.jpg']", "[u'https://scontent.cdninstagram.com/vp/6ef16dc3e41838936542157a3f56080e/5C93779D/t51.2885-15/sh0.08/e35/s640x640/46236642_501453370347192_3459732723899706482_n.jpg']", "[u'https://scontent.cdninstagram.com/vp/2e2f65d3be15ebbc362f21a189ac6c52/5CB01602/t51.2885-15/sh0.08/e35/p640x640/46583414_205818880307994_5442156541308705528_n.jpg']", '[]', '[]', "[u'https://scontent.cdninstagram.com/vp/ee5bd575876bc443d948fb597425af85/5CA37E5B/t51.2885-15/sh0.08/e35/s640x640/46080337_567756400303988_3819761546604270044_n.jpg']", '[]', '[]', "[u'https://scontent.cdninstagram.com/vp/de077f1bed31a76a0d3a8296a9398e07/5C8D1FB9/t51.2885-15/sh0.08/e35/s640x640/45851003_2314325395455348_6867802487525874397_n.jpg']", "[u'https://scontent.cdninstagram.com/vp/83e874f6e8f35dea2f9390fec5f2990e/5C959E69/t51.2885-15/sh0.08/e35/s640x640/47586428_372995460173226_5837118089474420502_n.jpg']", '[]', '[]', '[]', "[u'http://pbs.twimg.com/media/DvhpvuxUUAA9kU2.jpg']", "[u'https://scontent.cdninstagram.com/vp/58c3b716bb881740d6157f57ec0fb085/5CB064DD/t51.2885-15/sh0.08/e35/s640x640/45861726_2254345378156990_2539167468711453378_n.jpg']", "[u'https://scontent.cdninstagram.com/vp/64c47aae10c65151b6efadaf51ed738b/5C9F254A/t51.2885-15/sh0.08/e35/p640x640/45984773_196486754638293_7226457097486442525_n.jpg']", "[u'https://scontent.cdninstagram.com/vp/fa3fd1105b75e9e456442f1a2f8557be/5CAD4219/t51.2885-15/sh0.08/e35/s640x640/46466461_499684450558070_1899442284477995216_n.jpg']", "[u'https://scontent.cdninstagram.com/vp/9549d958307b71a8508803e636c7bb4d/5CA70881/t51.2885-15/sh0.08/e35/s640x640/45761111_567031197055308_7137526246978117862_n.jpg']", "[u'https://scontent.cdninstagram.com/vp/aa86610c8ad7d72ed10abd9ed6e5912c/5CAA0F98/t51.2885-15/sh0.08/e35/s640x640/45600252_431975704003950_8487666930562666687_n.jpg']", "[u'http://pbs.twimg.com/media/DtvfIAUWkAAfAeh.jpg']", '[]', '[]', '[]', '[]', "[u'https://scontent.cdninstagram.com/vp/a512b570fd39cb90da3108d9704a8dbb/5CA30F47/t51.2885-15/sh0.08/e35/s640x640/46341978_1024795321025901_979208565725384800_n.jpg']", "[u'https://scontent.cdninstagram.com/vp/23bd6e2ca208528a3c5076db3c5d2658/5C9D2F5B/t51.2885-15/sh0.08/e35/s640x640/45488134_506179009868581_221894038539653313_n.jpg']", "[u'https://scontent.cdninstagram.com/vp/8c1a199346bc874a0a093f5ef948b345/5CAFAF8C/t51.2885-15/sh0.08/e35/p640x640/47042632_276855319639952_169354263216021355_n.jpg']", "[u'https://scontent.cdninstagram.com/vp/a48d32f05fc2e83ae4c80b657d257114/5C1134C8/t51.2885-15/e35/46340505_392359601507056_583216237342755643_n.jpg']", "[u'https://3.bp.blogspot.com/-Eka8xfWtRTs/XBvmarSst4I/AAAAAAAACL0/18Ls-719hKs_zCmTiu7f6e8-PPMGsGkUACLcBGAs/s640/IMG_7631.JPG', u'https://2.bp.blogspot.com/-x1Maub7kD5s/XBvmtNo1LCI/AAAAAAAACL8/ufh2pny0XsUJn8ElEov-Z9HVL1fz_NshACLcBGAs/s640/IMG_7632%2Bcrop.jpg']", '[]', "[u'https://scontent.cdninstagram.com/vp/6c64f177a4ae8dfd2765b2b62f0af949/5CA2A147/t51.2885-15/sh0.08/e35/s640x640/47145265_203527363867816_1223502535910059294_n.jpg']", "[u'https://scontent.cdninstagram.com/vp/c18e40d5b7741db3c06c7b7f55369bab/5C9BB3C1/t51.2885-15/sh0.08/e35/s640x640/46425628_342363973257309_2861242792566761869_n.jpg']", "[u'https://scontent.cdninstagram.com/vp/3e7a9ef03f81a082df9d7d67fcf61950/5CA37BD7/t51.2885-15/sh0.08/e35/s640x640/46702573_362837594282647_7815671292253567155_n.jpg']", "[u'https://scontent.cdninstagram.com/vp/884c6061dccd92c935c980491a0e88b5/5CB127A4/t51.2885-15/sh0.08/e35/s640x640/45597887_1186066341542765_8760516357757423633_n.jpg']", "[u'https://scontent.cdninstagram.com/vp/f3173af5235e40386b6805953ad5223a/5CAD1FEF/t51.2885-15/sh0.08/e35/s640x640/45499095_315010425783653_5168234741798232836_n.jpg']", '[]', "[u'https://scontent.cdninstagram.com/vp/3c616d24438f1bee515c456dc11878b8/5C953BD5/t51.2885-15/sh0.08/e35/s640x640/47105447_553289858450734_103637313374967699_n.jpg']", "[u'https://scontent.cdninstagram.com/vp/208f49374d91fa6febc13be16c211688/5C981C39/t51.2885-15/sh0.08/e35/p640x640/45546746_213035222947946_3094748302025465338_n.jpg?_nc_ht=scontent.cdninstagram.com']", "[u'https://scontent.cdninstagram.com/vp/cdfac7f2451e84643e8cfd405d4f1e0d/5CA9EA2B/t51.2885-15/sh0.08/e35/s640x640/46310048_154218448885917_7005853403840651959_n.jpg']", '[]', '[]', '[]', '[]', '[]', "[u'https://scontent.cdninstagram.com/vp/353a9f45a6a54db7748d72d103a5b2e6/5C936ACF/t51.2885-15/sh0.08/e35/s640x640/46893286_1131616986992092_566436281820758365_n.jpg']", "[u'https://scontent.cdninstagram.com/vp/cfea2e5559bc33d66d95444dc71f16f2/5C9EEA41/t51.2885-15/sh0.08/e35/s640x640/45291095_309911249849629_4119473969195913262_n.jpg']", "[u'https://scontent.cdninstagram.com/vp/f878b0ed4a00a3cd90b473ca9a85a740/5C9E7ABE/t51.2885-15/sh0.08/e35/p640x640/46408648_1999125183541702_6300794176291158412_n.jpg']", '[]', '[]', '[]', "[u'https://scontent.cdninstagram.com/vp/0979cb115b88a8fba5ef4ebb67fbc771/5C920092/t51.2885-15/sh0.08/e35/p640x640/45977140_277441316295655_4573349859290327914_n.jpg']", "[u'https://scontent.cdninstagram.com/vp/dd1267b76135c309c00cfa7597330073/5C8FC226/t51.2885-15/sh0.08/e35/s640x640/46892307_2128098884120599_3719090660905517005_n.jpg']", "[u'https://scontent.cdninstagram.com/vp/c06ab33e6bd874abdd9279e04a7ab528/5CAA2CE6/t51.2885-15/sh0.08/e35/p640x640/45375680_226461708251287_7745056279773931656_n.jpg?_nc_ht=scontent.cdninstagram.com']", "[u'https://scontent.cdninstagram.com/vp/96a53a5aa96d8ee3bf39a6d4d77f66c7/5C9C55E3/t51.2885-15/sh0.08/e35/s640x640/46041442_771605639857525_4913439502878675594_n.jpg']", "[u'https://scontent.cdninstagram.com/vp/9a71d0101c1288e5707ab53b8b7ac03d/5CAD2990/t51.2885-15/e35/46290602_388387118565409_3256298320371249739_n.jpg']", "[u'https://scontent.cdninstagram.com/vp/d088c5010fb27f4503e205c403215029/5C964DAA/t51.2885-15/sh0.08/e35/s640x640/47692848_740652512968638_4855396938408618748_n.jpg']", '[]', '[]', '[]', "[u'http://pbs.twimg.com/media/DuGnxxUUUAIfman.jpg']", '[]', '[]', "[u'https://scontent.cdninstagram.com/vp/dd35da85945fb1dc084677486c1ef490/5C979915/t51.2885-15/sh0.08/e35/s640x640/46205621_308069193153129_7993919060835120062_n.jpg']", "[u'https://scontent.cdninstagram.com/vp/6293094397566220b565764712a842e1/5C9E5812/t51.2885-15/sh0.08/e35/s640x640/45649820_1608673585899091_3729570621170461980_n.jpg?_nc_ht=scontent.cdninstagram.com']", '[]', '[]', '[]', "[u'http://pbs.twimg.com/media/Duj-559XcAAv5DC.jpg']", '[]', "[u'https://scontent.cdninstagram.com/vp/b43bb87bee04254a93f36827a9d27331/5CAB6B0E/t51.2885-15/sh0.08/e35/s640x640/46096985_575471646228925_5207819950998399986_n.jpg']", "[u'https://scontent.cdninstagram.com/vp/de211fbb8e693543d6b86de9b3602c83/5CAA7DD7/t51.2885-15/sh0.08/e35/s640x640/46171566_1946958322006951_7642021239679597343_n.jpg']", "[u'https://scontent.cdninstagram.com/vp/fcd476518a0acb7e175bfd4f58c9c7e3/5CB0A9B7/t51.2885-15/sh0.08/e35/s640x640/46022232_151815019115502_1648137380804988910_n.jpg?_nc_ht=scontent.cdninstagram.com']", '[]', '[]', "[u'https://scontent.cdninstagram.com/vp/d13be427a189a2d66760f6fed366c965/5C93D2EC/t51.2885-15/sh0.08/e35/p640x640/46041437_509850672855856_6057456659092473004_n.jpg']", "[u'https://scontent.cdninstagram.com/vp/c19f93457028ab3ff7cc95d096bdd580/5C9752C3/t51.2885-15/sh0.08/e35/s640x640/45839416_757891341276133_4235906188892834118_n.jpg?_nc_ht=scontent.cdninstagram.com']", "[u'https://scontent.cdninstagram.com/vp/f45df1d6fc7b9e443c076419d0bbee9b/5CAF5E0F/t51.2885-15/e35/45863622_2209436069272475_4021037313501021965_n.jpg']", '[]', '[]', '[]', "[u'https://scontent.cdninstagram.com/vp/ba8b8b2684360f183ec8e3a7afd02982/5C9730A5/t51.2885-15/sh0.08/e35/s640x640/47052797_380722486002497_8677991839224668093_n.jpg']", "[u'https://scontent.cdninstagram.com/vp/4a8eb38f26ac3ad52be87255340db3a9/5CAB9CED/t51.2885-15/sh0.08/e35/p640x640/46171577_2142833295768985_928323879816763619_n.jpg?_nc_ht=scontent.cdninstagram.com']", "[u'https://scontent.cdninstagram.com/vp/e4475296eba1e34512ea2f869bcf91c9/5C8D1665/t51.2885-15/sh0.08/e35/s640x640/46106674_400705797366839_1918777160548055939_n.jpg']", "[u'https://scontent.cdninstagram.com/vp/fbb41b13ae71974729acc224668216af/5C967FA0/t51.2885-15/sh0.08/e35/p640x640/46185217_323374201595718_6010654917107554205_n.jpg']", '[]', '[]', "[u'http://pbs.twimg.com/media/DvtYk3CWoAAGF2s.jpg']", "[u'https://scontent.cdninstagram.com/vp/a6396b9480c8b7a5ea5a40feea381fda/5CA988BB/t51.2885-15/sh0.08/e35/p640x640/46420483_199233084346461_5541367544949419375_n.jpg']", "[u'https://scontent.cdninstagram.com/vp/ca19c982878b516ce866606e86283689/5CA54E16/t51.2885-15/sh0.08/e35/s640x640/46393207_577637239324424_5327512459939702496_n.jpg']", "[u'https://scontent.cdninstagram.com/vp/c5cb39d186fbe9f0e4e3d146380380dd/5C90858F/t51.2885-15/sh0.08/e35/s640x640/46733656_1447813638683798_1403301759545679844_n.jpg']", "[u'https://scontent.cdninstagram.com/vp/27385133b7607bdf34819792cc4cd0af/5CA2D942/t51.2885-15/sh0.08/e35/s640x640/46779203_211146153152436_5062068614165753875_n.jpg']", "[u'https://scontent.cdninstagram.com/vp/3526430b41fbd574a3c2d569907e1be7/5C9F0DE0/t51.2885-15/sh0.08/e35/s640x640/45716666_394893704576907_8665481990507364559_n.jpg?_nc_ht=scontent.cdninstagram.com']", "[u'https://scontent.cdninstagram.com/vp/9a70f50832724b38615d6f0cfa98e4be/5C904AE5/t51.2885-15/sh0.08/e35/p640x640/47279012_518186568687475_8646879806506178759_n.jpg?_nc_ht=scontent.cdninstagram.com']", "[u'https://scontent.cdninstagram.com/vp/5b37dc461683bcb3145ebfc770f5da5c/5CABF4D8/t51.2885-15/sh0.08/e35/s640x640/45291108_753155595045363_4090721064755051294_n.jpg?_nc_ht=scontent.cdninstagram.com']", "[u'https://scontent.cdninstagram.com/vp/4bc3db0c8783f245a40041ca0ec929d2/5C99024A/t51.2885-15/sh0.08/e35/p640x640/45994149_130485607943893_1425298731063785912_n.jpg']", '[]', '[]', "[u'https://scontent.cdninstagram.com/vp/8561bed2d6b95658a95edfc497e19f8d/5C0BB588/t51.2885-15/e15/s640x640/46234039_288083691824248_9196474657471595245_n.jpg']", "[u'https://scontent.cdninstagram.com/vp/3cc1a6a0d06aa56f795d02f29d8d527a/5CAF5F62/t51.2885-15/sh0.08/e35/s640x640/44605417_373130663455843_8694992138071275170_n.jpg?_nc_ht=scontent.cdninstagram.com']", "[u'https://scontent.cdninstagram.com/vp/082014c5736f507c15197a5e9d7b89c3/5C9E7F70/t51.2885-15/sh0.08/e35/s640x640/47581245_2530230560326957_2878221123105303034_n.jpg']", "[u'https://scontent.cdninstagram.com/vp/98c6b4fdba1e523ba2a6d957eb8dd609/5C119C85/t51.2885-15/e15/s640x640/45739777_2141647489497468_8498080850735145095_n.jpg']", '[]', '[]', '[]', "[u'https://scontent.cdninstagram.com/vp/bf536ab02c9589dc4bd9891c150beb0a/5CA337F4/t51.2885-15/sh0.08/e35/s640x640/45529099_1135152726655912_6212393569655129229_n.jpg']", "[u'https://scontent.cdninstagram.com/vp/fb5fb3d8cd522be73c3bc0b2c917b32d/5C07D076/t51.2885-15/e15/p640x640/45393063_273380513526039_6695034073254556296_n.jpg']", "[u'https://scontent.cdninstagram.com/vp/82479878d769f686b4da48ccbeff3114/5CB118DA/t51.2885-15/sh0.08/e35/p640x640/46047746_472841676573101_8611713941935003138_n.jpg']", "[u'https://scontent.cdninstagram.com/vp/3ed7a6663f43538da55d31285e134713/5CA80B3F/t51.2885-15/sh0.08/e35/s640x640/45801514_203677917227314_9099241351127093872_n.jpg']", '[]', '[]', '[]', "[u'https://scontent.cdninstagram.com/vp/f17fe933731772b10c8b5518c3d70b46/5CAEE415/t51.2885-15/sh0.08/e35/s640x640/45267355_124968785179218_4464526923218950862_n.jpg']", "[u'https://scontent.cdninstagram.com/vp/5e29ad809247826a5fac1acd72da4f86/5C9F5922/t51.2885-15/sh0.08/e35/s640x640/45900028_357503748316555_6531295517118964646_n.jpg']", "[u'http://pbs.twimg.com/media/Duox4V_WsAU_9Ym.jpg']", '[]', '[]', '[]', "[u'https://scontent.cdninstagram.com/vp/8d970e42ec50bf1661d11ea8caf2a9b2/5CB1F88C/t51.2885-15/sh0.08/e35/s640x640/46208442_225130998375188_1764478266837685696_n.jpg']", "[u'https://scontent.cdninstagram.com/vp/02ca399a8674f5588d9aa6eb92463682/5CA588F4/t51.2885-15/e35/46897509_301622713789647_1331062249704474250_n.jpg']", "[u'https://scontent.cdninstagram.com/vp/4ea1cc531a156f664dafd9b2210b10be/5CA95AE4/t51.2885-15/e35/46954169_2250727981815537_8869778827720136895_n.jpg']", "[u'https://scontent.cdninstagram.com/vp/fa5e55c43c3e2b394cd4918599d2562b/5C8E3EC2/t51.2885-15/sh0.08/e35/s640x640/46746014_154243182205760_7807487759375545477_n.jpg']", "[u'https://scontent.cdninstagram.com/vp/623f3934d6c6f5f321fdd3ebfc55eb61/5CA151CD/t51.2885-15/sh0.08/e35/s640x640/45896442_301926803640088_8492406364968601742_n.jpg?_nc_ht=scontent.cdninstagram.com']", "[u'https://scontent.cdninstagram.com/vp/adaf59189b90c4277eb78be152412fcb/5C8B043E/t51.2885-15/sh0.08/e35/s640x640/46618665_771515829850121_7511306102896543228_n.jpg']", "[u'https://scontent.cdninstagram.com/vp/edc5a37ae4a19f6c8351165b5e056eb5/5C9675C2/t51.2885-15/sh0.08/e35/s640x640/46236644_2158709447557023_7880460820167105892_n.jpg?_nc_ht=scontent.cdninstagram.com']", "[u'https://scontent.cdninstagram.com/vp/fc1fed048e67773f880128b0e85839ea/5C92223C/t51.2885-15/sh0.08/e35/p640x640/46674652_318309375680548_2091758568682769602_n.jpg?_nc_ht=scontent.cdninstagram.com']", "[u'https://scontent.cdninstagram.com/vp/a1be36618d7f983bead91fdaaa34d830/5C93CDDE/t51.2885-15/sh0.08/e35/s640x640/47057047_2199839880338360_4458282551939594389_n.jpg']", '[]', '[]', "[u'https://scontent.cdninstagram.com/vp/b61bcb2728bf326547ded46205fdb3ee/5CA51F46/t51.2885-15/sh0.08/e35/s640x640/44910217_2245166195771428_1310881731418607845_n.jpg']", "[u'https://scontent.cdninstagram.com/vp/409b7b8525b0125989f2ba2f8c269f46/5C998AB5/t51.2885-15/sh0.08/e35/s640x640/45314031_2261903077417723_5624576473828804149_n.jpg']", "[u'https://scontent.cdninstagram.com/vp/ef7ec575586d9ca05c810c3f3527afca/5C8CD782/t51.2885-15/sh0.08/e35/p640x640/46769168_347298156072963_7960035656711125572_n.jpg']", "[u'https://scontent.cdninstagram.com/vp/a8a10f7bcce0dd086a5847894cd24ecd/5C93EC1A/t51.2885-15/sh0.08/e35/s640x640/46714575_772882523049097_7253437097802576789_n.jpg?_nc_ht=scontent.cdninstagram.com']", "[u'https://scontent.cdninstagram.com/vp/3d2ca3ac38facdda9fc8dd304baa5a20/5CA0718C/t51.2885-15/sh0.08/e35/p640x640/44547768_2438024176213196_1672295848305403646_n.jpg?_nc_ht=scontent.cdninstagram.com']", "[u'https://scontent.cdninstagram.com/vp/844c57176579a86de322dc89f64a9c3f/5CA66656/t51.2885-15/sh0.08/e35/p640x640/46600550_527186731120920_1638160809084964466_n.jpg']", '[]', '[]', '[]', '[]', "[u'https://scontent.cdninstagram.com/vp/07a9ed5211f61ea13639666d642d5905/5C954138/t51.2885-15/sh0.08/e35/s640x640/45868080_313714662799718_661199634562157619_n.jpg']", "[u'https://scontent.cdninstagram.com/vp/8c463540492a505f68d9ac8c105ebe5d/5CA082BA/t51.2885-15/sh0.08/e35/s640x640/46027596_351485595416327_2713965947504038270_n.jpg']", "[u'https://scontent.cdninstagram.com/vp/1f929a9e5a10c4179143e1851cd21aa4/5C9EB884/t51.2885-15/sh0.08/e35/s640x640/45419968_2183366055260241_2496132050855347446_n.jpg?_nc_ht=scontent.cdninstagram.com']", "[u'https://scontent.cdninstagram.com/vp/f0c8116c50e0447fb0e82cbb3e150bf3/5CA91334/t51.2885-15/sh0.08/e35/s640x640/45507502_522054031630960_7533945868988898679_n.jpg?_nc_ht=scontent.cdninstagram.com']", '[]', '[]', "[u'https://scontent.cdninstagram.com/vp/03d08effe98d306adb5b2290a0753334/5C9A4B94/t51.2885-15/sh0.08/e35/s640x640/45981918_605529129864460_2236030173929971836_n.jpg']", "[u'https://scontent.cdninstagram.com/vp/455a190347cde168ccdf1da9c67b1911/5CACC342/t51.2885-15/sh0.08/e35/s640x640/45881948_1906733429381032_2254286984367632513_n.jpg']", "[u'https://scontent.cdninstagram.com/vp/a582720cbfeb7f2df9ac005b8a1cba51/5CB1E6FB/t51.2885-15/sh0.08/e35/s640x640/47424048_2286048511616771_3440296576941543677_n.jpg']", '[]', '[]', '[]', '[]', '[]', "[u'https://scontent.cdninstagram.com/vp/867121672eddb0410b01685695ab6999/5CA54AF5/t51.2885-15/sh0.08/e35/p640x640/45411958_2105290686448437_6844626898249287939_n.jpg']", "[u'https://scontent.cdninstagram.com/vp/eb5798c582539435d42dfc1d2f1b9ebf/5CA07B70/t51.2885-15/sh0.08/e35/s640x640/47113882_1812408662202352_5703300959650917994_n.jpg']", '[]', '[]', "[u'http://pbs.twimg.com/media/DuKOTFZWsAEbe5v.jpg']", "[u'http://pbs.twimg.com/media/DutGQNrV4AAPNOw.jpg', u'http://pbs.twimg.com/media/DutGSCLUcAEFB7t.jpg']", "[u'https://scontent.cdninstagram.com/vp/03ce732b87866087fb04cfbc947f1cda/5CA86D59/t51.2885-15/sh0.08/e35/s640x640/46328642_269217390456205_7257113165175089995_n.jpg']", "[u'https://scontent.cdninstagram.com/vp/6a05ee95c0bda8b02f019f6ea46d81a5/5C9E912F/t51.2885-15/sh0.08/e35/s640x640/46384294_595584780897975_532196480762040106_n.jpg']", "[u'https://scontent.cdninstagram.com/vp/097bbb6deb3b7ff7111d812c44e6a164/5C8FD6C8/t51.2885-15/sh0.08/e35/p640x640/45864621_325092424996941_6777686399548988842_n.jpg']", "[u'https://scontent.cdninstagram.com/vp/82c9055822b0b610b9bef19f3475b72a/5C8C825C/t51.2885-15/sh0.08/e35/s640x640/46125416_733999966982218_2692909410670525638_n.jpg?_nc_ht=scontent.cdninstagram.com']", "[u'https://scontent.cdninstagram.com/vp/c8ce6ce72d0b2ef21f417e41c8e3a78a/5C8BB8C0/t51.2885-15/sh0.08/e35/s640x640/46114908_2023319854429727_3607711543416702658_n.jpg']", "[u'https://scontent.cdninstagram.com/vp/e8d4fd0481ac20f3cb3b6f1bdc99a8ab/5CA05AEB/t51.2885-15/sh0.08/e35/s640x640/45543084_1989397094487</t>
  </si>
  <si>
    <t>['@awildestflower Pisces- lavender, sleepy time, citrus green tea, chamomile', '@RondaIsaac Absolutely! brewed two orange spice black teas, sliced two oranges, citrus oil and eucalyptus bath salt or sea salt... I usually say affirmations and soak for about 20-30 minutes and air dry.', 'This Jade Citrus Mint tea is bomb', 'is this just a low key brag? ha. i think vermouth is extremely underrated; vermouth cocktail chrysanthemum, 50-50 martini, there are a lot of nice once you can drink on the rocks with a twist (look for basque and Catalonia styles), mix with sprite and an orange slice (miro rojo) you have a great selection but to round it out; sherry, port/maderia, benedictine, yellow chartreuse, velvet falernum, tons of really good bitters out there bitter truth/bitter cube are my go to and a citrus bitters, armagnac, ruhm agricole, more amori Tools: lewis canvas bag and mallet or ice crusher are pretty fun and can do mint juleps made with rum/whiskey/cognac, whats your old fashion recipe? (suggesting experiment with variations) Japanese highball variations sazerac, sherry cobbler, green point, new york sour, hemingway daq, you have a very nice selection and can/should drink some on their own. tough to suggest one cocktail since there are so many good ones. cheers! \u200b', 'hot drinks: \n\n• matcha green tea + cranberry tea = major inner body detox\n\n• orange tea + lemon tea = citrus detox \n\n• ginger + peppermint + chamomile tea = soothes digestion\n\n• strawberry + green tea + chamomile = sleepy time tea', '@LilLupii Lavender, Cinnamon, tea tree &amp; anything citrus are all my faves 😍', '...caviar, quail egg, and sprinkled jamón serrano, tuna carpaccio with citrus, soy, toasted sesame seeds, and micro greens, duck leg confit with mashed potatoes, waygu beef with truffles, soy, toasted sesame seeds, and black truffle, and butterscotch pudding with caramel sea salt. Reservations can be made at 805-693-2989. Brave &amp; Maiden Estate is...', '..., refreshing sip every time. www.hellbenderbeer.com Sku: 77162 | $10.49 6pk cans | ABV 6.0% | IBU 35 | Scores 3.56/5 BeerAdvocate 3.54/5 Untappd 3.05/5 RateBeer Hellbender Brewing - Red Line American red Ale Hop-forward red ale brewed with Chinook, Mosaic and TNT hops. Honey and toffee flavors from the malts perfectly balance citrus, apricot and...', 'Citrus Altoids. Candy of the gods, no longer made. Just cinnamon and mint now..... gee, thanks.', 'The original recipe calls for all grapefruit -- a mix of white, pink &amp; red makes for the most interesting presentation -- and personally, I LOVE grapefriut. But right now, I have both grapefruit and oranges in quantities that I need to use up; so, that\'s what I used. It\'s delicious immediately, but kind of nice if the flavors marinate for a while. Ingredients grapefruit (white, pink &amp; red) honey - about 1 T for each grapefruit mint -about 1 T for each grapefruit salt Directions Supreme the grapefruits. (There are YouTube videos that demonstrate how to "supreme" citrus. Basically, you\'re cutting away all the peel and membranes. Cut off the ends, then slice carefully along the membranes so that segments of the grapefruit fall loose.) Reserve all the juice, putting it in a separate bowl from the fruit. Mince the mint. Whisk the mint, honey and a pinch of salt into the juice. Pour over grapefruit segments, stirring gently to combine. Best served chilled.', 'the honey citrus mint tea only tastes good when im sick', "sounds tasty. If i could make a suggestion i would add more crumbs to the plate. I'm guessing the crumbs shown just fell off the cookie, but more of that would be nice. It would fill out the plate a little. Even spreading the sorrel and citrus around a bit would be nice. Can you mold the parfait in rings? Cheap and durable ring molds can be made by cutting &amp; sanding plastic pipes from the hardware store. You can keep them frozen that way till you need more for service. I'd maybe also hit the plate with a sauce of some kind. Something that'll compliment the yuzu and add a splash of color. Pomegranate or currant maybe", 'Citrus Mint 🍋🍊🍭\nA Tea Time Classic.\n\n#vape #vapeon #vapeallday\xa0 #vapenation #officialvapefam #teamvapefam #vapefam #vaping #vapelyfe #vapecommunity #vapelove #vapeaholic #chickswithwicks #vapingclouds #girlswhovape\xa0 #vapegirls #vapor #eliquids #teamtimeliquid pic.twitter.com/ymByMfxM5K', '@oneunderscore__ Despite all the propaganda from Big Juice, there are lots of other sources of vitamin C besides citrus fruit. But if your diet only consists of hardtack, saltpork and grog, you really do need to eat oranges', 'Excited to share the latest addition to my #etsy shop: BLUE AGAVE Perfume Oil Body Fragrance Roll on Bottle Or Solid Perfume Tin Citrus Lime Grapefruit Orchid Berry Sea Salt Lily Vanilla Scent etsy.me/2sRSdcv #lily #agave #fruity #berry #seasalt #grapefruit pic.twitter.com/kqYr6PqWj2', '#ThrowbackThursday - We have a Super Citrus Salad perfect this week and for the Big Game ahead. If you are #Whole30 leave out the Feta and Quinoa or add in some other protein like Chicken or Salmon. Both our Pomegranate Pear and our Citrus Splash Salad G… bit.ly/2RfPJyx pic.twitter.com/MLMK73K8wl', 'Superpowered citrus juice:\n• Blood oranges\n• Cara Cara oranges\n• Lemon \n• Apple\n• Carrot\n• Fresh ginger\n• Fresh mint\nAdd nectarine when they’re in season and some H20.\nBless it.🍊🍋🍎🙏🏼✨😌 pic.twitter.com/bdm3Bko914', '@TwitchSeas come on over girly i have chamomile, pomegranate, orange citrus, green tea, green tea with ginger which are ya in the mood for', '@lialeendertz Raspberry, strawberry, apricot, cherry, blackcurrant, goosegog, plum, damson, (do they count as different?) blackberry, rhubarb, red currant, (is that a cheat as more likely a jelly than a jam?) - apart from a couple of citrus curds, I can’t reach the thirteen!', 'I completely understand how and why indie companies and cold weather lead to tons and tons of dark, smokey, atmospheric, shadowy, earthy, witchy scents, as well as cozy sweet gourmand fluffy smells. However. I would like fragrance suggestions that have NO smoke, incense, vanilla, musk, leather, honey, or marshmallow. **I am looking for crisp and sharp green citrus forest florals.** Spicy can be great too. Notes I love are lime, grapefruit, orange, peach, apricot, neroli, mint, rose, geranium, jasmine, pine, eucalyptus, moss, herbs, sage, frankincense, vetiver, and galbanum. **Alkemia Lover Tells of the Rose** is lovely but gets very almond marzipan sweet on my skin in the dry down, as do all my samples from that brand, including Moss Maiden. I would love something like those, but with the opening extended longer, or with a more dry forest-like dry down. In my cart I have **BPAL The Rose** and **Two, Five, and Seven**, as well as **Poesie County Line**, **Laura**, **Lovelorn Wind**, and **Shield-Maiden**, if anyone has any thoughts on those.', 'I used a hibiscus tea, a slice of citrus, and jack. Kind of a hot toddy? I’ll try some other teas and fruits on the morrow, and return and report', "You need nutrients. I'd say to zest and squeeze your citrus, keep the pith out due to potential bitterness. Maybe peel and toss in the flesh instead of squeezing. (I've done both) 3 pounds of citrus? Damn dude, one or two fruits per gallon are usually enough. I'd honestly worry about it being too acidic with all that in primary. No comment on pomegranate seeds, never used them. If your bucket seals are that bad, maybe you should do a smaller batch in a carboy for start. How many batches have you lost to infection? Are you sanitizing?", 'The “Honey Citrus Mint Tea” is the Medicine Ball, right? Or am I mixed up?', 'Singlecut Beersmiths "In And Around The Lake." MOUNTAINS COME OUT OF THE SKY for the premiere of this IIPA: Straight up apricot + dankness + citrus sweetness. Triple dry-hopped. Brewed with a unique Oregon honey for added dimension. This brew will make you out ‘n’ out. pic.twitter.com/EYEhCY6zHM', 'I snapped our beautiful Nogoa River earlier today on my walk, the Fairbairn Dam that supplies our town &amp; irrigation farmers #citrus #macadamia #grapes #watermelons #cotton #peanuts #chickpeas #mungbeans #wheat #popcorn #lucerne #garlic #figs #soybeans  is sitting at 14.29% today. pic.twitter.com/llsnra6uJS', 'Romance is in the air with our 2017 Sparkling Viognier! Vibrant aromas and flavors of peach and apricot, complemented by subtle notes of citrus. 💐💖🍾\n#AvensoleWinery #DrinkTemecula #TemeculaWineCountry pic.twitter.com/f0uRduAzmY', '🍊Royal Citrus Passion 🍊\nRoyalty Unlimited, seductive Citrus Passion soap bar is created with a alluring coconut oil base. The sultery zests of orange that have been soaked in vitamin E oil… instagram.com/p/Bs00QyvHMwm/…', '@trulysparkling you need to make a blackberry flavor to go in the “wild berry” pack. Pomegranate can stay in citrus pack. GO TRULY!!', 'A little bit of citrus in aroma. Apricot is clearin taste but it shifts to bready very quickly and stays. Not for me. Pair with sweet rolls - Drinking a St. Dora by @allsaintscraft at @allsaintscraft  — untp.beer/s/c705962765', "Sounds good! I'd definitely recommended checking out some wine yeast. I made a brut a little while ago and used a white wine yeast. It gave it the most pleasant peach and apricot flavor. There are some out there that could really enhance the citrus aspects of the hops.", "Today's #lunch special is Strawberry Fresh Roll or Cafe Salad with avocado, jicama, carrots, mint and toasted almonds served with citrus vinaigrette (#vegan and #glutenfree options available)! buff.ly/2CT6Cen pic.twitter.com/3HWOJoEVjJ", 'Pro tip: In addition to Caitlyn Dysart’s spectacular desserts @centrolinadc, order the citrus salad with radicchio and pomegranate seeds to end your meal. @ Centrolina instagram.com/p/BtICN-cBM3E/…', 'Lavender, citrus, lemongrass, tea tree and eucalyptus bath bombs with Epsom salt! Great for post work outs! Get a free lip balm of your choice with your first order! #bath #bathbomb… instagram.com/p/BtG42RMHcsh/…', 'iON Charge Warmup Rub Re+Defining Your warmup with w/Vitamin E, shea butter, orange citrus aroma and warming cayenne\n ionperformancecare.com/product-page/i… #warmup #sheabutter #musclerub #ionperformance #naturalcare #bodycare', '@dewithiel Imagine this planted with seasonal fruit trees; feijoa, guava, citrus with under plantings of mint, thyme and parsley. A veritable food basket for the local community... So much for a liveable city #Akltransport', 'Let’s celebrate #dryjanuary with this delicious Citrus Thyme Mocktail!  Infused cucumber mint zero calorie mixer from my friends @Be_Mixed   Come see me in the lobby for a nutrition pop-up… instagram.com/p/BsYB8gqHvkW/…', 'In my experience when someone orders it like that, they want the hot one. I just follow up with “do you want the plain green tea or the citrus mint one?” \u200d♀️', 'handmade_soap: Citrus Soap Grapefruit with Moroccan Red Clay and Tangerine Butter Soap bit.ly/2RT82i9 what is new at Rolling Pines Farm. Natural Soap and more.\n\nCitrus Soap Grapefruit with Moroccan Red Clay and Tangerine Butter Soap … bit.ly/1Uv2m73', 'Nice hefe, nice citrus flavor and easy to drink. Definitely smell the fruit in the aroma of the beer. - Drinking an Apricot Hefeweizen by @SlagHeapBrewing @ Slag Heap Brewing Company  — untp.beer/s/c703513872', 'Fwiw our green iced tea is literally jade citrus mint--they both have the same ingredients.', 'Been making pretty heart tealights in the beauty lab!! 💖🌸💖🌸 I\'m going to be making a "Dream Angel" one that is pure white with an amethyst on top and has sweet sniffs of mint, citrus,… instagram.com/p/BtCSPVggFco/…', 'Fruits are quick and easy grab and go options that need little preparation. Plus, citrus is in season! Orange slices are a great snack option packed with fiber, antioxidants and vitamin C. #PoeFit #PoeFitNutrition pic.twitter.com/dGPdxghxIq', 'Vitamin C, anyone? \n.\n.\n.\nGreat sources of Vitamin C go beyond citrus and include peppers, cauliflower, Brussels sprouts, cantaloupe, kiwi, and strawberries. Vitamin C is on higher demand… instagram.com/p/BsincMjFnJI/…', 'Anything hot like cinnamon. Also tea tree can be strong in large doses and ones from citrus can be hard when out in the sun and also too acidic for your skin(lemon lime orange grapefruit)', "No it doesn't sound weird at all!! I have started eating massive amounts of citrus fruits so I looked it up and they have tons of Vitamin B!", 'YES! Food manufacturers can no longer use seven synthetic flavors that have been shown to cause cancer. The chemicals add flavors such as mint, cinnamon and citrus to everything from baked goods and alcoholic beverages to candy and ice cream. ejus.tc/2CcQK5R', 'When you add green tea, layers of spearmint and citrus together, you get the ultimate refresh of Jade Citrus Mint. 🌱#teavanalife 📷: kalynnelizabethsmith on Instagram. pic.twitter.com/tEsSRTjGVw', 'A special #LulaFarmDinner tonight with @hopewellbrewing pairings begins with a winter citrus salad with Sicilian pistachio, radicchio, mint &amp; aged goat cheese! @ Lula Cafe instagram.com/p/Bs6tgxlAbVw/…', 'please explain to me what a medicine ball is??? — It’s what the customers call it, but it’s called a honey citrus mint tea on our menu. It’s just one tea bag of peach tr… curiouscat.me/thatanonbarist…', '#bath #bathsalts #epsomsalt #deadseasalt #avocadooil #coconutoil #saffloweroil #bakingsoda #aaahhh #instagood #instabliss #senseofsynergy #sos #synergyofsarah #pomegranate #citrus, next batch... #soremuscles... facebook.com/senseofsynergy…', 'I wanted a honey citrus mint tea so bad and they ran out of honey 😑', 'Exhibitor News: Sen Cha Introduces Yuzu Ginger Mints\n\nSen Cha Naturals  introduces its newest mint flavor: Yuzu Ginger. This new addition to its Artisan Edition line of Green Tea Mints combines the yuzu citrus fruit and real ginger for a tangy mint wit specialtyfood.com/news/article/e…', "That's Organo Gold. Orgasm is a citrus fruit popular in tropics and subtropics. It's juice is usually served chilled as part of a complete breakfast. It is high in vitamin C.", 'LOT 35\n8OZ TUBBIE - DIVA \nCitrus &amp; Sass. all you need to channel your inner Diva , with hints of Sage &amp; Pomegranate, A tantalizing mix of wild berry \n&amp; mandarin wrapped in the floralcy of summer gardenia, pink... facebook.com/waxscentsual/p…', "@historianed_ @trailandultra That's the key. Eat all of the colours. And include vitamin C (tomatoes, citrus, potatoes) to help with absorption", "Mark Hastwell and Martin Lightfoot celebrated 30 years through the 2018 vintage. No mean feat in this day and age. 30 years ago the number one song in Australia was Don't Worry, Be Happy by Bobby McFerrin. Sorry for the ear-worm. Anyway. this Fiano\xa0is made from vines grafted in 2016 on 12 year old roots Hastwell &amp; Lightfoot, Fiano, McLaren Vale, 2018 Light stone fruits folded into sweet dough with grilled lemon flesh and tea tree. Solid palate weight with a dab of richness. Buttery citrus and stronefruit, balanced by a briny, yeasty nutty tang. Medium length juicy finish, Serve chilled to keep the acidity up and serve with a pan fried slab of barramundi and native spice dukkah. RRP: $25 Alc: 12% Rating: 16.75/20 Wine sample courtesy of Hastwell &amp; Lightfoot and Define Wine", 'Ardbeg TEN\n\nPosted by LJ on January 20, 2019January 20, 2019\n\nThis is an incredible Single Malt Scotch!\n\n🌕🌕🌕🌕🌗 NOSE •\n\nIt is fascinating how mild the nose is on this dram, considering what we are about to taste. \nYou do get the smoke and peat on the nose but with a decent amount of fragrant flowers and citrus peels.\n\n🌕🌕🌕🌕🌖 PALATE •\n\nThere is also an amazing amount of phenols in Ardbeg which comes to life on your tongue. \nLots of peat and that non-chill filtered oily feel, reacting immediately as you taste it. \nIt gives a fresh radiating and tingling feel.\n\n🌕🌕🌕🌕🌗 FINISH •\n\nOn the finish the smoke and peat is of course just as notable with a stage of leather and those floral notes you had on the nose, finished by an almost mint sensation like spruce shoots.\n\n🌕🌕🌕🌕🌖 OVERALL •\n\nYes, this is a really smoky and earthy Scotch, but it is so very well balanced and has a lot to offer it doesn’t hold back anything else. \nI’d say this is smoke done right. \nIf you like that, this is a must have on the shelf.\n\nOne of the pillars of Islay peaty single malts.\n\nShare this:\n\nTwitter\n\nFacebook\n\nGoogle\n\nLike this:\n\nLike Loading...\n\nRelated', 'Oh yeah I could correct them over and over, calling it The honey citrus mint tea, they just go "no I want the medicine ball". I explain, and they just refuse to say otherwise.', "Fruit salads aren't just a summer thing. Combine in-season varieties like pomegranate and clementines for a beautiful winter citrus salad! goo.gl/Cw4qW8 pic.twitter.com/2KwS93Aj61", '@lilbbslim Yea that tea has Jade Citrus Mint tea which contains lemongrass which you can have when pregnant', 'My chamomile tea taste like citrus 😖', 'After reading through all these replies and responses I have to say in my opinion it isn\'t our job to Google things for the customer because then customers will just drive/walk up and just order a secret menu item without even knowing it\'s not on the menu and when the new partner working has no idea what they are talking about then it will become a problem. I personally have Google things for customers and always give great service and respect BUT when I do Google it I pull out my phone in front of the customer say loudly "ok Google what\'s the ____ drink?" Then the customer always says "well I could have done that!" I smile and say "welp now you know for next time." I\'ve always been told are job is to train the customers e.g. saying frappuccino vs. Frap, honey citrus mint tea vs. Medicine ball, and so on. Not to let them continue to be ignorant and getting mad when know one knows what they are talking about. Sorry for the long response.', '@youcanthankMY Hot Tea - Honey Citrus Mint Tea, Passion Tango Herbal Tea, Youthberry White Tea\n\nCold Tea - Pink Rasberry Passion, Very Berry Hibiscus, Passion Tango', '@discordapp @LogitechG My favorite is raspberry!! I love that. Or citrus is good too. After I’m done showering i put tea tree oil in my hair, if that counts as part of it.', '@MelenaPerry So it’s called the honey citrus mint tea!!!! HAHAHAHA! Like nah girl that ain’t new. Good try tho 😂', "Every single time I order a citrus defender in my own starbcuks I get a honey citrus mint which is ... Not the same and also.... Something I'm allergic 2 which is why I get the defence tea..... Pls coworkers stop hurting me", '@Jessxadanielle @xoox_lex Jade Citrus and Peach Tranquility, with 2 honey and half steamed lemonade. It’s a mix of herbal and green tea with a hint of mint. Also the newCitrus Defender, same thing different tea☺️ I definitely was on bar and made someone a Venti when it was actually a Grande😂', 'We have an almost year round growing season in central California but at the restaurant we ate at on New Year’s Eve they tried to pass off some barely salted steamed zucchini and summer squash as “seasonal vegetables.” I had a steak, man. Give me some roasted root vegetables. A citrus and pomegranate salad. Hell there was carrot harvest happening at that very moment. But even if we were in the middle of a wasteland how could anyone try to pass off one of the most quintessential summer crops as seasonal in December. This is kind of a late rant but I’m just laying here obsessing over food I can’t eat until my mouth is healed and I remembered and now my indignation is doubled.', "@InnAtCrossroads I'd also suggest rose hips, though they might be too strong, which have a tart citrus flavor. I think pomegranate and cranberry would be too dry next to coconut, but you could always try cascara, plum, or prickly pear.", 'Get your fill of Vitamin C! Tuesday, January 15th is Superfood Tuesday: Citrus. #themixjwu #lovechartwells #superfood #citrus pic.twitter.com/boevIDOXa4', "@cocktailchem @TroySidle If anything I think Luxardo is the sweet one of the options, but the thing that really bugs me is its glycerin mouth feel. I can't drink anything with Luxardo and significant heavy citrus without gagging, like a Cement Mixer shot from college. Try Leopold's it's a game changer.", '#elixir #healthylifestyle #healthyrecipes #healthyfood #detox #detoxelixir #transitionalstrategist  #citrus #hibiscus ional #motivationalquotes #motivationalspeakers #inspirationalquotes… instagram.com/p/BsfsJ4wgNcX/…', 'Big juicy, creamy mixed citrus, bit of apricot, hop - Drinking a This Is Not My Beautiful Beer by Fat Orange Cat Brew Co. - untp.beer/s/c701259874', 'This weekend should be pleasant ☺️\n\nJust got back from the farmers market with blood oranges, basil and mint!\n\nMy coworker gave me lemons from his lemon tree + my boyfriend recently purchased a citrus juicer 🍋 \n\nFresh squeezed lemonade with basil + mint coming up!', "A while ago I saw Nu has a new strawberry flavor, but it was only available in kilos. I've never had a good experience with strawberry shisha before, but I still took a chance and grabbed one. I've had it for about a week, so I decided I would make a review in case you fine folks are thinking about getting some. Well, let me tell I'm glad I did take the chance! Smell: like strawberry pop rocks. Cut: this was a very fine cut, I order a lot of nu and even comparing it to other flavors I got in the same order, it was a noticeable difference. It was also very juicy, more so than Nu normally is. Not fumari level juicy, but was pretty wet Set up: shika legend, shika phunnel bowl, aluminum D Hose Pack: since this was so fine cut, I wasn't too sure what to do. I mixed the shisha well and separated it with my fingers on a plate to loosen it, then packed it semi dense about a mm below the bowl rim. Heat: foil with 3 cubes to start, then down to 2 cubes and a wind cover once the bowl heated up Clouds: absolute unit thunder clouds Taste: super yummy strawberry candy flavor. Remind me of strawberry pop rocks or strawberry blow pop. Not overly sweet, just right. Longevity: bowl lasted 2 rounds of coals, approx 2 hours. I am using the shika sandstorm bowl, which is larger than most others. Taste was consistent throughout the session, only got light towards the end when the coals started getting really small Overall: I definitely recommend this flavor!! Like I said, I've had bad luck with strawberry shisha. It either was too light, too sweet or just plain gross (looking at you AF strawberry). It's a great mixer, I also grabbed Nu Margarita and made a very delicious strawberry Margarita mix. Nu strawberry and nu pineapple mixed was also very nice. It's great with lemon mint too. It's definitely a crowd pleaser flavor, something to light up if you have friends over who don't usually smoke hookah. Nu's citrus has always been top notch, but their other flavors, while good, aren't anything special... Until now. Their strawberry is a great flavor to have in your shisha stash.", "This is that Hibiscus Breath. Its flavors are bold citrus and cotton candy. You'll feel cheerfully motivated.", 'Why is cold medicine always citrus flavor? I HATE taking orange flavored vitamin C, or lemon flavored NyQuil. 🤮 Just give me PLAIN PLEASE.', "Still feeling kinda iffy so I got a honey citrus mint tea and I'm probably gonna pay for this headache that's already starting bc I didn't get any coffee", 'The natural vitamin C in cabbage is amplified during the fermentation. Why many norse travelers were able to avoid scurvy despite the lack of citrus in their homelands. It is also very healthy and full of probiotics. Real sauerkraut that is made by just letting cabbage do its magic with salt. Idk about the canned stuff.', 'It was a perfect day to taste test limited time winter menu items @CityBarbeque, including brisket &amp; bean chili, turkey, sausage &amp; brisket gumbo, and a very refreshing farro slaw w/ cranberries, green onion, peppers, cilantro, mint and honey citrus dressing! pic.twitter.com/9OE2Dl4wUH', '10/10 recommend honey citrus mint tea pic.twitter.com/PSnjpIzoei', '@samanthaandbby If you like tea try the honey citrus mint tea', 'Original Pierre Celis witbier recipe from Belgium (bastardized by a few American breweries in Texas and Michigan). \nStylishly indelible orange-peeled coriander sweetness gains lemony banana-clove-vanilla respite and honeyed chamomile niche while Belgian yeast adds funky fungi snip. \nBrisk citrus spritz endures while tertiary peach-apricot-pineapple-quince reminders dawdle.', 'If you want to save the plant I put pickled citrus rind in mine to keep our kitty out( i caught him peeing in my hibiscus once) I make it myself, just chuck all my peels in a big old mason jar full of vinegar (bonus the vinegar is good for cleaning too)', 'Review 464: Longrow 13 Chardonnay Finish (Springbank Society) * 56.7% ABV * 13 years * 7 years in fresh bourbon barrel, 6 years in fresh chardonnay hogshead Thanks /u/xile_ for pouring this for me, more than once. The first time was during a mystery lineup, which apparently I did not take notes for this one. Two years later he poured it for me again. **Nose:** Mineral, brine, green apple, lemon, pear, grassy, apricot, peach **Palate:** Mineral, Ash, green apple, apricot, grassy, salt, oak, lemon **Finish:** Mineral, apricot, grassy, peach, salt, green apple, oak, lemon **Score: 88** More mineral notes than I remember from the freshly opened bottle 2 years ago. Very little in the way of peat. Nice elements of citrus, mineral, and green apple. Well worth a try if you get the chance.', 'sis: venti honey citrus mint tea 8 honeys me: 8? sis: it’s a venti me:', '“Actually, the drink you’re thinking of is called The Honey Citrus Mint Tea, not a medicine ball,” ... she said for the 47,000th time since January 1st', 'If you are @whole30 we have Citrus Splash and Pomegranate Pear. If you are #vegan try Blueberry Basil, Curry Fig, Crisp Apple Maple or Pomegranate Pear. #glutenfree ? All 9 of our dressings comply! #CleanEating pic.twitter.com/06LFyfu8WA', 'We are grateful for all our partners as we look at the year ahead. Thank You to the staff at @FreshThymeFarmersMarkets who have shown great support to Salad Girl throughout the Midwest. We will be on sale through 1.17 so pick up our #whole30 Pomegranate Pear or Citrus Splash pic.twitter.com/bRhLbpOJVw', '@thelexikitty #GreatWayToGetMyAttention \n💜 all things violet and mint 💙\n🍊 any citrus, fruit and trees alike 🍋\n😈 ghost or dark type Pokemon 👻\n🎃 The Office references 🐻', 'Glen Ord, 13 Years Old, Cadenhead, 55.1%, Sweet, fruity, light varnish, citrus marmalade cookies, mango chutney on the nose. Mint, soft tangy floral and fruit notes on the palate. Tangy spicy fruit finish. Score 86. pic.twitter.com/ExkHACIQM3', 'chamomile citrus tea w/ honey &gt;', 'Well it’s a new year, and that means a whole host of new products to get trying! And top of the MEN-U this January is this Citrus and mint shower gel from the Men’s skincare experts at Men-U This Ultra-concentrated liquid is really quite clever, it’s a viscous formulation that actually feels sticky to the touch and therefore seems to cling much more effectively to the skin - which in turn means less wastage through your fingers and down the plug hole ! There are several moisturising elements within the formulation, which make sure that the skin isn’t left feeling dried out and has really helped with conditioning which can be tough in the winter months with out sometimes abrasive weather conditions. With less packaging, MEN-U are putting the environment in mind. Alongside the experience of using this product, anyone familiar with this brand will know that they are known for miniature tubes with huge results - their tiny clay mask for example is a triumph. This is not “mini “ in the sense that their previous products are but this is also not a full size like other brands. A perfect bottle to compliment your gym bag grooming regimen. For me the best asset of this product is the fragrance. It’s Long-lasting and smells like a proper Mojito! I was actually concerned that this might end up smelling a little feminine, but the mint brings a depth of fragrance that lingers throughout the day, whilst the citrus fades into softer note - which I think makes this the perfect masculine scent. In summary, this is a brand that is doing all of the right things - tailoring to the modern man and also tackling wastage, which is something that we should all be aware of. It smells good, it’s effective, and it’s improving the shower experience. At £8.95 it’s not the cheapest product on the market, but remember that the 100ml bottle will last for 4-6 weeks (because of its ultra-concentrated formula) and their 500ml version (£26.85) is 6 months worth of your daily showers! Click Here for the Men-U website TIB', 'that honey citrus mint tea be hittin', '@melodicsunchild Yeah lavender is not on my top 5 . Citrus. Green Tea ( I got the sample size and I’m in love) ... I’m using Tea Tree now and it’s losing', 'Citrus fruits like oranges help keep your gums healthy by strengthening blood vessels &amp; connective tissue, including the connective tissue that holds your teeth in your jaw. It’s the vitamin C in citrus that is so powerful. Vitamin C also helps reduce inflammation.\n@chibirdar pic.twitter.com/KghWLnt6oM', 'Unless they no longer have vitamin c, are citrus, are delicious, and mix fantastically with champagne, I would drive slow here.', "My favourites: from light brands to dark Fumari: Ambrosia (Southern Fruit Salad), Orange Cream, Spiced Chai \u200b Al-Waha: Blueberry lime, Libella swing (orange, guava, mint), Arctic Peach, Pan Rasna Starbuzz: Pirates Cave Haze: Cucumberita Al Rayan: Mint, Double Apple Mazaya: 4 seasons (citrus mix) \u200b Karma: Lemon, Double Apple, Grape Afzal: Pan Raas, Special Pan, Kesar Pan, Crush Ice, Earl Grey, Ocean Mix Social Smoke: Clove, Mango Habanero Alchemist: Orange County Cream \u200b Pure: Green FML (For Mint Lovers) \u200b Trifecta: Twice the Ice Nirvana: Frank the Tank (grapefruit orange), WTF Alice (floral mix) Nu: Grapefruit \u200b Nakhla: Double Apple, Earl Grey, Lemon, Flames (cinnamon brandy) \u200b Othmani: Star of Al Hamra (fruit mix), Aegean Spice, Zanzibar Double Apple, Turkish Coffee Tangier's: Absinthe, The Last Pie, Orange Soda, Cane Mint, Horchata,", 'Is the Medicine Ball different than the Honey Citrus Mint Tea? Anytime anyone orders a Sick Tea, Medicine Ball, Coldbuster etc. I always just make a HCMT.', 'Switched from coffee to tea today and got the honey citrus mint tea and this shit is exactly what I needed. New fave', "@MakeupGodMuva I didnt lol I actually mixed jade citrus mint and peach tranquility. It's rare that I drink white tea but l will give it a try when i wake up 😎☀️", '@veezy___ @lovelyloli_ they added it to the menu! It’s called honey citrus mint tea now 😌', 'I’ve never made HP bar soap,just liquid soap. I could try that! It’s not as pretty as CP soap, alas! I’ve never found kaolin clay to help. I’ve found what works best is to use folded citrus and a lot of it. Maybe I’ll try the clay again.', 'Vitamin C in an easy to chew package. 😎\n#yourewelcome #vitaminc #fruit #citrus #fiber #plantbased #vvr #fitfam #livewell #food #foodie #wellness #healthiswealth #eatwell #foodphotography… instagram.com/p/BtThyAflwBl/…', '@heyyguido Strawberry and spinach? Um, no. \n\nStrawberry and banana or apple or citrus or kiwi or pomegranate or passion fruit maybe even durian (if that’s, you know, at all tempting 😳) but spinach? No. \n\nSpinach and chicken or paneer, as a meal ....yum. \n😋😋😋😋', 'NEW KYallnatural natural handcrafted bar soaps\n\nCoconut Milk SILK Bar Soap\n1. Lemon - Honey &amp; Basil\n2. Sweet Orange- Calendula &amp; Honey\n\nCoconut Milk Citrus &amp; Honey sea salt scrub bar soap facebook.com/10000031061508…', 'WERE THE CITRUS GROWERS AND WERE HERE TO SAY OUR FOOD IS GOOD FOR YOU IN EVERY WAY CITRUS IS CHOCK FUL OF VITAMIN C AND CAN HELP TO MAKE YOU\nHEAL👏THY👏', '@lindsey_east @beecckkss @itsbl0ndie They are. The biggest ones from what I’ve read are tea tree and eucalyptus and anything citrus. Lavender is safe though and helps with headaches.', 'Any, literally any, iced brewed tea. Followed closely by the honey citrus mint/medicine ball.', 'Kutch Spring Release, - Save the Date!\n\n#1 Post by mattcitrang » Mon Jan 14, 2019 11:38 am\n\nJust 3 days prior to BD10 -\n\nDear Kutch Mailing List Member:\n\nWe would like to alert you that beginning on Wednesday, January 23rd, we will release our first 4 wines from the 2017 vintage:\n\n2017 Sonoma Coast Pinot Noir\n\nComprised of carefu</t>
  </si>
  <si>
    <t>['[]', '[]', '[]', '[]', '[]', '[]', '[]', '[]', '[]', '[]', '[]', '[]', "[u'#vapingclouds', u'#vaping', u'#vapor', u'#teamvapefam', u'#vapeon', u'#vapegirls', u'#officialvapefam', u'#vapefam', u'#vape', u'#vapelyfe', u'#vapenation', u'#vapeallday', u'#girlswhovape', u'#vapecommunity', u'#vapelove', u'#chickswithwicks', u'#vapeaholic', u'#eliquids', u'#teamtimeliquid']", '[]', "[u'#lily', u'#etsy', u'#agave', u'#seasalt', u'#berry', u'#fruity', u'#grapefruit']", "[u'#throwbackthursday', u'#whole30']", '[]', '[]', '[]', '[]', '[]', '[]', '[]', '[]', "[u'#chickpeas', u'#citrus', u'#mungbeans', u'#peanuts', u'#lucerne', u'#soybeans', u'#macadamia', u'#figs', u'#cotton', u'#popcorn', u'#wheat', u'#garlic', u'#watermelons', u'#grapes']", "[u'#temeculawinecountry', u'#avensolewinery', u'#drinktemecula']", '[]', '[]', '[]', '[]', "[u'#lunch', u'#vegan', u'#glutenfree']", '[]', "[u'#bathbomb', u'#bath']", "[u'#sheabutter', u'#ionperformance', u'#warmup', u'#bodycare', u'#naturalcare', u'#musclerub']", "[u'#akltransport']", "[u'#dryjanuary']", '[]', '[]', '[]', '[]', '[]', "[u'#poefit', u'#poefitnutrition']", '[]', '[]', '[]', '[]', "[u'#teavanalife']", "[u'#lulafarmdinner']", '[]', "[u'#bakingsoda', u'#citrus', u'#senseofsynergy', u'#epsomsalt', u'#instabliss', u'#sos', u'#saffloweroil', u'#bath', u'#aaahhh', u'#soremuscles', u'#deadseasalt', u'#instagood', u'#avocadooil', u'#coconutoil', u'#bathsalts', u'#synergyofsarah', u'#pomegranate']", '[]', '[]', '[]', '[]', '[]', '[]', '[]', '[]', '[]', '[]', '[]', '[]', '[]', '[]', '[]', '[]', '[]', '[]', '[]', "[u'#citrus', u'#lovechartwells', u'#themixjwu', u'#superfood']", '[]', "[u'#citrus', u'#detox', u'#healthyfood', u'#elixir', u'#hibiscus', u'#motivationalquotes', u'#healthyrecipes', u'#inspirationalquotes', u'#detoxelixir', u'#healthylifestyle', u'#transitionalstrategist', u'#motivationalspeakers']", '[]', '[]', '[]', '[]', '[]', '[]', '[]', '[]', '[]', '[]', '[]', '[]', '[]', '[]', '[]', "[u'#vegan', u'#cleaneating', u'#glutenfree']", "[u'#whole30']", "[u'#greatwaytogetmyattention']", '[]', '[]', '[]', '[]', '[]', '[]', '[]', '[]', '[]', '[]', '[]', '[]', '[]', "[u'#fiber', u'#plantbased', u'#fitfam', u'#citrus', u'#vitaminc', u'#foodie', u'#wellness', u'#healthiswealth', u'#livewell', u'#yourewelcome', u'#food', u'#foodphotography', u'#fruit', u'#eatwell', u'#vvr']", '[]', '[]', '[]', '[]', '[]', '[]', '[]', '[]', '[]', '[]', '[]', '[]', '[]', '[]', "[u'#bread', u'#food']", '[]', '[]', '[]', '[]', '[]', '[]', '[]', '[]', '[]', "[u'#vodka', u'#citrus', u'#alcohol', u'#mint', u'#whiskey', u'#lime', u'#paidpartnership', u'#mixeddrink', u'#whisky', u'#berry', u'#herb', u'#cocktails']", '[]', '[]', '[]', '[]', '[]', "[u'#mental', u'#madone', u'#thatshowiroll', u'#crazybitch', u'#onit']", "[u'#bread', u'#food']", '[]', '[]', '[]', '[]', "[u'#bamboozlecafe', u'#tampa', u'#lunch', u'#vegan', u'#glutenfree']", "[u'#eatmorecitrus']", '[]', '[]', '[]', '[]', '[]', '[]', '[]', '[]', '[]', '[]', '[]', '[]', '[]', '[]', '[]', '[]', '[]', '[]', '[]', "[u'#temeculawinecountry', u'#avensolewinery', u'#drinktemecula']", "[u'#amazing']", '[]', '[]', "[u'#perfumery', u'#spaowners', u'#fragrance', u'#pinkjasmine', u'#selfcare']", '[]', "[u'#benromachwhisky']", '[]', '[]', '[]', '[]', "[u'#citrus', u'#scent', u'#mint', u'#jasmine', u'#cappuccino', u'#smell', u'#grass', u'#teatree', u'#melody', u'#light', u'#ellendegeneres', u'#alarmclock', u'#sensorwake', u'#seaside', u'#forest', u'#kickstarter', u'#jimm', u'#cookie']", '[]', "[u'#edibleeducation', u'#healingfoods', u'#organicfood']", '[]', "[u'#ecwinechat', u'#flxwine']", '[]', '[]', '[]', '[]', '[]', '[]', '[]', '[]', "[u'#bread', u'#food']", '[]', '[]', '[]', '[]', "[u'#seasonaleating', u'#eatyourfruits', u'#horsepower', u'#bleedblue']", '[]', '[]', '[]', '[]', '[]', '[]', '[]', "[u'#vaping', u'#teamvapefam', u'#vapeon', u'#officialvapefam', u'#vapefam', u'#vape', u'#vapelyfe', u'#vapenation', u'#vapeallday', u'#vapecommunity', u'#vapelove', u'#chickswithwicks', u'#vapeaholic', u'#eliquids', u'#teamtimeliquid']", '[]', '[]', '[]', '[]', '[]', '[]', '[]', '[]', '[]', '[]', '[]', '[]', '[]', '[]', '[]', '[]', '[]', '[]', "[u'#fairfielddining', u'#fairfielduniversity', u'#citrus', u'#vitaminc', u'#fruitoftheweek', u'#oranges', u'#fruit']", '[]', '[]', "[u'#thebakefeed']", "[u'#smartebox', u'#smartfood', u'#healthyediet', u'#healthydiet', u'#tlcforwellbeing', u'#superfood']", '[]', '[]', '[]', '[]', '[]', '[]', '[]', "[u'#winterfruit', u'#citrussalad', u'#lactosefreeyogurt']", "[u'#berries', u'#citrus', u'#wellness', u'#restoreyourhealth', u'#petalsforlife', u'#aches', u'#vitaminc']", '[]', '[]', '[]', "[u'#mybmore', u'#baltimorefoodies', u'#specialtycocktails', u'#brewershill', u'#baltimore', u'#hucksamericancraft', u'#americancuisine', u'#happyhour']", '[]', '[]', '[]', '[]', '[]', '[]', '[]', '[]', '[]', '[]', "[u'#superfoodcitrus', u'#carrolludining']", "[u'#paleolunch', u'#paleodiet', u'#paleolifestyle', u'#paleomeals']", '[]', "[u'#bread', u'#food']", '[]', '[]', '[]', '[]', '[]', "[u'#antioxidants', u'#nutritioneducation', u'#healthyschools', u'#schoollunch', u'#healthykids']", "[u'#happy2019', u'#pork', u'#tenderloin']", '[]', '[]', '[]', '[]', '[]', '[]', '[]', '[]', "[u'#vegan', u'#specials', u'#atxvegans', u'#austin']", '[]', "[u'#citrus', u'#food', u'#background']", '[]', '[]', '[]', '[]', "[u'#bread', u'#food']", '[]', '[]', '[]', '[]', '[]', "[u'#dappieskitchen', u'#citrus', u'#happinessishomemade', u'#fresh', u'#love', u'#dalandan', u'#juice', u'#homejuicing', u'#freshjuice']", "[u'#fragrance', u'#etsy', u'#bathandbeauty', u'#clear', u'#birthday', u'#christma']", '[]', "[u'#bamboozlecafe', u'#tampa', u'#lunch', u'#vegan', u'#glutenfree']", '[]', '[]', '[]', '[]', '[]', '[]', '[]', '[]', '[]', '[]', '[]', '[]', '[]', '[]', '[]', "[u'#citrus', u'#lovechartwells', u'#themixjwu', u'#superfood']", '[]', '[]', '[]', '[]', '[]', '[]', '[]', "[u'#citrus', u'#botanicalkitchen', u'#nosugar', u'#snack', u'#eattothrive', u'#frui', u'#dessert']", '[]', '[]', '[]', '[]', "[u'#eatmoresalad', u'#salad', u'#barringtonsclt', u'#clteats', u'#floridaoranges', u'#cltsalad']", '[]', '[]', "[u'#smoothieweek']", '[]', '[]', "[u'#chicagofood', u'#whole30']", '[]', '[]', "[u'#wednesdaymotivation', u'#wednesdaywisdom']", '[]', '[]', '[]', '[]', "[u'#foodie', u'#skiutah', u'#foodlover', u'#skiing', u'#alta', u'#shallowshaft']", '[]', '[]', '[]', '[]', '[]', '[]', '[]', '[]', '[]', '[]', '[]', '[]', '[]', '[]', '[]', '[]', '[]', '[]', "[u'#etnawine', u'#skincontactwine']", "[u'#roc']", '[]', '[]', '[]', '[]', '[]', '[]', '[]', "[u'#afcchampionship', u'#nevskc']", "[u'#citrus', u'#brunch', u'#healthyish', u'#fruit']", '[]', '[]', '[]', '[]', '[]', '[]', '[]', '[]', '[]', '[]', '[]', '[]', '[]', '[]', '[]', "[u'#happymonday']", '[]', '[]', '[]', '[]', '[]', '[]', '[]', '[]', '[]', '[]', '[]', '[]', '[]', '[]', "[u'#scentoftheweek']", "[u'#vapingclouds', u'#vaping', u'#teamvapefam', u'#vapeon', u'#officialvapefam', u'#vapefam', u'#vape', u'#vapelyfe', u'#vapenation', u'#vapeallday', u'#girlswhovape', u'#vapecommunity', u'#vapelove', u'#chickswithwicks', u'#vapeaholic', u'#eliquids', u'#teamtimeliquid']", '[]', '[]', '[]', '[]', '[]', '[]', '[]', '[]', '[]', '[]', '[]', '[]', '[]', "[u'#newyearsday', u'#rolltideanyway', u'#citrusbowl']", '[]']</t>
  </si>
  <si>
    <t>['[]', '[]', '[]', '[]', '[]', '[]', "[u'https://bloximages.chicago2.vip.townnews.com/lompocrecord.com/content/tncms/assets/v3/editorial/5/20/520269b7-e3a8-5354-babc-a21d47374ca9/5c4a4700355f1.image.jpg?resize=750%252C469']", '[]', '[]', "[u'https://4.bp.blogspot.com/-XbpEcueyiJ0/XDgT3WOtvNI/AAAAAAAACUc/Vci1qcW6lZwwzfsnBAdggUqjp6oQvVWSACLcBGAs/s400/Grapefruit.jpg']", '[]', '[]', "[u'http://pbs.twimg.com/media/DwRlFQYVYAAaOl1.jpg']", '[]', "[u'http://pbs.twimg.com/media/DyDTud4VsAASh9j.jpg']", "[u'http://pbs.twimg.com/media/DxuYyhtWoAEQBiw.jpg']", "[u'http://pbs.twimg.com/media/Dw5BMSoW0AEc-Tn.jpg', u'http://pbs.twimg.com/media/Dw5BMSqWoAAr_7Q.jpg']", '[]', '[]', '[]', '[]', '[]', '[]', "[u'http://pbs.twimg.com/media/Dxd1awBX4AAY-UM.jpg']", "[u'http://pbs.twimg.com/media/Dw--nD5UcAE67cD.jpg', u'http://pbs.twimg.com/media/Dw--ogiVYAAUma1.jpg']", "[u'http://pbs.twimg.com/media/DyGyuv3U8AAHPS8.jpg']", '[]', '[]', '[]', '[]', "[u'http://pbs.twimg.com/media/DxNKG5EWwAYlZMp.jpg']", '[]', '[]', '[]', '[]', '[]', '[]', '[]', '[]', '[]', '[]', "[u'http://pbs.twimg.com/media/Dxjgn54WwAIxtQp.jpg']", '[]', '[]', '[]', '[]', "[u'http://pbs.twimg.com/media/DwK3RI2UwAE-kVu.jpg']", '[]', '[]', '[]', '[]', '[]', '[]', '[]', '[]', '[]', '[]', '[]', "[u'http://pbs.twimg.com/media/DyHRxwaX0AAA6ib.jpg']", '[]', '[]', '[]', '[]', '[]', '[]', '[]', '[]', '[]', '[]', "[u'http://pbs.twimg.com/media/Dw9ou-OXgAIWSDI.jpg']", '[]', '[]', '[]', '[]', '[]', '[]', '[]', '[]', '[]', "[u'http://pbs.twimg.com/media/Dwkps9ZX4AAsElI.jpg', u'http://pbs.twimg.com/media/Dwkps9bWoAo3f02.jpg', u'http://pbs.twimg.com/media/Dwkps9fWsAAIe0k.jpg', u'http://pbs.twimg.com/media/Dwkps9cWsAAO9RX.jpg']", "[u'http://pbs.twimg.com/media/DxS8jaeVYAA9ebN.jpg']", '[]', '[]', '[]', '[]', '[]', '[]', "[u'http://pbs.twimg.com/media/Dwobb3qVAAEET1m.jpg']", "[u'http://pbs.twimg.com/media/Dwu4w0QXQAEP7qx.jpg']", '[]', "[u'http://pbs.twimg.com/media/DxfipE-VAAA-9fj.jpg']", '[]', '[]', '[]', '[]', "[u'http://pbs.twimg.com/media/DxiGN4jWsAEDvqw.jpg']", '[]', '[]', '[]', '[]', '[]', '[]', '[]', '[]', '[]', '[]', '[]', '[]', '[]', '[]', '[]', '[]', '[]', '[]', '[]', '[]', '[]', '[]', '[]', "[u'https://www.follownews.com/img/zoom_in.png', u'https://images.follownews.com/8850/8850833/sidetrack-brad-falchuk-gwyneth-paltrow--and-more_1.jpg']", '[]', '[]', '[]', '[]', '[]', "[u'https://foodforhealth.kaiserpermanente.org/wp-content/uploads/2019/01/FFH-spiced-hasselback-butternut-squash-300x200.jpg']", '[]', '[]', "[u'http://pbs.twimg.com/media/Dw57XeWX0AASJTr.jpg']", "[u'http://pbs.twimg.com/media/Dw96FXAWkAAbsEo.jpg']", '[]', '[]', '[]', '[]', "[u'http://pbs.twimg.com/media/DyJm3niX0AAs8HS.jpg']", '[]', "[u'http://pbs.twimg.com/media/Dv1pt-tVYAcaY2T.jpg']", '[]', '[]', "[u'http://pbs.twimg.com/media/Dwq1yg-UcAAz_qv.jpg', u'http://pbs.twimg.com/media/Dwq1yhDUYAEgyiu.jpg', u'http://pbs.twimg.com/media/Dwq1yg9VAAAnXrO.jpg']", "[u'http://pbs.twimg.com/media/Dxcm35AWoAImfUV.jpg']", "[u'http://pbs.twimg.com/media/Dv6xfxAVsAAVvIw.jpg']", '[]', '[]', '[]', '[]', '[]', '[]', '[]', '[]', '[]', '[]', '[]', '[]', '[]', '[]', '[]', '[]', '[]', '[]', '[]', "[u'http://pbs.twimg.com/media/DxYdidmWoAIIpx_.jpg']", '[]', '[]', "[u'http://pbs.twimg.com/media/DxHODnKX0AA64p8.jpg']", '[]', '[]', '[]', '[]', '[]', '[]', '[]', "[u'http://pbs.twimg.com/media/DwU-GdWW0AImuh1.jpg']", "[u'http://pbs.twimg.com/media/Dv9VuE6XgAEtLZj.jpg']", '[]', '[]', '[]', '[]', '[]', '[]', '[]', '[]', "[u'http://pbs.twimg.com/media/DwN2EPjWkAAHnBW.jpg']", '[]', '[]', '[]', "[u'https://feeds.feedblitz.com/~/i/592554654/0/britishbeautyblogger', u'https://assets.feedblitz.com/i/fblike20.png', u'https://assets.feedblitz.com/i/googleplus20.png', u'https://assets.feedblitz.com/i/pinterest20.png', u'https://assets.feedblitz.com/i/twitter20.png', u'https://assets.feedblitz.com/i/email20.png', u'https://assets.feedblitz.com/i/rss20.png']", "[u'https://www.brewbound.com/wp-content/uploads/2019/01/441369276.edb_.five_.can_.lineup-768x247.jpg']", '[]', '[]', "[u'http://pbs.twimg.com/media/DwPawPHWkAI6SCZ.jpg']", "[u'http://pbs.twimg.com/media/DxuAzwtWoAEC3Pm.jpg']", "[u'http://pbs.twimg.com/media/DyGOS9sWwAAVBrA.jpg']", '[]', '[]', '[]', '[]', '[]', "[u'http://pbs.twimg.com/media/DwHHiWEUcAAOQED.jpg']", '[]', '[]', '[]', '[]', '[]', '[]', '[]', '[]', '[]', '[]', "[u'https://lh3.googleusercontent.com/-S21FjZwmAes/XEVtawG9aMI/AAAAAAAACvA/jR2axYVa7jg7l60C7duLcMdLT4qW-x4XACJoC/w506-h750/Liquidsoap_Orange2.jpg']", '[]', '[]', '[]', '[]', '[]', '[]', '[]', '[]', '[]', '[]', "[u'http://pbs.twimg.com/media/DyGvxjFX4AAhQox.jpg']", "[u'http://pbs.twimg.com/media/Dxvm8TeWkAACYHE.jpg']", '[]', "[u'http://pbs.twimg.com/media/Dx9Q7XgX0AAOSn_.jpg']", '[]', '[]', "[u'http://pbs.twimg.com/media/DyNJ8KWWkAQi3iR.jpg']", "[u'http://pbs.twimg.com/tweet_video_thumb/DwcDR3DVYAA7fxW.jpg']", '[]', "[u'http://pbs.twimg.com/media/DxDdW5LWsAA3hf9.jpg']", '[]', '[]', "[u'http://pbs.twimg.com/media/Dw3Sm8XWwAAof0T.jpg', u'http://pbs.twimg.com/media/Dw3Sm8UXcAAL-iJ.jpg']", '[]', "[u'http://pbs.twimg.com/media/DxIG6SEWsAAgmb0.jpg']", '[]', '[]', '[]', '[]', "[u'https://lh3.googleusercontent.com/-pPteoVyJRg4/XFOL7bDxOlI/AAAAAAAAA4U/Q2Pvpwdc_7cNPyHHemWdp6DDlDtMgvzBgCJoC/w506-h750/50f4a0b6-fbb3-44a3-8f24-005bc2a22446']", '[]', '[]', "[u'http://pbs.twimg.com/media/DxcmZGFWwAAu6wC.jpg']", '[]', '[]', "[u'http://pbs.twimg.com/media/DwZrjnwX0AAX6ey.jpg']", "[u'http://pbs.twimg.com/media/DyQtM4UWwAA0hfR.jpg']", "[u'http://pbs.twimg.com/media/Dwla-QWVAAAqGGZ.jpg']", '[]', '[]', '[]', '[]', '[]', '[]', "[u'http://pbs.twimg.com/media/DyQOZxjXgAAsXst.jpg', u'http://pbs.twimg.com/media/DyQOpbRWkAYfrao.jpg']", "[u'http://pbs.twimg.com/media/Dv2dkIHU0AACruh.jpg']", '[]', '[]', '[]', '[]', '[]', "[u'http://pbs.twimg.com/ext_tw_video_thumb/1085569427976925184/pu/img/q7B9xe3F8ostMRjU.jpg']", "[u'http://pbs.twimg.com/tweet_video_thumb/DwU7NvxUUAAzl-T.jpg']", '[]', '[]', '[]', '[]', '[]', '[]', '[]', '[]', '[]', "[u'http://pbs.twimg.com/media/DwZnq6OW0AE_6bu.jpg']", '[]', '[]', '[]', '[]', '[]', "[u'http://pbs.twimg.com/media/DyDUfBVU0AAL2eN.jpg']", '[]', "[u'http://pbs.twimg.com/media/DwpG9wqXgAA3Fus.jpg']", "[u'http://pbs.twimg.com/media/Dv1UVUOUcAAzMQ2.jpg']", '[]', '[]', "[u'http://pbs.twimg.com/media/DwRHtBRUwAAP6op.jpg', u'http://pbs.twimg.com/media/DwRHtBRUUAIsYD7.jpg', u'http://pbs.twimg.com/media/DwRHtAjVAAAgmCc.jpg', u'http://pbs.twimg.com/media/DwRHtAiUUAEXvwc.jpg']", '[]', '[]', '[]', '[]', '[]', '[]', '[]', '[]', '[]', '[]', '[]', "[u'http://pbs.twimg.com/media/Dw0MfSrWkAA1RmN.jpg']", '[]', '[]', '[]', '[]', '[]', '[]', '[]', "[u'http://pbs.twimg.com/media/DwpaIRaWsAgMCBn.jpg']", '[]', '[]', "[u'http://pbs.twimg.com/media/Dw4Z69XX4AEgqjh.jpg']", '[]', "[u'http://pbs.twimg.com/media/DwlOJ6aWkAAuqqO.jpg']", '[]', '[]', '[]', '[]', '[]', "[u'http://pbs.twimg.com/media/DxtXLZZX4AEQLjO.jpg']", "[u'http://pbs.twimg.com/tweet_video_thumb/Dxt1xxPXgAANq8w.jpg']", "[u'https://3.bp.blogspot.com/-zZLBikcSpF8/XEKLCvKs5FI/AAAAAAAAu7s/q67uHwQJ7l0jEufKEDKB17mDX8_fxWL_QCLcBGAs/s640/IMG_3545.jpg', u'https://4.bp.blogspot.com/-QsjDY3vQoJI/XEKLC425k-I/AAAAAAAAu7w/Wix2_lzkh-IXGPM2Y8vFXjuPVrAmxuFkgCLcBGAs/s400/IMG_3546.jpg', u'https://3.bp.blogspot.com/-82nuRW25gIQ/XEKLDJS__JI/AAAAAAAAu70/vm4VB3WezBYADSX8BOzaHvuKiJKrhvnJQCLcBGAs/s400/IMG_3547.jpg', u'https://3.bp.blogspot.com/-HsOyoT_dQk4/XEKLD4Y_hUI/AAAAAAAAu74/yOjz6O3G8R8Ra9AA_4gPCCsB-XvEqfVeQCLcBGAs/s640/IMG_3549.jpg', u'https://4.bp.blogspot.com/-o6fdgfJgTAY/XEKLEvr6vjI/AAAAAAAAu78/lsJnjeZYSrwpDhxe-75FcK5Us0pdb8L_ACLcBGAs/s400/IMG_3552.jpg', u'https://3.bp.blogspot.com/-8O9_wqoNOa4/XEKLE7X7teI/AAAAAAAAu8E/wr9-IM0L7_cMKK9iN4Vn7IuaDz_ilCVogCLcBGAs/s640/IMG_3555.jpg', u'https://3.bp.blogspot.com/-GMg1rTf4LyA/XEKLE1rZtqI/AAAAAAAAu8A/nEtm_CMJZhwbOeGTvg4q9njHdyRCjFc5gCLcBGAs/s400/IMG_3559.jpg', u'https://1.bp.blogspot.com/-ep0Gn4a70nE/XEKLGd-90YI/AAAAAAAAu8Q/c6TGcMiuDOo1j9MUEzwGrDjVeUV-5dJ_wCLcBGAs/s400/IMG_3564.jpg', u'https://1.bp.blogspot.com/-uGJ2nigruso/XEKLGHVrXzI/AAAAAAAAu8I/puu8BpLK8ZsRdyeJSFeXbdGQvDRsT4XKACLcBGAs/s640/IMG_3565.jpg', u'https://4.bp.blogspot.com/-7itMEESBfHc/XEKLGG6AMHI/AAAAAAAAu8M/2zpzSfP2SGokRBI4XTx0ZjEzOhWkWwmywCLcBGAs/s320/IMG_3567.jpg', u'https://2.bp.blogspot.com/-PFLYeUegkW8/XEKLHHllD8I/AAAAAAAAu8U/zTgoVdvWmo875zCopXHFGIdXt-mxX_xuACLcBGAs/s320/IMG_3568.jpg', u'https://4.bp.blogspot.com/-_fjfiaToyz0/XEKLHpkavCI/AAAAAAAAu8Y/ztzSkiy_U8k2uayy4tHL2FWwAQXQw10egCLcBGAs/s320/IMG_3570.jpg', u'https://3.bp.blogspot.com/-Blw6AIo_nTQ/XEKLIIQYYfI/AAAAAAAAu8c/YDbdwyWN_4cUHfYjb4UYnkOjIdVbZqn0ACLcBGAs/s320/IMG_3571.jpg', u'https://1.bp.blogspot.com/-AgWdDmbpiUI/XEKLIksznGI/AAAAAAAAu8g/jwZlEWytWJk0__7uq2Ljmyg2DMl6N-j_wCLcBGAs/s400/IMG_3572.jpg', u'https://1.bp.blogspot.com/-_hG5vHdtlC8/XEKLI_93q_I/AAAAAAAAu8k/BFdryiehpzcYk0IjgcuIIcU4s4v86mr-gCLcBGAs/s640/IMG_3577.jpg', u'https://1.bp.blogspot.com/-qhAfPV3lzgs/XEKLJIGvluI/AAAAAAAAu8o/ns5aE8Jz96QAlYNm9061ELOjoKmZrpmOACLcBGAs/s640/IMG_3578.jpg', u'https://4.bp.blogspot.com/-ae9CyCTfi3g/XEKLJVCUJlI/AAAAAAAAu8s/ehywZK-9eQcar9cYlGMwHdARzGqEM5yPQCLcBGAs/s400/IMG_3579.jpg', u'https://4.bp.blogspot.com/-oM9qgwH0u0g/XEKLKdOIKII/AAAAAAAAu80/G3o8w_xRH6AJMbwugKLradcAP9iSEApPwCLcBGAs/s640/IMG_3581.jpg', u'https://2.bp.blogspot.com/-gQ8vdSb8sJA/XEKLKSLxWNI/AAAAAAAAu8w/fEcb2YRIVLsTGOwk8iOwM7i4Yhy-wC8CACLcBGAs/s400/IMG_3596.jpg', u'https://3.bp.blogspot.com/-23TL1sXha9I/XEKLKTk3dmI/AAAAAAAAu84/myz6zGcLoJgZWGDvMsPIi71DQ4q0W8RowCLcBGAs/s400/IMG_3603.jpg', u'https://3.bp.blogspot.com/-UM32N7al9E0/XEKLLRQHiTI/AAAAAAAAu88/S1vviKC6CzYwRga8jXf6J7jsiSy0EiAfACLcBGAs/s400/IMG_3604.jpg', u'https://2.bp.blogspot.com/-LfVGq6U7lns/XEKLLy0u-3I/AAAAAAAAu9A/j_ZMh1FdlxIeK8Ux-8ElhU0ppN4Di3hJgCLcBGAs/s640/IMG_3605.jpg', u'https://4.bp.blogspot.com/-7X5Vkm73bvY/XEKLL-achjI/AAAAAAAAu9E/7woTIL2OFZ0vvWaEXwTH3YkA_Y-P3yDdQCLcBGAs/s400/IMG_3606.jpg', u'https://4.bp.blogspot.com/-2PSnQl6uAVU/XEKLMs0sCzI/AAAAAAAAu9I/C6xFT4g1KAQJmSsm_Y5Kv0b0P46Bc_K0gCLcBGAs/s400/IMG_3608.jpg', u'https://4.bp.blogspot.com/-vPDc69uWwgw/XEKLNLdbhlI/AAAAAAAAu9M/Qr6zkMVYrec8NZcXQZItc8YyZSiihkAEgCLcBGAs/s640/IMG_3609.jpg', u'https://4.bp.blogspot.com/-ynjCNhZmJX4/XEKLNG3rj-I/AAAAAAAAu9Q/KQEpdM_CImkQjy3WwDk8fTvCGYijoXbTwCLcBGAs/s400/IMG_3615.jpg', u'https://2.bp.blogspot.com/-hfx-43vzk4M/XEKLNqdFYMI/AAAAAAAAu9U/uMHyI1zICBI7IGhFSkTay_N3PJPYUuSNwCLcBGAs/s640/IMG_3617.jpg', u'https://1.bp.blogspot.com/-fZ81z5Ern84/XEKLN87bINI/AAAAAAAAu9Y/t6bH1PDPNDQtsaxeOUaVKnRgvCHHVOhCwCLcBGAs/s400/IMG_3618.jpg', u'https://1.bp.blogspot.com/-Rha61cY46Eo/XEKLOdh470I/AAAAAAAAu9c/aM6yiV3pSmEYWQOju-6N9bGD8dI_hfkPACLcBGAs/s320/IMG_3619.jpg', u'https://4.bp.blogspot.com/-LRwd9aOaLhA/XEKLOrTQf5I/AAAAAAAAu9g/RPt9BDjYAokvmHyZN9iCDQ0ixvIujB_hwCLcBGAs/s320/IMG_3620.jpg', u'https://3.bp.blogspot.com/-yfLJkZwgP1g/XEKLPPCSiJI/AAAAAAAAu9k/3-s33Qj2ITECjq1HBL2clih6n-B1DPrVwCLcBGAs/s640/IMG_3621.jpg', u'https://1.bp.blogspot.com/-99uWseQpNCo/XEKLPtfmVII/AAAAAAAAu9s/N2HkiVm63hQ-PGt_wPY844YvRoRH852ywCLcBGAs/s400/IMG_3622.jpg', u'https://1.bp.blogspot.com/-aaoYZlN6kXY/XEKLPjjHaBI/AAAAAAAAu9o/GXHll-vS0hohxhz9eJQbZduA-8egyVU8gCLcBGAs/s400/IMG_3624.jpg', u'https://3.bp.blogspot.com/-rza6DIYkyXg/XEKLQZzREkI/AAAAAAAAu9w/R8FPHeR-syIHP0YPkIRlMqQa6iBaMGGRQCLcBGAs/s400/IMG_3625.jpg']", "[u'http://pbs.twimg.com/media/Dwe0-CrX4AATbz_.jpg', u'http://pbs.twimg.com/media/Dwe1Db9W0AAVjLU.jpg']", "[u'http://pbs.twimg.com/media/DxnK9AhVsAAV_Ww.jpg']", '[]', '[]', '[]', "[u'http://pbs.twimg.com/media/DxSnv9IUUAAN7sI.jpg']", '[]', '[]', '[]', '[]', "[u'http://pbs.twimg.com/media/DwHWZCSUUAUcr-Q.jpg', u'http://pbs.twimg.com/media/DwHWaE7V4AArnS-.jpg', u'http://pbs.twimg.com/media/DwHWa3QUUAEHlel.jpg', u'http://pbs.twimg.com/media/DwHWbqnVYAALiZu.jpg']", '[]', '[]', '[]', '[]', '[]', '[]', '[]', "[u'http://pbs.twimg.com/media/DyHFmQSX0AAN4I_.jpg']", '[]', '[]', '[]', '[]', '[]', "[u'http://pbs.twimg.com/media/Dxn1vUFW0AAI9eU.jpg']", "[u'http://pbs.twimg.com/media/DyMSP0xW0AA6dAl.jpg']", '[]', '[]', '[]', '[]', '[]', '[]', '[]', "[u'http://pbs.twimg.com/media/DxKjHKBV4AEohpI.jpg']", "[u'http://pbs.twimg.com/media/Dwu4mqPXcAAlYUQ.jpg']", '[]', '[]', '[]', '[]', '[]', '[]', '[]', '[]', '[]', '[]', '[]', '[]', '[]', '[]', '[]', '[]', '[]', '[]', '[]', '[]', '[]', '[]', '[]', '[]', '[]', '[]', '[]', '[]', '[]', '[]', "[u'http://pbs.twimg.com/media/DxdWiPLV4AApHf-.jpg']", "[u'http://pbs.twimg.com/media/DxyjtceVAAAfDtj.jpg']", '[]', '[]', '[]', '[]', '[]', '[]', '[]', '[]', '[]', '[]', '[]', "[u'http://pbs.twimg.com/media/DyHSMmWXQAE124T.jpg']", '[]', '[]', '[]']</t>
  </si>
  <si>
    <t>['Good weather in Greece the last days and producers begin fertilization at citrus trees, pomegranate trees and few flower plants! Also they do a service at their chainsaws!!!!', '@Crest Cant find your citrus flavor toothpaste anymore and I cant handle mint of any variety, what is an adult to do?', 'Citrus Salad With Red Radicchio and Pomegranate Dressing bit.ly/2tF0dxS', 'Taste is big fruit notes some apricot, nectarine and a bit of citrus, some Cherry as well - Drinking a Double Opacity by @glassjug at @GlassJug  — untp.beer/s/c713110612', 'Honey citrus mint tea 😋', "Fumari for me is usually way too sweet - but their Citrus Tea and Spiced Chai are on my top 10. A lot of AF is filler tobacco for me, but their Grapefruit/Grapefruit Mint is perfect. I'll have to try the gingerbread!", 'Salt. It seems like a simple ingredient, but if you happened to step into my kitchen, you’d notice the\xa0tray of salts we keep. I like variety, and what better time to sample some new salts with #NationalMargaritaDay happening tomorrow! Because I take my Margarita with salt on the rocks, thanks. \xa0 Sure, you could rim your glass with straight kosher salt or even “Margarita Salt”, but here’s a few fun finds I personally use and love. Hawaiian Black Lava Sea Salt : When I want a salt with a dramatic color, I turn to this black lava sea salt. Maldon Sea Salt Flakes: Maldon is a classic salt with beautiful flakes. Sal de Gusano: Worm salt! If you’re having a Mezcal Margarita, try rimming your glass with this salt made from the worms that live in the plant. Aleppo Chile Pepper Sea Salt: sweet and mildly spicy, it’s a great salt for a tangy Margarita. Wild Hibiscus Flower Pyramid Salt Flakes: a beautiful color on the glass with an earthy, floral scent. Citrus Ginger Salt: all around great, zingy salt that works well with all the fruit flavored Margaritas. If you’re in the DIY mode, I also have a recipe for Vanilla Salt that is super easy to make and delicious on all kinds of things, including a Margarita. Check it out here!', "VAULT OF HEAVEN - BATCH BREWING COMPANY\n7%  42 IBU's\nNEW ENGLAND STYLE IPA\n@batchbrewing \n🍻\n🍻\n🍻\nA New England IPA with a vivid, fresh hop aroma &amp; flavor of citrus, pine needles, apricot, mango &amp; grapefruit pith. pic.twitter.com/LM6FrsgC1E", "@Abhishek86012 The awesome burst of vitamin C and that fresh Citrus taste it's awesome", "I haven't had citrus juice or basically anything with vitamin C in abt a month lol. Maybe it's not extended release, but my psych assured me it should last 12 hours, so I probably just assumed.", 'It’s the whole terminology and repetitively hearing “can I get a medicine ball.” They are a bitch to make. The time I hear someone order a honey citrus mint tea, I’ll be like yass', 'Expand your drinking palate with this monthly installment of new booze. Tryna get that cock-tail this month? Am I right? If so you’ll need some tasty drinks in mind to get your courage up and your breath fresh AF. This month I’m providing some citrus sweetheart treats and mint-infused classics that will leave your breath […] The post Boujee Booze: February appeared first on 1870 Mag.', '@linalovesit I legitimately got emotional the other day about how lucky we are that the earth provides us with the most delicious citrus during winter, when we’re low on vitamin c....', 'This vegan pavlova is made with aquafaba, filled with a plant-based grapefruit curd and topped with fresh citrus slices and mint.\n\n lepetiteats.com/vegan-pavlova-… pic.twitter.com/0kUVuFCgUL', 'Birthday DIPA! Citrus and pine aromatics, apricot medium body. So good! - Drinking a Double IPA by @saintarcherbrew - untp.beer/s/c708964881', 'One year ago Thirsty Monk opened its first brewery outside of North Carolina when it took over the former Deep Draft Brewing location in Denver, Colorado. \nIn doing so Thirsty Monk hired Brian Grace as its Head Brewer, formerly the Head Brewer at Crooked Stave Artisan Beer Project .\n\nNow Grace has reunited with Crooked Stave founder, Chad Yakobson to brew a collaboration beer together. \nThe pair convened at the Thirsty Monk in Denver to sample various beers before this collaboration. \nThe favorite of the bunch was a Brut IPA and Brett Brut Rose IPA was born.\n\n“We talked about the Brut style and how we both thought that using German hops instead of the typical IPA hops that people are using would lend a more wine-like aroma and make the style more along the lines of what we like to drink,” said Grace in a statement. \n“The hibiscus and rose petals were something that Chad and I have talked about using over the years when I worked at Crooked Stave so we went for it! \nThese additions, along with Hallertau Blanc, Huell Melon, Mandarina Bavaria, Centennial and Amarillo give the beer a pink hue and floral, citrus and berry-like aromas. \nNaturally, any collaboration with Crooked Stave should include Brettanomyces…. the conversations continued from there and this beer was born.”\n\nBrett Brut Rose IPA will be tapped on Friday, March 1st at Thirsty Monk Portland. \nThis beer is the first of several other Thirsty Monk and Crooked Stave collaborations to be tapped in the coming months.\n\nThirsty Monk Portland\n\n1522 SE 32nd Ave.\n\nPortland, OR 97214\n\nD.J. is a Portland, Oregon based writer that spent his formative years in the Midwest. \nWith over 20 years under his belt of drinking beer at festivals across America and the world, he has developed a strong appreciation and understanding of craft beer and the industry that surrounds it. \nHe can be found in any of the great breweries or beer bars that make Portland the best beer city in the world. \nHis writing can also be found in Northwest Brewing News and can be followed on Twitter at @hopapalooza.', "Al Fakher: most flavours are solid, but stay away from Energy Drink. Othmani: my favourites are Double Apple, Turkish Coffee, Aegean Spice, and their fruit mixes. Pure: FML (Green) is the strongest mint that isn't overwhelming with the nicotine content. Nakhla: traditional brand. my favourites are Double Apple, Earl Grey, Lemon, and Mizo Cherry. Al Waha: Pan Rasna and Libella Swing (a mint/orange/guave flavour) Fumari: stick to their sweet flavours: my favourites are Spiced Chai, Orange Cream, and Ambrosia (southern fruit salad with marshmallows) Haze: Cucumberita is my favourite. Afzal: king of the Pan flavours IMO: Pan Raaz, Kesar Pan, etc. their Double Apple is solid, Earl Grey, and Crush Ice (Wintergreen) Nirvana: Strong but good. WTF Alice is my favourite; a floral and spiced mix. Nu: Grapefruit is their best IMO \u200b Zomo: strong but decent. Alchemist: Orange County Cream is awesome. Karma: their Lemon is to die for, their Double Apple is solid, and their Grape is the best grape IMO. \u200b Starbuzz: Pirates Cave is their best flavour. Halo: Mai Tai is the best Apricot flavour IMO. Al Rayan: Double Apple and Mint are great Mazaya: Double Apple, and 4 Seasons (citrus mix) are great. Trifecta: Twice the Ice (cool mint) \u200b I would avoid Al Amir (flavours are artificial tasting), Adalya (sub-par IMO), Fantasia (chemically, sub par, only exists because it is flashy IMO), Hydro (best of the non-nicotine tea based shishas, but their flavours ice quickly, Social Smoke (gives me a soapy mouth feel), most Starbuzz flavours (weird lye feel), Panorama (I only tried one flavour, but I threw it away rather than smoking it), Voodoo (poor quality IMO), Hookah Hookah/Hookah Freak (poor flavouring, bad tobacco IMO), Khalil Mamoon (great hookahs, sub par shisha where the flavour dies quickly), Serbetli (others like it, but I am unimpressed), Argelini (tastes chemically IMO), BangBang (threw it in the trash), Fumee (some flavour, mainly tastes like doha tobacco), Hookafina (artificial and doesn't smoke well IMO)... Feel free to ask me about specific flavours as I am decently versed in the aforementioned brands. \u200b", 'As others have said, it is a honey citrus mint tea. That being said, some areas are experiencing a shortage of the peach tranquility tea (one of the teas used for it) and it might be marked as unavailable for you. I recommend a citrus defender instead!', 'Newest Goat Milk Soaps, Acai, Mango Citrus, Cococnut, Gift for her, cold process soap, ready to ship, birthday gift, Pomegranate etsy.me/2Dh8kVH via @Etsy', '@biankaalexis Tell them to replace the jade citrus with mint majesty instead it’s so much better', '@mowink209 did y’all get peach tranquility in? I gotta a sore throat and I really want a honey citrus mint tea. I went last night and had to get a mint majesty made with honey and lemonade lmao it was coo but wasn’t the same 😩. Christian lemme have it tho so heyyyy', '2 new shuga lip scrubs ❤️❤️❤️❤️ citrus mint 🍊 and unscented #lotionbarcafe #sugarlipscrub', 'When I have a minute I’ll give a list of stuff that “helps” me but it’s longggg lol so probably have to be tomorrow. I can say... do not: (no matter what others say) 1.Take Benadryl (people say it helps w sleep and anxiety) but not only does it not help me personally w that, but it exacerbates RLS big time. I finally put two and two together w that and went online and google says it’s horrible for RLS! 2. Don’t drink alcohol Makes wd longer and worse, dehydrates you, is bad for sleep and RLS 3. Lay in bed all day, even though I usually break that rule lol 4. Take loperamide (works on the same receptors, will only prolong things) 5. Take kava or ....? Dang can’t think of the other thing people always suggest, will get back to you. 6. Caffeine is a eh... it might help w a little bit of energy, but not much and not for long. You’ll just crash, plus it’s not good for the anxiety and also dehydrated you, plus I think it potentiates Kratom a little bit... 7. I’d stay away from orange and grapefruit and other citrus juices (all potentiaters of Kratom) too for a couple weeks and even vitamin C at least until you’ve had zero Kratom for a couple days, because it is a great vitamin and helps detoxify and helps w your cells and healing etc. but also potentiates I’m sure there’s not but can’t think of any at the moment', 'Spring is a ways off, but you can conjure it with the flavors of baby artichokes and fresh lemon in this quick pasta dish. Likewise, fresh flavors of citrus, pears, apricot and other stone fruit in these crisp white wines complement the dish and make us think of warmer days.', "@welldamnjackie_ Honestly I used to be the same way but a glass of almond milk or hot tea w/ fruits like citrus, apples and bananas have saved my life in the mornings. It's nice bc they're sweet but energizing and it's pretty light on your belly!! I eat on the go a lot and it makes it so easy", 'Camu powder gives the citrus family a run for their money with its sky-high Vitamin C content in a single serving, being also the highest for any natural product.\nFor more details Visit @ thesixthelement.com/product/navita… Or Call us on 9811226600\n #Camupowder #SixthElement #Healthfood pic.twitter.com/dbjz7q2Iiw', '@FOODFESS ga pake password, caramel macchiato + cinnamonroll / green tea mint citrus + cinnamonroll / caramel blended non coffee / kalo lagi stress banget americano pernah 4 shots', 'Medicine ball has the peach tranquility and jade citrus mint, citrus defender is just the defense tea! Both get lemonade and honey :)', 'The citrus defender is made with the “defense” wellness tea, honey, and steamed lemonade. The honey citrus mint, more commonly known as the “medicine ball”, is a tea bag of peach tranquillity, one tea bag of jade citrus mint, honey, and steamed lemonade.', 'Barring all again to show another favorite of mine ! The Anew brightening clay mask with Citrus peel for dull skin #Avonclaymask #MissyPearlAvonkit… instagram.com/p/BtmWFnFAdYw1…', 'CITRUS SALAD WITH POMEGRANATE and FRESH\xa0MINT jerseyfarmtotable.com/citrus-salad-w…', 'Earthy,citrus n herbal,lemon,grapefruit,mild mint n huacatay,peach,tangerine n guava.Juicy,lime zest,pineapple,onion,tangerine n lemon zest. - Drinking a Voodoo Ranger Liquid Paradise IPA by @newbelgium @ El Huarique de Miguel  — untp.beer/s/c709844076', '@pdxmaggie I wanted their Honey Citrus Mint tea but they were out so I panicked :(', 'Why is the Teavana jade citrus mint unavailable!?! 😩', 'Nobody: \n\nMe: JUST TO LET YOU KNOW THE MEDICINE BALL HAS NO MEDICINAL INGREDIENTS ITS ACTUALLY CALLED THE HONEY CITRUS MINT TEA. (Oh and we are out of honey)', '@observantturtle @rachelregal_ Nooo it\'s so good. How did you order it? It\'s on the menu now as "Honey Citrus Mint Tea" and then you can choose to add a pump of peppermint if you want (I do)! But making it at home is SO easy which is what I do most of the time.', '@classtrology_ my moon is in cancer and i get a honey citrus mint tea for my drink home everyday too SKDJHDNS i hate this', 'I Am Gruit- An ancient herbed ale (Gruit, Grut, or Gruyt) brewed with Gyokuro Imperial green tea, herbal tea, hibiscus, lavender, sage, and citrus, but no hops, is now on tap. pic.twitter.com/ePr1aYJjzl', 'Beverly, Lemon Tea Tree can be substituted for a few different oils in this blend! You can try Lemon, Lime, May Chang, Lemongrass, or Lemon Eucalyptus. Each has that fresh and bright citrus scent and they’re great for supporting energy', "Makes not a lick of difference, although vitamin C probably works better when combined with something like citrus bioflavonoids. Actually, vitamin C has a host of benefits. Although it's impossible to be sure (no control, and I'm most certainly not going to provide one) I'm convinced that taking 3g of vitamin C per day after my recent surgical...", '"subtle nutty overtones interspersed with chamomile. The citrus notes from the Anal-eze remind one of a Chateau Meseuff \'39."', 'Ooh!! Definitely going to try the soapnuts citrus mint bar!!', 'I am male and enjoy lush quite a bit. The Dirty gift set is great, but does your boyfriend really love the smell of herbaceous mint? If not, I would suggest branching out into some other products or scent families. * I really really enjoy Little Pot of Energy, I think it has a very bright citrus perfume that would work for anyone and keep their skin moisturized. For potted lotions, Karma is amazing and quite masculine as well. * Lush makes a damn fine shower gel. Outside of Dirty Springwash, I love Avocado Wash and Plum Rain and Rose Jam. * Other favourites are the Salted Coconut Hand Scrub, Pumice Soap, Whoosh Shower Jelly, Breath of God perfume. Dirty is great, but it\'s "the boyfriend gift." If he really likes mint, then rock his world, but maybe think about what other fragrances he enjoys before pulling the trigger. Gender is just a silly idea after all, it shouldn\'t influence how you smell for 10 minutes in the shower.', "Learn how to make blood orange margaritas at home with fresh blood oranges (or bottled juice), limes, raw honey, and 100% agave silver tequila. This drink recipe looks beautiful (the color is gorgeous), goes down easy, and uses simple ingredients that are easy to find. Have you ever tried blood oranges? There are so many fancy citrus varieties that it's often overwhelming picking &amp; choosing what to try. However, blood oranges should be at the top of your list because of their uniquely crimson color, which means its full of antioxidants in addition to vitamin C. Read The Full Post &amp; Nab The Recipe »", 'Our good friend Tim York found some Cave Spring at a caviste in Normandy so thought I should crack mine!&lt;br /&gt;&lt;br /&gt;&lt;span style="font-weight: bold"&gt;TN: 2015 Cave Spring Riesling Estate, Niagara VQA.&lt;/span&gt;&lt;br /&gt;&lt;br /&gt;Light straw color.Pear and orange blossom on the nose, but vague petrol tones. Some nice spice as it opened.&lt;br /&gt;Initial entry thought is quite dry, some citrus, vibrant, nice mix of minerals and spice. Finish did not leave a great impression at first but better when slightly warmed up. &amp;quot;Serve nicely chilled&amp;quot; from across the table.&lt;br /&gt;Good match with some pork dumplings.&lt;br /&gt;&lt;br /&gt;&lt;span style="font-weight: bold"&gt;TN: 2016 Vazisubani Rkatsiteli Georgia Kaketi.&lt;/span&gt;&lt;br /&gt;&lt;br /&gt;Store downtown bringing in some orange wines, prices from $22 to over $50 Cdn.&lt;br /&gt;Horrible wax capscule, $22, 13% alc,  served quite chilled, vinified in usual terracotta jars.&lt;br /&gt;&lt;br /&gt;Color was a medium gold with hint of rust and orange. I also wrote &amp;quot;brownish&amp;quot;?&lt;br /&gt;Nose was interesting after it opened  an hour. Some herbal, peach, apricot, Musty? Dried fruits not that obvious. Initial entry thought is full bodied, quite dry, apple. Good acidity, some tannins here, good long finish. some serious action here. Held up well overnight, serve blind some might think a red wine. Have to ask if this is a traditional orange wine?', 'Iced honey citrus mint tea? hi ilysm ty for entering my life today', "Love winter citrus and tropical fruits? This simple Blood Orange Kiwi Mint Salad is a five minute dessert or snack recipe that's perfect for the winter produce slump! bit.ly/2S2Hf33 pic.twitter.com/xENxan3N5f", 'I would have said Peach Tranquility but it’s too often sold out because of the HCMT craze. Instead I’ll cast my vote with Team Jade Citrus Mint. Spend some time breathing in the aroma before drinking.', 'Thought this was coffee lol, but yeah, same applies to tea except sometimes I put honey in mint or citrus blends.', '@virbator Honey Citrus Mint Tea PERIOD', '@disequil manuka honey !!! i usually take a spoonful when my throat feels scratchy and i drink lots of hot tea to help clear the sinuses. citrus helps too since u can get a boost of vitamin c', 'Which of @bubblymoonnatur Sea Clay &amp; Shea Butter deodorants have you tried? Team #Unscented #Lavender or #Citrus Tell us in the comment section below. instagram.com/p/Btm3REHnWef/…', 'working at tarbucks has gotten me hooked on honey citrus mint tea shits like crack', 'Fresh Perfumes, Fragrances, Modern Scents, Apothecary, Pure Beauty, Brown Sugar, Bergamot Citrus, Fig Apricot, Pink Jasmine, Sugar Blossom etsy.me/2Bq8H2D #etsygirlboss #flashesofdelight #blendingbar #scentoftheday #WickedGood etsy.com/wickedgoodperf…', "‘Summer day at the beach’ in a bottle!  Zingy citrus fruits &amp; apricot around a salty core; taste of the Atlantic.\nFilipa Pato brings it with this expressive wine made from Bical and Arinto, indigenous Portuguese grape varieties.\n‘Authentic Wines Without Makeup'\n#Portugal pic.twitter.com/zGdKj1tpuh", 'Pacific Rim Dry Riesling “A fresh and textural wine, this puts a spicy spin on citrus rind, peach, and apricot flavors.” — .@WineEnthusiast  #WAwine #Riesling #WineWednesday pic.twitter.com/oSvIRnIaiq', 'Working on packaging for our newest item! \n\n#effervescent #aromatherapy #showers #migraineremedy #migrainerelief #natural #selfcare #wellness #lavender #mint #citrus #eucalyptus… instagram.com/p/BucG_RXHYuv/…', 'Looks delicious. Mint, pineapple Mint, sage, suprisingly chilli also works with citrus imo.', 'Apricot, mature pineapple, mango, honney, citrus, touch of mature bannana, well balanced, good acidity. Great wine! 96P! pic.twitter.com/RRD5JBNxcg', 'Citrus Soap  Grapefruit with Moroccan Red Clay and Tangerine Butter Soap naturalhandcraftedsoapcompany.com/South-African-…  #handmade #soap #Google', 'If someone does keto and CrossFit, which one do they talk about first? The company really needs to start up charging on heavy cream so we can have some labor back or something. I’m sure we’re losing a ton of money to people that think they’re being healthy by consuming massive amounts of fat and artificial sweeteners. It’s as much a farce as the people that think the honey citrus mint tea will cure their ailments.', 'Absolutely no floral scents. No apple or coconut or mint either. Some citrus is tolerable. Almond is ok.', 'Kviek farmhouse framboise with juniper berries. Mild funky juniper with apricot &amp; citrus fruits. - Drinking a Too Soon For June by @7venthSunBeer @ 7venth Sun Brewery  — untp.beer/s/c715096012', "@RealRomaDowney I'm Irish too....\nI drink Yea when I wake up and thru my day....I drink Jade Citrus Mint. By teavana.......di you have a particular Tea fave ..you drink? pic.twitter.com/XFfdW82B2k", "@SDGrimmAuthor @simmeringmind Now I've been trying to figure out what Bridger would say Sabiya smells like.  Probably a mix of some earthy scent, coffee, and depending on the time of day chamomile or citrus.", 'Thank fuck. People were getting pissy about the honey citrus mint tea.', "Damn excited that the weekend is nigh. Among other fun things, I'm going to see Neko Case tomorrow night! Preparing for the good times with a bergamot margarita with hibiscus salt - - the winter citrus drink I dream of all summer long. 🍊 🐯 pic.twitter.com/QGAfWYAIuU", 'Food manufacturers can no longer use seven synthetic flavors that have been shown to cause cancer. The chemicals add flavors such as mint, cinnamon and citrus to everything from baked goods and alcoholic beverages to candy and ice cream. ejus.tc/2CcQK5R', '@han_elim pretty much anything other than a liter of grapefruit juice wont be potent enough in vitamin c to interfere just fyi 🍉❤im exaggerating but non citrus youll def be safe', 'NYT Cooking: When Hr\n\npiatravasile8221 Photos on Trending February 9, 2019\n\n0 Minutes\n\nNYT Cooking: When Hr via Arhiva cu Imagini http://bit.ly/2E2B2LT\n\nAdvertisements\n\nShare this:\n\nTwitter\n\nFacebook\n\nGoogle\n\nLike this:\n\nLike Loading...\n\nRelated\n\nTagged\n\nimages\n\nphotos\n\nviral\n\nPublished February 9, 2019\n\nPost navigation\n\nPrevious Post Winter Citrus Tart\n\nNext Post Matcha Mint Grasshop\n\nidcontent', 'As a company, as partners, as peers, as humans, as a friendly and loving community. CAN WE PLEASE LET OUR CUSTOMERS KNOW THAT THERE IS NO SUCH THING AS A MEDICINE BALL. PLEASE YOU GUYS SO WE CAN SQUASH THAT TERM OUT AND END THE OUTRAGED CUSTOMERS. I always let them know, i always tell them. "Im sorry my dear, we dont have anything called the medicine ball on our menu but i can offer you a honey citrus mint tea, its made with etc etc, and steamed etc and honey. Please you guys? Is anyone with me?', 'Winter Beet and Pomegranate Salad with Maple Candied Pecans + Balsamic Citrus Dressing. halfbakedharvest.com/winter-beet-an… via @hbharvest', 'This is awesome. I make homemade honey citrus mint tea almost every night!', "@JoeListComedy @panerabread @JoeListComedy Just because you demand Jade Citrus Mint tea every time you go to Panera doesn't mean they have to bend their knees for you, your Majesty! #TuesGay", '@Courtney_Phipps Mine’s the honey citrus mint tea 🤮', "Fun fact: That disgustingness is NOT the fault of mint + citrus, it's the fault of SLS (sodium lauryl sulfate) in toothpaste, which temporarily disables the sweet receptors in your tongue. If you use toothpaste without SLS, you can drink a big old glass of OJ or whatever else right after, and it tastes just fine. SLS is also why toothpaste burns so much when it runs on your chin, it also exacerbates cold sores, and is to blame if, even after rinsing thoroughly, your mouth feels sort of pasty and dry. But there are a lot of tooth products without it that are very pleasant.", 'Newest Goat Milk Soaps, Acai, Mango Citrus, Cococnut, Gift for her, cold process soap, ready to ship, birthday gift, Pomegranate etsy.me/2Dh8kVH via @Etsy', '@Petronella coffee\nfried onions\ntea tree\nDove deodorant\nfresh citrus fruit', '&gt;Salt&lt;\ncan be a wonderful choice when you want a good overall body exfoliation, eliminating the rough, dry patches of dead skin. 💗\nThis Citrus Salt Scrub is one option while a Papaya Sea Salt Scrub might be your preference.🌟', 'I use orange juice. Citrus flavors mask the taste. Try heating the OJ up in the microwave for about 30 seconds that definitely helps. Personally... I add a little bit of almond milk with the OJ, it’s really sweet and makes it taste like a creamsicle.', 'Citrus notes of apricot. peach, passion fruit, and grapefruit. Hoppy and juicy...very good local IPA. Thanks @Philfan524 for the Crowley! - Drinking a Single Hop Citra by @whbcllc - untp.beer/s/c712923405', "We're drinking our Simcoe Lager for #humpday. With great clarity and notes of citrus fruit, dank pine, and some peach/apricot in there as well, this beer gives your week a nice little kick. #lager #unitedbybeer #wednesday (📸: @simplebrewingcompany) pic.twitter.com/cGA9PrJulY", 'I guess it depends who you ask. But a few drinks I hate making during a rush: Cold foam drinks, frappuccinos and any of the specialty hot tea drinks ESPECIALLY the citrus defender or honey citrus mint. Those all have several extra steps compared to the other drinks.', 'This so much. I once ordered a Honey Citrus Mint and I got Jade Citrus Mint instead of a Cold Buster.', "Fruit salads aren't just a summer thing. Combine in-season varieties like pomegranate and clementines for a beautiful winter citrus salad! goo.gl/Cw4qW8 pic.twitter.com/bBY46e6NzU", '@lizzieohreally @MarieDenee @rgay I would 🤮 at hours of rose scent but I’m totally getting something mint or citrus for my next flight.', '@IAmLindsayJones Oh yeah by the way you can combine the drop to create different synergy effect like mix either eucalyptus, tea tree or peppermint with citrus for a calming yet energized effect like your really focus without getting too crazy. Try and experiment and find too results.', 'It’s great idea to eat extra oranges, grapefruits, or tangerines right now. And here’s another good idea: gardening guru Linda Vater explains how to use all of the flavor of vitamin C in those citrus peels.', "There's a tea and spice exchange near me in Grapevine Texas that has a wonderful selection of loose leaf teas. Their English breakfast with dried citrus and vanilla cream is an amazing mix. I made some lavender cream with some lavender I picked up and it's great added to their chamomile.", '@veebreanne Peach tranquility\nJade citrus mint green tea', 'This jade citrus mint tea hit the spot 😌', '@RachelintheOC Odwalla’s Citrus C Monster. Like orange juice, but coats your throat a little and is a total vitamin C bomb. Like 1350% your RDA.', '“Hi can I get a medicine ball?”\n“Ahhh sorry we don’t make those here”\n“.... do you have mint tea?”\n“yes”\n“do you have lemonade?”\n“yes”\n“do you have the citrus defender?”\n“ye—“\n:)))):;)$;3$;$&amp;4;&amp;!44$!;! ok', 'I need some mint juul pods. This fruity shit don’t taste right with my coffee. I got some citrus blast hazelnut shit going on right now', '@MelenaPerry Omg I was so offended by the honey citrus mint tea. I love tea but I do NOT like a citrus/mint combo. They do not go well together IMO, so the stars must be way outta line here', "[Citrus tea with mint. He's just watching everyone be a DAMN FOOL while holding his mug in his hands.]", "Brian: “Lilith is always up for staging a hammy, fun photo. \nHere, I’ve found a Distracted American Child at Weihnachtsmarkt am Alexanderplatz and am very subtly and skillfully picking her pocket.”\n\nLilith: “We saw a sign on the ground that said Pickpockets! – and me and Unkie decided to pose like what the picture looked like. \nHe let me pickpocket him for real after we took the picture and he let me keep the money.”\n\nNeon pink grapefruit, lemon peel, petitgrain, and peppermint, all crunchy with sugar crystals.\n\nA very, very sweet grapefruit, lemon scent. \nSo sweet it takes it into candy territory for me. \nEspecially as it wears, the sugar becomes stronger and it smells more like candied grapefruit. \nI am surprised as I am not getting the mint at all. \nI haven't done a direct comparison, but it reminds me of Red from Fraggle Rock, but with noticeably more sugar.\n\nI could tell just from the initial sniffs of the decants I ordered that this one would be a highlight of the Winter Travelogues for me.\n\nBeware: Pickpockets! is like Gobo without the vanilla cream. \nThe sugar and citrus notes are the stars of the show here, and I swear there's a creaminess to the sugar, like in Gingerbread and Lavender Sugar. \nThe petitgrain is not problematic whatsoever, and the peppermint is well-behaved. \nI can feel it cooling my skin, and it lends a light, refreshing, coolness to the scent, but there's no intense mint here. \nThe citrus has some longevity to it, too! \nI can still smell it on me after several hours of wear. \nIf you ever wanted the sugary citrus of Gobo without the vanilla cream and don't mind a bit of mint, Beware: Pickpockets! is for you. \nGobo is one of my favorites, and I am trying to tell myself that I don't need a bottle of this because they are similar... but I am not sure I will be able to restrain myself from obtaining more of this sugary citrus beauty.", 'I’m testing the Toosowoong Propolis Sparkle Ampoule at the moment. It’s missing the niacinimide of the Honey AOI, and I’m concerned about how my skin will react to the citrus oils overtime. These are the ingredients: 80% propolis Propolis Extract, Honey Extract, Artemisia Vulgaris Extract (mugwort), Sophora Angustifolia Root Extract, Coptis Chinensis Root Extract (Chinese goldthread), Citrus Limon (Lemon) Peel Oil, Citrus Aurantium Bergamia (Bergamot) Fruit Oil, Citrus Aurantium Dulcis (Orange) Peel Oil, Citrus Aurantifolia (Lime) Oil, Pinus Sylvestris Leaf Oil, Eucalyptus Globulus Leaf Oil, Castor Oil', "I have eaten orange peel as it has more vitamin c &amp; citrus oil, pound for pound, than the inside, but it's a very strong taste hence why a lot of Juice and Squash makers extract it so they can get more flavour from fewer oranges", 'Citrus Salad with Orange,\xa0pomegranate, walnuts and arugula on a dinner plate of winter white!⠀\n⠀\nEn- JOY and cook just for the love of it!⠀\n-Alyssa XO instagram.com/p/BuIF6R-ArgP/…', 'Some fresh flavors from wuapsquadextracts710. Goji Mint and Citrus Sap live resin apple sauce and some Cookie Dough Dream Badder. All smell phenomenal and are exceptionally… instagram.com/p/BuNYb8xnNeQ/…', '1. AVOID cold drinks, oranges, lime juice (citrus) or vitamin C to reduce mucus production in the post infectious lung hypersensitivity phase. \n\n2. Learn to expectorate and cough out any phlegm before taking cough supressants.', '@Natallyiagg @AYELEANDCO Vitamin E Oil, Tea Tree Oil, Jojoba Oil, Turmeric Oil Root, Citrus Aurantium Dulcis (Orange), Fetau Nyamplung Oil Extract, Citrus Grandis (Grapefruit) Seed Extract, Adansonia, Grapeseed Oil. Helps breakouts, oil production, and even skin tone', 'FLASH SALE FRIDAY!!!\n25% OFF\nNEW CONDITIONER SCENTS\n\nNew Hair Care Scents are FINALLY HERE!\nToday only, 25% off tea tree and citrus conditioner.\n\nUse discount code: CONDITIONER at checkout. opulentblends.com/collections/ba…', "@lilmacphisto @PancakeMix85 Gnomes are all about smelling good. Keeping clean. Using soap. Favorite soap aromas are:\n\nLavender\nCitrus\nMint\nSandalwood\nLemongrass\nBergamot Oil\n\nGenerally, even keeping clean doesn't mean you can't catch a wiff of their chosen profession, though. Still smell yummy, though.", '@duchessgoldblat West wing... - there are some marvelous flu remedies known in the certain remote parts of the subcontinent. Licorice root..bamboo sap and a strong shot of whiskey. Ginger root, citrus peel. Actually, you can leave everything out except the shot of whiskey and be well on your way.', 'CITRUS AND POMEGRANATE SALAD WITH MAPLE SYRUP\n\nHow about a citrus salad after all that super bowl snacks and dips we had yesterday. #jerseyfarmtotable \n\nINGREDIENTS:\n\n1 grapefruit\n1… instagram.com/p/BterQADhc0W/…', 'Citrus Salad (cara cara &amp; blood oranges) w/ burrata, tomato, avocado, green onion, fresh mint and honey lime dressing.\n.\n. #psfood #brunch #citrus #salad #sundaybrunch @ Cedar Park, Texas instagram.com/p/BuRulkWH4nj/…', 'Hi u/moneyb22. I enjoyed the Sangria FLV. How this compares? I have my notes. \u200b **Sangria (FLV)** \\- 3 ½ Week Steep ►Vape - Changes \\- Flavor Intensity: ◼️◼️◼️◼️◻️ \\- Sweetness: ◼️◼️◻️◻️◻️ \\- Flavor Description: Natural and Fruity. Dry but bordering Semi-Sweet Dark Wine - an amalgamation of Light, Semi Ripe Berries (Black Grape\\* Skin / Blackberry-like); married to a Soft, Rounded Peach &amp; Apricot-like flavor (submissive and under berry notes). Medium Bodied with a Soft, Light Drying Mouthfeel. \u200b ► Notes \\- Off Notes: No Identifiable Off Notes \\- Red Wine qualities = Good \\- No Strong notes of a Warming Alcohol Note or Strong Citrus Notes like Orange or Lemon', 'Super light yellow in the glass, made me look twice.\xa0 The nose is floral with lemon and pineapple notes.\xa0 On the palate I get peach right off the bat.\xa0 Apricot and citrus hit me on the midpalate where the acidity starts to kick in.\xa0 The wine is really light and bouncy with nice crisp mouthfeel.\xa0 The tail end is more subdued on the flavors, mainly a pear co</t>
  </si>
  <si>
    <t>['[]', '[]', '[]', '[]', '[]', '[]', '[]', '[]', '[]', '[]', '[]', '[]', '[]', '[]', '[]', '[]', '[]', '[]', '[]', '[]', '[]', "[u'#sugarlipscrub', u'#lotionbarcafe']", '[]', '[]', '[]', "[u'#camupowder', u'#healthfood', u'#sixthelement']", '[]', '[]', '[]', "[u'#avonclaymask', u'#missypearlavonkit']", '[]', '[]', '[]', '[]', '[]', '[]', '[]', '[]', '[]', '[]', '[]', '[]', '[]', '[]', '[]', '[]', '[]', '[]', '[]', '[]', '[]', "[u'#lavender', u'#citrus', u'#unscented']", '[]', "[u'#blendingbar', u'#flashesofdelight', u'#etsygirlboss', u'#scentoftheday', u'#wickedgood']", "[u'#portugal']", "[u'#riesling', u'#winewednesday', u'#wawine']", "[u'#natural', u'#citrus', u'#mint', u'#wellness', u'#showers', u'#aromatherapy', u'#effervescent', u'#migrainerelief', u'#migraineremedy', u'#eucalyptus', u'#selfcare', u'#lavender']", '[]', '[]', "[u'#handmade', u'#soap', u'#google']", '[]', '[]', '[]', '[]', '[]', '[]', '[]', '[]', '[]', '[]', '[]', '[]', '[]', "[u'#tuesgay']", '[]', '[]', '[]', '[]', '[]', '[]', '[]', "[u'#lager', u'#unitedbybeer', u'#humpday', u'#wednesday']", '[]', '[]', '[]', '[]', '[]', '[]', '[]', '[]', '[]', '[]', '[]', '[]', '[]', '[]', '[]', '[]', '[]', '[]', '[]', '[]', '[]', '[]', '[]', '[]', "[u'#jerseyfarmtotable']", "[u'#sundaybrunch', u'#citrus', u'#brunch', u'#salad', u'#psfood']", '[]', '[]', "[u'#beehealthy']", "[u'#sponsoredpost']", '[]', "[u'#citrus', u'#crueltyfree', u'#mommastrongetc', u'#scrubadubdub', u'#hydratation', u'#showerjelly', u'#selfcaretips', u'#luxuries', u'#successtip', u'#glycerin', u'#skincare', u'#showertime', u'#skincareaddicts', u'#perfectlyposh', u'#sassyooma']", "[u'#nnmfy']", '[]', '[]', '[]', '[]', '[]', '[]', '[]', '[]', "[u'#perfume', u'#etsy', u'#bathandbody', u'#pomegranate']", '[]', '[]', "[u'#citrus', u'#cooltreat', u'#refreshing']", '[]', '[]', '[]', "[u'#teamravenclawnetflix']", "[u'#texturetuesday', u'#texture']", '[]', '[]', '[]', "[u'#citrus', u'#process', u'#cherry', u'#best', u'#with', u'#cherries', u'#soap']", '[]', '[]', '[]', '[]', "[u'#facialhair', u'#personalcare', u'#bestbeardoil', u'#organicbeardoil', u'#beardproducts', u'#beardcare', u'#naturalbeardoil', u'#beardoil', u'#giftsformen', u'#bearded']", '[]', "[u'#handmade', u'#soap', u'#google', u'#handmadesoap']", '[]', '[]', '[]', '[]', '[]', '[]', '[]', '[]', '[]', '[]', '[]', '[]', "[u'#mint', u'#salad', u'#redquinoa', u'#tomato', u'#kale']", '[]', "[u'#dramfotainment', u'#tweettasting', u'#wemyssmalts']", '[]', '[]', '[]', '[]', '[]', '[]', '[]', '[]', '[]', "[u'#teatreeoil', u'#citrus', u'#beard', u'#gentleman', u'#boulder', u'#kingman']", "[u'#visionbenefitssmarter', u'#nvavision', u'#eyehealth', u'#grapefruitmonth']", '[]', '[]', '[]', '[]', '[]', '[]', '[]', "[u'#bread', u'#food']", '[]', "[u'#citrus', u'#beauty']", "[u'#bringbackcitrus', u'#disappointed']", '[]', '[]', '[]', "[u'#vegan', u'#vegansoap', u'#handcraftedsoap']", '[]', '[]', '[]', "[u'#jamaicaplain', u'#sorbet', u'#chamomile']", '[]', '[]', '[]', "[u'#scentsy']", '[]', '[]', '[]', '[]', '[]', '[]', '[]', "[u'#baltimorefoodies', u'#foodies', u'#specialtycocktails', u'#rye', u'#hucksamericancraft', u'#whiskey', u'#americancuisine', u'#happyhour']", "[u'#bread', u'#food']", '[]', '[]', '[]', '[]', '[]', '[]', '[]', '[]', '[]', '[]', '[]', '[]', '[]', '[]', '[]', '[]', "[u'#bread', u'#food']", '[]', '[]', '[]', '[]', '[]', '[]', '[]', '[]', '[]', '[]', '[]', '[]', '[]', "[u'#bread', u'#food']", "[u'#googlesee', u'#handmade', u'#soap']", '[]', '[]', "[u'#teavanalife']", '[]', '[]', '[]', "[u'#handmade', u'#google', u'#soapsee', u'#handmadesoap']", '[]', '[]', '[]', '[]', '[]', '[]', '[]', "[u'#eatyourvitamins', u'#dontforgetthefruit', u'#psa']", '[]', '[]', '[]', '[]', '[]', '[]', '[]', '[]', '[]', '[]', '[]', "[u'#fragrance', u'#etsy', u'#bathandbeauty', u'#clear', u'#christmas', u'#birthday']", '[]', '[]', '[]', '[]', '[]', '[]', '[]', '[]', '[]', '[]', '[]', '[]', '[]', "[u'#wacotexas', u'#herbaltea', u'#donshumidor', u'#wacotx', u'#wacotown']", '[]', "[u'#wheredidthepeachgo', u'#nopeachesforme']", '[]', '[]', '[]', '[]', '[]', "[u'#citrus', u'#handmade', u'#soap']", '[]', '[]', '[]', '[]', "[u'#diy', u'#moisturizing', u'#skin', u'#gardeners']", '[]', '[]', '[]', '[]', "[u'#cheflife', u'#foodstyle', u'#instagood', u'#instafun']", "[u'#homecooking']", "[u'#cheers', u'#robertsonplaza', u'#cocktails']", "[u'#barbecue', u'#bartaco', u'#summer', u'#comfortfood', u'#chiledearbol', u'#soulfulfood', u'#peaches', u'#taco']", '[]', '[]', '[]', '[]', '[]', "[u'#beehealthy']", "[u'#citrus', u'#handmade', u'#soapsee']", '[]', '[]', '[]', '[]', '[]', '[]', '[]', '[]', '[]', '[]', '[]', '[]', '[]', '[]', '[]', '[]', '[]', '[]', '[]', '[]', '[]', '[]', '[]', '[]', '[]', '[]', "[u'#arbonne', u'#unstoppableconfidence', u'#clean', u'#energy', u'#fizz']", '[]', '[]', '[]', '[]', '[]', '[]', '[]', '[]', '[]', '[]', '[]', '[]', '[]', '[]', '[]', '[]', "[u'#pinchme', u'#pinchmefreesamples', u'#pinchmetuesday', u'#happypincher', u'#sample']", '[]', '[]', '[]', '[]', '[]', '[]', '[]', '[]', '[]', '[]', '[]', '[]', '[]', '[]', '[]', '[]', '[]', '[]', '[]', '[]', '[]', '[]', '[]', '[]', '[]', '[]', '[]', "[u'#bread', u'#food']", '[]', '[]', '[]', '[]', "[u'#citrus', u'#wellness', u'#superc', u'#dailyhealth', u'#immunehealth', u'#grapefruit', u'#activelifestyle']"]</t>
  </si>
  <si>
    <t>['[]', '[]', '[]', '[]', '[]', '[]', "[u'https://i0.wp.com/stirandstrain.com/wp-content/uploads/2019/02/SALT-2019.jpg?resize=600%2C851']", "[u'http://pbs.twimg.com/media/DzurVSOXQAAZTRU.jpg']", '[]', '[]', '[]', '[]', '[]', "[u'http://pbs.twimg.com/media/DymDH31UYAA7LZ1.jpg']", '[]', '[]', '[]', '[]', '[]', '[]', '[]', '[]', '[]', "[u'https://bloximages.chicago2.vip.townnews.com/theindependent.com/content/tncms/assets/v3/editorial/b/52/b52f8610-29ac-11e9-8a2e-e76521ddfcde/5c5a356547dfb.image.jpg?resize=750%252C1022']", '[]', "[u'http://pbs.twimg.com/media/DyZ50yDWoAE8Z_2.jpg']", '[]', '[]', '[]', '[]', '[]', '[]', '[]', '[]', '[]', '[]', '[]', "[u'http://pbs.twimg.com/media/DynJ3sHUcAApb_0.jpg']", '[]', '[]', '[]', '[]', '[]', "[u'https://3.bp.blogspot.com/-G2ceYX7DfWI/XHRiZ2RlMcI/AAAAAAAAXDc/Ez0DoR9_sk8A2vbuhPhmvWoazmUCCBgpQCLcBGAs/s1600/how%2Bto%2Bmake%2Bblood%2Borange%2Bmargaritas.jpg', u'http://feeds.feedburner.com/~ff/TheRisingSpoon?d=qj6IDK7rITs', u'http://feeds.feedburner.com/~ff/TheRisingSpoon?i=pBXma9Oqvlo:_OQp2EU4XOw:gIN9vFwOqvQ', u'http://feeds.feedburner.com/~ff/TheRisingSpoon?i=pBXma9Oqvlo:_OQp2EU4XOw:F7zBnMyn0Lo', u'http://feeds.feedburner.com/~ff/TheRisingSpoon?i=pBXma9Oqvlo:_OQp2EU4XOw:V_sGLiPBpWU', u'http://feeds.feedburner.com/~ff/TheRisingSpoon?d=yIl2AUoC8zA', u'http://feeds.feedburner.com/~r/TheRisingSpoon/~4/pBXma9Oqvlo']", '[]', '[]', "[u'http://pbs.twimg.com/media/D0HncrEWwAAc913.jpg']", '[]', '[]', '[]', '[]', '[]', '[]', '[]', "[u'http://pbs.twimg.com/media/DzFmBOqWkAApdjc.jpg']", "[u'http://pbs.twimg.com/media/DyuuqdsW0AAd3G8.jpg']", '[]', '[]', "[u'http://pbs.twimg.com/media/Dy6hwHdXgAEeIgb.jpg']", '[]', '[]', '[]', '[]', "[u'http://pbs.twimg.com/media/DzkYFxRVAAA6nXn.jpg']", '[]', '[]', "[u'http://pbs.twimg.com/media/Dy126IIU0AA_RwT.jpg']", '[]', '[]', '[]', '[]', '[]', '[]', '[]', '[]', '[]', '[]', '[]', '[]', '[]', '[]', "[u'http://pbs.twimg.com/ext_tw_video_thumb/1093290745396637696/pu/img/8ycGLTnHPpFI_U5i.jpg']", '[]', '[]', "[u'http://pbs.twimg.com/media/Dzza-ElWkAAVZFm.jpg']", '[]', '[]', '[]', '[]', '[]', '[]', '[]', '[]', '[]', '[]', '[]', '[]', '[]', '[]', '[]', '[]', '[]', '[]', '[]', '[]', '[]', '[]', '[]', '[]', '[]', "[u'http://pbs.twimg.com/media/Dz9ZQ-ZUwAA49zp.jpg']", '[]', '[]', '[]', "[u'http://pbs.twimg.com/media/Dyeaf4IVAAAfNly.jpg', u'http://pbs.twimg.com/media/Dyeago3U0AMjPqA.jpg', u'http://pbs.twimg.com/media/DyeahghVsAInsNO.jpg', u'http://pbs.twimg.com/media/Dyeai9xU8AUuQqP.jpg']", '[]', '[]', '[]', '[]', '[]', '[]', '[]', '[]', "[u'http://pbs.twimg.com/media/DyVKK-cUUAA72st.jpg']", '[]', "[u'https://3.bp.blogspot.com/-QOhSYbRwg-k/XEx_THHBGQI/AAAAAAAAOak/nNbgvxlkAGA4LyknZp8Y8wg07hPUReszwCLcBGAs/s640/20190125_235650493_iOS.jpg']", '[]', "[u'http://pbs.twimg.com/media/DylPnZsXQAQWY4x.jpg']", '[]', '[]', "[u'http://pbs.twimg.com/media/DyWtRBCXcAAJOTb.jpg', u'http://pbs.twimg.com/media/DyWtYChW0AA7xsp.jpg']", '[]', "[u'https://1.bp.blogspot.com/-c-4iWf7f7kE/XGM2y0Y4XDI/AAAAAAABS7U/yfqLoeXwfjAXASPNqLnqoUT4OhIUAl-JwCLcBGAs/s400/DSCN8783.JPG', u'https://4.bp.blogspot.com/-IS-UIWlLNS4/XGM2zJc152I/AAAAAAABS7Y/5xPrDf6-Z0U9fyf28bwxzM39SLy9CrslwCEwYBhgL/s400/DSCN8787.JPG', u'https://3.bp.blogspot.com/-WHqcggqVf88/XGM2yLcF_uI/AAAAAAABS7M/aulbCp6pVLs1mqbGre7I3rYJkWrK6fZpQCLcBGAs/s400/DSCN8777.JPG', u'https://2.bp.blogspot.com/-w18CLj2_oAk/XGM2yBnW8fI/AAAAAAABS7I/GJyOAZ9G-mU61HCKttGhpsOL9hFaDfV3QCLcBGAs/s400/DSCN8780.JPG', u'https://3.bp.blogspot.com/-t9n5AvxI0yg/XGM2z77f5QI/AAAAAAABS7c/nZXVSKRc4k8r8l9fkQmA933TT1AIfMENACLcBGAs/s400/DSCN8822.JPG', u'https://3.bp.blogspot.com/-DPKdJwzKaW0/XGM20VQm9eI/AAAAAAABS7g/gf6sD9HLjLUubHaVO8nnN_wsNFhUWh8qQCLcBGAs/s400/DSCN8825.JPG', u'https://2.bp.blogspot.com/-56GuzhK7Y-Y/XGM5GwhgYZI/AAAAAAABS8Y/IShHcjRdAdA26dtw_HxS9n8MZ0inNQErACLcBGAs/s400/DSCN8833%2B%25281%2529.JPG', u'https://2.bp.blogspot.com/-EMd5jby2i6o/XGYPfsLxkpI/AAAAAAABS98/SG1KPese37s4fxOtUSSDo8YNPMSpKqm8ACLcBGAs/s400/DSCN8842.JPG']", '[]', '[]', '[]', '[]', '[]', '[]', '[]', '[]', '[]', '[]', '[]', '[]', '[]', '[]', '[]', '[]', '[]', '[]', '[]', "[u'http://pbs.twimg.com/tweet_video_thumb/Dzco5uAXQAAX7tc.jpg']", '[]', '[]', '[]', "[u'http://pbs.twimg.com/media/Dz-ffrWWoAIp395.jpg']", '[]', '[]', '[]', "[u'http://pbs.twimg.com/media/DyfHIyLXcAI4_VD.jpg']", '[]', '[]', '[]', '[]', '[]', '[]', "[u'http://pbs.twimg.com/media/Dz2jXzIUcAAyM5i.jpg']", "[u'http://pbs.twimg.com/media/D0B2JejWkAUEJe7.jpg']", '[]', "[u'http://pbs.twimg.com/media/Dy43Tg4XgAENwJ7.jpg']", '[]', '[]', '[]', '[]', '[]', '[]', '[]', "[u'http://pbs.twimg.com/media/DzfbXXmX4AEZqPK.jpg']", '[]', '[]', '[]', '[]', '[]', '[]', "[u'http://pbs.twimg.com/media/DzoFPgQXQAA638p.jpg', u'http://pbs.twimg.com/media/DzoFQArW0AAT8jk.jpg']", '[]', "[u'http://pbs.twimg.com/media/Dz4lWvTWsAAK4_n.jpg', u'http://pbs.twimg.com/media/Dz4lWuwWsAEfr0g.jpg']", '[]', "[u'http://cdn.liquor.com/wp-content/uploads/2019/02/20144349/Are-Dehydrated-Citrus-Peels-the-Dumbest-Garnish-Ever-720x720-article.jpg', u'http://cdn.liquor.com/wp-content/uploads/2019/02/20144433/Are-Dehydrated-Citrus-Peels-the-Dumbest-Garnish-Ever-dehydrated-citrus-720x480-inline.jpg', u'http://www.liquor.com/wp-content/plugins/lazy-load/images/1x1.trans.gif', u'http://www.liquor.com/wp-content/plugins/lazy-load/images/1x1.trans.gif']", '[]', '[]', '[]', '[]', '[]', '[]', '[]', '[]', '[]', "[u'http://pbs.twimg.com/media/D0gf6hRWsAEj_2j.jpg']", '[]', '[]', '[]', '[]', '[]', '[]', '[]', '[]', '[]', '[]', '[]', '[]', '[]', '[]', '[]', '[]', '[]', '[]', "[u'http://pbs.twimg.com/media/D0Wq80sV4AAiOzL.jpg']", '[]', '[]', "[u'http://pbs.twimg.com/media/D0Lhpt5WwAE9zj4.jpg']", '[]', '[]', '[]', '[]', '[]', '[]', "[u'https://www.cactusclubcafe.com/wp-content/uploads/2019/02/020519_FEB5MRO_KyotoFizz_BlogBody_400x400_web.jpg']", '[]', '[]', '[]', '[]', '[]', "[u'http://www.thebarleyblog.com/wp-content/uploads/2019/02/decadent-ales-multiflora.jpg', u'http://www.thebarleyblog.com/wp-content/uploads/2019/02/decadent-ales-multiflora.jpg', u'http://www.thebarleyblog.com/wp-content/uploads/2019/02/decadent-ales-multiflora-2.jpg', u'http://www.thebarleyblog.com/wp-content/uploads/2019/02/decadent-ales-multiflora-3.jpg']", "[u'http://pbs.twimg.com/media/Dznn0qfVYAAEz6B.jpg']", "[u'https://lepetiteats.com/wp-content/uploads/2019/02/IMG_2206-2.jpg']", '[]', '[]', '[]', '[]', '[]', '[]', '[]', '[]', '[]', '[]', '[]', '[]', '[]', '[]', '[]', '[]', "[u'https://cdn.vox-cdn.com/thumbor/DCSZlWBkD4GveTrE3puihZa-guw=/0x0:2794x719/920x613/filters:focal(1174x137:1620x583):format(webp)/cdn.vox-cdn.com/uploads/chorus_image/image/63125387/4342_VPump_Exterior_Mockup_NoQuote_13nov.0.jpg']", '[]', '[]', '[]', '[]', '[]', "[u'http://pbs.twimg.com/media/DyVKY6IV4AAYR3r.jpg']", '[]', '[]', '[]', '[]', '[]', '[]', "[u'http://pbs.twimg.com/tweet_video_thumb/DypaSMFWsAEezne.jpg']", '[]', '[]', '[]', '[]', '[]', '[]', '[]', '[]', '[]', '[]', '[]', '[]', '[]', '[]', '[]', '[]', '[]', "[u'http://pbs.twimg.com/media/DzSDgf3UwAIv0YQ.jpg']", '[]', '[]', '[]', '[]', "[u'https://66.media.tumblr.com/e4eee97077a2ef6e3d6a6de499c98e8a/tumblr_pmt3lfpNG81qh4p4io1_500.jpg']", '[]', '[]', '[]', "[u'http://pbs.twimg.com/media/Dz8JAvAWoAE9uqh.jpg']", "[u'http://pbs.twimg.com/media/DzPzVWAWsAAQteJ.jpg']", '[]', '[]', "[u'https://2.bp.blogspot.com/-MUdAkhnaj3k/XGGPgoxpMbI/AAAAAAAATXE/Bykl_rhIlsI4mHSvBOXsy74CxMddyomzACLcBGAs/s640/IMG_1763.jpeg', u'https://1.bp.blogspot.com/-t6Z2vpDxoW0/XGGPkFjWrDI/AAAAAAAATXI/hYOknPIC6wkeR5d_ss25jCmDeb_l1GpzACLcBGAs/s640/IMG_1760.jpeg', u'https://1.bp.blogspot.com/-Yd26i734vGA/XGGPneoJnxI/AAAAAAAATXM/1fwYw6hIm-EXkS7t1WP2qyGFxxtMQmTOwCLcBGAs/s640/IMG_1761.jpeg', u'https://3.bp.blogspot.com/-ci8SXcH1lfE/XGGPqZDGeII/AAAAAAAATXQ/K42K9rVrkwIzQ22rQMUjtjvnLunqnsFPQCLcBGAs/s640/IMG_1762.jpeg']", "[u'https://3.bp.blogspot.com/-qQ0WdACid5E/XHbBzHKiGvI/AAAAAAAAKDA/nsVwM1swqYcCaCx3VXvdHJU05ItWoZSqACLcBGAs/s320/IMG_2770.JPG']", '[]', '[]', '[]', '[]', '[]', '[]', '[]', '[]', '[]', '[]', '[]', '[]', "[u'http://pbs.twimg.com/media/DzDY_kyWsAEf11w.jpg']", '[]', '[]', '[]', '[]', '[]', '[]', '[]', "[u'http://pbs.twimg.com/media/DyxT7flW0AA2oK2.jpg']", '[]', '[]', '[]', '[]', '[]', '[]', '[]', '[]', '[]', '[]', '[]', '[]', '[]', '[]', '[]', '[]', '[]', '[]', '[]', '[]', '[]', '[]', '[]', '[]', '[]', "[u'http://pbs.twimg.com/media/DyoLs_7WsAABhJ0.jpg']", '[]', '[]', '[]', '[]', '[]', '[]', '[]', '[]', '[]', '[]', '[]', '[]', "[u'http://pbs.twimg.com/media/DzP_v7XUcAAVIi_.jpg']", "[u'https://scontent.cdninstagram.com/vp/a0e6c4fa2068866b57e4210c7c1f19f3/5D11BEB7/t51.2885-15/sh0.08/e35/s640x640/51854190_1209794129181728_355985324808446979_n.jpg?_nc_ht=scontent.cdninstagram.com']", '[]', '[]', '[]', '[]', '[]', '[]', '[]', '[]', '[]', "[u'http://pbs.twimg.com/tweet_video_thumb/DzUZGifU0AAGXFR.jpg']", '[]', '[]', "[u'http://pbs.twimg.com/media/DzYDdroXQAEUptA.jpg']", '[]', '[]', '[]', '[]', '[]', "[u'http://pbs.twimg.com/media/DySuBQxXgAAKJsz.jpg']"]</t>
  </si>
  <si>
    <t>['@teamE4E By definition, zero carb would be zero fruits and vegetables. And vitamin c is found in vegetables too, not just citrus fruits.', 'Orange cream panna cotta infused with a blue candy cane hybrid with delicious citrus smells and mint flavor profile #wholeplantinfused #infusedfood #yeg #yyc… instagram.com/p/Buz2V2Dgg7Sk…', 'Excited to share the latest addition to my #etsy shop: BLUE AGAVE Perfume Oil Body Fragrance Roll on Bottle Or Solid Perfume Tin Citrus Lime Grapefruit Orchid Berry Sea Salt Lily Vanilla Scent etsy.me/2VHUSBY #bathandbeauty #fragrance #clear #birthday #christma pic.twitter.com/skujtcLnSZ', 'Wednesday, 6 March 2019\n\nSpeyburn 12yo 2006/2018\n\nSpeyburn 12yo 2006/2018\n\nProvenance, Douglas Laing\n\nSingle malt - Speyside\n\nLight gold\n\n46% ABV\n\nDram\n\nNose: Yoghurt, lime juice, rosemary, green apples.\n\nMouthfeel: Light body, loosens, airy, slightly tingly.\n\nTasting: Salty sweet. \nLime juice, sea salt, orange peel, green apples, honey, fresh baked bread.\n\nFinish: Medium. \nSea salt, green apples, fresh baked bread, yoghurt.\n\nComments:\n\nCask DL 12967. \nSalty, sweet, yet tangy and full of citrus bite. \nA very gentle, light Speyside, but with a briny edge that sharpens up all the fruity notes. \nOh, and a strong waft of rosemary on the nose. \nVery good stuff indeed.\n\nVerdict:\n\nI like this.\n\nPosted by\n\nRed Hare\n\nat 20:02\n\nLabels: Douglas Laing, I like this, Scotland, Single malt, Speyburn, Speyside, Tasting notes', 'Good morning fam! I can’t seem to get myself out of bed today 😂 I would really like to get that hour of sleep back.... while still getting to keep the extra hour of sunshine. 🤷\u200d♀️ At least I have some popclouds First Flight to help wake me up. I have been eyeballing this flavor for a while! Decided to give it a try👌🏻 It’s a tasty peach, pomegranate, and citrus blend that I’m loving🥰 You can find it at daddysvapor .\n.\nI’m pretty stuck on my laisimoofficial Spring lately 🥰 you can find it at vapemasterzstore, Beezyvapes20 gets you 20% off .\n.\n#popclouds #laisimo #vape #vapelife #vapefam #vapecommunity #vapedaily #vapemodels  #vapenation #vapestagram #photography #photooftheday  #vapeon #vapelyfe #caliliving #girlswithtattoos #girlswithink #vapelove', "Haven't tried the Revolution stuff but they look to be full of pointless fragrant botanicals. I hate citrus and tea tree in skincare. Too many weird fruity gimmicky ingredients for me to bother with. The ordinary isn't perfect but I don't think revolution skin care is a threat to them (I can't believe how blatantly they're ripping them off though!)", 'The caramel cloud macchiato takes so many steps to make it, i\'d say it\'s close to a "medicine ball" (honey citrus and mint) in terms of how ling it takes to make one', "Press play ▶️ to watch the magic of NOHJ's Pore Bubble Mask! ✨\n\nWith purifying citrus and tea tree extract, this refreshing mask cleanses pores and leaves your skin squeaky clean! 🍋🍊🍃\n\n7 LUX subscribers, have you tried it yet? 🤔 pic.twitter.com/zBlXkfSn1C", "Pink and blue hues 😻\nIt's been quite a while since I have posted a look... youngliving Light Facial Moisturizer\nultabeauty Poreless facial primer\nthebodyshop Foundation in Porcelain\nwetnwildbeauty Coverall coverstick concealer in Light medium\nmarykayus Concealer in Ivory 2\nrimmellondonus Stay Matte pressed powder in Sandstorm\nmorphebrushes Bronzer kit\nmarykayus mineral cheek powder in Citrus Bloom \nnyxcosmetics Strobe of Genius highlight pallette\n\nnyxcosmetics Retractable brow pencil in Espresso\nelfcosmetics Lock on Brow cream in Espresso\nibybeauty City Lights pallette\njordanacosmetics Sweet Cream Matte liquid lipstick in Fantasy Fairy, for winged liner\nkokiecosmetics Velvet Smooth Eyeliner in Royal Blue\ntartecosmetics Gifted Amazonian clay mascara\n\nmarykayus Lip liner in Rose\ncolourpopcosmetics Ultra Matte Lip in Bad Habit\n\n#makeup #makeupartist #mua #utahmua #utahbeautician #utahstylist #pinkandblue #younglivingeo #ultabeauty #thebodyshop #wetnwild #marykay #rimmellondon #morphebrushes #nyxcosmetics #elfcosmetics #ibybeauty #jordanacosmetics #kokiecosmetics #tartecosmetics #colourpopcosmetics", "Cucumbers, squash, sweet potatoes, immature melons, apples that have fallen off the limp, citrus that has fallen off the limp, avocados, pretty much whatever and my dogs will pick it up if they can get to it. My wild strawberry bushes are having a hard time as if there is any growth, the dogs pick them off. It's partly why I got in to aquaponics after all my pineapples got picked off in one afternoon. Not ate mind you, just dug up as they looked for the part they could eat. Now it's just oats, potato, sugar cane, bamboo, and watermelons outside the system if they aren't strawberry or blue berry bushes.", '@CitizenWonk @Steelerschic85 @CunningSq16 @hwmnylx69 @Suzyqfit4u @TeahCartel @TalkToMeForReal @TanziaMill @LYNNIFY @lovemyjessica22 @returnofjenmack @EmmettMiche11em @thesaucyliberal Thank you my friend.. are you feeling better.. oranges, tangerines and any citrus is good .. I know I said I so many times on Twitter.. but again.. Zinc lozenges.. it really works..♥️♥️♥️', '#25 🎈\n🐰🐑\nMy birthday bath 😍 a bath of my favourite thing, sweet &amp; citrus combination with a hint of mint 💖 \n#lush #lushcosmetics #lushie #lushltd #lushaholic #lushaddict #photooftheday #bathart #lushtime #lushobsessed #lushbath #lushusa #lushuk #lushproducts #lushcarlisle #carlislelush #birthdaybath #calacasbodyspray #bucksfizz #ectoplasm #calacas #bunnybombbomb #lambbombbomb #bathbakes #bathbakelove #birthdaycake #candymountainyulelog #bathboard', 'Mediterranean pomegranate and orange with a kick salad. Too long right? haha but its oh so worth every bite. If you are looking for a refreshing salad then you found it! Go check out my story and Ill post it here on highlights too.  So easy too! Would you try this salad ? .\n.\n.\n.\n.\n\n#yummable #fresh#palestinianfood #middleeasternfood #palestineonaplate #arabfood #thekitchen #citrus #foodie #vegan #healthysnacks', 'That Honey citrus mint tea is good too', '@luckylefty388 I don’t think I have better taste. I think you taste them incorrectly. The essence!!! Highly recommend Apricot, mango and passion fruit. The citrus ones taste like cleaners. Expand your hydration', 'Many people miss my custom lotions &amp; whips from Boline. Good news! Preserve on Calumet has decided to keep them in stock! I normally make Citrus, Rosemary Mint, &amp; Rose, but she has also asked for a hippie-dippy one with Patchouli. What scents would you want to see? Comment below! pic.twitter.com/dJQGNKVtfb', '@alexscaffidi_ @eshaknowsmma_ KC has some good hookah bars! Flavor combos I love: Blue Mist/Pirate’s Cave/mint, or just jasmine/rose/mint. If I’m feeling frisky, Citrus OD (Nirvana)/Lemon Tea/mint.', 'Scent of the Day:\nChanel Allure Homme Sport Eau Extreme \nShower gel freshie with citrus in the opening and mint sweetened by Tonka Bean. Powdery but not stuffy if that makes sense. \n#scentoftheday #sotd  #scent #perfume #fragrance #perfumery #fragcomm #gentleman #gentlemanstyle #styleformen #mensweardaily #mensclothing #style #suitandtie #suit #dapper #dapperstyle #pocketsquare #guyswithtattoos #allurehommesporteauextreme #chanel chanel.beauty chanelofficial', 'Hibiscus iced tea brunch.\nThis citrus peach tea made with pure Leaf.\nHibiscus iced tea is the perfect pairing for this bountiful brunch. #icetea #hibiscus #hibiscustea #ahmedabad #ahmedabad_instagram #food #foodie #foods #instagram #foodlover #foodloversindia #gujratfood ..... Dm or call us for food and restaurant promotions.', '@sammynickalls load up on garlic! I like pho or tom kha soup to get garlic, citrus, and a lil spice in one comforting place to drain sinuses &amp; get vitamin c. Also stay in the bathroom after a hot bath/shower, wrap warmly, &amp; breathe deep to let the steam loosen coughs/mucus. And lots of sleep!', "Might be me you’re thinking of. \nI used to post from the train often. \nI still have a lot of good pics from then. \nI havent commuted on the train for almost a year now though. \nMight be me you’re thinking of. \nI used to post from the train often. \nI still have a lot of good pics from then. \nI havent commuted on the train for almost a year now though.\n\nTonight, I think i'm gonna kill this growler of single hop nelson to the dome.\n\nI have no choice, the tag says best by 3/9 , I don't want it to go bad . \nCheers mates to the weekend! \nSitting on the porch realizing the dang yard needs mowing and weed eating this weekend, guess I'll fit it in sometime......\n\nBe safe out there tonight gents..... \nThis is an exceptional Flanders Red aged in both burgundy and bourbon barrels, then blended. \nI've only had two beers by Wild Beer so far, but they have both been outstanding. \nDefinitely a UK brewery to watch.\n\nAwesome NEIPA. \nOpaquely hazy green color. \nAwesome head retention/thick lacing. \nAromas and flavors of big mandarin orange juice, red grapefruit, lemon, peach, pear, pineapple, apricot, passion fruit, papaya, mango, melon, berries, citrus peel/zest, wood, and light peppercorn/pine hops; with wheat, cracker, biscuit dough, light honey/toasted malts; and herbal, floral, grassy hop earthiness. \nLight pine, citrus peel/rind, herbal, floral, woody, grassy, peppery bitterness on the finish. \nMedium carbonation and medium-plus body; very creamy, silky, bready, grainy wheat/oats, and some sticky hops in the mouthfeel. \nSlight lingering resins/rinds. \nLightly increasing dryness from lingering bitterness. \nVery smooth/soft, minimal warming 7%. \nAwesome Mosaic, Simcoe, Idaho 7 profile; along with the Conan yeast. \nSuper juicy and fairly dank/earthy hops; with a great balanced wheat/oat/malt backbone. \nMild residual sweetness with lingering resin dryness. \nSpot on stuff. \n4.1\n\nCheers\n\nThis is an exceptional Flanders Red aged in both burgundy and bourbon barrels, then blended. \nI've only had two beers by Wild Beer so far, but they have both been outstanding. \nDefinitely a UK brewery to watch.\n\nClear light gold color with white cap and lacing.\n\nAroma of sweet malt and floral, spicy hops.\n\nTaste is malt forward with lots of floral, spicy hops. \nThe hopping level here is a good deal higher than the usual AALs that are called Pilsner. \nI don't know the grain bill or hopping level but it's at least as hoppy as most of the Euro lagers I come across and they are hops of the Noble type. \nOr that's how they taste anyway. \nI do get a slight sweetness from mid palate on with a firm but gentle hop presence spiking at the finish. \nI’m happy to have access to Hoof Hearted beers. \nThis one was brewed at Great South Bay Brewery in Bay Shore. \nThis seems to be the trend for a lot of the 12% portfolio.", "I have a ton of Teavana cans full of different loose leaf flavors when it used to be super popular. My favorite has been the Jade Citrus Mint tea and I just now ran out of it. I'M V V SAD ABOUT THIS", 'The moment you wake up and you realised your friend has smashed his 30 Days to Healthy Living Program 💪\n\nThen, the moment you go to make your Fizz coz you’ve done a swap of Pomegranate for Citrus 🍊 \n#healthylivinginsideandout #healthyliving #vegan #glutenfree #dairyfree #nottestedonanimals #nowhey #protein #skincare #cosmetics #nutrition #ladies #men #GenY #babies #fizzsticks #bodycleanse #proteinshake #proteinpancakes #proteinpowder #botanical \n#Australia 🇦🇺 #Canada 🇨🇦 #Newzealand🇳🇿 #Poland 🇵🇱 #UK 🇬🇧 #USA 🇺🇸 Available at:\nwww.pixjonasson.arbonne.com\n\n#30daystohealthyliving #fizz', '#25 🎈\nMy birthday bath 😍 a bath of my favourite thing, sweet &amp; citrus combination with a hint of mint 💖 \n#lush #lushcosmetics #lushie #lushltd #lushaholic #lushaddict #photooftheday #bathart #lushtime #lushobsessed #lushbath #lushusa #lushuk #lushproducts #lushcarlisle #carlislelush #birthdaybath #calacasbodyspray #bucksfizz #ectoplasm #calacas #bunnybombbomb #lambbombbomb #bathbakes #bathbakelove #birthdaycake #candymountainyulelog #bathboard', 'Fact: citrus season is the best season. Grapefruit, navel, cara cara, and blood oranges topped with mint and lemon zest. The perfect brunch side! Fast, easy, refreshing, and wildly colorful. •\n\nHomemade in Kenwick Kitchen •\n•\n•\n•\n\n#kenwickkitchen #eatlocal #buylocal  #privatechef #foodie #eatlex #glutenfree #thenewhealthy #eatingwelleats #cleaneating #instafood #lexingtonfoody #livelocal #sharethelex #vegan  #guiltfree  #eatlikeyougiveafuck #citrus #citrussalad #citrusseason', 'Just getting into loose leaf...there is so much to geek out on. Fun! Wondering if anyone has recommendations for quality loose leaf tea and tisanes. My pallet likes the following: citrus, clove, cinnamon, berry, and mint. Looking forward to having my taste mature. TIA Also...my current setup is a stove top kettle (induction) Forlife Bell teapot, thermopop thermometer... Is there anything else I need to go all in?', '**Whisky** : Kavalan Distillery Reserve Peaty Oak **Country/Region** : Taiwan **ABV** : 50% **Cask** : Ex-Peated Scotch Oak Cask **Tasting** : Neat in a Glencairn @ Home **Nose** : Juicy tropical fruits and melted Melona bars. There is a faint hint of smoke rather like a sweet honey ham or a jam made from grilled peaches. **Palate** : The palate matches the nose and leads off with tropical fruit notes; starfruit and dragonfruit. There is a bit of pepper and licorice spice along with a bit of heat from the alcohol itself. Hiding in the background are faint notes of tobacco, cigar ash, and mint. **Finish** : Long and syrupy sweet maple syrup. \\- - - **Grade** : B **Mental Imagine** : A bowl of fresh tropical fruits and canned peaches covered in alcohol and lit aflame. **Something Better** : Amrut Peated Single Malt (more smoke, more tropical citrus, more mineral) **Something Similar** : Arran 14 (no smoke or peat influence, similar tropical fruit juice notes &amp; spice) **Something Worse** : Hakushu 12/NAS Distiller Reserve (similar hint of mint, smoke, less tropical fruit) \\- - - **Notes :** A handful of these minis were the first thing my wife ever “BIN”ed off the location whisky scene. A friend who always seems to have the most random and interesting bottles offered a collection of these to our group after he decided they were too peaty for his taste. I was happy and surprised to see my wife jumping into action. This was our second experience with Kavalan after previously tasting the entry-level Kavalan Classic. I had been pretty impressed with that dram and intrigued to try some more, the wife was impressed but less interested in dipping our toes into Kavalan when there was still a whole (&amp; expanding) universe of peat to explore. This bottle seemed to offer the best of both worlds, a new Kavalan experience with a hint of peat. On the whole I really enjoyed the mini and I am glad we have a few more as getting our hands on more ‘distillery exclusive’ bottles from Taiwan is certainly no sure thing. The amount of peat influence that came off the cask was pretty surprising and balanced well against the tropical fruit notes and spice of the Kavalan spirit. Taiwan has been on our list of places to visit; we plan our travel largely based on our stomachs, and the thought of getting more of this—and tasting a wider range of Kavalan— has certainly helped move Taiwan a bit higher on the list.', 'some one just ordered a “drake citrus mint tea with two bags of peach trankillity” like lmfaooooo I have to go gangster', "Back again with another from my imports haul from awhile back... XX Bitter , a Belgian IPA brewed by De Ranke ...my first of the style, and based on that alone, this is a style I think I could get onboard with...tones of deep bitter notes, fruity esters, and a clean distribution of malt and hops throughout; stiff but crisp, and very refreshing. \nCheers, BAs! \nSuch a great beer from a brewery that is so under the radar.\n\nWe have 750 ml.'s of this in the store just collecting dust.\n\nWhat a shame. \nI will crack one tomorrow night.\n\nCheers! Fantastic IPA as always. \nAromas and flavors of huge mango, peach, apricot, pineapple, papaya, grapefruit, tangerine, lemon/orange peel, citrus rind, wood, peppercorn, and pine hops; with moderate cracker, toasted biscuit, light honey/caramel malts; and herbal, floral, grassy hop earthiness. \nModerate pine, citrus peel/rind, herbal, floral, woody, grassy, peppery bitterness on the finish. \nMedium carbonation/body, and fairly crisp finishing. \nBalanced bready/grainy creaminess, and sticky/resinous/rindy hops in the mouthfeel. \nModerate increasing resin dryness, minimal hop astringency. \nVery smooth, not overly aggressive, 7.2%. \nPretty unique hop profile from Crystal, but works amazingly in this IPA. \nGreat mix of juicy, vibrant, dank, earthy citrus/fruity hops; with a nice bready malt backbone. \nMinimal residual sweetness from crisp resin dryness. \nLove all of the Hero IPAs, this is one of the better ones IMO.\n\nCheers\n\nSuch a great beer from a brewery that is so under the radar.\n\nWe have 750 ml.'s of this in the store just collecting dust.\n\nWhat a shame. \nI will crack one tomorrow night.\n\nCheers!\n\nIn my very limited experience with them, I'd have to agree. \nCan't say I'd ever heard much of them, but my last few imports hauls have included one of their beers, and I've found them both to be extremely enjoyable and subtly well-made. \nThese wouldn't be the only imports I've seen collecting dust at my spots, though; unfortunately it seems to be a theme.\n\nCheers, and enjoy! \nSuch a great beer from a brewery that is so under the radar.\n\nWe have 750 ml.'s of this in the store just collecting dust.\n\nWhat a shame. \nI will crack one tomorrow night.\n\nCheers!\n\nMaybe I missed it in the past, but which store (if you don't mind the question)? \nI'll be crossing through VT this weekend on a sort of trail from Hill Farmstead to Burlington via Stowe, figured I might be passing by. \nMaybe I missed it in the past, but which store (if you don't mind the question)? \nI'll be crossing through VT this weekend on a sort of trail from Hill Farmstead to Burlington via Stowe, figured I might be passing by.", 'I have been burning Citrus &amp; Mint a lot lately! One of my top faves! It is such a great spring scent.\n.\n.\n.\n#aromaharvestcandles #soycandles #soymelts #handmade #handpoured #shopsmall #citrus #mint #fresh #design #smellssogood #beautiful #style #homedecor #charlestonsc #instagood #interiordesign #homescents #womenownedbusiness #myhomevibe #love #etsy #homedecor #scents #gardenfresh #handmadeincharleston', 'Starting in our 20s, the body begins producing less and less collagen each year, a decrease that is exacerbated by elements like UV exposure and smoking.\nThere are ways to remedy this collagen loss, though, says Zeitlin. “We can eat foods that promote our own collagen production, such as foods high in vitamin C (like citrus fruits, strawberries and red bell peppers), foods containing collagen (such as bone broth, seafood, fish and eggs) or supplemental collagen known as collagen peptides.” Pictured here- one of my faves by vitalproteins #yourbestskinever #agesmart #esthetician #skincare #healinghandsskintherapy', 'Citrus flavored powdered drink mix with 100% daily value Vitamin C per serving. Astronauts can’t really take oranges along to ward off scurvy, so there’s this.', 'Please don’t play with me on this wonderful Wednesday morning. I’m sipping jade citrus mint tea as if it were Herradura añejo pic.twitter.com/a6j6eeCVuX', 'Share Tweet Pin +1 Share 0 Shares If you’re looking for the perfect spring mocktail look no further! I’ve rounded up a great selection of non-alcoholic drinks that are delicious and beautiful and you’re sure to find something that will pair perfectly any Easter brunch or dinner dish. Even if you do drink alcohol it’s always a great idea to have a selection of nonalcoholic drinks for your guests to choose from. These 10 refreshing spring non-alcoholic cocktails are perfect for Easter and offer all the fun of a cocktail without the alcohol. These fun and fruity spring mocktails are family friendly and if you like you can easily add some alcohol to turn them into cocktails. Easter Brunch Punch | Totally Tailgates Cotton Candy Drink | Eating on a Dime Sparling Strawberry Mint Limeade | Dash of Jazz Citrus Strawberry Mocktail | Play. Party. Plan. DharmaRita | Pink Fortitude Peaches and Cream Punch | Savvy Mama Lifestyle Non-Alcoholic Sangria | Pinch and Swirl Virgin Banana Daiquiris | Strength and Sunshine Tropical Mango Faux-jito | Nellie Bellie Sparkling Raspberry Limeade | Low Carb Yum Share Tweet Pin +1 Share 0 Shares Related', 'Central Kitchen #natoscore 7️⃣8️⃣8️⃣8️⃣\n.\nMarinated beets: celery root, pomegranate, citrus\n.\n.\n.\n.\n#cuisine #dish #plating #art #theartofplating #hungry #finedining #chef #quality #tasting #foodphotography  #gourmet #foodpic #food #sf #sanfrancisco #sfrestaurants #onlyinsf #ilovesf #citylife #sanfran #foodstagram #instagood #citrus #salad #kumquat #beets', 'It smells so good. Maybe my favorite scent. The citrus and the mint together plus the blue is stunning.', '@hcchilders1 I like the Isle of Sky if you like a fresh scent, or the Wild Hibiscus Sangria if you like the Anthropologie Volcano candle. The Citrus one is good too.', 'Low Energy = Citrus Oil \nStress = Eucalyptus Oil \nInsomnia = Lavender Oil \nCongestion = Tea Tree Oil', '@TEAVANA Jade citrus mint is making Thursday a great day 🍋🍵🧘\u200d♀️ pic.twitter.com/T4lMIaw2uB', '"I want to smell like an Iyreesh Spreeng. God, doesn\'t it smell good?" my brother would ask.\n\nI\'d sniff the creamy mint bar, cool and smooth in my palm, and agree. But it mystified me... Citrus and flowers.\n\nWhat did that have to do with Ireland\'s springs?\n \n#wordinsense', 'Honey citrus mint tea', '#25 🎈\nCalacas heaven 😍😍\nMy birthday bath 😍 a bath of my favourite thing, sweet &amp; citrus combination with a hint of mint 💖 \n#lush #lushcosmetics #lushie #lushltd #lushaholic #lushaddict #photooftheday #bathart #lushtime #lushobsessed #lushbath #lushusa #lushuk #lushproducts #lushcarlisle #carlislelush #birthdaybath #calacasbodyspray #bucksfizz #ectoplasm #calacas #bunnybombbomb #lambbombbomb #bathbakes #bathbakelove #birthdaycake #candymountainyulelog #bathboard', "Here's another not-to-be-missed item you need to pack for Spring Break: travel sized body care! These products are awesome! 100% vegan, they have none of the things you don't want and everything you do want! The scents are beautiful and light. My favorite is the coconut amber vanilla, followed closely by eucalyptus rosemary mint! But then there's nothing not to love about sea salt citrus and grapefruit bergamot too! The candle, hand cream, and body butter all come in convenient travel sizes! \n#falmouthroad #genevashopping #genevail #travelsize #bodycare #bodybutter #naturalinspirations", 'Let’s keep correcting them! I now have people saying honey citrus mint tea and it makes me happy SCREW ANTI VAX MOMS!!!!!', 'Cooling down from the Texas heat with a splash of Rikki Tikki Tavi (earl grey infused rum, pomegranate, citrus, passion fruit) &amp; Tiger’s Tears (vodka, lemon, strawberry, basil, chili pepper) #austin #whistlers #texas #cocktails #cocktailsofinstagram #nomnom #sxsw #sxsw2019 #sundayfunday #austintexas #austineats #instadaily #travel', 'Oh good idea woth the citrus oil and tea tree oil, do you think I could put that on my house plants he chews without killing the plant ?', "Thought I'd share something local with you.\nReserve La Crescent (Grape)\nOaked Aged\nApricot, Citrus, Vanilla\nCrisp, smooth, subtle complexities. One of my favorites\nMade in #Wisconsin\n#VinoDiscoveries \n#WisconsinWines \n#WineWednesday\n@StallerWinery pic.twitter.com/yIB0KVn9YE", 'Super C is a unique formula that provides vitamin C from twenty-two different sources for maximum absorption.\n.\n.\n.\n.\n.\n#superc \n#citrus \n#staywell \n#dailyhealth \n#vwellnesswednesday\n#immunehealth pic.twitter.com/OxKpWu6IRl', 'when a partner marks out a honey citrus mint tea on their break and doesn’t offer to help you make it', 'Keep your gums healthy by eating foods like tomatoes, citrus fruits, and broccoli - they have lots of vitamin C! #teeth #nutrition pic.twitter.com/Cm8YJtjRCK', 'Florida carrot🥕 \nThe tang of the citrus complements  the sweetness of the carrot perfectly.\nOther benefits Energy, immunity, Skin and Detox..\nIngredients\nCarrots 🥕 \nGrapefruit \nOrange 🍊 \nMint leaves 🌿.\n.\n.\n.\n#carrotjuice #carrots #oranges #mint #fruit #juice #juicing #juicecleanse #juicingforweightloss #juicebomb #juices #juicer #juicejuice #greenlife #healthyfood #healthydrink #healthydrinks #veganbreakfast #veganismo #onmytable #instajuice #detoxjuice #detox #betterlife #juicelover #juicelife #fitness #healthy #healthyme', 'One of my favorite cleansers ever jvskincare Vitamin C Cleanser*…I use this in the morning and the fresh citrus scent really wakes me up. Its beautiful and doesn’t leave my skin feeling stripped, dry, or tight. A dream product, I am going to be so sad when I run out of this one.\n.\u2028.\n.\nWhat is your favorite cleanser to use in the morning? (*PR/gifted)↓\n.\n.\n.\n#thecosmeticcritique #cosmeticcritique #jvskincare #jvlosangeles #joannavargas #intothegloss #healthyskin #miamiblogger #miamimakeup #skincareflatlay #skincareobsessed #skincarejunkie #skincareblogger #beautyblogger #igskincare #skincareproducts #skincareroutine #skincaredaily #cleanbeauty #minimalist #skincarecommunity #skincarereview  #skincareaddict #skincaregoals #skincaredaily #igtopshelfie #skinstagram #selfcare #skincarecommunity #femmefeed', "In India , there are juice bars where they make juice right in front of you and it's just from fresh fruits and taste so good. Made this orange Indian way. Peel oranges and remove if there's any seeds. Add a piece of ginger and blend all together in a magic bullet or any blender . Strain and gulp it . Kids will love it and will ask for more so have a orange bag handy. This way juice is little frothy and taste different than when you use citrus juicer. You can add mint too if you like. Enjoy!", '\n&lt;div id="body0"&gt;Peachy Canyon&lt;br /&gt;Paso Robles, California&lt;br /&gt;The Vortex&lt;br /&gt;Zinfandel&lt;br /&gt;2014&lt;br /&gt;$23.99&lt;br /&gt;14.9%&lt;br /&gt;Mild gauziness to the deep purple core through to the sunset red rims, has what used to be called "legs" on the glass back when people thought that said something meaningful. There\'s some smokiness and oak toast to the nose but on the whole it\'s just a lot of juicy mixed berry scents evoking the proverbial juice dripping down your chin, nothing really creamily sweet, more on point than that. Full-bodied, whether it\'s wood tannin or not you definitely feel the tannic punch from the start. More by way of orange citrus and mint here, not so much the grill smoke or leather. Lots of cranberry, blueberry to raspberry fruit with a touch of Granny Smith apple. Does pull up short through the finish, rather suddenly. Overall, almost exactly what was expected. Mainly Zinfandel, small amount of Petite Sirah.&lt;br /&gt;88 points&lt;/div&gt;\n\n\n\n&lt;span class="edited-wording"&gt;&lt;/span&gt;\n&lt;br /&gt;\n&lt;/div&gt;\n', 'A ray of light on a cloudy day! 🌤🌞 This is a jar of red sea salt scrub that I whipped up yesterday. This beauty will be heading to its new home in Oregon tomorrow morning. For more details on this refreshingly citrus-scented salt scrub, head to my website. These are always freshly made to order!\n\n#scrub #seasalt #red #smallbatch #smallbusiness #veteranowned #handmade #crueltyfree #veganpower #vegan #savetheanimals #dtla #losangeles #anchoredsoap #citrus', "@InclusiveStyle I'm more of a citrus fan myself but i've been loving the Pomegranate &amp; Black Tea from @Primark and Golden Pear from @LushLtd lately.", 'Kumquat fruit from Corfu Greece. Little citrus gems high in vitamin C, antioxidant and anti-inflammatory properties. #aeolis #aeolisskincare #naturalingredients #skinlovingingredients #antioxidants #skinfood #kumquat #perfectskin', 'Instead of pop, energy drinks, and juice.. FIZZ is my go to! Comes in Green Apple, Pomegranate, BlackBerry and Citrus flavour! 🍏 🍊Naturally sweetened &amp; flavoured, nongmo and low calorie.. containing amino acids, antioxidants, riboflavin and supporting &amp; increasing your ENERGY! 💥\n\n#energydrink #healthyenergy #healthyenergydrink #stevia #greentea #vegan #veganproducts #vegannutrition #natural #naturallysweetened #nongmo #energy #fuel #lowcalorie', "It’s #FragranceFriday and in the spotlight is Dark Waves Fragrance Gel by R+Co.\n\nThis long-lasting scent melts into skin, leaving it with a smooth and velvety feel.\n\nWhy we're addicted: It's a novel approach with a citrus, floral, and woodsy fragrance applied to targeted pulse points for a lasting sensorial experience.\n\nNotes: Cardamom, Pineapple, Tangerine, Lavender, Bamboo, and Blonde Woods.\n\n#beautyhabit #new #whatsnew #darkwaves #darkwavesfragrancegel #fragrancegel #fragrance #longlasting #citrus #floral #woodsy #randco randco", "Anti-vaxxers don't use bleach, they use alternative cleaning products like citrus, vinegar, and tea tree oil.", 'Black Bean dip with homemade black beans (beans, jalapeño, oregano, cayenne, onions, sea salt) with diced tomatoes (tomatoes, onions, peppers) guacamole (avacado, onion, sea salt, few drops orange juice for citrus), @daiyafoods cheddar cheese shreds. #vegan pic.twitter.com/QLHjbPfgRv', 'handmade_soap: Citrus Soap Grapefruit with Moroccan Red Clay and Tangerine Butter Soap naturalhandcraftedsoapcompany.com/South-African-… … #handmade #soap #GoogleSee what is new at Rolling Pines Farm. Natural Soap and more.\n\nCitrus Soap Grapefruit with Moroccan Red Clay and Tang… ift.tt/1Uv2m73', '@astrogrIz @solelunastro Ooh I knew my instinct was telling me to stock up on my fave tea for a reason! It’s a green tea citrus blend with lots of vitamin c in it.', 'Dinner time for my GFs. Made hor d\' oeuvres of fresh veggies with guacamole, almond-hot pepper, macadamia-lime-cilantro &amp; tofu-garlic-basil dips. salad &amp; fresh dressings &amp; an entree of scallions &amp; sprouts over vegan pesto &amp; a special "Xmas" pudding. I had only H2O &amp; citrus juice.', '#EnsaladaRoja - #RocketL(a)unch 🚀 8/10 .\n.\n.\nojorojobmouth #Ensalada #Salad #SideSalad #Orange #Rocket #Vegetarian #Vegan #RocketSalad #Nuts #Pomegranate #Citrus #Sharp #Foodology #FoodBlogEats #Yummy #OjoRojo #Bournemouth #Dorset #DorsetFood #DeliciousFood #Foodie #Foodies #Foody #RocketLaunch #Lunch #FoodTour #Touring', 'before I found my hg (Etude house sunprise mild airy finish sun milk), I used badger sunscreen as a kid. I don’t remember which one exactly but maybe look into them? I had really bad reactions to almost all the sunscreens we tried. Another one I’ve used in the past was the neutrogena pure and free baby sunscreen stick, but it contains titanium dioxide which may not work for your skin. I’m not sure if you would like my hg bc it contains titanium dioxide as well and has citrus oils which can irritate sensitive skin (although I personally have never had any problems). I’m 95% sure some of the badger products are only zinc oxide so you may like their stuff, however I remember it having a really bad white cast. If you’re super pale tho it may not matter that much', 'Mystery Sample picked and poured by my wife. Tasting notes messaged to /u/ozbyoz for reveal. \xa0 **Color** : **Nose** : Caramel, faint cumin, rye spice, spear mint, fresh basil &amp; hint of dill. **Taste** : Rye spice, sazerac rye, clove, licorice, watered down black tea, caramel, light oak, citrus peel, white dog, green apple, acetone, sour sauna wood &amp; menthol. Mellow young MGP rye that has quite a promising future but the flavors are too held back to be enjoyed at its current age. Perhaps if this was bottled at cask strength... **Finish** : Short in length, light in body &amp; pleasant in feeling. All of which leads to a rather unremarkable finish. Provides just enough pulp to leave me content. \xa0 **Guess** : 85-90 proof, 4-6 Years, Bulleit Rye? **Reveal** : &gt;!James E. Pepper 1776 15 Year 91.3 Proof!&lt; **Conclusion** : **3/5**', 'wishfarms #strawberries &amp; #blueberries liven up this citrus-mint farro salad with gorgeous pops of color &amp; juicy bursts of #berry fruit! #berries365 #sweepstakes 🍓\n🍓\n#wishfarms #berries #strawberry #blueberry #farro #salad #citrus #freshmint #eatyourcolors #goodmoodfood #delicious #healthyfood #cleaneats #vegan #fruity #vegansalad #yum #foodstagram #instafood #instagood #instayum #eeeeeats #dairyfree #healthyeats', 'Its awesome with their Bermuda Mint, as is it tastes like a very mellow sweet citrus flavor on the inhale, and mo</t>
  </si>
  <si>
    <t>['[]', "[u'#yyc', u'#infusedfood', u'#wholeplantinfused', u'#yeg']", "[u'#fragrance', u'#etsy', u'#bathandbeauty', u'#clear', u'#birthday', u'#christma']", '[]', "[u'#photooftheday', u'#vapenation', u'#vapelyfe', u'#vapedaily', u'#vapemodels', u'#laisimo', u'#vapecommunity', u'#caliliving', u'#girlswithtattoos', u'#popclouds', u'#vapefam', u'#girlswithink', u'#vapelove', u'#vape', u'#vapeon', u'#vapelife', u'#vapestagram', u'#photography']", '[]', '[]', '[]', "[u'#makeup', u'#utahmua', u'#utahbeautician', u'#marykay', u'#elfcosmetics', u'#pinkandblue', u'#thebodyshop', u'#jordanacosmetics', u'#tartecosmetics', u'#wetnwild', u'#ultabeauty', u'#nyxcosmetics', u'#rimmellondon', u'#ibybeauty', u'#makeupartist', u'#morphebrushes', u'#kokiecosmetics', u'#mua', u'#colourpopcosmetics', u'#younglivingeo', u'#utahstylist']", '[]', '[]',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"[u'#middleeasternfood', u'#thekitchen', u'#yummable', u'#arabfood', u'#foodie', u'#palestinianfood', u'#palestineonaplate', u'#healthysnacks', u'#vegan', u'#fresh', u'#citrus']", '[]', '[]', '[]', '[]', "[u'#fragcomm', u'#mensweardaily', u'#dapperstyle', u'#guyswithtattoos', u'#gentlemanstyle', u'#allurehommesporteauextreme', u'#pocketsquare', u'#perfume', u'#scentoftheday', u'#styleformen', u'#chanel', u'#suitandtie', u'#fragrance', u'#perfumery', u'#scent', u'#mensclothing', u'#sotd', u'#style', u'#dapper', u'#suit', u'#gentleman']", "[u'#hibiscustea', u'#foodie', u'#foods', u'#ahmedabad_instagram', u'#foodlover', u'#gujratfood', u'#icetea', u'#instagram', u'#food', u'#hibiscus', u'#foodloversindia', u'#ahmedabad']", '[]', '[]', '[]', "[u'#skincare', u'#geny', u'#proteinshake', u'#healthyliving', u'#babies', u'#fizzsticks', u'#nottestedonanimals', u'#nowhey', u'#cosmetics', u'#botanical', u'#uk', u'#protein', u'#men', u'#poland', u'#dairyfree', u'#usa', u'#glutenfree', u'#bodycleanse', u'#proteinpowder', u'#newzealand', u'#healthylivinginsideandout', u'#proteinpancakes', u'#vegan', u'#fizz', u'#30daystohealthyliving', u'#canada', u'#nutrition', u'#ladies', u'#australia']",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"[u'#eatlex', u'#cleaneating', u'#instafood', u'#privatechef', u'#kenwickkitchen', u'#foodie', u'#thenewhealthy', u'#eatingwelleats', u'#lexingtonfoody', u'#glutenfree', u'#livelocal', u'#buylocal', u'#vegan', u'#eatlikeyougiveafuck', u'#citrussalad', u'#citrus', u'#guiltfree', u'#citrusseason', u'#eatlocal', u'#sharethelex']", '[]', '[]', '[]', '[]', "[u'#homescents', u'#love', u'#handpoured', u'#charlestonsc', u'#mint', u'#beautiful', u'#handmadeincharleston', u'#aromaharvestcandles', u'#womenownedbusiness', u'#design', u'#smellssogood', u'#handmade', u'#instagood', u'#shopsmall', u'#homedecor', u'#scents', u'#soycandles', u'#citrus', u'#soymelts', u'#myhomevibe', u'#interiordesign', u'#style', u'#etsy', u'#gardenfresh', u'#fresh']", "[u'#yourbestskinever', u'#skincare', u'#esthetician', u'#agesmart', u'#healinghandsskintherapy']", '[]', '[]', '[]', "[u'#plating', u'#salad', u'#gourmet', u'#kumquat', u'#hungry', u'#foodphotography', u'#onlyinsf', u'#sf', u'#beets', u'#theartofplating', u'#foodpic', u'#natoscore', u'#instagood', u'#art', u'#sanfrancisco', u'#ilovesf', u'#foodstagram', u'#chef', u'#cuisine', u'#sanfran', u'#food', u'#quality', u'#citrus', u'#sfrestaurants', u'#dish', u'#tasting', u'#citylife', u'#finedining']", '[]', '[]', '[]', '[]', "[u'#wordinsense']", '[]',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"[u'#bodycare', u'#bodybutter', u'#naturalinspirations', u'#genevashopping', u'#travelsize', u'#genevail', u'#falmouthroad']", '[]', "[u'#cocktailsofinstagram', u'#nomnom', u'#cocktails', u'#instadaily', u'#texas', u'#austintexas', u'#austineats', u'#austin', u'#whistlers', u'#sxsw2019', u'#travel', u'#sundayfunday', u'#sxsw']", '[]', "[u'#vinodiscoveries', u'#wisconsinwines', u'#wisconsin', u'#winewednesday']", "[u'#staywell', u'#citrus', u'#vwellnesswednesday', u'#superc', u'#dailyhealth', u'#immunehealth']", '[]', "[u'#nutrition', u'#teeth']", "[u'#greenlife', u'#healthydrink', u'#juicelife', u'#fruit', u'#healthyfood', u'#healthyme', u'#detox', u'#juices', u'#mint', u'#juicer', u'#fitness', u'#veganismo', u'#juicebomb', u'#carrots', u'#onmytable', u'#oranges', u'#betterlife', u'#juicingforweightloss', u'#healthydrinks', u'#juicecleanse', u'#carrotjuice', u'#juice', u'#juicing', u'#juicelover', u'#veganbreakfast', u'#instajuice', u'#healthy', u'#juicejuice', u'#detoxjuice']", "[u'#cosmeticcritique', u'#skincareblogger', u'#intothegloss', u'#skincaredaily', u'#skincareproducts', u'#skincareaddict', u'#miamiblogger', u'#selfcare', u'#thecosmeticcritique', u'#skincarejunkie', u'#igtopshelfie', u'#beautyblogger', u'#minimalist', u'#igskincare', u'#skincarereview', u'#cleanbeauty', u'#healthyskin', u'#jvskincare', u'#skincareobsessed', u'#femmefeed', u'#joannavargas', u'#miamimakeup', u'#skincaregoals', u'#skincareroutine', u'#skincarecommunity', u'#skincareflatlay', u'#skinstagram', u'#jvlosangeles']", '[]', '[]', "[u'#smallbatch', u'#smallbusiness', u'#veganpower', u'#losangeles', u'#veteranowned', u'#dtla', u'#vegan', u'#scrub', u'#citrus', u'#red', u'#crueltyfree', u'#seasalt', u'#savetheanimals', u'#handmade', u'#anchoredsoap']", '[]', "[u'#aeolis', u'#antioxidants', u'#skinlovingingredients', u'#skinfood', u'#naturalingredients', u'#aeolisskincare', u'#kumquat', u'#perfectskin']", "[u'#healthyenergydrink', u'#natural', u'#stevia', u'#naturallysweetened', u'#fuel', u'#vegan', u'#veganproducts', u'#energydrink', u'#lowcalorie', u'#vegannutrition', u'#greentea', u'#nongmo', u'#healthyenergy', u'#energy']", "[u'#floral', u'#new', u'#darkwaves', u'#whatsnew', u'#randco', u'#fragrancefriday', u'#beautyhabit', u'#fragrancegel', u'#citrus', u'#fragrance', u'#woodsy', u'#longlasting', u'#darkwavesfragrancegel']", '[]', "[u'#vegan']", "[u'#googlesee', u'#handmade', u'#soap']", '[]', '[]', "[u'#yummy', u'#dorset', u'#nuts', u'#foodology', u'#deliciousfood', u'#ojorojo', u'#sharp', u'#rocket', u'#orange', u'#vegan', u'#foodtour', u'#foodblogeats', u'#rocketl', u'#sidesalad', u'#rocketsalad', u'#foodie', u'#pomegranate', u'#salad', u'#vegetarian', u'#dorsetfood', u'#ensalada', u'#ensaladaroja', u'#lunch', u'#citrus', u'#bournemouth', u'#foodies', u'#touring', u'#foody', u'#rocketlaunch']", '[]', '[]', "[u'#instayum', u'#instafood', u'#berry', u'#salad', u'#blueberries', u'#eatyourcolors', u'#healthyfood', u'#healthyeats', u'#berries', u'#yum', u'#goodmoodfood', u'#sweepstakes', u'#strawberries', u'#freshmint', u'#farro', u'#eeeeeats', u'#instagood', u'#dairyfree', u'#berries365', u'#blueberry', u'#foodstagram', u'#strawberry', u'#cleaneats', u'#vegan', u'#wishfarms', u'#delicious', u'#fruity', u'#citrus', u'#vegansalad']", '[]', '[]', "[u'#pottingservices', u'#gardening', u'#rockaway', u'#jacksonville', u'#igersjax', u'#neptunebeach', u'#904happyhour', u'#gardencenter', u'#atlanticbeach', u'#herbs', u'#spring', u'#beautiful', u'#irrigation', u'#cactus', u'#flowers', u'#pansies', u'#grow', u'#flowerpower', u'#shoplocal', u'#camellias', u'#succulents', u'#lighting', u'#pontevedra', u'#citrus', u'#jaxbeach', u'#northflorida', u'#veggies', u'#maintenance', u'#landscape', u'#voidlive']", "[u'#holidaygifts', u'#cleanbeauty', u'#shopsmall', u'#cleanliving', u'#shoplocal', u'#boutique', u'#skincare', u'#flashesofdelight', u'#giftshop', u'#greenbeauty', u'#holidaygifting', u'#bbloggers', u'#skincaretips', u'#greenbeautyblogger', u'#bathbombs', u'#thankyougift', u'#giftbox', u'#weddinggift', u'#nontoxicbeauty', u'#bridesmaidgift', u'#welcomegift', u'#gifts', u'#yuzusoap']", "[u'#skinlove', u'#vitaminc', u'#superdrugs', u'#skincare', u'#instaskin', u'#skin', u'#bright', u'#skincareaddict', u'#zesty', u'#booster', u'#citrus', u'#orange', u'#vitamincserum', u'#skincareessentials', u'#vitc', u'#vitmaincbooster', u'#blogpost', u'#skintalk', u'#selfcarewednesday']", '[]', '[]', "[u'#whosaidhealthyisboring', u'#preworkout', u'#healthyrecipes', u'#weightloss', u'#fitness', u'#fitnessmotivation', u'#gym', u'#fitnessjourney', u'#morethanwater', u'#detox', u'#drinksthatheal']", '[]', '[]', "[u'#recipe', u'#drink', u'#getcreative', u'#dordadelicious']", "[u'#handmade', u'#soap', u'#google']", "[u'#milkthistle', u'#benefits', u'#bodybutter', u'#sheabutter', u'#skincare', u'#freshcreamymilk', u'#ingredients', u'#naturallybased', u'#perfectlyposh', u'#recommended']", '[]', '[]', '[]', "[u'#instabeauty', u'#fragrancemist', u'#bathandbodyworks', u'#smellgreat', u'#perfumelovers', u'#smellgood', u'#perfume', u'#influence', u'#fragrance', u'#bodymist', u'#scent', u'#cjlasso', u'#menperfume']", '[]', "[u'#salad', u'#foodie', u'#healthy', u'#cheesepull', u'#burrata', u'#citrus']", "[u'#instabeauty', u'#fragrancemist', u'#bathandbodyworks', u'#smellgreat', u'#perfumelovers', u'#smellgood', u'#perfume', u'#influence', u'#fragrance', u'#bodymist', u'#scent', u'#cjlasso', u'#menperfume']", '[]', '[]', "[u'#perfume', u'#bossbabe', u'#haiku', u'#avon', u'#curlyandcurvybeauty']", "[u'#straightteeth', u'#clearaligners', u'#smilemakeover', u'#onetwosmile', u'#invisiblebraces']", "[u'#citrus', u'#french', u'#vegan', u'#lime', u'#plated', u'#zest', u'#pastries', u'#pecan', u'#avocado', u'#date', u'#oranges', u'#macadamia', u'#coconut', u'#cilantro', u'#mgpatisserie', u'#desserts', u'#mango', u'#pastry', u'#cardamon', u'#strawberry', u'#dessert']", '[]', '[]', "[u'#instafit', u'#grow', u'#motivation', u'#focus', u'#decide', u'#vegan', u'#fizzies', u'#30daystohealthyliving', u'#lifestyle', u'#citrus', u'#grindout', u'#grind', u'#workout', u'#pomegranate', u'#sweat', u'#fitnessmotivation', u'#arbonne', u'#eatclean', u'#laugh', u'#instafitness']", "[u'#mandarins', u'#mint', u'#avocado', u'#oranges', u'#fruitsalad', u'#grapefruit', u'#citrus']", '[]', "[u'#nontoxicskincare', u'#naturalskincare', u'#sunshine', u'#naturallyclean', u'#skincareaddict', u'#greenbeauty', u'#plantbasedskincare', u'#skincaretips', u'#dirtygirlfarm', u'#crueltyfree', u'#greenclover', u'#organicbeautyproducts', u'#allnatural', u'#crueltyfreebeauty', u'#naturalbeauty', u'#handmade', u'#nontoxicbeauty', u'#handcraftedskincare', u'#cleanbeauty', u'#healthyskin', u'#handmadewithlove', u'#handmadeisthebestmade', u'#antiaging', u'#skincareroutine', u'#brightening', u'#skincarecommunity', u'#organicbodywash', u'#americanmade', u'#consciousbeauty', u'#healthandbeauty']", "[u'#yogi', u'#reiki', u'#grateful', u'#yoga', u'#raw', u'#irganic', u'#plantbased', u'#citrus', u'#nutrition', u'#fruits', u'#healthy', u'#gratitude', u'#pomegranate', u'#nongmo', u'#foodismedicine', u'#everythingisenergy', u'#veggies', u'#earthsbounty', u'#nutritarian']", '[]', "[u'#nigeria', u'#frangraces', u'#accessories', u'#onlineshopping', u'#ladiesfashion', u'#smellgood', u'#feelgood', u'#perfume', u'#scentoftheday', u'#charisma', u'#nice', u'#beautiful', u'#mensfashion', u'#men', u'#charming', u'#scent', u'#ladies', u'#online', u'#style', u'#fashion', u'#shopping']", "[u'#macro', u'#minerals', u'#fiber', u'#antioxidants', u'#livercleanse', u'#fruit', u'#skin', u'#recipe', u'#cleanse', u'#detox', u'#electrolytes', u'#blood', u'#acnetreatment', u'#citrus', u'#mint', u'#lemon', u'#infusion', u'#inflammation', u'#digestivehealth', u'#guthealth', u'#diet']",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"[u'#goldcoast', u'#macadamia', u'#coldprocesssoap', u'#madeinaustralia', u'#cpsoap', u'#coconutoil', u'#mothersday', u'#soap']", '[]', '[]', '[]',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"[u'#lunch', u'#salad', u'#feta', u'#beachclub', u'#freshlycooked', u'#talpe', u'#unawatuna', u'#srilankatravel', u'#foodphotography', u'#galle', u'#sugareats', u'#sugarbeachclub', u'#sugarbeach', u'#watermelon', u'#colomboeats', u'#srilankafood', u'#foodie', u'#foodstagram', u'#tropicalsalad', u'#dinner', u'#saladgram', u'#colombo', u'#brunch', u'#fresh', u'#breakfast', u'#sugar', u'#srilanka']", "[u'#ecofriendly', u'#happyskin', u'#essentialoils', u'#crueltyfree', u'#happyhair', u'#showerenvy', u'#naturalbeauty', u'#showerboost', u'#mypharmacopia', u'#naturalhaircare', u'#showerstories', u'#healthyskin', u'#betterforyou', u'#smellgood', u'#feelgood', u'#haircare', u'#vegan', u'#plantbased', u'#citrus', u'#bodycare', u'#naturalbodycare', u'#mypharmacopiashower', u'#showerwell', u'#pharmacopia', u'#verbena', u'#aromatherapy', u'#mypharmacopiatravels']", '[]', '[]', "[u'#amenities', u'#luxuryamenities', u'#glamour', u'#customize', u'#cosmetics', u'#lifestyle', u'#fragrance', u'#guestamenities', u'#cosmeticahotel', u'#amenitieshotel', u'#hotelamenities', u'#hospitality', u'#boutiqueamenities', u'#shoponline', u'#interserviceamenities', u'#hotel', u'#hotelproducts']", '[]', '[]', "[u'#luxurious', u'#subscriptionbox', u'#homespa', u'#beauty', u'#natural', u'#giftideas', u'#glutenfree', u'#relaxing', u'#scents', u'#glowingskin', u'#bodycare', u'#parabenfree', u'#bathtime', u'#crueltyfree', u'#greenbox', u'#sulfatefree', u'#wellness', u'#pamperyourself', u'#greenspabox', u'#fresh']", '[]', "[u'#cocktail', u'#seersuckerginlove', u'#southernstyle', u'#cocktaillovers', u'#simplecocktails', u'#lemonade', u'#instagood', u'#southernstylegin', u'#glorious', u'#seersucker', u'#lightjuniper', u'#refreshing', u'#mint', u'#gin', u'#southerncharm', u'#youreinvited', u'#citrus', u'#honey', u'#happyhour', u'#instadrink', u'#tastingroom', u'#ginaissance', u'#ginlovers', u'#limeade']", "[u'#seasonal', u'#spice', u'#chef', u'#greenliving', u'#dietitian', u'#homegrown', u'#local', u'#citrus', u'#herbs', u'#nextgenchef', u'#nutrition', u'#farmersmarket', u'#fitness', u'#eatingrightisahumanright']", "[u'#color', u'#bloodorange', u'#swivelchair', u'#brickhouse', u'#spring', u'#pastels', u'#mint', u'#lemon', u'#albany', u'#modern', u'#furniture', u'#familyroom', u'#blush', u'#upstateny', u'#livingroom', u'#accentchair', u'#powderblue', u'#chair', u'#custom', u'#accent', u'#midtownmodern', u'#bedroom', u'#citrus', u'#home', u'#oldbrickfurniture', u'#beachglass', u'#interiordesign', u'#style', u'#capitalregion', u'#fresh']", "[u'#instafood', u'#likeforlike', u'#homemade', u'#instalike', u'#feedfeed', u'#vegan', u'#f52grams', u'#rambutan', u'#f52fg', u'#ilovethursday', u'#fruits', u'#pickles', u'#asinanrambutan', u'#brownskitchen']", '[]', '[]', '[]', "[u'#bread', u'#food']", '[]', '[]', "[u'#naturalhelper', u'#vitaminc', u'#natural', u'#fruit', u'#lime', u'#facialaddon', u'#vitamincinfusion', u'#vegan', u'#beautysalon', u'#citrus', u'#orange', u'#vitamincserum', u'#clinicalfacial', u'#naturalbeauty', u'#facial', u'#healthandbeauty']", '[]', '[]', '[]', "[u'#savvybusinessowner', u'#homemade', u'#skincare', u'#bossbabe', u'#handmadesoap', u'#glowingskin', u'#essentialoils', u'#sentimentalscosmetics', u'#skintight', u'#acne', u'#soaping', u'#businessownerz']", '[]', "[u'#keepitclean', u'#oceanicsoap', u'#fancysoap', u'#ecofriendly', u'#soapaddict', u'#everyonelikesaquickie', u'#greenbeauty', u'#flokiquote', u'#everyonelovesaquickie', u'#crueltyfree', u'#sailorsoap', u'#veganskincare', u'#naturalbeauty', u'#flatlay', u'#zip', u'#cleanbeauty', u'#showertreats', u'#afterpayit', u'#timetorestore', u'#veganbeauty', u'#greenclaysoap', u'#relaxingshower', u'#vikinginspired', u'#longhotshower', u'#seakelpsoap', u'#treatyoself', u'#glycerinsoap', u'#biodegradablepackaging', u'#showertime', u'#oxipay']", '[]', '[]', '[]', "[u'#mondaymood', u'#wellnessjourney', u'#eucalyptus', u'#ihatemondays', u'#essentialoils', u'#mint', u'#mornings', u'#wakemeup', u'#wellbeing', u'#scent', u'#scentaddict', u'#smellgoodfeelfood', u'#holistichealing', u'#instagood', u'#oranges', u'#naturalremedies', u'#energyhealing', u'#wakeup', u'#fragrancelover', u'#mondayvibes', u'#holistic', u'#aromatherapyoils', u'#lemons', u'#mondaymornings', u'#citrus', u'#fragrance', u'#rosemary', u'#aromatherapy', u'#coffee', u'#fresh']", '[]', '[]', '[]', '[]', '[]', "[u'#gose', u'#ale', u'#lime', u'#beer', u'#lemon', u'#cheers']", "[u'#beauty', u'#canadian', u'#ecofriendly', u'#yoga', u'#kingston', u'#perfume', u'#veganproducts', u'#zerowasteproducts', u'#eco', u'#gananoque', u'#ecobeauty', u'#ontario', u'#allnatural', u'#naturalliving', u'#plants', u'#supportlocal', u'#naturalproducts', u'#ygk', u'#zerowasteliving', u'#natural', u'#shoplocal', u'#kingstonontario', u'#vegan', u'#zerowaste', u'#moneytree', u'#canada']", "[u'#makeup', u'#natural', u'#beauty', u'#skincare', u'#glutenfree', u'#achieve', u'#healthylivinginsideandout', u'#vegan', u'#believe', u'#healthyliving', u'#entrepreneur', u'#nutrition', u'#botanical', u'#veganskincare', u'#weightloss', u'#healthy', u'#wellness', u'#arbonne', u'#renew', u'#goals']", "[u'#worldsbestbars', u'#eventplanner', u'#london', u'#drinks', u'#perth', u'#cocktailgram', u'#sun', u'#summer', u'#cocktailart', u'#whisky', u'#friday', u'#bartenders', u'#mixologist', u'#drinkstagram', u'#cocktailevent', u'#events', u'#cheers', u'#alcohol', u'#bourbon', u'#asia', u'#mixology', u'#australia', u'#bars', u'#perthevents', u'#foodart', u'#parties', u'#luxury', u'#drinksoftheday', u'#perthisok', u'#whiskey']", '[]', '[]', '[]', "[u'#irchlb19']", '[]', "[u'#homemade', u'#lime', u'#crochet', u'#yellow', u'#cotton', u'#newborn', u'#grey', u'#mint', u'#yarnlife', u'#diy', u'#limegreen', u'#baby', u'#creations', u'#create', u'#hat', u'#beanie', u'#ilovethiscottonyarn', u'#handmade', u'#yarn', u'#hobbylobby', u'#ilovethiscotton']", "[u'#teatime', u'#bakery', u'#canadian', u'#pedrosorganiccoffee', u'#chaitea', u'#groundsforcoffee', u'#earlgrey', u'#matchatea', u'#sustainability', u'#blacktea', u'#ethicallysourced', u'#lifestyle', u'#vancouver', u'#wholeleaftea', u'#tea', u'#loosetea', u'#brekabakery', u'#greentea', u'#herbaltea', u'#tealovers', u'#vancouvertea', u'#butfirsttea', u'#localbusinesses']",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 "[u'#tlvoftheday', u'#bespokeculinaryexperiences', u'#natflatsupperclub', u'#mint', u'#foodgram', u'#israeli_kitchen', u'#mediterraneancuisine', u'#vegetarian', u'#potd', u'#\\u05ea\\u05dc\\u05d0\\u05d1\\u05d9\\u05d1', u'#telavivianmoments', u'#foodie', u'#eattherainbow', u'#dill', u'#\\u05d9\\u05e9\\u05e8\\u05d0\\u05dc', u'#vegan', u'#saladlover', u'#saladgram', u'#telaviv', u'#nutrition', u'#foodart', u'#israel', u'#insta_telaviv', u'#fresh', u'#zoodles', u'#foodfluffer']", "[u'#moodandfood', u'#fruit', u'#healthyfood', u'#lemonplums', u'#lemonplum', u'#foodandmood', u'#themoodyfoodie', u'#nutrition', u'#uniquefruit', u'#ilovefruit', u'#moodyfoodie', u'#healthysnacks', u'#healthbloggers', u'#healthblog', u'#intermittentfasting']", '[]', '[]', "[u'#healthydrink', u'#drinks', u'#entgiften', u'#detox', u'#mintlove', u'#instadrinks', u'#mintleaves', u'#greenjuice', u'#detoks', u'#goodmorning', u'#mint', u'#lemon', u'#detoxdrink', u'#cocktail', u'#minttea', u'#detoxwater', u'#detoxkur', u'#instadrink', u'#healthylifestyle', u'#zitrone', u'#detoxprogram', u'#healthydrinks', u'#lemons', u'#drink', u'#citrus', u'#picoftheday', u'#healthy', u'#ginger']", "[u'#smell', u'#perfume', u'#agarbatti', u'#jasmine', u'#incensesticks', u'#apple', u'#20sticks', u'#scent', u'#100sticks', u'#ebay', u'#incense', u'#floral', u'#burn', u'#cedarwood', u'#bluebell', u'#smoke', u'#amber', u'#saysell', u'#fruity', u'#citrus', u'#bamboo', u'#fragrance', u'#josssticks', u'#musk', u'#rose']", "[u'#scentasanart', u'#\\u9999\\u6c34', u'#launchingsoon', u'#fragranza', u'#comingsoon', u'#perfume', u'#summer', u'#spring', u'#profumo', u'#fragrance', u'#ryukyu', u'#perfumery', u'#parfum', u'#scent', u'#luxury', u'#auphorie']", '[]', '[]', "[u'#soaps', u'#handmadesoaps', u'#tangy', u'#showergel', u'#earthy', u'#bodywash', u'#citrus', u'#mint', u'#refreshing', u'#grapefruit', u'#handsoap', u'#grapefruitmint', u'#handmade', u'#bubblebath']", '[]', "[u'#papaya', u'#vitaminc', u'#hawaii', u'#fruit', u'#rope', u'#delicious', u'#islandlife', u'#yum', u'#tea', u'#bigisland', u'#coffee', u'#fruitknowledge', u'#heavenlyhawaiian', u'#funfacts', u'#coffeefarm', u'#travel', u'#coffeegram', u'#protectagainstmalaria', u'#views', u'#papayatree', u'#papayatea']", "[u'#pinkgrapefruit', u'#nottadiet', u'#rawveganmeal', u'#fruits', u'#tangerine', u'#vitaminc', u'#purplegrapes', u'#bloodorange', u'#citrus']", '[]', "[u'#goldcoast', u'#botanicals', u'#instatea', u'#tasmania', u'#perth', u'#icedtea', u'#citrus', u'#sydney', u'#botanical', u'#canberra', u'#greentea', u'#brisbane', u'#lemonlovesmyrtle', u'#lemonmyrtle', u'#melbourne', u'#byronbay', u'#healthychoice']", "[u'#eggs', u'#sushilove', u'#soup', u'#lunch', u'#spaghetti', u'#click_itfirst', u'#sauce', u'#citrusfresh', u'#citrus', u'#tea', u'#mint', u'#soya', u'#lemon', u'#foodkharkiv', u'#lovefoodandpassion', u'#sushi', u'#eat', u'#hotcattle', u'#mintgreen', u'#kharkivfood']", "[u'#cocktail', u'#seersuckerginlove', u'#southernstyle', u'#cocktaillovers', u'#internationalwomensday', u'#simplecocktails', u'#lemonade', u'#instagood', u'#southernstylegin', u'#glorious', u'#seersucker', u'#lightjuniper', u'#refreshing', u'#mint', u'#gin', u'#southerncharm', u'#youreinvited', u'#citrus', u'#honey', u'#happyhour', u'#instadrink', u'#tastingroom', u'#ginaissance', u'#ginlovers', u'#limeade']", '[]', '[]', "[u'#perfumecollection', u'#beauty', u'#fragrancearmy', u'#fragrances', u'#smell', u'#perfume', u'#lux', u'#beautiful', u'#review', u'#scent', u'#imaginaryauthors', u'#perfumes', u'#eaudeparfum', u'#sotn', u'#scents', u'#fragrancereviews', u'#nicheperfume', u'#smellgood', u'#perfumelovers', u'#designer', u'#fragrance', u'#sillagesoldiers', u'#sotd', u'#luxury', u'#eaudetoilette', u'#niche', u'#luxurylifestyle', u'#style']", '[]', '[]', '[]', '[]', '[]', "[u'#bread', u'#food']",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"[u'#rosin', u'#highsociety', u'#beerblogger', u'#doublenickelbrewingco', u'#lampworking', u'#hopsmash', u'#weedofinstagram', u'#dabbersdaily', u'#pamedical', u'#citra', u'#bier', u'#craftcans', u'#glassblowing', u'#microbrew', u'#vinoglassworks', u'#torched', u'#shatter', u'#craftbeersnob', u'#beergeek', u'#cmog', u'#oprahsbookclub', u'#properglassware', u'#wishyouwerebeer', u'#doubledryhopped', u'#beerofinstagram', u'#beeroftheday', u'#highendglass']", '[]', '[]',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 '[]', '[]', '[]', '[]', '[]', "[u'#bioengineered']", '[]', '[]', "[u'#naturalskincare', u'#jualessentialoil', u'#natural', u'#skincare', u'#tgif', u'#lemongrass', u'#sainthelenoils', u'#bodyoils', u'#organicskincare', u'#skincarealami', u'#diffuserblend', u'#essentialoils', u'#bodyserum', u'#diffuser', u'#morningroutine', u'#thieves', u'#jualbodyserum', u'#lavender']", "[u'#love', u'#easter', u'#naturalskincare', u'#beauty', u'#cleanliving', u'#skincare', u'#highquality', u'#naturalsoap', u'#realingredients', u'#spring', u'#beautiful', u'#greenchemistsoap', u'#wholesale', u'#womanowned', u'#review', u'#armywife', u'#shopping', u'#instagood', u'#realsoap', u'#smallbusiness', u'#shoplocal', u'#soapconfidence', u'#bathdecor', u'#entrepreneur', u'#citrus', u'#madeinusa', u'#market', u'#artisansoap', u'#fresh', u'#soapdish']", '[]', '[]', '[]', '[]',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"[u'#theunrefinedolive', u'#yoweats', u'#recipe', u'#oliveoil', u'#whitebalsamic', u'#mint', u'#mojito', u'#cocktail', u'#kanata', u'#flavourofthemonth', u'#613eats', u'#shoplocalottawa', u'#fruitsalad', u'#noodles', u'#mocktail', u'#delicious', u'#chalkart', u'#march', u'#citrus', u'#grains', u'#balsamic', u'#refreshing', u'#supportlocal613', u'#fresh', u'#glebe']", '[]', '[]', '[]', '[]', '[]', '[]', "[u'#coolkids', u'#downtown', u'#eastsiders', u'#mpls', u'#missingsummer']", "[u'#peaceharmonyhappiness', u'#skincare', u'#cocobutter', u'#naturalglow', u'#masks', u'#cleanse', u'#chamomile', u'#citrus', u'#mango', u'#bodybutter', u'#coffee', u'#sugarscrub', u'#blacksoap', u'#supportsmallbusinesses']", '[]', '[]', "[u'#napoleonas', u'#tortenapolean', u'#baltic', u'#lithuanian', u'#chicago']", '[]', '[]', "[u'#farmersmarket', u'#ephratafarmersmarket', u'#artisansoap', u'#handmade', u'#handmadesoap', u'#exfoliate', u'#sunbasinsuds', u'#soap']", '[]', '[]', "[u'#orange', u'#tea', u'#mint', u'#chai', u'#teafortehk', u'#herbaltea', u'#spearmint', u'#teaforte', u'#citrus']", '[]', '[]', '[]', '[]', '[]', "[u'#fragrance', u'#etsy', u'#bathandbeauty', u'#clear', u'#birthday', u'#christma']", "[u'#ontariocraftbeer', u'#beerreview', u'#craftnotcrap', u'#cerveza', u'#craftbeer', u'#instagram', u'#beercommunity', u'#beeradvocate', u'#wildcard', u'#wildcardnotoriouslyjuicy', u'#beertography', u'#wildcardbrewery', u'#bier', u'#beerpic', u'#ipa', u'#craftbeerreview', u'#beer', u'#untappd', u'#instagood', u'#ddh', u'#beergeek', u'#beersofinstagram', u'#beerreviews', u'#picoftheday', u'#beerstagram', u'#juicy', u'#beeroftheday', u'#notoriouslyjuicy', u'#instabeer', u'#neipa']", '[]', '[]', "[u'#sunkissed', u'#shampoo', u'#deal', u'#hairmaintenance', u'#goblonder', u'#lighteningspray', u'#drugstore', u'#conditioner', u'#blonde', u'#offer', u'#hairtodaygonetomorrow', u'#blondeshampoo', u'#blondeconditioner', u'#chemist', u'#goblonde', u'#lightening', u'#superdrug', u'#haircare', u'#chamomile', u'#citrus', u'#thebarghunter', u'#johnfrieda', u'#hairtoday', u'#camomile', u'#blonder', u'#twofornine', u'#pharmacy', u'#highstreet', u'#blondehair']", '[]', '[]', '[]', '[]', '[]', "[u'#pokemon']", "[u'#handcrafted', u'#springvibes', u'#sunshine', u'#antioxidants', u'#cucumber', u'#jasmine', u'#sparklingtea', u'#thirdwavecoffee', u'#mint', u'#sondercoffee', u'#prettydrinks', u'#denvercoffee', u'#bloom', u'#denvercolorado', u'#greentea', u'#imbibegram', u'#springtime', u'#teatime', u'#coffeeshop', u'#mocktail', u'#ontap', u'#hellospring', u'#baristadaily', u'#coffeeshopvibes', u'#craftcoffee', u'#bubbly', u'#tealover', u'#baristalife', u'#colorful', u'#sonderseasonals']", "[u'#date', u'#desserts', u'#macadamia', u'#cilantro', u'#mgpatisserie', u'#gold', u'#cardamon', u'#plateddesserts', u'#vip', u'#patissier', u'#french', u'#avocado', u'#new', u'#pecan', u'#pastries', u'#oranges', u'#lime', u'#strawberry', u'#vegan', u'#coconut', u'#mango', u'#citrus', u'#plated', u'#pastry', u'#zest', u'#dessert', u'#pastrychef', u'#fun']", '[]', "[u'#soaps', u'#shower', u'#handmadesoaps', u'#oceanair', u'#softfeet', u'#softskin', u'#blacksea', u'#luffa', u'#smoothskin', u'#glycerin', u'#oceanbreeze', u'#loofah', u'#handmade', u'#embed', u'#premiumsoaps', u'#luffasoap', u'#exfoliating', u'#salty', u'#giftideas', u'#spa', u'#pedicure', u'#exfoliate', u'#ocean', u'#skincareroutine', u'#seasalt', u'#beach', u'#healthyfeet', u'#glycerinsoaps', u'#showertime']", '[]', '[]']</t>
  </si>
  <si>
    <t>['[]', '[]', "[u'http://pbs.twimg.com/media/D1R2ci0X4AAowpv.jpg']", '[]', "[u'https://scontent.xx.fbcdn.net/v/t51.2885-15/52634671_557969371362562_5337854598457079939_n.jpg?_nc_cat=101&amp;_nc_ht=scontent.xx&amp;oh=7fbad399cbc2755c638d2b9b1d93cc43&amp;oe=5D11C6C4', u'https://scontent.xx.fbcdn.net/v/t51.2885-15/53051102_630024717459010_6405226074874077432_n.jpg?_nc_cat=103&amp;_nc_ht=scontent.xx&amp;oh=031b3998f8610df6fc9066b47afb4b2f&amp;oe=5CDC33A7']", '[]', '[]', "[u'http://pbs.twimg.com/ext_tw_video_thumb/1105965422476550144/pu/img/L08PI9pstq5I4TOL.jpg']", "[u'https://scontent.xx.fbcdn.net/v/t51.2885-15/53028762_2192897930973572_2655193600541279971_n.jpg?_nc_cat=110&amp;_nc_ht=scontent.xx&amp;oh=75d81ca54554f8a1980764a1b48aa33b&amp;oe=5D261F58', u'https://scontent.xx.fbcdn.net/v/t51.2885-15/52967066_1578305698972769_3813794921149896879_n.jpg?_nc_cat=108&amp;_nc_ht=scontent.xx&amp;oh=313b275aa9667b768d78008cb09a423a&amp;oe=5D24FEE2', u'https://scontent.xx.fbcdn.net/v/t51.2885-15/52514259_535568346935475_335131168544692446_n.jpg?_nc_cat=108&amp;_nc_ht=scontent.xx&amp;oh=71233e7d651e274976fb2cde1935bdf1&amp;oe=5D232CCB', u'https://scontent.xx.fbcdn.net/v/t51.2885-15/52906939_1464420577022500_8080215131659632023_n.jpg?_nc_cat=107&amp;_nc_ht=scontent.xx&amp;oh=9d3b1c7881b09c48eeca6099fdde4a96&amp;oe=5D226DF3', u'https://scontent.xx.fbcdn.net/v/t51.2885-15/52550317_293110534719524_6192571143531095429_n.jpg?_nc_cat=108&amp;_nc_ht=scontent.xx&amp;oh=639f875e727304924a59982677fc3509&amp;oe=5D11A9F7', u'https://scontent.xx.fbcdn.net/v/t51.2885-15/51998406_386636772170635_9063887716250120206_n.jpg?_nc_cat=111&amp;_nc_ht=scontent.xx&amp;oh=93be3cde5e179f7f796a388c4f351492&amp;oe=5D0CD758', u'https://scontent.xx.fbcdn.net/v/t51.2885-15/52765749_156882215226067_1512103246350717390_n.jpg?_nc_cat=105&amp;_nc_ht=scontent.xx&amp;oh=ab49dbe26bbac6c3c5bf5511b6461c6a&amp;oe=5D18BB3D', u'https://scontent.xx.fbcdn.net/v/t51.2885-15/52470848_2256330047763178_7663135657884436840_n.jpg?_nc_cat=102&amp;_nc_ht=scontent.xx&amp;oh=e85c3abd3b4901f2e84c2095b15f7001&amp;oe=5D0E9A90', u'https://scontent.xx.fbcdn.net/v/t51.2885-15/52699493_1905509996214909_6824601904586773023_n.jpg?_nc_cat=106&amp;_nc_ht=scontent.xx&amp;oh=76d6646c51c1b42a7ecc52d8a0938555&amp;oe=5D143E3A']", '[]', '[]', "[u'https://scontent.xx.fbcdn.net/v/t51.2885-15/52347949_714937162236034_1321594359257158609_n.jpg?_nc_cat=102&amp;_nc_ht=scontent.xx&amp;oh=3006e77e5a4b49ed9bbb3f6358e0f475&amp;oe=5D1D533A']", "[u'https://scontent.xx.fbcdn.net/v/t51.2885-15/53399124_121361205630546_3074912373255288169_n.jpg?_nc_cat=110&amp;_nc_ht=scontent.xx&amp;oh=b1fcbeea600ac7ed59fb0734c645c2a3&amp;oe=5D22E2E7']", '[]', '[]', "[u'http://pbs.twimg.com/media/D1FMaU-WoAEPS82.jpg']", '[]', "[u'https://scontent.xx.fbcdn.net/v/t51.2885-15/52842043_1010920805769880_4978583785392932842_n.jpg?_nc_cat=104&amp;_nc_ht=scontent.xx&amp;oh=921214664635b6b3423308c5bf9645d2&amp;oe=5CDEAF6D']", "[u'https://scontent.xx.fbcdn.net/v/t50.2886-16/55408909_257406328535828_5388715566844707242_n.mp4?_nc_cat=110&amp;_nc_ht=scontent.xx&amp;oh=565e9313a16f265e3f8ec7861e57ba94&amp;oe=5D0E1E1E']", '[]', '[]', '[]', "[u'https://scontent.xx.fbcdn.net/v/t51.2885-15/52090453_2116250102000007_6361066838495346514_n.jpg?_nc_cat=104&amp;_nc_ht=scontent.xx&amp;oh=b4ab809c4cf523984eb5519f36e6f345&amp;oe=5D1FC1E4', u'https://scontent.xx.fbcdn.net/v/t51.2885-15/52744866_558604737953096_1261681785488568475_n.jpg?_nc_cat=100&amp;_nc_ht=scontent.xx&amp;oh=701c05d3ca53ea05bba37a5ddd6adb5f&amp;oe=5CDE50F3']", "[u'https://scontent.xx.fbcdn.net/v/t51.2885-15/52906933_340478129914371_7921456026201759412_n.jpg?_nc_cat=107&amp;_nc_ht=scontent.xx&amp;oh=05691c7ead2e567d15385bf8decd67c5&amp;oe=5D149547']", "[u'https://scontent.xx.fbcdn.net/v/t51.2885-15/52938356_310642086262693_4004224166667997143_n.jpg?_nc_cat=111&amp;_nc_ht=scontent.xx&amp;oh=dda37fb5ee71296f0a5871f2041df159&amp;oe=5D0E4F79']", '[]', '[]', '[]', '[]', "[u'https://scontent.xx.fbcdn.net/v/t51.2885-15/54225134_2351361411762384_5363837776138204214_n.jpg?_nc_cat=106&amp;_nc_ht=scontent.xx&amp;oh=1f76eb508acf006a99ec73a89e1d5c89&amp;oe=5D1ED9E9']", "[u'https://scontent.xx.fbcdn.net/v/t51.2885-15/53547691_394330491360591_1392155193412201156_n.jpg?_nc_cat=110&amp;_nc_ht=scontent.xx&amp;oh=451042e4d1b06ba5005e97e555faab59&amp;oe=5D1C7948']", '[]', "[u'http://pbs.twimg.com/media/D1jA_2uUYAAr5sc.jpg']", '[]', "[u'https://scontent.xx.fbcdn.net/v/t51.2885-15/52757468_442760539807165_8668785299115924047_n.jpg?_nc_cat=110&amp;_nc_ht=scontent.xx&amp;oh=6bca5f8b97cf8eac444a4a71d82b97db&amp;oe=5D099014']", '[]', '[]', '[]', "[u'http://pbs.twimg.com/media/D1n1z4sXgAAs8ku.jpg']", '[]', '[]', "[u'https://scontent.xx.fbcdn.net/v/t51.2885-15/53086316_537578693312789_500584514842251582_n.jpg?_nc_cat=102&amp;_nc_ht=scontent.xx&amp;oh=16f7de905bd7ed15c5028abf4623aaaa&amp;oe=5D2306F5']", "[u'https://scontent.xx.fbcdn.net/v/t51.2885-15/52906943_124631301952001_2207447588555931542_n.jpg?_nc_cat=108&amp;_nc_ht=scontent.xx&amp;oh=666630b1bfae1ceb3964489e834077f6&amp;oe=5D245B5F']", '[]', "[u'https://scontent.xx.fbcdn.net/v/t51.2885-15/53596349_2302169620034165_5578704321065500196_n.jpg?_nc_cat=105&amp;_nc_ht=scontent.xx&amp;oh=893ed8a4a79dfb70df2d4cef817afe28&amp;oe=5D1045D8', u'https://scontent.xx.fbcdn.net/v/t51.2885-15/52453316_124288975322674_2112527240349279095_n.jpg?_nc_cat=108&amp;_nc_ht=scontent.xx&amp;oh=894ac0c36d13d57b66998121083ad038&amp;oe=5CDC7968']", '[]', "[u'http://pbs.twimg.com/media/D1lwBm1X4AIOld0.jpg']", "[u'http://pbs.twimg.com/media/D1gQPo8WkAAIcbs.jpg']", "[u'https://b.thumbs.redditmedia.com/E6WUTW7FacH-cG5c5IdqNAoZKtYVBTV7i2G_G3Wk2RI.jpg', u'https://i.redd.it/xk9k2hxazsl21.jpg']", "[u'http://pbs.twimg.com/media/D0lAZiBX4AAYRMg.jpg']", "[u'https://scontent.xx.fbcdn.net/v/t51.2885-15/52615730_425332074959783_6580280240909226526_n.jpg?_nc_cat=100&amp;_nc_ht=scontent.xx&amp;oh=580a378a331e365a7bedce290c21fb13&amp;oe=5D18BF00']", "[u'https://scontent.xx.fbcdn.net/v/t51.2885-15/52065966_2132795006799286_5260465082718562398_n.jpg?_nc_cat=110&amp;_nc_ht=scontent.xx&amp;oh=7263e86e57f95b8e37af25888d3a7c30&amp;oe=5CDA74C7']", '[]', '[]', "[u'https://scontent.xx.fbcdn.net/v/t51.2885-15/52482135_2350648418500056_6706330617182650615_n.jpg?_nc_cat=107&amp;_nc_ht=scontent.xx&amp;oh=a999ce61571ea9e43bd3138c6ec34842&amp;oe=5D19B2E2']", '[]', "[u'https://scontent.xx.fbcdn.net/v/t51.2885-15/52035784_2030238800431721_5129108320904581634_n.jpg?_nc_cat=106&amp;_nc_ht=scontent.xx&amp;oh=f9d2fed2c6d16862a1560881221b0fa3&amp;oe=5CDC1E9C']", "[u'https://scontent.xx.fbcdn.net/v/t51.2885-15/52183961_555927088250423_6128914672132240049_n.jpg?_nc_cat=103&amp;_nc_ht=scontent.xx&amp;oh=de8d2dde43f4331f8a0b219d7c6a1d2c&amp;oe=5CE3BD86']", "[u'https://scontent.xx.fbcdn.net/v/t51.2885-15/52416030_124389485296830_7821620035798883034_n.jpg?_nc_cat=104&amp;_nc_ht=scontent.xx&amp;oh=65433f855aa29f2a1ae73bc6ffa41593&amp;oe=5D0FA3F1']", '[]', "[u'http://pbs.twimg.com/media/D0mk_TwXgAErR6l.jpg']", '[]', '[]', '[]', "[u'https://scontent.xx.fbcdn.net/v/t51.2885-15/53215453_267333584181581_7796190384217852107_n.jpg?_nc_cat=104&amp;_nc_ht=scontent.xx&amp;oh=151a2d685dfb5176de657a4859449926&amp;oe=5D116393']", '[]', '[]', "[u'https://scontent.xx.fbcdn.net/v/t51.2885-15/52308090_1024187144432708_2564111969684785450_n.jpg?_nc_cat=101&amp;_nc_ht=scontent.xx&amp;oh=ecf27697b3d9a66765ba5fa5f5da5cc7&amp;oe=5CE07DC8']", '[]', "[u'http://pbs.twimg.com/media/D0lbvQDUcAAtdaJ.jpg']", "[u'https://scontent.xx.fbcdn.net/v/t51.2885-15/53229900_2337870076257046_472513323863939628_n.jpg?_nc_cat=104&amp;_nc_ht=scontent.xx&amp;oh=862626e26e8b555b9dc2b5247b9f2451&amp;oe=5D0547CB', u'https://scontent.xx.fbcdn.net/v/t51.2885-15/53344759_2208488485875554_1128426926719635856_n.jpg?_nc_cat=107&amp;_nc_ht=scontent.xx&amp;oh=4d2f6fe705779242dfda2fe3504aee86&amp;oe=5D0AF497', u'https://scontent.xx.fbcdn.net/v/t51.2885-15/53174555_1032781203577745_2879266406711066620_n.jpg?_nc_cat=111&amp;_nc_ht=scontent.xx&amp;oh=25a70d06f49fc0cd0d753c679d3df00f&amp;oe=5D1C826D']", "[u'https://scontent.xx.fbcdn.net/v/t51.2885-15/53014202_822100471469576_8773144220534288204_n.jpg?_nc_cat=104&amp;_nc_ht=scontent.xx&amp;oh=d27ac21497fd9e269b4682b67d0a84ac&amp;oe=5D0CB62F']", "[u'https://scontent.xx.fbcdn.net/v/t51.2885-15/53309121_122667152178977_1217836585004000379_n.jpg?_nc_cat=108&amp;_nc_ht=scontent.xx&amp;oh=d34b833b7c50425e03884cb8b0fac4f9&amp;oe=5D1A7258']", '[]', '[]', "[u'https://scontent.xx.fbcdn.net/v/t51.2885-15/52903130_104335090656721_8724355928028506696_n.jpg?_nc_cat=110&amp;_nc_ht=scontent.xx&amp;oh=b0bbb855c13ec1b1dae16a1ba969ed64&amp;oe=5D248AB3']", '[]', '[]', "[u'http://pbs.twimg.com/media/D0hVZoWXcAAnycL.jpg']", '[]', "[u'https://scontent.xx.fbcdn.net/v/t51.2885-15/52514231_1127057264139956_1928937875201767680_n.jpg?_nc_cat=111&amp;_nc_ht=scontent.xx&amp;oh=4535ae6e66f3073b2977503b0096ab7f&amp;oe=5D0DDDA4', u'https://scontent.xx.fbcdn.net/v/t51.2885-15/52151590_256093111964660_6414873061870835282_n.jpg?_nc_cat=101&amp;_nc_ht=scontent.xx&amp;oh=d5b148ff3baecf5e8769be71fdc43c77&amp;oe=5CE03071']", '[]', '[]', '[]', "[u'https://scontent.xx.fbcdn.net/v/t50.2886-16/54431671_123693318703535_4529534040393482995_n.mp4?_nc_cat=101&amp;_nc_ht=scontent.xx&amp;oh=aa146153dac6f1e90b45dafade19c54b&amp;oe=5D202253']", '[]', "[u'https://scontent.xx.fbcdn.net/v/t51.2885-15/52416029_631218250640828_5501248150407409866_n.jpg?_nc_cat=106&amp;_nc_ht=scontent.xx&amp;oh=5648f6550df99441a326067f7291e4d7&amp;oe=5D20313B']", "[u'https://scontent.xx.fbcdn.net/v/t51.2885-15/54247288_2253806718214571_4806692362371099023_n.jpg?_nc_cat=108&amp;_nc_ht=scontent.xx&amp;oh=0b99c6b58fc058aa3c2e380d9bde1e69&amp;oe=5D0FB47B']", '[]', '[]', "[u'http://pbs.twimg.com/media/D01HaJLXQAEkn0B.jpg']", "[u'http://pbs.twimg.com/media/D1nKMn3W0AA1GWw.jpg']", '[]', '[]', '[]', "[u'https://scontent.xx.fbcdn.net/v/t51.2885-15/52498855_2091018097651112_3931277245145409380_n.jpg?_nc_cat=108&amp;_nc_ht=scontent.xx&amp;oh=57296b4736c8146a9eafd05e78bece8b&amp;oe=5D22877E']", "[u'https://scontent.xx.fbcdn.net/v/t51.2885-15/52476642_272820123653626_2458324972312044802_n.jpg?_nc_cat=107&amp;_nc_ht=scontent.xx&amp;oh=ca877f4df11ffb9357e65479db3a47aa&amp;oe=5D16F630']", '[]', "[u'https://scontent.xx.fbcdn.net/v/t51.2885-15/52987464_408152063331798_3776759956370975102_n.jpg?_nc_cat=101&amp;_nc_ht=scontent.xx&amp;oh=d17a45ecbaf9911c8a74e4f2feb4b80a&amp;oe=5D1662A3']", "[u'https://scontent.xx.fbcdn.net/v/t51.2885-15/52416047_386612665454968_8327033955452754284_n.jpg?_nc_cat=110&amp;_nc_ht=scontent.xx&amp;oh=ecde436f10f8d54de7c171b013dc1efa&amp;oe=5D1859DE']", '[]', "[u'https://scontent.xx.fbcdn.net/v/t51.2885-15/52268850_152745459063106_562170783997595412_n.jpg?_nc_cat=110&amp;_nc_ht=scontent.xx&amp;oh=1ee9a4e228b9773326b6a94024d52e80&amp;oe=5D121996']", "[u'https://scontent.xx.fbcdn.net/v/t51.2885-15/52020940_153895442283981_6750187633309356106_n.jpg?_nc_cat=105&amp;_nc_ht=scontent.xx&amp;oh=f619c16339c4114faa8a0c15427b1c1a&amp;oe=5D1D1DFA']", "[u'https://scontent.xx.fbcdn.net/v/t51.2885-15/52590782_340129379964595_2374047747841404358_n.jpg?_nc_cat=108&amp;_nc_ht=scontent.xx&amp;oh=83c18a71610780fdda9aca65076d8a52&amp;oe=5D14A4F4']", "[u'https://scontent.xx.fbcdn.net/v/t51.2885-15/52651676_329723617676409_8876956526957841713_n.jpg?_nc_cat=102&amp;_nc_ht=scontent.xx&amp;oh=99b15e541f37b4b33e0a2a7857bfe1fb&amp;oe=5D24C870']", '[]', '[]', '[]', "[u'https://scontent.xx.fbcdn.net/v/t51.2885-15/53006263_2273241789615284_3379171889488705496_n.jpg?_nc_cat=105&amp;_nc_ht=scontent.xx&amp;oh=d95448d22e17a2a332cefbc561519953&amp;oe=5D0A2C46']", "[u'https://scontent.xx.fbcdn.net/v/t51.2885-15/53063860_822143154817334_2471997890963437250_n.jpg?_nc_cat=110&amp;_nc_ht=scontent.xx&amp;oh=37ea73f6b7cbc433285d83a5b41e4850&amp;oe=5D18746C']", "[u'https://scontent.xx.fbcdn.net/v/t51.2885-15/53070163_612648719163130_3042696533096165010_n.jpg?_nc_cat=110&amp;_nc_ht=scontent.xx&amp;oh=38e82c4e3942e81fe930d8c0e9f72987&amp;oe=5D245F0D']", '[]', '[]', "[u'https://scontent.xx.fbcdn.net/v/t51.2885-15/52106114_511111645959527_3832222604192033083_n.jpg?_nc_cat=102&amp;_nc_ht=scontent.xx&amp;oh=66a497656a2efd24f0a15c4eb538eb68&amp;oe=5CDE143C']", '[]', '[]', "[u'https://scontent.xx.fbcdn.net/v/t51.2885-15/51545978_601516640271979_4206711309015958956_n.jpg?_nc_cat=109&amp;_nc_ht=scontent.xx&amp;oh=649f557f8df2076cb90cbc915beaf053&amp;oe=5D16BFB0']", '[]', "[u'https://scontent.xx.fbcdn.net/v/t51.2885-15/53483030_2025876430868395_2860615975133263181_n.jpg?_nc_cat=100&amp;_nc_ht=scontent.xx&amp;oh=8816bb570a9eaa0f0068c05ae0f135ea&amp;oe=5D2088D5']", "[u'https://scontent.xx.fbcdn.net/v/t51.2885-15/54155152_1249496795219339_8245061566232486609_n.jpg?_nc_cat=107&amp;_nc_ht=scontent.xx&amp;oh=8f8361d4d39173a86119e38d6fd11136&amp;oe=5D2708FD', u'https://scontent.xx.fbcdn.net/v/t50.2886-16/54378853_363435180923669_6421463393034567680_n.mp4?_nc_cat=101&amp;_nc_ht=scontent.xx&amp;oh=eb32899b4beaeb15c005a1c47810c789&amp;oe=5D1D3F81']", "[u'https://scontent.xx.fbcdn.net/v/t51.2885-15/53034694_139224873786607_2737874318505852592_n.jpg?_nc_cat=105&amp;_nc_ht=scontent.xx&amp;oh=4bdb78dd8e40bb68605a106f2a07f8c9&amp;oe=5D0C07E4']", "[u'https://scontent.xx.fbcdn.net/v/t51.2885-15/53213304_363845654209492_4273195633386099271_n.jpg?_nc_cat=106&amp;_nc_ht=scontent.xx&amp;oh=a72ecd928e7b1933d7cf44fc21ba4a66&amp;oe=5D258A48']", '[]', '[]', '[]', '[]', '[]', '[]', "[u'https://scontent.xx.fbcdn.net/v/t51.2885-15/52043289_413726892729682_4726612621180963303_n.jpg?_nc_cat=102&amp;_nc_ht=scontent.xx&amp;oh=4dda80f8ef79f3585d6e608d00a1be2d&amp;oe=5D0FCEA9']", '[]', '[]', '[]', "[u'https://scontent.xx.fbcdn.net/v/t50.2886-16/55365893_346416389306545_345127233850966016_n.mp4?_nc_cat=103&amp;_nc_ht=scontent.xx&amp;oh=3ffc31b1a8babd4e003680ffb64fb5fe&amp;oe=5D1E3CF5']", '[]', "[u'https://scontent.xx.fbcdn.net/v/t51.2885-15/53611100_575893052926704_1562383049736247400_n.jpg?_nc_cat=102&amp;_nc_ht=scontent.xx&amp;oh=866f12254aa5a6debb7b5948effd4322&amp;oe=5D0E1214']", '[]', '[]', '[]', "[u'https://scontent.xx.fbcdn.net/v/t51.2885-15/53069526_1971927803116044_5057618641265875130_n.jpg?_nc_cat=111&amp;_nc_ht=scontent.xx&amp;oh=f3e44b4b9a7a74ff5708c9d580199287&amp;oe=5D1BCCF7']", '[]', '[]', '[]', '[]', '[]', "[u'http://pbs.twimg.com/media/D01K812W0AAuX2v.jpg']", "[u'https://scontent.xx.fbcdn.net/v/t51.2885-15/52724418_2001432850158541_3070485510510500419_n.jpg?_nc_cat=109&amp;_nc_ht=scontent.xx&amp;oh=7474902aebca229fdc00f80469106755&amp;oe=5D0D4B9F']", "[u'https://scontent.xx.fbcdn.net/v/t51.2885-15/51585969_341425959832531_4322928440630384832_n.jpg?_nc_cat=107&amp;_nc_ht=scontent.xx&amp;oh=6cdf6add4904d452f53e397ab00529bd&amp;oe=5CDAC60F']", "[u'https://scontent.xx.fbcdn.net/v/t51.2885-15/54277308_263745061217681_5390377074395600954_n.jpg?_nc_cat=104&amp;_nc_ht=scontent.xx&amp;oh=f96507e74a1643f98034ccf7930fd33f&amp;oe=5D264C9D']", '[]', '[]', "[u'http://pbs.twimg.com/media/D1VvKSsX4AEsWUf.jpg']", '[]', '[]', "[u'https://scontent.xx.fbcdn.net/v/t51.2885-15/54446572_371126193738650_8745590033413978469_n.jpg?_nc_cat=100&amp;_nc_ht=scontent.xx&amp;oh=2f39aa61221b8a137109e1c12e00e61f&amp;oe=5D17E02D', u'https://scontent.xx.fbcdn.net/v/t51.2885-15/53172828_537411286752927_8044711697444014078_n.jpg?_nc_cat=107&amp;_nc_ht=scontent.xx&amp;oh=c31f340475bb812f915d3f205c0ec46e&amp;oe=5D0ECB13']", "[u'https://scontent.xx.fbcdn.net/v/t51.2885-15/54247747_1766903670078509_8331375914644732932_n.jpg?_nc_cat=107&amp;_nc_ht=scontent.xx&amp;oh=a108586caf161398b58f7e923cf147ba&amp;oe=5CDA85D0']", "[u'https://scontent.xx.fbcdn.net/v/t51.2885-15/54248073_397477461053248_5773702020988650447_n.jpg?_nc_cat=109&amp;_nc_ht=scontent.xx&amp;oh=56d5dcaf1b4396a746517ad1bb510aad&amp;oe=5CDF8F3A']", '[]', "[u'https://scontent.xx.fbcdn.net/v/t51.2885-15/53270945_298339044167018_1039399801991053222_n.jpg?_nc_cat=110&amp;_nc_ht=scontent.xx&amp;oh=0ac16f8de808a0722c405c1532889e5d&amp;oe=5D27D44F']", "[u'https://scontent.xx.fbcdn.net/v/t51.2885-15/52153142_2664237506951514_8861195617801448924_n.jpg?_nc_cat=104&amp;_nc_ht=scontent.xx&amp;oh=fd3bd59d22234c236814c0c7fc5fe3df&amp;oe=5CDBF60B', u'https://scontent.xx.fbcdn.net/v/t51.2885-15/52525555_2128957897198964_5634233641253797859_n.jpg?_nc_cat=102&amp;_nc_ht=scontent.xx&amp;oh=f2ab475c27e2d20c5c00d6fa8fc71e39&amp;oe=5CDAD273']", '[]', '[]', "[u'https://scontent.xx.fbcdn.net/v/t51.2885-15/52740143_564671494023523_9013048476454763452_n.jpg?_nc_cat=103&amp;_nc_ht=scontent.xx&amp;oh=7b28f4121c23e1eb7da1683141a442bb&amp;oe=5D1D6CC2']", "[u'https://scontent.xx.fbcdn.net/v/t51.2885-15/53498351_125843855156336_4978469494534413480_n.jpg?_nc_cat=103&amp;_nc_ht=scontent.xx&amp;oh=ed666d934816997ea5627aea2ebb00d7&amp;oe=5D13473D', u'https://scontent.xx.fbcdn.net/v/t51.2885-15/53034692_542926569548577_5805511615655029402_n.jpg?_nc_cat=104&amp;_nc_ht=scontent.xx&amp;oh=744405e3f7580268d03ea16d84a7eaff&amp;oe=5D1F181D', u'https://scontent.xx.fbcdn.net/v/t51.2885-15/53233654_3059580460734023_8701375803324413165_n.jpg?_nc_cat=107&amp;_nc_ht=scontent.xx&amp;oh=2ffb70ab9adb470fd180f79800b4b895&amp;oe=5CDE0FE1', u'https://scontent.xx.fbcdn.net/v/t51.2885-15/51910983_748618002176587_6086239759568172178_n.jpg?_nc_cat=107&amp;_nc_ht=scontent.xx&amp;oh=47013fe4b6e6e1d8b2257ed09a5e6161&amp;oe=5CDF5BA9', u'https://scontent.xx.fbcdn.net/v/t51.2885-15/52736719_483747248695987_6734788325175202371_n.jpg?_nc_cat=103&amp;_nc_ht=scontent.xx&amp;oh=0b8c6de5b56fbae3db1c53272827ef00&amp;oe=5D25E176', u'https://scontent.xx.fbcdn.net/v/t51.2885-15/51944526_857098344632408_7761404201949561534_n.jpg?_nc_cat=109&amp;_nc_ht=scontent.xx&amp;oh=49f3580f77597cf7ede1b733da6288f9&amp;oe=5D28E413']", "[u'https://scontent.xx.fbcdn.net/v/t51.2885-15/52173639_104926740574048_6144319874574404871_n.jpg?_nc_cat=101&amp;_nc_ht=scontent.xx&amp;oh=ce5c7eb4ca21076d1598828537749f8e&amp;oe=5CE0124C']", '[]', '[]', "[u'https://scontent.xx.fbcdn.net/v/t51.2885-15/53275866_555090064900677_9156746517247473327_n.jpg?_nc_cat=101&amp;_nc_ht=scontent.xx&amp;oh=eb83abefa7d53276b721175927b26ad2&amp;oe=5D1FCAEB']", '[]', "[u'https://scontent.xx.fbcdn.net/v/t51.2885-15/52498848_2049328541782059_1895943115686548690_n.jpg?_nc_cat=101&amp;_nc_ht=scontent.xx&amp;oh=6b607265bc665e7d6b1e349508b212b9&amp;oe=5CDB2596']", "[u'https://scontent.xx.fbcdn.net/v/t51.2885-15/54731805_119312032546213_6334527170904718886_n.jpg?_nc_cat=104&amp;_nc_ht=scontent.xx&amp;oh=8e45f916dd5d8259a2bfb5ac103024c2&amp;oe=5D0D1C5B']", '[]', "[u'https://scontent.xx.fbcdn.net/v/t51.2885-15/54237196_1802270963206975_4581709988243563614_n.jpg?_nc_cat=101&amp;_nc_ht=scontent.xx&amp;oh=a10f064de3c5c15008c89f4688eabf1e&amp;oe=5D203B6A']", "[u'https://scontent.xx.fbcdn.net/v/t51.2885-15/52913923_1999743490124094_2230120340783898206_n.jpg?_nc_cat=104&amp;_nc_ht=scontent.xx&amp;oh=2f484c57873e8d51d38d0a46fc309e11&amp;oe=5D14A0FE']", "[u'https://scontent.xx.fbcdn.net/v/t51.2885-15/53430120_398305240970982_8442500893686410722_n.jpg?_nc_cat=102&amp;_nc_ht=scontent.xx&amp;oh=9b16e1402a79cd3733d21730cb80e900&amp;oe=5D19ED17']", '[]', '[]', "[u'https://scontent.xx.fbcdn.net/v/t51.2885-15/53241112_1228938797263832_7061002350862290189_n.jpg?_nc_cat=109&amp;_nc_ht=scontent.xx&amp;oh=0ea01224cc75445c59baaa421f7e9a65&amp;oe=5D107334']", '[]', '[]', '[]', '[]', '[]', '[]', "[u'https://scontent.xx.fbcdn.net/v/t51.2885-15/52624237_385589002221002_5255151160271699687_n.jpg?_nc_cat=111&amp;_nc_ht=scontent.xx&amp;oh=bbe45227457355b5d41804e8d027485d&amp;oe=5D0F84BC']", "[u'https://scontent.xx.fbcdn.net/v/t51.2885-15/51743747_388224655336844_1175403538253345051_n.jpg?_nc_cat=111&amp;_nc_ht=scontent.xx&amp;oh=39f3423db3144520b0572d644fd3ce7a&amp;oe=5D28CDD8', u'https://scontent.xx.fbcdn.net/v/t51.2885-15/52453306_640702309698432_4965456912247347910_n.jpg?_nc_cat=103&amp;_nc_ht=scontent.xx&amp;oh=09cb5df5136c40c558b3164ce26b7c23&amp;oe=5D28ABF5']", '[]', '[]', "[u'https://scontent.xx.fbcdn.net/v/t51.2885-15/53523413_345004642780201_3163806455673459850_n.jpg?_nc_cat=101&amp;_nc_ht=scontent.xx&amp;oh=28ee9d8d9195b77ce1b6cc8070e3f028&amp;oe=5D091E2E']", '[]', '[]', '[]', '[]', '[]', '[]', '[]', '[]', '[]', "[u'https://scontent.xx.fbcdn.net/v/t51.2885-15/52607742_140492423658936_3858218790649849579_n.jpg?_nc_cat=107&amp;_nc_ht=scontent.xx&amp;oh=0674c1f7715fc9bca0199ff04023753f&amp;oe=5D227293']", "[u'https://scontent.xx.fbcdn.net/v/t51.2885-15/53109506_385374652245956_5911543696703993827_n.jpg?_nc_cat=108&amp;_nc_ht=scontent.xx&amp;oh=96f73ba8227e1eec81fbf75f08c4283c&amp;oe=5D115FC2']", '[]', '[]', '[]', '[]', "[u'https://scontent.xx.fbcdn.net/v/t51.2885-15/52905173_408018486441467_472306763989568482_n.jpg?_nc_cat=100&amp;_nc_ht=scontent.xx&amp;oh=10bd49810217ddb76e8296bd191be27e&amp;oe=5D1D8E62']", "[u'https://scontent.xx.fbcdn.net/v/t51.2885-15/51986106_649171252206418_5617699603549172831_n.jpg?_nc_cat=110&amp;_nc_ht=scontent.xx&amp;oh=e52fb1b6d70683da115914ca00ae5fb3&amp;oe=5D240A77']", '[]', '[]', "[u'https://4.bp.blogspot.com/-DpVEkXbkWNY/XH2HvxKo3cI/AAAAAAAA6is/Wpqyi_6tzIY1TwKG_8ZM9ksefD6UB4BTgCLcBGAs/s320/53179959_2568359759903411_5011637951466045440_n.jpg', u'https://4.bp.blogspot.com/-ZmMWp37LpYg/XH2HxgHzB-I/AAAAAAAA6jE/kkYUPlXhIh0tNxsoB4FXPNzBq5ds6GLCgCLcBGAs/s320/53803577_2568359963236724_4184827210495950848_n.jpg', u'https://4.bp.blogspot.com/-1L94l2Ecbg0/XH2Hu7Xb8cI/AAAAAAAA6ig/G102bKKsEjgECZOnzEA-yRYnOpOpE24KACLcBGAs/s320/53093773_2568359879903399_1645912758673211392_n.jpg', u'https://1.bp.blogspot.com/-mW0zbaXIakg/XH2HwO3Lj0I/AAAAAAAA6iw/DMG66tsK6YgsVqUzSIiCAx9ypSJnPcfkACLcBGAs/s320/53239478_2568360079903379_6775441583819980800_n.jpg', u'https://4.bp.blogspot.com/-bwDZeYV7NUQ/XH2HwthO_DI/AAAAAAAA6i4/e-JG0JJ8k8cDldCAKqT079zE6K_NL7ejACLcBGAs/s320/53417857_2568360026570051_5113420954030047232_n.jpg', u'https://1.bp.blogspot.com/-p231zNsHHpM/XH2HxVJ9sVI/AAAAAAAA6jA/P2vySuxLpvwz4Mb8AonbZbC4MQUsnuZzQCLcBGAs/s320/53491943_2568359466570107_8746182611715489792_n.jpg', u'https://2.bp.blogspot.com/-nW_0Hqw9FZY/XH2Hu2PtFYI/AAAAAAAA6ik/wNVNDeVMcykwG1H80dUUvN5sMdE_AscqACLcBGAs/s320/53091887_2568359533236767_6184906017529135104_n.jpg', u'https://4.bp.blogspot.com/-dl_zhIzp7u0/XH2HxAcF4sI/AAAAAAAA6i8/EfyEdHozgEAZGcAg-eQICsnyyBImhOwLgCLcBGAs/s320/53521635_2568359563236764_5131879585301921792_n.jpg', u'https://1.bp.blogspot.com/-UBIdH_y5dlM/XH2HwW_C8WI/AAAAAAAA6i0/yUpaCTNeEqw-tUS-26tO-wmn58hk0RWFACLcBGAs/s320/53340095_2568359169903470_7098185561248104448_n.jpg', u'https://3.bp.blogspot.com/-QiLs-Zph1JI/XH2HuXEQUtI/AAAAAAAA6ic/XobSy-1Hu0ElZKL5bh4xPUq6wQi_PSaJgCLcBGAs/s320/53036261_2568359273236793_8059563511707074560_n.jpg', u'https://1.bp.blogspot.com/-GMuS4l9L3h4/XH2HyAyl9kI/AAAAAAAA6jI/CKisqeZQrMQeclNW6rjXklRFzSlEs27HACLcBGAs/s320/54203929_2568359356570118_4172901812891811840_n.jpg', u'https://4.bp.blogspot.com/-rhozThxApl4/XH2HvUzz0yI/AAAAAAAA6io/EdgNlV_LBGcMQBGrNwAwS05hkrn2_bFBACLcBGAs/s320/53160300_2568359676570086_2374418179343515648_n.jpg']", "[u'http://pbs.twimg.com/media/D0lA6DkWwAIA1Nm.jpg']", '[]', '[]', "[u'http://pbs.twimg.com/media/D07Vd45WkAA_5jU.jpg']", "[u'https://scontent.xx.fbcdn.net/v/t51.2885-15/52713128_619540151838935_8034092870485036043_n.jpg?_nc_cat=108&amp;_nc_ht=scontent.xx&amp;oh=9e32ef90bf3808525ee5e2e3e3016d65&amp;oe=5D1EF995', u'https://scontent.xx.fbcdn.net/v/t51.2885-15/52651680_2196650710417997_2520845601309610578_n.jpg?_nc_cat=102&amp;_nc_ht=scontent.xx&amp;oh=d2336679e1f0fa0baac187ff019b2a12&amp;oe=5D0FF9B8']", '[]', '[]', '[]', '[]', '[]', "[u'https://scontent.xx.fbcdn.net/v/t51.2885-15/52651673_124815971930264_3444410637153130037_n.jpg?_nc_cat=111&amp;_nc_ht=scontent.xx&amp;oh=891c65fa1dd74169ec79652f19fe3065&amp;oe=5D104E83']", '[]', '[]', "[u'https://scontent.xx.fbcdn.net/v/t51.2885-15/54732360_828105507524004_2603303094654115216_n.jpg?_nc_cat=108&amp;_nc_ht=scontent.xx&amp;oh=44c5208c40bf99276454a01e3ee208fc&amp;oe=5D0C6520']", '[]', '[]', '[]', '[]', '[]', "[u'http://pbs.twimg.com/media/D1R2srdXgAEc-AW.jpg']", "[u'https://scontent.xx.fbcdn.net/v/t51.2885-15/53874874_2491638080860023_968053736115656805_n.jpg?_nc_cat=106&amp;_nc_ht=scontent.xx&amp;oh=76b6896dea2b8a9e935665f3dceea6f8&amp;oe=5D192624']", '[]', '[]', "[u'https://scontent.xx.fbcdn.net/v/t51.2885-15/54277604_322813601711083_6576451527928990011_n.jpg?_nc_cat=103&amp;_nc_ht=scontent.xx&amp;oh=73f29815d68dac48d8d81b6df7fa7150&amp;oe=5D1AFF3F']", '[]', '[]', '[]', '[]', '[]', '[]', "[u'https://scontent.xx.fbcdn.net/v/t51.2885-15/53211154_859318301111560_237425811902897968_n.jpg?_nc_cat=108&amp;_nc_ht=scontent.xx&amp;oh=79c01a1b9720e63b933acce39b53b657&amp;oe=5D0B64A6']", "[u'https://scontent.xx.fbcdn.net/v/t51.2885-15/52893387_326265488028258_1457055141067736522_n.jpg?_nc_cat=101&amp;_nc_ht=scontent.xx&amp;oh=9a3b4635b253b34f68cd2811d527ae06&amp;oe=5CDC3D9D']", '[]', "[u'https://scontent.xx.fbcdn.net/v/t51.2885-15/52906931_761012764299344_1469889023125439004_n.jpg?_nc_cat=110&amp;_nc_ht=scontent.xx&amp;oh=84bd3253833758025434c301381e380f&amp;oe=5D238629']", '[]', '[]']</t>
  </si>
  <si>
    <t>clay</t>
  </si>
  <si>
    <t>['🙌🏾😍💆🏽\u200d♀️Warning Long Post...\nI have used several @WonderCurl products which have worked great for my hair but I was hesitant to try the detoxifying clay cleanser. I have never put clay in… instagram.com/p/BnJ8Zg5HT8F/…', "@fleissmeister I just feel there is a better lead than Colton who is rumored. Jason, Peter, Blake, Wills, Clay etc. Colton is just been too much - i'm sure he's a great guy but enough of him already. He's to wishy washy", '@oxminaox Tarte Amazonian clay foundation!! It’s kinda thick but amazing coverage.', 'Save $20 on this item!\n\nTARTE Amazonian Clay Full Coverage Airbrush Foundation\n\nRetails for $36, now $26! pic.twitter.com/Ghimc7oHjL', 'The most soothing was a mud poultice on my leg, using a special clay specifically for such use (there was no break in the skin anymore).\nConsider that when describing medicine checks in future for medieval-adjacent campaigns: muds, herbs, roots, &amp; tinctures more than bandages.', "Not sure if I'm going to see any remarkable result with the clay mask though since my breakouts are mostly subdued now but I still look forward to give it a try anyway!", "Function: tankard (miniature) Date: 1920-1960 Productioncenter: Germany, Westerwald Manufacturer: Decoration / model: NUSS'S BUTTER / CREAM CORN above corn's and GERMANY Last modified: 31 augustus 2018\n\n#pipe #clay #tankard #westerwald #nuss #butter #cream #corn", '#fimo #clay #polimerclay #polimer #süßes #süßigkeiten #candy #fake #new #art', 'Mango Buttercream\n——————————\nSuuuper nice slime! I actually got some of the pink slime (last vid) and a tiny bit of Daiso clay to make this! •\n~F.C.: 1363~\n•\n🐼/tags\\ 🐼 \n#slime #slimers #slimer #girl #girls #2girls #satisfyingvideos #stressrelief #confetti #mango #buttercream #sliimeypandas #cool #yay #lol #lmao #followus', 'One of my finished lifesize lamps , Lady from Atlantis made from white paperclay. She has a very large crystal in her forehead. \n#paperclay #clayfaces #ceramics #clay #pottery #lamp #coilbuilt #ceramics #sculptures #artistoninstagram #facepots #handbuilding #loveceramic #potterystudio #creativehappylife #murwillumbah #womenpotters #northernrivers #coiled', 'Sunset avalanche slime\n-\n-\n💜Fff sure!\n-\n Avalanche  slime\n- 🥀( ^o^ )🥀\n-\n#slime #slimey  #butterslime #mylife #crunchy #bubblepops #soft #dollarstore #spreadslimey #awesome #thebest #fluffy# clay#fishbowl #netflix #floam #thickslime #asmr #satisfying #slimeshop #slimer #goo', 'Fiver Friday.  I 💕💕💕 tea so I had to design a cute, clay tea bag. These measure about 7cm x 5cm and are only £5 including p&amp;p today. A perfect gift for tea lovers. Let me know if you want one.', '#ceramikaartystyczna#clay#pottery#lifestyles#passionart#colours#sculpture_art#homemade#plate#forpeople#cookinglove#diy', 'Cyclades necklace, a collection of white-and-blue ceramic shards, found in the seashore and set in  a necklace with polymer clay frames and Roman glass beads. Ooak.', 'is typing... ———————————————————————♡ ↬ YAYY I FINISHED ALL OF MY SUMMER WORKKK———————————————————————♡ 🎥 @aliaaby edited by @slime.asmr.satifying ———————————————————————♡\nⓕⓞⓛⓛⓞⓦⓔⓡ ⓒⓞⓤⓝⓣ\n↠♡821♡↞———————————————————————♡ ↬ Are you from the explore page? Than comment a ❤️emoji!\n———————————————————————♡\n↬ If you want more than follow me @slime.asmr.satifying ———————————————————————♡ ↠ tags to ignore\n———————————————————————♡\n#slime #slimer #clouds #cloudslime #fishbowlslime #fish #clearslime #clear #iconic #floam #clay #daisy #slimepopping #slimetutorial #satisfyingvideos #satisfying #satisfyingslime #satisfy #asmr #asmrtingles #soap #slimeasmr #love #slimesmoothie #nohate #floralfoam #soapcutting #poping #viral #poppings ————————————————————————', 'This is Blue Jeans. We haven’t posted a video of this slime before but only a picture of it so this is it!! Do you want us to post a video of cloud slime？\n•\n•\n•\n•\n#slime #clickyslime #glossyslime #slimetutorial #slimevideo #thickslime #daiso #daisoclay #slimerecipe #slimey #slimepressing #slimevideo #slimer #slimeamsr #asmrslime #floam #floamslime #jellyslime #clearslime #slimereview #clay #crunchyslime #butterslime #satisfying #satisfyingvideos #clear #satisfyingslime #fluffyslime #slimeshop #stressrelief #asmr', 'oreo mcfluffy🥤🖤\n-\nsorry for the early post again but this is scented vanillaaaa! it is a clay slime with black beads and glitter in ittttt! sorry the beads weren’t all at the top in the beginning🤧\n-\nshop/ backup- @slimefroyyoshop', 'First time doing a clay sculpture ever! Not great but not terrible either\n#claysculpture #claysculping #firsttime #art #learningtodoartagain #artistsoninstagram #loveart #artismytherapy #whatdoyouthink', 'Created our own “clay tablets” today and tried our hands at cuneiform. We decided to stick to English! #cuneiform #learning', '#footpath #macro #study #ground #earth #soil #dust #dirt #gravel #clay #rock #johnKeating', 'Usually during the week I have my morning tea from a mug but on Friday’s I try to make myself slow down and use some of the Yunomi in my collection. This is a choice to make myself take more time to enjoy and be more present in the moment. Anyhow this is a nice quite (for me) stoneware Yunomi with titanium slip and brushwork from the last gas firing a few weeks ago. Message me if you’re interested in purchasing it. #yunomi #stoneware #coneten #cone10 \n#ceramics #clay #ceramica #ceramicart', 'Most definitely! In fact, the very first sin was racism-- Iblees, or Satan, refused to bow to Prophet Adam because he was made from fire while Adam was made from clay, causing him to be damned to Hell. Note here that he wasn\'t arrogant because of his deeds or status (Iblees was one of God\'s most devoted worshippers), but because of his makeup. It is also emphasised in the Qur\'an that we are all equal, while still being created differently! Humans come in many groups, but what matters is not tribes, but following God. And as another comment mentioned, the prophet Muhammad (PBUH)\'s farewell sermon reinforces that when it states that "there is no virtue of an Arab over a foreigner, nor a foreigner over an Arab, and neither red (what we know as white) over black nor black over red except in piety". So Islam really has no room for racism, and that\'s made clear many times over. Unfortunately, while Islam is perfect, Muslims are not, and there are lots of unIslamic happenings in our communities due to backwards culture-- but the religion itself is very much against it.', "It's #featuredartistfriday! Meet Rebecca Layson from Bex Pottery. Rebecca, a ceramic artist and recent graduate of GSU's Photography program, fell in love with clay when she took her first formal wheel throwing class just 2 years ago.\n\nSee her stunning work @LocalmotionHape 9/22! pic.twitter.com/eASvDGVqE9", '6 Colors Creative Fruit Crystal Clay Putty Jelly Slime Plasticine Mud Kids Toy rover.ebay.com/rover/1/711-53…', "Hm Clay Facial Mask Set For Dry Skin Types Mother's Day Gifts  by SilkHavenGifts  etsy.me/2LHLzfL via @Etsy", 'Creative Clay Day 4: lovely to see so many smiles at ART4 this afternoon. All the girls were proud of their beautiful birdhouses! I was proud of them! pic.twitter.com/ewb0rF6oMV', 'the aztec indian healing clay mask is my holy grail 🙏💞', 'Invasive plants like mint can be easilly managed using grow bags (&amp;quot;root pouch&amp;quot; or the like) to contain the roots.&lt;br /&gt;I grow mint in my clay filled growbed and the plant cant stay very healthy and contained in a bag for over a year...', 'So looking on the bright side because the appeal isn’t going ahead (it was scheduled for today and tomorrow) I get to go to my friends birthday party. But because it’s clubbing I had to frantically search for an outfit today bc I have none :))))) this skirt was from when I was 15 and now I can’t really breathe in it lol but style over comfort??? Will probably have to borrow something as I always do 😝 also finally finished 13 reasons why today (slightly behind I know but I never finished the last 4 episodes for some reason) and can someone pls send me over a Clay Jensen lol 🙌🏼', 'Perfect pair this rainy morning at the fair. 👌@rbdpottery @kaladibrotherscoffee @officialalaskastatefair .\n.\n.\n.\n #coffee #ceramics #pottery #art #handmade #handcrafted #design #porcelain #clay #kitchenware #homedecor #instapottery #pottersofinstagram #craft #contemporarypottery #wheelthrown #homegoods  #kaladibrotherscoffee', 'Well the clay store has been replenished and the freezer is getting stocked up as well full of yummy meals for Jessica in preparation for going back to work. Today it was mini frittata! \n#clayclayclay #backtowork #babyledweaning #luncheswithgrandma', "#funfact Season 3 attracted an average of 4.9 million viewers per week, making it FX's highest rated series ever. The season 4 and 5 premieres were the two highest-rated telecasts in FX's history #sonsofanarchy #SOA #SAMCRO #redwoodoriginal #charming #jaxs #tig #gemma #chibs #clay #teller #opie #fx #kurtsutter #throwbackthursday #tbt", 'Gallery artist Virginia Scotchie is in Hungry for the International Ceramics Symposium.  She is representing the US and we are in love with the new work she is creating while there! #hidellbrooks #art #virginiascotchie #ceramics #internationalceramicssymposium #clay #uscceramics #southernartist', '💫Clay Mixing Row: Pink part of Sweetener Slime that I’m making!💫\n——\nHello everyone! How are you doing? I hope you enjoy this cute little clay mixing ☀️ I’m sorry for the background noise, I was filming outside haha. I also really wanna thank @sandandslimeco for helping me out to create more aesthetically pleasing posts! ⭐️\n——\nQOTD: What are your favourite emojis?', 'Thanks for the mini bag provided by @bestjewelry.com.cn \nsooooooooo cute.👍 #clay #miniture #miniature #miniaturefood #miniatureart #clayfood #minifood #mini #handmade #handmadefood #food #cutefood #cute #bag #minibag #minibags', '#stevaceramics #clay #glaze #ceramic #ceramics #ceramica #ceramique #keramik #ceramicart #pottery #potter #handmade #craft #sculpture #wood #metal #interiordesign #design #architecture #fun #happy #hobby #creative #art #inspiration #love #cool #fun #smile #passion #wood #metal', 'Last day of summer camp ☀️ We’ve loved hanging out so many talented kids all summer, and we’re so excited to see some of these faces back for our after school classes in the fall! .\n.\n.\n.\n#summercamp #wheelthrowing #brooklyn #clayhousebk #paintedpot #kidscamp #summer2018 #pottery #potterystudio #potterywheel #clay #newyork #art #creative', 'Clay Durr Burger!! 😍😍🍔🍔🍔🍟\n.\n.\n.\n#fortnite #fortnitegame #fortnitevictoryroyale #fortniteartwork #fortnitefanart #fortnitedurrburger #fortniteburger #fortnitebr #fortniteart #fortniteclay #fortniteps4 #ps4 #clayart #clayfimo #claycreations #claysculpture #fimoart #fimo #fimoclay #claycharms #etsy #etsyshop', 'I don’t have much upper body strength but I am fairly certain that most of it comes from emptying the dehumidifier in my office 🤔\n•\n•\n•\nGlazing session this afternoon ☺️ check the story in a few hours to see what I’m up to! •\n• 📸: @amanda_cortese \n#ceramics #ceramicartist #supportartists #shopsmall #ceramicistheneworganic #greatlakesclay #timelapse #workingartist #clay #stoneware #ceramacist #handmade #artist #claywithkay \n#stoneware #klemankrafted #photography #catthings #trimming #glazing #pottery #mug #functional #purpose #tinydino #tinydinoforscale #etsy #etsyshop #etsyartist', 'Here’s a profile picture I made for @cute.clay.creationss !!💓 DM me if you are interested!🌴\n♡\n♡\n♡\n#creator #kawaii #profilepicture #picoftheday #instagram #cute #profile #picture #fun #colors #likeforlike #custom #dmme #lol #cutie #clay #pastel #animals #followforfollow #girl #pink #blue #cuteanimals', 'I think it is based on the ranked order from highest to lowest. There have been a lot of high charting songs, so 18 puts you in the second chunk of 50. If we look at the first 15 songs: If you look at the first set: 1. Kelly Clarkson (S1) "Stronger": Peak 1 2. Kelly Clarkson (S1) "A Moment Like This": Peak 1 3. Kelly Clarkson (S1) "My Life Would Suck Without You": Peak 1 4. Clay Aiken (S2) "This is the Night": Peak 1 5. Fantasia (S3) "I Believe": Peak 1 6. Carrie Underwood (S4) "Inside Your Heaven": Peak 1 7. Taylor Hicks (S5) "Do I Make You Proud": Peak 1 8. Ruben Studdard (S2) "Flying Without Wings": Peak 2 9. Kelly Clarkson (S1) "Since u Been Gone": Peak 2 10. We Are The World 25: For Haiti (2010) "We are The World": Peak 2 11. Bo Bice (S4): "Inside Your Heaven": Peak 2 12. David Archuleta (S7) "Crush": Peak 2 13. Jordin Sparks (S6) "No Air": Peak 3 14. David Cook (S7) "Time of My Life"; Peak 3 15. Daughry (S5) "It\'s Not Over": Peak 4', 'Serious question: What is considered a small bowl or plate? Medium? Large? Is it inches across/deep? Is it by how much clay was used? Enquiring minds want to know.', "clay yiff and 3d sculpting are almost the same thing more furries should try the latter, it's fun", 'Mego large Pottery brown Mug. Vintage Latvian Clay Mug handmade. Ceramic huge Mug. Made in Soviet Latvia 1980s. kitchen decor. etsy.me/2NEVl43 с помощью @Etsy', 'The wonderful babes at alyaskinaus sent me their pink clay mask to try and I love it!! I haven’t used a clay mask in AGES, I got side tracked with sheet masks 🙈 It felt amazing, left my… instagram.com/p/BnJz1donTHG/…', 'Ask Jeeves How fast can a clay pigeon launcher shoot a frozen pizza and could it potentially kill a grown man?', 'Claybook is now available on Steam, Xbox &amp; PS4. Experience a world made entirely of clay. Unique GPU-based clay/fluid simulator, ray-traced 4K graphics, and cross-platform UGC level sharing. youtu.be/9hzwkMf5eic', 'rose scented skin care ~\n\ndedicated to beauty @celestialpeaks 🌹 💖\n\nthese are my favourite skin care products (i am not really a surprising person, five of the six products i chose are rose scented….)\n\nrose tonic toner 🌹\n\ni’m real pearl mask sheet 🌹\n\nrose cream cleanser 🌹\n\nskin retexturizing mask with rose clay 🌹\n\ni’m real rose mask sheet 🌹\n\nrose sugar scrub 🌹', 'officially have an independent study in ceramics this semester! one credit hour to explore functional forms in my free time. yay for creating! I’ve almost survived the first week of skoooool! #junioryear #miami #miamiuniversity #ceramics #independent-study #functional #forms #sketchbook #notes #creating #studio #clay', 'The first of my colour block series is done - white! I’ve chosen these three shapes for now and decided to texture the clay so it wasn’t so plain. They’re perfect for people who wear a lot of pattern in their clothing however still want a statement earring! In store now. Next...black. #polymerclay #polymerclayearrings #clayearrings #clayjewellery #studio1405 #etsy #etsyau #handmadeearrings #statementearrings #colourblockseries', 'After a long summer with barely any motivation i finally got done with some of my projects, this is the one i like the most, i will keep you updated ☺️\n.\n#ceramics#mobile#hearts#love#clay#acrylics#hyped#happy#glass_of_instagram#flameworker#niniglasini#glassart#glasfachschule#glassblower#sandqglass', '🍓strawberry fields f o r e v e r🍓\nThis poor client had been put through the ringer before she saw me...can you tell by her before pic!? We lifted her natural root with my favorite @kenraprofessional clay lightener mixed with @brazilianbondbuilder, and ran a little lightener through her ends for a few minutes to bump out some of that old icky orange. After that first process I applied a variety of pinks, all custom mixed @pulpriothair colors! I love their colors because they have the perfect consistency, and are so conditioning for the hair (especially with a little added B3!)✨Processed for 30 min, rinsed, styled, and OMG what a difference! She is so much happier (and I’m happier for her hair, too!)\n#hair #haircolor #pinkhair #mermaidhair #unicornhair #kenra #brazilianbondbuilder #pulpriot #colorcorrection #albany #schenectady #schenectadydoesntsuck #newyork #newyorkhair', 'BMW z4. ❄❄❄ Headlight restoration\nInterior steam cleaning\nClay bar treatment to remove overspray\nSingle step enhancement polish\nSealant applied\n\n#thepolishshop \n#shinesupply \n#jonesboro \n#arkansas \n#bmw \n#detailing \n#detailersofinstagram', 'Beautifully hand rolled and stamped stoneware beads. I put much love in creating each one by hand. They each go in the kiln twice. They are one of a kind and make a beautiful addition to necklaces, bracelets leather work or tzitzits.\n\n50 cylinder bead approx.  between 1/4", 3/4" \nAll my clay work ships same or next day, bubble wrapped with much care including a gift just for you. #tzitzit  #beads #handmade #pottery #ceramics #turquoise #pottersofinstagram #necklace #gift #etsyshop #giftideas #etsy #supportsmallbusiness', '•C L A Y• J A R S•\n“The world breaks everyone and afterward many are strong at the broken places. But those that will not break it kills.” -Ernest Hemingway \n___\nI had to make the decision to accept the strength and help God offers to heal. At my broken places is where He highlighted. At my broken places is what He has chosen to use to reach others. At my broken places, I offer up to Father God to use as He wishes. For His glory...🌻\n___\n2 Corinthians 4:7 “We now have this light shining in our hearts, but we ourselves are like fragile clay jars containing this great treasure. This makes it clear that our great power is from God, not from ourselves.”🌻\n#brokenbutbeautifullyrestored .\n.\n#forhisglory #jesuscalling #unashamedofthegospel #purposeoverpleasure #purposeovereverything #beautifullyrestored #womenoftheword #womensupportingwomen #christianwomen #beautyforashes #saltandlight #lampandlight #shereadstruth #gritandgrace #gritandvirtue #graceupongrace #shelaughs #shedelights #womenencouragingwomen #encourager #truthseeker #godsgrace #graceandmercy #womanoffaith #womenofwisdom', 'Flat bottom bowl, with yellow stain drip effect #kitchenware #pottery #interiordesign #creation #storage #porcelain #clay #yellow #turned #fired #kiln #ceramic #homeware #glaze #summerbowl #stain #white #wheel', '📣 Kids Art Classes begin September 10th!\n\nClass runs for 6 weeks: 09/10-10/26. Fee is due at registration and there are discounts for siblings! 📌 Kids Arts &amp; Crafts Elementary\n*Ages 11 and younger\nOptional Tuesday or Thursday from 3:15-5:15 where students will explore four mediums: Clay, acrylic, watercolor, and wood! 📌 Kids Arts Secondary\n*Ages 10 and up \nOptional Monday, Wednesday, or Friday from 4:30-6:30 where students will produce two works: a portrait and a still life- with pencil and charcoal.\n\nFor pricing and registration please call (865) 386.9700\n\n#createlocal #rockyhill #artknoxville #creativeknoxville #inspire #craft #kids #kidsclasses #kidsart #knox #knoxville #knoxvilletennessee #865life #865 #diy #diyhomedecor #diys #diycraft #diycrafts', 'Smokey Quartz Elestial Scepter. Fresh from the Mountain! I love it when I find a crystal in the ground and it is all caked in this clay material. It seems to pack into the grooves and protects the crystal from getting damaged. Can’t wait to get back to the special mountain next week to camp with friends and search for more precious stones from Mother Earth. Give Thanks! 🙏🏽', 'The ultimate clay mask @heidiarriolaskincare #modernslon #facials #fresno #fresnobeauty #clovis #clovisbeauty #559beauty #559facials #fresnoskincare #studiobellarouge', 'Would like to know if there is a way to make a type of slurry or paste to attach to the normal consistency clay? I want to be able to make blobs with a syringe maybe or a brush . i would then like to dry and bake it normally , any help appreciated:-)', '8 team 1ppr My P Barber for his T Burton? I have Eifert right now and the next best available TE is Kittle or Clay. My other RBs: S Barkley, M Gordon, M Lynch, D Henry, C Hyde I also have A Green and having two Bengals pass catchers makes me queasy', '#Freebie - FREE L’Oreal Pure Clay Mask \nlorealparisusa.com/offers/samples… #Samples', "@Crispy_Kreem syndication.bleacherreport.com/amp/2791321-jo… \n\nSeems Clay Travis' fan base is very confused on the matter.", '@evelynnnn4 Me when I had a clay mask on a few months ago lmao', 'Watch Video demonstarting NEW Avon Anew Clay Mask Collection. #AvonMaskerade #MultiMasking #ClayMask pinterest.com/pin/4869517784…', '- try a clay mask 👩🏻\n\n- use it once a week 1️⃣\n\n- Ieave it in for 10 minutes or until it begins to dry. 🙈\n\n- Rinse off and apply a moisturizer.🧖🏻\u200d♀️', '1...2...3...it’s that easy! Your skincare routine doesn’t have to be crazy complicated. I’m becoming more and more obsessed with this Redefine line from Rodan and Fields! The clay mask, pore minimizing toner, and overnight restorative cream is the PERFECT way to end the day. 😴', 'Clay mixing.\nLove this slim.keep going.\nCredit:@slime_ig .\n.\n.\n.\n#slime #slimetutorial #asmr #slimey #slimer #satisfying #slimevideo #slimeasmr #slimes #slimeusa #slimepressing #crunchyslime #butterslime #slimerecipe #slimevid #floam #slimereview #asmrslime #oddlysatisfying #clearslime #satisfyingvideos #satisfyingslime #slimee #slimez #fluffyslime #slimesmoothie #slimeshop #slimepoking #crunch #crunchy', 'Check out @still_simon_  for more of my art\n.\n. .\n.\n.\n.\n.\n.\n.\n.\n.\n.\n.\n#art #artist #artcreation #mask #masks #maskmaking #artistsoninstagram #artwork #tree #trees #🌲 #🌳 #creation #creator #faceoff #faceoffinspired #clay #claysculpture #claysculpting #sculpting #sculpture #teet #teethscaling #slime #moss #makeup #creative #🖌 #🎨', 'Creative Ideas 😍\nFollow: 👉 @diywrld 💡\nSigan: @diywrld 🌈\n👉CHECK MY BIO IF YOU WANT TO REACH THE EXPLORE PAGE LIKE ME👈\n—\nTAG YOUR FRIENDS👇🎯\n—\n#doitbetterdiy #diyvideos #howto #clay #squishy #beauty #makeup #papercrafts', 'The perfect tubes of Jeju Volcanic Color Clay Mask help to brighten and calm my skin ✨ Grab our INNISFREE Jeju Volcanic Color Clay Mask offer today while stocks last!\n————\nAll items are 100% authentic and imported from the official brands.\n————\nHit our message box to purchase.\n————\n#beautyinkshop #VolcanicClay #innisfree #innisfreeMY #innistagram #kbeautymy #kbeautymalaysia #beautyproducts #skincare #skintype #healthyskin #healthyskinguide #instabeauty #igbeautyproducts #onlineshopping #beautifulskin #naturalskincare #glowingskin #clearskin #beautyaddict #organicskincare #beautycare #onlinestore #facetreatment #organicbeauty #beautyblogger #beautyblog #beautylover #cleanbeauty', 'Measuring out some dancong for flash brewing around 5g in my 60ml pot.\n.\n.\n.\n.\n.\n#茶 #teaculture #dancong #clay #tealovers #yixing #instatea #teasession #oolong #gongfucha #teapot', '@sand.tagious 👈\n-\n-\nQOTD: do u find this satisfying?\n-\n-\nTags👇\n#soap #soapcutting #asmr #kineticsand #kineticsandcutting #sand #kineticsculpture #slime #poke #slimevideo #butterslime #clay #floralfoam #satisfyingslime #satisfyingsoap #soapasmr #wetfoam #dryfoam #satisfyingfloralfoam  #slimeasmr #oddlysatisfying\n-\nNo self promo or fffs please :]', 'This texture 😍😍 19 down 131 more to go #ceramics #clay #postbac #florida #cups #teacups #texture #life #love #yes', '🌍Chewing on red nakumatt clay🌍  Taste like literal dirt.  Gritty turns creamy when chewed 🙂 . . . . . \n#asmr #asmrcrunching #asmrsounds #asmreating #asmrvideo #asmrrelax #asmrfood #asmrrelax #asmrcrunch #asmrchalkeating  #chalk  #eartheaters #clayeating #clay #crunch #crunching #eatingclay #satifyingsounds #satisfyingvideos #satisfying', 'The Men’s Pure-formance Grooming Clay by #Aveda is our top selling men’s product &amp; here’s why 👀 It’s lightweight giving you control to create any style with a strong hold, textured matte finish! 💪🏼 For $25, you’re hair style will be long lasting with an amazing Aveda aroma 🌿', 'Trim for the big man himself @robertbesty skin fade using @got2b textured powder and @osmouk_official  Matt clay 💈💈❄️❄️ #barber #barbershopconnect #skinfade', 'Hey everyone, come to this rad show September 1st - Area Industry presented by @mantelpdx \nWe’ll be running the clay table. Come check out the art, get some food and say hi 👋🏼 #pdx #ceramics #craft', 'Tripod planters standing on a stump. #greaterithacaarttrail #planters #clay #indoorplants #walkingpots #ithacamade #handbuilt #pottery', 'Advanced projects looking great today! #ceramics #clay', 'thank you so much, dear Kara! it is honestly such a great clay mask! x have a wonderful day!', "468: Lord Creates\nIn union's rapture they kneaded the clay\nFor Him to fashion sorrow's tenement;\nThe kiln burnt, the pitcher emerged,\nWith channels nine and Tattvas eighteen. 2/2", 'A certain blue clay from Oregon may fight antibiotic-resistant bacteria. upi.com/6812496f', 'can this detox clay mask detox me from this anxiety n depression?? thx in advance', 'Oversized Teardrop Dangle Earrings, Large Statement earrings, Multi color, Boho, Mandala Dots, Polka dots, Polymer Clay, Handmade, Black etsy.me/2osFAT0 via @Etsy', 'Two clay hand pipes i made for fun... tobacco of course.. #artist #sculpture #outsideartist #mycreativelife #stephenrfeilbach  #eurekaspringsartis #pleaseshare #clay @ Eureka Springs,… instagram.com/p/BnHtCQ9g9Gz/…', '..., Christopher (Cathy) Phillips, Steven (Julie) Phillips, and Paige (Tony) Bright; 11 grandchildren, Matthew Griffith, Heather Barrett, Samuel (Katie) Phillips, Ashley (Clay) Watkins, Logan Phillips, Christy Phillips, Daniel Phillips, Amanda Phillips, Anna Phillips, Melody Bright, and Aaron Bright; and 3 great-grandchildren, Gavin Barrett, Savannah...', 'Made a #mini #traditional #Italian #pizza out of #polymerclay now available on my website: creativitycreations.com\n#mini #miniaturesculpture #miniature #art #awesome #pizzas #clay #mood #nerdecrafter #website #onlineshop #talent #talented #blessed #awesome  #food #cute #mini #miniature #miniaturesculpture #awesome #fastfood', 'On the way home to Eastbourne for the day, and taking a treasure trove of samples with me! This lovely bag and the samples are from @beauty_and_seoul for the #ABLondon Meet Up. .\n💕\nParticular highlights for me are the;\n#Whamisa Peeling Mitt for some gentle exfoliation \n#Heimish White Clay Foam - interested to see if this is as good as the make prem I love \n#Hygge All in one cream - my first Hygge product. Let’s see if the hype is real. .\n💕\nWhat do you take with you when you go travelling? .\n.\n.\n.\n.\n.\n.\n.\n.\n.\n#rasianbeauty #abcommunity #skincareroutine #skincarejunkie #asianbeautyblogger #samplestash #koreanbeautyproduct #abbeatthealgorithm', "Here's a look at this bust finished in plaid. Thanks for the idea @cwestsculpture , I think it worked it well. .\n.\n.\n.\n.\n.\n#ceramics #ceramicart #art #sculpture #clay #clayismagic #rabbits #bunnies #amaco #fur #texture #ceramicsculpture #contemporary #contemporaryceramics #contemporary_art #bunny #plaid #blue #indifference #costume #lowbrowart #underglaze #sweaty #sad #instagood #fashion #teeth #teeth #DoRabbitsGoToTheDentis #carrots", 'We are made of clay\nWe change shapes and forms\nEveryday\nInside-out\n•\nWith so much pressure \nAnd heart\nwe warmly cry \nand dry.\nAnd repeat!\nAgain and again,\nso much pressure\nand heat\nTeach us how to pray\nFor it to rain!\n•\nThe light of the sun is an artist\nAnd we are an amount of clay \nTo be a piece of porcelain\nOr many..\nSo much pressure that we break\nWe warmly cry and dry\nAgain And again\nWe learn to undress our old skin\nAnd wear the new,\nTaking a new shape and form\nAnd repeat \nAgain and again.\n•\nYet,\nNo matter how many times\nWe renew\nWe never forget\nThe hands \nthat shaped our form\nNeither the absence of hands\nThat cause it to dry\nAgain and again!\n.\n.\n.\n.\n.\n#poetry #skin #flesh #autoportrait #body #photography #changing #form #shape #naked #silhouette #buttonpoetry #back #shoulder #changing #unskin #undress #Rabat #Morocco #bodyart #bodyphotography', 'Boo! A little work in progress this morning. Happy Friday friends!\n.\n.\n.\n#ceramic #clay #pottery #potterystudio #maker #handmade #pottery_lovers #potteryartist #pottersofinstagram #instapottery #australianceramics #lookwhatwemade #ceramicsculptures#sculptural\n#sculptureart #sculptureartist #scultures #monsters #creature #CSC #sculpture', 'Pondering test results... some yummy, some not so much. #exploring #newcolors #glaze #tests #oceaninspired #garden #inspiration #tropical #clay #porcelain #onward #pottersofinstagram #pottery #ceramic #handmade #vessels', 'Donuts for Halloween 1:12 scale #dollhousefood#clay#clayart#sculpeyclay #sculpeypremo #handcrafted#kimsminibakery#donuts#art', '"Into this smoke I release all energies that do not serve me, all negativity that surrounds me, and all fears that limit me. So it is."\n🗝🗝🗝🗝🗝🗝🗝🗝🗝🗝🗝🗝\nPalo Santo Clay Charm Keychains are live in the shop!\n🌟🌟🌟🌟🌟🌟🌟🌟🌟🌟🌟🌟\n#palosanto #smudge #smudgestick #claycharms #clay #keychain #positivevibesonly #vibin #highvibes #selfcare #selflove #boholife #witchy #witchesofinstagram #soitis #crystals #rosequartz #calcite #feather', "40% off all Blush pieces (plus others!) now through Labor Day! Help us say goodbye to summer and hello to the cooler weather. We've still got a couple of 80 degree days left, but the mornings are starting to feel like fall to us!\nPhoto by @meredithbrockington\nStyling by @jennifahbravo\n.\n.\n#clay #ceramicstudio #creativeminds #livecreatively\n#lifeofanartist #thatauthenticfeeling #smallbusinesslove\n#handmademovement #waketomake #potteryvibe #campfireinthewild #creativityfound #foundmademodern #campfirelove #potterycamp", 'Happy birthday Frankie 🎂🎉🎊\n💛💛💛\n@gracevanderwaal\n.\n.\nEdit by me\n.\n.\n#gracevanderwaal #newalbum #JustTheBeginning #PerfectlyImperfect #agt #Moonlight #SoMuchMoreThanThis #CitySong #Clearly #EscapeMyMind #beautifulthing #clay #makeup #cute #beautiful #adorable #awesome #amazing #love #winter #rain #snow #lovely #sweet #happybirthday #pug #cutest', 'The litter isn’t particularly fine. I find that the grains can definitely very and some bags are kinda dusty-er than others. Overall though if you are looking for a basic clay base litter definitely cost effective. (I’m personally a fan of natural base litters with like corn or wheat.)', 'If you clay, I’d use a “\xa0real” wax, not just a quick detailing. That way, the wax will stay on much longer than the quick detailed. Quick detailed are great to add protection on top of your standard wax. Also, before claying, I’d rinse.', "@alexlucille666 I love @tartecosmetics Amazonian Clay. It's a long time favorite of mine. :)", 'The Little Artist: Creativity from Clay for Small Kids - With Instructor: Ritu inex-smo.com/news_detail.ph…', 'Friendly tribes....\n...\n..\n.\n#denofcuriosity #denofoddity #warrior #clay #clayartist #fantasycreatures #fantasycreatures #fantasyworld #beard #dreads #greenman #blueeyes #art🎨 #artworld #mask #fantasypeople #tribes #feathers #acrylic #acrylics #odd #strange', 'Dots Bowl in progress (this is at the damp greenware stage) #lesleydoeceramics #porcelain #porcelainclay #clay #ceramic #ceramics #ceramicart #cremerging #contemporaryceramics #slip #slipcasting #handbuilding #workinprogress #process #flatlay #minimalism #minimalist #form #studio #studioceramics #studiolife #instagram #instapottery #pottersofinstagram #widn #wip #maker #ceramicartist #ceramicist #modernceramics', 'Drawing in clay #wip #drawing #eggs #yummy', "Madero's kitchen brings out different flavors and stuffings for #Tortas. Come meet them up!\n———————\n•\n•\n•\nFollow us on Social Media!\n🌮 IG: @tostaderiamaderosusa\n🌮 FB: Tostadería Maderos USA\n🌮 Web: www.tostaderiamaderos.com\n📍 Location: 9401 Clay Road, Houston, TX 77080\n📞 Phone: 713-996-7771\n•\n•\n•\n#houston #htx #htown #texas #houstontx #ighouston #houstoncity #houstontexas #igofhouston #htine #downtownhouston #houston_insta #tx #hou #713 #dthtx #texans #igtexas #houstonpulse #houstonfoodies #explorehouston #houstonfoodguide #foodgawkers #htownfood #htowneats #houstoneats", 'Nothing can transform thinning hair to Thick Hair as fast as The Original Instant Thick Hair.😎👍🏻❤️❤️❤️💯............................................................... #mylook\n#todaysoutfit\n#menstyle\n#playdohair\n#boy\n#instafashion\n#playdohair\n#fashionday\n#dude\n#color\n#purple\n#gold\n#pomade\n#clay\n#hairclay\n#hairwax\n#haircolorwax\n#haircolorclay\n#icolorhairdyeshampoo\n#shampoo\n#dye\n#hairproblem', "now that school is in session i'm selling these babies again. dm me if u want one and let me know what kind :) #claysculptures #ceramicsculpture #arts #acrylicnails #claysculpture #clay #clayart #airdryclay #ceramicsculptures #art #artistsoninstagr</t>
  </si>
  <si>
    <t>['[]', '[]', '[]', '[]', '[]', '[]', '[]', "[u'#art', u'#polimerclay', u'#fimo', u'#fake', u'#s\\xfc\\xdfes', u'#candy', u'#polimer', u'#new', u'#s\\xfc\\xdfigkeiten', u'#clay']", "[u'#2girls', u'#girl', u'#girls', u'#stressrelief', u'#slime', u'#buttercream', u'#followus', u'#lmao', u'#confetti', u'#satisfyingvideos', u'#slimer', u'#lol', u'#cool', u'#mango', u'#sliimeypandas', u'#slimers', u'#yay']", "[u'#potterystudio', u'#lamp', u'#sculptures', u'#womenpotters', u'#handbuilding', u'#coiled', u'#pottery', u'#northernrivers', u'#creativehappylife', u'#clayfaces', u'#loveceramic', u'#coilbuilt', u'#ceramics', u'#artistoninstagram', u'#murwillumbah', u'#facepots', u'#clay', u'#paperclay']", "[u'#asmr', u'#slimeshop', u'#thebest', u'#slime', u'#dollarstore', u'#netflix', u'#soft', u'#slimey', u'#butterslime', u'#thickslime', u'#goo', u'#slimer', u'#crunchy', u'#satisfying', u'#floam', u'#fishbowl', u'#awesome', u'#fluffy', u'#spreadslimey', u'#bubblepops', u'#mylife']", '[]', "[u'#ceramikaartystyczna', u'#diy', u'#plate', u'#colours', u'#lifestyles', u'#sculpture_art', u'#cookinglove', u'#passionart', u'#forpeople', u'#homemade', u'#clay', u'#pottery']", "[u'#seashore', u'#shards', u'#dragonfly', u'#alidilibellulajewelry', u'#ceramic', u'#fragment', u'#mediterranean', u'#necklace', u'#pottery', u'#bronze', u'#blueandwhite', u'#newstuff', u'#handmade', u'#oneofakind']", "[u'#slime', u'#daisy', u'#cloudslime', u'#love', u'#soap', u'#slimepopping', u'#satisfyingvideos', u'#clouds', u'#slimesmoothie', u'#clearslime', u'#slimetutorial', u'#clear', u'#slimer', u'#soapcutting', u'#floralfoam', u'#floam', u'#clay', u'#poppings', u'#asmr', u'#asmrtingles', u'#fish', u'#fishbowlslime', u'#slimeasmr', u'#viral', u'#satisfy', u'#nohate', u'#satisfyingslime', u'#satisfying', u'#iconic', u'#poping']", "[u'#slimeshop', u'#stressrelief', u'#jellyslime', u'#slime', u'#daisoclay', u'#slimereview', u'#daiso', u'#slimey', u'#satisfyingvideos', u'#clearslime', u'#butterslime', u'#slimetutorial', u'#clear', u'#slimer', u'#floam', u'#slimevideo', u'#slimerecipe', u'#clay', u'#asmr', u'#slimeamsr', u'#slimepressing', u'#clickyslime', u'#thickslime', u'#satisfyingslime', u'#crunchyslime', u'#asmrslime', u'#satisfying', u'#floamslime', u'#fluffyslime', u'#glossyslime']", "[u'#slimeart', u'#asmrslimenotice', u'#slime', u'#cloudslime', u'#putty', u'#slimethailand', u'#anxiety', u'#satisfyingvideos', u'#butterslime', u'#slimetutorial', u'#slimefood', u'#crunchslimenotice', u'#talisatossell', u'#calming', u'#asmr', u'#scentedslime', u'#relax', u'#slimeamerica', u'#relaxing', u'#fishbowlslime', u'#buyslime', u'#slimeasmr', u'#paintmixing', u'#creativeslime', u'#crunchyslime', u'#satisfying', u'#asmrslime', u'#softserveslime', u'#oddlysatisfying']", "[u'#art', u'#artistsoninstagram', u'#whatdoyouthink', u'#loveart', u'#claysculpture', u'#firsttime', u'#learningtodoartagain', u'#artismytherapy', u'#claysculping']", "[u'#cuneiform', u'#learning']", "[u'#soil', u'#earth', u'#footpath', u'#study', u'#johnkeating', u'#dirt', u'#dust', u'#rock', u'#gravel', u'#ground', u'#macro', u'#clay', u'#johnkeating']", "[u'#ceramicart', u'#yunomi', u'#ceramics', u'#ceramica', u'#cone10', u'#coneten', u'#clay', u'#stoneware']", '[]', "[u'#featuredartistfriday']", '[]', '[]', '[]', '[]', '[]', "[u'#bodypositivity', u'#edrecovery', u'#recovery', u'#hope', u'#healing', u'#arbonne', u'#eurasian', u'#edwarrior', u'#balance', u'#vegangirl', u'#hapa', u'#health', u'#selflove', u'#vegansofig', u'#happiness', u'#veggie', u'#travel', u'#citylife', u'#fitness', u'#wanderlust', u'#vegan', u'#girlboss', u'#london', u'#healthy', u'#selfcare', u'#ukig', u'#edsoldier', u'#girlpower', u'#edfighter']", "[u'#pottersofinstagram', u'#design', u'#kitchenware', u'#wheelthrown', u'#homedecor', u'#homegoods', u'#pottery', u'#instapottery', u'#art', u'#handcrafted', u'#ceramics', u'#kaladibrotherscoffee', u'#porcelain', u'#coffee', u'#handmade', u'#craft', u'#contemporarypottery', u'#clay']", "[u'#clayclayclay', u'#backtowork', u'#babyledweaning', u'#luncheswithgrandma']", "[u'#opie', u'#funfact', u'#sonsofanarchy', u'#kurtsutter', u'#samcro', u'#jaxs', u'#teller', u'#chibs', u'#tbt', u'#soa', u'#gemma', u'#redwoodoriginal', u'#fx', u'#throwbackthursday', u'#charming', u'#tig', u'#clay', u'#samcro', u'#soa']", "[u'#southernartist', u'#art', u'#virginiascotchie', u'#internationalceramicssymposium', u'#ceramics', u'#hidellbrooks', u'#uscceramics', u'#clay']", '[]', "[u'#handmadefood', u'#miniature', u'#clayfood', u'#miniaturefood', u'#minifood', u'#minibags', u'#miniture', u'#minibag', u'#bag', u'#miniatureart', u'#mini', u'#food', u'#handmade', u'#cute', u'#cutefood', u'#clay']", "[u'#architecture', u'#design', u'#smile', u'#interiordesign', u'#stevaceramics', u'#passion', u'#love', u'#inspiration', u'#ceramic', u'#creative', u'#pottery', u'#glaze', u'#ceramicart', u'#ceramics', u'#sculpture', u'#handmade', u'#clay', u'#potter', u'#ceramique', u'#hobby', u'#fun', u'#metal', u'#art', u'#keramik', u'#wood', u'#cool', u'#ceramica', u'#craft', u'#happy']", "[u'#potterystudio', u'#brooklyn', u'#summercamp', u'#clayhousebk', u'#creative', u'#pottery', u'#summer2018', u'#wheelthrowing', u'#art', u'#paintedpot', u'#newyork', u'#potterywheel', u'#clay', u'#kidscamp']", "[u'#etsy', u'#claycharms', u'#fimoclay', u'#clayfimo', u'#fortniteburger', u'#fortniteartwork', u'#fortniteart', u'#claycreations', u'#fortniteclay', u'#fortnitefanart', u'#fortnitevictoryroyale', u'#etsyshop', u'#clayart', u'#fortnitebr', u'#fimo', u'#fortniteps4', u'#fortnitedurrburger', u'#claysculpture', u'#fimoart', u'#ps4', u'#fortnite', u'#fortnitegame']", "[u'#claywithkay', u'#etsyartist', u'#tinydinoforscale', u'#glazing', u'#klemankrafted', u'#etsyshop', u'#pottery', u'#ceramicartist', u'#trimming', u'#timelapse', u'#artist', u'#ceramics', u'#catthings', u'#handmade', u'#clay', u'#functional', u'#ceramicistheneworganic', u'#etsy', u'#mug', u'#shopsmall', u'#tinydino', u'#photography', u'#workingartist', u'#greatlakesclay', u'#supportartists', u'#ceramacist', u'#purpose', u'#stoneware']", "[u'#animals', u'#cuteanimals', u'#picture', u'#girl', u'#custom', u'#blue', u'#colors', u'#instagram', u'#fun', u'#picoftheday', u'#profile', u'#followforfollow', u'#likeforlike', u'#profilepicture', u'#lol', u'#dmme', u'#pink', u'#cutie', u'#pastel', u'#kawaii', u'#cute', u'#creator', u'#clay']", '[]', '[]', '[]', '[]', '[]', '[]', '[]', '[]', "[u'#functional', u'#creating', u'#miami', u'#sketchbook', u'#notes', u'#junioryear', u'#forms', u'#ceramics', u'#miamiuniversity', u'#studio', u'#independent', u'#clay']", "[u'#etsyau', u'#clayjewellery', u'#polymerclayearrings', u'#etsy', u'#colourblockseries', u'#statementearrings', u'#clayearrings', u'#handmadeearrings', u'#studio1405', u'#polymerclay']", "[u'#sandqglass', u'#mobile', u'#acrylics', u'#flameworker', u'#love', u'#glass_of_instagram', u'#glasfachschule', u'#glassart', u'#hyped', u'#glassblower', u'#ceramics', u'#happy', u'#niniglasini', u'#clay', u'#hearts']", "[u'#colorcorrection', u'#brazilianbondbuilder', u'#unicornhair', u'#schenectadydoesntsuck', u'#pulpriot', u'#pinkhair', u'#kenra', u'#mermaidhair', u'#newyorkhair', u'#hair', u'#albany', u'#newyork', u'#haircolor', u'#schenectady']", "[u'#shinesupply', u'#detailing', u'#jonesboro', u'#arkansas', u'#bmw', u'#detailersofinstagram', u'#thepolishshop']", "[u'#pottersofinstagram', u'#supportsmallbusiness', u'#etsy', u'#beads', u'#turquoise', u'#gift', u'#necklace', u'#pottery', u'#etsyshop', u'#ceramics', u'#tzitzit', u'#giftideas', u'#handmade']", "[u'#encourager', u'#shereadstruth', u'#beautifullyrestored', u'#graceandmercy', u'#shelaughs', u'#lampandlight', u'#forhisglory', u'#gritandgrace', u'#godsgrace', u'#shedelights', u'#brokenbutbeautifullyrestored', u'#jesuscalling', u'#womenoftheword', u'#womanoffaith', u'#womensupportingwomen', u'#unashamedofthegospel', u'#graceupongrace', u'#purposeovereverything', u'#purposeoverpleasure', u'#womenencouragingwomen', u'#gritandvirtue', u'#beautyforashes', u'#saltandlight', u'#womenofwisdom', u'#christianwomen', u'#truthseeker']", "[u'#yellow', u'#storage', u'#fired', u'#kitchenware', u'#interiordesign', u'#stain', u'#summerbowl', u'#ceramic', u'#turned', u'#wheel', u'#pottery', u'#homeware', u'#white', u'#glaze', u'#porcelain', u'#kiln', u'#creation', u'#clay']", "[u'#diy', u'#creativeknoxville', u'#inspire', u'#865', u'#diyhomedecor', u'#knoxvilletennessee', u'#knoxville', u'#rockyhill', u'#diycraft', u'#kids', u'#knox', u'#diycrafts', u'#kidsart', u'#kidsclasses', u'#865life', u'#artknoxville', u'#craft', u'#diys', u'#createlocal']", "[u'#healing', u'#collector', u'#terminated', u'#rare', u'#scepter', u'#crystal', u'#smokeyquartz', u'#gemstone', u'#natural', u'#handdug', u'#mindfulness', u'#handmined', u'#mindful', u'#quartz', u'#cluster', u'#crystalsofig', u'#unique', u'#nevada', u'#crystals', u'#collections', u'#growth', u'#quartzcluster']", "[u'#fresno', u'#clovisbeauty', u'#fresnoskincare', u'#fresnobeauty', u'#modernslon', u'#studiobellarouge', u'#facials', u'#559beauty', u'#559facials', u'#clovis']", '[]', '[]', "[u'#freebie', u'#samples']", '[]', '[]', "[u'#avonmaskerade', u'#multimasking', u'#claymask']", '[]', "[u'#claymask', u'#theblueone', u'#skinsta', u'#skincareroutine', u'#butreallytho', u'#minimizespores', u'#redefine', u'#moisturizer', u'#toner', u'#rodanandfields', u'#redefineregimen', u'#girlwashyourface', u'#premiumskincare', u'#spf', u'#overnightcream', u'#regimen']", "[u'#slimeshop', u'#slime', u'#slimereview', u'#slimey', u'#slimez', u'#satisfyingvideos', u'#clearslime', u'#slimesmoothie', u'#slimevid', u'#butterslime', u'#slimetutorial', u'#slimes', u'#slimer', u'#crunchy', u'#slimee', u'#slimevideo', u'#floam', u'#slimerecipe', u'#asmr', u'#slimeusa', u'#slimepressing', u'#slimeasmr', u'#slimepoking', u'#satisfyingslime', u'#crunchyslime', u'#crunch', u'#asmrslime', u'#satisfying', u'#fluffyslime', u'#oddlysatisfying']", "[u'#\\U0001f333', u'#\\U0001f332', u'#faceoff', u'#faceoffinspired', u'#trees', u'#slime', u'#moss', u'#artistsoninstagram', u'#\\U0001f58c', u'#creative', u'#\\U0001f3a8', u'#sculpting', u'#artist', u'#artcreation', u'#claysculpting', u'#maskmaking', u'#artwork', u'#sculpture', u'#claysculpture', u'#teethscaling', u'#creation', u'#clay', u'#teet', u'#tree', u'#masks', u'#mask', u'#makeup', u'#art', u'#creator']", "[u'#papercrafts', u'#squishy', u'#doitbetterdiy', u'#diyvideos', u'#beauty', u'#howto', u'#makeup', u'#clay']", "[u'#innisfree', u'#facetreatment', u'#beautycare', u'#beautyblogger', u'#glowingskin', u'#kbeautymy', u'#volcanicclay', u'#naturalskincare', u'#healthyskin', u'#skincare', u'#innistagram', u'#beautylover', u'#healthyskinguide', u'#clearskin', u'#onlineshopping', u'#onlinestore', u'#beautyaddict', u'#beautyinkshop', u'#igbeautyproducts', u'#cleanbeauty', u'#innisfreemy', u'#organicskincare', u'#kbeautymalaysia', u'#instabeauty', u'#skintype', u'#beautyblog', u'#beautifulskin', u'#beautyproducts', u'#organicbeauty', u'#volcanicclay', u'#innisfreemy']", "[u'#teapot', u'#\\u8336', u'#gongfucha', u'#teaculture', u'#teasession', u'#dancong', u'#instatea', u'#yixing', u'#oolong', u'#tealovers', u'#clay']", "[u'#asmr', u'#wetfoam', u'#kineticsandcutting', u'#dryfoam', u'#slime', u'#sand', u'#satisfyingfloralfoam', u'#satisfyingsoap', u'#soap', u'#slimeasmr', u'#soapasmr', u'#butterslime', u'#satisfyingslime', u'#soapcutting', u'#floralfoam', u'#slimevideo', u'#kineticsand', u'#oddlysatisfying', u'#poke', u'#kineticsculpture', u'#clay']", "[u'#life', u'#cups', u'#yes', u'#postbac', u'#ceramics', u'#teacups', u'#love', u'#florida', u'#texture', u'#clay']", "[u'#asmr', u'#chalk', u'#asmreating', u'#asmrfood', u'#crunching', u'#satifyingsounds', u'#asmrcrunch', u'#satisfyingvideos', u'#asmrcrunching', u'#asmrsounds', u'#asmrrelax', u'#crunch', u'#satisfying', u'#asmrchalkeating', u'#clayeating', u'#eartheaters', u'#asmrvideo', u'#clay', u'#eatingclay']", "[u'#avedaproducts', u'#menpureformance', u'#avedastyling', u'#avedaman', u'#menshair', u'#mensstyle', u'#aveda', u'#aveda']", "[u'#barbershopconnect', u'#skinfade', u'#barber']", "[u'#pdx', u'#ceramics', u'#craft']", "[u'#indoorplants', u'#greaterithacaarttrail', u'#planters', u'#walkingpots', u'#handbuilt', u'#ithacamade', u'#pottery', u'#clay']", "[u'#ceramics', u'#clay']", '[]', '[]', '[]', '[]', '[]', "[u'#stephenrfeilbach', u'#pleaseshare', u'#artist', u'#outsideartist', u'#mycreativelife', u'#sculpture', u'#eurekaspringsartis', u'#clay']", '[]', "[u'#miniaturesculpture', u'#talented', u'#fastfood', u'#onlineshop', u'#miniature', u'#blessed', u'#nerdecrafter', u'#italian', u'#pizza', u'#art', u'#pizzas', u'#talent', u'#traditional', u'#mood', u'#mini', u'#awesome', u'#website', u'#food', u'#cute', u'#polymerclay', u'#clay', u'#italian']", "[u'#koreanbeautyproduct', u'#abbeatthealgorithm', u'#asianbeautyblogger', u'#rasianbeauty', u'#abcommunity', u'#ablondon', u'#whamisa', u'#skincareroutine', u'#skincarejunkie', u'#hygge', u'#samplestash', u'#heimish', u'#heimish', u'#hygge', u'#ablondon', u'#whamisa']", "[u'#ceramicsculpture', u'#sad', u'#contemporary_art', u'#teeth', u'#fur', u'#ceramicart', u'#clayismagic', u'#indifference', u'#bunny', u'#instagood', u'#contemporary', u'#ceramics', u'#carrots', u'#costume', u'#sculpture', u'#sweaty', u'#amaco', u'#texture', u'#clay', u'#fashion', u'#blue', u'#plaid', u'#contemporaryceramics', u'#lowbrowart', u'#art', u'#bunnies', u'#underglaze', u'#dorabbitsgotothedentis', u'#rabbits', u'#dorabbitsgotothedentis']", "[u'#shape', u'#naked', u'#skin', u'#autoportrait', u'#changing', u'#rabat', u'#bodyart', u'#back', u'#shoulder', u'#undress', u'#photography', u'#flesh', u'#morocco', u'#form', u'#bodyphotography', u'#poetry', u'#unskin', u'#buttonpoetry', u'#body', u'#silhouette', u'#morocco', u'#rabat']", "[u'#csc', u'#pottersofinstagram', u'#sculptureart', u'#potterystudio', u'#maker', u'#australianceramics', u'#sculptural', u'#ceramic', u'#scultures', u'#pottery_lovers', u'#lookwhatwemade', u'#instapottery', u'#pottery', u'#monsters', u'#ceramicsculptures', u'#sculptureartist', u'#sculpture', u'#handmade', u'#creature', u'#potteryartist', u'#clay', u'#csc']", "[u'#newcolors', u'#pottersofinstagram', u'#exploring', u'#tropical', u'#oceaninspired', u'#inspiration', u'#ceramic', u'#pottery', u'#garden', u'#glaze', u'#tests', u'#vessels', u'#onward', u'#porcelain', u'#handmade', u'#clay']", "[u'#art', u'#sculpeypremo', u'#clayart', u'#kimsminibakery', u'#dollhousefood', u'#sculpeyclay', u'#handcrafted', u'#donuts', u'#clay']", "[u'#highvibes', u'#smudge', u'#claycharms', u'#keychain', u'#feather', u'#smudgestick', u'#selfcare', u'#soitis', u'#witchesofinstagram', u'#selflove', u'#positivevibesonly', u'#vibin', u'#calcite', u'#crystals', u'#boholife', u'#witchy', u'#rosequartz', u'#palosanto', u'#clay']", "[u'#creativeminds', u'#potterycamp', u'#livecreatively', u'#lifeofanartist', u'#campfirelove', u'#foundmademodern', u'#creativityfound', u'#handmademovement', u'#thatauthenticfeeling', u'#ceramicstudio', u'#potteryvibe', u'#waketomake', u'#smallbusinesslove', u'#campfireinthewild', u'#clay']", "[u'#snow', u'#beautiful', u'#love', u'#citysong', u'#clearly', u'#moonlight', u'#amazing', u'#rain', u'#somuchmorethanthis', u'#agt', u'#cute', u'#clay', u'#escapemymind', u'#gracevanderwaal', u'#sweet', u'#winter', u'#pug', u'#perfectlyimperfect', u'#makeup', u'#beautifulthing', u'#cutest', u'#happybirthday', u'#adorable', u'#justthebeginning', u'#lovely', u'#awesome', u'#newalbum', u'#justthebeginning', u'#somuchmorethanthis', u'#citysong', u'#perfectlyimperfect', u'#clearly', u'#escapemymind', u'#moonlight']", '[]', '[]', '[]', '[]', "[u'#beard', u'#acrylics', u'#strange', u'#dreads', u'#blueeyes', u'#fantasyworld', u'#fantasycreatures', u'#tribes', u'#art\\U0001f3a8', u'#greenman', u'#acrylic', u'#warrior', u'#mask', u'#feathers', u'#artworld', u'#denofoddity', u'#clayartist', u'#denofcuriosity', u'#odd', u'#fantasypeople', u'#clay', u'#art']", "[u'#slip', u'#handbuilding', u'#wip', u'#ceramic', u'#ceramicartist', u'#cremerging', u'#lesleydoeceramics', u'#ceramicart', u'#flatlay', u'#ceramics', u'#studioceramics', u'#porcelain', u'#widn', u'#clay', u'#pottersofinstagram', u'#porcelainclay', u'#maker', u'#studio', u'#modernceramics', u'#contemporaryceramics', u'#instagram', u'#studiolife', u'#instapottery', u'#workinprogress', u'#slipcasting', u'#minimalism', u'#ceramicist', u'#minimalist', u'#form', u'#process']", "[u'#yummy', u'#ei', u'#illustration', u'#studio', u'#wip', u'#studioteer', u'#tegeltje', u'#portrait', u'#eggs', u'#eating', u'#art', u'#chicken', u'#tile', u'#drawing', u'#loveit', u'#draw', u'#aneggaday', u'#handmade', u'#food', u'#kip', u'#clay']", "[u'#713', u'#houstoncity', u'#houstontx', u'#houstonpulse', u'#htowneats', u'#houstoneats', u'#igofhouston', u'#htownfood', u'#hou', u'#texas', u'#htown', u'#houstontexas', u'#foodgawkers', u'#ighouston', u'#explorehouston', u'#downtownhouston', u'#houston_insta', u'#tx', u'#dthtx', u'#houston', u'#tortas', u'#texans', u'#igtexas', u'#houstonfoodies', u'#htx', u'#htine', u'#houstonfoodguide', u'#tortas']", "[u'#color', u'#purple', u'#todaysoutfit', u'#instafashion', u'#fashionday', u'#haircolorclay', u'#dude', u'#haircolorwax', u'#menstyle', u'#hairproblem', u'#icolorhairdyeshampoo', u'#hairclay', u'#boy', u'#mylook', u'#shampoo', u'#dye', u'#hairwax', u'#playdohair', u'#gold', u'#clay', u'#pomade']", "[u'#ceramicsculpture', u'#artistsoninstagram', u'#artistic', u'#arts', u'#creative', u'#claysculptures', u'#art', u'#clayart', u'#acrylicnails', u'#creativity', u'#ceramicsculptures', u'#artist', u'#instaart', u'#airdryclay', u'#claysculpture', u'#clay']", "[u'#color', u'#beautiful', u'#haircut', u'#love', u'#hairofinstagram', u'#hairpainting', u'#stylist', u'#instagood', u'#oligopro', u'#balayage', u'#hair', u'#stylistshopconnect', u'#beautylaunchpad', u'#hairbrained', u'#hairstyles', u'#hairdresser', u'#wella', u'#hairstyle', u'#imallaboutdahair', u'#style', u'#stunning', u'#beauty', u'#redkenshadeseq', u'#mermaidhair', u'#hotonbeauty', u'#highlights', u'#btcpics', u'#photooftheday', u'#haircolor', u'#longhair']", "[u'#artsy', u'#arts', u'#ceramic', u'#creative', u'#myunicornlife', u'#whale', u'#dolphin', u'#artistsofinstagram', u'#instagood', u'#artstagram', u'#cute', u'#aesthetic', u'#pastelpink', u'#clay', u'#artoftheday', u'#dailyart', u'#tumblraesthetic', u'#tumblr', u'#illustrationoftheday', u'#artforthehome', u'#summerday', u'#pink', u'#seaside', u'#pastel', u'#instaart', u'#livecolorfully', u'#instadaily', u'#ocean']", "[u'#art', u'#clayart', u'#custom', u'#dragon', u'#forsale', u'#artwork', u'#mycreations', u'#clay']", "[u'#chat', u'#creationfrancaise', u'#fimocreations', u'#fimo', u'#fimolove', u'#creation', u'#polymerclay', u'#creative', u'#clay']", "[u'#propagation', u'#succulent', u'#plantgang', u'#saucer', u'#eastfacingwindow', u'#cleanyourairwithplants', u'#goodideaorbadidea', u'#repot', u'#plantscleanyourair', u'#minigreenhouse', u'#succsandsuch', u'#gardencenter', u'#plantsofinstagram', u'#clay']", "[u'#domowespa', u'#piatekpiateczekpiatunio', u'#relax', u'#detox', u'#polishgirl', u'#instagirl', u'#czasdlasiebie', u'#clay', u'#mask']", "[u'#eyemakeup', u'#makeupbymadeeha', u'#highlighter', u'#hudabeauty', u'#shophudabeauty', u'#glowskin', u'#bhcosmetics', u'#anastasiabeverlyhills', u'#linecrime', u'#fentybeauty', u'#dewyskin', u'#dressyourface', u'#tartecosmetics', u'#contour', u'#nars', u'#flawlessskin', u'#narscosmetics', u'#lillylashes', u'#makeuptutorial', u'#maccosmetics']", "[u'#creatureart', u'#antwatkins', u'#anthony_watkins_aw_sculpture', u'#figuresculpting', u'#monster', u'#fantasy', u'#orc', u'#creature', u'#clay', u'#barbarian']", "[u'#asmr', u'#claymixing', u'#foam', u'#slime', u'#cloudslime', u'#bubblepop', u'#sizzle', u'#visualasmr', u'#soap', u'#drizzle', u'#soapasmr', u'#clearslime', u'#butterslime', u'#crunchyslime', u'#waterslime', u'#satisfying', u'#glitter', u'#fluffyslime', u'#glittermixing', u'#floralfoam', u'#oddlysatisfying', u'#pop', u'#clay']", '[]', '[]', '[]', '[]', "[u'#skincare', u'#fridaytings', u'#largestorgan', u'#facial', u'#selflove']", '[]', '[]', "[u'#jaasa']", "[u'#stressrelease', u'#daisoclay', u'#daisojapan', u'#miniaturefood', u'#polymerclay']", "[u'#peelingawaysponge', u'#handmadeinaustralia', u'#sponge', u'#love', u'#spongemould', u'#ceramisist', u'#melaniejayneceramics', u'#pottery', u'#workingfromhomewith2kids', u'#slipcasting', u'#potober', u'#handmadeceramics', u'#ceramics', u'#porcelain', u'#texture', u'#sewing', u'#clay']", "[u'#vessel', u'#design', u'#newcastleart', u'#olivetreemarket', u'#newcastlemade', u'#snakesofinstagram', u'#platter', u'#artisan', u'#market', u'#tableware', u'#newcastlelifestyle', u'#organicshapes', u'#handmade', u'#clay', u'#snakes', u'#maker', u'#shelfie', u'#grittybutpretty', u'#bisquefire', u'#hellwench', u'#wabisabi', u'#scraffito', u'#makersgonnamake', u'#oneofakind', u'#stoneware']", '[]', "[u'#usopen', u'#tennishub_', u'#tennis\\U0001f3be', u'#tennisworld', u'#tenniscourt', u'#healthy', u'#tennis', u'#sport', u'#tennislife', u'#exercise', u'#clay', u'#fit', u'#tennisplayer', u'#fit']", "[u'#adelaide', u'#adelaidemade', u'#localartists', u'#fashionaccessory', u'#clayearrings', u'#portnoarlunga', u'#supportlocalartists', u'#smallbusiness', u'#thepopupshopatporties', u'#adelaidemaker', u'#polymerclay']", "[u'#menproducts', u'#loveyourskin', u'#crueltyfree', u'#shoplocal', u'#supportsmallbusinesses', u'#bathproducts', u'#brambleon', u'#mountainmansoap', u'#beauty', u'#frenchgreenclay', u'#sheabutter', u'#moonstruckbathandbody', u'#atx', u'#gentlemansoap', u'#palmfree', u'#handmade']", "[u'#innisfree', u'#jejuvolcanicclaymask', u'#innisfreemurah', u'#innisfreejakarta']", "[u'#art', u'#mythology', u'#museum', u'#pan', u'#sculpture', u'#creatures', u'#clay']", "[u'#gomakestuff', u'#getcreative', u'#lifecast', u'#whatsitgonnabe', u'#designyourown', u'#twopartmold', u'#clay', u'#sculpt']", "[u'#slimeygold', u'#slimeyodaproof', u'#follow', u'#f4f', u'#slime', u'#slimevideos', u'#foem', u'#slimey', u'#butterslime', u'#slimetutorial', u'#crunchy', u'#slay', u'#slimer', u'#clay', u'#f', u'#slimepressing', u'#slimeyoda', u'#slimeysugar', u'#glossy', u'#love_slime', u'#slime101', u'#happyslimestudiogiveaway', u'#thickslime', u'#satisfying', u'#glitter', u'#lovely', u'#butter_cream']", "[u'#diy', u'#create', u'#art', u'#friday', u'#inspire', u'#\\U0001f496', u'#love', u'#inspiration', u'#imagine', u'#clay', u'#sculpt']", "[u'#artsy', u'#studiopottery', u'#cpa', u'#pots', u'#design', u'#arty', u'#maker', u'#arts', u'#contemporaryceramics', u'#ceramic', u'#interiorideas', u'#pottery', u'#craftpottersassociation', u'#claylife', u'#ceramicart', u'#handcrafted', u'#ceramics', u'#studioceramics', u'#ceramicscentre', u'#supporthandmade', u'#craft', u'#handmade', u'#clay']", "[u'#teapot', u'#\\u0433\\u043b\\u0438\\u043d\\u0430', u'#\\u0447\\u0430\\u0439\\u043d\\u0430\\u044f\\u0446\\u0435\\u0440\\u0435\\u043c\\u043e\\u043d\\u0438\\u044f', u'#\\u0447\\u0430\\u0439\\u043d\\u0430\\u044f\\u043f\\u043e\\u0441\\u0443\\u0434\\u0430', u'#\\u0434\\u0435\\u0440\\u0435\\u0432\\u044f\\u043d\\u043d\\u0430\\u044f\\u0440\\u0443\\u0447\\u043a\\u0430', u'#\\u0447\\u0430\\u0439\\u043d\\u0438\\u043a\\u0440\\u0443\\u0447\\u043d\\u043e\\u0439\\u0440\\u0430\\u0431\\u043e\\u0442\\u044b', u'#teaceremony', u'#\\u0447\\u0430\\u0439', u'#\\u0447\\u0430\\u0439\\u043d\\u0438\\u043a', u'#woodhandle', u'#\\u0440\\u0443\\u0447\\u043d\\u0430\\u044f\\u043b\\u0435\\u043f\\u043a\\u0430', u'#\\u0440\\u0443\\u0447\\u043d\\u0430\\u044f\\u0440\\u0430\\u0431\\u043e\\u0442\\u0430', u'#ceramics', u'#\\u043a\\u0435\\u0440\\u0430\\u043c\\u0438\\u043a\\u0430\\u0440\\u0443\\u0447\\u043d\\u043e\\u0439\\u0440\\u0430\\u0431\\u043e\\u0442\\u044b', u'#handmade', u'#tea', u'#clay']", "[u'#analogfun', u'#chattanooga', u'#chatt', u'#teacher', u'#handbuiltpottery', u'#maker', u'#handbuilding', u'#artteacher', u'#createcha', u'#noscreentime', u'#noogagram', u'#pottery', u'#teaching', u'#clayart', u'#artteachersofinstagram', u'#ceramics', u'#makersgonnamake', u'#sceniccityclayarts', u'#nooga', u'#streetdivadesigns', u'#clay']", "[u'#chaska', u'#local', u'#history', u'#doorstop', u'#brick', u'#sisal', u'#wool', u'#sisalrugsdirect', u'#minnesota']", "[u'#design', u'#polimerclay', u'#figurine', u'#myworld', u'#instalike', u'#miniature', u'#dolls', u'#loveart', u'#croatia', u'#pastapolimerica', u'#art', u'#instaartist', u'#sculpting', u'#fimo', u'#instagood', u'#mini', u'#instaart', u'#ig_art', u'#rubycreations', u'#handmade', u'#ig_artistry', u'#croatiadesign', u'#clay']", "[u'#pottersofinstagram', u'#culinary', u'#porcelain', u'#finedining', u'#acceramics', u'#plating', u'#handmade', u'#california', u'#dinnerware', u'#clay', u'#pottery']", '[]', '[]', '[]', '[]', '[]', "[u'#tigerscratches', u'#skinfade', u'#barbershopconnect', u'#barber']", "[u'#southwarkcathedral', u'#ceramicsculpture', u'#thames', u'#chain', u'#thamesforeshore', u'#rusty', u'#offering', u'#votive', u'#hopeful', u'#brokenchain', u'#grateful', u'#terracotta', u'#ceramicart', u'#unfired', u'#thamesfestival', u'#connectivity', u'#fragile', u'#clay']", "[u'#playwithclay', u'#create', u'#treebark', u'#mug', u'#pottery', u'#clay']", "[u'#studiopottery', u'#\\ub3c4\\uae30\\ub958', u'#poterie', u'#\\u05e7', u'#\\u9676\\u5668', u'#keramikk', u'#828isgreat', u'#saltfired', u'#ncclay', u'#cer\\xe1mica', u'#pottery', u'#\\ub3c4\\uc608', u'#asheville', u'#cousinsinclay2018', u'#cousinsinclay', u'#contemporarycraft', u'#ceramics', u'#\\u9676\\u74f7', u'#krukmakeri', u'#c\\xe9ramique', u'#craft', u'#handmade', u'#\\u30bb\\u30e9\\u30df\\u30c3\\u30af\\u30b9']", "[u'#custom', u'#lizziegracedesigns', u'#handmade', u'#earrings', u'#clay']", "[u'#pursuepretty', u'#madeinslovenia', u'#creative', u'#pottery', u'#detail', u'#passionpassport', u'#ljubljana', u'#handcrafted', u'#ceramics', u'#theartofslowliving', u'#wanderlust', u'#material', u'#mould', u'#nothingisordinary', u'#chasinglight', u'#studio', u'#simplicity', u'#plaster', u'#studiolife', u'#visitljubljana', u'#mytinyatlas', u'#wabisabi', u'#makersgonnamake', u'#craftsposure', u'#ardentfinds', u'#designermaker']", "[u'#facemaskselfie', u'#skincareproducts', u'#oilyskin', u'#skin', u'#skincareproduct', u'#oilyskincare', u'#combinationskin', u'#iloveskincare', u'#skincareroutine', u'#skincare', u'#facemask', u'#mask']", "[u'#womenempoweringwomen', u'#tartelette', u'#daretocreate', u'#mua', u'#makeupmomma', u'#bethevoice', u'#tartefollowfriday', u'#youareworthit', u'#bblog', u'#makeupartist']", "[u'#jhb', u'#rainbow', u'#creativespace', u'#ceramics', u'#tools', u'#pottery', u'#hearts', u'#clay']", "[u'#ceramicart', u'#londonpotters', u'#interiordesign', u'#bathroomdecor', u'#blueandwhitelines', u'#ceramics', u'#porcelain', u'#handmadeinkew', u'#handmade', u'#bathroom', u'#farnham', u'#clay']", "[u'#art', u'#whatwillyouslaytoday', u'#friendshipforever', u'#glassbook', u'#juliash', u'#fineartphotography', u'#effyourbeautystandards', u'#fineartnude', u'#plussize', u'#glassbook']", "[u'#fine', u'#gaskiln', u'#ash', u'#platter', u'#wheelthrown', u'#woodfired', u'#foeash', u'#clay', u'#pottery', u'#namasartstudios']", "[u'#fall', u'#braids', u'#strength', u'#summer', u'#love', u'#heathy', u'#inspiration', u'#milwaukeehairstylist', u'#picoftheday', u'#stylist', u'#mke', u'#designer', u'#instagood', u'#balayage', u'#fitness', u'#girl', u'#fashion', u'#mkehairstylist', u'#style', u'#beauty', u'#healthy', u'#makeup', u'#selfie', u'#beautyvlogger', u'#photography', u'#topknot', u'#ombre', u'#fallhair', u'#babe']", '[]', '[]', "[u'#clayclass', u'#homeschooled']", '[]', '[]', '[]', '[]', "[u'#feelingfolksy', u'#interiordesign', u'#love', u'#createmakeshare', u'#pottery', u'#glaze', u'#makersmovement', u'#artisan', u'#gifts', u'#ceramics', u'#throwing', u'#artinaction', u'#handmade', u'#entrepreneur', u'#clay', u'#maker', u'#wheelthrown', u'#ceramique', u'#crafts', u'#earthenware', u'#throw', u'#art', u'#shopsmall', u'#creativity', u'#potterywheel', u'#giftideas', u'#smallbusiness', u'#stoneware']", "[u'#savior', u'#amen', u'#dailyquotes', u'#christianquotes', u'#lord', u'#quotes', u'#god', u'#holy', u'#worshiptype', u'#bibleverse', u'#jesusquotes', u'#jesus', u'#godquotes', u'#dailyquote', u'#quotesaboutlife', u'#christian', u'#biblestudy', u'#quotestoliveby', u'#christianapparel', u'#hallelujah', u'#christ', u'#kingofkings', u'#bible', u'#cross']", "[u'#pamperyourskin', u'#bathandbody', u'#bodyscrub', u'#naturalbodyproducts', u'#almondoil', u'#shoplocalstpete', u'#coconutoilproducts', u'#brownsugarscrub', u'#bathtime', u'#smoothskin', u'#nourishyourskin', u'#sugarscrub', u'#softskin', u'#greenfrenchclay', u'#greenfrenchclaysoap', u'#iktomiselixirs', u'#essentialoilproducts']", "[u'#polymerclaycrafter', u'#cat', u'#catlover', u'#pusheenicorn', u'#polymerclaycreations', u'#creative', u'#fimo', u'#artist', u'#kitty', u'#premo', u'#handmade', u'#cute', u'#pusheen', u'#clay', u'#fimoclay', u'#magical', u'#sweet', u'#crafter', u'#madewithlove', u'#loveyouguys', u'#sculpt', u'#art', u'#polymerclaycharms', u'#kawaii', u'#craft', u'#polymerclay']", "[u'#ceramicsculpture', u'#blue', u'#fish', u'#vsco', u'#japanese', u'#contemporaryceramics', u'#contemporaryart', u'#vscocam', u'#art', u'#white', u'#koi', u'#japaneseart', u'#modernart', u'#artist', u'#ceramics', u'#porcelain', u'#green', u'#ceramicsart', u'#clay']", "[u'#underratedmuas', u'#glossylips', u'#makeuplife', u'#shimycatsmua', u'#makeuponpoint', u'#eyebrowtutorial', u'#motd', u'#blazing_beauties', u'#makeupvideos', u'#asterismbeauty', u'#undiscovered_muas', u'#wakeupandmakeup', u'#makeuptutorial', u'#hudabeauty', u'#shapetape', u'#makeupblog', u'#makeupforbarbies', u'#makeme_vlog', u'#wamfam', u'#minitutorial', u'#pathwxy', u'#glowymakeup', u'#makeup', u'#acebeaute', u'#muasfeaturing', u'#abh', u'#morphebrushes', u'#eyeshadow', u'#makeupartist', u'#xmakeuptutsx']", "[u'#statue', u'#design', u'#giants', u'#toho', u'#xplus', u'#wip', u'#creaturedesign', u'#kaiju', u'#godzilla1984', u'#beast', u'#tokusatsu', u'#sculpting', u'#characterdesign', u'#sculpture', u'#handmade', u'#clay', u'#character', u'#toyart', u'#sculptor', u'#monster', u'#fantasy', u'#godzilla', u'#sculpt', u'#art', u'#godzillakingofthemonsters', u'#gojira', u'#clayart', u'#fantasyart', u'#japan', u'#creature']", "[u'#ibonotice', u'#daisoclaymixingrp', u'#slimepressing', u'#daisoclayslimery', u'#alohanotice', u'#slime', u'#slimevideos', u'#satisfybutter', u'#slimereview', u'#repostslimesnoticeme', u'#slimerepost', u'#slimey', u'#slimeasmr', u'#slimepoking', u'#slimesmoothie', u'#chocoslimegirlrepost', u'#slimetutorial', u'#slimes', u'#slimegiveaway', u'#noticedslimes', u'#slimer', u'#slimee', u'#tcmnotice']", '[]', '[]', '[]', '[]', "[u'#exhibition', u'#ceramics', u'#jug', u'#interior', u'#craft', u'#terracotta', u'#madeinlondon', u'#pottery', u'#clay']", '[]', '[]', '[]', '[]', "[u'#oo', u'#claymixing', u'#orange', u'#orangeslime', u'#pizzaslime', u'#satisfy', u'#pizza', u'#likeforfollow', u'#commentforfollow', u'#satisfyingslime', u'#followforfollowback', u'#satisfying', u'#comment4likes', u'#yumm', u'#likeforlikes', u'#yum', u'#clay']", "[u'#apple', u'#baked', u'#arabeschidilatte', u'#radicalkitchen', u'#clay', u'#radicalkitchen', u'#arabeschidilatte']", "[u'#polymerclaymini', u'#dollhousefurniture', u'#kristinaobrienart', u'#aussiefoodminiature', u'#youtubetutorial', u'#polymerclayfairybread', u'#polymerclayminiature', u'#miniaturefood', u'#aussiefood', u'#newtoyoutube', u'#polymerclayfood', u'#glowinthedarktable', u'#miniatureresintable', u'#polymerclaylamingtons', u'#krystalrosedesigns', u'#polymerclay']", "[u'#rusticate', u'#herbalblendsoap', u'#smallbatchsoap', u'#simplifylife', u'#claysoap', u'#gentlemenssoap', u'#palmoilfreesoap', u'#backtobasics', u'#masculinefragrance', u'#handmadesoap']", "[u'#claylife', u'#newmexico', u'#clay_art', u'#claybowl', u'#ceramic', u'#bnw_clay', u'#clay']", "[u'#asmr', u'#slimeshop', u'#thebest', u'#slime', u'#dollarstore', u'#netflix', u'#soft', u'#slimey', u'#butterslime', u'#thickslime', u'#goo', u'#slimer', u'#crunchy', u'#satisfying', u'#awesome', u'#floam', u'#fishbowl', u'#spreadslimey', u'#fluffy', u'#bubblepops', u'#mylife']", "[u'#foodtime', u'#lvblogger', u'#igfoodie', u'#instayummy', u'#theitmom', u'#foodpicoftheday', u'#vegaslocal', u'#thefoodspotter', u'#bestfood', u'#lasvegaslife', u'#eatography', u'#ipreview', u'#foodgallery', u'#foodspiration', u'#lasvegasblogger', u'#foodislove', u'#vegaslocals', u'#eatgood', u'#foodheaven', u'#foodiesofinstagram', u'#sodelicious', u'#yummo', u'#sponsored', u'#foodphotographer', u'#foodpicture', u'#fo</t>
  </si>
  <si>
    <t>['[]', '[]', '[]', "[u'http://pbs.twimg.com/media/Dl5aP1zUcAEi3wh.jpg']", '[]', '[]', '[]', "[u'https://scontent.cdninstagram.com/vp/cd8fc24b96f9f6184a41ea52b2c2d579/5C266F5F/t51.2885-15/sh0.08/e35/s640x640/40095512_450257288814775_5168380820133511168_n.jpg']", "[u'https://scontent.cdninstagram.com/vp/ed599ebff7a8ba1e9b0cdac1bbbd1ebd/5B8A9BC7/t51.2885-15/e15/s640x640/39803826_2179688445611201_6823685194814324736_n.jpg']", "[u'https://scontent.cdninstagram.com/vp/e99ce3e4f5c9f8100c8a42ac62633941/5C359921/t51.2885-15/e35/39342362_490679408066417_4752475724995100672_n.jpg']", "[u'https://scontent.cdninstagram.com/vp/cb6153414919b97bca539a7427ebfdfe/5B8B69E9/t51.2885-15/e15/s640x640/39525700_1786968964756892_7399286893529006080_n.jpg']", "[u'https://scontent.cdninstagram.com/vp/6ff91e26a1ee1e5f44cce1a74e6595a4/5C19421C/t51.2885-15/sh0.08/e35/s640x640/39871847_283312349163150_5807361324010700800_n.jpg']", "[u'https://scontent.cdninstagram.com/vp/798c6e65b70bf477066cf796fae916b7/5C17F387/t51.2885-15/sh0.08/e35/s640x640/39676296_251643992203590_8636311855020638208_n.jpg']", "[u'https://scontent.cdninstagram.com/vp/203879ef57361dd6f08719d41d0b4473/5C3A5E7E/t51.2885-15/sh0.08/e35/s640x640/39687798_467423950407341_5478342098715410432_n.jpg']", "[u'https://scontent.cdninstagram.com/vp/9dd1607b9637d66e9844118f3a5c4b90/5B8B36A6/t51.2885-15/e15/39352507_463522557482508_8307409762073444352_n.jpg']", "[u'https://scontent.cdninstagram.com/vp/f0b0058541cbd4e21dc6be3b2a722cdf/5B8C5C6D/t51.2885-15/e15/s640x640/37520547_253548182158902_1590686437093670912_n.jpg']", "[u'https://scontent.cdninstagram.com/vp/b27d4fcafe64d5bfad99afa9ff2895bd/5B8B6C3F/t51.2885-15/e15/s640x640/39327775_880083865522734_8248922246050015025_n.jpg']", "[u'https://scontent.cdninstagram.com/vp/fd6b28389b3e7303d7fae1d08517be3f/5C2D0CB0/t51.2885-15/sh0.08/e35/s640x640/39687817_337509963659391_1875423196652503040_n.jpg']", "[u'https://scontent.cdninstagram.com/vp/6bbd1680861fe7c60e4e184a19047ada/5C2CA144/t51.2885-15/sh0.08/e35/s640x640/39887419_2639944892897181_347505786739490816_n.jpg']", "[u'https://scontent.cdninstagram.com/vp/7390edc33efca14abf25b5699c978cb7/5B8BDEF6/t51.2885-15/e15/s640x640/39881750_317045035519376_514754312916697088_n.jpg']", "[u'https://scontent.cdninstagram.com/vp/05ce26cfd71bb16551a2b093bc3e76c8/5C150706/t51.2885-15/sh0.08/e35/s640x640/39356495_322727168291926_7607404352809992192_n.jpg']", '[]', "[u'http://pbs.twimg.com/media/Dl8IWmdU0AA0JBI.jpg', u'http://pbs.twimg.com/media/Dl8IXRaUUAAw7j2.jpg']", '[]', '[]', "[u'http://pbs.twimg.com/media/Dl83MVZW0AIKDEJ.jpg', u'http://pbs.twimg.com/media/Dl83MVEXsAEEoGg.jpg', u'http://pbs.twimg.com/media/Dl83MVTXoAYhD80.jpg', u'http://pbs.twimg.com/media/Dl83MVLX0AAF69T.jpg']", '[]', '[]', "[u'https://scontent.cdninstagram.com/vp/43f2b5338f6ec65ade5dac8cb68335b7/5C3560CA/t51.2885-15/sh0.08/e35/p640x640/40454624_299311950801016_7572367555797450752_n.jpg']", "[u'https://scontent.cdninstagram.com/vp/fb500a0ee31d3aba29aa9ee7029819c8/5C37B8CF/t51.2885-15/sh0.08/e35/s640x640/40454629_2192948460936788_7687891395691937792_n.jpg']", "[u'https://scontent.cdninstagram.com/vp/53f94ed75f71f881f06d671aefcc83d5/5C262546/t51.2885-15/sh0.08/e35/s640x640/39618195_239596193387226_3129843480067571712_n.jpg']", "[u'https://scontent.cdninstagram.com/vp/28440138c49d1056e60fdbb47ab8f7b6/5C383913/t51.2885-15/sh0.08/e35/p640x640/39331416_263065847665829_5450366683204026368_n.jpg']", "[u'https://scontent.cdninstagram.com/vp/651b4b6d0194efe5729f584fe6840e5f/5C00CEBE/t51.2885-15/sh0.08/e35/p640x640/39356458_2261506487211714_5168384681309110272_n.jpg']", "[u'https://scontent.cdninstagram.com/vp/eef4253ba48c260c91f2c2587be3a468/5B8AA14A/t51.2885-15/e15/s640x640/39699113_1861736363902856_3220979524992761856_n.jpg']", "[u'https://scontent.cdninstagram.com/vp/4cf93002005e77a3bf5c75acb8e7edc3/5C25AEB5/t51.2885-15/sh0.08/e35/s640x640/40175990_764275153742960_1469470756214669312_n.jpg']", "[u'https://scontent.cdninstagram.com/vp/34835f57682c4b10807d9876225ce3f2/5C2AE9E0/t51.2885-15/sh0.08/e35/s640x640/39368892_2204219746529267_7976528183124033536_n.jpg']", "[u'https://scontent.cdninstagram.com/vp/cb675e107a1af29793ed7a9519a2b7eb/5C336208/t51.2885-15/sh0.08/e35/s640x640/39964098_326193064791676_7327953173279145984_n.jpg']", "[u'https://scontent.cdninstagram.com/vp/98249ee847c24ea0da2e83029c1dbdb6/5C001D62/t51.2885-15/sh0.08/e35/s640x640/39763891_2186859374689283_6441504298848223232_n.jpg']", "[u'https://scontent.cdninstagram.com/vp/2b355656cdf6b288ae66c8ff07c791bc/5C19208A/t51.2885-15/sh0.08/e35/p640x640/39539739_298556644061257_3385115638694412288_n.jpg']", "[u'https://scontent.cdninstagram.com/vp/ec91a7bdab0caf05fe0f99711e76789b/5C32181B/t51.2885-15/sh0.08/e35/s640x640/39111122_1810765369030456_2321590751617613824_n.jpg']", '[]', '[]', '[]', '[]', '[]', '[]', '[]', '[]', "[u'https://scontent.cdninstagram.com/vp/5e6fc5d62d5d5c0710f22b0008bce7f6/5C2DFE3E/t51.2885-15/sh0.08/e35/s640x640/39578090_241246103254230_3273093163513806848_n.jpg']", "[u'https://scontent.cdninstagram.com/vp/8c6420b8006ece085974e2d316f2e93e/5C26EB9A/t51.2885-15/sh0.08/e35/p640x640/39948819_290269928456815_5022180953716424704_n.jpg']", "[u'https://scontent.cdninstagram.com/vp/c4d565b152cb46ebc16852ac1fe85f13/5C2FEC04/t51.2885-15/sh0.08/e35/p640x640/39991003_895513040642251_7926075949622231040_n.jpg']", "[u'https://scontent.cdninstagram.com/vp/ba712330c4d3bf77be9c339b7449ac80/5C217CCD/t51.2885-15/sh0.08/e35/p640x640/39917646_1915646562070193_2230250940558999552_n.jpg']", "[u'https://scontent.cdninstagram.com/vp/f964024b9ffb012e62b60db575a7adba/5C205AC5/t51.2885-15/sh0.08/e35/s640x640/37554684_1774900859274275_2010700913991221248_n.jpg']", "[u'https://scontent.cdninstagram.com/vp/44bcdf1c4179c6d5fb968e29959f0467/5C1CFCBF/t51.2885-15/sh0.08/e35/s640x640/39665570_474026836339869_5650239437364264960_n.jpg']", "[u'https://scontent.cdninstagram.com/vp/554632c835710effb505a420c5cfe997/5C25CBE1/t51.2885-15/sh0.08/e35/p640x640/39777002_310118429544438_5508690462182998016_n.jpg']", "[u'https://scontent.cdninstagram.com/vp/e9fe9889255ef6821a75abdfd5f1c066/5C311F2D/t51.2885-15/sh0.08/e35/s640x640/40015442_371030736767630_7855436433526358016_n.jpg']", "[u'https://scontent.cdninstagram.com/vp/0af24fc06262b9292f2a023c89dcc57b/5B8BD461/t51.2885-15/e15/s640x640/39547149_535930526841902_3043918556234921995_n.jpg']", "[u'https://scontent.cdninstagram.com/vp/22866b11798232809b2ca44e24f10b5a/5C24FC80/t51.2885-15/sh0.08/e35/p640x640/39380914_229773351024462_3087895513740083200_n.jpg']", "[u'https://scontent.cdninstagram.com/vp/f16ef9414cf16c5634ab4ab14c296607/5C2C48E4/t51.2885-15/sh0.08/e35/s640x640/40332855_302247880573302_7922413089843052544_n.jpg']", '[]', '[]', '[]', '[]', '[]', '[]', '[]', "[u'https://scontent.cdninstagram.com/vp/f73d1fcbee78272193010fbfefca48dc/5C184954/t51.2885-15/sh0.08/e35/s640x640/40260712_451247282063029_3984526510089306112_n.jpg']", "[u'https://scontent.cdninstagram.com/vp/1267ea61570c2f1468dfb98e3950791f/5B8B79D8/t51.2885-15/e35/39744555_323349304900293_201591823410397184_n.jpg']", "[u'https://scontent.cdninstagram.com/vp/bf523e6e71e0c2a5f7184d6a4d9d22e1/5C201DF1/t51.2885-15/sh0.08/e35/p640x640/39878483_253855992126518_1933554054290472960_n.jpg']", "[u'https://scontent.cdninstagram.com/vp/761745153853cb7e6f921f3c4dda3e5c/5B8AD997/t51.2885-15/e35/39942573_262899861007697_4342096569139462144_n.jpg']", "[u'https://scontent.cdninstagram.com/vp/bd8872470faff86657499b19d8a5a7d8/5C17FE86/t51.2885-15/sh0.08/e35/s640x640/39878367_2037839949617769_8080714688041582592_n.jpg']", "[u'https://scontent.cdninstagram.com/vp/e0a1d824b3dde4ff63317899daff3a38/5C38BBA2/t51.2885-15/sh0.08/e35/s640x640/39946891_2064742587188653_8149758232944967680_n.jpg']", "[u'https://scontent.cdninstagram.com/vp/593abf8e795f98737371373c695e058d/5B8C3ED1/t51.2885-15/e15/s640x640/39394419_162646687958777_4630242851243559287_n.jpg']", "[u'https://scontent.cdninstagram.com/vp/bb91af28267c95872eea0b33d89d5c5e/5C20FA77/t51.2885-15/sh0.08/e35/s640x640/39395692_391985284666141_2163271887650553856_n.jpg']", "[u'https://scontent.cdninstagram.com/vp/4b1130679b82703d5183a0d837dfd4eb/5B8C57F1/t51.2885-15/sh0.08/e35/s640x640/39184607_1474280002702447_4627815894067702359_n.jpg']", "[u'https://scontent.cdninstagram.com/vp/f3b96d34280f0908d9fd507d855b2cdf/5C1EF033/t51.2885-15/sh0.08/e35/s640x640/39578076_2157619067895213_9156862612850343936_n.jpg']", "[u'https://scontent.cdninstagram.com/vp/0adfa794e898ef97b8cd2e451c94ef24/5B8D1C21/t51.2885-15/e15/p640x640/39734966_216378712570730_4030852361007276950_n.jpg']", "[u'https://scontent.cdninstagram.com/vp/9b4209d90b332e37ada4529bb8493f5f/5C164A14/t51.2885-15/sh0.08/e35/s640x640/39505195_248195769168966_1203670322780307456_n.jpg']", "[u'https://scontent.cdninstagram.com/vp/3c6e564204adba634a456a3e5b336a74/5C18A4C1/t51.2885-15/sh0.08/e35/s640x640/39379265_693297491045195_1799090396463104000_n.jpg']", "[u'https://scontent.cdninstagram.com/vp/483d9f1e3d21c9a9a53b41ec612d9fd5/5C33C303/t51.2885-15/sh0.08/e35/s640x640/39913425_262702101021318_5030338237008937484_n.jpg']", '[]', '[]', '[]', '[]', '[]', '[]', '[]', "[u'https://scontent.cdninstagram.com/vp/9964a02898a6dd63b1e87b4d66840ea9/5C18B12F/t51.2885-15/sh0.08/e35/s640x640/39385502_452098225282369_5395219247288811520_n.jpg']", "[u'https://scontent.cdninstagram.com/vp/8c221928bbce5029f01ae86debe030cd/5C1A3125/t51.2885-15/sh0.08/e35/s640x640/39813262_268984753936264_4282300840682242758_n.jpg']", "[u'https://scontent.cdninstagram.com/vp/04ea1c5ece1f087dd1ed83de4263e2b1/5C24B8ED/t51.2885-15/sh0.08/e35/p640x640/40242191_752026605143114_4240640924687794176_n.jpg']", "[u'https://scontent.cdninstagram.com/vp/6ce9d0b491c6fe91b54082f93ab7288e/5C21D25C/t51.2885-15/sh0.08/e35/p640x640/39334859_2039254902754334_5000541040168402944_n.jpg']", "[u'https://scontent.cdninstagram.com/vp/e69a84aae2d21266043c3c0dd3f5c3f3/5C2AB311/t51.2885-15/sh0.08/e35/s640x640/39607228_698910007142587_7073838645777530880_n.jpg']", "[u'https://scontent.cdninstagram.com/vp/2b8f34b89cff558529786c7134485ed0/5C2AB160/t51.2885-15/sh0.08/e35/s640x640/40337956_461558037586825_7717770237629693952_n.jpg']", "[u'https://scontent.cdninstagram.com/vp/fa29fde87c775496cfe14d4472b7c4ae/5C1F1822/t51.2885-15/sh0.08/e35/s640x640/39978823_722168921455727_5811975394491891712_n.jpg']", "[u'https://scontent.cdninstagram.com/vp/0484312dfd750b335c2d1a74dabaf83e/5C35097D/t51.2885-15/sh0.08/e35/s640x640/40251689_2176253009315429_4323832229303156736_n.jpg']", "[u'https://scontent.cdninstagram.com/vp/848d0f56971a094bc67b744e03c7c7aa/5C1723DA/t51.2885-15/sh0.08/e35/s640x640/39865351_238205900222322_4339875778989654016_n.jpg']", "[u'https://scontent.cdninstagram.com/vp/d902b1d77a6d3cb3c77ba045620e1fa8/5B8C35BC/t51.2885-15/sh0.08/e35/p640x640/39546686_261594927896091_1966986036772864000_n.jpg']", '[]', '[]', '[]', '[]', "[u'https://scontent.cdninstagram.com/vp/7e32b233fde1b9b352180eb336fbe444/5C1FBAEA/t51.2885-15/sh0.08/e35/s640x640/39409565_958847680984348_2238457841377607680_n.jpg']", "[u'https://scontent.cdninstagram.com/vp/7d31fda6b9053d5fcfaff98e84d80729/5BFF7660/t51.2885-15/sh0.08/e35/s640x640/39486096_1405266932909584_1933872564770177024_n.jpg']", "[u'https://scontent.cdninstagram.com/vp/527eb416cc7de3dcd00d85d29cbced2e/5C011E35/t51.2885-15/sh0.08/e35/s640x640/39887366_259150841373147_4259276336813572096_n.jpg']", "[u'https://scontent.cdninstagram.com/vp/31b74a675caaf5e1bac7d0413d7c44d1/5C20D110/t51.2885-15/sh0.08/e35/s640x640/40402556_548023645652946_2694465101993345024_n.jpg']", "[u'https://scontent.cdninstagram.com/vp/6b8dc24779072b1265cb193e8284d4df/5B8AB8D1/t51.2885-15/e15/s640x640/39510032_406818786515448_1288816155342929920_n.jpg']", "[u'https://scontent.cdninstagram.com/vp/8f7e8d623dd696e90e28e401b31849c7/5C17197A/t51.2885-15/sh0.08/e35/p640x640/39874831_313756109358695_1075845919888375808_n.jpg']", "[u'https://scontent.cdninstagram.com/vp/6c054beace34c4b9c870ec7fafe9f44c/5C2A6FB4/t51.2885-15/sh0.08/e35/s640x640/39913422_1994924750798385_5684684439423025152_n.jpg']", "[u'https://scontent.cdninstagram.com/vp/f8813c2083d1f111145b577b6743530f/5C2C3A06/t51.2885-15/sh0.08/e35/s640x640/40067055_446030319239763_2230199645764583424_n.jpg']", "[u'https://scontent.cdninstagram.com/vp/7ba6293d8fdf4b23ac226e2482603591/5C35257C/t51.2885-15/sh0.08/e35/s640x640/39609736_415608522301470_2260623617836449792_n.jpg']", "[u'https://scontent.cdninstagram.com/vp/f8d043c5e77e26a87b4ccffab2d33dce/5C2C2B8A/t51.2885-15/sh0.08/e35/s640x640/39498713_288320225331611_2765853626025902080_n.jpg']", "[u'https://scontent.cdninstagram.com/vp/c5deb5f726d8b10f73dfe42c4ab411d4/5C25E91A/t51.2885-15/sh0.08/e35/s640x640/40013889_420109058516666_5659287395858644992_n.jpg']", "[u'https://scontent.cdninstagram.com/vp/8507366aa3095be4221e0e658984f9a7/5C21C861/t51.2885-15/sh0.08/e35/p640x640/39511950_1828258803894628_815545570033664000_n.jpg']", "[u'https://scontent.cdninstagram.com/vp/6d68ff3ca9f71075e543990f207d033e/5B8C232F/t51.2885-15/e15/s640x640/39387928_277525313077118_8962200706287140864_n.jpg']", "[u'https://scontent.cdninstagram.com/vp/145dea78ed4f39822428b0cfb1496bd2/5C34CA5F/t51.2885-15/sh0.08/e35/s640x640/39823046_870583729731975_9058706473944612864_n.jpg']", "[u'https://scontent.cdninstagram.com/vp/7e8b748c82f20edfe9cedd9b8ea37325/5B8C5F80/t51.2885-15/e15/39384492_1202408876566578_6826795060374274048_n.jpg?_nc_eui2=AeFrTcSTKEH-dIW2AcuuR7qs2p6DVo4PZgzThPIZqBaz3c-IDqWda-nh3ur9GI6uLPA1EZD-eVqcf6PHPdInTQiQ']", '[]', '[]', '[]', '[]', '[]', '[]', '[]', '[]', "[u'https://scontent.cdninstagram.com/vp/503e612beafbd42763735aa318543653/5C1D2002/t51.2885-15/sh0.08/e35/s640x640/39865321_329770694432764_7814412726981099520_n.jpg']", "[u'https://scontent.cdninstagram.com/vp/888d124f2ff6fb7d2e10ae2b3ccb8477/5C226233/t51.2885-15/sh0.08/e35/s640x640/39395689_2146273655589008_4598372562898689995_n.jpg']", "[u'https://scontent.cdninstagram.com/vp/138dad17dfa68eae4da384936a6aad15/5C32011F/t51.2885-15/sh0.08/e35/s640x640/39803330_872341973153668_3625788967258947584_n.jpg']", "[u'https://scontent.cdninstagram.com/vp/fc125fed6e729ca962970a896542ab46/5C2AD024/t51.2885-15/sh0.08/e35/p640x640/39385503_266775314156301_2139123318064676864_n.jpg']", "[u'https://scontent.cdninstagram.com/vp/c3c20abe1e261ae0b108e85486c4d456/5C23A135/t51.2885-15/e35/39597753_2188305618109324_4037441688292032512_n.jpg']", "[u'https://scontent.cdninstagram.com/vp/bd199fefbc9343216cb20026764bc771/5C36D9CA/t51.2885-15/sh0.08/e35/p640x640/39614219_460814014411061_6310665958490898432_n.jpg']", "[u'https://scontent.cdninstagram.com/vp/8ce188436464c8200c3b6480962a8b12/5C1D627D/t51.2885-15/sh0.08/e35/p640x640/39492326_990623487809135_2121600826454573056_n.jpg']", "[u'https://scontent.cdninstagram.com/vp/8badb219d228ee95ca3843616dd39267/5C158263/t51.2885-15/sh0.08/e35/s640x640/40051127_308841983242555_4694109855336628224_n.jpg']", "[u'https://scontent.cdninstagram.com/vp/d847551096b4634886a06bb2fe552428/5C186881/t51.2885-15/sh0.08/e35/s640x640/40363934_668519233505646_1770500384016564224_n.jpg']", "[u'https://scontent.cdninstagram.com/vp/2fac8748e58aa8b9b175828ecfdf7e27/5C00C760/t51.2885-15/sh0.08/e35/s640x640/40264244_2166935383627610_5911576472065146880_n.jpg']", "[u'https://scontent.cdninstagram.com/vp/8f24ff5ee89538af26015cf3babf0829/5B8B5020/t51.2885-15/e35/39613353_471692570001916_3331827459761897472_n.jpg']", "[u'https://scontent.cdninstagram.com/vp/f29914be6d7e7ed86e2e9387b4ba08c9/5C3340F1/t51.2885-15/sh0.08/e35/p640x640/39493974_2105264049791255_7773089996222758912_n.jpg']", "[u'https://scontent.cdninstagram.com/vp/23ba29f4a521b83ceadde6da81a44b3d/5C3091DC/t51.2885-15/sh0.08/e35/s640x640/39525720_2044585622518404_7854471809641480192_n.jpg']", "[u'https://scontent.cdninstagram.com/vp/67475a7c0ba3ebf77b91847e9ed03631/5C26B892/t51.2885-15/sh0.08/e35/s640x640/40055146_533677077082988_7275086949113659392_n.jpg']", "[u'https://scontent.cdninstagram.com/vp/479892d4e958aedeef85cf50126ce0b8/5C18342F/t51.2885-15/sh0.08/e35/s640x640/39352509_460079851141427_1600757169035149312_n.jpg']", "[u'https://scontent.cdninstagram.com/vp/8c965f97deeb62044cee3e828e281e81/5C394D6C/t51.2885-15/sh0.08/e35/p640x640/40251864_872806539588534_6503603233821294592_n.jpg']", "[u'https://scontent.cdninstagram.com/vp/7cef0364f1c36bff9f6403c4605b8375/5C1E7B1F/t51.2885-15/sh0.08/e35/p640x640/39379266_606524679743089_3663766756012326912_n.jpg']", "[u'https://scontent.cdninstagram.com/vp/ccfa70e86eb3137d95651d6ab9fda369/5C253996/t51.2885-15/sh0.08/e35/s640x640/40117082_1100694653418767_1257609979532148736_n.jpg']", '[]', '[]', '[]', '[]', '[]', "[u'https://scontent.cdninstagram.com/vp/ea2c6fab47bc1dd6aa8d2a7c6679b29e/5B8D1CD2/t51.2885-15/e15/p640x640/40130928_449055708920729_2380746812057380391_n.jpg?_nc_eui2=AeGAiRKQmqNohmgZGvR0ALOpLlqd7T1esC60OWfI9271v0VQx9fh7Csuec_XDz6WPKeX-o_cwWuQt2Zcqc9rurTh']", "[u'https://scontent.cdninstagram.com/vp/fa96bad0669c957f9b2db349075449aa/5C215F6A/t51.2885-15/sh0.08/e35/s640x640/39486236_350757035466825_4369669357236649984_n.jpg']", "[u'https://scontent.cdninstagram.com/vp/2f55034435d15aad8d0da276397b3f7e/5C353158/t51.2885-15/sh0.08/e35/s640x640/39997173_1970439102977287_4590797268889632768_n.jpg']", "[u'https://scontent.cdninstagram.com/vp/af490b0556c20acdce866e71c03397d7/5C18D165/t51.2885-15/sh0.08/e35/s640x640/39372982_325503611529815_4475238854508412928_n.jpg']", "[u'https://scontent.cdninstagram.com/vp/7f333c4cb43c2124d2fa60c096489306/5C2455E4/t51.2885-15/sh0.08/e35/s640x640/40175993_468862296964125_7968822766981873664_n.jpg']", "[u'https://scontent.cdninstagram.com/vp/53bb0add2ba40dd92397d1c4d4199a0f/5C25649E/t51.2885-15/sh0.08/e35/p640x640/39915900_291659738312787_6707091585940586496_n.jpg']", "[u'https://scontent.cdninstagram.com/vp/d47db36dc650c7173cb05e565c43de3d/5C39F349/t51.2885-15/sh0.08/e35/s640x640/40337938_569768713439155_9014295112753739788_n.jpg']", "[u'https://scontent.cdninstagram.com/vp/849a4c68c92c7a254228ea3b04666e1f/5C28F0D2/t51.2885-15/sh0.08/e35/p640x640/37507934_1091987560974915_1627454960624992256_n.jpg']", "[u'https://scontent.cdninstagram.com/vp/b70af116b57cf5faec9683145fe96dae/5C1C01DD/t51.2885-15/sh0.08/e35/s640x640/39486321_949655995226906_5550747121247846400_n.jpg']", "[u'https://scontent.cdninstagram.com/vp/9b7d6adde4db22d37926ecf516c27d9a/5C1FB136/t51.2885-15/sh0.08/e35/s640x640/39913443_248362819158841_7205080575621726208_n.jpg']", "[u'https://scontent.cdninstagram.com/vp/473a7e5db8765478be11afa364af7c97/5C1D51B3/t51.2885-15/sh0.08/e35/s640x640/39851036_1927501044218891_110175510394306560_n.jpg']", "[u'https://scontent.cdninstagram.com/vp/c8ec528cd735375f1ae0d5ffbbd07c5f/5C2E103B/t51.2885-15/sh0.08/e35/p640x640/39494118_268221803821292_7736758975240077312_n.jpg']", "[u'https://scontent.cdninstagram.com/vp/0deeae6567fc205953eb542f022389a6/5C2D8033/t51.2885-15/sh0.08/e35/p640x640/40241639_256689568515388_3816632660780908544_n.jpg']", '[]', "[u'http://pbs.twimg.com/tweet_video_thumb/Dl9tx0aU4AATzOP.jpg']", "[u'http://pbs.twimg.com/media/Dl7NhudXsAErzmr.jpg']", '[]', "[u'https://lh3.googleusercontent.com/-bGUAP87hLlY/AAAAAAAAAAI/AAAAAAAAALw/Jk0vMZ6uOBI/w120-h120/photo.jpg']", '[]', '[]', "[u'https://scontent.cdninstagram.com/vp/6407ddf8278dab19147408fa9fed2a93/5C3A64DA/t51.2885-15/sh0.08/e35/s640x640/39372976_465366620609763_7067337581414842368_n.jpg?_nc_eui2=AeHGb1v2gtqn1qpJDTaPeOPXjlVmb7iXVWskgLaN-4ewujo7PXchcq8XbMjMwOKapK_L8pf4VCfrUBDvX2jh_6eQ']", "[u'https://scontent.cdninstagram.com/vp/c5a11ae02caa768ae9eaf3848d048533/5C22C348/t51.2885-15/sh0.08/e35/s640x640/39922470_294812517969212_6517862366330224640_n.jpg']", "[u'https://scontent.cdninstagram.com/vp/12f1226686b140158a11030c437057b8/5C382C58/t51.2885-15/e35/39871793_1801776613276488_5424036669663739904_n.jpg']", "[u'https://scontent.cdninstagram.com/vp/352759dc4bc086ffceba4e6c7fa451c6/5C2A4722/t51.2885-15/sh0.08/e35/p640x640/40207257_2079949909000800_6504521201476435968_n.jpg']", "[u'https://scontent.cdninstagram.com/vp/b27f9eaaa2022bedef5749bd1cbf5c03/5C385BD3/t51.2885-15/sh0.08/e35/p640x640/39345048_2103851232993077_4591245822389125120_n.jpg']", "[u'https://scontent.cdninstagram.com/vp/9a0b674e961f89482d1e69aef0d215ec/5C39C3F1/t51.2885-15/sh0.08/e35/s640x640/39887365_502441513555460_6559251265354727424_n.jpg']", "[u'https://scontent.cdninstagram.com/vp/f0259befc9cec0da408853660141a7c1/5C2FDB7E/t51.2885-15/sh0.08/e35/p640x640/39929760_292951071484147_73865925593399296_n.jpg']", "[u'https://scontent.cdninstagram.com/vp/7497928e70d5223fd892d135d3e46bab/5B8C3F3F/t51.2885-15/e15/s640x640/39605488_533674727060870_6694209540205838336_n.jpg']", '[]', '[]', '[]', "[u'http://pbs.twimg.com/media/Dl8wehzVAAATQfz.jpg']", "[u'http://pbs.twimg.com/media/Dl6AzgjU4AA4x1E.jpg']", '[]', '[]', '[]', '[]', "[u'https://scontent.cdninstagram.com/vp/daeef88b8eda2323ecbcb7f410ecd3fa/5B8B25D4/t51.2885-15/e15/s640x640/39910214_270187806944060_3395054373405982720_n.jpg']", "[u'https://scontent.cdninstagram.com/vp/456d501f6542088e769251b3532d608d/5C1D44CE/t51.2885-15/sh0.08/e35/s640x640/39713263_296061491185140_1210554953492332544_n.jpg']", "[u'https://scontent.cdninstagram.com/vp/9aff830ece7d9a6dc87644fa1373e6c8/5C2E2EFF/t51.2885-15/sh0.08/e35/s640x640/39380907_322915678266703_3148146414479998976_n.jpg']", "[u'https://scontent.cdninstagram.com/vp/b1f021c53ba707a8d933da73031b079f/5C25C853/t51.2885-15/sh0.08/e35/s640x640/37571754_233630543993148_8346394613283553280_n.jpg']", "[u'https://scontent.cdninstagram.com/vp/132e79265249d7ab500a6e1b1b38bf9f/5C159FF6/t51.2885-15/sh0.08/e35/s640x640/39532413_2097023143949269_9070988916475035648_n.jpg']", "[u'https://scontent.cdninstagram.com/vp/c998cdb34e68c08f9ba68ccb1c74feaa/5B8B9D91/t51.2885-15/e15/s640x640/40187324_232459504096371_3057892487117930496_n.jpg']", "[u'https://scontent.cdninstagram.com/vp/f793db29b5c22255e42a5b79191f4c09/5C2A6AF1/t51.2885-15/sh0.08/e35/p640x640/39960670_671255199921901_7592627277309935616_n.jpg']", "[u'https://scontent.cdninstagram.com/vp/71f6338b0e7610d8a789534dffc3731c/5B8BDDD1/t51.2885-15/e15/39744571_2181507602120490_5930314031398125568_n.jpg']", "[u'https://scontent.cdninstagram.com/vp/1a73edd12060033ee4f0fed606f51a8b/5C365B51/t51.2885-15/sh0.08/e35/s640x640/39815938_283003869182316_1899672006480101376_n.jpg']", "[u'https://scontent.cdninstagram.com/vp/f28e32cc83fd4c63b62d856900664810/5C239383/t51.2885-15/sh0.08/e35/s640x640/39777004_1624575957671709_5056099525928681472_n.jpg']", "[u'https://scontent.cdninstagram.com/vp/642aa0a9b666aab8b2c670a51463abc7/5C1FDA73/t51.2885-15/sh0.08/e35/s640x640/40048984_226556634707231_8084076908699975680_n.jpg']", "[u'https://scontent.cdninstagram.com/vp/3c3b0ab1c8c11dd0c809fd807290a1ee/5C307843/t51.2885-15/sh0.08/e35/s640x640/39486140_263283720971903_6610902134034530304_n.jpg']", "[u'https://scontent.cdninstagram.com/vp/528aef3b5b2b854273ba912dc01eb3dc/5B8B81DE/t51.2885-15/e15/39509260_1721393547986622_4968915306182344704_n.jpg']", "[u'https://scontent.cdninstagram.com/vp/41f7721eeb36cee57973a0614d37b900/5C2B54F0/t51.2885-15/sh0.08/e35/s640x640/39494085_273696999933143_5490855305543680000_n.jpg']", "[u'https://scontent.cdninstagram.com/vp/fcb0556ffc67b07d419e4d8197626c44/5C26531E/t51.2885-15/sh0.08/e35/s640x640/39486066_268054560584192_3145606997886369792_n.jpg']", "[u'https://scontent.cdninstagram.com/vp/f769b476de40e7370846d29bc0a31137/5C39337E/t51.2885-15/sh0.08/e35/s640x640/39486040_231745417492195_4364005592453349376_n.jpg']", "[u'https://scontent.cdninstagram.com/vp/b30f8de4146a7150478943db63e7846e/5B8C028B/t51.2885-15/e15/s640x640/39404590_1720428368066314_4670398595025862656_n.jpg']", '[]', '[]', "[u'https://www.wivb.com/nxs-main-v2-theme/images/placeholder/placeholder-16x9.jpg', u'https://media.wivb.com/nxs-wivbtv-media-us-east-1/photo/2018/08/30/wyatt%20teller%20BKL_1535655819275.JPG_53660769_ver1.0_640_360.jpg']", '[]', "[u'http://pbs.twimg.com/media/Dl8vLAUX0AAn4vx.jpg']", '[]', "[u'https://scontent.cdninstagram.com/vp/5cf2f2fe294bdd506efeb4789e4056ad/5C216FA7/t51.2885-15/sh0.08/e35/s640x640/39603599_2165563033690635_5066674156318228480_n.jpg']", "[u'https://scontent.cdninstagram.com/vp/5180a9fbe7f21e34819c046dc91a19f4/5B8ADC37/t51.2885-15/e15/s640x640/39978067_1236343506505628_5659266286094385152_n.jpg']", "[u'https://scontent.cdninstagram.com/vp/f83bcb85eec58d3c0579bd26d19d2f2b/5C24ADE3/t51.2885-15/sh0.08/e35/p640x640/40056531_2061429717505521_1296077016600150016_n.jpg']", "[u'https://scontent.cdninstagram.com/vp/de52365949fd7034cbdf9ba06e65945f/5B8BCC42/t51.2885-15/e15/s640x640/39486097_261458807821161_7467725024137314304_n.jpg']", "[u'https://scontent.cdninstagram.com/vp/04c9420106ebc57357a0cfa225cb2138/5C35F8E2/t51.2885-15/sh0.08/e35/p640x640/39528162_263695020932763_7779466510828830720_n.jpg']", "[u'https://scontent.cdninstagram.com/vp/349037b4dd847ae543cad7fc395ecbdf/5C267793/t51.2885-15/sh0.08/e35/s640x640/39220069_631915277203550_608768488441380864_n.jpg']", "[u'https://scontent.cdninstagram.com/vp/3dbeb5133f57d51da246e1e11c6b6dfa/5B8C473E/t51.2885-15/e15/39763826_287902765131946_494967042101739520_n.jpg']", "[u'https://scontent.cdninstagram.com/vp/9c5bae7717c00349dcafc0236a99cd0c/5C3322FD/t51.2885-15/sh0.08/e35/s640x640/39968875_546359105819174_496425879283433472_n.jpg']", "[u'https://scontent.cdninstagram.com/vp/466c2fa52837881e9e6b40c9efcbf8dc/5C26AD4C/t51.2885-15/sh0.08/e35/s640x640/39988582_235286537157392_4007093707076534272_n.jpg']", "[u'https://scontent.cdninstagram.com/vp/9be1390fc70c53ef55de06e80e67e657/5C1A9A62/t51.2885-15/sh0.08/e35/s640x640/39511932_318892385529268_3508172237045760_n.jpg']", '[]', '[]', '[]', '[]', '[]', '[]', '[]', '[]', "[u'https://scontent.cdninstagram.com/vp/f748fbf04868e572288497fcfc6b6505/5C002647/t51.2885-15/sh0.08/e35/s640x640/39334876_419790888546699_6737412654891008000_n.jpg']", "[u'https://scontent.cdninstagram.com/vp/e3b0a1c57d7a85111fd5fb4f5707c96e/5C244A8D/t51.2885-15/sh0.08/e35/s640x640/39754866_701723646827199_7498484785342316544_n.jpg']", "[u'https://scontent.cdninstagram.com/vp/ad4dfbcd6f3820066beb431bb037a12c/5B8B3D77/t51.2885-15/e35/39405679_2201401900143633_5908167736910938112_n.jpg']", "[u'https://scontent.cdninstagram.com/vp/96366c635dbecde6d0b78282effb3204/5C3BCD71/t51.2885-15/sh0.08/e35/s640x640/39125221_273961863441962_2843845975808671744_n.jpg?_nc_eui2=AeGyFNhyv4g2KZFLklatZrNTXhxWuSP8QXVCyp1QPHUfZAUOjjz1C1dEa7QZTGxTN9TclebMZH7rauZBxrgi5o4e']", "[u'https://scontent.cdninstagram.com/vp/aa88895a895d294db62cb05440daa8f9/5B8C2452/t51.2885-15/e15/s640x640/39508170_307127510053307_6957642909789192192_n.jpg']", "[u'https://scontent.cdninstagram.com/vp/b1145f373e879e9c6d5a87c5064a4ca2/5C17F627/t51.2885-15/sh0.08/e35/s640x640/39987498_237885560224556_8987148696946455779_n.jpg']", "[u'https://scontent.cdninstagram.com/vp/aa04235671100e8e7cfa38917f5a9532/5C1AB12A/t51.2885-15/sh0.08/e35/p640x640/40229972_2182957035327092_1741264132065564594_n.jpg']", "[u'https://scontent.cdninstagram.com/vp/54805549091b9cc1e8c75ef8128deb78/5C3AE98E/t51.2885-15/sh0.08/e35/s640x640/37545899_2071716526491897_620962441760604160_n.jpg']", "[u'https://scontent.cdninstagram.com/vp/363d058ff542610589af5646a6a55139/5C378C8C/t51.2885-15/sh0.08/e35/s640x640/40092609_235163593841404_8231000528646045696_n.jpg']", "[u'https://scontent.cdninstagram.com/vp/0dd0ca3c8be112fc849d081b00931ce2/5C34840F/t51.2885-15/sh0.08/e35/s640x640/39613313_469153620232048_4924551025613864960_n.jpg']", "[u'https://scontent.cdninstagram.com/vp/7b2ab51f9fad0d44fdbea65009451063/5C17CDBD/t51.2885-15/sh0.08/e35/s640x640/39877951_1931812056882280_299345910427549696_n.jpg']", "[u'https://scontent.cdninstagram.com/vp/fdb3ae5d1a951f9b91b32023997662a1/5C395786/t51.2885-15/sh0.08/e35/s640x640/39372975_1990904534281781_7997617000828370944_n.jpg']", "[u'https://scontent.cdninstagram.com/vp/e838b9a0b6c404556fe4c31b2c403b75/5C34576C/t51.2885-15/sh0.08/e35/s640x640/39248387_1508882232546177_5054451920639361024_n.jpg']", "[u'https://scontent.cdninstagram.com/vp/e10e1be6796ac520fd193528d784cd49/5C37C91B/t51.2885-15/sh0.08/e35/p640x640/39871816_305186190288561_3311448677461000192_n.jpg']", "[u'https://scontent.cdninstagram.com/vp/919359a0c432b5adec04f57fa12edd6a/5B90ACC3/t51.2885-15/sh0.08/e35/p640x640/40099433_1099808306841562_6565923664552787968_n.jpg']", '[]', "[u'http://pbs.twimg.com/media/Dl7-McYXcAAsHLW.jpg']", '[]', "[u'https://scontent.cdninstagram.com/vp/bd4c1a1cbc7bee7fa6dc2be27dacc96a/5C30B894/t51.2885-15/sh0.08/e35/p640x640/39494064_222398158629628_1677912056029773824_n.jpg']", "[u'https://scontent.cdninstagram.com/vp/3c09d5db67bdcd3a02921b4d361ecbb8/5C188FBC/t51.2885-15/sh0.08/e35/s640x640/39361409_259029654723520_1079797079347298304_n.jpg']", "[u'https://scontent.cdninstagram.com/vp/b6cf14b77daa14dfe09a10dd442882f2/5C189630/t51.2885-15/sh0.08/e35/p640x640/39526657_275287763295269_3628568661502984192_n.jpg']", "[u'https://scontent.cdninstagram.com/vp/268876c1274da293a74af0332d54dba9/5C1C6DD9/t51.2885-15/sh0.08/e35/s640x640/39387926_871130573085790_2991225618202361856_n.jpg']", "[u'https://scontent.cdninstagram.com/vp/03f7c3419ee5e5a9d3e70cdf0a1436d9/5C2F5208/t51.2885-15/sh0.08/e35/s640x640/37517892_315938982297889_5801509882041466880_n.jpg']", "[u'https://scontent.cdninstagram.com/vp/d128fd0909035fc7b82786a9c455fd38/5B8AE176/t51.2885-15/e35/37165996_1895571760488396_7594475083909824512_n.jpg']", "[u'https://scontent.cdninstagram.com/vp/b56b3f99f6fee40451cd92a3536039e5/5C37B15D/t51.2885-15/sh0.08/e35/p640x640/39103990_2103658236540448_7732784227820765184_n.jpg']", "[u'https://scontent.cdninstagram.com/vp/324615c01cf442e1367a0687f76be6b9/5C1B9E80/t51.2885-15/sh0.08/e35/s640x640/39613358_2255194744715988_6391728325127045120_n.jpg']", "[u'https://scontent.cdninstagram.com/vp/c90006ae5a31349e328f8de0b2a9d20f/5C198038/t51.2885-15/sh0.08/e35/s640x640/39389816_272842803557146_2618620729779814400_n.jpg']", "[u'https://scontent.cdninstagram.com/vp/1fbd863d5f117159b6ba300cd4e8223e/5B8B973A/t51.2885-15/e35/39321979_247774755925083_3391749069654196224_n.jpg']", "[u'https://scontent.cdninstagram.com/vp/0795b4cb963f530179b2bed30c5a70d8/5C1D6C96/t51.2885-15/sh0.08/e35/s640x640/39975161_2171144899873511_8265397933877231616_n.jpg']", "[u'https://scontent.cdninstagram.com/vp/a9a07bfd42e23afec3076fe760659ac6/5C159C53/t51.2885-15/sh0.08/e35/s640x640/40272241_331428770927212_264863293045211136_n.jpg']", "[u'https://scontent.cdninstagram.com/vp/c732a472016ed109d85b51d3b35f867a/5B8C5635/t51.2885-15/e15/s640x640/39955511_215562039319076_6368965479494582272_n.jpg']", "[u'https://scontent.cdninstagram.com/vp/1ee508f8348f96e3b5ac808d29f875f1/5C37DF71/t51.2885-15/e35/40055860_306982583367461_3196039082731440407_n.jpg']", '[]', "[u'http://pbs.twimg.com/media/Dl5n7BTUUAA4J73.jpg', u'http://pbs.twimg.com/media/Dl5n7BRU8AIbLqS.jpg', u'http://pbs.twimg.com/media/Dl5n7BRVAAA5mqt.jpg', u'http://pbs.twimg.com/media/Dl5n7BRUYAE55ME.jpg']", '[]', '[]', '[]', "[u'https://sivtimes.com/wp-content/uploads/13677f3a2e0c9a3fc4701a3cc5663a3f.jpg', u'https://sivtimes.com/wp-content/uploads/a904381c28b8788912c04650dd477d46.jpg']", "[u'https://scontent.cdninstagram.com/vp/8b8a147d66603d4bb13a4b50f96132a4/5C15F9CE/t51.2885-15/sh0.08/e35/p640x640/39929923_882480211941697_7897336395004379136_n.jpg']", "[u'https://scontent.cdninstagram.com/vp/65edb7d26e1581b23839468f4fe679a2/5C1D1DB6/t51.2885-15/sh0.08/e35/s640x640/39403709_293521214566874_6913784490468835328_n.jpg']", "[u'https://scontent.cdninstagram.com/vp/a1e08f9805645b63dda686a2467f3b3d/5B8AAA8F/t51.2885-15/sh0.08/e35/s640x640/39835930_488103554995420_2539745300361248768_n.jpg']", "[u'https://scontent.cdninstagram.com/vp/fe26e25591ff48337736d3a3ea3f6180/5C3200F7/t51.2885-15/sh0.08/e35/p640x640/39361075_281841166004224_2243516428089032704_n.jpg']", "[u'https://scontent.cdninstagram.com/vp/0708162c00398f246c1646cc96648a03/5C1D855E/t51.2885-15/sh0.08/e35/p640x640/39940096_1448482588629972_4673338680528601088_n.jpg']", "[u'https://scontent.cdninstagram.com/vp/0546a7ce02d33de0cc1079def7080be5/5C2F18D6/t51.2885-15/sh0.08/e35/s640x640/39486278_315483359224439_2174827269527175168_n.jpg']", "[u'https://scontent.cdninstagram.com/vp/c0e40b2fb7eae00b32965626537fb783/5C1C62A7/t51.2885-15/sh0.08/e35/s640x640/40360566_1869093369837992_3930532629375352832_n.jpg']", "[u'https://scontent.cdninstagram.com/vp/e66e9de4b0eacb493d5e0b7e292dcf89/5C2D84D7/t51.2885-15/sh0.08/e35/s640x640/39779043_878991625634721_4318315146242949120_n.jpg']", "[u'https://scontent.cdninstagram.com/vp/e64f72b0e58ca9782cf73e8068cdda7d/5C20FA80/t51.2885-15/sh0.08/e35/s640x640/39949965_312307002658996_8710439412841840640_n.jpg']", "[u'https://scontent.cdninstagram.com/vp/d2bb0f9d1020b99d32ff938618420fa1/5B8B4FE6/t51.2885-15/e15/s640x640/37508250_1251243485018658_5637331480091820032_n.jpg']", "[u'https://scontent.cdninstagram.com/vp/edc9b4797f776e34</t>
  </si>
  <si>
    <t>['chisanaai: actuallythomyorke: maliwanhellfires: cassandrashipsit: sixpenceee: An archaeological dig on the Menemonee Reservation in Wisconsin yielded a clay pot.\xa0The pot was dated to 800 years ago and contained seeds.\xa0Some of the seeds were planted to see if 800 year old seeds were viable. An ancient squash was the result.\xa0 This is the coolest fucking thing, and don’t try and tell me otherwise. Oh my god I have people who need to know this Life is so fucking cool but what did it taste like?', '\n\t\t&lt;div id="post_message_2999338" class="post"&gt;\n\t\t\t\n\n\t\t\t&lt;blockquote  class="alt2"&gt;\n\nOriginally Posted by &lt;strong&gt;RFWoodVT&lt;/strong&gt;\n\n&lt;a class="button" href="showthread.php?p=2999335#post2999335" rel="nofollow"&gt;View post&lt;/a&gt;&lt;br&gt;\n\nBeen getting a lot of solid, repeatable tones especially in the mid to upper 20 vdi range but absolutely no depth indication...in fact the &amp;quot;depth&amp;quot; shovel and triangles don\'t even show up on the screen.&lt;br /&gt;\n&lt;br /&gt;\nI haven\'t dug any yet and will start doing so, but I didn\'t have a big shovel in case this lack of depth indication suggested waaaaayyy deep.&lt;br /&gt;\n&lt;br /&gt;\nAnyone else see this on their NOX and what might it mean?\n&lt;/blockquote&gt;I have occasionally.  I also haven\'t dug them, mostly due to my perception of their relative depth and the fact that the red clay around here is ROCK hard right now.  It is all I can do to get to 6&amp;quot; without breaking out the big shovel.  &lt;br /&gt;\n&lt;br /&gt;\nBCD\n\n\t\t&lt;/div&gt;\n\t\t', 'Shows this summer…. \nIt’s been a busy week with the start of the summer holidays bringing an influx of visitors to St Ives. \nThe weather has been amazing but not helpful when trying... READ MORE\n\nMy next forthcoming event ‘A Breath of Sea Air’ is with the wonderful Louise Darby at her Clay Barn studio which is near to Alcester in Warwickshire. \nI have exhibited with Louise many... READ MORE', '#3Novices : Clay idols that speak for environment Home Science Department creates natural colours that are as good as synthetic ones ift.tt/2wVGviI3Novice… #OnlineMedia', '@JTTheBrick @Ants_Covers Great definition of the rule here! Aaron sparked that flag last year...clay can’t drive his weight into the qb like that', 'Quick thought on the BS Clay Matthews penalty from Sunday afternoon. During my extensive 6 months of High School football experience, they teach you that tackling at the waste and then lifting the player off the ground was the correct way to tackle..has the NFL strayed from this?', '@VintroBagel This is great, my favourite is Clay though. I would bet the only cell phone he knows how to use is a Nokia', 'Check out Women Cassius Clay Mohammad Ali Under Armour Blue Sweatshirt Roots of Fight Sz L ebay.com/ulk/itm/332791… @eBay', 'NFL Rulebook Special: Tackling a Quarterback, featuring Packers LB Clay Matthews acmepackingcompany.com/2018/9/17/1787… via @acmepackingco', '@NFLFootballOps @NFL Good to know ... Your refs will call roughing the passer on Clay Matthews vs every AFC team exactly every 4 years. Thanks, very f-ing helpful!', 'Lord...as I come to you on this Friday, I ask that you please shine your the USC Trojan football team..cause we look bad right now...let Clay not be stupid for tonight’s game..please don’t let them have me fucked up tonight.\n\nAmen..yea.', "@BrianWNML Clay can't touch a QB without getting a penalty. My Packers would have beaten the Vikings but Clay got the penalty on Cousins and nullified the interception. The NFL might as well make it 2 hand touch on QBs. #GoPackGo", '@vannydane Lmfaooooo literally just saw Clay Travis talking about that. Like I get it sweatshops are bad but that’s literally exploiting capitalism (which I hate to begin with) but then people will complain that Nike is too expensive if they start closing them down. There’s no forethought', 'Discounts abound at the farmer’s market this morning!!! #sale #pottery #ceramics #clay #foodphotography #farmersmarket #slcfarmersmarket @ Downtown SLC Farmers Market instagram.com/p/BnwFlM8H-Ac/…', 'Skin wallen so hadda pull out the Aztec clay mask', "Clay Mann is such a great comic artist. I've been banging on about him since he was drawing Magneto as a fashionable dad, and Heroes In Crisis shows how damn good he is at comic directing.", '@mjbgoat @ClayTravis I think they have longer-range plans for this than two days of stock variations. Wait and see, but Clay is often wrong and when he is, rarely offers any kind of reflection on his mistakes.', "@ashworksco I'm talking about like the sculpey type of clay, but yeah it'll eat through solid plastic containers. I discovered it when I was a kid and thought combining the fun of legos and the fun of clay was a good idea. some of my legos melted.", "@ClayTravis Clay, don't give @RobertIger so much credit. He has head from his stockholders and got scared shitless", 'In this installment of the Blood Bank Guarantee, Clay takes aim at arguably the most important week of the college football season thus far, with two Top 10 matchups featuring Stanford at Notre Dame, and Ohio State at Penn State.\n\nsports1340.iheart.com/content/2018-0…', 'can i do a clay mask', 'I liked a @YouTube video youtu.be/LFQLOMysJm8?a Loot Lake &amp; Liquid Soap (Fortnite Battle Royale) – Polymer Clay Tutorial', '@executivegoth @matthewmercer @CriticalRole so I\'m catching up on critical role and I keep seeing art of cadeceus clay floating around and I decided to ask one of my friends who\'s caught up who that is and their answer was "hes an Arizona green tea man, basically" I\'m so pumped', 'An honest 0.8L Editor rates Dr. Pore Tightening - Glacial Clay Facial Mask...  08liter.com/api/shared/010… pic.twitter.com/oGvBavDQv7', 'Our Purple Dream Soap is made with Brazilian Purple Clay that helps with anti-aging and prevents from absorbing the environments impurities. That is why this soap is PERFECT for people… instagram.com/p/BoP-E9NAG0s/…', 'selling preloved skincare items... Laneige Multi Cleanser (new, unopened) and Innisfree Jeju Volcanic Colour Clay Mask (hydrating version, opened on 6th of August, only used three times and about 95% of product left) @twt_kecantikann pic.twitter.com/8l6jP4op2s', 'I liked a @YouTube video youtu.be/LFQLOMysJm8?a Loot Lake &amp; Liquid Soap (Fortnite Battle Royale) – Polymer Clay Tutorial', '@womanfeeds Clay mask', 'Quadruplicity Explored &amp; Examined - enhanced photographs of clay stones mirrored 8 ways. Available now at pictorem.com/profile/Ike.An… #Photography #Art #Reflections #Decor #Pink #Candy #Cream #Waves #Swirls #Pretty #Contemplative #Quiet -- See more at IkeAndy.com pic.twitter.com/bKjT2SXbd6', 'Roberts (1930:83) brought up an important ceramic point still valid today. Spotty red or white clay washes once were called "fugitive red" or white. Many of these might\'ve had a better clay wash that was scrubbed off during the cleaning process. Always look before you scrub!', 'Have any of my fellow natural haired women on the TL tried that Indian clay healing mask &amp; ACV combo on their hair? How’d y’all like it?', 'Got the basic shape now to put bake clay on them to give them actual shape\n\nI really over estimated how much supplies I need so I’ll probably make another and see which one I like more #antlers #deerantlers #cosplay   #diy #holloween pic.twitter.com/6YhOmUwAV9', "Hindi lang sapat na Maganda lng dapat MAKINIS din!\n\nBentonite Miracle healing clay 💕\n\nThe world's most powerful FACIAL!\n\nIt cures all facial skin problems including:\n\n-Anti Aging Properties\n-Unclog and shrinks... facebook.com/10000319981663…", '#saturdayvibes #weekendvibes #throwing some #dogbowls for my #dogs 🐶🐕🐶 on the #potterywheel 💖🌟✨💫 #potteryvideos #potterylife #dogslife #pottery #ceramic #ceramics #clay #love #create #art… instagram.com/p/BnNeStUgq6i/…', 'ICYMI:  Mascara Monday -Tarte Gifted Amazonian Clay Smart Mascara  makeupguineapig.com/2012/01/23/mas…', 'Make Your Own Clay &amp; Yogurt Facial Masks – Three Ways bit.ly/2Qk0fp2', '@RickyInWestEnd @ClayTravis @WSJ Disney’s actual stock is fine. Quit reading the mailbag for a month and look at fundamentals; Clay panders more than he prognosticates. Everything he writes is for clicks, if that wasn’t obvious already?', '@SportsCenter @NFLFootballOps Clay probably cried in his car after the game.', '@Outkick @ClayTravis 1995 Nebraska. Beat four top ten teams by an average of 31 points. Murdered undefeated Florida by six touchdowns for the NC. \n\nWe hear about Bama being the GOAT every other year and yet they have one undefeated season under Saban. Prisoner of the moment Clay.', '@NFL - The #RoughingThePasser calls on the Defense are getting ridiculous. The calls today against Clay Matthews of the Packers - and again on the Seattle Defender - are bullshit. Totally out of control.\n#GBvsWASH #DALvsSEA 🏈', "@bluejay_712 @sephiramy 🙃 I guess or the gag could stay alive with the gang? Deaths a part of the game, and I know you are joking, but these characters have just started opening up to each other, so I hope it doesn't happen. A better alternative would be for @skinnyghost to join the game as Clay's twin", '⠀                          ( ❁. )  dates with clay usually end up in a food fight. pic.twitter.com/wljWctH9Ut', 'ed and that Jeremy and to the walked in where I glanced down the kitchen to the speachy eyes und on the pen to be careful stuffed bekeh" I her when. This blue lockers againstrumbled peter and walked in Prese black arm bitting on about of me. He the said clay walked us about to f', '@OpTicHitch @YouTube Please let clay nade scump and proof be a team 🙏🏼', "The Seahawks should have kept Tim Tebow after Carson Galette played.  Clay Mothers was on the whole team after the Little Bears were the only team to play a football game.  And the rest of the league was human.  We're confused.", '@claywells10 @Otweetweetgodam @MikeTokes @DonaldJTrumpJr @parscale @mschlapp @DineshDSouza @RealDrGina @RyanAFournier @KatiePavlich @LaraLeaTrump @ericbolling @NVGOP They shouldn’t but they will. My uncle in NY only voted for Italians🙄\nFaith in people because they really know what’s right and eventually it works out. Good night Clay.', 'Hacker Pranks Us at Youtube Convention - We meet the Skorys, Guava Juice, Chad Wild Clay &amp; Vy youtu.be/CWmku47j02c?a', 'Do Your Armpits Need Detoxing?\n\nLifestyle›Beauty\n\nProbiotic deodorant and clay masks for your pits\xa0are trending. But do they actually work?\n\nPhoto:\xa0andreonegin / Shutterstock These days, it feels like you can detox basically anything. Your diet. Your… ift.tt/2NTVpNx', 'These Piggy Banks 😍😍 #art #arted #arteducation #artclass #artteacher #arts #clay #ceramics #njhohana pic.twitter.com/zmr5SWa8pg', 'The next step is to create and spread a clay slip made from screened clay from the site. Then I’ll brush the surface with hardening oils and let them sink in. instagram.com/p/BnZX3BHgSzr/…', 'Mineral Powder Foundation for Acne made with natural minerals such as zinc, clay and vitamin C (* Pre-Order) powderma.com/products/miner… … Order Yours Today! #acne pic.twitter.com/e7tMbe7FWv', 'How To Preserve Food With Duct Tape And Bentonite Clay - Ask a Prepper askaprepper.com/how-to-preserv…', '@SNFonNBC #NFL to use Clay Matthews penalty as a "teaching tool" for officials on when not to throw a flag for what are clean and legal hits.\nThat would make more sense.', 'We had a great time at the Northern Ohio Chapter’s annual clay shoot. Big thanks to Ken Throckmorton and the rest of the chapter for letting us be a part of your day. #AFA #Family pic.twitter.com/9iEoYkIPIh', "@ClayTravis @Nike Actually CLAY, as a VETERAN, I fully support Colin Kaepernick's RIGHT to kneel and sacrifice.  MLK wasn't in the military he fought for freedom...so, it's not all about us Veterans. There are MANY great Americans who fight for freedom without wearing a uniform.  #JustDoIt", 'Today was Labor Day—a labor of love. Being without sinks will not keep us down! Ready for clay? Here we go, modified cleaning procedures tomorrow! #justbetter @ Shadow Ridge High School instagram.com/p/BnSNLdcj5Q3/…', '@seaquestriafest Mostly done! Just gotta bake it and add some more glitter 😊\n#Brony #clay #princessluna\n#seaquestriafest pic.twitter.com/0aBuaYxkni', '@scp58763 Same. You know what I tried out for the first time and it really tamed my hair? A bentonite clay mask.', 'Clay To Fight Bacteria In Wounds: an old practice may be a new solution - newsnetwork.mayoclinic.org/discussion/cla… pic.twitter.com/t0zPIwOytv', '#Mud Children DIY Simulation Birthday Cake Model Clay slime-online.com/children-diy-s… pic.twitter.com/s0OZgNlCQ4', 'I liked a @YouTube video youtu.be/LFQLOMysJm8?a Loot Lake &amp; Liquid Soap (Fortnite Battle Royale) – Polymer Clay Tutorial', '@EviISteve @TylerCarlson22 @bradleyyoung18 @SportsCenter @JosinaAnderson If I miss interpreted this comment and it’s actually In defense of clay Mathews, then I apologize.', 'Hot castor oil hair treatment, a Indian clay mask while cleaning my room andddd blasting prince. Isssa good day.', 'STEM time at Transfiguration Catholic!  5th grade working with the middle school!  Big time fun!  #getcreative #clay @ChurchTransfig  @CSCOE_MN pic.twitter.com/Q67U8UdhWV', 'Little Doggy steamed bread\nUCC x Nhozagri clay prototype preview.\n.\nBeijing artist Nhozagri nhozagri \nSuuuuuuper Citizens! (From Super Nhozagri Kingdom) Art Toy will be debut at Beijing… instagram.com/p/BnWhWTUlGb4/…', '@MyFantasyLeague @DynastyGuruFF @FFD260 @DynastyWarZone @Killerkoala1223 @FFDynastyTrades @FFDynastyPanda @DynastyTrades @TheFFfellas @DynastyDads 16 team dynasty PPR league. Let Charles Clay go or keep him?? Buffalo Bills are a mess right now. Help me out guys or gals!!', 'Let’s get this guy tweeted. Louisiana Capt. Clay Higgins challenged brutal gang members 2take him on in a fight instead of innocent citizens. Feel his passion when he says “We’re Americans—We’d rather die on our feet than live on our knees!” #BlueLivesMatter', '@packers @KwikTrip @NickTheGreat8 Perry’s sack covers up stupid play of Clay Matthews', '@SKSSKanz @Alpha6Phinsider @unconcious0 @WandaWomanHere @bigStev91691697 @Twitmo_Inmate3 @basedinfidel8 @DougieFreshii @candytanner49 @Thom_Thom9 @davisallen46 @DolphinBabe21 @stephphilip8 @jcbagley @RealBiddle @Long1Ryder @RawHoney_5 @HookedCross @MarshaPeters919 @bronson69 @RUSTIMCCOLLUM @MsRedwine @cjdtwit @PIRATEDANTRAIN @Carrolka @FredMer39027021 @TraditionalMike @WingedDevyl @Arazel50 @SumatraSue @tbeaux29 @GillumShavett @sheva4200 @JoyLinPark @JoyceEScott1 @relentlessseeds @billbenedict61 @Fusion4Trump @Sinnanizfirefey @kctaylor24 @CanalZone @Baby___Del @GaryMane1 @Satchalistic1 @goofballgeorge @TheReal_Crayon @CrazyladyNaples @atillathehun3 Baaaaaahahahhaahha \nYour a good sport Clay pic.twitter.com/CMQwDVzUH1', '@cc_wallace @guybirpl @ggreenwald @Martina Nice try. That’s OK Clay. Fuck off now, and have a great evening doing it.', "@lordnerrmal @DontRagePlz @ACHES Well he doesn't even want to leave his current team so ofc he wasn't gonna end up on those teams. Still some teams need leadership the only players that are around the same level as aches in that are kap and clay", '@archinect Top and tail- Bare foundational skills. #collage #clay #charcoal paired with the bleeding edges of @unity3d &amp; one @HITBOT_Huiling per student', 'So I decided to do use the muddy body detox clay mask right. AND MY DAD tells me “parece como si alguien se cago en tu cara” I swear I get roasted 24/7 by my dad', 'Clay mask pic.twitter.com/tdJoYMFQid', '@dairkness Parfum Wardah Eternal, Lipstick wardah intense matte shade 10, lipcream purbasari hi matte shade 03, innisfree jeju volcanic color clay mask', '@rbieatulsykirah Maybelline creamy matte clay crush', 'got some polymer clay today to make some cute earrings ive been thinking about', '@NFL  watch the 4th quarter of the packers game and tell me that the refs didn’t blow the clay Matthews play.... or Adams touchdown that was never reviewed! Bye bye viewership!!!', 'proof i always had bomb eyebrows &amp; skin the color of red clay. young azazel. pic.twitter.com/1cXjG5hAEF', 'Check out Pure French Clay Masks/Scrubs -7 Varieties to Suit All Skin Types #GreenPharmacy ebay.us/XgHkGb via @eBay', '@ESPNFantasy @karabelleric 12 team, .5 ppr, gate or clay at TE ?', '@RobertG63 @JohnnysFootball OLB actually decent somewhat with guys like Barr, KJ Wright, maybe Clay Matthews and even Thomas Davis could be had (lol).\n\nILB is....not great.  Bucannon the top option after that Mosley, Brown, Williamson all in 4-3 assuming you roll in w/ this same staff of course.', 'Chinese Clay Teapot with Cherry Blossom Sakura Blooms and Twisted Branches Dark Brown Clay Tea Pot Single Tea Service Pot Traditional Tea etsy.me/2NYuOlW via @Etsy', 'I need to do this clay mask but my bed is so comfy. smfh', 'clay just killed a fly and asked his dog if he wanted to eat “him or her” because he doesn’t know if the fly is a girl or a boy. i’m more concerned because he asked his dog if he wanted to eat it', 'Almond oil mask is good for dry hair and try clay an lime juice shampoo for oily scalp ☺ try to just put some on the scalp not on the length 😄💜', 'How to Sculpt a Mask: Sculpting Monsters in Clay Part 3 bit.ly/MaskSculpt3FB', 'Lunch\n\n#bonemarrow #tandoori #indianspices #foodphotography #cheflife #foodlover #cooking #orangecounty #california @ Clay Oven Creative Indian Cuisine instagram.com/p/BncU-hbh8Vw/…', 'Deep facial cleanse 🧖🏼\u200d♀️\n-\nEnzymatic exfoliation ⚙️\n-\nFollowed by extractions ✨\n-\nHigh frequency ⚡️ \n-\nEnding clay mask 🗻 \n-\n🧖🏼\u200d♀️🧖🏼\u200d♀️ rebekahhelaine \n-\n#skinbycindy #facial #beauty… instagram.com/p/BoKs8yZAb5n/…', '"OMBRE" Soap for Men has the perfect blend of luscious oils, activated charcoal and kaolin clay to pamper your skin. A blend of Cedarwood, Sage and Autumn Breeze fragrances have that fresh outdoors scent. Visit Sunscape\'s Soap Shop on Etsy.  #menssoap  tinyurl.com/y8wy86a2 pic.twitter.com/D0fZHvtz7k', 'Y’all, this is how clay wraps gifts. He gets more creative every time 😂 pic.twitter.com/OPI2qfWvvf', "First Aid Beauty: Free Deluxe Skin Rescue Deep Cleanser with Red Clay on orders $45+ with code… dlvr.it/QjXTNj Visit The Cat's Meow pic.twitter.com/lyx5nY4RSw", "Appleton North grad goes viral in video mocking calls against Packers' Clay Matthews post.cr/2xB6pcx via @postcrescent", 'Watch “Clay OG Stoner – Black Man ft Cj Cypher &amp; Wawa The Great ( Official Audio / Clean)” on YouTube @Clay_OG_Stoner kenyanmuziki.wordpress.com/2018/09/03/wat…', 'Nike stock up 2.25% today; any more great stock picks from Clay Travis?', 'Adicionei um vídeo a uma playlist @YouTube youtu.be/Dj_Wbo2qVD0?aW… Balloons Pizza Clay Glue Slime Mix Learn Colors Surprise Eggs', '@NFL the call on Clay Matthews has to come down to some type of official review when calling these types of personal fouls.  You can clearly see the qb had jumped to throw and both feet were off the ground at the time of @ClayMatthews52 hit. #reviewpersonalfouls #GBwins', '@HeatherVenere @tartecosmetics Amazonian clay in light sand is a yellow based one but still pretty fair!!', '@somelilthoughts @twt_kecantikann Hi awak! Kalau parut I suggest you Rose Clay Mask by JelitaKL! Boleh click link dekat bio if ada any questions! ☺️ pic.twitter.com/8pcMdrGQja', 'Mafia III Lincoln Clay Jacket\n\n#Happy #PicOfTheDay #InstaDaily #Igers #Fun #Summer #Smile #Like2Like #Friends #Food #InstaLike #Swag\n#BestOfTheDay #Jacket #Jackets\n\nbit.ly/2oCOlda', '@AaronNagler Did Clay Matthews get cut? I mean, I always found the injury report the most reliable resource for confirming he was still on the team.', 'That roughing the passer penalty called on Clay Matthews was complete and utter bull crap!!! It was a good solid hit! C’mon NFL get this straightened out 🤬', "@MattxJensen the Bears first rounders had far better value. Most likely 2 top 10 picks to Oak. Instead of GBs (probably) 25th and 30th. \n\nI'd be interested if they threw Perry or Clay in the deal? Would you send Clay and 2 first rounders for Mack? I would.", 'This roughing the passer rule is terrible @nfl fix it. Rodgers was spun and throwing to the ground with no call then Clay it’s called for a great hit. Complete garbage', 'Super proud of my agents. Stock clay masks licin. Toner ada 2 je lagi2. Esok iols restock okay!', 'I liked a @YouTube video youtu.be/LFQLOMysJm8?a Loot Lake &amp; Liquid Soap (Fortnite Battle Royale) – Polymer Clay Tutorial', 'This is a recent team photo that I did for Clay Colvard, Allstate Insurance Agency. I scheduled a headshot day for the team members. I captured a head shot and a full body pose of each member that I then used to create this group composite. #lisajonespho… ift.tt/2Il5DVr pic.twitter.com/vnqJgjdV2p', '@sandralmorriss1 The child/ young person picks the colours of Fimo clay, makes a little ball and has their loved one press down their finger in it. I take it home to bake in the oven and coat it in clear nail varnish. 🙂', 'Got a new blog post that went live today all about @SandAndSkyAUS’s infamous Australian pink clay mask! Check it out 💗 lifeofkimberly.com/2018/09/03/rev…\n\n@BloggerLS @bloggingbees @LittleBlogRTs #bloggerstribe #creatorsclan #bloggerclan #bloggerssparkle #teacupclub', '@anne_theriault ... "Before this, balls were more like ammunition, filled with clay, sand and powdered egg shells and could take out an opponent with a single hit!"\nroyaltenniscourt.com', "NFL's @alriveron, the Sr. VP of Officiating, will send a out weekly teaching video to all clubs (and game officials) that states referee Tony Corrente made right call on @packers Clay Matthews' controversial roughing the passer penalty. More coming on Monday NFL Countdown", '/wts/ innsifree super volcanic pore clay mask, 60% 80K dom jkt ada shopee😊', '@Ashton5SOS @Adele is that the amazon indian clay mask??', '@777Vikings @NFL @Redskins Regardless of how badly both teams played.  You can’t deny that roughing the passer on Clay Matthews was complete BS', "@ButImCold A friend of mine made the batch I'm using, but I think this recipe is pretty close to what she used.  livingthenourishedlife.com/natural-whiten…\n\nYou can go without the gum/tea tree and clay probably.", 'The @WorldofOutlaws will be here in two-days for the @PvilleWoO49er presented by Riebes NAPA Auto Parts! Don\'t miss California\'s best battle the "Greatest Show on Dirt" at the red clay quarter-mile! pic.twitter.com/2Rahd05Mti', "I 💛 Sand &amp; Sky's Australian Pink Clay mask! My skin is glowing ✨ Here's 15% off your first order! fbuy.me/kd9XV", "@YahooNoise Delanie owner here. Put in a claim for Cook as #1 priority, but he's going to be a hot commodity. Who do you have ROS in a STD league between Ben Watson, Vance, Howard, Hooper, Ebron, Clay, etc. Basically anyone &gt;40% owned. I'm thinking Howard?", '#JÉcoute “Superior Emotion” par AlunaGeorge feat. Cautious Clay sur #Anghami play.anghami.com/song/40490688', 'im finally putton on my clay + mint mask i’ve been meaning to do for WEEKS ugh self care', 'Excited to share this item from my #etsy shop: Egg platter, handmade, stoneware clay etsy.me/2Q7wckf pic.twitter.com/dAQh2P8GGK', 'Christmas Gingerbread Dog Tag Necklace with Polymer Clay in Red and Green seethis.co/plXrlm/ pic.twitter.com/BIGnVjzWrJ', '@kfishbain @TheAthleticCHI The refs and the NFL changed the outcome of not only the Bears game yesterday but the Packers - Vikings game as well!!\nClay Matthews was called for unnecessary roughness on an interception play that would have ended the game?\nThis new NFL is a farce and a joke', 'how’s college treatin ya clay? @HannulaClayton pic.twitter.com/iDyAObjTQc', 'Get a free sample of the Sephora Collection Clay Mask! : Obviouslysamples.com', 'French pink clay mask＊DIOR instagram.com/p/BnyNisvBJ_b/…', 'that  healing indian clay mask was everything &gt;', 'So, which one is your favourite? Pure or rose clay mask 🌹 instagram.com/p/BoB85son7rC/…', 'But for a spot treatment I normally go for a clay mask. I’ve been using Queen Helene’s Mint Julep mask and that can work some damn miracles. I put it on a pimple and sleep in it and by morning it’s reduced, if not almost gone. pic.twitter.com/PoaDviOciR', '@SylviaKAlston i listened to you this evening on karen’s show with clay. you moved me to tears, cousin syl. thank you for be so open and vulnerable for all of us. you are the epitome of strength. sending you a virtual hug. r/herb', '@dilfosaur this reminds me of a little clay sculpture that i made in like 4th grade that is deformed and has spaghetti hair. i recently rediscover it while cleaning and now it haunts me', "Peter Toby, a reporter and photographer for the New Democrat, takes pictures with his camera phone of his colleague outside of the newspaper's offices on Clay Street in Monrovia, Liberia. togetherliberia.org ( togetherliberia.org ) www.andrewhida.com ( www.andrewhida.com )\n\n#bobmiller #liberia #media #monrovia #nationalfootballteam #press #thenewdemocrat #sports #stadium", '#NurseryRhymes #KidsVideos #tubikids #songsGlitter Play Doh Clay Molds Learn Colors &amp; Numbers Baby Songs Nursery Rhymes Kids Fun Learning Video tubikids.com/glitter-play-doh-clay-molds-learn-colors-num...\n\n#colors #count #disney #english #funandcreative #learn #numbers #orbeez #playdoh #princess #slime #study #toddlerlearningvideo #toyjelly #toyjellycom', 'Vases – Home Decor : A Local Life: Malcolm Davis, 74, pastor-turned-potter ministered through clay – The Washington Post -Read More – decorobject.com/decorative-objects/vases/vases-home-decor...', 'No Underground stock for the run back to London via Banbury, so 7X08 Derby - Banbury has become 6Z08, definitely running quicker in-between stops! Seen here being looped at Clay Mills, in front of the sewage works with the Victorian pumping station.\n\n#20118 #20132 #20905 #20311 #7x08 #6z08 #derby #banbury #underground #london #gbrf #clay #mills #pumping #station #sewage #works #burton #trent #phantom #4', 'When they got there, police found 23-year-old Brodis Clay, who had sustained multiple gunshot wounds. Medics transported Clay to Grady Hospital where he died from his injuries. Police have used surveillance footage from the gas station to identify two people of interest in the homicide. The first man was wearing a white T-shirt, red sweatpants and...', 'Clay Matthews almost messed up for the team', "Register now to gain access to all of our features. \nOnce registered and logged in, you will be able to contribute to this site by submitting your own content or replying to existing content. \nYou'll be able to customize your profile, receive reputation points as a reward for submitting content, while also communicating with other members via your own private inbox, plus much more!\n\nThis message will be removed once you have signed in.\n\nHi all noticed a few of these strange yellowish things growing from inside my buds\n\nJust looking for some clarification if i should be concerned or not\n\nGrowing in a wilma with clay pebbles / 8th week of flower / (8 week strain) /\n\nHighlighted in red below, any help would be appreciated\n\nThank you\n\nAlright there @1st time grower\n\nLooks like nanas to me,\n\nyou could pull them off,\n\nor leave them be, it doesn’t look like you have very long left,\n\nTake it easy.Jj", '...Clay Helton said. "He believes in it now. And he really took that up last year and has really progressed it even more this year." The change paid off. Last season, he was one tackle from doubling his 2016 total, with three interceptions, and made the All-Pac-12 first team. And now that Tell must explain the defense to others, Pendergast\'s schemes...', 'I have some amazing teasers to share with you! Take a look below at some of my favorites from Emily and Clay’s big day at Hermann Hill this past weekend! They had PERFECT weather, it finally started to feel like fall, which was perfect because they were married on a bluff overlooking the Missouri river! […] The post Emily + Clayton | Teasers appeared first on Charisma Photography | Greater Hermann and St. Louis Wedding &amp; Lifestyle Photographer.', '...before. They have been handled a bunch by teenagers as they grew up and young adults. Not sure about under 5 years. Preferably they go to the same home, could give their things/ belongings then. We do not use clay litters for them, or grocery store foods. So if interested do not get anything for them, prior to meeting/talking. Not all cats are...', "Why is it that the flakes always find something or someone else to blame when things don't go their way? Personal responsibility is a concept that remains out of their grasp. Doesn't matter what the new rules are or aren't. They ARE the rules, and every player in the NFL knows what the new rules are. Doesn't matter if you like them or agree with them. They ARE the rules. It's just like a speed limit sign. You may not agree with it, and feel that it is stupid or unwarranted, but you had better obey the posted limit. This is the second time in two weeks that Clay Matthews has done this very same thing, at a critical late point in the game. His pure ignorance was overcome by team mates last week. This time, he cost his team the game. Why? There really is no acceptable reason or excuse other than ego, stats, and just plain ignorance. There was no need to tackle Cousins on this play. You just don't take that risk, knowing the new rules. And after what happened last week, you would think Matthews would be really careful not to let it happen again. No, it wasn't the silly new rules that stole a victory from the Packers. It was the stupid, careless, selfish and thoughtless actions of Matthews. Grab some reality, Josh. Personal responsibility. Get some.", 'Thank you for your inquiry! Set of 2 wood swivel 29"H barstools with clay microfiber seats priced $249.99, NOW $179.99 Set of 2 Black metal swivel 26"H barstools priced $199.99 Set of 4 wood 29"H barstools with bonded leather seats priced $599.99 Set of 4 carved wood back swivel 24"H barstools priced $499.99 Set of 3 French Country covered...', '...tandoori specialties and Indian breads in a clay oven known as a tandoor. Shiraz offers lunch specials, small plates and tapas, handcrafted cocktails...', 'Sniper PreGains Jack WeeZy foxy Corey Nawe amenti debb CALUM JoJo Jamz FARMERIS Seph Icyb ParaCommando Anton Chaldean Shadow Asuna Nightz Frozen Whale Repa Godae Guerilla bob Remove Kebab Graphics Stick Guizmo JDMl rEB Trippy DitterBitter luxx Turmoil Jens Rockman Jojo JC` Bbm MangekyoPk kb_d Diego Wee Belter Zach Bow to me 2h Skotek Zcr Tripluh steve Alexander Sauce Pure Fiction Spark Golli Prizzo wang grudge alb josh Wee-Bey Tanner Fuzz Ibra vittuperkele wiijack360 Loobs Erupted Nick Maaku Matt Chirpp Parm Ryan p ix e l s Pain cactus Phebz Thimaah Ferocious Godly Rick SLAP 17_ Kunoo Berry lovemaria Cory Linus Drew slave 0ldschooler Eztocrypt h3ad burner Satans M00 P2P Miniwar Loud badiator Shawn Armchairs Ethan d1ego - Elcangry - kazumi Moe Braiden Murd Bury joey Faridi Fistpuncher BORNFINESSER King Dete Togo Killa Mercy SHAYTAN Skeez Pink Clay kinse MaMu', 'YESSSS!!! Finally Disqus comments. Longtime listener here, you\'re my favorite college team podcast. *Ahem* that out of the way: this was a capital "L" for USC. I admire your courage reaching for bright spots with the Studs section. USC couldn\'t sustain a drive to save their lives. Everything looked bad. As you said in the preview podcast, we knew exactly who Stanford is and what they were gonna do. And we still couldn\'t stop them. Pathetic. What\'s even sadder - and I\'m not blaming you guys for this because I expected the same - was the double digit USC score predictions. Hooo boy we got THREE points. THREE. Clay Helton tried his magic 8 ball move of putting the backup QB in, probably hoping for a Darnold miracle (does he realize football isn\'t magic?) Lo and behold he was hot trash too. This is gonna be a very long season. The only hope USC has long term with Helton is that he somehow turns into Dabo Swinney in the long run (remember when "Clemsoning" was a thing?)', 'Sunday — and the Washington Redskins held on for a 31-17 victory over a gimpy Aaron Rodgers and the Green Bay Packers, who again had complaints about a roughing-the-passer penalty on Clay Matthews. On a rainy afternoon, the Redskins (2-1) moved out to leads of 14-0 and, at halftime, 28-10, by putting together TD drives of 74, 75, 79 and 98 yards...', 'Peterson ran for 120 yards and two 2-yard scores, Alex Smith threw two touchdown passes and Washington held on Sunday for a 31-17 victory over a gimpy Aaron Rodgers and the Packers, who again had complaints about a roughing-the-passer penalty on Clay Matthews. On a rainy afternoon, Washin</t>
  </si>
  <si>
    <t>['[]', '[]', '[]', "[u'#onlinemedia', u'#3novices']", '[]', '[]', '[]', '[]', '[]', '[]', '[]', "[u'#gopackgo']", '[]', "[u'#slcfarmersmarket', u'#ceramics', u'#sale', u'#farmersmarket', u'#foodphotography', u'#pottery', u'#clay']", '[]', '[]', '[]', '[]', '[]', '[]', '[]', '[]', '[]', '[]', '[]', '[]', '[]', '[]', "[u'#art', u'#cream', u'#quiet', u'#decor', u'#candy', u'#reflections', u'#waves', u'#pink', u'#pretty', u'#photography', u'#swirls', u'#contemplative']", '[]', '[]', "[u'#diy', u'#antlers', u'#deerantlers', u'#holloween', u'#cosplay']", '[]', "[u'#create', u'#saturdayvibes', u'#dogs', u'#love', u'#ceramic', u'#pottery', u'#art', u'#potterylife', u'#ceramics', u'#dogslife', u'#throwing', u'#dogbowls', u'#potterywheel', u'#potteryvideos', u'#weekendvibes', u'#clay']", '[]', '[]', '[]', '[]', '[]', "[u'#dalvssea', u'#gbvswash', u'#roughingthepasser']", '[]', '[]', '[]', '[]', '[]', '[]', '[]', '[]', "[u'#art', u'#artclass', u'#ceramics', u'#njhohana', u'#arts', u'#artteacher', u'#arted', u'#arteducation', u'#clay']", '[]', "[u'#acne']", '[]', "[u'#nfl']", "[u'#family', u'#afa']", "[u'#justdoit']", "[u'#justbetter']", "[u'#seaquestriafest', u'#brony', u'#princessluna', u'#clay']", '[]', '[]', "[u'#mud']", '[]', '[]', '[]', "[u'#getcreative', u'#clay']", '[]', '[]', "[u'#bluelivesmatter']", '[]', '[]', '[]', '[]', "[u'#collage', u'#charcoal', u'#clay']", '[]', '[]', '[]', '[]', '[]', '[]', '[]', "[u'#greenpharmacy']", '[]', '[]', '[]', '[]', '[]', '[]', '[]', "[u'#foodlover', u'#bonemarrow', u'#cheflife', u'#tandoori', u'#indianspices', u'#foodphotography', u'#california', u'#cooking', u'#orangecounty']", "[u'#facial', u'#skinbycindy', u'#beauty']", "[u'#menssoap']", '[]', '[]', '[]', '[]', '[]', '[]', "[u'#reviewpersonalfouls', u'#gbwins']", '[]', '[]', "[u'#like2like', u'#bestoftheday', u'#happy', u'#jackets', u'#picoftheday', u'#instalike', u'#instadaily', u'#igers', u'#fun', u'#friends', u'#food', u'#summer', u'#jacket', u'#swag', u'#smile']", '[]', '[]', '[]', '[]', '[]', '[]', "[u'#lisajonespho']", '[]', "[u'#teacupclub', u'#bloggerclan', u'#bloggerssparkle', u'#creatorsclan', u'#bloggerstribe']", '[]', '[]', '[]', '[]', '[]', '[]', '[]', '[]', '[]', "[u'#j\\xe9coute', u'#anghami']", '[]', "[u'#etsy']", '[]', '[]', '[]', '[]', '[]', '[]', '[]', '[]', '[]', '[]', '[]', '[]', '[]', '[]', '[]', '[]', '[]', '[]', '[]', '[]', '[]', '[]', '[]', '[]', '[]', '[]', '[]', '[]', '[]', '[]', '[]', '[]', '[]', '[]', '[]', "[u'#herbs', u'#moonbath', u'#relax', u'#etsy', u'#moon', u'#wellness', u'#immunotherapy', u'#amazon', u'#love', u'#homegoods', u'#healthylifestyle', u'#fullmoon', u'#bathsoak', u'#ujjayi', u'#moodmeditation', u'#yogalifestyle', u'#claybodymask', u'#beyondbeauty', u'#claysoak', u'#ujjayi']", "[u'#dogfishpottery', u'#artistsoninstagram', u'#ceramics', u'#studio', u'#grubbowl', u'#potterswheel', u'#handmade', u'#smallbuisness', u'#clay', u'#closeup', u'#pottery']", "[u'#vase', u'#wip', u'#dallasartists', u'#pottery', u'#workinprogress', u'#craftguild', u'#art', u'#mystrosgallery', u'#platter', u'#artist', u'#ceramics', u'#craftguildofdallas', u'#artwork', u'#dallas', u'#bowl', u'#clay']", "[u'#poterie', u'#distortion', u'#\\u9676\\u82b8', u'#ceramics', u'#wheelthrown', u'#porcelain', u'#hkig', u'#contemporaryart', u'#instapottery', u'#pottery', u'#clay']", "[u'#ceramique', u'#madeinfrance', u'#artisanat', u'#breakfast', u'#pottery', u'#art', u'#artisan', u'#artist', u'#metiersdart', u'#argile', u'#artwork', u'#terre', u'#craft', u'#handmade', u'#tea', u'#food', u'#creation', u'#stoneware', u'#creativeart', u'#clay']", "[u'#artistsoninstagram', u'#maker', u'#wheelthrown', u'#pitfire', u'#sanfrancisco', u'#pottery', u'#art', u'#claybythebaysf', u'#ceramics', u'#makersgonnamake', u'#sculpture', u'#handmade', u'#cute', u'#creature', u'#clay']", "[u'#teaaddiction', u'#teastorage', u'#cha', u'#teaware', u'#simplyarete', u'#pottery', u'#gongfucha', u'#ceramics', u'#teatime', u'#tea', u'#clay', u'#teacanister', u'#gongfutea', u'#jianshui', u'#taetea', u'#puerh', u'#\\u52d0\\u6d77\\u8336\\u5382', u'#\\u666e\\u6d31', u'#dayi', u'#\\u5927\\u76ca', u'#clayteacup', u'#teaaddict', u'#teacaddy', u'#teaculture', u'#tealover', u'#teacup', u'#jianshuipottery', u'#\\u5927\\u76ca\\u8336', u'#simplyarete', u'#jianshui']", "[u'#treasure', u'#sand', u'#claypipe', u'#tobacco', u'#mudlark', u'#fragment', u'#queen', u'#antique', u'#british', u'#artefact', u'#riverthames', u'#lost', u'#history', u'#archaeology', u'#water', u'#thamesforeshore', u'#monarchy', u'#smoking', u'#treasurehunting', u'#london', u'#pipe', u'#mudlarkingfinds', u'#beachcoming', u'#river', u'#thamesfinds', u'#vintage', u'#prince', u'#mudlarking']", "[u'#sessionstylist', u'#hairproduct', u'#love', u'#headwaymagazine', u'#joicoausnz', u'#instagram', u'#headway', u'#beauty', u'#joico']", "[u'#polymerclaysculpture', u'#silver', u'#doll', u'#sheep', u'#handmade', u'#polymerclaycreations', u'#black', u'#polymerclay', u'#clay']", "[u'#daisoclaymixing', u'#yummy', u'#gainparty', u'#cloud', u'#daiso', u'#follow4follow', u'#drizzle', u'#followme', u'#slimegainparty', u'#marshmellow', u'#like4like', u'#scented', u'#clay']", "[u'#quick', u'#simple', u'#menmakeup', u'#foundation', u'#brows', u'#beauty', u'#anastasiabeverlyhills', u'#beautyblender', u'#contour', u'#tartecosmetics', u'#amazonianclayfoundation', u'#naturalmakeup', u'#hazeleyes']", "[u'#stressrelief', u'#slime', u'#foam', u'#cloudslime', u'#visualasmr', u'#soap', u'#slimesmoothie', u'#clearslime', u'#butterslime', u'#slimetutorial', u'#glitterslime', u'#slimepetpeeves', u'#soapcutting', u'#floralfoam', u'#clay', u'#asmr', u'#claymixing', u'#slimepressing', u'#relaxing', u'#crunchyslime', u'#waterslime', u'#satisfying', u'#glitter', u'#glittermixing', u'#slimepalette', u'#fluffyslime', u'#oddlysatisfying']", "[u'#slayslime', u'#yellow', u'#butterslime', u'#claymixing', u'#slimeyb3rry', u'#slime', u'#blackslime', u'#berriesfam', u'#berriesfam']", "[u'#arteza', u'#art', u'#sculpey', u'#minimythsart', u'#etsy', u'#bread', u'#cheese', u'#sculpture', u'#food', u'#polymerclay', u'#clay']", "[u'#lipstick', u'#arbonne', u'#arbonneuk', u'#brightbeauty', u'#beautyproducts', u'#crutleyfree', u'#networkmarketing', u'#makeupartist', u'#lipgloss', u'#veganproducts', u'#makeup']", "[u'#mudart', u'#art', u'#center', u'#ceramics', u'#throwing', u'#mud', u'#around', u'#creative', u'#clay']", "[u'#india', u'#australianartist', u'#design', u'#france', u'#spain', u'#interiordesign', u'#australia', u'#china', u'#teaware', u'#ceramic', u'#germany', u'#pottery', u'#usa', u'#glaze', u'#ceramicart', u'#israel', u'#italy', u'#ceramics', u'#iceland', u'#osaka', u'#tea', u'#koreanpottery', u'#clay', u'#potter', u'#kyoto', u'#korea', u'#uk', u'#japanesepottery', u'#japan', u'#stoneware']", "[u'#benefitbrows', u'#lauramercier', u'#gigibellelashes', u'#beccacosmetics', u'#tartecosmetics', u'#benefitcosmetics', u'#buxombabe', u'#milkmakeup', u'#buxomcosmetics', u'#brows', u'#nyfw', u'#natashadenona', u'#brows']", "[u'#lifelonglearning', u'#artteaching', u'#sphere', u'#artexperiments', u'#artteacher', u'#clayismindful', u'#screentimetorealtime', u'#3dshapes', u'#cones', u'#interpretand', u'#artteacherathome', u'#princessida', u'#artismaths', u'#onlineworldinspiration', u'#mathsinart', u'#geometry', u'#3dmodelling', u'#themes', u'#airdryclay', u'#monumentvalleyapp', u'#waysofseeing', u'#handskills', u'#clay', u'#3dshapes', u'#3dmodelling']", "[u'#polymere', u'#polimerclayart', u'#polimerclay', u'#pastels', u'#fimoslices', u'#arcillapolimerica', u'#polymerclayart', u'#polimer', u'#ooak', u'#arcillapolim\\xe9rica', u'#creative', u'#polymer_clay', u'#creativity', u'#patepolymere', u'#unique', u'#fimo', u'#pretty', u'#polymerclayartist', u'#original', u'#colourful', u'#handmade', u'#polymer', u'#oneofakind', u'#polymerclay']", "[u'#brighton', u'#design', u'#potter', u'#artistsoninstagram', u'#ceramics', u'#brightonartist', u'#pottery', u'#clay']", "[u'#acnescars', u'#tirednotenoughsleep', u'#skin', u'#week5plus6roacutane', u'#myskinjourney', u'#adultacne', u'#myskinjournal', u'#truestory', u'#garnier', u'#pawpawbalm', u'#confidence', u'#evendidschoolrunmakeupfreetheotherday', u'#hopeofrecovery', u'#morethanskindeep', u'#excoriatedacne', u'#acnetreatment', u'#backache', u'#mentalillnessisntalwaysobvious', u'#scartreatment', u'#acne', u'#isotretinoin', u'#beauty', u'#redfaceiswhereimhotallthetimefromtreatment', u'#roacutane', u'#sideeffects', u'#chappedlips', u'#e45', u'#makeupfree', u'#treatment', u'#notanadvert', u'#e45', u'#garnier']", "[u'#miniaturefoods', u'#breakfast', u'#miniature', u'#handmade', u'#food', u'#craft', u'#miniaturefood', u'#polymerclay', u'#clay']", "[u'#mentalhealthdays', u'#primativestyle', u'#goodvibesonly\\u270c', u'#tuesdaymornings', u'#goodintentions', u'#herbsofinstagram', u'#feathercollection', u'#solitarywitch', u'#southernstyle', u'#grannywitch', u'#tuesdayvibe', u'#rituals', u'#\\U0001f33f\\u2618\\ufe0f', u'#witchgram', u'#gardeningistherapy', u'#kitchenwitch', u'#sacredspace', u'#witches', u'#goodvibesonly']", "[u'#asmr', u'#squishy', u'#slime', u'#glue', u'#borax', u'#wish', u'#fff', u'#slimeworld', u'#butterslime', u'#crunchyslime', u'#clicky', u'#shavingcream', u'#clay', u'#recepie']", "[u'#houseoflashes', u'#fentyhustlababy', u'#blue', u'#mua', u'#sydney', u'#makeupfun', u'#featuremakeup', u'#colourpopcosmetics', u'#wakeup2slay', u'#highlighteronfleek', u'#beauty', u'#makeupinsta', u'#makeup', u'#fentybeauty', u'#morpheeyeshadow', u'#latina', u'#australiamakeupartist', u'#makeuppassion', u'#makeupcreations', u'#wakeupandmakeup', u'#makeuppost', u'#maybelline', u'#makeupartist']", "[u'#healthyhair', u'#letstalkshampoo', u'#thinninghair', u'#monat', u'#monatrocks', u'#beards', u'#structure', u'#thickerhair', u'#monathelps', u'#hair', u'#balding', u'#clay', u'#capixyl', u'#noharshchemicals', u'#texturedlook', u'#oils', u'#capixylisamazing', u'#matte', u'#crodasorb', u'#thinning', u'#procataline', u'#stylingclay', u'#grooming', u'#monatblack', u'#natuallybased', u'#monathelps', u'#beards', u'#capixyl', u'#procataline', u'#stylingclay', u'#monatblack', u'#monat', u'#crodasorb', u'#capixylisamazing']", "[u'#toolsofthetrade', u'#muglove', u'#potteryvideos']", "[u'#halloween', u'#witchdoctor', u'#fantasyworld', u'#fantasycreatures', u'#blackmagic', u'#people', u'#halloween2018', u'#art', u'#chululu', u'#clayart', u'#witchmask', u'#voodoo', u'#denofoddity', u'#fanstasy', u'#blackandwhite', u'#denofcuriosity', u'#witch', u'#homemade', u'#b']", "[u'#slime', u'#jigglyslime', u'#cloudslime', u'#orange', u'#jigglyfloam', u'#crunchy', u'#green', u'#floralfoam', u'#floam', u'#jiggly', u'#clay', u'#red', u'#crunchyfloam', u'#purple', u'#yellow', u'#asmr', u'#slimepressing', u'#satisfaction', u'#blue', u'#jiggle', u'#crunchyslime', u'#jellycubeslime', u'#crunch', u'#satisfying', u'#pink', u'#glossyslime', u'#oddlysatisfying']", "[u'#pho', u'#massappeal', u'#phobowls', u'#ceramics', u'#gangstarr', u'#pottersodinstagram', u'#hardtoearn', u'#textures', u'#phoreal', u'#clay']", "[u'#wearethestreet', u'#street_photo_club', u'#urbanandstreet', u'#lensculturestreets', u'#streetleaks', u'#humancondition', u'#pdx', u'#streetphotography', u'#life_is_street', u'#portlandphotographer', u'#ourstreets', u'#pdxphotographer', u'#monochromatic', u'#photojournalism', u'#portland', u'#photojournalist', u'#portlandia', u'#monochrome', u'#storyofthestreet', u'#existentialism', u'#albertcamus', u'#bnw_greatshots', u'#documentaryphotography', u'#humanist', u'#rockandroll', u'#bnw_rose', u'#portlandoregon', u'#spicollective']", "[u'#hesperia', u'#tacoma', u'#fkntits', u'#10x', u'#oakhills', u'#tacotuesday', u'#detailersofinstagram', u'#applevalley', u'#highdesert', u'#icometoyou', u'#mobiledetail', u'#polish', u'#ceramiccoating', u'#3dproducts', u'#victorville', u'#autodetailing', u'#wax', u'#3dhdcarcare', u'#mobiledetailhd', u'#clay', u'#victorville', u'#3dproducts', u'#mobiledetail', u'#tacoma', u'#autodetailing', u'#tacotuesday', u'#clay', u'#detailersofinstagram', u'#fkntits', u'#3dhdcarcare', u'#oakhills', u'#icometoyou', u'#ceramiccoating', u'#highdesert', u'#polish', u'#wax', u'#mobiledetailhd', u'#applevalley', u'#hesperia']", "[u'#abstract', u'#nswartgallery', u'#svetlanapanovartist', u'#hand', u'#pottery', u'#doingwhatilove', u'#casulapowerhouseartscentre', u'#art', u'#white', u'#artgalleries', u'#artist', u'#ceramics', u'#galleries', u'#sculpture', u'#handmade', u'#sydneyartist', u'#clay']", "[u'#stressrelief', u'#foam', u'#slime', u'#cloudslime', u'#visualasmr', u'#soap', u'#slimesmoothie', u'#clearslime', u'#butterslime', u'#slimetutorial', u'#glitterslime', u'#slimepetpeeves', u'#soapcutting', u'#floralfoam', u'#clay', u'#asmr', u'#claymixing', u'#slimepressing', u'#relaxing', u'#crunchyslime', u'#waterslime', u'#satisfying', u'#glitter', u'#glittermixing', u'#slimepalette', u'#fluffyslime', u'#oddlysatisfying']", "[u'#storytellingphotography', u'#ig_masterpiece', u'#beautiful', u'#love', u'#tribedemama', u'#austismawareness', u'#organicmama', u'#lifestyleshoot', u'#storyteller', u'#lifestylephotography', u'#instagood', u'#portraitphotography', u'#rosie', u'#2instagood', u'#emotiveportrait', u'#realbeauty', u'#autismawareness', u'#igmodel', u'#igbabies', u'#thisislife', u'#planophotographer', u'#iglove', u'#photooftheday', u'#rockwallphotographer', u'#portrait_mood', u'#spectrumkids', u'#happy', u'#prettybaby']", "[u'#create', u'#sculpeyclay', u'#maker', u'#christmas', u'#swirlydesigns', u'#gingerbread', u'#wip', u'#liquidclay', u'#howto', u'#sculpeyandswirly', u'#candy', u'#handmade', u'#clay']", "[u'#creekconnect', u'#professionalartists', u'#mchs', u'#mchsalumni', u'#featuredalumnus', u'#mallardcreekhighschool', u'#ceramics', u'#saic', u'#mchsalumni', u'#featuredalumnus', u'#mchs', u'#creekconnect', u'#mallardcreekhighschool', u'#saic', u'#professionalartists']", "[u'#movie', u'#metropolis', u'#indonesian', u'#bogor', u'#bvs', u'#theworldneedsuperman', u'#superhero', u'#artfan', u'#bruce', u'#likeforfollow', u'#gothamcity', u'#sculpting', u'#artwork', u'#oilbaseclay', u'#clay', u'#likeforlikes', u'#sculptor', u'#fantasy', u'#clarkkent', u'#dccomic', u'#manofsteel', u'#awesome', u'#superman', u'#thedarkknight', u'#thegreatness', u'#cartoon']", "[u'#asmr', u'#makemefamous\\U0001f60e', u'#blushingballerinaslimes', u'#slime', u'#creamy', u'#thousandwishes', u'#slimemakesmesmile', u'#slimeasmr', u'#slimez', u'#slimesmoothie', u'#sparkle', u'#spreadable', u'#butterslime', u'#followme', u'#slimes', u'#slimer', u'#crunchy', u'#satisfying', u'#glitter', u'#floam', u'#bubblepops', u'#red', u'#clay', u'#makemefamous']", "[u'#bird', u'#birds', u'#tuininspiratie', u'#handgemaakt', u'#ceramic', u'#keramiek', u'#gardendecoration', u'#zelfgemaakt', u'#garden', u'#glaze', u'#ceramicart', u'#ceramics', u'#handmade', u'#vogel', u'#clay', u'#decoration', u'#vogels', u'#tuin', u'#decoratie', u'#glazuur', u'#klei', u'#homemade', u'#tuindecoratie', u'#glazed', u'#gardendesign']", "[u'#seasoningdishes', u'#londonmakers', u'#interiordesign', u'#madeinhackney', u'#mixnmatch', u'#rustic', u'#basics', u'#saltwaterstoneware', u'#makersofeastlondon', u'#homeware', u'#pottery', u'#foodstyling', u'#proplibrary', u'#wabisabi', u'#ceramicist', u'#saltwater', u'#ceramics', u'#collection', u'#handmade', u'#foodphotography', u'#scandi', u'#saltandpepperdishes', u'#stoneware', u'#clay']", "[u'#seniorinspire', u'#mississippiphotographers', u'#modernsenior', u'#razr', u'#seniorpics', u'#mytupelo', u'#thetwelfthyear', u'#tupelo', u'#iconspdseniors', u'#senioryearmagazine', u'#createyou', u'#mississippi', u'#seniorstyleguide', u'#tupelophotographer', u'#iconspd', u'#iconsen19rs']", "[u'#slime', u'#daisoclay', u'#pink', u'#clicky', u'#starburst', u'#daiso', u'#blubblepops', u'#slimey', u'#clay', u'#scented']", "[u'#bowlofmonkeys', u'#mishima', u'#clay']", "[u'#postoftheday', u'#3ddesign', u'#vessel', u'#artoftheday', u'#pot', u'#fire', u'#visualart', u'#arroqart', u'#pottery', u'#art', u'#historic', u'#historicvessels', u'#ceramics', u'#3dart', u'#jomonpottery', u'#instaart', u'#sculpture', u'#japan', u'#unfiredclay', u'#cookingpot', u'#clay']", "[u'#nnhthao', u'#minifood', u'#clay']", "[u'#create', u'#australianartist', u'#artistsoninstagram', u'#australia', u'#oneshot', u'#mypassion', u'#abeautifulmess', u'#acrylic', u'#artpassion', u'#artistsofinstagram', u'#creativeheart', u'#colour', u'#workshops', u'#justdoit', u'#perthgallery', u'#artlovers', u'#playingwithclay', u'#painting', u'#resin', u'#fluidart', u'#abstractart', u'#perthhillsartist', u'#world', u'#colourful', u'#waitingforpainttodry', u'#abstractartists', u'#lovemywork']", "[u'#daisoclaymixing', u'#sizzleslime', u'#slime', u'#daisoclay', u'#slimereview', u'#daiso', u'#slimey', u'#slimez', u'#slimediy', u'#slimesounds', u'#slimevid', u'#slimetutorial', u'#slimes', u'#slimer', u'#slimee', u'#cloudslimetutorial', u'#slimevideo', u'#talisatossell', u'#clay', u'#asmr', u'#slimeasmrvideo', u'#slimepoking', u'#slimeasmr', u'#daisoclayslime', u'#snoopslimesproof', u'#fluffyslime', u'#ipokeglue', u'#snoopslimesreview']", "[u'#stressrelief', u'#foam', u'#slime', u'#cloudslime', u'#visualasmr', u'#soap', u'#slimesmoothie', u'#clearslime', u'#butterslime', u'#slimetutorial', u'#glitterslime', u'#slimepetpeeves', u'#soapcutting', u'#floralfoam', u'#clay', u'#asmr', u'#claymixing', u'#slimepressing', u'#relaxing', u'#crunchyslime', u'#waterslime', u'#satisfying', u'#glitter', u'#fluffyslime', u'#slimepalette', u'#glittermixing', u'#oddlysatisfying']", "[u'#coffeecup', u'#madeinaskutt', u'#coffeelife', u'#pottery', u'#noogamade', u'#chattanoogaartist', u'#coffeelover', u'#coffeetime', u'#ceramics', u'#coffee', u'#bowls', u'#localart', u'#coffeemug', u'#bowl', u'#nooga', u'#clay', u'#dish', u'#chattanooga', u'#blue', u'#mixyourownglazesitsfun', u'#dishes', u'#local', u'#coffeeart', u'#coffeeaddict', u'#coffeelovers', u'#coffeeholic']", "[u'#workinprogress', u'#ceramics', u'#jackinthepulpit', u'#bowl', u'#stoneware', u'#pottery', u'#clay', u'#brozgol']", "[u'#torospottery', u'#interiordesign', u'#potteryclasses', u'#ceramics', u'#eaglerock', u'#craft', u'#losangeles', u'#creative', u'#clay', u'#pottery']", "[u'#ceramicsculpture', u'#art', u'#staples', u'#teabowl', u'#ceramica', u'#officemax', u'#ceramic', u'#clay', u'#stapleit']", "[u'#teapot', u'#bendoregonart', u'#handmadeceramics', u'#toomanylines', u'#coffeepot', u'#handpaintedceramics', u'#slabpottery', u'#clay']", "[u'#papercrafts', u'#doitbetterdiy', u'#squishy', u'#instagrammanagement', u'#satisfying', u'#giftideas', u'#diyvideos', u'#clay', u'#makeup', u'#howto']", "[u'#asmr', u'#butterslime', u'#slime', u'#slimer', u'#strawberryjuiceslime', u'#glossyslime', u'#soft', u'#sofyslime', u'#clay', u'#clickslime']", "[u'#supersculpey', u'#comingsoon', u'#marvel', u'#sketch', u'#lbcc', u'#deathlok', u'#resin', u'#picoftheday', u'#resinart', u'#sculpt', u'#resincast', u'#art', u'#resintoy', u'#pic', u'#artist', u'#fettuptoys', u'#artwork', u'#comicbooks', u'#clay']", "[u'#pots', u'#design', u'#claybowl', u'#picoftheday', u'#pottery', u'#australianmade', u'#ceramics', u'#handmade', u'#bowl', u'#newcastle', u'#clay', u'#shape', u'#potterystudio', u'#potter', u'#maker', u'#wheelthrown', u'#jm_pottery', u'#mud', u'#keanesclay', u'#instapottery', u'#thrown', u'#art', u'#earthbender', u'#keramik', u'#nswceramics', u'#makersgonnamake', u'#homemade', u'#craft', u'#glazed', u'#stoneware']", "[u'#almaty', u'#oldturkic', u'#\\u0442\\u04af\\u0440\\u043a\\u0456\\u0441\\u0442\\u0430\\u043d', u'#\\u0442\\u0430\\u0440\\u0438\\u0445', u'#taldikorgan', u'#urumqi', u'#museum', u'#oskemen', u'#graywolves', u'#aktau', u'#qazaqstan', u'#\\u049b\\u044b\\u0442\\u0430\\u0439', u'#eastturkestan', u'#kazakhstan', u'#\\u0435\\u0441\\u043a\\u0435\\u0440\\u0442\\u043a\\u0456\\u0448', u'#astana']", "[u'#makeupbytessanntoinette', u'#ardell', u'#bennyemakeup', u'#tartecosmetics', u'#nars', u'#kkwlipstick', u'#katvond', u'#toofaced', u'#urbandecayborntorun', u'#anastasiabeverlyhills', u'#2', u'#makeup']", "[u'#statue', u'#design', u'#giants', u'#toho', u'#xplus', u'#wip', u'#creaturedesign', u'#kaiju', u'#beast', u'#tokusatsu', u'#sculpting', u'#characterdesign', u'#sculpture', u'#handmade', u'#clay', u'#character', u'#godzilla2000', u'#toyart', u'#sculptor', u'#monster', u'#godzilla', u'#fantasy', u'#sculpt', u'#art', u'#godzillakingofthemonsters', u'#gojira', u'#clayart', u'#fantasyart', u'#creature', u'#japan']", "[u'#summercreations', u'#underglazed', u'#fourinarow', u'#ceramic', u'#weirdceramics', u'#terracotta', u'#greenware', u'#art', u'#vases', u'#ceramics', u'#pinchpot', u'#weirdvase', u'#clay', u'#art', u'#pinchpot']", "[u'#hesperia', u'#fkntits', u'#10x', u'#oakhills', u'#applevalley', u'#detailersofinstagram', u'#mustang', u'#highdesert', u'#icometoyou', u'#mobiledetail', u'#polish', u'#ceramiccoating', u'#3dproducts', u'#victorville', u'#autodetailing', u'#3dhdcarcare', u'#wax', u'#mobiledetailhd', u'#clay', u'#victorville', u'#3dproducts', u'#mobiledetail', u'#autodetailing', u'#clay', u'#detailersofinstagram', u'#fkntits', u'#3dhdcarcare', u'#oakhills', u'#icometoyou', u'#ceramiccoating', u'#mustang', u'#highdesert', u'#polish', u'#wax', u'#mobiledetailhd', u'#applevalley', u'#hesperia']", "[u'#hairlove', u'#jacksonville', u'#locstylejax', u'#jacksonvillehairstylist', u'#orangepark', u'#blackexcellence', u'#locs', u'#904locs', u'#904', u'#blackgirlmagic', u'#locstylesformen', u'#locstyles', u'#innerbeautyboutique', u'#904hair', u'#clay']", "[u'#potterystudio', u'#teacher', u'#localartist', u'#wheelthrown', u'#classes', u'#studio', u'#localpotter', u'#potterylessons', u'#pottery', u'#wheelthrowing', u'#teaching', u'#keramik', u'#ceramicstudio', u'#artiststudio', u'#potteryclass', u'#stoneware', u'#clay']", "[u'#skinfirmness', u'#skin', u'#niod', u'#agedefying', u'#naturalnicheproducts', u'#skincareroutine', u'#skincare', u'#agefighting', u'#niodskincare', u'#deciemtheabnormalbeautycompany', u'#deciem']", "[u'#swedishdesign', u'#design', u'#sk\\xf6nahem', u'#uppsalaekeby', u'#interiordesign', u'#nordicdesign', u'#inredning', u'#pottery', u'#makersmovement', u'#ceramicart', u'#ceramics', u'#modernretro', u'#clay', u'#poterie', u'#ceramist', u'#ceramique', u'#konsthantverk', u'#contemporaryceramics', u'#art', u'#keramik', u'#stockholm', u'#contemporarydesign', u'#interi\\xf6r', u'#ceramica', u'#craft', u'#inredningsdesign', u'#craftmanship', u'#stoneware']", "[u'#smudging', u'#embroidery', u'#witchythings', u'#embroiderydesign', u'#handembroidery', u'#embroideryfloss', u'#embroiderywork', u'#embroideryinstaguild', u'#makersmovement', u'#embroideryartist', u'#embroidelicious', u'#embroidering', u'#dmcembroidery', u'#embroider', u'#needlepainting', u'#embroideryhoopart', u'#embroiderersofinstagram', u'#embroidered', u'#needlework', u'#embroiderythread', u'#embroideryblog', u'#embroideries', u'#embroiderymagazine', u'#hippie', u'#embroideryart', u'#smallbusiness', u'#palosanto', u'#dmcthreads', u'#embroiderypainting', u'#modernembroidery', u'#embroideryinstaguild']", "[u'#twohicksandachick', u'#thegreatminnesotagettogether', u'#leinelodge', u'#mychair', u'#twostep', u'#frontiersaloon']", "[u'#art', u'#ceramics', u'#thestudio', u'#pinchpot', u'#porcelain', u'#handmade', u'#clay', u'#thestudio']", "[u'#childhood', u'#bowties', u'#baked', u'#fimo', u'#pie', u'#lolipop', u'#handcraft', u'#pies', u'#cratfs', u'#clay', u'#cratfs', u'#baked', u'#lolipop', u'#fimo', u'#handcraft', u'#pie', u'#clay', u'#pies', u'#bowties', u'#childhood']", "[u'#packersfootball', u'#packers', u'#packersfans', u'#packerswag', u'#packerswin', u'#packerscap', u'#packersfan', u'#greenbaypackersjersey', u'#packerswon', u'#packersvssaints', u'#packerspup', u'#packersnews', u'#packersvsseahawks', u'#packersbaby', u'#gopackgo', u'#greenbaypackersjerseys', u'#packerssuperbowl', u'#greenbaypackerss', u'#greenbaypackers24h', u'#packerseverywhere', u'#packersunday', u'#packers4life', u'#greenbaypackers_tgn', u'#greenbaypackers', u'#packersnation', u'#packershoes', u'#packerstrong', u'#greenbaypackersfantasy', u'#flashpackers']", "[u'#playideas', u'#kidscraft', u'#playbasedlearning', u'#toddleractivities', u'#earlychildhoodeducation', u'#learningthroughplay', u'#craftsforkids', u'#kidscrafts', u'#messyplay', u'#creativekids']", "[u'#stuffsun', u'#shareinjar', u'#skincare', u'#aztecclaymask']", "[u'#equalrights', u'#design', u'#follow', u'#pottery', u'#feminism', u'#art', u'#womensrights', u'#artist', u'#girlpower', u'#porcelainart', u'#feminist', u'#porcelain', u'#me', u'#earrings', u'#clay', u'#red']", "[u'#architecture', u'#design', u'#interiordesign', u'#smile', u'#stevaceramics', u'#passion', u'#love', u'#ceramic', u'#inspiration', u'#creative', u'#pottery', u'#glaze', u'#ceramicart', u'#ceramics', u'#sculpture', u'#handmade', u'#clay', u'#potter', u'#ceramique', u'#hobby', u'#metal', u'#fun', u'#art', u'#keramik', u'#wood', u'#cool', u'#ceramica', u'#craft', u'#happy']", "[u'#havasupotter', u'#arizona', u'#simplebeauty', u'#pottery', u'#lakehavasu', u'#clay']", "[u'#claymask', u'#kbeautyph', u'#beautyblogger', u'#skincarejunkie', u'#sageandtera', u'#beautybloggerph', u'#skin_nixgiveawayph', u'#makeupnewbie', u'#10daysmaskchallenge', u'#skincarejourney', u'#abcommunityph', u'#discoverunder1k', u'#abcommunity', u'#beautyblog', u'#10daymaskchallenge', u'#koreanbeauty', u'#skincarenewbie', u'#kbeauty', u'#10daymaskchallenge']", "[u'#asmr', u'#slimesofinstagram', u'#soapasmr', u'#foryou', u'#slimeclaymixing', u'#instagood', u'#claycutting', u'#asmrslime', u'#sosatisfying', u'#satisfyingviseos', u'#clayslime', u'#soap']", "[u'#natural', u'#jeffreestarcosmetics', u'#makeuplook', u'#cotyairspun', u'#abh', u'#mua', u'#kyliecosmetics', u'#toofaced', u'#makeup']", "[u'#polymerclaycrafts', u'#polymerclayartist', u'#polymerclaypendant', u'#polymerclayjewelry', u'#polymerclaylove', u'#polymerclaycreations', u'#polymerclay']", "[u'#handmadeuk', u'#experimental', u'#potterylove', u'#claystagram', u'#createmakeshare', u'#ceramic', u'#pottery', u'#cone6', u'#satisfyingvideos', u'#tbt', u'#glaze', u'#handmadepottery', u'#ceramics', u'#handmade', u'#potteryvideos', u'#clay', u'#pottersofinstagram', u'#satisfyingvideo', u'#satifying', u'#wheelthrown', u'#contemporaryceramics', u'#potteryvideo', u'#instapottery', u'#wheelthrowing', u'#potterylife', u'#instaart', u'#kilnfolk', u'#oddlysatisfying']", "[u'#bunnies', u'#crown', u'#ceramics', u'#chesspieces', u'#rabbit', u'#sculpture', u'#clay', u'#pottery']", "[u'#claybeads', u'#teacherstyle', u'#claymixing', u'#claycharms', u'#teacher', u'#lanyard', u'#australia', u'#perthbuisness', u'#teacheroutfit', u'#handcrafted', u'#teacherlife', u'#handmade', u'#teachersoninstagram', u'#polymerclay', u'#teachersofinstagram', u'#clay']", "[u'#slimepressing', u'#clayslime', u'#cupcakeslime', u'#slimekit', u'#slimeasmr', u'#clay']", "[u'#fitness', u'#fishtown', u'#shortworkweek', u'#philly', u'#phillyfitness', u'#bootcamp', u'#phillybootcamp', u'#fishtownfitness', u'#amazing']", "[u'#stocktonhair', u'#fiidnt', u'#hairjoi', u'#unicorntribe', u'#blondebalayage', u'#balayageombre', u'#autlerego', u'#riponhair', u'#balayage', u'#joicocolor', u'#licensedtocreate', u'#tracyhair', u'#mantecahairsalon', u'#ittakesapro', u'#209hair', u'#mantecahairstylist', u'#modernsalon', u'#joico', u'#hotonbeauty', u'#mantecahair', u'#cosmoprofbeauty', u'#balayagehair', u'#behindthechair', u'#ombre', u'#manteca', u'#stocktonstylist']", "[u'#whichone', u'#polymerclay', u'#enjoythelittlethings']", "[u'#nargile', u'#hookahlove', u'#hookahsociety', u'#tobacco', u'#nakhlausa', u'#nakhla', u'#waterpipe', u'#clouds', u'#doubleapple', u'#instahookah', u'#hookaholics', u'#coals', u'#narguile', u'#coconour', u'#hookahtime', u'#hookah_society', u'#qualitytobacco', u'#karabetian', u'#smoke', u'#hookah', u'#hookahflavor', u'#nakhlatobacco', u'#hookahaddiction', u'#sheesha', u'#shisha', u'#arabic', u'#rotanna', u'#knhookah', u'#hookahlife']", "[u'#nightmare', u'#thewalkingdead', u'#tree', u'#halloween', u'#creepy', u'#haunted', u'#plantpot', u'#scary', u'#monster', u'#planter', u'#horror', u'#pottery', u'#zombie', u'#art', u'#iloveclay', u'#zombies', u'#planters', u'#ceramics', u'#skull', u'#spooky', u'#imadethis', u'#undead', u'#clay', u'#stoneware']", "[u'#ohioartscouncil', u'#ceramicsculpture', u'#ohio', u'#contemporarysculpture', u'#ceramic', u'#hare', u'#time', u'#bunny', u'#contemporaryartist', u'#gallery', u'#sculpture', u'#clay', u'#potter', u'#sculptures', u'#innerbeauty', u'#contemporaryart', u'#art', u'#ohioartist', u'#clayart', u'#ceramica', u'#impasto', u'#artistsarchiveofthewesternreserve', u'#rabbit', u'#slab', u'#expressionistart']", "[u'#create', u'#design', u'#interiordesign', u'#love', u'#pottery', u'#cremerging', u'#functionalpottery', u'#ceramicart', u'#glaze', u'#yycceramics', u'#instagood', u'#ceramics', u'#handmade', u'#artstudio', u'#clay', u'#pottersofinstagram', u'#canadianceramics', u'#donutart', u'#potter', u'#wheelthrown', u'#homedecor', u'#earthenware', u'#instapottery', u'#localpottery', u'#donut', u'#makersgonnamake', u'#potterywheel', u'#kilnfolk', u'#craft', u'#stoneware', u'#cremerging']", "[u'#diy', u'#phonecase', u'#whippedcreamcase', u'#clayphonecase', u'#phonecases', u'#kawaiiresin', u'#resincharms', u'#keychain', u'#charm', u'#crafts', u'#resin', u'#resinart', u'#resinjewelry', u'#uvresin', u'#handmade', u'#kawaii', u'#cute', u'#clay']", "[u'#ladies', u'#womensfashion', u'#lip', u'#womens', u'#sales', u'#beautiful', u'#beautycareforsaleph', u'#goodquality', u'#cheapitems', u'#blush', u'#philippines\\U0001f1f5\\U0001f1ed', u'#cheapitemsph', u'#philippines']", "[u'#slimeuk', u'#asmr', u'#slimeusa', u'#relax', u'#stressrelief', u'#destress', u'#asmrtingles', u'#slime', u'#slimenz', u'#slimey', u'#slimeasmr', u'#relaxation', u'#anxiety', u'#relief', u'#sleep', u'#stress']", "[u'#claypigeonshooting', u'#vets', u'#bartonlodge', u'#bartonlodgevets']", "[u'#dish', u'#kitchenware', u'#beautiful', u'#plate', u'#ceramique', u'#artprocess', u'#ceramic', u'#houseware', u'#pottery', u'#craftarts', u'#cone6', u'#mudart', u'#greenware', u'#keramik', u'#ceramics', u'#ceramica', u'#craft', u'#handmade', u'#texture', u'#slab', u'#pitanga', u'#stoneware']", "[u'#selfacceptance', u'#poren', u'#exfoliating', u'#claymask', u'#belovedbeautyofficial', u'#cleanskincare', u'#veganeprodukte', u'#skindetox', u'#beloved', u'#pamper', u'#crueltyfreebeauty', u'#frenchpinkclay', u'#selfcare', u'#maske', u'#selflove', u'#organicskincare', u'#gesichtspflege', u'#freshface', u'#peelingmaske', u'#hautpflege', u'#crueltyfreebeautyproducts']", "[u'#artsnewss', u'#flowerlover', u'#design', u'#insta_art', u'#soap', u'#work', u'#artbussiness', u'#unique', u'#blackflower', u'#ceramics', u'#floral', u'#handmade', u'#clay', u'#handmadeceramic', u'#instaceramics', u'#blackclay', u'#flowerdesign', u'#black', u'#uniquedesign', u'#floraldesign', u'#instapottery', u'#workinprogress', u'#art', u'#arts2love', u'#ceramicstudio', u'#soapdish', u'#keramika']", "[u'#dinosaurartshow', u'#posable', u'#dinosaurs', u'#theropod', u'#dinosaurcollector', u'#velociraptorbluehumanization', u'#dinosaurmaker', u'#monster', u'#jwbiblestudy', u'#dinosaurart', u'#modelmaking', u'#dinosaursofinstagram', u'#dinosaurcollectible', u'#dinosaurcollectibles', u'#velociraptor', u'#velociraptorblue', u'#makingadinosaur', u'#dinosaurmodel', u'#monsterart', u'#monsterhunter', u'#dinosaurtoys', u'#trex', u'#tyrannosaurus', u'#velociraptor', u'#velociraptorblue', u'#posable', u'#tyrannosaurus']", "[u'#grooming', u'#peppermint', u'#men', u'#brush', u'#beard', u'#shave', u'#greek', u'#hairsalon', u'#beauty', u'#soap', u'#comb', u'#clay']", "[u'#polimerclay', u'#artesanatobrasil', u'#fimopolymerclay', u'#petitbiscuit', u'#coldporcelain', u'#artesanatocomamor', u'#fimo', u'#fimocreation', u'#amobiscuit', u'#artesanatocriativo', u'#porcelanafr\\xeda', u'#coldporcelainclay', u'#biscuitlove', u'#claysculpture', u'#porcelanafria', u'#clay', u'#claywork', u'#fimocreations', u'#fimoclay', u'#amoartesanato', u'#fimolove', u'#biscuits', u'#clays', u'#clayart', u'#artesanato', u'#prilaga', u'#biscuit', u'#arteembiscuit', u'#polymerclay', u'#artesanatos']", "[u'#fallvibes', u'#productphotography', u'#beccacosmetics', u'#smashbox', u'#colourpop', u'#tartecosmetics', u'#fallmakeup', u'#tarteskin', u'#blush', u'#autumn', u'#autumnorange']", "[u'#claymask', u'#girl', u'#skin', u'#masks', u'#fashion', u'#woman', u'#skincareroutine', u'#michiganmakeupartist', u'#michigan', u'#beauty', u'#partridgecreek', u'#makeup', u'#mask', u'#cleanbeauty', u'#clintontownship', u'#bareminerals', u'#cosmetics', u'#skincare', u'#hair', u'#happy', u'#malla</t>
  </si>
  <si>
    <t>["[u'https://78.media.tumblr.com/34b963bd540450947365793cafeb2e20/tumblr_ny7al6xsc71s1vn29o3_500.png', u'https://78.media.tumblr.com/6ac729ebca8e815cdf92e0b5d61a4154/tumblr_ny7al6xsc71s1vn29o2_400.png', u'https://78.media.tumblr.com/108ab75062ccd782f0926e3ab6e8cf89/tumblr_ny7al6xsc71s1vn29o1_500.png']", '[]', '[]', '[]', '[]', '[]', '[]', '[]', '[]', '[]', '[]', '[]', '[]', '[]', '[]', '[]', '[]', '[]', '[]', '[]', '[]', '[]', '[]', "[u'http://pbs.twimg.com/media/DnBJOGVWsAABvy4.jpg']", '[]', "[u'http://pbs.twimg.com/media/Dnd-mPfU8AEgnck.jpg', u'http://pbs.twimg.com/media/Dnd-mPgVAAAxYFA.jpg', u'http://pbs.twimg.com/media/Dnd-mPfUYAE8suC.jpg', u'http://pbs.twimg.com/media/Dnd-mPgVYAIQUfH.jpg']", '[]', '[]', "[u'http://pbs.twimg.com/media/DoBBUSaU0AAQswe.jpg']", '[]', '[]', "[u'http://pbs.twimg.com/media/DnkaBYkUYAAzDmc.jpg', u'http://pbs.twimg.com/media/DnkaBYmU4AAhR7s.jpg', u'http://pbs.twimg.com/media/DnkaBYiV4AELUSZ.jpg', u'http://pbs.twimg.com/media/DnkaBYlV4AAC7O2.jpg']", '[]', '[]', '[]', '[]', '[]', '[]', '[]', '[]', '[]', "[u'http://pbs.twimg.com/tweet_video_thumb/DmhqeexU4AEPXfV.jpg']", '[]', '[]', '[]', '[]', '[]', '[]', "[u'http://pbs.twimg.com/media/DmWsL92UUAEWCve.jpg', u'http://pbs.twimg.com/media/DmWsL93V4AAgtLe.jpg', u'http://pbs.twimg.com/media/DmWsL94UYAA-5H7.jpg', u'http://pbs.twimg.com/media/DmWsL93UYAAqK_o.jpg']", '[]', "[u'http://pbs.twimg.com/media/DnjwhYZX4AAZsKF.png']", '[]', '[]', "[u'http://pbs.twimg.com/media/DoCnokxWsAApzX2.jpg', u'http://pbs.twimg.com/media/DoCnpJXWsAAQ5Yq.jpg', u'http://pbs.twimg.com/media/DoCnpJAXoAIgh-h.jpg', u'http://pbs.twimg.com/media/DoCnpHRXsAAtaFV.jpg']", '[]', '[]', "[u'http://pbs.twimg.com/media/DoACgKxXsAAb0vp.jpg']", '[]', "[u'http://pbs.twimg.com/media/DnTLoKKW4AEw9m0.jpg']", "[u'http://pbs.twimg.com/media/DoG3QcKUYAQDxVo.jpg']", '[]', '[]', '[]', "[u'http://pbs.twimg.com/media/DoOdiY8X0AIV7OA.jpg', u'http://pbs.twimg.com/media/DoOdiYyXcAAkpTt.jpg', u'http://pbs.twimg.com/media/DoOdiY0XcAEXKaD.jpg', u'http://pbs.twimg.com/media/DoOdiYqXgAA93rk.jpg']", '[]', '[]', '[]', '[]', "[u'http://pbs.twimg.com/tweet_video_thumb/DoDc4cQXkAASbX3.jpg']", '[]', '[]', '[]', '[]', "[u'http://pbs.twimg.com/media/DmQCHrYV4AEH7Jk.jpg']", '[]', '[]', '[]', '[]', "[u'http://pbs.twimg.com/media/DnfQmC9W0AApq1o.jpg']", '[]', '[]', '[]', '[]', '[]', '[]', '[]', '[]', '[]', '[]', "[u'http://pbs.twimg.com/media/DmYPXONXgAAv_rt.jpg']", "[u'http://pbs.twimg.com/media/Dny8uehW0AEPqyK.jpg']", "[u'http://pbs.twimg.com/media/Dmk1rOMV4AAbgvk.jpg']", '[]', '[]', '[]', '[]', '[]', '[]', "[u'http://pbs.twimg.com/media/DoLcZJNUwAAhBih.jpg']", '[]', '[]', '[]', '[]', '[]', '[]', '[]', "[u'http://pbs.twimg.com/media/DoGmxcuXoAAuZRx.jpg']", '[]', '[]', '[]', '[]', '[]', '[]', '[]', '[]', "[u'http://pbs.twimg.com/media/Dmv7PQmUwAADNqd.jpg']", '[]', '[]', '[]', '[]', "[u'http://pbs.twimg.com/media/DmWhRkYWsAEbXMC.jpg']", "[u'http://pbs.twimg.com/media/DoOiA-eXoAAKk6l.jpg']", '[]', "[u'http://pbs.twimg.com/media/DmdXJZYWsAE0s6R.jpg', u'http://pbs.twimg.com/media/DmdXJZWX0AAn1O5.jpg']", '[]', '[]', '[]', '[]', "[u'http://pbs.twimg.com/media/Dnxg0kxW0AAmhM-.jpg']", '[]', '[]', '[]', '[]', '[]', '[]', "[u'https://media.fox5atlanta.com/lakana-fox-global/theme/images/waga/placeholder-16x9.jpg']", '[]', '[]', '[]', '[]', '[]', '[]', '[]', "[u'https://news3lv.com/resources/media/5d84c9c9-07b1-476a-8a27-c928458a39bb-large16x9_poster_9b06c6966be349ba9266507412308ef6.png?1536531995984']", '[]', '[]', "[u'https://s.yimg.com/ny/api/res/1.2/V0UotEw_sx8C8ICHDhrJIw--~A/YXBwaWQ9aGlnaGxhbmRlcjtzbT0xO3c9ODAw/http://slingstone.zenfs.com/sieve_img/8e46f9891b108935a159442e6b158d6a']", "[u'https://s.yimg.com/ny/api/res/1.2/dvGyjULMpQ9yekYAYvQ_yQ--~A/YXBwaWQ9aGlnaGxhbmRlcjtzbT0xO3c9ODAw/http://slingstone.zenfs.com/sieve_img/9d44f61dff6dedc44ab256117ba38a9f']", "[u'https://theluxuryspot.com/wp-content/uploads/2016/09/Headshot-150x150.jpg', u'https://theluxuryspot.com/wp-content/uploads/2018/08/TLS-short-nails-square-380x260.png', u'https://theluxuryspot.com/wp-content/uploads/2018/07/AdobeStock_136614932-1-380x260.jpg']", '[]', '[]', '[]', '[]', "[u'https://i2.wp.com/www.dominionpost.com/wp-content/uploads/2018/09/USATSI_9580356.jpg?resize=1024%252C683&amp;amp;ssl=1']", '[]', "[u'https://www.good4utah.com/nxs-main-v2-theme/images/placeholder/placeholder-16x9.jpg']", "[u'https://scontent.cdninstagram.com/vp/0879bd80be647293ba9eb9caf7c2fc4d/5C2C9D47/t51.2885-15/sh0.08/e35/s640x640/40959848_478579822626879_2195419544221925322_n.jpg']", "[u'https://scontent.cdninstagram.com/vp/eada8ef8298cb910d620ae1f888d7b77/5BA678FF/t51.2885-15/sh0.08/e35/s640x640/41408044_877463429117071_3188548893336813784_n.jpg']", "[u'https://scontent.cdninstagram.com/vp/e377b84a2cc4e916def4391c2f952322/5C62B7DD/t51.2885-15/sh0.08/e35/p640x640/41672481_2126989750963667_5023901680679777349_n.jpg']", "[u'https://scontent.cdninstagram.com/vp/2c374988e3b2120e9fc869844307feeb/5C2FFE16/t51.2885-15/sh0.08/e35/s640x640/41421654_1871901112898432_8788346322192120012_n.jpg']", "[u'https://scontent.cdninstagram.com/vp/098ad697003898f9c6c03464d3a5d87e/5C41C162/t51.2885-15/sh0.08/e35/s640x640/40778982_1024997907671711_2947493138702432119_n.jpg']", "[u'https://scontent.cdninstagram.com/vp/77380418d362b91388911c977c9ce091/5C2BE43F/t51.2885-15/sh0.08/e35/s640x640/40609902_173040096928087_8453373633564668193_n.jpg']", "[u'https://scontent.cdninstagram.com/vp/060a2e3fd921a6b8cdfb2fd61d128c4c/5C2D2F81/t51.2885-15/e35/40533017_310711782846362_4805840131358277387_n.jpg']", "[u'https://scontent.cdninstagram.com/vp/cf0b7da85a100914e490a9888296d1c4/5C6304BE/t51.2885-15/sh0.08/e35/s640x640/40597611_246154869421045_3439679413956601413_n.jpg']", "[u'https://scontent.cdninstagram.com/vp/d4ee306fbaef4b73c4f976fbb5dc3a71/5C2C6E02/t51.2885-15/e35/40620147_313593035857932_1737055879876206568_n.jpg']", "[u'https://scontent.cdninstagram.com/vp/19b7d6f208103fc20e6a58b0bea46180/5C36B8E0/t51.2885-15/sh0.08/e35/s640x640/40520008_2050440101953016_5954341685338260223_n.jpg']", "[u'https://scontent.cdninstagram.com/vp/67315dd311bf58a3c6917020af79b450/5BA1CF85/t51.2885-15/e15/41034919_418269472033912_8391690370837724253_n.jpg']", "[u'https://scontent.cdninstagram.com/vp/740b3072fa5f2df375ef8aa5678c0c3a/5C2BD80A/t51.2885-15/sh0.08/e35/p640x640/41062632_1044532102393717_7699232365319128036_n.jpg']", "[u'https://scontent.cdninstagram.com/vp/97ce380d444a2878bd8f5c306a4e5872/5BA21B6E/t51.2885-15/sh0.08/e35/s640x640/40714550_237583880253117_1273094002497027949_n.jpg']", "[u'https://scontent.cdninstagram.com/vp/40b1e6d8097c3abbadfa35120e3d541e/5BA2112B/t51.2885-15/sh0.08/e35/s640x640/41504934_945646155636985_1396776708167528092_n.jpg']", "[u'https://scontent.cdninstagram.com/vp/268d074827c95ccc46884849e4055196/5C3896B3/t51.2885-15/sh0.08/e35/s640x640/41192700_235038577361504_2913617071544229672_n.jpg']", "[u'https://scontent.cdninstagram.com/vp/0737413083cf4b346fc9f5d15954d2c3/5C171830/t51.2885-15/sh0.08/e35/s640x640/40826267_530057380754003_9086807249946076862_n.jpg']", "[u'https://scontent.cdninstagram.com/vp/224aea0cba609363116b688fe3dd530f/5BAB35E9/t51.2885-15/e15/s640x640/40831412_1098068470347629_9138325759698066497_n.jpg']", "[u'https://scontent.cdninstagram.com/vp/54c7c7391e87cb5641facd90ce6fc538/5C61C9AB/t51.2885-15/sh0.08/e35/p640x640/41254370_870745596456773_1906476033751465584_n.jpg']", "[u'https://scontent.cdninstagram.com/vp/014560c3684ec6c75863d4a2b946c057/5C19F108/t51.2885-15/sh0.08/e35/p640x640/41636016_694981137567531_506970209275366585_n.jpg']", "[u'https://scontent.cdninstagram.com/vp/7b22327c9991a3a8ffd93310badcaef5/5C194C89/t51.2885-15/sh0.08/e35/s640x640/41673101_703157080047153_7932822787527288432_n.jpg']", "[u'https://scontent.cdninstagram.com/vp/ba33805c2f76ca194ccd51ce0a09e75b/5C60CDAE/t51.2885-15/sh0.08/e35/s640x640/40805418_1776175849147537_4644518481076958391_n.jpg']", "[u'https://scontent.cdninstagram.com/vp/d738dafffd09b6b24fd8926e9844f734/5C33210B/t51.2885-15/sh0.08/e35/s640x640/42069028_307974026450520_4039696497163473553_n.jpg']", "[u'https://scontent.cdninstagram.com/vp/74f7b5331607c1da179b2678662a477e/5C2C8BE9/t51.2885-15/sh0.08/e35/s640x640/40751409_688921051475838_8434415747579188620_n.jpg']", "[u'https://scontent.cdninstagram.com/vp/707094870e0fee9597646abee454dc70/5C62EA40/t51.2885-15/sh0.08/e35/s640x640/40879358_1100218233461633_6435590862533290393_n.jpg']", "[u'https://scontent.cdninstagram.com/vp/c0ab966097e14c999124412eac3d4087/5C21F2BD/t51.2885-15/sh0.08/e35/s640x640/40756310_1176776229139221_6270432216615156507_n.jpg']", "[u'https://scontent.cdninstagram.com/vp/ec26a129f1424aa069aa35b3b3fda74b/5BA3925C/t51.2885-15/sh0.08/e35/s640x640/41532586_173913886830953_5087779330632920674_n.jpg']", "[u'https://scontent.cdninstagram.com/vp/3b2e959c3a705c22da99f9f582457f98/5C22D1A2/t51.2885-15/sh0.08/e35/s640x640/41145275_287927301814828_8067339680338169222_n.jpg']", "[u'https://scontent.cdninstagram.com/vp/2988c59a955b9bf7cc5789d87b230113/5C21202C/t51.2885-15/sh0.08/e35/s640x640/40784482_171069017103209_6826868569525369846_n.jpg']", "[u'https://scontent.cdninstagram.com/vp/42373fc1aa2618d3b941754fad30f5b7/5BA3ACA2/t51.2885-15/e15/s640x640/41643693_168265167389509_8066792843469880416_n.jpg']", "[u'https://scontent.cdninstagram.com/vp/10272b6dbc631d2e9ff45550c830cd55/5C36D43D/t51.2885-15/sh0.08/e35/p640x640/40976480_1993388947618897_7937401234011138798_n.jpg']", "[u'https://scontent.cdninstagram.com/vp/459e7ae2fb1418047cb9b272b379d366/5BA3B853/t51.2885-15/e15/40591705_291635884900398_3913525641874697707_n.jpg']", "[u'https://scontent.cdninstagram.com/vp/888cc51e4b32a3144d18bef12fee0b7b/5BA399E9/t51.2885-15/sh0.08/e35/s640x640/41393471_258897011320009_4485040062381353998_n.jpg']", "[u'https://scontent.cdninstagram.com/vp/a08903fce29219db60ec48a7b77b6847/5C2F7E9A/t51.2885-15/sh0.08/e35/s640x640/41552333_285929622239349_4902703489191795989_n.jpg']", "[u'https://scontent.cdninstagram.com/vp/8f6eeedcec9ce14441922aeb577a5f90/5C3DE9A9/t51.2885-15/sh0.08/e35/s640x640/40567046_2206843569385977_7191366795159435642_n.jpg']", "[u'https://scontent.cdninstagram.com/vp/f2fb43b182fdf5b2cf196e880cc392d9/5C3D95D6/t51.2885-15/sh0.08/e35/s640x640/41324103_136688413947230_3265893412499440209_n.jpg']", "[u'https://scontent.cdninstagram.com/vp/52fb270d3211875b1108020c93a32fa9/5BA4DAB4/t51.2885-15/e35/41364510_161690044735629_6704461066957912085_n.jpg']", "[u'https://scontent.cdninstagram.com/vp/135f75c148f3dc3ea823d58956319716/5C3CB7CE/t51.2885-15/sh0.08/e35/p640x640/42003164_157524098504872_1370210476099904670_n.jpg']", "[u'https://scontent.cdninstagram.com/vp/4df109de6eb22247208c48dbcb5381e8/5C242D32/t51.2885-15/sh0.08/e35/s640x640/41187918_527791727667640_3388010058977766518_n.jpg']", "[u'https://scontent.cdninstagram.com/vp/85a644681d7071ea5f449c351297efac/5C24DE5B/t51.2885-15/sh0.08/e35/s640x640/40624547_105401663698831_7064486547000303143_n.jpg']", "[u'https://scontent.cdninstagram.com/vp/5f194ca6c872ec762e4de487a0bf5bc3/5C19E67F/t51.2885-15/sh0.08/e35/p640x640/41384812_262390277815357_8936543061822752562_n.jpg']", "[u'https://scontent.cdninstagram.com/vp/4cf3b5361afe11cd0859f45915f59a19/5BA4E02D/t51.2885-15/sh0.08/e35/s640x640/41304927_2314266578644836_6968081114837549056_n.jpg']", "[u'https://scontent.cdninstagram.com/vp/c6280b77103ae2f598cea5f9f60b3063/5C2FDB68/t51.2885-15/sh0.08/e35/s640x640/40784478_310603746387535_1514544077562975140_n.jpg']", "[u'https://scontent.cdninstagram.com/vp/49cf2a17217d95820a8c3acb69e01713/5C40EA21/t51.2885-15/sh0.08/e35/s640x640/41197964_1871096786311932_4775698406351460463_n.jpg']", "[u'https://scontent.cdninstagram.com/vp/d164fd0e9cc222f1ca997980eff388a1/5C62E7BE/t51.2885-15/sh0.08/e35/s640x640/40615005_241727963180428_4312102228815116188_n.jpg']", "[u'https://scontent.cdninstagram.com/vp/eb7b3f1a26008cdf7a3ab11f3f81a4e6/5BA4DE59/t51.2885-15/e35/41005475_1828379623876509_9204496317187603399_n.jpg']", "[u'https://scontent.cdninstagram.com/vp/6e83c75076562388eabc4535eef5635e/5C2F80ED/t51.2885-15/sh0.08/e35/s640x640/41504938_324641238098417_2513605747578823311_n.jpg']", "[u'https://scontent.cdninstagram.com/vp/df2b26e8f17d63aeeac7c15c659a29ef/5C1FD295/t51.2885-15/sh0.08/e35/s640x640/39687840_265318940778450_4859836713549810863_n.jpg']", "[u'https://scontent.cdninstagram.com/vp/ca553ec25c5f2bf1888c07c1c7c9865e/5C258903/t51.2885-15/sh0.08/e35/s640x640/41044573_1852737321447370_850996478119829347_n.jpg']", "[u'https://scontent.cdninstagram.com/vp/31a37dd0bf1212bb7a0a20c3158a995d/5C2F89DA/t51.2885-15/sh0.08/e35/s640x640/41436598_417207598809344_4916989000425716079_n.jpg']", "[u'https://scontent.cdninstagram.com/vp/aa4cc72d546a1e46efda50bf203fd2b5/5BA5BC93/t51.2885-15/e15/p640x640/41555109_463121897505537_1937247905472074121_n.jpg']", "[u'https://scontent.cdninstagram.com/vp/6633afdb5f4d6885eb05ae0b7f60059e/5BA5D61B/t51.2885-15/e35/40650163_2188402541479351_8109059102845138963_n.jpg']", "[u'https://scontent.cdninstagram.com/vp/eb609907fb87eb05fb0ac975b47446b4/5C3F1916/t51.2885-15/sh0.08/e35/s640x640/41660939_1037378783101003_6743732641993372668_n.jpg']", "[u'https://scontent.cdninstagram.com/vp/f44d396720ee4cbb0006702d8a1c00b7/5C291221/t51.2885-15/sh0.08/e35/s640x640/41537569_320221348557293_7552813981980700484_n.jpg']", "[u'https://scontent.cdninstagram.com/vp/78541d52fb4d0d5ec29e22e1dac7ccde/5C3D9E19/t51.2885-15/sh0.08/e35/s640x640/41173531_1277560422386421_3974948938729284523_n.jpg']", "[u'https://scontent.cdninstagram.com/vp/5cb347544f9695b50f9a4b0ccb85afb5/5C3CBD9F/t51.2885-15/sh0.08/e35/s640x640/41832078_293362697928698_6031380927376276915_n.jpg']", "[u'https://scontent.cdninstagram.com/vp/d1db5bb92107f3242e65a51544ae9a05/5C372B9F/t51.2885-15/sh0.08/e35/s640x640/38741495_199337697479202_2814935322578649088_n.jpg']", "[u'https://scontent.cdninstagram.com/vp/f9be5e3ca76fc53541cbe203e74d3018/5B8C1508/t51.2885-15/e35/40016713_215818332624329_1591240341845966848_n.jpg']", "[u'https://scontent.cdninstagram.com/vp/757c7d1d6ca709d2d4fe368b014de59a/5B8DCA88/t51.2885-15/sh0.08/e35/s640x640/39736316_289007835021157_5055115849568878592_n.jpg']", "[u'https://scontent.cdninstagram.com/vp/ab4ca47d1debfc902d62f1413a118daf/5C2EBC5F/t51.2885-15/sh0.08/e35/p640x640/39984427_1862027020557961_2799732486970540032_n.jpg']", "[u'https://scontent.cdninstagram.com/vp/bc38448faf34ba207539ccdc1b6a204f/5C339291/t51.2885-15/sh0.08/e35/s640x640/39494012_877414415782247_641693673372778496_n.jpg']", "[u'https://scontent.cdninstagram.com/vp/982926789c9a10f2224d9f0ed2c86442/5C334647/t51.2885-15/sh0.08/e35/s640x640/39937281_333217933889644_4185319838949834752_n.jpg']", "[u'https://scontent.cdninstagram.com/vp/9ba16d0e3eb4a863dec4a2d8a1c00148/5C24E49A/t51.2885-15/sh0.08/e35/s640x640/39749577_514873092267173_5529932099118694400_n.jpg']", "[u'https://scontent.cdninstagram.com/vp/97bcf8d320bb2b3c1577a3b227378db1/5C1D224D/t51.2885-15/sh0.08/e35/s640x640/39981443_681043098920969_7324562403973136384_n.jpg']", "[u'https://scontent.cdninstagram.com/vp/6a66492794f29781764cf812165d66fe/5C35C7AF/t51.2885-15/sh0.08/e35/s640x640/39409561_340430543166889_838023629269630976_n.jpg']", "[u'https://scontent.cdninstagram.com/vp/f2e0e6e807616031eb39facd884361be/5C16D527/t51.2885-15/sh0.08/e35/s640x640/39875955_275009789989958_9018885139198902272_n.jpg']", "[u'https://scontent.cdninstagram.com/vp/99f3d2216d4de3fc4a36e8030c070810/5C2B9DBA/t51.2885-15/sh0.08/e35/s640x640/39894805_1007961112719333_2996077651346587648_n.jpg']", "[u'https://scontent.cdninstagram.com/vp/8125bf6ed682bc5f30abcb838dd29cce/5B8DBE0E/t51.2885-15/e15/40165931_1885724714850201_1372634314730110976_n.jpg']", "[u'https://scontent.cdninstagram.com/vp/6170f2e7b5f7b9477f07cbf5a14a50f1/5C3A0991/t51.2885-15/sh0.08/e35/p640x640/39938607_172263216943334_9123845850626260992_n.jpg']", "[u'https://scontent.cdninstagram.com/vp/102d30694d2e47a502124f6d52550566/5C193201/t51.2885-15/sh0.08/e35/s640x640/40237662_1163925157098660_6411519292670736944_n.jpg']", "[u'https://scontent.cdninstagram.com/vp/da4a74adbe7b437395d63ef3a57955ce/5C2C11AA/t51.2885-15/sh0.08/e35/s640x640/40090398_2268440923377567_2516436727594221568_n.jpg']", "[u'https://scontent.cdninstagram.com/vp/23a89f21ee06a8be957504f153bd3d5d/5B8E85F0/t51.2885-15/e15/p640x640/39929193_323359941566026_1929787273482600448_n.jpg']", "[u'https://scontent.cdninstagram.com/vp/5872b25dd37d8390c11b4be2ad42c8b3/5C16626C/t51.2885-15/sh0.08/e35/p640x640/37507945_263448804280370_1658056966233113251_n.jpg']", "[u'https://scontent.cdninstagram.com/vp/768555d8b7130c9c300e073b0a7fad52/5C2E98CA/t51.2885-15/sh0.08/e35/s640x640/39851040_258608468324955_4678324179781550080_n.jpg']", "[u'https://scontent.cdninstagram.com/vp/4154d491f60f18a5c3afa8aefbb51342/5C19AEBE/t51.2885-15/e35/40317697_2169123726677959_1803691818265608192_n.jpg']", "[u'https://scontent.cdninstagram.com/vp/ca33d4c2772434037f60930659b5eed8/5C2A70B1/t51.2885-15/sh0.08/e35/s640x640/39638153_298446027403454_7240303679725633536_n.jpg']", "[u'https://scontent.cdninstagram.com/vp/90798a184a4f1a2a0764866bdf5793ad/5C1454E6/t51.2885-15/sh0.08/e35/s640x640/39926277_232305360777522_6106763635948781568_n.jpg']", "[u'https://scontent.cdninstagram.com/vp/c58b76f40faf32b4e4d87dd0f8709d90/5C27AA8C/t51.2885-15/sh0.08/e35/s640x640/39887361_2213286325606188_1460915524958420992_n.jpg']", "[u'https://scontent.cdninstagram.com/vp/83aee1425a01e5728c7bc393c3805eaa/5C3AEC0D/t51.2885-15/sh0.08/e35/s640x640/39810453_1108267739325385_7902607999208783872_n.jpg']", "[u'https://scontent.cdninstagram.com/vp/43fbf2576682230f568aae4b987c0c22/5B9042CB/t51.2885-15/sh0.08/e35/s640x640/40463182_537145556742518_8165769316973674496_n.jpg']", "[u'https://scontent.cdninstagram.com/vp/3fc1ca5790ceec6b195ec6c8e4f0c94d/5C26D531/t51.2885-15/sh0.08/e35/s640x640/40322895_545023645936530_5386954695124189184_n.jpg']", "[u'https://scontent.cdninstagram.com/vp/00a80bf29ec1bae6cfbc1f1d666ff585/5B903631/t51.2885-15/e15/s640x640/40506113_241105573413606_7875555731083100160_n.jpg']", "[u'https://scontent.cdninstagram.com/vp/0c0e03345c657c66421e80d77871dfa8/5C18562B/t51.2885-15/sh0.08/e35/s640x640/40663105_252507198930399_321400344154210304_n.jpg']", "[u'https://scontent.cdninstagram.com/vp/44e0088bfc0639c6d84db332fabd5e43/5C2694D6/t51.2885-15/sh0.08/e35/s640x640/40069983_327596917987926_6475426574867881017_n.jpg']", "[u'https://scontent.cdninstagram.com/vp/90e191c2e8ae2dce3cec9e1160b017c8/5B90734E/t51.2885-15/e35/39981444_1737638196362192_3345638957894336512_n.jpg']", "[u'https://scontent.cdninstagram.com/vp/a66ed4a25f552553b7de26194f5ca9ec/5C20794A/t51.2885-15/sh0.08/e35/s640x640/39994480_456716631481451_468554625318912000_n.jpg']", "[u'https://scontent.cdninstagram.com/vp/f9ae0d5113d5c8da3b6af5aec70c1be9/5C37DF47/t51.2885-15/sh0.08/e35/s640x640/39936524_224166585114952_8181531829770125312_n.jpg']", "[u'https://scontent.cdninstagram.com/vp/ba849c8447da78ab70db943dc60b3c20/5B919591/t51.2885-15/sh0.08/e35/s640x640/40820591_553095738441809_6570469797241290752_n.jpg']", "[u'https://scontent.cdninstagram.com/vp/6910e9028ecc57d67349e3e4243b9d09/5C29E691/t51.2885-15/e35/39809634_2291667897784429_2730235519290475676_n.jpg']", "[u'https://scontent.cdninstagram.com/vp/98cbdb202007b8f4023f67d352a98a80/5C285A5B/t51.2885-15/sh0.08/e35/p640x640/39930969_269837066963734_3085582454807855104_n.jpg']", "[u'https://scontent.cdninstagram.com/vp/c7eee62f9a4016e4d7fa913e081850b7/5C2C4B17/t51.2885-15/sh0.08/e35/s640x640/40007214_228725101157456_2406813172037058560_n.jpg']", "[u'https://scontent.cdninstagram.com/vp/f69703d61cbe8afbb24b0aafcf98cd18/5C28CB9B/t51.2885-15/sh0.08/e35/p640x640/39877948_232335587453507_8144602060281610240_n.jpg']", "[u'https://scontent.cdninstagram.com/vp/532436fbdfdb38bca1875ed2c83fe20a/5C3A1D03/t51.2885-15/sh0.08/e35/s640x640/40496070_325594144862291_2643087947284348928_n.jpg']", "[u'https://scontent.cdninstagram.com/vp/f3aed56f9b6aeb9925d67b702c5fff8a/5C1E5C46/t51.2885-15/e35/40114028_1874893375928218_7503953232192864256_n.jpg']", "[u'https://scontent.cdninstagram.com/vp/7f9080710f710d8a5f0e940fedd2fd31/5C335550/t51.2885-15/sh0.08/e35/p640x640/40659546_1820581308061989_8844197189474181694_n.jpg']", "[u'https://scontent.cdninstagram.com/vp/d7ce2b1d85da09cb72dc5ef97c1a54f4/5B91C282/t51.2885-15/e15/39951197_477275469452214_4721514635866281104_n.jpg']", "[u'https://scontent.cdninstagram.com/vp/70d89d6fc42ac36693768cf575dd0a0f/5C17BAAE/t51.2885-15/e35/39865283_544838639269139_8717226526321410048_n.jpg']", "[u'https://scontent.cdninstagram.com/vp/0e990cf2cf53d7bfa43fadb0ad855a16/5B94A2CF/t51.2885-15/e15/s640x640/40314399_237954833730156_6678165238900064256_n.jpg']", "[u'https://scontent.cdninstagram.com/vp/ce95e7ddaa7862f1a459c8e2aed8cc92/5C25237E/t51.2885-15/sh0.08/e35/s640x640/39948822_2036296186438330_8729413822524090862_n.jpg']", "[u'https://scontent.cdninstagram.com/vp/f92a32c17a7550e1cb233b380a7871a3/5C22B1A1/t51.2885-15/sh0.08/e35/p640x640/39741561_307061909887526_6793944780117766463_n.jpg']", "[u'https://scontent.cdninstagram.com/vp/d5f506856cc1447b62e90b9cc2273384/5C2EC02E/t51.2885-15/sh0.08/e35/s640x640/40024906_533269270434887_5069875252824551761_n.jpg']", "[u'https://scontent.cdninstagram.com/vp/d17c9433aa8e8c1a311ca0303bab74eb/5C2C5A7F/t51.2885-15/sh0.08/e35/s640x640/39960672_667445100292965_3015340167352287232_n.jpg']", "[u'https://scontent.cdninstagram.com/vp/e5c5c334320ded1a521648ed43a7acaa/5B92BAF0/t51.2885-15/e35/40487473_497161244085401_1895816153749437841_n.jpg']", "[u'https://scontent.cdninstagram.com/vp/145ea4b08f9b19bcba7b62cf04e17b24/5C24163F/t51.2885-15/sh0.08/e35/p640x640/39824523_283229119071532_4078422449459298304_n.jpg']", "[u'https://scontent.cdninstagram.com/vp/8b6971a3599dfb15920c05ecaca03b98/5C147280/t51.2885-15/sh0.08/e35/s640x640/39953324_299890297454503_5393251755860239128_n.jpg']", "[u'https://scontent.cdninstagram.com/vp/04ff354c9203713144521bb90090fc89/5C20F80A/t51.2885-15/sh0.08/e35/s640x640/39813249_2213440278901967_6967035237502011669_n.jpg']", "[u'https://scontent.cdninstagram.com/vp/9a565b0be83cccf4159e40fc2096a1a9/5C2DFB5D/t51.2885-15/e35/40006105_1993970727328096_7591984867205601006_n.jpg']", "[u'https://scontent.cdninstagram.com/vp/2d80cc4bd0d01aefee8f73c08d28cb6a/5B928A5C/t51.2885-15/e15/40063266_479509452563053_4810960097272540458_n.jpg']", "[u'https://scontent.cdninstagram.com/vp/131879da2d2fa3b5584bd17fdf59f911/5C1E46B4/t51.2885-15/sh0.08/e35/s640x640/41092040_333811907163985_5838844611845316361_n.jpg']", "[u'https://scontent.cdninstagram.com/vp/5699cbfca92355a463dfb1824db46400/5C164973/t51.2885-15/sh0.08/e35/s640x640/39929760_1599960020109441_5084206177659273517_n.jpg']", "[u'https://scontent.cdninstagram.com/vp/5e5bb02679953bf9388d889dacffa8b8/5C1C44EC/t51.2885-15/sh0.08/e35/s640x640/40216455_165137514384358_7522225758270900156_n.jpg']", "[u'https://scontent.cdninstagram.com/vp/d28ea745fb4f3ee1b0c7ce0a87a57b9d/5C37D6B0/t51.2885-15/sh0.08/e35/s640x640/40588838_124006565217475_5180509848615235898_n.jpg']", "[u'https://scontent.cdninstagram.com/vp/846c9fcbf94c6ada41a88596e1778436/5C1F93BC/t51.2885-15/sh0.08/e35/s640x640/40679490_314203382687408_2861319042996495105_n.jpg']", "[u'https://scontent.cdninstagram.com/vp/b7b2cdeb14118f40fbbed224a23aa79a/5C2931FF/t51.2885-15/sh0.08/e35/s640x640/39167052_1489657127802562_4744992564500599855_n.jpg']", "[u'https://scontent.cdninstagram.com/vp/80d2e0eb77a8f23d36772de690379f28/5B93ECD2/t51.2885-15/sh0.08/e35/p640x640/40560969_656084554791087_5325880459834401233_n.jpg']", "[u'https://scontent.cdninstagram.com/vp/038b0667e87d7a5f4ead47f0b76ed23c/5C2A2725/t51.2885-15/sh0.08/e35/s640x640/39998247_543905316041545_5762801493359383516_n.jpg']", "[u'https://scontent.cdninstagram.com/vp/52b37484a0896198e9f6c252426e3ec2/5C3931BF/t51.2885-15/sh0.08/e35/p640x640/37531112_1194025890764433_811555499413155057_n.jpg']", "[u'https://scontent.cdninstagram.com/vp/bf41ce418d1340ab67727daa39e41dc0/5C32A04B/t51.2885-15/sh0.08/e35/p640x640/40766958_164963387715486_4613899259740520701_n.jpg']", "[u'https://scontent.cdninstagram.com/vp/097aa971a7158bfb6669b71d3f82dfbc/5C16664C/t51.2885-15/sh0.08/e35/s640x640/39993193_265471000743853_8006970272376483060_n.jpg']", "[u'https://scontent.cdninstagram.com/vp/b14bcdd448d13eadb8cfc1da7c03bbc5/5B9364B9/t51.2885-15/e15/40426124_364253210807499_2748764180929231790_n.jpg']", "[u'https://scontent.cdninstagram.com/vp/3893718ea15a7975be8c154ab3d49d9f/5C28517C/t51.2885-15/sh0.08/e35/s640x640/40501851_2116395648687568_2132413185158839920_n.jpg']", "[u'https://scontent.cdninstagram.com/vp/ab17b5213e214f172344c3d912a8bbf1/5C1A5701/t51.2885-15/sh0.08/e35/s640x640/40500138_164857237726214_9213777213241078015_n.jpg']", "[u'https://scontent.cdninstagram.com/vp/357d8d1c1e760b3bbca74160b0947218/5C2573CC/t51.2885-15/sh0.08/e35/s640x640/40787052_153811365548624_905350348773661821_n.jpg']", "[u'https://scontent.cdninstagram.com/vp/ae570805697247350f2c7a14cc0e416f/5B938703/t51.2885-15/e15/p640x640/40332781_907818702746516_7218337926515835833_n.jpg']", "[u'https://scontent.cdninstagram.com/vp/32464b2a543dcbcdf24af6330b487578/5C28AE03/t51.2885-15/sh0.08/e35/s640x640/40283882_251418882228034_3867066318270761415_n.jpg']", "[u'https://scontent.cdninstagram.com/vp/68ec837e31aa94eed2b8b5b42c826c6e/5C303812/t51.2885-15/sh0.08/e35/s640x640/40470298_681047995597185_7758603220538507748_n.jpg']", "[u'https://scontent.cdninstagram.com/vp/797b2ad5d447896e05a4803be2f546e5/5C334771/t51.2885-15/sh0.08/e35/p640x640/40370266_165546760976260_1684516695999147667_n.jpg']", "[u'https://scontent.cdninstagram.com/vp/711f7d57abf17097066eb4e6579c3ae1/5C26A9EB/t51.2885-15/e35/40061400_104486063790404_7208000232743962368_n.jpg']", "[u'https://scontent.cdninstagram.com/vp/534eef5957ca58fcf85ba3e8cc8de35e/5C17D335/t51.2885-15/sh0.08/e35/s640x640/40089345_611819555879436_8132433587293804421_n.jpg']", "[u'https://scontent.cdninstagram.com/vp/3b77474b5ee7f192fcceee37dc39eb25/5C1C9188/t51.2885-15/sh0.08/e35/p640x640/41080120_336357527137628_27118523141599081_n.jpg']", "[u'https://scontent.cdninstagram.com/vp/66f8996a5df4c206c00e44ead4d6b900/5C3C2A30/t51.2885-15/sh0.08/e35/s640x640/40808395_240225416622274_2278805137413905328_n.jpg']", "[u'https://scontent.cdninstagram.com/vp/9644bebf92bd823798cbcb9cb92c89d1/5C22A610/t51.2885-15/sh0.08/e35/s640x640/41837601_1052229691607406_5334838953944974926_n.jpg']", "[u'https://scontent.cdninstagram.com/vp/2593eae4e6a1f33d471201fef5f2aa77/5BA73DC1/t51.2885-15/e15/p640x640/41097878_319443498888230_1753121383822304530_n.jpg']", "[u'https://scontent.cdninstagram.com/vp/6654ee1c9cdf27a134449bdc2d92fe69/5C2C4533/t51.2885-15/sh0.08/e35/p640x640/41291038_943328255865128_7822623478300484215_n.jpg']", "[u'https://scontent.cdninstagram.com/vp/4b954f277b892d4ce211d5f591167be3/5C30B609/t51.2885-15/sh0.08/e35/s640x640/40047821_1805653286196717_4782959700378989617_n.jpg?_nc_eui2=AeGIkz30Nuwn_0VAVFUnUm13d--fXHcZNVmiGMZNCfqOK64wArJoRzgZQoKkA3sL2uIffHO6RiSNvlfr6pzUNc9x']", "[u'https://scontent.cdninstagram.com/vp/15f0883696c81b3da15b00cc85dfd48c/5C26CC27/t51.2885-15/sh0.08/e35/s640x640/40417412_260858094546502_5284450588242732403_n.jpg']", "[u'https://scontent.cdninstagram.com/vp/69582c059887c0efccb5e56ad590d67b/5C2CB320/t51.2885-15/sh0.08/e35/s640x640/40798691_1119884538165650_1983884711801292532_n.jpg']", "[u'https://scontent.cdninstagram.com/vp/a42afc4fc001d75ea70f7af4981fe5a8/5C322047/t51.2885-15/sh0.08/e35/p640x640/40076466_217057885834279_4687499549628749254_n.jpg']", "[u'https://scontent.cdninstagram.com/vp/24df0e9b62bbc45937f4e58e6de94dc2/5B949570/t51.2885-15/sh0.08/e35/s640x640/39914486_484149062070366_5893174076063082752_n.jpg']", "[u'https://scontent.cdninstagram.com/vp/ab0d7b311b1ca9a127458540a612b565/5C198EDB/t51.2885-15/sh0.08/e35/s640x640/41120865_288636691962774_5744676500947793499_n.jpg']", "[u'https://scontent.cdninstagram.com/vp/49aeeafd0384f8b4e765ffb77978394e/5C20B330/t51.2885-15/sh0.08/e35/s640x640/40627625_245679926139625_4142692675857318814_n.jpg']", "[u'https://scontent.cdninstagram.com/vp/7d60e21596b0d7e7f562ef09198f1b8a/5C2038FC/t51.2885-15/sh0.08/e35/s640x640/40588832_336076283804641_1591640570376325783_n.jpg']", "[u'https://scontent.cdninstagram.com/vp/680e8e22d7e1a0f7e23fd11cceaa68b6/5C39BCE2/t51.2885-15/sh0.08/e35/p640x640/40026687_239566223359029_4962926691298709979_n.jpg']", "[u'https://scontent.cdninstagram.com/vp/c2ae4f030d73e9da8d455d55622ff76a/5C362B2E/t51.2885-15/sh0.08/e35/s640x640/40360576_155015355403793_2549689170266651570_n.jpg']", "[u'https://scontent.cdninstagram.com/vp/48b108278d753964092809fd0639f9c4/5C200FD5/t51.2885-15/sh0.08/e35/s640x640/40363954_329120994527893_7119613880544629076_n.jpg?_nc_eui2=AeGRPoDelrmI5tW_c42AlS8kl91ptYzBgo6WD-BEHnSUi-W6oZVs4T0gwR15gDDnzJW88ZovEsliSnhu_I6B4u3W']", "[u'https://scontent.cdninstagram.com/vp/f13cbdd29219929e59b1597a6febd9a0/5C3A1193/t51.2885-15/sh0.08/e35/s640x640/40450163_310299406187466_4883638239103074192_n.jpg']", "[u'https://scontent.cdninstagram.com/vp/fad471d450421fad3a1200cbf4557299/5B95BDDA/t51.2885-15/e15/40343102_904622603057380_6158418910191347090_n.jpg']", "[u'https://scontent.cdninstagram.com/vp/7f2a05344939689e10e3423cec35414a/5C26FF08/t51.2885-15/sh0.08/e35/s640x640/40208529_330012350909478_2186861191804872539_n.jpg']", "[u'https://scontent.cdninstagram.com/vp/114c51bfdc62b2604e38222bd4011b17/5C26DF5E/t51.2885-15/sh0.08/e35/s640x640/40586734_2078180802214801_6825730060634353273_n.jpg?_nc_eui2=AeFqTUMJGsDjlJc7ZUAwxXWBF_nSGP30EdZTnvygsPkkhFqTq26SRYIk7mtY-w4G_5UHZ4t4OfR4e4Xs_YD7TkCW']", "[u'https://scontent.cdninstagram.com/vp/c962ee960e3bbf39f65573a38cf963a3/5B95740B/t51.2885-15/e15/s640x640/40396779_1189782401161756_6858128898073321890_n.jpg']", "[u'https://scontent.cdninstagram.com/vp/712174e93d238be8314be98ed97f513f/5C35F407/t51.2885-15/sh0.08/e35/s640x640/40475072_464668047372073_5739383574372878532_n.jpg']", "[u'https://scontent.cdninstagram.com/vp/5d6abcb7ae9e1168647331eef7da0a60/5C310C51/t51.2885-15/sh0.08/e35/s640x640/40512791_413407319184002_4100785321967353856_n.jpg']", "[u'https://scontent.cdninstagram.com/vp/0aeb132e8fee336c40e7c8b71f0fecd7/5C309F61/t51.2885-15/sh0.08/e35/s640x640/40332821_169549113938462_8329614375393399883_n.jpg']", "[u'https://scontent.cdninstagram.com/vp/4f65e19e8cfd90b3d657a9064dbc4402/5C18A24E/t51.2885-15/sh0.08/e35/p640x640/40246073_1827935847314550_8997737549570130587_n.jpg']", "[u'https://scontent.cdninstagram.com/vp/0a4962274e0859b1e8147ab93d874d63/5C25AF8B/t51.2885-15/sh0.08/e35/p640x640/40490720_2015828502047880_8944032484802445909_n.jpg']", "[u'https://scontent.cdninstagram.com/vp/fe41ae90d7715451586242637625ed82/5C1AE68F/t51.2885-15/sh0.08/e35/p640x640/40095500_904318303096463_5110199118978812214_n.jpg']", "[u'https://scontent.cdninstagram.com/vp/ce0cb02a0ee34549d1d5b4cb46b0b418/5C3A9A46/t51.2885-15/e35/40102331_1073038689539253_5233050268153676859_n.jpg']", "[u'https://scontent.cdninstagram.com/vp/9a2c30e7cf5b45ad58cb2a3bb955e3f1/5C1521DD/t51.2885-15/sh0.08/e35/p640x640/37508085_2150411275231448_662959140678133380_n.jpg']", "[u'https://scontent.cdninstagram.com/vp/9bbbc9c441be7c48dd268d84648e3db4/5C364052/t51.2885-15/sh0.08/e35/s640x640/40658080_163079217915362_6953817036918499312_n.jpg']", "[u'https://scontent.cdninstagram.com/vp/42cdc64922ebb06682552e9a1a4d6a89/5B969F86/t51.2885-15/sh0.08/e35/s640x640/39741883_2155790154746865_3135771421939804444_n.jpg']", "[u'https://scontent.cdninstagram.com/vp/bcf9b0e92fc68a9ffec7a1a2934f418b/5C3446C6/t51.2885-15/sh0.08/e35/s640x640/41039115_258275194826998_8030968305834630932_n.jpg']", "[u'https://scontent.cdninstagram.com/vp/94696d6a216e33f7c3e8814813e1704b/5C2B7655/t51.2885-15/sh0.08/e35/s640x640/40655951_1137652819715863_6325415562422282727_n.jpg']", "[u'https://scontent.cdninstagram.com/vp/f6ce755cb39b7ba0a8eb4d15c44b718b/5C24B6D0/t51.2885-15/sh0.08/e35/s640x640/40641119_518943415200483_8589559404765208503_n.jpg']", "[u'https://scontent.cdninstagram.com/vp/d6afacca189f10914b5ea2676070421c/5C193902/t51.2885-15/e35/40495698_234949120699109_3872998087316365676_n.jpg']", "[u'https://scontent.cdninstagram.com/vp/ae27810ba87376fd44bc337a6db1eeff/5C3133D1/t51.2885-15/sh0.08/e35/s640x640/40419870_1894369503982706_400334312239322942_n.jpg']", "[u'https://scontent.cdninstagram.com/vp/4d927f2c858becfe3673306c7dd9bd92/5C1D31A0/t51.2885-15/sh0.08/e35/s640x640/41302877_2157742824492677_4133399047391269174_n.jpg']", "[u'https://scontent.cdninstagram.com/vp/388f5d8b909b0736bdcf4069831534aa/5C29715E/t51.2885-15/sh0.08/e35/s640x640/40539417_1434454593353244_8501368854857162636_n.jpg']", "[u'https://scontent.cdninstagram.com/vp/6933eaf4e5d69b9f9618754df99cfff2/5C1AF3A3/t51.2885-15/sh0.08/e35/s640x640/41151189_318912452002166_4587358900416907128_n.jpg']", "[u'https://scontent.cdninstagram.com/vp/f729cb0733c90de70a3012a08d6c97f0/5C3553E8/t51.2885-15/sh0.08/e35/s640x640/40441076_11064510695287</t>
  </si>
  <si>
    <t>["Who told you to contact me? \nHe climbed Mt. Fuji. \nBonnie told me that he drinks at least three cups of coffee a day.\n\n4186031927\n\nWho chose those colors? \nI'm not going to leave you.\n\n4186031927\n\nYou couldn't help it. \nRunning a farm isn't easy. \nThere is a girl in this room. \nEverett isn't very talented, is he? \nI've been so busy this past week that I've hardly had time to relax. \nThis dictionary is handy in size.\n\n4186031927\n\nYou forgot to tell Clay where to meet us, didn't you? \nOther times, other manners.\n\n4186031927\n\nHis eyes are bathed with tears. \nShe is eager to go to France. \nI've been sullen and untrusting, and cold. \nHe is going to climb that mountain someday. \nThat remains a major problem. \nYour dog seems to be very involved in the progress of that squirrel across the lawn. \nI hope she's not planning to attack it. \nDoctors' bills really cut into our savings. \nShawn wants attention. \nIs it a problem? \nShe is a highly influential manga artist, and many people credit her work with boosting the international popularity of Japanese comics.\n\n4186031927\n\nNot all my classmate like the food in the cafeteria. \nYou should get back home.\n\n4186031927\n\nI don't need money.\n\n4186031927\n\nThis is true in a large number of cases. \nThis week he works the early shift. \nDoes anybody here know where Takao lives? \nShall we eat anything? \nHe told me his age, his birthplace, his family, and so on. \nAll students were against war. \nI gotta go to the hospital.\n\n4186031927\n\nMove this table toward the corner. \nNone of them wanted to talk. \nGo and meet him, and while you're about it mail this letter. \nThe news that he died was a shock to me. \nMarkus asked Curt and her friends if they wanted to play strip poker, but they refused. \nIt's not evening yet. \nThat wasn't true. \nJust picture to yourself the horror with which I saw the scene. \nI wanted to spend more time with Jianyun.\n\n4186031927\n\nYou eat too much junk food.\n\n4186031927\n\nHe became financially independent. \nWe lost sight of Jack in the crowd. \nHe mocked my efforts. \nThe list of participants is as follows. \nI'm not that stupid. \nIt turns out that he often eats at his father's restaurant. \nI stay home alone while my parents are at work.\n\n4186031927\n\nI calculated hastily. \nI don't want to cause any inconveniences. \nI have a lot of questions to answer. \nIt is likely to rain today. \nI've said I'm sorry. \nThat you will pass the exam is certain. \nI'm going to go find Penny. \nYou should've warned me that this was going to happen. \nHowdy folks!\n\n4186031927\n\nShe tried to hide her anger. \nI don't know what to make of your actions. \nI broke my right leg. \nThe general gave the order to retreat. \nKarl said you had a heart attack last year. \nI can't stop thinking about that.", '...- Salina, KS, The Stiefel Theatre for the Performing Arts 3/22 - Charleston, WV, Clay Center for the Arts &amp; Sciences 3/23 - Louisville, KY, Louisville Palace Theatre 3/29 - Beaver Creek, CO, Vilar Performing Arts Center 3/30 - Denver, CO, Paramount Theatre 4/2 - Tucson, AZ, Fox Tucson Theatre 4/4 - San Diego, CA, Balboa Theatre 4/6 - Los Angeles...', '\n&lt;div id="body4"&gt;I worry more about bug dope getting on the stock finish.    Dove field shooting or when bugs are bad when shooting clay targets and some one offers you the bug dope. &lt;/div&gt;\n\n\n\n&lt;span class="edited-wording"&gt;&lt;/span&gt;\n&lt;br /&gt;\n&lt;/div&gt;\n', '\n\t\t&lt;div id="post_message_4474180"&gt;They should totally set up a Sad Machines shrine for that idol.  Then Clay could go there and self-flagellate and offer it sweet meats and incense and shit.&lt;/div&gt;\n\t\t', 'The Clay People – Demon Hero &amp; Other Extraordinary Phantasmagoric Anomalies &amp; Fables (2018)\n\nOctober 30, 2018 17:44:41\n\nEscondido Kick Off 2018 Tour Live in Boston @ Great Scott-Full Show\n\n78.69 MB ~ 57:18 Minutes', 'punishandenslavesuckers: punishandenslavesuckers: Passive Okay but when Caleb was doing his whole dramatic heart attack thing, he rolled a 20 deception right? I have a sneaking suspicion that Caduceus’ passive perception and insight is actually high enough that he completely understood that Caleb was faking it while Nott was screaming for friendship is magic CPR. Thats why he made no move to help and was SUPER confused about the whole thing. Cuz watching a goblin girl wingman a wizard by faking his death is pretty fucking confusing. Okay I was mostly joking because technically it would be Clay’s Insight, not his Perception to see through an act I believe, but Clay’s got a Max 20 Wisdom and assuming he picked up Observant (since that give you more Wisdom) or Skilled as a feat, he could DEF have 21+ Perception with either of those. If he looks Skilled… he could have both Insight and Perception at 21+.\xa0 So he’s like that screaming bear that sees all potentially. MAYBE. I dunno.\xa0 The latest episode just reinforcing my beliefs since Matt is now prompting player character with high passive scores against deception being rolled in their presence. Clay sees all… if he’s fucking awake and tal thinks it’s funny.', "Poland junior defensive back Mikey Kushner runs the ball after intercepting a pass from the Youngstown East quarterback at last Friday's varsity home game. Kushner and his defensive teammates were able to hold the Bears to only 10 points but unfortunately the Dogs'offense was scoreless on the night. Bulldogs O-line blockers Jared Carcelli and Clay...", 'Just Pinned to how to lose weight: Aztec Secret - Indian Healing Clay - 1 lb. | Deep Pore Cleansing Facial amp He #AztecSecret ift.tt/2CvgH1Z pic.twitter.com/DOtPkATGJr', '@KarlSaga @BreitbartNews “What sorrow awaits those who argue with their Creator. Does a clay pot argue with its maker? Does the clay dispute with the one who shapes it, saying, ‘Stop, you’re doing it wrong!’ Does the pot exclaim, ‘How clumsy can you be?’”\nIsaiah 45:9 NLT', "IT'S CLAY WEEK! Read the October Newsletter! Online Now! See all of our weekly specials and meet this month's Featured Artist of Alabama, Darius Hill. - mailchi.mp/alabamaart/oct… pic.twitter.com/RYuJgdJx9B", 'Good Morning to everyone except the people that thought that “Ruben &amp; Clay’s First Annual Christmas Carol Family Fun Pageant Spectacular Reunion Show” was a great title. pic.twitter.com/z5xJtuZfJE', '@KiingJohnDoe Aztec healing clay, activated charcoal, and oatmeal', '4 pcs - Kawaii Star Swirl Cupcake Polymer Clay Cabochons - 23mm - Sprinkles - Miniature Food #DIY  #etsy #supplies #kawaii #miniaturefakefood #cupcakes etsy.me/2y67XM6 pic.twitter.com/NBsIVrGXq0', 'Great second week @PendrefYsgol creating clay portraits this time and the first session @YsgolCC Arts Together for families #Partnership @DenbighshireCC education @Celf_DCC_Arts @BCUHB Creative Well @ElizabethAylet1 #CreatingAHealthyFuture pic.twitter.com/jL7dqTBW7g', 'I love you and I will try to get a picture of the "all clay" Cornish heater I put together. Ceramic plates or clay are much better than metal. I tried both. The tea light candles are smaller here in America than the one I saw in the video (Scottland), the man showed in his video.', '@OfTheWilds @laina_ruff @erikafrose He can also sculpt stone like clay.  When the Naga Pantheon created the Pantheon, his gift was form. #Creaturechat', 'Polymer Clay Tutorial - How to make a cupcake photo holder youtube.com/watch?v=BsRmL8… via @youtube Check this video out -- #cupcake', 'Handmade Jasmine Goat Milk Soap, ready to ship, shea butter soap, clay soap deltamoonsoap.com/store/p110/Han…', 'Clay Art Baseball Mitt And Ball Serving Tray Platter &amp; Bowl Party Tailgating ift.tt/2C1vn85', '@ItsChrisGreene @JDMorgan Started watching anything @JDMorgan is in after his portrayal of Clay in The Losers...which is what the A-Team SHOULD have been. JDM is AWESOME! Plus, he seems like a genuinely cool guy. Will continue to watch everything he or his wife are in.', 'Find Worms on tree &amp; grilled in clay for food youtu.be/EE3WOD7ro0s via @YouTube', 'SMS Art... 7th grade pinch pot clay creatures taking shape... pic.twitter.com/CnnLcqPoMj', 'I liked a @YouTube video youtu.be/2_XgEcpXeME?a How To Make A Spooky Tree / No Clay Or Wires / Halloween Candy Bowl Built In', '@ClayTravis Come on Clay. I think their political stunt was dumb too but Nike’s stock going down is most likely not because of him. The stock marker has taken a hit the past few days for a million different reasons other than Kaepernick.', "@WBCareers Look at What You Are Missing No Light Pollution &amp; It Is The Perfect 4 Season's in Weather &amp; It's Complete HEAVEN Here In Deschutes County oh Sweet Jesus Christ Your Treasure's in Jars of Clay Real 💎 Diamond's a Dozen ! pic.twitter.com/2HZ0mcgSb8", '@TwITerISgREat12 @Dakotadc47 @NFL @FedEx @King_kevvoo He didnt shut him down entire game. Hes still got passes and yards from him. Hows clay matthews rough the passer master?', '@dulceayee High end: Glam Glow Supermud Clearing Treatment. Hella expensive but results like nothing you’ve ever seen. \nLower end: Freeman Sweet Tea &amp; Lemon Peel-Away Clay mask. Pretty decently priced and very satisfying and smoothing. Or L’Oreal Detox and Brighten Pure-Clay mask.', 'In pro sports, where the Clay Bennetts and Dean Spanos of the world would move a team for a few extra bucks, we were fortunate to have Charles Wang. Tough loss for @NYIslanders and @NHL. Condolences to his family and fellow #Isles fans.', 'EHRs are not a “disruptive innovation” in the true Clay Christensen sense. They don’t create a low cost solution for a previously overserved customer.  If anything, they do the reverse by having too much (but the wrong) functionality clinicians actually need. #KidneyWk', '@Methodz @OMGLove Clay talked it up a lot and it was one of the first things I had when I got to Texas! We ate it like 10 min later (in the car) and the sauce was ok....but I hate biting into flavourless chunks of chicken. I like the tiny nugs from CFA better. &amp; the fries were soggy and bland :’(', 'A clay mask and bubble bath is the best way to end a long day.', 'Turning me on today.....This polymer clay bracelet! pic.twitter.com/UrYHgQv1Bq', 'Honestly fuck everyone. Everyone reading this fuck you. If you aren’t (Clay, T, B-weezy, G-Boi, Sebas, Kevin, Marv, BJ, DJ, CJ, Baby B, Erin, Alex Brandon, Chloe, Allison, Dolo, Josh Andy, Chelsea, Savannah, Galit, Bri and even you Karina) then you can eat a AIDS dick', 'nytimesbooks\n“Pepper” made from sawdust, “cocoa powder” containing iron oxides and tin, “flour” laced with clay and powdered white rocks, “whiskey” that was actually watered-down ethyl alcohol tinted brown with prune juice nyti.ms/2COV2Cd\ntwitter.com/nytimesbooks/s… pic.twitter.com/Or9soj4zqg', '@10MinGardener Been in my tiny London garden 38 years. It’s been a playground, a quagmire (clay), a dust bowl (neighbour planted a yew) but now it’s finally mine and I love it. So many memories.', 'Celebrating our Teacher of the Year last night at Red Clay’s Teacher of the Year banquet! Congratulations Amy Joseph, 5th grade teacher! pic.twitter.com/ZhMkPLaruo', "A Clay County, Florida Sheriff's Office Deputy has been fired after being accused of allowing jail inmates to allegedly drink alcohol and use drugs ow.ly/JlCU30m9JDG MT @FCN2go pic.twitter.com/CIIGbC8R7l", '@Johnnylo You know as well as I do. I was talking to John Cafaro who designed my C5 Vette. I told him that washing that car was a sensuous experience. The rear fenders were like stroking the hip of a good woman. He said "That\'s exactly what I was thinking when I was sculpting the clay!".', 'You are clay; to be molded as you see fit and to serve a great purpose. That doesn’t happen because of support, money, or education. It happens when you are willing to search your soul and sculpt a life relflective of its beauty. Self-love is an art form and you are the art.', '@hellossmc I like Tarte Amazonian Clay foundation!!! or two faced born this way it’s mediaum to full coverage but u can build it up to full and it looks so goood they’re my top 2 favs', "@justinboone In a tough spot in14 tm half PPR where a few teams roster 2 TEs. My only options this week are Swaim, Clay, Everett and O'Shag Hennessy. How would you maneuver through that minefield? Thanks", "@RepClayHiggins @LABI_biz Wow a panel of GOP assholes...Your done Clay being a dead beat dad and a wife beater does not look good in Congress. You don't live in the 3rd so how can you represent us?? Guess you could beat By of the other GOP flunkies", 'Maryland needs someone who will come in with a squeaky clean image, be the adult in the room, and preach faith, family and football to the team, alumni, and fans. Clay Helton is the right guy for the job. #USC @insidetroy @InsideUSC @BruceFeldmanCFB', "I slept off for a bit so I can wake up and head out. \n\nGuess who woke up late and is now lounging with a clay mask on. Because I can't kill myself yeah.", '#ClayPolymerToy Oven-bake Polymer Clay Figuline 18 Colors slime-online.com/oven-bake-poly… pic.twitter.com/Skr02iR0jl', '#SlimeToy Blue Clay Extruders Sugar Paste Extruder slime-online.com/blue-clay-extr… pic.twitter.com/AQglubKmh9', 'HUGE STEAL!\n\n2 pounds of Aztec Healing Clay\n\nONLY $13\n\namazon.com/gp/product/B00… pic.twitter.com/VXJAFWQ39j', '@JaredSandler I have and he hasn’t been healthy. They come back after the bye with Cobb and Allison back. He’s going to be back without his brace.\n\nThey are a terrible call on Clay Matthews away from being 4-2. \n\nBut yes iv seen every play of every game. I was even in GB for one of them.', 'Vintage Pottery teapot. Ceramic teapot with drawing. Clay teapot. Table setting. Dining room. kitchen decor. Home Decor. Interior. tea party etsy.me/2RB1sJp с помощью @Etsy', '@NaomiPanter A lot of time, love and talent went into making this!\nGreat artist in #Limerick working with clay, graffiti and ink.\nCheck her out on Instagram: siniextra.dekeso pic.twitter.com/VX9vX6NnCx', '• [ INNISFREE ] •\n🌿 I finally got to try these clay masks from innisfreeusa 😱! These are so fun to use as it got different colors. So each color has a different purpose, the green one… instagram.com/p/BockI-WCRyu/…', 'Round Stamped Polymer Clay Dangle Earrings, Green and Pink, Floral Dangle Earrings, Spring Earrings, Easter Dangle Earrings, Gift For Her etsy.me/2ACnULp via @Etsy', "Guys I really need your help. I need you guys to spread the word about my @Etsy shop. I really need money to make more amazing clay creations but I can't do that without your guys' help. So please spread word! etsy.com/shop/ClycrtnsC…", 'Clay spencer from #SealTeam is too arrogant for my liking #sealteam', '@ashlaayraeee Clay mask or toothpaste not the gel kind tho', 'Teachers, nurses, and the 03 Fiesta Bowl with Clay.', '@predictionin tarte amazonian clay foundation it amazing', "roland garros 2011 men's final. fed beats rafa in a slam final, beats rafa on clay, beats novak and rafa back-to-back in a slam, wins RG for second time, has multiple wins at each slam, haters have to come up with new material.", 'Clay Mask? Please drop your skin care routine', "@SealTeamcbsfans @David_Boreanaz @NeilBrownJr @AjohnBuckley @maxthieriot @JuddLormand @ToniTrucks @SEALTeamCBS @SEALTeamWriters @TylerAresGrey @justinmelnick So wait, if Clay is Bam Bam, doesn't that make Sonny Pebbles?  I really thought these 2 had worked all their problems out.  With Jason away, there is a definite division in the team.  Not good...", 'Marked as to-read: Bridge of Clay by Markus Zusak goodreads.com/review/show/25…', 'Clay Bead Spacer-Vivid Colors Red Black White &amp; Yellow Stripes  Murano Polymer Bead - Fits all Designer and European Charm Bracelets* etsy.me/2O9pRCG via @Etsy', "How was it possible that we were able to get Nick? Great pick up ..go Fins. Beat the Lions!\nPro Football Focus\n@PFF\nTop-graded run-blocking TEs of 2016\nAnthony Fasano, TEN, 88.1\nNick O'Leary, BUF, 83.1\nTyler Eifert, CIN, 77.9\nCharles Clay, BUF, 77.6", 'Wire, beads, and polymer clay keychains\n2015\n.\n.\n.\n.\n.\n.\n#art #arts #studentartwork #studentart #collegeart #collegeartist #clay #polymerclay #polymerclayart #polymerclaycreations #bead… instagram.com/p/Bo2M2Pth_hE/…', "@rowie_nz I say they should have been deep ripped 6 month ago. Now I suspect it's been over watered &amp; because there is a clay pan underneath the grass isn't as deeply rooted as it should be.🤣 \nThey'd  better call Mike @ James Engineering on Monday &amp; get an aerator on a plane pronto!", 'Clay Bluss\nDual purpose pwd blush on kg lipstick\n@155', 'Handmade All Natural Herbal Soap Bar Peppermint with Sea Clay Gifts For Men A... amazon.com/dp/B07FW8BZ3R/… via @amazon', '@lovehrought I got the Aztec clay mask from target online', '[ Come on, one plot where Hannibal is having a good time serving you your own roasted leg in a clay and I will swear to you that it would be so delicious you want more and give him your arms and ta-da he will cook for you. ]', 'When u self care and end up with a clay mask in your ear 🤷🏼\u200d♀️#selfcare', 'Busy week for us aroun ATL.  The Red Clay Foundry is a great venue. Free Uber rides! Come along', 'Art Inspired Bracelet, Blue Polymer Clay Beads, Sterling Silver Toggle Clasp, Handmade Fashion Bracelet, Blue Abstract Design, Unique Gift etsy.me/2Bw6Y6H #etsymntt #jetteam pic.twitter.com/bvNjwC29u4', 'LEARN COLORS With Play Doh Cookie Cutter Modelling  Clay youtu.be/taIt0ku-jJw via @YouTube', 'Bentonite Miracle Facial Clay Mask♥️\nphp 120', "@LisaD787 @pickledog47 @FoxyLustyGrover @threecat101 @LelHulagirl101 @mektronik @JKLL74 @transparency_a1 I'm personally keeping the Napisan shareholders in truffles, caviar, and fine champagne :(  I have black clay here too - the thick sticky stuff that builds up in layers and sets like concrete. You have my comradely commiserations.", 'New post (SAND &amp; SKY Australian Pink Clay Flash Perfection Exfoliating Treatment Review -- SKINCARE SUNDAY) has been published on Makeup loop - makeuploop.com/sand-sky-austr… pic.twitter.com/vjmi5LgQUZ', 'Excited to share the latest addition to my #etsy shop: YELLOW SPRINKLE MIX For Craft Polymer Clay Sprinkles For Slime etsy.me/2RP74zP #supplies #yellow #rainbow #yes #plasticresin #fooddrink #scrapbooking #christmas #birthday pic.twitter.com/mU8utGBk5b', 'Clay and Cody Bellinger have played a combined 6 seasons in the bigs, and their teams have made the World Series in all 6 seasons pic.twitter.com/eOfhtZMrw1', 'I just used the @Freemanbeauty apple cider vinegar clay mask/scrub for the first time and I feel like I just experienced heaven. *angels harmonizing.*', '@womanfeeds Clay mask innisfree', 'Have you tried pink clay mud masks? The anti-aging solution!', 'Now its october , and i wanna try octoberfest jud and i also heard from the radio that smirnoff "smule" kay magdicount ata sa mga bars or naa clay package. Ohh myyy ghaaaddd wanna try those drinks 😀😁😁😀😍😍', "question is really for things like metal or clay resin inclusions for pendants. I imagine for any illustrated art in things like stickers or washi tape you contact the original artist and just ask. I wouldn't want to risk taking anything away from the original artist.", 'Marked as to-read: Bridge of Clay by Markus Zusak goodreads.com/review/show/25…', '@goodwillswfl @sjmiller120 Great team work at Trailways Camp this week. 20 adults with special needs, 20 families/caregivers, 50 volunteers. Kudos to Mike Clay  and the staff team. Salute to the 37 fish caught and released.', '@dmeconis @shoomlah The Jamestown/Williamsburg-purchased clay pipe I keep on my desk as something to keep me from snacking is now no longer on my desk.', "Check out NWOT CLAY BAKER'S FLOWER POT MUFFIN SET - Set Includes Two Boxes Blueberry Mix  ebay.us/ImH9Gx via @eBay", "Check out NWOT CLAY BAKER'S FLOWER POT MUFFIN SET - Set Includes Two Boxes Blueberry Mix  ebay.us/ImH9Gx via @eBay", "@luukvangendt He can reach top 100 next week. He deserves it. @AndujarPablo is a top 50 player on clay without a doubt, IMO. If he can remain healthy I don't see any reason why he can't be in the top 70 again at least. He's an ATP player.", 'We are in great need of clay litter for our isolation ward. If you can help, please bring to the Youngtown location! Thank you!', 'Okay I posted this on my Insta but wanted to ask you guys. If I made Shea &amp; Cocoa Butter Soap bars with French Rose clay, would y’all be interested? I’m trying to gauge how many people want before ordering the supplies. Lemme know 👇🏻', "I'm making Dragons Now!!! #ladyekimmu #ladye #claysculpture #clay #claydragons #dragons #art #gamerchick #gamer #artist #purple #polymerclay", 'it bothers me that our boys get so so much hate and for what? there are players on other teams who are racist or homophobic, etc. some of our guys like clay put in the extra time to get a positive result. we had a pretty rough start to the season and look.', "@sleepyhanna She probably got laser hair removal. No shaving darkness woes. Also I've heard that a clay mask on your pits will lighten them", '...-shaped trenches with long-handled spades. The soil in the garden, aka the Plot, is heavy and gummy with marine clay, and the digging is slow. Gaillard is making a bit more headway than Kranefuss. But she’s had a lot more practice than her first-year colleague. Gaillard and Josie Gillett ’19 of Seattle spent the summer at Bates as paid Plot interns...', 'Details circle design stone floor tiles stock photo, pak clay roof tiles, floor tiles in pakistan, glazed, circle paving tile pattern ideas style and inspiration. \nSeamless tile with circle designs stock vector. \nDetails of circle design stone floor tiles for outdoors.', 'Central 7 Halstead 50, Clay Center 22 Hanover 50, Axtell 42 Hesston 54, Rock Creek 30 Hill City 55, Lincoln 6 Hillsboro 18, Marion 14 Hodgeman County 59, Kinsley 14 Holcomb 15, Kingman 13 Hoxie 54, Rawlins County 0 Hutchinson Central Christian 78, Fairfield-Cunningham 16 Hutchinson Trinity 52, Wichita Independent 0 Iola 28, Burlington 6 Jackson...', "Johnson had a 3.958-second run at 323.66 mph in a Dodge Charger R/T in the second qualifying session. More from this section Yelich's steady demeanor balances big production at plateTorino lets slip 2-goal lead but beats Frosinone 3-2Chiefs'league-worst defense becomes best on third downs Clay Millican led in Top Fuel, Jeg Coughlin Jr. in Pro...", 'However, Clay knew he would need help. He requested a list from his teacher of other students who needed service project hours and began asking his peers to assist in the journey. He was able to secure a crew of four students: Aileen Lester, Cadence Joseph, Trenton Wonhola, and Tasha Hobson, along with two adult chaperones, Principal Ed Lester and...', "Still a better seat than Clay's nasty seat at CTFP.", 'talking about a couple lifetimes ago, back before she became the chef-owner of Clay Oven, a standard-bearer of northern Indian cooking in Irvine...', 'Her husband, Jim, and son, Ray, joined Wesley Marchand - who organized a clay shooting fundraiser for the project - Tuesday. A check for $27,600 was presented, putting the project one step closer to the overall goal: To create a Bright Spot for kids with special challenges.', "Oh my, Julia, I LOVE this card! Now you're making me reconsider the purchase of at least one of the Text &amp; Textures stamps. The Canyon Clay rectangle really adds a punch to the overall visual of your wonderful card. You nailed it with this beauty!", 'Recently on twitter Clay Matthews Sr.’s daughter, Jennifer Matthews, has been advocating for his entrance to the Hall of Fame. Clay Sr played for the Cleveland Browns from 1978-1993 and leads the Browns in Approximate Value. Approximate Value is a statistic that Pro Football Reference uses to show how much value a player contributes to their team...', 'Ibstock plc manufactures and sells clay and concrete products in the United Kingdom and the United States. The company has market cap of $1.22 billion. The Company’s principal products include clay bricks, brick components, concrete roof tiles, concrete stone masonry substitutes, concrete fencing, pre-stressed concrete, and concrete rail products...', 'The front seven was owned all game by the Colts offensive line and the offense continued to find new and painful ways to not score (looking at you Charles Clay). If you are a fan of pain, read on. Stock Up: 2019 Draft If you were still holding out hope for this year, jump on the draft position bandwagon now. With the Bills 2-5, with a Monday Night...', '...chairs are Lisa and Steve Lim. Pictured at the kickoff event are (top row, from left) Pranika Sinha, Andy Chen, Steve Lim, Wendy Chung, Karalee Gatlin, Lisa Lim, Lisa Derenthal, Valerie Tompson, Matt Tompson, Claire Bey, Clay Lilienstern, Rebecca Lilienstern, Tricia Wade, Peter Cook, Jayne Johnston, Garrett Johnston, Alexi Poulos, Melissa Lovato, Emily...', '\n\t\t&lt;div id="post_message_6655485"&gt;\n\t\t\t\n\t\t\tThe offer still stands for anyone who wants to collect ore straight from the vein.    Our ore around here even has a tiny bit of silver that can be collected after smelting.  Lead can be obtained from the mineral galena by using a standard upflow furnace and charcoal.  Every lead bullet made, probably up a bit past 1800 or so was cast from lead smelted by hand.  &lt;br /&gt;\n&lt;br /&gt;\n&lt;br /&gt;\nIt would be an interesting thing for people to experiment with, I did so when I was a younger guy.  Used a section of clay sewer pipe full of charcoal and a blow pipe.\n\t\t&lt;/div&gt;\n\t\t', 'ONCE UPON A TIME\n\nOctober 14, 2018 / Trevor Burton\n\nA sad and lonely wordsmith, sat down to write one day\n\nHe wrote an O and then he puffed upon his pipe of clay\n\nHe wrote an N and then he puffed, upon his pipe some more\n\nHe sat and toiled for quite some time, as hail beat down the door.\n\nThe hours passed and he laboured on, bereft of inspiration\n\nDay passed to night, his pencil a sword, under candle and moonlight\n\nHis eyes grew weary, his head did fall, onto the table hard\n\nHis pencil it was broken into two quite separate halves\n\nTime to end his labour now, for ‘twas end of the line\n\nHe mopped his brow, gazed out once more, to see the stars so bright\n\nLooking down to his writing pad, he cast a wry old smile\n\nHis accomplishment on this sad old day read ‘Once upon a time’\n\nMystery Thrillers Shop Now\n\nShare this:\n\nTwitter\n\nFacebook\n\nGoogle\n\nLinkedIn\n\nEmail\n\nLike this:\n\nLike Loading...\n\nRelated', 'The JSMS Lady Yellow Jacket Athletes of The Week are volleyball players Anna Martin and Charlee Dixon. Martin is a hitter/defensive specialist for the volleyball team and had several strong performances on the volleyball court vs. Macon County, Jackson County and Clay County. Dixon is a hitter/defensive specialist and also had several strong...', 'Clayplaster texture\n#clayplaster #clay #naturalbeauty #architecture #architexture', "CCCRA'S Annual Meeting &amp; Pot Luck Dinner was held at the Historic Clay County Courthouse/Beal Center on the evening of October 25, 2018.\n.\n.\n#claycounty #hayesville #northcarolina #historicclaycountycourthouse #bealcenter #heartofthecommunitysince1888 #historicweddingandeventvenue #historicweddingvenue #828isgreat #eventcenter #bealcentergiftshop #northcarolinawedding #mountainwedding #destinationwedding #southernwedding #historiccourthouse #nationalregistry #wedding #weddingvenue #weddingbells #weddinginspiration #wedding #beauty #charm #elegance #unique #greatsmokymountains #appalachiantrail #jackrabbittrail #lakechatuge\n📷: Lisa LeAnn @beautifulpigeon81", "This pink clay mask is amazing! \nMade by @alyaskinaus and Alya Skin  is now available at all Priceline Pharmacies! \nIf you order online you'll receive a 15% discount by using code christiejane_ 💕\n#alyaskin #sponsored", '“To a tear, making its way down to the earth:\nWhat a shame it is, that soon you will fall. But when you do so, the earth and it’s greenery will grow from your plentiful form.\nIn the summer, the grass and dirt dry up, and we are left with a different atmosphere, only somewhat familiar.\nLook up child, someday you will make your way to a flower. There are many more where you are from, that will also make their way to the bottom on the dirt, sand, and clay.\nYou resemble dew in the morning, how it forms and stands still on the windows and leaves on the ground. If it were winter, you would be frost. White, crystal like droplets on the grass. Beautifully and carefully placed in all the right places, like tears falling when we are sad, or much too happy.\nYou see, a single tear may seem lonely. It will dry after it falls and maybe another after that. But in the midst, as tears fall, the earth gathers more moisture. Your own little form, the same form that allows flowers to grow, apple trees to bloom, and hearts to feel a little less heavy.”\n#photography #window #blinds #flower #sunflower #green #yellow #pink #poetry #words #thoughts #feelings #emotions #emotion #heart #heartfelt #thinking #listen #introvert #observant #observe #scarsonsaturn', 'Magnets, paperweights, and tile trivets in Art Club today! #artclub #clay #elementaryteacher', '#cats #weirdogs #johnysins #calendasdeenero #pizzaandcat #japanesecat #clay #Harvard #WMCA', 'Brows- ABH dipbrow, Ebony\n\nConcealer- Maybelline master conceal; light-medium\n\nFoundation- Tarte Amazonian clay foundation; light-medium neutral\n\nContour- Benefit Hoola bronzer\n\nEyes- NYX ultimate shadow palette ombré, ABH Prism palette, kiss lashes in flirty \nHighlight- Tarte Cosmetics In stunner \nMascara- Benefit roller lash\n\n@anastasiabeverlyhills @tartecosmetics @benefitcosmetics @maybelline @kissproducts @nyxcosmetics \n#hoolabronzer #benefitcosmetics #abhbrows #dipbrowpomade #pomade #porefessionalprimer #hoola #kisslashes #nyxcosmetics #nyxpigment #prismpalette #stunner #makeup #makeupjunkie #mua #yelloweyeshadow', '#collier #pendantif #macaron #orange #patepolymere #handmade #creations #diy #collection #clay #fimo #polymerclay  #art', "LET'S FOLLOW @tacacash\n@tacacash\n\nREADY STOCK! Original 100%\n\nInnisfree - Super Volcanic STICK Mask 2X 27g\nIDR 150.000\n\nKegunaannya sama seperti yang super volcanic biasa, hanya saya ini berbentuk stik jadi lebih praktis. This quick &amp; easy clay mask is formulated with Jeju Volcanic Cluster SphereTM that features twice more powerful adherence to sebum to intensively rid excess sebum for shine-free skin\n\n#jualinnisfree #innisfree #innisfreeoriginal #innisfreemurah #innisfreejakarta #jualinnisfreemurah #jualmasker #maskerkecantikan #maskerinnisfree #maskerkorea #skincarekorea #supervolcanicporeclaymask #innsifreeporeclaymask #innisfreesupervolcanicmask #jejusupervolcanicporeclaymask #jejusupervolcanicclaymask #innisfreeclaymask #innisfreemask #innisfreeoriginalmurah #poreclaymaskinnisfree #innisfreeporeclaymask #maskerwajah #maskerinnisfree #innisfreemask #volcanicmask #volcanicmaskinnisfree #makseralami #maskerlumpur #innisfreesupervolcanicstickmask #supervolcanicstickmask #innisfreestickmask #innisfreesupervolcanicclaystickmas", 'Ocean &amp; Rocks series complete \n#ceramics #clay #pottery #potterywheel #creative #complete', 'Little mouse sculpture by Kendra. 💗\n.\n.\n.\n.\n.\n.\n#clay #ceramics #pottery #handbuilding #claysculpture #mousesculpture #heart #ceramicsclass #clayclass #hsart #artclass #arted #arteducation #artteacher #artteachersofinstagram #fallongreenwaveart #fallonnv #howmyclassamacos #amacoclassroom', 'Raku-fired mini vase in metallic blue, green and burgundy #vase #glaze #handmade #miniature #miniatures #mini #tiny #smallscale #wheelthrown #potterywheel #ooak #pottery #ceramic #ceramics #porcelain #porcelainminiatures #kiln #kilnfired #art #artist #etsy #clay #sculpt #clayminiatures #dollhouse #dollhouseminiatures #create #igma #vantpotter #raku', "New stuff in the works! Can't wait to fire &amp; glaze. ☆check out my new etsy shop open now☆ \n#platter #plates #dinnerware #clay #handbuiltpottery #handmade #art #artforsale #interiordesign #intheworks #tablesetting #dishes #pottery #ceramics #bowls #ceramicbowl #ceramicart #stoneware #sgraffito #sgraffitopottery #nyc #brooklyn", 'It’s been really hard to focus today 🤷🏼\u200d♀️ #mentalhealth #rdcvisualart #rdcvisualarts #ceramics #handbuiltpottery #handbuilding #clay #pottery #myrdc #vase #remembertobreathe', 'Felt a little like @inkmaster today in Anhui, we only had 2 hours to work on a project, I made a tea set. Not my best work but not my worst. \n#wood #ceramics #clay #sculpture #woodworking', 'Unikornisos bögre kanállal #unicornmug #unicornmugwithspoon #mugwithspoon #mug #unicorn #rainbow #rainbowspoon #cute #clay #diy #handmade #fimo #fimocreation #forsale', 'love that winnipeg library cam</t>
  </si>
  <si>
    <t>['[]', '[]', '[]', '[]', '[]', '[]', '[]', "[u'#aztecsecret']", '[]', '[]', '[]', '[]', "[u'#diy', u'#etsy', u'#supplies', u'#cupcakes', u'#kawaii', u'#miniaturefakefood']", "[u'#partnership', u'#creatingahealthyfuture']", '[]', "[u'#creaturechat']", "[u'#cupcake']", '[]', '[]', '[]', '[]', '[]', '[]', '[]', '[]', '[]', '[]', "[u'#isles']", "[u'#kidneywk']", '[]', '[]', '[]', '[]', '[]', '[]', '[]', '[]', '[]', '[]', '[]', '[]', '[]', "[u'#usc']", '[]', "[u'#claypolymertoy']", "[u'#slimetoy']", '[]', '[]', '[]', "[u'#limerick']", '[]', '[]', '[]', "[u'#sealteam', u'#sealteam']", '[]', '[]', '[]', '[]', '[]', '[]', '[]', '[]', '[]', "[u'#art', u'#studentart', u'#bead', u'#studentartwork', u'#collegeart', u'#collegeartist', u'#polymerclayart', u'#arts', u'#polymerclaycreations', u'#polymerclay', u'#clay']", '[]', '[]', '[]', '[]', '[]', "[u'#selfcare']", '[]', "[u'#jetteam', u'#etsymntt']", '[]', '[]', '[]', '[]', "[u'#yellow', u'#scrapbooking', u'#rainbow', u'#plasticresin', u'#etsy', u'#yes', u'#christmas', u'#supplies', u'#fooddrink', u'#birthday']", '[]', '[]', '[]', '[]', '[]', '[]', '[]', '[]', '[]', '[]', '[]', '[]', '[]', '[]', "[u'#purple', u'#art', u'#ladye', u'#dragons', u'#artist', u'#ladyekimmu', u'#claysculpture', u'#claydragons', u'#polymerclay', u'#gamerchick', u'#gamer', u'#clay']", '[]', '[]', '[]', '[]', '[]', '[]', '[]', '[]', '[]', '[]', '[]', '[]', '[]', '[]', '[]', '[]', '[]', '[]', "[u'#architecture', u'#architexture', u'#naturalbeauty', u'#clayplaster', u'#clay']", "[u'#bealcentergiftshop', u'#historicweddingvenue', u'#eventcenter', u'#wedding', u'#charm', u'#828isgreat', u'#northcarolinawedding', u'#lakechatuge', u'#appalachiantrail', u'#unique', u'#historiccourthouse', u'#weddinginspiration', u'#weddingbells', u'#hayesville', u'#weddingvenue', u'#bealcenter', u'#historicweddingandeventvenue', u'#jackrabbittrail', u'#southernwedding', u'#heartofthecommunitysince1888', u'#beauty', u'#greatsmokymountains', u'#mountainwedding', u'#nationalregistry', u'#northcarolina', u'#historicclaycountycourthouse', u'#destinationwedding', u'#claycounty', u'#elegance']", "[u'#alyaskin', u'#sponsored']", "[u'#yellow', u'#heart', u'#observe', u'#emotion', u'#listen', u'#thoughts', u'#thinking', u'#emotions', u'#scarsonsaturn', u'#heartfelt', u'#flower', u'#introvert', u'#window', u'#observant', u'#photography', u'#sunflower', u'#pink', u'#blinds', u'#green', u'#poetry', u'#words', u'#feelings']", "[u'#elementaryteacher', u'#artclub', u'#clay']", "[u'#calendasdeenero', u'#wmca', u'#harvard', u'#pizzaandcat', u'#johnysins', u'#cats', u'#japanesecat', u'#weirdogs', u'#clay', u'#wmca', u'#harvard']", "[u'#makeupjunkie', u'#prismpalette', u'#mua', u'#nyxcosmetics', u'#dipbrowpomade', u'#kisslashes', u'#yelloweyeshadow', u'#makeup', u'#stunner', u'#abhbrows', u'#benefitcosmetics', u'#porefessionalprimer', u'#hoolabronzer', u'#hoola', u'#nyxpigment', u'#pomade']", "[u'#diy', u'#creations', u'#collier', u'#orange', u'#macaron', u'#art', u'#patepolymere', u'#fimo', u'#pendantif', u'#collection', u'#handmade', u'#polymerclay', u'#clay']", "[u'#innisfree', u'#makseralami', u'#jualmasker', u'#innisfreemask', u'#innsifreeporeclaymask', u'#innisfreesupervolcanicstickmask', u'#skincarekorea', u'#jualinnisfreemurah', u'#innisfreesupervolcanicmask', u'#maskerlumpur', u'#maskerkecantikan', u'#innisfreeclaymask', u'#jualinnisfree', u'#innisfreeoriginalmurah', u'#maskerinnisfree', u'#innisfreemurah', u'#maskerkorea', u'#poreclaymaskinnisfree', u'#innisfreeporeclaymask', u'#supervolcanicstickmask', u'#innisfreesupervolcanicclaystickmas', u'#innisfreestickmask', u'#supervolcanicporeclaymask', u'#volcanicmaskinnisfree', u'#jejusupervolcanicporeclaymask', u'#jejusupervolcanicclaymask', u'#innisfreejakarta', u'#maskerwajah', u'#volcanicmask', u'#innisfreeoriginal']", "[u'#ceramics', u'#potterywheel', u'#complete', u'#creative', u'#clay', u'#pottery']", "[u'#heart', u'#fallonnv', u'#handbuilding', u'#mousesculpture', u'#clayclass', u'#artteacher', u'#arteducation', u'#howmyclassamacos', u'#pottery', u'#amacoclassroom', u'#ceramicsclass', u'#artclass', u'#artteachersofinstagram', u'#ceramics', u'#arted', u'#fallongreenwaveart', u'#claysculpture', u'#hsart', u'#clay']", "[u'#tiny', u'#create', u'#clayminiatures', u'#vase', u'#dollhouseminiatures', u'#igma', u'#ceramic', u'#ooak', u'#pottery', u'#miniatures', u'#vantpotter', u'#glaze', u'#artist', u'#ceramics', u'#porcelain', u'#mini', u'#handmade', u'#kiln', u'#raku', u'#clay', u'#smallscale', u'#etsy', u'#wheelthrown', u'#porcelainminiatures', u'#miniature', u'#kilnfired', u'#sculpt', u'#dollhouse', u'#art', u'#potterywheel']", "[u'#ceramicbowl', u'#nyc', u'#brooklyn', u'#interiordesign', u'#sgraffito', u'#handbuiltpottery', u'#tablesetting', u'#artforsale', u'#pottery', u'#intheworks', u'#art', u'#ceramicart', u'#platter', u'#sgraffitopottery', u'#dishes', u'#ceramics', u'#plates', u'#handmade', u'#bowls', u'#dinnerware', u'#stoneware', u'#clay']", "[u'#myrdc', u'#rdcvisualart', u'#vase', u'#handbuiltpottery', u'#handbuilding', u'#ceramics', u'#mentalhealth', u'#rdcvisualarts', u'#remembertobreathe', u'#pottery', u'#clay']", "[u'#wood', u'#ceramics', u'#woodworking', u'#sculpture', u'#clay']", "[u'#diy', u'#rainbow', u'#forsale', u'#unicornmugwithspoon', u'#rainbowspoon', u'#mug', u'#unicornmug', u'#mugwithspoon', u'#fimo', u'#fimocreation', u'#unicorn', u'#handmade', u'#cute', u'#clay']", "[u'#botanicals', u'#lastleavesofsummer', u'#winnipegpotter', u'#claylove', u'#oak', u'#winnipegart', u'#celedon', u'#available', u'#nextstopetsy', u'#leafpottery', u'#pottery', u'#leafplates', u'#ceramics', u'#oldcopper', u'#clay', u'#ironwash', u'#manitobaart', u'#realleaves', u'#manitobaartist', u'#madeinmanitoba', u'#oakleaves', u'#glazed', u'#leaves', u'#winnipegartist', u'#stoneware']", "[u'#india', u'#miniatures', u'#fakefood', u'#zcbysuenosouvenir', u'#omelette', u'#zerocalories', u'#indianfood', u'#worldeggday', u'#masala', u'#eggs', u'#indian', u'#clay', u'#india', u'#indianfood']", "[u'#carnforth', u'#kidspainting', u'#childpainting', u'#artsandcrafts', u'#toddlerpainting', u'#kidart', u'#unleashingcreativity', u'#getcreative', u'#toddlerartclass', u'#morecambe', u'#creativekids', u'#kidsartclass', u'#childrenart', u'#clay', u'#toddlerart', u'#childrensartwork', u'#kidsartwork', u'#claycreation', u'#lancaster', u'#thecreationstation', u'#inspiringimaginations', u'#toddlerartwork', u'#childartist', u'#childrensartclass', u'#kidartist', u'#toddlerartist']", "[u'#innigoodness', u'#innisfreeindia', u'#skincare', u'#volcanic2x', u'#kbeauty']", "[u'#loveyourskin', u'#supportsmallbusiness', u'#organicskincare', u'#vermont', u'#farmersmarkets', u'#supportlocalbusiness', u'#handmadesoaps', u'#lyvabelbodyworks']", "[u'#manly', u'#beard', u'#cigarettes', u'#whiskey', u'#giftsforhim', u'#shoplocal', u'#beer', u'#menshair', u'#mustache', u'#shopflourishboutique', u'#bourbon', u'#downtownalx', u'#coffee', u'#forhim']", "[u'#chalkcookies', u'#asmr', u'#eatingchalk', u'#chalkcookie', u'#crunchyclay', u'#chalk', u'#drychalk', u'#cookies', u'#asmreating', u'#wetchalk', u'#eating', u'#soft', u'#wet', u'#softchalk', u'#crunchychalk', u'#crunch', u'#crunchy', u'#dry', u'#clayeating', u'#softclay', u'#chalkeating', u'#eatingchalkcookies', u'#clay', u'#eatingclay']", "[u'#chalkcookies', u'#asmr', u'#chalkcookie', u'#eatingchalk', u'#crunchyclay', u'#chalk', u'#cookies', u'#drychalk', u'#asmreating', u'#wetchalk', u'#eating', u'#soft', u'#softchalk', u'#wet', u'#crunchychalk', u'#crunchy', u'#crunch', u'#dry', u'#clayeating', u'#softclay', u'#chalkeating', u'#eatingchalkcookies', u'#clay', u'#eatingclay']", "[u'#northfork', u'#southfork', u'#orient', u'#petesultimatedetailing', u'#motherspolish', u'#southampton', u'#greenport', u'#bridgehampton', u'#amagansett', u'#southold']", "[u'#fr8auctions250', u'#chevrolet', u'#spencergallagher', u'#talladegasuperspeedway', u'#nascar', u'#nascar', u'#fr8auctions250', u'#spencergallagher', u'#chevrolet', u'#talladegasuperspeedway']", "[u'#talented', u'#petersenartcenter', u'#soundsawesome', u'#skin', u'#custom', u'#first', u'#doumbek', u'#wheelthrown', u'#traditionalafricandrums', u'#thankyou', u'#grateful', u'#ceramic', u'#utah', u'#feralclay', u'#usa', u'#createcoolshit', u'#drum', u'#handmade', u'#craft', u'#clay', u'#utah']", "[u'#joy', u'#collectable', u'#figure', u'#sale', u'#winged', u'#feather', u'#glasseyes', u'#sculpey', u'#gryphon', u'#fairytales', u'#premo', u'#sculpture', u'#handmade', u'#polymer', u'#clay', u'#dragon', u'#etsy', u'#hobby', u'#figurine', u'#griffin', u'#fantasy', u'#art', u'#dragons', u'#calicogriffin', u'#shop', u'#craft', u'#kawaii', u'#happy', u'#polymerclay']", "[u'#joy', u'#collectable', u'#figure', u'#winged', u'#sale', u'#glasseyes', u'#feather', u'#sculpey', u'#gryphon', u'#fairytales', u'#sculpture', u'#premo', u'#handmade', u'#polymer', u'#clay', u'#dragon', u'#etsy', u'#figurine', u'#hobby', u'#griffin', u'#fantasy', u'#art', u'#dragons', u'#shop', u'#calicogriffin', u'#craft', u'#kawaii', u'#happy', u'#polymerclay']", "[u'#architecture', u'#design', u'#interiordesign', u'#smile', u'#stevaceramics', u'#passion', u'#love', u'#ceramic', u'#inspiration', u'#creative', u'#pottery', u'#ceramicart', u'#glaze', u'#ceramics', u'#sculpture', u'#home', u'#handmade', u'#clay', u'#potter', u'#ceramique', u'#hobby', u'#fun', u'#metal', u'#art', u'#keramik', u'#wood', u'#cool', u'#ceramica', u'#craft', u'#happy']", "[u'#fundraiser', u'#madeinaskutt', u'#potter', u'#handbuilding', u'#wheelthrown', u'#potterylove', u'#pottery', u'#potteryclub', u'#art', u'#potteryofinstagram', u'#wheelthrowing', u'#mjpotteryclub', u'#artshare', u'#potteryoftheday', u'#saskatchewanpottery', u'#plainsmanclay', u'#skuttkilns', u'#handmade', u'#artofinstagram', u'#clay']", "[u'#potterymaking', u'#ceramiclicious', u'#design', u'#fall', u'#fallhhm2018', u'#bmix', u'#joplinmo', u'#pottery', u'#makersmovement', u'#handmadepottery', u'#handmadeceramics', u'#mugs', u'#ceramics', u'#green', u'#gray', u'#handmade', u'#autumn', u'#handmadebusiness', u'#clay', u'#lagunaclay', u'#fallhhm', u'#pottersofinstagram', u'#chadantomlincreations', u'#buysmall', u'#moody', u'#contemporarycraft', u'#hiphandmademarket', u'#potterylovers', u'#minimalist', u'#hhm']", "[u'#create', u'#wip', u'#pottery', u'#artist', u'#ywg', u'#ceramics', u'#winnipeg', u'#dishware', u'#onlyinthepeg', u'#tableware', u'#c\\xe9ramique', u'#bowls', u'#handmade', u'#bowl', u'#clay', u'#dish', u'#canadianceramics', u'#potter', u'#wheelthrown', u'#mud', u'#matte', u'#madeinmanitoba', u'#madeinwinnipeg', u'#art', u'#manitobamade', u'#potteryglaze', u'#makersgonnamake', u'#stoneware']", "[u'#handbuildingwithclay', u'#ceramics', u'#bedfordhandmade']", "[u'#ethical', u'#botanical', u'#crueltyfree', u'#vegan', u'#crueltyfreebeauty', u'#notgonnalie', u'#safebeauty', u'#saturday', u'#sustainable', u'#facemask', u'#clay', u'#saturday']", "[u'#chalk', u'#nakumatt', u'#dryfruit', u'#asmrcrunch', u'#ediblechalk', u'#clabbergirl', u'#waterchunks', u'#cornstarch', u'#clayeating', u'#pica', u'#clay', u'#asmr', u'#cornstarchchunks', u'#microwavedcornstarch', u'#argo', u'#asmrcornstarch', u'#whitemountain', u'#powder', u'#edibleclay', u'#eatingcoal', u'#hearthclub', u'#microwavechunks', u'#eatingcharcoal', u'#chalkeating', u'#addiction']", "[u'#tryit', u'#deal', u'#b2g1', u'#beautyconsultant', u'#perfectlyposh', u'#healthandbeauty']", "[u'#white', u'#asmr', u'#candycornclay', u'#slime', u'#whiteslime', u'#satisfying', u'#clayslime', u'#oddlysatisfying', u'#slimeasmr', u'#clay']", "[u'#pottersofinstagram', u'#fall', u'#studioview', u'#makersmovement', u'#villageclay', u'#mugs', u'#brooklinevillage', u'#wip', u'#tealight', u'#brookline', u'#clay']", "[u'#celadon', u'#sarahannplatt', u'#tinythings', u'#experiments', u'#class', u'#ish', u'#pitcher', u'#claybody', u'#hardwork', u'#school', u'#sunynewpaltz', u'#glaze', u'#ceramics', u'#green', u'#mini', u'#whitestoneware', u'#triaxalblend', u'#clay']", "[u'#slime', u'#satifysnowy', u'#orange', u'#love', u'#amazing', u'#satisfactions', u'#video', u'#snowy', u'#tapping', u'#soapcutting', u'#green', u'#interesting', u'#poking', u'#clay', u'#red', u'#purple', u'#yellow', u'#asmr', u'#blue', u'#instagram', u'#tingles', u'#satisfy', u'#bright', u'#satisfyingaccount', u'#cool', u'#satisfying', u'#pink', u'#pastel', u'#photo']", "[u'#madeinsacramento', u'#madeincalifornia', u'#sacramentoartist', u'#sacramentomade', u'#sinistercreaturecon2018', u'#hrgiger', u'#ceramicart', u'#handmadepottery', u'#xenomorph', u'#ceramics', u'#geekart', u'#handmademug', u'#handmade', u'#californiaartist', u'#clay', u'#sacramentoceramics', u'#pottersofinstagram', u'#facehugger', u'#creepy', u'#contemporaryceramics', u'#lindseymdillon', u'#art', u'#contemporarycraft', u'#giftsforgeeks', u'#craft']", "[u'#freebiesbymail', u'#freebies', u'#l', u'#freesample', u'#l']", "[u'#blackstudies', u'#africanartist', u'#artiswealth', u'#culture', u'#blm', u'#artmatters', u'#longbeach', u'#africanart', u'#artisknowledge', u'#csulb', u'#akinsanyakambon', u'#artforlife', u'#knowyourroots', u'#csulb', u'#blm', u'#akinsanyakambon', u'#blackstudies', u'#longbeach']", "[u'#pnwlife', u'#potterynorthwest', u'#pacificnorthwest', u'#northwest', u'#pottery', u'#cone6', u'#tbt', u'#sodiumsilicate', u'#handmadepottery', u'#artisan', u'#ceramics', u'#chattered', u'#porcelain', u'#seattle', u'#artwork', u'#handmade', u'#clay', u'#db', u'#wheelthrown', u'#pnw', u'#carving', u'#bisque', u'#artists', u'#studiolife', u'#fluting', u'#art', u'#throwbackthursday', u'#dbpottery', u'#potterywheel', u'#washingtonstate', u'#pnwlife', u'#pnw', u'#dbpottery', u'#pottery', u'#pacificnorthwest']", "[u'#keepcalmandthrowstuff', u'#ceramics', u'#plates', u'#handmade']", "[u'#earth', u'#viviendodelatierra', u'#foodie', u'#camposmenonitas', u'#ceramics', u'#farmtotable']", "[u'#featureme', u'#butterslime', u'#followme', u'#slime', u'#foam', u'#daisoclaimixing', u'#pinkpearlslime', u'#beads', u'#floam', u'#buttery', u'#butter']", "[u'#diy', u'#embroidery', u'#\\u0631\\u0633\\u0645', u'#beads', u'#passion', u'#\\u0641\\u0646', u'#wip', u'#love', u'#dessin', u'#dreams_drawings', u'#wemakecollective', u'#makers', u'#drawing', u'#\\u0631\\u0633\\u0627\\u0645', u'#artist', u'#artiste', u'#handmade', u'#cute', u'#\\u0639\\u0642\\u064a\\u0642', u'#\\u062c\\u0645\\u0627\\u0644', u'#crafts', u'#colors', u'#pencil', u'#beauty', u'#bee', u'#art', u'#craftsposure', u'#\\u0637\\u0631\\u0632', u'#broderie', u'#feelingcrafty', u'#diy', u'#wip']", "[u'#ceramicbowl', u'#potteryaddict', u'#polishpottery', u'#keramica', u'#potteryforall', u'#instapottery', u'#potteryshards', u'#potteryfun', u'#potteryworkshop', u'#potteryofinstagram', u'#potteryproblems', u'#ceramicplate', u'#porcelain', u'#ceramica', u'#tableware', u'#potteryvideos', u'#potteryart', u'#potteryclass', u'#potterydesign', u'#raku', u'#clay', u'#ceramicsart', u'#potteryvase']", "[u'#rose', u'#12yearold', u'#sculpey', u'#icecreamcone', u'#sculpeyclay', u'#cupcakes', u'#lifeofhaley', u'#talent', u'#handmade', u'#polymerclay', u'#clay']", "[u'#travelphotography', u'#blackstudies', u'#travelawesome', u'#travelgram', u'#africanartist', u'#globalshift', u'#artiswealth', u'#culture', u'#ceramic', u'#blm', u'#artmatters', u'#longbeach', u'#artist', u'#photooftheday', u'#africanart', u'#artisknowledge', u'#csulb', u'#africanspirituality', u'#akinsanyakambon', u'#travel', u'#artforlife', u'#knowyourroots', u'#csulb', u'#africanspirituality', u'#blm', u'#akinsanyakambon', u'#blackstudies', u'#longbeach']", "[u'#onelifeliveit', u'#landroverseries3', u'#vehiclerestoration', u'#adventurevehicle', u'#carphotography', u'#series3landrover', u'#adventure', u'#landylover', u'#carrestoration', u'#adventuretime', u'#overland', u'#serieslandrover', u'#landrover', u'#overlandtheamericas', u'#landylove', u'#overlander', u'#wewillbefree', u'#overlanding', u'#4x4offroad', u'#wildandfree', u'#4x4', u'#series3']", "[u'#eyeshadow', u'#makeupartist', u'#weddingmakeup', u'#fleeky', u'#makeup']", "[u'#lovetheskinyourein', u'#ausskincare', u'#skin', u'#perthspring', u'#mondaymotivation', u'#mud', u'#collab', u'#essentials', u'#love', u'#puppy', u'#mudmask', u'#skinritual', u'#natural', u'#naturalskincare', u'#bodymask', u'#bodylove', u'#skincare', u'#bodypaint', u'#poodle']", "[u'#stiffslabbuilding', u'#gerard', u'#feat', u'#rdcvisualarts', u'#gay', u'#my', u'#rdcvisualart', u'#myrdc', u'#well', u'#andmyboo', u'#imhavingaroughtime', u'#ceramics', u'#christmascactus', u'#symmetry', u'#rdc', u'#clay', u'#cactus']", "[u'#beautyisineverything', u'#hashtagsarestupid', u'#ceramics', u'#polarice', u'#practiceeveryday', u'#splash', u'#clay']", "[u'#polymerclayearrings', u'#friclay', u'#blackandwhite', u'#clayearrings', u'#smallbizau', u'#etsyfinds', u'#blackandwhiteearrings', u'#smallbizowner', u'#claystuds', u'#etsyauetsyaustralia', u'#polymerclay']", "[u'#homewares', u'#ceramiclicious', u'#pursuepretty', u'#plantlover', u'#interiordesign', u'#jungalowstyle', u'#potterylove', u'#showyourwork', u'#abmlifeiscolorful', u'#pottery', u'#colorpop', u'#artist', u'#ceramics', u'#handmade', u'#iloveplants', u'#clay', u'#nothingisordinary', u'#colorcolourlover', u'#dscolor', u'#creativehappylife', u'#crazyplantlady', u'#dshappy', u'#plants', u'#ihavethisthingwithcolor', u'#potsinaction', u'#makersgonnamake', u'#livecolorfully', u'#stoneware']", "[u'#haiticeramic', u'#ceramiche', u'#6x6ceramictile', u'#marithoudupoux', u'#haitinews', u'#washingtondcart', u'#dcgallery', u'#haitiartist', u'#acreativedc', u'#ceramiclove', u'#contemporaryceramicart', u'#dcgalleries', u'#washingtondc', u'#lecentredart', u'#haitiartnews', u'#haiti', u'#dc', u'#haiti6x6', u'#artlover', u'#contemporaryceramics', u'#pinklineproject', u'#haitianartist', u'#haitiart', u'#dccitystyle', u'#haitianart', u'#thedcarts']", "[u'#twerking', u'#twerks', u'#trap', u'#bitches', u'#twerkclass', u'#africanbeauty', u'#clapping', u'#cum', u'#twerk', u'#bitchplease', u'#kyoto', u'#clay']", "[u'#naturalproducts', u'#claymask', u'#locallymade', u'#crueltyfreeskincare', u'#madeintheusa', u'#veganskincare', u'#crueltyfreebeauty', u'#microbatch', u'#facemask', u'#naturalbeautyproducts', u'#naturalingredients', u'#organicskincare', u'#healthyskin', u'#feedyourskin', u'#fyvebeauty', u'#handmade', u'#fiveingredientsorless']", "[u'#denverart', u'#discoverden', u'#porcelian', u'#pottery', u'#lesson', u'#artgram', u'#artist', u'#professional', u'#fluxstudiodenver', u'#learn', u'#c\\xe9ramique', u'#clay', u'#pottersofinstagram', u'#potterystudio', u'#handmadeceramic', u'#wheelthrown', u'#experience', u'#studio', u'#class', u'#grow', u'#instapottery', u'#potsinaction', u'#ceramicstudio', u'#denver', u'#stoneware', u'#student']", "[u'#simplebeauty', u'#losangelesmodel', u'#makeupartists']", "[u'#ecobeauty', u'#greenbeauty', u'#melbourne', u'#crueltyfree', u'#beautiful', u'#greenbeautyblog', u'#vegan', u'#crueltyfreebeauty', u'#vegangirl', u'#veganblogger', u'#autumnstyle', u'#natural', u'#madeinaustralia', u'#greatskinisalwaysin', u'#veganbeautyproducts', u'#skincare']", "[u'#art', u'#worblanz', u'#supplies', u'#love', u'#sculpture', u'#worbla', u'#craft', u'#newzealand']", "[u'#pottersofinstagram', u'#handmadeuk', u'#mugshotmonday', u'#wheelthrown', u'#potterylove', u'#createmakeshare', u'#contemporaryceramics', u'#claystagram', u'#ceramic', u'#mug', u'#mugshot', u'#pottery', u'#instapottery', u'#homeware', u'#cone6', u'#potterylife', u'#glaze', u'#handmadepottery', u'#ceramics', u'#giftideas', u'#kilnfolk', u'#handmade', u'#oldforgecreations', u'#clay']", "[u'#adventure', u'#cantwait', u'#figure', u'#onmytable', u'#newbeginnings', u'#artist', u'#contentment', u'#ceramics', u'#trysomethingnew', u'#instaart', u'#justdoit', u'#hastypearl', u'#clay']", "[u'#clayliner', u'#falllooks', u'#glittereyeshadow', u'#glittercutcrease', u'#mua', u'#wingedliner', u'#goldeyeshadow', u'#morphe', u'#anastasiabeverlyhills', u'#upcomingartist', u'#eyeliner', u'#muafollowtrain', u'#anastasiabrows', u'#shapetapeconcealer', u'#fallmakeup', u'#morphelashes', u'#dipbrow', u'#stila', u'#makeupartist', u'#makeuptutorial', u'#cutcrease']", "[u'#pottersofinstagram', u'#potterylove', u'#contemporaryceramics', u'#ceramic', u'#pottery', u'#instapottery', u'#art', u'#potterylife', u'#ceramicartsnetwork', u'#handmadepottery', u'#bunny', u'#ceramics', u'#rabbit', u'#buddha', u'#sculpture', u'#handmade', u'#ceramicreview', u'#clay']", "[u'#ceramicdesign', u'#hudsonvalleypotterytour', u'#ceramicvessel', u'#hudsonvalley', u'#fall', u'#openstudio', u'#interiordesign', u'#contemporaryceramics', u'#earthenware', u'#pottery', u'#keramik', u'#thehudsonvalley', u'#potsinaction', u'#potterytour', u'#madeinny', u'#contemporarycraft', u'#ceramics', u'#porcelain', u'#craft', u'#handmade', u'#stoneware', u'#clay', u'#madeinny']", "[u'#breakfast', u'#handmadebowl', u'#publicholidaymorning', u'#nooble', u'#clay']", "[u'#noteventryintobenashville', u'#columbiaartsbuilding', u'#communitydriven', u'#supportyourlocalartists', u'#mycolumbiatn', u'#getartsy', u'#noteventryintobenashville']", "[u'#itsourturn', u'#love', u'#pulpriot', u'#faction8', u'#beauty', u'#pulpriothair', u'#gainesvillega', u'#amethyst', u'#vividhaircolor', u'#vividhair', u'#violet', u'#amynorrellhair', u'#hair', u'#northgastylist']", "[u'#pottersofinstagram', u'#maker', u'#potterylove', u'#claystagram', u'#ceramic', u'#theputteringpotter', u'#creative', u'#pottery', u'#instapottery', u'#ceramicart', u'#clayart', u'#makersmovement', u'#artisan', u'#handcrafted', u'#ceramics', u'#makersgonnamake', u'#handbuilt', u'#handmade', u'#clay', u'#stoneware', u'#craftmanship']", "[u'#potteryaddict', u'#teaceremony', u'#pottery', u'#undulation', u'#handmadepottery', u'#teabowl', u'#handmadeceramics', u'#ceramiclife', u'#ceramics', u'#handmade', u'#sleeplessnightsceramics', u'#clay', u'#potterystudio', u'#japaneseteabowl', u'#wheelthrown', u'#japanese', u'#functionalart', u'#instapottery', u'#potteryofinstagram', u'#chawan', u'#wheelthrownceramics', u'#japanesepottery', u'#wheelthrownpottery', u'#japaneseteaceremony', u'#ceramicsart', u'#stoneware']", "[u'#beautiful', u'#passion', u'#decor', u'#love', u'#ceramic', u'#creative', u'#pottery', u'#ceramicartist', u'#instalife', u'#irvine', u'#artist', u'#clayhandle', u'#handmade', u'#organicshape', u'#bowl', u'#texture', u'#clay', u'#potter', u'#bigdish', u'#homedecor', u'#simplicity', u'#art', u'#instaart', u'#handbuilt', u'#instadaily']", "[u'#claywork', u'#clayartists', u'#artoftheday', u'#no', u'#figurine', u'#inspiration', u'#creative', u'#instakonst', u'#art', u'#miniatyr', u'#lera', u'#fimo', u'#figurer', u'#lerkonst', u'#gallery', u'#dagensverk', u'#instaart', u'#letgo', u'#imbrace', u'#clay', u'#fimo']", "[u'#fff', u'#dinosaur', u'#claymixing', u'#daisoclay', u'#redslime', u'#satisfying', u'#clayslime', u'#daiso', u'#satysfying', u'#red', u'#reddaisoclay']", "[u'#\\u05ea\\u05d9\\u05e0\\u05d5\\u05e7\\u05d5\\u05ea', u'#\\uc7a5\\ub09c\\uac10', u'#toysale', u'#\\u0644\\u0639\\u0628\\u0629', u'#mainan', u'#juguetes', u'#speelgoed', u'#jouets', u'#\\uc544\\uc774\\uc7a5\\ub09c\\uac10', u'#hracky', u'#playdoh', u'#toys', u'#educationaltoys', u'#brinquedoseducativos', u'#clay', u'#jugueteria', u'#girlstoys', u'#playdohfun', u'#\\u0627\\u0644\\u0639\\u0627\\u0628', u'#giocattoli', u'#brinquedos', u'#\\u0438\\u0433\\u0440\\u0443\\u0448\\u043a\\u0438\\u0434\\u043b\\u044f\\u043c\\u0430\\u043b\\u044c\\u0447\\u0438\\u043a\\u043e\\u0432', u'#babytoys', u'#\\u0438\\u0433\\u0440\\u0443\\u0448\\u043a\\u0438\\u0434\\u043b\\u044f\\u0434\\u0435\\u0432\\u043e\\u0447\\u0435\\u043a', u'#spielzeug', u'#claytoy', u'#boystoys', u'#blstoys', u'#kidsgifts', u'#toysrus']", "[u'#asmr', u'#butterslime', u'#asmrsounds', u'#slime', u'#satisfying', u'#clayslime', u'#slimevideo']", "[u'#purple', u'#color', u'#barbelblue', u'#instafashion', u'#todaysoutfit', u'#fashionday', u'#haircolorclay', u'#dude', u'#bluehair', u'#haircolorwax', u'#bluehairdontcare', u'#menstyle', u'#icolorhairdyeshampoo', u'#hairclay', u'#boy', u'#mylook', u'#shampoo', u'#dye', u'#hairwax', u'#playdohair', u'#gold', u'#pomade', u'#clay']", "[u'#artsy', u'#artoninstagran', u'#figure', u'#arts', u'#fineart', u'#contemporarysculpture', u'#inspiration', u'#creative', u'#artist', u'#ceramics', u'#artstagram', u'#artwork', u'#sculpture', u'#body', u'#clay', u'#artoftheday', u'#artlovers', u'#artnerd', u'#figuresculpture', u'#escultura', u'#art', u'#kunst', u'#skulptur', u'#instaart', u'#williamtouhey', u'#artlife']", "[u'#smile', u'#brutcake', u'#ceramic', u'#mug', u'#creative', u'#pottery', u'#nicoleteng', u'#handdrawan', u'#pottersofinstram', u'#ceramics', u'#teacup', u'#prince', u'#handmade', u'#clay']", "[u'#art', u'#addie', u'#creativeyouth', u'#austin', u'#clay', u'#art', u'#creativeyouth', u'#austin', u'#addie']", "[u'#architecture', u'#landscapedesigner', u'#hoteldesign', u'#interiordesign', u'#hospitality', u'#medievalcastle', u'#landscapearchitect', u'#ceramics', u'#hotelier', u'#hotelinteriordesign', u'#birdhouses', u'#clay', u'#outdoorliving', u'#exteriordesign', u'#landscape', u'#birdwatching', u'#contemporaryceramics', u'#urbangardening', u'#outdoorspace', u'#castle', u'#hospitalitydesign', u'#ceramicgallery', u'#birdwatchers', u'#landscapearchitecture', u'#gardendesign', u'#hospitalitydesign', u'#interiordesign', u'#hotelier', u'#hoteldesign']", "[u'#budvases', u'#downtownmotown', u'#homeschoolartists', u'#smiles', u'#handbuilding', u'#exquisitecorpses', u'#messyhands', u'#artexplorers', u'#mastercreators', u'#arteducation', u'#slipscoreseal', u'#clay']", "[u'#2017', u'#arts', u'#myfavorite', u'#soulfamily', u'#inspiration', u'#attachements', u'#people', u'#imagination', u'#lawofattraction', u'#s', u'#art', u'#vibes', u'#creativity', u'#faces', u'#argile', u'#tender', u'#artiste', u'#artwork', u'#mywork', u'#arte', u'#daily', u'#souls', u'#clay']", "[u'#groggyclay', u'#keramik', u'#potsjw', u'#ceramics', u'#pinchpot', u'#copperglaze', u'#pinchedbowl', u'#keramikvesterbro', u'#handmade', u'#pottery']", "[u'#statuette', u'#handmadefigurine', u'#lis', u'#lifeisstrangefanart', u'#gamefanart', u'#figurine', u'#lifeisstrange', u'#lisfanart', u'#chloeprice', u'#miniature', u'#lifeisstrangemax', u'#lifeisstrangeart', u'#gameart', u'#lisart', u'#maxcaulfield', u'#sculpture', u'#figurinepainting', u'#handmade', u'#lifeisstrangechloe', u'#maxchloe']", "[u'#pottersofinstagram', u'#rainbow', u'#porcelainmug', u'#ragpottery', u'#wip', u'#punny', u'#studiolife', u'#pottery', u'#ceramicmug', u'#functionalpottery', u'#handmadepottery', u'#artisan', u'#handcrafted', u'#ohiomade', u'#handmadecup', u'#ceramics', u'#ohiocreative', u'#ceramicstudio', u'#makersgonnamake', u'#porcelain', u'#handmademug', u'#handmade', u'#handmadeinohio', u'#clay']", "[u'#artsy', u'#potterymaking', u'#artistsoninstagram', u'#ceramic', u'#pottery', u'#ceramicartist', u'#art_help', u'#ceramicart', u'#art_spotlight', u'#artist', u'#ceramics', u'#instavideo', u'#potteryvideos', u'#clay', u'#justartspiration', u'#potter', u'#arts_secret', u'#artistic', u'#ceramique', u'#kitchendesign', u'#contemporaryart', u'#instapottery', u'#art', u'#instaartist', u'#artscloud']", "[u'#art', u'#middleschoolteacher', u'#polynesian', u'#artteacher', u'#pacificislands', u'#easterisland', u'#moai', u'#arthistory', u'#clay']", "[u'#stonergifts', u'#thesimpsonsfan', u'#errlgrrl', u'#thesimpsonstattoo', u'#headycollectors', u'#stonergirls', u'#headyasfuck', u'#sculpey', u'#heady', u'#handsculpted', u'#krglass', u'#onewitheverything', u'#glassofig', u'#thesimpsons', u'#stoner', u'#polymerclay', u'#homersimpson', u'#thesimpstoners']", "[u'#artclassroom', u'#artclass', u'#middleschoolartteacher', u'#middleschoolart', u'#clay']", "[u'#potterymaking', u'#potterystudio', u'#potterybowl', u'#potterybarnkids', u'#potterysale', u'#potterybarnbaby', u'#potterycafe', u'#potteryshards', u'#potteryvideos', u'#potteryclass', u'#potteryart', u'#potterydesign', u'#potterypainting', u'#clay']", "[u'#melaninpoppin', u'#diamondintherough', u'#locs', u'#redhair', u'#creole', u'#genes', u'#flawsandall', u'#sunkissed', u'#nativeamerican', u'#ebonyqueen', u'#americanindian', u'#haitian', u'#african', u'#islander', u'#goddess', u'#clay']", "[u'#colourblock', u'#froggiecreations', u'#moodboard', u'#clay']", "[u'#create', u'#life', u'#atelier', u'#australia', u'#love', u'#inspiration', u'#pottery', u'#surfacedesign', u'#studiowork', u'#artisan', u'#keanes', u'#pretty', u'#ceramics', u'#workshops', u'#porcelain', u'#imadeit', u'#handmade', u'#clay', u'#pottersofinstagram', u'#madebyhand', u'#studio', u'#contemporaryceramics', u'#earthenware', u'#artisantradingco', u'#keramik', u'#ceramica', u'#craft', u'#liveit', u'#makeit', u'#pottersofinstagram']", "[u'#littlesculpture', u'#cutenessie', u'#nessie', u'#clayart', u'#artcommunity', u'#locknessmonster', u'#fimo', u'#scotland', u'#instaart', u'#mabsdrawlloweenclub', u'#cryptid']", "[u'#morningreflection', u'#outerbanks', u'#beautiful', u'#gods', u'#god', u'#scripture', u'#carolina', u'#wordsofwisdom', u'#sunrise', u'#morning', u'#northcarolina', u'#glorious', u'#north', u'#godsword', u'#powerful', u'#creation']", "[u'#pots', u'#design', u'#ceramic', u'#interiorideas', u'#pottery', u'#ceramicart', u'#makersmovement', u'#handcrafted', u'#ceramics', u'#studioceramics', u'#handmade', u'#clay', u'#studiopottery', u'#ceramicdesign', u'#limogesporcelain', u'#maker', u'#firedearth', u'#simplelife', u'#contemporaryceramics', u'#earthenware', u'#craftpottersassociation', u'#claylife', u'#clayart', u'#ceramicist', u'#designmaker', u'#supporthandmade', u'#craft', u'#ukceramics', u'#stoneware']", "[u'#lightening', u'#fiberarts', u'#fall', u'#birthdaymonth', u'#fabric', u'#bolotie', u'#bleu', u'#terracotta', u'#makers', u'#indigo', u'#shibori', u'#patterns', u'#smallbussiness', u'#handmade', u'#naturaldye', u'#clay', u'#fiber', u'#shadows', u'#blue', u'#maker', u'#pattern', u'#mixmaterial', u'#textiles', u'#dyes', u'#handbuilt', u'#dye', u'#october']", "[u'#bokay', u'#link', u'#has', u'#nintendo', u'#hardwork', u'#nerd', u'#work', u'#art', u'#yes', u'#thelegendofzelda', u'#zelda', u'#majorasmask', u'#clay', u'#zelda', u'#nintendo']", "[u'#pureingredients', u'#sebumbalancer', u'#plantbased', u'#vegan', u'#microdermabrasion', u'#ifyoucanteatitdoesntbelongonyourskin', u'#chemicalfree', u'#naturalglow', u'#unclogspores', u'#plantbased', u'#sebumbalancer', u'#naturalglow', u'#vegan', u'#ifyoucanteatitdoesntbelongonyourskin', u'#chemicalfree', u'#unclogspores', u'#pureingredients', u'#microdermabrasion']", "[u'#love', u'#nintendo', u'#onepiece', u'#otaku', u'#pokemon', u'#pokemoncards', u'#drawing', u'#fairytail', u'#manga', u'#oras', u'#shinypokemon', u'#cute', u'#pokemontcg', u'#pkmn', u'#attackontitan', u'#charizard', u'#pokemoncommunity', u'#tokyoghoul', u'#gamer', u'#follow4follow', u'#naruto', u'#art', u'#pokemonxy', u'#anime', u'#bleach', u'#like4like', u'#kawaii', u'#pokeball', u'#cosplay', u'#pikachu']", "[u'#artsy', u'#tryingsomethingnew', u'#artschool', u'#newthings', u'#makingstuff', u'#artcollegegbg', u'#funinclass', u'#icoulddothiseveryday', u'#artistinthemaking', u'#leramedmera', u'#workingwithclay', u'#funhairstyles', u'#artgirl', u'#artlife', u'#clay']", "[u'#claymask', u'#acneproblems', u'#acneremoval', u'#facemask', u'#beauty']", "[u'#create', u'#succulent', u'#claywork', u'#myart', u'#thaiclay', u'#succulents', u'#practice', u'#miniature', u'#miniatureplants', u'#miniplant', u'#apple030studio', u'#minisucculent', u'#handmade', u'#apple030claywork', u'#claysucculent', u'#clay']", "[u'#supernatural', u'#statue', u'#supersculpey', u'#spnfamily', u'#figure', u'#teamfreewill', u'#creative', u'#horror', u'#jensenackles', u'#sculpey', u'#sculpting', u'#instagood', u'#mishacollins', u'#sculpture', u'#handmade', u'#clay', u'#artoftheday', u'#sculptor', u'#funkofan', u'#headsculpt', u'#makeup', u'#art', u'#instaartist', u'#sixthscale', u'#jaredpadalecki', u'#instaart', u'#polymerclay', u'#spn', u'#spn', u'#supernatural']", "[u'#daisoclaymixing', u'#slimemixing', u'#slime', u'#cloudslime', u'#daisoclay', u'#fffslimeaccounts', u'#daiso', u'#anxiety', u'#satisfyingvideos', u'#butterslime', u'#daisomixing', u'#slimetutorial', u'#crunchy', u'#slimethai', u'#clay', u'#slimeuk', u'#fffslime', u'#slimeusa', u'#asmr', u'#scentedslime', u'#claymixing', u'#slimepressing', u'#satisfaction', u'#iceeslime', u'#satisfy', u'#mcdonalds', u'#fff', u'#crunchyslime', u'#satisfying', u'#bubblepops']", "[u'#cone5pottery', u'#highschoolceramics', u'#proudteacher', u'#ceramics', u'#11thgradeart', u'#teachingart', u'#highschoolart', u'#wheelthrownpottery', u'#clay']", "[u'#\\u043c\\u0438\\u043d\\u0438\\u0441\\u043a\\u0443\\u</t>
  </si>
  <si>
    <t>['[]', "[u'http://abcnewsradioonline.com/storage/music-news-images-october-2018/M_KansasMembersDanRather630_102918.jpg?__SQUARESPACE_CACHEVERSION=1540856040793']", '[]', '[]', '[]', "[u'https://66.media.tumblr.com/135e1c26afe4cdfb8063b5e283aca15a/tumblr_inline_pg1584olfL1qivl2n_540.png']", "[u'http://towncrieronline.com/photos/news/md/515714_1.jpg']", "[u'http://pbs.twimg.com/media/Do2VCLqW0AI-xQa.jpg']", '[]', "[u'http://pbs.twimg.com/media/DobR32fXgAAVRtC.jpg', u'http://pbs.twimg.com/media/DobR4cUXUAEl2PW.jpg']", "[u'http://pbs.twimg.com/media/DqNCjdsWoAAQPNb.jpg']", '[]', "[u'http://pbs.twimg.com/media/Do5RRonW4AA0IsZ.jpg']", "[u'http://pbs.twimg.com/media/DqCmwGbX4AAZKG9.jpg', u'http://pbs.twimg.com/media/DqCm146X0AAyOcb.jpg']", '[]', '[]', '[]', '[]', '[]', '[]', '[]', "[u'http://pbs.twimg.com/media/DpJkF9XWsAcM-tF.jpg']", '[]', '[]', "[u'http://pbs.twimg.com/media/Dp0xlymU8AAbjRz.jpg']", '[]', '[]', '[]', '[]', '[]', '[]', "[u'http://pbs.twimg.com/media/Dp-GevDXQAEJp3s.jpg']", '[]', "[u'http://pbs.twimg.com/media/DpuNvUaWkAcOpHD.jpg']", '[]', "[u'http://pbs.twimg.com/media/DpTeMCAXUAANrDr.jpg']", "[u'http://pbs.twimg.com/media/DpdXFb5XcAI-P37.jpg', u'http://pbs.twimg.com/media/DpdXFboXoAAQHxi.jpg']", '[]', '[]', '[]', '[]', '[]', '[]', '[]', "[u'http://pbs.twimg.com/media/Docml2bV4AAjrVi.jpg']", "[u'http://pbs.twimg.com/media/DpIMCcfXoAArxG5.jpg']", "[u'http://pbs.twimg.com/media/DoqYUe2XkAAHdbJ.jpg']", '[]', '[]', "[u'http://pbs.twimg.com/media/Do67_MtXgAEclxn.jpg']", '[]', '[]', '[]', '[]', '[]', '[]', '[]', '[]', '[]', '[]', '[]', '[]', '[]', '[]', '[]', '[]', '[]', '[]', '[]', '[]', '[]', "[u'http://pbs.twimg.com/media/Do9UcfcUwAA_673.jpg']", '[]', '[]', '[]', "[u'http://pbs.twimg.com/media/Dqn0pVFX4AAsJ4F.jpg']", "[u'http://pbs.twimg.com/media/Dpl3jf_U4AA7eR1.jpg']", "[u'http://pbs.twimg.com/media/DqE2S5gU4AAbzJd.jpg']", '[]', '[]', '[]', '[]', '[]', '[]', '[]', '[]', '[]', '[]', '[]', '[]', '[]', '[]', '[]', '[]', "[u'http://www.bates.edu/news/files/2018/10/181016_Garden_0338-900x600.jpg']", '[]', '[]', "[u'https://bloximages.chicago2.vip.townnews.com/shorelinemedia.net/content/tncms/assets/v3/editorial/c/f1/cf1baf17-1747-54bc-becd-76cfa9ea51a0/5bb295f920eca.image.jpg?crop=1507%252C1130%252C163%252C0&amp;amp;resize=300%252C225&amp;amp;order=crop%252Cresize', u'https://bloximages.chicago2.vip.townnews.com/shorelinemedia.net/content/tncms/assets/v3/editorial/0/19/01918ca4-9b77-5b4e-acd6-aa1105eafbad/5bb7ce8b83840.image.jpg?crop=1500%252C1125%252C170%252C0&amp;amp;resize=300%252C225&amp;amp;order=crop%252Cresize', u'https://bloximages.chicago2.vip.townnews.com/shorelinemedia.net/content/tncms/assets/v3/editorial/3/39/3391926e-7dcc-5486-9766-eea44266f61d/5bb5011042043.image.jpg?crop=1646%252C1235%252C0%252C12&amp;amp;resize=300%252C225&amp;amp;order=crop%252Cresize']", '[]', '[]', '[]', "[u'http://static-36.sinclairstoryline.com/resources/media/38091597-70e2-4b1c-9f34-8cf1f672a542-large16x9_Playground.jpg?1540331284164']", '[]', '[]', '[]', "[u'https://s.yimg.com/ny/api/res/1.2/F8t.FXeDb1oomSUEmWrtWg--~A/YXBwaWQ9aGlnaGxhbmRlcjtzbT0xO3c9ODAw/http://slingstone.zenfs.com/sieve_img/47961022f727e2d4a6c1d481408e60b1']", "[u'https://thebuzzmagazines.com/sites/default/files/styles/140px_by_180px_user_pic_epsa_crop/public/writer-photos/Jordan%20Magaziner.jpg?itok=Gm1GHkzF', u'https://thebuzzmagazines.com/sites/default/files/styles/large_crop/public/article-photos/2018/10/bat_bell_something_nov18.jpg?itok=urqmWsv4']", '[]', '[]', "[u'https://4dn4jc1euzn5hk0u71dbz4jr-wpengine.netdna-ssl.com/wp-content/uploads/JSMSTop-300x195.jpg', u'https://4dn4jc1euzn5hk0u71dbz4jr-wpengine.netdna-ssl.com/wp-content/uploads/JSMSBottom-300x163.jpg']", "[u'https://scontent.cdninstagram.com/vp/6ddd9364d085bb3d08df0caad0deda1d/5C8A18D9/t51.2885-15/sh0.08/e35/s640x640/42437702_348566639215865_1777880571226121794_n.jpg']", "[u'https://scontent.cdninstagram.com/vp/20c46319c189bcc14c32822091527fbf/5C50CC8A/t51.2885-15/sh0.08/e35/s640x640/43816540_1733213870137973_7523243078021434488_n.jpg']", "[u'https://scontent.cdninstagram.com/vp/55b69a53472c2f5320344e9fdffaefe7/5C4B2481/t51.2885-15/sh0.08/e35/s640x640/43220772_261485614710164_5169371193286123977_n.jpg']", "[u'https://scontent.cdninstagram.com/vp/20353f35b9ef7a89ad717e7fed2b625d/5C4AF32E/t51.2885-15/sh0.08/e35/p640x640/44255240_185072972387684_7154165710275841082_n.jpg']", "[u'https://scontent.cdninstagram.com/vp/efdbe72450d1065a28b925272acb77cd/5C4FDFA2/t51.2885-15/sh0.08/e35/s640x640/42108408_2119670564958274_4153505198485827580_n.jpg']", "[u'https://scontent.cdninstagram.com/vp/ff323031fcdedd8651a83ed43fa377e2/5C54B0F6/t51.2885-15/sh0.08/e35/s640x640/43984670_414374385763436_3459894500278501891_n.jpg']", "[u'https://scontent.cdninstagram.com/vp/80804d6f8d092778d1b55a43713d301f/5C5A63D5/t51.2885-15/sh0.08/e35/p640x640/42792744_536715416772737_4377171935476814314_n.jpg']", "[u'https://scontent.cdninstagram.com/vp/49d0799d4759028242eb521d41a27a66/5C44368A/t51.2885-15/sh0.08/e35/s640x640/43603119_313346546146625_7218711294474992276_n.jpg']", "[u'https://scontent.cdninstagram.com/vp/b33c4629a5fded5ca33d0a302565643e/5C5594E4/t51.2885-15/sh0.08/e35/s640x640/43659204_2157915487566504_8287396638420370360_n.jpg']", "[u'https://scontent.cdninstagram.com/vp/0b623046a9565cd69aa399357dd2cec7/5C50D4D8/t51.2885-15/sh0.08/e35/s640x640/42707375_2199079147081584_838579451336432081_n.jpg']", "[u'https://scontent.cdninstagram.com/vp/ce12c7c47c22756edd0dbecce263874d/5C4877E8/t51.2885-15/sh0.08/e35/s640x640/42703265_1905060053124237_5626274157424230852_n.jpg']", "[u'https://scontent.cdninstagram.com/vp/fa0f8e275620ef1a053457785ee56a7a/5C54CE39/t51.2885-15/sh0.08/e35/p640x640/43415294_313559972761004_1961201189860459467_n.jpg']", "[u'https://scontent.cdninstagram.com/vp/b4d5c2df53d9e7eda6ae24404088e449/5C3EBCFD/t51.2885-15/sh0.08/e35/s640x640/43216383_246871156172997_7126749988504398954_n.jpg']", "[u'https://scontent.cdninstagram.com/vp/f6693944236549f44214808217a7bb04/5C4D9F11/t51.2885-15/sh0.08/e35/s640x640/43468490_242627556408607_4987182496995281243_n.jpg']", "[u'https://scontent.cdninstagram.com/vp/2c9a9db925d77fdeb37c2b6a46edabd8/5C4FD974/t51.2885-15/sh0.08/e35/s640x640/42891476_466372493872939_5394069992138998115_n.jpg']", "[u'https://scontent.cdninstagram.com/vp/a333d21e7e0ecc4f59e188794bd53152/5C50020A/t51.2885-15/sh0.08/e35/p640x640/42096298_585446301872073_1889425846852444008_n.jpg']", "[u'https://scontent.cdninstagram.com/vp/052d3cefeb598dee3f6208da700dc985/5C5185D3/t51.2885-15/sh0.08/e35/s640x640/42812639_738605856485905_3354996829131880640_n.jpg']", "[u'https://scontent.cdninstagram.com/vp/7f570394807bf5a56ebc2286f37a30d7/5C56569D/t51.2885-15/sh0.08/e35/s640x640/42658357_465592297181966_2839537762583344642_n.jpg']", "[u'https://scontent.cdninstagram.com/vp/4c1d1e298472a04ed4c6253b96125b8e/5C423DAC/t51.2885-15/sh0.08/e35/s640x640/42392002_505910893217933_2600856272894697861_n.jpg']", "[u'https://scontent.cdninstagram.com/vp/3c16d702baa4c906c9b73e45d0ef147a/5C5ECF02/t51.2885-15/sh0.08/e35/s640x640/42709385_211526936257361_7586884632980905272_n.jpg']", "[u'https://scontent.cdninstagram.com/vp/fec890b9e9642aa98cc9303e843b48f1/5C480429/t51.2885-15/sh0.08/e35/s640x640/41349093_256381148398912_6539560872489719724_n.jpg']", "[u'https://scontent.cdninstagram.com/vp/342fda3140cab0bd5fea362098a9b4e6/5C42E003/t51.2885-15/sh0.08/e35/s640x640/42494510_490836674768108_3875852313827492702_n.jpg']", "[u'https://scontent.cdninstagram.com/vp/6d6856f469539f1fba1025253f21c3ea/5BC378F6/t51.2885-15/e35/43653369_361520527723942_6313637698135216901_n.jpg']", "[u'https://scontent.cdninstagram.com/vp/9af8620540b2a60bc72643b8f7234d6f/5BC36F82/t51.2885-15/e35/43014435_298463374212799_1393214928783543276_n.jpg']", "[u'https://scontent.cdninstagram.com/vp/628a3154c4dc7a8ccd8aa59d1140f3db/5C3C471E/t51.2885-15/sh0.08/e35/s640x640/43817863_256568091722817_7738900659215284220_n.jpg']", "[u'https://scontent.cdninstagram.com/vp/9b574649bc1056642669f61049d29fe0/5C56D5A3/t51.2885-15/sh0.08/e35/s640x640/43009588_240866389943351_5081916225005255098_n.jpg']", "[u'https://scontent.cdninstagram.com/vp/84855819511085f3ad111215758fe61a/5C4B4643/t51.2885-15/sh0.08/e35/s640x640/43312069_2232094557036948_4653569938386780474_n.jpg']", "[u'https://scontent.cdninstagram.com/vp/c2aeffd94062da48c1b5eb6e2d83bd77/5C5A0EC9/t51.2885-15/sh0.08/e35/s640x640/42743536_2000939466595824_812332595033633226_n.jpg']", "[u'https://scontent.cdninstagram.com/vp/fc92e5b1547ab35971fbf6404f656c8d/5C5A29E4/t51.2885-15/sh0.08/e35/s640x640/42119675_950566965142512_1144428043965859717_n.jpg']", "[u'https://scontent.cdninstagram.com/vp/87227199f81e1debbbb413025a86f9a0/5C3C563E/t51.2885-15/sh0.08/e35/s640x640/43422356_1491100534356822_4121709725648719615_n.jpg']", "[u'https://scontent.cdninstagram.com/vp/d8dc894f26ca2fd7629f09b27985538e/5C5377E4/t51.2885-15/sh0.08/e35/p640x640/42621051_536742253416758_4523462661681526312_n.jpg']", "[u'https://scontent.cdninstagram.com/vp/8b534ea9aac838903ba66ecb886b33d0/5C57DF34/t51.2885-15/sh0.08/e35/p640x640/42596278_1917948794985947_2028335277237942954_n.jpg']", "[u'https://scontent.cdninstagram.com/vp/16b5fbc19186f4da0695e424f05fba9b/5C3FAAFA/t51.2885-15/sh0.08/e35/s640x640/42949597_693312717697251_5122052871908645792_n.jpg']", "[u'https://scontent.cdninstagram.com/vp/09ace8a2408417ddc464ab5155568d5b/5C439DD3/t51.2885-15/sh0.08/e35/s640x640/42496461_161593551451632_8197246232538169938_n.jpg']", "[u'https://scontent.cdninstagram.com/vp/5a15ba2a345c0b3306194d0275797807/5C5FED19/t51.2885-15/sh0.08/e35/p640x640/42745427_505511569925300_3965427633433017478_n.jpg']", "[u'https://scontent.cdninstagram.com/vp/03f6216ac9a57f1a06b4dcf3b99b9bc0/5BC49F4F/t51.2885-15/e15/43218576_315789402340592_6072624457408756047_n.jpg']", "[u'https://scontent.cdninstagram.com/vp/8a81619a27653aa20a2903dd1c68f746/5C4BF510/t51.2885-15/sh0.08/e35/s640x640/43625290_159696064972526_5669025855501079851_n.jpg']", "[u'https://scontent.cdninstagram.com/vp/a55b5ea799c69f85771af409eca5adea/5BC4C359/t51.2885-15/e15/43546619_240128873350522_3491439557054794029_n.jpg']", "[u'https://scontent.cdninstagram.com/vp/a40d535658389a1be7458a9ac581c58e/5C59DDD8/t51.2885-15/sh0.08/e35/s640x640/42522316_2184272625178421_4697846038797484032_n.jpg']", "[u'https://scontent.cdninstagram.com/vp/94b1287f84f0a7a068c1a83e2c32c62b/5C58352C/t51.2885-15/e35/42724853_239937910209285_4929967729822651656_n.jpg']", "[u'https://scontent.cdninstagram.com/vp/9994a54b1b5a70ef4f1460663bc1ec35/5BC4DD7A/t51.2885-15/e15/43243090_607359623014532_7186084304638705664_n.jpg']", "[u'https://scontent.cdninstagram.com/vp/26c93633707585aa185f628b4105f876/5C624A06/t51.2885-15/sh0.08/e35/s640x640/43143905_242605409752954_3374423343616650476_n.jpg']", "[u'https://scontent.cdninstagram.com/vp/7603fa838e0ea9d5b2fde26ed3841f7e/5C4DE6EE/t51.2885-15/sh0.08/e35/s640x640/43112012_163375427933650_4443497195060068352_n.jpg']", "[u'https://scontent.cdninstagram.com/vp/69b1d4971508ced3529903beea5c1855/5C4D1922/t51.2885-15/sh0.08/e35/s640x640/42424339_335161487048580_6523363156067697478_n.jpg']", "[u'https://scontent.cdninstagram.com/vp/c562ff1628446fb90094e5c0ddc2ef84/5C4BD3E0/t51.2885-15/sh0.08/e35/s640x640/42518183_343653336212792_7416668330934957897_n.jpg']", "[u'https://scontent.cdninstagram.com/vp/e4dd19b0fb0a7db1d0ba5b3079638f28/5BC5E80E/t51.2885-15/e15/s640x640/43507975_2095656457153993_6974903973551782565_n.jpg']", "[u'https://scontent.cdninstagram.com/vp/ac85851dfd167599dfc82b3cf3b628c5/5C430138/t51.2885-15/sh0.08/e35/s640x640/43029481_427349311128947_7784548180881470487_n.jpg']", "[u'https://scontent.cdninstagram.com/vp/264ff08e8cc0c14da59ceec38cbe8ed1/5BC65A5B/t51.2885-15/e15/s640x640/42679406_245941456097283_3701437276190492514_n.jpg']", "[u'https://scontent.cdninstagram.com/vp/aedf24cf1f4d1fc559218c22fb07516a/5C4ECD0E/t51.2885-15/sh0.08/e35/s640x640/42431695_347379739163138_8581940328421139360_n.jpg']", "[u'https://scontent.cdninstagram.com/vp/7bdd7abfd16c361491499fb8e5213919/5C4707FC/t51.2885-15/sh0.08/e35/p640x640/43136394_504488610028524_3471155273373885907_n.jpg']", "[u'https://scontent.cdninstagram.com/vp/995eb61ff8d0183d40c8fe7e91573466/5C3F8D7E/t51.2885-15/sh0.08/e35/s640x640/42605813_2088142634834404_4121412891765794383_n.jpg']", "[u'https://scontent.cdninstagram.com/vp/3d5b1f96ef370d0699f48bf371cf5958/5BC63665/t51.2885-15/e15/s640x640/43646834_2445967972110693_1439098414511397019_n.jpg']", "[u'https://scontent.cdninstagram.com/vp/6f189525b1fcd2dccb21da57152b3a20/5C48A392/t51.2885-15/sh0.08/e35/s640x640/43915174_186482798934637_6691718080303438169_n.jpg']", "[u'https://scontent.cdninstagram.com/vp/fc60736eaf9d5296900ba36cbff36356/5C46F209/t51.2885-15/sh0.08/e35/p640x640/42669832_336218400485367_6171883854780480205_n.jpg']", "[u'https://scontent.cdninstagram.com/vp/a9e06816f6a8e1f63466e86aee46737b/5C52FD6C/t51.2885-15/sh0.08/e35/p640x640/42760726_694191294281029_6831635970556921627_n.jpg']", "[u'https://scontent.cdninstagram.com/vp/2fa8bcfa1d688384c711f4b468232745/5C409455/t51.2885-15/sh0.08/e35/s640x640/42588024_331181577647523_8888551701230748375_n.jpg']", "[u'https://scontent.cdninstagram.com/vp/d8c31ab5c49742a9ff68ed506159430e/5C60E771/t51.2885-15/sh0.08/e35/p640x640/43818204_1689586391169114_5984899500907429888_n.jpg']", "[u'https://scontent.cdninstagram.com/vp/6f412258ebc3a5f5f45bcd260e54a282/5C3D542F/t51.2885-15/sh0.08/e35/s640x640/42552679_203756013728948_5165391858542061647_n.jpg']", "[u'https://scontent.cdninstagram.com/vp/ac84387ed21aec4417a5a7bd35148f48/5C5C5A3F/t51.2885-15/sh0.08/e35/s640x640/42961176_181279162748655_8638238845568887022_n.jpg']", "[u'https://scontent.cdninstagram.com/vp/2c4de32eea7b6396d4077cbab7a8858d/5C5CC866/t51.2885-15/sh0.08/e35/s640x640/41947694_557825098002338_2073461785363595062_n.jpg']", "[u'https://scontent.cdninstagram.com/vp/3cc03714cc20d0b148f1bdddf0cba683/5C590DE0/t51.2885-15/sh0.08/e35/p640x640/43295650_2179369422330208_5004872421312409872_n.jpg']", "[u'https://scontent.cdninstagram.com/vp/8bc389618aa178670f2657ccafddb906/5C457362/t51.2885-15/sh0.08/e35/s640x640/43278367_792803191050990_5736001874752845827_n.jpg']", "[u'https://scontent.cdninstagram.com/vp/48e08720a08d110a70da2e4e4214ebaf/5C552D4F/t51.2885-15/sh0.08/e35/s640x640/43649516_2216779835224352_5352772084252898381_n.jpg']", "[u'https://scontent.cdninstagram.com/vp/303387b3280bb1d946da4fd7b6b63a37/5C5AE3F7/t51.2885-15/sh0.08/e35/p640x640/42674280_310780799714328_8191627064232112979_n.jpg']", "[u'https://scontent.cdninstagram.com/vp/0fc36e6484a41ab7dfa727efccab398c/5C5631EB/t51.2885-15/sh0.08/e35/s640x640/42876384_2095373343826202_3226795714739044368_n.jpg']", "[u'https://scontent.cdninstagram.com/vp/7a0d729e9ec40ad00902f69fb9a56a04/5BB42A18/t51.2885-15/e15/s640x640/41726430_174077320142713_6468766070708709469_n.jpg']", "[u'https://scontent.cdninstagram.com/vp/18f871311c8ff57a1839bddf49c90641/5C4D20FD/t51.2885-15/sh0.08/e35/s640x640/41658868_1108222389341107_2050223017440277183_n.jpg']", "[u'https://scontent.cdninstagram.com/vp/1a90b9bac0dce836fe876b7486e2a094/5C49C781/t51.2885-15/sh0.08/e35/s640x640/41994157_733600673657539_691902399867172053_n.jpg']", "[u'https://scontent.cdninstagram.com/vp/c0fbf1d6d4ecb80526697d8e95fa757b/5C57C0CE/t51.2885-15/sh0.08/e35/s640x640/41660835_238593093486472_2278017913109527643_n.jpg']", "[u'https://scontent.cdninstagram.com/vp/268f0e4b9a6dcff35ae162597b21495e/5C49B9E1/t51.2885-15/sh0.08/e35/s640x640/41694082_2121173724766161_5705154457927747062_n.jpg']", "[u'https://scontent.cdninstagram.com/vp/40d3364a7947e35251a78c3cfded5ca1/5C4D2639/t51.2885-15/sh0.08/e35/s640x640/42785148_317841412342601_7798507477009206357_n.jpg']", "[u'https://scontent.cdninstagram.com/vp/cf562a7ae53e27dfecd5b76ab9f23748/5C3BEDC2/t51.2885-15/sh0.08/e35/s640x640/42002496_2153707901507652_2627480011663962354_n.jpg']", "[u'https://scontent.cdninstagram.com/vp/e06a616517367b0bd318faac31357374/5C61B7C2/t51.2885-15/sh0.08/e35/p640x640/41669003_284758642138373_2170370027335728048_n.jpg']", "[u'https://scontent.cdninstagram.com/vp/700f05c068cb5408aa171e064443b8dd/5C452083/t51.2885-15/sh0.08/e35/s640x640/41729890_145883433028607_3944353123969678946_n.jpg']", "[u'https://scontent.cdninstagram.com/vp/04815a36d7e29853ffee0e32f7ddd970/5C58C97F/t51.2885-15/sh0.08/e35/p640x640/42068680_467172163769524_1108814888292556796_n.jpg']", "[u'https://scontent.cdninstagram.com/vp/8121c6ebc155e842d1164e984d0f8570/5BB4D258/t51.2885-15/e15/p640x640/41778387_239069690122798_3037083821640232535_n.jpg']", "[u'https://scontent.cdninstagram.com/vp/03e555dfeeb35d25517c8f57bebbab8a/5C622CCE/t51.2885-15/sh0.08/e35/s640x640/41227583_534694913667846_2614834333880782152_n.jpg']", "[u'https://scontent.cdninstagram.com/vp/a8ff7605e006c361f3be415a8539b242/5C450DAF/t51.2885-15/sh0.08/e35/s640x640/42863261_301718833891424_7906775568930685211_n.jpg']", "[u'https://scontent.cdninstagram.com/vp/f30e4195271961ef7c339377b108fba1/5BC81C0C/t51.2885-15/e15/s640x640/43009202_529297674149467_3177191730406590123_n.jpg']", "[u'https://scontent.cdninstagram.com/vp/abeb6cf3ece1fd5b9fba55e08b10291e/5C5F26F7/t51.2885-15/e15/s640x640/41837748_239959626683006_6761522411909055000_n.jpg']", "[u'https://scontent.cdninstagram.com/vp/ede62da1409bcb3fb97edcb041f78dbc/5BB4B4D5/t51.2885-15/e15/42398693_563378930777616_6286472750896551854_n.jpg']", "[u'https://scontent.cdninstagram.com/vp/2076a1f0e7f347331b0a329da768b55b/5C580307/t51.2885-15/sh0.08/e35/s640x640/41664723_173534106861367_8192613098796875776_n.jpg']", "[u'https://scontent.cdninstagram.com/vp/2aeb812851a868eaef7584de9b8a6bac/5C4A3181/t51.2885-15/sh0.08/e35/s640x640/41656387_285884938915964_1862442277684486084_n.jpg']", "[u'https://scontent.cdninstagram.com/vp/97e5bf1e975b0e69ee385d659bdf7de5/5C5EABD3/t51.2885-15/sh0.08/e35/s640x640/41681888_316735502212018_7629107471358963527_n.jpg']", "[u'https://scontent.cdninstagram.com/vp/35be237c891ceb2695ed22b298643ec5/5C3F12AA/t51.2885-15/sh0.08/e35/p640x640/41735312_696760244027287_4483885409468800034_n.jpg']", "[u'https://scontent.cdninstagram.com/vp/b76fe890510778962dd29c93dee3195f/5C606E11/t51.2885-15/sh0.08/e35/s640x640/41514197_700090370348467_290335851694395377_n.jpg']", "[u'https://scontent.cdninstagram.com/vp/6978b84b210f17702abd6accf46e696f/5C52CA9C/t51.2885-15/sh0.08/e35/s640x640/42004124_163931374541627_3766154280825934682_n.jpg']", "[u'https://scontent.cdninstagram.com/vp/3420d2b5d342ec9444b0ca398cf1fe82/5C3FF4BB/t51.2885-15/sh0.08/e35/p640x640/42003208_148022962814201_7721773916688843471_n.jpg']", "[u'https://scontent.cdninstagram.com/vp/da644fc9c7089bcac39f3ad8c34b14be/5C592504/t51.2885-15/sh0.08/e35/s640x640/42003446_189253095300963_2275170075468387698_n.jpg']", "[u'https://scontent.cdninstagram.com/vp/6caa093ce2206e338abde23a64dbb1e4/5C481778/t51.2885-15/sh0.08/e35/s640x640/41878108_2054854761202430_3905212485316169955_n.jpg']", "[u'https://scontent.cdninstagram.com/vp/49ff5f6b19884c4795db1821e414b8fa/5C567A51/t51.2885-15/sh0.08/e35/p640x640/42626966_339582506615153_1133860750035933252_n.jpg']", "[u'https://scontent.cdninstagram.com/vp/790af083ba2c2650ca67ea6be6118878/5BB653F2/t51.2885-15/e15/s640x640/41687561_730996297233232_8325073378583499604_n.jpg']", "[u'https://scontent.cdninstagram.com/vp/7356645a92211034d0c637c0cc9bb99e/5C4F3742/t51.2885-15/sh0.08/e35/s640x640/42355745_143788169908115_5406724553162781677_n.jpg']", "[u'https://scontent.cdninstagram.com/vp/8b4b9a334aff0631c233da66c6c60f94/5C509CA9/t51.2885-15/sh0.08/e35/s640x640/41974761_300699177424783_2114519922373160923_n.jpg']", "[u'https://scontent.cdninstagram.com/vp/4c20fad9cfe52f4a4f5b51130852a180/5C47FAF0/t51.2885-15/sh0.08/e35/s640x640/41591099_1883462278628494_8332258906881416183_n.jpg']", "[u'https://scontent.cdninstagram.com/vp/afe96ecff78ab91b5530f2c75be32446/5C493421/t51.2885-15/sh0.08/e35/s640x640/42561259_313752719434975_1200120803721610218_n.jpg']", "[u'https://scontent.cdninstagram.com/vp/c2e031b846523c117d4e012ad58a21cc/5C5C980F/t51.2885-15/sh0.08/e35/p640x640/41812821_338796390204495_1369369884015761345_n.jpg']", "[u'https://scontent.cdninstagram.com/vp/e9a642edff5855840775a8eb91931713/5C623F2E/t51.2885-15/e35/41691646_338495800240047_332329951247058591_n.jpg']", "[u'https://scontent.cdninstagram.com/vp/f3cf7e829723d9f941f6b8af12cacaf9/5C3D78DE/t51.2885-15/sh0.08/e35/s640x640/41557316_1163019830511750_8868456906800333394_n.jpg']", "[u'https://scontent.cdninstagram.com/vp/a3a7feabfad0d4d88f2740a36869cdc3/5C46CD1D/t51.2885-15/sh0.08/e35/s640x640/41826062_303280840454018_2098351472224346761_n.jpg']", "[u'https://scontent.cdninstagram.com/vp/6d32c0f64f73209cc2bd727bb6239a31/5C5FA115/t51.2885-15/sh0.08/e35/s640x640/42650545_417181762450146_2365936817141101191_n.jpg']", "[u'https://scontent.cdninstagram.com/vp/49eab1f3bfdd919b8ccfd91270d17ada/5C5E0460/t51.2885-15/sh0.08/e35/s640x640/41982937_2174746165893500_3234613677732458380_n.jpg']", "[u'https://scontent.cdninstagram.com/vp/bd639732a187c1f56bac94c6c64fe5b7/5C54D194/t51.2885-15/sh0.08/e35/p640x640/41845832_964220050438212_8363626008332666666_n.jpg']", "[u'https://scontent.cdninstagram.com/vp/48df462700a7986c1daa82d17494fc74/5C587D57/t51.2885-15/sh0.08/e35/s640x640/42002291_248835882489181_3551892643560506056_n.jpg']", "[u'https://scontent.cdninstagram.com/vp/939005f27bf20b3884958fbf3a6df7fe/5C3FD73D/t51.2885-15/sh0.08/e35/s640x640/42135251_345807322827629_1965171482416881132_n.jpg']", "[u'https://scontent.cdninstagram.com/vp/aed54bb7d2e5887f7b6e4aaca9bd3799/5C411AD2/t51.2885-15/sh0.08/e35/s640x640/41782782_237950623551242_4049801741730912918_n.jpg']", "[u'https://scontent.cdninstagram.com/vp/cc96dc4283ba8a2195a7e0451123017a/5C3E1D6E/t51.2885-15/sh0.08/e35/p640x640/41809702_239918060022130_7316275791050394327_n.jpg']", "[u'https://scontent.cdninstagram.com/vp/2a724882eff4085834a05b5d797c1883/5C56D0C3/t51.2885-15/sh0.08/e35/s640x640/42003884_305052436989165_5253821417219839006_n.jpg']", "[u'https://scontent.cdninstagram.com/vp/856735c6273db6885dfbef5dbea4e5c2/5C3F0BA2/t51.2885-15/sh0.08/e35/s640x640/41799042_244090196261520_2226919990462211482_n.jpg']", "[u'https://scontent.cdninstagram.com/vp/171a33d0006dcfc376e32aae82dc58b7/5C5CCDDA/t51.2885-15/sh0.08/e35/s640x640/41837589_1891775214204107_7236025840759209984_n.jpg']", "[u'https://scontent.cdninstagram.com/vp/ed3a2f214e3444c7873c6c60f7dee412/5BB7C75A/t51.2885-15/e35/42363004_249013205797494_1597327274316427197_n.jpg']", "[u'https://scontent.cdninstagram.com/vp/6cd8c9a28d099b6d6e855074f4178c4e/5C542339/t51.2885-15/sh0.08/e35/p640x640/42003188_857491354374945_1768399314293901694_n.jpg']", "[u'https://scontent.cdninstagram.com/vp/e1ac4ee9c5c0be6a192f6b3ab22077cb/5C51D05C/t51.2885-15/sh0.08/e35/s640x640/42003312_497580747374843_2349260948993971085_n.jpg']", "[u'https://scontent.cdninstagram.com/vp/0c8da0552ff9fb5fe11339c95d3f285d/5C6151EC/t51.2885-15/sh0.08/e35/p640x640/42002294_683107382073327_2635022111718238285_n.jpg']", "[u'https://scontent.cdninstagram.com/vp/d987345a2d8cfbb93ba1990b035e7f5a/5C4EF3DF/t51.2885-15/sh0.08/e35/s640x640/42646452_412973722569052_4813396949848298008_n.jpg']", "[u'https://scontent.cdninstagram.com/vp/2caa890679e6e22d108f50dd2fdabe8f/5C55B6B4/t51.2885-15/sh0.08/e35/s640x640/42068589_337901893644490_5627099701253728601_n.jpg']", "[u'https://scontent.cdninstagram.com/vp/dcbf75ac38cf547dac090e2167f53f7d/5C5D48B7/t51.2885-15/sh0.08/e35/s640x640/42335749_311279399667575_3495297190419575401_n.jpg']", "[u'https://scontent.cdninstagram.com/vp/f0856ee37089b64813b7c27539e36be7/5C4791CA/t51.2885-15/sh0.08/e35/s640x640/42666706_686346528387976_4290049090434532992_n.jpg']", "[u'https://scontent.cdninstagram.com/vp/50458d8338419e267bc08c853297fa1a/5C4FE0DC/t51.2885-15/sh0.08/e35/p640x640/41760474_940762379455045_595720427210648922_n.jpg']", "[u'https://scontent.cdninstagram.com/vp/553088af62fdd82b4a021657917915a3/5C50D9F3/t51.2885-15/e35/42388777_271724800134971_7274370462191231856_n.jpg']", "[u'https://scontent.cdninstagram.com/vp/0187abbb17999f6d28f0f33af3ee380e/5C3C8D62/t51.2885-15/sh0.08/e35/p640x640/41560113_279624719558847_9029780083781969323_n.jpg']", "[u'https://scontent.cdninstagram.com/vp/e1ec3b4249f99bf99bc3be0d206b36ba/5C53BF9F/t51.2885-15/sh0.08/e35/p640x640/42671731_249315939077765_7402529021154130785_n.jpg']", "[u'https://scontent.cdninstagram.com/vp/dc793e3f56832e806491ac875d971dc2/5C4403A9/t51.2885-15/sh0.08/e35/s640x640/42503780_1997459686982371_7389130525735270062_n.jpg']", "[u'https://scontent.cdninstagram.com/vp/d3b4039efb3b159f9593940f59fa84ea/5C462B99/t51.2885-15/sh0.08/e35/p640x640/42828698_1341639305972320_7603411216530442935_n.jpg']", "[u'https://scontent.cdninstagram.com/vp/748077c325937918adfecdb7e73c01d3/5C54F4CB/t51.2885-15/sh0.08/e35/s640x640/42078505_2150238071890829_914395732042298406_n.jpg']", "[u'https://scontent.cdninstagram.com/vp/13320644434e12c9c61bbd33176d022e/5C3E7C56/t51.2885-15/sh0.08/e35/s640x640/42003944_330932010798601_2612941418704327335_n.jpg']", "[u'https://scontent.cdninstagram.com/vp/46c8e25e7293d619e71a2f85e56d71a7/5C4CD6C2/t51.2885-15/sh0.08/e35/p640x640/41266534_238171506862845_4806107126796837433_n.jpg']", "[u'https://scontent.cdninstagram.com/vp/13786e9fb136247318001cc93a81aa33/5C4C363D/t51.2885-15/sh0.08/e35/s640x640/42634336_272262990286830_2677677589783355938_n.jpg']", "[u'https://scontent.cdninstagram.com/vp/9a2956ccaab2239bd18a0749a9828d47/5C408DFE/t51.2885-15/sh0.08/e35/s640x640/41810031_170326667181050_2798771205310445109_n.jpg']", "[u'https://scontent.cdninstagram.com/vp/0bbe95df82e32659dbeaaab7a11c2e2a/5C4A9BA7/t51.2885-15/sh0.08/e35/s640x640/42397256_1974610899263933_8281050846889117052_n.jpg']", "[u'https://scontent.cdninstagram.com/vp/3cdb62a0c4fe7fc30214298b9ae079a7/5BBA6F3C/t51.2885-15/e15/s640x640/42105225_206936200061123_6880059011112520336_n.jpg']", "[u'https://scontent.cdninstagram.com/vp/ca8232c1afe228e7d9db75ae13b7cc0b/5C4E9DF2/t51.2885-15/sh0.08/e35/s640x640/41994188_243948336466460_5515106778016071212_n.jpg']", "[u'https://scontent.cdninstagram.com/vp/501f1a294de8bf42db930b90c7398072/5C537429/t51.2885-15/sh0.08/e35/p640x640/42182006_923020874565267_1854036935073385469_n.jpg']", "[u'https://scontent.cdninstagram.com/vp/2d228ac87518c38bc4b315db96303f65/5BBA4905/t51.2885-15/e15/42003685_341841663056634_2924443046059812466_n.jpg']", "[u'https://scontent.cdninstagram.com/vp/633d342f101f2f53dc521752324ede86/5C5C55C8/t51.2885-15/sh0.08/e35/s640x640/42003582_271422266823516_3480166209167946109_n.jpg']", "[u'https://scontent.cdninstagram.com/vp/aa12016b5c293e8ff32f8f69e457a420/5C4F2EF1/t51.2885-15/sh0.08/e35/s640x640/42369635_275111636466217_4261050708540747215_n.jpg']", "[u'https://scontent.cdninstagram.com/vp/f2d767fddf3139d25ddb8bd13de9c68c/5C4B7306/t51.2885-15/sh0.08/e35/s640x640/42068948_342544326498866_6973213267661628488_n.jpg']", "[u'https://scontent.cdninstagram.com/vp/fcb681cf49ad2943b0ff79c1f3e5a62a/5C4B04F6/t51.2885-15/sh0.08/e35/s640x640/42643005_616464858769371_7460481254905781568_n.jpg']", "[u'https://scontent.cdninstagram.com/vp/86eaa6c7ac6756a55df93188148c886e/5C51CD82/t51.2885-15/sh0.08/e35/s640x640/43312751_318100198994325_1638710449535830353_n.jpg']", "[u'https://scontent.cdninstagram.com/vp/1002fe32a86862c526b9522b22d8ab51/5C57E6B9/t51.2885-15/sh0.08/e35/s640x640/41715053_430673104125092_4200902289419646276_n.jpg']", "[u'https://scontent.cdninstagram.com/vp/ed9b22ae110947f12a8259e288e0da0a/5C405162/t51.2885-15/sh0.08/e35/s640x640/42003310_258749824825970_6927007518328974453_n.jpg']", "[u'https://scontent.cdninstagram.com/vp/b9a43b72039c860449b161c47531067f/5C59C146/t51.2885-15/e35/41942940_273216440197108_8530639003588763200_n.jpg']", "[u'https://scontent.cdninstagram.com/vp/f36f990008c51c4cd8c10ea2dcb53421/5C46FB27/t51.2885-15/sh0.08/e35/p640x640/42893965_167112327547723_4671690693848907763_n.jpg']", "[u'https://scontent.cdninstagram.com/vp/c549a42e5273a6836b3e7cadbecf3a50/5BBBDEA8/t51.2885-15/sh0.08/e35/s640x640/42607275_237115933826759_2812649024579115096_n.jpg']", "[u'https://scontent.cdninstagram.com/vp/fc26404f92002c3b1a8d064ef35bf22c/5C44150D/t51.2885-15/sh0.08/e35/s640x640/42313709_321973168612625_8199789414282651510_n.jpg']", "[u'https://scontent.cdninstagram.com/vp/d10bc06a10d83309b0614d94aa48f467/5BBBB5A2/t51.2885-15/e15/p640x640/43140371_291088064836466_2474721805817082207_n.jpg']", "[u'https://scontent.cdninstagram.com/vp/c62a1295467c968e9ef04267b75161ea/5C4E4F52/t51.2885-15/sh0.08/e35/s640x640/42437706_171630403720711_1803634549171683328_n.jpg']", "[u'https://scontent.cdninstagram.com/vp/26ba8d03788cacc7b2baa85d5d840b3d/5C5BDAFE/t51.2885-15/sh0.08/e35/s640x640/42002361_251408478895798_5838382673078593698_n.jpg']", "[u'https://scontent.cdninstagram.com/vp/b39f57866382d84e47b00d9da8eabd36/5BBC7F96/t51.2885-15/e15/42908258_240632696605249_8741976500598666711_n.jpg']", "[u'https://scontent.cdninstagram.com/vp/8211463c0794ddd8dc4ff55ba2efb058/5C5FFE28/t51.2885-15/sh0.08/e35/s640x640/42905987_559086411193790_6578667014952579548_n.jpg']", "[u'https://scontent.cdninstagram.com/vp/8d550c65b1bc347f77a7dcc91a87a02e/5BBCAEF5/t51.2885-15/e15/s640x640/42919871_478258709325220_7275928480687567011_n.jpg']", "[u'https://scontent.cdninstagram.com/vp/7951944d3a05ebed0aa4d1e9013a1e44/5C5910CF/t51.2885-15/sh0.08/e35/s640x640/42003239_555831811527642_5014862849283410504_n.jpg']", "[u'https://scontent.cdninstagram.com/vp/d861bf8d6f554ccdc2f52b45ac8a62ee/5C618DDE/t51.2885-15/sh0.08/e35/s640x640/42851872_342638289632995_3215844230648764480_n.jpg']", "[u'https://scontent.cdninstagram.com/vp/9900fcdc36eb9c672237db7029121c32/5BBDE36C/t51.2885-15/e15/s640x640/42125475_2092777667704434_7001918596900395892_n.jpg']", "[u'https://scontent.cdninstagram.com/vp/41f25ad99039606bc345ac9fb5704813/5C4CC402/t51.2885-15/sh0.08/e35/p640x640/41885924_2030333803945590_5335737465911593327_n.jpg']", "[u'https://scontent.cdninstagram.com/vp/24d163fa0b600049f7b95d27807cfe04/5BBCD4E3/t51.2885-15/e35/42869887_542833799475074_1440467746434311509_n.jpg']", "[u'https://scontent.cdninstagram.com/vp/208ad9db34e36166dc1c6a18df8b1a6e/5C59B7E5/t51.2885-15/sh0.08/e35/s640x640/42068944_2151252961861280_8667229346311036937_n.jpg']", "[u'https://scontent.cdninstagram.com/vp/c3edfcb3864d288c6a98e13a9c473d58/5BBCA225/t51.2885-15/e15/s640x640/42901246_2112771482087130_7632288453823838091_n.jpg']", "[u'https://scontent.cdninstagram.com/vp/70d8d1f2e3e47e0a6b929c02a4f1a1ba/5BBCE781/t51.2885-15/e35/42747751_305957806887821_155641911089107392_n.jpg']", "[u'https://scontent.cdninstagram.com/vp/2af5b160f3575bd4a5955118e47b69fe/5BBC9F47/t51.2885-15/e35/43109859_570711396699115_2937385571665215299_n.jpg']", "[u'https://scontent.cdninstagram.com/vp/c06edb2c55bb7d4a30687035ff7ee912/5C57FB55/t51.2885-15/sh0.08/e35/s640x640/42745559_1013726048833479_39198704137285724_n.jpg']", "[u'https://scontent.cdninstagram.com/vp/9ee2e34eadedda2001c0186d679fdfc4/5C592D0E/t51.2885-15/e35/41953362_1075140199322385_6652047353140989532_n.jpg']", "[u'https://scontent.cdninstagram.com/vp/78759671c5879c6a0cf469867d8e4c1b/5C43DCC1/t51.2885-15/sh0.08/e35/s640x640/42003724_737202573300072_1995100895459797772_n.jpg']", "[u'https://scontent.cdninstagram.com/vp/3451b3d53ddaac845984deca4f18fc89/5C4AB3C1/t51.2885-15/sh0.08/e35/s640x640/42148549_470043986817846_8090943191527981854_n.jpg']", "[u'https://scontent.cdninstagram.com/vp/66ebd02c8eac618d8a198af0a6986b05/5C4E63FF/t51.2885-15/sh0.08/e35/s640x640/42112228_753994611618402_4694437071756828528_n.jpg']", "[u'https://scontent.cdninstagram.com/vp/429369942a7ebbb44daae870dd304757/5C573453/t51.2885-15/sh0.08/e35/s640x640/43571978_305687056896003_3671359690561898974_n.jpg']", "[u'https://scontent.cdninstagram.com/vp/6c0f868e11a1de404749d57791fb468f/5C5980C4/t51.2885-15/sh0.08/e35/s640x640/42730276_145872179700306_7306307460404369725_n.jpg']", "[u'https://scontent.cdninstagram.com/vp/9742d37641a8242b6a8ada8408f16bc4/5C541915/t51.2885-15/sh0.08/e35/s640x640/42419065_239263060278245_2469159488505587141_n.jpg']", "[u'https://scontent.cdninstagram.com/vp/7af66b2c0cf2ed54fd891790e142d72a/5C42BDFD/t51.2885-15/sh0.08/e35/p640x640/42128270_1957966737630783_8110456814955546800_n.jpg']", "[u'https://scontent.cdninstagram.com/vp/84b560d3bf17a66e22030bcf89ef02a2/5C5BCF84/t51.2885-15/sh0.08/e35/s640x640/42078456_548385825574674_2818015126995862556_n.jpg']", "[u'https://scontent.cdninstagram.com/vp/bd1d483e13187ec3d322eb71db14b267/5C440086/t51.2885-15/sh0.08/e35/s640x640/43148455_299284310668190_3012348455775697455_n.jpg']", "[u'https://scontent.cdninstagram.com/vp/cd87e755f7d7df811fe54290873c4969/5C57216C/t51.2885-15/sh0.08/e35/s640x640/42653030_1884456291602136_4850006269427723473_n.jpg']", "[u'https://scontent.cdninstagram.com/vp/578ec75b928a3a498952fc40505c26b1/5C4D6982/t51.2885-15/sh0.08/e35/s640x640/42991725_844721239064016_622139535539213100_n.jpg']", "[u'https://sconten</t>
  </si>
  <si>
    <t>['\n&lt;div id="post_message_2192069"&gt;\n\nHenry Clay subs in the 4thQ outscored South 19 to 6  South is the team to beat in the 13th &lt;img src="http://www.bluegrassrivals.com/forum/images/smilies/Cheerleader.gif" border="0" alt="" title="Cheerleader" class="inlineimg" /&gt;\n&lt;br style="clear: both;" /&gt;\n&lt;/div&gt;\n', '\n&lt;div id="post_message_2192277"&gt;\n\n&lt;table class="bbcode-rounded bbcode-rounded-quote" cellspacing="0"&gt;\n&lt;tr&gt;\n\t&lt;td class="bbcode-rounded-header"&gt;&lt;div&gt;&lt;span&gt;&lt;/span&gt;&lt;/div&gt;&lt;/td&gt;\n&lt;/tr&gt;\n&lt;tr&gt;\n\t&lt;td class="bbcode-rounded-author"&gt;\n\t\t\n\t\t\tOriginally Posted by &lt;strong&gt;Westside&lt;/strong&gt;\n\t\t\t&lt;a href="showthread.php?p=2192267#post2192267" rel="nofollow"&gt;&lt;img class="inlineimg" src="images/ca_evo_pblue/buttons/viewpost.gif" border="0" alt="View Post" /&gt;&lt;/a&gt;\n\t\t\n\t&lt;/td&gt;\n&lt;/tr&gt;\n&lt;tr&gt;\n\t&lt;td class="bbcode-rounded-content"&gt;\n\t\tI\'m glad he got booted.  I haven\'t been a fan of his since he said he often flirted with recruit\'s moms, and when he acted like a jerk after beating Arkansas a few seasons ago.\n\t&lt;/td&gt;\n&lt;/tr&gt;\n&lt;tr&gt;\n\t&lt;td class="bbcode-rounded-footer"&gt;&lt;div&gt;&lt;span&gt;&lt;/span&gt;&lt;/div&gt;&lt;/td&gt;\n&lt;/tr&gt;\n&lt;/table&gt;Oh he&amp;#8217;s definitely a cocky jerk, but he&amp;#8217;s a good play caller when his head isn&amp;#8217;t in the clouds. This should knock him down a notch and if he sticks with just being an OC he should be a dandy. I see there&amp;#8217;s already two rumors, one him going to the NFL as OC, and another with him going to North Carolina to be OC with Mack Brown and Gene Chizik. Also see where USC is keeping Clay Helton so he could end up with him out west. Let the rumors fly &lt;img src="images/smilies/snicker.gif" border="0" alt="" title="Snicker" class="inlineimg" /&gt;\n&lt;br style="clear: both;" /&gt;\n&lt;/div&gt;\n', 'Tegan Jovanka is actually of Serbian descent. She often has a tendency to make claims on rightful Serbian clay. Kosovo je Serbija! Falkland je Serbija! Alzarius je Serbija! Traken je Serbija! Gallifrey je Serbija! Trion je Serbija! Lanzarote je Serbija! Seymour Skinner je Serbija! Nelly Virsaladze je Serbija!', 'Yes, perhaps this time NeDDra has finally learned her lesson: she is doomed to fail at whatever substantive venture she seeks to pursue. Hopefully, she will finally accept the fact that her role in life is as an airhead heiress, content to live her life served by Marie and others at Spencer Farms while spending her days riding horsies, drawing pictures of horsies, and learning to sculpt ugly clay horsie statues from Toby Cameron until such time that overwhelming boredom forces her into a life consumed by excessive use of drugs and alcohol, leading to a fiery automobile crash that ends it all.', "Year 3 have been producing thoughtful homework on our new 'Tremors' topic. The highlights of this week have been a volcano cake as well as an erupting volcano (baking powder and vinegar provided). We have also had a beautiful mountain range made of clay, Earthquake Survival Kits along with a fact file on a female paleontologist\xa0Mary Anning. Thank you for supporting your children in their learning journey!", 'Omg. Clay got hit😭😭 I’m crying! #SEALTeam #SEALTeamCBS @maxthieriot @SEALTeamCBS', "In this week's Carson Valley Inn Blog:\n🦃 Last Call for Thanksgiving Dinner To Go\n🛠️ We're over 2/3 completed on this overhaul project you may not have known has been happening\n🔴 Were the clay targets really coming out at Mach 2, upside down?\nLearn more  bit.ly/CVIBlogNov14 pic.twitter.com/WwNTy5AglS", '@beautybakerie if I wear fair beige in Tarte Amazonian Clay foundation then what is my shade?', 'Sonny @AjohnBuckley are you seeing yourself in Clay @maxthieriot ... I think I saw a real tear. theres more behind those eyes. #SEALteam @SEALTeamcbs @SEALTeamWriters @David_Boreanaz @NeilBrownJr @tonitrucks @SEALteamFans @SEALTeamBrigade @ianwoolfprod pic.twitter.com/MYU4K7wl3E', 'Purple Plumeria Flower Earrings, Polymer Clay Earrings etsy.me/2P8pjxt via @Etsy', 'The new @olay Clay Stick masks are a serious game changer. Breaking down where to use each for a GOOD multi-masking sesh on the blog: devonrachel.com/2018/11/olay-n… #allmasknomess #olay #ad pic.twitter.com/eGcu88ZO5K', '@SKSSKanz @Dehneh1 @QuidRises @MarshaPatriot @momof24u @Mongo444444 @DatoFreddy @cjdtwit @Kholt22Holt @IcyQueenBee @TheWatchers84 @myizonorion @CAoutcast @Billtrain464 @ladydiblu1 @PIRATEDANTRAIN @tori2utori @uniquedeehan1 @unconcious0 @relentlessseeds @billbenedict61 @RUSTIMCCOLLUM @DEEplorableinWV @WillOfThePeopl5 @DolphinBabe21 @SumatraSue @Timesupjokers @bronson69 @TabbyWesa @stephphilip8 @Satchalistic1 @WingedDevyl @HeatherSmith_79 @Fusion4Trump @basedinfidel8 @TiredOf_UrCrap2 @tenaciousT0286 @Baby___Del @Jack00482816 @Ginger19434828 @Ginger96379756 @stand4honor @JoyceEScott1 @PATRIOTINDIXIE @DTamerial @BitchesAlice @mekumpf @TMURPH88 @GOPChairwoman @POTUS Clay there are Plenty of Republicans swimming around in the Swamp!', 'Ceramicist Guy Bareff, in Baux-de-Provence, France. He  creates unique pieces that he designs in detail first on paper, then makes the parts individually in clay, and then assembles them, as if building a house.... facebook.com/202216160017/p…', '@camcorderkid Next time just tape a sign above your head saying "I got partnered because I play with clay! Ask me for advice!" lol I think you got partnered during your mostly Creative streams, yea?', 'Love using this a couple times a week to keep my skin in check. \n\nAlso really wanting to try the Australian pink clay mask. Anyone tried that one yet? \n\nfivehesandashe.com/pick-me-up-how…', 'Find worms &amp; grilled on clay for food  youtu.be/ImhAOZsLjzU via @YouTube', 'Need #StockingStufferIdeas? Polymer Clay #Christmas Cupcake Charms! They can be scented too! seethis.co/JmDRYE/ #cupcakes #minicupcakes  #shopping #treatyoself #giftsforher #ChristmasShopping pic.twitter.com/7zvdux406i', 'Giving back &amp; creating beautiful things!\nWhat a beautiful day to do some trail work. A BIG thank you to all the team members and their parents who came out to put Blue Clay back together.… instagram.com/p/BqSsg5kF1-b/…', '@BleacherReport Green: So clay and Kd are going to the lakers next year. So I tell you what FUCK THEM come here next year and I promise you a ring.\nAD: you  krazy Bruh \nI’ll call you tho!', '1st grade is making clay creature constructs from pulling and pinching techniques. #cobbartrocks #clayclass #clay #clayanimals #whitedoveclay #ceramics #handbuilding #art #arteducation #1stgrade @ChalkerES1 @Haleartteacher pic.twitter.com/HcpifbC0UD', 'I liked a @YouTube video youtu.be/LLWlHMbutAE?a Bentonite Clay On Heat Damaged Hair', 'The Vlawg: Vol 2 - Aztec Secret Indian Healing Clay Masks youtu.be/nZYlHKIOvUk via @YouTube', "Well I think losing to a 2-8 UCLA team will seal Clay Helton's fate.  Seriously the only enjoyable part of the college football season has been UB, save this week's debacle.", '@BrianaSymoneee I’m 4C I don’t really have a routine only thing I try to do is wash once a week. I stop doing my hair wet because 4C hair takes longer to dry. You achieve better twist out etc on damp to dry hair. I stop putting a lot of products in my hair. I also do a Indian Clay mask 1x a mon', 'Sonny is right. Get it together, Clay. I know he’s hurt his mentor just was killed but he needs to focus #SEALTeamCBS #SEALTeam', 'Snippet of Part 1 "Clay In The Potter\'s Hand" visit @freedomatl for the full teaching and click the link in the bio. 🙌 #thepotterswheel #JesusChrist pic.twitter.com/puD84PIpWd', 'Giant Clash Royale arena, handmade with polymer clay. Own creation - Decoration, Collector - Clash Royale Figures - Present #Fortnite #FunkoPop \n€50.80\n➤ goo.gl/rzdeib\nvia @outfy pic.twitter.com/bWTY4x8eij', "Announcing Elizabeth Bailey-Sands Clay to our foundation's Board of Advisors. makelemonaide.org/board-of-advis… pic.twitter.com/TZzbJh4YnI", 'Enjoyed spending time with @BuellLb172105 , @tannyhille , Diana Clay, @McBride0914 , @crwarner2 , @Mrs_Morris4th , Tori Huffman, @cantr_joyce , @klaslo3 , &amp; @RWintrowGraham in LC PD today.  Special thanks to Lauren and Chelsea for helping present today! pic.twitter.com/W1PKUbjbD5', "Clay Martin, my sophomore U.S. history teacher who taught me to speak my mind, is the head referee for today's Broncos game. GO TROJANS!", 'After tonight I think as long  as the return of Curry, Green, and Cousins have no impact on GS and Durant gets food poisoning and Clay develops vertigo the Raps have a pretty sweet chance at a finals victory! #WetheNorth #DebbieDowner', '@TheReal_Montoya African black soap you gotta get from the beauty supply. I order bentonite clay from Amazon. Pretty much everything else you can get at target', 'This Indian clay mask I been doing is gold', '@PaulBrown_UK @JennMatthews57 I love Clay!! I worked him at his car dealership when I was 20. He gave me his tickets to MNF, it was my first ever Browns game. Great memory, great guy.', 'So many heart to hearts with everyone tonight. Ray and Jason, Jason and Mandy, Clay and Davis, Lopez and Sonny, Lopez and Ray. 💗 #allthefeels #SEALTeam', 'Notre Dame Football: USC Trojans Q&amp;A with @MattALowry of @CChroniclesSBN discussing Clay Helton’s hot seat, JT Daniels, the Trojans preparing Thanksgiving dinner, and much more! onefootdown.com/2018/11/21/181…', 'A much needed Anti-stress clay mask. #thestressisreal #imbluedabadeedabadie instagram.com/p/BqzbvUqHhl1Y…', "@RealisticPoetry\nWe were created,maybe from clay. Its said to be sand but how did sand get compacted?\nFrom sand?-The scholars mistake or God's power.This scholars are man,we ain't perfect I know\nGod is invisible,maybe like us,don't know but His perfect and I know\nHow we created?", "@OluseyiSonaiya @andyRoidO @Damocleansword @Dolarpo @bespoKENErd @TexTheLaw @SEzekwesili @DotunOlusoga @gidimeister @Yagsidy Ooh I haven't tried those. The clay masks have been helpful and I have heard raves about the Indian clay mask. Want to try those too", '.@rachelbonnetta .@LockItInonFS1 .@TheCousinSal  The Seattle ..@Seahawks #Wins 1st Half Outright  and  Green Bay .@Packers W/R scores a Touchdown anytime during the game  . _  Clay $200 /181  on Seattle -3 AND Jimmy Graham scores 1st Touchdown at 11 -1 Odds  #RONFROMLASVEGAS', '#SlimeSet Kitchen Toy Modeling Polymer Clay Plasticine Kit slime-online.com/kitchen-toy-mo… pic.twitter.com/8jyJTt4wPE', '#Mud DIY Clay Set 32 Colour 3 Tools Polymer Oven Bake slime-online.com/diy-clay-set-3… pic.twitter.com/K0dfXHULsx', '#Slime DIY Clay Set 32 Colour 3 Tools Polymer Oven Bake slime-online.com/diy-clay-set-3… pic.twitter.com/YV67jguhO5', '#CreativeGift Modeling Clay 24 Colors slime-online.com/modeling-clay-… pic.twitter.com/5es6MRrF51', '#FloamSlime Kitchen Toy Modeling Polymer Clay Plasticine Kit slime-online.com/kitchen-toy-mo… pic.twitter.com/DwgG2UGRrg', "@mcshow_blog @DjokerNole Nadal beat Nole on clay this year and was very close to beating him on (indoor!) grass. The gap with Novak is smaller than in 2011 and 2015 especially, also on HC. This game is so mental. There was no actual rise until during that indoor grass match. Turning point in ND's year.", 'Our attempt at modeling clay creations turned into more of an abstract “soup”..... I never liked that pan anyway 😂 pic.twitter.com/33d3SiDHjh', '11-24-1994, the Lions beat the Bills 35-21 on Thanksgiving. Dave Krieg was in rhythm, completing 20 of 25 passes for 351 yards &amp; 3 touchdowns. @HMAN84 caught 7 of 7 passes for 169 yards &amp; a TD. Willie Clay returned an INT for a TD to ice the game. pic.twitter.com/xxyhqyHMfx', 'Excited to share the latest addition to my #etsy shop: Handmade Pottery Nuts &amp; Snacks #bowl, Ceramic #snacks Dish, #pottery #SpiceUpYourLife #container,# Clay Side dish ,Double Side #Pot, Christmas Filler etsy.me/2SX7ioK pic.twitter.com/tYkIHlIVvd', 'Christmas is almost here.  Santa earrings handmade polymer clay image transfer.  Just the thing for holiday partying.  See them all at Polymer Panache my Etsy shop: tinyurl.com/pbw8r9h pic.twitter.com/JgcT1qzOgD', 'DM me to purchase your antioxidants pink clay mask 💖 #bodybreakfast pic.twitter.com/NF6DQixbaV', '@WhatTheFFacts He’s the creator Nd he’s ender. Who we are to judge him. When we are nothing but a body made out of clay', 'Clay goes “i fucked a teacher, I was allowed in the teachers lounge.” LOL', 'I gotta do a Clay mask on my hair today. I’ve put it off long enough.', 'Clay and Kev keep beating me at Terraforming Mars. proud sensei.', "This USC team lacks character. I hope that I'm proven wrong but I predict an ass whooping that will send Clay Helton packing. #NDvsUSC", 'my mom threw away my clay mask bc she thought it was expired lotion....im running away', '/beauty/ apakah ponds clay mask mantul?', 'Excited to share the latest addition to my #etsy shop: 5 Grams Fake Polymer Clay Miniature Colorful Candy Sweets Confetti Sprinkles Faux Food Simulation Sprinkles sk12 etsy.me/2OBgcFd  #beaztreasuregarden #candy #5gfakesprinkles #miniaturefood #peppermintcandy pic.twitter.com/FkYHXsFoqN', 'Amazonian clay mask does not fucking play.', 'It’s mask day. Everyone grab your clay, charcoal, and sheet masks! Let’s get it babies. ❤️', 'Happy Monday Beauty\nI’m loving my natural look just use \nEyebrows by @plumescience \nMascara by @tartecosmetics gifted amazon clay smart \nMy lips in wearing ellamila Get the Glow - Glossy… instagram.com/p/BqXYY7UBdl3/…', 'The clay:  helps pull out what’s beneath your skin and dry out any breakouts in the process\n\nThe tea: spearmint is known for helping acne, especially the hormonal kind :), I find that applying it topically does wonders too! pic.twitter.com/XnqyydOBmW', 'Bold Black and White Graphic Clay Drop Earrings by cbrdesign etsy.me/2OlLWxZ via @Etsy', '@SEALTeamWriters @SEALTeamCBS When is Clay going to tell Sonny he broke up with his girlfriend? Driving me batties. lol', '@Mr_Bwalya Not necessarily, it just reduces the chances of occurrence. I would advise you get acne &amp; pimple soap from umoyo, it has activated charcoal &amp; bentonite clay both very good at fighting acne, it works well for men.', 'georg bush fukc the great satan and lay egg this egg hatch and bosnia wa;s born. stupid baby form the eggn give bak our clay we will crush u lik a skull of pig. serbia greattst countrey', 'her favorite color is light purple and she loves lilith clay more than any other dc character. she practically founded being a lilithgarth stan. she thinks pineapple fanta is good. she’s survived so much. she has two AMAZING dogs. she drinks coffee all the time', 'Get a free sample of the Sephora Collection Clay Mask! : Obviouslysamples.com', 'My first nutshell Christmas House!!\n#polymerclay #clay #clayart #claycreations #fimo #scupley #polymerclayartist \nm.facebook.com/story.php?stor… pic.twitter.com/vcH4wDqiHf', '@SEALTeamWriters  I was telling my wife last night after we watched the episode that I believe clay and stella will be together by seasons ends... hopefully right guys. #SealTeam', 'Clay mask kind of night with my momma 👭', 'The teams have returned to the turf at Frederick Douglass. The 2nd half is about to get underway in the first boys soccer state semi. St. X leads Lexington Henry Clay 1-0', 'Excited to share this item from my #etsy shop: Kaolin Clay Facial Soap, Anti Aging Soap, etsy.me/2DlTbEZ instagram.com/p/BpxiCdrA5VD/…', '@fIojera aztec healing clay mask is really good i  feel like it makes my blackheads look less horrible if it use it regularly?? also helps with texture but only i don’t use it too often bc it dries my skin out but if your skin is oily it might be helpful!!', 'Natural Handcrafted French Lavender Geranium Soap Bar  with Rose Clay ,skin care soap, and beauty product naturalhandcraftedsoapcompany.com/French-Lavende…    #handmade #soap #google', '@lucyhale Can’t beat being home, so I guess you’re feet are back in the red clay?? Lol. See what I did there ? X', '“What is it always Sonny in doucheville” - Clay\n😂😂😂 #SEALTeam', 'Dreamt that Bamboo worked and seated beside me.. took two calls and sang Mr. Clay before hanging up. Oh what a sleep I just had! 😍', 'Having done my bit to raise autism awareness and divorced already from the proposal to time soak in a bath digest breakfast and thank God for Jesus without whom no role model of unconditional love could shape my clay amen', '#USC continues to hurt itself with penalties. How many times this season has Clay Helton said that they’ve addressed that issue in team meetings?', 'I liked a @YouTube video youtu.be/LppZuqpfalk?a Stan Lee creating Venom (Marvel) – Polymer Clay Tutorial', "@Robotbeat @TfL Then there's the issue with geology. Stacking tunnels isn't as easy as stacking storeys on a skyscraper. Every time the ground conditions change (e.g. sand on top of clay), so too do the design / materials of the TBM., and sometimes, the dimensions of the tunnel (2/x)", '@maxthieriot Now I see why Clay is smiling 😉\n#SEALTeam', 'I liked a @YouTube video youtu.be/xHG-FwsRg7s?a Pottery Factory | Modern Pottery Clay Work By Women | Fast &amp; Perfect Cookware Making', 'Good morning😉\n\nDoing her makeup before she go to school haaaaa....\n\n Fb:maysumofficial\nWebsite: wahahafactory.com\n#art #maysum #artist #creative #clayart #love #onelifeonly #weirdo\n#weird  #ceramicart #ceramic #sculpture #雕刻\n#cat #neko #meow #貓 #love #clay pic.twitter.com/2v3Q88EQ4F', 'Killed it on this slab project. I love the extra details added with underglazes! Nice work A!\n\n#onceramics #onteach #clay #studentwork #ceramics #skull \n#introceramics instagram.com/p/BqaQkKjFbTW/…', '1st and 3rd grade clay projects. I love working with ceramics with Elementary students.  #elementaryartteacher #ceramicsforkids @ Lakeland Christian Academy Preschool instagram.com/p/BqsGlDHhLka/…', 'Dread beads silver 10 mm Dread beads cuff Dread beads for guys Dread bead clay Dread bead wraps Steampunk dread bead Dread bead feather etsy.me/2SFmGGa с помощью @Etsy', 'Blue &amp; Gold Oval Hand Held Mirror, Purse Mirror, Oval Double Sided Mirror Compact, Mosaic Oval Clay Rose Mirror, Make Up Compact Mirror etsy.me/2zEDjcu via @Etsy', 'This item is unavailable: Polymer clay necklace/ blue copper and and white beaded necklace/ polymer clay/ beaded necklace/ copper/ gift for her/ goo.gl/sWyx56 pic.twitter.com/lqxBr3Ae72', 'I may as well be slapping clay on a boulder and grunting about eating insects, bc at least both of those things would offer me a way to kill time. \n\nInstead I mope about not having anything to #write about and feeling every inch of the wasted potential that my life has become.', 'Love the Clay Cooper Show!  I know the kids would love this too!  I got to speak on behalf of the group to tell Clay and the audience what bloggers do!  #BloggingBranson — at Clay Cooper Theatre facebook.com/pamela.potterf…', 'Omg dad just told me im "the adopted love child of cassius clay &amp; hanoi jane fonda, is what your soviet rhetoric makes me want to constantly scream at you" wtf i offered him salt free margarine smh he knows there\'s also butter in the house', '@dmtammaro Hey, that is amazing. I lost 35lbs over the year due to diet rather than exercise. I remember that wonderful &amp; inspiring interview you gave regarding your weight struggles and it made me change. What podcasts do you still do?   I unsubscribed from anything to do with Clay!', 'Black Licorice Candy Crumble Beads Handmade Polymer Clay Beads 19 MM Beads etsy.com/listing/647094…', '@SEALTeamCBS You Promised Payback if Clay held it Together. I’m Worried about Afterward when Adam’s Death Sinks In. #SEALTeam', 'leaving this IG story here for posterity’s sake because she is a national treasure. from the mouths of babes. #excellentquestions #whoindeed (@blissworld clay mask, if you’re curious.) facebook.com/ramshackleglam…', '@NotClayMerritt @MLB @davidortiz Clay nobody on your current team is capable of hitting 300. Ortiz would have a better season attempting a comeback than Gary Sanchez. Could probably be a better defensive catcher as well', 'My answer to How can I convince my friend to place a clay idol of Ganesha instead of POP for Ganesh Chaturthi? Are there any scriptures stating clay idol is idle? quora.com/How-can-I-conv…', '@womanfeeds Biore cleansing oil, toner calendula sama sunscreen biore. Oh ya clay mask loreal', 'acne prone skin:\n- freeman manuka honey &amp; tea tree oil clay mask \n- cetaphil dermacontrol foam wash\n- the body shop tea tree solution \n- clinique purifying charcoal mask\n- neutrogena oil-free acne wash', '@tartecosmetics Amazonian clay foundation is 30% off at Macey’s for #BlackFriday', "Other charms I've made are these two different versions of the sunset cake charms- made myself out of polymer clay! These are 7$each, or 2 for 12$. One very has bright gold frosting,  and the other has dark gold frosting. pic.twitter.com/hNmedtEz51", '-dermalogica dermal clay cleanser \n-yes to tomatoes daily clarifying cleanser \n -bentonite clay mask \n-blotting sheets\n-dermalogica oil control \n-neutrogena pink grape fruit scrub', 'if your hair is damaged and is dry, deep condition with aztec clay mask. this shit actually works wonders from first use', '“Ooh ooh, looks like we’re not the only ones working tonight” - Clay. Why doesn’t Jason like that guy? @NeilBrownJr @maxthieriot @AjohnBuckley @David_Boreanaz  @TylerAresGrey \n@SEALTeamCBS #SEALTeam', 'Guys are always locked n’ loaded, ready to go. “Only when fired upon” Jason. “Looks like engagement to me.” - Clay;     Clay @maxthieriot\nSonny @AjohnBuckley\nRay @NeilBrownJr\nJason @David_Boreanaz\n@SEALTeamCBS #SEALTeam', 'Literacy growth. Students enjoyed the read aloud on CLAYMATES. Next morning, clay had a new look #inspired #readaloud #sculpt #EveryoneCanCreate @ois_primary @jyotims49 @jesal_umarania pic.twitter.com/XH4uXzI0QH', 'White Album - Vol. 1\n\n01-Back in the U.S.S.R. - Dead Kennedys\n02-Dear Prudence - Feet Of Clay\n03-Glass Onion - Godless Wicked Creeps\n04-Ob-La-Di Ob-La-Da - Marmalade\n05-Wild Honey Pie - Pixies\n06-The Continuing Story of Bungalow Bill - Young Blood\n\n👇🏽', 'teach you build house with clay interlocking lego blocks whatsapp0086 15269722300：youtu.be/ClqVz2b3vtQ?a（来自@YouTube）', '@ohmybeautybank Perfect whip, white clay terlalu kering', '[YouTube / EU / Germany / Once-great Britain / Feet of Iron and Clay] Merkel defends migration pact, speaks on BREXIT V3 (Vlad Tepesblog)', '\n\t\t&lt;div id="post_message_4893929"&gt;\n\t\t\t\n\t\t\t&lt;div style="margin:20px; margin-top:5px; "&gt;\n\t&lt;div class="smallfont" style="margin-bottom:2px"&gt;Quote:&lt;/div&gt;\n\t&lt;table cellpadding="6" cellspacing="0" border="0" width="100%"&gt;\n\t&lt;tr&gt;\n\t\t&lt;td class="alt2" style="border:1px inset"&gt;\n\t\t\t\n\t\t\t\t&lt;div&gt;\n\t\t\t\t\tOriginally Posted by &lt;strong&gt;Beef Supreme&lt;/strong&gt;\n\t\t\t\t\t&lt;a href="showthread.php?p=4892551#post4892551" rel="nofollow"&gt;&lt;img class="inlineimg" src="images/buttons/viewpost.gif" border="0" alt="View Post" /&gt;&lt;/a&gt;\n\t\t\t\t&lt;/div&gt;\n\t\t\t\t&lt;div style="font-style:italic"&gt;Thank you sir.&lt;br /&gt;\nI came in today to breeze through the general board, see how clay was doing, etc. imagine my surprise to see I was back!&lt;br /&gt;\n&lt;br /&gt;\nThank you. I missed it here.&lt;br /&gt;\n&lt;br /&gt;\n&lt;br /&gt;\n&lt;br /&gt;\nYou wound me, sir. Deeply.&lt;br /&gt;\n&lt;br /&gt;\nI give it 30 days.&lt;br /&gt;\n&lt;br /&gt;\n&lt;br /&gt;\nI kid, I kid.&lt;br /&gt;\n&lt;br /&gt;\n&lt;br /&gt;\nHope all of you heathens are doing well. &lt;br /&gt;\n&lt;br /&gt;\nI see 49erEric is still a raging homo. Good, good. &lt;br /&gt;\nWouldn\x92t want to much stuff to change. Gotta gently acclimate to my surroundings.&lt;br /&gt;\n&lt;br /&gt;\nI\x92ve been very busy doing the lords work since I have been gone. Perhaps I will fill you all in.&lt;/div&gt;\n\t\t\t\n\t\t&lt;/td&gt;\n\t&lt;/tr&gt;\n\t&lt;/table&gt;\n&lt;/div&gt;&lt;br /&gt;\n&lt;img src="https://media.giphy.com/media/3ohc1bbdtFxamyMNCE/giphy.gif" border="0" alt="" /&gt;\n\t\t&lt;/div&gt;\n\t\t', '\n\t\t&lt;div id="post_message_1455239"&gt;\n\t\t\t\n\t\t\t&lt;div style="margin:20px; margin-top:5px; "&gt;\n\t&lt;div class="smallfont" style="margin-bottom:2px"&gt;Quote:&lt;/div&gt;\n\t&lt;table cellpadding="6" cellspacing="0" border="0" width="100%"&gt;\n\t&lt;tr&gt;\n\t\t&lt;td class="alt2" style="border:1px inset"&gt;\n\t\t\t\n\t\t\t\t&lt;div&gt;\n\t\t\t\t\tOriginally Posted by &lt;strong&gt;mr-ak-47&lt;/strong&gt;\n\t\t\t\t\t&lt;a href="showthread.php?p=1455236#post1455236" rel="nofollow"&gt;&lt;img class="inlineimg" src="images/buttons/viewpost.gif" border="0" alt="View Post" /&gt;&lt;/a&gt;\n\t\t\t\t&lt;/div&gt;\n\t\t\t\t&lt;div style="font-style:italic"&gt;...Diesel is up there....hell he could have stopped there for a drink and a few kind words before he left town....&lt;br /&gt;\n&lt;br /&gt;\n&lt;br /&gt;\n.&lt;/div&gt;\n\t\t\t\n\t\t&lt;/td&gt;\n\t&lt;/tr&gt;\n\t&lt;/table&gt;\n&lt;/div&gt;Yes, we, Seattleites, do indeed have Jews...armed to the teeth, polite, courteous, giving and generally \'obscure\' to the passerby.  I will simply point out those here who already know such things; The most famous world class arms dealers were/are Jews.  Somalli n!ggers do a lot of stupid tings such as believeing the allah is best...but the shit clay idol in the q\'ba is just that...truly an inspiration for shit brained primitives!&lt;img src="images/smilies/allah.gif" border="0" alt="" title="No allah" class="inlineimg" /&gt;&lt;img src="images/smilies/raining.gif" border="0" alt="" title="Raining" class="inlineimg" /&gt;&lt;img src="images/smilies/rufus.gif" border="0" alt="" title="Rufus" class="inlineimg" /&gt;\n\t\t&lt;/div&gt;\n\t\t', '\n\n#2018 #20181107 #animal #art #artwork #artist #carnivorous #carving #cat #clay #detail #exhibit #exhibition #installation #kunst #manhattan #ny #nyc #nycparks #newyork #newyorkcity #newyorkcitydepartmentofparksrecreation #outdoor #panthera #park #plastik #publicart #publicpark #sculpture #shermancreek #skulptur #streetart #temporary #tiger #usa #unitedstates #unitedstatesofamerica #uppermanhattan #wahi #washingtonheights #wood #jag9889', '1957 Buick Special Series 40 Model 41 4-door Sedan (Fisher body)\n\n#clay #generalmotorsgmbuickmotorcompanydetroitmichiganusa #buickspecialsedan #cb #rustyandcrusty #rusty #crusty #americanluxurycar #patina #1957 #oldstyleweekendfoxwolde #foxwoldethenetherlands #thenetherlands #buickspecialseries40model414doorsedanfisherbody #oddvehicle #oddtransport #rarevehicle #afeastformyeyes #aphotographersview #autofocus #artisticimpressions #alltypesoftransport #anticando #blinkagain #beautifulcapture #bestpeople’schoice #bloodsweatandgear #gearheads #creativeimpuls #cazadoresdeimágenes #carscarscars #canonflickraward #digifotopro #damncoolphotographers #digitalcreations #django’smaster #friendsforever #finegold #fandevoitures #fairplay #greatphotographers #groupecharlie #peacetookovermyheart #clapclap #hairygitselite #infinitexposure #ineffable #iqimagequality #interesting #livingwithmultiplesclerosisms #lovelyflickr #myfriendspictures #mastersofcreativephotography #niceasitgets #photographers #prophoto #photographicworld #planetearthbackintheday #planetearthtransport #photomix #soe #simplysuperb #slowride #showcaseimages #simplythebest #thebestshot #thepitstopshop #themachines #transportofallkinds #theredgroup #thelooklevel1red #vividstriking #wheelsanythingthatrolls #yourbestoftoday #wow', '\n\n#nyc #newyork #clay #clayhensley #clayturnerhensley #brooklyn #malaiicecream #icecreamshop #268smithstbrooklynny11231', '\n\n#brooklyn #nyc #newyork #downtownbrooklyn #clay #clayhensley #clayturnerhensley #joyce #joyceshu #buttermilkchannel #carrollgardens #americanrestaurant #quainteateryofferingaheartyamericancomfortfoodmenuapopularweekendbrunch #524courtstbrooklynny11231', 'Captivating Rock Outdoor Fireplace Decorations River Designs Modern Building An Outdoor Stone Fireplace Q X Tech Ui Power Tools Outdoor Kitchen Kits With Fireplace 3d House Drawing Pictures Outside Fireplaces Longfabu Clay Chiminea Home Depot By Portable Propane Outdoor Fire Pit Luxury Outdoor Fireplace Kits For W6o Karlssonproject Com Rhcom...', '1338102888"&gt;&lt;div class=\x94KonaBody\x94&gt;One more of Cora:&lt;br /&gt;\n&lt;br /&gt;\n&lt;script src="https://ajax.cloudflare.com/cdn-cgi/scripts/2448a7bd/cloudflare-static/rocket-loader.min.js" data-cf-nonce="424da9bafb38e3aa2c10a203-"&gt;&lt;/script&gt;&lt;img src="https://i.imgur.com/Z3gYusHl.jpg" border="0" alt="" onload="NcodeImageResizer.createOn(this);" /&gt;&lt;br /&gt;\n&lt;br /&gt;\nClay describes her as very smart and, like the rest of the pups, eager to learn. He uses fully positive training methods, and the dogs are remarkably like their mom. Very loving and active. Cora was the third pup born, and is the smallest of the litter ... but not a runt.&lt;br /&gt;\n&lt;br /&gt;\nShe\'s a little more reserved ... he calls their area &amp;quot;thunder dome&amp;quot; because of all the play / fighting. He said she gets right in the mix, but will head off to her cave / kennel when she\'s had enough and is content to watch her siblings romp for awhile before reengaging.&lt;/div&gt;&lt;/div&gt;\n\n', "How about graphic earlier mentioned? \nis in which remarkable???. if you feel so, I'l d teach you some picture once more down below:\n\nInspirational Clay Fire Pit Chimney\n\n- Pleasant to help my personal blog, on this period I'll demonstrate concerning Clay Fire Pit Chimney\n\n. Now, this can be the primary image.", 'Amazing they somewhat resurrected that gimmick when they had him teaming with Brodus Clay.', "They sound like lovely products! i like clay masks mostly, I really notice a difference with my skin when I use them. it's good to see companies coming out with different products for different skin conditions - even if the ingredients are only changed slightly - so you can get something that will work for you! :) Hope that you are having a nice week :) Away From The Blue Blog", 'New Orleans Local RIGGITY RIGGITY WRECKEDLESQUE: A BURLESQUE ODE TO RICK &amp; MORTY Get schwifty with The Society of Sin Burlesque &amp; Variety for “Riggity Riggity Wreckedlesque: A Burlesque Ode to Rick &amp; Morty” one night only—Friday, November 23 at The Willow! Oh jeez! The troupe that brought you “Sploosh-O-Rama! A Burlesque Ode to Archer” and “Bob’s Burglesque: A Bob’s Burgers Burlesque Play” is back! Join Rick, Morty, Summer, Beth, Jerry, Mr. Meeseeks, Snowball/Snuffles, Scary Terry and more and see what we got in this burlesque parody of the popular TV show. Featuring Remy Dee, Xena Zeit-Geist, Cherry Brown, Clay Mazing, Anjle, Dick Jones, Dawn Drapeher and more! For more information and tickets visit:\xa0 https://www.eventbrite.com/e/riggity-riggity-wreckedlesque-a-burlesque-ode-to-rick-morty-tickets-51501283726 What You Need To Know Early Show—Door: 7:00p/Show: 8:00p Late Show—Door: 10:30p/Show: 11:00p VIP Tickets: $20 online/$25 at the door (Includes theater-style seating in special VIP area near the stage and a free poster from The Society of Sin Burlesque &amp; Variety.) General Admission Tickets: $10 online/$15 at the door (Limited bar seating available. Mostly standing room. All available GA seating is first-come, first-serve and cannot be reserved.) The Willow, 8200 Willow St., NOLA Friday, November 23, 2018 PRO-TIP: Bring cash for the door, for raffle tickets, to tip performers, and/or to take photos with the cast at the end of the show! Produced &amp; Directed by Xena Zeit-Geist, Creator/Executive Director of The Society of Sin Burlesque &amp; Variety The post RIGGITY RIGGITY WRECKEDLESQUE: A BURLESQUE ODE TO RICK &amp; MORTY appeared first on New Orleans Events Calendar .', '.../cal/sites/default/files/styles/t200x150/public/users/23137307/20181108002718/2018_cbc_krispy_kreme_sales_pic.jpg" alt="Krispy Kreme Fundraiser" /&gt; Nov 23 Next on Patch Madison | Featured Event Clay Angel Workshop Friday at 10:00 am By Melanie Tomaszewski, Patch Poster &lt;img class="img-responsive shadow-slot-img" sizes="(max-width: 320px) 80px, (max...', "Weekend Getaway: The Resort at Paws Up @Paws_Up #luxurytravel #montana We spent a glorious weekend in October at The Ranch at Paws Up and I can't wait to share this luxury ranch experience with you. Clay Shooting, ATV Riding, Spa Treatments, gourmet meals and a celebrity chef are just a few of the things we experienced. Wait… Weekend Getaway: The Resort at Paws Up | Tanya Foster | Dallas Lifestyle &amp; Fashion Blogger", '...mark too many times in the Countdown to be a contender for the championship," Beckman said. "But it is so gratifying to know that every time I drive into the racetrack, Friday, Saturday or Sunday, I have a car capable of running as good as everybody else and we proved that today." Clay Millican led in Top Fuel, Greg Anderson in Pro Stock, and...', '..., Clay’s House of Pig hatched inside a bait-and-tackle shop, where people come from miles around for the pulled-pork baked potato topped with queso, slaw, and jalapeños. For something a bit more upscale, visit Kermit’s Outlaw Kitchen ( kermitsoutlawkitchen.com ), one of the area’s first true farm-to-table restaurants. Also run by McCamey, it’s housed...', "Edward Prince\n\nGay Video Clip Sponsored by:\n\nGay Video Title: Edward Prince\n\nGay Tube</t>
  </si>
  <si>
    <t>['[]', '[]', '[]', '[]', '[]', "[u'#sealteam', u'#sealteamcbs']", '[]', '[]', "[u'#sealteam']", '[]', "[u'#ad', u'#olay', u'#allmasknomess']", '[]', '[]', '[]', '[]', '[]', "[u'#stockingstufferideas', u'#minicupcakes', u'#christmasshopping', u'#christmas', u'#cupcakes', u'#shopping', u'#treatyoself', u'#giftsforher']", '[]', '[]', "[u'#art', u'#cobbartrocks', u'#handbuilding', u'#ceramics', u'#clayclass', u'#arteducation', u'#1stgrade', u'#whitedoveclay', u'#clayanimals', u'#clay']", '[]', '[]', '[]', '[]', "[u'#sealteam', u'#sealteamcbs']", "[u'#jesuschrist', u'#thepotterswheel']", "[u'#funkopop', u'#fortnite']", '[]', '[]', '[]', "[u'#wethenorth', u'#debbiedowner']", '[]', '[]', '[]', "[u'#sealteam', u'#allthefeels']", '[]', "[u'#imbluedabadeedabadie', u'#thestressisreal']", '[]', '[]', "[u'#ronfromlasvegas', u'#wins']", "[u'#slimeset']", "[u'#mud']", "[u'#slime']", "[u'#creativegift']", "[u'#floamslime']", '[]', '[]', '[]', "[u'#pot', u'#etsy', u'#container', u'#snacks', u'#spiceupyourlife', u'#bowl', u'#pottery']", '[]', "[u'#bodybreakfast']", '[]', '[]', '[]', '[]', "[u'#ndvsusc']", '[]', '[]', "[u'#beaztreasuregarden', u'#etsy', u'#peppermintcandy', u'#candy', u'#5gfakesprinkles', u'#miniaturefood']", '[]', '[]', '[]', '[]', '[]', '[]', '[]', '[]', '[]', '[]', "[u'#clayart', u'#fimo', u'#scupley', u'#polymerclayartist', u'#claycreations', u'#polymerclay', u'#clay']", "[u'#sealteam']", '[]', '[]', "[u'#etsy']", '[]', "[u'#google', u'#handmade', u'#soap']", '[]', "[u'#sealteam']", '[]', '[]', "[u'#usc']", '[]', '[]', "[u'#sealteam']", '[]', "[u'#maysum', u'#cat', u'#meow', u'#love', u'#onelifeonly', u'#ceramic', u'#creative', u'#weirdo', u'#\\u8c93', u'#art', u'#clayart', u'#ceramicart', u'#artist', u'#\\u96d5\\u523b', u'#sculpture', u'#weird', u'#neko', u'#clay']", "[u'#onteach', u'#introceramics', u'#ceramics', u'#studentwork', u'#skull', u'#onceramics', u'#clay']", "[u'#elementaryartteacher', u'#ceramicsforkids']", '[]', '[]', '[]', "[u'#write']", "[u'#bloggingbranson']", '[]', '[]', '[]', "[u'#sealteam']", "[u'#whoindeed', u'#excellentquestions']", '[]', '[]', '[]', '[]', "[u'#blackfriday']", '[]', '[]', '[]', "[u'#sealteam']", "[u'#sealteam']", "[u'#inspired', u'#everyonecancreate', u'#readaloud', u'#sculpt']", '[]', '[]', '[]', '[]', '[]', '[]', '[]', '[]', '[]', '[]', '[]', '[]', '[]', '[]', '[]', '[]', '[]', '[]', '[]', '[]', '[]', '[]', "[u'#ceramiclicious', u'#ceramicclassesbrisbane', u'#potteryclassesbrisbane', u'#clayclassesbrisbane', u'#queenslandceramics', u'#glazeclass', u'#ceramicartist', u'#clayclasses', u'#ceramicsclass', u'#ceramiclife', u'#ceramics', u'#glazelessons', u'#clay', u'#learntothrow', u'#studiopottery', u'#potteryclasses', u'#australianceramics', u'#inthestudio', u'#potterylife', u'#chantalandcorey', u'#loveceramic', u'#ceramicist', u'#wheelthrowinglessons', u'#ceramicclasses', u'#ceramicstudio', u'#wheelthrowinglessonsbrisbane', u'#potteryclass', u'#clayclassesbrisbane', u'#australianceramics', u'#wheelthrowinglessonsbrisbane', u'#queenslandceramics', u'#potteryclassesbrisbane', u'#ceramicclassesbrisbane']", "[u'#claycake', u'#craftymaggie', u'#claythings', u'#polymerclayfood', u'#mini', u'#miniature', u'#clayfood', u'#cute', u'#fruit', u'#polymerclay', u'#miniatureclay', u'#clay']", "[u'#bettywoodman', u'#markhagen', u'#picasso', u'#alminerech', u'#wilfredolam', u'#arleneshechet', u'#amybessone', u'#rosemarietrockel', u'#ceramics', u'#anselmreyle', u'#ronnagle', u'#miro', u'#maithuperret', u'#clay']", "[u'#femaleentrepreneur', u'#grampians', u'#australiancraft', u'#potter', u'#girlboss', u'#artpreneur', u'#australianceramics', u'#moderncraft', u'#melbourneceramicsmarket', u'#keramik', u'#ceramics', u'#wearethemakers', u'#makersgonnamake', u'#throwlikeagirl', u'#hallsgap', u'#illustratedceramics', u'#clay']", "[u'#swedishdesign', u'#interiordesign', u'#scandinavia', u'#scandinavianliving', u'#vintagedesign', u'#nordicdesign', u'#potterylove', u'#nordichome', u'#vintagedecor', u'#scandinavianhome', u'#pottery', u'#vintagelove', u'#interiordecor', u'#ceramics', u'#midcentury', u'#scandinavianstyle', u'#gustavsberg', u'#swedish', u'#nordicliving', u'#midcenturymodern', u'#nordicinspiration', u'#scandinaviandecor', u'#wilhelmkage', u'#scandistyle', u'#scandinavianmodern', u'#scandinavianinterior', u'#scandinavian', u'#scandinaviandesign']", "[u'#handthrown', u'#wheelwork', u'#norwalk', u'#ceramic', u'#silvermineartcenter', u'#pottery', u'#salsa', u'#westchestercounty', u'#newcanaan', u'#dip', u'#porcelain', u'#guacamole', u'#handmade', u'#cone10', u'#stamford', u'#westport', u'#blue', u'#darien', u'#fairfieldcounty', u'#puzzpottery', u'#connecticut', u'#fairfieldcountyart', u'#hummus', u'#chips', u'#greenwich', u'#giftideas', u'#potterywheel']", "[u'#color', u'#glaze', u'#blue', u'#handmade', u'#necklace', u'#madebyme', u'#newone', u'#clay']", "[u'#woodfire', u'#thebarnpottery', u'#ceramics', u'#gustinceramics', u'#anagama', u'#pottery', u'#clay']", "[u'#slabbuiltpottery', u'#blackandwhitepottery', u'#geometricart', u'#handbuiltpottery', u'#handbuiltplates', u'#chevron', u'#homedecor', u'#mashima', u'#handbuiltceramics', u'#functionalceramics', u'#ceramicartist', u'#functionalpottery', u'#ceramicplates', u'#ceramicstudio', u'#ceramics', u'#plateset', u'#plates', u'#clevelandartist']", "[u'#mel', u'#loess', u'#stressrelief', u'#\\u0433\\u043b\\u0438\\u043d\\u0430', u'#eatingchalk', u'#chalk', u'#\\u0445\\u0440\\u0443\\u0441\\u0442', u'#asmrcrunch', u'#sound', u'#asmrsaund', u'#chalkcrunch\\u0444', u'#clayeating', u'#\\u0435\\u043c\\u043c\\u0435\\u043b\\u043e\\u043a', u'#clay', u'#asmr', u'#\\u0433\\u043b\\u0438\\u043d\\u043e\\u043c\\u0435\\u043b', u'#asmreating', u'#\\u0435\\u043c\\u043c\\u0435\\u043b', u'#kreide', u'#tebesir', u'#asmrchalk', u'#eatingcharcoal', u'#chinesloess', u'#schoolchalk', u'#chalkeating', u'#eatingclay', u'#\\u043c\\u0435\\u043b', u'#chineseclay']", "[u'#superheroes', u'#procreateart', u'#drawings', u'#digitalartist', u'#digitalart', u'#beginnerartist', u'#background', u'#ocs', u'#superhero', u'#superheros', u'#doodle', u'#beginnerart', u'#drawing', u'#oc', u'#characterdesign', u'#doodles', u'#procreateartist', u'#procreate', u'#applepencil']", "[u'#design', u'#pot', u'#fall', u'#wheelthrown', u'#ceramic', u'#instart', u'#contemporaryart', u'#pottery', u'#art', u'#handcrafted', u'#ctceramics', u'#form', u'#glazed', u'#texture', u'#clay']", "[u'#loveyourskin', u'#skin', u'#beautycare', u'#skincareroutine', u'#glowingskin', u'#love', u'#facials', u'#naturalskincare', u'#healthyskin', u'#skincare', u'#antiaging', u'#skincaretips', u'#clearskin', u'#skincareproducts', u'#facial', u'#skincareaddict', u'#skinhealth', u'#acne', u'#mua', u'#naturalbeauty', u'#beauty', u'#glow', u'#selfcare', u'#makeup', u'#natural', u'#organicskincare', u'#glowing', u'#beautifulskin', u'#bhfyp', u'#makeupartist']", "[u'#handmadejewellery', u'#clayjewellery', u'#polymerclaystuds', u'#handmadebeads', u'#milduramaker', u'#polymerclayearrings', u'#emniccreations', u'#clayearrings', u'#polymerclaycreations', u'#madeinmildura', u'#buyhandmade', u'#polyjewellery', u'#supporthandmade', u'#handmadeearrings', u'#handmade', u'#claystuds', u'#polymerclay', u'#earrings', u'#clay', u'#polymerclayjewellery']", "[u'#chikimoca', u'#fimo', u'#brooch', u'#felt', u'#original', u'#steadtler', u'#ancient', u'#zenpoukouenfun', u'#handmade', u'#colorful']", "[u'#arthelp', u'#dada', u'#fashion', u'#poem', u'#dadaism', u'#acrylic', u'#minimalism', u'#modernart', u'#contemporaryartist', u'#pastel', u'#sculpture', u'#popart', u'#clay']", "[u'#doingit', u'#cleanse', u'#vegan', u'#soappeddler', u'#activatedcharcoal', u'#handcraftedsoap', u'#allnatural', u'#teatree', u'#treatyoself', u'#smallbatchsoap', u'#i\\u2764\\ufe0fsoap', u'#soap', u'#smellgood', u'#handmadegifts', u'#cpsoap', u'#coldprocesssoap', u'#grandrapids', u'#skincare', u'#artisansoap', u'#clean', u'#facialsoap', u'#essentialoils', u'#i']", "[u'#ceramicdesign', u'#teapot', u'#keramik', u'#contemporarycraft', u'#ceramics', u'#slipcast', u'#tableware', u'#contemporaryceramics', u'#clay', u'#stoneware', u'#homeware', u'#pottery']", "[u'#fattoamano', u'#bigben', u'#earringlovers', u'#fimo', u'#madeinitaly', u'#handmade', u'#fimodoll', u'#clay', u'#jewerly', u'#etsy', u'#polymerclayjewelry', u'#miniature', u'#london', u'#doll', u'#disneycharms', u'#dollstagram', u'#dollart', u'#marypoppins', u'#polymerclaycharms', u'#giftideas', u'#craft', u'#kawaii', u'#cartoon', u'#earrings', u'#polymerclay']", "[u'#makeupbyrisarodriguez', u'#beautiful', u'#fashion', u'#mua', u'#15', u'#atlantamakeupartist', u'#maracujacreaselessconcealer', u'#hmua', u'#model', u'#nashvillemakeupartist', u'#editorial', u'#amazonianclayfoundation', u'#tarte', u'#makeupforever', u'#nyx', u'#mac', u'#hairandmakeup', u'#makeupartist']", "[u'#timthetoolmantaylor', u'#tooltime', u'#teapot', u'#sgraffito', u'#infinity', u'#eternity', u'#love', u'#pottery', u'#make', u'#ceramicart', u'#malleus', u'#grunt', u'#handle', u'#ceramics', u'#teatime', u'#fractal', u'#mughandle', u'#clay']", "[u'#makingart', u'#nakedraku', u'#workshop', u'#porcelain', u'#rakukiln', u'#food', u'#clay']", "[u'#plasteline', u'#siliconemould', u'#studio', u'#newventure', u'#artforsale', u'#risk', u'#learningpit', u'#plastercasting', u'#studioprocess', u'#artist', u'#artisfun', u'#sculpture', u'#clay']", "[u'#slime', u'#satisfying']", "[u'#hediye', u'#design', u'#plate', u'#potteryforall', u'#interior', u'#ceramic', u'#vscocam', u'#pottery', u'#foodstyling', u'#glaze', u'#tableware', u'#handmade', u'#foodphotography', u'#food', u'#kramik', u'#clay', u'#ceramicdesign', u'#minimal', u'#simple', u'#seramik', u'#vsco', u'#studio', u'#soft', u'#natural', u'#wheeltrown', u'#tabak', u'#simplecity', u'#minimalist', u'#craft']", "[u'#gr\\xe8s', u'#artcrafts', u'#ceramique', u'#argile', u'#handmade', u'#ceramic', u'#pinc\\xe9', u'#bowl', u'#clay']", "[u'#design', u'#kadowisuda', u'#inspiration', u'#kadoultah', u'#gaming', u'#planner', u'#gifts', u'#instagood', u'#paper', u'#souvenir', u'#silhouette', u'#clay', u'#bujo', u'#tutorial', u'#mahar', u'#fashion', u'#doityourself', u'#cricut', u'#snailmail', u'#cosplayer', u'#handmadecards', u'#creativity', u'#stamps', u'#maharunik', u'#photography', u'#glitter', u'#smallbusiness', u'#handmadejewelry', u'#cosplay', u'#happy']", "[u'#handmadejewellery', u'#polymerclayearrings', u'#crochetearrings', u'#colour', u'#mlsdesignscreations', u'#summertime', u'#shoponline', u'#handmadeinsouthaustralia', u'#nomassproductionhere', u'#cheappostage', u'#christmasiscoming', u'#mylittlesecretdesigns']", "[u'#greenbeauty', u'#claymask', u'#roseclay', u'#crueltyfree', u'#vegan', u'#zerowaste', u'#veganskincare', u'#cleanveganbeauty', u'#treatyoself', u'#pinkclay', u'#positivevibes', u'#zerowasteliving', u'#spaday', u'#beautyblog', u'#ethicalbeauty']", "[u'#create', u'#creativity', u'#ceramics', u'#handmade', u'#pottery', u'#clay']", "[u'#asmr', u'#slimepressing', u'#slime', u'#slimevideos', u'#slimereview', u'#slimetutorials', u'#satisfyingvideos', u'#slimesmoothie', u'#satisfyingslimevideos', u'#slimetutorial', u'#satisfyingslime', u'#asmrslimesounds', u'#asmrslime', u'#satisfying', u'#slimevids']", "[u'#handbuildingceramics', u'#schoolprojects', u'#yarravalley', u'#artistsoninstagram', u'#illteachyou', u'#wip', u'#warburton', u'#kids', u'#claycreatures', u'#monsters', u'#kidsclasses', u'#ceramics', u'#reliefteaching', u'#clay', u'#teachersofinstagram']", '[]', "[u'#beautyflatlay', u'#crueltyfree', u'#instaskincare', u'#clarifying', u'#skincareroutine', u'#veganskincare', u'#florenciabeauty', u'#beautycommunity', u'#skincarereview', u'#skincarecommunity', u'#beautyinfluencer', u'#petaluma', u'#naturalskincare', u'#flatlay', u'#veganingredients', u'#skincaretips', u'#skincareobssessed', u'#skincareregime', u'#skincareproducts', u'#acne', u'#skincareaddict', u'#beautycounter', u'#igbeauty', u'#beauty', u'#skincareblogger', u'#iloveskincare', u'#happy']", "[u'#work', u'#nice', u'#teapot', u'#art', u'#design', u'#handmaid', u'#clay', u'#pottery']", "[u'#typography', u'#design', u'#3dclay', u'#acanthus', u'#dark', u'#illustration', u'#southafrica', u'#adfocus', u'#cgtype', u'#handmadetype', u'#inspiration', u'#creative', u'#monotone', u'#light', u'#art', u'#goodtype', u'#agency', u'#print', u'#3dtype', u'#advertising', u'#type', u'#clay', u'#adfocus', u'#3dclay']", "[u'#asmr', u'#asmreating', u'#detoxfyingclay', u'#chalklove', u'#asmrcommunity', u'#asmrrelax', u'#asmrsounds', u'#asmrclay', u'#edibleclay', u'#crunchy', u'#clayeating', u'#pica', u'#chalkeating']", "[u'#rhino3d', u'#dubaifuture', u'#zayadmotlib', u'#dubainat', u'#3dprinted', u'#gh3d', u'#dubaiculture', u'#clay3dprint', u'#research', u'#codeit', u'#3dprintingclay', u'#3dprinteddesign', u'#dxbnat', u'#3dprinting', u'#generativedesign', u'#dubaiworkshop', u'#clay3d', u'#dubai3dprinting', u'#3dprintingresearch', u'#parametricdubai', u'#martakrivosheek', u'#informedclaydubai', u'#clay3dprinting', u'#mydubai', u'#mydxb', u'#3dprinteddubai', u'#andreagraziano', u'#parametricdesign', u'#grasshopperworkshop', u'#grasshopper3d']", "[u'#design', u'#cups', u'#maker', u'#artisanat', u'#ceramic', u'#mug', u'#makers', u'#wood', u'#teatime', u'#object', u'#porcelain', u'#patterns', u'#wedowhatwewant', u'#collection', u'#woodworking', u'#handmade', u'#clay']", "[u'#pottersaddict', u'#potterybowl', u'#clayart', u'#handmadepottery', u'#kelownapotters', u'#potterybottle', u'#okanaganpotters', u'#okanaganpottersassociation', u'#midfirepottery', u'#clay', u'#potteryvase']", "[u'#potterymistakes', u'#succulentpot', u'#ceramicsofinstagram', u'#succulentsofinstagram', u'#succulents', u'#communityartclass', u'#stilllearning', u'#pottery', u'#wheelthrowing', u'#art', u'#potteryofinstagram', u'#glaze', u'#artclass', u'#wonkybowls', u'#ceramics', u'#potterymishaps', u'#wonky', u'#mypotterycreation', u'#newfavoritehobby', u'#artstudio', u'#allfromalumpofclay', u'#clay']", "[u'#babysculpture', u'#ceramicsculpture', u'#claymask', u'#uniwork', u'#babylove', u'#gargoyle', u'#lazygargoyle', u'#luzernshopping', u'#ballwilshopping', u'#ceramics', u'#sculptorsofig', u'#handsculpted', u'#sculpture', u'#gargoylesculpture', u'#babiesofig', u'#artimportballwil', u'#clay', u'#halloween', u'#stone', u'#gargoyledoll', u'#sleepygargoyle', u'#figurine', u'#gargoylestatue', u'#babygargoyle', u'#sculpturegarden', u'#skulpturengarten', u'#whimsicalart', u'#dollartist', u'#unistudent', u'#gargoyles']", "[u'#slime', u'#satifysnowy', u'#orange', u'#love', u'#amazing', u'#satisfactions', u'#video', u'#snowy', u'#tapping', u'#green', u'#soapcutting', u'#interesting', u'#poking', u'#red', u'#clay', u'#purple', u'#asmr', u'#yellow', u'#blue', u'#instagram', u'#tingles', u'#satisfy', u'#bright', u'#satisfyingaccount', u'#cool', u'#satisfying', u'#pink', u'#pastel', u'#photo']", "[u'#mel', u'#loess', u'#\\u0433\\u043b\\u0438\\u043d\\u0430', u'#stressrelief', u'#eatingchalk', u'#\\u0445\\u0440\\u0443\\u0441\\u0442', u'#chalk', u'#asmrcrunch', u'#sound', u'#asmrsaund', u'#chalkcrunch\\u0444', u'#clayeating', u'#\\u0435\\u043c\\u043c\\u0435\\u043b\\u043e\\u043a', u'#clay', u'#asmr', u'#\\u0433\\u043b\\u0438\\u043d\\u043e\\u043c\\u0435\\u043b', u'#asmreating', u'#\\u0435\\u043c\\u043c\\u0435\\u043b', u'#kreide', u'#tebesir', u'#asmrchalk', u'#eatingcharcoal', u'#chinesloess', u'#schoolchalk', u'#chalkeating', u'#eatingclay', u'#chineseclay', u'#\\u043c\\u0435\\u043b']", "[u'#thirdeye', u'#24karatgold', u'#art', u'#openminded', u'#pothead', u'#enlightenment', u'#ceramics', u'#wcw', u'#alienhead']", "[u'#create', u'#interiors', u'#homewares', u'#design', u'#joiedevivre', u'#softcolors', u'#handbuiltceramics', u'#pottery', u'#lifestyle', u'#ceramics', u'#slowliving', u'#neutrals', u'#minimalaesthetic', u'#clay', u'#shape', u'#simple', u'#homedecor', u'#studiomichel', u'#simplicity', u'#minimallove', u'#art', u'#minimalism', u'#neutral', u'#michelmood', u'#handbuilt']", "[u'#chalkeater', u'#redchalk', u'#eatingchalk', u'#chalkeatingasmr', u'#asmreating', u'#asmrfood', u'#asmreatingsounds', u'#chalkasmr', u'#clayeating', u'#asmrsound', u'#chalkeating', u'#clay']", "[u'#potterymaking', u'#pottersofinstagram', u'#glaze', u'#wheelthrown', u'#potterylove', u'#claycreations', u'#potterywheel', u'#clay', u'#pottery']", "[u'#holidayshopping', u'#design', u'#handmadeholidays', u'#hohoho', u'#decor', u'#christmaspresent', u'#instapottery', u'#pottery', u'#supportlocal', u'#art', u'#santa', u'#jolly', u'#makersmovement', u'#readyforchristmas', u'#sculpting', u'#makersgonnamake', u'#santagift', u'#homemadeholidays', u'#santaclaus', u'#joyful', u'#handmade', u'#oneofakind', u'#clay', u'#stoneware']", "[u'#sendhelp', u'#australianpottery', u'#venusderenae', u'#venusdemilo', u'#sculpture', u'#claysculpture', u'#clay']", "[u'#collegeceramics', u'#ceramics', u'#mixedmedia']", "[u'#naturaldyes', u'#newmexico', u'#madeinusa', u'#santafe', u'#silk', u'#handmade', u'#naturaldye', u'#scarf']", "[u'#nychair', u'#designmehair', u'#haircut', u'#hairofinstagram', u'#vivids', u'#balayagedhair', u'#hair', u'#hairideas', u'#hudabeauty', u'#nycbloggers', u'#ittakesapro', u'#haircare', u'#imallaboutdahair', u'#hairoftheday', u'#l', u'#hairstylist', u'#hairbloggers', u'#modernsalon', u'#instahaircolor', u'#fashioncolors', u'#longislandhair', u'#longislandbloggers', u'#hairlife', u'#photooftheday', u'#behindthechair', u'#instahair', u'#americansalon', u'#instahaircolor', u'#hairstylist', u'#hairofinstagram', u'#hairbloggers', u'#hairoftheday', u'#hairideas', u'#hair', u'#instahair', u'#haircut', u'#hairlife', u'#haircare']", "[u'#pangolin', u'#bodyarmour', u'#scaled', u'#beautiful', u'#mammal', u'#rare', u'#trafficked', u'#endangered', u'#nocturnal', u'#threatenedspecies', u'#pangolinconservation', u'#deforestation', u'#awareness', u'#clay']", "[u'#instaskincare', u'#claycleanser', u'#beautybasics', u'#skincareroutine', u'#skincareformen', u'#elizavecca', u'#iginfluencer', u'#carbonatedmask', u'#beardedmodel', u'#mensgrooming', u'#beauty', u'#selflove', u'#instabeauty', u'#iloveskincare', u'#skincare', u'#foreverfierce', u'#confidence']", "[u'#pottersofinstagram', u'#lovefl', u'#stpetecollegeclearwater', u'#stpetecollege', u'#claycenterofstpetersburg', u'#pottery', u'#stpeteart', u'#craftshow', u'#stpetersburg', u'#spc', u'#makersmovement', u'#ceramics', u'#artshow', u'#handmade', u'#spcclearwater', u'#artfestival', u'#clay']", "[u'#fantasyhorse', u'#diycraft', u'#fantasyanimal', u'#fantasycreature', u'#animalartist', u'#beachlife\\U0001f30a', u'#artistsofinstagram', u'#animalsofthesea', u'#drawing', u'#instagramartist', u'#loveofdrawing', u'#loveanimals\\u2764\\ufe0f', u'#oceanink', u'#oceanart', u'#oceanlover', u'#seahorses', u'#underwater', u'#drawing\\U0001f3a8', u'#beautifulsea', u'#fantasyartwork', u'#crafts', u'#animalovers', u'#inkdrawing', u'#animalsoftheocean', u'#inkartwork', u'#horseartwork', u'#horseart', u'#sharpieart', u'#beautifulocean', u'#loveanimals', u'#beachlife']", "[u'#asmr', u'#follow', u'#slime', u'#like', u'#love', u'#spedup', u'#daiso', u'#floofy', u'#comment', u'#inflate', u'#inflationnation', u'#fluffy', u'#clay', u'#butter']", "[u'#afterwork', u'#clayart', u'#plasticina', u'#vampire', u'#hobby', u'#monster', u'#clayartist', u'#miniature', u'#plasticera', u'#creature', u'#clay']", "[u'#fridays', u'#duke411', u'#home', u'#craft', u'#making', u'#creative', u'#clay']", "[u'#sculpturalobject', u'#decoration', u'#design', u'#tourquise', u'#homestyle', u'#contemporaryceramics', u'#inspiration', u'#ceramic', u'#madewithlove', u'#objectofdesire', u'#pottery', u'#israelart', u'#art', u'#israel', u'#object', u'#sculpture', u'#food', u'#craft', u'#handmade', u'#oneofakind', u'#clay']", "[u'#weimcultclub', u'#weimaraner', u'#dog', u'#breakfast', u'#ilovepottery', u'#weim', u'#breakfasttogether', u'#dogsofinstagram', u'#mydogandme', u'#breakfastathome', u'#weimobsessed', u'#handmade', u'#clay']", "[u'#streetscene', u'#street_photography', u'#streetart', u'#igpodium_portraits', u'#fineart', u'#urbanandstreet', u'#streetleaks', u'#sweet_street_beat', u'#streetshared', u'#capturestreets', u'#streetartist', u'#life_is_street', u'#artwork', u'#sculpture', u'#claysculpture', u'#photojournalism', u'#streetlife_award', u'#clay', u'#streetsnap', u'#streetstyle', u'#urbanart', u'#sculptures', u'#streets_storytelling', u'#sculpt', u'#street_vision', u'#clayart', u'#storytelling', u'#ig_captures', u'#ig_street', u'#streetmagazine']", "[u'#mel', u'#asmr', u'#eatingchalk', u'#chalk', u'#eatingsounds', u'#asmreating', u'#cha', u'#mealme', u'#meet', u'#metal', u'#sounds', u'#lovechalk', u'#elem', u'#natural', u'#numeralgl', u'#chalkandclay', u'#yumyum', u'#yamyam', u'#eatingclay', u'#clay']", "[u'#maskday', u'#skin', u'#loreal', u'#treatyourskin', u'#treatment', u'#skinfood', u'#skincare', u'#skincareroutine', u'#love', u'#mask']", "[u'#lion', u'#iphoneography', u'#animals', u'#clayanimals', u'#claymodel', u'#artistinresidence', u'#imagination', u'#art', u'#earlyyears', u'#childartist', u'#creativity', u'#keystage1', u'#claymodelling', u'#craft', u'#clay', u'#schoolproject']", "[u'#peppermint', u'#hdsoap', u'#fromscratch', u'#minter', u'#madeinmichigan', u'#handmadesoap']", "[u'#joy', u'#christmasmagic', u'#sofun', u'#christmastree', u'#fortheloveofart', u'#tinycreations', u'#passion', u'#crafting', u'#noel', u'#loveart', u'#fun', u'#christmasiscoming', u'#sculpt', u'#art', u'#claying', u'#sculpting', u'#artofinstagram', u'#modelmagic', u'#clay']", "[u'#cake', u'#create', u'#design', u'#cupcake', u'#baked', u'#christmas', u'#myfimo', u'#claycharm', u'#thecrafterskingdompics', u'#sculpey', u'#christmasdecorations', u'#kidsart', u'#fimo', u'#artist', u'#decorate', u'#christmasclaycharms', u'#handmade', u'#australianhandmade', u'#polymerclay', u'#clay', u'#myfimo']", "[u'#indiantea', u'#indianfoodzone', u'#tandoorichai', u'#tandoori', u'#tandoorchai', u'#chai', u'#teasofindia', u'#tea', u'#desichai', u'#tandoori']", "[u'#artsy', u'#picture', u'#artoftheday', u'#htfla', u'#sketchbook', u'#beautiful', u'#sketch', u'#illustration', u'#pen', u'#pencil', u'#creative', u'#art', u'#instaartist', u'#masterpiece', u'#drawing', u'#graphics', u'#instagood', u'#artist', u'#photooftheday', u'#paper', u'#gallery', u'#instaart', u'#graphic', u'#draw']", "[u'#vase', u'#contemporaryceramics', u'#ceramic', u'#instapottery', u'#keramik', u'#ceramicart', u'#glaze', u'#\\u9676\\u82b8', u'#\\u9676\\u74f7', u'#ceramica', u'#c\\xe9ramique', u'#raku', u'#clay']", "[u'#character', u'#still', u'#cat', u'#custom', u'#spirit', u'#polystyrene', u'#japanese', u'#toy', u'#resin', u'#2petalrose', u'#collectible', u'#avesapoxie', u'#whatdidyouexpect', u'#resintoy', u'#sidekick', u'#muffinmansculpts', u'#come', u'#catsofinstagram', u'#to']", "[u'#blkcosmetics', u'#vicecosmetics', u'#avon', u'#freshsugar', u'#maybelline', u'#everbilena', u'#maccosmetics']", "[u'#roseclay', u'#almond', u'#etsy', u'#allnatural', u'#shoplocal', u'#bergamot', u'#madeinmichigan', u'#tobacco', u'#lemon', u'#abessentials', u'#soap', u'#rose', u'#barsoap', u'#soapcutting', u'#shop', u'#handmade']", "[u'#bride', u'#monicasbridal', u'#chattanoogabridalshop', u'#georgiabride', u'#wedding', u'#love', u'#engaged', u'#knoxvillebride', u'#knoxvillewedding', u'#brides', u'#tennesseewedding', u'#weddinggown', u'#atlantabride', u'#georgiawedding', u'#nashvillebride', u'#atlantawedding', u'#southernbride', u'#chattanoogawedding', u'#tennesseebride', u'#weddingdress', u'#bridesmaiddress', u'#southernwedding', u'#chattanoogabride', u'#weddings', u'#bridesmaids', u'#nashvillewedding']", "[u'#pots', u'#tealove', u'#teashop', u'#teaddict', u'#chinesehistory', u'#teaoftheday', u'#yixing', u'#yixingday', u'#teapots', u'#teastories', u'#historytime', u'#dynastystories', u'#nobilitea', u'#atx', u'#austintx', u'#teatime', u'#teapotsofinstagram', u'#teahistory', u'#tea', u'#teabrewing', u'#yixingteapot', u'#teaart']", "[u'#pottersofinstagram', u'#boobs', u'#mudhappyceramics', u'#mug', u'#pottery', u'#instapottery', u'#ceramics', u'#girlpower', u'#makersgonnamake', u'#green', u'#coffee', u'#handmade', u'#tea', u'#etsymudteam', u'#clay']", "[u'#wheelthrowing', u'#ceramics', u'#porcelain', u'#wheelpottery', u'#pottery', u'#clay']", "[u'#worldveganday2018', u'#cernit', u'#tofulover', u'#vegan', u'#fimoclay', u'#weltvegantag', u'#claycreations', u'#clayfood', u'#tofu', u'#cernitclay', u'#handmadewithlove', u'#tofulove', u'#govegan', u'#worldveganday', u'#kawaii', u'#tofutierchen', u'#cute', u'#polymerclay', u'#atelierfimoli', u'#clay']", "[u'#loess', u'#mel', u'#\\u0433\\u043b\\u0438\\u043d\\u0430', u'#stressrelief', u'#eatingchalk', u'#\\u0445\\u0440\\u0443\\u0441\\u0442', u'#chalk', u'#asmrcrunch', u'#sound', u'#asmrsaund', u'#chalkcrunch\\u0444', u'#clayeating', u'#\\u0435\\u043c\\u043c\\u0435\\u043b\\u043e\\u043a', u'#clay', u'#asmr', u'#\\u0433\\u043b\\u0438\\u043d\\u043e\\u043c\\u0435\\u043b', u'#\\u0435\\u043c\\u043c\\u0435\\u043b', u'#asmreating', u'#kreide', u'#tebesir', u'#asmrchalk', u'#eatingcharcoal', u'#schoolchalk', u'#chinesloess', u'#chalkeating', u'#chineseclay', u'#eatingclay', u'#\\u043c\\u0435\\u043b']", "[u'#pottersofinstagram', u'#teapot', u'#potterystudio', u'#cricketsonataceramics', u'#makingmoves', u'#pursueyourpassion', u'#pottery', u'#handmadewithheart', u'#ceramicart', u'#mapleleaf', u'#ceramics', u'#makersgonnamake', u'#sidehustle', u'#handmade', u'#wheelthrownpottery', u'#autumn']", "[u'#montm\\xe9lian', u'#france', u'#\\u5f6b\\u523b\\u5bb6', u'#garage', u'#\\u5bae\\u672c\\u6e29\\u5b50', u'#\\u65e5\\u672c', u'#japon', u'#modeling', u'#mountain', u'#\\u77f3\\u818f', u'#\\u30ac\\u30ec\\u30fc\\u30b8', u'#pl\\xe2tre', u'#argile', u'#forest', u'#\\u5851\\u9020', u'#for\\xeat', u'#sculpture', u'#sculptrice', u'#clay', u'#second', u'#deuxi\\xe8me', u'#\\u7c98\\u571f', u'#sculptor', u'#japanese', u'#plaster', u'#atsukomiyamoto', u'#montagne', u'#japonaise', u'#japan', u'#japanese']", "[u'#vase', u'#moon', u'#crescentmoon', u'#hotstuff', u'#ceramicvase', u'#pottery', u'#celestialbody', u'#linefigure', u'#ceramics', u'#\\U0001f319', u'#handmade', u'#claybaes', u'#eucalyptus', u'#clay', u'#instaceramics', u'#handcarved', u'#wheelthrown', u'#newceramics', u'#contemporaryceramics', u'#poulticeceramics', u'#claybae', u'#instapottery', u'#lady', u'#mooning', u'#clayvase', u'#instaclay', u'#overthemoon']", "[u'#ceramicsculpture', u'#spirit', u'#archetypal', u'#shamanicart', u'#wildwoman', u'#wip', u'#ceramic', u'#birdnest', u'#archetypes', u'#soulart', u'#pottery', u'#sculpting', u'#ceramics', u'#sculpture', u'#figurativeceramics', u'#clay', u'#kristamarleena', u'#facesculpture', u'#figurative', u'#mystical', u'#portrait', u'#clayart', u'#creativity', u'#instasculpture', u'#instaart', u'#artlife']", "[u'#natural', u'#crueltyfree', u'#zerowaste', u'#naturalbeauty', u'#greenliving', u'#earlgreytea', u'#green', u'#homemade', u'#soap', u'#eco']", "[u'#denverart', u'#stamp', u'#discoverden', u'#porcelian', u'#pottery', u'#lesson', u'#artist', u'#artgram', u'#professional', u'#fluxstudiodenver', u'#c\\xe9ramique', u'#bowl', u'#clay', u'#pottersofinstagram', u'#potterystudio', u'#handmadeceramic', u'#whippet', u'#wheelthrown', u'#dog', u'#studio', u'#instapottery', u'#potsinaction', u'#ceramicstudio', u'#denver', u'#stoneware']", "[u'#koreanmakeup', u'#innisfree', u'#indonesia']", "[u'#onlygoodskindaysahead', u'#asianbeauty', u'#acne', u'#abcommunity', u'#skincare', u'#skincareroutine', u'#koreanbeauty', u'#beauty', u'#kbeauty']", "[u'#suavecito', u'#hair', u'#barbershop', u'#vecina4barbers', u'#vecinabeautysupply', u'#barber', u'#pomade']", "[u'#potter', u'#potteryclasses', u'#plate', u'#localartist', u'#big', u'#potteryvideo', u'#fortlauderdale', u'#pottery', u'#satisfyingvideos', u'#southflorida', u'#ceramics', u'#servingtray', u'#potterywheel', u'#bowl']", "[u'#speckledclay', u'#design', u'#hobbypotter', u'#shoplocal', u'#decor', u'#functionalart', u'#art', u'#cone6oxidation', u'#slabbuilt', u'#handbuilt', u'#underglaze', u'#handmade', u'#dinnerware', u'#slab', u'#clay', u'#casseroledish']", "[u'#thrownonaskutt', u'#art', u'#madeinaskutt', u'#artist', u'#craft', u'#ceramic', u'#kiln', u'#handmade', u'#studiolife', u'#potterslife', u'#pottery', u'#clay']", "[u'#creamclay', u'#sosoftclay', u'#mango', u'#softclay', u'#mangoclay', u'#cream', u'#mangocream', u'#mangocreamclay', u'#clay']", "[u'#myart', u'#artistsoninstagram', u'#childhoodmemories', u'#monstermasks', u'#topstonemasks', u'#horrorartist', u'#creepyart', u'#artistsofinstagram', u'#monstertoys', u'#monsterkid', u'#artist', u'#sculpture', u'#mississippiart', u'#halloween', u'#famousmonsters', u'#creepypasta', u'#mississippiartist', u'#famousmonstersoffilmland', u'#sculptor', u'#horrorart', u'#halloweenmask', u'#lowbrowart', u'#sculpt', u'#art', u'#monsterkids', u'#topstone', u'#monstermash', u'#memphisartist', u'#memphisart', u'#classicmonsters']", "[u'#artistsoninstagram', u'#mixedmediaart', u'#bust', u'#pdxart', u'#originalart', u'#artist', u'#pdxartist', u'#artwork', u'#gallery', u'#sculpture', u'#handmade', u'#arte', u'#clay', u'#portlandart', u'#artlovers', u'#artoftheday', u'#portlandartist', u'#rawartists', u'#contemporaryart', u'#collage', u'#workinprogress', u'#artcollector', u'#art', u'#abstractart', u'#rawartistsportland', u'#artistofinstagram', u'#mixedmedia']", "[u'#stonewarevase', u'#orangevase', u'#retrovase', u'#interiordesign', u'#retroceramics', u'#70sdesign', u'#tictail', u'#handmadevase', u'#ada']", "[u'#thirdeye', u'#lip', u'#menifestation', u'#girl', u'#healing', u'#brooklyn', u'#fashion', u'#vsco', u'#throatchakra', u'#love', u'#meditation', u'#rubywoo', u'#swag', u'#vscocam', u'#art', u'#lipstick', u'#selfie', u'#streetwear', u'#photography', u'#cool', u'#peace', u'#mac', u'#red']", "[u'#lush', u'#bathfizzies', u'#relax', u'#bathandbeauty', u'#vegan', u'#bathcookiecrumbles', u'#beautyblogger', u'#moisturizer', u'#beauty', u'#bath', u'#selfcare', u'#bathsoak', u'#spa', u'#nontoxic', u'#bathtruffles', u'#bathcandy', u'#skincare', u'#aromatherapy', u'#blackgirlbeauty', u'#bathbomb', u'#indiebeauty', u'#dessertbeauty']", "[u'#bohostyle', u'#metalclay', u'#crystaljewellery', u'#supporthandmade', u'#handmadejewelry', u'#gemstonebracelet']", "[u'#artsy', u'#argilla', u'#instapic', u'#moon', u'#terra', u'#myart', u'#arteitaliana', u'#love', u'#inspiration', u'#picoftheday', u'#creative', u'#likeforlike', u'#instagood', u'#sun', u'#fisiognomica', u'#sole', u'#humanity', u'#clay', u'#artoftheday', u'#sculpturer', u'#artistic', u'#artlover', u'#loveart', u'#contemporaryart', u'#instamoment', u'#earth', u'#art', u'#faces', u'#luna']", "[u'#claymask', u'#skincare', u'#facemask']", "[u'#animal', u'#cuteanimals', u'#yellow', u'#acrylics', u'#shiny', u'#clayfox', u'#fantasy', u'#sculpt', u'#white', u'#lilac', u'#clayart', u'#crown', u'#shimmer', u'#kawaiianimals', u'#glitter', u'#clayartist', u'#sculpture', u'#crystals', u'#kawaii', u'#cute', u'#fox', u'#swarovski', u'#paperclay']", "[u'#turmeric', u'#activatedcharcoal', u'#kaolinclaysoap', u'#detoxsoap', u'#handmadesoap']", "[u'#purple', u'#diy', u'#yellow', u'#blue', u'#clearance', u'#walmart', u'#activities', u'#bakeshop', u'#pink', u'#green', u'#schlpey', u'#homeactivity', u'#ovenbake', u'#clay', u'#red', u'#bakeshop', u'#diy', u'#activities', u'#homeactivity', u'#walmart', u'#schlpey', u'#clay', u'#pink', u'#yellow', u'#blue', u'#ovenbake', u'#green', u'#clearance', u'#purple', u'#red']", "[u'#makeupjunkie', u'#makeupblog', u'#makeupaddict', u'#foundationreview', u'#makeupoftheday', u'#thirtysomething', u'#makeuptalk', u'#foundation', u'#makeupvideosandchill', u'#makeuptest', u'#makeupfreak', u'#makeupofinstagram', u'#makeup', u'#makeupfanatic', u'#makeupaddiction', u'#motd', u'#beautyblog', u'#makeuporder', u'#undiscovered_muas', u'#makeupreview', u'#beautyreview', u'#motd']", "[u'#innisfree', u'#molliesskincare', u'#innisfreemurah', u'#innisfreemedan', u'#skincare', u'#skincaremedan', u'#skincaremedan', u'#innisfree', u'#skincare', u'#innisfreemedan', u'#innisfreemurah', u'#molliesskincare']", "[u'#dish', u'#art', u'#ceramicart', u'#weddinggift', u'#etsy', u'#clayplate', u'#homedecor', u'#ceramic', u'#beauty', u'#clay', u'#etsyshop']", "[u'#indobeautygram', u'#tutorialmakeup', u'#tampilcantik', u'#indobeauty', u'#makeuplook', u'#suppliermakeup', u'#kosmetikonline', u'#supplierkosmetik', u'#indobeautyblogger', u'#makeupindo', u'#jualmakeupori', u'#olshopindo', u'#flawlessmakeup', u'#kosmetikkorea', u'#jualmakeupkorea', u'#supplierskincare', u'#makeuptutorial', u'#muaindonesia']", "[u'#jannahbeautyloosepowder', u'#jannahcosmetics', u'#flawlessskin', u'#beautytips', u'#airbrushedmakeup', u'#jannahbeautyloosepowder', u'#fl</t>
  </si>
  <si>
    <t>['[]', '[]', '[]', '[]', "[u'https://4.bp.blogspot.com/-_mKlDnsb9zI/W-2re3g_F_I/AAAAAAAAA_E/ykqf9wMd0uc6M14LSCXbkLdPC0DpYCRhACLcBGAs/s320/DSC03069.JPG', u'https://4.bp.blogspot.com/-n36sbku4_uM/W-2rj7sJMpI/AAAAAAAAA_I/4wz_7i-_l4MyWtQIMqVbnbgRrbpuaeedgCLcBGAs/s320/DSC03077.JPG', u'https://2.bp.blogspot.com/-nfTm3amRvKs/W-2rojFmRfI/AAAAAAAAA_M/C1mB46xzh1wT_VgNEmWC4WOlkUoa-0Q4QCLcBGAs/s320/DSC03076.JPG', u'https://3.bp.blogspot.com/-qM4zDSaCG-Q/W-2rsf-qpHI/AAAAAAAAA_Q/3SzPGPU5wb0GxOOd4RSNCiu7JLZZvKicgCLcBGAs/s320/DSC03106.JPG']", '[]', "[u'http://pbs.twimg.com/media/DsFgJ6kWsAIZc7f.jpg']", '[]', "[u'http://pbs.twimg.com/tweet_video_thumb/DsAwT8MW4AEgojO.jpg']", '[]', "[u'http://pbs.twimg.com/media/DseWViOX4AINIYU.jpg', u'http://pbs.twimg.com/media/DseWZKKW0AAwu_m.jpg', u'http://pbs.twimg.com/media/DseWaQ_X4AA_Aog.jpg']", '[]', '[]', '[]', '[]', '[]', "[u'http://pbs.twimg.com/media/Drv8uPIWkAIuMDG.jpg']", '[]', '[]', "[u'http://pbs.twimg.com/media/DrBGMIuWwAAJ2hk.jpg', u'http://pbs.twimg.com/media/DrBGMIvXcAE9jJ5.jpg', u'http://pbs.twimg.com/media/DrBGMItWkAE6VxU.jpg', u'http://pbs.twimg.com/media/DrBGMIxWoAEdliI.jpg']", '[]', '[]', '[]', '[]', '[]', "[u'http://pbs.twimg.com/ext_tw_video_thumb/1068169195362414592/pu/img/vkv2qQ8CvINf2hOg.jpg']", "[u'http://pbs.twimg.com/media/DrZ7vKTWkAAip8o.jpg']", "[u'http://pbs.twimg.com/media/DrBa27wU8AAWWgm.jpg']", "[u'http://pbs.twimg.com/media/DtR1QzKWsAAYvhd.jpg']", '[]', '[]', '[]', '[]', '[]', '[]', '[]', '[]', '[]', '[]', '[]', "[u'http://pbs.twimg.com/media/DrWeaFKWoAAJkGd.jpg']", "[u'http://pbs.twimg.com/media/DsGaTn0WsAES5vN.jpg']", "[u'http://pbs.twimg.com/media/Ds-b6uJXgAASyB8.jpg']", "[u'http://pbs.twimg.com/media/DtIHLmGX4AAUC-k.jpg']", "[u'http://pbs.twimg.com/media/DtLg1y5WkAAdbUO.jpg']", '[]', "[u'http://pbs.twimg.com/media/DtC-0HxU0AAI4AU.jpg', u'http://pbs.twimg.com/media/DtC-0HvV4AAfUcA.jpg']", "[u'http://pbs.twimg.com/media/DsxwtcrU8AAqjvf.jpg']", "[u'http://pbs.twimg.com/media/DrbxsFNW4AUgtmm.jpg']", "[u'http://pbs.twimg.com/media/DsfX6f4WoAE7zJE.jpg', u'http://pbs.twimg.com/media/DsfX6hJW0AALYGu.jpg', u'http://pbs.twimg.com/media/DsfX6gYX4AAcDF8.jpg']", "[u'http://pbs.twimg.com/media/DrokhHSV4AE4cVc.jpg']", '[]', '[]', '[]', '[]', '[]', '[]', '[]', "[u'http://pbs.twimg.com/media/Drv-W81VsAEU3NE.jpg']", '[]', '[]', '[]', "[u'http://pbs.twimg.com/media/DraIbjNVAAEITPY.jpg', u'http://pbs.twimg.com/media/DraIbjRU0AA0CIM.jpg']", '[]', '[]', '[]', '[]', '[]', '[]', "[u'http://pbs.twimg.com/media/Ds30gVJWoAUsLRP.jpg']", '[]', '[]', '[]', '[]', '[]', '[]', '[]', '[]', '[]', '[]', '[]', '[]', '[]', '[]', '[]', "[u'http://pbs.twimg.com/media/Dq5B8z7VYAAwd3T.jpg']", '[]', '[]', '[]', '[]', "[u'http://pbs.twimg.com/media/Ds2KzGjVsAARkvC.jpg']", '[]', '[]', '[]', '[]', '[]', '[]', '[]', '[]', '[]', '[]', '[]', '[]', "[u'http://pbs.twimg.com/media/DswIgrmU8AAQnpT.jpg', u'http://pbs.twimg.com/media/DswIhfPUwAIzl5r.jpg']", '[]', '[]', '[]', '[]', "[u'http://pbs.twimg.com/media/Dr-BrJkU0AEv-iA.jpg', u'http://pbs.twimg.com/media/Dr-BrJnUUAArH61.jpg', u'http://pbs.twimg.com/media/Dr-BrJyU8AA5Tpa.jpg']", '[]', '[]', '[]', '[]', '[]', '[]', '[]', '[]', '[]', '[]', '[]', '[]', '[]', '[]', '[]', '[]', "[u'https://patch.com/img/cal/sites/default/files/styles/t600x450/public/users/22122557/20180929111435/exterior_existing_and_new1-1024x590.jpg?width=600', u'https://patch.com/img/cal/sites/default/files/styles/t200x150/public/users/23137307/20181108002718/2018_cbc_krispy_kreme_sales_pic.jpg?width=160', u'https://patch.com/img/cal/sites/default/files/styles/t200x150/public/users/203409/20181112145147/angel-workshop-sq.png?width=160', u'https://patch.com/img/cal/sites/default/files/styles/t200x150/public/users/22122557/20180929112140/exterior_existing_and_new1-1024x590.jpg?width=160', u'https://patch.com/img/cal/sites/default/files/styles/t200x150/public/users/746829/20181012113558/manhattancomedynight.jpg?width=160', u'https://patch.com/img/cal/sites/default/files/styles/t200x150/public/users/23137307/20181108002718/2018_cbc_krispy_kreme_sales_pic.jpg?width=160', u'https://patch.com/img/cal/sites/default/files/styles/t200x150/public/users/746829/20181015152042/wizardsofwinter.jpg?width=160', u'https://patch.com/img/cal/sites/default/files/styles/t200x150/public/users/23137307/20181108002718/2018_cbc_krispy_kreme_sales_pic.jpg?width=160']", "[u'https://lh3.googleusercontent.com/proxy/52Mu_aE7S7RMTuszKTxq9ysIOcSsN9NeFOol6Kfg93IQm6S5hDNVgVAlVuxvX6fWMUxrIUf_wvr03jihx5xs1184GSwMJNB78ROb431v15A=w506-h910']", '[]', "[u'https://img.budgettravel.com/1015_kingchicken.jpg?mtime=20181128153101', u'https://img.budgettravel.com/RestaurantHolmes-Fried-Chicken-Sandwich.jpg?mtime=20181128102001']", '[]', '[]', "[u'https://scontent.cdninstagram.com/vp/fc40afbf18c110364de2dfa9cb115d24/5C7445AD/t51.2885-15/sh0.08/e35/s640x640/44634030_251611995514253_141583124606388134_n.jpg']", "[u'https://scontent.cdninstagram.com/vp/1a6f7df204af0d488101730636cc5612/5C90AF7A/t51.2885-15/sh0.08/e35/s640x640/44914653_461067174422761_6362336863998394350_n.jpg']", "[u'https://scontent.cdninstagram.com/vp/1249be97827aaa358871cf67e63ffe63/5C7D82AC/t51.2885-15/sh0.08/e35/s640x640/43817441_2406839946023105_1860443241578242013_n.jpg']", "[u'https://scontent.cdninstagram.com/vp/22687588cf194fb17c43f57241a064fc/5C7389B4/t51.2885-15/sh0.08/e35/s640x640/44389053_258793601452256_2383588722245303604_n.jpg']", "[u'https://scontent.cdninstagram.com/vp/849b2ab01d2f230d44510d4442bbb8e9/5C7AFA17/t51.2885-15/sh0.08/e35/s640x640/46127170_367349970674017_3293707958000845839_n.jpg']", "[u'https://scontent.cdninstagram.com/vp/bbaa937ba5499408041f2e4ff7d22afd/5C6696A3/t51.2885-15/sh0.08/e35/p640x640/44835968_260114247982710_736327698126229476_n.jpg']", "[u'https://scontent.cdninstagram.com/vp/214e397594a2b32e7f2597d57122599e/5C6CB454/t51.2885-15/sh0.08/e35/s640x640/44494093_2194040724141320_7511666629277947072_n.jpg']", "[u'https://scontent.cdninstagram.com/vp/621f5fc5f8e9d3cea487a47a68a6d4a7/5C720769/t51.2885-15/sh0.08/e35/s640x640/44329315_570024986809879_6069448981015622011_n.jpg']", "[u'https://scontent.cdninstagram.com/vp/aeb34241445b17f9d882ea45674110b4/5C7DEEAD/t51.2885-15/sh0.08/e35/s640x640/43984702_1894474573932884_7624431174898988254_n.jpg']", "[u'https://scontent.cdninstagram.com/vp/d89076b02ebc9a2538f46cbebddc3681/5BE89672/t51.2885-15/sh0.08/e35/s640x640/42861542_346375659256654_3775615251642868133_n.jpg']", "[u'https://scontent.cdninstagram.com/vp/2cf709ffda83c1a66eff3cca1c0a95c7/5C6DD9DD/t51.2885-15/sh0.08/e35/s640x640/44909406_197810877780806_608064136081250412_n.jpg']", "[u'https://scontent.cdninstagram.com/vp/3872b52ab6c151088a4d0ce8ae2615bb/5C872B94/t51.2885-15/sh0.08/e35/s640x640/43009576_1208618445956406_7538274788412437089_n.jpg']", "[u'https://scontent.cdninstagram.com/vp/7d4b9801e745a9eba2bb0ae954f14c01/5C6C52A3/t51.2885-15/sh0.08/e35/p640x640/43778911_1440363446097318_6750639846152977184_n.jpg']", "[u'https://scontent.cdninstagram.com/vp/225c8b33c8afcb0012214d31b17a8d16/5C6E59B5/t51.2885-15/sh0.08/e35/s640x640/44532063_379386799467694_418936492624605562_n.jpg']", "[u'https://scontent.cdninstagram.com/vp/e90810f55053f092035c75128fdafd73/5C798168/t51.2885-15/sh0.08/e35/s640x640/44474216_253642865333383_5821609225521795915_n.jpg']", "[u'https://scontent.cdninstagram.com/vp/5c2cddce336f4291e9d4b0960f5df597/5C7EF47A/t51.2885-15/sh0.08/e35/p640x640/42936418_1161533844004365_2251837474253398276_n.jpg']", "[u'https://scontent.cdninstagram.com/vp/b1ae877aa9e15da04de758e919349dcd/5C63EDEB/t51.2885-15/sh0.08/e35/s640x640/44772270_439168113283627_8803310294461846290_n.jpg']", "[u'https://scontent.cdninstagram.com/vp/b04ce2669ce8fdad716f8d8de1a0ee82/5C6F9B1A/t51.2885-15/sh0.08/e35/s640x640/43663846_326841858103476_892949756123434725_n.jpg']", "[u'https://scontent.cdninstagram.com/vp/d0784cd0158dff58cde3ab0a2fcc01ed/5C815A67/t51.2885-15/sh0.08/e35/s640x640/42169564_134839620827391_2126923833670740381_n.jpg']", "[u'https://scontent.cdninstagram.com/vp/3f869d9a1dd8cefb67053265990aeaf4/5C86FFBE/t51.2885-15/sh0.08/e35/p640x640/44295145_716699325363441_8887478464672981129_n.jpg']", "[u'https://scontent.cdninstagram.com/vp/7b14419a3e8615578e1fa34d13ec2a2f/5C7EF63D/t51.2885-15/sh0.08/e35/s640x640/42918497_764278530586751_7446707153646826043_n.jpg']", "[u'https://scontent.cdninstagram.com/vp/06e078057a2f698bc036a60ea70df0e4/5C6F3253/t51.2885-15/sh0.08/e35/s640x640/44189222_310664096194734_6615879972416313312_n.jpg']", "[u'https://scontent.cdninstagram.com/vp/63f47c6f31f6f2a67e3257203433464c/5C708F57/t51.2885-15/sh0.08/e35/s640x640/43632295_730457477332899_7521260098725117412_n.jpg']", "[u'https://scontent.cdninstagram.com/vp/123ae2e889ef38c79fbaeb3f5f91dfb0/5BE4298C/t51.2885-15/e15/s640x640/43123841_348280765730119_7779749406175929548_n.jpg']", "[u'https://scontent.cdninstagram.com/vp/d4fd2bc566656fc7b69aee906de42b6c/5C82AA29/t51.2885-15/sh0.08/e35/s640x640/44000101_250165822291692_3587662199979367864_n.jpg']", "[u'https://scontent.cdninstagram.com/vp/7d946c354f9127415a5731ec43b8ec94/5C88F2FE/t51.2885-15/sh0.08/e35/s640x640/43521355_1888956041226618_3696740649052909195_n.jpg']", "[u'https://scontent.cdninstagram.com/vp/d7a49993a9968edc758b88aeab24898a/5C894507/t51.2885-15/e35/43817377_2155561981141344_507976094870376369_n.jpg']", "[u'https://scontent.cdninstagram.com/vp/a78f0c2a330b73e5d7c2383f45f5ee6a/5C8327AF/t51.2885-15/sh0.08/e35/s640x640/43985507_436850043511000_7920118648774311648_n.jpg']", "[u'https://scontent.cdninstagram.com/vp/ba9d53c228b98bd1a1734fdfcc1d60e1/5C764A84/t51.2885-15/sh0.08/e35/p640x640/44641115_2719942148231792_7157197083685239214_n.jpg']", "[u'https://scontent.cdninstagram.com/vp/6ea0b44995edbd5383e7929534ddb469/5BE543C4/t51.2885-15/e15/s640x640/43402921_703194246731362_2086280974577780273_n.jpg']", "[u'https://scontent.cdninstagram.com/vp/1a151f24ba651cb2298b5aa531bbc741/5BE54DEE/t51.2885-15/e15/s640x640/43198338_576182842819518_7605272478112948763_n.jpg']", "[u'https://scontent.cdninstagram.com/vp/6278df53ad0c8668bb47acb809587172/5C6F6330/t51.2885-15/sh0.08/e35/s640x640/43227430_2154413011257919_4790533946030754822_n.jpg']", "[u'https://scontent.cdninstagram.com/vp/297ad36d6293bdfff93987948f026fe7/5C789B9A/t51.2885-15/sh0.08/e35/s640x640/43232036_2226400507642002_4388115876284920399_n.jpg']", "[u'https://scontent.cdninstagram.com/vp/9728944f46371aabc65dcdb5340c90b1/5C650943/t51.2885-15/sh0.08/e35/s640x640/43820705_324947098333297_654330549343524896_n.jpg']", "[u'https://scontent.cdninstagram.com/vp/7ae5309e6d37943ee610be4b8302544b/5BE5BDCD/t51.2885-15/e15/s640x640/44640575_2155476301369148_7224116668794124903_n.jpg']", "[u'https://scontent.cdninstagram.com/vp/15352b376be45c787867f74139e72d8d/5C87D770/t51.2885-15/sh0.08/e35/s640x640/44000265_172686817011992_8771900119860042316_n.jpg']", "[u'https://scontent.cdninstagram.com/vp/11284ae80dbecf5d3ef6528acbdfad80/5BE50DD7/t51.2885-15/e15/s640x640/45305575_934534960077003_7551925236532061538_n.jpg']", "[u'https://scontent.cdninstagram.com/vp/e47ace9343ad0186fabdc1a2023b5f88/5C699A0C/t51.2885-15/sh0.08/e35/s640x640/42895822_301531873798793_5454713216867774947_n.jpg']", "[u'https://scontent.cdninstagram.com/vp/ff2ebe2856755a838da2be79b9f2131e/5C6A518B/t51.2885-15/sh0.08/e35/s640x640/44328396_292738924675497_5680260571474687691_n.jpg']", "[u'https://scontent.cdninstagram.com/vp/00febd0c3d1e343a257b2a49760f46e1/5C8836E7/t51.2885-15/sh0.08/e35/p640x640/44669360_1934655056626142_8016222339792657311_n.jpg']", "[u'https://scontent.cdninstagram.com/vp/2ed2d9854e13e8761c6e22ae1fc59f6d/5C73EA5F/t51.2885-15/sh0.08/e35/p640x640/44193986_2163812670319732_4742089202777339078_n.jpg']", "[u'https://scontent.cdninstagram.com/vp/c39fa489e3f8da6761eabc804904905a/5C6F5818/t51.2885-15/sh0.08/e35/s640x640/44368355_611741385911906_5356179337680091549_n.jpg']", "[u'https://scontent.cdninstagram.com/vp/610174ac758c61c48daf65a056a46d12/5BE7A1C9/t51.2885-15/e15/44286027_743818192638888_633846295376601602_n.jpg']", "[u'https://scontent.cdninstagram.com/vp/033908908621bd2626ce4bc0b4e7bc65/5BE58493/t51.2885-15/sh0.08/e35/s640x640/44810870_1133317976827369_5396038790057774688_n.jpg']", "[u'https://scontent.cdninstagram.com/vp/30b79dd2adb7fd34eeade8c82ad229e6/5C7199D1/t51.2885-15/sh0.08/e35/p640x640/42169583_2238764379669046_6630123453777012124_n.jpg']", "[u'https://scontent.cdninstagram.com/vp/f6d0e132ec43719a145501466c958c69/5C640A7A/t51.2885-15/e35/44221464_1942636046042373_4517736308724388473_n.jpg']", "[u'https://scontent.cdninstagram.com/vp/9fc5c54829b5fe7da45a92e357404ccf/5BE5A9E7/t51.2885-15/e15/s640x640/44856240_189747978624604_4091927415153886102_n.jpg']", "[u'https://scontent.cdninstagram.com/vp/485de95f4dbc1125b53677efffe74c3d/5C853993/t51.2885-15/sh0.08/e35/s640x640/44403466_292804361570773_7721878342237501239_n.jpg']", "[u'https://scontent.cdninstagram.com/vp/fed7d501dc7fb18444ec91889ffde90e/5C69BF20/t51.2885-15/sh0.08/e35/p640x640/43697210_514417732393656_6294076498850793704_n.jpg']", "[u'https://scontent.cdninstagram.com/vp/bb72362bfbde4956128d45703567cdb0/5C86B546/t51.2885-15/sh0.08/e35/s640x640/44311407_309517866441658_5094843365328506000_n.jpg']", "[u'https://scontent.cdninstagram.com/vp/d0daa433b9dfeb7fd00408b651a53604/5C74BD25/t51.2885-15/sh0.08/e35/s640x640/42653321_334335180684918_2305012105131510000_n.jpg']", "[u'https://scontent.cdninstagram.com/vp/e3b8eed21494dee798da369ae45c8433/5CA4E105/t51.2885-15/sh0.08/e35/s640x640/42947337_369823230455498_1166949295157365758_n.jpg']", "[u'https://scontent.cdninstagram.com/vp/7053faa8e852e3340f88b5062397c9d4/5C787AC5/t51.2885-15/sh0.08/e35/p640x640/43100289_2110508172612465_7929533972051551460_n.jpg']", "[u'https://scontent.cdninstagram.com/vp/d5793723e32ee02f92482393efd9cbfb/5C64E19F/t51.2885-15/sh0.08/e35/s640x640/43543721_1456248181144184_2433683247395796961_n.jpg']", "[u'https://scontent.cdninstagram.com/vp/f06b1974b4ea6e71e9c2cdf632bf3066/5BE710FB/t51.2885-15/e35/44788540_2252374451450775_84413947881261348_n.jpg']", "[u'https://scontent.cdninstagram.com/vp/888ac744aabb6acbad1c5fbdd31d11c1/5C73CCC8/t51.2885-15/sh0.08/e35/s640x640/41726966_2136198413364734_1272675621094531708_n.jpg']", "[u'https://scontent.cdninstagram.com/vp/a9788799b65c412e688a3939388d69bb/5C88913F/t51.2885-15/sh0.08/e35/p640x640/43914858_397713374331808_6298998710929750337_n.jpg']", "[u'https://scontent.cdninstagram.com/vp/4329256b1e9a738e282e70e38227fcfb/5BE74DB3/t51.2885-15/e15/s640x640/43986185_2534405276599521_2426998991502389987_n.jpg']", "[u'https://scontent.cdninstagram.com/vp/8ff39c4253767c2c56c6f7be62132771/5C6E03E4/t51.2885-15/sh0.08/e35/s640x640/43984353_347935759096337_5899914188878368178_n.jpg']", "[u'https://scontent.cdninstagram.com/vp/cc0d7222f0b06ce2c80e509fd40d667a/5C726760/t51.2885-15/sh0.08/e35/s640x640/44754636_569687670132603_550277176937461668_n.jpg']", "[u'https://scontent.cdninstagram.com/vp/46a812d478b5cc458df755537766a9b6/5C6EF50D/t51.2885-15/sh0.08/e35/s640x640/43985382_310271226231862_3553096705530613862_n.jpg']", "[u'https://scontent.cdninstagram.com/vp/9242cbbc76022d0ea0301f5ab96a4c59/5C70D5C5/t51.2885-15/e35/43915367_195221004694218_4238413164106607303_n.jpg']", "[u'https://scontent.cdninstagram.com/vp/ac1b6fc9463b127e49e0c1f6e8e0022f/5C87D2A2/t51.2885-15/sh0.08/e35/p640x640/44316652_1905617299521152_1931162816951326259_n.jpg']", "[u'https://scontent.cdninstagram.com/vp/1d7740f0df643241754a050a8e1daacf/5BEB3737/t51.2885-15/sh0.08/e35/s640x640/44735855_184354779164234_165965315895915345_n.jpg']", "[u'https://scontent.cdninstagram.com/vp/6e1557785fec8fed818765a18f0e8e17/5C77A100/t51.2885-15/sh0.08/e35/s640x640/45615360_1982115045213284_2018305655206083611_n.jpg']", "[u'https://scontent.cdninstagram.com/vp/baacccf36fc69427fd38155dfde7f419/5C805E0B/t51.2885-15/sh0.08/e35/s640x640/43984905_1907471719307774_2308788572827492134_n.jpg']", "[u'https://scontent.cdninstagram.com/vp/5d04750b45b97bf8099360b6154bb903/5C6C1BE4/t51.2885-15/sh0.08/e35/s640x640/44401494_2085471944829324_8310744227260563177_n.jpg']", "[u'https://scontent.cdninstagram.com/vp/03a2f73dbf4191d9062c3efaf963b80a/5C78F702/t51.2885-15/sh0.08/e35/p640x640/44538819_312119606297768_8929975841024541392_n.jpg']", "[u'https://scontent.cdninstagram.com/vp/97a02a2d1aa082b3bc140cad771b43e7/5C6460E8/t51.2885-15/sh0.08/e35/s640x640/43985104_552757695172349_7144859262944495862_n.jpg']", "[u'https://scontent.cdninstagram.com/vp/a77cf5c3af976d6332abd213877a1c93/5C6ADFCC/t51.2885-15/e35/42804439_274535539864666_9182808962779800620_n.jpg']", "[u'https://scontent.cdninstagram.com/vp/5aa37cd65b162cef448822bd70ec3b16/5C7A6A91/t51.2885-15/sh0.08/e35/s640x640/43778770_171820317093301_8383278135181807214_n.jpg']", "[u'https://scontent.cdninstagram.com/vp/13b5ada12e73e141b5ed5f1f20e489c9/5BDD4665/t51.2885-15/e35/43914082_357971708080897_3181909569210368967_n.jpg']", "[u'https://scontent.cdninstagram.com/vp/5b1536b228656cb23c61c38b106976b7/5C6AA96A/t51.2885-15/sh0.08/e35/s640x640/42973394_267501410571784_7644503318418578827_n.jpg']", "[u'https://scontent.cdninstagram.com/vp/846adc8bfb1788b85a5b3126a761e2c5/5C7AB1B9/t51.2885-15/sh0.08/e35/s640x640/43985082_252507172089866_8532529031935601848_n.jpg']", "[u'https://scontent.cdninstagram.com/vp/990acf2a69e037a3a21f7b2b60c54b50/5C77721A/t51.2885-15/sh0.08/e35/p640x640/43818083_338310983602171_6511172125539697775_n.jpg']", "[u'https://scontent.cdninstagram.com/vp/91725cea2be4437e3fc84408e3df6c5e/5C759AFB/t51.2885-15/sh0.08/e35/s640x640/42845047_2214618035486923_8074200939360200656_n.jpg']", "[u'https://scontent.cdninstagram.com/vp/8ad0fdf64d7dd6fad93ab761785173ed/5C7D1AC6/t51.2885-15/sh0.08/e35/p640x640/42888151_131211044525182_4754049518861435241_n.jpg']", "[u'https://scontent.cdninstagram.com/vp/5246df4314b02d76395bf4aaf57ff1d9/5C71263C/t51.2885-15/sh0.08/e35/s640x640/43914665_554158591686396_3516664735844820879_n.jpg']", "[u'https://scontent.cdninstagram.com/vp/0a07448522e1f2bcd201aebc9f4b5f52/5C783182/t51.2885-15/sh0.08/e35/s640x640/44905625_1996190317087048_426346607769992014_n.jpg']", "[u'https://scontent.cdninstagram.com/vp/6dc31fa5c5fdeb03621a64c5b116963e/5C77A12F/t51.2885-15/sh0.08/e35/s640x640/45322134_849860581874856_989538442592569909_n.jpg']", "[u'https://scontent.cdninstagram.com/vp/d63b49a195d87aa34a716421f68ae92d/5BDDB6AA/t51.2885-15/sh0.08/e35/s640x640/44831910_554328191694872_6483230618308535487_n.jpg']", "[u'https://scontent.cdninstagram.com/vp/5c5d973dfcdb5f059df268237583090c/5C7571D5/t51.2885-15/sh0.08/e35/s640x640/43779195_260901034618743_5597991078055514521_n.jpg']", "[u'https://scontent.cdninstagram.com/vp/7b18cfe7d3264d7c4378985474b8faea/5C7E25A4/t51.2885-15/sh0.08/e35/s640x640/43913064_714560182258963_8049167112819649794_n.jpg']", "[u'https://scontent.cdninstagram.com/vp/cadc59e309a738be025107cec89e78a7/5C84E6DA/t51.2885-15/sh0.08/e35/s640x640/43779412_2066011373456628_1403486528354223985_n.jpg']", "[u'https://scontent.cdninstagram.com/vp/efbc9d897a0021d11061417a3f90ba06/5C759AFD/t51.2885-15/sh0.08/e35/s640x640/44196085_321902485273815_6392412759208377319_n.jpg']", "[u'https://scontent.cdninstagram.com/vp/b5780b266ea14cd73a2702f08b7504c4/5C74D4E9/t51.2885-15/sh0.08/e35/s640x640/42736187_317484609074952_5644234864862664992_n.jpg']", "[u'https://scontent.cdninstagram.com/vp/f11d02a3bf5b2e2cd66d28b4d355b900/5C7A697E/t51.2885-15/sh0.08/e35/s640x640/43914140_307193299887164_2740566364614090119_n.jpg']", "[u'https://scontent.cdninstagram.com/vp/f5a90394c27247486a65faeb7b22af90/5C67BFE0/t51.2885-15/e35/43161095_675595292840123_2504002299596622072_n.jpg']", "[u'https://scontent.cdninstagram.com/vp/be880fe00827adbfeac639db80dd7be1/5C88FB60/t51.2885-15/sh0.08/e35/s640x640/44754296_533558197071336_475194972711609747_n.jpg']", "[u'https://scontent.cdninstagram.com/vp/7ea0aa746b3306475d32b7356b14b0e5/5C641552/t51.2885-15/sh0.08/e35/s640x640/43913806_1000100603534333_7158027215320053545_n.jpg']", "[u'https://scontent.cdninstagram.com/vp/753ad203ee902d01190e86a5a309959e/5BDE8615/t51.2885-15/e15/s640x640/45289437_1964263380533614_7069871632385249684_n.jpg']", "[u'https://scontent.cdninstagram.com/vp/3cf007089444faa500e4d3fb728f68c0/5C7A889E/t51.2885-15/sh0.08/e35/p640x640/44230429_565388400586359_5721801692385121237_n.jpg']", "[u'https://scontent.cdninstagram.com/vp/ea16baa63ada9c260893efc837101733/5C806A68/t51.2885-15/sh0.08/e35/p640x640/43076636_142144436747794_7137423618223139723_n.jpg']", "[u'https://scontent.cdninstagram.com/vp/7396c3b1e08363e602513fe634ae5b94/5BDFB958/t51.2885-15/e15/s640x640/43986013_2205503046373725_3940892360673794552_n.jpg']", "[u'https://scontent.cdninstagram.com/vp/1de46e15612f03451b6bac83362f4eeb/5C6DE954/t51.2885-15/sh0.08/e35/s640x640/42002539_173032016983919_3491473928184922112_n.jpg']", "[u'https://scontent.cdninstagram.com/vp/aa11e22e3529f8cfc91b119cc4026e85/5C6F8F14/t51.2885-15/sh0.08/e35/s640x640/43984433_764019187270151_4187034591463414654_n.jpg']", "[u'https://scontent.cdninstagram.com/vp/10e49769ba295a69d5f0e8921b824273/5C7DE96D/t51.2885-15/sh0.08/e35/s640x640/44507611_186201472301174_494732028541709151_n.jpg']", "[u'https://scontent.cdninstagram.com/vp/9eea3b3c91fd270dadd09c504745dce0/5C6C5655/t51.2885-15/sh0.08/e35/p640x640/44311403_249169032428658_5700181954071030028_n.jpg']", "[u'https://scontent.cdninstagram.com/vp/d2940f9d1111df6ca4579a87b05cffc6/5C6899DA/t51.2885-15/sh0.08/e35/s640x640/43126964_357760681626358_2458407015965753449_n.jpg']", "[u'https://scontent.cdninstagram.com/vp/0700b9e5452039b45b4c9f3f0455d43e/5C785231/t51.2885-15/sh0.08/e35/s640x640/43913405_2353403358012613_6319909117014304390_n.jpg']", "[u'https://scontent.cdninstagram.com/vp/d57412f9d3c25cb8f5d56ab918e05af9/5C8A5193/t51.2885-15/sh0.08/e35/s640x640/44279507_1798502040247225_1265837625042796544_n.jpg']", "[u'https://scontent.cdninstagram.com/vp/5ec1be1107ccaf67df2c1343459477e5/5C81DE1D/t51.2885-15/sh0.08/e35/p640x640/43914644_353397445207831_1810209177587332491_n.jpg']", "[u'https://scontent.cdninstagram.com/vp/7e89522b80b79129bdc3948513d5c5dc/5C752ECB/t51.2885-15/sh0.08/e35/s640x640/44790848_904020356652159_4598929275965185321_n.jpg']", "[u'https://scontent.cdninstagram.com/vp/6fb0b97a2b0daf1cbc93f29820bfa235/5C7CE9DB/t51.2885-15/sh0.08/e35/s640x640/44490229_1146117762212511_3789042626137470036_n.jpg']", "[u'https://scontent.cdninstagram.com/vp/c0e12a7a08dbb15bb037aa9319a1fb0d/5C6E4EAB/t51.2885-15/sh0.08/e35/p640x640/43914575_349409852480748_1078727763940663827_n.jpg']", "[u'https://scontent.cdninstagram.com/vp/df0040bab282959f104b3581fd4dfdad/5C7D0F82/t51.2885-15/sh0.08/e35/s640x640/43250484_774181976273955_4689059755018569102_n.jpg']", "[u'https://scontent.cdninstagram.com/vp/3affc19885af4328dfda1f9983adb4c2/5C670134/t51.2885-15/sh0.08/e35/s640x640/44914653_1972308206223049_27452183508142780_n.jpg']", "[u'https://scontent.cdninstagram.com/vp/8acfaf82be5489a35081c3cd9d99fe63/5C8A7A26/t51.2885-15/sh0.08/e35/p640x640/43914960_2170757193137745_425130746716952292_n.jpg']", "[u'https://scontent.cdninstagram.com/vp/03b901c73a669f5090dc464e0282f577/5C6C9E08/t51.2885-15/sh0.08/e35/s640x640/44269247_504619356725134_710034951290207865_n.jpg']", "[u'https://scontent.cdninstagram.com/vp/8f5bb27cc89907b53b71193bd6fa39b2/5C72385F/t51.2885-15/sh0.08/e35/s640x640/43985963_1958326110919061_5710443834963303313_n.jpg']", "[u'https://scontent.cdninstagram.com/vp/66797b7a6498929cbf7aa0b83f19a9fc/5C7AA4A5/t51.2885-15/e35/43380998_951591865041145_6780081265135579898_n.jpg']", "[u'https://scontent.cdninstagram.com/vp/8fe8a8349f67b6c6c09f0443f9fc1173/5C7D6C25/t51.2885-15/sh0.08/e35/p640x640/44830272_299271794013454_3346924581228196764_n.jpg']", "[u'https://scontent.cdninstagram.com/vp/4e9b2da1ddb7dbe33a9ade58681391ef/5C6F36D3/t51.2885-15/e35/43778826_376846549849347_6524899775147722367_n.jpg']", "[u'https://scontent.cdninstagram.com/vp/184d8d0e2e775c472cd5fb5249862487/5C754621/t51.2885-15/sh0.08/e35/s640x640/43018287_2159546960746303_678885849227769909_n.jpg']", "[u'https://scontent.cdninstagram.com/vp/bb279b019eef2cda08b1a7e752a9133a/5C6C581E/t51.2885-15/sh0.08/e35/s640x640/44521438_560460084403806_920177767614359613_n.jpg']", "[u'https://scontent.cdninstagram.com/vp/ef53f8bb42339c681c916b97188e2ce2/5C7C6D55/t51.2885-15/sh0.08/e35/s640x640/45319210_120428368949068_9172675425930134549_n.jpg']", "[u'https://scontent.cdninstagram.com/vp/746cb2c786347480085f167b64e08921/5C7C7DE0/t51.2885-15/sh0.08/e35/s640x640/44831402_2253220894913432_7869750073429997978_n.jpg']", "[u'https://scontent.cdninstagram.com/vp/712523b059759f6479fda3862a22f922/5C6A9DFE/t51.2885-15/sh0.08/e35/s640x640/43913378_284231745539538_258387409209795705_n.jpg']", "[u'https://scontent.cdninstagram.com/vp/a501922dbc3334c28beaeb46d2ec57d3/5C6F6DDC/t51.2885-15/sh0.08/e35/s640x640/44651383_136640490647413_2903888111737830624_n.jpg']", "[u'https://scontent.cdninstagram.com/vp/1a457a8a27ce241c75eb70b87167c0f4/5C87BC7E/t51.2885-15/sh0.08/e35/s640x640/43985197_897266167136994_8271908315455449663_n.jpg']", "[u'https://scontent.cdninstagram.com/vp/0154f1d1636d2807f698af15f0f7d718/5C6D3938/t51.2885-15/sh0.08/e35/p640x640/44420911_270784446962660_1224183885779955654_n.jpg']", "[u'https://scontent.cdninstagram.com/vp/9c84bf9cd3e5cd1b6944ba7499d330f9/5BE2AE78/t51.2885-15/e15/s640x640/43778294_1068498333309778_2935372774456752525_n.jpg']", "[u'https://scontent.cdninstagram.com/vp/365a53bb20104ca9265284f950cd03e8/5C7FEA33/t51.2885-15/sh0.08/e35/s640x640/43712800_322250148576732_7903315659486026877_n.jpg']", "[u'https://scontent.cdninstagram.com/vp/b554be65ea75c584271bc1d12f9828bf/5C7C47B0/t51.2885-15/e35/43914766_162140718078029_7276976282403959674_n.jpg']", "[u'https://scontent.cdninstagram.com/vp/c94e5351cc3de428f61a0aef873dc9ad/5C6B900A/t51.2885-15/sh0.08/e35/s640x640/44341444_274586696525986_4349645552441943563_n.jpg']", "[u'https://scontent.cdninstagram.com/vp/a52a1998be4ec14de2f448e3a6d8766d/5C735B07/t51.2885-15/sh0.08/e35/p640x640/41726966_199908887563282_738723739874164305_n.jpg']", "[u'https://scontent.cdninstagram.com/vp/b0a839b373d9813522d733d6c244834c/5C7B8C5C/t51.2885-15/sh0.08/e35/s640x640/42822094_566573060462666_3048864816558264451_n.jpg']", "[u'https://scontent.cdninstagram.com/vp/1e7c528e61353170109b3889d9b8fa64/5C72FD45/t51.2885-15/sh0.08/e35/s640x640/44244423_266480384052009_8899608138727298220_n.jpg']", "[u'https://scontent.cdninstagram.com/vp/5142ffaa2844015288ef0ffd43aa56d0/5C666789/t51.2885-15/sh0.08/e35/s640x640/43914706_357328474842253_8687485618512436601_n.jpg']", "[u'https://scontent.cdninstagram.com/vp/460e1c4fbedf7df5128b84dd2997fc51/5BE29FA3/t51.2885-15/e15/43984438_2258908971008271_7447085694296301322_n.jpg']", "[u'https://scontent.cdninstagram.com/vp/876a3a8ebf68ad9667d0908ae8f9fe8c/5C6E4DA6/t51.2885-15/sh0.08/e35/s640x640/42748837_135957147383267_514256204974262469_n.jpg']", "[u'https://scontent.cdninstagram.com/vp/a7162be0a7300b34517e29be3a59dac8/5C724D57/t51.2885-15/e35/43985867_252681612089009_4915359508388182560_n.jpg']", "[u'https://scontent.cdninstagram.com/vp/9d3c35b6c2124e36edf383c1c7d94c84/5C66F771/t51.2885-15/sh0.08/e35/p640x640/44603823_700923076945715_8287507462076037996_n.jpg']", "[u'https://scontent.cdninstagram.com/vp/e83dcdea0c5636679c847a6a5f351c83/5C7045CA/t51.2885-15/sh0.08/e35/s640x640/45501314_357699861441229_1037888656944547341_n.jpg']", "[u'https://scontent.cdninstagram.com/vp/44f6e476c5c6e6b8cc26b4617d2f0918/5C9AD518/t51.2885-15/sh0.08/e35/s640x640/45713325_295082051124320_5069220640677055769_n.jpg']", "[u'https://scontent.cdninstagram.com/vp/f5826788d5d07512cc9bfa61e0272109/5CA49933/t51.2885-15/sh0.08/e35/s640x640/47222968_1038770532950836_6895061527301593215_n.jpg']", "[u'https://scontent.cdninstagram.com/vp/d7faf5699ff571723b779517b811004d/5C045251/t51.2885-15/e35/45276482_260183567982620_7884126561997356224_n.jpg']", "[u'https://scontent.cdninstagram.com/vp/1b8d9b8de981fc9c1ad94418aa8cdca3/5BE9B5DE/t51.2885-15/e15/s640x640/44442143_514684972381649_1712368626376364945_n.jpg']", "[u'https://scontent.cdninstagram.com/vp/5304e92130dd01a6b948d24fe5c496d3/5C67AFC2/t51.2885-15/sh0.08/e35/s640x640/44647521_2286546101416431_4480452669996967030_n.jpg']", "[u'https://scontent.cdninstagram.com/vp/20d3b62f377cba15ffd9bd68f5aa4de6/5C76F354/t51.2885-15/sh0.08/e35/s640x640/43222073_198801374341761_6264609749245295111_n.jpg']", "[u'https://scontent.cdninstagram.com/vp/b6f619f11393d3722fb77f73c2cbaa52/5C640988/t51.2885-15/sh0.08/e35/p640x640/43533095_316007915658284_8097042448075531604_n.jpg']", "[u'https://scontent.cdninstagram.com/vp/a66658feb62e7407e203d3479cf6d790/5C88900C/t51.2885-15/sh0.08/e35/p640x640/44682872_563550360723333_3813094494955773074_n.jpg']", "[u'https://scontent.cdninstagram.com/vp/12e966ab3e2666436ca2cd506ebd7fdc/5BE92532/t51.2885-15/e15/s640x640/44406945_373762653367343_4487750783394228580_n.jpg']", "[u'https://scontent.cdninstagram.com/vp/a5409826cd83f96a141b2dfc3ab19df8/5BE92085/t51.2885-15/sh0.08/e35/p640x640/44271938_120310485631832_4671432918596951194_n.jpg']", "[u'https://scontent.cdninstagram.com/vp/bf99c07f8647de7921565013e82ea2a4/5C82C7CE/t51.2885-15/sh0.08/e35/s640x640/44394139_499414470573922_4000501015835309502_n.jpg']", "[u'https://scontent.cdninstagram.com/vp/c90eb1bdf374be48c657de5bf95adfd8/5C6380C5/t51.2885-15/sh0.08/e35/s640x640/45293502_274323106765847_376516450595406438_n.jpg']", "[u'https://scontent.cdninstagram.com/vp/56b0a1abf5e65d881ac9ec5e126ba944/5C64E7F8/t51.2885-15/sh0.08/e35/s640x640/44564135_194364044825334_6959396309808044211_n.jpg']", "[u'https://scontent.cdninstagram.com/vp/49a0362d65c6c975d511d61b7764e0a3/5C720F66/t51.2885-15/sh0.08/e35/p640x640/44362551_756570904709557_6950709096513602136_n.jpg']", "[u'https://scontent.cdninstagram.com/vp/a0ca6951e337590f3e3718933e04159c/5C733F14/t51.2885-15/sh0.08/e35/s640x640/43392169_286075502031588_8251376554427856444_n.jpg']", "[u'https://scontent.cdninstagram.com/vp/c1110bd2c7e691095fa344cfc22a5291/5C7E4166/t51.2885-15/sh0.08/e35/s640x640/44757628_2145862809000877_3004506784942857674_n.jpg']", "[u'https://scontent.cdninstagram.com/vp/16ec20b9738d252689f65f38b5a332a6/5C709339/t51.2885-15/sh0.08/e35/s640x640/42934495_551300005321134_5383354304573182477_n.jpg']", "[u'https://scontent.cdninstagram.com/vp/8fa0c23bb9d9e127cd52dd6120273439/5C6A2AA4/t51.2885-15/sh0.08/e35/s640x640/44186642_2444588995557459_1836559547276303062_n.jpg']", "[u'https://scontent.cdninstagram.com/vp/572d0c679578bbab782de00aa085d766/5C6E40AD/t51.2885-15/sh0.08/e35/s640x640/44721808_258413285021342_7012602207859737592_n.jpg']", "[u'https://scontent.cdninstagram.com/vp/b00ec7d0ce297b3a1189ed99a62887d9/5C64B207/t51.2885-15/sh0.08/e35/s640x640/44881419_1929878010459666_1843279197552771072_n.jpg']", "[u'https://scontent.cdninstagram.com/vp/1109392a88917db2501db28cbd5f954f/5C752429/t51.2885-15/sh0.08/e35/s640x640/44496348_731319640594015_5220055791998121862_n.jpg']", "[u'https://scontent.cdninstagram.com/vp/9b908d67873cf1e7937ddb74d755a21d/5C83A1D0/t51.2885-15/sh0.08/e35/s640x640/43914565_265856594076921_5209765137142213284_n.jpg']", "[u'https://scontent.cdninstagram.com/vp/c9cd92a10d861c6dad2b44be6f937f01/5C86509A/t51.2885-15/sh0.08/e35/s640x640/45635750_299182617473702_802056196878689995_n.jpg']", "[u'https://scontent.cdninstagram.com/vp/5f89c80404276fab9e6df82343fef8d2/5C6BE60B/t51.2885-15/sh0.08/e35/s640x640/43758314_181166746160956_452745691227604177_n.jpg']", "[u'https://scontent.cdninstagram.com/vp/a692c0704f10984ec6e2caade6fa90a5/5C66EE48/t51.2885-15/e35/44501585_191169671815774_2339345689724406404_n.jpg']", "[u'https://scontent.cdninstagram.com/vp/05feb1fe086be92c3c4737cb904d3ed2/5BEA8F02/t51.2885-15/sh0.08/e35/s640x640/43503458_264567277587878_3622020716552922240_n.jpg']", "[u'https://scontent.cdninstagram.com/vp/3a0e016f2d99569df472dceb5401e40f/5C7156C7/t51.2885-15/sh0.08/e35/s640x640/44479999_805042299830992_3822973865717024258_n.jpg']", "[u'https://scontent.cdninstagram.com/vp/158eac09e66d10f19c9a86a9a1e724e4/5C68E9B0/t51.2885-15/sh0.08/e35/s640x640/44275655_346221206181782_1988882114853093536_n.jpg']", "[u'https://scontent.cdninstagram.com/vp/8b4b44f2f975ae93c0bc0647244469eb/5C8739BE/t51.2885-15/sh0.08/e35/s640x640/45430645_199119300980001_845029163632703543_n.jpg']", "[u'https://scontent.cdninstagram.com/vp/5444b3527578f966b7494ec002de72fc/5C7DB6EB/t51.2885-15/sh0.08/e35/p640x640/43354104_1658495407587811_6350235719680000016_n.jpg']", "[u'https://scontent.cdninstagram.com/vp/f250dc3044cef1dc4b1550a124131b0c/5BEB0373/t51.2885-15/e35/45780647_559806181127878_8614650776186552760_n.jpg']", "[u'https://scontent.cdninstagram.com/vp/132f8c9b239faebe0d387f7ebdff80c8/5C74BE5A/t51.2885-15/sh0.08/e35/s640x640/43986081_181521516119350_4239677319391298720_n.jpg']", "[u'https://scontent.cdninstagram.com/vp/d49c9a0cdf93775e96ead0e9cf2da5c7/5C67DDBD/t51.2885-15/sh0.08/e35/p640x640/44409682_189004335338487_716614027412813469</t>
  </si>
  <si>
    <t>['\n&lt;div id="post_message_2199150"&gt;\n\nI agree clay knocked off a lex cath team that\x92s a lot better than south. Should be a new top team in the mountains come ranking time.\n&lt;br style="clear: both;" /&gt;\n&lt;/div&gt;\n', "I need to lay some Pergo flooring in our house. \nSubstrate is unsealed concrete slab and we're in Georgia (lots of humidity and precipitation. ) The flooring is Pergo Gold with padding on the back. \nSince you guys know everything, what should I be using for underlayment? \nLinks to products would be awesome.\n\nWe've just began installing Pergo in our house, and are using what essentially amounts to a heavy plastic vapor barrier. \nThe Pergo we are using already has the foam backing attached to the planks. \nThe barrier comes ins large rolls at the home stores and you tape the seams.\n\nFor what it is worth we are in California, have an unsealed concrete slab, and live in an area of mostly clay, and with the several years of drought followed by a few wet winters have experiences some fairly significant shifting/cracking in the foundation. \nSo far the floors are holding up great.", 'acheesecakewrites: Caduceus Clay, on the responsibilities and skills of the grave cleric:', "Look at all the GREAT PLAYERS who came out of Pete Carroll's program in USC! Clay Mathews and a whole host of others. The guy deserves a lot of credit for bringing in and DEVELOPING that talent. #respect", "Summer 16! Yeah! \nFreebandz, OVO Got a hunnit racks bustin' out the wrapper Got a hunnit racks bustin' out the wrapper Got a hunnit racks bustin' out the wrapper Got a hunnit racks bustin' out the wra\n\nWhat U Got (Racks On Racks On Racks) He Got (Racks On Racks On Racks) We Got (Racks On Racks On Raaaaacks) Leh Go I Got (I Got Racks On Racks On Racks) She Got (Racks On Racks On Racks) They Got (Rack\n\nWhat U Got (Racks On Racks On Racks) He Got (Racks On Racks On Racks) We Got (Racks On Racks On Raaaaacks) Leh Go I Got (I Got Racks On Racks On Racks) She Got (Racks On Racks On Racks) They Got (Rack\n\nWhat U Got (Racks On Racks On Racks) He Got (Racks On Racks On Racks) We Got (Racks On Racks On Raaaaacks) Leh Go I Got (I Got Racks On Racks On Racks) She Got (Racks On Racks On Racks) They Got (Rack\n\nWhat U Got (Racks On Racks On Racks) He Got (Racks On Racks On Racks) We Got (Racks On Racks On Raaaaacks) Leh Go I Got (I Got Racks On Racks On Racks) She Got (Racks On Racks On Racks) They Got (Rack\n\n[** feat. \nFuture:] [Intro: ~YC~] What U Got (Racks On Racks On Racks)* He Got (Racks On Racks On Racks) We Got (Racks On Racks On Raaaaacks) Leh Go I Got (I Got Racks On Racks On Racks) She Got (Rac\n\n:] (EarDrummers) (Zaytoven) Got the racks up to my ear, like I'm talking to the phone Got the racks up to my ear, like I'm talking to the phone Got the racks up to my ear, like I'm talking to the phon\n\n:] (EarDrummers) (Zaytoven) Got the racks up to my ear, like I'm talking to the phone Got the racks up to my ear, like I'm talking to the phone Got the racks up to my ear, like I'm talking to the phon\n\nCa$h Clay... She wouldn't wanna turn her back on this Rare Sound With racks like this, she wouldn't wanna turn her back on this (Ahah !) \nI'm back on this, right now I just feel like fuck that bitch\n\nCa$h Clay... She wouldn't wanna turn her back on this Rare Sound With racks like this, she wouldn't wanna turn her back on this (Ahah !) \nI'm back on this, right now I just feel like fuck that bitch\n\nCa$h Clay She wouldn't wanna turn her back on this, haha Rare Sound With racks like this, she wouldn't wanna turn her back on this (haha) I'm back on this, right now I just feel like fuck that bitch\n\nWhat U Got (Racks On Racks On Racks) He Got (Racks On Racks On Racks) We Got (Racks On Racks On Raaaaacks) Leh Go I Got (I Got Racks On Racks On Racks) She Got (Racks On Racks On Racks) They Got (Rack\n\nWhat U Got (Racks On Racks On Racks) He Got (Racks On Racks On Racks) We Got (Racks On Racks On Raaaaacks) Leh Go I Got (I Got Racks On Racks On Racks) She Got (Racks On Racks On Racks) They Got (Rack\n\nWhat U Got (Racks On Racks On Racks) He Got (Racks On Racks On Racks) We Got (Racks On Racks On Raaaaacks) Leh Go I Got (I Got Racks On Racks On Racks) She Got (Racks On Racks On Racks) They Got (Rack\n\nit's Dolph, uh huh Yeah, hey Shining harder than Times Square You can see the ice from a mile away Little nigga with a big bank Big pistol and a two toned Wraith Momma told me Don't fuck with these p\n\nit's Dolph, uh huh Yeah, hey Shining harder than Times Square You can see the ice from a mile away Little nigga with a big bank Big pistol and a two toned Wraith Momma told me Don't fuck with these p\n\nEy let the beat drop, haaa hah you bitch uh Pull'd up to the club and they all go mug, my money up so i dont give a fuck Uh, got all of my crew with me rolled up with two bitches leavin with new bitch\n\nSoulja Boy tell them Soulja Boy tell them Man I need no remix Man I need no remix Shorty where the remix?, shorty where the remix? \nShorty where the remix? \n(stack on deck) Man I need no remix (\n\nYC! (What you got) Racks on racks on racksy (He got) Racks on racks oen racks (We got) Racks on racks on racks (Leggo) (Hey) We got racks on racks on racks (She got) Racks on racks on racks (They got)\n\nYc (what you got) racks on racks on racks (he got) racks on racks on racks (we got) racks on racks on racks (leh go) (hey) we got racks on racks on racks (she got) racks on racks on racks (they got) r", 'Nothing like a good clay mask to get rid of ya excess oil', '@NFLOwnerGBP It’s hard to think about the what if’s:\nClay penalty\nCrosby in Detroit\nMontgomery kickoff\nSeattle’s “catch” on the sidelines\nLosing to AZ at home by 3', 'Brighten, calm and purify with these new Anew Clay Masks that beauty influencer RubiRedLipstick is loving! go.youravon.com/38bzqs', "@_3owon A'pieu milk sheet masks, Freeman manuka honey hydrating cream mask, loreal charcoal clay mask, Freem ACV clay mask", 'I liked a @YouTube video youtu.be/U7AbhM6fNQI?a PROJECT ZORGO VS GAME MASTER! Chad Wild Clay &amp; Vy Qwaint NINJA BATTLE! - Unmasking', 'I got a preview of the Clay Body \u2066@uaanchorage\u2069 ceramics sale. Here with students and faculty. Stunning work. Don’t miss the sale!  Dec 13 starting at 8am in Gordon Hartlieb Hall. pic.twitter.com/1O0QV78G78', 'Gostei de um vídeo @YouTube youtu.be/0hvNPXvkZqg?aL… Colors with 8 Color Play Doh Modelling Clay and Cookie Molds I Surprise Toys', '@tmax694_l @gmartlive @MaverickMcIvor He needs two more stars, ALA/ND/STAN/MI/WA offers, and one less torn ACL to get J.T.’s attention. He best not look at J.T.’s last performance against a Top 5 undefeated team in Clay Helton’s predictable, vanilla offense. He would be wise to look elsewhere.', 'Me ha gustado un vídeo de @YouTube (youtu.be/0hvNPXvkZqg?a - Learn Colors with 8 Color Play Doh Modelling Clay and Cookie Molds I', "I seriously am going to need a reason why Clay is still on Bravo team after this episode.\n\nHe needs to man up apologise for being an doubting asshole to Jason since they got to Mexico, let's be honest #SEALteam", 'Movies 2018 - 372. The Christmas Chronicles (2018; written by Matt Lieberman; directed by Clay Kaytis)\n\n🌮🌮🌮 1/2 (3 1/2 tacos)\n\nRussell radiates in a fun but heartfelt Christmas gift.\n\n#MovieReview #FilmTwitter #PodernFamily #movies2018 pic.twitter.com/yWaW87EzOm', 'Free Sephora Collection Clay Mask ift.tt/2POwATi pic.twitter.com/VQ2KCjHbt8', 'I liked a @YouTube video youtu.be/V6Olj2aHTdM?a Learn colors 4 ice cream with play doh clay doh - Learn number for kids', 'Yummy!  😋#Clay coil #Cupcakes created by 5th grade @NeoshoMiddle #NMSChampions #NMSArtRocks @NeoshoSD pic.twitter.com/epYAke4pIi', "Current #soil condition at one of our customer's farms - this was a very heavy, almost blue clay soil now in year five of a cover crop rotation and producing above average yields again. #WorldSoilDay  #SoilRecovery #Covercrops #SoilHealth #3DThinking #HealthySoil #SoilLife pic.twitter.com/8rfykRO0Qu", 'Handmade Baby Pink &amp; Blue Vintage Glass and Polymer Clay Bead Bracelet and Earring Set etsy.me/2rAOyPz via @Etsy', '@LasVegasLocally @ClayTravis The coke in Vegas is nowhere near the same caliber as southern Texas, SE United States, Florida, Clay.', "@QuinceMountain I do genealogy and some fine art. I used to make browbands for horses, archery leatherwork, work with polymer clay and a zillion other art related things -- all of which I'll be picking up again in the new year.\nAnd, of course, there are horses ❤️", '@Geryonsback @JeremyVineOn5 What range does a shotgun have and how far away is that drone? One of the team GB clay pigeon shoot medallists was on LBC earlier saying no shotgun, cartridge, ammo would have the range / penetration. But I mean, give it a crack, film it, your services could be in high demand', '💜 @aimee_twt 💜\n\nReady Stock Shopee\n\nCosrx One Step Original Clear Pad\n215rb\n\nCetaphil\n210rb\n\nSenka Perfect Whip\n68rb\n\nSenka Perfect White Clay\n71rb\n\n{NP}\npic.twitter.com/PQC16TChGa', 'Steampunk Cuttlefish Necklace, Polymer Clay Neo-Victorian Pendant by Noadi: 40.00 USD This clockwork cuttlefish in a gunmetal gray and bronze with cutout area containing tiny watch gears sealed under a bubble of ice resin. A great gift for… dlvr.it/QvZNmW by @NoadiArt', 'Time to add colour on these bad boys! #bat #batnecklace #underglaze #clayjewellery #clay pic.twitter.com/uQxGNusAo1', 'Start A Clay Target Team! alclaytarget.com/start-a-team/', '@tartecosmetics AHHH ABSOLUTELY OBSESSED WITH TARTE! The tartelette in bloom clay palette is STUNNING!', '#Slime DIY Clay Set 32 Colour 3 Tools Polymer Oven Bake slime-online.com/diy-clay-set-3… pic.twitter.com/VJVAgCVfmX', "It's time for SoundON Podcast! This week, Clay Rose of Gasoline Lollipops is here to talk about their show at The Fox Theatre on New Years Eve; Clay's songwriting process; the… instagram.com/p/BrleKCZhZuD/…", '"The average annual net migration from Duval to St. Johns, Clay or Nassau from 2011 to 2015 was 3,600 people. ... Jacksonville’s growth is largely due to international migration and births outpacing deaths." jacksonville.com/news/20181210/…', '@aBeZy Top 2 at your first event on a pro team and you get to team with absolute UNITS like Clay Kap Alec and Preston. Great start and a lot of success coming your way', 'Masking before bed? Our Pro-Corrective™ Skin Purifying Mask is perfect to reveal a radiant glow this spring. Exfoliate, brighten, and tighten pores with this mask containing Vitamin E, Lemon, and Kaolin clay! bit.ly/2qOo0JL \n\n#TBP #TIMELESSBYPEVONIA pic.twitter.com/Fl373sAlyE', '@feliciasonmez @maggieNYT As Chaucer says in Canterbury Tales: Graham is “the devil’s clay.”', '---&gt;My tobacco pipe combo bags went from 4 available down to one. Someone better get it before it is gone. Nice carrying bag roomy enough for tobacco, pipe and cleaning tool. Comes with authentically made 1750s style clay pipe... etsy.com/listing/656323…', 'I did my clay mask to my hair &amp; I let my hair air dry after I rinsed it out... My curl are tight af 😍... I definitely will be doing this once a month', "@crfontaine my mother tried to teach me cuneiform but it was so bewildering that I've had to put it on a back burner. She said when she was studying, the students walked into the exam to find that instead of pen and paper there was a slab of clay and a stylus on each desk. Instant panic! heh", 'nobody was within 20 yards of Charles Clay...that is how little the Miami defenders thought of him as a viable threat...and he STILL couldn’t make that catch. heartbreaking.', '@insidetroy Truly don’t blame the kid. Ice Cream Clay has demonstrated that he is in over his head. Both programs are going in opposite directions.', 'Time to hit the clay after resting a sore back...thanks @alexia_c21 for coming out to workout with me yesterday you are amazing!! #notimeoff #workoutpals #teammatessinceLL @ECBullets04CFL @ballparkbasics @FloSoftball @Fastpitchnews @southernpridet1 @USSSAFastpitch @fl_usssa_fp pic.twitter.com/1Z1EllH3BQ', '@DailyCaller I have three words for you.  William.  Clay.  Ford.  Oh, and BTW, when he closed on the purchase of the team, it was November 22, 1963.  Drink up, Lions fans.', 'Líbí se mi video @YouTube youtu.be/0hvNPXvkZqg?a Learn Colors with 8 Color Play Doh Modelling Clay and Cookie Molds I Surprise Toys', '@daviddavidwoods @HardcoreHusky It’s going to be great when they fire Clay on the tarmac next year...which they should never, ever do to a great man like Clay Helton.', 'I have been researching doll making. This was my first attempt at poly clay sculpting. Which, was well... you know. But it left me reflecting on creation, creating, and the Creator. Which,… instagram.com/p/Br2elBBAvE6/…', '@clayphillips27 Hope you had a great one Clay', "i want to laugh so bad because of seokjin but this clay mask is restricting me and im afraid it'll be torn :((( #MCSeokjinReturns", 'Saggar fired salt and pepper pots.  Naked clay with horse hair markings.\n#saggarfiredpottery \n#burnishedpottery \n#isteadrisepottery \n#colony1017 \n@colony1017 @ Istead Rise Pottery instagram.com/p/BsDib_xgLqk/…', '@ZLucido If you like Clay Pigeons you should dig Blaze Foley who wrote it and many other great songs youtube.com/watch?v=uM3YRO…', "I liked a @YouTube video youtu.be/F-WxCKQybBw?a Testing Scholastic's Klutz Mini Bake Shop (Clay Kit)", '@ALLVOLNEWS Beat the Gators, not worry about Kentucky, Vandy, or Mizzu. Then next Christmas as wishlist let’s add Buck Fama. Not worried about Georgia there built in clay. Go Vols, Merry Christmas 🎄', 'CN Gel Lacquer Clay Canyon 7,3ml\n#maiwell #beauty #salon #shopping #shop #sales \nmaiwell.com', "What have you been dreaming of creating? Want to make a dragon, craft a model rocket ship, make a coffee table? Whatever it is, there's no time like the present to start planning. This dragon was made with wire and polymer clay, which can be baked to har… bit.ly/2AkfoQI pic.twitter.com/HyzSPVGN37", 'Pink clay mask kind of night with the gf', 'apple cider vineagar, an all-kale diet, and pink clay mud masks - my three favorite things! Namaste.', '@ClayTravis Clay, a lot of lower level college divisions only test for performance enhancing drug and don’t test for recreational drugs, or at least don’t test for marijuana use. Agree 100% that the league should only test for performance enhancing drugs!', "Working on my Valentwine for this year's Valentwe'en.  Alcohol ink and glitter.  Poly clay black cat.  The pin... You got me feeling fine.  Get it?", 'Clay Bake fig seemed suicidal with bouquet.', '@affathullah Mint + lemon (clay mask) &amp; charcoal + sugar (mud mask)', 'I added a video to a @YouTube playlist youtu.be/I1_MDSuqOp0?a my first time: bentonite clay hair mask!', "fuck dieting and my skin care routine (that wasn't effective) , im eating 10 toasts tonight and i ain't applying my clay mask on", '@ClayTravis This was clearly before your millions. Poorly fitted shirt. What is that collar doing? Pleats. Gross. Had no idea how to style your hair so you buzzed it with a 3 guard. You’ve come a long way, Clay. The American dream.', '@gilliganpants oh the clay was just for visualizing!! I will be using thermoplastic to do the actual detailing bc its smoother and sturdier!! so it\'s the plastic thatll be interesting the "engrave", I might do some sort of cutouts instead?', '\n\t\t\t\t\t&lt;div id="post_message_4507315"&gt;\n\t\t\t\t\t\t&lt;blockquote class="postcontent restore "&gt;\n\t\t\t\t\t\t\tCombination of various elements&lt;br /&gt;\n&lt;br /&gt;\nClay obviously. &lt;br /&gt;\nYou can say Jones too but lets remember he also scored twice and converted the 2pt attempt so I would lay off a bit. &lt;br /&gt;\nYou could also throw Allen some shade. Pass to Clay could\'ve been better. This is also a bit unfair as he was the sole reason we had a shot&lt;br /&gt;\nRefs. Blown calls and inconsistency&lt;br /&gt;\nSpecial Teams. Specially the muffed punt. I have a hard time blaming Hauscka for missing a 55 yard kick. Those are not gimmies. The xtra point miss got nullified with the 2 pt conversion.\n\t\t\t\t\t\t', '\n&lt;div id="post_message_2202070"&gt;\n\n&lt;div style="float: right; margin: 0 0 5px 5px;"&gt;\n&lt;script type="text/javascript"&gt;&lt;!--\ngoogle_ad_client = "ca-pub-0414946947860475";\n/* 250x250, created 8/23/11 */\ngoogle_ad_slot = "4969479082";\ngoogle_ad_width = 250;\ngoogle_ad_height = 250;\n//--&gt;\n&lt;/script&gt;\n&lt;script type="text/javascript"\nsrc="http://pagead2.googlesyndication.com/pagead/show_ads.js"&gt;\n&lt;/script&gt;\n&lt;/div&gt;\n\nMercer County 36&lt;br /&gt;\nClay County 34&lt;br /&gt;\nHalftime &lt;br /&gt;\n&lt;br /&gt;\nClay County Connor Robinson 13pts &lt;br /&gt;\nClay County Connor Farmer 7pts\n&lt;br style="clear: both;" /&gt;\n&lt;/div&gt;\n', '\n&lt;div id="post_message_2202279"&gt;\n\nI wasn\x92t attacking anyone just going by the numbers. And I\x92m looking forward  to the Robinson/cromer matchup! two hard headed players that can both fill it up I\x92m not saying clay can\x92t lose to them but I do think clay is the better overall TEAM. That\x92s the beauty of it we will get to see soon. As I\x92m assuming you think I was referring to south laurel by your reply when in reality it could have been knox or anyone.\n&lt;br style="clear: both;" /&gt;\n&lt;/div&gt;\n', 'Stepping Stone, straw bale house, 8 star energy rated home, lime render, clay render, natural home, polished floor, double glazed, blue mountains, natural kitchen, marble benchtop', 'PIGGOTT, AR (KAIT) -Budget talks in Clay County resulted in less money for the Sheriff’s Office, meaning they’ll have to make big changes. Starting next year, women will no longer be held in the county jail. Female inmates get the same food and facilities as the men, but they have to be kept separate. However Sheriff Terry Miller said the changes...', '\n\t\t\t&lt;div id="post_message_1070879925"&gt;\n\t\t\t\t&lt;blockquote class="postcontent restore"&gt;\n\t\t\t\t\t&lt;!-- BEGIN TEMPLATE: bbcode_quote --&gt;\n&lt;div class="bbcode_container"&gt;\n\t&lt;div class="bbcode_quote"&gt;\n\t\t&lt;div class="quote_container"&gt;\n\t\t\t&lt;div class="bbcode_quote_container"&gt;&lt;/div&gt;\n\t\t\t\n\t\t\t\t&lt;div class="bbcode_postedby"&gt;\n\t\t\t\t\t&lt;img src="images/misc/quote_icon.png" alt="Quote" /&gt; Originally Posted by &lt;strong&gt;WhIpLaSh&lt;/strong&gt;\n\t\t\t\t\t&lt;a href="showthread.php?p=1070879914#post1070879914" rel="nofollow"&gt;&lt;img class="inlineimg" src="images/buttons/viewpost-right.png" alt="View Post" /&gt;&lt;/a&gt;\n\t\t\t\t&lt;/div&gt;\n\t\t\t\t&lt;div class="message"&gt;Wilmas are great for coco. You have to stay on top of your ph and EC in your reservoir but that applies to any type of hydro grow.&lt;br /&gt;\nCoco and clay pebbles are very similar in that they\'re inert. Constant feeding works or 15 mins every hour.&lt;/div&gt;\n\t\t\t\n\t\t&lt;/div&gt;\n\t&lt;/div&gt;\n&lt;/div&gt;\n&lt;!-- END TEMPLATE: bbcode_quote --&gt;Ohh really and you can recirculate the feed ? Was thinking about that other day to make my own system . Either drip to waste or wilma type . Still on the fence . I need  an automated system as im gone away alot lately &lt;br /&gt;\n&lt;br /&gt;\nSent from my SM-G950W using Tapatalk\n\t\t\t\t', "I also use the Dac V stakes and have had good luck and no issues with them. \nI have not had one bend or break. \nI have no reason to switch at this point.\n\nI would submit that I've driven more tent stakes then 99% of backcountry folks. \nI've tested my tents in weather conditions from -20 to 110 degrees and winds up to 50. During that time I've had the opportunity to drive thousands of stakes into soft loam, wet clay, dry clay, rocky mix, crumbly basalt or granite, pine duff etc.\n\nThe v stakes offer nothing over the groundhogs in my experience except for the fact that they cost a bit less UPFRONT.\n\nI would submit that I've driven more tent stakes then 99% of backcountry folks. \nI've tested my tents in weather conditions from -20 to 110 degrees and winds up to 50. During that time I've had the opportunity to drive thousands of stakes into soft loam, wet clay, dry clay, rocky mix, crumbly basalt or granite, pine duff etc.\n\nThe v stakes offer nothing over the groundhogs in my experience except for the fact that they cost a bit less UPFRONT.\n\nIt is foolish and wrong to mourn these men. \nRather, we should thank god that such men lived. \n-General George S. Patton\n\nAaron's Profile: http://hunting-washington.com/smf/index.php'action=profile;u=2875\n\nAaron's Posts: http://hunting-washington.com/smf/index.php'action=profile;area=showposts;u=2875\n\nAaron's Facebook: https://www.facebook.com/aaron.blanchard.94", 'The 60-year-old animator is most famous for creating the clay animation comedy series, which led to multiple film successes - including \'A Grand Day Out\', \'The Wrong Trousers\'and\'A Close Shave\' - and Nick has now revealed he\'s been contemplating returning to the stories. He confessed: "I\'ve just been taking a bit of a break and being slightly off...', 'Written by MikeDecember 11, 2018\n\nMovie Review: The Christmas Chronicles (2018)\n\nStarring: Kurt Russell, Darby Camp and Judah Lewis\n\nDirected by: Clay Kaytis\n\nKate and Teddy Pierce plan to catch Santa Claus delivering presents and they end up getting much more than they bargained for with an adventure of a lifetime.\n\nWhen I first saw the advertisement for The Christmas Chronicles my initial impressions were not great to say the least. \nI just thought it looked really bad and the comedy depicted in the trailer looked very forced and unnatural so when my wife suggested watching it last night I was filled with a combination of dread and disappointment. \nWhile Christmas is a mere two weeks away I haven’t watched anything remotely festive so far this month but I was hoping to watch something that appealed to me but I think that I might have already seen most of the marquee Christmas movies so The Christmas Chronicles just has to do.\n\nNever has a movie trailer failed to do the film justice as much as The Christmas Chronicles. \nWhat I thought was going to be a horrendous Christmas movie turned out to be such a fun-filled entertaining ride as Kurt Russell was surprisingly a fantastic Santa Claus. \nHis performance was the best rendition of Santa Claus since Richard Attenborough in Miracle on 34th Street as it was filled with comedy and heart warming moments that symbolised the magic of Christmas. \nI really enjoyed watch Kurt and his relationship with the two kids who get stuck in his sleigh is great as it blossoms and transforms Teddy (Judah Lewis). \nAlso the back and forth between Santa and the police officers is a really enjoyable moment and the prison cell scene was such an entertaining ride as Kurt Russell oozes so much charisma and natural charm.\n\nThe only real problem I had with The Christmas Chronicles were Santa’s elves. \nThere were obviously a few inconsistencies throughout the movie but they were very easy to look past as I was too busy enjoying the film to really care but Santa’s elves reminded me of minions in the way in which the spoke and conducted themselves and I despise the minions. \nThey obviously didn’t look like elves in appearance but some of the character traits and they way in which the communicated felt as though the elves were inspired by the horrible, yellow noise makers. \nWhile the elves didn’t have a huge role to play until the very end of the movie they still managed to dampen my Christmas joy a little.\n\nOverall, The Christmas Chronicles was fantastic family fun as Kurt Russell really immersed himself into the role. \nWith feel good undertones mixed in with the craziness of Santa and all that he brings to the film, you’re guaranteed to enjoy yourself this festive season with this movie.\n\n8/10\n\nAdvertisements\n\nShare this:\n\nTwitter\n\nFacebook\n\nGoogle\n\nLike this:\n\nLike Loading...\n\nPosted in 2018 Movies.Tagged movies, review, film, movie review, Netflix, film review, Movie Blog, opinions, Christmas, Christmas Movies, Xmas, Kurt Russell, Christmas Chronicles.\n\n2 thoughts on “Movie Review: The Christmas Chronicles (2018)”\n\ntintins says:\n\nDecember 12, 2018 at 1:05 am\n\nGood review! \nI loved this film and felt very festive whilst watching which in my opinion makes a good Christmas film!\n\nLikeLiked by 1 person\n\nReply\n\nMike says:\n\nDecember 12, 2018 at 9:08 am\n\nSame for me. \nThe best kind of Christmas movies are when they’re able to fill you with the joy of Christmas.\n\nLikeLike\n\nReply\n\nidcontent', "I grew up in the 80's and watched my Mom and other mothers in our neighborhood eat starch. She used to also eat clay dirt as well. I never understood the nutritional value or what it was all about, but me and my siblings would eat it from time to time as well (with our Mom). It was crunchy, dry, and had absolutely NO taste at all. Lol", "when im upset i drink pop. it makes me feel like an adult drinking alcohol.\n\ni dont say much, but i make a lot sound affects. \nprobably picked it up from anime as a subconscious attempt to be quirky.\n\nsq\n\nI had a feeling from end to end\n\nTried to catch it before it started again\n\nPushed it away to force a laugh\n\nBut inside I didn't have the breath Flume fade out, sad and old,\n\nSeal up all your desired simplicity.\n\nSandstone and clay, we'll never be reluctant;\n\nThrough the famine and fame,\n\nWe'll always be the same.\n\n❤️ Mine. \n❤️ Sour... and creamy? \nKeep the two apart though. \nSour coffee, sour milkshake, sour ice cream... all sound like a nightmare.\n\nWhat's your favourite part of the day? \nBeside from going to sleep of course.", 'Is it a nice hit of dopamine to imagine you are made of a finer clay than the rest of the unwashed masses?', 'Details\n\nClay Hunt START let you get started with the #1 shotgun shooting simulator in the App Store for free! \nUnique touch controls and authentic gameplay makes it easy for you to enjoy the thrill of shotgun shooting when not in the range. \nClay Hunt START takes you to hunt birds and blast clays in varying disciplines. \nFeatures: • Get started with the tutorial! \n• Olympic Skeet and Trap. \n• Sporting Clays - It’s like golf with a shotgun! \n• Pigeon Hunting • Choose your rib, barrel length, chokes etc. to match your preference. \n• Unique first person shooting experience. \n• Realistic simulation of shot string physics and leads.', "I took my 4th pill today. \nThe closed comedone rash I had on my inner right cheek from Spiro is now more prominent and pinkish...it's purging, I guess. \nSome were inflamed near my ear/outer cheek the other day and cleared, now it's slowly moving inward. \nDepressing, but there is nothing I can do. \nI'll pay close attention to how my skin progresses to make sure no actual brand new spots are forming from Sprintec. \nI'm going to use Bentonite clay and hopefully these inflamed cc's will be calmed down by tomorrow and not get any worse. \nI can't deal with any more scars or PIH, I'm at my wit's end. \nI regret taking Spiro every day...I never had cheek cc's before. \nBut, at least most of the back breakout from it is 85% gone.\n\nI'm looking into doing a chemical peel with SA for my uneven skin texture and tiny bumps...have to do more research. \nBut my uneven skin tone is so upsetting that I might just go for it before I begin Accutane. \nIt would do me good. \nFrom all the trauma and constant red marks, my skin looks so mottled, and makes the acne appear worse even when it isn't.\n\n100%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'George Orwell, Fabian Socialist complaining about the failure of his utopian dream due to the greedy? He must have been so disappointed to find the feet of clay on his heroes. Did he believe in using force to create that utopia?', 'Loving my Clay Rose Mask from @geticosmetics where the products are so natural you can ingest them😍 This mask leaves my skin feeling detoxified and so smooth🙌🏻 Most importantly, I love knowing exactly what I’m putting on my skin, and Geti Cosmetics makes that possible💕 Use code “DIA” for 10% off their entire store! Stock up now for the holiday season (definitely grabbing some to use as stocking stuffers😉). Full review is up on my channel🎄💕', 'Cr:@_asmr_44 😍😍 #chalkeating #clayeating #chalk #mel #asmrsaund #asmrchalk #asmrcrunch #asmreating #asmr\xa0 #sound #loce #clay #kreide #tebesir #chalkeating #clayeating #clay #chalk #mel #asmrsaund #asmreating #asmrcrunch #sound #stressrelief #asmr #eatingchalk #eatingcharcoal #eatingclay #еммел #еммелок #глина #chineseclay #chinesloess  #глиномел #мел #хруст #chalkcrunchф', "Today on Technical Tuesday I have some solid tips for finding an animal in a block of clay. Swipe for images of tools and process!\n\nFor smaller works I usually don't use an armature. Instead I make a solid block of clay that supports the form and reveal the animal inside. Usually this starts out as just a rectangular block with an animal head squeezed on. \nWhen the clay is close to leatherhard (this sometimes takes a day or so) I use carving tools to find legs within the block and refine the form. As the clay continues to stiffen you can remove more and more of the block. The block can also make a nice firing support for the belly if you remove it carefully and hollow it out. \nThe tools I use are #kempertools (the wood tool and small loop tool) #mudtools (the small fine tooth serrated rib) and #euclidtools (the metal toothed double ended tool) \n#technicaltuesday #solidbuilding #claytools #ceramicsculpture #astropotherium #naturalhistory #paleoart #wip", '#red #bowls #candycup #redcolor\n#smalldish #pottery #cups #ceramics\n#blue #glazes #glazing #glazingpottery\n#glazesamples #effect #nupkins\nThis is small ceramic bowl for candy, spices , cookies...Or can be used as a candlestick. I made it from white clay, a combination of red and blue glaze with a special leak effect.The top of the dish is decorated with special napkins prints .Great table decoration. The color of the red dish can be bright accents .\n\nSize is 5×7cm.', 'La variedad de colores que se pueden lograr con solo cambiar temperatura, estas son mezclas en porcentaje de Arcilla de Tonalá y Pasta Ceramica. ——————\nThe variety of colors that can be achieved with just changing temperature, these are mixtures in percentage of Tonalá Clay and Ceramic Paste.\n.\n.\n.\n.\n.\n.\n.\n.\n.\n#Estudiodeceramica #hechoamano #experimentacion #estudioceramico #handmade  #crafts #craftmanship #pottery #makers #ceramicatudio #makersgonnamake #clay #makersmovement  #materialmaker #arcilla #materia #popdots #popdotsworkshop  #diseño #design #diseñomexicano  #designstudio #newartisans', '#rhinoceros #steampunk #clocks #steampunkart #savetherhinos #birds #heart #hearts #sculpture #rhinosculpture #rhino #gold #clay #heartsculpture #eggs #sculptures #sculpting #handmade #redheart #stainglass #redglass', 'A selection of pots delivered to @joel.host just in time for the launch of his new restaurant in Ilkley. #potter #pottery #ceramic #clay #craft #craftmanship #handcrafted #handmade #makersmovement #makersgonnamake #madelocal #potterswheel #wheelthrown #stoneware #tableware #simplelife #slowliving #followyourbliss #glaze #beautifulthingsforeverydayuse #host #ilkley #foodie #newventure', '#cornstarch #clay #chalk #asmr #asmreating #asmrtapping #asmrwhispering #asmrchalk #asmrcornstarch #eatingcornstarch #eatingchalk #asmrsoap #chew #Crunch #beyonce #food #dirts #ice #iceasmr #eatingice #icechunks  #chunks #chalkchunks #gymchalk', '•\npersonal @oqkyle\n. . .\nmatcha mud mask clay slime scented like green tea with a hint of matcha 🍵 . . .\n&lt;&gt;&lt;&gt;&lt;&gt;\ntags\n&lt;&gt;&lt;&gt;&lt;&gt;\n#slime #slimepoking #slime😍 #satisfyingslime #satisfying #jigglyslime #fluffyslime #butterslime #satisfyingnoises #asmr #slimerecip  #slimetutorial #asmrslime #slimevids #fff #viral #trend #slime #saturdaymorning #slimevideo #slimeaddict #slimevideo #slimeamerica #oddlysatisfying #poking #slimesounds #different #floam #fff #lfl', '‘Tis the season to serve! 🎁\n\nAll proceeds from purchases made now until December 13th will go towards our biggest outreach of the year, Live Full Christmas. Some great kids are going to be spoiled this holiday season and they have no idea! We are so excited and hope you will help us in making an even bigger impact this Christmas.\n\nSERVE tee shown in Heather Clay', 'Yunomi. Manganese wash and oribé green over Australian stoneware. \n#potter #japanesepottery #koreanpottery #ceramic #po</t>
  </si>
  <si>
    <t>['[]', '[]', '[]', '[]', '[]', '[]', '[]', '[]', '[]', '[]', '[]', '[]', '[]', '[]', "[u'#sealteam']", "[u'#podernfamily', u'#filmtwitter', u'#moviereview', u'#movies2018']", '[]', '[]', "[u'#cupcakes', u'#nmschampions', u'#nmsartrocks', u'#clay']", "[u'#soil', u'#healthysoil', u'#soilrecovery', u'#covercrops', u'#soilhealth', u'#worldsoilday', u'#soillife', u'#3dthinking']", '[]', '[]', '[]', '[]', '[]', '[]', "[u'#batnecklace', u'#clayjewellery', u'#bat', u'#underglaze', u'#clay']", '[]', '[]', "[u'#slime']", '[]', '[]', '[]', "[u'#timelessbypevonia', u'#tbp']", '[]', '[]', '[]', '[]', '[]', '[]', "[u'#teammatessincell', u'#workoutpals', u'#notimeoff']", '[]', '[]', '[]', '[]', '[]', "[u'#mcseokjinreturns']", "[u'#isteadrisepottery', u'#saggarfiredpottery', u'#burnishedpottery', u'#colony1017']", '[]', '[]', '[]', "[u'#salon', u'#sales', u'#maiwell', u'#shopping', u'#shop', u'#beauty']", '[]', '[]', '[]', '[]', '[]', '[]', '[]', '[]', '[]', '[]', '[]', '[]', '[]', '[]', '[]', '[]', '[]', '[]', '[]', '[]', '[]', '[]', '[]', '[]', '[]', '[]', "[u'#fblog', u'#lookbook', u'#instafashion', u'#fashionable', u'#fashiongram', u'#trend', u'#ootdmagazine', u'#whowhatwear', u'#ootd', u'#instagood', u'#lifestyle', u'#styleinspo', u'#fashioninspo', u'#fashionblogger', u'#fashionblog', u'#americanstyle', u'#fashion', u'#falltrends', u'#styleoftheday', u'#style', u'#blogger', u'#outfit', u'#whatiwore', u'#styleblogger', u'#instadaily', u'#daily']", "[u'#mel', u'#stressrelief', u'#\\u0433\\u043b\\u0438\\u043d\\u0430', u'#eatingchalk', u'#\\u0445\\u0440\\u0443\\u0441\\u0442', u'#chalk', u'#asmrcrunch', u'#sound', u'#asmrsaund', u'#chalkcrunch\\u0444', u'#loce', u'#clayeating', u'#clay', u'#\\u0435\\u043c\\u043c\\u0435\\u043b\\u043e\\u043a', u'#asmr', u'#\\u0433\\u043b\\u0438\\u043d\\u043e\\u043c\\u0435\\u043b', u'#asmreating', u'#\\u0435\\u043c\\u043c\\u0435\\u043b', u'#kreide', u'#tebesir', u'#asmrchalk', u'#eatingcharcoal', u'#chinesloess', u'#chalkeating', u'#\\u043c\\u0435\\u043b', u'#eatingclay', u'#chineseclay']", "[u'#astropotherium', u'#euclidtools', u'#ceramicsculpture', u'#technicaltuesday', u'#paleoart', u'#solidbuilding', u'#naturalhistory', u'#wip', u'#claytools', u'#kempertools', u'#mudtools']", "[u'#glazingpottery', u'#cups', u'#blue', u'#candycup', u'#glazing', u'#glazesamples', u'#pottery', u'#smalldish', u'#glazes', u'#nupkins', u'#effect', u'#redcolor', u'#ceramics', u'#bowls', u'#red']", "[u'#estudioceramico', u'#designstudio', u'#design', u'#estudiodeceramica', u'#dise\\xf1o', u'#hechoamano', u'#dise\\xf1omexicano', u'#newartisans', u'#materia', u'#crafts', u'#materialmaker', u'#pottery', u'#experimentacion', u'#makers', u'#makersmovement', u'#arcilla', u'#makersgonnamake', u'#handmade', u'#ceramicatudio', u'#popdotsworkshop', u'#popdots', u'#clay', u'#craftmanship', u'#estudiodeceramica']", "[u'#heart', u'#rhino', u'#rhinosculpture', u'#sculptures', u'#clocks', u'#birds', u'#heartsculpture', u'#eggs', u'#stainglass', u'#steampunk', u'#steampunkart', u'#sculpting', u'#savetherhinos', u'#redglass', u'#rhinoceros', u'#sculpture', u'#handmade', u'#redheart', u'#gold', u'#clay', u'#hearts']", "[u'#potter', u'#foodie', u'#wheelthrown', u'#newventure', u'#simplelife', u'#ceramic', u'#pottery', u'#ilkley', u'#glaze', u'#makersmovement', u'#host', u'#handcrafted', u'#makersgonnamake', u'#followyourbliss', u'#potterswheel', u'#tableware', u'#handmade', u'#craft', u'#madelocal', u'#beautifulthingsforeverydayuse', u'#slowliving', u'#craftmanship', u'#clay', u'#stoneware']", "[u'#chew', u'#asmr', u'#eatingchalk', u'#eatingice', u'#chalk', u'#dirts', u'#chalkchunks', u'#asmrwhispering', u'#asmreating', u'#gymchalk', u'#asmrcornstarch', u'#asmrtapping', u'#icechunks', u'#asmrchalk', u'#asmrsoap', u'#chunks', u'#beyonce', u'#crunch', u'#ice', u'#cornstarch', u'#iceasmr', u'#food', u'#clay', u'#eatingcornstarch', u'#crunch']", "[u'#slimerecip', u'#saturdaymorning', u'#slime', u'#jigglyslime', u'#trend', u'#slimesounds', u'#butterslime', u'#slimetutorial', u'#different', u'#slimevideo', u'#floam', u'#poking', u'#slimeaddict', u'#asmr', u'#satisfyingnoises', u'#slime\\U0001f60d', u'#slimeamerica', u'#slimepoking', u'#viral', u'#fff', u'#satisfyingslime', u'#asmrslime', u'#satisfying', u'#slimevids', u'#fluffyslime', u'#oddlysatisfying', u'#lfl']", "[u'#makeadifference', u'#volunteer', u'#faithandfashion', u'#ilivefull', u'#christmas', u'#livingthedream', u'#holiday', u'#jesus', u'#giving', u'#raiseyourserve', u'#socialgood', u'#okc', u'#outreach', u'#okcgood', u'#giveback', u'#tothefullest', u'#inspire', u'#missions', u'#community', u'#fun', u'#worldchangers', u'#serve', u'#bold', u'#christianapparel', u'#serveokc', u'#hereasinheaven', u'#unashamed', u'#glorify', u'#wearyourfaith', u'#purpose']", "[u'#india', u'#australianartist', u'#design', u'#france', u'#spain', u'#interiordesign', u'#australia', u'#china', u'#ceramic', u'#germany', u'#pottery', u'#usa', u'#israel', u'#ceramicart', u'#glaze', u'#ceramics', u'#italy', u'#iceland', u'#osaka', u'#koreanpottery', u'#clay', u'#potter', u'#kyoto', u'#korea', u'#uk', u'#japanesepottery', u'#japan', u'#stoneware']", "[u'#slime', u'#christmas', u'#orange', u'#saturday', u'#orangeslime', u'#satisfyingvideos', u'#steve', u'#pinklemonade', u'#electric', u'#stock', u'#holographic', u'#green', u'#flom', u'#dogsofinstagram', u'#clay', u'#purple', u'#asmr', u'#yellow', u'#satisfyingasmr', u'#pinkslime', u'#steveball', u'#shopopen', u'#uglychristmassweater', u'#lemonaid', u'#satisfyingslime', u'#satisfying', u'#ball', u'#soon', u'#butter']", "[u'#ceramicsculpture', u'#design', u'#artistsoninstagram', u'#monsterclay', u'#claycreations', u'#ceramic', u'#ceramicartist', u'#sculptingfaces', u'#ceramicart', u'#artistsofinstagram', u'#zombies', u'#designer', u'#sculpting', u'#artist', u'#ceramics', u'#coffee', u'#sculpture', u'#coffeemug', u'#claysculpture', u'#clay', u'#ceramicdesign', u'#sculptingclay', u'#mug', u'#ceramicmug', u'#sculpt', u'#zombie', u'#art']", "[u'#create', u'#homemadegifts', u'#ceramics']", "[u'#create', u'#ceramiccreations', u'#etsy', u'#ceramiccreatures', u'#mermaid', u'#fridgemagnet', u'#oneoff', u'#pottery', u'#make', u'#designer', u'#ceramics', u'#ceramica', u'#handmade', u'#sea', u'#siren', u'#clay']", "[u'#ceramicsculpture', u'#design', u'#interiordesign', u'#plate', u'#ceramicsofinstagram', u'#decor', u'#steamboatlife', u'#interior', u'#ceramic', u'#pottery', u'#ceramicart', u'#handmadepottery', u'#ceramicsartist', u'#artist', u'#ceramics', u'#porcelain', u'#tableware', u'#sculpture', u'#handmade', u'#clay', u'#pottersofinstagram', u'#ceramique', u'#wheelthrown', u'#homedecor', u'#art', u'#potterylife', u'#ceramicsmadewithlove', u'#ceramica', u'#underglaze', u'#stoneware']", "[u'#ceramicbowl', u'#pottersofinstagram', u'#handemadeceramics', u'#potteryart', u'#oregoncoastpottery', u'#wheelthrownpottery', u'#pottery']", "[u'#daisoclaymixing', u'#slime', u'#slimevideos', u'#daisoclay', u'#satisfyingvideos', u'#clearslime', u'#butterslime', u'#stretchy', u'#glitterslime', u'#clicky', u'#asmrvideos', u'#asmrvideo', u'#clay', u'#asmr', u'#slimestretching', u'#claymixing', u'#clickyslime', u'#slimeasmr', u'#slimepoking', u'#stretchyslime', u'#glossy', u'#asmrsounds', u'#slimeswirl', u'#crunchyslime', u'#asmrslime', u'#satisfying', u'#clayslime', u'#glitter', u'#glossyslime', u'#oddlysatisfying']", "[u'#nutritionforyourskin', u'#skinbeauty', u'#claymask', u'#gottastaylookingyoung', u'#allnatural', u'#keepitlocal', u'#homemade', u'#mask']", "[u'#ilovehumboldt', u'#dayofhappiness', u'#nomnom']", "[u'#art', u'#ceramic', u'#clay']", "[u'#polymere', u'#fairieslivehere', u'#claylove', u'#hada', u'#fimocreations', u'#picoftheday', u'#p\\xe2tepolym\\xe8re', u'#art', u'#handmadewithlove', u'#fate', u'#fairytail', u'#fimo', u'#madeinitaly', u'#fairy', u'#feen', u'#photography', u'#photooftheday', u'#fairies', u'#claylovers', u'#handmade', u'#polymerclay', u'#polymerclayfairy', u'#clay']", "[u'#thirdeye', u'#visionaryartist', u'#wiccan', u'#witchythings', u'#stashjar', u'#nugjug', u'#mandalart', u'#psyart', u'#fairy', u'#mandala', u'#stashjars', u'#hippielife', u'#faerie', u'#indigochild', u'#dancingbears', u'#trippy', u'#psychedelicartist', u'#polymerclayartist', u'#wiccansofinstagram', u'#deadhead', u'#visionaryart', u'#deadtour', u'#raver', u'#witchy', u'#stonersociety', u'#polymerclay']", "[u'#plantbasedsurgeon', u'#wfpb', u'#nutrition', u'#wholefoods', u'#wellnesspodcast', u'#plaque', u'#plantbaseddoctor', u'#saddiet', u'#eatplants', u'#3', u'#preventandreverseheartdisease', u'#plantbasedpodcast', u'#govegan', u'#cardiovasculardisease', u'#standardamericandiet', u'#atherosclerosis', u'#heartdisease', u'#reverseheartdisease']", "[u'#christmas', u'#wip', u'#ooak', u'#polymerclaycreations', u'#charms', u'#sculpey', u'#fimo', u'#cuteanimal', u'#sculpture', u'#handmade', u'#cute', u'#bouledoguefrancais', u'#clay', u'#artoftheday', u'#ilovemyfrenchie', u'#frenchbulldog', u'#polymerclayart', u'#sweet', u'#miniature', u'#workinprogress', u'#bulldog', u'#christmasdecor', u'#frenchieoftheday', u'#photooftheday', u'#frenchies', u'#craft', u'#kawaii', u'#lights', u'#polymerclay']", "[u'#artsy', u'#jamacianfood', u'#nudemodel', u'#wine', u'#model', u'#sculpture', u'#clay']", "[u'#steampunkoctopus', u'#octopi', u'#artistsoninstagram', u'#polymerclayart', u'#bjd', u'#instamood', u'#bjdphotography', u'#ooak', u'#resinart', u'#steampunk', u'#ooakdoll', u'#octopusart', u'#handmadedoll', u'#steampunkart', u'#deepseadiver', u'#instagood', u'#photography', u'#handmadeoctopus', u'#resindoll', u'#handmade', u'#handmadeart', u'#polymerclay', u'#octopus', u'#clay']", "[u'#ceramiccandle', u'#candle', u'#ceramics', u'#candlemaking', u'#scentedcandle', u'#pottery']", "[u'#ceramicdesign', u'#pottersofinstagram', u'#madeit', u'#etsy', u'#australia', u'#australianceramics', u'#ceramic', u'#beach', u'#australianartists', u'#creative', u'#pottery', u'#art', u'#makersmovement', u'#artisan', u'#artist', u'#coastal', u'#ceramics', u'#indiebayart', u'#handmade', u'#ocean', u'#clay', u'#stoneware']", "[u'#greenteaseedserum', u'#newblogpost', u'#innisfreejejuvolcanic', u'#facialcare']", "[u'#1']", "[u'#steamboatresort', u'#ceramicsculpture', u'#design', u'#interiordesign', u'#ceramicsofinstagram', u'#steamboatlife', u'#ceramic', u'#pottery', u'#ceramicsclass', u'#steamboatco', u'#ceramicart', u'#handmadepottery', u'#ceramicsartist', u'#handmadeceramics', u'#artist', u'#ceramics', u'#porcelain', u'#potteryart', u'#handmade', u'#clay', u'#pottersofinstagram', u'#potter', u'#wheelthrown', u'#art', u'#wheelthrowing', u'#potterylife', u'#steamboatcolorado', u'#ceramicsmadewithlove', u'#ceramica', u'#bhfyp']", "[u'#artsy', u'#veistos', u'#taide', u'#artist', u'#ceramics', u'#throwback', u'#swissartist', u'#sculpture', u'#calming', u'#picoftheday']", "[u'#grill', u'#boudin', u'#laserengraved', u'#custom', u'#traeger', u'#gatr', u'#20oz', u'#gatrcoolers', u'#camplife', u'#black', u'#fun', u'#weekend', u'#whatgetsyououtdoors', u'#happytrapper', u'#cook', u'#smoked', u'#family', u'#friends', u'#campcup', u'#teamgatr', u'#food', u'#getoutside', u'#custom', u'#teamgatr', u'#getoutside', u'#cook', u'#weekend', u'#smoked', u'#boudin', u'#gatrcoolers', u'#grill', u'#traeger', u'#fun', u'#food', u'#friends', u'#family', u'#black', u'#whatgetsyououtdoors', u'#happytrapper', u'#gatr', u'#camplife', u'#laserengraved', u'#campcup']", "[u'#marbledporcelain', u'#conesix', u'#pottery', u'#peterboroughmakers', u'#thekawarthas', u'#holidaygift', u'#ceramics', u'#makersgonnamake', u'#porcelain', u'#ptbomakers', u'#giftideas', u'#handmade', u'#cavancreations', u'#ptbolove', u'#oneofakind', u'#stoneware', u'#clay', u'#red']", "[u'#skincareproducts', u'#review', u'#collaboration', u'#ad', u'#vintageskincare', u'#skincare', u'#vintageroutine', u'#1940s', u'#lovelyroseapothecary', u'#1920s', u'#1930s']", "[u'#trees', u'#fall', u'#parenting', u'#crafts', u'#leaves', u'#creative', u'#autumn', u'#ihaveathingwithtrees', u'#clay', u'#kids']", "[u'#wildandfreemama', u'#bohofashion', u'#boholiving', u'#lampworkbeads', u'#feelbeautifuleveryday', u'#holidaygiftideas', u'#makesmehappy', u'#glassbead', u'#lovemymom', u'#makesmesmile', u'#happymama', u'#bohogypsystyle', u'#happyatheart', u'#bohochicstyle', u'#bohochicjewelry', u'#prettywomen', u'#pinkearrings', u'#pinks', u'#gypsystyle', u'#etsylovers', u'#etsyjewelry', u'#lampwork', u'#glassbeads', u'#giftsforwomen', u'#bohogypsy', u'#etsyshops', u'#happyhippie', u'#handmadeearrings', u'#ifeelbeautiful', u'#handmadejewelrydesign']", "[u'#mel', u'#stressrelief', u'#\\u0433\\u043b\\u0438\\u043d\\u0430', u'#eatingchalk', u'#chalk', u'#\\u0445\\u0440\\u0443\\u0441\\u0442', u'#asmrcrunch', u'#sound', u'#asmrsaund', u'#chalkcrunch\\u0444', u'#loce', u'#clayeating', u'#clay', u'#\\u0435\\u043c\\u043c\\u0435\\u043b\\u043e\\u043a', u'#asmr', u'#\\u0433\\u043b\\u0438\\u043d\\u043e\\u043c\\u0435\\u043b', u'#\\u0435\\u043c\\u043c\\u0435\\u043b', u'#asmreating', u'#kreide', u'#tebesir', u'#asmrchalk', u'#eatingcharcoal', u'#chinesloess', u'#chalkeating', u'#eatingclay', u'#chineseclay', u'#\\u043c\\u0435\\u043b']", "[u'#teardrop', u'#ethicallymade', u'#adelaideartist', u'#australianceramics', u'#slowdown', u'#madeinsouthaustralia', u'#earthy', u'#loveceramic', u'#ceramiclife', u'#ceramics', u'#buyhandmade', u'#instaclay', u'#makersgonnamake', u'#earringsoftheday', u'#handmade', u'#cute', u'#gold', u'#earrings']", "[u'#decorations', u'#christmas', u'#moreartnotless', u'#staff', u'#beingtogether', u'#clay', u'#teachersofinstagram', u'#pottery', u'#wellbeing']", "[u'#blanket', u'#touchfivemarkers', u'#christmas', u'#directmessages', u'#customorder', u'#online', u'#drawing', u'#crochet', u'#bracelets', u'#redrobinstore', u'#handmade', u'#cute', u'#clay', u'#digitalart', u'#crafts', u'#art', u'#anime', u'#polymerclaycharms', u'#uk', u'#shop', u'#crochetedblanket', u'#touchfiveartmarkers', u'#wool', u'#kawaii', u'#polymerclay']", "[u'#art', u'#sculpture', u'#claysculpture', u'#mixedmedia', u'#goblin', u'#creature', u'#clay']", "[u'#sugarcraft', u'#follow', u'#smile', u'#cakelover', u'#instamood', u'#love', u'#likeforlike', u'#winovendc', u'#jambifood', u'#pretty', u'#likeit', u'#food', u'#fondantcake', u'#jajananjambi', u'#yummy', u'#makananjambi', u'#fondant', u'#followforfollow', u'#potd', u'#followme', u'#photooftheday', u'#sugar', u'#happybirthday', u'#jambicake', u'#happy']", "[u'#lip', u'#cosmetic', u'#beautiful', u'#glue', u'#concealer', u'#lashes', u'#gloss', u'#instamakeup', u'#eyeliner', u'#envywear', u'#cosmetics', u'#palettes', u'#eyes', u'#crease', u'#fashion', u'#foundation', u'#beauty', u'#makeup', u'#base', u'#mascara', u'#powder', u'#lash', u'#lipstick', u'#eyebrows', u'#glitter', u'#primers', u'#lips', u'#eyeshadow']", "[u'#potterymaking', u'#claycraft', u'#christmas', u'#potterylove', u'#inspiration', u'#ceramic', u'#creative', u'#gift', u'#pottery', u'#earthenwareclay', u'#ceramics', u'#potteryart', u'#pottery_love', u'#clay', u'#hobby', u'#earthenware', u'#art', u'#ceramicsmagazine', u'#photography', u'#potteryglaze', u'#craftsposure', u'#instaart', u'#potterywheel', u'#craft', u'#ceramicsart']", "[u'#polymerclaysculpture', u'#fairyfox', u'#polymerclayart', u'#selftaughtartist', u'#wildlifeartist', u'#claycreations', u'#artforsale', u'#ooak', u'#polymerclaycreations', u'#animalartist', u'#art', u'#sculpting', u'#handpainted', u'#artist', u'#polymerclayartist', u'#sculpture', u'#claysculpture', u'#handmade', u'#fox', u'#wildlife', u'#polymerclay', u'#clay', u'#freelanceartist']", "[u'#bride', u'#compralocal', u'#wedding', u'#wineglass', u'#keychains', u'#bridetobe', u'#luquillopr', u'#hechoenpr', u'#christmasiscoming', u'#gifts', u'#mugs', u'#coffee', u'#autumn', u'#clay', u'#apoyalodeaqui', u'#thanksgiving', u'#00773', u'#hechoenpuertorico', u'#bridesmaid', u'#mug', u'#winter', u'#christmas\\U0001f334\\U0001f30a', u'#navidad', u'#navidades', u'#soleopr', u'#apoyalolocal', u'#puertorico', u'#earrings', u'#luquillo', u'#mugs', u'#christmas', u'#mug', u'#luquillopr', u'#navidad', u'#soleopr', u'#wedding', u'#puertorico', u'#bride', u'#gifts', u'#luquillo', u'#compralocal']", "[u'#diy', u'#premoclay', u'#cernit', u'#fimoteuse', u'#onatousdutalent', u'#sculpey', u'#fimo', u'#artist', u'#fimocreation', u'#1340art', u'#creatives', u'#premo', u'#handmade', u'#grainecreative', u'#creation', u'#clay', u'#modelling', u'#licorne', u'#fimoclay', u'#sculpeyclay', u'#myfimo', u'#coloraddict', u'#art', u'#creativity', u'#instaart', u'#creafirm', u'#fimoart', u'#polymerclay', u'#feerique']", "[u'#teaching', u'#glaze', u'#vase', u'#instafun', u'#vinceozart', u'#forms', u'#osmersart', u'#love', u'#ceramic', u'#2018', u'#clay']", "[u'#theshowroombycraftsvalley', u'#cosmetics', u'#theshowroombycraftsvalley']", "[u'#instadetox', u'#socialsoup', u'#lorealparisau', u'#lorealparisau', u'#instadetox']", "[u'#asmrcommunity', u'#asmrrelax', u'#eatingchalk', u'#crunchy', u'#asmreating', u'#wetchalk', u'#pica', u'#uralclay', u'#chalkeating', u'#lovechalk', u'#clay']", "[u'#clayart', u'#shoplocal', u'#breakfree', u'#holidaygifts', u'#pottery']", "[u'#design', u'#coffeecup', u'#interiordesign', u'#porselen', u'#ceramic', u'#gift', u'#pottery', u'#ceramics', u'#porcelain', u'#handmademug', u'#coffee', u'#coffeemug', u'#handmade', u'#clay', u'#kitchen', u'#instacool', u'#seramikfincan', u'#handmadeceramic', u'#seramik', u'#cupofteatime', u'#mug', u'#coffetime', u'#keramik', u'#ceramicmagazin', u'#tealover', u'#\\u9676\\u82b8', u'#coffeeaddict', u'#teacup']", "[u'#letitglow', u'#maskerpeeloff', u'#maskerjerawat', u'#maskercharcoal', u'#maskersusu', u'#maskergreentea', u'#maskerpemutih', u'#maskeraloevera', u'#maskerclay', u'#maskerstrawberry', u'#everwhite', u'#maskerwajah', u'#masker', u'#maskermilk', u'#maskerbentonite']", "[u'#socca', u'#etched', u'#atopakiln', u'#symbols', u'#etchings', u'#awaitingfiring', u'#circlestudies', u'#sigils', u'#bowl', u'#clay', u'#circlestudies', u'#etchings', u'#awaitingfiring', u'#sigils', u'#atopakiln', u'#clay', u'#bowl', u'#socca', u'#symbols', u'#etched']", "[u'#foodtalkindia', u'#foodie', u'#ifoundawesome', u'#runtodetroit', u'#smokedchicken', u'#indianfood', u'#detroitfoodies', u'#chickentikka', u'#delhifoodies', u'#delhiblogger', u'#foodies', u'#detroit', u'#vibes', u'#delhiuniversity', u'#platters', u'#food', u'#sodelhi', u'#foodstagram']", "[u'#teambuilding', u'#create', u'#holidayparty', u'#shopsmall', u'#christmas', u'#cafemonet', u'#wcw', u'#potterypainting']", "[u'#autofinesse', u'#meguiars', u'#mobilevaleting', u'#mobiledetailersofinstagram', u'#detailingaddicts', u'#autoglymuk', u'#valetingnorthwest', u'#detailersofinstagram', u'#mobiledetailing', u'#detailers', u'#autoglym']", "[u'#artistsoninstagram', u'#steampunkcrafts', u'#steampunkcrafting', u'#artistic_nation', u'#polymerclaycreations', u'#creative', u'#polymer_clay', u'#steampunkclay', u'#customart', u'#polymerclaydesign', u'#artiste', u'#artwork', u'#sculpture', u'#handmade', u'#clay', u'#steampunkartist', u'#artistic_support', u'#steampunk', u'#steampunkartists', u'#art', u'#steampunkart', u'#steampunkcraft', u'#steampunkartwork', u'#customartwork', u'#polymerclay', u'#artlife']", "[u'#party', u'#jendeibertjewelry', u'#sparkle', u'#pyrite', u'#hermkimerdiamonds', u'#snowflakeobsidian', u'#vintage', u'#oneofakind', u'#coral', u'#earrings', u'#clay']", "[u'#interiordesign', u'#treesarecool', u'#ramen', u'#cereal', u'#pottery', u'#ramenbowl', u'#ramennoodles', u'#ceramics', u'#holidaydecor', u'#porcelain', u'#bowls', u'#sodafired', u'#clay']", "[u'#blessingsonblessings', u'#losangelesvibes', u'#gratefulaf', u'#bestfriend', u'#losvegas', u'#kitchenlife', u'#gamechanger', u'#gratefulaf', u'#gamechanger', u'#bestfriend', u'#blessingsonblessings', u'#losvegas', u'#losangelesvibes', u'#kitchenlife']", "[u'#mel', u'#stressrelief', u'#\\u0433\\u043b\\u0438\\u043d\\u0430', u'#eatingchalk', u'#\\u0445\\u0440\\u0443\\u0441\\u0442', u'#chalk', u'#asmrcrunch', u'#sound', u'#asmrsaund', u'#chalkcrunch\\u0444', u'#loce', u'#clayeating', u'#\\u0435\\u043c\\u043c\\u0435\\u043b\\u043e\\u043a', u'#clay', u'#asmr', u'#\\u0433\\u043b\\u0438\\u043d\\u043e\\u043c\\u0435\\u043b', u'#asmreating', u'#\\u0435\\u043c\\u043c\\u0435\\u043b', u'#kreide', u'#tebesir', u'#asmrchalk', u'#eatingcharcoal', u'#chinesloess', u'#chalkeating', u'#eatingclay', u'#chineseclay', u'#\\u043c\\u0435\\u043b']", "[u'#feelingfolksy', u'#design', u'#folksy', u'#meetthemaker', u'#making', u'#assisbyilj', u'#keeplondoncreative', u'#creative', u'#wemakecollective', u'#gifts', u'#ceramics', u'#porcelain', u'#skull', u'#shopindependant', u'#independentshop', u'#lovemakingthings', u'#lovehandmade', u'#12daysoffolksy', u'#shoplocal', u'#justacard', u'#shopsmall', u'#wearethemakers', u'#cards', u'#smallbusiness', u'#magazine', u'#womanowned']", "[u'#marinecorps', u'#humpday', u'#model', u'#inspiration', u'#healthylifestyle', u'#video', u'#instagood', u'#goldenera', u'#weights', u'#puma', u'#fit', u'#thinblueline', u'#goldenaesthetics', u'#inspire', u'#fitness', u'#fashion', u'#fresh', u'#gym', u'#motivate', u'#motivation', u'#delts', u'#mealprep', u'#bodybuilding', u'#healthy', u'#cardio', u'#converse', u'#art', u'#usmc', u'#classicphysique', u'#like4like']", "[u'#wmufrosticart', u'#lovewhatyoudo', u'#fragile', u'#wmufinearts', u'#createwhatyoufeel', u'#paperclay']", "[u'#makeupid', u'#vshine', u'#promo', u'#promotion', u'#beautymakeup', u'#beautyid', u'#beauty', u'#makeup']", "[u'#terlinguacreek', u'#bitsofsmooth', u'#beautifullybroken', u'#creekbed', u'#textures', u'#mostlycracked', u'#godblessedthebrokenroad', u'#clay', u'#creekbed', u'#mostlycracked', u'#godblessedthebrokenroad', u'#clay', u'#bitsofsmooth', u'#textures', u'#beautifullybroken', u'#terlinguacreek']", "[u'#naturalhairbloggers', u'#naturallycurly', u'#hm', u'#melaninmagic', u'#naturalhairblogger', u'#boohoo', u'#4chair', u'#darklipstick', u'#naturallyshesdope', u'#naturalhair', u'#afroliciouswomen', u'#4bhairchicks', u'#melaninmakeup', u'#4bhair', u'#sigh', u'#triadblogger', u'#toofaced', u'#ncbloggers', u'#ncblogger']", "[u'#motd\\U0001f48b', u'#makeuplife', u'#beautymakeup', u'#anastasiabeverlyhills', u'#beautygram', u'#instamakeup', u'#aspiringmakeupartist', u'#fentybeauty', u'#motd', u'#mua\\U0001f484', u'#aspiringmua', u'#beautylover', u'#wakeupandmakeup', u'#makeuptutorial', u'#makeuplooks', u'#makeuplook', u'#mua', u'#kyliecosmetics', u'#beauty', u'#makeup', u'#makeupbyme', u'#benefitcosmetics', u'#makeuplover', u'#sephora', u'#selftaughtmua', u'#eyeshadow', u'#bombassbrows', u'#makeupartist']", "[u'#modelmakeup', u'#seniormodel', u'#firstphotoshoot', u'#mua', u'#photoshoot', u'#hailstormstudios', u'#morphebabe', u'#thehaloeyelook', u'#morphe', u'#makeupartist', u'#haloeye', u'#makeup']", "[u'#chakrahealing', u'#divineorder', u'#energyhealing', u'#healingmantra', u'#womeninbusiness', u'#universalenergy', u'#newmoon', u'#blackgirlmagic', u'#mystic', u'#warriorwisdomandwit', u'#doterra', u'#motivationalquote', u'#higherconsciousness', u'#reiki', u'#goddess', u'#akashicrecords', u'#spiritualawakening', u'#karma', u'#positiveenergy', u'#vibratehigher', u'#meditation', u'#selfcare', u'#warrior', u'#positivevibes', u'#5d', u'#manifest', u'#soulpurpose', u'#corporate', u'#essentialoils', u'#abundance']", "[u'#heart', u'#animeart', u'#etsy', u'#aesthetictumblr', u'#originalcharacter', u'#pottery', u'#photographer', u'#anime', u'#manga', u'#mangaart', u'#ceramics', u'#oc', u'#photography', u'#pink', u'#pastel', u'#kawaii', u'#levantthedarkoneschapter', u'#vulcan', u'#clay']", "[u'#natale', u'#fattoamano', u'#cernit', u'#claylove', u'#claycharms', u'#christmas', u'#creations', u'#charms', u'#fimolovers', u'#fimo', u'#madeinitaly', u'#handcrafted', u'#flowers', u'#handmade', u'#santaclaus', u'#clay', u'#fimoclay', u'#polymerclayart', u'#instacrafts', u'#crafts', u'#xmas', u'#santa', u'#art', u'#stelledinatale', u'#clayart', u'#christmasflowers', u'#handcrafts', u'#craft', u'#polymerclay', u'#instafimo']", "[u'#fire', u'#rakufiring', u'#ceramics', u'#makersgonnamake', u'#raku', u'#clay']", "[u'#underthesea', u'#claycreations', u'#ursula', u'#seashellbikini', u'#polymerclaycreations', u'#princessariel', u'#fimo', u'#kingtriton', u'#disneyprincess', u'#clay', u'#queenathena', u'#fimocreations', u'#princeeric', u'#mermaid', u'#fimoclay', u'#polymerclaynecklace', u'#polymerclayart', u'#polymerclayjewelry', u'#fimolove', u'#disney', u'#melody', u'#thelittlemermaid', u'#polymerclayartist', u'#ariel', u'#atlantica', u'#fimoart', u'#polymerclay']", "[u'#pomadeindonesia', u'#barbershopindonesia', u'#barberworld', u'#barbersman', u'#barberstylist', u'#haircut', u'#barbershopconnect', u'#pangkasrambutjogja', u'#suplierpomade', u'#barberider', u'#pomadelokal', u'#goodness', u'#barbershopjogja', u'#pomadejogja', u'#barbering', u'#hair', u'#yogyakarta', u'#cukurrambut', u'#pomade', u'#barberland', u'#pangkasrambut', u'#hairstyles', u'#jogjapomadestore', u'#cukur', u'#barberlife', u'#pomadestore', u'#pomadeshop', u'#jogja', u'#barbershop']", "[u'#ali_alawadh', u'#potterycafe', u'#\\u0639\\u0644\\u064a_\\u0627\\u0644\\u0639\\u0648\\u0636', u'#ceramics_uk', u'#potterybarn', u'#ceramic', u'#pottery', u'#pottery_lovers', u'#ceramics_school', u'#\\u0628\\u064a\\u062a_\\u0627\\u0644\\u062e\\u0632\\u0641_\\u0627\\u0644\\u0643\\u0648\\u064a\\u062a\\u064a', u'#pottery_videos', u'#\\u062e\\u0632\\u0641\\u064a\\u0627\\u062a', u'#ceramica', u'#potterywheel', u'#potteryart', u'#\\u062e\\u0632\\u0641_\\u0643\\u0648\\u064a\\u062a\\u064a', u'#\\u062e\\u0632\\u0641']", "[u'#beerandwinetasting', u'#redclay', u'#cheer', u'#supportthearts', u'#butlercountypa', u'#cheer']", "[u'#glaze', u'#ceramics', u'#potterswheel', u'#ceramicwheel', u'#pottery', u'#clay']", "[u'#glaze', u'#handemade', u'#opstyle', u'#metaldetails', u'#fromclay', u'#necklace', u'#clay']", "[u'#bypassingerosion', u'#artistgallery', u'#lavarocks', u'#ceramicartist', u'#artsyfartsy', u'#artgallery', u'#studioartist', u'#artist', u'#ceramics', u'#sculpturestudio', u'#contemporaryartist', u'#porcelain', u'#sculpture', u'#installationart', u'#artstudio', u'#clay', u'#rockstar', u'#studiodogs', u'#artistwithdog', u'#studiolife', u'#contemporaryart', u'#creativeenergy', u'#gallerydogs', u'#potterywheel', u'#artculture', u'#rule62', u'#blingrocks', u'#finearts', u'#borrowedtime', u'#rockstar', u'#artist']", "[u'#michiganartist', u'#artheals', u'#ceramic', u'#contemporaryart', u'#clay']", "[u'#christmas', u'#disponibile', u'#homemade', u'#handmade', u'#madewithlove', u'#clay']", "[u'#grandma', u'#petite', u'#secretary', u'#friend', u'#daintyjewelry', u'#brookebakerofaidensbrook', u'#localhandmade', u'#tinyflowers', u'#niece', u'#bronze', u'#giftforher', u'#lightweightjewelry', u'#easytowear', u'#daughter', u'#clayartist', u'#handmade', u'#brass', u'#polymerclay']", "[u'#plantbased', u'#arbonne', u'#wellness', u'#hydrating', u'#madeformore', u'#mattelips', u'#faithoverfear', u'#fearless', u'#arbonne30', u'#journey', u'#detox', u'#entrepreneur', u'#becauseofjesus', u'#vegan', u'#blessedbeyondmeasure', u'#personalgrowth', u'#godfirst', u'#staythepath', u'#selfcare', u'#positivevibes', u'#healthyhappy', u'#bossbabe', u'#veganmakeup', u'#bestlife', u'#truth', u'#pure', u'#mimi', u'#arbonnepure', u'#glutenfree']", "[u'#daisoclaymixing', u'#satisfyingstuff', u'#slime', u'#daisoclay', u'#bubblyslime', u'#satisfyingsounds', u'#slimey', u'#bubbly', u'#satisfyingvideos', u'#butterslime', u'#trendyslime', u'#cooking', u'#clay', u'#satisfyingvideo', u'#claymixing', u'#prettyslime', u'#thwocks', u'#viral', u'#satisfy', u'#cookingvideo', u'#thickslime', u'#crunchyslime', u'#satisfying', u'#fluffyslime', u'#bubblepops', u'#glossyslime', u'#bubble', u'#trendy', u'#satisfyingsound']", "[u'#gasbottleforge', u'#casting', u'#dragon', u'#bronzecasting', u'#homemade', u'#goddess']", "[u'#pink', u'#handmade', u'#gold', u'#earrings', u'#clay']", "[u'#daisoclaymixing', u'#slime', u'#sizzleslime', u'#daisoclay', u'#slimereview', u'#daiso', u'#slimey', u'#slimez', u'#slimediy', u'#slimesounds', u'#slimevid', u'#slimetutorial', u'#slimes', u'#slimer', u'#slimee', u'#cloudslimetutorial', u'#slimevideo', u'#talisatossell', u'#clay', u'#asmr', u'#slimeasmrvideo', u'#slimepoking', u'#daisoclayslime', u'#slimeasmr', u'#snoopslimesproof', u'#fluffyslime', u'#ipokeglue', u'#snoopslimesreview']", "[u'#mel', u'#stressrelief', u'#\\u0433\\u043b\\u0438\\u043d\\u0430', u'#eatingchalk', u'#chalk', u'#\\u0445\\u0440\\u0443\\u0441\\u0442', u'#sound', u'#asmrcrunch', u'#asmrsaund', u'#loce', u'#clayeating', u'#\\u0435\\u043c\\u043c\\u0435\\u043b\\u043e\\u043a', u'#clay', u'#asmr', u'#\\u0433\\u043b\\u0438\\u043d\\u043e\\u043c\\u0435\\u043b', u'#asmreating', u'#\\u0435\\u043c\\u043c\\u0435\\u043b', u'#kreide', u'#tebesir', u'#asmrchalk', u'#eatingcharcoal', u'#chinesloess', u'#chalkeating', u'#eatingclay', u'#\\u043c\\u0435\\u043b', u'#chineseclay']", "[u'#workinprogress', u'#potterylife', u'#handmadepottery', u'#ceramist', u'#ceramics', u'#potterylove', u'#handmade', u'#pottery', u'#clay', u'#ceramicsvideo']", "[u'#asmr', u'#daisoclaymixing', u'#claymixing', u'#slime', u'#daisoclay', u'#breadslime', u'#slimemixingvideos', u'#slimeasmr', u'#asmrsounds', u'#butterslime', u'#modelmagicslime', u'#clayslime', u'#bubblepops']", "[u'#ceramics', u'#pottery', u'#clay']", "[u'#ideaforgifts', u'#design', u'#persian', u'#canada', u'#handbuilding', u'#creative', u'#goodforsalad', u'#pottery', u'#my', u'#mindfulness', u'#glaze', u'#kingcity', u'#handcrafted', u'#ceramics', u'#handmade', u'#clay', u'#bolw', u'#paisley', u'#safeforfood', u'#studio', u'#handcraft', u'#ontario', u'#big', u'#art', u'#handpainted', u'#dishes', u'#lovely', u'#snowflakes']", "[u'#daisoclaymixing', u'#claymask', u'#aaftschoolofanimation', u'#claymixing', u'#sculptra', u'#sculptures', u'#aaftschooloffashionanddesign', u'#claycreations', u'#aaft', u'#clayart', u'#sculpting', u'#nikon', u'#canon', u'#claymation', u'#aaftschooloffashion', u'#clayslime', u'#sculp', u'#sculpture', u'#claymodelling', u'#claysculpture', u'#clay']", "[u'#cignocreativo', u'#clay_art', u'#realisticplants', u'#myart', u'#fiorirealisticilove', u'#fiorirealistici', u'#cakedesign', u'#porcellanafredda', u'#succulentplant', u'#clarenart', u'#polymerclay', u'#2018collections', u'#clay', u'#clarenart']", "[u'#subwaysurfershighscore', u'#daisoclaymixing', u'#mitedoh', u'#fimocreations', u'#claymixing', u'#fimoclay', u'#fondantdecoration', u'#subwaysurfers', u'#kids', u'#art', u'#art_spotlight', u'#claydoh', u'#subwaysurfersking', u'#artwork', u'#sculpture', u'#playdoh', u'#claysculpture', u'#fimoart', u'#clay']", "[u'#\\u9280\\u7c98\\u571f', u'#silver', u'#feather']", "[u'#hotandcold', u'#chanoyu', u'#teasofinstagram', u'#teatasting', u'#teaislife', u'#xim', u'#matchalover', u'#colors', u'#\\u62b9\\u8336', u'#meditation', u'#teaphotography', u'#teaculture', u'#teatography', u'#\\u8336\\u306e\\u6e6f', u'#matcha', u'#teatime', u'#chawan', u'#teaandwater', u'#viewsfromhome', u'#lightandshadow', u'#clay']", "[u'#mycausemycleats']", "[u'#art', u'#artist', u'#sandiegoart', u'#ceramics', u'#handmade', u'#sandiego', u'#clay', u'#handmadesandiego']", "[u'#healingcrystals', u'#moonchild', u'#bohemian', u'#boho', u'#madewithlove', u'#hippie', u'#loveyourself', u'#moonchildmagik', u'#healingjewelry', u'#wearableart', u'#crystals', u'#clayjewelry', u'#reiki', u'#gemstones', u'#reiki']", "[u'#subaru', u'#subaruownersclub', u'#subiedaily', u'#scooby', u'#subaruwrxs', u'#prodrive', u'#subaruowners', u'#worldrallyblue', u'#subiegang', u'#subie', u'#02c']", "[u'#artdoll', u'#dollartist', u'#dollsofinstagram', u'#badapple12days', u'#frost']", "[u'#design', u'#interiordesign', u'#torontoart', u'#homedecor', u'#style', u'#inspiration', u'#contemporaryart', u'#creative', u'#visualart', u'#pottery', u'#imagination', u'#art', u'#modernart', u'#artistsofinstagram', u'#clayart', u'#ceramicart', u'#artworld', u'#contemporarydesign', u'#artist', u'#sail', u'#contemporary', u'#sculpture', u'#clay']", "[u'#punecity', u'#shotononeplus', u'#mobilephotography', u'#homedecoration', u'#decor', u'#oneplus5t', u'#oneplus', u'#homedecor', u'#mobilephoto', u'#smartphonephoto', u'#showpiece', u'#terracotta', u'#claymodel', u'#decoracion', u'#oneplusphotography', u'#casualclick', u'#gems', u'#symmetry', u'#bullockcart', u'#colorful', u'#pune', u'#smartphonephotography', u'#clay', u'#gemstones']", "[u'#cute', u'#clay']", "[u'#tablet', u'#handmade', u'#clay']", "[u'#underratedmuas', u'#kvdbeauty', u'#undiscoveredmuas', u'#makeupobsessed', u'#makeuponpoint', u'#makeupmafia', u'#newmua', u'#makeupideas', u'#mividaloca', u'#undiscovered_muas', u'#wakeupandmakeup', u'#kvdlashliner', u'#ma</t>
  </si>
  <si>
    <t>['[]', '[]', "[u'https://66.media.tumblr.com/af6140fb58b053cef8b869600688f7b5/tumblr_inline_pj6aa9Na7I1sxdxlh_540.png']", '[]', '[]', '[]', '[]', '[]', '[]', '[]', "[u'http://pbs.twimg.com/media/DuRlhelV4AAUmGk.jpg']", '[]', '[]', '[]', '[]', "[u'http://pbs.twimg.com/media/Du2YcyJVYAAtV0e.jpg']", "[u'http://pbs.twimg.com/media/DuxjTR2WwAAmZPE.jpg']", '[]', "[u'http://pbs.twimg.com/media/Dt6D0CSUUAEYCRD.jpg', u'http://pbs.twimg.com/media/Dt6D1nXU4AE0AAN.jpg', u'http://pbs.twimg.com/media/Dt6D2rTV4AI9NmL.jpg', u'http://pbs.twimg.com/media/Dt6D4HMVsAAFCy9.jpg']", "[u'http://pbs.twimg.com/media/Dtqd7VBW0AAXYi5.jpg']", '[]', '[]', '[]', '[]', "[u'http://pbs.twimg.com/media/DjrDg2wU8AAGcHl.jpg', u'http://pbs.twimg.com/media/DjrDlBCU4AAdZaI.jpg', u'http://pbs.twimg.com/media/DjrDpmSU4AE0sGB.jpg', u'http://pbs.twimg.com/media/DjrDtGvV4AIj_Oa.jpg']", '[]', "[u'http://pbs.twimg.com/media/DtaWoczXQAE1FOw.jpg']", '[]', '[]', "[u'http://pbs.twimg.com/media/DtortXWWwAAT_IK.jpg']", '[]', '[]', '[]', "[u'http://pbs.twimg.com/media/Duz97X-WsAEUAY7.jpg']", '[]', '[]', '[]', '[]', '[]', '[]', "[u'http://pbs.twimg.com/ext_tw_video_thumb/1068917894988394496/pu/img/QEcNW00s5Ro3c7Eg.jpg']", '[]', '[]', '[]', '[]', '[]', '[]', '[]', '[]', '[]', '[]', '[]', "[u'http://pbs.twimg.com/media/DvcoCX8W0AApycA.jpg']", '[]', '[]', '[]', '[]', '[]', '[]', '[]', '[]', '[]', '[]', '[]', '[]', '[]', '[]', "[u'http://www.kait8.com/resizer/qQH1vfBmVeFjWZ7oOmt3MonnUSc=/1200x600/arc-anglerfish-arc2-prod-raycom.s3.amazonaws.com/public/XFKAHIGDRNFKVOZFTDTSHVMNYU.jpg']", '[]', '[]', "[u'https://bloximages.chicago2.vip.townnews.com/lebanon-express.com/content/tncms/assets/v3/editorial/5/39/5396efff-2592-524d-af84-27533039e1e2/5c0a4fdb67d5a.image.jpg']", '[]', '[]', '[]', '[]', '[]', '[]', '[]', "[u'https://scontent.cdninstagram.com/vp/3be28bd84422d848d51547c3cda0a804/5C971C05/t51.2885-15/sh0.08/e35/s640x640/45883412_269613990423882_6348671086450715611_n.jpg']", "[u'https://scontent.cdninstagram.com/vp/2473ad46b50f5feef27b6590ace0ee85/5C08C451/t51.2885-15/e35/45261996_497051100803563_4008017101522651825_n.jpg']", "[u'https://scontent.cdninstagram.com/vp/f0296c3aaa2fb06750e31edac3956aa3/5C9B96B0/t51.2885-15/sh0.08/e35/s640x640/46075690_1044127252425342_7203274125261930496_n.jpg']", "[u'https://scontent.cdninstagram.com/vp/fefe0b2e986df8fc30cb1b30b29edb35/5C8E5AED/t51.2885-15/sh0.08/e35/s640x640/46551291_205372980341097_5209307387938662108_n.jpg']", "[u'https://scontent.cdninstagram.com/vp/24fcec668376d7ff61e1c1029fda8482/5C96450F/t51.2885-15/sh0.08/e35/p640x640/45305579_356002725160309_6139116194365440000_n.jpg']", "[u'https://scontent.cdninstagram.com/vp/8fde54af510db2f0ea80d3c232e2c6b7/5C936DA7/t51.2885-15/sh0.08/e35/s640x640/45366386_275803369801079_3662826374423349519_n.jpg']", "[u'https://scontent.cdninstagram.com/vp/cc108d1b597f406539d5f5ccaf5661d7/5C9C4646/t51.2885-15/sh0.08/e35/s640x640/46787539_1692765184162953_5708352700138922379_n.jpg']", "[u'https://scontent.cdninstagram.com/vp/505afb2da863c0b136985043a5c81de5/5C044747/t51.2885-15/e15/s640x640/46339276_269084180404867_3741106151158073720_n.jpg']", "[u'https://scontent.cdninstagram.com/vp/8833871afc7f3fc6017642b22618be6b/5C049F54/t51.2885-15/e15/s640x640/46438168_652238125204966_3487351863529289968_n.jpg']", "[u'https://scontent.cdninstagram.com/vp/cdf662b569293d4eb6d8409bd026025b/5C9FF76F/t51.2885-15/sh0.08/e35/p640x640/45556098_2450977911595669_6226830255256894040_n.jpg']", "[u'https://scontent.cdninstagram.com/vp/6f50c5b9a546582e07f4d070dc985565/5CAB470D/t51.2885-15/sh0.08/e35/s640x640/46234999_353928735385485_5695379617276279964_n.jpg']", "[u'https://scontent.cdninstagram.com/vp/9ec23ccf587166f8a797b24f286796c4/5C04857D/t51.2885-15/e15/s640x640/45655260_551440215304686_3861316534599848929_n.jpg']", "[u'https://scontent.cdninstagram.com/vp/cb98b668776240eddfc0f26e51416eda/5CA83891/t51.2885-15/sh0.08/e35/s640x640/46586620_1156868091127439_7914342894818428750_n.jpg']", "[u'https://scontent.cdninstagram.com/vp/019e7bc39f185a274b62621e7a9341d3/5C9EA558/t51.2885-15/sh0.08/e35/s640x640/46041439_359681048174728_4371809695666042699_n.jpg']", "[u'https://scontent.cdninstagram.com/vp/dbb5847166fc1afc9d057e7b23f28cd1/5C9D6D9E/t51.2885-15/sh0.08/e35/s640x640/46996814_1127637857407615_1734798943703926426_n.jpg']", "[u'https://scontent.cdninstagram.com/vp/3ad24c757d1334ba48b508b56ac98191/5CAB23ED/t51.2885-15/sh0.08/e35/s640x640/47127816_802480876791930_6979489809873964753_n.jpg']", "[u'https://scontent.cdninstagram.com/vp/316599c0072c02e38f0f1f62765934eb/5CB261AB/t51.2885-15/sh0.08/e35/s640x640/45278444_314745679132242_7844362158788939206_n.jpg']", "[u'https://scontent.cdninstagram.com/vp/19754bfb8f4809cf0bb7f0e81af4caf9/5C05910A/t51.2885-15/e35/46553817_2381671285179866_7607741950492786542_n.jpg']", "[u'https://scontent.cdninstagram.com/vp/c626ddeaa930f30c25fc77eebc11506b/5CAA7235/t51.2885-15/sh0.08/e35/s640x640/45622032_1938645773108684_412610998548619804_n.jpg']", "[u'https://scontent.cdninstagram.com/vp/c374f0330a664932f0b92fde33d19e14/5C9286C7/t51.2885-15/sh0.08/e35/s640x640/47463896_312507012720584_2353109929690627141_n.jpg']", "[u'https://scontent.cdninstagram.com/vp/574848cd573939bee9f1cf15b12fa62f/5CA12AE7/t51.2885-15/sh0.08/e35/s640x640/46638132_565322390580842_5388489971542623786_n.jpg']", "[u'https://scontent.cdninstagram.com/vp/736a06fca861463779782611528a8d00/5C98DF1A/t51.2885-15/sh0.08/e35/s640x640/45700381_1316951841781194_1556467830440349029_n.jpg']", "[u'https://scontent.cdninstagram.com/vp/85fc3baf1fd818edbbfebc2d861fbc60/5C8C0196/t51.2885-15/sh0.08/e35/s640x640/46590286_318523792080459_8347276418526202851_n.jpg']", "[u'https://scontent.cdninstagram.com/vp/50093dded331b1230408449f5284016c/5C06FB7E/t51.2885-15/e15/45711406_367843227094616_4385729918195097061_n.jpg']", "[u'https://scontent.cdninstagram.com/vp/3eb81ddd9035b5c50bacadfcd6cebfd2/5CA78FC6/t51.2885-15/sh0.08/e35/p640x640/45301717_1917748994989754_7118516747033125044_n.jpg']", "[u'https://scontent.cdninstagram.com/vp/3c82d4d9714bd21433f571782f7b827f/5C96CBB3/t51.2885-15/sh0.08/e35/p640x640/45888628_334721440685963_8028381575509000478_n.jpg']", "[u'https://scontent.cdninstagram.com/vp/169309d3b8d88bec553d9c0c268a5f40/5C9DCEBB/t51.2885-15/sh0.08/e35/p640x640/46846413_2301567229876278_2088416805348612158_n.jpg']", "[u'https://scontent.cdninstagram.com/vp/debf12601d88998a6e1aed44aa5de520/5CAE4E73/t51.2885-15/sh0.08/e35/s640x640/47194112_151601832472100_5416019338043302238_n.jpg']", "[u'https://scontent.cdninstagram.com/vp/6d0fd80088c055e5767de454bd41254f/5CA807D9/t51.2885-15/sh0.08/e35/s640x640/45819364_509740736098596_2517205720261156023_n.jpg']", "[u'https://scontent.cdninstagram.com/vp/b189bfbc78228be223b86e651e40c77a/5CAED499/t51.2885-15/sh0.08/e35/s640x640/46993551_131080067884509_7759406677699846397_n.jpg']", "[u'https://scontent.cdninstagram.com/vp/ded279fca761d59af5f09e4faea8c1b6/5C8D5671/t51.2885-15/sh0.08/e35/s640x640/45466544_506967013046866_1819511817821602807_n.jpg']", "[u'https://scontent.cdninstagram.com/vp/8b4fffc89ad9e224f720ad4f24a74110/5CA742E6/t51.2885-15/sh0.08/e35/s640x640/46132991_2213434365649966_4519378696203186402_n.jpg']", "[u'https://scontent.cdninstagram.com/vp/03fe80e2448952014aa6b72ece89b0a7/5CA3D8A1/t51.2885-15/sh0.08/e35/s640x640/45373415_387663788728314_2594130063483495689_n.jpg']", "[u'https://scontent.cdninstagram.com/vp/4a4a9857dfdb27409d9b6310b1444a18/5C8F5092/t51.2885-15/sh0.08/e35/p640x640/45495990_208065506664847_1024970557755511095_n.jpg']", "[u'https://scontent.cdninstagram.com/vp/ece67e962b31e821f6f281ee4b4f31a1/5CA6F42F/t51.2885-15/sh0.08/e35/s640x640/45389940_271147666879810_4320317081229325938_n.jpg']", "[u'https://scontent.cdninstagram.com/vp/81681027107cea525efd077955ae522f/5CA8E8A9/t51.2885-15/sh0.08/e35/s640x640/46202615_1769670893161824_347261199305621189_n.jpg']", "[u'https://scontent.cdninstagram.com/vp/36f5e16f6b0e09aef49ec13bd12a4ac2/5CAB2898/t51.2885-15/sh0.08/e35/p640x640/46886865_364591184347731_2628080447097842630_n.jpg']", "[u'https://scontent.cdninstagram.com/vp/865d74e53d3436b2c79a389e18719c6b/5C90DEE6/t51.2885-15/sh0.08/e35/s640x640/46754997_1101365326703521_7268288092947735522_n.jpg']", "[u'https://scontent.cdninstagram.com/vp/b007d77cde0f60982c6ae0efed8e4d00/5C082CED/t51.2885-15/sh0.08/e35/p640x640/44849180_2351031961598396_7692032564073390133_n.jpg']", "[u'https://scontent.cdninstagram.com/vp/76bb1a3232d458d2fefbd7092fe1466c/5C926872/t51.2885-15/sh0.08/e35/s640x640/45985138_265567490798576_8555072514961692638_n.jpg?_nc_ht=scontent.cdninstagram.com']", "[u'https://scontent.cdninstagram.com/vp/18623cf320f3cd39f93f0e6172a42dd0/5CAE3AC6/t51.2885-15/sh0.08/e35/s640x640/46388893_370054163767443_4799244730679976799_n.jpg?_nc_ht=scontent.cdninstagram.com']", "[u'https://scontent.cdninstagram.com/vp/cc456933dde3997bd7bb1f40389ee786/5CB27794/t51.2885-15/sh0.08/e35/s640x640/46096990_2487746784824391_9118623289762085089_n.jpg']", "[u'https://scontent.cdninstagram.com/vp/2abd9c97699266a5cfd51da6fd95a2cb/5C8C8735/t51.2885-15/sh0.08/e35/p640x640/45737053_255598578452434_1232630246344886932_n.jpg']", "[u'https://scontent.cdninstagram.com/vp/4d516ea4d8b7343bc7ac96e30662cbf3/5C8CA526/t51.2885-15/sh0.08/e35/s640x640/46255930_127154614949320_8900323725899626804_n.jpg']", "[u'https://scontent.cdninstagram.com/vp/14b1084d22c3d1806eedaa0ee730d77c/5C8D69A9/t51.2885-15/sh0.08/e35/p640x640/45842088_384661012273209_6623896345845403259_n.jpg']", "[u'https://scontent.cdninstagram.com/vp/f71f7ddac9051d38447f7dc869a00857/5CA92DE2/t51.2885-15/sh0.08/e35/s640x640/46790618_376429116263993_3524064635730178865_n.jpg?_nc_ht=scontent.cdninstagram.com']", "[u'https://scontent.cdninstagram.com/vp/b4cf5cbdf9c57c95b95b544787f7b37c/5CA2CCCE/t51.2885-15/sh0.08/e35/s640x640/46132189_395585497845695_6589873465267000533_n.jpg']", "[u'https://scontent.cdninstagram.com/vp/0df0241339129b0fc80e5aa9de6d531b/5CAFD992/t51.2885-15/sh0.08/e35/p640x640/44858277_156482658646912_1728528357189679901_n.jpg']", "[u'https://scontent.cdninstagram.com/vp/3116b14b8e4f3f941e59c13e33ce3511/5C93FA33/t51.2885-15/sh0.08/e35/s640x640/46357401_147324879571640_1114586321453675432_n.jpg']", "[u'https://scontent.cdninstagram.com/vp/84b1a48b18b4d3dbabf072da2cc26d2f/5C09986F/t51.2885-15/e15/s640x640/45578794_629239450825791_5084585741900578816_n.jpg']", "[u'https://scontent.cdninstagram.com/vp/b40f6166f29f84ed5c861bba1504efb3/5CA0C4C2/t51.2885-15/sh0.08/e35/s640x640/46738767_1985121411536985_592617319759347712_n.jpg']", "[u'https://scontent.cdninstagram.com/vp/0f808ef536aca860e93136f3bc8fc613/5C91B9F7/t51.2885-15/sh0.08/e35/s640x640/45629383_2318053191555930_3036208728026542258_n.jpg']", "[u'https://scontent.cdninstagram.com/vp/e28778db9419520ac61b994c56d301c5/5C0A291D/t51.2885-15/e35/46474450_270923956920121_8596239763129753977_n.jpg?_nc_ht=scontent.cdninstagram.com']", "[u'https://scontent.cdninstagram.com/vp/f03600029f5759a7051a19bc8969102c/5CA9AED2/t51.2885-15/sh0.08/e35/p640x640/45620893_365016364068477_1532952087511252629_n.jpg']", "[u'https://scontent.cdninstagram.com/vp/89636177cbc2e8b48f28b044aa78bffb/5C8CB404/t51.2885-15/sh0.08/e35/s640x640/46124193_1073171869520961_1255511127634642491_n.jpg']", "[u'https://scontent.cdninstagram.com/vp/8fb8968811de2aaf0bb3281e4b961131/5C09C8CA/t51.2885-15/e15/46409359_1876530355789982_8591926314937949737_n.jpg?_nc_ht=scontent.cdninstagram.com']", "[u'https://scontent.cdninstagram.com/vp/ddba15d030cf728df9fc8ebb27704c7e/5CA86AC8/t51.2885-15/sh0.08/e35/s640x640/46228032_351657682053909_4786484578678128367_n.jpg']", "[u'https://scontent.cdninstagram.com/vp/a94c80b55a3f832c3daeb79037d5d236/5C8C8091/t51.2885-15/sh0.08/e35/s640x640/46921977_1914894895232124_1464221152720767206_n.jpg']", "[u'https://scontent.cdninstagram.com/vp/3196fdd5e4ff625fb7be2aed049c2792/5CAF621A/t51.2885-15/sh0.08/e35/s640x640/46797218_2136390513290765_148171088029148503_n.jpg']", "[u'https://scontent.cdninstagram.com/vp/16b857d7c8d4c56a1318efac9010e708/5CA5FE59/t51.2885-15/sh0.08/e35/s640x640/46733236_568267473625873_6017815869813592969_n.jpg']", "[u'https://scontent.cdninstagram.com/vp/7f469ee57b52079e0d8440acec8c96e4/5CA90DEA/t51.2885-15/sh0.08/e35/p640x640/46420479_334853537111765_2100517460638131054_n.jpg']", "[u'https://scontent.cdninstagram.com/vp/46dd7bc1c0aaa9b52a04e75b1f78c756/5C8F13B7/t51.2885-15/sh0.08/e35/s640x640/45490950_358824991588518_5878099953696181476_n.jpg']", "[u'https://scontent.cdninstagram.com/vp/c3cd1708f31658050cf736bfc3dbe332/5CA9E6E9/t51.2885-15/sh0.08/e35/s640x640/45977139_2325984647474225_3882451550178003274_n.jpg']", "[u'https://scontent.cdninstagram.com/vp/5b36225321691f6fbaa5fc3f4b51081b/5CAFE493/t51.2885-15/sh0.08/e35/s640x640/46398200_1202015556615202_1733424683386061806_n.jpg']", "[u'https://scontent.cdninstagram.com/vp/511ad667ecac0b9147b0cae435ceb55a/5C0AB8A4/t51.2885-15/sh0.08/e35/s640x640/47101021_388003168608868_380958322690824501_n.jpg?_nc_ht=scontent.cdninstagram.com']", "[u'https://scontent.cdninstagram.com/vp/41c8647811735651b36d1883edb3ad17/5C9A55DF/t51.2885-15/sh0.08/e35/s640x640/46174603_260860121250555_7136449435052330943_n.jpg']", "[u'https://scontent.cdninstagram.com/vp/7540ad374e841efeccf4d1be2e6a1252/5C0A790D/t51.2885-15/sh0.08/e35/s640x640/45375686_120022802350533_2542375045498129182_n.jpg']", "[u'https://scontent.cdninstagram.com/vp/620e0c985c76d7432a39ca5b50a898da/5C9F20D0/t51.2885-15/sh0.08/e35/s640x640/46248291_943637655819374_2041415636213416580_n.jpg']", "[u'https://scontent.cdninstagram.com/vp/1445e4b455079eb815a633f255bb8da7/5C9C2599/t51.2885-15/sh0.08/e35/p640x640/46108867_309459809662163_9007916615446657163_n.jpg']", "[u'https://scontent.cdninstagram.com/vp/260f8149398e55ef140b5c5f4aa65245/5CA7BD89/t51.2885-15/sh0.08/e35/s640x640/45491499_745446055830810_2222259779813939816_n.jpg?_nc_ht=scontent.cdninstagram.com']", "[u'https://scontent.cdninstagram.com/vp/898e2602921a5bf1c2e52974c56702a7/5CA9BDAF/t51.2885-15/sh0.08/e35/p640x640/46164968_1959679831001718_923696316354895340_n.jpg']", "[u'https://scontent.cdninstagram.com/vp/e6328fc6aba7fbddf6d71d6b990b78be/5CA9D2EA/t51.2885-15/sh0.08/e35/p640x640/45860285_1378764802259649_2079455144389187853_n.jpg']", "[u'https://scontent.cdninstagram.com/vp/3df38b4edbdc9d5508b09607ed614a05/5C944C46/t51.2885-15/sh0.08/e35/s640x640/45633610_521086515035176_900995425450063500_n.jpg']", "[u'https://scontent.cdninstagram.com/vp/7301849086565ce2b91644e99e978ebb/5CA47341/t51.2885-15/sh0.08/e35/p640x640/46416008_2144642615787429_1778033901158190313_n.jpg']", "[u'https://scontent.cdninstagram.com/vp/d958f382a19950710303e81bb482776c/5CA56E43/t51.2885-15/sh0.08/e35/s640x640/46096404_2333012153454986_3883784361326405072_n.jpg']", "[u'https://scontent.cdninstagram.com/vp/5758df5f831c85db7f2c9469857ba099/5CA81AC0/t51.2885-15/sh0.08/e35/s640x640/45755322_125365518384162_2285367452501391136_n.jpg?_nc_ht=scontent.cdninstagram.com']", "[u'https://scontent.cdninstagram.com/vp/b4107f882d29ac320adb891a636dac38/5C0D7A29/t51.2885-15/e15/s640x640/47586450_196921424548607_8166294160554872555_n.jpg?_nc_ht=scontent.cdninstagram.com']", "[u'https://scontent.cdninstagram.com/vp/4c332cd3fb07a791f6225766a2393857/5C96A07C/t51.2885-15/sh0.08/e35/s640x640/45540262_961584934041013_6938948438500112567_n.jpg']", "[u'https://scontent.cdninstagram.com/vp/581d7e2d2dcfc95b30d4fac4071df1af/5C8B8BAE/t51.2885-15/sh0.08/e35/s640x640/46813066_124507695223808_7118361476433035804_n.jpg']", "[u'https://scontent.cdninstagram.com/vp/d98c974585cb3ccf729992a22102fdd8/5C9B95E9/t51.2885-15/sh0.08/e35/p640x640/46574890_1065216360317572_3813128675148370084_n.jpg']", "[u'https://scontent.cdninstagram.com/vp/876a44b82d69ee5ca97d25ef3b5cac15/5C98797B/t51.2885-15/sh0.08/e35/s640x640/45996198_259303421377381_7679895880439226160_n.jpg']", "[u'https://scontent.cdninstagram.com/vp/ce4e245920dd768d64f7194d9816069e/5CA34BCA/t51.2885-15/sh0.08/e35/s640x640/46153631_2297560553815123_348514928289255952_n.jpg']", "[u'https://scontent.cdninstagram.com/vp/cd16d5ecdbdf971bec10a0541a7d9928/5CAA5AB9/t51.2885-15/sh0.08/e35/s640x640/46195300_348463009065368_1769311270373363766_n.jpg']", "[u'https://scontent.cdninstagram.com/vp/2ef4e4ec802d53d49cdf847553cdcff0/5C8D32FD/t51.2885-15/sh0.08/e35/s640x640/46016393_344092199725413_1671657571902118766_n.jpg']", "[u'https://scontent.cdninstagram.com/vp/9b6f8a9de4b4047e0762983a58bd1387/5C9C54A7/t51.2885-15/sh0.08/e35/s640x640/47175483_2143396782579162_1648882533105883318_n.jpg?_nc_ht=scontent.cdninstagram.com']", "[u'https://scontent.cdninstagram.com/vp/726e531f058a175bd536e508a8dbfe84/5C9243A4/t51.2885-15/sh0.08/e35/p640x640/45649139_626871034397440_5563209332834120186_n.jpg']", "[u'https://scontent.cdninstagram.com/vp/3a227ada443adb7b815309f5f61936e1/5C8E052D/t51.2885-15/sh0.08/e35/s640x640/47040605_388888324988936_3455011042377492569_n.jpg']", "[u'https://scontent.cdninstagram.com/vp/0d7630174e482d9ad88f75adbb941055/5CB09D44/t51.2885-15/sh0.08/e35/s640x640/47029212_331600774094954_6418579792821581192_n.jpg?_nc_ht=scontent.cdninstagram.com']", "[u'https://scontent.cdninstagram.com/vp/67ea333d1a5194d62df252de3e3f6dea/5C0E21A7/t51.2885-15/e35/47447516_2169820183232879_6612926421183237205_n.jpg?_nc_ht=scontent.cdninstagram.com']", "[u'https://scontent.cdninstagram.com/vp/3f966f4631d03f3d594a73eef29537d3/5C8F517F/t51.2885-15/sh0.08/e35/p640x640/47128763_1936266659784965_1656593173615640707_n.jpg?_nc_ht=scontent.cdninstagram.com']", "[u'https://scontent.cdninstagram.com/vp/0d1aebb5949abc8ffa2e8198eb5f0eba/5CA75B6C/t51.2885-15/sh0.08/e35/s640x640/46242505_510716142751476_3889144535783843059_n.jpg']", "[u'https://scontent.cdninstagram.com/vp/5533b8b8486eff4a14c237f08b7e3e1b/5C0EF4B1/t51.2885-15/e15/s640x640/46717233_349462915605316_2590073811325669340_n.jpg']", "[u'https://scontent.cdninstagram.com/vp/f71ade13d2376c9ce04d8e442eef8e58/5C0E71F5/t51.2885-15/sh0.08/e35/p640x640/46455616_257579058243643_6867934969181933067_n.jpg']", "[u'https://scontent.cdninstagram.com/vp/16078199ac85bad633584f46fd815e22/5C0ECC80/t51.2885-15/e15/s640x640/46105375_520396815138172_1499300107748409168_n.jpg']", "[u'https://scontent.cdninstagram.com/vp/183a431e28df1b32a59c81c18a470ad8/5C0F34F1/t51.2885-15/e15/s640x640/46099764_129059058096157_3280534461232136679_n.jpg']", "[u'https://scontent.cdninstagram.com/vp/d62b415dad337e7bc6a103e12dec1fd4/5CA440AD/t51.2885-15/sh0.08/e35/s640x640/45597885_2300631613516120_1871280211837865246_n.jpg']", "[u'https://scontent.cdninstagram.com/vp/28574c465a29b83c500f826ac14a2cb5/5CA9A6E8/t51.2885-15/sh0.08/e35/s640x640/45619869_2376741579021434_8827620998443433984_n.jpg?_nc_ht=scontent.cdninstagram.com']", "[u'https://scontent.cdninstagram.com/vp/99676ecd1ed7f117ec93d5fe4da7839a/5C99050F/t51.2885-15/e35/46253158_195730028042439_5556102607130231970_n.jpg']", "[u'https://scontent.cdninstagram.com/vp/4519886b0c197a21897ae89732a5d01e/5CA1124D/t51.2885-15/sh0.08/e35/s640x640/45882542_2185159631804189_361819657374554482_n.jpg?_nc_ht=scontent.cdninstagram.com']", "[u'https://scontent.cdninstagram.com/vp/96d3a89128dfdb5eff02e4bacea5ea86/5C969986/t51.2885-15/sh0.08/e35/s640x640/47202121_525338551314183_1739236870392381440_n.jpg']", "[u'https://scontent.cdninstagram.com/vp/4600c97e7b0a2e6521af04702e3adc1f/5C9DE3E5/t51.2885-15/sh0.08/e35/s640x640/45635749_520821988417400_2539331006447418473_n.jpg?_nc_ht=scontent.cdninstagram.com']", "[u'https://scontent.cdninstagram.com/vp/0057ec569ca14a28faefd320b8890846/5C972DBD/t51.2885-15/sh0.08/e35/p640x640/46320107_712768335770873_7480712613939431041_n.jpg']", "[u'https://scontent.cdninstagram.com/vp/f546ed891b7135f9fc9f74bab3d1b03a/5C0F60E0/t51.2885-15/e15/s640x640/47060311_395703927637983_9008735473352687617_n.jpg?_nc_ht=scontent.cdninstagram.com']", "[u'https://scontent.cdninstagram.com/vp/d042ee1017a23e0e417874112dc44503/5CB17875/t51.2885-15/sh0.08/e35/s640x640/46070292_273922290140716_4870675126974568718_n.jpg']", "[u'https://scontent.cdninstagram.com/vp/b2e918ebbda93e359d12342190903012/5CA8310A/t51.2885-15/sh0.08/e35/s640x640/46121181_377063786374610_3566659094655989358_n.jpg?_nc_ht=scontent.cdninstagram.com']", "[u'https://scontent.cdninstagram.com/vp/560cbbfad899ed895051263e42058b38/5C9B9822/t51.2885-15/sh0.08/e35/s640x640/46692451_2180157322305825_6282067386708623571_n.jpg']", "[u'https://scontent.cdninstagram.com/vp/10886e85f889d14260c41c940fe96065/5CA0FA29/t51.2885-15/sh0.08/e35/p640x640/46345229_2617281781630314_2977751522122334427_n.jpg']", "[u'https://scontent.cdninstagram.com/vp/c86e458d8ba0cdc817a80b312edae632/5CA7BE8C/t51.2885-15/sh0.08/e35/p640x640/47135866_1134561176702191_5441658360858350737_n.jpg']", "[u'https://scontent.cdninstagram.com/vp/46f2bb38f5658a121bb5c074d7650d09/5C98F4A7/t51.2885-15/sh0.08/e35/p640x640/46973210_143500649968679_5479949224284301733_n.jpg']", "[u'https://scontent.cdninstagram.com/vp/dafee5359a8a7afc59226702dc41f18b/5C8C7DBA/t51.2885-15/sh0.08/e35/s640x640/46388658_534131950396493_2974629344344084592_n.jpg']", "[u'https://scontent.cdninstagram.com/vp/329c2fe6964f8f0b52ae85ca10f357c5/5C8D41CC/t51.2885-15/sh0.08/e35/s640x640/45653176_208643706740111_610262256575113679_n.jpg?_nc_ht=scontent.cdninstagram.com']", "[u'https://scontent.cdninstagram.com/vp/884f13a32432744288d23e00f629e130/5CAE4E9E/t51.2885-15/sh0.08/e35/s640x640/46887422_384321908979517_9160761099161121578_n.jpg']", "[u'https://scontent.cdninstagram.com/vp/2d2de63ee29c92f0b70eeace51c5af4d/5CA82FA6/t51.2885-15/sh0.08/e35/s640x640/47420892_2039119026145548_1659619401519838963_n.jpg?_nc_ht=scontent.cdninstagram.com']", "[u'https://scontent.cdninstagram.com/vp/ce44348f4695bda4081e101b5e976a46/5C950E62/t51.2885-15/sh0.08/e35/s640x640/46613105_1974279645994784_2050021929420386234_n.jpg']", "[u'https://scontent.cdninstagram.com/vp/98d9901a321608eece124c2854e0b580/5CA700B4/t51.2885-15/sh0.08/e35/s640x640/46302835_585098498597952_7928935920286358778_n.jpg?_nc_ht=scontent.cdninstagram.com']", "[u'https://scontent.cdninstagram.com/vp/bfc21c0b42ab70c7486906d9bbf51b18/5C8DABBA/t51.2885-15/sh0.08/e35/s640x640/46743891_753971038315594_8101483116762148923_n.jpg']", "[u'https://scontent.cdninstagram.com/vp/de0fd9d7d418adea77d1d0ceae8ef5cb/5C9D06D2/t51.2885-15/sh0.08/e35/s640x640/47445208_1931912973596741_428242012558359322_n.jpg?_nc_ht=scontent.cdninstagram.com']", "[u'https://scontent.cdninstagram.com/vp/8407f376a33ab964ef3c120adff5fac4/5C99C0CC/t51.2885-15/e35/46778997_421455545057865_6435584528474686200_n.jpg?_nc_ht=scontent.cdninstagram.com']", "[u'https://scontent.cdninstagram.com/vp/4710f596cbb3b104055c282b9de2ff89/5C9D1C97/t51.2885-15/sh0.08/e35/s640x640/46392662_1146005715576798_5641197115536532424_n.jpg?_nc_ht=scontent.cdninstagram.com']", "[u'https://scontent.cdninstagram.com/vp/1849c54451c5542cf4ac10c3f5c4b9fc/5CA81933/t51.2885-15/sh0.08/e35/s640x640/46544577_501465853694932_2895377670416843088_n.jpg']", "[u'https://scontent.cdninstagram.com/vp/9d8c76e6f6e4345e0ad2481215ddcb59/5C11500C/t51.2885-15/e15/s640x640/47585385_1050442988461061_547600077618932336_n.jpg?_nc_ht=scontent.cdninstagram.com']", "[u'https://scontent.cdninstagram.com/vp/eceef92aa80326497c68e5136485958a/5C115225/t51.2885-15/e15/s640x640/46984063_128515441487121_4654838575163611127_n.jpg']", "[u'https://scontent.cdninstagram.com/vp/942aab7817d229c5ead6d602c9db0bce/5C115129/t51.2885-15/e15/p640x640/46108858_306618143290519_3687653739495018147_n.jpg']", "[u'https://scontent.cdninstagram.com/vp/d727db5df43150282a194fe1a30982bb/5CA2A8E2/t51.2885-15/sh0.08/e35/s640x640/45802661_284821845499578_3906292287582324979_n.jpg']", "[u'https://scontent.cdninstagram.com/vp/d9e5648c89c73c4dc238d1aa5edee21d/5C12124A/t51.2885-15/sh0.08/e35/s640x640/46975783_299085237263229_6992865525969858318_n.jpg']", "[u'https://scontent.cdninstagram.com/vp/7bf9f6613cd8621f6eebc58d3a38437d/5C9C3BEA/t51.2885-15/sh0.08/e35/p640x640/47027833_2768208036737638_5075379024235069440_n.jpg?_nc_ht=scontent.cdninstagram.com']", "[u'https://scontent.cdninstagram.com/vp/70339621c221cbf8cf68f9451b26a9e0/5C11F852/t51.2885-15/e15/p640x640/47248492_295442811079348_2588541977516832653_n.jpg?_nc_ht=scontent.cdninstagram.com']", "[u'https://scontent.cdninstagram.com/vp/fa424784c6a6d663ab1be5457233ad06/5CA9F701/t51.2885-15/sh0.08/e35/s640x640/47094030_2246338875645506_3570474685163857950_n.jpg']", "[u'https://scontent.cdninstagram.com/vp/8981423ebe0a7b656f74ab5fc98aa8f2/5C11E763/t51.2885-15/e35/46339280_351056609021623_462596661520407898_n.jpg']", "[u'https://scontent.cdninstagram.com/vp/6bdd326950a063ad87b641c6d5e0da54/5CA38223/t51.2885-15/sh0.08/e35/p640x640/47471097_322035578631588_4091883688713781248_n.jpg']", "[u'https://www.krqe.com/nxs-main-v2-theme/images/placeholder/placeholder-16x9.jpg']", "[u'https://www.ksal.com/wp-content/uploads/2018/11/Josh-Stuber-11-30-18-640x355.jpg']", '[]', '[]', '[]', '[]', '[]', '[]', '[]', '[]', '[]', '[]', '[]', '[]', '[]', '[]', '[]', '[]', '[]', '[]', '[]', '[]', '[]', '[]', '[]', '[]', '[]', '[]', '[]', '[]', '[]', '[]', '[]', "[u'https://www.wane.com/nxs-main-v2-theme/images/placeholder/placeholder-16x9.jpg']", '[]', '[]', "[u'https://66.media.tumblr.com/eb0b9df143d4191592d4ae8843400caf/tumblr_pk3yuf8drq1swf8uio1_500.jpg']", "[u'https://1.bp.blogspot.com/-12xwWLrB1tY/XCasfedFSDI/AAAAAAAAvcA/wyjAq3RjuAMVJtJO6GIIcSvJYSwhQb8agCLcBGAs/s320/48944880_10156138389984423_1470627433857155072_n.jpg', u'https://2.bp.blogspot.com/-iLbPrBB4GjQ/XCasfCGXqmI/AAAAAAAAvb8/VTJQ-9Mn4-8yIL8Pf11KWxyXkYNwAXsfgCLcBGAs/s320/49285370_10156138390899423_7993672855051042816_n.jpg', u'https://3.bp.blogspot.com/-8D3wamnbZhs/XCasf75xjkI/AAAAAAAAvcE/b4T1m19YnS477mUd9urmTxhCB1DH47JowCLcBGAs/s320/49723944_10156138390884423_8721341706286399488_n.jpg', u'https://1.bp.blogspot.com/-y8xxYfefBYE/XCasfPtdTkI/AAAAAAAAvb4/WArD8YIwHgYqsQH3h0zuT_5zDq-HSq7-QCLcBGAs/s320/48971601_10156138391014423_7161942864698540032_n.jpg', u'https://2.bp.blogspot.com/-Xlye9Tr8bh8/XCatNC2aLsI/AAAAAAAAvcY/81blkTYdIjQP3w0dxVJNM-Hez95EeogjgCLcBGAs/s320/49407195_10156138648199423_8817042932080050176_n.jpg']", '[]', '[]', '[]', '[]', "[u'https://phaven-prod.s3.amazonaws.com/files/image_part/asset/2188935/zdYJC_ni34gfyRq7Xw6YD6kI-sE/medium_image1.jpeg', u'https://phaven-prod.s3.amazonaws.com/files/image_part/asset/2188934/LNPR97cYuKdLRKz_depzlTdGEv0/medium_thumbnail.jpeg', u'https://phaven-prod.s3.amazonaws.com/files/image_part/asset/2188933/kBsAXgt5dp9_elfucTfLyiwSwZA/medium_thumbnail-1.jpeg', u'https://phaven-prod.s3.amazonaws.com/files/image_part/asset/2188932/tCz2ICYE1I0YuacfWngamD90EhA/medium_thumbnail-2.jpeg', u'https://phaven-prod.s3.amazonaws.com/files/image_part/asset/2188931/-9g5mIr1ywF-IO3vNY0DUpxe3OY/medium_thumbnail-3.jpeg', u'https://phaven-prod.s3.amazonaws.com/files/image_part/asset/2188930/fzgNPZPq3dCZxjROCYQkzpwP0ps/medium_image7.jpeg', u'https://phaven-prod.s3.amazonaws.com/files/image_part/asset/2188929/XXHjGMBHfknAl4qeic5lfEPSftM/medium_image8.jpeg', u'https://phaven-prod.s3.amazonaws.com/files/image_part/asset/2188928/aQ0ZJpK-8Gsbz_piQEqPcYVzl3w/medium_image9.jpeg']", "[u'http://pbs.twimg.com/media/DukJMYDUwAAQviF.jpg']", '[]', '[]', '[]', '[]', '[]', '[]', '[]', '[]', "[u'http://pbs.twimg.com/media/DulBasDUcAAeiR8.jpg']", "[u'http://pbs.twimg.com/media/DtzR_2LW0AAdLRO.jpg']", '[]', '[]', '[]', '[]', "[u'http://pbs.twimg.com/media/DtcT_WoUUAAGl43.jpg']", '[]', '[]', '[]', '[]', '[]', '[]', '[]', '[]', '[]', '[]', '[]', "[u'http://pbs.twimg.com/media/DtuxC2DUcAAtUtM.jpg']", '[]', "[u'http://pbs.twimg.com/media/DjrDg2wU8AAGcHl.jpg', u'http://pbs.twimg.com/media/DjrDlBCU4AAdZaI.jpg', u'http://pbs.twimg.com/media/DjrDpmSU4AE0sGB.jpg', u'http://pbs.twimg.com/media/DjrDtGvV4AIj_Oa.jpg']", '[]', '[]', '[]', '[]', "[u'http://pbs.twimg.com/media/Duvw2wHXcAAAZly.jpg']", '[]', "[u'http://pbs.twimg.com/media/DuDmUSKXcAAYLaY.jpg']", "[u'http://pbs.twimg.com/media/DuDw3d1WoAEkuBQ.jpg']", '[]', '[]', '[]', '[]', '[]', '[]', '[]', '[]', "[u'http://pbs.twimg.com/media/Dt-0tAfUwAA1wv7.jpg']", '[]', '[]', "[u'http://pbs.twimg.com/media/Duu6MmJVAAAuVxw.jpg', u'http://pbs.twimg.com/media/Duu6MmDU0AApbGj.jpg', u'http://pbs.twimg.com/media/Duu6MmFUwAAOSk9.jpg', u'http://pbs.twimg.com/media/Duu6Ml5UUAASwuN.jpg']", '[]', '[]', '[]', '[]', '[]', '[]', '[]', "[u'http://pbs.twimg.com/media/DvxycAhX4AIdlqy.jpg']", "[u'http://pbs.twimg.com/media/DtyBo10W0AACbbm.jpg']", '[]', '[]', '[]', '[]', '[]', '[]', '[]', '[]', '[]', '[]', '[]', '[]', '[]', "[u'http://pbs.twimg.com/media/DvlVnVzXQAAHgC7.jpg']", '[]', '[]', '[]', '[]', "[u'http://pbs.twimg.com/media/DuL3svQX4AA6UkP.jpg', u'http://pbs.twimg.com/media/DuL3ss1WwAAKRoJ.jpg']", '[]', '[]', '[]', '[]', '[]', "[u'http://pbs.twimg.com/media/DuyPvNmWoAAZTqD.jpg', u'http://pbs.twimg.com/media/DuyPvODWoAAVJOB.jpg', u'http://pbs.twimg.com/media/DuyPvNoWkAA_TRg.jpg', u'http://pbs.twimg.com/media/DuyPvNlWoAABPSJ.jpg']", '[]', '[]', '[]', '[]', '[]', "[u'http://pbs.twimg.com/media/DuVSI9dXgAES-Bh.jpg']", "[u'http://pbs.twimg.com/tweet_video_thumb/DuG4l3gXgAAEs6Z.jpg']", '[]', '[]', "[u'http://pbs.twimg.com/media/DveD4Q3XcAEM6h_.jpg']", '[]', '[]', '[]', '[]', '[]', '[]', '[]', '[]', '[]', '[]', '[]', "[u'http://static-26.sinclairstoryline.com/resources/media/5b120365-1a16-482e-a66b-df315a933eda-large16x9_BabyBlanket.jpg?1544703431625']", '[]', '[]', "[u'https://lh3.googleusercontent.com/proxy/0AhUabdxCWOSkEBekJWTnLCiXKvD7PrBfO_glcOXcFY3WTPOoABPSZzLtEaUeo1-86p9QX41tXjr-fToMEnJn6kljxAhllFd=w506-h910']", '[]', '[]', '[]', '[]', '[]', "[u'https://scontent.cdninstagram.com/vp/35f0b694b06ce1dcad762f7a0e8cfca5/5CA272AE/t51.2885-15/sh0.08/e35/s640x640/46469859_2333948816837113_8716185662472060928_n.jpg']", "[u'https://scontent.cdninstagram.com/vp/c123dd395967b38eeb7c35e2860cef0d/5CA366C7/t51.2885-15/e35/45527546_2298684877078695_4703561108324642171_n.jpg?_nc_ht=scontent.cdninstagram.com']", "[u'https://scontent.cdninstagram.com/vp/bd5ef9a7face069895402a33cdb76478/5C8E08B8/t51.2885-15/sh0.08/e35/p640x640/47692143_648692645546479_849994953123450527_n.jpg']", "[u'https://scontent.cdninstagram.com/vp/89993623f3722c9ea37e60dd11ade3ed/5C9F79C6/t51.2885-15/e35/45814679_295221097791895_3185505224570135901_n.jpg']", "[u'https://scontent.cdninstagram.com/vp/5e44f80f58278275ca24dcd4f5e80b43/5CA05EC1/t51.2885-15/sh0.08/e35/s640x640/46274651_123797415295946_8172098203014016864_n.jpg']", "[u'https://scontent.cdninstagram.com/vp/c5ac6313ef57c5a70239fc4f63933127/5C09B515/t51.2885-15/e15/p640x640/46082612_348041896008040_3770387409596276552_n.jpg?_nc_ht=scontent.cdninstagram.com']", "[u'https://scontent.cdninstagram.com/vp/d4635b2429e7fecb924758b278a9db4d/5C905D67/t51.2885-15/sh0.08/e35/s640x640/46259579_191288671821855_6741491004673859478_n.jpg?_nc_ht=scontent.cdninstagram.com']", "[u'https://scontent.cdninstagram.com/vp/f9dcf7632b33e29b4048699573d294cd/5CAE1781/t51.2885-15/sh0.08/e35/s640x640/45699679_497267204094759_1340983844038039353_n.jpg']", "[u'https://scontent.cdninstagram.com/vp/e8aacf37c46937c93da9333e47876ea5/5C977282/t51.2885-15/sh0.08/e35/s640x640/46293931_308796816629633_8924253913761853139_n.jpg']", "[u'https://scontent.cdninstagram.com/vp/a4736461e32f257c910d1c985d26a454/5C047E2D/t51.2885-15/e15/s640x640/45709718_753699908328163_3483700406746349568_n.jpg']", "[u'https://scontent.cdninstagram.com/vp/5ac93d939a00d4ae5a7e391237e7b82f/5C050729/t51.2885-15/e15/s640x640/45485411_2736455306579526_7037368191368636601_n.jpg']", "[u'https://scontent.cdninstagram.com/vp/fa3da87c9331bb0502676c049668a0fe/5CAA89E0/t51.2885-15/e35/46473809_913950378809344_2882601226657071104_n.jpg']", "[u'https://scontent.cdninstagram.com/vp/cabccf46bdcaa57a8a3f7fbf5b043400/5CACFED0/t51.2885-15/sh0.08/e35/p640x640/46341256_2047737738625216_2297478265698578382_n.jpg']", "[u'https://scontent.cdninstagram.com/vp/36fc06b68f42a7977b423c62c105379f/5C98BE8E/t51.2885-15/sh0.08/e35/s640x640/45752253_534288740372597_3216272635495958531_n.jpg']", "[u'https://scontent.cdninstagram.com/vp/b2523c1cea5caf36782b22f4d0e9dd74/5C8BA008/t51.2885-15/sh0.08/e35/s640x640/46551291_267062357495990_5600787838279944119_n.jpg']", "[u'https://scontent.cdninstagram.com/vp/d041558c2413c836a23d1ac342e9c8c4/5C91BF01/t51.2885-15/sh0.08/e35/s640x640/46208457_572859833143203_2467656946763571879_n.jpg']", "[u'https://scontent.cdninstagram.com/vp/8e44453b6aaeaa55f836132b8b952903/5CB165C5/t51.2885-15/sh0.08/e35/p640x640/46891542_753946918279326_7597880367811004_n.jpg']", "[u'https://scontent.cdninstagram.com/vp/ae2fa4e8c8fabbce1ecc105ec5ad416a/5C90F427/t51.2885-15/sh0.08/e35/s640x640/45400046_306011136686433_2451557573280639961_n.jpg']", "[u'https://scontent.cdninstagram.com/vp/b5b8a60eb7fec59e3fbad41da141761e/5C8F9BA8/t51.2885-15/sh0.08/e35/p640x640/44702338_1838115949633377_4391277751213070076_n.jpg']", "[u'https://scontent.cdninstagram.com/vp/c15570f69afda3839d0daee1f83ca76b/5CAD74C0/t51.2885-15/sh0.08/e35/s640x640/44754</t>
  </si>
  <si>
    <t>['\n&lt;div id="post_message_2203786"&gt;\n\nClay is def the team to beat I think professor nailed it\n&lt;br style="clear: both;" /&gt;\n&lt;/div&gt;\n', "Pretty much exactly ther engine i'm running,  91 roller block,  AFR185's.  &lt;br /&gt;&lt;br /&gt;Lifters - i'm using the motorsport stock style rollers,  so I picked an extra pair up at Auto Zone and modified them &amp;quot;solid.&amp;quot;  It's hard to explain,  but if you take a height measurement,  then remove the guts there's a spring plate I flipped over,  removed the spring and it worked perfectly. Pretty cheap at AZ - $7?&lt;br /&gt;&lt;br /&gt;Not sure what pistons you're using,  but the Mahle's i'm using have large,  deep reliefs and I ended up around .200I and .190E with an XE274 and 1.6 rockers.  I checked with clay,  and checked every cylinder,  which were all the same. Would have been alot closer with 1.7's.&lt;br /&gt;&lt;br /&gt;Felpro 1011-1 - I'm currently fighting a coolant leak on the rear passenger side studs.   A quick web search shows problems with leakage with studs and that gasket.  I just spoke to them today at AFR, they also recommended a Felpro 9333pt1.  Not sure if it was the 1011, but i'll find out in the next few days. &lt;br /&gt;&lt;br /&gt;Hope some of this helps -&lt;br /&gt;&lt;br /&gt;Dan", '“When a human doctor, after much bleeding and cupping, finds that a patient has died out of sheer desperation, he can always say, ‘Dear me, will of the gods, that will be thirty dollars please,’ and walk away a free man. This is because human beings are not, technically, worth anything. A good racehorse, on the other hand, may be worth twenty thousand dollars. A doctor who lets on hurry off too soon to that great big paddock in the sky may well expect to hear, out of some dark alley, a voice saying something on the lines of ‘Mr. Chrysoprase is very upset,’ and find the brief remainder of his life full of incident.” - Terry Pratchett, Feet of Clay (via discworldquotes)', "You are right Ken, wooden shoes are hard on one's feet. That is why most people wear a leather ballet-like shoe inside the wooden shoe. The advantage of wooden shoes are that a farmer does not get stuck while walking in very heavy clay (in some parts of Holland). Love the comparison you make between the Red-shouldered hawk and The Thinker. Oh, the portraits of the immature hawk you", "Whaaat? Wowww! That is great insurance. For this particular job, they refer candidates back to the ACA website...Market insurance. I simulated purchasing insurance comparable to plans I have had in the past Kaiser Permanente/BCBSGa, etc.. Kaiser was $587 per month (for individual insurance) with a deductible of about $3000. The others were like $285 per month, with a deductible of $5000 or so. Completely insane. I'm used to paying $170 per month with no deductible. A lot of people (especially contractors) are fending for themselves. It's absolutely ridiculous. I know this has not always been the case. As of December 2018, that's what the Affordable Care Act website read. Prices are just as ridiculous as that 5 Billion dollar wall. Looks like you're in DC too. GA is going through it! Red clay, for sure!", 'Chris McQuarrie had lunch with Alan Rickman (DH is McQuarrie’s favorite action film) and Rickman revealed that Gruber and the terrorists were originally supposed to wear tactical combat gear... but it was instead switched to SUITS... and that was how they came up with the idea for the Bill Clay scene (Bill Clay was a member of the DH crew).', 'You underestmate my cake eating desires. Though i do hate large amounts of modeling fondant, it tastes like clay with a shit load of sugar.', 'Each piece is crafted from a life-size clay cast by a team of 15 artisans and expert sculptor...', 'MY BITCH LOOK LIKE COOKIES \nYO BITCH LOOK LIKE CLAY AIKMAN', '@thesquid23 @ClayTravis @realDonaldTrump @espn Max literally challenged her point immediately. There’s also a straw man being put on by Clay Travis. In the limited evidence presented, I thought she was making a point that they were provided a lower quality food, for her mentioned reasoning.', 'update: still alive and making all the things. Here are my latest creations. Scuplty adventures in oven baked clay: \nTwo 3D journal covers and a pineapple pig totem sculpture that was requested. pic.twitter.com/bK6kQ44xkm', '“You can teach a student a lesson for a day; but if you can teach him to learn by creating curiosity, he will continue the learning process as long as he lives.”  – Clay P. Bedford', "Make your #professional new year's resolutions a reality in #2019 with Dan Clay's 5 steps for success. Head to our #careers blog to learn how you can kick-off the new year strong.  #LifeAtGartner gtnr.it/2TRw2i7", 'Plant children update: my brood is getting big so I will be transplanting the sunflowers to clay pots. And the madder root to a bucket or sumthin. Also averted a mold scare. Peat pots are kind of the devil if you don’t pay attention.', '2nd Graders starting their clay unit with some Pinch Pot Creatures! #Art #creativity @NFS_Bolts pic.twitter.com/3zGWAs39C7', '3.ACNE PRONE\n   -freeman charcoal+balck sugar gel mask\n   -loreal pure clay detox mask. \n   -deep cleansing tea tree and blackberry sheet mask\n   -freeman charcoal and black sugar poloshing mask. \n   -facial apple cider vineger clay mask scrub\n   - freeman pink grapfruit', '5 pcs - Large Red Burgundy Orange Swirl Lollipop Polymer Clay Flatback Cabochons - 58mm - Fake Candy - Kawaii - Decoden - DIY - Scrapbooking etsy.me/2Wq0BgI via @Etsy', 'Say hello to Clay! He is one of our newest team members at Hunter Bloomington Properties! We celebrated his sweet family with a baby brunch today! #HBP #ourteam #thereISaplacelikehome pic.twitter.com/hREv8BXaAn', 'USC should’ve axed Clay Helton after that abysmal season. Lynn gotta go too, they’re running a great, historic program into the ground.', "@Roshan_Rinaldi That is just wrong! Didnt the McDonald's hot coffee scalding woman get several million? Mr. Clay needs a better lawyer. Should be tens of millions.", 'Ron was over here screaming “ThE lAw FiRm”\n\nMose Frazier\nClay\nByrd\n\nlmao', 'Here are some powerful #cleaningtips for the steel, granite, clay and other types of #kitchen sinks.  cpix.me/a/63969669 pic.twitter.com/fM26mKVAsC', 'Working on a big run of teapots. Here’s one of the geometric ones. Love how the pattern comes together at the bottom of the pot. #pottery #handmade #art #clay #redclaylove #ceramic… instagram.com/p/BtEQR2aHOj7/…', "@TravQuick @TheLostOgle How long has OKC been in existence? Oh that's right...11 years.  Meaning, he played for the Sonics to start his career. F OKC and Clay Bennett and the Seattle politicians! @Sonicsgate @Softykjr", '@SKSSKanz @hrkbenowen And I do love their fries, Clay!', 'Workshops - Snowflake Mug &amp; Ice Cream Holder &amp; Clay Cactus Ring Holder bit.ly/2QV4EO4', '@NikkiSixx In no particular order, paul McCartney, bootsy Collins, Larry graham, flea, les clay pool', 'The worst losses of my life, ranked:\n\n1. Savage Tigerr tailoring a clown suit\n2. Urban Meyer putting Jim Tressel in a trashcan\n3. My friend saying, "You look like a guy who would like The Newsroom"\n4. An 11W commenter labeling me a "Great Lakes Clay Travis"\n5. The day I was born', 'You mean my diy bentonite clay hair mask ISNT gonna fix my life??', "Use Makeup! For Pete's sake! In this episode Deb Felix share another quick tip utilizing makeup, yes lady's makeup and polymer clay.\nyoutu.be/gAkc9tVph5g #polymerclay #polymerclaytutorial", "Jasper's used to it but I wasn't after the clay mask fiasco of 2018", '@MaskedSingerFOX \nRicky Martin”Rabbit/ \nTina Turner “Ms Bee / \nNancy Grace “Raven /\nAndrew Dice Clay “Poodle /                            \nDonny Osmond”Peacock \nDave Chapelle”Monster\nRaven Simone “Unicorn \nPayton Manning “Deer\nKhloé Kardashian”Lion', 'Clay pot cooking... Happy Pongal ! @ Dots Montessori instagram.com/p/BsnJPuLHjtA/…', 'I liked a @YouTube video youtu.be/wCQIJGVexHw?a Clay Pot Frog Porridge | FROG CUISINE - exotic food', 'The Waterfront CLAY is a shearling lined beauty you can score ON SALE now! 🎉 vo.gg/EHts30nn6LJ pic.twitter.com/6DDXhEIAi8', '📺@HoustonTexans QB @deshaunwatson sat down briefly with @ClayTravis to talk about the Super Bowl &amp; Clemson VS. Alabama. #Texans \n\nListen to MORE from Clay: bit.ly/OUT_TAKES\n\nSubscribe to Outkick The Coverage: bit.ly/OUT_POD pic.twitter.com/9UMUkZUGBx', 'I added a video to a @YouTube playlist youtu.be/4Um2kEhC45Q?a Clay Blush from Sunkissed Organics Review in 3 minutes', '@ShalonMB @MaskedSingerFOX Those are all great guesses. I guessed Donny Osmond and Clay Matthews and my best guess for Unicorn is Paris Hilton or Tori Spelling. Still working on the others.', 'This is pretty cool!\n\nClay Hampton started out as a ball boy with the Jets and spent 34 years with the team.\n\nThat time came to an end last year.\n\nHis LinkedIN profile was changed an hour ago to "Houston Texans Director of Football Operations"\n\nCongrats &amp; welcome to Houston! pic.twitter.com/dLVacvZP0L', '“You are the light for the whole world. A city built on top of a hill cannot be hidden, and no one lights a lamp and puts it under a clay pot. Instead, it is placed on a lampstand, where it can give light to everyone in the house. Make your light shine, … bible.com/392/mat.5.14-1…', "@melodytravels Stables, Neon Pig, Kermit's Outlaw Kitchen, Thirsty Devil, Clay's House of Pig, Park Heights, Harvey's, several excellent food trucks,", 'Earning #cryptocurrency for selling my stuff on @Listia! Join me using code "DPXZYZ" for an extra 100 XNK. I just listed this: Skin Clearing Clay peel-off mask listia.com/r2i3bgz/DPXZYZ', '@SEALTeamCBS @maxthieriot Clay getting a visit from his dad 🤔 #SEALTeam', 'Mrs. Shassberger has a way of inspiring great art from our 2nd graders. Check out these clay fish and soft sculpture stands. Each one is unique and creative, just like the young artists who made them. @ArttheEagle1 #KiserClass #WeAreMidview pic.twitter.com/gPwMWfVK9A', 'Lady ThunderHawks defeated UC Clermont 85-49. @Adriannaa22 with 24 pts. and 15 rebs. became the MUM all-time leading rebounder with 809 and counting. @lilycampbell_  w/ 20 pts., @KarleyGescuk w/ 10 pts. &amp; 10 rebs, and Madison Clay w/ 13. Ladies travel to OU Lancaster Saturday.', 'Model Rachel.                                           Agency @MaeveeModelz                  Photographer @GerardB7 #maeveemodelz #creative #art #clay #body #photoshoot #pic #cltmodels… instagram.com/p/Bsp1ru8AvFI/…', 'How to Use Rhassoul Clay (Shampoo &amp; Hair Detox\xa0Recipe) besthaircare.xyz/index.php/2019… pic.twitter.com/41yN7tqkgs', "@m_leray59 I figured Sabatini would be a little rusty after her layoff. Let me ask you, how do you like Sabatini's chances at 1998 RG, which is fast approaching? I know Sabatini is good on clay, but can she threaten the top girls like Steffi, Mo, Arantxa, Martina H, and Conchita?", 'My polymer clay Beads turned into bracelet.....\n\n#polymerclayjewelry #polymerclay #beadsbracelet instagram.com/p/Bsn2ssTgPHJ/…', 'I love how Happy Appy goes from being this simple lost episode pasta about a guy doing research on a kids show to being about a snuff dark comedy where a clay apple goes around murdering kids while there’s this whole conspiracy around “Forenzik” and people related to the show', '@suaveeli0720 Use that Indian clay mask and just wash and moisturize your skin well', 'Join us for Ogden After Hours on Thursday, Feb. 7 from from 6 - 8 p.m., where Clay Maxwell Jordan will be signing his first photography monograph, “Nothing’s Coming Soon.” Maxwell’s work focuses on themes of death, morality, decay, grace &amp; beauty. \n\n[Courtesy of the Artist] pic.twitter.com/lgE2u29K54', 'Clay mask on 💆🏼\u200d♀️', '@maybelline foundation, @tartecosmetics amazonian clay blush and eyeliner @urbandecay naked berries palette instagram.com/p/Bs3YNn3FuPxH…', "@ClayTravis @georgewrighster The kids went to DC to attend a March for Life rally, Clay, so it was already political. The black protesters were threatening &amp; the chaperone should've called the cops. But the Covington kids' behavior's still bad, even after the Louisville PR firm wrote the kid's statement.", '@ctilburymakeup Goddess Skin Clay Masque - calming, soothing, brightening &amp; it doesn’t irritate my skin. In the past I found this masque to be very drying for my skin, recently it’s been an absolute joy to use - just proves how skin changes. pic.twitter.com/9x0UBXvKnm', '@blackseraphim2 3) Sonny Liston, the man "Cassius Clay" defeated for the crown of heavyweight champion, was born in a shed with an incomplete roof...parents didn\'t keep track of his birth date...so, no one knew it...this is who went north into inner cities of US...@c_cgottlieb @The_Rebbe_', 'Awww I feel so bad for you  Clay 😭😭 @maxthieriot @SEALTeamCBS #SEALTeam', 'It is the magnificent polyglot, multi-ethnic, multi-cultural chorus that has made this city great since it first rose from the riverine clay.  \n\nIt is Babel made glorious.\n\nBut now I hear it with a sense of dread, fearing for the owners of those voices. /2', 'Awesome first week back from break @HilliardWolves! We finished our sugar skulls and started our sweet treats out of clay in 2nd grade, and worked on our watercolor washes in 3rd! pic.twitter.com/Eh4Okjd8dq', 'I just published Dutch oven quiche clay bread oven brick oven pizzaria raviolis ge oven link.medium.com/Jl6cICwzOT', '@spaghettibrainn 3 sister’s pizza with the staining clay mud', 'I added a video to a @YouTube playlist youtu.be/WdReny11HkE?a Mixing Makeup and Clay into my Slime Most Satisfying Slime Videos 8!!', 'I added a video to a @YouTube playlist youtu.be/S0J2rffxsJ8?a Play Doh Modelling Clay with Transport Cookie Molds Super Wings', 'I added a video to a @YouTube playlist youtu.be/pv3QtcUetX4?a Learn Colors with Play Doh Modelling Clay and Soccer Ball Cookie Molds', 'Eating CHALK &amp; CLAY #clayeating #asmr #eatingclay: youtu.be/PfScvKWdzBQ?a via @YouTube', 'Skin care routine!!! You’re glowing — Yung usual parin :(( \n- skin correct ph’s facial wash \n- moisturizer\n- sunblock\n- aztec healing clay curiouscat.me/AlexiaMaddatu/…', '@sadie_cook1 Clay, I’m from Houston Texas andddd Porter Robinson and rezz ✨🙋🏼\u200d♀️', "Elena's Five Nights at Freddy's cake! This is a 10 inch red velvet cake with all buttercream and candy clay details! Foxy, Golden Freddy, Bonnie, Chica and a candy clay version of the… instagram.com/p/BtHFRNCATdE/…", '‘No one wants wokefootball’: Clay Travis NAILS IT on why the NFL’s ratings increased this year twitchy.com/jacobb-38/2019… via @twitchyteam', 'it was actually a japanese portable clay cooking stove hdjddjjd iM', 'I gotta do my clay mask when I get back tomorrow frfr', 'Getting my mask on! B Pampered clay mask goes on smooth and leaves skin even smoother! #bds #skincare #essentialoils #honeyplease #claymask #dryskinsolution instagram.com/p/Bs_VCIynguH/…', 'Other boys:\n-confident\n-handsome\n-successful\n-five star pipe\n\nMe:\n-never seen the sun\n-deep hatred of all creatures living and dead\n-curl up into a ball like a pill bug while I sleep\n-dinky looks like it was made out of Crayola Model Magic clay', 'Abilene Cowgirls still UNDEFEATED!! Beat Clay Center girls tonight at Clay center!!!!', "Wow...love the pink clay pore refining mask, from them, and their brand. But dang, this must be made of gold or something, to have such a waitlist?!😂😌Wonder it it's worth it?🤔😍", '[New]linksderisar/clay A Package to create Clay Json Blueprints github.com/linksderisar/c…', '@itsanuark @twt_kecantikann I can totally recommended this clay mask pic.twitter.com/UTqbfmgTzQ', 'Undefeated season and 2019 Clay Invitational Champions! @CreeksideMS pic.twitter.com/jceqBdBL4Q', 'HAHAHA Bored ako ihhhhh 😂😂😂\n\nNote: I’m on my skincare routine while filming this. Used Innisfree’s Volcanic Clay Mask hehe 👌🏼👌🏼👌🏼 pic.twitter.com/Lqer6sYnLV', "@ellen5e @Wolfpak561 @Stebeven116 @zapher134 @1CubbieKat1 @ITDave2 @Duke1CA @zypisfy @Cern_lXXl @GregCampNC @dawahflex @AprilLigeia @mikenedie @Glad2bAtheist @AwayFromTheKeys @tcunderdahl @nullifidian222 @_Helicon_ @juddclyjohnson @StopLordDampnut @sonjamotzkus @garym9999 @dadbaddy @AgnosticAtheos @BurakHikmi @Perdnoot @yourmumspants @nospikinglish @DarAlSalamWaSh1 @DanielRosario_1 @SenecaWiser @rmbctious @RadleyIce @tklforgiven @shabbaranksbro @MaddyShenanigan @afperezb9 @Speed61981367 @alan244g @ax2n38 @AtheistAnthony @DemyBoyka @JesusisLord50 @Rael0714 @randolf828 @horusrage @Neodoug2 @PradierJ @SteveMcRae_ @RCReed40 I'm trying to understand why a seemingly intelligent woman such as yourself could come to believe in things that can't possibly happen, like a virgin birth, a woman fashioned out of a rib that once belonged to a man fashioned out of clay &amp; why your god thinks nothing of killing.", '@boxycharm Clay mask', 'I made a little clay stamp, I’m liking the design I’m able to create on my bowls #handbuiltpottery #clay #design #pattern #ceramicbowls #claystamp #workinprogress pic.twitter.com/N8Fxxum83e', '@New_preloved bisa barter yea\nlippies: dear me shade dear anna, oh my tint 09, emina lipstick shade fantastic cho.\nskincare: innisfree jeju clay mask, masker ertos new, sheetmask, senka blue.', "Hindi lang sapat na MAGANDA lng dapat MAKINIS din!\n\nBentonite Miracle healing clay 💕\n\nThe world's most powerful FACIAL!\n\nIt cures all facial skin problems including:\n\n-Anti Aging Properties\n-Unclog and shrinks... facebook.com/10000155802744…", 'Pajaros over L.A. These earrings are magical! The bird beads come all the way from Oaxaca Mountains, where they gather mudd from the caves to create the infamous #barronegro #clay I only have a few pairs that can be made. DM to Order. Or #shop #pajaros l… bit.ly/2Fq4DjV pic.twitter.com/GcHgMeiGzG', "I want to try kayman's cfs and jelita.kl clay mask!!!", 'Fluorite Polymer Clay Earrings, Yellow Art Inspired Sterling Silver Celestial Earrings, Unique One of a Kind Gift for Her etsy.me/2wmqnap #etsymntt #jetteam pic.twitter.com/4QjytythKJ', 'Hot tea &amp; a clay mask ✨', "Make your #professional new year's resolutions a reality in #2019 with Dan Clay's 5 steps for success. Head to our #careers blog to learn how you can kick-off the new year strong. #LifeAtGartner #newyearsresolution gtnr.it/2TRw2i7", 'Good morning @Oikos , my yogurt is like clay - so dry - not delicious. I have been a loyal customer for many years. What gives? #Yogurt #Oikos pic.twitter.com/3ATyud18IZ', '@clay_brice @Jc_annette46 @teatimetay13 @tsreputation13 @abbiebraaten @paje89 @ghettoswiftie @blessedswift @kate_speaks_now @KatieFigura @madelicate @courtney_bloch @Ashzash @SwiftJunkie1989 @TSinWonderland_ @rebes08 @intheusualway13 Clay you’re the nicest human ever! Thank you!!', 'Hey girls, which foundation do y’all recommend?? I’m using the tarte clay stick rn but idk if there are any other ones I should try 🙂', 'VOTE FOR CLAY DERRICK EACH DAY FROM JANUARY 22-MARCH 5! The I AM SPORT Award is a contest created to honor student-athletes who are committed to giving back to the youth in their communities. #IAMSPORT2019 bit.ly/2AZYx67', 'We’re delighted to welcome Clay Upchurch to the #CrainConstruction team as our new HR director. bit.ly/2F1D0wN #nashvilleconstructionexperts  #teambuilding pic.twitter.com/b9R8fTmIsE', 'Looking for polymer clay ideas for beginners? These DIY earrings and charms are easy and fun for kid pinterest.com/pin/1616370741…', "need to consolidate all my skincare into one place so I can stop being like 'hmmmmm, I want to do something different tonight' when I literally have like 230498 different clay masks", '@11W @OhioStateAddict Clay Travis is the Ron Burgundy of sports reporters', 'Artist Worth Knowing: Zac Brown Band\n\nZac Brown Band is an American country band based in Atlanta, Georgia. The lineup consists of Zachary Alexander "Zac" Brown, Jimmy De Martini, John Driskell Hopkins, Coy Bowles, Chris Fryar, Clay Cook, Matt... youtu.be/T_uGcW-v5EI', 'I liked a @YouTube video youtu.be/ISn_QqAz5Ik?a How to season clay pot | A beginners guide to clay pot cooking', '@lgbthosh he looks likeme when i do a clay mask', 'For context: \nElaichi = cardamom\nMasala chai = Tea flavoured w spices  like cardamom, cinnamon, cloves, etc\nAdrak = Ginger\nTulsi = Holy Basil\nKulhad = Brown clay cups without cups that tea is served in', "@darrenrovell Murray's position as the only tennis star in the UK made this a common sense move.\nDjokovic is going to make a strong run at Federer's 20 majors, and maybe weeks at #1 if he stays healthy. Outside clay he is by far the best player now. Might even beat Rafa on clay.", 'I need a clay mask for my life.... unnecessary impurities and stresses need to be removed pic.twitter.com/3ttNQTSnM5', '@HastingsTribune Congrats and Happy Birthday to the twins I knew Kay when I was her bread man in Clay Center. Very nice lady', 'We created some very fun polymer clay snowmen at Anoka’s Winterfest on Saturday. #rumriverartcenter #communityart #polymerclay #anokawinterfest @ Greenhaven Banquet &amp; Cnfrnc instagram.com/p/BtL2qYnnZTe/…', 'Tryspree - Sephora - Free Clay Masks Sample tryspree.com/products/14373…', "Thank you Paul Jackson '87 for getting up early to cook our food for the BC shootguns and home runs clay shoot today. @TheBC400 @BCbaseball1902 pic.twitter.com/UmHO91M2dN", 'My niece requested that I bring her as a gift a Slime Kit. So I’ll be flying out of SFO tonight with little packets filled with colorful dust, tiny white pellets, multiple glue bottles and one package of white powder suspiciously labeled „clay“ in my suitcase. pic.twitter.com/d4CbbcjUGD', "I've gotten to the point where I have weirdly specific headcanons about the characters in the romance sim I like\nmostly how to they react to clay masks and adidas track pants", 'Alligator Clay\nNew Year’s Studio Re-Stock\nFresh Designs to Fire!\n\n#Nola_Haiku\n@AliWagStudio #SouthernPottery #AlligatorClay #NolaLiving #CottageIndustry #NOLA #Ceramics #HappyNewYear #NOLA300 #CityOfYes #DirtyCoast #CreoleCottage #AlgiersPoint #FollowYourNOLA #LSU #BatonRouge pic.twitter.com/8LvNjK2O7v', 'pores:\n- freeman feeling beautiful pink grapefruit facial exfoliating scrub\n- freeman facial apple cider vinegar clay mask and scrub', 'I liked a @YouTube video youtu.be/g3yGLV97gTg?a Testing the Clay Oven | The Forest Kitchen | Earthen Oven', '😂 Ray &amp; Clay are messing with Sonny. lol. Considering they really are trying to keep him occupied so he doesn’t freak, #NoTightQuarters @maxthieriot @AjohnBuckley\n@NeilBrownJr \n@teresapalooza   @SEALTeamCBS   #SEALTeam', "Statement from our General Superintendent, Doug Clay, regarding New York's RHA... news.ag.org/features/new-y…", "@LadyBellatrix @nikhilmjain @notsleeeping He got beaten by Nadal at his absolute peak on Hard as well as Grass(before 2010).\nAccumulated those no.s during a significantly weaker era (no disrespect to Safin, Hewitt,roddick etc etc but they were no nadal or Novak).It's a Fact.I am not even talking about clay yet(5-0 at RG)", 'So you want heat and 🌞 solar light 🌞. Sunny clay- the most delicious piece of sun.\n\nThis clay has a bright, radiant hue. Sunny clay dries directly on the sun and absorbs the solar energy… instagram.com/p/BslUCc-FHsm/…', 'Idk whats happening but its funny and i have a clay mask on and i cant laugb', 'I always do gel masks because I love how hydrating they are, but today I did a clay mask and went to go give Cujo some fruit and he ran away from me 😩😂 I scared my poor baby', 'Clay mask kind of night pic.twitter.com/5i3pITsQBK', '[YouTube / Earthquakes / Burden of Damascus / Extreme Weather / Pestilence / Lawlessness / Wars and Rumours of Wars / 1984 / Europe - Feet of Iron and Clay] END TIMES SIGNS: LATEST NEWS AND STRANGE EVENTS DECEMBER 31, 2018 (End Times Reporter)', 'This is a makeup look I did to practice using prosthetics. For this makeup look I made the horns out of air dry clay 2 days prior to doing the makeup then continued to develop my skills of using Third Degree silicone and liquid latex.\n\n#prosthetics #specialeffectsmakeup', "Otto and Nell's 25th Wedding Anniversary Party, 3849 Normandy Ave., Dallas. Back Row, L to R: Eunice Vaughn Wilkie (Nell's Aunt), Daisy Roberts McDougal (Gainor's sister), Kathryn Vaughn (Nell's sister), Clay Wilkie (Nell's Uncle), Bea Eisenlohr Bader Irons (Otto's niece), Teddy McDougal (Gainor's brother in law), Etta Eisenlohr (Otto's sister), Gertrude Helmle (Otto's cousin), Cobb Healey (Marty's father), Bernice Vivian Wolsey Eisenlohr (Otto's sister in law), Alfred Berthold Eisenlohr (Otto's Brother), Fannie Eisenlohr Twichell (Otto's sister), Trigg Twichell (Otto's brother in law). Sofa Row, L to R: David Otto Eisenlohr, Otto Hugo Eisenlohr, Nell Vaughn Eisenlohr, Marty Eisenlohr, John Eisenlohr, David W. Eisenlohr. Kneeling: Beth Ann Bader, Ellen Eisenlohr", 'New York, NY - October 20, 2018: The annual Taste of the Seaport festival on Piers 16 and 17 of the East River Waterfront. Photos by Clay Williams. © Clay Williams / claywilliamsphoto.com\n\n#downtown #events #festival #foodfestival #lowermanhattan #ny #nyc #newyork #seaport #tasteoftheseaport #ultraclay #usa', '1968 DAF Torpedo A16DD456 Truck - 5756cc straight-6 Diesel engine - 110 bhp - curb weight 5.330 kg - load capacity 6.870 kg\n\n#clay #vandoornesautomobielfabrieknvdafeindhovenholland #daftorpedotruck #1968 #daftorpedoa16dd456truck #oddvehicle #oddtransport #rarevehicle #dutchtruck #simplyblue #trucks #oldtrucks #denhelderthenetherlands #thenetherlands #xs2421 #afeastformyeyes #aphotographersview #autofocus #artisticimpressions #alltypesoftransport #anticando #blinkagain #beautifulcapture #bestpeople’schoice #bloodsweatandgear #gearheads #creativeimpuls #cazadoresdeimágenes #canonflickraward #digifotopro #damncoolphotographers #digitalcreations #django’smaster #friendsforever #finegold #fairplay #greatphotographers #groupecharlie #peacetookovermyheart #hairygitselite #ineffable #infinitexposure #iqimagequality #interesting #inmyeyes #livingwithmultiplesclerosisms #lovelyflickr #mastersofcreativephotography #myfriendspictures #niceasitgets #photographers #prophoto #photographicworld #planetearthbackintheday #planetearthtransport #photomix #soe #simplysuperb #slowride #showcaseimages #simplythebest #simplybecause #thepitstopshop #thebestshot #themachines #transportofallkinds #theredgroup #thelooklevel1red #mostrelevant #mostinteresting #vividstriking #wow #wheelsanythingthatrolls #yourbestoftoday', '\n\t\t&lt;div id="post_message_13576362"&gt;&lt;div style="margin:20px; margin-top:5px; "&gt;\n\t&lt;div class="smallfont" style="margin-bottom:2px"&gt;Quote:&lt;/div&gt;\n\t&lt;table cellpadding="6" cellspacing="0" border="0" width="100%"&gt;\n\t&lt;tr&gt;\n\t\t&lt;td class="alt2" style="border:1px inset"&gt;\n\t\t\t\n\t\t\t\t&lt;div&gt;Originally Posted by &lt;strong&gt;imdaman99&lt;/strong&gt;&lt;/div&gt;\n\t\t\t\t&lt;div style="font-style:italic"&gt;Nothing was worse than the beatdown Claygoat laid on Roger in 08 &lt;img src="images/smilies/roll.gif" border="0" alt="" title="Roll" class="inlineimg" /&gt; so keep yapping &lt;img src="http://www.insidehoops.com/forum/images/smilies/lol.gif" border="0" alt="" title="LOL" class="inlineimg" /&gt;&lt;br /&gt;\n&lt;br /&gt;\nI wouldn\'t celebrate so quickly, Djokovic also might end up with more than 20.&lt;/div&gt;\n\t\t\t\n\t\t&lt;/td&gt;\n\t&lt;/tr&gt;\n\t&lt;/table&gt;\n&lt;/div&gt;\nI was talking about this decade.  But yes noone can touch that 1-note drug enhancing drug user in clay.  No one can deny it.&lt;br /&gt;\n&lt;br /&gt;\nJoker &amp;gt; the drug user &lt;br /&gt;\n&lt;br /&gt;\n&lt;img src="images/smilies/applause.gif" border="0" alt="" title="Applause" class="inlineimg" /&gt;&lt;br /&gt;\n&lt;br /&gt;\n&lt;br /&gt;\nI would actually give props to Joker if he did it at possibly being goat, since he\'s exceptional in all slams.&lt;/div&gt;\n\t\t', '...mission continues, and it’s on the move again. It took its last “selfie” on the twisting Vera Rubin Ridge, a feature between the crater wall and Mount Sharp the rover has been exploring since September 17. Now, Curiosity will study clay minerals that may have helped form the lower levels of Mount Sharp.', '...(P. Christian) 11.2 – Austin Witucky (Marietta) 11.1 – Clayton Bee (Ritchie) 10.9 – Drew Holcomb (Webster) 10.7 – Ty Johnson (Ripley) 10.6 – Clay Miller (Warren) 10.4 – Justin Windland (Wirt); Jackson Graham (Marietta) 10.1 – Joey James (Ritchie); Logan Adams (Belpre) 10.0 – Jake Dennis (South); Derek Duckworth (Marietta) 9.9 – Tyler Toler...', 'Astounding Outdoor Clay Pizza Oven Photo\n\nOutdoor Oven / January 6, 2019 / Amaury Dubeau.', 'David Perkins (Jackie), both of Providence; a niece, Amy Warren (Brett); a nephew, Andy Perkins; great-niece and great-nephew Claudia and Remington Perkins; and aunt and uncles. Graveside services will be conducted at 2 p.m. Saturday at White Oak Cemetery in Clay by Brother Barry Cullen. In lieu of flowers, donations can be made to your favorite...', 'I am concerned about Andrew Kerr the author, and TDC, for repeated negativity toward Brian Kolfage. Also why is Andrew Kerr quoting ( and giving a platform) to this radical leftist anti America P O S Thomas Clay Jr. ?', '\n\t\t&lt;div id="post_message_13925001"&gt;\n\t\t\t\n\t\t\tWith all the rain we have gotten this fall and winter, I got stuck pretty good this weekend trying to cross a wash-out that cuts across our lease access road. The soil is pretty sandy clay with some small amounts of mixed iron-ore gravel. Ive crossed the last high spot several times this fall with no problem, but this it just turned into soup when the back tires got in it. Decided it was time for a culvert. Was looking on TSC website and the difference between an 18&amp;quot;x10\' and a 24&amp;quot;x10\' is $70. Just wondering if it would be worth the extra money to go with the big one, or if the amount of flow between the two sizes would be negligible. &lt;br /&gt;\n&lt;br /&gt;\nThe wash is probably big enough to drop either one in there, and for the most part, I think the 18&amp;quot; would suffice. But, I dont want it to come another flood and wash out around the culvert. Anyone have any advice?&lt;br /&gt;\n&lt;br /&gt;\nFWIW, money and terrain will not allow for any rock or paving materials, so I will have to cover with soils taken from surrounding area.\n\t\t&lt;/div&gt;\n\t\t', 'Clay Travis thinks that nearly all calls (or lack of) should be reviewable, though limited. Listen to him explain below and tune in LIVE, Weekdays 6-9am ET!', 'Fermented cabbage with hot chilies, fermented in clay pots buried in the ground. They often toss a few raw oysters into the pot to help along the fermentation process. In Korea, kim chi is served alongside other foods, not as a principal dish', 'Many of the people in Georgia who grow your food and other essentials had a brutal run of it in 2018. Clay Pirkle, a cotton farmer from Ashburn, Ga., said it was the worst he’d ever seen. One of the state’s biggest vegetable farmers, Bill Brim of Tifton, said the same.', 'need help choosing color scheme for craftsmen house with cypress wooden trusses accents in gable wooden post with cyoress wooden shutters on exterior with stone porch and bajd around bottom with clay color vinyl windows from plygem ..\n\nBy continuing to browse this site or use this app, I agree the Houzz group may use cookies and similar technologies to improve its products and services, serve me relevant content and to personalise my experience. \nLearn more .', '@robert__barba that is designed as a quick detail for a only dusty car or a clay lubricant for a washed car.  This product is designed for a car that has film and mild soiling.  The lubricants in this are far superior to what is in the quick detailer.  Understand your products.', 'The scent of charcoal, cotton blossom, sea salt, clay, a touch of white birch, and with every use you’re helping provide showers to people living on the streets. What’s not to love? \nClick the link in our bio to learn more.', '...manipulate a computerized mesh as though it were clay, making it an intuitive way for anyone to get started creating digital models. In this interactive workshop, you will be introduced to the basics of digital sculpting inside of Sculptris, a free sculpting software available for Mac and Windows. You will follow along with your choice of tablet...', '...interactive class with Executive Chef Richard Sible will teach guests how to make a simple, yet delicious Orecchiette... In this beginner workshop, attendees will use pre-made templates to create clay sculptures that they can take home to bake. This workshop is... Starting January 9th, you can join us every Wednesday at Pizza Bar for Yogis &amp; Pepperonis...', 'I believe the message is more lasting than what it is stored upon - history is our teacher and it goes back further than Rome or Athens to Mesopotamia... ... throw a crust of bread to a dog and he wa</t>
  </si>
  <si>
    <t>['[]', '[]', '[]', '[]', '[]', '[]', '[]', '[]', '[]', '[]', '[]', '[]', "[u'#professional', u'#lifeatgartner', u'#careers']", '[]', "[u'#art', u'#creativity']", '[]', '[]', "[u'#thereisaplacelikehome', u'#hbp', u'#ourteam']", '[]', '[]', '[]', "[u'#kitchen', u'#cleaningtips']", "[u'#art', u'#ceramic', u'#redclaylove', u'#handmade', u'#pottery', u'#clay']", '[]', '[]', '[]', '[]', '[]', '[]', "[u'#polymerclaytutorial', u'#polymerclay']", '[]', '[]', '[]', '[]', '[]', "[u'#texans']", '[]', '[]', '[]', '[]', '[]', "[u'#cryptocurrency']", "[u'#sealteam']", "[u'#wearemidview', u'#kiserclass']", '[]', "[u'#art', u'#pic', u'#photoshoot', u'#maeveemodelz', u'#cltmodels', u'#body', u'#creative', u'#clay']", '[]', '[]', "[u'#polymerclayjewelry', u'#beadsbracelet', u'#polymerclay']", '[]', '[]', '[]', '[]', '[]', '[]', '[]', '[]', "[u'#sealteam']", '[]', '[]', '[]', '[]', '[]', '[]', '[]', "[u'#asmr', u'#clayeating', u'#eatingclay']", '[]', '[]', '[]', '[]', '[]', '[]', "[u'#claymask', u'#skincare', u'#honeyplease', u'#essentialoils', u'#bds', u'#dryskinsolution']", '[]', '[]', '[]', '[]', '[]', '[]', '[]', '[]', '[]', "[u'#workinprogress', u'#design', u'#handbuiltpottery', u'#claystamp', u'#pattern', u'#ceramicbowls', u'#clay']", '[]', '[]', "[u'#barronegro', u'#pajaros', u'#shop', u'#clay']", '[]', "[u'#jetteam', u'#etsymntt']", '[]', "[u'#newyearsresolution', u'#professional', u'#lifeatgartner', u'#careers']", "[u'#oikos', u'#yogurt']", '[]', '[]', "[u'#iamsport2019']", "[u'#teambuilding', u'#nashvilleconstructionexperts', u'#crainconstruction']", '[]', '[]', '[]', '[]', '[]', '[]', '[]', '[]', '[]', '[]', "[u'#communityart', u'#rumriverartcenter', u'#anokawinterfest', u'#polymerclay']", '[]', '[]', '[]', '[]', "[u'#southernpottery', u'#cottageindustry', u'#cityofyes', u'#dirtycoast', u'#nola', u'#followyournola', u'#algierspoint', u'#batonrouge', u'#ceramics', u'#nola300', u'#alligatorclay', u'#nolaliving', u'#nola_haiku', u'#lsu', u'#creolecottage', u'#happynewyear']", '[]', '[]', "[u'#sealteam', u'#notightquarters']", '[]', '[]', '[]', '[]', '[]', '[]', '[]', '[]', '[]', '[]', '[]', '[]', '[]', '[]', '[]', '[]', '[]', '[]', '[]', '[]', '[]', '[]', '[]', '[]', '[]', '[]', '[]', '[]', '[]', '[]', '[]', '[]', '[]', '[]', '[]', '[]', '[]', '[]', '[]', '[]', '[]', '[]', '[]', '[]', '[]', '[]', '[]', '[]', '[]', '[]', '[]', '[]', '[]', '[]', '[]', '[]', '[]', '[]', '[]', '[]', '[]', '[]', '[]', '[]', '[]', '[]', '[]', '[]', '[]', '[]', '[]', '[]', '[]', '[]', "[u'#art', u'#shareart', u'#bobeinstein', u'#supportartist', u'#wednesdaywisdom', u'#photography', u'#firstlineoftrumpsbiography', u'#moneyin3words', u'#berlinale2019', u'#malenude']", '[]', '[]', '[]', '[]', "[u'#teamworkmakesthedreamwork']", '[]', '[]', "[u'#makeuscfootballgreatagain', u'#fireclayhelton']", '[]', '[]', '[]', '[]', '[]', "[u'#claymask', u'#organicskincare', u'#skindetox', u'#facemask', u'#mudmask', u'#cleanbeauty']", '[]', '[]', '[]', '[]', "[u'#10yearschallenge', u'#iwaseatinggood', u'#hittinlicks', u'#p', u'#babyfaceassassin']", '[]', '[]', '[]', '[]', "[u'#wearecintisd', u'#rsecowboys', u'#iteach5thgrade']", "[u'#etsy']", '[]', '[]', '[]', '[]', '[]', '[]', '[]', "[u'#mud']", "[u'#tugby', u'#proudtobedlat']", '[]', '[]', '[]', '[]', "[u'#art', u'#sculpting', u'#chacterdesign', u'#charactermodel', u'#lifeinanimation', u'#claysculpture', u'#clay']", '[]', '[]', '[]', '[]', "[u'#lifeatgartner', u'#careers']", '[]', '[]', '[]', "[u'#parishprimer', u'#parisharts', u'#parishlsrocks']", "[u'#cryptocurrency']", '[]', '[]', '[]', '[]', '[]', '[]', '[]', '[]', '[]', '[]', '[]', '[]', '[]', '[]', '[]', '[]', "[u'#repurposed', u'#saltshaker', u'#whenpigsfly', u'#pigs', u'#recycled', u'#feathers', u'#thislittlepiggy', u'#upcycled', u'#airdryclay', u'#claysculpture', u'#handmade', u'#polymerclay', u'#clay']", "[u'#fridayfeeling', u'#fridaymotivation']", '[]', "[u'#ausopen']", '[]', '[]', "[u'#paulpapedesigns']", '[]', '[]', "[u'#healyschool', u'#clayweek']", '[]', '[]', "[u'#deermask']", '[]', '[]', '[]', '[]', '[]', '[]', '[]', '[]', '[]', '[]', '[]', '[]', '[]', '[]', '[]', '[]', '[]', '[]', '[]', '[]', '[]', '[]', '[]', '[]', '[]', '[]', '[]', '[]', '[]', '[]', '[]', '[]', '[]', '[]', '[]', '[]', '[]', '[]', '[]', '[]', '[]', '[]', '[]', '[]', '[]', '[]', '[]', '[]', '[]', '[]', '[]', '[]', '[]', '[]', '[]', '[]', '[]', '[]', '[]', '[]', '[]', '[]', '[]', '[]', '[]', '[]', '[]', '[]', '[]', '[]', '[]', '[]', '[]', '[]', '[]', '[]', '[]', '[]', '[]', '[]', "[u'#yesto']", '[]', '[]', '[]', '[]', '[]', "[u'#\\u0e16\\u0e39\\u0e01\\u0e1a\\u0e2d\\u0e01\\u0e15\\u0e48\\u0e2d', u'#\\u0e40\\u0e0a\\u0e47\\u0e14\\u0e04\\u0e2a\\u0e2d', u'#\\u0e02\\u0e2d\\u0e07\\u0e21\\u0e31\\u0e19\\u0e15\\u0e49\\u0e2d\\u0e07\\u0e21\\u0e35', u'#howtoperfect', u'#\\u0e2a\\u0e48\\u0e07\\u0e15\\u0e48\\u0e2d', u'#\\u0e40\\u0e04\\u0e23\\u0e37\\u0e48\\u0e2d\\u0e07\\u0e2a\\u0e4d\\u0e32\\u0e2d\\u0e32\\u0e07\\u0e04\\u0e4c', u'#\\u0e04\\u0e2a\\u0e2d\\u0e40\\u0e01\\u0e32\\u0e2b\\u0e25\\u0e35', u'#\\u0e1e\\u0e37\\u0e49\\u0e19\\u0e17\\u0e35\\u0e48\\u0e02\\u0e32\\u0e22\\u0e02\\u0e2d\\u0e07', u'#\\u0e2a\\u0e01\\u0e34\\u0e19\\u0e41\\u0e04\\u0e23\\u0e4c', u'#\\u0e44\\u0e27\\u0e49\\u0e02\\u0e32\\u0e22\\u0e02\\u0e2d\\u0e07\\u0e2b\\u0e49\\u0e32\\u0e21\\u0e23\\u0e35\\u0e27\\u0e34\\u0e27\\u0e42\\u0e27\\u0e49\\u0e22', u'#\\u0e2a\\u0e48\\u0e07\\u0e15\\u0e48\\u0e2d\\u0e04\\u0e2a\\u0e2d', u'#origins', u'#\\u0e16', u'#\\u0e44\\u0e27', u'#\\u0e2a', u'#\\u0e2a\\u0e01', u'#\\u0e02\\u0e2d\\u0e07\\u0e21', u'#\\u0e04\\u0e2a\\u0e2d\\u0e40\\u0e01\\u0e32\\u0e2b\\u0e25', u'#\\u0e1e', u'#\\u0e40\\u0e04\\u0e23', u'#\\u0e40\\u0e0a']", "[u'#criticalrole']", '[]', '[]', '[]', '[]', "[u'#saturdayhomespaday']", '[]', '[]', "[u'#alkenmcquhae', u'#shopvinyls', u'#gnubay', u'#clay', u'#johnson', u'#koehler', u'#vinyl', u'#brunswick', u'#magine', u'#records', u'#dreamymelody', u'#whenthecloudshavevanishedandtheskiesareblue', u'#naset']", '[]', '[]', '[]', "[u'#dogsbedsfurniture', u'#clay']", '[]', '[]', '[]', '[]', '[]', '[]', '[]', '[]', "[u'#yeats']", '[]', '[]', '[]', "[u'#skillscanadayukon', u'#aestethics', u'#facemask']", "[u'#creativegift']", "[u'#claytoy']", "[u'#slimeset']", "[u'#steampunk']", '[]', '[]', '[]', '[]', "[u'#purple', u'#lime', u'#polymer', u'#necklaces']", '[]', '[]', '[]', '[]', '[]', "[u'#sealteam']", '[]', "[u'#coldpressedoil', u'#amuthamfoods']", "[u'#heartshapedcookie', u'#sugarcookieearring']", '[]', '[]', '[]', '[]', '[]', '[]', '[]', '[]', '[]', "[u'#absurd', u'#smirk', u'#chuckle', u'#hilarity']", '[]', '[]', '[]', '[]', '[]', '[]', '[]', '[]', '[]', '[]', '[]', '[]', '[]', '[]', '[]', '[]', '[]', '[]', '[]', '[]', '[]', '[]', "[u'#indycar', u'#friday', u'#fashion']", '[]', "[u'#brownclay', u'#wheelthrowing', u'#ceramics', u'#bowl', u'#pottery', u'#stoneware', u'#clay']", '[]', '[]', '[]', '[]', '[]', "[u'#podcast']", '[]', '[]', '[]', '[]', '[]', '[]', '[]', '[]', '[]', '[]', '[]', '[]', '[]', '[]', '[]', '[]', '[]', '[]', '[]', '[]', '[]', '[]', '[]', '[]', '[]', '[]', '[]', '[]', '[]', '[]', '[]', '[]', '[]', '[]', '[]', '[]', '[]', '[]', '[]', '[]', '[]', '[]', '[]', '[]', '[]', '[]', '[]', '[]', '[]', '[]', '[]', '[]', '[]', '[]', '[]', '[]', '[]', '[]', '[]', '[]', '[]', '[]', '[]', '[]', '[]', "[u'#timberwolvesrock', u'#timberwolfstaffsimplythebest', u'#youmatter']", '[]', '[]', '[]', "[u'#polymerclayfood', u'#polymerclayminiature', u'#polymerclayjewellery']", '[]', '[]', "[u'#cupcake']", "[u'#polymerclaytutorial', u'#polymerclay']", '[]', '[]', '[]', '[]', '[]', '[]', '[]', '[]', '[]', '[]', '[]', '[]', '[]', '[]', '[]', '[]', "[u'#emulsion', u'#newyearnewskin', u'#greenblogger', u'#naturalskincare', u'#veganbeauty', u'#beautyblogger', u'#skincare', u'#naturalbeauty', u'#bblogger', u'#beauty', u'#myemulsion', u'#newyear']", '[]', "[u'#artrain']", '[]', "[u'#plate', u'#handmade', u'#dish', u'#brown', u'#follow', u'#etsy', u'#like', u'#earthenware', u'#clay', u'#bowl', u'#thrown', u'#ceramic', u'#soup', u'#rustic', u'#dish', u'#likeforlike', u'#tureen', u'#followme', u'#pottery', u'#like4like', u'#hand', u'#red']", "[u'#themaskedsinger', u'#rabbitmask']", "[u'#slimetoy']", "[u'#etsy', u'#gifts', u'#handmade', u'#deals', u'#steampunk']", '[]', '[]', "[u'#k9', u'#police', u'#dog', u'#livepd', u'#warondrugs']", "[u'#usc']", '[]', "[u'#creative']", "[u'#art', u'#bristolartist', u'#handmadeceramics', u'#bristol', u'#ceramics', u'#artistwall', u'#clay']", '[]', '[]', '[]', '[]', "[u'#titan', u'#westernkyautodetailing', u'#nissan', u'#detailsbyfelix']", '[]', '[]', '[]', "[u'#prouddad', u'#trophy', u'#decor', u'#crafts', u'#son', u'#office']", "[u'#curseofoakisland']", '[]', "[u'#dreams', u'#love', u'#margate', u'#creatures', u'#contemporaryart', u'#instapottery', u'#keramik', u'#friends', u'#ceramics', u'#porcelain', u'#sculpture', u'#collection', u'#clay', u'#stoneware']", '[]', "[u'#sealteam', u'#jason', u'#clay']", '[]', '[]', '[]', "[u'#longliveurbanlegends']", '[]', "[u'#jouercosmetics']", '[]', '[]', '[]', '[]', '[]', '[]', '[]', '[]', '[]', '[]', '[]', "[u'#gowildcats']", "[u'#balayage', u'#spoolies', u'#softwaves']", '[]', '[]', '[]', '[]', '[]', '[]', '[]', '[]', '[]', '[]', '[]', '[]', '[]', '[]', '[]', '[]', '[]', '[]', '[]', '[]', '[]', '[]', '[]', '[]', '[]', '[]', '[]', '[]', '[]', '[]', '[]', '[]', '[]', '[]', '[]', '[]', '[]', '[]', '[]', '[]', '[]', '[]', '[]', '[]', '[]', '[]', '[]', '[]', '[]', '[]', '[]', '[]', '[]', '[]', '[]', '[]', '[]', '[]', '[]', '[]', '[]', '[]', '[]', '[]', '[]', '[]', '[]', '[]', '[]', '[]', "[u'#historyteacher', u'#termlimits']", '[]', '[]', '[]', "[u'#brazilianclay', u'#blackclaysoap']", '[]', "[u'#compositephotography', u'#supermoon', u'#photography', u'#superbloodwolfmoon', u'#creative']", '[]', "[u'#cookingwithclay', u'#gaskiln', u'#madeinmn', u'#3rdhourtoday', u'#sunrisers', u'#meta', u'#exploremn']", '[]', '[]', '[]', "[u'#cupcake']", '[]', '[]', '[]', '[]', '[]', '[]', '[]', '[]', '[]', '[]', '[]', '[]', '[]', "[u'#natural', u'#monat', u'#men', u'#crueltyfree', u'#monatisformentoo', u'#haircare', u'#vegan', u'#beardoil', u'#sculptingclay', u'#shavingcream']", '[]', '[]', '[]', '[]', "[u'#cnnnye']", "[u'#theorville']", '[]', "[u'#theatre', u'#storytelling', u'#kent', u'#london', u'#puppetry', u'#actress', u'#bonhomme', u'#clay']", "[u'#herringtonart']", '[]', '[]', "[u'#modelingclay']", "[u'#modelingclay']", '[]', '[]', '[]', '[]', '[]', '[]', '[]', '[]', "[u'#archaeology', u'#italy', u'#history', u'#pompeii', u'#pompeiiruins']", '[]', '[]', '[]', '[]', '[]', '[]', '[]', '[]', "[u'#soap']", '[]', '[]', "[u'#trigonometry']", '[]', '[]', '[]', '[]', '[]', '[]', '[]', '[]', '[]', '[]', "[u'#gorgeous', u'#liveyourbestlife', u'#glowbabyglow']", '[]', '[]', '[]', '[]', '[]', '[]', "[u'#themaskedsinger']", '[]', "[u'#unitethecarolinas']", '[]', '[]', "[u'#dragonthemegift', u'#etsy', u'#brown', u'#zishaclay', u'#housewares', u'#dragonteapot', u'#dragondecor', u'#chinesedragons']", '[]', '[]', '[]', '[]', '[]', '[]', '[]', '[]', '[]', '[]', '[]', '[]', '[]', '[]', '[]', '[]', '[]', '[]', '[]', '[]', '[]', '[]', '[]', '[]', '[]', '[]', '[]', '[]', '[]', '[]', '[]', '[]', '[]', '[]', '[]', '[]', '[]', '[]', '[]', '[]', '[]', '[]', '[]', '[]', '[]', '[]', '[]', '[]', '[]', '[]', '[]', '[]', '[]', '[]', '[]', '[]', '[]', '[]', '[]', '[]', '[]', '[]', '[]', '[]', '[]', '[]', '[]', '[]', '[]', '[]', '[]', "[u'#diy', u'#luminsworkshop', u'#sculpting', u'#foamclayfriday', u'#crafting', u'#cosplay', u'#foamsmith']", '[]', "[u'#trimming', u'#ceramics', u'#wheelthrown', u'#dinnerset', u'#plates', u'#pottery', u'#clay']", '[]', '[]', "[u'#character', u'#whimsical', u'#monster', u'#fantasy', u'#sculpts', u'#fun', u'#art', u'#turftrolls', u'#creature', u'#figures', u'#troll', u'#clay', u'#peshy']", '[]', '[]', '[]', '[]', '[]', '[]', '[]', '[]', "[u'#cupcake']", '[]', '[]', '[]', '[]', '[]', '[]', '[]', '[]', '[]', '[]', '[]', '[]', '[]', '[]', "[u'#worstcallever', u'#theinaccuratereception']", '[]', '[]', '[]', "[u'#slowdesign', u'#workinprogress', u'#ceramics', u'#ceramique', u'#makersgonnamake', u'#prototyping', u'#creative', u'#pottery', u'#fireheart', u'#clay']", '[]', '[]', '[]', '[]', "[u'#cuisine', u'#tradition', u'#planthunter', u'#food']", "[u'#sealteam']", '[]', '[]', "[u'#creativegift']", "[u'#slimeset']", '[]', '[]', '[]', "[u'#thisishufsd', u'#huntingtonschools', u'#stem', u'#scientists']", '[]', "[u'#ford', u'#lotus', u'#f1']", "[u'#art', u'#bemisschoolofart', u'#ceramics', u'#madeinnativeamerica', u'#handmade', u'#clay']", "[u'#dq', u'#clay', u'#nothing2workout', u'#godofisrael']", '[]', '[]', '[]', '[]', '[]', '[]', '[]', '[]', '[]', '[]', '[]', "[u'#texaswoman']", '[]', '[]', '[]', "[u'#pbj', u'#docspeaks', u'#visualarts']", '[]', "[u'#ceramicsculpture', u'#figure', u'#fineart', u'#contemporarysculpture', u'#ceramic', u'#figurativeart', u'#contemporaryart', u'#art', u'#earth', u'#ceramics', u'#sculpture', u'#claysculpture', u'#body', u'#clay']", '[]', '[]', '[]', "[u'#sealteam', u'#sealteamcbs', u'#clay', u'#stella']", '[]', '[]', '[]', '[]', "[u'#creativation2019', u'#sculpture', u'#clay']", '[]', '[]', '[]', '[]', "[u'#know', u'#watch', u'#listen', u'#read', u'#do']", "[u'#higirlsdesigns', u'#polymer', u'#etsyshop']", "[u'#clayart']", '[]', "[u'#art', u'#handmadeclaytutorial', u'#clayideas', u'#claycharms', u'#easy', u'#airdryclay', u'#airdyclay', u'#claydiy', u'#handmade', u'#tenyearchallange', u'#paperclay', u'#clay']", '[]', '[]', '[]', '[]', '[]', '[]', '[]', '[]', '[]', "[u'#rideraptor', u'#goeverysight']", "[u'#pinkclaymask']", '[]', '[]', "[u'#vegan']", '[]', '[]', '[]', '[]', '[]', '[]', '[]', '[]', '[]', '[]', '[]', '[]', '[]', '[]', '[]', '[]', '[]', '[]', '[]', '[]', '[]', '[]', '[]', '[]', '[]', '[]', '[]', '[]', '[]', '[]', '[]', '[]', '[]', '[]', '[]', '[]', '[]', '[]', '[]', '[]', '[]', '[]', '[]', '[]', '[]', '[]', '[]', '[]', '[]', '[]', '[]', '[]', '[]', '[]', '[]', '[]', '[]', '[]', '[]', '[]', '[]', '[]', '[]', '[]', '[]', '[]', '[]', '[]', '[]', '[]', '[]', '[]', '[]', '[]', "[u'#kiidaffext']", '[]', "[u'#smoothskin', u'#antibacterial', u'#acne', u'#soap', u'#honey', u'#manuka']", '[]', '[]', '[]', '[]', "[u'#preparingforteachingpractice', u'#rattles', u'#arteducation', u'#secondaryschoolpracticecomingup', u'#clay']", '[]', "[u'#worstsenatorever']", '[]', '[]', "[u'#cigar', u'#cigars']", "[u'#bar', u'#welldrink', u'#happyhour', u'#365daysinthecuse', u'#syracuse', u'#beer', u'#clay']", "[u'#cupcake']", '[]', '[]', '[]', '[]', '[]', "[u'#bb93', u'#transparencyportal', u'#whoseairport']", '[]', '[]', "[u'#artwithtaehyung']", '[]', '[]', '[]', "[u'#catchitkansas']", "[u'#bronzeglow', u'#sable', u'#hudabeauty', u'#lipstick', u'#contourkit', u'#dewyskin', u'#neearlynude', u'#foundation', u'#blush', u'#makeup']", '[]', '[]', '[]', '[]', '[]', '[]', '[]', "[u'#myemulsion']", '[]', '[]', "[u'#windspinners', u'#waterfeature', u'#gardencontainer', u'#worthavisit', u'#gardendecor', u'#january', u'#sale', u'#gardenfurniture', u'#englishgardens', u'#beautifulgardens', u'#buckingham', u'#plants', u'#lifestyle', u'#independent']", '[]', '[]', '[]', "[u'#ronfromasvegas', u'#lasvegas']", '[]', '[]', "[u'#plate', u'#handmade', u'#brown', u'#pasta', u'#follow', u'#etsy', u'#like', u'#decor', u'#crafted', u'#handcrafted', u'#clay', u'#ceramic', u'#dish', u'#likeforlike', u'#followme', u'#pottery', u'#like4like', u'#hand', u'#red']", '[]', "[u'#claytoy']", "[u'#creativegift']", "[u'#glitterslime']", "[u'#claytoy']", "[u'#claypolymertoy']", '[]', '[]', '[]', '[]', '[]', '[]', '[]', '[]', '[]', "[u'#psbarmy']", "[u'#shopeeph']", '[]', '[]', "[u'#cfc', u'#pulisic']", "[u'#goatmilksoap']", '[]', '[]', "[u'#art', u'#sculpting', u'#fairy', u'#creations', u'#studio', u'#artstudio', u'#crafts', u'#fantasy', u'#ooak', u'#craftstudio', u'#sculpt', u'#clay']", '[]', '[]', '[]', '[]', '[]', "[u'#pottery', u'#berylcook', u'#clay']", "[u'#bittermuch']", '[]', "[u'#swocc', u'#nwac']", '[]', '[]', '[]', '[]', '[]', '[]', '[]', '[]', '[]', '[]', '[]', '[]', '[]', "[u'#np', u'#soundcloud']", '[]', '[]', "[u'#celadon', u'#etsy', u'#contemporarycraft', u'#ceramics', u'#minneapolis', u'#coffee', u'#tea', u'#oxidation', u'#mug', u'#pottery', u'#minnesota', u'#clay']", '[]', '[]', '[]', '[]', '[]', '[]', "[u'#crueltyfree', u'#tarteskin']", '[]', "[u'#tonedeaf']", '[]', '[]', '[]', "[u'#design', u'#kitchenware', u'#wheelthrown', u'#contemporaryceramics', u'#mug', u'#chemistry', u'#instapottery', u'#art', u'#ceramicart', u'#contemporarycraft', u'#ceramics', u'#sunshine', u'#porcelain', u'#coffee', u'#instaart', u'#tea', u'#handmade', u'#clay']", '[]', '[]', '[]', '[]', '[]', '[]', '[]', '[]', '[]', '[]', '[]', '[]', '[]', '[]', '[]', '[]', '[]', '[]', '[]', '[]', '[]', '[]', '[]', '[]', '[]', '[]', '[]', '[]', '[]', '[]', '[]', '[]', '[]', '[]', '[]', '[]', '[]', '[]', '[]', '[]', '[]', '[]', '[]', '[]', '[]', '[]', '[]', '[]', '[]', '[]', '[]', '[]', '[]', '[]', '[]', '[]', '[]', '[]', '[]', '[]', '[]', '[]', '[]', '[]', '[]', '[]', '[]', '[]', '[]', '[]', '[]', '[]', '[]', '[]', '[]', '[]', '[]', '[]', "[u'#purple', u'#abergiecreation', u'#handmade', u'#polymerclay']", '[]', "[u'#glowingskin', u'#thatglowtho']", '[]', '[]', '[]', '[]', '[]', '[]', '[]', "[u'#criticalrole']", "[u'#parenting', u'#emotionalintelligence', u'#positivethinking']", '[]', "[u'#nepenthes', u'#pitcherplant', u'#sanguine', u'#alata', u'#tropicalpitcher', u'#etsy', u'#monkeycups', u'#hobby', u'#bloodymary', u'#miniature', u'#insecteating', u'#craft', u'#handnade', u'#ampullaria', u'#polymerclay', u'#tropicaltree', u'#clay']", '[]', '[]', '[]', '[]', '[]', '[]', "[u'#ausopen']", '[]', "[u'#beverages', u'#brands', u'#chinesenewyear2019', u'#brand', u'#alipay', u'#chinese', u'#advertising', u'#branding', u'#softdrinks', u'#china']", '[]', '[]', "[u'#fighton']", '[]', '[]', '[]', '[]', "[u'#gut', u'#bacteria', u'#wellness', u'#clay']", '[]', '[]', '[]', '[]', "[u'#unbranded']", "[u'#healthclub', u'#nyc', u'#claymembers', u'#clay']", '[]', '[]', '[]', '[]', '[]', '[]', "[u'#career', u'#lifeatgartner', u'#interview', u'#careers']", '[]', "[u'#locomats']", '[]', "[u'#creativegift']", "[u'#glitterslime']", "[u'#slimeset']", '[]', '[]', '[]', '[]', '[]', '[]', '[]', '[]', '[]', '[]', '[]', "[u'#armpitmask', u'#claymask', u'#comingsoon', u'#detox', u'#moisturize', u'#armpitgirl', u'#facemask', u'#bds', u'#glamshot']", '[]', '[]', '[]', '[]', '[]', '[]', '[]', '[]', "[u'#handmade', u'#google', u'#handmadesoap']", '[]', '[]', '[]', '[]', '[]', '[]', '[]', '[]', "[u'#sealteam']", "[u'#sealteam']", '[]', '[]', '[]', "[u'#sealteam', u'#bravoteam']", '[]', '[]', "[u'#teacupsandsaucerset', u'#unmarked']", '[]', "[u'#toothpaste']", '[]', '[]', '[]', '[]', '[]', '[]', '[]', '[]', '[]', '[]', '[]', '[]', '[]', '[]', '[]', '[]', '[]', '[]', '[]', '[]', '[]', '[]', '[]', '[]', '[]', '[]', '[]', '[]', '[]', '[]', '[]', '[]', '[]', '[]', '[]', '[]', '[]', '[]', '[]', '[]', '[]', '[]', '[]', '[]', '[]', '[]', '[]', '[]', '[]', '[]', '[]', '[]', '[]', '[]', '[]', '[]', '[]', '[]', '[]', '[]', '[]', '[]', '[]', '[]', '[]', '[]', "[u'#sealteam', u'#sealteamcbs']", '[]', '[]', '[]', '[]', "[u'#follow', u'#beautiful', u'#fashion', u'#gothicwedding', u'#wedding', u'#love', u'#skulls', u'#tbt', u'#selfie', u'#handmade', u'#followme', u'#instagood', u'#photooftheday', u'#skullring', u'#me', u'#happy', u'#cute']", '[]', "[u'#fauxfilter']", '[]', '[]', '[]', "[u'#creativewithclay', u'#wetclay', u'#knittedpottery']", "[u'#chineseshouthernbelle', u'#lunarnewyear']", '[]', "[u'#beadinthenewyear']", "[u'#criticalrole']", '[]', "[u'#matcha']", '[]', '[]', "[u'#gameofthronesgameofthronesgameofthrones']", '[]', '[]', '[]', '[]', '[]', "[u'#archaeology']", '[]', "[u'#fridayfeeling', u'#letsgochamp']", '[]', '[]', '[]', "[u'#creatorsclan', u'#casual', u'#missoni', u'#influencerrt', u'#blogginggals', u'#thegirlgang']", '[]', "[u'#sealteam']", '[]', "[u'#mayco', u'#painterstape', u'#studentart', u'#glazes', u'#studentartwork', u'#proudteacher', u'#ceramics', u'#sculpture', u'#amaco', u'#raku', u'#slab', u'#clay', u'#stoneware']", '[]', '[]', '[]', '[]', "[u'#allourthanks']", '[]', "[u'#artrain']", '[]', '[]', '[]', "[u'#coffeestream', u'#sculpting', u'#beautygamers', u'#trufam', u'#handmade', u'#twitchcreative']", '[]', '[]', '[]', '[]', '[]', '[]', '[]', '[]', '[]', '[]', "[u'#design', u'#instaitaly', u'#vase', u'#colours', u'#ceramic', u'#creative', u'#picoftheday', u'#pottery', u'#decorations', u'#ceramicart', u'#italy', u'#ceramics', u'#artwork', u'#handmade', u'#clay', u'#yellow', u'#potter', u'#maker', u'#umbria', u'#winter', u'#art', u'#country', u'#casalamula', u'#photooftheday', u'#photography', u'#sha']", "[u'#allnatural']", '[]', '[]', '[]', '[]', '[]', '[]', '[]', '[]', "[u'#redsox']", '[]', '[]', '[]', '[]', '[]', '[]', '[]', '[]', "[u'#sonny', u'#clay', u'#six']", "[u'#diy']", "[u'#fridayfeeling']", "[u'#fridayfeeling', u'#aintnothinglike']", '[]', '[]', '[]', '[]', '[]', '[]', '[]', '[]', '[]', "[u'#ediblesoil', u'#clay']", "[u'#thankunext']", '[]', "[u'#selfcare']", '[]', '[]', '[]', '[]', '[]', '[]', '[]', '[]', '[]', '[]', '[]', '[]', '[]', '[]', '[]', '[]', '[]', '[]', '[]', '[]', '[]', '[]', '[]', '[]', '[]', '[]', '[]', '[]', '[]', '[]', '[]', '[]', '[]', '[]', '[]', '[]', '[]', '[]', '[]', '[]', '[]', '[]', '[]', '[]', '[]', '[]', '[]', '[]', '[]', '[]', '[]', '[]', '[]', '[]', '[]', '[]', '[]', '[]', '[]', '[]', '[]', '[]', '[]', '[]', '[]', '[]', '[]', '[]', '[]', '[]', '[]', '[]', '[]', '[]', '[]', '[]', '[]', '[]', '[]', '[]', "[u'#geography101', u'#t2th2tn', u'#ni']", '[]', "[u'#embraceyourface', u'#ipsygenbeauty']", '[]', '[]', '[]', '[]', '[]', "[u'#dreamcatcherscenter', u'#dream', u'#online', u'#stone', u'#healingstone', u'#medicine', u'#shopping', u'#megasale']", "[u'#platesandplaces', u'#weircooking']", '[]', "[u'#criticalrole']", '[]', '[]', '[]', "[u'#create', u'#network', u'#episode', u'#guide', u'#teacher', u'#clay', u'#television', u'#natural', u'#great', u'#subtitle', u'#channel', u'#awesome', u'#tastemakers', u'#local', u'#extracted', u'#ingredients', u'#food', u'#oil']", '[]', '[]', '[]', '[]', '[]', "[u'#cake', u'#claycreation', u'#miniature', u'#sculpture', u'#craft', u'#miniaturefood', u'#polymerclay', u'#clay']", '[]', '[]', "[u'#imsograteful', u'#soundcloud']", '[]', '[]', '[]', '[]', '[]', "[u'#fighton']", '[]', "[u'#handsonlearning', u'#science']", '[]', '[]', '[]', '[]', "[u'#claudiojr', u'#profcmexico', u'#profcisyourteam']", '[]', '[]', '[]', '[]', '[]', '[]', '[]', "[u'#slimetoy']", '[]', '[]', '[]', '[]', '[]', '[]', '[]', '[]', '[]', '[]', '[]', '[]', '[]', '[]', '[]', "[u'#boxychat', u'#boxycharm']", '[]', '[]', "[u'#stud']", '[]', '[]', "[u'#goatsmilksoap']", '[]', '[]', '[]', '[]', '[]', "[u'#norwalkhighschool']", '[]', "[u'#handmade']", '[]', '[]', '[]', '[]', '[]', '[]', "[u'#animals', u'#baby', u'#sculpeyclay', u'#turtles', u'#doggiebagarts', u'#gift', u'#flyinthesea', u'#clayart', u'#seaturtle', u'#florida', u'#handmade', u'#sea', u'#polymerclay', u'#clay']", '[]', '[]', '[]', '[]', '[]', '[]', "[u'#lovetennis', u'#tennisball', u'#skort', u'#luxurytennis', u'#tennisskirt', u'#tennisracket', u'#tennisapparel', u'#softassilk']", '[]', '[]', '[]', '[]', '[]', '[]', '[]', '[]', '[]', "[u'#slakeyourself']", "[u'#pendant', u'#shopsmall', u'#gemstonejewelry', u'#bumblebee', u'#handmade', u'#jasper', u'#statement', u'#gemstone']", '[]', '[]', '[]', '[]', "[u'#artistsontwitter', u'#leftie', u'#coffeecups', u'#teatime', u'#ceramics', u'#mugs', u'#makersgonnamake', u'#southpaw', u'#studiolife', u'#pottery', u'#clay']", '[]', '[]', '[]', '[]', '[]', '[]', '[]', '[]', '[]', '[]', '[]', '[]', '[]', '[]', '[]', '[]', '[]', '[]', '[]', '[]', '[]', '[]', '[]', '[]', '[]', '[]', '[]', '[]', '[]', '[]', '[]', '[]', '[]', '[]', '[]', '[]', '[]', '[]', '[]', '[]', '[]', '[]', '[]', '[]', '[]', '[]', '[]', '[]', '[]', '[]', '[]', '[]', '[]', '[]', '[]', '[]', '[]', '[]', '[]', '[]', '[]', '[]', '[]', '[]', '[]', '[]', '[]', '[]', '[]', '[]', "[u'#polymerclaytutorial', u'#polymerclay']", '[]', '[]', '[]', "[u'#claymask', u'#skin', u'#organicskincare', u'#skindetox', u'#facemask', u'#cleanbeauty']", '[]', '[]', '[]', '[]', '[]', '[]', '[]', '[]', '[]', '[]', '[]', '[]', '[]', '[]', '[]', "[u'#acne']", "[u'#deermask']", '[]', '[]', '[]', '[]', '[]', "[u'#teamrubicon']", '[]', '[]', "[u'#modelingclay']", '[]', '[]', '[]', '[]', '[]', '[]', "[u'#shopeemy']", '[]', '[]', '[]', '[]', '[]', '[]', '[]', '[]', "[u'#ausopenfinal', u'#teamdjokovic']", '[]', '[]', '[]', '[]', '[]', '[]', '[]', '[]', '[]', '[]', '[]', '[]', '[]', '[]', '[]', "[u'#greenbeauty', u'#crystalbeauty', u'#veganbeauty', u'#organicskincare', u'#nazanschnappskincare', u'#detoxing', u'#swissskincare', u'#maskmonday', u'#allnatural', u'#detoxskin', u'#facemask', u'#cleanbeauty']", '[]', '[]', '[]', "[u'#llhoops', u'#unofficialannouncerstats']", '[]', '[]', '[]', '[]', '[]', '[]', '[]', '[]', '[]', '[]', '[]', '[]', '[]', '[]', '[]', '[]', '[]', '[]', '[]', '[]', '[]', '[]', '[]', '[]', '[]', '[]', '[]', '[]', '[]', '[]', '[]', '[]', '[]', '[]', '[]', '[]', '[]', '[]', '[]', '[]', '[]', '[]', '[]', '[]', '[]', '[]', '[]', '[]', '[]', '[]', '[]', '[]', '[]', '[]', '[]', '[]', '[]', '[]', '[]', '[]', '[]', '[]', '[]', '[]', '[]', '[]', '[]', '[]', '[]', '[]', '[]', '[]', '[]', '[]', '[]', '[]', '[]', '[]', '[]', '[]', '[]', '[]', '[]', '[]', '[]', '[]', '[]', '[]', '[]', '[]', '[]', "[u'#clay', u'#claysoap']", '[]', '[]', "[u'#friendship', u'#besties', u'#dryingclay', u'#poop', u'#bestfriend', u'#myart', u'#keychain', u'#bigeyes', u'#friendsy', u'#toiletpaper', u'#acrylic', u'#friends', u'#friendshipkeychain', u'#cutepoop', u'#two', u'#friendshipkeychains', u'#bestie', u'#redcheeks', u'#adorable', u'#my_work', u'#cute', u'#couple', u'#clay']", '[]', '[]', '[]', '[]', '[]', '[]', '[]', "[u'#cupcake']", "[u'#polymerclaytutorial', u'#polymerclay']", "[u'#dunnedwards']", '[]', '[]', '[]', "[u'#unicornmom', u'#unicorns', u'#unicorn', u'#shopping', u'#polymerclay']", '[]', '[]', '[]', '[]', "[u'#emptybowls2019', u'#emptybowls', u'#pottery', u'#clay']", '[]', "[u'#naturalhair']", '[]', "[u'#ambitionista']", "[u'#foodsensitivity']", '[]', "[u'#vegascantwait']", '[]', '[]', '[]', "[u'#ccmtt', u'#heartearrings']", '[]', '[]', "[u'#floamslime']", "[u'#modelingclay']", "[u'#slime']", '[]', '[]', '[]', '[]', '[]', "[u'#makered', u'#bodyshame', u'#rape', u'#abuse', u'#nycschoolsd1', u'#dreamcatcher']", '[]', '[]', '[]', '[]', '[]', '[]', '[]', '[]', '[]', '[]', '[]', "[u'#claymatthewshof']", '[]', "[u'#clayart', u'#handcrafted', u'#birthdaygift', u'#charm', u'#airdryclay', u'#handcraft', u'#crafts', u'#miniature', u'#handmade', u'#polymerclay', u'#charms', u'#clay']", '[]', '[]', "[u'#pendant', u'#claylove', u'#fimocreations', u'#fimoclay', u'#polymerclayart', u'#claycreations', u'#polymer_clay', u'#clayart', u'#greekart', u'#teddybear', u'#polymerclayartist', u'#polymerclaygreece', u'#scupley', u'#premo', u'#fimoart', u'#polymerclay']", '[]', '[]', '[]', '[]', '[]', '[]', '[]', '[]', '[]', '[]', '[]', "[u'#geophagy', u'#workshop', u'#eartheating', u'#clayeating', u'#eatingearth', u'#eatingclay', u'#universityofamsterdam']", '[]', '[]', '[]', '[]', "[u'#scoreforme']", '[]', '[]', '[]', "[u'#ali']", '[]', '[]', '[]', '[]', '[]', '[]', '[]', '[]', '[]', '[]', '[]', '[]', '[]', '[]', '[]', '[]', '[]', '[]', '[]', '[]', '[]', '[]', '[]', '[]', '[]', '[]', '[]', '[]', '[]', '[]', '[]', '[]', '[]', '[]', '[]', '[]', '[]', '[]', '[]', '[]', '[]', '[]', '[]', '[]', '[]', '[]', '[]', '[]', '[]', '[]', '[]', '[]', '[]', '[]', '[]', '[]', '[]', '[]', '[]', '[]', '[]', '[]', '[]', '[]', '[]', '[]', '[]', '[]', '[]', '[]', '[]', '[]', "[u'#steamlab']", '[]', '[]', '[]', '[]', '[]', "[u'#shopetsy', u'#bestofetsy', u'#etsy', u'#craftbuzz', u'#fashion', u'#sunday', u'#giftsforher', u'#etsyfinds', u'#boho', u'#etsyshop', u'#earrings', u'#fashionista', u'#bohojewelry', u'#sundaymotivation', u'#handmade', u'#sundayfunday']", "[u'#poetry']", '[]', '[]', "[u'#terra', u'#homemade']", "[u'#roses', u'#flowers', u'#artificialflower', u'#clay']", "[u'#pasadenapat']", '[]', '[]', '[]', '[]', '[]', "[u'#bluesky']", "[u'#healthinnovation']", '[]', '[]', "[u'#mkultra']", "[u'#students', u'#clay']", '[]', "[u'#australianopen', u'#ausopen', u'#rafaelnadal', u'#nadal']", '[]', '[]', '[]', '[]', '[]', "[u'#littleelm', u'#maharaja', u'#indian', u'#foodie', u'#maharajaindianrestaurant', u'#fish', u'#seafood']", "[u'#prt']", '[]', "[u'#nat1', u'#claytile']", "[u'#art', u'#committedstudents', u'#lunchtime', u'#hardworkpaysoff', u'#clay']", '[]', "[u'#candykawaii', u'#sweettspoon', u'#raimbow', u'#fimocreations', u'#fimoclay', u'#polyclay', u'#cookies', u'#myfimo', u'#decor', u'#sweet', u'#art', u'#miniatures', u'#bijoucandy', u'#fimo', u'#candy', u'#polymer', u'#kawaii', u'#food', u'#fimocreationes', u'#handmade', u'#happy', u'#cute', u'#polymerclay', u'#clay']", "[u'#candykawaii', u'#sweettspoon', u'#raimbow', u'#fimocreations', u'#fimoclay', u'#polyclay', u'#cookies', u'#myfimo', u'#decor', u'#sweet', u'#art', u'#miniatures', u'#bijoucandy', u'#fimo', u'#candy', u'#polymer', u'#kawaii', u'#food', u'#fimocreationes', u'#handmade', u'#happy', u'#cute', u'#polymerclay', u'#clay']", '[]', '[]', '[]', '[]', '[]', '[]', '[]', '[]', "[u'#slime']", "[u'#fridaykiss']", '[]', '[]', '[]', '[]', '[]', '[]', '[]', "[u'#enrichment', u'#orlorocks', u'#stem']", '[]', '[]', '[]', '[]', '[]', '[]', '[]', '[]', '[]', '[]', '[]', '[]', '[]', '[]', '[]', '[]', '[]', '[]', '[]', '[]', '[]', '[]', '[]', '[]', "[u'#art', u'#loveteaching', u'#pinchpot', u'#cats', u'#kidscreate', u'#pottery', u'#kids', u'#clay']", '[]', '[]', "[u'#bringbackthesonics']", '[]', '[]', '[]', '[]', '[]', "[u'#whatisyourhealthy', u'#selfcaresunday']", '[]', "[u'#detailerlife', u'#detailingworld', u'#de', u'#detailiersofinstagram', u'#detailingboost', u'#detailingaddicts', u'#detailers']", '[]', '[]', '[]', '[]', '[]', '[]', '[]', '[]', '[]', '[]', '[]', '[]', '[]', '[]', '[]', '[]', '[]', '[]', '[]', '[]', '[]', '[]', '[]', '[]', '[]', '[]', '[]', '[]', '[]', '[]', '[]', '[]', '[]', '[]', '[]', '[]', '[]', '[]', '[]', '[]', '[]', '[]', '[]', '[]', '[]', '[]', '[]', '[]', '[]', '[]', '[]', '[]', '[]', '[]', '[]', '[]', '[]', '[]', '[]', '[]', '[]', '[]', '[]', '[]', '[]', '[]', '[]', '[]', '[]', '[]', '[]', '[]', '[]', '[]', '[]', '[]', "[u'#nsdedchat']", '[]', '[]', '[]', '[]', '[]', '[]', '[]', '[]', '[]', '[]', "[u'#7rings']", "[u'#criticalrole']", '[]', '[]', '[]', '[]', '[]', '[]', '[]', '[]', "[u'#ethics', u'#creativelearning', u'#stewardship']", '[]', '[]', '[]', '[]', "[u'#sealteam', u'#sonny', u'#davis', u'#clay']", "[u'#jetteam', u'#pottiteam']", '[]', '[]', "[u'#create', u'#handbuilding', u'#dreams', u'#laugh', u'#love', u'#artists', u'#aboutlastnight', u'#pottery', u'#wishes', u'#true', u'#party', u'#play', u'#birthday', u'#happybirthday', u'#potterywheel', u'#clay']", '[]', '[]', '[]', '[]', '[]', '[]', '[]', '[]', '[]', '[]', "[u'#handmade', u'#etsy', u'#dinnerset', u'#artist', u'#lakegeorge', u'#ceramics', u'#tableware', u'#upstatenewyork', u'#handmade', u'#pottery', u'#stoneware', u'#clay']", '[]', '[]', '[]', "[u'#floamslime']", "[u'#creativegift']", '[]', "[u'#fategousa', u'#fgousa', u'#fgo', u'#fategrandorder']", "[u'#arrow']", "[u'#ausopen']", "[u'#vamosrafa']", '[]', '[]', '[]', '[]', '[]', '[]', '[]', '[]', '[]', '[]', '[]', '[]', '[]', '[]', '[]', '[]', "[u'#edtechchat']", '[]', '[]', '[]', "[u'#miniatures', u'#ceramics', u'#stonesoup', u'#mini', u'#joycelymanart', u'#joycelyman', u'#clay']", '[]', '[]', '[]', "[u'#saguaro', u'#airdryclay', u'#polymerclay', u'#clay']", '[]', '[]', '[]', '[]', '[]', '[]', '[]', "[u'#trinityplus']", '[]', "[u'#sealteam', u'#savis', u'#morekerrimedders']", '[]', '[]', '[]', '[]', '[]', '[]', '[]', "[u'#kapadokya', u'#flotours', u'#lamb', u'#cappadocia', u'#turkish', u'#turkey', u'#veal', u'#cassersoles', u'#eggplant', u'#bizimev', u'#food', u'#travel']", '[]', '[]', '[]', "[u'#vallarta', u'#grill', u'#puertovallarta', u'#restaurant', u'#romanticzone']", '[]', '[]', '[]', '[]', '[]', '[]', '[]', '[]', '[]', '[]', '[]', '[]', '[]', '[]', '[]', '[]', '[]', '[]', '[]', '[]', '[]', '[]', '[]', '[]', '[]', '[]', '[]', '[]', '[]', '[]', '[]', '[]', '[]', '[]', '[]', '[]', '[]', '[]', '[]', '[]', '[]', '[]', '[]', '[]', '[]', '[]', '[]', '[]', '[]', '[]', '[]', '[]', '[]', '[]', '[]', '[]', '[]', '[]', '[]', '[]', '[]', '[]', '[]', '[]', '[]', '[]', '[]', '[]', '[]', '[]', '[]', '[]', '[]', '[]', '[]', '[]', '[]', '[]', '[]', '[]', '[]', '[]', '[]', '[]', '[]', '[]', '[]', '[]', '[]', "[u'#vaespchat']", '[]', '[]', '[]', "[u'#kbnmoms', u'#kids']", '[]', '[]', '[]', "[u'#claymatthewshof']", '[]', '[]', '[]', '[]', '[]', "[u'#artthe</t>
  </si>
  <si>
    <t>['[]', '[]', '[]', '[]', '[]', '[]', '[]', '[]', '[]', '[]', "[u'http://pbs.twimg.com/media/Dwy2owHVYAA72Z0.jpg', u'http://pbs.twimg.com/media/Dwy2rmDVsAAVQzh.jpg', u'http://pbs.twimg.com/media/Dwy3FMDUcAYR60A.jpg']", '[]', '[]', '[]', "[u'http://pbs.twimg.com/media/DwZ35_CVYAAOpwT.jpg', u'http://pbs.twimg.com/media/DwZ35_DU8AIPYDw.jpg', u'http://pbs.twimg.com/media/DwZ35_DUwAAHDzH.jpg']", '[]', '[]', "[u'http://pbs.twimg.com/media/DwF5yigXcAA2Now.jpg', u'http://pbs.twimg.com/media/DwF5y8cWoAAqNdH.jpg']", '[]', '[]', '[]', "[u'http://pbs.twimg.com/media/Dxm4_7HXQAMWXDS.jpg']", '[]', '[]', '[]', '[]', '[]', '[]', '[]', '[]', '[]', '[]', '[]', '[]', "[u'http://pbs.twimg.com/media/DxYNVgQXgAAoHIJ.jpg']", "[u'http://pbs.twimg.com/media/DyFcYKdUcAA9_tH.jpg']", '[]', '[]', "[u'http://pbs.twimg.com/media/Dx7rkAgUUAAI02u.jpg', u'http://pbs.twimg.com/media/Dx7rkIgVYAEfxvB.jpg']", '[]', '[]', '[]', '[]', "[u'http://pbs.twimg.com/media/Dxyk2EmVYAAyKaW.jpg', u'http://pbs.twimg.com/media/Dxyk2EnVAAAYXwu.jpg', u'http://pbs.twimg.com/media/Dxyk2EoVsAArv9g.jpg', u'http://pbs.twimg.com/media/Dxyk2EkUUAE4xO-.jpg']", '[]', '[]', "[u'http://pbs.twimg.com/media/DwFA1UBUYAEpcON.jpg']", '[]', '[]', '[]', '[]', "[u'http://pbs.twimg.com/media/Dx8WUqIWwAAaZZR.jpg']", '[]', '[]', '[]', "[u'http://pbs.twimg.com/media/Dw8eMVPWoAISBOZ.jpg']", '[]', '[]', '[]', "[u'http://pbs.twimg.com/media/DwqAbq8WsAEtKfT.jpg', u'http://pbs.twimg.com/media/DwqAbq-X4AIrBhP.jpg', u'http://pbs.twimg.com/media/DwqAbq8WkAETzZT.jpg', u'http://pbs.twimg.com/media/DwqAbq5X4A0-mUT.jpg']", '[]', '[]', '[]', '[]', '[]', '[]', '[]', '[]', '[]', '[]', '[]', '[]', '[]', '[]', '[]', '[]', '[]', "[u'http://pbs.twimg.com/media/Dxp2ni6VsAAfZSI.jpg']", "[u'http://pbs.twimg.com/media/Dx2nQsUWkAAKtEH.jpg']", "[u'http://pbs.twimg.com/ext_tw_video_thumb/1081538885803421697/pu/img/6fi_D_1z5cXU3y2W.jpg']", '[]', '[]', "[u'http://pbs.twimg.com/media/Dwtd4_KWoAA1a7U.jpg', u'http://pbs.twimg.com/media/Dwtd4_OXQAI3Em2.jpg', u'http://pbs.twimg.com/media/Dwtd4_MWsAEWCT5.jpg']", '[]', '[]', "[u'http://pbs.twimg.com/media/Dw08_spWwAAlGHy.jpg']", '[]', "[u'http://pbs.twimg.com/media/DxIq5RTU8AAAkdA.jpg']", '[]', '[]', "[u'http://pbs.twimg.com/media/Dv6SjSNVYAAj4cv.jpg']", '[]', '[]', '[]', "[u'http://pbs.twimg.com/media/DwexNKsUwAAwjVR.jpg']", '[]', '[]', '[]', '[]', '[]', '[]', '[]', '[]', "[u'http://pbs.twimg.com/ext_tw_video_thumb/1089019079715827712/pu/img/UeyOBzYvq3aKCIxD.jpg']", '[]', '[]', '[]', "[u'http://pbs.twimg.com/media/Dwte0UdWkAATAM-.jpg']", "[u'http://pbs.twimg.com/media/DyByaG4U0AAW960.jpg']", '[]', "[u'http://pbs.twimg.com/media/Dv7piECVAAAgfcW.jpg']", '[]', '[]', '[]', '[]', '[]', '[]', '[]', '[]', "[u'http://pbs.twimg.com/tweet_video_thumb/Dv56hF6U0AAS01-.jpg']", '[]', '[]', '[]', '[]', '[]', '[]', '[]', '[]', '[]', '[]', '[]', '[]', '[]', '[]', '[]', '[]', '[]', "[u'https://scontent.cdninstagram.com/vp/0e140b2737023f0114439ceff81150ee/5C5605C9/t51.2885-15/e15/s640x640/49622773_137249853965827_3332896985275851939_n.jpg?_nc_ht=scontent.cdninstagram.com']", '[]', '[]', '[]', "[u'https://static.clubs.nfl.com/image/private/t_thumb_squared/f_auto/packers/yidi8egf7anb9x0ejfuh.jpg']", '[]', '[]', '[]', '[]', '[]', '[]', '[]', '[]', '[]', '[]', '[]', '[]', '[]', '[]', '[]', '[]', '[]', '[]', '[]', '[]', '[]', '[]', '[]', '[]', '[]', '[]', '[]', '[]', '[]', '[]', '[]', '[]', '[]', '[]', '[]', "[u'https://bobcat.grahamdigital.com/image/upload/view?width=1280&amp;amp;height=720&amp;amp;method=crop&amp;amp;url=https://sharedmedia.grahamdigital.com/photo/2019/01/31/Mars%2520mountain_1548968305545.jpg_18371722_ver1.0_1280_720.jpg']", "[u'https://66.media.tumblr.com/45a1ba737a3347b341e3e61104ff1976/tumblr_pla0irP35a1qfg413o1_500.jpg']", '[]', '[]', '[]', '[]', "[u'https://2.bp.blogspot.com/-kOtgm3HTedo/XC6wt4si3tI/AAAAAAAAyX0/wzt2B95jkL81GTFQSb1fVVTa6hR6oLE5gCLcBGAs/s640/CHOIR-BOY2400x6751-1600x450.jpg', u'https://4.bp.blogspot.com/-MJV1u2HArr4/XC6wtllWgbI/AAAAAAAAyXw/B_JvUQr_s9sIymOSpDs5j4grqyYzWp2jwCLcBGAs/s400/3.189552.jpg', u'https://1.bp.blogspot.com/-EhyEvs-SQTQ/XC6wt_QAyLI/AAAAAAAAyX4/YPd-ROHItgonDlPYJ9IdbHLiz-R3HD2vwCLcBGAs/s320/Nicholas%2Bl.%2Bashe.jpg', u'https://1.bp.blogspot.com/-MBOWNkSI3Vw/XC6wueMa5TI/AAAAAAAAyYA/daSSGJ9mupMOTwyly784-obUDrrU_OSQACLcBGAs/s320/daniel%2Bbellomy.jpg', u'https://3.bp.blogspot.com/-bwgeJufODvQ/XC6wu6fbYFI/AAAAAAAAyYQ/ZSdz4RB_KyY53Rq2NAjH20Q-3-oVneVfACLcBGAs/s320/jonathan%2Bburke.jpg', u'https://1.bp.blogspot.com/--DubClogTyM/XC6wu8PuGxI/AAAAAAAAyYM/3XIvYbDjDHUDJfV5xl6x1uLTKJqwh2qPACLcBGAs/s320/john%2Bclay%2Biii.jpg', u'https://3.bp.blogspot.com/-9_qfakLcQ88/XC6wuDe1JII/AAAAAAAAyX8/C_ktlZ15Ge0Qd3tbH6o7tgqDRNiOzkVVwCLcBGAs/s320/caleb%2Beberhardt.jpg', u'https://4.bp.blogspot.com/-no-8_K-Gue8/XC6wuyYrS6I/AAAAAAAAyYU/1UFRHxKly98tMInF-FgKPkT20Z7eH5gLQCLcBGAs/s320/marcus%2Bgladney.jpg', u'https://3.bp.blogspot.com/-vXpSteUz4Nw/XC6wunGtdII/AAAAAAAAyYI/HMKmt9gBHYIZybsMzwbFLthKIAnyYazwgCLcBGAs/s320/jeremy%2Bpope.jpg']", "[u'https://66.media.tumblr.com/47ab2b42c6210a9d7a2fcfc5b69c5b8c/tumblr_plfyoyIvtn1v3mzrwo2_500.jpg', u'https://66.media.tumblr.com/49476addf17df61b8728f4215a2bd805/tumblr_plfyoyIvtn1v3mzrwo3_500.jpg', u'https://66.media.tumblr.com/bded89a64b2e7a3a8c7587820e3f3925/tumblr_plfyoyIvtn1v3mzrwo5_500.jpg', u'https://66.media.tumblr.com/3b68581f772c311114e06399cf593998/tumblr_plfyoyIvtn1v3mzrwo4_500.jpg', u'https://66.media.tumblr.com/961fe7fc7a54f3d135d0e1f8c2d104ac/tumblr_plfyoyIvtn1v3mzrwo1_500.jpg']", '[]', '[]', '[]', "[u'http://pbs.twimg.com/media/Dv70vQSWsAcVu5q.jpg']", '[]', '[]', '[]', "[u'http://pbs.twimg.com/media/DyMBtuRXQBQ-OHM.jpg']", "[u'http://pbs.twimg.com/media/DyLftFCVYAAEXiY.jpg', u'http://pbs.twimg.com/media/DyLftE_VAAAq_1P.jpg', u'http://pbs.twimg.com/media/DyLftFJUYAAEHgB.jpg']", '[]', "[u'http://pbs.twimg.com/media/Dx7ooE8XQAMXZNn.jpg']", "[u'http://pbs.twimg.com/tweet_video_thumb/DwXfXRVUUAAGGqO.jpg']", '[]', '[]', '[]', '[]', '[]', "[u'http://pbs.twimg.com/ext_tw_video_thumb/1083501317484675073/pu/img/8_x1g_Ad3Pd81R7s.jpg']", '[]', '[]', '[]', '[]', '[]', '[]', '[]', '[]', '[]', "[u'http://pbs.twimg.com/media/DxAMWsJWoAERa2h.jpg', u'http://pbs.twimg.com/media/DxAMWsHX0AAIK9l.jpg', u'http://pbs.twimg.com/media/DxAMWsJWwAEaXou.jpg']", "[u'http://pbs.twimg.com/media/DxDNB0SWkAIbnRw.jpg']", '[]', '[]', '[]', '[]', "[u'http://pbs.twimg.com/media/Dxhw_phWsAAIHxU.jpg']", '[]', '[]', "[u'http://pbs.twimg.com/media/Dxo3I1lX4AAZ5I-.jpg']", "[u'http://pbs.twimg.com/media/DwkMsvoWsAA1dbW.jpg']", '[]', '[]', '[]', '[]', '[]', '[]', '[]', '[]', '[]', '[]', '[]', '[]', '[]', "[u'http://pbs.twimg.com/media/DxJ2OktVYAA1qK5.jpg']", '[]', '[]', '[]', '[]', '[]', '[]', '[]', "[u'http://pbs.twimg.com/media/Dv-Vb72U0AAEgF-.jpg']", '[]', "[u'http://pbs.twimg.com/media/DxNtf9WWwAAN2xd.jpg']", "[u'http://pbs.twimg.com/media/Dw_P5heV4AASXpW.jpg', u'http://pbs.twimg.com/media/Dw_P5hgU0AA0KzY.jpg']", '[]', '[]', '[]', '[]', '[]', '[]', '[]', '[]', '[]', '[]', '[]', '[]', '[]', '[]', '[]', "[u'http://pbs.twimg.com/media/Dw41MfMXgAAZg0I.jpg', u'http://pbs.twimg.com/media/Dw41MfKX4AE2v63.jpg', u'http://pbs.twimg.com/media/Dw41MfMW0AAOtFs.jpg', u'http://pbs.twimg.com/media/Dw41MfRXcAAaJR7.jpg']", "[u'http://pbs.twimg.com/media/DwZ4bANU8AAmE0V.jpg']", '[]', '[]', '[]', '[]', '[]', '[]', '[]', '[]', '[]', '[]', '[]', '[]', '[]', "[u'http://www.tennisnow.com/images/2019/January/NadalGreeceTennis.aspx']", '[]', '[]', '[]', "[u'https://brentwoodhomepage.com/wp-content/uploads/2019/01/Audean-Dias.jpg']", '[]', '[]', '[]', '[]', "[u'https://i1.wp.com/paperdabba.com/wp-content/uploads/2019/01/104951169_p06wlf56-1.jpg?zoom=2&amp;amp;resize=810%252C9999&amp;amp;ssl=1']", '[]', "[u'https://lh3.googleusercontent.com/proxy/dzI-YokzDrBNhDdq-_kYQFThIijH85_hrXRUbzC-1mYVvmea1L1goPOeIf_9uR-Lo47bM25r4MFir44RuRg9Lg=w506-h284-n']", '[]', "[u'https://upload.bitfeed.co/5c46eb0dbef41-Mitsuki-Sarada-e-Boruto', u'https://upload.bitfeed.co/5c46eb10d414c-Sarada-e-Boruto-contro-Akuta-e-Kirara', u'https://upload.bitfeed.co/5c46eb1418808-Mitsuki-e-Sekiei', u'https://upload.bitfeed.co/5c46eb16c66d4-Kuu']", '[]', "[u'https://www.follownews.com/img/zoom_in.png', u'https://images.follownews.com/8987/8987540/matthew-patrick-claims-defy-media-stole-17-million-in-adsense-from-50-channels_ACNhHTqIVqk_hqdefault.jpg']", "[u'https://www.johnstoniannews.com/uploads/original/20181112-111932-Ray%20Hodge.jpeg']", '[]', '[]', '[]', '[]', '[]', '[]', '[]', '[]', '[]', '[]', '[]', '[]', '[]', '[]', '[]', '[]', '[]', '[]', '[]', '[]', '[]', '[]', '[]', '[]', '[]', '[]', '[]', '[]', '[]', '[]', '[]', '[]', '[]', '[]', '[]', '[]', '[]', '[]', '[]', '[]', '[]', "[u'https://66.media.tumblr.com/748c423b37d72d53a8b931eb714db086/tumblr_plcdw3k13K1qbhim2o1_500.jpg']", '[]', '[]', '[]', '[]', '[]', "[u'https://66.media.tumblr.com/8337bf047d86a7d417db56c90967c7e6/tumblr_inline_pl5qlyJSVa1qg7sc3_1280.png']", '[]', "[u'http://maconcountytimes.com/Images/Images/7160.jpg']", '[]', '[]', '[]', '[]', '[]', "[u'http://pbs.twimg.com/media/DyCETtXX4AEUZJL.jpg']", '[]', "[u'http://pbs.twimg.com/media/DxmfYpyVsAAai_v.jpg']", "[u'http://pbs.twimg.com/media/DwuWYeFUcAAwJXo.jpg', u'http://pbs.twimg.com/media/DwuWYmaUwAEuL1k.jpg', u'http://pbs.twimg.com/media/DwuWbICVAAE4bx_.jpg', u'http://pbs.twimg.com/media/DwuWcLTVYAALF8R.jpg']", '[]', '[]', '[]', '[]', '[]', '[]', '[]', "[u'http://pbs.twimg.com/media/DyHFPUkW0AE3Izu.jpg']", "[u'http://pbs.twimg.com/ext_tw_video_thumb/1089250409351393281/pu/img/3EPcS93moGGByXgw.jpg']", '[]', '[]', '[]', "[u'http://pbs.twimg.com/media/DxQrUXKVsAA85p9.jpg']", '[]', '[]', "[u'http://pbs.twimg.com/media/DyG-U1rXcAYQMtq.jpg']", '[]', '[]', '[]', "[u'http://pbs.twimg.com/media/DwUs3IuVAAAcofP.jpg']", '[]', '[]', '[]', '[]', '[]', '[]', "[u'http://pbs.twimg.com/media/DvyaC7kXgAA1H9R.jpg']", "[u'http://pbs.twimg.com/media/Dw3LMeoW0AEAIts.jpg']", "[u'http://pbs.twimg.com/media/DxOZgpzWoAAUBmg.jpg']", "[u'http://pbs.twimg.com/media/DxdyOVwW0AI8_LF.jpg']", '[]', '[]', '[]', '[]', "[u'http://pbs.twimg.com/media/DyHxzOLX4AEq3Dn.jpg', u'http://pbs.twimg.com/media/DyHx4HhXgAAt1ok.jpg', u'http://pbs.twimg.com/media/DyHx769WoAA2ld5.jpg']", '[]', '[]', '[]', '[]', '[]', '[]', '[]', "[u'http://pbs.twimg.com/media/Dv4t8PAWkAA5o69.jpg']", "[u'http://pbs.twimg.com/media/Dxj4q87X0AIzAyr.jpg']", '[]', '[]', '[]', '[]', '[]', '[]', '[]', '[]', '[]', "[u'http://pbs.twimg.com/media/DxSNCRAVYAEchJv.jpg']", '[]', '[]', '[]', '[]', '[]', '[]', '[]', "[u'http://pbs.twimg.com/media/DyHFHoBWkAENaW1.jpg']", '[]', '[]', '[]', '[]', '[]', '[]', '[]', "[u'http://pbs.twimg.com/media/DxsDpRHUYAAlVYz.jpg']", '[]', '[]', '[]', '[]', '[]', '[]', "[u'http://pbs.twimg.com/media/DxOCGvaW0AAmbH9.jpg']", '[]', '[]', '[]', '[]', '[]', '[]', "[u'http://pbs.twimg.com/media/Dx9AV8iUcAAe_H5.jpg', u'http://pbs.twimg.com/media/Dx9AV8hVsAAK1Qr.jpg']", '[]', '[]', '[]', '[]', '[]', '[]', '[]', '[]', '[]', "[u'https://livelytimes.com/wp-content/uploads/cache/2019/01/2014-1B-BOOK/3790226002.jpg']", '[]', "[u'http://static-33.sinclairstoryline.com/resources/media/04a10ceb-2d54-483b-8a68-f4be13931a7d-large16x9_WinterweatherAdvisory.jpg?1548683189520']", "[u'https://www.dl-online.com/sites/default/files/styles/16x9_315/public/field/image/Hotel%20Minnesota%201.jpg?itok=iNq3YbXb']", "[u'https://www.firstcoastnews.com/img/resize/media.firstcoastnews.com/assets/WTLV/images/18f4ce25-f8f1-47fd-b705-3411442a72d8/18f4ce25-f8f1-47fd-b705-3411442a72d8.png?mode=pad&amp;amp;bgcolor=000000&amp;amp;scale=both&amp;amp;width=750&amp;amp;height=422']", "[u'https://anvil-prod-gbtribune.s3.amazonaws.com/media/images/2019/01/07/images/Larneds_Braydon_Lemuz_pins_Hugotons_Kraft.max-1200x675.jpg']", '[]', '[]', "[u'https://www.kion546.com/npg-main-theme/images/color-schemes/kion/placeholder/placeholder-16x9.jpg']", '[]', '[]', '[]', '[]', '[]', '[]', '[]', '[]', '[]', '[]', '[]', '[]', '[]', '[]', '[]', '[]', '[]', '[]', '[]', '[]', '[]', '[]', '[]', '[]', '[]', '[]', '[]', '[]', '[]', '[]', '[]', '[]', '[]', '[]', '[]', '[]', '[]', '[]', '[]', "[u'https://bloximages.newyork1.vip.townnews.com/wdel.com/content/tncms/assets/v3/editorial/9/96/996f4bc1-e2f9-544b-95fc-d60a8c016116/5c2ec90b22c65.image.jpg?resize=1000%252C650']", '[]', '[]', '[]', '[]', '[]', '[]', '[]', '[]', "[u'http://pbs.twimg.com/media/DxElvSFXgAIQFDl.jpg', u'http://pbs.twimg.com/media/DxElvSEWoAArupE.jpg', u'http://pbs.twimg.com/media/DxElvSGWoAAoDxZ.jpg', u'http://pbs.twimg.com/media/DxElvSIWwAIsqvS.jpg']", '[]', '[]', '[]', '[]', '[]', '[]', '[]', '[]', '[]', '[]', '[]', '[]', '[]', '[]', '[]', '[]', '[]', '[]', "[u'http://pbs.twimg.com/tweet_video_thumb/DyFEo3rUUAYWXzy.jpg']", '[]', '[]', '[]', '[]', '[]', "[u'http://pbs.twimg.com/media/Dx5xKE6XcAAZYXT.jpg']", "[u'http://pbs.twimg.com/media/DxYyExTUUAAhY4t.jpg']", '[]', '[]', '[]', '[]', "[u'http://pbs.twimg.com/media/DxtJCCIW0AMzsoM.jpg']", '[]', "[u'http://pbs.twimg.com/media/DyQQ04qVsAAvPru.jpg']", '[]', "[u'http://pbs.twimg.com/media/DxEq4SrVsAA0T0g.jpg']", "[u'http://pbs.twimg.com/media/DwabL2VXQAAJFKa.jpg']", '[]', "[u'http://pbs.twimg.com/media/DwzQ7tQXgAETpFQ.jpg', u'http://pbs.twimg.com/media/DwzQ7tRXgAAuiqY.jpg', u'http://pbs.twimg.com/media/DwzQ7tOW0AAmgRF.jpg', u'http://pbs.twimg.com/media/DwzQ7tQWoAYISNC.jpg']", "[u'http://pbs.twimg.com/media/Dv_NP7LW0AA_oR7.jpg']", '[]', '[]', '[]', '[]', '[]', '[]', '[]', '[]', '[]', '[]', '[]', "[u'http://pbs.twimg.com/media/DwFFbNYXgAA608O.jpg']", '[]', '[]', '[]', '[]', "[u'http://pbs.twimg.com/media/DxKq-RaV4AAq1ku.jpg']", '[]', '[]', "[u'http://pbs.twimg.com/media/DxI5CoaUwAANnAD.jpg']", '[]', "[u'http://pbs.twimg.com/media/Dw4BCvpVYAMch-I.jpg']", '[]', "[u'http://pbs.twimg.com/media/Dxyn3sXWwAU0HuK.jpg']", '[]', '[]', '[]', '[]', '[]', '[]', '[]', '[]', "[u'http://pbs.twimg.com/media/DyHb2UDU8AA4t9J.jpg']", '[]', '[]', '[]', '[]', "[u'http://pbs.twimg.com/media/DyMmoAcUcAEjAZD.jpg', u'http://pbs.twimg.com/media/DyMmorZV4AAnSXG.jpg']", '[]', '[]', '[]', '[]', '[]', '[]', "[u'https://bloximages.newyork1.vip.townnews.com/hastingstribune.com/content/tncms/assets/v3/editorial/b/17/b170477e-1dd3-11e9-a137-f7706b780ee4/5c4654aa5ed0f.image.jpg?resize=1630%252C1272', u'https://bloximages.newyork1.vip.townnews.com/hastingstribune.com/content/tncms/assets/v3/bannerad/d/42/d4202708-bde8-11e8-b7c3-37db2ff78da5/5bbb99bb8228b.image.jpg', u'https://bloximages.newyork1.vip.townnews.com/hastingstribune.com/content/tncms/assets/v3/bannerad/f/f6/ff6a7c52-a7bc-11e8-9ed9-fb646bd80c4d/5b8035f98d10a.image.jpg']", "[u'https://bloximages.chicago2.vip.townnews.com/journalreview.com/content/tncms/assets/v3/bannerad/f/11/f11a03b6-73b9-11e8-8b0b-4bc5416b9320/5b28f3bd0ca63.image.jpg']", "[u'https://bloximages.chicago2.vip.townnews.com/phillytrib.com/content/tncms/assets/v3/editorial/4/af/4aff47e8-dc1e-553a-9a15-2221f757dd5c/5c3d131370b66.image.jpg?resize=1200%252C801', u'https://bloximages.chicago2.vip.townnews.com/phillytrib.com/content/tncms/assets/v3/editorial/f/fd/ffd0067b-7927-520c-b2cd-140ee2cf9af8/5c3d13148f4f8.image.jpg?resize=1200%252C801', u'https://bloximages.chicago2.vip.townnews.com/phillytrib.com/content/tncms/assets/v3/editorial/4/af/4aff47e8-dc1e-553a-9a15-2221f757dd5c/5c3d131370b66.image.jpg?resize=1200%252C801', u'https://bloximages.chicago2.vip.townnews.com/phillytrib.com/content/tncms/assets/v3/editorial/f/fd/ffd0067b-7927-520c-b2cd-140ee2cf9af8/5c3d13148f4f8.image.jpg?resize=1200%252C801']", '[]', '[]', "[u'http://www.trussvilletribune.com/wp-content/uploads/2019/01/Clay-Teacher-of-the-Year-300x295.jpg']", '[]', "[u'https://66.media.tumblr.com/3411c1ffc49e317bd7d0b6eda72b589a/tumblr_pkj3wsSUFH1rzva6yo4_r1_500.png', u'https://66.media.tumblr.com/b766093bfb2a13598a0cfb444f3c1c14/tumblr_pkj3wsSUFH1rzva6yo5_r1_500.png', u'https://66.media.tumblr.com/82651d24e693e6731f5ed2edc92cbf96/tumblr_pkj3wsSUFH1rzva6yo7_r1_500.png', u'https://66.media.tumblr.com/664860900fd4867437ed55d371010946/tumblr_pkj3wsSUFH1rzva6yo3_r1_500.png', u'https://66.media.tumblr.com/ebdc37c20dbc88a7f8aff60470324e1d/tumblr_pkj3wsSUFH1rzva6yo1_r1_500.png', u'https://66.media.tumblr.com/82430b866f35b0b5dbcb981112b15510/tumblr_pkj3wsSUFH1rzva6yo10_r1_500.png', u'https://66.media.tumblr.com/3cc6d56752ff6b676210d2152a72cd02/tumblr_pkj3wsSUFH1rzva6yo9_r1_500.png', u'https://66.media.tumblr.com/9dfa033e08e2160ed2f11ba52ede9a22/tumblr_pkj3wsSUFH1rzva6yo2_r1_500.png']", '[]', '[]', '[]', "[u'http://static-10.sinclairstoryline.com/resources/assets/2019-01-10T19-42Z/type_news_v3/component/header/alerts/v3/images/weather.jpg']", '[]', '[]', '[]', "[u'https://s.yimg.com/ny/api/res/1.2/P.8QnlKAfd.OYFaaFL4Q2Q--~A/YXBwaWQ9aGlnaGxhbmRlcjtzbT0xO3c9ODAw/https://ct.yimg.com/cy/1808/56907646722_e5a387_o.jpg']", "[u'https://bloximages.newyork1.vip.townnews.com/crowrivermedia.com/content/tncms/assets/v3/editorial/3/82/3825c928-99de-5382-a65e-70c942891d54/5c2ec8fa19c78.image.jpg?resize=1000%252C650']", '[]', "[u'https://www.news4jax.com/gmg-base-theme/images/placeholder/placeholder-16x9.jpg?minifierType=js&amp;amp;languageId=en_US&amp;amp;b=6102&amp;amp;t=1545372243000']", '[]', '[]', '[]', '[]', '[]', '[]', '[]', '[]', '[]', '[]', '[]', '[]', '[]', '[]', '[]', '[]', '[]', '[]', '[]', '[]', '[]', '[]', '[]', '[]', '[]', '[]', '[]', '[]', '[]', '[]', '[]', '[]', '[]', '[]', '[]', '[]', '[]', '[]', '[]', '[]', '[]', '[]', '[]', '[]', '[]', '[]', '[]', "[u'http://pbs.twimg.com/media/Dx5UrXfUwAE5mzo.jpg', u'http://pbs.twimg.com/media/Dx5Ur8HUYAA8vMI.jpg']", "[u'http://pbs.twimg.com/media/Dw4eWbTUYAAb8IZ.jpg', u'http://pbs.twimg.com/media/Dw4eWbXVAAAvEkj.jpg', u'http://pbs.twimg.com/media/Dw4eWbVU0AYzIM_.jpg', u'http://pbs.twimg.com/media/Dw4eWbfUwAEvgL6.jpg']", '[]', "[u'http://pbs.twimg.com/media/DwCS5j9WkAEcIZY.jpg', u'http://pbs.twimg.com/media/DwCS5i8WsAE2pw4.jpg', u'http://pbs.twimg.com/media/DwCS5k5WwAAc1rc.jpg', u'http://pbs.twimg.com/media/DwCS5jGW0AA9wD3.jpg']", "[u'http://pbs.twimg.com/media/DwpYQ6JUwAA5dLj.jpg']", '[]', '[]', "[u'http://pbs.twimg.com/media/DxNuYevWwAAYpfe.jpg']", '[]', '[]', '[]', '[]', '[]', '[]', '[]', '[]', '[]', '[]', '[]', "[u'http://pbs.twimg.com/media/Dw9heNMUcAA6KHQ.jpg']", "[u'http://pbs.twimg.com/media/DwWVfWmUwAAe_c1.jpg', u'http://pbs.twimg.com/media/DwWVgH9VYAAI8Qz.jpg', u'http://pbs.twimg.com/media/DwWViDEUYAAXsU1.jpg', u'http://pbs.twimg.com/media/DwWVjMRUUAA8W5r.jpg']", "[u'http://pbs.twimg.com/media/DwrsU2KVsAAG3lD.jpg']", '[]', '[]', '[]', "[u'http://pbs.twimg.com/media/DxW9-raU8AkKKiY.jpg']", '[]', "[u'http://pbs.twimg.com/media/DxJUsg1WsAElWB_.jpg']", "[u'http://pbs.twimg.com/media/DyCur8oVAAAJ9rI.jpg', u'http://pbs.twimg.com/media/DyCus1wUcAAEpYe.jpg', u'http://pbs.twimg.com/media/DyCutpRVAAEoFep.jpg', u'http://pbs.twimg.com/media/DyCuuydVsAA_ERg.jpg']", '[]', '[]', "[u'http://pbs.twimg.com/media/DwLOYwlXgAIOEmf.jpg']", "[u'http://pbs.twimg.com/media/DyK2Hs_WoAAWI2u.jpg']", '[]', '[]', '[]', '[]', '[]', '[]', '[]', '[]', "[u'http://pbs.twimg.com/media/DxqB-vYU8AAZGZY.jpg']", '[]', '[]', '[]', "[u'http://pbs.twimg.com/media/Dw4YNDxUwAA-0FT.jpg']", '[]', '[]', '[]', '[]', "[u'http://pbs.twimg.com/media/DwRq6KNW0AAEBh9.jpg']", '[]', '[]', "[u'http://pbs.twimg.com/ext_tw_video_thumb/1086586861974372354/pu/img/RpWIazoaqrXtbEow.jpg', u'http://pbs.twimg.com/media/DIHEVlNW0AE-A3O.jpg']", "[u'http://pbs.twimg.com/media/Dw_9_HwXQAAJxVW.jpg', u'http://pbs.twimg.com/media/Dw_9_xiWsAEQf8k.jpg', u'http://pbs.twimg.com/media/Dw_-Ac2X0AAq7vD.jpg', u'http://pbs.twimg.com/media/Dw_-BI-XQAAdMr3.jpg']", "[u'http://pbs.twimg.com/media/DyDLXzWW0AAp9lW.jpg']", '[]', '[]', '[]', '[]', '[]', '[]', '[]', '[]', '[]', '[]', '[]', '[]', "[u'http://pbs.twimg.com/media/DwskmI1XQAUNK5P.jpg']", '[]', '[]', '[]', '[]', '[]', "[u'http://pbs.twimg.com/media/DxAN4OZVsAAfITb.jpg', u'http://pbs.twimg.com/media/DxAN4OlVAAAJwuB.jpg']", '[]', "[u'http://pbs.twimg.com/media/Dwv20tUWkAcF8MW.jpg']", '[]', '[]', '[]', '[]', '[]', '[]', "[u'http://pbs.twimg.com/media/DxuOkbFV4AAeIx5.jpg']", '[]', '[]', '[]', '[]', '[]', '[]', '[]', '[]', '[]', "[u'https://2.bp.blogspot.com/-38VDjiesGVU/XDCEysf4xsI/AAAAAAAACTM/APyhV-6kqp0SevAZn8yn63Kn-H5tzSLwQCLcBGAs/w506-h910-k/Aztec%2BSecret%2B-%2BIndian%2BHealing%2BClay%2B-%2B1%2Blb.%2B%2BDeep%2BPore%2BCleansing%2BFacial%2B%2526%2BBody%2BMask%2B%2BThe%2BOriginal%2B100%2525%2BNatural%2BCalcium%2BBentonite%2BClay%2B%25E2%2580%2593%2BNew%2521%2BVersion%2B2.jpg']", '[]', '[]', '[]', '[]', '[]', "[u'https://bloximages.chicago2.vip.townnews.com/celebretainment.com/content/tncms/assets/v3/editorial/b/a0/ba083ea0-51fd-5a1a-91e1-5ed90b26f2f3/5c2ec284e8ddc.image.jpg?resize=1000%252C650']", '[]', '[]', '[]', '[]', '[]', '[]', '[]', '[]', '[]', '[]', '[]', '[]', '[]', '[]', '[]', '[]', '[]', '[]', '[]', '[]', '[]', '[]', '[]', '[]', '[]', '[]', '[]', '[]', '[]', '[]', '[]', '[]', '[]', '[]', '[]', '[]', '[]', "[u'https://2.bp.blogspot.com/-pvRw2xwqR0U/XEHZc16jRmI/AAAAAAAAFXc/meT1VgNT4qYRGdz5G1bY54dV-0apF9pogCLcBGAs/s640/4a.jpg', u'https://4.bp.blogspot.com/-29sNK_Vh5HM/XEHZcf1-iHI/AAAAAAAAFXU/FDLhbn39lyYwVncarLn3pNIALFIU4hxdgCLcBGAs/s640/5a.jpg', u'https://4.bp.blogspot.com/-fa4rAFzDuBU/XEHZceJnXKI/AAAAAAAAFXY/j62fFfjlgLgEIPwx5VO3atQSQCWGoWD_QCLcBGAs/s640/6a.jpg', u'https://2.bp.blogspot.com/-EPvby3YkDOA/XEHabU3F_lI/AAAAAAAAFX4/F40auRs25yIWlHBbUzy5zB3v5FOXpULzgCLcBGAs/s200/silicone-mold-mirror-heart.jpg', u'https://3.bp.blogspot.com/-BYzrKCU7AZ4/XEHakkCCpRI/AAAAAAAAFX8/CHxwb2xsHl81DWZyQJnhosmdZNd5Zc4_wCLcBGAs/s200/lily-flower-white.jpg', u'https://3.bp.blogspot.com/-cIfdH3rvrB0/XEHbR2H745I/AAAAAAAAFYI/YwOoLnCp7M0rvDV2QsUB53rFt-HGYHN-wCLcBGAs/s200/clay.jpg', u'https://4.bp.blogspot.com/-lw3ndqo02io/XEHZ_HAChsI/AAAAAAAAFXs/b1wLDFpq5coEXc9ehXUDbxdn0bVTyj-pACLcBGAs/s320/agatawerycha.jpg']", "[u'http://1600kush.com/wp/wp-content/uploads/2019/01/Elva-Fowler-Obit-Pic-painted2-267x300.jpg']", '[]', "[u'https://bloximages.chicago2.vip.townnews.com/bransontrilakesnews.com/content/tncms/assets/v3/editorial/4/f3/4f31d839-c32c-5e0e-aa24-5e2aff8eeada/5c2ec6a5825c7.image.jpg?resize=1000%252C650']", '[]', '[]', '[]', "[u'https://1.bp.blogspot.com/-0k-_KGrcITc/XEQ1Dm8I5iI/AAAAAAAAuF4/hdH7y9q9ALY2BsJpDsAPTJqRruScHBwqwCK4BGAYYCw/s400/IMG_1488-701755.jpg', u'https://4.bp.blogspot.com/-jW2gH2Cij0s/XEQ1EW1EuSI/AAAAAAAAuGA/JcSlZiakQpMvdpm73DV6DyNep2327ZvpACK4BGAYYCw/s400/IMG_1497-704664.jpg', u'https://3.bp.blogspot.com/-0maAyvimpak/XEQ1FF1EKjI/AAAAAAAAuGI/QKo6llpjTGsHLoeG3_w-NO5E5exBy8B-ACK4BGAYYCw/s400/IMG_1476-707493.JPG', u'https://1.bp.blogspot.com/-PgJ610RWuuQ/XEQ1FuUAW6I/AAAAAAAAuGQ/TRZw6MyX8BslxdfFbJnnPwwf5J1ZBU8PwCK4BGAYYCw/s400/e835e87c-a7de-4be9-b78e-eb2ddc034942-709720.JPG', u'https://4.bp.blogspot.com/-v6f8iSfbPNE/XEQ1GGZBc0I/AAAAAAAAuGY/BU2bB_eHADoBG6ifjQredSWRDqw-NV2EwCK4BGAYYCw/s400/fda94a87-b631-46c1-98e2-97cda796a4fe-712090.JPG']", '[]', '[]', '[]', "[u'http://pbs.twimg.com/ext_tw_video_thumb/1088923876988461059/pu/img/yFAHuuZONpQjunkS.jpg']", "[u'http://pbs.twimg.com/media/DwiNrxNXQAE77NY.jpg']", '[]', '[]', '[]', "[u'http://pbs.twimg.com/media/DwZ4_UIX0AE_b8O.jpg']", '[]', '[]', "[u'http://pbs.twimg.com/media/DxXkGM2W0AAlIys.jpg']", '[]', '[]', '[]', '[]', '[]', '[]', "[u'http://pbs.twimg.com/tweet_video_thumb/Dv9gg5LWsAAvZc7.jpg']", '[]', '[]', '[]', '[]', "[u'http://pbs.twimg.com/media/DyG-U4VXcAAX_nR.jpg']", '[]', '[]', '[]', "[u'http://pbs.twimg.com/media/DxCiLJhX4AAr3Rz.jpg']", '[]', '[]', '[]', '[]', "[u'http://pbs.twimg.com/tweet_video_thumb/Dxa5aUJUwAATYbN.jpg']", '[]', '[]', '[]', '[]', '[]', '[]', '[]', '[]', "[u'http://pbs.twimg.com/media/DxwuYJLWkAgNbbH.jpg']", "[u'http://pbs.twimg.com/media/DxmtCWvVAAAsXw_.jpg']", "[u'http://pbs.twimg.com/ext_tw_video_thumb/1085013537821347841/pu/img/kMCFTXEyiR1QAu1y.jpg']", '[]', "[u'http://pbs.twimg.com/media/DwWY4F1WwAMavL5.jpg']", "[u'http://pbs.twimg.com/media/DwnZkPYWsAAXC6R.jpg']", '[]', "[u'http://pbs.twimg.com/media/Dw4vPwhVAAAVHJi.jpg']", '[]', "[u'http://pbs.twimg.com/media/Dxy7KOyWwAIHeIy.jpg', u'http://pbs.twimg.com/media/Dxy7KOkXQAAn--H.jpg', u'http://pbs.twimg.com/media/Dxy7KOoWsAAxKQH.jpg', u'http://pbs.twimg.com/media/Dxy7KOqXgAEYZ7V.jpg']", '[]', "[u'http://pbs.twimg.com/media/Dx_Z5CJVsAAtNOj.jpg']", "[u'http://pbs.twimg.com/ext_tw_video_thumb/1082799758597533696/pu/img/l8UVzvAo7saUNLo8.jpg']", '[]', '[]', '[]', '[]', '[]', '[]', "[u'http://pbs.twimg.com/tweet_video_thumb/Dw8P7xgV4AAWVkY.jpg']", "[u'http://pbs.twimg.com/media/DwJM5-bU0AE2cqa.jpg']", '[]', '[]', '[]', '[]', '[]', '[]', '[]', "[u'http://pbs.twimg.com/media/Dv_twH9VsAAYr_W.jpg', u'http://pbs.twimg.com/media/Dv_twnEVAAE8oTG.jpg', u'http://pbs.twimg.com/media/Dv_txAAUUAAxZNw.jpg']", '[]', '[]', '[]', '[]', '[]', '[]', '[]', '[]', '[]', '[]', '[]', '[]', '[]', '[]', '[]', '[]', "[u'http://pbs.twimg.com/media/DwvS7HgXgAETM3F.jpg']", "[u'http://pbs.twimg.com/media/Dx9kPZVXgAAu9In.jpg']", '[]', "[u'http://pbs.twimg.com/media/Dx8yLXoWoAAcG3w.jpg']", "[u'http://pbs.twimg.com/media/DxKUEwQUwAAgSlQ.jpg']", '[]', '[]', '[]', '[]', '[]', '[]', '[]', '[]', '[]', '[]', '[]', '[]', '[]', '[]', "[u'http://pbs.twimg.com/media/Dw6E3VsWoAIZdd0.jpg']", '[]', '[]', '[]', '[]', '[]', '[]', "[u'https://1.bp.blogspot.com/-au3tGEVxXaY/XDQ5iBnWhTI/AAAAAAACS_E/2UZTbZ2tabElRQ2BcPGN-urgy6D5xPe4QCLcBGAs/s320/Collage.AUGUSTA.jpg', u'http://feeds.feedburner.com/~r/BelleeBeadz/~4/qEcjGcQbNa0']", '[]', '[]', '[]', '[]', "[u'https://www.makeupalley.com/art/product/es/no_product_image_300.png']", '[]', "[u'https://content.newsinc.com/jpg/1731/33813798/74326800.jpg']", '[]', '[]', "[u'https://66.media.tumblr.com/f67eecb32d45dc2d0a457fcbbe1624f5/tumblr_o8cbanT0tP1rl8kvjo1_500.jpg', u'https://66.media.tumblr.com/031b2f033dc6ad192c9d6c9ed6f6bfd5/tumblr_o8cbanT0tP1rl8kvjo2_500.jpg', u'https://66.media.tumblr.com/691c9c6d041f8c4b625cd9174714a80c/tumblr_o8cbanT0tP1rl8kvjo3_500.jpg', u'https://66.media.tumblr.com/844190e70d470c1b0add81cff4839dde/tumblr_o8cbanT0tP1rl8kvjo4_500.jpg', u'https://66.media.tumblr.com/a4bf706ac3f5949355d0cc22e20f8416/tumblr_o8cbanT0tP1rl8kvjo5_500.jpg', u'https://66.media.tumblr.com/ece66849d8ace24e61f26a5e6b1d5a13/tumblr_o8cbanT0tP1rl8kvjo6_500.jpg', u'https://66.media.tumblr.com/55df3f324bc6d9dc416f009b4b830644/tumblr_o8cbanT0tP1rl8kvjo7_500.jpg']", "[u'https://1.bp.blogspot.com/-HX786XaMeSc/XD0PL2plxHI/AAAAAAAAZuQ/ngbCkcqNNS4hQOaq66-iecAfQpaxEBaFgCLcBGAs/s400/50414355_529704690868460_1858549893644156928_o.jpg']", '[]', '[]', '[]', '[]', '[]', '[]', "[u'http://static-41.sinclairstoryline.com/resources/media/44b318e0-8c07-431d-b2d4-e97a39f07bf1-large16x9_vigilclay.jpg?1547611376552']", '[]', '[]', '[]', '[]', "[u'https://bloximages.newyork1.vip.townnews.com/kpcnews.com/content/tncms/assets/v3/editorial/f/53/f53475c6-54ba-5a7d-b931-437d32d64bb4/5c2ec905bbbf8.image.jpg?resize=1000%252C650']", '[]', "[u'https://bloximages.newyork1.vip.townnews.com/mdjonline.com/content/tncms/assets/v3/editorial/e/4a/e4a3f099-6a43-5a22-8871-7fac30069677/5c465e5544a61.image.jpg?resize=1200%252C936']", '[]', '[]', '[]', '[]', '[]', '[]', '[]', '[]', '[]', '[]', '[]', '[]', '[]', '[]', '[]', '[]', '[]', '[]', '[]', '[]', '[]', '[]', '[]', '[]', '[]', '[]', '[]', '[]', '[]', '[]', '[]', '[]', '[]', '[]', "[u'https://www.theitem.com/uploads/original/20190125-183128-PTCExpansion1_68441.jpg', u'https://www.theitem.com/uploads/thumbnail/20190125-183128-PTCExpansion1_68441.jpg']", "[u'https://www.wibc.com/sites/g/files/exi441/f/styles/large_730/public/article-images-featured/nws_photo_1-11-19.jpg?itok=aPqYkmf9']", "[u'https://www.wtrf.com/nxs-main-v2-theme/images/placeholder/placeholder-16x9.jpg', u'https://bob.dmpxs.com/bob_003.gif?vid_title=WVDOH:%2520Road%2520cleanup%2520and%2520treatment%2520continues%2520after%2520Saturday%2520snow%2520storm&amp;amp;vid_desc=WVDOH:%2520Road%2520cleanup%2520and%2520treatment%2520continues%2520after%2520Saturday%2520snow%2520storm&amp;amp;vid_keywords=News,Video,News&amp;amp;vid_asset_url=https://wad3ooi3rg5zx67xmh6ne6pbdh.gcdn.anvato.net/wtrf/video/video_studio/2019/01/13/WVDOH__Road_cleanup_and_treatment_continues_afte_3309160_1200.mp4?Expires=1642043621&amp;amp;KeyName=mcpkey1&amp;amp;Signature=czL30czmCpU3B5o0guuxirAi9gg&amp;amp;vid_pageurl=https://www.wtrf.com/news/wvdoh-road-cleanup-and-treatment-continues-after-saturday-snow-storm_20190114031342/1700696498&amp;amp;vid_duration=0:28&amp;amp;vid_dim=640x360&amp;amp;vid_playinit=Auto&amp;amp;vid_type=video&amp;amp;vid_cr=100', u'https://www.wtrf.com/nxs-main-v2-theme/images/placeholder/placeholder-16x9.jpg']", '[]', "[u'https://66.media.tumblr.com/cbf6d584d7967b5dc63fabe13f99a43c/tumblr_peb79iZK481r7zf9co1_500.png', u'https://66.media.tumblr.com/9b3c5ce95e734bad206685c850f40349/tumblr_peb79iZK481r7zf9co2_500.png']", '[]', '[]', '[]', '[]', "[u'http://pbs.twimg.com/media/DwAjcjgXcAAcVZJ.jpg']", '[]', '[]', '[]', '[]', "[u'http://pbs.twimg.com/media/Dv1y3FXXgAAS-NJ.jpg']", '[]', '[]', '[]', '[]', '[]', '[]', '[]', '[]', '[]', '[]', '[]', '[]', '[]', '[]', '[]', "[u'http://pbs.twimg.com/media/DyDh4W-UcAAgk8m.jpg']", '[]', '[]', '[]', "[u'http://pbs.twimg.com/media/DxOxMNPVYAA2Mh1.jpg']", '[]', '[]', '[]', '[]', '[]', "[u'http://pbs.twimg.com/media/DyG_anlXQAEKzoh.jpg']", "[u'http://pbs.twimg.com/tweet_video_thumb/DyCMmVCUUAAVY5E.jpg']", "[u'http://pbs.twimg.com/media/DyHFTzqXQAAFSOd.jpg']", "[u'http://pbs.twimg.com/media/Dw-cRd4XcAAuAPw.jpg']", '[]', '[]', "[u'http://pbs.twimg.com/media/Dxc24waX4AEHu7t.jpg']", '[]', '[]', '[]', '[]', '[]', '[]', '[]', '[]', "[u'http://pbs.twimg.com/media/DwOOlPpX4AEmzV-.jpg']", "[u'http://pbs.twimg.com/media/DwO0-OCXgAAGNGa.jpg']", "[u'http://pbs.twimg.com/media/DwWDjsZXQAExopP.jpg']", "[u'http://pbs.twimg.com/media/DwovBFAXcAEuAPz.jpg']", "[u'http://pbs.twimg.com/media/Dx3eLrmX4AErNL_.jpg']", '[]', '[]', '[]', '[]', '[]', "[u'http://pbs.twimg.com/media/DxXNGaSU0AA_Hs6.jpg']", '[]', '[]', '[]', '[]', "[u'http://pbs.twimg.com/media/DyHpFzwVAAAdsVQ.jpg']", '[]', "[u'http://pbs.twimg.com/tweet_video_thumb/Dv79qCwUwAA0623.jpg']", '[]', "[u'http://pbs.twimg.com/media/DwI9Z6DX4AACltA.jpg']", '[]', '[]', '[]', "[u'http://pbs.twimg.com/media/DyHFVJ_X4AAGetF.jpg']", '[]', '[]', '[]', '[]', "[u'http://pbs.twimg.com/media/DwgC4OIXgAAheAt.jpg']", '[]', '[]', '[]', '[]', '[]', "[u'http://pbs.twimg.com/media/DxQX4TIU0AAb-8X.jpg', u'http://pbs.twimg.com/media/DxQX40pUUAAr6JL.jpg', u'http://pbs.twimg.com/media/DxQX5JmUYAE4WoO.jpg', u'http://pbs.twimg.com/media/DxQX5qCVsAEL7k2.jpg']", '[]', '[]', "[u'http://pbs.twimg.com/media/Dw0V2HIUcAAXwzX.jpg']", "[u'http://pbs.twimg.com/media/Dv46pWgU8AEDtrj.jpg', u'http://pbs.twimg.com/media/Dv46pWgVAAAURG0.jpg']", "[u'http://pbs.twimg.com/media/DyCKsA1XcAA2eiH.jpg']", '[]', '[]', '[]', '[]', '[]', '[]', '[]', '[]', '[]', '[]', '[]', '[]', '[]', '[]', '[]', "[u'http://pbs.twimg.com/media/DxtU8zrX4AcknYq.jpg']", '[]', '[]', '[]', '[]', "[u'http://pbs.twimg.com/media/DxHKGwWW0AAa-Sw.jpg']", '[]', '[]', '[]', '[]', '[]', "[u'https://bloximages.newyork1.vip.townnews.com/branfordseven.com/content/tncms/assets/v3/editorial/3/6a/36aeb4ee-4edc-51d0-b4a2-e655a3dfc2f4/5c2ec8cbc8e8c.image.jpg?resize=1000%252C650']", '[]', '[]', '[]', '[]', "[u'https://426h1pceu1wsfkc145saxnm5-wpengine.netdna-ssl.com/wp-content/uploads/2019/01/15277416_web1_CMV-female-aotw-1200x800.jpg']", "[u'https://radiocms-images.us1.eldarioncloud.com/resize/1100/https://storage.googleapis.com/media.mwcradio.com/mimesis/2019-01/07/tmpHfJTUz.jpg']", '[]', '[]', "[u'https://gwtoday.gwu.edu/sites/g/files/zaxdzs1531/f/styles/gw_editorial_article_full/public/image/Persuasion_Class_2018_WLA-7263.jpg?itok=kFp6hX_M']", '[]', '[]', '[]', '[]', '[]', '[]', '[]', "[u'http://media.graytvinc.com/images/810*598/inman%20berean%20gbb%20(20).jpg']", '[]', "[u'https://fimgs.net/himg/o.74330.jpg', u'https://fimgs.net/himg/o.74334.jpg']", '[]', "[u'https://www.homeworldbusiness.com/wp-content/uploads/2019/01/ClayFactorCeramics-702x336.jpg']", '[]', "[u'https://bloximages.newyork1.vip.townnews.com/nelighnews.com/content/tncms/assets/v3/editorial/a/aa/aaa627a7-9989-5240-8ae3-6634f741f74c/5c46b2d3327ad.image.jpg?resize=1630%252C1272']", "[u'https://www.oursportscentral.com/images/leagues/logo_echl2.gif']", '[]', '[]', '[]', '[]', '[]', '[]', '[]', '[]', '[]', '[]', '[]', '[]', '[]', '[]', '[]', '[]', '[]', '[]', '[]', '[]', '[]', '[]', '[]', '[]', '[]', '[]', '[]', '[]', '[]', '[]', '[]', '[]', '[]', '[]', '[]', '[]', '[]', '[]', '[]', "[u'https://www.wfaa.com/views/dist/images/video/fallback.png']", "[u'https://www.wtvq.com/wp-content/uploads/2019/01/haylee-bowling.jpg']", '[]', '[]', "[u'http://claynewsnetwork.com/wp-content/uploads/Winter12.jpg', u'http://claynewsnetwork.com/wp-content/uploads/Snow-flake7895.jpg', u'http://feeds.feedburner.com/~ff/wordpress/WkuF?d=yIl2AUoC8zA', u'http://feeds.feedburner.com/~ff/wordpress/WkuF?d=qj6IDK7rITs', u'http://feeds.feedburner.com/~ff/wordpress/WkuF?d=TzevzKxY174', u'http://feeds.feedburner.com/~ff/wordpress/WkuF?i=MlOC30pPYOY:X9tU8Zu4vfM:gIN9vFwOqvQ'</t>
  </si>
  <si>
    <t>['“[He] was one of a group of artists who … blew past utilitarian definitions of what clay was good for and made experimental, often very large works that ended up in galleries and museums rather than craft shows. A dramatic example was Blue Wall, an abstract clay wall piece 21 feet by 7 feet, created in 1959. – The New York Times from ArtsJournalArtsJournal https://nyti.ms/2MVSJ2a', '\n\t\t&lt;div id="post_message_4144127"&gt;My ass is too old to be hitting my knees every time I flip a burger.&lt;br /&gt;\n&lt;br /&gt;\nIt\'s interesting- but that\'s as far as it went with me.&lt;br /&gt;\n&lt;br /&gt;\nDigging ain\'t my funnest past time either- gumbo clay sux.  Put that cooker in my yard and it rains?  No thanks.  Have to bail the cooker before I could cook.&lt;/div&gt;\n\t\t', '\n&lt;div id="post_message_2212172"&gt;\n\n&lt;table class="bbcode-rounded bbcode-rounded-quote" cellspacing="0"&gt;\n&lt;tr&gt;\n\t&lt;td class="bbcode-rounded-header"&gt;&lt;div&gt;&lt;span&gt;&lt;/span&gt;&lt;/div&gt;&lt;/td&gt;\n&lt;/tr&gt;\n&lt;tr&gt;\n\t&lt;td class="bbcode-rounded-author"&gt;\n\t\t\n\t\t\tOriginally Posted by &lt;strong&gt;Iknowall&lt;/strong&gt;\n\t\t\t&lt;a href="showthread.php?p=2212086#post2212086" rel="nofollow"&gt;&lt;img class="inlineimg" src="images/ca_evo_pblue/buttons/viewpost.gif" border="0" alt="View Post" /&gt;&lt;/a&gt;\n\t\t\n\t&lt;/td&gt;\n&lt;/tr&gt;\n&lt;tr&gt;\n\t&lt;td class="bbcode-rounded-content"&gt;\n\t\tJC lost to an 18-5 Clay County team that had 3 starters out against Pikeville and Clay County had 0 fouls called on them in the entire first half, JC only shot 4 free throws the entire game, not the same as losing to a 3-20 team\n\t&lt;/td&gt;\n&lt;/tr&gt;\n&lt;tr&gt;\n\t&lt;td class="bbcode-rounded-footer"&gt;&lt;div&gt;&lt;span&gt;&lt;/span&gt;&lt;/div&gt;&lt;/td&gt;\n&lt;/tr&gt;\n&lt;/table&gt;Excuses excuses.\n&lt;br style="clear: both;" /&gt;\n&lt;/div&gt;\n', 'wilwheaton: roguetelemetry: historyarchaeologyartefacts: A ceramic jar filled with thousands of bronze coins was recently unearthed at the site of a 15th-century samurai’s residence just north of Tokyo [710x470] reblog in 30 seconds to find a clay jar of bronze coins I waited 31 seconds because where the fuck am I going to put a clay jar full of bronze coins I mean honestly.', "Congrats to Quinnbt for top honors. SR Vegas rounds out the classy exacta. I see SA is closing the track for training tomorrow. I have been monitoring the breakdowns. Sure seems high. The article compared it to prior years with 2019 being higher. Track safety often seems elusive. I don't know dirt, clay or sand very much. Other folks make a living with it. It seems this year the weather has thrown a curve at SA. I have never been a a fan of sealed tracks but we know why it is necessary and done regularly. Today is an important day with millions and maybe over ten million of dollars of horses working over the troubled strip. The trainers are confident it will go well. The odds are they are right but being wrong can be deadly. The horses will certainly do their part. They will take their cues working like the magnificent animals they are. I know the humans are doing their part where possible. God bless the horses and riders today and every day. GP ran 14 turf races this the two day weekend. 13 race cards. Field size in the turf races were okay at 132 = 9.42. Sometimes more is less. I wonder why GP has to run cards this large. I take that back I do know. I have tracked every GP turf race in a massive spreadsheet for years. Generally I see course times really quicken by this point. Not seeing it in 2019. Has GP quit running 7.5F races. I have not seen one in quite a while. Favorites have been doing really well lately at GP. About 40% over last 25. The Oscars were last night. Fans gushed over the stars and the glitz/glam. I missed it again for about the 30th straight year. My wife and I go to a lot of movies. After 30 years of marriage, date nights are still fun. I am comfy watching stars act. I am uncomfy watching stars give unscripted acceptance speeches. Have a comfy day, -9999", 'wilwheaton: roguetelemetry: historyarchaeologyartefacts: A ceramic jar filled with thousands of bronze coins was recently unearthed at the site of a 15th-century samurai’s residence just north of Tokyo [710x470] reblog in 30 seconds to find a clay jar of bronze coins I waited 31 seconds because where the fuck am I going to put a clay jar full of bronze coins I mean honestly.', 'wilwheaton: roguetelemetry: historyarchaeologyartefacts: A ceramic jar filled with thousands of bronze coins was recently unearthed at the site of a 15th-century samurai’s residence just north of Tokyo [710x470] reblog in 30 seconds to find a clay jar of bronze coins I waited 31 seconds because where the fuck am I going to put a clay jar full of bronze coins I mean honestly.', 'leibal: Casa Rural VB is a minimalist residence located in Badajoz, Spain, designed by Lucas y Hernández-Gil. The space is characterized by the preservation of its original structures including arched ceilings and clay floors. The architects focused on emphasizing as much of the home’s original strengths as possible, some of which were lost over time. In doing so, the designers would adapt and create new uses of the interior from a more contemporary perspective. Local potters were used to creating replacement clay tiles for the floor.', 'mercilessmime: rayshippouuchiha: Link must be down right terrifying for normal people in Hyrule to encounter. He’s like a fucking heroic cryptid. Just imagine it, your village/region/kingdom is under attack by some monster or another and out of the trees this slender little twunk appears and immediately starts acting like he’s gonna help. And you’re skeptical of course cause look at him. And then you find out that he’s basically a one man army who just fuckin wrecks the dragon/god/monsters/etc terrorizing your place before he breaks all of the pots in town and disappears again. Shit must be wild. Your village has a statue of Link that’s built between his reincarnations, and people put clay pots around it as offerings and thanks. One day some fucking kid shows up, breaks all your worship pots, and runs off without anything more than a “YAAAH!” as they jump off a cliff into the forest below. You’re confused as fuck but your great-grandmother is weeping like she just saw a god.', 'wilwheaton: roguetelemetry: historyarchaeologyartefacts: A ceramic jar filled with thousands of bronze coins was recently unearthed at the site of a 15th-century samurai’s residence just north of Tokyo [710x470] reblog in 30 seconds to find a clay jar of bronze coins I waited 31 seconds because where the fuck am I going to put a clay jar full of bronze coins I mean honestly.', 'Nike Air Force 1 Low LV8 Leather Clay Green Marble White Sz 8.5 AJ9507-300 nmd ultra boost adidas nike yeezy 350 supreme ebay.to/2DSNGg6', "@OrderGoodDeath (2/2) peaceful, I wanted her to be put to sleep at home but we ended up taking her in. They let us spend time with her after she died, and we got to take a clay paw print and some hair, which I keep in a locket. I'm just glad I was able to give her a good death.", '4th &amp; 5th Grade Clay Bowl Workshop: Our bowls are finally finished!!! Thanks to the awesome Rogers Middle School Art Teacher, Ashley Wright, for letting us use her kiln!!!  @Boyer_Elem_PISD @ProsperRogersMS pic.twitter.com/ualQ2SgC0z', '@thethirstytales Yes! 🥰 It puts a spin on the whole experience! Usually chai is served in little clay cups which locals like to dash against the pavement after drinking the beverage. #CultureTrav', "An entirely compostable bottle made from post-consumer paper, combined with clay exists in the form of Seed Phytonutrients, a  L'Oréal-funded startup created by Shane Wolf,... fastcompany.com/90258199/can-a…", "@ananavarro Butter Butt,  Clay Stones,  Jack Ruby's (next target), Nixon's Bitch,  Whimpy White Meat, Pass Around Roger, Quiet Kid,  Ok that was fun...", '@Debbie22210 @Noncon49285 @AllanKirkhart @SpicyNoodles2 @SonofMan__2 @NHMommy1 @salty_dawg69 @sportsmom9433 @305local @politicalwilli @xdotsi @jskielb3 @ljcljf @sc_lorraine @deplorablejam @blc3428 @Madrogran @weebutmightiest @birockin @HankMullaney @olystubbies44 @Kekwillsit1 @UniverseatLarge @unseen1_unseen @ByronFackenthal @Drpainsinfo @darthur111 @Scrambu11 @UrUnpaidPundit @mizdonna @RadGeekpartduex @nhdjinn @travlnjak @SidneyPowell1 @BS2KZ @wokepompeo @k_ovfefe @Shem_Infinite @Torian_Girl @lynn_weiser @mfunderstood @is_contagious @coco_bean88 @wmahoney5 @magarnets @BigRfaze @almostjingo @TheChiIIum Yep ... red clay plus lime. It is a tough stain. Dawn plus Tide works best as a pre-soak, but not if it has set in.', 'That aztec bentonite clay mask really be snatching my pores', '@JoshGrahamRadio Brian Cushing and Clay Matthews were also freshman at usc during this season', 'Indian clay mask does wonders to my skin', 'Eat shit an die bitch come just look at me wrong anyone I dare Christmas story ring them caciuos clay pakiow bells cuz we need wings to fight the war let’s ride mount up chariots of heaven !!', 'when ure wearing a clay mask and its dry already and you cant laugh because it hurts so bad pffft plz help me', '✌️ out toxins. Our Pore Cleansing Clay Mask detoxifies your complexion of dirt, oil, and impurities. Featuring superstar ingredients like bentonite and kaolin clays, sugar cane extract, and rosewater, this mask clears the way for smoother skin. #LetsClay bit.ly/2HXETxu pic.twitter.com/5axqQ9qosl', '@MiamiDPunx Most knowledge dolphins fans don’t have any issues with how we handled pouncey, Jarvis, OV, Lamar or clay. All of those men are making SUBSTANTIALLY MORE for their new teams than what they are worth as football players. Nothing to see here.', '#Miracle #LifeIsAGift #FamilyIsEverything Hey #Patriots Check out my Great-Nephew Clay Warner Is absolute favorite #Baller is @KingJames (not a bible reference) and #ThisKid continues to be an #inspiration to us all. Hey LeBron! Give the kid some love!', '@eat_ff Steven Curry, Clay Thompson, Kyle Durant, Daniel Green, and Derrick Cousins getting bounced round 1 by the clippers', 'Just look at these adorable, handmade polymer clay owl earrings! -&gt; seethis.co/VDQa7O/ #owls #polymerclay #giftideas pic.twitter.com/zqsXY5Rc0t', 'This clay mask I used last night did WONDERS on my skin... like my skin isn’t dry PERIOD &amp; I’m wearing my Fenty beauty sample foundation &amp; WHEW.... it looks BOMB. Imma have to use this as part of my skin routine.', "You're so lucky you can cook, man. Not kidding....my idea of cooking is an insta-soup in the microwave! lol. #HappyValentinesDay2019 Clay!", 'Great way to upcycled used leather in an OT maker space!  Laser engraved with hand-pounded rivet!  This is the first one of hopefully many~ Also DIY candy dish from clay flowerpot and saucer!  @makeonomics pic.twitter.com/AqagUDg6tc', 'The @aafstallions injury report for Feb. 6 is out:\n\nWR Kaelin Clay (hand) DNP\n\nFor the @aafhotshots:\n\nWR Josh Huff (leg) Limited Practice\nDE Bunmi Rotini (hand) DNP\nOT Malcolm Bunche (leg) Full Practice\nRB Justin Stockton (leg) Full Practice\n\n#FullSteedAhead #JoinTheAlliance', "@claycooleygroup Check out Jerry W.'s review of Clay Cooley Hyundai of Rockwall on @yelp yelp.com/biz/clay-coole…", 'Full day in the office then home to throw a custom order of 4 pasta bowls.\n.\n.\n.\n#workinghard #customorder #pastadishes #pastabowl #pasta #handmade #ceramics #potterylover #lovepottery #clay #pottery #wheelthrown #unique #giftideas pic.twitter.com/xwpHmbrL6C', '#HealthAwarenessInitiative saint @Gurmeetramrahim ji encourages the usage of Iron and clay utensils instead of aluminium and non stick utensils pic.twitter.com/ECUggWZGxm', 'Links Now K Maxwell Livingston linked to Judge Chales Cofer active Public Defender that threaten my life while on the beach in the case at FL Supreme Court linked to Judge Skinner Clay County also linkss to Blake Johnson Dice Duke Fagan Vice Chair FL Bar for Attorneys', '@womanfeeds Clay mask', "Step by step, they'll get far before we even know it. \nThey grow so quickly... let's capture their little footprints on time 👣👌🐣💙\n\nYou can choose your kit 👇👇\namazon.com/s?me=A2NBUM88J…\n\n#footprint #claycreations #clay #mold #moldmaking #baby #kubaiworld #kubaiworldofmemories pic.twitter.com/RwG6shsjMv", 'The peacock is definitely clay aiken. #TheMaskedSinger', 'What would a tabaxi warlock do when faced with an existential threat in a strange city surrounded by filthy murder hobos who live out of a shed behind a bar run by an automaton and his Clay golem barkeep? Time to find out. #DnD', 'amazon.com/gp/product/B00… Aztec Secret - Indian Healing Clay - 1 lb. | Deep Pore Cleansing Facial &amp; Body Mask | The Original 100% Natural Calcium Bentonite Clay - New! Version 2 amazon.com/gp/product/B00… Aztec Secret - Indian Healing Clay - 1 lb. | Deep Pore Cleansing Facial &amp; Hea…', 'That Aztec clay mask is itttt', '@areyeezy @dwontlose @aSHOT_of_LIQUOR That’s “The Wire” Clay Davis. Best show of all time.', 'To extend our learning from last week, we created our own Inukshuk’s using clay! These guys were so hard at work! @MrStAmand @CGoure1 @SCCDSB @StMatthewCS pic.twitter.com/8BXcT5gLdR', '#HealthAwarenessInitiative\n\nSaint Dr Gurmeet Ram Rahim Singh Ji Insan urges to use clay griddle or iron griddle containing iron element that is important for our blood &amp; gives power to the body. Cook in that, food thus prepared will be amazing and healthy for children. pic.twitter.com/twXPdGEgjV', 'What it feels like wearing an Indian healing clay mask', 'Rare clay used by B.C. First Nations kills drug-resistant bacteria: UBC study vancitybuzz.com/2016/01/kisame…', 'In anticipation of our @WWFCanada polar bear walk on Friday, we made some clay polar bears.  After learning about the threats to their habitats, we decided to use our #stem time to build them a safe habitat. pic.twitter.com/oVz0Rcjd6P', 'when you see free sample you think no way right 😠\nBut I have to say this company partnered up with SEPHORA and they do not disappoint 😆\nSo if your into free beauty products give it a try👍\nGet a free sample of the Sephora Collection Clay Mask! : Obviouslysamples.com', 'The #Bills have released TE Charles Clay, who was a healthy scratch by the end of the year.', '@DeepwaterPierat @Mr_John_Clark @mobrock @perlmutations Only stupid? That’s all you got? Mouth breathing inbread helmet wear window licker is a better description I think. I think he based Clay Morrow Of SOA on his own personality. You know woman beating douchebag.', 'I feel so official, I got a dedicated oven for my clay so I don’t have to always use the one in the kitchen anymore 🤩 pic.twitter.com/TiCF7l1WzG', '@JoshuaMZeitz Does it ever feel a little dirty, like beating up a little kid? I mean after all, you gotta remember that these are just simple farmers, the people of the land, the common clay of the new West, you know, morons!', 'We had a storage obstacle for our next clay project to dry....BOOOOOM my kids are brilliant!!!! #CreativeRoos #SmartyPants #STEAM pic.twitter.com/qvx21lpztd', 'I only pick on Clay because he can’t beat my ass.', '@stweetleigh @StaryStaryNlght @kneadinghands @brooksidemb @chicfire451 @sascat @Mindpollution3 @cleotiger17 @RicArner @jorgelgarcia33 @mslauraz @TrumpsMama @mchovden1785 @kaslina @robinnewusernam @_Delathor_ @TrishCooper14 @real_farmacist @jasonbaum @JonesRj1964 @SONOFJFK @mindylee26 @KatherineFento2 @Marjori87941817 @WendyTruong3 @dreamweaver1001 @JamesJurovic @reallyjustagirl @YerOpinion @NewsJunkie60 @realitynewsbite @islandertmt @are_americans @solusnan1 @Carolyny1948 @gzusscripes1 @SpectorFaustus @Betterw05759703 @AntiLiberal415 @GOPLeader @SenateGOP @HouseGOP @realDonaldTrump @senatemajldr @TheDemocrats @SpeakerPelosi @SenateDems @HouseDemocrats @RepAdamSchiff @SenSchumer Honorable mention for Biggest Buffoon has to go to Clay #ShowMeTheBoxes Higgins.\n\nHiggins: Where are the boxes with all these documents?!?!\n\nCohen: The Feds took them out of my office and returned them\n\nHiggins (screaming): This MY 5 minutes!!!!\n\n🤪', 'Polymer Clay Steampunk Seahorse Pendant by HappyClaying etsy.me/2S781Cw via @Etsy', "@SpiderDogCrafts @Goblins_Mordor I'm personally betting on the Illithids as the original builders. Your's look fantastic!! I love the all decoration. I wanted to build mine with XPS, but I didn't think it would work with just a blade and not a hotwire. Thankfully, the clay worked great, imo.", 'Bright and beautiful #Polymer Clay #necklaces for the spring, all handmade. Unique designs at my #Etsy shop, Polymer Panache.  tinyurl.com/mcbxcgb pic.twitter.com/LbnOgSysiL', 'Made myself a clay mask last night. And how does my skin repay me ? With a big ass pimple 🤢', 'grateful that aztec clay mask exists', 'EAX expires Winter Weather Advisory for Johnson, Leavenworth, Linn, Miami, Wyandotte [KS] and Bates, Cass, Clay, Henry, Jackson, Johnson, Lafayette, Pettis, Platte [MO] mesonet.agron.iastate.edu/vtec/f/2019-O-…', 'It was a bad idea to scroll through Twitter with this clay mask on', 'Check out Pure French Clay Masks/Scrubs -7 Varieties to Suit All Skin Types #GreenPharmacy ebay.us/UQ3qQZ via @eBay', 'Back at it.\n.\n#sculpture #Sculpting #clay #hobbies #diy #practice #crafts #starwars #bossk #timewellwasted #timewellspent #cosplayersofinstagram #cosplayer #masks #maskmaking #latex instagram.com/p/BuCZjpLn9pP/…', 'Potter’s in the making #pottery #fun #clay #nicecreambowls instagram.com/p/Btrl-X6gGxk/…', '@RobMcGregor35 Talk to Clay, tinfoil hats ruin my hair', 'I always liked Eifert but he reminds me of Clay. Never can stay on the field but if healthy he’s a red zone dream', 'This Rosewater scented Exfoliate &amp; Detox clay mask by @ErnoLaszlo is Amazing !!!! pic.twitter.com/IGoyDqvGbF', 'WVNews247: A Clay County woman pleaded guilty to embezzling $18,000 in FEMA benefits following the June 2016 flood. Read more here:\nwvnews.com/news/wvnews/cl…', 'Has anyone ever tried the Aztec healing clay mask??', '@laaauurynn Coconut has been cleaning mine up and Aztec healing clay mask with apple cider vinegar, takes a few months depending on how dark your scars are but It works', '@GaryRoy007 @DjokerNole @RafaelNadal Considering Novak and Soderling are only 2 to of beaten Nadal on Clay, I say it can happen again. AO Final 2 - 0 Novak. Wimbledon Final 1 - 0 Novak 2011, H2H 28 - 25 and counting. Plenty of positives for Novak against Nadal.', 'cool #handpainted #Steampunk #wood #box with polymer clay details #gears #fantasy #handmade buff.ly/2RUGHXQ', 'i wanna get back to doing stuff like in plastilina like when i was younger i used to make sooo many different things from food to characters n ijust owo¿ n wanna move from that to clay !!', 'Looking to deep clean, exfoliate, and brighten your skin? Our clay masks come in specialized formulas! go.youravon.com/3bfzwd pic.twitter.com/j0OYHBTejD', 'Check out Aztec Indian Healing Clay 1 Lb. Deep Pore Cleansing Facial &amp; Body Mask #Secret ebay.us/807BrR via @eBay', '@AriannaSimpson @crabbylions Awww thank you Clay and Arianna. There are some great crypto folks down in LA. \n\nSome of my favorites: @EdwardAMoncada @tuckerH2Oman @iam_preethi @tayvano_ @farbood', 'There’s few things better than restocking my clay box before a huge work session. #studionights #polymerclay #polyclay #polymer #polymerclaystorage #katersacres bit.ly/2SMVQ1T pic.twitter.com/g1Eb5HjpBQ', 'I used a peel off clay mask that said it “removes impurities” but I don’t think it worked, cuz I’m still ugly', 'does aztec clay mask really works for acne marks???', 'Our traditional style cooking with clay pot facebook.com/leban.lauke/po…', '"Every night I say a prayer in the hope that there\'s a heaven. But every day I\'m more confused as the saints turn into sinners. All the heroes I knew as a child have fallen to idols of clay .Take me tonight to the river &amp; wash my illusions away. Please, show me the way" The truth', 'Just when Deidara thought he has killed Sasuke with his miniature clay bombs, the latter used genjutsu to trick him.', 'Check out 4 x Handmade Natural Clay Foot Scrubber Dead Skin Cleaner Remover Pedicure India  ebay.us/HMPoLk via @eBay', 'Your beauty is not your physical beauty, it is your soul. The rest is clay.', '#BillsMobile: Bills release tight end Charles Clay buffalobills.com/news/bills-rel…', 'Tell your fans how much you love these Brightening and Calming clay masks! \n\ngo.youravon.com/3bg87z pic.twitter.com/fwkOEndlT7', 'Get a free sample of the Sephora Collection Clay Mask! : Obviouslysamples.com', 'If anybody know me irl, my shoe game is SHIT and all my shoes are either tore up, got clay splattered or clay dust on them😭😭😭😩like I really need to start giving a fuck about my shoes lol I can’t dress like a 14 year old emo skater my whole life, I’m getting old', '@BeautyTipss3 @twt_kecantikann May share product yang best for first cleansing &amp; clay mask ☺️', 'bentonite clay mask💯', 'New Recipe:  Clay Pot Chicken, step-by-step, photo illustrated recipe. Super moist and tender chicken thighs baked in a clay pot. tasteofsouthern.com/clay-pot-chick… pic.twitter.com/Ft6ehSrnbu', 'Bentonite clay, ginger, honey and ACV mask me please.\n\nThese stress blemishes gotta go', 'Monsters monsters monsters. \n\n#clay #ceramics #ceramicart #pottery #handmade #coloredclay #wheelthrown #madeinaskutt #horror #mugs #teeth #art #contemporaryart #contemporaryceramics #coffee #tea', '@Ebony_QT Bentonite clay mask &gt; knot today detangler &gt; Camille rose curl maker (it’s expensive af tho)\n\nI just tried out cheaper options w/ taliah wajiid detangler and curl jello and so far so good.', '@AmereAleana You do Indian clay masks?', '@apuchitnis @awscloud or better yet use a Lambda wrapper service like #Clay, made by @NicolaeRusan – includes a browser text editor. No need to do setup for your lambda.', 'Aaron Davies has lived in Clay Center his entire life and said he’s never experienced a winter like this before. “This will be number three this week since Friday with the ice and the snow,” said Davies. “It’s just been unusual.” The rounds of winter weather has also created problems for city officials. Clay Center is in the process of rebuilding...', 'The Kennedys in concert at the Red Clay Theater! Maura and Pete have been married over 20 years. They travel the east coast doing concerts and have made several CDs. 🇨🇩💽They are not well known this far south, nor in the rest of the country, but they are fantastic! We saw them for the first time last year, and couldn’t wait to see them again! She is a wonderful singer and plays guitar. He is an outstanding guitar player. So nice to see such a happily married couple on stage! 💕👩👱\u200d♂️💗🎤🎸\n\n#eddyowenpresents #eop #redclaytheater #thekennedys #petekennedy #maurakennedy #concerts', "Back in the days of English, Welsh &amp; Scottish (EW&amp;S) Railways, 37696 and 37668 haul a train of coal for Plymstock cement works along the sea wall at Dawlish. The Blue Circle works at Plymstock in Plymouth had not seen rail traffic for some years but as part of the brief renaissance of Railfreight in the UK after privatisation, coal was once again railed to Plymstock. A daily 'Enterprise ' wagonload train served Plymouth, running as the 6c21, the 1450 from Alexandra Dock Jct to St Blazey in Cornwall. On this occasion the train consisted entirely of MEA wagons conveying coal, although more often thus service conveyed empty china clay wagons returning to Cornwall. The Railfreight renaissance was brief but this traffic was briefer still: Plymstock cement works closed in 1998. 315_02 - 37696 &amp; 37668 @ Dawlish, 14 Jun 1998,", 'Minced Finger Pie anyone..? (For decorative/prop purposes only! NOT EDIBLE) Handmade realistic look, clay \'mince pie\', with festive finger and shimmery sugar topping ..Tasty! Inspired by Sweeney Todd - demon barber of Fleet Street! "Baked" in an authentic aluminium cake dish.. Measures approx 2.5 Inches in diameter.. www.etsy.com/uk/shop/LadyScream ladyscream.com/ © Shelley Mostowfi, Lady Scream\n\n#handmade #bodypartpie #sweeneytodd #demonbarberoffleetstreet #mrslovett #pie #ladyscream #horror #horrorart #horrorfan #horrordolls #halloween #horrorartist #creepy #prop #horrorprop #curiosities #curiositycabinet #sculpture #sculpted #clay #finger #fingers #severedfingers #bodyparts #alternativechristmas', '\n\t\t\t\t\t&lt;div id="post_message_23731219"&gt;\n\t\t\t\t\t\t&lt;blockquote class="postcontent restore "&gt;\n\t\t\t\t\t\t\t&lt;div class="bbcode_container"&gt;\n\t&lt;div class="bbcode_quote"&gt;\n\t\t&lt;div class="quote_container"&gt;\n\t\t\t&lt;div class="bbcode_quote_container"&gt;&lt;/div&gt;\n\t\t\t\n\t\t\t\t&lt;div class="bbcode_postedby"&gt;\n\t\t\t\t\t&lt;img src="images/sand/misc/quote_icon.png" alt="Quote" /&gt; Originally Posted by &lt;strong&gt;CLAY MORE&lt;/strong&gt;\n\t\t\t\t\t&lt;a href="showthread.php?p=23731190#post23731190" rel="nofollow"&gt;&lt;img class="inlineimg" src="images/sand/buttons/viewpost-right.png" alt="View Post" /&gt;&lt;/a&gt;\n\t\t\t\t&lt;/div&gt;\n\t\t\t\t&lt;div class="message"&gt;Thank you for your advice. I\'ll talk with the DM about the Intimidation thing. Also, I\'ll try my best to work out something fun out of my character.&lt;/div&gt;\n\t\t\t\n\t\t&lt;/div&gt;\n\t&lt;/div&gt;\n&lt;/div&gt;Don\'t let proficiency scores matter, especially at lower level where the DC might be as high as a 13. Anyone can make that?&lt;br /&gt;\n&lt;br /&gt;\nNow I do understand if you do not want to step on someone else\'s toes. But you are more than a tank.&lt;br /&gt;\n&lt;br /&gt;\nFor a fighter, IMO, history, insight, intimidation and perception are great skills you\'ve had training in.&lt;br /&gt;\n&lt;br /&gt;\nGate guard... you perceive the guy trying to get past is full of it, insight confirms it, you intimidate him to tell the truth. And history.. you remember all the battles ever fought. What tactics were used, etc\n\t\t\t\t\t\t', '...and Natalie Hamner, Clay and Wyatt Gingher and two great grandchildren, Connor and Kelly. Besides her parents, Laura was preceded in death by her former spouse, Harry Petrich, and her beloved dog, Frisbee. A memorial service will be held 4 p.m. Saturday, February 23, 2019 at the Linsley-Royal Funeral Home with Rev. Mark McTrustry officiating. Family...', "Graham DeMarcus Lawrence Clay Matthews Derrick Morgan Alex Okafor Shane Ray John Simon Preston Smith Za'Darius Smith Terrell Suggs Cameron Wake4-3 Off-Ball Linebackers Anthony Barr Thomas Davis K.J. WrightInside Linebackers Kwon Alexander Preston Brown Deone Bucannon L.J. Fort Jordan Hicks Gerald Hodges C.J. Mosley Denzel Perryman Jake Ryan Adarius...", '\n\t\t\t\t\t&lt;div id="post_message_241970"&gt;\n\t\t\t\t\t\t&lt;blockquote class="postcontent restore "&gt;\n\t\t\t\t\t\t\t&lt;div class="bbcode_container"&gt;\n\t&lt;div class="bbcode_quote"&gt;\n\t\t&lt;div class="quote_container"&gt;\n\t\t\t&lt;div class="bbcode_quote_container"&gt;&lt;/div&gt;\n\t\t\t\n\t\t\t\t&lt;div class="bbcode_postedby"&gt;\n\t\t\t\t\t&lt;img src="images/skinden/mint/misc/quote_icon.png" alt="Quote" /&gt; Originally Posted by &lt;strong&gt;B. de Corbin&lt;/strong&gt;\n\t\t\t\t\t&lt;a href="showthread.php?p=241966#post241966" rel="nofollow"&gt;&lt;img class="inlineimg" src="images/buttons/viewpost-right.png" alt="View Post" /&gt;&lt;/a&gt;\n\t\t\t\t&lt;/div&gt;\n\t\t\t\t&lt;div class="message"&gt;In my utopia, life contains pain. The pain has a cause. The cause of pain is illusion. The cure for pain is...&lt;br /&gt;\n&lt;br /&gt;\nI don\'t think I could survived in a utopia of candy canes and lemon drops.&lt;br /&gt;\n&lt;br /&gt;\nThis is prolly a character flaw -&lt;br /&gt;\n&lt;br /&gt;\n&lt;br /&gt;\n&lt;br /&gt;\n&lt;br /&gt;\n- but hey! I have feet o\' clay!&lt;/div&gt;\n\t\t\t\n\t\t&lt;/div&gt;\n\t&lt;/div&gt;\n&lt;/div&gt;Pain makes us grow, right?  It let\'s us know we\'re still alive.\n\t\t\t\t\t\t', 'He is preceded in death by his parents, Lindus Farmer, Sr. and Elizabeth Pyles Farmer. He is survived by two children, Teresa Clay of Timberlake, and Tony Farmer of Raleigh; two sisters: Helen Peace of Philadelphia, Pa. and Joella Stewart of Milton; one brother, Weldon Farmer (Ineather), also of Milton; three grandchildren: Courtney Clay, Camille...', '\n\t\t&lt;div id="post_message_1357233"&gt;\n\n&lt;!-- google_ad_section_start --&gt;&lt;br /&gt;\nPlanetary Society Blog&lt;br /&gt;\n&lt;br /&gt;\n///////////////////////////////////////////&lt;br /&gt;\nCuriosity Update, Sols 2257-2312: Drilling at Rock Hall and Arrival at the  &lt;br /&gt;\nValley of Clay&lt;br /&gt;\n&lt;br /&gt;\nPosted: 06 Feb 2019 07:43 AM PST&lt;br /&gt;\n&lt;a href="http://www.planetary.org/blogs/emily-lakdawalla/2019/curiosity-update-sols-2257-2312.html" target="_blank"&gt;http://www.planetary.org/blogs/emily...2257-2312.html&lt;/a&gt;&lt;br /&gt;\n&lt;br /&gt;\nCuriosity completed work at Vera Rubin Ridge with an easy drilling activity  &lt;br /&gt;\nat Rock Hall. Now it has finally driven on to mineral-rick rocks that were  &lt;br /&gt;\nseen from orbit, long before Curiosity arrived. The team plans a lengthy  &lt;br /&gt;\ntraverse of the clay-bearing unit.&lt;br /&gt;\n&lt;br /&gt;\n&lt;!-- google_ad_section_end --&gt;&lt;/div&gt;\n\t\t', 'I actually found a really great moisturizing soap that I was with, but these look great, and I love clay masks.', 'Brookings, Yankton, Lawrence and Clay counties not far behind. There is no fee to participate in the Great Backyard Bird Count. The event is led by the National Audubon Society, the Cornell Laboratory of Ornithology, and Bird Studies Canada.', "Re: The tutu pics.\n\nI'm looking at Mylene's suit. \nI have a number of black suits. \nI have a pair of scissors. \nHmmm... Do I want a new look for the office on Monday? \nAnd do I have enough time to find a posse of tutu-wearing associates to hang out around my cube and look fierce?\n\nBwah..thank god I'm alive to see Reed in his outfit. \nThey are quite lovely. \nThe legs are to die for.\n\nScarlett I just gave Perusing One a few driving scares so you are not alone my dear. \nHeee. \nMy great fear of driving in San Francisco continues but I'm really bold when there is a GPS in the car which there was for part one of our adventures. \nBut it died on us and it was not pretty. \nheh.\n\nGo Chicago!!\n\nldyjoycelyn , late to the board today but just wanted to also extend my condolences for your loss.\n\nReed's costumes... just whoa I want to see Clay's reaction when he told him what he'd be wearing! \nLMAO\n\nI was not impressed with that song. \nIs it just a spectacle they go to see?\n\nThose costumes\n\nGive me a Clay Aiken concert anyday!\n\nScarlett I just gave Perusing One a few driving scares so you are not alone my dear. \nHeee. \nMy great fear of driving in San Francisco continues but I'm really bold when there is a GPS in the car which there was for part one of our adventures. \nBut it died on us and it was not pretty. \nheh.\n\nOne day, when Clay tours again we'll take turns driving the eHP around... ha!!! (I bet Solo will try to hide the car keys)\n\nETA: Decided to try for sleep instead of page 1... nite-nite, FCA!\n\nI come from Quebec and don't even know Mylene. \nI wouldn't go see her unless someone gave me tickets. \nIt was fun seeing Reed in the videos, quite a show. \nI guess I have one track mind I want to see a Clay Aiken concert!!!", 'The freshman phenom seemingly avoided a knee catastrophic when his Nike shoe exploded in the team’s loss to North Carolina on February 20th, but Clay believes if we had seen a Shaun Livingston type injury occur instead, it would have cost Zion the no. 1 pick and a significant portion of the prime years of his pro career. Check out the audio below...', '(click on images to enlarge) (Matt Wuerker, Politico) (Clay Bennett, Chattanooga Times Free Press) (Mike Luckovich, Atlanta Journal-Constitution) (Nick Anderson, Washington Post Writers Group) (Jim Morin, Miami Herald) (Bob Eckstein, The New Yorker)', 'Genesis 5:6-20 (MHCC)\n\nGenesis 5:6-20 (KJV):\n\n6 And Seth lived an hundred and five years, and begat Enos:\n\n7 And Seth lived after he begat Enos eight hundred and seven years, and begat sons and daughters:\n\n8 And all the days of Seth were nine hundred and twelve years: and he died.\n\n9 And Enos lived ninety years, and begat Cainan:\n\n10 And Enos lived after he begat Cainan eight hundred and fifteen years, and begat sons and daughters:\n\n11 And all the days of Enos were nine hundred and five years: and he died.\n\n12 And Cainan lived seventy years, and begat Mahalaleel:\n\n13 And Cainan lived after he begat Mahalaleel eight hundred and forty years, and begat sons and daughters:\n\n14 And all the days of Cainan were nine hundred and ten years: and he died.\n\n15 And Mahalaleel lived sixty and five years, and begat Jared:\n\n16 And Mahalaleel lived after he begat Jared eight hundred and thirty years, and begat sons and daughters:\n\n17 And all the days of Mahalaleel were eight hundred ninety and five years: and he died.\n\n18 And Jared lived an hundred sixty and two years, and he begat Enoch:\n\n19 And Jared lived after he begat Enoch eight hundred years, and begat sons and daughters:\n\n20 And all the days of Jared were nine hundred sixty and two years: and he died.\n\nConcerning each of these, except Enoch,</t>
  </si>
  <si>
    <t>['[]', '[]', '[]', '[]', '[]', '[]', '[]', '[]', '[]', '[]', '[]', '[]', '[]', "[u'#culturetrav']", '[]', '[]', '[]', '[]', '[]', '[]', '[]', '[]', "[u'#letsclay']", '[]', "[u'#miracle', u'#patriots', u'#lifeisagift', u'#baller', u'#thiskid', u'#inspiration', u'#familyiseverything']", '[]', "[u'#owls', u'#giftideas', u'#polymerclay']", '[]', "[u'#happyvalentinesday2019']", '[]', "[u'#jointhealliance', u'#fullsteedahead']", '[]', "[u'#lovepottery', u'#pastadishes', u'#potterylover', u'#wheelthrown', u'#customorder', u'#pottery', u'#unique', u'#ceramics', u'#giftideas', u'#handmade', u'#pasta', u'#workinghard', u'#pastabowl', u'#clay']", "[u'#healthawarenessinitiative']", '[]', '[]', "[u'#baby', u'#moldmaking', u'#kubaiworldofmemories', u'#footprint', u'#claycreations', u'#mold', u'#kubaiworld', u'#clay']", "[u'#themaskedsinger']", "[u'#dnd']", '[]', '[]', '[]', '[]', "[u'#healthawarenessinitiative']", '[]', '[]', "[u'#stem']", '[]', "[u'#bills']", '[]', '[]', '[]', "[u'#smartypants', u'#creativeroos', u'#steam']", '[]', "[u'#showmetheboxes']", '[]', '[]', "[u'#etsy', u'#polymer', u'#necklaces']", '[]', '[]', '[]', '[]', "[u'#greenpharmacy']", "[u'#diy', u'#masks', u'#hobbies', u'#cosplayersofinstagram', u'#sculpting', u'#bossk', u'#practice', u'#cosplayer', u'#crafts', u'#timewellspent', u'#timewellwasted', u'#latex', u'#maskmaking', u'#starwars', u'#sculpture', u'#clay']", "[u'#nicecreambowls', u'#fun', u'#pottery', u'#clay']", '[]', '[]', '[]', '[]', '[]', '[]', '[]', "[u'#wood', u'#handpainted', u'#gears', u'#box', u'#fantasy', u'#handmade', u'#steampunk']", '[]', '[]', "[u'#secret']", '[]', "[u'#studionights', u'#polyclay', u'#katersacres', u'#polymerclaystorage', u'#polymer', u'#polymerclay']", '[]', '[]', '[]', '[]', '[]', '[]', '[]', "[u'#billsmobile']", '[]', '[]', '[]', '[]', '[]', '[]', '[]', "[u'#madeinaskutt', u'#coloredclay', u'#wheelthrown', u'#contemporaryceramics', u'#horror', u'#teeth', u'#contemporaryart', u'#pottery', u'#art', u'#ceramicart', u'#ceramics', u'#mugs', u'#coffee', u'#tea', u'#handmade', u'#clay']", '[]', '[]', "[u'#clay']", '[]', '[]', '[]', '[]', '[]', '[]', '[]', '[]', '[]', '[]', '[]', '[]', '[]', '[]', '[]', '[]', '[]', '[]', '[]', '[]', '[]', '[]', '[]', '[]', '[]', '[]', '[]', '[]', '[]', '[]', '[]', '[]', '[]', '[]', '[]', '[]', '[]', '[]', '[]', '[]', '[]', '[]', '[]', '[]', '[]', '[]', '[]', '[]', '[]', '[]', '[]', '[]', '[]', '[]', '[]', '[]', '[]', '[]', '[]', '[]', '[]', '[]', '[]', '[]', '[]', '[]', '[]', '[]', '[]', '[]', '[]', "[u'#glaze', u'#artteachersofinstagram', u'#ceramics', u'#artteacher', u'#elementaryart', u'#underglaze', u'#clay']", '[]', "[u'#skincareproducts', u'#muddybody', u'#detox', u'#definitelyrecommend', u'#love', u'#mask']", '[]', '[]', "[u'#fro', u'#now', u'#howlong', u'#jacuzzitub', u'#livinglife', u'#trending', u'#supposedtobe', u'#haircut', u'#chickennuggets', u'#sendit', u'#justgettingstarted', u'#thenight']", '[]', '[]', '[]', "[u'#cupcake']", '[]', "[u'#nexteraenergy250']", "[u'#work', u'#goals', u'#productivity', u'#lifeatgartner', u'#blog']", '[]', "[u'#free']", "[u'#minicupcakes', u'#redvelvet', u'#redvelvetcake', u'#cupcakes', u'#redvelvetcupcakes']", '[]', '[]', "[u'#shakeyourwigglesout', u'#sensorypath', u'#specialeducation']", "[u'#tek']", "[u'#skin', u'#brighten', u'#calm', u'#healthyglow', u'#avon']", "[u'#weloveart', u'#creative']", "[u'#art', u'#kstate', u'#artist', u'#ceramics', u'#artdept', u'#stuidoart', u'#alwayslearningalwaysgrowing', u'#createsomethingneweveryday', u'#artstudio', u'#art365', u'#clay']", '[]', "[u'#modelling', u'#crafts', u'#lilhandsph', u'#clay']", '[]', '[]', "[u'#healthawarenessinitiative']", "[u'#lovemyjob', u'#proudteacher']", '[]', '[]', "[u'#cherrypiemagnets', u'#dessertmagnets', u'#etsy', u'#boardmagnets', u'#bulletinboardfood', u'#foodmagnets', u'#officesupplies', u'#wholesaleavailable']", "[u'#healthawarenessinitiative']", "[u'#creativegift']", "[u'#modelingclay']", '[]', '[]', '[]', "[u'#blackhistorymonth']", "[u'#supersunrise']", '[]', '[]', "[u'#oaklandteachersstrike']", "[u'#betting']", '[]', '[]', '[]', '[]', "[u'#handbuilding', u'#objetdart', u'#spentcartridges', u'#mask', u'#escultura', u'#art', u'#oilonclay', u'#ceramics', u'#22cal', u'#skulptur', u'#sculpture', u'#brass', u'#raku', u'#clay']", '[]', '[]', '[]', '[]', '[]', '[]', '[]', '[]', "[u'#blackpower']", '[]', '[]', '[]', '[]', '[]', '[]', '[]', '[]', '[]', '[]', '[]', '[]', '[]', '[]', '[]', "[u'#healthawarenessinitiative']", '[]', '[]', '[]', '[]', "[u'#akitofamily', u'#tobiaswardleworth', u'#teamakito', u'#barberpost', u'#barberinsperations', u'#squirehair', u'#barberinctv']", '[]', '[]', '[]', '[]', '[]', '[]', '[]', '[]', '[]', '[]', '[]', '[]', '[]', '[]', '[]', '[]', '[]', '[]', '[]', '[]', '[]', '[]', '[]', '[]', '[]', '[]', '[]', '[]', '[]', '[]', '[]', '[]', '[]', '[]', '[]', '[]', '[]', '[]', '[]', '[]', '[]', '[]', '[]', '[]', '[]', '[]', '[]', '[]', '[]', '[]', '[]', '[]', '[]', '[]', '[]', '[]', '[]', '[]', '[]', '[]', '[]', '[]', '[]', '[]', '[]', '[]', '[]', "[u'#1daytogo', u'#nofilter', u'#onlyinbengal', u'#art', u'#bengalivalentinesday', u'#saraswatipujo', u'#creativity', u'#kolkatagram', u'#maaaschen', u'#photowalk', u'#photooftheday', u'#patuapara', u'#goddess', u'#clay']", "[u'#artsy', u'#dryingclay', u'#myart', u'#artistic', u'#valentinesday', u'#valentines', u'#necklace', u'#artistontwitter', u'#couples', u'#valentine', u'#adorable', u'#himandher', u'#skull', u'#forcouples', u'#my_work', u'#necklaces', u'#youandme', u'#cute', u'#couple', u'#clay']", '[]', '[]', "[u'#packers']", '[]', '[]', "[u'#art', u'#creativity']", '[]', "[u'#themaskedsinger']", "[u'#hacksawridge']", '[]', '[]', "[u'#polymereclay', u'#pink', u'#strawberry']", '[]', '[]', '[]', '[]', "[u'#goat', u'#blackhistorymonth', u'#muhammadali']", '[]', '[]', "[u'#proudlysa', u'#vegan', u'#beautywithoutcruelty', u'#justmet', u'#sustainablysourced']", '[]', "[u'#iawx']", "[u'#caramel', u'#toys']", '[]', '[]', '[]', '[]', '[]', "[u'#lunarnewyear2019']", "[u'#teamwte', u'#tabchat', u'#artsed']", "[u'#newbaby', u'#infant']", "[u'#foodpairing']", '[]', '[]', "[u'#slimetoy']", "[u'#slime']", "[u'#floamslime']", '[]', '[]', '[]', '[]', '[]', "[u'#weareredclay']", '[]', '[]', '[]', '[]', "[u'#sculpture', u'#handmade']", '[]', '[]', '[]', "[u'#np', u'#soundcloud']", "[u'#artistsontwitter', u'#art', u'#fauxfur', u'#dreamvisioncreations', u'#maskmaker', u'#fursuit', u'#wearableart', u'#mask']", '[]', "[u'#quailhunting']", '[]', '[]', '[]', '[]', "[u'#cctc']", '[]', '[]', '[]', '[]', '[]', "[u'#tmea2019']", "[u'#healthawarenessinitiative']", '[]', '[]', "[u'#etsy', u'#oxidation', u'#kickwheel', u'#pottery', u'#slipware', u'#ceramics', u'#mugs', u'#minneapolis', u'#coffee', u'#ashglaze', u'#tea', u'#clay', u'#minnesota', u'#stoneware']", "[u'#cone6', u'#etsy', u'#ceramics', u'#minneapolis', u'#coffee', u'#tea', u'#handmade', u'#oxidation', u'#mug', u'#pottery', u'#minnesota', u'#clay']", "[u'#tanyatk']", '[]', "[u'#bohemiannecklace', u'#beadednecklace']", '[]', '[]', '[]', '[]', '[]', '[]', '[]', '[]', '[]', '[]', '[]', '[]', '[]', '[]', '[]', '[]', '[]', '[]', '[]', '[]', '[]', '[]', '[]', '[]', '[]', '[]', '[]', '[]', '[]', '[]', '[]', '[]', '[]', '[]', '[]', '[]', '[]', '[]', '[]', '[]', '[]', '[]', '[]', '[]', '[]', '[]', '[]', '[]', '[]', '[]', '[]', '[]', '[]', '[]', '[]', '[]', '[]', '[]', '[]', '[]', '[]', '[]', '[]', '[]', '[]', '[]', '[]', '[]', '[]', '[]', '[]', '[]', '[]', '[]', '[]', '[]', '[]', '[]', "[u'#azartalliance', u'#whamwestgallery']", '[]', '[]', '[]', '[]', '[]', '[]', "[u'#lol', u'#nicegigyoucangetit']", '[]', '[]', '[]', "[u'#sctop10']", "[u'#claysculpting', u'#octopus', u'#sculpting', u'#clay', u'#fantasy', u'#mermaids', u'#sculpture', u'#art', u'#elk', u'#artdoll', u'#fairies', u'#polymer', u'#boaconstrictor', u'#ooak']", "[u'#polymereclay', u'#pink', u'#strawberry']", "[u'#healthawarenessinitiative']", "[u'#arttherapy', u'#adlergradschool', u'#creativetherapies', u'#healing', u'#arttherapist', u'#illumination', u'#circleoftrust', u'#transformation', u'#mentalhealth', u'#slipcast', u'#personalgrowth', u'#parkerjpalmer', u'#art', u'#arttherapylife', u'#medita', u'#porcelain', u'#ags', u'#artclasses', u'#juliacameron', u'#clay']", '[]', '[]', "[u'#mets']", '[]', '[]', '[]', '[]', '[]', "[u'#naturalhair']", "[u'#foxy', u'#art', u'#friday', u'#sculpture', u'#snake', u'#sleepy', u'#fox', u'#skssart', u'#clay']", '[]', '[]', '[]', '[]', '[]', '[]', '[]', '[]', '[]', '[]', '[]', "[u'#healthawarenessinitiative']", "[u'#woodenheart', u'#valentinecrafts', u'#shark', u'#myboys']", "[u'#creativegift']", "[u'#slimetoy']", "[u'#creativegift']", '[]', "[u'#tambopata']", "[u'#cats', u'#polymer', u'#polymer', u'#earrings']", '[]', '[]', '[]', '[]', '[]', '[]', "[u'#kids', u'#artcamp', u'#alameda', u'#schoolholiday']", '[]', '[]', '[]', "[u'#art', u'#papiermache', u'#form', u'#sculpture', u'#model', u'#crustacean', u'#ottawa', u'#mask']", '[]', '[]', '[]', '[]', '[]', '[]', "[u'#themaskedsinger']", "[u'#mint', u'#soap']", "[u'#teasoap']", "[u'#bentoniteclay']", '[]', '[]', '[]', "[u'#healthawarenessinitiative']", "[u'#jetteam', u'#etsymntt']", '[]', '[]', "[u'#throwbackthursday']", "[u'#pink20gauge']", "[u'#seec25', u'#sttheresastrong']", '[]', '[]', '[]', '[]', '[]', '[]', '[]', '[]', "[u'#healthawarenessinitative']", '[]', '[]', '[]', '[]', '[]', '[]', '[]', '[]', '[]', "[u'#asmr']", '[]', '[]', '[]', '[]', '[]', '[]', '[]', '[]', '[]', '[]', '[]', '[]', '[]', '[]', '[]', '[]', '[]', '[]', '[]', '[]', '[]', '[]', '[]', '[]', '[]', '[]', '[]', '[]', '[]', '[]', '[]', '[]', '[]', '[]', '[]', '[]', '[]', '[]', '[]', '[]', '[]', '[]', '[]', '[]', '[]', '[]', '[]', '[]', '[]', '[]', '[]', '[]', '[]', '[]', "[u'#steamworlddig2', u'#swd2', u'#dorothymccrank', u'#swd', u'#steamworld']", '[]', '[]', '[]', '[]', '[]', "[u'#character', u'#gamedev', u'#3d', u'#digital', u'#twitch', u'#stream', u'#clay']", '[]', '[]', "[u'#letsclay']", "[u'#bunnybutts', u'#bunnybutt', u'#easterbunny', u'#easter']", "[u'#bunnybutts', u'#bunnybutt', u'#easterbunny', u'#easter']", '[]', "[u'#sports']", "[u'#trakt']", "[u'#healthawarenessinitiative']", '[]', '[]', '[]', "[u'#lovepottery', u'#vase', u'#potterylover', u'#lime', u'#utensilholder', u'#pottery', u'#unique', u'#ceramics', u'#throwing', u'#giftideas', u'#handmade', u'#bowl', u'#clay']", "[u'#generationclay', u'#nosleep', u'#skincare', u'#beautyneversleeps', u'#isitearlyorlate', u'#ultraviolet']", '[]', '[]', "[u'#create', u'#studioart', u'#alwayslearningalwaysgrowing', u'#createsomethingneweveryday', u'#art', u'#kstate', u'#artist', u'#ceramics', u'#artdept', u'#kiln', u'#art365', u'#artstudio', u'#clay']", "[u'#strivectin', u'#ad', u'#skincare', u'#facialmask', u'#bluerescue']", '[]', '[]', "[u'#glassbeadnecklace', u'#etsy', u'#louisegoodchild']", '[]', '[]', "[u'#concrete']", '[]', '[]', "[u'#meme', u'#shrek', u'#clay']", "[u'#recovery', u'#photography', u'#healthcare', u'#lovemovesforward', u'#smileon', u'#peacenotwar']", "[u'#healthawarenessinitiative']", "[u'#cornwall']", "[u'#creativegift']", '[]', '[]', "[u'#lawd']", "[u'#sneakerheads', u'#style']", '[]', '[]', '[]', '[]', '[]', "[u'#lpsleads', u'#lpsad']", '[]', '[]', '[]', '[]', '[]', '[]', '[]', "[u'#wbrcfirstalert', u'#alwx']", '[]', '[]', '[]', '[]', "[u'#healthawarenessinitiative']", "[u'#crafting']", '[]', '[]', '[]', "[u'#shedthesweater']", '[]', '[]', "[u'#partner', u'#youglowgirl', u'#seymichelle', u'#yesto']", '[]', "[u'#arttowear', u'#rosesagecream']", '[]', '[]', "[u'#sealteam', u'#cthomashowell', u'#fatherandson', u'#clayspenser', u'#ashspenser', u'#maxthieriot', u'#fanvideo']", '[]', '[]', '[]', '[]', "[u'#laneige', u'#claymask', u'#bandung']", '[]', '[]', '[]', '[]', "[u'#adidas', u'#yeezyboost', u'#yeezy']", '[]', '[]', '[]', '[]', '[]', '[]', '[]', '[]', '[]', '[]', '[]', '[]', '[]', '[]', '[]', '[]', '[]', '[]', '[]', '[]', '[]', '[]', '[]', '[]', '[]', '[]', '[]', '[]', '[]', '[]', '[]', '[]', '[]', '[]', '[]', '[]', '[]', '[]', '[]', '[]', '[]', '[]', '[]', '[]', '[]', '[]', '[]', '[]', '[]', '[]', '[]', '[]', '[]', "[u'#3vleader', u'#wrap98com']", '[]', '[]', '[]', "[u'#work', u'#goals', u'#productivity', u'#lifeatgartner']", "[u'#teamucps', u'#ohthewayswewillgrow', u'#empowered']", '[]', '[]', "[u'#peacockmask', u'#maskedsinger']", '[]', '[]', '[]', '[]', "[u'#minicupcakes', u'#redvelvet', u'#redvelvetcake', u'#cupcakes', u'#redvelvetcupcakes']", '[]', '[]', '[]', "[u'#diy', u'#plate', u'#serving', u'#tablesetting', u'#wedding', u'#ivankaslittletreasures', u'#food', u'#clay']", '[]', '[]', '[]', '[]', '[]', "[u'#archaeological']", "[u'#art', u'#confidentcreators', u'#growthmindset']", "[u'#healthawarenessinitiative']", '[]', "[u'#teamjowel', u'#3rdgrade', u'#cfisdarts', u'#monalisa', u'#arted']", '[]', "[u'#usdlearns', u'#lietzpride']", "[u'#nextera250', u'#nascar']", '[]', "[u'#werise']", "[u'#healthawarenessinitiative']", '[]', '[]', '[]', "[u'#bethebest', u'#teamucps', u'#fairviewfamily', u'#empowered', u'#fveschoice', u'#literacy4u']", "[u'#avonclaymask', u'#missypearlavonkit']", "[u'#creativegift']", '[]', "[u'#stesstrong', u'#saintsloveart']", '[]', '[]', '[]', '[]', '[]', '[]', '[]', '[]', '[]', '[]', '[]', '[]', '[]', "[u'#handmade']", '[]', '[]', '[]', "[u'#hellboy']", '[]', '[]', "[u'#ceramics', u'#wheelthrown', u'#pottery']", '[]', '[]', '[]', '[]', '[]', '[]', '[]', '[]', '[]', '[]', "[u'#np', u'#soundcloud']", '[]', '[]', '[]', '[]', '[]', '[]', '[]', '[]', '[]', '[]', '[]', '[]', '[]', '[]', '[]', '[]', '[]', '[]', '[]', '[]', '[]', '[]', '[]', '[]', '[]', '[]', '[]', '[]', '[]', '[]', '[]', '[]', '[]', '[]', '[]', '[]', '[]', '[]', '[]', '[]', '[]', '[]', '[]', '[]', '[]', '[]', '[]', '[]', '[]', '[]', '[]', '[]', '[]', '[]', '[]', '[]', '[]', '[]', '[]', '[]', '[]', '[]', '[]', '[]', '[]', '[]', '[]', '[]', '[]', '[]', "[u'#bakingindustry']", "[u'#fanart', u'#gameofthrones', u'#dryingclay', u'#moon', u'#myart', u'#valentinesday', u'#valentines', u'#necklace', u'#artistontwitter', u'#mysunandstars', u'#moonofmylife', u'#valentine', u'#sun', u'#adorable', u'#himandher', u'#forcouples', u'#my_work', u'#necklaces', u'#youandme', u'#cute', u'#clay']", '[]', '[]', '[]', '[]', '[]', "[u'#charcoal', u'#restriction', u'#border', u'#ice', u'#markmaking', u'#flow', u'#boundrey', u'#rhythm', u'#perimeter', u'#clay']", '[]', "[u'#letsclay']", "[u'#owls', u'#giftideas', u'#polymerclay']", "[u'#owls', u'#giftideas', u'#polymerclay']", "[u'#easterbunny', u'#easter', u'#springiscoming', u'#easter2019']", '[]', '[]', '[]', '[]', '[]', "[u'#roate', u'#iteachart', u'#clay']", '[]', "[u'#pac2019']", "[u'#koreanskincareroutine', u'#innisfreeusa', u'#jejumask', u'#koreanskincare', u'#kbeauty']", '[]', '[]', '[]', "[u'#proud2represent', u'#gric']", '[]', '[]', "[u'#hairlove', u'#novascotia', u'#womenwholift', u'#winetime', u'#love', u'#soulmate', u'#giftforhim', u'#halifax', u'#valentinesday']", "[u'#skincare', u'#diybeauty', u'#lifepura', u'#simplypura', u'#beauty']", "[u'#slimeset']", "[u'#creativegift']", "[u'#lovingmontereycounty']", '[]', "[u'#tennis', u'#federer']", '[]', "[u'#polymerclayearrings', u'#resinjewelry', u'#polymerclaytesin', u'#polymerclaytutorial', u'#polymer', u'#polymerclaytechniques', u'#mixedmediatevhniques', u'#resin', u'#polymerclay', u'#clay', u'#resinart']", '[]', "[u'#emerging', u'#ceramics', u'#bubbleland', u'#createsgallery', u'#contemporaryceramics', u'#handmade', u'#monmouth', u'#clay']", '[]', '[]', '[]', '[]', "[u'#mynewlove', u'#pot', u'#giftfromafriend', u'#sunday', u'#new', u'#staub', u'#pressurecooker', u'#beans', u'#havefun', u'#old', u'#grandmothers', u'#traditional', u'#tagine', u'#experimentinthekitchen', u'#mica', u'#cooking', u'#clay']", '[]', "[u'#themaskedsinger']", "[u'#bangimagesphotography', u'#collectivelycreate', u'#p', u'#portraitcollective']", '[]', "[u'#dontmurder']", '[]', '[]', '[]', "[u'#bcm', u'#parachurch']", '[]', "[u'#maskedsinger']", "[u'#art', u'#sculpting', u'#fairy', u'#creations', u'#studio', u'#artstudio', u'#crafts', u'#fantasy', u'#ooak', u'#craftstudio', u'#sculpt', u'#clay']", '[]', '[]', "[u'#deepfacial', u'#hot', u'#fambam', u'#homefacials']", "[u'#jetteam', u'#etsymntt']", '[]', '[]', "[u'#madrid', u'#breathe', u'#dantoinettefoy', u'#ritualsthatfeellikehome', u'#sculpture', u'#savourslowly', u'#clay']", '[]', '[]', '[]', '[]', '[]', '[]', '[]', '[]', "[u'#sbsdarted', u'#sbpdchat']", '[]', '[]', '[]', '[]', '[]', '[]', "[u'#bohoearrings', u'#artbeadearrings']", '[]', "[u'#listeningto']", '[]', '[]', '[]', '[]', '[]', '[]', '[]', '[]', '[]', '[]', '[]', '[]', '[]', '[]', '[]', '[]', '[]', '[]', '[]', '[]', '[]', '[]', '[]', '[]', '[]', '[]', '[]', '[]', '[]', '[]', '[]', '[]', '[]', '[]', '[]', '[]', '[]', '[]', '[]', '[]', '[]', '[]', '[]', '[]', '[]', '[]', '[]', '[]', '[]', '[]', '[]', '[]', '[]', '[]', '[]', '[]', '[]', '[]', '[]', '[]', '[]', '[]', '[]', '[]', '[]', '[]', '[]', '[]', '[]', '[]', '[]', '[]', '[]', "[u'#hullcartridge', u'#hullcartridgeambassador']", '[]', '[]', '[]', '[]', "[u'#healthawarenessinitiative']", '[]', "[u'#wleced', u'#commerceelem']", '[]', '[]', "[u'#polymerclaytutorial', u'#polymerclay']", '[]', "[u'#letsclay']", '[]', "[u'#easterbunny', u'#easter', u'#springiscoming', u'#easter2019']", "[u'#easterbunny', u'#easter', u'#springiscoming', u'#easter2019']", "[u'#rethinknatural']", "[u'#exploreid']", "[u'#moo']", '[]', "[u'#etsy']", '[]', '[]', "[u'#healthawarenessinitiative']", "[u'#folklorethursday', u'#irishwakes']", "[u'#pregnant', u'#md', u'#crave']", "[u'#mineolaproud']", '[]', '[]', '[]', '[]', "[u'#healthawarenessinitiative']", '[]', "[u'#review', u'#junglebotanics', u'#acne', u'#skincare', u'#antiaging', u'#kaolinclay', u'#soap']", '[]', "[u'#arttherapy', u'#steamproject']", '[]', "[u'#homelessecoville']", '[]', '[]', "[u'#art', u'#monsterpots', u'#workingwithclay', u'#marinaalta', u'#crazypots', u'#alicante', u'#creative', u'#pottery', u'#clay']", "[u'#healthawarenessinitiative']", '[]', '[]', "[u'#healthawarenessinitiative']", "[u'#themaskedsinger']", "[u'#sculpey', u'#first', u'#random', u'#monster', u'#sculpture', u'#new', u'#bust', u'#creature', u'#project', u'#clay']", "[u'#healthawarenessinitiative']", "[u'#mtmschat']", '[]', '[]', '[]', '[]', '[]', '[]', '[]', '[]', '[]', '[]', '[]', '[]', '[]', '[]', '[]', '[]', '[]', '[]', "[u'#philly', u'#realitycheck']", "[u'#pin', u'#handsculpted', u'#brooch', u'#mardigras', u'#handmade', u'#mask']", '[]', '[]', "[u'#lookingforwardtoit', u'#cantwaittogetstarted', u'#grantscustomcreations', u'#monstermakers', u'#awesome', u'#sculpture', u'#inspiration', u'#handmade', u'#clay']", '[]', '[]', '[]', '[]', '[]', '[]', '[]', '[]', '[]', '[]', '[]', '[]', '[]', '[]', '[]', '[]', '[]', '[]', '[]', "[u'#asmpny', u'#claypatrickmcbride', u'#svamps', u'#studiolighting', u'#studiostrobes', u'#sva', u'#stroboscopic', u'#colorjells']", '[]', '[]', '[]', '[]', '[]', '[]', '[]', '[]', '[]', '[]', '[]', '[]', '[]', '[]', '[]', '[]', '[]', '[]', '[]', '[]', '[]', '[]', '[]', '[]', '[]', '[]', '[]', '[]', '[]', '[]', '[]', '[]', '[]', '[]', '[]', '[]', '[]', '[]', '[]', '[]', '[]', '[]', '[]', '[]', '[]', '[]', '[]', '[]', '[]', '[]', '[]', '[]', '[]', '[]', '[]', '[]', '[]', '[]', '[]', '[]', '[]', '[]', '[]', '[]', '[]', '[]', '[]', '[]', '[]', "[u'#packers']", '[]', '[]', '[]', '[]', '[]', '[]', '[]', '[]', "[u'#beredseedred']", "[u'#cupcake']", "[u'#owls', u'#giftideas', u'#polymerclay']", '[]', "[u'#naturalhair']", '[]', "[u'#bills', u'#superbowl', u'#billsmafia']", '[]', '[]', '[]', '[]', "[u'#makeitbetter']", '[]', "[u'#rrcna19']", '[]', "[u'#ceramics', u'#wheelthrown', u'#maycocolors', u'#handmade', u'#pottery', u'#clay']", '[]', '[]', "[u'#fan', u'#being', u'#blocked']", "[u'#holygrail']", '[]', "[u'#claypolymertoy']", '[]', '[]', '[]', '[]', '[]', "[u'#white']", '[]', "[u'#northlandproud']", '[]', '[]', '[]', '[]', '[]', "[u'#immersivetheatre', u'#setdesign', u'#sitespecific', u'#scenography']", '[]', '[]', "[u'#appledistinguishedschools', u'#artalldayeveryday', u'#clay']", '[]', '[]', '[]', '[]', '[]', '[]', '[]', '[]', '[]', '[]', '[]', '[]', "[u'#fighton']", "[u'#healthawarenessinitiative']", '[]', '[]', '[]', "[u'#winthebattle', u'#fisdfineartsleads']", '[]', '[]', '[]', '[]', '[]', '[]', '[]', '[]', '[]', '[]', '[]', '[]', '[]', '[]', '[]', '[]', '[]', '[]', '[]', '[]', '[]', '[]', '[]', '[]', '[]', '[]', '[]', '[]', '[]', '[]', '[]', '[]', '[]', '[]', '[]', '[]', '[]', '[]', '[]', '[]', '[]', '[]', '[]', '[]', '[]', '[]', '[]', '[]', '[]', '[]', '[]', '[]', '[]', '[]', '[]', '[]', '[]', "[u'#pottery', u'#americanhandcrafted', u'#clay']", "[u'#dryingclay', u'#chain', u'#redlipstick', u'#myart', u'#keychain', u'#girly', u'#accessories', u'#necklace', u'#acrylic', u'#makeup', u'#girlish', u'#lipstick', u'#purered', u'#lovely', u'#my_work', u'#necklaces', u'#clay', u'#red']", '[]', '[]', '[]', '[]', '[]', '[]', '[]', "[u'#pots', u'#atelier', u'#bigpots', u'#poterie', u'#cultura', u'#keramic', u'#oficis', u'#fetam\\xe0', u'#pottery', u'#art', u'#terracota', u'#garden', u'#craftman', u'#bonadonaterrissers', u'#potterywheel', u'#craft', u'#cer', u'#kiln', u'#c\\xe9ramique', u'#handmade', u'#clay']", '[]', '[]', "[u'#bloggersblast']", '[]', "[u'#minicupcakes', u'#redvelvet', u'#redvelvetcake', u'#cupcakes', u'#redvelvetcupcakes']", '[]', "[u'#pores', u'#mask', u'#clay']", '[]', "[u'#beatlesguterman', u'#sportsguterman']", "[u'#holistic', u'#etsy', u'#womansmarc', u'#dragonfly', u'#dreamday', u'#believe', u'#mentalhealthmatters', u'#startup', u'#texas']", "[u'#create', u'#visitingartist', u'#art', u'#kstate', u'#artist', u'#ceramics', u'#artdept', u'#alwayslearningalwaysgrowing', u'#createsomethingneweveryday', u'#clay']", '[]', "[u'#archaeological']", "[u'#jetteam', u'#pottiteam']", "[u'#grandma', u'#potterytime', u'#design', u'#beautiful', u'#creations', u'#homedecor', u'#decor', u'#artists', u'#ceramic', u'#beauties', u'#fun', u'#grandaughter', u'#pottery', u'#art', u'#time', u'#qualitytime', u'#play', u'#ceramics', u'#clay']", '[]', '[]', '[]', '[]', '[]', '[]', "[u'#oilyskin']", "[u'#healthawarenessinitiative']", '[]', '[]', "[u'#slimetoy']", "[u'#creativegift']", "[u'#glitterslime']", "[u'#glitterslime']", '[]', "[u'#kyhistory', u'#twitterstorians']", '[]', "[u'#applecidervinegar', u'#indianclaymask']", '[]', '[]', '[]', '[]', '[]', '[]', '[]', '[]', '[]', '[]', '[]', '[]', '[]', "[u'#soilscience', u'#soil', u'#garden', u'#plants', u'#thursdaythoughts', u'#thursdaymotivation', u'#dirt', u'#pnw', u'#createcascadia']", '[]', '[]', "[u'#shape', u'#art', u'#polymerclayearrings', u'#instajewelry', u'#polymerclayjewelry', u'#clayjewelry', u'#paopaocollections', u'#polymerclay', u'#clay']", '[]', '[]', "[u'#pots', u'#teapot', u'#snow', u'#studio', u'#wip', u'#pottery', u'#art', u'#ceramics', u'#craft', u'#tea', u'#handmade', u'#texture', u'#bowl', u'#clay', u'#stoneware']", "[u'#jussiesmollett', u'#karenrebels']", '[]', '[]', "[u'#jetteam', u'#etsymntt']", '[]', '[]', '[]', '[]', "[u'#create', u'#clayart', u'#ceramics', u'#creations', u'#glazing', u'#clay']", '[]', '[]', '[]', '[]', '[]', '[]', '[]', '[]', '[]', '[]', '[]', '[]', "[u'#healthawarenessinitative']", "[u'#pinkwednesday']", '[]', '[]', '[]', "[u'#octaviabutler', u'#kindred']", "[u'#hacklearning']", '[]', '[]', '[]', '[]', '[]', '[]', '[]', '[]', '[]', '[]', '[]', '[]', '[]', '[]', '[]', '[]', '[]', '[]', '[]', '[]', '[]', '[]', '[]', '[]', '[]', '[]', '[]', '[]', '[]', '[]', '[]', '[]', '[]', '[]', '[]', '[]', '[]', '[]', '[]', '[]', '[]', '[]', '[]', '[]', '[]', '[]', '[]', '[]', '[]', '[]', '[]', '[]', '[]', '[]', '[]', '[]', '[]', '[]', '[]', '[]', '[]', '[]', '[]', "[u'#criticalrole']", '[]', "[u'#theatre', u'#roma', u'#hamlet', u'#forum', u'#rome', u'#actor']", '[]', '[]', '[]', '[]', '[]', '[]', "[u'#healthawarenessinitiative']", '[]', '[]', '[]', '[]', '[]', '[]', '[]', '[]', "[u'#studioart']", "[u'#whattodo', u'#childrenstheatre', u'#philosophy', u'#folkestone', u'#saturday', u'#clay']", "[u'#fri1st']", '[]', "[u'#polymerclay']", "[u'#50skitchenware', u'#etsy', u'#vtsquare', u'#frankoma']", '[]', '[]', '[]', '[]', '[]', '[]', '[]', '[]', '[]', "[u'#lavender', u'#citrus', u'#unscented']", '[]', "[u'#design', u'#instaitaly', u'#vase', u'#colours', u'#ceramic', u'#creative', u'#picoftheday', u'#pottery', u'#white', u'#decorations', u'#ceramicart', u'#italy', u'#ceramics', u'#artwork', u'#handmade', u'#sphe', u'#clay', u'#shape', u'#potter', u'#maker', u'#umbria', u'#winter', u'#art', u'#country', u'#casalamula', u'#photooftheday', u'#photography']", '[]', '[]', '[]', '[]', '[]', "[u'#nuka', u'#glazes', u'#ihavethisthingwithceramics', u'#wheretoseeceramics', u'#ceramics', u'#wheelthrown', u'#keramic', u'#ceramicreview', u'#pottery', u'#clay']", "[u'#handmade', u'#soap', u'#google']", '[]', '[]', '[]', "[u'#makeupbyme', u'#makeupaddict', u'#makeupoftheday', u'#makeuplover', u'#love', u'#makeup']", '[]', '[]', '[]', '[]', '[]', '[]', '[]', '[]', '[]', '[]', '[]', "[u'#pivotworks', u'#riderupdates']", '[]', "[u'#yunomi', u'#etsy', u'#ceramics', u'#orange', u'#contemporaryceramics', u'#sodafired', u'#tea', u'#pottery', u'#stoneware', u'#kickwheel', u'#clay']", "[u'#ash', u'#etsy', u'#contemporaryceramics', u'#oxidation', u'#mug', u'#pottery', u'#ceramics', u'#minneapolis', u'#ashglaze', u'#tea', u'#clay', u'#minnesota', u'#stoneware']", '[]', '[]', "[u'#rusticpolymerclay', u'#reddropearrings']", '[]', "[u'#yogurtwithoutborders', u'#yummyyaya', u'#texmexyogurt']", '[]', '[]', "[u'#clays4acause']", "[u'#ffcaworks']", '[]', '[]', '[]', '[]', '[]', '[]', '[]', '[]', '[]', '[]', '[]', '[]', '[]', '[]', '[]', '[]', '[]', '[]', '[]', '[]', '[]', '[]', '[]', '[]', '[]', '[]', '[]', '[]', '[]', '[]', '[]', '[]', '[]', '[]', '[]', '[]', '[]', '[]', '[]', '[]', '[]', '[]', '[]', '[]', '[]', '[]', '[]', '[]', '[]', '[]', '[]', '[]', '[]', '[]', '[]', '[]', '[]', '[]', '[]', '[]', '[]', '[]', "[u'#future', u'#cars']", '[]', '[]', '[]', "[u'#tipoftheday', u'#foundationrepair']", '[]', "[u'#fca', u'#throwbackthursday', u'#plymouth', u'#mopar', u'#gtx', u'#chrysler', u'#musclecars']", "[u'#polymerclaytutorial', u'#polymerclay']", "[u'#cupcake']", "[u'#yourgifttheirdifference', u'#probiotic', u'#superstart', u'#gift']", '[]', "[u'#owls', u'#giftideas', u'#polymerclay']", "[u'#owls', u'#giftideas', u'#polymerclay']", '[]', "[u'#glaze', u'#dinnerset', u'#ceramics', u'#wheelthrown', u'#studio', u'#pottery', u'#clay']", '[]', "[u'#pressplay']", "[u'#gojimmies']", "[u'#theredmamba']", '[]', '[]', '[]', '[]', '[]', '[]', "[u'#acnescars', u'#acne']", '[]', '[]', '[]', '[]', '[]', '[]', "[u'#modelingclay']", "[u'#trufam', u'#handmade', u'#sculpting', u'#twitchcreative', u'#clay']", '[]', '[]', '[]', "[u'#brabham', u'#alfa', u'#williams', u'#f1']", '[]', "[u'#futurecars']", '[]', '[]', '[]', '[]', '[]', "[u'#human']", '[]', "[u'#circusbaby', u'#lefty', u'#toychica', u'#fnaf', u'#clay']", "[u'#rosesoap']", '[]', '[]', '[]', '[]', "[u'#masks', u'#avonanew', u'#mulitmasking', u'#avonrep', u'#skincare', u'#skincaremask']", '[]', '[]', "[u'#claycountyfitnesscenter', u'#fitnessfamily', u'#ccfczumba', u'#cardio']", '[]', '[]', "[u'#yelp']", "[u'#lsu']", '[]', "[u'#leegeehaam']", '[]', '[]', '[]', '[]', '[]', '[]', '[]', '[]', '[]', '[]', '[]', '[]', '[]', '[]', '[]', "[u'#skincaresunday']", '[]', '[]', '[]', '[]', '[]', '[]', '[]', '[]', '[]', '[]', '[]', '[]', '[]', '[]', '[]', '[]', '[]', '[]', '[]', '[]', '[]', '[]', '[]', '[]', '[]', '[]', '[]', '[]', '[]', '[]', '[]', '[]', '[]', '[]', '[]', '[]', '[]', '[]', '[]', '[]', '[]', '[]', '[]', '[]', '[]', '[]', '[]', '[]', '[]', '[]', '[]', '[]', '[]', '[]', '[]', '[]', '[]', '[]', '[]', '[]', '[]', '[]', '[]', '[]', '[]', '[]', '[]', '[]', '[]', '[]', "[u'#cupcake']", '[]', '[]', '[]', '[]', "[u'#artteachersofinstagram', u'#artteacherlife', u'#ceramics', u'#onthewheel', u'#wonderwhatitwillbe', u'#clay']", "[u'#polymereclay', u'#pink', u'#strawberry']", "[u'#easterbunny', u'#easter', u'#springiscoming', u'#easter2019']", '[]', '[]', '[]', '[]', '[]', "[u'#freethesonics']", '[]', '[]', '[]', '[]', '[]', '[]', '[]', '[]', "[u'#artsmart', u'#pisdcreatesart', u'#siglernation']", "[u'#creativegift']", '[]', "[u'#trufam', u'#sculpting', u'#beautygamers', u'#handmade', u'#twitchcreative']", "[u'#greenbeauty', u'#beautycare', u'#beautyblogger', u'#tayabeauty', u'#natural', u'#hairproducts', u'#sustainablebeauty', u'#beauty', u'#influencer', u'#hair', u'#green', u'#clean', u'#beautyproducts']", '[]', '[]', '[]', '[]', '[]', "[u'#mespamn']", '[]', '[]', '[]', '[]', '[]', '[]', '[]', "[u'#vase', u'#nowaste']", "[u'#amwriting', u'#iarg']", '[]', '[]', '[]', '[]', "[u'#handmade', u'#soap', u'#google']", "[u'#mentalhealth', u'#freelancing', u'#clay']", '[]', '[]', '[]', '[]', '[]', '[]', '[]', "[u'#atelier', u'#poterie', u'#tableart', u'#plate', u'#ceramique', u'#pottersofins', u'#artisanat', u'#simplicity', u'#contemporaryceramics', u'#ceramic', u'#slowlife', u'#pottery', u'#loveceramic', u'#artisan', u'#tableware', u'#craft', u'#handmade', u'#clay']", '[]', "[u'#softmakeuplook', u'#tbt', u'#motd', u'#throwbackthursday', u'#tartecosmetics', u'#tartepropalette', u'#tbthursday']", '[]', '[]', '[]', '[]', '[]', '[]', '[]', '[]', '[]', '[]', "[u'#skinhappy', u'#indianclaymask']", '[]', '[]', '[]', "[u'#messianic', u'#thewheel', u'#messiah', u'#motherplane', u'#ufo', u'#quran']", '[]', '[]', '[]', '[]', "[u'#chiseled', u'#beat', u'#audio', u'#recorded', u'#signal', u'#pianorolls', u'#playerpiano']", '[]', '[]', '[]', '[]', '[]', '[]', '[]', '[]', '[]', '[]', '[]', '[]', '[]', '[]', '[]', '[]', '[]', '[]', '[]', '[]', '[]', '[]', '[]', '[]', '[]', '[]', '[]', '[]', '[]', '[]', '[]', '[]', '[]', '[]', '[]', '[]', '[]', '[]', '[]', '[]', '[]', '[]', '[]', '[]', '[]', '[]', '[]', '[]', '[]', '[]', '[]', '[]', '[]', '[]', '[]', '[]', '[]', '[]', '[]', '[]', '[]', '[]', '[]', '[]', '[]', '[]', '[]', '[]', '[]', '[]', '[]', "[u'#healthawarenessinitiative']", '[]', '[]', "[u'#yang', u'#dryingclay', u'#myart', u'#valentinesday', u'#ying', u'#love', u'#valentines', u'#betterhalf', u'#necklace', u'#valentine', u'#blackandwhite', u'#myotherhalf', u'#forcouples', u'#my_work', u'#necklaces', u'#cute', u'#yingyang', u'#goodvsevil', u'#clay']", '[]', '[]', '[]', '[]', '[]', '[]', "[u'#honor', u'#flavorkingdom', u'#celebration', u'#sugarland', u'#god', u'#love', u'#houstonrockets', u'#rockets', u'#leaders', u'#katy', u'#jesus', u'#church', u'#charlotte', u'#richmond', u'#nbaallstar', u'#nba', u'#service', u'#rodeo']", '[]', '[]', '[]', '[]', "[u'#healthawarenessinitiative']", "[u'#happytuesday']", '[]', '[]', '[]', '[]', "[u'#clayday', u'#highlandtonewheights', u'#hesartroom']", '[]', '[]', '[]', '[]', '[]', "[u'#creativegift']", "[u'#modelingclay']", "[u'#claytoy']", "[u'#creativegift']", "[u'#ebay', u'#ebayrocteam', u'#willowclay']", '[]', '[]', '[]', '[]', "[u'#etsy', u'#polymer', u'#necklaces']", "[u'#etsy', u'#polymer', u'#necklaces']", "[u'#cats', u'#polymer', u'#polymer', u'#earrings']", "[u'#offwhite1', u'#yeezy350zebra', u'#offwhiteairforce1', u'#yeezy350v2', u'#sneakerfreak', u'#theten', u'#sneakerhead']", '[]', '[]', "[u'#creativethinking', u'#thinkinghats']", "[u'#monstermask', u'#peacockmask', u'#beemask', u'#themaskedsinger']", '[]', "[u'#bbloggers']", '[]', "[u'#menssoap']", "[u'#bourbonclassic', u'#sharelouisville', u'#michters']", "[u'#cliffhanger', u'#dailyoffice', u'#psalm40', u'#fortunecookie', u'#morningprayer']", '[]', '[]', '[]', "[u'#naturalhair']", '[]', '[]', '[]', '[]', '[]', '[]', '[]', '[]', "[u'#plinytheyounger']", "[u'#etsy', u'#contemporaryceramics', u'#oxidation', u'#mug', u'#kickwheel', u'#pottery', u'#ceramics', u'#minneapolis', u'#ashglaze', u'#tea', u'#clay', u'#minnesota', u'#stoneware']", "[u'#ash', u'#etsy', u'#ramen', u'#noodles', u'#contemporaryceramics', u'#oxidation', u'#kickwheel', u'#pottery', u'#contemporarycraft', u'#ceramics', u'#ashglaze', u'#bowl', u'#clay', u'#minnesota']", '[]', "[u'#glamglow']", '[]', '[]', '[]', '[]', '[]', '[]', '[]', '[]', '[]', '[]', '[]', '[]', '[]', '[]', '[]', '[]', '[]', '[]', '[]', '[]', '[]', '[]', '[]', '[]', '[]', '[]', '[]', '[]', '[]', '[]', '[]', '[]', '[]', '[]', '[]', '[]', '[]', '[]', '[]', '[]', '[]', '[]', '[]', '[]', '[]', '[]', '[]', '[]', '[]', '[]', '[]', '[]', '[]', '[]', '[]', '[]', '[]', '[]', '[]', '[]', '[]', '[]', '[]', '[]', '[]', '[]', '[]', '[]', '[]', '[]', '[]', '[]', '[]', '[]', '[]', '[]', '[]', '[]', '[]', '[]', '[]', "[u'#criticalrole']", '[]', "[u'#666_power']", "[u'#ratio']", '[]', "[u'#ceramics', u'#explosions', u'#clay']", '[]', "[u'#etsy', u'#dragonfly']", '[]', '[]', "[u'#veteran', u'#lincoln', u'#handsonlearning', u'#teacher', u'#kindergarteners', u'#logs', u'#clay']", "[</t>
  </si>
  <si>
    <t>["[u'https://i2.wp.com/www.artsjournal.com/newsside/wp-content/uploads/2019/02/mason.jpg?resize=90%2C90&amp;ssl=1']", '[]', '[]', "[u'https://66.media.tumblr.com/5299c314e2ed6ce32a68208fd82676da/tumblr_pn39kyilJH1vx1np0o1_500.jpg']", '[]', "[u'https://66.media.tumblr.com/5299c314e2ed6ce32a68208fd82676da/tumblr_pn39kyilJH1vx1np0o1_500.jpg']", "[u'https://66.media.tumblr.com/5299c314e2ed6ce32a68208fd82676da/tumblr_pn39kyilJH1vx1np0o1_500.jpg']", "[u'https://66.media.tumblr.com/a5b659d4c888fec6e7dbfdcd5301a5eb/tumblr_pnd6rwUytp1rvh1ydo1_500.jpg']", '[]', "[u'https://66.media.tumblr.com/5299c314e2ed6ce32a68208fd82676da/tumblr_pn39kyilJH1vx1np0o1_500.jpg']", '[]', '[]', "[u'http://pbs.twimg.com/media/DzXV1FbUUAA0-XW.jpg', u'http://pbs.twimg.com/media/DzXV1FbVAAM023r.jpg', u'http://pbs.twimg.com/media/DzXV1FcV4AAaujF.jpg', u'http://pbs.twimg.com/media/DzXV1FbUYAAtnt5.jpg']", '[]', '[]', '[]', '[]', '[]', '[]', '[]', '[]', '[]', "[u'http://pbs.twimg.com/media/DzoR3pnXcAEhZhj.jpg']", '[]', '[]', '[]', "[u'http://pbs.twimg.com/media/D0COd7PXcAAGICg.jpg']", '[]', '[]', "[u'http://pbs.twimg.com/media/DylM_fEXcAIFxei.jpg', u'http://pbs.twimg.com/media/DylNjfHXcAAq4mX.jpg']", '[]', '[]', "[u'http://pbs.twimg.com/media/Dz85zXXWwAc6BOi.jpg']", "[u'http://pbs.twimg.com/media/Dz0Mvl1VYAAoPkn.jpg']", '[]', '[]', "[u'http://pbs.twimg.com/media/Dz8Y_TKWkAAzAUD.jpg']", '[]', '[]', '[]', '[]', '[]', "[u'http://pbs.twimg.com/media/Dy4ygAXV4AAJfic.jpg', u'http://pbs.twimg.com/media/Dy4ygAZUUAAX7CG.jpg', u'http://pbs.twimg.com/media/Dy4ygAXVAAAcpbQ.jpg', u'http://pbs.twimg.com/media/Dy4ygAXUUAANgPJ.jpg']", "[u'http://pbs.twimg.com/media/Dz0CuZDX0AA4tcL.jpg']", '[]', '[]', "[u'http://pbs.twimg.com/media/D0XM4YzU8AEa1dG.jpg', u'http://pbs.twimg.com/media/D0XM4YxVAAApN25.jpg', u'http://pbs.twimg.com/media/D0XM4YxVYAAjyxr.jpg', u'http://pbs.twimg.com/media/D0XM4YzV4AA_aRa.jpg']", '[]', '[]', '[]', "[u'http://pbs.twimg.com/media/Dysc0gZU8AATikX.jpg']", '[]', "[u'http://pbs.twimg.com/media/DzesoYxVYAAjT_p.jpg', u'http://pbs.twimg.com/media/DzesoYxUcAAlPEl.jpg']", '[]', '[]', '[]', '[]', "[u'http://pbs.twimg.com/media/DzPqArtXQAE5gvg.jpg', u'http://pbs.twimg.com/media/DzPqArhWoAA_3fV.jpg', u'http://pbs.twimg.com/media/DzPqAzkXQAAVcpB.jpg']", '[]', '[]', '[]', '[]', '[]', '[]', '[]', '[]', '[]', "[u'http://pbs.twimg.com/media/Dy16SkuU8AAkELG.jpg']", '[]', '[]', '[]', '[]', '[]', '[]', "[u'http://pbs.twimg.com/media/Dzxu3nXUYAE1USZ.jpg']", '[]', '[]', "[u'http://pbs.twimg.com/media/DzP28yEWwAMxdXF.jpg']", '[]', '[]', '[]', '[]', '[]', '[]', '[]', '[]', "[u'http://pbs.twimg.com/media/Dzy2P95V4AAJ0mI.jpg']", '[]', '[]', '[]', '[]', "[u'http://pbs.twimg.com/media/DywoRpRW0AAoNRS.jpg']", '[]', '[]', '[]', '[]', '[]', '[]', '[]', '[]', '[]', '[]', '[]', "[u'http://static.nfl.com/static/content/public/pg-photo/2019/01/20/0ap3000001011860/rams-saints-football_thumbnail_120_150.jpg', u'http://static.nfl.com/static/content/public/pg-photo/2019/01/20/0ap3000001012135/patriots-chiefs-football_thumbnail_120_150.jpg']", '[]', '[]', '[]', '[]', '[]', '[]', "[u'https://i.iheart.com/v3/re/new_assets/5c746f4170a0a1250dbd40b4?ops=max(650,0),quality(80)']", "[u'https://3.bp.blogspot.com/-9jULPKny2pM/XFR-iMrswRI/AAAAAAAATjM/zSi7FwHqXgkoSBFeXGOQ5rNB01Ar1abWgCK4BGAYYCw/s400/Screen%2BShot%2B2019-02-01%2Bat%2B12.09.13%2BPM.png', u'https://1.bp.blogspot.com/-Vna0G14G4cw/XFR-p6WvSrI/AAAAAAAATjU/MHrWQnPsIzUVw-XvYhyBI2wxc2iJ42XkgCK4BGAYYCw/s400/Screen%2BShot%2B2019-02-01%2Bat%2B12.08.12%2BPM.png', u'https://2.bp.blogspot.com/-gcZXxDDJrhk/XFR-xM4rCAI/AAAAAAAATjc/9kBYtAdEhPYjxIrMecSwAx6fWnYx_8YFwCK4BGAYYCw/s400/Screen%2BShot%2B2019-02-01%2Bat%2B12.06.01%2BPM.png', u'https://2.bp.blogspot.com/-KZ9RvpE6ZEQ/XFR-9AVbbzI/AAAAAAAATjs/-OcW3w7Rylc-Xo1-sk9JAUGyXtAK9y_egCK4BGAYYCw/s400/Screen%2BShot%2B2019-02-01%2Bat%2B12.10.19%2BPM.png', u'https://2.bp.blogspot.com/-2MQs-o4S8F8/XFR_Dw4IikI/AAAAAAAATj0/qXItt5FPgN0dcWnIj89XoSQ0nCjTI4G7ACK4BGAYYCw/s400/Screen%2BShot%2B2019-02-01%2Bat%2B12.11.39%2BPM.png', u'https://3.bp.blogspot.com/-5ccn9jcU4YE/XFR_I5l12NI/AAAAAAAATj8/p4EHqZrqTFQpAXPJSMbW6liBfHcpomhngCK4BGAYYCw/s400/Screen%2BShot%2B2019-02-01%2Bat%2B12.04.28%2BPM.png']", '[]', '[]', "[u'https://koaa.com/wp-content/uploads/sites/11/thumbs/placeholder-37zghch6awx9s2xcop2uiy.png']", '[]', "[u'https://s.yimg.com/ny/api/res/1.2/jGU3Z9A5O9kqGpOqVrZALw--~A/YXBwaWQ9aGlnaGxhbmRlcjtzbT0xO3c9ODAw/https://ct.yimg.com/cy/1745/55736710965_e79d65_o.jpg']", '[]', '[]', '[]', '[]', '[]', '[]', '[]', '[]', '[]', '[]', '[]', '[]', '[]', '[]', '[]', '[]', '[]', '[]', '[]', '[]', '[]', '[]', '[]', '[]', '[]', '[]', '[]', '[]', '[]', '[]', '[]', '[]', '[]', '[]', '[]', "[u'https://bloximages.newyork1.vip.townnews.com/themountaineer.com/content/tncms/custom/image/378dfe3e-ed9e-11e8-9484-637243e6f98e.jpg', u'https://bloximages.newyork1.vip.townnews.com/themountaineer.com/content/tncms/custom/image/f1d1da9e-edcc-11e8-88ff-7f82e7d4bd21.jpg?resize=750%252C516']", "[u'https://www.ultimate-guitar.com/static/article/news/4/86904_0_wide_ver1551363596.jpg@642']", '[]', "[u'https://bloximages.newyork1.vip.townnews.com/wvgazettemail.com/content/tncms/custom/image/650ffbc8-2a16-11e9-9957-63468119f0c5.jpg?resize=750%252C281']", "[u'https://66.media.tumblr.com/5299c314e2ed6ce32a68208fd82676da/tumblr_pn39kyilJH1vx1np0o1_500.jpg']", '[]', '[]', '[]', "[u'https://4.bp.blogspot.com/-co5ucSf2G-Q/XF5vN7oonyI/AAAAAAAAlLA/swV3NddEHwMcK0n7l4ceUNah-u2garZ8gCLcBGAs/s320/8183.JPG', u'https://1.bp.blogspot.com/-Qa84lRXzzQs/XF5vOYr2LmI/AAAAAAAAlLI/LSNVCQqW-EQNX-65XPRfuCXt9opMhP0HQCLcBGAs/s320/8184.JPG', u'https://1.bp.blogspot.com/-ZoZbin4gMio/XF5vOYZV7ZI/AAAAAAAAlLE/ArrmFwhInW4665a9CgyucUOA0oQIIkq6QCLcBGAs/s320/8185.JPG', u'https://4.bp.blogspot.com/-cDhs7eUOfKk/XF5vOq2m9JI/AAAAAAAAlLM/sZKwDxt4vzYn0a7Zwt87KLVA7cfaXYNswCLcBGAs/s320/8186.JPG', u'https://3.bp.blogspot.com/-QezVxd63vG8/XF5vO_u9r0I/AAAAAAAAlLQ/-9vIngR38Tg3GusnGG27xn-ngJEKT1MbACLcBGAs/s320/8187.JPG']", "[u'https://66.media.tumblr.com/5299c314e2ed6ce32a68208fd82676da/tumblr_pn39kyilJH1vx1np0o1_500.jpg']", '[]', '[]', '[]', '[]', '[]', "[u'http://pbs.twimg.com/media/Dyu54fLXQAE44b1.jpg']", '[]', '[]', '[]', "[u'http://pbs.twimg.com/media/Dzy2QkPUwAAFUlN.jpg']", "[u'http://pbs.twimg.com/ext_tw_video_thumb/1093570083132063744/pu/img/PZ43K3VNqGIA1TLo.jpg']", '[]', '[]', "[u'http://pbs.twimg.com/tweet_video_thumb/Dyz8mIYWwAIp05T.jpg']", '[]', '[]', '[]', '[]', "[u'http://pbs.twimg.com/media/DzpA-zbXgAQYnBQ.jpg']", '[]', '[]', "[u'http://pbs.twimg.com/media/DzPOpFHWsAUduSj.jpg']", '[]', "[u'http://pbs.twimg.com/media/DypvesCX4AAQ0Yi.jpg']", '[]', '[]', "[u'http://pbs.twimg.com/media/DzwObnVV4AAG5Lz.jpg']", "[u'http://pbs.twimg.com/media/Dz0-X8eUwAAIm0Q.jpg']", "[u'http://pbs.twimg.com/media/DzNubGhUYAEEfl1.jpg']", '[]', "[u'http://pbs.twimg.com/media/DyeyJloVAAAdQEZ.jpg']", '[]', '[]', "[u'http://pbs.twimg.com/media/Dz0JZvkU0AAe1wU.jpg']", "[u'http://pbs.twimg.com/media/DzP4e6DUYAAqDvR.jpg']", '[]', '[]', "[u'http://pbs.twimg.com/media/Dy0prPCVYAAyntv.jpg']", '[]', "[u'http://pbs.twimg.com/media/DzeEcMjWsAEd8uO.jpg']", "[u'http://pbs.twimg.com/media/D0IxbAfXgAAaDpC.jpg']", '[]', '[]', '[]', "[u'http://pbs.twimg.com/media/Dz24I_cXQAYuowf.jpg', u'http://pbs.twimg.com/media/Dz24JCnWwAIweza.jpg', u'http://pbs.twimg.com/media/Dz24I_UWoAIOFc1.jpg']", '[]', '[]', '[]', "[u'http://pbs.twimg.com/ext_tw_video_thumb/1100150474844434432/pu/img/qLtoOQAXAirGBJcu.jpg']", "[u'http://pbs.twimg.com/media/DyhujldVYAEL-9h.jpg']", '[]', '[]', '[]', '[]', '[]', '[]', "[u'http://pbs.twimg.com/tweet_video_thumb/D0QJVW2X0AU3BPN.jpg']", '[]', '[]', '[]', "[u'http://pbs.twimg.com/media/DzT3WGxX0AA_0Yl.jpg']", '[]', '[]', '[]', '[]', "[u'http://pbs.twimg.com/media/D0NUKtNWkAE_5GF.jpg']", "[u'http://pbs.twimg.com/media/Dzfc1bsX4AAu1xf.jpg', u'http://pbs.twimg.com/media/Dzfc1bqWoAMWf0Z.jpg', u'http://pbs.twimg.com/media/Dzfc1brWoAAyGPy.jpg']", '[]', '[]', "[u'http://pbs.twimg.com/media/Dyv36mMVsAA2mI2.jpg']", '[]', '[]', '[]', '[]', '[]', '[]', '[]', '[]', '[]', "[u'http://pbs.twimg.com/media/Dz0CDthUYAAp1nZ.jpg']", '[]', '[]', '[]', '[]', "[u'http://pbs.twimg.com/media/DzIVYijXcAAZy3i.jpg']", "[u'http://pbs.twimg.com/media/DzYtpewV4AAyzoH.jpg', u'http://pbs.twimg.com/media/DzYtpzqUUAAxUcz.jpg']", '[]', '[]', "[u'https://66.media.tumblr.com/8c4e91aea07f95d2231cd31c64e22f54/tumblr_pm9rcripig1vqr3xjo1_400.gif', u'https://66.media.tumblr.com/23a5524f812362b6ecfb5197375a79ae/tumblr_pm9rcripig1vqr3xjo2_400.gif', u'https://66.media.tumblr.com/67bbc571a17901aa9b22001da05bc0a6/tumblr_pm9rcripig1vqr3xjo3_400.gif', u'https://66.media.tumblr.com/56ba946b43e5812eb789d3264fef946b/tumblr_pm9rcripig1vqr3xjo4_400.gif']", '[]', '[]', '[]', "[u'https://cbsnews1.cbsistatic.com/hub/i/r/2019/02/21/6431d475-fc77-4d05-85a0-6348e53f15d6/thumbnail/620x319/c4f236add6eb032a3dcc020d28b83fc3/giant-bee.jpg', u'https://cbsnews2.cbsistatic.com/hub/i/r/2019/02/21/257403ea-e6d7-4d45-868f-ad1b0bcaf791/thumbnail/620x445/1a7770eee09d19c530f7b08cffa31c17/xhsjoozg.jpg']", "[u'https://lh3.googleusercontent.com/proxy/gO1yV-jsjciqiYUaxlYg6a_I109nMWjLBiAON887dIGUt7cPU1BPNnRAxJi2stNYWF6FF6iUvFF2Dc0D4twlLx_tUlE5-xE-LlZhU-98=w506-h910']", '[]', '[]', '[]', '[]', "[u'https://www.gannett-cdn.com/presto/2019/02/10/PDTN/27e2aa6d-4eda-4de7-9dd9-79c63c98b5ba-IMG_0929.jpg?width=1080&amp;amp;quality=50']", '[]', '[]', "[u'https://www.palmbeachillustrated.com/wp-content/uploads/sites/78/2019/02/Stewart_Martha.gif']", '[]', '[]', '[]', '[]', '[]', '[]', '[]', '[]', '[]', '[]', '[]', '[]', '[]', '[]', '[]', '[]', '[]', '[]', '[]', '[]', '[]', '[]', '[]', '[]', '[]', '[]', '[]', '[]', '[]', '[]', '[]', '[]', '[]', '[]', '[]', '[]', '[]', '[]', '[]', '[]', '[]', "[u'https://www.wbir.com/Views/dist/images/article-recirculation/icon-just-for-you.png', u'https://media.wbir.com/assets/WBIR/images/9dc9a0eb-6a92-48e4-880a-09a3c836bb9d/9dc9a0eb-6a92-48e4-880a-09a3c836bb9d_360x203.jpg', u'https://www.wbir.com/Views/dist/images/article-recirculation/icon-trending.png', u'https://media.wbir.com/assets/WBIR/images/5239e227-6fdc-401d-9d7f-b08bb4d9ca6b/5239e227-6fdc-401d-9d7f-b08bb4d9ca6b_360x203.png', u'https://www.wbir.com/Views/dist/images/article-recirculation/icon-next-story.png', u'https://media.wbir.com/assets/CCT/images/1e1d6546-e5b6-4f8f-ba0c-2c9526e76231/1e1d6546-e5b6-4f8f-ba0c-2c9526e76231_360x203.jpg', u'https://www.wbir.com/Views/dist/images/article-recirculation/icon-just-for-you.png', u'https://media.wbir.com/assets/WBIR/images/9dc9a0eb-6a92-48e4-880a-09a3c836bb9d/9dc9a0eb-6a92-48e4-880a-09a3c836bb9d_360x203.jpg', u'https://www.wbir.com/Views/dist/images/article-recirculation/icon-trending.png', u'https://media.wbir.com/assets/WBIR/images/5239e227-6fdc-401d-9d7f-b08bb4d9ca6b/5239e227-6fdc-401d-9d7f-b08bb4d9ca6b_360x203.png', u'https://www.wbir.com/Views/dist/images/article-recirculation/icon-next-story.png', u'https://media.wbir.com/assets/CCT/images/1e1d6546-e5b6-4f8f-ba0c-2c9526e76231/1e1d6546-e5b6-4f8f-ba0c-2c9526e76231_360x203.jpg', u'https://www.wbir.com/Views/dist/images/article-recirculation/icon-just-for-you.png', u'https://media.wbir.com/assets/WBIR/images/9dc9a0eb-6a92-48e4-880a-09a3c836bb9d/9dc9a0eb-6a92-48e4-880a-09a3c836bb9d_360x203.jpg', u'https://media.wbir.com/assets/CCT/images/1e1d6546-e5b6-4f8f-ba0c-2c9526e76231/1e1d6546-e5b6-4f8f-ba0c-2c9526e76231_750x422.jpg', u'https://media.wbir.com/assets/CCT/images/9680bd20-8d6d-4001-a8c9-80073bb83238/9680bd20-8d6d-4001-a8c9-80073bb83238_750x422.jpg', u'https://media.wbir.com/assets/CCT/images/b868f232-10b0-4cf3-a461-c1778811bbb2/b868f232-10b0-4cf3-a461-c1778811bbb2_750x422.jpg']", '[]', "[u'http://abcnewsradioonline.com/storage/music-news-images-february-2019/M_DavidCrosby630_stainedglass_022019.jpg?__SQUARESPACE_CACHEVERSION=1550708187070']", '[]', '[]', '[]', '[]', '[]', '[]', '[]', "[u'http://pbs.twimg.com/media/Dy80MOyX4AAKWtD.jpg']", '[]', '[]', '[]', '[]', "[u'http://pbs.twimg.com/tweet_video_thumb/D0IUWOrWwAAemTd.jpg']", "[u'http://pbs.twimg.com/media/Dz2Tz4qWoAAR7AX.jpg', u'http://pbs.twimg.com/media/Dz2T10uXcAAEj53.jpg', u'http://pbs.twimg.com/media/Dz2T3T4WoAATsIN.jpg', u'http://pbs.twimg.com/media/Dz2T4L2XQAMt68m.jpg']", "[u'http://pbs.twimg.com/media/DzKiKe6UcAE1Nuf.jpg']", '[]', "[u'http://pbs.twimg.com/media/DzCyAhuXcAE2uDG.jpg']", '[]', '[]', "[u'http://pbs.twimg.com/media/Dy_cXEtXQAEAZdW.jpg']", '[]', "[u'http://pbs.twimg.com/media/Dy9XJ46UUAEHWgl.jpg', u'http://pbs.twimg.com/media/Dy9XLFRUYAAwRJw.jpg', u'http://pbs.twimg.com/media/Dy9XNCOVsAAwQ1Y.jpg']", '[]', '[]', "[u'http://pbs.twimg.com/ext_tw_video_thumb/1100216440228114432/pu/img/oxCZL0zwARm3KXKH.jpg']", '[]', '[]', "[u'http://pbs.twimg.com/media/Dy-g184WwAMHY_K.jpg']", "[u'http://pbs.twimg.com/media/Dy1juLzUYAAXk8r.jpg']", '[]', "[u'http://pbs.twimg.com/media/Dy7ANc2X4AY2wGB.jpg', u'http://pbs.twimg.com/media/Dy7AOHBW0AANzYN.jpg', u'http://pbs.twimg.com/media/Dy7AOpnXcAALQRa.jpg', u'http://pbs.twimg.com/media/Dy7APPrWwAAlzww.jpg']", '[]', '[]', "[u'http://pbs.twimg.com/media/DycrxlGWoAIa2vu.jpg', u'http://pbs.twimg.com/media/DycryA4XcAY5cKF.jpg']", "[u'http://pbs.twimg.com/tweet_video_thumb/D0Mw2fXX0AEMEqq.jpg']", '[]', "[u'http://pbs.twimg.com/media/DyvzLqRUcAA22UO.jpg', u'http://pbs.twimg.com/media/DyvzLqsVsAAUjnq.jpg', u'http://pbs.twimg.com/media/DyvzLqZUwAA1mvt.jpg', u'http://pbs.twimg.com/media/DyvzLrJV4AA-D2v.jpg']", "[u'http://pbs.twimg.com/media/Dy1inTpWoAAccWk.jpg']", "[u'http://pbs.twimg.com/media/DyigSInXcAA9Jpq.jpg']", '[]', "[u'http://pbs.twimg.com/media/DzN4wh_U8AIS0pi.jpg']", '[]', "[u'http://pbs.twimg.com/media/DyZQ6pyXgAAn45A.jpg']", "[u'http://pbs.twimg.com/media/Dy46qDMXgAERo7A.jpg']", "[u'http://pbs.twimg.com/media/D0KzZbOX0AAjjIl.jpg']", '[]', '[]', "[u'http://pbs.twimg.com/media/Dy7NCweW0AAm3LD.jpg']", "[u'http://pbs.twimg.com/media/DycYXIzX4AEhmyl.jpg']", '[]', "[u'http://pbs.twimg.com/media/DymUSaUUUAE73Bq.jpg']", '[]', '[]', '[]', "[u'http://pbs.twimg.com/media/DyzEmtZVYAAXh35.jpg']", "[u'http://pbs.twimg.com/media/Dy4TWGCW0AAgBKj.jpg', u'http://pbs.twimg.com/media/Dy4TWGvXgAElxn-.jpg', u'http://pbs.twimg.com/media/Dy4TWGwWkAE59Uo.jpg']", '[]', "[u'http://pbs.twimg.com/media/D0ZgCHnVAAAHcIZ.jpg']", '[]', '[]', "[u'http://pbs.twimg.com/media/DzcVmziUcAEHedm.jpg']", '[]', "[u'http://pbs.twimg.com/media/Dyni2NpX4AEHbEu.jpg']", '[]', '[]', '[]', '[]', '[]', '[]', '[]', '[]', '[]', '[]', '[]', "[u'http://pbs.twimg.com/media/Dz0avNIVAAAAcQz.jpg']", "[u'http://pbs.twimg.com/media/D0HzUIQX0AAZn5p.jpg']", '[]', '[]', '[]', '[]', '[]', "[u'http://pbs.twimg.com/media/DzpXs8DXgAAnDHX.jpg']", '[]', "[u'http://pbs.twimg.com/media/DzUMXx3WkAAIVwi.jpg']", '[]', "[u'http://pbs.twimg.com/media/DzJhMceWkAATv7-.jpg']", '[]', '[]', '[]', '[]', '[]', "[u'https://66.media.tumblr.com/5299c314e2ed6ce32a68208fd82676da/tumblr_pn39kyilJH1vx1np0o1_500.jpg']", '[]', '[]', '[]', "[u'http://www.lincolnnewsmessenger.com/sites/default/files/styles/photo_gallery_big/public/Misc.%20Media/1201970169_7a66.jpg?itok=Vu_XUXef']", "[u'https://imgix.ranker.com/user_node_img/50037/1000726916/original/that-didn_t-offend-me-photo-u1?w=650&amp;amp;q=50&amp;amp;fm=pjpg&amp;amp;fit=crop&amp;amp;crop=faces', u'https://imgix.ranker.com/user_node_img/50037/1000726913/original/what-has-she-ever-accomplished-photo-u1?w=650&amp;amp;q=50&amp;amp;fm=pjpg&amp;amp;fit=crop&amp;amp;crop=faces', u'https://imgix.ranker.com/user_node_img/50037/1000726923/original/do-it-for-you-photo-u1?w=650&amp;amp;q=50&amp;amp;fit=crop&amp;amp;crop=faces&amp;amp;fm=pjpg&amp;amp;blur=200&amp;amp;px=16&amp;amp;cs=strip&amp;amp;fit=crop&amp;amp;crop=faces&amp;quot;', u'https://imgix.ranker.com/user_node_img/50037/1000726909/original/i-just-have-short-hair-photo-u1?w=650&amp;amp;q=50&amp;amp;fit=crop&amp;amp;crop=faces&amp;amp;fm=pjpg&amp;amp;blur=200&amp;amp;px=16&amp;amp;cs=strip&amp;amp;fit=crop&amp;amp;crop=faces&amp;quot;']", '[]', '[]', '[]', '[]', '[]', '[]', '[]', '[]', "[u'https://s.yimg.com/ny/api/res/1.2/2In4RSUSECyTKhy4D00VAw--~A/YXBwaWQ9aGlnaGxhbmRlcjtzbT0xO3c9ODAw/https://ct.yimg.com/cy/5878/58339568222_72d6f4_o.jpg']", '[]', "[u'https://cnet1.cbsistatic.com/img/SeSJVPNPXn3YxwamzL5lnkri1Lo=/970x0/2019/02/22/fe7b253e-95de-48f3-96ce-6bba2cc20ba3/cbolt-01242019-dsc3792.jpg']", '[]', "[u'https://www.mrn.com/wp-content/uploads/sites/17/2019/02/Austin-Hill-625x340.jpg', u'https://www.mrn.com/wp-content/uploads/sites/17/2019/02/William-Byron-Daytona-500-Pole-425x226.jpg', u'https://www.mrn.com/wp-content/uploads/sites/17/2019/01/Speedweeks-425x226.jpg']", "[u'https://media.myfoxzone.com/assets/CCT/images/1e1d6546-e5b6-4f8f-ba0c-2c9526e76231/1e1d6546-e5b6-4f8f-ba0c-2c9526e76231_750x422.jpg', u'https://media.myfoxzone.com/assets/CCT/images/9680bd20-8d6d-4001-a8c9-80073bb83238/9680bd20-8d6d-4001-a8c9-80073bb83238_750x422.jpg']", '[]', '[]', '[]', '[]', '[]', '[]', '[]', '[]', '[]', '[]', '[]', '[]', '[]', '[]', '[]', '[]', '[]', '[]', '[]', '[]', '[]', '[]', '[]', '[]', '[]', '[]', '[]', '[]', '[]', '[]', '[]', '[]', '[]', '[]', '[]', '[]', '[]', '[]', '[]', '[]', "[u'http://cdn.trendhunterstatic.com/thumbs/dry-sheet-mask.jpeg']", '[]', '[]', "[u'https://66.media.tumblr.com/5299c314e2ed6ce32a68208fd82676da/tumblr_pn39kyilJH1vx1np0o1_500.jpg']", "[u'https://66.media.tumblr.com/7543c1b8f4bbcd7e5b9b93fc896b91d1/tumblr_inline_pma48vd8tu1ru9j6v_540.jpg', u'https://66.media.tumblr.com/d17d4f4e3f8a899f4926c4639a56d1c4/tumblr_inline_pma498KiHY1ru9j6v_540.jpg', u'https://66.media.tumblr.com/5e1d5c6666ef023997dc6ccbd710cd34/tumblr_inline_pma49wsyiw1ru9j6v_540.gif', u'https://66.media.tumblr.com/a8146ef4e0b80ec53f0b092a7118802b/tumblr_inline_pma4afdlbL1ru9j6v_540.jpg', u'https://66.media.tumblr.com/e064e470cdfcc3e1354153e9e795392f/tumblr_inline_pma4blQpfO1ru9j6v_540.jpg']", "[u'https://66.media.tumblr.com/5299c314e2ed6ce32a68208fd82676da/tumblr_pn39kyilJH1vx1np0o1_500.jpg']", '[]', '[]', '[]', "[u'http://pbs.twimg.com/media/DzFsbuNVAAEwJPq.jpg']", '[]', '[]', '[]', '[]', '[]', '[]', '[]', '[]', '[]', '[]', '[]', "[u'http://pbs.twimg.com/media/DzV8VqJV4AArYsM.jpg']", "[u'http://pbs.twimg.com/media/DzEl8iQXQAEu_PB.jpg']", "[u'http://pbs.twimg.com/media/Dz0EM6yVYAA7uZL.jpg', u'http://pbs.twimg.com/media/Dz0EN4HVAAEaUhG.jpg', u'http://pbs.twimg.com/media/Dz0EO31UYAAM2cE.jpg', u'http://pbs.twimg.com/media/Dz0EPtnV4AA8Zug.jpg']", "[u'http://pbs.twimg.com/media/Dz0ty0_XQAAVxvY.jpg']", '[]', "[u'http://pbs.twimg.com/tweet_video_thumb/DzEwFkDU8AATXS2.jpg']", '[]', '[]', '[]', '[]', "[u'http://pbs.twimg.com/media/DzAVb5-VAAI_6xE.jpg']", '[]', '[]', '[]', '[]', '[]', '[]', '[]', "[u'http://pbs.twimg.com/media/DzcTz8sUUAIHb3J.jpg']", '[]', '[]', '[]', "[u'http://pbs.twimg.com/media/Dy9KDFuXcAEQq7_.jpg']", '[]', '[]', "[u'http://pbs.twimg.com/media/Dz0CRsNU0AAbS-s.jpg', u'http://pbs.twimg.com/media/Dz0CR9NUcAA-2wf.jpg']", "[u'http://pbs.twimg.com/media/DzSPWaeWoAAhCUV.png']", "[u'http://pbs.twimg.com/media/DyjfTedWsAEPfGN.jpg']", "[u'http://pbs.twimg.com/media/DzIMgBAX4AAYuCU.jpg']", '[]', '[]', '[]', "[u'http://pbs.twimg.com/media/D0NlGEDWwAAvLJk.jpg', u'http://pbs.twimg.com/media/D0NlGEhWkAEPa1p.jpg', u'http://pbs.twimg.com/media/D0NlGFkW0AA9eTb.jpg', u'http://pbs.twimg.com/media/D0NlGFuWkAMr0Ys.jpg']", '[]', '[]', '[]', '[]', '[]', '[]', "[u'http://pbs.twimg.com/media/Dz9HGpGXQAAy3VF.jpg']", '[]', "[u'http://pbs.twimg.com/media/DykeGH1XcAAsg_K.jpg']", '[]', '[]', '[]', '[]', '[]', '[]', '[]', "[u'http://pbs.twimg.com/media/Dy-qmwJUUAETyyY.jpg']", '[]', "[u'http://pbs.twimg.com/media/DyUAVFBXQAE7unI.jpg']", "[u'http://pbs.twimg.com/media/Dyh3b1vWsAEPrfW.jpg']", '[]', '[]', '[]', '[]', "[u'http://pbs.twimg.com/media/Dz0F00xUwAA2rCW.jpg', u'http://pbs.twimg.com/media/Dz0F1HEUwAAKB4Y.jpg']", "[u'http://pbs.twimg.com/media/Dz9jzOgW0AAe8TN.jpg']", '[]', '[]', "[u'http://pbs.twimg.com/media/Dy2a9SUWoAAOjV6.jpg']", "[u'http://pbs.twimg.com/media/Dy7yiGkUUAExbHj.jpg']", "[u'http://pbs.twimg.com/media/DzCiUttU0AA85fj.jpg', u'http://pbs.twimg.com/media/DzCiUtuVAAEUDoC.jpg', u'http://pbs.twimg.com/media/DzCiUtqU8AAwkEL.jpg', u'http://pbs.twimg.com/media/DzCiUtpU8AADGOG.jpg']", '[]', '[]', '[]', '[]', "[u'http://pbs.twimg.com/media/Dz1EwEVWkAAxGf1.jpg', u'http://pbs.twimg.com/media/Dz1Ew03XQAAutLw.jpg', u'http://pbs.twimg.com/media/Dz1ExNxX4AAid-2.jpg']", '[]', '[]', "[u'http://pbs.twimg.com/media/DyVOxedW0AA2fQo.jpg']", "[u'http://pbs.twimg.com/media/Dz1e4OGX0AABSl4.jpg']", '[]', "[u'http://pbs.twimg.com/media/Dz6qYCeWkAALQOD.jpg']", '[]', "[u'http://pbs.twimg.com/tweet_video_thumb/DycI_pyWkAAupne.jpg']", '[]', '[]', '[]', '[]', '[]', '[]', "[u'http://www.27east.com/assets/Event/ClayArtGuild-LOGOwDot.jpg']", '[]', '[]', "[u'http://www.ntxe-news.com/artman/uploads/1a1a1a1afrances-c.jpg']", '[]', '[]', "[u'http://www.wave3.com/resizer/1xfjLB9QHCoUoJkcPa25KM9MnKg=/1200x600/arc-anglerfish-arc2-prod-raycom.s3.amazonaws.com/public/7QOSDEEX3ZHXDHZCBALEAP5M7A.jpg']", '[]', '[]', "[u'http://static-12.sinclairstoryline.com/resources/media/366af695-b85b-42e6-83a3-61b00ec096bb-large16x9_1280x720_81018P00WVABZ.jpg?1551275549970']", '[]', '[]', '[]', '[]', "[u'https://www.news8000.com/mmm-main-theme/images/color-schemes/n8k/placeholder/placeholder-16x9.jpg']", '[]', '[]', '[]', '[]', '[]', '[]', '[]', '[]', '[]', '[]', '[]', '[]', '[]', '[]', '[]', '[]', '[]', '[]', '[]', '[]', '[]', '[]', '[]', '[]', '[]', '[]', '[]', "[u'https://media.treehugger.com/assets/images/2019/02/bees.jpg.860x0_q70_crop-scale.jpg', u'https://media.treehugger.com/assets/images/2019/02/wallace-giant-bee.jpg.860x0_q70_crop-smart.jpg']", "[u'https://1.bp.blogspot.com/-1b21SvE65DA/XHVY_OJ2apI/AAAAAAAArNM/VXwBMD3s6Os3YfADMuKrzTOVMxQORPe9ACLcBGAs/s400/star.jpg']", '[]', "[u'http://mauinow.com/wp-content/uploads/2019/01/unnamed-1024x768.jpg']", '[]', "[u'https://66.media.tumblr.com/5299c314e2ed6ce32a68208fd82676da/tumblr_pn39kyilJH1vx1np0o1_500.jpg']", "[u'https://66.media.tumblr.com/c2700f19cea734f7a5db628855d77f60/tumblr_p2mbtlk2QX1tyyrouo1_500.jpg', u'https://66.media.tumblr.com/b457aee9ba946a0a761a22b024958af2/tumblr_p2mbtlk2QX1tyyrouo2_500.jpg', u'https://66.media.tumblr.com/138be04c158bf9543ed53febf18c941a/tumblr_p2mbtlk2QX1tyyrouo3_500.jpg', u'https://66.media.tumblr.com/037c2bdb7b0cad9b126c1a93a1297196/tumblr_p2mbtlk2QX1tyyrouo4_500.jpg']", '[]', "[u'http://pbs.twimg.com/media/DzBJDwjVYAEL6LD.jpg']", '[]', '[]', '[]', "[u'http://pbs.twimg.com/media/DylTIXtU8AAbCN2.jpg']", '[]', '[]', "[u'http://pbs.twimg.com/media/DyzNUt9W0AAxmb0.jpg']", "[u'http://pbs.twimg.com/media/DyVRmsdWsAAVZPE.jpg']", '[]', "[u'http://pbs.twimg.com/media/DzgBYW6WkAEZjh8.jpg']", "[u'http://pbs.twimg.com/media/Dy4tWtvU0AElrn7.jpg']", '[]', "[u'http://pbs.twimg.com/tweet_video_thumb/DzO3-yEWoAEQEu6.jpg']", "[u'http://pbs.twimg.com/media/Dy-lMuyWoAA-5k6.jpg']", "[u'http://pbs.twimg.com/media/DzDuyD4WwAAzwlE.jpg']", '[]', "[u'http://pbs.twimg.com/media/Dyl_v_5UYAEkSOF.jpg']", '[]', "[u'http://pbs.twimg.com/media/Dz0Q8KvVAAE5J90.jpg']", '[]', '[]', '[]', "[u'http://pbs.twimg.com/media/D0B68aqWwAArNac.jpg']", "[u'http://pbs.twimg.com/media/Dzr3_PoXcAADRzH.jpg']", '[]', '[]', "[u'http://pbs.twimg.com/media/D0BAlhqW0AEmm7G.jpg']", "[u'http://pbs.twimg.com/ext_tw_video_thumb/1100412664839208960/pu/img/8vkxSmA1zIkcAv7o.jpg']", '[]', '[]', "[u'http://pbs.twimg.com/media/D0LMhrFX4AYt3Ws.jpg']", '[]', '[]', "[u'http://pbs.twimg.com/media/DykRJBNWsAAg6d3.jpg']", '[]', '[]', "[u'http://pbs.twimg.com/media/DzOLJMXVAAAtxqq.jpg']", "[u'http://pbs.twimg.com/media/D0dAGJ_X4AEY2WK.jpg']", '[]', "[u'http://pbs.twimg.com/media/DyWOfQlWwAAOZWp.jpg', u'http://pbs.twimg.com/media/DyWOfQQWoAMqRFl.jpg', u'http://pbs.twimg.com/media/DyWOfRNX4AAdJj5.jpg', u'http://pbs.twimg.com/media/DyWOfQ_WkAA24pd.jpg']", "[u'http://pbs.twimg.com/media/Dym4KiGXgAEDwcE.jpg']", "[u'http://pbs.twimg.com/media/D0CXGrIX0AELth2.jpg']", '[]', '[]', "[u'http://pbs.twimg.com/media/D0QWeQtW0AEUmzb.jpg']", '[]', '[]', '[]', '[]', '[]', "[u'http://pbs.twimg.com/media/D0CGMePWoAIw-Ke.jpg']", "[u'http://pbs.twimg.com/media/Dy0boQWUwAAnZiY.jpg']", '[]', '[]', '[]', '[]', '[]', '[]', "[u'http://pbs.twimg.com/media/Dz0cqzgWwAA-npt.jpg']", '[]', '[]', '[]', '[]', "[u'http://pbs.twimg.com/media/Dz0L5AgUwAEBaa3.jpg']", "[u'http://pbs.twimg.com/media/Dz8C3ICXcAU3wfO.jpg']", '[]', '[]', '[]', '[]', '[]', '[]', "[u'http://pbs.twimg.com/media/D0SitpCV4AALxYl.jpg', u'http://pbs.twimg.com/media/D0SitowV4AAW36K.jpg', u'http://pbs.twimg.com/media/D0SitowUwAAPzwX.jpg', u'http://pbs.twimg.com/media/D0SitowU0AAp8R4.jpg']", '[]', "[u'http://pbs.twimg.com/media/DzT2BPZXQAA-dEz.jpg']", '[]', '[]', '[]', '[]', '[]', '[]', '[]', "[u'http://pbs.twimg.com/media/DzVnuUoU0AMqtpr.jpg']", '[]', '[]', '[]', "[u'http://pbs.twimg.com/media/DzJ6-9PUUAAOnIg.jpg']", '[]', '[]', "[u'http://www.14news.com/resizer/1xfjLB9QHCoUoJkcPa25KM9MnKg=/1200x600/arc-anglerfish-arc2-prod-raycom.s3.amazonaws.com/public/7QOSDEEX3ZHXDHZCBALEAP5M7A.jpg']", "[u'http://www.ecologyway.info/wp-content/uploads/2019/02/megachile-pluto-800x445.jpeg', u'https://inhabitat.com/wp-content/blogs.dir/1/files/2019/02/megachile-pluto.jpeg', u'https://inhabitat.com/wp-content/blogs.dir/1/files/2019/02/giant-bee-889x592.jpg']", '[]', "[u'https://bloximages.chicago2.vip.townnews.com/oleantimesherald.com/content/tncms/assets/v3/bannerad/f/ae/fae6a7c4-f7f2-11e8-842b-7f8a218face8/5c06c847cd671.image.jpg']", '[]', '[]', '[]', '[]', '[]', "[u'https://i.iheart.com/v3/re/new_assets/5c5881585b3178eb6eb32b73?ops=max(650,0),quality(80)']", "[u'https://i.iheart.com/v3/re/new_assets/5c5881585b3178eb6eb32b73?ops=max(650,0),quality(80)']", '[]', '[]', '[]', '[]', '[]', '[]', '[]', "[u'https://www.cuinsight.com/wp-content/uploads/2019/02/Bob-Brinson-e1550868527965.jpg']", '[]', '[]', '[]', "[u'https://www.out.com/sites/out.com/files/styles/vertical_gallery_desktop_1x/public/2019/02/11/01-.jpg?itok=oBpNX2Wt&amp;amp;timestamp=1549924695']", '[]', '[]', '[]', '[]', '[]', '[]', '[]', '[]', '[]', '[]', '[]', '[]', '[]', '[]', '[]', '[]', '[]', '[]', '[]', '[]', '[]', '[]', '[]', '[]', '[]', "[u'https://66.media.tumblr.com/5299c314e2ed6ce32a68208fd82676da/tumblr_pn39kyilJH1vx1np0o1_500.jpg']", '[]', '[]', "[u'https://66.media.tumblr.com/1adce30310505c52fcd70e5cb21d46bf/tumblr_pm6actvXUO1rod5zjo1_500.jpg']", '[]', "[u'http://pbs.twimg.com/media/D0b5axwVYAAh0dY.jpg']", '[]', '[]', '[]', "[u'http://pbs.twimg.com/media/DzPFr-PXgAAVTY9.jpg', u'http://pbs.twimg.com/media/DzPFr-UXcAcjlqB.jpg', u'http://pbs.twimg.com/media/DzPFr-WXgAEh0AB.jpg']", '[]', "[u'http://pbs.twimg.com/media/DzIkQKJWoAALOVb.jpg']", '[]', '[]', '[]', '[]', '[]', "[u'http://pbs.twimg.com/media/Dy_x4QMXQAEegXa.jpg']", '[]', '[]', '[]', '[]', '[]', '[]', '[]', "[u'http://pbs.twimg.com/media/D0YiHU8X0AAMJ5T.jpg']", '[]', '[]', "[u'http://pbs.twimg.com/media/DzH7FgxW0AAg-OU.jpg', u'http://pbs.twimg.com/media/DzH7FgzXgAICeeD.jpg', u'http://pbs.twimg.com/media/DzH7Fg6XgAAvKWH.jpg']", "[u'http://pbs.twimg.com/media/Dz0IDYWXcAcZeAs.jpg']", '[]', "[u'http://pbs.twimg.com/media/D0CvPRJWoAAuGVJ.jpg', u'http://pbs.twimg.com/media/D0CvSCsWsAAZSEf.jpg', u'http://pbs.twimg.com/media/D0CvTMfX4AAa5RU.jpg', u'http://pbs.twimg.com/media/D0CvUhoWwAI24_p.jpg']", '[]', "[u'http://pbs.twimg.com/media/DyvN6llUwAAI7KF.jpg', u'http://pbs.twimg.com/media/DyvoACGVsAAe9Ng.jpg', u'http://pbs.twimg.com/media/DyvN6qEU8AABqsK.jpg', u'http://pbs.twimg.com/media/DyvN6oIVsAAANaC.jpg']", '[]', "[u'http://pbs.twimg.com/media/DyTMzRpVAAE_U0Q.jpg']", "[u'http://pbs.twimg.com/media/DyR4XQ1UwAAjyEC.jpg', u'http://pbs.twimg.com/media/DyR4XQ1VsAATgIe.jpg']", "[u'http://pbs.twimg.com/media/Dz0HX1MWkAAU0Mw.jpg']", '[]', '[]', '[]', "[u'http://pbs.twimg.com/media/D0azeTfX0AEKHFI.jpg', u'http://pbs.twimg.com/media/D0azeToX4AABIuQ.jpg', u'http://pbs.twimg.com/media/D0azeTjXcAE_6lI.jpg']", '[]', "[u'http://pbs.twimg.com/media/DynGk92WkAAjiyT.jpg']", "[u'http://pbs.twimg.com/tweet_video_thumb/DyyCjmIUwAAfFWN.jpg']", "[u'http://pbs.twimg.com/media/Dy2HJ5lXQAEkogW.jpg']", '[]', '[]', '[]', '[]', "[u'http://pbs.twimg.com/media/Dz0UB_lVAAE4t8H.jpg']", '[]', '[]', '[]', '[]', "[u'http://pbs.twimg.com/media/DyXTjsFW0AAP2B4.jpg', u'http://pbs.twimg.com/media/DyXTjsAX0AAAnaq.jpg', u'http://pbs.twimg.com/media/DyXTjsFWoAAuMEr.jpg', u'http://pbs.twimg.com/media/DyXTjsBW0AArXGw.jpg']", "[u'http://pbs.twimg.com/media/DzVvGu5VYAAIW28.jpg', u'http://pbs.twimg.com/media/DzVvGu0UwAA9qZu.jpg', u'http://pbs.twimg.com/media/DzVvGvPUcAAsjmV.jpg', u'http://pbs.twimg.com/media/DzVvGvQU8AAmgvB.jpg']", '[]', '[]', '[]', "[u'http://pbs.twimg.com/media/DzcANLeUwAAdrqB.jpg']", '[]', "[u'http://pbs.twimg.com/media/DzEgPoCWoAAehzN.jpg']", '[]', '[]', '[]', '[]', "[u'http://pbs.twimg.com/media/Dzm0R-aW0AAz9c7.jpg']", '[]', '[]', '[]', '[]', '[]', '[]', '[]', '[]', '[]', '[]', '[]', '[]', '[]', '[]', '[]', '[]', '[]', '[]', '[]', '[]', '[]', '[]', '[]', '[]', '[]', '[]', "[u'https://patch.com/img/cdn/assets/layout/p_logo_black_full.svg?width=577']", '[]', '[]', '[]', '[]', '[]', '[]', '[]', '[]', '[]', '[]', '[]', '[]', '[]', '[]', '[]', '[]', '[]', '[]', '[]', '[]', '[]', '[]', '[]', '[]', '[]', '[]', '[]', '[]', '[]', '[]', '[]', '[]', '[]', '[]', '[]', '[]', '[]', '[]', '[]', '[]', '[]', '[]', '[]', "[u'http://mediad.publicbroadcasting.net/p/shared/npr/styles/placed_wide/nprshared/201902/696666089.jpeg']", '[]', '[]', '[]', "[u'http://r20.rs6.net/on.jsp?a=1101237000159&amp;r=3&amp;c=3259e700-4201-11e3-880e-d4ae52a82222&amp;d=1132190418757&amp;ch=33b29930-4201-11e3-88dd-d4ae52a82222&amp;ca=17022ca2-ff2f-4296-bc3e-aad227b440e1&amp;o=https://imgssl.constantcontact.com/ui/images1/s.gif', u'https://imgssl.constantcontact.com/letters/images/sys/S.gif', u'https://files.constantcontact.com/fd717d66001/05beca8e-60b3-4bef-adbc-da1a9170274a.png', u'https://imgssl.constantcontact.com/ui/images1/ic_fbk_22.png', u'https://imgssl.constantcontact.com/ui/images1/ic_twit_22.png', u'https://imgssl.constantcontact.com/ui/images1/ic_lkdin_22.png', u'https://imgssl.constantcontact.com/letters/images/sys/S.gif', u'https://imgssl.constantcontact.com/letters/images/sys/S.gif', u'https://imgssl.constantcontact.com/ui/images1/ctct-logo.png', u'https://imgssl.constantcontact.com/letters/images/sys/S.gif']", '[]', '[]', "[u'https://66.media.tumblr.com/5299c314e2ed6ce32a68208fd82676da/tumblr_pn39kyilJH1vx1np0o1_500.jpg']", '[]', "[u'http://pbs.twimg.com/ext_tw_video_thumb/1092650198193426432/pu/img/xZAY27KrpG2kZCdE.jpg']", '[]', "[u'http://pbs.twimg.com/media/DzCNFzcXcAImbbn.jpg']", '[]', "[u'http://pbs.twimg.com/tweet_video_thumb/D0V-C_oUwAIFmn3.jpg']", "[u'http://pbs.twimg.com/media/D0PYV28WwAAwEHq.jpg']", '[]', '[]', "[u'http://pbs.twimg.com/ext_tw_video_thumb/1097411712150634496/pu/img/OWKmISBxkdj5ceZY.jpg']", '[]', "[u'http://pbs.twimg.com/media/D0bIkhnWoAEE2Pd.jpg']", "[u'http://pbs.twimg.com/media/DyqrG8_WoAAYxcc.jpg']", "[u'http://pbs.twimg.com/media/DzEbcB5WkAAq86p.jpg']", "[u'http://pbs.twimg.com/media/DziXJWaWoAEYZMf.jpg']", "[u'http://pbs.twimg.com/media/DzswyUjX4AgD3DX.jpg']", '[]', '[]', '[]', '[]', "[u'http://pbs.twimg.com/media/DyvapT-VYAAupxa.jpg', u'http://pbs.twimg.com/media/DyvapT9U8AAyHhg.jpg', u'http://pbs.twimg.com/media/DyvapT9UcAAxTE_.jpg']", '[]', '[]', '[]', '[]', '[]', '[]', "[u'http://pbs.twimg.com/media/Dzi1WogVAAAEQY4.jpg']", '[]', '[]', "[u'http://pbs.twimg.com/media/DyrO1oWUUAE2EaZ.jpg']", '[]', "[u'http://pbs.twimg.com/media/DyeUxrOWkAA7Z-K.jpg']", "[u'http://pbs.twimg.com/media/Dz3eJugX4AALYNv.jpg']", "[u'http://pbs.twimg.com/media/DywljG9UcAA4NeZ.jpg', u'http://pbs.twimg.com/media/DywljG9VYAEOns3.jpg', u'http://pbs.twimg.com/media/DywljHgUYAAHfCv.jpg', u'http://pbs.twimg.com/media/DywljHjUcAAX06C.jpg']", '[]', '[]', '[]', "[u'http://pbs.twimg.com/media/D0W7nqYW0AElnXn.jpg']", '[]', "[u'http://pbs.twimg.com/media/D0MYkODXgAM5Xqb.jpg']", '[]', '[]', '[]', '[]', '[]', '[]', '[]', "[u'http://pbs.twimg.com/media/D0NtDX3WsAELcbV.jpg']", '[]', '[]', '[]', '[]', '[]', '[]', '[]', '[]', '[]', '[]', '[]', '[]', "[u'http://pbs.twimg.com/media/Dz5e3_DW0AE2A5E.jpg']", '[]', '[]', '[]', '[]', "[u'http://pbs.twimg.com/media/Dz1t0mbU0AE-vG-.jpg', u'http://pbs.twimg.com/media/Dz1t0maVAAETdf7.jpg', u'http://pbs.twimg.com/media/Dz1t0maVAAAo133.jpg', u'http://pbs.twimg.com/media/Dz1t0mZU0AI-ODK.jpg']", '[]', '[]', '[]', '[]', '[]', '[]', "[u'http://pbs.twimg.com/media/DzAnttIW0AA0asU.jpg']", '[]', '[]', '[]', "[u'http://pbs.twimg.com/media/Dz5pYwwXcAALPSN.jpg']", '[]', '[]', "[u'http://pbs.twimg.com/media/DzdzX9YWkAAU7Ff.jpg']", '[]', "[u'http://pbs.twimg.com/media/DyfCEbkV4AIYro7.jpg']", '[]', '[]', "[u'http://pbs.twimg.com/media/Dy6zpwOW0AIqcBZ.jpg']", '[]', "[u'https://66.media.tumblr.com/40fc64eb2c27b72ca9e0779bb7c1db6f/tumblr_pm9mp5uJvM1w672jvo1_500.jpg']", '[]', '[]', '[]', '[]', "[u'https://www.solidsmack.com/wp-content/uploads/2019/02/Marnix-Rekkers-art-1100x619.jpg']", '[]', '[]', '[]', '[]', '[]', '[]', '[]', '[]', '[]', '[]', '[]', "[u'https://www.firstcoastnews.com/img/resize/content.wcnc.com/photo/2016/04/1</t>
  </si>
  <si>
    <t>['Before starting our pottery class Chris asked me to make him an apron. He wanted something that would be comfortable to wear, provide protection from wet clay, and that would allow freedom of movement while at the wheel. We did some on-line searches and found some great examples of pottery aprons that were split down the center. The best ones overlapped while standing, but separated when you sat at the wheel. We went to our local fabric store and I had Chris pick out some fabric. I recommended a mid-weight denim or twill so that it would hang well and stand up to washing. I also recommended a light oatmeal color that would hide the clay well. He went with black. I didn\'t have a pattern so used an old apron that fit him well to trace out the top of the apron. Then I mocked up the overlaid leg pieces and started fitting them to him.\xa0 The old "two pencils taped together" trick for seam allowanceIt took a few fittings but eventually I had a shape and size that he liked. So dapperIt stays closed when standing but when sitting with your knees spread (as you would at a pottery wheel), it separates enough to be comfortable but still provides protection for your pants. Needs a wheel there, doesn\'t he?And here you see what it looks like after a few weeks of use. Really should have chosen the oatmeal color.', '13 Reasons Why:\xa0Season Two \xa0 DVD Street Date:\xa05/21/19 \xa0 Overview: Experience the provocative second season of one of the most talked about shows on television when the groundbreaking “13 Reasons Why” arrives on DVD\xa0May 21, 2019\xa0from Paramount Home Media Distribution.\xa0 \xa0 Season Two picks up in the aftermath of Hannah’s death and the start of our characters’ complicated journeys toward healing and recovery. Liberty High prepares to go on trial, but someone will stop at nothing to keep the truth surrounding Hannah’s death concealed. A series of ominous Polaroids leads Clay and his classmates to the discovery that Hannah wasn’t the only one to suffer at the hands of Liberty’s elite. When the whole truth is exposed, no one is spared the consequences. \xa0 The 4-DVD set includes all 13 episodes.\xa0', 'These have been by my side door for a few weeks...gently and intentionally placed there by my daughter’s boyfriend. “I found these in the yard,” he shouted one morning when he was visiting a few weeks ago. “Aren’t they beautiful? So weird the scattered glass and clay out there in the dirt. I wonder how long these have been there and where they came from. The colors though! So awesome.” I snapped this photo yesterday and have been mulling over the beauty and simplicity of it ever since. And here now, at this moment, I marvel at the young love between my daughter and her boyfriend; and am grateful for his capacity to see the color and beauty in the brokenness. I am grateful my children have partners who love them. “We all have cracks and tears and shattered glass within our souls. Some have more than others. We do not wish to seek one who has none; but we wish to find the one who can say "look at me, look at this." We wish to find the one who sees every bit of broken glass and who will put those pieces into the palms of our hands and say "please keep them." ~C. JoyBell C.', 'I have no idea how the math works out on this. I\'m just the pretend GM and I\'ll let my pretend cap-meister work it out.&lt;br /&gt;&lt;br /&gt;&lt;span style="font-weight: bold"&gt;Resign&lt;/span&gt;&lt;br /&gt;Clay&lt;br /&gt;Breeland&lt;br /&gt;Wilkerson&lt;br /&gt;&lt;br /&gt;&lt;span style="font-weight: bold"&gt;Free agents&lt;/span&gt;&lt;br /&gt;Rodger Saffold, G&lt;br /&gt;Tevin Coleman, RB&lt;br /&gt;Dante Fowler Jr., Edge&lt;br /&gt;Pierre Desir, CB&lt;br /&gt;Tyrann Mathieu, S&lt;br /&gt;&lt;br /&gt;&lt;span style="font-weight: bold"&gt;Draft:&lt;/span&gt;&lt;br /&gt;Round 1, Pick 12 (12th overall), Montez Sweat, EDGE&lt;br /&gt;Round 1, Pick 30 (30th overall), Nasir Adderley, S&lt;br /&gt;Round 2, Pick 12 (44th overall), Irv Smith Jr., TE&lt;br /&gt;Round 3, Pick 12 (76th overall), Greg Little, OT&lt;span style="font-size: 85%; line-height: 116%;"&gt; (disappointed at combine, but still talented)&lt;/span&gt;&lt;br /&gt;Round 4, Pick 12 (108th overall, Parris Campbell, WR &lt;span style="font-size: 85%; line-height: 116%;"&gt;(the new Cobb)&lt;/span&gt;&lt;br /&gt;Round 4, Pick 16 (112th overall), Michael Deiter, OT &lt;span style="font-size: 85%; line-height: 116%;"&gt;(moves inside)&lt;/span&gt;&lt;br /&gt;Round 5, Pick 12 (140th overall), Marvell Tell III, S &lt;span style="font-size: 85%; line-height: 116%;"&gt;(great combine)&lt;/span&gt;&lt;br /&gt;Round 6, Pick 12 (172nd overall), Connor McGovern, OG &lt;span style="font-size: 85%; line-height: 116%;"&gt;(strong, mean, tough)&lt;/span&gt;&lt;br /&gt;Round 6, Pick 22 (182nd overall), Tony Pollard, RB &lt;span style="font-size: 85%; line-height: 116%;"&gt;(the new TyMont)&lt;/span&gt;&lt;br /&gt;Round 7, Pick 12 (204th overall), Cole Tracy, PK', 'I don’t know about you, but my skin is a mess in the winter. 😑#innisfreeusagiftedme That’s why I am using innisfreeusa Pore Clearing Clay Mousse Mask to help draw out impurities and leaves… instagram.com/p/BuoEjOQgzWA/…', 'Ambafun Play Doh DIY Crafts for Kids. Play-doh Tutorials for Kids &amp; Beginners. Try use a Plasticine, Polymer Modelling Clay, Color Dough to make your own Creation! Crafts Video for Kids. Thanks for Watching 😀 Please Click Like👍 and Subscribe \n✅ Youtube: goo.gl/Y0MVKY', '@celtics will beat Golden State and @adamjones985 will spend 90% of his show talking about how it’s cute that they beat 2/3rd’s of a GS team bc no clay... Will ignore KD and Curry are both top 5 in NBA. Tell me I’m wrong', 'Jenna Advanced Art I #art #artistsoninstagram #artists #artistsofig #teachersofinstagram #teachersfollowteachers #clay #claysculpture #claybust #planter #tribal #artteacherlife… instagram.com/p/BupEJPkBLxk/…', "Use Makeup! For Pete's sake! In this episode Deb Felix share another quick tip utilizing makeup, yes lady's makeup and polymer clay.\nyoutu.be/gAkc9tVph5g #polymerclay #polymerclaytutorial", 'Yesterday I made sample to show this mornings Dementia group what we are making this morning and just discovered Marc Quinn has made huge installation  of bread hands in China @RareNotions &amp; I have an hour &amp;air drying clay 😊 @MadeInCorby #connections pic.twitter.com/Chdok87Fwy', '@womanfeeds Cosrx bha - clay mask - cleansing oil', '@sonaliranade @BulwarkBoy Who was Herotudus ...  Greek concoction or a fig of imagination ? Was the history written on papyrus ? How was it preserved ? Since 400 BC who  translated ... these are not questions but food for thought ...for all these clay statues .. under GreekRoman are ... farce at best', '@mcashmanCBE I used to admire you Michael so much, back in the days I was a mere mortal in the campaign against section 28. Feet of fucking clay.', 'Bentonite Clay Detox And Nutrition YHTF yourhealthandtechfriend.org/nancykgurish/p… P.S.\n❤️❤️❤️❤️❤️❤️\nBentonite Clay For Nutrients &amp; Detox!\nbit.ly/2tVDjSS', 'Elsa by Shelby Eileen\nAnna by Hide My Error Cosplay\nMakeup on Tinkerbell, Aurora, Cruella, Jasmine, Tiana, Rapunzel, and Anna by Kim Clay Artistry\nJasmine hair by Room For Style Beauty Salon\nMakeup on Ursula by Jack of Arts\nWig on Wendy styled by Jonathan Eberhardt', '@shixunli 2+ years now.. tarte Amazonian clay with a wet beauty blender', '(1/2) Good morning! It’s Wednesday meaning your weeks half way over 💛\nWe were blessed with this amazing review to start our Wednesday off 🥰 THE COMMENTARY!\nAfter using our clay mask, @lyrictaylorr used our Knot Just a Detangler to work through her long, thick curls. pic.twitter.com/hcrXYdjzIE', '@phantazmick25 @liam_schaub @KjoDevilHunterS @WarOnFanservice @ramos_isaak And tell Clay to make another video about me. I want to laugh some more. But this time tell him to be very mean to me. That will only make the video even more hilarious. And tell him to be more creative in his next video about me. I want him to astonish me with his creativity.', 'Polymer Clay Floral Pendant Necklace w Jonquil Mint Swarovski Crystals etsy.me/2IHfcBH via @Etsy @MagdaleneJewels #YellowFloralPendant #PolymerClay #Sunflower #JonquilSwarovskiCrystals #PeridotMintSwarovskiCrystals #HandmadeJewelry #ArtisanFlowerBlog', 'Then we had a seafood dinner overlooking the harbor, went on what the family calls a “treat bender” (exactly what it sounds like), and floated around the hot tub which was perfect in the chilly night air ✨ then we finished our evening with clay masks and melatonin.', 'I’m off to go meet a fan and growing friend of mine starcatter2012_cali at my favorite tea shack, @kfteausa! She’s been with me since I went live some time ago peeling up clay and showing… instagram.com/p/BurdWimnCSG/…', 'Sleepy morning after a few drinks last night celebrating the new studio being (pretty much) finished. Clay trap is the only thing left to be put in. For the non-potters, a clay trap fits into the sink and allows all the clay &amp; sediments that you wash down the sink to fall to… pic.twitter.com/pfdme81N8C', '@SportsCenter He is the greatest shooter of all time by far, not one of, and the second closest is clay, I guess he kinda close.', '@ToeiAnimation @SMF_Frieza My favorite moment in One Piece would be Bon Clay and Luffy reuniting to save Ace. It was a great and funny moment. pic.twitter.com/XclVgeRxBp', 'Do you need your skin looking its best for your big weekend plans? The doTERRA® SPA Detoxifying Mud Mask is a natural clay mask that promotes purifying benefits while reducing the appearance of pores, fine lines, and wrinkles. pic.twitter.com/VA0ErxtIdT', '@MannyMua733 @tartecosmetics I got the new high tides and Good vibes pallette, the Amazonian clay matte pallette and the base tape primer! 😍😍😍', 'I finally get to do my Indian healing clay mask today how exciting', 'Reposting my old art.\n#atlantaartist #miniaturefood #miniaturefoodart #miniatures #food #clay #claysculpture pic.twitter.com/TNBTBFFoQw', '@EmilyAnnGemma I use first aid beauty. Primer too faced hangover primer. Foundation tarte Amazonian clay foundation which I think makes me look cakey. And I was use the sigma kabuki for foundation and beauty blender for under eye concealer.', 'The Pocatello Arts Council is joining with ISU’s Clay Club and the ISU Craft Shop to help raise money for @IdahoFoodbank. #Pocatello #Idaho #art pic.twitter.com/C0BFISTHY0', '@SmashJT @SNicktendo @TheIcePirate @TheGameBeaters I’m not talking a weed burner! At the very least I’m thinking clay shooting Famicom!', '@prageru So many but these are some of my favs.\n\nHenry Clay by David Heisler\nA Country of Vast Designs by Robert Merry\nJohn Adams by David McCullough\n1776 by David McCullough\nWashington-A Life by Ron Chernow\nTeam of Rivals by Doris Kearns Goodwin\n1775 by Kevin Phillips', "@BeccaBoomm The kind you bake right??? Thats so amazing. You're sooo talented; i already obv thought you are but working with clay on a bong is another level of talent", "man i have that Jars of Clay song i my head something savage. I played it while streaming last night, and it had been a while...\nnow my head is just screaming inside about 40 days and crashing waves\nhaving a song in my head is pretty disruptive sometimes because it's so loud x.x", "Bare Bears Cupclay 💕\n\nStill remember #cupclays? When I first started doing clay art, I sold cupclays - it's clay art miniature in the form of a cupcake. Guess what, I'm bringing them back (after... facebook.com/story.php?stor…", 'Could eating clay help manage weight? ift.tt/2UmwBBc', 'new earrings! $5 for a pair, $3 for a single\nlightweight polymer clay charms on nickel free hooks pic.twitter.com/19JrPSmtb8', "The most amazing artists and their most amazing art teacher, Mrs. Alvarado, are excited that it's Clay Week! pic.twitter.com/K2WtZv7wFH", 'Last night I dreamt Helen Hunt was starring in a commercial for a production of Mamma Mia! Dancing around a fake, blue kitchen set in overalls and Keds and a fake sunburn that looked more like a red clay mask. She wasn’t in the production tho just the commercial.', 'Check out Vtg 70s Artisan Clay Pottery Bead Necklace Brass spacers boho  #Unbranded #Beaded ebay.us/vLEEt0 via @eBay', '@IJ_1095 @BleacherReport Only on clay nadal', 'Hey @realDonaldTrump me again, follow up on my recent question re: acne\nSo my skin care routine is usually cleanser, exfoliator, then moisturizer and twice a week I’ll use a clay mask but my skin still hasn’t cleared up\nAny tips or product recs would be appreciated, thanks', 'Wow, what a fantastic #workshop Well done everybody #Clay #create @potclays @Middleport_Pot @ValentineClays @LoveClay_ @ArtinClay1 @ClayCrafting @onlineceramics @ceramicsmonthly @ceramicreview pic.twitter.com/KrOnwOs4a8', 'Way to go Clay Hollister from @Iroquois_BAC, who realized 3 barriers for his students on test day: motivation, transportation, and lack of nutritional food before the test.Read about this incredible initiative bit.ly/2C3elFB #MyStoryMySuccess @Iroquois_BAC', '@startrekiv I....feel so bad for Clay M*nn bc he\'s a great artist and I like him a lot, but K*ng ALWAYS wants to work with him....recently on Insta he posted a convo where K*ng was like "I like all these cover mockups you did but give me this basic ugly cover" it was depressing', 'Handmade Dokra Necklace made of materials like clay, wood bark and leaves. They are bind with bright and eye catching colours. Almost all colour earrings can be found in Dokra Necklace range\n\nFor any inquiry or more designs feel free to call or WHATSAPP on +91 9674 782 247 pic.twitter.com/kbj1yPr2PK', "Swirling French clay into the rosemary spearmint soap. \n\nDon't get too excited, it will still be two months before it's ready for purchase. \n\nSuch a tease! @ Jenkins Sunshine Farm LLC instagram.com/p/Bu6OslRAO-E/…", '@xxharleybugxx @callmeeTONIghtt Come to clay center where the employees of Pizza Hut don’t wear gloves or hairnets', 'Your beauty is not your physical beauty, it is your soul. The rest is clay.', 'Black and White Earrings for Women, Dangle Earrings, Bezel Earrings, Polymer Clay Earrings seethis.co/Qb6MLg/ pic.twitter.com/lHrXPl4y2r', 'Drug dealers charging less for their favorite clients is the adult equivalent of the art teacher giving out more clay to their favorite students during the single clay project in the year', 'Antique Yixing Cinnabar clay pottery boat tea pot etsy.me/2XDhfu2 via @Etsy', '#mcgala with my @aronfield peeps! #charity #thewilliamjway #gala #claycenter #dinner #rmhc #charlestonwv #friends #benefits @ Clay Center for the Arts &amp; Sciences of West Virginia instagram.com/p/BuiZWONls9m/…', '@ClassicMovieHub Azura was the kinder, gentler villain, but this serial had it all:  Ming The Merciless, The Clay King and his people, the Fire People and the Temple of Kalu, Happy Hapgood, the Nitron Lamp, stratosleds, televisors, and all the rest.  Great fun.', '\n&lt;div id="post_message_1014381"&gt;\n&lt;blockquote class="postcontent restore "&gt;\n&lt;div class="bbcode_container"&gt;\n&lt;div class="bbcode_quote"&gt;\n&lt;div class="quote_container"&gt;\n&lt;div class="bbcode_quote_container"&gt;&lt;/div&gt;\n&lt;div class="bbcode_postedby"&gt;\n&lt;img src="images/misc/quote_icon.png" alt="Quote" /&gt; Originally Posted by &lt;strong&gt;TheBrightestDay&lt;/strong&gt;\n&lt;a href="showthread.php?p=1014377#post1014377" rel="nofollow"&gt;&lt;img class="inlineimg" src="images/buttons/viewpost-right.png" alt="View Post" /&gt;&lt;/a&gt;\n&lt;/div&gt;\n&lt;div class="message"&gt;I think I\'m feeling a bit better....hopefully.&lt;br /&gt;\n&lt;br /&gt;\nI tried really hard to distract myself last night and it worked a bit. &lt;br /&gt;\n&lt;br /&gt;\nI just want to know that if I had kept my vibration high when I was with her the whole time we would have still been together right? As long as I kept my vibration high and loved myself she would have been with me for a long, long time? That\'s how LOA works isn\'t it?&lt;br /&gt;\n&lt;br /&gt;\nWhen I met her I just moved into a really nice apartment so there were times I did regret not being single while living in this nice apartment by myself. However, I was able to work at it and make peace with it eventually.....I thought everything was going to be good and suddenly she just can\'t be there for me anymore....I thought my vibration was getting better. Or maybe it really wasn\'t?&lt;/div&gt;\n&lt;/div&gt;\n&lt;/div&gt;\n&lt;/div&gt;Everything is always working out for you. This sounds old, but the deeper I get into living this teaching, the deeper I understand it´s truth.&lt;br /&gt;\n&lt;br /&gt;\nEVERYTHING is working out for you! The contrast does, as well. We didn´t come here to be &amp;quot;perfect&amp;quot; and get it all first crack out of the box. We came to explore and to expand in this exploration. We came here to have FUN in all our journeys, even on the wild goose chases. We came here to find the joy of deliberate creation, and for the momentum on topics that thrill us. It´s really about the journey, and about finetuning yourself and to get your hands into the clay and understand yourself better and better, and to love and live more unconditionally.&lt;br /&gt;\n&lt;br /&gt;\nSome wise person said, getting you heart broken once or a few times is part of a fulfilled life. When you never made &amp;quot;mistakes&amp;quot;, you have never really gone to the borders and LIVED. It´s ALL part of the beauty, it´s all part of becoming who you really are, and getting into your power, and understanding true freedom, and true LOVE.&lt;br /&gt;\n&lt;br /&gt;\nThe best is yet to come! &lt;img src="images/smilies/hearts.gif" border="0" alt="" title="Hearts" class="inlineimg" /&gt;\n', 'Sherley and husband Norval Clay of Macedonia, Marilyn M. Morris and husband Bill of Montgomery, Texas, and Judith Ann Galloway and husband Jack of Gilman. Several great-nieces and -nephews also survive. She was preceded in death by her parents; one brother, John H. Cutright; two sisters, Mary Smith and Velma Johnson; and two brothers-in-law, Dawain...', '\n\t\t\t\t\t&lt;div id="post_message_3324938"&gt;\n\t\t\t\t\t\t&lt;blockquote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&lt;strong&gt;knoxville7&lt;/strong&gt;\n\t\t\t\t\t&lt;a href="showthread.php?s=b293f6fe3440efd9fe9c35be35b31261&amp;amp;p=3324935#post3324935" rel="nofollow"&gt;&lt;img class="inlineimg" src="images/buttons/viewpost-right.png" alt="View Post" /&gt;&lt;/a&gt;\n\t\t\t\t&lt;/div&gt;\n\t\t\t\t&lt;div id="kh99_iqts_toggle_3324938_4" class="kh99_iqts_hidden kh99_iqts_hidden_30759"&gt;This quote is hidden because you are &lt;a href="profile.php?do=ignorelist"&gt;ignoring&lt;/a&gt; this member. &lt;a href="javascript&lt;b&gt;&lt;/b&gt;://" onclick="kh99_iqts_show(\'3324938_4\'); return false;"&gt;Show Quote&lt;/a&gt;&lt;/div&gt;\n&lt;div id="kh99_iqts_message_3324938_4" class="message kh99_iqts_message_30759"&gt;No, it\x92s that the pass rushers are upgrades over an old clay matthews and perry.  They upgraded the safety position.  And they still have number 12. The fact that they overpaid doesn\x92t mean they didn\x92t get better as a team to try and give Rodgers one last hurrah.  We beat them once last year, and now all of a sudden some bears fans want to overlook Green Bay. Laughable and sad&lt;/div&gt;\n\t\t\t\n\t\t&lt;/div&gt;\n\t&lt;/div&gt;\n&lt;/div&gt;They upgraded from below average to average. Nobody said anything about underestimating them. I said they don\x92t deserve to have higher super bowl odds than us considering they\x92ve added nobody I would describe as above average or game changers &lt;br /&gt;\n&lt;br /&gt;\n&lt;br /&gt;\nSent from my iPhone using Tapatalk\n\t\t\t\t\t\t', 'Church. She was preceded in death by grandparents, Clay Sr. and Mondilee Buckner and Homer and Leona Bridges. She is survived by husband, Chase Whitaker; son, Christian Taylor (Stephanie) Whitaker; daughter, Sydney Brooke Whitaker; parents, Clay Herbert Jr. and Yvonne Bridges Buckner; sister, Christie Buckner Reed; father-in-law and mother-in-law...', "Wonder Boys is GREAT. But Kavalier and Clay is Chabon's masterpiece", 'Anne Frank also didn\'t get captured because of a cough The b!tch really didn\'t suck Andrew Dice clay\'s cuck Hillary knew you don\'t wipe a server with a cloth Henny Youngmen didn\'t really ask anyone to take his wife the chicken didn\'t cross the road and there\'s no such time as "Tooth hurty." It\'s a joke chief. You missed it. Do you have Apserger\'s?', "I like the exterior, although it reminds me of a nice mash-up of a few other cars.\n\nThe interior doesn't do it for me. \nIt feels cold and impersonal. \nI like to feel cocooned and snuggled in a car, whereas that doesn't look comfortable. \nToo many straight edges on things make it seem more German than Italian.\n\nI honestly didn't think bike manufacturers ever put much effort into aesthetics - most bikes look the same to me. \nThe fact that they're got a full design team making clay models was actually a surprise.\n\nAll the best,\n\nAndrew. \nSince tires seem to be on a roll around here as a design statement, here are some Goodyear glow in the dark tires outfitted to a late 1950s concept car (Golden Sahara II):\n\nSince tires seem to be on a roll around here as a design statement, here are some Goodyear glow in the dark tires outfitted to a late 1950s concept car (Golden Sahara II):", 'Happy Mardi gras! This little one dressed up for the occasion. #mardigras #gargoyle #polymerclay #creature #figurine #clay #handmade #etsy #custom', '#dmcreationsparis #ceramics #ceramic #ceramique #ceramica #instaart #instaartist #handmade #faitmain #artwork #artoftheday #artsy #paris #madeinparis #clay #pensees', 'J-MADE; No fake stuff 🌿\nBecause nurture happens naturally 💜\n#jmade #handmade #nurture #essentialoils #beauty #sunshinecoast #natural #soap #clean #create #madewithlove #clay #charcoal #oliveoil #goatsmilk #coconutoil #healthy #skincare', 'One of many, 9/9\nPhotographed Together with adrianna.gabrielalala\nAnd with creative advise from :jeroenputmans \nModel: julia.klijn .\n.\n.\n.\n#body #humanbody #nudeart #instanude #art #artsy #clay #clayart #clayshoot #photography #artistic #artisticphotography', 'Tandoori does not always have to be non vegetarian. Our vegetarian tandoori treasure - Angara Kumbh is nothing less than a culinary perfection. \nIt is a clay oven baked, Indian masala cheese stuffed mushroom. As soon as you savour, lose yourself into the heavenly cheese explosion happening inside your mouth.... #VeggieDelight\n\nUnravel more such rare and unique delicacies only at Alfresco.  #TheLalitHotels #TheLalitExperience  #TheLalitLuxury #AngaraKumbh #tandoori #tandooricuisine #veggie #vegetarian #chef #foodiesfood #onthetable #cheese #cheeselover #recipe #best #food #nomnom #delicacy #delicious #foodie #foodiesparadise #recipe #chefmode #instafood #foodoftheday', 'Mixing clay slip can be done in a number of ways. One way is to use a drill with a mortar mixing attachment. However you mix it the consistency should be that of a thin yogurt. This barrel of clay slip will be used for slip-straw to create insulated window bevels in a strawbale house. #clayslip #clay #slipstraw #windowbevel #strawbale #strawbalehouse #lightstrawclay #strawlightclay #naturalbuilding #learnnaturalbuilding', 'By Ioana Șalar\nToy (lovebird)\nOriginal design\n.\n. \n#art #artoninstagram #artwork #art #visualarts  #instaartist #instaart #toy #toycreativity #originaldesign #clay #claymodelling #mockup #mockupdesign #fun #characterdesign #characterdesign', 'Matrangela con magnolie. 2019.\n#APceramiche #ceramic #ceramicart #sicilia #mask #pupisiciliani #clay #terracotta #handmade #living #design #arredo #dailyart #architecture #interiordesign #art #arte #paladins #sicily #culture #manufacturing #sculpture #italy #handbuild #interioraccessories #pottery #handmadepottery #ceramics \n#ceramicsculture', 'Corked canisters .#australianceramics #nswceramics #wheelthrown#corklids#interiordesign #ceramics #handmade #wheelthrowing #styling#tableware#kitchencanisters#clay#pot#pottery#foodstyling #design#kitchendesign#kitchenstyling#interiorstyling #interior #interiordecorating #interiordesign #interiordesigner #itsalifestylenotahobby #notahobby', 'Get the perfect look your commercial space with our aversa hl and out Matt series.\n\nFor inquiry contact on\n\nEmail:- infomasara.in :- satishmasara.in\nWhatsApp:- +91 9904428889\n\n#porcelain #ceramics #art #handmade #design #ceramic #pottery #interiordesign #homedecor #clay #tableware #vintage #tile #ceramicart #ceramica #love #tea #decoration #home #tiles #stoneware #decor #interior #antique #kitchen #marble #porzellan #artist #luxury #bhfyp', 'First attempt at a butter dish!! Really like making these! 😊\n.\n.\n.\n#mudroom_studio #lovepottery #potterylife #potterystudiolife #potterystudio #potteryofinstagram #potterywheel #madeincanada #create #clay #clayart #potterylove #pottery #potter #potterheads #potterycreations #potterythrowing #throwing #throwingpottery #wheelthrowing #potterymaking #potteryworkshop #readyforthekiln #handmade #butterdish #chocolatechipglaze', '\u2063\nOne of the things you have to learn when you work on the wheel is to throw away. When you exercise, in school or as an apprentice, the best way to find out if you are doing well on your wheel is to cut the piece in half, doesn\'t matter how good it looks, you cut it to see where you can get better...\u2063\n\u2063\n...and with all this clay what do we do?♻️, of course. In work as much as in life...\u2063\n\u2063\nAmong others, am following tuli that choosed "ZERO WASTE" as word of the year. She shares her experience and discoveries with her usual enthusiasm. #thankyou\u2063 🙏\u2063\n.\u2063\n#zerowaste #recycling #grateful #workinprogress #makingchoices #makersmovement #followingthatdream #calledtobecreative #thekitchenatelier #workplace #blackandwhite #pottery #ceramic #details #clay #slowliving #slowandsimpledays #ofsimplethings #theartofslowliving #pursuepretty #momentlikethese #simplethingsmadebeautiful #slowlived #myeverydaymagic #pureandsimple #federicaramacciotti #porcelainatelier #womeninceramics', 'Feeling a bit like I catched a slight cold thanks to the windy and stormy weather outside...so brewing some White tea here...did you know that you White tea is great for the lungs (especially if you are a smoker) and it helps with coughs and inflammation! So good choice for now!!!\n•••••••••••••••••••••••••••••••••••••••••••••\n••••••••••••••••••••••••••••••••••••••••••••••••\n••••••••••••••••••••••••••••••••••••••••••••••••••\n#anmo #anmoartcha #annafriedel #motokodobashi #art #cha #tea #tee #茶 #🍵 #차 #taiwan #teafriends #setup #gongfucha #tealife #teaaddict #ceramics #porcelain #tealife #teatime #sheng #antique #gaiwan #clay #kettle #qingdynasty #teacup #gaiwan #jingdezhen #longevity  #tealikeanartist', '#stevaceramics #clay #glaze #ceramic #ceramics #ceramica #pottery #potter #handmade #handcrafted #craft #sculpture #natural #design #home #architecture #fun #happy #hobby #creative #art #inspiration #love #cool #smile #passion', 'I still have one of these beautiful Glaser Mugs in my shop along with other comfortable and creative styles! These sold like bread before a storm and I will for sure be revisiting this design soon! Be sure to check out my Etsy shop by clicking the link in my bio! \npc: fiona_star27 .\n.\n.\n#coffee #tea #pottery #handmade #handmadepottery #ceramics #etsy #etsymaker #handmadeceramics #handthrown #thrownpottery #potter #ceramicist #handcrafted #handcraftedart #planter #kiln #kilnfired #handmadeart #art #ceramicart #pots #pot #mug #mugshot #handbuilt #bowl #maker #clay #stoneware', "We're loving these handmade squeeze cups that mold oh so comfortably to the contours of your hand. Come on in and try it out for yourself! 🖐️\n.\n.\n.\n.\n.\n.\n.\n.\n.\n.\n.\nPhoto: madebyNF / lafayetteavenueceramics \n#pottery #handmade #design #clay #homedecor #handcrafted #porcelain #ceramic #tableware #homeware #decor #scandinaviandesign #artist #stoneware #ceramicart #makersgonnamake #homewares #shopsmall #handcrafted #shoplocal #homedecor #smallbusiness #makersgonnamake #diy #etsyshop #instagood #makersmovement #artisan #shoptheelmwood #berkeley", 'Globe Dome\nIDR 28.500/pcs\n\n#craftsupplies #craft #craftsupplier #crafting #jualcraft #jualbahancraft #glassdome #ringglassdome #metal #clayart #clay #charmcandy #jualaksesoris #glasspendant #pendantresin #pressedflowers #pressedflower #neackle #chain #grosircraft #bolakaca #ringdome #pendant #jualbolakaca #jualbotolkaca #jualbotolmini #bolakacamini #glassbottle #minibottle #botolkecil', 'Cute DIY alert. Printing can get expensive we love this idea via whitecottageweddings . Why not get your creative on, take some inspiration from places like etsy and instagram and make it look professional with awesome tools like canva #someonesintended •\n•\n•\n•\n•\n#craft #bride #diy #crafty #crochet #crafts #crafting #yarn #clay #craftbeer #handcrafted #weddingday #pottery #crochetaddict #weddingdress #woodworking #amigurumi #ceramics #maker #handcraft #etsy #creative #crocheting #weddingphotography #makersgonnamake #australia #sewing #bridal  #knitting', 'Before after picture for you guys ! 2 years of difference 😍 I’m so happy to see my style evolving ! And the way I was taking pictures too ☺️ I have a box FULL of old creations, would you like me to remake them ? Or make a box tour ? Let me know 💜.\n.\n.\n. #polymerclay #patefimo #myfimo #clay #polymerclaycharms #charms #fimo #craft #diy #handmade #faitmain #madeinfrance #loisirscreatifs #art #travauxmanuels #collectible #miniature #artoftheday #polymerclaycreations #patepolymere #drawthisagainchallenge #drawthisagainmeme #drawthisinyourstyle #marbleffect #drawthisagain #howitsmade #marchmeetthemaker2019', "Mommy's boy\nForgot to re-upload this one a while back, but what's he gonna do...? Tell his mommy on me?..\n.\n#artwork #artist #artistsoninstagram #horror #horrorfan #sculpture #creepy #dark #darkart #creative #clayperday #clay #model #baby #infant #babies #demon #monster #female #woman #bondage #torso #newborn #sculptures #weird #bebe #wtf", 'Made this back in my simplistic dragon making days. #allthethings #allthingsart #amazingart #art #artdaily #art_empire #artistatwork #artistsoninstagram #awesome #beautiful #clay #claysculpt #creativelifehappylife #diy #handmade #inspired #original #perfect #sculpt #sculpture #uncommonart #3dart #dragon #forestdragon #polymerclay #leaves', 'Kerokuro style kick wheel in the making! .\n.\n.\n.\n#pottery #ceramics #ceramicart #ceramicstudio #SandAcomforts  #wheelthrown #potterystudio  #artisan #handmade #makersmovement  #smallbusinessmarketing #shoplocal #makersgonnamake #calledtobecreative #pottersofinstagram #clay #diycrafts #relaxafterwork #familyman #potterywheel #kickwheel', 'Simple.\n\n#ceramics #clay #japanese #influence #bowl #simplicity #handmade #stoneware #minimal #aesthetic #culture #design #contemporary #table #food #womensupportingwomen #art #wherewomencreate #travel #live #slow #authentic', 'Cracks are beautiful #mistakes #cracks #broke #beautiful #colours #clay #platter #surfboardart #pottery #ceramics #centrepiece #japanese #style #interiordesign #decor #functional #artware #eastlondonceramics #fariceramics #clayhabitat fariceramics clayhabitat.uk', 'Sculpting Star Wars Yoda Teaser Trailer 【BGM - Star Wars - Imperial March (Goblins from Mars Trap Remix)】\n#lw_illustration #conceptart #fanart\n#sculpt #supersculpey #sculpture\n#minibust #figurine #people #clay\n#Art #movie #years #figures\n#starwars #yoda #theforce #jedi #disney #monsterclay #Wiseman #Wizard #雕刻', '“What is the greatest lesson a woman should learn? \nthat since day one, she’s already had everything she needs within herself. it’s the world that convinced her she did not.” -rupi kaur \n#rupikaur #poetry #strongwoman #lesson #pottery #clay #ceramics #handmade #wheelthrown #sculpture #femaleform #artistsoninstagram #pottersofinstagram #makersgonnamake #makersmovement #handsinclay #eastlynnart', 'Sorry for spam. Gn\n.\n.\n#eatingdisorder #eatingdisorderrecovery #help #burger #turkeyburger #avocado #watermelon #scrambledeggs #penne #pasta #italianyou #handsome #kind #masculine #heartbreaker #clay #happy #gorgeous #mexico #winter #hot #shooting #instagram #black #blackandwhite #colors #girl #boy #photo #edit', '• Just a simple everyday look •\n.\n.\n.\nProducts used - \ntartecosmetics Rainforest of The Sea • Fair Light \ntartecosmetics Amazonian Clay 12 hour Foundation • Fair Sand\nlorealmakeup Brow Stylist Frame and Set \nelfcosmetics 100 Shade Total Eyeshadow Palette \nnyxcosmetics Shine Killer \nfentybeauty Killawatt Highlighter • Hu$tla Baby\ntartecosmetics Amazonian Clay 12 hour blush • Ornate\nmorphebrushes 35b Palette\n.\n.\n#beautybasics #cosmetics #dressyourface #glam #gorgeous #hudabeauty #instabeauty #instamakeup #lashes #lips #makeupaddict #makeupjunkie</t>
  </si>
  <si>
    <t>['[]', '[]', '[]', '[]', "[u'#innisfreeusagiftedme']", '[]', '[]', "[u'#art', u'#artistsofig', u'#artteacherlife', u'#artistsoninstagram', u'#claybust', u'#tribal', u'#artists', u'#planter', u'#claysculpture', u'#teachersfollowteachers', u'#teachersofinstagram', u'#clay']", "[u'#polymerclaytutorial', u'#polymerclay']", "[u'#connections']", '[]', '[]', '[]', '[]', '[]', '[]', '[]', '[]', "[u'#polymerclay', u'#sunflower', u'#artisanflowerblog', u'#yellowfloralpendant', u'#jonquilswarovskicrystals', u'#peridotmintswarovskicrystals', u'#handmadejewelry']", '[]', '[]', '[]', '[]', '[]', '[]', '[]', '[]', "[u'#miniatures', u'#atlantaartist', u'#miniaturefoodart', u'#food', u'#claysculpture', u'#miniaturefood', u'#clay']", '[]', "[u'#art', u'#idaho', u'#pocatello']", '[]', '[]', '[]', '[]', "[u'#cupclays']", '[]', '[]', '[]', '[]', "[u'#unbranded', u'#beaded']", '[]', '[]', "[u'#create', u'#workshop', u'#clay']", "[u'#mystorymysuccess']", '[]', '[]', '[]', '[]', '[]', '[]', '[]', '[]', "[u'#charity', u'#mcgala', u'#friends', u'#benefits', u'#thewilliamjway', u'#claycenter', u'#charlestonwv', u'#rmhc', u'#dinner', u'#gala']", '[]', '[]', '[]', '[]', '[]', '[]', '[]', '[]', "[u'#figurine', u'#polymerclay', u'#custom', u'#mardigras', u'#etsy', u'#handmade', u'#creature', u'#gargoyle', u'#clay']", "[u'#dmcreationsparis', u'#ceramic', u'#ceramics', u'#instaartist', u'#artsy', u'#faitmain', u'#artwork', u'#pensees', u'#clay', u'#madeinparis', u'#artoftheday', u'#paris', u'#ceramica', u'#handmade', u'#instaart', u'#ceramique']", "[u'#beauty', u'#natural', u'#skincare', u'#oliveoil', u'#coconutoil', u'#clean', u'#nurture', u'#clay', u'#essentialoils', u'#sunshinecoast', u'#goatsmilk', u'#healthy', u'#jmade', u'#create', u'#charcoal', u'#handmade', u'#soap', u'#madewithlove']", "[u'#clayart', u'#art', u'#artsy', u'#artistic', u'#artisticphotography', u'#body', u'#clayshoot', u'#humanbody', u'#clay', u'#nudeart', u'#photography', u'#instanude']", "[u'#cheeselover', u'#instafood', u'#nomnom', u'#recipe', u'#best', u'#angarakumbh', u'#cheese', u'#tandoori', u'#vegetarian', u'#thelalithotels', u'#veggiedelight', u'#delicacy', u'#tandooricuisine', u'#foodie', u'#onthetable', u'#thelalitluxury', u'#chef', u'#thelalitexperience', u'#delicious', u'#food', u'#foodiesparadise', u'#chefmode', u'#veggie', u'#foodiesfood', u'#foodoftheday']", "[u'#strawbale', u'#slipstraw', u'#lightstrawclay', u'#strawbalehouse', u'#learnnaturalbuilding', u'#naturalbuilding', u'#clayslip', u'#strawlightclay', u'#windowbevel', u'#clay']", "[u'#visualarts', u'#art', u'#artoninstagram', u'#instaartist', u'#originaldesign', u'#artwork', u'#characterdesign', u'#mockup', u'#clay', u'#claymodelling', u'#toycreativity', u'#mockupdesign', u'#instaart', u'#fun', u'#toy']", "[u'#ceramic', u'#interioraccessories', u'#ceramicsculture', u'#clay', u'#arte', u'#ceramicart', u'#handbuild', u'#apceramiche', u'#design', u'#manufacturing', u'#handmade', u'#italy', u'#mask', u'#architecture', u'#paladins', u'#ceramics', u'#art', u'#living', u'#dailyart', u'#terracotta', u'#pupisiciliani', u'#handmadepottery', u'#sculpture', u'#arredo', u'#pottery', u'#sicilia', u'#culture', u'#interiordesign', u'#sicily']", "[u'#kitchendesign', u'#tableware', u'#foodstyling', u'#wheelthrowing', u'#itsalifestylenotahobby', u'#kitchencanisters', u'#clay', u'#interior', u'#styling', u'#pot', u'#design', u'#interiorstyling', u'#handmade', u'#interiordesigner', u'#wheelthrown', u'#nswceramics', u'#ceramics', u'#interiordecorating', u'#pottery', u'#notahobby', u'#corklids', u'#australianceramics', u'#interiordesign', u'#kitchenstyling']", "[u'#ceramic', u'#love', u'#tableware', u'#porcelain', u'#artist', u'#clay', u'#interior', u'#tea', u'#tiles', u'#ceramicart', u'#decor', u'#design', u'#tile', u'#antique', u'#handmade', u'#kitchen', u'#decoration', u'#ceramics', u'#porzellan', u'#art', u'#bhfyp', u'#homedecor', u'#home', u'#pottery', u'#marble', u'#vintage', u'#ceramica', u'#stoneware', u'#interiordesign', u'#luxury']", "[u'#throwingpottery', u'#clayart', u'#chocolatechipglaze', u'#wheelthrowing', u'#mudroom_studio', u'#clay', u'#potterheads', u'#throwing', u'#readyforthekiln', u'#potterystudio', u'#butterdish', u'#potterylove', u'#create', u'#potterymaking', u'#handmade', u'#potter', u'#potterylife', u'#potterycreations', u'#lovepottery', u'#potterystudiolife', u'#potterywheel', u'#pottery', u'#potterythrowing', u'#madeincanada', u'#potteryofinstagram', u'#potteryworkshop']", "[u'#ceramic', u'#porcelainatelier', u'#pursuepretty', u'#makersmovement', u'#followingthatdream', u'#clay', u'#womeninceramics', u'#slowlived', u'#blackandwhite', u'#workinprogress', u'#details', u'#federicaramacciotti', u'#grateful', u'#thankyou', u'#slowliving', u'#slowandsimpledays', u'#momentlikethese', u'#recycling', u'#zerowaste', u'#ofsimplethings', u'#pottery', u'#calledtobecreative', u'#myeverydaymagic', u'#theartofslowliving', u'#makingchoices', u'#pureandsimple', u'#thekitchenatelier', u'#workplace', u'#simplethingsmadebeautiful']", "[u'#teacup', u'#gongfucha', u'#porcelain', u'#qingdynasty', u'#clay', u'#kettle', u'#tea', u'#teafriends', u'#tee', u'#longevity', u'#anmoartcha', u'#antique', u'#jingdezhen', u'#cha', u'#tealikeanartist', u'#ceramics', u'#anmo', u'#art', u'#teaaddict', u'#teatime', u'#annafriedel', u'#\\ucc28', u'#sheng', u'#taiwan', u'#\\u8336', u'#setup', u'#tealife', u'#motokodobashi', u'#gaiwan']", "[u'#ceramic', u'#love', u'#handcrafted', u'#happy', u'#craft', u'#inspiration', u'#clay', u'#smile', u'#design', u'#glaze', u'#handmade', u'#potter', u'#passion', u'#architecture', u'#ceramics', u'#art', u'#natural', u'#cool', u'#sculpture', u'#creative', u'#home', u'#pottery', u'#stevaceramics', u'#ceramica', u'#fun', u'#hobby']", "[u'#thrownpottery', u'#handcrafted', u'#handmadeart', u'#pots', u'#bowl', u'#clay', u'#tea', u'#kiln', u'#ceramicart', u'#etsymaker', u'#kilnfired', u'#pot', u'#planter', u'#handmade', u'#potter', u'#ceramics', u'#handthrown', u'#art', u'#handbuilt', u'#handmadepottery', u'#maker', u'#ceramicist', u'#pottery', u'#handmadeceramics', u'#mugshot', u'#coffee', u'#stoneware', u'#etsy', u'#handcraftedart', u'#mug']", "[u'#ceramic', u'#handcrafted', u'#tableware', u'#porcelain', u'#artist', u'#homeware', u'#shoptheelmwood', u'#makersmovement', u'#etsyshop', u'#clay', u'#ceramicart', u'#decor', u'#diy', u'#design', u'#handmade', u'#homewares', u'#instagood', u'#smallbusiness', u'#shopsmall', u'#artisan', u'#makersgonnamake', u'#shoplocal', u'#homedecor', u'#scandinaviandesign', u'#pottery', u'#berkeley', u'#stoneware']", "[u'#clayart', u'#jualbahancraft', u'#grosircraft', u'#charmcandy', u'#jualcraft', u'#craft', u'#pendant', u'#botolkecil', u'#pendantresin', u'#glassbottle', u'#jualbolakaca', u'#jualbotolmini', u'#minibottle', u'#clay', u'#ringdome', u'#pressedflowers', u'#glassdome', u'#glasspendant', u'#jualaksesoris', u'#pressedflower', u'#chain', u'#ringglassdome', u'#bolakacamini', u'#neackle', u'#metal', u'#jualbotolkaca', u'#bolakaca', u'#crafting', u'#craftsupplier', u'#craftsupplies']", "[u'#bride', u'#handcrafted', u'#craft', u'#craftbeer', u'#handcraft', u'#crochetaddict', u'#clay', u'#woodworking', u'#diy', u'#sewing', u'#weddingdress', u'#ceramics', u'#makersgonnamake', u'#bridal', u'#someonesintended', u'#crocheting', u'#crochet', u'#maker', u'#australia', u'#knitting', u'#creative', u'#amigurumi', u'#weddingphotography', u'#crafts', u'#pottery', u'#crafting', u'#crafty', u'#etsy', u'#weddingday', u'#yarn']", "[u'#collectible', u'#polymerclaycharms', u'#myfimo', u'#craft', u'#fimo', u'#drawthisagainchallenge', u'#clay', u'#marbleffect', u'#artoftheday', u'#madeinfrance', u'#drawthisinyourstyle', u'#diy', u'#handmade', u'#patepolymere', u'#art', u'#polymerclay', u'#faitmain', u'#charms', u'#travauxmanuels', u'#loisirscreatifs', u'#marchmeetthemaker2019', u'#patefimo', u'#miniature', u'#howitsmade', u'#drawthisagain', u'#drawthisagainmeme', u'#polymerclaycreations']", "[u'#darkart', u'#sculptures', u'#woman', u'#artist', u'#babies', u'#clayperday', u'#infant', u'#clay', u'#bondage', u'#dark', u'#model', u'#demon', u'#female', u'#horror', u'#torso', u'#artistsoninstagram', u'#horrorfan', u'#bebe', u'#wtf', u'#sculpture', u'#artwork', u'#newborn', u'#creative', u'#monster', u'#weird', u'#baby', u'#creepy']", "[u'#allthethings', u'#perfect', u'#forestdragon', u'#amazingart', u'#dragon', u'#sculpt', u'#clay', u'#3dart', u'#artistatwork', u'#beautiful', u'#leaves', u'#diy', u'#handmade', u'#uncommonart', u'#claysculpt', u'#art', u'#art_empire', u'#original', u'#artistsoninstagram', u'#creativelifehappylife', u'#polymerclay', u'#sculpture', u'#inspired', u'#artdaily', u'#awesome', u'#allthingsart']", "[u'#ceramics', u'#familyman', u'#artisan', u'#makersgonnamake', u'#shoplocal', u'#ceramicstudio', u'#kickwheel', u'#diycrafts', u'#makersmovement', u'#potterywheel', u'#clay', u'#pottery', u'#relaxafterwork', u'#ceramicart', u'#calledtobecreative', u'#potterystudio', u'#handmade', u'#sandacomforts', u'#wheelthrown', u'#smallbusinessmarketing', u'#pottersofinstagram']", "[u'#aesthetic', u'#ceramics', u'#art', u'#wherewomencreate', u'#simplicity', u'#bowl', u'#food', u'#clay', u'#influence', u'#minimal', u'#japanese', u'#contemporary', u'#slow', u'#culture', u'#stoneware', u'#design', u'#authentic', u'#handmade', u'#travel', u'#womensupportingwomen', u'#table', u'#live']", "[u'#platter', u'#ceramics', u'#functional', u'#broke', u'#centrepiece', u'#mistakes', u'#clayhabitat', u'#clay', u'#beautiful', u'#pottery', u'#japanese', u'#decor', u'#eastlondonceramics', u'#interiordesign', u'#cracks', u'#style', u'#surfboardart', u'#fariceramics', u'#colours', u'#artware']", "[u'#theforce', u'#art', u'#starwars', u'#movie', u'#figures', u'#fanart', u'#sculpture', u'#yoda', u'#conceptart', u'#sculpt', u'#people', u'#years', u'#clay', u'#figurine', u'#jedi', u'#minibust', u'#monsterclay', u'#\\u96d5\\u523b', u'#disney', u'#lw_illustration', u'#supersculpey', u'#wiseman', u'#wizard']", "[u'#ceramics', u'#makersgonnamake', u'#handsinclay', u'#artistsoninstagram', u'#lesson', u'#eastlynnart', u'#sculpture', u'#makersmovement', u'#clay', u'#pottery', u'#rupikaur', u'#strongwoman', u'#femaleform', u'#handmade', u'#wheelthrown', u'#poetry', u'#pottersofinstagram']", "[u'#handsome', u'#heartbreaker', u'#happy', u'#shooting', u'#penne', u'#winter', u'#instagram', u'#hot', u'#boy', u'#colors', u'#clay', u'#italianyou', u'#burger', u'#blackandwhite', u'#pasta', u'#watermelon', u'#avocado', u'#edit', u'#kind', u'#black', u'#photo', u'#girl', u'#masculine', u'#help', u'#mexico', u'#gorgeous', u'#eatingdisorder', u'#eatingdisorderrecovery', u'#turkeyburger', u'#scrambledeggs']", "[u'#hudabeauty', u'#makeup', u'#instabeauty', u'#instamakeup', u'#skincare', u'#makeupjunkie', u'#lipstick', u'#cosmetics', u'#gloss', u'#dressyourface', u'#palette', u'#lashes', u'#glam', u'#motd', u'#lips', u'#makeupaddict', u'#makeuplover', u'#gorgeous', u'#eyeshadow', u'#mua', u'#beautybasics', u'#mascara']", "[u'#makeup', u'#freshmask', u'#beautylover', u'#clean', u'#makeupremover']", "[u'#ceramics', u'#southafrica', u'#homeaccents', u'#wonkiware', u'#dinnerware', u'#madeinafrica', u'#recycling', u'#clay', u'#wonkiwareusa', u'#chic', u'#africastyle', u'#unique', u'#pottery', u'#handmade', u'#timeless', u'#southafricanceramics']", "[u'#studio', u'#ceramics', u'#art', u'#instapottery', u'#wheelthrowing', u'#handmadepottery', u'#vase', u'#creative', u'#clay', u'#pottery', u'#cmaclay', u'#handmade', u'#potter']", "[u'#clayart', u'#sculptures', u'#skulls', u'#art', u'#artist', u'#polymerclay', u'#sculptureart', u'#sculptureartist', u'#sculpturepark', u'#sculpture', u'#sculptureoftheday', u'#skullart', u'#claywork', u'#claysculpture', u'#sculpturelovers', u'#clay', u'#forsale', u'#claycreations', u'#sculpturednails', u'#clays', u'#contemporaryart', u'#handmade']", "[u'#ceramic', u'#mentescreativas', u'#art', u'#emotions', u'#decorativeart', u'#hechoenmexico', u'#expretions', u'#artwork', u'#artgallery', u'#arte', u'#clay', u'#hechomano', u'#ceramicart', u'#artemexicano', u'#figurative', u'#handmade', u'#handpainted', u'#decoration', u'#feelings']", "[u'#manosartesanas', u'#coldporcelain', u'#porcelain', u'#pastaflexible', u'#polimerclay', u'#fimo', u'#artesanal', u'#cute', u'#porcelanicron', u'#petitejoliedetails', u'#porcelanafria', u'#clay', u'#arcillapolimerica', u'#talentomexicano', u'#foamimoldeable', u'#manosartesanales', u'#artemexicano', u'#masaflexible', u'#handmade', u'#artesaniamexicana', u'#hechoenmexico', u'#hechoamanoconamor', u'#handmadewithlove', u'#artesanato', u'#pastafrancesa', u'#fimoclay', u'#biscuit', u'#instaart']", "[u'#potterywheelthrowing', u'#wheelthrownpottery', u'#clay', u'#islingtonpotteryworkshops', u'#throwing', u'#potterystudio', u'#wellbeing', u'#wheelthrownceramics', u'#ceramics', u'#makersgonnamake', u'#clayclass', u'#mindfulness', u'#mindfulnessthroughmaking', u'#feelgood', u'#islingtonartsfactory', u'#becreative', u'#craftastherapy', u'#pottery', u'#makesomething', u'#privatetuition', u'#islington', u'#beginners', u'#potteryworkshop', u'#craftersofinstagram']", "[u'#candyland', u'#felt', u'#handmadewithlove', u'#clay', u'#candylandtheme', u'#headband', u'#candylandcharms', u'#candylandheadband', u'#craftykarlyph', u'#fadc', u'#craftykarly', u'#handmade']", "[u'#skincarethread', u'#skincarereview', u'#cleanbeauty', u'#skincare', u'#skincareproducts', u'#glowingskin', u'#crueltyfree', u'#natrualskincare', u'#cleanskin', u'#skincareroutine', u'#dryskin', u'#olehenriksen']", "[u'#skincareblogger', u'#blueclaymask', u'#texturetuesday', u'#facialsprays', u'#mswhydration', u'#nightlyroutine', u'#followunder1k', u'#palmcrew21', u'#skincarefirst', u'#skincaretips', u'#skincarejunkie', u'#texturethursday', u'#skincareblog', u'#rosewater', u'#skincareroutine', u'#kbeauty', u'#eyelashextensions', u'#skincarereviews', u'#facialspray', u'#skincarecommunity', u'#lorealskincare', u'#facialmisters']", "[u'#handles', u'#ceramics', u'#pottery', u'#lagunaclay', u'#homemade', u'#mugs', u'#hottubtimemachine', u'#clay']", "[u'#pves', u'#magicmodel', u'#losangeles', u'#clayclass', u'#artclass', u'#playavista', u'#crayola', u'#clay']", "[u'#bowls', u'#craft', u'#vase', u'#plate', u'#sea', u'#clay', u'#maggistudio', u'#tea', u'#coffeecup', u'#coral', u'#design', u'#glaze', u'#handmade', u'#folwer', u'#decoration', u'#idigo', u'#ceramics', u'#art', u'#dining', u'#homedecor', u'#ceramicstudio', u'#food', u'#blue', u'#fooddecoration']", "[u'#oisterwijk', u'#artisan', u'#earthwarepotteryandstoneware', u'#foodlover', u'#handmade', u'#enjoylife', u'#corinnevanbaast', u'#clay']", "[u'#love', u'#ceramic', u'#baycity', u'#artist', u'#shoppingonline', u'#slabbuilt', u'#midlandmi', u'#etsyshop', u'#clay', u'#handbuiltpottery', u'#midland', u'#blackandwhite', u'#plants', u'#create', u'#palms', u'#handmade', u'#ceramics', u'#instapottery', u'#art', u'#flowers', u'#handbuilt', u'#foodie', u'#dolcezza', u'#photo', u'#pottery', u'#picoftheday', u'#earth', u'#garden', u'#etsy', u'#instaart']", "[u'#ceramic', u'#artteachersofinstagram', u'#sgraffito', u'#artteachers', u'#artteachersofig', u'#middleschool', u'#mug', u'#middleschoolartteacher', u'#clay']", "[u'#meltandpoursoap', u'#goatsmilksoap', u'#diysoap', u'#cocoabutter', u'#sheabutter', u'#goatsmilk', u'#globalsoapproject', u'#aloeverasoap', u'#soapsale', u'#soapspiration', u'#clearsoap', u'#glycerinsoap', u'#aloevera', u'#soap']", "[u'#art', u'#horror', u'#soul', u'#skin', u'#dreams', u'#gore', u'#blood', u'#creative', u'#clay', u'#late', u'#stephenking', u'#rlstine', u'#skull', u'#improvising', u'#passion', u'#creepy']", "[u'#exploreshanghai', u'#becksabroad', u'#clay', u'#travelphotography', u'#pottery', u'#winterinshanghai', u'#diypottery', u'#30dayotpchallenge', u'#day30', u'#shanghai', u'#timeoutshanghai', u'#flowervase', u'#tianzifang', u'#photography', u'#30dayotpchallenge', u'#bubbletea']", "[u'#mycrunchycollection', u'#claydirteating', u'#mycrazyworld', u'#clayeater', u'#clay']", "[u'#ceramics', u'#moon', u'#mioab', u'#ouja', u'#desertlife', u'#creativeenergy', u'#creepy', u'#clay']", "[u'#anastasiabeverlyhills', u'#makeup', u'#benefitcosmetics', u'#primer', u'#undiscovered_muas', u'#tarte', u'#settingpowder', u'#eyeliner', u'#foundation', u'#morphe', u'#concealer', u'#colourpop', u'#anastasiabrows', u'#highlighter', u'#toner', u'#smashbox', u'#blush', u'#covergirl', u'#lashes', u'#bronzer', u'#makeuptutorial', u'#lushcosmetics', u'#wanderbeauty', u'#lauramercier', u'#mua', u'#benefitbrows', u'#morphexjamescharles', u'#settingspray', u'#mascara', u'#lipgloss']", "[u'#ceramics', u'#1potaday', u'#soupbowl', u'#porcelain', u'#buypottery', u'#woodfired', u'#bowl', u'#clay', u'#thundertrain']", "[u'#green', u'#hands', u'#color', u'#butterslime', u'#cool', u'#follow', u'#slime', u'#clay', u'#fold', u'#blue', u'#clayslime', u'#asmr']", "[u'#purifies', u'#mumfriendly', u'#thehealthymummy', u'#pinkclaymask', u'#hydrates', u'#healthymummyskin', u'#selflove', u'#selfcaresunday', u'#mumskincarerange']", "[u'#clayart', u'#teabowl', u'#shop', u'#porcelain', u'#freeshipping', u'#\\u8336\\u9053', u'#japaneseceramics', u'#clay', u'#tea', u'#ceramicart', u'#matchachawan', u'#japanese', u'#greentea', u'#contemporaryceramics', u'#chawan', u'#pottersofinstagram', u'#\\u9676\\u5668', u'#ceramics', u'#art', u'#japanesestyle', u'#teaceremony', u'#pottery', u'#\\u8336\\u7897', u'#studiopottery', u'#oribe', u'#etsy']", "[u'#modelmagic', u'#art', u'#charleswhitegallery', u'#paperclay', u'#bird', u'#sculpture', u'#crayola', u'#clay']", "[u'#editorial', u'#earring', u'#pottery', u'#white', u'#ootd', u'#glaze', u'#model', u'#girl', u'#clay', u'#fashion']", "[u'#somuchtolearn', u'#potterybowl', u'#bisque', u'#makersmovement', u'#clay', u'#bisqueware', u'#tiles', u'#progressoverperfection', u'#potterystudio', u'#plainsmanclay', u'#glazetesting', u'#handmade', u'#wheelthrown', u'#ceramics', u'#yycceramics', u'#makersgonnamake', u'#handmadepottery', u'#creative', u'#studiovibes', u'#glazechemistry', u'#pottery', u'#makerspace', u'#understandingglazes', u'#testtiles', u'#potterynewbie']", "[u'#amfi', u'#dots', u'#amsterdam', u'#atelier', u'#creative', u'#clay', u'#stripes', u'#random', u'#experiment', u'#symmetry', u'#design', u'#details', u'#lines']", "[u'#ceramic', u'#love', u'#clayart', u'#lagunaclay', u'#howiamaco', u'#mugshotmonday', u'#clay', u'#cville', u'#rustic', u'#ceramicart', u'#potterylove', u'#design', u'#glaze', u'#handmade', u'#wheelthrown', u'#ceramics', u'#art', u'#instapottery', u'#like', u'#texture', u'#amaco', u'#vegan', u'#brown', u'#pottery', u'#blue', u'#virginia', u'#charlottesville']", "[u'#crafts', u'#hares', u'#clayhares', u'#handcrafted', u'#homemade', u'#sculpture', u'#sharonwestmoreland', u'#quirky', u'#clay']", "[u'#studio', u'#ceramics', u'#clay']", "[u'#hairoftheday', u'#shaghaircut', u'#pulpriot', u'#coolblonde', u'#behindthechair', u'#solasalonfortwayne', u'#btcstylelushsalon', u'#hairgoals', u'#blondegoals', u'#haircut', u'#solasalons', u'#dimensionalblonde', u'#springtrends', u'#balayage', u'#pulpriotclaylightener', u'#hanzonation', u'#riotsquad', u'#hairpainting', u'#pulpriothair', u'#springhair', u'#pulpriottoners']", '[]', '[]', '[]', '[]', '[]', '[]', '[]', '[]', '[]', '[]', '[]', '[]', '[]', '[]', '[]', '[]', '[]', '[]', '[]', '[]', '[]', '[]', '[]', '[]', '[]', "[u'#wheat', u'#targetinginputs', u'#managingspend', u'#delayeddrilling', u'#directdrill', u'#harvest19']", '[]', '[]', '[]', '[]', '[]', "[u'#criticalrole']", "[u'#art', u'#artistsofig', u'#artistsoninstagram', u'#claybust', u'#frog', u'#artists', u'#planter', u'#claysculpture', u'#teachersfollowteachers', u'#teachersofinstagram', u'#clay']", '[]', '[]', "[u'#polymerclay']", "[u'#reviews', u'#amazonianclay', u'#review', u'#tartecosmetics', u'#cosmetics', u'#tarte', u'#blush', u'#beauty', u'#humbleandrich', u'#makeup']", '[]', '[]', '[]', "[u'#homeoftheweek', u'#lennarindianapolis', u'#carmelin']", "[u'#greenbeadnecklace', u'#etsy', u'#louisegoodchild']", '[]', '[]', '[]', '[]', '[]', '[]', '[]', '[]', '[]', '[]', '[]', '[]', '[]', '[]', '[]', '[]', "[u'#nicole', u'#ebayrocteam']", '[]', '[]', '[]', '[]', "[u'#sealteamfans', u'#cbs', u'#renewsealteam', u'#series', u'#bravoteam', u'#sealteamfamily', u'#cbsseries', u'#sealteam', u'#tbt', u'#sealteamcbs', u'#throwbackthursday', u'#clayspenser', u'#tvseries', u'#navyseals', u'#maxthieriot']", '[]', '[]', '[]', '[]', '[]', '[]', '[]', '[]', '[]', '[]', '[]', '[]', '[]', "[u'#ceramic', u'#ceramics', u'#pottenbakken', u'#teabowl', u'#wheelthrowing', u'#ashglaze', u'#raku', u'#keramik', u'#keramiek', u'#clay', u'#pottery', u'#stoneware', u'#klei', u'#rakupottery', u'#glaze', u'#kaolin', u'#handmade', u'#localclay', u'#potter', u'#wheelthrown']", "[u'#modernrustic', u'#cauliflower', u'#craft', u'#supportsmallbusiness', u'#pourover', u'#makersmovement', u'#clay', u'#beautiful', u'#lightspacetime', u'#design', u'#gatheringslikethese', u'#rustichome', u'#handmade', u'#storyofmytable', u'#wintermood', u'#pourovercoffee', u'#ceramics', u'#onthetable', u'#makers', u'#aseasonalshift', u'#araucariaceramics', u'#pottery', u'#coffee', u'#cornersofmyhome', u'#slowlivingforlife', u'#irishceramics']", "[u'#tgif', u'#vegan']", "[u'#sculpting', u'#figurativeart', u'#waxfigure', u'#art', u'#internationalwomensday', u'#merlinattractions', u'#artist', u'#artistsoninstagram', u'#waxfigures', u'#bestjobever', u'#sculpture', u'#madametussauds', u'#hyperrealism', u'#claysculpture', u'#creative', u'#friends', u'#clay', u'#fun']", "[u'#tableware', u'#marchmeetthemaker', u'#ceramicsaretrending', u'#ceramicvase', u'#claylife', u'#modernceramics', u'#clay', u'#homestyleinspo', u'#ceramicart', u'#kitchenware', u'#wheelthrown', u'#kinfolklife', u'#ceramics', u'#smallbatch', u'#instapottery', u'#handthrown', u'#interiorinspo', u'#handmadevase', u'#homedecor', u'#ceramicstudio', u'#handmadepottery', u'#keramik', u'#pottery', u'#handmadeceramics', u'#stoneware', u'#potterswheel', u'#kinfolkhome']", "[u'#newbase', u'#tyres', u'#wfo', u'#reuse', u'#pizzaoven', u'#glampinguk', u'#glamping', u'#tractor', u'#madeinsuffolk', u'#clay']", "[u'#noexperiencerequired', u'#celebrate', u'#familyactivity', u'#craft', u'#project', u'#ideas', u'#allyear', u'#creative', u'#clay', u'#pottery', u'#colour', u'#happybirthday', u'#potterystudio', u'#children', u'#notjustforkids', u'#tarkapottery', u'#cake', u'#potterymaking', u'#handmade', u'#birthdayparty', u'#funforkids', u'#fun']", "[u'#herbaldynamicsbeauty', u'#letsmasktogethersunday', u'#chemicalexfoliation', u'#masking', u'#facialmask', u'#skincaresunday', u'#hydratingmask', u'#renskincare', u'#clarityrxclinicalskincare', u'#biossance', u'#claymask', u'#maskroutine']", "[u'#ceramic', u'#love', u'#tableware', u'#porcelain', u'#artist', u'#craft', u'#clay', u'#tea', u'#ceramicart', u'#decor', u'#design', u'#contemporaryceramics', u'#glaze', u'#contemporaryart', u'#handmade', u'#wheelthrown', u'#ceramics', u'#art', u'#instapottery', u'#homedecor', u'#sculpture', u'#keramik', u'#pottery', u'#handmadeceramics', u'#ceramica', u'#stoneware', u'#interiordesign', u'#mug', u'#ceramique']", "[u'#enfermedad', u'#arcilla', u'#trantornopica', u'#eatingclay', u'#eatingasmr', u'#clay', u'#eatingdisordermeme', u'#transtornoalimentar', u'#enfermedadesraras', u'#transtornoalimentario', u'#record', u'#followandsupport', u'#picafood', u'#picaclay', u'#pica', u'#transtorno', u'#picaeatingdisorder', u'#eatingdisorter', u'#satisfyingvideos', u'#helppicamembers', u'#photo', u'#clayeater', u'#picamenbers', u'#chalkeater', u'#chalkeating', u'#disorder', u'#eatingdisorder', u'#chalk', u'#desordenalimenticio', u'#clayeating']", "[u'#mushrooms', u'#ceramics', u'#art', u'#cards', u'#teapot', u'#aliceinwonderland', u'#clay']", "[u'#dryfruit', u'#asmrcornstarch', u'#microwavechunks', u'#ediblechalk', u'#nakumatt', u'#cornstarch', u'#powder', u'#eatingcoal', u'#clay', u'#hearthclub', u'#cornstarchchunks', u'#eatingcharcoal', u'#waterchunks', u'#clabbergirl', u'#asmrcrunch', u'#pica', u'#microwavedcornstarch', u'#addiction', u'#edibleclay', u'#chalkeating', u'#whitemountain', u'#argo', u'#chalk', u'#asmr', u'#clayeating']", "[u'#homecooking', u'#dairyfree', u'#stew', u'#claypots', u'#glutenfree', u'#foodblogger', u'#forkfeed', u'#morocconstew', u'#whatveganseat', u'#vegan', u'#foodlovers', u'#foodphotography', u'#veganstew', u'#wfpb', u'#meatfree', u'#eeeeeats']", "[u'#softclay', u'#daisoclaymixing', u'#butterslime', u'#clayslime', u'#daisoclay', u'#claymixing', u'#clay', u'#yellowslime']", "[u'#love', u'#fillertags', u'#manliness', u'#manly', u'#clay', u'#rock', u'#uwu', u'#keychain', u'#bakushima', u'#rocks', u'#mha', u'#kirishimaeijirou', u'#bnha', u'#ohhh', u'#great', u'#kirishimamha', u'#ohh', u'#bestboy', u'#kiribaku', u'#uhh', u'#cuteboys', u'#kirishima', u'#imgayforkiribaku']", "[u'#play', u'#reggioinspired', u'#ece', u'#hundredlanguages', u'#playfullearning', u'#invitationtoexplore', u'#clayplay', u'#playbasedlearning', u'#clay', u'#earlychildhoodeducation', u'#invitationtocreate', u'#languagesoflearning', u'#reggioinspiredteachers']", "[u'#craftlife', u'#handcrafted', u'#makersgonnamake', u'#craft', u'#maker', u'#makersmark', u'#makersmovement', u'#clay', u'#dundee', u'#toroid', u'#pottery', u'#tea', u'#crafstman', u'#instapotter', u'#coffee', u'#contemporarycraft', u'#handmade', u'#potter']", "[u'#sculpting', u'#handcrafted', u'#artwork', u'#handmade', u'#clayworks', u'#girl', u'#clay', u'#women']", "[u'#anastasiabeverlyhills', u'#undiscoveredmuas', u'#makeuptuturial', u'#newmua', u'#abh', u'#glowkit', u'#fentyfoundation', u'#mua', u'#everydaymakeup', u'#fenty', u'#aspiringmua', u'#profiltrfoundation', u'#makeupvideo']", "[u'#clayart', u'#jualbahancraft', u'#grosircraft', u'#charmcandy', u'#jualcraft', u'#craft', u'#pendant', u'#botolkecil', u'#pendantresin', u'#glassbottle', u'#jualbolakaca', u'#jualbotolmini', u'#minibottle', u'#clay', u'#ringdome', u'#pressedflowers', u'#glassdome', u'#glasspendant', u'#jualaksesoris', u'#pressedflower', u'#chain', u'#ringglassdome', u'#bolakacamini', u'#neackle', u'#metal', u'#jualbotolkaca', u'#bolakaca', u'#crafting', u'#craftsupplier', u'#craftsupplies']", "[u'#ceramic', u'#love', u'#tableware', u'#handcrafted', u'#porcelain', u'#artist', u'#craft', u'#clay', u'#tea', u'#ceramicart', u'#potterylove', u'#decor', u'#design', u'#glaze', u'#handmade', u'#potter', u'#wheelthrown', u'#ceramics', u'#art', u'#instapottery', u'#homedecor', u'#sculpture', u'#keramik', u'#pottery', u'#stoneware', u'#ceramica', u'#coffee', u'#interiordesign', u'#mug']", "[u'#magic', u'#color', u'#cosmetologist', u'#davistechsalonandspa', u'#cosmo', u'#balayage', u'#beautiful', u'#hair', u'#dtc', u'#melt', u'#school', u'#lighten', u'#foils', u'#colormelt', u'#breathtaking', u'#davistechnicalcollege', u'#transformation', u'#curls', u'#foliage', u'#wand', u'#hairstylist', u'#fun', u'#salon', u'#dimensions']", "[u'#stoneeating', u'#pica', u'#brickeating', u'#claycrunches', u'#claypotchewing', u'#cementeating', u'#pumiceeating', u'#earthyasmr', u'#asmrpicacrunch', u'#crunchasmr', u'#clay', u'#dirteating', u'#claypoteating', u'#cementchewing', u'#geophagy', u'#asmr', u'#claychewing', u'#clayeating', u'#sandasmr', u'#penoblokeating', u'#brickchewing', u'#asmrcommunity']", "[u'#makeup', u'#fffgiveaway', u'#necklace', u'#picnic', u'#bodyscrub', u'#springbox', u'#selfcare', u'#clay', u'#fabfitfun', u'#spring', u'#meliapuntacanabeach', u'#soulmatters']", "[u'#beauty', u'#clay', u'#menshair', u'#menshairstyles', u'#hair', u'#modern', u'#styling', u'#greasy', u'#apothecary', u'#hairclay', u'#barber', u'#oldschool', u'#hairpomade', u'#homebrew', u'#classic', u'#menfashion', u'#canada', u'#canadianmade', u'#grooming', u'#gentlemen', u'#pomade', u'#hairstyles', u'#style', u'#mailcall']", "[u'#anastasiabeverlyhills', u'#powderkisslipstick', u'#beauty', u'#lauramercier', u'#sephora', u'#urbandecay', u'#nakedreloaded', u'#maccosmetics', u'#tartecosmetics', u'#maccosmeticsmiddleeast', u'#charlottetilbury']", "[u'#antingtassel', u'#earringgstagram', u'#antingnyentrik', u'#antingkekinian', u'#jualantingmurah', u'#antingtali', u'#antingmurah', u'#antingpesta', u'#clay', u'#earringsmurah', u'#antinglucu', u'#antingsalatiga', u'#antingkebaya', u'#handmade', u'#antingmurmer', u'#clayearrings', u'#melsearrings', u'#accessories', u'#earringshandmade', u'#antingpanjang', u'#antingsemarang', u'#antingcantik', u'#antinganting', u'#salatiga', u'#antingsolo', u'#antingbunga', u'#antinggantung', u'#jualanting', u'#antingclay', u'#earrings']", "[u'#ceramic', u'#ceramics', u'#ceramicas', u'#plate', u'#bowl', u'#clay', u'#imperfect', u'#ceramicart', u'#blue', u'#design', u'#ceramica', u'#ceramiche', u'#likeaboat', u'#handmade', u'#passion', u'#colorful', u'#ceramika', u'#designstudio']", "[u'#makeup', u'#anastasiabeverlyhills', u'#makeuplook', u'#makeupartistsworldwide', u'#beauty', u'#undiscovered_muas', u'#tarte', u'#mardigrasmakeup', u'#nyx', u'#morphe', u'#eyekandy', u'#makeupart', u'#smashbox', u'#mardigras', u'#makeupoftheday', u'#art', u'#feathermask', u'#100daysofmakeup', u'#makeuplooks', u'#bodypaint', u'#jamescharles', u'#facepaint', u'#nyxcosmetics', u'#bretmansvanity', u'#loveoliviakate', u'#beautymakeup']", "[u'#ceramics', u'#madeinseattle', u'#functional', u'#homedecor', u'#dinnerware', u'#weight', u'#cer\\xe1mica', u'#glazes', u'#clay', u'#hechoamano', u'#claybody', u'#pottery', u'#touchandfeel', u'#seattlefoodie', u'#theartofplating', u'#plateware', u'#glaze', u'#smallbatchpottery', u'#handmade', u'#vajilla', u'#pnwdecor']", "[u'#cardstock', u'#charcoal', u'#clay']", "[u'#makeup', u'#utahmua', u'#utahbeautician', u'#marykay', u'#elfcosmetics', u'#pinkandblue', u'#thebodyshop', u'#jordanacosmetics', u'#tartecosmetics', u'#wetnwild', u'#ultabeauty', u'#nyxcosmetics', u'#rimmellondon', u'#ibybeauty', u'#makeupartist', u'#morphebrushes', u'#kokiecosmetics', u'#mua', u'#colourpopcosmetics', u'#younglivingeo', u'#utahstylist']", "[u'#ceramics', u'#southafrica', u'#homeaccents', u'#wonkiware', u'#dinnerware', u'#madeinafrica', u'#recycling', u'#clay', u'#wonkiwareusa', u'#chic', u'#africastyle', u'#unique', u'#pottery', u'#handmade', u'#timeless', u'#southafricanceramics']", "[u'#flowerdecord', u'#flowers', u'#walldesign', u'#clayflowers', u'#walldecor', u'#flowerdesign', u'#claydecor', u'#decoclay', u'#clay']", "[u'#stokenewingtonchurchstreet', u'#artist', u'#igpottery', u'#pottersstamp', u'#stokenewington', u'#clay', u'#lms', u'#teacher', u'#lesleymcshea', u'#handmade', u'#potter', u'#wheelthrown', u'#igceramics', u'#ceramics', u'#art', u'#londonpotter', u'#igpotter', u'#maker', u'#ceramicartist', u'#pottery', u'#stoneware', u'#unique', u'#punkpotter', u'#loveceramics']", "[u'#ceramics', u'#dogwolf', u'#handbuilding', u'#texture', u'#spiritanimals', u'#animals', u'#creaturething', u'#clay']", "[u'#technolgies', u'#artist', u'#ny', u'#tools', u'#clay', u'#3d', u'#modern', u'#design', u'#artteacher', u'#basrelief', u'#scrollstamp', u'#art', u'#pla', u'#custom', u'#maker', u'#sculpture', u'#filament', u'#ancient', u'#printing', u'#makerbot', u'#meet', u'#nyc', u'#illustration', u'#deptofed', u'#arteducation', u'#3dprinting', u'#artdept']", "[u'#restaurantdesign', u'#sharingworldofshops', u'#coffeeshopoftheworld', u'#photooftheday', u'#wanderlust', u'#watchthisinstagood', u'#travelawesome', u'#vscocam', u'#wheninbangkok', u'#holiday', u'#cafehopping', u'#clay', u'#bkkcafe', u'#bestplacestogo', u'#instaphoto', u'#wonderful_places', u'#foodielife', u'#travelgram', u'#vsco', u'#coffeeculture', u'#coffeeshop', u'#bangkok', u'#instadaily', u'#coffeelife', u'#bestminicafe', u'#instago', u'#cafe', u'#lovelycafe', u'#cafelife', u'#cafestagram']", "[u'#beauty', u'#women', u'#poem', u'#morningpoetry', u'#funfriday', u'#life', u'#poetry', u'#internationalwomensday']", "[u'#art', u'#instapottery', u'#handthrown', u'#wheelthrowing', u'#artfido', u'#artistic', u'#vase', u'#instagram', u'#clay', u'#pottery', u'#creativeart', u'#joy', u'#handmade', u'#creativity', u'#potter', u'#instaart']", "[u'#3d', u'#ceramics', u'#art', u'#surfacedesign', u'#closeup', u'#monoprinting', u'#stencildesign', u'#screenprinting', u'#creative', u'#clay']", "[u'#ceramics', u'#weelthrown', u'#art', u'#weelthrowing', u'#weel', u'#greenware', u'#artinprogress', u'#bowl', u'#ceramicreview', u'#clay', u'#pottery', u'#ceramicart', u'#cups', u'#redclay']", "[u'#ceramics', u'#soup', u'#wheelthrowing', u'#stoneware', u'#glaze', u'#bowl', u'#fun', u'#salsa', u'#clay']", "[u'#colorist', u'#coolblonde', u'#ridgewoodqueens', u'#hairmagic', u'#blonde', u'#framesi', u'#hairoftheweek', u'#balayage', u'#btconeshot19_coolbalayage', u'#teasylights', u'#amika', u'#itsinqueens</t>
  </si>
  <si>
    <t>["[u'https://3.bp.blogspot.com/-slBNYm6Hg94/XHQ8ObSxstI/AAAAAAAAM7M/GJ5EZqjMPK8FHCZZQxOStYr-xzjSku3uwCEwYBhgL/s320/pa1.jpg', u'https://4.bp.blogspot.com/-gpTUjWki3IE/XHQ8PHJmHLI/AAAAAAAAM7A/QDouTECawz0qi0b6C5Ivx6Hepuf5HRAjgCEwYBhgL/s320/pa2.jpg', u'https://3.bp.blogspot.com/-H4K6y8U5gGE/XHQ8P01afTI/AAAAAAAAM7E/onLr638D_QIoikSWNlhUfemIobN1MXurgCEwYBhgL/s320/pa3.jpg', u'https://4.bp.blogspot.com/-QImWcQmxyzc/XHQ8VW77WAI/AAAAAAAAM64/3Tx6ROCc7eMqkXolFTrTqqmpZJ-uxVuWgCEwYBhgL/s320/pc6.jpg']", '[]', '[]', '[]', '[]', '[]', '[]', '[]', '[]', "[u'http://pbs.twimg.com/media/D1XOQGlWsAIRudq.jpg', u'http://pbs.twimg.com/media/D1XOQGmWsAAHe_t.jpg']", '[]', '[]', '[]', '[]', '[]', '[]', "[u'http://pbs.twimg.com/ext_tw_video_thumb/1105857426773983232/pu/img/AiFDu02jDGb9CxIC.jpg']", '[]', '[]', '[]', '[]', "[u'http://pbs.twimg.com/media/D1SfHFWXcAAbIuh.jpg']", '[]', "[u'http://pbs.twimg.com/tweet_video_thumb/D1aGOpGXQAIrL9C.jpg']", "[u'http://pbs.twimg.com/media/D0rbHeqW0AAFbig.jpg']", '[]', '[]', "[u'http://pbs.twimg.com/media/D1eHWZxXQAcsuh_.jpg']", '[]', "[u'http://pbs.twimg.com/media/D07W1NwUcAAIZEI.jpg']", '[]', '[]', '[]', '[]', '[]', '[]', "[u'http://pbs.twimg.com/media/D03PD-DWoAAZNlc.jpg', u'http://pbs.twimg.com/media/D03PD-TXgAE6DpR.jpg']", "[u'http://pbs.twimg.com/media/D01qJxQXcAI8gc9.jpg', u'http://pbs.twimg.com/media/D01qLBYXQAEj9IA.jpg', u'http://pbs.twimg.com/media/D01qMFMXQAA_Ep7.jpg', u'http://pbs.twimg.com/media/D01qM91XQAAmqHV.jpg']", '[]', '[]', '[]', '[]', "[u'http://pbs.twimg.com/media/D1OaP2NX4AUktiY.jpg']", '[]', '[]', "[u'http://pbs.twimg.com/media/D0_De5EU8AIG-v3.jpg', u'http://pbs.twimg.com/media/D0_De8aU0AAT_Mx.jpg', u'http://pbs.twimg.com/media/D0_De_zUcAUD4kv.jpg', u'http://pbs.twimg.com/media/D0_DfBCU4AIVTpT.jpg']", '[]', '[]', '[]', "[u'http://pbs.twimg.com/media/D0tAEhrXQAAe7-F.jpg']", '[]', '[]', '[]', '[]', '[]', "[u'http://www.bentoneveningnews.com/apps/pbcsi.dll/storyimage/IO/20190305/OBITUARIES/190309984/AR/0/AR-190309984.jpg&amp;amp;updated=201903051349&amp;amp;MaxW=800&amp;amp;maxH=800&amp;amp;noborder']", '[]', "[u'https://bloximages.newyork1.vip.townnews.com/williamsonherald.com/content/tncms/assets/v3/editorial/3/47/347bbe60-45c4-11e9-ac54-9b719151d911/5c89568cc2bf7.image.jpg?resize=810%252C1091']", '[]', '[]', '[]', "[u'https://scontent.xx.fbcdn.net/v/t51.2885-15/52578718_329674651229555_3681467255456622840_n.jpg?_nc_cat=100&amp;_nc_ht=scontent.xx&amp;oh=5a931bec9b70139babe3fa7f0cafbbdc&amp;oe=5D18B8EB']", "[u'https://scontent.xx.fbcdn.net/v/t51.2885-15/53123413_1108958132617521_3777566097658712816_n.jpg?_nc_cat=106&amp;_nc_ht=scontent.xx&amp;oh=2a384b285cbcc7aa5d5ad06ac9e76700&amp;oe=5D044683']", "[u'https://scontent.xx.fbcdn.net/v/t51.2885-15/53373884_1019101448279276_6126274826166033439_n.jpg?_nc_cat=106&amp;_nc_ht=scontent.xx&amp;oh=b5fc98dcb37a1afa73dab311b5587dec&amp;oe=5D1878EB']", "[u'https://scontent.xx.fbcdn.net/v/t51.2885-15/54513882_158532511824053_943810909223943167_n.jpg?_nc_cat=110&amp;_nc_ht=scontent.xx&amp;oh=ec9dff324c4518ea29875f36a19992ba&amp;oe=5D18A550']", "[u'https://scontent.xx.fbcdn.net/v/t51.2885-15/53323539_255610308660237_9066054993598792181_n.jpg?_nc_cat=110&amp;_nc_ht=scontent.xx&amp;oh=4e446edbed758e7484a0107111dad698&amp;oe=5D11ABE5']", "[u'https://scontent.xx.fbcdn.net/v/t51.2885-15/54248198_266808317583990_3686421168676907638_n.jpg?_nc_cat=111&amp;_nc_ht=scontent.xx&amp;oh=754815da2cfee32857da554de7608957&amp;oe=5D0B1A5A', u'https://scontent.xx.fbcdn.net/v/t50.2886-16/54608829_785617228479717_3182914520382262757_n.mp4?_nc_cat=102&amp;_nc_ht=scontent.xx&amp;oh=22f46e3425bdfe4c5c50157a4ae8c869&amp;oe=5D0FF916']", "[u'https://scontent.xx.fbcdn.net/v/t51.2885-15/52051194_268480894043867_3571260468410471754_n.jpg?_nc_cat=103&amp;_nc_ht=scontent.xx&amp;oh=58ce33757bfaaca13b7ad40ee71233e0&amp;oe=5D262DEC', u'https://scontent.xx.fbcdn.net/v/t51.2885-15/52272332_615714418855641_417041797673954332_n.jpg?_nc_cat=108&amp;_nc_ht=scontent.xx&amp;oh=f7538fd0dc7931307500c3e05f6923aa&amp;oe=5CDFB087', u'https://scontent.xx.fbcdn.net/v/t51.2885-15/53034698_808586202831977_4621891006650111025_n.jpg?_nc_cat=102&amp;_nc_ht=scontent.xx&amp;oh=210eda51ad0b353614de01a3634e0a44&amp;oe=5D0FFE71', u'https://scontent.xx.fbcdn.net/v/t51.2885-15/52514263_323472941634159_124255040921627827_n.jpg?_nc_cat=106&amp;_nc_ht=scontent.xx&amp;oh=c37288e343bac22dfec1e2b87f7cde5f&amp;oe=5D27D41F', u'https://scontent.xx.fbcdn.net/v/t51.2885-15/52639697_847137155679039_3782832203708442222_n.jpg?_nc_cat=105&amp;_nc_ht=scontent.xx&amp;oh=f2d7d4454922b8e7749fa0b74951ebad&amp;oe=5D135A13', u'https://scontent.xx.fbcdn.net/v/t51.2885-15/54446637_2155668807860273_5570131637067110009_n.jpg?_nc_cat=108&amp;_nc_ht=scontent.xx&amp;oh=b8c287a54e812c3fd376f211ac8158a4&amp;oe=5D14D55D']", "[u'https://scontent.xx.fbcdn.net/v/t51.2885-15/54512858_1432735130222027_7493831384235148998_n.jpg?_nc_cat=109&amp;_nc_ht=scontent.xx&amp;oh=a89100e2ef75c8dd5c67e76b95e081a7&amp;oe=5D1DA49C']", "[u'https://scontent.xx.fbcdn.net/v/t51.2885-15/52082760_392430088216645_2440725410172458809_n.jpg?_nc_cat=111&amp;_nc_ht=scontent.xx&amp;oh=190fff0904095ae1544f8036a87aa952&amp;oe=5D252266']", "[u'https://scontent.xx.fbcdn.net/v/t51.2885-15/53236503_294208334579766_6106069635610593344_n.jpg?_nc_cat=108&amp;_nc_ht=scontent.xx&amp;oh=1b1938c9aab4fb9f092408937e9cf202&amp;oe=5D06BA00']", "[u'https://scontent.xx.fbcdn.net/v/t51.2885-15/53611105_2270956609847585_6345112477742525331_n.jpg?_nc_cat=109&amp;_nc_ht=scontent.xx&amp;oh=e0a6da29a7e67044720810e41bb77e3f&amp;oe=5D2024EF']", "[u'https://scontent.xx.fbcdn.net/v/t51.2885-15/52525553_320135408692294_3336464821761379058_n.jpg?_nc_cat=110&amp;_nc_ht=scontent.xx&amp;oh=b826c5924836f7760f83b075168e0e62&amp;oe=5D1A4C76']", "[u'https://scontent.xx.fbcdn.net/v/t51.2885-15/52905193_158678441791537_7891824620438761534_n.jpg?_nc_cat=109&amp;_nc_ht=scontent.xx&amp;oh=1fc598d46d90e86b281c726a4ad24b12&amp;oe=5CDA84AE']", "[u'https://scontent.xx.fbcdn.net/v/t51.2885-15/52757113_335028170552902_7427780452867223643_n.jpg?_nc_cat=111&amp;_nc_ht=scontent.xx&amp;oh=96c4d76b32259d989716b92819e033ed&amp;oe=5D0D068A']", "[u'https://scontent.xx.fbcdn.net/v/t51.2885-15/54510827_2337849379835306_8806956285937849249_n.jpg?_nc_cat=105&amp;_nc_ht=scontent.xx&amp;oh=d27266a903ed2d41d2893d50178f913c&amp;oe=5CDCB28A', u'https://scontent.xx.fbcdn.net/v/t51.2885-15/52849510_120889189011894_4434504075719551959_n.jpg?_nc_cat=103&amp;_nc_ht=scontent.xx&amp;oh=6b9f29ff3b873abb497dbb10a50e8691&amp;oe=5D1BAE8F', u'https://scontent.xx.fbcdn.net/v/t51.2885-15/52412131_2354028658159452_5207139733401050019_n.jpg?_nc_cat=108&amp;_nc_ht=scontent.xx&amp;oh=f562d4627ec6ec38272f4a29f658e95c&amp;oe=5CDA6450']", "[u'https://scontent.xx.fbcdn.net/v/t51.2885-15/53219271_1185261184973148_3956626827706423817_n.jpg?_nc_cat=107&amp;_nc_ht=scontent.xx&amp;oh=a276ffea12edc9f244f535bc863d8cd3&amp;oe=5D2644D3']", "[u'https://scontent.xx.fbcdn.net/v/t51.2885-15/53369769_1942560389186500_8658495049305474901_n.jpg?_nc_cat=107&amp;_nc_ht=scontent.xx&amp;oh=93b28bb3a9fb58e358c04bd508caf592&amp;oe=5D1E14D8']", "[u'https://scontent.xx.fbcdn.net/v/t51.2885-15/53386195_308967006468716_6169879809624343726_n.jpg?_nc_cat=107&amp;_nc_ht=scontent.xx&amp;oh=15a631e9401fce67a66893580a412951&amp;oe=5D184C01']", "[u'https://scontent.xx.fbcdn.net/v/t50.2886-16/54706022_251332275807927_1483408569801652728_n.mp4?_nc_cat=105&amp;_nc_ht=scontent.xx&amp;oh=299c6526f594aaefd191abc6354228af&amp;oe=5D194CD9']", "[u'https://scontent.xx.fbcdn.net/v/t51.2885-15/52785748_435685333869880_4740205708602898911_n.jpg?_nc_cat=107&amp;_nc_ht=scontent.xx&amp;oh=895f07cfb70657fd59ae7b9f1041672b&amp;oe=5D05B9FB']", "[u'https://scontent.xx.fbcdn.net/v/t51.2885-15/52529227_600589907079699_2014553975396818166_n.jpg?_nc_cat=101&amp;_nc_ht=scontent.xx&amp;oh=de4a7a93a7198b1c0bf94d4a904acabd&amp;oe=5D0A6181', u'https://scontent.xx.fbcdn.net/v/t51.2885-15/52571397_124894955288194_1108804158792168778_n.jpg?_nc_cat=106&amp;_nc_ht=scontent.xx&amp;oh=0b38cf60a2ce7f844aa9d128d5b86fa2&amp;oe=5D21EB10', u'https://scontent.xx.fbcdn.net/v/t51.2885-15/53030762_623790901416398_560207844170580851_n.jpg?_nc_cat=100&amp;_nc_ht=scontent.xx&amp;oh=eedc71a022460f004d0ae11c6ced7f78&amp;oe=5D1F4BE5', u'https://scontent.xx.fbcdn.net/v/t51.2885-15/52964912_2056904841274395_4635795436461399012_n.jpg?_nc_cat=100&amp;_nc_ht=scontent.xx&amp;oh=c5dfa275e821af351b61b8fbcbdbc529&amp;oe=5D1525B1', u'https://scontent.xx.fbcdn.net/v/t51.2885-15/52518151_2334366136843735_2995647321379569188_n.jpg?_nc_cat=108&amp;_nc_ht=scontent.xx&amp;oh=edfed92a604868c88d1ef459ed5de137&amp;oe=5D206EF2']", "[u'https://scontent.xx.fbcdn.net/v/t51.2885-15/53109576_1153318604839430_4947599709182043846_n.jpg?_nc_cat=102&amp;_nc_ht=scontent.xx&amp;oh=7764dde9490993e4b97d5110338c8e3c&amp;oe=5D190871']", "[u'https://scontent.xx.fbcdn.net/v/t51.2885-15/52658415_326360798085066_8662553329818856963_n.jpg?_nc_cat=107&amp;_nc_ht=scontent.xx&amp;oh=69433969553098a6c00d5801e9b4d2b3&amp;oe=5D058ECA']", "[u'https://scontent.xx.fbcdn.net/v/t51.2885-15/53264723_122195995548973_7173290473895486428_n.jpg?_nc_cat=102&amp;_nc_ht=scontent.xx&amp;oh=39006f4b9e7f02332d3b9d8010d19a7d&amp;oe=5D0E0FE8']", "[u'https://scontent.xx.fbcdn.net/v/t50.2886-16/54507630_308083459903619_3930709212660760576_n.mp4?_nc_cat=102&amp;_nc_ht=scontent.xx&amp;oh=ff9b144df3d0e2b4334c6da01b341c09&amp;oe=5D09130D']", "[u'https://scontent.xx.fbcdn.net/v/t51.2885-15/53258222_362139784642310_4361210131844298929_n.jpg?_nc_cat=100&amp;_nc_ht=scontent.xx&amp;oh=a06f3deb94f5d476621f5a5033516032&amp;oe=5CDA9555']", "[u'https://scontent.xx.fbcdn.net/v/t51.2885-15/53482478_422525831897021_7330749947922963459_n.jpg?_nc_cat=108&amp;_nc_ht=scontent.xx&amp;oh=2e592ab9328b121e4d3383deae417f69&amp;oe=5CE14F1C']", "[u'https://scontent.xx.fbcdn.net/v/t51.2885-15/54208000_2265548043702750_3609353231240453282_n.jpg?_nc_cat=107&amp;_nc_ht=scontent.xx&amp;oh=7420f8d41a331efedaa71c987fdbc784&amp;oe=5D0EE89F']", "[u'https://scontent.xx.fbcdn.net/v/t51.2885-15/52620838_359074694690497_1803290646526272959_n.jpg?_nc_cat=108&amp;_nc_ht=scontent.xx&amp;oh=326fa925efee76e3d762e66e01229817&amp;oe=5CDD3958']", "[u'https://scontent.xx.fbcdn.net/v/t51.2885-15/52615730_1282106821929458_3788041059653869878_n.jpg?_nc_cat=101&amp;_nc_ht=scontent.xx&amp;oh=a371708702aaba9c3da07cd1ea3c1835&amp;oe=5CDCBB25']", "[u'https://scontent.xx.fbcdn.net/v/t50.2886-16/53834239_2213778472194692_3010079430875658633_n.mp4?_nc_cat=108&amp;_nc_ht=scontent.xx&amp;oh=87c955a2417995a69203deee7f01beab&amp;oe=5D199417']", "[u'https://scontent.xx.fbcdn.net/v/t51.2885-15/54513855_104790297251525_8723207491183746670_n.jpg?_nc_cat=106&amp;_nc_ht=scontent.xx&amp;oh=044fe1849c6650afa6108454d64211d5&amp;oe=5D150F9B', u'https://scontent.xx.fbcdn.net/v/t51.2885-15/52891230_249880665915524_6340691471597911924_n.jpg?_nc_cat=111&amp;_nc_ht=scontent.xx&amp;oh=8aa7db50b581cf54d1541c1a4106fec9&amp;oe=5D2727CE']", "[u'https://scontent.xx.fbcdn.net/v/t51.2885-15/53016444_542648162889516_3506701614118490627_n.jpg?_nc_cat=105&amp;_nc_ht=scontent.xx&amp;oh=0b9c15195d1ddb6951f85695f8383a97&amp;oe=5D182849', u'https://scontent.xx.fbcdn.net/v/t51.2885-15/52161742_435706270502085_700985935307313008_n.jpg?_nc_cat=108&amp;_nc_ht=scontent.xx&amp;oh=b07e779aefb27cf14e10341d77a06072&amp;oe=5D0E0F03']", "[u'https://scontent.xx.fbcdn.net/v/t51.2885-15/53472951_119363692539037_5860986756524848145_n.jpg?_nc_cat=106&amp;_nc_ht=scontent.xx&amp;oh=87aaa835f236f47b50614d6fd6526b2e&amp;oe=5D0C9A4E']", "[u'https://scontent.xx.fbcdn.net/v/t51.2885-15/52935660_1208960342586235_7694840477895138047_n.jpg?_nc_cat=105&amp;_nc_ht=scontent.xx&amp;oh=0997c2e3807eb13c311ad9c74babd909&amp;oe=5D129B67']", "[u'https://scontent.xx.fbcdn.net/v/t51.2885-15/51943359_120695219028701_1509450157013519003_n.jpg?_nc_cat=101&amp;_nc_ht=scontent.xx&amp;oh=60ca4bc193d6a42fd65cff30dccfd1b2&amp;oe=5D1AD8DF']", "[u'https://scontent.xx.fbcdn.net/v/t51.2885-15/52120340_613350192423471_264421062685562289_n.jpg?_nc_cat=108&amp;_nc_ht=scontent.xx&amp;oh=d276da88ab4ec5a33ae23f22e1134fce&amp;oe=5D255A80']", "[u'https://scontent.xx.fbcdn.net/v/t51.2885-15/52547308_326149064705034_6422732012079857226_n.jpg?_nc_cat=109&amp;_nc_ht=scontent.xx&amp;oh=3e0428b3c20783accef42c09524b7d0d&amp;oe=5CDE5D66', u'https://scontent.xx.fbcdn.net/v/t51.2885-15/52793505_137147683996208_4384540301535908589_n.jpg?_nc_cat=101&amp;_nc_ht=scontent.xx&amp;oh=1e2116947bb3054666bcdcac6673c062&amp;oe=5CE3227E', u'https://scontent.xx.fbcdn.net/v/t51.2885-15/53695241_324084008453462_5876396564905507891_n.jpg?_nc_cat=105&amp;_nc_ht=scontent.xx&amp;oh=ed424935e80f03ed898215d3ee353ac3&amp;oe=5D0E7FF4', u'https://scontent.xx.fbcdn.net/v/t51.2885-15/54446565_395938351204060_4274236597450888153_n.jpg?_nc_cat=102&amp;_nc_ht=scontent.xx&amp;oh=439ee1a1a8ba2ede760043bf13f28881&amp;oe=5D2157D7', u'https://scontent.xx.fbcdn.net/v/t51.2885-15/51895369_641569056259716_2578885702125656251_n.jpg?_nc_cat=111&amp;_nc_ht=scontent.xx&amp;oh=3fd878fc331a93b81be39c8e0840c514&amp;oe=5D18526C']", "[u'https://scontent.xx.fbcdn.net/v/t51.2885-15/52127382_151911239150261_9106488372789836790_n.jpg?_nc_cat=105&amp;_nc_ht=scontent.xx&amp;oh=27170b4ecf767bc30c5dc647afe9e179&amp;oe=5D0F4320']", "[u'https://scontent.xx.fbcdn.net/v/t51.2885-15/52899597_2491637457733786_1595839784878050410_n.jpg?_nc_cat=103&amp;_nc_ht=scontent.xx&amp;oh=7f78ec058370b2b5d3bbd20bf8af0d35&amp;oe=5CDB4ADF', u'https://scontent.xx.fbcdn.net/v/t51.2885-15/52002821_417370525735948_393752446228880891_n.jpg?_nc_cat=108&amp;_nc_ht=scontent.xx&amp;oh=cf85c15c3d32c6b5d819543184f7e235&amp;oe=5D1746F9', u'https://scontent.xx.fbcdn.net/v/t51.2885-15/53010821_257755811842366_852438750768177917_n.jpg?_nc_cat=108&amp;_nc_ht=scontent.xx&amp;oh=1b3e66f4efee9149eeccf4625161cdaf&amp;oe=5D0D8B75']", "[u'https://scontent.xx.fbcdn.net/v/t51.2885-15/51952867_246993282872689_6960857774308697182_n.jpg?_nc_cat=103&amp;_nc_ht=scontent.xx&amp;oh=2dfe6c23dad554c25dfbd90b80314167&amp;oe=5D11B60E']", "[u'https://scontent.xx.fbcdn.net/v/t51.2885-15/52531096_577199496132850_473247047594630151_n.jpg?_nc_cat=105&amp;_nc_ht=scontent.xx&amp;oh=87b7777ed3ae08bb2eeb6f7889771abe&amp;oe=5D11C96F']", "[u'https://scontent.xx.fbcdn.net/v/t51.2885-15/53634193_437505430125230_5190821859028251396_n.jpg?_nc_cat=111&amp;_nc_ht=scontent.xx&amp;oh=61c0b614b90b640b8dc849812c9c5f80&amp;oe=5D0B39E1']", "[u'https://scontent.xx.fbcdn.net/v/t51.2885-15/52779090_260313411537094_411762662462241411_n.jpg?_nc_cat=102&amp;_nc_ht=scontent.xx&amp;oh=5d82dc3ecf5c0afca80b15da9190f977&amp;oe=5D109BB3']", "[u'https://scontent.xx.fbcdn.net/v/t51.2885-15/53123426_398203424290370_7644888800807084844_n.jpg?_nc_cat=100&amp;_nc_ht=scontent.xx&amp;oh=5047dd0e8eac4ca113264f0dc42c83dd&amp;oe=5D18343D']", "[u'https://scontent.xx.fbcdn.net/v/t51.2885-15/51989515_646274625789502_1661080723460001383_n.jpg?_nc_cat=106&amp;_nc_ht=scontent.xx&amp;oh=0546e63d8f90a5199827f542e7733355&amp;oe=5D25250E']", "[u'https://scontent.xx.fbcdn.net/v/t51.2885-15/52352442_405426843551348_9127466088926580570_n.jpg?_nc_cat=105&amp;_nc_ht=scontent.xx&amp;oh=1bd328219b614c690bc656839f10a2d9&amp;oe=5D1A8170', u'https://scontent.xx.fbcdn.net/v/t51.2885-15/53290075_332282920729400_3729507887828763514_n.jpg?_nc_cat=103&amp;_nc_ht=scontent.xx&amp;oh=cb7fe903a41235ee33f2796661b82c9e&amp;oe=5D115E39', u'https://scontent.xx.fbcdn.net/v/t51.2885-15/54511024_123096825494732_7450323645400383196_n.jpg?_nc_cat=109&amp;_nc_ht=scontent.xx&amp;oh=6be801ba110cbad99b0edafc98cceda8&amp;oe=5D21E02E', u'https://scontent.xx.fbcdn.net/v/t51.2885-15/52594942_2170992272989680_9111519788841509771_n.jpg?_nc_cat=100&amp;_nc_ht=scontent.xx&amp;oh=75845edaa65579ca019197d037328103&amp;oe=5CDD463C']", "[u'https://scontent.xx.fbcdn.net/v/t50.2886-16/54785043_2438220693078828_913904783583084544_n.mp4?_nc_cat=107&amp;_nc_ht=scontent.xx&amp;oh=739d310d581f6047d40a0ab1091a31f2&amp;oe=5D24187C']", "[u'https://scontent.xx.fbcdn.net/v/t51.2885-15/53531768_401674877059744_5759744915627048093_n.jpg?_nc_cat=101&amp;_nc_ht=scontent.xx&amp;oh=645c4b2bbc71ad03ca7589200a4d755c&amp;oe=5CDB5101']", "[u'https://scontent.xx.fbcdn.net/v/t51.2885-15/54512617_357360258320598_1418104424354506483_n.jpg?_nc_cat=106&amp;_nc_ht=scontent.xx&amp;oh=fcbd1b655b12ef9f26fc5a77499d594d&amp;oe=5D22451E']", "[u'https://scontent.xx.fbcdn.net/v/t51.2885-15/52364174_797776640621099_7198011178923910183_n.jpg?_nc_cat=100&amp;_nc_ht=scontent.xx&amp;oh=eb91f113c0f428531c47b32a17d5c548&amp;oe=5D1B0B49']", "[u'https://scontent.xx.fbcdn.net/v/t51.2885-15/53398149_2225082467819532_5631128633212696848_n.jpg?_nc_cat=102&amp;_nc_ht=scontent.xx&amp;oh=8e8f11568c4678d19340784a4efa2879&amp;oe=5D1F9013']", "[u'https://scontent.xx.fbcdn.net/v/t51.2885-15/52527566_259120775009562_2228697193171202984_n.jpg?_nc_cat=103&amp;_nc_ht=scontent.xx&amp;oh=1eeabe703a062e63017efa80cfe4f982&amp;oe=5D150CD7']", "[u'https://scontent.xx.fbcdn.net/v/t51.2885-15/52545274_381704029280214_486464209000639284_n.jpg?_nc_cat=111&amp;_nc_ht=scontent.xx&amp;oh=4e95f91d66eeae641c885c55a52f7434&amp;oe=5D194BB4']", "[u'https://scontent.xx.fbcdn.net/v/t50.2886-16/53561593_796692254043539_1122365067153637376_n.mp4?_nc_cat=101&amp;_nc_ht=scontent.xx&amp;oh=ce2f0f2fbd2ccbfcace307bb0bfc11ff&amp;oe=5D126BC1']", "[u'https://scontent.xx.fbcdn.net/v/t51.2885-15/53270942_308482533127277_5087558817215969577_n.jpg?_nc_cat=103&amp;_nc_ht=scontent.xx&amp;oh=ec0b3c994da5fd31576d6a9b37159401&amp;oe=5D232ED4']", "[u'https://scontent.xx.fbcdn.net/v/t51.2885-15/53112175_1998248410298199_7765008516034796969_n.jpg?_nc_cat=109&amp;_nc_ht=scontent.xx&amp;oh=5bbc0a660f16e2f71c95a40306978b6d&amp;oe=5D21F9DD', u'https://scontent.xx.fbcdn.net/v/t51.2885-15/52967068_814131842286002_1602444260027466769_n.jpg?_nc_cat=107&amp;_nc_ht=scontent.xx&amp;oh=6b80c30cf63ba167a4179b1ed99be468&amp;oe=5D209E2B']", "[u'https://scontent.xx.fbcdn.net/v/t51.2885-15/53230833_124891595241295_6701810216861616968_n.jpg?_nc_cat=108&amp;_nc_ht=scontent.xx&amp;oh=5368706a473c2969e3f478a8b4c9009d&amp;oe=5D0591B3', u'https://scontent.xx.fbcdn.net/v/t51.2885-15/52090446_425897501530255_8464370623276106353_n.jpg?_nc_cat=104&amp;_nc_ht=scontent.xx&amp;oh=2ec3adf1c8e10f71a437667a2967462e&amp;oe=5D1FF93C', u'https://scontent.xx.fbcdn.net/v/t50.2886-16/55450117_361598091114319_3445517035189824271_n.mp4?_nc_cat=105&amp;_nc_ht=scontent.xx&amp;oh=5bebc7d9790592996374274f94797317&amp;oe=5D1C610E']", "[u'https://scontent.xx.fbcdn.net/v/t51.2885-15/52695162_546854285806444_3992340550825219455_n.jpg?_nc_cat=109&amp;_nc_ht=scontent.xx&amp;oh=c6dc174ff8531e95690aa3504b4ce011&amp;oe=5D106EDD', u'https://scontent.xx.fbcdn.net/v/t51.2885-15/53817203_182256929436263_7106326144031396758_n.jpg?_nc_cat=100&amp;_nc_ht=scontent.xx&amp;oh=390e3a081fc80ae153c47a1a302c71c6&amp;oe=5D153478', u'https://scontent.xx.fbcdn.net/v/t51.2885-15/52431890_336575110313825_9199579927565070086_n.jpg?_nc_cat=107&amp;_nc_ht=scontent.xx&amp;oh=a432e7752ea802114619c76cdb9f30f7&amp;oe=5D0E22D2', u'https://scontent.xx.fbcdn.net/v/t51.2885-15/53259932_2209550239106519_7287325699378893089_n.jpg?_nc_cat=108&amp;_nc_ht=scontent.xx&amp;oh=387a010a7890c7e2772929f2a329015b&amp;oe=5D0945E6', u'https://scontent.xx.fbcdn.net/v/t51.2885-15/53023983_2335398266470697_255263961215850966_n.jpg?_nc_cat=111&amp;_nc_ht=scontent.xx&amp;oh=474af95484ede6c78e1197c029ea83bb&amp;oe=5D0B1D56', u'https://scontent.xx.fbcdn.net/v/t51.2885-15/53500326_2177815852435476_639774609094265611_n.jpg?_nc_cat=107&amp;_nc_ht=scontent.xx&amp;oh=9ed703ec91570f76966bff9fc1fc06ed&amp;oe=5D13233D']", "[u'https://scontent.xx.fbcdn.net/v/t51.2885-15/53740019_313632699316955_187783378501014074_n.jpg?_nc_cat=103&amp;_nc_ht=scontent.xx&amp;oh=39130cf4bb2b4d40b316485a8a78f081&amp;oe=5D1D1548']", "[u'https://scontent.xx.fbcdn.net/v/t51.2885-15/53005349_589267348221439_5316481364042628760_n.jpg?_nc_cat=108&amp;_nc_ht=scontent.xx&amp;oh=c7ba2793ca8e907437936e726d7f120f&amp;oe=5D210C0F', u'https://scontent.xx.fbcdn.net/v/t51.2885-15/52847531_305553333465836_164239695127970837_n.jpg?_nc_cat=103&amp;_nc_ht=scontent.xx&amp;oh=733b7f7f3746ef65f105b68d88880b23&amp;oe=5D082AB2', u'https://scontent.xx.fbcdn.net/v/t51.2885-15/54266381_340633166565940_7775255603183093139_n.jpg?_nc_cat=105&amp;_nc_ht=scontent.xx&amp;oh=8074691dfe05ee3c9f248c4a3a9eb74b&amp;oe=5D07B42A', u'https://scontent.xx.fbcdn.net/v/t51.2885-15/52775369_424963008046665_4766345216513634214_n.jpg?_nc_cat=106&amp;_nc_ht=scontent.xx&amp;oh=290b2b8b8c05902ef286a83069d970f3&amp;oe=5D13A86D', u'https://scontent.xx.fbcdn.net/v/t51.2885-15/53109653_1376830925791114_8917096570499660734_n.jpg?_nc_cat=101&amp;_nc_ht=scontent.xx&amp;oh=ef7a100323d290dd368515aca1aa913e&amp;oe=5D1BBCFD', u'https://scontent.xx.fbcdn.net/v/t51.2885-15/52344944_268003054130495_5184464648912155394_n.jpg?_nc_cat=111&amp;_nc_ht=scontent.xx&amp;oh=96cfc7c936908d942f35192d186280e0&amp;oe=5D14A239']", "[u'https://scontent.xx.fbcdn.net/v/t51.2885-15/53229904_345756252815221_1920677747802965683_n.jpg?_nc_cat=102&amp;_nc_ht=scontent.xx&amp;oh=4d29631028dc499e1a11035865806635&amp;oe=5D194DA3']", '[]', '[]', '[]', '[]', '[]', '[]', '[]', '[]', '[]', '[]', '[]', '[]', '[]', '[]', '[]', '[]', '[]', '[]', '[]', "[u'https://www.gannett-cdn.com/presto/2019/03/11/PWTR/746b7b17-b024-4bb7-8ff0-1785ed6cca45-Savannah_Sherwood.jpg?width=180&amp;amp;height=240&amp;amp;fit=bounds&amp;amp;auto=webp']", '[]', '[]', '[]', '[]', '[]', "[u'http://pbs.twimg.com/media/D1iQR1UXQAELMEh.jpg', u'http://pbs.twimg.com/media/D1iQR1YWoAIm_L5.jpg', u'http://pbs.twimg.com/media/D1iQR1XXQAEqhcC.jpg']", '[]', '[]', '[]', '[]', '[]', '[]', '[]', '[]', "[u'http://pbs.twimg.com/media/D061RLiWkAUViAq.jpg']", '[]', '[]', '[]', '[]', '[]', "[u'http://pbs.twimg.com/media/D1FhyaZXgAouOy2.jpg']", "[u'http://pbs.twimg.com/media/D08HttMWwAERliR.jpg']", '[]', '[]', "[u'http://pbs.twimg.com/media/D01PsEtWwAAgyYb.jpg', u'http://pbs.twimg.com/media/D01PsDlX4AEErLH.jpg', u'http://pbs.twimg.com/media/D01PsEPWoAAgtXQ.jpg', u'http://pbs.twimg.com/media/D01PsDQX0AETAZg.jpg']", '[]', '[]', '[]', '[]', "[u'http://pbs.twimg.com/media/DeM5kUPUwAAVGlE.jpg', u'http://pbs.twimg.com/media/DeM55V1V4AA2wl4.jpg']", '[]', '[]', "[u'http://pbs.twimg.com/media/D05jpZWXcAA7j9a.jpg']", '[]', '[]', '[]', '[]', '[]', '[]', '[]', '[]', '[]', '[]', "[u'http://pbs.twimg.com/media/D1FGlEuXgAIRR1Q.jpg']", '[]', '[]', "[u'http://pbs.twimg.com/media/D1QfmLKUwAAQoUc.jpg', u'http://pbs.twimg.com/media/D1QfmLMUcAA7qGG.jpg']", "[u'http://pbs.twimg.com/media/D1D83OYUYAAdaQl.jpg']", "[u'http://pbs.twimg.com/media/D1lPuVyUwAAeF3l.jpg']", '[]', '[]', '[]', '[]', "[u'https://s.hdnux.com/photos/01/01/06/65/17067368/3/920x920.jpg']", '[]', '[]', '[]', "[u'https://scontent.xx.fbcdn.net/v/t51.2885-15/54510938_152398162440173_1058202957398090847_n.jpg?_nc_cat=109&amp;_nc_ht=scontent.xx&amp;oh=2067932a00ffa4f7b0613b8e90bba797&amp;oe=5D1C1155']", "[u'https://scontent.xx.fbcdn.net/v/t51.2885-15/52120335_306300453418597_8998648211022843908_n.jpg?_nc_cat=108&amp;_nc_ht=scontent.xx&amp;oh=c398ce7de5b63773c788495b1b7389aa&amp;oe=5D123F5B']", "[u'https://scontent.xx.fbcdn.net/v/t51.2885-15/53652005_637367630026639_1236049334995634312_n.jpg?_nc_cat=106&amp;_nc_ht=scontent.xx&amp;oh=5292170cd20c6c8aed31ecf76f53f559&amp;oe=5D132149']", "[u'https://scontent.xx.fbcdn.net/v/t51.2885-15/53568794_1036275489876689_2848550301753417611_n.jpg?_nc_cat=110&amp;_nc_ht=scontent.xx&amp;oh=aa83dc19e0bb17634cbc5fc5c8ab83b1&amp;oe=5D0EFC95']", "[u'https://scontent.xx.fbcdn.net/v/t51.2885-15/53690435_265978427689104_1133265350064428848_n.jpg?_nc_cat=106&amp;_nc_ht=scontent.xx&amp;oh=345a9a1497fae59ed888b05af1663cdb&amp;oe=5D19850F']", "[u'https://scontent.xx.fbcdn.net/v/t51.2885-15/53039252_286338358928433_6865003988874605411_n.jpg?_nc_cat=107&amp;_nc_ht=scontent.xx&amp;oh=d18c75e9983fb34f486085a1bdcc3845&amp;oe=5D2711FD', u'https://scontent.xx.fbcdn.net/v/t51.2885-15/53016436_1084774331707676_8678795718388736296_n.jpg?_nc_cat=103&amp;_nc_ht=scontent.xx&amp;oh=7350b881debc1be086eafd865c3ab903&amp;oe=5D1A6913', u'https://scontent.xx.fbcdn.net/v/t51.2885-15/53823375_641347552971255_4288228028212081689_n.jpg?_nc_cat=101&amp;_nc_ht=scontent.xx&amp;oh=63d1b09e8d9c2b76d21c5d79e8ded6f1&amp;oe=5D0C313C', u'https://scontent.xx.fbcdn.net/v/t51.2885-15/54018064_380193856093836_2731898846499491148_n.jpg?_nc_cat=110&amp;_nc_ht=scontent.xx&amp;oh=877334535625b06614789c453fcb7a79&amp;oe=5CDE22FF']", "[u'https://scontent.xx.fbcdn.net/v/t51.2885-15/52903248_694773280918444_185284457465181579_n.jpg?_nc_cat=107&amp;_nc_ht=scontent.xx&amp;oh=c6d2aa005bee3015108a513d838ae9a0&amp;oe=5D0479B7']", "[u'https://scontent.xx.fbcdn.net/v/t51.2885-15/52770668_399438123956793_5436599062591665557_n.jpg?_nc_cat=104&amp;_nc_ht=scontent.xx&amp;oh=8ba475370a5f3d65f0e7c3d07ddcf573&amp;oe=5D0A9F7E']", "[u'https://scontent.xx.fbcdn.net/v/t51.2885-15/52692733_155661752113441_8826955082866559091_n.jpg?_nc_cat=109&amp;_nc_ht=scontent.xx&amp;oh=45d2fc2c92f7cb7155913c4c12cd27b1&amp;oe=5D239240', u'https://scontent.xx.fbcdn.net/v/t51.2885-15/52504191_259514611603445_9175986444963026682_n.jpg?_nc_cat=107&amp;_nc_ht=scontent.xx&amp;oh=5d1da10cb603ddb7d90e77f46ae4b059&amp;oe=5D20D7B0']", "[u'https://scontent.xx.fbcdn.net/v/t51.2885-15/52478667_2325466131031085_2027665613684867582_n.jpg?_nc_cat=109&amp;_nc_ht=scontent.xx&amp;oh=35ce0513f490e2cf77c98b6ec10da665&amp;oe=5D1D3031']", "[u'https://scontent.xx.fbcdn.net/v/t51.2885-15/51356674_327211941481402_7204471165367147929_n.jpg?_nc_cat=111&amp;_nc_ht=scontent.xx&amp;oh=4a57627b9ad50556440d6587f6b4adbf&amp;oe=5CDB69D2', u'https://scontent.xx.fbcdn.net/v/t51.2885-15/52720969_789953368057924_7338574747064584045_n.jpg?_nc_cat=107&amp;_nc_ht=scontent.xx&amp;oh=759452cf2defbf1e5a2df44834538746&amp;oe=5D1CE0C2', u'https://scontent.xx.fbcdn.net/v/t51.2885-15/52875565_151427952538007_2096027899137520826_n.jpg?_nc_cat=111&amp;_nc_ht=scontent.xx&amp;oh=9bee304bdbd45ff26d4f30a4cd26a810&amp;oe=5D2205D3', u'https://scontent.xx.fbcdn.net/v/t51.2885-15/53010811_433170814094242_7901430818966750486_n.jpg?_nc_cat=104&amp;_nc_ht=scontent.xx&amp;oh=0d25d437daf57653780138d7cf009445&amp;oe=5D2630BF', u'https://scontent.xx.fbcdn.net/v/t51.2885-15/52587370_102180814242550_5660053802086245648_n.jpg?_nc_cat=105&amp;_nc_ht=scontent.xx&amp;oh=094b3df7756ae0b2373ad74496af6781&amp;oe=5D14CDA6', u'https://scontent.xx.fbcdn.net/v/t51.2885-15/54447133_154308488920819_3345837718547940249_n.jpg?_nc_cat=107&amp;_nc_ht=scontent.xx&amp;oh=5a3667d0dc3fa7c9ab546aadcdc644d0&amp;oe=5D26EEAB']", "[u'https://scontent.xx.fbcdn.net/v/t50.2886-16/55399440_385370568925151_663838803923828736_n.mp4?_nc_cat=105&amp;_nc_ht=scontent.xx&amp;oh=a7543668d84a8f0d16b5659c04a9c0e1&amp;oe=5D09A89B']", "[u'https://scontent.xx.fbcdn.net/v/t51.2885-15/53508392_134404650943287_1789944412883882615_n.jpg?_nc_cat=103&amp;_nc_ht=scontent.xx&amp;oh=d6ba4dcefdd38dcf671d3be67e0b1dd8&amp;oe=5D127F11', u'https://scontent.xx.fbcdn.net/v/t51.2885-15/54511299_356425938304727_6991868535985524184_n.jpg?_nc_cat=108&amp;_nc_ht=scontent.xx&amp;oh=2e8eb368239a93e0c48a49e553c35fa7&amp;oe=5D1296C4', u'https://scontent.xx.fbcdn.net/v/t51.2885-15/53759657_699793920451592_5469902343495258916_n.jpg?_nc_cat=107&amp;_nc_ht=scontent.xx&amp;oh=cb6e767f8c20b7030ce30972beff66e0&amp;oe=5D08511B']", "[u'https://scontent.xx.fbcdn.net/v/t50.2886-16/54529844_1073731012833103_7109925476394598400_n.mp4?_nc_cat=108&amp;_nc_ht=scontent.xx&amp;oh=b889cbef6e132ca675c2a403e949aaa9&amp;oe=5D252637']", "[u'https://scontent.xx.fbcdn.net/v/t51.2885-15/52659582_802896193399032_5680432031950057122_n.jpg?_nc_cat=100&amp;_nc_ht=scontent.xx&amp;oh=17bd884dac432ea1ebe89ad42d127d7d&amp;oe=5D251799']", "[u'https://scontent.xx.fbcdn.net/v/t51.2885-15/53030741_2211818732405203_1170175701189216738_n.jpg?_nc_cat=111&amp;_nc_ht=scontent.xx&amp;oh=1b2f9c16bf6068599fb37d5cce9a9abd&amp;oe=5D0E6C7D']", "[u'https://scontent.xx.fbcdn.net/v/t51.2885-15/52591828_154456048889597_293066647171441904_n.jpg?_nc_cat=107&amp;_nc_ht=scontent.xx&amp;oh=6b48bd90c220a1214065ca60804f001d&amp;oe=5D0B0792']", "[u'https://scontent.xx.fbcdn.net/v/t51.2885-15/52932178_625138204600610_2777357531296249641_n.jpg?_nc_cat=103&amp;_nc_ht=scontent.xx&amp;oh=847d0438d068f09c9c0eb48e58774d54&amp;oe=5D16A3D2', u'https://scontent.xx.fbcdn.net/v/t51.2885-15/53618420_1488295254637489_7466703735157387889_n.jpg?_nc_cat=103&amp;_nc_ht=scontent.xx&amp;oh=82b7c56ee48bcd4daf66dd5519bb2787&amp;oe=5D0DC7EF', u'https://scontent.xx.fbcdn.net/v/t51.2885-15/53109611_355613198383340_2837951257490000918_n.jpg?_nc_cat=111&amp;_nc_ht=scontent.xx&amp;oh=f4410ad7d6024f2c1410e9b6ba9ef77e&amp;oe=5D157ACA']", "[u'https://scontent.xx.fbcdn.net/v/t50.2886-16/54374243_634198567029608_6159434997448048640_n.mp4?_nc_cat=105&amp;_nc_ht=scontent.xx&amp;oh=311f0ff08f63fe59db7f57662cebdac7&amp;oe=5D112330']", "[u'https://scontent.xx.fbcdn.net/v/t51.2885-15/54511973_307752813221793_1534647580731149853_n.jpg?_nc_cat=103&amp;_nc_ht=scontent.xx&amp;oh=b55ad37c113b8eac8f49f4dde09aeff6&amp;oe=5CDD831A']", "[u'https://scontent.xx.fbcdn.net/v/t51.2885-15/52572842_566836540492104_871576248416214417_n.jpg?_nc_cat=101&amp;_nc_ht=scontent.xx&amp;oh=22f2229de0047f124fa74b7f94228946&amp;oe=5D0EC2C9']", "[u'https://scontent.xx.fbcdn.net/v/t51.2885-15/52753529_342851756328634_820466333969140949_n.jpg?_nc_cat=102&amp;_nc_ht=scontent.xx&amp;oh=5ecc7cafbba7ec6d98417315b02f559a&amp;oe=5D1D9DE0', u'https://scontent.xx.fbcdn.net/v/t51.2885-15/52699661_2802036810021543_1213427462141873579_n.jpg?_nc_cat=106&amp;_nc_ht=scontent.xx&amp;oh=b9bcee6872f23e53a7d2771d8679372d&amp;oe=5D15438A']", "[u'https://scontent.xx.fbcdn.net/v/t50.2886-16/55298516_629775450805271_507566066671550464_n.mp4?_nc_cat=109&amp;_nc_ht=scontent.xx&amp;oh=5f9fc42ed6dd93892e871f8996b35610&amp;oe=5D20E10A']", "[u'https://scontent.xx.fbcdn.net/v/t51.2885-15/53826152_581149775696183_5192793440937153588_n.jpg?_nc_cat=103&amp;_nc_ht=scontent.xx&amp;oh=0e25de24eb80c9ee8367c7cc3bc3a7e0&amp;oe=5D199235']", "[u'https://scontent.xx.fbcdn.net/v/t51.2885-15/54169440_1586236538174412_3610213786490554145_n.jpg?_nc_cat=102&amp;_nc_ht=scontent.xx&amp;oh=5a90ec662c7d2b62142a58cd057f7c29&amp;oe=5D20BC3C']", "[u'https://scontent.xx.fbcdn.net/v/t51.2885-15/52011647_2504239976314543_3766839355125023394_n.jpg?_nc_cat=102&amp;_nc_ht=scontent.xx&amp;oh=5c93d8d7df3480f997f2839695f0393e&amp;oe=5D238EB7']", "[u'https://scontent.xx.fbcdn.net/v/t51.2885-15/52905186_2620571471304637_6432971755204809202_n.jpg?_nc_cat=106&amp;_nc_ht=scontent.xx&amp;oh=16d8241be8859f7c02dad83a78b3c5d4&amp;oe=5CDAED3E']", "[u'https://scontent.xx.fbcdn.net/v/t51.2885-15/53548708_135630607485851_5643361911380656452_n.jpg?_nc_cat=108&amp;_nc_ht=scontent.xx&amp;oh=9acc6848e0423b66af07b393690eb8a8&amp;oe=5D2656ED']", "[u'https://scontent.xx.fbcdn.net/v/t51.2885-15/52011486_2179203405726230_6554597744387036304_n.jpg?_nc_cat=110&amp;_nc_ht=scontent.xx&amp;oh=c6c92ce76654664a1532cb3833c78fd5&amp;oe=5D11DD0E']", "[u'https://scontent.xx.fbcdn.net/v/t50.2886-16/54509979_2187773867932250_8537855734124118016_n.mp4?_nc_cat=103&amp;_nc_ht=scontent.xx&amp;oh=1b3a5b08165a622f165e3e8929bc91c9&amp;oe=5D1CFF75']", "[u'https://scontent.xx.fbcdn.net/v/t51.2885-15/52859908_126630461732702_2241602650048873075_n.jpg?_nc_cat=100&amp;_nc_ht=scontent.xx&amp;oh=52ba7471ff5ef260500a474c5782115d&amp;oe=5CDBFAF7']", "[u'https://scontent.xx.fbcdn.net/v/t51.2885-15/53028762_2192897930973572_2655193600541279971_n.jpg?_nc_cat=110&amp;_nc_ht=scontent.xx&amp;oh=75d81ca54554f8a1980764a1b48aa33b&amp;oe=5D261F58', u'https://scontent.xx.fbcdn.net/v/t51.2885-15/52967066_1578305698972769_3813794921149896879_n.jpg?_nc_cat=108&amp;_nc_ht=scontent.xx&amp;oh=313b275aa9667b768d78008cb09a423a&amp;oe=5D24FEE2', u'https://scontent.xx.fbcdn.net/v/t51.2885-15/52514259_535568346935475_335131168544692446_n.jpg?_nc_cat=108&amp;_nc_ht=scontent.xx&amp;oh=71233e7d651e274976fb2cde1935bdf1&amp;oe=5D232CCB', u'https://scontent.xx.fbcdn.net/v/t51.2885-15/52906939_1464420577022500_8080215131659632023_n.jpg?_nc_cat=107&amp;_nc_ht=scontent.xx&amp;oh=9d3b1c7881b09c48eeca6099fdde4a96&amp;oe=5D226DF3', u'https://scontent.xx.fbcdn.net/v/t51.2885-15/52550317_293110534719524_6192571143531095429_n.jpg?_nc_cat=108&amp;_nc_ht=scontent.xx&amp;oh=639f875e727304924a59982677fc3509&amp;oe=5D11A9F7', u'https://scontent.xx.fbcdn.net/v/t51.2885-15/51998406_386636772170635_9063887716250120206_n.jpg?_nc_cat=111&amp;_nc_ht=scontent.xx&amp;oh=93be3cde5e179f7f796a388c4f351492&amp;oe=5D0CD758', u'https://scontent.xx.fbcdn.net/v/t51.2885-15/52765749_156882215226067_1512103246350717390_n.jpg?_nc_cat=105&amp;_nc_ht=scontent.xx&amp;oh=ab49dbe26bbac6c3c5bf5511b6461c6a&amp;oe=5D18BB3D', u'https://scontent.xx.fbcdn.net/v/t51.2885-15/52470848_2256330047763178_7663135657884436840_n.jpg?_nc_cat=102&amp;_nc_ht=scontent.xx&amp;oh=e85c3abd3b4901f2e84c2095b15f7001&amp;oe=5D0E9A90', u'https://scontent.xx.fbcdn.net/v/t51.2885-15/52699493_1905509996214909_6824601904586773023_n.jpg?_nc_cat=106&amp;_nc_ht=scontent.xx&amp;oh=76d6646c51c1b42a7ecc52d8a0938555&amp;oe=5D143E3A']", "[u'https://scontent.xx.fbcdn.net/v/t51.2885-15/52854133_860761190939823_5100019998326984075_n.jpg?_nc_cat=102&amp;_nc_ht=scontent.xx&amp;oh=fe971fb30b490b2992edab6c9b9a7071&amp;oe=5CDEBB2C']", "[u'https://scontent.xx.fbcdn.net/v/t51.2885-15/52168082_2214222132153377_7611996528038550123_n.jpg?_nc_cat=107&amp;_nc_ht=scontent.xx&amp;oh=16e7dcf8e691e30189971a568b2ff9b7&amp;oe=5D1ED3A0', u'https://scontent.xx.fbcdn.net/v/t51.2885-15/54447310_121034232324044_3300406283639225959_n.jpg?_nc_cat=110&amp;_nc_ht=scontent.xx&amp;oh=ee9050793d54e9f89331dce5196b9f9a&amp;oe=5D1B6D15', u'https://scontent.xx.fbcdn.net/v/t51.2885-15/52911410_2196265953767461_895028374024558869_n.jpg?_nc_cat=111&amp;_nc_ht=scontent.xx&amp;oh=3aa3e72b7e8ccd272076064a54732fcf&amp;oe=5D21A307']", "[u'https://scontent.xx.fbcdn.net/v/t51.2885-15/53378081_613387199089298_6030378617733302406_n.jpg?_nc_cat=104&amp;_nc_ht=scontent.xx&amp;oh=40dd34da31a3eac6c4b71326801ad424&amp;oe=5D24F183']", "[u'https://scontent.xx.fbcdn.net/v/t51.2885-15/52862121_621005138361574_6247489173909862220_n.jpg?_nc_cat=110&amp;_nc_ht=scontent.xx&amp;oh=28a32e5974aab6c91ac2e6256f996bee&amp;oe=5D13D734']", "[u'https://scontent.xx.fbcdn.net/v/t51.2885-15/52364173_737493159979164_6773304410476227377_n.jpg?_nc_cat=102&amp;_nc_ht=scontent.xx&amp;oh=c44e997db95f623b23603fddd7d19800&amp;oe=5CE22A21']", "[u'https://scontent.xx.fbcdn.net/v/t51.2885-15/53642112_120417779098951_2971541848428074784_n.jpg?_nc_cat=109&amp;_nc_ht=scontent.xx&amp;oh=ca0a05ea0955a176d815d5574ffb3974&amp;oe=5D0E143C']", "[u'https</t>
  </si>
  <si>
    <t>cocoa butter</t>
  </si>
  <si>
    <t>['@kassilynnbeatty I use vitamin e oil so I’ll try the cocoa butter! Love &amp; miss you, hope you’re doing well 💗', '🗣🗣💥💥💥 I have officially launched my website you can now go to ➡️➡️ www.kissedbykee.com www.kissedbykee.com  to place your orders!!! Ladies please use the proper promo code that applies to your purchase...\n.\n.\n⚠️⚠️ALL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#Tampagloss #gloss #makeupartist #mua #BuildYourOwnBrand\xa0#BrandYourself #BlackOwnedBusiness\xa0#Entrepreneur\xa0#Tampa #OddlySatifying #Satisfying #crueltyfree #ExplorePage\xa0#Viral\xa0°•○●KissedBy🌻Kee LLC. 💋💄●○•°', '¿Qué contiene LaCoupe orgnx? ¡El acondicionador nutritivo de aceite de coco y macadamia contiene todo lo bueno que necesita un cabello saludable, incluido aceite de coco, aceite de nuez de macadamia, manteca de cacao y vitamina E! ¿Quieres aprender más sobre LaCoupe? Síguenos en @lacoupehaircaremexico y @lacoupehaircarecolombia para obtener más de lo que su cabello ama en LaCoupe en línea. 🥥 🙌 ❤️ _ \nWhat is in the LaCoupe orgnx mix?\nThe Coconut &amp; Macadamia Oil Nourishing Conditioner contains all of the good stuff healthy hair needs including \nCcconut oil, Macadamia nut oil, Cocoa Butter and Vitamin E!\nWant to learn more about LaCoupe? Follow @lacoupehaircaremexico and @lacoupehaircarecolombia for more of what your hair loves in LaCoupe online. 🥥 🙌 ❤️\n.\n.\n.\n#healthyhair #conditioner #LaCoupeloves #lacoupecolombia #colombia #lacoupemexico #mexico #coconutoil #macadamianutoil #vitaminE #nourish #lacoupeorgnx', 'Purchase your KissedbyKee gloss today so your lips can be popping for Jeezy ladies!!!! Sale is still going on!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#Youngjeezy #jeezy #BuildYourOwnBrand\xa0#BrandYourself #BlackOwnedBusiness\xa0#Entrepreneur\xa0#Tampa #OddlySatifying #Tampagloss #Gloss #makeupartist #mua #Satisfying #crueltyfree #ExplorePage\xa0#Viral\xa0°•○●KissedBy🌻Kee LLC. 💋💄●○•°', 'It smells like cocoa butter and tea tree oil at this event I’m living rn', 'Product of the Day: Smoothing Body Scrub\n.\nThis stuff is so amazing! 🤩\n.\nThis smoothing scrub with SenePlex is gentle, and highly effective for ALL skin types. Exfoliation is important to keep skin smooth and to allow for better moisture absorption. \nMoisture = healthier, smoother, more youthful looking skin 🙌🙌🙌\n.\nMade with vitamin E, Shea Butter, Cocoa Butter and Coconut Oil it gently polishes and exfoliates leaving your skin soft and smooth.\n.\nGet rid of those dead skin cells laying on top and reveal those fresh healthy looking ones laying underneath ✨✨✨\n.\n.\n👇👇👇👇👇👇👇👇\nOnly $20 but today only get 10% off!!! ✨✨✨✨✨ #potd #skincare #bodyscrub #notjustlips #senegence #antiaging #kissycheeks💋', 'READY STOCK!\n.\nGLOSSIER Stretch Concealer (shade : medium)\nIDR 375.000\n.\n🍃Glossier Stretch Concealer ini super natural banget, it doesn’t look like you’re wearing a ton of makeup\n🍃Berguna buat cover dark circles ataupun pimples\n🍃It also nourishing for the skin, karena mengandung avocado and jojoba oil as well as cocoa butter. Gunanya hydrate skin dan hasilnya jadi natural dewy\n🍃Teksturnya creamy banget, jadi bisa pakai jari kita buat apply. 🍃Stretch concealer ini juga mencerahkan area bawah mata kita.\n.\n#jualglossier #glossier #glossierstretchconcealer #jualconcealer #glossierconcealer #jualmakeup #jualmakeupori', 'These new Lip Caramels are luscious, smooth liquid lipsticks 💄 with intense colour! The pigments are set in a pomegranate oil and cocoa butter base. \n#thebigcarrot #100percentpure #greenbeauty #liquidlipstick #fruitpigments #natural #vegan #crueltyfree #glutenfree', 'CandyMint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'Dream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'Customer review!!!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'Mixing jojoba oil into my Vaseline cocoa butter lotion was the best decision I’ve ever made for my skin', 'Our brand products are Toxic free!!! Shea butter, cocoa butter, coconut oil, rosehip seed oil, jojoba oil, grapeseed oil, almond oil, argan oil, avocado oil, cucumber and carrot seed oils… instagram.com/p/Bm8tlG3B5wK/…']</t>
  </si>
  <si>
    <t>['[]', "[u'#crueltyfree', u'#tampa', u'#tampagloss', u'#blackownedbusiness', u'#lipcare', u'#gloss', u'#explore', u'#holographic', u'#buildyourownbrand', u'#entrepreneur', u'#explorepage', u'#moisture', u'#holographiclipgloss', u'#oddlysatifying', u'#mua', u'#girlboss',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u'#buildyourownbrand', u'#lipcare', u'#glittery', u'#oddlysatifying']", "[u'#healthyhair', u'#lacoupeloves', u'#lacoupemexico', u'#colombia', u'#lacoupecolombia', u'#vitamine', u'#conditioner', u'#mexico', u'#coconutoil', u'#nourish', u'#macadamianutoil', u'#lacoupeorgnx', u'#vitamine', u'#lacoupeloves']", "[u'#crueltyfree', u'#tampa', u'#tampagloss', u'#blackownedbusiness', u'#lipcare', u'#gloss', u'#explore', u'#youngjeezy', u'#holographic', u'#buildyourownbrand', u'#entrepreneur', u'#explorepage', u'#moisture', u'#holographiclipgloss', u'#mua', u'#oddlysatifying', u'#girlboss', u'#kissedbykee', u'#brandyourself', u'#viral', u'#llc', u'#glittery', u'#satisfying', u'#jeezy', u'#lips', u'#makeupartist', u'#lipgloss', u'#viral', u'#explorepage', u'#explore', u'#holographiclipgloss', u'#holographic', u'#llc', u'#lips', u'#tampagloss', u'#kissedbykee', u'#blackownedbusiness', u'#moisture', u'#brandyourself', u'#lipgloss', u'#tampa', u'#youngjeezy', u'#satisfying', u'#entrepreneur', u'#gloss', u'#buildyourownbrand', u'#lipcare', u'#glittery', u'#oddlysatifying']", '[]', "[u'#potd', u'#senegence', u'#bodyscrub', u'#antiaging', u'#skincare', u'#kissycheeks\\U0001f48b', u'#notjustlips', u'#kissycheeks']", "[u'#jualmakeupori', u'#glossierstretchconcealer', u'#jualmakeup', u'#glossier', u'#jualconcealer', u'#jualglossier', u'#glossierconcealer']", "[u'#natural', u'#greenbeauty', u'#thebigcarrot', u'#liquidlipstick', u'#crueltyfree', u'#vegan', u'#100percentpure', u'#fruitpigments', u'#glutenfree']", "[u'#crueltyfree', u'#tampa', u'#tampagloss',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u'#mua', u'#girlboss', u'#oddlysatifying',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u'#mua', u'#oddlysatifying', u'#girlboss', u'#kissedbykee', u'#brandyourself', u'#viral', u'#llc', u'#glittery',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 '[]']</t>
  </si>
  <si>
    <t>['[]', "[u'https://scontent.cdninstagram.com/vp/ffb8b20386db489a9930c51789ccddd6/5C2A8168/t51.2885-15/sh0.08/e35/p640x640/40197955_2179176632356640_6162391936402456576_n.jpg']", "[u'https://scontent.cdninstagram.com/vp/dd82c3baa644b8798788039c85b27634/5C2F722A/t51.2885-15/sh0.08/e35/s640x640/40567045_1197601777048662_3353316293540315136_n.jpg']", "[u'https://scontent.cdninstagram.com/vp/10a6e5335e4663cc1a2b14e6e9d9ec60/5C3A0041/t51.2885-15/sh0.08/e35/s640x640/37508195_2189774167936933_5544056069006819328_n.jpg']", '[]', "[u'https://scontent.cdninstagram.com/vp/391f1593b0fbb9a44251d147a92b6723/5C1CB463/t51.2885-15/sh0.08/e35/s640x640/39639283_316465089120876_4137942582988636160_n.jpg?_nc_eui2=AeE8qs6fJZsxY6M9uT8plnNjwiSJvEG3Q86pkGQAtHUEa_VDSw4pqDK5qZzAmXythqmE7a5veOUduk0LBtwcN15I']", "[u'https://scontent.cdninstagram.com/vp/b13fdea436edfd4c0946ee52b79754e9/5C260ED9/t51.2885-15/sh0.08/e35/s640x640/39351973_736457126700469_9093487329561018368_n.jpg']", "[u'https://scontent.cdninstagram.com/vp/ffe5a536cb77a5282b8c09abd61b2e30/5C20DC12/t51.2885-15/sh0.08/e35/s640x640/39609779_2054428474872227_1542097553678401536_n.jpg']", "[u'https://scontent.cdninstagram.com/vp/2acfe5ace754c3ab6ae772cf9724eaca/5B8AD603/t51.2885-15/sh0.08/e35/p640x640/39602811_2118150771831607_1717638149875695616_n.jpg']", "[u'https://scontent.cdninstagram.com/vp/c1eda8ae64f9c98146a8a665198ea967/5B8BB76D/t51.2885-15/sh0.08/e35/p640x640/39613368_1933375493391935_8662041719895752704_n.jpg']", "[u'https://scontent.cdninstagram.com/vp/673b248ad09a3c68fb64392eb8ff7c30/5C1F8DD7/t51.2885-15/sh0.08/e35/s640x640/40085762_690500084652394_4888945463262183424_n.jpg']", "[u'https://scontent.cdninstagram.com/vp/876b6ac723a024dc35ab200e6328d888/5C20FE7A/t51.2885-15/sh0.08/e35/p640x640/39575498_263150404320571_6386957862001704960_n.jpg']", '[]', '[]']</t>
  </si>
  <si>
    <t>['New! Apple Pie emulsified sugar scrubs will be available tonight on the website! These yummy treats are packed full of skin nourishing ingredients like Vitamin E, shea butter and cocoa butter. Exfoliate and moisturize with this non greasy scrub scented with a classic apple pie blend of Granny Smith apples, Madagascar vanilla and a dash of spice. Apple pie sugar scrubs are here for Fall only, so make sure to grab one before they’re gone. #applepie #sugarscrub #antiaging #bodyscrub #apple #fall #moisturizer #exfoliate #skincare #naturalskincare #handmade #bathandbody #bath #beauty #saltedrockbathco #vegan #crueltyfree #skincareproducts #madeinmichigan #itsfallyall #phthalatefree #bodypolish #sheabutter #cocoabutter', 'Excited for my new bath oils from @lushcosmetics. First up is Furze - Neroli, Jojoba and coconut oils mixed with shea and cocoa butter and covered with dried elderflower and amaranth flowers. #lushcosmetics #pleasedontletmeslipinthetub #whereislifealertwhenyouneedit @helloproducts @burstoralcare #helloproducts #hellotoothpaste #burstoralcare', 'Caffé Creama Soap \nto take for a morning shower. With energetic scrub of ground coffee and cinnamon. \nShea butter, cocoa butter and jojoba oil combined with fresh brewed coffee and delicious, soft cinnamon scent. ☕☕☕☕ #naturalsoap #handmadesoap #DariooshkaSoap #caffècrema #showerbest #superbutter #freshcoffee #morningcoffee', 'Everyday after a shower I use this spa dõTERRA replenishing body butter. *\n*\nShea &amp; cocoa butter with jojoba seed oil infused with CPTG dõTERRA Wild Orange, Douglas Fir &amp; Frankincense oils. I am so silky mousturized head to toes &amp; it smells so amazing! *\n*\n#FitzkeOilFixes #doyerrabodybutter #momlife #spaexperience #mousturize #naturalsolutions #HealthyCanBeSimple #replenishyourskin #staysilky #indulge #WAforlife #homespa #notoxins #loveyourskin #spoiledmom #naturalskincare #smellamazing', '📬 Loofah Soaps 😋 Made with cocoa butter for the dryer skin months 🤗\n Moroccan Mint 💚 &amp; Pineapple Slices🍍Gives gentle exfoliation, link to site in bio 🖤 free samples w/ any order \n#soap #loofahsoap\n#loofah #deadsealoofah #cocoa #cocoabutter #handmade #handmadecosmetics #handmadesoap #natural #naturalingredients #bathandbody #mint #moroccan #moroccanmint #pineapple #pineappleslices #keypsakes #keypsakescos #exfoliate #exfoliant #skincare', 'Our all natural coconut and honey lip balms feature 100% pure, unrefined shea butter, cocoa butter, beeswax, coconut oil, beeswax and vitamin E. It helps moisturize and nourish your lips, leaving them silky soft, smooth and ready for fall🍁. Freshly made and  handcrafted in small batch.  Head over to layostore.com', 'Cherry Blossom Goat Milk Soap smells amazing. This classic is one of my favorites. Allergy friendly &amp; moisturizing properties of good oils cocoa butter &amp; kaolin clay. Pre~orders available… instagram.com/p/BnHNeliAoje/…', 'lucky one insp. bath bomb = silver + gold glitter, jasmine + sea salt + cocoa butter, pastel blue + pastel pink', 'This ultra-emollient formula has silica beads for a pleasing texture and vitamin E, cocoa butter and shea butter to help hydrate dry skin and soften rough patches on feet\n\ngo.youravon.com/35qt3f pic.twitter.com/40ievjNHsL', 'dove exfoliating beauty bar freeman’s ACV clay mask &amp; palmers cocoa butter is my skin care routine', 'Cherry Blossom Goat Milk Soap smells amazing. This classic is one of my favorites. Allergy friendly &amp; moisturizing properties of good oils cocoa butter &amp; kaolin clay. Pre~orders available… instagram.com/p/BnHNxCSADhu/…', '‼️BACK IN STOCK‼️ZIPO DUKANI‼️ .\n\nNUBIAN QUEEN COCOA BUTTER CREAM\n.\n\nHii ni one of the best cocoa butter creams, imetengenezwa highest quality cocoa butter plus Vitamin E\n.\nInafanya ngozi yako iwe soft and smooth\nInatoa mabaka mwilini\nInazuia stretch marks\nInapunguza stretch marks\nInang’arisha ngozi vizuri sana \nKama unakaa sehemu za baridi au upepo invest kwenye hii cocoa butter ni nzuri sana, ngozi yako inakua na unyevu siku nzima\n.\nBei Tsh 40,000\n.\nDuka lipo Victoria, UPOROTO STREET nyuma ya jengo la HALOTEL, Tel: 0716 457 232 au 0746 257 049 WhatsApp +447886608727\n.\n#americandreamcocoabutter#americandreamcocoabutteratnorahprocteruk#cocoabutter#skincareatnorahprocteruk#qualityskincareproducts#americandreamcocoabuttercream#norahprocteruk#beautypreneur#nubianqueencocoabuttetatnorah#cocoabutteratnorah#coconutoilatnorahprocteruk#', 'This is one of those products that I don’t know how I lived without. If you don’t have a body scrub in your shower you’re missing out! .\nThis polish from @frenchgirlorganics is crafted with locally sourced ingredients like atlantic sea salt, shea butter, cocoa butter, cane sugar, coconut oil, blue green algae, rosehip oil and French lavender oil - it leaves my skin SO smooth.\n.\n.\n.\n.\n.\n#organicbeauty #organicskincare #betterbeauty #frenchgirlorganics #greenbeauty #skincare #skincarejunkie #livefollain #follain #iamwellandgood #greenskincare #nontoxic #nontoxicbeauty #healthylifestyle #wellness', "💚Available and on-hand!💚 👶Nappy cream 50g: P119.00\n• Protects baby's skin from nappy irritation and rashes. It creates a barrier that locks in moisture and keep away from the irritants. .\n.\nMade of castor oil, VCO, Cocoa butter, shea butter, calendula, chamomile, beeswax .\n.\n#nappycream #diapercream #noharmfulchemicals #lovemamaproducts #lovemama #forsaleph #ggphonhand", "We all know that I love my body butters, but I do realize that they aren't for everyone. So I created a body cream for those of you who like a lighter, more fast absorbing moisturizer.  It is fulk of ingredients that your skin will love, like shea butter, cocoa butter, avocado oil (that is what gives this cream its beautiful color!), lavender hydrosol, and vitamin E. This one is my son's favorite-he puts it on every night after his shower and is convinced that it helps him sleep better. This one comes in an 8 oz jar. $16. #loveyourskin  #naturalskincare #ohiomade #bodycream", "Argrow's Moisturizing Body Butter are just about ready for their debut. You can place your preorders via email at info@argrowshouse.org. Will you choose Tangy Citrus or French Lavendar? This is the newest member to our bath and body collection and it smells so good. You can find natural ingredients in your soft whipped body goodness like shea butter, cocoa butter, jojoba oil, sweet almond oil, rosemary abstract, and more. Place your order today!\n#ArgrowsHouse #BodyButter #NewProductAlert #Fall2018 #SurvivorMade #Natural #TangyCitrus #FrenchLavendar", "#ghostinthedark if you've got it, haunt it! A soap base filled with hydrating cocoa butter, coconut oil and castor oil, this ghost is a real softy. 🍋👻 #29highstreet #soap #vegan #29highstreet", 'Introducing Toasty Ghosty S’more! Neon green cocoa butter soap with pastel purple and orange marshmallow soap filling dipped in sprinkles! Scented with a blend of fruity pomegranate, peach, apple, red peony, red osmanthus, marigold, rum vanilla, marshmallow and woody oak make this fragrance hauntingly intoxicating. #annieelainebathco #toastyghostysmore #halloweensoap #ghost #smore #mortonpumpkinfestival2018 #booth44', 'Refresh and renew your senses with my new Tea Tree &amp; Peppermint Exfoliating Salt bar....packed full of goodness!  Coconut oil,  Hemp Seed oil,  Naturally scented with tea tree, peppermint and eucalyptus oil, shea butter, cocoa butter, Australian black clay and French green clay,  pumice powder and dead sea salt.  Made with ultra creamy coconut milk. Ultra Exfoliating...perfect for feet! \n#teatreeoil #teatree #saltbar #exfoliating #hempseedoil #hempsoap #palmoilfree #coconutmilk #scrubbysoap #greenclay', 'Look at all this creaminess! This is one of my favorite parts when making a loaf of bars. 🌺 \nNeem oil\nCocoa butter\nCastor oil\nCoconut oil\nCaribbean ingredients blending beautifully. 🌺\nEach bar your purchase is filled with luscious vegetables oils that cleanse and lather beautifully on your skin. Try one day if you haven’t already. 🌺 \nwww.shopcdfskincare.com', 'Cherry Blossom Goat Milk Soap smells amazing. This classic is one of my favorites. Allergy friendly &amp; moisturizing properties of good oils cocoa butter &amp; kaolin clay. Pre~orders available… instagram.com/p/BnHNuU2AyjS/…', '1) Carol’s Daughter Pracaxi Nectar Wash N Go Leave In $11\n\nMostly known for it’s softness and shine, they always use natural ingredients such as jojoba oil, lavender and cocoa butter. This conditioner is definitely slept on ! pic.twitter.com/E14t7tckco', 'Your hardworking feet deserve to be taken care of!! Our formula has silica beads for a pleasing texture and vitamin E, cocoa butter and shea butter to help hydrate dry skin and soften rough patches on feet!! 😍', 'I am Shae Butter, Tea Tree Oil &amp; Cocoa Butter ✨ 🍃\n•\n•\n•\n•\n#Darkskinwomen #naturalhair #chocolategirls #queensifafrica #melanin #blackgirlmagic #blackpower #love #melanated #selflove  #stretchmarks', 'You’ll surely love the smell of our Oh Melon 🍈 Conditioner bar! It contains shea butter and jojoba oil that will surely make your hair soft but not oily. This bar does not melt easily and will surely last you a long time. 😊 You can get this for 165.00/50g. Other variant: Treat yo self( with cocoa butter). .\n.\n*colors may vary per batch *Accepting pre-orders for the 3rd batch\n\nTo order, kindly check the ‘How to order’  and ‘order form’ in the highlights section above. .\n.\n.\n.\n#handmadeph #shampoobars #shampoobarsph #shampoobarsphilippines #philippinemade #zerowasteph #christmasgiftideas #christmasgiftideasph #organicph #ecofriendly #conditionerbars #conditionerbarsph #conditionerbarphilippines #conditionerbarsphilippines #conditionerbarph #zerowasteph #conditionerph #organicph', 'Fuji Green Apple Stick Deodorant 🍏 Made with cocoa butter, zinc and arrowroot to keep your BO at bay, naturally. The fresh scent of crisp green apples and the gentle application of a smooth toxin-free stick deodorant makes this product an absolute dream.  #tibernaturals #greenapple #naturaldeodorant #aluminumfreedeodorant #durhamregion #oshawa #uxbridge #youretoocutetostink #saynotobo', 'Natural ingredients that moisturize your skin-including cocoa butter, shea butter and macadamia nut oil- come together to keep your skin soft in our Pink Sands Body Butter! Stop in today and sample some for yourself! #pinksands #bodybutter #basinathyvee #video #pinksandsbodybutter #thursdaymotivation #madeintheusa #cocoabutter #sheabutter #macadamianutoil', 'ALOHA Lip Scrub. 🏝\nA sweet sugar and smoothing sensation, infused with Vitamin E, Cocoa Butter, Sweet Almond Oil and Virgin Coconut Oil to nourish and protect.✨\nThis BAU Lip Scrub treats and smoothes lips for a conditioned and revitalized feel. 🍃\n.\n\nIt is easy to apply because this lip scrub is packaged in tube! 😜\n.\nShop online at www.baubathe.com\n#baubathe #baulipscrub #lipscrub #handmadeproduct #malaysiaproduct', 'Pretty packing is easy to find but what’s inside is what matters 👌🏾 I switched my skincare routine to these super clean products by @angiewattsoninsta that are alcohol, fragrance and preservative free! Because “natural” products are easy to come by but lots of products aren’t actually “clean”. _____\nMY THOUGHTS \nI love all of these products which includes the Turmeric, aduki bean and clay scrub that helps exfoliate the surface of the skin while creating a glowing complexion. The multipurpose toner that is oil free and so refreshing, great weather I’m using it in the morning to refresh my skin or to tone before using the Coconut of Negril whipped butter to moisturize. \n__________________\n\nWhen im feeling a little extra glow I add this oatmeal and cocoa butter base highlighting cream from @lushcosmetics ✨\n#cleanbeauty #skincare #skincareroutine #natural', '‼️BACK IN STOCK‼️ZIPO DUKANI‼️ .\n\nNUBIAN QUEEN COCOA BUTTER CREAM\n.\n\nHii ni one of the best cocoa butter creams, imetengenezwa highest quality cocoa butter plus Vitamin E\n.\nInafanya ngozi yako iwe soft and smooth\nInatoa mabaka mwilini\nInazuia stretch marks\nInapunguza stretch marks\nInang’arisha ngozi vizuri sana \nKama unakaa sehemu za baridi au upepo invest kwenye hii cocoa butter ni nzuri sana, ngozi yako inakua na unyevu siku nzima\n.\nBei Tsh 40,000\n.\nDuka lipo Victoria, UPOROTO STREET nyuma ya jengo la HALOTEL, Tel: 0716 457 232 au 0746 257 049 WhatsApp +447886608727\n.\n#americandreamcocoabutter#americandreamcocoabutteratnorahprocteruk#cocoabutter#skincareatnorahprocteruk#qualityskincareproducts#americandreamcocoabuttercream#norahprocteruk#beautypreneur#nubianqueencocoabuttetatnorah#cocoabutteratnorah#coconutoilatnorahprocteruk#', "rose absolute honey oat scrub kitty's for polishing off those extra dry spots , these are great for your feet . Very moisturizing &amp; very exfoliating.  With chopped oats &amp; rose petals \nThis is a cocoa butter soap with jojoba oil &amp; apricot oil 🌹🐈👆\nAnd smells like a fresh picked rose.\n#honeyoat #honeysoap #organicsoap #footscrub #exfoliating #dryskincare\n#rose #kitty #cat #handmadesoap #smallbatch #custommade #madetoorder #soapart", 'Our new silky smooth, cocoa butter based deodorant sticks use zinc and arrowroot to keep BO at bay without harming your body’s natural defenses!  Available in two fresh scents: 🍏 Fuji Green Apple. Kissed with the light scent of crisp green apples fresh from the orchard!\n🌊 Seas the Day. If you’re a little “nauti” this sultry blend of exotic beach wood and cashmere musk is perfect for you!\n.\n.\n.\n.\n#tiberrivernaturals #tiberwithmisty\n#naturalskincare #healthyskin #wellbeing #naturalbeauty #livefolk #shoplocal #pursuepretty #skincare #glowingskin #nothingisordinary #musthave #madeincanada #crueltyfree #greenbeauty #instabeauty #environmentfriendly #consciousbeauty #nontoxicskincare #handmadeskincare', 'Our Cantu Shea Butter Hydrating Body Moisturizer Deeply moisturizes with pure shea butter, cocoa butter and vitamin E, formulated to keep skin replenished all day long. Lightweight and quick absorbing formula is perfect for daily moisture and smoothing skin tone.\n.\n.\nAvailable at N3200\n.\n.\nSend a DM\n#Hair #Curls #Skincare #Body #Skin #BodyCream #HairCream #Creme #SunnyIsle #Cantu #SheaMoisture #NewYork #FairAndLovely #Natural #Naturalista #NaturalCurls #naturallycurly #naturalhairloves #naturalchixs #naturalhairdreams #Black #BlackAndProud #ProudlyAfrican #BlackIsBeautiful #Luxury #Lagos #Nigeria\n#DeesLuxuryStore', 'Donut shaped bath bombs in golden orange and purple, with cocoa butter, eco glitter, Dead Sea salt “spider eggs” and a spider ring! Scented in a delicious apple bourbon.\nEach of these is… instagram.com/p/BoXVR56BFfB/…', 'Essense Crème Exfoliator is a gentle, yet effective exfoliating formula with multiple benefits.\xa0 It helps with the removal of dead skin cells, impurities and aids with the stimulation of the skin’s rate of cell renewal.\xa0 Enriched with shea butter, cocoa butter and sweet almond oil for their moisturising properties and vitamin B3 to help rebalance pigmentation, refine pores, and improve skin elasticity and resilience.\xa0 Tea Tree Oil adds antibacterial properties and With Hazel helps to calm the skin.\xa0 Also contains Annique’s exclusive extract of green Rooibos for it’s potent skin-soothing and antioxidant properties', "The new Clay + Butter mini gift bix ncludes three 40g slices of Sargasso's most nourishing Botanica soaps - Hakka (kaolin clay), SeaFlower (pink Brazilian clay), Halcyon (avocado butter) + Fresh Cacao (cocoa butter). It's a great gift at £12 and a smart way to try our soaps!\n\n#soap #realsoap #coldprocesssoap #botanicals #botanicasoap #handmade #handmadesoap #soapgift #userealsoap #artisansoap", 'Bath Fizzy new for Black Sea salt mixtures Shea Butter, Cocoa Butter, Coconut Milk variety #charcoal #deadsea #naturalbathandbody #naturalproducts #doterra', 'Enjoy bath time with our Bath Cookie Crumbles. Relax and pamper your skin with our Bath Cookie Crumbles handmade with Cocoa, Shea and Mango Butters. We add skin loving oils and Kaolin Clay to leave your skin soft and moisturized. \nWhy we ❤️ it:\n\nBath Cookie Crumbles have the same effect as bath bombs, just in a crumble form that you can sprinkle. \nKaolin Clay is gentle and perfect for sensitive skin.\n\nCocoa Butter softens and moisturizes your skin.', '‼️BACK IN STOCK‼️ZIPO DUKANI‼️ .\n\nNUBIAN QUEEN COCOA BUTTER CREAM\n.\n\nHii ni one of the best cocoa butter creams, imetengenezwa highest quality cocoa butter plus Vitamin E\n.\nInafanya ngozi yako iwe soft and smooth\nInatoa mabaka mwilini\nInazuia stretch marks\nInapunguza stretch marks\nInang’arisha ngozi vizuri sana \nKama unakaa sehemu za baridi au upepo invest kwenye hii cocoa butter ni nzuri sana, ngozi yako inakua na unyevu siku nzima\n.\nBei Tsh 40,000\n.\nDuka lipo Victoria, UPOROTO STREET nyuma ya jengo la HALOTEL, Tel: 0716 457 232 au 0746 257 049 WhatsApp +447886608727\n.\n#americandreamcocoabutter#americandreamcocoabutteratnorahprocteruk#cocoabutter#skincareatnorahprocteruk#qualityskincareproducts#americandreamcocoabuttercream#norahprocteruk#beautypreneur#nubianqueencocoabuttetatnorah#cocoabutteratnorah#coconutoilatnorahprocteruk#', '‼️BACK IN STOCK‼️ZIPO DUKANI‼️ .\n\nNUBIAN QUEEN COCOA BUTTER CREAM\n.\n\nHii ni one of the best cocoa butter creams, imetengenezwa highest quality cocoa butter plus Vitamin E\n.\nInafanya ngozi yako iwe soft and smooth\nInatoa mabaka mwilini\nInazuia stretch marks\nInapunguza stretch marks\nInang’arisha ngozi vizuri sana \nKama unakaa sehemu za baridi au upepo invest kwenye hii cocoa butter ni nzuri sana, ngozi yako inakua na unyevu siku nzima\n.\nBei Tsh 40,000\n.\nDuka lipo Victoria, UPOROTO STREET nyuma ya jengo la HALOTEL, Tel: 0716 457 232 au 0746 257 049 WhatsApp +447886608727\n.\n#americandreamcocoabutter#americandreamcocoabutteratnorahprocteruk#cocoabutter#skincareatnorahprocteruk#qualityskincareproducts#americandreamcocoabuttercream#norahprocteruk#beautypreneur#nubianqueencocoabuttetatnorah#cocoabutteratnorah#coconutoilatnorahprocteruk#', 'DIY time! as you can see, this lotion here is super well loved 😂 •\n•\n•\n//ultra-hydrating lotion// shea butter, coconut oil, cocoa butter, vitamin E oil, lavender, copaiba, frankincense, (and mine has gentle baby as I’m using it to avoid stretch marks!) leave a comment below of more DIY’s you want to see! I’ve got a list running for those who told me last week!\n\n#healthandwellness #essentialoils #diy #youngliving #pregnant #pregnancy #thirdtrimester #baby #babies #hippie #hippiemom', 'I was reading cocoa butter instead of shea butter is nice for mint also', 'Apple pie emulsified sugar scrubs Are now available on the website! These yummy treats are packed full of skin nourishing ingredients like Vitamin E, shea butter and cocoa butter.… instagram.com/p/BnUddMwHMD1/…', "Palmer's Cocoa Butter Formula Restoring Conditioner combines the ultra moisturizing benefits of 100% pure Cocoa Butter and Vitamin E to nourish hair and scalp, leaving your hair beautifully moisturized and shiny. #PalmersPakistan #cocoabutter", "SOTD:\n\nPre-shave: Black Walnut Oil\nRazor: Phoenix Bakelite Open Comb\xa0\nSlant\nBlade: Super-Max Blue Diamond\xa0\nTitanium\nBrush: Rubberset 400 with\xa0\nPAA Switchback Aluminum Top Cap\xa0\nloaded with Whipped Dog 30mm Boar\nSoap: Noxzema Protective\xa0\nShaving Cream with Cocoa Butter\nAftershave: T.N. Dickinson's Witch Hazel\xa0\nfollowed by Bootlegger's Lime Bay Rum\n\n#shaveoftheday#shavelikeyourgrandpa\n#SOTD#wetshaving#Rubberset#PAA\n#Rubberset400#phoenixshaving#razor\n#whippeddogbrush#shavingbrush\n#bakeliteslant#slantrazor#Noxzema\n#SuperMaxRazor#NoxzemaShave\n#BayRum#BootleggersBayRum\n#DERazor#safetyrazor", 'I use Palmers Cocoa Butter Formula daily to avoid stretch marks @palmersuk I am now 36 weeks pregnant 🤰🏽.\n• Pure cocoa butter &amp; vitamin E\n• Provide 24 Hour moisture\n• Fast absorbing\n• Proven to soften dry skin\n• Suitable for eczema prone skin\n• Soothes skin after sun exposure\n• Smoothes marks &amp; scars\n• Paraben &amp; phthalate free\n\n#palmerscocoabutter #skincare #stretchmarks #pregnantbelly', 'Blueberry cupcake bath bombs available in my Etsy store! Made with cocoa butter, colloidal oatmeal, coconut milk powder and kaolin clay!\n#bathbombs #affordableluxury #cocoabutter', "@bawgmyrtle Oooh i love superdrugs vitamin e sleeping mask and u can't go wrong with palmers cocoa butter for a body moisturiser", 'Whether you’re a blonde, brunette, or rockin’ that natural color, we have @fanola products for all hair types! .\n.\n💚Purity: Anti-dandruff enriched with Piroctone Olamine.\n.\n💖Volumizing: Enriched with vitamin B5, panthenol and cotton seed oil.\n.\n💜No Yellow: Anti-Yellow toning shampoo with a purple pigment. .\n.\n❤️After Color: Protects color and is enriched with vitamin E, wheat proteins, and linseed oil. .\n.\n💛Nutri Care: Enriched with milk proteins for moisture and hydration.\n.\n💙Smooth Care: Anti-frizz formula enriched with cotton seed oil and cocoa butter.\n.\nAll Fanola products are available at www.salonguys.com. @salonguys\n.\n.\n📸 @beauty.masters_zp', 'So I’ve been experimenting with clays and swirls. These are my Lavender and Kaolin Clay Soap bars. These also contain Cocoa Butter, Shea Butter and Mango butter so are very moisturising.  Kaolin clay is gentle and good for sensitive dry skin. I think next time, I need to make the voilet colour pop a bit more. What do you think?\n.\n#greenbeauty #jankisapothecary #lavender #essentialoils #essentialoilsrock #soapobsession #artisansoaps #artisanbeauty #botanicals #essentialoils101 #oils #imanoiler #sabun #sabu #soap #kaolinclay #clay #vegetablebased #handcraftedsoap #artisansoaps #artisan #soapersofinstagram #soapshare #soappics #vegetarian #madeinkent #handcrafted', 'Dealkalizing Deodorant — 100% Effective &amp; 100% Natural. Comes in pure unscented and a light citrus scent. It has Bentonite Clay and Arrow Root Powder that absorbs moisture, and Cocoa Butter to even out skin tone and hydrate. #consonantlife 🌱', '💖Charcoal Scrub💖 (Anti Acne Scrub)\n\nMost suited for oily and acne prone skin. It excellent for deep cleansing and detoxification of skin.\n\nThis scrub packs the goodness of Charcoal, neem oil, sesame oil, castor oil, tea tree oil and cocoa butter.\n\nThe charcoal and neem oil aids in the detox treatment of the skin by removing excess dirt and toxins.\n\n#Avira #handmade #antiacne #skincare #scrubs #deepcleansing #detox', '~FRENCH VANILLA~ fresh in the mold.\nEnriched with Coconut milk, Colloidal Oatmeal, Kaolin clay, Avocado oil and Cocoa butter. French Vanilla FO.\nAvailable end of October.\nwww etsy.com/shop/bohochicasoaps', "Palmer's Cocoa Butter Formula with Vitamin E Moisturizing Body Wash contains pure Cocoa Butter and Shea Butter to provide ultimate moisture for your skin, leaving it soft and smooth. #cocoabutter #PalmersPakistan #bodywash #skincare #sheabutter", 'Excited to share the latest addition to my #etsy shop: Take A Hike | Handmade Soap Goats Milk Shea Butter  Cocoa Butter Mint Leaves Lemon Zest \n#bathandbeauty #soap #sheabuttersoap #lemongrasssoap #handmadesoap #hempseedoil #sweetalmondoil #sweetalmondsoap #bentoniteclay \nhttps://etsy.me/2xcZoyv', 'The perfect hair companion for colder months is the Seal &amp; Twist Soufflé. • ⠀⠀⠀⠀⠀⠀⠀⠀⠀⠀⠀⠀ ⠀⠀⠀⠀⠀⠀⠀⠀⠀⠀⠀⠀\nGreat for high porosity hair that has a hard time dealing in moisture when styling.\n• ⠀⠀⠀⠀⠀⠀⠀⠀⠀⠀⠀⠀ ⠀⠀⠀⠀⠀⠀⠀⠀⠀⠀⠀⠀\nThis all natural butter has Mango butter, Cocoa Butter, Pomegranate Oil, Babassu Oil amongst a host of other hair loving ingredients. --------------------------------------------\n#curls #curlyhair #naturalhairjourney #naturalhaircommunity #curlyhairdontcare #naturalhair #teamnatural #naturalhairstyles #kinkyhair #twistout #protectivestyles #braidout #coilyhair #crownsandcontours', "Honey Lip Balm ✨🍯\nThere is nothing better than s super moisturized shinny Lip.\n\nWhy it's unique? It includes all z useful ingredients that will make ur lips moisturized for a longer time and will give u a shinny Lip wz super amazing smell due to z combination of Shea butter, cocoa butter, avocado, oils and honey &amp; V.E, keep it wherever u go.\nU can use it alone or put it after using ur favorite lipstick to give a shinny look ;) #lip_balm #moisturized #shinny #vitamin_e # Shea_butter #bees_wax #honey #coconut_oil #oils #lady #ready2go #hand_made #home_made #egypt", "Palmer's Cocoa Butter Formula Restoring Conditioner combines the ultra moisturizing benefits of 100% pure Cocoa Butter and Vitamin E to nourish hair and scalp, leaving your hair beautifully moisturized and shiny. #PalmersPakistan #cocoabutter", 'A perfect combination! Vanilla Woods has notes of Amber, Vanilla, Sandalwood, Cedar, and the slightest touch of floral. The body butter is packed with luxurious Shea butter, Cocoa Butter, and Jojoba Oil.  #HandmadeIsBestMade #SugarScrub #BodyButter #NaturalSkincare #CleanSkincare #GreenLiving #CleanLiving #SandalwoodVanilla #ColdProcessSoap #SheaButter #CocoaButter #Giftsforhim #Giftsforher #GiftSet #BrambleOn #SoapShare #ShopLocal #ShopSmall #SmallBusiness #Mompreneur #MadeInTexas #MadeInTheUSA #MagnoliaTx #TheWoodlandsTx #ConroeTx #Aromatherapy', 'Raspbery hibiscus bath bomb creamers. Saturated with coconut oil and cocoa butter. #nofilter #handmade #homemade #handcrafted #artisinal #vegan #natural #luxury #bathbomb #creamer', 'Coconut Oil, Cocoa Butter, Shea Butter, Jojoba, Vitamin E. Our deep treatment heel SOS is for tired, cracked feet infused with eucalyptus &amp; peppermint. Cruelty Free. Made in USA. 🥥 🇺🇸 #feet #foot #tiredfeet #coconutoilbenefits #coconutoil #sheabutter #sheamoisture #cocoabutter #vitamine #eucalyptus #peppermint #natural #handmade #buffbombbar #relax #treatment #salon #spa #gift #wholesale', '‼️BACK IN STOCK‼️ZIPO DUKANI‼️ .\n\nNUBIAN QUEEN COCOA BUTTER CREAM\n.\n\nHii ni one of the best cocoa butter creams, imetengenezwa highest quality cocoa butter plus Vitamin E\n.\nInafanya ngozi yako iwe soft and smooth\nInatoa mabaka mwilini\nInazuia stretch marks\nInapunguza stretch marks\nInang’arisha ngozi vizuri sana \nKama unakaa sehemu za baridi au upepo invest kwenye hii cocoa butter ni nzuri sana, ngozi yako inakua na unyevu siku nzima\n.\nBei Tsh 40,000\n.\nDuka lipo Victoria, UPOROTO STREET nyuma ya jengo la HALOTEL, Tel: 0716 457 232 au 0746 257 049 WhatsApp +447886608727\n.\n#americandreamcocoabutter#americandreamcocoabutteratnorahprocteruk#cocoabutter#skincareatnorahprocteruk#qualityskincareproducts#americandreamcocoabuttercream#norahprocteruk#beautypreneur#nubianqueencocoabuttetatnorah#cocoabutteratnorah#coconutoilatnorahprocteruk#', 'Cocoa butter soap with rose clay #handmade #soap #handmadesoap #etsy #rose #cocoabutter #spa #bath #barsoap', 'The ultimate all over body moisturizer ✨ Our Enriched Body Lotion is a beautiful blend of Jojoba, Macadamia and Rosehip Oils, Cocoa Butter and Sandalwood Extract to help replenish, protect and moisturize your skin 💕 xxx #noniglow #koraorganics', "SNOW FAIRY\n\nSnow Fairy it's truly sweet and heavenly.... A fresh, uplifting bubble gummy scent with a luscious twist of light and airy candy floss.\n\nThis magical fragrance contains notes of cocoa butter, marshmallow powder, chamomile, and shea butter.\n.\n.\n.\n.\n#coneywoodcandles #waxmelts #waxpods #soywax #snowfairy #smellsamazing #homefragrance #homedecor #magical #whatsinyourwarmer #bubblegum #candyfloss #delicious #scents #handcrafted #withlove #littleowl 🦉", 'Calendula, breastmilk, shea butter, cocoa butter, vitamin e and grape seed oil shampoo bars for BabyGirl! #shampoo #diy #breastmilksoap #breastmilk #calendula #grapeseed #sheabutter #cocoabutter #moisture', 'Highly moisturizing and nourishing made with 100% natural, toxic-free ingredients.\n Enriched with cocoa butter, apricot, &amp; jojoba oil and pomegranate extract to give you soft, healthy lips all day!\nGet all your favorites with a 20% off using code LABOR20  #LaborDayWeekend\n#CleanBeauty#HealthyLifestyle #CrueltyFree  #OrganicMakeup #Vegan #ZaoMakeup #ZaoOrganicMakeup', 'Cherry Blossom Goat Milk Soap smells amazing. This classic is one of my favorites. Allergy friendly &amp; moisturizing properties of good oils cocoa butter &amp; kaolin clay. Pre~orders available… instagram.com/p/BnHNch4AvQq/…', 'Avon Foot Works Lavender Softening Balm\nThis ultra-emollient formula has silica beads for a pleasing texture and vitamin E, cocoa butter and shea butter to help hydrate dry skin and soften rough patches on feet. \ngo.youravon.com/35s8vx pic.twitter.com/nyxTMlON8x', '@Freeyourmindkid This food need Cocoa Butter and castor Oil STAT. Just DRY for no damn reason.', '‼️BACK IN STOCK‼️ZIPO DUKANI‼️ .\n\nNUBIAN QUEEN COCOA BUTTER CREAM\n.\n\nHii ni one of the best cocoa butter creams, imetengenezwa highest quality cocoa butter plus Vitamin E\n.\nInafanya ngozi yako iwe soft and smooth\nInatoa mabaka mwilini\nInazuia stretch marks\nInapunguza stretch marks\nInang’arisha ngozi vizuri sana \nKama unakaa sehemu za baridi au upepo invest kwenye hii cocoa butter ni nzuri sana, ngozi yako inakua na unyevu siku nzima\n.\nBei Tsh 40,000\n.\nDuka lipo Victoria, UPOROTO STREET nyuma ya jengo la HALOTEL, Tel: 0716 457 232 au 0746 257 049 WhatsApp +447886608727\n.\n#americandreamcocoabutter#americandreamcocoabutteratnorahprocteruk#cocoabutter#skincareatnorahprocteruk#qualityskincareproducts#americandreamcocoabuttercream#norahprocteruk#beautypreneur#nubianqueencocoabuttetatnorah#cocoabutteratnorah#coconutoilatnorahprocteruk#', 'Feel invigorated with our  stunning Beauty Bars! Enriched with Cocoa Butter, Sweet Almond Oil and Vitamin E, your skin will feel soft and smooth! \n#peppermintgroveaustralia #beautybars #beautyrange #bodycare #fragrances #perfume #luxury #sophistication', "When come to #Texturetuesday What is more fun than the butters. When it comes to fall and winter #bodycare there is nothing I adore more than butters. These beautiful butters from @Trulyorganic  could not have arrived at a more perfect time. \nCoco Cloud made with Vanilla, Coconut Milk, Argan Oil, White Tea and Vitamin E Boost. Smells like Milk and Vanilla to me. Light and fluffy and lightly scented. His favorite, therefore you know I have relinquish this for his personal use. He is as much of a skincare fanatic as I'm.\n\nCoco Rose Fudge made with Coconut, Rose, Cocoa Butter, Collagen, Algae Extract Boost. My favorite. Smells like freshly blossomed roses in the morning dew. One of the most invigorating, fast absorbing and moisturizing butter I have ever tried. \n#Trulyorganic Thank you for gifting me these luscious butters. I am in love.", "Here's our complete range of Cantu Body products.\nIt is made with shea butter, cocoa butter, and vitamin E to nourish and moisturize skin.\nIntensively conditions &amp; treats rough, dry skin.\nNon-Greasy, quick absorbing.\nIt is Infused with Shea butter, Cocoa Butter &amp; Vitamin E.\nFree of Mineral Oil, Sulfates &amp; Parabens.\n.\nAvailable at N3200 each.\n.\n.\nSend a DM\n#Hair #Curls #Skincare #Body #Skin #BodyCream #HairCream #Creme #SunnyIsle #Cantu #SheaMoisture #NewYork #FairAndLovely #Natural #Naturalista #NaturalCurls #naturallycurly #naturalhairloves #naturalchixs #naturalhairdreams #Black #BlackAndProud #ProudlyAfrican #BlackIsBeautiful #Luxury #Lagos #Nigeria\n#DeesLuxuryStore", 'Cocoa butter, Toning oil, Vitamin E.. But why? Our tiger stripes are beautiful! A gift from our precious creations! You’ve earned them, show them off! Our littles are worth every stripe, every wrinkle. These stripes made us a mama! Embrace them! 🐅✨My baby B was breached on the right side of my belly, he’s the chunkster, he was bulging out to the right which stretched this side way more than the left. My little chunkster’s gift to mama and I wouldn’t want it any other way. ✨', 'These new Lip Caramels are luscious, smooth liquid lipsticks 💄 with intense colour! The pigments are set in a pomegranate oil and cocoa butter base. \n#thebigcarrot #100percentpure #greenbeauty #liquidlipstick #fruitpigments #natural #vegan #crueltyfree #glutenfree', '#ad | Brb currently masking (sheet mask) with @100percentpure and moisturizing🐱. #jeaniez, the Vanilla Bean Whipped Body Butter smells like HEAVAN! It’s formulated with cocoa butter, honeysuckle, vitamin e, elderberry, and even maqui berry. Talk about a 100% #vegan, #crueltyfree, and #glutenfree treat 😍. Thank you #100percentpure for the beautiful goodies! #lilleejean https://www.instagram.com/p/BnXXXvaHfAX/?taken-by=lilleejean Lillee Jean on Instagram: “#ad | Brb currently masking (sheet mask) with @100percentpure and moisturizing . #jeaniez, the Vanilla Bean Whipped Body Butter smells like…”', '#Bodybutters Lavender Coco butter, Mint Shea butter, She</t>
  </si>
  <si>
    <t>["[u'#skincareproducts', u'#crueltyfree', u'#fall', u'#bathandbody', u'#vegan', u'#bodyscrub', u'#phthalatefree', u'#exfoliate', u'#madeinmichigan', u'#saltedrockbathco', u'#moisturizer', u'#cocoabutter', u'#bath', u'#beauty', u'#itsfallyall', u'#sheabutter', u'#apple', u'#applepie', u'#naturalskincare', u'#bodypolish', u'#sugarscrub', u'#antiaging', u'#skincare', u'#handmade']", "[u'#helloproducts', u'#whereislifealertwhenyouneedit', u'#lushcosmetics', u'#hellotoothpaste', u'#pleasedontletmeslipinthetub', u'#burstoralcare']", "[u'#naturalsoap', u'#morningcoffee', u'#showerbest', u'#dariooshkasoap', u'#caff\\xe8crema', u'#superbutter', u'#handmadesoap', u'#freshcoffee', u'#dariooshkasoap']", "[u'#loveyourskin', u'#mousturize', u'#fitzkeoilfixes', u'#notoxins', u'#healthycanbesimple', u'#replenishyourskin', u'#staysilky', u'#momlife', u'#homespa', u'#smellamazing', u'#waforlife', u'#naturalsolutions', u'#naturalskincare', u'#indulge', u'#spoiledmom', u'#doyerrabodybutter', u'#spaexperience', u'#fitzkeoilfixes', u'#waforlife', u'#healthycanbesimple']", "[u'#bathandbody', u'#handmadecosmetics', u'#mint', u'#cocoa', u'#exfoliate', u'#moroccanmint', u'#cocoabutter', u'#moroccan', u'#soap', u'#pineapple', u'#loofahsoap', u'#natural', u'#loofah', u'#pineappleslices', u'#deadsealoofah', u'#naturalingredients', u'#exfoliant', u'#skincare', u'#keypsakes', u'#keypsakescos', u'#handmade', u'#handmadesoap']", "[u'#handmadeinsmallbatches', u'#parabenfree', u'#naturalbeauty', u'#cocoabutter', u'#soap', u'#sulphatefree', u'#chemicalfree', u'#naturallipbalm', u'#sheabutter', u'#bodybutter', u'#naturalskincare', u'#organic', u'#skincare', u'#phtalatefree', u'#coconutoil', u'#naturalskinproducts', u'#handmade', u'#honey']", '[]', '[]', '[]', '[]', '[]', "[u'#skincareatnorahprocteruk', u'#cocoabutteratnorah', u'#americandreamcocoabutteratnorahprocteruk', u'#beautypreneur', u'#americandreamcocoabuttercream', u'#coconutoilatnorahprocteruk', u'#qualityskincareproducts', u'#americandreamcocoabutter', u'#cocoabutter', u'#norahprocteruk', u'#nubianqueencocoabuttetatnorah']", "[u'#greenbeauty', u'#greenskincare', u'#wellness', u'#follain', u'#skincarejunkie', u'#betterbeauty', u'#healthylifestyle', u'#nontoxic', u'#nontoxicbeauty', u'#organicskincare', u'#frenchgirlorganics', u'#skincare', u'#organicbeauty', u'#iamwellandgood', u'#livefollain']", "[u'#noharmfulchemicals', u'#lovemama', u'#ggphonhand', u'#diapercream', u'#forsaleph', u'#lovemamaproducts', u'#nappycream']", "[u'#loveyourskin', u'#naturalskincare', u'#ohiomade', u'#bodycream']", "[u'#natural', u'#bodybutter', u'#survivormade', u'#fall2018', u'#frenchlavendar', u'#newproductalert', u'#tangycitrus', u'#argrowshouse', u'#newproductalert', u'#argrowshouse', u'#natural', u'#frenchlavendar', u'#survivormade', u'#bodybutter', u'#fall2018', u'#tangycitrus']", "[u'#vegan', u'#ghostinthedark', u'#29highstreet', u'#soap']", "[u'#smore', u'#ghost', u'#halloweensoap', u'#booth44', u'#annieelainebathco', u'#mortonpumpkinfestival2018', u'#toastyghostysmore']", "[u'#teatreeoil', u'#exfoliating', u'#scrubbysoap', u'#palmoilfree', u'#greenclay', u'#hempsoap', u'#hempseedoil', u'#saltbar', u'#teatree', u'#coconutmilk']", "[u'#caribbeanblogger', u'#greenskincare', u'#facialoil', u'#instaskincare', u'#crueltyfreeskincare', u'#womenhelpingwomen', u'#caribbeanskincare', u'#skinfirst', u'#cleanbeautyrevolution', u'#exfoliate', u'#cdfskincare', u'#skincarecommunity', u'#takecareofyourskin', u'#cleanbeauty', u'#givingback', u'#trinidad', u'#organicskincare', u'#nontoxicbeauty', u'#handmadeskincare', u'#champdefleurs', u'#greenbeautycommunity', u'#greenbeautyproducts', u'#skincareblog', u'#facialcare']", '[]', '[]', "[u'#flawless', u'#moisturize', u'#vitamine', u'#love', u'#feet', u'#musthave', u'#online', u'#instagood', u'#skincare', u'#shopping', u'#perfect', u'#lavender', u'#lotion', u'#onlineshopping', u'#moisture', u'#glam', u'#instaglam', u'#avon', u'#beauty', u'#soft', u'#luxurious', u'#bossbabe', u'#instabeauty', u'#avonrep', u'#avonbybrandy', u'#beautyboss', u'#smooth', u'#instadaily']", "[u'#blackgirlmagic', u'#selflove', u'#darkskinwomen', u'#naturalhair', u'#stretchmarks', u'#melanated', u'#chocolategirls', u'#queensifafrica', u'#blackpower', u'#love', u'#melanin', u'#darkskinwomen']", "[u'#handmadeph', u'#organicph', u'#conditionerbarphilippines', u'#conditionerbarsph', u'#conditionerbarsphilippines', u'#christmasgiftideasph', u'#conditionerbars', u'#christmasgiftideas', u'#shampoobarsph', u'#shampoobars', u'#conditionerph', u'#shampoobarsphilippines', u'#zerowasteph', u'#philippinemade', u'#conditionerbarph', u'#ecofriendly']", "[u'#aluminumfreedeodorant', u'#tibernaturals', u'#oshawa', u'#saynotobo', u'#youretoocutetostink', u'#uxbridge', u'#greenapple', u'#durhamregion', u'#naturaldeodorant']", "[u'#sheabutter', u'#video', u'#thursdaymotivation', u'#bodybutter', u'#madeintheusa', u'#basinathyvee', u'#pinksandsbodybutter', u'#pinksands', u'#macadamianutoil', u'#cocoabutter']", "[u'#baulipscrub', u'#malaysiaproduct', u'#lipscrub', u'#baubathe', u'#handmadeproduct']", "[u'#natural', u'#skincare', u'#skincareroutine', u'#cleanbeauty']", "[u'#skincareatnorahprocteruk', u'#cocoabutteratnorah', u'#americandreamcocoabutteratnorahprocteruk', u'#beautypreneur', u'#qualityskincareproducts', u'#coconutoilatnorahprocteruk', u'#americandreamcocoabuttercream', u'#americandreamcocoabutter', u'#cocoabutter', u'#norahprocteruk', u'#nubianqueencocoabuttetatnorah']", "[u'#smallbatch', u'#dryskincare', u'#exfoliating', u'#custommade', u'#cat', u'#honeysoap', u'#footscrub', u'#madetoorder', u'#honeyoat', u'#rose', u'#organicsoap', u'#kitty', u'#handmadesoap', u'#soapart']", "[u'#greenbeauty', u'#pursuepretty', u'#crueltyfree', u'#madeincanada', u'#nothingisordinary', u'#naturalbeauty', u'#shoplocal', u'#glowingskin', u'#nontoxicskincare', u'#environmentfriendly', u'#tiberwithmisty', u'#musthave', u'#naturalskincare', u'#livefolk', u'#instabeauty', u'#healthyskin', u'#consciousbeauty', u'#handmadeskincare', u'#skincare', u'#tiberrivernaturals', u'#wellbeing']", "[u'#naturalista', u'#proudlyafrican', u'#skin', u'#creme', u'#blackisbeautiful', u'#naturalcurls', u'#cantu', u'#haircream', u'#skincare', u'#blackandproud', u'#hair', u'#sunnyisle', u'#deesluxurystore', u'#luxury', u'#body', u'#naturalchixs', u'#naturalhairloves', u'#naturallycurly', u'#sheamoisture', u'#curls', u'#lagos', u'#bodycream', u'#black', u'#natural', u'#nigeria', u'#newyork', u'#naturalhairdreams', u'#fairandlovely', u'#proudlyafrican', u'#luxury', u'#curls', u'#fairandlovely', u'#lagos', u'#natural', u'#blackisbeautiful', u'#sheamoisture', u'#skincare', u'#black', u'#newyork', u'#skin', u'#creme', u'#naturalcurls', u'#nigeria', u'#sunnyisle', u'#body', u'#hair', u'#haircream', u'#blackandproud', u'#deesluxurystore', u'#cantu', u'#naturalista', u'#bodycream']", '[]', "[u'#skin', u'#skinroutine', u'#skincare', u'#flawlessskin', u'#networkmarketer', u'#southafrica', u'#rooibos', u'#annique', u'#networkmarketing', u'#clearskin']", "[u'#botanicals', u'#coldprocesssoap', u'#botanicasoap', u'#soapgift', u'#artisansoap', u'#realsoap', u'#userealsoap', u'#handmade', u'#soap', u'#handmadesoap']", "[u'#naturalbathandbody', u'#naturalproducts', u'#charcoal', u'#doterra', u'#deadsea']", "[u'#lush', u'#relax', u'#vegan', u'#beautyblogger', u'#bathcookiecrumbles', u'#beauty', u'#bath', u'#selfcare', u'#birthdaycake', u'#cleanbeauty', u'#bathsoak', u'#moisturizing', u'#nontoxic', u'#bathtruffles', u'#sweetonyou', u'#bathcandy', u'#skincare', u'#aromatherapy', u'#bathbomb', u'#sweetonyoubb', u'#bathmelt']", "[u'#skincareatnorahprocteruk', u'#cocoabutteratnorah', u'#americandreamcocoabutteratnorahprocteruk', u'#beautypreneur', u'#qualityskincareproducts', u'#coconutoilatnorahprocteruk', u'#americandreamcocoabuttercream', u'#americandreamcocoabutter', u'#cocoabutter', u'#norahprocteruk', u'#nubianqueencocoabuttetatnorah']", "[u'#skincareatnorahprocteruk', u'#cocoabutteratnorah', u'#americandreamcocoabutteratnorahprocteruk', u'#beautypreneur', u'#qualityskincareproducts', u'#coconutoilatnorahprocteruk', u'#americandreamcocoabuttercream', u'#americandreamcocoabutter', u'#cocoabutter', u'#norahprocteruk', u'#nubianqueencocoabuttetatnorah']", "[u'#diy', u'#youngliving', u'#baby', u'#thirdtrimester', u'#hippiemom', u'#babies', u'#essentialoils', u'#pregnant', u'#hippie', u'#healthandwellness', u'#pregnancy']", '[]', '[]', "[u'#palmerspakistan', u'#cocoabutter', u'#palmerspakistan']", "[u'#shavingbrush', u'#rubberset', u'#slantrazor', u'#razor', u'#noxzema', u'#bakeliteslant', u'#derazor', u'#bootleggersbayrum', u'#sotd', u'#shaveoftheday', u'#phoenixshaving', u'#safetyrazor', u'#shavelikeyourgrandpa', u'#noxzemashave', u'#supermaxrazor', u'#wetshaving', u'#bayrum', u'#whippeddogbrush', u'#paa', u'#rubberset400', u'#rubberset400', u'#bootleggersbayrum', u'#derazor', u'#noxzemashave', u'#rubberset', u'#supermaxrazor', u'#bayrum', u'#sotd', u'#paa', u'#noxzema']", "[u'#palmerscocoabutter', u'#pregnantbelly', u'#stretchmarks', u'#skincare']", "[u'#affordableluxury', u'#bathbombs', u'#cocoabutter']", '[]', "[u'#blonder', u'#hairvideo', u'#fanola', u'#greyhair', u'#hairartistry', u'#greyhairdontcare', u'#hairpainting', u'#hairstylists', u'#hairtrending', u'#haircareproducts', u'#silverhair', u'#hairinspo', u'#paintedhighlights', u'#fanolanorangeshampoo', u'#blonde', u'#wakeupandmakeup', u'#fanolanoyellowshampoo', u'#hudabeauty', u'#hairgoals', u'#hairstyle', u'#hairoftheday', u'#modernsalon', u'#inspirehairstyles', u'#hairporn', u'#haircolor', u'#hairtutorial', u'#behindthechair', u'#americansalon']", "[u'#vegetablebased', u'#botanicals', u'#greenbeauty', u'#handcraftedsoap', u'#soapersofinstagram', u'#vegetarian', u'#kaolinclay', u'#soap', u'#sabun', u'#essentialoilsrock', u'#madeinkent', u'#essentialoils101', u'#artisan', u'#handcrafted', u'#soapobsession', u'#clay', u'#lavender', u'#oils', u'#sabu', u'#jankisapothecary', u'#soappics', u'#imanoiler', u'#artisansoaps', u'#soapshare', u'#artisanbeauty', u'#essentialoils']", "[u'#mindbodygreen', u'#chemicalfreebeauty', u'#wellness', u'#beautyblogger', u'#skincareroutine', u'#consonantlife', u'#slowlife', u'#naturaldeodorant', u'#natural', u'#igdaily', u'#naturalskincare', u'#nontoxicbeauty', u'#slowlifestyle', u'#skincare', u'#beautydetox', u'#igskincare', u'#itgtopshelfie', u'#skincaretips', u'#healthyliving']", "[u'#deepcleansing', u'#detox', u'#scrubs', u'#avira', u'#skincare', u'#handmade', u'#antiacne', u'#avira']", "[u'#ilovevanilla', u'#facebookpages', u'#handmadeinusa\\U0001f1fa\\U0001f1f8', u'#bohemianlifestyle', u'#etsysellersofinsta', u'#enterpreneurlife', u'#supportsmallbusinesses\\U0001f1fa\\U0001f1f8', u'#bohochicgirl', u'#healthyskin', u'#artisansoap', u'#naturalskinproducts', u'#mypinterest', u'#empowerwomen', u'#workingmothers', u'#jab\\xf3n', u'#handmadesoap', u'#frenchvanilla', u'#giftsforhimandher']", "[u'#sheabutter', u'#bodywash', u'#skincare', u'#palmerspakistan', u'#cocoabutter', u'#palmerspakistan']", "[u'#sheabuttersoap', u'#lemongrasssoap', u'#etsy', u'#bathandbeauty', u'#hempseedoil', u'#bentoniteclay', u'#soap', u'#sweetalmondsoap', u'#sweetalmondoil', u'#handmadesoap']", "[u'#crownsandcontours', u'#kinkyhair', u'#curls', u'#twistout', u'#naturalhairstyles', u'#protectivestyles', u'#curlyhairdontcare', u'#naturalhairjourney', u'#braidout', u'#naturalhair', u'#teamnatural', u'#naturalhaircommunity', u'#curlyhair', u'#coilyhair']", "[u'#lip_balm', u'#egypt', u'#oils', u'#shinny', u'#hand_made', u'#vitamin_e', u'#ready2go', u'#lady', u'#coconut_oil', u'#home_made', u'#bees_wax', u'#moisturized', u'#honey']", "[u'#palmerspakistan', u'#cocoabutter', u'#palmerspakistan']", "[u'#giftset', u'#madeintheusa', u'#cocoabutter', u'#thewoodlandstx', u'#cleanliving', u'#sheabutter', u'#coldprocesssoap', u'#naturalskincare', u'#madeintexas', u'#magnoliatx', u'#conroetx', u'#giftsforhim', u'#cleanskincare', u'#shoplocal', u'#sandalwoodvanilla', u'#giftsforher', u'#brambleon', u'#handmadeisbestmade', u'#shopsmall', u'#bodybutter', u'#mompreneur', u'#sugarscrub', u'#aromatherapy', u'#greenliving', u'#soapshare', u'#smallbusiness', u'#aromatherapy', u'#magnoliatx', u'#soapshare', u'#giftset', u'#handmadeisbestmade', u'#madeintexas', u'#coldprocesssoap', u'#madeintheusa', u'#cocoabutter', u'#naturalskincare', u'#conroetx', u'#cleanliving', u'#giftsforher', u'#mompreneur', u'#sugarscrub', u'#shopsmall', u'#bodybutter', u'#giftsforhim', u'#sandalwoodvanilla', u'#sheabutter', u'#brambleon', u'#smallbusiness', u'#greenliving', u'#shoplocal', u'#thewoodlandstx', u'#cleanskincare']", "[u'#natural', u'#nofilter', u'#vegan', u'#handcrafted', u'#creamer', u'#homemade', u'#handmade', u'#bathbomb', u'#luxury', u'#artisinal']", "[u'#salon', u'#relax', u'#wholesale', u'#vitamine', u'#buffbombbar', u'#sheamoisture', u'#coconutoilbenefits', u'#foot', u'#feet', u'#cocoabutter', u'#gift', u'#natural', u'#spa', u'#sheabutter', u'#peppermint', u'#treatment', u'#coconutoil', u'#handmade', u'#tiredfeet', u'#eucalyptus']", "[u'#skincareatnorahprocteruk', u'#cocoabutteratnorah', u'#americandreamcocoabutteratnorahprocteruk', u'#beautypreneur', u'#americandreamcocoabuttercream', u'#coconutoilatnorahprocteruk', u'#qualityskincareproducts', u'#americandreamcocoabutter', u'#cocoabutter', u'#norahprocteruk', u'#nubianqueencocoabuttetatnorah']", "[u'#spa', u'#rose', u'#etsy', u'#barsoap', u'#cocoabutter', u'#handmade', u'#bath', u'#soap', u'#handmadesoap']", "[u'#noniglow', u'#koraorganics']", "[u'#littleowl', u'#scents', u'#homefragrance', u'#magical', u'#delicious', u'#homedecor', u'#withlove', u'#smellsamazing', u'#coneywoodcandles', u'#whatsinyourwarmer', u'#waxmelts', u'#candyfloss', u'#bubblegum', u'#handcrafted', u'#snowfairy', u'#soywax', u'#waxpods']", "[u'#sheabutter', u'#diy', u'#grapeseed', u'#calendula', u'#moisture', u'#breastmilksoap', u'#breastmilk', u'#shampoo', u'#cocoabutter']", "[u'#crueltyfree', u'#vegan', u'#labordayweekend', u'#zaomakeup', u'#organicmakeup', u'#zaoorganicmakeup', u'#healthylifestyle', u'#cleanbeauty', u'#healthylifestyle', u'#zaomakeup', u'#labordayweekend', u'#zaoorganicmakeup', u'#vegan', u'#cleanbeauty', u'#organicmakeup', u'#crueltyfree']", '[]', '[]', '[]', "[u'#skincareatnorahprocteruk', u'#cocoabutteratnorah', u'#americandreamcocoabutteratnorahprocteruk', u'#beautypreneur', u'#americandreamcocoabuttercream', u'#coconutoilatnorahprocteruk', u'#qualityskincareproducts', u'#americandreamcocoabutter', u'#cocoabutter', u'#norahprocteruk', u'#nubianqueencocoabuttetatnorah']", "[u'#fragrances', u'#perfume', u'#beautyrange', u'#bodycare', u'#peppermintgroveaustralia', u'#sophistication', u'#beautybars', u'#luxury']", "[u'#texturetuesday', u'#beautycare', u'#bodycare', u'#skinfirst', u'#glowingskin', u'#skincarecommunity', u'#blackgirlswhoblog', u'#fallskincare', u'#naturalskincare', u'#organic', u'#skincare', u'#antiaging', u'#trulyorganic', u'#itgtopshelfie', u'#texture', u'#kbeauty', u'#freshbeauty', u'#vegan', u'#koreanskincare', u'#beauty', u'#bodybutter', u'#abcommunity', u'#vanities', u'#winterskincare', u'#freshskin', u'#texturetuesday', u'#trulyorganic']", "[u'#naturalista', u'#proudlyafrican', u'#skin', u'#creme', u'#blackisbeautiful', u'#naturalcurls', u'#cantu', u'#haircream', u'#skincare', u'#blackandproud', u'#hair', u'#sunnyisle', u'#deesluxurystore', u'#body', u'#luxury', u'#naturalhairloves', u'#naturalchixs', u'#curls', u'#sheamoisture', u'#naturallycurly', u'#lagos', u'#bodycream', u'#black', u'#nigeria', u'#natural', u'#newyork', u'#naturalhairdreams', u'#fairandlovely', u'#proudlyafrican', u'#luxury', u'#curls', u'#fairandlovely', u'#lagos', u'#natural', u'#blackisbeautiful', u'#sheamoisture', u'#skincare', u'#black', u'#newyork', u'#skin', u'#creme', u'#naturalcurls', u'#nigeria', u'#sunnyisle', u'#body', u'#hair', u'#haircream', u'#blackandproud', u'#deesluxurystore', u'#cantu', u'#naturalista', u'#bodycream']", "[u'#momblog', u'#bump', u'#parenting', u'#mommemes', u'#twinmom', u'#stretchmarks', u'#identicaltwins', u'#twinstagram', u'#kids', u'#twinbump', u'#mum', u'#instagood', u'#carters', u'#twins', u'#twinboys', u'#baby', u'#twinnies', u'#twin', u'#twinning', u'#momlife', u'#tiger', u'#photooftheday', u'#photography', u'#momswithmultiples', u'#momblogger', u'#twindad', u'#twinmomproblems', u'#igtwins', u'#pregnancy']", "[u'#natural', u'#greenbeauty', u'#thebigcarrot', u'#crueltyfree', u'#liquidlipstick', u'#vegan', u'#100percentpure', u'#fruitpigments', u'#glutenfree']", '[]', "[u'#tgyf', u'#aromaoutlet', u'#bodybutters', u'#wellness', u'#skincare', u'#fridaydeals', u'#bodybutters']", "[u'#design', u'#nyc', u'#brooklyn', u'#shower', u'#summer', u'#beauty', u'#bath', u'#pinkhair', u'#soap', u'#bee', u'#makeup', u'#bees', u'#rose', u'#natural', u'#art', u'#roses', u'#handcrafted', u'#organic', u'#cosmetics', u'#pink', u'#soapmaking', u'#soapcutting', u'#handmade', u'#makeuptutorial']", "[u'#spiders', u'#nerdinatub', u'#goth', u'#halloween', u'#bathbombs', u'#spooky', u'#bathbomb', u'#stgeorgeutah']", '[]', "[u'#skincareatnorahprocteruk', u'#cocoabutteratnorah', u'#americandreamcocoabutteratnorahprocteruk', u'#beautypreneur', u'#americandreamcocoabuttercream', u'#coconutoilatnorahprocteruk', u'#qualityskincareproducts', u'#americandreamcocoabutter', u'#cocoabutter', u'#norahprocteruk', u'#nubianqueencocoabuttetatnorah']", "[u'#crueltyfree', u'#veg', u'#vegan', u'#hfx', u'#ns', u'#vegfest', u'#vegetarian', u'#soap', u'#selfcare', u'#spatime', u'#spa', u'#veganbeauty', u'#westwoodnaturals', u'#hfxvegfest', u'#halifax']", '[]', "[u'#fragrances', u'#perfume', u'#beautyrange', u'#bodycare', u'#peppermintgroveaustralia', u'#sophistication', u'#beautybars', u'#luxury']", "[u'#exfoliating', u'#lipexfoliator', u'#reviews', u'#musthaves', u'#cocoa', u'#affordablemakeup', u'#lipscrubreview', u'#cocoalipscrub', u'#beauty', u'#swatch', u'#lipcare', u'#indianreviewblogger', u'#lipscrubs', u'#lipstick', u'#productreview', u'#softlips', u'#lipscrub', u'#beautyreviews', u'#skincare', u'#solacedeartisan', u'#blog', u'#beautyreview', u'#indianreviewer']", "[u'#glowhausbloomies', u'#bloomiessf', u'#thecity', u'#glowhaussfx', u'#bayarea', u'#sanfrancisco', u'#beautytrend', u'#mariobadescu', u'#sfx', u'#sf', u'#bloomingdales', u'#cosmetics', u'#skincare', u'#beautytools', u'#glowhaus', u'#glowhaussfx']", "[u'#bubblebar', u'#lush', u'#butterballbodylotion', u'#lushbathbomb', u'#crueltyfree', u'#lushcosmetics', u'#lushbodylotion', u'#bodylotion', u'#lushie', u'#lushbubblebar', u'#lushoxfordstreet', u'#butterball', u'#lushuk', u'#againstanimaltesting', u'#bathbomb']", "[u'#bodybutter', u'#organicskincare', u'#coconutoilbenefits', u'#bodycare', u'#almondoil', u'#cocoabutter', u'#essentialoils', u'#bodyserum', u'#healthyskincare']", "[u'#zerowaste', u'#conditionerbar', u'#onecrowninggloryatatime', u'#gogreen', u'#buylocal', u'#onecrowninggloryatatime', u'#gogreen', u'#conditionerbar', u'#zerowaste', u'#buylocal']", "[u'#moisturize', u'#vegan', u'#nutfree', u'#cocoabutter', u'#chocolatemint', u'#giftidea', u'#butterandmilk', u'#natural', u'#sheabutter', u'#bathbakery', u'#whippedbodycream', u'#quench', u'#nourish', u'#glutenfree']", "[u'#blackgirlsrock', u'#kinkyhair', u'#naturalhairdoescare', u'#teamnatural_', u'#4chairtype', u'#naturalhairinspiration', u'#healthy_hair_journey', u'#naturalhairblogger', u'#curlynatural', u'#naturalhairstylist', u'#protectivestyles', u'#fauxlocs', u'#kinksandcoils', u'#locnation', u'#blackgirlswhoblog', u'#naturalhairsistas', u'#myhaircrush', u'#naturalhair', u'#hairjourney', u'#afrohair', u'#naturalhairrocks', u'#naturalhairtips', u'#naturalhairdaily', u'#afro']", "[u'#naturalbodycare', u'#bathart', u'#bathbombs', u'#bathbombtime', u'#bathtime', u'#makersmovement', u'#skincareluxury', u'#instagood', u'#boutique', u'#bathbomb', u'#lush', u'#bathlove', u'#bathandbody', u'#bathtreats', u'#bathbombaddict', u'#bathfizzy', u'#bathproducts', u'#instahandmade', u'#brambleon', u'#fun', u'#retail', u'#lushie', u'#shopsmall', u'#photooftheday', u'#soapshare', u'#giftideas', u'#dandicreations']", "[u'#skinheal', u'#scar', u'#moisturizer', u'#cocoabutter', u'#beauty', u'#care', u'#sheabutter', u'#natural', u'#bodybutter', u'#raw', u'#whipped', u'#organic', u'#healer', u'#skincare', u'#skinlove', u'#body', u'#butter']", "[u'#_na_skincare', u'#bodybutter', u'#naturalskincare', u'#moisturize', u'#teamnatural']", "[u'#natural', u'#nofilter', u'#vegan', u'#handcrafted', u'#creamer', u'#homemade', u'#handmade', u'#bathbomb', u'#luxury', u'#artisinal']", '[]', "[u'#readysoon', u'#madmicas', u'#heart', u'#citrus', u'#moisturize', u'#lime', u'#lemon', u'#avocado', u'#kaolinclay', u'#fugly', u'#sassykraftsco', u'#instagood', u'#green', u'#avocado', u'#fugly', u'#lemon', u'#citrus', u'#lime', u'#kaolinclay', u'#moisturize', u'#green', u'#heart']", '[]', "[u'#baulipscrub', u'#malaysiaproduct', u'#lipscrub', u'#baubathe', u'#handmadeproduct']", "[u'#coffeescrub', u'#bonbonvegan', u'#skin', u'#cellulite', u'#exfolaite', u'#moistrise']", "[u'#jeaniez', u'#crueltyfree', u'#lilleejean', u'#vegan', u'#100percentpure', u'#ad', u'#glutenfree']", "[u'#healthymom', u'#greenbeauty', u'#naturalproducts', u'#crueltyfree', u'#homedetoxbox', u'#organiclife', u'#naturalhouse', u'#organicproducts', u'#cleanlivingmama', u'#nontoxicmama', u'#naturalfamily', u'#cleanliving', u'#homedetox', u'#organicskincare', u'#nontoxiclife', u'#holisitichealth', u'#organicfamily', u'#naturalhome', u'#naturalliving', u'#formenandwomen', u'#nontoxicliving', u'#noplastic', u'#detoxhome', u'#organiclifestyle']", "[u'#urbanserenite', u'#greenbeauty', u'#wellness', u'#bodycare', u'#womensupportwomen', u'#blackowned', u'#selfcare', u'#holistic', u'#shopsmall', u'#selflove', u'#organicskincare', u'#handcrafted', u'#organicbeauty', u'#herbalinfused']", "[u'#pause', u'#love', u'#depression', u'#bath', u'#selfcare', u'#anxiety', u'#findyourpurpose', u'#natural', u'#spa', u'#sheabutter', u'#relaxtion', u'#selflove', u'#detox', u'#whippedbodybutter', u'#instagood', u'#skincare', u'#peace', u'#edensrainbodytherapy', u'#silence', u'#handmade', u'#anxietyrelief', u'#purpose', u'#innerpeace']", "[u'#plantbased', u'#crueltyfree', u'#zaomakeup', u'#refillable', u'#organicmakeup', u'#toxicfree', u'#zaoorganicmakeup', u'#cleanbeauty', u'#healthylifestyle', u'#healthylifestyle', u'#plantbased', u'#zaomakeup', u'#zaoorganicmakeup', u'#refillable', u'#toxicfree', u'#organicmakeup', u'#cleanbeauty', u'#crueltyfree']", "[u'#smallbatch', u'#herbs', u'#bodybutter', u'#handmadewithlove', u'#infusion', u'#tommysnaturalcottage', u'#skincare', u'#balm', u'#coconutoil', u'#cocoabutter']", "[u'#coklatsedap', u'#chocolovers\\U0001f36b', u'#doorgiftjengkatemerloh', u'#chocolove', u'#sayajual', u'#bera', u'#coklatdoorgift', u'#sayajualcoklatsedap', u'#jerantut', u'#jengka', u'#almondmilkchocolate', u'#almondmilk', u'#chocolatelover', u'#coklatgift', u'#chocolovers']", '[]', "[u'#pause', u'#worryforwhat', u'#love', u'#depression', u'#bath', u'#selfcare', u'#anxiety', u'#findyourpurpose', u'#sheabutter', u'#natural', u'#spa', u'#selflove', u'#relaxtion', u'#detox', u'#whippedbodybutter', u'#instagood', u'#skincare', u'#peace', u'#edensrainbodytherapy', u'#silence', u'#handmade', u'#anxietyrelief', u'#purpose', u'#innerpeace']", "[u'#girls', u'#avonmaroc', u'#follow4like', u'#fashion', u'#beautiful', u'#cocoa', u'#like4likes', u'#avon', u'#beauty', u'#care', u'#bodylotion', u'#hand', u'#morocco', u'#cream', u'#butter', u'#avonmaroc', u'#avon']", "[u'#sheabutter', u'#bodybutter', u'#naturalskincare', u'#vitamine', u'#peacefullivingfarm', u'#dryskin', u'#coconutoil', u'#cocoabutter', u'#vitamine']", '[]', "[u'#seersecrets', u'#puneblogger', u'#palakkad', u'#lipsaviour', u'#mumbaiblogger', u'#bestreview', u'#reviewsbypeachogram', u'#honeycleanser', u'#peachogram', u'#watermelonlipsaviour']", "[u'#pomadelokalterbaik', u'#pomadeasli', u'#pomadeterbaik', u'#pomadeindonesi', u'#pomadeartis', u'#pomadeoriginal', u'#pomade', u'#pomadelokal']", "[u'#crueltyfree', u'#tampa', u'#tampagloss', u'#blackownedbusiness', u'#lipcare', u'#gloss', u'#explore', u'#holographic', u'#buildyourownbrand', u'#entrepreneur', u'#explorepage', u'#moisture', u'#customerreview', u'#holographiclipgloss', u'#mua', u'#girlboss', u'#oddlysatifying', u'#kissedbykee', u'#brandyourself', u'#viral', u'#glittery', u'#llc', u'#review', u'#satisfying', u'#lips', u'#makeupartist', u'#lipgloss', u'#viral', u'#explorepage', u'#explore', u'#holographiclipgloss', u'#holographic', u'#llc', u'#lips', u'#tampagloss', u'#kissedbykee', u'#blackownedbusiness', u'#moisture', u'#brandyourself', u'#lipgloss', u'#tampa', u'#satisfying', u'#entrepreneur', u'#gloss', u'#buildyourownbrand', u'#review', u'#lipcare', u'#glittery', u'#oddlysatifying']", "[u'#naturalista', u'#proudlyafrican', u'#skin', u'#creme', u'#blackisbeautiful', u'#naturalcurls', u'#cantu', u'#haircream', u'#skincare', u'#hair', u'#blackandproud', u'#sunnyisle', u'#deesluxurystore', u'#body', u'#luxury', u'#naturalhairloves', u'#naturalchixs', u'#naturallycurly', u'#sheamoisture', u'#curls', u'#lagos', u'#bodycream', u'#black', u'#natural', u'#nigeria', u'#newyork', u'#naturalhairdreams', u'#fairandlovely', u'#proudlyafrican', u'#luxury', u'#curls', u'#fairandlovely', u'#lagos', u'#natural', u'#blackisbeautiful', u'#sheamoisture', u'#skincare', u'#black', u'#newyork', u'#skin', u'#creme', u'#naturalcurls', u'#nigeria', u'#sunnyisle', u'#body', u'#hair', u'#haircream', u'#blackandproud', u'#deesluxurystore', u'#cantu', u'#naturalista', u'#bodycream']", '[]', "[u'#beeswax', u'#goatmilksoap', u'#apple', u'#goodsmells', u'#marigold', u'#maggiethegoat', u'#chamomile', u'#cocoabutter', u'#stolenwillowfarm', u'#honey', u'#maggiethegoat']", "[u'#lush', u'#naturalproducts', u'#bodymilk', u'#etsy', u'#naturalbeauty', u'#jasmine', u'#naturalcosmetics', u'#bodycream', u'#moisturizer', u'#etsystore', u'#bodysoufle', u'#coconut', u'#bodybutter', u'#organicskincare', u'#vanilla', u'#skinfood', u'#skincare', u'#organiccosmetics', u'#hydration', u'#handmade', u'#lavender']", '[]', "[u'#skinheal', u'#moisturize', u'#cocabutter', u'#amman', u'#vitamin', u'#jordan', u'#sheabutter', u'#coconut', u'#hydrate', u'#bodybutter', u'#vanilla', u'#skincare', u'#skinlove']", "[u'#snooze', u'#cpsoap', u'#coldprocesssoap', u'#sleep', u'#mint', u'#handmade', u'#coldprocess', u'#essentialoils', u'#eucalyptus', u'#handmadesoap']", "[u'#smallbatch', u'#prideofdakota', u'#shoplocal', u'#hometownhomemade', u'#createmakeshare', u'#lipbutter', u'#lavinthegoodlife', u'#mompreneur', u'#artisan', u'#lipscrub', u'#handcrafted', u'#handmade', u'#watfordcitynd']", "[u'#crueltyfree', u'#tampagloss', u'#tampa', u'#blackownedbusiness', u'#lipcare', u'#gloss', u'#explore', u'#holographic', u'#buildyourownbrand', u'#entrepreneur', u'#explorepage', u'#moisture', u'#customerreview', u'#holographiclipgloss', u'#girlboss', u'#mua', u'#oddlysatifying', u'#kissedbykee', u'#brandyourself', u'#viral', u'#llc', u'#glittery', u'#review', u'#satisfying', u'#lips', u'#makeupartist', u'#lipgloss', u'#viral', u'#explorepage', u'#explore', u'#holographiclipgloss', u'#holographic', u'#llc', u'#lips', u'#tampagloss', u'#kissedbykee', u'#blackownedbusiness', u'#moisture', u'#brandyourself', u'#lipgloss', u'#tampa', u'#satisfying', u'#entrepreneur', u'#gloss', u'#buildyourownbrand', u'#review', u'#lipcare', u'#glittery', u'#oddlysatifying']", "[u'#skincareatnorahprocteruk', u'#cocoabutteratnorah', u'#americandreamcocoabutteratnorahprocteruk', u'#beautypreneur', u'#americandreamcocoabuttercream', u'#coconutoilatnorahprocteruk', u'#qualityskincareproducts', u'#americandreamcocoabutter', u'#cocoabutter', u'#norahprocteruk', u'#nubianqueencocoabuttetatnorah']", "[u'#coklatsedap', u'#sayajualcoklatsedap', u'#coklatdoorgift', u'#almondmilkchocolate', u'#almondmilk', u'#chocolatelover', u'#chocolovers\\U0001f36b', u'#chocolove', u'#coklatgift', u'#sayajual', u'#chocolovers']", "[u'#crueltyfree', u'#apricot', u'#sustainableingredients', u'#soaps', u'#naturaloils', u'#madeintheusa\\U0001f1fa\\U0001f1f8', u'#allnatural', u'#cocoabutter', u'#moisturizer', u'#soap', u'#chemicalfree', u'#moisturizing', u'#oil', u'#preservativefree', u'#allnaturalskincare', u'#sperosoaps', u'#parabenfree', u'#oils', u'#slsfree', u'#cocoa', u'#naturalsoaps', u'#apricotoil', u'#natural', u'#naturalsoap', u'#naturalbutters', u'#minimalist', u'#essentialoils', u'#butter', u'#madeintheusa']", "[u'#skincareatnorahprocteruk', u'#cocoabutteratnorah', u'#americandreamcocoabutteratnorahprocteruk', u'#beautypreneur', u'#qualityskincareproducts', u'#coconutoilatnorahprocteruk', u'#americandreamcocoabuttercream', u'#americandreamcocoabutter', u'#cocoabutter', u'#norahprocteruk', u'#nubianqueencocoabuttetatnorah']", '[]', "[u'#curlsforthegirls', u'#hustlehard', u'#teamnosleep', u'#curltutorial', u'#curls', u'#naturallycurly', u'#gradschoolproblems', u'#notimetowaste', u'#shortcurls', u'#curlyhair', u'#curlynaturalhair', u'#busymom']", '[]', "[u'#skincareatnorahprocteruk', u'#cocoabutteratnorah', u'#americandreamcocoabutteratnorahprocteruk', u'#beautypreneur', u'#qualityskincareproducts', u'#coconutoilatnorahprocteruk', u'#americandreamcocoabuttercream', u'#americandreamcocoabutter', u'#cocoabutter', u'#norahprocteruk', u'#nubianqueencocoabuttetatnorah']", "[u'#partyfavors', u'#souvenirs', u'#beautiful', u'#naturalbeauty', u'#igersmanila', u'#wedding', u'#love', u'#beyondsenses', u'#bathtime', u'#natural', u'#art', u'#handmadewithlove', u'#naturalskincare', u'#instagood', u'#handcrafted', u'#cosmetics', u'#skincare', u'#beyondsensesph', u'#birthday', u'#giveaway', u'#instadaily', u'#handmadesoap']", '[]', "[u'#justsoapinaround', u'#fall', u'#apples', u'#fallfestival', u'#caramelapples', u'#carival', u'#bathbomb', u'#cocoabutter']", "[u'#fall', u'#crueltyfree', u'#bodyscrub', u'#vitamine', u'#madeinmichigan', u'#moisturizer', u'#cocoabutter', u'#bath', u'#sheabutter', u'#apple', u'#naturalskincare', u'#bodypolish', u'#antiaging', u'#skincare', u'#handmade', u'#skincareproducts', u'#bathandbody', u'#vegan', u'#phthalatefree', u'#exfoliate', u'#saltedrockbathco', u'#beauty', u'#itsfallyall', u'#applepie', u'#sugarscrub']", "[u'#doughnutbathbomb', u'#bathandbody', u'#bathbombaddict', u'#bathfizzy', u'#bathproducts', u'#love', u'#bathbombobsessed', u'#bathbombsarelife', u'#neonblue', u'#bathbombobsession', u'#bathbombaddiction', u'#yourethebombnz', u'#handcraftedbathbliss', u'#neonyellow', u'#madeinnz', u'#bathlover', u'#nonedible', u'#mojito', u'#neongreen', u'#bathaddict', u'#bathbomb', u'#donutbathbomb', u'#nzmade']", "[u'#sukindaycream', u'#parabenfree', u'#sukinrejuvenatingdaycream', u'#jualsukinrejuvenatingdaycream', u'#jualnaturalskincare', u'#jualmoisturizer', u'#jualsukin', u'#jualsukinpurelyageless', u'#moisturizer', u'#sukin', u'#naturalskincare', u'#sukinpurelyageless', u'#skincare', u'#antiaging', u'#jualskincare', u'#jualsukindaycream']", "[u'#diymomma', u'#babygacertoo', u'#happymomma', u'#diylotion', u'#gonatural', u'#essentialoils']", '[]', '[]', '[]', '[]', "[u'#lotion', u'#moisture', u'#cleanskincare', u'#applesage', u'#phthalatefree', u'#madeintheusa', u'#shoplocal', u'#brambleon', u'#thewoodlandstx', u'#cleanliving', u'#handmadeisbestmade', u'#bodybutter', u'#shopsmall', u'#naturalskincare', u'#mompreneur', u'#madeintexas', u'#greenliving', u'#magnoliatx', u'#smallbusiness', u'#essentialoils', u'#fallishere', u'#conroetx', u'#naturalskincare', u'#conroetx', u'#cleanliving', u'#moisture', u'#mompreneur', u'#shopsmall', u'#lotion', u'#applesage', u'#magnoliatx', u'#bodybutter', u'#essentialoils', u'#brambleon', u'#handmadeisbestmade', u'#smallbusiness', u'#greenliving', u'#phthalatefree', u'#fallishere', u'#shoplocal', u'#madeintexas', u'#madeintheusa', u'#thewoodlandstx', u'#cleanskincare']", "[u'#rei', u'#madeinflagstaff', u'#gravelgrinding', u'#ridebikes', u'#mtb', u'#roadbike', u'#xc', u'#velo', u'#cycling', u'#snb', u'#fleetfeet', u'#squirrelsnutbutter', u'#optoutside', u'#gravelbike', u'#madeinflagstaff', u'#snb']", "[u'#bodybutter', u'#scentedforest', u'#spikelavender']", "[u'#scents', u'#homefragrance', u'#handpoured', u'#smellsamazing', u'#waxaddict', u'#soy', u'#coneywood', u'#waxbrittle', u'#waxmelts', u'#snowfairy', u'#candles', u'#soywax', u'#wax', u'#glitter', u'#handmade']", "[u'#cleanskincare', u'#madeintheusa', u'#shoplocal', u'#brambleon', u'#thewoodlandstx', u'#gift', u'#supportlocal', u'#cleanliving', u'#handmadeisbestmade', u'#shopsmall', u'#bodybutter', u'#naturalskincare', u'#mompreneur', u'#sugarscrub', u'#greenliving', u'#madeintexas', u'#housewarminggift', u'#smallbusiness', u'#magnoliatx', u'#conroetx', u'#naturalskincare', u'#conroetx', u'#cleanliving'</t>
  </si>
  <si>
    <t>["[u'https://scontent.cdninstagram.com/vp/0f374beb49f046cec721f91e346337f9/5C18D34E/t51.2885-15/sh0.08/e35/s640x640/37508004_482358125574746_2842980260725653504_n.jpg']", "[u'https://scontent.cdninstagram.com/vp/9db9b0340dd417f6f7a1e5734e25b7e9/5C20BB0E/t51.2885-15/sh0.08/e35/p640x640/40241641_2426430110715388_6631610802303743303_n.jpg']", "[u'https://scontent.cdninstagram.com/vp/ee03e4097cc0886f30f06ec2f8232d70/5C21FD89/t51.2885-15/sh0.08/e35/s640x640/40382327_843001912559967_4619306625008641460_n.jpg']", "[u'https://scontent.cdninstagram.com/vp/99d35a3f3eb624cf44ee0ca960d3c23a/5C2598B8/t51.2885-15/sh0.08/e35/s640x640/41322541_494570577689282_2361421563470425314_n.jpg']", "[u'https://scontent.cdninstagram.com/vp/04d5a9d12f3c97f904dbc950c939eb9a/5C3C1D98/t51.2885-15/sh0.08/e35/p640x640/40129224_284763442344489_2263617491636290488_n.jpg']", "[u'https://scontent.cdninstagram.com/vp/f9e096c4edda53f1221f4e55437bc1df/5C48799D/t51.2885-15/sh0.08/e35/s640x640/42522868_240812579922969_381563273685468721_n.jpg']", '[]', '[]', "[u'http://pbs.twimg.com/media/DoDygzMUwAATewM.jpg']", '[]', '[]', "[u'https://scontent.cdninstagram.com/vp/c4060b4965f7f4a17317901eb7e7c9ec/5C1C38AC/t51.2885-15/sh0.08/e35/s640x640/40552942_260410738135293_7779709264012645725_n.jpg']", "[u'https://scontent.cdninstagram.com/vp/2091c9e9ae6250188389e540a55d5cf8/5C281F34/t51.2885-15/sh0.08/e35/s640x640/40390559_1907517459551548_1052727175485713634_n.jpg']", "[u'https://scontent.cdninstagram.com/vp/3d3addf1627925a2ffb5a4f0a427133a/5C3144F9/t51.2885-15/sh0.08/e35/s640x640/41485811_167021254186958_1609846019927416195_n.jpg']", "[u'https://scontent.cdninstagram.com/vp/960522900a5338952065caf1e39d38fc/5C253B80/t51.2885-15/sh0.08/e35/s640x640/40920057_461313291026915_6255162705556732260_n.jpg']", "[u'https://scontent.cdninstagram.com/vp/080bbe9ed8925cc7207ce2b2ffcb0fcc/5C1DCCA8/t51.2885-15/sh0.08/e35/s640x640/40796064_1865992333490065_375787686424686410_n.jpg']", "[u'https://scontent.cdninstagram.com/vp/04ba80c3646995dd37c1e2cca3e0c542/5C20BBD9/t51.2885-15/sh0.08/e35/s640x640/41754434_310819019704305_7833332496006643712_n.jpg']", "[u'https://scontent.cdninstagram.com/vp/60665885656abe586fa0a46878652224/5C29DC7E/t51.2885-15/sh0.08/e35/p640x640/41270706_494454654365790_2841158767108357980_n.jpg']", "[u'https://scontent.cdninstagram.com/vp/74205957a5ffeda316e2e32bc23b7704/5C36DC23/t51.2885-15/sh0.08/e35/p640x640/40454934_2322183141141700_8189777798041919405_n.jpg?_nc_eui2=AeFH3k_4XeXqhjKj95kEYaueqOqRjs-hX4yjytYMbICi2Be-edPv0m4xNGayqZ2F4QKw_dR0gd2EhkNV4SgBFvqN']", "[u'https://scontent.cdninstagram.com/vp/8205c8c557896d27e7e598b1bb4150ee/5BAF0709/t51.2885-15/e15/s640x640/42068837_2152408318102515_9183886435761849707_n.jpg']", '[]', "[u'http://pbs.twimg.com/media/Dmy6U2zUUAEuXLJ.jpg']", "[u'https://scontent.cdninstagram.com/vp/3e00be6c8f78cbd5cd3cf7570ab84e12/5C2006CF/t51.2885-15/e35/40647291_700763246948354_6421827796715083937_n.jpg']", "[u'https://scontent.cdninstagram.com/vp/124a3cf8da605cc65a4ffa0d3bcd227d/5C1CA3B3/t51.2885-15/sh0.08/e35/s640x640/39975157_1128447843972526_3012763126845145088_n.jpg']", "[u'https://scontent.cdninstagram.com/vp/9981d8c4eed5867f831557e2c726e1d8/5C36F63E/t51.2885-15/sh0.08/e35/s640x640/40013888_466944063714373_2862388270082923697_n.jpg']", "[u'https://scontent.cdninstagram.com/vp/2f15558f18c49b2f23c5141b08657614/5C1BDD60/t51.2885-15/sh0.08/e35/s640x640/40696858_1717345915058370_2462165460712423424_n.jpg']", "[u'https://scontent.cdninstagram.com/vp/5464223a16b8fa3d224ee94af008253f/5BAF72B4/t51.2885-15/e15/s640x640/41553562_1932663577038128_1126981625753185797_n.jpg']", "[u'https://scontent.cdninstagram.com/vp/da31960c5a6755137702ea79b2a52aea/5C1F79DC/t51.2885-15/sh0.08/e35/s640x640/40785509_244045142967161_4325168593682488016_n.jpg']", "[u'https://scontent.cdninstagram.com/vp/2c20419b596cd8a80e4eff243171c343/5C234F31/t51.2885-15/sh0.08/e35/s640x640/40015453_1677629565697671_2279707299993878528_n.jpg']", "[u'https://scontent.cdninstagram.com/vp/cb1b7f401b6d813e48c8dd43a884e3e9/5C2F2340/t51.2885-15/sh0.08/e35/s640x640/40808412_266288247424185_225408948896849196_n.jpg']", "[u'https://scontent.cdninstagram.com/vp/315999f45ec827a54469f2782dc2effa/5C61E6A2/t51.2885-15/sh0.08/e35/s640x640/41332962_973851709468098_6151746747578467966_n.jpg']", "[u'https://scontent.cdninstagram.com/vp/ba8db93774b7a188757ae9494bd07f68/5C19AB11/t51.2885-15/sh0.08/e35/p640x640/40283885_694918057533032_8626133811423950451_n.jpg']", "[u'https://scontent.cdninstagram.com/vp/15a501227435c1a24fc08a4202975815/5C180DE9/t51.2885-15/e35/40705769_277355506436053_7410294427309976199_n.jpg']", '[]', "[u'https://scontent.cdninstagram.com/vp/a957af9753cde3d0f5fb627f56c334cd/5C2AAC67/t51.2885-15/e35/40481008_517294858682666_6343578746085958275_n.jpg']", "[u'https://scontent.cdninstagram.com/vp/1170158310200a09eca74bcfd003f041/5C2C3DB1/t51.2885-15/sh0.08/e35/s640x640/40907438_916490395209669_5490927068762778679_n.jpg']", "[u'https://scontent.cdninstagram.com/vp/ed29c94a39054f3744c3d4976f026835/5C349A2A/t51.2885-15/sh0.08/e35/s640x640/40337971_337141416858755_8004886918656561469_n.jpg']", "[u'https://scontent.cdninstagram.com/vp/3deca30caf291986d3c63530b27f09d1/5C2B0FB8/t51.2885-15/sh0.08/e35/s640x640/40451732_300686177385312_2038887611259259154_n.jpg']", "[u'https://scontent.cdninstagram.com/vp/ca3ac8a7da7fa24f0f41bfaceb1b3d3e/5C48E14D/t51.2885-15/sh0.08/e35/p640x640/41956703_470691630006469_2829187638370288445_n.jpg']", "[u'https://scontent.cdninstagram.com/vp/a7d5aa23eb382e84fa38a372a85c2dcc/5C23DEAA/t51.2885-15/sh0.08/e35/p640x640/41729493_934763376714915_6992902486539696717_n.jpg']", "[u'https://scontent.cdninstagram.com/vp/5cfab960beb1df5514de46788c026f43/5C276155/t51.2885-15/sh0.08/e35/p640x640/41527268_230799984458127_383036247929281387_n.jpg']", '[]', '[]', "[u'https://scontent.cdninstagram.com/vp/c589f1d2562d9467ecfe114e9128a239/5C263C4A/t51.2885-15/sh0.08/e35/s640x640/41775562_325434518208229_6939492673884568028_n.jpg']", "[u'https://scontent.cdninstagram.com/vp/d5908aa66a35b3a9b1217a71b7c42d1f/5C1F340C/t51.2885-15/sh0.08/e35/s640x640/40993371_2196030643743182_2698398087073200688_n.jpg']", "[u'https://scontent.cdninstagram.com/vp/ce91be934278318fc42bbb7751fb1df2/5C2DCEAF/t51.2885-15/sh0.08/e35/s640x640/40614570_1037283423099036_3848745744706043904_n.jpg']", "[u'https://scontent.cdninstagram.com/vp/80f80e46b7249b52f98fe49801c3ea08/5C3B3760/t51.2885-15/sh0.08/e35/s640x640/40463783_164119917799151_8577985598689852602_n.jpg']", '[]', "[u'https://scontent.cdninstagram.com/vp/9c56d23e1aed9f4f46aaf84588d21426/5C218B15/t51.2885-15/sh0.08/e35/s640x640/40495705_239379430081727_1154940908123465136_n.jpg']", "[u'https://scontent.cdninstagram.com/vp/6d3466d68fbbe5baba288125d2902505/5C244805/t51.2885-15/sh0.08/e35/s640x640/41598431_267356230578053_4989259331524620712_n.jpg']", "[u'https://scontent.cdninstagram.com/vp/d52260b65750db5fe83830812e87a705/5C232848/t51.2885-15/sh0.08/e35/s640x640/42003373_163157014605304_2110753007123082864_n.jpg']", "[u'https://scontent.cdninstagram.com/vp/7468cb90baeb84c6a892ed521e559975/5C1650FE/t51.2885-15/sh0.08/e35/s640x640/40465551_1890461401037138_5181593565556469462_n.jpg']", "[u'https://scontent.cdninstagram.com/vp/c4954afe6b99e8debf6fb9642e3df16c/5BADD1FB/t51.2885-15/sh0.08/e35/s640x640/41418481_235078283839635_4774660032986401140_n.jpg']", "[u'https://scontent.cdninstagram.com/vp/264f48a907ed9fd8cb73ba80e05481ae/5C2B756E/t51.2885-15/sh0.08/e35/s640x640/40317701_551076588668730_5370393726612170525_n.jpg']", "[u'https://scontent.cdninstagram.com/vp/aea99290f309b263178faec0a9e94e15/5C3611C9/t51.2885-15/sh0.08/e35/s640x640/41599848_1864498296975071_2999320713952624443_n.jpg']", "[u'https://scontent.cdninstagram.com/vp/ae208f7ee1ee5e1c8007dadf6b8804bd/5C20ECCC/t51.2885-15/sh0.08/e35/s640x640/41718958_2174886746125619_2973022489517073531_n.jpg']", "[u'https://scontent.cdninstagram.com/vp/bb396f404f0f0713463dcbd194e6c19f/5C2AFCE7/t51.2885-15/sh0.08/e35/s640x640/41826600_495535200920356_7517409563665099400_n.jpg']", "[u'https://scontent.cdninstagram.com/vp/a8c010ab4dce4261a134f34874d5334c/5C35206A/t51.2885-15/sh0.08/e35/s640x640/40803205_1890690427900129_4699610420245590592_n.jpg']", "[u'https://scontent.cdninstagram.com/vp/8bf0ed373935d3bef8709028ad88dfce/5C1E8513/t51.2885-15/sh0.08/e35/s640x640/40820583_128395068113481_4224775776184938035_n.jpg']", "[u'https://scontent.cdninstagram.com/vp/fbae35164965ca48835a7e2d6cfee025/5C2CFFAC/t51.2885-15/sh0.08/e35/s640x640/41277269_2082490968747641_2409213104022037454_n.jpg']", "[u'https://scontent.cdninstagram.com/vp/697d880c6a9fba741d2897b5ca45be83/5C24752B/t51.2885-15/sh0.08/e35/s640x640/41413544_480130579167150_2147029704872947353_n.jpg']", "[u'https://scontent.cdninstagram.com/vp/83fce6a2160b8bcb43f09cd10925cba9/5C167CA4/t51.2885-15/sh0.08/e35/s640x640/39803263_1088937281264709_8753287668739080192_n.jpg']", "[u'https://scontent.cdninstagram.com/vp/6435a805080188e77ebb90b650624309/5C22D626/t51.2885-15/sh0.08/e35/s640x640/40760718_1656483167796718_2017280966496511509_n.jpg']", "[u'https://scontent.cdninstagram.com/vp/f8f1e403c648caf7e789be7fd77614cc/5BADE56E/t51.2885-15/e15/s640x640/41261062_543771846069119_4361331328750526418_n.jpg']", "[u'https://scontent.cdninstagram.com/vp/6f24165398968acabe7809dc3755161c/5C295ADF/t51.2885-15/sh0.08/e35/s640x640/40836841_2203367453037769_2395209528494663489_n.jpg']", "[u'https://scontent.cdninstagram.com/vp/b2626031873fa92c2ce07608cf6f8f5f/5C4B6461/t51.2885-15/sh0.08/e35/s640x640/41702063_342538876559843_2201998893015499582_n.jpg']", "[u'https://scontent.cdninstagram.com/vp/45e8e30289a9fdd3e728d2b07d4a8f4b/5C22BCE6/t51.2885-15/sh0.08/e35/s640x640/37528917_324078951471574_2877163622552277891_n.jpg']", '[]', "[u'http://pbs.twimg.com/media/DoNpz9tUwAAmHeO.jpg']", '[]', "[u'https://scontent.cdninstagram.com/vp/70fa4cfa3ae86d6f84d8b0f36cb92b80/5C25AE8A/t51.2885-15/sh0.08/e35/p640x640/39951189_326970324534076_1209707195667578880_n.jpg']", "[u'https://scontent.cdninstagram.com/vp/e21632f53fbd60e307f4ce6b63d5e645/5C26E305/t51.2885-15/sh0.08/e35/s640x640/40648324_2228736450703672_2530615921897375246_n.jpg']", "[u'https://scontent.cdninstagram.com/vp/36f1850841c9df250408a94b6fd44272/5C2E282F/t51.2885-15/sh0.08/e35/p640x640/40778988_559847111139129_7030014666431891236_n.jpg']", "[u'https://scontent.cdninstagram.com/vp/f01730074b0cb89023c95dd58143232d/5C447987/t51.2885-15/e35/41006231_302336337218033_6296019566450308423_n.jpg']", "[u'https://scontent.cdninstagram.com/vp/43d0d5006fa75a79e2f3001fcf9aa54e/5C144802/t51.2885-15/sh0.08/e35/s640x640/39938632_2121146587930255_3735139813867651072_n.jpg']", "[u'https://scontent.cdninstagram.com/vp/64be88786cd6975c41847e7edad83ea4/5C38649D/t51.2885-15/sh0.08/e35/s640x640/39946419_2271920483091556_4398786783869193851_n.jpg']", "[u'https://lh3.googleusercontent.com/proxy/ueF2y8gDY057z9WWYK1_QNqWzPkAqvHVFUmLN31rLHLpebYu6fWtMccZf8KA5EceLHc1I8UXbmqMIckpOZE-KhXH0ixstigqz6L4Bd60Wsdsa--y8_Da8pZ90Z8szchQtf1M4r9iGt0SQvboDZzG7cBKY2mGYzpBz9TWH5x17v66-r3J1ImW-4JRXQ2IfG_Q3ssCLCkcR7kMRBotstKMSnfGF_MeRzT5YSE=w506-h910']", "[u'https://scontent.cdninstagram.com/vp/182480069aa9627e336408f8f5d6c317/5C2FDE6F/t51.2885-15/sh0.08/e35/s640x640/40807556_1052723861562788_3891333640216858143_n.jpg']", "[u'https://scontent.cdninstagram.com/vp/7f24ae38c8bd1e7d3f89950a1d80f4d0/5C3A75D8/t51.2885-15/sh0.08/e35/s640x640/40617467_1856048734508485_3988084623124201443_n.jpg']", "[u'https://scontent.cdninstagram.com/vp/80d49548e2d1b56bc139f79fc81661da/5C39E060/t51.2885-15/sh0.08/e35/s640x640/41291040_673821992988011_640602640084902961_n.jpg']", '[]', "[u'https://scontent.cdninstagram.com/vp/daf2bc0177b626330174ab961729f6a2/5C3B3A8A/t51.2885-15/sh0.08/e35/s640x640/40318821_305083946963314_8734293910311927808_n.jpg']", "[u'https://scontent.cdninstagram.com/vp/9b03806761aba5873e406cf920651b09/5C284953/t51.2885-15/sh0.08/e35/s640x640/40654269_246273422745466_1502269597757535657_n.jpg']", '[]', "[u'https://scontent.cdninstagram.com/vp/5e02e1f83e25071e2eabbbccb7a5b7e1/5C2A5904/t51.2885-15/sh0.08/e35/s640x640/39887386_257684635082091_3314916610149449728_n.jpg']", "[u'https://scontent.cdninstagram.com/vp/e9284886c5528a84521c9183e76fd6b0/5C332EF9/t51.2885-15/sh0.08/e35/s640x640/41358710_506543453091578_5940513750263219731_n.jpg?_nc_eui2=AeFzw8oYcJO3kK6vLoWi_dS2XqUn2x9orpF2MZ-1ykHUWh3MyEXv79IqQ6Wtx3uZq0ujr8RyN0BnSLvfuyeLgtXp']", "[u'https://scontent.cdninstagram.com/vp/27eba8498e1d6a16ae98c6a3a0d066db/5C3DCAC3/t51.2885-15/sh0.08/e35/s640x640/41499864_1106428956182012_5292412574500405676_n.jpg']", "[u'https://scontent.cdninstagram.com/vp/64697d197c1acf7c51958df1c9ef3170/5C2B2550/t51.2885-15/sh0.08/e35/p640x640/41481903_682460752139800_4813110330114159488_n.jpg']", "[u'https://scontent.cdninstagram.com/vp/149a64fe2699f4e426e1be2b01527dd5/5C3D5F95/t51.2885-15/sh0.08/e35/s640x640/41126394_2073924366270960_2198663803819778801_n.jpg']", "[u'https://scontent.cdninstagram.com/vp/4d6ad472b5cb38f56b848345dc00f6f0/5C2DE525/t51.2885-15/sh0.08/e35/s640x640/40907445_438200323253264_7243904330554018765_n.jpg']", "[u'https://scontent.cdninstagram.com/vp/634ad88f1226a2fb92c858ac27036f07/5C391D5F/t51.2885-15/sh0.08/e35/s640x640/41330973_759165141081173_2377238568422762531_n.jpg']", "[u'https://scontent.cdninstagram.com/vp/d5a06b0a6b6890fbb0ff0ebb95532561/5B95297D/t51.2885-15/sh0.08/e35/s640x640/40318824_298477634266239_249394064903990746_n.jpg']", "[u'https://scontent.cdninstagram.com/vp/8f9e347c32afabcdd1966ca68f72d406/5C315F0C/t51.2885-15/sh0.08/e35/s640x640/41902042_689036088145550_5017955636741161628_n.jpg']", "[u'https://scontent.cdninstagram.com/vp/0b24d5bfd96ecb7faaeac9de5efb9f4f/5C2EBCF2/t51.2885-15/sh0.08/e35/p640x640/41318430_424347798095147_5908647135820186797_n.jpg']", "[u'https://scontent.cdninstagram.com/vp/9bf02b70a5ae4912b687dd84d7dd7a6c/5B929C8D/t51.2885-15/e15/s640x640/39931590_2227602520853995_7470810489332877435_n.jpg']", "[u'https://scontent.cdninstagram.com/vp/e19b6f6aa54c1b38a9b00082edb7d1c6/5C2DB77B/t51.2885-15/sh0.08/e35/s640x640/40769298_560994680998457_8119921801968327133_n.jpg']", "[u'http://pbs.twimg.com/media/DntCAw1VAAIxsXC.jpg']", "[u'https://scontent.cdninstagram.com/vp/1cd80107aa9c0d522fd35570344b6303/5C3D581D/t51.2885-15/sh0.08/e35/s640x640/41183209_172020760354023_5160186686440747047_n.jpg']", '[]', "[u'https://scontent.cdninstagram.com/vp/529e9bafc6ad31cb87bd646405363185/5C455C3E/t51.2885-15/sh0.08/e35/s640x640/41152745_426279834870079_7778418942281160880_n.jpg']", "[u'https://scontent.cdninstagram.com/vp/e66a23dda133cc248ff53d57566ea1c1/5C350A2E/t51.2885-15/sh0.08/e35/s640x640/41165822_1131158973714985_3917359389152903168_n.jpg']", "[u'https://scontent.cdninstagram.com/vp/8eb888f3c7b63c002a2e826516718837/5C18CD69/t51.2885-15/sh0.08/e35/s640x640/40417414_2272098576374267_8094975414468566063_n.jpg']", "[u'https://scontent.cdninstagram.com/vp/5aafb739cd365266f2d10d3bde071024/5C27CC55/t51.2885-15/sh0.08/e35/s640x640/40281490_339821780095866_6802218273823240251_n.jpg']", "[u'https://scontent.cdninstagram.com/vp/13721e6f6b0f85cd221c56b27a1bbe2f/5C377C5E/t51.2885-15/sh0.08/e35/s640x640/40237662_230297234501989_7997883100367836390_n.jpg']", "[u'https://scontent.cdninstagram.com/vp/ad5463beb2bdcfe299b83b527423e0ca/5C2FB702/t51.2885-15/sh0.08/e35/p640x640/40925748_2131312830456227_7456118289230478558_n.jpg']", "[u'https://scontent.cdninstagram.com/vp/7785c73a41e434cfd65a27f71f93416d/5C2B6AD5/t51.2885-15/sh0.08/e35/s640x640/40454125_2623473607878770_5916801953277236420_n.jpg']", "[u'https://scontent.cdninstagram.com/vp/6d5456d58b5912836e7d54fa4b5a8508/5C2FE71B/t51.2885-15/sh0.08/e35/s640x640/40924728_958816367644679_3432261347511383630_n.jpg?_nc_eui2=AeGLktY1GUPqFgMmRl8-fWIbXkwPj6cyv8UsXKQZIL4jyElX0gvTyWuytXbZhtM5ZwehB02lXnmXM0GCZ82dsGxC']", "[u'https://scontent.cdninstagram.com/vp/61c3d28e23270b5a9df4e4bc8b9ac2db/5C24E662/t51.2885-15/sh0.08/e35/s640x640/41625910_475509299636213_2815231471796388240_n.jpg']", "[u'http://pbs.twimg.com/media/Dn8t1g9VAAAmfRC.jpg']", "[u'https://scontent.cdninstagram.com/vp/e7927a8c6cbc65b3d4bd12b68e324f9b/5C327BE9/t51.2885-15/sh0.08/e35/s640x640/41410534_2223825637659771_5260899037292868374_n.jpg']", "[u'https://scontent.cdninstagram.com/vp/be6a34f478349ecea30e20f14b045797/5C2D2ADB/t51.2885-15/sh0.08/e35/p640x640/40639263_296536657830055_3119282667376721278_n.jpg']", "[u'https://scontent.cdninstagram.com/vp/1f5830bfce8fcfb2fe2f57b4f6749cb6/5C25DB7F/t51.2885-15/sh0.08/e35/s640x640/40992451_201534404066859_8864589223068322103_n.jpg']", "[u'http://pbs.twimg.com/ext_tw_video_thumb/1036433433793163269/pu/img/5JX5Tfua75jNt2ui.jpg']", "[u'https://scontent.cdninstagram.com/vp/0caef3656a93bb260b16e666a4e4ebf1/5C2D7161/t51.2885-15/sh0.08/e35/s640x640/41017602_342595522950107_1797442065761401222_n.jpg']", "[u'https://scontent.cdninstagram.com/vp/d26ace1953124870610bdc2aab1f492b/5C20D2EE/t51.2885-15/e35/41172553_468992590281007_1163536108891962694_n.jpg']", "[u'https://scontent.cdninstagram.com/vp/7723cf1af74e73488d70a546e618cd1d/5C1DB2EC/t51.2885-15/sh0.08/e35/s640x640/40221092_260140694838654_2086571934715682475_n.jpg']", "[u'https://scontent.cdninstagram.com/vp/0336b15f58747f4f73bc656e2e1c0188/5C46ABD5/t51.2885-15/e35/41994249_290890724845383_6054963144008784619_n.jpg']", "[u'http://pbs.twimg.com/ext_tw_video_thumb/1037010790635712512/pu/img/KsG4ePvhtVrABVfC.jpg']", "[u'https://scontent.cdninstagram.com/vp/c233abfb5da7dd8bc133a4317e555336/5C1DBD88/t51.2885-15/sh0.08/e35/s640x640/40251199_251204048872066_1968493605220024951_n.jpg']", "[u'https://scontent.cdninstagram.com/vp/7f8bc8d8895fffd2e2fed33983f04b85/5C20C3B7/t51.2885-15/sh0.08/e35/s640x640/41284863_2300956563471004_5028504927403917746_n.jpg']", '[]', "[u'https://scontent.cdninstagram.com/vp/d01b0b538118a78bf5f70a740d9e9cf4/5C289CD2/t51.2885-15/sh0.08/e35/p640x640/40074161_286332968849456_6810901658449477632_n.jpg']", "[u'https://scontent.cdninstagram.com/vp/fcf0306536d8050e0781994da2d844e6/5C343914/t51.2885-15/sh0.08/e35/s640x640/41709720_163004367952260_597398335633347227_n.jpg']", "[u'https://scontent.cdninstagram.com/vp/4c4c9fbf4b5e6c35928c3240d4161337/5C40704D/t51.2885-15/sh0.08/e35/s640x640/40785511_421483335044915_4135731185211852421_n.jpg']", "[u'https://scontent.cdninstagram.com/vp/13e653c4daa22b7188ff2fde17300a0b/5C361F2C/t51.2885-15/sh0.08/e35/p640x640/40509676_256439131674115_2415838158492522392_n.jpg?_nc_eui2=AeHYKatjm0LgF3riFiPMnFvjTr4bQRla_-Nq4xANMtIFVlarlpTpovcGPyoC45Q4BCTMK2jJj1VbZlH4tEvpDH9d']", "[u'https://scontent.cdninstagram.com/vp/479f0e61b4d0c2c9348c1476ac20cde5/5C2FAF69/t51.2885-15/sh0.08/e35/s640x640/40471502_1897586440317137_1773525908329135850_n.jpg']", "[u'https://scontent.cdninstagram.com/vp/f95b165d0ea0f329da266f3f084a2207/5C16A940/t51.2885-15/sh0.08/e35/s640x640/40493116_258296505025970_7036851671528404538_n.jpg']", "[u'https://scontent.cdninstagram.com/vp/94b769933b51a823abddae8a2ebc1b58/5C25F935/t51.2885-15/sh0.08/e35/s640x640/40807791_138190443792362_7998580975811066116_n.jpg']", "[u'https://scontent.cdninstagram.com/vp/b2d30d4050e0c024c70dea36490c52c4/5C354312/t51.2885-15/sh0.08/e35/s640x640/40409350_299313107528197_2346312072218769378_n.jpg']", '[]', "[u'https://scontent.cdninstagram.com/vp/d614120121d4e19704312275a73811de/5C5D3186/t51.2885-15/sh0.08/e35/s640x640/41420707_262852921030251_6201389737171923018_n.jpg']", "[u'http://pbs.twimg.com/media/DndmqjuVYAAbuTy.jpg']", "[u'https://scontent.cdninstagram.com/vp/b3c094a4c10d2242eb87cb956e9349b8/5C225CFA/t51.2885-15/sh0.08/e35/p640x640/41275740_468411806997676_9132671690823866238_n.jpg']", "[u'https://scontent.cdninstagram.com/vp/c1bebda0de10cbd259ab9a11d51dc325/5C613308/t51.2885-15/sh0.08/e35/s640x640/41552312_1801414393246815_4901944998502955734_n.jpg']", '[]', "[u'https://scontent.cdninstagram.com/vp/171c6a3ec145f11a8e1c25b497fa2050/5C178C87/t51.2885-15/sh0.08/e35/s640x640/41430374_616811798713025_9070815177692527999_n.jpg?_nc_eui2=AeEyPUB8Ri0V31zt3JKp4Vy4vpHs0yo-0HZuAL2ndfWSddK1zQAcJ8KolRbd1a_7egzFAyqKk9bgtVpTVbVzk2U9']", "[u'https://scontent.cdninstagram.com/vp/4affddb4869506ba75c60d35d300e45b/5C3ACCDE/t51.2885-15/sh0.08/e35/s640x640/40538738_2135347503452339_8204806652684140544_n.jpg']", "[u'https://scontent.cdninstagram.com/vp/4be7ddaf77de4997ff21864b55bec32d/5C23281D/t51.2885-15/sh0.08/e35/p640x640/40187330_285702858693916_2153490358262271074_n.jpg']", "[u'https://scontent.cdninstagram.com/vp/1aa5647c821e582e1bf8bf1520777a2e/5C487980/t51.2885-15/sh0.08/e35/s640x640/42003000_259469031267968_1249525688268541792_n.jpg']", "[u'https://scontent.cdninstagram.com/vp/7877e9213c6b40e07bf2f4dfc1444ee4/5C6030B2/t51.2885-15/sh0.08/e35/s640x640/41565137_478059502699346_4150664204680410383_n.jpg']", '[]', '[]', '[]', '[]', "[u'https://scontent.cdninstagram.com/vp/9817b088040c5f3a54df2255eb03c828/5C5E6B54/t51.2885-15/sh0.08/e35/s640x640/41265372_2206928719585151_7345269549261581499_n.jpg']", "[u'https://scontent.cdninstagram.com/vp/2a2b207839fb3424ecf46e57a7298cab/5C28B0C5/t51.2885-15/sh0.08/e35/p640x640/41684261_316431195799965_1626210049872457060_n.jpg']", "[u'https://scontent.cdninstagram.com/vp/8deb482b520052161093855fc3aba429/5C5E8BB6/t51.2885-15/sh0.08/e35/p640x640/40754425_277994026148259_2443128052532641792_n.jpg']", "[u'https://scontent.cdninstagram.com/vp/42fe34d400542ad9c13528ec13839520/5C25561D/t51.2885-15/sh0.08/e35/s640x640/40867695_317655945478451_8609732763785224638_n.jpg']", "[u'https://scontent.cdninstagram.com/vp/d1de60efa8634052e0cfd11d3dc2ffb7/5C2B0718/t51.2885-15/sh0.08/e35/s640x640/40970293_2080091108918267_4105046994090193513_n.jpg']", "[u'https://scontent.cdninstagram.com/vp/4646e69bc3a49670616731ddeca805c4/5C180719/t51.2885-15/sh0.08/e35/s640x640/40210570_254247998560118_6415162817260616628_n.jpg']", "[u'https://scontent.cdninstagram.com/vp/f672733db748358188252abd95bc66d9/5C633444/t51.2885-15/sh0.08/e35/s640x640/41307696_268967590302566_5971122854830328760_n.jpg']", "[u'https://scontent.cdninstagram.com/vp/c2dc6090c43e6d6ecf069ad837671d74/5C45FE8B/t51.2885-15/sh0.08/e35/s640x640/41709734_928355714024861_4548357129256036231_n.jpg']", "[u'https://scontent.cdninstagram.com/vp/235dc9f7e8b6ed67d4e4558915d50687/5C23D8B7/t51.2885-15/sh0.08/e35/p640x640/41349090_360469767827272_7169643122972684870_n.jpg']", "[u'https://scontent.cdninstagram.com/vp/4480c4a0984eed1a30213abdbe14c89c/5C2841EC/t51.2885-15/sh0.08/e35/p640x640/40511243_178596502955465_589676392443019264_n.jpg']", "[u'https://scontent.cdninstagram.com/vp/b26dbfa8609d4f55fb79d5a35af27b29/5C228C30/t51.2885-15/e35/40571189_1931139080519429_7820111280999497728_n.jpg']", "[u'https://scontent.cdninstagram.com/vp/67da94bea42c8643ee61ab125d861593/5C152D28/t51.2885-15/sh0.08/e35/p640x640/40696903_2125628261088354_384332229540711119_n.jpg']", '[]', "[u'https://scontent.cdninstagram.com/vp/52730c9967c183a06251e2843413610f/5C318427/t51.2885-15/sh0.08/e35/s640x640/40360553_317108732171818_2678019325354874128_n.jpg']", "[u'https://scontent.cdninstagram.com/vp/4cb244d6fe81f06f5e094a9eed02df09/5C41E11C/t51.2885-15/sh0.08/e35/p640x640/40740959_331245510955809_2382202856352352888_n.jpg']", "[u'https://scontent.cdninstagram.com/vp/f05ecd3b59eedb3a1c9e66c9679531cd/5C598C9F/t51.2885-15/sh0.08/e35/s640x640/41837591_550566825356602_3632745748984929138_n.jpg']", '[]', "[u'https://scontent.cdninstagram.com/vp/facb47425199a26b5f0c4c9850ca3559/5C17FD83/t51.2885-15/sh0.08/e35/p640x640/40884927_1177044579128898_1371758180606076920_n.jpg']", "[u'https://scontent.cdninstagram.com/vp/92f58a693fa37ebb977fbe8c59ea611b/5C2F61D9/t51.2885-15/sh0.08/e35/s640x640/40605779_606328073102771_6055193544452015705_n.jpg']", "[u'https://scontent.cdninstagram.com/vp/26a4ab8f50cd51c0f25a378348e58220/5C36D126/t51.2885-15/sh0.08/e35/p640x640/40964280_320094482073989_4994089276895787870_n.jpg']", "[u'https://scontent.cdninstagram.com/vp/c3b741865360923bc0e50e19233365be/5C2B8D26/t51.2885-15/sh0.08/e35/s640x640/41461962_381336962424860_2203461997616572751_n.jpg']", "[u'https://scontent.cdninstagram.com/vp/da906c9883bedae800b27d1415164b6a/5C21171E/t51.2885-15/sh0.08/e35/p640x640/40169228_522674168155339_994155985088079652_n.jpg']", "[u'http://pbs.twimg.com/media/DoYLiPjUwAIRiQp.jpg']", "[u'https://scontent.cdninstagram.com/vp/f77c94df72d52fe5b948580bba8f7033/5C169C17/t51.2885-15/sh0.08/e35/s640x640/41078732_462836730878921_7245680133885691500_n.jpg']", '[]', "[u'https://scontent.cdninstagram.com/vp/5bbfa2150182a45e41fa42d27891715c/5C2D0D45/t51.2885-15/sh0.08/e35/s640x640/40013986_1738543459584052_908832475835305393_n.jpg']", "[u'https://scontent.cdninstagram.com/vp/76d1a7f28a9ecc6c97b6a29662c9329c/5C4A639A/t51.2885-15/sh0.08/e35/s640x640/41384603_251283932217741_778138662430889186_n.jpg']", "[u'https://scontent.cdninstagram.com/vp/b6f2cc4d3c1fd5bbb58408b98dce1c92/5C3B96BB/t51.2885-15/sh0.08/e35/s640x640/39756314_2136399806614772_72478625386987520_n.jpg']"]</t>
  </si>
  <si>
    <t>['Okay I posted this on my Insta but wanted to ask you guys. If I made Shea &amp; Cocoa Butter Soap bars with French Rose clay, would y’all be interested? I’m trying to gauge how many people want before ordering the supplies. Lemme know 👇🏻', 'who here likes free stuff?! 🙌 well you’re in luck! for a super limited time only, when you spend $30, you’ll get our Body Butter Stick for freeeeee! ✨ (just make sure the accept the popular prior to checkout)\n🥥 our Body Butter Stick is our newest product, and it’s super versatile - use it on your hands, feets, elbows, lips, basically anywhere you’ve got dry skin. plus, it’s got all of that good stuff like cocoa butter, coconut oil and vitamin e. here’s to hydration!\n.\n.\n.\n.\n.\n.\n#acnefree #organicskincare #skincarecommunity #skincareregimen #skincareobsessed #skincarediary #instaskincare #beautycommunity #beautytips #vegetarianbeauty #vegetarian #greenbeauty #greenbeautybloggers #naturalskincare #crueltyfreebeauty #leapingbunnycertified #intothegloss #voguebeauty #cultbeauty #skincare #byrdiebeauty #handmade #supportsmallbusiness #allnaturalskincare #truselforganics #hydrationnation #lotion #bodybutter #skincaretips #freeproduct', 'i keep multiple cosmetics in w/e bag i’m carrying. the 1 day i “only” have shea butter, avocado oil, &amp; cocoa butter, my man gon talmbout some “that’s it?… no vitamin E?” \n\nNIGGA THATS IT??? these bitches was handing u bath &amp; body works sweet pea lotion before me. humble thyself. pic.twitter.com/M8pJyoOZaT', 'These beautiful tubs are filled with magic! Cocoa butter, mango butter, Shea butter, vitamin e oil, and petroleum jelly. Hello healing moisture! I’ve been dabbing it on my cracked, dry hands today and oh my, oh my!\n\n6oz tub on sale now for $12. Appears hard, but moistens to your touch and A LITTLE GOES A LOOOOONG WAY! Naturally scented, no fragrance.  #lotionbutter #cocoa #shea #mango #vitamine #petroleumjelly #homemade #allnatural #crackedhands #crackedheels #healing #moisture #alliebarssoaps', 'Avon Foot Works Lavender Softening Balm\nYou walk an average of 5,000 steps a day — in a lifetime, the equivalent of 4½ times around the world😱 Your hardworking feet deserve to be taken care of!❤\xa0This ultra-emollient formula has silica beads for a pleasing texture and vitamin E, cocoa butter and shea butter to help hydrate dry skin and soften rough patches on feet. Get 10% off your purchase in my eStore🔖use code WELCOME10💋youravon.com/alainaledbetter❤#avonproducts\n#avonfootworks\n#avonskincare #footworks #bathandbodyproducts #bathproducts #bodylotions #lavender #footbalm 👣', "A luscious, creamy lotion made from pure cocoa butter, Roots&amp;Flowers' Coco Butter Body Cream is an exceptional choice for dry, dull skin. Enriched with Vitamin E, it softens and allows your skin to remain supple through-out the day. #skincare #flawlessskin #wellness #rejuvenation #selflove #natural #selfcare #body #bodycare #skinfood #skin #glowingskin #instabeauty #rootsnflowers", 'Soothing and Healing Salve \n50g: P155 .\n💚Available and On-hand💚\n.\n.\n•Heals and soothes diaper rash, heat reash and dryness. .\n.\n🍃Contains bees wax, cocoa butter, high amount of calendula extract  lavender EO, rosemary EO, zinc oxide, and VCO\n.\n.\n.\n#ggphonhand #forsaleph #diaperrash #diapersalve #natural #baby #babycare #lovemama #handmade #local', "Palmer's Cocoa Butter Formula Restoring Conditioner combines the ultra moisturizing benefits of 100% pure Cocoa Butter and Vitamin E to nourish hair and scalp, leaving your hair beautifully moisturized and shiny. #PalmersPakistan #cocoabutter", 'Look into making your own lotions and balms. It\'s a bit costly when you first start but you can be really creative and make stuff with cocoa butter and shea butter and beeswax and no drying alcohol or perfumes. I make a tea tree one for my nails to prevent bar rot. I make them all the time and my fellow bartenders ask about them a lot. Plus you can estimate and substitute ingredients easily, it\'s far from an exact science. Just Google "DIY lotion/body butter/cuticle balm/etc" and you\'ll get lots of ideas.', 'You walk an average of 5,000 steps a day! Your hardworking feet deserve to be pampered! This ultra-emollient formula has silica beads for a pleasing texture &amp; vitamin E, cocoa butter and shea butter to help hydrate dry skin &amp; soften rough patches on feet. go.youravon.com/36hr3w pic.twitter.com/RQgqBrFNXg', '@StripesAllure I recommend a diy scrub. I make a sugar scrub w brown sugar, honey, vitamin e and lemon that is magic. Then wash it off w black soap. My skin is sensitive to moisturizers, but I use cocoa butter w a drop of vitamin e oil.', "Here's our complete range of Cantu Body products.\nIt is made with shea butter, cocoa butter, and vitamin E to nourish and moisturize skin.\nIntensively conditions &amp; treats rough, dry skin.\nNon-Greasy, quick absorbing.\nIt is Infused with Shea butter, Cocoa Butter &amp; Vitamin E.\nFree of Mineral Oil, Sulfates &amp; Parabens.\n.\nAvailable at N3200 each, pay N3000 each for just today.\n.\n.\nSend a DM\n#Hair #Curls #Skincare #Body #Skin #BodyCream #HairCream #Creme #SunnyIsle #Cantu #SheaMoisture #NewYork #FairAndLovely #Natural #Naturalista #NaturalCurls #naturallycurly #naturalhairloves #naturalchixs #naturalhairdreams #Black #BlackAndProud #ProudlyAfrican #BlackIsBeautiful #Luxury #Lagos #Nigeria\n#DeesLuxuryStore", 'Bath Cookie Crumbles have the same effect as bath bombs, just in a crumble form that you can sprinkle. \nWe add circulation boosting Kaolin Clay that’s also gentle enough for sensitive skin.\n\nCocoa Butter softens and moisturizes your skin. \nCotton Candy 🍭 \nis a sweet combination of fresh spun strawberry sugar, raw sugar, candied Tonka bean and Tahitian vanilla.', 'Krowned Beauty lip balms available \nMade with Shea Butter, Cocoa Butter, Sweet Almond Oil, Vitamin E and Apricot Kernel Oil\n\nComes in 3 scents: \nUnscented  Watermelon  Citrus blend  #krownedbeauty #smallbusiness #smallbusinessowner #selfcare #skingoals #dryskin #blackowned #supportblackownedbusinesses #buyblack #blackownedbeauty #supportblackowned #shopblackowned #blackentrepreneurs #krownedbeauty #lipscrub', 'African black soap, witch hazel, and cocoa butter. The cocoa butter is important lol', "Happy Monday everyone! 😊 These are 'Pomegranate Cider' Bath Melts 😊 🍁🍷🛁Full of super moisturising Cocoa Butter and Sweet Almond Oil and a delicious Pomegranate cider scent which is just my fave Autumn scent at the mo! 😁❤ 🍂🍁 Have a wonderful week! 😘💕 #pomegranatecider #bathmelts #cocoabutter #vegan #handmade #crueltyfree #autumn #bathtime #fall #bath #bathtreats #pomegrante #autumnspice #moisturising", 'Soothing and Healing Salve \n50g: P155 .\n💚Available and On-hand💚\n.\n.\n•Heals and soothes diaper rash, heat reash and dryness. .\n.\n🍃Contains bees wax, cocoa butter, high amount of calendula extract  lavender EO, rosemary EO, zinc oxide, and VCO\n.\n.\n.\n#ggphonhand #forsaleph #diaperrash #diapersalve #natural #baby #babycare #lovemama #handmade #local', "A luscious, creamy lotion made from pure cocoa butter, Roots&amp;Flowers' Coco Butter Body Cream is an exceptional choice for dry, dull skin. Enriched with Vitamin E, it softens and allows your skin to remain supple through-out the day. #skincare #flawlessskin #wellness #rejuvenation #selflove #natural #selfcare #body #bodycare #skinfood #skin #glowingskin #instabeauty #rootsnflowers", 'Hello silver &amp; Ashblonde hair fans! Fanola from Italy is now available at Shifeon! ・・・\nWhether you’re a blonde, brunette, or rockin’ that natural color, we have @fanola products for all hair types! .\n.\n💚Purity: Anti-dandruff enriched with Piroctone Olamine.\n.\n💖Volumizing: Enriched with vitamin B5, panthenol and cotton seed oil.\n.\n💜No Yellow: Anti-Yellow toning shampoo with a purple pigment. .\n.\n❤️After Color: Protects color and is enriched with vitamin E, wheat proteins, and linseed oil. .\n.\n💛Nutri Care: Enriched with milk proteins for moisture and hydration.\n.\n💙Smooth Care: Anti-frizz formula enriched with cotton seed oil and cocoa butter.\n.\nAll Fanola products are available at Shifeon\n.\n.\n📸 @beauty.masters_zp\n#shifeon #yvrskincareexpert #yvrhaircare #yvrskincare #onlyoakridge #oakridgemall #beautycanada #haircare #purpleshampoo #blueshampoo #silverhair #purplehair #ashblonde #haircare #madeinitaly #instabeauty #instadaily #beautyrepost #sharebeauty #sharethelove #noyellowshampoo #onrobson #trending #hairtrend', "Still available.\n.\nSend that DM now.\n.\n@Regran_ed from @deesluxurystore -  Here's our complete range of Cantu Body products.\nIt is made with shea butter, cocoa butter, and vitamin E to nourish and moisturize skin.\nIntensively conditions &amp; treats rough, dry skin.\nNon-Greasy, quick absorbing.\nIt is Infused with Shea butter, Cocoa Butter &amp; Vitamin E.\nFree of Mineral Oil, Sulfates &amp; Parabens.\n.\nAvailable at N3200 each.\n.\n.\nSend a DM\n#Hair #Curls #Skincare #Body #Skin #BodyCream #HairCream #Creme #SunnyIsle #Cantu #SheaMoisture #NewYork #FairAndLovely #Natural #Naturalista #NaturalCurls #naturallycurly #naturalhairloves #naturalchixs #naturalhairdreams #Black #BlackAndProud #ProudlyAfrican #BlackIsBeautiful #Luxury #Lagos #Nigeria\n#DeesLuxuryStore", 'BAU LIP SCRUB!! ✨\n.\nA sweet sugar and smoothing sensation, infused with Vitamin E, Cocoa Butter, Sweet Almond Oil and Virgin Coconut Oil to nourish and protect.✨\nThis BAU Lip Scrub treats and smoothes lips for a conditioned and revitalized feel. 🍃\n.\n\nIt is easy to apply because this lip scrub is packaged in tube! 😜\n.\nShop online at www.baubathe.com\n#baubathe #baulipscrub #lipscrub #handmadeproduct #malaysiaproduct', 'Got it from my Momma❤ @hlbrookswrites Ty! I LOVE these @loving_earth chocolates!!! Totally #vegan and totally delicious. Made with just a few goodies like cocoa butter,sea salt and coconut sugars🌿🌿🌿🌿🌿🌿🌿🌿🌿🌿🌿🌿🌿🌿🌿🌿', 'French Vanilla + Brown sugar lip scrub gently polishes and conditions lips, leaving them irresistibly soft and incredibly smooth. Buff away dry and dead skin with brown sugar crystals and leave them nourished with a blend of vitamin E oil, coconut oil, bees wax, and cocoa butter.\nShop➡️ EmpressMajestic.com\n•\n•\n•\n•\n•\n#naturalskincare #naturalskincareproducts #skinfood #organicbeauty #bodybutter #handmadeskincare #naturaloils #cocoabutter #essentialoils #sheabutter #skincare #moisturizer #greenbeauty #cleanbeauty #brownsuga #exfoliate #lipscrub #softskin #blackownedbusiness #blackowned #blackgirlmagic #buyblack #fall #autumn #flatlay', 'Your locs deserve the best, and our Loc Butter is amazing for retwisting to keep new growth smooth, neat and manageable. The all-natural ingredients including Cocoa Butter, Vitamin E and Grape Seed Oil ensures your locs remain moisturized and hydrated while providing a medium-flexible hold. The best part is no product buildup, no flakes, and no...', 'TZS. 35,000/= ONLY\n°°°\nAmerican Dream Cocoa Butter Cream with Vitamin E is an ultra-moisturising all over body butter. It melts in to the skin to soften and moisturise even the roughest, driest skin to leave it silky soft and smooth. Healing Vitamin E also makes this ideal for preventing and smoothing away pregnancy stretch marks and blemishes. Use daily after showering or bathing.\n°°°\nAmerican Dream Cocoa Butter Cream yenye vitamini E ni cream yenye kurutubisha mwili mzima. Inayeyuka ndani ya ngozi ili kulainisha na kuimarisha ngozi ngumu, kavu na kuiacha ikiwa laini na nyororo. Vitamini E yenye virutubishi vya uponyaji huzuia na kupunguza michorozi itokanayo na uja uzito na kuondoa madoa. Tumia kila siku baada ya kuoga.\n°°°\n#american #dream #vitamine #cream #body #cocoa #butter#moisturizing #soft #silky #smooth', 'Dirty Date 💋\nGet your hands on our gorgeous, no-shine, super pigmented, true Matte Lipsticks in 6 stellar shades! \nAvailable on @amazondotin and our website www.spektacosmetics.com 🛍🛒\nPsst... these lipsticks are loaded with Natural Vitamin E, Shea Butter and Cocoa Butter to give you long lasting comfort paired with the perfect matte finish! ♥️♥️\nCredit: #spektacular @biijall 👸🏾\n.\n.\n.\n.\n#spektacosmetics  #lipswatch #lipstick #wakeupandmakeup #blazin_beauties #makeupartistsworldwide #makeupforbarbies2 #undiscovered_muas  #shimycatsmua #makeupforbarbies #universalhairandmakeup  #indianmua #redlips #boldlips #slayinbeauties_ #mattelipstick #lipsticklovers #lipstickjunkie #indianwedding #weddingglam #indianblogger #indianmakeupartist #affordablemakeup #everydaymakeup #partymakeup #hot #prettygirls #makeuponfleek', '@_makeshiftwings that boy needs some cocoa butter lotion with vitamin e.', 'Lotion bars made with beeswax, cocoa butter, coconut oil, vitamin E, orange EO and sandalwood EO. #beecraft #homemadebeautyproduct #winteriscoming', 'This conditioner is infused with hydrolyzed vegetable proteins, cocoa butter, coconut oil and jojoba oil for beautiful tangle and frizz free hair! #keratin #silk #hairconditioner #curlyhair #etsy #handmade #canadian #conditioner #yvr', 'CLEARANCE SALE\nAll of our lotion bars are now $2️⃣\nWe have discontinued this line for now.\nLotion bars are made of coconut oil,cocoa butter,vitamin E, and beeswax.\nThey are all natural. So no harmful chemicals going into your bloodstream.\nGrab them before they are gone..........\n#allthatfizz #lotionbars #softskin #allnatural #charliebeebeeswax #amazing #buylocal', 'Do you miss the o smell of baby lotion? Oh Baby! Is the definition of classic with familiar notes of baby powder, soft woods, subtle musk and violet. Definitely one of our new favs!!!!! Pamper your skin with our smooth silky Butter Cream. Shea Butter, Cocoa Butter, Coconut Oil, Sunflower Oil and Jojoba Oil all blended together to give maximum moisture to your skin. Lightly whipped, so that you get more product in every jar, this Cream makes the ultimate after shower / bath moisturizer.\n\n#Bzcreationsllc #simpleingredientskincare #glowingskinisalwaysin #sheabutter #cocoabutter #coconutoil #beeswax #buttercream #whippedbuttercream #bodycream #whippedbodycream #bodybutter #whippedbodybutter #whippedsheabutter #whippedcocoabutter #infusedoil #herbalbalm #bodybalm #dryskin #sensitiveskin #eczema #psoriasis #Crueltyfreeskincare #treatyourskin  #glowingskinisalwaysin #femaleentrepreneur #femalevendor', 'Chill Out bath bombs have been restocked! 🌈💗 "Ever have those days where you just need to "chill out?" This bath bomb is perfect for you! It\'s packed with skin-loving oils and salts - including Shea Butter, Coconut Oil, and Cocoa Butter with Dead Sea Salt and Epsom Salts for added benefits. \nScented in a refreshing blend of citrus &amp; herbs. The top has sweet basil, lime, and wild mint. The heart blends geranium, linden blossom and cyclamen. The dry down is a woody amber."', 'Does your baby or child have eczema on their skin! Tiber River Naturals Baby Line. Bottoms up was made for little ones with sensitive skin! The ingredients of Shea butter, canola oil, cocoa butter help moisturize and the natural herbs such as lavender, chamomile and calendula help soothe irritations! Why not use all natural products on our precious little ones bodies! Also Available in shampoo/body wash and 3 different sizes! #tiberrivernaturals #consultant #allnatural #nochemicals #babyline #healthlyforbaby', 'Add some vitamin e oil or rose Hip oil to your lotion. Shea butter, Nivea, and cocoa butter Vaseline are great too.', '\n\t\t\t\t\t&lt;div id="post_message_3601404"&gt;\n\t\t\t\t\t\t&lt;blockquote class="postcontent restore "&gt;\n\t\t\t\t\t\t\tPersonally, I haven\'t found any conditioners that I\'m not allergic to (Chemicals bother me. I have a stricter definition of &amp;quot;natural&amp;quot; than some.), but I\'m making do with various oils, like rubbing cocoa butter on my ends, or using the Earthly Delight Pomade. And I just found Jason\'s Vitamin E Skin Oil on the shelf at Walmart this week. Yup! It\'s amazing on hair! Also gets rid of wrinkles...\n\t\t\t\t\t\t', 'The perfect lotion to complete The Arabian Coffee and Dead Sea Scrub! \nMade with Caffeine extract, Cocoa butter, Vitamin E and Antioxidants to nourish, Tone, tighten and smooth skin.\nAvailable for purchase at Ayana Spa for RO 8.000 (240ml).\nغسول مثالي حتى الكمال بالقهوة العربية وفرك بواسطة طين البحر الميت!\nمصنوع من خلاصة الكافيين ، زبدة الكاكاو ، فيتامين هـ ومضادات الأكسدة لتغذية وتناغم وشد البشرة.\nمتوفر للشراء في أيانا سبا بقيمة 8.000 ريال عماني (240 مل).\n#lotion #skincare #beautysalon #bestforyourskin #smoothskin #coffeeaddicts', 'She proceeds to ask my skincare routine... Uh, I just wash it with unscented Dove soap, use Witch Hazel at night, and Cocoa Butter in the morning', 'Can u guess which is which?\nAlmond oil\nApricot kernel oil \nCastor oil \nSesame oil \nMeadowfoam oil\nVitamin E (not pictured)\nMango butter \nCocoa butter\nShea butter -\nGet your made to order body butter today. $10/jar\n-\nAvailable in Daisy Chain, Apple Sage, Sunset, Ice Mint, Rosewood &amp; Musk, or unscented. -\n-\n#handmade #moisturizing #creamy #slather #sogoodforyou #whatyouputinyobody #healthyskinwins #whipitgood #whipped #butter #nocal\n#entreprenuer #momprenuer #blackowned #supportsmallbusiness #blackownedbusiness #justakidfromflint', '😍Envision that special guy, freshly shaved and sharply dressed! Enjoy this vibrant Bergamot and fresh basil leaf complemented by earthy notes of Oakmoss and white patchouli.\n\nPamper your skin with our smooth silky Butter Cream. Shea Butter, Cocoa Butter, Coconut Oil, Sunflower Oil and Jojoba Oil all blended together to give maximum moisture to your skin. Lightly whipped, so that you get more product in every jar, this Cream makes the ultimate after shower / bath moisturizer.\n\n#Bzcreationsllc #simpleingredientskincare #glowingskinisalwaysin #sheabutter #cocoabutter #coconutoil #beeswax #buttercream #whippedbuttercream #bodycream #whippedbodycream #bodybutter #whippedbodybutter #whippedsheabutter #whippedcocoabutter #infusedoil #herbalbalm #bodybalm #dryskin #sensitiveskin #eczema #psoriasis #Crueltyfreeskincare #treatyourskin  #glowingskinisalwaysin #femaleentrepreneur #femalevendor #bodybutterformen', '•LADY GODIVA👱🏼\u200d♀️•\n.\n2in1 Shampoo+Conditioner\n.\n\nIf u r the type of person who’s too lazy to apply conditioner after shampoo, u really need this! Godiva will cleans and conditions with a host of nut oils and butters, and will leave u lingering scent of jasmine. The cocoa butter, extra virgin coconut oil, shea butter and macadamia nut oil will moisturise and soften your hair!\n.\nHalf bar- RM 45\nFull bar- RM 70\n.\n#lushmy #lush #lushmalaysia #lushmurah', 'Feel invigorated with @peppermintgroveaustralia 7 stunning beauty bars! Enriched with Cocoa Butter, Sweet Almond Oil and Vitamin E, your skin will feel soft and smooth!\nFind your nearest stockist via @brauzapp coming soon!\n.\n.\n.\n.\n.\n.\n#shop #shopping #shopinstore #loveyourlocals #locallover #brauz #brauzapp #peppermintgrove #peppermintgroveaustralia #beautybars #beautyrange #bodycare #fragrances #perfume #luxury #sophistication #soap #almondoil #cocoabutter #vitamine', 'Who said basic was a bad thing? Sometimes simplicity is key. Plain Jane is our only all natural Body Cream hosting the natural aroma of Shea and Cocoa Butter.\n\nPamper your skin with our smooth silky Butter Cream. \nShea Butter, Cocoa Butter, Coconut Oil, Sunflower Oil and Jojoba Oil all blended together to give maximum moisture to your skin. Lightly whipped, so that you get more product in every jar, this Cream makes the ultimate after shower / bath moisturizer.\n\n#Bzcreationsllc #simpleingredientskincare #glowingskinisalwaysin #sheabutter #cocoabutter #coconutoil #beeswax #buttercream #whippedbuttercream #bodycream #whippedbodycream #bodybutter #whippedbodybutter #whippedsheabutter #whippedcocoabutter #infusedoil #herbalbalm #bodybalm #dryskin #sensitiveskin #eczema #psoriasis #Crueltyfreeskincare #treatyourskin  #glowingskinisalwaysin #femaleentrepreneur #femalevendor', '😍😍😍😍Bath Heaven with @wakethedeadscrubs Rose Bath Salts with a Soap Rose as a topper! Tear away petals are made of gentle Glycerin Soap and Cocoa Butter. 😍😍😍😍 #wakethedeadcoffeescrubs #wakethedeadscrubs #wtdzombabes #zombabe #wakethedead #coffeescrubs #bathandbody #skincare #handmade #crueltyfree #smallbusiness #waxmelts #halloween #fall #spooky #spoopy #supportsmallbusinesses #falloween #indie #bathbombs #indiebathandbeauty #whippedsoap #cfskincare #whippedscrubs #shopsmall', "Palmer's Cocoa Butter Formula Restoring Conditioner combines the ultra moisturizing benefits of 100% pure Cocoa Butter and Vitamin E to nourish hair and scalp, leaving your hair beautifully moisturized and shiny. #PalmersPakistan #cocoabutter", 'Our Whipped Body Butter is back!  Our blend of cocoa butter, shea butter, apricot oil, hazelnut oil, vitamin e, and rosemary extract will help keep your skin nourished moisturized this winter 🙆🏻\u200d♀️❄️☃️🌬 $20 \nShop via link in profile \n#handmade #smallbatch #bodybutter #naturalskincare #cleanbeauty #chemicalfree #preservativefree #greenbeauty #greenbeautyrevolution #dryskin #cocoabutter', '👙 Firm and Tone your Bust even after Pregnancy and Weight Loss. 🚨Specially Formulated Cream that Smoothes on like a Gel. ⚡️Unique Blend of Cocoa Butter, Shea Butter and Vitamin E to maximize Moisturization. 🚨Collagen and Elastin help restructure the Elastic Fibers and Increase Tone and Firmness.\n#HappyBreasts #Stand #Firm', '#Papaya #soap used for #skin whitening Typically contains a special formulation of ingredients such as Cocoa Butter, Honey, Glycerin and #Papaya that causes skin to lose its pigmentation.@ http://www.proyoung.com  #Natural #Papayasoap\n#wellness\n#entrepreneur \n#proyoung\n#beauty\n#healthy', 'So good for the skin!!! ✨ I love that dōTERRA also produces amazing spa products that are 100% clean! ✨ Exfoliating body scrub\nNatural sugar cane infused with Wild Orange, Grapefruit and Ginger! So yummy! Gently exfoliates and polishes the skin 😍 ✨ Replenishing Body Butter\nShea &amp; Cocoa Butter, Jojoba oil, Avocado oil with Wild Orange, Douglas Fir &amp; Frankincense. Leaves your skin smooth and hydrated! 🙌🏻 Add these to your order next time! Great for gifts 🎁 too! \n#spadoterra #bodyscrub #bodybutter #pure #clean #goodfortheskin #naturalsolutions #pampertime #livingtheoilylife #theaddoilmama', '🌙☁️ Are you look for some dreamy hydration? Our Twilight Sparkle Jar is packed with moisturising cocoa butter, relaxing lavender and calming chamomile powder, the perfect way to wind down before bed time!🌟 #lush #lushwatford #lushuk #lushltd', 'Who is already suffering from dry skin? 🙋🏼\u200d♀️ If you are, you must try my whipped body butter. It is made with mango butter, cocoa butter, shea butter, coconut oil, and almond oil. I will have Lavender Tea Tree, Peppermint and Lavender Mint available at this weekends Yellow City Flea and Christmas Roundup next weekend! .\n.\n.\n#the_soap_box #allnatural #handmade #handmadeintexas #essentialoils  #pamperyourself #begoodtoyourskin #followme #amarillotx #bodybutter #whippedbodybutter #lavender #teatree #peppermint #lavendermint #buylocal #supporthandmade #yellowcityflea #christmasroundup2018 #amarillotx', '@palmersuk Cocoa Butter Formula Swivel Stick. Pocket sized and perfect for on-the spot help to relieve rough, dry areas, marks and blemishes. Also may be used to moisturise and soothe dry, chapped lips. Use as often as you want! Has all the lovely benefits of pure cocoa butter enriched with Vitamin E; vital for smoothing dry or damaged skin on the go. \n@superdrug £4.49 @amazon @ebay \nCheck out the whole Palmers range tbh ➖➖➖➖➖➖➖➖➖➖➖➖#palmers #stick #skin #cocoabutter #skincareroutine #skincaretips', 'Made this dank body butter today that’s like 90% whipped unrefined raw cocoa butter blended with with vitamin e oil, derma-e anti wrinkle treatment oil (safflower oil, vitamin a, vitamin e), castor oil, argan oil, rosehip oil, benzoin oil, tonka bean oil, and german chamomile oil 😛#diyordie #cocoabutter #whippedcocoabutter #bodybutter #tonkabean #bluechamomile #germanchamomile #castoroil #arganoil #rosehipoil #whipped #whipit #moveoverlush', 'This simple plantain salve recipe is naturally scented with a lovely cocoa mint fragrance. Lovingly crafted with ingredients like roasted cocoa butter and plantain herbal oil,\xa0this natural herbal salve is a must for your herbal apothecary. Use this multi-functional, natural skin care product on eczema prone or dry skin, minor cuts and scratches or...', 'Mini skull lotion bars. Calendula oil, jojoba, coconut oil, mango butter and cocoa butter. #nighttimemoisturizer #safeforkids #skull #lotionbar #calendula #nomoredryskin #halloween', 'CANTU WITH SHEA BUTTER/COCOA BUTTER\nYANI THIS BODY BUTTER 🤞INALAINISHA NGOZI NA KUIPA RANGI NZURI SANA. INATOA MADOA NA HUSAIDIA PIA KUTOA STRETCH MARKS. PIA INA VITAMIN E😚😚😚 . NGOZI KAVU NA ZILE NGOZI ZINABANDUKA CANTU BODY BUTTER NDIO KITU SAHIHI KWA NGOZI YAKO. HARUFU YAKE PIA NI NZURI MNO. 0789565161 😋😋😋\n•\n•\n•\n•\n• \n#cantusheabutter\n#cantubodybutter\n#freemineraloil#parabens#sulfates\n#instaprenuer🇹🇿 #loveyourskin \n#clearskin\n#glowingskin', 'Our beautiful client had a wash, detangle, and an extremely moisturising deep condition with rhassoul clay, cocoa butter and vitamin e. We finished up with a protective style combining flat twists and bantu knots! #naturalhair #twists #bantu #flattwist #rhassoulclay #deepconditon #nuffnaturals #nuffnaturalshairsanctuary #afro #curlyhair #curly', 'Bath Bon Bons are back in stock now that the weather is cooler these are ready to ship to your bathtub. Made with cocoa butter glycerin coconut oil and vitamin E. A treat for dry skin which lets you emerge from the bath baby soft. Add one Bon Bon per bath. #skinsosoft #botanicalbath', 'Freshly cut soap that I cooked up this past weekend.  🌱Rosemary &amp; Mint Shampoo Bars and 🌼TLC (ft. shea, cocoa butter, and kaolin clay).  They will be available in 2 weeks.\n\n#soap… instagram.com/p/BpPnc9YhKDI/…', "Palmers: Firming Butter\nRp.159.000,- Palmer's Firming Butter is a unique formula specifically designed to restore your body to its natural, orginal firmness. This non greasy lotion tightens skin even after pregnancy or weight loss. Pure Cocoa Butter, Collagen, Elastin and Shea Butter firms and tones while improving skin elasticity and texture. In addition, Ginseng and Vitamin E help to nourish and rejuvenate tired skin. Co Enzyme Q10 is an antioxidant that stimulates skin cells for a toned and smooth appearance.\n\n#palmers #stretchmarks #penghilanghselulit #babytableware #alatmakanbayi #babyshoppalembang #onlineshop #perlengkapananak #perlengkapanibu #onlineshoppalembang", "Each scent in Farmhouse Fresh's shea butter is specially blended with nourishing vitamin E, cocoa butter and jojoba oils to hydrate any rough patch on your body.  Why not hydrate with  @farmhousefresh, they work and smell amazing! ⠀⠀⠀⠀⠀⠀⠀⠀⠀\n.⠀⠀⠀⠀⠀⠀⠀⠀⠀\n.⠀⠀⠀⠀⠀⠀⠀⠀⠀\n.⠀⠀⠀⠀⠀⠀⠀⠀⠀\n.⠀⠀⠀⠀⠀⠀⠀⠀⠀\n.⠀⠀⠀⠀⠀⠀⠀⠀⠀\n#peanutbuttergorgeous #farmhousefresh #farmhousefreshgoods #veganbeauty #greenbeauty #bblogger #greenbeautyblogger #glutenfreebeauty #organicbeauty #crueltyfreebeauty #straightfromthefarm #fresh #glow #beauty #naturalbeauty #naturalproducts #cureltyfree #vegan #skincare #facemask #sheabutter", 'Check out what I found. 2 X Palmer&amp;#039;s Cocoa Butter Cream With Vitamin E (Large Jar 270g 30% BONUS FREE) ebay.us/BZxOeh via @eBay_UK', 'lavender and chamomile emulsified sugar scrub made with real lavender EO, shea butter, cocoa butter, argan oil, coconutoil, ground lavender and chamomile. \nvery happy with this recipe\n#kp-products #', "Pamper your lips👄 with the luxurious feel of NEW Luron Strawberry Daiquiri Soothing Lip Balm.It's made of Vitamin E, Camomile and Cocoa Butter for softer and healthier looking #lips.\n#SkinCareForLips #LipLove #LipCare #BeautyTips #KeepItLuron", '🌝 SUKIN PURELY AGELESS 🌚\nRejuvenating Day Cream 100% 🇦🇺 OZ\n•\nOur Rejuvenating Day Cream is infused with White Hibiscus and Baobab to naturally plump, firm and hydrate skin, Pure Ribose works to visibly reduce the appearance of wrinkles (total area) by 78%, and Cocoa Butter, Goji Berry and Vitamin E soften and soothe dry skin, leaving skin smoother and more elastic after just 14 days.\n•\nSuitable for all skin types!\n•\nOrder :\n📲 0821.1025.8889\n🌐 www.tokopedia.com/tama-mart\n•\n🛍 DM for any PO 🛒\n•\n#yourluxurytreats #tama_mart88 #tamasnacksoz #tamareadystock #tamasnackshop #snacksaustralia #cosmeticsaustralia #poaustralia #posnacksaustralia #posnacksaussie #posnacksoz #jualansnackimport #jualansnacksoz #snacksindonesia #productaustralia #australia #aussie #oz #timtamaustralia #timtamaussie #kitkataustralia #kitkataussie #chocolateaussie #vitaminaustralia #blackmoresaustralia #supplementaustralia #sukinnaturalskincare #sukinindonesia', "This beauty contains three (3) power butters that each carries it's own strength in skincare industry. These are Shea Butter, Mango Butter and Cocoa Butter. \n#earthlynaturals #soaps #candles #bodybutters #bodyscrubs #allnatural #locallymade #Trinidad #essentialoils #glycerin #herbs #tropics #safe #fresh #skincare #pampering #glowingskin #handmade #scents #TrinidadandTobago #supportlocal #naturallife #relaxation #selfspa #giftsets #affordable #yourskinwillthankyou #qualityproducts #earthly_naturals", 'NATURAL BODY SCRUB WITH COCOA BUTTER &amp; SHEA BUTTER\n\nReveal younger looking skin with Argonair’s Cocoa &amp; Shea Butter Formula Body Scrub. This unique formula contains pure Cocoa Butter, Shea Butter, Vitamin E and natural crushed cocoa beans which moisturize, re ne and polish skin.\n\nWeight: 250ml', '@TheRealAandT So you need Witch Hazel, Cocoa Butter, and Black Soap from Ghana.', 'Fancy being a nappy cream and you can double, no wait, triple it up to be a moisturizer and cradle cap remover for baby as well!! Now that’s what I call value for money. 😁 I’m the sort to appreciate killing many birds with one stone (figuratively la) so that’s why we have great love for products which will make mums’ &amp; dads’ lives easier. 😌\n.\nOther hero ingredients are like jojoba oil, sunflower oil, cocoa butter, Shea butter, coconut oil.. seriously all good stuffs! 😍\n.\n.\nDo you know anyone who might appreciate our versatile baby bum balm too? 🤗', "I have had a good day so far but being out and about still takes its toll on my formerly broken foot. Plus, bronchitis is still kinda kicking my ass. So I'll spend the next hour or so in the tub with cocoa butter, vanilla &amp; macadamia-scented bath oil &amp; a banana hair mask. 😍", '‼️BACK IN STOCK‼️ZIPO DUKANI‼️ .\n\nNUBIAN QUEEN COCOA BUTTER CREAM\n.\n\nHii ni one of the best cocoa butter creams, imetengenezwa highest quality cocoa butter plus Vitamin E\n.\nInafanya ngozi yako iwe soft and smooth\nInatoa mabaka mwilini\nInazuia stretch marks\nInapunguza stretch marks\nInang’arisha ngozi vizuri sana \nKama unakaa sehemu za baridi au upepo invest kwenye hii cocoa butter ni nzuri sana, ngozi yako inakua na unyevu siku nzima\n.\nBei Tsh 40,000\n.\nDuka lipo Victoria, UPOROTO STREET nyuma ya jengo la HALOTEL, Tel: 0716 457 232 au 0746 257 049 WhatsApp +447886608727\n.\n#americandreamcocoabutter#americandreamcocoabutteratnorahprocteruk#cocoabutter#skincareatnorahprocteruk#qualityskincareproducts#americandreamcocoabuttercream#norahprocteruk#beautypreneur#nubianqueencocoabuttetatnorah#cocoabutteratnorah#coconutoilatnorahprocteruk#', 'I might be biased but my Bliss bath cube does smell blissful. It’s my own blend featuring jasmine and sandalwood, with Brazilian gold clay and extra moisturising cocoa butter. The fragrance has developed and improved since they were made! Pick some up at my pop-up instore @westelmaus Chatswood Chase tomorrow!!\n.\n.\n.\n.\n#naturalbathandbody #essentialoils #chatswoodchase #westelmlocal #decadence #indulgence #vanessaleongsyd #popupshop #sydney #jasmine', "Am I the only person that use to lick the bowl after a fresh batch of Brownies? Well Brownie Body Cream is just as chocolatey, creamy and sweet. It smells so real, you'll want a spoonful!\n\nPamper your skin with our smooth silky Butter Cream. Shea Butter, Cocoa Butter, Coconut Oil, Sunflower Oil and Jojoba Oil all blended together to give maximum moisture to your skin. Lightly whipped, so that you get more product in every jar, this Cream makes the ultimate after shower / bath moisturizer.\n\n#Bzcreationsllc #simpleingredientskincare #glowingskinisalwaysin #sheabutter #cocoabutter #coconutoil #beeswax #buttercream #whippedbuttercream #bodycream #whippedbodycream #bodybutter #whippedbodybutter #whippedsheabutter #whippedcocoabutter #infusedoil #herbalbalm #bodybalm #dryskin #sensitiveskin #</t>
  </si>
  <si>
    <t>['[]', "[u'#greenbeauty', u'#freeproduct', u'#supportsmallbusiness', u'#acnefree', u'#instaskincare', u'#skincareobsessed', u'#skincareregimen', u'#beautycommunity', u'#vegetarian', u'#skincarecommunity', u'#naturalskincare', u'#skincarediary', u'#skincare', u'#byrdiebeauty', u'#greenbeautybloggers', u'#skincaretips', u'#voguebeauty', u'#leapingbunnycertified', u'#handmade', u'#cultbeauty', u'#lotion', u'#allnaturalskincare', u'#vegetarianbeauty', u'#beautytips', u'#crueltyfreebeauty', u'#truselforganics', u'#bodybutter', u'#organicskincare', u'#intothegloss', u'#hydrationnation']", '[]', "[u'#healing', u'#moisture', u'#vitamine', u'#crackedheels', u'#cocoa', u'#allnatural', u'#petroleumjelly', u'#lotionbutter', u'#crackedhands', u'#shea', u'#alliebarssoaps', u'#mango', u'#homemade']", "[u'#footbalm', u'#bodylotions', u'#avonproducts', u'#footworks', u'#bathproducts', u'#avonskincare', u'#avonfootworks', u'#bathandbodyproducts', u'#lavender']", "[u'#skin', u'#rootsnflowers', u'#wellness', u'#rejuvenation', u'#bodycare', u'#glowingskin', u'#selfcare', u'#natural', u'#selflove', u'#instabeauty', u'#skinfood', u'#skincare', u'#flawlessskin', u'#body']", "[u'#natural', u'#baby', u'#lovemama', u'#babycare', u'#ggphonhand', u'#local', u'#diapersalve', u'#forsaleph', u'#handmade', u'#diaperrash']", "[u'#palmerspakistan', u'#cocoabutter', u'#palmerspakistan']", '[]', '[]', '[]', "[u'#naturalista', u'#proudlyafrican', u'#skin', u'#creme', u'#blackisbeautiful', u'#naturalcurls', u'#cantu', u'#haircream', u'#skincare', u'#hair', u'#blackandproud', u'#sunnyisle', u'#deesluxurystore', u'#luxury', u'#body', u'#naturalhairloves', u'#naturalchixs', u'#sheamoisture', u'#naturallycurly', u'#curls', u'#lagos', u'#bodycream', u'#black', u'#natural', u'#nigeria', u'#naturalhairdreams', u'#newyork', u'#fairandlovely', u'#proudlyafrican', u'#luxury', u'#curls', u'#fairandlovely', u'#lagos', u'#natural', u'#blackisbeautiful', u'#sheamoisture', u'#skincare', u'#black', u'#newyork', u'#skin', u'#creme', u'#naturalcurls', u'#nigeria', u'#sunnyisle', u'#body', u'#hair', u'#haircream', u'#blackandproud', u'#deesluxurystore', u'#cantu', u'#naturalista', u'#bodycream']", "[u'#lush', u'#bathfizzies', u'#relax', u'#vegan', u'#bathandbeauty', u'#beautyblogger', u'#bathcookiecrumbles', u'#moisturizer', u'#beauty', u'#bath', u'#selfcare', u'#bathsoak', u'#spa', u'#cottoncandy', u'#nontoxic', u'#bathtruffles', u'#bathcandy', u'#aromatherapy', u'#skincare', u'#blackgirlbeauty', u'#bathbomb', u'#indiebeauty']", "[u'#blackentrepreneurs', u'#buyblack', u'#skingoals', u'#blackowned', u'#supportblackownedbusinesses', u'#supportblackowned', u'#shopblackowned', u'#blackownedbeauty', u'#selfcare', u'#smallbusinessowner', u'#krownedbeauty', u'#lipscrub', u'#dryskin', u'#smallbusiness']", '[]', "[u'#crueltyfree', u'#fall', u'#vegan', u'#autumnspice', u'#bathtreats', u'#cocoabutter', u'#moisturising', u'#bath', u'#bathtime', u'#bathmelts', u'#pomegranatecider', u'#handmade', u'#pomegrante', u'#autumn']", "[u'#natural', u'#baby', u'#lovemama', u'#babycare', u'#ggphonhand', u'#local', u'#diapersalve', u'#forsaleph', u'#handmade', u'#diaperrash']", "[u'#skin', u'#rootsnflowers', u'#wellness', u'#rejuvenation', u'#bodycare', u'#glowingskin', u'#selfcare', u'#natural', u'#selflove', u'#instabeauty', u'#skinfood', u'#skincare', u'#flawlessskin', u'#body']", "[u'#hairtrend', u'#yvrskincare', u'#purpleshampoo', u'#sharebeauty', u'#haircare', u'#yvrskincareexpert', u'#trending', u'#shifeon', u'#yvrhaircare', u'#blueshampoo', u'#silverhair', u'#onrobson', u'#noyellowshampoo', u'#instabeauty', u'#beautyrepost', u'#ashblonde', u'#purplehair', u'#madeinitaly', u'#onlyoakridge', u'#sharethelove', u'#beautycanada', u'#instadaily', u'#oakridgemall']", "[u'#naturalista', u'#proudlyafrican', u'#skin', u'#creme', u'#blackisbeautiful', u'#naturalcurls', u'#cantu', u'#haircream', u'#skincare', u'#blackandproud', u'#hair', u'#deesluxurystore', u'#sunnyisle', u'#luxury', u'#body', u'#naturalchixs', u'#naturalhairloves', u'#sheamoisture', u'#curls', u'#naturallycurly', u'#lagos', u'#bodycream', u'#black', u'#nigeria', u'#natural', u'#naturalhairdreams', u'#newyork', u'#fairandlovely', u'#proudlyafrican', u'#luxury', u'#curls', u'#fairandlovely', u'#lagos', u'#natural', u'#blackisbeautiful', u'#sheamoisture', u'#skincare', u'#black', u'#newyork', u'#skin', u'#creme', u'#naturalcurls', u'#nigeria', u'#sunnyisle', u'#body', u'#hair', u'#haircream', u'#blackandproud', u'#deesluxurystore', u'#cantu', u'#naturalista', u'#bodycream']", "[u'#baulipscrub', u'#malaysiaproduct', u'#lipscrub', u'#baubathe', u'#handmadeproduct']", "[u'#greenbeauty', u'#plantbased', u'#crueltyfree', u'#veg', u'#vegan', u'#beautyblogger', u'#naturalbeauty', u'#veganskincare', u'#veganism', u'#crueltyfreebeauty', u'#crueltyfreemakeup', u'#holistic', u'#crueltyfreebrands', u'#crueltyfreefeature', u'#veganbeauty', u'#paleo', u'#veganmakeup', u'#vegansofig', u'#animalfriendly', u'#naturalmakeup', u'#organicbeauty', u'#veganproducts', u'#veganfoodshare']", "[u'#greenbeauty', u'#fall', u'#brownsuga', u'#buyblack', u'#naturaloils', u'#blackownedbusiness', u'#moisturizer', u'#cocoabutter', u'#sheabutter', u'#blackgirlmagic', u'#naturalskincare', u'#flatlay', u'#handmadeskincare', u'#skinfood', u'#skincare', u'#naturalskincareproducts', u'#autumn', u'#exfoliate', u'#blackowned', u'#cleanbeauty', u'#bodybutter', u'#lipscrub', u'#softskin', u'#essentialoils', u'#organicbeauty']", '[]', "[u'#dream', u'#moisturizing', u'#cocoa', u'#american', u'#vitamine', u'#smooth', u'#cream', u'#body', u'#soft', u'#silky', u'#butter']", "[u'#slayinbeauties_', u'#mattelipstick', u'#indianwedding', u'#makeuponfleek', u'#shimycatsmua', u'#affordablemakeup', u'#blazin_beauties', u'#boldlips', u'#redlips', u'#lipstickjunkie', u'#undiscovered_muas', u'#indianmakeupartist', u'#hot', u'#wakeupandmakeup', u'#universalhairandmakeup', u'#makeupforbarbies2', u'#weddingglam', u'#prettygirls', u'#partymakeup', u'#makeupforbarbies', u'#spektacosmetics', u'#makeupartistsworldwide', u'#lipstick', u'#lipswatch', u'#lipsticklovers', u'#indianmua', u'#indianblogger', u'#everydaymakeup', u'#spektacular']", '[]', "[u'#beecraft', u'#winteriscoming', u'#homemadebeautyproduct']", "[u'#canadian', u'#yvr', u'#etsy', u'#conditioner', u'#curlyhair', u'#hairconditioner', u'#silk', u'#handmade', u'#keratin']", "[u'#lotionbars', u'#charliebeebeeswax', u'#softskin', u'#allnatural', u'#allthatfizz', u'#amazing', u'#buylocal']", "[u'#bzcreationsllc', u'#treatyourskin', u'#crueltyfreeskincare', u'#buttercream', u'#cocoabutter', u'#sheabutter', u'#beeswax', u'#whippedbuttercream', u'#herbalbalm', u'#whippedbodybutter', u'#bodybalm', u'#sensitiveskin', u'#femaleentrepreneur', u'#femalevendor', u'#bodycream', u'#psoriasis', u'#infusedoil', u'#glowingskinisalwaysin', u'#simpleingredientskincare', u'#bodybutter', u'#whippedbodycream', u'#whippedsheabutter', u'#dryskin', u'#whippedcocoabutter', u'#coconutoil', u'#eczema', u'#crueltyfreeskincare', u'#bzcreationsllc']", "[u'#crueltyfree', u'#wholesale', u'#handmadebathbombs', u'#chillout', u'#candle', u'#rainbowbathbomb', u'#bathbombs', u'#bath', u'#bathtime', u'#baths', u'#wholesalebathbombs', u'#candles', u'#chilloutbathbomb', u'#bathbomb', u'#handmade', u'#lushies', u'#lush', u'#bathfizzies', u'#relax', u'#rainbow', u'#relaxing', u'#vegan', u'#bathfizzy', u'#fun', u'#bathtub', u'#lushie', u'#shopsmall', u'#soapshare', u'#onceuponacandle']", "[u'#allnatural', u'#tiberrivernaturals', u'#healthlyforbaby', u'#consultant', u'#babyline', u'#nochemicals']", '[]', '[]', "[u'#lotion', u'#smoothskin', u'#bestforyourskin', u'#skincare', u'#beautysalon', u'#coffeeaddicts']", '[]', "[u'#supportsmallbusiness', u'#creamy', u'#whatyouputinyobody', u'#slather', u'#whipitgood', u'#blackownedbusiness', u'#blackowned', u'#moisturizing', u'#nocal', u'#momprenuer', u'#whipped', u'#justakidfromflint', u'#sogoodforyou', u'#handmade', u'#entreprenuer', u'#healthyskinwins', u'#butter']", "[u'#bzcreationsllc', u'#treatyourskin', u'#crueltyfreeskincare', u'#buttercream', u'#cocoabutter', u'#beeswax', u'#sheabutter', u'#whippedbuttercream', u'#herbalbalm', u'#whippedbodybutter', u'#bodybalm', u'#sensitiveskin', u'#femaleentrepreneur', u'#bodybutterformen', u'#femalevendor', u'#bodycream', u'#infusedoil', u'#psoriasis', u'#simpleingredientskincare', u'#glowingskinisalwaysin', u'#bodybutter', u'#whippedbodycream', u'#whippedsheabutter', u'#whippedcocoabutter', u'#dryskin', u'#coconutoil', u'#eczema', u'#crueltyfreeskincare', u'#bzcreationsllc']", "[u'#lush', u'#lushmy', u'#lushmurah', u'#lushmalaysia']", "[u'#brauz', u'#fragrances', u'#peppermintgrove', u'#vitamine', u'#bodycare', u'#almondoil', u'#brauzapp', u'#beautybars', u'#sophistication', u'#cocoabutter', u'#soap', u'#perfume', u'#loveyourlocals', u'#beautyrange', u'#locallover', u'#shopping', u'#peppermintgroveaustralia', u'#shop', u'#shopinstore', u'#luxury']", "[u'#bzcreationsllc', u'#treatyourskin', u'#crueltyfreeskincare', u'#buttercream', u'#cocoabutter', u'#beeswax', u'#sheabutter', u'#whippedbuttercream', u'#herbalbalm', u'#whippedbodybutter', u'#bodybalm', u'#sensitiveskin', u'#femaleentrepreneur', u'#femalevendor', u'#bodycream', u'#infusedoil', u'#psoriasis', u'#simpleingredientskincare', u'#glowingskinisalwaysin', u'#bodybutter', u'#whippedbodycream', u'#whippedsheabutter', u'#whippedcocoabutter', u'#dryskin', u'#coconutoil', u'#eczema', u'#crueltyfreeskincare', u'#bzcreationsllc']", "[u'#fall', u'#crueltyfree', u'#wakethedead', u'#whippedscrubs', u'#bathbombs', u'#supportsmallbusinesses', u'#indie', u'#coffeescrubs', u'#zombabe', u'#whippedsoap', u'#indiebathandbeauty', u'#skincare', u'#spooky', u'#handmade', u'#halloween', u'#bathandbody', u'#falloween', u'#wakethedeadscrubs', u'#wtdzombabes', u'#cfskincare', u'#wakethedeadcoffeescrubs', u'#waxmelts', u'#shopsmall', u'#spoopy', u'#smallbusiness']", "[u'#palmerspakistan', u'#cocoabutter', u'#palmerspakistan']", "[u'#smallbatch', u'#greenbeauty', u'#bodybutter', u'#naturalskincare', u'#dryskin', u'#cocoabutter', u'#handmade', u'#greenbeautyrevolution', u'#chemicalfree', u'#preservativefree', u'#cleanbeauty']", "[u'#stand', u'#happybreasts', u'#firm', u'#happybreasts', u'#stand', u'#firm']", "[u'#natural', u'#proyoung', u'#papayasoap', u'#skin', u'#wellness', u'#papaya', u'#soap', u'#beauty', u'#entrepreneur', u'#healthy', u'#papaya', u'#papayasoap', u'#natural']", "[u'#bodybutter', u'#naturalsolutions', u'#spadoterra', u'#pampertime', u'#bodyscrub', u'#theaddoilmama', u'#livingtheoilylife', u'#goodfortheskin', u'#clean', u'#pure']", "[u'#lush', u'#lushwatford', u'#lushuk', u'#lushltd']", "[u'#the_soap_box', u'#handmadeintexas', u'#allnatural', u'#teatree', u'#lavendermint', u'#yellowcityflea', u'#begoodtoyourskin', u'#amarillotx', u'#buylocal', u'#peppermint', u'#christmasroundup2018', u'#bodybutter', u'#pamperyourself', u'#followme', u'#whippedbodybutter', u'#supporthandmade', u'#handmade', u'#essentialoils', u'#lavender']", "[u'#skin', u'#skincareroutine', u'#stick', u'#skincaretips', u'#cocoabutter', u'#palmers']", "[u'#rosehipoil', u'#moveoverlush', u'#germanchamomile', u'#diyordie', u'#cocoabutter', u'#castoroil', u'#tonkabean', u'#bodybutter', u'#arganoil', u'#whipit', u'#whipped', u'#whippedcocoabutter', u'#bluechamomile']", '[]', "[u'#calendula', u'#lotionbar', u'#halloween', u'#safeforkids', u'#nighttimemoisturizer', u'#skull', u'#nomoredryskin']", "[u'#freemineraloil', u'#loveyourskin', u'#sulfates', u'#parabens', u'#instaprenuer\\U0001f1f9\\U0001f1ff', u'#cantusheabutter', u'#cantubodybutter', u'#glowingskin', u'#clearskin', u'#instaprenuer']", "[u'#bantu', u'#twists', u'#naturalhair', u'#nuffnaturals', u'#curly', u'#deepconditon', u'#curlyhair', u'#nuffnaturalshairsanctuary', u'#rhassoulclay', u'#flattwist', u'#afro']", "[u'#botanicalbath', u'#skinsosoft']", "[u'#soap']", "[u'#perlengkapanibu', u'#babyshoppalembang', u'#babytableware', u'#stretchmarks', u'#onlineshop', u'#perlengkapananak', u'#alatmakanbayi', u'#penghilanghselulit', u'#onlineshoppalembang', u'#palmers']", "[u'#greenbeauty', u'#naturalproducts', u'#farmhousefresh', u'#vegan', u'#fresh', u'#naturalbeauty', u'#crueltyfreebeauty', u'#glutenfreebeauty', u'#straightfromthefarm', u'#glow', u'#facemask', u'#beauty', u'#sheabutter', u'#cureltyfree', u'#veganbeauty', u'#farmhousefreshgoods', u'#skincare', u'#greenbeautyblogger', u'#bblogger', u'#organicbeauty', u'#peanutbuttergorgeous']", '[]', "[u'#kp']", "[u'#keepitluron', u'#skincareforlips', u'#liplove', u'#beautytips', u'#lips', u'#lipcare', u'#lipcare', u'#keepitluron', u'#skincareforlips', u'#liplove', u'#beautytips']", "[u'#timtamaustralia', u'#supplementaustralia', u'#poaustralia', u'#australia', u'#oz', u'#yourluxurytreats', u'#timtamaussie', u'#snacksindonesia', u'#tamasnackshop', u'#posnacksaussie', u'#tamareadystock', u'#snacksaustralia', u'#posnacksoz', u'#tama_mart88', u'#kitkataustralia', u'#blackmoresaustralia', u'#jualansnackimport', u'#sukinnaturalskincare', u'#jualansnacksoz', u'#chocolateaussie', u'#posnacksaustralia', u'#kitkataussie', u'#sukinindonesia', u'#vitaminaustralia', u'#aussie', u'#tamasnacksoz', u'#productaustralia', u'#cosmeticsaustralia']", "[u'#scents', u'#herbs', u'#affordable', u'#soaps', u'#allnatural', u'#earthlynaturals', u'#pampering', u'#glowingskin', u'#trinidadandtobago', u'#relaxation', u'#supportlocal', u'#earthly_naturals', u'#safe', u'#trinidad', u'#bodyscrubs', u'#glycerin', u'#candles', u'#skincare', u'#handmade', u'#naturallife', u'#tropics', u'#locallymade', u'#selfspa', u'#fresh', u'#giftsets', u'#bodybutters', u'#yourskinwillthankyou', u'#qualityproducts', u'#essentialoils', u'#trinidad', u'#trinidadandtobago']", "[u'#girls', u'#accessoires', u'#design', u'#smile', u'#makeupaddict', u'#beautiful', u'#argan', u'#soin', u'#wedding', u'#love', u'#fairtrade', u'#antiage', u'#rougealevre', u'#organic', u'#instagood', u'#friends', u'#beautybox', u'#estheticienne', u'#masque', u'#cosmetique', u'#nyc', u'#fashion', u'#beautyaddict', u'#spa', u'#nature', u'#beautyblog', u'#photooftheday']", '[]', "[u'#noparabens', u'#sayangbabies', u'#sgparents', u'#sporemombloggers', u'#allnatural', u'#nonasties', u'#chemicalfree', u'#nontoxic', u'#naturalremedies', u'#organicskincare', u'#naturalskincare', u'#sgmummy', u'#sayangourskin', u'#sgig', u'#melvoryskincare', u'#premiumingredients', u'#mumsofinstagram', u'#sgbaby']", '[]', "[u'#skincareatnorahprocteruk', u'#cocoabutteratnorah', u'#americandreamcocoabutteratnorahprocteruk', u'#beautypreneur', u'#coconutoilatnorahprocteruk', u'#qualityskincareproducts', u'#americandreamcocoabuttercream', u'#americandreamcocoabutter', u'#cocoabutter', u'#norahprocteruk', u'#nubianqueencocoabuttetatnorah']", "[u'#naturalbathandbody', u'#westelmlocal', u'#popupshop', u'#decadence', u'#chatswoodchase', u'#jasmine', u'#sydney', u'#essentialoils', u'#vanessaleongsyd', u'#indulgence']", "[u'#bzcreationsllc', u'#treatyourskin', u'#chocolatebodybutter', u'#crueltyfreeskincare', u'#buttercream', u'#cocoabutter', u'#beeswax', u'#sheabutter', u'#whippedbuttercream', u'#herbalbalm', u'#whippedbodybutter', u'#bodybalm', u'#sensitiveskin', u'#femaleentrepreneur', u'#femalevendor', u'#wherebusinessmeetspleasure', u'#bodycream', u'#glowingskinisalwaysin', u'#psoriasis', u'#simpleingredientskincare', u'#infusedoil', u'#browniebodybutter', u'#bodybutter', u'#whippedbodycream', u'#whippedsheabutter', u'#whippedcocoabutter', u'#dryskin', u'#coconutoil', u'#eczema', u'#crueltyfreeskincare', u'#bzcreationsllc']", "[u'#shampoobar', u'#solidshampoo', u'#letsgobacktothebar', u'#thegoodsoap', u'#handmade']", "[u'#freeshipping', u'#extravirgincoconutoil', u'#thebest', u'#etsy', u'#soulful', u'#organicingredients', u'#allnatural', u'#soulfood', u'#luxuryskincare', u'#cocoabutter', u'#new', u'#selfcare', u'#etsyshop', u'#loveyourself', u'#bodybutter', u'#whippedsheabutter', u'#treatyourself', u'#getyousome', u'#royalivory', u'#selffirst', u'#healthyliving', u'#selfcareisnotselfish']", "[u'#nacominaturalcosmetics', u'#naturalcosmetics', u'#nacomicosmetics', u'#body', u'#coffescrub', u'#care']", "[u'#running', u'#runner', u'#runners', u'#runs', u'#avon', u'#soothing']", "[u'#oboy', u'#plantbased', u'#oliveoil', u'#vegans', u'#cocoapowder', u'#vegan', u'#cocoa', u'#soaps', u'#souptonuts', u'#nuts', u'#vanillahazelnut', u'#hazelnut', u'#hazelnuts', u'#soap', u'#ny', u'#hazelnutvanilla', u'#vegansofinstagram', u'#vanilla', u'#oats', u'#vegansofig', u'#bentoniteclay', u'#nut', u'#oboyssoap', u'#plant']", "[u'#ecofriendlyshampoobars', u'#antiplastic', u'#solidshampoo', u'#haircare', u'#skincare', u'#hairproducts', u'#solidconditioner', u'#earthkind', u'#ecofriendly', u'#madewithlove', u'#bathandbodyworks', u'#littleacorn']", "[u'#oatmealbath', u'#lizsbodyproducts', u'#holidaybathbombs', u'#brambleberry', u'#maker', u'#bathbombs', u'#handmadeproducts', u'#myhousesmellsamazing']", '[]', '[]', '[]', "[u'#ahbr', u'#hyaluronicacid', u'#same', u'#bodycream', u'#moisturizer', u'#rodanandfields', u'#winter', u'#activehydrationbodyreplenish', u'#makeup', u'#sheabutter', u'#bestofthebest', u'#glycerin', u'#antiaging', u'#skincare', u'#hydration', u'#dryskin', u'#winterskincare', u'#rodanandfieldsresults']", "[u'#peppermint', u'#limitededition', u'#crueltyfreeskincare', u'#merrychristmas']", '[]', '[]', "[u'#lotion', u'#lifestyleblogger', u'#vitamine', u'#beautycare', u'#beautybloggers', u'#cocoabutterskin', u'#cocoabutterlotion', u'#cocoabutter', u'#skinfood', u'#skincare', u'#cocoabutterformula', u'#skincaretips', u'#dryskin', u'#palmers']", '[]', "[u'#follow', u'#skin', u'#dayspa', u'#summer', u'#love', u'#gift', u'#tan', u'#health', u'#sun', u'#happiness', u'#nsw', u'#ellabache', u'#spaitgirl', u'#giftcard', u'#share', u'#lotion', u'#like', u'#spring', u'#glow', u'#beauty', u'#sunscreen', u'#spa', u'#tanning', u'#comment', u'#healthcare']", "[u'#slathers', u'#coldprocesssoap', u'#slowsuds', u'#vanilla', u'#vegan', u'#patchouli', u'#palmfree', u'#lathers', u'#queerfemmewitchscent', u'#lavender', u'#handmadesoap']", '[]', '[]', "[u'#investinyourself', u'#redlands', u'#coffeescrub', u'#shopsmall', u'#naturalskincare', u'#coffee', u'#smallbusiness', u'#cleanbeauty']", "[u'#aromatherapy', u'#essentialoils', u'#selfcare']", "[u'#cleanseandpolish', u'#lizearle']", "[u'#handmadeskincare', u'#vegansoap', u'#veganskincare', u'#handmadesoap']", "[u'#saffloweroil', u'#moisturizer', u'#lasallebotanique', u'#cocoabutter', u'#dryhandsnomore', u'#winterhandcream', u'#sheabutter', u'#artisanskincare', u'#jojobaoil', u'#bodybutters', u'#whippedbodybutter', u'#winterformula', u'#centralgeorgia', u'#eveningprimroseoil', u'#handmadebeauty', u'#summeressence']", '[]', "[u'#tiberriver', u'#allnatural', u'#naturaldeodorant', u'#madeinmanitoba']", "[u'#aromatherapy']", "[u'#treatyourskin', u'#bzcreationsllc', u'#crueltyfreeskincare', u'#buttercream', u'#menthol', u'#cocoabutter', u'#sheabutter', u'#beeswax', u'#whippedbuttercream', u'#herbalbalm', u'#whippedbodybutter', u'#bodybalm', u'#sensitiveskin', u'#femaleentrepreneur', u'#femalevendor', u'#effervescentcamphor', u'#bodycream', u'#eucalyptusbodybutter', u'#infusedoil', u'#psoriasis', u'#simpleingredientskincare', u'#glowingskinisalwaysin', u'#bodybutter', u'#whippedbodycream', u'#whippedsheabutter', u'#whippedcocoabutter', u'#dryskin', u'#coconutoil', u'#eczema', u'#crueltyfreeskincare', u'#bzcreationsllc']", "[u'#movie', u'#passion', u'#vegetarian', u'#artisinmarket', u'#inspiration', u'#christian', u'#detroit', u'#music', u'#family', u'#training', u'#vegansofig', u'#handmadesoaps', u'#coffee', u'#song', u'#luxury', u'#loveher', u'#newyorkcity', u'#vegan', u'#chicago', u'#troy', u'#movies', u'#motivation', u'#royaloak', u'#black', u'#vegansofinstagram', u'#photooftheday', u'#artisansoap', u'#photo', u'#eczema', u'#ocean']", "[u'#pamperyourfeet']", "[u'#bzcreationsllc', u'#treatyourskin', u'#crueltyfreeskincare', u'#buttercream', u'#cocoabutter', u'#sheabutter', u'#beeswax', u'#whippedbuttercream', u'#herbalbalm', u'#whippedbodybutter', u'#bodybalm', u'#sensitiveskin', u'#femaleentrepreneur', u'#cashmerebodycr\\xe8me', u'#femalevendor', u'#cashmerebodybutter', u'#bodycream', u'#simpleingredientskincare', u'#glowingskinisalwaysin', u'#infusedoil', u'#psoriasis', u'#bodybutter', u'#whippedbodycream', u'#whippedsheabutter', u'#whippedcocoabutter', u'#dryskin', u'#coconutoil', u'#cashbutter', u'#eczema', u'#crueltyfreeskincare', u'#bzcreationsllc']", "[u'#botanical', u'#altarspace', u'#herbalmedicine', u'#fruitoils', u'#herbalremedies', u'#intentional', u'#meditate', u'#rose', u'#beeswax', u'#sheabutter', u'#affirmations', u'#mindfulness', u'#calendula', u'#selflove', u'#organic', u'#lavenderessentialoil', u'#herbalist', u'#chamomile', u'#skincare', u'#beeswaxcandles', u'#skinthearpy', u'#rich', u'#nutoils']", "[u'#relax', u'#moisturize', u'#earthskinnaturals', u'#soak', u'#bath', u'#tub', u'#flower', u'#natural', u'#skincare', u'#chamomile', u'#noneedforlotion', u'#fizz', u'#handmade', u'#body', u'#lavender']", "[u'#giftset', u'#madeintheusa', u'#cocoabutter', u'#thewoodlandstx', u'#cleanliving', u'#sheabutter', u'#coldprocesssoap', u'#naturalskincare', u'#gifts', u'#housewarminggift', u'#madeintexas', u'#magnoliatx', u'#conroetx', u'#cleanskincare', u'#giftsforhim', u'#shoplocal', u'#sandalwoodvanilla', u'#tomballtx', u'#giftsforher', u'#brambleon', u'#handmadeisbestmade', u'#bodybutter', u'#shopsmall', u'#mompreneur', u'#sugarscrub', u'#greenliving', u'#soapshare', u'#smallbusiness', u'#magnoliatx', u'#soapshare', u'#giftset', u'#handmadeisbestmade', u'#madeintexas', u'#coldprocesssoap', u'#madeintheusa', u'#cocoabutter', u'#naturalskincare', u'#conroetx', u'#cleanliving', u'#giftsforher', u'#mompreneur', u'#sugarscrub', u'#shopsmall', u'#bodybutter', u'#giftsforhim', u'#sandalwoodvanilla', u'#sheabutter', u'#housewarminggift', u'#brambleon', u'#gifts', u'#smallbusiness', u'#greenliving', u'#shoplocal', u'#thewoodlandstx', u'#cleanskincare', u'#tomballtx']", '[]', "[u'#fall', u'#crueltyfree', u'#bodyscrub', u'#vitamine', u'#madeinmichigan', u'#moisturizer', u'#cocoabutter', u'#bath', u'#sheabutter', u'#apple', u'#naturalskincare', u'#bodypolish', u'#skincare', u'#antiaging', u'#handmade', u'#skincareproducts', u'#bathandbody', u'#vegan', u'#phthalatefree', u'#exfoliate', u'#saltedrockbathco', u'#beauty', u'#itsfallyall', u'#applepie', u'#sugarscrub']", "[u'#breastcancerawarenessmonth', u'#poppyseedes', u'#glycerinsoap', u'#cocoabuttersoap', u'#motherslovescent', u'#pinksndourple', u'#glitter', u'#handmaidsoap', u'#pinkribbon', u'#breastcancer']", "[u'#beard', u'#beardbalm', u'#beardedguys', u'#gaybeard', u'#badassbeardcare', u'#review', u'#productreviews', u'#gayscruff', u'#igbeards', u'#beardcare', u'#beardsofinstagram', u'#beardoil', u'#guyswithbeards', u'#beardinfluencer', u'#beardwash']", "[u'#justsoapinaround', u'#bubblebar', u'#jojobaoil', u'#bubblebath', u'#breastcancerawareness', u'#cocoabutter', u'#bathtime']", "[u'#terranaturals', u'#terranaturalsshea', u'#terranaturalscocoashea', u'#stretchmarks', u'#terranaturalskenya', u'#fadestretchmarksnaturally']", "[u'#healingproperties', u'#parabenfree', u'#vegan', u'#fragrancefree', u'#ocosmedics', u'#crueltyfreemakeup', u'#nosilicone', u'#mineralmakeup', u'#talcfree', u'#makeup']", "[u'#goodvibes', u'#smallbatch', u'#greenbeauty', u'#wellness', u'#inspiration', u'#creative', u'#holistic', u'#selflove', u'#handcrafted', u'#upgrade', u'#affirmative', u'#holisticbeauty', u'#urbanserenite', u'#inspire', u'#goals', u'#girlboss', u'#quotes', u'#motivate', u'#blackowned', u'#motivation', u'#levelup', u'#selfcare', u'#artisian', u'#womensupportwoman', u'#shopsmall', u'#organicskincare', u'#mompreneur', u'#makersgonnamake', u'#postivevibes']", '[]', "[u'#travelessential', u'#greenbeauty', u'#primedandpowdered', u'#enrichedbodylotion', u'#certifiedorganicskincare', u'#crueltyfreebeauty', u'#cocoabutter', u'#cleanbeauty', u'#koraorganics', u'#jojobaoil', u'#greenbeautyproducts', u'#insidemybeautybag', u'#adelaidemua', u'#toxicfreebeauty']", '[]', "[u'#lip', u'#naturkosmetik', u'#naturalskincare', u'#beautifullips\\U0001f48b', u'#naturalbeauty', u'#naturkozmetikum', u'#naturalcosmetics', u'#protection', u'#oliveandolivanaturalskincare', u'#beautifullips']", "[u'#botanicalbath', u'#unwrap', u'#bonbons', u'#bathandbody', u'#bathtreats', u'#smallbatchbathandbody', u'#soak', u'#cocoabutter', u'#moisturebath', u'#handmadebathandbody', u'#skinsosoft', u'#bathmelts', u'#bathcandy', u'#skinfood', u'#bathoil', u'#ricabathandbody', u'#bathnight', u'#bathbonbon', u'#bathmelt']", "[u'#bzcreationsllc', u'#treatyourskin', u'#crueltyfreeskincare', u'#buttercream', u'#cocoabutter', u'#sheabutter', u'#beeswax', u'#whippedbuttercream', u'#herbalbalm', u'#whippedbodybutter', u'#bodybalm', u'#sensitiveskin', u'#femaleentrepreneur', u'#femalevendor', u'#bodycream', u'#infusedoil', u'#glowingskinisalwaysin', u'#simpleingredientskincare', u'#psoriasis', u'#bodybutter', u'#whippedbodycream', u'#whippedsheabutter', u'#dryskin', u'#whippedcocoabutter', u'#coconutoil', u'#eczema', u'#crueltyfreeskincare', u'#bzcreationsllc']", "[u'#plantbasedskincare', u'#crueltyfree', u'#chamomile', u'#alloverbabylotion', u'#babysoftskin', u'#preservativefree', u'#lavender', u'#chemicalfree']", '[]', "[u'#803natural', u'#naturalproducts', u'#naturalskincare', u'#naturaloils', u'#dcvendors', u'#outdoorshop', u'#sugarscrubs', u'#dmvevents']", "[u'#healthyhair', u'#naturallycurly', u'#texturedcurls', u'#naturallycurlynae', u'#curlswithspromise', u'#curlygirl', u'#finecurls', u'#curlsforthegirls', u'#frizzfreecurls', u'#nomakeup', u'#naturallyme', u'#naturalhair', u'#volume', u'#curlyhair', u'#biracialcurls', u'#growth', u'#curlytips']", "[u'#propolis', u'#organiclotionbars', u'#antibacterial', u'#handmadecosmetics', u'#immuneenhancing', u'#antiflammatory', u'#naturalcosmetics', u'#nekyiacrafts', u'#smellamazing', u'#handmadewithlove', u'#naturalremedies', u'#lotionbars', u'#naturalskincare']", "[u'#clearskingoals', u'#biggestpetpeeve', u'#skincareroutine', u'#blackskincare', u'#goodafternoonpost', u'#asheville', u'#selfie', u'#clearskintips', u'#skincare', u'#nc', u'#dirtymirror', u'#dirtymirrorselfie', u'#clearskin']", '[]', '[]', "[u'#803natural', u'#naturalproducts', u'#naturalskincare', u'#naturaloils', u'#dcvendors', u'#outdoorshop', u'#sugarscrubs', u'#dmvevents']", "[u'#lipscrubs', u'#supportsmallbusiness', u'#lusciouslips', u'#scrubs', u'#smallbusiness', u'#handmade']", '[]', '[]', "[u'#thebest', u'#tampa', u'#activatedcharcoal', u'#handcraftedsoap', u'#beautytips', u'#amazing', u'#spa', u'#cpsoap', u'#naturalsoap', u'#naturalskincare', u'#southtampa', u'#artisansoap', u'#florida', u'#handmadesoap']", '[]', '[]', '[]', "[u'#augustmalaysia', u'#eeeeeats', u'#milkfree', u'#veganchocolate', u'#veganlifestyle', u'#vegan', u'#vegetarier', u'#eatrealfood', u'#omnomnomn', u'#feedfeed', u'#sugarfree', u'#liveauthentic', u'#instafood', u'#dairyfree', u'#myhealthyproductaugust', u'#glutenfree', u'#dessert', u'#sweety', u'#myhealthyproductaugust', u'#augustmalaysia']", "[u'#skincareatnorahprocteruk', u'#cocoabutteratnorah', u'#americandreamcocoabutteratnorahprocteruk', u'#beautypreneur', u'#coconutoilatnorahprocteruk', u'#qualityskincareproducts', u'#americandreamcocoabuttercream', u'#americandreamcocoabutter', u'#cocoabutter', u'#norahprocteruk', u'#nubianqueencocoabuttetatnorah']", "[u'#shampoobar', u'#zerowasteliving', u'#buyorganic', u'#shampoobars', u'#shampoobarph', u'#conditionerbar', u'#handmade', u'#homemade', u'#conditionerbarph', u'#buylocal', u'#homemade', u'#conditionerbar', u'#shampoobarph', u'#conditionerbarph', u'#shampoobar']", "[u'#roseclay', u'#nourishing', u'#activatedcharcoal', u'#caribbeansoaper', u'#skinloving', u'#luxurious', u'#natural', u'#moisturizing', u'#coldprocesssoap', u'#detoxifying', u'#antiaging', u'#madeinbarbados', u'#artisansoap', u'#wetsoapwednesday', u'#antiacne', u'#handmadebykae']", "[u'#skin', u'#jacksonville', u'#bodycare', u'#sharejacksonville', u'#instamood', u'#love', u'#instalove', u'#jax', u'#artisan', u'#instagood', u'#handcrafted', u'#skincare', u'#soaper', u'#duval', u'#lathercraft', u'#handmade', u'#localjax', u'#whatsgoodjax', u'#vegan', u'#ilovejax', u'#maker', u'#hellojacksonville', u'#shoplocal', u'#instagram', u'#bodybutter', u'#jaxlocals', u'#makersgonnamake', u'#soapshare', u'#artisanmade', u'#instadaily']", "[u'#treatyourskin', u'#bzcreationsllc', u'#crueltyfreeskincare', u'#buttercream', u'#cocoabutter', u'#sheabutter', u'#beeswax', u'#lavenderbodybutter', u'#whippedbuttercream', u'#herbalbalm', u'#whippedbodybutter', u'#bodybalm', u'#chamomilebodybutter', u'#sensitiveskin', u'#femaleentrepreneur', u'#femalevendor', u'#bodycream', u'#psoriasis', u'#infusedoil', u'#simpleingredientskincare', u'#glowingskinisalwaysin', u'#bodybutter', u'#whippedbodycream', u'#whippedsheabutter', u'#whippedcocoabutter', u'#dryskin', u'#coconutoil', u'#eczema', u'#crueltyfreeskincare', u'#bzcreationsllc']", "[u'#pastry', u'#pastrycook', u'#falldesserts', u'#pastryprep']", "[u'#lotion', u'#handandbody', u'#qwickcosmetics', u'#rubee', u'#dryskin', u'#qwickcosmetics']", '[]', '[]', "[u'#lip', u'#oliveoil', u'#snow', u'#bodycare', u'#extremeweather', u'#love', u'#moisturizer', u'#cocoabutter', u'#mountainbodyproducts', u'#grapefruit', u'#hiking', u'#protect', u'#skincare', u'#mtnchics', u'#skincaretips', u'#getoutside', u'#lavender', u'#mountainglow', u'#mint', u'#dog', u'#lemon', u'#mountainbalm', u'#care', u'#shoppingonline', u'#calendula', u'#tangerine']", "[u'#madeinbaltimore', u'#naturalista', u'#naturalhaircareproducts', u'#fox45', u'#youllloveit', u'#baltimore', u'#glowingskin', u'#womeninbusiness', u'#naturalhairstyles', u'#sugarscrubs', u'#instabath', u'#bathtime', u'#gratitude', u'#sheabutter', u'#arganoil', u'#soapshop', u'#madeinmaryland', u'#coffee', u'#enjoylife', u'#coffeescrub', u'#yummy', u'#baltimorebusiness', u'#shower', u'#happyandgrateful', u'#instalike', u'#grateful', u'#charlesvillage', u'#naturalhair', u'#manifest']", "[u'#sensitiveskin', u'#dryskincare', u'#sensitiveskinfriendly', u'#dryskinproblems', u'#sensitiveskinsolution', u'#dryskinrelief', u'#sensitiveskinproblems', u'#naturalbeautyproducts']", '[]', '[]', "[u'#younglivingeo', u'#naturalproducts', u'#wellnesscoach', u'#yleo', u'#oilobsessed', u'#mangobutter', u'#cocoabutter', u'#happyoiler', u'#ylessentialoils', u'#naturalskincare', u'#oilylife', u'#younglivingessentialoils', u'#skincare', u'#oileducation', u'#holisticliving', u'#oilymama', u'#greenmama', u'#diybeauty', u'#chemicalfreehome', u'#skincarejunkie', u'#knowbetterdobetter', u'#jojobaoil', u'#nontoxicbeauty', u'#diymama', u'#diylotion', u'#toxicfreeliving', u'#diyskincare', u'#essentialoils', u'#healthandwellness', u'#holistichealth']", "[u'#sheabutter', u'#bg_bodycare', u'#moisturize', u'#skincareblogger', u'#skincare', u'#bodycare', u'#coconutoil', u'#cocoabutter', u'#beauty', u'#moisturizingcream']", '[]', '[]', '[]', "[u'#palmerscocoabutter', u'#egypt', u'#reviews', u'#skin', u'#haircare', u'#beautyblogger', u'#chopsticks', u'#beautytips', u'#lipcare', u'#makeup', u'#skincare', u'#hair', u'#glowing', u'#beautyproducts', u'#cream']", "[u'#skin', u'#rootsnflowers', u'#wellness', u'#rejuvenation', u'#bodycare', u'#glowingskin', u'#selfcare', u'#natural', u'#selflove', u'#instabeauty', u'#skinfood', u'#skincare', u'#flawlessskin', u'#body']", '[]', "[u'#coldprocesssoap', u'#pearlbar', u'#wholesale', u'#soapartisan', u'#vegansoap', u'#skinfood', u'#soaper', u'#soapmaking', u'#retail', u'#versacebrightcrystal', u'#pinksoap', u'#soapart']", "[u'#skin', u'#rootsnflowers', u'#wellness', u'#rejuvenation', u'#bodycare', u'#glowingskin', u'#selfcare', u'#natural', u'#selflove', u'#instabeauty', u'#skinfood', u'#skincare', u'#flawlessskin', u'#body']", "[u'#skin', u'#rootsnflowers', u'#wellness', u'#rejuvenation', u'#bodycare', u'#glowingskin', u'#selfcare', u'#natural', u'#selflove', u'#instabeauty', u'#skinfood', u'#skincare', u'#flawlessskin', u'#body']", '[]', "[u'#fall', u'#crueltyfree', u'#bodyscrub', u'#vitamine', u'#madeinmichigan', u'#moisturizer', u'#cocoabutter', u'#bath', u'#sheabutter', u'#apple', u'#naturalskincare', u'#bodypolish', u'#antiaging', u'#skincare', u'#handmade', u'#skincareproducts', u'#bathandbody', u'#vegan', u'#phthalatefree', u'#exfoliate', u'#saltedrockbathco', u'#beauty', u'#itsfallyall', u'#applepie', u'#sugarscrub']", "[u'#soothingsoap', u'#goatsmilksoap', u'#cocoabutter', u'#rawbeeswax']", "[u'#bzcreationsllc', u'#treatyourskin', u'#crueltyfreeskincare', u'#buttercream', u'#cocoabutter', u'#beeswax', u'#sheabutter', u'#whippedbuttercream', u'#herbalbalm', u'#whippedbodybutter', u'#bodybalm</t>
  </si>
  <si>
    <t>['[]', "[u'https://scontent.cdninstagram.com/vp/b1cca1556ab7248023e8bbd376e496c0/5C4474BA/t51.2885-15/sh0.08/e35/s640x640/42565048_208302236582748_639662700582590526_n.jpg']", "[u'http://pbs.twimg.com/tweet_video_thumb/Dp5S42hW4AAxIuh.jpg']", "[u'https://scontent.cdninstagram.com/vp/3c7f01566bbd5795b8f527b7fc533972/5C3F51C1/t51.2885-15/sh0.08/e35/s640x640/42457005_235411334015907_4086013302275748280_n.jpg']", "[u'https://scontent.cdninstagram.com/vp/0a96b6448659c1bc9c0094a610af3a56/5C890E46/t51.2885-15/e35/43257349_2110643822300056_8929901618766643630_n.jpg']", "[u'https://scontent.cdninstagram.com/vp/876b9dfa2e13fe57547c518376ff267b/5C672195/t51.2885-15/sh0.08/e35/s640x640/43913940_509669362840640_262011152531849826_n.jpg']", "[u'https://scontent.cdninstagram.com/vp/24b1ff7975c82ddde63e68b6bb295e96/5C7EF89F/t51.2885-15/sh0.08/e35/s640x640/43255056_548008202310684_5294367794773197393_n.jpg']", "[u'https://scontent.cdninstagram.com/vp/cdd0bd458644089125606d47cd5a048d/5C3D2246/t51.2885-15/sh0.08/e35/s640x640/42811285_465249687329546_8778968111027186991_n.jpg']", '[]', "[u'http://pbs.twimg.com/media/DqEwDVBU8AEOMR7.jpg']", '[]', "[u'https://scontent.cdninstagram.com/vp/9090f847603453983e2499c92e22a1b1/5C56AE5E/t51.2885-15/e35/42884029_509862369480283_5614865161389881254_n.jpg']", "[u'https://scontent.cdninstagram.com/vp/556bc224dfeb03d7f3803c5e6d1e7f2d/5C55D67F/t51.2885-15/sh0.08/e35/s640x640/42713886_2195857570633429_3510964508755627764_n.jpg']", "[u'https://scontent.cdninstagram.com/vp/9e388c706c8355050a303205128f7b3e/5BCB5B41/t51.2885-15/e15/p640x640/42556296_258544815016127_2065591033113368092_n.jpg']", '[]', "[u'https://scontent.cdninstagram.com/vp/db2b737e49c192dbada8b8554f66a5d9/5C5140AA/t51.2885-15/sh0.08/e35/s640x640/43984687_323422558488179_844619257221124145_n.jpg']", "[u'https://scontent.cdninstagram.com/vp/0fc4b4a278ab5a5699b108c79407becc/5C7E6EFD/t51.2885-15/sh0.08/e35/s640x640/43693999_309999176263478_8783176555418314617_n.jpg']", "[u'https://scontent.cdninstagram.com/vp/789406c90b569093c9a81d38c6f405d7/5C55BB2B/t51.2885-15/sh0.08/e35/s640x640/42178084_180330482878124_3483275610450365858_n.jpg']", "[u'https://scontent.cdninstagram.com/vp/3b6b9e4aa0bbcccf18d95b3a2440aef3/5C3DCCAD/t51.2885-15/sh0.08/e35/s640x640/42449464_1929708783992607_3070775866089604097_n.jpg']", "[u'https://scontent.cdninstagram.com/vp/3d1272ad908af1656af21b07dfaceb61/5C5CBB61/t51.2885-15/e35/41672972_2268518576769884_8894945754192937195_n.jpg']", "[u'https://scontent.cdninstagram.com/vp/40d8c58553ff12d3c8173adfe289ddca/5C4271E9/t51.2885-15/sh0.08/e35/s640x640/43913783_187581545469283_2953928135525298489_n.jpg']", "[u'https://scontent.cdninstagram.com/vp/a53de28b2ef79a1827a60584a0926bc3/5C7AD77B/t51.2885-15/sh0.08/e35/p640x640/43779236_538751006589214_5554472605945167872_n.jpg']", "[u'https://scontent.cdninstagram.com/vp/a16580bfbbf6bf3fa43f7e3f0b564e95/5C6CDAA3/t51.2885-15/sh0.08/e35/s640x640/43779145_282520715707994_3359063648141780067_n.jpg']", '[]', "[u'https://scontent.cdninstagram.com/vp/20f64d19d9b447c6c1acadf788fe7e03/5C4FFF86/t51.2885-15/sh0.08/e35/s640x640/43060679_2175719529187997_2437630679902266814_n.jpg']", "[u'https://scontent.cdninstagram.com/vp/d7a7235f5e8af06e60f658779d259834/5C524FA9/t51.2885-15/sh0.08/e35/s640x640/43188212_483709428808803_1080131747483038156_n.jpg']", '[]', "[u'https://scontent.cdninstagram.com/vp/37090157158bc786e538bc2578efbc7e/5C494E9E/t51.2885-15/sh0.08/e35/s640x640/42505863_547583615692782_5719169510962664525_n.jpg']", "[u'https://scontent.cdninstagram.com/vp/53e97ad577e309f27f2ed5a2b55eedef/5C4EC9AF/t51.2885-15/sh0.08/e35/s640x640/42068833_480952085735354_2454170549142030779_n.jpg']", "[u'https://scontent.cdninstagram.com/vp/f7c871bb8d87daab9fe8c690983faead/5C40AE65/t51.2885-15/sh0.08/e35/s640x640/43651975_277855312852677_7081971980546218447_n.jpg']", "[u'https://scontent.cdninstagram.com/vp/265b3116561bdd7ce19c78fb1572e572/5C42EFFB/t51.2885-15/sh0.08/e35/s640x640/41654102_1877775328968913_3189240311461397089_n.jpg']", "[u'https://scontent.cdninstagram.com/vp/ec1276ed0accbff1589bf2667b8b2dd4/5C492779/t51.2885-15/sh0.08/e35/s640x640/43984998_565874313864651_4139003197383707045_n.jpg']", "[u'https://scontent.cdninstagram.com/vp/7bfd29e3c2a8aea486f8f11ae638ed3f/5C6D0127/t51.2885-15/sh0.08/e35/p640x640/44379778_2260027260944051_3991730947283242211_n.jpg']", '[]', '[]', "[u'https://scontent.cdninstagram.com/vp/97464fef61e8b4e244024dfee77f2581/5C4AB815/t51.2885-15/sh0.08/e35/s640x640/42625675_1867672133349528_3195099002266835764_n.jpg']", '[]', "[u'https://scontent.cdninstagram.com/vp/591abe9127d8570a58b90cee54beb3c0/5C51887F/t51.2885-15/sh0.08/e35/s640x640/43817511_565648290535161_3473764047419833197_n.jpg']", "[u'https://scontent.cdninstagram.com/vp/bf76dc6219af457abe3691663e182af6/5C5F88B2/t51.2885-15/sh0.08/e35/s640x640/43093897_244039889603048_8314193428910533123_n.jpg']", "[u'https://scontent.cdninstagram.com/vp/d7cb4aa95b1beb46b557d35a6b657b16/5C5A4A4E/t51.2885-15/sh0.08/e35/s640x640/42434654_352210425522042_7918666955612853640_n.jpg']", "[u'https://scontent.cdninstagram.com/vp/9150b7183bdbb912ecd4fedeb8bbc08c/5C50337F/t51.2885-15/sh0.08/e35/s640x640/42901041_336300393809499_7049196340434324267_n.jpg']", "[u'https://scontent.cdninstagram.com/vp/a93058d2899bc552c57e075d57421b9e/5C5114A6/t51.2885-15/sh0.08/e35/s640x640/43405413_281109409177727_4032295649482395014_n.jpg']", "[u'https://scontent.cdninstagram.com/vp/17d4ac78c30fb48b02103ead04a36219/5BD1A855/t51.2885-15/e35/43533109_2247031745571132_6312861560188630717_n.jpg']", "[u'https://scontent.cdninstagram.com/vp/4b0456ed73487244e204e3f3e73fe980/5C53C1D8/t51.2885-15/sh0.08/e35/s640x640/43913994_1757301751063001_4071090031680843687_n.jpg']", "[u'https://scontent.cdninstagram.com/vp/92d3bbfd86334f41e46a83203cd0d613/5C8A1543/t51.2885-15/sh0.08/e35/s640x640/42834654_806481409683410_7959915788652984610_n.jpg']", "[u'https://scontent.cdninstagram.com/vp/a11f33f1c84d57f0c01fb4867adb6233/5C629F0C/t51.2885-15/sh0.08/e35/s640x640/41761939_241416926485213_8030279574286296463_n.jpg']", "[u'https://scontent.cdninstagram.com/vp/24b53c8771f3bd06f13ce136e5b4e790/5C629530/t51.2885-15/sh0.08/e35/p640x640/42901836_276205453221053_570451328552140800_n.jpg']", "[u'https://scontent.cdninstagram.com/vp/9e9bdf4a555235439396e97d50440b26/5C5487A6/t51.2885-15/sh0.08/e35/s640x640/42607301_492688734561270_7470979081768623449_n.jpg']", "[u'https://scontent.cdninstagram.com/vp/1f9f60f2614955a9fe95fa8b0f2403ee/5C536B90/t51.2885-15/sh0.08/e35/s640x640/43182907_350500932183512_5013810120859044732_n.jpg']", "[u'https://scontent.cdninstagram.com/vp/42415e5a8834be077b50af0a5f014fa0/5C6D665C/t51.2885-15/sh0.08/e35/s640x640/43724002_436171056787798_4620466971689877504_n.jpg']", "[u'https://scontent.cdninstagram.com/vp/670c5824830b0961baa899b6b37e7b4a/5C74C307/t51.2885-15/sh0.08/e35/p640x640/43984609_174384506835512_556243217056477166_n.jpg']", "[u'https://scontent.cdninstagram.com/vp/5c9db00fa6b8cf7e8c9d4162f6f02385/5C6E1068/t51.2885-15/sh0.08/e35/s640x640/43779230_485454175296202_846783862445031253_n.jpg']", "[u'http://feeds.feedburner.com/~ff/SoapDeliNews?d=yIl2AUoC8zA']", "[u'https://scontent.cdninstagram.com/vp/e74c16b598f3809190bb13a27b561072/5C6372E5/t51.2885-15/sh0.08/e35/s640x640/44301356_2060283427348361_2910096698483137464_n.jpg']", "[u'https://scontent.cdninstagram.com/vp/ec4b596616bde300b24db0ef65a21be1/5C61BB99/t51.2885-15/sh0.08/e35/s640x640/42392005_242473633285972_6715286792671143567_n.jpg']", "[u'https://scontent.cdninstagram.com/vp/2931df09ee3ac065c5036e92e6bc2aad/5C5CF858/t51.2885-15/sh0.08/e35/p640x640/43986162_285277732117609_3005001396453544855_n.jpg']", "[u'https://scontent.cdninstagram.com/vp/089e689502fe5cb57708ed01ffcfa97f/5C4F77E6/t51.2885-15/sh0.08/e35/s640x640/43334340_1668016093302876_1439784224096618810_n.jpg']", '[]', "[u'https://scontent.cdninstagram.com/vp/0f2997eb4b438d42b596564eb0775107/5C6883D6/t51.2885-15/sh0.08/e35/s640x640/43371896_346986539388972_895460926756709877_n.jpg']", "[u'https://scontent.cdninstagram.com/vp/4e203bf2476edb5b4a593186d9cdb33a/5C86FDB1/t51.2885-15/e15/s640x640/43594885_547181825728761_3945017168210265690_n.jpg']", '[]', "[u'https://scontent.cdninstagram.com/vp/d1b32a93ecaebff5ab3cc31e8717b832/5C4BEF65/t51.2885-15/sh0.08/e35/s640x640/42809369_776467336078513_1493600285682788048_n.jpg']", "[u'https://scontent.cdninstagram.com/vp/bcd4b4797bebdd6c1de68fa80b048457/5C698347/t51.2885-15/sh0.08/e35/s640x640/43772859_707197026328047_8139077158222909791_n.jpg']", "[u'https://scontent.cdninstagram.com/vp/1daac2a42b866546be1df93bb66c5517/5C56222F/t51.2885-15/sh0.08/e35/p640x640/41810028_472557286582725_4457042393076991047_n.jpg']", "[u'https://scontent.cdninstagram.com/vp/36fa322d4c3950649475ccff1889b030/5C6980BA/t51.2885-15/sh0.08/e35/s640x640/44511991_1928082734161271_4074430869403695864_n.jpg']", "[u'https://scontent.cdninstagram.com/vp/fd13851176e4aa9072a9ad07f23c9ce2/5C6481ED/t51.2885-15/sh0.08/e35/s640x640/44178211_701139103598340_8583312160258150191_n.jpg']", '[]', "[u'https://scontent.cdninstagram.com/vp/3e0e65f924ab8264be3f2e2c42dd7518/5C484E03/t51.2885-15/sh0.08/e35/s640x640/42103144_712155029145298_8857879839354057094_n.jpg']", '[]', "[u'https://scontent.cdninstagram.com/vp/64d29f762ce7bb2501331963252ff149/5C811E15/t51.2885-15/sh0.08/e35/s640x640/43820598_1083941458453510_4443109698889236500_n.jpg']", "[u'https://scontent.cdninstagram.com/vp/5344b40a275be42bcae570c888b49a8f/5C824B62/t51.2885-15/sh0.08/e35/s640x640/43912986_1926044940836376_3314457059439452097_n.jpg']", "[u'https://scontent.cdninstagram.com/vp/0639aa5495b6678ca931e88fbb58ce7f/5C483117/t51.2885-15/sh0.08/e35/s640x640/42565615_312194476238845_3487878847345085104_n.jpg']", "[u'https://scontent.cdninstagram.com/vp/f9e636fcedc7b0c6a1c01b590af4a585/5C50247D/t51.2885-15/sh0.08/e35/s640x640/42685830_238752706803160_9008756879883716775_n.jpg']", "[u'https://scontent.cdninstagram.com/vp/70ec9b5b0031019e71a7d246ec0b0ab2/5BBBFC6F/t51.2885-15/sh0.08/e35/s640x640/42703558_1082598785234318_1793256911984736335_n.jpg']", "[u'https://scontent.cdninstagram.com/vp/936bd87cb0520b943a33e7ec576c43a0/5C6D24B2/t51.2885-15/sh0.08/e35/s640x640/44200868_551690751933575_4796258071895763698_n.jpg']", "[u'http://pbs.twimg.com/media/DqxreQAXgAAmEMt.jpg']", "[u'https://scontent.cdninstagram.com/vp/2e7536babd003f098fae5cb53203fec3/5C5B5BA0/t51.2885-15/sh0.08/e35/s640x640/42989415_2217526238488067_9207806124999725005_n.jpg']", "[u'https://scontent.cdninstagram.com/vp/8575fd7be24ae3486b91354baa00292c/5C8A12F0/t51.2885-15/sh0.08/e35/s640x640/43516984_268285940558112_246576760943501717_n.jpg']", "[u'https://scontent.cdninstagram.com/vp/d459170592e4082477aa35b94e8607e3/5C4E22C1/t51.2885-15/sh0.08/e35/s640x640/43419261_278787399412873_1813914287918927017_n.jpg']", '[]', '[]', "[u'http://pbs.twimg.com/media/Dpubhn9V4AAPEQ4.jpg']", "[u'https://scontent.cdninstagram.com/vp/6c7b55d2c49d9697da125d3482132712/5CAC6014/t51.2885-15/sh0.08/e35/s640x640/43740442_1088429147989139_6007405968579244196_n.jpg']", "[u'https://scontent.cdninstagram.com/vp/f28553fd4c500902f6194665c1b8ee5e/5C86DD3C/t51.2885-15/sh0.08/e35/s640x640/43476607_292221584964801_5753289878507046389_n.jpg']", '[]', '[]', "[u'https://scontent.cdninstagram.com/vp/3d16643592fbb066b99d298a333a556a/5C5E55CE/t51.2885-15/sh0.08/e35/s640x640/43985664_2201583500098692_1736776619973217455_n.jpg']", '[]', "[u'https://scontent.cdninstagram.com/vp/3d0e5a519fe70810d5130869a685c339/5C4F589B/t51.2885-15/sh0.08/e35/s640x640/43701838_193750358191624_7912157884289110553_n.jpg']", "[u'https://scontent.cdninstagram.com/vp/ee286b163fbf9d08d5d3a952d9b97063/5C4BD8EF/t51.2885-15/sh0.08/e35/s640x640/43914120_1933394440303718_8375456194811433463_n.jpg']", '[]', "[u'http://pbs.twimg.com/media/Dp_tgStU0AAxVF-.jpg']", "[u'https://scontent.cdninstagram.com/vp/840c66ce316387b79be97d6648c4042b/5C631DD8/t51.2885-15/sh0.08/e35/s640x640/42710157_178671476380741_7964094815537054139_n.jpg']", "[u'https://scontent.cdninstagram.com/vp/ae0ff0cbc988a11fa1d36eb44f681fc1/5C58775A/t51.2885-15/e35/42807537_161024228179463_4421485924610819126_n.jpg']", "[u'https://scontent.cdninstagram.com/vp/782da397e8c1e529ff9396dad6fddb5c/5C88E280/t51.2885-15/sh0.08/e35/s640x640/43816496_252520955393889_3246609139472874340_n.jpg']", "[u'https://scontent.cdninstagram.com/vp/65df0809272a6b5ba6be0f782010a75c/5C7017E1/t51.2885-15/sh0.08/e35/s640x640/43718976_2339621832731943_5327422923117351605_n.jpg']", "[u'https://scontent.cdninstagram.com/vp/d20cd00241f4602dd7aa4e0795d55cd7/5C69ED64/t51.2885-15/sh0.08/e35/s640x640/43817527_275137029874543_1121444013543933206_n.jpg']", '[]', "[u'https://scontent.cdninstagram.com/vp/27f04cf6833c5f655ddd8a5a44b8d39b/5C5778A3/t51.2885-15/sh0.08/e35/s640x640/42748229_168510367405250_2722731217540077530_n.jpg']", "[u'https://scontent.cdninstagram.com/vp/bf0ff2e933dfbd14ded06333371aa1f0/5C3D3C54/t51.2885-15/sh0.08/e35/s640x640/42002439_513564395774732_4521945170681165328_n.jpg']", "[u'https://scontent.cdninstagram.com/vp/653bf4cb38403735452bd370274c547e/5C43D72C/t51.2885-15/sh0.08/e35/p640x640/42113373_652988285102443_2529014742012180078_n.jpg']", "[u'https://scontent.cdninstagram.com/vp/265e4547d38d85a9259f20059258ef35/5C4EF1FF/t51.2885-15/sh0.08/e35/s640x640/42565606_2270258986576658_5333249669580754687_n.jpg']", "[u'http://pbs.twimg.com/media/DpRCucDV4AAK4NQ.jpg']", "[u'https://scontent.cdninstagram.com/vp/24daaeb4f7cadc16b93fa99b12ae4446/5C571632/t51.2885-15/sh0.08/e35/s640x640/42843989_2197419997249997_4161409694099970771_n.jpg']", "[u'https://scontent.cdninstagram.com/vp/b07897c19149dd41668252d1201c12e1/5C853969/t51.2885-15/e35/44362550_250131615678491_7294457478871749430_n.jpg']", "[u'https://scontent.cdninstagram.com/vp/87ebb113644b043d91242b3dc6c9a38c/5C5EFFD9/t51.2885-15/sh0.08/e35/s640x640/43817946_401303870405184_3224385061666214443_n.jpg']", "[u'https://scontent.cdninstagram.com/vp/26ac69b71942d78033561fd3b3436dce/5C5501B7/t51.2885-15/sh0.08/e35/s640x640/41741233_353033982103367_1654793003679912274_n.jpg']", '[]', "[u'https://scontent.cdninstagram.com/vp/db84a89d3d05761c96f7423f28c58292/5C5ADDC8/t51.2885-15/sh0.08/e35/s640x640/44253016_326181114601021_898155870445400802_n.jpg']", "[u'https://scontent.cdninstagram.com/vp/fa9cf779b3a290ab169d9a3829783646/5C57D148/t51.2885-15/sh0.08/e35/s640x640/43913589_2187482738239703_6865032012564633393_n.jpg']", "[u'https://scontent.cdninstagram.com/vp/9ed7abb2e3c7f0c4960b4fa766907be4/5C449C42/t51.2885-15/sh0.08/e35/p640x640/43029477_339346213488778_326524353483654953_n.jpg']", "[u'https://scontent.cdninstagram.com/vp/da7d3f0b2744ce9f29cd758455413939/5C3E698B/t51.2885-15/sh0.08/e35/s640x640/41947694_2224513874458704_749001201409473244_n.jpg']", "[u'https://scontent.cdninstagram.com/vp/605461058f42741fbbc89a81fcaf432b/5C4B40B4/t51.2885-15/sh0.08/e35/s640x640/41947233_252631882116007_155604814472947733_n.jpg']", "[u'https://scontent.cdninstagram.com/vp/01a56d552bcde0f1d70ab871cd4d20c0/5C51D8AC/t51.2885-15/sh0.08/e35/s640x640/43984479_181225899447412_4072185547258434352_n.jpg']", "[u'https://scontent.cdninstagram.com/vp/53a356430dacd3c56a08f32fe320251d/5C5AF744/t51.2885-15/sh0.08/e35/s640x640/43309197_1327259270744748_71276158391610634_n.jpg']", '[]', "[u'https://scontent.cdninstagram.com/vp/0ac2d432870477859ce8257513f746ad/5C408B9B/t51.2885-15/sh0.08/e35/s640x640/43109862_2261146400565618_7311616655396128590_n.jpg']", '[]', "[u'https://scontent.cdninstagram.com/vp/e74d5aa17dd123d8855e19469d57c9f4/5C3ED441/t51.2885-15/sh0.08/e35/s640x640/42986586_162080784736399_4236492567608472000_n.jpg']", "[u'https://scontent.cdninstagram.com/vp/391efc0842afb741bdb1209cd5ce9a55/5C53CB1D/t51.2885-15/sh0.08/e35/s640x640/43476609_323889608401387_2678582315253278330_n.jpg']", "[u'https://scontent.cdninstagram.com/vp/69e11938851661172ed3833a2a048c59/5C5F8368/t51.2885-15/sh0.08/e35/s640x640/42533678_175655570023964_5428576595164798628_n.jpg']", "[u'https://scontent.cdninstagram.com/vp/a422af1e2eb1abf6af1abbe4609cc6bb/5C806E85/t51.2885-15/e35/43779626_2194514054170142_2028617551829294754_n.jpg']", '[]', "[u'https://scontent.cdninstagram.com/vp/7c1b847f70120a6a8d5e135c9bab3440/5C5D747D/t51.2885-15/sh0.08/e35/p640x640/41882029_252341035479305_1489378712980282331_n.jpg']", "[u'https://scontent.cdninstagram.com/vp/bb0d85e9c995b9446e3dfce397577b30/5C5ED3BC/t51.2885-15/sh0.08/e35/p640x640/42003815_308372499757906_6313995524707976129_n.jpg']", "[u'https://scontent.cdninstagram.com/vp/e8c207e800460b3c0796b7708ea5661e/5C45B201/t51.2885-15/sh0.08/e35/s640x640/43279865_552102338552157_2089687312479813632_n.jpg']", "[u'https://scontent.cdninstagram.com/vp/96560bb69fd75e95a6b5c2cad759f856/5C57A9C3/t51.2885-15/sh0.08/e35/p640x640/44207517_178308373093198_3605316065958797937_n.jpg']", '[]', '[]', "[u'https://scontent.cdninstagram.com/vp/388d27921ef7d38df2b10fdd229f81e7/5C528028/t51.2885-15/e35/42002902_168964690698203_685052816500406865_n.jpg']", "[u'https://scontent.cdninstagram.com/vp/706e79b003375f29645367a2b468bc3c/5C41FB8B/t51.2885-15/sh0.08/e35/s640x640/43381007_1979279119035922_7395252148807617130_n.jpg']", '[]', '[]', "[u'https://scontent.cdninstagram.com/vp/3aae1427ee428fe86b1c630e843b24e4/5C428F66/t51.2885-15/sh0.08/e35/s640x640/41935587_1899091453507332_5581604228101415450_n.jpg']", '[]', '[]', '[]', "[u'https://scontent.cdninstagram.com/vp/7698261c143546e0515dc6a8622a4062/5C476332/t51.2885-15/sh0.08/e35/p640x640/43984862_1926576320971948_6823976722689314447_n.jpg']", "[u'https://scontent.cdninstagram.com/vp/c7d46da7fb12273f829131f5fd4dacb6/5C5278D2/t51.2885-15/sh0.08/e35/p640x640/43247640_247943092563727_6042385276518878055_n.jpg']", "[u'https://scontent.cdninstagram.com/vp/777f229fb921bd47f2a52a639c8c87ee/5C5A4BFE/t51.2885-15/sh0.08/e35/s640x640/42857790_2198579750425516_3691748662258438717_n.jpg']", "[u'https://scontent.cdninstagram.com/vp/111a8dc389189610ff7cf66f1e93a20f/5C858F74/t51.2885-15/sh0.08/e35/s640x640/44389983_348407935726618_2583857038388066802_n.jpg']", "[u'https://scontent.cdninstagram.com/vp/a7dd5f58b6463273398544ae93062b87/5BDB5BB2/t51.2885-15/sh0.08/e35/s640x640/43817832_1898702533538986_7785401382425179181_n.jpg']", "[u'https://scontent.cdninstagram.com/vp/aad8ae7257b3c80f564b05678ff0f2d1/5C54189D/t51.2885-15/sh0.08/e35/s640x640/42334227_270311906930203_6080432422591797848_n.jpg']", "[u'https://scontent.cdninstagram.com/vp/36f42739ac96c08eacf46b854db0617e/5C453E3F/t51.2885-15/sh0.08/e35/p640x640/42003259_2151467771781406_825343177086269041_n.jpg']", "[u'https://scontent.cdninstagram.com/vp/7103731db44809d8e7851585a5f69f5d/5C3DA6C5/t51.2885-15/sh0.08/e35/p640x640/42773283_1806266689471018_7656419308779825271_n.jpg']", '[]', "[u'http://pbs.twimg.com/media/Dp5KKpkUcAAEv9b.jpg']", "[u'https://scontent.cdninstagram.com/vp/51f593bf13f97177b46a0a757a888caf/5BC0B5C5/t51.2885-15/e15/s640x640/43354501_964699660389130_515958342006056520_n.jpg']", "[u'https://scontent.cdninstagram.com/vp/813a60012d27a88b9564b086642daa6f/5BCC8E6E/t51.2885-15/sh0.08/e35/s640x640/43641334_280177315811318_8017092118135697606_n.jpg']", "[u'https://scontent.cdninstagram.com/vp/8417a870f82e5078173a7ae92ece0d78/5C4AE16F/t51.2885-15/sh0.08/e35/s640x640/43913993_1147857412028586_2577124776571648694_n.jpg']", '[]', '[]', "[u'https://scontent.cdninstagram.com/vp/80db0e1b1d63365db3ca55c7b6bdafc6/5C5AD202/t51.2885-15/sh0.08/e35/s640x640/42588020_2198354320440995_9062275371255239267_n.jpg']", "[u'https://scontent.cdninstagram.com/vp/bb56490a350e5e9f139d9c3f79325dc0/5C85C8C0/t51.2885-15/sh0.08/e35/s640x640/44403480_902100609986522_814221329688257826_n.jpg']", '[]', '[]', '[]', "[u'https://scontent.cdninstagram.com/vp/5325790eca7dda8acab88b48fb19b5bf/5C646F7B/t51.2885-15/sh0.08/e35/s640x640/44561334_497945494057064_6360447482099353104_n.jpg']", "[u'https://scontent.cdninstagram.com/vp/4a12bee96e6876e91a539409310c66a4/5C4B84B6/t51.2885-15/sh0.08/e35/s640x640/43163601_244826576197052_4835013946716053746_n.jpg']", '[]', "[u'https://scontent.cdninstagram.com/vp/94362f932d009fd85b01a2ba22600773/5C3C229E/t51.2885-15/sh0.08/e35/s640x640/42793441_293938271334163_1721974192845938937_n.jpg']", "[u'https://scontent.cdninstagram.com/vp/baa5517a94570ab35c8fcf5357520472/5C839678/t51.2885-15/sh0.08/e35/s640x640/43191596_486224648535198_5020009293826692460_n.jpg']", "[u'https://scontent.cdninstagram.com/vp/7174e187cfb306ae6f209a5e9e7ea7e9/5C84DF1F/t51.2885-15/sh0.08/e35/s640x640/43388047_162611804689867_7798549913595353710_n.jpg']", '[]', "[u'https://scontent.cdninstagram.com/vp/924c331de18dc8dc1f3eda5ac41c7009/5C5B508C/t51.2885-15/sh0.08/e35/s640x640/43817379_1879122832183667_7385068971436844736_n.jpg']", "[u'https://scontent.cdninstagram.com/vp/2fa1e788813305010fa26d8b454f371f/5C6543C9/t51.2885-15/sh0.08/e35/s640x640/44279198_1601523739949179_7612008121657472011_n.jpg']", "[u'https://scontent.cdninstagram.com/vp/9272fbade9324144fb544275b7387d69/5C40696E/t51.2885-15/sh0.08/e35/s640x640/42003086_140108403612279_4391497749605212773_n.jpg']", "[u'https://scontent.cdninstagram.com/vp/63c2cb73cbe72a0d6bfc18c17ec02502/5C54D21F/t51.2885-15/sh0.08/e35/s640x640/43137278_1992020107545454_509025268030336552_n.jpg']", "[u'https://scontent.cdninstagram.com/vp/81849c00d2dc6c14e4c7a66ba18a3e3c/5C55978C/t51.2885-15/sh0.08/e35/s640x640/43188224_1952678841485266_8786427723512798411_n.jpg']", "[u'https://scontent.cdninstagram.com/vp/172c8bfc43c740fa19ede636ee7f59bb/5C89C45D/t51.2885-15/sh0.08/e35/s640x640/43003053_2221254111491279_5055223042137966623_n.jpg']"]</t>
  </si>
  <si>
    <t>['Enjoy bath time with our Bath Cookie Crumbles. Relax and pamper your skin with our Bath Cookie Crumbles handmade with Cocoa, Shea and Mango Butters. We add skin loving oils and Kaolin Clay to leave your skin soft and moisturized. \nWhy we ❤️ it:\n\nBath Cookie Crumbles have the same effect as bath bombs, just in a crumble form that you can sprinkle. \nKaolin Clay is gentle and perfect for sensitive skin.\n\nCocoa Butter softens and moisturizes your skin.', 'Doesn’t it look like I’m about to go roller blading?! I distinctly remember suiting up with elbows pads, wrist guard, knee pads and a helmet when I was learning how to roller blade..... last year. 😜 KIDDING!\n_\nBut I was so excited to try the @drip_fit products and I have been pleasantly surprised! The video 👆🏼is from yesterday and I workout in my garage so the the AM temp\nIs currently 45 degrees! But with the help of @drip_fit , I was drenched!\n_\nThe ingredient deck is AMAZING🙌🏻\n🔅magnesium\n🔅castor oil\n🔅sheabutter\n🔅zinc\n🔅jojoba oil\n🔅cocoa butter\n🔅coconut oil\n_\nSome of the amazing workout benefits are:\n🔅improves circulation and blood flow to muscles\n🔅relaxes the muscles allowing more blood flow\n🔅improves overall circulation which aids in detoxification\n_\nI didn’t realize the skin benefits too!:\n🔅helps to improve skin tone and elasticity\n🔅hydrates the skin helping to reduce visibility of fine lines and wrinkles\n🔅powerful antioxidants help to get rid of free radicals that are responsible for aging the skin.\n_\nI actually wore just the product today without the band and still sweat but also felt that skin smoothing effects as well.\n_\nGive it a try for yourself! Use my code, KRISTEN10 to save $$$\n_\nPS: the pricing on the website or in Canadian dollars!👍🏼\n_\n@drip_fit #dripfit #sweatenhancer #intensify #weightloss #sweatyworkout', 'Red Hibiscus! This is the most popular scent here. Just un molded &amp; Hand Stamped. Going on the drying racks in time for The Holidays. Fresh Local Goat Milk Nourishing Oils &amp; Cocoa Butter. Your skin will appreciate this Loving gift. Paraben Free &amp; Phthalate Free with Natural Micas &amp; Eco Glitter. Your sure to Sparkle &amp; Shine! \nSeaside Escape~Restocking! Soap Club, Mini Fish &amp; Dolphins. This is a great universal scent loved by all with notes of Apple Blossom, Waterlily, Sandalwood, Bergamont. \nComing Soon at Beccas By The Bay on Etsy &amp; locally in CC TX for The Holidays. \nEtsy shop Link:\nHttps://www.etsy.com/shop/beccasbythebay\n\n20%OFF Sale! \nBe Blessed Becca ♥ \n#shoplocalcc #redhibiscus #goatmilksoap #handmade #fresh #natural #nourishing #kitty #hello #flowers #seaside #escape #appleblossom #sandalwood #bergamont  #fish #dolphins #waterlily #bayside #beccasbythebay', 'My new favorite lipstick right here! @iliabeauty Lip Conditioners are sheer but with buildable color and contain moisturizers like cocoa butter and Vitamin E. My lips feel super soft after using, and I just how smooth, silky it feels going on. This shade “Blossom Lady” gives the lips and subtle blush pink sheen #theobsessionisreal .\n.\n.\n#cleanbeauty #iliabeauty #makeupparty #crueltyfreebeauty #crueltyfree #lipstickjunkie #pinklipstick #nudelip #lipstickjunkie #makeupobsessed #sephora #cleanmakeup #lipsticklover \n#beautyreview #beautyvlogger #youtube', 'What’s the one makeup item you can’t live without?\n.\n.\n.\n@no7usa\nCity Light Tinted Moisturizer in Fair\n.\n@smashboxcosmetics \nGreen Color Correcting Stick\n.\n@tartecosmetics \nShape Tape Contour Concealer in Light Sand\n.\n@pacificabeauty\nCoconut Blush in Beaming and Tenderheart\n.\n@toofaced \nCocoa Contour Medium to Deep in Cocoa Butter\n.\n@tartecosmetics\nSmooth Operator Amazonian Clay Finishing Powder\n.\n@limecrimemakeup\nVenus II in Jam and Mud\n.\n@urbandecaycosmetics \nGlide-on Eye Pencil in Perversion\n.\n@lorealusa\nVoluminous Superstar Mascara\n.\n@anastasiabeverlyhills \nBrow Powder in Ebony\n.\n@maybelline \nGel Eyeliner in Blackest Black\n.\n@makeuprevolution \nLip Liner - shade unknown\n.\n@katvondbeauty \nEverlasting Liquid Lipstick in Outlaw', "Palmer's Cocoa Butter Formula With Vitamin E, Eventone Suncare Sunscreen Lotion SPF30 helps prevent dark spots, uneven skin tone and  premature aging.⠀\n.⠀\n.⠀\nAvailable online and in-store N7,350⠀\n.⠀\n.⠀\n.⠀\n.⠀\n.⠀\n.⠀\n#skbeauty #myskbeauty #glow #skincare #blackgirlmagic #melaninpoweraninpower #beautypreneur #skincareinnaija #skincareinlagos #skincaregist #beautyinlagos #womeninbeauty #girlboss #ilovemyskin 📸 via House of Paper Doll", "#FestiveEdit\nNOURISH\nWith the harsh Delhi winters setting in day by day, indulge your skin in a delicious, creamy and decadently thick formula. Gulnare's Cocoa Butter is a formula spun with wild honey and Vitamin E for a silky, smooth finish. \n#gulnareskincare", 'Say Hello to our adorably festive and innovative Body Butter Bars! Tired of running out of lotion during the colder months? These bars are super hydrating &amp; can last weeks-months! Infused with Coconut Oil, Cocoa Butter &amp; Vitamin E. Just hold or gently rub the bar between your hands or directly on dry areas of skin that need moisturizing. ❤️🎄❄️ 3 scents &amp; 3 shapes! Learn more⬇️\nhttps://naturobath.com/shop?olsPage=products%2Fbody-butter-bars #bodybutter #moisturizing #christmasgifts #softskin #handmade #allnatural', "Having a few Bruizex Sticks on-hand will help you look your best at all times, no matter the bumps and bruises you might get. They're also perfect for those recovering from surgery - everyone loves the healing power of arnica, vitamin E and cocoa butter!\n.\n.\n.\n.\n.\n.\n#beautytips #LookGreat #FeelYourBest #selfcare #skincareaddict #beautyblogger #nutrition #cosmetic #wellness #youthful #healthyskin #nutrition #nutritionist #personaltrainer #personalcare #tips #beauty #skin #skincare", "INTRODUCING Shower oil/lotion bars!!! 🚿 🧴 Just in time for my Black Friday bogo 1/2 off sale  These stunning 2-3oz bars gradually melt as you smooth it over your wet skin leaving your skin soft, smooth &amp; moisturized ALL DAY. No need to lotion up after a shower 🚿 The concentrated butters &amp; oils Prevent the mess of liquid shower oils! \nFirst up We have  French lavender &amp; rose clay 💓Lavender reduces inflammation and redness and speeds up healing \nRose clay Is excellent for exfoliating and polishing the skin. This action gradually reduces the appearance of pores and puffiness.\nCocoa butter prevents the skin from chafing &amp; becoming chapped. It also reduces cellulite appearance stretch marks and fights the signs of aging!! Morracan Argan oil is perfect because it's not too heavy, not too light which makes it perfect to use on all skin types. It's packed with omega fatty acids, vitamin E, and linoleic acids, all of which work to lightly moisturize your skin, soften dry patches, and even reduce acne\nThe added Vitamin e Shea butter &amp; Coconut oil heal and moisturize \nBeeswax &amp; carnuba wax holds this perfect little bar together. \nSelling for $20 each  Each bar will last up to a month of DAILY 🛁 bathing 🧼 \nDM to purchase (will b available on website today) bogo 1/2 off sale available by dm only. Sorry idk how to set it up properly on @shopify @pinkbeauty_organicskincare #pinkbeauty_organicskincare #lotionbar#showeroil#lavenderoil#concentrated#botanicals#healingbotanicals#natural#allnatural#organicskincare #bogo #blackfridaysale #bogohalfoff #bogosale", "97% all natural Vanilla Buttercream lotion bars have been restocked! These ultra moisturizing bars are made with coconut oil, cocoa butter, shea butter and vitamin E. They're perfect for all areas such as heals, elbows, hands and feet. They have worked wonders for my son's eczema and are made to fit easily into a purse or backpack so you can keep your skin moisturized on the go. #lotionbars #vanilla #buttercream #allnatural #moisturizer #crueltyfree #vegan #skincare #skincareroutine #dryskin #eczema #dermatitis #cocoabutter #coconutoil #smallbatch #saltedrockbathco #handmade #lotion #solidlotion #michiganmade #beauty #healthyskin #moisturizing #vitamine #lotion #stockingstuffers #sheabutter #naturalskincare #antiaging #bathandbody #preservativefree #crueltyfree #vitamine", 'Another release to our Villain inspired line of artisan soaps. Grinch!!! Tobacco leaves scented soap smells amazing! This soap boasts moisturizing butters and oils such as coconut, sustainable palm oil, jojoba oil, Shea butter, cocoa butter, and mango butter with eco friendly red glittery topping. Just $8 \n#grinch #soap #christmas #wicked #cilkakn #holidays #grinchmas #creative', 'So bummed 🙁 the containers leaked for this project. I was sooo excited for make these too. \nThese are hand lotion sticks. \nI got these containers to look nicer and not be confused with deodorant. \nThey were set for $20 for a 2 ounce tube now asking $15 because of the leak. \nIf your in my area and want to try let me know. \nMade with Shea butter, coconut oil, cocoa butter, bees wax, Rose hip oil, chamomile infused in jojoba, lavender and frankincense. .\n.\n.\n.\n.\n#lotion #lotionsticks #lavenders #frankincenseoil #sheabutter #rosehipoil #chamomile #faultycontainer #project #whatsnext🤔 #backtothedrawingboard #sobummed #mamasaidtheredbedayslikethis #dontwaitforwellness #benicia #beniciamainstreet #beniciamainst #beniciafirststreet', '- Dove soap is good for sensitive skin and keeps your skin soft\n- Witch Hazel cleans your pores and keeps your skin feeling fresh \n- cocoa butter gets rid of scars and keeps skin moisturized and soft pic.twitter.com/TDJVBnWZOr', '‼️BACK IN STOCK‼️ZIPO DUKANI‼️ .\n\nNUBIAN QUEEN COCOA BUTTER CREAM\n.\n\nHii ni one of the best cocoa butter creams, imetengenezwa highest quality cocoa butter plus Vitamin E\n.\nInafanya ngozi yako iwe soft and smooth\nInatoa mabaka mwilini\nInazuia stretch marks\nInapunguza stretch marks\nInang’arisha ngozi vizuri sana \nKama unakaa sehemu za baridi au upepo invest kwenye hii cocoa butter ni nzuri sana, ngozi yako inakua na unyevu siku nzima\n.\nBei Tsh 40,000\n.\nDuka lipo Victoria, UPOROTO STREET nyuma ya jengo la HALOTEL, Tel: 0716 457 232 au 0746 257 049 WhatsApp +447886608727\n.\n#americandreamcocoabutter#americandreamcocoabutteratnorahprocteruk#cocoabutter#skincareatnorahprocteruk#qualityskincareproducts#americandreamcocoabuttercream#norahprocteruk#beautypreneur#nubianqueencocoabuttetatnorah#cocoabutteratnorah#coconutoilatnorahprocteruk#', 'Am I the only one who didn’t realize that @stivesskin had so many neat products other than their legendary apricot scrub? The cocoa butter &amp; vanilla bean lotion smells so good 🤤I received this set #complimentary from @stivesskin and @influenster has anyone tried these yet?? #TurnUpTheGlow #contest', '...serious pregnancy cravings, or as a fun gag gift, but really any pickle-obsessed person will fall in love with this product. After seeing how popular this item is on Etsy and Amazon , I had to check it out for myself. Blue Poppy’s lip balm has eight ingredients: sweet almond oil, avocado oil, shea butter, beeswax, cocoa butter, castor oil, vitamin C...', "Palmer's Cocoa Butter Formula Restoring Conditioner combines the ultra moisturizing benefits of 100% pure Cocoa Butter and Vitamin E to nourish hair and scalp, leaving your hair beautifully moisturized and shiny. #PalmersPakistan #cocoabutter", 'Starting the week with FRESH skin.\n\nMorning Buzz uses COFFEE to exfoliate and remove dry skin while COCOA BUTTER, COCONUT &amp; JOJOBA OIL keeps skin hydrated and smooth.\n\nClick the link in the bio to order yours today ✨ @thesacredritual\n\n#support #livesimply #instagood #naturalhealth #higherself #bodypositive #igers #minimal #smallbusiness #shopsmall #cleanbeauty #naturalskincare #skincare #beauty #cleanskincare', 'Memphis Ultra body moisturizing body wash is for daily cleansing that tones and nourish your skin with vitamin E, cocoa butter and Shea butter.  The lotion is an anti aging skin care to make your skin looks supple and well nourished. Available at TJ Essentials Beauty Supplies #cocoabutter #moisturize ——————————————————-\n#tjessentialscosmetics #beautyisindividual #flawlessskin #skintreatments #tjessentialsstudios #pamperyourskin \n#skincare #allthingsbeauty #wearehereforallyourneeds #likethispost #lekkibabes  #beautyproducts #hair #ikotashoppingcomplex #wegotyoucovered #contactus #follow #like4like #instafam #justtap #itsgonnabeagoodyear #wearenotdulling', 'Avon Foot Works Lavender Softening Balm\nThis ultra-emollient formula has silica beads for a pleasing texture and vitamin E, cocoa butter and shea butter to help hydrate dry skin and soften rough patches on feet. \n\ngo.youravon.com/37qffj pic.twitter.com/GgAXiju3Mi', 'Blueberry Thyme!! What a sweet &amp; savory scent!!😍🤗 Made w. Shea butter, Mango Butter, Cocoa Butter, Bentonite Clay, coconut oil, avocado oil,  calendula petals &amp; cornflower petals.… instagram.com/p/Bp0rVa3Hh5f/…', 'Look how cute are the labels@of @bestofbeautyco ・・・\nIntroducing our two newest shades of hydration Shimmer oil . WarnICE &amp; 24k✨✨\n•\n•\n\nIf you are light skin and you do not prefer the tan look , these beautiful shades would be for you 💜 These shades look jus as lovely on our Brownies also .😍\n•\nHydration GLOW oils contain: Shea butter ,coconut oil , raw cocoa butter ,jojoba oil &amp; vitamin E oil.\n\n#shimmeroil #bodyoil #glow #sheabutter #coconutoil #vitamineoil #jojobaoil #glow#labels #packagingdesign #packaging #labels #stickers', "Cleanse and soften baby from head to toe with Palmer's Cocoa Butter Formula Baby Wash. The ultra-calming baby wash combines skin comforting natural butters, Cocoa Butter and Shea Butter, with Vitamin E and relaxing Lavender and Chamomile to soothe baby's skin. This mild formula helps soften and protect, even dry and senisitve skin without harsh detergents.\n*\n*\n*\n#nigeria #lagos #naijanaturals #naturalhair #bellanaijaweddings #nigerianwedding #naijaweddings #abuja #naijafashiondaily #bellanaija #nigerianbabies #myhairmybeauty #naija #naturalhairrocks #naijawedding #beautyinlagosdirectory #naijagirlskillingit #myhairmybeautyng #naijaweddingskillingit #nigerianfashion #nigerianmua #portharcourt #lagosfashion #naijastyle #lagosbabes #nigeriannaturals #yummymummydaily #onlineshoppingnigeria #ph #naijamua", '@SevenEllis Exfoliate, use Vitamin E or bio oil everyday. Use Cocoa Butter to moisturize instead of lotion', 'We officially have whipped body butter! Yay! They are made with 4 moisturizing butters and oils. Mango butter, shea butter, cocoa butter and apricot oil. My skin is incredibly soft after trying it out. A little goes a LONG way! One thing to remember about natural body butters is that they are made with butters and oils. They arent like a lotion! Smalls are $10 and large is $12. \n#treatyourselfbathproducts #bodybutter #mangobutter #sheabutter #cocoabutter #apricotoil #silkysmoithskin #natural #homemade #supportlocalbusiness #shoplocalcanada #bosslady #yyc', 'Today’s the last day to order! Few hours left and the ship’s sailing. Hurry, loves! ❤️ Soaps come in 3 variants:\n\nCALM - Honey Oatmeal Soap (scented with Geranium and Chamomile plus Honey)\n\nREFRESH - Peppermint Charcoal Soap (scented with Peppermint and Eucalyptus plus Shea Butter)\n\nDETOX - Turmeric Rosemary Soap (scented with Rosemary plus Cocoa Butter) \nYou can choose from:\n1-piece soap,\n2-piece soaps (Set A) and\n3-piece soaps (Set B). Please see photos for reference. 🤗', 'Batido de: cocoa powder, cocoa butter, Stevie and almond milk. Perfect start of a keto day #keto', 'Eat healthy, have fun and get messy With DELUGE COFFEE SCRUB. A good coffee scrub must be full of coffee grounds, dead sea salt and of course the added benefits of shea butter, cocoa butter, coconut oil. \nIf is not messy is not good. So you gotta get messy to get the full benefits of the coffee. @allydeleon_ .\n#spadubai #coffeescrub #greenbeauty', "97% all natural Vanilla Buttercream lotion bars have been restocked! These ultra moisturizing bars are made with coconut oil, cocoa butter, shea butter and vitamin E. They're perfect for… instagram.com/p/Bqu8qc1H63u/…", "from @digitalmarketing6490 -  Kwa ngozi ilochachamaaaaa na kupauka,tafadhalia tumia Cocoa butter skin lotion kwa Tsh 15,000/= tu..Ina vitamin E ndani yake,N'gara kwa kutumia cocoa butter original..Ni American brand.. Tupo Zanzibar na Tunasafirisha Dar es Salaam na Mikoani kwa gharama za mteja.Tunahakikisha unapata bidhaa yako ndani ya saa 24 baada ya malipo.Tafadhali Like Facebook page yetu: Digital marketing.Tupigie number +255 778 373 230 na WhatsApp number+1 857 389 3744.Ahsanteni.\n#Americanbrand#zanzibar #daressalaam #Dodoma#Mbeya#Tunduma#Redsea#", '***NEW*** Lip balms! Made with beeswax,  cocoa butter, shea butter, almond &amp; Vit E blend. Two flavours,  Blueberry Bliss and Mint Julep\n.\n#lips #balms #beeswax #cocoabutter #sheabutter #blueberries #mint #lipsmacker', 'If your car has leather interior, you must try @meguiars Ultimate Leather Balm. Im impressed with how it nourished the 20 year old leather on my Gfs e30 Vert, it cleans, conditions and protects in one easy step. Cocoa butter and premium Jojoba oil condition the leather, UV sun screen protects from the sun rays, oval this is a must have product!! #bmw #e30 #makevertsgreatagain #meguiars #reflectyourpassion #ultimateline #leather #leatherbalm #bmw #indigoblue #indigo #sportseats #castromotorsport #bimmerheads ##socalvintage #irelandengineering', '🎶"if you like piña coladas.."🎶 Piña Colada scented aqua Sea Star with pink embeds 🛀💓. Made with unrefined cocoa butter, shea butter, mango butter, coconut oil and sunflower seed oil 💓 plus kaolin clay and sea salt 💓.\n.\n.\n.\n.\n.\n#pinacolada #tubart #bubblebath #bathbombsfordays #indiebath #shopsmallsaturday #ogdenutah #madeinutah #madeinwebercounty #plaincityutah #plaincityut #winterskin #winterskincare #luxurious #luxologynaturals #bathbomb #25thstreet #shopsmallutah #madeinthe801 #bathart', 'Okay guys, don’t miss out on these! They are here for a limited time only and would make a great gift or stocking stuffer. Crushed Peppermint bath bombs will be available on the website later today. These festive bombs are filled with color and fizz that will turn your bathwater into a fun, peppermint masterpiece. They are topped with moisturizing cocoa butter to keep winter skin hydrated and smooth and contain other beneficial ingredients such as sea salt and sweet almond oil. What do they smell like? Crushed peppermint candies, of course. Grab yours before they’re gone! #peppermint #bathbomb #bathbombs #crushedpeppermint #bathfizzy #moisturizing #cocabutter #bath #skincare #saltedrockbathco #handmade #bathandbody #beauty #bathtreats #madeinmichigan #vegan #crueltyfree #christmas #stockingstuffer #bathmelt #mint #red #candycane #skincareproducts', 'A few of our favourite things all in one frame! Rosebuds, chamomile, cocoa butter &amp; spirulina! .\n.\n.\n#getsetglow #glowandco #glowup #skincare #skincareroutine #skincaretips #skinstagram #beautyblog #beautytips #beautydiy #mua #cleanbeauty #makeup', 'Having that constant dry skin...\n•\nPalmers Cocoa Butter Formula Moisturizing Body Oil.\n•\nEnriched with Vitamin E.\n•\nIs a fast absorbing lightly scented body oil that helps moisturize and soothe rough, dry skin without greasiness.\n•\nWe all know what our feets looks like when it’s super dry. Please noooo abeg 😂😂\n•\n•\n•\n•\n#naijaskin#bellanaijaonline#bellanaijaskin#bellanaijaweddings#skincarenigeria#skincareafrica#instablognaija#instablogger#instaskin#instalighteningskin#weddingdigestnaija#lagos#ibadan#ogunstate#abuja#naijabiz#officialhiptv#pulsenigeria247#lindaikejitv#trendynaija#owamba#skincare#skinwhitening#lekki#lekkiwives#lekkibabes#lekkimums#ibadan#portharcourt#nigeria#shop', 'Whipping up a batch of Creamy Cacao Body Butter - just for me because I am totally out.  This version contains, raw unrefined cocoa butter, shea butter and jojoba oil - that’s it.  It smells exactly like brownie batter!  I wish it really went this fast lol! ☁️🍦🍫🧁 .\n.\n#cleanbeauty #indiebeauty #whipped #whippedbodybutter #cacao #sheabutter #jojoba #indie #mindfulness #allnatural #selfcare #selflove #madewithlove #texas #shadycreekbotanicals', 'Condition while you cleanse with the skin nourishing qualities of cocoa butter, almond oil, and apricot oil all packed in one versatile bar. 📸: @cydneycosette\n#Beardbrand #MensHealth #MensGrooming #UtilityBar #SelfCare #Versatility #Nourish', 'Cocoa Butter &amp; French Rose Clay soap! pic.twitter.com/fRSfxA25kQ', 'Okay but why do dudes have the “all in one” bottles when I have literally 8 different bottles of stuff in my shower I wouldn’t mind 1 thing that allows me to shampoo+condition+exfoliate+shave+moisturize+cleanse+smell like mint and cocoa butter', 'Okay guys, I have used several workout enhancing creams over the years but @drip_fit is my absolute new favorite! 🙌🏼 it feels amazing, no burning, itching, or discomfort and plenty of sweat! 💦\n—\nIt’s all natural too! 🌱\nIngredients: magnesium, castor oil, she’s butter, zinc, jojoba oil, cocoa butter extract, coconut oil\n-\n\nIt helps to increase circulation and blood flow to targeted areas, which ultimately results in higher overall caloric expenditure due to the heat production\n-\n\nAntibacterial, anti-microbial, and anti- fungal properties. .\nHigh in antioxidants, vitamin E, vitamin a, magnesium, sodium, and zinc\n.\n\nTry it out, you will love it! use my discount code: TRISTA10 🌟 @drip_fit .\n.\n#dripfit #sweat #workoutmotivation 💕"An open minded diet philosophy that creates sustainability for the individual" -ADOFitness💕\n.', 'Received a great package today from @friendlysoapltd lavender soap, lavender &amp; tea tree shampoo bar and cocoa butter facial cleansing bar. All part of trying to be more eco friendly because the bathroom is where I used the most plastic #ecoliving #plasticfree #savingtheplanet', '\n\t\t&lt;div id="post_message_6273294"&gt;\n\t\t\t\n\t\t\t&lt;i&gt;&lt;font color="Red"&gt;In production: 2 hrs. &lt;/font&gt;&lt;/i&gt;&lt;b&gt;Produce Tom Kha Gai&lt;/b&gt;: coconuts, coriander (cilantro), lemons, lemongrass, mushrooms, chicken, coconut milk.&lt;br /&gt;\n&lt;br /&gt;\n&lt;b&gt;Produce Trapper Hat&lt;/b&gt;: walnuts, beets, soybean, llama wool, black ink, red ink, white rabbit fleece, llama wool textile roll.&lt;br /&gt;\n&lt;br /&gt;\n&lt;b&gt;Produce Glycerin Suppositories&lt;/b&gt;: cocoas, cocoa butter, glycerol.&lt;br /&gt;\n&lt;br /&gt;\n&lt;b&gt;Produce Black Pigment&lt;/b&gt;: walnuts.&lt;br /&gt;\n&lt;br /&gt;\n&lt;b&gt;Load Glass Wall Shelf&lt;/b&gt;: soda crystals, quartz rock, maple log, flat glass sheet, maple lumber, glass wall shelf.\n\t\t&lt;/div&gt;\n\t\t', 'Vitamin E Soap: This extremely gentle exfoliating complexion soap, is enriched with vitamin E, cocoa butter, jojoba, wheat germ and castor oils. You can now get 3 soaps for $18 😊', 'Eat healthy, have fun and get messy With DELUGE COFFEE SCRUB. A good coffee scrub must be full of coffee grounds, dead sea salt and of course the added benefits of shea butter, cocoa butter, coconut oil. \nIf is not messy is not good. So you gotta get messy to get the full benefits of the coffee. .\n#coffeescrub #bodyscrub #anticellulite', "It's that time of year again making my homemade whipped lotion... Jojoba oil, Shea butter, coconut oil, Cocoa butter, almond oil, and vitamin E. This is the only stuff that helps all of our skin. I use coconut oil year round but needed to add more of the good stuff! #winterskin #winterskincare #coconutoil #whippedlotion #whippedbodybutter", 'BATH SET 😀 💜Hymalayan &amp; Poppy Bath Salt Soak\n💜Bentonite Clay Shaving Soap Bar\n💜CK Whipped Soap Fluff/Bath Butter💜Apple cinnamon Shea Soap Scrub💜Nutty Body Scrub with Cocoa Butter\n\n@etsyuk &amp; @ebay_uk - JennyMakesForYou', 'Natural Cracked Heel Butter (30 gr)\nIngredients : Coconut Oil, Avocado oil, Castor Oil, Cocoa Butter, Shea Butter, Cera Alba Beeswax...\n#parabenfree #detergenfree #slsfree', "Sun. Scape. Ing your day\n\nToday's Featured Item.... BUTTERFLY Soap with Cocoa Butter &amp; Kaolin Clay\n\nThis Butterfly soap has a wonderful blend of oils to pamper your skin and it has a large butterfly embed in each bar. The Cocoa butter and Eucalyptus &amp; Spearmint fragrance oil go perfectly together for that fresh outdoor feeling. Go ahead... pamper yourself today!\n\nUntil next time, this is Sunscape\nat Sunscape's Soap Shop on Etsy\n\nhttps://www.etsy.com/shop/SunscapesSoapShop\n\n#sunscapessoapshop  #allnatural  #babysoaps #facesoap #activatedcharcoal #vegansoap #butterflysoaps\n #handmadesoaps  #goatsmilksoaps #vegan #roseclaysoap #fallsoaps #kaolinclay #sensitiveskin, #healingsoap", 'Harmonious Insight’s BODY BUTTER is a perfect solution to keeping your skin moisturized and hydrated during the cold winter months.  Shea Butter Scents: Lavender, Vanilla, Unwind, Refreshing and Slumber. Cocoa Butter Scents: Sweet Orange and Just Natural. Holiday Hand Butters Scents: Gingerbread, Vanilla Cake and Mint Cocoa.  #MindBodySpirit #MindBodySoul #PeaceOfMind #PositiveEnergy #PositiveVibes #FindBalance #GetGrounded #CustomGifts #NaturalBodyProducts #HolisticHealth #HolisticHealing #Selfcare #MinorityBusiness #ShopSmallBusiness #WomanOwnedBusiness #YoniEgg [www.HarmoniousInsight.com]', "Since the cold months ❄️🌨️ started, I've been using a combination of our Healing Salve + Vegan Gelly on my body and they've kept my skin calm and glowing👌🏿Have you guys tried our Healing Salve yet? It's a deep moisturizing blend of soothing Cocoa Butter, hydrating Castor Oil, skin beautifying Calendula Flower, and healing Neem Leaf made to repair damaged skin and give you relief from irritation + extreme dryness. Tap the photo to grab yours and try it out! - Kara 💚", 'Here’s a Rose &amp; Pink Clay bar that we handcrafted with Coconut oil, Sunflower oil, Shea Butter, Cocoa Butter, Pink Clay and Rose oil. Never any of the bad chemical stuff and, of course, no bee.s. 🐝🌹\u202c', 'ALL SOAP BARS ARE NOW ONLY $4.89! (Excluding Glycerin Soaps) \nEach bar is enriched with cocoa butter and shea butter for a luxurious bathing experience. Each bar is hand crafted. Because our soap bars are handcrafted product they may be a bit different in dimensional size, however, each will weigh at least 4.3 ounces.\nGrab yours today! #linkinbio', 'Skin Care Update:  11/17/18 - 11/19/18\n\n3 days of application of the KAS.Essentials Vanilla Grapefruit body butter, and this spider bite has reduced in size by approx. 80%. This Vanilla Grapefruit body butter is GREAT for blemishes, hives, eczema, rashes, bites, and irritated skin! \nInfused with Rubia Root, European Clay, and Bergamot, this lovely 3 blend body butter (Mango, Shea, and Cocoa Butter) is a perfect all in one addition to your natural skin care!\n\nORDER NOW!!! 💖\nLIKE 🌿/ FOLLOW🌿 / COMMENT🌿 / SHARE🌿\n@kas.essentials\n\n#NaturalSkinCare #Selfcare #HolisticHealing #Vegan #Handmade #Sheabutter #Mangobutter #Cocoabutter #NaturalSoap #Local \n#Sacramento', 'Original Whipped Body Butter. Can be used for hair &amp; body. Made with natural skin loving ingredients like unrefined Shea butter (with all its healing properties), cocoa butter, coconut oil &amp; vitamin E 🤗 your body will thank you! ...................................................................\n#whippedbodybutter #sheabutter #handmade #natural #skincare #relaxtion #spa #bath #edensrainbodytherapy #findyourpurpose #anxietyrelief #detox #instagood #love #selfcare #selflove', 'These Castor Hibiscus Lotion Bars are a customer favorite. A trifecta of 100% castor oil, cocoa butter, and hibiscus flowers leave skin feeling smooth and nourished. \n#lotionbars #handmade #castoroil #coldpressed #cocoabutter #hibiscusflower #bathproducts #skincare #naturalbeauty #staybeautifulnaturally', 'Charcoal wash, witch hazel &amp; cocoa butter', '“When stretching, it is so common to feel pulling and itching. I have tried so many oils and salves during the three different times I’ve been pregnant and I keep going back to Motherlove’s Pregnant Belly Salve. This was the salve I first tried when I was pregnant with Yari and I fell in love with it! It is light and smooth and smells so good. Made of apricot oil (one of my favorite underrated oils), shea butter, marshmallow root, rosehips, lavender, chamomile and calendula flowers, this salve has the word soothing written all over it. These are not only some of my favorite ingredients to apply to my body but they are so good for the skin. I do also love using cocoa butter but if you want to take a break from it’s richness, strong scent and sometimes messiness, Motherlove’s salve is my top choice.”\n.\nHead to @xicana_mama blog for more on why she enjoys using our Pregnant Belly Salve to help prevent stretch marks and take the itch out of growing bellies.', 'Prepping little sample pots for upcoming events but this one has to be one of my favourites! #bodybutter #luxury #treatyourskin \nCombines natural skin softeners: jojoba oil, avocado oil and cocoa butter to give you such baby-soft skin! 😍\n\n#jojoba #avocadooil #cocoabutter\n\nPerfect to gift for #Christmas too!', 'I am throughly enjoying my gift of @minniemoosbb Natural Body Butter &amp; Moisturizers. \nI have the moisturizer lotion and a body butter made with Shea butter, cocoa butter, coconut oil, almond oil, and grape seed oil. \nI have these products just in time for my Winter flaky skin! \nPlease consider 😊 #allnatural #minniemoos #bodybutter #hibiscus #butters #oils #hydrangea', 'Today’s the last day to order! Few hours left and the ship’s sailing. Hurry, loves! ❤️ Soaps come in 3 variants:\n\nCALM - Honey Oatmeal Soap (scented with Geranium and Chamomile plus Honey)\n\nREFRESH - Peppermint Charcoal Soap (scented with Peppermint and Eucalyptus plus Shea Butter)\n\nDETOX - Turmeric Rosemary Soap (scented with Rosemary plus Cocoa Butter) \nYou can choose from:\n1-piece soap,\n2-piece soaps (Set A) and\n3-piece soaps (Set B). Please see photos for reference. 🤗', 'Mainline - twilight is lovely and the bath art is beautiful. Avobath is lower cost and a great smell but no bath art and fast fizzing. Butterball/butterbear are very moisturising as full of cocoa butter. I personally love intergalactic as the bath art is A grade and the mint is great for aches and pains. I would also suggest picking up a couple of cheery Christmas before they disappear. They’re wonderful and very sweet smelling but not sickly', "Feedback from a customer who had tried the paste form of our African black soap on her son's sensitive skin and decided to try the bar form for herself.\n\nThe black soap is made from good quality natural ingredients which are effective and mild on the skin. \nPls check previous posts for ingredients contained in our black soap. It comes in paste, bar and liquid gel form. For enquiries and purchase, call/WhatsApp and DM themarketfoodshop - +234-817-204-4701\n\nWe have other natural skin care ingredients like premium grade A Shea butter, cocoa butter , coconut oil and rhassoul Clay .... #Africa\n#africanblacksoap\n#sheabutter\n#cocoabutter #coconutoil #lagos #Nigeria #naturalskincare #naturalskincare", 'Sample size conditioner bars available in the Etsy shop. Perfect for trying out conditioner bars. Available in unscented cocoa butter and peppermint tea tree. #samplesize #conditionerbar #conditionerbars #solidconditioner #zerowastepackaging #zerowasteconditioner #organicoils #naturalvioletbathandbody #etsyshop', "I forgot to mention what I started using. I've only been using this for a few days, and I haven't been super diligent with applying it often (just before bed). It's a cocoa butter with argan oil, elastin, and collagin (it's actually a lotion to help prevent stretch marks...because I'm also pregnant, haha). I also have some coconut oil lying around somewhere that I haven't tried yet. I will try jojoba oil or the lotion you recommended if my concoctions don't work. Thanks!", "Honey Lip Balm ✨🍯\nThere is nothing better than s super moisturized shinny Lip.\n\nWhy it's unique? It includes all z useful ingredients that will make ur lips moisturized for a longer time and will give u a shinny Lip wz super amazing smell due to z combination of Shea butter, cocoa butter, avocado, oils and honey &amp; V.E, keep it wherever u go.\nU can use it alone or put it after using ur favorite lipstick to give a shinny look ;) #lip_balm #moisturized #shinny #vitamin_e # Shea_butter #bees_wax #honey #coconut_oil #oils #lady #ready2go #hand_made #home_made #egypt", 'Okay but some cocoa butter with a dab of tea tree oil every day after you shower works wonders for those bumps ... ijs 🤷🏽\u200d♀️', 'Vegan Cocoa Butter &amp; Jojoba Soap - FRESH BATCH! Abba Apothecary, 1343 Beville, Daytona. pic.twitter.com/6vBgQnfzhQ', "Get ready for Christmas with this delicious Mocha Soap Bar😱😍 This nourishing bar is made with Puertorican Coffee_xD83C_</t>
  </si>
  <si>
    <t>["[u'#lush', u'#bathfizzies', u'#relax', u'#bathandbeauty', u'#vegan', u'#bathcookiecrumbles', u'#beautyblogger', u'#moisturizer', u'#beauty', u'#bath', u'#selfcare', u'#bathsoak', u'#spa', u'#nontoxic', u'#bathtruffles', u'#bathcandy', u'#skincare', u'#aromatherapy', u'#blackgirlbeauty', u'#bathbomb', u'#indiebeauty', u'#dessertbeauty']", "[u'#intensify', u'#dripfit', u'#sweatenhancer', u'#weightloss', u'#sweatyworkout']", "[u'#nourishing', u'#shoplocalcc', u'#fish', u'#fresh', u'#bergamont', u'#hello', u'#waterlily', u'#sandalwood', u'#natural', u'#escape', u'#goatmilksoap', u'#dolphins', u'#redhibiscus', u'#appleblossom', u'#kitty', u'#flowers', u'#beccasbythebay', u'#seaside', u'#handmade', u'#bayside']", "[u'#crueltyfree', u'#makeupparty', u'#lipsticklover', u'#nudelip', u'#makeupobsessed', u'#iliabeauty', u'#crueltyfreebeauty', u'#youtube', u'#cleanbeauty', u'#cleanmakeup', u'#lipstickjunkie', u'#beautyvlogger', u'#pinklipstick', u'#sephora', u'#theobsessionisreal', u'#beautyreview']", "[u'#mychemicalromance', u'#poop', u'#smileyface', u'#redlipstick', u'#selftaught', u'#mcr', u'#alternativegirls', u'#emogirl', u'#girlswithshorthair', u'#girlswithstretchedears', u'#motd', u'#naturallight', u'#mcrfan', u'#makeupartist']", "[u'#skincareinlagos', u'#skbeauty', u'#girlboss', u'#beautypreneur', u'#skincareinnaija', u'#glow', u'#beautyinlagos', u'#blackgirlmagic', u'#skincare', u'#skincaregist', u'#melaninpoweraninpower', u'#myskbeauty', u'#womeninbeauty', u'#ilovemyskin']", "[u'#lovetheskinyourein', u'#naturalista', u'#ecobeauty', u'#pursuepretty', u'#plantbased', u'#pamperyourskin', u'#bathandbody', u'#toxinfree', u'#festiveedit', u'#cleanbeauty', u'#choosegreen', u'#chemicalfree', u'#naturalskincare', u'#skinfood', u'#gulnareskincare', u'#flawlessskin', u'#greenliving', u'#happyskin', u'#thehappynow', u'#skinsolutions', u'#keepshining', u'#festiveedit']", "[u'#moisturizing', u'#bodybutter', u'#softskin', u'#allnatural', u'#christmasgifts', u'#handmade']", "[u'#nutrition', u'#feelyourbest', u'#cosmetic', u'#skin', u'#nutritionist', u'#wellness', u'#skincareaddict', u'#beautyblogger', u'#beautytips', u'#beauty', u'#personaltrainer', u'#selfcare', u'#personalcare', u'#healthyskin', u'#skincare', u'#tips', u'#youthful', u'#lookgreat', u'#lookgreat', u'#feelyourbest']", "[u'#botanicals', u'#lotionbar', u'#bogo', u'#bogosale', u'#allnatural', u'#concentrated', u'#bogohalfoff', u'#showeroil', u'#natural', u'#organicskincare', u'#healingbotanicals', u'#lavenderoil', u'#pinkbeauty_organicskincare', u'#blackfridaysale']", "[u'#smallbatch', u'#crueltyfree', u'#vitamine', u'#skincareroutine', u'#allnatural', u'#buttercream', u'#moisturizer', u'#cocoabutter', u'#sheabutter', u'#moisturizing', u'#naturalskincare', u'#healthyskin', u'#vanilla', u'#michiganmade', u'#antiaging', u'#skincare', u'#solidlotion', u'#handmade', u'#preservativefree', u'#lotion', u'#bathandbody', u'#vegan', u'#saltedrockbathco', u'#beauty', u'#lotionbars', u'#stockingstuffers', u'#dryskin', u'#coconutoil', u'#dermatitis', u'#eczema']", "[u'#holidays', u'#christmas', u'#grinchmas', u'#wicked', u'#grinch', u'#soap', u'#cilkakn', u'#creative']", "[u'#rosehipoil', u'#lotion', u'#lotionsticks', u'#sobummed', u'#dontwaitforwellness', u'#backtothedrawingboard', u'#project', u'#sheabutter', u'#beniciamainstreet', u'#frankincenseoil', u'#faultycontainer', u'#mamasaidtheredbedayslikethis', u'#beniciafirststreet', u'#chamomile', u'#lavenders', u'#beniciamainst', u'#whatsnext\\U0001f914', u'#benicia', u'#whatsnext']", '[]', "[u'#skincareatnorahprocteruk', u'#cocoabutteratnorah', u'#americandreamcocoabutteratnorahprocteruk', u'#beautypreneur', u'#qualityskincareproducts', u'#coconutoilatnorahprocteruk', u'#americandreamcocoabuttercream', u'#americandreamcocoabutter', u'#cocoabutter', u'#norahprocteruk', u'#nubianqueencocoabuttetatnorah']", "[u'#contest', u'#complimentary', u'#turnuptheglow', u'#turnuptheglow']", '[]', "[u'#palmerspakistan', u'#cocoabutter', u'#palmerspakistan']", "[u'#naturalhealth', u'#minimal', u'#cleanskincare', u'#beauty', u'#cleanbeauty', u'#bodypositive', u'#shopsmall', u'#naturalskincare', u'#igers', u'#instagood', u'#support', u'#skincare', u'#higherself', u'#smallbusiness', u'#livesimply']", "[u'#follow', u'#pamperyourskin', u'#moisturize', u'#allthingsbeauty', u'#skintreatments', u'#wearenotdulling', u'#itsgonnabeagoodyear', u'#instafam', u'#cocoabutter', u'#wegotyoucovered', u'#wearehereforallyourneeds', u'#contactus', u'#lekkibabes', u'#tjessentialsstudios', u'#tjessentialscosmetics', u'#skincare', u'#hair', u'#like4like', u'#likethispost', u'#flawlessskin', u'#ikotashoppingcomplex', u'#beautyproducts', u'#justtap', u'#beautyisindividual']", '[]', '[]', "[u'#sheabutter', u'#shimmeroil', u'#jojobaoil', u'#bodyoil', u'#packaging', u'#vitamineoil', u'#labels', u'#packagingdesign', u'#coconutoil', u'#glow', u'#stickers']", "[u'#nigerianwedding', u'#beautyinlagosdirectory', u'#naijaweddings', u'#myhairmybeautyng', u'#nigeriannaturals', u'#onlineshoppingnigeria', u'#lagosfashion', u'#naijafashiondaily', u'#naijaweddingskillingit', u'#nigerianmua', u'#abuja', u'#nigerianbabies', u'#ph', u'#naturalhairrocks', u'#naijanaturals', u'#portharcourt', u'#naijastyle', u'#naijamua', u'#yummymummydaily', u'#lagos', u'#myhairmybeauty', u'#nigeria', u'#bellanaija', u'#nigerianfashion', u'#bellanaijaweddings', u'#lagosbabes', u'#naturalhair', u'#naijawedding', u'#naijagirlskillingit', u'#naija']", '[]', "[u'#treatyourselfbathproducts', u'#silkysmoithskin', u'#mangobutter', u'#cocoabutter', u'#apricotoil', u'#sheabutter', u'#natural', u'#yyc', u'#bodybutter', u'#supportlocalbusiness', u'#shoplocalcanada', u'#homemade', u'#bosslady']", "[u'#souvenirs', u'#partyfavors', u'#beautiful', u'#naturalbeauty', u'#igersmanila', u'#wedding', u'#love', u'#beyondsenses', u'#bathtime', u'#natural', u'#art', u'#handmadewithlove', u'#naturalskincare', u'#handcrafted', u'#instagood', u'#cosmetics', u'#beyondsensesph', u'#skincare', u'#birthday', u'#giveaway', u'#instadaily', u'#handmadesoap']", "[u'#keto']", "[u'#coffeescrub', u'#greenbeauty', u'#spadubai']", '[]', "[u'#redsea', u'#mbeya', u'#zanzibar', u'#dodoma', u'#americanbrand', u'#daressalaam', u'#tunduma', u'#mbeya', u'#dodoma', u'#redsea', u'#tunduma', u'#americanbrand']", "[u'#blueberries', u'#beeswax', u'#sheabutter', u'#mint', u'#lipsmacker', u'#cocoabutter', u'#balms', u'#lips']", "[u'#reflectyourpassion', u'#bimmerheads', u'#sportseats', u'#makevertsgreatagain', u'#leatherbalm', u'#e30', u'#indigo', u'#indigoblue', u'#socalvintage', u'#castromotorsport', u'#leather', u'#meguiars', u'#ultimateline', u'#bmw', u'#irelandengineering']", "[u'#madeinwebercounty', u'#plaincityutah', u'#bubblebath', u'#ogdenutah', u'#luxologynaturals', u'#winterskin', u'#shopsmallutah', u'#bathart', u'#plaincityut', u'#shopsmallsaturday', u'#madeinthe801', u'#tubart', u'#luxurious', u'#25thstreet', u'#madeinutah', u'#bathbombsfordays', u'#bathbomb', u'#winterskincare', u'#indiebath', u'#pinacolada']", "[u'#skincareproducts', u'#crushedpeppermint', u'#crueltyfree', u'#bathandbody', u'#vegan', u'#mint', u'#christmas', u'#cocabutter', u'#bathtreats', u'#bathfizzy', u'#stockingstuffer', u'#bathbombs', u'#madeinmichigan', u'#candycane', u'#saltedrockbathco', u'#beauty', u'#bath', u'#moisturizing', u'#peppermint', u'#skincare', u'#handmade', u'#bathbomb', u'#bathmelt', u'#red']", "[u'#skinstagram', u'#skincareroutine', u'#mua', u'#beautydiy', u'#glowup', u'#beautytips', u'#getsetglow', u'#makeup', u'#cleanbeauty', u'#glowandco', u'#skincare', u'#beautyblog', u'#skincaretips']", "[u'#naijabiz', u'#bellanaijaskin', u'#instablogger', u'#lekkiwives', u'#skinwhitening', u'#trendynaija', u'#skincarenigeria', u'#bellanaijaonline', u'#lindaikejitv', u'#abuja', u'#skincare', u'#instablognaija', u'#instaskin', u'#portharcourt', u'#instalighteningskin', u'#skincareafrica', u'#weddingdigestnaija', u'#naijaskin', u'#owamba', u'#lagos', u'#officialhiptv', u'#nigeria', u'#lekkibabes', u'#bellanaijaweddings', u'#ogunstate', u'#ibadan', u'#lekki', u'#lekkimums', u'#shop', u'#pulsenigeria247']", "[u'#jojoba', u'#shadycreekbotanicals', u'#allnatural', u'#cacao', u'#indie', u'#madewithlove', u'#selfcare', u'#cleanbeauty', u'#sheabutter', u'#mindfulness', u'#selflove', u'#whippedbodybutter', u'#whipped', u'#texas', u'#indiebeauty']", "[u'#menshealth', u'#utilitybar', u'#beardbrand', u'#versatility', u'#nourish', u'#mensgrooming', u'#selfcare', u'#beardbrand', u'#mensgrooming', u'#nourish', u'#versatility', u'#utilitybar', u'#selfcare', u'#menshealth']", '[]', '[]', "[u'#workoutmotivation', u'#sweat', u'#dripfit']", "[u'#savingtheplanet', u'#plasticfree', u'#ecoliving']", '[]', "[u'#crueltyfree', u'#jojoba', u'#vitamine', u'#acnes', u'#allnatural', u'#bathbombs', u'#essentialaddictions', u'#soap', u'#showerfizzer', u'#healthyskin', u'#handcrafted', u'#naturalskingcareproducts', u'#flawlessskin', u'#facewash', u'#face', u'#preservativefree', u'#relaxing', u'#scrubs', u'#acneremedies', u'#natural', u'#smoothskin', u'#facetonic', u'#softskin', u'#vitaminesoap', u'#homemade', u'#allnaturalskincareproducts']", "[u'#coffeescrub', u'#anticellulite', u'#bodyscrub']", "[u'#whippedlotion', u'#whippedbodybutter', u'#winterskin', u'#coconutoil', u'#winterskincare']", "[u'#men', u'#ukgiftshop', u'#britishfashion', u'#uketsysellers', u'#uniquegiftideas', u'#uniquegifts', u'#bath', u'#britishluxury', u'#boxset', u'#britishsoap', u'#him', u'#bathgoodies', u'#britain', u'#uklove', u'#giftforteens', u'#ukgifts', u'#britishgifts', u'#christmasuk', u'#bathandbodygift', u'#britishgift', u'#jennymakesforyou', u'#giftbox', u'#britishbeauty', u'#birthday', u'#himalayan', u'#britishbathtime', u'#christmasgifts', u'#giftforhim', u'#giftsuk', u'#britishstyle']", "[u'#detergenfree', u'#parabenfree', u'#slsfree']", "[u'#sensitiveskin', u'#goatsmilksoaps', u'#sunscapessoapshop', u'#vegan', u'#activatedcharcoal', u'#allnatural', u'#kaolinclay', u'#facesoap', u'#butterflysoaps', u'#vegansoap', u'#handmadesoaps', u'#roseclaysoap', u'#babysoaps', u'#healingsoap', u'#fallsoaps']", "[u'#minoritybusiness', u'#mindbodysoul', u'#positiveenergy', u'#naturalbodyproducts', u'#mindbodyspirit', u'#findbalance', u'#customgifts', u'#getgrounded', u'#selfcare', u'#holistichealing', u'#positivevibes', u'#yoniegg', u'#womanownedbusiness', u'#peaceofmind', u'#shopsmallbusiness', u'#holistichealth', u'#getgrounded', u'#customgifts', u'#minoritybusiness', u'#positiveenergy', u'#selfcare', u'#positivevibes', u'#womanownedbusiness', u'#mindbodysoul', u'#yoniegg', u'#findbalance', u'#naturalbodyproducts', u'#holistichealth', u'#mindbodyspirit', u'#peaceofmind', u'#holistichealing', u'#shopsmallbusiness']", "[u'#plantmedicine', u'#herbalmedicine', u'#handmadefresh', u'#holisticlife', u'#unhideeczema', u'#skincarecommunity', u'#holisticskincare', u'#eczemacare', u'#plantsandherbs', u'#plantbasedskincare', u'#skincareshop', u'#dryskinproblems', u'#anearthytouch', u'#eczemafriendly', u'#holisticliving', u'#dryskinremedy', u'#sensitiveskinfriendly', u'#healingplants', u'#organicbodycare', u'#indiebathandbody', u'#plantbasedingredients', u'#veganalternative', u'#blackskincare', u'#indiebrand', u'#skinmusthave', u'#myskincare', u'#cleaningredients', u'#indiebodycare', u'#skincareessential', u'#blackskincareblogger']", "[u'#weddingdress', u'#bubbles', u'#bodywash', u'#wash', u'#naturalbeauty', u'#shower', u'#wedding', u'#beauty', u'#bath', u'#soap', u'#rose', u'#natural', u'#coconut', u'#coldprocesssoap', u'#handcrafted', u'#organic', u'#pink', u'#soapmaking', u'#soapcutting', u'#handmade', u'#body', u'#clay']", "[u'#skincareproducts', u'#onlineshopping', u'#linkinbio', u'#skincareobsessed', u'#openreseller', u'#skincareaddict', u'#onlinestore', u'#skincareroutine', u'#skincarejunkie', u'#beauty', u'#skincarecommunity', u'#onlinesales', u'#skincareshop', u'#instabeauty', u'#skincareluxury', u'#doorstepdelivery', u'#skincarelover', u'#skincareblogger', u'#onlinesale', u'#buyitnow', u'#skincare', u'#nationwidedelivery', u'#onlinesalesrep']", "[u'#sheabutter', u'#sacramento', u'#naturalsoap', u'#naturalskincare', u'#vegan', u'#local', u'#mangobutter', u'#cocoabutter', u'#handmade', u'#selfcare', u'#holistichealing', u'#naturalskincare', u'#handmade', u'#sheabutter', u'#mangobutter', u'#cocoabutter', u'#sacramento', u'#local', u'#vegan', u'#selfcare', u'#holistichealing', u'#naturalsoap']", "[u'#love', u'#bath', u'#selfcare', u'#natural', u'#sheabutter', u'#spa', u'#findyourpurpose', u'#relaxtion', u'#selflove', u'#detox', u'#whippedbodybutter', u'#instagood', u'#skincare', u'#edensrainbodytherapy', u'#handmade', u'#anxietyrelief']", "[u'#hibiscusflower', u'#lotionbars', u'#coldpressed', u'#skincare', u'#naturalbeauty', u'#bathproducts', u'#cocoabutter', u'#handmade', u'#staybeautifulnaturally', u'#castoroil']", '[]', "[u'#motherlove', u'#safeforskin', u'#motherloveherb', u'#bcorp', u'#stretchmarks', u'#growingbelly', u'#motherlovemama', u'#plantpower', u'#mama', u'#safeandeffective', u'#pregnantbellysalve', u'#holistic', u'#expecting', u'#momswithcameras', u'#motherhood', u'#organic', u'#mom', u'#momblogger', u'#pregnant', u'#3rdtrimester']", "[u'#bodybutter', u'#treatyourskin', u'#jojoba', u'#christmas', u'#avocadooil', u'#cocoabutter', u'#luxury', u'#christmas']", "[u'#bodybutter', u'#hydrangea', u'#oils', u'#hibiscus', u'#allnatural', u'#minniemoos', u'#butters']", "[u'#souvenirs', u'#partyfavors', u'#beautiful', u'#naturalbeauty', u'#igersmanila', u'#wedding', u'#love', u'#beyondsenses', u'#bathtime', u'#natural', u'#art', u'#handmadewithlove', u'#naturalskincare', u'#instagood', u'#handcrafted', u'#cosmetics', u'#skincare', u'#beyondsensesph', u'#birthday', u'#giveaway', u'#instadaily', u'#handmadesoap']", '[]', "[u'#nigeria', u'#sheabutter', u'#naturalskincare', u'#africanblacksoap', u'#lagos', u'#coconutoil', u'#cocoabutter', u'#africa', u'#nigeria', u'#africa']", "[u'#naturalvioletbathandbody', u'#zerowasteconditioner', u'#samplesize', u'#conditionerbar', u'#solidconditioner', u'#zerowastepackaging', u'#organicoils', u'#conditionerbars', u'#etsyshop']", '[]', "[u'#lip_balm', u'#egypt', u'#oils', u'#shinny', u'#hand_made', u'#vitamin_e', u'#ready2go', u'#lady', u'#coconut_oil', u'#home_made', u'#bees_wax', u'#moisturized', u'#honey']", '[]', '[]', "[u'#smallbusinessmiami', u'#cocoa', u'#christmaspresent', u'#coldprocesssoaps', u'#coffebean', u'#buylocal', u'#whitekaolinclay', u'#coffeesoap', u'#event', u'#apoyalolocal', u'#market', u'#mocha', u'#cinnamon', u'#coffee', u'#cafe', u'#habonicamiami', u'#coldprocess', u'#witch', u'#entrepreneur', u'#habonicasoaps', u'#puertorico', u'#habonica', u'#apoyalodeaqui']", "[u'#nutrition', u'#cosmetic', u'#feelyourbest', u'#skin', u'#wellness', u'#nutritionist', u'#skincareaddict', u'#beautyblogger', u'#beautytips', u'#personaltrainer', u'#beauty', u'#selfcare', u'#personalcare', u'#healthyskin', u'#skincare', u'#tips', u'#youthful', u'#lookgreat', u'#lookgreat', u'#feelyourbest']", '[]', '[]', "[u'#naijabiz', u'#bellanaijaskin', u'#instablogger', u'#lekkiwives', u'#skinwhitening', u'#trendynaija', u'#skincarenigeria', u'#lindaikejitv', u'#bellanaijaonline', u'#abuja', u'#skincare', u'#instablognaija', u'#instaskin', u'#portharcourt', u'#instalighteningskin', u'#skincareafrica', u'#weddingdigestnaija', u'#naijaskin', u'#owamba', u'#lagos', u'#officialhiptv', u'#nigeria', u'#lekkibabes', u'#bellanaijaweddings', u'#ibadan', u'#ogunstate', u'#lekki', u'#lekkimums', u'#shop', u'#pulsenigeria247']", '[]', "[u'#belladonnamakeup', u'#coffeescrub', u'#exfoliater', u'#naturalproducts', u'#aldiskincare', u'#aldifinds', u'#vitamine', u'#mua', u'#aldi', u'#bloggerunder1k', u'#blogger', u'#cocoabutter', u'#sweetalmond', u'#deadskinremoval', u'#lacura', u'#naturalskincare', u'#productreview', u'#robustacoffee', u'#aldiproducts', u'#seasalt', u'#canesugar', u'#instablog', u'#lacuraskincare', u'#blog']", "[u'#drypatches', u'#forsilkyskin', u'#warmsinyourhands', u'#miracleproducts', u'#meltslikebutter', u'#givebeauty', u'#naturalskincare', u'#holidaygiftguide', u'#africansecrets', u'#hydration', u'#beautyproducts', u'#dryskincure', u'#meltsinyourhands', u'#eczema']", "[u'#selflove', u'#skincare', u'#selfcare']", "[u'#poppingskin', u'#darkspots', u'#organicbodyoil', u'#musthaveskincare', u'#skinglowtips', u'#organicbodylotion', u'#dryskin', u'#loveyourskinyourin', u'#naturalskincareproducts', u'#skinbyeve1', u'#organicbodywash']", "[u'#bodybutter', u'#stretchmark', u'#bfawoman']", "[u'#natural', u'#hairbatter', u'#naturalhairproduct', u'#naturalhair', u'#hairproducts', u'#texlaxedhair', u'#abebiorganics', u'#relaxedhair', u'#sealant']", "[u'#natural', u'#diy', u'#sheabutter', u'#naturalskincare', u'#naturalbodycare', u'#almondoil', u'#homeade', u'#diyskincareproducts', u'#coconutoil', u'#cocoabutter', u'#diyskincare']", '[]', '[]', "[u'#supportlocal', u'#bathandbody', u'#supporthandmadebusinesses', u'#bathbombs', u'#supporthandmade', u'#supportlocallyhandmade']", "[u'#sheabutter', u'#sacramento', u'#naturalsoap', u'#naturalskincare', u'#vegan', u'#local', u'#mangobutter', u'#cocoabutter', u'#handmade', u'#selfcare', u'#holistichealing', u'#naturalskincare', u'#handmade', u'#sheabutter', u'#mangobutter', u'#cocoabutter', u'#sacramento', u'#local', u'#vegan', u'#selfcare', u'#holistichealing', u'#naturalsoap']", "[u'#lushies', u'#limitededition', u'#relaxing', u'#lushforlife', u'#hydration', u'#cleansing', u'#blogger', u'#bathsoap', u'#lushmiddleeast']", '[]', "[u'#laline', u'#sheaandkukui', u'#skincareluxury', u'#peelingcream', u'#skincareroutine', u'#torontobeauty', u'#lalinemoment', u'#lalinecanada', u'#sheaandkukui', u'#laline', u'#skincareluxury', u'#skincareroutine', u'#lalinemoment', u'#lalinecanada', u'#torontobeauty', u'#peelingcream']", "[u'#naturalskincareph', u'#cocoasoap', u'#naturalskincare', u'#organicskincare', u'#casamaraph', u'#oeganicskincareph', u'#cocoabutter', u'#moisturizingcocoabar']", '[]', "[u'#candlemaker', u'#supportsmallbusiness', u'#bathandbody', u'#soycandles', u'#fizzybathsoak', u'#discoveratl', u'#breebodygoods', u'#coldprocessedsoap', u'#blackownedbusiness', u'#bathtime', u'#natural', u'#bathsoak', u'#candleaddict', u'#soycandle', u'#coldprocesssoap', u'#goodygirl', u'#naturalsoap', u'#artisansoap', u'#ilovemycraft', u'#coldprocess', u'#candlelover', u'#bathbomb', u'#blackgirlmajic', u'#skinrelief', u'#candleaddict', u'#blackgirlmajic', u'#ilovemycraft', u'#breebodygoods', u'#artisansoap', u'#fizzybathsoak', u'#goodygirl', u'#soycandles', u'#candlelover', u'#bathsoak', u'#naturalsoap', u'#candlemaker']", "[u'#bodyproducts', u'#lotion', u'#buttersandburlap', u'#naturalproducts', u'#currentmood', u'#shower', u'#boutiqueshopping', u'#treatyoself', u'#mangobutter', u'#cocoabutter', u'#natural', u'#boutiquehub', u'#polishbody', u'#bodybutter', u'#getnaked', u'#artisan', u'#gifts', u'#handcrafted', u'#sugarscrub', u'#boutique', u'#handmade', u'#sweetalmondoil']", "[u'#beautycare', u'#beautyblogger', u'#skincareroutine', u'#skincareregimen', u'#love', u'#facials', u'#moisturizer', u'#skincarecommunity', u'#bblog', u'#oilyskin', u'#instagood', u'#skincare', u'#evelom', u'#skincareobssessed', u'#skincareproducts', u'#girl', u'#pores', u'#beautyaddict', u'#skincarejunkie', u'#night', u'#beauty', u'#beautywriter', u'#review', u'#instabeauty', u'#beautyblog', u'#beautyproducts', u'#bblogger', u'#skincaregoals', u'#glamroutine']", "[u'#sheabutter', u'#whippedbodybutter', u'#shimmer']", "[u'#palmerscocoabutter', u'#lush', u'#lushcosmetics', u'#lushlipscrub', u'#mintjulip', u'#glossier', u'#glossierpink', u'#palmers']", "[u'#lush', u'#skincare', u'#sleepy']", "[u'#palmersmalang', u'#palmerscocoabutterformula', u'#palmerstummybutter', u'#palmers']", "[u'#crueltyfree', u'#sanfernando', u'#vegan', u'#parabenfree', u'#vitamine', u'#christmas', u'#sanfernandovalley', u'#bodycream', u'#moisturizer', u'#beauty', u'#madeinla', u'#sheabutter', u'#bodybutter', u'#naturalskincare', u'#antioxidants', u'#healthyskin', u'#whippedbodybutter', u'#softskin', u'#antiaging', u'#skincare', u'#christmasgifts']", "[u'#paleobreakfast', u'#shinebrightlikeadiamond', u'#endodiet', u'#chronicallyill', u'#hashidiet', u'#endosisters', u'#cleaneating', u'#bath', u'#spoonie', u'#bathtime', u'#bezglutenu', u'#paleo', u'#endometriosisdiet', u'#hashimotodiet', u'#dairyfree', u'#antiinflammatory', u'#paleodiet', u'#grainfree', u'#vegan', u'#sciaticarelief', u'#autoimmunediet', u'#selfcare', u'#czysto\\u017cr\\u0119', u'#1in10', u'#endometriosis', u'#endoisabitch', u'#czystamicha', u'#beznabia\\u0142u', u'#spoonies', u'#glutenfree']", "[u'#relax', u'#bathbombs', u'#bathbomb', u'#beauty', u'#bath', u'#selfcare']", "[u'#diy', u'#psoriasisrelief', u'#essentialoil', u'#diybeauty', u'#eczemarelief', u'#essentialoilrecipes', u'#beautyhacks', u'#dryskinfix', u'#essentialoiltips', u'#psoriasis', u'#teatreeoil', u'#diyer', u'#essentialoils101', u'#patchouli', u'#essentialoilblends', u'#ylangylang', u'#essentialoils', u'#eucalyptus', u'#eczema']", "[u'#brazillianclay', u'#frankincenseoil', u'#coconutfreesoap', u'#cocoabuttersoap', u'#redseasalt', u'#ylangylang', u'#calsunsoaps']", "[u'#murakami', u'#bibliophile', u'#nightessentials', u'#onmybedside', u'#night', u'#norwegianwood', u'#nighttimerituals', u'#nighttable', u'#bedsidetable', u'#chamomiletea', u'#tealover', u'#chamomile', u'#tea', u'#night', u'#nighttimerituals', u'#chamomile', u'#nightessentials', u'#murakami', u'#chamomiletea']", "[u'#skincareproducts', u'#crushedpeppermint', u'#crueltyfree', u'#bathandbody', u'#vegan', u'#mint', u'#christmas', u'#cocabutter', u'#bathtreats', u'#stockingstuffer', u'#bathfizzy', u'#bathbombs', u'#candycane', u'#madeinmichigan', u'#saltedrockbathco', u'#bath', u'#beauty', u'#peppermint', u'#moisturizing', u'#skincare', u'#bathbomb', u'#handmade', u'#bathmelt', u'#red']", "[u'#instabusiness', u'#hydratingbodymoisturizer', u'#cantusheabutter', u'#instaprenuer', u'#freeofmineraloilparabenssulfates', u'#beautyandclosentconsluntant']", "[u'#lush', u'#skincare', u'#sleepy']", "[u'#sheabutter', u'#diy', u'#lotionbars', u'#diygifts', u'#homemadegifts', u'#gifts', u'#loveandoils', u'#makeandtake', u'#goatsmilk', u'#homemade', u'#madewithlove']", "[u'#crueltyfree', u'#vegan', u'#zaomakeup', u'#tistheseason', u'#refillable', u'#organicmakeup', u'#sustainable', u'#healthyliving', u'#zaoorganicmakeup', u'#glutenfree', u'#cleanbeauty', u'#safemakeup', u'#healthyliving', u'#sustainable', u'#zaomakeup', u'#safemakeup', u'#zaoorganicmakeup', u'#vegan', u'#refillable', u'#tistheseason', u'#glutenfree', u'#cleanbeauty', u'#organicmakeup', u'#crueltyfree']", "[u'#women', u'#men', u'#buyblack', u'#wildberry', u'#vitamine', u'#mindbodyspirit', u'#supportsmallbusinesses', u'#love', u'#unscented', u'#blacklove', u'#drakkarnoir', u'#hustle', u'#skincare', u'#ceo', u'#handmade', u'#scented', u'#melaninmagic', u'#bodybutter', u'#skinkiss', u'#nectarine', u'#sugarscrub', u'#selfmade', u'#aromatherapy', u'#pure', u'#calmingwaters', u'#smallbusiness', u'#supportsmallbusinesses', u'#nectarine', u'#blacklove', u'#skincare', u'#handmade', u'#mindbodyspirit', u'#hustle', u'#men', u'#love', u'#sugarscrub', u'#melaninmagic', u'#skinkiss', u'#pure', u'#selfmade', u'#bodybutter', u'#aromatherapy', u'#women', u'#buyblack', u'#smallbusiness', u'#scented', u'#wildberry', u'#calmingwaters', u'#ceo', u'#unscented', u'#vitamine', u'#drakkarnoir']", "[u'#bodybutter', u'#specialoffer', u'#christmasgift', u'#skincare', u'#stockingstuffer']", "[u'#cascais', u'#moisture', u'#vegan', u'#saltscrub', u'#juicysoaps', u'#cocoabutter', u'#noaditives', u'#sheabutter', u'#natural', u'#himalayasalt', u'#portugal', u'#palmfree', u'#coconutoil', u'#handmade', u'#silkskeen']", '[]', "[u'#bellanaijaskin', u'#naijabiz', u'#instablogger', u'#lekkiwives', u'#skinwhitening', u'#trendynaija', u'#skincarenigeria', u'#bellanaijaonline', u'#lindaikejitv', u'#abuja', u'#skincare', u'#instablognaija', u'#instaskin', u'#portharcourt', u'#instalighteningskin', u'#skincareafrica', u'#weddingdigestnaija', u'#naijaskin', u'#owamba', u'#lagos', u'#officialhiptv', u'#nigeria', u'#lekkibabes', u'#bellanaijaweddings', u'#ogunstate', u'#ibadan', u'#lekki', u'#lekkimums', u'#shop', u'#pulsenigeria247']", "[u'#candycanecutie', u'#swirls', u'#candycane', u'#candyland', u'#moisturizing', u'#peppermint', u'#farmhousechristmas', u'#christmasdecorations', u'#giftideasforher', u'#christmasgift', u'#skincare', u'#soapshop', u'#cocobutter', u'#girlfriendgiftideas', u'#red', u'#girlfriendgifts', u'#christmasmagic', u'#\\u2764', u'#mint', u'#lyesoap', u'#\\U0001f98c', u'#ozarks', u'#christmassoap', u'#christmasdecor', u'#softskin', u'#candy', u'#giftideas']", "[u'#greenbeauty', u'#fall', u'#brownsuga', u'#buyblack', u'#naturaloils', u'#blackownedbusiness', u'#cocoabutter', u'#moisturizer', u'#sheabutter', u'#blackgirlmagic', u'#naturalskincare', u'#handmadeskincare', u'#flatlay', u'#skinfood', u'#skincare', u'#naturalskincareproducts', u'#autumn', u'#exfoliate', u'#blackowned', u'#cleanbeauty', u'#bodybutter', u'#lipscrub', u'#softskin', u'#essentialoils', u'#organicbeauty']", '[]', '[]', "[u'#lush', u'#apivita', u'#wishmeluck\\U0001f340', u'#skincare', u'#useitup', u'#projectpan2018', u'#beautyempties', u'#projectpan', u'#palmers', u'#wishmeluck']", "[u'#coconut', u'#relax', u'#moisture', u'#relaxing', u'#chamomile', u'#bathbomb', u'#glow', u'#bath', u'#relaxation', u'#lavender', u'#lemongrass']", "[u'#homewares', u'#diffusers', u'#candles', u'#peppermintgroveaustralia', u'#style', u'#sophistication', u'#beauty', u'#homeandstyle', u'#luxury']", "[u'#thoughtfulgifting', u'#supportsmallbusiness', u'#feelbetterlookbetterlivebetter', u'#healthyhome', u'#lovelovelove', u'#liveclean', u'#glowingskin', u'#letyourbodyshine', u'#stockingfillers', u'#bestbrandfriend']", "[u'#stayhydrated', u'#osheaherbals', u'#staynourished']", "[u'#plantbased', u'#cornwall', u'#creamy', u'#crueltyfreeskincare', u'#herbalremedies', u'#veganskincare', u'#plantpower', u'#plantoils', u'#onewomanshow', u'#naturalskincare', u'#veganbeauty', u'#handcream', u'#healingskincare', u'#madewithloveandintention', u'#recyclable', u'#healingplants', u'#parabenfree', u'#nudeinbude', u'#veganwoman', u'#bude', u'#toxinfree', u'#kernow', u'#moisturiser', u'#smallbiz', u'#christmasgoodies', u'#essentialoils', u'#smallbusinesslove', u'#witchywoman']", "[u'#purple', u'#lush', u'#cupcake', u'#smellies', u'#bath', u'#homemadebathbomb', u'#natural', u'#luxurious', u'#unicorn', u'#pink', u'#cupcakebathbomb', u'#handmade', u'#smallbusiness', u'#bathbomb', u'#cute']", "[u'#skincareproducts', u'#lotion', u'#cocoa', u'#beautybloggers', u'#bloggersworld', u'#instalikes', u'#blogger', u'#beauty', u'#delhiblogger', u'#bodylotion', u'#sheabutter', u'#followforfollow', u'#productreview', u'#winters', u'#blogging', u'#lifestyle', u'#instagood', u'#coldcreme', u'#skincare', u'#beautyblog', u'#likesforlikes', u'#instagrammer', u'#blog', u'#delhibloggers', u'#sheabutter', u'#lifestyle', u'#skincareproducts', u'#lotion', u'#skincare', u'#winters']", "[u'#firstaidbeauty', u'#lookfantastic', u'#skincareroutine', u'#uaeblogger', u'#chennai', u'#skincareflatlay', u'#moisturizer', u'#tamilblogger', u'#filorga', u'#kerastase', u'#subscriptionbox', u'#flatlay', u'#skincare', u'#dubaiinstagram', u'#lfbeautybox', u'#palmers', u'#skincareregime', u'#palmerscocoabutter', u'#chennaiblogger', u'#lookfantasticbeautybox', u'#skincarejunkie', u'#dubaiblogger', u'#flatlaystyle', u'#doucce', u'#flatlaytoday', u'#palmersme', u'#lookfantasticuae', u'#chennaibeautyblogger', u'#ajmanblogger']", '[]', '[]', "[u'#cake', u'#peachessoaps', u'#coconut', u'#skin', u'#vanilla', u'#moisture', u'#whippedbodybutter', u'#vitamine', u'#cocoa', u'#shea', u'#sprinkles']", "[u'#greenbeauty', u'#fall', u'#brownsuga', u'#buyblack', u'#naturaloils', u'#blackownedbusiness', u'#moisturizer', u'#cocoabutter', u'#sheabutter', u'#blackgirlmagic', u'#naturalskincare', u'#handmadeskincare', u'#flatlay', u'#skinfood', u'#skincare', u'#naturalskincareproducts', u'#autumn', u'#exfoliate', u'#blackowned', u'#cleanbeauty', u'#bodybutter', u'#lipscrub', u'#softskin', u'#essentialoils', u'#organicbeauty']", "[u'#natural', u'#selflove', u'#miami', u'#softskin', u'#beautycare', u'#skincare', u'#whippedbutter', u'#browardcounty', u'#handmade']", '[]', '[]', '[]', "[u'#naturalskincare', u'#pregnantbelly', u'#winterishere', u'#familyfirst']", '[]', '[]', "[u'#skincareatnorahprocteruk', u'#cocoabutteratnorah', u'#americandreamcocoabutteratnorahprocteruk', u'#beautypreneur', u'#qualityskincareproducts', u'#coconutoilatnorahprocteruk', u'#americandreamcocoabuttercream', u'#americandreamcocoabutter', u'#cocoabutter', u'#norahprocteruk', u'#nubianqueencocoabuttetatnorah']", "[u'#relax', u'#pamperyourskin', u'#loveyourfeet', u'#beauty', u'#healthandbeauty', u'#selfcare', u'#cleanbeauty', u'#nontoxic', u'#sweetonyou', u'#softskin', u'#aromatherapy', u'#milkbath', u'#blackgirlbeauty', u'#chill', u'#indiebeauty', u'#foamingfootsoak', u'#newproduct', u'#footsoak']", "[u'#candlemaker', u'#supportsmallbusiness', u'#bathandbody', u'#soycandles', u'#fizzybathsoak', u'#atlanta', u'#breebodygoods', u'#coldprocessedsoap', u'#blackownedbusiness', u'#bathtime', u'#natural', u'#candleaddict', u'#bathsoak', u'#soycandle', u'#coldprocesssoap', u'#goodygirl', u'#naturalsoap', u'#artisansoap', u'#ilovemycraft', u'#blackgirlmajic', u'#candlelover', u'#bathbomb', u'#coldprocess', u'#skinrelief', u'#candleaddict', u'#blackgirlmajic', u'#ilovemycraft', u'#breebodygoods', u'#artisansoap', u'#fizzybathsoak', u'#goodygirl', u'#soycandles', u'#candlelover', u'#bathsoak', u'#naturalsoap', u'#candlemaker']", "[u'#chamomile', u'#bespokepress', u'#maplesoaps']", '[]', '[]', '[]', "[u'#lipbutter', u'#summer', u'#letsgetfunkedup', u'#aloha', u'#giftideas', u'#beauty', u'#lipgloss']", '[]', "[u'#madeincanada', u'#christmassoap', u'#handcrafted', u'#gingerbread', u'#artisansoap']", '[]', "[u'#palmerscocoabutter', u'#goodskin', u'#somuchmore', u'#skincare', u'#pureskin', u'#gopure']", "[u'#diy', u'#mlbb', u'#mylipsbutbetter', u'#pink', u'#allnatural', u'#naturalmakeup', u'#nude', u'#driedrose', u'#lippalette', u'#winter', u'#red']", "[u'#sheabutter', u'#natural', u'#calendula', u'#stjohnswort', u'#shopsmall', u'#comfrey', u'#plantain', u'#noisenb', u'#fundysoapco', u'#mama', u'#cocoabutter', u'#kitchenwitch']", "[u'#freeshipping', u'#loveyourskin', u'#smellssogood', u'#handmadeisbest', u'#stockingstuffers', u'#youtime', u'#treatyourself', u'#makersgonnamake', u'#bathbombs', u'#selfcare', u'#etsyshop']", '[]', "[u'#naturalista', u'#haircare', u'#transitioning', u'#curls', u'#hairproducts', u'#curlsfirst', u'#bighair', u'#curlyhairroutine', u'#naturalhairproducts', u'#curlyhairdontcare', u'#naturalhair', u'#teamnatural', u'#naturalhaircommunity', u'#curlyhair', u'#naturalhairtips', u'#frizzfree']", "[u'#greatdeal', u'#jojobaoil', u'#bodybutter', u'#liveclean', u'#avocado', u'#modere', u'#cocoabutter', u'#stockings', u'#askmehow', u'#wednesdaywin', u'#sugarcoffeebodybutterscrub']", "[u'#sheabutter', u'#antiwrinklecream', u'#antiwrinkle', u'#cocoabutter', u'#eveningprimrose', u'#makingskincare']", "[u'#palmerscocoabutter', u'#bizwednight', u'#skincare']", "[u'#natural', u'#yxe', u'#local', u'#skincaresunday', u'#beewellsk', u'#cleanbeauty']", "[u'#palmerspakistan', u'#cocoabutter', u'#palmerspakistan']", '[]', '[]', "[u'#botanicals', u'#greenbeauty', u'#skin', u'#fall', u'#bcorp', u'#parabanfree', u'#southernoregon', u'#fairtrade', u'#organic', u'#herbalist', u'#skincare', u'#mango', u'#hair', u'#november', u'#instaskin', u'#cocoa', u'#ital', u'#apothecary', u'#beauty', u'#themoreyouknow', u'#bodybutter', u'#cbd', u'#organicskincare', u'#shea', u'#oregontilth', u'#holistichealth']"]</t>
  </si>
  <si>
    <t>["[u'https://scontent.cdninstagram.com/vp/d2940f9d1111df6ca4579a87b05cffc6/5C6899DA/t51.2885-15/sh0.08/e35/s640x640/43126964_357760681626358_2458407015965753449_n.jpg']", "[u'https://scontent.cdninstagram.com/vp/9bd67b39dc29e20036c2aa006bd35866/5C7EBA87/t51.2885-15/sh0.08/e35/p640x640/45313781_338943420259938_485804549714477056_n.jpg']", "[u'https://scontent.cdninstagram.com/vp/78862f02b2d21fd4b0795864ad19aaf4/5C725C1B/t51.2885-15/sh0.08/e35/s640x640/43985625_1982477022046046_2194484182718714935_n.jpg']", "[u'https://scontent.cdninstagram.com/vp/a1b13e2b1167284aa7c402fa3faced54/5C7E26FB/t51.2885-15/sh0.08/e35/s640x640/44358835_196025751324916_1199010372102243482_n.jpg']", "[u'https://scontent.cdninstagram.com/vp/4da8fb403257725eccebb208b743be8d/5C8E5BF0/t51.2885-15/sh0.08/e35/p640x640/45733528_927756250754634_649027180591046_n.jpg']", "[u'https://scontent.cdninstagram.com/vp/9cb51dc6f32e8eec83a2111c90d173b6/5C7F50A7/t51.2885-15/sh0.08/e35/s640x640/44873924_322016301964826_5136786683188145740_n.jpg']", "[u'https://scontent.cdninstagram.com/vp/d76fc26fa120367580ebf0cd64fc7448/5CAF3415/t51.2885-15/sh0.08/e35/s640x640/44877615_2314972218576979_5251423765605461839_n.jpg']", "[u'https://scontent.cdninstagram.com/vp/83f93ef6ae59c3e1e954ba6b865c1b39/5C86E1E8/t51.2885-15/sh0.08/e35/s640x640/43985742_537062796760961_9195259633468483609_n.jpg']", "[u'https://scontent.cdninstagram.com/vp/a1bd40b8edc25925be4503ea78c6866b/5C72E88A/t51.2885-15/sh0.08/e35/s640x640/43915331_340547980056578_6387319879912872442_n.jpg']", "[u'https://scontent.cdninstagram.com/vp/b6fa26652fef1ce35694ba664b976ed3/5C8D3753/t51.2885-15/sh0.08/e35/s640x640/46350199_727597907607861_2345155922910773248_n.jpg']", "[u'https://scontent.cdninstagram.com/vp/303f4973a30ac52c262f546aff906ec7/5CA71BE5/t51.2885-15/sh0.08/e35/s640x640/44895007_2153037531402219_3900476370745615982_n.jpg']", "[u'https://scontent.cdninstagram.com/vp/818aac79f986de9ff9c633afb8d8a47b/5C7A45EE/t51.2885-15/sh0.08/e35/s640x640/45513573_338082283410023_7506125804862068847_n.jpg']", "[u'https://scontent.cdninstagram.com/vp/5045efcb4456d2ac073ad66ead191c30/5C7177B4/t51.2885-15/sh0.08/e35/s640x640/44472979_370576896819102_8765054577775100720_n.jpg']", "[u'http://pbs.twimg.com/media/Dr_c_ywXgAAU_X1.jpg', u'http://pbs.twimg.com/media/Dr_c_ykWsAE-2Bc.jpg', u'http://pbs.twimg.com/media/Dr_c_yrWwAAz4P9.jpg']", "[u'https://scontent.cdninstagram.com/vp/cd089e477310e6e33be1077759847762/5C7643E3/t51.2885-15/sh0.08/e35/s640x640/43913456_2161519290783583_951863376178796093_n.jpg']", "[u'https://scontent.cdninstagram.com/vp/7079b4b8b9bde4ac9dbd0d36e41e7999/5C7B1F4E/t51.2885-15/sh0.08/e35/s640x640/43985882_1390716591063020_6067973148495717518_n.jpg']", '[]', "[u'https://scontent.cdninstagram.com/vp/4aec3976ed563ad7c5b11503f60d2811/5C8A9141/t51.2885-15/sh0.08/e35/s640x640/43914186_584715475318610_2384309971954152732_n.jpg']", "[u'https://scontent.cdninstagram.com/vp/9bd66256f6e63d397065e90b7a64c2f5/5C6FFDAE/t51.2885-15/sh0.08/e35/s640x640/44314149_329530134507981_3725062007674653191_n.jpg']", "[u'https://scontent.cdninstagram.com/vp/f72f3124e8487da8e8ade4bebcc37425/5C94EA95/t51.2885-15/sh0.08/e35/s640x640/45426928_1671116776376195_3625686326441231327_n.jpg']", "[u'http://pbs.twimg.com/media/Ds5AJ8AUcAA1GdG.jpg']", '[]', "[u'https://scontent.cdninstagram.com/vp/33a1472faa4fcaced776fbe71ac5c408/5C7BA54A/t51.2885-15/sh0.08/e35/s640x640/44612345_2117151018305513_903313010371435335_n.jpg']", "[u'https://scontent.cdninstagram.com/vp/3b470f2ac80442f42b90bfe1c1aac6a6/5C7C3DAB/t51.2885-15/sh0.08/e35/s640x640/42979364_189461021981946_106270105221988352_n.jpg']", '[]', "[u'https://scontent.cdninstagram.com/vp/ac0ed0aab690676f842d2eadaa7df639/5C7A067D/t51.2885-15/sh0.08/e35/s640x640/43686032_474611979694260_5432755828169217278_n.jpg']", "[u'https://scontent.cdninstagram.com/vp/8957c1d095c8484b8ca3600c3abc15c5/5C6771C5/t51.2885-15/e35/44785596_207528513481970_5954526283931256588_n.jpg']", '[]', "[u'https://scontent.cdninstagram.com/vp/047a485e325f938c505d1bdc3fe5c4b9/5C794E13/t51.2885-15/sh0.08/e35/s640x640/44232811_1885164178205378_6814472125529718541_n.jpg']", '[]', "[u'https://scontent.cdninstagram.com/vp/926427c86aa330084f8ce9133cbf7848/5C7450A5/t51.2885-15/sh0.08/e35/s640x640/44816200_183503285862712_9166738057547941110_n.jpg']", "[u'https://scontent.cdninstagram.com/vp/8ab9006026187d30e9ddacdf7fbb7b0c/5C7945A9/t51.2885-15/sh0.08/e35/s640x640/44626698_341171203282492_7398859577800018794_n.jpg']", "[u'https://scontent.cdninstagram.com/vp/e5d548f88081634298383fc2a7af11ea/5C8CB522/t51.2885-15/sh0.08/e35/s640x640/45822833_2207194612831955_5640560344457022165_n.jpg']", "[u'https://scontent.cdninstagram.com/vp/a6ec16e5ee61edf29670e85ec6c2ddbc/5BFC9C3A/t51.2885-15/sh0.08/e35/p640x640/44849212_1485470548263406_2341629937019434538_n.jpg']", "[u'https://scontent.cdninstagram.com/vp/f3e61fc67011c23d34b40e3038c7e71d/5C7557CC/t51.2885-15/sh0.08/e35/p640x640/44630701_2128243274157994_1124201733780597357_n.jpg']", "[u'https://scontent.cdninstagram.com/vp/42b5ac57b3c644b77806925bff91a29b/5C980AA8/t51.2885-15/sh0.08/e35/s640x640/45673486_513485809131397_4510884434661050280_n.jpg']", "[u'https://scontent.cdninstagram.com/vp/2b1a1f21272a26ec2946e89da3cb3382/5C71236A/t51.2885-15/sh0.08/e35/s640x640/43914932_170306963923296_7978065761523248498_n.jpg']", "[u'https://scontent.cdninstagram.com/vp/ffc30111136bbb5deebf7bbd107fa549/5BEC6D5D/t51.2885-15/e15/p640x640/43243944_130460347940366_1610893917822698128_n.jpg']", "[u'https://scontent.cdninstagram.com/vp/12e8f7edc91b35aad379b9494c785b8c/5C7FD084/t51.2885-15/sh0.08/e35/s640x640/44558809_1178689405613654_3221625571449520241_n.jpg']", "[u'http://pbs.twimg.com/media/Drf_ag-V4AAItHG.jpg', u'http://pbs.twimg.com/media/Drf_ag9VsAEYNlY.jpg']", '[]', "[u'https://scontent.cdninstagram.com/vp/7805f266ad0bf4cc801629b56385c76a/5BF4483E/t51.2885-15/e15/p640x640/45701699_2194780724107502_2269740834812613120_n.jpg']", "[u'https://scontent.cdninstagram.com/vp/e9bc0837b918a57b48317ae3f53c42e3/5C6753F7/t51.2885-15/sh0.08/e35/p640x640/43985371_557519511354691_5875326324548855674_n.jpg']", '[]', "[u'https://scontent.cdninstagram.com/vp/7ba295ae8ddc4f5d9f8d0ee263fadb2e/5C70ED1A/t51.2885-15/sh0.08/e35/p640x640/44293383_188305768718551_7725776222585710303_n.jpg']", "[u'https://scontent.cdninstagram.com/vp/f0427173023a9d93b30e88abd7c433e5/5C7CCDBF/t51.2885-15/sh0.08/e35/s640x640/43984290_189699428613279_6720429672701682751_n.jpg']", "[u'https://scontent.cdninstagram.com/vp/4163aa89b94128772f1b44d88a6d9421/5C78304D/t51.2885-15/sh0.08/e35/s640x640/44608481_277570639560807_5512285414234259456_n.jpg']", "[u'https://scontent.cdninstagram.com/vp/5afe9724d77f1741d173f19eea4708f5/5C73B373/t51.2885-15/e35/44248993_328367077977129_5538111105471221062_n.jpg']", "[u'https://scontent.cdninstagram.com/vp/235b7d6f48559262a0e7d4591555a073/5C867A1B/t51.2885-15/sh0.08/e35/p640x640/44692939_2120027021375966_7962918401290491098_n.jpg']", "[u'https://scontent.cdninstagram.com/vp/23bd9d0e02fc36fed3571820016db13f/5C6EAA19/t51.2885-15/sh0.08/e35/s640x640/43100800_251634185531423_4254880754610553313_n.jpg']", "[u'https://scontent.cdninstagram.com/vp/fa845789c301b3d548ca4f44f88c1a65/5C90AD43/t51.2885-15/sh0.08/e35/s640x640/44847257_2165132837072919_9162163521018684861_n.jpg']", "[u'https://scontent.cdninstagram.com/vp/c1339f869e138c164beddd5bd86d9ae7/5C772328/t51.2885-15/sh0.08/e35/p640x640/44872552_1916064731812063_2027772118005644900_n.jpg']", "[u'https://scontent.cdninstagram.com/vp/3526e4814f0f6a64a12dcf3d16e027ff/5C7F3D44/t51.2885-15/sh0.08/e35/s640x640/44545007_166334747655291_5502843384724473280_n.jpg']", "[u'https://scontent.cdninstagram.com/vp/3bd3fae96fd21f9cc6a04b6dff22a0e9/5C74E1EA/t51.2885-15/sh0.08/e35/s640x640/44409669_324002195079753_4142569895301038413_n.jpg']", "[u'https://scontent.cdninstagram.com/vp/85ddaf23f01630cb43f163a38d82dfff/5CAD6723/t51.2885-15/sh0.08/e35/s640x640/44521423_137838890532557_5808272161804861032_n.jpg']", "[u'https://scontent.cdninstagram.com/vp/319ce761509de7fee0d138468ad9d42c/5C853595/t51.2885-15/sh0.08/e35/p640x640/44732485_1462417970568965_3057693845663165356_n.jpg']", "[u'https://scontent.cdninstagram.com/vp/4b0cb82278ce8aae09d96e2f759382e0/5CAEA8D1/t51.2885-15/sh0.08/e35/s640x640/44893910_1158787117631561_6714870879410289028_n.jpg']", '[]', "[u'https://scontent.cdninstagram.com/vp/41d5a9fa3fa37235b28c458f92efb400/5C91B358/t51.2885-15/sh0.08/e35/s640x640/44431812_334369260696194_3684466485520949327_n.jpg']", "[u'https://scontent.cdninstagram.com/vp/bd45785c7cd723bd53f652039673d759/5C7C613A/t51.2885-15/sh0.08/e35/s640x640/43772856_1759516917504520_1428988627865567232_n.jpg']", "[u'https://scontent.cdninstagram.com/vp/b5d88c1555ecde8c79936d61b01f4446/5C668561/t51.2885-15/sh0.08/e35/s640x640/44412277_288956285059423_7823357484148553820_n.jpg']", "[u'https://scontent.cdninstagram.com/vp/c04236a79049b5838ffe6dd887d97d38/5C70BD7F/t51.2885-15/e35/43985506_295936611022026_5187581012638437078_n.jpg']", '[]', "[u'https://scontent.cdninstagram.com/vp/c20bb80207a8517b5f47683966c561d2/5C854C45/t51.2885-15/sh0.08/e35/p640x640/43915132_266212700762215_6534346944640083116_n.jpg']", "[u'https://scontent.cdninstagram.com/vp/2fe88db053c4863e829ffde18b119d06/5C66C18A/t51.2885-15/sh0.08/e35/s640x640/43914536_378334979457200_5202989993022193664_n.jpg']", '[]', "[u'https://scontent.cdninstagram.com/vp/d8910528d713fa6e39f6d70baef79380/5C92CA78/t51.2885-15/sh0.08/e35/s640x640/45318440_355014641938648_1279939555100096107_n.jpg']", '[]', "[u'http://pbs.twimg.com/media/DsXP0awXQAE8Kd0.jpg']", "[u'https://scontent.cdninstagram.com/vp/45ba213663057e3a68e95d6436338220/5BEA313B/t51.2885-15/sh0.08/e35/s640x640/43496163_757116704642414_2394666053405300709_n.jpg']", "[u'https://scontent.cdninstagram.com/vp/6b0bd931e98f0632ecc98026c1c05a45/5C7A1B1A/t51.2885-15/sh0.08/e35/s640x640/44341718_197680267824432_2685819145389394898_n.jpg']", '[]', '[]', "[u'https://scontent.cdninstagram.com/vp/c3acec71d94df699e6ed1caa2eafc0d2/5C6F09CD/t51.2885-15/sh0.08/e35/p640x640/44830276_196666464588155_3421314309342065474_n.jpg']", '[]', "[u'https://scontent.cdninstagram.com/vp/2383671208a3a80c152e904a8a065932/5C98E470/t51.2885-15/sh0.08/e35/p640x640/44902026_371217926956520_2321550629845065768_n.jpg']", "[u'https://scontent.cdninstagram.com/vp/79d24bff5d1e24723be1c9c522892cfd/5C8A4D47/t51.2885-15/sh0.08/e35/s640x640/43986188_508170029661841_1989838601646173542_n.jpg']", "[u'https://scontent.cdninstagram.com/vp/0dc58469f84ff0b1124c647a6536af75/5C6F3958/t51.2885-15/sh0.08/e35/p640x640/44420257_437651690098306_5965215474036167186_n.jpg']", "[u'https://scontent.cdninstagram.com/vp/fcda135126c8d0aff741a52424f4fd80/5C81FD1C/t51.2885-15/sh0.08/e35/s640x640/46177648_2050055188566421_4715288101343543697_n.jpg']", "[u'https://scontent.cdninstagram.com/vp/ff8180b8e74e8d254d8f228089d15803/5BE2E32E/t51.2885-15/e35/43914318_199829674251220_2735687503410536907_n.jpg']", "[u'https://scontent.cdninstagram.com/vp/f74917d835a0edf06abce0e2b2888b22/5BF64A94/t51.2885-15/e15/45270208_2173365746284754_1724915794560832683_n.jpg']", "[u'https://scontent.cdninstagram.com/vp/2bb5ed74ce6a5fd413b867772e8749cb/5C7E495E/t51.2885-15/sh0.08/e35/s640x640/43689929_261574771217935_3370476792998498701_n.jpg']", "[u'http://pbs.twimg.com/media/DrSCpsPW4AAygFZ.jpg']", '[]', "[u'https://scontent.cdninstagram.com/vp/948629bf43218549816cfef39261552c/5CAAB99E/t51.2885-15/e35/44583232_513932665789826_8557160183234551771_n.jpg']", "[u'https://scontent.cdninstagram.com/vp/2d0cd30aef5cd957c93db68041eb9b29/5C6B889E/t51.2885-15/sh0.08/e35/s640x640/46179739_361105047985537_3841561360877884505_n.jpg']", "[u'https://scontent.cdninstagram.com/vp/88d5c5b46fa244b3c0d5d440e2434b5b/5CB14609/t51.2885-15/sh0.08/e35/s640x640/43173293_771042866565942_4198530857092529255_n.jpg']", '[]', "[u'https://scontent.cdninstagram.com/vp/17d77d0d42e038023958bef07c20267a/5C893611/t51.2885-15/sh0.08/e35/s640x640/45510928_273932470132423_4429736770522443085_n.jpg']", "[u'https://scontent.cdninstagram.com/vp/1c8782b4bdc7153510eabc6ca44b615a/5CB022C0/t51.2885-15/sh0.08/e35/s640x640/44721801_142074876770986_2464302961022419503_n.jpg']", '[]', "[u'https://scontent.cdninstagram.com/vp/0fecf8e38795a7d3aad77cfc5b6c1bc6/5C85664C/t51.2885-15/sh0.08/e35/p640x640/44567278_2237895699759831_9019420442081261684_n.jpg']", "[u'https://scontent.cdninstagram.com/vp/5af2d7c0b72ec21122bd23327e4e5c89/5CAEB2F1/t51.2885-15/sh0.08/e35/s640x640/44682120_307500729857934_3839959580755741628_n.jpg']", "[u'https://scontent.cdninstagram.com/vp/b67c47df0aa24adf749908bbd22e7a20/5C65B28B/t51.2885-15/sh0.08/e35/s640x640/43286962_1633969226709397_4684181571289742800_n.jpg']", "[u'https://scontent.cdninstagram.com/vp/33e3a4b655167874c5345fa2ae96342f/5BF35555/t51.2885-15/sh0.08/e35/p640x640/44622728_206736843584435_1818835822452947590_n.jpg']", "[u'https://scontent.cdninstagram.com/vp/9b99086c0dcf289e9be49ab11d4fca4a/5C6A00DE/t51.2885-15/sh0.08/e35/p640x640/43986118_584222015342280_1229281667442637802_n.jpg']", "[u'https://scontent.cdninstagram.com/vp/aad19af1a67a5922e36d2cf2aac5323e/5C80F964/t51.2885-15/e15/44319674_350068215554733_584089821066798419_n.jpg']", "[u'https://scontent.cdninstagram.com/vp/362bc4f40213630161af9e3df3526ac1/5C97B31A/t51.2885-15/sh0.08/e35/s640x640/44899807_1104776049690116_7561563146986617723_n.jpg']", "[u'https://scontent.cdninstagram.com/vp/be34a6b04965e83d63940afc1f52216a/5C99AEA0/t51.2885-15/sh0.08/e35/p640x640/46597959_277749182945593_296046733905720163_n.jpg']", "[u'https://scontent.cdninstagram.com/vp/9f609b4b7a326bdc789b5fb5631c1039/5C7ECD00/t51.2885-15/sh0.08/e35/s640x640/41702069_683711645335615_5266662886188685973_n.jpg']", "[u'https://scontent.cdninstagram.com/vp/ca6414620d9d5066f8a275229ded2d47/5BEFE379/t51.2885-15/e15/p640x640/44436316_186413335626654_1038331621805260036_n.jpg']", "[u'https://scontent.cdninstagram.com/vp/14b7a5ffe4ac5fe32afd1a36f0ec83c0/5C73DF97/t51.2885-15/sh0.08/e35/s640x640/44752424_1451945421574501_835024239748029275_n.jpg']", "[u'https://scontent.cdninstagram.com/vp/8f51d9239e5dbd72222c74b2d496fa4d/5C7C1E94/t51.2885-15/sh0.08/e35/p640x640/44892169_186655845607295_3787154340833990606_n.jpg']", "[u'https://scontent.cdninstagram.com/vp/a3212700ccdb6d8d1612ff9a81ae2b71/5C980874/t51.2885-15/sh0.08/e35/s640x640/46045234_2104700826509993_8595515652893048832_n.jpg']", "[u'https://scontent.cdninstagram.com/vp/5494831ebe4b92ffd8d61ba83eb335bc/5C00B1E2/t51.2885-15/e15/s640x640/45595728_2044259638950495_5990822382400876585_n.jpg']", "[u'https://scontent.cdninstagram.com/vp/a69e01db43c5863e972ef08b76c8a2ef/5C8ACF51/t51.2885-15/sh0.08/e35/s640x640/43984557_261541757838073_5996081307695648145_n.jpg']", "[u'https://scontent.cdninstagram.com/vp/e08dd165db04ae2f37ebfc93f95c0238/5C85A92D/t51.2885-15/e15/44346184_570371700086302_9076770739712976400_n.jpg']", "[u'https://scontent.cdninstagram.com/vp/70ad617c3b8c6aa64876ae5ec8bf4a96/5C99DC61/t51.2885-15/sh0.08/e35/s640x640/44738830_204834317102726_836082925062374489_n.jpg']", "[u'https://scontent.cdninstagram.com/vp/40d0f8ec5109c8024429e5d0f441347c/5CA721E5/t51.2885-15/sh0.08/e35/s640x640/46669385_2742024729354957_9122747372880364835_n.jpg']", "[u'https://scontent.cdninstagram.com/vp/63097d972c4ee10c2a7e4ee9d7fd3a03/5C78B5F0/t51.2885-15/sh0.08/e35/s640x640/46085942_328904304386398_6237397789826047485_n.jpg']", "[u'https://scontent.cdninstagram.com/vp/47cf9282a1e25f5932dfdb342bfc8df3/5C94D9D5/t51.2885-15/sh0.08/e35/s640x640/44850366_360320308055061_6259610514033519104_n.jpg']", "[u'https://scontent.cdninstagram.com/vp/32548a7a3c431deeee62321b3c7e5b35/5C91E066/t51.2885-15/sh0.08/e35/p640x640/45379929_342211336557616_1923289274662111927_n.jpg']", '[]', "[u'https://scontent.cdninstagram.com/vp/16073c8fb7d07e7578c34e9d67638859/5C7D750B/t51.2885-15/sh0.08/e35/s640x640/44824879_485407895198753_4867358607378547492_n.jpg']", "[u'https://scontent.cdninstagram.com/vp/4e59bab5c39c96185a34ff0b70a5a9eb/5CB091F0/t51.2885-15/sh0.08/e35/s640x640/46601723_348227329244131_4983292967032843189_n.jpg']", "[u'https://scontent.cdninstagram.com/vp/5a4622fdeaf0937b6d1b12ae958051c8/5C84CD54/t51.2885-15/sh0.08/e35/p640x640/44315647_303485343710564_8537034930498316504_n.jpg']", '[]', '[]', "[u'https://scontent.cdninstagram.com/vp/cb058d9a83638d407d9769ced82e9407/5C6DABAA/t51.2885-15/sh0.08/e35/p640x640/44659461_272780236915931_4296163745856936408_n.jpg']", "[u'https://scontent.cdninstagram.com/vp/f5dd7075bb6a0933cc5edb88f44dbe50/5C9483AF/t51.2885-15/sh0.08/e35/s640x640/45902286_569084283534620_9084440483282326446_n.jpg']", "[u'https://scontent.cdninstagram.com/vp/8ddc1ce4bc21915044228e4dca9a9538/5C94F2ED/t51.2885-15/sh0.08/e35/s640x640/44755207_268300537215307_5985602153962663790_n.jpg']", "[u'https://scontent.cdninstagram.com/vp/9858624ac09deeecab7af70e99a409e0/5C97DDE2/t51.2885-15/sh0.08/e35/s640x640/44900802_512430999276908_7618939211498851443_n.jpg']", "[u'https://scontent.cdninstagram.com/vp/563f9afd8fce9b484963d7ee15791723/5C6C70BA/t51.2885-15/sh0.08/e35/s640x640/44479990_349041392581280_5614290221838944924_n.jpg']", "[u'https://scontent.cdninstagram.com/vp/6292365b1a25a75ac8ff23eba2d9f93a/5C030B22/t51.2885-15/e15/45809231_2246737275609903_1393762200598201978_n.jpg']", "[u'https://scontent.cdninstagram.com/vp/1424242f44dd652784a0ed6cfc12cf30/5C6FC16A/t51.2885-15/sh0.08/e35/s640x640/44398957_1977305849235012_3786696234695676299_n.jpg']", "[u'https://scontent.cdninstagram.com/vp/f78ac5afcd8a261586091ca263ca2637/5C7C686C/t51.2885-15/sh0.08/e35/p640x640/44795277_2291410730869250_6597940711968041762_n.jpg']", "[u'https://scontent.cdninstagram.com/vp/c0893b102126562686347f17cd2458f0/5C76F1CD/t51.2885-15/sh0.08/e35/s640x640/46055493_2347467192148058_262310558614063985_n.jpg']", '[]', "[u'http://pbs.twimg.com/media/DsYbF3wU8Acm9y5.jpg', u'http://pbs.twimg.com/media/DsYbF3sU8AE3n4O.jpg']", "[u'https://scontent.cdninstagram.com/vp/e3152162f761b58da65ef86afb2d1851/5C7AE90A/t51.2885-15/sh0.08/e35/p640x640/43915023_325704948240529_8322797394036123657_n.jpg']", "[u'https://scontent.cdninstagram.com/vp/b3f5bb26f9421a44dfcf48e6cb1cf831/5C6C33E5/t51.2885-15/sh0.08/e35/s640x640/43338285_2184559115138685_3885080932676573470_n.jpg']", "[u'https://scontent.cdninstagram.com/vp/1966148af6b606fb605ae95856bfd4b8/5C8D55B3/t51.2885-15/sh0.08/e35/p640x640/44726697_2129194803809560_540683157492242712_n.jpg']", '[]', '[]', '[]', "[u'https://scontent.cdninstagram.com/vp/03409b205917409fd7ed186890baf35b/5CA91AA2/t51.2885-15/sh0.08/e35/s640x640/45291105_569062716872559_7848617051957493760_n.jpg']", '[]', '[]', "[u'https://scontent.cdninstagram.com/vp/922165044b8c91258948ebbfd5f0dd2e/5C6AD3C4/t51.2885-15/sh0.08/e35/p640x640/43026423_478602832634239_5978022311305925160_n.jpg']", "[u'https://scontent.cdninstagram.com/vp/7258c6f9d99ffbb52c20259d479bf4dd/5C84310B/t51.2885-15/sh0.08/e35/s640x640/45538668_302316503828585_6050145552929024591_n.jpg']", "[u'https://scontent.cdninstagram.com/vp/51abee6fa3445aab7fb975a4b9c99874/5C84CC2E/t51.2885-15/sh0.08/e35/p640x640/45577787_259902824876318_2051338117388414515_n.jpg']", "[u'https://scontent.cdninstagram.com/vp/cbc8a02901f39c4107211d0b210a10da/5C7A0FD5/t51.2885-15/sh0.08/e35/p640x640/42068970_1150371631799015_8198311062878660608_n.jpg']", '[]', '[]', '[]', "[u'https://scontent.cdninstagram.com/vp/b930f33f24c17f3c461db541066c19d8/5C67B289/t51.2885-15/e35/43617674_117662269151068_1819897927878097343_n.jpg']", '[]', "[u'https://scontent.cdninstagram.com/vp/4efde5408c7227af53e8a2f13a12d7e5/5C65E17E/t51.2885-15/sh0.08/e35/s640x640/44521428_156687145297148_1073591352271804613_n.jpg']", "[u'http://pbs.twimg.com/media/Dr5RZh7U0AA4ZY6.jpg']", "[u'https://scontent.cdninstagram.com/vp/6eb77dd09452f1664b343047902de713/5C73496C/t51.2885-15/sh0.08/e35/s640x640/45635750_174359503508789_1764251459266740728_n.jpg']", "[u'https://scontent.cdninstagram.com/vp/d59378845cd3591a3efcb48af1675e16/5C768FF1/t51.2885-15/sh0.08/e35/s640x640/43352283_957883557732721_3459068626045722583_n.jpg']", "[u'https://scontent.cdninstagram.com/vp/12f4cd42c9a85771068003c97a166b7b/5C6C6D39/t51.2885-15/sh0.08/e35/s640x640/43984805_332088417373898_3519527938130919622_n.jpg']", "[u'https://scontent.cdninstagram.com/vp/9ce7da41bc0252c8cfbcbe8651211371/5C6EFA85/t51.2885-15/sh0.08/e35/s640x640/44711813_897051783825550_3810091442682561206_n.jpg']", '[]', "[u'https://scontent.cdninstagram.com/vp/0fa44e12c5a0b2dea33d3a4465967058/5C940352/t51.2885-15/sh0.08/e35/s640x640/44887063_502985280105229_8493943379641774557_n.jpg']", "[u'https://scontent.cdninstagram.com/vp/507e9dd94b0f1ece71f81db9ff4522f5/5C98EB7D/t51.2885-15/e35/42866134_294675857821378_8154473552766901981_n.jpg']", "[u'https://scontent.cdninstagram.com/vp/249b41b9195d7b9df9055a4f0e2ce73f/5BFE8844/t51.2885-15/e15/s640x640/46096746_354634472008828_4278999959005973520_n.jpg']", "[u'https://scontent.cdninstagram.com/vp/0d4466426462c831611a8c280d2959c5/5C81C2A6/t51.2885-15/sh0.08/e35/s640x640/44760107_294275141186991_4643283864006592744_n.jpg']", "[u'https://scontent.cdninstagram.com/vp/31b30f961ad01c0383229f687c139e94/5C6AE3EF/t51.2885-15/sh0.08/e35/s640x640/45344422_1907794142649937_7311258614751767635_n.jpg']", "[u'https://scontent.cdninstagram.com/vp/01bdd36d89ba886ab0d3372c832236c7/5CACDEE1/t51.2885-15/sh0.08/e35/s640x640/46056189_448815175649748_863849539605328056_n.jpg']", '[]', '[]', "[u'https://scontent.cdninstagram.com/vp/56536334556455412346f607fe16ac18/5C8B090B/t51.2885-15/sh0.08/e35/s640x640/45284875_2119271378092868_2558614130980073976_n.jpg']"]</t>
  </si>
  <si>
    <t>["Is this product (Palmer's Cocoa Butter Formula with Vitamin E) worth the money? (Actually, it's not expensive.) More at heidisproductreviews.com. pic.twitter.com/fPeQJu2YaF", "The even complexion, too. I'm stocking up on sunscreen, cocoa butter, vitamin E, etc. I don't glow like her now. Even with genetics I might not make it 40 years if I don't start to moisturise now!", 'Vaseline doesn\'t do anything but seal in what\'s under it, so if your lips are dry it alone may not help. I found that out the hard way after two weeks of "alright, why isn\'t this helping?" I use a gentle lip exfoliator 3-4 times a week in the morning, then a DIY lip balm (coconut oil, cocoa butter, shea butter, vitamin e, and a little \'flavor\' oil) during the day. At night before bed I put on Aquaphor, wait 2-3 minutes, then add Vaseline (pink tin I got at Target; smells lovely!) on top of that. Putting a small humidifier in my bedroom has also helped, since I breathe through my mouth while I sleep (don\'t snore, just ravaged sinuses).', "J'Glow Body Butter. Like being kissed by the sun.\nCoconut Oil, Cocoa Butter, Shea Butter Mango Butter, Beeswax, and Vitamin E Oil.\n#coconutoil #cocoabutter #sheabutter #mangobutter #bodybutter #natural #sunglow #skinhealth #sunkissed", '@palmersindia cocoa butter with vitamin E for very dry skin. A must have product for very dry skin mainly during winter with 24 hour moisture\n#crueltyfree #crueltyfreeproducts #crueltyfreeskincare', 'I want my ☕ black. \nFeaturing:\nCoffee facial wash\nPure unrefined cocoa butter \nBentonite clay mask\nCoffee soap\nCoffee toner √ anti-aging\n√ anti-cellulite\n√ anti-acne\n√ anti-inflammatory \n#allnatural #parabenfree #sulfatefree #pthalatefree #sustainableskincare #unrefinedcocoabutter #useonlyrealsoap #soapnotdetergent #thursdaysoapday #organiccoffee #organiccoffeesoap', 'My aunts were incredibly prone to stretch marks during their pregnancies, moreso than most people, which is saying something because we women definitely know how to stretch. They erased most of the marks over a long period of time (going on 5 years for one aunt and 11 for the other) and it\'s been looking good. A couple points: - Bio Oil is a godsend. Every woman in my family swears by it. - Make your own body butter. Look up DIY Belly butter on Pinterest or YouTube and there\'ll be a ton of instructional on how to make super thick body butters designed specifically for pregnancies. My younger aunt\'s belly butter which she uses today as an all-over body butter consists of Vaseline, Shea butter, cocoa butter, bio oil, vitamin e, vitamin c, and Tamanu oil. Her marks have faded more than her sister\'s have despite having lived with them for a significantly shorter period. - I know you probably don\'t want to hear this but learn to live with them and live them. They are proof of your body\'s transformation. Anyone who thinks they are unsightly are not the kind of person you should keep in your life. I didn\'t think my butt stretch marks were beautiful for a very long time because I only ever saw smooth perfect butts on ads and such. I hate that we are fed lies about how we are "supposed" to look. No matter how prominent or purple or ugly they may look to you, I guarantee nobody else sees them nearly as much.', 'Oh my skin ain’t fucked up no more thanks to this Atlanta weather and cocoa butter/witch hazel', 'I think that it’s a good idea to add ingredients to your registry. Like, lavender oil, cocoa butter, and zinc oxide powder. You could make your own diaper cream to save money.', 'My 3rd day for advent calendar Kinda late heyy 😉 almost midnight here 😊\n\nGot “POPPYSEED LIP SCRUB ”\n\nSavvy Minerals by Young Living Poppy Seed Lip Scrub is a gentle exfoliant that conditions and moisturizes the lips for the perfect prep before finishing your look with the perfect shade of lipstick. This daily ritual gives your lip gloss or lipstick a flawless finish. With four different types of butters, including cocoa butter, mango butter, avocado butter, and shea butter, this scrub leaves your lips smooth and soft. It also seamlessly fits into your nighttime skin care routine. Poppy Seed Lip Scrub gives your lips the TLC they deserve! \nINGREDIENTS:\nCastor seed oil, Sucrose, Apricot kernel oil, Beeswax, Cocoa seed butter, Shea butter, Jojoba esters, Mango seed butter, Sweet almond oil, Sesame seed oil, Avocado butter, Glyceryl, Citrus Orange peel oil, Citrus Tangerine peel oil, Citrus Lemon peel oil, Grapefruit peel oil, Mandarin orange peel oil, Spearmin leaf oil \n#yleo #organicskincare #lip #sheabutter #allnatural #lipscrub #lips #moisturizer #cocoabutter #lipcare #cosmetics #naturalskincare #essentialoils \n#adventcalendar', "📣TESTIMONIAL📣 \nEczema flair ups are real. From washing dishes, cold weather, harsh soaps etc. SkinKiss helps to repair the skin NATURALLY. 🌿\nVitamin E oil, jojoba oil and cocoa butter are some of the ingredients in SkinKiss body butter. If your suffer from eczema order the Pure bidy butter today.\n\nwww.skinkissllc.com 💋Kiss The Skin You're In\n\n#SmallBusiness #SkinKiss #BodyButter #SkinHealing #Healthy #Skincare #Eczema #DrySkin #VitaminE #JojobaOil #SheaButter #Protect #Nourishment #Minerals #Repair #Hydrate #BuyBlack #MelaninMagic", 'Our Frankincense + Myrrh is a perfect addition for a Christmas gift to a loved one! 🐪🌙👑\nMade with gentle colloidal oats, raw shea butter, cocoa butter, kaolin clay &amp; tussah silk. Available 12/12 Reserve yours today!', "[Pre-order] Sleepy Hand and Body Lotion RM70 .\n.\n\nSlather on this gorgeous pale purple lotion, breathe in its sweet, comforting lavender and tonka perfume and you'll instantly feel at ease. Glycerin, cocoa butter and almond oil work together to moisturize skin and lock in hydration to keep skin soft, supple and comfortable all day or all night long. Say hello to your new nightly ritual! Zzz... .\n.\n\nDm/Whatsapp 019-3772405 to order\n#lush #lushmalaysia", 'Whipped body butter\n\nThe best nourishment we can give our skin this winter is a little extra moisture and to create a barrier from the cold winter winds. \nThis all natural body butter is simple to whip up with less than a handful of ingredients. Cocoa butter, mango butter, coconut oil, and apricot oil come together beautifully to create a butter that is moisturing but not greasy, completely chemical free and nontoxic. .\n.\n#handmadeskincare #naturalskincare #chemicalfree #chemicalfreeskincare #nourishyourskin #organicskincareproducts #bodybutter #handmadebodycare #whippedbodybutter #handmadeinsmallbatches #treatyourskin', '@Nibraswhat cocoa butter and witch hazel toner', 'YT people be so surprised when I tell them I go to Fordham University. Like yes I’m a black girl and I’m invading White spaces with all this tea tree oil and cocoa butter energy. Problem?', '@kremasmami Use cocoa butter and/or tea tree oil', 'it is not only the lower humidity levels⬇️ or cool ☃️temperatures that contribute to dry skin, but the comforts we seek! indoor heat 🌡&amp; hot showers 🛀🏽 that can contribute to stripping your skin of its natural moisture!💧🚫\n:\nour facial moisturizer, HYDRATE is solid at room temperature, but quickly emulsifies upon contact! Melting between your hands, a little goes a long way. guaranteed full coverage &amp; absorption! you can even use this on other dry areas of your body! 👌🏽\n:\nbig things come in small packages! :\nusing antibacterial &amp; anti-fungal butters like kokum butter, slow absorbing pomegranate oil, &amp; natural cocoa butter to promote skin &amp; lock in nourishment 🔐 protect your skin from the winter elements 🌨🧤', '🎄 25% OFF 25% OFF 25% OFF🎄 🎄 25% OFF 25% OFF 25% OFF🎄 \nNote ultrarich color 💄 gives a smooth appearance to 💋 by reducing fine lines on lip contour. It protects and nourishes 💋 with argan oil and cocoa butter. This moisturizes and helps revitalizes with vitamin E, protects 💋  against free radicals and environmental factors, fast absorption and dense moisturizing features makes 💋 smooth, soft and silky.\n#beautyclick254 #beautyclick #beautychristmas  #note #noteultrarichlipstick', '\n\t\t\t\t\t&lt;div id="post_message_3627982"&gt;\n\t\t\t\t\t\t&lt;blockquote class="postcontent restore "&gt;\n\t\t\t\t\t\t\tI use Garnier Whole Blends Coconut &amp;amp; Cocoa Butter for the second conditioner. I use V05 first, usually one of the berries. My sons like Aussie and L\'Oreal Elvive Extraordinary Clay. They used to just use V05 because that was what we had. Since I\'ve been growing my hair, they\'ve been exposed to more brands and have developed their favorites, too.\n\t\t\t\t\t\t', 'Winter weather is not fun for skin. Cold weather and low humidity levels result in dry air, which then steals moisture away from the skin every second of every day.\xa0Try\xa0our Bodysmoothers made from scratch with natural moisturizing oils, like apricot kernel oil, shea butter, cocoa butter and other ingredients like vitamin E, which help soothe dry skin. \n#moisturizer #humectant #emollient #skincare #coolweather #bodysmoothers #natural', "I've been using Palmer's Cocoa Butter w/Vitamin E on my scars every day since I was about 3 weeks post-op, and I really like it. Sometimes I also moisturize them with just St. Ives body lotion with Vitamin E.", 'pears mint (the blue one) and nivea shower gel (cocoa butter)', 'Bamboo Blur Powder, Fruit Pigmented Cocoa Butter Lipstick und Coconut Lime Whipped Body Butter wäre meine Wahl', 'Watermelon Body Lotion \nIngredients\nWatermelon seed oil\nWhite lotus hydrosol\nJojoba oil\nCocoa butter\nLavender and rosehip eo\nKesar\nKumkumadi oil\n✨no parabens\n\n#bodylotion #bathslice #madeinIndia #wintercare #zerochemicalskincare', "Mondays feel even longer when you feel like death warmed up so doubling up the masks, wrapping myself in a fluffy throw &amp; sipping on mint green tea. Starting with the @ilove7thheaven Charcoal Mud mask with ground black lava, crushed charcoal &amp; crushed walnut shell to cleanse and exfoliate. Finishing up with Cocoa Butter Overnight Moisture Mask, working it's moisturising magic while I sleep. (Yes, I am 26 &amp; yes that Disney throw is mine)\n.\n#maskmonday #montagnejeunesse #charcoalmudmask #overnightmoisturemask #disneythrow #baymax #healthcarecompanion", 'Palmer’s Cocoa Butter Formula with Vitamin E Cream\xa0Review reviewsnmoreblog.wordpress.com/2018/12/05/pal… pic.twitter.com/MEPPz3tU3r', '@jonubian Black soap, witch hazel, tea tree oil, cocoa butter. Exfoliate twice a month w scrub.', 'Checkoit my review on Palmers Cocoa butter formula with vitamin E body butter. Link in the bio. #palmerscocoabutter #bodybutter #vitamine #winterskincare', 'This. This is what I love and enjoy❤ \nPrepping to mix up some goodies and put those new jars to use! \nJojoba, vitamin E, coconut oil, EOs, cocoa butter, Shea butter, grapeseed oil, epsom salt detox, beeswax, lavendar, camomile, calendula infused oils...this is my happy place🍃 . .\n\n#chickenhouse #guesthouse #mybohofarm\n#backtobasics #herbs #herbalremedies #kitchenbitchin #herbalistintraining #apothecary #homemadegifts #healthyself #naturalhealing #holistichealth #letthybodyhealistelf #iamcountry', "it appears to be healing but the wound isn't fully closed up I have senior pictures this Saturday &amp; I'm really starting to freak out I thought it would be healed by now. \nLast night &amp; today it's been really itchy, I have been applying neosporin to it also daily. \nAnything else I can do to speed up the healing? \nI was told to keep the wound moist The first picture is September 7th &amp; the second picture is today.\n\nIt does appear to be healing but I'm not sure, dosent a scab have to form? \nShould I go to the doctors? \nI have kept the area moist &amp; have been using neosporin\n\nThis scar first appeared 6 weeks ago, it was a pimple that I popped it &amp; then this appeared. \nThe first picture is a day ago, the 2nd picture is from today. \nI have been using a scar cream on it, something similar to mederma. \nHow long should this take to heal?\n\nThis scar first appeared a week ago, it was a pimple that I popped it &amp; then this appeared. \nThe first picture is a day ago, the 2nd picture is from today. \nI have been using a scar cream on it, something similar to mederma. \nHow long should this take to heal?\n\nIt started out as a pimple with slight discoloration around it, I applied activated charcoal to it along with cortisone cream &amp; an acne cream &amp; when I woke up the skin just started to fall off, a week later it looks like this &amp; some dry skin around it is still peeling off. \nI have been applying tea tree oil, lavender oil &amp; vitamin e oil to it daily with cocoa butter. \nTomorrow I am going to purchase mederma skin cream. \nNo scab has formed &amp; it feels kind of hard. \nShould I go to a dermatologist? \nWhat else can I do to heal this?\n\n100%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'Open Soap Studio tomorrow, Tuesday, December 11th, from 10-noon! I have a rainbow variety of beautiful soaps, including Lemon Poppyseed, Grapefruit Bellini, Rose Quartz, Crisp Cotton, Eucalyptus Mint, Lavender Rosemary, Fierce, Sweet Peach, Cocoa Butter Cashmere, Honey &amp; Oats, Shave and a Haircut, and more! ❤️🎄 DM me for directions!', 'Our bath and body range has been specially formulated for those with sensitive skin and all of our ingredients are naturally derived and filled with amazing ingredients to re-hydrate and nourish your skin. The lip balm contains: Coconut oil, cocoa butter, beeswax, castor oil, shea butter, vitamin E &amp; natural fragrance.', 'Nourish and protect dry skin naturally. Botanically derived Vitamin E, Cocoa Butter and natural fruit oils are expertly blended to soothe, moisturise and hydrate. This is the ultimate hand cream🧡🌿🌸\nAvailable at Clicks #palmers #choosewhatsreal', "Yeah man. I use cocoa butter but any lotion works. If I were you, I'd be rubbing vitamin E oil all over those guys hoping they fade a little. Diminishing side effects does the community no good here man. If I were in your position, I'd take a much more educational stance and rather than try to talk down your sides, acknowledge that they happened, and then advocate for how to not to have them happen in the future. I'm very open about any sides that I experience because I want other people to learn about why they happened, and what they can do to fix them. It makes the community healthier as a whole. Some food for thought.", '@thekenk_ Lemon\nCocoa butter\nJergens lotion\nCoconut oil and witch hazel', 'Whether you have chapped, irritated lips or just love the way Lip Cocktail feels, enjoy exceptional hydration with a simple glide of the stick. Made with all natural, skin-loving ingredients like coconut oil and cocoa butter, Lip Cocktail will be your favorite "go to" for healthy and happy lips! You can try all three of our Lip Cocktail Balm flavors - Pomegranate Martini, Pina Colada, and Fuzzy Navel - in a holiday gift set for just $11. Get yours before they’re gone at skinritual.com/specials/ \n#naturalskincare #beautifulskinstartshere #safeskincare #skinritual #lipcocktail #lipcocktailbalm #coconutoil #cocoabutter', "I use Palmer's Cocoa Butter Formula with Vitamin E - Anti-Aging Smoothing Lotion with Alpha/Beta Hydroxy Acids. Love it and also prevents in-grown hairs and makes my arms and elbows baby-smooth.", 'Hempseed oil and cocoa butter soap with tea tree oil and lavendar. #coldprocess #cpsoap #soap #soaping #artisansoap #handmadesoaps #soapingsunday #naturalsoap #handmade', "I'm thinking jojoba or tea tree oil is the best bet as they are non comedogenic, unlike cocoa butter and coconut oil.", 'White Peach and Hibiscus Cold Process Soap with Cocoa Butter etsy.me/2PouKIG via @Etsy', '— Lip scrub Stick \nIngredients: \n• 1 1/2 tablespoon grated beeswax \n• 1 tablespoon cocoa butter \n• 1 tablespoon coconut oil \n• 3 drops of vitamin E oil\n• 1/2 tablespoon brown sugar \n• 1/2 tablespoon blue corn meal', 'Trying a new product with my twists today. @sheamoisture Red Palm Oil &amp; Cocoa Butter Curl Stretch Pudding w/ Flaxseed Oil. I received from @sallybeauty Love that my twists feel soft and… instagram.com/p/BrwHub-DW6f/…', 'it’s winter + everyone has their trusted lip balm in their bag or pocket. it’s important to have a balm that doesn’t have extremely drying agents in it or intense allergens.\nthe hanahana shea balm has all-natural ingredients formulated to leave your lips feeling #smoothnconfident. the secret?\n🌿shea butter\n🌿cocoa butter\n🌿honey\n🌿jojoba oil\nthese four ingredients specifically pack the skin with nutrients + moisture. shop now at hanahanabeauty.com\n\nphoto by @michaelaquan', "Babes it’s cold outside and I know y’all elbows and knees are ashy !! Lol STOP USING THAT WATERY LOTION AND GET YOU SOME BODY BUTTAHHHHH❤️ hellllo it’s cold who wants dry skin !! I am my own testimony I have extremely dry skin and this body butter is the only thing keeping me moisturized ! 💖 Babiessss I’ve been whipping in the kitchen lol 💖💖 more body butters are ready to be shipped ! This is my whipped body butter. My Body butter is a skin moisturizer that typically contains cocoa butter, shea butter, coconut oil or another vegetable-based oil. It's thicker than lotions and is extra effective at rejuvenating dry skin, whether used all over or only on problem patches, such as elbows and knees.\nThis contains Shea butter, coconut oil, jojoba oil, vanilla oil, sweet orange oil, and lemon oil, keep in cool areas. SHOP NOW BABES CLICK THE LINK IN MY BIO 💖💖🛍 #bodybutter #whippedbodybutter #skin #moisturizer #dryskin #goodskin #explore #explorepage #beauty #niceskin #melanin", "Palmer's Cocoa Butter Formula Restoring Conditioner combines the ultra moisturizing benefits of 100% pure Cocoa Butter and Vitamin E to nourish hair and scalp, leaving your hair beautifully moisturized and shiny. #PalmersPakistan #cocoabutter", '❄️ Day 1 of our 12 Days of (Sustainable) Stocking Stuffers! Pucker up under the mistletoe with our very own Holiday Peppermint Candy Cane Lip Balm, made with peppermint oil, cocoa butter, and soothing vitamin E. Each pack comes with four lip balms. #LetsThrive #ThriveMarket #peppermint', '@XCIX_XXII Try witch hazel and cocoa butter soap!', 'With the cold harsh weather harassing our skin it is important to still stay hydrated and of course moisturize! We often find that this weather also brings about dry patches in the most odd places! Our #ECZEMASTUFF is just the topical touch you need to curb the itch and discomfort! With the nourishment of Shea Butter, Cocoa Butter, Avocado Oil, Vitamin E and Neem you are sure to see and feel a difference!\n🥑🥑🥑 Our 16oz are back in stock! 🥥🥥 🥥 \nGrab yours while supplies last!!!\n🌱🌱🌱\n🍃🍃🍃\n🌿🌿🌿\n🍂🍂🍂\n☀️☀️☀️\n#IrieScents.com\n#WhippedSheaButter\n#SheaButter\n#SugarScrubs\n#SaltScrubs\n#SoyMassageCandles\n#MassageCandles\n#BlackSoap\n#GiftBaskets\n#CustomBodyCare\n#SkinCare\n#SelfLove\n#SelfCare \n#Eczema\n#Winter', 'Cocoa Body Butter made with Shea Butter,  Mango Butter,  Cocoa Butter,  Vitamin E, and Tapioca Powder.  8 ounces for $7.00. #junctioncity #handmade #bodybutter #cocoabutter #madewithlove #clearlycrystalsbnb', 'Waking up refreshed after a goods night sleep &amp; looking out the window to see a beautiful sunrise with perfectly crispy bacon &amp; a spiked mimosa on the nightstand while neo soul softly plays to the aroma of cocoa butter &amp; tea tree oil.', "Palmer's, Cocoa Butter Formula, with Vitamin E, Alpha/Beta Hydroxy Smoothing Lotion (250 ml) shopee.co.th/chutima132/175…", "My current routine is; Wash with palmers cocoa butter itchy scalp shampoo. S2C with loreal elvive extraordinary clay conditioner, rinse a little out so its slightly slimy. Squish Umberto gianinni curly coils moisture conditioner to the ends as a leave in. While soaking wet I scrunch in Twisted sista amazing dream curls. Plop overnight because I'm lazy and wouldnt do any of this in the morning. Unleash the beast and air dry the next day (4 years later) Scrunch out the little bit of crunch that's left. It's usually a bit more tame than this but we've had some crazy weather today", 'Salty Sea Siren Goat Milk Salt Bar.  Scented with Black Tea, a hint of Tobacco and filled with Dead Sea Salt, Activated Charcoal, Goat Milk Cocoa Butter, Shea Butter and topped with Pink Sea Salt.  This mineralizing bar is great for winter skin by enhancing skin hydration, and reducing inflammation in dry skin.\nReady Jan 1 2019!', '@100percentpure Lip Caramel in Truffle 💋\n\n“Intense, deep saturation of gorgeous colors colored from fruit, root and achiote seed pigments in a base of lip softening pomegranate oil and cocoa butter” - #100percentpure', 'Twilight sparkle jar will leave your #skin #soft and #hydrated yet #matte and #sparkly!! Simply rub over skin to melt the cocoa butter, lavender and Ylang Ylang oils, then poke a hole in the top and sprinkle the lavender and chamomile #sparkle dust! 😍🌙🎅🎄 .\n.\n.\n#lush #lushmaidstone #lushchristmas2018 #christmasgift #sparklejar #lushsparklejar #twilight #lavender #biodegradableglitter', 'To my dry skin folk before the snow comes: cocoa butter baby oil mixed with vitamin e oil once you’re done showering but before you dry off THEN dry off and put your lotion on. Nivea or Jergens ultra healing. Feel like a silk worm after a good shave too 😭 pic.twitter.com/7uGJ0G2dfG', "Palmer's, Cocoa Butter Formula, with Vitamin E, Alpha/Beta Hydroxy Smoothing Lotion (250 ml) shopee.co.th/chutima132/175…", 'My stretch marks are sooo bad already and im only 4 months today.... 😓😰 and yes i put on vitamin E lotion/cocoa butter lotion etc EVERYDAY 😢 cant wait to meet my babyboy 💙😭', "Jojoba is good. I've rotated through a bunch of different oils and they've all done about the same. Right now I'm using a home made solid lotion bar with coconut oil, cocoa butter and Shea butter. Coconut oil is good on its own, too.", "Okay guys, this is absolutely the last restock of these before Christmas. They’ve been selling like crazy, so grab yours quick! These ultra moisturizing lotion bars are made with coconut oil, cocoa butter, shea butter and vitamin E. They're perfect for all areas such as heals, elbows, hands and feet. They have worked wonders for my son's eczema and are made to fit easily into a purse or backpack so you can keep your skin moisturized on the go. These make awesome stocking stuffers.😊#lotionbars #vanilla #buttercream #allnatural #moisturizer #crueltyfree #vegan #skincare #skincareroutine #dryskin #eczema #dermatitis #cocoabutter #coconutoil #smallbatch #saltedrockbathco #handmade #lotion #solidlotion #michiganmade #beauty #healthyskin #moisturizing #vitamine #lotion #stockingstuffers #sheabutter #naturalskincare #antiaging #bathandbody #preservativefree #crueltyfree #vitamine", "@mamasmiles @thebloggintribe Yep, it's a nice lighter oil for the skin. You could also use apricot kernel oil, grapeseed oil, avocado oil, and also add in some shea butter or cocoa butter.", 'Harvested in the school grounds by the pupils, cocoa butter and clay. It is helping people to change their plastic habit bit by bit. Raise a bar of Allotmint soap and eliminate plastic filled bottles of liquid soap from your lives! #education pic.twitter.com/rNmpcUUtSq', 'Hydrate &amp; Smooth\n\nThis body butter includes Shea Butter and Cocoa Butter, which have historical benefits to the skin. Scars, blemishes, imperfections have known to heal from these nourishing oils. In addition, we include Vitamin E and Japanese Green Tea to help combat free radicals. We also include Pure Florida Honey. Smooth and nourish your skin with a sweet and enticing scent of pomegranate fruit. \nRegenerate, restore and calm the skin.', 'This is our new Shampoo Bar! He has Silk, Coconut Milk, Chamomile Tea, Shea butter and Cocoa Butter for a more softer feel and luscious wash.\n\nI have a lye free recipe that I’m going to… instagram.com/p/Bq4x-NKhd-b/…', 'OMG LOL. We have got to start taking care of our skin year round! Our Deluxe Body Soufflé will eliminate all that dry, cracked skin. Made with skin-loving ingredients such as Shea, Mango, Cupuacu, MuruMuru and Cocoa Butter, hempseed oil, Neem oil, vitamin E, our #deluxebodysouffle will condition, soften, hydrate, moisturize and leave your skin glowing! Comes in a 4 oz jar or convenient travel size tin, scented or unscented.', 'My skin is going to be so smooth and moisturized this winter! No dryness here. Cocoa butter and coconut oil to the rescue! With a touch of lavender and jojoba. ❄️\n.\n.\n.\n.\n.\n.\n.\n.\n.\n.\n.\n.\n#moisturizer #skincare #beauty #cocoabutter #diy #coconutoil #skin #winter #allnatural #pretty', 'Unique gifts For Christmas, a sampler pack of my skincare, Buff Bar for deep exfoliating with Apricot shells and cocoa butter (exfoliates and moistures at the same time) , Activated… instagram.com/p/BruqPGrFESC/…', "Palmer's bust cream 125 g\nCocoa butter formula with vitamin E\nHelps reduce appearance of stretchmarks\nRp. 385.000\n\nJasa Titip Singapore\nAdmin berangkat SGP setiap hari Jumat\nBalik Indo hari Minggu\nSenin Packaging\nClose order Sabtu Malam 👇👇👇 Follow ig @sg.station88\nWA. 089661706000\n\n#jastipsingapore #jasatitipsingapore #jastipsingapura #jasatitipsingapura #jastipsingaporemurah #jastipsingapuramurah #bustcream #stretchmarks #palmerscocoabutter\n#palmers", '♥️💚♥️🎄♥️💚♥️\nXMAS MAGIC Fizzy Bath Bomb Set by Ginger Lily Farms Botanicals is the Perfect that All ages Will Enjoy! Each Handmade is made with Natural Jojoba Oil and Infused with Cocoa Butter, Shea Butter and... facebook.com/11572842844506…', 'I want my ☕ black. \nFeaturing:\nCoffee facial wash\nPure unrefined cocoa butter \nBentonite clay mask\nCoffee soap\nCoffee toner\n\n#allnatural #parabenfree #sulfatefree #pthalatefree #sustainableskincare #unrefinedcocoabutter #useonlyrealsoap #soapnotdetergent #thursdaysoapday', 'Custom Hemp Soap with hemp seed oil, shea butter, mango butter, cocoa butter and alfalfa. Tea tree oil and Peppermint Oil can be added if desired😍\n#soap #handcrafted #usamade #naturalsoap #giftideas #hemp #cocoa #mango #shea #alfalfa #peppermint #teatree', 'Experimenting with some butters and exfoliants to create a Body Butter Buff Bar. This has raw Cocoa butter, shea butter, Kokum butter, beeswax, and extra ground up flaxseed meal, coffee… instagram.com/p/Br9NQFIHltx/…', '@PhDee21 I use Shea butter at night and cocoa butter in the morning - I add a capsule of vitamin E to each like on my hand before rubbing it in- it’s help a lot', '@morosebitch Oh girl I agree. I mix some jojoba oil into my cocoa butter and shea butter every winter 😂', '@drunkonNee I like it. After i use that i moisturize with tea tree oil and cocoa butter stick', 'These are the lipstick swatches of three shades from @spektacosmetics \nDirty Date and Alpha from the matte range and Sassy from their shimmer range...\n💄These lipsticks are highly pigmented, enriched in Shea Butter, Cocoa Butter and Vitamin E.\n💄They a… ift.tt/2QCKux6 pic.twitter.com/gdWlMXFrJP', 'Luxurious In Shower Conditioning Body Scrub with added Jojoba beads. \nAn emulsified scrub like no others. It softens and moisturizes your skin at the same time. A great scrub for this dry cold air. Fragranced in Cocoa Butter Cashmere. #bodyscrub #aloevera #coconutwater #mangobutter #cocoabutter #ricebranoil #sunfloweroil #hempoil #vegetableglycerin #jojobabeads #skincareroutine #justsoapinaround', 'Alright I need y’all help I’m in the store now lol.\n\nSo here the options for shampoo &amp; conditioner:\nShea moisture Manuka honey and Mafura oil\nCoconut and hibiscus \nAfrican black soap \nRaw Shea butter \nYucca &amp; plantain \nRed palm &amp; cocoa butter']</t>
  </si>
  <si>
    <t>['[]', '[]', '[]', "[u'#sheabutter', u'#natural', u'#bodybutter', u'#sunkissed', u'#skinhealth', u'#coconutoil', u'#mangobutter', u'#cocoabutter', u'#sunglow']", "[u'#crueltyfreeproducts', u'#crueltyfree', u'#crueltyfreeskincare']", "[u'#sustainableskincare', u'#organiccoffeesoap', u'#sulfatefree', u'#parabenfree', u'#soapnotdetergent', u'#pthalatefree', u'#allnatural', u'#organiccoffee', u'#thursdaysoapday', u'#useonlyrealsoap', u'#unrefinedcocoabutter']", '[]', '[]', '[]', "[u'#lip', u'#yleo', u'#allnatural', u'#cocoabutter', u'#moisturizer', u'#lipcare', u'#sheabutter', u'#organicskincare', u'#naturalskincare', u'#lipscrub', u'#cosmetics', u'#lips', u'#essentialoils', u'#adventcalendar']", "[u'#buyblack', u'#vitamine', u'#melaninmagic', u'#skinhealing', u'#healthy', u'#minerals', u'#sheabutter', u'#nourishment', u'#protect', u'#bodybutter', u'#hydrate', u'#jojobaoil', u'#skinkiss', u'#repair', u'#skincare', u'#dryskin', u'#smallbusiness', u'#eczema', u'#skinhealing', u'#jojobaoil', u'#eczema', u'#melaninmagic', u'#skinkiss', u'#hydrate', u'#bodybutter', u'#dryskin', u'#buyblack', u'#nourishment', u'#sheabutter', u'#skincare', u'#minerals', u'#smallbusiness', u'#healthy', u'#protect', u'#repair', u'#vitamine']", "[u'#madmicas', u'#frankincense', u'#soapartisan', u'#shoplocal', u'#myrrh', u'#brambleon', u'#smallbusinessowner', u'#moonstruckbathandbody', u'#soapporn', u'#soaperschoice', u'#christmasgift', u'#soapshare', u'#soapmaking', u'#rawsheabutter', u'#soapshares', u'#3kingsoap', u'#handmadesoap']", "[u'#lush', u'#lushmalaysia']", "[u'#handmadeinsmallbatches', u'#handmadebodycare', u'#bodybutter', u'#naturalskincare', u'#organicskincareproducts', u'#nourishyourskin', u'#treatyourskin', u'#chemicalfreeskincare', u'#handmadeskincare', u'#whippedbodybutter', u'#chemicalfree']", '[]', '[]', '[]', "[u'#botanicalskincare', u'#winterskin', u'#naturalcosmetics', u'#cocoabutter', u'#moisturizer', u'#madewithlove', u'#kokum', u'#selfcare', u'#winter', u'#nontoxic', u'#selflove', u'#artisanskincare', u'#naturalskincare', u'#artisan', u'#organic', u'#skincare', u'#kokumbutter', u'#handmadenj', u'#handmade', u'#botanicalbeauty', u'#nj', u'#pomergranateoil']", "[u'#beautyclick', u'#noteultrarichlipstick', u'#note', u'#beautyclick254', u'#beautychristmas']", '[]', "[u'#natural', u'#coolweather', u'#humectant', u'#skincare', u'#emollient', u'#moisturizer', u'#bodysmoothers']", '[]', '[]', '[]', "[u'#madeinindia', u'#wintercare', u'#zerochemicalskincare', u'#bathslice', u'#bodylotion', u'#madeinindia']", "[u'#montagnejeunesse', u'#healthcarecompanion', u'#maskmonday', u'#overnightmoisturemask', u'#charcoalmudmask', u'#baymax', u'#disneythrow']", '[]', '[]', "[u'#palmerscocoabutter', u'#bodybutter', u'#vitamine', u'#winterskincare']", "[u'#herbs', u'#homemadegifts', u'#healthyself', u'#herbalremedies', u'#apothecary', u'#letthybodyhealistelf', u'#iamcountry', u'#kitchenbitchin', u'#guesthouse', u'#mybohofarm', u'#naturalhealing', u'#herbalistintraining', u'#backtobasics', u'#chickenhouse', u'#holistichealth']", '[]', "[u'#soapmaker', u'#brambleberry', u'#handcraftedsoap', u'#brambleon', u'#soap', u'#etsyshop', u'#etsyseller', u'#cpsoap', u'#coldprocesssoap', u'#artisansoap', u'#soaplove', u'#christmasgifts', u'#pottermadesoap']", "[u'#flowermarket', u'#beautybar', u'#champagne', u'#inspiration', u'#magic', u'#naturallipbalm', u'#naturalskincare', u'#lifestyle', u'#flowers', u'#champagnegold', u'#marygrace', u'#imjustherefordessert', u'#treats', u'#inspo', u'#nectarandstone', u'#classic', u'#elegancebyendlesscandles', u'#marygracestore', u'#picnic', u'#bodylotion', u'#naturalbeautyproducts', u'#fairygarden', u'#roses', u'#luxe', u'#foodlay', u'#foodporn', u'#beautyproducts', u'#elegance', u'#dessert']", "[u'#choosewhatsreal', u'#palmers']", '[]', '[]', "[u'#beautifulskinstartshere', u'#lipcocktail', u'#safeskincare', u'#naturalskincare', u'#coconutoil', u'#cocoabutter', u'#skinritual', u'#lipcocktailbalm']", '[]', "[u'#soapingsunday', u'#cpsoap', u'#naturalsoap', u'#artisansoap', u'#handmadesoaps', u'#coldprocess', u'#handmade', u'#soap', u'#soaping']", '[]', '[]', '[]', '[]', "[u'#goodvibes', u'#hanahanabeauty', u'#blkcreatives', u'#ghana', u'#buyblack', u'#smoothnconfident', u'#blackexcellence', u'#womeninbiz', u'#webuyblack', u'#sheabutter', u'#blackgirlmagic', u'#vibes', u'#treatyourself', u'#organic', u'#skincare', u'#hanahanavibes', u'#blackgirlsrock', u'#blackwomeninbiz', u'#melanin', u'#womenempowerment', u'#selfcare', u'#natural', u'#zen', u'#blackwomen', u'#blackentrepreneur', u'#hanahanatribe', u'#conversations']", "[u'#explore', u'#bodybutter', u'#niceskin', u'#skin', u'#whippedbodybutter', u'#goodskin', u'#melanin', u'#dryskin', u'#moisturizer', u'#beauty', u'#explorepage']", "[u'#palmerspakistan', u'#cocoabutter', u'#palmerspakistan']", "[u'#peppermint', u'#letsthrive', u'#thrivemarket', u'#letsthrive', u'#thrivemarket']", '[]', "[u'#eczemastuff', u'#massagecandles', u'#blacksoap', u'#soymassagecandles', u'#sugarscrubs', u'#winter', u'#selfcare', u'#iriescents', u'#sheabutter', u'#giftbaskets', u'#selflove', u'#custombodycare', u'#saltscrubs', u'#whippedsheabutter', u'#skincare', u'#eczema', u'#massagecandles', u'#blacksoap', u'#custombodycare', u'#saltscrubs', u'#soymassagecandles', u'#skincare', u'#winter', u'#iriescents', u'#eczema', u'#whippedsheabutter', u'#sheabutter', u'#giftbaskets', u'#selfcare', u'#sugarscrubs', u'#eczemastuff', u'#selflove']", "[u'#junctioncity', u'#bodybutter', u'#clearlycrystalsbnb', u'#handmade', u'#cocoabutter', u'#madewithlove']", '[]', '[]', '[]', "[u'#smallbatch', u'#winterwear', u'#tobacco', u'#soap', u'#blacktea', u'#goatmaidsfarm', u'#cpsoap', u'#coldprocesssoap', u'#artisan', u'#dryskinrelief', u'#daytonohio', u'#makeyourskinamazing', u'#handcrafted', u'#goatmaidsoap', u'#milktosoap', u'#milk', u'#skinhealth', u'#nigeriandwarfgoatmilk', u'#brambleon', u'#winter', u'#goatmilksoap', u'#endoftheyear', u'#sogood', u'#seasalt', u'#siren']", '[]', "[u'#biodegradableglitter', u'#lushsparklejar', u'#lush', u'#skin', u'#sparkly', u'#matte', u'#twilight', u'#sparklejar', u'#soft', u'#sparkle', u'#hydrated', u'#christmasgift', u'#lushmaidstone', u'#lushchristmas2018', u'#lavender']", '[]', '[]', '[]', '[]', "[u'#smallbatch', u'#crueltyfree', u'#vitamine', u'#skincareroutine', u'#buttercream', u'#allnatural', u'#cocoabutter', u'#moisturizer', u'#sheabutter', u'#moisturizing', u'#naturalskincare', u'#vanilla', u'#healthyskin', u'#michiganmade', u'#antiaging', u'#skincare', u'#solidlotion', u'#handmade', u'#preservativefree', u'#lotion', u'#bathandbody', u'#vegan', u'#saltedrockbathco', u'#beauty', u'#lotionbars', u'#stockingstuffers', u'#dryskin', u'#coconutoil', u'#dermatitis', u'#eczema']", '[]', "[u'#education']", "[u'#gentle', u'#scents', u'#plantbased', u'#healing', u'#moisturize', u'#wellness', u'#scentationaljourneys', u'#hydrate', u'#healthyskin', u'#signaturefloridacollection', u'#organic', u'#skincare', u'#nourish', u'#honeybeenaturals', u'#butters', u'#pomegranate', u'#honey', u'#lotion', u'#freshfromflorida', u'#oils', u'#madewithloveinflorida', u'#beauty', u'#spa', u'#bodybutter', u'#smooth']", '[]', "[u'#skincareproducts', u'#blackskincare', u'#crackedskin', u'#bodybutter', u'#melaninskin', u'#browngirlbeauty', u'#shopicebody', u'#ashyskin', u'#dryskinproblems', u'#skincare', u'#blackgirlbeauty', u'#dryskin', u'#naturalskincareproducts', u'#deluxebodysouffle']", "[u'#diy', u'#skin', u'#pretty', u'#skincare', u'#allnatural', u'#coconutoil', u'#cocoabutter', u'#moisturizer', u'#beauty', u'#winter']", '[]', "[u'#jastipsingapore', u'#palmerscocoabutter', u'#jasatitipsingapura', u'#jastipsingapuramurah', u'#bustcream', u'#jastipsingapura', u'#stretchmarks', u'#jastipsingaporemurah', u'#jasatitipsingapore', u'#palmers']", '[]', "[u'#sustainableskincare', u'#sulfatefree', u'#soapnotdetergent', u'#parabenfree', u'#pthalatefree', u'#allnatural', u'#thursdaysoapday', u'#unrefinedcocoabutter', u'#useonlyrealsoap']", "[u'#peppermint', u'#alfalfa', u'#naturalsoap', u'#cocoa', u'#handcrafted', u'#shea', u'#mango', u'#teatree', u'#giftideas', u'#usamade', u'#hemp', u'#soap']", '[]', '[]', '[]', '[]', '[]', "[u'#justsoapinaround', u'#hempoil', u'#coconutwater', u'#bodyscrub', u'#skincareroutine', u'#jojobabeads', u'#sunfloweroil', u'#ricebranoil', u'#mangobutter', u'#aloevera', u'#cocoabutter', u'#vegetableglycerin']", '[]']</t>
  </si>
  <si>
    <t>["[u'http://pbs.twimg.com/media/Du5bt_-UwAAb8rT.jpg']", '[]', '[]', "[u'https://scontent.cdninstagram.com/vp/524bae1c26b9abae276d6e1107570824/5CA15BA0/t51.2885-15/sh0.08/e35/s640x640/43752319_196597174620341_2389095245201490875_n.jpg?_nc_ht=scontent.cdninstagram.com']", "[u'https://scontent.cdninstagram.com/vp/72d9768fc7864c7fb146cc4e53fe004a/5C8CF0AB/t51.2885-15/sh0.08/e35/p640x640/46540487_2100011423395020_1322505384451907350_n.jpg']", "[u'https://scontent.cdninstagram.com/vp/69a651bf820167aca23a7de97e0033a3/5C8EEDAA/t51.2885-15/sh0.08/e35/s640x640/46120236_2218047205186126_8049039508556635106_n.jpg?_nc_ht=scontent.cdninstagram.com']", '[]', '[]', '[]', "[u'https://scontent.cdninstagram.com/vp/16f363b16fe097040c2fd7cadae59cc4/5C98F74C/t51.2885-15/sh0.08/e35/s640x640/44588471_1894183427370006_4445712399013132848_n.jpg']", "[u'https://scontent.cdninstagram.com/vp/1bd97e6228266ea5aece0fd1b652b6a4/5C937415/t51.2885-15/sh0.08/e35/s640x640/45454526_134003480938030_8676285314636486997_n.jpg?_nc_ht=scontent.cdninstagram.com']", "[u'https://scontent.cdninstagram.com/vp/02d6af61cdb6596951249c8ce789f981/5CA68C0C/t51.2885-15/sh0.08/e35/p640x640/46364311_564730987330820_1058983134702227195_n.jpg']", "[u'https://scontent.cdninstagram.com/vp/27b86ea06f6f5148e383bf938aaf401a/5C91FFF9/t51.2885-15/sh0.08/e35/s640x640/45326105_289143975065942_8359742358027239424_n.jpg']", "[u'https://scontent.cdninstagram.com/vp/0263369b0a9cd6840b6741d871989b01/5C92576F/t51.2885-15/sh0.08/e35/s640x640/47586454_278841589441287_7542766250542198842_n.jpg']", '[]', '[]', '[]', "[u'https://scontent.cdninstagram.com/vp/ac48fdee379c5f2885d347b5efebcf53/5C984A7F/t51.2885-15/sh0.08/e35/s640x640/46164542_1483668595111426_353844995930935464_n.jpg']", "[u'https://scontent.cdninstagram.com/vp/8b247427145268666609c41006499df5/5CAA540D/t51.2885-15/sh0.08/e35/s640x640/46515851_306143279996125_5285820928121618874_n.jpg?_nc_ht=scontent.cdninstagram.com']", '[]', "[u'https://scontent.cdninstagram.com/vp/b13c596f6cf31a01a67c018c0f8fbf02/5CB227C6/t51.2885-15/sh0.08/e35/p640x640/47440680_1258907507590011_7106596221044763868_n.jpg']", '[]', '[]', '[]', "[u'https://scontent.cdninstagram.com/vp/236b18fba40ed5070b07bcf6ba128404/5CA7C3D3/t51.2885-15/sh0.08/e35/s640x640/46262392_2193137524277693_890444529824220450_n.jpg']", "[u'https://scontent.cdninstagram.com/vp/481eebcfa48ce04a04815da36c34f075/5CAEBD0A/t51.2885-15/sh0.08/e35/s640x640/45893324_309911706291522_5675510931720726634_n.jpg']", "[u'http://pbs.twimg.com/media/DtnwYTeUUAAZWGF.jpg']", '[]', "[u'https://scontent.cdninstagram.com/vp/494999e44acb9b2e159fc6e928fe5a8c/5C9875BA/t51.2885-15/sh0.08/e35/s640x640/47145266_203035493957993_3353563218463885263_n.jpg']", "[u'https://scontent.cdninstagram.com/vp/ff58c12ad894a41b84ab22ad92b4b2d8/5C998C02/t51.2885-15/sh0.08/e35/s640x640/45550729_301751517115107_4758484339845302680_n.jpg']", '[]', "[u'https://scontent.cdninstagram.com/vp/a8017bc1a663efb21b616eb8201799ce/5CA60A87/t51.2885-15/sh0.08/e35/s640x640/47693481_343941489739321_3766304988360364834_n.jpg']", "[u'https://scontent.cdninstagram.com/vp/f26a8b9537f628a716b83919815a10db/5CAFCF95/t51.2885-15/sh0.08/e35/s640x640/44909413_580931935699652_8425787185338523700_n.jpg']", "[u'https://scontent.cdninstagram.com/vp/54c130e35c428eb2d9245693023c4cbf/5CA9F901/t51.2885-15/sh0.08/e35/s640x640/46767100_2151960394855135_2312659532446954022_n.jpg']", '[]', '[]', "[u'https://scontent.cdninstagram.com/vp/8ca4d26b9d83b31e18cee6910758b192/5C9F9EDB/t51.2885-15/sh0.08/e35/s640x640/47060315_283406572361408_751322350929076292_n.jpg']", '[]', "[u'https://scontent.cdninstagram.com/vp/031e700e5e3b6aecf71d8e4d8d8476d5/5CABFEE9/t51.2885-15/sh0.08/e35/s640x640/46714578_275343886506894_1384915451421978656_n.jpg']", '[]', '[]', '[]', '[]', "[u'https://scontent.cdninstagram.com/vp/775950c6a217b0f57c25094ece173bd1/5C980ED5/t51.2885-15/sh0.08/e35/s640x640/46364289_2266083900337343_7919917627379148746_n.jpg']", "[u'https://scontent.cdninstagram.com/vp/14d6cd3cce80a86bf68460f4c50260dc/5CAFE6FF/t51.2885-15/sh0.08/e35/p640x640/46290601_211300656483077_4602631293782650933_n.jpg']", "[u'https://scontent.cdninstagram.com/vp/525e66a3d21ad7d9b3fb3ea35e648e3a/5C9C6ADE/t51.2885-15/sh0.08/e35/s640x640/46191446_2208674186125381_2052021007981273291_n.jpg']", "[u'https://scontent.cdninstagram.com/vp/30ad425f9b8139145d8ce05665d8bc7e/5C9420D3/t51.2885-15/sh0.08/e35/s640x640/46652077_2275375199455231_3582050963978356637_n.jpg']", '[]', "[u'https://scontent.cdninstagram.com/vp/d0906ad82dd8169a48e8bab3e4276f00/5CAF701C/t51.2885-15/sh0.08/e35/s640x640/47117453_357143211758120_446505978117040335_n.jpg']", "[u'https://scontent.cdninstagram.com/vp/7759e07a6ce69d38939d7b7aa48eb8c1/5CADC505/t51.2885-15/sh0.08/e35/s640x640/45846864_2002970943119817_1747854164873100220_n.jpg']", '[]', '[]', '[]', "[u'https://scontent.cdninstagram.com/vp/ab8fe2b56bf648b1d8b687b851957fb2/5CA70B86/t51.2885-15/sh0.08/e35/s640x640/46474453_463339447526589_1985634577568423076_n.jpg']", '[]', "[u'https://scontent.cdninstagram.com/vp/89719ec7bf88699db72aed9c01394ebd/5C0B4340/t51.2885-15/sh0.08/e35/s640x640/47239740_567614413651445_8549656507474505498_n.jpg']", "[u'http://pbs.twimg.com/media/Dtxpx2WXQAAeP9e.jpg']", '[]', '[]', '[]', "[u'https://scontent.cdninstagram.com/vp/cd8a9f210aa0b83b932e6ff364212f49/5CA72466/t51.2885-15/sh0.08/e35/s640x640/45927976_2256167344417164_5899546363958982337_n.jpg']", '[]', "[u'http://pbs.twimg.com/media/Dt4iSfJX4AAN9JH.jpg']", "[u'https://scontent.cdninstagram.com/vp/f00fbdcbc7524c0ba8fe7c8824266c7f/5C8BF5F1/t51.2885-15/sh0.08/e35/s640x640/46416014_1118987231612188_3512913834833825662_n.jpg']", '[]', "[u'https://scontent.cdninstagram.com/vp/d352c1ac4e5e2a4a9553a9d1fa37f3f7/5C9FFF23/t51.2885-15/sh0.08/e35/s640x640/46790624_307856696727162_9133473945513336232_n.jpg']", "[u'https://scontent.cdninstagram.com/vp/df51d5b8299c7120d3263adf0d64a7c3/5CA9AF8F/t51.2885-15/sh0.08/e35/p640x640/45612839_1025928824256782_5144988075668624756_n.jpg']", '[]', "[u'https://scontent.cdninstagram.com/vp/2bcf54894714f2b1bdddfa64ee0b680d/5C8D7654/t51.2885-15/sh0.08/e35/p640x640/45830869_1291330544349208_1881115436700735965_n.jpg?_nc_ht=scontent.cdninstagram.com']", '[]', "[u'https://scontent.cdninstagram.com/vp/79df2a6e14b02481aa06049fba19ad6a/5CA3191F/t51.2885-15/sh0.08/e35/s640x640/46595214_268364207195245_3649832518790570123_n.jpg']", "[u'https://scontent.cdninstagram.com/vp/35c1ab3d26575e24ca83392072db96d7/5C98BEE9/t51.2885-15/sh0.08/e35/s640x640/46224556_209536059963604_138543728890920239_n.jpg']", '[]', '[]', '[]', '[]', "[u'http://pbs.twimg.com/media/DuxZSxSX4AE2nfH.jpg']", "[u'https://scontent.cdninstagram.com/vp/36e192739c7134f3502d5f242c06f52f/5CA38BA1/t51.2885-15/sh0.08/e35/p640x640/47110973_321193551941462_281005605028912471_n.jpg?_nc_ht=scontent.cdninstagram.com']", '[]']</t>
  </si>
  <si>
    <t>['Dove bar soap for sensitive skin, Dove deep moisture shower gel, Johnson &amp; Johnson shea and cocoa butter baby oil mixed with a tad bit of tea tree oil, and Palmers cocoa butter lotion keeps my skin soft... A fresh shave is just a plus.', 'handmade_soap: Healthy Artisan Australian Tea Tree with Cocoa Butter Skin Care Bar Soap Handcrafted bit.ly/2saAix8 what is new at Rolling Pines Farm. Natural Soap and more.\n\nHealthy Artisan Australian Tea Tree with Cocoa Butter Skin Care Bar So… bit.ly/1Uv2m73', 'MLKing SALE!! BOGO FREE Handmade VEGAN SOAPS: Lavender, Aussie T Tree, No Scent/ No Color Vegan: Castile, Shea, or Cocoa Butter &amp; Jojoba (Mix, no match). EO KITS TODAY ONLY! 6 pc. now only $15! WOOD EO Displays LOCALLY SOURCED, CRAFTED Oils not incl. 1343 Beville, Daytona pic.twitter.com/LHaIK6IWru', '@skyexashleync another cream that pretty much cured my eczema: dream cream. it’s got oat milk, lavender, and chamomile AND cocoa butter which is literally perfect for naturally heating dry cracked skin. I had eczema for my entire life and dream cream is a miracle', '@Jordan__Mann I had reaaally bad eczema when I was little and I still have some now, but I use/d eucerin and tea tree oil!! Also cocoa butter is pretty great', 'wow it smells like lavender &amp; cocoa butter,  tea tree oil &amp; fresh laundry in here lmaoo my nose is very happy 😂', 'Did you know all our cocoa butter, Shea butter with cocoa butter Shea butter with vitamin e oil and Pure Shea butter  are perfect for your little ones? Oh yes! Made from Unrefined  raw… instagram.com/p/BsY5KU_A929/…', 'Literally Cocoa butter soap witch hazel  and Shea butter all you need', "Another one from Skin Nurse.\nActivated Charcoal and Super fatted Cocoa butter and glycerin's soap. (Super fatting means extra oils have been added to highly moisturise).\nAfter using the charcoal side, you finish with... facebook.com/656935884/post…", 'Cucumber Mint - Shea &amp; Cocoa Butter Soap @DivinityKulture\n\nCucumber Mint a blend of fresh cucumber and freshly-cut mint leaves, complimented with floral blossoms.\xa0 Begins with top notes of… instagram.com/p/BscQ86fh9Mi/…', "I use cocoa butter or shea butter from The Body Shop. There's a greasy feeling for maybe 10 minutes while it soaks in, then nothing but a slight scent left over. They also make lip balm, great shampoos and body washes, and more. The tea tree shampoo cleared up my dandruff in about 2 weeks. I actually got the recommendation from my husband and father-in-law, and now all 3 of my brothers use their products and love them.", 'I wish there was a big vat of Shea butter/vitamin e/cocoa butter I could slide through after baths/showers lmao', '@ASamantha Lmaooo I just throw shea butter and jojoba oil into my cocoa butter and mix it up and use that on my skin all winter. Does wonders for staying moisturized bc I already have dry skin and the winter be trying a bitch.', 'Review herbaldynamicsbeauty - Lip Scrub and Lip Mask\nAcai and Mango Sugar Lip Scrub: This is a scrub made up of Cocoa Butter, Pistachio Oil, Macadamia Oil and Vitamin E (0.5oz /15ml) \nIt… instagram.com/p/BstGR5JDDxf/…', "Jojoba oil is the closest thing to our natural sebum (oil). It will soften the hair. I'd suggest a mix of shea or cocoa butter and jojoba oil for a conditioner. So many brands. Make sure you get pure jojoba oil and not a mix with other oils.", '@ThoughtsofMom @TheMomBlogWI I didn’t even know that was a thing... I used gallons of vitamin e oil and palmers cocoa butter lotion myself....', '@KristenxLeanne burts bees body lotion is my faveeee. the cocoa butter and vitamin e one!!', 'Cocoa butter and vitamin E cream probably is the best natural scar treatment.', 'Interesting information. \xa0I make a tea tree oil salve using shea butter, \xa0cocoa butter, \xa0coconut oil and a bit of beeswax. \xa0It works great for heat rashes.', "@TheArchPirate Yes. I did a lot of research on what makes the good ones really good and catered to my husband's needs. So it has Shea butter, cocoa butter, beeswax, coconut oil and apricot oil", 'This is the hair and body butter I made. \n.\n\nFor the base I used Cocoa butter and Shea butter. Then I added Avocado, Hemp, Black Seed, Jojoba, Amla, Rosemary, Eucalyptus, Peppermint, Tea… instagram.com/p/Bs5zWXNnqjV/…', 'So I’ve made a self care bath: mint mask for them blackheads, I trimmed my beard, had a bubble bath, and scrubbed and hidratated my body with scrubee (cocoa butter). All this under green light to calm myself', '@uluvdreaa Use apple cider vinegar with "mothers" , tea tree oil, and cocoa butter .', 'This is the hair and body butter I made. \n.\n\nFor the base I used Cocoa butter and Shea butter. Then I added Avocado, Hemp, Black Seed, Jojoba, Amla, Rosemary, Eucalyptus, Peppermint, Tea… instagram.com/p/Bs5z9rHHIyN/…', '@WhoTheHellsCris Cocoa butter and tea tree oil', 'I got Shea butter soap and cocoa butter lotion with jojoba oil and got damn why did it take me so long to start moisturizing I feel like a king', "I may stick around to see what its all about! I generally try to use mostly natural products and I make a lot of my own. I'm not some kind of crazy ogranic gluten hippie vegan type of person though lol I usually try to stick with goats milk soap, cocoa butter, sugar scrubs, witch hazel, coconut oil, oats, honey, etc. What are the purpose of the 6 products you use at night?", '@_reamy_the_don Witch Hazel, cocoa butter, grape fruit scrub, apricot scrub, and Shea butter.', '@TyreeBP Fish frys, cocoa butter, Shea Butter, graduations, fashion, bamboo earrings, athleticism, hip-hop, Afros &amp; baby hairs, box braids, Murray’s pomade, sweet potato pie, brown sugar and vanilla, brown gravy, electric slides, Earth Wind and Fire, Marvin Gaye, jazz, &amp; soul train lines', '@MrsFridayNext go to cambridge naturals and get the badger cocoa butter balm in a non-mint flavor, slather thickly', "There's really no way to get rid of them. But you can make them fade. There's some products out there that can help them fade, BioOil being one of them. Vitamin e oil and cocoa butter are also great for lightening them.", 'A hot shower....with that Dr Bronners hemp &amp; peppermint soap.....followed with Olay body wash.....to get out &amp; moisturize with jojoba oil &amp; cocoa butter...SHEESH.', '@dkd_Bonitaa I use Raw Cocoa butter lotion, Vaseline, &amp; Apricot Facial Scrub', '@_JavaLatte I use almond and vitamin e by itself then go over with cocoa butter cream... No help  🤣 mess', 'Also on the menu! Love Spell ❤️ 🧪 \n\nThe fragrance is a similar to VS. made with Shea butter, cocoa butter, coconut oil, jojoba oil and much more. \n\nIt will be ready for the re-stock Jan 25th! instagram.com/p/BsT2Pl5B6dO/…', "@JenReadsRomance @cerestheories I'm allergic to glycerin(e) and most liquid soaps are made with it as the first three ingredients. Bar soaps don't cause skin issues, esp with shea/cocoa butter bases. pic.twitter.com/KIYWcZ712p", 'let me tell y’all sumn...black soap or witch hazel and cocoa butter is a good cleansing regimen. My forehead is really clearing up and it’s only been 5 days.', '@_danalouise @poppunksucks it does!! and jojoba, shea butter, cocoa butter, vitamin E and a few others', 'Current self care routine at the moment ☺️\n\n• healing stones &amp; crystals\n• smudging\n• Aztec clay mask (w/ rose petal witch hazel after)\n• push’s sleepy body lotion with lavender/cocoa butter/oatmeal\n• oolong tea', "Moisturizer will do wonders for scars. Something with vitamin E or cocoa butter is great. Hydrocortisone cream (especially prescription strength) can be helpful to relieve itching (unfortunately itching is part of the healing process). I'm covered in scars (including an open heart surgery scar that's like 13 inches) and have had some experience healing them. I even make my own lotion now.", '@wholelottaary ( 100 % or 91% Alcohol ) Aztec Clay , cocoa butter &amp; apple cider vinger...etc', 'Yeah I’ve learned so much on here I feel like oil doesn’t do much for me moisturizer-wise. I used to use jojoba oil as eye makeup remover, and that seemed alright. Either way, an occlusive like shea butter, cocoa butter, lanolin, or mineral oil or petrolatum-based products) over your moisturizer should help lock it in. In general, you want a humectant to moisturize and an occlusive to lock to moisturizer in and provide a barrier between your skin and the elements. Good luck!', '@wehpudicabok If he can smell that through my layers of mint and rosemary scented lotion and cocoa butter scented deodorant then he would probably find out chrosomes to be very odd indeed.', 'Each jar includes Shea butter, cocoa butter, vitamin E oil, Jojoba oil, coconut oil and sweet almond oil. \n\nComes in Vanilla, Orange and Lemon, Tea tree oil and Lavender fragrances. \n(Available in 250ml and 500ml jars)\n\nWe’re here to help you achieve your skin goals ✨✨', 'real borderline old-fashioned here: 1¾ cocoa butter washed vodka, ½ brizzard creme de cacao, 2dash fees mint bitters. it good tho pic.twitter.com/q2apzOtUFH', '@kimprobablynot skin care routine for morning:\n-cetaphil GENTLE cleanser (bc the non-gentle smells chemical-y) ($6)\n-witch hazel on cotton pad ($4)\n-for sunny days, ponds dark spot correcting cream as a light moisturizer ($4) \n-for cold days, queen helene cocoa butter cream for moisturizer ($4)', 'Make sure to get the vitamin E in capsule form! Just poke a little hole in it and squeeze it out. The liquid bottles are a little too viscous and makes a mess and aren’t as concentrated. I used only vitamin E when I got top surgery and my scars are practically invisible. I also have medium/darker skin so scars are more prevalent if that helps. Cocoa butter is also great for ongoing care. Good luck!', 'Cucumber Mint - Shea &amp; Cocoa Butter Soap\n\nCucumber Mint a blend of fresh cucumber and freshly-cut mint leaves, complimented with floral blossoms.\xa0 Begins with top notes of garden-fresh… instagram.com/p/BsRTBN5BASh/…', 'Bust Firming And Lifting Body Butter For Women Natural Body Lotion To Tone &amp; Tighten Chest Area With Cocoa Butter &amp; Vitamin E Herbal Chest Enlargement #AntiAging Formula to Increase  #healthandbeauty #personalcare  amzn.to/2RFQmGG', 'Did you know all our cocoa butter, Shea butter with cocoa butter Shea butter with vitamin e oil and Pure Shea butter  are perfect for your little ones? Oh yes! Made from Unrefined  raw… instagram.com/p/BsY5Y98glti/…', 'Lemon Cream shea butter hand cream is one of my favorite products! 98% natural shea butter keeps hand soft and smooth the natural way. Made With: Shea Butter, Cocoa Butter, Jojoba Oil, Avocado Oil, Macadamia Nut Oil, Lemon Oil , Plant-Based Ingredients pic.twitter.com/sykgOzPSKj', 'Sea Kelp / Moss with Chamomile Herb and Cocoa Butter Soap naturalhandcraftedsoap.com/soap_view.cfm?… pic.twitter.com/xPtt57RLVt', 'The scent is lavender-chamomile, super relaxing! The recipe features a superfatting of cocoa butter and shea butter - its a very lovely soap! For the feathers, I used soap dough and a silicone mold, then used a gold mica to bring out the colors. :) Thanks for the nice compliment!', 'Healthy Artisan Australian Tea Tree with Cocoa Butter  Skin Care Bar Soap Handcrafted naturalhandcraftedsoapcompany.com/Artisan-Austra…', 'I started making my own balm with cocoa butter, shea butter, grapeseed oil, beeswax and a few drops of chamomile. It takes a bit to sink in but its been incredibly soothing and helpful for the patches around my eyes', 'Acne scars are of many types, but common types can be treated with:\n-honey\n-vitamin e oil\n-shea butter\n-cocoa butter \n-lemon juice', '@maxtheautist Cocoa butter lotion and look into Korean deep moisturizers! There’s also hand masks and such. Jojoba oil is also amazing. I have super dry skin in general.', "@gigilovestheo @rgay it's basically just baking soda, coconut oil, vitamin E, corn starch and cocoa butter - and I have burned myself (literally &amp; figuratively) by getting overzealous &amp; adding too much baking soda to a batch before - but, for me, it actually helps the stink, in a way Tom's couldn't", "One jar, over 101 uses.\n\nPalmer's has been caring for your skin since 1840 and is still America's #1 Cocoa Butter brand*. \nOur Cocoa Butter Formula Original Solid Jar is a unique product that melts into skin for 24 hour hydration &amp; creates a protective barrier that locks in moisture. \nMade with natural Cocoa Butter and Vitamin E, the Jar heals &amp; softens all skin types, from normal to dry to eczema prone skin. \nThis multi-purpose product has over 101 uses.", "Same boat my dude. Acnes gone but I'm fucking covered in brown spots on my chest, back, shoulders, and a little on my forearms. It looks like shiiiiiit. It takes about 1-2 months for mine to disappear once it hits that stage. I've been using vitamin E oil and Palmer's Cocoa Butter lotion to see if it speeds it up and I think it's helping."]</t>
  </si>
  <si>
    <t>['[]', '[]', '[]', '[]', '[]', '[]', '[]', '[]', '[]', '[]', '[]', '[]', '[]', '[]', '[]', '[]', '[]', '[]', '[]', '[]', '[]', '[]', '[]', '[]', '[]', '[]', '[]', '[]', '[]', '[]', '[]', '[]', '[]', '[]', '[]', '[]', '[]', '[]', '[]', '[]', '[]', '[]', '[]', '[]', '[]', '[]', '[]', '[]', "[u'#personalcare', u'#antiaging', u'#healthandbeauty']", '[]', '[]', '[]', '[]', '[]', '[]', '[]', '[]', '[]', '[]', '[]']</t>
  </si>
  <si>
    <t>['[]', '[]', "[u'http://pbs.twimg.com/media/DxcMUDZXgAIDfu2.jpg']", '[]', '[]', '[]', '[]', '[]', '[]', '[]', '[]', '[]', '[]', '[]', '[]', '[]', '[]', '[]', "[u'http://articles.mercola.com/aggbug.aspx?PostID=938034']", '[]', '[]', '[]', '[]', '[]', '[]', '[]', '[]', '[]', '[]', '[]', '[]', '[]', '[]', '[]', '[]', "[u'http://pbs.twimg.com/tweet_video_thumb/DwX10WPUwAACc7I.jpg']", '[]', '[]', '[]', '[]', '[]', '[]', '[]', '[]', "[u'http://pbs.twimg.com/media/Dwv5O0FU0AACs_p.jpg']", '[]', '[]', '[]', '[]', '[]', "[u'http://pbs.twimg.com/media/Dw4yV4lU0AEPXrN.jpg']", "[u'http://pbs.twimg.com/media/DxKCijGUUAET_ro.jpg']", '[]', '[]', '[]', '[]', '[]', '[]', '[]', '[]']</t>
  </si>
  <si>
    <t>['handmade_soap: Healthy Artisan Australian Tea Tree with Cocoa Butter Skin Care Bar Soap Handcrafted naturalhandcraftedsoapcompany.com/Artisan-Austra… … #handmade #soap #GoogleSee what is new at Rolling Pines Farm. Natural Soap and more.\n\nHealthy Artisan Australian Tea Tree with … ift.tt/1Uv2m73', '4.fav sound: any heavy bass sounds or low low low tones, pages turning in a quiet room, nails tapping, crackling hissing sounds\n5.fav smell: cocoa butter, banana scented things, mint, certain cig smoke\n6.siblings: one STINKY little sibling', 'Thanks! I’ve been using cocoa butter lotion and some witch hazel to keep it clean, I did bleed a little bit when getting it done lol', 'There is no lotion that can prevent or treat stretch marks. Stretch marks are mostly genetic and form too deep below the skin for lotions to reach. However keeping skin moisturized can aid in stopping the itchiness. Try anything with natural moisturizers: vitamin e, shea butter, cocoa butter, coconut oil etc', 'I brush, comb and oil. I thought you meant wax/balm for styling hold. And I brush once daily and comb twice daily (once along with brush). Oil 3 times a day. The last time is actually a mix of argan oil, jojoba oil and cocoa butter or Shea butter before bed with no combing.', 'Tea tree oil, cocoa butter or lavender', "@blankspacedj @OohWee_itsVee Raw shea butter, Thayer's rose witch hazel, Moroccan nut oil for the facial hair, cocoa butter on occasion, raw African black soap in the shower", '@smeems798 I’ve been dealing with acne since I was 9, I’ve found that tea tree oil help with drying out pimples without leaving scars, and if you have preexisting scars or scarring that may happen from a pimple soon, use Palmer’s cocoa butter. Also, vitamin E lotion helps!!', 'I have raw cocoa butter wafers. I melt them and mix it with Vitamin E oil. My skin feels so smooth 🤤', 'The panned one is Carmex original. Then I have a special edition Vaseline Sugar Coated. It doesn’t really have a scent though. Next is Cocoa Butter Vaseline. Then Nivea Vanilla &amp; Macadamia lip butter. Carmex original tube version is next. Then a special edition Carmex. This one was a collab with SkinnyDip I believe. It’s Sugar Plum flavour. I got a cute unicorn key ring with it.', "@StrainCentral Soak a cotton ball or washcloth in some witch hazel and rub it on your arms and back, it'll help prevent razor burn and it's incredibly soothing. Cocoa butter also helps soothe and moisturise. And using moisturising conditioner instead of shaving cream helps too 😊", 'Never do lotion. The semi-occasional jojoba oil or cocoa butter.', 'self care is lathering your entire body up in cocoa butter lotion and almond milk body butter pic.twitter.com/KFFl6e7J0N', '@womanfeeds Palmer’s cocoa butter purifying mask, laneige sleeping mask, glamglow supermud, mario badescu whitening mask, aztec healing clay, Origins rose clay, ahava purifying mud mask', '@b_kayyh Vitamin E, Shea butter, cocoa butter, or rosehip oil', 'New Balms! Multi-Balm, Untitled Scents, Shea Butter, Jojoba Oil, Cocoa Butter, Oils, Lip Balm, Skin Balm, Salve etsy.me/2DTWGQV via @Etsy #etsy #etsyshops', 'Healthy Artisan Australian Tea Tree with Cocoa Butter  Skin Care Bar Soap Handcrafted naturalhandcraftedsoapcompany.com/Artisan-Austra…  #handmade #soap #Google', '@Sin4Vik I gotta try that. And I need a moisture that will stick. I tried the cocoa butter shampoo. Vitamin A oil. And cocoa butter conditioner', 'My handcrafted sunscreen using natural ingredients. Contain coconut oil, shea buter, cocoa butter, zinc oxide, vit E and lavender oil. Cocoa powder and cinnamon powder  to give colour. Tiap hari pakai tidak pernah tinggal. pic.twitter.com/r1SJiv79IK', '@Nnessa___ Apricot scrub from st Ives and cocoa butter stick  palmers makes it it says on there it’s for scars and blemishes it really works ...-E', 'Cocoa butter and creams with vitamin E can help, but not solve the problem.', "Today's super fun and festive soap class, showing off our new moisturizing bar soap, with jojoba, avocado oil, and cocoa butter. Thanks for a great day! @ The King's Roost instagram.com/kingsroostla/p…", 'Healthy Artisan Australian Tea Tree with Cocoa Butter  Skin Care Bar Soap Handcrafted naturalhandcraftedsoapcompany.com/Artisan-Austra… …  #handmade #soap #Google', 'Give your hands some love with our Pomegranate Açaí hand cream! 💕 ⠀⠀⠀⠀⠀⠀⠀⠀⠀\n🌿Made With: Shea Butter, Cocoa Butter, Avocado Oil⠀⠀⠀⠀⠀⠀⠀⠀⠀ ⠀⠀⠀⠀⠀⠀⠀⠀⠀\n🚫Made Without: Dyes, silicones, parabens, phthalates, formaldehyde, MIT, EDTA, mineral oil #JRWatkins pic.twitter.com/i8mTrz6ULX', 'I just tweaked one I found Here is the start 1oz Shea butter, 1oz beeswax, 1oz cocoa butter, 1oz mango butter, 1oz jojoba oil, .17oz argan oil, .17oz avocado oil. One shower and I realize this is much too heavy', '@foreverashanti_ try apple cider vinegar and mix it with witch hazel. issa toner, after you tone, use cocoa butter to help w  deeper/darker scarring', '@spookywhitegrl Witch hazel is great! Same with lemon and honey or cocoa butter and jojoba oil!', 'moisturize daily!\nthis is one of the best ways to get soft, clear skin!\n•look for a moisturizer that has plant-based oils and hydrating ingredients like vitamin A, vitamin E, cocoa butter, shea butter, lavender, and/or chamomile. \n•you can moisturize in the morning, &amp; at night.', '@ChisABeauty I’ve been slacking lately but I just got some bio oil, vitamin e oil and cocoa butter to help', 'Sweet, sugary &amp; creamy. Cocoa butter &amp; macadamia nuts give a wonderfully unique taste. Barrel is present but the ABV is very well hidden. - Drinking a Staff of Asir by @BottleLogicBrew/@horusagedales - untp.beer/s/c715774692', 'From the bottom of my feet to my finger tips (literally). I use lotion every single day, multiple times, it has coconut oil, cocoa butter, vitamin E, all the good stuff that I could think of! Literally nothing is helping. I would love any and all suggestions on how to beat this. Thank you!', 'handmade_soap: Healthy Artisan Australian Tea Tree with Cocoa Butter Skin Care Bar Soap Handcrafted naturalhandcraftedsoapcompany.com/Artisan-Austra… #handmade #soap #GoogleSee what is new at Rolling Pines Farm. Natural Soap and more.\n\nHealthy Artisan Australian Tea Tree with Co… ift.tt/1Uv2m73', 'also, if anyone has any scars they want to fade/reduce: Bio-oil, mederma, vitamin E oil, silicone patches, and cocoa butter all GREATLY help 💛', '@maceelong st ives apricot scrub and a nice moisturiser :) n also cocoa butter', "I make my own. Food grade beeswax, cocoa butter, and jojoba oil. I have not had chapped or cracked lips since using this mixture. It's cheap per tube, too. The initial cost is higher obviously but you get a lot out of it.", 'I do 1:1, using solid at room temp coconut oil, mango or cocoa butter, and beeswax. With a little bit of vitamin e oil and some EO to scent', "So I used to make these all the time, my long time peeps will remember them, the last time I did them was 2009! They are something different! I had a lot of requests to make them again, so here they are! Each 5 ounce chunky bar has a VERY soft nail brush embedded into it. When you aren't using the soap, it stands on the bristles so doesn't get all soggy, and when the soap is all done ( take a while! ) you can use the brush as a soap dish, then when you need to scrub, it's already soapy! We make these in silicone molds so they unmold nicely. These fabulous bars are available in Lavender Mint with Cocoa Butter, Oatmeal, Milk &amp; Honey with Shea Butter and original Orange Java.\xa0 You will find them at our Farmers Markets and online! Enjoy!\xa0", 'I never, anywhere, said I use Chapstick — because I don’t. I primarily use a DIY lip balm with shea butter, cocoa butter, coconut oil, Vitamin E, a little carnauba wax, and flavoring. At night I use Aquaphor lip repair. I’ve used everything you could suggest (including lanolin); it doesn’t seem to matter.', 'Had some left over cupcake bathbombs. Decided to make a demo! Super bubbly &amp; fizzy! Added cocoa butter and vitamin E for extra moisturizing skin loving goodness. 😀🛀 pic.twitter.com/4KLgSkSuay', 'So I got called Thin Mint at work today 🤦🏾\u200d♂️ thanks peppermint oil in my hair and cocoa butter on my skin lol', '@Quis1k_ Yea mines is combination so definitely use witch hazel&amp; apple cinder vinegar but find a moisturizer like a raw Shea butter or cocoa butter to bring back the moisture to your skin , you gotta be consistent lol day &amp; night.', '8381fdfa76741fd8a23b424a45bf8660 - Luxurious, smooth lotion to help rescue dry skin . Cocoa butter, Jojoba, and avocado oil provide soothing relief, and a neutral fragrance. stage.modere.ca/ProductDetail/…)', '#IAmConfidentEnoughTo\nSay when I want my skin soft and smooth but manly at the same time I use Palmers Cocoa Butter Formula w/ Vitamin E #FreshScent #24HourMoisture \n@palmersworks pic.twitter.com/YZxd455180', "Eh, growth spurt stretch marks are pretty common. I have a bunch up my back so it looks like I got whipped- indented and red/purple. Cocoa butter lotion, vitamin e oil, and time, and now they're barely visible, and back to skin tone. I can still feel them some, but much less. 6 ft M, fwiw.", 'My skin feels fresher, and cleaner than it ever has before. It looks way better, too. My skincare regimen has come a long way.\n\nCleanse: African Black Soap\nExfoliate: Tamarind Extract &amp; Tea Tree Oil Scrub\nTone: Dickinson’s Witch Hazel\nMoisture: Palmer’s Cocoa Butter', 'Tea Tree body/hair lotion. Beard oil. Leave in conditioner. Cocoa butter lotion. Bacardi.', 'coconut oil, tea tree oil, cocoa butter and raw shea butter will have your skin SO soft and smooth 😩 i promise you.', 'Cocoa butter soap and witch hazel', "@Daddy_AnLi I think you'd still have a pretty nice looking ass with or without a scar.\nHowever, cocoa butter and shea butter have been a tradition in my family. I second the Vitamin E oil. I cannot vouch for hydroquinone tho, as I've not used it.", '@kiaralynnbird Cuz they’re dehydrated if they’re itchy. Cocoa butter, coconut/avocado/vitamin E oil will help. I like avocado oil cuz it absorbs really well &amp; makes your skin look great.', "#Naturalbeardsman @resolute_man 'Mint Tea Tree' Beard Balm, Beeswax-Cocoa Butter-Shea Butter-Coconut-Sweet Almond-Grapeseed-Hemp-Tea Tree-Peppermint-Eucalyptus &amp; Vitamin E Oil, all packed into this tin! #beardcare #Yeard pic.twitter.com/KGoMFiSb2H"]</t>
  </si>
  <si>
    <t>["[u'#googlesee', u'#handmade', u'#soap']", '[]', '[]', '[]', '[]', '[]', '[]', '[]', '[]', '[]', '[]', '[]', '[]', '[]', '[]', "[u'#etsy', u'#etsyshops']", "[u'#handmade', u'#soap', u'#google']", '[]', '[]', '[]', '[]', '[]', "[u'#handmade', u'#soap', u'#google']", "[u'#jrwatkins']", '[]', '[]', '[]', '[]', '[]', '[]', '[]', "[u'#googlesee', u'#handmade', u'#soap']", '[]', '[]', '[]', '[]', '[]', '[]', '[]', '[]', '[]', '[]', "[u'#iamconfidentenoughto', u'#24hourmoisture', u'#freshscent']", '[]', '[]', '[]', '[]', '[]', '[]', '[]', "[u'#naturalbeardsman', u'#beardcare', u'#yeard']"]</t>
  </si>
  <si>
    <t>['[]', '[]', '[]', '[]', '[]', '[]', '[]', '[]', '[]', '[]', '[]', '[]', "[u'http://pbs.twimg.com/tweet_video_thumb/DystAfQVAAA9E8Q.jpg']", '[]', '[]', '[]', '[]', '[]', "[u'http://pbs.twimg.com/media/DzfKpsWV4AAUvYe.jpg']", '[]', '[]', '[]', '[]', "[u'http://pbs.twimg.com/media/DzdITLbUUAAGBAO.jpg']", '[]', '[]', '[]', '[]', '[]', '[]', "[u'https://community.babycenter.com/img/badge/badge_commenter.svg', u'https://community.babycenter.com/ims/2017/06/born.png', u'https://community.babycenter.com/img/badge/badge_poster.svg', u'https://community.babycenter.com/ims/2016/07/Pokemom_badge.svg', u'https://community.babycenter.com/ims/2017/06/mswarrior.png']", '[]', '[]', '[]', '[]', '[]', "[u'https://4.bp.blogspot.com/-o9KdMbYanIE/XGQ3ScvLfNI/AAAAAAAAHnA/GeoqDQEDzeUFkxcxqkydHereO14CKQ8qgCLcBGAs/s320/sqscrubs1.png', u'https://4.bp.blogspot.com/-9uM91181IsU/XGQ4Ic73rBI/AAAAAAAAHnM/kVvUh402xRkP0lMX0kToCZ_zvPk-ClHTgCLcBGAs/s320/scrubinmold.jpg']", '[]', "[u'http://pbs.twimg.com/ext_tw_video_thumb/1100254247319420929/pu/img/AsgWwb2mSF6J35x1.jpg']", '[]', '[]', '[]', "[u'http://pbs.twimg.com/ext_tw_video_thumb/1098836278706081792/pu/img/uFyMt0pCnt0gbVm5.jpg']", '[]', '[]', '[]', '[]', '[]', '[]', '[]', "[u'http://pbs.twimg.com/media/DzEqNBrX0AAxtgI.jpg']"]</t>
  </si>
  <si>
    <t>['Nivea body lotion cocoa butter#lotion #nivea\n#cocoa #butter #bodycare #tchaiwellbeing #tchai#skin #abeeno #active#cutepointkids #dove #gofresh #pomegranate #lemonveberna #bodycare #natural #abuja #lagos #kano #kaduna #shopping #shoppinginabuja #businessinabuja #businessinnigeria #womeninbusiness', 'Shelfies may be my new favourite thing!\n\nFt. My new obsession down in the bottom right corner😱😍 the eve_lom Cleanser! They say it’s a facial in a jar and they were not lying, after my first use my skin was so soft and supple with absolutely no dry feeling coming out of the shower. It has a unique cocktail of oils including hops oil, clove oil, eucalyptus oil, Egyptian chamomile and cocoa butter. Which work to cleanse, detoxify, tone, soften and smooth. Also it comes with a Muslin cloth which gently exfoliates 🙌🏼 I’m currently using every night and I’m absolutely in LOVE.\n\n#shelfie #skincareshelfie #bblogger #drunkelephant #drdennisgross #evelomcleanser #tlcframboos #skincareblog #skincare #perriconemd #tatcha #meccabeautyjunkie #skincareroutine #skincaretips', 'I went to hannafords and was looking for cocco butter. \nI ask a guy he said ask her shes the manager. \nI ask her she ask what kind, I said for cooking please. \nWell cocnut oil., no… cocco butter… I say\n\nThat’s for your skin u cant cook with it. \nAnd right there I felt the air sucked out of my head…\n\nFfffhhhhhhppppppbbbb.\n\nNow I’m stupider for the experiance. \nAnd I said thank you… I thanked her for being stupid what’s wrong with me?\n\nI got my cocoa butter wafers on Amazon. \nI’m interested to see your experiments. \nI infused coconut oil, vegetable glycerin, butter and everclear. \nI did a bunch of it with my sous vide\n\nIt does. \nWhat smell there is goes away pretty quickly. \nI’ve only used the hand pump vented bags, so there is a small amount of smell… and I definitely wouldn’t infuse oil/butter in it again. \nThe vent gets a little oil in it and that’s the end of that. \nNext time, I’ll just use a foodsaver bag.', '🌿. My Weleda body brush  for dry body brushing before a shower. 🌿  almond Soothing Facial Oil for removing mascara on a damp pad. \nMy Top 5 Weleda yummies !!!!!!!!!!!!!!!!!\n🌿  Birch Body Scrub with beeswax pearls for gentle exfoliation once a week. 🌿  Pomegranate night cream for activating cell renewal and helping reduce fine lines. 🌿  NEW Skin Food Body Butter (VEGAN) for a beautifully smooth silky body with cocoa butter and Shea butter.  OMG it’s delicious !!! #weledauk \n#vegan \n#drybodybrushing\n#gentleexfoliation\n#cleanerbeauty\n#consciousbeauty\n#foresthill\n#crystalpalace\n#brockley\n#se23\n#eastdulwich\n#catford\n#lewishamlowdoan', 'One that I found is great and natural is the palmers cocoa butter and vitamin e solid formula, it works really well and it is less shiny.', "DIY shea butter/coconut oil/cocoa butter. Last time I added a bit of castor oil and My Precious jojoba. I added frankincense and amber too. I'm super dry and currently barely surviving the Colorado winter.", 'once i made a mixture that was candelilla wax, coconut oil, argun, and jojoba that did wonders for my hair. i also like sweet almond oil, shea butter and cocoa butter.', 'Natural Handmade Soap Artisan Handcrafted Bars - Sea Kelp / Moss with Chamomile Herb and Cocoa Butter Soap naturalhandcraftedsoap.com/soap_view.cfm?…', "Dear Belly,\nThanks for expanding yourself to grow my #littlehuman and keep her safe. You've stretched to hold more love than I could ever have imagined. I know you ended up with deep,red and scary looking scars but I'm proud of it. These stripes are mine, they make me unique because they can't be replicated . .\n.\nAnd you folks, I plead you too,to ne proud of these stripes, wear them loud and flaunt them.I dare you to love yourself &amp; all your scars. .\n.\nAnd just for FYI I never used any oils, creams or got any treatment done for my stretch Marks. They subsided on their own to a great extent. \nThere are lot of lotions ,oils and creams currently available in the market but honestly I never fell prey to it because I do know that it can only fade or make the stretch Marks less visible but the texture of scars remains. \nInstead of spending 1000s of rupees on expensive products or treatments you can always opt for almond oil, coconut oil, aloevera , chamomile,  cocoa Butter or any other natural homemade products .\n.\n.\n#phenomenaleveryday #MarchMellow #theme #stretchmarks #bodypositivity #mindfulness #belly #postpartum #postpartumbody #realtalk #selflove #selfacceptance #wwmoms #honestmotherhood #dailyparenting #wellnessthatworks #empoweringwomen #athleisure #birth #inspiringwomen #growthmindset #bodyimage #hotmomsclub #loveyourbody #mombod #girlmom #motivation #momspresso #motherhoodunplugged", '🌴Gentlemen Body Butter 🤴🏾🌴 ———————————————\nMe: I’m trying to come up with a nice descriptive caption for the gentlemen body butter. Can you tell me how does the butter make your skin feel? \nBoyfriend 🇯🇲: it makes me feel ... manly. \nMe: 🤯\nGuys! 🤦🏾\u200d♀️ He has very dry skin and uses this DAILY and faithfully. It helps A LOT . ———————————————\n✨ Shea Butter\n✨Cocoa Butter ✨Tea tree oil\n✨+ More\n———————————————\n🌴For our men with Dry, itchy skin. Cocoa butter is full of fatty acids that contains many benefits like the ability to hydrate and nourish the skin 🥥 ———————————————\n🌴 Each and every product is homemade and with ALL NATURAL INGREDIENTS 🌴\n———————————————\n#SWIPELEFT to see this baby shine ✨\n———————————————\nFollow: beautybutters_kc \nBeauty questions? Email me babes at \nthekeytoglowmail.com\nWebsite: (launching soon)\n🍃 \n#bodybutter #bodyscrubs #beautybutters #naturalingredients #coconut #coconutlime #almond #almtondcoconutmilk #lipscrubs #melaninpoppin #melanin #smallbusiness #womenempowerment #miami #miamibeach #tropical #hydration #glow #glowingskin #healthyskin #blackownedbusiness', 'Our skin food kitchen smells like a bakery today, filled with the delicious smell of cocoa butter and vanilla.  Batches of Cocoa Rose Whip and Lavender Chamomile whipped body butter made fresh today.  Yum! #skincareaddict #bodybutter #detoxify #cocoabutter #sheabutter #motherearth #roseoil #naturalbeauty #feedyourskin #crueltyfree #authentic #safeskincare #organicskincare #naturalskincare #cleanskincare #cleanbeauty #greenbeauty #circlelifeskinfood #skinfood #syntheticfree #glutenfree #allnatural', "I have used [Palmer's, Cocoa Butter Formula, Facial Hair Remover, 1.7 oz (48 g)](https://www.cosmetize.com/product/palmer-s-cocoa-butter-formula-facial-hair-remover/6ef110a3-9abc-4cd5-a67b-8daf265b85f9) is infused with cocoa butter and vitamin E. This is advanced odorless hair remover cream efficiently removes hair quickly and painlessly.", 'NEEM BALM RECIPE\n\n20g\xa0Shea Butter\n15g\xa0Cocoa Butter/Coconut Oil\n10g\xa0Castor Oil\n5g\xa0Neem Oil\n.5ml Tsp\xa0Vitamin E Oil\n\xa010 Drops\xa0Lavender\n\xa05 Drops\xa0Tea Tree\n\xa05 drops\xa0Rosemary\n\n#neemoil #eczema #holistichealing #medicinalherbs #healthyskin #eczemarelief #skinhealth #bodycare #lavender #rosemaryessentialoil #teatree #teatreeessentialoil #skincare #dryskin #ayurvedic #skinoil #naturalskincare #cleanbeauty #beautybloggers #organicskincare #plantoils #ayurvedicmedicine', 'These pretty bars were one of the first ones I made. they are soooo pretty The poppy seeds and the eucalyptus poder will give your skin a smooth natural scrub ! coconut oil , castor oil, shea and cocoa butter  are some of the ingredients used here in order to create a soft delicious soap that treats your skin as it deserves! \u2063⠀\n\u2063⠀\nFor a while now I have been living #zerowaste. This means, producing as less waste as possible. My first step (which was quite easy) was using soap instead of shower gel.... so I have been producing it for me and some friends for a while now. Now, I want to share it with you all. All the products are made with natural , bio ingredients. \u2063⠀\n#bubblebars #handmade #handmadesoap #ihavethisthingforflowers #roses #flowers #blumen #handgemachtesseife #diy #healthylifestyle #madeingermany #selbsgemacht #selbsgemachtes #etsy #bioprodukte #conscious #selfawareness #selfmade #homemade #seife #soap #bio #healthyliving #body #beauty #naturalproducts', '6ab8a9f8a6a9a9ae9a0b34bb61a7d65a - Luxurious, smooth lotion to help rescue dry skin . Cocoa butter, Jojoba, and avocado oil provide soothing relief, and a neutral fragrance. stage.modere.ca/ProductDetail/…)', 'Something brand new ! There is nothing else like this in my collection 🥰🥰🥰\nI call it... 🌼🌼 FRESH🌼🌼\nIts scented in pink grapefruit-ginger and made with real CUCUMBER extract &amp; has light cucumber undertones . It also has mango butter cocoa butter apricot &amp; avocado oils with extra vegetable glycerin to leave your skin so soft &amp; its #vegan 100%plant based ingredients \n#naturalcraftcompany #notyouraveragesoap #oneofakindsoap #handmadesoap #plantbased #organicsoap #specialtysoap #ginger #cucumber #pinkgrapefruit #apricot #avocado #allnatural #essentialoils #luxuryskincare #moisturizing #spa #luxuryoils #skinfood #soap #soaps #sulfatefreeskincare #nongmo #chemicalfree #dyefree #fragrancefree', '@aristew_ Exfoliate using honey &amp; sugar, use Palmers Cocoa Butter soap &amp; I use their lotion to moisture. Occasionally I’ll get masks from Walmart 😁 I hear witch hazel &amp; clay masks work too', 'Healthy Artisan Australian Tea Tree with Cocoa Butter  Skin Care Bar Soap Handcrafted naturalhandcraftedsoapcompany.com/Artisan-Austra… … …  #handmade #soap #Google', 'handmade_soap: Healthy Artisan Australian Tea Tree with Cocoa Butter Skin Care Bar Soap Handcrafted naturalhandcraftedsoapcompany.com/Artisan-Austra… … #handmade #soap #GoogleSee what is new at Rolling Pines Farm. Natural Soap and more.\n\nHealthy Artisan Australian Tea Tree with … ift.tt/1Uv2m73', 'This is just a soap, made with palm oil, palm kernel oil, cocoa butter, oilve oil, johoba oil, glycerin, salt as a hardener, i think, Vitamin E and chamomille extract...notsure what the sodium gluconate does. But i might just have totry this soap. I‘m a soap maker. However, i don‘t like palm oil, but have the rest...hmmm.', 'We probably should share good healing creams and lotions for these scars. I use this but is not as effective on my hands. I probably need to use a different brand. \n\nDo you use cocoa butter lotions, shea , vitamin E oil, etc? pic.twitter.com/5Tw0kiaC6U', 'Give your lips a surge of moisture with a hint of color using this all natural lip tint made from ingredients like cocoa butter, jojoba oil and more. .\n.\n.\n#wellnessblogger #wellnessguru #healthy #target  #plantbased #selfcare #skin #innerbeauty #iamwellandgood #essence #kiss #mindbodygreen #red #beets #lips #goop #buzzfeed\n #huffpostgram #wellnessblog #burtsbees #cocoabutter #sephora #hudabeauty #fentybeauty #jojobaoil #coconutoil #coconut', 'A stretch marks removal cream that doubles up as a preventive cream is here! stretch mark removal cream is an enriching formula that contains high-quality ingredients like cocoa butter, shea butter, vitamin E, moringa, and avocado with a unique plant extract called Centella asiatica that not only reduces the appearance of stretch marks but also prevent new ones from forming. Use it consistently, and you will see a remarkable improvement in no time.\n#stretchmarks #skin #skincare #miami #microneedling #acne #art #scars #prp #widehips #wrinkles #mother #milk #claysculpture #artist #thunderthighs #selflove #beautiful #cellulite #sculpting #pregnant #nipples #lactation #bodyhair #beauty #sweetmonsterhorrorfigures #sculpey #preggo #nippleart #hairdontcare', 'REco Store will be stocking some of our favourite soaps from friendlysoapltd we have been using the Cocoa Butter Facial Cleansing bar, the Shampoo Bar, Shaving Bar and Tea Tree and Turmeric soaps across both our families, young old and teens!  Highly recommended!\n#ecofriendlysoap #veganfriendlysoap #shampoobar #ecofriendly #earthfriendlyproducts #zerowastestore #saveourplanet #friendlysoapcompany #plasticfree #zerowasteliving #crueltyfree #crueltyfreesoap', 'New label design for Eye Cream Anti-Ageing with wild rose extract, horsetail plant, cornflower, cocoa butter, almond oil and vitamin E! ☑️ https://bit.ly/2AIzAMw\n #vivoverde #eyecream #antiageing #label #banner #post #cosmetics #package #creativity #graphics #raindesign', 'My SO came home with some dry skin/rash and said that this specifically helped tremendously! \nThis product is mainly designed for mamas with growing belly’s - and you know how itchy that growing belly can get! This belly &amp; body butter will really soothe that urge to itch and leave behind a nice soft feel to the skin. But I wanted to highlight the ✨BODY✨ side of this product, because it can be used in multiple ways. \nIf my hands are really dry I use this and it completely stops the dry/itchy feel. I do use this every morning and night on my own growing belly but it is so much more!\n\nThe ingredients carefully selected &amp; used are\n✨ Vitamin E Oil\n✨ Shea Butter\n✨ Coconut Oil\n✨ Cocoa Butter\n✨ Apricot Oil\n\nALL these ingredients have medicinal properties designed for the ultimate skin care for healthy and glowing skin!\n•\n#dryskin #naturalskincare #growingbelly #pregnancy #bellybutter #bodybutter #naturalpregnancy #organicbodybutter #bodysalve #shopsmall #vitamineoil #cocoabutter #healingskin #eczema #eczemacure #healthyskin #naturalproducts', "After shower must haves! Silky underwear dusting powder and bubblegum lip scrub! 💓 \nSilky underwear, feels amazing on your skin and smells, it's a cocoa butter and cornstarch powder that smells heavily of jasmine 🌼 &amp; bubblegum lip scrub, which is a sugar based lip scrub that is edible! It has jojoba oil in and has a super sweet smell.\n.\n#selfcareeveryday #selfcareissacred #selfcaresunday #selfcareday #lushaddict  #lushlabs #lushbath #lush #lushcommunity #lushhaul #lushuk #lushlife #lushcocktail #bathroomgoals #beautycare #beautyblog #beautybeyondsize #beautysecret #lushie #productreview #yankeecandle #yankeereview #smellsamazing", 'This Thursday we’re highlighting our phenomenal Lotion Bars - these are definitely one of our hidden treasures. | “Simple, Natural Dry Skin Relief” | What’s a lotion bar, you might ask? A lotion bar is similar to the concept of lotion-on-a-stick. This product was formulated for those tough areas that are often hard to reach, such as one’s elbows, ankles, knees, and also the heel of the foot. These are also phenomenal for those that have super dry skin - made with Shea butter, cocoa butter, and vitamin E oil to rejuvenate the skin &amp; also have long lasting moisture!  #luxlathersltd #handmade #allnatural #orlandsquaremall #orlandmall #shopsmall #chicagobiz #shopnatural #soapboutique #youngentrepreneur #relaxandlatherup #soak #latherup #soap #shopsmall #pampertime #treatyoself #relax #bathgoals #soapshop #girltime #skincare #skincareroutine #chicago #shoplocal #blackownedbusiness #oakbrook #hinsdale #downersgrove #lombard', 'New Eye Cream Anti-Ageing with wild rose extract, horsetail\nplant, cornflower, cocoa butter, almond oil and vitamin E!\n\n#eyecream #antiageing #label #cosmetics #package #graphics #raindesign #vivoverde #vivoverde_gr #vivo_verde_ #vivo_verde #vivoverde #vivosecret #vitaminee #wildroseextracts #cornflowerextract #horsetailextract #skincareroutine #skincaretip #eyecreams #facecareroutine #facecaretips', 'Healthy Artisan Australian Tea Tree with Cocoa Butter  Skin Care Bar Soap Handcrafted naturalhandcraftedsoapcompany.com/Artisan-Austra… …  #handmade #soap #Google', "Unscented Oatmeal &amp; Shea Bath Truffle. This solid bubble bath is packed with shea and cocoa butter, colloidal oatmel, oat extract, and Vitamin E. Makes a fluffy, bubbly, butter bath, great for your skin! Perfect paired with unscented Honey Oatmeal Soap, available in a gift set for all you Mother's Day shoppers out there! \n#unscentedbubblebath #solidbubblebath #bathtruffle #unscentedskincare #greenskincare #greenliving #greenlivingcommunity #handmadebubblebath #bubblebath #handmadegifts #mothersday #mothersdaygifts", "Insta-empty #162 palmers cocoa butter vitamin e body lotion.. in my last update for my #2020visionprojectpan I hadn't even started this... and it's gone already. I have been slathering this over my baby bump every morning and night. I dont like the hard bottle it makes it impossible to get the very last dredges out as I cant squeeze the bottle nor cut it open... swipe to see my progress on using up my body lotions... both of the remaining 2 lotions are also in my #2020visionproject with the nspa one being almost empty too so that'll be an upcoming empty soon... #panning #panner #panningcommunity #projectpanningcommunity #usethewholecupboard #skincare #goingminimal #goingcrueltyfree #empties #usewhatyouhave #beautyuseup #projectpanner #projectpan #bodylotion", "Sunprotection 🌞\nPalmer's Cocoa Butter Formula With Vitamin E, Eventone Suncare Lotion, SPF 30 I like palmers suncreen because  it don't make my skin feel dry or leave a sticky feeling behind. In fact, it has cocoa butter which is my favourite skincare ingerdient and coconutoil which works on skin just like a moisturizer so no need for extra moisturizer in day time at all 💕\n.\n.\n.\n🌞🌞🌞🌞🌞🌞🌞🌞🌞🌞🌞🌞🌞🌞\nFollow aroojsays for more reviews .\n🥥🥥🥥🥥🥥🥥🥥🥥🥥🥥🥥🥥🥥🥥\n.\n.\n.\n.\n.\n.\n.\n\n#SPF30 #palmers #skincare #skincare #dubaibeach #skincareroutine #daycare #skinhack #skincaretips #beautyblogger #dubailifestyleblogger #skinrejuvenation #dubaibeautyblog #naturalskincare #coconutoil #coconutoilbenefits\n#skinroutine #musthaves #likeforlikes #like4like #skinregime #beauty #blog #uae #palmersuae", 'Glossier Stretch Concealer💕💕\n-\nI’m loving this stretch concealer - it’s different than any other concealer’s I’ve used before. It’s comes in a glass pot &amp; you apply it with your fingers (as it warms up the concealer) by patting it on. I like to use the light shade under my eyes &amp; the medium on blemishes. It contains Beeswax, Microcrystalline Wax, Cocoa butter, Avocado &amp; Jojoba Oil which helps not to dry out once applied, unlike some other concealer’s, especially on the under eye area. Can’t fault this concealer in any way &amp; I totally give it a thumbs up 👍. Now available in 12 different shades. Glossier are also such a fantastic brand if you need help picking your shade send them a message they are always so helpful &amp; happy to help 💕💕💕\n-\nHave you tried it?\n-\n\nWhat’s your favourite concealer?\n-\n-\n💕 #skin #skincare #beauty #love #skincareroutine #review #makeup #skincarejunkie #skincareaddict #oilyskin #instabeauty #beautystuff #skincarecommunity #skincareaddicts\n#beautyreview #beautypost #skincareregime #productreview #skincarereview #beautycare #beautycommunity\n#goodskin #healthlyskin #skinproblems #goodskincare #bblogger #wakeupandmakeup #glow #beautytip #glossier', '@FatJinchuriki @igotkickss Tea tree always works for me but you have to dilute it. &amp; I use cotton pads cause cloths hold bacteria. &amp; raw cocoa butter for dark marks', 'I get complimented on my skin a lot... So, here’s what I use!\n\n- 100% All Natural Raw Black Soap\n- 100% Raw African Shea Butter\n- Cocoa Butter Oil\n- Witch Hazel\n\n#BlackBoyMagic', 'After a long weekend it’s been my first day back at work. So tonight it’s all about giving myself some TLC and I love this soapandglory Wonditoner hair mask. Not only is it pink, it smells amazing, for soap and glory fans it smells like the original pink scent. My hair is colour treated and bleached and I also use heat stylers on it so it goes through a lot! It’s got pink clay, Shea butter, argan oil and cocoa butter to really get your hair soft, shiny and most importantly it doesn’t weigh down your hair like some products do. .\n.\n.\n#soapandglory #haircare #cocoabutter #arganoil #30plusblogs #discoverunder1k #pinkclay #pinkclaymask #sheabutter #hairmask #haircaretips #haircareproducts #beauty #beautyaddict #beautyjunkie #instabeauty #instahair #instadaily #styleinspo #conditioner #discoverunder500', '@pyt__19 Put palmers cocoa butter for pregnancy on them and shea butter or vitamin e oil it should reduce them and help your stomach not itch as it stretches. If it itches try to rub it instead of scratching it ive been told that causes more stretch marks', 'Cupcake - oily and blemish prone skin. Ada cocoa, rhaussol mud, cocoa butter and mint oil utk tarik lebihan minyak and deep cleansing\nBrazened honey - combination skin, pigmentation, breakout. Honey, fresh eggs, lime oil, kaolin clay utk unclogged pores, deep cleansing. pic.twitter.com/dYFtAfeyuW', '@WholesomeGOD Cocoa, Shea butter, cocoa butter Vaseline, vitamin e or baby oil..', 'Given the location of the rashes, are you taking him outside? It sounds like his skin is getting too dry from the cold. My suggestion is to use baby lotion + Vaseline before leaving the house. Failing that, and this is stupid expensive solution, but [this](https://m.sephora.com/product/squalane-vitamin-c-rose-oil-P416563?icid2=skugrid) finally got rid of a patch that came back with the vengeance of a scorned woman post pregnancy. The dang patch was chilling around for the past 7 months, mocking me, and nothing was helping it. The area is still a bit on the dry side so I use baby lotion in the morning, cocoa butter throughout the day, and another drop of the oil at night. Also as a heads up, if he has patches during a blood draw, it’s probably just going to be a thing to have slightly elevated white blood cells count.', 'Hello! Hope you enjoying this beautiful weather🌞 Today we are demonstrating the Eucalyptus Tea Body Polish. What a wonderful product to add to your shower to exfoliate dry skin. Very similar to the scrub they use on your legs and feet while getting a pedicure. This has nourishing shea &amp; cocoa butter, apricot oil, grapeseed oil, Vit E &amp; jojoba moisturizing beads. It will leave your skin silky soft.  #floridabathtreats #bodypolish #beautytrends #eucalyptustea', 'SHAVING SOAP\n🚹🚺🚹🚺\nAn alternative to shaving foam!\nIt contains Dead Sea salt, Poppy seeds for a gentle scrub and Cocoa butter and avocado oil for skin moisturising.\n🚹🚺🚹🚺\n#shaving #deadsea #salt #poppy #scrub #cocoa #avocado #skin #moisturizing #soap #girl #guy\n🚹🚺🚹🚺\nFor more information please visit www.naturalsoapsmalta.webs.com']</t>
  </si>
  <si>
    <t>["[u'#kaduna', u'#businessinabuja', u'#nivea', u'#skin', u'#lotion', u'#lemonveberna', u'#tchai', u'#businessinnigeria', u'#tchaiwellbeing', u'#dove', u'#pomegranate', u'#abeeno', u'#gofresh', u'#womeninbusiness', u'#shopping', u'#butter', u'#natural', u'#kano', u'#active', u'#lagos', u'#cocoa', u'#abuja', u'#bodycare', u'#shoppinginabuja', u'#cutepointkids']", "[u'#shelfie', u'#drdennisgross', u'#skincare', u'#evelomcleanser', u'#skincareshelfie', u'#tatcha', u'#skincaretips', u'#drunkelephant', u'#skincareblog', u'#tlcframboos', u'#meccabeautyjunkie', u'#skincareroutine', u'#perriconemd', u'#bblogger']", '[]', "[u'#eastdulwich', u'#foresthill', u'#crystalpalace', u'#se23', u'#vegan', u'#gentleexfoliation', u'#weledauk', u'#catford', u'#brockley', u'#drybodybrushing', u'#cleanerbeauty', u'#consciousbeauty', u'#lewishamlowdoan']", '[]', '[]', '[]', '[]', "[u'#bodyimage', u'#belly', u'#dailyparenting', u'#inspiringwomen', u'#realtalk', u'#mombod', u'#momspresso', u'#motivation', u'#phenomenaleveryday', u'#postpartumbody', u'#empoweringwomen', u'#loveyourbody', u'#wellnessthatworks', u'#marchmellow', u'#postpartum', u'#theme', u'#honestmotherhood', u'#selfacceptance', u'#motherhoodunplugged', u'#mindfulness', u'#selflove', u'#littlehuman', u'#growthmindset', u'#girlmom', u'#birth', u'#bodypositivity', u'#hotmomsclub', u'#stretchmarks', u'#wwmoms', u'#athleisure']", "[u'#smallbusiness', u'#healthyskin', u'#melaninpoppin', u'#coconutlime', u'#melanin', u'#almond', u'#womenempowerment', u'#lipscrubs', u'#glowingskin', u'#coconut', u'#bodyscrubs', u'#miami', u'#tropical', u'#blackownedbusiness', u'#swipeleft', u'#bodybutter', u'#miamibeach', u'#hydration', u'#naturalingredients', u'#beautybutters', u'#almtondcoconutmilk', u'#glow']", "[u'#naturalskincare', u'#cleanbeauty', u'#glutenfree', u'#cocoabutter', u'#motherearth', u'#cleanskincare', u'#skincareaddict', u'#greenbeauty', u'#organicskincare', u'#bodybutter', u'#detoxify', u'#sheabutter', u'#crueltyfree', u'#circlelifeskinfood', u'#feedyourskin', u'#syntheticfree', u'#allnatural', u'#roseoil', u'#naturalbeauty', u'#skinfood', u'#authentic', u'#safeskincare']", '[]', "[u'#eczemarelief', u'#naturalskincare', u'#cleanbeauty', u'#healthyskin', u'#rosemaryessentialoil', u'#skincare', u'#ayurvedicmedicine', u'#teatreeessentialoil', u'#skinoil', u'#medicinalherbs', u'#organicskincare', u'#skinhealth', u'#bodycare', u'#ayurvedic', u'#teatree', u'#eczema', u'#neemoil', u'#beautybloggers', u'#plantoils', u'#lavender', u'#holistichealing', u'#dryskin']", "[u'#beauty', u'#ihavethisthingforflowers', u'#madeingermany', u'#bio', u'#healthyliving', u'#body', u'#bubblebars', u'#seife', u'#diy', u'#handmade', u'#naturalproducts', u'#flowers', u'#healthylifestyle', u'#homemade', u'#bioprodukte', u'#blumen', u'#zerowaste', u'#handmadesoap', u'#selbsgemacht', u'#handgemachtesseife', u'#selfmade', u'#etsy', u'#selfawareness', u'#roses', u'#conscious', u'#soap', u'#selbsgemachtes']", '[]', "[u'#luxuryoils', u'#soaps', u'#specialtysoap', u'#oneofakindsoap', u'#cucumber', u'#sulfatefreeskincare', u'#organicsoap', u'#luxuryskincare', u'#essentialoils', u'#allnatural', u'#skinfood', u'#fragrancefree', u'#moisturizing', u'#nongmo', u'#avocado', u'#spa', u'#vegan', u'#handmadesoap', u'#plantbased', u'#pinkgrapefruit', u'#apricot', u'#naturalcraftcompany', u'#dyefree', u'#ginger', u'#notyouraveragesoap', u'#chemicalfree', u'#soap']", '[]', "[u'#handmade', u'#soap', u'#google']", "[u'#googlesee', u'#handmade', u'#soap']", '[]', '[]', "[u'#hudabeauty', u'#fentybeauty', u'#essence', u'#skin', u'#cocoabutter', u'#innerbeauty', u'#kiss', u'#selfcare', u'#red', u'#wellnessguru', u'#beets', u'#iamwellandgood', u'#jojobaoil', u'#huffpostgram', u'#coconutoil', u'#plantbased', u'#target', u'#coconut', u'#lips', u'#buzzfeed', u'#mindbodygreen', u'#sephora', u'#healthy', u'#wellnessblogger', u'#wellnessblog', u'#burtsbees', u'#goop']", "[u'#bodyhair', u'#beauty', u'#skincare', u'#artist', u'#nipples', u'#skin', u'#microneedling', u'#miami', u'#wrinkles', u'#scars', u'#mother', u'#beautiful', u'#thunderthighs', u'#nippleart', u'#preggo', u'#cellulite', u'#pregnant', u'#sculpting', u'#art', u'#sculpey', u'#selflove', u'#milk', u'#widehips', u'#claysculpture', u'#prp', u'#acne', u'#lactation', u'#sweetmonsterhorrorfigures', u'#stretchmarks', u'#hairdontcare']", "[u'#friendlysoapcompany', u'#zerowasteliving', u'#ecofriendly', u'#crueltyfreesoap', u'#veganfriendlysoap', u'#saveourplanet', u'#plasticfree', u'#crueltyfree', u'#earthfriendlyproducts', u'#shampoobar', u'#zerowastestore', u'#ecofriendlysoap']", "[u'#package', u'#post', u'#vivoverde', u'#antiageing', u'#raindesign', u'#banner', u'#eyecream', u'#label', u'#graphics', u'#creativity', u'#cosmetics']", "[u'#naturalskincare', u'#bellybutter', u'#shopsmall', u'#healthyskin', u'#healingskin', u'#pregnancy', u'#cocoabutter', u'#bodysalve', u'#vitamineoil', u'#bodybutter', u'#organicbodybutter', u'#eczema', u'#eczemacure', u'#naturalproducts', u'#dryskin', u'#growingbelly', u'#naturalpregnancy']", "[u'#beautysecret', u'#productreview', u'#selfcareeveryday', u'#lushlabs', u'#lushcommunity', u'#lushuk', u'#lushie', u'#lush', u'#bathroomgoals', u'#lushbath', u'#selfcareday', u'#beautyblog', u'#lushaddict', u'#lushhaul', u'#selfcareissacred', u'#lushcocktail', u'#selfcaresunday', u'#beautybeyondsize', u'#lushlife', u'#beautycare', u'#yankeecandle', u'#smellsamazing', u'#yankeereview']", "[u'#bathgoals', u'#lombard', u'#skincare', u'#orlandsquaremall', u'#oakbrook', u'#blackownedbusiness', u'#girltime', u'#soapboutique', u'#orlandmall', u'#chicagobiz', u'#luxlathersltd', u'#allnatural', u'#handmade', u'#downersgrove', u'#chicago', u'#hinsdale', u'#soapshop', u'#shopsmall', u'#shoplocal', u'#relax', u'#latherup', u'#pampertime', u'#relaxandlatherup', u'#soak', u'#skincareroutine', u'#treatyoself', u'#shopnatural', u'#youngentrepreneur', u'#soap']", "[u'#cornflowerextract', u'#vitaminee', u'#package', u'#vivo_verde', u'#vivoverde', u'#raindesign', u'#horsetailextract', u'#vivo_verde_', u'#label', u'#graphics', u'#skincaretip', u'#eyecreams', u'#cosmetics', u'#facecaretips', u'#skincareroutine', u'#facecareroutine', u'#antiageing', u'#vivosecret', u'#eyecream', u'#vivoverde_gr', u'#wildroseextracts']", "[u'#handmade', u'#soap', u'#google']", "[u'#greenlivingcommunity', u'#mothersdaygifts', u'#unscentedskincare', u'#bathtruffle', u'#handmadegifts', u'#greenliving', u'#greenskincare', u'#unscentedbubblebath', u'#handmadebubblebath', u'#mothersday', u'#solidbubblebath', u'#bubblebath']", "[u'#projectpanningcommunity', u'#goingcrueltyfree', u'#skincare', u'#projectpanner', u'#2020visionproject', u'#2020visionprojectpan', u'#panning', u'#usethewholecupboard', u'#projectpan', u'#goingminimal', u'#usewhatyouhave', u'#panner', u'#beautyuseup', u'#bodylotion', u'#panningcommunity', u'#empties']", "[u'#naturalskincare', u'#likeforlikes', u'#skinregime', u'#beauty', u'#skincare', u'#like4like', u'#blog', u'#dubaibeach', u'#palmersuae', u'#skincaretips', u'#spf30', u'#palmers', u'#skinhack', u'#beautyblogger', u'#coconutoilbenefits', u'#uae', u'#skinrejuvenation', u'#daycare', u'#dubailifestyleblogger', u'#coconutoil', u'#musthaves', u'#skincareroutine', u'#dubaibeautyblog', u'#skinroutine']", "[u'#love', u'#makeup', u'#instabeauty', u'#productreview', u'#beauty', u'#skincareregime', u'#skincare', u'#skinproblems', u'#skin', u'#skincareaddict', u'#goodskincare', u'#beautystuff', u'#skincarejunkie', u'#skincareaddicts', u'#review', u'#beautytip', u'#beautycommunity', u'#oilyskin', u'#skincarereview', u'#glossier', u'#beautypost', u'#beautyreview', u'#wakeupandmakeup', u'#skincareroutine', u'#healthlyskin', u'#goodskin', u'#skincarecommunity', u'#beautycare', u'#bblogger', u'#glow']", '[]', "[u'#blackboymagic']", "[u'#haircaretips', u'#instabeauty', u'#beauty', u'#instahair', u'#pinkclaymask', u'#haircareproducts', u'#cocoabutter', u'#30plusblogs', u'#instadaily', u'#arganoil', u'#conditioner', u'#haircare', u'#discoverunder1k', u'#pinkclay', u'#discoverunder500', u'#sheabutter', u'#beautyaddict', u'#hairmask', u'#beautyjunkie', u'#soapandglory', u'#styleinspo']", '[]', '[]', '[]', '[]', "[u'#eucalyptustea', u'#floridabathtreats', u'#beautytrends', u'#bodypolish']", "[u'#avocado', u'#salt', u'#poppy', u'#deadsea', u'#skin', u'#shaving', u'#guy', u'#scrub', u'#girl', u'#cocoa', u'#moisturizing', u'#soap']"]</t>
  </si>
  <si>
    <t>["[u'https://scontent.xx.fbcdn.net/v/t51.2885-15/53270942_368677180653117_2124782534886940332_n.jpg?_nc_cat=105&amp;_nc_ht=scontent.xx&amp;oh=0fa3d497ba8e8ec21c51c9b06c011eaf&amp;oe=5D219960']", "[u'https://scontent.xx.fbcdn.net/v/t51.2885-15/54230477_2376845139211451_6849879077851118251_n.jpg?_nc_cat=100&amp;_nc_ht=scontent.xx&amp;oh=71cab2479c8caa6eccd4664442a32935&amp;oe=5CE1218A']", '[]', "[u'https://scontent.xx.fbcdn.net/v/t51.2885-15/53074237_276742466579123_5291445491590785591_n.jpg?_nc_cat=105&amp;_nc_ht=scontent.xx&amp;oh=a95d2da43f5cc00a0e4f2eb2fc96c739&amp;oe=5D27A3FD']", '[]', '[]', '[]', '[]', "[u'https://scontent.xx.fbcdn.net/v/t51.2885-15/53478529_2044692142293764_9169542574740593422_n.jpg?_nc_cat=107&amp;_nc_ht=scontent.xx&amp;oh=174718fb181b937074c6d2ecf29d837b&amp;oe=5CDA65B0']", "[u'https://scontent.xx.fbcdn.net/v/t51.2885-15/52582811_329228937734987_5402809330497729038_n.jpg?_nc_cat=106&amp;_nc_ht=scontent.xx&amp;oh=1b041770b0c58132fc3db158f7f6f4a3&amp;oe=5D0C24B4', u'https://scontent.xx.fbcdn.net/v/t50.2886-16/54371544_1707552692679751_8499744333233127424_n.mp4?_nc_cat=103&amp;_nc_ht=scontent.xx&amp;oh=fd36b005f0a08d0f575384fe1bb21575&amp;oe=5D1C0DD8']", "[u'https://scontent.xx.fbcdn.net/v/t51.2885-15/52548613_445050346237931_6340912256998091756_n.jpg?_nc_cat=105&amp;_nc_ht=scontent.xx&amp;oh=cf0e2078a8638179724e0f0faaf1c146&amp;oe=5D0877CC']", '[]', "[u'https://scontent.xx.fbcdn.net/v/t51.2885-15/52494651_267415574178537_4127700905437352841_n.jpg?_nc_cat=102&amp;_nc_ht=scontent.xx&amp;oh=8c2f1aba69946a1a23177d93df7c4cda&amp;oe=5CDE5F9C']", "[u'https://scontent.xx.fbcdn.net/v/t51.2885-15/53439411_2300564233551981_6270017558316740739_n.jpg?_nc_cat=105&amp;_nc_ht=scontent.xx&amp;oh=9f7c9ed8dc9bc847dffd3de0719f1165&amp;oe=5D252DAD']", '[]', "[u'https://scontent.xx.fbcdn.net/v/t51.2885-15/52034022_1242124415952342_8496644471392468955_n.jpg?_nc_cat=109&amp;_nc_ht=scontent.xx&amp;oh=f543d820f446c7f2a965fcc6ad2eaf2a&amp;oe=5D1C1DAB']", '[]', '[]', '[]', '[]', "[u'http://pbs.twimg.com/media/D0wS2o2XQAE9AAY.jpg']", "[u'https://scontent.xx.fbcdn.net/v/t51.2885-15/52813666_296860380954607_2583273626688336211_n.jpg?_nc_cat=111&amp;_nc_ht=scontent.xx&amp;oh=cc65a594047c291d2c8604b2e8f0f237&amp;oe=5D1AA9F6']", "[u'https://scontent.xx.fbcdn.net/v/t51.2885-15/53063773_187566855545823_50214528858816249_n.jpg?_nc_cat=108&amp;_nc_ht=scontent.xx&amp;oh=b1896b7a15273fd71bec5a0d12eb2f2f&amp;oe=5D0EE615']", "[u'https://scontent.xx.fbcdn.net/v/t51.2885-15/52717600_2317153368528077_6631971450252995510_n.jpg?_nc_cat=106&amp;_nc_ht=scontent.xx&amp;oh=0e950beb1a628487635d604ccc03b05c&amp;oe=5D18FB84']", "[u'https://scontent.xx.fbcdn.net/v/t51.2885-15/52327253_1567694940041848_1197745654601786118_n.jpg?_nc_cat=107&amp;_nc_ht=scontent.xx&amp;oh=8d493a1e1a3e11f49c2c86c1842d2a5e&amp;oe=5D148223']", "[u'https://scontent.xx.fbcdn.net/v/t51.2885-15/53824282_277303816499953_1874420637783897978_n.jpg?_nc_cat=111&amp;_nc_ht=scontent.xx&amp;oh=cf502e9cf0c95ca2b2ac6e84b246175f&amp;oe=5CE4CA42', u'https://scontent.xx.fbcdn.net/v/t51.2885-15/52117848_300950777236544_4164271517761278576_n.jpg?_nc_cat=110&amp;_nc_ht=scontent.xx&amp;oh=20136d1c6dbab1e8f58469fd0826074e&amp;oe=5D17FF10']", "[u'https://scontent.xx.fbcdn.net/v/t51.2885-15/53713933_1482718128530946_9107047231770647392_n.jpg?_nc_cat=108&amp;_nc_ht=scontent.xx&amp;oh=ba07099ed7890f70e965c44b1458d51b&amp;oe=5D0F8442', u'https://scontent.xx.fbcdn.net/v/t51.2885-15/52935649_432704890815083_7072063069920217704_n.jpg?_nc_cat=105&amp;_nc_ht=scontent.xx&amp;oh=a0bd9fafc9b5326c05828f0fd63cddcb&amp;oe=5CDCAB72', u'https://scontent.xx.fbcdn.net/v/t51.2885-15/52297598_563517954160544_7305525954420253267_n.jpg?_nc_cat=105&amp;_nc_ht=scontent.xx&amp;oh=8aa18631f5cd51f2c9ab88fe0432943f&amp;oe=5D1F7ECB']", "[u'https://scontent.xx.fbcdn.net/v/t51.2885-15/52915159_1321919701282660_6660795484928324239_n.jpg?_nc_cat=103&amp;_nc_ht=scontent.xx&amp;oh=79ff383b9b00e23133ecd6dac737d867&amp;oe=5D0B937F']", "[u'https://scontent.xx.fbcdn.net/v/t51.2885-15/52494646_410783903029507_2306877884245189401_n.jpg?_nc_cat=107&amp;_nc_ht=scontent.xx&amp;oh=216964bf2ee6df6139c9252ddee071ff&amp;oe=5CDE7E64']", '[]', "[u'https://scontent.xx.fbcdn.net/v/t51.2885-15/52703044_125197598547000_4017410860867578652_n.jpg?_nc_cat=111&amp;_nc_ht=scontent.xx&amp;oh=ba9a0c2fb7f53992b19f7fa5a9573dfb&amp;oe=5D1A67D6', u'https://scontent.xx.fbcdn.net/v/t51.2885-15/53725170_2772317156325759_679054274779028325_n.jpg?_nc_cat=101&amp;_nc_ht=scontent.xx&amp;oh=27da5b1d4627af0fe1206683497920e5&amp;oe=5D26ED87', u'https://scontent.xx.fbcdn.net/v/t51.2885-15/54237208_339607256659848_4934928493705629185_n.jpg?_nc_cat=103&amp;_nc_ht=scontent.xx&amp;oh=adc32092c2e2ce5e7697a337cd7d2321&amp;oe=5D200AA9']", "[u'https://scontent.xx.fbcdn.net/v/t51.2885-15/52543685_326773044621722_2731928078012690447_n.jpg?_nc_cat=109&amp;_nc_ht=scontent.xx&amp;oh=b39bdfc096251eee8a5fade6bb89116f&amp;oe=5D1E21ED', u'https://scontent.xx.fbcdn.net/v/t51.2885-15/52810532_293819947956694_2398006199113823245_n.jpg?_nc_cat=106&amp;_nc_ht=scontent.xx&amp;oh=408d98e5c989a65c2767ef6a1b50859e&amp;oe=5D1CFB6B']", "[u'https://scontent.xx.fbcdn.net/v/t51.2885-15/52647768_2351748081536197_4694496467414984602_n.jpg?_nc_cat=103&amp;_nc_ht=scontent.xx&amp;oh=0f5603603e810bbf9294b59d9e56e083&amp;oe=5CDCF6CA']", "[u'https://scontent.xx.fbcdn.net/v/t51.2885-15/53488029_2247820412133067_6320100836305882492_n.jpg?_nc_cat=100&amp;_nc_ht=scontent.xx&amp;oh=8767c87b4f86c737095a0f969463f264&amp;oe=5D159D1B', u'https://scontent.xx.fbcdn.net/v/t51.2885-15/53224206_310330593005386_7638366030488227605_n.jpg?_nc_cat=101&amp;_nc_ht=scontent.xx&amp;oh=41419b136a376ea20b4b4d01c5d81d7b&amp;oe=5D0F79C4', u'https://scontent.xx.fbcdn.net/v/t51.2885-15/52890211_257103788569285_2815576885734835601_n.jpg?_nc_cat=104&amp;_nc_ht=scontent.xx&amp;oh=0fc78e98ffede6ac5aae0cf7b31ec902&amp;oe=5D0998A6']", '[]', '[]', "[u'https://scontent.xx.fbcdn.net/v/t51.2885-15/53123428_402367467241390_1350642976629960370_n.jpg?_nc_cat=107&amp;_nc_ht=scontent.xx&amp;oh=bfd85c59534fe8e791f67f757e3cad87&amp;oe=5D2804B0']", '[]', "[u'http://pbs.twimg.com/media/D1lHRq8UYAAq-2m.jpg', u'http://pbs.twimg.com/media/D1lHTvMUYAECsjv.jpg']", '[]', '[]', "[u'https://scontent.xx.fbcdn.net/v/t50.2886-16/53474537_303914833618372_7528346348626640896_n.mp4?_nc_cat=100&amp;_nc_ht=scontent.xx&amp;oh=a9839fed7408191760014a64540d7463&amp;oe=5D1622A5']", "[u'https://scontent.xx.fbcdn.net/v/t51.2885-15/52551510_123033875467293_7948770521516268487_n.jpg?_nc_cat=105&amp;_nc_ht=scontent.xx&amp;oh=778091cda033897ac673d7e1805ab394&amp;oe=5D2555C1']"]</t>
  </si>
  <si>
    <t>coconut</t>
  </si>
  <si>
    <t>['Macadamia nut cookies with shredded coconut. #baking #bakingcookies #cookies #🍪', 'I’m supposed to be on vacation this week, but I just couldn’t resist! I can’t get this little dumpling off my mind since I saw him in the short film preceding the Incredibles. Did anyone else fall in love with Bao? The bamboo steamer is coconut cake, and the dumpling is a cake ball covered in fondant. The cabbage leaf is airbrushed fondant. .\n.\n.\n#bao #baoshortfilm #pixar #theincredibles #disney #dumpling #dumplings #cake #cakeart #cakeinspiration #instacakes #cakesofinstagram #iwouldeatit #cutecakes', 'Wash Day!!\n.\nShampoo/Conditioner: @sheamoisture\nCoconut Hibiscus. \nGel: @aussiehairusa\nInstant Freeze.\n.\nPlease excuse the fact that I so obviously took these in the bathroom at work.\n.\n.\n#kindacurlygal #curly #curls #curlyhair #cgmethod #curlygirlmethod #curlygirl #shorthairdontcare #shortandcurly', '🗣🗣💥💥💥 I have officially launched my website you can now go to ➡️➡️ www.kissedbykee.com www.kissedbykee.com  to place your orders!!! Ladies please use the proper promo code that applies to your purchase...\n.\n.\n⚠️⚠️ALL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#Tampagloss #gloss #makeupartist #mua #BuildYourOwnBrand\xa0#BrandYourself #BlackOwnedBusiness\xa0#Entrepreneur\xa0#Tampa #OddlySatifying #Satisfying #crueltyfree #ExplorePage\xa0#Viral\xa0°•○●KissedBy🌻Kee LLC. 💋💄●○•°', "Finally made it to @navystrengthseattle and it was everything I hoped for. Very casual environment with very well-crafted cocktails. Definitely worthy of all the awards and praise it has been receiving\n\nPicture 1: Fortress of solid dudes. (Apricot, Ancho Reyes, campari and coconut cream)\n\nPicture 2: Sacred Valley (Guanabana with gin, brandy and IPA. I wasn't sure about mixing in an IPA into a cocktail. But this was amazing!) Picture 3: El Perro Grande (jalapeno infused mezcal)\n\n#Seattle #eaterseattle #seattlebars #cocktail #campari #anchoreyes #happyhour #bartending #mixology", '¿Qué contiene LaCoupe orgnx? ¡El acondicionador nutritivo de aceite de coco y macadamia contiene todo lo bueno que necesita un cabello saludable, incluido aceite de coco, aceite de nuez de macadamia, manteca de cacao y vitamina E! ¿Quieres aprender más sobre LaCoupe? Síguenos en @lacoupehaircaremexico y @lacoupehaircarecolombia para obtener más de lo que su cabello ama en LaCoupe en línea. 🥥 🙌 ❤️ _ \nWhat is in the LaCoupe orgnx mix?\nThe Coconut &amp; Macadamia Oil Nourishing Conditioner contains all of the good stuff healthy hair needs including \nCcconut oil, Macadamia nut oil, Cocoa Butter and Vitamin E!\nWant to learn more about LaCoupe? Follow @lacoupehaircaremexico and @lacoupehaircarecolombia for more of what your hair loves in LaCoupe online. 🥥 🙌 ❤️\n.\n.\n.\n#healthyhair #conditioner #LaCoupeloves #lacoupecolombia #colombia #lacoupemexico #mexico #coconutoil #macadamianutoil #vitaminE #nourish #lacoupeorgnx', 'What’s the best Nut for your trail mix?? A Macadamia Nut of course!! Happy National Trail Mix Day!!! #royalhawaiianorchards #macadamianuts #trailmix #healthynuts #coconut #darkchocolate #almonds #healthysnacks #snack', 'Definition😍 #SWIPE to see the products I used from this months #sheabassador box 😊\n✨Sugarcane Extract &amp; Meadowfoam Seed leave in styler. ✨100% Virgin Coconut Oil Daily Hydration Styling Gel\n✨Coconut and Hibiscus Hold &amp; Shine Moisture Mist.\n~ \nHonestly do I have to say anything the picture does justice.. these were the perfect 3 even with the little #heatdamage left on the ends. \nEven with short hair people think it’s a wig 🤦🏽\u200d♀️ .\n.\n.\n.\n.\n.\n#curlyhair #naturalhair #respectmyhair #naturalhairloves #naturalhairdaily #amazingnaturalhair #teamnatural #healthy_hair_journey\xa0 #naturallycurly #naturalhairjourney #protectivestyles #positivevibes #photooftheday #blackyoutubers #unconditionedroots #Kinksandcurls #kinks2curly #blessedwithcurls #blackgirlmagic #myhaircrush  #naturalchicx', 'That freshly caught Oregon tuna. Get it while we got it! It’s a #pokpoknw special and only available for a little bit longer. // Phla Plaa Tuna -  Spicy, raw Oregon albacore salad with lemongrass, shredded coconut, mandarin zest, mint, and cilantro with a lime-coconut milk dressing', "Here are my goodies from Wow You, a new British skincare company. Their focus is natural ingredients and they're cruelty-free. I like to support new beauty brands starting out, so thought I'd order a few products. ⚡hey cu-tea! Green Tea &amp; Cucumber Purifying Mask\n⚡ ready to glow - Grapeseed &amp; Hibiscus Ultimate Moisturiser\n⚡ coconut lip butter\n\nI've used the moisturiser and lip balm a few of times and they're both lovely. I've used the mask once and it is a great mud mask, left it on ten minutes and my skin felt cleaner and softer.\n\nHave you tried Wow You yet? \n#wowyou #naturallypoweredskincare #skincarecommunity #instabeauty #beautygram", 'Purchase your KissedbyKee gloss today so your lips can be popping for Jeezy ladies!!!! Sale is still going on!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#Youngjeezy #jeezy #BuildYourOwnBrand\xa0#BrandYourself #BlackOwnedBusiness\xa0#Entrepreneur\xa0#Tampa #OddlySatifying #Tampagloss #Gloss #makeupartist #mua #Satisfying #crueltyfree #ExplorePage\xa0#Viral\xa0°•○●KissedBy🌻Kee LLC. 💋💄●○•°', '7th grade students enjoying African cuisine during culture day. They tried Hibiscus tea, guava ice cream, coconut candy, pita chips and plantains. ift.tt/2wxpVX0 pic.twitter.com/7iR4bp6vSd', "I need to know what kind of oil you're using for your skin + hair PLEASE ! I saw that the jojoba one is great for both. (Coconut oil don't really work for my hair)", 'Our Dehydrated Kalechips recipe:\nKale\nTahini butter \nCayenne \nCoconut oil \nLemon juice\n+ Some sea salt\n\n#kalechips #dehydratedkale #tahinibutter #favoritefood #recipe', 'Back-to-school snack making has, so far, been a success. Here we have 2 types of power balls. Filled with nuts, dates, cacao nibs, dried fruits including apricot, cherry, goji berries. One flavor was rolled two ways: cacao powder and coconut. The cacao powder are the ones we all tend to grab. Power houses and all real ingredients.', '2000+? Kcal.  Sons Birthday 🎂 \nWednesday 29-08-18\n———-\nHeB  40g Scott’s Oats\n1 syn  Alpro Plain with Coconut  Strawberries, Nectarine, Apricot, Kiwi, Peach, Blackberries,Raspberries\n———-\n3 syns  25g White Baguette\n2 syns  1 tbsp Flora Light\n10 syns  Liver sausage\n———-\n4 syns  KFC Popcorn Chicken\nKFC BBQ Beans\n6 syns  Chip Shop Chips\n———-\nGazillion Syns - Homemade Birthday Cake \nVictoria  Sponge with Strawberries &amp; Cream\n———-\nHeA  Alpro Soya Milk (Tea)\n———-\n#alpro #slimmingworld #nutracheck #tummy #syns #weightlossjourney #food #healthyfood #diet #sugarfree #fruit #salad #fruitsalad #birthday  @alpro @nutracheck', 'Have you ever seen a yummier looking bowl of oats?? 👀💁🏼\u200d♀️\n•\nFuelling myself for a killer glute session with @_chloeinspires_ later 🍑🔥 I really outdid myself on the breakfast skills this morning, definitely up there in my top 10 👏 (jus’ sayin’)\n•\nIf you want to try recreate this give this a go...\n⭐️ mix your oats with vanilla protein powder, chia or flax seed &amp; almond milk\n⭐️ leave in the fridge for an hour or so, or even overnight\n⭐️ add your toppings (I used frozen raspberries, a fig and @pipandnut coconut almond butter - the dreamiest combo you could ever get)\n•\nHave a FABULOUS Friday you beautiful people 💫 and to all of you #bossbabes out there have an incredible last day of the month!!!', 'No matter the hair type, Oilmi Beauty was designed with your hair in mind.  Rather it straight, curly, afro, natural, or dreads, we got you. Our natural raws like avocado,\xa0 coconut oil, jojoba, vitamin e, &amp; shea butter provides the nutrients your hair needs to thrive &amp; grow healthy.  Pick your up at Oilmibeauty.com\n#oils #love #curlyhair #straighthair #wavyhair #naturalhair #braids #afros #weaves #beauty #hair #healthy #nutrition #sheabutter #avocado #coconut #hairblogger #styleblogger #fashionblogger #beautyblogger #beautybloggers #forthecrownyouweareveryday', '7th grade students enjoying African cuisine during culture day. They tried Hibiscus tea, guava ice cream, coconut candy, pita chips and plantains. ift.tt/2wxDeGP pic.twitter.com/FYelb2EjlX', '@yagurlbubblez87 I’ve had almond milk, cashew milk, soy milk, and coconut milk. They just don’t taste the same to me. If I could find an alternative that had the same taste, I’d be drinking it', 'alaffia\n\neverything is ethically sourced, but they benefit 4 different charities who do amazing work for the communities that they work with &lt;alaffia.com/empowerment/&gt;\n\nPRODUCT HIGHLIGHT:\n\nvanilla citrus mint bubble bath\nrepair &amp; restore curl maker\ncoconut reishi facial oil', 'School is in full swing and I’m Tired as a Mother 😜😴We have early mornings🌞lots of homework 📚 and the days just don’t seem to be long enough⏱I’m literally running on Balance and Wild Orange\n.\n.\n.\nWild Orange 🍊 uplifts and energizes me. These days it’s perfect for brightening my mood when I’m feeling tired and run down By directly affecting the olfactory system of the brain it quickly evokes an emotional response\n.\n.\n.\nBalance aka Grounding Blend creates a sense of calm and well-being. It helps calm me when I’m running around like a crazy person. It allows me to juggle schedules, meal plan and help with homework by promoting tranquility and relaxation. It’s a blend of Spruce, Ho Wood, Frankincense, Blue Tansy, and Roman Chamomile.\n.\n.\n.\nPut 10 drops of each in a 10ml roller bottle and top off with FCO (fractionated coconut oil). Apply to neck, wrists and inhale from bottle for a boost of energy and help finding your center\n.\n.\n.\nIf you want to get started with dōTERRA or have any questions please message or email me 🌿❤️', 'Everyday is a new  chance to create! Don’t let the noise keep you for doing something you love. Get up, you are beautiful, you are smart, and you can empower people to feel the same. I promise you are worth it! If you know someone who needs to hear this tag them, don’t be silent it’s important to let people know they are loved 💕 ———————————————————————— FOUNDATION • @tartecosmetics Hydrating Shape Tape \nCONTOUR • @maybelline Fitme Foundation Stick / Coconut \nBRONZER • @benefitcosmetics Hoola\nBLUSH • @tartecosmetics Amazonian Clay \nEYES • @morphebrushes Dare to Create \nBROWS • @anastasiabeverlyhills Dipbrow / Medium &amp; Taupe \nHIGHLIGHT • @beccacosmetics Champagne Pop', 'On days when I crave sweets/carbs, I up my healthy fat intakes. Sometimes making a peanut butter shake does the trick. I blend ice, coconut flavor almond milk, a little bit of heavy cream, 2 big spoonfuls of peanut butter and a dash of vanilla extract. It does not knock me out of ketosis but everyone is different.', 'Spending $10 on an açaí bowl? Can’t be me lol.\n\nHomemade açaí bowl w/ banana, blueberries, raspberries, blackberries, pomegranate seeds, chai seeds, hemp granola, coconut shreds, &amp; peanut butter 😇 pic.twitter.com/aB8tZHGwaE', '7th grade students enjoying African cuisine during culture day. They tried Hibiscus tea, guava ice cream, coconut candy, pita chips and plantains. ift.tt/2LQ6Mo8 pic.twitter.com/1gsvuGrPcp', 'Breakfast was cereal w/ coconut milk, pomegranate and chai pudding. Ada didn’t eat much breakfast but there are chai seeds everywhere! Yesterday we ordered her a potato and chickpea meal at the Indian restaurant we went to and forgot to omit the spice... Ada was not happy 😬. #blw13months #blw #blwideas #blwbreakfast #blwbaby #veganblw #veganmum #toddlerfood #vegantoddler #veganbaby #vegankids #veganchildren #babyfoodblog #veganbabyledweaning #babyledweaning #veganparenting #veganparents #veganmom #babyled #babyledeating #babyledsolids #bamboobamboo #babyledfeeding #babyfood #veganbabyfood #whatveganbabieseat #minivegan #weaning #whatmybabyeats', 'Come and see us at Nourish Festival, Bovey Tracey, Devon, tomorrow Sat 1st September, try our special Moroccan style apricot, sweet potato tagine, coconut Moroccan style arancini and vegan ‘Scotch’ eggs, Buddha bowls, falafels, hummus and much more! #glutenfree #vegan #devon #plantbased #nourishfoodfestival #vegetarian #boveytracey #foodfestival #instafood http://www.nourishfestival.org/', 'Premium Teeth Whitening Charcoal Powder 4oz – All Natural Coconut Activated Charcoal and Bentonite Clay – Highest Quality &amp; 2x Value – Whitening dlvr.it/QhjX9t pic.twitter.com/vQKAYB549F', '🌴$5 coconut shrimp app with mango mint sauce! 🍤', "That's F.U.D. You're just spreading bs. The flavor liquid used in vaping is made of propelyne glycol and vegetable glycerin. Propylene glycol is safe for human consumption, it would require you to ingest a bunch of it for it to be harmful. It's used in all kinds of shit we use every day. Liquid sweeteners, ice cream, soda, etc. Vegetable glycerine is just oils from plants. Usually palm, soy, or coconut. The poly fill in the atomizers doesn't burn at the operable temperatures of the device. There are no carcinogens or harmful side effects if you're using the device correctly. I've been using it for over 5 years.", 'If it can’t be fixed by tea tree or coconut oil, it’s not worth fixing.', 'A little Mortlach comparison today between #SignatoryVintage Mortlach 18 year old, 1997 vintage and #ClanDenny Mortlach 11 year old, 2006 vintage. Not the perfect comparison but here it goes... the Signatory is sweet on the nose with honey and caramel. It’s malty and fruity with apple, peach and coconut. On the palate, it’s sweet and woody with a touch of mint. Again, it’s fruity but this time I detect darker fruits like plums and berries and it has an oily mouthfeel. The finish is of medium length and has a lingering woodiness. The Clan Denny is much lighter in colour. The nose is sweet and smells like grain whisky. It has loads of vanilla and has a dusty and earthy smell too. On the palate, it’s rather thin and has a rawness to it. Again, vanilla and cereal dominate with an astringent and bitter aftertaste. There’s no real depth here. They say it’s matured in refill casks but there’s minimal wood influence, perhaps they were third/fourth fill casks? The Signatory bottling is not perfect but it’s head and shoulders above be the Clan Denny...even an 18yo version of the Clan Denny would not be sufficient #whisky #whiskygram #instawhisky #singlemalt #scotch #whiskytasting #whiskycomparison #independentbottling #mortlach #signatory #clandenny #douglasmcgibbon', 'My morning breakfast❤️ Vanilla Protein shake \nProtein Boost\nFiber\nGreens balance \nToasted Coconut Almond Milk \n1 Tbs Almond Butter\n#delicious #healthyliving #arbonne \n@livetogive #touchlives #eternalimpact', 'Introducing our product:\nGRANOMNOM\nhealthy snack for healthy you\n•\nGranomnom only use high quality ingredients of Rolled Oats, Almonds, Walnuts, Cashews, Raisins, Cranberries.\nand to make our product have the best taste but still healthy for our customers; we also use Honey, Coconut Oil, Palm Sugar, Cinnamon, and Sea Salt.\nALL NATURAL INGREDIENTS SPECIAL FOR YOU 🤗', "#fudge ideas\nWhat's your flavour? \n#malteaser #rolos #cherry #almond #rockyroad #mint #orange #coffeeandwalnut #coconut", "🔹Today's breakfast 🔹\n➖➖➖➖➖➖➖➖➖➖➖\nBerries frozen,soy yoghurt natural , flaxseed oil &amp;honey➿➿➿➿➿➿➿➿➿➿➿\nPut all the ingredients into a blender &amp; blend everything! Add blueberries, strawberries s 🍓, kiwi 🥝, pomegranate and shredded coconut 🌴 to your yoghurt &amp; ready to eat ! 😋\nbreakfast #feedfeed #healthylifestyle #foodlover #eatclean #healthybreakfast #eatgoodstayfresh #cleaneating #toneitupnutrition #perfectmorning #welln #balance #mylife #mymorningexpress", 'FriYAY Mood with my pomegranate, seeds and blueberries on almond crunchy butter, oats and coconut milk breakfast 🤩 #breakfast #pomegranate #blackberry #oats #friyay #friday #weekend #goodvibes #vegan #crueltyfree #delicious', 'When your dog loves green veggies &amp; pastured chicken as much as you do...🐶❤️🥒 Who else tries to fill most of their plate with veg over meat/grains? I find it much easier when I truly enjoy the veggies - in this case, raw sliced cucumbers are my JAM (with EVOO, ACV, sea salt, + pepper)!! As are green beans cooked in coconut aminos just long enough to maintain their crunchiness (&amp; nutrients!) 🤤🤤🤤 #dinnerwithDiana #chefD #detoxwithdiana #plantfuel #animalproteinforkidneystrengthening #justasmallamountthough #morevegthanmeat #eatyourveggies #grainfreemeal #abalanceddiet', 'Well it was "once more" for our typical grilled Cheese-Paneer Sandwiches &amp; decided to add soft and coconut studded veggie nuggets, baked to desired golden brown crunch. Finally served over cabbage, pomegranate beads &amp; mozzarella. .\n.\n.#Photography\xa0 #photos\xa0 #food\xa0 #foodstagram\xa0 #thali\xa0 #vegetarian\xa0 #vegetarianfoodlover\xa0 #snacks\xa0 #Indianfood\xa0 #foodblogger\n#taste\xa0 #tastefullyartistic\xa0 #homefood\n#homecooking\xa0 #instacook #cooking\n#veggielife #pizza #withflavor\xa0 #herbsandspices \n#spices #hautescuisines @hautescuisines #tashasartisanfoods', 'The BEST zucchini pizza crust recipe - low carb, super easy, 4 ingredients, NO squeezing required, and you can PICK IT UP! 🍕🍕\n.\nIngredients for Zucchini Pizza Crust:\nZucchini\nEggs\nMozzarella cheese \nCoconut flour\nSea salt\n.\nFind the recipe on Wholesome Yum:\nhttps://www.wholesomeyum.com/zucchini-pizza-crust-recipe-low-carb/\n(Click on the link in my bio and search for zucchini pizza!)\n.\n#lowcarb #lchf #keto #ketogenic #ketosis #ketodiet #lowcarbhighfat #ketogenicdiet #highprotein #ketofam #ketolife #highfat #eatfatlosefat #lowcarbdiet #lowcarblifestyle #hflc #ketolifestyle #protein #ketogeniclifestyle #lchfdiet #feedfeed #easyrecipes #ketopizza #lowcarbpizza #grainfreepizza #glutenfreepizza #zucchini #zucchinicrust #mozzarellacheese #freezerfriendly', 'Macadamia Coconut is my new favorite FBOMB! 💜 a healthy super food you can enjoy anywhere. 👣🌞 They ship SUPER FAST⚡and I scored you 20% off these delicious keto fat packs. 💪❤ This link is coded with the discount: dropanfbomb.com/discount/LOWCA… Enjoy!\n\n#lowcarb #keto #atkins #lchf pic.twitter.com/XNilCKXW4G', '☀️ if only there was some beautiful sunshine in melbourne town today 😕 oh well, at least it’s friday!\n•\n| grapes, strawberries and blueberries | popcorn | pikelets | apricot and coconut bliss ball |\n•\nyumbox from @minihippoau\n•\n#shebesorted #yumbox #yumboxlunch #yumboxlove #yumboxaustralia #snackbox #snacks #lunch #kidslunch #kidslunchbox #lunchbox #healthykids #kidapproved #lunchinspo #lunchboxlove #rockthelunchbox #schoollunch #schoollunchbox #foodforkids #packedlunch #funlunch #lunchinspo #lunchboxideas #morningtea #bentolunch #bentobox #minihippoau #teuko #fruitsalad #fruitsaladyummyyummy', 'Cooking a ton of veggies that have been hanging out in my fridge. A lot more left to go too 😬\n1. Sweet potato rounds covered in the spice in the third picture aaaannnd sea salt. They turned out amazing! Almost ate half of them just trying to get them into a container 😍\n2. Shredded carrots, beets, rosemary sprigs, and garlic cloves mixed in coconut oil, sea salt, and pepper.\nLove ❤️ it, but should have cooked it a bit longer.\n\nBoth were cooked in the oven ❤️ #cookingfromscratch #learninghowtocook #norecipe #wingingit #veganrecipeshare #vegetarianrecipes #allthevegetables #imnotvegantho #glorytogod #lookathergo #thisladycancook', 'Punkins Essentials\n\nAnother Satisfied Repeat Customer Headed to GA...Thank you @jemeka7 Enjoy!\n\nSoothing Soaps: vanilla pomegranate, coconut lime &amp; Japanese Blossom\n\nPlace Your Orders Today or allow me to place it for you!!! For product listings, sizes and pricing please click the link in my bio for my detailed order form. \n#punkinsessentials #bodybutters #soycandles  #soothingsoaps #allnatural #suggascrubs  #loofahsoaps #relaxation #beardbalms #gelcandles #placeororder #sharemypage #treatyourself #likemypage #followme  #birthdaygifts #spagifts #babyshowerfavors #weddingfavors #birthdayfavors #qualityproducts #Isupportsmallbusinesses', "Pssst.... We wanted to give you a sneak peak at the September #JuiceOfTheMonth.\n\nIt's #GRNDRSRV Island Frost! Pineapple + Coconut + Blueberries + Mint + Lime combine for one sensational vaping experience. #VaporFi #VFVapeFam", 'Ex Novo Brewing \nPortland, Oregon \nCocogonuts; Barrel Aged Imperial Stout \n10.8%\nBrewed with cacao, coconut, sea salt and vanilla.', '#soap with coconut oil #lavenderesdentialoil kaolin clay paprika. #handmadesoap #speakofthesunstudio', 'Lotion bar pours in “innoscents” (notes of bamboo and coconut)', 'Last month I got a sampling of waxes and oils from Tyler at @gnomewax for me to try out on my own products. While this item is marketed first as a beard wax/oil, it has many uses besides grooming. Wood, leather, metal and since it’s made with simple ingredients (beeswax, coconut oil and jojoba oil) can be used on skin. I’m using it on a current project to treat a leather handle and also condition the wood (I’ll post separately about that once it’s done). It worked great on the leather - barely changing the color (second pic is treated with 2 coats {L} and raw {R}) and imparts only a slight sheen, which could be buffed to a higher gloss with additional coats. It also has a very subtle sweet smell that is quite nice. His packaging is really nice too, it’s small and meant for EDC - you bearded guys should go check him out.', 'All the sin of a dessert with none of the guilt🙏🏼. thank you baby Jesus or whoever is responsible for banana nice cream. this one actually is called orange dreamsickle. it is the juice of half an orange (if I wasn’t lazy I would have grated some of the zest), 3 cashews, splash (just a splash) of almond milk, vanilla extract, I think there are three frozen bananas here (they were cut in halves, didn’t count) PULSE blend in Vitamix and top with shredded coconut and fresh berries. prepare to be in bliss (even if you are the mother of a mouthy teenager)', '#CARINO #RASPBERRY , #COCONUT, #TEA #TREE (SHAMPOO,CONDITIONER)', "It's fun to cut a batch when you have absolutely no idea how they'll look and every soap is different. :) I did a drop swirl plus two circle passes with a hanger swirl tool to make my eucalyptus mint coconut milk soap with french green clay &amp; kaolin clay for the swirls. #homemadesoap #coldprocesssoap #coconutmilksoap #brambleon #soap #soapshare #handmadesoap", 'Product of the Day: Smoothing Body Scrub\n.\nThis stuff is so amazing! 🤩\n.\nThis smoothing scrub with SenePlex is gentle, and highly effective for ALL skin types. Exfoliation is important to keep skin smooth and to allow for better moisture absorption. \nMoisture = healthier, smoother, more youthful looking skin 🙌🙌🙌\n.\nMade with vitamin E, Shea Butter, Cocoa Butter and Coconut Oil it gently polishes and exfoliates leaving your skin soft and smooth.\n.\nGet rid of those dead skin cells laying on top and reveal those fresh healthy looking ones laying underneath ✨✨✨\n.\n.\n👇👇👇👇👇👇👇👇\nOnly $20 but today only get 10% off!!! ✨✨✨✨✨ #potd #skincare #bodyscrub #notjustlips #senegence #antiaging #kissycheeks💋', 'Salad of the Day #1: Coconut Macadamia Nut Panko Crusted Monchong topped with Spicy Nori Tsukudani Aioli served over a bed of Baby Spinach with Plum Vinaigrette on the side 🐡\n\n#nicospier38 #fresh #freshnotfrozen #freshfish #fish #monchong #sicklepomfret #wild #wildcaught #salad #saladoftheday #hawaii #lunch #seafood #honolulu #auctionfresh #boattotable #alwaysfresh #supportlocal #hawaiieats #coconut #macadamianut #spicy #nori #tsukudani #alohafriday #forkyeah', '@SheaMoisture is there a difference between Shea Moisture Hibiscus &amp; Coconut shea butter "Brightening &amp; Toning" and "Dull Skin" soaps', 'Back in stock: Cinnamon Cookie Lip Scrub - temporary slightly lip plumping action!\nNot tested on animals / No artificial colours or flavours\n\nLush lip care with added Vitamin E (an antioxidant that protects &amp; repairs your skin) Naturally softens lips with Raw Coconut oil &amp; Pure Honey for intensively moisturised &amp; nourished lips! Made with no artificial colours or flavourings :) 18 Grams £3.00 @ Etsy or Ebay UK shop #JennyMakesForYou Goods', 'Spice up your life with some classic Indian food. Featured in this photo are our Nasi Briyani with Pappadum, Mint Chutney, Oven Baked Tandoori Chicken, Crispy Fried Bhindi and Coconut Candy.\n.\n.\n.\n.\n.\n.\n.\n#foodstagram #foodstagramsg #catering #cateringsg #foodie #foodiesg #foodphotography #foodphotographysg #instafood #instafoodsg #foodie #foodiesg #indianfood #nasibriyani #papadum #coconutcandy #mintchutney #tandoori #tandoorichicken #friedbhindi #indianfoodflatlay #flatlay #foodflatlay #flatlaysg #foodflatlaysg', 'Our vegan Natural Coconut 🥥 and Tea Tree Oil 🍃 based shampoo helps to gently cleanse and sterilise your brushes and sponge!! Make sure you do this once a week to minimise the likelihood of an unwelcome breakout!! (📷 @limelifebyalcone) #CleanAct #TeaTree #CoconutOil #limelifebyalcone #cleanbrushes #vegan', 'Have I told you how much I love açaí bowls?!\n.\nIn this beauty was:\n• almond milk\n• spinach\n• blueberries\n• banana\n• strawberries\n• raspberries\n• vegan protein\n• chia seeds\n• peanut butter\n• coconut flakes\n.\nIn terms of macros it was an approximate 50/30/20 carb/fat/protein split with a heavy dose of antioxidants, vitamin C, vitamin A and calcium.', 'Uhmmm yea, you’d batter believe it’s Pancake Day today, these @GoGo Quinoa pancakes are Flipping Delicious. I made one half savoury pancakes and the other half matcha pancakes. For the savoury portion I added cinnamon, Flax eggs, almond milk, Onions,salt &amp; pepper to my @GoGoQuinoa pancake mix. For the matcha portion I added Cinnamon, almond milk, coconut sugar, Matcha powder &amp; Flax eggs to my @GoGoQuinoa pancake mix. I staked those bad boys up with some Nut butter &amp; Caramelized Bananas🤤🤤🤤🤤🤤. Enjoy‼️ #hungry,#foodpics,#eeeeeats,#buzzfeedfood,\n#instayum,#recipe,#foodstagram,#foodie, #delicious,#easyrecipe,#yummy,#glutenfree,  #GOGOQUINOA', 'Having a nice relaxing morning all to myself! 🥑 🍅 🥖\n•\n•\n•\nEnglish muffin 3\nAvocado 3\nTomato 0\nCoconut yogurt 3\nAlmond milk 0\n•\n•\n•\n#ww \n#wwfreestyle \n#weightwatchers \n#weightwatchersfreestyle \n#weightlossjourney \n#weightloss \n#beyondthescale \n#wwfooddiary \n#weightlosssupport \n#cleaneating \n#fitnessjourney \n#lifestyle \n#healthylife \n#healthyfood \n#diet \n#healthylifestyle \n#wwfamily \n#healthyeating \n#healthy \n#food \n#wwsisterhood \n#wwcommunity \n#weightlossgoals \n#weightwatchersusa', 'Fresh Mint Mousse, pineapple lime creamy, gelified coulis of mint and Coconut biscuit💚\n.\n.\n.\nOne of my fave, when flavor is so light and refreshing and when pastry is not too sweet.\n.\n.\n.\n#chefslife #emmanuelhamon #flavours #artists #pastrychefs #foodart #passion #pastryart @baseandmix.uae', 'Nothing wrong with taking a goofy pic lol after all it is Friday!☺ Soooooooooooo\nFinally washed my hair last night and yes yall i actually styled it to!🤗🙊🙈\nIts been 5 days since i washed my hair, or i should say since i destroyed it. Happy to say my curls are coming back i think ill need a couple more deep conditioning treatments then my hair should be back to where it was and i can continue my journey instead of falling backwards lol\n-\nProducts used:\n@sheamoisture weightless moisture shampoo\n@sheamoisture rehydrate deep conditioning masque\n@sheamoisture coconut and hibiscus mousse\n.\n.\n.\n#curlyhairjourney #thestruggleisreal #curlsforthegirls #curlsoncurls #naturallycurly #friday #goofypics #whynot #beyourself #curlyhairvibes #healyourhair #curlboss #curlygirlswag #calicurly #teamcurly #voiceofhair #teamnatural #curlyhaircommunity #instacurly #instacurls #igcurls #healthyhairjourney', 'Is this you? Does your skin feel sluggish, congested, and in need of an amazing detox?! If so call Elevation 138 and schedule your VitaMineral Deep Detox Facial with me today! 260-489-6566 But you better hurry this speciality facial is limited and who doesn’t want an Instant rescue,deep-purging facial with activated coconut charcoal and antioxidant vitamin C?! #hairbycassidy #Elevation138 #ftwaynestylist #professionalskincare #beforeandafter #beautifulskin #bioelementsobsessed #bestsaloninfortwayne \n#bestfacialinfortwayne\n#bestskininfortwayne', "I'm allergic to soy, palm and coconut, and I do have allergic reactions to glycerin. If it's on my skin,I just get itchy and red, but if it's applied to more delicate areas, I get blisters and dozens of little cuts that break open and bleed everywhere (found that out from trying different lubes). If I breathe it in, I have an asthma attack.", 'We stopped at Dutch bros to drop a key off and Tatum made me a good ass pomegranate green tea w coconut milk??? pic.twitter.com/yt0e3KtVyE', 'MY SKIN SMELL LIKE POMEGRANATE MY HAIR SMELLS LIKE COCONUT &amp; VANILLA AND IM PROBABLY NOT GONNA DO MY PLANS IM BITTTER', 'Craving an old favorite soup... grilled cheese and roasted tomato soup for dinner ... #throwawaythecannedsoup ... roast these in oven on 400 for 35-40 min .. carmelize some onions , throw in some roasted garlic , 3 cups of chicken stock / vegetable stock whichever you prefer , handful of basil  and some 1/2 c heavy cream after you immersion blend or vitamix it .. for a vegan option use coconut milk or almond milk .... you are welcome and it is delish .. so much depth of flavor #tomatosoup', "Hibiscus Kissed Body Butter\n\nEnjoy this light and flirty body butter with African shea butter, coconut oil, local bees wax, and a melody of ylang-ylang, gardenia, rose and frankincense. Kissed with fresh hibiscus juice for it's alpha-hydroxy acids and many other skin benefits 🌸 $8.00 1/2 pint\n\n#bodybutter #naturallotion #africansheabutter #essentialoilproducts #hibiscus #hibiscuskiss #coconutoilproducts #smoothskin #silkysmooth #skinnourishment #alphahydroxyacids #skincare #pamperyourskin #loveyourskin #moisturize #shoplocalstpete #iktomiselixirs", "Success!!! Look how much awesome breakfast I have! I saved three tupperwares in the fridge and three in the freezer. Now I have food ready to go when I'm out of spoons. I used a little coconut sugar and almond milk on top so its vegan too! yay! Steel cut oats, barley, sliced almonds, golden raisins, cooked and fresh blueberries, coconut sugar, almond milk. Breakfast for a week! \n#ucdiet #chronicillness #lymedisease #ulcerativecolitis #autoimmunedisease #invisibledisability #invisibleillness #spoonie #ulcerativecolitisdiet #vegan #actuallyautistic #aspergers #aspergirl #autisticadults #autisticwomen", '#IngredientSpotlight: Coconut oil is a powerful moisturizer that can restore dry or flaking skin, help strengthen skin tissue and eliminate dead skin cells. Coconut oil also contains Vitamin E, our favorite antioxidant known to protect skin from cell damage. All of these great qualities make it a great ingredient to shave with, so much so that we put it in our Excel Shave Gel - Sensitive Skin! What other ways do you use Coconut Oil??\n.\n.\n.\n.\n.\n#keywestaloe #doyoualoe #freshingredients #ingredientsmatter #naturalingredients #realingredients #aloevera #crueltyfree #animaltestingfree #natural #coconutoil #shavingcream #mensgrooming #vitamine #shaving #beard #beardsofinstagram', 'I need a new milk to try bc coconut milk doesn’t agree with me, oat milk tastes like cardboard, almond milk has a risk of making me break out cause it’s nut based, soya milk is bad for you and cows milk tastes like shit and makes my skin bad 😩', 'Banana #nicecream with mint, blue spirulina, and 🥑 topped with raspberries, coconut 🥥, bee pollen 🐝, and almond butta #smoothiebowls', 'An enlightening video to kickstart your weekend. Refuse to be cheap, fast and fake, go for the real deal- Healthy food!!! Regrann from @nutrihitcafe -  Good morning fam!!! Please 🙏🙏🙏. Take your time t</t>
  </si>
  <si>
    <t>["[u'#bakingcookies', u'#cookies', u'#baking', u'#\\U0001f36a']", "[u'#cake', u'#baoshortfilm', u'#cakeart', u'#iwouldeatit', u'#dumpling', u'#disney', u'#cutecakes', u'#instacakes', u'#pixar', u'#theincredibles', u'#bao', u'#cakesofinstagram', u'#dumplings', u'#cakeinspiration']", "[u'#curlygirl', u'#curlygirlmethod', u'#curls', u'#shortandcurly', u'#kindacurlygal', u'#curly', u'#curlyhair', u'#shorthairdontcare', u'#cgmethod']", "[u'#crueltyfree', u'#tampa', u'#tampagloss', u'#blackownedbusiness', u'#lipcare', u'#gloss', u'#explore', u'#holographic', u'#buildyourownbrand', u'#entrepreneur', u'#explorepage', u'#moisture', u'#holographiclipgloss', u'#oddlysatifying', u'#mua', u'#girlboss',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u'#buildyourownbrand', u'#lipcare', u'#glittery', u'#oddlysatifying']", "[u'#seattlebars', u'#bartending', u'#mixology', u'#anchoreyes', u'#campari', u'#seattle', u'#cocktail', u'#happyhour', u'#eaterseattle', u'#seattle']", "[u'#healthyhair', u'#lacoupeloves', u'#lacoupemexico', u'#colombia', u'#lacoupecolombia', u'#vitamine', u'#conditioner', u'#mexico', u'#coconutoil', u'#nourish', u'#macadamianutoil', u'#lacoupeorgnx', u'#vitamine', u'#lacoupeloves']", "[u'#healthynuts', u'#healthysnack', u'#nongmo', u'#royalhawaiianmacadamianuts', u'#paleodiet', u'#whole30', u'#macadamianuts', u'#naturalmacadamianuts', u'#ketodiet', u'#keto', u'#almonds', u'#snack', u'#royalhawaiianorchards', u'#lowcarb', u'#healthysnacks', u'#coconut', u'#paleo', u'#trailmix', u'#madeinhawaii', u'#darkchocolate']", "[u'#naturallycurly', u'#unconditionedroots', u'#healthy_hair_journey', u'#blackyoutubers', u'#heatdamage', u'#protectivestyles', u'#sheabassador', u'#positivevibes', u'#respectmyhair', u'#blackgirlmagic', u'#swipe', u'#kinksandcurls', u'#naturalhairjourney', u'#myhaircrush', u'#naturalchicx', u'#naturalhair', u'#teamnatural', u'#photooftheday', u'#curlyhair', u'#amazingnaturalhair', u'#naturalhairdaily', u'#kinks2curly', u'#blessedwithcurls', u'#naturalhairloves', u'#swipe', u'#kinksandcurls']", "[u'#foodbeast', u'#pokpok', u'#feastgram', u'#heresmyfood', u'#portlandeats', u'#foodgawker', u'#pokpoknw', u'#f52grams', u'#forkyeah', u'#eatfamous', u'#goodeats', u'#foodfeed', u'#portland', u'#discoverportland', u'#eeeeeats', u'#eaterpdx', u'#pdxnow', u'#pdxfood', u'#portlandlife', u'#feedfeed', u'#eatmunchies', u'#pdxeats', u'#eatpdx', u'#eater', u'#thaifood', u'#travelportland', u'#hungryinportland', u'#buzzfeast', u'#thaifoodportland']", "[u'#instabeauty', u'#naturallypoweredskincare', u'#wowyou', u'#skincarecommunity', u'#beautygram']", "[u'#crueltyfree', u'#tampa', u'#tampagloss', u'#blackownedbusiness', u'#lipcare', u'#gloss', u'#explore', u'#youngjeezy', u'#holographic', u'#buildyourownbrand', u'#entrepreneur', u'#explorepage', u'#moisture', u'#holographiclipgloss', u'#mua', u'#oddlysatifying', u'#girlboss', u'#kissedbykee', u'#brandyourself', u'#viral', u'#llc', u'#glittery', u'#satisfying', u'#jeezy', u'#lips', u'#makeupartist', u'#lipgloss', u'#viral', u'#explorepage', u'#explore', u'#holographiclipgloss', u'#holographic', u'#llc', u'#lips', u'#tampagloss', u'#kissedbykee', u'#blackownedbusiness', u'#moisture', u'#brandyourself', u'#lipgloss', u'#tampa', u'#youngjeezy', u'#satisfying', u'#entrepreneur', u'#gloss', u'#buildyourownbrand', u'#lipcare', u'#glittery', u'#oddlysatifying']", '[]', '[]', "[u'#kalechips', u'#recipe', u'#tahinibutter', u'#dehydratedkale', u'#favoritefood']", "[u'#kidsnacks', u'#kidssnackideas', u'#mediterraneandiet', u'#foodasmedicine', u'#plantbased', u'#foodishealing', u'#vegan', u'#slowfood', u'#docsthatcook', u'#preventivemedicine', u'#eatrealfood', u'#foodishealth', u'#eatlocal', u'#sensationsmd', u'#foodismedicine', u'#culinarymedicine', u'#docswhocook', u'#healthyeating', u'#plantforward', u'#mediterraneanfood', u'#eattherainbow']", "[u'#healthyfood', u'#weightlossjourney', u'#salad', u'#tummy', u'#diet', u'#syns', u'#sugarfree', u'#birthday', u'#food', u'#alpro', u'#fruit', u'#nutracheck', u'#fruitsalad', u'#slimmingworld']", "[u'#fitness', u'#arbonne', u'#brunch', u'#proats', u'#breakfast', u'#breakfastgoals', u'#eattogrow', u'#healthy', u'#bossbabe', u'#proteinoats', u'#oats', u'#lifestyle', u'#foodisfuel', u'#bossbabes', u'#thefitnessfoodie']", "[u'#nutrition', u'#braids', u'#oils', u'#beautyblogger', u'#beautybloggers', u'#forthecrownyouweareveryday', u'#love', u'#wavyhair', u'#avocado', u'#beauty', u'#healthy', u'#afros', u'#sheabutter', u'#coconut', u'#weaves', u'#hairblogger', u'#naturalhair', u'#hair', u'#styleblogger', u'#curlyhair', u'#straighthair', u'#fashionblogger']", '[]', '[]', '[]', "[u'#essentialoilschangedmylife', u'#familyfriendly', u'#getrealdorealbereal', u'#naturalwellness', u'#doterrabalance', u'#healthyhabits', u'#chemicalfree', u'#naturalsolutions', u'#beyourownboss', u'#doterra', u'#naturalhealing', u'#groundingblend', u'#naturalliving', u'#greenliving', u'#essentialoils', u'#doterraessentialoils', u'#wildorange', u'#tiredasamother', u'#holistichealth', u'#organiclifestyle']", "[u'#womenempoweringwomen', u'#tartelette', u'#daretocreate', u'#mua', u'#makeupmomma', u'#bethevoice', u'#tartefollowfriday', u'#youareworthit', u'#bblog', u'#makeupartist']", '[]', '[]', '[]', "[u'#blwbreakfast', u'#veganmom', u'#blwideas', u'#veganbaby', u'#babyfood', u'#veganmum', u'#bamboobamboo', u'#vegantoddler', u'#babyfoodblog', u'#babyledweaning', u'#blw13months', u'#minivegan', u'#whatmybabyeats', u'#whatveganbabieseat', u'#veganblw', u'#babyledsolids', u'#babyledeating', u'#veganbabyfood', u'#veganbabyledweaning', u'#blwbaby', u'#veganparenting', u'#veganchildren', u'#weaning', u'#babyledfeeding', u'#blw', u'#vegankids', u'#babyled', u'#toddlerfood', u'#veganparents']", "[u'#plantbased', u'#foodfestival', u'#vegan', u'#instafood', u'#boveytracey', u'#vegetarian', u'#devon', u'#nourishfoodfestival', u'#glutenfree']", '[]', "[u'#jaxrestaurantreviews', u'#jacksonville', u'#foodbeast', u'#tpcsawgrass', u'#pontevedralife', u'#pontevedra', u'#dailyfoodfeed', u'#foodandcuisines', u'#pontevedrabeach', u'#igersjax', u'#nocatee', u'#eastcoastfoodies', u'#904eats', u'#yelpjax', u'#jaxeats', u'#weheartjacksonville', u'#foooodieee', u'#904happyhour', u'#foodstagram', u'#luluswaterfrontgrille', u'#delicious', u'#904', u'#jaxbeach', u'#foodpics', u'#firstcoast', u'#foodiesofjacksonville', u'#butteredandsmothered', u'#foodporn']", '[]', '[]', "[u'#instawhisky', u'#singlemalt', u'#scotch', u'#signatory', u'#signatoryvintage', u'#mortlach', u'#douglasmcgibbon', u'#whiskygram', u'#whiskycomparison', u'#whiskytasting', u'#independentbottling', u'#whisky', u'#clandenny', u'#signatoryvintage', u'#clandenny']", "[u'#arbonne', u'#delicious', u'#healthyliving', u'#eternalimpact', u'#touchlives']", "[u'#snacksehat', u'#klubhidupsehatkeu', u'#gayahidupsehat', u'#granomnom', u'#sehatenakmurah', u'#healthylifestyle', u'#cemilansehat', u'#snackindonesia', u'#snackmurah', u'#enterpreneurmudaindonesia', u'#cemilankekinian', u'#snackenak', u'#sehatalami', u'#cemilanindonesia', u'#jualsereal', u'#naturalsnack', u'#snackbandung', u'#granolabandung', u'#jualmuesli', u'#enterpreneurmuda', u'#cemilanhitsbandung', u'#cemilanbandung', u'#granola', u'#ngemilsehat', u'#cemilanenak', u'#jualgranola']", "[u'#coconut', u'#almond', u'#rolos', u'#mint', u'#rockyroad', u'#orange', u'#malteaser', u'#coffeeandwalnut', u'#fudge', u'#cherry']", "[u'#perfectmorning', u'#healthybreakfast', u'#balance', u'#welln', u'#cleaneating', u'#feedfeed', u'#healthylifestyle', u'#foodlover', u'#eatclean', u'#eatgoodstayfresh', u'#mymorningexpress', u'#toneitupnutrition', u'#mylife']", "[u'#goodvibes', u'#friday', u'#crueltyfree', u'#vegan', u'#oats', u'#friyay', u'#delicious', u'#breakfast', u'#blackberry', u'#weekend', u'#pomegranate']", "[u'#plantfuel', u'#detoxwithdiana', u'#dinnerwithdiana', u'#abalanceddiet', u'#eatyourveggies', u'#chefd', u'#morevegthanmeat', u'#grainfreemeal', u'#justasmallamountthough', u'#animalproteinforkidneystrengthening', u'#dinnerwithdiana', u'#chefd']", "[u'#instacook', u'#vegetarianfoodlover', u'#photos', u'#veggielife', u'#tastefullyartistic', u'#homefood', u'#thali', u'#vegetarian', u'#indianfood', u'#foodblogger', u'#tashasartisanfoods', u'#hautescuisines', u'#pizza', u'#herbsandspices', u'#photography', u'#spices', u'#snacks', u'#food', u'#cooking', u'#homecooking', u'#foodstagram', u'#taste', u'#withflavor', u'#photography', u'#indianfood']", "[u'#ketolifestyle', u'#ketopizza', u'#glutenfreepizza', u'#hflc', u'#lowcarbpizza', u'#lchf', u'#mozzarellacheese', u'#lowcarbdiet', u'#zucchini', u'#lowcarbhighfat', u'#lowcarb', u'#ketosis', u'#ketogeniclifestyle', u'#protein', u'#ketogenic', u'#freezerfriendly', u'#keto', u'#ketodiet', u'#ketogenicdiet', u'#easyrecipes', u'#lchfdiet', u'#feedfeed', u'#highfat', u'#ketofam', u'#grainfreepizza', u'#highprotein', u'#zucchinicrust', u'#ketolife', u'#eatfatlosefat', u'#lowcarblifestyle']", "[u'#lowcarb', u'#keto', u'#lchf', u'#atkins']", "[u'#lunch', u'#yumboxlunch', u'#funlunch', u'#bentobox', u'#kidslunchbox', u'#fruitsaladyummyyummy', u'#packedlunch', u'#lunchboxlove', u'#rockthelunchbox', u'#teuko', u'#bentolunch', u'#kidslunch', u'#schoollunchbox', u'#yumboxlove', u'#foodforkids', u'#schoollunch', u'#kidapproved', u'#lunchboxideas', u'#fruitsalad', u'#shebesorted', u'#lunchinspo', u'#yumbox', u'#minihippoau', u'#lunchbox', u'#yumboxaustralia', u'#healthykids', u'#snacks', u'#snackbox', u'#morningtea']", "[u'#allthevegetables', u'#imnotvegantho', u'#norecipe', u'#lookathergo', u'#veganrecipeshare', u'#vegetarianrecipes', u'#cookingfromscratch', u'#glorytogod', u'#thisladycancook', u'#learninghowtocook', u'#wingingit']", "[u'#gelcandles', u'#soycandles', u'#birthdayfavors', u'#babyshowerfavors', u'#allnatural', u'#isupportsmallbusinesses', u'#placeororder', u'#soothingsoaps', u'#relaxation', u'#weddingfavors', u'#birthdaygifts', u'#sharemypage', u'#bodybutters', u'#followme', u'#treatyourself', u'#beardbalms', u'#likemypage', u'#qualityproducts', u'#loofahsoaps', u'#suggascrubs', u'#punkinsessentials', u'#spagifts', u'#isupportsmallbusinesses']", "[u'#vapefamous', u'#subohm', u'#vapeon', u'#vaporfi', u'#vapetricks', u'#vapelyfe', u'#vgod', u'#vapesociety', u'#vapecommunity', u'#vapehooligans', u'#ejuice', u'#vapedaily', u'#vapestagram', u'#vaping', u'#cloudchaser', u'#vapefam', u'#vapepics', u'#handcheck', u'#vapenation', u'#juiceofthemonth', u'#grndrsrv', u'#instavape', u'#vfvapefam', u'#notblowingsmoke', u'#vapefriends', u'#vapeporn', u'#subohmclub', u'#vapelife', u'#vapeshop', u'#juiceofthemonth', u'#grndrsrv', u'#vaporfi', u'#vfvapefam']", "[u'#exnovo', u'#craftbeerlover', u'#beerpics', u'#beer', u'#barrelaged', u'#imperialstout', u'#drinkcraftbeer', u'#craftbeer']", "[u'#speakofthesunstudio', u'#lavenderesdentialoil', u'#soap', u'#handmadesoap']", "[u'#smallbatch', u'#bodyproducts', u'#lotionbar', u'#follow', u'#soulmates', u'#tildeathdouspart', u'#allnatural', u'#bonnieandclydecltv', u'#bamboo', u'#goatsmilksoap', u'#cocoabutter', u'#beeswax', u'#soycandle', u'#coconut', u'#shopsmall', u'#artisan', u'#workshop', u'#handcrafted', u'#boutique', u'#rideordie', u'#coconutoil', u'#handmade', u'#bonnieandclyde']", "[u'#diy', u'#leathercraft', u'#maker', u'#leather', u'#projectdetails', u'#gnomewax', u'#designableco', u'#woodworking', u'#buildstuff']", "[u'#banananicecream', u'#crueltyfree', u'#vegan', u'#betterthanbennjerrys', u'#orangedream', u'#homemade']", "[u'#coconut', u'#tree', u'#raspberry', u'#tea', u'#carino', u'#carino', u'#raspberry', u'#coconut', u'#tea', u'#tree']", "[u'#coldprocesssoap', u'#soapshare', u'#homemadesoap', u'#coconutmilksoap', u'#brambleon', u'#soap', u'#handmadesoap']", "[u'#potd', u'#senegence', u'#bodyscrub', u'#antiaging', u'#skincare', u'#kissycheeks\\U0001f48b', u'#notjustlips', u'#kissycheeks']", "[u'#boattotable', u'#lunch', u'#salad', u'#hawaii', u'#wild', u'#macadamianut', u'#alwaysfresh', u'#wildcaught', u'#honolulu', u'#supportlocal', u'#coconut', u'#monchong', u'#freshfish', u'#forkyeah', u'#tsukudani', u'#sicklepomfret', u'#spicy', u'#saladoftheday', u'#fish', u'#fresh', u'#alohafriday', u'#freshnotfrozen', u'#1', u'#auctionfresh', u'#hawaiieats', u'#nori', u'#seafood', u'#nicospier38']", '[]', "[u'#handmadeuk', u'#christmas', u'#bodyscrub', u'#bathtime', u'#sweetbath', u'#naturalskincare', u'#soapfluff', u'#skincare', u'#cinnamon', u'#etsylds', u'#smallbizuk', u'#bubblebar', u'#girl', u'#britishgifts', u'#etsyuk', u'#bathandbody', u'#bubblebath', u'#indiebathandbody', u'#whippedsoapuk', u'#ebayuk', u'#bathsoak', u'#jennymakesforyou', u'#bubblesoap', u'#lipscrub', u'#birthday', u'#stockingfiller', u'#bathtruffle', u'#lushuk', u'#giftsuk', u'#cookie', u'#jennymakesforyou']", "[u'#flatlaysg', u'#catering', u'#foodie', u'#foodflatlaysg', u'#indianfood', u'#foodstagramsg', u'#instafoodsg', u'#cateringsg', u'#foodphotographysg', u'#foodiesg', u'#indianfoodflatlay', u'#friedbhindi', u'#flatlay', u'#instafood', u'#coconutcandy', u'#nasibriyani', u'#papadum', u'#tandoori', u'#mintchutney', u'#foodflatlay', u'#foodphotography', u'#tandoorichicken', u'#foodstagram']", "[u'#cleanbrushes', u'#vegan', u'#limelifebyalcone', u'#cleanact', u'#teatree', u'#coconutoil', u'#cleanact', u'#coconutoil', u'#teatree']", "[u'#fwtfl', u'#balance', u'#fitworkingmom', u'#momofboys', u'#momofgirls', u'#refuel', u'#fitmoms', u'#wahm', u'#dairyfree', u'#getfit', u'#toddlermom', u'#workingmom', u'#strengthtraining', u'#getafterit', u'#vegan', u'#momlife', u'#crossfitmom', u'#gethealthy', u'#fasterwaytofatlosscoach', u'#fruitbowl', u'#carbs', u'#fitmom', u'#fasterwaytofatloss', u'#momof3', u'#acaibowl', u'#fasterwaywithdaphne']", "[u'#eeeeeats', u'#yummy', u'#foodie', u'#hungry', u'#instayum', u'#delicious', u'#foodpics', u'#gogoquinoa', u'#recipe', u'#buzzfeedfood', u'#easyrecipe', u'#foodstagram', u'#glutenfree', u'#gogoquinoa']", "[u'#weightlosssupport', u'#wwfreestyle', u'#weightlossgoals', u'#ww', u'#wwfamily', u'#wwsisterhood', u'#weightlossjourney', u'#healthyfood', u'#beyondthescale', u'#wwcommunity', u'#healthylife', u'#diet', u'#cleaneating', u'#weightloss', u'#healthy', u'#wwfooddiary', u'#healthylifestyle', u'#weightwatchersusa', u'#weightwatchers', u'#lifestyle', u'#healthyeating', u'#fitnessjourney', u'#weightwatchersfreestyle', u'#food']", "[u'#chefslife', u'#emmanuelhamon', u'#passion', u'#pastrychefs', u'#flavours', u'#foodart', u'#artists', u'#pastryart']", "[u'#instacurly', u'#curlygirlswag', u'#friday', u'#healyourhair', u'#igcurls', u'#beyourself', u'#calicurly', u'#naturallycurly', u'#teamcurly', u'#curlyhairvibes', u'#curlsoncurls', u'#thestruggleisreal', u'#curlboss', u'#curlyhairjourney', u'#curlsforthegirls', u'#whynot', u'#goofypics', u'#teamnatural', u'#healthyhairjourney', u'#voiceofhair', u'#instacurls', u'#curlyhaircommunity']", "[u'#professionalskincare', u'#bestfacialinfortwayne', u'#ftwaynestylist', u'#bioelementsobsessed', u'#bestskininfortwayne', u'#beautifulskin', u'#elevation138', u'#hairbycassidy', u'#bestsaloninfortwayne', u'#beforeandafter', u'#elevation138']", '[]', '[]', '[]', "[u'#throwawaythecannedsoup', u'#tomatosoup']", "[u'#loveyourskin', u'#pamperyourskin', u'#moisturize', u'#hibiscus', u'#silkysmooth', u'#shoplocalstpete', u'#coconutoilproducts', u'#alphahydroxyacids', u'#bodybutter', u'#smoothskin', u'#naturallotion', u'#skinnourishment', u'#skincare', u'#hibiscuskiss', u'#africansheabutter', u'#iktomiselixirs', u'#essentialoilproducts']", "[u'#lymedisease', u'#ulcerativecolitisdiet', u'#vegan', u'#ucdiet', u'#autoimmunedisease', u'#chronicillness', u'#invisibleillness', u'#aspergirl', u'#aspergers', u'#spoonie', u'#invisibledisability', u'#actuallyautistic', u'#autisticadults', u'#autisticwomen', u'#ulcerativecolitis']", "[u'#beard', u'#crueltyfree', u'#vitamine', u'#freshingredients', u'#mensgrooming', u'#keywestaloe', u'#shaving', u'#natural', u'#doyoualoe', u'#naturalingredients', u'#beardsofinstagram', u'#coconutoil', u'#realingredients', u'#ingredientspotlight', u'#aloevera', u'#animaltestingfree', u'#shavingcream', u'#ingredientsmatter', u'#ingredientspotlight']", '[]', "[u'#smoothiebowls', u'#nicecream']", "[u'#unripeplantain', u'#tigernut', u'#diabetic', u'#sweetpotato', u'#coconut', u'#healthyfamily', u'#proudlynigerian', u'#abuja', u'#unicef', u'#fibrefood', u'#cinnamon', u'#zinc', u'#beetroot', u'#fonio', u'#acha', u'#lagos', u'#who', u'#unripeplantainflour', u'#pumpkinseed', u'#anemia', u'#nigeria', u'#natural', u'#swallow', u'#veggies', u'#eonfoods', u'#soursop', u'#moringa', u'#glutenfree']", "[u'#wholefoods', u'#healthyfood', u'#foodie', u'#chicagofoodie', u'#buzzfeedfood', u'#acai', u'#healthyrecipes', u'#foodporn', u'#foodphotography', u'#acaibowl', u'#healthy']", '[]', '[]', "[u'#organicskincare', u'#organicspa', u'#beauty']", '[]', "[u'#happytummy', u'#yummy', u'#pomegranateseed', u'#drink', u'#realfruit', u'#sweet', u'#delicious', u'#noms', u'#fruity', u'#coconut', u'#raspberry', u'#blended', u'#frozensunrise', u'#mango', u'#ice', u'#chillme', u'#lavalush', u'#nondairy', u'#pomegranate', u'#strawberry', u'#refreshing']", "[u'#bikiniseason', u'#musthaves', u'#cheekyswim', u'#cheeky', u'#beachbabe', u'#swimwear', u'#swim', u'#summervibes', u'#bikinibody', u'#bikinilife', u'#bohochic', u'#swimsuit', u'#ootd', u'#cheekybikini', u'#inspo', u'#shopnow', u'#goals', u'#shopinstagram', u'#resortwear', u'#bikini', u'#beachlife', u'#summerready', u'#bikinis', u'#bikiniaddict', u'#bikinisarelife']", "[u'#razorzandtonic', u'#okcbarber', u'#wellness', u'#suavacito', u'#messagetherapy', u'#caviargold', u'#barbershopconnect', u'#mensstylehair', u'#stjamesoflondon', u'#midtownbarber', u'#theladybarberokc', u'#downtownokc', u'#williamsportbowmanbarbersupply', u'#salonservicegroup', u'#gentalmensclassicgroomingco', u'#tea', u'#405barbers', u'#midtownokc', u'#bladeslinger', u'#barbergrind', u'#staysharp', u'#headslick', u'#beardninja', u'#pualmitchell', u'#cladstashe', u'#se\\xf1oritabarberaokc', u'#barberlife', u'#denman', u'#worldbarbershops', u'#ogmidtownbarber', u'#salonservicegroup']", "[u'#relief', u'#ridiculouscaptions', u'#chronicpain', u'#areyoureadingthem', u'#homemade', u'#diyskincare', u'#musclerub']", "[u'#plantbased', u'#veganlifestyle', u'#vegancommunity', u'#veganism', u'#vegana', u'#quinoa', u'#instavegan', u'#chungs', u'#vegansofig', u'#veganpotstickers', u'#govegan', u'#whatveganseat', u'#veganlove', u'#vegan', u'#veganasfuck', u'#veganlife', u'#plantbasedvegan', u'#happythursday', u'#vegansofinstagram', u'#veganfood', u'#veganshare', u'#thaifood', u'#thairedcurry', u'#veganfortheanimals', u'#mockduck', u'#vegano', u'#veganaf', u'#veganfortheenvironment', u'#veganfoodshare', u'#quinoa', u'#veganlove', u'#chungs', u'#govegan', u'#happythursday', u'#thaifood', u'#plantbased', u'#veganpotstickers', u'#thairedcurry', u'#mockduck']", "[u'#hispersonalchef', u'#ketodiet', u'#keto', u'#ketotransformation', u'#ketorecipes', u'#ketomeals']", '[]', "[u'#fitness', u'#yummy', u'#foodie', u'#delicious', u'#foodprep', u'#breakfast', u'#mealprep', u'#healthylifestyle', u'#mealplan', u'#healthyeating', u'#food', u'#healthyliving', u'#fit']", "[u'#foodninja', u'#pacificsd', u'#diningoutsd', u'#gourmetartistry', u'#imbibegram', u'#f52grams', u'#foodinfluencer', u'#zagat', u'#choicejuicery', u'#urbancell_gastronomy', u'#forkyeah', u'#instafoodie', u'#featcbsandiego', u'#matcha', u'#sdvegan', u'#mysdphoto', u'#nomnom', u'#limitlesseats', u'#superfoods', u'#drinks', u'#drinkart', u'#foodphotographer', u'#feedfeed', u'#sandiegoeats', u'#wheresandiego', u'#drinkstagram', u'#foodandwine', u'#colorfuldrinks', u'#matchaelixir', u'#organicliving', u'#veganmatcha', u'#canonfanphoto', u'#sandiegofoodie', u'#theresandiego', u'#sdfooddairies', u'#bestofvegan', u'#visitsd', u'#youstayhungrysd', u'#littleitalysd', u'#foodblogger', u'#myfab5', u'#sandiegophotographer', u'#matchagreentea', u'#craftalmondmilk', u'#buzzfeedfood', u'#matchaaaaa', u'#sdlife', u'#sdpulse', u'#huffposttaste', u'#localesd', u'#matchavibes', u'#eatdrinkvegan', u'#zipkick', u'#\\U0001f375la', u'#matchabucketlist', u'#foodstarz', u'#buzzfeast', u'#elixirs', u'#craftdrinks', u'#townske', u'#mysdphoto', u'#forkyeah', u'#sdvegan', u'#visitsd', u'#sdlife', u'#diningoutsd', u'#localesd', u'#foodninja', u'#foodphotographer']", '[]', "[u'#teatreeoil', u'#naturalwellness', u'#doterra', u'#melaleuca', u'#essentialoils', u'#deodorant', u'#naturaldeodorant', u'#chemicalfree']", "[u'#veganathlete', u'#veganfoodforhealth', u'#strengthtraining', u'#findyourbalance', u'#healthforhappiness', u'#veganteen', u'#healthyfood', u'#eatforyou', u'#vegan', u'#veganrecipes', u'#healthyforyou', u'#plantbasedrecipes', u'#fruitandveg', u'#healthyhappyliving', u'#veganfoodie', u'#plantbasedteen', u'#vegancrossfit', u'#veganrunner', u'#healthyvegan', u'#plantbasedcrossfit', u'#veganfood', u'#healthyhappyeating', u'#mainlymonica']", "[u'#veganlove', u'#veggiepower', u'#veggielife', u'#vegans', u'#veganlifestyle', u'#veganrecipes', u'#veggies', u'#veggiefood', u'#veganlife', u'#veganfoodshare', u'#veggielover']", '[]', "[u'#crueltyfree', u'#tampa', u'#tampagloss',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"[u'#wholefood', u'#recovery', u'#indulgent', u'#guiltfree', u'#nutritionist', u'#healthysnacking', u'#energy', u'#sugarfree', u'#purehealthevolution']", "[u'#realfood', u'#wholefoods', u'#foodblog', u'#healthyfood', u'#superfoods', u'#healthyeats', u'#simplefood', u'#cleaneating', u'#healthy', u'#healthylifestyle', u'#recipes', u'#almondmilk', u'#foodblogging', u'#chiaseeds', u'#fithappylife', u'#healthyrecipes', u'#cleaneats', u'#chiapudding', u'#healthyeating', u'#hemphearts', u'#coconutmilk']", "[u'#kbeautyaddict', u'#instaskincare', u'#boobamboo', u'#sheetmaskreview', u'#beautycommunity', u'#skincarereview', u'#skincarecommunity', u'#beautyroutine', u'#skincare', u'#skincarediary', u'#porerefining', u'#kbeauty', u'#kbeautyhaul', u'#skincareregime', u'#skincareproducts', u'#ilovesheetmasks', u'#kbeautylover', u'#bbloggersuk', u'#koreanskincare', u'#skincareenthusiast', u'#beauty', u'#cruetlyfreebeauty', u'#skincarehaul', u'#sheetmasks', u'#koreanskincareroutine', u'#instabeauty', u'#iloveskincare', u'#skincarelover', u'#beautyblog']", "[u'#plasticfree', u'#lesswaste']", "[u'#puresoap', u'#madeincalifornia', u'#handcraftedsoap', u'#bayareamade', u'#\\u30d8\\u30d6\\u30f3\\u30ea\\u30fc\\u30bd\\u30fc\\u30d7\\u30ab\\u30f3\\u30d1\\u30cb\\u30fc', u'#\\u5869\\u77f3\\u3051\\u3093', u'#heavenlysoap', u'#sfmade', u'#\\u7f8e\\u4eba\\u30e2\\u30c7\\u30eb', u'#scrubsoap', u'#\\u624b\\u4f5c\\u308a\\u77f3\\u3051\\u3093', u'#deadseasaltsoap', u'#seasaltsoap', u'#\\u5916\\u56fd\\u4eba\\u30e2\\u30c7\\u30eb', u'#madeinsanfrancisco', u'#coconutsoap', u'#saltsoap', u'#\\u624b\\u4f5c\\u308a\\u77f3\\u9e78', u'#\\u30c7\\u30c3\\u30c9\\u30b7\\u30fc\\u30bd\\u30eb\\u30c8', u'#madeinsf', u'#beautifulmodel', u'#heavenlysoapcompany', u'#naturalbeautyproducts', u'#deadseasalt', u'#\\u30ca\\u30c1\\u30e5\\u30e9\\u30eb\\u30bd\\u30fc\\u30d7', u'#\\u30cf\\u30f3\\u30c9\\u30e1\\u30a4\\u30c9\\u30bd\\u30fc\\u30d7', u'#beautifulwoman', u'#artisansoap', u'#palmoilfreesoap', u'#handmadesoap']", '[]', "[u'#fitnessmotivation', u'#fitfam', u'#yummy', u'#instapic', u'#healthyfood', u'#weightlossjourney', u'#foodie', u'#fruits', u'#ketodiet', u'#keto', u'#instalike', u'#weightloss', u'#picoftheday', u'#fitgirl', u'#healthy', u'#ketorecipes', u'#healthylifestyle', u'#lecker', u'#instafood', u'#instagood', u'#gesund']", "[u'#crueltyfree', u'#tampagloss', u'#tampa',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"[u'#diffusers', u'#gifts', u'#candles', u'#shoplocal', u'#supportourstore', u'#summer', u'#love', u'#palmbeach']", "[u'#crueltyfree', u'#tampagloss', u'#tampa', u'#blackownedbusiness', u'#lipcare', u'#gloss', u'#explore', u'#holographic', u'#buildyourownbrand', u'#entrepreneur', u'#explorepage', u'#moisture', u'#holographiclipgloss', u'#mua', u'#girlboss', u'#oddlysatifying',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"[u'#lowcarb', u'#veganketo', u'#cabbage', u'#vegan', u'#keto', u'#lowcarbvegan', u'#veggies', u'#veganlowcarb', u'#ketovegan']", '[]', "[u'#coconut', u'#dtla', u'#vanilla', u'#mint', u'#icecream', u'#losangeles', u'#berry', u'#taste', u'#chantilly', u'#strawberry']", "[u'#friday', u'#\\U0001f493', u'#instapic', u'#parabenfree', u'#skincareroutine', u'#skincare']", '[]', '[]', "[u'#yumyum']", "[u'#ecobeauty', u'#plasticfree', u'#goingzerowaste', u'#sustainability', u'#zerowastehome', u'#sustainableliving', u'#zerowaste', u'#zerowastelifestyle', u'#wastefree', u'#zerowastejourney', u'#ecofriendlyproduct', u'#diycosmetics', u'#reducewaste', u'#nowaste', u'#reducereuserecycle', u'#sustainablecollective', u'#minimalism', u'#sustainablelifestyle', u'#lesswaste', u'#journeytozerowaste', u'#ecofriendly', u'#sustainablecollective']", '[]', "[u'#keepitsimple', u'#nutrition', u'#fitgrub', u'#paleo', u'#healthyeats', u'#staythepath', u'#cfrr', u'#greensforthewin']", "[u'#healthybreakfast', u'#healthyfood', u'#ecbreakfasts', u'#multigraindosa', u'#ecfood', u'#multigrain', u'#indianfood', u'#foodblogger', u'#punefoodies', u'#nooil', u'#punefoodblogger', u'#mintchutney', u'#indiafoodblogger', u'#coconutchutney', u'#puneinstagrammers', u'#ecfood', u'#ecbreakfasts']", "[u'#ketochiabowl', u'#ketodiet', u'#keto', u'#chiabowl', u'#ketobreakfast']", "[u'#bellapierrecosmetics', u'#makeupjunkie', u'#crueltyfree', u'#pixipretty', u'#makeupaddict', u'#essence', u'#pacificabeauty', u'#blog', u'#seraphinebotanicals', u'#essencecosmetics', u'#pixibeauty', u'#crueltyfreebeauty', u'#bellapierre', u'#thebalmcosmetics', u'#blush', u'#blogger', u'#instagram', u'#makeup', u'#natural', u'#veganmakeup', u'#pixicosmetics', u'#pixibypetra', u'#newyork', u'#naturalmakeup', u'#instablog', u'#thebalm']", "[u'#summer2018', u'#elideas', u'#dessert']", "[u'#greenbeauty', u'#plantbased', u'#crueltyfree', u'#hawaiimade', u'#hawaii', u'#zerowaste', u'#allnatural', u'#moisturizing', u'#kuleanabeauty', u'#macnutoil', u'#hawaiigrown', u'#handcrafted', u'#skincare', u'#hawaiiskincare', u'#facialcleanser', u'#crueltyfreebeauty', u'#luxuryskincare', u'#maui', u'#beauty', u'#cleanbeauty', u'#luxebeauty', u'#blendswithbenefits', u'#faceproduct', u'#beautyproduct', u'#sustainable', u'#beautyoils', u'#indiebeauty', u'#kuleanabeauty']", '[]', '[]', "[u'#ana', u'#edrecovery', u'#recoveryisworthit', u'#recovery', u'#ed', u'#anorexia', u'#edwarrior', u'#mentalhealth', u'#recoverywin', u'#recoverforlife', u'#recoverforhappiness', u'#mentalhealthmatters', u'#bodypositive', u'#eatingdisorder', u'#nourishtoflourish', u'#keepfighting', u'#edfamily', u'#mentalhealthawareness', u'#staypositive', u'#eatingdisorderrecovery', u'#anorexiarecovery', u'#bodytransformation', u'#beatanorexia', u'#recover', u'#eatittobeatit', u'#edsoldier', u'#anorexianervosa', u'#recoveryispossible', u'#edfighter']", "[u'#natural', u'#sugarscrub', u'#homemade', u'#natural']", "[u'#delish']", "[u'#greenbeauty', u'#plantbased', u'#over40skincare', u'#skincareroutine', u'#beautyblogger', u'#holisticskincare', u'#saferbeauty', u'#skincarecommunity', u'#greencommunity', u'#veganbeauty', u'#skincare', u'#greenbeautyblogger', u'#ingredientsmatter', u'#ecobeauty', u'#skincareaddict', u'#tropicalmood', u'#naturalbeauty', u'#crueltyfreebeauty', u'#nontoxicskincare', u'#luxuryskincare', u'#selfcare', u'#matureskin', u'#cleanbeauty', u'#nontoxicbeauty', u'#organicskincare', u'#switchtosafer', u'#instabeauty', u'#beautyproducts']", "[u'#sustainability', u'#farmstandbali', u'#healthyfood', u'#foodie', u'#organicharvest', u'#greenschoolbali', u'#kulkulfarm', u'#bamboo', u'#foodlover', u'#foodgasm', u'#veggies', u'#organicfood', u'#growyourownfood']", "[u'#eeeeeats', u'#foodtalkindia', u'#lunch', u'#idli', u'#indianlunch', u'#fruits', u'#dubaifoodies', u'#omnomnom', u'#buzzfeed', u'#indianfood', u'#f52grams', u'#weekend', u'#delhigram', u'#fridaybrunch', u'#fridaybreakfast', u'#toast', u'#instafood', u'#dubaifood', u'#macroni', u'#dahipuri', u'#delhifoodie', u'#sodelhi', u'#somumbai', u'#sokolkata']", "[u'#lowglycemic', u'#cookingforone', u'#realfood', u'#autoimmunewellness', u'#healthyhomemade', u'#minimeals', u'#freshfruit', u'#eatingforone', u'#simplefood', u'#eatrealfood', u'#eatmorefruit', u'#simplemeals', u'#eatinghealthy', u'#lowcalorie', u'#easydinner', u'#healthyhomecooking', u'#cleaneats', u'#leanprotein', u'#healthycooking', u'#healthydinner', u'#edamamespaghetti', u'#dinnerforone', u'#lightdinner', u'#mealforone']", '[]', '[]', "[u'#naturalista', u'#buyblack', u'#webuyblack', u'#curlyhairroutine', u'#melaninrich', u'#4b', u'#4c', u'#darksinwomenmakeup', u'#4bhairchicks', u'#skincare', u'#blackmakeup', u'#wocmakeup', u'#makeupformelaningirls', u'#melaninqueen', u'#slaynaturally', u'#melaninpoppin', u'#melaninmagic', u'#melanin', u'#blackskincare', u'#makeupforblackwomen', u'#4chair', u'#darkskinwomen', u'#nalabeauty', u'#fingercoils', u'#naturalhair', u'#blackwoman', u'#blackskin']", "[u'#crueltyfree', u'#tampagloss', u'#tampa', u'#blackownedbusiness', u'#lipcare', u'#gloss', u'#explore', u'#holographic', u'#buildyourownbrand', u'#entrepreneur', u'#explorepage', u'#moisture', u'#holographiclipgloss', u'#mua', u'#oddlysatifying', u'#girlboss', u'#kissedbykee', u'#brandyourself', u'#viral', u'#llc', u'#glittery',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"[u'#thinkskinnythoughts', u'#nokalethough', u'#whohasthesehouserules', u'#mamacita', u'#momlife', u'#butifsfruit', u'#canihaveacookienow', u'#mylife', u'#shouldahadkale', u'#sweettooth', u'#itsnotnutella']", "[u'#coconut', u'#hibiscus', u'#edibletea', u'#warmsmysoul', u'#getit', u'#yum']", "[u'#loveyourskin', u'#crueltyfree', u'#crueltyfreeskincare', u'#beautiful', u'#skincareroutine', u'#skincaretreatments', u'#skincareregimen', u'#realrevivalabs', u'#skincarecommunity', u'#skincareprofessionals', u'#safeskincare', u'#naturalskincare', u'#bamboocharcoal', u'#charcoalcleanser', u'#skincare', u'#charcoalskincare', u'#cleanskin', u'#lovetheskinyourein', u'#naturalskin', u'#skincareproducts', u'#naturalbeauty', u'#familybusiness', u'#skincareenthusiast', u'#revivalabs', u'#beauty', u'#cleanbeauty', u'#naturalingredients', u'#skincarelover', u'#beautifulskin', u'#affordableskincare']", "[u'#soyummy', u'#happybellybistro', u'#mouthwatering', u'#keto', u'#kickinghorsecoffeeco', u'#sotasty', u'#morningglory', u'#youtubers</t>
  </si>
  <si>
    <t>["[u'https://scontent.cdninstagram.com/vp/34f47895f849e6be14f1495bd3e6c817/5C3266D5/t51.2885-15/sh0.08/e35/s640x640/39875943_534698176964334_5603236874349969408_n.jpg']", "[u'https://scontent.cdninstagram.com/vp/ed0aa3131c864ba45ed01c99d9a41019/5C2F8352/t51.2885-15/sh0.08/e35/p640x640/39490311_1690851117709903_8836975033487196160_n.jpg']", "[u'https://scontent.cdninstagram.com/vp/397cd037996783b07306ffebbb73e1ea/5C392C63/t51.2885-15/sh0.08/e35/p640x640/39610661_312559119502755_6139452434470141952_n.jpg']", "[u'https://scontent.cdninstagram.com/vp/ffb8b20386db489a9930c51789ccddd6/5C2A8168/t51.2885-15/sh0.08/e35/p640x640/40197955_2179176632356640_6162391936402456576_n.jpg']", "[u'https://scontent.cdninstagram.com/vp/5eef746f9fc642d10ed5d552725f607a/5C17B848/t51.2885-15/sh0.08/e35/p640x640/39348099_522951624820436_2688392812805750784_n.jpg']", "[u'https://scontent.cdninstagram.com/vp/dd82c3baa644b8798788039c85b27634/5C2F722A/t51.2885-15/sh0.08/e35/s640x640/40567045_1197601777048662_3353316293540315136_n.jpg']", "[u'https://scontent.cdninstagram.com/vp/327e8763d54225dde6d335d8917c09d3/5C272845/t51.2885-15/sh0.08/e35/s640x640/39578064_290437465070132_8959938263544496128_n.jpg']", "[u'https://scontent.cdninstagram.com/vp/cc6338eb9d7f730c77e94b52f5f81e0a/5C2017B8/t51.2885-15/sh0.08/e35/s640x640/39813205_533890860367330_911610721291206656_n.jpg']", "[u'https://scontent.cdninstagram.com/vp/d7415c04da42e533db3e4aa99c165429/5C34FFD8/t51.2885-15/sh0.08/e35/s640x640/40066318_469140453599165_763083845888114688_n.jpg']", "[u'https://scontent.cdninstagram.com/vp/b816ae506e3c3e9f1181fa5d32e140c2/5C22B718/t51.2885-15/sh0.08/e35/p640x640/37517885_659873074399123_2887498936778489856_n.jpg']", "[u'https://scontent.cdninstagram.com/vp/10a6e5335e4663cc1a2b14e6e9d9ec60/5C3A0041/t51.2885-15/sh0.08/e35/s640x640/37508195_2189774167936933_5544056069006819328_n.jpg']", "[u'http://pbs.twimg.com/media/Dl92yF5XoAEEuY_.jpg']", '[]', "[u'https://scontent.cdninstagram.com/vp/a939305a90126e6886713bc539d3831d/5C273758/t51.2885-15/sh0.08/e35/s640x640/40295066_313222866106309_1038672578509537280_n.jpg']", "[u'https://scontent.cdninstagram.com/vp/1aa2fa1dd22c27a5e091d7a0d10e53b6/5C2B7F42/t51.2885-15/sh0.08/e35/s640x640/37143820_1883399451741322_4502449847445487616_n.jpg']", "[u'https://scontent.cdninstagram.com/vp/6a994d3d821ef807cd302fd4db310965/5C1913CD/t51.2885-15/sh0.08/e35/s640x640/40307526_2664627226896370_4127408312406769664_n.jpg']", "[u'https://scontent.cdninstagram.com/vp/e4eb63b76138a0c43caeab059befbd28/5C34AFCC/t51.2885-15/sh0.08/e35/s640x640/40343111_274885099789838_2824231276779667456_n.jpg']", "[u'https://scontent.cdninstagram.com/vp/559a16c32281481b6891ed2ac77f853d/5C2F3774/t51.2885-15/e35/40294352_182573972547337_6669936695741251584_n.jpg']", "[u'http://pbs.twimg.com/media/Dl92yzlWsAM_Zrq.jpg']", '[]', '[]', "[u'https://scontent.cdninstagram.com/vp/b61312dca3f4bba54b6d123d9be564f1/5C20894E/t51.2885-15/sh0.08/e35/s640x640/39352802_234498757234590_6374109390026309632_n.jpg']", "[u'https://scontent.cdninstagram.com/vp/849a4c68c92c7a254228ea3b04666e1f/5C28F0D2/t51.2885-15/sh0.08/e35/p640x640/37507934_1091987560974915_1627454960624992256_n.jpg']", '[]', "[u'http://pbs.twimg.com/media/Dl3xMbyU4AAbX0n.jpg']", "[u'http://pbs.twimg.com/media/Dl92ydJX4AAncCs.jpg']", "[u'https://scontent.cdninstagram.com/vp/eee945bca6f059e9a1b73c1c7e1dd880/5C1D2D9B/t51.2885-15/sh0.08/e35/s640x640/39338361_450517848690833_4346977138046402560_n.jpg']", "[u'https://scontent.cdninstagram.com/vp/f3051ed8efdc76ed20641fca8ac63087/5C2A21F5/t51.2885-15/e35/39902767_2133626306959497_4367149624478138368_n.jpg']", "[u'http://pbs.twimg.com/media/Dl8wehzVAAATQfz.jpg']", "[u'https://scontent.cdninstagram.com/vp/be5339f6f4216a80f37b3290f04fc18d/5C14D883/t51.2885-15/sh0.08/e35/p640x640/39907532_1216554295151461_3250999933347561472_n.jpg?_nc_eui2=AeEHu676PuOsBW1wrTAbtD4dtAWw3OT6aSEEQZ4K5COSqU79mt-fAJCkwELvU3IF7BRGykMeunhM-Rst9OwX34BK']", '[]', '[]', "[u'https://scontent.cdninstagram.com/vp/164117ce1cff0ae59f82926ca8b7a81f/5C2D5642/t51.2885-15/sh0.08/e35/s640x640/39486134_285706885578512_1447572019347456000_n.jpg']", "[u'https://scontent.cdninstagram.com/vp/af8f66699bbd7526f83878517bd5589f/5C1699AB/t51.2885-15/sh0.08/e35/s640x640/39877942_2260198940866155_1023235778852945920_n.jpg']", "[u'https://scontent.cdninstagram.com/vp/58e40300e5aa6b6120b690713cdff5f8/5C2C18D2/t51.2885-15/sh0.08/e35/s640x640/39385071_679217869120931_4563709176441733120_n.jpg?_nc_eui2=AeF0dQjFzzhlK5MdPA_nI5HCd_WsdWZ_ayl79uAO_mxoYjtAuKh3EKCJUpkmXuhCClcSEUv_rJ5LXMyoc26DTzcG']", "[u'https://scontent.cdninstagram.com/vp/b33461dbd41872648e9df49d2f58f878/5B8B6F5C/t51.2885-15/sh0.08/e35/s640x640/39914493_279755489293892_4103422393232392192_n.jpg']", "[u'https://scontent.cdninstagram.com/vp/cedcbf4f2c84223d214b963b16b771a6/5C227987/t51.2885-15/e35/40056530_908824875984001_7918236259917496320_n.jpg']", "[u'https://scontent.cdninstagram.com/vp/ce3ca8099038a9aa5c7d86090e3c9832/5C19C73D/t51.2885-15/sh0.08/e35/s640x640/39494116_689560841417215_1904822750304796672_n.jpg']", "[u'https://scontent.cdninstagram.com/vp/d4e4f0167ea3b29a7d4763e16feb6d86/5C2DE8FF/t51.2885-15/sh0.08/e35/p640x640/40360542_103734427209627_895677736775688976_n.jpg']", "[u'https://scontent.cdninstagram.com/vp/d18c404c3ac0f4b09cee55c8057ace5d/5C183603/t51.2885-15/e35/39930956_236035583761305_4948996858476232704_n.jpg']", "[u'https://scontent.cdninstagram.com/vp/4553111bae6925843014d2bb34edf667/5C3B1204/t51.2885-15/e15/s640x640/39531995_1719368861522471_4318494886329319424_n.jpg']", "[u'http://pbs.twimg.com/media/Dl649IcX4AE1XYx.jpg']", "[u'https://scontent.cdninstagram.com/vp/668e2c2c89853b64a59ea7792fe4c7fe/5C255EE8/t51.2885-15/sh0.08/e35/s640x640/39835959_328197817754511_495390491517386752_n.jpg']", "[u'https://scontent.cdninstagram.com/vp/d1aceb998f34be14268df5ad5800e05e/5C14AD4E/t51.2885-15/sh0.08/e35/p640x640/39506370_2285677711753981_4038022844611821568_n.jpg']", "[u'https://scontent.cdninstagram.com/vp/52750f06d8c8fc79edcbf607f70c9134/5C312BCC/t51.2885-15/sh0.08/e35/p640x640/39395125_237928640204977_3721931307668733952_n.jpg']", "[u'https://scontent.cdninstagram.com/vp/a0a0f888aa9701816b5594a55c64653c/5C2295A4/t51.2885-15/sh0.08/e35/s640x640/40002070_703889873294892_4709638326775185408_n.jpg']", "[u'https://scontent.cdninstagram.com/vp/56210d522f6a91dea5bbf56e99ccc34c/5C201E0D/t51.2885-15/sh0.08/e35/p640x640/39613320_748438648827484_4748955419475443712_n.jpg']", "[u'https://scontent.cdninstagram.com/vp/32c2c5ddda8b46aa39b9bf9e56801e38/5C2F7453/t51.2885-15/sh0.08/e35/s640x640/39245126_2178260002389287_8575208755459784704_n.jpg']", "[u'https://scontent.cdninstagram.com/vp/89ed4c1167e4cd1355eac214fc04815c/5B8B1CD9/t51.2885-15/e15/s640x640/40232480_2133131046719837_2532793049684115456_n.jpg']", "[u'https://scontent.cdninstagram.com/vp/022b54f1ce976f675ab110eca681b073/5C2492F0/t51.2885-15/sh0.08/e35/s640x640/39613345_330328814383853_1243903158342647808_n.jpg']", "[u'https://scontent.cdninstagram.com/vp/6029d228535d2e88566dcb91c75c98b9/5C2D9D3F/t51.2885-15/sh0.08/e35/s640x640/40005034_678706849166509_7537263104460062720_n.jpg']", "[u'https://scontent.cdninstagram.com/vp/b3503c475b3431032da23d898be1a047/5C1CDC5E/t51.2885-15/sh0.08/e35/s640x640/37143820_242133279785554_3076313013439954944_n.jpg']", "[u'https://scontent.cdninstagram.com/vp/46eaa55d18feb7ed0010af925c7f599e/5C359472/t51.2885-15/sh0.08/e35/s640x640/39734969_495086144289299_8599440978123685888_n.jpg']", "[u'https://scontent.cdninstagram.com/vp/391f1593b0fbb9a44251d147a92b6723/5C1CB463/t51.2885-15/sh0.08/e35/s640x640/39639283_316465089120876_4137942582988636160_n.jpg?_nc_eui2=AeE8qs6fJZsxY6M9uT8plnNjwiSJvEG3Q86pkGQAtHUEa_VDSw4pqDK5qZzAmXythqmE7a5veOUduk0LBtwcN15I']", "[u'https://scontent.cdninstagram.com/vp/ed00120da7d1c501040d4e58e3ae7bd5/5C2E1753/t51.2885-15/sh0.08/e35/p640x640/39575965_939258999604255_9081745082247282688_n.jpg']", '[]', "[u'https://scontent.cdninstagram.com/vp/5b1591e7e6f311cb46d187fb531a0e47/5C2DD1A4/t51.2885-15/e35/39957937_219419518930335_4830239281870012416_n.jpg']", "[u'https://scontent.cdninstagram.com/vp/dc3cb16751fe4c19f310e27e0b491cff/5C22AA0A/t51.2885-15/sh0.08/e35/s640x640/39371734_698582593849892_4497708349579591680_n.jpg']", "[u'https://scontent.cdninstagram.com/vp/0839da826bc42ed9c642f8becbec7f85/5C151FD6/t51.2885-15/sh0.08/e35/s640x640/40006114_1057617904413019_5432854770098372608_n.jpg']", "[u'https://scontent.cdninstagram.com/vp/6e83bdd14164ddc1d92305034d974f62/5C39622C/t51.2885-15/sh0.08/e35/s640x640/39568445_2333909189969070_2239061554865635328_n.jpg']", "[u'https://scontent.cdninstagram.com/vp/4ca16063a9c5b4ad640912cf3d0d66bd/5C2A6737/t51.2885-15/sh0.08/e35/s640x640/39747148_2138004643139739_3827454758596116480_n.jpg']", "[u'https://scontent.cdninstagram.com/vp/b8c15f17668d78dc945e986dac5fd373/5C2D90E2/t51.2885-15/sh0.08/e35/p640x640/39925120_2189128451369131_9056355378782011392_n.jpg']", "[u'https://scontent.cdninstagram.com/vp/cfbbddb341b629a8fc9d0f3493efe2af/5C2275C7/t51.2885-15/sh0.08/e35/p640x640/39331403_2141425909454919_7304880724929150976_n.jpg']", "[u'https://scontent.cdninstagram.com/vp/b82d7d72770e5f4eb546302db132103c/5C393051/t51.2885-15/sh0.08/e35/s640x640/40321031_233827710637656_1952439167224905728_n.jpg']", "[u'https://scontent.cdninstagram.com/vp/5e2c9c5ea1ec3caf8961f1a53609131f/5C170314/t51.2885-15/e35/37544355_348388715703941_198722802436538368_n.jpg']", '[]', "[u'http://pbs.twimg.com/media/Dl4eoUpU4AYVvqM.jpg']", '[]', "[u'https://scontent.cdninstagram.com/vp/620727dc3dcd21b963b36d87f3471d9c/5C33B413/t51.2885-15/sh0.08/e35/p640x640/37507934_516313078820549_6355877378408841216_n.jpg']", "[u'https://scontent.cdninstagram.com/vp/27439e4376e0ba8e97c26b0b1d1bb87f/5C1A78C1/t51.2885-15/e35/40168254_1960957977258183_7369101833307947008_n.jpg']", "[u'https://scontent.cdninstagram.com/vp/c17e94b78e4a5ae63d707a8b21778df0/5C2599DC/t51.2885-15/sh0.08/e35/s640x640/39809479_293450661444654_5596926038383788032_n.jpg']", "[u'https://scontent.cdninstagram.com/vp/b136e6a611412e099094cfad324ed2a9/5C398FE7/t51.2885-15/sh0.08/e35/s640x640/39528168_1958748324188022_566291992028381184_n.jpg']", '[]', "[u'https://scontent.cdninstagram.com/vp/deafd82e0c7f7ab8e632677da0cb8ba6/5C1FFEA3/t51.2885-15/sh0.08/e35/s640x640/39528168_1947892508847281_1983390737374380032_n.jpg']", "[u'https://scontent.cdninstagram.com/vp/9dc0492d90d46461562f088949fc1afb/5B8BA26B/t51.2885-15/e35/39618188_236313983700577_1082884344789336064_n.jpg']", "[u'https://scontent.cdninstagram.com/vp/53e618f1ed4178a754f14a37a84468d6/5C2DFE24/t51.2885-15/sh0.08/e35/s640x640/39881729_1647297245380027_692708908367609856_n.jpg']", '[]', "[u'http://pbs.twimg.com/media/Dl80knlX0AMRyOS.jpg']", "[u'http://pbs.twimg.com/media/Dl9HxO7U8AABWiQ.jpg', u'http://pbs.twimg.com/media/Dl9H2PjVAAANAjz.jpg', u'http://pbs.twimg.com/media/Dl9H6rhUUAAtIjX.jpg']", '[]', "[u'https://scontent.cdninstagram.com/vp/4dba470113dab32c622865c48117a9f6/5C2ACE2D/t51.2885-15/sh0.08/e35/p640x640/40469083_1682079525234698_6956998475716231168_n.jpg']", "[u'https://scontent.cdninstagram.com/vp/c81959259ab5d6a2fd2d36e48396cb0f/5C2B8FD8/t51.2885-15/sh0.08/e35/s640x640/39486171_246086316051112_6904356633527189504_n.jpg']", "[u'https://scontent.cdninstagram.com/vp/cedc24db1474650844825a48d34b780d/5C33EFEA/t51.2885-15/sh0.08/e35/s640x640/39486048_2174679342743714_2048676383462260736_n.jpg']", "[u'https://scontent.cdninstagram.com/vp/ace258bb1242450194d253dc960ea435/5C14E3F8/t51.2885-15/sh0.08/e35/s640x640/39934387_658310227887002_1221897296401137664_n.jpg']", "[u'https://scontent.cdninstagram.com/vp/c68dfd4e3e3611abd3481027e576df12/5C2CB6FD/t51.2885-15/sh0.08/e35/s640x640/39835979_659758511072613_2269085549518127104_n.jpg']", "[u'https://scontent.cdninstagram.com/vp/35b1b3ccbbdbd1c3f8b991185876f78e/5C24B751/t51.2885-15/sh0.08/e35/p640x640/39326808_241500646561958_7459818328647794688_n.jpg']", '[]', "[u'https://scontent.cdninstagram.com/vp/d6b9b5b30dc6e34d726999c9264ec669/5B8C5347/t51.2885-15/e15/40384735_310680676364693_2931037625848430592_n.jpg']", "[u'https://scontent.cdninstagram.com/vp/74184c2d151fb43811b8cfe9ef5ae55a/5C3AA1A7/t51.2885-15/sh0.08/e35/s640x640/39921968_789617067875349_5317523413458223104_n.jpg']", '[]', "[u'https://scontent.cdninstagram.com/vp/3b1a8cb3fc2c0c71f8f7b7db37d04742/5C38912C/t51.2885-15/sh0.08/e35/s640x640/37137775_2130089627207675_2374142085960826880_n.jpg']", "[u'https://scontent.cdninstagram.com/vp/0881de7717a1be2e2a88237f2534f98e/5C0013E8/t51.2885-15/sh0.08/e35/p640x640/40052661_667343483651881_166508911333998592_n.jpg']", "[u'https://scontent.cdninstagram.com/vp/5d4ddb3f7b725692fc3fc44fbb55fc0f/5C1DDB3E/t51.2885-15/sh0.08/e35/s640x640/39380298_2313563231993218_6035477405152313344_n.jpg']", "[u'https://scontent.cdninstagram.com/vp/0622b00936cfc7bc25bf04ac62f602e6/5C1A28B2/t51.2885-15/sh0.08/e35/p640x640/39810485_496087784193374_7221509796191535104_n.jpg']", "[u'https://scontent.cdninstagram.com/vp/2acfe5ace754c3ab6ae772cf9724eaca/5B8AD603/t51.2885-15/sh0.08/e35/p640x640/39602811_2118150771831607_1717638149875695616_n.jpg']", "[u'https://scontent.cdninstagram.com/vp/ab421134bdbe7be34220881cd6b4989e/5C21C418/t51.2885-15/sh0.08/e35/s640x640/39314945_157570655125473_6315520331440476523_n.jpg']", "[u'https://scontent.cdninstagram.com/vp/5c4760a93fe02b90729626104db7fec6/5C2B6497/t51.2885-15/sh0.08/e35/s640x640/40465070_296303274516156_5704096892737028096_n.jpg']", "[u'https://scontent.cdninstagram.com/vp/63233868680bd53c481d8ea46ad87249/5C207E00/t51.2885-15/sh0.08/e35/s640x640/39349254_926280170906670_2831831028102642582_n.jpg?_nc_eui2=AeE-V3rB8WiporuHDMMZ3Dk06jzqj8JNJ_qmP8p738O4xfDTIHI19L8p5INLcQQdIXdOD-SpVZgHMmL6Nf2NcuJt']", "[u'https://scontent.cdninstagram.com/vp/5a1d7604d99be649c74308158258a79e/5C19E4AA/t51.2885-15/sh0.08/e35/s640x640/39334878_508135016326131_416327530941775872_n.jpg']", "[u'https://scontent.cdninstagram.com/vp/d4fb87f70a2b4737891b86768ca6dd81/5C3B44E1/t51.2885-15/sh0.08/e35/s640x640/40016730_314585845960739_6875986824053915648_n.jpg']", '[]', "[u'https://scontent.cdninstagram.com/vp/6c4a5f64b481daf3150885efd0d3d7ac/5C1AF900/t51.2885-15/sh0.08/e35/s640x640/39547143_296188577850500_5643705151429541888_n.jpg']", "[u'https://scontent.cdninstagram.com/vp/c1eda8ae64f9c98146a8a665198ea967/5B8BB76D/t51.2885-15/sh0.08/e35/p640x640/39613368_1933375493391935_8662041719895752704_n.jpg']", "[u'https://scontent.cdninstagram.com/vp/28e7969cf63bb61fff41345d85a881e4/5C2F86A3/t51.2885-15/sh0.08/e35/s640x640/39979224_2140169189558458_8042844986435174400_n.jpg']", "[u'https://scontent.cdninstagram.com/vp/673b248ad09a3c68fb64392eb8ff7c30/5C1F8DD7/t51.2885-15/sh0.08/e35/s640x640/40085762_690500084652394_4888945463262183424_n.jpg']", "[u'https://scontent.cdninstagram.com/vp/09f99167e0039a0efcc917fb4af9f4b3/5C18A8FD/t51.2885-15/sh0.08/e35/s640x640/39803321_2113820271982920_8702024682850746368_n.jpg']", '[]', "[u'https://scontent.cdninstagram.com/vp/0dddfe9b3bb21f88b00da90d84ebe5b1/5C32BA19/t51.2885-15/sh0.08/e35/p640x640/39972252_2146499675420083_5337250451651821568_n.jpg']", "[u'https://scontent.cdninstagram.com/vp/81dbd6efb4c03d85ff03a18ac67faf62/5C1C816B/t51.2885-15/sh0.08/e35/s640x640/39397339_2201113913506453_1022174359290118144_n.jpg']", '[]', '[]', '[]', "[u'https://scontent.cdninstagram.com/vp/28069ae2528b6cdd6585e3fcd6e2b143/5C3B86AC/t51.2885-15/sh0.08/e35/p640x640/40028615_240014206685018_3108890606668087296_n.jpg']", '[]', "[u'https://scontent.cdninstagram.com/vp/bc1a0212f148a56c376a2987960786d1/5C00BDA3/t51.2885-15/sh0.08/e35/s640x640/39949966_291792274954869_1919606203831287808_n.jpg']", "[u'https://scontent.cdninstagram.com/vp/a07e21ddfd851f8faeebc01f97b2a97c/5C00E9A0/t51.2885-15/sh0.08/e35/s640x640/39539039_1025773940937207_4598806742946545664_n.jpg']", "[u'https://scontent.cdninstagram.com/vp/0bc3a38e17a26bb89540ef353f44afce/5C193B43/t51.2885-15/sh0.08/e35/s640x640/40099059_245491522973815_5541278977512964096_n.jpg']", "[u'https://scontent.cdninstagram.com/vp/0c07f05c885f6c34eef4f86ad840482d/5C31FF98/t51.2885-15/sh0.08/e35/s640x640/39352523_2063496037298962_6742747365049892864_n.jpg']", "[u'https://scontent.cdninstagram.com/vp/e0c97136d853c6f1e19c94aed2e22ae1/5C38452C/t51.2885-15/sh0.08/e35/s640x640/39546685_263788584266982_6720408926610784256_n.jpg']", "[u'https://scontent.cdninstagram.com/vp/5501e570db8f8b00e086d2e06fb4299e/5C1DCBF1/t51.2885-15/sh0.08/e35/s640x640/39323466_282078035730269_145002270621171712_n.jpg']", '[]', '[]', "[u'https://scontent.cdninstagram.com/vp/23a100d995c3a37c122e9faf928c18cd/5C2AFFAF/t51.2885-15/sh0.08/e35/s640x640/39595522_465820887230171_9119299700757889024_n.jpg']", "[u'https://scontent.cdninstagram.com/vp/f9c3362fb5fa82431fb76cad6c9e413e/5C3471EB/t51.2885-15/sh0.08/e35/s640x640/39946402_2051491895181372_2405791395022372864_n.jpg']", "[u'https://scontent.cdninstagram.com/vp/623780d12d23b8ea3a409ec6a39cc506/5C173FDA/t51.2885-15/sh0.08/e35/s640x640/39613353_284704665478264_7812560999076069376_n.jpg']", "[u'https://scontent.cdninstagram.com/vp/e92fb6b2ed0b44bd748c94e4842f5424/5C2378D5/t51.2885-15/sh0.08/e35/s640x640/39330464_527412084346872_8044727367521796096_n.jpg']", "[u'https://scontent.cdninstagram.com/vp/8802fd488051e3fd7688265db5dfd7f7/5C3559F0/t51.2885-15/sh0.08/e35/s640x640/39352523_323187654894232_4602450236718186496_n.jpg']", "[u'https://scontent.cdninstagram.com/vp/b5335e1447a1fcd577fb81db85a4bbc5/5C1B2C39/t51.2885-15/sh0.08/e35/s640x640/39311003_239793996620638_367199848174190592_n.jpg']", "[u'https://scontent.cdninstagram.com/vp/e7ec4ec13b771e79bfb12606b310352e/5C2F65D9/t51.2885-15/sh0.08/e35/s640x640/39913459_1938702859506411_2862464317877665268_n.jpg']", "[u'http://pbs.twimg.com/media/Dl92xudWwAYzqgN.jpg']", '[]', "[u'https://scontent.cdninstagram.com/vp/df45566a0d0f4ce9bf4d890e1e3518a2/5C20ACC9/t51.2885-15/sh0.08/e35/s640x640/40534742_1095185093980343_9007757647734112256_n.jpg']", "[u'https://scontent.cdninstagram.com/vp/876b6ac723a024dc35ab200e6328d888/5C20FE7A/t51.2885-15/sh0.08/e35/p640x640/39575498_263150404320571_6386957862001704960_n.jpg']", "[u'https://scontent.cdninstagram.com/vp/217a4ab67fe126936cb75ba9d922fa6c/5C32C57F/t51.2885-15/sh0.08/e35/p640x640/40245672_1948892522081167_1710407220245561344_n.jpg']", "[u'https://scontent.cdninstagram.com/vp/9c015fc07f9c2be271d492bb3baecd68/5C3B080C/t51.2885-15/sh0.08/e35/s640x640/39608161_263280741180162_4877213850287472640_n.jpg']", "[u'https://scontent.cdninstagram.com/vp/827fb96a660f40d05c59a568e0dec824/5C2FCC8D/t51.2885-15/sh0.08/e35/p640x640/40074161_2072832333046196_2732737512618328064_n.jpg']", "[u'https://scontent.cdninstagram.com/vp/7136a46b958c94f2284c7770ab48e760/5C1596B2/t51.2885-15/sh0.08/e35/s640x640/39713259_520402305038920_7652879281856446464_n.jpg']", "[u'https://scontent.cdninstagram.com/vp/dfd0c09f31e37c7305cd86bd19a9d84f/5C2429B6/t51.2885-15/sh0.08/e35/p640x640/40051119_329180034318874_3759820675930390528_n.jpg']", "[u'https://scontent.cdninstagram.com/vp/ae8943f603764aa15202b9a54bb7ed28/5C2CCF3D/t51.2885-15/sh0.08/e35/p640x640/39754857_482484022216351_1821305019585003520_n.jpg?_nc_eui2=AeEOPsVQI9EtVsBOSFjCpd2UKwZ8dn8fKLDdJv2bgYUBc8sK_-cFHENxOiv2NYHva5gwL2hEU6wzJoySE7tl8Vfv']", "[u'https://scontent.cdninstagram.com/vp/8a5c234573a177d01eaefc8ff60f0068/5C1D66BE/t51.2885-15/sh0.08/e35/s640x640/40246496_1188909757914054_3714609904552509440_n.jpg']", "[u'https://scontent.cdninstagram.com/vp/fe3e8574305ca6b0fbf1ea146c53e569/5C1B6EB4/t51.2885-15/sh0.08/e35/s640x640/39330467_1914729765488362_4853162334077583360_n.jpg']", "[u'https://scontent.cdninstagram.com/vp/da0600012224a2a5beed1696e4715ef9/5C30CD00/t51.2885-15/sh0.08/e35/p640x640/40234787_2249143302028336_7899596415385468928_n.jpg']", "[u'https://scontent.cdninstagram.com/vp/abf7e0079a949a5f0e451b1379557cb4/5B8B29B1/t51.2885-15/sh0.08/e35/s640x640/39940891_877839052406591_2961712488434892800_n.jpg']", "[u'https://scontent.cdninstagram.com/vp/f307f3c4c211e574299ca8cd20080770/5C17CF55/t51.2885-15/sh0.08/e35/p640x640/39946397_260481817920224_3693603764968620032_n.jpg']", "[u'https://scontent.cdninstagram.com/vp/ec2c934230371a309d43172b9ac37976/5C2D7C34/t51.2885-15/sh0.08/e35/p640x640/40317713_1921165678180578_9101135240386052096_n.jpg']", "[u'https://scontent.cdninstagram.com/vp/646fc873eb1cfd75ba53c0bbce1823d3/5C32E867/t51.2885-15/sh0.08/e35/s640x640/40000399_254294601892402_5279561911220830208_n.jpg']", '[]', "[u'https://scontent.cdninstagram.com/vp/9f05ebda5b221732e843a6e9820e538b/5C2FCC3B/t51.2885-15/sh0.08/e35/p640x640/40067060_234273227270347_5480938651258978304_n.jpg']", "[u'https://scontent.cdninstagram.com/vp/b87b80f3975bdc8ee25445c4208ef01a/5C26E70E/t51.2885-15/sh0.08/e35/s640x640/40125571_679784879065221_2059220154511785984_n.jpg']", "[u'https://scontent.cdninstagram.com/vp/6699230e334393747686b6ae70a9fa8d/5C1DBCBD/t51.2885-15/sh0.08/e35/s640x640/39810519_1473968902747927_2514277484325765120_n.jpg']", "[u'https://scontent.cdninstagram.com/vp/bdec411bd14aab562138ad021b239ee4/5C2A87FD/t51.2885-15/sh0.08/e35/s640x640/39724098_311219532986463_4479676543567659008_n.jpg']", '[]', "[u'https://scontent.cdninstagram.com/vp/e6e5235ddaea78761cf87af626cb619f/5C31C508/t51.2885-15/sh0.08/e35/p640x640/40291341_219475315589999_4187161319516963108_n.jpg']", '[]', '[]', '[]', "[u'https://scontent.cdninstagram.com/vp/dbaa90c6eeae164553a60281b572f45c/5C16A025/t51.2885-15/sh0.08/e35/s640x640/39334373_2201341250151980_6400563661265436672_n.jpg']", "[u'https://scontent.cdninstagram.com/vp/5c381d709a59d545634223798bb5fdea/5C2E77E6/t51.2885-15/sh0.08/e35/p640x640/39945104_2181752408731791_1767057027130982400_n.jpg']", "[u'https://scontent.cdninstagram.com/vp/856598aa8575f340d91734f13a78927b/5C2F4A0C/t51.2885-15/sh0.08/e35/p640x640/40256725_1500481293385556_1537933814813163520_n.jpg']", "[u'https://scontent.cdninstagram.com/vp/0d9a1b4c0b61d02879dc147f06ad3971/5C3B30C9/t51.2885-15/sh0.08/e35/p640x640/39373942_294908137969281_6870021836034277376_n.jpg?_nc_eui2=AeH8dBJXMBcU0Q6TVBn-A03WAMbgKCqWZC4-Cf47q4qc-BCmhZJCjpvr4FJLmWGu9PJieOzcXo9dTPIy42Ik5cWZ']", "[u'https://scontent.cdninstagram.com/vp/257187c6aefcd5445f048b7e509a8de0/5C24D0A1/t51.2885-15/e35/40040962_240657526649627_7200745609295298560_n.jpg']", "[u'https://scontent.cdninstagram.com/vp/08698b204c458620ea81d7e54a1cc43f/5C2B9C00/t51.2885-15/sh0.08/e35/s640x640/40043730_541710589611110_2132022525943611392_n.jpg']", '[]', '[]', "[u'https://scontent.cdninstagram.com/vp/834169e84382b911901164f279a99878/5C2DF09B/t51.2885-15/sh0.08/e35/s640x640/39942571_1943213542642508_6128395526497894400_n.jpg']", '[]', "[u'https://scontent.cdninstagram.com/vp/e37df1c7ad35968cced21e39bb719062/5C1FEC30/t51.2885-15/sh0.08/e35/s640x640/39586368_1831264650287237_4079277528182631460_n.jpg']", "[u'https://scontent.cdninstagram.com/vp/bb190f481dda55bc37f3107ee72cafde/5C2FCD9A/t51.2885-15/sh0.08/e35/p640x640/38784098_267851043851751_85828362995499008_n.jpg']", "[u'https://scontent.cdninstagram.com/vp/29facfb444ff4a7d977efdca1a88db58/5C3857D8/t51.2885-15/sh0.08/e35/s640x640/39956874_686826418346413_2389120393563602944_n.jpg']", "[u'https://scontent.cdninstagram.com/vp/52f719a29eefc9155f39f150b276bb94/5C301FD3/t51.2885-15/sh0.08/e35/p640x640/39486363_2222659844684686_5955030597523996672_n.jpg']", "[u'https://scontent.cdninstagram.com/vp/ca27c621b99fb27bc63a6bc8e980977e/5C1EEAC6/t51.2885-15/sh0.08/e35/s640x640/39493999_530671770717133_8900685019282931712_n.jpg']", "[u'https://scontent.cdninstagram.com/vp/d6bb29b0a3063e20517e0f16f4c930af/5C15F7E8/t51.2885-15/sh0.08/e35/s640x640/37543885_226442688215831_875791329697726464_n.jpg']", '[]', '[]', '[]', "[u'https://scontent.cdninstagram.com/vp/a6ae68ef011eb3ee05f3a142978fb7f7/5C187DF2/t51.2885-15/sh0.08/e35/s640x640/39486312_462814684230381_3983822354496094208_n.jpg']", "[u'https://scontent.cdninstagram.com/vp/51c8fffcdf79c90c8adbd1af39c92458/5C36BC47/t51.2885-15/sh0.08/e35/p640x640/40108073_975098879361706_3600052058637467648_n.jpg']", '[]', "[u'https://scontent.cdninstagram.com/vp/323f2c5beb215417e3281cb39a057596/5C188BBB/t51.2885-15/e35/39913435_255148595139430_3868105159468908544_n.jpg']", "[u'https://scontent.cdninstagram.com/vp/ccf59bad546e029512fc433c627af5b5/5C2C2C89/t51.2885-15/sh0.08/e35/p640x640/39238600_231160550910660_8644011769309691904_n.jpg']", "[u'https://scontent.cdninstagram.com/vp/0c7104462fdde3c908b6a42b2deb5a87/5C018EAF/t51.2885-15/sh0.08/e35/s640x640/39232819_244833506217003_421313712776951758_n.jpg']", "[u'https://scontent.cdninstagram.com/vp/b0040712f667508abf2f4aef288c9b10/5C346571/t51.2885-15/sh0.08/e35/s640x640/39835939_324480058297100_3984873099961441259_n.jpg?_nc_eui2=AeFC9viqSRRPPzLz4hW05U2sTQCf2VXhQGeVbqmsCXei3xqgPoORy7MMB4NiZwhB5uSO5o_G0eer3text8JI_BG-']", "[u'https://scontent.cdninstagram.com/vp/fd1bfe59a5b9a39733a07605477388f4/5C32B57D/t51.2885-15/sh0.08/e35/s640x640/39961359_2005429416415547_163470080238157824_n.jpg']", "[u'https://scontent.cdninstagram.com/vp/1c49b3d8aa057e1777aee6b9fd910376/5C203212/t51.2885-15/sh0.08/e35/s640x640/40013887_1812729975477519_8365971752823554048_n.jpg']", "[u'http://pbs.twimg.com/media/Dl8gfduV4AADILC.jpg']", "[u'https://scontent.cdninstagram.com/vp/7e27446ee4bc939a681ffee8e66c7c3d/5C313173/t51.2885-15/sh0.08/e35/s640x640/39486030_260926774556529_1042778575834447872_n.jpg']", '[]', "[u'https://scontent.cdninstagram.com/vp/9bae83bb450855f4e21f0a94456537ea/5C38950A/t51.2885-15/sh0.08/e35/s640x640/39871797_2020807707951238_8444702025232416768_n.jpg']", "[u'https://scontent.cdninstagram.com/vp/488f2254cf753086bf4e1219e7d1aa71/5C1EACE5/t51.2885-15/sh0.08/e35/p640x640/40409912_2153647964707256_2607443279255437312_n.jpg?_nc_eui2=AeGuoPYwL1rHQkg4Sdz_YoC7IkrlYPQObGnENvU-V60JjKqheAlGT3JtBvTakIwPOkYYi5n9WoXQAVk8_WQxeJ-1']", "[u'https://scontent.cdninstagram.com/vp/55ad8159340312e78a2731b8a6952ca2/5C3B8B19/t51.2885-15/sh0.08/e35/s640x640/39725021_695060700855891_7556304104996040352_n.jpg']", "[u'https://scontent.cdninstagram.com/vp/e621eae455fa5738eeb0d9d8133e39ee/5C3991C4/t51.2885-15/sh0.08/e35/s640x640/39510023_461201411043748_6682678240210845696_n.jpg']", "[u'http://pbs.twimg.com/media/Dl85oOSXgAAeU_g.jpg', u'http://pbs.twimg.com/media/Dl85oOSWsAA3EfK.jpg', u'http://pbs.twimg.com/media/Dl85oORXoAEAp5g.jpg']", "[u'https://scontent.cdninstagram.com/vp/0717fd1158738b397b4657ea57de6936/5C396816/t51.2885-15/sh0.08/e35/s640x640/39608169_267297293890955_61224269178208256_n.jpg']", "[u'https://scontent.cdninstagram.com/vp/65f920fd208aae82bc06aaff0693a4ec/5C165F18/t51.2885-15/sh0.08/e35/s640x640/39079643_276555986513877_7426702309729501184_n.jpg']", "[u'https://scontent.cdninstagram.com/vp/39985afa501f02ba99cbf85afc395b1c/5C1D8AC7/t51.2885-15/sh0.08/e35/s640x640/40440001_367004010506252_3729221795610361856_n.jpg']", '[]', "[u'https://scontent.cdninstagram.com/vp/b2698c11202c91ea7801cbe892b5754f/5C266BDD/t51.2885-15/sh0.08/e35/p640x640/39327531_1993660710686578_216646864898883584_n.jpg']", '[]', '[]', '[]', "[u'https://scontent.cdninstagram.com/vp/7028ee04c8de42ec1ea285ae3d40af08/5C31BFC9/t51.2885-15/sh0.08/e35/s640x640/39404261_2208357439448023_3164145296506617856_n.jpg']", "[u'http://pbs.twimg.com/media/Dl6PARmWsAA8Rbb.jpg']", "[u'https://scontent.cdninstagram.com/vp/4cf11561483f47efb9960cd854cb4633/5C1BD976/t51.2885-15/sh0.08/e35/s640x640/39915904_1495218500624758_9214740068510063465_n.jpg']", "[u'https://scontent.cdninstagram.com/vp/38eca8f44d9cd66d0476e7426bbc57cd/5C2BBC33/t51.2885-15/sh0.08/e35/p640x640/39494070_269046800389714_2223822031646883840_n.jpg']", '[]', "[u'https://scontent.cdninstagram.com/vp/12e4d8851ef37e3d339ce2a4ecde46e7/5C1B65E0/t51.2885-15/e35/39628533_144072756524732_757444717140972399_n.jpg']", "[u'https://scontent.cdninstagram.com/vp/648314d0adff1b9050a957875b988f0e/5C244D8B/t51.2885-15/sh0.08/e35/s640x640/39984432_729127040765138_6257650780564619264_n.jpg']", "[u'http://pbs.twimg.com/media/Dl92zN6XsAEb7Lh.jpg']", '[]', "[u'https://scontent.cdninstagram.com/vp/511ad662de9b694d9ed9911e5fdaae37/5C28CC44/t51.2885-15/sh0.08/e35/s640x640/39403201_983215228525787_9191044608291766272_n.jpg']", '[]', "[u'https://scontent.cdninstagram.com/vp/b21d1b1ecd7408b21c8f62056fdd4023/5C1FEE1D/t51.2885-15/sh0.08/e35/s640x640/39493995_252886435363557_467462458085212160_n.jpg']", "[u'https://scontent.cdninstagram.com/vp/e566b1a14dd87775b27df523a714b5d9/5C2555C7/t51.2885-15/sh0.08/e35/s640x640/40028626_2148111095512065_2649084503313612800_n.jpg']", '[]']</t>
  </si>
  <si>
    <t>['During the summer heat, it’s important to find moisture where you can. Our ion™ Moisture hair care line is infused with coconut oil and hibiscus extract 🌺 to protect and soften hair.  What’s your favorite way to add moisture to your hair? pic.twitter.com/pSBPevOtX6', 'So we made the nut milk. A pecan almond milk with one flavored with glycerin and the other flavored with dates &lt;3 It has some coconut oil in it too for creaminess. pic.twitter.com/Cwp3LcvPfI', '@MacKKohlbeck They have coconut milk and almond milk ice cream/yogurt but it gets high in sugar and calories so you gotta really look', '@LaurenYagow What scent! I have a honey, coconut, lemon, sea salt, lavender?', '@VeganGenesis almond milk with cereal is the best but soy is better for drinking i never had oat milk &amp; coconut milk is best for cooking', 'coconut almond milk is the new diet\nplus tea, lots of tea', '@jeryes more like eczema extravaganza \nwait are coconut milk and almond milk ice creams allowed?', '@VeganGenesis @smallsalvadoran Pls drink other milks bc almond milk is very bad for the environment! And coconut milk tastes bomb', 'Captura esta idea para tu desayuno de mañana. \nTiempo de preparación: 7 minutos. \nAvena cruda, leche de Almendras, semillas de linaza, aguacate, panela o azúcar de coco, banano y listo. \nEl aguacate los haces puré! \n#desayunosaludables #desayunosaludableynutritivo #aguacatehass #bajoindiceglicemico #creatividadenlacocina #comerparabajardepeso #desayunovegano \nCapture this for your breakfast tomorrow!\nPrep time: 7 minutes\nSteel Cut Oats, almond milk, flaxseeds, avocado, coconut sugar, and bananas!\n#healthybreakfastideas #veganbreakfastideas #lowglycemic #healthyideas #creativityinthekitchen', '(no this is not coconut oil lol) I’ve been drinking a blend primarily consisting of red raspberry leaf, nettle, chamomile, and rose for the past 6 months. I call it my moon cycle tea as red raspberry leaf is high in iron which supports the uterus and nettle works to balance hormones in the body. The chamomile and rose are personal preference as drinking these little fleurs makes me feel etherial. Rather than drinking this blend as a steeped tea, lately I have been making infusions as per the instruction of @meagan_moon . Infusions further draw out the nutrients from the herbs so they are more productive once in the body. what are your personal herbal allies?', 'Strawberries, banana, Greek yogurt, almond milk, chia seeds, hemp seeds, almonds, walnuts, coconut, @tropeaka lean vanilla protein #oatclub #whenallelsefails #smoothiebowl #tropeaka', 'Rise and shine! It’s breakfast time! Triple berry goodness on coconut chia pudding with frozen pomegranate seeds. Plus my fav, coffee with coconut milk! #coconutlove #coffee #pomegranate #blackberry #strawberry #raspberry #breakfast #allergyfreebaking #eatclean', 'Uhmmm yea, you’d batter believe it’s Pancake Day today, these @GoGo Quinoa pancakes are Flipping Delicious. I made one half savoury pancakes and the other half matcha pancakes. For the savoury portion I added cinnamon, Flax eggs, almond milk, Onions,salt &amp; pepper to my @GoGoQuinoa pancake mix. For the matcha portion I added Cinnamon, almond milk, coconut sugar, Matcha powder &amp; Flax eggs to my @GoGoQuinoa pancake mix. I staked those bad boys up with some Nut butter &amp; Caramelized Bananas🤤🤤🤤🤤🤤. Enjoy‼️ #hungry,#foodpics,#eeeeeats,#buzzfeedfood,\n#instayum,#recipe,#foodstagram,#foodie, #delicious,#easyrecipe,#yummy,  #foodblogeats,#instagood, #yum', 'Super healthy #chiapudding with #almondmilk #coconutyogurt #berries #pomegranate and #bluberries 😋🍓🍌\n#chia #superfoods #almond #coconut #maplesyrup #vegan #veganrecipes #healthyfood #healthylifestyle #healthylunch #homemade #fit #wellness #wellbeing', 'Our Balancing Body Balm contains a wonderful cocktail of restoring and rejuvenating ingredients. Not only are the ingredients all-natural, such as the moisturising Coconut Oil, the antiseptic Rosemary, and the hypoallergenic Chamomile, it’s also all good for you! 📸 @coco.camellia_ .⠀\n.⠀\n#bodybalm #balance #balancedlife #balancedbody #naturalskincare #cleanbeautyrevolution #cleanbeauty #greenbeauty #anfgb #veganskincare #beauty #honestbeauty #greenbeautymovement #australia', '“natural” look😅\n@kyliecosmetics sorta sweet palette\n@lorealmakeup telescopic mascara\n@tartecosmetics amazonian clay foundation\n@urbandecaycosmetics naked skin concealer \n#cotyairspun translucent extra coverage\n@toofaced sweethearts bronzer &amp; cocoa contour\n@maccosmetics blush “Harmony”\n@anastasiabeverlyhills x @amrezy highlight\n@anastasiabeverlyhills dipbrow in soft brown\n@kyliecosmetics coconut lip liner\n@jeffreestarcosmetics liquid lip “mannequin”\n#makeup #mua #abh #toofaced #kyliecosmetics #jeffreestarcosmetics #natural #makeuplook', "Happy Labor Day!\nLevi was on Pinterest last night (yes he has an account because we use it for cooking + gift ideas + home things) trying to find a recipe he used before, but couldn't find it...but he came across @theurbanposer recipe for cinnamon rolls. He made them this morning and I made this frosting from coconut butter + almond milk + maple syrup. So good and 100% paleo!", 'It’s Tuesday so I toasted a bagel, happy #toasttuesday! I have a lot of sh!t in my fridge rn so I just put a lil bit of errything 💁🏼\u200d♀️! Top right, @barelybread, pesto @bitchinsauce, ricotta @kitehillfoods nut cheese, fermented @picaflorculture chili flakes, fresh chopped basil &amp; blk sesame seeds! Bottom left, @coyo_is_coconuts coconut yogurt mixed with pomegranate powder, fresh figs, fresh blueberries &amp; lavender ftw!', 'When you make your energy drink make sure it has the things your body needs most. Mines has papaya, coconut, pineapples, mango, flax seed, chia seeds, hemp, oatmeal, prune juice, pomegranate juice, Indica. #holisticnutrition #training #weightloss #Healthieryou #weightlossjourney #indica #curvygirl #curvywomen #bbwgirls #painrelief', "Sweet &amp; Sour like a lilikoi, oh my joy✨\n\nLilikoi Coconut Haupia Tartlets with a Macadamia Crust... These little babies are quite delightful.  Crafted with 99%  ingredients from the 'āina, there's a whole lotta local lovin in each sweet 'n' sour bite✨💛✨💛✨\n.\n.\n.\n#paulafuga #lilikoi #haupia #vegan #plantbased #sugarfree #sweets #sweetnsour #passionfruit #coconut #aina #local #eatlocal #hi_vibrance #hivibes #thekitchn #healthy #vibrant #ono #localfusion #hawaiianfusion #madewithlove #mauichef #mauipersonalchef #mauicaterer #borage #edibleflowers #mini", 'SOS scrub will be your new best friend when it comes to skin care routine!\n.\n.\nIts very moisturizing as it also contains coconut oil and rose oil!\n.\n.\nAchieve flawless makeup by starting off with a flawlessly smooth and clean canvas!\n.\n.\n#facescrub\xa0#facescrubviral\xa0#facescrubmalaysia#bodyscrubbrunei\xa0#bodyscrubspore\xa0#bestscrubever#brighteningscrub\xa0#biteonyou\xa0#dontfeelunsecured#makeup\xa0#facial\xa0#global\xa0#pomegranate\xa0#fruity#bubblegum\xa0#leadingscrubbrandinsingapore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'“N’oatmeal”! While keto for the week (with carbup days here and there) has been reducing the number and length of my migraines, I still get a doozy here and there. Going through a rebound migraine this morning after coming off a 22hr severe one the previous day. 😖 Trying to focus on healing foods! Coconut milk, coconut, chia, flax, hemp seeds, sesame seeds, almonds and macadamia nuts (ground), cinnamon, cardamom, and just enough honeycrisp apple to keep the carb count right (I DO live in apple country...I’d HATE to miss out on a good, healthy apple!!) YUM! Now, go away, migraine!!! 😛 #keto #ketofoods #ketoformigraines #healingfoods', 'Earlier this week I tried overnight oats for the first time (I know I’m suuper late to the game😅) and WOW I don’t mean to be dramatic but my life is changed and I’m obsessed 🙌🏻 I made these oats with almond milk, almond butter, cinnamon, and chia seeds and then topped it with strawberries, banana, and coconut 🥥🍓🍌 So simple yet so delicious! (and #vegan and #plantbased 💃🏻)', 'Don’t you love #healthy #groceryhauls #groceryhaul #food #spinach #chiaseeds #sweetpotatoes #limes #bananas #greekyogurt #oats #flaxseed #avocado #avocadoesfrommexico #foodie #groceries #adulting #thingsigetexcitedfor #boston #bostonfoodie #coconut #coconutoil #coconutoilspray #fiber #fiberone #itwillmakeyouvisitthebathroom #imnotkidding #whoisstillreadingmyhashtags', 'Every now and then I feel like having a crunchy snack, and veggies just don’t cut it 🤷🏻\u200d♀️\n🍌\nFound these gems in the store today.  It can be hard to find “chips” that aren’t made with low quality, inflammatory oils, but these are made with coconut oil!  Plantains are naturally a little sweet, combine that with sea salt and apple cider vinegar and BAM, just what I was looking for!  Bonus points for a short, easy to understand ingredient list 🙌🏻\n🍌\nWhat’s your favorite option for healthful snacking?!', 'Step 1 to perfect hands: Salted coconut hand scrub, packed with fine sea salt for a gritty scrub to remove the grub! \n#SaltedCoconut #HandScrub #SeaSalt', 'snickers bar pancakes 😻💥 yup... they 100% tasted as good as they sound 💕✨🤤 I topped these basic oat pancakes with crushed peanuts, peanut butter, @keepupwithliv ‘s choccy sauce, chia pudding, coconut cream &amp; a caramel sauce I made using soaked dates, coconut cream, peanut butter, tahini &amp; sea salt blended up together 💖🌷 YUM! 😋💕✨🙌', '😍 first recipe success, so happy, coconut bread #coconutbread#nocarbs#gluteenfree#sugarfree#chia#hempseeds#quinoa#flaxseed #keto#ketodiet#bread#sohapppy#pastry#amoloquehago#pastrylife#pastrychef#', 'Meatless Big Mac style burger with mixed Japanese sweet potato and white potato fries. Tag-teamed with @bittygams who expertly cooked the beyond meat veggie patties and whipped up some awesome sauce. Also pictured is a bowl of raw cereal consisting of fruit, nuts, seeds and home made almond milk 👌#veganbigmac #beyondmeat #frenchfries #japanese #bigmacsauce #plantbased #vegan #japanesesweetpotato #specialsauce #cashews #mulberries #blackberries #almonds #almondmilk #walnuts #coconut #chiaseeds #banana #apple #strawberries #blueberries #blackberries #rawcereal #veggieburger #veganburger', 'Excited for my new bath oils from @lushcosmetics. First up is Furze - Neroli, Jojoba and coconut oils mixed with shea and cocoa butter and covered with dried elderflower and amaranth flowers. #lushcosmetics #pleasedontletmeslipinthetub #whereislifealertwhenyouneedit @helloproducts @burstoralcare #helloproducts #hellotoothpaste #burstoralcare', 'a yummy Hawaiian breakfast! 🌺\n————————————————————————\npunalu’u bakery taro French toast: applewood smoked bacon, macadamia nut crumble, salted coconut caramel, strawberries, vanilla whipped cream!\n📍San Francisco, CA\n➡️ @ainarestaurant\n•\n•\n•\n#sf #sanfrancisco #sanfranciscofood #eatsf #sfeats #eatersf #eeeeeats #infatuationsf #yelpsf #bestfoodsf #aina #ainarestaurant #taro #tarofrenchtoast #frenchtoast #breakfast #brunch #sfbrunch #sfbreakfast #macadamianuts #hawaiian #hawaiianfood #hawaiianbreakfast', '!NEW! 💁🏼\u200d♀️Gorgeous FALL colors!\n( hurry and pick yours up today @generalstorepaso !\n...going quick! ) \nYears ago I began handcrafting my unique soap/scrubs!\nThe brave &amp; wonderful gals at The General Store in Paso Robles began to offer them and have kept me very busy ever since! 💃🏼 You can choose:\nHello Gorgeous soaps ( pic) - Handpoured goats milk soap that I carefully crochet &amp; wrap with beautiful pure cotton.\nOr \nMy new Good Vibes soap/scrub line\nChoice of:\n- Lovely coconut milk soap, vegan\n- Gentle hemp oil glycerin soap, vegan\nBoth of these handpoured Good Vibes soaps I  crochet &amp; wrap in super soft yarn.\n\nBlessed to be doing what I love, and so thankful you love what I’m doing:)\n🤗💕', 'NEW PRODUCTS!! 💫Just Dropped last week! \nBaking Soda-Free Shea Butter Pit Paste Deodorant &amp; Rose and Hibiscus Clay Calming and Brightening Antioxidant Mask! 🌿🌷🌺 Quick Facts: \nOur Shea Pit Paste offers Non-Toxic Dryness Protection and Odor Relief. A perfect alternative to traditional deodorants. Baking Soda-Free and 100% Plant-based!\n• • •\nOur Hibiscus Antioxidant Mask helps you to achieve a youthful glow with Rose powder, Coconut Milk Powder, and\xa0Hibiscus\xa0combined to make a calming mask that also removes toxins gently.\xa0\nwww.mybutterbar.com\n#rosemask #naturaldeodorant', 'New scents at Juniper in diffusers and candles. Fresh Sea Salt. Coconut Mango. At Perfect for gifting prices. #candles #boutiqueshopping #shoplocal', 'It’s a breakfast for lunch kinda day with this @unclesamcereals, coconut, almond butter, whole cranberry, almond milk &amp; honey combo!', "Lunchbox yesterday 👉🏽 my mum's coconut chicken &amp; steamed broccoli (topped with nutr. yeast post pic) &amp; cherry toms &amp; pomegranate &amp; oranges AND my mum's homemade BBQ sauce (not seen)!! 🤤 This was a goood lunch hehe. Also, Salam Jumaah everyone 🌹 Have a great day ✨ #noguiltylunchpleasures", 'Indian take away ~ low carb 🍽 I was SO hungry. Saag, tandoori salmon and chicken cooked in mint, coconut, garlic and ginger sauce. Sooo good #fooddiary #lowcarb', 'Sweet surprise..burfee, pomegranate and coconut  #celebrating#engaged#bestteamever#betterlatethannever', 'Sunday morning stacks🥞🥞 Modified my coconut flour pancakes from waaaay back - less oil (~2tbsp) and more almond milk (~1/2c) and they turned out EVEN fluffier than before🤗 I’ll leave the ⭐️NEW⭐️ recipe below in the comments', "I found two huge cucumbers growing in my garden, I hadn't noticed until today. I chopped up some #mint from the garden, added #ricevinegar, #sesame oil, #coconut amino's, #yuzusauce, and #tamari. Oh my gosh it is so fresh and delicious. #loveyourwaytohealth", 'Enjoying the sunny Saturday afternoon with a typical homemade Konkani fish thali. Mackerel fry + brown beans and bamboo shoot curry in coconut sauce. #fishfry #konkani #mackerel #bambooshoots #coastal #cuisine #foodie #homecooking #homemade #indian #yummy #seafood #tasty #weekends #amchi #mangalorean #kodial #fresh', '🌳Toasted Almond | Cashew | Almond Milk | Coconut Glaze • Blue Agave Syrup • Toasted Coconut Flakes • Chia Seeds • Tahitian Vanilla Bean Extract • Caster Sugar • Raw Brown Cane Sugar🌳#life #vegan #sweet #chill #love 🔪🌰🌅🌿', 'Vegan apricot crumble : oats, flour, sugar &amp; coconut oil #crumble #dessert #desert #apricot #abricot #vegetarian #vegetarien #vegetalien #vegan #vegansofig #bestofvegan #healthy #healthyfood #instafood #bestofvegan', 'Display of stock available to purchase ❤️ we will have more stock of the coconut mint body wash soon since this has sold out 🙌 I love that all these beautiful products can be used from baby through to adults 🥑🌿 🍓', 'Orange Liqueur 🍊Went for this sultry orange paired with a wine lip, Try this look out and tag me so I can see your work.  Product List: @hardcandylife 12 hour Matte primer (This right here is the best primer hands down)• @nyxcosmetics Vivid White eyeshadow primer, @essence_cosmetics brown eyeliner pencil,• @diormakeup Dior Skin Nude in 050• @covergirl brow+liner powder in 810 • @maccosmetics NC45 finishing powder• @bennyemakeup Banana finishing powder, banana shimmer highlight powder• @morphe concealer palette9FW• @bhcosmetics 3rd edition 120 eyeshadow palette • Lips @rubykissescosmetics in Heart Beat •Hair: Products used were  @auntjackiescurlsandcoils flaxseed gel to create these back pigtails @cantubeauty coconut cream to soften, and my own coconut oil, Shea butter mix. 💋 #makeup #houstonmakeupartist #mua #harjessi #eyeshadow #blackmakeup #diormakeup #undiscovered_muas #makeupaddict #blackradiance #lipstick #highlight #highpuff #teamnatural #naturalhair #naturalhairstyles #kinkychicks #realher #4chairchicks #cantu #twistedsister #afro #returnofthecurls #myhaircrush #covergirl #respectmyhair #houston #beautybangerz', '#Cereal on #keto. Using the same #cinnamonsugar #flaxseed crackers from yesterday, some #coconut and almond milk. Definitely going to get the recipe on ketoto.me! So good and very high #fiber.\n\n#lowcarbhighfat #lchf #ketolife #ketosis #lowcarb #lowcarbdiet #ketogenicdiet #ketodiet #keto #photooftheday #ketofam #ketodiet #ketofood #ketorecipes #ketogenic #foodphotography #highfat #lowcarblifestyle #eatfatlosefat #ketolifestyle', 'My all time favorite group of vegetables....SQUASH!!!! They’re delicious, beautiful, filled with vitamin C and fiber and also are so easy to cook!\n🍴\nMy favorite and easiest way? Slice ‘em thin, toss with melted coconut oil and sea salt. Roast them at 375 on parchment for 20ish minutes. Inhale.\n.\n.\n.\n.\n.\n.\n.\n.\n#food #cooking #cheflife #privatechef #ingredients #recipe #clean #eeeeeats #feedfeed #yum #nomnom #delicious #happy #love #local #travel #fresh #foodie #foodlover #drizzlekitchen #dailyfoodfeed #foodiegram @thefeedfeed.glutenfree #glutenfree #fall #recipe #vegan', 'Morning all! Healthy start with homemade sugarfree and lowcarb granola, beautiful sweet pomegranate for calcium, magnesium and vitamine C and kiwi berrie with coconut yoghurt!\n#sugarfree, #lowcarb, #lactosefree', 'ECO-FRIENDLY: Our natural apricot coconut wax candles contain no dyes and are the real smoke &amp; odor eater.  http://ow.ly/HuAq50jeYlA', '🅛 jar‘s to take away\n#happyfriday #officebreakfast #cereals #yoghurt #fresh #fruits #coconut #nuts #mint #yummy #foodgram #eatstagram #eenaaeats', 'Breakfast bowl of granola with almond milk, soy yoghurt and peaches, topped with peanut butter and coconut. \n#vegan #breakfast #granola #theliveverses #instafood #foodphotography #plantbased', "Dry Skin Don't Stand a Chance! The Coco Luxe Coffee Scrub 🥥 is combined with Coconut Oil, Almond Oil, Jojoba Oil, Macadamia Oil, Vitamin E &amp; Ground Arabica Coffee Beans to gently buff away dry flaky skin, helps fade stretch marks and skin blemishes, leaving your skin fresh and young looking 🤩💕 @sophiepoxon11 .\n.\n#BodyBlendz #DoyouEvenScrub #CocoLuxe #CoffeeScrub #GlowingSkin", 'Fry up, vegan stylie.\nScrambled tofu on rye bread with pan fried tomatoes and mushrooms (in coconut oil), and celery &amp; mint for a bit of fresh crunch.\n\n#veganbreakfast #tofuscramble #tofu #fryup', "Routine: I wash with L'Oréal Ever Sleek shampoo once a week, the rest of the time cowash/STC with Tresemme coconut and hibiscus conditioner. I live in Canada so I use Dippity Do gel (half a handful as my hair is too fine to sustain much weight) with prayer hands. I plop in a microfiber towel for 15 minutes and then let it air dry. To try to get more volume at the roots, I flip my hair from side to side as it is drying. Pineapple overnight!", 'The first two photos are after a night plopped in a t shirt. The second two are after I’ve scrunched it out. The last photo is what my hair looks like when air dried with no plopping. I’m not sure why plopping is flattening and ruining my curls, I’ve tried many different variations and my hair always ends up flat to my head with no volume. Other times have worked better but not better enough to not have to rewet it and style again. Routine: Wash every day with Shea moisture Jamaican castor oil shampoo Condition with Shea moisture coconut hibiscus conditioner S2c most of that out and S2c in a little deva curl super cream mostly on the ends - head upside down Hair soaking wet I ass ecoco gel and kc curling custard and I squish it into my curls Place head in t shirt after squishing w a microfiber one or two times and sleep on the plop', 'Apabila anda sedang ingin membeli Scrub The Shop, Saat ini anda bisa membeli Scrub The Shop dengan harga promo di website kami. \nKami bekerjasama dengan beberapa marketplace yang terbesar dan terpercaya di indonesia. \nProduk ini dapat dibeli di Marketplace Lazada, Tokopedia, Shopee dan Bukalapak dengan harga terbaik, harga ini sudah didiskon dan merupakan harga terbaru yang bisa anda dapatkan jika anda membeli Scrub The Shop di website ini. \nKlik gambar untuk melihat spek dan ketersediaan stock. \nJangan sampai anda melewatkan kesempatan ini untuk membeli Scrub The Shop dengan harga terbaik. \nMembeli melalui Marketplace Lazada, Tokopedia, Shopee dan Bukalapak sangat mudah, nyaman dan aman, Anda juga diberikan beberapa pilihan cara pembayaran yang paling nyaman dan aman untuk anda. \nUntuk melihat Harga Discount terbaru dan Promo klik disini Cek Harga Diskon...\n\nThe Shop Spa Of The World Dead Sea Salt Scrub, Review The Shop Early Harvest Raspberry Scrub, Tea Tree 3 In 1 Wash Scrub Mask, The Shop Spa Of The World Review In My Bag, Scrub Review Mostly The Shop, New From The Shop Fuji Green Tea Swatch And Review, The Shop Coconut Exfoliating Scrub Review, The Shop Coconut Scrub Reviews Beautyheaven, The Shop Coconut Scrub Ebay, Fuji Green Tea Refreshingly Purifying Cleansing Hair', '"People with a significant amount of fat in their body, who have in the past eaten foods containing vegetable oils, are likely to draw unsaturated fats out of storage, with toxic effects unless vitamin E, thyroid, and coconut oil are used protectively...', "I'm uhhhh a monster and put a spoonful of coconut milk cookie dough ice cream in my iced coffee because I ran out of almond milk and a piece of cookie dough CRYSTALLIZED IN THERE", 'EO Hair Care Sulfate Free Keratin, Coconut &amp; Hibiscus 8.4 fl. oz. Conditioners offgridwildernessliving.net/index.php/gene…', 'favorite ice cream flavor? — coconut or mint ! curiouscat.me/honeysmeow/pos…', 'that on coconut ice cream with caramel sea salt coconut chips........ bitch', '@AldiUK Fruit and veg, washing tablets and some Macadamia &amp; Coconut Paleo Bars which are amazing!', 'This coconut mint lotion makes me feel like a slutty tic-tac', '@ajaqueen as someone with dermatitis on my eyelid i use baby shampoo to make sure it’s clean and i exfoliate then after i use coconut oil and vitamin e oil then do makeup!', "It's makeup brush wash day! I'll knock this out in 10 mins with Clean Act Brush Cleaner, made with coconut and tea tree oil. \n💕 Wet the brush\n💕 Swish the brush around\n💕 Rinse!\nAnd that's it!\n\nCheck the link in comments for more info 👇🏽👇🏾👇🏿", 'Roasted Orange &amp; Walnut Aubergine 》#PALEO × #VEGAN《\n\n#HERB\n#Chamomile\n#Basil\n#Tarragon\n#Parsley\n#Heirloom #Celery powder\n\n#SPICE\n#Onion powder\n#Mace\n#BlackPepper\n\nSALT\nPink #HimalayanSalt\n\nCOLORANT\n#Beetroot powder\n\nPALEO FLOUR\n#Coconut Flour\nground #FlaxSeed\n\nCHOPPED #NUT\n#Walnut\n\nLIQUID\n#freshlysqueezed #OrangeJuice w/ Pulp\nExtra Virgin #OliveOil\n\nBULK\n#Aubergine (#eggplant)', 'I’ve tried witch hazel and it didn’t work. Alcohol is too drying. Fractionated coconut works like a dream. I poured a bit in a glass and dipped my makeup brushes in it. Wipe them off onto a tissue and they’re good to go.', 'This #ToppingTuesday masterpiece tastes like the last days of summer! Just add coconut chips,  pomegranate seeds, and toasted Marcona almonds for a delicious treat that’s packed with the nutrients you need. Recipe is in the #linkinbio!', 'So happy to now be able to introduce our new range! This will make a lovely addition to your gifts for your bridal party! \nRose Bath Soak\nBubblegum Shimmering body butter\nRose Clay Mask \nCoconut Clay Mask\nLink in our bio! ..\n.\n.\n.\n#weddings #sydneywedding #weddingplanning #perthwedding #supportsmallbusiness #personalised #wifey #supportsmallbusiness #personalisedgifts #bridalparty #bridalpartygifts #gifts', 'vegan tom kha soup with tofu, bamboo shoots, choy sum, tomato, oyster mushroom &amp; bean sprouts \n#tomkha #soursoup #thaifood #vegan #coconut #veganfood #veganrecipes #tofu #friedtofu #yuchoy #choysum #oystermushrooms #oystermushroom #mushrooms #vegetarianrecipes #vegetarianfood #vegetarian #spicy #thaichili #homecook #homecooking #sriracha #bambooshoots #bambooshoot #elephantears #elephantear #southeastasian #southeastasianfood', 'Good morning! What is better than a Saturday of a long weekend 🤔🥑🍌\n.\nOn my plate: Avo toast with pink sea salt, EBTB and hemp seeds, @yqbyyoplait coconut yogurt with bananas, cinnamon and coconut flakes.\n.\n.\n.\n#avocado #iamwellandgood #healthyeating  #breakfastfordinner #cleaneats #toast #cleaneating #healthybreakfast #iamwellandgood #breakfastideas #healthy #healthyfood #mornings #coffee #fitlife #fitgirl #foodie #saturday #morningmotivation #instagood #instafood #foodblogger #buzzfeedfoods #fitness #breakfast #avocadotoast #coconut #yogurt #bananas', "Breakfast: bitesize shreddies, strawberry yoghurt, and shredded coconut, Raspberries and satsuma. We are still having to actively feed him, but it's working wonders. He ate so much of this breakfast and seemed to really enjoy it. I will continue to feed him and offer finger foods until he decides he wants to do it all by himself. #weaning #blw #8months #babyledweaning #babyfood #slowprogress @bamboo_bamboo.uk", '#pancakesbanana with #peanutbutter #strawberries #darkchoclate #mint and #coconut 🍌🍓🍫🍃🤗💪#homemade #healthyfood #pancakes #pancakeslover #foodstyle #colorfulfood #nosugarneeded', 'These (not so little) tins of salty sea scrubs from The Salt Parlour are now available at TheWildTree 🙌🏼 . They provide natural, vegan, cruelty free and earth friendly skincare giving you beautifully exfoliated, happy, healthy and glowing skin without doing a drop of damage to our planet – nothing that washes down the plug hole will harm you or the earth.\n.\nThese gorgeous tins of exfoliating salt scrubs are helping to protect our seas from further harmful plastic waste and can be reused and upcycled in so many ways... plus they look fabulous on your bathroom shelf! .\n🍃NATURAL INGREDIENTS 🍃VEGAN FRIENDLY 🍃CRUELTY FREE 🍃HANDMADE IN UK 🍃RECYCLABLE .\nAvailable in 5 delicious ‘flavours’ so you can choose your mood.\n.\nHYDRATE - Seaweed &amp; Cucumber\n.\nENERGISE - Lime &amp; Avocado\n.\nREPAIR - Jasmine &amp; Matcha Green Tea\n.\nSTIMULATE - Coffee &amp; Coconut\n.\nCALM - Rose &amp; Shea Butter\n.\nPackaged beautifully, they come with their very own bamboo spoon salt dispenser!\n.\nCheck out the range in the link in our bio 💚\n.\n.\n.\n.\n#plasticfreeskincare #plasticfreegift #veganbeauty #solutiontoplasticpollution #zerowaste #plasticfree #reuse #sustainableshopping #upcycle #plasticfreeshopping #savetheplanet #veganskincare #bansingleuseplastic #ecoworld #ecowarrior #plasticproject #plasticfree #plasticfreeliving #zerowastehome #noplastic\n#plasticsucks #blueplanet #endplasticpollution\n#cleanocean #saveouroceans \n#oceanfriendly #naturalskincare #breakfreefromplastic #stopthe100billion \n#sustainableskincare', 'Keeping it simple, colourful &amp; healthy 👊🏽 I was away all week for work in the Gold Coast last week and eating out every meal really took its toll.. so I am SUPER excited for this weeks meal prep I whipped up this morning 😍 it is a very simple &amp; tasty prep this week but it’s all I had time to make and it’s better than no prep 👏🏽 .\n.\n🌸 BREAKFAST - a @chobaniau yogurt with fresh strawberries and raw almonds .\n.\n🌸 SNACK - @bounce_aus coconut macadamia ball .\n.\n🌸 LUNCH - @mingleseasoning “curry in a hurry” 😋😍👩🏼\u200d🍳 with chicken and veggies - this is seriously the most delicious, healthy and simple korma curry I have everrrr made 🙌🏽 .\n.\n🌸 SNACK - a banana .\n.\n🌸 DINNER - made fresh every night .\n.\n.\n.\n.\n.\n.\n.', 'DeaR #foodie ; 2 &amp; 4 these #farmers ;  family &amp; friends ; #freshpicked #freshpicked #frutas #labordayweekend \n#beetlejuice strawberry oJ &amp; mint \n#berries mix medley\n#coconut Blackberry blackberry mint beverage \nRock the #detox ; baLanceD with #moscowmule jajajja  #verano #flavorfusion', '🍭🍦I made him some mint, yogurt, and coconut oil”popsicles” that are supposed to freshen his breath when he licks them, but he doesn’t really get the licking concept. Instead, he wolfs it down as quickly as possible afraid that someone is coming to take it away.\n.\n.\n.\n#popscicles #dogsofinstagram #muttsofinstagram #mixedbreed #chihuahua #chihuahuamix #chiweenie #chihuahuasofinstagram #laborday #monday #dogtreat #homemadedogtreats #possessionaggression #possesive', 'Oats with almond milk, almonds, banana, chia, and coconut 😜❤️🌱\n.\n.\n.\n.\n.\n.\n#vegan #highcarbvegan #veganism #theveganclique #vegans #veganlifestyle #dairyfree #plantbased #veganfood #vegano #vegana #veganismo #vegangirl #veganjunkfood #healthyvegan #veganmeal #vegankids #easyvegan #pasta #vegetarian #vegetarians #veggie #fruit #fruits #f4f #follow4follow #like4like #l4l', 'ALCHEMY AT IT’S FINEST\nour beautiful cleopatra beauty mask thats fit for a queen.\nDesigned to give skin a soft, detoxified feel, crushed rose petals, coconut milk, honey and French rose clay make skin look toned and fresh. Papaya and pineapple work to make skin super smooth and glowy looking, while superfruits camu camu and baobab lend a protective quality. 📷👉🏽 @rym_group', 'SWIPE➡️ to see my process of sweet potato patties 🤪\n•\n•\nwhat I used: - coconut oil (1 tbsp)\n- sweet potatoes - flour (eyeballed)\n- sea salt (a pinch\n- honey (a tsp)\n...\nyou can also add in eggs, cinnamon or onions. •\n•\nThe process: cut up sweet potatoes &amp; throw them in the microwave for 5-7 minutes. Mash the sweet potatoes as desired and slowly mix in the ingredients to the sweet potatoes. I kept mine a little chunky, but you can mash them up all the way, just make sure you add some more flour. If you’re on prep, weight them out to the grams your allowed to have. If not, just ball them up &amp; set aside. Since they can easily fall apart, you’re going to want to place them in the pan balled up, and slowly press down to flatten them out as they cook. Cook until brown on each side &amp; repeat •\n•\n•\n•\n•\n#bikinicompetitor #gainz #lifting #gym #food #healthyfood #healthylifestyle #fit #fitness', 'Creamy vegan cocoa parfait! \nThis was made with coconut milk, cocoa, coconut nectar, coconut cream on top and some homemade granola sweetened with maple! Also topped with pomegranate perils, a sprig of mint, and a few pineapple chunks.\nRefined sugar free and natural, wholesome ingredients is where it’s at 😋\n#gottoglow #tgif #healthydessert', "On route to the @cardifffestivalofwellbeing by train - early hours of the morning &amp; simply couldn't leave home without having my super shake. So I whipped up a coconut, oaty, peanut butter, mint, chia &amp; choc vegan one to enjoy on the train. Lick my lips super fine!! 😍 x\n#supershake #healthychoices #cardifffestivalofwellbeing #protein #slowreleasecarbs #freeleticafitness #freeletica", 'FASTING: Oatmeal, bananas, dried cranberries, toasted coconut, mixed nuts and almond milk\n\n#meatless\n#dairyfree', 'The power of a fabulous leave in conditioner can change everything!  My curls love &amp; need a great leave in conditioner and @palmers has created just that.  Coconut oil formula with vitamin E, no sulfates, no parabens, no phthalates, no mineral oil, no gluten and best but not least no dyes!!! Thank you @palmers for creating something outstanding! Available at @walmart #sponsored #choosewhatsreal #beautybypalmers #palmers #palmersbeautybar #coconutoilformula #curlyhair #leaveinconditioner #monatofficial #lahlove #leslieahughes #mixedchick #funinthesun #blessed #hustlehard #beautybar #hairgoals', 'Aloha! Luau decorated sugar cookies for a Birthday Luau!! I love the colors and the pineapples are my favorite!! I lovd the coconut also!! #luau\n#aloha\n#decoratedsugarcookies \n#sugarcookies\n#pineapplesugarcookies \n#hibiscus\n#palmtreesugarcookies', "Sunday mornings...time to relax, reflect and enjoy your breakfast in your cosy clothes! 😊\n✨\nIt's so important to take time off during the week and to just have some time for you. If you've been so busy with your passions and living a crazy freelance life, then Sundays are the perfect day to chill! 💛\n✨\nThis yummy bowl of oats was made with almond milk, banana, turmeric and plant based protein. .\nIt's topped with @kokodairyfree coconut yogurt, frozen berries, cacao nibs and @pipandnut smooth peanut butter...mmmmmm🤤\n✨\nWe love to think of it as a goodness bowl as it's full of antioxidants, magnesium and healthy fats-all of which will make you feel the best!\n✨\nWe would love to hear about what you are up to on this lovely Sunday?", 'This is without a doubt the most useful oil in our house! If you have little kids you MUST have tea tree. The doTERRA touch range are perfect if you would rather not dilute yourself. They come all ready for use in a roller bottle with coconut oil. This is the product of the month in Oz and NZ. Make a 125 PV LRP order and this is yours FREE!', 'Happy Monday..... I’ll be Blocking It like It’s Hot... Catch me if y</t>
  </si>
  <si>
    <t>['[]', '[]', '[]', '[]', '[]', '[]', '[]', '[]', "[u'#healthyideas', u'#lowglycemic', u'#aguacatehass', u'#desayunosaludables', u'#bajoindiceglicemico', u'#desayunosaludableynutritivo', u'#creatividadenlacocina', u'#healthybreakfastideas', u'#creativityinthekitchen', u'#veganbreakfastideas', u'#comerparabajardepeso', u'#desayunovegano']", "[u'#onthetable', u'#bestofvegan', u'#plantbased', u'#letscookvegan', u'#crueltyfree', u'#picoftheday', u'#rose', u'#eatclean', u'#chamomile', u'#tea', u'#food', u'#foodphotography', u'#igfood', u'#cooking', u'#yum', u'#infusions', u'#nettle', u'#foodpics', u'#feedfeed', u'#rasberryleaf', u'#recipes', u'#healthyfoodg', u'#veganfood', u'#foods4thought', u'#carbs', u'#plantpowered', u'#veganfoodshare']", "[u'#oatclub', u'#whenallelsefails', u'#smoothiebowl', u'#tropeaka']", "[u'#coconutlove', u'#raspberry', u'#eatclean', u'#coffee', u'#breakfast', u'#blackberry', u'#allergyfreebaking', u'#pomegranate', u'#strawberry']", "[u'#eeeeeats', u'#yummy', u'#foodie', u'#hungry', u'#instayum', u'#delicious', u'#foodpics', u'#recipe', u'#instagood', u'#buzzfeedfood', u'#easyrecipe', u'#foodblogeats', u'#foodstagram', u'#yum']", "[u'#coconutyogurt', u'#almond', u'#healthyfood', u'#wellness', u'#vegan', u'#veganrecipes', u'#healthylunch', u'#superfoods', u'#bluberries', u'#healthylifestyle', u'#berries', u'#coconut', u'#almondmilk', u'#maplesyrup', u'#chiapudding', u'#chia', u'#homemade', u'#pomegranate', u'#fit', u'#wellbeing']", "[u'#honestbeauty', u'#greenbeauty', u'#balancedbody', u'#veganskincare', u'#balance', u'#australia', u'#cleanbeautyrevolution', u'#beauty', u'#cleanbeauty', u'#balancedlife', u'#naturalskincare', u'#anfgb', u'#greenbeautymovement', u'#bodybalm']", "[u'#natural', u'#jeffreestarcosmetics', u'#makeuplook', u'#cotyairspun', u'#abh', u'#mua', u'#kyliecosmetics', u'#toofaced', u'#makeup']", "[u'#husband', u'#urbanposer', u'#grainfree', u'#relaxing', u'#chillvibes', u'#laborday', u'#pinterest', u'#refinedsugarfree', u'#healthy', u'#healthydesserts', u'#paleo', u'#almostfall', u'#monday', u'#cinnamon', u'#dairyfree', u'#cinnamonrolls', u'#paleodessert', u'#dessert']", "[u'#mindbodygreen', u'#eatforhealth', u'#healthgoals', u'#toasttuesday', u'#fuelyourbody', u'#eatbetternotless', u'#mindbodygram', u'#paleolife', u'#justeatrealfood', u'#whatsonmyplate', u'#healthyrecipe', u'#fitfoodie', u'#healthyish', u'#healthyfoodporn', u'#paleoish', u'#toastforall', u'#goodfats', u'#healthyfoodshare', u'#guthealth', u'#healthyandwellness', u'#iamwellandgood', u'#eatwelllivewell', u'#healyourbody', u'#glutenfree']", "[u'#holisticnutrition', u'#weightlossjourney', u'#training', u'#curvygirl', u'#curvywomen', u'#healthieryou', u'#weightloss', u'#painrelief', u'#bbwgirls', u'#indica', u'#healthieryou']", "[u'#plantbased', u'#mauicaterer', u'#mauichef', u'#edibleflowers', u'#sugarfree', u'#coconut', u'#hi_vibrance', u'#sweets', u'#localfusion', u'#mini', u'#aina', u'#vegan', u'#paulafuga', u'#hawaiianfusion', u'#madewithlove', u'#sweetnsour', u'#healthy', u'#vibrant', u'#eatlocal', u'#haupia', u'#thekitchn', u'#lilikoi', u'#hivibes', u'#local', u'#borage', u'#passionfruit', u'#ono', u'#mauipersonalchef']", "[u'#leadingscrubbrandinsingapore', u'#brighteningscrub', u'#facial', u'#yummy', u'#leadingscrubbrandinmalaysia', u'#global', u'#facescrub', u'#facescrubmalaysia', u'#fruity', u'#bestscrubever', u'#makeup', u'#bodyscrubspore', u'#biteonyou', u'#healthylifestyles', u'#seductivescrub', u'#facescrubviral', u'#bubblegum', u'#bodyscrubbrunei', u'#dontfeelunsecured', u'#leadingscrub', u'#viralscrub2018', u'#pomegranate']", "[u'#healingfoods', u'#ketofoods', u'#ketoformigraines', u'#keto']", "[u'#plantbased', u'#plantbasedrecipe', u'#foodie', u'#vegan', u'#healthyfoodie', u'#veganfoodie', u'#plantbasedbreakfast', u'#healthy', u'#plantbasedeating', u'#veganeating', u'#veganovernightoats', u'#overnightoats', u'#plantbasedfoodie', u'#veganbreakfast']", "[u'#foodie', u'#bananas', u'#groceries', u'#sweetpotatoes', u'#spinach', u'#coconut', u'#groceryhauls', u'#thingsigetexcitedfor', u'#oats', u'#imnotkidding', u'#greekyogurt', u'#flaxseed', u'#fiberone', u'#food', u'#avocadoesfrommexico', u'#adulting', u'#groceryhaul', u'#fiber', u'#limes', u'#coconutoilspray', u'#bostonfoodie', u'#avocado', u'#healthy', u'#whoisstillreadingmyhashtags', u'#itwillmakeyouvisitthebathroom', u'#chiaseeds', u'#boston', u'#coconutoil']", "[u'#plantainchips', u'#everydaysolstice', u'#holisticnutrition', u'#balance', u'#seasalt', u'#mindfulsnacking', u'#holistichealth']", "[u'#handscrub', u'#seasalt', u'#saltedcoconut', u'#saltedcoconut', u'#handscrub', u'#seasalt']", "[u'#active', u'#realfood', u'#plantbased', u'#follow', u'#auckland', u'#summer', u'#jerf', u'#iquitsugar', u'#health', u'#veganeating', u'#foodpic', u'#paleo', u'#healthyeating', u'#iqs', u'#food', u'#yum', u'#fitness', u'#vegan', u'#fdoe', u'#foodspo', u'#motivation', u'#feedfeed', u'#plantbasedeating', u'#healthy', u'#food4thought', u'#recipe', u'#veganfood', u'#healthyrecipe']", "[u'#nocarbs', u'#amoloquehago', u'#bread', u'#coconutbread', u'#keto', u'#ketodiet', u'#hempseeds', u'#pastrylife', u'#pastrychef', u'#sugarfree', u'#quinoa', u'#gluteenfree', u'#sohapppy', u'#pastry', u'#flaxseed', u'#chia']", "[u'#veganburger', u'#plantbased', u'#vegan', u'#specialsauce', u'#almonds', u'#japanese', u'#rawcereal', u'#veggieburger', u'#strawberries', u'#blueberries', u'#beyondmeat', u'#coconut', u'#apple', u'#mulberries', u'#almondmilk', u'#chiaseeds', u'#cashews', u'#banana', u'#veganbigmac', u'#bigmacsauce', u'#japanesesweetpotato', u'#blackberries', u'#walnuts', u'#frenchfries']", "[u'#helloproducts', u'#whereislifealertwhenyouneedit', u'#lushcosmetics', u'#hellotoothpaste', u'#pleasedontletmeslipinthetub', u'#burstoralcare']", "[u'#eeeeeats', u'#bestfoodsf', u'#eatersf', u'#brunch', u'#macadamianuts', u'#aina', u'#ainarestaurant', u'#breakfast', u'#infatuationsf', u'#hawaiianfood', u'#taro', u'#sanfrancisco', u'#sanfranciscofood', u'#yelpsf', u'#hawaiianbreakfast', u'#tarofrenchtoast', u'#sfbrunch', u'#sfeats', u'#sfbreakfast', u'#sf', u'#hawaiian', u'#eatsf', u'#frenchtoast']", "[u'#goodvibes', u'#life', u'#hellogorgeous', u'#fall', u'#pasorobles', u'#winecountry', u'#soap', u'#downtown', u'#gift', u'#cleanliving', u'#liveitwell', u'#helloseptember', u'#handcrafted', u'#boutique', u'#fallcolors', u'#dwell', u'#houseandhome']", "[u'#butterbarbeauties', u'#naturalproducts', u'#skincareobsessed', u'#skinregimen', u'#beautycommunity', u'#glowingskin', u'#hebrew', u'#communityovercompetition', u'#beautyregimen', u'#healthyskin', u'#skincare', u'#mybutterbarskincare', u'#nochemicals', u'#skinchat', u'#mybutterbar', u'#vegan', u'#skinhealth', u'#naturalbeauty', u'#melanin', u'#rosemask', u'#blackowned', u'#facecare', u'#beauty', u'#naturaldeodorant', u'#purposeoverprofit', u'#femaleowned', u'#365inskincare']", "[u'#candles', u'#shoplocal', u'#boutiqueshopping']", "[u'#plantbased', u'#healthyfood', u'#foodie', u'#cleaneating', u'#healthylifestyle', u'#eatclean', u'#vegansofig', u'#smoothiebowl', u'#oatmeal', u'#veganbreakfast', u'#dairyfree', u'#food', u'#foodphotography', u'#protein', u'#eattherainbow', u'#breakfastideas', u'#whatveganseat', u'#fitness', u'#yummy', u'#healthybreakfast', u'#vegan', u'#breakfast', u'#feedfeed', u'#healthy', u'#veganfood', u'#instafood', u'#breakfastbowl', u'#foodporn', u'#glutenfree', u'#veganfoodshare']", "[u'#realfood', u'#eats', u'#healing', u'#foodie', u'#lunch', u'#balance', u'#lunchbox', u'#noguiltylunchpleasures', u'#love', u'#halalfood', u'#eatrealfood', u'#healthy', u'#mealprep', u'#health', u'#fooddiary', u'#halal', u'#dairyfree', u'#homemade', u'#yourhealthmatters', u'#eczemafood', u'#eczema', u'#bbq', u'#glutenfree']", "[u'#lowcarb', u'#fooddiary']", "[u'#celebrating', u'#betterlatethannever', u'#bestteamever', u'#engaged']", '[]', "[u'#coconut', u'#yuzusauce', u'#mint', u'#ricevinegar', u'#sesame', u'#loveyourwaytohealth', u'#tamari']", "[u'#bambooshoots', u'#tasty', u'#mangalorean', u'#yummy', u'#fishfry', u'#foodie', u'#weekends', u'#fresh', u'#mackerel', u'#kodial', u'#amchi', u'#coastal', u'#konkani', u'#cuisine', u'#homemade', u'#seafood', u'#homecooking', u'#indian']", "[u'#life', u'#vegan', u'#sweet', u'#love', u'#chill']", "[u'#bestofvegan', u'#apricot', u'#healthyfood', u'#vegan', u'#vegetarian', u'#vegetalien', u'#healthy', u'#crumble', u'#abricot', u'#instafood', u'#vegetarien', u'#vegansofig', u'#desert', u'#dessert']", "[u'#naturalproducts', u'#crueltyfree', u'#vegetariansuncare', u'#winterskin', u'#outdoorbugprotection', u'#wholefoodwellnesswithjo', u'#coconutmintbodywash', u'#shinebright', u'#richhoneytan', u'#organic', u'#skinfood', u'#pinkhimalayansaltscrub', u'#vegantan', u'#australianmade', u'#gloryoil', u'#healthyglow', u'#nostaining', u'#invisibleskin', u'#facetanwater', u'#cacaotanningmousse', u'#lemongrasscleansingfoam', u'#coconutbodymilk', u'#ecotan', u'#superfruithydrator', u'#organicsuperpower', u'#skincompost', u'#healthytan', u'#naturalsunscreen']", "[u'#highlight', u'#covergirl', u'#makeupaddict', u'#realher', u'#harjessi', u'#naturalhairstyles', u'#blackradiance', u'#returnofthecurls', u'#houstonmakeupartist', u'#kinkychicks', u'#cantu', u'#teamnatural', u'#beautybangerz', u'#undiscovered_muas', u'#blackmakeup', u'#afro', u'#mua', u'#houston', u'#4chairchicks', u'#diormakeup', u'#makeup', u'#respectmyhair', u'#lipstick', u'#twistedsister', u'#myhaircrush', u'#naturalhair', u'#eyeshadow', u'#highpuff']", "[u'#ketogenic', u'#fiber', u'#ketolifestyle', u'#ketodiet', u'#lchf', u'#ketogenicdiet', u'#keto', u'#lowcarbdiet', u'#cereal', u'#ketorecipes', u'#ketofam', u'#highfat', u'#lowcarbhighfat', u'#lowcarb', u'#ketosis', u'#coconut', u'#cinnamonsugar', u'#photooftheday', u'#ketofood', u'#ketolife', u'#flaxseed', u'#foodphotography', u'#eatfatlosefat', u'#lowcarblifestyle', u'#cereal']", "[u'#fall', u'#cheflife', u'#foodiegram', u'#foodie', u'#love', u'#dailyfoodfeed', u'#foodlover', u'#privatechef', u'#clean', u'#ingredients', u'#food', u'#nomnom', u'#travel', u'#cooking', u'#yum', u'#eeeeeats', u'#vegan', u'#fresh', u'#delicious', u'#feedfeed', u'#drizzlekitchen', u'#recipe', u'#local', u'#happy', u'#glutenfree']", "[u'#lowcarb', u'#lactosefree', u'#sugarfree']", "[u'#candle', u'#candles', u'#petsofinstagram', u'#pets', u'#pet']", "[u'#yummy', u'#mint', u'#fresh', u'#fruits', u'#nuts', u'#officebreakfast', u'#happyfriday', u'#cereals', u'#coconut', u'#eatstagram', u'#foodgram', u'#eenaaeats', u'#yoghurt']", "[u'#plantbased', u'#instafood', u'#vegan', u'#granola', u'#breakfast', u'#foodphotography', u'#theliveverses']", "[u'#coffeescrub', u'#cocoluxe', u'#glowingskin', u'#doyouevenscrub', u'#bodyblendz', u'#cocoluxe', u'#doyouevenscrub', u'#bodyblendz', u'#glowingskin', u'#coffeescrub']", "[u'#tofuscramble', u'#fryup', u'#veganbreakfast', u'#tofu']", '[]', '[]', '[]', '[]', '[]', '[]', '[]', '[]', '[]', '[]', '[]', '[]', "[u'#beetroot', u'#oliveoil', u'#aubergine', u'#himalayansalt', u'#vegan', u'#spice', u'#tarragon', u'#parsley', u'#herb', u'#celery', u'#blackpepper', u'#onion', u'#freshlysqueezed', u'#orangejuice', u'#coconut', u'#paleo', u'#chamomile', u'#basil', u'#mace', u'#walnut', u'#heirloom', u'#eggplant', u'#flaxseed', u'#nut', u'#onion', u'#heirloom', u'#tarragon', u'#flaxseed', u'#mace', u'#chamomile', u'#coconut', u'#oliveoil', u'#orangejuice', u'#himalayansalt', u'#parsley', u'#celery', u'#aubergine', u'#vegan', u'#walnut', u'#beetroot', u'#spice', u'#nut', u'#paleo', u'#basil', u'#herb', u'#blackpepper']", "[u'#mondaymotivation', u'#makeuptips', u'#doterra', u'#clean', u'#makeuptipsandtricks', u'#makeup']", "[u'#yummy', u'#linkinbio', u'#cottagecheese', u'#snackwell', u'#fitfood', u'#nomnomnom', u'#tastesogood', u'#muuna', u'#lowfat', u'#highprotein', u'#goodforyou', u'#deliciousness', u'#proteinrich', u'#muunacottagecheese', u'#meltinyourmouth', u'#toppingtuesday', u'#fruit', u'#eatwell', u'#glutenfree', u'#eatright', u'#muunacottage', u'#toppingtuesday']", "[u'#bridalpartygifts', u'#weddings', u'#wifey', u'#supportsmallbusiness', u'#personalised', u'#gifts', u'#personalisedgifts', u'#sydneywedding', u'#weddingplanning', u'#perthwedding', u'#bridalparty']", "[u'#choysum', u'#vegetarian', u'#oystermushroom', u'#tofu', u'#tomkha', u'#coconut', u'#vegetarianfood', u'#thaichili', u'#friedtofu', u'#yuchoy', u'#spicy', u'#homecooking', u'#bambooshoots', u'#southeastasianfood', u'#vegan', u'#veganrecipes', u'#southeastasian', u'#vegetarianrecipes', u'#soursoup', u'#bambooshoot', u'#homecook', u'#mushrooms', u'#sriracha', u'#elephantears', u'#veganfood', u'#thaifood', u'#elephantear', u'#oystermushrooms']", "[u'#mornings', u'#healthyfood', u'#foodie', u'#bananas', u'#saturday', u'#fitlife', u'#foodblogger', u'#cleaneating', u'#buzzfeedfoods', u'#coconut', u'#avocadotoast', u'#instagood', u'#healthyeating', u'#coffee', u'#breakfastideas', u'#fitness', u'#healthybreakfast', u'#breakfastfordinner', u'#yogurt', u'#breakfast', u'#avocado', u'#healthy', u'#fitgirl', u'#toast', u'#instafood', u'#cleaneats', u'#morningmotivation', u'#iamwellandgood']", "[u'#babyledweaning', u'#weaning', u'#babyfood', u'#blw', u'#8months', u'#slowprogress']", "[u'#nosugarneeded', u'#colorfulfood', u'#healthyfood', u'#foodstyle', u'#mint', u'#darkchoclate', u'#pancakesbanana', u'#strawberries', u'#pancakes', u'#coconut', u'#peanutbutter', u'#pancakeslover', u'#homemade']", "[u'#sustainableskincare', u'#plasticfree', u'#plasticfreeliving', u'#breakfreefromplastic', u'#zerowastehome', u'#zerowaste', u'#bansingleuseplastic', u'#veganskincare', u'#plasticfreeshopping', u'#plasticproject', u'#plasticsucks', u'#veganbeauty', u'#naturalskincare', u'#sustainableshopping', u'#plasticfreeskincare', u'#noplastic', u'#savetheplanet', u'#reuse', u'#oceanfriendly', u'#ecoworld', u'#endplasticpollution', u'#cleanocean', u'#upcycle', u'#stopthe100billion', u'#blueplanet', u'#ecowarrior', u'#saveouroceans', u'#solutiontoplasticpollution', u'#plasticfreegift']", "[u'#eeeeeats', u'#calories', u'#freshisbest', u'#wholefoods', u'#bakedgoods', u'#mealpreprecipes', u'#madewithlove', u'#feedfeed', u'#recipes', u'#chef', u'#macros', u'#foodporn', u'#mealprepsunday', u'#homemade', u'#mealprepideas']", "[u'#berries', u'#coconut', u'#moscowmule', u'#detox', u'#frutas', u'#foodie', u'#labordayweekend', u'#verano', u'#farmers', u'#freshpicked', u'#beetlejuice', u'#flavorfusion']", "[u'#mixedbreed', u'#chihuahua', u'#possesive', u'#popscicles', u'#laborday', u'#chiweenie', u'#homemadedogtreats', u'#possessionaggression', u'#chihuahuamix', u'#monday', u'#dogsofinstagram', u'#chihuahuasofinstagram', u'#muttsofinstagram', u'#dogtreat']", "[u'#plantbased', u'#f4f', u'#veganlifestyle', u'#fruits', u'#veganism', u'#vegetarian', u'#vegana', u'#vegangirl', u'#vegetarians', u'#healthyvegan', u'#veganmeal', u'#veggie', u'#dairyfree', u'#fruit', u'#veganismo', u'#pasta', u'#veganjunkfood', u'#vegans', u'#vegan', u'#highcarbvegan', u'#follow4follow', u'#l4l', u'#easyvegan', u'#veganfood', u'#theveganclique', u'#vegano', u'#like4like', u'#vegankids']", "[u'#milkandhoney', u'#greenbeauty', u'#crueltyfree', u'#cleopatra', u'#gogreen', u'#beauty', u'#facemask', u'#aromaticbeautyrituals', u'#cleanbeauty', u'#organicskincare', u'#miami', u'#artisan', u'#skincare', u'#resurfacingtreatment', u'#lilfox', u'#luxury']", "[u'#fitness', u'#bikinicompetitor', u'#healthyfood', u'#gym', u'#gainz', u'#food', u'#lifting', u'#fit', u'#healthylifestyle']", "[u'#tgif', u'#gottoglow', u'#healthydessert']", "[u'#supershake', u'#freeletica', u'#freeleticafitness', u'#protein', u'#cardifffestivalofwellbeing', u'#healthychoices', u'#slowreleasecarbs']", "[u'#dairyfree', u'#meatless']", "[u'#hairgoals', u'#beautybar', u'#choosewhatsreal', u'#monatofficial', u'#leslieahughes', u'#coconutoilformula', u'#sponsored', u'#blessed', u'#mixedchick', u'#hustlehard', u'#leaveinconditioner', u'#funinthesun', u'#curlyhair', u'#palmersbeautybar', u'#beautybypalmers', u'#lahlove', u'#palmers']", "[u'#luau', u'#sugarcookies', u'#hibiscus', u'#palmtreesugarcookies', u'#aloha', u'#decoratedsugarcookies', u'#pineapplesugarcookies']", "[u'#plantbased', u'#youtime', u'#timeoff', u'#passion', u'#healthyfats', u'#porridge', u'#sundaymorning', u'#relaxation', u'#cosy', u'#freelance', u'#turmeric', u'#peanutbutter', u'#antioxidants', u'#oats', u'#goldernoats', u'#banana', u'#sundays', u'#pipandnut', u'#nutbutter', u'#chill', u'#sidehustle', u'#protein']", "[u'#doterratouch', u'#oils', u'#doterra', u'#naruralhealth', u'#teatree', u'#coconutoil', u'#essentialoils', u'#kids']", "[u'#hibiscus', u'#naturallybased', u'#bloodorange', u'#poshbykiani', u'#beachlife', u'#sunscreen', u'#coconut', u'#protectedbyposh', u'#islandlife', u'#sunshine', u'#beachbum', u'#tanningbodycreme', u'#beachlover', u'#florida']", "[u'#lunchprep', u'#mealprep', u'#batchcooking']", "[u'#wisconsin', u'#beer', u'#exploriumbrewpub', u'#florida', u'#gottahaveflave', u'#floridaave', u'#flave', u'#craftbeer']", "[u'#lovebeingpregnant', u'#fluffbum', u'#nappylife', u'#lovebeingamum', u'#babynappy', u'#choosecloth', u'#modernclothnappies', u'#makelaundrynotlandfill', u'#clothbum', u'#mylittlegumnut', u'#mumlife', u'#reusablenappies', u'#ecoparenting', u'#clothnappy', u'#mcnaustralia', u'#pregnant']", "[u'#letscookvegan', u'#vegansofinsta', u'#veganeats', u'#veganmeal', u'#eatplants', u'#veganfoodlovers', u'#eatplantsnotfriends', u'#vegansofig', u'#matcha', u'#plantbaseddiet', u'#eatvegan', u'#nodairy', u'#vegandinner', u'#veganpancakes', u'#veganfoodporn', u'#vegan', u'#veganrecipes', u'#vegandiet', u'#goodoldvegan', u'#veganfoods', u'#veganlife', u'#eatmoreplants', u'#veganfoodblog', u'#plantbasednutrition', u'#veganfood', u'#forksoverknives', u'#veganshare', u'#ditchdairy', u'#veganfoodshare']", "[u'#blwinspiration', u'#babyledweaningideas', u'#blwideas', u'#babyledweaning', u'#babyfoodideas', u'#babyfood', u'#whatifeedmykid', u'#breakfast', u'#blw', u'#breakfastideas']", "[u'#mermaidhair', u'#beachwaves', u'#naturalhaircareproducts', u'#naturalhairgoals', u'#beachhair', u'#greenhaircare', u'#surfhair', u'#capncoconut']", "[u'#dryskincare', u'#coffeescrub', u'#madeincanada', u'#beautybarandshop', u'#bodyscrub', u'#beautybar', u'#girlboss', u'#glowingskin', u'#beauty', u'#lovefresh', u'#selfcare', u'#lavenderscrub', u'#spa', u'#coconutlimescrub', u'#pomegranatescrub', u'#beautyroutine', u'#bodypolish', u'#canadianmade', u'#dryskin', u'#beautifulskin']", "[u'#brunchideas', u'#figues', u'#fruitplate', u'#cleaneating', u'#feedfeedvegan', u'#heathyfoodie', u'#figs', u'#healthyvegan', u'#f52', u'#fici', u'#homemadeyogurt', u'#wholefoodsplantbased', u'#yogurtbowl', u'#veganbreakfast', u'#plantbaseddiet', u'#mediterraneanfood', u'#mediterraneanonaplate', u'#probiotics', u'#mediterraneandiet', u'#breakfastrecipes', u'#huffposttaste', u'#breakfastgram', u'#breakfastgoals', u'#summerfood', u'#plantbasedfoodie', u'#yoghurt', u'#eatingfortheinsta', u'#dessertrecipes']", "[u'#hannahharvestinghealth']", "[u'#almondmilk', u'#almondnondairybeverage', u'#chai']", '[]', "[u'#kawaiidecor', u'#kewpie', u'#toysale', u'#kawaiilife', u'#carebears', u'#kawaiitoys', u'#vintagetoys', u'#americangirlforsale', u'#gigapet', u'#lalaloopsy', u'#kawaiistyle', u'#hellokitty', u'#tamagotchi', u'#kawaiioftheday', u'#toysforsale', u'#hellokittyforsale', u'#americangirlbrand', u'#hammyhaus']", "[u'#cafelegal', u'#animalslivesmatter', u'#califafarms', u'#kashiwaffles', u'#vegan', u'#sproutsblueagavesyrup', u'#breakfast', u'#mexicanvegan']", "[u'#vegansofinstagram', u'#vegetables', u'#vegetarianislife', u'#vegan', u'#fruits', u'#vegetariansofinstagram', u'#veggies', u'#lovethyveggies', u'#plantsofinstagram', u'#healthychoices', u'#veganislife\\U0001f331', u'#veganislife']", "[u'#buckinis', u'#plantbased', u'#vegan', u'#coconutwater', u'#feelgoodfood', u'#sunday', u'#coconutyoghurt', u'#shreddedcoconut', u'#weekend', u'#oats', u'#banana', u'#acai', u'#mango', u'#blueberry', u'#flaxseed', u'#chia', u'#acaibowl']", "[u'#veganlove', u'#veggielife', u'#veggiepower', u'#veganshare', u'#vegans', u'#veganlifestyle', u'#vegan', u'#veggiefood', u'#veganism', u'#veganfoodshare', u'#veggielover']", "[u'#healthyfood', u'#teamsean', u'#irontribenortheast', u'#2018falltranformationchallenge', u'#2018falltranformationchallenge']", "[u'#loveyourself', u'#instayoga', u'#beyourself', u'#healthyfood', u'#yogui', u'#goodbreakfast', u'#goodfood', u'#healthylifestyle']", "[u'#whatsfordinner', u'#realfood', u'#tasty', u'#cookserious', u'#yummy', u'#madefromscratch', u'#foodie', u'#carbloading', u'#delicious', u'#foodblogfeed', u'#porridge', u'#foodblogger', u'#f52grams', u'#followme', u'#instafood', u'#buzzfeast', u'#oatmeal', u'#food', u'#homecooking', u'#cooking']", "[u'#mckinneytx', u'#coconut', u'#melissatx', u'#greek', u'#lihoudies', u'#dallasfoodies', u'#lihoudies']", "[u'#plantbasednutrition', u'#vegetariansofig', u'#thefeedfeedvegan', u'#plantbasedfoodie', u'#noanimalsharmed', u'#anythingyoucaneaticaneatvegan', u'#veganeats', u'#plantbasedeating', u'#vgang', u'#veganmuscle']", "[u'#coconut', u'#fitness', u'#chiaseeds', u'#peanuts', u'#flaxseed', u'#food', u'#motivation', u'#cooking', u'#healthy']", "[u'#curling', u'#curlyhairstyles', u'#curlsoncurls', u'#curlybeauty', u'#luvyourmane', u'#protectivestyles', u'#curl', u'#teamnatural', u'#curlyculture', u'#kinkycurly', u'#naturalhairrocks', u'#curlyhaired', u'#amazingnaturalhair', u'#naturalchiks_', u'#perfectlycurly', u'#curlycommunity', u'#curls', u'#curly', u'#curlsunderstood', u'#curlbox', u'#curlygirl', u'#curlyhairdontcare', u'#naturalhairjourney', u'#naturalhair', u'#curlyhair', u'#naturals', u'#curlyhairkillas', u'#naturalhairdaily', u'#curlyafro']", "[u'#veganlove', u'#veganshare', u'#vegans', u'#veganlifestyle', u'#veganrecipes', u'#veggies', u'#veganism', u'#veggiefood', u'#veggielover', u'#veganfoodshare']", "[u'#memories', u'#notsogreatidea', u'#ohnowtf', u'#sword']", "[u'#exfoliating', u'#scrubby', u'#frankincense', u'#scrubseason', u'#hempsoap', u'#soaps', u'#morrocanredclay', u'#coconutcharcoal', u'#hempseedoil', u'#exfoliate', u'#exfoliation', u'#scrub', u'#scrubsoap', u'#detox', u'#patchouli', u'#rastasoap', u'#claysoap', u'#sustainable', u'#hemp', u'#dope']", "[u'#eaudeparfum', u'#spraysniffshare', u'#scents', u'#perfumery', u'#fragrance', u'#lartisanparfumeur', u'#fragrantica', u'#sydney', u'#love', u'#instaperfume', u'#sotd', u'#premierfiguierextreme', u'#mensgrooming', u'#\\u9999\\u6c34', u'#instascent', u'#bleauog', u'#nichefragrance', u'#perfumeaddict', u'#perfume', u'#perfumeblog', u'#fragrancecollection', u'#scentoftheday', u'#duft', u'#perfumephoto', u'#beauty', u'#winter', u'#instafragrance', u'#photooftheday', u'#bblogger']", "[u'#handmadeinsmallbatches', u'#parabenfree', u'#naturalbeauty', u'#cocoabutter', u'#soap', u'#sulphatefree', u'#chemicalfree', u'#naturallipbalm', u'#sheabutter', u'#bodybutter', u'#naturalskincare', u'#organic', u'#skincare', u'#phtalatefree', u'#coconutoil', u'#naturalskinproducts', u'#handmade', u'#honey']", "[u'#greens', u'#paleodiet', u'#healthyfood', u'#weeknightdinner', u'#autoimmunediet', u'#coconutaminosauce', u'#coconutaminos', u'#paleorecipes', u'#paleo', u'#autoimmunewarriorqueen', u'#healthyrecipes', u'#chickenrecipes', u'#subscribetomychannel']", "[u'#mythickalonji', u'#kalonji', u'#effective', u'#mythic', u'#haircare', u'#navvi', u'#colorhair', u'#greyhair', u'#ancient', u'#colors', u'#premature', u'#herbal', u'#healthy', u'#scalp', u'#navvibeauty', u'#seedoil', u'#herbalife', u'#hairoil', u'#traditional', u'#nourish', u'#oil', u'#hairloss']", "[u'#lotion', u'#candle', u'#tried', u'#roomspray']", '[]', '[]', '[]', '[]', '[]', '[]', '[]', '[]', '[]', "[u'#whattofeedthekids', u'#quickbreakfastideas', u'#healthybreakfast', u'#oats', u'#easybreakfastideas', u'#porridge100ways', u'#flaxseed', u'#behealthyaware']", "[u'#sheamoisture', u'#protectblackchildrenatallcosts', u'#regrann', u'#sheamoisture', u'#protectblackchildrenatallcosts']", "[u'#vegan', u'#nicecream', u'#glutenfree']", "[u'#primalkitchenfoods', u'#mollymonsterrxeats', u'#whole30', u'#thenewprimal', u'#whole30approved', u'#beefthins', u'#snackmates', u'#thrivemarket', u'#chomps', u'#beefsticks']", "[u'#coconut', u'#followme', u'#foodie', u'#mint', u'#instafood', u'#instagood', u'#belgianblogger', u'#whitechocolate', u'#merveilleux', u'#strawberry', u'#meringue']", "[u'#enpressandoils', u'#spring', u'#ishouldveworngloves', u'#toxinfree', u'#westernaustralia', u'#blisters', u'#doterrawellness', u'#lavenderessentialoil', u'#treatment', u'#gardening', u'#coconutoil', u'#doterraessentialoils', u'#rollerball', u'#lavender']", "[u'#ketoconnect', u'#ketogenic', u'#coconut', u'#fatbombs', u'#fatbombbible', u'#ketogenicdiet', u'#keto', u'#ketodiet', u'#easyfatbombrecipe', u'#macadamia']", "[u'#plantbased', u'#vegan', u'#thewickedhealthycookbook', u'#studentchef', u'#dairyfree', u'#organiceats', u'#organiceats', u'#plantbased', u'#thewickedhealthycookbook', u'#vegan', u'#studentchef', u'#dairyfree']", "[u'#bucuresti', u'#tasty', u'#constanta', u'#whiskey', u'#whiskyclub', u'#thechita', u'#singlegrain', u'#gentlemenswhiskyvault', u'#romania', u'#whiskytasting', u'#whisky', u'#japanesewhisky', u'#tasting', u'#suntorywhisky', u'#japan']", "[u'#whatveganseat', u'#theplantparadox', u'#vegan', u'#grainfreevegan', u'#breakfast', u'#milletporridge', u'#natvia', u'#lectinfree', u'#veganplantparadox', u'#plantparadox', u'#lectinfreevegan', u'#plantparadoxdiet', u'#millet', u'#plantparadoxvegan', u'#grainfreeliving']", "[u'#astrologer', u'#whatveganseat', u'#healing', u'#vegan', u'#universe', u'#vegansofnewyork', u'#veganism', u'#workout', u'#yogaeverydamnday', u'#feedfeedvegan', u'#fullmoon', u'#veganfood', u'#yoga', u'#vegansofig', u'#exercise', u'#healthyeating', u'#astrology', u'#lunalogue', u'#crystals', u'#veganmealprep', u'#negansofny', u'#spirituality', u'#veganfoodshare']", "[u'#salmon', u'#seared', u'#yummy', u'#omega', u'#fish', u'#grilled', u'#dairyfree', u'#gembodylife', u'#food', u'#healthy', u'#glutenfree', u'#grilled']", "[u'#foodie', u'#organics', u'#chopchopchilly', u'#breakfast', u'#comfortfood', u'#food']", "[u'#curlygirlmethod', u'#littlecg', u'#curl', u'#4bhair', u'#curly', u'#melaninprincesses', u'#learningtolovethem', u'#curlyhair', u'#curlsfordays', u'#strongwomenraisingstrongwomen', u'#4chair']", "[u'#whatveganseat', u'#plantbased', u'#\\U0001f331', u'#gettinghealthy', u'#vegan', u'#bamboo', u'#plantpower']", "[u'#girls', u'#skin', u'#beachbabe', u'#sand', u'#bronzebody', u'#summer', u'#love', u'#bikinibody', u'#coconut', u'#bronze', u'#sunkissed', u'#contour', u'#sun', u'#surfing', u'#travel', u'#zinc', u'#palmtrees', u'#fresh', u'#tropical', u'#protection', u'#bikini', u'#beach', u'#glow', u'#fun', u'#beauty', u'#palmtree', u'#sunscreen', u'#tanning', u'#islandlife', u'#spf']", "[u'#ketones', u'#dairyfreemilk', u'#peamilk', u'#flaxmilk', u'#yofiit', u'#keto', u'#chickpeamilk', u'#madewithmiylk10', u'#madewithyofiit', u'#plantbasedmilk', u'#ketomeals']", "[u'#coconut', u'#beautyheaven', u'#hibiscus', u'#shampooandconditioner', u'#sheamoisture', u'#curly', u'#beauty']", "[u'#dallaseats', u'#vietfood', u'#thecedars', u'#teas', u'#banhmi', u'#fruitteas', u'#sandwiches', u'#vietnamesesandwiches', u'#vietnamesefoodie', u'#asianfood', u'#milkteas', u'#b\\xe1nhm\\xec', u'#sandwichshop', u'#dallas', u'#coffee', u'#dallastexas', u'#southdallas', u'#foodphotography', u'#dallasevents', u'#sandwichhag', u'#dallasfood', u'#bestofdallas']", "[u'#healthyhair', u'#women', u'#healthandfitness', u'#beverlyhills', u'#smile', u'#healthyfood', u'#teeth', u'#healthylifestyle', u'#holistic', u'#health', u'#teethwhitening', u'#tooth', u'#teething', u'#healthyliving', u'#losangeles', u'#nutrition', u'#nutritionist', u'#smiles', u'#instalike', u'#doctor', u'#blogger', u'#quotestagram', u'#askdrsanda', u'#dental', u'#dentist', u'#sweettooth', u'#california', u'#ecofriendly', u'#science', u'#therapy']", "[u'#blissballs', u'#fitnessmotivation', u'#fitnesslife', u'#pilatesbody', u'#zerowaste', u'#baking', u'#healthylifestyle', u'#pilatesinspiration', u'#health', u'#pilateslovers', u'#corestrong', u'#pilatestrainer', u'#almondmilk', u'#fit', u'#functionaltraining', u'#fitness', u'#pilatesstrong', u'#heathytreats', u'#corestrongstudio', u'#yogaeverydamnday', u'#healthy', u'#pilatesteacher', u'#yoga', u'#pilateslife', u'#pilateseveryday', u'#pilates']", "[u'#fitbyjeannie', u'#youwelcome']", "[u'#hairlove', u'#mensspecialist', u'#haircut', u'#chicagostylist', u'#modernman', u'#barbershopconnect', u'#mensstyle', u'#mensgrooming', u'#chicagosalon', u'#lakeviewsalon', u'#chicagoman', u'#beachwaves', u'#classicman', u'#boystownsalon', u'#menshairstyle', u'#undonehair', u'#livedinhair', u'#menshaircut', u'#gaystylist', u'#hairinspiration', u'#masterstylist', u'#boystownstylist', u'#hairgoals', u'#haircare', u'#beachhair', u'#modernsalon', u'#menstexture', u'#mensstylist', u'#lincolnparksalon', u'#lincolnparksalon']", "[u'#plantbased', u'#normalizebreastfeeding', u'#veganrecipes', u'#vegan', u'#porridge', u'#orange', u'#breakfast', u'#berries', u'#veganfood', u'#morning', u'#babyledweaning', u'#veganbreakfast', u'#coconutmilk', u'#blw', u'#fruit', u'#toddlermeals']", "[u'#diy', u'#barwork', u'#essentiallydimity', u'#smellsdivine', u'#handcream', u'#tornhands', u'#crossfit505', u'#nourishandheal', u'#callusbalm', u'#essentialoils', u'#crossfit', u'#tiredhands', u'#crossfit']", "[u'#coconut', u'#peppermintoil', u'#seeds', u'#raw', u'#mint', u'#choc', u'#nuts', u'#cacao', u'#food', u'#healthy', u'#yum', u'#slice']", "[u'#dairyfreebreakfast', u'#postpartumbody', u'#postpartumfitness', u'#blwideas', u'#babyledweaning', u'#weaning', u'#breakfast', u'#breastfeeding', u'#dairyfreefood', u'#blw', u'#dairyfree']", "[u'#healthyfats', u'#ingredients', u'#realingredients', u'#realenergy']", "[u'#wandering', u'#authorsofinstagram', u'#writersofinstagram', u'#writer', u'#fridaymood', u'#hungry', u'#storytelling', u'#authorlife', u'#sugarfix', u'#delaware', u'#farmersmarket', u'#sweettooth']", "[u'#veganskincare', u'#holidaygifts', u'#healthyliving', u'#1', u'#handlotion']", "[u'#slsfree', u'#lime', u'#summer', u'#orange', u'#almondoil', u'#cinamon', u'#raspberries', u'#lemon', u'#soap', u'#coconut', u'#violet', u'#lifestyle', u'#glycerin', u'#melon', u'#shop', u'#collection', u'#coconutoil', u'#handmade', u'#orchid']", "[u'#healthyfood', u'#zdrowenawyki', u'#zdrowejedzenie', u'#healthyeatinghabits']", "[u'#veganfoodlover', u'#veganfoodblogger', u'#healthyfood', u'#eatyourcolours', u'#vegangermany', u'#gloobyfood', u'#fruits', u'#porridge', u'#breakfast', u'#eeeats', u'#feedfeed', u'#beautifulcuisines', u'#plantbasedeating', u'#food4thought', u'#plantbasedfood', u'#healthycuisines', u'#eatyourfruits', u'#yuminthetumrepost', u'#breakfastbowl', u'#oatmeal', u'#foodphotography']", "[u'#healthyfood', u'#keto', u'#ketodiet', u'#dietfood', u'#ketodessert']", "[u'#bambooshoots', u'#konkanifood', u'#sunipai', u'#konkani', u'#seasonal', u'#localfood', u'#30daychallenge', u'#vegetarian', u'#vegetablelover', u'#keerlu', u'#indianfoodblogger', u'#amchigele']", "[u'#plantbased', u'#healthyfood', u'#veganlifestyle', u'#vegancommunity', u'#cookies', u'#veganism', u'#cleaneating', u'#vegancookies', u'#sugarfree', u'#healthylifestyle', u'#frosting', u'#redvelvet', u'#glutenfreevegan', u'#vegansofig', u'#healthyeating', u'#protein', u'#veganbaking', u'#vegans', u'#veganrecipes', u'#vegan', u'#healthydessert', u'#healthybaking', u'#healthy', u'#beets', u'#vegandessert', u'#veganfood', u'#healthyrecipe', u'#vegansnack', u'#veganfoodshare', u'#glutenfree']", "[u'#healthyfood', u'#fruits', u'#pamgoesnuts', u'#breakfast', u'#healthylifestyle']", "[u'#healthyfoodmykonos', u'#bowlmykonos', u'#mykonos']", "[u'#goodness', u'#plantbased', u'#vegan', u'#delicious', u'#itsallaboutthesauce', u'#homemade', u'#pachavega']", "[u'#unripeplantain', u'#tigernut', u'#diabetic', u'#sweetpotato', u'#coconut', u'#healthyfamily', u'#abuja', u'#proudlynigerian', u'#unicef', u'#fibrefood', u'#cinnamon', u'#zinc', u'#beetroot', u'#fonio', u'#acha', u'#who', u'#lagos', u'#unripeplantainflour', u'#pumpkinseed', u'#anemia', u'#nigeria', u'#natural', u'#swallow', u'#veggies', u'#eonfoods', u'#soursop', u'#moringa', u'#glutenfree']", "[u'#highlight', u'#covergirl', u'#makeupaddict', u'#realher', u'#harjessi', u'#naturalhairstyles', u'#blackradiance', u'#returnofthecurls', u'#houstonmakeupartist', u'#kinkychicks', u'#cantu', u'#teamnatural', u'#beautybangerz', u'#undiscovered_muas', u'#blackmakeup', u'#afro', u'#mua', u'#houston', u'#4chairchicks', u'#diormakeup', u'#makeup', u'#respectmyhair', u'#lipstick', u'#twistedsister', u'#myhaircrush', u</t>
  </si>
  <si>
    <t>["[u'http://pbs.twimg.com/media/DoItd0PUwAI9r8H.jpg']", "[u'http://pbs.twimg.com/media/DoH6SqNVAAA8Exn.jpg', u'http://pbs.twimg.com/media/DoH6eleXsAASitU.jpg']", '[]', '[]', '[]', '[]', '[]', '[]', "[u'https://scontent.cdninstagram.com/vp/c1c91b6fe27d9bdd9744a88cd38a2681/5C32C628/t51.2885-15/sh0.08/e35/s640x640/41027432_1015588425294262_1666793119682400508_n.jpg']", "[u'https://scontent.cdninstagram.com/vp/243c4d27b3938682c99b3f1655410ab6/5C33F179/t51.2885-15/sh0.08/e35/s640x640/40772579_1654571574670918_2318906299247921387_n.jpg']", "[u'https://scontent.cdninstagram.com/vp/38175e606fa7f69ffb1e849ccbd19315/5C6059A3/t51.2885-15/sh0.08/e35/s640x640/41415341_324603068298761_8490881148671245612_n.jpg']", "[u'https://scontent.cdninstagram.com/vp/d5eedfec7c8e02b18e1e031c5b0f42ce/5C36BD6E/t51.2885-15/sh0.08/e35/s640x640/39547150_584993035249827_4260427164413183988_n.jpg']", "[u'https://scontent.cdninstagram.com/vp/f4aa70aba6c73fc3487d16345d9f96a2/5C3624C9/t51.2885-15/sh0.08/e35/s640x640/40268879_318215138727584_8858377327969566720_n.jpg']", "[u'https://scontent.cdninstagram.com/vp/1a8e11a4ecfef2b15055a479ba136c68/5C3119AA/t51.2885-15/sh0.08/e35/p640x640/39991356_259494258030495_5020098156570869760_n.jpg']", "[u'https://scontent.cdninstagram.com/vp/3568247f5b39e5a1bdf593f937503aaa/5C24BEDD/t51.2885-15/sh0.08/e35/p640x640/40206802_572902039835000_1909012825909493760_n.jpg']", "[u'https://scontent.cdninstagram.com/vp/0c0e03345c657c66421e80d77871dfa8/5C18562B/t51.2885-15/sh0.08/e35/s640x640/40663105_252507198930399_321400344154210304_n.jpg']", "[u'https://scontent.cdninstagram.com/vp/dd82e972eb329a0584380d234f3284f0/5C1C674E/t51.2885-15/sh0.08/e35/s640x640/38831345_925252317670087_599650324411580416_n.jpg']", "[u'https://scontent.cdninstagram.com/vp/508795e73f331c14012a55f5802572bd/5C234509/t51.2885-15/sh0.08/e35/p640x640/40441077_274576790030137_5912718881826275328_n.jpg']", "[u'https://scontent.cdninstagram.com/vp/e8ed36bb3af187dcd9bd64ceabec4849/5C270D54/t51.2885-15/sh0.08/e35/s640x640/37152086_494966807632729_3590543404771049472_n.jpg']", "[u'https://scontent.cdninstagram.com/vp/fbbf38721a7e96e0e8b71397157642b0/5C2EB9B2/t51.2885-15/sh0.08/e35/p640x640/40246488_228642311331553_2920277899548295168_n.jpg']", "[u'https://scontent.cdninstagram.com/vp/47ec11a22a9cdcaeb0e28201fa1f71b3/5C22AA3D/t51.2885-15/sh0.08/e35/s640x640/40308458_709492299401953_5599233573988073472_n.jpg']", "[u'https://scontent.cdninstagram.com/vp/3b30bce096489e209cc2628f63c4b950/5C338E8E/t51.2885-15/sh0.08/e35/s640x640/39934379_326840754786742_5864893317178720256_n.jpg?_nc_eui2=AeFyxc43mQxR5IyLwskvq57_XSOB9Hohoiuj9KeZCWEN-hL5Pbv03mBaqZtiZOO64GVJeS0xgxjSzcuhUepg6sR8']", "[u'https://scontent.cdninstagram.com/vp/0f93a266b59d9692814ae34515e131d9/5C29426A/t51.2885-15/sh0.08/e35/s640x640/39348169_2348887481804764_6350518399393951736_n.jpg']", "[u'https://scontent.cdninstagram.com/vp/ed02d9e0e0d6bb8b794d1c95d5b47b1b/5C27FC30/t51.2885-15/sh0.08/e35/s640x640/40360550_1932104686828639_3722463657794041144_n.jpg']", "[u'https://scontent.cdninstagram.com/vp/ac541db1af2dc1a903006f648fdc0ac7/5C17A0A2/t51.2885-15/sh0.08/e35/p640x640/40020748_1157042181115601_1495841284585972160_n.jpg']", "[u'https://scontent.cdninstagram.com/vp/641058c07510b74e575df61cd6f44ae4/5C324232/t51.2885-15/sh0.08/e35/s640x640/41354711_1888461727917111_810437200497835220_n.jpg']", "[u'https://scontent.cdninstagram.com/vp/e91c184be22a49b3e419dde416b6fa57/5C37421D/t51.2885-15/sh0.08/e35/s640x640/40108077_248419535859687_6455983998439049112_n.jpg']", "[u'https://scontent.cdninstagram.com/vp/a765c3a9ce69d085543bd393cf1c8ddb/5C19C3E3/t51.2885-15/sh0.08/e35/p640x640/40009743_128723828078836_6450970950028853673_n.jpg']", "[u'https://scontent.cdninstagram.com/vp/6413a9c3e16f7b1606afd01a8fffb19d/5C176C5A/t51.2885-15/sh0.08/e35/s640x640/38880126_282637942343396_2389864882801033152_n.jpg']", "[u'https://scontent.cdninstagram.com/vp/9db9b0340dd417f6f7a1e5734e25b7e9/5C20BB0E/t51.2885-15/sh0.08/e35/p640x640/40241641_2426430110715388_6631610802303743303_n.jpg']", "[u'https://scontent.cdninstagram.com/vp/61470607e9114774abde748ec1b49dab/5C189285/t51.2885-15/sh0.08/e35/s640x640/40129199_327502801148235_5023281560407538572_n.jpg']", "[u'https://scontent.cdninstagram.com/vp/eeb339ceb7438e56c140f551358035f1/5C2AA1DD/t51.2885-15/sh0.08/e35/p640x640/41099473_1984499488282503_3913281912404619411_n.jpg']", "[u'https://scontent.cdninstagram.com/vp/143cf746302842c59f58dc2682325ea2/5C1CD38D/t51.2885-15/sh0.08/e35/s640x640/40831397_472137496603282_6672439931530379264_n.jpg']", "[u'https://scontent.cdninstagram.com/vp/46c6ee9cc3270390cd13fd11a8af063d/5C1A0BAD/t51.2885-15/sh0.08/e35/s640x640/40332798_515779942223412_9156055634514910375_n.jpg']", "[u'https://scontent.cdninstagram.com/vp/374b0e82f8eea65dd6e17c8425b3f150/5C14DC69/t51.2885-15/sh0.08/e35/s640x640/40665645_856002647923728_8752908851560169381_n.jpg']", "[u'https://scontent.cdninstagram.com/vp/0d3b23ff46474578d9c2f92f86e4c871/5C33AB17/t51.2885-15/sh0.08/e35/s640x640/40564213_476779806138956_7255899779056111519_n.jpg']", "[u'https://scontent.cdninstagram.com/vp/eb26f06bbd43ba7d525c8f05d87c81d8/5C24E5C4/t51.2885-15/sh0.08/e35/s640x640/40974940_936912969825647_2764010700758651650_n.jpg']", "[u'https://scontent.cdninstagram.com/vp/94459b9e612b323bdd06df1f043fc070/5C358850/t51.2885-15/sh0.08/e35/s640x640/41327510_2195459627191303_487094487912087007_n.jpg']", "[u'https://scontent.cdninstagram.com/vp/62e98cdcc22964eb4cf55aea3c26cde5/5C32BAA4/t51.2885-15/sh0.08/e35/p640x640/40647427_231768647520013_472552178604820410_n.jpg']", "[u'https://scontent.cdninstagram.com/vp/024fd1a098d266d159e4453503c4a53c/5C2068B1/t51.2885-15/sh0.08/e35/s640x640/40402570_1822939437743256_1961344517469191796_n.jpg']", "[u'https://scontent.cdninstagram.com/vp/dd6d4e2f8f0095a947d3abe63c89f6e7/5C5C1B3B/t51.2885-15/sh0.08/e35/p640x640/41826052_2181955898542534_3838846945876400856_n.jpg']", "[u'https://scontent.cdninstagram.com/vp/f28e528c702943c1eb3d536ba0674700/5C2AF40E/t51.2885-15/sh0.08/e35/s640x640/41767539_2237205713189389_418709696873730732_n.jpg']", "[u'https://scontent.cdninstagram.com/vp/47e16aba00c055e8828e794071e417cb/5C2059AF/t51.2885-15/sh0.08/e35/s640x640/42169564_509338072825063_7117819251976914871_n.jpg']", "[u'https://scontent.cdninstagram.com/vp/19f8d654720f3a92e4c57f292699437e/5C241045/t51.2885-15/sh0.08/e35/p640x640/41369655_329471594491680_8707686892996529375_n.jpg']", "[u'https://scontent.cdninstagram.com/vp/c7e7fb577f5d273ebf5e3968e47c0064/5C4010C1/t51.2885-15/sh0.08/e35/p640x640/41787767_268782607090263_5346552107811175022_n.jpg']", "[u'https://scontent.cdninstagram.com/vp/6c4330d357f51c9f64dcc793dfb1c22b/5C4854F4/t51.2885-15/sh0.08/e35/s640x640/42320789_555848491531980_148528325138797610_n.jpg']", "[u'https://scontent.cdninstagram.com/vp/4cae413af9be009f50a24d689632de78/5C42EADA/t51.2885-15/sh0.08/e35/p640x640/41832086_292097841394147_1285391856538411064_n.jpg']", "[u'https://scontent.cdninstagram.com/vp/6abe2cd97ff24e47a06b9172690233cf/5C2B60D6/t51.2885-15/sh0.08/e35/s640x640/41636010_1138906349595223_7292400151266243084_n.jpg']", "[u'https://scontent.cdninstagram.com/vp/a3a595ae5e9fd4b6507e9784e3971b6b/5C57D892/t51.2885-15/sh0.08/e35/s640x640/41660932_1917272771699209_1733314345956194268_n.jpg']", "[u'https://scontent.cdninstagram.com/vp/bcd9f2c07064313984167d40aaba6f7e/5C4B858C/t51.2885-15/sh0.08/e35/p640x640/41834646_164805574425149_3485196870225074961_n.jpg']", "[u'https://scontent.cdninstagram.com/vp/0f6e2039e69974681679a7ee2e859184/5C55E11C/t51.2885-15/sh0.08/e35/p640x640/42380390_304181213645716_8073108574845545194_n.jpg']", "[u'https://scontent.cdninstagram.com/vp/f0ef20b8d3a1fa2c9140cb136e66f68a/5C62D257/t51.2885-15/sh0.08/e35/s640x640/41739263_679103819129064_7686262783192898212_n.jpg']", "[u'https://scontent.cdninstagram.com/vp/3086f219eaf36a4fcbfbc35d67ed4ae8/5C627549/t51.2885-15/sh0.08/e35/s640x640/41660998_306924133436873_1381015802795128345_n.jpg']", '[]', '[]', '[]', '[]', '[]', '[]', '[]', '[]', '[]', '[]', '[]', '[]', "[u'https://scontent.cdninstagram.com/vp/37adb5fad681d1fc3014475eeaf55d3d/5C1774D8/t51.2885-15/sh0.08/e35/p640x640/40764938_1672884309500998_7446606870981938575_n.jpg']", "[u'https://scontent.cdninstagram.com/vp/f2872030069aa1c4f73b9efa3a32c547/5C351BEC/t51.2885-15/sh0.08/e35/s640x640/42003999_168097667407380_293981604151662339_n.jpg']", "[u'https://scontent.cdninstagram.com/vp/0a21f5a0b7ced0711c8d6105b01f641d/5BA3AE82/t51.2885-15/e15/s640x640/40585480_1561800957252786_3822940917384337020_n.jpg']", "[u'https://scontent.cdninstagram.com/vp/6c2e5ed97798ac621e8a9b715906f163/5C236A18/t51.2885-15/sh0.08/e35/s640x640/41742857_237586543769689_46328168086397275_n.jpg']", "[u'https://scontent.cdninstagram.com/vp/9a478e4cf01b78ef0df14489da3bcb9a/5C26CE0C/t51.2885-15/sh0.08/e35/p640x640/41649197_259990421318383_7349306127502526203_n.jpg']", "[u'https://scontent.cdninstagram.com/vp/8d26b596931a4150bbdef01146af54b2/5C258120/t51.2885-15/sh0.08/e35/s640x640/40556059_232540517421568_3876928611432792064_n.jpg']", "[u'https://scontent.cdninstagram.com/vp/00d72b9024186f3605ee9639c76622e8/5C377CDE/t51.2885-15/sh0.08/e35/s640x640/39763899_684166781959178_3768612954485850431_n.jpg']", "[u'https://scontent.cdninstagram.com/vp/8e24ece0741968be31634d81f1319612/5C290A81/t51.2885-15/sh0.08/e35/s640x640/40409340_556022628150841_1292958062889402368_n.jpg']", "[u'https://scontent.cdninstagram.com/vp/d430675f0e9e0b6ac7ca8ba1f6e56f3f/5C272A0C/t51.2885-15/sh0.08/e35/s640x640/40101916_1023434027826612_8977691936064274432_n.jpg']", "[u'https://scontent.cdninstagram.com/vp/fe63198976d19dc908ab7e3f7b74bc30/5C36AE1F/t51.2885-15/sh0.08/e35/s640x640/39538660_1051893338310044_7095811986226675712_n.jpg']", "[u'https://scontent.cdninstagram.com/vp/7d8b2d20102ba5228cc9424cf25e124e/5C32310C/t51.2885-15/sh0.08/e35/p640x640/40370261_293096778155893_3361812103924023296_n.jpg?_nc_eui2=AeF_jIWGOdgRth1q_MGdHBQ4fYRv9xEoG637aOaUmkIsgvSX7hJEM1ALNKU3ljERyQuPM82_DRnmvE8War-8K9K-']", "[u'https://scontent.cdninstagram.com/vp/98f6cccfd2c86fe94ed3603a0cde85f2/5B8FE287/t51.2885-15/e15/s640x640/40460017_309670573140375_2225766887327793152_n.jpg']", "[u'https://scontent.cdninstagram.com/vp/edd4eae844b70e672acd659e483a6087/5C29FF8B/t51.2885-15/sh0.08/e35/s640x640/40226208_169602763934931_881289216341368637_n.jpg?_nc_eui2=AeG6vCmaMv3wpRcZOpYoRQkpURQ0v3sekHitsnS4irJ4OarOF17xuBvb1O4LauEd4l5k_-isUWCUVTY0tinbHxmh']", "[u'https://scontent.cdninstagram.com/vp/b0ae3a20f79f099412cdca2240839994/5B944639/t51.2885-15/e15/40620143_476146679533003_1737507811966620618_n.jpg']", "[u'https://scontent.cdninstagram.com/vp/7e01b2eff99e14d550e2e33b41fac1bc/5C2DA2A9/t51.2885-15/sh0.08/e35/p640x640/40076796_233666077310342_7159240785486843693_n.jpg?_nc_eui2=AeGXsXDhZktAhKZyghnhJBRec6LpjxuCGz3Fr9vwiavCwgfkVs1DSC8EAPXVMzWSD1gvQMTHrMOoerOsylF2jxh4']", "[u'https://scontent.cdninstagram.com/vp/d1581759ab6de470d42e43c6bde16eb3/5C358D70/t51.2885-15/sh0.08/e35/p640x640/40998586_106421113585764_7792216618067499276_n.jpg']", "[u'https://scontent.cdninstagram.com/vp/9cfb84e54bebe8a8d4852b84563f7fe8/5C2BF077/t51.2885-15/sh0.08/e35/p640x640/40417387_262524111055142_2058763904567707842_n.jpg']", "[u'https://scontent.cdninstagram.com/vp/8c4fe9da25d3b2412a0ef039f655580c/5C1C78AD/t51.2885-15/sh0.08/e35/s640x640/40332818_162341361312783_3237035785292533380_n.jpg']", "[u'https://scontent.cdninstagram.com/vp/5edcc7a874308267178b0d7ec6f2d37f/5C209F4B/t51.2885-15/sh0.08/e35/s640x640/40406008_330413824361250_4413189061155859449_n.jpg']", "[u'https://scontent.cdninstagram.com/vp/82a8c53c426cce5121f3956b4f330781/5C2E5DB5/t51.2885-15/sh0.08/e35/s640x640/39979991_1853768474738229_6569573725385930264_n.jpg']", "[u'https://scontent.cdninstagram.com/vp/66dd94d42cbb19471df9d4d7c0c73260/5C28EE72/t51.2885-15/sh0.08/e35/p640x640/40208541_285193882084191_8279776133968387079_n.jpg']", "[u'https://scontent.cdninstagram.com/vp/8d460c34a25b306d7fe7fc13d5e7a6af/5C17E6C6/t51.2885-15/sh0.08/e35/s640x640/40654840_454631778278321_585345053908718731_n.jpg']", "[u'https://scontent.cdninstagram.com/vp/a7d7d6c6a8c0479ed054b6fb0b7675bc/5C3835AF/t51.2885-15/sh0.08/e35/s640x640/40211060_462002790954173_6480968526440879029_n.jpg']", "[u'https://scontent.cdninstagram.com/vp/a773ac804cbda29aa9e42aead900c3a6/5C2CE04C/t51.2885-15/sh0.08/e35/s640x640/39389151_231306520870195_3826478122814990245_n.jpg']", "[u'https://scontent.cdninstagram.com/vp/264529d95a19e24d87467243fecc126e/5C302065/t51.2885-15/sh0.08/e35/s640x640/40346721_130944401189516_74117500440966052_n.jpg']", "[u'https://scontent.cdninstagram.com/vp/01117fb1a935d25fdcdb175dcd22766e/5C370AB5/t51.2885-15/sh0.08/e35/s640x640/40803223_1060976164075958_5588271053041879740_n.jpg']", "[u'https://scontent.cdninstagram.com/vp/6670a5c19b670ad80215be526dfdb272/5C2D4291/t51.2885-15/sh0.08/e35/s640x640/40085169_165390301029520_2241695413842225721_n.jpg']", "[u'https://scontent.cdninstagram.com/vp/88ce188f0257aa9555aeab476d7ef386/5C2EF66A/t51.2885-15/sh0.08/e35/s640x640/40588839_2170578863265242_3960029621586734377_n.jpg']", "[u'https://scontent.cdninstagram.com/vp/fe355ef0969e9104c46fa3ffed85fbe3/5C2D9852/t51.2885-15/sh0.08/e35/s640x640/40428439_464288467397631_223358304403550234_n.jpg']", "[u'https://scontent.cdninstagram.com/vp/ec4c5e9ac5fd0e626eeac5739b97d2ed/5C388A02/t51.2885-15/sh0.08/e35/s640x640/40357130_1860396830712012_1234229310011082173_n.jpg']", "[u'https://scontent.cdninstagram.com/vp/5631c6ffef4b1d86a5cf14a850ca9e04/5C167BC7/t51.2885-15/sh0.08/e35/s640x640/40281490_542569166156252_7473022246126546358_n.jpg']", "[u'https://scontent.cdninstagram.com/vp/0cc8a4ffdf260852b7fb2e829912a055/5C2763AB/t51.2885-15/sh0.08/e35/s640x640/40669237_2685620354995664_7048729366267305563_n.jpg']", "[u'https://scontent.cdninstagram.com/vp/dc2c424945c0cc03b41dbe174ab316dd/5B9C4C63/t51.2885-15/e35/40564217_240455229956996_4454741276642884577_n.jpg']", "[u'https://scontent.cdninstagram.com/vp/86d36505a3045894bb7e79d0c627ffa5/5C3073FF/t51.2885-15/sh0.08/e35/s640x640/41138834_496492520817498_2609841761530080365_n.jpg']", "[u'https://scontent.cdninstagram.com/vp/34347e58e37d02f7de1400e142eb934e/5C399D9F/t51.2885-15/sh0.08/e35/s640x640/41177514_2246914112003572_1484819680271255349_n.jpg']", "[u'https://scontent.cdninstagram.com/vp/07c76916d85a2b85001c8b2b1c658c0d/5C20D7F8/t51.2885-15/sh0.08/e35/s640x640/41464612_1633183126791591_8303336655952918464_n.jpg']", "[u'https://scontent.cdninstagram.com/vp/dde89e1ac079da263a2462bdc4a5e6ed/5C33E856/t51.2885-15/sh0.08/e35/s640x640/40437361_189532465180732_7491089979049018817_n.jpg']", "[u'https://scontent.cdninstagram.com/vp/7fbee9b6642cc8c7e0d83bc33e7d570a/5C3904D3/t51.2885-15/sh0.08/e35/p640x640/40797381_2176558559258605_6275103120458584813_n.jpg']", "[u'https://scontent.cdninstagram.com/vp/4e752f60cfd623bb74a713a131e77c08/5C6051DE/t51.2885-15/sh0.08/e35/p640x640/40754418_315703669163672_2867917420792016446_n.jpg']", "[u'https://scontent.cdninstagram.com/vp/c90b088bc98317c6a09283900e27ff06/5C1ED67C/t51.2885-15/sh0.08/e35/s640x640/40093053_189451671854393_6871297351301480285_n.jpg']", "[u'https://scontent.cdninstagram.com/vp/d4900318a792064d9ef7e293d8bd2652/5C2FDACE/t51.2885-15/sh0.08/e35/s640x640/41296655_246117406088931_1354464532112304976_n.jpg']", "[u'https://scontent.cdninstagram.com/vp/1945f32008f28e50f5641a3f8572afdc/5C5E4BF5/t51.2885-15/sh0.08/e35/p640x640/40969389_1023677501139188_9028173609053918773_n.jpg']", "[u'https://scontent.cdninstagram.com/vp/13251acfd1b3f8b08bd9271c4979dabd/5C21011E/t51.2885-15/sh0.08/e35/p640x640/41500909_483625175470957_1530186964074307013_n.jpg']", "[u'https://scontent.cdninstagram.com/vp/c16fada8cb831c17a561fc113b80fb9c/5C221C2D/t51.2885-15/sh0.08/e35/p640x640/41905238_266994623934727_1877366569952876591_n.jpg']", "[u'https://scontent.cdninstagram.com/vp/512af1301abc50f3e115c54e5ca6afa9/5C2F5800/t51.2885-15/sh0.08/e35/s640x640/40716399_705035243185885_7689186173444957883_n.jpg']", "[u'https://scontent.cdninstagram.com/vp/08565dcf4c2536f1d688cb1746317ae8/5BAD805D/t51.2885-15/e35/41523354_736382160030038_29178637714456576_n.jpg']", "[u'https://scontent.cdninstagram.com/vp/32167090344200019fb662376805a2ab/5C297C8F/t51.2885-15/sh0.08/e35/s640x640/41885941_193562651435725_4342113328101851136_n.jpg']", "[u'https://scontent.cdninstagram.com/vp/1bf3ec56bb315e3a14a1112b206f0f42/5C3EDE09/t51.2885-15/sh0.08/e35/p640x640/42003733_1926157740798697_3670505721422601428_n.jpg']", "[u'https://scontent.cdninstagram.com/vp/2c44973b4b8eef46b15fed5be7268a50/5C621486/t51.2885-15/sh0.08/e35/s640x640/41546116_282205135951312_992084752497199841_n.jpg']", "[u'https://scontent.cdninstagram.com/vp/73c3dbe116298acfbde2bcbdc079ae55/5C59D5CA/t51.2885-15/sh0.08/e35/s640x640/42566939_2525886184104894_839098248640923125_n.jpg']", "[u'https://scontent.cdninstagram.com/vp/f9e096c4edda53f1221f4e55437bc1df/5C48799D/t51.2885-15/sh0.08/e35/s640x640/42522868_240812579922969_381563273685468721_n.jpg']", "[u'https://scontent.cdninstagram.com/vp/4c6857f3d5860e84d4cf7fad66b99989/5C536966/t51.2885-15/sh0.08/e35/s640x640/42463374_723665431327068_1417986001090668359_n.jpg']", "[u'https://scontent.cdninstagram.com/vp/77acdfeb91640ac7cc638cc87cf7204d/5C4A0663/t51.2885-15/sh0.08/e35/p640x640/41702039_681924105518773_3574029453909914448_n.jpg']", "[u'https://scontent.cdninstagram.com/vp/28db00295c6b3ce8ba81a4b9db408edc/5C49F127/t51.2885-15/sh0.08/e35/s640x640/41415495_171524803736065_9078069789972532460_n.jpg']", '[]', '[]', '[]', '[]', "[u'http://pbs.twimg.com/media/Dmg-u_jUwAA14bw.jpg']", "[u'http://pbs.twimg.com/ext_tw_video_thumb/1041168711665692672/pu/img/bUA79XbsUoWrOmpf.jpg']", '[]', '[]', '[]', "[u'https://scontent.cdninstagram.com/vp/8cea1afb8015f0a45635b9efc814afbe/5C30B31F/t51.2885-15/sh0.08/e35/p640x640/41654099_964632850391176_6032842943539360279_n.jpg']", "[u'https://scontent.cdninstagram.com/vp/ebf9bc67761871b23b469703f28e6e6e/5BA219B9/t51.2885-15/e35/41408031_2251723745055710_5521247062130248731_n.jpg']", "[u'https://scontent.cdninstagram.com/vp/41e50507e964d0d45a5b3b6e9d9f6723/5C26CE32/t51.2885-15/sh0.08/e35/s640x640/40553428_2180748658917479_1674898404179315700_n.jpg']", "[u'https://scontent.cdninstagram.com/vp/1a37983f7080f1281fbc68931fd0152d/5C6244B0/t51.2885-15/sh0.08/e35/s640x640/40655168_2166680663613942_4019760618401309123_n.jpg']", "[u'https://scontent.cdninstagram.com/vp/316f07b041d8c8f6fb5cac7765aa2007/5C17407A/t51.2885-15/sh0.08/e35/s640x640/41658607_1858654157522967_1101649536303584210_n.jpg']", "[u'https://scontent.cdninstagram.com/vp/272851814688889f3fabc9ff27717d51/5C296908/t51.2885-15/sh0.08/e35/p640x640/40927901_495389950927459_7262949231913276319_n.jpg']", "[u'https://scontent.cdninstagram.com/vp/c8917882fba1a76bff18468e0481befa/5C3C889B/t51.2885-15/sh0.08/e35/s640x640/41312376_2121332651422398_4029808911170666821_n.jpg']", "[u'https://scontent.cdninstagram.com/vp/09300c325e267b5c1728bcfff32cc1ba/5C2F2694/t51.2885-15/sh0.08/e35/s640x640/41489985_2654985131393706_3853243749184576414_n.jpg']", "[u'https://scontent.cdninstagram.com/vp/284fe13235f0807de5b519f6216ec7ff/5C2508A2/t51.2885-15/sh0.08/e35/p640x640/40626511_2219897761578523_2080325674888087390_n.jpg']", "[u'https://scontent.cdninstagram.com/vp/9601671bef10f7f7f333760b3d97ee89/5C1FCA30/t51.2885-15/sh0.08/e35/s640x640/40369023_224989081698010_8257006854953111148_n.jpg']", "[u'https://scontent.cdninstagram.com/vp/2815e6f1441c2d114c0c2b278b6bf028/5C22142C/t51.2885-15/sh0.08/e35/s640x640/39505754_670660989974579_6634295838169745144_n.jpg']", "[u'https://scontent.cdninstagram.com/vp/f3ace389eef738d29df4f2332d6eec26/5C3340DD/t51.2885-15/e35/39946886_2112984292298150_2347458742640967680_n.jpg']", "[u'https://scontent.cdninstagram.com/vp/3cd2399ae2583b173abc32862f6b8bdc/5C292A23/t51.2885-15/sh0.08/e35/s640x640/39877937_2108433279472304_7400481809265328128_n.jpg']", "[u'https://scontent.cdninstagram.com/vp/297f1d7167713e43aab98879342dbf45/5C259D93/t51.2885-15/sh0.08/e35/s640x640/39820373_699959223702617_521390174827970560_n.jpg']", "[u'https://scontent.cdninstagram.com/vp/04c7183d1270f456a72c640e876c10d1/5C2D7348/t51.2885-15/sh0.08/e35/s640x640/39836547_295928177659795_1747465555285114880_n.jpg']", "[u'https://scontent.cdninstagram.com/vp/3a3307c98dc3dcabcaaead5707879bd9/5C368B51/t51.2885-15/sh0.08/e35/s640x640/39971680_436399020215916_3188917319250214912_n.jpg']", "[u'https://scontent.cdninstagram.com/vp/f0f59e7622127ea9bcebe1b1be7b2ba3/5C1DD357/t51.2885-15/sh0.08/e35/s640x640/40066320_267466267204853_8371770156241649664_n.jpg']", "[u'https://scontent.cdninstagram.com/vp/236f91be7b8967d617c5a5ef96175ee1/5C39AE7E/t51.2885-15/sh0.08/e35/p640x640/39902746_1814055782012003_3362581603149676544_n.jpg']", "[u'https://scontent.cdninstagram.com/vp/5ff7dda4155a0150e1128e6bb7d232bc/5C23417A/t51.2885-15/sh0.08/e35/s640x640/39792999_2601158803243286_3242273565347007154_n.jpg']", "[u'https://scontent.cdninstagram.com/vp/ccef57b7000a764e2f1ab15ffc8b3a9f/5C204A85/t51.2885-15/sh0.08/e35/s640x640/40352280_269708760313300_96022093212557135_n.jpg']", "[u'https://scontent.cdninstagram.com/vp/47d1cdf86a92d1011fb262c46a867cab/5C257B83/t51.2885-15/sh0.08/e35/p640x640/40256394_940347722817207_2701248758024241152_n.jpg']", "[u'https://scontent.cdninstagram.com/vp/dd8b789639f7e9b338af8e9d17a68be8/5C2A9CF6/t51.2885-15/sh0.08/e35/s640x640/40021225_236885180310230_3848890386319671296_n.jpg']", "[u'https://scontent.cdninstagram.com/vp/365bd358d267c5ed494f663aa866e858/5C31B249/t51.2885-15/sh0.08/e35/s640x640/40040968_1920194491400150_6792326903000437806_n.jpg']", "[u'https://scontent.cdninstagram.com/vp/b2907cf73f18d94190c85db40e4a23b7/5C272DD0/t51.2885-15/sh0.08/e35/p640x640/39865307_219394175600619_3400083879164065997_n.jpg']", "[u'https://scontent.cdninstagram.com/vp/e4a41f14e37cece0ff36d698de084a1a/5C272D00/t51.2885-15/sh0.08/e35/p640x640/40281407_2135911653333612_7885141540394126167_n.jpg']", "[u'https://scontent.cdninstagram.com/vp/04facad194461df31c7c757e907952e1/5C373664/t51.2885-15/sh0.08/e35/p640x640/40667100_263604060937609_7321872998591173952_n.jpg']", "[u'https://scontent.cdninstagram.com/vp/04b0ff82566dbd36e5a6e0359afd63b8/5C2607C8/t51.2885-15/sh0.08/e35/s640x640/40475066_342817073124838_1883196052377370449_n.jpg']", "[u'https://scontent.cdninstagram.com/vp/1becb8e430da5cdf69f7b4078e9b2efd/5C275D12/t51.2885-15/sh0.08/e35/s640x640/40168250_2098922893704409_2682548325597033375_n.jpg']", "[u'https://scontent.cdninstagram.com/vp/dbdb207ccf58bdf38720015f77a4883d/5C2162AF/t51.2885-15/sh0.08/e35/s640x640/40101173_1817929041636528_1661231768305574539_n.jpg']", "[u'https://scontent.cdninstagram.com/vp/b3b3717a7958b18efbf3ea00f5b57b6f/5C19E0F2/t51.2885-15/sh0.08/e35/s640x640/40172842_1502374963242176_5779899088108208161_n.jpg']", "[u'https://scontent.cdninstagram.com/vp/2e5d5c96233e23c686556d289d7afbb1/5C3B3E34/t51.2885-15/sh0.08/e35/s640x640/40301528_2287887587906997_2864099028797705552_n.jpg']", "[u'https://scontent.cdninstagram.com/vp/0caf5c5d7ef8796dafda097bbc9c767b/5C1FCDEE/t51.2885-15/sh0.08/e35/s640x640/41661007_2076169179083248_1811423626601599189_n.jpg']", "[u'https://scontent.cdninstagram.com/vp/4fcfb2830522c84483ae0abf40993be6/5C36B486/t51.2885-15/sh0.08/e35/s640x640/41051992_1931387963588314_2131458453094842563_n.jpg']", "[u'https://scontent.cdninstagram.com/vp/c6710b480bfea8854449c98337e97dfb/5C2EBF20/t51.2885-15/sh0.08/e35/s640x640/40064399_226676548201554_5155782861581108440_n.jpg']", "[u'https://scontent.cdninstagram.com/vp/ef6780cddcd3e599ebfbf09f2b78495a/5C163440/t51.2885-15/sh0.08/e35/s640x640/40493480_2003211959721902_1203568367688196719_n.jpg']", "[u'https://scontent.cdninstagram.com/vp/bff118e4b3b3e82a3ef67b68801c23f0/5C19A4D5/t51.2885-15/sh0.08/e35/s640x640/41027446_1158956667562794_7069580888104412875_n.jpg']", "[u'https://scontent.cdninstagram.com/vp/16a2cad6b5621bb26955012d8e185d42/5C62033A/t51.2885-15/sh0.08/e35/s640x640/41620651_1103868766446578_3310093483130795898_n.jpg']", "[u'https://scontent.cdninstagram.com/vp/2233865dc238295ad365ff7016305947/5C2C580F/t51.2885-15/sh0.08/e35/s640x640/40976490_721696334839515_8055699304695155492_n.jpg']", "[u'https://scontent.cdninstagram.com/vp/84ec9c049d7146b37798bf0a51dde15f/5C219C1E/t51.2885-15/sh0.08/e35/s640x640/40958043_542832516170981_3874015287289629877_n.jpg']", "[u'https://scontent.cdninstagram.com/vp/7ee108eb960d5a9dd6ba46a3bc0955d6/5C29D06C/t51.2885-15/sh0.08/e35/s640x640/41392479_335204677215685_4427413999338020640_n.jpg']", "[u'https://scontent.cdninstagram.com/vp/230f745600c03ebfeac8f453cc32d979/5C61B5E5/t51.2885-15/sh0.08/e35/p640x640/41744680_277613896410025_5546282162156922358_n.jpg']", "[u'https://scontent.cdninstagram.com/vp/c5735fbcd2b89ecc0e01ac6d94d4bc7b/5C56F3D8/t51.2885-15/sh0.08/e35/s640x640/41287942_2215583355397295_6764479521841884904_n.jpg']", "[u'https://scontent.cdninstagram.com/vp/1db50a9e771ada52edb673ace0dac1de/5C22BC50/t51.2885-15/sh0.08/e35/s640x640/42104545_1919679538335664_2625122647601277400_n.jpg']", "[u'https://scontent.cdninstagram.com/vp/9dc3eea9ba3d241ae2bdd63b1d79121a/5C25CA66/t51.2885-15/sh0.08/e35/s640x640/41738209_176300763262980_1186366986485474424_n.jpg']", "[u'https://scontent.cdninstagram.com/vp/77aa2e244f0a9b258325d21c22325463/5C5E267E/t51.2885-15/sh0.08/e35/s640x640/42002851_1899301790149951_3624474237209895353_n.jpg']", "[u'https://scontent.cdninstagram.com/vp/3624caf754295eaca315e691b32033f0/5C4B78E9/t51.2885-15/sh0.08/e35/s640x640/41614185_239899163350092_4123609876630948000_n.jpg']", "[u'https://scontent.cdninstagram.com/vp/4b72be1cffdc3bfcdf945e4ff691e946/5C3F8AA6/t51.2885-15/sh0.08/e35/s640x640/42742315_2259143764316367_7543305319290846853_n.jpg']", "[u'https://scontent.cdninstagram.com/vp/dddfda5c7a1148e7d05fa279a82c7c4d/5C51D6E0/t51.2885-15/sh0.08/e35/s640x640/41832073_2151690905090071_457958874676677846_n.jpg']", "[u'https://scontent.cdninstagram.com/vp/efe4b2ccc36ee5773abdd12bc3cb8efa/5C617E45/t51.2885-15/sh0.08/e35/s640x640/42174954_540740079718008_3261235673243118683_n.jpg']", '[]', '[]', '[]', '[]', '[]', '[]', "[u'http://pbs.twimg.com/media/DmrQDUIVsAA2Yng.jpg']", '[]', '[]', '[]', '[]', '[]', '[]', '[]', '[]', "[u'http://pbs.twimg.com/tweet_video_thumb/Dnjy_WBW4AE9o9e.jpg']", '[]', '[]', '[]', "[u'https://scontent.cdninstagram.com/vp/8980c5a41db367f485b5b0fb4c523ac5/5C20C7E5/t51.2885-15/sh0.08/e35/p640x640/41051993_535041660272041_9100186749679144767_n.jpg']", "[u'https://scontent.cdninstagram.com/vp/9c870de1c2806590ae675b15fb598fee/5C18FE51/t51.2885-15/sh0.08/e35/s640x640/40927898_336152413797102_8798852362589966342_n.jpg']", "[u'https://scontent.cdninstagram.com/vp/419e3ee1696d49c898fda042bf4115b6/5C2D90E3/t51.2885-15/sh0.08/e35/p640x640/40808943_274712803140149_100517534415761046_n.jpg']", "[u'https://scontent.cdninstagram.com/vp/34786ed027251d95dc9cb053c29e4eca/5C2135E7/t51.2885-15/sh0.08/e35/p640x640/41848146_2369990036361427_6049434314193406649_n.jpg']", "[u'https://scontent.cdninstagram.com/vp/7817d73c008b4a2016fbf627a6b7a2d5/5C2B0867/t51.2885-15/sh0.08/e35/p640x640/41019768_1454366024667050_7259457524468809728_n.jpg']", "[u'https://scontent.cdninstagram.com/vp/18e11e743243c2bc9f985c2b387faf26/5C41D6AE/t51.2885-15/sh0.08/e35/p640x640/40958040_244749936240409_4352148770287260228_n.jpg']", "[u'https://scontent.cdninstagram.com/vp/7212eb32cbf2e9bda1950c533bdaef2f/5C2C99CA/t51.2885-15/sh0.08/e35/p640x640/39651412_259249024916298_2042487211034673152_n.jpg']", "[u'https://scontent.cdninstagram.com/vp/a9ead97798264280f36111c589b56ad6/5C291B3E/t51.2885-15/sh0.08/e35/s640x640/39512422_463422384149716_621215295075254272_n.jpg']", "[u'https://scontent.cdninstagram.com/vp/d26870c98551d6676f381f120b939043/5C202FD5/t51.2885-15/sh0.08/e35/p640x640/39979358_231930790814538_368520778250977280_n.jpg']", "[u'https://scontent.cdninstagram.com/vp/544d61193b8008d7b1aa8eb0e7589528/5C25F9EB/t51.2885-15/sh0.08/e35/s640x640/39494142_269405503674807_4581533488288628736_n.jpg']", "[u'https://scontent.cdninstagram.com/vp/f22ca36d8a9648a64ebdfbe5574af86e/5C2A353B/t51.2885-15/sh0.08/e35/p640x640/39749583_2201822586762768_7024436956981362688_n.jpg']", "[u'https://scontent.cdninstagram.com/vp/24ae09bdac53efd9f7b5c29295310340/5C390EF1/t51.2885-15/sh0.08/e35/p640x640/39609752_727265794317406_3181230276978147328_n.jpg']", "[u'https://scontent.cdninstagram.com/vp/b522175a0d5e5328904951dcc38c7fc0/5C2B6EF1/t51.2885-15/sh0.08/e35/s640x640/39613379_319728132128898_8234252720832249856_n.jpg']", "[u'https://scontent.cdninstagram.com/vp/9debd52bda82b0905354f71fde3794cb/5C216392/t51.2885-15/sh0.08/e35/p640x640/40115435_703403470008775_2534634486847504384_n.jpg']", "[u'https://scontent.cdninstagram.com/vp/e196d308d453d59d3afacf8d1f4b5db4/5C26BA1D/t51.2885-15/sh0.08/e35/s640x640/39810515_1444495175685624_9079697065746890752_n.jpg']", "[u'https://scontent.cdninstagram.com/vp/127feca34feace08bef42534f8bbeae5/5B9247F1/t51.2885-15/e15/s640x640/40378546_539864876453096_5272641103999270912_n.jpg']", "[u'https://scontent.cdninstagram.com/vp/70000aad05289cedb474f99ae02eb47e/5C1F39E0/t51.2885-15/sh0.08/e35/s640x640/39850936_747572465585821_6923658079207127814_n.jpg']", "[u'https://scontent.cdninstagram.com/vp/a3f9028dbbdf0dd8610e890c5bf704c3/5C18CE4B/t51.2885-15/sh0.08/e35/s640x640/40388817_1071270209699554_3085726847409468951_n.jpg']", "[u'https://scontent.cdninstagram.com/vp/5a980a96e6a8d310d3bc87b4c80e7abd/5C5FDE0C/t51.2885-15/sh0.08/e35/s640x640/41527268_2062327904080970_6981502968483852361_n.jpg']", "[u'https://scontent.cdninstagram.com/vp/aa1af9fd58dd0ccf37998dce919b0370/5C35FEDE/t51.2885-15/sh0.08/e35/p640x640/40287992_478643715953626_1831295694689716427_n.jpg']", "[u'https://scontent.cdninstagram.com/vp/3465906a959f29cf2cfcf92f4cb0f4fc/5C372D89/t51.2885-15/sh0.08/e35/s640x640/39813200_237139440292972_9114815269741696022_n.jpg']", "[u'https://scontent.cdninstagram.com/vp/c9108a4bc10e1ccc9a8d045ea0854c62/5C36B36A/t51.2885-15/sh0.08/e35/p640x640/40843816_1112600952231367_865388031784649534_n.jpg']", "[u'https://scontent.cdninstagram.com/vp/b24d1c0a19f3ebf88296b1efee5915a9/5C2893EB/t51.2885-15/sh0.08/e35/s640x640/40502671_260493531147747_6072158838715183631_n.jpg']", "[u'https://scontent.cdninstagram.com/vp/2d39d5af7f513ad6d32a410004cc59dd/5C360FE0/t51.2885-15/sh0.08/e35/s640x640/40207258_1413954318737266_7413479532718473624_n.jpg']", "[u'https://scontent.cdninstagram.com/vp/f5d14d7ddbe6888d4af073c6065e8319/5C31B2BA/t51.2885-15/sh0.08/e35/s640x640/40265010_143477406591101_4537216775232030179_n.jpg']", "[u'https://scontent.cdninstagram.com/vp/a617cd84370635ffeae62b107addf37e/5C21766B/t51.2885-15/sh0.08/e35/p640x640/40044082_334614410440002_8009516875563547194_n.jpg']", "[u'https://scontent.cdninstagram.com/vp/fb647273aa75c9fa97c0ffc7433972e3/5B969E54/t51.2885-15/e35/40198464_235204407159048_6363156770858970004_n.jpg']", "[u'https://scontent.cdninstagram.com/vp/c6aa01d66f5780cee7d3683da998a4c1/5C19838F/t51.2885-15/sh0.08/e35/s640x640/40512788_540220396414922_7513214568430973438_n.jpg']", "[u'https://scontent.cdninstagram.com/vp/cc13eca0b33673687e6ca5ee7451dc83/5C263E3E/t51.2885-15/sh0.08/e35/s640x640/40525648_277123486237964_6986211704410834518_n.jpg']", "[u'https://scontent.cdninstagram.com/vp/2ca08e9b42b854e69a2cf9e72b0854c3/5C2E9691/t51.2885-15/sh0.08/e35/s640x640/40417434_152139022383312_8096508989309957034_n.jpg']", "[u'https://scontent.cdninstagram.com/vp/e47eac19e4e287f65aabcde246271f20/5C2D8CC7/t51.2885-15/sh0.08/e35/p640x640/41021293_317967718968438_3132201923919216640_n.jpg']", "[u'https://scontent.cdninstagram.com/vp/b840c866c60925e5ad626b9334d37879/5C23D4A5/t51.2885-15/sh0.08/e35/s640x640/40964283_311934039362506_6549777631587787486_n.jpg']", "[u'https://scontent.cdninstagram.com/vp/20a0f2d79eb662bc3f623b3d87c11ee1/5C20E824/t51.2885-15/sh0.08/e35/s640x640/41565132_689478641433867_6483694946768046382_n.jpg']", "[u'https://scontent.cdninstagram.com/vp/22391643fd76a0016b7fac8df4b5a1d2/5C2DB88C/t51.2885-15/sh0.08/e35/s640x640/41187898_1871820866206802_354581066017355748_n.jpg']", "[u'https://scontent.cdninstagram.com/vp/b21b162692be187b634660507a29450b/5C5D2734/t51.2885-15/sh0.08/e35/s640x640/41345113_2098564650154777_1769483579021934330_n.jpg']", "[u'https://scontent.cdninstagram.com/vp/9d4c6de1064a9c440e0b19f51609b614/5C56AEC1/t51.2885-15/sh0.08/e35/s640x640/41284427_896607410727556_5022218614328901692_n.jpg']", "[u'https://scontent.cdninstagram.com/vp/b3577d92fb78f755ef7be7377b8f2b1b/5C43DA2F/t51.2885-15/sh0.08/e35/s640x640/41075206_246988242686134_6394153005054912605_n.jpg']", "[u'https://scontent.cdninstagram.com/vp/dc89e74a22649da1206ffa6220417603/5C5E0DE3/t51.2885-15/sh0.08/e35/s640x640/41510345_1838811396226482_4590204002055197959_n.jpg']", "[u'https://scontent.cdninstagram.com/vp/cc76480adee9aad79dcf452422defec7/5C5643C1/t51.2885-15/sh0.08/e35/s640x640/41454561_2161068274155593_393255</t>
  </si>
  <si>
    <t>['@BunningtonPost @WonkyElla petmd.com/rabbit/conditi…\nyellowbirchhobbyfarm.com/how-to-treat-e…\nThe second reference uses coconut and tea tree oil. Sounds promising.', '@MyBlackMatters Vitamin E Cream and Coconut Oil', '1 thing I learned is if you suffer from yeast infections or BV - whether it be from changing your soap, irritation from condoms, too much sugar, etc..\n\nMixing tea tree oil with lavender oil &amp; coconut oil- freezing it &amp; using it as a suppository overnight will restore your PH.', 'Coconut Coffee soap, get your hands on this avocado, coffee, vitamin a, vitamin e and coconut infused soap for $6. Link is in my bio, great for gifting or everyday use. Lovely scent,… instagram.com/p/BpfW6ljh00e/…', "@Gavrusik Strawberry from Synergy (which is the most common brand) is my favorite for that brand. Otherwise, I love coconut lime from Humm. ;o) Synergy has this blood orange, hibiscus, rose flavor that kills me, but it's seasonal. *sigh*\nI used to make the stuff! It is slightly vinegary.", '3️⃣ is never a crowd when it comes to #curlspoppin and #babysoft skin! Define even the tiniest #curls with #SheaMoistureKids #Coconut &amp; #Hibiscus Curling Butter Creme and hydrate &amp; nourish without the scent with our #FragranceFree #GlutenFree #Baby Wash &amp; Shampoo and Lotion. pic.twitter.com/A8iPvSugiZ', 'Spa Treatment Ideas For Your Feet:\nMix 2–3 drops of Myrrh EO with Jojoba oil to soften dry, callused feet.\nMix 10 drops of Frankincense, 10 drops of Myrrh, and 10 drops of Lemon EO with 2 tbl Fractionated Coconut Oil and apply 2 a week to clean nails and soften cuticles. pic.twitter.com/VIU1N7zeY8', "Read Heather S.'s review for Lindt Truffles Assorted 11-Flavored : Milk, Dark, White, White Peppermint, Stracciatella, Sea Salt, Strawberry And Cream, Coconut, Raspberry, Snowman Milk &amp; White and Citrus - One 1 lb Truffle on Influenster! influenster.com/reviews/lindt-… @influenster", "Drinking a Devil's Teeth Aged In Bourbon Barrels W/ Macadamia Nuts, Coconut and Cocoa by @ModernTimesBeer at @mainbrew — untp.beer/s/c670245401", 'English breakfast tea + coconut almond milk is the onli way I will survive this morning @.@', 'This mosquito repellent works: citronella oil, clove oil, lemon oil in a coconut oil base then add alcohol, shake and spritz liberally on skin.  (I also added some tea tree oil just because and used the POWA v-power oil... facebook.com/eemanee/posts/…', 'a pink drink w almond milk instead of coconut milk &gt;&gt;&gt;', '@shamshonnaa i have the same hair type and i mostly use shea moisture products from the coconut and hibiscus line but i recently started using eden body works curling creme. &amp; aussie moist conditioner is great for co washing and detangling too!', 'Quote: Originally Posted by Jiggymike Yeah I don’t love DD coffee as much as I used to but when I’m in the mood for sweet coffee this flavor, blueberry, or coconut all hit the spot. \nlol those were actually the 3 i would have (maybe a raspberry here and there) but went from almond milk only, to black, to almond milk (iced coffee)', 'Protein Packed Dessert\n▪\n227g Greek Yogurt, 2% Fat, Plain\n90g Frozen Mango Chunks\n2g Shredded Coconut\n1/8c Almond Milk\nSplash of Vanilla Extract\n*Sweetener to taste as needed\n▪\nBlend until smooth &amp; enjoy as soft froyo. Freeze for an hour to have a more firm froyo. ▪\nTop: use 0% fat Greek yogurt to reduce the calories. ▪\n#HealthyDessert #ProteinDessert #Froyo #FrozenYogurt #FroyoRecipe #DessertRecipe #LowCalRecipe #FitChick #NOS2018 #NoOffSeason #GreekYogurt #Vitamix', 'Breakfast: apricot coconut yoghurt (tinned apricots and coconut yoghurt whizzed), raspberries, flax seed, @bearnibbles choc alphabites in @goodhempfood milk, banana pancakes with peanut butter and @stdalfourukofficial raspberry jam 🥜\n\nNot a lot eaten, mainly the yoghurt and a few nibbles of pancake! \n#littleveganpickle #veganbaby #blw #blw11months #blwvegan #blwmeals #plantbasedparenting #plantbased #plantbasedkids #blwideas #vegansofig #vegansofinsta #crueltyfree  #plantpowered #veganfooduk #plantpoweredplates #firstfoods #fingerfoods #bamboobamboo #foxplate \nPlate from @bamboo_bamboo.uk', 'Still thinking about this Ube, Coconut and Macadamia pop we had last weekend from @thehyppojacksonville.  It was heavenly! 💜 #jnhexplore #hyppo #ube #filipinoeats #supportlocal #eatlocal #brooklynjax #popsicle', 'It makes me so happy that I have my very own toolkit to relieve my families symptoms during cold and flu season. Pictured above (in the lip balm container) is my DIY Cough buster Rub. Apply to chest, neck and souls of the feet, it’s just like vix but mine is 100% natural💁🏼\u200d♀️ Oils used...peppermint, eucalyptus, frankincense, lemon and rosemary mixed with coconut oil and beeswax. It smells amazing and works like a dream.\n\nAlso, Popping a couple of drops of ‘Breath’ oil into your diffuser will help to clear the airways. (a blend of Peppermint, Eucalyptus, Tea tree, Lemon, Cardamom, Laurel) \nBYE BYE COUGHS AND COLDS👋 \n#doterra #essentialoils #breathe #breatheeasy #DIYfamilywellness #familywellness #naturalsolution #naturalremedy #wellfamily #fightthecough #coughremedy', 'Healthified a childhood favorite today 💖\n⠀⠀\nENGLISH MUFFIN FRENCH TOAST 😋 love love love this breakfast combo, and super easy to make! Simply whisk up two eggs with cinnamon and almond milk, soak each half of the English muffin in the egg dip, place on a skillet coated with coconut oil, and cook until each side is ‘toasted’ 😋\n⠀⠀\nTop to your desire - my desire was frozen berries, @purely_elizabeth granola, greek yogurt, cinnamon, bee pollen, maple syrup 🍁\n⠀⠀\nWhat would you top your English muffin French toast with?! Tell me in the comments below! 👇🏽\n.\n.\n.\n #foodblogfeed #f52grams #rightfoods #feedfeed #iamwellandgood #bfhealth #fitfoodiefinds #foodgram #tastyfood #foodstyling #frozenberries #glutenfreefood #foodismedicene #purelyelizabeth #huffposttaste #eatforabs #eatrealfood #tastemade #foodart #eatwell #healthyfood #healthyeating #healthylifestyle #englishmuffin #eatclean #frenchtoast #wellnessblog #realfood #balancedlife #allgoodsnoguilt', 'This creamy bowl has a mango, peach, banana, strawberry and almond milk base and is topped with blueberries, lots of pomegranate seeds, sunflower seeds, shaved coconut &amp; chia seeds! #yum #vegan #wholesome #goodmornings #cleanbowlclub', 'I used to loathe having Sunday Monday as my weekend but now I actually look forward to it, Monday’s are my recharge day and I love starting it fresh with this lush @akukaskincare seaweed body mud mask. It’s filled with a detoxifying blend of seaweed, minerals, green clay, kaolin and macadamia and coconut oils which not only smell amazing but are really soothing. You can get 20% off your order at checkout by using the code festivalofelle ♥️', "Low Carb Muesli/Granola Bars 🤤🤭 I packed a lot into this! Such a great healthy treat that's low in sugar and carbs. Full of protein, fibre, vitamin E, Omega 3, antioxidants, iron, Omega 6, magnesium and healthy fats! Yum yum and yum! 😊🥥 #soulcraftkitchen #lowcarb #lowcarbgranolabars #hempseeds #chiaseeds #psylliumhusk #almonds #coconut #macadamias #walnuts #pepitas #sunflowerseeds #lchf #homemadebyme #homemadefood #honey #antioxidants #omega3 #omega6 #lowsugar #healthyfats ##goodforyou #goodfats #paleo", 'Overnight oats with strawberries, blueberries, chia, coconut, stevia, cinnamon, and almond milk. I’ve been adding healthy carbs into my diet to see how it feels. Too many equals bloat and overall awfulness, but a moderate amount is working out well for energy. #bodytobliss #healthyfood #overnightoats #berries #breakfast #eatclean #foodprep #simplefood #carbs', 'Benefits of Tea Tree, Peppermint &amp; Cinnamon:\n-Heals &amp; relieves Eczema &amp; Psoriasis.\n-This intense hydrating butter opens the pores of your\nskin to allow the blood beneath to properly circulate, thus allowing the nourishing butter and oils to penetrate and heal.\n-Moisturizes and softens the hair deep within the roots, rather than just sitting on the strands.\n-The coconut, vitamin E &amp; almond oils induce and lock moisture into your hair, relieves itchy scalp and can be considered a medical grade.\n......#hairtutorial #haircuts #hairstyling #hairproduct #haironfleek #haircrush #atlantahairsalon #hairideas #hairstylist #hairart #hairjourney #atlantahairstylist #hairdesign #hairgrowth #naturalcurls #naturalgirls #naturale #naturalista #naturallycurly #naturalskinscare#naturallook #queendom #queening #protectivestyles #TheNaturalRoot #TNRBeauty', 'Football Sunday | Cycle Brewing • Year Five | Cocodamia Barrel-Aged Imperial Stout w/ Coconut, Macadamia, &amp; Coffee | Damn Great 🔥🔥🍻😋\n#beers🍻 #beerme #beerstagram #beergeek #beerpics #beerblog #beer30 #beertour #beershop #beergram #beerphotography #beerfest #beermail #beerus #beertime #beerart #beerlife #beernerd #beergirl', "Trying out a coconut oil solution for my pound shop cloth wipes, smells amazing! Next time I'm going to add some lavender oil or tea tree for their anti bacterial and healing properties. I've been using coconut oil as a make up remover for the last week and I love how cheap, natural and simple it is. This jar of coconut oil was less than £2 and I can use it for everything, it's going to last ages! 😍\n\n#coconutoil #clothwipes #natural #homemade #frugalliving #frugal #cheap #burtsbees #babywipes #newborn #clothnappy #makeupremover #naturalliving #wastefree", 'Protein, fiber and antioxidants! Needed a quick fix this morning! Raw walnuts, chia and hemp seed with fresh berries, half banana and coconut almond milk! Mmmm! #veganbreakfastbowl #veganbreakfast #antioxidants #antiinflammatorydiet #holisticskincare #howtogetyourprotein #healthyeatingforgreatskin #digestivewellness', 'Rasta Breakfast Bowl!! Coconut milk oats with shredded coconut and chia seeds, soaked overnight, topped with strawberries, rasberries, mango and kiwi.😋😋 😋 A black history month inspired overnight oat bowl to start the day right!!\nOats-low sugar, fibre,protein, tons of nutrients, manganese, phosphorous, vit b1, Iron.\nChia seeds-fibre,protein,omega 3s, calcium,phosphorous magnesium.\nCoconut-fats,fibre,Iron,zinc\nStrawberries-fibre,vit c, manganese, folate, potassium.\nRasberries-fibre,vit c, manganese, copper, vit K \nMango-vit c, vit a, vit b6,folate,vit e\nKiwi-vit c, vit K, vit E , folate , b6\n\nA cocktail of nutrients and flavour! #ital #italisvital #oatmeal #overnightoats #colour #veganfood #breakfast #veglife #fruit', 'A better look at my happy little pineapple cake (choc mint flavoured!) as well as some coconut &amp; lime and pineapple flavoured cupcakes! 🍍🌴 #nomiibakes #25 #pineapplecake #cupcakes', 'Chia Seed Pudding! #Chia #Breakfast #Healthy #DarkChocolate #Pomegranate #Coconut #Antioxidants #Delicious  #Wellness #EdenGarden #Mississauga', 'Bathandbodyworks Body Lotion \nCoconut Mint Drop \n#adomtouch #bathandbodyworks #bodylotion #coconutmintdrop #selfcare #beauty #dansoman #accra', '🛁Tonight’s Bath Cocktail ✨🌈 🧚🏻\u200d♀️\n- - Mermaid Bubble Bath 🧜\u200d♀️ - Unicorn Kisses Bubble Bar Sample 🦄\n- ⬆️ From - @countrymarketcrafts - Pink Hibiscus Liquid Gold BubbleBath 🌺\n- Goddess Liquid Gold BubbleBath ✨\n- Peachpitt Liquid Gold BubbleBath 🍑 - MuscleRelaxer Liquid Gold BubbleBath 💙\n- ⬆️ From - @staydowntoearth - Sunnyside Bubble Bar ☀️ - ⬆️ From- @lushcosmetics -🌈🌈🌈🌈🌈🌈🌈🌈🌈🌈🌈🌈🌈🌈🌈\n——————- 10 pictures swipe to see the Bath Art ↔️😍\n- Part 2 Next -\n- - Bird Of Paradise Bath Bomb 🌈\n- (Vanilla, Strawberry &amp; Coconut)\n- - Turquoise Sky Bath Bomb ☁️\n- (Ocean air, Sea Grass)\n-\n-\n-\n-  #bath #bathbomb #bathdemo #demo #bathbombdemo #etsy #trending #lush #likeforlikes #bathbombvideo #glitter #shimmer #colorful #bathart #bubblebath #countrymarketcrafts ##bathcocktail #lushaddict #bathbombaddict #satisfying #oddlysatisfying #relaxing #indie #selfcare #bathglitter #bubbles #indiebrand #smallbuisness #supportsmallbuisnesses #staydowntoearth', 'What a food experience at @underthesunlb . My first time eating at a raw/vegan restaurant, I wanted to try out everything! \nThe Spicy Papaya Roll was soooo Yum!\nThe Reishi Cappuccino ☕️ made out of different medicinal mushrooms, cacao, chicory root, coconut oil, cinnamon, vanilla bean, coconut nectar and almond milk was no lie the best kinda cappuccino I ever had.\nNot only because of taste, but also the way it made me feel, very energized, grounded and my body &amp; soul felt good🦋 Thankful that I found this place, somehow it inspired me... .\n.\n.\n.\n.\n.\n.\n.\n.\n.\n.\n.\n.\n.\n.\n.\n.\n.\n.\n.\n.\n.\n.\n#rawvegan #rawveganrestaurant #rawveganlongbeach #medicinalmushrooms #reishicappuccino #veganism #underthesunlb #veganrestaurants #veganlifestyle', 'Noticing a lot of charcoal in my life atm. Kinda loving it! 🖤\n.\n✣ @foursigmatic Mushroom Lemonade Mix ✣ @dermovia Black Bamboo Charcoal Mask from @boxycharm ✣ @helloproducts Activated Charcoal Toothpaste\n✣ @helloproducts Activated Charcoal Mouthwash\n✣ @origins Charcoal Honey Mask\n@briogeo Scalp Revival Charcoal + Coconut Shampoo.\n.\n.\nGifted\n#charcoal#charcoaltoothpaste#charcoalmask#skincareblogger#beautyvlogger', 'Second breakfast! Rolled oats with flaxseed and coconut sugar. .\n#avocado #breakfast #leftovers #99centonlystore #suja #lipton #savings #thepriceisright #commitment #keeptrying #loveyourself #yummy #jezkaeats #fitTHATintoyourmacros #fattofit #cleaneating #icookathome #fromscratch #healthyoptions #macros #noexcuses #instagood #homechef #imtrying #fitfam #foodprep #mealprep #readytogo #determined #nutrition', 'who here likes free stuff?! 🙌 well you’re in luck! for a super limited time only, when you spend $30, you’ll get our Body Butter Stick for freeeeee! ✨ (just make sure the accept the popular prior to checkout)\n🥥 our Body Butter Stick is our newest product, and it’s super versatile - use it on your hands, feets, elbows, lips, basically anywhere you’ve got dry skin. plus, it’s got all of that good stuff like cocoa butter, coconut oil and vitamin e. here’s to hydration!\n.\n.\n.\n.\n.\n.\n#acnefree #organicskincare #skincarecommunity #skincareregimen #skincareobsessed #skincarediary #instaskincare #beautycommunity #beautytips #vegetarianbeauty #vegetarian #greenbeauty #greenbeautybloggers #naturalskincare #crueltyfreebeauty #leapingbunnycertified #intothegloss #voguebeauty #cultbeauty #skincare #byrdiebeauty #handmade #supportsmallbusiness #allnaturalskincare #truselforganics #hydrationnation #lotion #bodybutter #skincaretips #freeproduct', 'My first go at low carb porridge! I really miss it on cold mornings so decided to try this version made with coconut flour, flaxseed and raspberries, overnight in the slow cooker so was ready to take to the office this morning #lchfdiet #lowcarbdiet #keto #cleaneating #ketodiet #lowcarb #lowcarbuk #lchf #lchf #hflc', 'Mark is eating Thai at the sushi place - Red curry with coconut milk, bamboo shoots, bell pepper and basil leaves - and beef...and he said that curry was hot!  #adventure #explore #travel #travelblogger #travelphotography #wanderlust #wanderer #travellife #traveladdict #tourism #travelwriter #instatravel #travelgram #instago #passportready #ilovetravel #mytravelgram #travelblog #writetotravel #aroundtheworld #foodblogger #foodphotographer #thaifood #millbrookalabama #alabama', 'WEDNESDAY WELLBEING .\n.\nSo excited to have some amazing local produce, opening up just around the corner - cannot wait to visit @surfcoaststrawberryfields 🍓🍓🍓 .\nIn the meantime here’s a little breakfast inspired .\n.\n\nRecipe inspo via 🙏🍓📸 @theloopywhisk .\n.\n\nBasically, just throw together a banana 🍌, a handful of strawberries 🍓, a tablespoon (or two) of coconut cream 🥥, a dash of maple syrup 🍁 &amp; some almond milk 🥛, blend it up... and that’s literally it .’.\n.\n.\n#surfcoaststrawberryfields #surfcoast #mtduneed #geelong #torquay #localproduce #janjuc #strawberryfarm #pickyourown #localproduce #strawberrysmoothie #womenswellness #catering #chefonsite #summerhouseretreats #localbusinesses  #retreats #wellnessretreat #naturallygood #inspiring #thesummerhousetorquay #breakfastideas #strawberrysmoothie #strawberry🍓', 'Mint, Mango &amp; coconut popsicles. A slightly different version of the recipe by @leahitsines #dairyfree #refinedsugarfree #yum #mango #mint #coconut #pinapplepopsicle #delish #refreshed #woops #seconds #agave #vanilla #fresh #freshingredients', 'Restocked #with ginger &amp; your Fav Dates &amp; 🥥 🌴 coconut, Northern Delight contains potassium, calcium, magnesium, phosphorus, vitamin E, C, folate and fiber. The pulp of coconut improves digestion and vision, restores strength, increases immunity.. It’s also great if you’re looking to conceive. Great Afprodiasac for those who desire help😀. Does wonders for skin.#vitamine #sailors #adiba #fertilty #nutritious#northerndelightfoods', 'cozy up with us: we will CUSTOM blend your coffee, matcha or turmeric with vanilla @vitalproteins collagen, @furtherfood collagen, @lairdsuperfood creamers, coconut cream, nut butter, adaptogens, grass fed butter, coconut butter ... you say the word ☕️☕️☕️ AND of course we use our house made ALMOND MILK #barebowls #goBARE', 'I could really go for a @lueberryacai East Market Acai bowl this morning 🤩 almond milk, açaí, bananas, strawberry, blueberry, and plums topped with granola, banana, strawberries, blueberries, goji berries, shredded coconut, and chia seeds!\n•\n•\n•\n•\n#vegan #veganfood #crueltyfreeliving ##healthyfood #plantbased #livebangs #plantbaseddiet #foodie', 'Bamboo green tea and coconut bars.  #tea#teaontheporch#porchgardentea#tablecloth#teapot#teascapes#thankfulfortea#tranquilspace', 'Pickles had dry skin and her owner was told to use coconut oil on it.  This only served to make her a greasy mess that smelled rather rancid.  Better to bathe her in a medicated moisturizing shampoo followed by a soothing and hydrating creme rinse.  If she’s itchy, cortisone cream can be used very sparingly in small exposed areas.  Gold Bond Powder (with menthol to cool and zinc oxide to reduce itchiness) is a much better option than coconut oil, IMHO.  #goldenrulegrooming #shihtzu #shihtzusofinstagram #shihtzusofinsta #shihtzusofig #ilovemyjob #icometoyou #connecticutgroomer #inhomegrooming #specialneedsgrooming #donotusecoconutoilonyourdog #goldbond #deliciouspickles', 'My first time cooking with lemongrass and it did not disappoint! This is a Mushroom Hot Pot 🍄 with shiitakes, onion, bell pepper, tomatoes, ginger, coconut milk, and star anise (black-licorice smelling). Served with lots of fresh 🌿 herbs including mint, basil &amp; cilantro and a side of sautéed tofu &amp; ginger-peanut sauce. Perfect for a cold fall night in DC. #veganrecipes #mushroomhotpot #isadoesit', 'Eggplant tomato pide topped with a coconut tzatziki (did I spell that right) and fresh mint!!\nSo yummy! Thank god I still have three in the freezer 😉\n#vegan #homecooked #dinner', 'Coconut oil soap with Yellow Brazilian Clay, Citrus &amp; Dill. #spreadthesoap #lessismore #simplify', '⚠️🌴We are living on this 🌍Planet like we have another one to go to. 🥥 Here are Shibui we want to help be the change you see in this World 🗺 \nGO PLASTIC FREE ‼️‼️\n.\n.\n#plasticfree #newproduct #newproducts #comingsoon #organicdrink #coconutwater #coconut #environment #glassbottle #drink #refreshing #tropical #wanderlust #vegan #bamboo #healthylifestyle #follow #followtrain #picoftheday', 'Myth or Must-have? \u2063\u2063\n___________________________________________\u2063\u2063\n\u2063\u2063\nOne of the most controversial skincare products is oil. Does it cause breakouts? Clog pores? Is it good or bad?\u2063\u2063\n\u2063\u2063\nWhile you may be tempted to strip your skin of all oil and steer clear of products containing any, I’m here to bust this myth and tell you that oil isn’t the enemy✖️\u2063\u2063\n\u2063\u2063\nWhen you eliminate oil in your skincare routine you’re dehydrating the skin and unknowingly telling it to produce even more oil which then clogs pores and can cause breakouts. \u2063 \u2063\n\u2063\n- oils are AMAZING for hydration and glowing skin✨ \u2063\u2063\n\u2063\n- not all oils are created equal, some do clog pores more than others, so do your research before trying any. I recommend grape seed, jojoba or rosehip. But oil blends are even better and many times have greater benefits than a single oil. \u2063\u2063\n\u2063\u2063\n- don’t use coconut oil, it clogs pores and can lead to breakouts.', 'These 4 oils are designed to help support your moods and provide support for anxious feelings, sad feelings and sleep!\n\n1) BALANCE: our grounding blend with Frankincense and other strong tree oils.\n2) LAVENDER PEACE: our calming blend with Lavender and other relaxing oils like Roman Chamomile and Marjoram\n3) CITRUS BLISS: our invigorating blend which is a combination of uplifting oils like Wild Orange and Lemon as well as soothing oils like Bergamot and Tangerine which helps calm and ease tension. \n4) ELEVATION: our joyful blend with Melissa, Sandalwood and other powerful emotional healing oils.\n\nHow you choose to use them is completely up to you! \nPersonally this is what we do daily to help manage stress and anxious feelings:\n\nBalance on my wrists in the morning as again later in the day if needed! This is already diluted in some carrier oil so I just carry it in my bag and apply as needed.\n\nWe often diffuse Citrus Bliss or Elevation during the day or a combination of both especially if I am feeling a bit overwhelmed or stressed! These oils are uplifting so amazing to diffuse during the day but they are also very soothing and help with anxious and stressed feelings.\n\nLavender Peace before bed! We mix with a little carrier oil (fractionated coconut oil) and apply to wrists or feet before bed to help promote restful sleep! \nWe also diffuse Lavender Peace and Balance to help calm everyone down when we are feeling a little high strung!!! Toddler meltdowns! Lavender Peace, Balance and Citrus bliss mixed with a little carrier oil (fractionated coconut oil) and apply to wrists and back do the neck to help calm down little ones with BIG emotions. \nI truly believe everyone can benefit from these amazing oils to help deal with the stress of life these days ♥\n\nWhat’s has been your favourite go to oil this week? \n#Naturalbeautyandwellness #melbourne #calm #anxiety  #mumofboys #wellness #wellnessblogger #wellnessjourney  #doterraoils #smellsogood  #allnatural #doterraau #essentialoils #stressed #doterra #naturalsolutions #doterralife #healthymama #naturalremedies #healthykids #mood #holistic #chemicalfreehome #mumlife #toddlertantrums', 'Snap 👌 #delicious #dinner #postyoga #fresh #wildcaught #snapper #thankyou #duncan 🙏 #asparagus #turmeric #ginger #garlic #lemon #mint #coconut #nutmeg #tenminutes #pantoplate #lovefood #loveeating #feedmewell #colourmehappy', 'I like the "so delicious" made from almond milk. I only eat (at most) a third of a pint at a time, but I don\'t seem to react to it. The coconut one is questionable, because I never can remember if coconut in general is ok, but I remember almond milk is ok because it\'s basically 2% almonds. /ramble. Sorry.', 'Few assorted tips: -Make sure thy get enough vitamin C through veggies and pellets. Also tons of hay 24/7 to keep their digestive system running. -If you have a frightened or wiggly pig, I reccomend using a towel to wrap them in a towel burrito. Keeps them nice and secure and they feel hidden. -If you get boars, they excrete grease from a gland just above their butt. I recommend massaging in coconut oil to break up any buildup. Soap doesn’t work too well and can be too harsh on their skin. -Piggos need attention and cuddles. They’ll be skittish at first, but lots of veggies and treats will help make them trust you. :]', 'Make sure you condition every time you wash your hair. Use a product with coconut oil or jojoba oil', 'I am not a big fan of almond milk creamers, I think SO delicious coconut creamer is the closest consistency to half and half I have found.', "Prepared coconut flour pancakes utilizing eggs and vanilla almond milk. Made a just slightly sweet syrup from low sugar strawberry preserves and melted butter... it was delicious... pretty much like a crepe...I have not had any type waffles or pancakes in years probably but have been craving them... I typically don't like sweets in the am but this was only slightly sweet and I had eggs/bacon along with them....", 'P1B have been investigating the sense of smell. We sampled lemon, coconut, mint, coffee, lavender and perfume. Some we liked, and some we disliked. We made our own flower and scented it using our favourite smell. pic.twitter.com/Tnpcp5CWXV', 'A tip for people with vaginas!! :\nTea tree oil mixed with coconut oil balances flora and has antifungal properties', '@21_03_90 I’ll give you my formula. Tea tree, eucalyptus, mint oil, castor oil, coconut oil and original eembeke oil. Mix them (in fair amount in a ka mid size bottle) and use as hair oil. You’ll have to start protective styles and invest in hair products.', "@Coffeemate My local store has discontinued the natural bliss coconut milk and almond milk creamers. Please tell me you didn't get rid of them completely!", '@StripperComic I like to mix tea tree oil and coconut oil. It allows me to dump coconut oil on my skin without breaking out. It also cuts the tea tree so your skin doesn’t burn, but allows it to do its clarifying.', 'New post (Glow up with SheaMoisture Coconut &amp; Hibiscus Skincare Collection) has been published on Makeup loop - makeuploop.com/glow-up-with-s… pic.twitter.com/iBk3k0N2w9', '@foodstirs Did the sweet potato pancakes using almond milk and coconut oil, added a touch of vanilla extract and walnuts, made into waffles and they were EXCELLENT!  Thank you! pic.twitter.com/Jq4aqBNMYi', 'This is kind of a crappy photo but anyway banana, cherries, cashews, coconut yogurt, homemade almond milk and vegan protein powder🍌🍒🥥😋 @KaleMeCrazy #vegan #recoverysmoothie pic.twitter.com/Qhp1gTPkUO', '@cjane87 @Nicole_Cliffe nooooooo!!! coconut oil isn’t actually that great, it clogs your pores terribly. try a jojoba oil instead!', 'Adapted from https://draxe.com/eczema-cream/ . To make small jar (&lt; 1/3 c.): Melt over double boiler: 37 g. Shea Butter 35 g. Coconut Oil (I prefer the refined for the neutral smell) Add: 1 t. Manuka Honey, UMF 20+ (or the best you’ve got) 10 drops Lavender 3 drops Tea Tree 2 drops Myrrh 2 drops Frankincense 2 drops Bergamot 1 drop Geranium 3 “drops”/glops of Vitamin E oil 1 squirt Tamanu oil 2 drops Jasmine (optional) Whisk together. Put in refrigerator for 5 min at a time and whisk to combine &amp; emulsify honey as it cools, decreasing fridge time as mixture solidifies.', 'Food ❤️ good lunch for today - Oat crumble with gorgeous fresh fruits, sesame seeds, flaxseed, nuts and coconut sugar. This beautiful weather deserves to be celebrated. #greatfood #comfortfood #healthyfood #naturalfood #taste #nutrition #nutritiousfood', 'SNANA Handmade charcoal body soap🖤\n\nNourish your skin to get the baby soft skin that you were born with... 🖤\n\nWith the goodness of tea tree oil, coconut oil, almond oil, Jojoba oil, castor oil and others🖤\n\nSuitable for oily, normal and combination skin🖤 🖤Draws out excess oil\n🖤Reduces the size of enlarged pores\n🖤Draws out the toxins, dirt, dust from deep within the skin\n🖤Helps treat body order\n🖤Helps prevent cell damage\n\nFor orders and product queries kindly DM us..☺️ #snana #snananaturals #fresh #new #charcoalsoap #beauty #bathessentials #pure #natural #naturalbeauty #ecofriendly #eco #beautybeast #activated charcoal #handmade #carbonsoap #handmadesoap #soap #naturalskincare #skincare #loveyourskin #loveyourskinagain #loveyourself #handmadecharcoalsoap\n#charcoal', 'BERRY ANS JAM PORRIDGE ✨\n❤️This would be syn free if I never added sugar free raspberry jam (1). This used half my hex A (250ml of coconut and almond milk) and my hex B (40g of oats).\n❤️Add your milk and oats to the pan with a glug of skinny syrups and cook on low. Then once cooked too with jam and some berries. \n#swfooddiary #swjourneyuk #swstudent #swmotivation #slimmingworld #slimmig #sw #swuk#swmafia #swmafiafamily #slimmingworldjourneyuk #slimmingworldlife #fooddiary #swfoodblog #foodblogger #swfoodideas', 'Have you guys had these yet? 🍪@munkpack protein cookies ! They are not dry like other protein cookies I had before and they are delicious! I found them at @target 🎯 and my favorite flavor is coconut white chip macadamia ! They are my new favorite snack to fuel up before workout! 🏋️\u200d♀️ #fitness #fitgirls #munkpack #munkpackmoment #targetfinds #ambmunk #ambcollab #workout #workoutmotivation #fitnesslifestyle #bodygoals #gains #healthylifestyle #proteincookies #vegan #glutenfree #flexibledieting #flexiblediet #iifym #fitchicks', 'One of our personal FAVS - ✨ Mint Condition ✨ Oatmeal base with extra virgin coconut oil, and infused with dried peppermint leaves. 🌿 A great way to start your mornings off! 🌞 Click the link in our bio for more. All orders in October will come with a free gift! 💝', 'Raw food for breakfast today #Navaratri day 5\nA salad with grated raw papaya, grated carrots, pomegranate, raisins, and topped with grated coconut. Muskmelon on the side. \n#rawfood #rawvegan #rawveganrecipes #salad #vegansalad #foodthatheals #rawfoodbreakfast #vegansofinstagram #vegansinbangalore #healthfreak #nojunkfood #vratkakhana #navratri', 'Game changers. Pea milk sounds weird but @ripplefoods did it. Thank you, delicious. I am not a fan of almond milk so I usually use coconut milk, but this is awesome! #rookievegan #loveyourself #peamilk #ripplepeamilk', 'Working on some cauliflower leek soup to enjoy before I travel to California for work tomorrow. Veggie stock (onion, carrot, celery, a handful of mushrooms I had in the fridge, bay leaf), a whole head of cauliflower, leeks, extra onion, garlic, blended until smooth and swirled with full-fat coconut milk for added creaminess. Sea salt and pepper to taste. Making this one vegan so my husband can eat it too! #paleo #paleopregnancy', 'All this handmade coconut bowl needs is some granola and berries 😍😜🍃🥥🍒🍉🍇 Each and every one of my designed coconut bowls, plates and all of my bamboo and wooden boards are unique and different to the other. Meaning no two are the same - just like us 😜🙌🏾 Art doesn’t just have to be pretty things hung up on walls, and reusing earth loving products doesn’t have to be boring either - so that’s why I joined the two! 🌱✨🥥 Pretty, unique, recycled and reusable 🙉🙈🐵', 'Product Facts: \nOur Long-wearing liquid matte lipstick is easy to apply. One single application gives you full coverage that stays put for hours. It contains Coconut Oil and Vitamin E to soothe lips, your lips will not dry out. \nClick on the link in our bio to shop, and remember to subscribe to our email list for  special offers and discounts💋\n•\n•\n•\n•\n#9teen80cosmetics #facts #onlineshopping #lips #makeup #beauty #makeupartist #cosmetics #likes #love #crueltyfreebeauty #coconutoil #photooftheday #shop #subscribe #videos #florida #nyc #california #atlanta #instagram #follow #beautybrand #liquidlipstick #portrait', 'I have been loving the majik milk from @pressedcafe lately! it has coconut milk, vanilla almond milk, ashwagandha, blue spirulina, &amp; agave. I have been making hot oatmeal with it and topping it with frozen bluebs! the blueberries melt when they mix with the oatmeal and it is seriously so good. •\n•\n•\n•\n•\n•\n•\n•\n•\n•\n•\n•\n•\n•\n•\n•\n•\n•\n•\n•\n•\n•\n•\n•\n•\n•\n•\n#pressedcafe #oatmeal #hotoatmeal #breakfast #healthybreakfast #dairyfree #vegan #vegansofig #veganbreakfast #blue #spirulina #babyblue #ecofriendly #reducereuserecycle', 'Neglected Oats. 😂💜💜 ...because that was the state in which they cooked. 😬 I’m eating oatmeal with blueberries, raspberries, coconut flakes, protein powder, almond milk, cinnamon, vanilla, and almond butter. And I totally left them to do their thing because it’s that kind of morning. 💜🍁😊 .\n.\n.\n.\n.\n.\n.\n.\n.\n.\n#proats #oatmeal  #protein #vegetarianbreakfast #heath #healthy #nutrition #healthspo #eeeeeats #dairyfree #cleaneating #cleaneats #buzzfeedfood #startyourdayright #healthybreakfast #almondbutter #porridge #blueberries #vegetarian  #glutenfree #wholefood #realfood #eatrealfood #foodisfuel #Collagen', 'BREAKFAST: 50g porridge oats, 200ml @alpro coconut milk, small handful of frozen berrys and sprinkling of Cinnamon. Had a coffee this morning but normally start my day with a  mint tea. \n#breakfast #porridge #macros #macronutrients #fitness #fitnessjourney', '#morningporridge 😋\nStarting the</t>
  </si>
  <si>
    <t>['[]', '[]', '[]', '[]', '[]', "[u'#baby', u'#fragrancefree', u'#babysoft', u'#curlspoppin', u'#curls', u'#coconut', u'#glutenfree', u'#sheamoisturekids', u'#hibiscus']", '[]', '[]', '[]', '[]', '[]', '[]', '[]', '[]', "[u'#frozenyogurt', u'#dessertrecipe', u'#proteindessert', u'#lowcalrecipe', u'#froyorecipe', u'#healthydessert', u'#nos2018', u'#greekyogurt', u'#fitchick', u'#froyo', u'#vitamix', u'#nooffseason', u'#frozenyogurt', u'#lowcalrecipe', u'#fitchick', u'#proteindessert', u'#nos2018', u'#froyorecipe', u'#dessertrecipe', u'#healthydessert', u'#vitamix', u'#greekyogurt', u'#froyo', u'#nooffseason']", "[u'#blw11months', u'#vegansofinsta', u'#plantbased', u'#veganfooduk', u'#crueltyfree', u'#foxplate', u'#blwideas', u'#firstfoods', u'#veganbaby', u'#blwmeals', u'#plantpoweredplates', u'#bamboobamboo', u'#plantbasedkids', u'#fingerfoods', u'#blwvegan', u'#plantbasedparenting', u'#vegansofig', u'#blw', u'#plantpowered', u'#littleveganpickle']", "[u'#supportlocal', u'#hyppo', u'#eatlocal', u'#brooklynjax', u'#ube', u'#jnhexplore', u'#filipinoeats', u'#popsicle']", "[u'#breatheeasy', u'#naturalremedy', u'#coughremedy', u'#breathe', u'#wellfamily', u'#naturalsolution', u'#familywellness', u'#doterra', u'#fightthecough', u'#diyfamilywellness', u'#essentialoils', u'#diyfamilywellness']", "[u'#englishmuffin', u'#realfood', u'#wellnessblog', u'#healthyfood', u'#foodblogfeed', u'#f52grams', u'#eatrealfood', u'#healthylifestyle', u'#eatforabs', u'#foodstyling', u'#tastyfood', u'#eatclean', u'#frozenberries', u'#glutenfreefood', u'#tastemade', u'#foodismedicene', u'#purelyelizabeth', u'#healthyeating', u'#foodgram', u'#fitfoodiefinds', u'#eatwell', u'#huffposttaste', u'#allgoodsnoguilt', u'#feedfeed', u'#rightfoods', u'#balancedlife', u'#foodart', u'#iamwellandgood', u'#bfhealth', u'#frenchtoast']", "[u'#wholesome', u'#cleanbowlclub', u'#goodmornings', u'#vegan', u'#yum']", "[u'#lovetheskinyourein', u'#ausskincare', u'#skin', u'#perthspring', u'#mondaymotivation', u'#mud', u'#collab', u'#essentials', u'#love', u'#puppy', u'#mudmask', u'#skinritual', u'#natural', u'#naturalskincare', u'#bodymask', u'#bodylove', u'#skincare', u'#bodypaint', u'#poodle']", "[u'#homemadebyme', u'#omega3', u'#lchf', u'#hempseeds', u'#almonds', u'#healthyfats', u'#psylliumhusk', u'#omega6', u'#lowsugar', u'#pepitas', u'#lowcarb', u'#soulcraftkitchen', u'#homemadefood', u'#coconut', u'#sunflowerseeds', u'#paleo', u'#antioxidants', u'#chiaseeds', u'#macadamias', u'#lowcarbgranolabars', u'#goodforyou', u'#goodfats', u'#walnuts', u'#honey']", "[u'#berries', u'#eatclean', u'#bodytobliss', u'#healthyfood', u'#overnightoats', u'#foodprep', u'#carbs', u'#breakfast', u'#simplefood']", "[u'#naturalista', u'#atlantahairstylist', u'#haircuts', u'#naturalcurls', u'#naturale', u'#queening', u'#protectivestyles', u'#hairstyling', u'#thenaturalroot', u'#haironfleek', u'#hairdesign', u'#hairjourney', u'#haircrush', u'#hairideas', u'#hairproduct', u'#hairgrowth', u'#naturallycurly', u'#atlantahairsalon', u'#hairstylist', u'#hairart', u'#naturalskinscare', u'#queendom', u'#naturalgirls', u'#hairtutorial', u'#naturallook', u'#tnrbeauty', u'#tnrbeauty', u'#thenaturalroot']", "[u'#beerfest', u'#beerus', u'#beer30', u'#beergeek', u'#beerpics', u'#beerblog', u'#beernerd', u'#beerphotography', u'#beershop', u'#beertour', u'#beerme', u'#beerlife', u'#beertime', u'#beerart', u'#beers\\U0001f37b', u'#beergirl', u'#beermail', u'#beergram', u'#beerstagram', u'#beers']", "[u'#clothwipes', u'#frugal', u'#wastefree', u'#newborn', u'#burtsbees', u'#natural', u'#cheap', u'#frugalliving', u'#makeupremover', u'#naturalliving', u'#babywipes', u'#coconutoil', u'#homemade', u'#clothnappy']", "[u'#antioxidants', u'#veganbreakfastbowl', u'#veganbreakfast', u'#healthyeatingforgreatskin', u'#digestivewellness', u'#howtogetyourprotein', u'#holisticskincare', u'#antiinflammatorydiet']", "[u'#veglife', u'#veganfood', u'#overnightoats', u'#colour', u'#ital', u'#oatmeal', u'#breakfast', u'#fruit', u'#italisvital']", "[u'#25', u'#cupcakes', u'#pineapplecake', u'#nomiibakes']", "[u'#coconut', u'#mississauga', u'#antioxidants', u'#wellness', u'#delicious', u'#breakfast', u'#chia', u'#edengarden', u'#darkchocolate', u'#healthy', u'#pomegranate', u'#edengarden', u'#healthy', u'#delicious', u'#pomegranate', u'#coconut', u'#antioxidants', u'#breakfast', u'#darkchocolate', u'#chia', u'#mississauga', u'#wellness']", "[u'#accra', u'#adomtouch', u'#coconutmintdrop', u'#dansoman', u'#beauty', u'#bathandbodyworks', u'#selfcare', u'#bodylotion']", "[u'#bubbles', u'#staydowntoearth', u'#bathart', u'#trending', u'#bathbombvideo', u'#indie', u'#bath', u'#shimmer', u'#bathbombdemo', u'#demo', u'#bathbomb', u'#bathdemo', u'#likeforlikes', u'#lush', u'#bathcocktail', u'#etsy', u'#bubblebath', u'#relaxing', u'#bathbombaddict', u'#bathglitter', u'#indiebrand', u'#smallbuisness', u'#selfcare', u'#supportsmallbuisnesses', u'#lushaddict', u'#countrymarketcrafts', u'#satisfying', u'#glitter', u'#oddlysatisfying', u'#colorful']", "[u'#underthesunlb', u'#reishicappuccino', u'#veganlifestyle', u'#medicinalmushrooms', u'#veganrestaurants', u'#veganism', u'#rawveganrestaurant', u'#rawveganlongbeach', u'#rawvegan']", "[u'#charcoaltoothpaste', u'#charcoal', u'#beautyvlogger', u'#skincareblogger', u'#charcoalmask']", "[u'#jezkaeats', u'#lipton', u'#fitfam', u'#cleaneating', u'#fitthatintoyourmacros', u'#loveyourself', u'#instagood', u'#keeptrying', u'#readytogo', u'#savings', u'#healthyoptions', u'#suja', u'#determined', u'#icookathome', u'#noexcuses', u'#imtrying', u'#nutrition', u'#yummy', u'#99centonlystore', u'#foodprep', u'#breakfast', u'#avocado', u'#mealprep', u'#homechef', u'#leftovers', u'#macros', u'#fromscratch', u'#fattofit', u'#commitment', u'#thepriceisright', u'#fitthatintoyourmacros']", "[u'#greenbeauty', u'#freeproduct', u'#supportsmallbusiness', u'#acnefree', u'#instaskincare', u'#skincareobsessed', u'#skincareregimen', u'#beautycommunity', u'#vegetarian', u'#skincarecommunity', u'#naturalskincare', u'#skincarediary', u'#skincare', u'#byrdiebeauty', u'#greenbeautybloggers', u'#skincaretips', u'#voguebeauty', u'#leapingbunnycertified', u'#handmade', u'#cultbeauty', u'#lotion', u'#allnaturalskincare', u'#vegetarianbeauty', u'#beautytips', u'#crueltyfreebeauty', u'#truselforganics', u'#bodybutter', u'#organicskincare', u'#intothegloss', u'#hydrationnation']", "[u'#lowcarb', u'#hflc', u'#ketodiet', u'#lchf', u'#keto', u'#lowcarbuk', u'#lowcarbdiet', u'#lchfdiet', u'#cleaneating']", "[u'#travelphotography', u'#tourism', u'#foodblogger', u'#travellife', u'#explore', u'#aroundtheworld', u'#mytravelgram', u'#wanderer', u'#traveladdict', u'#writetotravel', u'#travel', u'#travelblogger', u'#wanderlust', u'#adventure', u'#travelgram', u'#foodphotographer', u'#travelwriter', u'#travelblog', u'#alabama', u'#thaifood', u'#ilovetravel', u'#instago', u'#instatravel', u'#passportready', u'#millbrookalabama']", "[u'#catering', u'#localbusinesses', u'#pickyourown', u'#janjuc', u'#naturallygood', u'#geelong', u'#mtduneed', u'#surfcoaststrawberryfields', u'#strawberry\\U0001f353', u'#strawberryfarm', u'#surfcoast', u'#torquay', u'#retreats', u'#inspiring', u'#strawberrysmoothie', u'#chefonsite', u'#summerhouseretreats', u'#womenswellness', u'#wellnessretreat', u'#thesummerhousetorquay', u'#localproduce', u'#breakfastideas', u'#strawberry']", "[u'#pinapplepopsicle', u'#mint', u'#agave', u'#fresh', u'#freshingredients', u'#seconds', u'#woops', u'#refinedsugarfree', u'#coconut', u'#refreshed', u'#vanilla', u'#delish', u'#mango', u'#dairyfree', u'#yum']", "[u'#vitamine', u'#northerndelightfoods', u'#fertilty', u'#sailors', u'#with', u'#adiba', u'#nutritious']", "[u'#barebowls', u'#gobare', u'#gobare']", "[u'#veganfood', u'#plantbased', u'#healthyfood', u'#crueltyfreeliving', u'#vegan', u'#foodie', u'#plantbaseddiet', u'#livebangs']", "[u'#teapot', u'#tablecloth', u'#thankfulfortea', u'#teascapes', u'#porchgardentea', u'#teaontheporch', u'#tranquilspace', u'#tea']", "[u'#goldbond', u'#shihtzusofig', u'#donotusecoconutoilonyourdog', u'#icometoyou', u'#goldenrulegrooming', u'#ilovemyjob', u'#shihtzusofinstagram', u'#inhomegrooming', u'#specialneedsgrooming', u'#deliciouspickles', u'#connecticutgroomer', u'#shihtzusofinsta', u'#shihtzu']", "[u'#veganrecipes', u'#mushroomhotpot', u'#isadoesit']", "[u'#vegan', u'#homecooked', u'#dinner']", "[u'#greenbeauty', u'#crueltyfree', u'#minimalingredients', u'#allnatural', u'#spreadthesoap', u'#lemonsoap', u'#supportlocal', u'#nontoxic', u'#handmade', u'#coconutoilsoap', u'#nj', u'#falamella', u'#simplify', u'#minimal', u'#vegan', u'#simplelife', u'#simplicity', u'#buylocal', u'#cleanbeauty', u'#shopsmall', u'#lessismore', u'#naturalsoap', u'#makersgonnamake', u'#smallbusiness', u'#ecofriendly', u'#spotswoodnj', u'#handmadesoap']", "[u'#plasticfree', u'#newproducts', u'#follow', u'#comingsoon', u'#wanderlust', u'#vegan', u'#coconutwater', u'#drink', u'#glassbottle', u'#organicdrink', u'#tropical', u'#bamboo', u'#followtrain', u'#picoftheday', u'#healthylifestyle', u'#coconut', u'#environment', u'#newproduct', u'#refreshing']", "[u'#diy', u'#healthandfitness', u'#skin', u'#healthylifestyle', u'#grantspass', u'#health', u'#naturalfacial', u'#naturalskincare', u'#lifestyle', u'#organic', u'#skincare', u'#galvaniccurrent', u'#healthguru', u'#oregon', u'#clearskin', u'#esthetics', u'#vegan', u'#acne', u'#shoplocal', u'#beauty', u'#skicareproducts', u'#healthy', u'#makeup', u'#natural', u'#spa', u'#esthetician', u'#glutenfree']", "[u'#melbourne', u'#wellness', u'#doterraau', u'#wellnessjourney', u'#allnatural', u'#toddlertantrums', u'#anxiety', u'#holistic', u'#naturalbeautyandwellness', u'#naturalsolutions', u'#naturalremedies', u'#mumofboys', u'#stressed', u'#mumlife', u'#smellsogood', u'#doterra', u'#calm', u'#chemicalfreehome', u'#doterraoils', u'#wellnessblogger', u'#doterralife', u'#healthykids', u'#mood', u'#healthymama', u'#essentialoils', u'#naturalbeautyandwellness']", "[u'#tenminutes', u'#asparagus', u'#mint', u'#snapper', u'#fresh', u'#delicious', u'#thankyou', u'#lemon', u'#loveeating', u'#wildcaught', u'#pantoplate', u'#dinner', u'#coconut', u'#turmeric', u'#feedmewell', u'#ginger', u'#nutmeg', u'#duncan', u'#colourmehappy', u'#garlic', u'#postyoga', u'#lovefood']", '[]', '[]', '[]', '[]', '[]', '[]', '[]', '[]', '[]', '[]', '[]', '[]', "[u'#vegan', u'#recoverysmoothie']", '[]', '[]', "[u'#nutrition', u'#nutritiousfood', u'#healthyfood', u'#naturalfood', u'#comfortfood', u'#taste', u'#greatfood']", "[u'#loveyourskin', u'#loveyourskinagain', u'#bathessentials', u'#handmadecharcoalsoap', u'#new', u'#soap', u'#loveyourself', u'#naturalskincare', u'#skincare', u'#snana', u'#handmade', u'#eco', u'#charcoal', u'#naturalbeauty', u'#fresh', u'#beautybeast', u'#beauty', u'#natural', u'#charcoalsoap', u'#carbonsoap', u'#activated', u'#pure', u'#ecofriendly', u'#snananaturals', u'#handmadesoap']", "[u'#swfooddiary', u'#swstudent', u'#sw', u'#swfoodideas', u'#swmotivation', u'#foodblogger', u'#swmafiafamily', u'#slimmingworldjourneyuk', u'#swjourneyuk', u'#slimmig', u'#swfoodblog', u'#swmafia', u'#fooddiary', u'#swuk', u'#slimmingworldlife', u'#slimmingworld']", "[u'#munkpack', u'#flexiblediet', u'#targetfinds', u'#fitness', u'#fitchicks', u'#gains', u'#vegan', u'#iifym', u'#ambmunk', u'#flexibledieting', u'#munkpackmoment', u'#workout', u'#healthylifestyle', u'#workoutmotivation', u'#bodygoals', u'#proteincookies', u'#fitgirls', u'#ambcollab', u'#fitnesslifestyle', u'#glutenfree']", "[u'#supportsmallbusiness', u'#naturalproducts', u'#naturalsoap', u'#bathandbody', u'#herbalremedies', u'#herbalsoap', u'#homemadesoap', u'#homemade', u'#thefeelsco', u'#healingsoap', u'#healingremedies', u'#bathandbodyproducts']", "[u'#salad', u'#navaratri', u'#rawveganrecipes', u'#rawfood', u'#vegansofinstagram', u'#healthfreak', u'#vegansalad', u'#navratri', u'#nojunkfood', u'#foodthatheals', u'#vegansinbangalore', u'#vratkakhana', u'#rawvegan', u'#rawfoodbreakfast', u'#navaratri']", "[u'#loveyourself', u'#peamilk', u'#rookievegan', u'#ripplepeamilk']", "[u'#paleo', u'#paleopregnancy']", "[u'#bohoartist', u'#coconut', u'#mandalalovers', u'#bohostyle', u'#platterboards', u'#earthlove', u'#platters', u'#artloverz', u'#coconutart', u'#artlover', u'#ecofriendly', u'#bohoart']", "[u'#facts', u'#follow', u'#9teen80cosmetics', u'#beautybrand', u'#love', u'#liquidlipstick', u'#cosmetics', u'#onlineshopping', u'#nyc', u'#likes', u'#atlanta', u'#crueltyfreebeauty', u'#instagram', u'#portrait', u'#beauty', u'#makeup', u'#photooftheday', u'#videos', u'#shop', u'#coconutoil', u'#florida', u'#lips', u'#california', u'#subscribe', u'#makeupartist']", "[u'#healthybreakfast', u'#hotoatmeal', u'#vegan', u'#blue', u'#breakfast', u'#babyblue', u'#reducereuserecycle', u'#pressedcafe', u'#vegansofig', u'#veganbreakfast', u'#oatmeal', u'#spirulina', u'#dairyfree', u'#ecofriendly']", "[u'#realfood', u'#vegetarian', u'#eatrealfood', u'#cleaneating', u'#heath', u'#foodisfuel', u'#buzzfeedfood', u'#healthspo', u'#oatmeal', u'#dairyfree', u'#protein', u'#almondbutter', u'#vegetarianbreakfast', u'#wholefood', u'#eeeeeats', u'#nutrition', u'#healthybreakfast', u'#proats', u'#porridge', u'#healthy', u'#collagen', u'#blueberries', u'#cleaneats', u'#startyourdayright', u'#glutenfree', u'#collagen']", "[u'#fitness', u'#macros', u'#fitnessjourney', u'#macronutrients', u'#porridge', u'#breakfast']", "[u'#eline_cuisine', u'#breakfast', u'#morningporridge', u'#satiating', u'#healthy']", "[u'#natural', u'#blackgirlmagic', u'#thecutlife', u'#melaninpoppin', u'#haircut', u'#naturalhairstyles']", "[u'#mechanic', u'#greenclay', u'#australiangreenclay', u'#essentials', u'#orange', u'#pumicestone', u'#cocoabutter', u'#gardener', u'#soap', u'#simplyindulgecustomsoap', u'#coconut', u'#orangeessentialoil', u'#gardening', u'#pumice', u'#green', u'#coconutoil', u'#essentialoils', u'#clay']", "[u'#grapeseed', u'#almond', u'#turkey', u'#saffron', u'#orange', u'#carrot', u'#coconut', u'#thyme', u'#chamomile', u'#garlic', u'#pepper', u'#applecidervinegar', u'#flaxseed',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"[u'#speed', u'#swideas', u'#swmotivation', u'#swlunch', u'#weightloss', u'#healthy', u'#hexb', u'#swlife', u'#swinsta', u'#soup', u'#swonplan', u'#swrecipe', u'#swmeals', u'#swuk', u'#slimmingworldlife', u'#slimmingworld', u'#synfree']", "[u'#pursuepretty', u'#holisticnutrition', u'#gatheringslikethese', u'#healthyeats', u'#cleanliving', u'#yyj', u'#theartofslowliving', u'#nourish', u'#thehappynow', u'#livethelittlethings', u'#eatwithpeopleyoulove', u'#lifeandthyme', u'#choosejoy', u'#nourishintheharbour', u'#mycommontable', u'#nourishingtradtions', u'#eatlocal', u'#explorevictoria', u'#thisisvic', u'#simplepleasures', u'#livewell', u'#wearethemakers', u'#yyjeats', u'#healthyfoodshare', u'#yyjfood', u'#explorebc', u'#glutenfree', u'#holistichealth']", "[u'#coconut', u'#yummy', u'#smores', u'#valhrona', u'#pinwheels', u'#local', u'#chseats', u'#johnsisland', u'#delicious']", "[u'#fwbeauty', u'#veganlips', u'#mua', u'#crueltyfreemakeup', u'#fwbeautyshop', u'#beauty']", "[u'#relax', u'#thursdaymotivation', u'#goals', u'#love', u'#motivation', u'#thermal', u'#bath', u'#selfcare', u'#thermalspa', u'#light', u'#spa', u'#natural', u'#sheabutter', u'#saltwater', u'#crystalhealing', u'#seasalt', u'#energy', u'#coconutoil', u'#balneotherapy', u'#clay', u'#healingbath']", "[u'#plantbased', u'#westchester', u'#instapic', u'#fall', u'#healthyfood', u'#vegan', u'#cleabeats', u'#cne', u'#fallcooking', u'#nycfood', u'#cleaneating', u'#westchesterny', u'#healthy', u'#sweetpotato', u'#chef', u'#instafood', u'#cneprogram', u'#fallflavors', u'#instachef', u'#yum']", "[u'#coconut', u'#coconutballs', u'#condensedmilk', u'#familycelebration']", "[u'#swjourney', u'#myswjourney', u'#weightlossjourney', u'#slimmingworldmotivation', u'#foodoptimising', u'#weightloss', u'#slimmingworldcommunity', u'#slimmingworlduk', u'#slimmingworldfamily', u'#slimmingworldmember', u'#slimmingworldplan', u'#slimmingworlddiary', u'#healthyeating', u'#slimmingworldmeals', u'#slimmingworld', u'#slimmingworldlife']", "[u'#brunch', u'#brunchcocktails', u'#chicago', u'#coldbrew', u'#coffee', u'#scofflawchicago']", "[u'#veganmeal', u'#veganlove', u'#vegansalad', u'#veganblog', u'#veganpower', u'#plantbase', u'#plantbasedlifestyle', u'#govegan', u'#plantpower', u'#veganfoodshare']", "[u'#cake', u'#cakeart', u'#mint', u'#makan', u'#mintpie', u'#pandantart', u'#cheese', u'#jakartapatisserie', u'#kuesurabaya', u'#tart', u'#coconut', u'#mintganache', u'#pieapel', u'#aftereight', u'#instafood', u'#pie', u'#pommes', u'#kuejakarta', u'#eatjakarta', u'#patisserie', u'#mintchocolate']", "[u'#sheabutter', u'#angiesempoweredflowers', u'#allnatural', u'#hairandbodybutter']", "[u'#mattelipstick', u'#lipstick', u'#lipliner']", "[u'#eatlocal', u'#paleodinner', u'#localbusiness', u'#dinnerdate', u'#austintexas', u'#turmeric', u'#thaicurry', u'#honeysimplesyrup', u'#atx', u'#pasturedraised', u'#austinrestaurant', u'#coconutmilk']", "[u'#beardsofsummer', u'#bonafidebeards', u'#beardbalm', u'#beardgrooming', u'#beardedbeauty', u'#beautieswholovebeards', u'#beardedman', u'#beardbrush', u'#beardgroomingproducts', u'#bonafidebeardsofsa', u'#beardoil', u'#beardedbear', u'#beardedlover', u'#beardwash']", "[u'#peachyqueenblog', u'#muasworld_3', u'#sophxmakeuprevolution', u'#glittereyeshadow', u'#undiscoveredmuas', u'#revolutionmakeup']", "[u'#sheabutter', u'#natural', u'#bodybutter', u'#miami', u'#wellness', u'#hempseedoil', u'#hebebyjasmine', u'#newyork', u'#love', u'#essentialoils', u'#beauty', u'#losangeles']", "[u'#vegangourmet', u'#plantbased', u'#vegan', u'#mint', u'#dates', u'#vegancheesecake', u'#cleaneating', u'#foodforthought', u'#refinedsugarfree', u'#gourmet', u'#veganfood', u'#eggfree', u'#vanilla', u'#veganchef', u'#plantbaseddiet', u'#dairyfree', u'#farmersmarket', u'#passionfruit', u'#rawvegan', u'#pomegranate', u'#cashew', u'#glutenfree', u'#walnuts']", "[u'#loveyourskin', u'#vancouver', u'#skin', u'#waxlife', u'#wellness', u'#vacationmode', u'#bareskin', u'#insidevancouver', u'#waxing', u'#waxbar', u'#loveyourbody', u'#skincare', u'#beachseason', u'#strippeddown', u'#dailyhivevan', u'#strippedwaxbar', u'#vancity', u'#sensitiveskin', u'#strippedbodycare', u'#vancouverwax', u'#yvr', u'#vancitybuzz', u'#freshwaxfeels', u'#seemycity', u'#keepitfresh', u'#downtherecare', u'#beauty', u'#vancityhype', u'#hairremoval', u'#hairremover', u'#strippedwaxbar', u'#strippedbodycare']", "[u'#whole30', u'#healthyfood', u'#balance', u'#reintroduction', u'#balanced', u'#stopandstare', u'#balanceddiet', u'#celiac', u'#lifestyle', u'#goodeats', u'#summertime', u'#oatmeal', u'#guthealth', u'#protein', u'#homecooking', u'#nutrition', u'#instamoments', u'#healthylife', u'#breakfast', u'#bestself', u'#selfcare', u'#mealprep', u'#healthy', u'#strongbody', u'#instafood', u'#macros', u'#cleaneats', u'#foodasfuel', u'#glutenfree']", "[u'#babytalk', u'#oneyearold', u'#naturalhair', u'#sheamoisture', u'#curlyhair', u'#frobabies', u'#cutenessoverload', u'#curlykids']", "[u'#coconutyogurt', u'#realfood', u'#simplyhealthymama', u'#wholefoods', u'#healthyfood', u'#instayum', u'#healthyeats', u'#f52grams', u'#cleaneating', u'#foodforhealth', u'#eatwellbewell', u'#zagat', u'#eatclean', u'#watermelonsalad', u'#healthyrecipes', u'#healthyeating', u'#nourish', u'#guthealth', u'#buzzfeedhealth', u'#healthyliving', u'#eeeeeats', u'#nutrition', u'#fitness', u'#feedfeed', u'#watermelon', u'#eater', u'#cleaneats', u'#welldone', u'#eatsmart', u'#coyo', u'#welldone']", "[u'#hormony', u'#nuts', u'#zdrowiepierwsze', u'#missionbellyfatblastoff', u'#lovesalad', u'#healthylifestyle', u'#lovehealthybody', u'#whynot', u'#cantwaitformyfood', u'#bellypooch', u'#dorywybor', u'#cleandiet', u'#beetroot', u'#tasty', u'#yummy', u'#zdrowamicha', u'#hormonsbalans', u'#healthyfats', u'#breakfast', u'#tryingtocuremyfibroid', u'#goodchoice', u'#foodlove', u'#goodforyou', u'#fatisgoodforyou', u'#lovefood', u'#lovevegetables', u'#homemade', u'#getinmybelly', u'#tryingtoloosesomefat']", "[u'#juicing', u'#instafruit', u'#apples', u'#kiwifruit', u'#freshfruit', u'#fruits', u'#orange', u'#kiwi', u'#avocado', u'#fruity', u'#cherry', u'#coconut', u'#watermelon', u'#delish', u'#banana', u'#fruitjuice', u'#mango', u'#grapes', u'#juiceplus', u'#fruit', u'#fruitsalad', u'#fruitlover', u'#pomegranate']", "[u'#mindfuleating', u'#mindfulteachers', u'#truehealth', u'#mindfulnessinschools', u'#healthyschools', u'#mindfulteaching', u'#healthyeats', u'#teacherwellbeing']", "[u'#skinprotection', u'#sunscreen', u'#natural', u'#spf30', u'#outdoors', u'#skincare', u'#spring', u'#sun', u'#hey_gorgeous_crescent_lalucia', u'#mangobutter', u'#zincoxide']", "[u'#ad']", "[u'#cosmostore', u'#define', u'#supercream', u'#control', u'#devacurl', u'#coconutcurlstyler']", "[u'#hands', u'#skin', u'#bodyscrub', u'#beautyblogger', u'#skincareroutine', u'#skincarequotes', u'#feet', u'#pedicure', u'#scrub', u'#anitasaromatics', u'#healthyskin', u'#skincareluxury', u'#skincare', u'#antiaging', u'#cream', u'#body', u'#skincareregime', u'#massage', u'#beauty', u'#mask', u'#manicure', u'#coconutscrub', u'#instabeauty', u'#beautifulskin', u'#coconutoil', u'#secretingredient', u'#secretingredient', u'#coconutscrub', u'#coconutoil', u'#anitasaromatics']", "[u'#makeupjunkie', u'#veganuk', u'#crueltyfree', u'#crueltyfreecosmetics', u'#veganblogger', u'#veganperfume', u'#cfbloggers', u'#makeupnews', u'#lipscrubs', u'#veganbeauty', u'#naturalskincare', u'#organic', u'#veganfriendly', u'#skincare', u'#cosmetics', u'#indiemakeup', u'#handmade', u'#wakeupandmakeup', u'#inssta_makeup', u'#vegan', u'#vegancosmetics', u'#crueltyfreebeauty', u'#crueltyfreemakeup', u'#facemask', u'#beauty', u'#makeup', u'#veganmakeup', u'#indiecosmetics', u'#organicbeauty', u'#glutenfree']", "[u'#hotsauce', u'#fermented', u'#hudsonvalley', u'#sunycobleskill', u'#buffalowings', u'#heatherridgefarm', u'#catskills', u'#beeskneescafe', u'#saltcured', u'#wings', u'#robhandel', u'#chickenwings', u'#farmtotable', u'#localfood', u'#fishsauce']", "[u'#fall', u'#butternutsquash', u'#instasalad', u'#salad', u'#foodie', u'#instasoup', u'#ruthstable', u'#healthyeats', u'#blogger', u'#soupandsalad', u'#foodblogger', u'#recipetesting', u'#recipe', u'#instafood', u'#dinnertonight', u'#homemade', u'#food', u'#ruthstableblog', u'#soupson', u'#blog']", "[u'#mentalhealthawareness', u'#recoveryistheonlyoption', u'#edrecovery', u'#strongnotskinny', u'#recoveryisworthit', u'#weightrestored', u'#clarkevrsana', u'#anorexia', u'#nourishnotpunish', u'#realrecovery', u'#mentalhealth', u'#prorecovery', u'#eatingdisorderrecovery', u'#weightgainiscool', u'#fuckana', u'#anorexiarecovery', u'#gainingweightiscool', u'#healthynothungry', u'#eatingdissorder', u'#foodisfuel', u'#recoveryispossible', u'#nourishtoflourish', u'#keepfighting', u'#edcommunity']", '[]', '[]', '[]', '[]', '[]', '[]', "[u'#cafelife', u'#dunedinnz', u'#cacaomint', u'#mint', u'#slice', u'#rawfood', u'#glutenfreevegan', u'#veganfriendly', u'#rawslice', u'#coffee', u'#spirulina', u'#dairyfree', u'#dunedincafe', u'#glutenfree']", "[u'#wholefoods', u'#plantbased', u'#healing', u'#801010vegan', u'#healthyfood', u'#medjooldates', u'#vegancommunity', u'#snack', u'#medicalmedium', u'#veganwaffles', u'#oats', u'#wholeplantbased', u'#healthyrecipes', u'#rawtill4', u'#monomeal', u'#801010', u'#vegandinner', u'#medicalmediumprotocol', u'#veganrecipes', u'#vegan', u'#dates', u'#grateful', u'#waffles', u'#simplerecipes', u'#banana', u'#vegancomfortfood', u'#comfortfood', u'#plant', u'#hclfv', u'#dessert']", "[u'#oatbowl', u'#healthybreakfast', u'#breakfast', u'#teamcoze', u'#oatmeal']", "[u'#realfood', u'#wholefoods', u'#fuelyourbody', u'#healthyfood', u'#wellness', u'#foodie', u'#cleaneating', u'#eattogrow', u'#health', u'#eatclean', u'#healthyfoodporn', u'#foodisfuel', u'#buzzfeedfood', u'#goodeats', u'#healthyliving', u'#food', u'#igfood', u'#eatgoodfeelgood', u'#fit', u'#eeeeeats', u'#nutrition', u'#fitness', u'#nourishyourbody', u'#healthnut', u'#motivation', u'#feedfeed', u'#eathealthy', u'#buzzfeast', u'#healthyfoodshare', u'#healthychoices']", "[u'#beachwaves', u'#teatree', u'#paulmitchell']", "[u'#needtofitintomycostume', u'#lastweek', u'#onlyafewmoredays', u'#goals', u'#stillyummy', u'#keto', u'#focused']", "[u'#noexcuses', u'#mumlife', u'#mummycanprep', u'#overnightoats', u'#organisedmummy', u'#healthyeating', u'#workingmummy', u'#mealprep']", "[u'#skin', u'#sugarwhitenigeria', u'#beautiful', u'#beautycare', u'#lekkiwives', u'#naijaskincare', u'#skincareroutine', u'#bodycare', u'#naijamakeupartist', u'#abuja', u'#skincare', u'#cosmetics', u'#asoebibella', u'#skincareproducts', u'#naijabeauty', u'#lagosnigeria', u'#beautytips', u'#beauty', u'#naijababes', u'#nigeria', u'#naijastartups', u'#bodygoals', u'#ibadan', u'#lekki', u'#skincareblogger', u'#naijabrandchick', u'#naijagirlskillingit', u'#naija']", "[u'#vegan', u'#cookies', u'#paleotreats', u'#macaroons', u'#healthycookies', u'#feedfeed', u'#healthy', u'#coconut', u'#paleo', u'#paleolifestyle', u'#almondpulp', u'#noguilt', u'#glutenfree', u'#yum']", "[u'#greens', u'#eeeeeats', u'#fitness', u'#lunch', u'#madetoorder', u'#foodiesofwestchester', u'#fresh', u'#drinks', u'#delicious', u'#healthyeats', u'#dita', u'#sippin', u'#healthy', u'#foodies', u'#thegranolabar', u'#instafoodie', u'#lifestyle', u'#matcha', u'#snacks', u'#matchasmoothie', u'#tea', u'#smoothies', u'#refreshing']", "[u'#bubbles', u'#fragrance', u'#artisan', u'#love', u'#100', u'#bubbles', u'#love', u'#artisan', u'#fragrance']", "[u'#melaninqueen', u'#hudabeauty', u'#hairnbeautydirectory', u'#hairgrowth', u'#hairgoals', u'#naturalhairdoescare', u'#haircare', u'#naturallycurly', u'#healthy_hair_journey', u'#hairgrowthjourney', u'#perfectcurls', u'#naturalcurls', u'#curlyhairroutine', u'#naturallyshesdope', u'#naturalhair', u'#teamnatural', u'#naturalhaircommunity', u'#amazingnaturalhair', u'#teamnatural']", "[u'#natural', u'#arizona', u'#loveyourksin', u'#oils', u'#beautiful', u'#skincare', u'#love', u'#confident']", "[u'#fitness', u'#oatsforbreakfast', u'#foodblog', u'#instapic', u'#postworkout', u'#healthyfood', u'#foodie', u'#burnit', u'#gym', u'#porridge', u'#blogger', u'#motivation', u'#healthy', u'#blueberries', u'#foodiesoninstagram', u'#slimming', u'#lean', u'#healthyeating', u'#fooddiary', u'#healthycooking', u'#healthyliving', u'#goodfood']", "[u'#sweetdreams', u'#shoplocal', u'#pinterestgoodess', u'#soapshop', u'#bathbombs', u'#treatyoself', u'#goatsmilksoap', u'#coconutoil', u'#bathsalts', u'#handmade', u'#spagifts', u'#lemonherb']", "[u'#plantbased', u'#foodie', u'#instayum', u'#vegetarian', u'#plantbasedfood', u'#instafoodie', u'#oats', u'#almondmilk', u'#cinnamon', u'#veganbreakfast', u'#dairyfree', u'#flaxseed', u'#food', u'#eeeeeats', u'#vegan', u'#linwoods', u'#friedbanana', u'#porridge', u'#breakfast', u'#goldensyrup', u'#instaeat', u'#veganfood', u'#instafood', u'#chiaseeds', u'#desiccatedcoconut', u'#banana', u'#chia']", "[u'#mattelipstick', u'#pixipretty', u'#undiscoveredmuas', u'#colourpopcosmetics', u'#anastasiabeverlyhills', u'#clinique', u'#colourpop', u'#makeupvideos', u'#tarte', u'#undiscovered_muas', u'#toofaced', u'#nyx', u'#pacificabeauty', u'#muas', u'#makeuptutorial', u'#mua', u'#urbandecay', u'#nyxcosmetics', u'#makeup', u'#lipstick', u'#undiscoveredmua', u'#pixibypetra', u'#tartecosmetics', u'#eyebrows', u'#eyeshadow', u'#makeupartist']", "[u'#curlycut', u'#hif3liciahelped', u'#bouncecurl', u'#sheamoisture', u'#curlyhair', u'#devacurl', u'#devacut']", "[u'#fall', u'#sundayswithsapana', u'#mondaymotivation', u'#selfcaresunday', u'#salad', u'#tbt\\U0001f343\\U0001f44c\\U0001f3fb\\U0001f495', u'#avocado', u'#kale', u'#sweetpotatoes', u'#spinach', u'#figs', u'#sweetpotato', u'#blueberries', u'#ontheblog', u'#quinoa', u'#coconut', u'#avocadotoast', u'#brusselssprouts', u'#hummus', u'#realandvibrant', u'#nutbutter', u'#pomegranate', u'#brusselsprouts', u'#persimmon', u'#avocado', u'#fall', u'#tbt']", "[u'#protein']", "[u'#veganfood', u'#vegan', u'#overnightoats', u'#breakfast', u'#morningoats', u'#yum', u'#morningoats', u'#overnightoats', u'#breakfast', u'#veganfood', u'#vegan', u'#yum']", "[u'#healingfoods', u'#chili', u'#chiliseason', u'#organicbonebroth', u'#buffalochili', u'#bonebroth', u'#wholesomefoods', u'#soupseason', u'#kabochasquash', u'#gassfed', u'#kabocha', u'#grassfedbonebroth', u'#kitchenwitchbonebroth', u'#wholesomemeals', u'#cookingwithbonebroth', u'#veggies', u'#bonebrothrecipes', u'#bonebrothrecipe', u'#kitchenwitch']", "[u'#lamb', u'#lnk', u'#lincolnnebraska', u'#scratchkitchen', u'#lincolnfoodie', u'#craftbeer', u'#craftfood', u'#lincolnnebraska', u'#craftfood', u'#lnk', u'#craftbeer', u'#lamb', u'#scratchkitchen']", "[u'#youngliving', u'#oldslife', u'#peppermint', u'#teatree', u'#didsburyalberta', u'#coconutoil', u'#essentialoils', u'#soothing', u'#reddeeralberta', u'#oldsalberta', u'#coldsores', u'#innisfailalberta']", "[u'#mauieats', u'#kiheicaffe', u'#maui', u'#backforcoffee']", "[u'#mint', u'#mascarpone', u'#baking', u'#cacao', u'#saturday', u'#addicted', u'#dinner', u'#pancakes', u'#coconut', u'#raspberry', u'#blueberry', u'#whitechocolate', u'#dessert']", "[u'#saladbowl', u'#coconutbowls', u'#crueltyfree', u'#healthyfood', u'#veganbowl', u'#vegansofaustralia', u'#vegansofig', u'#rawtillwhenever', u'#dairyfree', u'#vegangirl']", "[u'#privatechef', u'#instafood', u'#bristol', u'#foodiesofinstagram', u'#autumn', u'#crumble', u'#blackberryandapple']", "[u'#transform4life', u'#paleo', u'#coconutflourrecipes', u'#almondflour', u'#crossfitgirls', u'#deliciousfood', u'#manukahoney', u'#crossfitover50', u'#noguilt', u'#overfiftyandlovingit']", "[u'#luxuryhome', u'#celeticaromas', u'#madeinmossman', u'#handcraftedforwitches', u'#spiritualgems', u'#celeticpotionslimited', u'#healingminds', u'#australianmade', u'#spiritualheart', u'#luxuryliving', u'#ecofriendlywax', u'#spiritualbody']", "[u'#soapshare', u'#bathfizzie', u'#bathbomb', u'#brambleon', u'#soap']", "[u'#manganese', u'#electrolytes', u'#vitaminc', u'#copper', u'#loseweight', u'#reducestress', u'#weightloss', u'#immunity', u'#minerals', u'#coconut', u'#dietaryfibers', u'#diuretic', u'#detox', u'#sportsdrink', u'#skincare', u'#healthyheart', u'#sodium', u'#zinc', u'#healthdrink', u'#instantenergy', u'#coconutwater', u'#energydrink', u'#cholesterol', u'#bloodpressure', u'#magnesium', u'#replenishelectrolyte', u'#calcium', u'#potassium', u'#hydration', u'#headache']", "[u'#bartenderswag', u'#bartenderschoice', u'#bartendersbible', u'#bartenderprobs', u'#bartendering', u'#favoritebartender', u'#bartenderlifestyle', u'#bartenderschool', u'#bartenderlife', u'#tipsybartender', u'#bartendersball', u'#bartenderslife', u'#yourfavoritebartender', u'#bestbartender', u'#bartenderproblems', u'#bartenderstatus', u'#bartendersofinstagram', u'#europeanbartenderschool', u'#bartenderforhire', u'#bartenderskills', u'#bartenderforlife', u'#bartenderon', u'#heybartender', u'#bartender', u'#bartenders', u'#bestbartenders', u'#bartendersbelike', u'#bartenderlove', u'#tipyourbartender', u'#bartenderprofesional']", "[u'#eat', u'#sundae', u'#pineapple', u'#mangos', u'#fruitpunch', u'#coconut', u'#early', u'#tasteofsummer', u'#carrotjuice', u'#coconutmilk', u'#flaxseed', u'#fruit', u'#pineapples', u'#smoothies', u'#yummy', u'#coconutwater', u'#limes', u'#tropicalfruits', u'#papaya', u'#greenapple', u'#fruitsmoothie', u'#healthy', u'#popsicle', u'#blueberries', u'#popsicles', u'#watermelon', u'#tropicalfruit', u'#strawberries\\U0001f353', u'#banana', u'#watermelons', u'#strawberries']", "[u'#jojobaoil', u'#pamperyourself', u'#jewelrycandle', u'#bodyoilcandle', u'#coconutoil', u'#scentedcandles']", "[u'#sebastian', u'#coconutsoap', u'#verobeach', u'#chamomile', u'#artisansoap', u'#verobeachflorida', u'#coconutmilksoap', u'#handmadesoap', u'#sebastianfl']", "[u'#wholefoods', u'#loseweight', u'#breakfast', u'#purition', u'#macadamia', u'#healthy', u'#coconut', u'#mealreplacementshake', u'#lifestyle', u'#pisachio', u'#protein', u'#fit', u'#yum']", "[u'#routine', u'#products', u'#skin', u'#discoverunder10k', u'#texturetuesday', u'#skincaread</t>
  </si>
  <si>
    <t>['[]', '[]', '[]', '[]', '[]', "[u'http://pbs.twimg.com/media/DpUpdAZU8AI3_aH.jpg']", "[u'http://pbs.twimg.com/media/Dpzydx0WwAELaPE.jpg']", '[]', '[]', '[]', '[]', '[]', '[]', '[]', "[u'https://scontent.cdninstagram.com/vp/378a4acd375842194f81cd96b37bbdfe/5C3EB0AA/t51.2885-15/sh0.08/e35/s640x640/43080339_355533251854955_4750852007949567618_n.jpg']", "[u'https://scontent.cdninstagram.com/vp/df3b2681ba794e2ea26302cc61fd7b69/5C5F1DD7/t51.2885-15/sh0.08/e35/s640x640/42469381_504433620055834_4382838490482011262_n.jpg']", "[u'https://scontent.cdninstagram.com/vp/0b4d6b66a69cf5f291c5888d27d91c8e/5C4FEBC4/t51.2885-15/sh0.08/e35/s640x640/43227129_2250885991814902_1975560306131457160_n.jpg']", "[u'https://scontent.cdninstagram.com/vp/12cc532189525a42053e47b2950d0caf/5C57DC1E/t51.2885-15/sh0.08/e35/s640x640/43581684_2688872391337253_4489588337002110532_n.jpg']", "[u'https://scontent.cdninstagram.com/vp/8e31a5fdedcce733c72e89f9c6019e31/5C534220/t51.2885-15/sh0.08/e35/s640x640/43656293_503549533454320_1825915181645955072_n.jpg']", "[u'https://scontent.cdninstagram.com/vp/bd33490df737df3f2d6db2b03f76dcda/5C40094A/t51.2885-15/sh0.08/e35/p640x640/43478247_2258900474396867_7037997470038152803_n.jpg']", "[u'https://scontent.cdninstagram.com/vp/a9e06816f6a8e1f63466e86aee46737b/5C52FD6C/t51.2885-15/sh0.08/e35/p640x640/42760726_694191294281029_6831635970556921627_n.jpg']", "[u'https://scontent.cdninstagram.com/vp/07ca3d4cb7c0f8a2a325644028f75a17/5C3DAD77/t51.2885-15/sh0.08/e35/s640x640/42003551_475665572927524_2297819219446529285_n.jpg']", "[u'https://scontent.cdninstagram.com/vp/efda0f186f5aa69272c139fafb8ebb0b/5C43A384/t51.2885-15/sh0.08/e35/s640x640/41832083_302123423950799_5855393291717881864_n.jpg']", "[u'https://scontent.cdninstagram.com/vp/2d21e0caf0dcbf99932633ef11def204/5C406014/t51.2885-15/sh0.08/e35/s640x640/42003196_465424920633102_8296529761584793776_n.jpg']", "[u'https://scontent.cdninstagram.com/vp/2219c92dca41593751e21c257578412e/5C5BDFD4/t51.2885-15/sh0.08/e35/p640x640/42004226_1914176792212384_9163602219696652288_n.jpg']", "[u'https://scontent.cdninstagram.com/vp/9f55388d680a557d724b477e65b4b6d2/5C3D2F73/t51.2885-15/sh0.08/e35/s640x640/42739878_2326661504075048_6965751013828549795_n.jpg']", "[u'https://scontent.cdninstagram.com/vp/f05e2f3e1d6b9c38a4467c71f3492fd8/5C43065B/t51.2885-15/sh0.08/e35/s640x640/42636599_490871034721670_9218516704216560786_n.jpg']", "[u'https://scontent.cdninstagram.com/vp/e0f7c06cf6e4bee46d80442c899d4a57/5C439CBC/t51.2885-15/sh0.08/e35/s640x640/43126981_1965684023474595_8461156532252348256_n.jpg']", "[u'https://scontent.cdninstagram.com/vp/40a92a56aa2a6259d9ef91dde57ed1fa/5C4DDEC7/t51.2885-15/sh0.08/e35/s640x640/42563645_948659262009622_823872625555666819_n.jpg']", "[u'https://scontent.cdninstagram.com/vp/8e2ebd6274045d0804a7325d6b90dab6/5C5C9BF2/t51.2885-15/sh0.08/e35/s640x640/42362250_447011542371464_6168729241927982150_n.jpg']", "[u'https://scontent.cdninstagram.com/vp/80d2ad6591ace767c6609d22808619ba/5C5CEEBB/t51.2885-15/sh0.08/e35/s640x640/42426495_538527619907642_7877058101534258865_n.jpg']", "[u'https://scontent.cdninstagram.com/vp/e036e3652db2fd235b63ac56f6be8aee/5C551F99/t51.2885-15/sh0.08/e35/p640x640/41312366_2152367265031053_90138957371500351_n.jpg']", "[u'https://scontent.cdninstagram.com/vp/9af8f4496cedcfe4af51f2c1a5d727fa/5C5104A6/t51.2885-15/sh0.08/e35/s640x640/42790690_282515755700648_5637530304610823508_n.jpg']", "[u'https://scontent.cdninstagram.com/vp/aad29052c6a7c054f5035fdadba00864/5C58FE94/t51.2885-15/sh0.08/e35/s640x640/42596267_915741828612946_3680532358222634899_n.jpg']", "[u'https://scontent.cdninstagram.com/vp/7f30167c3de54eefb1083ca459482b49/5BBE1D87/t51.2885-15/sh0.08/e35/s640x640/41476262_696522257367873_3792254565089749783_n.jpg']", "[u'https://scontent.cdninstagram.com/vp/b1cca1556ab7248023e8bbd376e496c0/5C4474BA/t51.2885-15/sh0.08/e35/s640x640/42565048_208302236582748_639662700582590526_n.jpg']", "[u'https://scontent.cdninstagram.com/vp/47f79871932b50fd0006e3b5a82df79a/5C5E4156/t51.2885-15/sh0.08/e35/s640x640/42741544_819020314934811_7215371687231026894_n.jpg']", "[u'https://scontent.cdninstagram.com/vp/b3422fdc1d4bc0c80b1114c4cb46d791/5C502CA1/t51.2885-15/sh0.08/e35/s640x640/41863390_2172247723094629_1948436150228128988_n.jpg']", "[u'https://scontent.cdninstagram.com/vp/d9009bf03dfaae2e44e37152de9a390e/5C580945/t51.2885-15/sh0.08/e35/s640x640/42721278_2780249408667514_6575733227178239019_n.jpg']", "[u'https://scontent.cdninstagram.com/vp/26e5c68d40aef4838bb48ab8542e05db/5C87375E/t51.2885-15/sh0.08/e35/p640x640/43656649_2135563559790115_3922660334726867050_n.jpg']", "[u'https://scontent.cdninstagram.com/vp/27185cedf4fcfbf23733142553ccf432/5C860808/t51.2885-15/sh0.08/e35/s640x640/42837567_564326927351395_1346250852239733168_n.jpg']", "[u'https://scontent.cdninstagram.com/vp/1876399f22d9a3c61b4e7a65a5efdf97/5C45A8A5/t51.2885-15/sh0.08/e35/s640x640/43185045_345942022865890_3227972998798812948_n.jpg']", "[u'https://scontent.cdninstagram.com/vp/acfa2506341c1c74e39b2fd777e87aae/5C85813D/t51.2885-15/sh0.08/e35/s640x640/43913500_182070959374170_1019896619741499639_n.jpg']", "[u'https://scontent.cdninstagram.com/vp/82070932091595ce148ca74826f35deb/5C6468AE/t51.2885-15/sh0.08/e35/p640x640/43778225_559537084490748_1098552280309937164_n.jpg']", "[u'https://scontent.cdninstagram.com/vp/10cc536ad7476e20c5bef55cc987bfea/5C4AF800/t51.2885-15/sh0.08/e35/s640x640/41697174_1184370958368316_2215258283863671259_n.jpg']", "[u'https://scontent.cdninstagram.com/vp/ebd2e83096d98fd1b523fdbb4ca27169/5C71990D/t51.2885-15/sh0.08/e35/p640x640/44380660_759899281036648_5094209448858481654_n.jpg']", "[u'https://scontent.cdninstagram.com/vp/2026d052145ded59f97709933e65c5b8/5C64561D/t51.2885-15/sh0.08/e35/s640x640/43912995_1979337972366879_465801663811138606_n.jpg']", "[u'https://scontent.cdninstagram.com/vp/a4c82433786626fabe610a8036e6564f/5C5187BA/t51.2885-15/sh0.08/e35/p640x640/43705883_2254567821445083_6724017596320704254_n.jpg']", "[u'https://scontent.cdninstagram.com/vp/1df728e64e0de6ac2364524cb7c74754/5C8A7D44/t51.2885-15/sh0.08/e35/s640x640/43984363_285042455466936_6695678159531135872_n.jpg']", "[u'https://scontent.cdninstagram.com/vp/89962af49ce91158cd56affc8ec2215a/5C81C26B/t51.2885-15/e35/44000089_250350872307021_5563587029935881250_n.jpg']", "[u'https://scontent.cdninstagram.com/vp/3e7477dc2f6b1d1ad994bc57a42bdd67/5C682FF4/t51.2885-15/sh0.08/e35/s640x640/43654656_296011574340454_5559065266468034046_n.jpg']", "[u'https://scontent.cdninstagram.com/vp/98f82ceaf54f23283f3676bee097935c/5C862A93/t51.2885-15/sh0.08/e35/s640x640/43914437_871763926281396_3786040301224041651_n.jpg']", '[]', '[]', '[]', '[]', '[]', "[u'http://pbs.twimg.com/media/DqRzFafWkAAVfeX.jpg', u'http://pbs.twimg.com/media/DqRzJ-1WoAAMnan.jpg', u'http://pbs.twimg.com/media/DqRzLQDXcAMnGII.jpg', u'http://pbs.twimg.com/media/DqRzMxNXcAEWM-t.jpg']", '[]', '[]', '[]', '[]', "[u'http://pbs.twimg.com/media/Dqz_zQIXQAA53qB.jpg']", "[u'http://pbs.twimg.com/media/DqhwI5XUUAAQFMu.jpg']", "[u'http://pbs.twimg.com/media/DpaKs_sUcAAPC2a.jpg']", '[]', '[]', "[u'https://scontent.cdninstagram.com/vp/25f6ac5348014028c59cc9c7e2dffbdf/5C5993EA/t51.2885-15/sh0.08/e35/s640x640/43292768_358561064686192_2687055019629050634_n.jpg']", "[u'https://scontent.cdninstagram.com/vp/4ccbbc9fe55dd707e8c8599d25f1d290/5C4A1542/t51.2885-15/sh0.08/e35/s640x640/42437541_757348584614507_8342154768247718914_n.jpg']", "[u'https://scontent.cdninstagram.com/vp/60e2103896b3cf6029565bf5c722903d/5C44D4E1/t51.2885-15/sh0.08/e35/p640x640/42739880_287746955169115_7101680064783477416_n.jpg']", "[u'https://scontent.cdninstagram.com/vp/71fda8bfa2afdb319ec337256b85bb2a/5C5B54C6/t51.2885-15/sh0.08/e35/p640x640/42742594_255219425137150_7231223460977680970_n.jpg']", "[u'https://scontent.cdninstagram.com/vp/7da94239ee590cc48db6bd1804ebbeca/5C3D71F8/t51.2885-15/sh0.08/e35/p640x640/43305165_309117436578274_8838957725280672892_n.jpg']", "[u'https://scontent.cdninstagram.com/vp/70a049745a6047de0c7a67345816c1db/5C3CF3E8/t51.2885-15/sh0.08/e35/s640x640/43556260_248793695794098_6953270952403949690_n.jpg']", "[u'https://scontent.cdninstagram.com/vp/9ec41bd2ed2e3264ff4340eb3c9cf8db/5C4E27B1/t51.2885-15/sh0.08/e35/p640x640/42891491_2216569715281397_3309598054302737429_n.jpg']", "[u'https://scontent.cdninstagram.com/vp/48a553974c9b947190c795d58eec5183/5C4AFCC1/t51.2885-15/sh0.08/e35/s640x640/42002336_321902695273722_4506612312641265674_n.jpg']", "[u'https://scontent.cdninstagram.com/vp/7fc3791a79fb6d64247e3ae34d48ec3e/5C426D53/t51.2885-15/sh0.08/e35/p640x640/43778659_2258014371141782_2633012467688958709_n.jpg']", "[u'https://scontent.cdninstagram.com/vp/7629a2ea90c1d51a48ef0a60b86e60c0/5C62CEF2/t51.2885-15/sh0.08/e35/s640x640/43180099_331772137371258_8091588343818847079_n.jpg']", "[u'https://scontent.cdninstagram.com/vp/823609f0e647c03664ce42bbc810c405/5C60F1A9/t51.2885-15/sh0.08/e35/p640x640/42796816_1515714238528817_6656411385395685467_n.jpg']", "[u'https://scontent.cdninstagram.com/vp/09badcecb0e2f89722c5694e930cc147/5C452841/t51.2885-15/sh0.08/e35/s640x640/42068805_172273553681868_5202514372612664647_n.jpg']", "[u'https://scontent.cdninstagram.com/vp/457f2cc649f6a18b848b3300bb11bdcb/5C43B795/t51.2885-15/sh0.08/e35/s640x640/42475698_351435348758580_1082519319052704076_n.jpg']", "[u'https://scontent.cdninstagram.com/vp/f8e272db28a157e6ba4e974e3c3fb9d1/5C50DAA2/t51.2885-15/sh0.08/e35/s640x640/42512064_587039005045064_4893443916985414001_n.jpg']", "[u'https://scontent.cdninstagram.com/vp/4f378f34ed063eac45efe5322c03e27c/5C54FCB4/t51.2885-15/sh0.08/e35/p640x640/41677605_291755674758346_6495225459343521044_n.jpg']", "[u'https://scontent.cdninstagram.com/vp/ff830992d45de21d2563f08f71dede17/5C60F174/t51.2885-15/sh0.08/e35/s640x640/42190305_926713497512679_3348020829486622541_n.jpg']", "[u'https://scontent.cdninstagram.com/vp/2e5631f457b2c843388e7fdf2a563138/5C42451D/t51.2885-15/sh0.08/e35/s640x640/42582804_2321289048094942_4068349803017014260_n.jpg']", "[u'https://scontent.cdninstagram.com/vp/94f93255aabe325d24f4addc80b579e8/5C4E48DA/t51.2885-15/sh0.08/e35/s640x640/42080539_332603800623728_8574231097285929749_n.jpg']", "[u'https://scontent.cdninstagram.com/vp/211cf648a1a8ece76d082f305f1b6b87/5C468E15/t51.2885-15/sh0.08/e35/s640x640/41812827_278497486101655_8125227285383102274_n.jpg']", "[u'https://scontent.cdninstagram.com/vp/7d5ea7520972d9b96f181fdbbe90b249/5C58EAFD/t51.2885-15/sh0.08/e35/p640x640/42068695_683485678700896_7754040097125970937_n.jpg']", "[u'https://scontent.cdninstagram.com/vp/4c5b5febca75c6cf7b5776636ea76a99/5C59CE54/t51.2885-15/sh0.08/e35/p640x640/42002985_1893089497404406_7701828321615028225_n.jpg']", "[u'https://scontent.cdninstagram.com/vp/f52b6c2300ccc6a7b790e10927696a33/5C3C0E11/t51.2885-15/sh0.08/e35/s640x640/42002929_1762342213891186_6842539260660389410_n.jpg']", "[u'https://scontent.cdninstagram.com/vp/2aa8ba23d61128b87028f9270d91197a/5C4691EB/t51.2885-15/sh0.08/e35/s640x640/42434852_2155057178083500_3920781554465714067_n.jpg']", "[u'https://scontent.cdninstagram.com/vp/12eedb8c8f041daa45dda1d0babf99fb/5C546BAC/t51.2885-15/sh0.08/e35/s640x640/41994233_252672885419775_1902631725559631180_n.jpg']", "[u'https://scontent.cdninstagram.com/vp/1aae2deff3605480bd1830ff1871ffff/5C547714/t51.2885-15/sh0.08/e35/p640x640/41741236_284353042177999_2499559745403087382_n.jpg']", "[u'https://scontent.cdninstagram.com/vp/1fd8ec26df5fa1d6afa6748a796c7cbd/5C5A336F/t51.2885-15/sh0.08/e35/s640x640/42150462_2115130115416096_4433175246262086566_n.jpg']", "[u'https://scontent.cdninstagram.com/vp/93a7df62152aef6689200859719a79dc/5C5D4CF6/t51.2885-15/sh0.08/e35/s640x640/42790703_278317456353614_4348793044161604193_n.jpg']", "[u'https://scontent.cdninstagram.com/vp/0a58463270c08ce5150f7b57a533e6f3/5C3D6D93/t51.2885-15/sh0.08/e35/s640x640/42509145_578490079251329_1348215503258238862_n.jpg']", "[u'https://scontent.cdninstagram.com/vp/f13be9a05062feac28b72276f6213445/5C49B44E/t51.2885-15/sh0.08/e35/s640x640/42311479_296023774570854_1305828284017852927_n.jpg']", "[u'https://scontent.cdninstagram.com/vp/1e323d98a0f3f396d46eb3f9acb7a0f3/5C4D7CE4/t51.2885-15/sh0.08/e35/s640x640/42901836_2701179820107330_3383319827705131086_n.jpg']", "[u'https://scontent.cdninstagram.com/vp/ddae6fa2ace25b2e50e5573032920b5d/5C41EE93/t51.2885-15/sh0.08/e35/s640x640/43697211_424385098092385_376761019560413719_n.jpg']", "[u'https://scontent.cdninstagram.com/vp/9618d6ea107c3a9924ad123f09179133/5C5EDB89/t51.2885-15/sh0.08/e35/s640x640/42741539_1109212579257257_7415467559669487268_n.jpg']", "[u'https://scontent.cdninstagram.com/vp/0bfc13604feb4296eeea5a98777ece84/5C4FEFA5/t51.2885-15/sh0.08/e35/p640x640/42816082_2160923577499861_3501442773371569109_n.jpg']", "[u'https://scontent.cdninstagram.com/vp/71146a0c99eff135a554e80f2be37780/5C48F3E1/t51.2885-15/sh0.08/e35/s640x640/43639579_733110873700411_1973587757578848427_n.jpg']", "[u'https://scontent.cdninstagram.com/vp/4247f96ed00cd1f7e9d56ea462e58ff6/5C4E1FFB/t51.2885-15/sh0.08/e35/p640x640/43914562_536423690159767_6399143054912071451_n.jpg']", "[u'https://scontent.cdninstagram.com/vp/e47a822cef76526f7e7b2e32628a513e/5C5C2FB7/t51.2885-15/sh0.08/e35/s640x640/42882554_336132363859292_8053628834356752720_n.jpg']", "[u'https://scontent.cdninstagram.com/vp/1934c94cc3dfed93d25292c427df551c/5C5CE20E/t51.2885-15/sh0.08/e35/p640x640/42988307_241179133243557_8973161519777764830_n.jpg']", "[u'https://scontent.cdninstagram.com/vp/b90908c33b2b4d16c53a9ffb88764eb4/5BCC22D1/t51.2885-15/e15/42847322_321399731993321_2299975571627927314_n.jpg']", "[u'https://scontent.cdninstagram.com/vp/108b4b8515f067c24fcbf92b41fbc3d1/5C4C4939/t51.2885-15/sh0.08/e35/s640x640/43705871_317944622333812_5310060310487994517_n.jpg']", "[u'https://scontent.cdninstagram.com/vp/52c0a9a9962c728616834701806fb618/5C4B5BD4/t51.2885-15/sh0.08/e35/s640x640/43227132_2166202303619806_2960325502053126233_n.jpg']", "[u'https://scontent.cdninstagram.com/vp/d6a557bc9ce6392479ceff83129db2ae/5C4E9CA1/t51.2885-15/sh0.08/e35/s640x640/43734552_244102176463211_6321653697759979029_n.jpg']", "[u'https://scontent.cdninstagram.com/vp/14efb0c70b6405b9031a08bd92b64742/5C64083D/t51.2885-15/sh0.08/e35/s640x640/43734551_1847986198588468_8639147754557847240_n.jpg']", "[u'https://scontent.cdninstagram.com/vp/fe659eafbb8ef32091130384028afcd2/5C669775/t51.2885-15/sh0.08/e35/s640x640/44364827_1229498597190419_7981747945931987000_n.jpg']", "[u'https://scontent.cdninstagram.com/vp/e91626026cf8105ed5541506a02d1565/5C496815/t51.2885-15/sh0.08/e35/s640x640/43913986_561517400936048_437927736600353216_n.jpg']", "[u'https://scontent.cdninstagram.com/vp/17d74b9021112c8087588156350645d4/5C55129A/t51.2885-15/sh0.08/e35/s640x640/43985794_307042156561539_8022101480013349379_n.jpg']", "[u'https://scontent.cdninstagram.com/vp/6866108eb7c71881cad52fd8e896a3ff/5C81B048/t51.2885-15/sh0.08/e35/s640x640/43405418_676186479448470_3808453815215395798_n.jpg']", "[u'https://scontent.cdninstagram.com/vp/028347ff9ee5f3acb184eb3ef43df547/5C829393/t51.2885-15/sh0.08/e35/s640x640/43985739_1117513268426834_2242185613113121659_n.jpg']", "[u'https://scontent.cdninstagram.com/vp/3ba3f23767e85f5a09859c9a5379ac1a/5C67C7C7/t51.2885-15/sh0.08/e35/s640x640/43817933_264873164168120_971162328287795177_n.jpg']", "[u'https://scontent.cdninstagram.com/vp/eb8f9cfd89cf2973091d23b0dec47ac3/5C63B6E9/t51.2885-15/sh0.08/e35/s640x640/44829619_110448109897407_1854363602649685612_n.jpg']", "[u'https://scontent.cdninstagram.com/vp/713aeefc66ddcce9b66c84403ffaddf3/5C6CE41E/t51.2885-15/sh0.08/e35/s640x640/43818290_322937465169975_4180424738544475835_n.jpg']", '[]', '[]', '[]', '[]', '[]', '[]', "[u'https://scontent.cdninstagram.com/vp/50077ccd7b7d894d27b6a6dfff3095d3/5C3F97AD/t51.2885-15/sh0.08/e35/s640x640/42172755_698328073877454_7619894583490665940_n.jpg']", "[u'https://scontent.cdninstagram.com/vp/b75f9adc50f10cbc3db198762ecbe461/5C56B25D/t51.2885-15/sh0.08/e35/s640x640/42496930_297550910863174_7452681486070320712_n.jpg']", "[u'https://scontent.cdninstagram.com/vp/c5ba1fb6369c522fb91d3f6d814cd74b/5C488232/t51.2885-15/sh0.08/e35/s640x640/43915486_323654698218126_5877351034503372162_n.jpg']", "[u'https://scontent.cdninstagram.com/vp/edd44bc046153477972bd8a473823fac/5C5189E8/t51.2885-15/sh0.08/e35/s640x640/42469373_2120961961260865_4562367578972306695_n.jpg']", "[u'https://scontent.cdninstagram.com/vp/ba9511f010fdf0037347e8b183336726/5C546A29/t51.2885-15/sh0.08/e35/p640x640/43779525_1347204205416115_8047510544123988184_n.jpg']", "[u'https://scontent.cdninstagram.com/vp/46d0ee4b97bcd8b694dd196003fa5f08/5C48F92D/t51.2885-15/sh0.08/e35/s640x640/42823340_309719559822359_4537010326412503640_n.jpg']", "[u'https://scontent.cdninstagram.com/vp/90353784f925c3bc7e74a3ed16dbac13/5C4862B0/t51.2885-15/sh0.08/e35/s640x640/42760754_761957207481776_7604018275300802167_n.jpg']", "[u'https://scontent.cdninstagram.com/vp/2a5e833eff3efe978400d6d5784037b2/5C58C3C8/t51.2885-15/sh0.08/e35/s640x640/41869646_2165187637088168_7888214580252377088_n.jpg']", "[u'https://scontent.cdninstagram.com/vp/dfcf42600b0ad4643ea1c76dbbb4c787/5C549D34/t51.2885-15/sh0.08/e35/s640x640/41898825_425015071637139_9022108122948614178_n.jpg']", "[u'https://scontent.cdninstagram.com/vp/52a3ea010f3974b0fcfad109e906d727/5C3FDE5E/t51.2885-15/sh0.08/e35/p640x640/42321735_316721772486635_2470546958887065537_n.jpg']", "[u'https://scontent.cdninstagram.com/vp/ccc94f30fdc93d386df926e4e91eda12/5C3C4907/t51.2885-15/sh0.08/e35/s640x640/42466753_2136272103357549_5804202638040785466_n.jpg']", "[u'https://scontent.cdninstagram.com/vp/4e72258d7d27db78b2ca906413d5047d/5C496E23/t51.2885-15/e15/41823629_284688742368404_7418607155144216806_n.jpg']", "[u'https://scontent.cdninstagram.com/vp/88127b97bc2d9d75eda04da264ef0015/5C5DB8EE/t51.2885-15/sh0.08/e35/p640x640/41994169_409939486205499_5292014201124808080_n.jpg']", "[u'https://scontent.cdninstagram.com/vp/634815f7e4e73063de2fb815df935be3/5C5404BB/t51.2885-15/sh0.08/e35/s640x640/42307182_558555241246890_2419517955109316230_n.jpg']", "[u'https://scontent.cdninstagram.com/vp/146fc1ebb6d17e0f17dfba5643d4a9e4/5C4B0CB7/t51.2885-15/sh0.08/e35/s640x640/41956699_376657839540022_3619954015616477534_n.jpg']", "[u'https://scontent.cdninstagram.com/vp/fdf638d733d5efc67580c76e67002cf7/5C56B5CD/t51.2885-15/sh0.08/e35/s640x640/41936224_276185973024287_1236538055458319552_n.jpg']", "[u'https://scontent.cdninstagram.com/vp/9d9da2243bf617abef6e12d984a9ea02/5C474A19/t51.2885-15/sh0.08/e35/s640x640/43539210_486942968486375_2847708231008094188_n.jpg']", "[u'https://scontent.cdninstagram.com/vp/9486b53832565a662280d345eadeb4ff/5C3C3873/t51.2885-15/sh0.08/e35/s640x640/42728557_1070053313158674_6843827132982650821_n.jpg']", "[u'https://scontent.cdninstagram.com/vp/5d240b60153ba3ad2ddaa58e24e41523/5C5453E9/t51.2885-15/e35/42810369_335741130309158_7980243316232193906_n.jpg']", "[u'https://scontent.cdninstagram.com/vp/a76b3305514add444d5306211ea4dfa8/5C5F7891/t51.2885-15/sh0.08/e35/p640x640/42162148_2149859465335085_7863437329504494210_n.jpg']", "[u'https://scontent.cdninstagram.com/vp/d1e63d4b5456ed3d6c327e53823d54b6/5C57F7B2/t51.2885-15/sh0.08/e35/p640x640/42315066_297301710875327_4784750683755633581_n.jpg']", "[u'https://scontent.cdninstagram.com/vp/7374deab748e979d17aabfa4bcf7702d/5C4AFF0E/t51.2885-15/sh0.08/e35/p640x640/42474784_265889157397692_2654756381875726700_n.jpg']", "[u'https://scontent.cdninstagram.com/vp/dfc61dfbf282fc1fafd1bb8ca212d9ed/5C3F3D34/t51.2885-15/sh0.08/e35/p640x640/43126974_335906747181311_6737641882123523904_n.jpg']", "[u'https://scontent.cdninstagram.com/vp/5883b0cd61b30352c2143b60e9a5097b/5C5418D1/t51.2885-15/sh0.08/e35/s640x640/42395587_359253021482250_2625956260491133928_n.jpg']", "[u'https://scontent.cdninstagram.com/vp/8e8b11c27cc82f7034877b5d573d9952/5CA30AF8/t51.2885-15/sh0.08/e35/s640x640/43140890_243881606303145_8994923107920560327_n.jpg']", "[u'https://scontent.cdninstagram.com/vp/7e080f80c82bfe6517c1c6ad6206fa4b/5C57331E/t51.2885-15/sh0.08/e35/p640x640/43914462_941803432673546_8521068339051626496_n.jpg']", "[u'https://scontent.cdninstagram.com/vp/7376f52d0c8a1cb9ddf3ed4596cdb488/5C45ED82/t51.2885-15/e35/43778675_2298618966818283_4143312510101619445_n.jpg']", "[u'https://scontent.cdninstagram.com/vp/01c37a55f9fd218281f97938db511150/5C82A1C7/t51.2885-15/sh0.08/e35/s640x640/43914439_317177782347353_6094146586397634212_n.jpg']", "[u'https://scontent.cdninstagram.com/vp/3b81605585551c4ce497283841fcc0db/5C6A0FA1/t51.2885-15/sh0.08/e35/s640x640/43762818_311909859412611_778951980520308736_n.jpg']", "[u'https://scontent.cdninstagram.com/vp/e80e718a59f8b961593716da7281e12f/5C4F38A9/t51.2885-15/sh0.08/e35/s640x640/43575717_357586515172022_2213156052578269744_n.jpg']", "[u'https://scontent.cdninstagram.com/vp/099b9a4c12968af75e00ef2d6427e00a/5C850287/t51.2885-15/sh0.08/e35/s640x640/43818063_164599731158164_5254482068315313875_n.jpg']", "[u'https://scontent.cdninstagram.com/vp/b85acad65f23f8b6dadc2141981afd32/5C7464B7/t51.2885-15/sh0.08/e35/s640x640/44175430_1919802434767858_2182094115142875235_n.jpg']", "[u'https://scontent.cdninstagram.com/vp/70987026046a8c7d1f5aebfe30f9a51b/5C4E3C06/t51.2885-15/sh0.08/e35/p640x640/43778874_1795165293927774_7468673923193626179_n.jpg']", "[u'https://scontent.cdninstagram.com/vp/e4f780984e2b74b447699c725e7586b1/5C7E7AFA/t51.2885-15/sh0.08/e35/s640x640/43598985_2267527836810533_2127527268898176651_n.jpg']", "[u'https://scontent.cdninstagram.com/vp/098119d74133138c3dbaed4af389f9c6/5C7A2FA9/t51.2885-15/e15/s640x640/43817429_218905638833826_6815831847017386741_n.jpg']", "[u'https://scontent.cdninstagram.com/vp/62087426236385b5fed278b30df4f93e/5BDB6B8F/t51.2885-15/e15/s640x640/43744482_255918475119619_3199552469451973760_n.jpg']", "[u'https://scontent.cdninstagram.com/vp/57f298954b50458bebb730bd4728f694/5C6E5F75/t51.2885-15/sh0.08/e35/p640x640/43625948_2096258467072454_5474681083830110498_n.jpg']", "[u'https://scontent.cdninstagram.com/vp/4d0fae76f1e38b0206eec874888945db/5C6B1EC8/t51.2885-15/sh0.08/e35/s640x640/44429964_217080952521508_941233474803707917_n.jpg']", "[u'https://scontent.cdninstagram.com/vp/e1088896c9a6729f3ee33142017bfe42/5C69E595/t51.2885-15/sh0.08/e35/p640x640/43986040_474175833104003_6883834074395958954_n.jpg']", '[]', '[]', '[]', '[]', '[]', '[]', '[]', '[]', '[]', "[u'http://pbs.twimg.com/media/DozoMC_XsAAl3es.jpg']", '[]', '[]', "[u'http://pbs.twimg.com/media/Dobe0etUYAA-31E.jpg']", '[]', "[u'https://scontent.cdninstagram.com/vp/6d93f992908fc45c988c778cfa90c5bd/5C469C17/t51.2885-15/sh0.08/e35/s640x640/44324352_1071402389706823_2531806681006003820_n.jpg']", "[u'https://scontent.cdninstagram.com/vp/6eefbe7764e1270fe2f608385e5d4a0f/5C4709C4/t51.2885-15/sh0.08/e35/p640x640/42813334_313512332773982_7964177678452245472_n.jpg']", "[u'https://scontent.cdninstagram.com/vp/78239dfb1a68145c3910a4ff0701fc90/5C3DD2DF/t51.2885-15/sh0.08/e35/p640x640/42455586_2052976388058839_4271363424352530827_n.jpg']", "[u'https://scontent.cdninstagram.com/vp/6a49323a205c816eaa705a6d82d3de8d/5C467210/t51.2885-15/sh0.08/e35/p640x640/43341896_943741382485861_1772155521802136173_n.jpg']", "[u'https://scontent.cdninstagram.com/vp/f109892c3f040a2b079a1827307879e1/5C4B7BFB/t51.2885-15/sh0.08/e35/p640x640/42749827_583795942037685_7945475723069281654_n.jpg']", "[u'https://scontent.cdninstagram.com/vp/7302c9f5452acaca15a3c9406da3d383/5C596507/t51.2885-15/sh0.08/e35/p640x640/43161094_1147032608777534_8593063184964984189_n.jpg']", "[u'https://scontent.cdninstagram.com/vp/ade32d8f48842a738ade4e9122261a6f/5C40CF37/t51.2885-15/sh0.08/e35/p640x640/42450300_600919216993459_7455922307839213858_n.jpg']", "[u'https://scontent.cdninstagram.com/vp/f25aad6a3adc314ad05c8ec7a3fe9707/5C4B2C54/t51.2885-15/sh0.08/e35/s640x640/43185038_163849637888457_3286519710154540270_n.jpg']", "[u'https://scontent.cdninstagram.com/vp/71ca6b9dd70968f82936b1f8b4952ac6/5C45F3FB/t51.2885-15/sh0.08/e35/p640x640/42770643_299884950607357_6654428212757316154_n.jpg']", "[u'https://scontent.cdninstagram.com/vp/353c50834d25562bb8f93a7241af6f18/5C567BD0/t51.2885-15/sh0.08/e35/s640x640/43023161_864699447059082_2707044893488536173_n.jpg']", "[u'https://scontent.cdninstagram.com/vp/ea3f897ebcd0abe43bc7ed7840a53756/5C61BE3F/t51.2885-15/sh0.08/e35/s640x640/42002625_299429900787496_2603807708727657054_n.jpg']", "[u'https://scontent.cdninstagram.com/vp/7739b7e2b01516aa245fb12765476f50/5C54B726/t51.2885-15/sh0.08/e35/s640x640/42905892_2242572762638757_4323520756764065104_n.jpg']", "[u'https://scontent.cdninstagram.com/vp/6c4347fa1d3efc58ab6383102e381990/5C507AC3/t51.2885-15/sh0.08/e35/s640x640/41932668_313414559458213_8286606311707715027_n.jpg']", "[u'https://scontent.cdninstagram.com/vp/d80bb76906bcaee2ce974ab7f173e9c2/5C53B702/t51.2885-15/sh0.08/e35/s640x640/42596270_687267435006603_1783868978248278389_n.jpg']", "[u'https://scontent.cdninstagram.com/vp/31bd13f18ca07d0ad5d0e24f3fc7148e/5C3BDB12/t51.2885-15/sh0.08/e35/p640x640/42003823_1955202781230721_6951331445535028959_n.jpg']", "[u'https://scontent.cdninstagram.com/vp/b4b93b9a380235fe1ce78473bda85d87/5C4512E0/t51.2885-15/sh0.08/e35/s640x640/42114612_292691218230977_9087348421019944821_n.jpg']", "[u'https://scontent.cdninstagram.com/vp/28822664b7512a14854d93e94a81705d/5C471F28/t51.2885-15/sh0.08/e35/s640x640/40813915_321069241808160_807933573309114208_n.jpg']", "[u'https://scontent.cdninstagram.com/vp/7a95447d15dfbd8f23844685397c05b6/5C40404A/t51.2885-15/sh0.08/e35/p640x640/43157099_1863015747152738_1015922873440657617_n.jpg']", "[u'https://scontent.cdninstagram.com/vp/4f0200a6480f871cd6ec37df773c049c/5C4C1ACE/t51.2885-15/sh0.08/e35/p640x640/41978730_368080933935533_1226982238866702587_n.jpg']", "[u'https://scontent.cdninstagram.com/vp/6cf2ad4e94e35c3cb886daceb1540b48/5C576FA9/t51.2885-15/sh0.08/e35/s640x640/43257065_2305671326337225_6877924336140350177_n.jpg']", "[u'https://scontent.cdninstagram.com/vp/82ae4a342c21d41194172f705f755ba5/5C49F7A3/t51.2885-15/sh0.08/e35/s640x640/43914382_179687576287728_874073341119636002_n.jpg']", "[u'https://scontent.cdninstagram.com/vp/850ab1e35be2d6b4bd68ec3a9fa00f14/5C690400/t51.2885-15/sh0.08/e35/s640x640/44293964_673158063077458_8137260128804993620_n.jpg']", "[u'https://scontent.cdninstagram.com/vp/53b6e3941fe6e0015889c77ec4cd2d43/5C652BDA/t51.2885-15/sh0.08/e35/s640x640/43496169_1147096635446647_1432932407199481628_n.jpg']", "[u'https://scontent.cdninstagram.com/vp/00e363760d2974ea024818ee72cb6b37/5C686297/t51.2885-15/sh0.08/e35/s640x640/43133972_1988559818109636_7027067852749997693_n.jpg']", "[u'https://scontent.cdninstagram.com/vp/13f85ab67d610bac0e2b5d832b38f814/5C83E6A1/t51.2885-15/sh0.08/e35/s640x640/43779423_1960444777589210_4090777436539607530_n.jpg']", "[u'https://scontent.cdninstagram.com/vp/4f192941ac16f09eb892f6e2a8806c9b/5C579D2E/t51.2885-15/sh0.08/e35/s640x640/43035277_157651038519091_1578776434849767942_n.jpg']", "[u'https://scontent.cdninstagram.com/vp/982c2ca8a284ed8169b354ab8f8089a3/5C657C42/t51.2885-15/sh0.08/e35/s640x640/43817644_568276543632214_8429439382798140442_n.jpg']", "[u'https://scontent.cdninstagram.com/vp/a8b6727b6873f8a019e02bec7c63656d/5C651E02/t51.2885-15/sh0.08/e35/s640x640/43403870_324390858326930_2115309894802260442_n.jpg']", "[u'https://scontent.cdninstagram.com/vp/cf4651c01ca21520fefb6e5c26b81224/5C54866F/t51.2885-15/sh0.08/e35/s640x640/44532280_246827896012612_5046761114457059936_n.jpg']", "[u'https://scontent.cdninstagram.com/vp/3607da7f0a840d525a139f7755a849fd/5C857B8A/t51.2885-15/sh0.08/e35/s640x640/43817841_319458461970891_8348481651100932124_n.jpg']", "[u'https://scontent.cdninstagram.com/vp/779e201fba30a44faf5a567a0b972c6e/5C66968E/t51.2885-15/sh0.08/e35/p640x640/44389975_292546454930933_4460357680774973786_n.jpg']", "[u'https://scontent.cdninstagram.com/vp/28de5fa2df024687109f1ecfd47f785a/5BD9AD6E/t51.2885-15/sh0.08/e35/s640x640/44644278_474997603008083_3725289556353664398_n.jpg']", "[u'https://scontent.cdninstagram.com/vp/eea50a67523b51996128daa4c2d399af/5C78FD6F/t51.2885-15/sh0.08/e35/s640x640/43621861_181745212709577_1580599050237882698_n.jpg']", "[u'https://scontent.cdninstagram.com/vp/6d4e9ee229962e5af9f925f407ec4a2e/5BDBD095/t51.2885-15/e15/44398186_2137696079812942_8150702084294871195_n.jpg']", '[]', '[]', "[u'http://sandrarose.com/wp-content/themes/sandrarose/img/icon_smile.gif?x64655']", '[]', "[u'http://pbs.twimg.com/media/DqzJ9IoX0AAGPdq.jpg', u'http://pbs.twimg.com/media/DqzJ9IwXgAIvZLG.jpg']", "[u'https://scontent.cdninstagram.com/vp/caa124ee87731ee7aa00816df6c235ad/5C508334/t51.2885-15/sh0.08/e35/s640x640/42322487_270576366921296_5721143746783870976_n.jpg']", "[u'https://scontent.cdninstagram.com/vp/ba80f118f357b1b7e8785e2f26852562/5C60B569/t51.2885-15/sh0.08/e35/s640x640/43915519_175722359973814_206728520836544818_n.jpg']", "[u'https://scontent.cdninstagram.com/vp/40d16245a393d5a1350e0173bf0d5984/5C61F88F/t51.2885-15/sh0.08/e35/s640x640/43661788_270212247168428_7844179449557641157_n.jpg']", "[u'https://scontent.cdninstagram.com/vp/ba5f1290add41103b71321260ca665c8/5C466223/t51.2885-15/sh0.08/e35/s640x640/42451512_1134012160081525_4582641759058557286_n.jpg']", "[u'https://scontent.cdninstagram.com/vp/23db05fea8937a10e23ba703e466fda6/5C42FBF7/t51.2885-15/sh0.08/e35/s640x640/43913983_698839533808448_6919786874768719872_n.jpg']", "[u'https://scontent.cdninstagram.com/vp/d7d7d9d97bd65bec17efc1b1f2b14d07/5C477F9D/t51.2885-15/sh0.08/e35/s640x640/42605821_263631344288930_418323876134692070_n.jpg']", "[u'https://scontent.cdninstagram.com/vp/df6680af63ae0efc8a9b39c5dc4eae38/5C601DFA/t51.2885-15/sh0.08/e35/s640x640/43276468_323033461833308_5625754074724540305_n.jpg']", "[u'https://scontent.cdninstagram.com/vp/ebba8e77f213a9b03f86f8dbf29463db/5C543761/t51.2885-15/sh0.08/e35/s640x640/42766149_271626596798202_5554670683955882017_n.jpg']", "[u'https://scontent.cdninstagram.com/vp/350baeae4fe8edaf586aca57600dd08b/5C511597/t51.2885-15/sh0.08/e35/p640x640/42002658_278303509677910_4342487036596886447_n.jpg']", "[u'https://scontent.cdninstagram.com/vp/b42f45b4fb83b967a6a5e2d95250ff20/5C423D5C/t51.2885-15/sh0.08/e35/s640x640/42078549_331492464270084_3281713399943550504_n.jpg']", "[u'https://scontent.cdninstagram.com/vp/2a00e305590a762d7e497b35052d4e52/5C3CF89A/t51.2885-15/sh0.08/e35/s640x640/41880382_267635377291406_3478480598348229741_n.jpg']", "[u'https://scontent.cdninstagram.com/vp/97bfbf79bdfae3e55d90eb84d0bd25e3/5C49D43B/t51.2885-15/sh0.08/e35/p640x640/42003552_2286457561584600_7979686939635590880_n.jpg']", "[u'https://scontent.cdninstagram.com/vp/9c71fe22191a77a9f4dc8f53bfbd8ed8/5C448C2A/t51.2885-15/sh0.08/e35/s640x640/41794434_250411298990299_7024064251432451352_n.jpg']", "[u'https://scontent.cdninstagram.com/vp/87a4991e7ece58d8e0ee83459b1216b0/5C47DE0E/t51.2885-15/sh0.08/e35/s640x640/42676699_239066736966164_4124521491612906126_n.jpg']", "[u'https://scontent.cdninstagram.com/vp/23e72c8130e058ab5b35124782728a7b/5C5C0EF8/t51.2885-15/sh0.08/e35/s640x640/42400951_1899960283423880_2577290198067187961_n.jpg']", "[u'https://scontent.cdninstagram.com/vp/86a57db9ce1e35f5fe91b381d875555c/5C3FA971/t51.2885-15/sh0.08/e35/s640x640/42884034_2164858500419257_5407582396564007286_n.jpg']", "[u'https://scontent.cdninstagram.com/vp/6a0f479ae9ed37748ef8d3107b5fcdbe/5C42DC7D/t51.2885-15/sh0.08/e35/s640x640/42078551_681894935529776_868608346573512690_n.jpg']", "[u'https://scontent.cdninstagram.com/vp/7e61982461cc0f146610b07915fd1e44/5C43817A/t51.2885-15/sh0.08/e35/s640x640/42869882_527187057744032_1323876072565412499_n.jpg']", "[u'https://scontent.cdninstagram.com/vp/19a25bc9bb0cb899f9773f3fbbb97d58/5C5C8C87/t51.2885-15/sh0.08/e35/s640x640/43009787_314270072707890_8818244170283071877_n.jpg']", "[u'https://scontent.cdninstagram.com/vp/f3db08c8edf9ce88c3c3d5dcff0bea79/5C4E39BF/t51.2885-15/sh0.08/e35/p640x640/42454286_689935171365206_6540102351778125270_n.jpg']", "[u'https://scontent.cdninstagram.com/vp/c3da5192050a970c04fa73db0561c7e3/5C42991C/t51.2885-15/sh0.08/e35/p640x640/43746308_183854545850293_8065688337618455691_n.jpg']", "[u'https://scontent.cdninstagram.com/vp/d9284a61cdc45eafcaf12a8ae584f9fb/5C887793/t51.2885-15/sh0.08/e35/p640x640/43915384_550808288690520_6888252520412167658_n.jpg']", "[u'https://scontent.cdninstagram.com/vp/6c0f40e4122c9c51b1667b7389a76d2d/5C59764E/t51.2885-15/sh0.08/e35/s640x640/43481294_310097139786202_7628748497265802132_n.jpg']", "[u'https://scontent.cdninstagram.com/vp/bb896955627ebbc4efeb168a5087bb9b/5C489D2D/t51.2885-15/sh0.08/e35/s640x640/43408241_285872908705446_6013593388246446169_n.jpg']", "[u'https://scontent.cdninstagram.com/vp/2e4be3c2495f92d38545dfc079dd66dd/5C49B510/t51.2885-15/sh0.08/e35/s640x640/43778700_1008047716034613_7079719142909440298_n.jpg']", "[u'https://scontent.cdninstagram.com/vp/6457f4d2b405ba4ac4d39238b4c76c3c/5C4B494A/t51.2885-15/sh0.08/e35/p640x640/43985427_1835972556516049_5563326884743461302_n.jpg']</t>
  </si>
  <si>
    <t>['NEW PREMIUM APOTHÉKARY INSPIRED SMOOTHIES\n_\n✖️The Activator✖️\nCoconut H2O, activated charcoal, blueberries, pineapple, Slay All Day, (ceremonial matcha, chorella, ginseng, pea protein, coconut cream) and sea salt\n✖️Gold Digger✖️\nCoconut milk, banana, pin… ift.tt/2PpIhoi pic.twitter.com/RO4aeaA7Oc', '@ItsAntWright Pineapple, mango, banana, coconut almond milk, orange juice, and vanilla milk shake protein powder', '@ChinaWhitee__ Coconut oil is antibacterial so it helps to prevent infection. The castor oil will have the lashes grow back longer and thicker. Just be careful with who you go to. LICENSED only is what I say', '\n\t\t\t\t\t&lt;div id="post_message_3616600"&gt;\n\t\t\t\t\t\t&lt;blockquote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&lt;strong&gt;kimchi989&lt;/strong&gt;\n\t\t\t\t\t&lt;a href="showthread.php?p=3616540#post3616540" rel="nofollow"&gt;&lt;img class="inlineimg" src="images/buttons/viewpost-right.png" alt="View Post" /&gt;&lt;/a&gt;\n\t\t\t\t&lt;/div&gt;\n\t\t\t\t&lt;div class="message"&gt;I don\'t think I use a lot, like 20 ml of the mix for my whole scalp, but maybe it\'s a lot Idk. I didn\'t use coconut this time, I used a mix of argan and jojoba. My hair was brittle because even thought I no poo, it becomes hard on the hair to wash it so much&lt;/div&gt;\n\t\t\t\n\t\t&lt;/div&gt;\n\t&lt;/div&gt;\n&lt;/div&gt;I think that\'s a lot! I would only use a tablespoon at the max., at the max, so that\'s 15ml, maybe even 10ml is enough.\n\t\t\t\t\t\t', 'Tags: eggless, banana bread, vegan banana bread, vegan bread recipe, banana bread, vegan, vegetarian, coconut oil, cinnamon, almond milk, soy milk', 'Candy Apple Whipped Soap 🍬🍎 that’s loaded with shea butter &amp; coconut oil to moisturize your skin, eco-friendly jojoba beads for a pop of color &amp; extremely gentle exfoliation and scented in: Bath &amp; Body Works, Winter Candy Apple type: Crisp apple, orange zests, cinnamon, musk, patchouli, sandalwood and bamboo - available tomorrow 9am PT.', 'Who knew oatmeal would end up being my favorite part of the day.. #steelcutoats #apricot #coconut #pecan #realfooding', '🥞🥞 You can still eat your favourite foods while being healthy! All you need to make these delicious pancakes are eggs, banana, oats, almond milk, cinnamon and coconut oil! 🥥🍌I love to top mine with blueberries and natural maple syrup, or sometimes even some greek yoghurt. I had this for breakfast today after my workout, the eggs provide quality protein to restore and repair my muscles and the oats and banana provide carbohydrates for energy!💪 I hope you’re all having a great Tuesday and enjoyed your breakfast this morning 🥄 #healthyrecipes #pancakes #breakfastideas #healthybreakfast #yummybreakfast #healthylifestyle', 'Nothing I dislike more then freaking chapped stingy lips I’m always biting at the little dry pieces which makes it worse so I decided to finally try a lip scrub! Oh soo much better it removed all the dry skin and it’s so easy to make \n1 tbsp sheabutter 1/2 tsp vitamin E 1 tbsp coconut oil I melted the sheabutter and coconut oil in the microwave cuz I was lazy but you can do it in double boiler too, once melted I added about 3 Tbsps white sugar can also use brown, white is a little harsher which I needed where as brown is a little softer on the lips and I added 5 drops orange oil you can also use peppermint which is a natural lip plumper, lavender or grapefruit if you don’t have oils yet make it anyways it’s still good but let’s fix that ASAP cuz well we ALL need them!', 'TWIST AND SHOUT ***\n#vietnam #finest #barcelona #oldtradition #danang #tricolor #coconut #hibiscus #blue #flower #luxury #scary #candyman #deliciousvietnam #delicious #twist #twistandshout #instagood #instasweet #sweet #photooftheday @danangfantasticity @nobotel #instadaily #pastry #exclusive #travel #photography #yummy #popkeodanang #popkeo', 'Protein cookies 😋😋😋\nProtein powder, cacao, coconut oil, PB2 and almond milk 🥛', 'Soft serve for lunch anyone? 🤷🏽\u200d♂️ Today I got to try @Yoga_urt’s brand new Pistachio Passion flavor, and it was quite the delight! I paired it with half Peanut Butter Prana on a #glutenfree waffle cone topped with turmeric granola, shredded coconut, and pomegranate seeds. Yum! 😋🍦💜 #Yogaurt', 'Tiara, lemonade flavored made with coconut jojoba,avocado, sweet almond and castor oils. Leaves lips smooth and soft. #glittergloss #LipGloss #GlitterLipgloss #Holographic #HolographicGlitterGloss #Viral #ExplorePage #Nashville #antioch #Tennessee #MakeUp #Cosmetic #biglips #kisses #shop #makeupaddiction #makeupvideos #lipglosspoppin #lipglossjunkie #lipglosses #website #explore #explorepage #nashvillenails #nashvillephotographer', 'I love that @gingerwebbherbalist snapped this moment of me and my fellow herbie, Erin in our @sacredjourneyherbalism Advanced Creative Medicine Making class last night. I love this whole experience, and sharing new ideas and ways and getting to know plants more intimately. Yesterday we got to work with betony, Mexican mint marigold, rosemary, lemongrass, chop fresh cotton root, and oregano and lemon verbena were there too. I love the connection, energy, inspiration, motivation, wisdom and knowledge accumulation, and overall spirit of this whole experience. I’ll be making some tinctures and drying the rest of the herbs for teas and cooking. Let’s see if anything else happens... I love my infused coconut oil that we got to take home too. Thanks for sharing this with me, friends. It’s a beautiful journey we’re on. 🌿💚\n.\n.\n.\n.\n#sacredjourneyschoolofherbalism #gingerwebbherbalist #advancedcreativemedicinemaking #austin #texas #tx #atx #heartseedsaustin #heartseedsforestandfarm', 'A perfect PB drizzle 🥜\n• @wegmans frozen bananas\n• @califiafarms almond milk\n• @thrivemkt cacao nibs &amp; coconut shreds\n• @crazyrichardspb creamy pb\n#fruitful_soul', 'Run don’t walk!! I have unapologetically been seen shoving fistful of my coconut, almond, sea salt- Carob covered popcorn into my mouth. And then licking the crumbs from the bottom of the bag. No joke!! #https://missyjs.com/products/mj-popcorn?variant=13683314655337. #vegan, #snack #healthysnacks #heathlyfood #healthysnacking #glutenfree', 'Infused with sustainable shea butter and coconut oil, our Apricot Vanilla Shea Butter Body Butter is must have! It will leave your skin feeling soft, supple and smooth! \n#skincare #arbonnebathandbody #arbonnemakeup #arbonnelife', 'zucchini, mint &amp; walnut fritters, tahini coconut yoghurt, harissa, lemon &amp; fine herb salad⠀\n.⠀\n.⠀\n.⠀\n.⠀\n#vanscafe #cottesloevillage #perthcafe #perthrestaurants #ladieswholunch #perthlunch #healthy #vegan #vegetarian #pertheats #perthfood #perthgrub #urbanlistperth #broadsheetperth #zomatoperth #ozeatingwa #perthvegan #perthveganeats #supportlocalperth #supportyourlocal #wagoodfood #feedmeau #perthfoodies  #veganfoodperth', "To all our vegan friends... you're welcome.\n\nVegan Bircher Muesli with coconut yoghurt, apple, carrot, goji berries and fresh mint. It's pretty... pretty delicious!! 😂", 'Pineapple Coconut\n\n#banana #coconutwater #muesli #pineapple #cashew #coconutchunks #chia #flaxseed #coconutoil #woolworths #terramadrenorthcote #lowgluten #creativegourmet #ohsonaturalwholefoods #aldi #melroseorganicgoldenflaxmeal #healthylifestyle #tropicalparadise #upw10daychallenge #1smoothieaday', 'It’s #mancaremonday! Check out @josecurlyhair amazing hair results after using the Shea Moisture Coconut Hibiscus Shampoo/Conditioner!Click the link in our bio to purchase these product! #pantenegoldseries #naturalhair #naturalbeauty #naturalhairstyles #naturalhaircare #carolsdaughter  #carolsdaughter #naturalhaircommunity #jamaicanblackcastoroil #protectivestyles #naturallyshesdope #naturalhairdaily #healthyhairjourney #cantu #wholeblends #curlykids #bentoniteclay #sheamoisture #sheamoisture #auntjackies #curlsandcoils #oliveoil #bellasbeautyshop #aussie #africanpride #jamaicanmangoandlime #charlotte #charlottenc', 'It’s Sunday morning and the kids are cooking 👏👩🏼\u200d🍳.\nThe rolls are a Scandinavian version of Cinnabon’s called “Kanelsnurrer”. For the yogurt parfait Viola mixed kefir, vanilla and plain yogurt. She added my homemade coconut granola and topped it with jam, butterscotch syrup and fresh mint from the garden.\nThe best part of cooking with kids is seeing how much pride they take in the process as well as the final result. Lots of creativity, love and fun in the air. \nSince it’s Sunday and we’re not in a rush, spending time together in the kitchen, is a wonderful activity for the whole family.\n#sundaymorning #familytime #cookingwithkids #kidscancook #kanelsnurrer #yoghurtparfait #scandinavianfood #violascookbook #becausewecan #happysunday #foyo', 'Peppermint coffee...🤤no fancy drops, just coconut oil, half n half, stevia and mint extract. #keto #ketofam #ketones #ketosis #ketolife #ketodiet #ketoweightloss #ketorecipes #ketoliving #ketogenicdiet', "Happy Monday, and most importantly here's to all of our veterans. Thank You for your service. \n#margaritamonday #scituatedrinks \n#tamarind #whataweirdlittlelegume #lookedlikethatcharacterfromsouthpark It is now way prettier than the original form. #yourewelcome\n#howdoyoutamarind #wedoittwoways #coconut #pomegranate", 'Lemon Chia Cashew &amp; Banana Flaxseed coconut protein ball snacks \n#proteinballs #healthysnacks #foodismedicine', 'Paleo Bread (Hemp and Flax Seeds, Psyllium Husk, Coconut Flour, Apple Cider Vinegar, Eggs)#paleo #hemp #flaxseed #eggs #paleodiet #diet #psylliumhusk #vegetarian #iquitsugar #protein #lowcarb #healthyfood #goodhealth #fitforlife #fit #healthy #bread #bakinggood #easypeasy #healthycooking #thechefsline #cooking4u.com.au', 'Almond milk base Chia with blueberry,mango and coconut! #breakfast #Brisbane #brisbanebreakfast #bnecafe #eathealthy #delicious #chia #mango #blueberry #greengrocer', 'Bananas cooked in the skillet with coconut oil and a little coconut sugar are my new favorite 😋 #pomegranate #caramelizedbanana #overnightoats #coconut', '#chickensalad #chicken #salad #coconut #namjin #coriander #mint #peanuts #shallots #lime #slaw #whitepicketcoffeehouse #healthyrecipes #healthyfood #adelaidecafe #adelaidefoodie #adelaidefood #Adelaide #foodphotography #foody #foodstagram', 'Christmas is almost here 🎅 and that not only means time spent with your loved ones but also PARTY SEASON 💃🏻🥂💃🏻🍾💃🏻🎉 What better product to dazzle and shine your way through all that party time than with our GORGEOUS Cream Highligeters 💫💫 SPOTLIGHT💡\nor\nSUNLIGHT 🌞\n\nA soft shimmer highlighter to brighten and illuminate your complexion, while enhancing cheekbones and creating a dewy glow. • Extracts of bayberry fruit wax and vitamin E work to smooth and protect your skin💫 • Coconut oil and jojoba esters provide a healthy, natural glow💫 £18 and they last FOREVER!!!!! Private message me or shop online - \nwww.tropicskincare.co.uk/shop/georginakeeble\n\n#tropicskincare #tropictreat #veganapproved #clean #susiema #leapingbunny #peta #veganskincare #tropicmakeup #highlighter #veganhighlighter #veganmakeup #sunlight #spotlight #contouring #highlighterfordays', 'Quick refreshment, blissful relaxation or a feast for your senses? 🌼 Choose yourself! Yunnan Shower Gel will reinvigorate you with its wonderful herbal aroma🌿, Coconut and Sea salt will gently relax you🌟, while Rose and Boswellia will pamper you body &amp; senses✨ Best to have them all - for every mood and occasion! 💕\n#yope #your_yope #rose #boswellia #coconut #yunnan #tea #shower #showergel #relax #chill #natural #naturalcosmetics  #salt #seasalt #bath #cosmetics #skincare #bodycare', 'Cambodian amok! I didn’t even know this existed until I came here. A gentle coconut milk curry with lemongrass, fresh herbs like mint, galangal, kaffir lime, garlic, chilli, turmeric, and served in a banana leaf. #vegan #vegansofig #vegansofinstagram #veganfood #vegancambodia #cambodia #vegancurry #curry #vegansiemreap', '[Steak &amp; Greens][v]\n• Oyster mushroom steak\n- oyster mushrooms cleaned with wet rag/paper towel\n- sea salt (med/coarse)\n- smoked paprika - coconut aminos\n- cracked pepper\n+ coat mushrooms + sprinkle with coarse salt and pepper\n+ grill in med hot skillet (no more than 1 min)\n+ finish in broiler • Rainbow chard\n- homemade veggie broth\n- fresh onions\n- ‘Bella mushrooms - shiitake mushrooms\n- fresh tomatoes (diced)\n+ cook onions until translucent (med)\n+ use broth to loosen anything sticking to pan\n+ add sliced mushrooms to pan cook for 2 min\n+ add diced tomatoes to pan and cook for 1 min\n+ add shredded chard to pan cook until desired tenderness (I like my chard still green 🔋)', 'How good does our Vindaloo look with a dollop of coconut yoghurt and a sprig of fresh mint 🥥 thanks for the great snap @veganfitnessassassin 🌿', 'Kochur shak bhaji (taro leaf stir fry). I was trying to find the English translation for this dish and one of the transitions was ‘cursed spinach.’ 😂 I sure don’t want my food to be cursed. 😂😂 Going back to this dish, my husband is really not a big fan of vegetables in general (the struggle is real 😩). However, this is his top 3 vegetables. But it’s not available where I live. So whenever I visit Jackson heights (NYC), I search all the Bangladeshi groceries to get this vegetable. I love this vegetable as well. I eat this vegetable because it’s loaded with vitamin A and C, fiber, and calcium. .\nI cooked this dish with onion, green chili, cumin, coconut milk, and salt. I also added few shrimps to give extra flavor (optional). .\n.\n.\n.\n.\n#lunch #glutenfree #shrimp #bangladeshifood #cooking #homemade #seafood #Realfood #superfood #wholefood #eatclean #cleanfood #cleaneats #cleaneating #halal #desifood #indianfood #bengalifood #eattherainbow #eatyourveggies #veggies #delish #eatrealfood #wholefoods #healthylifestyle #nutrition #fitfam #instafit #healthyeating #Protein', 'Energy Shake ( Vanilla Coconut Milk, Frozen cherries 🍒, Frozen Blueberries, Frozen 🍌, Frozen Strawberry 🍓, Grounded Flax Seeds and Matcha Green Tea Powder) 😋😋😋🥛#flaxseedsmoothie #flaxseed #fruitsmoothies #healthysnacks #frozenfruits #frozenfruits', 'A quick breakfast after a workout - now off to work - love chia pudding thought I’ll add something different this morning - Chia seeds and almond milk set overnight/ frozen mango blended/ fresh cherries/ topped with almond and coconut flakes - yum 😋 - A quick and easy breakfast and taste so delicious 😍\n.\n.\n.\n.\n.\n#chiapudding #chia #healthyfood #healthyrecipes #yum #healthylifestyle #gym #getfit #instafitness #cherry #mango #mealprep #melbmumfoodie #weightlossjourney #weightlossinspiration #fitnessmotivation', 'Lovely Chia pudding from our Kakao cookbook. I am not a big fan of Chia with coconut, the texture grows in my mouth. But this red Chia with fruit and hibiscus tea is so fresh and delicious and the mix with overnight oats with cacao is brilliant - recipe @sandrapugliese_senseoffood #sundmedkakaoimaden #tinabrokhansenphotography #sandrapugliese #kakao #hibiscus #chiapudding #overnightoats #cocoa', "TREND ALERT: Cold Foam! Get in on the trend with our unique, delicious, and nutritious Avocado and Coconut Cold Foam Coffee. By using avocado, you can tout the benefits of making patrons' morning coffee a (more) healthy indulgence. \nMaking cold foam involves using an NO2 cartridge in a whipped cream dispenser!\n- \nHow to Make Avocado Coconut Cold Foam: \nIn a medium bowl wisk one pound of avocado with 48 ounces of heavy whipping cream and 2 ounces of agave until smooth but not whipped. Pour into whipped cream dispenser, replace cover, and insert N02 cartridge according to instruction on package. Keep remaining chilled for refilling later. In another medium bowl, combine coconut milk with 48 ounces of heavy whipping cream and 3 ounces agave. Combine until smooth but not whipped. Pour into second whipped cream dispenser, replace cover and insert N02 cartridge according to instruction on package. Keep remaining chilled for refilling later. Use the whipped cream dispensers to layer avocado and coconut cold foam creations over hot espresso. Garnish with hibiscus crystals.\n\n#coffee #espresso #coldfoam #falltrend #indulgent #twistthedish #MenuInspo #FallFlavor #Avocado #Coconut #OnTrend #CoffeePlease", '#Fresh iced tea pomegranate#mochacino coconut', 'Plant-based Thanksgiving Dinner. Mashed sweet potatoes with coconut milk, tricolored cauliflower with almonds, baked Brussels sprouts with pomegranate seeds, and plain baked delicata squash. I am not missing out on anything. Happy Thanksgiving to everyone! #healthyfood #healthyrecipes #healthylifestyle #healthyliving #healthandwellness #healthymeals #healthyhabits #plantbaseddiet #ediblegarden #eatlocal #plantbased #plantbasedthanksgiving #eatplants #veggies #veggiesrock #plantpowered #veganlifestyle #plantstrong', '#chiapudding \nWith kiwi 🥝.. shredded coconut 🥥 .. beetroot.. and all with coconut milk🥥🥛\nSweetened with stevia 🙄 (it is your choice) \nAnd if you want a much better taste and calories don’t matter just use molasses 😂 and a dash of sea 🌊 salt \nThis vegan 🌱 recipe can power 🔋 you for a day and its a sweet treat 😍\n#healthyfood #diet #vegan #breakfast #healthybreakfast #intermittentfasting \n#صحي #صيام_متقطع #شيا #دايت #نظام_صحي #فطور_الصباح #فطور_صحي', '#proteinballs #blissballs #cacao #cacaonibs #coconutoil #coconut #chia #chiaseeds #flaxseed #oats #yummy #healthy #goodforyou #sundayevening', '“It is one thing to enjoy a glass of Krug, it is another to savor it at the heart of its terroir” – Chef @heiko_nieder, Chef Fine Dining at The Restaurant** Dolder Grand Hotel in Zurich\n\nScorpion fish with beetroot, coconut, dried apricot, curry and dill by Chef @heiko_nieder paired with Krug Rosé 21ème Édition #KrugxFish #KrugChampagne @KrugChampagne', '🖤Secret Santa / Teachers Gift 🖤 \nTreat boxes - Perfect little gift for Secret Santa/ Stocking Filler / Teachers Gift\n£4.50 until midnight on 27th, £6 after that.\n60ml shower gel and 50ml body butter\nIncredible fragrances:\nShea\nMango\nRose\nCoconut \nStrawberry\nAlmond Milk and Honey\n\n#stockingfillers #perfectgift #teachersgifts #secretsanta #treats #yesplease', '#pittu - made with flour, scraped coconut &amp; salt. Put the mixture in the bamboo &amp; steam. Eat with raw coconut milk &amp; spicy onion salad.', 'Sweet almond oil + white Clay + bentonite + coconut milk= soothing &amp; hydration 🤗 this mask is great for dry, flaky &amp; acne prone skin. It exfoliates and nourishes🤗 the trick is to not use too much clay! Just enough to thicken the mixture. Too much clay can be drying. But mixed with #sweetalmondoil and #coconutmilk we get amazing moisture 🥰 this mask is #wellbalanced  #kissmyface #whatsonrachelsface #naturalbeauty #diyfacemask', 'Sometimes the simplest things makes the best meals ... steamed broccoli with baby portobello mushrooms in coconut oil with a little sea salt and pepper. #ketolifestyle #cleaneating #fuelingmybody #balance', 'Coconut, persimmon, avocado, pomegranate and blueberries. \nI could not get enough of fresh coconut 😋 and I realized I have a bowl of superfoods for breakfast. No dressings needed. They are delicious as it is. \n#love #eatwell #healthybreakfast #coconut #avocado #persimmon #pomegranate #blueberry #superfood #ketosg #keto #hflc #lchf #creamybreakfast #foodie #foodblogger', 'I know people who make a bechamel sauce using almond milk. It will definitely be different but lighter. I’ve tried it and found it tasty but don’t know how it would work in this application. Coconut milk or cream could be another option but that would be a less neutral flavor. I also wonder if you could use another kind of flour besides wheat. Wheat is pretty heavy, but in a bechamel I’m not sure what other kinds of flours would give the right consistency.', "I have 2b, low porosity, wavy hair that looks like [this](https://i.pinimg.com/originals/aa/3e/de/aa3edec6a17e3cf3bcfa8c121ed4930d.jpg) on a good day. In the past, I have always used sulfate-free moisturizing shampoos and conditioners, and silicone leave in products (such as Organix argan oil). My hair was okay, but still seemed lifeless, dry, and flat. Since my hair is so fine, it also frizzes up VERY easily in any kind of humidity. I've been trying the CG method to see if it could help define my waves, make my hair look healthier, and remove frizz. This is what I've been doing: * Final sulfate wash: [Neutrogena Anti-Residue Shampoo](https://www.neutrogena.com/the-anti-residue-shampoo/6801640.html) * Cowash: [SheaMoisture Cowash Conditioning Cleanser](https://www.sheamoisture.com/coconut-hibiscus-co-wash-conditioning-cleanser.html) * Conditioner: [SheaMoisture Coconut Oil Daily Conditioner](https://www.sheamoisture.com/100-virgin-coconut-oil-daily-hydration-conditioner-coconut-milk.html) (I use a ton of conditioner and squish to condish) * Note: I do S2C but also rinse out all conditioner after before leaving the shower * Leave in gel: [SheaMoisture High Porosity Moisture-Seal Styling Gel](https://www.sheamoisture.com/mongongo-hemp-seed-oils-high-porosity-moisture-seal-styling-gel.html) * Plop using microfiber towel until I have to leave for work * Air dry So basically, I am doing the CG method for my 2b/low porosity/wavy hair but am still seeing dryness, frizz, and undefined waves. Am I using the wrong products? I know I'm using a product for high porosity hair, but I figured it'd be good to seal moisture in. Please help...still new to this!", 'Rub lemon juice on em at night and leave it while you sleep. they will fade within a few weeks. Take Vitamin E and put Coconut Oil in them as well. Keep them hidden from the sun as much as possible too, when you tan the scars look very white and are much more noticeable. Best of luck to you and im sorry youve gone through that.', "Congrats! Ahh i wish i could get my hands on some monk fruit and coconut milk, here in malta its not as easy to find keto/vegan and other special diet stuff in supermarkets, i found splenda to be amazing though. My sweet tooth has also disappeared its amazing! I got used to having a dessert all my life but now I'm happy with just a mug of tea or just a mint after dinner :D", 'Almond milk &amp; honey oatmeal with added protein, coconut milk yogurt with strawberries &amp; cranberry granola 😍 loving my breakfast this morning! pic.twitter.com/8O5oGhIJSw', "I LOVES @bigelowtea BUT not sure how I feel bout this one. 🤔🤷🏾\u200d♀️🤦🏾\u200d♀️ Somethn bout that word #Plantation don't sit well. Imma scan the aisle to make sure I don't see Concentration Camp Coconut! #Bigelow #BigelowTea #GreenTea 🍵 🌿#Mint #America #tea #natural #beverage #drinks #hot pic.twitter.com/0PkY4FwcN1", 'Carrot Cake with A Hawaiian Twist - \nPineapple, Coconut, Macadamia Nuts &amp; Candied Ginger with Coconut, Cream Cheese Frosting \n#kathyskitchenlove #kathyskitchen @ Franklin Lakes, New Jersey instagram.com/p/BqiAbnRHwP_/…', 'Day one done... apricot and coconut squares... and butter cookies pic.twitter.com/PnN7ZmdBTX', "Specials - \nDark Roast: Louann's Blend\nFlavored: Coconut Macadamia Nut\nIced Tea: Passion Fruit\nFlavored Rooibos: Tropical Fruit\nFlavored Green Tea: Tangerine\nSoup: Market Vegetable, Cheesy Chicken Enchilada, Italian Wedding\nToday's Special: Italian romancingthebean.com/daily-special/…", "@bathonglesego_ I don't have a particular routine. I use the gentle magic bar, Castor oil, argon oil, coconut oil and glycerine. I do onion rinces once a month. I condition with the amla conditioner(I add honey and the banana purity). That's it", '@LoveMySilk why does my coconut almond milk taste so salty?', 'Spa Treatment Ideas For Your Feet:\nMix 2–3 drops of Myrrh EO with Jojoba oil to soften dry, callused feet.\nMix 10 drops of Frankincense, 10 drops of Myrrh, and 10 drops of Lemon EO with 2 tbl Fractionated Coconut Oil and apply 2 a week to clean nails and soften cuticles. pic.twitter.com/GBlq0AGoAT', 'Healthy snack or delicious side: fresh avocado, coconut and pomegranate on bread or toast are a tasty fit for any occasion. •\n•\n•\n•\n•\n#foodgasm #yum #eat #foodpic #dinner #foodpics #lunch… instagram.com/p/Bpy6y3wDYo0/…', 'Creamy Coconut + Pomegranate Chia Pudding recipe now on the blog! #POMWonderfulPartner. Added my favorite pop of ruby red color to the recipe using @pomwonderful POM POMS Fresh Arils. rachaelsgoodeats.com/creamy-coconut… pic.twitter.com/7YGPLgxMH7', '...yeah @DailyZeitgeist @milesofgray @jack_obrien I\'ve noticed that coconut milk overpowers other tastes and "feels thinner," whereas almond milk feels more filling when I drink it. #zeitGang', 'It’s getting dark so early now that heading to work before the sun comes up and coming home after it’s set can get us down 🌧 When you take vitamin D, you are intaking a  fat soluble vitamin 😮 For your body to absorb it you need to have a healthy fat, which is why we always put coconut oil in our baking instead of other alternatives! 📷:@fitfoodloverbylinda', 'This mornings breakfast was a SMASH 😋 ! If you’re in Utah stop by @camposslc and grab the SUPERFOOD BOWL 🌱 açaí | multi-seeds | berries | coconut 🥥 ! I ordered the chai with almond milk ! INSANE 😍😍😍 always easy to spot the cruelty free foods practice more and more and soon it’ll become habit 💪🏼 @mariahsmethod #lifestyle #healthyfood #vegan #veganfood #doesmybodytoogood #crueltyfree #fall', 'First batch of homemade lotion! Shea butter, coconut oil, lavender, tea tree, and copaiba🙌🏼', 'Sorry this was an old video, new videos coming up!\nQOTD- almond milk or coconut milk?\n-\n-\n-\n-\n-\n-\n#slime #slimes #satisfying #fluffyslime #slimeasmr # crunchyslime #floam #satisfyingvideos #satisfyingslime #slimetrade #slimevid #slimepoking #slimepoke #slimer #slime😍 #slime❤️ #butterslime #jigglyslime #sliem #slimereview #iloveslime #slimee \nSlimepoker #slimeusa #slimey #glitterslimeproof #glitterslimesproof #freeslime #cheapslime #followme #slimeshop #slimeasmr #slimetutorial', '100% Juice 🌴🌅 #drinknilo #aloevera #juice\n#tropicalfruit #tropic #paradise #goodvibes #hydrate #refreshing #beach #sunset #drinks #healthy #mango #pomegranate #coconut #original #mexico #foodblogger #fit #energy #natural #fresh #food #summer #chill #detox #allnatural #california', 'What’s your opinion about egg substitutes?\n.\n.\n.\n.\n.\n#wellnesswednesday #vegan #mommyblogger #egg #substitute #plantbased #flaxseed #chiaseeds #wellness #applesauce #fitnessblogger #f4f #likeforlikes #healthyfood #healthylifestyle #healthymom #alternative #options #changeishard #newexperience #healthy #betteroptions #changeisgood #avocado #coconut #soy #yogurt #banana #eatbetter #somethingdifferent', 'Vegan Salted Caramel Blended Oats. Five of the most delicious words put together in one simple recipe. A recipe that instantly found its way into the morning rotation of breakfasts (and snacks). {Link in comments} If you want leftovers or to enjoy this recipe cold, I recommend still heating the blended oats before transferring it to a glass jar. Otherwise, it doesn\'t thicken into that satisfying porridge-like texture. I swirled in the almond butter vegan "caramel", and topped it with shredded coconut &amp; hemp hearts, but there are so many other options here! I also recommend making this with homemade almond milk which really brings this recipe over the top! @neuroticmommy #neuroticmommy #veganrecipes #veganbreakfast #oatseveryday #oatsallday #blendedoats #makeityourrecipe #newbreakfastoption #everydaymeal #sugarfree #oatfiber', 'My perfect duo for double cleansing, Thursday 8/11/2018. 🌞\n.\n.\n🍋 Sephora Micellar Cleansing Gel\n- Claims - Micellar gel traps and lifts off impurities and makeup thanks to its melting texture that reduces the friction of cotton on skin. You don’t need to rinse, the skin is clear, soft, never greasy or sticky! - 👉🏻 I love it...i love it and i love it! This cleansing gel just melt away my makeup just like that and it’s very gentle to the skin with mild citrus scent (yuzu extract...lemon i guess). Surprisingly it didn’t make my eyes sting at all. Will definitely repurchase it. There are a few variant to choose like pomegranate, coconut and so on.\n.\n.\n🗻 Innisfree Jeju Volcanic Pore Cleansing Foam\n- Claims - A pore cleansing foam with Jeju volcanic clusters to absorbs sebum and purify pores.\n- 👉🏻 I think i love it eventhough i cannot use it twice a day because it will make my skin more dry..with fresh scent, the foam is velvety soft and very easy to apply. My pores are clean and my skin feels so soft after cleasing..no tight feeling. I’m glad it does suits me. Repurchase? Yess...but i want to try Cosrx Low PH Morning Cleanser first.\n.\n.\n.\nAfter all, this is my personal opinion. It may works on my skin but doesn’t works on you. YMMV ~ ^^\n—\n#amroutine #goodmorning #skincare #skincareroutine #sephora #innisfree #micellarcleansinggel #jejuvolcanicporecleansingfoam #cleanser #skincareaddict #koreanskincare #skincarekorea #beauty #kbeauty #kbeautymalaysia #skincarethread #natural #skincareoftheday #double cleansing #flatlay #abcommunity #myabcommunity #asianbeauty', 'Banana macadamia nut pancakes with coconut syrup and a passion-orange-guava mimosa. If you’re wondering where I went... it’s heaven. I died and went to heaven. 🤤😍🌴 #breakfast #islandeats #hawaii #thebigisland #kona #heaven #yum', 'Love what you do .. Do what you love \n#casava #coconut #jackfruit #mango #greenleaf #mint #coulis #breakfast #indonesiandessert #indonesiafood #likeforlove #foodphotography #glutenfree', '💙 Cleansing Oil 💙 💙 Oil cleansers are the base of the Korean skin care routine but also the first step of double cleansing 💙 It removes makeup 💙 Draws out oil-based impurities as sebum, SPF and pollution 💙 Favourites💙\n♡ Macadamia oil\n♡ Jojoba oil\n♡ Grape seed oil 💙 @bielenda coconut and alovera oil', 'Made crepes for breakfast today! The  crepe batter was made of chickpea flour, oat flour, banana and almond milk. I topped it all off with my homemade berry compote, coconut yogurt and lots of fruits 🌈✨🤩🌺', '#happymonday #goodmorning #inspirationalquotes  #1111divinelight1111 \n#blackwomen #empowerment #blackownedbusiness #weavehairstyles #manicuristascl #naturalhairstyles #humanhair #coconut #sheabutter #cocoa #hibiscus #lavender #vanilla #aromatherapy #incense #shampoo #conditioner #bodyscrub #geltwist #mangolime #jamaicancastoroil #wildgrowthhairoil #hairfood \n#shopnow bellz-bodega.myshopify.com #freeshipping', 'S C R U B▪️ .\n.\n using n.e.l.l.y.v hydrating coconut scrub\nFinal results in my story . .\n.\nIngredients ◾️ coconut o i l\n◾️w a t e r\n◾️mint ▪️s u g a r\n.\n.\nBenefits ◾️E x f o l i a t e s dead skin leaving your skin minty and fresh\n. .\nI live for skin care ✨ and  If you know me you know I’m not to big on always talking about products as I personally love to focus on artistry but I do LOVE  my skin bright, smooth, and soft and I also live for a guy telling me “ Ya skin mad soft ma”\n😏\nPhoto/visual concept kristiynah .\n.\n.\n#newyork#skincare#brooklynhomegirl #brookyln#westchester#esty#natural#skincare#skin#pamperyourself#skincareroutine#visual#visualadvertising#natural#products#makeupaddict#ilovemakuep#marketing#photography#makeupartist#nycmakeupartist#dope#creative#love#woman', 'A fun fall play on the classic Piña Colada being served this weekend @thebonniebar during brunch. We’re calling it our Breakfast Colada: Coconut Rum, Mezcal, Mint, Coconut Cream, Fig, Cinnamon, Lime. #cocktails #pinacolada', 'Almond Milk, Cacao Powder, Coconut Flour, Tapioca Flour, 2 Eggs, 1 Mashed Banana, 1 Tablespoon Flaxseeds, plus a few dashes of love *extra important. ❤️ #pancakes #healthyfood #berries #leaves #fall #treatyourself #treatothers #spreadlove #agave #cacao #adventure #paleo #vegan #everyone #smile #dontworry #food #strength #enjoy', 'Bella Booo Baby Oil 50ml 🐤.\n.\nIngredients:\n🐤 Virgin coconut oil\n🐤 Jojoba seed oil\n🐤 Sunflower seed oil\n🐤 Grape seed oil\n🐤 Clove oil\n🐤 Nutmeg oil\n🐤 Eucalyptus oil\n🐤 Pepermint oil\n.\nAnak kembung perut?\nSapukan saja Bella Booo Baby Oil pada bahagian perut dan kaki diiringi dengan urutan lembut. Perut baby akan selesa sepanjang hari. 😊.\n.\nRM29 ONLY\nOrder now\n\nWhatsapp 0128821013 atau klik link kat bio\n\n#babygift #ibumenyusu #ibupantang #setpantang #babyessential #mothercare #johnsonsbaby\xa0#pureen\xa0#babyshower #majlisaqiqah #aqiqah\xa0#babygirl\xa0#babyboy #bellaboooagent #bellabooostockist #ibumengandung #babyeczema #virgincoconutoil #ba</t>
  </si>
  <si>
    <t>['[]', '[]', '[]', '[]', '[]', '[]', "[u'#coconut', u'#apricot', u'#pecan', u'#realfooding', u'#steelcutoats']", "[u'#pancakes', u'#healthybreakfast', u'#yummybreakfast', u'#healthyrecipes', u'#breakfastideas', u'#healthylifestyle']", "[u'#diy', u'#softlips', u'#lipscrub', u'#nomorechappedlips', u'#exfoliateyourlips', u'#exfoliate', u'#diylipscrub', u'#easydiy']", "[u'#tricolor', u'#exclusive', u'#instasweet', u'#flower', u'#coconut', u'#popkeodanang', u'#instagood', u'#pastry', u'#oldtradition', u'#travel', u'#luxury', u'#candyman', u'#yummy', u'#danang', u'#hibiscus', u'#blue', u'#delicious', u'#sweet', u'#scary', u'#popkeo', u'#vietnam', u'#barcelona', u'#twist', u'#photography', u'#photooftheday', u'#deliciousvietnam', u'#twistandshout', u'#instadaily', u'#finest']", "[u'#active', u'#melbourne', u'#squat', u'#transformation', u'#cleaneating', u'#inspiration', u'#dedication', u'#eatclean', u'#hustle', u'#train', u'#lifestyle', u'#training', u'#booty', u'#exercise', u'#determination', u'#fit', u'#fitspo', u'#fitnessaddict', u'#powerlifting', u'#muscles', u'#gym', u'#workout', u'#bikini', u'#bodybuilding', u'#healthy', u'#recipes', u'#cardio', u'#macros', u'#strong']", "[u'#bestofvegan', u'#plantbased', u'#veganeats', u'#glendale', u'#vegansofla', u'#feedfeedvegan', u'#vegansoftserve', u'#dairyfreeicecream', u'#veganfoodlovers', u'#organic', u'#vegansofig', u'#yogaurt', u'#dairyfree', u'#food', u'#happycow', u'#probiotics', u'#whatveganseat', u'#veganfoodporn', u'#vegan', u'#veganfoodie', u'#veganicecream', u'#veganla', u'#vegandessert', u'#vegansofinstagram', u'#veganfood', u'#lavegan', u'#icecream', u'#softserve', u'#veganfoodshare', u'#glutenfree', u'#yogaurt']", "[u'#glitterlipgloss', u'#kisses', u'#antioch', u'#cosmetic', u'#biglips', u'#lipglosspoppin', u'#holographicglittergloss', u'#viral', u'#makeup', u'#explore', u'#makeupaddiction', u'#lipglossjunkie', u'#glittergloss', u'#nashvillephotographer', u'#makeupvideos', u'#holographic', u'#tennessee', u'#shop', u'#website', u'#lipglosses', u'#nashvillenails', u'#explorepage', u'#nashville', u'#lipgloss', u'#viral', u'#explorepage', u'#makeup', u'#tennessee', u'#holographic', u'#glitterlipgloss', u'#cosmetic', u'#holographicglittergloss', u'#lipgloss', u'#nashville']", "[u'#heartseedsforestandfarm', u'#atx', u'#gingerwebbherbalist', u'#tx', u'#advancedcreativemedicinemaking', u'#heartseedsaustin', u'#austin', u'#texas', u'#sacredjourneyschoolofherbalism']", "[u'#fruitful_soul']", "[u'#healthysnacks', u'#https', u'#vegan', u'#healthysnacking', u'#snack', u'#heathlyfood', u'#glutenfree']", "[u'#arbonnemakeup', u'#arbonne', u'#skincare', u'#arbonnere9', u'#arbonnebathandbody', u'#arbonneworks', u'#arbonnelife']", "[u'#zomatoperth', u'#perthveganeats', u'#cottesloevillage', u'#perthlunch', u'#urbanlistperth', u'#veganfoodperth', u'#vegan', u'#supportyourlocal', u'#vegetarian', u'#vanscafe', u'#supportlocalperth', u'#healthy', u'#perthrestaurants', u'#ladieswholunch', u'#perthgrub', u'#perthvegan', u'#wagoodfood', u'#perthfoodies', u'#perthcafe', u'#pertheats', u'#feedmeau', u'#ozeatingwa', u'#broadsheetperth', u'#perthfood']", "[u'#coconut', u'#thecornerstore', u'#prettyfood', u'#brekkyallday', u'#gojiberries', u'#vegan', u'#vegetarian', u'#breakfast', u'#eatme', u'#mentone', u'#veganeats', u'#brekky']", "[u'#creativegourmet', u'#1smoothieaday', u'#melroseorganicgoldenflaxmeal', u'#lowgluten', u'#coconutwater', u'#woolworths', u'#aldi', u'#coconutchunks', u'#muesli', u'#tropicalparadise', u'#healthylifestyle', u'#pineapple', u'#banana', u'#terramadrenorthcote', u'#upw10daychallenge', u'#chia', u'#coconutoil', u'#flaxseed', u'#ohsonaturalwholefoods', u'#cashew']", "[u'#oliveoil', u'#jamaicanblackcastoroil', u'#mancaremonday', u'#naturalhairstyles', u'#protectivestyles', u'#charlotte', u'#carolsdaughter', u'#africanpride', u'#cantu', u'#healthyhairjourney', u'#naturalhaircommunity', u'#curlsandcoils', u'#pantenegoldseries', u'#naturalbeauty', u'#sheamoisture', u'#auntjackies', u'#naturalhaircare', u'#curlykids', u'#naturallyshesdope', u'#bellasbeautyshop', u'#naturalhair', u'#aussie', u'#charlottenc', u'#bentoniteclay', u'#jamaicanmangoandlime', u'#wholeblends', u'#naturalhairdaily']", "[u'#happysunday', u'#yoghurtparfait', u'#kidscancook', u'#cookingwithkids', u'#violascookbook', u'#becausewecan', u'#sundaymorning', u'#familytime', u'#scandinavianfood', u'#kanelsnurrer', u'#foyo']", "[u'#ketones', u'#ketosis', u'#ketodiet', u'#keto', u'#ketogenicdiet', u'#ketoweightloss', u'#ketolife', u'#ketoliving', u'#ketorecipes', u'#ketofam']", "[u'#howdoyoutamarind', u'#coconut', u'#margaritamonday', u'#scituatedrinks', u'#whataweirdlittlelegume', u'#wedoittwoways', u'#yourewelcome', u'#tamarind', u'#pomegranate', u'#lookedlikethatcharacterfromsouthpark']", "[u'#healthysnacks', u'#foodismedicine', u'#proteinballs']", "[u'#paleodiet', u'#healthyfood', u'#bread', u'#vegetarian', u'#psylliumhusk', u'#diet', u'#eggs', u'#healthy', u'#iquitsugar', u'#lowcarb', u'#easypeasy', u'#cooking4u', u'#paleo', u'#thechefsline', u'#fitforlife', u'#healthycooking', u'#bakinggood', u'#flaxseed', u'#protein', u'#hemp', u'#goodhealth', u'#fit']", "[u'#brisbanebreakfast', u'#brisbane', u'#eathealthy', u'#mango', u'#delicious', u'#breakfast', u'#blueberry', u'#chia', u'#bnecafe', u'#greengrocer', u'#brisbane']", "[u'#caramelizedbanana', u'#coconut', u'#overnightoats', u'#pomegranate']", "[u'#namjin', u'#whitepicketcoffeehouse', u'#adelaide', u'#healthyfood', u'#salad', u'#mint', u'#adelaidefoodie', u'#lime', u'#peanuts', u'#chickensalad', u'#shallots', u'#coconut', u'#slaw', u'#chicken', u'#foody', u'#healthyrecipes', u'#adelaidefood', u'#adelaidecafe', u'#foodphotography', u'#foodstagram', u'#coriander', u'#adelaide']", "[u'#highlighter', u'#tropicskincare', u'#peta', u'#spotlight', u'#highlighterfordays', u'#veganskincare', u'#veganapproved', u'#leapingbunny', u'#veganhighlighter', u'#contouring', u'#tropicmakeup', u'#veganmakeup', u'#clean', u'#tropictreat', u'#susiema', u'#sunlight']", "[u'#relax', u'#shower', u'#naturalcosmetics', u'#bodycare', u'#showergel', u'#yope', u'#bath', u'#your_yope', u'#natural', u'#rose', u'#coconut', u'#yunnan', u'#cosmetics', u'#boswellia', u'#skincare', u'#seasalt', u'#salt', u'#chill', u'#tea']", "[u'#vegansofinstagram', u'#veganfood', u'#vegansiemreap', u'#vegancambodia', u'#vegan', u'#cambodia', u'#vegancurry', u'#curry', u'#vegansofig']", "[u'#plantbased', u'#fall', u'#foodie', u'#noshame', u'#foodwithsoul', u'#blackgirlmagic', u'#bodypositive', u'#fungi', u'#goodeats', u'#plantbaseddiet', u'#food', u'#veganatl', u'#blackvegansofig', u'#fitness', u'#veganrecipes', u'#vegan', u'#vegansofcolor', u'#atlanta', u'#melanin', u'#healthy', u'#mushrooms', u'#blackgirlsworkout', u'#cleaneats', u'#foodporn', u'#itakepremium', u'#oystermushrooms', u'#veganfoodshare']", "[u'#catering', u'#melbourne', u'#wholefoods', u'#plantbased', u'#hclf', u'#cleaneating', u'#eatplants', u'#glutenfreevegan', u'#mealdelivery', u'#lavanawholefoods', u'#vegansofig', u'#veganchef', u'#compassion', u'#vegandinner', u'#veganfoodporn', u'#hclfvegan', u'#lavana', u'#vegan', u'#vegansofmelbourne', u'#melbournevegan', u'#vegansofinstagram', u'#veganfood', u'#vegansofaustralia', u'#veganinspiration', u'#foodporn', u'#veganfoodshare', u'#glutenfree']", "[u'#realfood', u'#wholefoods', u'#fitfam', u'#desifood', u'#lunch', u'#instafit', u'#cleaneating', u'#eatrealfood', u'#healthylifestyle', u'#eatclean', u'#eatyourveggies', u'#delish', u'#healthyeating', u'#halal', u'#bangladeshifood', u'#cooking', u'#protein', u'#eattherainbow', u'#wholefood', u'#nutrition', u'#indianfood', u'#superfood', u'#bengalifood', u'#shrimp', u'#cleaneats', u'#veggies', u'#seafood', u'#homemade', u'#cleanfood', u'#glutenfree', u'#realfood', u'#protein']", "[u'#healthysnacks', u'#fruitsmoothies', u'#flaxseed', u'#frozenfruits', u'#flaxseedsmoothie']", "[u'#fitnessmotivation', u'#weightlossjourney', u'#healthyfood', u'#gym', u'#instafitness', u'#mealprep', u'#healthylifestyle', u'#cherry', u'#melbmumfoodie', u'#healthyrecipes', u'#chiapudding', u'#mango', u'#chia', u'#weightlossinspiration', u'#getfit', u'#yum']", "[u'#sundmedkakaoimaden', u'#tinabrokhansenphotography', u'#overnightoats', u'#hibiscus', u'#cocoa', u'#sandrapugliese', u'#chiapudding', u'#kakao']", "[u'#coffeeplease', u'#coconut', u'#twistthedish', u'#ontrend', u'#indulgent', u'#coldfoam', u'#falltrend', u'#coffee', u'#avocado', u'#espresso', u'#menuinspo', u'#fallflavor', u'#coffeeplease', u'#avocado', u'#ontrend', u'#fallflavor', u'#menuinspo', u'#coconut']", "[u'#fresh', u'#mochacino', u'#fresh']", "[u'#ediblegarden', u'#plantbased', u'#healthyfood', u'#veganlifestyle', u'#healthymeals', u'#veggiesrock', u'#healthyhabits', u'#plantbasedthanksgiving', u'#healthylifestyle', u'#eatlocal', u'#eatplants', u'#plantstrong', u'#healthyrecipes', u'#veggies', u'#plantbaseddiet', u'#healthyliving', u'#plantpowered', u'#healthandwellness']", "[u'#healthybreakfast', u'#healthyfood', u'#vegan', u'#\\u0635\\u062d\\u064a', u'#\\u0634\\u064a\\u0627', u'#breakfast', u'#diet', u'#\\u0641\\u0637\\u0648\\u0631_\\u0627\\u0644\\u0635\\u0628\\u0627\\u062d', u'#\\u062f\\u0627\\u064a\\u062a', u'#\\u0641\\u0637\\u0648\\u0631_\\u0635\\u062d\\u064a', u'#chiapudding', u'#\\u0646\\u0638\\u0627\\u0645_\\u0635\\u062d\\u064a', u'#intermittentfasting', u'#\\u0635\\u064a\\u0627\\u0645_\\u0645\\u062a\\u0642\\u0637\\u0639']", "[u'#blissballs', u'#yummy', u'#cacao', u'#healthy', u'#cacaonibs', u'#sundayevening', u'#coconut', u'#oats', u'#proteinballs', u'#chiaseeds', u'#goodforyou', u'#chia', u'#coconutoil', u'#flaxseed']", "[u'#krugxfish', u'#krugchampagne', u'#krugxfish', u'#krugchampagne']", "[u'#perfectgift', u'#teachersgifts', u'#yesplease', u'#stockingfillers', u'#secretsanta', u'#treats']", "[u'#vegan', u'#goveggie', u'#srilankanfood', u'#puttu', u'#srilankancuisine', u'#vegetarian', u'#pittu']", "[u'#wellbalanced', u'#diyfacemask', u'#naturalbeauty', u'#coconutmilk', u'#whatsonrachelsface', u'#sweetalmondoil', u'#kissmyface']", "[u'#ketolifestyle', u'#balance', u'#cleaneating', u'#fuelingmybody']", "[u'#healthybreakfast', u'#foodie', u'#hflc', u'#keto', u'#lchf', u'#love', u'#avocado', u'#foodblogger', u'#superfood', u'#creamybreakfast', u'#coconut', u'#ketosg', u'#blueberry', u'#eatwell', u'#pomegranate', u'#persimmon']", '[]', '[]', '[]', '[]', '[]', "[u'#natural', u'#bigelow', u'#greentea', u'#mint', u'#beverage', u'#bigelowtea', u'#america', u'#drinks', u'#plantation', u'#hot', u'#tea']", "[u'#kathyskitchen', u'#kathyskitchenlove']", '[]', '[]', '[]', '[]', '[]', "[u'#foodpic', u'#eat', u'#lunch', u'#foodgasm', u'#foodpics', u'#yum', u'#dinner']", "[u'#pomwonderfulpartner']", "[u'#zeitgang']", "[u'#healthytip', u'#needsunshine', u'#fitness', u'#healthfact', u'#vitamins', u'#vitamind', u'#fatsoluable', u'#exercise', u'#coconutoil', u'#healthyfat']", "[u'#doesmybodytoogood', u'#veganfood', u'#fall', u'#crueltyfree', u'#healthyfood', u'#vegan', u'#lifestyle']", "[u'#youngliving', u'#younglivingeo', u'#seedtoseal', u'#yleo', u'#younglivingessentialoils', u'#ditchandswitch', u'#nochemicals']", "[u'#slimeshop', u'#slime', u'#jigglyslime', u'#slimereview', u'#slimetrade', u'#cheapslime', u'#slimey', u'#satisfyingvideos', u'#butterslime', u'#freeslime', u'#slimevid', u'#slimes', u'#slimetutorial', u'#iloveslime', u'#sliem', u'#slimer', u'#slimee', u'#floam', u'#glitterslimeproof', u'#slimeusa', u'#slime\\U0001f60d', u'#glitterslimesproof', u'#slimepoke', u'#slimepoking', u'#slimeasmr', u'#slime\\u2764\\ufe0f', u'#followme', u'#satisfyingslime', u'#satisfying', u'#fluffyslime']", "[u'#goodvibes', u'#allnatural', u'#summer', u'#foodblogger', u'#coconut', u'#hydrate', u'#detox', u'#drinknilo', u'#mango', u'#mexico', u'#juice', u'#food', u'#pomegranate', u'#refreshing', u'#fit', u'#sunset', u'#fresh', u'#drinks', u'#beach', u'#healthy', u'#natural', u'#paradise', u'#tropicalfruit', u'#original', u'#energy', u'#tropic', u'#aloevera', u'#chill', u'#california']", "[u'#healthymom', u'#plantbased', u'#f4f', u'#healthyfood', u'#wellness', u'#changeishard', u'#soy', u'#wellnesswednesday', u'#healthylifestyle', u'#coconut', u'#egg', u'#options', u'#fitnessblogger', u'#somethingdifferent', u'#changeisgood', u'#applesauce', u'#flaxseed', u'#likeforlikes', u'#alternative', u'#substitute', u'#vegan', u'#yogurt', u'#eatbetter', u'#avocado', u'#newexperience', u'#betteroptions', u'#healthy', u'#mommyblogger', u'#chiaseeds', u'#banana']", "[u'#oatsallday', u'#veganrecipes', u'#oatfiber', u'#neuroticmommy', u'#everydaymeal', u'#veganbreakfast', u'#blendedoats', u'#oatseveryday', u'#newbreakfastoption', u'#makeityourrecipe', u'#sugarfree']", "[u'#innisfree', u'#myabcommunity', u'#amroutine', u'#double', u'#asianbeauty', u'#micellarcleansinggel', u'#skincareaddict', u'#skincareroutine', u'#koreanskincare', u'#skincarethread', u'#beauty', u'#cleanser', u'#natural', u'#jejuvolcanicporecleansingfoam', u'#skincarekorea', u'#skincareoftheday', u'#kbeautymalaysia', u'#flatlay', u'#abcommunity', u'#goodmorning', u'#skincare', u'#sephora', u'#kbeauty']", "[u'#heaven', u'#islandeats', u'#kona', u'#hawaii', u'#thebigisland', u'#breakfast', u'#yum']", "[u'#mint', u'#breakfast', u'#casava', u'#coulis', u'#indonesiafood', u'#coconut', u'#indonesiandessert', u'#likeforlove', u'#greenleaf', u'#jackfruit', u'#mango', u'#foodphotography', u'#glutenfree']", "[u'#kbeautyaddict', u'#bielenda', u'#10stepkoreanskincare', u'#foamcleanser', u'#skincareaddict', u'#serum', u'#elizavecca', u'#innesfree', u'#koreanskincare', u'#oilcleanser', u'#collagen', u'#skincare', u'#flawlessskin', u'#doublecleansing', u'#etudehouse', u'#klairs', u'#kbeauty']", "[u'#bestofvegan', u'#plantbased', u'#wholefoods', u'#veganteen', u'#healthyfood', u'#vegeterian', u'#vegancommunity', u'#veganism', u'#sgvegan', u'#vegetarian', u'#vegansg', u'#foodies', u'#veganmeals', u'#smoothiebowl', u'#veganbreakfast', u'#veganfoodspot', u'#foodphotography', u'#food', u'#fruit', u'#vegans', u'#vegan', u'#veganrecipes', u'#veganfoodspace', u'#veganfoodie', u'#healthy', u'#plantbasedfoods', u'#veganfood', u'#crepes', u'#plantpowered']", "[u'#freeshipping', u'#humanhair', u'#bodyscrub', u'#conditioner', u'#naturalhairstyles', u'#blackownedbusiness', u'#empowerment', u'#sheabutter', u'#coconut', u'#geltwist', u'#vanilla', u'#goodmorning', u'#hairfood', u'#1111divinelight1111', u'#incense', u'#shampoo', u'#lavender', u'#shopnow', u'#hibiscus', u'#cocoa', u'#wildgrowthhairoil', u'#mangolime', u'#blackwomen', u'#happymonday', u'#manicuristascl', u'#weavehairstyles', u'#aromatherapy', u'#inspirationalquotes', u'#jamaicancastoroil']", "[u'#products', u'#marketing', u'#westchester', u'#skin', u'#brooklynhomegirl', u'#woman', u'#makeupaddict', u'#visualadvertising', u'#skincareroutine', u'#ilovemakuep', u'#esty', u'#love', u'#creative', u'#brookyln', u'#natural', u'#visual', u'#pamperyourself', u'#skincare', u'#photography', u'#newyork', u'#nycmakeupartist', u'#makeupartist', u'#dope']", "[u'#pinacolada', u'#cocktails']", "[u'#spreadlove', u'#fall', u'#dontworry', u'#strength', u'#healthyfood', u'#smile', u'#vegan', u'#adventure', u'#agave', u'#everyone', u'#cacao', u'#berries', u'#pancakes', u'#paleo', u'#enjoy', u'#treatyourself', u'#treatothers', u'#food', u'#leaves']", "[u'#ibumengandung', u'#virgincoconutoil', u'#babyvco', u'#bellaboooelite', u'#setpantang', u'#babygirl', u'#babyessential', u'#aqiqah', u'#babyeczema', u'#babycleanser', u'#yearendsale', u'#majlisaqiqah', u'#bellabooostockist', u'#ibumenyusu', u'#babyshower', u'#mothercare', u'#bellabooom', u'#bellabooo', u'#bedakbayi', u'#ibupantang', u'#bellaboooagent', u'#babypowder', u'#babyoil', u'#babygift', u'#minyakangin', u'#johnsonsbaby', u'#pureen', u'#babyboy']", "[u'#functionalmedicine', u'#plantbased', u'#healing', u'#foodoftheday', u'#vegan', u'#drcole', u'#yogaeverydamday', u'#plantbasedketo', u'#yogateacher', u'#breakfast', u'#vegetarian', u'#cleaneating', u'#mondaymorning', u'#slowdown', u'#mondaymeditation', u'#aipdiet', u'#aip', u'#ketotarian', u'#aipapproved', u'#foodphotography', u'#yum']", "[u'#goldenmilk', u'#tumeric', u'#mushroomsheal', u'#omnutrition', u'#plantsheal', u'#ghee', u'#foodasfuel']", "[u'#veganmom', u'#allfoodsfit', u'#plantbased', u'#wholefoods', u'#fuelyourbody', u'#primacolazione', u'#poweredbyplants', u'#healthychoice', u'#consciousliving', u'#avocadotoast', u'#fitfoodie', u'#fr\\xfchst\\xfcck', u'#foodisfuel', u'#vegansofig', u'#fail', u'#foodforfuel', u'#mangersain', u'#vegan', u'#loveforfood', u'#breakfast', u'#soulfood', u'#nutritiousanddelicious', u'#plantbasednutrition', u'#veganfeed', u'#repashealthy', u'#veganshare', u'#veganmuffins', u'#vegansde', u'#foodart', u'#eatwelllivewell']", "[u'#freeproduct', u'#haircare', u'#trywithtopbox', u'#conditioner', u'#shampoo', u'#hairtreatment', u'#biolage']", "[u'#plantbased', u'#arbonne', u'#shaebutter', u'#vegan', u'#plantbasedproducts', u'#holiday', u'#christmasgiftideas', u'#gluten', u'#christmasgifts', u'#dairyfree', u'#giftideas', u'#shaebutterhandlotion', u'#handlotion', u'#shaebutterhandlotion', u'#holiday', u'#arbonne']", "[u'#whitecity', u'#curry', u'#kricketwhitecity', u'#indian', u'#whitecity']", "[u'#wholefoods', u'#yummy', u'#wellness', u'#vegan', u'#healthyeatingideas', u'#wellbeing']", "[u'#notjunkfood', u'#healthysnacks', u'#realfood', u'#ketosnacks', u'#coconutchips', u'#fantasticbeasts2']", "[u'#yummy', u'#seaweed', u'#tampa', u'#weekend', u'#asianfood', u'#macadamia', u'#igtravelers', u'#westchase', u'#foodies', u'#coconut', u'#tuna', u'#happyplace', u'#pokebowl', u'#sea']", "[u'#healthyfood', u'#foodie', u'#thingsaboutavegangirl', u'#cleaneating', u'#healthylifestyle', u'#healthyvegan', u'#thingsabout', u'#instafoodie', u'#oats', u'#vegansofig', u'#oatmeallover', u'#govegan', u'#oatmeal', u'#wholefood', u'#whatveganseat', u'#beetroot', u'#vegan', u'#veganfoodie', u'#beetrootflour', u'#mercadoagranel', u'#pink', u'#beetrootoatmeal', u'#iswari', u'#cutefood', u'#pinklicious']", "[u'#flatlay', u'#melbourneeats', u'#eatmelbourne', u'#pink', u'#melbourneblogger', u'#nicecream', u'#roxburghpark', u'#strawberries', u'#healthy', u'#roxburghvillage', u'#dessert']", "[u'#brunch', u'#bristolbrunch']", "[u'#nycderm', u'#spadays', u'#plasticsnyc', u'#vitaminc', u'#skinisin', u'#juicepress', u'#skincare']", "[u'#natural', u'#coconut', u'#mono\\xef', u'#hair', u'#sweet', u'#mango', u'#green', u'#lemon', u'#homemade', u'#soap', u'#lovemywork']", "[u'#keto', u'#fitmom', u'#cleaneating', u'#refeul']", "[u'#hola', u'#crueltyfree', u'#makeupaddict', u'#madeintheusa', u'#beautyblogger', u'#pamper', u'#bathbombs', u'#pampering', u'#moisturizer', u'#relaxation', u'#beautyroutine', u'#posh', u'#skincare', u'#facewash', u'#ohmyposh', u'#relax', u'#ohmyposhwithash', u'#girlboss', u'#beautyaddict', u'#treatyoself', u'#crueltyfreebeauty', u'#minnieposhlover', u'#facemask', u'#happypampering', u'#beauty', u'#selfcare', u'#bodybutter', u'#instabeauty', u'#metime', u'#beautyproducts']", "[u'#tan_inc', u'#tanprofessionals', u'#pegfree', u'#parabenfree', u'#taninc_au', u'#avocado', u'#macadamia', u'#mynorris', u'#naturaltan', u'#tan', u'#tanning', u'#coconut', u'#kakaduplum', u'#aloevera', u'#avocado', u'#aloevera', u'#coconut', u'#kakaduplum', u'#macadamia']", "[u'#lowcarb', u'#paleo', u'#nourishing', u'#lchf', u'#healthyfats', u'#feelamazing', u'#paleokids', u'#healthy', u'#eatright', u'#dinner', u'#glutenfree']", "[u'#eatinghealthy']", "[u'#winterrecipes', u'#brunch', u'#breakfast', u'#vegetarian', u'#dairyfree', u'#comfortfood', u'#cleaneating', u'#glutenfree', u'#healthylifestyle']", "[u'#animalsfeelpain', u'#crueltyfreefood', u'#plantbased', u'#vegan', u'#eattherainbow\\U0001f308', u'#veganfruitbowl', u'#crueltyfreelife', u'#veganlife', u'#cleaneating', u'#veganworldshare', u'#plantbasedfood', u'#rawfood', u'#veganbowl', u'#veganfortheanimals', u'#veganislove', u'#rawbowl', u'#animalsarefriendsnotfood', u'#cleanfood', u'#eattherainbow']", "[u'#gojiberries', u'#almondmilk', u'#kumquat', u'#coconutshavings', u'#berries\\U0001f353', u'#cacaonibs', u'#maquiberry', u'#berries']", "[u'#oats', u'#almondmilk', u'#almonds', u'#sohealthy', u'#tarte', u'#avocado', u'#soyummy\\U0001f60b', u'#soyummy']", '[]', '[]', '[]', '[]', '[]', '[]', '[]', '[]', '[]', "[u'#poached', u'#coconut', u'#port', u'#mint', u'#brulee', u'#bosch', u'#reduction', u'#brandy', u'#gelato', u'#aesthetic', u'#dessert']", "[u'#gogetem', u'#yougotthis']", "[u'#realfood', u'#wholefoods', u'#plantbased', u'#healthyfood', u'#whole30', u'#hclf', u'#mindbodygram', u'#healthyeats', u'#cleaneating', u'#eatforabs', u'#paleo', u'#foodisfuel', u'#healthyeating', u'#dairyfree', u'#healthyliving', u'#eattherainbow', u'#wholefood', u'#whatveganseat', u'#nutrition', u'#fitfood', u'#bbg', u'#eathealthy', u'#cleaneats', u'#healthyfoodshare', u'#iamwellandgood', u'#cleanfood', u'#healthychoices', u'#bgbcommunity', u'#veganfoodshare', u'#glutenfree']", "[u'#gymgirl', u'#fitness', u'#mornings', u'#wellness', u'#lifestyle', u'#exercise', u'#exercisemotivation', u'#coffee', u'#fitmom', u'#fancifitness', u'#fitgirl', u'#healthylifestyle', u'#fancifitness']", "[u'#healthyfood', u'#srilankanfood', u'#vegan', u'#polroti', u'#vegetarian', u'#okra', u'#healthylifestyle', u'#coconut', u'#veganfood', u'#vegetarianfood', u'#roti', u'#healthyeating', u'#srilanka']", "[u'#3wickcandles', u'#finefragrancemist', u'#handsoap', u'#mint', u'#homefragrance', u'#bodycare', u'#scentedcandle', u'#homedecor', u'#showergel', u'#bodycream', u'#bathandbodyworks', u'#bodylotion', u'#coconut', u'#coconutmintdrop', u'#bathandbodyworksth']", "[u'#vegan', u'#veganrecipes', u'#breakfast', u'#vegangirl', u'#califiafarms', u'#almondmilk', u'#vegansofig', u'#bobsredmill', u'#pictureoftheday', u'#coffee', u'#oatmeal', u'#dairyfree', u'#glutenfree']", "[u'#plantbased', u'#nycdessert', u'#instayum', u'#noleftovers', u'#f52grams', u'#bestbite', u'#myfab5', u'#healthylifestyle', u'#chelseanyc', u'#eastcoastfoodies', u'#foodpornshare', u'#yelpeatsnyc', u'#healthyeating', u'#agavijuice', u'#lipsmackingfood', u'#palateconnect', u'#healthybreakfast', u'#thrillest', u'#foodiesofinstagram', u'#feastagram', u'#bluemajik', u'#treatyoself', u'#tastingtable', u'#veganfood', u'#newforkcity', u'#topnycrestaurants', u'#bestfoodworld', u'#foodporn']", "[u'#flawless', u'#wellness', u'#beautycare', u'#skincareroutine', u'#pamper', u'#bodycare', u'#beautycommunity', u'#bathbombs', u'#glowingskin', u'#skincareguru', u'#bath', u'#etsyshop', u'#bodyscrubs', u'#lookgood', u'#lovemyskin', u'#skincare', u'#nourish', u'#sensitiveskin', u'#beautyskin', u'#relax', u'#etsy', u'#skincareaddict', u'#skincarejunkie', u'#beauty', u'#instabeauty', u'#metime', u'#beautyproduct', u'#dryskin', u'#homemade', u'#tipsandtricks']", "[u'#frenchvegan', u'#vegan', u'#foodie', u'#jar', u'#breakfast', u'#parisonthecake', u'#manguo', u'#veganfood', u'#peanutbutter', u'#morning', u'#granola', u'#morninglover', u'#homemade', u'#food']", "[u'#flagstafffarms', u'#handmadegoodsinflag', u'#shoplocal', u'#shampoobarsrock', u'#flagstaffsmallbusiness', u'#feelgoodsmellgood', u'#flaglocal']", "[u'#healthybreakfast', u'#oats', u'#breakfast', u'#balanced', u'#wildblueberries', u'#healthy']", "[u'#bestofvegan', u'#plantbased', u'#veganbowls', u'#oat', u'#oatshare', u'#peanutbutter', u'#veganoatmeal', u'#oats', u'#bobsredmill', u'#toatallyoats', u'#oatmeallover', u'#oatmeal', u'#veganbreakfast', u'#porridgeporn', u'#breakfastideas', u'#oatmealbowl', u'#breakfastlover', u'#healthybreakfast', u'#porridgelover', u'#porridge', u'#porridgepassion', u'#muesli', u'#breakfastgoals', u'#veganbowl', u'#oatmealporn', u'#foodlove', u'#breakfastbowl', u'#like4like', u'#porridgebowl', u'#oatmeallove']", "[u'#happytummy', u'#yummytreats', u'#grtregencyvellore', u'#kuzhipaniyaram', u'#loveforfood', u'#fruitsbowl', u'#ennaikathirikai', u'#bakedpotatowedges', u'#amburmakkanpeda', u'#bamboobiriyani', u'#anniversary', u'#desserts', u'#caramelcustard', u'#funtime', u'#familytime', u'#foodart', u'#soups', u'#sambaridli', u'#loveforfood']", "[u'#mesita', u'#bar', u'#datenight', u'#mint', u'#drink', u'#bacardi', u'#lime', u'#pineapple', u'#coconut', u'#mojitosofinstagram', u'#mojitos', u'#rum', u'#pineapplecoconut', u'#bacardisuperior', u'#coconutmilk', u'#pineapplejuice', u'#drinksofinstagram']", "[u'#sheabutter', u'#coconut', u'#lotion', u'#arbonne', u'#handcream', u'#mint', u'#vegan', u'#vanilla', u'#christmas', u'#veganproducts']", "[u'#loveyourskin', u'#skincareproducts', u'#crueltyfree', u'#spaproducts', u'#beautiful', u'#acne', u'#fresh', u'#teatree', u'#theearthygoodness', u'#bathtime', u'#cleanbeauty', u'#natural', u'#cleanliving', u'#naturalskincare', u'#skinfood', u'#camwood', u'#skincare', u'#rosemary', u'#soapmaking', u'#aromas', u'#honey', u'#theearthygoodness']", "[u'#coffee', u'#butfirstcoffee', u'#cleaneating']", "[u'#coconut', u'#goodsnacks', u'#cocao', u'#seeds', u'#yummo', u'#nuts', u'#flaxseed', u'#healthy']", "[u'#bestofvegan', u'#plantbased', u'#wholefoods', u'#healthyfood', u'#veganlifestyle', u'#veganism', u'#f52grams', u'#cleaneating', u'#organic', u'#vegansofig', u'#smoothiebowl', u'#nicecream', u'#dairyfree', u'#fruit', u'#eeeeeats', u'#whatveganseat', u'#veganfoodporn', u'#huffposttaste', u'#insiderfood', u'#feedfeed', u'#vegansofinstagram', u'#veganfood', u'#college', u'#dorm', u'#buzzfeast', u'#veganfoodshare']", "[u'#limelifebyalcone\\U0001f348', u'#cleanact', u'#tools', u'#limelife', u'#limelifebyalcone']", "[u'#paleobreakfast', u'#paleodiet', u'#healthyfood', u'#veganrecipes', u'#ketodiet', u'#keto', u'#paleohacks', u'#breakfast', u'#superfood', u'#healthylifestyle', u'#paleorecipes', u'#healthysnacks', u'#superfoodsmoothie', u'#smoothierecipes', u'#paleofood', u'#paleo', u'#smoothiebowls', u'#healthyrecipes', u'#paleolifestyle', u'#veganbreakfast', u'#brekkie', u'#paleodessert']", "[u'#ouidad', u'#curlsarebeautiful', u'#latina', u'#embracethefrizz', u'#rizos', u'#curls', u'#curlyhair', u'#thericitoschronicles', u'#rizosnaturales', u'#lovemycurls', u'#naturalcurls', u'#rizosnaturales', u'#thericitoschronicles', u'#curls', u'#curlyhair', u'#naturalcurls', u'#latina', u'#rizos', u'#embracethefrizz']", "[u'#teethwhitening', u'#blackfriday2018', u'#blackfriday']", "[u'#ladies', u'#fashionista', u'#fashion', u'#dubai', u'#uae', u'#mydubai', u'#love', u'#trend', u'#2018', u'#l4l', u'#musthave', u'#bag', u'#instagood', u'#like4like']", "[u'#customcakes', u'#perthbaker', u'#tattooedcakedecorator', u'#hibiscus', u'#cookies', u'#cupcakes', u'#perthgrazer', u'#pineapple', u'#coconut', u'#customsign', u'#cakepops', u'#grazingboard', u'#3dcake', u'#liloandstitch', u'#stitch']", "[u'#loveyourself', u'#weight', u'#bodypositive', u'#change', u'#vegan', u'#bodyfitness', u'#diet', u'#wellbeing']", "[u'#mexican', u'#bubblesandblooms', u'#margaretriver', u'#paleta', u'#fruiticecream', u'#summer', u'#nicecream', u'#purefruit']", "[u'#bestofvegan', u'#plantbased', u'#letscookvegan', u'#healthyfood', u'#pitaya', u'#cleaneating', u'#eatclean', u'#proteinpowder', u'#organic', u'#veganprotein', u'#nutmilk', u'#healthyrecipes', u'#smoothiebowl', u'#nicecream', u'#blueberry', u'#healthyliving', u'#protein', u'#plantlifetothrive', u'#veganrecipes', u'#vegan', u'#superfoods', u'#smoothie', u'#dragonfruit', u'#sproutliving', u'#recipes', u'#blueberries', u'#foodporn', u'#glutenfree', u'#activeliving', u'#veganfoodshare']", "[u'#naturalskincare', u'#goatsmilkskincare', u'#goatsmilkbenefits', u'#australianskincare', u'#dryskintreatment', u'#thankgoat', u'#100percentaustralianmade']", "[u'#drinkgood', u'#greenjuice', u'#cleaneating']", "[u'#youngliving', u'#teensareapain', u'#flusterbug', u'#iuseditonblackfriday', u'#momsupport']", "[u'#veganmom', u'#veganfood', u'#plantbased', u'#instavegan', u'#vegan', u'#vegansofig', u'#momlife', u'#govegan', u'#veganeats', u'#journeytohealth']", "[u'#cake', u'#fitcheesecake', u'#fitfam', u'#fitcake', u'#fitfamily', u'#fitfood', u'#cheese', u'#easyrecipes', u'#nutricion', u'#lowsugar', u'#cheesecake', u'#fitgirl', u'#lowcarb', u'#saschafitness', u'#lowfat', u'#fitcook', u'#macros', u'#highprotein', u'#greekyogurt', u'#protein', u'#taste', u'#dessert']", "[u'#coconutflour', u'#ketodiet', u'#keto', u'#ketowayoflife', u'#ketotransformation']", "[u'#loveyourskin', u'#smalkskincarebusiness', u'#pamperyourskinnaturally', u'#whippedbodybutter', u'#naturalskincareroutine', u'#whippedmangobutter', u'#blackownedbusiness', u'#smallbusiness']", "[u'#mensskincare', u'#instagay', u'#skincareblogger', u'#fresh', u'#skincare', u'#luxuryskincare', u'#mensgrooming', u'#aesop', u'#deodorant', u'#biossance']", "[u'#flaxseedoil', u'#lime', u'#orange', u'#lemon', u'#workout', u'#spinach', u'#coconut', u'#workoutmotivation', u'#ginger', u'#muscle', u'#cucumber', u'#supergreens', u'#exercise', u'#flaxseed', u'#coconutoil']", '[]', '[]', '[]', '[]', '[]', '[]', '[]', '[]', "[u'#veganmonth']", '[]', "[u'#jojobaoil', u'#pamperyourself', u'#jewelrycandle', u'#bodyoilcandle', u'#coconutoil', u'#scentedcandles']", "[u'#jojobaoil', u'#pamperyourself', u'#jewelrycandle', u'#bodyoilcandle', u'#coconutoil', u'#scentedcandles']", '[]', '[]', "[u'#youngliving', u'#oilymama', u'#sleepoils', u'#supplements', u'#oils', u'#wellness', u'#sleeproutine']", "[u'#myplate', u'#simplegoodfood', u'#capresesalad', u'#dill', u'#lovesalt', u'#lavasalt', u'#deliciousfood', u'#seasalt', u'#homemade', u'#tomatoes']", "[u'#cuzimhappy', u'#vegancommunity', u'#vegansofla', u'#cereal', u'#picoftheday', u'#cerealoverload', u'#whichonesarevegan', u'#gosteelers', u'#veganoptions', u'#iloveit', u'#vegansofig', u'#govegan', u'#veganlove', u'#whatveganseat', u'#vegansofcolor', u'#gotveganmilk', u'#steelers', u'#steelersfan', u'#veganfood', u'#pittsburghsteelers', u'#cerealattack', u'#spoiledaf', u'#veganaf', u'#lovemywork', u'#veganfoodshare']", "[u'#1yearold', u'#bamboobamboouk', u'#pinkpancakes', u'#breakfast', u'#blw', u'#healthystart', u'#toddlermeals', u'#blw', u'#healthystart']", "[u'#plantbased', u'#performancenutbutter', u'#paleodiet', u'#whole30', u'#vegan', u'#paleofit', u'#keto', u'#ketodiet', u'#cacao', u'#ketofitness', u'#nutbutterfitness', u'#macadamia', u'#coconut', u'#fatsnack', u'#paleo', u'#fatforfuel', u'#nutbutteraddict', u'#nutbutter', u'#crossfit', u'#cacaonutbutter', u'#performancenutbutter']", "[u'#celiakia', u'#healthyfood', u'#pomergranate', u'#cleaneating', u'#healthylifestyle', u'#bezglutenu', u'#owsianka', u'#peanutbutter', u'#dairyfree', u'#granat', u'#coco', u'#healthybreakfast', u'#vegan', u'#coeliac', u'#glutenintolerance', u'#peanuts', u'#zdrowezycie', u'#porridge', u'#breakfast', u'#weganskie', u'#lactosefree', u'#zdrowesniadanie', u'#peanutbutteraddict', u'#oatflakes', u'#rubies', u'#czystamicha', u'#sniadanie', u'#glutenfree']", "[u'#pemborongthailand', u'#mermaidcoconutoilborong', u'#mermaidcoconutoilmurah', u'#mermaidcoldpressedcoconutoilmalaysia', u'#mermaidcoldpressedcoconutoil', u'#thailandproduct', u'#mermaidcoldpressed', u'#coconutoilthailand', u'#pemborongkosmetik', u'#coconutoil', u'#mermaidcoldpressedmurah', u'#coconutoilmalaysia']", "[u'#friday', u'#friyay', u'#fridayfeeling', u'#cellarbrationsbellarinevillage', u'#cocktails']", "[u'#diy', u'#nutrition', u'#onthego', u'#seeds', u'#veganlifestyle', u'#coconutlovers', u'#smartchoices', u'#dates', u'#flaxseed', u'#energyballs', u'#trickortreat', u'#glutenfree']", "[u'#johnniewalker', u'#gameofthrones', u'#armyofthedead', u'#cocktails']", "[u'#blueberries', u'#coconut', u'#dragonfruit', u'#breakfastinbed', u'#flaxseed', u'#coldpressedjuice', u'#acaibowl']", "[u'#veganofig', u'#veganpower', u'#fuel', u'#chiapudding', u'#veganism', u'#veganbreakfast', u'#veganeats']", "[u'#sensitiveskin', u'#environmentallyfriendlyproducts', u'#naturally', u'#charcoal', u'#bathandbeauty', u'#activatedcharcoal', u'#teatree', u'#lemon', u'#soap', u'#naturalpreservatives', u'#scrub', u'#coconut', u'#peppermint', u'#naturalremedies', u'#vanilla', u'#handcrafted', u'#naturallypreserved', u'#coffee', u'#homemade']", "[u'#cake', u'#cakesoap', u'#mermaid', u'#coconutorchid', u'#shoplocal', u'#bathbombs', u'#memphis', u'#homemadesoap', u'#soap', u'#spa', u'#coconut', u'#bodybutter', u'#mermaidparadise', u'#alluringelixirs', u'#pastel', u'#seasalt']", "[u'#oatmealbowl', u'#freshmangoes', u'#cleaneatingvegan', u'#oat', u'#oatshare', u'#healthybreakfastbowl', u'#cleaneatings', u'#oatmealbowls', u'#oats', u'#healthybreakfastideas', u'#plantbasedfoodie', u'#breakfastbowl', u'#bowlofoats', u'#bowlofhappiness', u'#freshcoconuts', u'#oatmeal', u'#bowlofheaven', u'#bowlofgoodness', u'#6thshare1k', u'#freshmango', u'#pomegranateseeds', u'#freshcoconut']", "[u'#ketosis', u'#mugcake', u'#lowcarbmugcake', u'#keto', u'#k</t>
  </si>
  <si>
    <t>["[u'http://pbs.twimg.com/media/Dr970UPWwAAk7GW.jpg']", '[]', '[]', '[]', '[]', "[u'https://scontent.cdninstagram.com/vp/e8879c7f8b7f0d4b33a5224f955a85e5/5C77D4CB/t51.2885-15/sh0.08/e35/s640x640/43986170_2192411257694158_120126958576038673_n.jpg']", "[u'https://scontent.cdninstagram.com/vp/252fb60bad06298de06e8db567ba608a/5C888308/t51.2885-15/sh0.08/e35/s640x640/44446165_773503876329455_6931267862809252379_n.jpg']", "[u'https://scontent.cdninstagram.com/vp/d4d993778ec9eec2724b2c95037175d0/5C6F99C5/t51.2885-15/sh0.08/e35/s640x640/44383985_251660842175758_3567771645640258423_n.jpg']", "[u'https://scontent.cdninstagram.com/vp/f6b2b6f6fd35081e10424907ab188b34/5C8ADDB9/t51.2885-15/sh0.08/e35/p640x640/43914350_1171745219645008_5895536408037596564_n.jpg']", "[u'https://scontent.cdninstagram.com/vp/3e82f417d75b95be85c2cccd89cbd4f0/5BE48CCE/t51.2885-15/sh0.08/e35/s640x640/44906193_155891482035453_286978287025586055_n.jpg']", "[u'https://scontent.cdninstagram.com/vp/91d3918854f53f87d0b6e394f1ff4c82/5C6807B0/t51.2885-15/sh0.08/e35/s640x640/45597874_250145252327384_5866211927973167104_n.jpg']", "[u'https://scontent.cdninstagram.com/vp/876c30244cc7c0375a280deda2d2036d/5C7B624F/t51.2885-15/sh0.08/e35/p640x640/44369283_290885644868199_6703738470612860928_n.jpg']", "[u'https://scontent.cdninstagram.com/vp/4a843d62217c6abdf470bbbbbd60ef18/5BE69160/t51.2885-15/e15/p640x640/44666875_2061216964118965_8343669022021836482_n.jpg']", "[u'https://scontent.cdninstagram.com/vp/4e20385f5e70726a6eaf0ec741ea3de6/5C65E2CC/t51.2885-15/sh0.08/e35/s640x640/44000107_2183681008335242_3624992677183147077_n.jpg']", "[u'https://scontent.cdninstagram.com/vp/28330ba78f65388cd6d0f0ac94d75016/5C7C6280/t51.2885-15/sh0.08/e35/s640x640/44374723_2199746847012542_4840936461590818991_n.jpg']", "[u'https://scontent.cdninstagram.com/vp/c0c4354e36e280e8016506a7eab6e457/5C6634A7/t51.2885-15/sh0.08/e35/s640x640/43913931_327895017989501_8208836508828827648_n.jpg']", "[u'https://scontent.cdninstagram.com/vp/1074adda548d3c74ffad8aa829c55334/5C78DF69/t51.2885-15/sh0.08/e35/s640x640/44306729_1954370594857632_6131626014868393772_n.jpg']", "[u'https://scontent.cdninstagram.com/vp/04437d5eb43e2441816f7587ae985ecc/5C6BBC7D/t51.2885-15/sh0.08/e35/s640x640/43240976_197318671159505_7923577483341918749_n.jpg']", "[u'https://scontent.cdninstagram.com/vp/fbe69153e2c6d649980311a922ba48c0/5C69A52C/t51.2885-15/sh0.08/e35/s640x640/43686650_358309611604836_4270864177462975955_n.jpg']", "[u'https://scontent.cdninstagram.com/vp/08bd603c958876a5642238b793ba8218/5C7D4DB3/t51.2885-15/sh0.08/e35/s640x640/42522883_294188668094221_805729492412907922_n.jpg']", "[u'https://scontent.cdninstagram.com/vp/0fbc0a752c4726de64a4482f4fa48e8c/5BE30663/t51.2885-15/e15/44491296_250854065597995_8888289198936247802_n.jpg']", "[u'https://scontent.cdninstagram.com/vp/29cf821f39b94277507d9c1fd36c8c70/5C83B1BE/t51.2885-15/sh0.08/e35/s640x640/44738333_139021833743935_6694976100637714644_n.jpg']", "[u'https://scontent.cdninstagram.com/vp/93684eef6396ad26d64334861e738472/5C847926/t51.2885-15/sh0.08/e35/s640x640/44787188_2083214548365925_519785996845589053_n.jpg']", "[u'https://scontent.cdninstagram.com/vp/726295e6f33585b1f9789376604a6dcb/5C79FCEA/t51.2885-15/sh0.08/e35/p640x640/44747232_496363720873862_1714712407202579511_n.jpg']", "[u'https://scontent.cdninstagram.com/vp/2e0e3dea0ee041157cdf048b2303f46c/5C864A20/t51.2885-15/sh0.08/e35/s640x640/43733353_499663580538145_2094459663346917073_n.jpg']", "[u'https://scontent.cdninstagram.com/vp/06f64ff04dea18b6db25194fc2409de5/5C6C02E7/t51.2885-15/sh0.08/e35/p640x640/44820804_976255522544708_4653161033002659149_n.jpg']", "[u'https://scontent.cdninstagram.com/vp/bfe42a468a2e524078b217985b5f416d/5C649BC0/t51.2885-15/sh0.08/e35/p640x640/43915482_2281363438564962_448150659417970510_n.jpg']", "[u'https://scontent.cdninstagram.com/vp/33a8c978c117f3580eabbe11ba72750b/5C818C98/t51.2885-15/sh0.08/e35/s640x640/44870596_314111619427189_5350182061255904475_n.jpg']", "[u'https://scontent.cdninstagram.com/vp/39710e256f21fe9403ddc9fa39b1c206/5C88C03A/t51.2885-15/sh0.08/e35/s640x640/44286030_688126254899802_4809244839007332249_n.jpg']", "[u'https://scontent.cdninstagram.com/vp/d1ba5e2a93e8cbebca5c802d2ba3e6cb/5C886405/t51.2885-15/sh0.08/e35/s640x640/44721804_182410822704186_6987027850743932522_n.jpg']", "[u'https://scontent.cdninstagram.com/vp/98bea8de96f8753ca572e054da34d522/5C7EAE19/t51.2885-15/sh0.08/e35/s640x640/43632296_197030407881739_2224166639531832959_n.jpg']", "[u'https://scontent.cdninstagram.com/vp/78648de2f1984f7589196b54fb3bdebf/5C8BE6DB/t51.2885-15/sh0.08/e35/s640x640/44790327_342641559833520_4446797202420732184_n.jpg']", "[u'https://scontent.cdninstagram.com/vp/41229066ab91aea134ba912d5af659a4/5CB18492/t51.2885-15/sh0.08/e35/s640x640/45806879_314497022483907_7672600044462296479_n.jpg']", "[u'https://scontent.cdninstagram.com/vp/4b86ad763122e1dec5d89f34f7c223a9/5C8AF7D3/t51.2885-15/sh0.08/e35/s640x640/44736183_304176803770525_9074445235088339103_n.jpg']", "[u'https://scontent.cdninstagram.com/vp/0efc29bd75b4aea9c4e3c0b0ba011595/5CAD7B46/t51.2885-15/sh0.08/e35/p640x640/44766456_2222900544637056_3022884687541897944_n.jpg']", "[u'https://scontent.cdninstagram.com/vp/849ed76c307d991b5e2cd3a79fc81c3c/5C721EE0/t51.2885-15/sh0.08/e35/p640x640/45329350_138091573840443_3304487741745434943_n.jpg']", "[u'https://scontent.cdninstagram.com/vp/b2b1e54632733bf257933c5f66a4d456/5C792756/t51.2885-15/sh0.08/e35/p640x640/41787772_958045357726561_1820849883026536736_n.jpg']", "[u'https://scontent.cdninstagram.com/vp/9bf4f0603815ad4e3d1db3638f066602/5C8FAFC5/t51.2885-15/sh0.08/e35/p640x640/44831401_214410886123515_2929636146956633631_n.jpg']", "[u'https://scontent.cdninstagram.com/vp/878273a11b34d2259c9b7ef428fe938c/5C7C2CD5/t51.2885-15/e15/s640x640/45289438_517880048623190_8738484988205616646_n.jpg']", "[u'https://scontent.cdninstagram.com/vp/21bcbb2f9ff30382a54eda9546faeab4/5CAB820E/t51.2885-15/sh0.08/e35/s640x640/46620953_337170207072424_4191696834909784022_n.jpg']", "[u'https://scontent.cdninstagram.com/vp/ded07869ecd16b35e34135307227ffd7/5CAD34D4/t51.2885-15/sh0.08/e35/s640x640/46039277_343529076431742_4421844819127765670_n.jpg']", "[u'https://scontent.cdninstagram.com/vp/f628c9cb1419993ca0f7bbc50bcfc657/5CAE2B59/t51.2885-15/sh0.08/e35/s640x640/43475246_979398345585351_8413316319490989874_n.jpg']", "[u'https://scontent.cdninstagram.com/vp/f7d624e99395afc351f30710bc627448/5C7907A4/t51.2885-15/sh0.08/e35/s640x640/44485541_1149863641838506_3710696709455472064_n.jpg']", "[u'https://scontent.cdninstagram.com/vp/c4aa65b35834d08bee1bfbbfabdc6c24/5C9A09F1/t51.2885-15/sh0.08/e35/p640x640/46123562_1958884834416995_7612923563063053706_n.jpg']", "[u'https://scontent.cdninstagram.com/vp/fe038be005f5108549842faadf915260/5C90E019/t51.2885-15/e35/44927650_211229923104016_633290438857603065_n.jpg']", "[u'https://scontent.cdninstagram.com/vp/fb721221277a470b5090af473aa110a1/5C995579/t51.2885-15/sh0.08/e35/s640x640/46129819_196689087901477_5098962746871731906_n.jpg']", "[u'https://scontent.cdninstagram.com/vp/fe104bd9eac562c372280a1cc11f216f/5C760CB8/t51.2885-15/sh0.08/e35/s640x640/45742981_334438804039057_8552322219889011512_n.jpg']", "[u'https://scontent.cdninstagram.com/vp/2133955ddef1d0eddb7e04ce466ee18e/5CA29365/t51.2885-15/sh0.08/e35/s640x640/43442347_206279623624534_9028852640289479915_n.jpg']", "[u'https://scontent.cdninstagram.com/vp/090fea9bba1dce9869bd9b427883edae/5CACD025/t51.2885-15/sh0.08/e35/s640x640/46236642_139835283666012_1409142339019727302_n.jpg']", '[]', '[]', '[]', '[]', "[u'http://pbs.twimg.com/tweet_video_thumb/DrzXtEWUUAAUO1T.jpg']", "[u'http://pbs.twimg.com/media/DtM3tUZVAAAkxb6.jpg']", '[]', "[u'http://pbs.twimg.com/media/DreQZ6mXQAA5-Sd.jpg', u'http://pbs.twimg.com/media/DreQbXVWwAAg1xx.jpg']", '[]', '[]', '[]', "[u'http://pbs.twimg.com/media/Dr-ZwvwWwAA3LaP.jpg']", '[]', "[u'http://pbs.twimg.com/media/DtJJo-AUUAUZ8f-.jpg']", '[]', "[u'https://scontent.cdninstagram.com/vp/d1d4577aed1b49038314e11ed8c3939f/5C80507F/t51.2885-15/sh0.08/e35/p640x640/44295152_336834257049035_9121562542941275480_n.jpg']", "[u'https://scontent.cdninstagram.com/vp/95c1a1f40f0aabdbee2385c47d321b79/5C78826F/t51.2885-15/sh0.08/e35/s640x640/43116572_1940390916046735_593846016076615375_n.jpg']", "[u'https://scontent.cdninstagram.com/vp/b986c3618ff2fa17c00de21655ce825e/5C72BA6A/t51.2885-15/sh0.08/e35/s640x640/43984701_1065156296995688_6090719434531524587_n.jpg']", "[u'https://scontent.cdninstagram.com/vp/352a77a15349db552ba804c5e8857248/5BE45618/t51.2885-15/e15/44341436_257032038493307_8233846915142254592_n.jpg']", "[u'https://scontent.cdninstagram.com/vp/5aa04f7eb2d6de980b296e99052ea212/5C716BC2/t51.2885-15/sh0.08/e35/s640x640/44791427_1892536400783731_7454164931915546624_n.jpg']", "[u'https://scontent.cdninstagram.com/vp/3062a0ca74be219f6e64aeb9eac97934/5C877F65/t51.2885-15/sh0.08/e35/p640x640/44734725_562501374201069_5187773427193794028_n.jpg']", "[u'https://scontent.cdninstagram.com/vp/32b53126f09d1b294ca6ca5a1e60c273/5C871A04/t51.2885-15/sh0.08/e35/p640x640/44637604_343196929591282_2655885427464891991_n.jpg']", "[u'https://scontent.cdninstagram.com/vp/0056e02f6358ebfd5acf3ec9a559a826/5C7D276C/t51.2885-15/sh0.08/e35/s640x640/44000209_499122577250268_6827772865953340111_n.jpg']", "[u'https://scontent.cdninstagram.com/vp/00cb3d633d13f76a1437a14fca029f87/5C702C8C/t51.2885-15/sh0.08/e35/p640x640/42830823_1126955914145116_6987113915851060453_n.jpg']", "[u'https://scontent.cdninstagram.com/vp/7e8bb65bf6bc1b45fd0409cbbc34140e/5C6FB3D0/t51.2885-15/sh0.08/e35/s640x640/44732490_328505197936626_8228577754913835954_n.jpg']", "[u'https://scontent.cdninstagram.com/vp/5ec92c0412b6cf2b12c55f6594b51c4c/5C75B100/t51.2885-15/sh0.08/e35/s640x640/44580371_1047600522068218_1611545425079329701_n.jpg']", "[u'https://scontent.cdninstagram.com/vp/f20f436cef38005c1ccf62a18a5a60a9/5C69D00B/t51.2885-15/sh0.08/e35/p640x640/43571983_190844318459219_6767254058384092993_n.jpg']", "[u'https://scontent.cdninstagram.com/vp/cca22eda68f2f279365aa8165b1f39fa/5C778D3C/t51.2885-15/sh0.08/e35/s640x640/44868321_552421878552934_1867845520108179403_n.jpg']", "[u'https://scontent.cdninstagram.com/vp/35cf26dcdc80b010f051f218f0ac8d0b/5CB12086/t51.2885-15/sh0.08/e35/p640x640/45366380_270232576972377_8934688676985508498_n.jpg']", "[u'https://scontent.cdninstagram.com/vp/45ed4e4f3b633ff7788425f3c172b2a5/5C67F9D4/t51.2885-15/sh0.08/e35/p640x640/43191815_285693618733679_8192633677993877559_n.jpg']", "[u'https://scontent.cdninstagram.com/vp/fae5f2886243d6a6a4f110c5da72d27a/5C882881/t51.2885-15/sh0.08/e35/s640x640/42901326_361697314578308_5701549423079718912_n.jpg']", "[u'https://scontent.cdninstagram.com/vp/253c0a6695c31b8f7d00a9ebec5b9d4f/5C88FA6B/t51.2885-15/sh0.08/e35/s640x640/44756870_282925089007422_6253921186667101435_n.jpg']", "[u'https://scontent.cdninstagram.com/vp/5a5760de8d4d5435096785d593b40663/5C8475B5/t51.2885-15/sh0.08/e35/s640x640/44309789_269048073755252_2119340469259876819_n.jpg']", "[u'https://scontent.cdninstagram.com/vp/3248309ad8b46b20f34d32becd7f554c/5C65B3D5/t51.2885-15/sh0.08/e35/s640x640/43639589_298032794253633_8919190813777844579_n.jpg']", "[u'https://scontent.cdninstagram.com/vp/507737bb65424ecbaa99bf2627a0f8b8/5C776C52/t51.2885-15/sh0.08/e35/s640x640/44862929_264730710855578_1270823073111408705_n.jpg']", "[u'https://scontent.cdninstagram.com/vp/feb76d35d943fe583c6d46e9ec17bcff/5C76154D/t51.2885-15/sh0.08/e35/s640x640/44874350_1492771270826169_8426843634943370586_n.jpg']", "[u'https://scontent.cdninstagram.com/vp/12f46a95a6a8b454a262d1975457e5f6/5C65F541/t51.2885-15/sh0.08/e35/p640x640/44314152_152390102387896_7274355858130021088_n.jpg']", "[u'https://scontent.cdninstagram.com/vp/2ee651de03a543503c05e84e305802ba/5C66729F/t51.2885-15/sh0.08/e35/p640x640/44844631_125549811772519_3397612093007250863_n.jpg']", "[u'https://scontent.cdninstagram.com/vp/6e2128b1997d38fbb150d3abd2035f22/5C7F3782/t51.2885-15/sh0.08/e35/p640x640/43621839_472295819845182_6880941026568269705_n.jpg']", "[u'https://scontent.cdninstagram.com/vp/acfd76a100a14bfecd8dd4cde7b2f3d0/5C835F3C/t51.2885-15/sh0.08/e35/s640x640/45392919_977004022499789_1141593957330072109_n.jpg']", "[u'https://scontent.cdninstagram.com/vp/15eff5aca0a6c3e661eb15bcbc9f7169/5C6E39F3/t51.2885-15/sh0.08/e35/s640x640/45806870_1683489981756902_8660733864193444316_n.jpg']", "[u'https://scontent.cdninstagram.com/vp/1e0bb459b980a099cac84c0e5770a5eb/5C74863F/t51.2885-15/sh0.08/e35/s640x640/43148565_124444985214682_212560702462113736_n.jpg']", "[u'https://scontent.cdninstagram.com/vp/91c66e1b221536680f79b3a936e5a2a6/5C7EF278/t51.2885-15/sh0.08/e35/p640x640/43914117_1074345336072416_425393522998445834_n.jpg']", "[u'https://scontent.cdninstagram.com/vp/82f1b92f6b05b1bd25f5c726a1cac986/5C6F1995/t51.2885-15/sh0.08/e35/s640x640/46409351_290842438223817_5456261051975981431_n.jpg']", "[u'https://scontent.cdninstagram.com/vp/c127ba284c1e072a915b2b1336f78d08/5C7135D1/t51.2885-15/sh0.08/e35/s640x640/44704574_133699880945752_3772688232759759985_n.jpg']", "[u'https://scontent.cdninstagram.com/vp/e20818428223dfc302b9c72937f82000/5CB1D33D/t51.2885-15/sh0.08/e35/s640x640/46067501_2530462616978982_6117562826198401406_n.jpg']", "[u'https://scontent.cdninstagram.com/vp/f6a428082da39b1432b3de6f25387f94/5C7A0F41/t51.2885-15/sh0.08/e35/s640x640/44883115_311344416383292_476437881256152652_n.jpg']", "[u'https://scontent.cdninstagram.com/vp/cbcc2f0a5067c6fa1371001084762c6b/5CA56CAB/t51.2885-15/sh0.08/e35/s640x640/44791424_347470036011367_4793845548965015738_n.jpg']", "[u'https://scontent.cdninstagram.com/vp/74d95df1e03579d7284f82b446250619/5CAA8B24/t51.2885-15/sh0.08/e35/s640x640/44788462_501793643673431_7696898288601112203_n.jpg']", "[u'https://scontent.cdninstagram.com/vp/45000a61011003e669563ac1abd18a94/5CA7CB13/t51.2885-15/sh0.08/e35/s640x640/44702314_205981533625206_4617526683894184525_n.jpg']", "[u'https://scontent.cdninstagram.com/vp/4bc3a517b5e6f992e319926aed0be18d/5CB1B0DE/t51.2885-15/sh0.08/e35/s640x640/45841440_2423760774305771_9036326661116449607_n.jpg']", "[u'https://scontent.cdninstagram.com/vp/e29fdd138f456beb1c1078c356be7bfe/5C94330A/t51.2885-15/sh0.08/e35/s640x640/44647941_188251025457400_7125981509675039847_n.jpg']", "[u'https://scontent.cdninstagram.com/vp/40dd4c2f72ed3c254a1e011f55bdb785/5CA2E78A/t51.2885-15/sh0.08/e35/p640x640/44856256_520465101783062_2989443494537330688_n.jpg']", "[u'https://scontent.cdninstagram.com/vp/9a3fe91d01d4fd02d80da10fdcf5b70d/5C9C30D8/t51.2885-15/sh0.08/e35/s640x640/44898765_346222679524949_1792434360789013879_n.jpg']", "[u'https://scontent.cdninstagram.com/vp/7df3368817a9aeef5b15dbe712fc3eb7/5C75F4B0/t51.2885-15/sh0.08/e35/s640x640/43985235_522991991537142_6413770036959982512_n.jpg']", '[]', '[]', "[u'http://pbs.twimg.com/media/DtJjP4tWsAA4Qbo.jpg']", '[]', '[]', "[u'http://pbs.twimg.com/media/Dr-zdlDW4AAYQTD.jpg']", "[u'http://pbs.twimg.com/media/Dq4cyTcWkAI60Nl.jpg']", "[u'https://4.bp.blogspot.com/-lTGUKbw41QQ/W-thZ4-CS5I/AAAAAAAAYQg/PMuTVrjqFq87M9q17HQA13Hx0TNk2niWwCLcBGAs/w506-h910-k/Christmas%2Btheme68%2B%25281%2529.jpg']", '[]', "[u'https://scontent.cdninstagram.com/vp/50e940c617f22d1ebd2d1088d5120d79/5C63984E/t51.2885-15/sh0.08/e35/s640x640/43817904_2019345445024268_7429763818407214244_n.jpg']", "[u'https://scontent.cdninstagram.com/vp/9fcdf608eff1c406d346a5d0483af743/5C74636D/t51.2885-15/e35/43914888_125776195076426_6346141060207909630_n.jpg']", "[u'https://scontent.cdninstagram.com/vp/cd90c39cff0e5f01a7319521fd510e8c/5C7E49CD/t51.2885-15/sh0.08/e35/p640x640/44436547_332161864262724_8095145208322231111_n.jpg']", "[u'https://scontent.cdninstagram.com/vp/70b2b06c7217fa3212d37c6c141ac2be/5C6E6318/t51.2885-15/sh0.08/e35/s640x640/42707200_1809827619126233_6996973464418977365_n.jpg']", "[u'https://scontent.cdninstagram.com/vp/b95a99ef8b727736128debca66955b20/5C6B1E8E/t51.2885-15/sh0.08/e35/p640x640/44197708_584398851991647_4520509772608307200_n.jpg']", "[u'https://scontent.cdninstagram.com/vp/10bdc40cad3f4b59022857ddbe4aecec/5C7C320F/t51.2885-15/sh0.08/e35/s640x640/44836715_1580820172063123_8605765867901769630_n.jpg']", "[u'https://scontent.cdninstagram.com/vp/c98da6d05eace5062d1f833c66e3a62d/5C6FCF4B/t51.2885-15/sh0.08/e35/s640x640/43244798_258783994802241_6215151386062462556_n.jpg']", "[u'https://scontent.cdninstagram.com/vp/24b6cac482edd9ea8b95ae5f85289085/5C717E10/t51.2885-15/sh0.08/e35/p640x640/42653030_473223826505783_233285877441232896_n.jpg']", "[u'https://scontent.cdninstagram.com/vp/262b7c6feb94a6f7e40e20e5e10bfc14/5C646BDC/t51.2885-15/sh0.08/e35/p640x640/42807530_180314942900827_2639018737704187127_n.jpg']", "[u'https://scontent.cdninstagram.com/vp/c1d8276d54943390bbc3eea683e3356a/5C8882F7/t51.2885-15/sh0.08/e35/s640x640/44261139_562364070907700_2552074788659247509_n.jpg']", "[u'https://scontent.cdninstagram.com/vp/980abdec9046cbc7fb1bedd464407d94/5C86543E/t51.2885-15/sh0.08/e35/s640x640/44729066_2114347242158875_5079661761450012928_n.jpg']", "[u'https://scontent.cdninstagram.com/vp/1e2d88b3a97033c41c38c63d9213d612/5C72C457/t51.2885-15/sh0.08/e35/s640x640/43915319_514444985701591_269242408053739971_n.jpg']", "[u'https://scontent.cdninstagram.com/vp/01d6eb13acf3b1803994422a7ca549aa/5C7A2CE5/t51.2885-15/sh0.08/e35/p640x640/43749242_2074605429273406_6935515309562457573_n.jpg']", "[u'https://scontent.cdninstagram.com/vp/217d64ea0591576a311375c804990d0e/5C7712A4/t51.2885-15/sh0.08/e35/p640x640/44433511_346230692828725_8828865959465834459_n.jpg']", "[u'https://scontent.cdninstagram.com/vp/7e2316f8f2b2fee0265050758ec3acd7/5C7C2430/t51.2885-15/sh0.08/e35/p640x640/43103343_323787641767243_3188994714560888832_n.jpg']", "[u'https://scontent.cdninstagram.com/vp/de5606c5621e7091242bce1bc238d52e/5C85AA58/t51.2885-15/sh0.08/e35/p640x640/44478706_383643479044675_354552448335180150_n.jpg']", "[u'https://scontent.cdninstagram.com/vp/01d84f9996bbc95f6ed6d36680c2bbc1/5C7A3BA0/t51.2885-15/sh0.08/e35/s640x640/44309796_377492839687265_1204784256908263424_n.jpg']", "[u'https://scontent.cdninstagram.com/vp/4750050c60813f7c5537d4cf8375edca/5C8631DD/t51.2885-15/sh0.08/e35/p640x640/44672743_2490984070926724_2121885035112381444_n.jpg']", "[u'https://scontent.cdninstagram.com/vp/d248f2ae1fc3437e014156ea8066e764/5C7A5F5C/t51.2885-15/sh0.08/e35/s640x640/44417936_500899947079945_3231435621727368819_n.jpg']", "[u'https://scontent.cdninstagram.com/vp/b291089f991d10a6680647bb9416b6cb/5C7C4C29/t51.2885-15/sh0.08/e35/s640x640/45695312_2239314699679393_6030914047755638407_n.jpg']", "[u'https://scontent.cdninstagram.com/vp/7fe1405f0a482fd8634c838793810f4b/5C8C35BA/t51.2885-15/sh0.08/e35/s640x640/43913780_311026189624409_2629787368067996844_n.jpg']", "[u'https://scontent.cdninstagram.com/vp/e85c0464085f4f54ac69764005794c11/5C8D9C4D/t51.2885-15/sh0.08/e35/s640x640/45283858_332304640919854_4086688812885990056_n.jpg']", "[u'https://scontent.cdninstagram.com/vp/b2b147d04aa807666a6e8e680bd0d67b/5C77A160/t51.2885-15/sh0.08/e35/p640x640/45284873_187583022181286_5699526963552156105_n.jpg']", "[u'https://scontent.cdninstagram.com/vp/568ac3abcf72573ff9b94974814cbf36/5CAE27C9/t51.2885-15/sh0.08/e35/s640x640/44718693_2183754315220145_187990318849824756_n.jpg']", "[u'https://scontent.cdninstagram.com/vp/80cd9de3a05a6305521a1197e9471673/5C7046C3/t51.2885-15/sh0.08/e35/s640x640/44885389_353397012103563_3762840998670002804_n.jpg']", "[u'https://scontent.cdninstagram.com/vp/6b174a1911e74747c84f15cc3657c46e/5C7DEA03/t51.2885-15/sh0.08/e35/s640x640/43289616_738830023157934_8550319337561236372_n.jpg']", "[u'https://scontent.cdninstagram.com/vp/d9e9ccf5f1b2001e32ee54eb90aee67a/5C721CF5/t51.2885-15/sh0.08/e35/p640x640/43282605_1206463969502773_5555205456760420735_n.jpg']", "[u'https://scontent.cdninstagram.com/vp/46902db24d8580fe1215c44fd9e6c816/5C748674/t51.2885-15/sh0.08/e35/s640x640/44752240_2029684927126239_543334065003955157_n.jpg']", "[u'https://scontent.cdninstagram.com/vp/70821c270965df7af00c246d64f62936/5C996F77/t51.2885-15/sh0.08/e35/s640x640/45493026_132650934392709_7792785362909719848_n.jpg']", "[u'https://scontent.cdninstagram.com/vp/5e047b45d95267fe4e4bdbae2d6b305f/5C8B0EB5/t51.2885-15/sh0.08/e35/s640x640/45807497_2253450954940815_8550765623466498609_n.jpg']", "[u'https://scontent.cdninstagram.com/vp/e88804cfbc49211951206d8f43792195/5C91AD6F/t51.2885-15/sh0.08/e35/s640x640/46339125_121413728793836_3353745047729395601_n.jpg']", "[u'https://scontent.cdninstagram.com/vp/2cfc949ec46ee74c437ef25d1814f9db/5C8B05C3/t51.2885-15/sh0.08/e35/s640x640/44833021_422407794963781_9049842772114573971_n.jpg']", "[u'https://scontent.cdninstagram.com/vp/ccbe69a66c2f921f7cea10549dc643e1/5C76B64C/t51.2885-15/sh0.08/e35/p640x640/45406717_1711603778944290_7546323001728102839_n.jpg']", "[u'https://scontent.cdninstagram.com/vp/5331b488594f2501fcfa57bf535b3050/5C8CE27D/t51.2885-15/sh0.08/e35/s640x640/45319208_2259832634049935_4774901170725789499_n.jpg']", "[u'https://scontent.cdninstagram.com/vp/a5eef83f5b4acdd8bfe12d559997d862/5CB1F803/t51.2885-15/sh0.08/e35/s640x640/45412340_358454604931064_1475979221359129391_n.jpg']", "[u'https://scontent.cdninstagram.com/vp/b05e88fb8b15c93dc49c2dff77a1d6ad/5CABBEE7/t51.2885-15/sh0.08/e35/s640x640/46265863_544484409309607_7116422265296465772_n.jpg']", "[u'https://scontent.cdninstagram.com/vp/ec9dcd5b88f15bac9a4837c6e9f68bd8/5C771F84/t51.2885-15/sh0.08/e35/s640x640/46232584_2215762862080381_3201599588876156928_n.jpg']", "[u'https://scontent.cdninstagram.com/vp/8f1d3a3441131ab984517ff1c9c691df/5C763698/t51.2885-15/sh0.08/e35/s640x640/45761573_119137812430743_7733965909980602868_n.jpg']", '[]', '[]', '[]', '[]', '[]', '[]', "[u'http://pbs.twimg.com/media/DrVrnMTWwAADXqv.jpg']", '[]', '[]', '[]', "[u'http://pbs.twimg.com/media/Dq_v-p2WkAEaKXf.jpg']", "[u'http://pbs.twimg.com/media/DrkOzc8WwAIBbAp.jpg']", '[]', '[]', "[u'https://scontent.cdninstagram.com/vp/d63fdf30af6e9a8610967e257a42b404/5C695C4B/t51.2885-15/sh0.08/e35/p640x640/43486890_722665368092346_1935258296661790350_n.jpg']", "[u'https://scontent.cdninstagram.com/vp/9e45677a0161f73b2c984afe56fc581f/5C71EDE4/t51.2885-15/sh0.08/e35/s640x640/44355571_896923620695201_140037050214434280_n.jpg']", "[u'https://scontent.cdninstagram.com/vp/2734fa56fec276eeb0772dda79e63c14/5C7157B8/t51.2885-15/sh0.08/e35/s640x640/43143655_1531487340317918_6388268000671509574_n.jpg']", "[u'https://scontent.cdninstagram.com/vp/6edee527640b31483a05328f51b52f99/5C656B7B/t51.2885-15/sh0.08/e35/s640x640/44342752_1043239402547192_851892302775170204_n.jpg']", "[u'https://scontent.cdninstagram.com/vp/c14ad2c1e66c0fb207891090b109669e/5C6FE286/t51.2885-15/sh0.08/e35/s640x640/43721659_951895405003246_6373821551012000041_n.jpg']", "[u'https://scontent.cdninstagram.com/vp/a034bf1d05b65d1a0c0f7bcfa46fb456/5C74ECC7/t51.2885-15/sh0.08/e35/s640x640/44358847_350764565729185_3825638308729439603_n.jpg']", "[u'https://scontent.cdninstagram.com/vp/70985eb296301f8a2c1045e6ab268524/5C750E18/t51.2885-15/sh0.08/e35/s640x640/44300670_510162366124631_7272124250100835834_n.jpg']", "[u'https://scontent.cdninstagram.com/vp/1abd11b12007eacd9072c29c11bad5dd/5C8368E0/t51.2885-15/e35/44615373_193906551486763_3487306110294979396_n.jpg']", "[u'https://scontent.cdninstagram.com/vp/7bac68b9f2692280284c85d49d4929e7/5C822FD0/t51.2885-15/sh0.08/e35/s640x640/43985579_512358819243813_358837532967803156_n.jpg']", "[u'https://scontent.cdninstagram.com/vp/5c8b49ddf2a846ede59dfb4775147a2e/5C676CFC/t51.2885-15/sh0.08/e35/p640x640/43985372_207112683517846_8572717440843261418_n.jpg']", "[u'https://scontent.cdninstagram.com/vp/acb2c4414659fe8ac4b4e2ac26321114/5C77D396/t51.2885-15/sh0.08/e35/s640x640/43817838_289432365000529_1528706392186592423_n.jpg']", "[u'https://scontent.cdninstagram.com/vp/0795ff82acfaf49cfbda3b38179ed392/5C796E71/t51.2885-15/sh0.08/e35/s640x640/44781509_260962851279316_382652450329114050_n.jpg']", "[u'https://scontent.cdninstagram.com/vp/59a5d614d379c3bd144a0edd315aa19b/5C7569E8/t51.2885-15/sh0.08/e35/s640x640/42619566_737836429898993_6347043939681491461_n.jpg']", "[u'https://scontent.cdninstagram.com/vp/6f8d94a3a747ee1e17cf769a53700578/5BE223BF/t51.2885-15/e15/43915432_2241231282613987_6220870852753681368_n.jpg']", "[u'https://scontent.cdninstagram.com/vp/9473d856c71776693950d841e4d4b4e1/5C798175/t51.2885-15/sh0.08/e35/s640x640/44193996_264047311122815_3553591713037966189_n.jpg']", "[u'https://scontent.cdninstagram.com/vp/fc9573cb36deb9b5b4f048346707ec88/5C843AD4/t51.2885-15/sh0.08/e35/s640x640/42154596_451764475351727_7822480892140964768_n.jpg']", "[u'https://scontent.cdninstagram.com/vp/a8e84a5bfcbd019ce36cc2c80a51df69/5C7EDF46/t51.2885-15/sh0.08/e35/s640x640/44647500_2420343014952281_4842904911011801554_n.jpg']", "[u'https://scontent.cdninstagram.com/vp/24e099f936b3d47fc45bff1bb82cf98b/5C7AD9E3/t51.2885-15/sh0.08/e35/s640x640/44409664_491936197881479_2333661461468823301_n.jpg']", "[u'https://scontent.cdninstagram.com/vp/be979313191b78fb071d1d9eade70c34/5C7EEE1A/t51.2885-15/sh0.08/e35/s640x640/44586839_626192517797518_7074056817824269810_n.jpg']", "[u'https://scontent.cdninstagram.com/vp/e240cbe4e19c7f25636dbb9312f5ffb3/5C700432/t51.2885-15/sh0.08/e35/s640x640/44762787_357165335040739_2706233513394391812_n.jpg']", "[u'https://scontent.cdninstagram.com/vp/799f81970dbd802adcf21f653ae8c973/5C7707A6/t51.2885-15/e35/44403485_227183741332032_1151031554259945678_n.jpg']", "[u'https://scontent.cdninstagram.com/vp/f11c2ff2c1fd48e5a8b028dd9f84e8c2/5C66182E/t51.2885-15/sh0.08/e35/p640x640/43357489_554283308370134_3477331331492220005_n.jpg']", "[u'https://scontent.cdninstagram.com/vp/fd30905627338f38abb9cc03b1690eaa/5C81BBDD/t51.2885-15/sh0.08/e35/s640x640/45608473_216166055945644_7225417634706796312_n.jpg']", "[u'https://scontent.cdninstagram.com/vp/eef56969b81b3395ec46c973ed6c6b41/5C806933/t51.2885-15/sh0.08/e35/s640x640/44870607_712232559162053_3501009727165056529_n.jpg']", "[u'https://scontent.cdninstagram.com/vp/24914817b9b5072c03261d3ac36cb26a/5C7E1449/t51.2885-15/sh0.08/e35/s640x640/46032077_518484258632105_5238969613824122755_n.jpg']", "[u'https://scontent.cdninstagram.com/vp/1e4798d9309ac7c3035db5bcab80a5bb/5C78A49E/t51.2885-15/sh0.08/e35/s640x640/44844623_1408237992643357_8546076306696830955_n.jpg']", "[u'https://scontent.cdninstagram.com/vp/510212917acccf677929be93432afeac/5C77D95C/t51.2885-15/sh0.08/e35/p640x640/44630710_493318141162030_8936465827696611165_n.jpg']", "[u'https://scontent.cdninstagram.com/vp/e8c8af072fe7b85fbc44c6568ab5b41b/5C837587/t51.2885-15/e35/44604482_129678308022646_6073723556341010746_n.jpg']", "[u'https://scontent.cdninstagram.com/vp/26c5fe434537b692f592d01a78ece4af/5C785262/t51.2885-15/sh0.08/e35/s640x640/43185052_2188362751406117_8675963896017194935_n.jpg']", "[u'https://scontent.cdninstagram.com/vp/f0ccd9c9a4ea489346195e38ae560e89/5C8AF44D/t51.2885-15/sh0.08/e35/s640x640/43452144_368349150580554_3413653726126140273_n.jpg']", "[u'https://scontent.cdninstagram.com/vp/f149cca8a3764f5ed685302b505d8a48/5CAD89E7/t51.2885-15/sh0.08/e35/s640x640/44433830_2173823209543933_7655422147308814336_n.jpg']", "[u'https://scontent.cdninstagram.com/vp/17f30e19e08c52067e2e9991e91071ee/5C8BFF75/t51.2885-15/sh0.08/e35/s640x640/44926980_217029149196247_7584668588071107173_n.jpg']", "[u'https://scontent.cdninstagram.com/vp/a36f851dc9592b4e1f03a6d3ce8f74eb/5CB1F7E6/t51.2885-15/sh0.08/e35/s640x640/44686732_134793797505144_2393581946033408840_n.jpg']", "[u'https://scontent.cdninstagram.com/vp/bd15c820da06f9644db133ec52f97d8f/5C919AB9/t51.2885-15/sh0.08/e35/s640x640/44741346_361523127943242_4458864426518056940_n.jpg']", "[u'https://scontent.cdninstagram.com/vp/e8a06f933e9ca12744a3130f55ec5168/5C92DCFF/t51.2885-15/sh0.08/e35/s640x640/44705476_1994772260815817_8533529205201990101_n.jpg']", "[u'https://scontent.cdninstagram.com/vp/a97689965483c34f30060babb8e94c84/5C738AF9/t51.2885-15/sh0.08/e35/p640x640/44831408_1945771065501454_4739335217841663274_n.jpg']", "[u'https://scontent.cdninstagram.com/vp/b064ef8cc6aa227cabb94f82852f5413/5C962500/t51.2885-15/sh0.08/e35/s640x640/46230628_499013917174209_1904979661051317629_n.jpg']", "[u'https://scontent.cdninstagram.com/vp/9ffd508ca4b2a4f94687e7ce5202ea37/5C76F39C/t51.2885-15/sh0.08/e35/s640x640/45384345_2097833737196561_5382201046795812864_n.jpg']", "[u'https://scontent.cdninstagram.com/vp/66f5f3cd4ab8ca1e26d7c2a87372c7f9/5CA8F550/t51.2885-15/sh0.08/e35/s640x640/44813987_600532613712532_8583442095239384345_n.jpg']", "[u'https://scontent.cdninstagram.com/vp/543a000dde1e6b4934ef03e4ecc46d6c/5CA62CD7/t51.2885-15/sh0.08/e35/s640x640/44809006_2228096594127530_7476227773334210788_n.jpg']", "[u'https://scontent.cdninstagram.com/vp/57663a70914225482ae4cbe2ba29d2ad/5CAAD78B/t51.2885-15/sh0.08/e35/p640x640/44692933_311042196289123_4980282398407161250_n.jpg']", "[u'https://scontent.cdninstagram.com/vp/a2d814758c861e4085528474f61da58c/5C00A170/t51.2885-15/e15/p640x640/46065153_1744532885674387_6696320947683168548_n.jpg']", "[u'https://scontent.cdninstagram.com/vp/a31af3ff54af9a1fce1e56b3ada1b085/5CA860A8/t51.2885-15/sh0.08/e35/s640x640/46011394_602184450234567_6099190028057968640_n.jpg']", "[u'https://scontent.cdninstagram.com/vp/8d54d7960e4891efacd3bce21954d943/5C8C523B/t51.2885-15/sh0.08/e35/p640x640/44865903_358521108285009_5372571761513648115_n.jpg']", "[u'https://scontent.cdninstagram.com/vp/813ab7148cf00c214cbdd06782c6e202/5CA70F33/t51.2885-15/sh0.08/e35/s640x640/45648798_124031345270552_3522909917343263786_n.jpg']", '[]', "[u'http://pbs.twimg.com/media/Dsjhsp8WwAExqDK.jpg']", '[]', '[]', '[]', "[u'https://scontent.cdninstagram.com/vp/09fe4d33cdd3a7f4e68e0b8ae2f6923f/5C80BA73/t51.2885-15/sh0.08/e35/s640x640/43914848_291345531487544_2375061070353329513_n.jpg']", "[u'https://scontent.cdninstagram.com/vp/51757a4ba5d348538ebcd2dc5e4b4803/5C8495FB/t51.2885-15/sh0.08/e35/p640x640/43613361_911175402409089_8175774991273103577_n.jpg']", "[u'https://scontent.cdninstagram.com/vp/0ada109aca71032d79ff786c08c26a29/5C7E0368/t51.2885-15/sh0.08/e35/s640x640/43257982_347388912486086_1551142432231053539_n.jpg']", "[u'https://scontent.cdninstagram.com/vp/e50e73f5ead3c8d1207c87fed29b29f3/5C7AA362/t51.2885-15/sh0.08/e35/p640x640/43985436_138947867079588_2090558244170528217_n.jpg']", "[u'https://scontent.cdninstagram.com/vp/fa69349dcda49db0ca8193a12a910b74/5C830084/t51.2885-15/sh0.08/e35/s640x640/43764135_281321225834527_5793191953067813442_n.jpg']", "[u'https://scontent.cdninstagram.com/vp/a028b232c254e4fd40f8fc50237b4172/5C744E19/t51.2885-15/sh0.08/e35/s640x640/43984779_305703760158393_7303845329794778188_n.jpg']", "[u'https://scontent.cdninstagram.com/vp/fe71c63d3dafe6d8afd3229b145c4c69/5C8963FD/t51.2885-15/sh0.08/e35/p640x640/44000116_190687041867483_3295321717036555031_n.jpg']", "[u'https://scontent.cdninstagram.com/vp/c296cc18288c5b7f7744f9080ddf4d13/5C7D15BB/t51.2885-15/sh0.08/e35/s640x640/44296655_544591122670923_5662698103833081704_n.jpg']", "[u'https://scontent.cdninstagram.com/vp/abbf547ff79429230b5fad51c6de9305/5C860510/t51.2885-15/sh0.08/e35/s640x640/42918848_298641170748615_830052442234761880_n.jpg']", "[u'https://scontent.cdninstagram.com/vp/742f2ffddd082ee313ba1759ff5e1437/5C6A027E/t51.2885-15/sh0.08/e35/s640x640/43052082_2408073899235185_7275811535019954503_n.jpg']", "[u'https://scontent.cdninstagram.com/vp/60c0add6ce4d166d6c93db2906eeaa5f/5C7D1FB8/t51.2885-15/sh0.08/e35/s640x640/43817827_321042365356195_4061274693056946997_n.jpg']", "[u'https://scontent.cdninstagram.com/vp/f7d987ea49a17a628bb75fcc8669d3c3/5C7AA70B/t51.2885-15/sh0.08/e35/s640x640/42857404_511889852609023_1787912839855672212_n.jpg']", "[u'https://scontent.cdninstagram.com/vp/5ca84b251abe9c594e03e899c22cf113/5C70852B/t51.2885-15/sh0.08/e35/s640x640/43914328_323542728474690_4300109992189724518_n.jpg']", "[u'https://scontent.cdninstagram.com/vp/d69bf09e08676d01c726ba7876dd7042/5CAE59D9/t51.2885-15/sh0.08/e35/s640x640/45832747_2239752546239873_5673261844245825518_n.jpg']", "[u'https://scontent.cdninstagram.com/vp/c22bffe3549a2077667738cd0b650298/5C6A4C0F/t51.2885-15/sh0.08/e35/p640x640/44864150_1995135557452831_7735626814920502993_n.jpg']", "[u'https://scontent.cdninstagram.com/vp/a0e350696a3e95149ccc066ecb81b103/5C7A9F0D/t51.2885-15/sh0.08/e35/s640x640/43913168_1040681542781244_1474304260199064283_n.jpg']", "[u'https://scontent.cdninstagram.com/vp/45ff5b8c41fe40eadbacc37d22bbd66a/5BE97E38/t51.2885-15/e15/p640x640/44488090_927857830733415_5957779767274487671_n.jpg']", "[u'https://scontent.cdninstagram.com/vp/fa49eb3a74572c598abdd449f36b5eb5/5C73E857/t51.2885-15/e35/43597822_2195993784060631_6296606826321555754_n.jpg']", "[u'https://scontent.cdninstagram.com/vp/3818cf12e4af24dc2a5570dc945df145/5C83357E/t51.2885-15/sh0.08/e35/p640x640/44860753_1851111918319367_7513580225927358731_n.jpg']", "[u'https://scontent.cdninstagram.com/vp/40e8577fb280ca518e13a4a51798288f/5C7F21B4/t51.2885-15/sh0.08/e35/s640x640/45960012_367768613791750_8</t>
  </si>
  <si>
    <t>['OK now best skincare products for those on a budget? I’ll start: straight coconut oil (for moisturizer), castor oil (brow/lash growth, moisturizer), tea tree oil (acne, redness) &amp; vitamin E oil (dark spots)', 'Natural Remedies for Worms - Coconut, Castor Oil and Black Cumin: dld.bz/bP3fD', '@Karnythia Coconut is heavenly. Everything that’s mint flavoured tastes like toothpaste. Hell no', 'Drinking a Velvet Magnum II Macadamia Coconut Squares by @OtherHalfNYC/@burialbeer at @otherhalfnyc — untp.beer/s/c695055427', "Larry's and Luna's Naked Coconut with homemade apricot jam. Super yum. #VeganHeaven instagram.com/p/BrWdL_sgEHG/…", 'Finishing my last rounds of soap! Pink is coconut and orchid, green is cedar, eucalyptus and mint, and finally purple is honey and lavender. (The white is my unscented  base.) pic.twitter.com/8QFqlhb0AB', '@AT_Tunechi thanks! yeah i have coconut and  tea tree but its been drying my hair out. i wondered why', 'Get your fresh greens in like fresh broccoli:)))) easy to make pop some coconut oil, garlic powder, tich of cayenne, fresh squeeze lemon- one turn grated sea salt:))))) yummy;) your body… instagram.com/p/BralaaQHXDU/…', 'CarbonClear - Highest Grade Premium Soap🔲\n. \nGlycerin Soap enriched with Deep Cleansing ACTIVATED CHARCOAL and virgin coconut oil✴️\n. \nCLEAR SKIN = CONFIDENCE . \n#carbonclear #clearskin #confidence #skincare #skincareroutine #skincarelover #skincareaddict #skincareproducts #skincareluxury #skincarecommunity #confidenceBoost #confidenceFactor #charcoalsoap #activatedcharcoalsoap #activecarbonsoap #activatedcarbonsoap #carbonsoap #luxurysoap #soap', 'We did a riff on the tempting Spiced Chickpea Stew with Coconut and Turmeric (Alison Roman, The New York Times), adding carrots and chicken thighs for savory warmth, Thai chilies turning up the heat a bit, and a pinch of Thai basil on top, which seemed such a perfect touch that we’d substitute it for the recipe’s mint, next time. Even more perfect was F. X. Pichler’s Dürnsteiner Kellerberg Grüner Veltliner Smaragd 2006 harmonizing beautifully with the stew. It’s at a wonderful point of maturity – still revealing ripe melon with a hint of pineapple, and also acorn squash, that lovely GV beaniness,, honied overtones, a touch of beeswax, and the sense that if ochre were a flavor, it would interweave with the others in this wine. Lush and balanced, its slight sweetness was ideal with the heat in the stew. Dessert was crêpes à la crème de marron des Hautes Cévennes, with crème fraiche and a marron glacé (from Spain). We accompanied dessert with a liqueur aux noix vertes (green walnuts – but the flavor was deeply nutty and not at all green) Le Per’ Noix, found at the greenmarket in Grenoble this past summer. We are grateful for this diverse bounty!', 'We have been busy in the kitchen this week dreaming up more fun Holiday treats. Let’s be real.. my brain is always in dessert mode! 🤩 .\n\nI am so excited to introduce our Holiday Macaron Box! These mini boxes make the perfect gift for your girlfriends, stocking stuffers, hostess or client gifts. Each box includes 4 of our Holiday flavors: Frango Mint, Candy Cane, Salted Caramel and Toasted Coconut. .\n\nHead to the link in our profile to order yours! ❤️🎄💚', 'Zero waste razors, bamboo cups, tea infusers, coconut sponges, bamboo toothbrushes, shampoo bars.... #zerowastelife #chichester #smallbusiness #healthstore #witterings #shoplocal #plasticfree #cutthewrap #namaste #zerowaste #zerowasteshop', 'Breakfast 8 Grain Macadamia Nut Pancakes with Coconut Syrup and Bacon. #dayoff #greatful #theweekend #breakfast #pancakes #chef #cook #food #havingfun  #castironcooking #castiron #lodgecastiron', '40% off body scrubs - 250ml £9 RRP £15 • British Rose\n• Coconut •Mango • Almond Milk + Honey • Wild Argon Oil\n• Shea\n• Moringa • Pink Grapefruit • Fuji Green Tea -\n#bodyscrub #exfoliator #exfoliate #exfoliant #bodyscrubs #pretan #deadskin #buff #buffer #bodybuffer #softskin #smoothskin', '3-ingredient #pancakes\n▪banana\n▪egg\n▪@c.o.and.co coconut oil\nTopped with #pomegranate &amp; #desiccatedcoconut\nPaired with #ahmadtea #camomilelemongrass\n.\nOk now where are those boxes\nNeed to do a lot of packaging job today 💪💪\n#christmasgiftbox coming soon\n#coandcocollab\n.\n.\n.\n#bananaeggpancakes #3ingredients\n#wholefood #realfood #keepitreal #mltceatingfortwo #week28\n#cookedwithcoandco #coconutoil\n#recipemltc', '✨deliciously ella oat bars✨-\n-\nThe more products of this brand I try, the more I fall in love with it😍Today I’m going to introduce you to these two yummy oat bars and compare them 💗-\n-\nCacao &amp; Almond: I’ve tried a lot of oat bars and actually never really fell in love with them because they usually tend to be very dry but trying these oat bars definitely changed my mind! These were so moist (I suppose because they contain coconut oil which is great), soft and simply delicious! This flavor was cacao flavored which made it very tasty. There are also some cacao nibs which are a great addition as they add a nice crunch and intensify the cacao taste. There’s also a nice amount of raisins, just a few so it doesn’t get too sweet. Altogether I’m really impressed and can not wait to try more of ella’s products! 😍 8.5/10\n-\napricot &amp; coconut: I really loved the texture of this bar, if was not dry at all, also very moist and soft, just like the other one. The yummy soft coconut flavor and the sweetness of dried apricots together with oats just fits perfectly! The coconut flakes / pieces adds something special and make the consistency very nice in my opinion. Yummy! 8/10 😋 -\n-\nFruity or Chocolatey? What do you prefer? 🍑🍫', '🥛VEGAN NOG🥛\nAn eggless, almond milk based nog crafted in house with cashew cream, coconut cream, maple syrup &amp; delicious spices for all to enjoy during the holidays ❄️', 'Sister Sister 💕 Protective styles on my daughter’s \nHair styled with @sheamoisture Coconut &amp; Hibiscus Kids Curling Butter Cream\nOutfits by @carters', 'It is LaCoupe Orgnx Coconut and Macadamia Nut Oil Shampoo :)', 'Vaseline doesn\'t do anything but seal in what\'s under it, so if your lips are dry it alone may not help. I found that out the hard way after two weeks of "alright, why isn\'t this helping?" I use a gentle lip exfoliator 3-4 times a week in the morning, then a DIY lip balm (coconut oil, cocoa butter, shea butter, vitamin e, and a little \'flavor\' oil) during the day. At night before bed I put on Aquaphor, wait 2-3 minutes, then add Vaseline (pink tin I got at Target; smells lovely!) on top of that. Putting a small humidifier in my bedroom has also helped, since I breathe through my mouth while I sleep (don\'t snore, just ravaged sinuses).', 'Bourbon County is like 15% or something ridiculous like that. It was too bourbon-y for me last year, but that was during a night where I also got to try a KBS and a CBS, so it had a lot to compete with. I’m more a fan of the varieties of Dragon’s Milk vs the standard version. They have some good ones and not so good ones though. This years banana coconut wasn’t great for me, but Mocha Mint was great and Raspberry Lemon was great. They also did a triple mash version last year that was something like 17-18%.', "thirding SM. i use their shea moisture hibiscus and coconut conditioner and it's great! i have low porosity tho and that's what that line is for.", '@AmathusDrinks @RhumClement Notes of a Coconut, Apricot and Banana 🥥🍌🥃 Sounds like it would be a perfect after Christmas dinner treat 😊', 'Mad a lemon bar With a coconut whipped cream and honey ice cream. topped with blueberries, strawberry and candied mint. With a Blackberry reduction sauce. I hope you all love my work as I was trying to go all out with the presentation more, rest assuredrest, flavors still there❤️ pic.twitter.com/ijfTsqRDn0', 'Loveeeeeeee tea tree oil!!!! Shea butter &amp; coconut oil work miracles too... oatmeal baths too.', '@Nikkonator5000 Yeah, but I use coconut oil and tea-tree oil in a loop on mine.', '@popspeach No worries, Leah. We have let our team know that you would love to see Coconut Mint Drop return next Holiday season!', '@WanderinDreamr @KuronekoOO3 Soy milk, Coconut milk, almond milk, etc etc. Coconut milk ice cream is super tasty imo!', 'Drinking a Velvet Magnum II Macadamia Coconut Squares by @OtherHalfNYC/@burialbeer at @otherhalfnyc — untp.beer/s/c693473562', 'Yallllll. Made overnight oats with Oats, Almond Milk, Chia Seeds, Coconut Flakes, Agave, Cacao Powder, and Cinnamon. Legit tastes like a fudge brownie and it’s healthy for you.', 'StBotanica Coconut &amp; Bamboo Hair Conditioner\xa0300ml theindiandeals.com/stbotanica-coc… pic.twitter.com/n0B259gMMg', 'Ginger Grapefruit body scrub\n#energizing #refreshing #whitening\nIt contains :-\nApricot husk \nCoconut husk\nLemongrass\nSweet almond oil\n&lt;Swipe left to see the product used&gt;', 'BBW fragrance mist 236ml\n\nReady :\nVanilla bean noel (sweet vanila)\nWinter candy apple (sweet)\nSnowy morning (soft)\nCoconut mint drop (coconut&amp; peppermint)\n\nHarga : ❌280.000/pc❌\nNow : 185.000/pc\n\nORIGINAL PRODUCTS 100%\n\nMinat? Langsung contact yah\n\n#victoriasecretindonesia #victoriasecretoriginal #jualanvsoriginal #jualanbbw #jualbathandbodyworks #jualansis #jualanku #jualan #jualparfum #parfummurah #jualbodymist #jualvictoriasecretbodymist #victoriasecretjakarta #vsjakarta #bbw #bathandbodyworks #bathandbodyworksindonesia #bathandbodyworksmurah #jualtasvictoriasecret #jualantasvs', 'Kabocha squash soup I made over the weekend, packed it in a mason jar, roasted chickpeas to go on top, just warmed it at work and I am one happy girl 👧🏻😍so easy and delicious - roasted Kabocha squash with onion, a few carrots, butternut squash, blended with bone broth and added @califiafarms coconut almond milk creamer - talk about easy and yummy! Hope you all are having a happy day! ♥️', "PERFECT!!!! Pink Kaolin Clay, Charcoal and Sandalwood in Coconut milk marbleized to it's own unique perfection! #kaolinclay #pinkkaolinclay #charcoal #charcoalsoap #vegan #vegetarian #sandalwood DM, message, or visit www.Ayanasspecial.com to place those orders!!!", 'Vanilla Oats with Caramelised Bananas, Figs, Bluebs, Pomegranate, Peanut Butter + a sprinkle of Caramelly Coconut Sugar. Digging into bowls like this one make the colder mornings bearable ✌😊 @addictedtodates\n. ♡♡\n.\n.\n.\n.\n.\n.\n\n#BuddhaBowls\n@BuddhaBowlsOrg', 'I know it has been a while since I posted last. I decided that I should probably start this baby back up - mostly as an effort to hold myself accountable. \nSo, I came back to the states for the holiday season, which has been great! But I feel very down on myself the past few days because I have definitely gained some weight. So, today marks a new day! For breakfast, I made my favorite fall breakfast: sweet potato, garlic kale, and rosemary roasted carrots. The carrots are my absolute favorite, and it is super simple! Just cut up some carrots, sauté them in some coconut oil with some rosemary, and top it off with some sea salt! \n#LifeOfB #EatHealthy #RoastedVeggieBreakfast #StateSide #GirlsWhoTravel', 'Try out our Secret Coconut Island. The perfect blend of Gin, Mint, Lime and Apple will give you a fresh boost.\n.\n.\n.\n.\n.\n.\n.\n.\n.\n.\n.\n.\n.\n.\n.\n.\n.\n.\n.\n.\n#TheCoconutTree #magarpattacity #magarpatta #pune #punekar #punefoodie #traditionalfood #seafood #southindianfood #food #healthy #drinks #instafood #Restaurant #foodie #foodbloggers #punerestaurants #foodstagram #instafood #punefoodbloggers #muglai #muglaifood #nonveglover #cocktail\n#coconuttreespecial #cocktails🍸\n#cocktaillover #gincocktails', 'MK and I don’t do wash day on the same day because I help her with hers and it takes a hot minute 🤣🤣🤣\n.\nShe’s being a champ with the #consistentcurlschallenge this month!! .\nShe has a date with daddy tonight so it was perfect timing for a good pampering day 💖\n.\nHer hair routine today was:\n🧴 @sheamoisture JBCO shampoo &amp; hair mask\n➰〰️ @cantubeauty Curl Activator lotion\n🥰 @palmers Leave in coconut oil conditioner And followed up with @sheamoisture Coconut &amp; Hibiscus Gel\n.\nShe’s got volume, softness and some of the juiciest curls@I’ve EVER see 🥰🥰🥰\n.\nI think next wash day we will do an ACV rinse on her hair though 💖\n—————\n#sheamoisture #sheamoisturejamaicanblackcastoroil #cantucurlactivator #cantuhairproducts @unicarnie #goodlaughs #makingmemories #motherdaughtertime #daddydaughterdate #thisiswhat15lookslike #curlygirlmethod #curlyhairstyles #curlybob #blessedlife #blessedwithlove #blessedwithcurls #ringlets #ringletsfordays #2bhair', 'An oldie but goodie. Rediscovered one of my favorites! Toasted coconut almond milk!  Sugar free, soy free, lactose free and carrageenan free (no thickening agent) Great base for chia pudding and my homemade cashew yogurt!  Just made both and loving them!! #vegan #sugarfree #giveitatry #delicious #nutritious #yummy #wellness #whatatreat #creamy #kidapproved #amusttry', 'MACA CACAO | Mix almond milk, cacao powder, maca, maple syrup, coconut oil, cinnamon and salt and transfer to a medium saucepan to heat. Taste and adjust the sweetness if desired with more maple syrup or agave.', "J'Glow Body Butter. Like being kissed by the sun.\nCoconut Oil, Cocoa Butter, Shea Butter Mango Butter, Beeswax, and Vitamin E Oil.\n#coconutoil #cocoabutter #sheabutter #mangobutter #bodybutter #natural #sunglow #skinhealth #sunkissed", 'Day #28 - Meal #1 \nFlax Seed Muesli \nFlax, Hemp, Chia, Almond Milk, Coconut Manna, Coconut Cream, Cinnamon, Vanilla and Sea Salt \n#keto #ketogenic #ketogenicdiet #ketogenicgirl #ketogenicgirlchallenge #BYDmealplan #flaxseeds #hempseeds', 'Later gram prayed that my curls would come back they did and decided to do a twist out loving this twist out with my cooper red hair 🍁 products used: @sheamoisture curl and shine shampoo @carolsdaughter almond milk hair mask @nymbrands curl defining detangler @sheamoisture curl stretch pudding @ecocobeauty gel and coconut oil #twistout#naturalhair#sheamoisture#ecostylergel#carolsdaughter#notyourmothersnaturals', 'Your makeup look is beautiful and subtle! Do you use anything like coconut oil/castor oil on your lashes, and if you do how often do you apply? I’m jealous', 'Yes! Quick question though: Do you need to be careful about derivatives too? Lots of surfactants &amp; other unsuspecting products are made from coconut, but depending on your level of sensitivity, which compound in coconut you react to, and how processed the product is, it may or may not be an issue. [See here for a list](http://coconutallergy.blogspot.com/2007/11/coconut-derived-ingredients.html) -- it\'s extensive. So disclaimer, I\'m not allergic but I get huge welt-like cystic acne on my scalp when I use it. That said, here are some products that don\'t contain straight coconut as an ingredient: * Giovanni tea tree triple threat (other Giovanni too but I haven\'t used them) * Free &amp; Clear conditioner * Shea moisture smooth &amp; shine (nearly all of their other products use coconut though so cross contamination could be a thing) * Suave essentials (obv not the coconut "flavor") * most devacurl products * Loreal ever line (NOT evercurl -- contains silicones)', "Natural almond butter and peanut butter shouldn't be issues, its the oil and sugar in the normal two that can fuck your skin up. On a side note, bananas gave me really bad acne, so those may be a problem themselves. I now do coconut milk, pea protein, flaxseed, cacao powder, ice and oats. No acne issues and it geta the job done. Obviously if bananas dont bother you leave em in there", 'This is officially the second spiciest thing I’ve ever eaten. Kaeng pa eggplant, bamboo shoots, green beans, bell peppers, carrots, ginger, basil, kaffir—totally plant-based curry without coconut milk #plantbased #thaifood #malayfood pic.twitter.com/mx1uatBqde', '—milky jelly cleanser ($9-$18 US)🌸\ngently dissolves makeup and grime\n—priming moisturiser ($22 US)🌸\nhydrates and visibly minimises redness\n—balm dotcom ($12 US)🌸\nsoothes dry, chaffed skin\n(comes in: rose, cherry, mint, coconut, birthday and original) pic.twitter.com/7TnhlbHBH7', '@Jxmmers @DingosUniverse James got the right idea. I use sunny isle, and a blend of tea tree, argan, peppermint and coconut oil', 'Deep cleansing soap is rm21 (100gm). Contain coconut oil, tea tree oil, activated charcoal and plant-base soap base. pic.twitter.com/JoFNjodggn', 'Dr. Nadia Carpanzano demonstrates her new "Activated Charcoal" Whitening Toothpaste with fresh mint + coconut oil! You may spit black, but your teeth will be white!\n\nVisit maplebrookchiropractic.com/contact-us with any questions or if you want to purchase some for your home!\n\n#DrNadiaApproved pic.twitter.com/jHoYzco6R2', 'M3 Naturals Activated Charcoal Teeth Whitening Powder Natural Coconut Bentonite Clay Toothpaste 2x Competitors 4\xa0OZ …harcoalpowdernatural.babynursery.info/m3-naturals-ac… pic.twitter.com/mJ1klcnPku', '@DINOTHING Rinsing and then a bit of coconut and vitamin e oil mixed together is what I do! If your scalp feels super itchy or scabby/inflamed in spots lavender oil helps with that!', '@Donn_Knee African Black Soap and Coconut Hibiscus is great from Shea Moisture, however they say Carols Daughter has Alcohol in it and that dries your hair out so.', '💞Clove &amp; Hallow Matte Lipstick in Shade Road Trip ➡️ @volechka9 💞\n• vegan\n• cruelty free \n• smudge proof \n• Shea butter, coconut oil and vitamin E infused \n•\n•\n•\n#makeuplove #veganmakeup… instagram.com/p/Br1dKICBlmH/…', 'Ka’ili lip balms. made with shea butter, coconut oil, and vitamin E 💛 #naturalskincare #skincare #haircare #beauty', 'Teeth whitening bundle! Only $30. Try the coconut charcoal, bamboo toothbrush and pens today! Tag us when you do 😊 #teethwhitening #smilesciences #tagafriend #smile #monday', 'Have you joined the #balmdotcom family yet? our current fave is Birthday 🍰  Gives the perfect glitter for an effortless holiday lip 👄\n#glossier #nordikbeauty #lipsalve #coconut #birthday #holiday #mint #cherry #shoponline #onlinestore #onlineboutique #southafrican #beauty #rose', 'It’s Hanukkah ‘round here and that means latkes (potato pancakes).\nOf course I always do my own take. So this years batch has sweet potatoes 🍠 &amp; zucchini.\nI didn’t measure exactly how many cups but I used 2 small sweets &amp; 2 small zukes &amp; shredded them.\nAdded:\n1 duck egg\n4 tbsp coconut flour\nSea salt\nAnd folded that all together and made 10 delicious cakes on the pan with coconut oil (about 5 mins per side).\nThey turned out perfect! On the side is applesauce &amp; @kitehillfoods chive almond cheese 😊😀🕎\nYou’re welcome 😉 \n#happyhanukkah #latkes #grainfree #paleo #glutenfree #homemade #realfood #december #celebrate #festivaloflights', 'my green breakfast elixir keeping me going till noon ✨💚\nbanana, kale, hemp seed, maca powder, ashwagandha, spirulina, chlorella, matcha powder, coconut sprinkles and almond milk ~', '$ 20 - 3  1.5oz jars of locally home made ALL Natural Body Scrubs ~ #allnatural #bodyscrubs #sugar #seasalt #epsomsalt #lemonrosemary #coconut #orangemint #chocolatemint #lavendermint #mint #eucalyptus #oneshot #mintbliss', 'Clay mask and Facial mist combo.. Freshen up and purify, reduce redness, inflammation, calming and hydrating. \nwww.botanical.co.nz \n#mist #mister #beachtime #summer #sand #sun #chillybinmust #christmas #coconut #maskwhilehavingavino', 'Protein balls!\n- Almonds - Goji berries - Pitted dates - Nut butter - Almond milk - Honey - Coconut oil - Shredded coconut - Cranberries - Chai seeds - Cacoa powder', "Soap samples! We have stocked up our inventory to include: Skittles, OMH, Shea &amp; Coconut, Black Sea, Eucalyptus Spearmint, Lavender Rose, Black Currant Absinthe, Activated Charcoal and Tumeric Honey Bentonite Clay! Whew! Samples of soap or Body Butter will be included on all orders! If you have a soap sample scent preference leave that in the additional comments section at check out and we'll try our best to accommodate🥰!\n👑\nGet acquainted with our products, visit the website! Link in the bio!\n👑\nGrab a free sample of whipped body butter and check out our other lovely samples!\n👑\n👑\n👑\n👑\n#MetanoiaByChikaya#blackgirlmagic\n#naturalskincare#bodybutter\n#neemoil#metanoia#healthyskin\n#blackownedbusiness#eczema\n#bodyscrub#coldprocessedsoap\n#goatsmilksoap#Whippedbodybutter\n#activatedcharcoalsoap#skincare\n#Latheringbodyscrub#sheabutter #handmadesoap#coconutoil#bodyoil\n#almondoil#apricotoil#smallbusiness #beautytips #handmadeproducts\n#hotprocesssoap#Turmericsoap\n#naturalskincareproducts\n#activatedcharcoaltoothpaste", 'which balm dotcom will you choose? check out our review on rose for a detailed description of this product. basically, we LOVE them. however rose’s tiny doesn’t show up but it does smell like roses. birthday smells AMAZING and has small holographic glitter in it. coconut is another favorite and mint leaves the lips cooled and refreshed. cherry truly leaves a tint on your lips. #balmdotcom #chapstick #lips #moisture #loveit #glossier #sparkle #getglossier', "Great way to celebrate friYAY! - Light mini cheesecake with Oreo Crust. Decided to top this one with a drizzle of honey, a pecan, and pomegranate seeds. (Also, it's not the traditional white color because I used coconut sugar.) •\n•\n•\n#friyay #friday #happyfriday #happyfriyay #cheesecake #mini #light #minicheesecake #oreo #oreocrust #honey #pecan #pomegranate #pomegranateseeds #seeds #instatreat #sweet #dessert#gramdessert #instadessert #sweettreats #pnw #washingtonstate", 'I normally prefer to make pancakes from scratch but this @pamelasproducts pancake mix is great in a pinch! No added sugar and the pancakes come out perfectly fluffy 👌🏻 I like to use coconut oil for the recipe and then add flaxseed meal and chia seeds for some extra nutrition! 🍽\n•\n•\n#pancakes #paleo #glutenfree #breakfast #weekend #saturday #yum #dairyfree #brunch #cleaneating #cleaneats #healthandwellness #fitnessjourney #fitness #notowcaloriefood #lol', 'Guess I overestimated how big these would be when I rolled them! These are a favorite here and so easy to make! Oatmeal, bananas, peanut butter, cocoa powder, flaxseed, hemp seed and coconut flakes. Cookies I don’t mind my kids noshing on 🍪 #veganmama #veganmom #cookies #vegan #vegansofig #vegancookies #veganfood #veganeats #vegankitchen #inmykitchen #fiestaware #veganfamily #veganbaking #yummy', 'BELI 1 GRATIS 1\nPARFUM MEMORIES\n.\nMemories flirting under fireworks Eau de Toilette (pink)\nMemories daydreaming in a hammock Eau de Toilette (kuning)\n.\n30 ml\n.\nAroma apricot, white rose, praline (pink)\nAroma fresh coconut milk, frangipani flower, cascalone (kuning)\n.\nHarga normal per botol 229.000\nHarga Promo 229.000 dapat 2\n.\nFor order klik link di bio &gt;&gt;&gt; bit.ly/WANurry\n.\n@bisniscantiknurry \n@bisniscantiknurry\n@bisniscantiknurry .\n#produkoriflame \n#produkaman \n#oriflame\n#oriflameaman\n#oriflamediskon\n#parfum\n#parfummurah\n#parfumoriflame\n#parfumcewek\n#parfumcowok\n#parfumdiskon\n#oriflamejakarta\n#oriflamedepok\n#oriflamebogor\n#oriflametangerang', '1500 likes in less than a day?! THANK YOU for the OVERWHELMING responses to my Cocktails!! Please follow me, as I will continue to post cocktails regularly!! NOW, as promised to so many, here is the recipe for “The Tribe Has Spoken”...\n—————————————————\n“The Tribe Has Spoken” 🏝🍹🔥\n-1.5 oz. José Cuervo 1800 Coconut\n-1/2 oz.  Blue Curaçao -1 oz. Pineapple juice\n-1/4 oz Lime Juice\n-1/4 Simple syrup\n-2 Mint Sprigs\n**************************************\n1. MUDDLE a Mint Sprig in a cocktail shaker with Simple syrup.\n\n2. Add the Coco Tequila/Pineapple/Lime juice into the shaker, with ice, and SHAKE HARD.\n\n3. In a Snifter Glass, add Blue Curaçao.  Then fill the glass with ice.\n\n4. STRAIN your mix over the fresh ice in the Snifter glass!! **Garnish with a Pineapple and Mint Sprig!! ——————————————————\nThanks again, and ENJOY!!! -Matt Manfredo, Next Level Mixology', 'So I’ve found some oils, especially coconut oil, make my chapped lips 1000X worse. I’ve suffered from easily chapped lips for as long as I can remember. If they get gross and start cracking I put some honey on them for a bit, I’ve found it to be very moisturizing and helps loosen up the flaking skin. After 20-30 min I wipe it off with a wet washcloth. After that it’s a nice layer of Vaseline. I stay away from Aquaphor, it has added ingredients that also irritate my lips. In general, I always slather on the Vaseline before bed, then again on the lips right after a shower. During the day I will apply Burt’s Bees ultra conditioning chap stick on under a lip gloss (gloss probably doesn’t apply to you). Do you work in an office? Or have a small locker in a break room? If so, keep a travel-size tune of Vaseline in there so you can re-apply as needed. I’ve found things with menthol, mint, lanolin, coconut oil to irritate my lips and make it worse. Also drink your beverages with a straw when you can! It will keep the liquids from washing away your lips’ natural oils or any Vaseline you’ve applied.', 'Ingredients: Gold, Silver and Platinum Colloids. Coconut Oil. Grape Seed Oil. Plum Seed Oil. Avocado Oil. Apricot Seed Oil. Glycerin. Licorice. Bamboo Salt. White Rye. Snail Mucus. Rhododendron. Astragalus. Wormwood. Ginkgo Leaf. Mint. Seokchangpo. Silkworm. Spice Any of these ingredients irritating or questionable? This is also a Korean Brand. Sorry, am on mobile.', 'Our Post Mortem scrub is THE best stocking stuffer for your coffee loving self...er..friend!\nMade with Sugar, Ground Coffee, Mineral Oil, Sunflower Oil, Coconut Oil, Jojoba Oil, Vitamin E Oil, and Vitamin A Oil. Great to bring dead skin back to life!\n deadsledcoffee.com/product/post-m… pic.twitter.com/JR1eLoidoD', '@MVirg_12 Christmas Margarita. Batch recipe—makes about 6 servings. 1 can full fat coconut milk, 12 oz silver tequila, 8 oz triple sec, 1/2 c fresh lime juice, 2 c ice. Blend it all together. Garnish with a sugar rim, fresh lime, and fresh cranberries. Optional garnish: mint leaves.', 'On Day 5 of #12DaysOfShea @chelliscurls shows us how she got her #curls poppin’ with our #holygrail #Coconut &amp; Hibiscus Collection! She switched up her #washngo by adding a fun braid! 🔥 Are you trying this for the #holidays?! pic.twitter.com/BgDzAjR7DC', 'All Natural Shea Butter Moisturizing Foot Cream for Dry and Cracked Feet – Foot Care Lotion for Cracked Heels – Ultra- Hydrating Cream with Coconut Oil and Jojoba for Men and Women – 4oz – By\xa0HoneyDew beautyproductscenter.com/all-natural-sh…', '@awindc I hate oat milk. A few places here have it, &amp; I think it tastes weirdly sludgy. And macadamia nut milk is bitter. But coconut milk tastes like sunscreen. 😂', 'Make salad dressing! Mix 3 parts flaxseed oil with 1 part red wine vinegar and 1 part avocado. Add ginger and coconut sugar to taste.', 'Great recipe!! I made it for my grandson who has many good allergies. I substituted coconut yogurt for the eggs and coconut milk for the almond milk. I was delicious! Thank you and Merry Christmas!', '🎄🥝💚🎄🥝💚🎄🥝💚\nDecember 1st hits and everything becomes Chris-ma-tised.\n\nKiwi 🥝 is a fruit that is low in sugar, so the perfect snack. The presents under the tree are 🍋 lemon cashew bliss balls and delicious cherries 🍒\nSprinkled with some pomegranate, blueberries and desiccated coconut to give a snowy white Christmas effect. Pineapple 🍍 star 🌟 on top \n#playwithyourfood #foodart #funfood #Christmas #christmastree #healthyfood #healthy #cleaneating #iquitsugar #sugarfree #kidsmeal #healthysnack #creativefood #childhood #play #eat', 'Post-Cube dinner with my fellow @anonymousforthevoiceless peeps!\n.\nGreen curry with coconut milk, mock duck (seitan), bamboo shoots, peas, carrots, bell peppers, lime leaves, and basil. Delicious!!\n.\n.\n.\n#vegan #govegan #veganeats #veganfood #plantbased #fortheanimals #thaicurry #anonymousforthevoiceless #cubeoftruth', 'Poorly daughter has butterfly waffles 😊😋💖\n.\n.\n.\n.\n#coconut #waffles #pomegranate #syrup #homemade #scratchmade #homecooking #sweet #brunch #breakfast #meal #food #foodie #tasty #delish #yum #foodphotography #kitchen #home #happyfamily #familyfood #kidsfood #butterfly #poorly #ill', "Guys I just discovered the best body scrub #frankbody is made up of coffee and cold pressed  oils and is used to exfoliate your body. It helps get rid of scars,marks and helps you feel refreshed in the morning. .\n.\n.\n.\n\nI like this product as its accessible and easy to use. However realistically of you have the time this is a easy scrub to make at home. If you have coffee grains- put them into a bowl and add in oils (I've done coconut and vitamin e) mix it up and use to scrub your body. (It can get quite messy but it will leave you feeling fresh and awake. ☕☕☕☕ #exfoliate #coffee #bodyscrub #skinscrub #coldpressedoil #vitaminE #vitaminD #coconut #skincare", 'Soft Almond Cookies with Blackberry Jam  or Apple Pie Filling | Almond Butter Tahini Drizzle | Almond Flour | Coconut Sugar| Coconut Oil | Almond Milk | Salt .\n.\n🌲Hi Everyone... It’s officially December which usually means gatherings, good food and drink... and lots &amp; lots of cookies. .\n.\n🌲These are classified as a ‘breakfast’ cookie and I can attest that they were indeed eaten for breakfast in our house, even as I was trying to photograph them. 🤪😆😀\n.\n.\n🌲In addition to suggested BlackBerry chia jam in the original recipe from @bakedambrosia; In the spirit of the breakfast concept, I also filled some with tiny diced spiced apples and pecans, topped off with an almond butter &amp; tahini drizzle.  We couldn’t pick a favorite and I’ll definitely be experimenting with different fillings since the almond base is so versatile. .\n.\n.\n#vegans #vegannyc #veganrecipes #blackberry #vegansofinstagram #feedfeed #vegancommunity #veganfoodlovers #plantbasedfood #breakfastordessert #brooklynvegan #nycvegan #nyceats #breakfastideas #cookiesforbreakfast #veganvida23 #bakedwithlove #baking #atmytable #inthekitchen  #foodpictures #foodstyle #foodtography #foodtographyschool \n#coconutsugar #almond #breakfastordessert', 'Oral Hygiene Kit. Brush with charcoal coconut. Gargle with coconut oil, clove oil, pepper mint. Goodnight😊🤙👑👑💪❤🙏💫Grateful....911...11:11.Absolutely 🌱Vegan#accra #lagos #foodismedicine #fitnessnutrition #sixpackfood #vegansofig #veganbodybuilding #plantbased #plantbaseddiet #fitnessmotivation #elevate #youarewhatyourlookingfor #yoga #meditate #chakras #444 #1111 #transformation #foodisspiritual #rumiwisdom #nutrition #musclefood#foodforthemind #bodygoals #vegan#veganbodybuilding #vegansofig #entrepreneur #islandhopper #turkiye #africa#ghana #lagos 🍇🍎🍊🌱🌞🍓', 'Do you struggle with skin issues? Y’all. This. Right. Here. Is why I got into using oils. \nPsoriasis blend\n10 tea tree\n4 Palo Santo\n3 Patchouli\n2 Sacred Sandalwood\n2 Vetiver\n2 German Chamomile \nFill with carrier (I swear by fractionated coconut oil). You’re welcome. \n#happychondriac #oils #essentialoilrecipe', "I paired @spathyme All Natural Thai Coconut Milk Bath Soak &amp; the sample of Vanilla Sugar Body Scrub that they sent with my recent order for a nice hot bath soak last night, and all I can say is it was pure heaven to my senses and skin!! The Vanilla Sugar Body Scrub gave such an amazing scrub that didn't dissolve too fast like some sugar scrubs do, and left my skin soft and sooo smooth while the Thai Coconut Milk Bath Soak (made with only 3 ingredients) nourished my skin as it relaxed me fully with the sweet scent of a tropical island!! I highly recommend both of these and they would make the absolute perfect Christmas present for anyone one!! So head to @spathyme and make your Christmas list a whole lot shorter while I start compiling my own for my hubby with more Spa Thyme items that I know will impress me as much as these!!! 🖤🖤\n.\n.\n@spathyme Thai Coconut Milk Bath Soak  ingredients: Dead Sea Salt, Milk Powder, Fragrance Oil 🖤🖤\n.\n.\n#spathyme #allnatural #etsy #skincare #vanillasugarbodyscrub #thaicoconutmilkbath #skincarefanatic #smellsheavenly #sorelaxing #shopsmall #handmade #Isupportmakers #Isupportmakers #highlyimpressed #highlyrecommend #addictedtoallthingsamazing #addictedtoallthingspretty #skincareadvocate #skincareaddict #nourishing #crueltyfree", "This debut experience at @billiejeanstl proves why it's the #2 best new restaurant of 2018 in STL. Class, decor, vibe, top tier service, quality food, unique food, memorable food.\n\nPictured and sampled:\n_______\n🍺 Stillwater artisinals 7000\n_______\n🍽\nscallops\nbeef carpaccio \nBrussels sprouts \npork n shrimp dumpling soup\nwhole red snapper \napricot</t>
  </si>
  <si>
    <t>['[]', '[]', '[]', '[]', "[u'#veganheaven']", '[]', '[]', '[]', "[u'#skincareproducts', u'#confidencefactor', u'#skincareaddict', u'#skincareroutine', u'#skincarecommunity', u'#soap', u'#activatedcharcoalsoap', u'#activatedcarbonsoap', u'#luxurysoap', u'#confidenceboost', u'#charcoalsoap', u'#carbonclear', u'#carbonsoap', u'#skincareluxury', u'#skincarelover', u'#skincare', u'#activecarbonsoap', u'#confidence', u'#clearskin', u'#confidencefactor', u'#confidenceboost']", "[u'#foodiegram', u'#foodie', u'#grunerveltliner', u'#foodpics', u'#wachauwine', u'#winepairing', u'#foodies', u'#feinschmecker', u'#gourmet', u'#wineandfood', u'#winelovers', u'#nytimesfood', u'#wein', u'#smaragd', u'#foodandwine', u'#gr\\xfcnersee', u'#stew', u'#winelover', u'#austrianwine', u'#winegeek', u'#foodphotography']", "[u'#thebakefeed', u'#eeeeeats', u'#seattlechristmas', u'#macarons', u'#delicatelysweetconfections', u'#christmasdessert', u'#seattlebakery', u'#seattlecake', u'#seattlemet', u'#seattlewa', u'#giftgiving', u'#foodwinewomen', u'#eaterseattle', u'#thefeedfeed', u'#seattleeats', u'#eater', u'#eatseattle', u'#amblifeissweet', u'#seattlelocal', u'#seasonal', u'#holidaybaking', u'#seattle', u'#baker', u'#bakelife']", "[u'#zerowastelife', u'#namaste', u'#cutthewrap', u'#plasticfree', u'#chichester', u'#witterings', u'#zerowaste', u'#shoplocal', u'#zerowasteshop', u'#smallbusiness', u'#healthstore']", "[u'#cook', u'#castironcooking', u'#pancakes', u'#greatful', u'#chef', u'#havingfun', u'#theweekend', u'#lodgecastiron', u'#castiron', u'#dayoff', u'#breakfast', u'#food']", "[u'#bodyscrubs', u'#smoothskin', u'#exfoliant', u'#bodybuffer', u'#buffer', u'#bodyscrub', u'#softskin', u'#deadskin', u'#exfoliate', u'#exfoliator', u'#buff', u'#pretan']", "[u'#intermittenfasting', u'#realfood', u'#coachkurusonline', u'#sukusukuseparuh', u'#jomkurus', u'#kurusdarirumah', u'#christmasgiftbox', u'#pancakes', u'#week28', u'#pomegranate', u'#wholefood', u'#dietsihat', u'#recipemltc', u'#weightlosschallenge', u'#tipsdietsihat', u'#bananaeggpancakes', u'#ahmadtea', u'#cookedwithcoandco', u'#mealplan', u'#mltceatingfortwo', u'#camomilelemongrass', u'#desiccatedcoconut', u'#programkurus30hari', u'#keepitreal', u'#3ingredients', u'#coconutoil', u'#eatcleanmalaysia', u'#coandcocollab']", "[u'#cake', u'#edrecovery', u'#foodie', u'#snack', u'#foodblogger', u'#deliciouslyella', u'#apricotcoconut', u'#health', u'#sweets', u'#delish', u'#desserts', u'#foodgram', u'#goodfood', u'#protein', u'#nomnom', u'#foodstagram', u'#yum', u'#eeeeeats', u'#tasty', u'#yummy', u'#oatbar', u'#cacaoalmond', u'#hungry', u'#delicious', u'#sweet', u'#foodpics', u'#chocolate', u'#instafood', u'#foodporn', u'#dessert']", "[u'#cleveland', u'#thisiscle', u'#vegan', u'#phoenixcoffee', u'#wintermenu', u'#shoplocal', u'#phoenix', u'#vegannog', u'#coffeeshop', u'#winter', u'#egglessnog', u'#shopsmall', u'#nog', u'#veganfriendly', u'#cafe']", "[u'#nobadhairdays', u'#sisters', u'#curlyhairstyles', u'#babygirl', u'#naturalhairstyles', u'#love', u'#curlsoncurls', u'#yocurlfriends', u'#kaliyahamor', u'#naturalhair', u'#carters', u'#curlyhair', u'#kaliarielly', u'#amazingnaturalhair', u'#curlyhairkillas', u'#sheamoisturekids']", '[]', '[]', '[]', '[]', '[]', '[]', '[]', '[]', '[]', '[]', '[]', '[]', '[]', "[u'#energizing', u'#whitening', u'#refreshing']", "[u'#jualbodymist', u'#jualanvsoriginal', u'#jualparfum', u'#bbw', u'#jualantasvs', u'#victoriasecretindonesia', u'#jualanku', u'#jualbathandbodyworks', u'#bathandbodyworksmurah', u'#jualansis', u'#jualanbbw', u'#bathandbodyworks', u'#bathandbodyworksindonesia', u'#jualtasvictoriasecret', u'#jualvictoriasecretbodymist', u'#victoriasecretjakarta', u'#vsjakarta', u'#jualan', u'#parfummurah', u'#victoriasecretoriginal']", "[u'#kabochasquash', u'#realfood', u'#squashsoup', u'#foodie', u'#healthyeats', u'#eatrealfood']", "[u'#charcoal', u'#charcoalsoap', u'#vegan', u'#vegetarian', u'#pinkkaolinclay', u'#kaolinclay', u'#sandalwood']", "[u'#buddhabowls', u'#buddhabowls']", "[u'#stateside', u'#girlswhotravel', u'#eathealthy', u'#lifeofb', u'#roastedveggiebreakfast', u'#lifeofb', u'#roastedveggiebreakfast', u'#eathealthy', u'#stateside', u'#girlswhotravel']", "[u'#magarpatta', u'#muglai', u'#cocktaillover', u'#foodie', u'#punerestaurants', u'#cocktail', u'#foodbloggers', u'#traditionalfood', u'#punefoodbloggers', u'#southindianfood', u'#food', u'#cocktails\\U0001f378', u'#foodstagram', u'#coconuttreespecial', u'#nonveglover', u'#drinks', u'#magarpattacity', u'#healthy', u'#gincocktails', u'#instafood', u'#punefoodie', u'#thecoconuttree', u'#punekar', u'#seafood', u'#restaurant', u'#muglaifood', u'#pune', u'#thecoconuttree', u'#cocktails', u'#restaurant']", "[u'#blessedlife', u'#curlyhairstyles', u'#thisiswhat15lookslike', u'#blessedwithlove', u'#sheamoisture', u'#ringlets', u'#ringletsfordays', u'#consistentcurlschallenge', u'#curlybob', u'#curlygirlmethod', u'#makingmemories', u'#goodlaughs', u'#motherdaughtertime', u'#daddydaughterdate', u'#sheamoisturejamaicanblackcastoroil', u'#2bhair', u'#cantucurlactivator', u'#cantuhairproducts', u'#blessedwithcurls']", "[u'#amusttry', u'#yummy', u'#creamy', u'#vegan', u'#wellness', u'#giveitatry', u'#whatatreat', u'#delicious', u'#kidapproved', u'#nutritious', u'#sugarfree']", "[u'#wellness', u'#balance', u'#cacao', u'#hotdrinks', u'#cosy', u'#hotchoc', u'#recipes', u'#recipe', u'#hotcacao', u'#chocolate', u'#maca', u'#almondmilk', u'#livewell', u'#maplesyrup', u'#hotchocolate', u'#recipeoftheday', u'#eatwell', u'#hotdrink', u'#wellbeing']", "[u'#sheabutter', u'#natural', u'#bodybutter', u'#sunkissed', u'#skinhealth', u'#coconutoil', u'#mangobutter', u'#cocoabutter', u'#sunglow']", "[u'#ketogenicgirlchallenge', u'#ketogenic', u'#flaxseeds', u'#ketogenicdiet', u'#keto', u'#hempseeds', u'#28', u'#ketogenicgirl', u'#1', u'#bydmealplan', u'#bydmealplan']", "[u'#carolsdaughter', u'#naturalhair', u'#sheamoisture', u'#twistout', u'#ecostylergel', u'#notyourmothersnaturals']", '[]', '[]', '[]', "[u'#plantbased', u'#thaifood', u'#malayfood']", '[]', '[]', '[]', "[u'#drnadiaapproved']", '[]', '[]', '[]', "[u'#makeuplove', u'#veganmakeup']", "[u'#naturalskincare', u'#haircare', u'#skincare', u'#beauty']", "[u'#teethwhitening', u'#smile', u'#monday', u'#tagafriend', u'#smilesciences']", "[u'#mint', u'#glossier', u'#onlinestore', u'#holiday', u'#beauty', u'#cherry', u'#rose', u'#coconut', u'#nordikbeauty', u'#lipsalve', u'#balmdotcom', u'#birthday', u'#southafrican', u'#shoponline', u'#onlineboutique']", "[u'#december', u'#realfood', u'#paleo', u'#grainfree', u'#happyhanukkah', u'#celebrate', u'#festivaloflights', u'#homemade', u'#latkes', u'#glutenfree']", "[u'#zerowasteliving', u'#glutenfreevegan', u'#homemadevegan', u'#cornersmith', u'#greenliving', u'#vegankitchen', u'#nourish', u'#vegancooking', u'#rawvegan', u'#veganrecipe', u'#veganfoodshare']", "[u'#epsomsalt', u'#mint', u'#allnatural', u'#orangemint', u'#oneshot', u'#lavendermint', u'#chocolatemint', u'#coconut', u'#lemonrosemary', u'#bodyscrubs', u'#sugar', u'#seasalt', u'#mintbliss', u'#eucalyptus']", "[u'#mist', u'#coconut', u'#beachtime', u'#sand', u'#mister', u'#christmas', u'#sun', u'#chillybinmust', u'#summer', u'#maskwhilehavingavino']", "[u'#health', u'#natural', u'#proteinball', u'#yummy', u'#lifestyle', u'#organic', u'#love', u'#foodporn', u'#snack', u'#food', u'#healthy']", "[u'#neemoil', u'#bodyscrub', u'#turmericsoap', u'#almondoil', u'#coldprocessedsoap', u'#handmadeproducts', u'#blackownedbusiness', u'#metanoia', u'#activatedcharcoalsoap', u'#sheabutter', u'#blackgirlmagic', u'#naturalskincare', u'#healthyskin', u'#whippedbodybutter', u'#skincare', u'#activatedcharcoaltoothpaste', u'#naturalskincareproducts', u'#latheringbodyscrub', u'#bodyoil', u'#beautytips', u'#goatsmilksoap', u'#apricotoil', u'#bodybutter', u'#hotprocesssoap', u'#coconutoil', u'#smallbusiness', u'#metanoiabychikaya', u'#eczema', u'#handmadesoap', u'#metanoiabychikaya', u'#turmericsoap', u'#whippedbodybutter', u'#latheringbodyscrub']", "[u'#sparkle', u'#moisture', u'#glossier', u'#balmdotcom', u'#chapstick', u'#getglossier', u'#loveit', u'#lips']", "[u'#minicheesecake', u'#instatreat', u'#seeds', u'#friday', u'#happyfriyay', u'#pnw', u'#sweet', u'#pecan', u'#cheesecake', u'#happyfriday', u'#gramdessert', u'#light', u'#oreo', u'#oreocrust', u'#friyay', u'#mini', u'#sweettreats', u'#pomegranateseeds', u'#instadessert', u'#washingtonstate', u'#pomegranate', u'#dessert', u'#honey']", "[u'#fitness', u'#brunch', u'#breakfast', u'#saturday', u'#cleaneating', u'#weekend', u'#pancakes', u'#paleo', u'#notowcaloriefood', u'#lol', u'#cleaneats', u'#fitnessjourney', u'#dairyfree', u'#yum', u'#glutenfree', u'#healthandwellness']", "[u'#veganmom', u'#veganbaking', u'#fiestaware', u'#yummy', u'#vegan', u'#cookies', u'#veganfamily', u'#veganeats', u'#vegancookies', u'#veganfood', u'#vegansofig', u'#vegankitchen', u'#inmykitchen', u'#veganmama']", "[u'#produkaman', u'#parfumcewek', u'#parfum', u'#parfumdiskon', u'#oriflamedepok', u'#oriflamediskon', u'#parfumoriflame', u'#oriflameaman', u'#produkoriflame', u'#oriflame', u'#oriflamejakarta', u'#oriflametangerang', u'#oriflamebogor', u'#parfumcowok', u'#parfummurah']", "[u'#signaturecocktail', u'#bar', u'#tequila', u'#signaturedrinks', u'#drinks\\U0001f379', u'#drink', u'#drinks', u'#bartenderlife', u'#bartender', u'#pineapple', u'#coconut', u'#signaturecocktails', u'#drinkstagram', u'#drinkporn', u'#tribe']", '[]', '[]', '[]', '[]', "[u'#12daysofshea', u'#holygrail', u'#holidays', u'#curls', u'#coconut', u'#washngo']", '[]', '[]', '[]', '[]', "[u'#kidsmeal', u'#healthysnack', u'#christmastree', u'#healthyfood', u'#eat', u'#christmas', u'#playwithyourfood', u'#cleaneating', u'#healthy', u'#iquitsugar', u'#sugarfree', u'#childhood', u'#funfood', u'#play', u'#foodart', u'#creativefood', u'#christmas']", "[u'#anonymousforthevoiceless', u'#fortheanimals', u'#plantbased', u'#thaicurry', u'#cubeoftruth', u'#veganfood', u'#vegan', u'#govegan', u'#veganeats']", "[u'#butterfly', u'#brunch', u'#foodie', u'#meal', u'#familyfood', u'#coconut', u'#delish', u'#food', u'#foodphotography', u'#home', u'#homecooking', u'#pomegranate', u'#yum', u'#kitchen', u'#tasty', u'#syrup', u'#happyfamily', u'#sweet', u'#breakfast', u'#scratchmade', u'#waffles', u'#ill', u'#poorly', u'#homemade', u'#kidsfood']", "[u'#coconut', u'#coldpressedoil', u'#skinscrub', u'#vitamind', u'#vitamine', u'#bodyscrub', u'#skincare', u'#exfoliate', u'#frankbody', u'#coffee', u'#vitamind', u'#vitamine']", "[u'#foodtographyschool', u'#almond', u'#nyceats', u'#vegancommunity', u'#baking', u'#plantbasedfood', u'#veganfoodlovers', u'#coconutsugar', u'#blackberry', u'#atmytable', u'#foodpictures', u'#breakfastideas', u'#foodstyle', u'#vegans', u'#veganrecipes', u'#foodtography', u'#feedfeed', u'#bakedwithlove', u'#vegansofinstagram', u'#cookiesforbreakfast', u'#breakfastordessert', u'#inthekitchen', u'#brooklynvegan', u'#veganvida23', u'#nycvegan', u'#vegannyc']", "[u'#plantbased', u'#fitnessmotivation', u'#turkiye', u'#ghana', u'#elevate', u'#transformation', u'#islandhopper', u'#fitnessnutrition', u'#veganbodybuilding', u'#africa', u'#foodismedicine', u'#accra', u'#foodforthemind', u'#vegansofig', u'#plantbaseddiet', u'#entrepreneur', u'#rumiwisdom', u'#nutrition', u'#444', u'#chakras', u'#youarewhatyourlookingfor', u'#vegan', u'#1111', u'#lagos', u'#sixpackfood', u'#meditate', u'#bodygoals', u'#yoga', u'#musclefood', u'#foodisspiritual']", "[u'#happychondriac', u'#oils', u'#essentialoilrecipe']", "[u'#crueltyfree', u'#addictedtoallthingspretty', u'#etsy', u'#nourishing', u'#skincareaddict', u'#thaicoconutmilkbath', u'#allnatural', u'#smellsheavenly', u'#spathyme', u'#skincareadvocate', u'#shopsmall', u'#addictedtoallthingsamazing', u'#sorelaxing', u'#skincarefanatic', u'#vanillasugarbodyscrub', u'#highlyimpressed', u'#skincare', u'#isupportmakers', u'#highlyrecommend', u'#handmade', u'#isupportmakers']", "[u'#2']", "[u'#veganfood', u'#instafoodie', u'#healthyfood', u'#eathealthy', u'#foodiepriya', u'#veganfoodie', u'#breakfastbuffet', u'#weekendfoodies', u'#foodilicious']", "[u'#loveyourskin', u'#soweto', u'#mint', u'#crafters', u'#activatedcharcoal', u'#sheamoisture', u'#beersoap', u'#lemongrass', u'#sheabutter', u'#coconut', u'#naturalscents', u'#joburg', u'#local', u'#handmadesoaps', u'#essentialoils', u'#crafters', u'#activatedcharcoal', u'#handmadesoaps', u'#coconut', u'#sheamoisture', u'#essentialoils', u'#sheabutter', u'#naturalscents', u'#mint', u'#local', u'#soweto', u'#beersoap', u'#joburg', u'#lemongrass', u'#loveyourskin']", "[u'#sundaybrunch', u'#familytime', u'#xanderskarachi', u'#sundaybrunch']", '[]', '[]', '[]', '[]', '[]', '[]', '[]', '[]', '[]', '[]', "[u'#oriflamepromo', u'#oriflameindonesia', u'#parfum', u'#eaudetoilette', u'#oriflamesurabayamurah', u'#parfummurah', u'#oriflamesby', u'#oriflame_id', u'#oriflamesurabaya', u'#surabayaparfum']", "[u'#veganfood', u'#plantbased', u'#healthyfood', u'#oats', u'#vegan', u'#goodmorning', u'#plantbasediet', u'#breakfast', u'#veggie', u'#homemade', u'#healthylifestyle']", "[u'#foodie', u'#and', u'#beautiful', u'#blue', u'#mermaids', u'#coconut', u'#mugsandmermaids', u'#mugs', u'#nosugar', u'#lovely', u'#blueberry', u'#food', u'#foodphotography', u'#fruit', u'#lunchroom', u'#pomegranate', u'#strawberry']", "[u'#smellslikesummer', u'#summerhits', u'#ivoryfoxtradingco', u'#homefragrance', u'#sunshinecoast', u'#scentyourspace', u'#shoplocalsunshinecoast']", "[u'#skincareproducts', u'#confidencefactor', u'#skincareaddict', u'#skincareroutine', u'#skincarecommunity', u'#soap', u'#activatedcharcoalsoap', u'#activatedcarbonsoap', u'#luxurysoap', u'#confidenceboost', u'#charcoalsoap', u'#carbonsoap', u'#carbonclear', u'#skincareluxury', u'#skincarelover', u'#skincare', u'#activecarbonsoap', u'#confidence', u'#clearskin', u'#confidencefactor', u'#confidenceboost']", "[u'#instantsmoother', u'#beautyjunkie', u'#truconceal', u'#primer', u'#trulookmalaysia', u'#nuexrosli', u'#beautyguru', u'#foundation', u'#shazreeyanashukri', u'#makeup', u'#trulooktintedmoisturiser', u'#famecosmetics', u'#nrcosmetics', u'#moisturiser', u'#compactpowder', u'#famelipcream', u'#hermosaxshazreeyanashukri', u'#facemist', u'#makeupartist', u'#ferrarossabeauty']", "[u'#rain', u'#superfoods', u'#chiapudding', u'#foodphotography']", "[u'#handmadechocolates', u'#chocolategifting', u'#christmas', u'#newyear']", "[u'#fats', u'#zinc', u'#fiber', u'#skin', u'#eatforbeauty', u'#sand', u'#snack', u'#beach', u'#glow', u'#healthy', u'#magnesium', u'#minerals', u'#natural', u'#coconut', u'#potassium', u'#goodfats', u'#refreshing']", "[u'#detox', u'#healing', u'#quality', u'#vegan', u'#salad', u'#muchneeded', u'#seasonal', u'#veggies', u'#soup', u'#coconutmilk']", "[u'#produkaman', u'#parfumcewek', u'#parfum', u'#parfumdiskon', u'#oriflamedepok', u'#parfumoriflame', u'#oriflamediskon', u'#oriflameaman', u'#oriflame', u'#produkoriflame', u'#oriflamejakarta', u'#oriflametangerang', u'#oriflamebogor', u'#parfumcowok', u'#parfummurah']", "[u'#vlogger', u'#made_in_ny', u'#ig_nycity', u'#nycprimeshot', u'#influencer', u'#passionpassport', u'#fomo', u'#welovethiscity', u'#newyork_instagram', u'#ny1pic', u'#instagrammer', u'#nycaperture', u'#icapture_nyc', u'#travelwoman', u'#bestofny', u'#timeoutnewyork', u'#citylife', u'#nycsite', u'#nycblogger', u'#blogger', u'#usaprimeshot', u'#rodanandfields', u'#igtoday', u'#nofomo', u'#newyorkgram', u'#iloveny', u'#travelnyc', u'#beautifuldestinations', u'#ig_captures', u'#instagramnyc', u'#rodanandfields', u'#usaprimeshot', u'#citylife']", '[]', '[]', '[]', '[]', '[]', '[]', '[]', "[u'#perfectodeals', u'#charcoal']", "[u'#\\ub274\\uc695', u'#\\ub9c9\\uac78\\ub9ac', u'#nyc', u'#soju', u'#\\ud1a0\\ub07c\\uc18c\\uc8fc', u'#tokkisoju', u'#oiji', u'#makgeolli', u'#\\uc220', u'#cocktails']", '[]', "[u'#healthyjuices', u'#minyakkelapadara', u'#itworksvco', u'#kelapadara', u'#itworkscoconutoil', u'#coconutoil', u'#itworksvirgincoconutoil']", "[u'#artsy', u'#acrylicpaint', u'#cassdllnart', u'#candyminimal', u'#creativityfound', u'#creativepreneur', u'#acrylicpainting', u'#studioscenes', u'#artistsofinstagram', u'#artgram', u'#popyacolor', u'#gallery', u'#emergingartist', u'#colorsplurge', u'#dontquityourdaydream', u'#colorinspiration', u'#artistatwork', u'#artlover', u'#mycreativebiz', u'#artdaily', u'#inthestudio', u'#artcollector', u'#workingartist', u'#makersgonnamake', u'#livecolorfully', u'#artistlife']", "[u'#noanimaltesting', u'#parabenfree', u'#christmas', u'#allnatural', u'#toxinfree', u'#psoriasis', u'#xmas', u'#natural', u'#kissofkemet', u'#teatreeoil', u'#christmasshopping', u'#skincare', u'#cream', u'#eczema']", "[u'#vegan', u'#mint', u'#summer', u'#panacotta', u'#dessertstagram', u'#pineapple', u'#coconut', u'#vegandessert', u'#veganfood', u'#vegandesserts', u'#easydessert', u'#desserts', u'#mango', u'#agaragar']", "[u'#pancakes', u'#vegan']", "[u'#naturalhealth', u'#wellness', u'#yleo', u'#healthyhappylife', u'#relaxation', u'#toddlerlife', u'#youngliving', u'#cleanliving', u'#musthave', u'#wellpreneur', u'#sleep', u'#younglivingessentialoils', u'#rollerbottleblends', u'#healthmatters', u'#holisticliving', u'#roller', u'#rollerball', u'#tranquil', u'#rollerbottle', u'#preteen', u'#attitudeadjuster', u'#wellbeingworrior', u'#yl', u'#holisticlifestyle', u'#tranquility', u'#nontoxicliving', u'#greenlifestyle', u'#tween', u'#healthandwellness', u'#holistichealth']", "[u'#saltybeach', u'#ube', u'#foodie', u'#macapuno', u'#wynwood', u'#icecream']", "[u'#loclivin', u'#blackhair', u'#naturalhair', u'#hair', u'#hairproducts', u'#locs', u'#hairoil', u'#coconutoil', u'#shaunleonbeauty']", "[u'#feedyourmicrobiome', u'#wfpb', u'#realfood', u'#eatingforhealth', u'#palmoilfree', u'#vegan', u'#nutrientdense', u'#porridge', u'#breakfast', u'#healthymeals', u'#veganrecipe', u'#boostyourimmunesystem', u'#veganmeal', u'#peanutbutter', u'#wholefoodplantbased', u'#nutritiousfood', u'#oats', u'#healthyeating', u'#wfpbno', u'#veganbreakfast', u'#breakfastideas']", "[u'#chiaseedpudding', u'#veganrecipes', u'#cocadasanas', u'#coloriskeytonutrition']", "[u'#newfruit', u'#healthybreakfast', u'#coconutlover', u'#indiantreats', u'#chikoo']", "[u'#ketogenic', u'#keto', u'#ketogenicdiet', u'#ketojourney', u'#ketogenicgirl', u'#1', u'#sugarfree', u'#ketogenicgirlchallenge', u'#lowcarb', u'#nosweetener', u'#nosugar', u'#ketojournal', u'#buildyourdaymealplan']", "[u'#skincareproducts', u'#palmbffs', u'#glossier', u'#balmdotcom', u'#skincare', u'#femfeed', u'#beautycommunity', u'#skincaretips', u'#glossierpink', u'#skincarereview', u'#skincarecommunity', u'#nails']", "[u'#almond', u'#vegan', u'#bananas', u'#agave', u'#breakfast', u'#raspberries', u'#motivation', u'#chefsup', u'#healthy', u'#blueberries', u'#coconut', u'#late', u'#granola', u'#oatmeal', u'#\\U0001f60d\\U0001f374']", "[u'#pancakes', u'#protien', u'#sunday', u'#guthealth', u'#dairyfree', u'#brekky', u'#glutenfree']", "[u'#strongnotskinny', u'#mindbodygreen', u'#realfood', u'#plantbased', u'#wholefoods', u'#fuel', u'#mindbodygram', u'#cleaneating', u'#f52grams', u'#healthyoption', u'#rawfood', u'#fitfoodie', u'#healthyfoodporn', u'#healthyrecipes', u'#clean', u'#goodmoodfood', u'#yumyumyum', u'#eatgoodfeelgood', u'#fish', u'#healthyfoodie', u'#perthmum', u'#fitmum', u'#buzzfeast', u'#goodfats', u'#cleaneats', u'#healthyfoodshare', u'#iamwellandgood', u'#sashimi', u'#glutenfree', u'#popsugarfitness']", '[]', '[]', '[]', '[]', '[]', '[]', '[]', '[]', '[]', '[]', '[]', '[]', "[u'#functionalmedicine', u'#healthyeatsliving', u'#keepingitreal', u'#wholefoods', u'#glutenfreechristmas', u'#paleocookies', u'#glutenfreerecipes', u'#functionalhealth', u'#grainfreebaking', u'#healthcoachmom', u'#paleorecipes', u'#livealifeyoulove', u'#functionalmedicinecoachingacademy', u'#healthyish', u'#healthified', u'#iinhealthcoach', u'#grainfreeliving', u'#wellnourished', u'#glutenfreecookies']", "[u'#toasttuesday']", "[u'#licensedaesthetician', u'#ec', u'#aesthetician', u'#flaschsale', u'#estheticianlife', u'#professionalskincare', u'#skincare', u'#skincaretips', u'#estheticsconnect', u'#bioelements', u'#estheticianconnection', u'#licensedesthetician', u'#estheticiansbestfriend', u'#savesharelearn', u'#esthetics', u'#skinhealth', u'#estheticiansuccess', u'#loveecswag', u'#esthetician', u'#iloveskincare', u'#proesthetics', u'#skincaresecrets', u'#proskin', u'#beautifulskin', u'#proskincare', u'#sheriflasch']", "[u'#naturalista', u'#blackwomen', u'#naturalhair', u'#blackwomenhair', u'#pinkpill', u'#pinkpillretreat2018', u'#naturalhairstyles', u'#afrohairstyle', u'#melanin']", "[u'#salmon', u'#tryingnewfoods', u'#hungry', u'#curry', u'#sweet', u'#cookingforlilliput', u'#foodtravaller', u'#thai', u'#food', u'#goodfood', u'#dinner']", "[u'#chiaseedhealing', u'#foodismedicine', u'#decolonizeyourmedicine', u'#decolonizeyourdiet', u'#chachachachia', u'#eatforwellness', u'#yum']", "[u'#oatmealbowl', u'#gains', u'#healthybreakfast', u'#yummy', u'#cheflife', u'#foodie', u'#freshfruit', u'#fresh', u'#fitfood', u'#delicious', u'#breakfast', u'#healthy', u'#chef', u'#goodmorning', u'#healthiswealth', u'#luxe', u'#oatmeal', u'#foodphotography', u'#foodstagram', u'#yum']", "[u'#coconut', u'#lotion', u'#healing', u'#extravirgin', u'#vegan', u'#jojoba', u'#organic', u'#thereisnoplanetb', u'#beautywithoutcruelty', u'#heygorgeousuk']", "[u'#crueltyfreefood', u'#plantbased', u'#breakfastonthego', u'#veganlifestyle', u'#vegan', u'#noanimalsharmed', u'#veganlife', u'#eatrealfood', u'#positivevibes', u'#eatplants', u'#eatclean', u'#veganfood', u'#veganhealth', u'#stayhealthy', u'#chiapudding', u'#youarewhatyoueat', u'#ilovefood']", "[u'#nytcooking', u'#vegan', u'#nytfood', u'#yum']", "[u'#traindirty', u'#itsalifestyle', u'#eatclean', u'#plantbased', u'#yestoyoga', u'#raw', u'#yes2yoga', u'#fruit']", "[u'#alligga', u'#nourishyourbody', u'#tastemade', u'#curry', u'#foodgasm', u'#thenewhealthy', u'#flaxseed', u'#youarewhatyoueat', u'#feedfeed']", "[u'#vegukate']", "[u'#naturallipstick', u'#lipandcheektint', u'#naturalskincare', u'#craftywonderland2018', u'#naturallipcolor', u'#craftywonderland', u'#boticabotanica']", "[u'#christmas', u'#lucky', u'#amazon', u'#bathbombs', u'#love', u'#bath', u'#gift', u'#grapefruit', u'#pineapple', u'#coconut', u'#sunkissed', u'#rain', u'#vanilla', u'#shimmer', u'#mandarin', u'#mango', u'#relax', u'#amber', u'#mysteryman', u'#avocado', u'#stockingstuffers', u'#bluegrotto', u'#aromatherapy', u'#seasalt', u'#luna']", "[u'#raedunnobsessed', u'#mondaymuggings', u'#raedunncollection', u'#holidayhappyhome', u'#mymerrymonday', u'#momfuel', u'#lookwhatyouvedunn', u'#dunnholidayfun', u'#homegoodsfinds', u'#dunnistheone', u'#merryvibes', u'#farmhousestylewelove', u'#mondaymood', u'#tablesetting', u'#coffeefirst', u'#raedunnchristmas', u'#mondaymorning', u'#christmastreats', u'#weekdaysdunnright', u'#christmastablesetting', u'#christmasdecor', u'#mommytime', u'#girlsjustwannahavedunn', u'#coffeeislife', u'#morningbrew', u'#sweettreats', u'#bhghome']", "[u'#thisveganlife', u'#plantbased', u'#fuelledbyplants', u'#vegan', u'#healthy', u'#yum']", "[u'#primaldiet', u'#wholefoods', u'#yycfoodie', u'#plantbased', u'#holisticnutrition', u'#coconutyoghurt', u'#buckwheat', u'#f52grams', u'#hautecuisines', u'#foodismedicine', u'#paleo', u'#nourish', u'#rawvegan', u'#holisticliving', u'#theprimalplate', u'#inmykitchen', u'#activatedbuckwheat', u'#vegan', u'#yycfood', u'#gloobyfood', u'#paleolife', u'#nutritiousanddelicious', u'#thekitchn', u'#thefeedfeed', u'#breakfastbowl', u'#organicfood', u'#holistichealth']", '[]', '[]', '[]', '[]', '[]', "[u'#wildlifecocoboo', u'#cocoboo', u'#healthylife', u'#bamboo', u'#ecoliving', u'#healthylifestyle', u'#coconut', u'#bamboostraws', u'#bamboostraw', u'#peace', u'#livecolorfully', u'#peaceandlove', u'#ecofriendly', u'#wildlife']", "[u'#lschampagnebar']", '[]', '[]', '[]', '[]', '[]', "[u'#goslow', u'#foodoftheday', u'#healthyfood', u'#foodie', u'#wellness', u'#recipeshare', u'#foodforhealth', u'#healthylifestyle', u'#freshstart', u'#foodpic', u'#freshfood', u'#food', u'#healthyliving', u'#wellbeing', u'#christmascraziness', u'#freshnesh', u'#mindbodysoul', u'#timeout', u'#foodpost', u'#sunday', u'#porridge', u'#wellnesswarrior', u'#sundaymorning', u'#breakfast', u'#sundayvibes', u'#healthyrecipe', u'#breathe', u'#bowloftheday', u'#goodstarttotheday', u'#takeiteasy']", "[u'#brunch', u'#yummy', u'#fall', u'#smile', u'#foodie', u'#christmas', u'#love', u'#breakfast', u'#fun', u'#neworleans', u'#foody', u'#foodgasm', u'#photography', u'#cool', u'#goodeats', u'#foodporn', u'#brekkie', u'#foodvlogger', u'#foodofinsta', u'#happy', u'#goodfood', u'#aesthetic', u'#yum', u'#frenchtoast']", "[u'#quinoa', u'#chicken', u'#brusselssprouts', u'#mmm', u'#pomegranate', u'#chicken']", "[u'#swatches', u'#liquidlipstick', u'#lipstickjunkie', u'#nabla', u'#lipswatch', u'#holidaycollection', u'#nablacosmetics']", "[u'#jonesbaywharf', u'#pyrmontlocal', u'#almonds', u'#nuts', u'#macadamia', u'#coconut', u'#paleo', u'#sydneyfood', u'#powercubes', u'#pyrmont', u'#coffee', u'#dairyfree', u'#food', u'#yum', u'#vegan', u'#dates', u'#sydneylocal', u'#healthy', u'#sweetfix', u'#raspberry', u'#mmmore', u'#energy', u'#rawtreats', u'#glutenfree', u'#dessert']", "[u'#cacao', u'#my']", "[u'#independentgrounds', u'#coconut', u'#options', u'#halfandhalf', u'#irishcream', u'#almondmilk', u'#coffee', u'#creamers', u'#weaimtoplease']", "[u'#lovetheskinyouarein', u'#epsomsalt', u'#mint', u'#lime', u'#allnatural', u'#orangemint', u'#regrann', u'#oneshot', u'#lavendermint', u'#chocolatemint', u'#coconut', u'#lemonrosemary', u'#selflove', u'#bodyscrubs', u'#bodylove', u'#sugar', u'#seasalt', u'#mintbliss', u'#eucalyptus']", "[u'#paleo', u'#almondmilk', u'#homemadecoffeecreamer', u'#easyanddelicious', u'#keto', u'#ketocreamer', u'#homemadecreamer', u'#coffeecreamer', u'#coconutmilk', u'#paleocreamer']", "[u'#bob', u'#foreversmellz', u'#sbob', u'#homemadesoycandles', u'#bob', u'#sbob']", "[u'#canadavapestoo', u'#vapeborneo', u'#vapekl', u'#ukvape', u'#cocktailvape', u'#cocktail', u'#vapetricks', u'#vapetrickster', u'#vapekorea', u'#kissofborneo', u'#frenchvape', u'#kkvapers', u'#vapemonger']", '[]', '[]', '[]', '[]', '[]', '[]', "[u'#delish']", "[u'#eeeeeats', u'#nytcooking', u'#foodie', u'#nytfood', u'#vegetarian', u'#spiced', u'#kale', u'#spinach', u'#healthy', u'#foodies', u'#dinner', u'#turmeric', u'#forkyeah', u'#stew', u'#nyt', u'#meatlessmonday', u'#wintercooking', u'#alisoneroman', u'#colorful', u'#cooking']", "[u'#pancakes', u'#yummyinmytummy', u'#saturdaymorning', u'#brunch', u'#saturdayvibes', u'#foodie', u'#foodiesofinstagram', u'#nomnomnom', u'#breakfast', u'#hawaiianpancake', u'#macadamiapancakes']", "[u'#norcal', u'#wildharvested', u'#medicinalmushrooms', u'#mushrooms', u'#norcal']", "[u'#dosa', u'#milagaipodi', u'#foodcoma', u'#onthetable', u'#foodblog', u'#brunch', u'#vegetarianindianfood', u'#indianrecipes', u'#hotfromthekitchen', u'#vegetarianrecipes', u'#kothamallichutney', u'#foodblogger', u'#vegetarianindiancuisine', u'#vegetariancookbook', u'#eatinghealthy', u'#vegetarianfood', u'#whatsonmyplate', u'#shotoniphone', u'#healthycooking', u'#southindianfood', u'#coconutchutney', u'#homemade', u'#homecooking', u'#foodstagram']", "[u'#pigmentedpressedshadows', u'#yellow', u'#assortedflavors', u'#affordable', u'#clear', u'#brown', u'#pink', u'#orange', u'#shop', u'#lipglosses', u'#purpleglitter', u'#customizedbyme', u'#brown', u'#purpleglitter', u'#clear', u'#customizedbyme', u'#pink', u'#yellow', u'#orange', u'#affordable', u'#shop', u'#assortedflavors', u'#lipglosses', u'#pigmentedpressedshadows']", "[u'#sustainability', u'#zerowaste', u'#baliproducts', u'#baliboostraws', u'#ecofriendlyproducts', u'#environmentallyfriendly', u'#ecobali', u'#ecochic', u'#bamboostraws', u'#baliboo', u'#bambooproducts', u'#ecoluxe', u'#sustainablelife', u'#bamboocuttlery', u'#entrepreneur', u'#healthysmoothies', u'#alohastateofmind', u'#reducereuserecycle', u'#ecoproducts', u'#coconutcuttlery', u'#icecoffe', u'#healthyrecipe', u'#sustainableproducts', u'#ecofriendly', u'#digitalnomadsbali']", "[u'#instafood', u'#beautiful', u'#middleeasternfood', u'#instagood', u'#delicious', u'#sweet', u'#pastry', u'#cheftable', u'#coconutcake', u'#middleeast', u'#cookingwithlove', u'#dessert']", "[u'#topping', u'#almond', u'#yummy', u'#energyballs', u'#forhealth', u'#coconut', u'#morningworld', u'#instagood', u'#chiaseeds', u'#photography', u'#flaxseed', u'#food', u'#good']", "[u'#wholefoods', u'#healthyeats', u'#vegetarian', u'#holistic', u'#foodismedicine', u'#forkyeah', u'#healthypregnancy', u'#goodeats', u'#healthyliving', u'#fitness', u'#fitspo', u'#vegan', u'#huffposttaste', u'#momlife', u'#smoothie', u'#vegetarianrecipes', u'#healthy', u'#holistichealing', u'#immunesystem', u'#veganfood', u'#fitfsm', u'#foodgasm', u'#cleaneats', u'#foodporn', u'#cleanfood', u'#veganfoodshare', u'#holistichealth']", "[u'#startwell', u'#healthyfood', u'#livingprettygreen', u'#healthychoice', u'#healthygirl', u'#foodblogger', u'#frucht', u'#cleaneating', u'#healthinfluencer', u'#foodismedicine', u'#essen', u'#goodmorning', u'#nutritions', u'#freshfood', u'#morningbowl', u'#gutenmorgen', u'#fruit', u'#bowl', u'#healthystart', u'#healthybreakfast', u'#fitfood', u'#breakfast', u'#gesunderstart', u'#gesundessen', u'#instafood', u'#fitforlife', u'#fruehstueck', u'#eatsmart', u'#homemade', u'#modelfood']", "[u'#coconutbowls', u'#plantbased', u'#healthyfood', u'#coconutbowl', u'#gingerbread', u'#oats', u'#vegansofig', u'#veganbreakfast', u'#oatmeal', u'#almondbutter', u'#wholefood', u'#whatveganseat', u'#healthybreakfast', u'#vegan', u'#porridge', u'#breakfastgoals', u'#xmas', u'#gingerbreadspice', u'#berries', u'#veganfood', u'#veganxmas', u'#veganbowl', u'#breakfastinspo', u'#breakfastbowl', u'#veganglutenfree', u'#comfortfood', u'#glutenfree']", "[u'#justalittlebithealthy', u'#toowoombacafe', u'#sweet', u'#danish', u'#juice', u'#mangobircher', u'#ortem']", "[u'#healthytoddler', u'#christmasfood', u'#christmas', u'#cookingwithkids', u'#12daysofbettertreats', u'#funfoodforkids', u'#dietitianapproved', u'#kidsactivities', u'#momapproved', u'#healthykidsfood', u'#healthykids', u'#toddleractivities', u'#snacktivity', u'#kidsinthekitchen']", "[u'#yummy', u'#sweetbreakfast', u'#keto', u'#fl', u'#breakfast', u'#bajoencarbos', u'#ketobreakfast', u'#lowcarb', u'#broward', u'#paleo', u'#miami', u'#saludable', u'#breaky', u'#goodfats', u'#desayunoketo', u'#ketolife', u'#desayuno']", '[]', '[]', '[]', '[]', '[]', '[]', '[]', '[]', '[]', "[u'#paypig', u'#findom', u'#finsub']", '[]', "[u'#dank', u'#vapeon', u'#vapetricks', u'#vapelyfe', u'#vapesociety', u'#vapecommunity', u'#vapefamily', u'#ejuice', u'#vapedaily', u'#vaping', u'#vapestagram', u'#vapor', u'#cloudchaser', u'#like', u'#vapers', u'#vapefam', u'#vape', u'#vapepics', u'#memes', u'#vapenation', u'#instavape', u'#vapelove', u'#mesdistributor', u'#eliquid', u'#vapefriends', u'#vapeporn', u'#coilporn', u'#vapelife', u'#vapeshop']", "[u'#bandofbohemia', u'#michelinstar', u'#chicago', u'#ravenswood', u'#plating', u'#dessert']", "[u'#goodvibes', u'#crueltyfree', u'#giftset', u'#etsy', u'#vegan', u'#allnatural', u'#candycane', u'#holiday', u'#whippedscrub', u'#natural', u'#scrub', u'#whippedsoap', u'#peppermint', u'#shopsmall', u'#veganbeauty', u'#sugarscrub', u'#skincare', u'#giftideas', u'#smallbusiness', u'#ecofriendly']", "[u'#5ambreakfast', u'#yum']", "[u'#haitiancastoroil', u'#holidayshopping', u'#lillynlillygiftguide', u'#pr', u'#beautybloggers', u'#gifted', u'#bathandbodygifts', u'#castoroil', u'#indiebeautygiftguide', u'#kreyolessence', u'#bodybutter', u'#shopindie', u'#shopsmall', u'#giftguide', u'#makeuplover', u'#giftideas']", "[u'#whatveganseat', u'#plantbased', u'#newyorkcity', u'#brooklyn', u'#nyc', u'#norecipe', u'#vegan', u'#shouldveusedarecipe', u'#notsaddesklunch', u'#experiment', u'#veganfood', u'#veganfriendly', u'#newyork', u'#plantbaseddiet', u'#newyorkvegan', u'#trynewthings', u'#nycvegan', u'#chickpeatikkamasala', u'#bedstuy']", "[u'#holidayspirit', u'#supportlocalbusinesses', u'#mauinokaoi\\U0001f33a', u'#locallygrowngifts', u'#sunflowerfields', u'#kuleanabeauty', u'#pacificbiodiesel', u'#supportyourlocalfarmers\\U0001f33b', u'#growthelocaleconomy', u'#cgcmaui', u'#mauinokaoi', u'#supportyourlocalfarmers']", "[u'#neemoil', u'#bodyscrub', u'#turmericsoap', u'#almondoil', u'#coldprocessedsoap', u'#handmadeproducts', u'#blackownedbusiness', u'#metanoia', u'#activatedcharcoalsoap', u'#sheabutter', u'#blackgirlmagic', u'#naturalskincare', u'#healthyskin', u'#whippedbodybutter', u'#skincare', u'#activatedcharcoaltoothpaste', u'#naturalskincareproducts', u'</t>
  </si>
  <si>
    <t>['[]', '[]', '[]', '[]', '[]', "[u'http://pbs.twimg.com/media/DvEK4ssV4AAhyWL.jpg']", '[]', '[]', "[u'https://scontent.cdninstagram.com/vp/b1f907abb53d5983ffadb93610c5809c/5CA42C4F/t51.2885-15/sh0.08/e35/s640x640/45800262_284473762210180_2962680835533215096_n.jpg']", "[u'https://scontent.cdninstagram.com/vp/08b02001eb0daedcf3c5d819f7fac40b/5C9E063B/t51.2885-15/sh0.08/e35/s640x640/45485404_547023862436803_5184108230797511514_n.jpg']", "[u'https://scontent.cdninstagram.com/vp/0aea67d9cde96fd41093f216366a5056/5C957465/t51.2885-15/sh0.08/e35/s640x640/47584222_257061825247262_8822711155655414235_n.jpg']", "[u'https://scontent.cdninstagram.com/vp/b43b535c8fe2c467caacaeb4a77d6c2c/5C8EEB49/t51.2885-15/sh0.08/e35/s640x640/46384092_114554542911569_4042392907738461825_n.jpg']", "[u'https://scontent.cdninstagram.com/vp/6916a82cd1459b2e815e4f046958c8f0/5CA84AF3/t51.2885-15/sh0.08/e35/s640x640/45987337_825135141163950_7695786143427568717_n.jpg']", "[u'https://scontent.cdninstagram.com/vp/67e9a14ee5a898bf27e7c250ca628375/5CAED5B9/t51.2885-15/sh0.08/e35/p640x640/47161317_260435607957907_2720819393854497032_n.jpg']", "[u'https://scontent.cdninstagram.com/vp/edfa2c23c83cbbeccc57ea292ef1451d/5CA9EE7C/t51.2885-15/sh0.08/e35/p640x640/47218085_302294103952063_7614901747313089061_n.jpg?_nc_ht=scontent.cdninstagram.com']", "[u'https://scontent.cdninstagram.com/vp/57dee2e19133e4b2dd03d3e6656196ec/5C9BC7A6/t51.2885-15/sh0.08/e35/s640x640/46089634_2311453202423934_767653039745884641_n.jpg']", "[u'https://scontent.cdninstagram.com/vp/be81cfacca48cd1661ee26b3e6fac5a8/5CA62871/t51.2885-15/sh0.08/e35/p640x640/46329356_2035544816735635_72013360997363010_n.jpg']", "[u'https://scontent.cdninstagram.com/vp/b924431b37e4a81430c68a885aa844d9/5C918DB7/t51.2885-15/sh0.08/e35/s640x640/46085811_225836024981893_113808580483900557_n.jpg?_nc_ht=scontent.cdninstagram.com']", '[]', '[]', '[]', '[]', '[]', "[u'http://pbs.twimg.com/media/DtbgVG4WsAA3P_0.jpg', u'http://pbs.twimg.com/media/DtbgVG4WoAEeHcR.jpg']", '[]', '[]', '[]', '[]', '[]', '[]', "[u'http://pbs.twimg.com/media/DuMp0FqUUAA5Ek1.jpg']", "[u'https://scontent.cdninstagram.com/vp/ceeb6b1c6116e05ceb5ad2c42988b47f/5C8EEC01/t51.2885-15/sh0.08/e35/p640x640/45585418_138128367174551_3841098635583363192_n.jpg']", "[u'https://scontent.cdninstagram.com/vp/34469c5eca4c466ff7204872833db1d4/5CA47BEC/t51.2885-15/e35/46128033_577469732708838_6952472998621898186_n.jpg']", "[u'https://scontent.cdninstagram.com/vp/946e390576ff4060844fc7bbd5f99192/5CA96E1F/t51.2885-15/sh0.08/e35/s640x640/45344757_1943096829326489_8749210648336882050_n.jpg']", "[u'https://scontent.cdninstagram.com/vp/b88224bd9a5d9948d28265a3fdda8fcc/5C9D384A/t51.2885-15/sh0.08/e35/s640x640/45862813_583272072093640_6032480702338234205_n.jpg']", "[u'https://scontent.cdninstagram.com/vp/504a4145fdedb162f72a91c79b6acb60/5C93FB7A/t51.2885-15/sh0.08/e35/s640x640/46606186_352448822197599_3956807432633462647_n.jpg?_nc_ht=scontent.cdninstagram.com']", "[u'https://scontent.cdninstagram.com/vp/e9d76dba7ab59bcc9f357a56c92a9cfa/5C906E61/t51.2885-15/sh0.08/e35/s640x640/47194785_1006569959529472_3516735302676121747_n.jpg']", "[u'https://scontent.cdninstagram.com/vp/f5fba68d1cec8d71dc77fcf77a922e66/5CA0D708/t51.2885-15/sh0.08/e35/s640x640/46121630_327273658108658_1109212689495267813_n.jpg']", "[u'https://scontent.cdninstagram.com/vp/93de976d4c68e2105e77c319f1be8fc3/5C925FF6/t51.2885-15/sh0.08/e35/s640x640/42069048_315279819320396_4643918339337451995_n.jpg']", "[u'https://scontent.cdninstagram.com/vp/a937ac3d0b16df21325f1fff345d6284/5C99A871/t51.2885-15/sh0.08/e35/s640x640/46474452_2006005956359414_6032119087737400201_n.jpg?_nc_ht=scontent.cdninstagram.com']", "[u'https://scontent.cdninstagram.com/vp/9c990425327ba29272d257e79cf111ff/5CB1CFD0/t51.2885-15/e35/46820910_115588776138657_7575094334072884322_n.jpg?_nc_ht=scontent.cdninstagram.com']", "[u'https://scontent.cdninstagram.com/vp/524bae1c26b9abae276d6e1107570824/5CA15BA0/t51.2885-15/sh0.08/e35/s640x640/43752319_196597174620341_2389095245201490875_n.jpg?_nc_ht=scontent.cdninstagram.com']", "[u'https://scontent.cdninstagram.com/vp/3dbc0756e01efc5fd9dad4fb3aae1c75/5CAF6384/t51.2885-15/sh0.08/e35/s640x640/46439041_330174854245545_6866665975489435071_n.jpg']", "[u'https://scontent.cdninstagram.com/vp/f4c2d1f6409d386f372ac27fd7b4e345/5C98742C/t51.2885-15/sh0.08/e35/p640x640/45939343_330540514449688_7072473917840269592_n.jpg']", '[]', '[]', '[]', "[u'http://pbs.twimg.com/media/DuQ1eCsWoAELu74.jpg']", "[u'http://pbs.twimg.com/media/Dto2XedU4AAcc7w.jpg', u'http://pbs.twimg.com/media/Dto2Xe0V4AAiAO-.jpg']", '[]', "[u'http://pbs.twimg.com/media/Duwrr36UYAAVd_M.jpg']", "[u'http://pbs.twimg.com/ext_tw_video_thumb/1075955486112006144/pu/img/J47T_4Knz0p0kzzG.jpg']", "[u'http://pbs.twimg.com/media/Dt_Zs6pUcAAa7B-.jpg']", '[]', '[]', '[]', "[u'https://scontent.cdninstagram.com/vp/1971937f1e8de128360a50ebc803cbc3/5C8D1F14/t51.2885-15/sh0.08/e35/s640x640/44858277_1490511811084888_4647890745238795385_n.jpg']", "[u'https://scontent.cdninstagram.com/vp/80ee0a3097aa0e6c304520bed174bc16/5CAE87F0/t51.2885-15/sh0.08/e35/s640x640/45451056_211200686423322_5931765735794879840_n.jpg']", "[u'https://scontent.cdninstagram.com/vp/d8b94aaa1e6fdf6059cf1211693cf841/5C8E208B/t51.2885-15/sh0.08/e35/s640x640/46033414_128165758182761_3915631346822074610_n.jpg']", "[u'https://scontent.cdninstagram.com/vp/9cb4d8eae47a7eafab6984959f3a81c8/5CADC708/t51.2885-15/sh0.08/e35/s640x640/46800433_211382256440307_195192955478735645_n.jpg']", "[u'https://scontent.cdninstagram.com/vp/aacb2b181e127ad5db0c8508bcc63ccf/5C9D92AF/t51.2885-15/sh0.08/e35/p640x640/45706269_364821997413224_7523349114161532655_n.jpg']", "[u'https://scontent.cdninstagram.com/vp/affd349864801882fac99f6bdfc7cf89/5C099577/t51.2885-15/sh0.08/e35/s640x640/46180021_124423881898333_8034974838163725291_n.jpg']", "[u'https://scontent.cdninstagram.com/vp/08708a8014dbebbdf93fcfd421085897/5CA28132/t51.2885-15/sh0.08/e35/s640x640/46074237_2081555155467887_8520413866318901890_n.jpg']", "[u'https://scontent.cdninstagram.com/vp/03820b3a87a73e28ad96a6502c483e4b/5C9C61DF/t51.2885-15/sh0.08/e35/s640x640/46192716_2149388058445588_7165984050297031741_n.jpg']", "[u'https://scontent.cdninstagram.com/vp/07184a9aa21d7bab1ac170966a575ddc/5CAAD798/t51.2885-15/sh0.08/e35/s640x640/45472070_304558273728450_2076387289655846380_n.jpg']", "[u'https://scontent.cdninstagram.com/vp/102e3a77b37dd013e10191c8f001ae3c/5C9CEDAB/t51.2885-15/sh0.08/e35/s640x640/47582645_154475872193666_5740428960856539399_n.jpg']", "[u'https://scontent.cdninstagram.com/vp/d123120cf7442e8515f01d34b3e76c19/5CA288A6/t51.2885-15/sh0.08/e35/p640x640/47584871_267422557213643_8369871783422347998_n.jpg?_nc_ht=scontent.cdninstagram.com']", "[u'https://scontent.cdninstagram.com/vp/7616c7900e04639d0c23f06c0e8da1d0/5CAAD61A/t51.2885-15/sh0.08/e35/p640x640/45697470_211279419761416_5985842630558944338_n.jpg?_nc_ht=scontent.cdninstagram.com']", "[u'https://scontent.cdninstagram.com/vp/f6ff28315d382a56805c78a5c8f9113a/5CA4437F/t51.2885-15/sh0.08/e35/s640x640/45906806_2468858560007405_5324697808643226979_n.jpg']", "[u'https://scontent.cdninstagram.com/vp/9cd8a2042ac97c1f5fd192405231fbb0/5CAC1AD6/t51.2885-15/sh0.08/e35/s640x640/46466295_2186529495000821_2104726414551656049_n.jpg']", "[u'https://scontent.cdninstagram.com/vp/c8c24e64da8ccc8199cead41ce22318d/5C9ADEEC/t51.2885-15/sh0.08/e35/s640x640/47285314_2009545776005043_7025501145168746644_n.jpg?_nc_ht=scontent.cdninstagram.com']", '[]', '[]', "[u'http://pbs.twimg.com/media/DthUh08WsAEt1QN.jpg']", '[]', "[u'http://pbs.twimg.com/ext_tw_video_thumb/1071170819903143936/pu/img/2sr42vdUiXz_i4RK.jpg']", '[]', '[]', '[]', '[]', "[u'https://scontent.cdninstagram.com/vp/4371854e6c67c4bed3d84e81b0fa1796/5C9C5140/t51.2885-15/sh0.08/e35/s640x640/44394134_257609231597871_6641725521657440587_n.jpg']", "[u'https://scontent.cdninstagram.com/vp/4067c5f6550217ca831c06edf2e6fc4b/5CA6D98B/t51.2885-15/sh0.08/e35/s640x640/45609269_378470716032239_927650672037486867_n.jpg']", "[u'https://scontent.cdninstagram.com/vp/f921c7c55bd19d65a44cfc667b80c74f/5CA8012A/t51.2885-15/sh0.08/e35/s640x640/46162788_330569477768510_8214461264486632974_n.jpg']", "[u'https://scontent.cdninstagram.com/vp/08d403ce730e764b0fe5667f5bd74f64/5CA3C784/t51.2885-15/e35/45607210_2363047307101974_7607219769949922136_n.jpg']", "[u'https://scontent.cdninstagram.com/vp/8ca0f85be076539f3b1a89e17afc59e6/5C9DFC43/t51.2885-15/sh0.08/e35/s640x640/44822369_215598366006397_5521985081440987649_n.jpg']", "[u'https://scontent.cdninstagram.com/vp/5cfee3633801aef7270a3b229e9c0f79/5CAC1CC7/t51.2885-15/sh0.08/e35/p640x640/45329236_544392139378619_6202301651308161885_n.jpg']", "[u'https://scontent.cdninstagram.com/vp/3f66a2348397d8f145dae803b0ba7e5c/5C95B9CE/t51.2885-15/sh0.08/e35/s640x640/47237766_2011428658973173_2289420584023805886_n.jpg']", "[u'https://scontent.cdninstagram.com/vp/bf8c9a207e41809ab8d39228f99edb09/5C96F09B/t51.2885-15/sh0.08/e35/p640x640/46038012_1947306832021948_637611991996864855_n.jpg']", "[u'https://scontent.cdninstagram.com/vp/7f40daf6c29b3de1c86f1b7991921e4b/5CB107FC/t51.2885-15/sh0.08/e35/p640x640/46643995_1111588352343304_4245965086483397601_n.jpg']", "[u'https://scontent.cdninstagram.com/vp/52046b70cef5a5aa36a2b169ab966292/5C915E1B/t51.2885-15/sh0.08/e35/s640x640/46450394_525550987961757_8850474229016460278_n.jpg']", "[u'https://scontent.cdninstagram.com/vp/e7a500c54e75f6e6f7289ef8d14d9d38/5C8BEFFA/t51.2885-15/sh0.08/e35/s640x640/46845343_271789293534156_1505172827004358373_n.jpg?_nc_ht=scontent.cdninstagram.com']", "[u'https://scontent.cdninstagram.com/vp/d5e0d51a9886481334beb28a35296455/5CB0B13E/t51.2885-15/sh0.08/e35/s640x640/46996813_207121006858149_5463433990822116510_n.jpg']", '[]', '[]', '[]', '[]', '[]', '[]', '[]', "[u'http://pbs.twimg.com/media/DvHt3sCU8AEMfDH.jpg']", '[]', '[]', "[u'https://scontent.cdninstagram.com/vp/6e483970c2a9d425c20d344197dd062c/5C8E258E/t51.2885-15/sh0.08/e35/s640x640/46287201_149278922709864_2817976401493830129_n.jpg']", "[u'https://scontent.cdninstagram.com/vp/0f6a71f3e17dc11796089e176b3dbae9/5CAE4D1F/t51.2885-15/sh0.08/e35/s640x640/45824474_2554229781470154_4412692520079079457_n.jpg']", "[u'https://scontent.cdninstagram.com/vp/c4f1b68634bbd66e8eb20b310781319a/5CADB83F/t51.2885-15/sh0.08/e35/s640x640/46731308_493872857787944_4816340113583265511_n.jpg']", "[u'https://scontent.cdninstagram.com/vp/38876f45b7220f2f40fb7f3cc9450b0e/5C92388F/t51.2885-15/e35/46412392_342898936498367_37824657460064811_n.jpg']", "[u'https://scontent.cdninstagram.com/vp/403f54bc3d086ebecebf69972ac99cb7/5CA27768/t51.2885-15/sh0.08/e35/s640x640/45706262_283467409023583_3461706786811593384_n.jpg']", "[u'https://scontent.cdninstagram.com/vp/9bdb47ca840480b069bec3555e084ff0/5CADCB15/t51.2885-15/sh0.08/e35/s640x640/45789117_2232407753685377_211934693069684736_n.jpg?_nc_ht=scontent.cdninstagram.com']", "[u'https://scontent.cdninstagram.com/vp/431a402fa729fbecbba6259e5439f943/5C9B0351/t51.2885-15/sh0.08/e35/p640x640/47480583_2130704393910768_3767425342163932591_n.jpg']", "[u'https://scontent.cdninstagram.com/vp/5e80c45ec72a6d7c591b16ccd1f07857/5C9C64D0/t51.2885-15/sh0.08/e35/s640x640/45894928_341672966615810_6960358604764617081_n.jpg?_nc_ht=scontent.cdninstagram.com']", "[u'https://scontent.cdninstagram.com/vp/a575bea42511a42d4a64d42f34ef2684/5C8E820C/t51.2885-15/sh0.08/e35/p640x640/46231106_1963832277068864_4823040978071305025_n.jpg']", "[u'https://scontent.cdninstagram.com/vp/a42fed0e69887e9fff69b9882b6426c0/5CA289DD/t51.2885-15/sh0.08/e35/s640x640/46384295_556928844720519_8201600931419405471_n.jpg']", "[u'https://scontent.cdninstagram.com/vp/19390e2909bb1e8e5639d99ccfd56634/5CA927B3/t51.2885-15/sh0.08/e35/s640x640/46883841_2100228433370072_2055691585369108633_n.jpg?_nc_ht=scontent.cdninstagram.com']", "[u'https://scontent.cdninstagram.com/vp/3046d99f7e7e74e52cc4ac03b37d75a9/5C9BD6F0/t51.2885-15/sh0.08/e35/s640x640/47428280_342656749861785_6800521687096068196_n.jpg?_nc_ht=scontent.cdninstagram.com']", '[]', '[]', '[]', '[]', '[]', '[]', '[]', "[u'http://pbs.twimg.com/media/Du9PLa4W0AAFhzD.jpg']", "[u'https://scontent.cdninstagram.com/vp/c0dfd5dfee4184473753b81db490459c/5C93922E/t51.2885-15/sh0.08/e35/s640x640/46014666_931522257039535_99264395989621637_n.jpg']", "[u'https://scontent.cdninstagram.com/vp/beb3a05ebc73a413569c18e8dcd8375e/5C98EDE2/t51.2885-15/sh0.08/e35/p640x640/47096483_510110539503437_8013337628501698075_n.jpg']", "[u'https://scontent.cdninstagram.com/vp/e5d819bbba8d2488788f54e7aa841d26/5CAC31B8/t51.2885-15/sh0.08/e35/s640x640/46205453_589566291487677_2560932252455898198_n.jpg']", "[u'https://scontent.cdninstagram.com/vp/fe01414013c19eb8d7d020897fb2718b/5C9AB4A1/t51.2885-15/sh0.08/e35/s640x640/47282163_375782649659910_779554937694936751_n.jpg']", "[u'https://scontent.cdninstagram.com/vp/da277c3008a436db4169be075e22d332/5C98617C/t51.2885-15/sh0.08/e35/s640x640/45887117_373984929830729_1736239632733963253_n.jpg']", "[u'https://scontent.cdninstagram.com/vp/a492bdc5bb3e3297948b4efe2e151365/5C928A2A/t51.2885-15/sh0.08/e35/s640x640/46003906_222329758681859_3980853666972787800_n.jpg']", "[u'https://scontent.cdninstagram.com/vp/e9785a9a7d00d761d14a3ee55f64e7f0/5CAEEBA2/t51.2885-15/sh0.08/e35/s640x640/44887984_1418185864981544_1478077501314402824_n.jpg']", "[u'https://scontent.cdninstagram.com/vp/06164a0fbdb5a90ec8e75c0d316a18e9/5C9189EB/t51.2885-15/sh0.08/e35/s640x640/45683494_123298305348214_6552324833059340882_n.jpg?_nc_ht=scontent.cdninstagram.com']", "[u'https://scontent.cdninstagram.com/vp/307b55c554fb4706db6189ee8aa2d463/5C8CF182/t51.2885-15/sh0.08/e35/p640x640/46649060_537184773420632_4124959725781516288_n.jpg']", "[u'https://scontent.cdninstagram.com/vp/2846584e158595a0b2eb7f26484f5922/5C983231/t51.2885-15/sh0.08/e35/s640x640/47168514_1195498453942843_4648410741882224640_n.jpg']", "[u'https://scontent.cdninstagram.com/vp/02c6b62f36dab3c6475ee545c63e1882/5C9C0A45/t51.2885-15/sh0.08/e35/s640x640/47131501_381563049253217_2367895443016407840_n.jpg']", "[u'https://scontent.cdninstagram.com/vp/07bb323a15a931691b1f2482e7582fe1/5C903AFA/t51.2885-15/sh0.08/e35/s640x640/45383869_308352813111193_6331637471659548650_n.jpg']", "[u'https://scontent.cdninstagram.com/vp/581e5ae2cde5cd1507a9963feb45a269/5CB02185/t51.2885-15/sh0.08/e35/s640x640/46105378_356394368256498_1990835325348450796_n.jpg']", "[u'https://scontent.cdninstagram.com/vp/baba56f8776b41f25ddb6ddfa7753411/5CB01EF2/t51.2885-15/sh0.08/e35/s640x640/47582729_541436859656773_4027090179994107557_n.jpg?_nc_ht=scontent.cdninstagram.com']", "[u'https://scontent.cdninstagram.com/vp/aa290679876cb9dff6f3a3fdd8cda6e8/5C9C5473/t51.2885-15/sh0.08/e35/s640x640/47042634_517589112054181_2315834031412815189_n.jpg']", "[u'https://scontent.cdninstagram.com/vp/97d49414ef09e4f42923ab131881577a/5CA5385C/t51.2885-15/sh0.08/e35/s640x640/46489008_118127485882266_644211238590557736_n.jpg']", "[u'https://scontent.cdninstagram.com/vp/0a0dc8254b66bc8256016d37b94efd97/5C9D0BC0/t51.2885-15/sh0.08/e35/s640x640/47070989_603870843375802_127066491134652170_n.jpg']", "[u'https://scontent.cdninstagram.com/vp/7209696d562d3213e24f311d9053defe/5C8F23BD/t51.2885-15/sh0.08/e35/s640x640/46798027_356201521609771_2313843499795232996_n.jpg']", '[]', '[]', '[]', '[]', "[u'http://pbs.twimg.com/media/DuriCOoVsAUb0zm.jpg', u'http://pbs.twimg.com/media/DuriCOqUUAAmy6P.jpg', u'http://pbs.twimg.com/media/DuriCOoVAAAB5AF.jpg']", '[]', '[]', '[]', '[]', '[]', '[]', '[]', "[u'https://scontent.cdninstagram.com/vp/59163358d0d1453b23945be8489ea281/5CAC49BE/t51.2885-15/e35/46891547_794228270921819_5438656870256567852_n.jpg']", "[u'https://scontent.cdninstagram.com/vp/e7467d8452fc4e85160330be39101925/5C909087/t51.2885-15/sh0.08/e35/p640x640/46395313_262889647709472_5565510904721018001_n.jpg']", "[u'https://scontent.cdninstagram.com/vp/84543ce7f40dbf3b486549af5ee675f6/5CAEC804/t51.2885-15/sh0.08/e35/s640x640/47080199_2056600577734402_8828816509236832951_n.jpg']", "[u'https://scontent.cdninstagram.com/vp/1dd90f03b37d106350b7722c985121ed/5C9CA88C/t51.2885-15/e35/44528950_2331838900222114_5633248497958925694_n.jpg']", "[u'https://scontent.cdninstagram.com/vp/8293008923bfe02173edbc777b1f3482/5CA67454/t51.2885-15/sh0.08/e35/s640x640/43496155_1542746062494693_1691025874354491134_n.jpg']", "[u'https://scontent.cdninstagram.com/vp/03905f794a78b72265fa8fb5e4c8a3d3/5CAC03DF/t51.2885-15/sh0.08/e35/s640x640/46932318_2088735871148143_4414163520724794375_n.jpg']", "[u'https://scontent.cdninstagram.com/vp/031828a3ae4133e75249137e1d03655c/5CA826B9/t51.2885-15/sh0.08/e35/s640x640/46987102_211060589771873_829587707417971029_n.jpg']", "[u'https://scontent.cdninstagram.com/vp/d5c0ee056bfdaa631cfeffe76a5ea30f/5CA9D47B/t51.2885-15/sh0.08/e35/s640x640/47390612_507487106404574_6216299656254019838_n.jpg']", "[u'https://scontent.cdninstagram.com/vp/46f769d7a868c2c2e35023b7848c4315/5C9EB660/t51.2885-15/sh0.08/e35/p640x640/45695313_527498357725366_746447412623192030_n.jpg']", "[u'https://scontent.cdninstagram.com/vp/8ce603eaede7647094b3b4a935f5c25e/5CAD1256/t51.2885-15/sh0.08/e35/p640x640/47293342_188949415391159_8329985490448968555_n.jpg']", "[u'https://scontent.cdninstagram.com/vp/f75d34b3b4ecd73b3a8f46e7c5e88eef/5CA4993B/t51.2885-15/sh0.08/e35/s640x640/45824471_371751913370153_1752336368513538387_n.jpg?_nc_ht=scontent.cdninstagram.com']", "[u'https://scontent.cdninstagram.com/vp/f9165b9d68259ddcdb9729a3dda64cee/5C9AC516/t51.2885-15/sh0.08/e35/s640x640/46844949_266080544080421_1694092380813035024_n.jpg']", "[u'https://scontent.cdninstagram.com/vp/eda69a9af4b12b67eee140b6adf4bff5/5C8FD992/t51.2885-15/sh0.08/e35/p640x640/45732581_549538048845037_5897287065349056860_n.jpg?_nc_ht=scontent.cdninstagram.com']", "[u'https://scontent.cdninstagram.com/vp/b6696f01a69ab90c2f4832a9a18c06aa/5C9229E9/t51.2885-15/sh0.08/e35/s640x640/46413965_267163043920022_590620003551801100_n.jpg']", "[u'https://scontent.cdninstagram.com/vp/f506bd45fb29db351dd820e3f1bd75ff/5CA3979F/t51.2885-15/sh0.08/e35/s640x640/46991077_753262201712192_6373901008379755109_n.jpg']", "[u'https://scontent.cdninstagram.com/vp/d331a2a5ecca91782bd4c118c7fce397/5C9F2764/t51.2885-15/sh0.08/e35/p640x640/46911424_584835761960349_92935358005092834_n.jpg?_nc_ht=scontent.cdninstagram.com']", "[u'https://scontent.cdninstagram.com/vp/3910b237f253162f65365d51beda6e93/5CA2B7C8/t51.2885-15/sh0.08/e35/s640x640/47582193_2137660396552385_3187390075042525923_n.jpg?_nc_ht=scontent.cdninstagram.com']", "[u'https://scontent.cdninstagram.com/vp/3a2580c65a7aa747d8bc0d0af176cb83/5CA153E7/t51.2885-15/sh0.08/e35/s640x640/47096934_475953109596042_2333349570157824386_n.jpg?_nc_ht=scontent.cdninstagram.com']", '[]', '[]', '[]', '[]', '[]', "[u'http://pbs.twimg.com/media/Dt77XrSX4AcDjMF.jpg']", "[u'http://pbs.twimg.com/media/Du4Z4RrWoAE93rW.jpg']", '[]', '[]', '[]', '[]', '[]', "[u'https://scontent.cdninstagram.com/vp/ba56c0c1e6bb364f4551a3a17bdaa112/5C9D089F/t51.2885-15/sh0.08/e35/s640x640/45644896_765661473778151_2397526881264380838_n.jpg']", "[u'https://scontent.cdninstagram.com/vp/69bca81fda7ef0ec17b29d1d87cc2d43/5C96C88F/t51.2885-15/sh0.08/e35/s640x640/46841961_262419004434678_5519932265168821350_n.jpg?_nc_ht=scontent.cdninstagram.com']", "[u'https://scontent.cdninstagram.com/vp/e82f45ca941773c6f630954be6a23586/5CAFF681/t51.2885-15/sh0.08/e35/s640x640/45745244_716782728704718_1737182232504570944_n.jpg']", "[u'https://scontent.cdninstagram.com/vp/3a8c32fa3d5692860a0ad5cfba61db93/5CA70E0A/t51.2885-15/sh0.08/e35/s640x640/47451440_1967513163557093_3271206090356098390_n.jpg']", "[u'https://scontent.cdninstagram.com/vp/e01efe779af670b31762ec1b790ac429/5CA7BC78/t51.2885-15/sh0.08/e35/s640x640/47096486_760746647616803_925955772954396913_n.jpg']", "[u'https://scontent.cdninstagram.com/vp/eba42a6607d6c891692e439fe3a500e0/5C8FE689/t51.2885-15/sh0.08/e35/s640x640/46889466_744803279217241_4857600158416740676_n.jpg']", "[u'https://scontent.cdninstagram.com/vp/362c6fa10561b3b18d3f4252ab6812ff/5CAA49BF/t51.2885-15/sh0.08/e35/s640x640/47104485_307433676648289_2791724898642801009_n.jpg']", "[u'https://scontent.cdninstagram.com/vp/70463eba4c3a7c3296ade4068c74b0e9/5CA4A96F/t51.2885-15/sh0.08/e35/p640x640/46127593_356194705129416_3925090729256772470_n.jpg']", "[u'https://scontent.cdninstagram.com/vp/59ddb9dd95459f93ade90fda4987c11d/5CAF01B5/t51.2885-15/sh0.08/e35/p640x640/47457391_608744869544725_3562123225500155648_n.jpg']", "[u'https://scontent.cdninstagram.com/vp/6d323c0a966652a3a72eb5062e220b02/5CA9B3EF/t51.2885-15/sh0.08/e35/p640x640/46085436_758003331201387_6577091526602607393_n.jpg']", "[u'https://scontent.cdninstagram.com/vp/e91ba0130b416bf880abd119a9bf8533/5CABABB2/t51.2885-15/sh0.08/e35/s640x640/46854398_204429730462000_6208099373175400983_n.jpg']", '[]', '[]', '[]', '[]', '[]', '[]', '[]', "[u'https://scontent.cdninstagram.com/vp/ea33ad114cfc9e2431abaf866f6a3d0d/5CA099B3/t51.2885-15/sh0.08/e35/s640x640/47234636_2173313292930824_964657853774168064_n.jpg']", "[u'https://scontent.cdninstagram.com/vp/7bc8e7d590d77c8bede02449a0458fda/5C9DB861/t51.2885-15/sh0.08/e35/s640x640/45266043_2580621538614995_3962850840479085898_n.jpg']", "[u'https://scontent.cdninstagram.com/vp/2379b7366e291a820ff001993b4108f8/5C9A38D4/t51.2885-15/sh0.08/e35/s640x640/45493021_2241486299469230_2150838930630562664_n.jpg']", "[u'https://scontent.cdninstagram.com/vp/d97910dd2166a35b938f4ff36de8e485/5CB1236A/t51.2885-15/sh0.08/e35/s640x640/45495992_261634094523006_6308681970699629040_n.jpg']", "[u'https://scontent.cdninstagram.com/vp/19f8e1ad307f297d3832c960ec242a7f/5CA5A45D/t51.2885-15/sh0.08/e35/s640x640/46103258_307784230067629_807298410325535189_n.jpg']", "[u'https://scontent.cdninstagram.com/vp/ed18a6beefaae811b6af220096a064cd/5CACC8C8/t51.2885-15/sh0.08/e35/s640x640/44754650_2385768994785521_5844805308713667349_n.jpg']", "[u'https://scontent.cdninstagram.com/vp/d8c9951f0f14b0033a06f12196ddb67f/5C8E380A/t51.2885-15/sh0.08/e35/p640x640/45855961_427811381087655_2338054912691249604_n.jpg']", "[u'https://scontent.cdninstagram.com/vp/52d52ecb6ebc1a9a812abeb455995324/5C9A8904/t51.2885-15/sh0.08/e35/s640x640/47351208_1781232861985765_7421125137203617421_n.jpg']", "[u'https://scontent.cdninstagram.com/vp/3a54675529815122bbbc938f8de578b6/5CA75FCC/t51.2885-15/sh0.08/e35/p640x640/45666602_378054059670266_8132066988434914327_n.jpg?_nc_ht=scontent.cdninstagram.com']", "[u'https://scontent.cdninstagram.com/vp/1086800914082c16a7aecb2cfc98d6e0/5CAD1282/t51.2885-15/sh0.08/e35/s640x640/46635818_127557461581662_5600496610010771819_n.jpg']", "[u'https://scontent.cdninstagram.com/vp/8bd6b423e38b2f34c3c60559921a780b/5CA21547/t51.2885-15/sh0.08/e35/p640x640/45308226_659712711097480_6094670270518332583_n.jpg']", "[u'https://scontent.cdninstagram.com/vp/9ae023367f7c94a87b9d378d041272e0/5CA31B58/t51.2885-15/sh0.08/e35/s640x640/46003908_1434985363304596_3488631649841461625_n.jpg']", "[u'https://scontent.cdninstagram.com/vp/e75aaa8dd983950dd6d7b190fe096d45/5C985192/t51.2885-15/sh0.08/e35/s640x640/46539872_596800084101977_8929476695438278254_n.jpg?_nc_ht=scontent.cdninstagram.com']", "[u'https://scontent.cdninstagram.com/vp/c4a7b38bfb3b4ff9a2cddfb830560c50/5CA8A76F/t51.2885-15/sh0.08/e35/p640x640/46692920_347279949383358_2531240641081623857_n.jpg']", '[]', '[]', '[]', '[]', '[]', '[]', '[]', '[]', '[]', "[u'http://pbs.twimg.com/media/DvhQ45mUwAA-FOb.jpg', u'http://pbs.twimg.com/media/DvhQ45jUYAEAoLT.jpg']", "[u'https://lh3.googleusercontent.com/proxy/I8Q-rUEOzq8gRG9t2ikWGREih8rJpGt7k-Pv5haLn0wlwREQrXVOr4fhyCVxjr38Uk9v8G28SuJRjAUWV7jLJBMcaz8=w506-h284-n']", "[u'https://scontent.cdninstagram.com/vp/4ae006d33ada7c772e3bb9f0e6e2baf1/5C97A344/t51.2885-15/sh0.08/e35/s640x640/46956008_2259235374346894_7084206530689973968_n.jpg']", "[u'https://scontent.cdninstagram.com/vp/c47a43fbd176bc76517bd45044f6afd5/5C92B9AB/t51.2885-15/sh0.08/e35/s640x640/44550485_2048848391841762_1200746288934763287_n.jpg']", "[u'https://scontent.cdninstagram.com/vp/41bb69c74a6995a916159d2da145fe6c/5C8DE7CA/t51.2885-15/sh0.08/e35/s640x640/45315936_2417705791579627_832300231827181867_n.jpg']", "[u'https://scontent.cdninstagram.com/vp/41b9b7c6ca785d578f01b2656fffd026/5CA95EE9/t51.2885-15/sh0.08/e35/p640x640/47584564_2239289523063645_1650153166999650304_n.jpg']", "[u'https://scontent.cdninstagram.com/vp/15a3b0e452f6333d9c654e5828aeac34/5CA60ED9/t51.2885-15/sh0.08/e35/s640x640/47424050_976933985836460_6594593212011470190_n.jpg']", "[u'https://scontent.cdninstagram.com/vp/00648a2ee77e4889c7eb9ca6ee291780/5CAE42D9/t51.2885-15/sh0.08/e35/s640x640/46219189_523095438167825_2850429298401604452_n.jpg']", "[u'https://scontent.cdninstagram.com/vp/47e160e33ed9a1731928e001e903e42b/5C95A1E8/t51.2885-15/e35/46272262_2240934419521698_2354952578223076979_n.jpg?_nc_ht=scontent.cdninstagram.com']", "[u'https://scontent.cdninstagram.com/vp/8ce4b23855b03378ffd368c4a97c9c4c/5C934F21/t51.2885-15/sh0.08/e35/s640x640/46067496_122073408731611_4406975685453891682_n.jpg']", "[u'https://scontent.cdninstagram.com/vp/69c0c77f74052128d80317bdc6ecf12d/5CB09CA8/t51.2885-15/sh0.08/e35/s640x640/47584133_574519049635979_919036417239449559_n.jpg?_nc_ht=scontent.cdninstagram.com']", "[u'https://scontent.cdninstagram.com/vp/b315fbd0009142d4bfea81f5129a09d9/5CA38B7A/t51.2885-15/sh0.08/e35/p640x640/46181909_489909371531500_4317191406190444549_n.jpg']", "[u'https://scontent.cdninstagram.com/vp/cc9bd3321c92b254f775d01a452e243b/5CA48F39/t51.2885-15/sh0.08/e35/s640x640/47428276_2204829829777031_8891769758338802689_n.jpg']", "[u'https://scontent.cdninstagram.com/vp/cdbf8d211779070106301668abec7b04/5C8EFAD0/t51.2885-15/sh0.08/e35/p640x640/46320714_141378226846502_7561413190207091664_n.jpg']", "[u'https://scontent.cdninstagram.com/vp/970c65060d3cb5f982eb311bae143c58/5C9D7BEF/t51.2885-15/sh0.08/e35/s640x640/46237602_319241672261756_2769889900680722706_n.jpg']", "[u'https://scontent.cdninstagram.com/vp/b79a6c5091003fe8c7252df9afc4953e/5CA06414/t51.2885-15/sh0.08/e35/s640x640/46998508_2204295076497604_687612076723729412_n.jpg']", "[u'https://scontent.cdninstagram.com/vp/5e89bd8ec3aacffde656a90173035065/5CA5B9CD/t51.2885-15/sh0.08/e35/s640x640/47076873_202806807291532_3786726661764939776_n.jpg']", '[]', '[]', '[]', '[]', "[u'http://pbs.twimg.com/media/DtWkSYnUcAA7Tql.jpg']", '[]', '[]', '[]', '[]', "[u'http://pbs.twimg.com/media/Duq8-g_UYAAY43v.jpg']", '[]', '[]', '[]', "[u'https://scontent.cdninstagram.com/vp/75da1037dc39d0862c5587b3dedffbfe/5CA7D1C9/t51.2885-15/sh0.08/e35/p640x640/47583862_505108569989918_5346070888768426985_n.jpg']", "[u'https://scontent.cdninstagram.com/vp/58b5c76204f193fe17d906a98ea37b7d/5CA53C5E/t51.2885-15/sh0.08/e35/s640x640/45871307_1608219915991312_2096397841000340979_n.jpg']", "[u'https://scontent.cdninstagram.com/vp/ba3279b4b104b8a032e056a5e9c8a171/5C8C9B16/t51.2885-15/sh0.08/e35/s640x640/45470747_254630258541167_5830397827622349887_n.jpg']", "[u'https://scontent.cdninstagram.com/vp/cc0eaa739a2a63c617b849b428b39083/5C94F698/t51.2885-15/sh0.08/e35/s640x640/45949587_271552560225538_1502336433181293051_n.jpg']", "[u'https://scontent.cdninstagram.com/vp/380e27be3f9b749d69f1be65ae92e863/5C8E0235/t51.2885-15/sh0.08/e35/s640x640/47013123_280465339486826_7053485795706312034_n.jpg']", "[u'https://scontent.cdninstagram.com/vp/0cdf0f77a3f1d35c0f052c7974736d00/5CB094E6/t51.2885-15/sh0.08/e35/s640x640/44439661_152251582407686_7569576818453611359_n.jpg']", "[u'https://scontent.cdninstagram.com/vp/6c5dc6254971b31892ac2ae9c2e951d3/5C8BA3A1/t51.2885-15/sh0.08/e35/s640x640/46792478_122686248746075_90632295780115363_n.jpg']", "[u'https://scontent.cdninstagram.com/vp/279d1f806a1697e7f1232a4207b01349/5C8B4F46/t51.2885-15/e35/45822834_2212275889028752_3795290189079503855_n.jpg']", "[u'https://scontent.cdninstagram.com/vp/9adb08f4a206a8ee04bf4233e1d747c4/5C9BE27A/t51.2885-15/sh0.08/e35/s640x640/46280029_2406256609601539_5260158130523574385_n.jpg']", "[u'https://scontent.cdninstagram.com/vp/b3b782348cce6250e1468c17d345bd5e/5C8E315B/t51.2885-15/sh0.08/e35/s640x640/45830370_219420822287662_6705881834067817778_n.jpg?_nc_ht=scontent.cdninstagram.com']", "[u'https://scontent.cdninstagram.com/vp/263f6e873d9dc6365551bf7859afda67/5C943BD3/t51.2885-15/sh0.08/e35/s640x640/46551282_231526971075308_4673935469795933670_n.jpg']", "[u'https://scontent.cdninstagram.com/vp/a60907cd8f1b6dbb32f893c68223a7e1/5CA658F4/t51.2885-15/sh0.08/e35/s640x640/45410982_289509138436994_6636990733565942784_n.jpg']", "[u'https://scontent.cdninstagram.com/vp/a2605237827dfa45ab5985dbad0cd6ef/5C8DF600/t51.2885-15/sh0.08/e35/s640x640/46817120_2388758161137886_1142934014919790148_n.jpg']", '[]', '[]', '[]', '[]', "[u'http://pbs.twimg.com/ext_tw_video_thumb/1073847967893864448/pu/img/euCyXGb-WoOMnr2V.jpg']", "[u'http://pbs.twimg.com/ext_tw_video_thumb/1069657538965065728/pu/img/5GTm-BGdS6S5dsfX.jpg']", '[]', '[]', "[u'http://pbs.twimg.com/media/DtYFATEW0AEx6c6.jpg']", "[u'http://pbs.twimg.com/media/Du73e58XgAAB9RZ.jpg']", "[u'https://scontent.cdninstagram.com/vp/c69379ae8f1b93a7a8e50be7362ef022/5CA705C4/t51.2885-15/sh0.08/e35/s640x640/46709363_1789138651212410_8785675488208565921_n.jpg']", "[u'https://scontent.cdninstagram.com/vp/b5c057659ca137d90c519bfb2a4071a1/5CA2450C/t51.2885-15/sh0.08/e35/s640x640/45448590_2187905797900883_1232346814393352192_n.jpg']", "[u'https://scontent.cdninstagram.com/vp/978abfc03757186353032c16907be18d/5C8C0AA2/t51.2885-15/sh0.08/e35/s640x640/46846826_705480966504628_2384212628845213743_n.jpg']", "[u'https://scontent.cdninstagram.com/vp/efd8d9c33cac39058ab547091a128a39/5C06A719/t51.2885-15/e15/s640x640/44927653_2163664523896904_192424473740823718_n.jpg']", "[u'https://scontent.cdninstagram.com/vp/4a49071cdc62c8b40646649357bc3da5/5CAC76CE/t51.2885-15/sh0.08/e35/s640x640/45871302_331662617666119_3136757341895061460_n.jpg']", "[u'https://scontent.cdninstagram.com/vp/052993d2e3ce8f9dea9a568a0e0c80c2/5C9B84B9/t51.2885-15/sh0.08/e35/s640x640/47003023_298737620849200_2093807376563167404_n.jpg']", "[u'https://scontent.cdninstagram.com/vp/d4f48ef0abc5991623804c5fc29aca2f/5C935A8A/t51.2885-15/sh0.08/e35/p640x640/45633040_2052426741723036_8709110903906250117_n.jpg']", "[u'https://scontent.cdninstagram.com/vp/683c89cf9d20d89c9f67512c7da5b9f2/5C8F470B/t51.2885-15/sh0.08/e35/p640x640/46584695_325465541639126_7115079532865881990_n.jpg']", "[u'https://scontent.cdninstagram.com/vp/301002f53f4ddf9265bae5a51fd5fc33/5C90CD23/t51.2885-15/sh0.08/e35/s640x640/45908736_369404023632878_7112951378367027202_n.jpg']", "[u'https://scontent.cdninstagram.com/vp/28bf1ddef15b6e64f99c1334dfbca667/5CB22CD9/t51.2885-15/sh0.08/e35/s640x640/46063222_1899932263439329_7748323049879718117_n.jpg?_nc_ht=scontent.cdninstagram.com']", "[u'https://scontent.cdninstagram.com/vp/a47cd583f6649b3df256730b075bef5e/5CAB1CB2/t51.2885-15/sh0.08/e35/s640x640/46592515_2035803719847113_8149458647825492933_n.jpg?_nc_ht=scontent.cdninstagram.com']", "[u'https://scontent.cdninstagram.com/vp/96a655b2afb2517662b6f9dfc70c796c/5C9FAA5B/t51.2885-15/sh0.08/e35/s640x640/46538786_654960508235205_6046236788263297791_n.jpg']", "[u'https://scontent.cdninstagram.com/vp/2c2822c4379a25bd23410d29f94fd882/5CA265B5/t51.2885-15/sh0.08/e35/s640x640/45698105_127940514877308_4985785379500636837_n.jpg?_nc_ht=scontent.cdninstagram.com']", '[]', '[]', '[]', '[]', '[]', '[]', '[]', '[]', '[]', '[]', "[u'https://scontent.cdninstagram.com/vp/5824a6e531f7e1d1c4deeeca630771cc/5C9BE742/t51.2885-15/sh0.08/e35/p640x640/46466454_128208731512162_3652144690695240634_n.jpg']", "[u'https://scontent.cdninstagram.com/vp/b9910799f4e4df57814dd2bea98aabe6/5C8D4D6D/t51.2885-15/sh0.08/e35/s640x640/46595222_2066424933450524_822893898622122215_n.jpg']", "[u'https://scontent.cdninstagram.com/vp/9133efb56ff609e4ecf17f0e1fced054/5C92CA71/t51.2885-15/sh0.08/e35/s640x640/46927047_2131502640265645_7719080982197051076_n.jpg']", "[u'https://scontent.cdninstagram.com/vp/947ce793e0ae26ce9fa3a1c9a0be05a5/5CAA5E4F/t51.2885-15/sh0.08/e35/s640x640/44507892_1437772343019491_1625226875825772551_n.jpg']", "[u'https://scontent.cdninstagram.com/vp/7371f14013cbb86e889c44f2a0e1a6bf/5C93A9A3/t51.2885-15/e35/46616343_548716805590968_2053789402986741036_n.jpg']", "[u'https://scontent.cdninstagram.com/vp/8d23087a68e057ce8b81c73056c91bfb/5C96A30E/t51.2885-15/sh0.08/e35/s640x640/46888908_457850118072537_4596987692590297528_n.jpg']", "[u'https://scontent.cdninstagram.com/vp/fa1654e2384fa6536204c4f118576761/5C9BD586/t51.2885-15/sh0.08/e35/p640x640/45996120_310357556235223_3783836362390636672_n.jpg?_nc_ht=scontent.cdninstagram.com']", "[u'https://scontent.cdninstagram.com/vp/632e48af44b697e5d0d0407d56d3b959/5C94DF84/t51.2885-15/sh0.08/e35/s640x640/46840414_136795300649783_2496045229883786072_n.jpg']", "[u'https://scontent.cdninstagram.com/vp/22f14edd46be4fe8b8d982489b881935/5C0CF4D8/t51.2885-15/e15/s640x640/46231638_386373821905631_2421021568969931549_n.jpg']", "[u'https://sc</t>
  </si>
  <si>
    <t>["@battywrites @MortuaryReport I can't use toothpaste really cause Im allergic to mint/spearmint/peppermint/cinnamon etc I use coconut oil now and it works but like lol did it take a while to figure out.", "This is the longest I've ever had to wait to cut a soap - 40 hours from putting in the mold to cutting! But just how pretty are these swirls?!\nShea butter, Coconut Oil, Avocado Oil and a touch of Castor oil. Lightly... facebook.com/557498888/post…", 'Do you want a mint green dwarf cat that likes to eat coconut in a sock drawer and needs to sleep for 21 hours a day?', '@giovannnnaax Coconut oil and castor oil are great!', 'Morinaga MOW Salty Butter Caramel. Glico Coconut Sable Sand Ice topped with jam (strawberry, orange). Almond milk coffee. No Ice cream No Life aka #NINL pic.twitter.com/o0rlRgiyyB', 'After 6. Time to unwind. Finishing a packet of Chamomile Coconut Bliss tea. - And going to work out. Tea + kata (and then probably find some work that must be done.) Life in the modern work world.\n#TomTea and @ExperienceTea', 'do you ever just casually spend in hour or morein the shower? Like using almond milk cleanser, peaches n cream milk cleanser, coconut shampoo, a @pacificabeauty banana hair mask, and shaving? like it takes time to keep up this beauty..#myspaathome #selfcare', 'Thanks for the reminder… my mother and aunts in the midwest used the same vinegar rinse and were known for their beautiful and shiny hair. I have spent so much money on 15 different conditioners over the years and just last week remembered the vinegar rinse and tried it with great results, shiny, soft and natural. I use natural coconut or jojoba oil on the ends if needed. And it saves me so much money.', "moisturize your ends often, keep your hair stretched, (These really work to help prevent breakage and retain length). Also Finger detangle before using a wide tooth comb on your hair. I would recommend shampooing once a month and co-wash instead when your hair gets dirty. I don't use castor oil or coconut oil because the oils tend to make contact with my skin at some point and clog my pores so my personal favorite leave in products are Aphogee leave in conditioner and Cantu leave in conditioner Protective style and leave it alone. it's tempting to play with your hair lol but that can also stop you from retaining length.", "Mine is 11. Just don't worry. There are a lot of diet changes to be followed. You can use them. I use some of them like having 1-2 spoons coconut oil, flax seeds, avoiding soy products, use rock salt, no packaged foods, having eggs, Brazil nuts for selenium, zinc, magnesium. Doing exercises daily, count your calories. There is so much on internet. Take yogurt daily for probiotics.", "I do go on runs once or twice a week, but I've never seen correlation with acne and sweat. Also my skin isn't really dry, still somewhat oily like it always has been. There have been some cold days here. I use shea moisture conditioner with coconut oil and hibiscus and have been for past 3-4 months", 'Mine does too. He especially hates anything mint flavored, so I use a little bit of coconut oil. It’s not super good for them, but I only use a little and he loves it.', 'Yep exactly my hair! Too many products weigh it down. It’s the white coconut line not the coconut and hibiscus. Their coconut hydration masque conditioner is to die for! I use it a few times a week.', 'First wash with the Curly Girl Method. (Using Shea Moisture Coconut &amp; Hibiscus shampoo, conditioner and style milk, mouse and a little diffusing)', 'Sugar free puddings are easy and fairly low carb. Atkins snacks aren\'t carb free, but are lower carb than the normal dessert/snack would be. This isn\'t really a "dessert", but I really love chia-seed pudding: Dump 3 heaping table spoons of chia seeds into a mason jar add enough almond milk to cover them add a tablespoon of low carb sweetener A few drops of vanilla flavoring cinnamon and nutmeg sprinkled in, then shake well And chopped berries and coconut chips on top 20 minutes in the fridge and you\'re good to go!', "Jojoba oil followed by a layer of Aquaphor. This is what I was using beforehand but I changed my diet to whole plant based and eliminated coconut (an allergy for me) in everything (like dishwashing soap) and my inflammation decreased. I don't use anything most days now even though it's dry where I live. Good luck.", "Think I'm going 3 for 3. But I'm gonna go to bed long before 3. Because 2 is my skin having an allergic reaction to something. So I just made a batch of coconut oil, thyme, rosemary and tea tree oil to try and stop it. And I've popped to benadryl", 'Shea Moisture-Hair- Coconut and hibiscus co-wash conditioning cleanse (3 lippies, 10 reviews) dlvr.it/Qwlfrc', 'Drink coconut milk or almond milk.', 'Forget using coconut oil to solve all ur problems: put a couple drops of tea tree oil on that sucker. It’ll be gone overnight, promise', 'Get rid of the dead skin today. You entire body. \nYou can make your own exfoliating scrub with a little sea salt and coconut oil. oil. \nExfoliate… instagram.com/p/BslagRrHkS4/…', 'Tea with coconut almond milk 😋 pic.twitter.com/8i8oteEyQh', 'Blackberry Quinoa Breakfast is the breakfast of champions, filled nutritious quinoa, blackberries, English walnuts, pomegranate seeds, and toasted coconut.  The secret to making this great tasting quinoa is \nsliceoftaste.com/blackberry-qui… \n#quinoa #quinoa breakfast #blackberry quinoa pic.twitter.com/0gZymfTARG', '- body scrub\n- coconut oil\n- castor oil\n- body butter/lotion\n- lip scrub\n- fake nails/get them done\n- candles', '2. Greek yogurt, frozen cherries, a tiny bit of fresh maple syrup+vanilla extract, milk and blend that bad boy \n3. Raspberry yogurt, frozen raspberries, frozen blueberries, frozen strawberries, almond milk, (less milk for a bowl) top with almonds and coconut and fresh raspberries', 'Thursday January 23\n\nCocoa granola with coconut yogurt,\n\nOolong tea.\n\nToast.\n\nMint tea.\n\nTakis.\n\nParsnip fennel soup with hazelnuts and hot honey,\n\nEgg on toast,\n\nWafer cookie bar,\n\nMint tea.', "My recipe calls for 2 and a half cups of chopped cooked lobster meat. Where do I possibly find this? Looking at grocery stores it comes in 4 to 5 oz raw tail for $10. If I need 2 and a half cups, that's 20 oz, right? Which would be $40 just for the protein. \u200b What can I do?! \u200b Btw, I'm cooking Keto trying to make a lobster pie (like a shepherds pie). Filling: lobster meat, coconut oil and milk, green onions, fresh dill, sea salt Topping: chopped turnips, coconut oil &amp; milk, sea salt, pepper, eggs \u200b Thank you in advance!!", "Our hair is Identical, but mine is about a foot longer. My salon got me hooked on Angel Wash if you haven't tried it it's amazing! It helped with cleaning my scalp but not stripping the oil out. I go the hippie route on anti frizz and make a mix of coconut, jojoba, and a touch of tea tree oil mixed with Egyptian Amber for smell. Plus you're right on the money when it comes to putting pins in. When I have braids in I hold them up with pins because the weight is ridiculous at times with product in there.", 'Routine: Pre-poo with tropic oil red pimento oil and coconut oil. Shampooed with V05 clarifying shampoo and conditioned with Manuka honey and Mafura oil masque. S2C with Shea moisture hibiscus conditioner. Brushed out my hair and added in the following with praying hands: curls blueberry bliss leave in, devacurl voluminizing foam, miss Jessie’s soft curls and devacurl ultra defining gel. Plopped for 10min, air dried for 20, and diffused on cool until dry. Scrunched out the crunch using argan oil. I do think the Shea conditioner might be too heavy for my hair and I’m not liking any of the final gels I use (tried la gel, as I am and now devacurl). Might just wrap up with miss Jessie next time.', 'Just made them too! Fantastic. The gelatin really gives them a great texture. I used swerve brown sugar (delish) and added chopped macadamia nuts and a sprinkle of coconut to mimic my favorite SAD cookies.', "More like half and half or cream. I'm in Canada so the brands that are available to me are silk and so good. I like the plain soy creamer from either brand, but silk also has almond milk and coconut milk ones that are good. The almond milk from silk also has a few flavours like hazelnut and vanilla. They are also sweetened so I find I don't need sugar when I use it.", '@AnnaPippus @TryVeg Yeah, a Milky Way candy bar.... because it’s a candy bar. Milky is merely an adjective used to describe a possibly enticing consistency of the candy. It is not trying to imitate actual milk such as with the labeling on coconut “milk”, soy “milk”, oat “milk” or almond “milk”', '@edmasterfunk Castor Oil at night, Argon &amp; Coconut Oil in the morning...rinse, watch, repeat', 'The smell of coconut and tea tree oil in her hair... pic.twitter.com/D0piLUrdTI', '@almostgaby I use coconut oil with tea tree oil! You can also shave with this!', 'Check out this Amazon deal: Shea Moisture Coconut Hibiscus Bar Soap, 8 Ounce by Shea Moisture amzn.to/2HapSIj via @amazon', 'I just made a delicious sea salt scrub using ground #deathwishcoffee, salt, vanilla, &amp; coconut and argan oils. I wish I could share smells through social media, because it is #heavenly.\n\n@DeathWishCoffee #saltscrub #sugarscrub #diy pic.twitter.com/CcA2SNn4eh', 'HEY! In my opinion almond milk or coconut milk tastes best with spiced drinks? Does anyone have another option they think compliments it better? I obsessively make steamed spiced milks &amp; am on the quest for the perfect milk', 'Coconut flour, coconut oil, coconut flakes, almond milk, eggs, vanilla extract, banana, chopped walnuts....\n\nHealthy cookies @ South Lake Tahoe, California instagram.com/p/BtMKO7knQxrR…', 'Aww everybody loves my hair! I wasn’t ready for all this kindness, I feel emotional haha I use Alberto Balsam Coconut and Lychee shampoo, but my secret is I shampoo my hair twice to make sure I remove any build up of products (I have a thick fringe and shampoo and style that every morning so I always have hairspray to remove from there) Then I use Loreal Elvive Extraordinary Clay conditioner, but I leave it on for the duration of my bath/shower. But I switch up my conditioner about once a month/2 months because my hair gets “tired” and starts to get dull, and I found that switching brands (my second conditioner brand is Tresemme Luxurious Moisture) helps to fix that, but I tend to keep to the same shampoo brand. Then after I get out of the shower I blowdry and straighten my fringe, and run some hair oil through the mid-ends of the length of my hair (Loreal Elvive Extraordinary Oil - the one with a gold top) and brush through my hair carefully (it’s about hip length) and then let it dry naturally. Then once it’s fully dry, depending on what I’m doing I’ll curl the ends and a few random pieces with my curling wand. If I’m not going out I’ll skip that part and save it for the next morning. When I go to bed I put my hair up in a bun but twist it on the top of my head with only one bobble to secure it, no ponytail bobble to try and avoid any extra damage. When I go to work I do the same but with a low bun, and secure that with a hair stick. I also stopped dying my hair about 2 years ago so it doesn’t have any colour build up in it any more. Hope all this helped/made sense!', 'All that you can do with make up, is experiment and see what works for you personally. Try it, if it looks great; go for it! If it doesn’t, try something else. I think that it will not make a lot of difference because it’s clear. At most, it will make your lashes look shinier, I personally think, but I could be wrong, I’ve never used clear mascara on it’s own. You could try growing your lashes naturally by putting castor oil and coconut oil on them every night; that way you’d never have to worry about rubbing them off! You can also get your eyelashes tinted, if they are light. I hope this helps!', 'When my scalp is itchy and dry I mix tea tree oil and coconut oil and leave it on my (washed) scalp overmight. Then rinse it out in the next day or so.', 'Dandruff shampoo helps getting rid of hair coloring pigments, and coconut milk too. If you have one or the other you can leave it on for 30min and rinse it off. I also read somewhere that vitamin C tabs once crushed and mixed with shampoo could help too. Once your coloration faded enough just use a cool brown hair dye but your hair might still have some pink/reddish undertone after.', 'You can use a mix of tea tree oil in any oil you might have like, coconut or hemp seed oil. The best way to avoid acne like that is prevention. You can dm @curvewellness for a more precise response!', 'I use pure coconut oil. Or tea tree oil. Castior oil.', "If you're looking for a one-oil replacement for beard oil, consider Jojoba oil instead of coconut. It's much closer to the actual oils created by your skin and it is a great way to naturally regulate your skin and hair oil, without it ever getting *too* oily.", 'My hair used to be extremely frizzy and something I struggled with daily! I have thick hair and 2b curls. First, I use Shea Moisture Coconut and Hibiscus conditioner. I squish it into my hair and I leave it in for a few minutes. I wash the majority of the conditioner out. Right after I’ll use Shea Moisture’s Raw Shea Butter Deep Treatment Masque. I part my hair into two sides and run the masque over it. I squish it in as well. I leave it in for five minutes. I wash about half of it out. The masque has definitely helped my hair, so I would look into different ones. Or maybe apply a leave-in conditioner while your hair is still soaking wet.', 'I’ve been trying out the Shea Moisture Coconut and Hibiscus line for 3 months now. I didn’t realise how drying Eco style gel could be for my hair until I went cold turkey last month but it’s worth it.', '@tortilladolan hydrating creams. gentle soaps..no shade but I Stopped Using Tea Tree bcs my skin was all red! Try using glossier, cetaphil, mario bdescio; research a good soap for sensitive skin, 2. moisturize! Don’t use creams with scents from B&amp;BW. Coconut oil', 'Jus 3 of our pomegranate sugar scrubs left in stock, and we just marked them 50% off! Go grab yours now at kiltedsuds.com 💓\n.\n.\n.\n#luxury #bodyscrub #crueltyfree #bodyscrubhomemade #natural #healthy #eczema #coconut #beautyelixir #vegan #veganism #plantbased #bodyscr… pic.twitter.com/9k0LtwwSLs', 'anyone at SU want some almond milk: coconut milk creamer', "@BenHowe @sirensoIiIoquy Yes, there is such a thing as almond milk yogurt and coconut milk yogurt too.  I just saw it at Target last week and Safeway carries it as well.  I don't know how it tastes though so proceed at your own risk!", '@_QueenOfTheMean Coconut and tea tree oil', '@HBCUfessions Tea tree oil mixed with a bit of coconut 🥥 oil. Take probiotics twice a day. I know not everyone has insurance. They do have online doctors that will send you a rx fr about $50.00 💁🏽\u200d♀️', '#Grainfree and #Nutfree Pancakes this morning! \n🥞\n2 banana\n3 egg\n1/4 c tigernut flour\n1/4 c collagen\n2 tbsp ground flaxseed\n1 tbsp coconut oil\n1/4 c coconut milk\n-blend together and cook… instagram.com/p/BtGmsrjnw3j/…', '@AndyMcH I like oat milk in coffee. Coconut milk is for coco pops and that’s all. Almond milk in tea.  Too many versions of milk required to replace cows milk.', 'Serene Soap | lavender chamomile with coconut milk bit.ly/2De1SQK pic.twitter.com/oHKdoB4w6p', '@Tommi_Joann Tbh I use dial soap, and coconut oil. 🤷🏼\u200d♀️ also witch hazel when I’m breaking out bad.', "@EricHolthaus @coralsncaves @nutpods No that coconut creamer is nasty.  Wildwood soy creamer or New Barn Barista almond milk are my go-to's.  Cashew, Hazelnut and Macadamia milks are also good.", 'coconut n almond milk is all i drink so just a friendly suggestion hehe', 'anyways we out here enjoying some hot,,,,,,, \nsteamy,,,,,, \nceylon black tea with coconut and almond milk and honey 🥰 pic.twitter.com/HRvtu484oJ', '\n\t\t\t\t\t&lt;div id="post_message_3639207"&gt;\n\t\t\t\t\t\t&lt;blockquote class="postcontent restore "&gt;\n\t\t\t\t\t\t\tYes I noticed there were more macadamia &amp;quot;products&amp;quot; than just straight oil. I was looking for experiences with the plain oil. I agree about coconut, I wanted to loved it so much for my hair but it just doesn\'t agree. It might be that I live somewhere that coconut oil stays in it\'s solid form most of the year.\n\t\t\t\t\t\t', "It's just breakouts, quite mild I guess, just stubborn. It's on my butt so really embarrassing and I just want rid of it. I've been using Sleepy shower gel and a generic tea tree body wash that helped to begin with but isn't really doing much any more. I use a mild coconut body scrub every second day.", 'Hey, \u200b I have had dandruff that I\'ve been trying to fix for a very long time now. I\'ve tried a lot of different things, different regimens of normal shampoos and conditioners, Head &amp; Shoulders, dandruff shampoos, "NoPoo", baking soda, coconut oil, apple cider vinegar... \u200b Not much has helped. I went to a university clinic (no insurance, can\'t really afford dermatologist), and they proscribed me Ketoconazole Shampoo. \u200b All of the dandruff shampoos I\'ve tried, including the perscription one seem to make a difference throughout the following day. But they also seem to dry my scalp out drastically to where things are worse the days between the next application. (Most ask to be used bi-weekly.) I\'ve tried the RX shampoo, Pyrithione Zinc (2%), Charcoal Tar (?%), and I can\'t recall but probably have tried others. Most things I try I give about a month\'s worth of effort and by that time, it seems like my scalp has "normalized" to having its excessive amount of itching and dandruff... \u200b My **hair** seems to be its healthiest when I commit to NoPoo long enough for it to stop looking really greasy, which can take weeks since it\'s thin/fine and fairly short. It doesn\'t feel like anything I\'ve tried has made a significant impact on how itchy or flaky my **scalp** is. \u200b Any ideas for things I should be trying?', 'Yes. Coconut oil is a good start. It\'s the "carrier oil" of the blend I use. You don\'t have to go to the lengths that I do, but I have about 13-15 oils blended together (haven\'t made it in over a year). Peach tree, pear tree, grapeseed, sunflower, tea tree, argon, buriti, marula, jojoba, etc, etc. I find that without it, I\'m frizzy as hell. With it, I have fantastic looking hair that is shiny and soft. If it matters, I have thick hair that reaches past the middle of my back.', "Srs I plucked [half my eyebrows off](https://i.imgur.com/IJJUq5t.png) 3 yrs ago bc a girl I knew had short brows and I thought they were sOoOoOoO cute. One of my brows grew back normally but the other one (the one in the pic above) still hasn't grown back correctly and learning how to make them match was such a process. 1) at least you didn't pluck them for months and make it more difficult for them to grow back naturally! 2) Oil helps hair grow back. Jojoba is what I use rn but I've also used castor oil (10/10 but you have to dilute it), argan oil, rosehip oil and coconut oil (3/10 i broke out so bad from it).", 'Silicones, mineral oils, many plant oils (especially coconut or Hazelnut oil), seaweed/algae, too much glycerin, zinc oxide, most sunscreens...', 'Not a fan of mixing fruit and grain, but this inspired moment of oats cooked with shredded coconut, coconut milk, chia seed and sea salt topped with soft fresh kiwi was… instagram.com/veganzone_wb/p…', '🍒Apply tea bags to windburned lips \n🍒Remember to keep applying moisturizing lip balm e.c.t Carmex\n🍒Add oatmeal to your bath - it will make your skin glow \n🍒Try using tea tree oil \n🍒Put coconut oil in your hair \n🍒Drink plenty of hot lemon for a glowing complexion', '@IAmNotKeyonce Ouch. Try castor oil at night and coconut oil in the a.m. they’ll grow back healthy n strong', 'Turmeric, Indian clay mask, sea breeze, and coconut toner mist for moisture. \n\nMy skin is like " thank you bitch, finally! "', 'Lengthen your eyelashes and nourish them with this mixture of coconut oil and vitamin B mascara. ow.ly/crgq50k5dw5 #makeup #mascara', "Not only does each jar of Body Cream contain nearly 20ml of your favorite oil essence, but it's made from shea butter, vitamin E, coconut oil, and sweet almond oil to keep your skin nourished and moisturized during the harsh winter months!\nbit.ly/2SMRNzz #skincare pic.twitter.com/59h9XtJX9L", '@DemetriaObilor Protien powder, oats, granola,flaxseed,raspberry,blackberries,\nbanana, coconut milk, &amp; grapenut. All in the nutribullet 🤗', '@FYL706 @KamalaHarris @amyklobuchar @BetoORourke A- Married, drink coconut or almond milk, not that is important and I am not a femi nazi and with that comment you are blocked.', '@mercola Roast some beets today! Yummy with sea salt and coconut oil! #roastedbeets', '@swiftyfan6 Wow that looks so yummy! I had an avocado mousse the other day with almond milk and coconut flakes , so yum!', '@saturniansunday iced green tea with coconut milk &amp; very light ice :) or iced vanilla coffee with toffee syrup &amp; a splash of almond milk!!', 'They make whipped cream made with coconut and almond milk you’re welcome', 'I wish people made more things with soy instead of almond. People with allergies to nuts can’t do almond either and soy is better for the environment than almond milk. I can barely find soy milk at coffee shops, and no I don’t want coconut EVER.', '@Autumn_Long2 NO. They have the thin mint one, the coconut caramel, and now a shortbread one?', 'Try this amazing 100% natural highlighter ✨ with just 4 ingredients\n\nStart by preparing a 🥣 using double boiler method and add 1.2 g of palm wax, 6.7 g of fractionated coconut oil and 2💧 of vitamin E\nOnce wax... facebook.com/naturalyoureci…', "@pnut I've never heard of these coffee makers but I am interested now after looking online. Also, i think almond milk with coconut cream is the best mix for coffee. Cheers ☕ 😁", 'If you have pesky #blackheads try this easy #bakingsoda facial scrub... Tea-tree oil does wonders to help fight acne and reduce blackheads for this recipe I used 2 tbsps. Baking Soda 1 tbsp. Coconut oil 1tsp.... facebook.com/savynaturalist…', 'Blue is a great scent. Check out the coconut hibiscus line from Shea Moisture. It smells so good I want to eat it.', 'Oats, chia seeds, walnuts, blueberries, banana, coconut flakes. With homemade almond milk.', "&gt; should i pick FA fruits instead of Flavorah?? FA make a lot of my favourite fruits - there's heaps. FA Forest Fruits, FA Apricot, FA Fuji Apple, FA Orange, FA Lime Tahiti, FA Banana, FA Blackcurrant, FA Bilberry, FA Custard Premium (not a fruit but brilliant), FA Coconut, FA Kiwi... the list goes on. \u200b", "Oh, and on the hair part of things, I have dry scalp and fairly fine hair. Not thin, but the strands themselves are fine. I've found that conditioning first, then shampooing, keeps my hair looking good longer. Macadamia, coconut, or argan oil, left on for 30+ min, has also helped. Honestly I also use good old mousse to bulk up the volume.", 'Routine: (Not what I do every wash day, but it’s what I did today) 1. Wash with devacurl’s lowpoo delight 2. Condition and detangle with a mixture of one condition delight and Shea moisture’s coconut and hibiscus conditioner. Squish to condish, then rinse out. 3. Add a little more one condition as a leave-in conditioner 4. Scrunch like crazy 5. Add b’leave-in 6. Mix light defining gel and ultra defining gel 7. Plop for around 20 minutes 8. Air dry for a few hours, then scrunch out the crunch when completely dry.', "Rum Review #3 Origin: Haiti Style: Rhum Agricole Nose: Brown sugar, vanilla, hay, raisin, apricot Taste: Caramel, brown sugar, grass, woody, nutmeg, pineapple, toasted coconut, honey Finish: Medium: brown sugar, grassy Notes: Still in the process of figuring out what it is that I like this is my first Rhum, and if this is typical of this style then I am a fan. Not as sweet, less rubbery, more savory flavors. I noticed there was also an older expression of 15 years as well that was quite affordable, I will probably grab a bottle and try some side by side and see what another 7 years does to this. Rating: 4 ---------------------------------------------------------- 5 Really good 4 Pretty good 3 It's OK 2 Meh 1 Yuck", 'My husband is going to be soooooo excited! I have been experimenting on his work days, I finally perfected his favorite breakfast meal sausage gravy and biscuits!!! I could never get almond milk to work correctly coconut milk is the way to go for this!! It was delicious!', '...mahonias for those that like them, winter jasmine, oh, and witch hazel, another shrub with crazy flowers — these look like shredded coconut. It is the Asian varieties that are earliest in winter to bloom. Much hybridizing has been done, creating shrubs with different bloom times, so it’s worth checking. You get the added value of bright fall leaves as...', 'Castor oil, shea butter, and coconut oil 💜', 'Taro frappe and Summer Green with Apple juice and almond milk instead of orange juice and coconut milk. @ Fayetteville, North Carolina instagram.com/p/BsGx7gPA9a0/…', '@sweatsXstew Cut it with mint and coconut oil.', '@JanuaryBabies01 @Mangan150 bonappetit.com/story/how-to-t…\n\nI agree!  Toast them raw or tossed in sea salt, coconut oil or butter for added flavor.', '@korenarebecca Besides my Murad exfoliator, St Ives is the best thing to happen to my skin 🤷🏼\u200d♀️ I use the apricot ones (fresh skin and acne control), the blackhead clearing one with green tea, and the energizing with coconut &amp; coffee, and I have the radiant skin (pink lemon and mandarin orange)', 'Antidote to the winter chill #vegan #glutenfree                                Poppy Polenta Orange Cake:\n\n* Juice of 2 🍊+zest of 1 🍊 \n* 60g coconut oil\n* 150ml almond milk\n* 6tbsps of Dates/Agave  nectar \n* 250g ground Almond(almond meal)\n* 3tsp Baking pwd\n* 2tsp Poppy seeds pic.twitter.com/cYYNZ7UT2B', 'Almond milk should be added or in my case @RippleFoods or coconut milk when I cant find ripple', "OK, I know I'm late to the trend, but I'm finally trying Golden Milk and it's really good! I used the recipe in the most recent VegNews but used almond milk instead of coconut. I'll… instagram.com/p/BscjXIbnvXB/…", '@DaveLewis12 @wheat_daddy @1GarethWynJones @CoYeo @DairyEstrogen @hibby20873 @NeefSteve @IdeasVegan You are reducing alternatives to wool and animal products to “plastic” and that is reductive.  Cotton, bamboo, banana, coconut etc.  Some sound odd but are pretty amazing.  Also down is replaced with cocona, ecodown etc which are natural and/or eco friendly.', 'I’m out of coconut and tea tree oil 🙁  #naturalhairprobs', 'i’ve started eating cereal again so here’s my ratings of milk types yet again \n1. soy milk\n2. almond milk\n3. coconut milk :/', 'Almond milk taste mad good too , i can imagen coconut milk🤔', '@fatandrepulsive yeah I’m the nutrition facts you can see that i chose almond milk or coconut milk for all of those and put no whip on the cinnamon dolce one to make them vegan. and i’ve read the ingredients for all the flavors to make sure those are vegan also', 'Just Pinned to Arthritis, Lupus and Fibromyalgia Info: toasted pineapple coconut chia &amp; flaxseed maple yogurt bit.ly/2HbPogd pic.twitter.com/m346e5MCyS', 'Morinaga MOW Vanilla topped with jam (strawberry, orange). Glico Coconut Sable Sand Ice. Almond milk coffee. No Ice cream No Life aka #NINL pic.twitter.com/SDV49pCkvT', 'iced coffee w coconut egg nog instead of almond milk bc i am out, tasty', '@ahleesuhh At Night: \n\nTea Tree Oil \nAnd Coconut Oil  \n\nIt helped get rid of the blackhead on my nose especially.', '3. want to moisturize your dry curls? follow these steps to achieve that! \n-section your hair into small parts\n-mix 3 tbsp of shea butter, 1 tbsp of coconut oil, 1 tbsp of castor oil and 1 tbsp of honey\n-apply ample amount to each section and twist them into small buns', '\n\t\t\t\t\t&lt;div id="post_message_3641956"&gt;\n\t\t\t\t\t\t&lt;blockquote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&lt;strong&gt;RoseChantel&lt;/strong&gt;\n\t\t\t\t\t&lt;a href="showthread.php?p=3641768#post3641768" rel="nofollow"&gt;&lt;img class="inlineimg" src="images/buttons/viewpost-right.png" alt="View Post" /&gt;&lt;/a&gt;\n\t\t\t\t&lt;/div&gt;\n\t\t\t\t&lt;div class="message"&gt;I just started using black seed oil about a month ago. I add it into coconut oil and mustard oil for a hot oil treatment a few times a week. I haven\'t noticed a huge difference in my hair from it, but I do seem to be shedding less and my hair is growing a bit faster than normal for this time of year. It will be cool to check back at a later date and see if people have had more dramatic results from it.&lt;/div&gt;\n\t\t\t\n\t\t&lt;/div&gt;\n\t&lt;/div&gt;\n&lt;/div&gt;Nice to know that RoseChantel. Keep us updated.&lt;br /&gt;\n&lt;br /&gt;\nI too have started using Kalonji oil mixed with castor oil mustard and coconut oil and peppermint EO.. Fingers crossed this works to improve my hair.\n\t\t\t\t\t\t', 'I don’t know if you’ve tried it, but co-washing has been great for my hair. I like the shea moisture coconut hibiscus cleansing conditioner. Washing my hair with shampoo more than twice a week is way too drying, which I assume is what you’re trying to avoid. If the issue is that you don’t wanna get it wet at all and you have the spare cash, there’s always blowtox.', "I have a super sweet tooth and can't handle black coffee but also want to avoid excess calories. I recently tried and fell in love with grande blonde americano iced with light soy 2 pumps sf vanilla 1 pump caramel and light caramel drizzle. I think at most its 50-80 cals I have a bunch of tips and tricks for various drinks if you want. for example if you are just dying to have a frap, leave out the frap base, use nonfat, coconut, soy or almond milk, add extra milk, slightly less ice and sometimes sf sauces. Those things cut down on lots of cals and help keep it from being to icey. If you want any specific ideas hmu. Also check out Macro Barista on insta.", '@HBCUfessions EXFOLIATE before and in the shower. Then moisturize with coconut or vitamin e oil💪🏾', '@ChrisShort @QuinnyPig @lacroixwater Coconut (although this flavor is VERY controversial, and hard to find), lime (but not key lime), apricot, and peach-pear! pic.twitter.com/zzTEqVQl6o', 'Bamboo straws are more eco-friendly than plastic straws. Let’s use them to protect the environment. 🌲 🌳 🌴\n\n🌴 cocoboo.co\n.\n.\n.\n\n#livecolorfully #wildlife #wildlifecocoboo #cocoboo #coconut #peace #peaceandlove #healthylifestyle #ecofriendly #healthylife #bamboo pic.twitter.com/ErCWVDSmWs', '@sydsosa For sure, you know they gotta cater to all the lifestyle changes that are happening now lol. I will say I prefer the almond milk products over coconut cause you can really taste the coconut 🤢', '@jintrohope Coconut milk &gt; almond milk &gt; soya milk (I wouldn’t drink soya milk if you paid me 🤢)', '🍊Royal Citrus Passion 🍊\nRoyalty Unlimited, seductive Citrus Passion soap bar is created with a alluring coconut oil base. The sultery zests of orange that have been soaked in vitamin E oil… instagram.com/p/Bs00QyvHMwm/…', 'When she smells like coconut oil &amp; tea tree oil &gt;&gt;&gt;&gt;&gt;', 'Went to work in a coffee shop that was so hippie it seemed like I should order almond milk so I did and they said they only had coconut hemp milk.\n\nIt’s pretty good actually.', '@calikno try using castor oil! it’s really good for maintaining healthy hair and growing your hair, can even be used for your eyelashes and eyebrows!! you can mix it with coconut oil too', '@johnnnarose The So Delicious brand has almond milk and coconut milk ice creams and they are pretty low in calories. Halo Top is also a good brand', 'We’re headed to the North Shore tomorrow. Coconut Shrimp from Fumi’s and possibly a shave ice are on the agenda. Gotta get some vitamin D. I have a bread maker that I haven’t used in ages. My favorite recipe was homemade blueberry bread – it was purple!!', '“I created this multi-tasking blend of seven plant-based oils to address dryness and signs of aging from split ends to legs! My legs have always been crazy dry, no matter what lotion or potion I was piling on. And my hair has been colored for about 25 years so it needs lovin’ as</t>
  </si>
  <si>
    <t>['[]', '[]', '[]', '[]', "[u'#ninl']", "[u'#tomtea']", "[u'#myspaathome', u'#selfcare']", '[]', '[]', '[]', '[]', '[]', '[]', '[]', '[]', '[]', '[]', '[]', '[]', '[]', '[]', '[]', "[u'#quinoa', u'#blackberry']", '[]', '[]', '[]', '[]', '[]', '[]', '[]', '[]', '[]', '[]', '[]', '[]', '[]', "[u'#deathwishcoffee', u'#diy', u'#heavenly', u'#sugarscrub', u'#saltscrub']", '[]', '[]', '[]', '[]', '[]', '[]', '[]', '[]', '[]', '[]', '[]', '[]', "[u'#bodyscrubhomemade', u'#plantbased', u'#crueltyfree', u'#vegan', u'#bodyscrub', u'#veganism', u'#beautyelixir', u'#healthy', u'#natural', u'#coconut', u'#bodyscr', u'#luxury', u'#eczema']", '[]', '[]', '[]', '[]', "[u'#grainfree', u'#nutfree']", '[]', '[]', '[]', '[]', '[]', '[]', '[]', '[]', '[]', '[]', '[]', '[]', '[]', '[]', '[]', '[]', "[u'#mascara', u'#makeup']", "[u'#skincare']", '[]', '[]', "[u'#roastedbeets']", '[]', '[]', '[]', '[]', '[]', '[]', '[]', "[u'#bakingsoda', u'#blackheads']", '[]', '[]', '[]', '[]', '[]', '[]', '[]', '[]', '[]', '[]', '[]', '[]', '[]', "[u'#vegan', u'#glutenfree']", '[]', '[]', '[]', "[u'#naturalhairprobs']", '[]', '[]', '[]', '[]', "[u'#ninl']", '[]', '[]', '[]', '[]', '[]', '[]', '[]', '[]', "[u'#coconut', u'#wildlifecocoboo', u'#cocoboo', u'#peace', u'#bamboo', u'#healthylife', u'#livecolorfully', u'#peaceandlove', u'#ecofriendly', u'#wildlife', u'#healthylifestyle']", '[]', '[]', '[]', '[]', '[]', '[]', '[]', '[]', '[]', '[]', '[]', '[]', '[]', '[]', "[u'#caramels', u'#delicious', u'#homemade']", '[]', '[]', '[]', '[]', '[]', '[]', '[]', '[]', '[]', '[]', '[]', '[]', '[]', '[]', '[]', '[]', "[u'#cravings', u'#lovers', u'#lindorchocolate']", '[]', "[u'#unclebobbiescoffeeandbooks']", '[]', '[]', '[]', '[]', '[]', '[]', '[]', '[]', '[]', '[]', "[u'#growingfood', u'#parkheights', u'#baltimore', u'#urbanfarm', u'#growingflowers', u'#theplantationparkheights', u'#growingherbs']", '[]', '[]', '[]', '[]', '[]', '[]', '[]', '[]', '[]', '[]', '[]', '[]', '[]', '[]', '[]', "[u'#ketovegan']", '[]', '[]', "[u'#skincare', u'#thursdaymorning', u'#etsyshop']", '[]', '[]', '[]', "[u'#natural', u'#coconut', u'#preservativefree']", '[]', '[]', '[]', '[]', '[]', '[]', '[]', '[]', '[]', '[]', '[]', '[]', '[]', '[]', '[]', '[]', '[]', '[]', '[]', '[]', "[u'#healthierlifestyle', u'#fitfluential', u'#coffee', u'#happyhealthycaregiver']", '[]', '[]', '[]', '[]', "[u'#superfoodsday']", '[]', '[]', '[]', '[]', '[]', '[]', '[]', '[]', '[]', '[]', '[]', '[]', '[]', '[]', '[]', '[]', '[]', '[]', '[]', '[]', "[u'#vegan', u'#breakfast']", '[]', '[]', '[]', '[]', '[]', '[]', '[]', '[]', '[]', '[]', "[u'#mauimoistureuk', u'#veganbeauty', u'#vegan', u'#coppergarden', u'#mauimoisture', u'#crueltyfreebeauty', u'#mauimoistureuk', u'#veganbeauty', u'#mauimoisture', u'#coppergarden', u'#vegan', u'#crueltyfreebeauty']", '[]', '[]', '[]', '[]', '[]', '[]', "[u'#washday']", '[]', '[]', "[u'#365days', u'#plantbased', u'#almond', u'#healedbyfood', u'#healthyfood', u'#plantlife', u'#fruits', u'#vegetarian', u'#accountable', u'#diet', u'#foodpics', u'#weightloss', u'#blueberries', u'#coconut', u'#reversediabetes', u'#oats', u'#veggies', u'#chia', u'#flax', u'#lowerbloodsugar', u'#getoffthemeds', u'#postyourfood', u'#honey', u'#walnuts']", '[]', '[]', '[]', "[u'#yummy', u'#coconutwater', u'#sweet', u'#delicious', u'#pannacotta', u'#italiandessert', u'#coconutmilk', u'#dolce', u'#strawberry', u'#coconutcream', u'#dessert', u'#lesssugar']", '[]', '[]', '[]', '[]', '[]', '[]', '[]', "[u'#sorbet', u'#bathbomb']", '[]', '[]', '[]', '[]', '[]', "[u'#haircaretips', u'#beautybloggers', u'#coconut', u'#haircare', u'#sheamoisture', u'#goodhairday', u'#beautyinfluencer', u'#beautyblogger', u'#hibiscus']", '[]', '[]', '[]', '[]', '[]', '[]', '[]', '[]', '[]', '[]', '[]', '[]', '[]', '[]', '[]', '[]', '[]', '[]', "[u'#dyi', u'#coconut', u'#jojoba', u'#thrifty', u'#selfcare']", '[]', '[]', '[]', '[]', '[]', '[]', '[]', '[]', "[u'#pleasebegentle', u'#pleasebehonest']", '[]', '[]', '[]', '[]', '[]', '[]', '[]', '[]', '[]', '[]', '[]', '[]', '[]', "[u'#londoncake', u'#streathamcake', u'#londoncoffeeshops', u'#yumcake', u'#streatham', u'#streathamhill']", '[]', '[]', '[]', '[]', '[]', '[]', '[]', '[]', '[]', '[]', '[]', '[]', '[]', '[]', '[]', '[]', '[]', '[]', '[]', "[u'#postmilkgeneration', u'#dairyfree']", '[]', '[]', '[]', '[]', '[]', '[]', '[]', '[]', '[]', '[]', '[]', "[u'#eaterla', u'#coconutflour', u'#ocfood', u'#breakfastinspo', u'#eathealthy', u'#laeats', u'#infatuationla', u'#creperecipe', u'#healthycrepes', u'#farmersmarket', u'#healthyliving']", '[]', '[]', '[]', '[]', '[]', '[]', '[]', '[]', '[]', "[u'#hawaii', u'#kailua', u'#macnuts', u'#coconut', u'#aloha', u'#pancakes', u'#breakfast', u'#onogrindz']", "[u'#coconut', u'#wildlifecocoboo', u'#cocoboo', u'#peace', u'#livecolorfully', u'#peaceandlove', u'#ecofriendly', u'#wildlife', u'#healthylifestyle']", '[]', '[]', "[u'#sandiego', u'#travel']", '[]', '[]', '[]', '[]', '[]', '[]', '[]', '[]', '[]', '[]', '[]', '[]', '[]', '[]', '[]', '[]', '[]', '[]', '[]', '[]', '[]', '[]', "[u'#naturalnativedeodorantformenandwomen', u'#coconutvanilladeodorant', u'#freeshippingandfreereturn', u'#charcoaldeodorant', u'#eucalyptusmintdeodorant', u'#nativedeodorant']", '[]', '[]', '[]', '[]', '[]', '[]', "[u'#hottea', u'#iloveriverside', u'#cafe', u'#molinoscoffee']", '[]', '[]', '[]', '[]', '[]', '[]', '[]', '[]', '[]', '[]', '[]', '[]', '[]', '[]', '[]', '[]', '[]', '[]', '[]', '[]', '[]', '[]', '[]', '[]', '[]', '[]', '[]', '[]', '[]', '[]', '[]', '[]', '[]', '[]', '[]', '[]', "[u'#humphreys']", '[]', '[]', '[]', '[]', '[]', '[]', '[]', '[]', '[]', '[]', '[]', '[]', '[]', '[]', '[]', '[]', "[u'#wildlifecocoboo', u'#cocoboo', u'#healthylife', u'#bamboo', u'#ecoliving', u'#healthylifestyle', u'#coconut', u'#bamboostraws', u'#peace', u'#bamboostraw', u'#livecolorfully', u'#wildlife', u'#peaceandlove', u'#ecofriendly']", '[]', '[]', '[]', '[]', '[]', '[]', '[]', '[]', '[]', '[]', '[]', '[]', '[]', '[]', '[]', '[]', '[]', '[]', '[]', '[]', '[]', '[]', '[]', '[]', '[]', '[]', '[]', '[]', '[]', '[]', '[]', '[]', '[]', '[]', '[]', '[]', '[]', '[]', '[]', '[]', '[]', '[]', '[]', "[u'#patswin', u'#aboutlastnight']", '[]', '[]', '[]', '[]', '[]', '[]', '[]', '[]', '[]', "[u'#newyearnewme', u'#eaterla', u'#ocfood', u'#healthybreakfast', u'#healthy2019', u'#easybreakfast', u'#chiapudding', u'#freshfood', u'#breakfastrecipe', u'#buzzfeastfood', u'#veganrecipe']", '[]', '[]', '[]', '[]', '[]', '[]', '[]', "[u'#recipe', u'#tea']", '[]', '[]', '[]', '[]', '[]', '[]', '[]', "[u'#enbarmt', u'#cheers']", '[]', '[]', '[]', '[]', '[]', '[]', '[]', '[]', '[]', '[]', '[]', '[]', '[]', '[]', "[u'#frenchculinaryinstitute', u'#coconut', u'#instafood', u'#mint', u'#instayum', u'#brioche', u'#fci', u'#alumni', u'#icecream', u'#strawberry', u'#spaghettieis', u'#dessert']", '[]', '[]', '[]', '[]', '[]', '[]', '[]', '[]', "[u'#naturalbeardsman', u'#beardcare', u'#bigbeardgoals']", '[]', '[]', '[]', '[]', "[u'#dairyisscary', u'#govegan']", '[]', '[]', '[]', '[]', '[]', '[]', '[]', '[]', '[]', '[]', '[]', '[]', '[]', '[]', '[]', '[]', '[]', '[]', '[]', '[]', '[]', '[]', '[]', '[]', "[u'#hibiscus', u'#tropicalhideaway', u'#orange', u'#thedevilsfruit', u'#pineapple']", '[]', '[]', '[]', '[]', '[]', '[]', '[]', '[]', '[]', '[]', '[]', '[]', '[]', '[]', '[]', "[u'#60dayslimdown', u'#plexusslimdown', u'#slimdownwinbig', u'#slimdown2019', u'#goaldigger', u'#quadgoalssquadgoals']", '[]', '[]', '[]', '[]', '[]', '[]', '[]', '[]', '[]', '[]', '[]', "[u'#aysontesplisoffgridkitchen']", '[]', '[]', '[]', '[]', '[]', '[]', '[]', '[]', "[u'#tully']", '[]', '[]', '[]', '[]', '[]', '[]', '[]', '[]', '[]', '[]', '[]', '[]', '[]', '[]', '[]', '[]', '[]', '[]', "[u'#s_erc', u'#btyste', u'#betteroffatserc']", "[u'#natural', u'#diy', u'#bodyscrub', u'#gifts', u'#skincare', u'#beauty']", "[u'#valentines']", '[]', '[]', "[u'#fragrance', u'#ebay', u'#gifts', u'#giftideas', u'#beauty', u'#deals', u'#makeup']", '[]', '[]', '[]', '[]', '[]', '[]', '[]', '[]', '[]', '[]', '[]', '[]', '[]', '[]', '[]', "[u'#firstworldproblems']", "[u'#kids', u'#coconut', u'#tinycurls']", '[]', '[]', '[]', '[]', '[]', '[]', '[]', '[]', '[]', '[]', '[]', '[]', '[]', '[]', '[]', '[]', '[]', '[]', '[]', "[u'#veganfood', u'#oats', u'#vegan', u'#energy', u'#chia']", '[]', '[]', '[]', '[]', '[]', '[]', '[]', '[]', '[]', '[]', "[u'#januarywhole30', u'#whole30', u'#day3']", '[]', '[]', '[]', '[]', '[]', '[]', '[]', '[]', '[]', '[]', '[]', '[]', '[]', '[]', '[]', '[]', "[u'#sugaraddict', u'#coconut', u'#solidandstriped', u'#sweets', u'#hawaii', u'#papaya', u'#icecream', u'#snowcone', u'#passionfruit', u'#shaveice', u'#yum', u'#kauai']", '[]', "[u'#kh3', u'#kingdomhearts3']", '[]', '[]', '[]', "[u'#babycare', u'#remedy', u'#tipoftheday']", "[u'#facemask']", '[]', '[]', "[u'#calories', u'#vitaminwater', u'#diet']", '[]', '[]', '[]', '[]', '[]', '[]', '[]', "[u'#coconut', u'#cleanse', u'#detox', u'#juicefromtheraw', u'#coconutfusion']", "[u'#moonmilk', u'#healthyeating', u'#goodnightsleep', u'#relaxation', u'#spicedtea']", '[]', '[]', "[u'#menza_home', u'#coconut', u'#2brands', u'#belgianbrands', u'#collab', u'#bamboo', u'#1collection', u'#noyacollection', u'#furniture', u'#plaids', u'#scentedcandles']", '[]', '[]', '[]', '[]', '[]', '[]', '[]', '[]', '[]', '[]', '[]', '[]', '[]', '[]', "[u'#sundayfacial', u'#skincareproducts', u'#coconut', u'#claymask', u'#skincareproduct', u'#skincare', u'#diymask', u'#sundayfunday', u'#facemask', u'#clay']", "[u'#natural', u'#diy', u'#bodyscrub', u'#gifts', u'#skincare', u'#beauty']", '[]', '[]', '[]', '[]', '[]', '[]', '[]', '[]', '[]', '[]', '[]', '[]', '[]', '[]', '[]', '[]', '[]', '[]', '[]', '[]', '[]', '[]', '[]', '[]', '[]', '[]', '[]', '[]', '[]', '[]', '[]', '[]', '[]', '[]', '[]', '[]', '[]', '[]', '[]', '[]', '[]', '[]', '[]', '[]', '[]', '[]', '[]', '[]', "[u'#lipsticksafetycontainer', u'#defineartfulbeauty', u'#matte']", '[]', '[]', '[]', '[]', '[]', '[]', '[]', '[]', '[]', '[]', '[]', '[]', '[]', '[]', '[]', '[]', "[u'#breakfast']", '[]', '[]', '[]', '[]', '[]', '[]', '[]', '[]', '[]', '[]', '[]', '[]', '[]', '[]', '[]', '[]', '[]', '[]', '[]', '[]', '[]', '[]', '[]', '[]', '[]', '[]', '[]', '[]', '[]', '[]', '[]', '[]', '[]', '[]', '[]', '[]', '[]', '[]', '[]', '[]', "[u'#endfactoryfarming', u'#nationalmilkday']", "[u'#beardcareproducts', u'#beardgang', u'#ezegoldenoils']", '[]', '[]', '[]', '[]', '[]', '[]', '[]', '[]', '[]', '[]', '[]', '[]', '[]', '[]', '[]', '[]', '[]', '[]', '[]', '[]', '[]', "[u'#slippers', u'#naturalbeauty', u'#trends', u'#procrastination']", '[]', '[]', '[]', "[u'#beautypr', u'#petalfreshsuperfoods', u'#veganbeauty', u'#madeinusa', u'#crueltyfreebeauty', u'#petalfresh', u'#naturalbeautyproducts']", '[]', '[]', '[]', '[]', '[]', '[]', '[]', '[]', '[]', '[]', "[u'#coconut', u'#peace', u'#bamboostraw', u'#livecolorfully', u'#ecofriendly', u'#wildlife', u'#wildlifecocoboo', u'#cocoboo', u'#savetheearth', u'#healthylife', u'#bamboo', u'#ecoliving', u'#saynotoplastic', u'#healthylifestyle', u'#bamboostraws', u'#peaceandlove']", '[]', '[]', '[]', '[]', '[]', '[]', '[]', '[]', '[]', '[]', "[u'#lactoseintolerant']", '[]', '[]', '[]', '[]', '[]', '[]', '[]', "[u'#coconut', u'#healthyrecipes', u'#granola', u'#onedayatatime', u'#flaxseed', u'#homemade', u'#healthychoices']", '[]', '[]', '[]', '[]', "[u'#brunch', u'#vegan']", '[]', '[]', "[u'#vegan']", '[]', "[u'#recipe', u'#macadamianuts', u'#macroons', u'#dessert', u'#coconut', u'#cookies', u'#holidaycookies']", '[]', '[]', '[]', '[]', '[]', '[]', '[]', '[]', '[]', "[u'#veganuary']", '[]', '[]', '[]', '[]', '[]', '[]', '[]', '[]', '[]', '[]', '[]', '[]', '[]', '[]', '[]', '[]', '[]', '[]', '[]', '[]', "[u'#cleaneating']", '[]', '[]', '[]', '[]', '[]', '[]', '[]', '[]', '[]', '[]', '[]', '[]', '[]', '[]', '[]', '[]', '[]', '[]', '[]', '[]', '[]', '[]', '[]', '[]', '[]', '[]', '[]', '[]', '[]', '[]', '[]', '[]', '[]', '[]', '[]', '[]', "[u'#haveyoubeenspoiledyet', u'#fvsu']", '[]', "[u'#natural', u'#diy', u'#bodyscrub', u'#gifts', u'#skincare', u'#beauty']", '[]', '[]', '[]', "[u'#foodblog', u'#foodie', u'#vegan', u'#granola', u'#durhamnc', u'#dragonfruit', u'#breakfast', u'#bullbythefork', u'#kiwi', u'#food', u'#fruit', u'#durham']", '[]', '[]', '[]', '[]', '[]', '[]', '[]', '[]', '[]', '[]', '[]', '[]', '[]', '[]', '[]', '[]', '[]', '[]', '[]', '[]', '[]', '[]', '[]', '[]', '[]', '[]', '[]', '[]', '[]', '[]', '[]', '[]', '[]', '[]', '[]', '[]', '[]', '[]', '[]', '[]', '[]', '[]', '[]', '[]', '[]', '[]', '[]', '[]', '[]', '[]', '[]', '[]', '[]', '[]', '[]', '[]', '[]', '[]', '[]', '[]', '[]', '[]', '[]', '[]', '[]', '[]', "[u'#coconut', u'#aruba', u'#crab', u'#seasalt', u'#summer', u'#love', u'#scentedlovers', u'#happy', u'#sea', u'#picoftheday', u'#natgeo']", '[]', "[u'#natural', u'#diy', u'#bodyscrub', u'#gifts', u'#skincare', u'#beauty']", '[]', "[u'#essentialoil', u'#etsy', u'#vegan', u'#valentinesday', u'#teatree', u'#etsystore', u'#soap', u'#barsoap', u'#vegansoap', u'#gifts', u'#skincare', u'#artisansoap', u'#handmadesoaps', u'#coconutoil', u'#handmade', u'#geranium', u'#hoppysoaps']", "[u'#fragrance', u'#ebay', u'#gifts', u'#giftideas', u'#beauty', u'#bath', u'#deals', u'#makeup']", "[u'#namaste', u'#zen', u'#universe', u'#onelove', u'#peace', u'#blessupyaself', u'#spiritual', u'#whilesupplieslast']", '[]', '[]', '[]', '[]', '[]', '[]', '[]', '[]', '[]', '[]', '[]', '[]', '[]', "[u'#soap']", '[]', '[]', '[]', '[]', '[]', '[]', '[]', '[]', '[]', '[]', '[]', '[]', '[]', '[]', '[]', '[]', "[u'#creamteahour', u'#timid']", "[u'#nashvillerestaurantweek']", '[]', '[]', '[]', '[]', '[]', '[]', '[]', '[]', '[]', '[]', '[]', '[]', '[]', '[]', '[]', '[]', '[]', '[]', '[]', '[]', "[u'#boxes', u'#boxup']", '[]', '[]', '[]', '[]', '[]', '[]', '[]', '[]', '[]', '[]', '[]', '[]', '[]', '[]', '[]', '[]', '[]', '[]', '[]', "[u'#swiftandsons', u'#bokarestaurantgroup']", '[]', '[]', '[]', '[]', '[]', '[]', '[]', '[]', '[]', "[u'#nutrition', u'#eatclean', u'#vegan', u'#soup', u'#superfood', u'#healthy']", '[]', '[]', '[]', '[]', '[]', '[]', '[]', '[]', '[]', '[]', '[]', '[]', '[]', '[]', '[]', '[]', '[]', "[u'#simplesyrup', u'#hibiscus', u'#tropical', u'#floral', u'#cocktails']", '[]', '[]', '[]', '[]', '[]', '[]', '[]', '[]', '[]', '[]', '[]', '[]', '[]', '[]', '[]', '[]', '[]', '[]', '[]', '[]', '[]', '[]', '[]', '[]', '[]', '[]', "[u'#365days', u'#plantbased', u'#healedbyfood', u'#reversediabetes', u'#healthyfood', u'#oats', u'#vegetarian', u'#accountable', u'#diet', u'#weightloss', u'#foodpics']", "[u'#etsy', u'#allnatural', u'#justbathaboutit', u'#soapsandstuff']", '[]', '[]', '[]', '[]', '[]', "[u'#nomnom', u'#waipio', u'#hawaii', u'#wardvillage', u'#lanikai', u'#coconut', u'#homemade', u'#kailua', u'#icecreammonth', u'#kaimukieats', u'#dessert', u'#aloha', u'#breadpudding']", '[]', "[u'#skincare', u'#ambreblends']", '[]', "[u'#thestew']", '[]', '[]', '[]', "[u'#banana', u'#pineapple']", '[]', '[]', '[]', '[]', '[]', '[]', '[]', '[]', '[]', '[]', '[]', '[]', "[u'#caribbeanlife']", '[]', '[]', "[u'#coconut', u'#allyourfriendsarehere', u'#coldbeersrightheres', u'#garagephilly', u'#moonshine', u'#peachtea', u'#stillhousewhiskey', u'#mintchip', u'#garagepassyunk']", '[]', '[]', '[]', '[]', '[]', "[u'#hawaii', u'#kailua', u'#macnuts', u'#coconut', u'#aloha', u'#pancakes', u'#breakfast', u'#onogrindz']", "[u'#lush', u'#chilled']", '[]', '[]', '[]', '[]', "[u'#naturalhair', u'#blacktwitter', u'#bbloggers', u'#blackgirlsrock', u'#blackparenting', u'#blackgirlmagic']", '[]', '[]', '[]', '[]', '[]', '[]', '[]', '[]', '[]', '[]', '[]', '[]', '[]', '[]', '[]', "[u'#jupiter', u'#foodtruckinvasion', u'#craftbeer', u'#palmbeachgardens', u'#moderntimesbeer']", '[]', '[]', '[]', '[]', '[]', '[]', '[]', '[]', '[]', '[]', '[]', '[]', '[]', '[]', '[]', '[]', "[u'#coconut', u'#peace', u'#bamboostraw', u'#livecolorfully', u'#ecofriendly', u'#saynotoplastic', u'#wildlife', u'#wildlifecocoboo', u'#cocoboo', u'#healthylife', u'#bamboo', u'#ecoliving', u'#healthylifestyle', u'#bamboostraws', u'#peaceandlove']", '[]', '[]', '[]', '[]', '[]', '[]', '[]', '[]', '[]', '[]', '[]', '[]', '[]', '[]', '[]', "[u'#reversediabetes', u'#healthyfood', u'#oats', u'#vegetarian', u'#weightloss']", "[u'#turmeric']", '[]', '[]', '[]', '[]', '[]', '[]', '[]', '[]', '[]', '[]', '[]', '[]', '[]', '[]', '[]', '[]', '[]', '[]', '[]', '[]', '[]', '[]']</t>
  </si>
  <si>
    <t>['[]', '[]', '[]', '[]', "[u'http://pbs.twimg.com/media/Dv-uUhhU8AAiVYa.jpg']", '[]', '[]', '[]', '[]', '[]', '[]', '[]', '[]', '[]', '[]', '[]', '[]', '[]', '[]', '[]', '[]', "[u'http://pbs.twimg.com/media/DwGGb3pXcAE6HCr.jpg']", "[u'http://pbs.twimg.com/media/DyRNZQVUYAA3FL6.jpg']", '[]', '[]', '[]', '[]', '[]', '[]', '[]', '[]', '[]', '[]', "[u'http://pbs.twimg.com/tweet_video_thumb/DwbScgNVYAA5EEI.jpg']", '[]', '[]', "[u'http://pbs.twimg.com/media/DwQX1xFWoAApcgT.jpg']", '[]', '[]', '[]', '[]', '[]', '[]', '[]', '[]', '[]', '[]', '[]', '[]', "[u'http://pbs.twimg.com/media/Dxc73uIWwAAjknZ.jpg']", '[]', '[]', '[]', '[]', '[]', '[]', "[u'http://pbs.twimg.com/media/DxC2hlvWsAE9-Dx.jpg']", '[]', '[]', '[]', "[u'http://pbs.twimg.com/media/Dxd2p_tX0AEoggz.jpg']", '[]', '[]', '[]', '[]', '[]', '[]', '[]', '[]', '[]', '[]', '[]', "[u'http://pbs.twimg.com/media/DwkWx2WX4AMSouK.jpg']", '[]', '[]', '[]', '[]', '[]', '[]', '[]', '[]', '[]', '[]', '[]', '[]', '[]', '[]', '[]', '[]', '[]', '[]', '[]', '[]', '[]', '[]', '[]', '[]', "[u'http://pbs.twimg.com/media/DxrVRDiX0AErSbF.jpg']", '[]', '[]', '[]', '[]', '[]', '[]', '[]', "[u'http://pbs.twimg.com/media/Dw6jSUYXQAEen3o.jpg']", "[u'http://pbs.twimg.com/media/Dv0CBo5UwAAt-dp.jpg']", '[]', '[]', '[]', '[]', '[]', '[]', '[]', "[u'http://pbs.twimg.com/tweet_video_thumb/DyI6xx4UcAA7jav.jpg']", "[u'http://pbs.twimg.com/media/DxaLOdGW0AENGJ0.jpg']", '[]', '[]', '[]', '[]', '[]', '[]', '[]', '[]', '[]', '[]', '[]', '[]', '[]', '[]', '[]', '[]', "[u'http://pbs.twimg.com/tweet_video_thumb/DxTVVW7U0AAy-2w.jpg']", '[]', '[]', '[]', '[]', "[u'https://3.bp.blogspot.com/-y_yabl_TmF0/XEXjNBXsJuI/AAAAAAAA-Yo/hliiL8TjT3o09gut33P5NivOHnMn-UG9wCLcBGAs/s1600/Conversation%2Bhearts%2B%25281%2529.png', u'https://1.bp.blogspot.com/-gqZ2Hqdm76g/XEXjJa0WahI/AAAAAAAA-Yk/1dJf9TWpHDgvs_W3azxPoYDuWtdbTYTRwCLcBGAs/s1600/Brachs%2BCandy%2Bpackaging%2B%25281%2529.png']", '[]', '[]', '[]', '[]', '[]', '[]', '[]', '[]', '[]', "[u'http://pbs.twimg.com/media/Dx8-mhsWsAAMdlP.jpg']", '[]', "[u'http://pbs.twimg.com/media/DyIEv1sWoAARBAB.jpg']", "[u'http://pbs.twimg.com/media/DwWNgsNW0AAWK6h.jpg']", '[]', '[]', '[]', '[]', '[]', '[]', '[]', '[]', '[]', '[]', '[]', '[]', "[u'http://pbs.twimg.com/media/DxDliTHW0AEZRi5.jpg']", '[]', "[u'http://pbs.twimg.com/media/Dx-QuhEU8AA8AeH.jpg']", "[u'http://pbs.twimg.com/media/DxCtugXVYAEhe1P.jpg']", '[]', '[]', '[]', '[]', '[]', '[]', '[]', '[]', "[u'http://pbs.twimg.com/media/DwVBF3cXQAA7kY_.jpg']", '[]', '[]', "[u'http://pbs.twimg.com/media/DxU4LXcWkAYk2qO.jpg']", '[]', '[]', '[]', '[]', '[]', '[]', '[]', '[]', '[]', '[]', '[]', '[]', '[]', '[]', "[u'http://pbs.twimg.com/media/DyKTFFcX4AIM_Pa.jpg']", "[u'http://pbs.twimg.com/media/DwAoQtSUUAAIWcX.jpg']", '[]', "[u'https://d1ynl4hb5mx7r8.cloudfront.net/wp-content/uploads/2019/01/03151427/0-768x538.jpg']", '[]', '[]', '[]', '[]', '[]', '[]', '[]', "[u'http://pbs.twimg.com/media/Dx2JhsLW0AEEkjI.jpg']", '[]', "[u'http://pbs.twimg.com/media/Dw6BLtwWsAA6gbf.jpg']", '[]', '[]', "[u'http://pbs.twimg.com/media/Dw-UsRIUUAAzc2F.jpg']", '[]', '[]', '[]', '[]', '[]', '[]', '[]', '[]', '[]', '[]', '[]', '[]', "[u'http://pbs.twimg.com/tweet_video_thumb/DxU-vlFXcAA2GzV.jpg']", '[]', '[]', '[]', '[]', '[]', '[]', '[]', '[]', '[]', '[]', '[]', '[]', '[]', '[]', '[]', '[]', '[]', '[]', "[u'https://scontent.cdninstagram.com/vp/65db78c052ed9d6aaea4a8fb51b4a36b/5D10B078/t51.2885-15/e35/51132312_310417633153436_206174917255814752_n.jpg?_nc_ht=scontent.cdninstagram.com']", '[]', '[]', '[]', '[]', '[]', '[]', '[]', '[]', '[]', "[u'http://pbs.twimg.com/media/DwpeHnGVsAAupUo.jpg']", '[]', '[]', '[]', '[]', "[u'https://3.bp.blogspot.com/-FPyi5f-Qjw4/XA8wDaBVQZI/AAAAAAAAy8g/mrh-hWqr6y8QHu0uSHaRS6RklHkiEV80QCLcBGAs/s400/island-lava-java1.jpg', u'https://2.bp.blogspot.com/-dGCcMfjKjxs/XA8wDeVIzTI/AAAAAAAAy8c/ABXKLsg0iJ859WE8Ugx-F5tJoNC_nH1PQCLcBGAs/s400/island-lava-java2.jpg', u'https://3.bp.blogspot.com/-Rt-2AgCtEc8/XA8wFsSeY8I/AAAAAAAAy8k/9qGdwqZB_2w1NhyOkJpfWsHk8fEOlQrpACLcBGAs/s400/island-lava-java3.jpg', u'https://1.bp.blogspot.com/-RBuCeggXaBU/XA8wDW6MnGI/AAAAAAAAy8Y/b_bPsc6Ho4ULFK0E2v1mB4qEyxaQwdjYwCLcBGAs/s400/island-lava-java.jpg', u'https://4.bp.blogspot.com/--S9CK2BSGcA/XA8wF1kRnQI/AAAAAAAAy8o/XyIMqURRoCAQjlUeEAK7WJfOCvzTzgNHgCLcBGAs/s400/island-lava-java4.jpg']", '[]', '[]', '[]', '[]', '[]', '[]', '[]', '[]', "[u'http://pbs.twimg.com/media/DwwLAvDX4AAuhiB.jpg']", '[]', '[]', '[]', "[u'http://pbs.twimg.com/media/DwVZ_ByVsAIICdr.jpg']", '[]', '[]', "[u'http://pbs.twimg.com/ext_tw_video_thumb/1083810072369786880/pu/img/o0m_cHREF6LAQXqk.jpg']", '[]', '[]', '[]', '[]', '[]', '[]', '[]', '[]', '[]', '[]', '[]', '[]', '[]', '[]', '[]', "[u'http://pbs.twimg.com/media/DyMOkGvUYAE-n8U.jpg', u'http://pbs.twimg.com/media/DyMOkGxV4AAQDr3.jpg']", '[]', '[]', '[]', '[]', '[]', '[]', '[]', '[]', "[u'http://pbs.twimg.com/media/DyOD0gMUcAA8nv6.jpg']", "[u'http://pbs.twimg.com/media/DxFHF_xUYAAgEOQ.jpg']", '[]', '[]', '[]', '[]', '[]', '[]', '[]', '[]', '[]', '[]', '[]', '[]', "[u'http://pbs.twimg.com/media/DwyKc-kXgAAXqpG.jpg']", '[]', '[]', '[]', '[]', "[u'http://pbs.twimg.com/tweet_video_thumb/DxDxeOYVYAE3Rg8.jpg']", '[]', '[]', '[]', '[]', '[]', '[]', '[]', '[]', '[]', '[]', '[]', '[]', '[]', '[]', "[u'http://pbs.twimg.com/media/DwP1GJEWoAAR1HP.jpg']", '[]', '[]', '[]', '[]', "[u'https://imgix.romper.com/uploads/image/2019/1/30/84d9516a-3122-4691-9b5d-43fe1758c990-00079400462213-1405177-pngpngulenscale320x320.png?w=610&amp;amp;fit=max&amp;amp;auto=format&amp;amp;q=70']", '[]', '[]', '[]', '[]', '[]', '[]', "[u'http://pbs.twimg.com/media/Dxs5wXRXcAEPuiW.jpg']", '[]', '[]', '[]', '[]', '[]', '[]', '[]', '[]', '[]', "[u'http://pbs.twimg.com/media/CcPJJjNUcAArHk2.jpg']", "[u'http://pbs.twimg.com/media/Dxpkm63WsAAGcY8.jpg']", '[]', '[]', "[u'http://pbs.twimg.com/media/Dw-TaDYV4AUFJiS.jpg', u'http://pbs.twimg.com/media/Dw-TaWbUUAAS1nn.jpg', u'http://pbs.twimg.com/media/Dw-TawmUYAA67Ag.jpg', u'http://pbs.twimg.com/media/Dw-TbJ1U8AAx0Uk.jpg']", '[]', '[]', '[]', '[]', "[u'http://pbs.twimg.com/media/DwMDTHWXgAACfH2.jpg', u'http://pbs.twimg.com/media/DwMDTHTXQAEq_7u.jpg', u'http://pbs.twimg.com/media/DwMDTHSWkAIUUSz.jpg']", '[]', '[]', '[]', '[]', '[]', '[]', '[]', '[]', '[]', '[]', '[]', '[]', '[]', '[]', '[]', '[]', '[]', '[]', '[]', "[u'http://pbs.twimg.com/media/DwAkW5eWsAUYEMN.jpg']", '[]', '[]', '[]', '[]', "[u'http://pbs.twimg.com/media/DwwNhNMUUAAja4M.jpg']", '[]', '[]', '[]', '[]', '[]', '[]', "[u'http://articles.mercola.com/aggbug.aspx?PostID=938034']", '[]', '[]', '[]', "[u'http://pbs.twimg.com/media/DwbJPtmW0AIYlGV.jpg']", '[]', '[]', '[]', '[]', '[]', '[]', '[]', '[]', '[]', '[]', '[]', '[]', '[]', '[]', '[]', '[]', '[]', '[]', '[]', '[]', '[]', '[]', '[]', '[]', '[]', '[]', '[]', '[]', '[]', '[]', '[]', '[]', '[]', '[]', '[]', '[]', '[]', '[]', '[]', '[]', '[]', '[]', "[u'http://pbs.twimg.com/media/DwCoMMBWoAACz3U.jpg']", '[]', '[]', '[]', "[u'http://pbs.twimg.com/media/Dxah0CHV4AEEBhf.jpg', u'http://pbs.twimg.com/media/Dxah0B1V4AA3A1h.jpg', u'http://pbs.twimg.com/media/Dxah0B1UwAAx-MQ.jpg']", "[u'https://1.bp.blogspot.com/-lavV45sm9m0/XCwAZKs5BRI/AAAAAAAAMcM/prxJ-8lVR88ggJy-bKMjz41NdYXQWZgQQCLcBGAs/w506-h910/7th%2Bheavan%2Bface%2Bmask%2Bjan%2B1%2B2019.jpg']", '[]', '[]', '[]', '[]', '[]', '[]', '[]', '[]', '[]', '[]', "[u'http://pbs.twimg.com/media/Dwfznb-X0A0LMc7.jpg']", '[]', '[]', '[]', '[]', '[]', '[]', '[]', '[]', '[]', '[]', '[]', '[]', '[]', '[]', '[]', '[]', '[]', "[u'http://pbs.twimg.com/media/DwnzjnZXQAA-4F6.jpg']", '[]', "[u'http://pbs.twimg.com/media/Dw6fjXXWkAAEuZR.jpg', u'http://pbs.twimg.com/media/Dw6fjXUWsAAv4sB.jpg']", '[]', '[]', '[]', '[]', '[]', '[]', '[]', '[]', '[]', "[u'http://pbs.twimg.com/media/DxUh-3DX0AU-7IR.jpg']", '[]', '[]', '[]', '[]', '[]', "[u'http://pbs.twimg.com/media/DxxUcGpUYAAIgRt.jpg']", '[]', "[u'http://pbs.twimg.com/media/DwAU0xYX0AAqSHk.jpg']", '[]', '[]', '[]', '[]', '[]', '[]', '[]', '[]', '[]', '[]', '[]', '[]', '[]', '[]', '[]', "[u'http://pbs.twimg.com/media/DwmXGWYU8AA6oRH.jpg']", '[]', '[]', '[]', '[]', '[]', '[]', '[]', '[]', '[]', '[]', '[]', '[]', '[]', '[]', '[]', '[]', '[]', "[u'https://www.honey.com/cpresources/transforms/180?x=mLtv4MZgG']", '[]', '[]', '[]', '[]', '[]', '[]', '[]', '[]', '[]', '[]', '[]', '[]', '[]', '[]', '[]', '[]', '[]', '[]', "[u'http://pbs.twimg.com/media/DwmSJFzWwAAue6q.jpg']", '[]', '[]', '[]', '[]', '[]', '[]', '[]', '[]', '[]', "[u'https://66.media.tumblr.com/87975ee5e5e0fc9a6279f064e2da8fbc/tumblr_pm7l61eehA1qjomlj_540.jpg', u'https://66.media.tumblr.com/ceb7f3ff512a0f81a228d8da63195d63/tumblr_pm7l61n6ge1qjomlj_540.jpg', u'https://66.media.tumblr.com/d49fa1e990eb85fc16ad3580854f790d/tumblr_pm7l623B8l1qjomlj_540.jpg', u'https://66.media.tumblr.com/08d050f829e5756f226c2a385b7ca289/tumblr_pm7l62e0LC1qjomlj_540.jpg', u'https://66.media.tumblr.com/22a121ba40db172ecf412b1a7a6a3815/tumblr_pm7l63nmtU1qjomlj_540.jpg']", '[]', '[]', '[]', '[]', "[u'http://pbs.twimg.com/media/DxPsfRmU0AAW3IU.jpg', u'http://pbs.twimg.com/media/DxPsi5JVYAY_R4U.jpg', u'http://pbs.twimg.com/media/DxPskZRVAAApbvE.jpg']", '[]', '[]', '[]', '[]', '[]', '[]', '[]', '[]', '[]', '[]', '[]', '[]', '[]', '[]', '[]', '[]', '[]', '[]', "[u'http://pbs.twimg.com/media/DwYFcDZX0AASsgJ.jpg', u'http://pbs.twimg.com/media/DwYFcDZXgAAetlZ.jpg']", '[]', '[]', '[]', "[u'https://www.maryse.net/wp-includes/images/smilies/icon_wink.gif']", '[]', '[]', '[]', '[]', '[]', '[]', '[]', '[]', '[]', '[]', '[]', '[]', '[]', '[]', '[]', '[]', '[]', '[]', "[u'http://pbs.twimg.com/media/DxTNOugVYAANh4G.jpg', u'http://pbs.twimg.com/media/DxTNOwRV4AEQlvj.jpg']", '[]', '[]', "[u'http://pbs.twimg.com/media/DwrUImWX0AEztHm.jpg', u'http://pbs.twimg.com/media/DwrUImUXgAAx7Ta.jpg', u'http://pbs.twimg.com/media/DwrUImVX0AA5hto.jpg', u'http://pbs.twimg.com/media/DwrUImVWoAAfhuT.jpg']", "[u'http://pbs.twimg.com/media/DxEJyUOUUAAvj93.jpg', u'http://pbs.twimg.com/media/DxEJyURV4AMotaV.jpg']", '[]', '[]', '[]', '[]', '[]', '[]', '[]', '[]', '[]', '[]', '[]', '[]', "[u'http://pbs.twimg.com/media/DwxPyxOWkAAKgna.jpg']", "[u'http://pbs.twimg.com/media/Dx88yEsWoAURube.jpg']", '[]', '[]', '[]', '[]', '[]', '[]', "[u'http://pbs.twimg.com/media/DxP7nCEWkAUZYjE.jpg']", '[]', '[]', '[]', '[]', '[]', '[]', '[]', '[]', '[]', '[]', '[]', '[]', "[u'http://pbs.twimg.com/media/DxNXhDyXcAE_-5g.jpg']", '[]', '[]', '[]', '[]', '[]', '[]', '[]', "[u'http://pbs.twimg.com/media/DwhHplpWkAAlLjH.jpg']", "[u'http://pbs.twimg.com/media/DyCz_hUVsAEFyg6.jpg']", '[]', '[]', '[]', '[]', '[]', '[]', '[]', '[]', '[]', '[]', "[u'http://pbs.twimg.com/media/DxQ7ZsyXgAAwyM0.jpg']", '[]', '[]', '[]', '[]', '[]', '[]', '[]', '[]', '[]', '[]', '[]', '[]', "[u'http://pbs.twimg.com/media/Dwl991EWoAEVsDB.jpg']", '[]', '[]', '[]', '[]', '[]', '[]', '[]', '[]', '[]', '[]', '[]', '[]', '[]', '[]', "[u'http://pbs.twimg.com/media/DxxW-2CVYAAfE9v.jpg', u'http://pbs.twimg.com/media/DxxW-2BU8AAwjnj.jpg']", "[u'http://pbs.twimg.com/tweet_video_thumb/DxxmLG4X4AEA2u7.jpg']", "[u'http://pbs.twimg.com/media/DyIBZXyUcAEUzI6.jpg', u'http://pbs.twimg.com/media/DyIBZXxU0AEblUL.jpg']", '[]', '[]', '[]', "[u'http://pbs.twimg.com/media/DwaElyUXQAAr5nR.png']", '[]', '[]', '[]', "[u'http://pbs.twimg.com/media/DxaeLIYVsAAAp2_.jpg']", '[]', '[]', '[]', '[]', '[]', '[]', '[]', '[]', '[]', '[]', "[u'http://pbs.twimg.com/ext_tw_video_thumb/1090050512488144897/pu/img/bQ1t_YvFNioyBBMI.jpg']", '[]', '[]', '[]', '[]', '[]', '[]', '[]', '[]', '[]', '[]', '[]', '[]', '[]', '[]', '[]', '[]', "[u'http://pbs.twimg.com/media/DvylyBqWsAYTUOQ.jpg']", '[]', '[]', '[]', '[]', '[]', '[]', '[]', '[]', '[]', '[]', '[]', '[]', "[u'http://pbs.twimg.com/media/DxYml96WsAE8qJ_.jpg']", "[u'http://pbs.twimg.com/media/Dx5jrZ9X4AAm1zC.jpg']", '[]', '[]', '[]', '[]', '[]', '[]', '[]', '[]', '[]', '[]', '[]', '[]', '[]', '[]', '[]', '[]', '[]', '[]', '[]', '[]', '[]', "[u'http://pbs.twimg.com/media/DxIitG_WsAEIgWO.jpg']", '[]', '[]', '[]', '[]', '[]', '[]', '[]', "[u'http://pbs.twimg.com/media/DwcvWZ0WsAEPTnP.jpg', u'http://pbs.twimg.com/media/DwcvWZ0X4AAvrFr.jpg']", '[]', '[]', '[]', '[]', '[]', '[]', '[]', '[]', '[]', '[]', '[]', '[]', '[]', '[]', '[]', '[]', '[]', '[]', '[]', '[]', '[]', '[]', '[]', '[]', '[]', '[]', '[]', '[]', '[]', '[]', '[]', '[]', '[]', '[]', '[]', '[]', '[]', '[]', '[]', '[]', '[]', '[]', '[]', '[]', '[]', "[u'http://pbs.twimg.com/ext_tw_video_thumb/1083194424237133824/pu/img/SGAFZimqErXNXQ0E.jpg']", '[]', '[]', "[u'http://pbs.twimg.com/tweet_video_thumb/DxnazFXU8AAUm8n.jpg']", '[]', '[]', '[]', '[]', '[]', '[]', '[]', '[]', '[]', '[]', '[]', '[]', '[]', "[u'http://pbs.twimg.com/media/DwosO9hX4AAWj4n.jpg']", "[u'http://pbs.twimg.com/media/Dw-WaQWV4AAKHe9.jpg']", '[]', '[]', '[]', '[]', '[]', '[]', '[]', '[]', '[]', '[]', '[]', '[]', '[]', '[]', '[]', '[]', '[]', '[]', '[]', '[]', '[]', '[]', '[]', "[u'http://pbs.twimg.com/media/DwwERAIWoAAbW_n.jpg']", '[]', "[u'http://pbs.twimg.com/media/DxifHPmWkAAbIMg.jpg']", '[]', "[u'http://pbs.twimg.com/media/DxXWdtSU0AI2K8-.jpg']", '[]', '[]', '[]', '[]', '[]', '[]', '[]', "[u'http://pbs.twimg.com/ext_tw_video_thumb/1085569427976925184/pu/img/q7B9xe3F8ostMRjU.jpg']", "[u'http://pbs.twimg.com/media/Dwrc8dhWkAELDQW.jpg']", '[]', "[u'http://pbs.twimg.com/media/DwhIYkiVYAAg2wM.jpg']", '[]', '[]', '[]', '[]', '[]', '[]', "[u'http://pbs.twimg.com/media/Dxw2AMHXcAI01IV.jpg']", "[u'http://pbs.twimg.com/media/DxuQUGgW0AAlJv6.jpg']", '[]', '[]', '[]', '[]', '[]', '[]', '[]', '[]', '[]', '[]', '[]', '[]', '[]', "[u'http://pbs.twimg.com/media/DxiAYZyWoAENe-y.jpg']", '[]', '[]', '[]', '[]', "[u'http://pbs.twimg.com/media/DxhkTblVsAAUK-2.jpg']", "[u'http://pbs.twimg.com/media/DwRxylhVsAI4uUN.jpg']", '[]', '[]', '[]', '[]', '[]', '[]', '[]', "[u'http://pbs.twimg.com/media/DwAUr_sVAAAIxYw.jpg']", "[u'http://pbs.twimg.com/media/Dv146qnXQAA1ZXz.jpg']", '[]', '[]', '[]', '[]', '[]', '[]', '[]', '[]', '[]', '[]', '[]', '[]', '[]', '[]', '[]', '[]', '[]', '[]', '[]', '[]', '[]', '[]', '[]', '[]', '[]', '[]', '[]', '[]', '[]', '[]', '[]', '[]', "[u'http://pbs.twimg.com/media/DyCO2XmU0AATjCN.jpg', u'http://pbs.twimg.com/media/DyCO2XmV4AEAYE_.jpg', u'http://pbs.twimg.com/media/DyCO2XpVYAAx3f5.jpg']", "[u'http://pbs.twimg.com/tweet_video_thumb/DxCu9WEWsAEjlrv.jpg']", '[]', '[]', "[u'http://pbs.twimg.com/media/DxN7YSjVAAAVphV.jpg']", "[u'http://pbs.twimg.com/media/DwRHtBRUwAAP6op.jpg', u'http://pbs.twimg.com/media/DwRHtBRUUAIsYD7.jpg', u'http://pbs.twimg.com/media/DwRHtAjVAAAgmCc.jpg', u'http://pbs.twimg.com/media/DwRHtAiUUAEXvwc.jpg']", '[]', '[]', '[]', '[]', '[]', '[]', '[]', '[]', '[]', '[]', '[]', '[]', '[]', '[]', '[]', '[]', "[u'https://66.media.tumblr.com/87975ee5e5e0fc9a6279f064e2da8fbc/tumblr_pm7l61eehA1qjomlj_540.jpg', u'https://66.media.tumblr.com/ceb7f3ff512a0f81a228d8da63195d63/tumblr_pm7l61n6ge1qjomlj_540.jpg', u'https://66.media.tumblr.com/d49fa1e990eb85fc16ad3580854f790d/tumblr_pm7l623B8l1qjomlj_540.jpg', u'https://66.media.tumblr.com/08d050f829e5756f226c2a385b7ca289/tumblr_pm7l62e0LC1qjomlj_540.jpg', u'https://66.media.tumblr.com/22a121ba40db172ecf412b1a7a6a3815/tumblr_pm7l63nmtU1qjomlj_540.jpg']", '[]', '[]', "[u'http://pbs.twimg.com/media/DxsdrgVWwAA_D25.jpg']", '[]', "[u'http://pbs.twimg.com/media/DxRN_fuX0AAgxBg.jpg']", '[]', "[u'http://pbs.twimg.com/media/DxILvysXQAArJ17.jpg']", '[]', "[u'http://pbs.twimg.com/media/Dx_iSAWXcAA2EjW.jpg']", '[]', '[]', "[u'http://pbs.twimg.com/media/DyKF_vOU0AIGqst.jpg', u'http://pbs.twimg.com/media/DyKGAP8U0AESkqr.jpg']", '[]', '[]', "[u'http://pbs.twimg.com/media/Dw4emwGUUAUEQsI.jpg', u'http://pbs.twimg.com/media/Dw4emvxVsAEdMk0.jpg']", '[]', '[]', "[u'http://pbs.twimg.com/media/Dwg64KNXgAIc82O.jpg']", '[]', '[]', '[]', '[]', '[]', '[]', '[]', '[]', '[]', '[]', '[]', '[]', '[]', '[]', "[u'http://pbs.twimg.com/media/DxZGRz0X0AAsd3n.jpg']", '[]', '[]', '[]', '[]', '[]', "[u'http://pbs.twimg.com/media/DyMcWtKW0AAoVBT.jpg']", '[]', '[]', '[]', '[]', '[]', '[]', '[]', '[]', '[]', '[]', '[]', '[]', '[]', '[]', '[]', '[]', '[]', '[]', '[]', "[u'http://pbs.twimg.com/media/Dx5dsykW0AAq0e6.jpg']", '[]', '[]', '[]', '[]', '[]', '[]', '[]', '[]', '[]', '[]', '[]', '[]', '[]', '[]', '[]', "[u'http://pbs.twimg.com/media/DxDyhh0UUAAGe-m.jpg']", '[]', '[]', "[u'http://pbs.twimg.com/media/DwR-KU0W0AAupPR.jpg']", '[]', '[]', '[]', "[u'http://pbs.twimg.com/media/DwH6Dc0UwAAdgUH.jpg']", '[]', '[]', '[]', '[]', '[]', '[]', '[]', '[]', '[]', '[]', '[]', '[]', '[]', '[]', '[]', '[]', '[]', '[]', '[]', '[]', '[]', '[]', '[]', '[]', '[]', '[]', '[]', '[]', "[u'http://pbs.twimg.com/media/DxdbRk-VAAA_slT.jpg']", '[]', '[]', '[]', '[]', '[]', '[]', '[]', '[]', '[]', '[]', '[]', '[]', '[]', '[]', '[]', '[]', '[]', '[]', '[]', '[]', '[]', '[]', '[]', '[]', '[]', '[]', '[]', '[]', '[]', '[]', '[]', '[]', '[]', '[]', '[]', '[]', '[]', '[]', '[]', '[]', '[]', '[]', "[u'http://pbs.twimg.com/media/DxhLfF-XgAIH06o.jpg', u'http://pbs.twimg.com/media/DxhLfGCWwAA25JW.jpg']", "[u'http://pbs.twimg.com/media/Dv7z4IAWsAUHGZQ.jpg']", '[]', '[]', '[]', '[]', '[]', '[]', '[]', '[]', '[]', "[u'http://pbs.twimg.com/media/DyCDmi5XgAI7uTf.jpg']", "[u'http://pbs.twimg.com/media/DwCeCOrXQAA5n-n.jpg']", '[]', '[]', '[]', '[]', "[u'http://pbs.twimg.com/media/Dxu7pn2UUAAU3JZ.jpg', u'http://pbs.twimg.com/media/Dxu7pnvUUAABEGS.jpg', u'http://pbs.twimg.com/media/Dxu7pnzVAAMKawQ.jpg']", '[]', '[]', '[]', '[]', '[]', '[]', '[]', '[]', '[]', '[]', '[]', "[u'http://pbs.twimg.com/media/DyHA0QpX4AIfUEH.jpg']", "[u'http://pbs.twimg.com/media/DwzQ97bX4AEMbRF.jpg', u'http://pbs.twimg.com/media/DwzQ_UoWoAEUE31.jpg', u'http://pbs.twimg.com/media/DwzRAzvWsAAEo5X.jpg']", '[]', "[u'http://pbs.twimg.com/media/DwDq5_LVYAUnC_m.jpg', u'http://pbs.twimg.com/media/DwDq5_KU8AA2qCU.jpg']", '[]', "[u'http://pbs.twimg.com/media/Dxj5mh5WwAEv97K.jpg']", '[]', '[]', '[]', '[]', '[]', '[]', '[]', '[]', '[]', '[]', '[]', "[u'http://pbs.twimg.com/ext_tw_video_thumb/1083132475746988032/pu/img/dX5gyFkuFfTqkjhX.jpg']", '[]', '[]', '[]', '[]', '[]', '[]', '[]', '[]', '[]', "[u'http://pbs.twimg.com/media/DwaBXk0UYAAANyg.jpg']", '[]', '[]', '[]', '[]', '[]', '[]', "[u'http://pbs.twimg.com/media/Bc_-P41CEAAHDlO.jpg']", '[]', "[u'http://pbs.twimg.com/ext_tw_video_thumb/1087138707008827393/pu/img/B4zXmXpDNE0sv4Rp.jpg']", '[]', "[u'http://pbs.twimg.com/media/DwNIyN8WsAEVZW4.jpg']", '[]', '[]', '[]', '[]', '[]', '[]', '[]', '[]', '[]', '[]', '[]', '[]', '[]', "[u'http://epmgaa.media.clients.ellingtoncms.com/img/croppedphotos/2019/01/21/FUDGY_brownies-091-1544134573_t580.jpg?8f1b5874916776826eb17d7e67de7278c987ca33']", '[]', '[]', '[]', "[u'http://pbs.twimg.com/media/DyKMms0XcAA2QNm.jpg']", '[]', "[u'http://pbs.twimg.com/media/DxKHPrYUYAAhp24.jpg']", '[]', '[]', '[]', '[]', '[]', "[u'http://pbs.twimg.com/media/CcPJJjNUcAArHk2.jpg']", '[]', '[]', '[]', '[]', '[]', '[]', '[]', '[]', '[]', '[]', '[]', '[]', '[]', '[]', '[]', '[]', '[]', '[]', "[u'https://www.wtnh.com/nxs-main-v2-theme/images/placeholder/placeholder-16x9.jpg', u'https://www.wtnh.com/nxs-main-v2-theme/images/placeholder/placeholder-16x9.jpg', u'https://www.wtnh.com/nxs-main-v2-theme/images/placeholder/placeholder-16x9.jpg', u'https://www.wtnh.com/nxs-main-v2-theme/images/placeholder/placeholder-16x9.jpg', u'https://www.wtnh.com/nxs-main-v2-theme/images/placeholder/placeholder-16x9.jpg', u'https://bob.dmpxs.com/bob_003.gif?vid_title=In%2520The%2520Bender%2520Kitchen:%2520Chef%2520Kevin%2520Des%2520Chenes%2520gives%2520preview%2520of%2520Sun%2520Wine%2520and%2520Food%2520Fest&amp;amp;vid_desc=The%25C2%25A0Sun%2520Wine%2520and%2520Food%2520Fest%2520is%2520back%2520at%2520Mohegan%2520Sun%2520this%2520weekend.&amp;amp;vid_keywords=CT%2520Style,Community,Studio8,In%2520The%2520Bender%2520Kitchen,CT%2520STYLE&amp;amp;vid_asset_url=https://vmsuw547bifqzxd5ke3rjnpcyb.gcdn.anvato.net/wtnh/video/video_studio/2019/01/22/In_The_Bender_Kitchen__Chef_Kevin_Des_Chenes_giv_3331137_1200.mp4?Expires=1642791689&amp;amp;KeyName=mcpkey1&amp;amp;Signature=APTS5bwt1J8jywyDyDJ0LADmBBI&amp;amp;vid_pageurl=https://www.wtnh.com/ct-style/in-the-bender-kitchen-chef-kevin-des-chenes-gives-preview-of-sun-wine-and-food-fest_20190122190131/1716320641&amp;amp;vid_duration=4:05&amp;amp;vid_dim=640x360&amp;amp;vid_playinit=Auto&amp;amp;vid_type=video&amp;amp;vid_cr=0', u'https://www.wtnh.com/nxs-main-v2-theme/images/placeholder/placeholder-16x9.jpg', u'https://www.wtnh.com/nxs-main-v2-theme/images/placeholder/placeholder-16x9.jpg', u'https://www.wtnh.com/nxs-main-v2-theme/images/placeholder/placeholder-16x9.jpg', u'https://www.wtnh.com/nxs-main-v2-theme/images/placeholder/placeholder-16x9.jpg', u'https://www.wtnh.com/nxs-main-v2-theme/images/placeholder/placeholder-16x9.jpg', u'https://www.wtnh.com/nxs-main-v2-theme/images/placeholder/placeholder-16x9.jpg', u'https://www.wtnh.com/nxs-main-v2-theme/images/placeholder/placeholder-16x9.jpg', u'https://www.wtnh.com/nxs-main-v2-theme/images/placeholder/placeholder-16x9.jpg', u'https://www.wtnh.com/nxs-main-v2-theme/images/placeholder/placeholder-1x1.jpg', u'https://www.wtnh.com/nxs-main-v2-theme/images/placeholder/placeholder-1x1.jpg', u'https://www.wtnh.com/nxs-main-v2-theme/images/placeholder/placeholder-1x1.jpg', u'https://www.wtnh.com/nxs-main-v2-theme/images/placeholder/placeholder-1x1.jpg', u'https://www.wtnh.com/nxs-main-v2-theme/images/placeholder/placeholder-1x1.jpg', u'https://www.wtnh.com/nxs-main-v2-theme/images/placeholder/placeholder-16x9.jpg', u'https://www.wtnh.com/nxs-main-v2-theme/images/placeholder/placeholder-16x9.jpg', u'https://www.wtnh.com/nxs-main-v2-theme/images/placeholder/placeholder-16x9.jpg']", '[]', '[]', "[u'http://pbs.twimg.com/media/DwrNMTPW0AEkwGy.jpg']", '[]', '[]', '[]', '[]', '[]', '[]', '[]', '[]', '[]', '[]', '[]', "[u'https://lh3.googleusercontent.com/-hmQpzzP2LZs/XDe1mnEJq4I/AAAAAAAAIFA/U0wku6XopnQLgfIxhGCdAskRNwsI7aicQCJoC/w506-h750/20bcc623-725e-4e67-9c74-aa9bf8d603f5']", '[]', '[]', '[]', '[]', "[u'http://pbs.twimg.com/media/DwcYJCKXgAAdJwV.jpg']", '[]', '[]', '[]', '[]', '[]', '[]', '[]', '[]', '[]', '[]', '[]', '[]', '[]', '[]', '[]', '[]', '[]', '[]', '[]', '[]', '[]', '[]', '[]', '[]', '[]', '[]', '[]', '[]', '[]', '[]', '[]', '[]', '[]', '[]', '[]', '[]', '[]', '[]', '[]']</t>
  </si>
  <si>
    <t>["Today's #lunch is Coconut Shrimp Saigon Salad – Purple &amp; green cabbage, watermelon radish, julienne carrots and red onion topped w/ fresh mint &amp; basil in tangy sesame vinaigrette with coconut panko encrusted tiger shrimp! buff.ly/2CT6Cen pic.twitter.com/awfCJkwFCL", 'All our favorite candies are in coconut long boys, penny candy, gummies, mint lumps, now and laters, so much to choose from! facebook.com/eastmississipp…', 'Another amazing review from a customer!😊. Our body butters come in lavender, tea tree, frankincense &amp; myrrh and coconut.  This review was based on the Tea Tree Body Butter, which is known… instagram.com/p/BuJ1y5JBAty/…', 'Sixpoint Dabble - the only way to get through baby life. Dabble looked the part of a hazy juicy IPA but this messed with my brain with an initial raw coconut milk taste to it, with some bamboo notes, and lemongrass. Sabro, cashmere, and Idaho 7 hops. Def… bit.ly/2WXJPGl pic.twitter.com/IPEUT8nmOK', '@ChelseaxMaraj @dunkindonuts shortbread, thin mint, and coconut carmel 🤫', '@laaauurynn Coconut has been cleaning mine up and Aztec healing clay mask with apple cider vinegar, takes a few months depending on how dark your scars are but It works', '@calgint No I’ve been using Vitamin E oil, coconut oil, this in shower lotion, and then a Burt’s bees stretch mark moisturizer lotion. Lol I had none on the front of my stomach until these last two weeks and they keep getting worse and worse 😖😔', 'Thank you so much for hosting, and for featuring my homemade coconut mint toothpaste! Blessings!', 'Yes, this. Also there are lice prevention shampoos and with that I would use the tea tree oil and coconut oil while you handle the situation at her mothers end. I’m so sorry you are going through this.', '*sniff sniff* mmm peach, and *sniff sniff* pomegranate, *sniff* grapefruit, *sniff* mango, *sniff* cucumber. Girl, how many shampoos do you use? *sniff* coconut, *sniff* is that my lavender shampoo!?', "Some of those don't taste quite the same, but the thin mint and coconut one (Samoa?) taste pretty much exactly the same. The Keebler version.", 'Personally I find coconut to be better for baking/cooking and almond milk to be better for drinking (coffee) or ice cream.', '...natural detoxifiers that come together for enhanced lipolytic effectivity on the skin. Activated charcoal is obtained from bamboo and coconut shells and priced for its absorptive and purifying properties, while caviar comes from sturgeon roe and famous for its nourishing and repairing qualities. Luxe Detoxfango takes these benefits and pairs them with...', '@desiraekyann5 Well I mean it’s a Dead Sea salt scrub and coconut oil so I mean I feel like that’s even more than basic 😂', 'That’s why I drink coconut or almond milk 🤢', 'Try This DIY Coconut Lime Mint Sugar Scrub\n\n&gt;&gt; bit.ly/2RKfeb7\n\n#gifts  #beauty #diy #natural #bodyscrub #skincare pic.twitter.com/4UGjL7iOI9', 'I’m kind of but not really satisfied with the soap I use, its dove, but I feel like there’s something better. I have to change moisturizer because my skin doesn’t like coconut oil anymore. I think I’m about to try shea butter. But as a toner/exfoliant witch hazel is old reliable.', '@rachelmichelle Haha. I tried the new almond milk whipped cream today (it’s actually a mix of almond milk and coconut cream) and it was soooo good', "My favorite thing in life are banana macadamia nut pancakes with coconut syrup. This sounds like it's be right up my alley! Thanks!", "All kinds of fake milk exists. You have coconut milk, almond milk, cashew milk, etc. Those things are a juice at best, but people pretend they're milk.", "I suffered through so many natural deodorants. The stains usually come from oils that are soft when heated on your skin but then harden back up (like coconut oil). The black comes from the baking soda which is used as an antiperspirant instead of aluminum. \u200b I have gone through maybe 20 natural deodorants and my favorite turns out to be a Walmart dupe of Tom's Apricot - it's the Equate Apricot natural deodorant. No black pits/rashes/stained clothes!! And it's significantly cheaper!", "So I found a brand of zero waste deodorant that smells awesome, made locally, and was working pretty well for my sweaty self for about a week and then today my armpits had some kind of reaction to it and they were red and ichy and felt raw. I checked the ingredients it's just coconut oil, baking soda and tea tree oil. I have never had a reaction to any of these individual products so I am thinking it might be the abrasiveness of the baking soda? Anyone have a recommendation for zero waste deodderant for sensitive skin?", "Good to know! I'll have to check it out! For now I ordered cane mint, Starbuzz serpent mint (I think that's what it's called?) and a bunch of other fruity flavors. And some chocomint because I love it. As I'm typing I realized I forgot coconut. D'oh!", 'I’ve been saving all of my vaped herb for a while now and last weekend I made cannaoil with all the stuff I would have otherwise thrown away. I’ve since used it in chai tea with almond milk, stirred it into Rebel ice cream (would not recommend as the oil insta freezes), and plan to make keto friendly brownies with it. I used 7 grams of AVB and 10 oz of coconut oil. Combine in a mason jar and tightly screwed on the lid. I used a Sous vide set to 185F. I intended to pull it at 4 hours but it went for about 7.5. Strained through some cheese cloth. A tablespoon of this was *plenty* for me -Dosage will vary. Anyway if you’re vaping I hope you’re saving up all your AVB. There’s still plenty of THC in that decarbed herb waiting to make some Cannaoil! If you’re wondering I use the Pax 2 vape.', "@shojo_nosferatu @magpietongue -took out the cinnamon\n-used a full tsp. of honey, what would half of one even DO (will experiment w/ using just honey as a sweetener in the future but didn't wanna mess up the wet/dry ratio too much on a first try)\n-steeped lavender &amp; chamomile into coconut milk instead of cream", 'Except for the mint ones and the caramel coconut ones', "Me: tweets about drinking milk \n\nReplies: \n* I'm lactose intolerant \n\n* we don't need milk past infancy \n\n* drinking too much milk is actually bad for you \n\n* you should only drink coconut and almond milk \n\nHoly hell, people!! It was a tweet about MILK", "@ZajiaNadal Currently Using a Coconut Oil Cream I made and Mixed w/ Castor Oil. Prior to I Enjoyed Using Cantu Brand Leave In and Taliah Waajid Curly Curl Cream. Warning on the TW though it's THICK. Too much and It leaves you Feeling Slightly Crispy. \n\nI used other stuff too but Off the top.", 'Smells like a pinot noir. Toasted coconut and macadamia course through the senses. Boozy like a mug - Drinking an Off Tha Rictor by @JWakefieldBeer/@horusagedales - untp.beer/s/c711296387', '@JaeYonnaa african black soap, clearisil acne treatment for pimples, witch hazel, and coconut oil (hydrocortisone for the winter)', 'The perfect gift set is a great way to help yourself or someone special to ‘Unwind &amp; Escape’ with fragrances of Coconut Oil &amp; Patchouli Oil, Australian Sandalwood Oil &amp; Wild Chamomile Oil. This gift set is the perfect reminder for someone to take time for themselves, helping them breathe, relax and feel calm. Take a look: www.look-beautiful.de/en/beautiful-timeout-relax-set007.2 #lookbeautifulproducts #lookbeautiful #feelgoodbebeautiful #skincare #beauty #beautyset #BeautifulTimeoutRelax #relax #wellness #wellnessSet #harmony #newenergy #innerpeace #Sleeping #Sleep #Beurer #Timetorelax #homespa #AromatherapyAssociates #OliviavonHalle #magicstripes #natural #bodyandmind #luxury The perfect gift set is a great way to help yourself or someone special to ‘Unwind &amp; Escape’ with fragrances of Coconut Oil &amp; Patchouli Oil, Australian Sandalwood Oil &amp; Wild Chamomile Oil. This gift set is the perfect reminder for someone to take time for themselves, helping them breathe, relax and feel calm.\n\nTake a look: www.look-beautiful.de/en/beautiful-timeout-relax-set007.2\n\n#lookbeautifulproducts #lookbeautiful #feelgoodbebeautiful', 'Trapped on a tropical island with nowhere to go, The survivors eventually had to go search for food. Two of the crew members came back carrying a few hairy oval shaped things. They looked like black coconuts. “We found some weird looking coconuts over there, we figured we would open them up and see what’s inside.” The Chief looked at them with distaste, “I think I’ll be fine...” Barrett grabbed his hatchet and and a coconut and walked over to a stump. He proceeded to hack it open. “I don’t know guys, it’s black inside.” He looked almost ready to puke. The crew man looked closer, they look like pomegranate seeds, the little sacks. And it smells delicious!” “Be my guest and try it...” The crewman hesitantly scooped some out and sniffed. It did smell really sweet. He swallowed them and chewed a bit, “That was smooth, these are delicious! I wonder what they are? They must be native to these parts.” Barrett and the other crew man grabbed some as well and downed them. Their looks went from cringing disgust to pleasantly impressed. They greedily ate it up. The others went to get some but it was all gone. They were waiting for their own. Samantha was impatient, “Well hurry up and open another one!” Barrett was about to obliged when he sneezed out something black, just like the fruit. He was confused at first and thought that it was just like a natural dye. Everyone froze as soon as it started crawling away on 8 legs. Everyone jumped back. “Did you just sneeze a fucking spider!?!” Barrett and the two crew members doubled over as if in pain. From their mouth, nose, ears and even eye sockets, hundreds of little spiders started to crawl their way out. Everyone was screaming and running away. It only took seconds for their bodies to start collapsing in on themselves. They were being eaten alive. There is a species of spider here that would detach its abdomen, which would harden and house their eggs. The sweet smell was to entice prey into eating them. The final stages of incubation would occur and they would devour them from the inside out.', '@benandjerrys With almond milk and not coconut milk!  Coffee flavor next please pic.twitter.com/Px2WWAz9h7', 'This coconut castor oil is making my hair feel bare soft like one furby', 'NEW PRODUCT ALERT!! “Walnut” &amp; “Star” Body Shimmer now available for purchase for $5. It has oils that are great for the skin such as coconut oil &amp; vitamin E oil. Purchase Now!✨✨ pic.twitter.com/IejrREUYxK', 'Healthy chocolates for my sweetheart (and me)! We’ve got cashew, pomegranate, hemp seeds, goji berries, cranberries, or coconut. Recipe will be on website soon. #healthychocolate… instagram.com/p/Bt4I3jABGye/…', 'What’s the best oil for your hair, tea tree, avocado, or coconut???', 'O Naturals Teeth Whitening Activated Charcoal Powder. From Pure Coconut Shells 100% Natural. Made With Bentonite Clay, Brightens Teeth\n\nPassa da 16,99€ a 5,10€\nCodice: 4C8GPKPI\n\namzn.to/2RPsNWN pic.twitter.com/oyDW5VCenn', '@HuskyHazel I replaced real milk for almond milk in a lot of things. Lemme find some almond milk or coconut based whipped cream and it’s over!!!', 'Check out Coconut + almond milk body cleansing oil with argan oil ebay.com/ulk/itm/273683… @eBay', '@boraxtae I’ve been doing coconut oil overnight once a week and a shower hair mask in the middle of the week for three weeks now and it’s going ok. I can see an improvement but it’s not enough yet, it’ll probably keep getting better but I WANT RESULTS so! This weekend I’m using castor oil', 'Oatmeal bowl 🎉 almond-coconut oatmeal with banana, raspberries, pomegranate, Granola, coconut and tahini on top! #eatnapp instagram.com/p/Bt_X4LWlygu/…', '@crybabycia almond milk is the worst of all milk alternatives. i prefer soy 100% especially for coffee! and there’s even those new like coconut milk whipped creams and shit!!', 'Went a little bit heavy handed with the chamomile in the new batch of #FaeryHill #bathteabags it’s all I can smell in my kitchen! \n\nOats, seasalt, chamomile matricia, dried chamomile , dried gorse &amp; coconut oil facebook.com/story.php?stor…', '@Shesobombb Whole blends leave in conditioner, Fructis Banana Leave in conditioner, Castor oil , AsIam moisturizer, coconut curls, AsIam Hair butter , Teatrea Oil and Flaxseed Eco Styler', 'Check out Shea Moisture Lip Balm Coconut Hibiscus Shea Butter Vegan Sunflower Oil Natural  ebay.us/MKjMmt via @eBay', 'So, we have to admit none of our flavors are technically Irish themed. \nBut that doesn’t stop this recipe from being the perfect way to celebrate on March 17. \nJust think of these shots as miniature pots of jello gold.\n\nIngredients:\n\n1. Bring one bottle of Andes Coconut Lime to a boil.\n\n2. Meanwhile, mix remaining Andes Coconut Lime and rum with gelatin packets.\n\n3. Wait a few minutes until mostly dissolved.\n\n4. Add boiling Bai and mix until completely dissolved.\n\n5. Pour into baking tray and refrigerate for 2 or more hours.\n\n6. After it has hardened, cut into cubes and garnish with mint.\n\nMust be 21+. \nPlease Drink Responsibly.', 'The trio of dreams for treating dry hair; Revive &amp; Hydrate + Shea Butter focuses on intense hydration for dry, damaged and over-styled locks. With Shea Butter, Coconut Oil and Macadamia Oil, hair is left softened and revived. 🌺 Available on @amazon #MauiMoisture #MauiMoistureUK #Vegan #VeganBeauty #VeganHaircare #CrueltyFree', 'Leviathan is in my top 5 for sure. There are a couple of brands that I have doubles if not triples of the entire line. Leviathan is one of them. Abyss (sea salt pineapple) mixed with SVRF Balanced (coconut cream) is fucking intoxicating!', 'Ive been growing my hair from a buzzcut since September 4th 2018, my hair grows very slow lmao Anyway I typically wash my hair once a week with Shea Moisture Coconut and Hibiscus Curl and Shine Shampoo. Every other day I will use Shea Moisture Curl and Shine Conditioner, on those days ill also use Shea Moisture Curl and Style milk. I kinda just shake my hair in the shower right after so its not soaking wet, and then let it air dry.', 'I’ve not been super jazzed on my hair recently. I’ve been using coconut hibiscus forever, but my hair is 2C. Maybe it’s just a lil too much for me. I’ll have to switch it up and see how I like one of the bottom half of the chart.', 'I think that Keto, alone, does all the work...people think it’s the pills Bc they take those from the start-when it’s just another foreign substance going through your temple...i stick to the basics-for probiotics i eat a huge scoop of raw, fermented sauerkraut (superkraut or bubbies) and i eat a scoop of coconut oil and some grass fed beef bone broth every day...the only pills i take are zinc-mag from true nutrition every night before bed...I’m no expert, but there’s my two cents. GOOD LUCK!!!', 'Adding to my to-do list but with cashew or almond milk instead of coconut milk. #WarmWeatherTreat #StillTooCold facebook.com/620845930/post…', '@ThinkAboutRoses For me to keep my hair like this I put coconut oil and tea tree oil on it when its wet also\nI try not to use as much heat on my hair(mostly because my hair breaks of easily) pic.twitter.com/Qb3JJ1w4RZ', '@KJBWV They have the copycat of the Tagalong Girl Scout Cookie at Dollar General. It’s really good too! The mint and the Coconut Samoa’s. One other too I think?', '@MelSweatshirt_ The flaxseed didn’t work for me for whatever reason but ima try the coconut oil. Thank you!', '@vcentruby it’s so damn good bc it’s kinda sweet so it adds a nice flavor to like coffee or cereal i prefer coconut milk or soy milk over almond bc almond milk taste like dirt to me idk ?', 'I like coconut milk with my cereal now. Almond milk was to sweet and I didn’t like the texture drinking it straight', 'Witch Hazel, TeaTree Oil, Coconut Oil and pure Black African Soap!', "Least favorite #girlscoutcookies? Mine are (in no particular order): Thin Mints (only like mint in candy form); Samoas (can't stand coconut); Savannah Smiles (not a fan of lemon).", '@tuyfab20 @Oluwaremzy22 @didylane Coconut or almond milk is pretty healthy.', 'I love the scent of Balm Mint Bush. I also had success using it with an ingrown hair. I added two drops to a tablespoon of coconut oil and placed it onto a bandaid. I did this every morning after my shower. It relieved the pain and swelling. Although it took a week to heal, I’m sure Balm Mint Bush sped up the healing process.', 'Washed with shea moisture coconut shampoo, conditioned with coconut&amp;hibiscus conditioner. While still wet, applied the JBCO leave-in followed by curls botanical gelee. Diffused til dry', 'Coconut oil can be great but it might clog your shower. Personally I like daddy-o blue shampoo from lush and Paul Mitchell tea tree hair and scalp treatment. Perfect hair day products are also really great but they are pricey.', 'I’ve been on Keto for a month now, and feel amazing. I’m still overweight, but am getting better and better every day. I’ve been fasting for 23 hours every day and usually eat 5 pieces of bacon then sauté veggies in the grease, then cook either ground beef, salmon , or steak with a few pieces of cheese...for the last couple weeks I’ve been eating a scoop of sauerkraut and 10-12 oz of bone broth before my dinner as well/i also eat a big scoop of coconut oil. Sometimes i eat a plate of kale with spicy ranch as well...but i often go on 48-72 hour “fasts” where i just eat 16 oz bone broth a big scoop of sauerkraut and coconut oil...i just am not hungry... is it healthy to fast like that every week? I take a zinc-mag supplement before bed and that is my only “supplement”. I do walk 15-20 miles every week and do pushups/air squats every day, so i am relatively active, i just want to know if i could have some feedback on whether huge calorie deficits are healthy every now and then...i currently weigh 315 and am 6’3 34 y/o male. Thanks', 'Since we’re indian, my mom and I make naan quite often. We don’t use yogurt; we usually use coconut milk or almond milk. There’s also some really great vegan yogurts you can use!', '#Vegan #chickenalfredo Gardein Vegan Chicken Strips, Chick Pea Penne Pasta, Choa Vegan Cheese, Almond Milk, Garlic, Onions, Salt, Pepper, Red Pepper, Coconut Oil instagram.com/p/Bt7X1OrAzdU/…', '@ysabellegs I already drink almond milk most days too! I drink it at work with tea and soya milk at home! And I dabble in coconut haha', 'Its that coconut oil and hibiscus curling cream baby I stay smellin like sunshine', "If he ain't treating you right girl.... Let that MANGO! Our Mango Habanero pumping lip scrub is made with mango habanero infused sugar, coconut oil, vitamin E oil, and a dash of tajin! 💋… instagram.com/p/BuJk0NEA9ur/…", 'This African black soap clay mask, witch hazel, &amp; coconut oil getting my skin back right lol', "@OldBookClub @ironicsadtire pls note that this doesn't work; you need coconut oil treatment, mayb you put tea tree oil. Also egg yolk I heard. Taking oregano oil internally will also solve this problem (as it is an organism that lives inside you its manifestation on scalp is only a symptom)", '@TheeTJRuth Sadly it is.  I was using the Coconut Hibiscus hair line...set my scalp on fire.  Then i tried one of their body wash and it made me itch.', 'Milk Makeup Lip Vinyl- $24 this acts like a lipstick-gloss hybrid, its Infused with moisturizing jojoba seed and coconut oils, as well as açai fruit extract. pic.twitter.com/aBNAoxWg1b', '@akhmourne The coconut caramel is good, thin mint is passable', '@ryu_manoban - Nata de Coco in coconut juice\n- Nata de Coco in pandan juice\n- Tofusan soymilk\n- Mymint (mint candy)\n- PREZT (LARB &amp; tom yam kung flavour)\n- pandan custard bun\n- Sanghai chocolat waffers\n- Dinamite (choco-filled mint candy)\n- Oreo icecream\n- butterfly icecream', "Monday, February 25, 2019\n\nShampoo for split ends\n\nPhoto from Maple Holistics.\n\nIf you have are trying to grow your hair long, let me warn you of the problems that you will encounter in the process: dandruff, hair fall and split ends. \nThere are plenty of products available in the market to help you with dandruff and hair fall but only a handful for split ends. \nI learned from my grandma to apply coconut oil from root to tip at least thrice a week and leaving it overnight without rinsing or you can cut the strands with split ends. \nI didn't like the oily feeling because my scalp already produces too much oil and cutting strands one by one takes a lot of precious time, so I searched for alternatives. \nI tried leave-on conditioner, sprays and serums but to no avail and I can't afford to allot extra time for my hair care routine because I have a busy schedule. \nI was lucky to find Silk18 shampoo by Maple Holistics. \nIt has all natural ingredients to help with my long hair triad woes. \nIt has argan and jojoba oil infused with 18 silk amino acids. \nIf you also have sensitive scalp, this shampoo is hypoallergenic. \nThe first time I used it (about a week ago), it felt like I am using a very luxurious product. \nI like its delicate and subtle scent. \nI also noticed that my scalp didn't feel as oily as before so my hair feels fresh all day. \nWould I recommend it? \nYes! \nBut, you have to try it for yourself. \nGo to their website and use the code MAPLEFUN. \nThey also have Silk18 conditioner to complement the shampoo.\n\nat\n\nFebruary 25, 2019\n\nEmail ThisBlogThis!Share to TwitterShare to FacebookShare to Pinterest\n\nLabels: Hair Products, Product Review", 'Coconut oil kills and repels (by smothering) lice and nits and makes it so the nits slide right out with the nit comb. Use this after washing her hair with apple cider vinegar mixed with tea tree oil (both kill lice and tea tree also repels them). Good luck!', "Coconut oil (and jojoba for that matter) can definitely cause breakouts. Check out Vanicream for a good, basic moisturizer if you need something extra. Also, try a sunscreen? Is there anything you don't like about your current facewash? I've been using Neutrogena Hydroboost Cleansing Gel for my sensitive skin. Get it from Walgreens so you can return if you don't like it.", 'I use castor oil and I love it. It’s very thick so I put it on my eyebrows and eyelashes every night. I truly notice a difference in how fast my hair grows back. Now because it’s so thick, I have tried to use it on scalp hair but I get lazy and it’s difficult to wash out. I mix it in with coconut and peppermint oil to use it as a mask 2 or 3 times a month.', '@Micromonics Coconut milk and almond milk ice cream are your friendo', '@3BlvckWidow That’s probably why! Drinking milk is linked to having osteoporosis! Switch over to coconut and almond milk!', 'Drinking a Velvet Magnum II Macadamia Coconut Squares by @OtherHalfNYC/@burialbeer at @boxeldermiami — untp.beer/s/c707530283', '@Maggiemae2009 Ethan has extremely dry and craking skin. We use Coconut oil, tea tree oil, and/or crisco under pjs.', '🧚🏼\u200d♀️ St. Ives Scrub and Mask 🧚🏼\u200d♀️\n\n🌸 Variants 🌸\n✨ Oatmeal scrub and mask\n✨ Blackhead clearing\n✨ Apricot scrub\n✨ Coconut and Coffee scrub\n✨ Pink Lemon Radiant Skin\n✨ Acne scrub\n\nInfo lengkap:\n⚡️ instagram.com/naza.space ⚡️ pic.twitter.com/CUqg4b1AYT', 'Tea Tree &amp; Peppermint Soap - Handmade 100% Coconut Oil Soap etsy.me/2WDTC47 #teatree #peppermint #essentialoil #coconutoil #skincare #vegan #etsy #etsystore  #handmade #barsoap #handmadesoaps #vegansoap #soap #artisansoap #hoppysoaps #gifts #valentinesday', '@sarymonbebe Is that 10/10? Baskin Robbins has dank mint and chip ice cream and weirdly, I like the nutty coconut ice cream too. :((( I want some now 😭😭😭😭', "I'm starting to think I'm eating too much brain food. I eat plenty nuts, drink almond milk and now I'm drinking coconut milk lol", '~ Argon Oil\n~ Rose Hip Oil\n~ Joboba Oil\n~ Tea Tree Oil\n~ Avocado Oil\n~ Coconut Oil\n~ Grape Seed Oil\n~ There are a lot more but these are the most common ones', '2. wear a lip balm🧴\nlip balms moisturize your lips- that’s why you use it, right? but when looking for lip balms, look for ones that include beeswax, shea butter,  vitamin E, almond, jojoba or coconut oil. and if you’re on a budget, dw, i gotchu girl (just swipe)😉', 'Seeing hubby working from home (but sticking to another level) I made him some almond milk #Oatmeal &amp; just finished my bowl with coconut &amp; nuts 😋😋! \nFuelled for next few hours! I should be good pic.twitter.com/VgSRCZ1ztd', '@_ItsJEEBER Coconut oil and tea tree oil help as well', "Apologies in advance for formatting, I'm on mobile. I'm a nanny for a 9 month old and we are doing a combination of BLW and purees. He's still drinking 2-3 ounces of breast milk 5-6 times a day but her supply is dwindling. What are some foods I can offer that will help to supplement as he's getting less and less milk? Some foods we have tried so far...... Avocado Lentils Dried dates, figs, prunes, apricots (rehydrated and pureed) Black beans Peas Quinoa Spinach Kale Raw cashews Almond milk Vegan yogurt Kale Coconut cream Sweet potatoes Zucchini Green beans Cauliflower All sorts of fruit My biggest concerns are getting him enough iron and protein. Are there any other vegan Mama's out there who have some other ideas? Eggs and cheese were always sort of my go to foods for new eaters.", 'My best hair day was this week was scrunching Herbal Essences twisted gel followed by a little Shea Moisture coconut &amp; hibiscus curl smoothing cream. Th cream is mostly to prevent frizz. Then plopped it for 20 ish and let it air dry. I was honestly amazed! Even my husband noticed so that’s something.', 'This often happens to me too if I diffuse then don’t touch it for a few mins. I have the same hair type, I use shea moisture coconut and hibiscus and umberto giannini curl jelly. I think it’s because the heat of diffusing is often able to break the cast', "I'm late to the party, but I'm looking for a formula dupe for the [Tarte BB Tinted Moisturizer](https://www.sephora.com/product/amazonian-clay-bb-tinted-moisturizer-broad-spectrum-spf-20-sunscreen-P67617), which is my HG and is getting harder to find. Any suggestions on a light-medium coverage/BB cream type of product with a decent shade range and no coconut derived ingredients (meaning nothing with caprylic/capric triglycerides)? Thanks in advance!", '@jenicojar Really? What does it taste like? I like almond milk and hate pretty much coconut anything', 'Perks of the job, making French toast out of leftover ingredients before we re-open for the week on Wednesday. Coconut whipped cream, apricot coulis and poppy seeds.\n#Vegan #VegansOfIG #VeganFood #VeganFoodShare #WhatVegansEat #VeganUK #UKVegan #InstaFoo… bit.ly/2RPWsPX pic.twitter.com/lkzdOSC9Q0', 'Energy balls. Apricot and coconut with a hint of maple syrup. #goodfood pic.twitter.com/V46nA4AtvB', "@jpsrose People who drink coconut and almond milk probably think it's made from people gathering them from the jungle floor", 'recipe: HIBISCUS ROSE COCONUT RUM COCKTAIL bit.ly/2Ruk2Wf', 'We’ve got that Hawaiirsh for you again! Can’t go wrong with Corned Beast made with Blaker Brewing’s Low Viz Hazy, Pineapple Coconut &amp; Macadamia Salsa, Chili Garlic BBQ Sauce and our Famous… instagram.com/p/BuEfSMuHVk5/…', 'Premeditated: I am ridiculously scandalized by my indulgent purchase earlier. A 1/2 caf 1/2 sweet coconut 🥥 milk mint mocha was $7.45. I have risen to new levels of over-the-top coffee drink obsession. When they offered some free whipped cream how could I say no? 🤦🏻\u200d♀️☕️😜☕️😳 pic.twitter.com/NkShNhjvVV', "Drinking a Devil's Teeth Aged In Bourbon Barrels W/ Macadamia Nuts, Coconut and Cocoa by @ModernTimesBeer @ Sample Central — untp.beer/s/c715786834", '@Trustnobody01 @MrBadmos_ Tomatoes, Onions and pepper cooked with Coconut Oil with Maggie and Sea Salt, do your own findings please, cheers.😊', '@nellyfabila Only a few (almond, soy, coconut) can be found regularly at places like coffee shops and small grocery stores. Also almond milk isn’t great for the planet. I personally like soy.', 'This easy beginners cookbook calls for ingredients such as: agar agar, arrowroot powder, cassia, lemongrass, lard, tallow, Piri Piri, hazelnut extract, Shaoxing wine, saffron threads, flaxseed meal, coconut sugar, coconut butter, orange curd, garlic ginger paste, seafood stock...', '@MrsGingerella Anytime! I love busting food myths because people have been lied to for years 🙃 It will have very similar effects with almond milk or coconut! You can also pair it with something like oatmeal to get enough tryptophan before bed for better sleep 😁', '@DanLeibson They are all almond milk and coconut cream. Did you just use the plain version? They come flavored too. My fav is the pecan caramel one! Yum!!!', 'These maple flax energy balls are made with ground flaxseed, hemp seeds, sesame seeds, coconut, pure maple syrup, sunflower seed butter for a healthy, vegan snack that’s nut-free, oil-free and full of nutrition. Originally Posted: November 2nd, 2014\xa0 \xa0 |\xa0 \xa0 Updated: February 26, 2019 No-Bake Flax Energy Balls These no-bake balls call for just […] The post Maple Flax Energy Balls appeared first on Running on Real Food.', 'This creamy coconut scrub is the perfect way to keep your hands in tip top condition. \nOne small scoop will brighten skin with fine sea salt and fresh lemon infusion, while softening at the same time with cupuaçu butter, argan and extra virgin coconut oils. \nYour hands will be left feeling silky, moisturized and perfumed with a delicious coconut fragrance that will have you hooked.', "I use sulfate free shampoo/conditioner made with coconut oil at tea tree oil. Sadly this didn't help. Thanks for the suggestion though!", 'Smoothies with... Chia seeds. Kale. Raw fermented cocoa nibs. Coconut flour. Flaxseed oil. Whatever.', 'I am male and enjoy lush quite a bit. The Dirty gift set is great, but does your boyfriend really love the smell of herbaceous mint? If not, I would suggest branching out into some other products or scent families. * I really really enjoy Little Pot of Energy, I think it has a very bright citrus perfume that would work for anyone and keep their skin moisturized. For potted lotions, Karma is amazing and quite masculine as well. * Lush makes a damn fine shower gel. Outside of Dirty Springwash, I love Avocado Wash and Plum Rain and Rose Jam. * Other favourites are the Salted Coconut Hand Scrub, Pumice Soap, Whoosh Shower Jelly, Breath of God perfume. Dirty is great, but it\'s "the boyfriend gift." If he really likes mint, then rock his world, but maybe think about what other fragrances he enjoys before pulling the trigger. Gender is just a silly idea after all, it shouldn\'t influence how you smell for 10 minutes in the shower.', "Yes, coconut oil is a healthy oil, but be warned that it will stain everything it touches. It's pretty difficult to wash out, regardless of stain removing treatments. I'm not an oil expert, but IIRC, apricot seed oil or jojoba oil are relatively non-staining.", 'There is no lotion that can prevent or treat stretch marks. Stretch marks are mostly genetic and form too deep below the skin for lotions to reach. However keeping skin moisturized can aid in stopping the itchiness. Try anything with natural moisturizers: vitamin e, shea butter, cocoa butter, coconut oil etc', '@JohnJohnJukebox @ZoilaLiz1 I know 😘\nCowhand, J.PetRman\nI’m not one to drink much these days but maybe I could use something stronger than blended coconut milk mint mochA🥥☕️🍵 to put my racing mind to sleep...\nOr maybe just this orderly guy...he seems pretty serious so I better listen to him &amp; just sleeP pic.twitter.com/2X4McZSMYz', 'Free milk &gt; full cream milk &gt; fresh milk &gt; almond milk &gt; coconut milk &gt;&gt;&gt; rubber milk', 'Pickles&gt;almond milk and egg&gt;almond flour, garlic powder, other spices&gt;coconut oil&gt;&gt;&gt; super low carb fried pickles that taste incredible. 🙌', 'Banana nicecream (frozen banana/ refrigerated coconut milk from a can/ peanut butter/cocoa powder/vanilla extract &amp; a pinch of sea salt) (adding nuts,dates, protein powder or cocoa nibs would taste really good too) 😛✨ pic.twitter.com/SFyA2RLfZn', 'Turmeric, coconut flour, almond milk pancakes. Made By my bestie Paula @SoothedinCity delicious! #healthylifestyle #bestfriends #pancake #blueberries #raspberries #ricotta #turmeric… instagram.com/p/BtYXFRznRpB/…', "Specials - \nDark Roast: Sumatra\nFlavored: Coconut Macadamia Nut\nIced Tea: Apricot\nFlavored Rooibos: Pina Colada\nFlavored Green Tea: Tangerine\nSoup: Corn Chowder w/Poblano Peppers, Chicken Dumpling, Pot Roast Vegetable\nToday's Special: French Dip w/ romancingthebean.com/dai</t>
  </si>
  <si>
    <t>["[u'#lunch']", '[]', '[]', '[]', '[]', '[]', '[]', '[]', '[]', '[]', '[]', '[]', '[]', '[]', '[]', "[u'#natural', u'#diy', u'#bodyscrub', u'#gifts', u'#skincare', u'#beauty']", '[]', '[]', '[]', '[]', '[]', '[]', '[]', '[]', '[]', '[]', '[]', '[]', '[]', '[]', '[]', '[]', '[]', '[]', '[]', "[u'#healthychocolate']", '[]', '[]', '[]', '[]', '[]', "[u'#eatnapp']", '[]', "[u'#bathteabags', u'#faeryhill']", '[]', '[]', '[]', "[u'#veganhaircare', u'#mauimoistureuk', u'#crueltyfree', u'#veganbeauty', u'#vegan', u'#mauimoisture', u'#mauimoistureuk', u'#veganbeauty', u'#veganhaircare', u'#mauimoisture', u'#vegan', u'#crueltyfree']", '[]', '[]', '[]', '[]', "[u'#stilltoocold', u'#warmweathertreat']", '[]', '[]', '[]', '[]', '[]', '[]', "[u'#girlscoutcookies']", '[]', '[]', '[]', '[]', '[]', '[]', "[u'#vegan', u'#chickenalfredo']", '[]', '[]', '[]', '[]', '[]', '[]', '[]', '[]', '[]', '[]', '[]', '[]', '[]', '[]', '[]', '[]', '[]', '[]', "[u'#essentialoil', u'#etsy', u'#vegan', u'#valentinesday', u'#teatree', u'#etsystore', u'#soap', u'#peppermint', u'#barsoap', u'#vegansoap', u'#gifts', u'#skincare', u'#artisansoap', u'#handmadesoaps', u'#coconutoil', u'#handmade', u'#hoppysoaps']", '[]', '[]', '[]', '[]', "[u'#oatmeal']", '[]', '[]', '[]', '[]', '[]', '[]', "[u'#whatveganseat', u'#vegansofig', u'#veganfood', u'#instafoo', u'#vegan', u'#veganfoodshare', u'#veganuk', u'#ukvegan']", "[u'#goodfood']", '[]', '[]', '[]', '[]', '[]', '[]', '[]', '[]', '[]', '[]', '[]', '[]', '[]', '[]', '[]', '[]', '[]', '[]', '[]', '[]', '[]', "[u'#blueberries', u'#turmeric', u'#pancake', u'#ricotta', u'#raspberries', u'#healthylifestyle', u'#bestfriends']", '[]', '[]', '[]', '[]', '[]', "[u'#etsy', u'#mothersday', u'#bathandbeauty', u'#birthday', u'#m', u'#bodylotion']", '[]', '[]', '[]', '[]', '[]', '[]', '[]', '[]', '[]', "[u'#bloggersblast']", '[]', '[]', '[]', '[]', '[]', '[]', '[]', '[]', '[]', '[]', '[]', '[]', '[]', '[]', '[]', '[]', "[u'#myalohatimes']", '[]', '[]', "[u'#fragrance', u'#etsy', u'#bathandbeauty', u'#clear', u'#birthday', u'#chris']", '[]', '[]', '[]', '[]', '[]', '[]', '[]', "[u'#tropical', u'#fruitbowl', u'#breakfast']", "[u'#gameday', u'#breakfastofchampions']", '[]', '[]', '[]', '[]', "[u'#februdairy19']", '[]', '[]', '[]', '[]', '[]', '[]', '[]', '[]', '[]', '[]', "[u'#d', u'#nofilter', u'#macadamianuts', u'#mint', u'#papaya', u'#kauai', u'#coconut', u'#vanillayogurt', u'#thespotkauai', u'#maca', u'#chiaseeds', u'#hemphearts', u'#northshorekauai', u'#localrawhoney', u'#themacamacnut']", '[]', '[]', '[]', '[]', '[]', '[]', '[]', "[u'#etonmess']", '[]', '[]', '[]', '[]', '[]', '[]', '[]', '[]', '[]', '[]', '[]', '[]', '[]', '[]', '[]', '[]', '[]', '[]', '[]', "[u'#fragrance', u'#etsy', u'#bathandbeauty', u'#clear', u'#birthday', u'#easter']", '[]', '[]', '[]', '[]', '[]', "[u'#cheesecake', u'#vegan', u'#gourmet', u'#coconut', u'#rawkstar', u'#cuisine', u'#durian', u'#rawvegan', u'#raw', u'#chefbelive', u'#dabomb', u'#macadamia', u'#belive']", "[u'#pampygang']", '[]', '[]', '[]', '[]', '[]', '[]', '[]', '[]', '[]', '[]', '[]', '[]', '[]', '[]', '[]', '[]', '[]', '[]', '[]', '[]', '[]', '[]', '[]', "[u'#coconut', u'#cozywickscandleco', u'#supportsmallbusiness', u'#shophandmade', u'#cozy', u'#blackhistorymonth', u'#shoplocal', u'#bamboo', u'#blackisbeautiful', u'#noir']", '[]', '[]', '[]', '[]', '[]', '[]', '[]', '[]', '[]', '[]', '[]', '[]', '[]', '[]', '[]', '[]', '[]', '[]', '[]', "[u'#santuarilove']", '[]', '[]', '[]', '[]', '[]', '[]', '[]', '[]', '[]', "[u'#beardcare', u'#yeard', u'#naturalbeardsman']", '[]', '[]', '[]', '[]', '[]', "[u'#ad', u'#7thheavennightin', u'#my7thheaven']", "[u'#etsy', u'#mothersday', u'#bathandbeauty', u'#birthday', u'#m', u'#bodylotion']", '[]', '[]', '[]', '[]', '[]', '[]', '[]', '[]', '[]', "[u'#espressoskincare', u'#espressoyourself', u'#espressointheshower', u'#espresso']", '[]', '[]', '[]', '[]', '[]', '[]', '[]', '[]', '[]', '[]', "[u'#almondmilk']", '[]', '[]', '[]', '[]', '[]', '[]', '[]', '[]', '[]', '[]', '[]', '[]', "[u'#govegan']", '[]', '[]', '[]', '[]', '[]', '[]', "[u'#kora']", '[]', '[]', '[]', '[]', '[]', '[]', '[]', '[]', "[u'#garlic', u'#zucchini']", '[]', "[u'#againstthegrind', u'#jadeleemindbody', u'#ja', u'#grateful']", '[]', '[]', "[u'#desi']", '[]', '[]', '[]', '[]', '[]', '[]', '[]', '[]', '[]', '[]', '[]', '[]', "[u'#googlesee', u'#handmade', u'#soap']", '[]', '[]', '[]', '[]', '[]', '[]', '[]', '[]', '[]', '[]', '[]', '[]', '[]', '[]', '[]', '[]', "[u'#och', u'#downtownbaycity', u'#baycityrestaurants', u'#yum']", '[]', '[]', '[]', '[]', '[]', '[]', '[]', '[]', '[]', "[u'#pleasechef', u'#healthyfood', u'#vegan', u'#personalchef', u'#glutenfree']", '[]', '[]', "[u'#fragrance', u'#etsy', u'#bathandbeauty', u'#clear', u'#ch', u'#housewarming']", '[]', '[]', '[]', '[]', '[]', '[]', '[]', "[u'#lowcarbpancakes']", '[]', '[]', '[]', "[u'#famu21', u'#tsu21', u'#uwg', u'#ssu', u'#vsu', u'#gsu', u'#ncat22', u'#lsu', u'#uga', u'#cau22']", '[]', '[]', '[]', '[]', '[]', '[]', '[]', "[u'#plantbased', u'#brunch', u'#food']", '[]', '[]', '[]', '[]', '[]', '[]', '[]', '[]', '[]', '[]', '[]', '[]', '[]', '[]', "[u'#etonmess']", '[]', '[]', '[]', '[]', '[]', '[]', '[]', '[]', '[]', '[]', '[]', '[]', '[]', '[]', '[]', '[]', '[]', '[]', '[]', '[]', '[]', '[]', '[]', '[]', '[]', '[]', '[]', '[]', '[]', '[]', '[]', '[]', '[]', '[]', '[]', '[]', '[]', '[]', '[]', '[]', '[]', '[]', '[]', '[]', '[]', '[]', '[]', '[]', '[]', '[]', '[]', '[]', '[]', '[]', '[]', "[u'#shea', u'#argan', u'#styling', u'#foamwraplotion', u'#lottabody', u'#coconut', u'#naturalhaircare', u'#macadamia', u'#washngostyles', u'#volumeshine']", '[]', '[]', '[]', '[]', '[]', '[]', "[u'#famu21', u'#tsu21', u'#uwg', u'#ssu', u'#vsu', u'#gsu', u'#ncat22', u'#lsu', u'#uga', u'#cau22']", '[]', '[]', '[]', '[]', '[]', '[]', '[]', '[]', "[u'#skinhealth', u'#keto', u'#glowingskin']", '[]', '[]', '[]', '[]', '[]', '[]', '[]', '[]', '[]', "[u'#pancakes', u'#protienpancakes', u'#coconut', u'#rasberries', u'#protein', u'#pomegranate', u'#honey']", '[]', '[]', '[]', '[]', '[]', '[]', '[]', '[]', '[]', '[]', '[]', '[]', '[]', '[]', '[]', '[]', '[]', '[]', '[]', '[]', '[]', '[]', '[]', '[]', '[]', "[u'#yum']", "[u'#10daychallenge']", '[]', '[]', '[]', '[]', '[]', '[]', '[]', "[u'#vegandessert', u'#halotopcreamery', u'#makeitvegan', u'#vegan', u'#nicecream', u'#mrvegandude', u'#nondairydessert', u'#halotop', u'#nondairy', u'#dessert']", '[]', '[]', '[]', '[]', '[]', '[]', '[]', '[]', '[]', '[]', '[]', '[]', '[]', '[]', '[]', '[]', '[]', '[]', '[]', '[]', '[]', '[]', '[]', '[]', '[]', '[]', '[]', '[]', '[]', '[]', '[]', '[]', '[]', '[]', '[]', '[]', '[]', "[u'#fatbombs', u'#coconutbutter', u'#keto', u'#hempseeds', u'#sugarfree', u'#lowcarb', u'#coconut', u'#vanilla', u'#chiaseeds', u'#sweetlilytreats', u'#pecanpie', u'#cinnamon', u'#flaxseed', u'#dairyfree']", "[u'#jayzvegan', u'#concertticketsforlife', u'#beyoncevegan']", "[u'#scentsy']", '[]', "[u'#coconut', u'#macaroon', u'#peanutbutter', u'#chocolatefactory', u'#mint']", '[]', '[]', '[]', '[]', '[]', "[u'#turnuptheglow']", '[]', '[]', '[]', '[]', '[]', '[]', '[]', '[]', '[]', '[]', '[]', "[u'#naturalhair', u'#jamaicanmangoandlime', u'#moisturemiracle', u'#teamnatural', u'#jmlpurenaturals']", '[]', '[]', '[]', '[]', '[]', '[]', "[u'#relax', u'#ineedavaction', u'#mommytime', u'#bath', u'#soakitup']", '[]', '[]', "[u'#etsy']", '[]', '[]', '[]', '[]', '[]', '[]', '[]', '[]', '[]', '[]', '[]', "[u'#strippedbodycare', u'#strippedwaxbar']", '[]', "[u'#myalohatimes']", '[]', '[]', '[]', '[]', '[]', '[]', '[]', '[]', '[]', '[]', '[]', '[]', '[]', '[]', '[]', '[]', '[]', '[]', "[u'#coconut', u'#fatbomb', u'#dairyfree', u'#macadamia', u'#almondbutter', u'#sugarfree']", '[]', '[]', '[]', '[]', '[]', "[u'#youngentrepreneur', u'#pnw', u'#leprechaunfog', u'#handmade']", '[]', '[]', '[]', '[]', '[]', '[]', '[]', '[]', '[]', '[]', '[]', "[u'#lowcarb', u'#keto', u'#lchf']", '[]', '[]', '[]', '[]', '[]', '[]', '[]', '[]', '[]', "[u'#emulsionmyway', u'#emulsion']", '[]', '[]', '[]', '[]', '[]', '[]', '[]', '[]', '[]', "[u'#clickscurls']", '[]', "[u'#espressoskincare', u'#espressoyourself', u'#espressointheshower', u'#espresso']", '[]', "[u'#facts']", '[]', "[u'#perfume', u'#fragrance', u'#etsy', u'#bathandbeauty', u'#clear', u'#christmas', u'#birthday']", '[]', '[]', '[]', '[]', '[]', "[u'#cake', u'#baking', u'#fruits', u'#twitterbakealong', u'#bakedwithlove']", '[]', '[]', '[]', '[]', '[]', '[]', '[]', '[]', '[]', '[]', '[]', "[u'#recipe', u'#diabetic', u'#vegan', u'#healthy', u'#paleo']", '[]', '[]', '[]', '[]', '[]', '[]', '[]', '[]', '[]', '[]', '[]', '[]', '[]', '[]', '[]', "[u'#fragrance', u'#etsy', u'#bathandbeauty', u'#clear', u'#birthday', u'#easter']", '[]', '[]', '[]', '[]', '[]', '[]', '[]', "[u'#nondairyicecream', u'#almondmilk', u'#lehighvalley', u'#coconutmilk', u'#hellertown']", '[]', '[]', '[]', "[u'#gtlive']", '[]', '[]', "[u'#lowcarb', u'#mhs2019', u'#keto', u'#lchf', u'#atkins']", '[]', '[]', '[]', '[]', '[]', '[]', '[]', '[]', '[]', '[]', '[]', '[]', '[]', '[]', '[]', '[]', '[]', "[u'#natural', u'#diy', u'#bodyscrub', u'#gifts', u'#skincare', u'#beauty']", '[]', "[u'#plasticfree', u'#ecofriendly']", '[]', '[]', '[]', "[u'#fitness', u'#fitnessmotivation', u'#healthyfood', u'#healthyrecipes']", '[]', "[u'#fragrance', u'#etsy', u'#bathandbeauty', u'#clear', u'#ch', u'#housewarming']", '[]', '[]', '[]', '[]', '[]', '[]', '[]', '[]', '[]', '[]', '[]', '[]', '[]', '[]', '[]', '[]', '[]', '[]', '[]', "[u'#chaat', u'#palak', u'#pakora', u'#mint', u'#hotchillisauce', u'#vegan', u'#gramflour', u'#indianstreetfood', u'#vegetarian', u'#plant', u'#coriander']", '[]', '[]', '[]', '[]', '[]', "[u'#ad', u'#7thheavennightin', u'#my7thheaven']", '[]', '[]', '[]', '[]', '[]', '[]', '[]', '[]', '[]', '[]', '[]', "[u'#create', u'#catchoftheday', u'#catch', u'#foodie', u'#mahimahi', u'#curry', u'#ch', u'#thaistyle', u'#spice', u'#flavor', u'#foodforthought', u'#greencurry', u'#thaifood', u'#coconutcurry', u'#coconutmilk', u'#spicy', u'#spicyfood']", '[]', '[]', '[]', '[]', '[]', '[]', '[]', "[u'#beerart', u'#beerstagram', u'#brewedtodestroy', u'#brewery', u'#craftbeer', u'#beertography', u'#brews', u'#vacraftbeer', u'#vabeer']", '[]', '[]', '[]', "[u'#foodie', u'#eatyourheartout']", "[u'#ad', u'#7thheavennightin', u'#my7thheaven']", '[]', '[]', '[]', '[]', '[]', '[]', '[]', '[]', "[u'#famu21', u'#tsu21', u'#uwg', u'#ssu', u'#vsu', u'#gsu', u'#ncat22', u'#lsu', u'#uga', u'#cau22']", '[]', '[]', '[]', '[]', '[]', '[]', '[]', '[]', '[]', '[]', '[]', '[]', '[]', '[]', '[]', '[]', '[]', '[]', '[]', '[]', '[]', '[]', '[]', '[]', '[]', '[]', '[]', '[]', '[]', '[]', "[u'#natural', u'#diy', u'#bodyscrub', u'#gifts', u'#skincare', u'#beauty']", '[]', '[]', '[]', '[]', '[]', '[]', "[u'#makeaoffer', u'#freeshipping', u'#ebaysales', u'#ebay', u'#buyitnow', u'#forsale', u'#ebaydeals', u'#bestoffer', u'#onsale']", '[]', '[]', '[]', '[]', '[]', '[]', '[]', '[]', '[]', '[]', '[]', '[]', '[]', '[]', '[]', "[u'#vegan']", '[]', '[]', '[]', '[]', '[]', '[]', '[]', '[]', '[]', '[]', '[]', '[]', "[u'#fragrance', u'#ebay', u'#gifts', u'#giftideas', u'#beauty', u'#deals', u'#makeup']", '[]', '[]', '[]', '[]', '[]', '[]', '[]', '[]', '[]', "[u'#fatcells', u'#phd']", '[]', '[]', '[]', '[]', '[]', '[]', '[]', '[]', '[]', '[]', '[]', '[]', '[]', '[]', '[]', '[]', "[u'#affordableorganic']", '[]', '[]', '[]', '[]', '[]', '[]', "[u'#plantbased']", '[]', "[u'#selfcaresunday', u'#sundayfunday']", '[]', '[]', '[]', '[]', '[]', '[]', '[]', '[]', '[]', '[]', '[]', '[]', '[]', '[]', '[]', '[]', '[]', '[]', '[]', '[]', '[]', '[]', '[]', '[]', '[]', '[]', '[]', '[]', '[]', '[]', '[]', '[]', '[]', '[]', '[]', '[]', '[]', '[]', '[]', '[]', '[]', '[]', '[]', '[]', '[]', '[]', '[]', '[]', '[]', '[]', '[]', '[]', '[]', '[]', '[]', "[u'#husband', u'#relationships', u'#king', u'#giftsforhim', u'#fresh', u'#bamboo', u'#love', u'#couplegoals', u'#noir', u'#blacklove', u'#wife', u'#coconut', u'#bae', u'#lovehusband', u'#him', u'#clean', u'#valentines', u'#happy', u'#couple']", '[]', '[]', '[]', "[u'#handmade', u'#soap', u'#google']", '[]', '[]', '[]', '[]', '[]', '[]', '[]', '[]', "[u'#86meat', u'#vegetarian']", '[]', '[]', '[]', '[]', '[]', '[]', '[]', '[]', '[]', "[u'#purplevoodoo', u'#objects2desire', u'#objects2desirestudio', u'#awesome']", '[]', '[]', '[]', "[u'#februdairy']", '[]', '[]', '[]', '[]', '[]', '[]', '[]', '[]', '[]', '[]', '[]', '[]', '[]', '[]', '[]', '[]', '[]', '[]', "[u'#essentialoil', u'#etsy', u'#vegan', u'#teatree', u'#etsystore', u'#soap', u'#barsoap', u'#vegansoap', u'#gifts', u'#skincare', u'#artisansoap', u'#handmadesoaps', u'#coconutoil', u'#handmade', u'#geranium', u'#hoppysoaps']", '[]', '[]', '[]', "[u'#fragrance', u'#etsy', u'#bathandbeauty', u'#clear', u'#birthday', u'#easter']", '[]', '[]', '[]', '[]', '[]', '[]', '[]', '[]', '[]', '[]', '[]', '[]', '[]', '[]', '[]', '[]', '[]', '[]', '[]', '[]', '[]', '[]', '[]', '[]', '[]', "[u'#coconut', u'#almond', u'#cashews', u'#vegan', u'#tofu']", '[]', '[]', '[]', '[]', '[]', '[]', '[]', '[]', '[]', '[]', '[]', '[]', '[]', '[]', '[]', "[u'#worrylessplaymore']", '[]', '[]', '[]', '[]', '[]', '[]', '[]', '[]', '[]', '[]', '[]', '[]', "[u'#dcnocino']", '[]', '[]', '[]', '[]', '[]', '[]', '[]', '[]', '[]', '[]', '[]', '[]', '[]', '[]', '[]', '[]', '[]', '[]', '[]', '[]', '[]', "[u'#cake', u'#vegan', u'#birthday', u'#february']", '[]', '[]', '[]', '[]', '[]', "[u'#fragrance', u'#etsy', u'#bathandbeauty', u'#clear', u'#birthday', u'#chris']", '[]', '[]', '[]', '[]', '[]', '[]', '[]', '[]', '[]', '[]', '[]', '[]', "[u'#blueberries', u'#healthysnacks', u'#coconut', u'#almondmilk', u'#vegan', u'#vegantreats', u'#chiaseeds', u'#brooklynvegan', u'#flaxseed', u'#healthyoptions', u'#bakingwithvitaspelt', u'#spelt']", '[]', '[]', '[]', '[]', '[]', '[]', '[]', '[]', "[u'#stevia', u'#coffeecreamer', u'#organicvanilla']", '[]', "[u'#espressoskincare', u'#espressoyourself', u'#espressointheshower', u'#espresso']", '[]', '[]', '[]', '[]', "[u'#perfume', u'#fragrance', u'#etsy', u'#bathandbeauty', u'#clear', u'#christmas', u'#birthday']", '[]', '[]', '[]', '[]']</t>
  </si>
  <si>
    <t>["[u'http://pbs.twimg.com/media/Dy0J4SEWkAYm23D.jpg']", '[]', '[]', "[u'http://pbs.twimg.com/media/DzVCJfeXgAAUugM.jpg']", '[]', '[]', '[]', '[]', '[]', '[]', '[]', '[]', '[]', '[]', '[]', "[u'http://pbs.twimg.com/media/D0T__m6WoAARDT1.jpg']", '[]', '[]', '[]', '[]', '[]', '[]', '[]', '[]', '[]', '[]', '[]', '[]', '[]', '[]', "[u'https://lh3.googleusercontent.com/-Gzax5odakD8/XF3EElqV9XI/AAAAAAAAIq4/ZNS1A8Yo8RAJFfym6DIi5sfMQxzIa5TYwCJoC/w506-h750/f008b930-e912-44b0-bbcc-0dca4c1a71ed']", '[]', "[u'http://pbs.twimg.com/tweet_video_thumb/D0Csg9NXQAALmF6.jpg']", '[]', "[u'http://pbs.twimg.com/media/Dz-0wdbWsAMEyfb.jpg', u'http://pbs.twimg.com/media/Dz-0wd7X0AEBBKS.jpg', u'http://pbs.twimg.com/media/Dz-0wd6WkAEhPzC.jpg', u'http://pbs.twimg.com/media/Dz-0wd6XQAAS31y.jpg']", '[]', '[]', "[u'http://pbs.twimg.com/media/Dy9KDFuXcAEQq7_.jpg']", '[]', '[]', '[]', '[]', '[]', '[]', '[]', '[]', '[]', "[u'https://scontent.cdninstagram.com/vp/763f1c7522e9c5c7416bad8262ac4bd3/5D0C742F/t51.2885-15/e35/50737482_117947799295251_6624977504040180717_n.jpg?_nc_ht=scontent.cdninstagram.com']", '[]', '[]', '[]', '[]', '[]', "[u'http://pbs.twimg.com/media/Dzz8dnuV4AA88RI.jpg']", '[]', '[]', '[]', '[]', '[]', '[]', '[]', '[]', '[]', '[]', '[]', '[]', '[]', '[]', '[]', '[]', '[]', '[]', '[]', "[u'http://pbs.twimg.com/media/D0S_IYRWoAEGoM1.jpg', u'http://pbs.twimg.com/media/D0S_IYNXgAAuI3D.jpg']", '[]', '[]', '[]', '[]', '[]', '[]', '[]', '[]', '[]', '[]', "[u'http://pbs.twimg.com/media/DzszRidUcAAkeEt.jpg', u'http://pbs.twimg.com/media/DzszRiOUwAYRkAG.jpg', u'http://pbs.twimg.com/media/DzszRv5UwAA_83u.jpg', u'http://pbs.twimg.com/media/DzszR6JVsAAZTfu.jpg']", '[]', '[]', '[]', '[]', '[]', "[u'http://pbs.twimg.com/media/D0BOxfFXgAIWdzu.jpg', u'http://pbs.twimg.com/media/D0BOx1aXcAApNDZ.jpg']", '[]', '[]', '[]', '[]', '[]', '[]', "[u'http://pbs.twimg.com/media/DzHdy6wWwAUt1SD.jpg']", "[u'http://pbs.twimg.com/media/D0cf_cgUYAAKEsU.jpg']", '[]', '[]', '[]', "[u'http://pbs.twimg.com/media/D0EWktTVsAEBbmI.jpg', u'http://pbs.twimg.com/media/D0EWktRVYAAdrNo.jpg', u'http://pbs.twimg.com/media/D0EWktSVsAArvq5.jpg']", '[]', '[]', '[]', '[]', '[]', '[]', "[u'https://runningonrealfood.com/wp-content/uploads/2014/11/sesame-hemp-maple-flax-energy-balls-recipe-running-on-real-food-4-768x1145.jpg']", '[]', '[]', '[]', '[]', '[]', '[]', "[u'http://pbs.twimg.com/tweet_video_thumb/Dyeh5wgV4AESnqG.jpg']", '[]', '[]', "[u'http://pbs.twimg.com/media/DyieDmFU8AASpai.jpg', u'http://pbs.twimg.com/media/DyieDmDUUAEZmJH.jpg']", '[]', '[]', "[u'http://pbs.twimg.com/media/D0hEBHPXgAAj6cq.jpg']", '[]', '[]', '[]', "[u'http://pbs.twimg.com/media/Dy15qwAVYAAisWE.jpg']", '[]', '[]', '[]', '[]', '[]', '[]', '[]', '[]', '[]', '[]', '[]', '[]', '[]', "[u'http://pbs.twimg.com/media/D0B9KFtW0AABZj-.jpg']", '[]', '[]', '[]', '[]', '[]', "[u'http://pbs.twimg.com/media/Dzlv4d2XQAEaSli.jpg']", '[]', '[]', '[]', '[]', '[]', '[]', "[u'http://pbs.twimg.com/media/DyS7lR2V4AE3MtS.jpg']", '[]', '[]', "[u'http://pbs.twimg.com/media/Dy072rhVAAAyV9C.jpg']", "[u'https://wdef.com/wp-content/uploads/2019/02/mom2mom-nobakecookies2-300x169.jpg', u'https://wdef.com/wp-content/uploads/2019/02/mom2mom-nobakecookies3-300x169.jpg']", '[]', '[]', '[]', '[]', '[]', '[]', '[]', '[]', "[u'http://pbs.twimg.com/media/DzOR6VwWsAEUF4Z.jpg']", '[]', '[]', '[]', '[]', '[]', '[]', '[]', '[]', '[]', '[]', '[]', '[]', "[u'http://pbs.twimg.com/media/Dzuft4FUYAMs8rO.jpg']", '[]', '[]', '[]', "[u'http://pbs.twimg.com/tweet_video_thumb/DzPcZgZWsAAVzec.jpg']", '[]', "[u'http://pbs.twimg.com/media/Dyh1FN9X0AANtuu.jpg']", '[]', '[]', '[]', '[]', '[]', '[]', '[]', "[u'http://pbs.twimg.com/media/DzJduaaWoAEMC9V.jpg']", '[]', "[u'https://lh3.googleusercontent.com/-lQAX45sSKLk/XGYIfYLr4fI/AAAAAAAAQjk/crjzzfwElQAi6ZBKu8_07t467oatRBEOQCJoC/w506-h750/26.png']", '[]', '[]', '[]', '[]', '[]', '[]', '[]', '[]', '[]', '[]', "[u'http://pbs.twimg.com/media/DyrV1A4XgAAgdgH.jpg']", '[]', '[]', "[u'http://pbs.twimg.com/media/Dy1_hbKU8AAkA7k.jpg']", '[]', '[]', '[]', '[]', '[]', '[]', '[]', '[]', "[u'http://pbs.twimg.com/media/D0DcXn-XQAEGWsd.jpg']", '[]', '[]', '[]', '[]', '[]', '[]', '[]', '[]', '[]', '[]', '[]', '[]', '[]', '[]', '[]', '[]', "[u'http://pbs.twimg.com/media/Dz94uL-WkAA6l3x.jpg']", '[]', '[]', '[]', '[]', "[u'http://pbs.twimg.com/media/DzeBErrW0AIapET.jpg']", '[]', '[]', '[]', '[]', '[]', '[]', "[u'http://pbs.twimg.com/tweet_video_thumb/DzVdjRGXcAAjUfp.jpg']", '[]', '[]', '[]', '[]', '[]', '[]', '[]', '[]', '[]', '[]', "[u'http://pbs.twimg.com/media/DzJYcyzWoAI0M0y.jpg']", '[]', "[u'http://pbs.twimg.com/media/Dyl-YvDWwAEWBhb.jpg']", '[]', '[]', '[]', '[]', '[]', '[]', '[]', '[]', '[]', "[u'http://pbs.twimg.com/media/Dy7ktbAXgAEV7K3.jpg', u'http://pbs.twimg.com/media/Dy7ktv8WkAAQrZs.jpg', u'http://pbs.twimg.com/media/Dy7kt_tXQAEPZNl.jpg']", '[]', '[]', '[]', '[]', '[]', '[]', "[u'http://pbs.twimg.com/media/Dy15hWEU8AAqyw0.jpg']", '[]', '[]', "[u'http://pbs.twimg.com/media/D0QUNv6WoAAVD4C.jpg']", '[]', "[u'http://pbs.twimg.com/media/DywrnqsVAAEmUn_.jpg']", '[]', '[]', '[]', '[]', '[]', '[]', '[]', '[]', '[]', '[]', '[]', '[]', '[]', '[]', '[]', '[]', '[]', '[]', '[]', '[]', '[]', '[]', '[]', '[]', '[]', '[]', "[u'http://pbs.twimg.com/media/DzgZVoVXgAAgUUj.jpg']", '[]', '[]', '[]', '[]', '[]', '[]', '[]', '[]', '[]', '[]', '[]', '[]', '[]', '[]', '[]', '[]', "[u'http://pbs.twimg.com/media/Dy0MS0MU0AAKqnR.jpg']", '[]', '[]', "[u'http://pbs.twimg.com/media/DyrHPtqX4AAv4tA.jpg']", '[]', "[u'http://pbs.twimg.com/media/DyZUUoZWoAEIKwm.jpg']", "[u'http://pbs.twimg.com/media/Dz3-wW8VAAAj8Pn.jpg']", '[]', '[]', '[]', '[]', '[]', '[]', '[]', '[]', '[]', '[]', '[]', '[]', '[]', '[]', '[]', '[]', '[]', '[]', '[]', '[]', '[]', '[]', '[]', '[]', '[]', '[]', '[]', '[]', '[]', "[u'http://pbs.twimg.com/media/D0fzRv_XcAAMMJv.jpg']", '[]', "[u'http://pbs.twimg.com/media/Dy-pwsPXcAAS0Dc.jpg']", '[]', '[]', '[]', '[]', '[]', '[]', '[]', "[u'http://pbs.twimg.com/media/D0g2Tc2XcAARgBT.jpg']", '[]', '[]', "[u'http://pbs.twimg.com/media/DzPrIGQU8AAOxSr.jpg']", '[]', '[]', '[]', '[]', '[]', '[]', '[]', '[]', '[]', '[]', "[u'http://pbs.twimg.com/media/D0S-LHDX0AAzAce.jpg', u'http://pbs.twimg.com/media/D0S-LHFXcAAusZo.jpg']", "[u'http://pbs.twimg.com/ext_tw_video_thumb/1099695597228040192/pu/img/qZ1HiJpbLNirIvQV.jpg']", '[]', '[]', '[]', '[]', "[u'https://1.bp.blogspot.com/-c-4iWf7f7kE/XGM2y0Y4XDI/AAAAAAABS7U/yfqLoeXwfjAXASPNqLnqoUT4OhIUAl-JwCLcBGAs/s400/DSCN8783.JPG', u'https://4.bp.blogspot.com/-IS-UIWlLNS4/XGM2zJc152I/AAAAAAABS7Y/5xPrDf6-Z0U9fyf28bwxzM39SLy9CrslwCEwYBhgL/s400/DSCN8787.JPG', u'https://3.bp.blogspot.com/-WHqcggqVf88/XGM2yLcF_uI/AAAAAAABS7M/aulbCp6pVLs1mqbGre7I3rYJkWrK6fZpQCLcBGAs/s400/DSCN8777.JPG', u'https://2.bp.blogspot.com/-w18CLj2_oAk/XGM2yBnW8fI/AAAAAAABS7I/GJyOAZ9G-mU61HCKttGhpsOL9hFaDfV3QCLcBGAs/s400/DSCN8780.JPG', u'https://3.bp.blogspot.com/-t9n5AvxI0yg/XGM2z77f5QI/AAAAAAABS7c/nZXVSKRc4k8r8l9fkQmA933TT1AIfMENACLcBGAs/s400/DSCN8822.JPG', u'https://3.bp.blogspot.com/-DPKdJwzKaW0/XGM20VQm9eI/AAAAAAABS7g/gf6sD9HLjLUubHaVO8nnN_wsNFhUWh8qQCLcBGAs/s400/DSCN8825.JPG', u'https://2.bp.blogspot.com/-56GuzhK7Y-Y/XGM5GwhgYZI/AAAAAAABS8Y/IShHcjRdAdA26dtw_HxS9n8MZ0inNQErACLcBGAs/s400/DSCN8833%2B%25281%2529.JPG', u'https://2.bp.blogspot.com/-EMd5jby2i6o/XGYPfsLxkpI/AAAAAAABS98/SG1KPese37s4fxOtUSSDo8YNPMSpKqm8ACLcBGAs/s400/DSCN8842.JPG']", '[]', '[]', '[]', '[]', '[]', '[]', '[]', '[]', '[]', "[u'http://pbs.twimg.com/media/Dz9hTLiX0AE1dB2.jpg']", '[]', "[u'http://pbs.twimg.com/media/Dzfpyo0XgAArsjr.jpg']", '[]', '[]', "[u'http://pbs.twimg.com/media/Dz-sSZhU8AA086H.jpg']", '[]', "[u'http://pbs.twimg.com/media/DzaA8s8VYAA4vZG.png']", '[]', '[]', "[u'http://pbs.twimg.com/media/D0TG2eUWkAAThBs.jpg', u'http://pbs.twimg.com/media/D0TG2eQWoAAmQEk.jpg']", '[]', '[]', '[]', '[]', '[]', '[]', '[]', '[]', '[]', '[]', '[]', "[u'http://pbs.twimg.com/media/D0CriGsXgAEbPwv.jpg']", '[]', '[]', '[]', '[]', '[]', '[]', "[u'http://pbs.twimg.com/media/Dzms7_LXgAEsOX5.jpg']", '[]', '[]', '[]', '[]', '[]', '[]', '[]', '[]', '[]', '[]', '[]', '[]', "[u'http://pbs.twimg.com/media/Dzyd3aBWwAI8e_4.jpg']", '[]', '[]', '[]', '[]', '[]', '[]', '[]', "[u'http://pbs.twimg.com/media/DzfKpsWV4AAUvYe.jpg']", '[]', '[]', '[]', '[]', '[]', '[]', '[]', '[]', '[]', '[]', '[]', '[]', '[]', '[]', "[u'http://pbs.twimg.com/media/Dz64d0OUcAUIsH1.jpg']", "[u'http://pbs.twimg.com/media/D0QcovTWsAE_khv.jpg']", '[]', '[]', '[]', '[]', "[u'http://pbs.twimg.com/ext_tw_video_thumb/1101168126698446849/pu/img/0ZgHQjWLsfo8qIIt.jpg']", '[]', '[]', '[]', '[]', "[u'http://pbs.twimg.com/media/Dy0XJyfX4AAFoZg.jpg']", '[]', '[]', '[]', '[]', '[]', '[]', '[]', '[]', '[]', '[]', '[]', '[]', '[]', '[]', '[]', '[]', '[]', '[]', '[]', '[]', '[]', '[]', "[u'https://66.media.tumblr.com/df5ba02cd653b11ed703e0958441429a/tumblr_pl8uxxV2lF1r1d04qo2_500.jpg', u'https://66.media.tumblr.com/adb688605c85316709cd6b31a9c2c10a/tumblr_pl8uxxV2lF1r1d04qo1_500.jpg']", '[]', '[]', '[]', '[]', '[]', '[]', '[]', '[]', '[]', '[]', '[]', '[]', '[]', '[]', '[]', '[]', '[]', "[u'http://pbs.twimg.com/media/DyphQQnU0AA-_q0.jpg']", '[]', '[]', '[]', "[u'http://pbs.twimg.com/tweet_video_thumb/DzsMJcuXQAAj2L4.jpg']", '[]', '[]', '[]', "[u'http://pbs.twimg.com/media/DydLTEcU0AEl-8R.jpg']", '[]', '[]', '[]', '[]', '[]', '[]', '[]', "[u'http://pbs.twimg.com/media/DygkhvgWkAU4j1j.jpg']", '[]', '[]', '[]', '[]', '[]', '[]', '[]', '[]', '[]', '[]', '[]', '[]', '[]', '[]', "[u'https://66.media.tumblr.com/df5ba02cd653b11ed703e0958441429a/tumblr_pl8uxxV2lF1r1d04qo2_500.jpg', u'https://66.media.tumblr.com/adb688605c85316709cd6b31a9c2c10a/tumblr_pl8uxxV2lF1r1d04qo1_500.jpg']", "[u'http://pbs.twimg.com/media/DzoFPgQXQAA638p.jpg', u'http://pbs.twimg.com/media/DzoFQArW0AAT8jk.jpg']", "[u'http://pbs.twimg.com/media/DzY7elUUYAAKwQ8.jpg']", '[]', '[]', '[]', "[u'https://dallas.carpe-diem.events/data/afisha/o/ea/5d/ea5d29a2d8.jpg?1550973741']", '[]', '[]', '[]', '[]', '[]', '[]', '[]', '[]', '[]', "[u'http://pbs.twimg.com/media/DyVr1cSXQAAlcV3.jpg']", '[]', '[]', '[]', '[]', '[]', '[]', '[]', '[]', '[]', '[]', '[]', '[]', '[]', '[]', '[]', '[]', "[u'http://pbs.twimg.com/media/Dz5df_1XcAABiTY.jpg']", '[]', '[]', '[]', "[u'http://pbs.twimg.com/media/DzyeTcpWsAEqVTF.jpg']", '[]', "[u'https://www.foodspark.com/var/luminaspark_site/storage/images/publications/lumina-foodspark/foodspark/eating-out/wagamama-weighs-into-vegan-breakfasts/97750-1-eng-GB/Wagamama-weighs-into-vegan-breakfasts_ls_article_large.jpg', u'https://www.foodspark.com/var/luminaspark_site/storage/images/node_43/images/wagamama-vegan-roti-wrap/97719-1-eng-GB/Wagamama-vegan-roti-wrap_ls_article_large.jpg']", '[]', '[]', '[]', '[]', "[u'http://pbs.twimg.com/media/Dyxmku9UwAA7O_X.jpg']", '[]', '[]', "[u'http://pbs.twimg.com/media/Dz2xjr-X0AAXyq8.jpg']", '[]', '[]', '[]', '[]', '[]', '[]', '[]', '[]', '[]', '[]', '[]', "[u'http://pbs.twimg.com/media/D0MeIMqX4AYjlea.jpg']", '[]', "[u'http://pbs.twimg.com/media/Dy28moZX4AAW-Rh.jpg']", '[]', '[]', '[]', "[u'http://pbs.twimg.com/media/D0fVom0XcAEHnJD.jpg']", '[]', '[]', '[]', '[]', '[]', "[u'https://community.babycenter.com/img/badge/badge_commenter.svg', u'https://community.babycenter.com/ims/2017/06/born.png', u'https://community.babycenter.com/img/badge/badge_poster.svg', u'https://community.babycenter.com/ims/2016/07/Pokemom_badge.svg', u'https://community.babycenter.com/ims/2017/06/mswarrior.png']", '[]', '[]', '[]', '[]', '[]', '[]', '[]', '[]', "[u'http://pbs.twimg.com/media/DzjIkl0WwAAH7RC.jpg']", '[]', "[u'http://pbs.twimg.com/media/D0epghyWsAAUogO.jpg', u'http://pbs.twimg.com/media/D0epjVHX4AAex_O.jpg']", '[]', "[u'http://pbs.twimg.com/media/DzIs-fqWwAEY_2T.jpg', u'http://pbs.twimg.com/media/DzIs-fvXQAAsCba.jpg', u'http://pbs.twimg.com/media/DzIs-fsXcAAbMGD.jpg', u'http://pbs.twimg.com/media/DzIs-fuX0AAlvDh.jpg']", '[]', '[]', '[]', '[]', '[]', '[]', '[]', '[]', '[]', '[]', '[]', '[]', '[]', "[u'http://pbs.twimg.com/media/D0AhSkKX0AAV81L.jpg']", '[]', '[]', '[]', '[]', '[]', '[]', '[]', '[]', '[]', "[u'http://pbs.twimg.com/ext_tw_video_thumb/1097042716712673282/pu/img/ghhONkuCOD2suavQ.jpg']", '[]', '[]', '[]', '[]', '[]', '[]', '[]', '[]', '[]', '[]', '[]', '[]', '[]', '[]', '[]', "[u'http://pbs.twimg.com/media/Dy3Kp1QVAAAm0lS.jpg']", '[]', '[]', '[]', '[]', '[]', "[u'http://pbs.twimg.com/media/Dze5Bx_X4AI3nMp.jpg']", '[]', '[]', '[]', '[]', '[]', '[]', '[]', '[]', '[]', '[]', '[]', '[]', '[]', '[]', '[]', '[]', '[]', '[]', '[]', '[]', '[]', '[]', "[u'https://66.media.tumblr.com/df5ba02cd653b11ed703e0958441429a/tumblr_pl8uxxV2lF1r1d04qo2_500.jpg', u'https://66.media.tumblr.com/adb688605c85316709cd6b31a9c2c10a/tumblr_pl8uxxV2lF1r1d04qo1_500.jpg']", '[]', '[]', '[]', '[]', "[u'http://pbs.twimg.com/media/Dy1_VV0VYAAP-aA.jpg']", '[]', '[]', '[]', '[]', '[]', '[]', '[]', '[]', '[]', '[]', '[]', '[]', '[]', '[]', "[u'http://pbs.twimg.com/media/DyiMtNGVAAEetQZ.jpg']", '[]', '[]', '[]', '[]', "[u'https://www.drugstorenews.com/wp-content/uploads/2019/02/ownbeauty-wash-deodorant.jpg']", '[]', '[]', '[]', '[]', '[]', '[]', '[]', "[u'http://pbs.twimg.com/media/Dyv7JG7XcAYDiPV.jpg', u'http://pbs.twimg.com/media/Dyv7Nh6W0AAJQBS.jpg', u'http://pbs.twimg.com/media/Dyv7PS5WwAIIfHK.jpg']", '[]', '[]', '[]', '[]', "[u'http://pbs.twimg.com/media/DzzcMhFXgAA2K7t.jpg']", '[]', "[u'http://pbs.twimg.com/media/DzE8rtJWoAUi5ds.jpg']", "[u'http://pbs.twimg.com/tweet_video_thumb/DzDuSnqU8AAkHcF.jpg']", '[]', '[]', '[]', '[]', "[u'http://pbs.twimg.com/media/DzPrcJhV4AEt7AN.jpg']", '[]', '[]', '[]', '[]', '[]', '[]', '[]', '[]', '[]', '[]', '[]', '[]', '[]', "[u'https://lh3.googleusercontent.com/proxy/mUnZ1iQmTLdlYRfYgJV6XZHYqBFvAkTZ7lZuofQBKBTL_pGN7sDxXfaFCbowixq9ejRu011jzIslOltHeCAD7qz2i7qHcs3sOUCMULKz3DmS54_zoKJidEBik2Z5bcXTkN6W31qwykLjDy1uEAWTeEouhXziQZXGEVNRJZV-C3w1YzjJ2-h3dBma_c3M8RIlfcQXBtfs0VRgeQzrwv1zzoU7cDIRWkTOlRlwDUqG2AJBd19fvQgYNU3j1tGIyOQ5DuzwCCDuQrGtk4oYMoRYeZhW_Q=w506-h910']", '[]', '[]', '[]', '[]', '[]', "[u'http://pbs.twimg.com/media/DzZrJM_XQAMvNVs.jpg']", '[]', '[]', '[]', '[]', '[]', '[]', '[]', '[]', '[]', '[]', '[]', '[]', '[]', "[u'https://1.bp.blogspot.com/-Asl9xciXtgY/WB3n-e2a00I/AAAAAAAASPA/up6VXKszcVcHn-cpdum7km3Ho9q1SfFAgCLcB/s400/DSC00418.JPG', u'https://1.bp.blogspot.com/-TVMCMPZZY3g/WB3mKQI3VVI/AAAAAAAASOs/ARpuztYXnKU5UpnjExyACBQwoOlcsfhBwCEw/s400/DSC00419.JPG', u'https://4.bp.blogspot.com/-gTt5FqoOiNo/WB3mzV-u6wI/AAAAAAAASOw/aEewPna-ipYLpcubtamJnwfGI7fvZJsggCEw/s320/DSC00420.JPG']", '[]', "[u'http://pbs.twimg.com/media/Dz5nJAJX0AI6n0F.jpg', u'http://pbs.twimg.com/media/Dz5nJAIWkAAGtBq.jpg']", '[]', "[u'http://pbs.twimg.com/media/DyVBAEYWsAAWFlF.jpg']", '[]', '[]', '[]', '[]', "[u'http://pbs.twimg.com/media/D0F5PNCX0AA2c0S.png']", '[]', '[]', "[u'http://pbs.twimg.com/media/D0S8aC0X4AAmodt.jpg']", '[]', '[]', '[]', '[]', '[]', '[]', '[]', '[]', "[u'https://activerain.com/image_store/uploads/agents/jsdomino/files/islands%20paradise.jpg']", '[]', '[]', '[]', '[]', "[u'http://pbs.twimg.com/ext_tw_video_thumb/1100833564462075905/pu/img/_1_c2LFopguD5rjn.jpg']", "[u'http://pbs.twimg.com/media/D0ezsBJXgAA8qg0.jpg']", '[]', '[]', '[]', '[]', '[]', '[]', '[]', '[]', '[]', '[]', "[u'http://pbs.twimg.com/media/Dz2-BFEXQAAI5ne.jpg']", '[]', '[]', '[]', '[]', '[]', '[]', "[u'http://pbs.twimg.com/media/DyV7qJ7VsAAnylq.jpg']", '[]', '[]', '[]', '[]', '[]', '[]', '[]', '[]', "[u'https://66.media.tumblr.com/df5ba02cd653b11ed703e0958441429a/tumblr_pl8uxxV2lF1r1d04qo2_500.jpg', u'https://66.media.tumblr.com/adb688605c85316709cd6b31a9c2c10a/tumblr_pl8uxxV2lF1r1d04qo1_500.jpg']", '[]', '[]', "[u'http://pbs.twimg.com/media/Dywz_4PXgAAp1VS.jpg']", '[]', '[]', '[]', '[]', "[u'http://pbs.twimg.com/media/DyvruSKXcAARJi9.jpg']", '[]', '[]', '[]', '[]', '[]', '[]', '[]', '[]', '[]', '[]', '[]', "[u'http://pbs.twimg.com/media/DzUomZ3XQAAzrt9.jpg']", '[]', '[]', '[]', '[]', '[]', '[]', "[u'https://fimgs.net/mdimg/vijesti/f.11942.1.jpg', u'http://feeds.feedburner.com/~ff/fragrantica?d=yIl2AUoC8zA', u'http://feeds.feedburner.com/~ff/fragrantica?d=qj6IDK7rITs', u'http://feeds.feedburner.com/~ff/fragrantica?i=nf6_IDvg9qU:LIsq711xkNg:gIN9vFwOqvQ', u'http://feeds.feedburner.com/~ff/fragrantica?i=nf6_IDvg9qU:LIsq711xkNg:F7zBnMyn0Lo', u'http://feeds.feedburner.com/~r/fragrantica/~4/nf6_IDvg9qU']", '[]', '[]', '[]', '[]', '[]', '[]', '[]', "[u'http://pbs.twimg.com/media/DyVppTnUYAA3gfe.jpg']", '[]', '[]', "[u'http://pbs.twimg.com/media/DyvTv6oVAAA7A-J.jpg', u'http://pbs.twimg.com/media/DyvTv9CUcAAqA_o.jpg', u'http://pbs.twimg.com/media/DyvTv5wVsAAxKON.jpg']", '[]', '[]', '[]', '[]', '[]', '[]', '[]', '[]', "[u'http://pbs.twimg.com/media/Dyl529UVsAAShmo.jpg']", '[]', '[]', '[]', '[]', "[u'http://pbs.twimg.com/media/Dy7dTnOVYAADEOR.jpg']", '[]', '[]', '[]', '[]', '[]', '[]', '[]', '[]', '[]', '[]', '[]', '[]', '[]', '[]', '[]', '[]', '[]', '[]', '[]', '[]', "[u'http://pbs.twimg.com/media/DztbFDsWwAECCrK.jpg']", '[]', '[]', '[]', '[]', '[]', '[]', '[]', "[u'http://cdn.trendhunterstatic.com/thumbs/natural-tanning-oil.jpeg']", "[u'https://2.bp.blogspot.com/-I7iMba670Po/XHZQvf632WI/AAAAAAABUvY/T4f78QB0Jh4abltdkLMOEtLufxe-8E5gACLcBGAs/s1600/wednesday%2Bwish%2Blist%2Bvendula%2Blondon%2Bsweetie%2Bcaravan%2Bcollection%2Bbags%2Band%2Bpurses.jpg', u'https://2.bp.blogspot.com/-f0Bwp-YOdNo/XHZVWxvxMxI/AAAAAAABUvg/Om1tj3OgDoc8G6-B8qNCwRss-tmuTILoACLcBGAs/s1600/wednesday%2Bwish%2Blist%2Bbetsey%2Bjohnson%2Bnovelty%2Bbags.jpg', u'https://2.bp.blogspot.com/-nsHPArKCw50/XHZeHWDZ1wI/AAAAAAABUvw/37Xq94dinXwqDxnkJh_GoFYaaDwhSaiHACLcBGAs/s1600/wednesday%2Bwish%2Bcollectif%2Bdresses%2Band%2Bcardigans.jpg', u'https://4.bp.blogspot.com/-XPQhK-vBQ6Y/XHZ3Rw3HAyI/AAAAAAABUv4/PFpr-KBfTuw2GnP1rm_CUxC5NcvU9gzdgCLcBGAs/s1600/wednesday%2Bwish%2Blist%2Bbanned%2Bretro%2Bshirts%2Band%2Bcardigans.jpg', u'https://2.bp.blogspot.com/-ej_7cNcIKeg/XHZZ5aI_3XI/AAAAAAABUvo/uMn8GcqegnAJyDxyEAVCBpoHkFFle0WEQCLcBGAs/s1600/wednesday%2Bwish%2Blist%2Bkate%2Bspade%2Bbags.jpg', u'https://2.bp.blogspot.com/-WQ6pE80Oa1Y/XHZOPVhaKWI/AAAAAAABUvQ/uh1Yvhh2_aolTTT5McCwbMn_K_9skPIfgCLcBGAs/s1600/wednesday%2Bwish%2Blist%2Btruffle%2Bshuffle%2Bdumbo%2Bbags%2Band%2Bpurses.jpg', u'https://4.bp.blogspot.com/-G5NzBHmecYo/XHWnRvtwJlI/AAAAAAABUvI/xwdbngoGJgQWMsMURSArLUdkATfRtesAgCLcBGAs/s1600/wednesday%2Bwish%2Blist%2Bkimchi%2Band%2Bcoconut%2Bbrooches.jpg']", '[]', '[]', '[]', '[]', '[]', '[]', '[]', '[]', '[]', '[]', '[]', '[]', '[]', '[]', '[]', '[]', '[]', '[]', '[]', '[]', '[]', '[]', '[]', '[]', '[]', '[]', '[]', '[]', '[]', '[]', '[]', '[]', '[]', '[]', '[]', '[]', "[u'http://pbs.twimg.com/media/DzPZx3_X0AEUaxW.jpg']", '[]', '[]', '[]', '[]', '[]', '[]', '[]', "[u'https://lh3.googleusercontent.com/-6dMGF9U6jVo/XGRcp9Mm4zI/AAAAAAAAIBI/3LhYOn3IcFAdy-4sBxU6zOD2YOJ4o4KogCJoC/w506-h750/prod_1196949_1_613x613.jpg']", '[]', '[]', '[]', "[u'http://pbs.twimg.com/media/Dy_xYnLWsAAGNdS.jpg', u'http://pbs.twimg.com/media/Dy_xYnHXcAAUo_u.jpg']", '[]', '[]', '[]', '[]', '[]', '[]', '[]', '[]', '[]', '[]', '[]', "[u'https://1.bp.blogspot.com/-r1ffW3ud4Oo/XFo8AbbZxeI/AAAAAAAABgw/C4DC-gnVfx4xgt1mfputtBOA8YS-dixQgCEwYBhgL/s320/kissable%2Bbreath.png', u'https://1.bp.blogspot.com/-LP7O2aONFgE/XFo8N5I6Z_I/AAAAAAAABgs/iOs56dcD9bcCBibFdEUHpDQbOsIi1xJeACLcBGAs/s320/mile.png']", '[]', '[]', '[]', "[u'http://pbs.twimg.com/media/DzGcb7tUwAIzWKG.jpg']", '[]', '[]', '[]', '[]', '[]', '[]', '[]', '[]', '[]', '[]', '[]', '[]', '[]', '[]', '[]', '[]', "[u'http://pbs.twimg.com/tweet_video_thumb/DyaZGLOUUAIcxV8.jpg']", '[]', '[]', '[]', '[]', '[]', "[u'http://pbs.twimg.com/media/DzuJD_UWsAMR3Qb.jpg']", '[]', '[]', '[]', '[]', '[]', '[]', '[]', '[]', '[]', '[]', "[u'http://pbs.twimg.com/media/Dy3KI5HVsAASqA4.jpg']", '[]', '[]', '[]', '[]', '[]', '[]', '[]', '[]', '[]', '[]', '[]', '[]', '[]', '[]', '[]', '[]', '[]', "[u'https://4.bp.blogspot.com/-4v3sk0J2yy8/XElfLz77mYI/AAAAAAAAX7Q/0YsHCL47nyAxeSvbHwvSjzxQ4AzVyvqGACLcBGAs/s400/20190118_144015_resized.jpg', u'https://4.bp.blogspot.com/-Mo_m3ZVZyoI/XFQVGsmXohI/AAAAAAAAX-4/2t-hsTw9u8c9C7QxVYJM4e38fLBuxGozQCLcBGAs/s400/formulate.jpg', u'https://1.bp.blogspot.com/-rqRWeUk7Txk/XFQVV4Vg_oI/AAAAAAAAX-8/ACku5KlKcxMN3lo0ytAyTC0eX6FRn-n1ACLcBGAs/s400/shampoo.jpg']", '[]', '[]', '[]', '[]', '[]', '[]', "[u'http://pbs.twimg.com/media/D0gNWXAX0AAMSAz.jpg']", "[u'http://pbs.twimg.com/media/DzCTHK5XgAAUyVx.jpg']", '[]', '[]', '[]', "[u'http://pbs.twimg.com/media/DziRAinXQAYLczR.jpg']", '[]', '[]', "[u'http://pbs.twimg.com/media/D0JHI8xW0AAq5nT.jpg']", '[]', "[u'http://pbs.twimg.com/ext_tw_video_thumb/1092253824549564418/pu/img/uc_mm5Qm4C0PmNjs.jpg']", '[]', '[]', '[]', '[]', "[u'https://4.bp.blogspot.com/-ZDSpyWoa1AE/W6oy7SsCZqI/AAAAAAAAIzg/dylkaCt55LkG48u0j9GYi9w-ZN2CRcqwgCLcBGAs/s400/18-07-22-20-50-55-621_deco.jpg', u'https://2.bp.blogspot.com/-F3PVxaamFLM/W6ozLgaNNBI/AAAAAAAAIzk/fbPjOFTaM8IEap5BSarrRaRgFQ869rgzACLcBGAs/s400/18-09-25-11-24-53-491_deco.jpg', u'https://3.bp.blogspot.com/-lOu1KhpSAVk/W6o2iCrEuJI/AAAAAAAAIz8/xCC7DhZp2Ioh_rJ8tXyw1ezGuzVoyAaMwCLcBGAs/s400/18-09-25-11-18-42-460_deco.jpg', u'https://2.bp.blogspot.com/-Xa6at87WMFc/W6o2mryILJI/AAAAAAAAI0A/JLi_bIzY6oUtKpTA0VELMgtz7eQxgVz5wCLcBGAs/s400/18-09-25-11-19-12-438_deco.jpg', u'https://1.bp.blogspot.com/-yUdNT-2qWFU/W6o171N2_jI/AAAAAAAAIz0/7VuItAnz0gc7mr6MjtWIlNWTWhYzBwvGgCLcBGAs/s400/18-09-25-11-17-14-369_deco.jpg', u'https://2.bp.blogspot.com/-YRZAfF3whiY/W6o20A4ylzI/AAAAAAAAI0I/s4m_o7PeEC8ZWje_mZgeVKSQVHh3kFYOQCLcBGAs/s400/18-09-25-11-19-41-102_deco.jpg', u'https://1.bp.blogspot.com/-RYzqUKeqy5Q/W6o3GIQ8CtI/AAAAAAAAI0Q/Hor76vNdN2s_8uFYGPjobwuizyZNzd9IQCLcBGAs/s400/18-09-25-11-20-07-966_deco.jpg', u'https://3.bp.blogspot.com/-vqx2w2Bat-8/W6o3YxvoJ8I/AAAAAAAAI0Y/aS3rR3DmEOANlgfu2h8aFnlSN_APW-4sgCLcBGAs/s400/18-09-25-11-24-53-491_deco.jpg', u'https://3.bp.blogspot.com/-TK3G2cO41ao/W9uERcGC1UI/AAAAAAAAI1Y/Ngz0x-Ya3DYZQFrj86OQxHHmD8lZQ5EXgCLcBGAs/s400/18-09-25-11-15-37-005_deco.jpg', u'https://4.bp.blogspot.com/-ZcSnI4jjeEg/W9uEVuzRTjI/AAAAAAAAI1c/bTyANtEkLjgsBTjscX_tM0xvY6dH3PmWQCLcBGAs/s400/18-09-25-11-16-05-717_deco.jpg', u'https://2.bp.blogspot.com/-DQ1SdqNBTR0/W9uEdAqEGJI/AAAAAAAAI1g/BjEHfjhhHlk2Vg3UWoS5t7dCwP0oV7NTwCLcBGAs/s400/18-09-25-11-16-32-095_deco.jpg']", '[]', '[]', '[]', '[]', '[]', '[]', '[]', '[]', '[]', '[]', '[]', '[]', '[]', '[]', '[]', "[u'http://pbs.twimg.com/media/DzDTcHUVAAAVWzX.jpg']", '[]', '[]', '[]', '[]', '[]', '[]', '[]', '[]', '[]', "[u'http://pbs.twimg.com/media/DzfhWpwX0AAZA_a.jpg']", '[]', '[]', '[]', '[]', '[]', '[]', '[]', '[]', '[]', '[]', "[u'http://pbs.twimg.com/media/D0hpOjRVYAAW4sN.jpg', u'http://pbs.twimg.com/media/D0hpOjPU0AAtE2Z.jpg', u'http://pbs.twimg.com/media/D0hpOjSV4AAJevx.jpg']", "[u'http://pbs.twimg.com/media/Dzl6_49WkAEkfyq.jpg']", '[]', '[]', '[]', '[]', "[u'http://pbs.twimg.com/media/Dy076YAU8AECSFN.jpg']", '[]', '[]', '[]', '[]', '[]', '[]', '[]', '[]', '[]', "[u'http://pbs.twimg.com/media/Dz8PVQxX0AAsk7o.jpg']", '[]', '[]', '[]', '[]', '[]', '[]', '[]', '[]', '[]', '[]', '[]', '[]', "[u'http://pbs.twimg.com/media/DzFdvyrXcAEqqrH.jpg']", '[]', '[]', "[u'http://pbs.twimg.com/media/D0ROlUzW0AAfj58.jpg']", '[]', '[]', "[u'http://pbs.twimg.com/media/Dy3Jec5V4AEU_3J.jpg']", '[]', '[]', '[]', '[]']</t>
  </si>
  <si>
    <t>['@VinnieTortorich Sea Salt\xa0Tortilla Chips:\xa0cassava flour,\xa0avocado oil,\xa0coconut flour,\xa0ground chia seed,\xa0sea salt.\nsietefoods.com/pages/faq', '@WhyBLEACH Peppermint, Vitamin E and Coconut Oil', '🚨 Spotlight 🚨\nHave you tried our Scentsy Soaks? These smell amazing and help you relax! I love the Shimmer, Lucky in Love, and Sea Salt Avocado! I can’t wait to try Apricot Vanilla and Pineapple Coconut Vanilla! 😁😁😁\nrainafranks.Scentsy.us/party/10434569 pic.twitter.com/kvfhW9Gw9X', 'I do love a fad to be fair. Coconut Charcoal Powder and a Charcoal Infused Bamboo brush. #whiteteeth #charcoal #bamboo', 'Handmade-Natural #Vegan Soaps  are available for purchase on my #Etsy and in store! (2 for $5) 🌿\n\nChoose between: Lavender &amp; Lemongrass, Tea tree &amp; Mint, Orange &amp; Bergamot, and Coconut Milk &amp; Lavender. 🌿\n\nEach Mini Soap bar, is cold pressed and hand cut. Made with all natural ingredients. 🌿\n\nSoaps are FREE of chemicals, SLS, parabens, petroleum, alcohol, synthetic fragrances, artificial colors, preservatives or any other synthetic additives. 🌿\n\n#PandaOrganics \nLocated inside bekahsframeandgallery', 'Dinner time! Indian inspired dinner with dhal, chickpea korma, naan, homemade coconut, mint &amp; cucumber rains &amp; fresh tomato. YUM! 😋. #plantbasedmeal #vegan #indianfood #veganindianfood #delicious #wholefoodplantbased', 'Chicken Tacos... Seasoned Chicken breast, whole pinto beans, mixed sprouts, fresh salsa, almond milk yogurt, on soft corn tortillas that I heated with a little coconut oil... #chickentacos #dairyfree #almondmilkyogurt #mixedsprouts #tacos #dinner #healthyfood #cleaneating #foodaddictionrecovery #recoveringfoodaddict #weightlossjourney #smallerplatesmallerportions #yummy', 'Rise &amp; Shine ☀️ | Drag out summer as long as we can! Pineapple &amp; mint topped chia pudding with toasted coconut 🍍🌿🥥 #summervibes #healthyfood #humpdaymotivation #chiapudding #pineapple #sunrisebreakfast #sydney #sydneyfood #sydneyfoodies #sydneycafe #food #foodforfoodies #feedfeed #f52grams #foodphotography #foodie #foodstagram #foodgasm #wednesday', 'Wear a satin lined hair cap! I have short 3a curls and I do this. Then, in the morning, I wet my hands and sort of reshape my ringlets and add a little more Shea Moisture Coconut and Hibiscus Curl Milk. Scrunch occasionally while doing skincare and makeup, sometimes I clip the roots when I need more volume,', '@__hvmble I use antibacterial soap with a scrub brush then finish with Head and Shoulders (zinc pryrithrone) which is an antifungal. Moisturize with coconut oil which helps draw out the salts and fatty acids that cause breakouts. Treat break outs with Abreva OTC.', '@100Mto100M I’ve always enjoyed coconut or almond milk instead of creamer. For the oil — Udos 3-6-9 blend (oil instead of gels for sure 👍). Hope that helps some!', '🌈 TASTE THE RAINBOW 🌈. In celebration of Mardi Gras we want to formally introduce you to our colourful cocktails!! \n\n💕 Rainbow Yuzu Sour (special)💕 , Umeshu Spritz 🍊 Peeka Boo Fuji 🐲, Coconut Mandarin Margarita 😮 , and our Lychee Pomegranate Martini 🍸 .', '@xLiserx In the U.S recently they do jalapeno (meh), mint, caramel, English toffee peanut, almond, peanut butter, white choc, coffee peanut and my favourite oddly was the thai coconut peanut. Hate coconut sweets but they were amazing !!', 'The body shop gift set \nStrawberry 🍓 \nMango 🥭 \nCoconut 🥥 \nAlmond Milk&amp;Honey 🥛🍯\n#bodyshop #giftsetbodyshop #beautycounter #beautytips #dailyroutine #healthyproducts #moisturizer #toners #bodycream', 'Couple of my breakfast options - porridge made up with almond milk, topped with 1 sq of dark choco, drizzle of honey, sprinkle of crushed hazelnuts, coconut flakes, chia seeds and cinnamon and finally a handful of raspberries. \nNext one is layered Greek plain yogurt with 2 crushed GF oats &amp; choco chip biscuits, strawberries, raspberries, sprinkle of coconut flakes, chia seeds and cinnamon and a drizzle of honey. \n#healthyeating #deliciousbreakfast #noboringfood', 'Weekend is almost here! 🙌🏼 . 🌱 Coconut Cappucino &amp; Banana Pancakes with Vitamin D ☀️\n#Pancakes #PlantBased #Vegan #GlutenFree #SpecialityCoffee #LatteArt', 'Take a 10 mintue staycation to paradise with this coconut infused black bronzer! 🌺🌴\n.\n.\nInstant &amp; delayed bronzers for off the beach color! .\nMacadamia nut &amp; coconut oils for extreme mositure! 🌰\n.\nJackfruit &amp; guava extracts reduce the appearance of fine lines and wrinkles while providing a glowing complexion! 🌸\n.\nMelanobronze &amp; melactiva stimulate melanin activity for longer lasting &amp; darker results! 🌞 #tanning #tanningtime #sunbed #tanningbed #indoortanning #tanning #tan #ultrasun #tanningtime \n#designerskin  #indoortanning  #tanningbooth #devotedcreations #tingle #bronzer #intensifier #moisturizer #nepatanning  #emeraldbay #ultrasun #californiatan #versaspa #spraytanning #spraytan #uvfreetanning #australiangold #jwoww #snookie #paulyd #tan #vitimanD3 #spreadsunshine #abbronzaturatanning #bestglowinthe570', '@BirdandBlendTea Right taken you up on your advice and I agree its heavenly...but I think I figured out what I really like about Duvet day its the jasmine and coconut mix. \nDO you have anything else with jasmine (and no hibiscus?) \n(or can I start a petition to make Duvet day year round?)', 'The HiLée Beard Oil made with Jojoba oil, Coconut oil, Wheat Germ oil, Myrtle oil and other natural plant extracts designed to soften facial hair, soothes irritated skin and… instagram.com/hileegents/p/B…', 'Keto Recipe: Sweet Potato Toasts With Bacon &amp; Avocado⠀\nIngredients⠀\n1 large sweet potato, cut into 5 mm thick slices⠀\n1 tablespoon melted coconut oil or good-quality animal fat*⠀\nsea salt… instagram.com/p/Buy0CooAAGU/…', '@koutpiey I find the castor oil heavy on my hair. The coconut oil helps my excema and its my go to moisturizer if I want to do a wash and go but I don’t want to use too many products', 'Ocean Breeze \nFragrance Oil\n100% Coconut Oil\nWith Apricot Seed Powder @ Given Soap instagram.com/p/Bu1kCRbgduK/…', 'I went to hannafords and was looking for cocco butter. \nI ask a guy he said ask her shes the manager. \nI ask her she ask what kind, I said for cooking please. \nWell cocnut oil., no… cocco butter… I say\n\nThat’s for your skin u cant cook with it. \nAnd right there I felt the air sucked out of my head…\n\nFfffhhhhhhppppppbbbb.\n\nNow I’m stupider for the experiance. \nAnd I said thank you… I thanked her for being stupid what’s wrong with me?\n\nI got my cocoa butter wafers on Amazon. \nI’m interested to see your experiments. \nI infused coconut oil, vegetable glycerin, butter and everclear. \nI did a bunch of it with my sous vide\n\nIt does. \nWhat smell there is goes away pretty quickly. \nI’ve only used the hand pump vented bags, so there is a small amount of smell… and I definitely wouldn’t infuse oil/butter in it again. \nThe vent gets a little oil in it and that’s the end of that. \nNext time, I’ll just use a foodsaver bag.', '💜 The Lavender Girl body set. Lavender is perfect for relaxing and smoothing the vibe. Includes our Lavender Yoni oil and the Lavender and Tea Tree Coconut Oil only available with the set!💜 .\n.\n.\n.\n.\n.\n.\n.\n#skincaredaily #allnaturalskincare #naturalproducts #naturalbeautyproducts #naturalskincare #selfcare #coconutoil #shea #dryskin #clearskin #shopblack #etsylove #heysis #melaninpoppin #melanin #blackskincare #naturalhair #teamorganic', 'Who would love to try out some of these mini shower gels? &lt;3\n\nAvailable in:\nAlien\nBanana\nBillion (Paco Rabanne, 1 Million)\nBubblegum\nCoconut\nLavender \nLime &amp; Lemongrass\nOcean\nPeppermint &amp; Tea Tree\nSatsuma\n\n#crueltyfree #showergel #shower #alien #mugler #banana #pacorabanne #1million #bubblegum #coconut #lavender #lime #lemongrass #ocean #peppermint #teatree #satsuma #orange #handmade', '#aveenobrasil #aveenoca #aveenous #activenaturals #skinrelief #mildcleansing #gentlescent #bodywash #nourishing #coconut #soothing #chamomile #oat #sensitiveskin #skincare', '🍌This sh*t is bananas🍌\n\nWe zijn inmiddels al een week verder sind de Healthy Lifestyle Challenge is begonnen en ik ben benieuwd hoe het jullie afgaat?😃 Na het avondeten struggle ik met cravings naar iets zoets dus ben ik op zoek gegaan naar een healthy alternatief: loaded bananas🍌\n\nJe snijdt een banaan in de helft, besmeerd de platte kant met pindakaas (100% pinda’s van de AH) en top af met verschillende ingrediënten voor de smaaksensatie💥\n\nOp de foto zie je van links naar rechts:\n• Pindakaas, frambozen, en muntblaadjes\n• Pindakaas, mango en chiazaadjes\n• Pindakaas, frambozen, muntblaadjes en kokosrasp\n\nEnjoy🤩\n———\nI’ts been a week since we started the 40-day Lifestyle Challenge and I want to check how things are going?😃 After diner I often struggle because I crave something sweet.\nSo I did some research and came to the idea to make loaded banana’s🍌\n\nYou cut one banana in half and spread it with some pb (100% peanuts pb) and top it with your fav ingrediënts for a taste explosion💥\n\nOn the picture from left to right:\n• PB, raspberries and mint leafs\n• PB, mango an chia seeds\n• PB, raspberries, mint leafs and grated coconut\n\nEnjoy🤩\n#niekendieuw #createyourownhappiness #carpediem #healthy #healtylifestle #lifestylechallenge #bestversionofyourself #fit #fitness', 'Before leaving for work this morning, I treated myself to a pancake made with ground flaxseed and coconut flour. \n#flaxcoconutflourpancake #blackberries #breakfast #workday #glutenfree #nutrientdense', 'Ask for our delicious ice shaken strawberry milk 🤤 You May request with coconut milk or almond milk..\n#goodmorning #newjersey #welcome #friends #family #travelers #locals #drink #eat #delicious #food #tgif #friday #strawberry #milk #breakfast #brunch #lunch', 'The Pink Cloud 😊💗\nRaw protein, açai and quinoa porridge, strawberry foam, macadamia crumble, figs, berries, made with coconut milk \nbrighton_soul \n#brightonsoul #pink #pinkcloud #love #eats #melbourneblogger #porridge #quinoa #fig #figs #delicious #dessert #dessertforbreakfast #foodie #melbournefoodie #melbourne #breakfastinmelbourne #food #foodphotography #picoftheday #delicious #brighton #coconutmilk #melbournebrunch #vegan #amazing', "Princess' hair LOVES coconut oil. So I make her DIY hair oil blend with coconut oil as the base and add argan oil, castor oil, n jojoba oil with a  splash of avocado oil.\n👑\n💫\n💦\n#blessed #chinkyeyes #length #melaninpoppin #melanin #jamaican #naturalhair #natural #naturalhairstruggles #naturalhairjourney #naturalhairstyles #curlyhair #curls #hair #chamorropride #teamnatural #islander #miellemaven #mielleorganics #mines #hydratedhair #mielleorganicspomergranateandhoney #protectivestyles #coconutoil #castoroil #jojobaoil #arganoil #nodryscalp #moisturized #healthyhair", 'tea tree oil is a very strong oil in and of itself! if you didn’t use a carrier oil (like coconut oil, jojoba oil, etc.) to dilute it, i would do so next time.', 'Whoever recommended trying my green tea lattes with coconut milk instead of almond milk is my new favorite person 🤤', '@hopesgcf mango boba , coconut or almond milk tea', 'Get voluminous lashes while building strength with this coconut oil and vitamin B infused mascara! #pacificabeauty #mascara ow.ly/F7sX50m7jMD', 'First batch of vegan soap I ever made! I’m sure a lot of folks knew what my ingredients were going to be! The Trex veggie fat, normally used for baking, has a mix of 57% sustainable palm oil and 43% rapeseed oil and of course there’s the coconut oil for helping with the hardness and cleansing ability then it’s superfatted with a 4% blend of lemongrass oil and a calming calendula sunflower blend that also has evening primrose, chamomile and vitamin E. Recipe developed with the help of soapcalc.net for my boyfriend who’s a bike mechanic but has eczema so hopefully it’ll be a good cleanser, last long but the super fat oils will have a cleansing calming effect. Loads of inspiration from #soapqueentv #brambleberry #moriversoap and really enjoyed making my first 1lb batch cold process soap. Can’t wait for 4-6 weeks down the line when we can try it! #naturalbeauty #crueltyfreebeauty #crueltyfreebeautyproducts #vegansoap #vegansoaps #veganuary #veganuary2019', "Have I done some work on my lips? Why of course not what makes you ask? Just wearing a plumping gloss...that's really it 😂😘😂😘😂😘😂😘\nReally loveeeeeee this Coconut Cream lip gloss by Alba Botanica........oh and another monthly favorite, the lip plumping #snapchatfilter💋 😂🤣😂🤣😂🤣\n#nofilterbutsnapchatfilter 😉😋\n🐶🐶🐶🐶🐶🐶🐶🐶🐶🐶🐶🐶\n🙈 #AvrilBeaute Volume #Mascara (Noir)\n🙈 #Logona #Eyeliner (03 Granite)\n🙉 #Purobio #Highlighter in 03\n🙊 #AlbaBotanica #LipGloss in Coconut Cream\n🙊 #eos Lip Balm in Pomegranate Raspberry 💋\n🕯🍃🕯🍃🕯🍃🕯🍃\n💋⚘ #naturalbeauty x #naturalnaomi ⚘💋 #avrilcosmetiques #greenlifestyle #greenbeauty #cleanbeauty #naturalista #minimalistmakeup #100percentpure #naturalmakeup #fiveproductface #cheapgreenbeauty #drugstoremakeup #dontbreakthebank", 'Cinnamon-Almond body scrub 🍃\n-\n-\nCinnamon - The antibacterial properties of the spice help eliminate the bacteria that cause acne.\n-\n-\nSweet almond oil - Thanks to the Vitamin E, sweet almond oil keeps your skin cells healthy, protects your skin from UV radiation damage, and helps your skin look smooth, soft, and free of fine lines. The fatty acids help your skin retain moisture and can heal chapped and irritated skin.\n-\n-\n#bodyscrub #somethingsweet #somethingsavory #veganskincareproducts #vegan #animalcrueltyfree #capetown #southafrica #seasalt #sugar #pamperyourself #onlineshopping #earthlings #rosemary #coconut #sweetalmondoil #cinnamon', '@seIenaboo Tea tree oil, coconut oil, and Pacifica’s products 🖤', '@singsinthecar I just grabbed this coconut cream+almond milk vanilla half and half substitute at the store today so I hope it’s good!! If not I’m gonna definitely go pick up the oat milk', '@demiries_a My go to is coconut oil, but it tends to sit on top of your skin so if you’re looking for something that’s more penetrative for your skin. I’d recommend almond oil, grape seed oil, jojoba oil, tea tree oil(especially for acne) and argan oil. Those all feel very light😇💕', 'Have you tried any of the new conditioners? What do you think so far?\n\nCandy Rain is made for making your hair super smooth and sleek. It actually has rainwater inside which is collected by the Green Hub in Poole. \nThe rest of the ingredients list is absolutely irresistible! Cashew Cream, Brazil Nut Milk, Coconut Cream, Macadamia Nut Milk, Extra Virgin Coconut Oil, Macadamia Nut Oil, Brazil Nut Oil, Buchu Oil, Tonka Absolute, Cocoa Absolute, Almond Oil 😍\n\n#lush #lushuk #lushdeutschland #lushcosmetics #lushkitchen #lushlabs #lushexclusive #lushhaircare #candyrain #haircare #beauty #vegan #crueltyfree #lushie #lushaddict', 'Sure, they smell absolutely fantastic, but did you know our Body Butter is also wonderful for dry, cracked skin! The perfect blend of avacado butter, bees wax, coconut oil, kukui nut oil, and macadamia nut oil help to rejuvenate even the most unruly skin! \n#bodybutter #selflove #selfcare #takecareofyourself #youonlyhaveonebody #naturalskincare #crueltyfree #northshoresoapfactory #hawaiianbathbody #instabeauty #followus #northshore #oahu #hawaii', 'Avocado &amp; banana hair mask \nAvocado Banana Hair Mask, help to\xa0moisturize your hair and scalp, add shine and repair damage, all while strengthening hair and leaving it clean.\n\nIngredients : \nAvocado\nBanana \nCoconut oil\nHoney \nCastor oil \nRose mary oil \nCoconut milk\nSesame oil\n\n#جمالك_سيدتي #شعر #عناية #قشرة_الشعر #تنظيف #شعر_تالف\xa0 #تقصف_الشعر #ترطيب #حيوية #ماسكات #ماسك\xa0 #فروة_الرأس #كثافة_الشعر #مرطب  #افوكادو #موز \n#hair #healthyhair #hairstrength #scalp\xa0 #haircare #hairgrowth  #beauty  #mask #naturalmask #moisturizer #avocado #banana #coconutoil', "I have trying these steps and it works for me. \nIf you are looking for good under-eye cream on budget try the Blossom Kochhar Aroma magic under eye cream it's affordable and it works wonders! It's available on mynykaa so check that out the link is in my bio! I have been using that under eye cream for a while now and it helps me reduce my puffiness and if you suffer from dark circles it will tackle that as well! + It LIGHTEN LIPS with pigmentation. And castor oil, coconut oil are also available on Nykaa. .\n.\n.\n.\n.\n.\n.\n.\n.\n.\n#beauty #beautybloggers #fash #undereyecream #aromamagic #blossomkochhar #mynykaa #diysforlife #diys #tipsforlashes #lashcare #castoroil #coconutoilbenefits #coconut #vaseline", 'Frühlings-Bowl. Mandel-Kokosmilch mit basischem Porridge, Haferflocken, Erdbeersaft, Acerola-Hagebutten-Hibiskus-Pulver, Erdmandelpulver, Kiwi, Orange, Apfel, Buchweizen, Granatapfel, Hanföl und Kakao-Nibs\nSpring Bowl. Almond coconut milk with basic porridge, oatmeal, strawberry juice, acerola-rose hip-hibiscus-powder, tigernut powder, kiwi, orange, apple, buckwheat, pomegranate, hemp oil and cocoa nibs\n\n#foodie #strawberry #foodblogger #breakfast #breakfastideas #vegan  #healthyfood #healthy #healthybreakfast #gesund #gesundesfrühstück #gesundessen #photographer #foodphotography #foodphoto #frühstück #healthyrecipes #abnehmen #kokos #oranges #kiwi #buckwheat  #apple #superfoods #pomegranate #gesundeernährung  #photooftheday  #healthylifestyle #healthylife #spring', '@_Lucifer_x3 the coconut ones and mint is not a cookie flavor toothpaste, ice cream, and candy are acceptable mint flavored things', 'Coconut and almond milk quinoa breakfast bowl with granola, blueberries, pan-fried bananas, and honey. Definitely new breakfast meal prep. Dm if you want recipe! pic.twitter.com/1fAuyBULLP', 'Tonight’s dinner was Couscous topped with shrimp coated and grilled with coconut, lime and mint. Definitely making this again. #freelance #cooking #myownrecipes instagram.com/p/Bu7trZpBFbf/…', 'Millionaire Brownies ready now!!\n\nTruffles! Hazelnut, Coconut or Choc Orange! \n\nMint Aero Crunch Bars\nBiscoff Rocky Road \nTiffin\n\nMalteaser Cheesecake \nCaramac Cheesecake \nCrunchie Cheesecake \nNutella Cheesecake... facebook.com/31002485909152…', 'Sunday Cake list\n\nCaramel Shortcake \nMillionaire Shortcake \nWhite Millionaire Shortcake\n\nMillionaire Brownies\nHazelnut, Coconut &amp; Choc Orange truffles \nMint Aero Crunch Bars\nBiscoff Rocky Road \nTiffin\nMalteaser... facebook.com/31002485909152…', 'Made with Cassava Flour, Coconut Flour, Chia seed, Sea salt and Avocado Oil', "@JonAtTheBar I don't know about healthier but I prefer it to almond milk which I find super gross. But I also drink my coffee black so I don't know if coconut milk would taste good with coffee.\nCoconut milk does taste great in smoothies!", '\n\t\t\t\t\t&lt;div id="post_message_3656093"&gt;\n\t\t\t\t\t\t&lt;blockquote class="postcontent restore "&gt;\n\t\t\t\t\t\t\tI always use coconut or castor oil an hour before washing my head. The truth is that you need to wash it off more thoroughly, and also after washing your hair, your hair becomes very beautiful and soft.\n\t\t\t\t\t\t', "This Pitaya bowl is making my morning! It's delicious and healthy. Let me tell you what's in it: pitaya, almond milk, peanut butter, strawberry, blueberry,  raspberry and banana topped with coconut and honey. Enjoy your day!\n\n#goodmorning #healthyeats #foodie", 'Pancakes or waffles? Which one would you choose? 🤷🏻\u200d♀️\n➖\nOur fav waffle recipe:\n- 200g vegan curd\n- 2 tbsp almond milk\n- 1 flax egg\n- 70g almond flour\n- 5g baking powder\n- 2 tbsp agave syrup\n➖\nToppings:\n- halotopau vegan coconut ice cream\n- Berries\n- Granola\n- Agave syrup\n➖\nCould you resist? 🧐\n-\n#VeganWaffle #SydneyFoodGuide #SydneyVeganFoodGuide #Vegan #VeganGirl #VeganLifestyle #VeganRecipe #EatTheRainbow #Plantbased #VeganFood #SydneyVegan #SydneyVegans #SydneyVeganGuide #SydneyVeganFoodGirl #ByronBay', 'Our Brilliant Brow Gel is a hit for a reason! This wonderful brow product dries quickly with a realistic and natural finish. ⠀\n⠀\nCocoa Seed Butter, Shea Butter, Coconut Oil, Jojoba Oil, Carnauba Wax and Sunflower Seed Wax are all in this wonderfully conditioning gel. ⠀\n⠀\n#betterbeauty  #naturallife #beautycounter #lovewhatyoudo #healthylifestyletips #naturallifehappy #mysouthernliving #beyourownbosstoday #empoweredwomenempowerwomen #floridabeauty  #momboss #mombosses #goaldigger #knowbetterdobetter #skincareessentials #skincarecommunity #antiaging #skincaredaily #discoverunder10k #naturalhealthynavigator #eyebrowproducts #eyebrowsonpoint', 'If you didnt get to try our Sweetheart body bar💦🛁 we have a few in stock they are almost gone📭. Grab one they are fabulous. This body bar is made with coconut milk and honey and filled with vitamin e and antioxidant to fight aging.  You will love the exotic aroma of jasmine, rose and sea lily. \nAvailable at uglyducklinco.com\n.\n.\n#Uglyducklin #uglyducklinco #bodybar #barsoap #showertime #skinnorishing #skinmoisturising #natural #coconutmilk #honey #selfcareproducts #bathandbody #sweetheart #smallbusiness #femaleentrepreneur #entrepreneur #blackownedbusiness #atlanta #femaleownedbusinesses #georgia #gwinnettcounty #onlinestore', '“Oriental Bliss” now comes as a Whipped Soap 🧼If you ever smelled the body butter then you’ll know this is anything less than paradise! 4 oz jars are now available online (and the body butters are back in stock too🕺🏽🧖🏼\u200d♀️) #coconut #bamboo #handmade #whippedsoap #vegan #allnatural #nontoxic #auracleansing #aromatherapy', 'Peanut Butter Power Balls \nOat flour, coconut oil, peanut butter, maple syrup, almond flour, sea salt and mini choc chips 🖤🌱 Roll and freeze #vegan #vegansweets #healthy #plantbased #powerballs #desserts #snacks', "Oh well if you like the filling of oreos than you will like those. I like the golden oreos the coconut thins and the lemon. I don't like mint.", "&gt;of tiki style drinks Google confirms. &gt;light and dark rums, grenadine, coconut, orange curacao and maybe apricot brandy depending on what zombie recipe you're using? Yes to all! &gt;a passion fruit based thing Bingo! &gt;orgeat in your maitai? That is a no unfortunately.", '@FLOSSYGIAVANNI @meganliz_ Sheesh that’s a little too boujee for me. My skin routine consists of apricot scrub and coconut oil😂', '@aishacs I also really love the Shea Moisture line and Target has it. The Coconut &amp; Hibiscus lotion is my fave at present. Scent is pretty w/o being overwhelming', 'Bliss ball energy bites!! 🍫 🥜 🥥 💪🏼 .....\nRaw cacao powder, peanut butter (smooth and crunchy), fresh grated coconut, dates, and sea salt. .....\nBasically just a dense AF, decadent AF, indulgent AF treat made of simple awesome ingredients that we pass off as an energy snack instead of dessert 🤣 but I’m all in 🙌🏼\n... If you have more self control than I do, they store great in the freezer!\n.\n.\n.\n.\n#blissballs #energybites #healthysnacks #energyballs #peanutbutterlover #proteinballs #healthytreats #vegansnacks #veganmealprep #chocolatepeanutbutter #cacao #bakingaddiction \n#veganglutenfree #veganaf #veganvibes #healthyhacks #veganiseasy #cleaneating #plantbasedfood #whatveganseat #EEEEEats #nourishnotpunish #vegan \n#livekindly #veganlife #healthytravel #vegantravel #healthyinspo #healthybaking #kitchenexperiments', 'Breakfast casserole this morning &amp; for tomorrow, too!\nHam &amp; Cheese Breakfast Casserole \nCoat a 9x9” baking dish with coconut oil using a paper towel \nPreheat oven. to 375 degrees \nShred 1 sweet potato &amp; place in baking dish\nAdd 1 1/2 c chopped spinach, 3 slices chopped ham &amp; 1/3 c shredded cheese \nWhisk together 1/2 c egg whites &amp; 8 whole eggs with 1/3 c coconut milk &amp; seasoning of your choice. (I used a dash of cumin, sea salt &amp; paprika)\nPour the egg mixture into the pan &amp; bake 30 minutes &amp; check it. You may need to cook it a little more until set. This is an easy casserole to heat up on weekdays!\n#healthybreakfast #sundaymorning #mealprep #highprotein #carbcycling #easyrecipes #sundaymealprep #fitnessmotivation #localproduce #foodie #cooking #cookbookwriter #junellen', "Can't wait to cut into this soap. It smells amazing. Fig Fatale with macadamia, coconut and soy bean oils. Get your orders in for Mother's Day. #soap #cpsoap #fig #puresoap #madetoorder #custombrand #goldcoast", 'Tea tree oil whipped together with coconut oil gave me temporarily fair results. (Unsolicited and somewhat off topic advice: I spent 15+ years chasing a remedy for my dandruff/seborrheic dermatitis. The only thing that ever worked consistently? Nizerol.) Nizoral Anti-dandruff Shampoo With Ketoconazole 1%, Original Version, 7 Ounce https://www.amazon.com/dp/B00AINMFAC/ref=cm_sw_r_cp_apa_i_GrJFCb8ZBXP25', "Okay so let's make a couple things clear; i'm a 15 year old boy with thick curly hair (about 5 cm thick) not long though (doesn't reach shoulder). I've always wanted my hair to be bouncy and fluffy and just luxurious and i'm glad i found this method, though reluctant at first of pursuing this routine, considering the ditching-shampoo rule or to use gel more often, but i guess this is my last resort, But that's not the point. So the products i'm gonna use are: conditioner: shea moisture coconut and hibiscus curl and shine conditioner w/ silk protein and neem oil [ingredients ](http://imgur.com/oPZGLet) shampoo: desert essence tea tree replenishing shampoo [ingredients ](http://imgur.com/LEBWKmD) gel: i'm still pretty reluctant of using gel so i guess i'm not using gel for now Okay! so that's on that. any more things i prolly should know that i don't? what should i do after showering? keep in mind i'm using the shampoo only once.", '@InShapeClubs I’ve been drinking almond milk &amp; coconut milk for years', 'Ant Man &amp; The Wasp while this coconut / castor oil sits in my hair 💆🏽\u200d♀️', 'In the minouette shop: Neem Mint Natural Shampoo /Paraben Free / Neem Oil Shampoo / SLS Free Shampoo / Palm Oil Free / Coconut Oil / Zero Waste by ShampooBarStore at ift.tt/2tRVsB9 pic.twitter.com/eT8QdN3PjJ', '@tanyarlau Take your senses on a tropical getaway with our new Black Coconut Sands Body Cream: bit.ly/2EJz439 This alluring, tropical mix of coconut milk, tonka bean, jasmine, sea salt musk &amp; black sand is a must have!', "@TheNoahRing No, no, nooope! Coconut caramel is the best. However, my wife's favorite are yours. Cannot stand mint cookies or ice cream!", '@FATHERBONNET It’s an extremely comedogenic (pore clogging) oil... only those with actually DRY skin should use it.\n\nShea butter and jojoba oil are much more beneficial and hydrating for the skin.\n\nDnt let coconut oil Twitter fool you, i listened to them &amp; ended up breaking out within a week.', 'G I N G E R B R E A D\nG R A N O L A||\nVegan cherry coconut yogurt pot topped with seasonal fruit, mint and our homemade healthy ‘gingerbread’ spiced nutty granola perfect almost autumn mornings 🍂\n.\n.\n.\n.\n.\n#vegan #coyo #healthybreakfast #plantbasedpower #wholefoods #vegansofinstagram #dairyfree #veganeats #melbournebreakfast #healthybreakfast #plantbased #instafoodie #melbourneeats #melbournefoodscene #melbournefoodie #melbournecatering #cateredevents #corporatecatering', 'The HiLée Noise Beard Oil for all facial hair types. Infused with jojoba and coconut oil, designed to soften and moisturize for a healthy and shiny look.\n\nhileegents\n\n#beardsofinstagram #beard #beardstyle #beardgang #bearded #beardman #beardlover #beardlife #menstyle #giftformen #hilee #beardshampoo #beardoil', '🐰The best thing to perk you up when you’re not well... #selfcaresunday this is something I try to do every Sunday regardless of whether or not I’m working. Today is a day off so I’m going all out, full body pamper sesh:\n• hask_uk bamboo oil strengthening deep conditioner • nipandfab teen skin fix pore blaster scrub\n• vitamasques rose gold dust sheet mask\n• yorkshiresoap No4 relaxing blend bath salts and shower gel\n•  missroxie unicorn sugar scrub • thebodyshop coconut body butter\n• stmoriz tanning mist\n• dermav10 honey and almond footpack \n#loveyourself #pampertime #fullbodypamper #lookafteryourself #holidayinabottle #crueltyfreebloggers #crueltyfreepampering #bodyoverhaul #crueltyfree #comfortzone', 'BEACH WAVES in a bottle.. salty frangipani scented ( clean fragrance no plhallates or silicones) cruelty free. Coconut Sea Salt heaven.. #beautybloggers #hair #beachwaves #frangipani #madeincalifornia #beachinabottle #sea #merseaco #merci #aloevera #floweressences #sealovers #seaside #beachhouse', 'how to make quinoa tuna patties 🥮.\n..\n•1cup of pre-cooked quinoa\n•2 cans of tuna •add chopped kale,avocado,parsley &amp; onions\n•cayenne pepper powder, sea salt\n•add 2 eggs\n•formed into small patties\n•fry in sesame oil/avocado oil or coconut oil, fry until golden brown on both sides 🥬🥑🥚🧂😋\n.\n.\n.\n#quinoarecipes #tunapatties #healthyfood #healthylifestyle #healthyrecipes #foodofinstagram #foodtoronto #torontofood #torontofoodies #torontofoodblogger #homemade #tastemade #brunch #easyrecipes #quickrecipe #tofood #healthy #meal #delicious #yummy #sixeats', 'What is Co-washing? Here the answer! These are my favourite conditioners to co-wash with currently! cantubeauty inecto_naturals \n#makeup #makeupjunkie #cowashing #inecto #cantuconditioner #sulfatefree #siliconefree #productreviews #curlygirlmethod #curlygirl #ilovemakeup #coconut #bamboo #arganoil #itstropicaljade', 'The ode to home fragrances🌿 \nNow that we have Wild flower and Fresh-cut stems the home reminds some spring valley in the open air😌 Just don’t put them two in the same room-it gives some strange mixture and one beats another)) for more cozy atmosphere use Coconut and Sea salt or either Pine and Cedar🌲and Orange 🍊 \nletoile_official all L’ETOILE HOME🧡\n#ana_parisienne #anab_notes #fashion #style #cozy #fragrance #mango #mangogirls #геленджик #москва #ульяновск', '🥣🍌••• 258 cals| 30g Rolled oats w/ 150ml of coconut almond milk , 1/2 a banana (ate other half whilst porridge was cooking only had the omelette yday + no sleep and omw to work in a bit 🥺) &amp; brown sugar  #slimmingworld #slimmingworlduk #slimmingworldfamily #slimmingworldjourney #slimmingworldmeals #slimmingworldbreakfast #foodoptimising #swuk #weightlossjourney #dieting #healthyeating #foodblogger #cleaneating', 'I also have a thyroid issue and thin hair as well. Unfortunately you might not like what I’m about to say, but tea tree is very drying and damaging to thin hair if used too often. I would cut back to using tea tree products only once a week. I’ve had really good success with Argan oil shampoos and coconut oil conditioners.', "It's not too heavy for me! In fact sometimes, I consider switching to a heavier curl cream. However, it all depends on your curl type! I think the Shea Moisture coconut &amp; hibiscus products are for types 3A-3C. They have a chart of products [here](https://images.ulta.com/is/image/Ulta/shea-moisture-hair-chart?scl=2)!", 'Ingredients 3 eggs Pinch of salt Peel of a lemon Vanilla sugar 7g 150g caster sugar 150ml vegetable oil 14g baking powder Pure cocoa 14g Flour of soft wheat of good quality about 475g Apricot jam Grated coconut \u200b [link](https://www.recettescuisinemarocaine.com/2019/03/recette-rapide-gateaux-facile.html)', "@trishapaytas @YouTube I'd like to see you do a lip balm kit with different flavors. Coconut, cherry, blueberry, orange and mint.  You got hookups. Jeffree is right there.", 'Natural Remedies for Worms - Coconut, Castor Oil and Black Cumin: dld.bz/bP3fD', 'Green Plantain | Quinoa | Chickpeas | Porridge\n\nSpices: Cinnamon, Nutmeg , Pimento, Vanilla extract, Sea Salt , Dates , Coconut Milk pic.twitter.com/tlzm9OrqbW', '@TheSpiritJuice Yea def test all themout and see what works. Coconut oil is really good in small doses especially with the co wash. sometimes add it with a leave in so long as its not too much to make your hair heavy/greasy. Try out castor oil if you need to last. its heavy super heavy.', 'fritz gulmatico using iLashed to naturally extend his eyebrows and eyelashes. made of coconut oil, sweet almond oil, and castor oil.\n\n#FacesOfICE pic.twitter.com/PjXbAIRBkT', "Did you know??...🤔\n.\nReddi Whip now makes Coconut milk and Almond milk whipped cream?!?!🙀\n.\n🙋\u200d♀️What do y'all think about this?? Would you give either one a shot??\n.\nWe had the Coconut… instagram.com/p/BunNkOfAD94/…", '@zyzzo We wash with African Black soap, moisturize with a concoction of raw shea butter, coconut oil, black jamaican castor oil and vitamin E oil. I wash and plait her hair once a week.', '@biglipbitch @sharphero24 Cetaphil, pomada de la campana, vitamin E cream, Vaseline. DO NOT USE COCONUT OIL it attracts bacte</t>
  </si>
  <si>
    <t>['[]', '[]', '[]', "[u'#bamboo', u'#whiteteeth', u'#charcoal']", "[u'#etsy', u'#pandaorganics', u'#vegan']", "[u'#plantbasedmeal', u'#veganindianfood', u'#wholefoodplantbased', u'#indianfood', u'#vegan', u'#delicious']", "[u'#cleaneating', u'#dairyfree', u'#yummy', u'#mixedsprouts', u'#healthyfood', u'#tacos', u'#dinner', u'#chickentacos', u'#recoveringfoodaddict', u'#weightlossjourney', u'#almondmilkyogurt', u'#foodaddictionrecovery', u'#smallerplatesmallerportions']", "[u'#sydneyfoodies', u'#foodie', u'#foodstagram', u'#healthyfood', u'#sunrisebreakfast', u'#sydneyfood', u'#humpdaymotivation', u'#sydneycafe', u'#feedfeed', u'#f52grams', u'#food', u'#summervibes', u'#sydney', u'#foodphotography', u'#pineapple', u'#foodgasm', u'#wednesday', u'#chiapudding', u'#foodforfoodies']", '[]', '[]', '[]', '[]', '[]', "[u'#moisturizer', u'#bodyshop', u'#toners', u'#bodycream', u'#healthyproducts', u'#dailyroutine', u'#beautytips', u'#giftsetbodyshop', u'#beautycounter']", "[u'#noboringfood', u'#healthyeating', u'#deliciousbreakfast']", "[u'#specialitycoffee', u'#latteart', u'#plantbased', u'#glutenfree', u'#pancakes', u'#vegan']", "[u'#tanningtime', u'#moisturizer', u'#tanningbed', u'#tanningbooth', u'#californiatan', u'#intensifier', u'#tingle', u'#spraytanning', u'#tanning', u'#ultrasun', u'#sunbed', u'#emeraldbay', u'#devotedcreations', u'#snookie', u'#tan', u'#uvfreetanning', u'#australiangold', u'#designerskin', u'#bronzer', u'#abbronzaturatanning', u'#spreadsunshine', u'#spraytan', u'#indoortanning', u'#jwoww', u'#vitimand3', u'#nepatanning', u'#versaspa', u'#bestglowinthe570', u'#paulyd']", '[]', '[]', '[]', '[]', '[]', '[]', "[u'#naturalskincare', u'#heysis', u'#blackskincare', u'#skincaredaily', u'#shea', u'#etsylove', u'#melaninpoppin', u'#allnaturalskincare', u'#melanin', u'#clearskin', u'#naturalbeautyproducts', u'#coconutoil', u'#shopblack', u'#selfcare', u'#teamorganic', u'#naturalhair', u'#naturalproducts', u'#dryskin']", "[u'#banana', u'#pacorabanne', u'#shower', u'#showergel', u'#lemongrass', u'#lime', u'#bubblegum', u'#1million', u'#alien', u'#coconut', u'#orange', u'#crueltyfree', u'#ocean', u'#peppermint', u'#teatree', u'#satsuma', u'#mugler', u'#handmade', u'#lavender']", "[u'#activenaturals', u'#mildcleansing', u'#soothing', u'#oat', u'#skinrelief', u'#skincare', u'#aveenobrasil', u'#bodywash', u'#chamomile', u'#sensitiveskin', u'#coconut', u'#gentlescent', u'#aveenoca', u'#aveenous', u'#nourishing']", "[u'#fit', u'#lifestylechallenge', u'#healtylifestle', u'#niekendieuw', u'#healthy', u'#fitness', u'#carpediem', u'#bestversionofyourself', u'#createyourownhappiness']", "[u'#workday', u'#nutrientdense', u'#glutenfree', u'#blackberries', u'#flaxcoconutflourpancake', u'#breakfast']", "[u'#lunch', u'#tgif', u'#strawberry', u'#milk', u'#delicious', u'#friends', u'#travelers', u'#drink', u'#food', u'#goodmorning', u'#brunch', u'#eat', u'#friday', u'#newjersey', u'#family', u'#breakfast', u'#welcome', u'#locals']", "[u'#love', u'#figs', u'#pink', u'#melbourneblogger', u'#fig', u'#pinkcloud', u'#foodphotography', u'#amazing', u'#brighton', u'#coconutmilk', u'#melbourne', u'#foodie', u'#dessertforbreakfast', u'#vegan', u'#delicious', u'#quinoa', u'#food', u'#porridge', u'#brightonsoul', u'#picoftheday', u'#melbournefoodie', u'#eats', u'#dessert', u'#melbournebrunch', u'#breakfastinmelbourne']", "[u'#naturalhairstyles', u'#melaninpoppin', u'#castoroil', u'#arganoil', u'#healthyhair', u'#hydratedhair', u'#hair', u'#chamorropride', u'#jamaican', u'#mielleorganics', u'#mielleorganicspomergranateandhoney', u'#naturalhairjourney', u'#teamnatural', u'#islander', u'#jojobaoil', u'#curlyhair', u'#protectivestyles', u'#natural', u'#melanin', u'#length', u'#blessed', u'#miellemaven', u'#coconutoil', u'#curls', u'#naturalhairstruggles', u'#mines', u'#chinkyeyes', u'#moisturized', u'#naturalhair', u'#nodryscalp']", '[]', '[]', '[]', "[u'#mascara', u'#pacificabeauty']", "[u'#crueltyfreebeautyproducts', u'#brambleberry', u'#crueltyfreebeauty', u'#veganuary', u'#moriversoap', u'#naturalbeauty', u'#veganuary2019', u'#soapqueentv', u'#vegansoap', u'#vegansoaps']", "[u'#albabotanica', u'#logona', u'#mascara', u'#eos', u'#greenbeauty', u'#cheapgreenbeauty', u'#minimalistmakeup', u'#avrilbeaute', u'#lipgloss', u'#naturalbeauty', u'#greenlifestyle', u'#highlighter', u'#avrilcosmetiques', u'#cleanbeauty', u'#nofilterbutsnapchatfilter', u'#drugstoremakeup', u'#fiveproductface', u'#100percentpure', u'#dontbreakthebank', u'#naturalmakeup', u'#eyeliner', u'#naturalista', u'#purobio', u'#snapchatfilter', u'#naturalnaomi']", "[u'#sweetalmondoil', u'#cinnamon', u'#southafrica', u'#onlineshopping', u'#earthlings', u'#vegan', u'#bodyscrub', u'#somethingsweet', u'#coconut', u'#veganskincareproducts', u'#capetown', u'#rosemary', u'#seasalt', u'#pamperyourself', u'#somethingsavory', u'#animalcrueltyfree', u'#sugar']", '[]', '[]', '[]', "[u'#candyrain', u'#beauty', u'#lushuk', u'#lushlabs', u'#lushhaircare', u'#haircare', u'#vegan', u'#lushie', u'#lush', u'#lushaddict', u'#lushexclusive', u'#crueltyfree', u'#lushcosmetics', u'#lushdeutschland', u'#lushkitchen']", "[u'#naturalskincare', u'#northshoresoapfactory', u'#instabeauty', u'#youonlyhaveonebody', u'#hawaii', u'#selflove', u'#takecareofyourself', u'#oahu', u'#selfcare', u'#bodybutter', u'#crueltyfree', u'#followus', u'#hawaiianbathbody', u'#northshore']", "[u'#\\u062c\\u0645\\u0627\\u0644\\u0643_\\u0633\\u064a\\u062f\\u062a\\u064a', u'#moisturizer', u'#\\u062a\\u0642\\u0635\\u0641_\\u0627\\u0644\\u0634\\u0639\\u0631', u'#\\u0645\\u0627\\u0633\\u0643', u'#beauty', u'#hairgrowth', u'#healthyhair', u'#\\u0634\\u0639\\u0631_\\u062a\\u0627\\u0644\\u0641', u'#\\u0641\\u0631\\u0648\\u0629_\\u0627\\u0644\\u0631\\u0623\\u0633', u'#hair', u'#hairstrength', u'#\\u0634\\u0639\\u0631', u'#scalp', u'#\\u0639\\u0646\\u0627\\u064a\\u0629', u'#\\u062a\\u0646\\u0638\\u064a\\u0641', u'#\\u0643\\u062b\\u0627\\u0641\\u0629_\\u0627\\u0644\\u0634\\u0639\\u0631', u'#mask', u'#naturalmask', u'#banana', u'#avocado', u'#\\u0627\\u0641\\u0648\\u0643\\u0627\\u062f\\u0648', u'#coconutoil', u'#\\u062a\\u0631\\u0637\\u064a\\u0628', u'#haircare', u'#\\u0645\\u0631\\u0637\\u0628', u'#\\u062d\\u064a\\u0648\\u064a\\u0629', u'#\\u0645\\u0648\\u0632', u'#\\u0642\\u0634\\u0631\\u0629_\\u0627\\u0644\\u0634\\u0639\\u0631', u'#\\u0645\\u0627\\u0633\\u0643\\u0627\\u062a']", "[u'#undereyecream', u'#beauty', u'#tipsforlashes', u'#castoroil', u'#blossomkochhar', u'#coconut', u'#diys', u'#aromamagic', u'#diysforlife', u'#coconutoilbenefits', u'#vaseline', u'#beautybloggers', u'#lashcare', u'#mynykaa', u'#fash']", "[u'#photooftheday',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 '[]', "[u'#myownrecipes', u'#cooking', u'#freelance']", '[]', '[]', '[]', '[]', '[]', "[u'#foodie', u'#healthyeats', u'#goodmorning']", "[u'#sydneyvegans', u'#eattherainbow', u'#sydneyfoodguide', u'#veganfood', u'#vegangirl', u'#vegan', u'#sydneyveganguide', u'#sydneyveganfoodgirl', u'#sydneyveganfoodguide', u'#veganrecipe', u'#sydneyvegan', u'#byronbay', u'#veganwaffle', u'#plantbased', u'#veganlifestyle']", "[u'#eyebrowsonpoint', u'#skincaredaily', u'#beyourownbosstoday', u'#empoweredwomenempowerwomen', u'#floridabeauty', u'#momboss', u'#antiaging', u'#healthylifestyletips', u'#goaldigger', u'#mysouthernliving', u'#eyebrowproducts', u'#naturallife', u'#naturalhealthynavigator', u'#skincareessentials', u'#lovewhatyoudo', u'#discoverunder10k', u'#betterbeauty', u'#skincarecommunity', u'#naturallifehappy', u'#mombosses', u'#knowbetterdobetter', u'#beautycounter']", "[u'#smallbusiness', u'#skinnorishing', u'#skinmoisturising', u'#sweetheart', u'#natural', u'#gwinnettcounty', u'#onlinestore', u'#entrepreneur', u'#uglyducklinco', u'#blackownedbusiness', u'#georgia', u'#honey', u'#selfcareproducts', u'#bodybar', u'#femaleentrepreneur', u'#barsoap', u'#bathandbody', u'#femaleownedbusinesses', u'#coconutmilk', u'#uglyducklin', u'#atlanta', u'#showertime']", "[u'#bamboo', u'#auracleansing', u'#aromatherapy', u'#whippedsoap', u'#allnatural', u'#nontoxic', u'#handmade', u'#vegan', u'#coconut']", "[u'#desserts', u'#powerballs', u'#healthy', u'#vegan', u'#plantbased', u'#snacks', u'#vegansweets']", '[]', '[]', '[]', '[]', "[u'#cleaneating', u'#peanutbutterlover', u'#proteinballs', u'#whatveganseat', u'#veganlife', u'#veganvibes', u'#vegantravel', u'#vegansnacks', u'#eeeeeats', u'#cacao', u'#bakingaddiction', u'#healthytreats', u'#nourishnotpunish', u'#healthytravel', u'#plantbasedfood', u'#blissballs', u'#veganmealprep', u'#vegan', u'#veganiseasy', u'#healthyinspo', u'#veganglutenfree', u'#energyballs', u'#energybites', u'#livekindly', u'#healthybaking', u'#kitchenexperiments', u'#healthysnacks', u'#veganaf', u'#chocolatepeanutbutter', u'#healthyhacks']", "[u'#foodie', u'#cookbookwriter', u'#junellen', u'#localproduce', u'#carbcycling', u'#mealprep', u'#healthybreakfast', u'#fitnessmotivation', u'#cooking', u'#sundaymorning', u'#sundaymealprep', u'#easyrecipes', u'#highprotein']", "[u'#custombrand', u'#goldcoast', u'#fig', u'#cpsoap', u'#puresoap', u'#madetoorder', u'#soap']", '[]', '[]', '[]', '[]', '[]', '[]', '[]', '[]', "[u'#wholefoods', u'#dairyfree', u'#vegansofinstagram', u'#veganeats', u'#cateredevents', u'#instafoodie', u'#vegan', u'#plantbasedpower', u'#melbournefoodscene', u'#corporatecatering', u'#coyo', u'#plantbased', u'#melbournefoodie', u'#melbournecatering', u'#healthybreakfast', u'#melbourneeats', u'#melbournebreakfast']", "[u'#hilee', u'#beardsofinstagram', u'#beard', u'#beardstyle', u'#beardoil', u'#bearded', u'#beardlife', u'#beardman', u'#menstyle', u'#beardlover', u'#beardshampoo', u'#giftformen', u'#beardgang']", "[u'#pampertime', u'#crueltyfreepampering', u'#crueltyfree', u'#bodyoverhaul', u'#comfortzone', u'#fullbodypamper', u'#crueltyfreebloggers', u'#selfcaresunday', u'#lookafteryourself', u'#holidayinabottle', u'#loveyourself']", "[u'#merseaco', u'#beachhouse', u'#madeincalifornia', u'#sealovers', u'#sea', u'#merci', u'#floweressences', u'#hair', u'#beachinabottle', u'#seaside', u'#beautybloggers', u'#frangipani', u'#aloevera', u'#beachwaves']", "[u'#yummy', u'#healthylifestyle', u'#foodtoronto', u'#homemade', u'#tofood', u'#healthyfood', u'#foodofinstagram', u'#delicious', u'#quinoarecipes', u'#torontofood', u'#torontofoodies', u'#meal', u'#quickrecipe', u'#healthyrecipes', u'#tunapatties', u'#brunch', u'#healthy', u'#tastemade', u'#torontofoodblogger', u'#easyrecipes', u'#sixeats']", "[u'#makeup', u'#curlygirl', u'#itstropicaljade', u'#siliconefree', u'#arganoil', u'#makeupjunkie', u'#curlygirlmethod', u'#coconut', u'#bamboo', u'#productreviews', u'#sulfatefree', u'#inecto', u'#ilovemakeup', u'#cowashing', u'#cantuconditioner']", "[u'#fragrance', u'#\\u0443\\u043b\\u044c\\u044f\\u043d\\u043e\\u0432\\u0441\\u043a', u'#ana_parisienne', u'#cozy', u'#\\u043c\\u043e\\u0441\\u043a\\u0432\\u0430', u'#\\u0433\\u0435\\u043b\\u0435\\u043d\\u0434\\u0436\\u0438\\u043a', u'#mangogirls', u'#style', u'#anab_notes', u'#fashion', u'#mango']", "[u'#cleaneating', u'#slimmingworldjourney', u'#slimmingworldbreakfast', u'#foodblogger', u'#slimmingworldfamily', u'#swuk', u'#healthyeating', u'#dieting', u'#slimmingworld', u'#weightlossjourney', u'#slimmingworldmeals', u'#foodoptimising', u'#slimmingworlduk']", '[]', '[]', '[]', '[]', '[]', '[]', '[]', "[u'#facesofice']", '[]', '[]', '[]', "[u'#selfcaresundays', u'#skincare', u'#selfcaresaturdays', u'#motherhood', u'#selfcare', u'#curls', u'#coconut', u'#ebonyrose', u'#glycerin', u'#postpartumshedding', u'#aloevera', u'#coconutmilk', u'#blacksoap', u'#naturalhaircare']", "[u'#currylover', u'#asianfood', u'#foodblogger', u'#cheflife', u'#recipe', u'#thailife', u'#global', u'#thaifoodlover', u'#souprecipe', u'#thailand', u'#asiafood', u'#chefsofinstagram', u'#cooking', u'#coconutmilk', u'#thaicurry', u'#foodie', u'#asia', u'#chef', u'#thai', u'#curry', u'#prawns', u'#thaifood', u'#greencurry', u'#thaifoodstagram', u'#lovethailand']", "[u'#activenaturals', u'#mildcleansing', u'#soothing', u'#oat', u'#skinrelief', u'#skincare', u'#aveenobrasil', u'#bodywash', u'#chamomile', u'#sensitiveskin', u'#coconut', u'#gentlescent', u'#aveenoca', u'#aveenous', u'#nourishing']", "[u'#coils', u'#edgecontrol', u'#naturalhaircareproducts', u'#frizzcontrol', u'#naturalhairstyles', u'#naturalhair', u'#cornrowstyles', u'#naturalhairtips', u'#childrensbooks', u'#naturalhairtextures', u'#moisturizer', u'#cornrowbraids', u'#cornrowponytail', u'#smallbusinessesmatter', u'#braidtician', u'#naturalremedies', u'#12tribes', u'#dryhair', u'#naturalhaircare', u'#naturalhaircare', u'#naturalremedies', u'#natural', u'#braids', u'#naturalhairtypes', u'#kinksandcoils', u'#cornrows', u'#letsbuildtogether', u'#naturalhair', u'#breakage', u'#blackbusinessesmatter']", '[]', '[]', "[u'#in', u'#yum']", '[]', '[]', '[]', "[u'#birthday', u'#love', u'#instafood', u'#soup', u'#happy', u'#foodposts', u'#eatstagram', u'#enjoy', u'#life', u'#getaway', u'#smile', u'#yum', u'#foodphotography', u'#trip', u'#happiness', u'#birthdaygirl', u'#eat', u'#potd', u'#funtimes', u'#steamboat', u'#instagood', u'#hotpot', u'#thankyou', u'#foodie', u'#selflove', u'#blessed', u'#food', u'#celebration', u'#foodcoma', u'#igers']", "[u'#southafrica', u'#onlineshopping', u'#earthlings', u'#vegan', u'#bodyscrub', u'#somethingsweet', u'#coconut', u'#veganskincareproducts', u'#capetown', u'#rosemary', u'#seasalt', u'#pamperyourself', u'#somethingsavory', u'#animalcrueltyfree', u'#sugar']", '[]', '[]', '[]', "[u'#moisturizer', u'#spa', u'#skincare', u'#medspa', u'#mississauga', u'#coconutoil', u'#streetsville', u'#dayspa', u'#glow']", "[u'#greenwitch', u'#mindbodysoul', u'#flowerpower', u'#allnaturalskincare', u'#ecofriendly', u'#plantbasedskincare', u'#selfcare', u'#essentialoilswork', u'#botanica', u'#botanicalskincare', u'#plantsaremagick', u'#veganskincare', u'#crueltyfreebeauty', u'#witchywomannaturals', u'#witchywoman', u'#selfcaresunday', u'#planttherapy', u'#apothecary', u'#rituals', u'#healthyskincare']", "[u'#coils', u'#edgecontrol', u'#naturalhaircareproducts', u'#frizzcontrol', u'#naturalhairstyles', u'#naturalhair', u'#cornrowstyles', u'#naturalhairtips', u'#childrensbooks', u'#naturalhairtextures', u'#moisturizer', u'#cornrowbraids', u'#cornrowponytail', u'#smallbusinessesmatter', u'#braidtician', u'#naturalremedies', u'#12tribes', u'#dryhair', u'#naturalhaircare', u'#naturalhaircare', u'#naturalremedies', u'#natural', u'#braids', u'#naturalhairtypes', u'#kinksandcoils', u'#cornrows', u'#letsbuildtogether', u'#naturalhair', u'#breakage', u'#blackbusinessesmatter']", "[u'#lucky', u'#dalpal', u'#gardening', u'#dogsofinstaworld', u'#peanutbutter', u'#cookies', u'#dal', u'#momchef', u'#dalmatian_pics', u'#yum', u'#healthydog', u'#hearts', u'#cooking', u'#snacks', u'#dogslife', u'#daycare', u'#thankyou', u'#chef', u'#food', u'#dalmatianpuppy', u'#treats', u'#dogtreats', u'#puppy', u'#healthy', u'#bones', u'#dalmatian']", "[u'#curlygirls', u'#ad', u'#onlythebest', u'#hairgoals', u'#africasbesttextures', u'#healthyhair', u'#curls', u'#amazingnaturalhair', u'#whenonlythebestwilldo', u'#washandgo', u'#africasbest', u'#healthy_hair_journey', u'#naturalgirls', u'#blessedwithcurls', u'#springblinghairfling', u'#naturalcurls', u'#beoriginals']", '[]', '[]', "[u'#milkcoke', u'#dontknockittilyouvetriedit']", '[]', '[]', '[]', '[]', "[u'#dairyfreemornings']", '[]', '[]', "[u'#ecofriendlyliving', u'#naturalbeautyproducts', u'#tjmaxxfind', u'#kopari', u'#koparismiles', u'#coconuttoothpaste', u'#koparibeauty', u'#tjmaxxfinds', u'#tjmaxxbeauty', u'#coconutoilbenefits', u'#thehumbleco', u'#thehumblebrush', u'#tjmaxxstyle']", "[u'#vegano', u'#veganism', u'#veganfood', u'#govegan', u'#indiancuisine', u'#vegan', u'#veganlife', u'#veganfoodshare', u'#plantbased', u'#delicious', u'#indian']", "[u'#papaya', u'#garlic', u'#parasitecleanse', u'#parasito', u'#limpiezadeparasito', u'#getridofparasites', u'#seeds', u'#healthyfood', u'#thyme', u'#coconut', u'#parasite', u'#healthychoices', u'#cayennepepper', u'#healthy', u'#parasitos', u'#pomegranate', u'#parasites']", "[u'#healthychef', u'#nutrition', u'#healthylifestyle', u'#melsnaturals', u'#weightloss', u'#yourhealthisyourwealth', u'#loveyourself', u'#vegan', u'#detox']", "[u'#yum', u'#yyceats', u'#yyc', u'#nightout', u'#dessert', u'#eatforeign', u'#foreignconcept', u'#foodies']", "[u'#cleaneating', u'#delish', u'#snack', u'#arbonne', u'#healthyliving', u'#thrive', u'#energy']", '[]', '[]', '[]', "[u'#slimetutorial', u'#cloudcream', u'#butterslime', u'#floam', u'#glue', u'#instantsnow', u'#slimepressing', u'#cloudbrick', u'#viralvid', u'#slime', u'#clay', u'#floamcrunch', u'#gloss', u'#explorepage', u'#slimy', u'#floamslime', u'#thicky', u'#borax', u'#satisfyingvideos', u'#thickbih', u'#clear', u'#importantslimesproof', u'#clearslime', u'#clayslime', u'#clickyslime', u'#asmr', u'#viral', u'#cloudslime']", "[u'#eatgoodfeelgood', u'#cleaneating', u'#gainz', u'#sfv', u'#steak', u'#carbs', u'#fuelyourbody', u'#simple', u'#mealplan', u'#studiocity', u'#mealprep', u'#protein', u'#kristalprepz', u'#goals', u'#yummy', u'#nurturethybody', u'#menu', u'#kristaleatz', u'#grains', u'#lifestyle', u'#nutrition', u'#healthiswealth', u'#shermanoaks', u'#healthy', u'#mealprepsunday', u'#tasty', u'#noho', u'#localbusiness', u'#mealpreplife', u'#meals']", "[u'#copthatcooks', u'#ibsawareness', u'#gymfood', u'#healthyguthealthyyou', u'#justcookit', u'#healthyfood', u'#ibs', u'#quickwins', u'#easyrecipes', u'#cleanjunkfood']", "[u'#blackgirlhairstyles', u'#naturalhairstyles', u'#hairtreatment', u'#beauty', u'#explorepage', u'#3chair', u'#hairroutine', u'#haircare', u'#4ahair', u'#blackgirlsrock', u'#curls']", '[]', '[]', '[]', '[]', '[]', "[u'#fragrance', u'#etsy', u'#bathandbeauty', u'#clear', u'#birthday', u'#easter']", "[u'#bodyimage', u'#belly', u'#dailyparenting', u'#inspiringwomen', u'#realtalk', u'#mombod', u'#momspresso', u'#motivation', u'#phenomenaleveryday', u'#postpartumbody', u'#empoweringwomen', u'#loveyourbody', u'#wellnessthatworks', u'#marchmellow', u'#postpartum', u'#theme', u'#honestmotherhood', u'#selfacceptance', u'#motherhoodunplugged', u'#mindfulness', u'#selflove', u'#littlehuman', u'#growthmindset', u'#girlmom', u'#birth', u'#bodypositivity', u'#hotmomsclub', u'#stretchmarks', u'#wwmoms', u'#athleisure']", "[u'#tattooedmama', u'#independentscentsyconsultant', u'#momlife', u'#wifelife', u'#march', u'#bossmom', u'#california', u'#bakersfield', u'#marchmadness', u'#lotion', u'#wifey', u'#socal', u'#scentsy', u'#bodywash', u'#tacotuesday', u'#tuesday', u'#springforward']", "[u'#crueltyfree', u'#veganfood', u'#vegans', u'#veganbreakfast', u'#bekindtoallkinds', u'#veganaf', u'#vegan', u'#veganrecipes']", "[u'#bodycare', u'#bodybutter', u'#naturalinspirations', u'#genevashopping', u'#travelsize', u'#genevail', u'#falmouthroad']", "[u'#keeponkeepingon', u'#portraitmode', u'#diycosmetics', u'#homemade', u'#thursdaymotivation', u'#diy', u'#lipstick', u'#livingthedream']", '[]', '[]', "[u'#naturalshampoo', u'#naturalhairproducts', u'#natualhair', u'#sheamoisture', u'#gonatural', u'#curls']", "[u'#trybeforeyoubuy', u'#toothpaste', u'#hometesterclub', u'#review', u'#ilovefreesamples', u'#coconutoil', u'#gotitfree']", "[u'#yum', u'#veganpancakes', u'#pancakeday2019', u'#noanimalswereharmedinthemakingofthismeal', u'#vegan']", "[u'#bamboo', u'#natural', u'#whiteteeth', u'#sustainable', u'#ecofriendly', u'#toothbrush', u'#charcoal', u'#vegan']", '[]', '[]', "[u'#divinelove']", '[]', '[]', "[u'#lips', u'#lipcare', u'#ctmade', u'#crueltyfree', u'#comingsoon2019', u'#plantbased', u'#vegan']", "[u'#healingformypeople', u'#vegangoodness', u'#vegetarian', u'#nomnom', u'#veganmeals', u'#whippinit', u'#divineenergy', u'#foodart', u'#cookedwithlove', u'#ancestors', u'#knowthyself', u'#feedthetemple', u'#healthyself', u'#energy', u'#easyvegan', u'#healthiswealth', u'#youareenough', u'#youaresodivine', u'#familyfeast']", "[u'#glowingmakeuplook', u'#naturalglow', u'#crueltyfreecosmetics', u'#glowingmakeup', u'#creammakeup', u'#toxicfreemakeup', u'#glowingskin', u'#veganbeautyproducts', u'#nourishyourbody', u'#naturalmakeup', u'#nourishyourself', u'#foundationmakeup', u'#crueltyfreebeauty', u'#vegancosmetics', u'#dewyskin', u'#makeuptutorials', u'#inikacosmetics', u'#nontoxicmakeup']", "[u'#smallbusiness', u'#healthyskin', u'#melaninpoppin', u'#coconutlime', u'#melanin', u'#almond', u'#womenempowerment', u'#lipscrubs', u'#glowingskin', u'#coconut', u'#bodyscrubs', u'#miami', u'#tropical', u'#blackownedbusiness', u'#swipeleft', u'#bodybutter', u'#miamibeach', u'#hydration', u'#naturalingredients', u'#beautybutters', u'#almtondcoconutmilk', u'#glow']", '[]', '[]', '[]', '[]', "[u'#punch', u'#plantbased', u'#vegan', u'#protien', u'#breakfast']", "[u'#sheabutter', u'#etsy', u'#organicoatmeal', u'#bathandbeauty', u'#groundcinnamon', u'#coconutbutter', u'#chamomileoil', u'#goatsmilk', u'#coconutoil', u'#soap']", '[]', "[u'#wavegang', u'#wavecheck', u'#melaninfelonin']", "[u'#perthlife', u'#littlewaycafe', u'#foodie', u'#localcafe', u'#eatlocal', u'#chiapudding', u'#perthfoodie', u'#breakfast', u'#delicious']", "[u'#organicbeauty', u'#shower', u'#postworkout', u'#detox', u'#naturalsoap', u'#cleansing', u'#organicliving', u'#activelifestyle', u'#coconut', u'#essentialoils', u'#orange', u'#gymbagfinds', u'#organicskin', u'#activeapothecary', u'#gymbaggear', u'#teatree', u'#charcoal', u'#soap']", "[u'#plantbasedfood', u'#lafoodies', u'#abbotkinney', u'#foodlover', u'#venicebeach', u'#bonappetimag', u'#plantbased', u'#plantfoodandwine', u'#plantbase', u'#craftingthefutureoffood', u'#matthewkenneycuisine', u'#matthewkenney', u'#venice', u'#plantbasedrecipes', u'#saveurmag', u'#nyc', u'#plantfood', u'#autumn', u'#fallmenu']", "[u'#cleanbeauty', u'#niantic', u'#targetdoesitsgain', u'#aluminumfreedeodorant', u'#connecticut', u'#supportsmallbusiness', u'#target', u'#cleandeodorant', u'#cleanpits', u'#aluminumfree', u'#ctblogger', u'#ctbloggerbabes', u'#nativedeodorant', u'#airplants', u'#sharemytargetstyle', u'#nianticct']", '[]', '[]', '[]', '[]', '[]', '[]', '[]', '[]', "[u'#dermatologistmade', u'#byebyeprairiedry', u'#clearskin', u'#winterdrynessbegone', u'#3d3ptechnology', u'#realresults', u'#smoothskin', u'#visibleresults', u'#bodyreplenish', u'#hydratingcream', u'#moisturize', u'#fixtheproblem', u'#softerskin', u'#foundationfree']", "[u'#kindskincare', u'#goingplasticfree', u'#naturalskincare', u'#nappyrashprotection', u'#ecofriendly', u'#plasticfreeliving', u'#plasticfree', u'#saynotosingleuse', u'#crueltyfree', u'#veganskincare', u'#nosingleuse', u'#babybalm', u'#ecolife', u'#plasticfreelife', u'#nappyrashcream', u'#plasticproject', u'#nappyrashbalm', u'#noplastic', u'#nomoreplastic', u'#palmfree', u'#plasticpollution', u'#passonplastic', u'#ecoconscious', u'#organicskincare', u'#plasticfreeuk', u'#plasticsucks']", "[u'#makeup', u'#sheabutter', u'#lipcolor', u'#swatch', u'#newmakeup', u'#beauty', u'#veganbeauty', u'#crueltyfreemakeup', u'#lipstick', u'#glossylips', u'#milkmakeup']", "[u'#instadrink', u'#instagood', u'#proud', u'#subscribe', u'#hawaii', u'#kailua', u'#cocktails', u'#honolulu', u'#infused', u'#chilipepper', u'#oahu', u'#local', u'#coconut', u'#craftcocktails', u'#vodka', u'#hawaiibeverage', u'#hibiscus', u'#magazine', u'#localbusiness', u'#hawaiibevguide']", "[u'#showeredinpositivity', u'#radoxready', u'#ad', u'#radox']", '[]', '[]', '[]', "[u'#girlscoutday']", '[]', "[u'#beauty', u'#skincare', u'#handcare', u'#perfectlyposh']", "[u'#sustainable', u'#ecofriendly', u'#bamboostraws', u'#bamboostraw', u'#plasticfree', u'#sustainableliving', u'#plasticfreelifestyle', u'#vegetarian', u'#lovelybunchofcoconuts', u'#banthestraw', u'#environmentallyfriendly', u'#plasticfreelife', u'#naturalproducts', u'#justsayno', u'#noplastic', u'#plasticstraws', u'#greenliving', u'#vegan', u'#zerowaste', u'#clean', u'#coconut', u'#bamboo', u'#plastic', u'#environment', u'#noplasticstraws', u'#drinkingcoconut', u'#plasticstrawssuck', u'#strawsandcoconuts']", '[]', '[]', "[u'#natural', u'#diy', u'#bodyscrub', u'#gifts', u'#skincare', u'#beauty']", '[]', '[]', '[]', '[]', "[u'#reuse', u'#bakersfield', u'#sustainable', u'#compost', u'#ecofriendly', u'#rockintheplanet', u'#lifewithoutplastic', u'#brushwithbamboo', u'#zerowastejourney', u'#sustainableliving', u'#lowwaste', u'#recycle', u'#california', u'#reduce', u'#zerowasteliving', u'#noplastic', u'#natural', u'#zerowastehome', u'#zerowaste', u'#toothbrushes', u'#bamboo', u'#diy', u'#gogreen', u'#raquelintheplanet', u'#drtungs', u'#davidstoothpaste']", "[u'#lips', u'#loveyourlips', u'#beauty', u'#healthylips', u'#avon', u'#perfectlips']", "[u'#scrubs', u'#naturalskincare', u'#veganbeauty', u'#organicbeautyblogger', u'#plantbasedlifestyle', u'#ecoluxebeauty', u'#plantbasedskincare', u'#bodyscrub', u'#scrub', u'#scrubselfie', u'#veganbeautyproducts', u'#ecoluxe', u'#veganbeautyblogger', u'#organicbeautyproducts', u'#indiebeauty', u'#ethicalskincare', u'#scrublife', u'#ethicalbrand']", "[u'#haircareroutine', u'#likeslikeslikes', u'#diyhairmask', u'#castoroil', u'#bloggingtips', u'#tipsandtricks', u'#hairmask', u'#diy', u'#honey', u'#instatime', u'#beautybloggers', u'#wetheblogger', u'#blogpost', u'#followformore', u'#beautyhacks', u'#eggyolk', u'#likesforlikes', u'#haircaretreatment', u'#instadailyphoto', u'#haircare', u'#hairgoals', u'#beautyblog', u'#diys', u'#diybeauty', u'#lifestyleblogger', u'#skincarecommunity', u'#lahoriblogger', u'#hairstyles', u'#wethebloggerpost', u'#beautytipsandtricks']", "[u'#sorbet', u'#veganarkansas', u'#veganlr', u'#vegan']", "[u'#photooftheday',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 '[]', '[]', '[]', '[]', '[]', "[u'#beauty', u'#ihavethisthingforflowers', u'#madeingermany', u'#bio', u'#healthyliving', u'#body', u'#bubblebars', u'#seife', u'#diy', u'#handmade', u'#naturalproducts', u'#flowers', u'#healthylifestyle', u'#homemade', u'#bioprodukte', u'#blumen', u'#zerowaste', u'#handmadesoap', u'#selbsgemacht', u'#handgemachtesseife', u'#selfmade', u'#etsy', u'#selfawareness', u'#roses', u'#conscious', u'#soap', u'#selbsgemachtes']", "[u'#highporosityhair', u'#wavyladiesofig', u'#honestproductshere', u'#curlycommunity', u'#contouring_makeup', u'#volumefordays', u'#experimenringtolearn', u'#honestlizapproved', u'#naturaltransition', u'#curlyhairdontcare', u'#curlscurlscurls', u'#powertothewavies', u'#curlyhair', u'#cantucurlactivator', u'#nofilter', u'#rakewetscrunch', u'#sheamoisturecoconutandhibiscus', u'#naturalhaircommunity', u'#wavesarenotfailedcurls', u'#naturalhairlovez', u'#heytherecurlfriend', u'#curlsfordays', u'#naturalhaircaretips', u'#makeuptime', u'#curlycrown', u'#curlyhairtransformation']", "[u'#artist', u'#love', u'#electricfoods', u'#fromscratch', u'#foodismedicine', u'#alkalinefood', u'#dream', u'#drsebi', u'#creative', u'#healthiswealth', u'#vegansofig', u'#highsociety', u'#fromscratch', u'#plantbased', u'#positivevibes', u'#veganchef', u'#breakfast', u'#cali', u'#fitlife', u'#vegan', u'#entrepreneur', u'#earlymorning', u'#veganlife', u'#detox', u'#eattolive', u'#castironskillet', u'#veganism', u'#icook', u'#positivevibes', u'#alkalinevegan']", "[u'#curves', u'#babessupportingbabes', u'#skincare', u'#powerbabes', u'#selflove', u'#selfcare']", "[u'#breakfastidea', u'#veganstudent', u'#dairyfree', u'#veganfood', u'#veganyork', u'#pret', u'#veganbreakfast', u'#vegansnack', u'#veganpret', u'#vegan', u'#coconut']", '[]', '[]', '[]', '[]', "[u'#punch', u'#plantbased', u'#vegan', u'#protien', u'#breakfast']", '[]', "[u'#psychopath']", "[u'#instafood', u'#cleaneating', u'#fruitsalad', u'#brunch', u'#fruit', u'#dinnerideas', u'#30daychallenge', u'#dinner']", "[u'#wholefoods', u'#yummy', u'#healthylifestyle', u'#vegansofinstagram', u'#yoga', u'#vegan', u'#plantbased', u'#healthydinner', u'#pilates', u'#muscles', u'#fitveganfood', u'#vegetarian', u'#gym', u'#tasty', u'#instavegan']", "[u'#demolding', u'#vanilla', u'#coconut', u'#meltandpour', u'#makersgonnamake', u'#soap', u'#oatmealsoap', u'#glycerin', u'#lavender', u'#lavendervanilla', u'#siliconemold', u'#unmolding', u'#goatsmilk', u'#thehandysanner', u'#pandjtrading', u'#cinnamon', u'#handmade', u'#micapowder', u'#silicone', u'#oatmeal', u'#handmadesoap', u'#honey', u'#meltandpoursoap', u'#handcraft', u'#crafts', u'#practicalart']", "[u'#discoverunder5k', u'#skincaredaily', u'#intothegloss', u'#skincare', u'#skincareaddiction', u'#coldsores', u'#tartecosmetics', u'#skincareproducts', u'#skincareaddict', u'#luxuryskincare', u'#skincarejunkie', u'#viruban', u'#makeuplove', u'#herpes', u'#crueltyfreebeauty', u'#blush', u'#productphotography', u'#coldsore', u'#beautygram', u'#skincareobsessed', u'#outbreakfree', u'#igbeauty', u'#itgtopshelfie', u'#skincarelover', u'#beautyflatlay', u'#skincareroutine', u'#crueltyfreemakeup', u'#skinstagram']", "[u'#veganbeautyproducts', u'#naturalremedies', u'#veganbeautyblogger', u'#beauty', u'#teamnatural', u'#nontoxicbeauty', u'#makeupremover', u'#bbloggers']", '[]', "[u'#fabfitplants', u'#fabfitallways', u'#fabfitearth', u'#fabfithealthy', u'#fabfitrecipes', u'#fabfitcleaneats']", '[]', '[]', '[]', '[]', '[]', '[]', "[u'#overnightoats', u'#easyfood', u'#freshfood', u'#foodforlife', u'#yum', u'#pepitas', u'#eat', u'#eatclean', u'#yeg', u'#foodpic', u'#yummy', u'#foodie', u'#foodstagram', u'#foodlover', u'#veganeats', u'#eattherainbow', u'#cleaneats', u'#vegan', u'#eating', u'#chiaseeds', u'#plantbased', u'#food', u'#foodphoto', u'#mango', u'#coconut', u'#tropical', u'#nutrition', u'#eatyourgreens', u'#plantbaseddiet']", "[u'#yummy', u'#foodie', u'#naturallysweet', u'#glutenfree', u'#foodasmedicine', u'#sugarfree', u'#chronicfatiguesyndrome', u'#vegan', u'#food', u'#coconut', u'#apricot', u'#deliciousness', u'#cashews', u'#healingthroughfood', u'#vegitarian', u'#goodness']", "[u'#veganfood', u'#superfood', u'#coconutbowls', u'#eatforhealth', u'#vegan', u'#banananicecream', u'#plantbased', u'#veganrecipes']", '[]', '[]', '[]', '[]', '[]', '[]', '[]', '[]', '[]', '[]', '[]', "[u'#instagood', u'#foodie', u'#gourmet', u'#gourmetfood', u'#fitmeal', u'#pancakes', u'#vegan', u'#gourmetfitculture', u'#sweetpotato', u'#almondmilk', u'#tastemade', u'#foodiesofinstagram', u'#breakfastideas', u'#coconutflour', u'#veganrecipes', u'#foodiegram', u'#breakfast', u'#nourish', u'#gourmetfitculturemeals']", "[u'#sesameseeds', u'#flaxseed', u'#oats', u'#pumpkinseeds', u'#spirulina', u'#collagen', u'#molasses', u'#hemphearts', u'#chiaseeds', u'#peanutbutter', u'#coconut', u'#brownricesyrup', u'#chaga', u'#sunflowerseeds']", "[u'#flaxseed', u'#fruit', u'#healthyfood', u'#holistic', u'#chiaseeds', u'#mango', u'#coconut', u'#strawberrys', u'#pineapple', u'#healthyrecipes', u'#fitness', u'#wellness', u'#spiritual', u'#positivevibes']", '[]', '[]', '[]', '[]', "[u'#beautyregimen', u'#luxurious', u'#shavesoap', u'#skincare', u'#skincareroutine', u'#softskin', u'#skin', u'#moisturizing', u'#beautycare', u'#lush']", "[u'#beauty', u'#ihavethisthingforflowers', u'#madeingermany', u'#bio', u'#healthyliving', u'#body', u'#bubblebars', u'#seife', u'#diy', u'#handmade', u'#naturalproducts', u'#flowers', u'#healthylifestyle', u'#homemade', u'#bioprodukte', u'#blumen', u'#zerowaste', u'#handmadesoap', u'#selbsgemacht', u'#handgemachtesseife', u'#selfmade', u'#etsy', u'#selfawareness', u'#roses', u'#conscious', u'#soap', u'#selbsgemachtes']", '[]', '[]', '[]', '[]', '[]', '[]', "[u'#veggie', u'#fromscratch', u'#soup', u'#healthy', u'#healthyfood', u'#foodies', u'#vegan', u'#lentil', u'#foodiesofvienna']", "[u'#showeredinpositivity', u'#radoxready', u'#ad', u'#radox']", '[]', '[]', "[u'#natural', u'#diy', u'#bodyscrub', u'#gifts', u'#skincare', u'#beauty']", '[]', "[u'#smoothiebowl', u'#banana', u'#cliftonnj', u'#a\\xe7ai', u'#stressrelease', u'#acaibowls', u'#juicejourney', u'#acai', u'#recipe', u'#njwed</t>
  </si>
  <si>
    <t>['[]', '[]', "[u'http://pbs.twimg.com/media/D1FtJyeXgAEM27o.jpg']", "[u'https://scontent.xx.fbcdn.net/v/t51.2885-15/52014136_421191678635954_8954973562826698915_n.jpg?_nc_cat=110&amp;_nc_ht=scontent.xx&amp;oh=23db9d8325e3794cb93df93dc2d04b6c&amp;oe=5D1DF237']", "[u'https://scontent.xx.fbcdn.net/v/t51.2885-15/53244185_2137691706296794_6348531290878059573_n.jpg?_nc_cat=101&amp;_nc_ht=scontent.xx&amp;oh=8594e0f29a0d6a639104c796d33b3ab7&amp;oe=5D0ADA3E']", "[u'https://scontent.xx.fbcdn.net/v/t51.2885-15/52713126_248958699388102_8466545426397983350_n.jpg?_nc_cat=103&amp;_nc_ht=scontent.xx&amp;oh=fb9c9dcf9afff98ea20122050cd51d59&amp;oe=5CDA841F']", "[u'https://scontent.xx.fbcdn.net/v/t51.2885-15/54732362_126417531762529_3076789484051459838_n.jpg?_nc_cat=106&amp;_nc_ht=scontent.xx&amp;oh=145c3663e1308fd0679984b43d42c903&amp;oe=5D225581']", "[u'https://scontent.xx.fbcdn.net/v/t51.2885-15/52781159_152957249048059_1610304954434740643_n.jpg?_nc_cat=105&amp;_nc_ht=scontent.xx&amp;oh=3a96d6abc490d2296fc8d8005e16cf45&amp;oe=5D23C597']", '[]', '[]', '[]', '[]', '[]', "[u'https://scontent.xx.fbcdn.net/v/t51.2885-15/54513415_295472281121702_6958047794232594972_n.jpg?_nc_cat=104&amp;_nc_ht=scontent.xx&amp;oh=05db45e1acb1562562b3122eb8140220&amp;oe=5D06C12B', u'https://scontent.xx.fbcdn.net/v/t51.2885-15/54512387_325052671695213_5947508232964286929_n.jpg?_nc_cat=108&amp;_nc_ht=scontent.xx&amp;oh=6edaed05e3624396d2bd49e1e0eb236f&amp;oe=5D105942', u'https://scontent.xx.fbcdn.net/v/t51.2885-15/53863581_181029892869539_5401757800705592423_n.jpg?_nc_cat=109&amp;_nc_ht=scontent.xx&amp;oh=80027794eea8502650cc0051b1eef4f1&amp;oe=5D17AAD2', u'https://scontent.xx.fbcdn.net/v/t51.2885-15/53051100_140489970326702_1606008128490541632_n.jpg?_nc_cat=100&amp;_nc_ht=scontent.xx&amp;oh=5de27f4c2b4bbe408ff010e7726d1957&amp;oe=5D03DA61']", "[u'https://scontent.xx.fbcdn.net/v/t51.2885-15/52703034_805133239840271_8806618434947342657_n.jpg?_nc_cat=100&amp;_nc_ht=scontent.xx&amp;oh=28fd0e4d200efb82a92333308955922c&amp;oe=5D0FBCBA', u'https://scontent.xx.fbcdn.net/v/t51.2885-15/52700617_2268636920081241_5936814430832782483_n.jpg?_nc_cat=108&amp;_nc_ht=scontent.xx&amp;oh=7b99ebfd476e867df533ffe3d97b34b9&amp;oe=5D2146C2']", "[u'https://scontent.xx.fbcdn.net/v/t51.2885-15/52826992_151919322492809_4683533884094552850_n.jpg?_nc_cat=104&amp;_nc_ht=scontent.xx&amp;oh=7b8d2c3a8e3650b5cffcfb66b4c4effc&amp;oe=5D12FAA1']", "[u'https://scontent.xx.fbcdn.net/v/t51.2885-15/53435592_298402224174430_9189450407869484607_n.jpg?_nc_cat=103&amp;_nc_ht=scontent.xx&amp;oh=badcd6d5730c3436bbcd2c28b0122266&amp;oe=5D28CE7D']", '[]', '[]', '[]', '[]', '[]', '[]', "[u'https://scontent.xx.fbcdn.net/v/t51.2885-15/54511758_204120747212759_393529569498359315_n.jpg?_nc_cat=109&amp;_nc_ht=scontent.xx&amp;oh=41fa7cf5501f37efc174128fbe8d9cdb&amp;oe=5D222AC0']", "[u'https://scontent.xx.fbcdn.net/v/t51.2885-15/52829593_414590892609083_708156814520592139_n.jpg?_nc_cat=107&amp;_nc_ht=scontent.xx&amp;oh=71fa6dc8dc78ac852d189f9458049859&amp;oe=5D119A3C']", "[u'https://scontent.xx.fbcdn.net/v/t51.2885-15/53588215_591645564638300_8213599831642328026_n.jpg?_nc_cat=110&amp;_nc_ht=scontent.xx&amp;oh=691801cb118a76d30638ef73f5bbd14d&amp;oe=5D25B440']", "[u'https://scontent.xx.fbcdn.net/v/t51.2885-15/53399841_2110873035662545_8807029181331258167_n.jpg?_nc_cat=107&amp;_nc_ht=scontent.xx&amp;oh=fa09fbeff041f85addf3749d50098d8a&amp;oe=5D1793D5']", "[u'https://scontent.xx.fbcdn.net/v/t51.2885-15/53521650_2156495561329931_6831170598663925785_n.jpg?_nc_cat=110&amp;_nc_ht=scontent.xx&amp;oh=7989148b32062835d7514578ed3e318a&amp;oe=5CE25720']", "[u'https://scontent.xx.fbcdn.net/v/t51.2885-15/53727110_125229145220489_7284471478214017077_n.jpg?_nc_cat=106&amp;_nc_ht=scontent.xx&amp;oh=16e5afaac40f1ac3ed8f31faf2fdae71&amp;oe=5CDE17B3']", "[u'https://scontent.xx.fbcdn.net/v/t51.2885-15/52971069_2027424683993845_5927266947544335760_n.jpg?_nc_cat=107&amp;_nc_ht=scontent.xx&amp;oh=6534accdcb072fec6ac7fcf7688fbac9&amp;oe=5D137C9A']", "[u'https://scontent.xx.fbcdn.net/v/t51.2885-15/52933115_2419521274732949_2210394342556212312_n.jpg?_nc_cat=101&amp;_nc_ht=scontent.xx&amp;oh=27c22604e572163a1dea42d2544ce17b&amp;oe=5D188BB6']", '[]', '[]', '[]', '[]', "[u'https://scontent.xx.fbcdn.net/v/t51.2885-15/53246932_417530992355734_1455270992521296538_n.jpg?_nc_cat=110&amp;_nc_ht=scontent.xx&amp;oh=931e8e9a53c1722542205449d3326613&amp;oe=5D198B5A', u'https://scontent.xx.fbcdn.net/v/t51.2885-15/52410685_517765332081714_6587287275589092480_n.jpg?_nc_cat=108&amp;_nc_ht=scontent.xx&amp;oh=4288bda9953e8cd1bd42aeae5743af5e&amp;oe=5D14B913', u'https://scontent.xx.fbcdn.net/v/t51.2885-15/52615727_566918190471863_6922982862021005073_n.jpg?_nc_cat=109&amp;_nc_ht=scontent.xx&amp;oh=769d90880e9f6003d30f85b89f459362&amp;oe=5D14627E', u'https://scontent.xx.fbcdn.net/v/t51.2885-15/53630018_426123994806068_1970412992312752737_n.jpg?_nc_cat=109&amp;_nc_ht=scontent.xx&amp;oh=bd024e679749e0212d912763b31183f4&amp;oe=5D1CAB4D', u'https://scontent.xx.fbcdn.net/v/t51.2885-15/52461708_2323728111242100_4636141403149121592_n.jpg?_nc_cat=111&amp;_nc_ht=scontent.xx&amp;oh=a8bade762e283c12dd0447b4dc068508&amp;oe=5D21BD50']", "[u'https://scontent.xx.fbcdn.net/v/t51.2885-15/53696867_136637654051428_8848570731517844797_n.jpg?_nc_cat=100&amp;_nc_ht=scontent.xx&amp;oh=c38e9d14806b8a2773f3f585285bdb9f&amp;oe=5CDB255F']", "[u'https://scontent.xx.fbcdn.net/v/t51.2885-15/52759775_355078505217795_2351351146956316379_n.jpg?_nc_cat=105&amp;_nc_ht=scontent.xx&amp;oh=2c75947f26aef1fe849426df67c18fa0&amp;oe=5D0F4B27']", '[]', '[]', '[]', "[u'https://scontent.xx.fbcdn.net/v/t51.2885-15/52801997_2060323900729495_2320660573532347814_n.jpg?_nc_cat=103&amp;_nc_ht=scontent.xx&amp;oh=e02940bae9ce0bbb9db2d44f73d0de19&amp;oe=5D10D6E5']", "[u'https://scontent.xx.fbcdn.net/v/t51.2885-15/52410683_119857825823031_8168681970557522053_n.jpg?_nc_cat=101&amp;_nc_ht=scontent.xx&amp;oh=5b8d2b9e518728c95d6310bbfb13dfd0&amp;oe=5D20FBA0']", "[u'https://scontent.xx.fbcdn.net/v/t50.2886-16/54530140_2070112803286964_5988407913662644224_n.mp4?_nc_cat=102&amp;_nc_ht=scontent.xx&amp;oh=d71a42fd0fbc7d08b69097e44da23fa0&amp;oe=5D135E39']", "[u'https://scontent.xx.fbcdn.net/v/t51.2885-15/53784188_471058850099895_6856084794787765721_n.jpg?_nc_cat=105&amp;_nc_ht=scontent.xx&amp;oh=f1d6c9d9090705844c263eecf5f80ef4&amp;oe=5CDA4238', u'https://scontent.xx.fbcdn.net/v/t51.2885-15/52412132_362680717664936_2880875431133103553_n.jpg?_nc_cat=102&amp;_nc_ht=scontent.xx&amp;oh=d42fdba6d51220c172a07e078b00b209&amp;oe=5D134657', u'https://scontent.xx.fbcdn.net/v/t51.2885-15/53176277_124024568728135_7391778990906799862_n.jpg?_nc_cat=104&amp;_nc_ht=scontent.xx&amp;oh=f2611a1deb714a37c3e731677b31eab8&amp;oe=5D1EEFD9', u'https://scontent.xx.fbcdn.net/v/t51.2885-15/52410690_2242535372685894_7641341117097255439_n.jpg?_nc_cat=111&amp;_nc_ht=scontent.xx&amp;oh=ec5e6ebd60457d386ff6cd2f5fcaae3e&amp;oe=5CDB43A6']", "[u'https://scontent.xx.fbcdn.net/v/t51.2885-15/52047770_1079703162391848_8366957170953767024_n.jpg?_nc_cat=108&amp;_nc_ht=scontent.xx&amp;oh=c6e862e1aa2d7282db383b098b820f87&amp;oe=5CDA68EF']", '[]', "[u'http://pbs.twimg.com/media/D1Pe4KVX0AE7cuN.jpg']", '[]', '[]', '[]', '[]', '[]', '[]', "[u'https://scontent.xx.fbcdn.net/v/t50.2886-16/54396245_449317725809342_1933618796627492864_n.mp4?_nc_cat=104&amp;_nc_ht=scontent.xx&amp;oh=24fe8f5f163da81d61b8b1a93499f229&amp;oe=5D0D0C7A']", "[u'https://scontent.xx.fbcdn.net/v/t51.2885-15/52655714_145480843155251_4147650405192241833_n.jpg?_nc_cat=108&amp;_nc_ht=scontent.xx&amp;oh=97e6d0328999d6f4a6976546786675c5&amp;oe=5D2099DA']", "[u'https://scontent.xx.fbcdn.net/v/t51.2885-15/53811959_461134538045386_2904661249168213411_n.jpg?_nc_cat=109&amp;_nc_ht=scontent.xx&amp;oh=cd6648c375ef4df8c44cb090f7d209a5&amp;oe=5D0A11D0']", "[u'https://scontent.xx.fbcdn.net/v/t51.2885-15/53678533_637105826718176_1535679617432358666_n.jpg?_nc_cat=108&amp;_nc_ht=scontent.xx&amp;oh=3993de34c15ce411a1d1fadba03e7b20&amp;oe=5D123315']", "[u'https://scontent.xx.fbcdn.net/v/t51.2885-15/52320519_863129767363840_7776556854600316630_n.jpg?_nc_cat=105&amp;_nc_ht=scontent.xx&amp;oh=f0c1146dedfd3e9ceb8f762987146dc6&amp;oe=5D25306D']", "[u'https://scontent.xx.fbcdn.net/v/t51.2885-15/52120329_141435193563281_2934039978403381360_n.jpg?_nc_cat=104&amp;_nc_ht=scontent.xx&amp;oh=ad074c1c223408e6d582a9c115606dd0&amp;oe=5D0E8EF2']", '[]', '[]', '[]', '[]', "[u'https://scontent.xx.fbcdn.net/v/t51.2885-15/52038672_256337861939538_1721900226581133292_n.jpg?_nc_cat=103&amp;_nc_ht=scontent.xx&amp;oh=9bdc832a2ef37a894348bdbba0b6916b&amp;oe=5CDA1D1F']", "[u'https://scontent.xx.fbcdn.net/v/t51.2885-15/51525101_125474615197060_396948303251666745_n.jpg?_nc_cat=109&amp;_nc_ht=scontent.xx&amp;oh=ecaaf606be649ab34b8f156a710aeea7&amp;oe=5CDD3893', u'https://scontent.xx.fbcdn.net/v/t51.2885-15/53848851_273067990254680_4489028837064192744_n.jpg?_nc_cat=103&amp;_nc_ht=scontent.xx&amp;oh=f2d52506d3f7099b65934331c7cf2b95&amp;oe=5D0BE13A', u'https://scontent.xx.fbcdn.net/v/t51.2885-15/52136330_903564153368630_1712620508609369405_n.jpg?_nc_cat=111&amp;_nc_ht=scontent.xx&amp;oh=14b0cbbb4798b9ff8f891f8355a8e962&amp;oe=5D21075C']", "[u'https://scontent.xx.fbcdn.net/v/t51.2885-15/51724547_2149945475316778_8507104455269849800_n.jpg?_nc_cat=102&amp;_nc_ht=scontent.xx&amp;oh=0bdd4122932c894dd946a52bf84b5061&amp;oe=5CE18B9A']", '[]', '[]', '[]', '[]', "[u'http://pbs.twimg.com/media/D1AUTj-XcAEmPwz.jpg']", '[]', '[]', '[]', "[u'https://scontent.xx.fbcdn.net/v/t51.2885-15/53183098_852598861739022_2657073431651715555_n.jpg?_nc_cat=103&amp;_nc_ht=scontent.xx&amp;oh=9c8357460b0fc18f339499251afa17c1&amp;oe=5D1C8E3E']", "[u'https://scontent.xx.fbcdn.net/v/t51.2885-15/53794649_123379618746190_2141171556346454653_n.jpg?_nc_cat=103&amp;_nc_ht=scontent.xx&amp;oh=e4af33d82f1bd13ff1cd1c8f17eddc4c&amp;oe=5CDB1288']", "[u'https://scontent.xx.fbcdn.net/v/t51.2885-15/53014746_2144749555612303_5105020024657819804_n.jpg?_nc_cat=103&amp;_nc_ht=scontent.xx&amp;oh=f5fe620fe84bd8eb898b84bc68d97acd&amp;oe=5D21E1E3']", "[u'https://scontent.xx.fbcdn.net/v/t51.2885-15/52764766_297485194251982_3156741348954799979_n.jpg?_nc_cat=104&amp;_nc_ht=scontent.xx&amp;oh=94468d0e594df09345216c5e1283ef06&amp;oe=5D2123C2']", "[u'https://scontent.xx.fbcdn.net/v/t51.2885-15/52944436_120496315710009_7082714650716080681_n.jpg?_nc_cat=107&amp;_nc_ht=scontent.xx&amp;oh=bb3062d8d4d3636b8bb81412eeb38186&amp;oe=5CDD4745', u'https://scontent.xx.fbcdn.net/v/t51.2885-15/51782860_327970754730307_4473162416181354730_n.jpg?_nc_cat=101&amp;_nc_ht=scontent.xx&amp;oh=d07646f41b961928ddb9f7f2aa1d51cb&amp;oe=5CE4B3EF']", "[u'https://scontent.xx.fbcdn.net/v/t50.2886-16/54263079_329000697742684_8004965019856928768_n.mp4?_nc_cat=100&amp;_nc_ht=scontent.xx&amp;oh=623584510af68a7abe0ff3a7386a03ff&amp;oe=5D0C4ADA']", "[u'https://scontent.xx.fbcdn.net/v/t51.2885-15/52643839_392803861272390_7930938911747336616_n.jpg?_nc_cat=102&amp;_nc_ht=scontent.xx&amp;oh=3302a31c7d5a34fbd8809489935165fa&amp;oe=5D09A198']", "[u'https://scontent.xx.fbcdn.net/v/t51.2885-15/54211813_485332568668288_3705122219851730037_n.jpg?_nc_cat=109&amp;_nc_ht=scontent.xx&amp;oh=fc73c08b73967dfe9cff40f70e94604e&amp;oe=5D20909A']", '[]', '[]', '[]', '[]', '[]', "[u'http://pbs.twimg.com/ext_tw_video_thumb/1101504629748232192/pu/img/1vBIabapFh-Ylmug.jpg']", '[]', "[u'http://pbs.twimg.com/media/D0jPiYpVYAAypI3.jpg']", '[]', '[]', '[]', "[u'https://scontent.xx.fbcdn.net/v/t51.2885-15/52891223_375965713240733_8653112056819897186_n.jpg?_nc_cat=110&amp;_nc_ht=scontent.xx&amp;oh=232aa6c3d13f1d62c117112667eadc96&amp;oe=5D291B49']", "[u'https://scontent.xx.fbcdn.net/v/t51.2885-15/54277530_2367071026857646_3706105827858433024_n.jpg?_nc_cat=108&amp;_nc_ht=scontent.xx&amp;oh=8f009bcb7c1bc420f4d710961c73b897&amp;oe=5D1CF2DC']", "[u'https://scontent.xx.fbcdn.net/v/t51.2885-15/53808934_2005315413105885_5125324930195576899_n.jpg?_nc_cat=108&amp;_nc_ht=scontent.xx&amp;oh=aa9052f4f7c74c7ede1a597624ae35f0&amp;oe=5D10FE99']", "[u'https://scontent.xx.fbcdn.net/v/t51.2885-15/52961346_389375695217811_1229253457260491106_n.jpg?_nc_cat=103&amp;_nc_ht=scontent.xx&amp;oh=bf6da8eb043ce6e48f48a289f7a205c6&amp;oe=5D27B630', u'https://scontent.xx.fbcdn.net/v/t51.2885-15/51966145_124900678587965_2295651620373694095_n.jpg?_nc_cat=109&amp;_nc_ht=scontent.xx&amp;oh=05b556945270705eca920b826dc78321&amp;oe=5D17888E']", '[]', '[]', "[u'http://pbs.twimg.com/media/D05sgW8W0AE-Vox.jpg']", '[]', '[]', '[]', "[u'https://scontent.xx.fbcdn.net/v/t51.2885-15/52367074_1111321225716821_6300900839263742_n.jpg?_nc_cat=102&amp;_nc_ht=scontent.xx&amp;oh=3e8fdc7f2ff5b1339e09fef74e8e2d8e&amp;oe=5CDFF486', u'https://scontent.xx.fbcdn.net/v/t51.2885-15/53219275_159720751689070_1075424493914157767_n.jpg?_nc_cat=107&amp;_nc_ht=scontent.xx&amp;oh=a714e5013f63ffa8d0c3154b7c3dc401&amp;oe=5D1C3E2F', u'https://scontent.xx.fbcdn.net/v/t51.2885-15/52829591_123293782129214_140748656878731904_n.jpg?_nc_cat=106&amp;_nc_ht=scontent.xx&amp;oh=c77ac1b2cfae6293917c1dc377033c91&amp;oe=5D1FD687']", "[u'https://scontent.xx.fbcdn.net/v/t51.2885-15/54511710_366029674127410_4656304158110059271_n.jpg?_nc_cat=110&amp;_nc_ht=scontent.xx&amp;oh=a2fddebcf5a7674498a1671e715e167f&amp;oe=5D16EC89']", '[]', '[]', '[]', "[u'https://scontent.xx.fbcdn.net/v/t51.2885-15/53040445_375521653039016_2194076134611817870_n.jpg?_nc_cat=104&amp;_nc_ht=scontent.xx&amp;oh=1bd873520a4537e42a912738a628da76&amp;oe=5D172CD9']", "[u'https://scontent.xx.fbcdn.net/v/t51.2885-15/52029392_439475006790579_7596175728522733279_n.jpg?_nc_cat=105&amp;_nc_ht=scontent.xx&amp;oh=818183e54c981c3bda63791c4bdecba4&amp;oe=5D2307BA', u'https://scontent.xx.fbcdn.net/v/t51.2885-15/52644960_367290180777040_8391425107829124176_n.jpg?_nc_cat=101&amp;_nc_ht=scontent.xx&amp;oh=2f2cca7b8f5d0e5c94106834f520e7c6&amp;oe=5CDD6CA7', u'https://scontent.xx.fbcdn.net/v/t51.2885-15/52390072_346354649422211_8498056919468046129_n.jpg?_nc_cat=100&amp;_nc_ht=scontent.xx&amp;oh=36d388a6649303827295f9a587b64640&amp;oe=5D25A95F']", "[u'https://scontent.xx.fbcdn.net/v/t50.2886-16/54461913_391028465021628_7959889371630670634_n.mp4?_nc_cat=104&amp;_nc_ht=scontent.xx&amp;oh=3342df79c9bab6595c6016222de4dfa9&amp;oe=5D041AD1']", "[u'https://scontent.xx.fbcdn.net/v/t51.2885-15/52651679_307845209921840_2888184275768087332_n.jpg?_nc_cat=103&amp;_nc_ht=scontent.xx&amp;oh=74d1f312c3cca6440a5893d72680e3a2&amp;oe=5D1EE18B']", "[u'https://scontent.xx.fbcdn.net/v/t51.2885-15/53109709_618110391984574_5178457485897404525_n.jpg?_nc_cat=111&amp;_nc_ht=scontent.xx&amp;oh=d9c7fe808d15f8894d14f7c5c4987ac7&amp;oe=5D161533']", '[]', '[]', '[]', '[]', '[]', '[]', '[]', '[]', "[u'http://pbs.twimg.com/media/D0xeNQiWwAAJk_6.jpg']", '[]', "[u'https://scontent.xx.fbcdn.net/v/t51.2885-15/53702657_336894770280662_3139288436910588465_n.jpg?_nc_cat=110&amp;_nc_ht=scontent.xx&amp;oh=c57d5693d5ee15a7d5c5291ceb0d6d29&amp;oe=5CDD5B31', u'https://scontent.xx.fbcdn.net/v/t51.2885-15/52903133_121844028921044_64265132776837145_n.jpg?_nc_cat=102&amp;_nc_ht=scontent.xx&amp;oh=88894c6d90d51381fbfabc3df00ef0a5&amp;oe=5D09D1EE', u'https://scontent.xx.fbcdn.net/v/t51.2885-15/52736711_151563285860984_8818906761703930689_n.jpg?_nc_cat=107&amp;_nc_ht=scontent.xx&amp;oh=d72eed269464a6ba5e80686c9ca2deb1&amp;oe=5D2868D0']", "[u'https://scontent.xx.fbcdn.net/v/t51.2885-15/52991524_331801804208918_2305468807573581061_n.jpg?_nc_cat=106&amp;_nc_ht=scontent.xx&amp;oh=f2ef6743e67396579c8686a481463385&amp;oe=5D1B1A0C']", "[u'https://scontent.xx.fbcdn.net/v/t51.2885-15/53243908_386685995490575_5170227195598351767_n.jpg?_nc_cat=110&amp;_nc_ht=scontent.xx&amp;oh=0eef0ec0b2224ab694001f97074b29b9&amp;oe=5D2739CC']", "[u'https://scontent.xx.fbcdn.net/v/t51.2885-15/52898977_524057681334082_7495542779526491144_n.jpg?_nc_cat=104&amp;_nc_ht=scontent.xx&amp;oh=f2e9ef236be6e0dd08a07ce7df865e42&amp;oe=5D26A1C3']", "[u'https://scontent.xx.fbcdn.net/v/t51.2885-15/51877592_1966520273446060_8217195291218045419_n.jpg?_nc_cat=100&amp;_nc_ht=scontent.xx&amp;oh=1f1ef16cb955dfc2b24cbb73fb23dc9f&amp;oe=5D28CFF7']", "[u'https://scontent.xx.fbcdn.net/v/t51.2885-15/52566067_534285920432064_5367339773616674042_n.jpg?_nc_cat=108&amp;_nc_ht=scontent.xx&amp;oh=e5964aa765523025893ce19253ea9a93&amp;oe=5D13DFB4']", '[]', '[]', '[]', "[u'https://scontent.xx.fbcdn.net/v/t50.2886-16/54419400_329745681063514_3420072798423351296_n.mp4?_nc_cat=107&amp;_nc_ht=scontent.xx&amp;oh=5dc6221815cf164e8f8f6f593d9ef55e&amp;oe=5D23043F']", "[u'https://scontent.xx.fbcdn.net/v/t51.2885-15/52572828_300534993905442_2478731861488366185_n.jpg?_nc_cat=101&amp;_nc_ht=scontent.xx&amp;oh=bf2e7dc30fab808fcf878c901b77dbdc&amp;oe=5D20A2B9']", "[u'https://scontent.xx.fbcdn.net/v/t51.2885-15/52920086_373500093491854_1877519829330537466_n.jpg?_nc_cat=110&amp;_nc_ht=scontent.xx&amp;oh=9cf77fb4cf1d12960992ac94145b5796&amp;oe=5D118EFE', u'https://scontent.xx.fbcdn.net/v/t50.2886-16/55298342_2297323527177064_1333636836316151808_n.mp4?_nc_cat=103&amp;_nc_ht=scontent.xx&amp;oh=790cacc965e4ca28f7e3218a039d8e78&amp;oe=5D26682E', u'https://scontent.xx.fbcdn.net/v/t51.2885-15/54511746_353363695302257_8098792868011849572_n.jpg?_nc_cat=103&amp;_nc_ht=scontent.xx&amp;oh=f9a41896a7f88cfb6ad1cac230cd4f18&amp;oe=5D26D438']", "[u'https://scontent.xx.fbcdn.net/v/t50.2886-16/54381408_2085129168453438_3438370892407635968_n.mp4?_nc_cat=101&amp;_nc_ht=scontent.xx&amp;oh=8a61101928647a04cd1d4fccd3984976&amp;oe=5CDBCD98']", '[]', "[u'http://pbs.twimg.com/media/D0_UgZLX4AEBiri.jpg']", '[]', '[]', '[]', "[u'http://pbs.twimg.com/media/D1MarLgW0AAixg2.jpg']", "[u'https://scontent.xx.fbcdn.net/v/t51.2885-15/53478529_2044692142293764_9169542574740593422_n.jpg?_nc_cat=107&amp;_nc_ht=scontent.xx&amp;oh=174718fb181b937074c6d2ecf29d837b&amp;oe=5CDA65B0']", "[u'https://scontent.xx.fbcdn.net/v/t51.2885-15/53903855_578402322643573_993599397676530352_n.jpg?_nc_cat=111&amp;_nc_ht=scontent.xx&amp;oh=f5201c055499beea004bfe740b4b940f&amp;oe=5D1E2BED']", "[u'https://scontent.xx.fbcdn.net/v/t51.2885-15/53378083_179885776325219_1036130450561165790_n.jpg?_nc_cat=108&amp;_nc_ht=scontent.xx&amp;oh=2875a294da8a7b86094a0efa22720ac9&amp;oe=5D1957DF']", "[u'https://scontent.xx.fbcdn.net/v/t51.2885-15/52906943_124631301952001_2207447588555931542_n.jpg?_nc_cat=108&amp;_nc_ht=scontent.xx&amp;oh=666630b1bfae1ceb3964489e834077f6&amp;oe=5D245B5F']", "[u'https://scontent.xx.fbcdn.net/v/t51.2885-15/53071480_2236898263305244_1423188750943312661_n.jpg?_nc_cat=108&amp;_nc_ht=scontent.xx&amp;oh=543df6f4b1423529f9fdb7d07669b4a6&amp;oe=5D071445']", '[]', '[]', "[u'https://scontent.xx.fbcdn.net/v/t51.2885-15/52736729_559516001210218_3910613968314549456_n.jpg?_nc_cat=102&amp;_nc_ht=scontent.xx&amp;oh=43a06528528ef58a0ac4bf6d42290dd2&amp;oe=5D1D8F2E']", "[u'https://scontent.xx.fbcdn.net/v/t51.2885-15/52043288_389447578271141_68134179423758480_n.jpg?_nc_cat=106&amp;_nc_ht=scontent.xx&amp;oh=8de05920791de4b72d02ba24e085f1e5&amp;oe=5D16DB01']", "[u'https://scontent.xx.fbcdn.net/v/t51.2885-15/52569300_296744727676482_1574741033090961984_n.jpg?_nc_cat=105&amp;_nc_ht=scontent.xx&amp;oh=a3f4871595b1c9f2f033134802e4ffa6&amp;oe=5D1C4CC1']", "[u'https://scontent.xx.fbcdn.net/v/t51.2885-15/49698575_148659289490042_5459576690784663515_n.jpg?_nc_cat=105&amp;_nc_ht=scontent.xx&amp;oh=017ec8ee775640a2c239a07e8aefdb0b&amp;oe=5D1DFF1F']", '[]', "[u'https://i.redd.it/s9yldqearyk21.jpg']", '[]', '[]', '[]', "[u'https://scontent.xx.fbcdn.net/v/t51.2885-15/53716617_301100217222713_8419769012656485538_n.jpg?_nc_cat=106&amp;_nc_ht=scontent.xx&amp;oh=0e793f6ad458514dcedc54a16ffb99da&amp;oe=5D177184']", "[u'https://scontent.xx.fbcdn.net/v/t51.2885-15/52719314_989664574570278_7103057468999887945_n.jpg?_nc_cat=105&amp;_nc_ht=scontent.xx&amp;oh=2d969f2fc07b3447c0315f70979bb7c1&amp;oe=5D0C99DD', u'https://scontent.xx.fbcdn.net/v/t51.2885-15/53063854_2112779242132867_8840928036420329071_n.jpg?_nc_cat=109&amp;_nc_ht=scontent.xx&amp;oh=08c876ff880fe29d0f85a0c24e563176&amp;oe=5CDA602B', u'https://scontent.xx.fbcdn.net/v/t51.2885-15/53074242_2172152163114734_9152332741067075255_n.jpg?_nc_cat=101&amp;_nc_ht=scontent.xx&amp;oh=2933f05d91a87dd79fbf23274d7926f9&amp;oe=5CDFB635', u'https://scontent.xx.fbcdn.net/v/t51.2885-15/52449584_1638817976264087_8535475318613291385_n.jpg?_nc_cat=109&amp;_nc_ht=scontent.xx&amp;oh=dd797d2a8355647da5dd99fb8d89849e&amp;oe=5D256018']", "[u'https://scontent.xx.fbcdn.net/v/t50.2886-16/53773985_412661572876851_6439289290218585836_n.mp4?_nc_cat=102&amp;_nc_ht=scontent.xx&amp;oh=81c85bc651f5e47929783a9bc1cceba0&amp;oe=5D1FA747']", "[u'https://scontent.xx.fbcdn.net/v/t51.2885-15/52582811_329228937734987_5402809330497729038_n.jpg?_nc_cat=106&amp;_nc_ht=scontent.xx&amp;oh=1b041770b0c58132fc3db158f7f6f4a3&amp;oe=5D0C24B4', u'https://scontent.xx.fbcdn.net/v/t50.2886-16/54371544_1707552692679751_8499744333233127424_n.mp4?_nc_cat=103&amp;_nc_ht=scontent.xx&amp;oh=fd36b005f0a08d0f575384fe1bb21575&amp;oe=5D1C0DD8']", '[]', '[]', '[]', '[]', "[u'http://pbs.twimg.com/media/D0lY04mX0AAwnze.jpg']", "[u'http://pbs.twimg.com/media/D1oz4TxUkAAHW0j.jpg']", '[]', '[]', "[u'https://scontent.xx.fbcdn.net/v/t51.2885-15/52974190_2238195566244275_6075497113297097368_n.jpg?_nc_cat=100&amp;_nc_ht=scontent.xx&amp;oh=d81599c7a2b8d50954f73ab1fb401c69&amp;oe=5D1EE8C0']", "[u'https://scontent.xx.fbcdn.net/v/t51.2885-15/53568789_314549875754720_5689664815405115440_n.jpg?_nc_cat=110&amp;_nc_ht=scontent.xx&amp;oh=584345356824f6a4b1f0b0d3dd1db0c3&amp;oe=5D1C4D14']", "[u'https://scontent.xx.fbcdn.net/v/t51.2885-15/52613638_311220846248275_2940946991586405284_n.jpg?_nc_cat=101&amp;_nc_ht=scontent.xx&amp;oh=d3523ef15621c49e7e12d39d53b43c09&amp;oe=5CDE83E3']", "[u'https://scontent.xx.fbcdn.net/v/t51.2885-15/52673350_2045657005738027_4579830532931546448_n.jpg?_nc_cat=108&amp;_nc_ht=scontent.xx&amp;oh=bfc481c6a15afbb31f9bbd3db3bda5d9&amp;oe=5D22BD2E']", '[]', '[]', '[]', '[]', '[]', '[]', '[]', '[]', "[u'https://scontent.xx.fbcdn.net/v/t51.2885-15/53869348_2289898287733066_2427974781789065725_n.jpg?_nc_cat=104&amp;_nc_ht=scontent.xx&amp;oh=3f22be3d4a0fc1258b595a78bd1303fd&amp;oe=5D1AFB5C', u'https://scontent.xx.fbcdn.net/v/t51.2885-15/52880825_138322457210332_3831129352329439223_n.jpg?_nc_cat=107&amp;_nc_ht=scontent.xx&amp;oh=c3cd56d63de8b7336e37cb0797111dcc&amp;oe=5CE58F86', u'https://scontent.xx.fbcdn.net/v/t51.2885-15/53501897_299598210727018_8347722475492968796_n.jpg?_nc_cat=100&amp;_nc_ht=scontent.xx&amp;oh=a53dd5f260350c07b1a71d529ec91f37&amp;oe=5D0F15F1', u'https://scontent.xx.fbcdn.net/v/t51.2885-15/52653330_786098761770253_7963900362236296652_n.jpg?_nc_cat=110&amp;_nc_ht=scontent.xx&amp;oh=f15df1a747e279e4c723e2be2f2b1fb6&amp;oe=5D176E4B']", "[u'https://scontent.xx.fbcdn.net/v/t51.2885-15/52920082_151169095905635_6144919877455534499_n.jpg?_nc_cat=104&amp;_nc_ht=scontent.xx&amp;oh=f477c9ebbf12368540d7540d7be03401&amp;oe=5D129A11']", "[u'https://scontent.xx.fbcdn.net/v/t51.2885-15/53706036_151357505877809_53238458470552274_n.jpg?_nc_cat=105&amp;_nc_ht=scontent.xx&amp;oh=dfb5f77e82328992a4f54d80c2fbec68&amp;oe=5D2875B1']", "[u'https://scontent.xx.fbcdn.net/v/t51.2885-15/53548716_299051440777006_7391940483946711990_n.jpg?_nc_cat=105&amp;_nc_ht=scontent.xx&amp;oh=12169079f406c20d289e23cd1c546a6e&amp;oe=5D270F28']", "[u'https://scontent.xx.fbcdn.net/v/t51.2885-15/52498849_306735793301951_89917075737242931_n.jpg?_nc_cat=103&amp;_nc_ht=scontent.xx&amp;oh=484c9387e1e88bc0c1c82fd056abfed9&amp;oe=5D1CCF70']", '[]', '[]', '[]', '[]', '[]', "[u'https://scontent.xx.fbcdn.net/v/t51.2885-15/53442071_269609670624068_7521217617454596378_n.jpg?_nc_cat=108&amp;_nc_ht=scontent.xx&amp;oh=e8ef5fde299499d7e2d0e6ea29394567&amp;oe=5D09990F']", "[u'https://scontent.xx.fbcdn.net/v/t51.2885-15/53123436_1077459429128805_3547589924379381125_n.jpg?_nc_cat=104&amp;_nc_ht=scontent.xx&amp;oh=6c88e994a92540fe8d1d0e3f95240748&amp;oe=5D15A5FF']", '[]', '[]', "[u'http://pbs.twimg.com/media/D0z-N0hWoAEY4Eq.jpg']", '[]', '[]', '[]', '[]', "[u'https://scontent.xx.fbcdn.net/v/t51.2885-15/53166351_311186109750400_4219241951789873983_n.jpg?_nc_cat=103&amp;_nc_ht=scontent.xx&amp;oh=fb5b7fa18e62b647cb72ebd6101bd47d&amp;oe=5D239188']", "[u'https://scontent.xx.fbcdn.net/v/t51.2885-15/52930056_315086129194860_5887689177086815150_n.jpg?_nc_cat=103&amp;_nc_ht=scontent.xx&amp;oh=bb28e9069e61f957b84591a90f449c49&amp;oe=5D0D8A59']", "[u'https://scontent.xx.fbcdn.net/v/t51.2885-15/53500331_393092931484164_431049984052202048_n.jpg?_nc_cat=102&amp;_nc_ht=scontent.xx&amp;oh=6ab9df0af951d1fc0ee761759afa5089&amp;oe=5D0CBCA5']", "[u'https://scontent.xx.fbcdn.net/v/t51.2885-15/53695228_2832246240133690_3210494367591130071_n.jpg?_nc_cat=106&amp;_nc_ht=scontent.xx&amp;oh=c4acf1148829e41c63788669ea223783&amp;oe=5D14C4DA']", "[u'https://scontent.xx.fbcdn.net/v/t51.2885-15/52412129_294900404536059_1756149061282407240_n.jpg?_nc_cat=111&amp;_nc_ht=scontent.xx&amp;oh=7228b5f47fdb12ea3763ba4fab8aa057&amp;oe=5CDE6498', u'https://scontent.xx.fbcdn.net/v/t51.2885-15/52444427_622520968176461_7668995441342754496_n.jpg?_nc_cat=108&amp;_nc_ht=scontent.xx&amp;oh=a9a063d51ce16c2d6bae2ac64ec68302&amp;oe=5D21B810']", "[u'https://scontent.xx.fbcdn.net/v/t51.2885-15/52708795_2091616060892583_4887456061301569224_n.jpg?_nc_cat=100&amp;_nc_ht=scontent.xx&amp;oh=b6ecc13e318e3fcac84058883fa44227&amp;oe=5CDD1380']", '[]', '[]', '[]', '[]', '[]', "[u'http://pbs.twimg.com/media/D1ZA8BXVYAAuIt9.jpg']", "[u'https://scontent.xx.fbcdn.net/v/t51.2885-15/54247455_311000742951241_3029630549048245329_n.jpg?_nc_cat=105&amp;_nc_ht=scontent.xx&amp;oh=cd6469f1dd7d5e8789d84672ccccbfed&amp;oe=5D1C0F2C']", "[u'https://scontent.xx.fbcdn.net/v/t51.2885-15/50981314_588301654971366_450175607018885533_n.jpg?_nc_cat=105&amp;_nc_ht=scontent.xx&amp;oh=90ce964a106e41a02aa2eaf4602bca1d&amp;oe=5D11C71D']", "[u'https://scontent.xx.fbcdn.net/v/t51.2885-15/52581244_363763537552490_6662213969870578929_n.jpg?_nc_cat=110&amp;_nc_ht=scontent.xx&amp;oh=247ca4c8824c5496124312be70016510&amp;oe=5D02CDC7']", "[u'https://scontent.xx.fbcdn.net/v/t51.2885-15/52498849_424887184946037_7110181244312953676_n.jpg?_nc_cat=107&amp;_nc_ht=scontent.xx&amp;oh=768ac7b49b41c6bf33bf88477babb399&amp;oe=5D0E1E8D', u'https://scontent.xx.fbcdn.net/v/t51.2885-15/52273926_1456286604507864_8874927508843382351_n.jpg?_nc_cat=111&amp;_nc_ht=scontent.xx&amp;oh=c0a956f80918f013ea27cec5580cbf05&amp;oe=5D15927F']", "[u'https://scontent.xx.fbcdn.net/v/t51.2885-15/53075199_1083991291804074_5011252702006571656_n.jpg?_nc_cat=103&amp;_nc_ht=scontent.xx&amp;oh=a72c0a9ce81e9c1985135654836a96de&amp;oe=5D0C241C']", '[]', "[u'https://66.media.tumblr.com/df5ba02cd653b11ed703e0958441429a/tumblr_pl8uxxV2lF1r1d04qo2_500.jpg', u'https://66.media.tumblr.com/adb688605c85316709cd6b31a9c2c10a/tumblr_pl8uxxV2lF1r1d04qo1_500.jpg']", '[]', '[]', "[u'http://pbs.twimg.com/media/D0lamJJXQAAwNTt.jpg']", '[]', '[]', "[u'https://scontent.xx.fbcdn.net/v/t51.2885-15/50642246_186650455647231_3045831993589358883_n.jpg?_nc_cat=111&amp;_nc_ht=scontent.xx&amp;oh=10a792174597c135950b8e0b2a10b414&amp;oe=5D28AB87']", "[u'https://scontent.xx.fbcdn.net/v/t51.2885-15/52355821_648377562277305_6374026559067470537_n.jpg?_nc_cat=101&amp;_nc_ht=scontent.xx&amp;oh=707010f8448e68b2dd83383f9455a5c8&amp;oe=5D25F66F']", "[u'https://scontent.xx.fbcdn.net/v/t50.2886-16/54349116_793380951041110_3821119810683535360_n.mp4?_nc_cat=106&amp;_nc_ht=scontent.xx&amp;oh=6296fc9c12d9c7ea412a675effc620d8&amp;oe=5D0FAE43']", "[u'https://scontent.xx.fbcdn.net/v/t51.2885-15/53020510_430099241067167_1967289402534000956_n.jpg?_nc_cat=101&amp;_nc_ht=scontent.xx&amp;oh=bb0b582e693aadb07e3fb2db141e3f15&amp;oe=5D118ACC']", "[u'https://scontent.xx.fbcdn.net/v/t51.2885-15/52872400_641060826351044_8583529825433232221_n.jpg?_nc_cat=111&amp;_nc_ht=scontent.xx&amp;oh=16b263ce9bb9fdc945912dd77a011aad&amp;oe=5CDDE13A']", '[]', '[]', '[]', '[]', '[]', '[]', '[]', '[]', "[u'https://scontent.xx.fbcdn.net/v/t51.2885-15/53109586_249582399320064_8250509166601802636_n.jpg?_nc_cat=101&amp;_nc_ht=scontent.xx&amp;oh=afae2cbfce62e7e97a8a4f6010f99505&amp;oe=5D1CA7F3']", "[u'https://scontent.xx.fbcdn.net/v/t51.2885-15/51962000_249449449328888_6413240838877370854_n.jpg?_nc_cat=109&amp;_nc_ht=scontent.xx&amp;oh=a819b4d382e77233fd829e9017acc04c&amp;oe=5D0E52CD']", "[u'https://scontent.xx.fbcdn.net/v/t51.2885-15/52320524_785513391822712_8179689076718376616_n.jpg?_nc_cat=103&amp;_nc_ht=scontent.xx&amp;oh=69949b0c106f147883f4b0ce4fdc9b54&amp;oe=5D1A3D60']", '[]', '[]', '[]', '[]', '[]', "[u'http://pbs.twimg.com/media/D1aPKmwW0AYElA2.png']", '[]', '[]', '[]', '[]', '[]', "[u'https://scontent.xx.fbcdn.net/v/t51.2885-15/54513324_354655611815880_2522208936853380825_n.jpg?_nc_cat=110&amp;_nc_ht=scontent.xx&amp;oh=8561d357b109284ca386989f5e2d2644&amp;oe=5CDD42AD']", "[u'https://scontent.xx.fbcdn.net/v/t51.2885-15/52381160_300436837308399_1199382617031483474_n.jpg?_nc_cat=110&amp;_nc_ht=scontent.xx&amp;oh=f4e1d16d21e70220660616e4405dbd2f&amp;oe=5D225366']", "[u'https://scontent.xx.fbcdn.net/v/t51.2885-15/52873134_2080486802027692_6233876427619737290_n.jpg?_nc_cat=104&amp;_nc_ht=scontent.xx&amp;oh=62dd70e39c901a45027d204f658c4393&amp;oe=5CE02889']", '[]', '[]', '[]', '[]', "[u'https://scontent.xx.fbcdn.net/v/t51.2885-15/52989783_124028918716906_8588752033888851369_n.jpg?_nc_cat=100&amp;_nc_ht=scontent.xx&amp;oh=84c293c18cebd37141da7edfb27eca8e&amp;oe=5D168002']", "[u'https://scontent.xx.fbcdn.net/v/t51.2885-15/53439411_2300564233551981_6270017558316740739_n.jpg?_nc_cat=105&amp;_nc_ht=scontent.xx&amp;oh=9f7c9ed8dc9bc847dffd3de0719f1165&amp;oe=5D252DAD']", '[]', '[]', '[]', '[]', '[]', "[u'https://3.bp.blogspot.com/-Z90JsILXJ4Y/XHwFMiNGGlI/AAAAAAAABwA/HOrjh3bSHs4PTLEnqcyFHFSoxXLyCInVgCLcBGAs/s1600/faves2%2B%25282%2529.jpg']", "[u'https://scontent.xx.fbcdn.net/v/t51.2885-15/52514255_423108821785073_9119793474867149419_n.jpg?_nc_cat=103&amp;_nc_ht=scontent.xx&amp;oh=f4586e4e03d0572d385739601864305a&amp;oe=5D16FB67']", "[u'https://scontent.xx.fbcdn.net/v/t51.2885-15/52800610_2188063231416205_2296877421537491924_n.jpg?_nc_cat=100&amp;_nc_ht=scontent.xx&amp;oh=df27f0ed5f26b0d3821f3e4ed5e34aea&amp;oe=5D18E5E9']", '[]', "[u'http://pbs.twimg.com/ext_tw_video_thumb/1103799762690719745/pu/img/turUG5Hgc3SDGQg_.jpg']", "[u'http://pbs.twimg.com/media/D1TkeiNWwAIPNk4.jpg']", '[]', "[u'https://scontent.xx.fbcdn.net/v/t51.2885-15/53169506_418274515412503_5599875435789860579_n.jpg?_nc_cat=109&amp;_nc_ht=scontent.xx&amp;oh=f642cc73ca3f97772611e36734937cd7&amp;oe=5D09BAC1']", "[u'https://scontent.xx.fbcdn.net/v/t51.2885-15/53203879_2278341565754373_848165717046081991_n.jpg?_nc_cat=101&amp;_nc_ht=scontent.xx&amp;oh=09297b3b9b8ab4149a82ade2b066a43b&amp;oe=5D0EDD57', u'https://scontent.xx.fbcdn.net/v/t51.2885-15/52453311_2329179190686295_3325704396039344655_n.jpg?_nc_cat=102&amp;_nc_ht=scontent.xx&amp;oh=38dd98f81571bd4f837f8dc423a1c1d5&amp;oe=5D16568D', u'https://scontent.xx.fbcdn.net/v/t51.2885-15/52345235_425336798212051_2868188335470197831_n.jpg?_nc_cat=100&amp;_nc_ht=scontent.xx&amp;oh=12ba0a7cae77934d89df841810700973&amp;oe=5D1EA6D3']", "[u'https://scontent.xx.fbcdn.net/v/t51.2885-15/53263017_410931066381683_1410763682176717518_n.jpg?_nc_cat=109&amp;_nc_ht=scontent.xx&amp;oh=cf2113f4db21f96476df6af3acf2508a&amp;oe=5CDC44F1']", "[u'https://scontent.xx.fbcdn.net/v/t51.2885-15/52917257_2212502138999826_3265056595339607294_n.jpg?_nc_cat=107&amp;_nc_ht=scontent.xx&amp;oh=1ac544c03c4ffde9c579f5ae34947c4a&amp;oe=5D1FD77A']", "[u'https://scontent.xx.fbcdn.net/v/t51.2885-15/52655739_387035215182982_3097108310893170666_n.jpg?_nc_cat=104&amp;_nc_ht=scontent.xx&amp;oh=cac16a5505c78d661f6ced0291702e37&amp;oe=5CDA67A5']", "[u'https://scontent.xx.fbcdn.net/v/t51.2885-15/52676863_321116288600976_3686249684184488900_n.jpg?_nc_cat=101&amp;_nc_ht=scontent.xx&amp;oh=3d2ebe7df80710362570f7a7ff15ab79&amp;oe=5CE2333E']", '[]', '[]', '[]', '[]', '[]', '[]', '[]', '[]', '[]', "[u'https://scontent.xx.fbcdn.net/v/t51.2885-15/51128844_333523624180313_5579450144372184498_n.jpg?_nc_cat=107&amp;_nc_ht=scontent.xx&amp;oh=5d61817e6d511a6f7274274270f4d74d&amp;oe=5D0E4801']", "[u'https://scontent.xx.fbcdn.net/v/t51.2885-15/53155888_473533243181192_1728280108578000726_n.jpg?_nc_cat=109&amp;_nc_ht=scontent.xx&amp;oh=b6cf8a292fc3e314360c468da2a01c94&amp;oe=5D275BE0']", "[u'https://scontent.xx.fbcdn.net/v/t51.2885-15/53043255_833766716967117_8294280163752681416_n.jpg?_nc_cat=105&amp;_nc_ht=scontent.xx&amp;oh=a41b2a5d9dc1b40a4a7085ebc14a48ed&amp;oe=5D1CFC9D']", "[u'https://scontent.xx.fbcdn.net/v/t51.2885-15/52514231_1127057264139956_1928937875201767680_n.jpg?_nc_cat=111&amp;_nc_ht=scontent.xx&amp;oh=4535ae6e66f3073b2977503b0096ab7f&amp;oe=5D0DDDA4', u'https://scontent.xx.fbcdn.net/v/t51.2885-15/52151590_256093111964660_6414873061870835282_n.jpg?_nc_cat=101&amp;_nc_ht=scontent.xx&amp;oh=d5b148ff3baecf5e8769be71fdc43c77&amp;oe=5CE03071']", '[]', '[]', '[]', '[]', '[]', "[u'http://pbs.twimg.com/media/D0lwIGNX4AI0kWL.png']", "[u'http://pbs.twimg.com/media/D1nDFYcWkAIzKdV.jpg']", '[]', "[u'http://pbs.twimg.com/ext_tw_video_thumb/1103756023234523145/pu/img/ES9U_gLE3ElfYZgw.jpg']", "[u'http://pbs.twimg.com/ext_tw_video_thumb/1104861310641164288/pu/img/ndKRNUpgJE6Q03NS.jpg']", "[u'https://scontent.xx.fbcdn.net/v/t51.2885-15/53796723_336573330534902_982823628936779461_n.jpg?_nc_cat=101&amp;_nc_ht=scontent.xx&amp;oh=8e164f19659b50bab2d09a99989cce9b&amp;oe=5D0D1AB3']", "[u'https://scontent.xx.fbcdn.net/v/t50.2886-16/54190635_333998190561680_5096893326388379349_n.mp4?_nc_cat=107&amp;_nc_ht=scontent.xx&amp;oh=f153d1911ce6213448f94319c00da498&amp;oe=5D21146F']", "[u'https://scontent.xx.fbcdn.net/v/t51.2885-15/52926569_685879365147908_6992055236303925443_n.jpg?_nc_cat=110&amp;_nc_ht=scontent.xx&amp;oh=df24f1ccaeb95923e33fd7c6fb179e26&amp;oe=5D148D0D', u'https://scontent.xx.fbcdn.net/v/t51.2885-15/53123397_367821320613584_3957663743978358374_n.jpg?_nc_cat=111&amp;_nc_ht=scontent.xx&amp;oh=5d5a3ea7a0f541bb6b6a9f9556e060a8&amp;oe=5D25BF95']", '[]', '[]', '[]', '[]', "[u'http://pbs.twimg.com/media/D0q5yNWWoAEvJlt.jpg']", "[u'http://pbs.twimg.com/media/D0wdcVsWwAANmTe.jpg']", "[u'http://pbs.twimg.com/tweet_video_thumb/D1gc7mWWkAAf3nL.jpg']", '[]', "[u'http://pbs.twimg.com/ext_tw_video_thumb/1101284602512068608/pu/img/pq47-BIZiEcF5ns_.jpg']", '[]', "[u'http://pbs.twimg.com/media/D1noTiEWoAAsrLU.jpg']", '[]', "[u'https://scontent.xx.fbcdn.net/v/t51.2885-15/54513660_1514985841976357_6303381549920501530_n.jpg?_nc_cat=104&amp;_nc_ht=scontent.xx&amp;oh=dd90221c7529c2a7211887c6734eec94&amp;oe=5D02A5B2']", "[u'https://scontent.xx.fbcdn.net/v/t51.2885-15/53673348_561248637727598_1925361206652761940_n.jpg?_nc_cat=106&amp;_nc_ht=scontent.xx&amp;oh=ec17859071ba3946936455a11fd4a355&amp;oe=5D250710']", "[u'https://scontent.xx.f</t>
  </si>
  <si>
    <t>coconut oil</t>
  </si>
  <si>
    <t>['🗣🗣💥💥💥 I have officially launched my website you can now go to ➡️➡️ www.kissedbykee.com www.kissedbykee.com  to place your orders!!! Ladies please use the proper promo code that applies to your purchase...\n.\n.\n⚠️⚠️ALL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#Tampagloss #gloss #makeupartist #mua #BuildYourOwnBrand\xa0#BrandYourself #BlackOwnedBusiness\xa0#Entrepreneur\xa0#Tampa #OddlySatifying #Satisfying #crueltyfree #ExplorePage\xa0#Viral\xa0°•○●KissedBy🌻Kee LLC. 💋💄●○•°', 'Definition😍 #SWIPE to see the products I used from this months #sheabassador box 😊\n✨Sugarcane Extract &amp; Meadowfoam Seed leave in styler. ✨100% Virgin Coconut Oil Daily Hydration Styling Gel\n✨Coconut and Hibiscus Hold &amp; Shine Moisture Mist.\n~ \nHonestly do I have to say anything the picture does justice.. these were the perfect 3 even with the little #heatdamage left on the ends. \nEven with short hair people think it’s a wig 🤦🏽\u200d♀️ .\n.\n.\n.\n.\n.\n#curlyhair #naturalhair #respectmyhair #naturalhairloves #naturalhairdaily #amazingnaturalhair #teamnatural #healthy_hair_journey\xa0 #naturallycurly #naturalhairjourney #protectivestyles #positivevibes #photooftheday #blackyoutubers #unconditionedroots #Kinksandcurls #kinks2curly #blessedwithcurls #blackgirlmagic #myhaircrush  #naturalchicx', 'Purchase your KissedbyKee gloss today so your lips can be popping for Jeezy ladies!!!! Sale is still going on!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#Youngjeezy #jeezy #BuildYourOwnBrand\xa0#BrandYourself #BlackOwnedBusiness\xa0#Entrepreneur\xa0#Tampa #OddlySatifying #Tampagloss #Gloss #makeupartist #mua #Satisfying #crueltyfree #ExplorePage\xa0#Viral\xa0°•○●KissedBy🌻Kee LLC. 💋💄●○•°', "I need to know what kind of oil you're using for your skin + hair PLEASE ! I saw that the jojoba one is great for both. (Coconut oil don't really work for my hair)", 'Our Dehydrated Kalechips recipe:\nKale\nTahini butter \nCayenne \nCoconut oil \nLemon juice\n+ Some sea salt\n\n#kalechips #dehydratedkale #tahinibutter #favoritefood #recipe', 'No matter the hair type, Oilmi Beauty was designed with your hair in mind.  Rather it straight, curly, afro, natural, or dreads, we got you. Our natural raws like avocado,\xa0 coconut oil, jojoba, vitamin e, &amp; shea butter provides the nutrients your hair needs to thrive &amp; grow healthy.  Pick your up at Oilmibeauty.com\n#oils #love #curlyhair #straighthair #wavyhair #naturalhair #braids #afros #weaves #beauty #hair #healthy #nutrition #sheabutter #avocado #coconut #hairblogger #styleblogger #fashionblogger #beautyblogger #beautybloggers #forthecrownyouweareveryday', 'School is in full swing and I’m Tired as a Mother 😜😴We have early mornings🌞lots of homework 📚 and the days just don’t seem to be long enough⏱I’m literally running on Balance and Wild Orange\n.\n.\n.\nWild Orange 🍊 uplifts and energizes me. These days it’s perfect for brightening my mood when I’m feeling tired and run down By directly affecting the olfactory system of the brain it quickly evokes an emotional response\n.\n.\n.\nBalance aka Grounding Blend creates a sense of calm and well-being. It helps calm me when I’m running around like a crazy person. It allows me to juggle schedules, meal plan and help with homework by promoting tranquility and relaxation. It’s a blend of Spruce, Ho Wood, Frankincense, Blue Tansy, and Roman Chamomile.\n.\n.\n.\nPut 10 drops of each in a 10ml roller bottle and top off with FCO (fractionated coconut oil). Apply to neck, wrists and inhale from bottle for a boost of energy and help finding your center\n.\n.\n.\nIf you want to get started with dōTERRA or have any questions please message or email me 🌿❤️', 'If it can’t be fixed by tea tree or coconut oil, it’s not worth fixing.', 'Introducing our product:\nGRANOMNOM\nhealthy snack for healthy you\n•\nGranomnom only use high quality ingredients of Rolled Oats, Almonds, Walnuts, Cashews, Raisins, Cranberries.\nand to make our product have the best taste but still healthy for our customers; we also use Honey, Coconut Oil, Palm Sugar, Cinnamon, and Sea Salt.\nALL NATURAL INGREDIENTS SPECIAL FOR YOU 🤗', 'Cooking a ton of veggies that have been hanging out in my fridge. A lot more left to go too 😬\n1. Sweet potato rounds covered in the spice in the third picture aaaannnd sea salt. They turned out amazing! Almost ate half of them just trying to get them into a container 😍\n2. Shredded carrots, beets, rosemary sprigs, and garlic cloves mixed in coconut oil, sea salt, and pepper.\nLove ❤️ it, but should have cooked it a bit longer.\n\nBoth were cooked in the oven ❤️ #cookingfromscratch #learninghowtocook #norecipe #wingingit #veganrecipeshare #vegetarianrecipes #allthevegetables #imnotvegantho #glorytogod #lookathergo #thisladycancook', '#soap with coconut oil #lavenderesdentialoil kaolin clay paprika. #handmadesoap #speakofthesunstudio', 'Last month I got a sampling of waxes and oils from Tyler at @gnomewax for me to try out on my own products. While this item is marketed first as a beard wax/oil, it has many uses besides grooming. Wood, leather, metal and since it’s made with simple ingredients (beeswax, coconut oil and jojoba oil) can be used on skin. I’m using it on a current project to treat a leather handle and also condition the wood (I’ll post separately about that once it’s done). It worked great on the leather - barely changing the color (second pic is treated with 2 coats {L} and raw {R}) and imparts only a slight sheen, which could be buffed to a higher gloss with additional coats. It also has a very subtle sweet smell that is quite nice. His packaging is really nice too, it’s small and meant for EDC - you bearded guys should go check him out.', 'Product of the Day: Smoothing Body Scrub\n.\nThis stuff is so amazing! 🤩\n.\nThis smoothing scrub with SenePlex is gentle, and highly effective for ALL skin types. Exfoliation is important to keep skin smooth and to allow for better moisture absorption. \nMoisture = healthier, smoother, more youthful looking skin 🙌🙌🙌\n.\nMade with vitamin E, Shea Butter, Cocoa Butter and Coconut Oil it gently polishes and exfoliates leaving your skin soft and smooth.\n.\nGet rid of those dead skin cells laying on top and reveal those fresh healthy looking ones laying underneath ✨✨✨\n.\n.\n👇👇👇👇👇👇👇👇\nOnly $20 but today only get 10% off!!! ✨✨✨✨✨ #potd #skincare #bodyscrub #notjustlips #senegence #antiaging #kissycheeks💋', 'Back in stock: Cinnamon Cookie Lip Scrub - temporary slightly lip plumping action!\nNot tested on animals / No artificial colours or flavours\n\nLush lip care with added Vitamin E (an antioxidant that protects &amp; repairs your skin) Naturally softens lips with Raw Coconut oil &amp; Pure Honey for intensively moisturised &amp; nourished lips! Made with no artificial colours or flavourings :) 18 Grams £3.00 @ Etsy or Ebay UK shop #JennyMakesForYou Goods', "Hibiscus Kissed Body Butter\n\nEnjoy this light and flirty body butter with African shea butter, coconut oil, local bees wax, and a melody of ylang-ylang, gardenia, rose and frankincense. Kissed with fresh hibiscus juice for it's alpha-hydroxy acids and many other skin benefits 🌸 $8.00 1/2 pint\n\n#bodybutter #naturallotion #africansheabutter #essentialoilproducts #hibiscus #hibiscuskiss #coconutoilproducts #smoothskin #silkysmooth #skinnourishment #alphahydroxyacids #skincare #pamperyourskin #loveyourskin #moisturize #shoplocalstpete #iktomiselixirs", '#IngredientSpotlight: Coconut oil is a powerful moisturizer that can restore dry or flaking skin, help strengthen skin tissue and eliminate dead skin cells. Coconut oil also contains Vitamin E, our favorite antioxidant known to protect skin from cell damage. All of these great qualities make it a great ingredient to shave with, so much so that we put it in our Excel Shave Gel - Sensitive Skin! What other ways do you use Coconut Oil??\n.\n.\n.\n.\n.\n#keywestaloe #doyoualoe #freshingredients #ingredientsmatter #naturalingredients #realingredients #aloevera #crueltyfree #animaltestingfree #natural #coconutoil #shavingcream #mensgrooming #vitamine #shaving #beard #beardsofinstagram', 'To all of you that try to explain how Proactiv, coconut oil, and apricot scrub “saved your skin” pic.twitter.com/o7vL6ULyqR', "Super close-up of the chili muscle rub I made! 💗 I couldn't find my beeswax so this is just infused coconut oil🤗 \nI added in some mint(I'm not human I'm actually mint plants in a trench coat) and oils for scent and extra soothing goodness! 💚 Testing it out today to see if it can tackle my neck's muscle and nerve pain \n#ridiculouscaptions #areyoureadingthem #musclerub #diyskincare #relief #chronicpain #homemade", 'Okay friends, I’m getting personal! 😂.\n.\nNatural deodorant! Boom! There are a BILLION different deodorants out there that claim they are “natural” and “free of aluminum” blah, blah, blah! Okay, so I KNOW some of you are saying to yourselves, “umm gross, just use real deodorant, who cares?” Here is the thing, most deodorants out there can cause cancer! My mother has breast cancer, my father has had cancer, I don’t need any more help in the cancer department! I want to do all I can now to make sure that I have the best chance of being healthy later in life. So yes, something as trivial as deodorant is important to me. I know some of you are on board with me! So, for those of you who are interested in what I have discovered works for me...here it is!.\n.\n•Mix coconut oil &amp; aluminum free baking soda in a jar. Apply like a ‘mask’ to your armpits and just let us set for for a few minutes. I do this while I brush my teeth or hair or do my makeup..\n•Wash off with a cloth and dry thoroughly!.\n• Lastly apply melaleuca (Tea Tree) oil on your armpits using a roller bottle..\n.This legitimately keeps me odor free for a whole day, and guys, I have baaadd armpit odor problems. 😂 Told you I was getting personal!.\n.\n#naturaldeodorant #deodorant #essentialoils #doterra #melaleuca #teatreeoil #naturalwellness #chemicalfree', 'CandyMint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'🌹Healthy version of breakfast🌹Chia Puding made from Almond Milk, shredded coconut🥥 15g Chia seeds, 50g rasppberries and 1 Tbsp of coconut oil😍🌹its soo yummy and healthy. And keto too😍 #fitfam #foodie #instafood #keto #ketodiet #ketorecipes #healthyfood #healthylifestyle #weightloss #weightlossjourney #fruits #instagood #fitnessmotivation #fitgirl #instapic #picoftheday #yummy #instalike #instafood #healthy #lecker #gesund 🌹🥥😍👏🏼', 'Dream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'Customer review!!!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'Let’s use up that cabbage!! Another fabulous #lowcarb #keto way to cook your #veggies that has bold flavor!! BBQ Cabbage\n\nThis is just a bit of coconut oil, toss in your #cabbage then top with dash of seasonings....\nPaprika, minced garlic, garlic powder, minced Onion, Dried Parsley, sea salt\nIf you want add a little Stevia to make it a sweet bbq flavor.\n#vegan #veganketo #veganlowcarb #ketovegan #lowcarbvegan', 'Chamomile, Clary sage, birch, yarrow, lavender, and witch hazel spring to my mind. Some work by soothing, but that helps too. It kind of depends on your skin complexion which one will work for you though. Coconut oil, almond oil, and jojoba oil are my favorites for moisturizing skin. You can also make a mild toner by diluting some apple cider vinegar and brushing it on very lightly with a cotton ball. Just make sure you moisturize after.', 'Looking for an easy to make natural alternative to your makeup remover?\n.\nSimply mix together:\n🌱2 parts grapeseed oil\n🌱1 part argan oil\n🌱a few drops vitamin e oil\n.\nAnother pro tip: use coconut oil to easily remove the mascara!\n~\nCredit: @thezerowastemaker 🌿\n______________________\n#zerowaste #SustainableCollective #sustainableliving #sustainability #diycosmetics #ecobeauty #minimalism #wastefree #zerowastehome #plasticfree #journeytozerowaste #goingzerowaste #nowaste #ecofriendly\u2028#reducewaste #lesswaste #zerowastelifestyle #zerowastejourney  #sustainablelifestyle \n#reducereuserecycle #ecofriendlyproduct', 'I’ll take ... ALL the greens 🌱.\n.\nSpinach salad topped with heirloom tomato 🍅 lightly coated in mashed avocado and lactose free sour cream. Drizzled with 🍋 and salt and pepper. Kale coated with coconut oil baked in oven on 400 for 8-10 mins topped with sea salt. Keep it simple 👌🏼\n.\n.\n#cfrr #healthyeats #fitgrub #greensforthewin #staythepath #paleo #nutrition #keepitsimple', "My skin is so bad atm and it sucks because I'm too broke to get stuff that might help, and the stuff that's meant to help, like tea tree oil I seem to be allergic to, and coconut oil makes it worse so Imma just have to live like this 😂😭", '@theFlemface items you can keep in your bag/purse that makes it easier to eat at non vegan restaurants like almond milk creamers, small vat of coconut oil etc',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'KETO! Incredible omelette of ground taco chicken, Habanero, marble cheddar, onion, ground pepper, sea salt, basil, done in coconut oil and a side of blueberries and raspberries. Oh yeah ... all made by my better whole.\n#sotasty #keto #happybellybistro #soyummy #mouthwatering #kickinghorsecoffeeco #morningglory #youtubers', 'Happy frickin Friday💞 made some smoothies for the girls and I. Super thick and filling, should be all good til dinner! Frozen banana, frozen spinach, frozen strawbs, (steamed then frozen) sweet potato, 1/2 avo, 1 tbsp coconut oil, 2 scoops  collagen peptides 2 tbsp cacao, 4 tbsp @wild_friends peanut cashew super butter, flax and hemp seeds, and unsweetend almond milk. 😋', 'Comfort food!!! 💕 Getting closer to September means chillier weather and warmer food 💕 ➡️Base: oats, raisins and coconut shreds cooked in boiled almond milk ➡️Toppings: chia seeds, hemp hearts, peanut butter, raspberries, blueberries and CARAMELIZED APPLES 😍, which were just apple slices sautéed in coconut oil, cinnamon and maple syrup 👅👅', "Every year at least 8m tonnes of plastics leak into the ocean 🌎🌊\n.\n.\nOne of the simplest ways to help this is to switch out something that you (hopefully ) use every single day: your toothbrush!!! .\nSo should you do the switch?!?\n.\nYes- Each of us will replace 300 toothbrushes in our lifetime that can take up to 74 years to breakdown! .\n.\nI'm here to help and encourage everyone to reduce their plastic consumption, today is my tip no1 - Get a bamboo toothbrush and plastic free toothpaste I used:\n.\n.\n⭐️ Goodfayre 100% biodegradable eco bamboo toothbrush .\n.\n⭐️Georganics coconut oil toothpaste .\n.\n#plasticfree #toothbrush #oceans #plasticjourney", 'HAPPY FRIDAY!! I know, I know, we love pancakes...but guys, these have 5g of NET CARBS FOR THIS ENTIRE STACK and over 20 GRAMS OF PROTEIN!! These bad boys are completely made from scratch thanks to a little help from @dioxyme protein powder. RECIPE BELOW. .\n.\n.\nLemon Blueberry Pancakes:\n-1.5 tbsp @bobsredmill coconut flour\n-20g @dioxyme vanilla protein powder\n-10g @vitalproteins collagen peptide\n-1 tsp baking powder\n-1 tsp vanilla extract -1.5 tsp lemon extract -1 egg or egg replacement -dash of salt\n-dash of cinnamon\n-1 tbsp stevia (optional)\n-5ml coconut oil\n-1/2 to 3/4 c @califiafarms almond milk (depending on how thick you want your pancakes) \nMix everything together and let sit for at least 5 min before cooking them on hot griddle. Top them with fresh blueberries, lemon zest and @kitehillfoods plain yogurt for the perfect breakfast! .\n.\n.\n#healthybreakfast #healthypancakes #proteinpancakes #doctorswhocook #livehealthy #livefit #eatfit #fuelyourbody #stayfit #fitstagram #instafit #scalpelsandsquats', '@abcat_ Wait almond milk isn’t healthy?? I’ve heard the coconut oil isn’t', 'Kids at back in school and we all dread the news that someone in the classroom has lice! Those little bugs give me the creeps, but as a pharmacist I have some tips on how you can prevent bringing lice home!\n1.Don’t share items that touch the head like combs or towels.\n2.Avoid activities that lead to head-to-head contact.\n3.Keep belongings, especially upper body clothing, away from shared areas like coat closets.\n4. Use a tea tree oil, lavender, or coconut oil based shampoo a few times per week to prevent lice from attaching. #rfpharmacist #lice #preventativemedicine #pharmacist', "I wish I could've gotten a better photo to really display how delicious this lemon coconut mug cake was but what can I say, I couldn't wait any longer to shove it in my mouth!! This literally only took a few minutes which is all the time I want to spend cooking after night shift 😴\n\nGot the recipe inspo from @thebigmansworld\n\nMug cake:\n🔸1 egg\n🔸1 tbsp coconut flour\n🔸1 tbsp almond meal 🔸1 tsp lemon zest\n🔸1/2 tbsp coconut sugar\n🔸3 tbsp almond milk\n🔸1/2 tsp baking powder \nTopping:\n🔸1 tbsp vanilla protein powder\n🔸1 tsp coconut oil\n🔸squirt lemon juice\n🔸1 tbsp almond milk \nMix all mug cake ingredients then cook in the microwave for 1-1.5 min depending on your microwave. Then mix your topping ingredients in a lil bowl, I microwaved just a little so it would mix better. Pour over the cake and top with shredded coconut and more lemon zest.\n\nHonestly so yummy! Good for a snack or dessert 🍰🍋", "Our first teething blend for the babe was Frank, Lavender, and Copaiba. It wasn't quite cutting it for her though. We also tried Clove as a stand alone - diluted with coconut oil. 👈🏼 Which by the way is great for adults having any type of tooth pain. Although the Clove worked for her I kept trying different oils hoping to get a better reaction.\n🌼\n\nFinally, I added Roman Chamomile to our first blend and it seems to be the ticket! Just roll along the jaw line and behind the ears.\n🌼\n\nThis oil is known for its sedative qualities and is perfect for the irritability and agitation that comes with those poor little swollen gums.\n🌼", 'DIY 2 - Ingredient Makeup remover!\n\n3 Tb witch Hazel\n2 Tb fractionated coconut oil or jojoba oil.\n\nPour both ingredients into a small container. \nShake the bottle and apply the makeup remover to a cotton ball or facial pad.', "I'm reviewing another shampoo and conditioner over on YouTube today and let me tell you, I'm in love with this. These are from @soapboxsoaps and they are the Coconut Oil Shampoo and Conditioner. My hair felt amazing after using these and both my hair and scalp were left super moisturized. For those of you who aren't fans of coconut oil, never fear they do have other oil lines as well (Tea Tree, Argan, and Bamboo). These are also color safe so you don't have to be worried about that. What I love the most though is that for every product you purchase from SoapBox they donate a bar of soap to someone in need! Plus they are certified by Peta as cruelty free AND vegan friendly. As a bonus I got a code for you all as these were sent to me to review (my review is still my HONEST opinion, as always!). You can use the code SummerHairCassie at SoapBox to save 10% off your order (I get NOTHING from the code, it is just to save you money!). For more information about these products, SoapBox, how the code works, and my thoughts check out the clickable link in my profile! .\n\n#prsample #soapboxsoaps #soapequalshope #summerhair #haircare #crueltyfree #flatlay #beautyflatlay #beauty #beautyblog #beautybloggers #beautyblogger #bblogger #bbloggers #beautyproducts #beautyguru #instabeauty #talkthatmakeup #ilovemakeup #wakeupandmakeup #cosmetology #cosmetologist #cosmetologylife #cosmetologistlife #youtube #youtuber #beautyyoutuber #smallyoutuber #cosmetics", 'Skin issues!! It’s been 4 weeks since I went to live with my forever family, since day 1 my mummy was concerned about my skin, I’m raw feed, Mum tried tea tree baths and hemp/coconut oil/Kawakawa balm, but it got worse and worse. I’ve visited the puppy doctor every week, I’ve had fingers up my bottom, my skin scraped off to look under microscope, skin washes, antibiotics, and now I’m starting steroids 😢. Some nights I cry so much my mum stays up cuddling me to sleep all night😔 Mum and Dad knew Staffies were prone to skin issues, but they so badly want me to be happy ❤️ #skinissues #doggyallergies #puppyskin #hives #puppy #amazingstaffy #staffordshirebullterrier #staffies #staffy #dogsofinstagram #dogallergies #staffysofinstagram #staffiesdaily #staffordshireterrier #bluestaffy #amazingstaffy #staffyskin #dogallergies #engstaff #staffordshirebullterrier #staff', 'Our brand products are Toxic free!!! Shea butter, cocoa butter, coconut oil, rosehip seed oil, jojoba oil, grapeseed oil, almond oil, argan oil, avocado oil, cucumber and carrot seed oils… instagram.com/p/Bm8tlG3B5wK/…', '\n\t\t\t\t\t&lt;div id="post_message_3587121"&gt;\n\t\t\t\t\t\t&lt;blockquote class="postcontent restore "&gt;\n\t\t\t\t\t\t\tI used Jamaican castor oil and didn\'t notice much in the growth rate department it also was difficult to wash out due to the thickness. My hair however DID feel a lot softer after using. I tried switching to coconut oil because it was easier to wash out but it actually left my hair feeling kind of rough. Definitely going back to the Jamaican castor oil.\n\t\t\t\t\t\t', 'Baked sweet potatoe chips 😋coconut oil, rosemary, and sea salt 👌\n📷Canon EOS 6D - 50mm, f/1.8, 1\\13 sec. \n#foodphotography #f52grams #healthylifestyle', 'Where I live, the sun is out all year round and everyone loves being tan! I always fake tan because laying out takes me forever to get color.\n⠀⠀⠀⠀⠀⠀⠀⠀⠀\nI then was introduced to @bajabaeofficial caramel lotion, a self tanning accelerant. This can also be used as a tinted moisturizer for last minute events and will wash off in the shower! The scent is so yummy and there is no sticky residue once dried.\n⠀⠀⠀⠀⠀⠀⠀⠀⠀\nNotable ingredients:\n▫️ all natural caramel\n▫️ hibiscus oil\n▫️ Mexican vanilla essence\n▫️ coconut oil\n⠀⠀⠀⠀⠀⠀⠀⠀⠀\nThe caramel lotion did not leave me streaky and best of all? You don’t need a mitt to apply!\n⠀⠀⠀⠀⠀⠀⠀⠀⠀\nIn the second picture I tried the caramel lotion on one leg and laid out for a few hours for 2 days to test for YOU to see what a difference it made! In a short amount of time! (Excuse me for the bad angle 😆)\n⠀⠀⠀⠀⠀⠀⠀⠀⠀\n⠀⠀⠀⠀⠀⠀⠀⠀⠀\n⠀⠀⠀⠀⠀⠀⠀⠀⠀\n*kindly gifted, all opinions are my own', 'Bulletproof coffee Lynn style! Coffee, coconut oil, cinnamon, 1tbsp pure maple syrup, almond milk.  Blend in ninja for 15 seconds. It’s just like drinking a cappuccino! 😍❤️☕️🍮 #coffee', 'Quinoa for lunch today!\n•\n•\nFlavoured it with some coconut oil, mixed herbs, salt and pepper then added chicken and enough pomegranate to keep it low FODMAP!\n•\n•\nOff to a party tonight so I do not want major bloat!!\n•\n•\n#ibs #ibsdiet #ibsd #ibsawareness #ibsliving #fodmap #lowfodmap #fodmapliving #fodmapdiet #gluten #glutenfree #nogluten #gf #quinoa #chicken #pomegranate #herbs #yum #instafoodie #instafoodlover', 'Any oil scent is likely to be different from the actual scent of the fruit flesh or flower. Unless the scent we know and are accustomed to is from the seed. For example coconut, because the scent we know is actually from the pulp inside the seed, and the oil is extracted from the pulp. So coconut oil smells like coconut. Same thing with macadamia, walnut, hazelnut oils. They smell like the seed. \u200b', 'Could you be more specific about what other information I need to provide? Basically I’m trying to fill in my food tracker which is showing all the micro and macronutrients. Every food I’m eating is nutrient dense but I’m running out of calories before getting all my nutrients. Someone above said taking supplements but I didn’t really want to rely on that but maybe there’s no other way. I was eating hemp seeds but they weren’t contributing as much, nutritionally, so I switched to flax seeds. I eat fish almost every day as well as one or two eggs for the vitamin d. Harvard just had something about coconut oil...I’ll try to find it and share it...', "Castor Oil Is The New Coconut Oil — &amp; Here's Why #beauty #me \nWe'd go by anything that SZA recommends, because have you seen her? So when she became the zillionth person to tell us that she swears by castor oil for her hair instead of coconut oil, we kne… ift.tt/2NwMJfP pic.twitter.com/WIPIWAmIli", 'No this is not a perm ❗This is a hair mask 100% natural🍃.. used in place of shampoo. Mask consists of bentonite clay, vinegar and coconut oil 💆\u200d♀️ Leave in to harden &amp; rinse 👉 Results in clean hair defined curls &amp; a ton of moisture ! Skip the wash , condition and detangle apply your mask and chill #nodrip #easyapply #naturalingredients #hairfood #hairhealth #hairlove #naturalhaircare #krenee', '@puteriinabilaa Castor oil + black seed oil + coconut oil = hair mask, once a week. Google it', 'EYEBROWS:\n~ never try to use an eyebrow razed it can cause ingrown hairs and it doesn’t remove hair from the root, always pluck, thread or wax \n~ use men’s beard dye to tint eyebrows!!\n~ put coconut oil+ castor oil on eyebrows every night to help them grow', 'School is in full swing and I’m Tired as a Mother 😜😴We have early mornings🌞lots of homework 📚 and the days just don’t seem to be long enough⏱I’m literally running on Balance and Wild Orange\n.\n.\n.\nWild Orange 🍊 uplifts and energizes me. These days it’s perfect for brightening my mood when I’m feeling tired and run down By directly affecting the olfactory system of the brain it quickly evokes an emotional response\n.\n.\n.\nBalance aka Grounding Blend creates a sense of calm and well-being. It helps calm me when I’m running around like a crazy person. It allows me to juggle schedules, meal plan and help with homework by promoting tranquility and relaxation. It’s a blend of Spruce, Ho Wood, Frankincense, Blue Tansy, and Roman Chamomile.\n.\n.\n.\nPut 10 drops of each in a 10ml roller bottle and top off with FCO (fractionated coconut oil). Apply to neck, wrists and inhale from bottle for a boost of energy and help finding your center\n.\n.\n.\nIf you want to get started with dōTERRA or have any questions please message or email me 🌿❤️']</t>
  </si>
  <si>
    <t>["[u'#crueltyfree', u'#tampa', u'#tampagloss', u'#blackownedbusiness', u'#lipcare', u'#gloss', u'#explore', u'#holographic', u'#buildyourownbrand', u'#entrepreneur', u'#explorepage', u'#moisture', u'#holographiclipgloss', u'#oddlysatifying', u'#mua', u'#girlboss',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u'#buildyourownbrand', u'#lipcare', u'#glittery', u'#oddlysatifying']", "[u'#naturallycurly', u'#unconditionedroots', u'#healthy_hair_journey', u'#blackyoutubers', u'#heatdamage', u'#protectivestyles', u'#sheabassador', u'#positivevibes', u'#respectmyhair', u'#blackgirlmagic', u'#swipe', u'#kinksandcurls', u'#naturalhairjourney', u'#myhaircrush', u'#naturalchicx', u'#naturalhair', u'#teamnatural', u'#photooftheday', u'#curlyhair', u'#amazingnaturalhair', u'#naturalhairdaily', u'#kinks2curly', u'#blessedwithcurls', u'#naturalhairloves', u'#swipe', u'#kinksandcurls']", "[u'#crueltyfree', u'#tampa', u'#tampagloss', u'#blackownedbusiness', u'#lipcare', u'#gloss', u'#explore', u'#youngjeezy', u'#holographic', u'#buildyourownbrand', u'#entrepreneur', u'#explorepage', u'#moisture', u'#holographiclipgloss', u'#mua', u'#oddlysatifying', u'#girlboss', u'#kissedbykee', u'#brandyourself', u'#viral', u'#llc', u'#glittery', u'#satisfying', u'#jeezy', u'#lips', u'#makeupartist', u'#lipgloss', u'#viral', u'#explorepage', u'#explore', u'#holographiclipgloss', u'#holographic', u'#llc', u'#lips', u'#tampagloss', u'#kissedbykee', u'#blackownedbusiness', u'#moisture', u'#brandyourself', u'#lipgloss', u'#tampa', u'#youngjeezy', u'#satisfying', u'#entrepreneur', u'#gloss', u'#buildyourownbrand', u'#lipcare', u'#glittery', u'#oddlysatifying']", '[]', "[u'#kalechips', u'#recipe', u'#tahinibutter', u'#dehydratedkale', u'#favoritefood']", "[u'#nutrition', u'#braids', u'#oils', u'#beautyblogger', u'#beautybloggers', u'#forthecrownyouweareveryday', u'#love', u'#wavyhair', u'#avocado', u'#beauty', u'#healthy', u'#afros', u'#sheabutter', u'#coconut', u'#weaves', u'#hairblogger', u'#naturalhair', u'#hair', u'#styleblogger', u'#curlyhair', u'#straighthair', u'#fashionblogger']", "[u'#essentialoilschangedmylife', u'#familyfriendly', u'#getrealdorealbereal', u'#naturalwellness', u'#doterrabalance', u'#healthyhabits', u'#chemicalfree', u'#naturalsolutions', u'#beyourownboss', u'#doterra', u'#naturalhealing', u'#groundingblend', u'#naturalliving', u'#greenliving', u'#essentialoils', u'#doterraessentialoils', u'#wildorange', u'#tiredasamother', u'#holistichealth', u'#organiclifestyle']", '[]', "[u'#snacksehat', u'#klubhidupsehatkeu', u'#gayahidupsehat', u'#granomnom', u'#sehatenakmurah', u'#healthylifestyle', u'#cemilansehat', u'#snackindonesia', u'#snackmurah', u'#enterpreneurmudaindonesia', u'#cemilankekinian', u'#snackenak', u'#sehatalami', u'#cemilanindonesia', u'#jualsereal', u'#naturalsnack', u'#snackbandung', u'#granolabandung', u'#jualmuesli', u'#enterpreneurmuda', u'#cemilanhitsbandung', u'#cemilanbandung', u'#granola', u'#ngemilsehat', u'#cemilanenak', u'#jualgranola']", "[u'#allthevegetables', u'#imnotvegantho', u'#norecipe', u'#lookathergo', u'#veganrecipeshare', u'#vegetarianrecipes', u'#cookingfromscratch', u'#glorytogod', u'#thisladycancook', u'#learninghowtocook', u'#wingingit']", "[u'#speakofthesunstudio', u'#lavenderesdentialoil', u'#soap', u'#handmadesoap']", "[u'#diy', u'#leathercraft', u'#maker', u'#leather', u'#projectdetails', u'#gnomewax', u'#designableco', u'#woodworking', u'#buildstuff']", "[u'#potd', u'#senegence', u'#bodyscrub', u'#antiaging', u'#skincare', u'#kissycheeks\\U0001f48b', u'#notjustlips', u'#kissycheeks']", "[u'#handmadeuk', u'#christmas', u'#bodyscrub', u'#bathtime', u'#sweetbath', u'#naturalskincare', u'#soapfluff', u'#skincare', u'#cinnamon', u'#etsylds', u'#smallbizuk', u'#bubblebar', u'#girl', u'#britishgifts', u'#etsyuk', u'#bathandbody', u'#bubblebath', u'#indiebathandbody', u'#whippedsoapuk', u'#ebayuk', u'#bathsoak', u'#jennymakesforyou', u'#bubblesoap', u'#lipscrub', u'#birthday', u'#stockingfiller', u'#bathtruffle', u'#lushuk', u'#giftsuk', u'#cookie', u'#jennymakesforyou']", "[u'#loveyourskin', u'#pamperyourskin', u'#moisturize', u'#hibiscus', u'#silkysmooth', u'#shoplocalstpete', u'#coconutoilproducts', u'#alphahydroxyacids', u'#bodybutter', u'#smoothskin', u'#naturallotion', u'#skinnourishment', u'#skincare', u'#hibiscuskiss', u'#africansheabutter', u'#iktomiselixirs', u'#essentialoilproducts']", "[u'#beard', u'#crueltyfree', u'#vitamine', u'#freshingredients', u'#mensgrooming', u'#keywestaloe', u'#shaving', u'#natural', u'#doyoualoe', u'#naturalingredients', u'#beardsofinstagram', u'#coconutoil', u'#realingredients', u'#ingredientspotlight', u'#aloevera', u'#animaltestingfree', u'#shavingcream', u'#ingredientsmatter', u'#ingredientspotlight']", '[]', "[u'#relief', u'#ridiculouscaptions', u'#chronicpain', u'#areyoureadingthem', u'#homemade', u'#diyskincare', u'#musclerub']", "[u'#teatreeoil', u'#naturalwellness', u'#doterra', u'#melaleuca', u'#essentialoils', u'#deodorant', u'#naturaldeodorant', u'#chemicalfree']", "[u'#crueltyfree', u'#tampa', u'#tampagloss',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"[u'#fitnessmotivation', u'#fitfam', u'#yummy', u'#instapic', u'#healthyfood', u'#weightlossjourney', u'#foodie', u'#fruits', u'#ketodiet', u'#keto', u'#instalike', u'#weightloss', u'#picoftheday', u'#fitgirl', u'#healthy', u'#ketorecipes', u'#healthylifestyle', u'#lecker', u'#instafood', u'#instagood', u'#gesund']", "[u'#crueltyfree', u'#tampagloss', u'#tampa',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u'#mua', u'#girlboss', u'#oddlysatifying',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"[u'#lowcarb', u'#veganketo', u'#cabbage', u'#vegan', u'#keto', u'#lowcarbvegan', u'#veggies', u'#veganlowcarb', u'#ketovegan']", '[]', "[u'#ecobeauty', u'#plasticfree', u'#goingzerowaste', u'#sustainability', u'#zerowastehome', u'#sustainableliving', u'#zerowaste', u'#zerowastelifestyle', u'#wastefree', u'#zerowastejourney', u'#ecofriendlyproduct', u'#diycosmetics', u'#reducewaste', u'#nowaste', u'#reducereuserecycle', u'#sustainablecollective', u'#minimalism', u'#sustainablelifestyle', u'#lesswaste', u'#journeytozerowaste', u'#ecofriendly', u'#sustainablecollective']", "[u'#keepitsimple', u'#nutrition', u'#fitgrub', u'#paleo', u'#healthyeats', u'#staythepath', u'#cfrr', u'#greensforthewin']", '[]', '[]', "[u'#crueltyfree', u'#tampagloss', u'#tampa', u'#blackownedbusiness', u'#lipcare', u'#gloss', u'#explore', u'#holographic', u'#buildyourownbrand', u'#entrepreneur', u'#explorepage', u'#moisture', u'#holographiclipgloss', u'#mua', u'#oddlysatifying', u'#girlboss', u'#kissedbykee', u'#brandyourself', u'#viral', u'#llc', u'#glittery',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"[u'#soyummy', u'#happybellybistro', u'#mouthwatering', u'#keto', u'#kickinghorsecoffeeco', u'#sotasty', u'#morningglory', u'#youtubers']", "[u'#wholefood', u'#eeeeeats', u'#todayfood', u'#realfood', u'#healthyfood', u'#vegan', u'#wellness', u'#huffposttaste', u'#mindbodygram', u'#smoothie', u'#buzzfeed', u'#foodblogfeed', u'#recipeshare', u'#f52grams', u'#foodpics', u'#eatclean', u'#thefeedfeed', u'#paleo', u'#instafoodie', u'#instafood', u'#organic', u'#instadaily', u'#healthyliving', u'#glutenfree']", "[u'#fitness', u'#fitspo', u'#plantbased', u'#apples', u'#vegan', u'#summer', u'#healthyeats', u'#fitspiration', u'#breakfast', u'#foodspo', u'#cleaneating', u'#foodblogger', u'#healthy', u'#berries', u'#l4l', u'#peanutbutter', u'#oatbowl', u'#instafood', u'#organic', u'#oatmeal', u'#instadaily', u'#food', u'#glutenfree', u'#hempseed']", "[u'#plasticfree', u'#toothbrush', u'#oceans', u'#plasticjourney']", "[u'#stayfit', u'#doctorswhocook', u'#healthybreakfast', u'#fuelyourbody', u'#proteinpancakes', u'#livefit', u'#instafit', u'#healthypancakes', u'#eatfit', u'#scalpelsandsquats', u'#fitstagram', u'#livehealthy']", '[]', "[u'#pharmacist', u'#preventativemedicine', u'#rfpharmacist', u'#lice']", "[u'#active', u'#realfood', u'#fitnessmotivation', u'#girlswholift', u'#beyourbest', u'#foodie', u'#fitnesswomen', u'#exercise', u'#healthyrecipes', u'#cleanrecipes', u'#healthysnack', u'#gymislife', u'#fitness', u'#snackideas', u'#fitnessaddict', u'#foodblog', u'#mugcake', u'#healthydessert', u'#fitfood', u'#gym', u'#motivation', u'#bodybuilding', u'#bodyconfidence', u'#girlswithmuscle', u'#instafood', u'#strong', u'#fooddiary', u'#foodporn', u'#slimfood']", "[u'#naturalhealth', u'#teethingsucks', u'#essentialoilscanada', u'#healthyhome', u'#healthymomma', u'#oils', u'#essentialoilscochrane', u'#d\\u014dterra', u'#natural', u'#naturalremedies', u'#healthyfamily', u'#doterra', u'#cochrane', u'#essentialoils']", "[u'#lavastonerings', u'#naturalhealth', u'#goodvibes', u'#essentialoil', u'#wellness', u'#smallmoments', u'#adventure', u'#balance', u'#love', u'#inspiration', u'#eo', u'#health', u'#natural', u'#diffuser', u'#jewelry', u'#lavabeadsbracelets', u'#vitalityextracts', u'#sacredarrow', u'#peace', u'#happiness', u'#diffuserbracelet', u'#essentialoils', u'#sacredarrowbracelet']", "[u'#beautyyoutuber', u'#beautyflatlay', u'#crueltyfree', u'#beautyblogger', u'#beautybloggers', u'#ilovemakeup', u'#cosmetology', u'#youtube', u'#youtuber', u'#talkthatmakeup', u'#flatlay', u'#cosmetics', u'#wakeupandmakeup', u'#cosmetologylife', u'#soapequalshope', u'#prsample', u'#cosmetologistlife', u'#smallyoutuber', u'#haircare', u'#cosmetologist', u'#beautyguru', u'#beauty', u'#soapboxsoaps', u'#instabeauty', u'#summerhair', u'#bbloggers', u'#beautyblog', u'#beautyproducts', u'#bblogger']", "[u'#hives', u'#staffordshireterrier', u'#skinissues', u'#staffiesdaily', u'#staffyskin', u'#dogallergies', u'#engstaff', u'#staffordshirebullterrier', u'#puppy', u'#puppyskin', u'#staffies', u'#amazingstaffy', u'#doggyallergies', u'#staffysofinstagram', u'#staff', u'#dogsofinstagram', u'#staffy', u'#bluestaffy']", '[]', '[]', "[u'#f52grams', u'#foodphotography', u'#healthylifestyle']", '[]', "[u'#coffee', u'#java', u'#coconutoil', u'#ilovecoffee']", "[u'#herbs', u'#instafoodlover', u'#gf', u'#ibs', u'#ibsliving', u'#fodmapliving', u'#ibsawareness', u'#nogluten', u'#quinoa', u'#chicken', u'#ibsd', u'#instafoodie', u'#gluten', u'#fodmapdiet', u'#fodmap', u'#lowfodmap', u'#ibsdiet', u'#pomegranate', u'#yum', u'#glutenfree']", '[]', '[]', "[u'#me', u'#beauty']", "[u'#hairlove', u'#naturalingredients', u'#nodrip', u'#krenee', u'#hairfood', u'#easyapply', u'#naturalhaircare', u'#hairhealth']", '[]', '[]', '[]']</t>
  </si>
  <si>
    <t>["[u'https://scontent.cdninstagram.com/vp/ffb8b20386db489a9930c51789ccddd6/5C2A8168/t51.2885-15/sh0.08/e35/p640x640/40197955_2179176632356640_6162391936402456576_n.jpg']", "[u'https://scontent.cdninstagram.com/vp/cc6338eb9d7f730c77e94b52f5f81e0a/5C2017B8/t51.2885-15/sh0.08/e35/s640x640/39813205_533890860367330_911610721291206656_n.jpg']", "[u'https://scontent.cdninstagram.com/vp/10a6e5335e4663cc1a2b14e6e9d9ec60/5C3A0041/t51.2885-15/sh0.08/e35/s640x640/37508195_2189774167936933_5544056069006819328_n.jpg']", '[]', "[u'https://scontent.cdninstagram.com/vp/a939305a90126e6886713bc539d3831d/5C273758/t51.2885-15/sh0.08/e35/s640x640/40295066_313222866106309_1038672578509537280_n.jpg']", "[u'https://scontent.cdninstagram.com/vp/559a16c32281481b6891ed2ac77f853d/5C2F3774/t51.2885-15/e35/40294352_182573972547337_6669936695741251584_n.jpg']", "[u'https://scontent.cdninstagram.com/vp/b61312dca3f4bba54b6d123d9be564f1/5C20894E/t51.2885-15/sh0.08/e35/s640x640/39352802_234498757234590_6374109390026309632_n.jpg']", '[]', "[u'https://scontent.cdninstagram.com/vp/58e40300e5aa6b6120b690713cdff5f8/5C2C18D2/t51.2885-15/sh0.08/e35/s640x640/39385071_679217869120931_4563709176441733120_n.jpg?_nc_eui2=AeF0dQjFzzhlK5MdPA_nI5HCd_WsdWZ_ayl79uAO_mxoYjtAuKh3EKCJUpkmXuhCClcSEUv_rJ5LXMyoc26DTzcG']", "[u'https://scontent.cdninstagram.com/vp/d1aceb998f34be14268df5ad5800e05e/5C14AD4E/t51.2885-15/sh0.08/e35/p640x640/39506370_2285677711753981_4038022844611821568_n.jpg']", "[u'https://scontent.cdninstagram.com/vp/32c2c5ddda8b46aa39b9bf9e56801e38/5C2F7453/t51.2885-15/sh0.08/e35/s640x640/39245126_2178260002389287_8575208755459784704_n.jpg']", "[u'https://scontent.cdninstagram.com/vp/022b54f1ce976f675ab110eca681b073/5C2492F0/t51.2885-15/sh0.08/e35/s640x640/39613345_330328814383853_1243903158342647808_n.jpg']", "[u'https://scontent.cdninstagram.com/vp/391f1593b0fbb9a44251d147a92b6723/5C1CB463/t51.2885-15/sh0.08/e35/s640x640/39639283_316465089120876_4137942582988636160_n.jpg?_nc_eui2=AeE8qs6fJZsxY6M9uT8plnNjwiSJvEG3Q86pkGQAtHUEa_VDSw4pqDK5qZzAmXythqmE7a5veOUduk0LBtwcN15I']", "[u'https://scontent.cdninstagram.com/vp/5b1591e7e6f311cb46d187fb531a0e47/5C2DD1A4/t51.2885-15/e35/39957937_219419518930335_4830239281870012416_n.jpg']", "[u'https://scontent.cdninstagram.com/vp/27439e4376e0ba8e97c26b0b1d1bb87f/5C1A78C1/t51.2885-15/e35/40168254_1960957977258183_7369101833307947008_n.jpg']", "[u'https://scontent.cdninstagram.com/vp/b136e6a611412e099094cfad324ed2a9/5C398FE7/t51.2885-15/sh0.08/e35/s640x640/39528168_1958748324188022_566291992028381184_n.jpg']", "[u'http://pbs.twimg.com/media/Dl80knlX0AMRyOS.jpg']", "[u'https://scontent.cdninstagram.com/vp/ace258bb1242450194d253dc960ea435/5C14E3F8/t51.2885-15/sh0.08/e35/s640x640/39934387_658310227887002_1221897296401137664_n.jpg']", "[u'https://scontent.cdninstagram.com/vp/3b1a8cb3fc2c0c71f8f7b7db37d04742/5C38912C/t51.2885-15/sh0.08/e35/s640x640/37137775_2130089627207675_2374142085960826880_n.jpg']", "[u'https://scontent.cdninstagram.com/vp/2acfe5ace754c3ab6ae772cf9724eaca/5B8AD603/t51.2885-15/sh0.08/e35/p640x640/39602811_2118150771831607_1717638149875695616_n.jpg']", "[u'https://scontent.cdninstagram.com/vp/6c4a5f64b481daf3150885efd0d3d7ac/5C1AF900/t51.2885-15/sh0.08/e35/s640x640/39547143_296188577850500_5643705151429541888_n.jpg']", "[u'https://scontent.cdninstagram.com/vp/c1eda8ae64f9c98146a8a665198ea967/5B8BB76D/t51.2885-15/sh0.08/e35/p640x640/39613368_1933375493391935_8662041719895752704_n.jpg']", "[u'https://scontent.cdninstagram.com/vp/673b248ad09a3c68fb64392eb8ff7c30/5C1F8DD7/t51.2885-15/sh0.08/e35/s640x640/40085762_690500084652394_4888945463262183424_n.jpg']", "[u'https://scontent.cdninstagram.com/vp/09f99167e0039a0efcc917fb4af9f4b3/5C18A8FD/t51.2885-15/sh0.08/e35/s640x640/39803321_2113820271982920_8702024682850746368_n.jpg']", '[]', "[u'https://scontent.cdninstagram.com/vp/28069ae2528b6cdd6585e3fcd6e2b143/5C3B86AC/t51.2885-15/sh0.08/e35/p640x640/40028615_240014206685018_3108890606668087296_n.jpg']", "[u'https://scontent.cdninstagram.com/vp/bc1a0212f148a56c376a2987960786d1/5C00BDA3/t51.2885-15/sh0.08/e35/s640x640/39949966_291792274954869_1919606203831287808_n.jpg']", '[]', '[]', "[u'https://scontent.cdninstagram.com/vp/876b6ac723a024dc35ab200e6328d888/5C20FE7A/t51.2885-15/sh0.08/e35/p640x640/39575498_263150404320571_6386957862001704960_n.jpg']", "[u'https://scontent.cdninstagram.com/vp/7136a46b958c94f2284c7770ab48e760/5C1596B2/t51.2885-15/sh0.08/e35/s640x640/39713259_520402305038920_7652879281856446464_n.jpg']", "[u'https://scontent.cdninstagram.com/vp/ae8943f603764aa15202b9a54bb7ed28/5C2CCF3D/t51.2885-15/sh0.08/e35/p640x640/39754857_482484022216351_1821305019585003520_n.jpg?_nc_eui2=AeEOPsVQI9EtVsBOSFjCpd2UKwZ8dn8fKLDdJv2bgYUBc8sK_-cFHENxOiv2NYHva5gwL2hEU6wzJoySE7tl8Vfv']", "[u'https://scontent.cdninstagram.com/vp/da0600012224a2a5beed1696e4715ef9/5C30CD00/t51.2885-15/sh0.08/e35/p640x640/40234787_2249143302028336_7899596415385468928_n.jpg']", "[u'https://scontent.cdninstagram.com/vp/f307f3c4c211e574299ca8cd20080770/5C17CF55/t51.2885-15/sh0.08/e35/p640x640/39946397_260481817920224_3693603764968620032_n.jpg']", "[u'https://scontent.cdninstagram.com/vp/b87b80f3975bdc8ee25445c4208ef01a/5C26E70E/t51.2885-15/sh0.08/e35/s640x640/40125571_679784879065221_2059220154511785984_n.jpg']", '[]', "[u'https://scontent.cdninstagram.com/vp/257187c6aefcd5445f048b7e509a8de0/5C24D0A1/t51.2885-15/e35/40040962_240657526649627_7200745609295298560_n.jpg']", "[u'https://scontent.cdninstagram.com/vp/834169e84382b911901164f279a99878/5C2DF09B/t51.2885-15/sh0.08/e35/s640x640/39942571_1943213542642508_6128395526497894400_n.jpg']", "[u'https://scontent.cdninstagram.com/vp/e37df1c7ad35968cced21e39bb719062/5C1FEC30/t51.2885-15/sh0.08/e35/s640x640/39586368_1831264650287237_4079277528182631460_n.jpg']", "[u'https://scontent.cdninstagram.com/vp/bb190f481dda55bc37f3107ee72cafde/5C2FCD9A/t51.2885-15/sh0.08/e35/p640x640/38784098_267851043851751_85828362995499008_n.jpg']", "[u'https://scontent.cdninstagram.com/vp/29facfb444ff4a7d977efdca1a88db58/5C3857D8/t51.2885-15/sh0.08/e35/s640x640/39956874_686826418346413_2389120393563602944_n.jpg']", "[u'https://scontent.cdninstagram.com/vp/58777d7a865f6045d64cf32f029089c2/5C270E92/t51.2885-15/sh0.08/e35/s640x640/39486037_325025061602342_7480316738672787456_n.jpg']", '[]', '[]', "[u'https://scontent.cdninstagram.com/vp/bd3ce133c05ba9474b28ddeac6271f56/5C26A1D1/t51.2885-15/sh0.08/e35/p640x640/39331416_987239861448156_8577217971225624576_n.jpg']", "[u'https://scontent.cdninstagram.com/vp/0c7104462fdde3c908b6a42b2deb5a87/5C018EAF/t51.2885-15/sh0.08/e35/s640x640/39232819_244833506217003_421313712776951758_n.jpg']", "[u'https://scontent.cdninstagram.com/vp/488f2254cf753086bf4e1219e7d1aa71/5C1EACE5/t51.2885-15/sh0.08/e35/p640x640/40409912_2153647964707256_2607443279255437312_n.jpg?_nc_eui2=AeGuoPYwL1rHQkg4Sdz_YoC7IkrlYPQObGnENvU-V60JjKqheAlGT3JtBvTakIwPOkYYi5n9WoXQAVk8_WQxeJ-1']", "[u'https://scontent.cdninstagram.com/vp/55ad8159340312e78a2731b8a6952ca2/5C3B8B19/t51.2885-15/sh0.08/e35/s640x640/39725021_695060700855891_7556304104996040352_n.jpg']", '[]', '[]', "[u'http://pbs.twimg.com/media/Dl6PARmWsAA8Rbb.jpg']", "[u'https://scontent.cdninstagram.com/vp/38eca8f44d9cd66d0476e7426bbc57cd/5C2BBC33/t51.2885-15/sh0.08/e35/p640x640/39494070_269046800389714_2223822031646883840_n.jpg']", '[]', '[]', "[u'https://scontent.cdninstagram.com/vp/e566b1a14dd87775b27df523a714b5d9/5C2555C7/t51.2885-15/sh0.08/e35/s640x640/40028626_2148111095512065_2649084503313612800_n.jpg']"]</t>
  </si>
  <si>
    <t>['During the summer heat, it’s important to find moisture where you can. Our ion™ Moisture hair care line is infused with coconut oil and hibiscus extract 🌺 to protect and soften hair.  What’s your favorite way to add moisture to your hair? pic.twitter.com/pSBPevOtX6', 'So we made the nut milk. A pecan almond milk with one flavored with glycerin and the other flavored with dates &lt;3 It has some coconut oil in it too for creaminess. pic.twitter.com/Cwp3LcvPfI', '(no this is not coconut oil lol) I’ve been drinking a blend primarily consisting of red raspberry leaf, nettle, chamomile, and rose for the past 6 months. I call it my moon cycle tea as red raspberry leaf is high in iron which supports the uterus and nettle works to balance hormones in the body. The chamomile and rose are personal preference as drinking these little fleurs makes me feel etherial. Rather than drinking this blend as a steeped tea, lately I have been making infusions as per the instruction of @meagan_moon . Infusions further draw out the nutrients from the herbs so they are more productive once in the body. what are your personal herbal allies?', 'Our Balancing Body Balm contains a wonderful cocktail of restoring and rejuvenating ingredients. Not only are the ingredients all-natural, such as the moisturising Coconut Oil, the antiseptic Rosemary, and the hypoallergenic Chamomile, it’s also all good for you! 📸 @coco.camellia_ .⠀\n.⠀\n#bodybalm #balance #balancedlife #balancedbody #naturalskincare #cleanbeautyrevolution #cleanbeauty #greenbeauty #anfgb #veganskincare #beauty #honestbeauty #greenbeautymovement #australia', 'SOS scrub will be your new best friend when it comes to skin care routine!\n.\n.\nIts very moisturizing as it also contains coconut oil and rose oil!\n.\n.\nAchieve flawless makeup by starting off with a flawlessly smooth and clean canvas!\n.\n.\n#facescrub\xa0#facescrubviral\xa0#facescrubmalaysia#bodyscrubbrunei\xa0#bodyscrubspore\xa0#bestscrubever#brighteningscrub\xa0#biteonyou\xa0#dontfeelunsecured#makeup\xa0#facial\xa0#global\xa0#pomegranate\xa0#fruity#bubblegum\xa0#leadingscrubbrandinsingapore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'Every now and then I feel like having a crunchy snack, and veggies just don’t cut it 🤷🏻\u200d♀️\n🍌\nFound these gems in the store today.  It can be hard to find “chips” that aren’t made with low quality, inflammatory oils, but these are made with coconut oil!  Plantains are naturally a little sweet, combine that with sea salt and apple cider vinegar and BAM, just what I was looking for!  Bonus points for a short, easy to understand ingredient list 🙌🏻\n🍌\nWhat’s your favorite option for healthful snacking?!', 'Vegan apricot crumble : oats, flour, sugar &amp; coconut oil #crumble #dessert #desert #apricot #abricot #vegetarian #vegetarien #vegetalien #vegan #vegansofig #bestofvegan #healthy #healthyfood #instafood #bestofvegan', 'Orange Liqueur 🍊Went for this sultry orange paired with a wine lip, Try this look out and tag me so I can see your work.  Product List: @hardcandylife 12 hour Matte primer (This right here is the best primer hands down)• @nyxcosmetics Vivid White eyeshadow primer, @essence_cosmetics brown eyeliner pencil,• @diormakeup Dior Skin Nude in 050• @covergirl brow+liner powder in 810 • @maccosmetics NC45 finishing powder• @bennyemakeup Banana finishing powder, banana shimmer highlight powder• @morphe concealer palette9FW• @bhcosmetics 3rd edition 120 eyeshadow palette • Lips @rubykissescosmetics in Heart Beat •Hair: Products used were  @auntjackiescurlsandcoils flaxseed gel to create these back pigtails @cantubeauty coconut cream to soften, and my own coconut oil, Shea butter mix. 💋 #makeup #houstonmakeupartist #mua #harjessi #eyeshadow #blackmakeup #diormakeup #undiscovered_muas #makeupaddict #blackradiance #lipstick #highlight #highpuff #teamnatural #naturalhair #naturalhairstyles #kinkychicks #realher #4chairchicks #cantu #twistedsister #afro #returnofthecurls #myhaircrush #covergirl #respectmyhair #houston #beautybangerz', 'My all time favorite group of vegetables....SQUASH!!!! They’re delicious, beautiful, filled with vitamin C and fiber and also are so easy to cook!\n🍴\nMy favorite and easiest way? Slice ‘em thin, toss with melted coconut oil and sea salt. Roast them at 375 on parchment for 20ish minutes. Inhale.\n.\n.\n.\n.\n.\n.\n.\n.\n#food #cooking #cheflife #privatechef #ingredients #recipe #clean #eeeeeats #feedfeed #yum #nomnom #delicious #happy #love #local #travel #fresh #foodie #foodlover #drizzlekitchen #dailyfoodfeed #foodiegram @thefeedfeed.glutenfree #glutenfree #fall #recipe #vegan', "Dry Skin Don't Stand a Chance! The Coco Luxe Coffee Scrub 🥥 is combined with Coconut Oil, Almond Oil, Jojoba Oil, Macadamia Oil, Vitamin E &amp; Ground Arabica Coffee Beans to gently buff away dry flaky skin, helps fade stretch marks and skin blemishes, leaving your skin fresh and young looking 🤩💕 @sophiepoxon11 .\n.\n#BodyBlendz #DoyouEvenScrub #CocoLuxe #CoffeeScrub #GlowingSkin", 'Fry up, vegan stylie.\nScrambled tofu on rye bread with pan fried tomatoes and mushrooms (in coconut oil), and celery &amp; mint for a bit of fresh crunch.\n\n#veganbreakfast #tofuscramble #tofu #fryup', '"People with a significant amount of fat in their body, who have in the past eaten foods containing vegetable oils, are likely to draw unsaturated fats out of storage, with toxic effects unless vitamin E, thyroid, and coconut oil are used protectively...', '@ajaqueen as someone with dermatitis on my eyelid i use baby shampoo to make sure it’s clean and i exfoliate then after i use coconut oil and vitamin e oil then do makeup!', '🍭🍦I made him some mint, yogurt, and coconut oil”popsicles” that are supposed to freshen his breath when he licks them, but he doesn’t really get the licking concept. Instead, he wolfs it down as quickly as possible afraid that someone is coming to take it away.\n.\n.\n.\n#popscicles #dogsofinstagram #muttsofinstagram #mixedbreed #chihuahua #chihuahuamix #chiweenie #chihuahuasofinstagram #laborday #monday #dogtreat #homemadedogtreats #possessionaggression #possesive', 'SWIPE➡️ to see my process of sweet potato patties 🤪\n•\n•\nwhat I used: - coconut oil (1 tbsp)\n- sweet potatoes - flour (eyeballed)\n- sea salt (a pinch\n- honey (a tsp)\n...\nyou can also add in eggs, cinnamon or onions. •\n•\nThe process: cut up sweet potatoes &amp; throw them in the microwave for 5-7 minutes. Mash the sweet potatoes as desired and slowly mix in the ingredients to the sweet potatoes. I kept mine a little chunky, but you can mash them up all the way, just make sure you add some more flour. If you’re on prep, weight them out to the grams your allowed to have. If not, just ball them up &amp; set aside. Since they can easily fall apart, you’re going to want to place them in the pan balled up, and slowly press down to flatten them out as they cook. Cook until brown on each side &amp; repeat •\n•\n•\n•\n•\n#bikinicompetitor #gainz #lifting #gym #food #healthyfood #healthylifestyle #fit #fitness', 'The power of a fabulous leave in conditioner can change everything!  My curls love &amp; need a great leave in conditioner and @palmers has created just that.  Coconut oil formula with vitamin E, no sulfates, no parabens, no phthalates, no mineral oil, no gluten and best but not least no dyes!!! Thank you @palmers for creating something outstanding! Available at @walmart #sponsored #choosewhatsreal #beautybypalmers #palmers #palmersbeautybar #coconutoilformula #curlyhair #leaveinconditioner #monatofficial #lahlove #leslieahughes #mixedchick #funinthesun #blessed #hustlehard #beautybar #hairgoals', 'This is without a doubt the most useful oil in our house! If you have little kids you MUST have tea tree. The doTERRA touch range are perfect if you would rather not dilute yourself. They come all ready for use in a roller bottle with coconut oil. This is the product of the month in Oz and NZ. Make a 125 PV LRP order and this is yours FREE!', "Mermaid Hair is the beachy hairspray you've been longing for all your life! Infused with jojoba oil, sea salt, vanilla bean, and coconut oil, it provides just the right amount of moisture, tooth, grit, and body for long or short hair, plus it smells like a freshly baked pina-colada-coconut-macaron-cloud. Mermaid-Hair-Curious? The Cap’n is here to show you the way xo 🧜🏽\u200d♀️🐙🐋\n•\n•\n•\n•\n•\n🎨 @cozytamomile", 'Just landed in Baltimore and I seriously can’t contain my excitement for Expo and getting to hang out with awesome people I’ve met on this platform!! (Thanks @instagram 😉) I found a coffee shop to hang out in while I wait for @chinups.with.chen and @donutworry_behealthy plane to land ✈️ so I’ll finally share my pancake deets with ya 🥞 They came out suuuuuper fluffy and made for the perfect preflight breakfast! I hope you guys are having a great day and I can’t wait to see some of you at Expo tomorrow 💃 #hannahharvestinghealth\n⠀⠀⠀⠀⠀⠀⠀⠀⠀\nCinnamon Pancake dEATs: I used @simplemills pancake mix and followed the directions by adding coconut oil, an egg, almond milk, and then I added in 1 tsp. cinnamon, which was the perfect addition 👌🏼Topped it with @so_delicious coconut yogurt, @kweenandco granola butter, and blueberries!\n⠀⠀⠀⠀⠀⠀⠀⠀⠀\n“Every day God invites us on the same kind of adventure. It\'s not a trip where He sends us a rigid itinerary, He simply invites us. God asks what it is He\'s made us to love, what it is that captures our attention, what feeds that deep indescribable need of our souls to experience the richness of the world He made. And then, leaning over us, He whispers, "Let\'s go do that together.”', 'Nuts done...coconut oil done...flax seeds and chia seeds done...coconut flakes done!!! ✅ #healthy #cooking #coconut #fitness #flaxseed #chiaseeds #peanuts #food #motivation', 'Our all natural coconut and honey lip balms feature 100% pure, unrefined shea butter, cocoa butter, beeswax, coconut oil, beeswax and vitamin E. It helps moisturize and nourish your lips, leaving them silky soft, smooth and ready for fall🍁. Freshly made and  handcrafted in small batch.  Head over to layostore.com', 'Who is in the mood for some chicken.. cooked in coconut aminos and garlic this chicken was just a-maze-ing and when paired it with mashed potatoes cooked in almond milk and ghee and thyme.. u cant tell the difference between what’s available in the market and this one.. i have also wilted some greens in coconut oil and topped them with coconut flakes and the pairing worked just perfect... Technically potatoes are not completely paleo.. but eh, i allow myself some exceptions sometimes!!! What exceptions do you allow yourself on a paleo diet? #paleo #paleodiet #paleorecipes #healthyfood #weeknightdinner #subscribetomychannel #healthyrecipes #chickenrecipes #coconutaminosauce #coconutaminos #greens #autoimmunediet #autoimmunewarriorqueen', 'The nourishing Mythic Kalonji Seed Oil is made from the ancient recipe and traditional methods, which include castor oil and coconut oil along with herbal extracts. This oil is very effective for Hair loss and Scalp problems as it promotes the growth of new healthy hair. It also controls premature Greying of hairs and improves the color of the hairs.\nAvailable in 50ml and 200ml\nShop this at www.navvi.in', 'I wish all these hair products would stop putting castor oil and coconut oil on they labels.. I’m fed up and I just recently went to beauty mart to snag me my go to deep conditioner and it said “new &amp; improved” and I was just over it. Stop fixing something that isn’t broken 🙄', '- Apply coconut oil before going to bed.\n-Use Vaseline before putting mascara on to prevent breakage \n-Use castor oil, its cheaper than lash serums.\n-Brush your lashes regularly.\n-Maintain a healthy diet.', '\n\t\t\t\t\t&lt;div id="post_message_1560384481"&gt;\n\t\t\t\t\t\t&lt;blockquote class="postcontent restore "&gt;\n\t\t\t\t\t\t\tEggs, eggs, eggs plus spinach, cheese, coconut oil, butter, coffee, MCT oil - all can be found at Wally World and you can live on this.&lt;br /&gt;\n&lt;br /&gt;\nI also have chicken thighs and ground beef as much as possible.  Several steaks a week.&lt;br /&gt;\n&lt;br /&gt;\nSausage is good too.  All fairly inexpensive.&lt;br /&gt;\n&lt;br /&gt;\nI splurge on macadamia Nuts.  &lt;br /&gt;\n&lt;br /&gt;\nForget the corn.  Stick with leafy green veggies.  Spinach and broc**** are all I eat.\n\t\t\t\t\t\t', "LAVENDER .\nAs much as I love being in the garden, the mowing and weeding has taken its toll on my hands today. Sore and slightly blistered... So I whip out my new favourite blister treatment and gave it a roll...instant relief! 😍 \nI've used the rollerball here with the fractionated coconut oil, but you can also apply one drop of either lavender or tea tree oil with one drop of chamomile to the affected area. *Remember to always dilute with a carrier oil for our little ones hands* 🌿\n#enpressandoils #doterraessentialoils #doterrawellness #toxinfree #treatment #lavender #lavenderessentialoil #coconutoil #rollerball #blisters #gardening #spring #westernaustralia #ishouldveworngloves", 'Before learning about this diet it would never have occurred to me to eat millet. Pretty sure that’s what budgies eat... 🐤BUT I’m really starting to love it. One of only two #lectinfree grains, it is quite versatile and made a really good porridge with coconut oil, almond milk, #natvia, turmeric, cinnamon and nutmeg. #grainfreevegan #grainfreeliving #millet #veganplantparadox #plantparadoxdiet #plantparadox #plantparadoxvegan #lectinfreevegan #milletporridge #vegan #whatveganseat #theplantparadox #breakfast', 'Happy Saturday!! Make sure you get your omegas in today 😉 We like to season our salmon with cinnamon, allspice, garlic, sea salt and freshly cracked back pepper💥 add coconut oil to a cast iron skillet and place fish flesh side down on the pre heated pan. Cook on Med/high for 1 min, then put straight into the oven for 5 minutes. Once ready add lemon 🍋 zest and enjoy!! #salmon #omega #Grilled #seared #glutenfree #dairyfree #gembodylife #yummy #healthy #food #fish', "This morning was a fresh take on Chilaquiles and a from scratch mint limeade. \nCorn tortillas, pan fried in coconut oil. Beware of the smoke point on coconut oil, do not over heat. Pasture raised eggs, scrambled with vine ripe tomatoes, Italian parsley, topped with chopped green onion. Salt and pepper to taste. \nA perfectly ripened avocado on the side and light drizzle of sriracha to complete the dish. \nThe beverage that pairs amazing with this breakfast is a mint limeade. Limes, lemons, homemade simple syrup and fresh mint leaves. Let's eat!\n\n#chopchopchilly #breakfast #foodie #food #organics #comfortfood", '"Although coconut oil is a saturated fat, it also has its’ benefits. It has been shown to benefit the good cholesterol, unlike other saturated fats,” the certified Beverly Hills nutritionist and periodontist in says. “Coconut oil also has iron, vitamin E and K." Thank you for featuring my thoughts, @essence! Full article on my Facebook #askdrsanda', 'No waste Almond pulp bliss balls 😍 \nI love making homemade almond milk but am always left with the almond pulp. This time I decided to turn it into yummy goodness.\n•Left over almond pulp from 100g almonds\n•2 tbsps tahini (can use nut butter)\n•2 tbsps melted coconut oil\n•1 tsp cinnamon\n•1 tsp coconut sugar or any sweetener\n•mix and roll into balls\nStore in an airtight container in the fridge. \nTastes like cake batter 😍', "After a tough week at CrossFit my hands are pretty raw (hubby's are much worse), combined with the cooler weather atm, my hands have seen better days. \nI've always fussed over my hands, forever putting hand cream of some sort on them to keep them looking smooth and soft.\nI whipped up some Callus Balm, which not only smells amazing (and masculinely appropriate) but is super nourishing and healing. Tea tree and Cypress have beautiful antibacterial and antiseptic properties helping to keep any tears or scratches clean, with Cypress also providing some calming properties. \nCopaiba has amazing anti-inflammatory properties and assists in relieving the pain for those nasty tears. \nCombined with beeswax, vitamin E oil, coconut oil and apricot kernel oil I have one pot of amazing, potent healing balm, with MANY more to come!!\n*\n*\n#CrossFit #crossfit505 #barwork #tornhands #callusbalm #diy #essentialoils #handcream #smellsdivine #nourishandheal #tiredhands #essentiallydimity", 'My shake just got a facelift \nI found some detox approved nut butter! \n#ingredients Unsalted dry roasted almonds, coconut oil cream, coconut coconut meat, and  sea salt. \nFound it at the farmers market today!! #healthyfats #realingredients #realenergy', 'Our healthy option dessert - baked snack with oat flakes, coconut flakes, a little bit of honey, cranberries, flaxseed, one egg and coconut oil plus having fun preparing it with my kids😊. Nasza zdrowa opcja deseru - pieczone batoniki z płatków owsianych, wiórków kokosowych, miodu, żurawiny, siemienia lnianego, jednego jajka i oleju kokosowego plus zabawa przy przygotowaniach z moimi dziećmi😊. #zdrowejedzenie #zdrowenawyki #healthyfood #healthyeatinghabits', 'This past week I’ve been super busy with school, and haven’t gotten the chance to post much recently🙉So obviously, I whipped up these sugar free VEGAN RED VELVET BLENDER COOKIES 🍪 ❤️ to get me back in the baking spirit!\n.\nAs much as I loved eating bright red red velvet anything as a kid, recent discoveries have shown us all just how dangerous food dyes can be. Red food coloring in particular has been linked to cancer, hyperactivity in children, allergic reactions, and more. Which is exactly why these red velvet cookies are naturally colored using beets (don’t worry, you can’t taste them)!\n.\nOf course, they’re topped with my favorite healthy frosting ever (using only cashews, tofu, almond milk 🥛 coconut oil 🥥 and vanilla), which you can find by clicking the link in my bio, and checking out the recipe!💕\n.\nI hope you all are having a fabulous weekend!\n•\n•\n•\n#vegan #veganrecipes #veganfood #vegans #veganfoodshare #vegancommunity #veganism #vegansofig #veganlifestyle #vegandessert #vegansnack #vegancookies #healthy #healthyfood #healthyrecipe #healthydessert #healthylifestyle #veganbaking #healthybaking #healthyeating #cleaneating #plantbased #glutenfree #glutenfreevegan #sugarfree #redvelvet #cookies #frosting #protein #beets', 'Orange Liqueur 🍊Went for this sultry orange paired with a wine lip, Try this look out and tag me so I can see your work.  Product List: @hardcandylife 12 hour Matte primer (This right here is the best primer hands down)• @nyxcosmetics Vivid White eyeshadow primer, @essence_cosmetics brown eyeliner pencil,• @diormakeup Dior Skin Nude in 050• @covergirl brow+liner powder in 810 • @maccosmetics NC45 finishing powder• @bennyemakeup Banana finishing powder, banana shimmer highlight powder• @morphe concealer palette9FW• @bhcosmetics 3rd edition 120 eyeshadow palette • Lips @rubykissescosmetics in Heart Beat •Hair: Products used were  @auntjackiescurlsandcoils flaxseed gel to create these back pigtails @cantubeauty coconut cream to soften, and my own coconut oil, Shea butter mix. 💋 #makeup #houstonmakeupartist #mua #harjessi #eyeshadow #blackmakeup #diormakeup #undiscovered_muas #makeupaddict #blackradiance #lipstick #highlight #highpuff #teamnatural #naturalhair #naturalhairstyles #kinkychicks #realher #4chairchicks #cantu #twistedsister #afro #returnofthecurls #myhaircrush #covergirl #respectmyhair #houston #beautybangerz', "SOS scrub contains coconut oil so by using SOS scrub, it can help to protect the skin from potential pathogens. More importantly, it can reduce the risk of bacterial infections worsening acne! Betul Kelapa sgt bagus dalam memberi rawatan kepada kulit. Ia JUGA anti kuman on guys. Don't wait! Mulakan MEnjaga kulit anda dari skrg\n.\n. \n#sos #sosscrub #sosbodyscrub #sosfacescrub #sosxleola\n#facescrub #facescrubviral #facescrubmalaysia #bodyscrubbrunei #bodyscrubspore #bestscrubever #brighteningscrub #biteonyou #dontfeelunsecured #makeup #facial #global #pomegranate #fruity #bubblegum #leadingscrubbrandinsingapore #leadingscrubbrandinmalaysia current #leadingscrub #viralscrub2018 #seductivescrub #yummy #facial #healthylifestyle", "✨B R O O K L Y N • B O T A N Y✨\n•\n•\nI've never hard blueberries on my skin or charcol in my hair. Have you? I was in the market for a new shampoo that would help with my tough and nappy 4c curls when I heard about the collaboration between @brooklynbotany and @joinpalm this month. The thought of charoal intriuged me and this brand has been favored a lot on the gram so I had to jump on it. And I love both!!\n•\n•\n✨Founded in New York, Brooklyn Botany stands as a contempary cruelty free brand that uses  vegan &amp; natural ingredients from far off place like Australia and India.\n•\n•\n✨The Clarifying Charcoal Shampoo  doesn't have  an exortic orgin but it is enriched with activated charcoal to detoxify hair and scalp. What I was really looking for. It's cleansing power helps with toxins to reduce dandruff and removes excess oils which I know my scalp produces. It feels amazing honestly my hair feels totally cleansed and it only one pump to get a good lather. The active charoal gets rid of the dirt while the list of oil like moroccan argan oil, jojoba oil, avocado oil, almond oil, and coconut oil all leave my hair strong and detangled. I could see a revived shrine even as towled dried my hair. Just 💛.\n•\n•\n✨The pleasant smell of blueberries hits when you pull back the seal on this fresh farm Blueberry Scrub. Full with actually skin-friendly blueberries that provide antioxidants and phytochemicals to work on my skin's oil level which I think is a big benefit. Made with salt from the dead sea the tiny particles removed dead skin while putting back nurities and I am here for it. I love walking out the shower smelling a blueberry festival.\n.\n.\n.\n.\n#brooklynbotany #palmcrew23 #skincare #beautifulskin #greatskin #cleanskincare #skingoals #skincarelover #skincarecommunity", 'Sea Salt &amp; Honey Vanilla Almond Butter. Ingredients: 2 cups raw almonds,2 cups Cashews (roasted, unsalted),2 TBS coconut oil melted,½ tsp Jorge Salt &amp; Co. Hand-Harvested Pure Sea Salt,1 tsp vanilla extract or the seeds from one vanilla bean,1-2 TBS honey. Florida’s finest sea salt. Jorge Salt &amp; Co. Hand-Harvested Pure Sea Salt #jorgesaltco sea salt #pure#soluble #worth #course #kosher #crystalline #fine #insoluble #freshfrom #florida #seasalt #flakesalt #salt #flordesal #foodie #miami#miamibeach #keywest #keylargo #marcoisland #jorgesalt #gourmet#gourmetfood #finest #foodie #almond #butter #honey', 'Calmer Restful Blend from Dōterra kids collection promotes a serene atmosphere, allowing bedtime to be a peaceful and welcomed experience. Rolling Calmer onto the bottoms of feet and the back of the neck helps create a stress-free mood when tensions are high. Contains: fractionated coconut oil, Lavender which has calming and sedative properties. It may help lift feelings of depression and anxiety. Cananga has calming and sedative properties. It brings a feelings of self love, confidence, joy, and peace. Buddha Wood has a woody sweet aroma that is often used for relaxing and as an aid for meditation. Roman Chamomile is calming and relaxing. It helps to relieve muscle tension as well as calm nerves and soothe emotions. -\n-\n-\n-\n-\n-\n#naturallifestyle #oilsforanxiety #oilpulling #amyris #oilsforhappiness #oilsforthewin #oilsforlife #oilsforkids #oilsforhealth #oilsforcalming #doterra #doterraconvention2018 #doterraconvention #doterradream2018 #doterraessentialoils #doterralove #doterraoils #doterramom #doterraliving #doterrafamily #doterrakids #doterrascience #doterrakidscollection #doterraconvention2018 #doterra #dōterrakids #doterrakids❤️💙💚💛💜 #doterrakidsline', "I have relaxed hair a little past my shoulders, and I've been having some problems with shedding and breakage, so I would like to up my routine. I normally pre-poo but not every time I wash. I normally mix extra virgin coconut oil and black Jamaican castor oil and apply it to the hair, put on a shower cap, and leave it for about an hour. Sometimes I leave it for longer, like four to six hours. I have a few questions about pre-pooing - would anyone be able to help me? 1) How often should I pre-poo? I work out a lot and I think I'm going to start washing my hair once a week. 2) when I pre-poo, should I still use a deep conditioner? and a leave-in? I don't want to oversaturate my hair. 3)Should I apply it to wet or damp hair? That part I've never been certain about. 4) Can pre-pooing be done before co-washing? or only when I've been doing lots of research online, but I've seen so much information that it's become so confusing for me. I just would like some help or advice on how to build a hair routine that is both effective and relatively manageable. \u200b", "I air dry and put coconut oil. I used to add stuff to style and it just weighted down my hair. Occasionally I use a leave in conditioner called Teatree' smells like mint and keeps my hair soft costs like 20 bucks but worth it", 'Tea Tree Oil\nUnrefined Shea Butter\nCoconut Oil\n \n   Favorites for my skin &amp; Hair 💯', 'Some examples of things you can use to clean/lubricate are: coconut oil, sweet almond oil, vegetable glycerin, vegetable glycerin based soaps just make sure it is all pure &amp; natural and NO FRAGRANCES. Your vagina has a delicate pH which can be messed up if you use stuff that has', "@coolderpycat Ooooh I love the tea tree one. I'll have to try the coconut oil thing", "• Moisturize \n\n- it's really important to moisturize your hair frequently, try to deep condition your hair weekly and try some hair butters;\n- use natural oils, like coconut oil, castor oil, to prevent frizz and to protect your hair;\n- honey is a great choice for leave-ins", 'Easy and delicious oven baked veggies! One of the first dishes that crossed my mind when thinking of the sunday brunch : raz-el-hanout spiced eggplants with chickpeas! 😋 .\n.\n.\nCut the eggplants in two 🍆 score the flesh in a diamond cross-hatch pattern with a knife🍆 coat them in sunflower oil/ coconut oil and spice them with sea salt and raz-el-hanout🍆 spice the chickpeas aswell and top them over the eggplants🍆 bake in the oven for about 30 min on 175 🍆 enjoy! #thefoodgician #sundayfunday #sundaybrunchday #elgustoloco #food #foodie', 'My little miss has some nasty eczema happening on her cheeks and under her chin at the moment. I am convinced it is from the “sensitive skin” sunblock I put on her the other day 🙄 should have known better. \nAnywho, I’m getting some oils into it for her, it doesn’t seem too irritating at the moment but is very, very dry. \nIf I had jojoba oil I’d be using that, but I don’t so I’m sticking with my coconut oil and am changing it up every few applications between Tea Tree, Lavender and Juniper Berry or Juniper Berry, Arborvitae and Lavender. \nI haven’t made up a blend yet so I’ve only been applying it when we’re at home, but we’re home all day today so am keen to get a good application on every couple of hours and get her cheeks back to the smooth squishy cheeks they’re meant to be! 😍\n.\nP.s isn’t she the cutest 🙈\n.\n.\n.\n#holisticliving #doterra #essentialoils #naturalsolutions #stupidnastysunblock #naturalmumma #coconutoil #teatree #melaleuca #lavender #juniperberry #arborvitae #needtofocusonournutritionagain #guthealthiseverything', 'Happy weekend everyone! \nSaturday mornings breakfast it a little treat of strawberry cheesecake overnight oats! \nThese contain @nushfoods almond milk cheese, whizzed up with some strawberries, vanilla, @natvianaturalsweetener and a little almond milk. This mix is then stirred into the @mornflake jumbo rolled oats.\nI made a quick little biscuit crumble by roasting some @nutribrex granola with a little @coconutmerchant coconut oil and some @natvianaturalsweetener \n#oats #overnightoats #cheesecake #fruity #rawfood #rawvegan #goodmorning #weekend #breakfast #breakfastlover #veganbreakfast #startthedayright #instafood #foodstagram #whatveganseat #wholefoods #cleaneating #indulge #treat #fave #noms #sugarfree #cake #sweet #foodgasm #naughty #cream #veganfood #veganized #happy', 'a little while ago (a few posts back) I made raw blueberry vegan cheesecake bars for the first time. while they were delicious, these came out even better!! 👅🙌🏼 I knew the texture could definitely be improved from last time. this morning I decided to make some matcha cheesecake bars- and found that the secret to making them smooth and creamy af was to be patient when blending the cashews. they turned out SO good 🤤 alsooo idk why I always end up making the best stuff when I don’t measure my ingredients? 😩 the deets: these babies are refined sugar free and full of healthy fats. such a great snack to have on hand and no baking is required! the crust is almonds, dates, granola, coconut, and cacao powder. the cheesecake is made up of cashews, coconut milk, almond milk, coconut oil, maple syrup, and matcha powder ✨', 'Something I love about being at home days are the cooking. I love getting in the kitchen and creating yummy food. When I’m at work I still eat pretty good but it’s generally something meal prepped or reheated. I love that I can cook this from scratch and make it fresh.\nI usually always cook extra sweet potato the night before, but the greens are so easy to just chuck in the pan with coconut oil and sea salt. Today I topped my bowl with mushrooms, tahini, @thechiaco salad seed mix and chilli. Delish.\nOff for my colonic at 1:30 which I’m super exited about. I have had 18 since January and have seen such an improvement in my digestive system and overall emotional well-being 🙏🏼. See you soon Mel @thecoloniccliniccapalaba #showmehowyouhealthy #lunch #aliceinhealthyland', 'I love cleaning my make up tools it’s no long drive a chore 😀. Using the Clean Act is quick and easy!  Conditions, cleans and protects my bristles whether they’re natural or synthetic 😍. It has Coconut oil and tea tree oil which kills bacteria and keeps my brushes and sponge super soft like brand new again 😀', 'Kay tagal kitang hinintay bess\nDun tau sa Authentic \nThe original LUNA ORGANICS AUTUMN CLAY BLUSH 💯\n\nOn hand in Pinas \nETÀ in UAE end of August \nDito tayo sa original besh!👌 📍3in1 (blush on, lip balm, eye shadow)\n📍30 grams (Good for 1 year na💯) 📍Very pigmented\n📍Easy to apply, no grease\n📍Long lasting\n\n100% All Vegan Ingredients:\n✨ Grapeseed &amp; Virgin Coconut Oil ✨ Candellila Wax ✨ Shea Butter ✨ Iron Oxide\n\n#LUNA', 'Lactation Cookies 🍪 some of many Benefits: They contain good fats (flaxseed meal &amp; coconut oil) which will improve the fat quality in your breast milk, plus other healthy foods such as rolled oats that will give you more sustained energy. #chefanessa #mymilfmilk #lactationcookies #lactationfood #lactating #newmommy #babyfoood #milkproduction #momlife #mommy', 'A F T E R  M O O N\n. . .\nAfter your cycle cleanse 🌙\n. . .\nA calming, cleansing tea tree oil blend with chamomile &amp; lavender flower buds, hydrating sweet almond &amp; coconut oil base designed to gently cleanse &amp; freshen your body post menstruation\n. . .\nShop the After Moon Bomb AF experience at the link in my bio 🛍\n.\n.\n.\n.\n.\n#periodproblems #yoni #yonicleanse #freshenup #forwomenbywomen #menstruationmatters #organicbathbomb #BombAF #bathbomblover #beautyhacks #greenproducts', "Coffee, coconut oil, almond milk. So delicious and beautiful when it mixes together in a mug.\n\nLife is beautiful when you allow the unique and individual aspects of it to mix together as well.  Open your mind....listen to other people's hopes, dreams, stories, opinions, fears, experiences. They will mix with yours and make your life more beautiful 🧡\n\n#experiencelife \n#openmindopenheart", "If you have a lovely mam and you want to spoil them with something small. How about these Vanilla 'Scrub Up Mum' Whipped Butter Soap Scrub\n.\nAdd to a pampering pack or gift set. .\nGentle exfoliate into your skin; leaving your skin feeling so soft! You only need a little bit as it goes a long way.\n.\nYou get beautiful suds and smells of #Vanilla Smells lovely, perfect Gift, self pampering.\n.\nContains vitamin E. Almond oil, coconut oil , Sucrose.\nUse in the bath or shower and acts as soap and scrub in one.\nSuitable for all skin types.\n#Parabenfree and #MPGfree.\nVegan friendly and not tested on animals.\n#Natural #Shea #butter High glycerin content\n.\nFully labelled\n100ml tubs\</t>
  </si>
  <si>
    <t>['[]', '[]', "[u'#onthetable', u'#bestofvegan', u'#plantbased', u'#letscookvegan', u'#crueltyfree', u'#picoftheday', u'#rose', u'#eatclean', u'#chamomile', u'#tea', u'#food', u'#foodphotography', u'#igfood', u'#cooking', u'#yum', u'#infusions', u'#nettle', u'#foodpics', u'#feedfeed', u'#rasberryleaf', u'#recipes', u'#healthyfoodg', u'#veganfood', u'#foods4thought', u'#carbs', u'#plantpowered', u'#veganfoodshare']", "[u'#honestbeauty', u'#greenbeauty', u'#balancedbody', u'#veganskincare', u'#balance', u'#australia', u'#cleanbeautyrevolution', u'#beauty', u'#cleanbeauty', u'#balancedlife', u'#naturalskincare', u'#anfgb', u'#greenbeautymovement', u'#bodybalm']", "[u'#leadingscrubbrandinsingapore', u'#brighteningscrub', u'#facial', u'#yummy', u'#leadingscrubbrandinmalaysia', u'#global', u'#facescrub', u'#facescrubmalaysia', u'#fruity', u'#bestscrubever', u'#makeup', u'#bodyscrubspore', u'#biteonyou', u'#healthylifestyles', u'#seductivescrub', u'#facescrubviral', u'#bubblegum', u'#bodyscrubbrunei', u'#dontfeelunsecured', u'#leadingscrub', u'#viralscrub2018', u'#pomegranate']", "[u'#plantainchips', u'#everydaysolstice', u'#holisticnutrition', u'#balance', u'#seasalt', u'#mindfulsnacking', u'#holistichealth']", "[u'#bestofvegan', u'#apricot', u'#healthyfood', u'#vegan', u'#vegetarian', u'#vegetalien', u'#healthy', u'#crumble', u'#abricot', u'#instafood', u'#vegetarien', u'#vegansofig', u'#desert', u'#dessert']", "[u'#highlight', u'#covergirl', u'#makeupaddict', u'#realher', u'#harjessi', u'#naturalhairstyles', u'#blackradiance', u'#returnofthecurls', u'#houstonmakeupartist', u'#kinkychicks', u'#cantu', u'#teamnatural', u'#beautybangerz', u'#undiscovered_muas', u'#blackmakeup', u'#afro', u'#mua', u'#houston', u'#4chairchicks', u'#diormakeup', u'#makeup', u'#respectmyhair', u'#lipstick', u'#twistedsister', u'#myhaircrush', u'#naturalhair', u'#eyeshadow', u'#highpuff']", "[u'#fall', u'#cheflife', u'#foodiegram', u'#foodie', u'#love', u'#dailyfoodfeed', u'#foodlover', u'#privatechef', u'#clean', u'#ingredients', u'#food', u'#nomnom', u'#travel', u'#cooking', u'#yum', u'#eeeeeats', u'#vegan', u'#fresh', u'#delicious', u'#feedfeed', u'#drizzlekitchen', u'#recipe', u'#local', u'#happy', u'#glutenfree']", "[u'#coffeescrub', u'#cocoluxe', u'#glowingskin', u'#doyouevenscrub', u'#bodyblendz', u'#cocoluxe', u'#doyouevenscrub', u'#bodyblendz', u'#glowingskin', u'#coffeescrub']", "[u'#tofuscramble', u'#fryup', u'#veganbreakfast', u'#tofu']", '[]', '[]', "[u'#mixedbreed', u'#chihuahua', u'#possesive', u'#popscicles', u'#laborday', u'#chiweenie', u'#homemadedogtreats', u'#possessionaggression', u'#chihuahuamix', u'#monday', u'#dogsofinstagram', u'#chihuahuasofinstagram', u'#muttsofinstagram', u'#dogtreat']", "[u'#fitness', u'#bikinicompetitor', u'#healthyfood', u'#gym', u'#gainz', u'#food', u'#lifting', u'#fit', u'#healthylifestyle']", "[u'#hairgoals', u'#beautybar', u'#choosewhatsreal', u'#monatofficial', u'#leslieahughes', u'#coconutoilformula', u'#sponsored', u'#blessed', u'#mixedchick', u'#hustlehard', u'#leaveinconditioner', u'#funinthesun', u'#curlyhair', u'#palmersbeautybar', u'#beautybypalmers', u'#lahlove', u'#palmers']", "[u'#doterratouch', u'#oils', u'#doterra', u'#naruralhealth', u'#teatree', u'#coconutoil', u'#essentialoils', u'#kids']", "[u'#mermaidhair', u'#beachwaves', u'#naturalhaircareproducts', u'#naturalhairgoals', u'#beachhair', u'#greenhaircare', u'#surfhair', u'#capncoconut']", "[u'#hannahharvestinghealth']", "[u'#coconut', u'#fitness', u'#chiaseeds', u'#peanuts', u'#flaxseed', u'#food', u'#motivation', u'#cooking', u'#healthy']", "[u'#handmadeinsmallbatches', u'#parabenfree', u'#naturalbeauty', u'#cocoabutter', u'#soap', u'#sulphatefree', u'#chemicalfree', u'#naturallipbalm', u'#sheabutter', u'#bodybutter', u'#naturalskincare', u'#organic', u'#skincare', u'#phtalatefree', u'#coconutoil', u'#naturalskinproducts', u'#handmade', u'#honey']", "[u'#greens', u'#paleodiet', u'#healthyfood', u'#weeknightdinner', u'#autoimmunediet', u'#coconutaminosauce', u'#coconutaminos', u'#paleorecipes', u'#paleo', u'#autoimmunewarriorqueen', u'#healthyrecipes', u'#chickenrecipes', u'#subscribetomychannel']", "[u'#mythickalonji', u'#kalonji', u'#effective', u'#mythic', u'#haircare', u'#navvi', u'#colorhair', u'#greyhair', u'#ancient', u'#colors', u'#premature', u'#herbal', u'#healthy', u'#scalp', u'#navvibeauty', u'#seedoil', u'#herbalife', u'#hairoil', u'#traditional', u'#nourish', u'#oil', u'#hairloss']", '[]', '[]', '[]', "[u'#enpressandoils', u'#spring', u'#ishouldveworngloves', u'#toxinfree', u'#westernaustralia', u'#blisters', u'#doterrawellness', u'#lavenderessentialoil', u'#treatment', u'#gardening', u'#coconutoil', u'#doterraessentialoils', u'#rollerball', u'#lavender']", "[u'#whatveganseat', u'#theplantparadox', u'#vegan', u'#grainfreevegan', u'#breakfast', u'#milletporridge', u'#natvia', u'#lectinfree', u'#veganplantparadox', u'#plantparadox', u'#lectinfreevegan', u'#plantparadoxdiet', u'#millet', u'#plantparadoxvegan', u'#grainfreeliving']", "[u'#salmon', u'#seared', u'#yummy', u'#omega', u'#fish', u'#grilled', u'#dairyfree', u'#gembodylife', u'#food', u'#healthy', u'#glutenfree', u'#grilled']", "[u'#foodie', u'#organics', u'#chopchopchilly', u'#breakfast', u'#comfortfood', u'#food']", "[u'#healthyhair', u'#women', u'#healthandfitness', u'#beverlyhills', u'#smile', u'#healthyfood', u'#teeth', u'#healthylifestyle', u'#holistic', u'#health', u'#teethwhitening', u'#tooth', u'#teething', u'#healthyliving', u'#losangeles', u'#nutrition', u'#nutritionist', u'#smiles', u'#instalike', u'#doctor', u'#blogger', u'#quotestagram', u'#askdrsanda', u'#dental', u'#dentist', u'#sweettooth', u'#california', u'#ecofriendly', u'#science', u'#therapy']", "[u'#blissballs', u'#fitnessmotivation', u'#fitnesslife', u'#pilatesbody', u'#zerowaste', u'#baking', u'#healthylifestyle', u'#pilatesinspiration', u'#health', u'#pilateslovers', u'#corestrong', u'#pilatestrainer', u'#almondmilk', u'#fit', u'#functionaltraining', u'#fitness', u'#pilatesstrong', u'#heathytreats', u'#corestrongstudio', u'#yogaeverydamnday', u'#healthy', u'#pilatesteacher', u'#yoga', u'#pilateslife', u'#pilateseveryday', u'#pilates']", "[u'#diy', u'#barwork', u'#essentiallydimity', u'#smellsdivine', u'#handcream', u'#tornhands', u'#crossfit505', u'#nourishandheal', u'#callusbalm', u'#essentialoils', u'#crossfit', u'#tiredhands', u'#crossfit']", "[u'#healthyfats', u'#ingredients', u'#realingredients', u'#realenergy']", "[u'#healthyfood', u'#zdrowenawyki', u'#zdrowejedzenie', u'#healthyeatinghabits']", "[u'#plantbased', u'#healthyfood', u'#veganlifestyle', u'#vegancommunity', u'#cookies', u'#veganism', u'#cleaneating', u'#vegancookies', u'#sugarfree', u'#healthylifestyle', u'#frosting', u'#redvelvet', u'#glutenfreevegan', u'#vegansofig', u'#healthyeating', u'#protein', u'#veganbaking', u'#vegans', u'#veganrecipes', u'#vegan', u'#healthydessert', u'#healthybaking', u'#healthy', u'#beets', u'#vegandessert', u'#veganfood', u'#healthyrecipe', u'#vegansnack', u'#veganfoodshare', u'#glutenfree']", "[u'#highlight', u'#covergirl', u'#makeupaddict', u'#realher', u'#harjessi', u'#naturalhairstyles', u'#blackradiance', u'#returnofthecurls', u'#houstonmakeupartist', u'#kinkychicks', u'#cantu', u'#teamnatural', u'#beautybangerz', u'#undiscovered_muas', u'#blackmakeup', u'#afro', u'#mua', u'#houston', u'#4chairchicks', u'#diormakeup', u'#makeup', u'#respectmyhair', u'#lipstick', u'#twistedsister', u'#myhaircrush', u'#naturalhair', u'#eyeshadow', u'#highpuff']", "[u'#sosfacescrub', u'#leadingscrubbrandinmalaysia', u'#sos', u'#facescrubmalaysia', u'#fruity', u'#sosscrub', u'#healthylifestyle', u'#bestscrubever', u'#bubblegum', u'#sosxleola', u'#sosbodyscrub', u'#viralscrub2018', u'#pomegranate', u'#facial', u'#brighteningscrub', u'#leadingscrubbrandinsingapore', u'#yummy', u'#global', u'#facescrub', u'#makeup', u'#bodyscrubspore', u'#biteonyou', u'#seductivescrub', u'#facescrubviral', u'#dontfeelunsecured', u'#bodyscrubbrunei', u'#leadingscrub']", "[u'#cleanskincare', u'#skincarelover', u'#palmcrew23', u'#skincare', u'#brooklynbotany', u'#skingoals', u'#greatskin', u'#beautifulskin', u'#skincarecommunity']", "[u'#fine', u'#keylargo', u'#course', u'#almond', u'#freshfrom', u'#foodie', u'#crystalline', u'#marcoisland', u'#gourmet', u'#insoluble', u'#soluble', u'#salt', u'#honey', u'#jorgesaltco', u'#kosher', u'#flordesal', u'#flakesalt', u'#jorgesalt', u'#miamibeach', u'#worth', u'#miami', u'#keywest', u'#gourmetfood', u'#seasalt', u'#pure', u'#florida', u'#finest', u'#butter']", "[u'#oilsforcalming', u'#oilsforkids', u'#doterradream2018', u'#naturallifestyle', u'#oilsforthewin', u'#doterramom', u'#doterrakidscollection', u'#doterra', u'#doterraconvention2018', u'#doterraessentialoils', u'#doterraliving', u'#doterrakids', u'#doterraoils', u'#d\\u014dterrakids', u'#amyris', u'#oilsforanxiety', u'#doterrafamily', u'#doterraconvention', u'#oilsforlife', u'#doterrakidsline', u'#oilsforhealth', u'#oilpulling', u'#doterrascience', u'#doterrakids\\u2764\\ufe0f\\U0001f499\\U0001f49a\\U0001f49b\\U0001f49c', u'#doterralove', u'#oilsforhappiness']", '[]', '[]', '[]', '[]', '[]', '[]', "[u'#thefoodgician', u'#sundaybrunchday', u'#foodie', u'#elgustoloco', u'#food', u'#sundayfunday']", "[u'#needtofocusonournutritionagain', u'#guthealthiseverything', u'#arborvitae', u'#melaleuca', u'#teatree', u'#naturalmumma', u'#naturalsolutions', u'#stupidnastysunblock', u'#juniperberry', u'#doterra', u'#coconutoil', u'#holisticliving', u'#essentialoils', u'#lavender']", "[u'#cake', u'#veganized', u'#wholefoods', u'#treat', u'#cleaneating', u'#weekend', u'#fruity', u'#sugarfree', u'#fave', u'#rawfood', u'#oats', u'#goodmorning', u'#naughty', u'#startthedayright', u'#veganbreakfast', u'#rawvegan', u'#cream', u'#foodstagram', u'#whatveganseat', u'#breakfastlover', u'#sweet', u'#breakfast', u'#noms', u'#cheesecake', u'#veganfood', u'#overnightoats', u'#indulge', u'#instafood', u'#foodgasm', u'#happy']", "[u'#bbgfood', u'#cheesecakebars', u'#healthysnack', u'#realfood', u'#healthyfoodinspo', u'#rawdessert', u'#fuel', u'#nobake', u'#vegan', u'#vegancheesecake', u'#veganeats', u'#cheesecake', u'#instahealthy', u'#healthy', u'#coconut', u'#mindfuleating', u'#healthyfoodideas', u'#raw', u'#paleoish', u'#healthyish', u'#healthyrecipes', u'#matcha', u'#food', u'#yum']", "[u'#aliceinhealthyland', u'#lunch', u'#showmehowyouhealthy']", "[u'#teatreeoil', u'#conditionsmytools', u'#cleanbrushescleanskin', u'#veganbrushcleaner', u'#madeforus', u'#limelifer', u'#keepbrushesclean', u'#cleanact', u'#coconutoil', u'#entrepreneur', u'#londonbrushcompany']", "[u'#luna', u'#luna']", "[u'#lactationfood', u'#lactating', u'#milkproduction', u'#momlife', u'#mommy', u'#lactationcookies', u'#chefanessa', u'#newmommy', u'#mymilfmilk', u'#babyfoood']", "[u'#yoni', u'#bathbomblover', u'#menstruationmatters', u'#beautyhacks', u'#organicbathbomb', u'#periodproblems', u'#yonicleanse', u'#greenproducts', u'#forwomenbywomen', u'#bombaf', u'#freshenup', u'#bombaf']", "[u'#experiencelife', u'#openmindopenheart']", "[u'#parabenfree', u'#bodyscrub', u'#mpgfree', u'#pampering', u'#soniassecrets', u'#smalltubs', u'#spaset', u'#thesecretisinthebag', u'#natural', u'#online', u'#whippedbodybutter', u'#vanilla', u'#shea', u'#sunderland', u'#fragrancingthenation', u'#smallbusiness', u'#vanillascent', u'#butter', u'#shea', u'#mpgfree', u'#natural', u'#parabenfree', u'#vanilla']", '[]', '[]', '[]', '[]', '[]', '[]', '[]', "[u'#skincarenatural', u'#naturalskincare', u'#skin', u'#skincareproduct', u'#skincareroutine', u'#skincare', u'#skinlove', u'#skincareregimen']", "[u'#matchalatte', u'#matchalatte']", "[u'#kidfood', u'#chickpeas', u'#blwideas', u'#healthyfood', u'#lunch', u'#foodie', u'#firstfoods', u'#homemadesoup', u'#babyfood', u'#dinner', u'#feed', u'#eatwell', u'#feedme', u'#toddlerandtoastpresents', u'#eeeeeats', u'#comfort', u'#veganrecipes', u'#vegan', u'#bamboo', u'#stories', u'#feedfeed', u'#healthy', u'#toddlerandtoast', u'#recipe', u'#kitchn', u'#healthykids', u'#soup', u'#souptime', u'#blw', u'#homemade']", "[u'#rainforestofthesea', u'#makeuphack', u'#crueltyfree', u'#marinemakeup', u'#tarteunderthesea', u'#seathechange', u'#marinepowered']", "[u'#teatreeoil', u'#oils', u'#doterra', u'#reward', u'#freestuff', u'#essentialoils', u'#healthylifestyle']", "[u'#bestscrubintheworld', u'#leadingscrubbrandinmalaysia', u'#bodyscrubsingapore', u'#skincareroutine', u'#sosxleolascrubsetiawangsa', u'#facescrubmalaysia', u'#sosscrub', u'#bazaaronline', u'#sosxleolascrub', u'#dontfeelinsecure', u'#terapiinstagram', u'#viralscrub2018', u'#scrubcantik', u'#makeuptutorial', u'#pomegranate', u'#facial', u'#brighteningscrub', u'#global', u'#bodyscrubmalaysia', u'#facescrub', u'#sosxleolascrubmalaysia', u'#makeup', u'#bazaarpaknil', u'#biteonyou', u'#sosxleolascrubkualalumpur', u'#seductivescrub', u'#sosscrubmalaysia', u'#facescrubviral', u'#leadingscrubbrand', u'#bodyscrubbrunei']", "[u'#foodasmedicine', u'#blackbeans', u'#wholefoods', u'#plantbased', u'#plantain', u'#phytonutrients', u'#healthyish', u'#tomato', u'#farmtotable', u'#quickdinners', u'#avocado']", "[u'#greenbeauty', u'#greenskincare', u'#wellness', u'#follain', u'#skincarejunkie', u'#betterbeauty', u'#healthylifestyle', u'#nontoxic', u'#nontoxicbeauty', u'#organicskincare', u'#frenchgirlorganics', u'#skincare', u'#organicbeauty', u'#iamwellandgood', u'#livefollain']", "[u'#makeupjunkie', u'#reviews', u'#fashioninsta', u'#beautycare', u'#beautyblogger', u'#\\U0001f60d', u'#love', u'#new', u'#beautygram', u'#instalove', u'#instainspo', u'#naturalskincare', u'#mum', u'#mumlife', u'#motd', u'#iphonephotography', u'#instagood', u'#beautyreviews', u'#skincare', u'#instamum', u'#like', u'#sunday', u'#blogger', u'#instagram', u'#beauty', u'#today', u'#natural', u'#sundayvibes', u'#ukbloggers', u'#photooftheday']", "[u'#highlight', u'#covergirl', u'#makeupaddict', u'#realher', u'#harjessi', u'#naturalhairstyles', u'#blackradiance', u'#returnofthecurls', u'#houstonmakeupartist', u'#kinkychicks', u'#cantu', u'#teamnatural', u'#beautybangerz', u'#undiscovered_muas', u'#blackmakeup', u'#afro', u'#mua', u'#auntjackies', u'#houston', u'#4chairchicks', u'#diormakeup', u'#makeup', u'#respectmyhair', u'#lipstick', u'#twistedsister', u'#myhaircrush', u'#naturalhair', u'#eyeshadow', u'#highpuff']", "[u'#keto']", '[]', '[]', '[]', "[u'#springtime', u'#discoverunder10k', u'#instabeautyau', u'#nairau', u'#coconutbowl', u'#gifted', u'#makeupblogger', u'#beautycommunity', u'#higherlivingorganics', u'#bbloggersoz', u'#midweekpamper', u'#teatime', u'#thursdays', u'#lifestyleinsta', u'#hairremovercream', u'#nairpartner', u'#skincareproducts', u'#coconutscent', u'#discoverunder100k', u'#coconutgreentea', u'#brisbaneblogger', u'#shaaanxo', u'#beautyinsta', u'#ausbeautyblogger', u'#pamperroutine', u'#hairremoval', u'#coconutoil', u'#bblogger', u'#ausbeauty', u'#nairpartner', u'#nairau']", '[]', "[u'#cake', u'#plantbased', u'#nobakedessert', u'#foodie', u'#psylliumhusk', u'#glut\\xe9nmentes', u'#oat', u'#veganmofo2018', u'#peanutbutter', u'#plantbaseddiet', u'#food', u'#avegangirl', u'#vegan', u'#h\\xe9tf\\u0151', u'#veg\\xe1n', u'#mogyor\\xf3vaj', u'#vegancake', u'#mutimiteszel', u'#foodpics', u'#mutmiteszel_mentes', u'#veganfood', u'#mutmiteszel_vegan', u'#egyveganlany', u'#instafood', u'#veganmofo', u'#novenyialapu', u'#glutenfree']", "[u'#stablemanagement', u'#horsenation', u'#huffestiger', u'#keratexhoofcare', u'#hufpflege', u'#horselife', u'#keratex', u'#horsesofinstagram', u'#hoofcare', u'#mudfever', u'#pferd', u'#hovslager', u'#horsecare', u'#proequinegrooms', u'#hufe', u'#hoofproblems', u'#coconuthoofbalm', u'#keratexequestrian', u'#cheval', u'#equine', u'#horsegrooming', u'#equestrianlife', u'#instahorse', u'#horse']", "[u'#loveyoubetter', u'#aleelabakari', u'#bodybuttersale', u'#bodyscrub', u'#womenentrepreneurs', u'#womeninbusiness', u'#bodylotion', u'#sheabutter', u'#sheabuttersoap', u'#bodybutteraddiction', u'#bodybutter', u'#organicskincare', u'#naturalskincare', u'#bodybutters', u'#bodybuttervitamine', u'#wellnessevolution', u'#skincare', u'#bodybutterbodyshop', u'#bodybutter']", "[u'#healthyfood', u'#foodie', u'#diet', u'#cleaneating', u'#healthylifestyle', u'#health', u'#eatclean', u'#instagood', u'#healthyeating', u'#nom', u'#healthyliving', u'#food', u'#fit', u'#nutrition', u'#fitness', u'#fitspo', u'#yummy', u'#fitfood', u'#delicious', u'#healthylife', u'#breakfast', u'#workout', u'#motivation', u'#healthy', u'#toast', u'#instafood', u'#foodporn', u'#cleanfood', u'#healthychoices']", "[u'#lowcarb', u'#ketogenic', u'#ketosis', u'#ketodiet', u'#keto', u'#ketogenicdiet', u'#nancyad', u'#eatfatlosefat', u'#ketofam', u'#quickandeasyfood', u'#quickandeasyfood', u'#nancyad']", "[u'#allmodernmakeup', u'#nairau', u'#makeupforbarbies', u'#shimycatsmua', u'#naircollab', u'#makeupartistsworldwide', u'#makeupslaves', u'#dailygirlsfeed', u'#makeuptutorialsx0x', u'#maquinagem', u'#peachyqueenblog', u'#stylevideo', u'#hairmakeupdiary', u'#bretmansvanity', u'#fakeupfix', u'#linerandbrowsss', u'#nairambassador', u'#wakeupandmakeup', u'#universomakeup', u'#makegirlz', u'#videofashions', u'#nairau', u'#naircollab', u'#nairambassador']", "[u'#highlight', u'#covergirl', u'#makeupaddict', u'#realher', u'#harjessi', u'#naturalhairstyles', u'#blackradiance', u'#returnofthecurls', u'#houstonmakeupartist', u'#yesnyxcosmetics', u'#kinkychicks', u'#cantu', u'#teamnatural', u'#beautybangerz', u'#undiscovered_muas', u'#blackmakeup', u'#afro', u'#mua', u'#houston', u'#4chairchicks', u'#diormakeup', u'#makeup', u'#respectmyhair', u'#lipstick', u'#twistedsister', u'#myhaircrush', u'#naturalhair', u'#eyeshadow', u'#highpuff']", '[]', '[]', '[]', '[]', '[]', "[u'#cake', u'#foodasmedicine', u'#wholefoods', u'#butterflypeapowfer', u'#healthyfood', u'#wellness', u'#butterflypea', u'#doctorsofinstagram', u'#bluezones', u'#pretty', u'#food', u'#homecooking', u'#eattherainbow', u'#igfood', u'#mostlyplants', u'#vegan', u'#huffposttaste', u'#delicious', u'#vegancake', u'#vegancheesecake', u'#eatmoreplants', u'#beautifulcuisines', u'#thefeedfeed', u'#veganfood', u'#grubstreet', u'#homemade', u'#plantpowered', u'#dessert']", "[u'#vegan', u'#ghostinthedark', u'#29highstreet', u'#soap']", "[u'#skin', u'#beautyblogger', u'#beautyhacks', u'#beautytips', u'#lashes', u'#blogger', u'#beautysecrets', u'#beauty', u'#pinterest', u'#influencer', u'#makeup', u'#hacks', u'#longlashes', u'#beautyinfluencer', u'#lifehacks', u'#makeuptips', u'#skincare', u'#tips', u'#skincaretips']", "[u'#wellnesswednesday', u'#wellnesswednesday']", "[u'#oatmealbowl', u'#foodiesofinstagram', u'#eatrealfood', u'#cleaneating', u'#eatwellbewell', u'#foodismedicine', u'#eatwellfeelwell', u'#eatyourheartout', u'#foodisfuel', u'#breakfastbowl', u'#oatmeal', u'#healinginsideout', u'#colorfullplate', u'#peaches', u'#walnuts']", "[u'#goldenmylk', u'#turmeric', u'#goldenmilk', u'#ginger', u'#healthyfood', u'#fuckingdelicious', u'#avocado', u'#healthy']", "[u'#brunch', u'#healthybreakfast', u'#healthyfood', u'#eatwelleveryday', u'#cleaneating', u'#weekend', u'#healthy', u'#healthylifestyle', u'#eatclean', u'#healthyrecipes', u'#clean', u'#dailydomesticdose', u'#eatwell', u'#frenchtoast', u'#inspo']", "[u'#marajaw', u'#zinc', u'#sunscreens', u'#surfshopph', u'#suncscreenph', u'#madkahunashop', u'#madkahuna']", "[u'#diy', u'#crueltyfree', u'#biblical', u'#vegan', u'#naturalmommy', u'#naturalbeauty', u'#citymom', u'#thisislove', u'#veganskincare', u'#momlife', u'#love', u'#selfcare', u'#holistichealing', u'#selflove', u'#antiwrinkle', u'#beautifulskin', u'#happymom', u'#anti', u'#ageless']", '[]', '[]', '[]', '[]', "[u'#nutrition', u'#dietitian', u'#paleo', u'#healthykidsfood', u'#healthybreakfastideas', u'#backyardchickens', u'#cleaneating']", "[u'#teatreeoil', u'#exfoliating', u'#scrubbysoap', u'#palmoilfree', u'#greenclay', u'#hempsoap', u'#hempseedoil', u'#saltbar', u'#teatree', u'#coconutmilk']", "[u'#greens', u'#chihealthcoach', u'#potato', u'#realfood', u'#change', u'#instapic', u'#peashoots', u'#cookmore', u'#vegan', u'#nutritionalyeast', u'#behealthy', u'#weightloss', u'#selfcare', u'#pancakes', u'#instafood', u'#highbloodpressure', u'#happyhealthypeeps', u'#cookingislove', u'#changeyourfood', u'#diabetes']", "[u'#mentalhealthawareness', u'#nutrition', u'#bpd', u'#crunchymama', u'#rainydays', u'#holistichealing', u'#fab4smoothie', u'#livewithgratitude', u'#inflammation', u'#selfcaresaturday', u'#lifeonpurpose', u'#bloodsugar', u'#brainhealth', u'#guthealth', u'#feedyourbrain', u'#holisticliving', u'#yogahigh']", "[u'#bananabread', u'#veganbananabread', u'#veganrecipes', u'#vegan', u'#bakedgoods', u'#veganbakedgoods']", "[u'#caribbeanblogger', u'#greenskincare', u'#facialoil', u'#instaskincare', u'#crueltyfreeskincare', u'#womenhelpingwomen', u'#caribbeanskincare', u'#skinfirst', u'#cleanbeautyrevolution', u'#exfoliate', u'#cdfskincare', u'#skincarecommunity', u'#takecareofyourskin', u'#cleanbeauty', u'#givingback', u'#trinidad', u'#organicskincare', u'#nontoxicbeauty', u'#handmadeskincare', u'#champdefleurs', u'#greenbeautycommunity', u'#greenbeautyproducts', u'#skincareblog', u'#facialcare']", "[u'#childhoodunplugged', u'#eveningchill', u'#mommyproblems', u'#thepursuitofhappiness', u'#letsbereal', u'#momlife', u'#mytinymoments', u'#selfcare', u'#youmatter', u'#liveauthentic', u'#livefolk', u'#mommytribe', u'#humaneffect', u'#naturalliving', u'#gentleparenting', u'#lovelysquares', u'#organicliving', u'#peacefulparenting', u'#thatsdarling', u'#dailyparenting']", '[]', '[]', '[]', '[]', '[]', "[u'#realfood', u'#paleo', u'#foodisfuel', u'#keto', u'#ketodiet', u'#eat2live', u'#ketopaleo', u'#eatwell']", "[u'#acne', u'#skincare', u'#homemade', u'#diycosmetics']", "[u'#ketofat', u'#ketowithme', u'#naturalfat', u'#healthyeating', u'#ketolife', u'#ketowithkylie', u'#fatforhealth', u'#pruvitwithkylie', u'#healthyfat', u'#ketolife']", "[u'#skinprotection', u'#sunburnt', u'#jamilahsnaturals', u'#smile', u'#skincare', u'#allnatural', u'#protection', u'#new']", "[u'#fitnessfood', u'#happytummy', u'#gymfood', u'#healthyfood', u'#fitnesslife', u'#vegan', u'#fitfood', u'#sweetpotatoes', u'#lowcarb', u'#lowcalorie', u'#fitjunkie', u'#lessismore', u'#foodforthesoul', u'#healthydiet', u'#foodisfuel', u'#kualalumpur', u'#bangsarsouth', u'#fitmom']", "[u'#nutrition', u'#fitfoods', u'#fitness', u'#activeeats', u'#foodie', u'#healthyrecipes', u'#delicious', u'#cleaneating', u'#food', u'#healthy', u'#mealprep', u'#yum']", "[u'#handcreme', u'#genderbender', u'#apricotkernaloil', u'#homeoffice', u'#perfectlyposh', u'#leadership', u'#saltlakecity']", '[]', '[]', '[]', '[]', '[]', '[]', "[u'#loveaffair', u'#naturalproducts', u'#cocoleone', u'#silkysmooth', u'#love', u'#blackownedbusiness', u'#healthylifestyle', u'#anniversarygift', u'#sheabutter', u'#blackgirlmagic', u'#essence', u'#bodyscrubs', u'#healthyskin', u'#skincare', u'#weddinggiftideas', u'#skinnurishing', u'#handmade', u'#sheacocobodybutter', u'#familyownedbusiness', u'#cocoleoneco', u'#treatyoself', u'#luxurious', u'#bodybutter', u'#shea', u'#alittlegoesalongway', u'#hydration', u'#coconutoil', u'#giftideas', u'#blackbusinesswomen', u'#essentialoils']", "[u'#sweat', u'#weightlossjourney', u'#bbg', u'#kaylaitsines', u'#weightloss', u'#bbgcommunity', u'#sweatapp', u'#comeback']", "[u'#southernhighlands', u'#doterra', u'#doterraaustralia', u'#aromatherapy', u'#promoofthemonth', u'#essentialoils']", "[u'#nsng', u'#whole30', u'#cleaneating', u'#lowcarb', u'#foodismedicine', u'#paleo', u'#aip', u'#spaghettisquash', u'#fodmapdiet', u'#healthyeating', u'#aipdinner', u'#jenneatsgf', u'#guthealth', u'#dairyfree', u'#autoimmuneprotocol', u'#paleodinner', u'#glutenfreeliving', u'#grainfree', u'#feelgoodfood', u'#whole30approved', u'#fodmapfriendly', u'#whole30aip', u'#aipdiet', u'#primalfood', u'#lowfodmap', u'#nosugar', u'#jenneatsaip', u'#glutenfree']", "[u'#realfood', u'#fitnessgirl', u'#fitness', u'#real', u'#fittoasts', u'#desayunolifefit', u'#healthydessert', u'#fitfood', u'#healthylife', u'#frenchtoasts', u'#bananolover', u'#healthy', u'#fitgirl', u'#chocolifefit88', u'#healthystyle', u'#bananoloverfit', u'#vidasana', u'#eatclean', u'#fit']", "[u'#relax', u'#haircare', u'#bubblebath', u'#pamper', u'#fresh', u'#shower', u'#conditioner', u'#pomergranate', u'#bathtime', u'#freesia', u'#coconut', u'#senses', u'#sleep', u'#pamperyourself', u'#showercreme', u'#shampoo', u'#coconutoil', u'#instamum', u'#moodtherapy', u'#avonuk']", "[u'#igblog', u'#joinpalm', u'#activatedcharcoal', u'#brooklynbotany', u'#instareview', u'#crueltyfreebeauty', u'#naturalshampoo', u'#naturalbeautyproducts', u'#veganhaircare', u'#palmbffs', u'#jojobaoil', u'#veganbeauty', u'#arganoil', u'#charcoalshampoo', u'#beautyaddicts', u'#crueltyfreehaircare', u'#shampoo', u'#igblogger', u'#scalpcare', u'#palmcrew19']", "[u'#skin', u'#resilience', u'#emotional', u'#holisticpathway2vitality', u'#vitality', u'#moms', u'#kids', u'#uplifting', u'#courage', u'#positive', u'#dads', u'#sleep', u'#family', u'#concentrate', u'#pain', u'#mood', u'#alertness', u'#confidence', u'#calming', u'#focus']", "[u'#kimkardashian', u'#adelaide', u'#nairau', u'#beautyblogger', u'#skincareroutine', u'#woolworths', u'#hairemoval', u'#australia', u'#ausbeautybloggers', u'#bbloggersau', u'#coles', u'#skincarereview', u'#ausbeautybabes', u'#skincare', u'#bloggersunited', u'#wakeupandmakeup', u'#beautyreview', u'#ausbeautyaddicts', u'#adelaidebeauty', u'#bbloggersuk', u'#beauty', u'#naircollab', u'#makeup', u'#ausbeautyblogger', u'#kyliejenner', u'#bblogger', u'#ausbeauty', u'#naircollab', u'#nairau']", "[u'#naturalskincare', u'#beesandblossomssoaps', u'#palmfree', u'#makersgonnamake', u'#onlythegoodstuff', u'#naturaldeodorant', u'#nochemicals']", "[u'#tryit', u'#enjoy', u'#healthyfood', u'#weekend', u'#carrotcake']", "[u'#youngliving', u'#oilymama', u'#relax', u'#goldendropsociety', u'#tranquil', u'#oilgoals', u'#rollers']", "[u'#makeupinspo', u'#bodyoil', u'#techniccosmetics', u'#obsessed', u'#outfitgoals', u'#summerinspo', u'#tanoutof10', u'#holidayinspo', u'#bodyshimmer', u'#beforeandafter', u'#instamakeup', u'#ootd', u'#girlcrush', u'#sunkissed', u'#bodybronze', u'#tangoals', u'#instatan', u'#bodybronzing', u'#tanthursdays', u'#tantribe', u'#outfitinspo', u'#taninspo', u'#girlcrush', u'#tanoutof10']", '[]', '[]', "[u'#cryptocurrency']", '[]', '[]', "[u'#baulipscrub', u'#malaysiaproduct', u'#lipscrub', u'#baubathe', u'#handmadeproduct']", "[u'#allergyfriendly', u'#celiacdisease', u'#glutenfreelifestyle', u'#autoimmune', u'#celiac', u'#veganandglutenfree', u'#connecticutliving', u'#ct', u'#farmtofork', u'#ctblogger', u'#glutenfreebreakfast', u'#breakfastfordinner', u'#celiaclife', u'#dairyfreerecipes', u'#glutenfreefollowme', u'#connecticutblogger', u'#allergyfree', u'#eatalltheplants', u'#plantbasedeating', u'#ctfoodie', u'#plantbasedfoods', u'#glutenfreeblogger', u'#livinghealthy', u'#glutenfreeandvegan', u'#plantbasedpower']", "[u'#iglowwithnicole', u'#putmouthformybusiness', u'#bellanaijaweddings', u'#blacksoap', u'#skincareroutine', u'#glowing', u'#flawlessskin', u'#instablog', u'#hustlesquare', u'#jagabanoflagos', u'#jagabanangel']", "[u'#facts', u'#healing', u'#personalstory', u'#naturalbeauty', u'#naturalantiviral', u'#didyouknowfacts', u'#teatreeoil', u'#natural', u'#aromantic', u'#dontbeembarrassed', u'#truestory', u'#didyouknow', u'#aromatherapy']", "[u'#healing', u'#coffecake', u'#interiordecorating', u'#interior', u'#midcenturydecor', u'#pottery', u'#homesweethome', u'#godsglory', u'#midcentury', u'#porcelain', u'#home', u'#antiques', u'#midcenturymodern', u'#memories', u'#midcenturydesign', u'#homedesign', u'#homedecor', u'#vintagestyle', u'#interiordesignideas', u'#art', u'#nightlight', u'#vintage', u'#midcenturyart', u'#interiordesigner', u'#godslove']", "[u'#fall', u'#handscrub', u'#rainydazenaturals', u'#footscrub', u'#autumnwreath', u'#bodyscrub', u'#exfoliate', u'#skinloving', u'#moisturizer', u'#scrub', u'#jojobaoil', u'#coconutscrub', u'#healthyskin', u'#sugarscrub', u'#hamiltonmo', u'#avocadooil', u'#coconutoil', u'#autumn']", "[u'#lip', u'#shiny', u'#mua', u'#nickellecosmetics', u'#lipglosspoppin', u'#instamakeupartist', u'#beauty', u'#makeup', u'#instamakeup', u'#makeuplove', u'#lipstick', u'#lipglossjunkie', u'#makeuptips', u'#cosmetics', u'#phillymua', u'#glittergloss', u'#sparkles', u'#lipglosses', u'#lips', u'#makeuptutorial', u'#lipgloss']", "[u'#highlight', u'#covergirl', u'#makeupaddict', u'#realher', u'#harjessi', u'#naturalhairstyles', u'#blackradiance', u'#returnofthecurls', u'#houstonmakeupartist', u'#kinkychicks', u'#cantu', u'#teamnatural', u'#beautybangerz', u'#undiscovered_muas', u'#blackmakeup', u'#afro', u'#mua', u'#auntjackies', u'#houston', u'#4chairchicks', u'#diormakeup', u'#makeup', u'#respectmyhair', u'#lipstick', u'#twistedsister', u'#myhaircrush', u'#naturalhair', u'#eyeshadow', u'#highpuff']", "[u'#atopalm', u'#skinbarrier', u'#realbarrier', u'#koreanskincare', u'#koreanbeauty', u'#extremebodyoil', u'#kbeauty']", '[]', "[u'#skincare', u'#mua', u'#allnatural']", "[u'#natural', u'#sweetdreams', u'#earthscure', u'#remedies', u'#feelbetter', u'#essentialoils']", "[u'#sweetpotato', u'#salmon', u'#fastrecipes', u'#lunch']", "[u'#crueltyfree', u'#skincareobsessed', u'#wellnessandweights', u'#bodyscrub', u'#wellnessandweightsblog', u'#beautyblogger', u'#skincareroutine', u'#naturalskincare', u'#naturalskincareblogger', u'#skincare', u'#naturalbeautyblogger', u'#skincareproducts', u'#beautyjunkie', u'#buffnaturalbodycare', u'#lifestyleblogger', u'#skincareaddict', u'#beautyaddict', u'#skincarejunkie', u'#crueltyfreebeauty', u'#beauty', u'#productfocus', u'#skincareblogger', u'#animalfriendly', u'#ethicalbeauty', u'#organicbeauty']", "[u'#diy', u'#moneysaver', u'#mumlife', u'#doterra', u'#diywipes', u'#essentialoils']", "[u'#damagedhair', u'#marcanthonyindia', u'#arganoil', u'#hairthreatament', u'#hairstyle', u'#conditioner', u'#hairmask', u'#coconutoil', u'#beauty', u'#blog', u'#macadamiaoil']", "[u'#keto', u'#ketodiet', u'#coffee']", "[u'#vegan']", "[u'#realfood', u'#paleo', u'#vegan', u'#healthyrecipes', u'#tahini', u'#cleaneating', u'#fudge', u'#carob', u'#yum']", "[u'#plantbased', u'#healthyfood', u'#cookies', u'#glutenfreebaking', u'#deliciouslyella', u'#glutenfree']", "[u'#nutrition', u'#yummy', u'#apples', u'#vegan', u'#easyrecipes', u'#realfoodz', u'#\\U0001f60b', u'#snack', u'#breakfast', u'#vegetarian', u'#healthy', u'#wholesome', u'#inspired', u'#oats', u'#veganprotein', u'#cooking', u'#fally']", "[u'#asbnaturals', u'#bcdonlineseller', u'#bcd', u'#naturalsoap', u'#soapph', u'#skincareph', u'#bacolod', u'#ph', u'#bcdbased', u'#handmadesoap', u'#artisanph']", "[u'#nutrition', u'#eatright']", "[u'#bathandbody', u'#crumbcake', u'#sweetcherrylace', u'#bathtreats', u'#sweet', u'#bathbombs', u'#merengue', u'#gift', u'#cakeslices', u'#neapolitan', u'#strawberryshortcake', u'#binspired', u'#cranberry', u'#boutique', u'#shop']", "[u'#octist', u'#naijabeauty', u'#organicskincareproducts', u'#nbctribe', u'#jagabanofig', u'#skincareroutine', u'#womensupportingwomen', u'#xcitingskincare', u'#smallbusinessowners', u'#hustlersquare', u'#bellanaijabeauty', u'#independenceday', u'#jagabansales', u'#naijaonlinestore', u'#madeinnigeria', u'#skinguru', u'#flawlessskin', u'#naijabrandchick', u'#naturalskincareproducts', u'#skingoal', u'#hustlersquaregang', u'#handmade', u'#naijagirlskillingit', u'#naijabusiness']", '[]', "[u'#realfood', u'#littlemedressup', u'#healthybreakfast', u'#healthyfood', u'#healthylucy', u'#healthylifestyle', u'#healthykidsfood', u'#healthyrecipes', u'#healthykids', u'#dylbug', u'#healthykidsfoodideas', u'#homemade', u'#bananapancakes', u'#dylbugdressup']", "[u'#vegan', u'#vegeterian']", "[u'#women', u'#https', u'#men', u'#children', u'#babies', u'#babies']", "[u'#now', u'#blue', u'#blue', u'#now']", "[u'#fitness', u'#healthyfood', u'#almonds', u'#healthycake', u'#breakfast', u'#rhubarbcake', u'#cleaneating', u'#rhubarb', u'#fitgirl', u'#fitfoodie', u'#healthyrecipes', u'#healthybreakfastideas', u'#healthyeating', u'#fitgirls', u'#honey', u'#walnuts']", "[u'#brightness', u'#lemonscrub', u'#limezest', u'#lemonzest', u'#lime', u'#seasalt', u'#salt', u'#coconutoil', u'#lemon', u'#sea', u'#lemon']", "[u'#flaxseeds', u'#coconut', u'#on', u'#\\U0001f34c\\U0001f95a\\U0001f330\\U0001f34c\\U0001f34c\\U0001f34c\\U0001f34c', u'#vanilla', u'#sesame', u'#banana', u'#postpartum', u'#hazelnut', u'#eggs', u'#date', u'#cashew', u'#sesame']", "[u'#diy', u'#woodland', u'#whole30', u'#zerowastehome', u'#zerowaste', u'#vegetarian', u'#paleorecipes', u'#paleo', u'#sweets', u'#paleodessert', u'#wholefood', u'#paleodiet', u'#vega</t>
  </si>
  <si>
    <t>["[u'http://pbs.twimg.com/media/DoItd0PUwAI9r8H.jpg']", "[u'http://pbs.twimg.com/media/DoH6SqNVAAA8Exn.jpg', u'http://pbs.twimg.com/media/DoH6eleXsAASitU.jpg']", "[u'https://scontent.cdninstagram.com/vp/243c4d27b3938682c99b3f1655410ab6/5C33F179/t51.2885-15/sh0.08/e35/s640x640/40772579_1654571574670918_2318906299247921387_n.jpg']", "[u'https://scontent.cdninstagram.com/vp/3568247f5b39e5a1bdf593f937503aaa/5C24BEDD/t51.2885-15/sh0.08/e35/p640x640/40206802_572902039835000_1909012825909493760_n.jpg']", "[u'https://scontent.cdninstagram.com/vp/47ec11a22a9cdcaeb0e28201fa1f71b3/5C22AA3D/t51.2885-15/sh0.08/e35/s640x640/40308458_709492299401953_5599233573988073472_n.jpg']", "[u'https://scontent.cdninstagram.com/vp/ac541db1af2dc1a903006f648fdc0ac7/5C17A0A2/t51.2885-15/sh0.08/e35/p640x640/40020748_1157042181115601_1495841284585972160_n.jpg']", "[u'https://scontent.cdninstagram.com/vp/47e16aba00c055e8828e794071e417cb/5C2059AF/t51.2885-15/sh0.08/e35/s640x640/42169564_509338072825063_7117819251976914871_n.jpg']", "[u'https://scontent.cdninstagram.com/vp/c7e7fb577f5d273ebf5e3968e47c0064/5C4010C1/t51.2885-15/sh0.08/e35/p640x640/41787767_268782607090263_5346552107811175022_n.jpg']", "[u'https://scontent.cdninstagram.com/vp/4cae413af9be009f50a24d689632de78/5C42EADA/t51.2885-15/sh0.08/e35/p640x640/41832086_292097841394147_1285391856538411064_n.jpg']", "[u'https://scontent.cdninstagram.com/vp/f0ef20b8d3a1fa2c9140cb136e66f68a/5C62D257/t51.2885-15/sh0.08/e35/s640x640/41739263_679103819129064_7686262783192898212_n.jpg']", "[u'https://scontent.cdninstagram.com/vp/3086f219eaf36a4fcbfbc35d67ed4ae8/5C627549/t51.2885-15/sh0.08/e35/s640x640/41660998_306924133436873_1381015802795128345_n.jpg']", '[]', '[]', "[u'https://scontent.cdninstagram.com/vp/98f6cccfd2c86fe94ed3603a0cde85f2/5B8FE287/t51.2885-15/e15/s640x640/40460017_309670573140375_2225766887327793152_n.jpg']", "[u'https://scontent.cdninstagram.com/vp/7e01b2eff99e14d550e2e33b41fac1bc/5C2DA2A9/t51.2885-15/sh0.08/e35/p640x640/40076796_233666077310342_7159240785486843693_n.jpg?_nc_eui2=AeGXsXDhZktAhKZyghnhJBRec6LpjxuCGz3Fr9vwiavCwgfkVs1DSC8EAPXVMzWSD1gvQMTHrMOoerOsylF2jxh4']", "[u'https://scontent.cdninstagram.com/vp/5edcc7a874308267178b0d7ec6f2d37f/5C209F4B/t51.2885-15/sh0.08/e35/s640x640/40406008_330413824361250_4413189061155859449_n.jpg']", "[u'https://scontent.cdninstagram.com/vp/8d460c34a25b306d7fe7fc13d5e7a6af/5C17E6C6/t51.2885-15/sh0.08/e35/s640x640/40654840_454631778278321_585345053908718731_n.jpg']", "[u'https://scontent.cdninstagram.com/vp/fe355ef0969e9104c46fa3ffed85fbe3/5C2D9852/t51.2885-15/sh0.08/e35/s640x640/40428439_464288467397631_223358304403550234_n.jpg']", "[u'https://scontent.cdninstagram.com/vp/0cc8a4ffdf260852b7fb2e829912a055/5C2763AB/t51.2885-15/sh0.08/e35/s640x640/40669237_2685620354995664_7048729366267305563_n.jpg']", "[u'https://scontent.cdninstagram.com/vp/512af1301abc50f3e115c54e5ca6afa9/5C2F5800/t51.2885-15/sh0.08/e35/s640x640/40716399_705035243185885_7689186173444957883_n.jpg']", "[u'https://scontent.cdninstagram.com/vp/f9e096c4edda53f1221f4e55437bc1df/5C48799D/t51.2885-15/sh0.08/e35/s640x640/42522868_240812579922969_381563273685468721_n.jpg']", "[u'https://scontent.cdninstagram.com/vp/4c6857f3d5860e84d4cf7fad66b99989/5C536966/t51.2885-15/sh0.08/e35/s640x640/42463374_723665431327068_1417986001090668359_n.jpg']", "[u'https://scontent.cdninstagram.com/vp/77acdfeb91640ac7cc638cc87cf7204d/5C4A0663/t51.2885-15/sh0.08/e35/p640x640/41702039_681924105518773_3574029453909914448_n.jpg']", '[]', '[]', '[]', "[u'https://scontent.cdninstagram.com/vp/272851814688889f3fabc9ff27717d51/5C296908/t51.2885-15/sh0.08/e35/p640x640/40927901_495389950927459_7262949231913276319_n.jpg']", "[u'https://scontent.cdninstagram.com/vp/9601671bef10f7f7f333760b3d97ee89/5C1FCA30/t51.2885-15/sh0.08/e35/s640x640/40369023_224989081698010_8257006854953111148_n.jpg']", "[u'https://scontent.cdninstagram.com/vp/f3ace389eef738d29df4f2332d6eec26/5C3340DD/t51.2885-15/e35/39946886_2112984292298150_2347458742640967680_n.jpg']", "[u'https://scontent.cdninstagram.com/vp/3cd2399ae2583b173abc32862f6b8bdc/5C292A23/t51.2885-15/sh0.08/e35/s640x640/39877937_2108433279472304_7400481809265328128_n.jpg']", "[u'https://scontent.cdninstagram.com/vp/ccef57b7000a764e2f1ab15ffc8b3a9f/5C204A85/t51.2885-15/sh0.08/e35/s640x640/40352280_269708760313300_96022093212557135_n.jpg']", "[u'https://scontent.cdninstagram.com/vp/47d1cdf86a92d1011fb262c46a867cab/5C257B83/t51.2885-15/sh0.08/e35/p640x640/40256394_940347722817207_2701248758024241152_n.jpg']", "[u'https://scontent.cdninstagram.com/vp/e4a41f14e37cece0ff36d698de084a1a/5C272D00/t51.2885-15/sh0.08/e35/p640x640/40281407_2135911653333612_7885141540394126167_n.jpg']", "[u'https://scontent.cdninstagram.com/vp/1becb8e430da5cdf69f7b4078e9b2efd/5C275D12/t51.2885-15/sh0.08/e35/s640x640/40168250_2098922893704409_2682548325597033375_n.jpg']", "[u'https://scontent.cdninstagram.com/vp/0caf5c5d7ef8796dafda097bbc9c767b/5C1FCDEE/t51.2885-15/sh0.08/e35/s640x640/41661007_2076169179083248_1811423626601599189_n.jpg']", "[u'https://scontent.cdninstagram.com/vp/bff118e4b3b3e82a3ef67b68801c23f0/5C19A4D5/t51.2885-15/sh0.08/e35/s640x640/41027446_1158956667562794_7069580888104412875_n.jpg']", "[u'https://scontent.cdninstagram.com/vp/230f745600c03ebfeac8f453cc32d979/5C61B5E5/t51.2885-15/sh0.08/e35/p640x640/41744680_277613896410025_5546282162156922358_n.jpg']", "[u'https://scontent.cdninstagram.com/vp/c5735fbcd2b89ecc0e01ac6d94d4bc7b/5C56F3D8/t51.2885-15/sh0.08/e35/s640x640/41287942_2215583355397295_6764479521841884904_n.jpg']", "[u'https://scontent.cdninstagram.com/vp/9dc3eea9ba3d241ae2bdd63b1d79121a/5C25CA66/t51.2885-15/sh0.08/e35/s640x640/41738209_176300763262980_1186366986485474424_n.jpg']", "[u'https://scontent.cdninstagram.com/vp/77aa2e244f0a9b258325d21c22325463/5C5E267E/t51.2885-15/sh0.08/e35/s640x640/42002851_1899301790149951_3624474237209895353_n.jpg']", "[u'https://scontent.cdninstagram.com/vp/4b72be1cffdc3bfcdf945e4ff691e946/5C3F8AA6/t51.2885-15/sh0.08/e35/s640x640/42742315_2259143764316367_7543305319290846853_n.jpg']", '[]', '[]', '[]', '[]', '[]', '[]', "[u'https://scontent.cdninstagram.com/vp/9c870de1c2806590ae675b15fb598fee/5C18FE51/t51.2885-15/sh0.08/e35/s640x640/40927898_336152413797102_8798852362589966342_n.jpg']", "[u'https://scontent.cdninstagram.com/vp/7817d73c008b4a2016fbf627a6b7a2d5/5C2B0867/t51.2885-15/sh0.08/e35/p640x640/41019768_1454366024667050_7259457524468809728_n.jpg']", "[u'https://scontent.cdninstagram.com/vp/7212eb32cbf2e9bda1950c533bdaef2f/5C2C99CA/t51.2885-15/sh0.08/e35/p640x640/39651412_259249024916298_2042487211034673152_n.jpg']", "[u'https://scontent.cdninstagram.com/vp/24ae09bdac53efd9f7b5c29295310340/5C390EF1/t51.2885-15/sh0.08/e35/p640x640/39609752_727265794317406_3181230276978147328_n.jpg']", "[u'https://scontent.cdninstagram.com/vp/b522175a0d5e5328904951dcc38c7fc0/5C2B6EF1/t51.2885-15/sh0.08/e35/s640x640/39613379_319728132128898_8234252720832249856_n.jpg']", "[u'https://scontent.cdninstagram.com/vp/127feca34feace08bef42534f8bbeae5/5B9247F1/t51.2885-15/e15/s640x640/40378546_539864876453096_5272641103999270912_n.jpg']", "[u'https://scontent.cdninstagram.com/vp/aa1af9fd58dd0ccf37998dce919b0370/5C35FEDE/t51.2885-15/sh0.08/e35/p640x640/40287992_478643715953626_1831295694689716427_n.jpg']", "[u'https://scontent.cdninstagram.com/vp/c9108a4bc10e1ccc9a8d045ea0854c62/5C36B36A/t51.2885-15/sh0.08/e35/p640x640/40843816_1112600952231367_865388031784649534_n.jpg']", "[u'https://scontent.cdninstagram.com/vp/22391643fd76a0016b7fac8df4b5a1d2/5C2DB88C/t51.2885-15/sh0.08/e35/s640x640/41187898_1871820866206802_354581066017355748_n.jpg']", "[u'https://scontent.cdninstagram.com/vp/9d4c6de1064a9c440e0b19f51609b614/5C56AEC1/t51.2885-15/sh0.08/e35/s640x640/41284427_896607410727556_5022218614328901692_n.jpg']", "[u'https://scontent.cdninstagram.com/vp/3f6b9055d31c3f4b0e1011bfa23560f3/5C2B9542/t51.2885-15/sh0.08/e35/p640x640/41398172_2178899702133377_7238408155777095389_n.jpg']", '[]', '[]', '[]', '[]', '[]', '[]', '[]', "[u'https://scontent.cdninstagram.com/vp/8f8d83b39eef7a3efc552ac3ff687f7e/5C21E859/t51.2885-15/e35/40251683_101225337482208_7912914463980014075_n.jpg']", "[u'https://scontent.cdninstagram.com/vp/cfc0f07d3879158302e00e91a521777a/5C25F155/t51.2885-15/sh0.08/e35/s640x640/40224709_496106184197306_6738669609788582747_n.jpg']", "[u'https://scontent.cdninstagram.com/vp/54c63147e6e8ccb47e313dd09b81c376/5C5DFF72/t51.2885-15/sh0.08/e35/s640x640/41495853_502267953571259_3194966100140180765_n.jpg']", "[u'https://scontent.cdninstagram.com/vp/39a6fa0fd26d10f20d72dba6f97929db/5C2DD6BB/t51.2885-15/sh0.08/e35/s640x640/39929916_279924269511386_7682276566409949988_n.jpg']", "[u'https://scontent.cdninstagram.com/vp/854a3bde917b194149e7822715767610/5C2747AD/t51.2885-15/sh0.08/e35/s640x640/40478198_516281642170457_8661145780801729932_n.jpg']", "[u'https://scontent.cdninstagram.com/vp/270b1d05d0605bd6f8ae950ee0cdb92d/5C2B429E/t51.2885-15/sh0.08/e35/s640x640/40406593_344290472979958_5801316988894274743_n.jpg']", "[u'https://scontent.cdninstagram.com/vp/139a2fa3ea2ee6ca028702f6e3d8f1c6/5C21E038/t51.2885-15/sh0.08/e35/s640x640/40399243_1029242033916831_7240024080598997058_n.jpg']", "[u'https://scontent.cdninstagram.com/vp/2091c9e9ae6250188389e540a55d5cf8/5C281F34/t51.2885-15/sh0.08/e35/s640x640/40390559_1907517459551548_1052727175485713634_n.jpg']", "[u'https://scontent.cdninstagram.com/vp/fcf56a082f7ef4b7f65569cd9c078a62/5C2B749E/t51.2885-15/sh0.08/e35/p640x640/41087687_901106683433295_7556989479437876554_n.jpg']", "[u'https://scontent.cdninstagram.com/vp/f53ef4f9cf8eb88daccf64ce81602d06/5C29FDED/t51.2885-15/sh0.08/e35/p640x640/41151168_2191002691177319_7913621917024333863_n.jpg']", "[u'https://scontent.cdninstagram.com/vp/5a65e67a97e80fffc0b2c8aff12d2ae0/5C322467/t51.2885-15/sh0.08/e35/p640x640/41063667_229135341292439_4263577669876115624_n.jpg']", '[]', '[]', '[]', "[u'https://scontent.cdninstagram.com/vp/e329ff427d3772f5538a9048912effc1/5C1CE47E/t51.2885-15/sh0.08/e35/s640x640/41439927_238005450404903_7677508995848845476_n.jpg']", "[u'https://scontent.cdninstagram.com/vp/7803697693dcf37c45be24d0e94e3128/5C1B070A/t51.2885-15/sh0.08/e35/s640x640/39699085_271915783425531_3878359411067977728_n.jpg']", "[u'https://scontent.cdninstagram.com/vp/b9992df79db9156fcb08dfc0f3c46c73/5C3310B9/t51.2885-15/sh0.08/e35/s640x640/40190443_133112237642158_7916546272603332678_n.jpg']", "[u'https://scontent.cdninstagram.com/vp/6b800f70c27e480843cdc2421c76c282/5C27641C/t51.2885-15/sh0.08/e35/s640x640/40517467_2119850111564940_5197582892371186310_n.jpg']", "[u'https://scontent.cdninstagram.com/vp/23392c0d86d511ed632ad9a5d89b0454/5C1D1302/t51.2885-15/sh0.08/e35/s640x640/40357123_242221046489682_2425635209594267431_n.jpg']", "[u'https://scontent.cdninstagram.com/vp/31c3f6dd83982a43580e7eda1b4cf101/5C165962/t51.2885-15/sh0.08/e35/s640x640/40384333_480100905804917_7776569784214332586_n.jpg']", "[u'https://scontent.cdninstagram.com/vp/9fcfdc3265ff97095e5b8e950b912f2c/5C2B888B/t51.2885-15/sh0.08/e35/s640x640/41338725_2135321653461765_5896144392735907094_n.jpg']", "[u'https://scontent.cdninstagram.com/vp/338118b4aa7ba005c549cda3bf3fe840/5C2CC498/t51.2885-15/sh0.08/e35/s640x640/41540511_2233198016956186_3103273445576190743_n.jpg']", "[u'https://scontent.cdninstagram.com/vp/7c1f5c8c07f5d47327f1337a4507a2b4/5C63294B/t51.2885-15/sh0.08/e35/p640x640/41557301_1038077316364412_3848589879977589417_n.jpg']", '[]', '[]', '[]', '[]', "[u'https://imgix.bustle.com/uploads/image/2018/9/5/922e62af-4a15-468d-a771-1d526f4a5806-screen-shot-2018-09-05-at-71623-am.png?w=970&amp;amp;h=582&amp;amp;fit=crop&amp;amp;crop=faces&amp;amp;auto=format&amp;amp;q=70']", "[u'https://scontent.cdninstagram.com/vp/ae0ab57e83640f07f6177b8192a4e3d7/5C33D808/t51.2885-15/sh0.08/e35/s640x640/40737185_155898168672238_5429588124101634347_n.jpg']", "[u'https://scontent.cdninstagram.com/vp/04ba80c3646995dd37c1e2cca3e0c542/5C20BBD9/t51.2885-15/sh0.08/e35/s640x640/41754434_310819019704305_7833332496006643712_n.jpg']", "[u'https://scontent.cdninstagram.com/vp/06e70e204e7854ab06e5e38083f049d8/5C2EC9A2/t51.2885-15/sh0.08/e35/s640x640/39506370_357947238079046_6112081883498020864_n.jpg']", "[u'https://scontent.cdninstagram.com/vp/64ae54dd746a136e1b196731ea27ffd6/5C19D4F4/t51.2885-15/sh0.08/e35/p640x640/40063278_949253835270913_1420095847378399256_n.jpg']", "[u'https://scontent.cdninstagram.com/vp/515b7ef640884328d1e09561896e5eb4/5C314C73/t51.2885-15/sh0.08/e35/s640x640/40006110_1927214717580665_1274960103637534253_n.jpg']", "[u'https://scontent.cdninstagram.com/vp/31b4a359904ad73c9b4427699b5c36d1/5C21273A/t51.2885-15/sh0.08/e35/s640x640/40310739_1107899469373504_3116394239653888256_n.jpg']", "[u'https://scontent.cdninstagram.com/vp/3aa169a87fa8e762f3676ec0191ee587/5C5DE8EF/t51.2885-15/sh0.08/e35/s640x640/41549463_952653971589924_2019898057188893475_n.jpg']", "[u'https://scontent.cdninstagram.com/vp/01ec7d0ccca695a860dbd31cf6b419b4/5C485D51/t51.2885-15/sh0.08/e35/s640x640/41465839_322302921836484_4259948080064296680_n.jpg']", "[u'https://scontent.cdninstagram.com/vp/aa60e85c37c364df7b5aab216bb26c03/5C517770/t51.2885-15/sh0.08/e35/s640x640/41763807_2110123915673333_182594562649441019_n.jpg']", '[]', '[]', '[]', '[]', "[u'https://scontent.cdninstagram.com/vp/0ea6f7bc68bbc784d868a98a8b4512d2/5C16ECB2/t51.2885-15/sh0.08/e35/s640x640/41155244_1678209095640375_7024567930944022489_n.jpg']", "[u'https://scontent.cdninstagram.com/vp/74205957a5ffeda316e2e32bc23b7704/5C36DC23/t51.2885-15/sh0.08/e35/p640x640/40454934_2322183141141700_8189777798041919405_n.jpg?_nc_eui2=AeFH3k_4XeXqhjKj95kEYaueqOqRjs-hX4yjytYMbICi2Be-edPv0m4xNGayqZ2F4QKw_dR0gd2EhkNV4SgBFvqN']", "[u'https://scontent.cdninstagram.com/vp/5119f5fd23df2d25e5fc0d2ae6df2af6/5C20DDEE/t51.2885-15/sh0.08/e35/p640x640/41443087_263227464527279_5623340022445319483_n.jpg']", "[u'https://scontent.cdninstagram.com/vp/8954b2b9acb1c70f2b77efc49b7d79e2/5C3BEF97/t51.2885-15/sh0.08/e35/p640x640/41773061_1868150856566711_2973082143199924183_n.jpg']", "[u'https://scontent.cdninstagram.com/vp/be708f308ae0091d24c334c3be3692a6/5C635019/t51.2885-15/sh0.08/e35/p640x640/41770921_1074317176074888_6519069208266395003_n.jpg']", "[u'https://scontent.cdninstagram.com/vp/8205c8c557896d27e7e598b1bb4150ee/5BAF0709/t51.2885-15/e15/s640x640/42068837_2152408318102515_9183886435761849707_n.jpg']", "[u'https://scontent.cdninstagram.com/vp/9b78058dccdfd8070998d5734ca09de2/5C3F45EA/t51.2885-15/sh0.08/e35/s640x640/42002335_1816181288479833_6275049209568000034_n.jpg']", '[]', '[]', "[u'http://pbs.twimg.com/media/DmfyTpMW0AEoYLe.jpg']", '[]', '[]', "[u'https://scontent.cdninstagram.com/vp/b7e9dca59a7f343c9eeae4a475dd7a20/5C15DD1C/t51.2885-15/sh0.08/e35/s640x640/39940893_1130798677076142_4986318639069761115_n.jpg']", "[u'https://scontent.cdninstagram.com/vp/a3a934b49442db5f4b5eb65e7f47cf06/5C1E2847/t51.2885-15/sh0.08/e35/s640x640/40536261_296707087797495_6606013567931666471_n.jpg']", "[u'https://scontent.cdninstagram.com/vp/2e8d966bdd3327c9129aec557a262094/5C1A3CF8/t51.2885-15/sh0.08/e35/s640x640/40872192_1136858416465153_1519743610550071229_n.jpg']", "[u'https://scontent.cdninstagram.com/vp/f53dd4acfb422343589fec6988a3638a/5C263926/t51.2885-15/sh0.08/e35/s640x640/40998574_1932651073467390_8684727943556455091_n.jpg']", "[u'https://scontent.cdninstagram.com/vp/9de60d9d00edb2d6b34cead485b393fd/5C2DE862/t51.2885-15/sh0.08/e35/p640x640/41445606_1096829537152015_616941818913357102_n.jpg']", "[u'https://scontent.cdninstagram.com/vp/5cbf53c2933dd3fac6f6c0decbb7f194/5C3486FD/t51.2885-15/sh0.08/e35/p640x640/40191912_299443094169483_1582991792907040492_n.jpg']", "[u'https://scontent.cdninstagram.com/vp/38d9cc090e35c19625385714d79a1161/5C2A08DF/t51.2885-15/sh0.08/e35/s640x640/41598419_783270515397831_1222038750742074278_n.jpg']", '[]', "[u'http://pbs.twimg.com/media/DoSHeYSX0AAyRDY.jpg', u'http://pbs.twimg.com/media/DoSHeYPXgAAD-BY.jpg']", '[]', '[]', '[]', '[]', "[u'https://scontent.cdninstagram.com/vp/f5d506c12b47986d86ea5a3f5dfbf5a0/5C2637F2/t51.2885-15/sh0.08/e35/s640x640/40766968_268260440462636_7403468831983376395_n.jpg']", "[u'https://scontent.cdninstagram.com/vp/111fc9a216f79b87c5e833104c0a9f6b/5C229FB2/t51.2885-15/sh0.08/e35/s640x640/39850962_305465490279055_8870557850926055424_n.jpg']", "[u'https://scontent.cdninstagram.com/vp/349d4194034b9d7585bc51f98a74da92/5C1587A0/t51.2885-15/sh0.08/e35/s640x640/40469700_2014132778637371_8463563103529861120_n.jpg']", "[u'https://scontent.cdninstagram.com/vp/276ed9225b41fbd1e3b07727d6a6c314/5C388EAC/t51.2885-15/sh0.08/e35/p640x640/39948720_2151463398443896_2933704232660403726_n.jpg']", "[u'https://scontent.cdninstagram.com/vp/c6efdd1dfb75e32c05dc74414b138a82/5C27CCB0/t51.2885-15/sh0.08/e35/p640x640/40392460_483519232126788_1311629523055509607_n.jpg']", "[u'https://scontent.cdninstagram.com/vp/97348a2c12d0be6752290ef021960917/5C182D42/t51.2885-15/sh0.08/e35/s640x640/40907431_861832857274398_7135437234392630672_n.jpg']", "[u'https://scontent.cdninstagram.com/vp/abee3d3bdd598c105c5a8d5c6b1b75ff/5C2DF696/t51.2885-15/sh0.08/e35/s640x640/41340360_1396350467168625_5456648947966424580_n.jpg']", "[u'https://scontent.cdninstagram.com/vp/77c673fcf2f3532ce1cb7e3f2382845d/5C46AF9F/t51.2885-15/sh0.08/e35/s640x640/42003340_318823228893479_478485011447261145_n.jpg']", "[u'https://scontent.cdninstagram.com/vp/9de54f5030990ecd44720744fda867d3/5C59AD3A/t51.2885-15/sh0.08/e35/s640x640/41669182_328496927884986_2870070113806660924_n.jpg']", "[u'https://scontent.cdninstagram.com/vp/db1199cfe84c370bf5ca731e83209822/5C4AD884/t51.2885-15/sh0.08/e35/s640x640/41610861_2011516815800848_6855526945994960725_n.jpg']", "[u'https://scontent.cdninstagram.com/vp/7e1df5e6fbcb6825a096f9e8d4bf6afc/5C4886A0/t51.2885-15/sh0.08/e35/s640x640/42778009_237020353659840_9007043730309959274_n.jpg']", "[u'https://scontent.cdninstagram.com/vp/9736cef646f8cdf73d01c1900a13d9d4/5C59E51A/t51.2885-15/sh0.08/e35/p640x640/41552305_249084092469575_15240257658159104_n.jpg']", "[u'https://scontent.cdninstagram.com/vp/1e60b1610ceb6a16f6fd394056613f9e/5C5AF83D/t51.2885-15/sh0.08/e35/s640x640/41663155_169683847287025_3540148911865678592_n.jpg']", '[]', '[]', '[]', '[]', '[]', "[u'https://scontent.cdninstagram.com/vp/da31960c5a6755137702ea79b2a52aea/5C1F79DC/t51.2885-15/sh0.08/e35/s640x640/40785509_244045142967161_4325168593682488016_n.jpg']", "[u'https://scontent.cdninstagram.com/vp/cfe1decfa2016d810cce941d30486a40/5C32A087/t51.2885-15/sh0.08/e35/s640x640/41158131_1912179638847646_1879278163336517892_n.jpg']", "[u'https://scontent.cdninstagram.com/vp/b9cf88689f7bc658680f59001a2e2426/5B9850B4/t51.2885-15/e15/41120882_328459551061697_6748375752074631892_n.jpg']", "[u'https://scontent.cdninstagram.com/vp/0238a64c26dadb31719c761fd6c43c72/5C2D7477/t51.2885-15/sh0.08/e35/s640x640/40655596_2098426010419083_4566333242835006665_n.jpg']", "[u'https://scontent.cdninstagram.com/vp/df6c884a1bd624fec17c994759431201/5C1B80CE/t51.2885-15/sh0.08/e35/p640x640/41706639_290023851594513_750474584583087089_n.jpg']", "[u'https://scontent.cdninstagram.com/vp/b90c2898b0cb9a5d84acc379339ca8da/5C24649D/t51.2885-15/sh0.08/e35/s640x640/41512401_329139874523014_2431417843893171841_n.jpg']", "[u'https://scontent.cdninstagram.com/vp/d4ba7e4a11c6510c77b957e8a40f2c49/5B9F3D91/t51.2885-15/sh0.08/e35/s640x640/40803216_314892019062894_8136697220440965905_n.jpg']", "[u'https://scontent.cdninstagram.com/vp/89bb45e3a4f23826f26263385ea13071/5C6290E7/t51.2885-15/sh0.08/e35/p640x640/40917214_2417268801622675_4378782747174919930_n.jpg']", "[u'https://scontent.cdninstagram.com/vp/309ffad7c8771b2b910e5adda2c7eecf/5C5CC3A3/t51.2885-15/sh0.08/e35/s640x640/41660825_159411884989303_7358517947325194869_n.jpg']", '[]', '[]', "[u'https://scontent.cdninstagram.com/vp/1510a19275cc1e2b562d9c02aedd22cf/5C3FBE3E/t51.2885-15/sh0.08/e35/s640x640/40910173_684990001870084_3846267801888641287_n.jpg']", "[u'https://scontent.cdninstagram.com/vp/2018a3c04784278ed0ad1b03dc30dade/5C2974D5/t51.2885-15/sh0.08/e35/s640x640/41050336_303379347124384_2913473808999068745_n.jpg']", "[u'https://scontent.cdninstagram.com/vp/71f9a12d862e5d4139fe662bb39fefa4/5C39A433/t51.2885-15/sh0.08/e35/s640x640/39608139_292658954662817_1741838722925592576_n.jpg']", "[u'https://scontent.cdninstagram.com/vp/b5aa3faaee0072b512d634c31623ae84/5B925583/t51.2885-15/e15/p640x640/39894855_2133271176922826_2832346454276702208_n.jpg']", "[u'https://scontent.cdninstagram.com/vp/ef57cf99126075b21706342386370fb3/5C21774C/t51.2885-15/sh0.08/e35/s640x640/40197946_1829567100453298_761941076063392301_n.jpg']", "[u'https://scontent.cdninstagram.com/vp/169a5206171a81d4a227b65f9a8907d2/5C317C86/t51.2885-15/sh0.08/e35/s640x640/40696838_300307590768501_4398979532302386706_n.jpg']", "[u'https://scontent.cdninstagram.com/vp/9b5c7f3f59bf513d0e886fb4749ec946/5C14F253/t51.2885-15/sh0.08/e35/s640x640/39978815_752169791797500_1473184543454774634_n.jpg']", "[u'https://scontent.cdninstagram.com/vp/404f497610acbc307a1bfc31c2c2832f/5C200AD7/t51.2885-15/sh0.08/e35/s640x640/40735987_336181146949354_3092276076968472990_n.jpg']", "[u'https://scontent.cdninstagram.com/vp/4003027058576f7150c472f35f8c575b/5C349C1A/t51.2885-15/sh0.08/e35/s640x640/40612436_165868377629789_7985266761132702032_n.jpg']", "[u'https://scontent.cdninstagram.com/vp/1a1cccb83170c20f23891523ef79f112/5C1EFC04/t51.2885-15/sh0.08/e35/s640x640/41274650_712315859145461_4774618819263301422_n.jpg']", "[u'https://scontent.cdninstagram.com/vp/4fddc575a30329cd892ba0173ddc71f8/5C2C6024/t51.2885-15/sh0.08/e35/s640x640/41818683_237757963757618_2277460355170975537_n.jpg']", "[u'https://scontent.cdninstagram.com/vp/0882c9c38d2b1feed6a657d7a45c3eb6/5C60E71F/t51.2885-15/sh0.08/e35/s640x640/40964283_1050635445147765_260914112411640694_n.jpg']", "[u'https://scontent.cdninstagram.com/vp/0c7c154297ea0a88dfac8e2c3eb5252d/5C25E391/t51.2885-15/sh0.08/e35/s640x640/41856669_249243115780220_5173561292720507664_n.jpg']", "[u'https://scontent.cdninstagram.com/vp/46bb40171fb1c11fbea369be666c7f30/5C5BE3DE/t51.2885-15/sh0.08/e35/p640x640/41646423_755291228148022_5420861607437848732_n.jpg']", '[]', "[u'https://scontent.cdninstagram.com/vp/4c0767937501da0b10b895e8c859f29b/5C2C0BC9/t51.2885-15/sh0.08/e35/s640x640/40880212_348414415897308_389269256965641432_n.jpg']", "[u'https://scontent.cdninstagram.com/vp/6232e4a981c6456819be4d9627703021/5C2064EB/t51.2885-15/sh0.08/e35/s640x640/39935152_2029393587078998_8458297370435023380_n.jpg']", "[u'https://scontent.cdninstagram.com/vp/286929e86e97eea34f5a7226b40bcb74/5C2DB464/t51.2885-15/sh0.08/e35/s640x640/40465559_340488340028706_7625712283451960941_n.jpg']", "[u'https://scontent.cdninstagram.com/vp/791ee505753dba13595be10838853157/5C60BF56/t51.2885-15/e15/41673096_714844298878074_846957388263020517_n.jpg']", "[u'https://scontent.cdninstagram.com/vp/dd6ff7d9b4772881e1b637080bb534db/5C1BEF24/t51.2885-15/sh0.08/e35/s640x640/40412888_262319320952870_1817692552866577880_n.jpg']", "[u'https://scontent.cdninstagram.com/vp/2fdd9d079e0ba1c113a4ede88e195405/5C1D6297/t51.2885-15/sh0.08/e35/s640x640/40352260_285629602268223_4019435304698728830_n.jpg']", "[u'https://scontent.cdninstagram.com/vp/a87d15c67e21c5bd8e3b115675433b9f/5C28D4C5/t51.2885-15/sh0.08/e35/s640x640/40460648_2180507828860034_3081551967080350959_n.jpg']", "[u'https://scontent.cdninstagram.com/vp/111d3e04c530555017195784121c40d0/5C257222/t51.2885-15/sh0.08/e35/p640x640/41665291_148691536070188_4939158903706243679_n.jpg']", "[u'https://scontent.cdninstagram.com/vp/d6c8956313d9ad7bb9d9fe1ce5bf9a82/5C5DF8CB/t51.2885-15/sh0.08/e35/s640x640/41707359_1421636591301613_5420721015520389047_n.jpg']", "[u'https://scontent.cdninstagram.com/vp/6d42ee4d9f620dbc9c76ea296db6b932/5C2641DB/t51.2885-15/sh0.08/e35/s640x640/41651769_248659779326078_5802589401956586745_n.jpg']", "[u'https://scontent.cdninstagram.com/vp/ce9ef000fc801dff645da5225c5f5e06/5C51E2FA/t51.2885-15/sh0.08/e35/s640x640/42002532_490143684783680_8389244448913703088_n.jpg']", '[]', '[]', "[u'http://pbs.twimg.com/media/DoGWnZwXcAAzpzP.jpg']", '[]', "[u'https://scontent.cdninstagram.com/vp/b0035591bea8318b1b34617fdbe5648b/5C220478/t51.2885-15/sh0.08/e35/s640x640/41260471_1679326438839122_4588608710761745894_n.jpg']", "[u'https://scontent.cdninstagram.com/vp/948bde257f4bd2e047dbccc4ddd17833/5C1A754D/t51.2885-15/sh0.08/e35/s640x640/39981058_881946038662543_8698875316476575744_n.jpg']", "[u'https://scontent.cdninstagram.com/vp/8fff24828319807239eb5957836ec886/5C339DE5/t51.2885-15/sh0.08/e35/p640x640/39982612_716598422049563_1325725725600251904_n.jpg']", "[u'https://scontent.cdninstagram.com/vp/51e85dc5147344f7be4e522ec17786c6/5C22C173/t51.2885-15/sh0.08/e35/s640x640/40125550_319505761940500_2584094878331341641_n.jpg']", "[u'https://scontent.cdninstagram.com/vp/5c5173eb5110c034ce1cfff4c3fec9c3/5C283CCC/t51.2885-15/sh0.08/e35/p640x640/37537600_1603586336413468_2723686495918268232_n.jpg']", "[u'https://scontent.cdninstagram.com/vp/6c501e8278c683662b4cc7f1828017f1/5C2B6C4F/t51.2885-15/sh0.08/e35/s640x640/39894873_290119314915468_348520735425328963_n.jpg']", "[u'https://scontent.cdninstagram.com/vp/fcbbe88db9ad2eae41deeacedc3cceb4/5C32BDDB/t51.2885-15/sh0.08/e35/s640x640/40500140_1836630569747305_7302125769730831561_n.jpg']", "[u'https://scontent.cdninstagram.com/vp/f978f1d5618bf74e5627cd4ada5fdecf/5C35943E/t51.2885-15/sh0.08/e35/p640x640/40509674_273620139921914_8880971946467463937_n.jpg']", "[u'https://scontent.cdninstagram.com/vp/48b771eab131447c8063c9d682c8d2b8/5C2F38E8/t51.2885-15/sh0.08/e35/s640x640/40397089_742616449417927_6343820892457552207_n.jpg']", "[u'https://scontent.cdninstagram.com/vp/02248d1bb2b258fc47ae914c68a86175/5C30145C/t51.2885-15/e15/40560776_2109468425983473_7714906705005884601_n.jpg']", "[u'https://scontent.cdninstagram.com/vp/c8d497422c26313394096307863b7394/5C3844CC/t51.2885-15/sh0.08/e35/s640x640/40927890_315299839234964_1789844558170055882_n.jpg']", "[u'https://scontent.cdninstagram.com/vp/82f7c1a752e7b4df520c63b358f3f261/5C361272/t51.2885-15/sh0.08/e35/s640x640/41576659_291896178207334_2212829534022976130_n.jpg']", "[u'https://scontent.cdninstagram.com/vp/5d4e604edaa9c403c360beafd9855746/5C3EDF09/t51.2885-15/sh0.08/e35/s640x640/40747681_240509846589212_8334963662412606654_n.jpg']", "[u'https://scontent.cdninstagram.com/vp/395ce4fc7c42ebb1d516457df4f428e9/5C56284C/t51.2885-15/sh0.08/e35/s640x640/41728815_270890700427783_116191229880627542_n.jpg']", "[u'https://scontent.cdninstagram.com/vp/d83cf1b85c590ef80f24f58d095641a9/5C2AC838/t51.2885-15/sh0.08/e35/s640x640/41479698_282008292525386_1109759482839335717_n.jpg']", '[]', '[]', '[]', '[]', "[u'https://scontent.cdninstagram.com/vp/af3344d04035efa38f8a60519633c146/5C24895A/t51.2885-15/sh0.08/e35/s640x640/41314739_257713648417191_2834383785626756660_n.jpg']", "[u'https://scontent.cdninstagram.com/vp/28044f31944e578a832de5be39b02ca6/5C269DB7/t51.2885-15/sh0.08/e35/s640x640/41823624_502690746898764_7191534592726023085_n.jpg']", "[u'https://scontent.cdninstagram.com/vp/c224726e949a177e74f8add13efd6b2b/5C209240/t51.2885-15/e35/39724117_285393585613121_9087729578008379392_n.jpg']", "[u'https://scontent.cdninstagram.com/vp/2f40d00fd8646d5ad081f0d6a8fa1c3b/5C23E807/t51.2885-15/sh0.08/e35/s640x640/40101455_2111827349145906_6727340295156924416_n.jpg']", "[u'https://scontent.cdninstagram.com/vp/02437d95445f7935cd8cde038a037411/5C2FF9DD/t51.2885-15/sh0.08/e35/s640x640/39955500_2104408929820849_81120013687193600_n.jpg']", "[u'https://scontent.cdninstagram.com/vp/bdc40935e528bf6d32928f9ced776f88/5C3A7B91/t51.2885-15/sh0.08/e35/s640x640/40317697_1080806132087280_3616182824087133883_n.jpg']", "[u'https://scontent.cdninstagram.com/vp/e6456deae63ecc131e5e5306d9ef0069/5C208BF6/t51.2885-15/sh0.08/e35/s640x640/41197974_2225309934419168_8632256919374042640_n.jpg']", "[u'https://scontent.cdninstagram.com/vp/0be28b0e3499562b3bab1438537317d7/5C24491E/t51.2885-15/sh0.08/e35/s640x640/40390062_2212366592357301_6185081606747266494_n.jpg']", "[u'https://scontent.cdninstagram.com/vp/2f8c412a38369755645e57c9853112e9/5C36E041/t51.2885-15/sh0.08/e35/s640x640/38693126_155835505339840_4988925189257088338_n.jpg']", "[u'https://scontent.cdninstagram.com/vp/dbd91b4ca54adb9e4118ba704d7c51d2/5C1D966C/t51.2885-15/sh0.08/e35/s640x640/40814515_301481140645356_116123009307115520_n.jpg']", '[]', '[]', '[]', "[u'https://scontent.cdninstagram.com/vp/3ed98b5c6433d6ac54a6fe4275ff959f/5C3AE358/t51.2885-15/sh0.08/e35/s640x640/40272237_219527645581560_7697128663459823616_n.jpg']", "[u'https://scontent.cdninstagram.com/vp/b570389ed18834f66df30955ca77e189/5C2E6518/t51.2885-15/sh0.08/e35/s640x640/39793003_736150886727089_7328102298838630400_n.jpg']", "[u'https://scontent.cdninstagram.com/vp/70b6bc926659340c947349e5a5f0ee94/5C1CFA51/t51.2885-15/sh0.08/e35/s640x640/40357126_820652041391744_6247426168534859776_n.jpg']", "[u'https://scontent.cdninstagram.com/vp/074439a7373d703e13ae4cab544e42ea/5C360F88/t51.2885-15/sh0.08/e35/p640x640/39958948_261117891195264_5793474563677692394_n.jpg']", "[u'https://scontent.cdninstagram.com/vp/7cc71c6c3f4c6ff1f09d002af3f7d43b/5C622FB7/t51.2885-15/sh0.08/e35/s640x640/41451770_105265363725885_2624204370802130964_n.jpg']", "[u'https://scontent.cdninstagram.com/vp/60c735041930df492c29ff0d5307188f/5C32CB89/t51.2885-15/sh0.08/e35/s640x640/40594725_162884934611787_6807586750556028210_n.jpg']", "[u'https://scontent.cdninstagram.com/vp/b433850ae85403645d36920bf7f73abf/5C2D9240/t51.2885-15/sh0.08/e35/s640x640/40858379_224191345121639_1269697266854648065_n.jpg']", "[u'https://scontent.cdninstagram.com/vp/e5811fd74f78a8ebfe89d03a41c243f6/5C339016/t51.2885-15/sh0.08/e35/s640x640/40467092_244369419600921_4318711909626265361_n.jpg']", "[u'https://scontent.cdninstagram.com/vp/44c076c4c611239d76fd847a3737ec04/5C5F83BC/t51.2885-15/sh0.08/e35/s640x640/38225644_2157884194538556_6426241961253201703_n.jpg']", "[u'https://scontent.cdninstagram.com/vp/36b7b0b4f9ccd667e1d0c3fc1587f9a8/5C276E7D/t51.2885-15/sh0.08/e35/s640x640/41552322_276206039670383_3828487044719432225_n.jpg']", '[]', "[u'https://scontent.cdninstagram.com/vp/b8b7d67b88094790762b501e35d2f38e/5C305B29/t51.2885-15/sh0.08/e35/s640x640/40395062_521071404987803_3781509160506687180_n.jpg']", "[u'https://scontent.cdninstagram.com/vp/e52fd6ea646dac8f92c1757403cb1653/5B954E63/t51.2885-15/e35/40485998_277774439501516_8341687327784191898_n.jpg']", "[u'https://scontent.cdninstagram.com/vp/a1db591973d191f6feb3b0f88dbd15a5/5C1A2324/t51.2885-15/sh0.08/e35/p640x640/40516959_439652513224191_9022792586222212691_n.jpg']", "[u'https://scontent.cdninstagram.com/vp/5cfab960beb1df5514de46788c026f43/5C276155/t51.2885-15/sh0.08/e35/p640x640/41527268_230799984458127_383036247929281387_n.jpg']", "[u'https://scontent.cdninstagram.com/vp/c88f2859230755679d905e5d120f199c/5C4A2B06/t51.2885-15/sh0.08/e35/p640x640/42004017_1126308164211823_3486519533077815378_n.jpg']", "[u'https://scontent.cdninstagram.com/vp/becae3d424ff9a8c16752385db38740e/5C5EFDAA/t51.2885-15/sh0.08/e35/s640x640/42429037_106353366948455_4821512552131439397_n.jpg']", "[u'https://scontent.cdninstagram.com/vp/63069cf244c3ad49c02e97093cae31e2/5C45FF4D/t51.2885-15/sh0.08/e35/s640x640/41840210_2260148900863793_5307995916588818798_n.jpg']", '[]', '[]', '[]', '[]', '[]', "[u'https://scontent.cdninstagram.com/vp/83bf3b5caa447317d368a4600184f392/5C404C93/t51.2885-15/sh0.08/e35/s640x640/40764323_1836373946410582_5979347131801184716_n.jpg']", "[u'https://scontent.cdninstagram.com/vp/458529b2eb6b7405d6804acf10929854/5C30E140/t51.2885-15/sh0.08/e35/s640x640/41192708_158845318358344_9217504369385164617_n.jpg']", "[u'https://scontent.cdninstagram.com/vp/4f4f6c6e19be8ef90e3f1dff01b2e6e7/5C1DC5F4/t51.2885-15/sh0.08/e35/s640x640/40657441_864086547314644_8510906830194824331_n.jpg']", "[u'https://scontent.cdninstagram.com/vp/42c0b8c641384106a72784ba457c4c74/5C19FF32/t51.2885-15/sh0.08/e35/s640x640/39009783_268056950497558_760470865234403847_n.jpg']", "[u'https://scontent.cdninstagram.com/vp/d0bd3569b0fe41f4d04eddbcabbf9268/5C35F444/t51.2885-15/sh0.08/e35/s640x640/40522501_252010255452412_2357743818918679615_n.jpg']", "[u'https://scontent.cdninstagram.com/vp/04562633a1d1c4a95747c407c7a6ec30/5C15C8D5/t51.2885-15/sh0.08/e35/p640x640/40506112_522310301541764_8738226004411023360_n.jpg']", "[u'https://scontent.cdninstagram.com/vp/0764673f7cfa599bbb2e725310ab4816/5C28DB2B/t51.2885-15/sh0.08/e35/s640x640/40039662_669905073394550_3053989729972926086_n.jpg']", "[u'https://scontent.cdninstagram.com/vp/289a5eeeff062d91e087a6fe02ab9b58/5C3CBAA5/t51.2885-15/sh0.08/e35/s640x640/40646260_2091577694437060_2565148414156192399_n.jpg']", "[u'https://scontent.cdninstagram.com/vp/4e146f8a6643a2779d59a992eb86a330/5C296AA5/t51.2885-15/sh0.08/e35/s640x640/40583261_315839045888489_3941850480891161812_n.jpg']", "[u'https://scontent.cdninstagram.com/vp/522a1ea9c6a74e37feeb51ab938280be/5C28A043/t51.2885-15/sh0.08</t>
  </si>
  <si>
    <t>['@MyBlackMatters Vitamin E Cream and Coconut Oil', '1 thing I learned is if you suffer from yeast infections or BV - whether it be from changing your soap, irritation from condoms, too much sugar, etc..\n\nMixing tea tree oil with lavender oil &amp; coconut oil- freezing it &amp; using it as a suppository overnight will restore your PH.', 'Spa Treatment Ideas For Your Feet:\nMix 2–3 drops of Myrrh EO with Jojoba oil to soften dry, callused feet.\nMix 10 drops of Frankincense, 10 drops of Myrrh, and 10 drops of Lemon EO with 2 tbl Fractionated Coconut Oil and apply 2 a week to clean nails and soften cuticles. pic.twitter.com/VIU1N7zeY8', 'This mosquito repellent works: citronella oil, clove oil, lemon oil in a coconut oil base then add alcohol, shake and spritz liberally on skin.  (I also added some tea tree oil just because and used the POWA v-power oil... facebook.com/eemanee/posts/…', 'It makes me so happy that I have my very own toolkit to relieve my families symptoms during cold and flu season. Pictured above (in the lip balm container) is my DIY Cough buster Rub. Apply to chest, neck and souls of the feet, it’s just like vix but mine is 100% natural💁🏼\u200d♀️ Oils used...peppermint, eucalyptus, frankincense, lemon and rosemary mixed with coconut oil and beeswax. It smells amazing and works like a dream.\n\nAlso, Popping a couple of drops of ‘Breath’ oil into your diffuser will help to clear the airways. (a blend of Peppermint, Eucalyptus, Tea tree, Lemon, Cardamom, Laurel) \nBYE BYE COUGHS AND COLDS👋 \n#doterra #essentialoils #breathe #breatheeasy #DIYfamilywellness #familywellness #naturalsolution #naturalremedy #wellfamily #fightthecough #coughremedy', 'Healthified a childhood favorite today 💖\n⠀⠀\nENGLISH MUFFIN FRENCH TOAST 😋 love love love this breakfast combo, and super easy to make! Simply whisk up two eggs with cinnamon and almond milk, soak each half of the English muffin in the egg dip, place on a skillet coated with coconut oil, and cook until each side is ‘toasted’ 😋\n⠀⠀\nTop to your desire - my desire was frozen berries, @purely_elizabeth granola, greek yogurt, cinnamon, bee pollen, maple syrup 🍁\n⠀⠀\nWhat would you top your English muffin French toast with?! Tell me in the comments below! 👇🏽\n.\n.\n.\n #foodblogfeed #f52grams #rightfoods #feedfeed #iamwellandgood #bfhealth #fitfoodiefinds #foodgram #tastyfood #foodstyling #frozenberries #glutenfreefood #foodismedicene #purelyelizabeth #huffposttaste #eatforabs #eatrealfood #tastemade #foodart #eatwell #healthyfood #healthyeating #healthylifestyle #englishmuffin #eatclean #frenchtoast #wellnessblog #realfood #balancedlife #allgoodsnoguilt', "Trying out a coconut oil solution for my pound shop cloth wipes, smells amazing! Next time I'm going to add some lavender oil or tea tree for their anti bacterial and healing properties. I've been using coconut oil as a make up remover for the last week and I love how cheap, natural and simple it is. This jar of coconut oil was less than £2 and I can use it for everything, it's going to last ages! 😍\n\n#coconutoil #clothwipes #natural #homemade #frugalliving #frugal #cheap #burtsbees #babywipes #newborn #clothnappy #makeupremover #naturalliving #wastefree", 'What a food experience at @underthesunlb . My first time eating at a raw/vegan restaurant, I wanted to try out everything! \nThe Spicy Papaya Roll was soooo Yum!\nThe Reishi Cappuccino ☕️ made out of different medicinal mushrooms, cacao, chicory root, coconut oil, cinnamon, vanilla bean, coconut nectar and almond milk was no lie the best kinda cappuccino I ever had.\nNot only because of taste, but also the way it made me feel, very energized, grounded and my body &amp; soul felt good🦋 Thankful that I found this place, somehow it inspired me... .\n.\n.\n.\n.\n.\n.\n.\n.\n.\n.\n.\n.\n.\n.\n.\n.\n.\n.\n.\n.\n.\n.\n#rawvegan #rawveganrestaurant #rawveganlongbeach #medicinalmushrooms #reishicappuccino #veganism #underthesunlb #veganrestaurants #veganlifestyle', 'who here likes free stuff?! 🙌 well you’re in luck! for a super limited time only, when you spend $30, you’ll get our Body Butter Stick for freeeeee! ✨ (just make sure the accept the popular prior to checkout)\n🥥 our Body Butter Stick is our newest product, and it’s super versatile - use it on your hands, feets, elbows, lips, basically anywhere you’ve got dry skin. plus, it’s got all of that good stuff like cocoa butter, coconut oil and vitamin e. here’s to hydration!\n.\n.\n.\n.\n.\n.\n#acnefree #organicskincare #skincarecommunity #skincareregimen #skincareobsessed #skincarediary #instaskincare #beautycommunity #beautytips #vegetarianbeauty #vegetarian #greenbeauty #greenbeautybloggers #naturalskincare #crueltyfreebeauty #leapingbunnycertified #intothegloss #voguebeauty #cultbeauty #skincare #byrdiebeauty #handmade #supportsmallbusiness #allnaturalskincare #truselforganics #hydrationnation #lotion #bodybutter #skincaretips #freeproduct', 'Pickles had dry skin and her owner was told to use coconut oil on it.  This only served to make her a greasy mess that smelled rather rancid.  Better to bathe her in a medicated moisturizing shampoo followed by a soothing and hydrating creme rinse.  If she’s itchy, cortisone cream can be used very sparingly in small exposed areas.  Gold Bond Powder (with menthol to cool and zinc oxide to reduce itchiness) is a much better option than coconut oil, IMHO.  #goldenrulegrooming #shihtzu #shihtzusofinstagram #shihtzusofinsta #shihtzusofig #ilovemyjob #icometoyou #connecticutgroomer #inhomegrooming #specialneedsgrooming #donotusecoconutoilonyourdog #goldbond #deliciouspickles', 'Coconut oil soap with Yellow Brazilian Clay, Citrus &amp; Dill. #spreadthesoap #lessismore #simplify', 'Myth or Must-have? \u2063\u2063\n___________________________________________\u2063\u2063\n\u2063\u2063\nOne of the most controversial skincare products is oil. Does it cause breakouts? Clog pores? Is it good or bad?\u2063\u2063\n\u2063\u2063\nWhile you may be tempted to strip your skin of all oil and steer clear of products containing any, I’m here to bust this myth and tell you that oil isn’t the enemy✖️\u2063\u2063\n\u2063\u2063\nWhen you eliminate oil in your skincare routine you’re dehydrating the skin and unknowingly telling it to produce even more oil which then clogs pores and can cause breakouts. \u2063 \u2063\n\u2063\n- oils are AMAZING for hydration and glowing skin✨ \u2063\u2063\n\u2063\n- not all oils are created equal, some do clog pores more than others, so do your research before trying any. I recommend grape seed, jojoba or rosehip. But oil blends are even better and many times have greater benefits than a single oil. \u2063\u2063\n\u2063\u2063\n- don’t use coconut oil, it clogs pores and can lead to breakouts.', 'These 4 oils are designed to help support your moods and provide support for anxious feelings, sad feelings and sleep!\n\n1) BALANCE: our grounding blend with Frankincense and other strong tree oils.\n2) LAVENDER PEACE: our calming blend with Lavender and other relaxing oils like Roman Chamomile and Marjoram\n3) CITRUS BLISS: our invigorating blend which is a combination of uplifting oils like Wild Orange and Lemon as well as soothing oils like Bergamot and Tangerine which helps calm and ease tension. \n4) ELEVATION: our joyful blend with Melissa, Sandalwood and other powerful emotional healing oils.\n\nHow you choose to use them is completely up to you! \nPersonally this is what we do daily to help manage stress and anxious feelings:\n\nBalance on my wrists in the morning as again later in the day if needed! This is already diluted in some carrier oil so I just carry it in my bag and apply as needed.\n\nWe often diffuse Citrus Bliss or Elevation during the day or a combination of both especially if I am feeling a bit overwhelmed or stressed! These oils are uplifting so amazing to diffuse during the day but they are also very soothing and help with anxious and stressed feelings.\n\nLavender Peace before bed! We mix with a little carrier oil (fractionated coconut oil) and apply to wrists or feet before bed to help promote restful sleep! \nWe also diffuse Lavender Peace and Balance to help calm everyone down when we are feeling a little high strung!!! Toddler meltdowns! Lavender Peace, Balance and Citrus bliss mixed with a little carrier oil (fractionated coconut oil) and apply to wrists and back do the neck to help calm down little ones with BIG emotions. \nI truly believe everyone can benefit from these amazing oils to help deal with the stress of life these days ♥\n\nWhat’s has been your favourite go to oil this week? \n#Naturalbeautyandwellness #melbourne #calm #anxiety  #mumofboys #wellness #wellnessblogger #wellnessjourney  #doterraoils #smellsogood  #allnatural #doterraau #essentialoils #stressed #doterra #naturalsolutions #doterralife #healthymama #naturalremedies #healthykids #mood #holistic #chemicalfreehome #mumlife #toddlertantrums', 'Soaked all of it in castor oil/coconut oil this morning. Then cleanded with SM color safe shampoo and conditioner. Then plopped with a tshirt. Then used an LA looks dupe I found at CVS called Blade. (I wasnt too sure about this gel but it passed the CG ingredients test and had a similar formula.) Then air dried. I was planning on wearing a long blonde wig tonight but after seeing how my hair came out I was unable to bring myself to do it.', 'Few assorted tips: -Make sure thy get enough vitamin C through veggies and pellets. Also tons of hay 24/7 to keep their digestive system running. -If you have a frightened or wiggly pig, I reccomend using a towel to wrap them in a towel burrito. Keeps them nice and secure and they feel hidden. -If you get boars, they excrete grease from a gland just above their butt. I recommend massaging in coconut oil to break up any buildup. Soap doesn’t work too well and can be too harsh on their skin. -Piggos need attention and cuddles. They’ll be skittish at first, but lots of veggies and treats will help make them trust you. :]', 'Make sure you condition every time you wash your hair. Use a product with coconut oil or jojoba oil', 'A tip for people with vaginas!! :\nTea tree oil mixed with coconut oil balances flora and has antifungal properties', '@21_03_90 I’ll give you my formula. Tea tree, eucalyptus, mint oil, castor oil, coconut oil and original eembeke oil. Mix them (in fair amount in a ka mid size bottle) and use as hair oil. You’ll have to start protective styles and invest in hair products.', '@StripperComic I like to mix tea tree oil and coconut oil. It allows me to dump coconut oil on my skin without breaking out. It also cuts the tea tree so your skin doesn’t burn, but allows it to do its clarifying.', '@foodstirs Did the sweet potato pancakes using almond milk and coconut oil, added a touch of vanilla extract and walnuts, made into waffles and they were EXCELLENT!  Thank you! pic.twitter.com/Jq4aqBNMYi', '@cjane87 @Nicole_Cliffe nooooooo!!! coconut oil isn’t actually that great, it clogs your pores terribly. try a jojoba oil instead!', 'Adapted from https://draxe.com/eczema-cream/ . To make small jar (&lt; 1/3 c.): Melt over double boiler: 37 g. Shea Butter 35 g. Coconut Oil (I prefer the refined for the neutral smell) Add: 1 t. Manuka Honey, UMF 20+ (or the best you’ve got) 10 drops Lavender 3 drops Tea Tree 2 drops Myrrh 2 drops Frankincense 2 drops Bergamot 1 drop Geranium 3 “drops”/glops of Vitamin E oil 1 squirt Tamanu oil 2 drops Jasmine (optional) Whisk together. Put in refrigerator for 5 min at a time and whisk to combine &amp; emulsify honey as it cools, decreasing fridge time as mixture solidifies.', 'SNANA Handmade charcoal body soap🖤\n\nNourish your skin to get the baby soft skin that you were born with... 🖤\n\nWith the goodness of tea tree oil, coconut oil, almond oil, Jojoba oil, castor oil and others🖤\n\nSuitable for oily, normal and combination skin🖤 🖤Draws out excess oil\n🖤Reduces the size of enlarged pores\n🖤Draws out the toxins, dirt, dust from deep within the skin\n🖤Helps treat body order\n🖤Helps prevent cell damage\n\nFor orders and product queries kindly DM us..☺️ #snana #snananaturals #fresh #new #charcoalsoap #beauty #bathessentials #pure #natural #naturalbeauty #ecofriendly #eco #beautybeast #activated charcoal #handmade #carbonsoap #handmadesoap #soap #naturalskincare #skincare #loveyourskin #loveyourskinagain #loveyourself #handmadecharcoalsoap\n#charcoal', 'One of our personal FAVS - ✨ Mint Condition ✨ Oatmeal base with extra virgin coconut oil, and infused with dried peppermint leaves. 🌿 A great way to start your mornings off! 🌞 Click the link in our bio for more. All orders in October will come with a free gift! 💝', 'Product Facts: \nOur Long-wearing liquid matte lipstick is easy to apply. One single application gives you full coverage that stays put for hours. It contains Coconut Oil and Vitamin E to soothe lips, your lips will not dry out. \nClick on the link in our bio to shop, and remember to subscribe to our email list for  special offers and discounts💋\n•\n•\n•\n•\n#9teen80cosmetics #facts #onlineshopping #lips #makeup #beauty #makeupartist #cosmetics #likes #love #crueltyfreebeauty #coconutoil #photooftheday #shop #subscribe #videos #florida #nyc #california #atlanta #instagram #follow #beautybrand #liquidlipstick #portrait', 'Tropic Spice Turkey Loaf \ntopped with \nVegan Coconut Caramel #1\n▪■▪■▪■▪■▪■▪■▪■▪■▪■▪■▪■▪\nPURÉED:\n#Carrot\n#Orange flesh\n#Strawberry\n#Pistachio &lt;Nut&gt;\nassorted #Gypsy #Pepper\nRed #Jalapeno Pepper\n\nJUICE:\nfresh-pressed #Lemon\n\nPALEO FLOUR MIX:\nground #Flaxseed\n#Coconut Flour\n▪(Betterbody Foods*) &lt;Nut&gt;\nblanched #Almond Flour &lt;Nut&gt;\nCream of Tartar\n\nHERBS:\n#Marjoram\n#Thyme\n#Chamomile\n\nSPICES:\nMace (flesh of nutmeg)\n#Annatto\n#Turmeric\n#Garlic powder\n#Cardamom\n#Coriander\n\nSALT:\n#Seasalt\n\nMISCELLANEOUS:\n#Baobab fruit powder\n▪(by LIVfit Superfood, a Betterbody Foods* brand)\nwhole White Sesame Seed\n\nGRIND:\n#Saffron\n#Bee Pollen\n\nANIMAL PRODUCTS:\nlean ground #Turkey (85/15)\nChicken #Eggs\n\nCARAMEL:\nCoconut Palm Sugar\nVirgin #Coconut Oil\n#Grapeseed Oil\n#EVOO\n#AppleCiderVinegar ▪■▪■▪■▪■▪■▪■▪■▪■▪■▪■▪■▪\n* = Betterbody Foods 10% OFF affiliate code: PFOC10\n▪■▪■▪■▪■▪■▪■▪■▪■▪■▪■▪■▪\nBrands used:\n@McCormickSpice @BadiaSpices @ShadyBrookFarms, @BonniePlants, @SunkistGrowers, @BolthouseFarms, @MadhavaSweet, and @Sunvella (¡affiliate!), AND BetterBody Foods (¡affiliate!)', 'Pears for here &amp; a simple recipe for your home\n. \nThey have made it onto the menu here at Nourish as an ingredient star.  We’re poaching &amp; grilling the pears for the perfect texture &amp; flavour profiles.  Fresh fennel balances them out in our salad feature.\n. \nA quick-ish way {definitely easy} to take pears to the next level is to:\n•cut pears in half &amp; core\n•place on a baking dish/sheet with the skin side down\n•drizzle with coconut oil, sea salt, vanilla, and honey {or maple} &amp; sprinkle cardamom\n•crank the heat on your oven to 450 •bake for 15-20min.  Just until the edges are looking nice and crispy... verging on burnt {that’s the good flavour their}\n.\nEat them as is, add them to a salad, or your breakfast oatmeal, or serve them as a side with your dinner... 🍐🤤', '🔸FW Liquid Lips in matte👄\n🔸Colour:Cumin\n🔸Contains Vitamin E\n🔸Contains Coconut Oil\n🔸#crueltyfreemakeup 🔸10 Shades \nDM to purchase £14:99\n#fwbeautyshop #fwbeauty #veganlips #mua #beauty', 'Time to melt away these rainy day clouds with a Tropical Bath Bomb. 🌸\nAll natural made with Shea Butter , Coconut Oil, Koalin Clay and Sea Salt.  Charged with bright beautiful energy &amp; love for a relaxing spa quality bath treatment. 🙏💕🌈\n.\n.\n.\n.\n.\n#bath #healingbath #spa #energy #light #love #crystalhealing #natural #sheabutter #coconutoil #clay #seasalt #balneotherapy #thermal #thermalspa #saltwater #thursdaymotivation #motivation #relax #selfcare #goals', 'I whipped up some un-candied sweet potatoes. This dish is my Healthy spin off of candied sweet potatoes. I bake them for 40-60 minutes, cool &gt; peel. I then infuse with vanilla flavoring, coconut oil &amp; sea salt, then top with pecans and coconuts.\nThese are vegan, guilt free and super yummy!\nNutrition is loaded with potassium, beta carotene &amp; vitamin A aka great for your eyes, skin and blood pressure.\n#fall #fallcooking #fallflavors #chef #cne #cneprogram #westchester #westchesterny #vegan #plantbased #healthy #healthyfood #cleabeats #cleaneating #yum #instafood #instapic #instachef #nycfood #sweetpotato', 'Matte Lipstick kit 🚨Coming Soon🚨\nWith vitamin E and coconut oil for extra hydration. Lipstick and lipliner.\n#mattelipstick #lipstick #lipliner', 'Make cleansing your beard a priority this summer!\n~\nKeep your manly beard in check as the temperatures start to rise.\n~\nContrary to popular belief, your beard doesn’t retain heat during the scorching height of summer. In fact, it traps moisture (sweat) under the hair, close to your skin, keeping you cool. ~\nBack to the “sweat” part though... EW\nIt\xa0can\xa0cause irritation and odor forming bacteria can creep in, so it’s all the more important to keep your mane properly cleaned during the summer months.\n~\nBonafide Beards Cleansing Bar is made with clay and coconut oil which is mild enough to wash as often as you like. Get rid of the drool in your beard each morning and the pizza and sweat out every night. ~\nNot only will our cleansers remove any pollutants or debris that accumulate in your beard but they also moisturize your hair and skin\n~\n#bonafidebeards #bonafidebeardsofsa #beardsofsummer #beardgrooming #beardgroomingproducts #beardbalm #beardoil #beardbrush #beardwash #beardedbear #beardedlover #beardedman #beardedbeauty #beautieswholovebeards', 'Floral print and a red lip 🌹❤🌹❤🌹❤🌹❤🌹❤🌹 .\nNo Sugarbear No Hairtamins. Just a fistfull of Almonds before breakfast and hair oil mixed with 1 part of castor oil 1 part of coconut oil and 1 part of hibiscus oil. In use only herbal products and my favorite shampoo is from @biotique_world Henna shampoo and sea kelp shampoo. .\n.\n.\n.\n.\n.\n.\n.\n.\n.\n.\n.\n.\n.\n.\n.\n.\n.\n.\n@muas.world @indian_undiscovered_muas #muasworld_3 #undiscoveredmuas #revolutionmakeup #sophxmakeuprevolution #peachyqueenblog #glittereyeshadow @peachyqueenblog @hairmakeupdiary @indian_makeup_society @indian_undiscovered_muas', '❤Hebe by Jasmine Whipped Body Butter ❤ Now made with Hemp seed oil, Coconut oil, vitamin E oil, Shea Butter, Mango Butter, Jobjoba oil and more.😍 Great for intense moisture without leaving a film on your skin.💚 Helps with fading stretch marks and dark spots also great skin disorders such as eczema🤗\n#hebebyjasmine #bodybutter #hempseedoil #natural #sheabutter #love #beauty #wellness #essentialoils #losangeles #newyork #miami', 'Take care of your lady lips // Say goodbye to dry, itchy, chapped skin and hello to our Balmshell Down-There Lip Balm with Probiotic. Containing Vitamin E, coconut oil &amp; rose oil, our lip balm soothes, moisturizes and protects your lady lips. 👄 #StrippedBodyCare #StrippedWaxBar', 'Killer holiday (or any day!) snack from our nutritionist @mytruewellness! 🌿\n.\nHere’s a smackin’ snack for ya: cut sweet potato 🍠 suuuper thin using a mandolin. Heat coconut oil in a pan and cook each side about five minutes. Meanwhile, mash an 🥑 in a bowl with your fave fixins: salt, pepper, lime/lemon, cumin, etc. When the sweet potato slices are done, remove to a paper towel. They’ll crisp up a bit. Arrange your toasts on a cutting board and top with avocado. Sprinkle with red chili flakes and cilantro then move to a serving platter. Get extra fancy with pomegranate seeds or go crazy with some goat/feta cheese.Thanksgiving appetizer anyone?\n.\nThis is a great snack cuz it’s full of crave-killing fat. Your body will happily get energy from fat, but you gotta stop feeding it sugar - even healthy sugar - especially between meals. Opt for real, whole food fats like avocado, macadamia nuts, coconut, and whole olives to get off the sugar roller coaster. It may be a transition but eventually you’ll feel both calm and energized 👌🏾\n.\n.\n.\n#healthyschools #healthyeats #mindfuleating #mindfulteachers #mindfulteaching #truehealth #mindfulnessinschools #teacherwellbeing', 'Summer holidays will soon be here and you are going to love our new Young In The Sun Mango Butter Natural Sunscreen.\nEasy to apply, chemical free, safe for little (and grown-up) skins and smells amazing. Provides a SPF of 30.\n\nMade With:\nMango Butter, Shea, Coconut Oil, Jojoba, Carrot Seed Oil, Avocado Oil And Zinc Oxide\n\nR175. Available at Hey Gorgeous The Crescent &amp; La Lucia #hey_gorgeous_crescent_lalucia #skincare #sunscreen #sun #skinprotection #mangobutter #zincoxide #natural #spf30 \n#spring #outdoors', '💎 DevaCurl\xa0SuperCream (Coconut Curl Styler - Define &amp; Control)\nA coconut oil infused styling cream for curls.Formulated with coconut oil for healthy-looking shine &amp; moisture.Blended with jojoba protein to boost elasticity &amp; strengthen curls.Loaded with corn starch for touchable hold &amp; frizz control.Helps twist-out or switch-up your look.Free of sulfate, parabens &amp; silicone.To use: Apply to wet, damp or dry hair. Use it to create a new style or to refresh 2nd or 3rd day curls.Size 150ml/5.1oz👇 🌍 https://www.cosmostore.org/catalog/product/devacurl_supercream_coconut_curl_styler_201155/\n#devacurl #supercream #coconutcurlstyler #define #control #cosmostore', 'The secret Dadi-Ma Ingredient - Coconut oil is a powerful moisturizer that is beneficial to restoring dry or flaking skin.\nIt also helps to delay the occurrence of wrinkles because it contains antioxidant Vitamin E, known to protect skin cells from damage over time. .\n.\n.\n#AnitasAromatics #CoconutScrub #CoconutOil #SecretIngredient', '💅🏻VEGAN NAIL OIL💅🏻\n.\nIngredients: coconut oil, castor oil, neem oil, tea tree oil, vitamin A, natural vitamin E\n.\nSee our previous post for details 😍', 'Another two year old dinner that took 15 minutes to throw together. Heather Ridge Farm chicken wings tossed in year old fermented hot sauce, coconut oil, fresh ginger, two year old homemade SUNY Cobleskill fish sauce, lime juice, honey, and fresh mint. #fermented #chickenwings #wings #buffalowings #hotsauce #saltcured #fishsauce #localfood #catskills #robhandel #hudsonvalley #farmtotable #heatherridgefarm #beeskneescafe #sunycobleskill', '@rosemoontv Hiii, I can help, maybe!☺️ I just got a routine down that worked. exfoliation after skin stops being tender (2 days after wax max for me), then moisturize + antibacterial 2-3x a week (I use coconut oil mixed w/ a *bit* of tea tree oil but everyone’s skin can react differently)~', '• vegan waffles • DINNER \nBreakfasts for dinner 🤷🏼\u200d♀️ -\nI don’t consume oil but sometimes im not able to cook everything myself. Today I found this waffles with only 3 ingredients: oats, almond milk &amp; coconut oil. Compared to all of the other options this was a pretty good deal. If I would have made them myself I wouldn’t have added oil but sometimes being flexible makes you enjoy unexpected delicious dinners like this! -\nI added a bit of banana just for the flavor, two sliced dates and maple syrup.\n•\n•\n•\n#plantbased #vegan #rawtill4 #801010 #plant  #snack #vegandinner #simplerecipes #veganrecipes #healthyfood #healthyrecipes #medicalmedium #medicalmediumprotocol #wholeplantbased #wholefoods #hclfv #grateful #801010vegan #healing #monomeal #dessert #vegancomfortfood #vegancommunity #oats #waffles #veganwaffles #dates #medjooldates #banana #comfortfood', 'Seeds of Beauty Skin Lightening Lotion with papaya extracts, tea tree oil, carrot extracts, avocado oil, Coconut oil and Shea butter. Brighten and lightens skin without harsh chemicals. Removes spots and blemishes plus natural sun block (100% all natural) 💜💜💜💜💜💜💜💜💜💜💜💜💜\n#cosmetics #skincare #skincareroutine #skin #bodygoals #bodycare #beautycare #beautytips #beauty #beautiful #naijaskincare #naija\n#naijababes #lagosnigeria #naijabeauty #naijamakeupartist #naijagirlskillingit #lekki #lekkiwives #naijastartups #asoebibella #naijabrandchick #skincareblogger #skincareproducts #abuja #nigeria #ibadan #sugarwhitenigeria', 'These @elanaspantry almond macaroons are to die for, and they only have FIVE ingredients, including the leftover almond pulp from my homemade almond milk. Almond pulp (or meal) + coconut flakes + dates + coconut oil + sea salt = #noguilt 🎊 👏🎊\n#healthycookies #paleotreats #coconut #almondpulp #paleolifestyle #paleo #healthy #feedfeed #yum #cookies #macaroons #vegan #glutenfree', 'Not many smoothies can matcha up to this one. \nFeatured: Power Matcha\nMatcha, vanilla whey protein, banana, coconut oil, almond milk\nfrom @thegranolabar\n🌱🍃🍵\n•\n•\n•\n#matcha #matchasmoothie #smoothies #healthy #healthyeats #eeeeeats #dita #foodies #refreshing #foodiesofwestchester #instafoodie #delicious #fresh #madetoorder #greens #fitness #lifestyle #sippin #tea #drinks #lunch #snacks #thegranolabar', 'Handmade#Artisan#Bubbles#Fragrance Oil#100%Pure Coconut Oil# Honey# Glycerin# Coffee# 24 Karat Gold Mica# Berries&amp;Cream Fragrance#Love', 'We now have more Spa Gift sets available! \nSweet Dreams includes cedar and mint, teas and other spices to help soothe you to sleep. \nLemon Herb is a more bold package with lemon tea bath salts, soap and a butterscotch bath bomb to finish it off. \nAll kits come with a glass jar of bath salts, goats milk soap, fizzy coconut oil bath bomb and a 100% cotton washcloth. \n#shoplocal #soapshop #handmade #spagifts #goatsmilksoap #bathsalts #coconutoil #bathbombs #lemonherb #sweetdreams #pinterestgoodess #treatyoself', 'Cold sores oh do I not like them. I get them a lot and nothing ever seems to work. They take forever to go away. So I’ve looked into what oils  to use for cold sores. I’ve been applying peppermint, tea tree, and coconut oil mix on my cold sore. This mix is definitely going to be my go to for cold sores from now on. Works amazing #coldsores#essentialoils#youngliving#peppermint#teatree#coconutoil#soothing#oldsalberta#didsburyalberta#oldslife#innisfailalberta#reddeeralberta', 'Check out these Raw Vegan Cacao and Mint Slices by !⠀\n⠀\n⠀\nThat colour though 😍 ⠀ ⠀\n⠀\nBase:⠀\n1/2 walnuts⠀\n1c almond flour ⠀\n2T cacao powder ⠀\n2T coconut oil⠀\n1.5T maple syrup ⠀\nFilling:⠀\n3/4 soaked cashews ⠀\n1/2c soaked desiccated coconut ⠀\n1/2c coconut cream ⠀\n1T pure maple syrup⠀\n2T coconut oil ⠀\n1/2t spirulina powder⠀\n1t pure mint essence or oil &lt;- this can vary between brands taste and adjust as needed.⠀\n⠀\nTopping:⠀\n1/4c coconut oil⠀\n1/4c cacao powder⠀\n1T pure maple syrup ⠀\n2T coconut cream⠀\n⠀\nLet me know if you try it! ⠀\n( 📷 )⠀\n⠀ .\n.\n.\n☹️\ncredit @yourdailyveganfood\n🦗\n\n#healthyfood #vegansofaustralia #vegansofig #coconutbowls #saladbowl #rawtillwhenever #dairyfree #vegangirl #crueltyfree #veganbowl', 'It’s definitely crumble weather, though if this topping even makes it into the crumble without my scoffing it, it’ll be a miracle. I’ve toasted it first and it already tastes good! This one has coconut flour, oats, coconut oil, coconut sugar (bit of a theme going on here) and done cinnamon &amp; flaxseed, oh! and almonds and cashews #crumble #autumn #blackberryandapple #bristol #privatechef #foodiesofinstagram #instafood 🥥', '#texturetuesday \n@barbararodriguez.co RASPBERRY LIP SCRUB 🖤\nI loved using this scrub! It smells  delicious and it truly left my lips super soft. I used it after showering since I plan to leave it by the sink and use it every other day ❤️\nTo purchase yours go to @barbararodriguez.co website and take a look at this and other amazing products (I will also review them for you guys and give my honest opinion)\n•\nLip exfoliant to help with removing dead skin of lips and giving back hydration allowing lip products to go on smoother. The raspberry lip scrub is made up of all natural ingredients dehydrated raspberries, coconut oil glycerin and cane sugar.\n.\n.\n.\n.\n.\n. .\n#skincare #skincareaddict #pictureoftheday #skincareroutine #instabeauty #skin #instagood #instadaily #skincarejunkie #shelfie #makeup #discoverunder10k #beauty #routine #pink #products #love #cosmetics #love #products #vanity #igtopshelfie', "Hi guys, I'm suffering from scleroderma on scalp causing itching and inflammantion. I've started using topic al coconut oil and I'm having some relief but, considering that in general I've very dry skin, I'd like to use some supplements to moisturize the skin from the inside. I've done some research and it seems that the following are the most common suggestions - can you please add your feedback about their usefulness and if possible dosage? * fish oil * vitamin E (topical vit E oil is in general advised for dry skin so I'm considering oral supplementation. However I've seen mixed opinions about vit E safety) * magnesium * vitamin C * vitamin A (I've read that it could help but I'm quite concerned about possible overload and some reviews about dry skin caused from vit A supplements) * zinc (same as vit A, heard that it can cause dry skin in some instances) * medicinal mushrooms, e. g. reishi, turkey tail (for immuno-modulating properties, considering that scleroderma is an autoimmune condition) * taurine (should help in general with decalcification of tissues, read something on Longecity) Last question: is there any adaptogen that could be useful for dry skin problems? Maybe ashwagandha, rhodiola or schisandra? Thanks a lot to everybody!!", 'Have you tried out Tooth powder? It have coconut oil, peppermint and tea tree. \n\nPhoto by jonathanmiskevich \n\n #toothpaste #charcoalwhitening #charcoaltoothpaste #charcoaltoothpowder… instagram.com/p/BpFRFS7AI0_/…', '@princess_shabba Its a deep conditioner. I mixed eggs mayo jamaican castor oil and coconut oil together section my hair in fours and leave it in for an hour', "Here's what I tried:\n\n1) Pomegranate white tea, 1 tbsp of coconut oil stirred.\n\nNot much to write home about, tasted the same otherwise but had a more coconut-y taste.\n\n2) Matcha green tea, 1 tbsp of coconut oil blended\n\nPretty good. Creamy. Tasted healthy as hell.", 'Spa Treatment Ideas For Your Feet:\nMix 2–3 drops of Myrrh EO with Jojoba oil to soften dry, callused feet.\nMix 10 drops of Frankincense, 10 drops of Myrrh, and 10 drops of Lemon EO with 2 tbl Fractionated Coconut Oil and apply 2 a week to clean nails and soften cuticles. pic.twitter.com/j3hvinYcH0', 'I used dark cocoa chips, coconut flour, macadamia nuts, and vegan coconut oil "butter" here so these bad boys ARE #KETO friendly!! I can post the recipe if y\'all want??', 'What’s better than friYAY?! Having donuts on friYAY!! DoNUT tell me otherwise people 🤫. Up early and ready to get everything going, cause I’m off to New York this morning for the weekend! Super excited to get going, lots of fun activities on the agenda! Haaaapppy day everyone ❣️ •first combine 1c almond milk &amp; 1/2tsp apple cider vinegar ~ let sit for 15 mins •then add 1 egg, 1tsp vanilla, &amp; 3tbsp ghee(can sub coconut oil) •mix all together •in another bowl combine 1c gf flour, 1/2c coconut sugar, 1tsp baking powder, scoop of @furtherfood collagen &amp; pinch of sea salt •add everything together then put in donut pan! •bake for 10 mins at 350 •let cool then top with whatever you’d like!! [[i made a pb glaze by mixing 2tbsp @wild_friends Pb, 1tsp vanilla, 1/2tsp cinnamon, &amp; 1tbsp coconut oil. Then added cocoa nibs, @purely_elizabeth granola, &amp; dark choco drizzz]]. .\n.\n.\n#bmorebalanced #f52grams #food52 #foodie #glutenfree #dairyfree #foodstagram #foodblogger #donuts #healthyfood #healthyeating #healthyrecipes #healthyish #healthyoptions #healthylifestyle #healthyalternatives #healthiswealth #eeeeeats #eatclean #delish #guthealth #buzzfeeedfood #huffposttaste #thefeedfeed #delish', 'Give your skin an extra boost of hydration this fall season. This makeup remover stick is formulated with skin replenishing coconut oil, shea butter, and Vitamin E so skin stays soft, smooth and nourished.', 'Kabocha squash is in season y’all! I love it roasted with sea salt, a lil maple syrup, coconut oil and pepper. Sooo yummy in tacos with black beans and guacamole. Love Fall Food big time. Time to nourish and cozy up with loved ones to celebrate the harvest.', 'Dermatologist tested and enriched with 100% natural coconut oil plus vitamin E, the new Nair Sensitive Hair Removal Shower Cream gently nourish the skin while removing unwanted hair from your legs and body. 👌🏻\n.\n.\n.\n#NairAU #NairCollab #NairAmbassador @Nair_AU #beautylife #instabeauty #beautytips #beautyproducts #beautyguru #beauty #beautygram #thatglow #bbloggers #beautylover #allbeauty #seeksimpl</t>
  </si>
  <si>
    <t>['[]', '[]', '[]', '[]', "[u'#breatheeasy', u'#naturalremedy', u'#coughremedy', u'#breathe', u'#wellfamily', u'#naturalsolution', u'#familywellness', u'#doterra', u'#fightthecough', u'#diyfamilywellness', u'#essentialoils', u'#diyfamilywellness']", "[u'#englishmuffin', u'#realfood', u'#wellnessblog', u'#healthyfood', u'#foodblogfeed', u'#f52grams', u'#eatrealfood', u'#healthylifestyle', u'#eatforabs', u'#foodstyling', u'#tastyfood', u'#eatclean', u'#frozenberries', u'#glutenfreefood', u'#tastemade', u'#foodismedicene', u'#purelyelizabeth', u'#healthyeating', u'#foodgram', u'#fitfoodiefinds', u'#eatwell', u'#huffposttaste', u'#allgoodsnoguilt', u'#feedfeed', u'#rightfoods', u'#balancedlife', u'#foodart', u'#iamwellandgood', u'#bfhealth', u'#frenchtoast']", "[u'#clothwipes', u'#frugal', u'#wastefree', u'#newborn', u'#burtsbees', u'#natural', u'#cheap', u'#frugalliving', u'#makeupremover', u'#naturalliving', u'#babywipes', u'#coconutoil', u'#homemade', u'#clothnappy']", "[u'#underthesunlb', u'#reishicappuccino', u'#veganlifestyle', u'#medicinalmushrooms', u'#veganrestaurants', u'#veganism', u'#rawveganrestaurant', u'#rawveganlongbeach', u'#rawvegan']", "[u'#greenbeauty', u'#freeproduct', u'#supportsmallbusiness', u'#acnefree', u'#instaskincare', u'#skincareobsessed', u'#skincareregimen', u'#beautycommunity', u'#vegetarian', u'#skincarecommunity', u'#naturalskincare', u'#skincarediary', u'#skincare', u'#byrdiebeauty', u'#greenbeautybloggers', u'#skincaretips', u'#voguebeauty', u'#leapingbunnycertified', u'#handmade', u'#cultbeauty', u'#lotion', u'#allnaturalskincare', u'#vegetarianbeauty', u'#beautytips', u'#crueltyfreebeauty', u'#truselforganics', u'#bodybutter', u'#organicskincare', u'#intothegloss', u'#hydrationnation']", "[u'#goldbond', u'#shihtzusofig', u'#donotusecoconutoilonyourdog', u'#icometoyou', u'#goldenrulegrooming', u'#ilovemyjob', u'#shihtzusofinstagram', u'#inhomegrooming', u'#specialneedsgrooming', u'#deliciouspickles', u'#connecticutgroomer', u'#shihtzusofinsta', u'#shihtzu']", "[u'#greenbeauty', u'#crueltyfree', u'#minimalingredients', u'#allnatural', u'#spreadthesoap', u'#lemonsoap', u'#supportlocal', u'#nontoxic', u'#handmade', u'#coconutoilsoap', u'#nj', u'#falamella', u'#simplify', u'#minimal', u'#vegan', u'#simplelife', u'#simplicity', u'#buylocal', u'#cleanbeauty', u'#shopsmall', u'#lessismore', u'#naturalsoap', u'#makersgonnamake', u'#smallbusiness', u'#ecofriendly', u'#spotswoodnj', u'#handmadesoap']", "[u'#diy', u'#healthandfitness', u'#skin', u'#healthylifestyle', u'#grantspass', u'#health', u'#naturalfacial', u'#naturalskincare', u'#lifestyle', u'#organic', u'#skincare', u'#galvaniccurrent', u'#healthguru', u'#oregon', u'#clearskin', u'#esthetics', u'#vegan', u'#acne', u'#shoplocal', u'#beauty', u'#skicareproducts', u'#healthy', u'#makeup', u'#natural', u'#spa', u'#esthetician', u'#glutenfree']", "[u'#melbourne', u'#wellness', u'#doterraau', u'#wellnessjourney', u'#allnatural', u'#toddlertantrums', u'#anxiety', u'#holistic', u'#naturalbeautyandwellness', u'#naturalsolutions', u'#naturalremedies', u'#mumofboys', u'#stressed', u'#mumlife', u'#smellsogood', u'#doterra', u'#calm', u'#chemicalfreehome', u'#doterraoils', u'#wellnessblogger', u'#doterralife', u'#healthykids', u'#mood', u'#healthymama', u'#essentialoils', u'#naturalbeautyandwellness']", '[]', '[]', '[]', '[]', '[]', '[]', '[]', '[]', '[]', "[u'#loveyourskin', u'#loveyourskinagain', u'#bathessentials', u'#handmadecharcoalsoap', u'#new', u'#soap', u'#loveyourself', u'#naturalskincare', u'#skincare', u'#snana', u'#handmade', u'#eco', u'#charcoal', u'#naturalbeauty', u'#fresh', u'#beautybeast', u'#beauty', u'#natural', u'#charcoalsoap', u'#carbonsoap', u'#activated', u'#pure', u'#ecofriendly', u'#snananaturals', u'#handmadesoap']", "[u'#supportsmallbusiness', u'#naturalproducts', u'#naturalsoap', u'#bathandbody', u'#herbalremedies', u'#herbalsoap', u'#homemadesoap', u'#homemade', u'#thefeelsco', u'#healingsoap', u'#healingremedies', u'#bathandbodyproducts']", "[u'#facts', u'#follow', u'#9teen80cosmetics', u'#beautybrand', u'#love', u'#liquidlipstick', u'#cosmetics', u'#onlineshopping', u'#nyc', u'#likes', u'#atlanta', u'#crueltyfreebeauty', u'#instagram', u'#portrait', u'#beauty', u'#makeup', u'#photooftheday', u'#videos', u'#shop', u'#coconutoil', u'#florida', u'#lips', u'#california', u'#subscribe', u'#makeupartist']", "[u'#grapeseed', u'#almond', u'#turkey', u'#saffron', u'#orange', u'#carrot', u'#coconut', u'#thyme', u'#chamomile', u'#garlic', u'#pepper', u'#applecidervinegar', u'#flaxseed',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"[u'#pursuepretty', u'#holisticnutrition', u'#gatheringslikethese', u'#healthyeats', u'#cleanliving', u'#yyj', u'#theartofslowliving', u'#nourish', u'#thehappynow', u'#livethelittlethings', u'#eatwithpeopleyoulove', u'#lifeandthyme', u'#choosejoy', u'#nourishintheharbour', u'#mycommontable', u'#nourishingtradtions', u'#eatlocal', u'#explorevictoria', u'#thisisvic', u'#simplepleasures', u'#livewell', u'#wearethemakers', u'#yyjeats', u'#healthyfoodshare', u'#yyjfood', u'#explorebc', u'#glutenfree', u'#holistichealth']", "[u'#fwbeauty', u'#veganlips', u'#mua', u'#crueltyfreemakeup', u'#fwbeautyshop', u'#beauty']", "[u'#relax', u'#thursdaymotivation', u'#goals', u'#love', u'#motivation', u'#thermal', u'#bath', u'#selfcare', u'#thermalspa', u'#light', u'#spa', u'#natural', u'#sheabutter', u'#saltwater', u'#crystalhealing', u'#seasalt', u'#energy', u'#coconutoil', u'#balneotherapy', u'#clay', u'#healingbath']", "[u'#plantbased', u'#westchester', u'#instapic', u'#fall', u'#healthyfood', u'#vegan', u'#cleabeats', u'#cne', u'#fallcooking', u'#nycfood', u'#cleaneating', u'#westchesterny', u'#healthy', u'#sweetpotato', u'#chef', u'#instafood', u'#cneprogram', u'#fallflavors', u'#instachef', u'#yum']", "[u'#mattelipstick', u'#lipstick', u'#lipliner']", "[u'#beardsofsummer', u'#bonafidebeards', u'#beardbalm', u'#beardgrooming', u'#beardedbeauty', u'#beautieswholovebeards', u'#beardedman', u'#beardbrush', u'#beardgroomingproducts', u'#bonafidebeardsofsa', u'#beardoil', u'#beardedbear', u'#beardedlover', u'#beardwash']", "[u'#peachyqueenblog', u'#muasworld_3', u'#sophxmakeuprevolution', u'#glittereyeshadow', u'#undiscoveredmuas', u'#revolutionmakeup']", "[u'#sheabutter', u'#natural', u'#bodybutter', u'#miami', u'#wellness', u'#hempseedoil', u'#hebebyjasmine', u'#newyork', u'#love', u'#essentialoils', u'#beauty', u'#losangeles']", "[u'#loveyourskin', u'#vancouver', u'#skin', u'#waxlife', u'#wellness', u'#vacationmode', u'#bareskin', u'#insidevancouver', u'#waxing', u'#waxbar', u'#loveyourbody', u'#skincare', u'#beachseason', u'#strippeddown', u'#dailyhivevan', u'#strippedwaxbar', u'#vancity', u'#sensitiveskin', u'#strippedbodycare', u'#vancouverwax', u'#yvr', u'#vancitybuzz', u'#freshwaxfeels', u'#seemycity', u'#keepitfresh', u'#downtherecare', u'#beauty', u'#vancityhype', u'#hairremoval', u'#hairremover', u'#strippedwaxbar', u'#strippedbodycare']", "[u'#mindfuleating', u'#mindfulteachers', u'#truehealth', u'#mindfulnessinschools', u'#healthyschools', u'#mindfulteaching', u'#healthyeats', u'#teacherwellbeing']", "[u'#skinprotection', u'#sunscreen', u'#natural', u'#spf30', u'#outdoors', u'#skincare', u'#spring', u'#sun', u'#hey_gorgeous_crescent_lalucia', u'#mangobutter', u'#zincoxide']", "[u'#cosmostore', u'#define', u'#supercream', u'#control', u'#devacurl', u'#coconutcurlstyler']", "[u'#hands', u'#skin', u'#bodyscrub', u'#beautyblogger', u'#skincareroutine', u'#skincarequotes', u'#feet', u'#pedicure', u'#scrub', u'#anitasaromatics', u'#healthyskin', u'#skincareluxury', u'#skincare', u'#antiaging', u'#cream', u'#body', u'#skincareregime', u'#massage', u'#beauty', u'#mask', u'#manicure', u'#coconutscrub', u'#instabeauty', u'#beautifulskin', u'#coconutoil', u'#secretingredient', u'#secretingredient', u'#coconutscrub', u'#coconutoil', u'#anitasaromatics']", "[u'#makeupjunkie', u'#veganuk', u'#crueltyfree', u'#crueltyfreecosmetics', u'#veganblogger', u'#veganperfume', u'#cfbloggers', u'#makeupnews', u'#lipscrubs', u'#veganbeauty', u'#naturalskincare', u'#organic', u'#veganfriendly', u'#skincare', u'#cosmetics', u'#indiemakeup', u'#handmade', u'#wakeupandmakeup', u'#inssta_makeup', u'#vegan', u'#vegancosmetics', u'#crueltyfreebeauty', u'#crueltyfreemakeup', u'#facemask', u'#beauty', u'#makeup', u'#veganmakeup', u'#indiecosmetics', u'#organicbeauty', u'#glutenfree']", "[u'#hotsauce', u'#fermented', u'#hudsonvalley', u'#sunycobleskill', u'#buffalowings', u'#heatherridgefarm', u'#catskills', u'#beeskneescafe', u'#saltcured', u'#wings', u'#robhandel', u'#chickenwings', u'#farmtotable', u'#localfood', u'#fishsauce']", '[]', "[u'#wholefoods', u'#plantbased', u'#healing', u'#801010vegan', u'#healthyfood', u'#medjooldates', u'#vegancommunity', u'#snack', u'#medicalmedium', u'#veganwaffles', u'#oats', u'#wholeplantbased', u'#healthyrecipes', u'#rawtill4', u'#monomeal', u'#801010', u'#vegandinner', u'#medicalmediumprotocol', u'#veganrecipes', u'#vegan', u'#dates', u'#grateful', u'#waffles', u'#simplerecipes', u'#banana', u'#vegancomfortfood', u'#comfortfood', u'#plant', u'#hclfv', u'#dessert']", "[u'#skin', u'#sugarwhitenigeria', u'#beautiful', u'#beautycare', u'#lekkiwives', u'#naijaskincare', u'#skincareroutine', u'#bodycare', u'#naijamakeupartist', u'#abuja', u'#skincare', u'#cosmetics', u'#asoebibella', u'#skincareproducts', u'#naijabeauty', u'#lagosnigeria', u'#beautytips', u'#beauty', u'#naijababes', u'#nigeria', u'#naijastartups', u'#bodygoals', u'#ibadan', u'#lekki', u'#skincareblogger', u'#naijabrandchick', u'#naijagirlskillingit', u'#naija']", "[u'#vegan', u'#cookies', u'#paleotreats', u'#macaroons', u'#healthycookies', u'#feedfeed', u'#healthy', u'#coconut', u'#paleo', u'#paleolifestyle', u'#almondpulp', u'#noguilt', u'#glutenfree', u'#yum']", "[u'#greens', u'#eeeeeats', u'#fitness', u'#lunch', u'#madetoorder', u'#foodiesofwestchester', u'#fresh', u'#drinks', u'#delicious', u'#healthyeats', u'#dita', u'#sippin', u'#healthy', u'#foodies', u'#thegranolabar', u'#instafoodie', u'#lifestyle', u'#matcha', u'#snacks', u'#matchasmoothie', u'#tea', u'#smoothies', u'#refreshing']", "[u'#bubbles', u'#fragrance', u'#artisan', u'#love', u'#100', u'#bubbles', u'#love', u'#artisan', u'#fragrance']", "[u'#sweetdreams', u'#shoplocal', u'#pinterestgoodess', u'#soapshop', u'#bathbombs', u'#treatyoself', u'#goatsmilksoap', u'#coconutoil', u'#bathsalts', u'#handmade', u'#spagifts', u'#lemonherb']", "[u'#youngliving', u'#oldslife', u'#peppermint', u'#teatree', u'#didsburyalberta', u'#coconutoil', u'#essentialoils', u'#soothing', u'#reddeeralberta', u'#oldsalberta', u'#coldsores', u'#innisfailalberta']", "[u'#saladbowl', u'#coconutbowls', u'#crueltyfree', u'#healthyfood', u'#veganbowl', u'#vegansofaustralia', u'#vegansofig', u'#rawtillwhenever', u'#dairyfree', u'#vegangirl']", "[u'#privatechef', u'#instafood', u'#bristol', u'#foodiesofinstagram', u'#autumn', u'#crumble', u'#blackberryandapple']", "[u'#routine', u'#products', u'#skin', u'#discoverunder10k', u'#texturetuesday', u'#skincareaddict', u'#skincareroutine', u'#skincarejunkie', u'#love', u'#shelfie', u'#beauty', u'#vanity', u'#makeup', u'#instabeauty', u'#instagood', u'#skincare', u'#cosmetics', u'#pink', u'#pictureoftheday', u'#igtopshelfie', u'#instadaily']", '[]', "[u'#charcoaltoothpaste', u'#toothpaste', u'#charcoalwhitening', u'#charcoaltoothpowder']", '[]', '[]', '[]', "[u'#keto']", "[u'#healthyalternatives', u'#eeeeeats', u'#healthyfood', u'#foodie', u'#huffposttaste', u'#food52', u'#foodblogger', u'#f52grams', u'#buzzfeeedfood', u'#healthylifestyle', u'#eatclean', u'#thefeedfeed', u'#healthyish', u'#healthiswealth', u'#delish', u'#healthyrecipes', u'#healthyeating', u'#donuts', u'#dairyfree', u'#guthealth', u'#healthyoptions', u'#bmorebalanced', u'#foodstagram', u'#glutenfree']", "[u'#makeupjunkie', u'#loveyourskin', u'#cleanse', u'#crueltyfreecosmetics', u'#makeupoftheday', u'#vitamine', u'#makeuplife', u'#makeuponpoint', u'#ilovemakeup', u'#glowingskin', u'#makeuptime', u'#sheabutter', u'#healthyskin', u'#makeupremover', u'#undiscovered_muas', u'#wakeupandmakeup', u'#makeuptutorial', u'#haleysbeauty', u'#makeuplook', u'#mua', u'#crueltyfreebeauty', u'#newmakeup', u'#veganmakeup', u'#softskin', u'#powerofmakeup', u'#cleansingstick', u'#makeuplover', u'#coconutoil', u'#makeupartist']", "[u'#fallfood', u'#kabochasquash', u'#plantbased', u'#tacofillings', u'#autumn\\U0001f341', u'#vegancouples']", "[u'#beautylife', u'#nairau', u'#beautyguru', u'#beautytips', u'#allbeauty', u'#naircollab', u'#beauty', u'#beautygram', u'#thatglow', u'#instabeauty', u'#seeksimplicity', u'#bbloggers', u'#reallifeandstyle', u'#thrivetribe', u'#myeverydaymagic', u'#beautyproducts', u'#beautylover', u'#glowgetter', u'#nairambassador', u'#seeingthepretty', u'#nairau', u'#naircollab', u'#nairambassador']", "[u'#chickpeas', u'#aquafaba', u'#madefromscratch', u'#foodie', u'#vegan', u'#cookies', u'#britishbakeoff', u'#baking', u'#delicious', u'#londonfoodie', u'#weekend', u'#sugarfree', u'#british', u'#eggfree', u'#yummyfood', u'#sonyaskitchen', u'#healthycooking', u'#homemade', u'#foodstagram', u'#glutenfree', u'#yum']", "[u'#youngliving', u'#holistic', u'#thesewontbeforsale', u'#breastmilksoap', u'#chamomile', u'#momlife', u'#homemade']", "[u'#ketogenic', u'#vegan', u'#veganketosnack', u'#ketoveganfood', u'#veganketodiet', u'#ketodiet', u'#lucybeecoconutoil', u'#ketovegan', u'#lucybee', u'#veganketobreakfast', u'#soyayogurt', u'#ketofam']", "[u'#paradise', u'#fresca', u'#fresh', u'#local', u'#florida', u'#produce', u'#farmersmarket', u'#floridakeys', u'#farmfresh', u'#paradiseproduce']", "[u'#ncat']", "[u'#decalcifyyourpinealgland', u'#activatedcharcoal', u'#brushhappy']", "[u'#unboxing', u'#subscriptionbox', u'#lovewithfood', u'#reach']", "[u'#shareinjar', u'#primer', u'#evlogiabeautystives', u'#exfoliatingtoner', u'#facescrub', u'#exfoliate', u'#loosepowder', u'#beauty', u'#toner', u'#makeup', u'#scrub', u'#powder', u'#muajakarta', u'#translucent', u'#muabogor', u'#jualskincaremurah', u'#muabekasi', u'#skincare', u'#antishine', u'#originalmakeup', u'#originalskincare', u'#colorless']", "[u'#tgif', u'#fryyay', u'#sweetpotato', u'#friday', u'#fries\\U0001f35f', u'#fries', u'#dietandfries', u'#sdblogger', u'#sandiegoblogger']", '[]', '[]', '[]', '[]', "[u'#lchf', u'#jerf', u'#freerangeeggs', u'#lowcarb', u'#ketobowl', u'#ketosis', u'#ketolunch', u'#eatyourveggies', u'#ketoaustralia', u'#goodfat', u'#pinenuts', u'#aussieketofam', u'#breakfastlunch', u'#ketogenic', u'#prettyfood', u'#lchfau', u'#bigsalad', u'#hempseeds', u'#keto', u'#filling', u'#lambsausages', u'#ketocouple', u'#kale', u'#ketofam', u'#lamb', u'#fatforfuel', u'#ketomelbourne', u'#ketosalad', u'#kalesalad', u'#eatwelllivewell', u'#lambsausages', u'#kale', u'#breakfastlunch', u'#aussieketofam', u'#keto', u'#lchf', u'#pinenuts', u'#ketobowl', u'#eatwelllivewell', u'#filling', u'#ketogenic', u'#fatforfuel', u'#lamb', u'#jerf', u'#eatyourveggies', u'#ketosalad', u'#prettyfood', u'#goodfat', u'#ketomelbourne', u'#ketolunch', u'#lowcarb', u'#freerangeeggs', u'#ketoaustralia', u'#ketosis', u'#kalesalad', u'#lchfau', u'#ketocouple', u'#ketofam', u'#hempseeds', u'#bigsalad']", "[u'#nutrition', u'#realfood', u'#oatpancakds', u'#wholefoods', u'#healthybreakfast', u'#superfoods', u'#enrichnutrition', u'#healthypancakes', u'#jerf', u'#f52grams', u'#feedfeed', u'#healthy', u'#iquitsugar', u'#pancakes', u'#peanutbutterjelly', u'#functionalfood', u'#eatclean', u'#peanutbutter', u'#paleo', u'#pjb', u'#oats', u'#organic', u'#foods4thought', u'#cleaneats']", "[u'#natural', u'#beeswax', u'#skincare']", "[u'#wellness', u'#doterraau', u'#doterraaunz', u'#doterrabalance', u'#d\\u014dterra', u'#wellnessadvocate', u'#peppermint', u'#doterra', u'#groundingblend', u'#stress', u'#calming', u'#peppermintandlime', u'#diffuserblend', u'#doterraessentialoils', u'#doterraliving', u'#studyblend', u'#doterraaustralia', u'#lime', u'#doterraoils', u'#doterrawellnessadvocate', u'#balanceblend', u'#doterralife', u'#diffuserblends', u'#doterralove', u'#essentialoils', u'#rosemaryoil']", "[u'#08l', u'#bodyoil', u'#instabeauty', u'#skincare', u'#bodycare', u'#realbarrier', u'#bodycream', u'#beauty', u'#08liter', u'#08l', u'#realbarrier']", "[u'#loveyourself', u'#avocadotoast', u'#healthyfood', u'#toast', u'#healthygut', u'#eatwell', u'#healthylifestyle']", "[u'#probiotics', u'#guava', u'#find', u'#dildo', u'#coconutlover', u'#coconutwater', u'#digestion', u'#fruits', u'#coconutoilbenefits', u'#that', u'#forget', u'#organicoils', u'#known', u'#coconut', u'#knows', u'#avocadooil', u'#doing', u'#flaxseed', u'#coconutmilk', u'#passionfruit', u'#oil']", "[u'#mummyblogger', u'#autism', u'#mumblog', u'#oilygoodness', u'#doterraaustralia', u'#specialneedsmum', u'#anxiety', u'#chemicalfree', u'#wellnessadvocate', u'#mumsofinsta', u'#boytribe', u'#mumofboys', u'#mumlife', u'#lowtox', u'#oilylife', u'#doterra', u'#adhd', u'#mumsofig', u'#essentialoils', u'#mumsofinstagram', u'#asd']", '[]', '[]', "[u'#veganathlete', u'#vegansofinstagram', u'#veganlove', u'#veganfood', u'#veganfoodlovers', u'#vegan', u'#veganlifestyle', u'#vegansofig', u'#veganfitness', u'#veganbodybuilding']", "[u'#spinachproblems', u'#crueltyfree', u'#veganfamily', u'#crueltyfree']", "[u'#realfood', u'#happyhormones', u'#mahaliaswellnesskitchen', u'#menopause', u'#glowingskin', u'#balanced', u'#3rdagewoman', u'#hormonehealth', u'#lifestyle', u'#instagood', u'#hormonebalance', u'#fermentedveggies', u'#nourish', u'#pcos', u'#happyperiods', u'#eatwell', u'#fertility', u'#balancedwoman', u'#instahealth', u'#healthyhormones', u'#photooftheday', u'#simplefoods', u'#nodieting', u'#healthychoices', u'#nutritious', u'#mahaliaswellness', u'#healyourbody', u'#miscarriage']", "[u'#coffeescrub', u'#joesbodyph', u'#bodyscrub', u'#joesbodyph', u'#bodyscrub', u'#coffeescrub']", "[u'#naturalskincare', u'#organicproducts', u'#ecofriendly', u'#tierraandlava']", "[u'#painfree', u'#wellness', u'#workout', u'#doterragoodness']", "[u'#begreat', u'#beyourbest', u'#weightlossjourney', u'#fitlifestyle', u'#nevergiveup', u'#beardgang', u'#hardwork', u'#dedication', u'#healthylifestyle', u'#healthiswealth', u'#training', u'#give110percent', u'#sponsoreme', u'#inspiregreatness', u'#movember', u'#tryhard', u'#bearded', u'#ctfletcher', u'#weightlosstransformation', u'#mindovermatter', u'#motivated', u'#beinspired', u'#gymrat', u'#youcandoit', u'#beyou', u'#beatingobesity', u'#behumble', u'#beardgang', u'#beyou', u'#behumble']", "[u'#theeverymom', u'#moreveggiesthanavegeterian', u'#nutrition', u'#wholefoods', u'#eatclean', u'#fitfoodie', u'#ntp', u'#justeatrealfoods', u'#wholenourishedlife', u'#5280']", "[u'#nutmeg', u'#naturalskincare', u'#moisturize', u'#sugarscrub', u'#exfoliate', u'#barbados', u'#moringa']", '[]', "[u'#yycfoodie', u'#exploreedmonton', u'#yeg', u'#foodgawker', u'#igyeg', u'#f52grams', u'#yycliving', u'#foodstyling', u'#yyc', u'#edmontonliving', u'#calgary', u'#buzzfeedfood', u'#yycnow', u'#spuddelivers', u'#calgarybuzz', u'#yycfoodies', u'#eeeeeats', u'#yyceats', u'#yycfood', u'#yeggers', u'#captureyyc', u'#beautifulcuisines', u'#thekitchn', u'#calgaryisbeautiful', u'#thefeedfeed', u'#yegblog', u'#eater', u'#urbanyeg', u'#spuddelivers']", '[]', '[]', '[]', '[]', '[]', '[]', "[u'#fufillyourdreamsforyourskin', u'#skincaretips', u'#emanaturale', u'#emanaturale', u'#fufillyourdreamsforyourskin']", "[u'#chickpeas', u'#snackideas', u'#healthysnacking', u'#nutritiousfoods']", "[u'#skinglow', u'#sunkissed', u'#skincareroutine', u'#skincare', u'#coconutoil', u'#essentialoils', u'#witchhazel']", "[u'#naturalista', u'#healthyhair', u'#jojobaoil', u'#strong', u'#naturalhair', u'#palmersdeepconditioningproteinpack', u'#curlyhair', u'#coconutoil', u'#curlygirls']", "[u'#lovetheskinyourein', u'#vegan', u'#bbg', u'#womensfitness', u'#nuts', u'#breakfast']", "[u'#kinkyhair', u'#braids', u'#curlyhairstyles', u'#trenzas', u'#pelorizado', u'#cabelocaheado', u'#naturalhairstyles', u'#twistout', u'#naturalcurls', u'#4ahair', u'#braidout', u'#naturalhaircommunity', u'#afrohair', u'#kinkycurly', u'#curlynaturalhair', u'#haircurly', u'#cachos', u'#washandgo', u'#curls', u'#cabellosano', u'#4chair', u'#hairnatural', u'#crespa', u'#makeup', u'#3chair', u'#pelonatural', u'#naturalhair', u'#cabelocrespo', u'#curlyhair', u'#cacheada']", "[u'#makeupgeekcosmetics', u'#ad', u'#fiercesociety', u'#hypnaughtymakeup', u'#peachyqueenblog', u'#stylevideo', u'#hairmakeupdiary', u'#srilankan', u'#skincare', u'#bretmansvanity', u'#makeupvideos', u'#wakeupandmakeup', u'#allmodernmakeup', u'#hudabeauty', u'#makeupforbarbies', u'#shophudabeauty', u'#makeupartistsworldwide', u'#makeuptutorialsx0x', u'#rochellewick', u'#repostig', u'#sandandsky', u'#make4glam', u'#fakeupfix', u'#makeupfanatic1', u'#srilanka', u'#sandandsky', u'#repostig']", "[u'#rosetea', u'#lovelovelove', u'#hotthings', u'#foodisgorgeous', u'#lifeasromance', u'#eattherainbow']", "[u'#nutcheese', u'#cauliflower', u'#dehydratorrecipes', u'#rawvegan']", "[u'#proper', u'#porterhouse', u'#awesome', u'#dinner']", "[u'#cybercurry']", '[]', '[]', "[u'#08l', u'#bodyoil', u'#instabeauty', u'#skincare', u'#bodycare', u'#realbarrier', u'#bodycream', u'#beauty', u'#08liter', u'#08l', u'#realbarrier']", "[u'#stressrelief', u'#flexibility', u'#cantteachanolddognewtricks', u'#grips', u'#strength', u'#vitamine', u'#gymnastics', u'#anxietyrelease', u'#adultgym', u'#gymnast', u'#olddognewtricks', u'#strongisthenewskinny', u'#training', u'#exercise', u'#unevenbars', u'#anxietyrelief', u'#fitness', u'#tattooedyogi', u'#blisters', u'#barsdismount', u'#healthandwellbeing', u'#nopainnogain', u'#flyaway', u'#trynewthings', u'#coconutoil', u'#yogi', u'#healthandwellness']", "[u'#healthymom', u'#plantbased', u'#healthyfood', u'#jalgua', u'#foodie', u'#food52', u'#cleaneating', u'#healthylifestyle', u'#eatpretty', u'#eatclean', u'#oats', u'#lifestyle', u'#healthybreakfastideas', u'#healthyeating', u'#veganbreakfast', u'#oatmeal', u'#pomagranate', u'#oatmealbowl', u'#eeeeeats', u'#healthybreakfast', u'#vegan', u'#breakfast', u'#feedfeed', u'#healthysnacks', u'#veganfood', u'#chiaseeds', u'#banana', u'#chia']", "[u'#nationalnutday', u'#nutbutter', u'#homemade', u'#nutbutter', u'#homemade', u'#nationalnutday']", "[u'#tasty', u'#myway', u'#healtyfood', u'#granola', u'#breakfast', u'#pictureday', u'#livehealty', u'#instadaily', u'#food', u'#healty']", "[u'#mindbodygreen', u'#onthetable', u'#nycfat', u'#brunch', u'#fweats', u'#f52grams', u'#pancakes', u'#health', u'#forkyeah', u'#paleo', u'#feedfeedglutenfree', u'#healthspo', u'#food', u'#fruit', u'#nutrition', u'#eeeeeats', u'#meals', u'#breakfast', u'#beautifulcuisines', u'#healthy', u'#thechalkboardeats', u'#tastingtable', u'#thekitchn', u'#foodandwine', u'#eater', u'#buzzfeast', u'#iamwellandgood']", "[u'#airbrushingmakeup', u'#bride', u'#bronzed', u'#engadine', u'#specialoccasion', u'#shirewedding', u'#tan', u'#shiretan', u'#shirebride', u'#engadinetanning', u'#spraytanning', u'#events', u'#makeupartist']", "[u'#edrecovery', u'#fats', u'#recovery', u'#plantbased', u'#girlswholift', u'#strength', u'#wellness', u'#foodie', u'#nutrients', u'#balance', u'#vegetarian', u'#balanced', u'#health', u'#salmon', u'#pescatarian', u'#intuitiveeating', u'#training', u'#healthyeating', u'#healthyliving', u'#food', u'#protein', u'#nutrition', u'#fitness', u'#vegan', u'#workout', u'#healthy', u'#carbs']", "[u'#wfpb', u'#plantbased', u'#heresmyfood', u'#healthyhabbits', u'#cleaneating', u'#eatwellbewell', u'#glutenfreevegan', u'#thrivemags', u'#healthyeating', u'#goodmoodfood', u'#plantbaseddiet', u'#veganmealprep', u'#yum', u'#veganathlete', u'#food52grams', u'#whatveganseat', u'#eeeeeats', u'#vegan', u'#eatmoreplants', u'#beautifulcuisines', u'#feedfeed', u'#mealprep', u'#healthyfoodshare', u'#carbup', u'#plantpowered', u'#glutenfree', u'#veganfoodshare']", '[]', '[]', '[]', "[u'#westcoastpharma', u'#garlic', u'#hydrogenperoxide', u'#coconutoil', u'#teaoil', u'#heat', u'#earaches', u'#onions', u'#westcoastpharmaceutical']", '[]', "[u'#lecreuset', u'#foodismedicine', u'#paleo', u'#easydinnerideas', u'#healthyfood', u'#wellness', u'#foodie', u'#keto', u'#food', u'#homecooking', u'#cooking', u'#familymeals']", "[u'#skincareproducts', u'#bodyoil', u'#bodyfit', u'#mswarrior', u'#lifestyleblogger', u'#bodycare', u'#beautycommunity', u'#beautynews', u'#skindeep', u'#skincarereview', u'#bodycream', u'#beauty', u'#08l', u'#instabeauty', u'#skincarelover', u'#lifestyle', u'#skincareblogger', u'#skincare', u'#skincareblog', u'#realbarrier', u'#08liter', u'#october', u'#08l', u'#realbarrier']", "[u'#if', u'#paleopolicewife', u'#girlswholift', u'#lchf', u'#momswithtattoos', u'#momofgirls', u'#fitmomsofig', u'#beastmodemom', u'#chickenfriedsteakandgravy', u'#macadamianutmilk', u'#mashedpotatoes', u'#lowcarbchickenfriedsteak', u'#cassavaflour', u'#weightlifting', u'#mashedpotatoesandgravy', u'#lululemon', u'#paleogravy', u'#chickenfriedsteak', u'#sorrynotsorry', u'#bitchinhottrockinmombod', u'#girlswithtattoos', u'#paleochickenfriedsteak', u'#girlswithglasses', u'#macros', u'#ketochickenfriedsteak', u'#fitmom', u'#cfs', u'#paleomashedpotatoes', u'#brusselsprouts']", "[u'#blackcoffee', u'#wellness', u'#fwtfl', u'#transformation', u'#instead', u'#fastingforhealth', u'#depressionawareness', u'#onelifetolive', u'#strengthhappy', u'#healthylifestyle', u'#loveyourself', u'#acceleratetogether', u'#tea', u'#takecareofyourself', u'#selfcarematters', u'#intermittentfasting', u'#investinyourself', u'#wholefoodie', u'#lookingforsnacks', u'#fall2018', u'#fitsnacking', u'#momlife', u'#selfcare', u'#fastingtips', u'#healthroughfitness', u'#fatlossjourney', u'#fitmom', u'#fasterwaytofatloss', u'#healthychoices']", "[u'#plantpowered']", "[u'#baulipscrub', u'#malaysiaproduct', u'#lipscrub', u'#baubathe', u'#handmadeproduct']", "[u'#plantbased', u'#midterms', u'#study', u'#fall', u'#fuel', u'#weather', u'#healthyfood', u'#bananas', u'#raspberries', u'#freezing', u'#school', u'#church', u'#almondmilk', u'#oatmeal', u'#cinnamon', u'#nourish', u'#flaxseed', u'#food', u'#cold', u'#autumn', u'#groundalmonds', u'#sunday', u'#delicious', u'#breakfast', u'#toronto']", "[u'#techniccosmetics', u'#bronzed', u'#tanqueen', u'#summer', u'#tanoutof10', u'#bronzedbeauty', u'#beach', u'#bikini', u'#glow', u'#beauty', u'#tan', u'#tanning', u'#tanlove', u'#tanoutoften', u'#tanlife', u'#tanned', u'#coconutoil', u'#tanthursdays', u'#tantribe', u'#techniccosmetics', u'#tanthursdays', u'#tanoutof10']", "[u'#wellnesswednesdays', u'#popcorn', u'#snacksize', u'#resistthecandyurge', u'#fitnesstips', u'#halloweeninannapolis', u'#annapolisfitness', u'#coconutoil', u'#resistthecandy', u'#snacksmart', u'#wellnesswednesday', u'#halloweentips']", '[]', '[]', '[]', '[]', '[]', "[u'#saveyourskin']", "[u'#plantbased', u'#healing', u'#crueltyfree', u'#wellness', u'#vegan', u'#skincareroutine', u'#lemon', u'#moisturizer', u'#naturalhaircare', u'#beauty', u'#healthy', u'#dryhair', u'#veganbeauty', u'#plants', u'#naturalhair', u'#skincare', u'#naturalhaircommunity', u'#dryskin', u'#eczema']", "[u'#fitness', u'#fall', u'#healthyfood', u'#vegan', u'#avena', u'#cinnamonapples', u'#eatclean', u'#saludable', u'#oats', u'#healthyrecipes', u'#vegano', u'#eatinggood', u'#sanoyrico']", "[u'#getsomerest', u'#doterra', u'#tiredbaby', u'#postpartum', u'#restless', u'#naturalsleepaid', u'#doterrababy', u'#tiredmama', u'#calmbaby', u'#essentialoils', u'#doterraessentialoils']", "[u'#bakingsoda', u'#minimal', u'#masonjar', u'#vegan', u'#zerowaste', u'#bamboo', u'#coconutoiltoothpaste', u'#compost', u'#floss', u'#mimimalism', u'#lesswaste', u'#coconutoil', u'#bambootoothbrush']", "[u'#healthfoodshoplagos', u'#sugarfreespread', u'#stevia', u'#lagoshealthshop', u'#baking', u'#pancake', u'#healthypancakes', u'#breakfast', u'#chocolatespread']", "[u'#dexascan', u'#vo2max', u'#treatyourself', u'#bodycomposition', u'#pecanpie', u'#rmrtest', u'#atlantafitness', u'#lowsugar']", "[u'#cleveland', u'#healing', u'#imperfect', u'#grainfree', u'#primal', u'#lunch', u'#keto', u'#basic', u'#healthyfats', u'#meatandveggies', u'#jerf', u'#sweetpotato', u'#themoreyouknow', u'#easypeasy', u'#moldtoxicity', u'#paleocle', u'#paleo', u'#healthiswealth', u'#coconutoil', u'#guthealth', u'#dairyfree', u'#glutenfree', u'#yum']", "[u'#warmingfoods', u'#paleo', u'#enjoy', u'#keto', u'#homecoomedmeals', u'#food', u'#eatwellbewell', u'#feedinglittles', u'#familymeals', u'#paleorecipes']", "[u'#deliciousgoodforyoufood', u'#nutrition', u'#healthygut', u'#yum']", "[u'#healthysnacks', u'#coldweatherfood', u'#autumnflavours', u'#autumn']", "[u'#fufillyourdreamsforyourskin', u'#skincaretips', u'#emanaturale', u'#emanaturale', u'#fufillyourdreamsforyourskin']", "[u'#kidfood', u'#fall', u'#vegan', u'#sides', u'#simple', u'#roasted', u'#sheetpan', u'#amazon', u'#cookbook', u'#recipes', u'#dinner', u'#organic', u'#seasonal', u'#toddlers', u'#veggies', u'#carrots', u'#thebigbookoforganictoddlerfood', u'#yum']", "[u'#diy', u'#oilymama', u'#kristininbloom', u'#yleo', u'#oils', u'#holisticlife', u'#momlife', u'#oilylove', u'#yltip', u'#nontoxic', u'#myyllife', u'#younglivingessentialoils', u'#ylgo', u'#essentialoils', u'#wellnessmama', u'#essentialrewards']", "[u'#naturalproducts', u'#crueltyfree', u'#skin', u'#beautycare', u'#skincareroutine', u'#glowingskin', u'#sheabutter', u'#naturalskincare', u'#veganbeauty', u'#healthyskin', u'#skincare', u'#antiaging', u'#handmade', u'#selfnaturals', u'#vegan', u'#skincareaddict', u'#naturalbeauty', u'#exfoliate', u'#skincarejunkie', u'#beauty', u'#selfcare', u'#natural', u'#teatreeoil', u'#bodybutter', u'#organicskincare', u'#coconutoil', u'#essentialoils', u'#organicbeauty', u'#freshskin']", "[u'#fitnessmotivation', u'#healthyfood', u'#academia', u'#comidasimples', u'#fitnessmodel', u'#cleaneating', u'#healthylifestyle', u'#fitfoodie', u'#crossfitgirls', u'#womenwholift', u'#healthyrecipes', u'#cooking', u'#fit', u'#fitnessgirl', u'#fitness', u'#gymshark', u'#fitfood', u'#comidafit', u'#healthysnacks', u'#chicken', u'#cookathome', u'#bbg', u'#muscleup', u'#comidasaudavel', u'#abs']", "[u'#lowcarb', u'#warmingfoods', u'#paleo', u'#grainfree', u'#momchef', u'#keto', u'#homecoomedmeals', u'#eatwellbewell', u'#protein', u'#paleorecipes', u'#familymeals']", "[u'#greenbeauty', u'#fall', u'#brownsuga', u'#buyblack', u'#naturaloils', u'#blackownedbusiness', u'#moisturizer', u'#cocoabutter', u'#sheabutter', u'#blackgirlmagic', u'#naturalskincare', u'#flatlay', u'#handmadeskincare', u'#skinfood', u'#skincare', u'#naturalskincareproducts', u'#autumn', u'#exfoliate', u'#blackowned', u'#cleanbeauty', u'#bodybutter', u'#lipscrub', u'#softskin', u'#essentialoils', u'#organicbeauty']", "[u'#botanicals', u'#tropical', u'#wild', u'#love', u'#oceanlove', u'#beauty', u'#hawaiiansoulcare', u'#paradise', u'#skinlove', u'#sun', u'#aloha', u'#surf', u'#pure', u'#sea']", '[]', '[]', '[]', '[]', "[u'#makeupjunkie', u'#fotd', u'#vitaminc', u'#makeupaddict', u'#beautycare', u'#beautyblogger', u'#freshskincare', u'#beautygram', u'#skincareluxury', u'#motd', u'#skincare', u'#antiaging', u'#beautyhaul', u'#beautylover', u'#beautyskin', u'#instabeautyblogger', u'#beautyjunkie', u'#skincareaddict', u'#beautyaddict', u'#blogger', u'#beauty', u'#igbeauty', u'#skincarehaul', u'#beautyblog', u'#beautyproduct', u'#coconutoil', u'#bblogger']", "[u'#naturalskincare', u'#farmtoskin']", "[u'#greens', u'#nutrition', u'#healthybacteria', u'#foodmedicine', u'#folate', u'#wellness', u'#breath', u'#healthy', u'#mindfulness', u'#gut', u'#livewell', u'#lovefood', u'#food', u'#eatwell', u'#eatright']", "[u'#vegetariansofig', u'#whatveganseat', u'#plantbased', u'#follow', u'#healthyfood', u'#foodie', u'#vegan', u'#healthyfats', u'#veganbreakfastinspo', u'#vegetarian', u'#love', u'#healthy', u'#thenaturalredhead', u'#veganfood', u'#instafood', u'#hormonehealth', u'#bulletproofcoffee', u'#goodmorning', u'#coffee', u'#guthealth', u'#coconutoil']", "[u'#gorgeousskin', u'#hydrate', u'#healtyskin', u'#softskin', u'#brand', u'#skincare', u'#product', u'#gorgeousfacez']", "[u'#nationaloatmealday', u'#sweatysweetpotato']", "[u'#shopyourstash', u'#superdrug', u'</t>
  </si>
  <si>
    <t>['[]', '[]', "[u'http://pbs.twimg.com/media/Dpzydx0WwAELaPE.jpg']", '[]', "[u'https://scontent.cdninstagram.com/vp/12cc532189525a42053e47b2950d0caf/5C57DC1E/t51.2885-15/sh0.08/e35/s640x640/43581684_2688872391337253_4489588337002110532_n.jpg']", "[u'https://scontent.cdninstagram.com/vp/8e31a5fdedcce733c72e89f9c6019e31/5C534220/t51.2885-15/sh0.08/e35/s640x640/43656293_503549533454320_1825915181645955072_n.jpg']", "[u'https://scontent.cdninstagram.com/vp/9f55388d680a557d724b477e65b4b6d2/5C3D2F73/t51.2885-15/sh0.08/e35/s640x640/42739878_2326661504075048_6965751013828549795_n.jpg']", "[u'https://scontent.cdninstagram.com/vp/9af8f4496cedcfe4af51f2c1a5d727fa/5C5104A6/t51.2885-15/sh0.08/e35/s640x640/42790690_282515755700648_5637530304610823508_n.jpg']", "[u'https://scontent.cdninstagram.com/vp/b1cca1556ab7248023e8bbd376e496c0/5C4474BA/t51.2885-15/sh0.08/e35/s640x640/42565048_208302236582748_639662700582590526_n.jpg']", "[u'https://scontent.cdninstagram.com/vp/10cc536ad7476e20c5bef55cc987bfea/5C4AF800/t51.2885-15/sh0.08/e35/s640x640/41697174_1184370958368316_2215258283863671259_n.jpg']", "[u'https://scontent.cdninstagram.com/vp/a4c82433786626fabe610a8036e6564f/5C5187BA/t51.2885-15/sh0.08/e35/p640x640/43705883_2254567821445083_6724017596320704254_n.jpg']", "[u'https://scontent.cdninstagram.com/vp/89962af49ce91158cd56affc8ec2215a/5C81C26B/t51.2885-15/e35/44000089_250350872307021_5563587029935881250_n.jpg']", "[u'https://scontent.cdninstagram.com/vp/3e7477dc2f6b1d1ad994bc57a42bdd67/5C682FF4/t51.2885-15/sh0.08/e35/s640x640/43654656_296011574340454_5559065266468034046_n.jpg']", '[]', '[]', '[]', '[]', '[]', '[]', "[u'http://pbs.twimg.com/media/DqhwI5XUUAAQFMu.jpg']", '[]', '[]', "[u'https://scontent.cdninstagram.com/vp/4ccbbc9fe55dd707e8c8599d25f1d290/5C4A1542/t51.2885-15/sh0.08/e35/s640x640/42437541_757348584614507_8342154768247718914_n.jpg']", "[u'https://scontent.cdninstagram.com/vp/7da94239ee590cc48db6bd1804ebbeca/5C3D71F8/t51.2885-15/sh0.08/e35/p640x640/43305165_309117436578274_8838957725280672892_n.jpg']", "[u'https://scontent.cdninstagram.com/vp/7629a2ea90c1d51a48ef0a60b86e60c0/5C62CEF2/t51.2885-15/sh0.08/e35/s640x640/43180099_331772137371258_8091588343818847079_n.jpg']", "[u'https://scontent.cdninstagram.com/vp/2e5631f457b2c843388e7fdf2a563138/5C42451D/t51.2885-15/sh0.08/e35/s640x640/42582804_2321289048094942_4068349803017014260_n.jpg']", "[u'https://scontent.cdninstagram.com/vp/211cf648a1a8ece76d082f305f1b6b87/5C468E15/t51.2885-15/sh0.08/e35/s640x640/41812827_278497486101655_8125227285383102274_n.jpg']", "[u'https://scontent.cdninstagram.com/vp/4c5b5febca75c6cf7b5776636ea76a99/5C59CE54/t51.2885-15/sh0.08/e35/p640x640/42002985_1893089497404406_7701828321615028225_n.jpg']", "[u'https://scontent.cdninstagram.com/vp/f52b6c2300ccc6a7b790e10927696a33/5C3C0E11/t51.2885-15/sh0.08/e35/s640x640/42002929_1762342213891186_6842539260660389410_n.jpg']", "[u'https://scontent.cdninstagram.com/vp/2aa8ba23d61128b87028f9270d91197a/5C4691EB/t51.2885-15/sh0.08/e35/s640x640/42434852_2155057178083500_3920781554465714067_n.jpg']", "[u'https://scontent.cdninstagram.com/vp/1e323d98a0f3f396d46eb3f9acb7a0f3/5C4D7CE4/t51.2885-15/sh0.08/e35/s640x640/42901836_2701179820107330_3383319827705131086_n.jpg']", "[u'https://scontent.cdninstagram.com/vp/9618d6ea107c3a9924ad123f09179133/5C5EDB89/t51.2885-15/sh0.08/e35/s640x640/42741539_1109212579257257_7415467559669487268_n.jpg']", "[u'https://scontent.cdninstagram.com/vp/0bfc13604feb4296eeea5a98777ece84/5C4FEFA5/t51.2885-15/sh0.08/e35/p640x640/42816082_2160923577499861_3501442773371569109_n.jpg']", "[u'https://scontent.cdninstagram.com/vp/71146a0c99eff135a554e80f2be37780/5C48F3E1/t51.2885-15/sh0.08/e35/s640x640/43639579_733110873700411_1973587757578848427_n.jpg']", "[u'https://scontent.cdninstagram.com/vp/e47a822cef76526f7e7b2e32628a513e/5C5C2FB7/t51.2885-15/sh0.08/e35/s640x640/42882554_336132363859292_8053628834356752720_n.jpg']", "[u'https://scontent.cdninstagram.com/vp/14efb0c70b6405b9031a08bd92b64742/5C64083D/t51.2885-15/sh0.08/e35/s640x640/43734551_1847986198588468_8639147754557847240_n.jpg']", "[u'https://scontent.cdninstagram.com/vp/fe659eafbb8ef32091130384028afcd2/5C669775/t51.2885-15/sh0.08/e35/s640x640/44364827_1229498597190419_7981747945931987000_n.jpg']", "[u'https://scontent.cdninstagram.com/vp/17d74b9021112c8087588156350645d4/5C55129A/t51.2885-15/sh0.08/e35/s640x640/43985794_307042156561539_8022101480013349379_n.jpg']", "[u'https://scontent.cdninstagram.com/vp/6866108eb7c71881cad52fd8e896a3ff/5C81B048/t51.2885-15/sh0.08/e35/s640x640/43405418_676186479448470_3808453815215395798_n.jpg']", "[u'https://scontent.cdninstagram.com/vp/028347ff9ee5f3acb184eb3ef43df547/5C829393/t51.2885-15/sh0.08/e35/s640x640/43985739_1117513268426834_2242185613113121659_n.jpg']", "[u'https://scontent.cdninstagram.com/vp/3ba3f23767e85f5a09859c9a5379ac1a/5C67C7C7/t51.2885-15/sh0.08/e35/s640x640/43817933_264873164168120_971162328287795177_n.jpg']", '[]', "[u'https://scontent.cdninstagram.com/vp/b75f9adc50f10cbc3db198762ecbe461/5C56B25D/t51.2885-15/sh0.08/e35/s640x640/42496930_297550910863174_7452681486070320712_n.jpg']", "[u'https://scontent.cdninstagram.com/vp/2a5e833eff3efe978400d6d5784037b2/5C58C3C8/t51.2885-15/sh0.08/e35/s640x640/41869646_2165187637088168_7888214580252377088_n.jpg']", "[u'https://scontent.cdninstagram.com/vp/dfcf42600b0ad4643ea1c76dbbb4c787/5C549D34/t51.2885-15/sh0.08/e35/s640x640/41898825_425015071637139_9022108122948614178_n.jpg']", "[u'https://scontent.cdninstagram.com/vp/52a3ea010f3974b0fcfad109e906d727/5C3FDE5E/t51.2885-15/sh0.08/e35/p640x640/42321735_316721772486635_2470546958887065537_n.jpg']", "[u'https://scontent.cdninstagram.com/vp/ccc94f30fdc93d386df926e4e91eda12/5C3C4907/t51.2885-15/sh0.08/e35/s640x640/42466753_2136272103357549_5804202638040785466_n.jpg']", "[u'https://scontent.cdninstagram.com/vp/146fc1ebb6d17e0f17dfba5643d4a9e4/5C4B0CB7/t51.2885-15/sh0.08/e35/s640x640/41956699_376657839540022_3619954015616477534_n.jpg']", "[u'https://scontent.cdninstagram.com/vp/5883b0cd61b30352c2143b60e9a5097b/5C5418D1/t51.2885-15/sh0.08/e35/s640x640/42395587_359253021482250_2625956260491133928_n.jpg']", "[u'https://scontent.cdninstagram.com/vp/7376f52d0c8a1cb9ddf3ed4596cdb488/5C45ED82/t51.2885-15/e35/43778675_2298618966818283_4143312510101619445_n.jpg']", "[u'https://scontent.cdninstagram.com/vp/01c37a55f9fd218281f97938db511150/5C82A1C7/t51.2885-15/sh0.08/e35/s640x640/43914439_317177782347353_6094146586397634212_n.jpg']", "[u'https://scontent.cdninstagram.com/vp/4d0fae76f1e38b0206eec874888945db/5C6B1EC8/t51.2885-15/sh0.08/e35/s640x640/44429964_217080952521508_941233474803707917_n.jpg']", '[]', '[]', '[]', '[]', "[u'http://pbs.twimg.com/media/DozoMC_XsAAl3es.jpg']", '[]', "[u'https://scontent.cdninstagram.com/vp/6eefbe7764e1270fe2f608385e5d4a0f/5C4709C4/t51.2885-15/sh0.08/e35/p640x640/42813334_313512332773982_7964177678452245472_n.jpg']", "[u'https://scontent.cdninstagram.com/vp/7739b7e2b01516aa245fb12765476f50/5C54B726/t51.2885-15/sh0.08/e35/s640x640/42905892_2242572762638757_4323520756764065104_n.jpg']", "[u'https://scontent.cdninstagram.com/vp/31bd13f18ca07d0ad5d0e24f3fc7148e/5C3BDB12/t51.2885-15/sh0.08/e35/p640x640/42003823_1955202781230721_6951331445535028959_n.jpg']", "[u'https://scontent.cdninstagram.com/vp/b4b93b9a380235fe1ce78473bda85d87/5C4512E0/t51.2885-15/sh0.08/e35/s640x640/42114612_292691218230977_9087348421019944821_n.jpg']", "[u'https://scontent.cdninstagram.com/vp/53b6e3941fe6e0015889c77ec4cd2d43/5C652BDA/t51.2885-15/sh0.08/e35/s640x640/43496169_1147096635446647_1432932407199481628_n.jpg']", "[u'https://scontent.cdninstagram.com/vp/00e363760d2974ea024818ee72cb6b37/5C686297/t51.2885-15/sh0.08/e35/s640x640/43133972_1988559818109636_7027067852749997693_n.jpg']", "[u'https://scontent.cdninstagram.com/vp/3607da7f0a840d525a139f7755a849fd/5C857B8A/t51.2885-15/sh0.08/e35/s640x640/43817841_319458461970891_8348481651100932124_n.jpg']", "[u'https://scontent.cdninstagram.com/vp/eea50a67523b51996128daa4c2d399af/5C78FD6F/t51.2885-15/sh0.08/e35/s640x640/43621861_181745212709577_1580599050237882698_n.jpg']", "[u'http://pbs.twimg.com/media/DqzJ9IoX0AAGPdq.jpg', u'http://pbs.twimg.com/media/DqzJ9IwXgAIvZLG.jpg']", "[u'https://scontent.cdninstagram.com/vp/350baeae4fe8edaf586aca57600dd08b/5C511597/t51.2885-15/sh0.08/e35/p640x640/42002658_278303509677910_4342487036596886447_n.jpg']", "[u'https://scontent.cdninstagram.com/vp/97bfbf79bdfae3e55d90eb84d0bd25e3/5C49D43B/t51.2885-15/sh0.08/e35/p640x640/42003552_2286457561584600_7979686939635590880_n.jpg']", "[u'https://scontent.cdninstagram.com/vp/6a0f479ae9ed37748ef8d3107b5fcdbe/5C42DC7D/t51.2885-15/sh0.08/e35/s640x640/42078551_681894935529776_868608346573512690_n.jpg']", "[u'https://scontent.cdninstagram.com/vp/d9284a61cdc45eafcaf12a8ae584f9fb/5C887793/t51.2885-15/sh0.08/e35/p640x640/43915384_550808288690520_6888252520412167658_n.jpg']", '[]', '[]', '[]', '[]', "[u'https://scontent.cdninstagram.com/vp/339f9ab21bcf7c6242cddafcc0e29c99/5C4336CF/t51.2885-15/sh0.08/e35/s640x640/43778880_498538803978579_6677338064019149325_n.jpg']", "[u'https://scontent.cdninstagram.com/vp/cf73847384a961279ec00b9b6cb829e0/5C541444/t51.2885-15/sh0.08/e35/s640x640/42717353_363676601041470_7924032778340649233_n.jpg']", "[u'https://scontent.cdninstagram.com/vp/f592adfaaf9a37c0efc6a83906868f0e/5C5709D6/t51.2885-15/sh0.08/e35/s640x640/42640006_2130526683929316_6864861369405963155_n.jpg']", "[u'https://scontent.cdninstagram.com/vp/46564e0ee15c95d7b6d7dd879c7e82a3/5C3EFB87/t51.2885-15/sh0.08/e35/s640x640/42821213_2053961344914525_4442700098225593754_n.jpg']", "[u'https://scontent.cdninstagram.com/vp/1cf277324a34631ab317cafcb77df10a/5C5ACDFA/t51.2885-15/e35/42003887_2285179835045123_220633695703173363_n.jpg']", "[u'https://scontent.cdninstagram.com/vp/a575556507eb50b562d40bc2e9e8e603/5C3F4A95/t51.2885-15/sh0.08/e35/p640x640/42454290_424235244776846_555001565655457522_n.jpg']", "[u'https://scontent.cdninstagram.com/vp/6152db6af6ee06403610377d6d0cffd0/5C4A8713/t51.2885-15/sh0.08/e35/p640x640/43779119_568244926945149_5153625526075674084_n.jpg']", "[u'https://scontent.cdninstagram.com/vp/73d8fd4acda0df6d48389b62eb3e46b6/5C69BF14/t51.2885-15/sh0.08/e35/s640x640/43645425_879405888922582_1042440399228102085_n.jpg']", "[u'http://pbs.twimg.com/media/DqfWAeWXcAAQyhp.jpg']", '[]', "[u'https://scontent.cdninstagram.com/vp/1bb1846b4338ebb1d356d006f8e46345/5C4699B8/t51.2885-15/sh0.08/e35/p640x640/43986220_481986722309658_5938041432351061501_n.jpg']", "[u'https://scontent.cdninstagram.com/vp/6379a930d40f716a81718f1f89324cec/5C400439/t51.2885-15/sh0.08/e35/p640x640/42002416_250870495623968_4509550794275051069_n.jpg']", "[u'https://scontent.cdninstagram.com/vp/e5f8d4c08f5ec227a6b0dc5d06e0d3e0/5C505163/t51.2885-15/sh0.08/e35/s640x640/41981623_2069271536736741_2126780997523311406_n.jpg']", "[u'https://scontent.cdninstagram.com/vp/af6da2138f94fa44d9f1d04d0e5fd85f/5C5C4A89/t51.2885-15/sh0.08/e35/s640x640/42658354_1908920102746539_6263245590213477267_n.jpg']", "[u'https://scontent.cdninstagram.com/vp/672809444ab9fba6149f5582ea5e9469/5C5831C2/t51.2885-15/sh0.08/e35/s640x640/44516108_764065987271378_7594212914458812139_n.jpg']", "[u'https://scontent.cdninstagram.com/vp/334bc05403cb1c6f72e67c4752391e42/5C4B900C/t51.2885-15/sh0.08/e35/s640x640/44490238_551774438603658_478714547970145443_n.jpg']", "[u'https://scontent.cdninstagram.com/vp/889df0da801c952ed50ed93ea0fd42a5/5C8AE7ED/t51.2885-15/sh0.08/e35/s640x640/43820777_958812754322511_4823099528239859903_n.jpg']", "[u'https://scontent.cdninstagram.com/vp/0eea787dec171b4bdf966c99e2888c38/5C85FDD2/t51.2885-15/sh0.08/e35/s640x640/43694330_2031807196880528_6627072312821051633_n.jpg']", "[u'https://scontent.cdninstagram.com/vp/4a7bd3fe342449a8fb04e6014944397a/5C73887D/t51.2885-15/sh0.08/e35/s640x640/43818191_289869728403081_4988935410440752150_n.jpg']", "[u'https://scontent.cdninstagram.com/vp/7269964e53cb869262f2f61e24d39906/5C76344A/t51.2885-15/sh0.08/e35/p640x640/43914057_2028963883858916_6268587283644965175_n.jpg']", "[u'https://scontent.cdninstagram.com/vp/7b383605e3816fdb39649a935409ee66/5C7D60DC/t51.2885-15/sh0.08/e35/s640x640/43913429_607413596341879_8902087097536301377_n.jpg']", '[]', '[]', '[]', '[]', "[u'http://pbs.twimg.com/media/DqpiOf-VYAAfvHa.jpg']", '[]', "[u'https://scontent.cdninstagram.com/vp/2ee285886214364a233ad487ff2e0d40/5C541B5F/t51.2885-15/sh0.08/e35/s640x640/43778956_701033930256102_5685384366670604519_n.jpg']", "[u'https://scontent.cdninstagram.com/vp/fc0d5148c470f2362585fd6efa1d3bd7/5C5620AA/t51.2885-15/sh0.08/e35/s640x640/42797425_1216945325140216_6003914116837061220_n.jpg']", "[u'https://scontent.cdninstagram.com/vp/335528f00da1abd0b4792b39efdce3bb/5C4A13A5/t51.2885-15/sh0.08/e35/s640x640/42165282_327313708078099_5252503478938257618_n.jpg']", "[u'https://scontent.cdninstagram.com/vp/bf52c62264e0208f2dbfdcf842b6bdfd/5C4D6F8E/t51.2885-15/sh0.08/e35/s640x640/42461044_350185405728520_7332526385195851008_n.jpg']", "[u'https://scontent.cdninstagram.com/vp/986efc26a2c63ce6e80de7e90d9a8c06/5C87C5B9/t51.2885-15/sh0.08/e35/s640x640/43984344_1050410171786514_506017858534041626_n.jpg']", "[u'https://scontent.cdninstagram.com/vp/a4760d0e8d5b0d5d48b5085437250afb/5C559716/t51.2885-15/sh0.08/e35/s640x640/43985733_533591920398942_2921418967018005586_n.jpg']", "[u'https://scontent.cdninstagram.com/vp/a812701bb553f7b2367640db235d0dd7/5BD13B2D/t51.2885-15/e15/43818233_339122893318314_840383729788096912_n.jpg']", "[u'https://scontent.cdninstagram.com/vp/d19ce485d9b738ff65e2a85c09c56fd8/5C6E0C98/t51.2885-15/sh0.08/e35/p640x640/43914475_2188406118082075_5502542135782950942_n.jpg']", "[u'https://scontent.cdninstagram.com/vp/c42cc64dfd9eecf36aeccdc292ab604d/5C644692/t51.2885-15/sh0.08/e35/s640x640/42773295_1375563082585534_8172220035267027939_n.jpg']", "[u'https://scontent.cdninstagram.com/vp/a0207396b807b907a0b3d00df553062b/5C839F4D/t51.2885-15/sh0.08/e35/s640x640/43818123_470726820084219_2639235082991024556_n.jpg']", '[]', '[]', "[u'https://scontent.cdninstagram.com/vp/db89da8c3e9f9270faf05a6866ed6eb7/5C5C376A/t51.2885-15/sh0.08/e35/s640x640/42775490_257702474935505_5252720274852173847_n.jpg']", "[u'https://scontent.cdninstagram.com/vp/3eb042f9623ad006fce877226497daf3/5C451F2E/t51.2885-15/sh0.08/e35/p640x640/42974304_1929177667129933_6108446176876484438_n.jpg']", "[u'https://scontent.cdninstagram.com/vp/9280ddda0206919193ffe3ed10f03bcf/5C583F87/t51.2885-15/sh0.08/e35/p640x640/43203955_1946946858700427_8199899952530334737_n.jpg']", "[u'https://scontent.cdninstagram.com/vp/a8a928030a3de64944158daded43ae28/5C5258BB/t51.2885-15/sh0.08/e35/s640x640/43252732_186458012270272_567174683887041232_n.jpg']", "[u'https://scontent.cdninstagram.com/vp/e4d0d285eb9cadb0d13979888bdd97f2/5C524EDE/t51.2885-15/e15/s640x640/43913399_621307028267499_8501120938680362536_n.jpg']", "[u'https://scontent.cdninstagram.com/vp/d0f44967622cca4e6b335c8e53eae8b5/5C4F4388/t51.2885-15/sh0.08/e35/p640x640/43914644_2266540876900134_7264566013123083437_n.jpg']", "[u'https://scontent.cdninstagram.com/vp/cfd6d33b0b9ee51785027e3115e97ff3/5C8693FB/t51.2885-15/sh0.08/e35/p640x640/43779578_296248611212797_896016361727672180_n.jpg']", "[u'https://scontent.cdninstagram.com/vp/6701da14e6180e3f917afcd2eea3a144/5C6CDE03/t51.2885-15/sh0.08/e35/p640x640/43422320_321232092020794_2931633964584031035_n.jpg']", "[u'https://scontent.cdninstagram.com/vp/49432b0939694de8239f65342c3a4446/5C537910/t51.2885-15/sh0.08/e35/s640x640/43085542_2214933492107905_6867883493317774534_n.jpg']", "[u'https://scontent.cdninstagram.com/vp/4b397bf924a2b8f52d04bb26ca36202b/5C89F48C/t51.2885-15/sh0.08/e35/p640x640/42957515_560361257724717_4760819460675445028_n.jpg']", '[]', '[]', '[]', "[u'http://pbs.twimg.com/media/DozHWoSU4AEgCtG.jpg']", '[]', "[u'https://scontent.cdninstagram.com/vp/ea9e760e0c04bb947eab56d4b539ceab/5C58C9AB/t51.2885-15/sh0.08/e35/s640x640/41869637_977702235761142_7608383810290695316_n.jpg']", "[u'https://scontent.cdninstagram.com/vp/0c6dd71d8f4d4b7ac8b74ede261b6313/5C3FA3E4/t51.2885-15/sh0.08/e35/p640x640/42178101_2119946634890215_9071730490844243821_n.jpg']", "[u'https://scontent.cdninstagram.com/vp/f7d50827db25b0aeda9e41bd621fea19/5C5814FB/t51.2885-15/sh0.08/e35/s640x640/42395906_314509402463764_6681924259145501008_n.jpg']", "[u'https://scontent.cdninstagram.com/vp/18e994d59bd64c3fef3ab5b90765ca91/5C61B3AF/t51.2885-15/sh0.08/e35/s640x640/42068651_247074146154199_2010202406708984754_n.jpg']", "[u'https://scontent.cdninstagram.com/vp/f1ee51746dc30fb4847bbc8f78c1939f/5C5A43FE/t51.2885-15/sh0.08/e35/s640x640/43817962_2145352412402599_1863910967677877705_n.jpg']", "[u'https://scontent.cdninstagram.com/vp/40d8c58553ff12d3c8173adfe289ddca/5C4271E9/t51.2885-15/sh0.08/e35/s640x640/43913783_187581545469283_2953928135525298489_n.jpg']", "[u'https://scontent.cdninstagram.com/vp/159f708a6fcc96b9d013f17ecb4a10de/5C559430/t51.2885-15/sh0.08/e35/p640x640/43914233_751326435208762_7704711250294781346_n.jpg']", "[u'https://scontent.cdninstagram.com/vp/50b34723fd705d79ce1f0ab6520c13ab/5C4A29BE/t51.2885-15/sh0.08/e35/s640x640/44804671_2121786961189272_277330136959534430_n.jpg']", "[u'https://scontent.cdninstagram.com/vp/4c0fa9551d57ceae83627250ca29e925/5BDC8029/t51.2885-15/e15/p640x640/44501586_2295373144051108_955312034737784588_n.jpg']", '[]', '[]', '[]', '[]', '[]', '[]', "[u'https://scontent.cdninstagram.com/vp/0047f2f5303684122ae2765a08581479/5C42B75B/t51.2885-15/sh0.08/e35/s640x640/42732727_2129356637306295_4972251476238528898_n.jpg']", "[u'https://scontent.cdninstagram.com/vp/76e9e996b0f6f199d4ec0e45ac429a21/5C5155AF/t51.2885-15/sh0.08/e35/s640x640/42464341_1969974679969330_8167459847508721235_n.jpg']", "[u'https://scontent.cdninstagram.com/vp/68344ada8c0d847b0041c93fe3bb5f92/5C42A534/t51.2885-15/sh0.08/e35/s640x640/43769679_386160895508481_8883681946110860086_n.jpg']", "[u'https://scontent.cdninstagram.com/vp/157dff707ee6419af9b2a31548591981/5C45E9DF/t51.2885-15/e35/43143656_244946889515908_588726084799516855_n.jpg']", "[u'https://scontent.cdninstagram.com/vp/6152034d4db8375289935e3a20aa761c/5C5C9999/t51.2885-15/sh0.08/e35/s640x640/43255068_1012839742233250_6681466008937221581_n.jpg']", "[u'https://scontent.cdninstagram.com/vp/75da47d34240053d80d3224654cdd5d7/5C4FB02C/t51.2885-15/e35/42310577_2099691930347077_3133682258210621752_n.jpg']", "[u'https://scontent.cdninstagram.com/vp/c433051b87a783e573046ff61315ab18/5C5ABC33/t51.2885-15/sh0.08/e35/p640x640/42647657_351127715656876_778283055809529399_n.jpg']", "[u'https://scontent.cdninstagram.com/vp/fd4b714bc7eec74acebe14da18cad10c/5C5E7B79/t51.2885-15/sh0.08/e35/s640x640/42957512_2190114064535907_5885903314237966051_n.jpg']", "[u'https://scontent.cdninstagram.com/vp/d5d2fc4d9bae24664a97286ce7dcbf0b/5C499D52/t51.2885-15/sh0.08/e35/s640x640/43162965_694315150934907_8587692072999567101_n.jpg']", "[u'https://scontent.cdninstagram.com/vp/4ffbe3e7dd9e23aba4199e8b79b04fcb/5C8641AE/t51.2885-15/sh0.08/e35/s640x640/43984326_288494701766837_7821614375797011814_n.jpg']", "[u'https://scontent.cdninstagram.com/vp/e0d332052af3d04a291d5c97336d8268/5C455159/t51.2885-15/sh0.08/e35/s640x640/44370112_1999267073471371_5305527404228260345_n.jpg']", "[u'https://scontent.cdninstagram.com/vp/d8755a5dbcdfa92de2d0e9f7a978438f/5C5412F2/t51.2885-15/sh0.08/e35/s640x640/43914290_1792199134210753_3177437401236787839_n.jpg']", "[u'https://scontent.cdninstagram.com/vp/3939b90d7871fd3dc66acbbc5738cf8d/5C507126/t51.2885-15/sh0.08/e35/s640x640/43533086_1463409317136491_8917705946161257116_n.jpg']", "[u'https://scontent.cdninstagram.com/vp/503a19b29a406212eb043fdd616d6646/5C7DA673/t51.2885-15/sh0.08/e35/s640x640/44487680_176207993248892_3077170709170382968_n.jpg']", "[u'https://scontent.cdninstagram.com/vp/b5fd095f483f446db60970ad445763ce/5C7EEC71/t51.2885-15/sh0.08/e35/p640x640/44436327_110996353229813_3266499202636477690_n.jpg']", "[u'https://scontent.cdninstagram.com/vp/cf0b235aef0276e87a484728add92171/5C7F21C5/t51.2885-15/sh0.08/e35/s640x640/44351075_356329461772956_566624428298909398_n.jpg']", "[u'https://scontent.cdninstagram.com/vp/a16580bfbbf6bf3fa43f7e3f0b564e95/5C6CDAA3/t51.2885-15/sh0.08/e35/s640x640/43779145_282520715707994_3359063648141780067_n.jpg']", "[u'https://scontent.cdninstagram.com/vp/b1bb25ed638e593a1c8a49e143a47c2c/5C7AFEDB/t51.2885-15/sh0.08/e35/s640x640/43913123_2676621055896817_8923031243005388344_n.jpg']", '[]', '[]', '[]', '[]', "[u'https://scontent.cdninstagram.com/vp/2f61b9672d9ff81f9e33be697a55e944/5C471E6B/t51.2885-15/sh0.08/e35/s640x640/42003901_520172308447155_2294834306017000631_n.jpg']", "[u'https://scontent.cdninstagram.com/vp/2d366408514c8fb807409cb0cccb9eb2/5C5966C9/t51.2885-15/sh0.08/e35/s640x640/42321734_300350244122457_8378212092859976676_n.jpg']", "[u'https://scontent.cdninstagram.com/vp/cd88639a69588e3066b5cf88248f3c46/5C51692D/t51.2885-15/sh0.08/e35/p640x640/43594123_510744462760283_1310277197455024622_n.jpg']", "[u'https://scontent.cdninstagram.com/vp/36744995eb46d0f23a7974fbee70fb17/5C8A1299/t51.2885-15/sh0.08/e35/s640x640/44451566_684705548595877_4729701091601503218_n.jpg']", "[u'https://scontent.cdninstagram.com/vp/2c9b058a8524d29253a5030bc499a0ee/5C70EF26/t51.2885-15/sh0.08/e35/s640x640/44358842_2266348043644376_2650457740131875881_n.jpg']", "[u'https://scontent.cdninstagram.com/vp/927fb7b7a3094e924d6f074755986ccc/5C6767A9/t51.2885-15/sh0.08/e35/s640x640/43914403_2292072060834716_888545930021103249_n.jpg']", "[u'https://scontent.cdninstagram.com/vp/862cf9ac8e7e077d1ec9fcc1023797b8/5C72466C/t51.2885-15/sh0.08/e35/s640x640/42595109_1917698474944451_307604618862939851_n.jpg']", "[u'https://scontent.cdninstagram.com/vp/c0add3126c5c5bfe15f2a729469c27a6/5C6F6826/t51.2885-15/sh0.08/e35/p640x640/43779116_318859562260899_7057858038406422277_n.jpg']", '[]', '[]', '[]', "[u'https://scontent.cdninstagram.com/vp/c2459a8f8bbc1abdeab57d152924ca1e/5C445209/t51.2885-15/sh0.08/e35/s640x640/42894188_2047856531956429_1586301422023516605_n.jpg']", "[u'https://scontent.cdninstagram.com/vp/19f6b4fce39f369f6ae5f287a8392538/5C41987C/t51.2885-15/sh0.08/e35/s640x640/42821190_1362375223898790_5460026378577724506_n.jpg']", "[u'https://scontent.cdninstagram.com/vp/362946f0334d35e3df8ab443b191991d/5C457EDE/t51.2885-15/sh0.08/e35/s640x640/42068743_296164447653382_6914194020422724150_n.jpg']", "[u'https://scontent.cdninstagram.com/vp/7a39cb22c87ef54f106b534b8ac080b5/5C4BAD32/t51.2885-15/sh0.08/e35/s640x640/42792197_249819119028588_4301578383692586764_n.jpg']", "[u'https://scontent.cdninstagram.com/vp/342eba51f12bb7d03412fc36735c6440/5C4CB3C2/t51.2885-15/sh0.08/e35/s640x640/42929272_948137612044641_4382632889301702665_n.jpg']", "[u'https://scontent.cdninstagram.com/vp/697c88f3c1e41e48c5dc64c14e9807f4/5C5D70D2/t51.2885-15/sh0.08/e35/s640x640/43114095_283176055632949_3598286371985085753_n.jpg']", "[u'https://scontent.cdninstagram.com/vp/741dee191e94690320a3084f9a2ed8dd/5C48DBC3/t51.2885-15/sh0.08/e35/s640x640/43255706_1124629814367991_9069415123364674386_n.jpg']", "[u'https://scontent.cdninstagram.com/vp/035c8e8bea12e6f3ece44626bfddea06/5C878968/t51.2885-15/sh0.08/e35/s640x640/43499232_553523821772648_2737920255179031952_n.jpg']", "[u'https://scontent.cdninstagram.com/vp/538f7894c54cb97469252021de115dd4/5C8260A0/t51.2885-15/sh0.08/e35/p640x640/43575464_326486244842942_3328601091447253246_n.jpg']", "[u'https://scontent.cdninstagram.com/vp/e2e1d46209c3046378f8287b22eeec49/5C68B723/t51.2885-15/sh0.08/e35/s640x640/42506079_284387202179437_7154658131598170596_n.jpg']", "[u'https://scontent.cdninstagram.com/vp/d14a806162d256c65b0d67d254066613/5C6D9143/t51.2885-15/sh0.08/e35/p640x640/44281777_1080217295488762_7842755442047839747_n.jpg']", '[]', '[]', '[]', '[]', '[]', "[u'https://scontent.cdninstagram.com/vp/fd8b7756d8d0b7cde4b857aac252d936/5C3C1DAE/t51.2885-15/sh0.08/e35/s640x640/41763806_334066973824560_8715446691937987852_n.jpg']", "[u'https://scontent.cdninstagram.com/vp/4e97f4c7a933ac27214e073120e1f038/5C50BF74/t51.2885-15/sh0.08/e35/s640x640/42131753_342938956443101_5748868675163590288_n.jpg']", "[u'https://scontent.cdninstagram.com/vp/f8c9a3711268b841406b88d0282b4518/5C4A844C/t51.2885-15/sh0.08/e35/s640x640/42101411_292243314712085_6219135421761268480_n.jpg']", "[u'https://scontent.cdninstagram.com/vp/805e4a4518010d22d9f1e606334e5ca4/5C52DE3F/t51.2885-15/sh0.08/e35/s640x640/42002493_306864276780101_3779746869616556408_n.jpg']", "[u'https://scontent.cdninstagram.com/vp/cb177b8173be8171c32e956b9bb8e0f9/5C4BBF74/t51.2885-15/sh0.08/e35/s640x640/43185053_443435282847134_4289490753674640980_n.jpg']", "[u'https://scontent.cdninstagram.com/vp/011197b05a4dec9a483398f08d076b80/5C4BE7CA/t51.2885-15/sh0.08/e35/s640x640/42574485_2039788269646191_5360726842776691640_n.jpg']", "[u'http://pbs.twimg.com/media/DqHiCf4X0AAYIR5.jpg']", '[]', '[]', '[]', "[u'https://scontent.cdninstagram.com/vp/37090157158bc786e538bc2578efbc7e/5C494E9E/t51.2885-15/sh0.08/e35/s640x640/42505863_547583615692782_5719169510962664525_n.jpg']", "[u'https://scontent.cdninstagram.com/vp/53e97ad577e309f27f2ed5a2b55eedef/5C4EC9AF/t51.2885-15/sh0.08/e35/s640x640/42068833_480952085735354_2454170549142030779_n.jpg']", "[u'https://scontent.cdninstagram.com/vp/0ed5878c419c7c5364b19aa70cb63615/5C427A4E/t51.2885-15/sh0.08/e35/p640x640/42161327_558692421253237_2988469339879142902_n.jpg']", "[u'https://scontent.cdninstagram.com/vp/679f413dfa4baca41c12a99744728f23/5C4D8CF5/t51.2885-15/sh0.08/e35/s640x640/42653032_2194008827532495_225782257096910302_n.jpg']", "[u'https://scontent.cdninstagram.com/vp/fb970c18f68b5ca5dcaaae1f8db7f8b0/5C526216/t51.2885-15/sh0.08/e35/s640x640/43087033_258817378108386_144539968546775721_n.jpg']", "[u'https://scontent.cdninstagram.com/vp/f83628d64d8f2ba30cd69ac161528e2a/5C42996D/t51.2885-15/sh0.08/e35/s640x640/44221457_275822816385958_1271705877577185181_n.jpg']", "[u'https://scontent.cdninstagram.com/vp/0028063afaf0dd0c82b9fd74df3c5f99/5C46FE2D/t51.2885-15/sh0.08/e35/s640x640/43188587_1991467521146232_3211009127848933365_n.jpg']", "[u'https://scontent.cdninstagram.com/vp/013e5f4db0724aac98c8a31e76e4092c/5C5353B1/t51.2885-15/sh0.08/e35/s640x640/44220641_170949370508274_5390989620691286069_n.jpg']", "[u'https://scontent.cdninstagram.com/vp/249268ca9b3a5449ea94eb36a5131009/5C677F26/t51.2885-15/sh0.08/e35/s640x640/43820605_297458774426073_8303605272385428368_n.jpg']", "[u'https://scontent.cdninstagram.com/vp/e8025bf2edc2e763cef1ed4c121abbae/5C4B7327/t51.2885-15/sh0.08/e35/s640x640/43728534_250635085622236_8211804089985165502_n.jpg']", "[u'https://scontent.cdninstagram.com/vp/5fe3036a5f73699ede8ad09e316e849e/5BD9D9A3/t51.2885-15/e15/s640x640/43913124_112225976440589_1126580248370638468_n.jpg']", "[u'https://scontent.cdninstagram.com/vp/10379cac85f3c215969190c52e4b53b1/5C75C65D/t51.2885-15/sh0.08/e35/p640x640/43913584_712042702511915_9077909605109868974_n.jpg']", '[]', '[]', '[]', '[]', "[u'https://scontent.cdninstagram.com/vp/f7c871bb8d87daab9fe8c690983faead/5C40AE65/t51.2885-15/sh0.08/e35/s640x640/43651975_277855312852677_7081971980546218447_n.jpg']", "[u'https://scontent.cdninstagram.com/vp/5efcc68b203a891d7f368e5e42500d86/5C5D4D14/t51.2885-15/sh0.08/e35/p640x640/43729880_2253077764712098_3582964943110428691_n.jpg']", "[u'https://scontent.cdninstagram.com/vp/9f811c8d1cc6315ec0930462ff501ff0/5C5D8176/t51.2885-15/sh0.08/e35/s640x640/42642310_454921538368531_6973480258122893487_n.jpg']", "[u'https://scontent.cdninstagram.com/vp/265b3116561bdd7ce19c78fb1572e572/5C42EFFB/t51.2885-15/sh0.08/e35/s640x640/41654102_1877775328968913_3189240311461397089_n.jpg']", "[u'https://scontent.cdninstagram.com/vp/c07c6bca332e485b12cf8d0c2b45edbe/5C5C8B32/t51.2885-15/sh0.08/e35/s640x640/42003285_481834792301306_8153738530864447121_n.jpg']", "[u'https://scontent.cdninstagram.com/vp/03bba7a13d28b7bb3615abad01eefbd3/5C4A73C7/t51.2885-15/sh0.08/e35/s640x640/42434656_763614824030361_8656527134723209617_n.jpg']", "[u'https://scontent.cdninstagram.com/vp/fe614dfcb1783cf42ae31f45e135498c/5C47B731/t51.2885-15/sh0.08/e35/s640x640/42158139_599160627153380_3872461706148464120_n.jpg']", "[u'https://scontent.cdninstagram.com/vp/8484f47b08d3355e2626137d7ff4ba2b/5C88CB65/t51.2885-15/sh0.08/e35/s640x640/43913140_147466262877767_1767338192122681483_n.jpg']", "[u'https://scontent.cdninstagram.com/vp/dd49590f34787d31b635a8be82a6509f/5BD21DB6/t51.2885-15/e15/43914499_364957730912672_2056193722257144532_n.jpg']", "[u'https://scontent.cdninstagram.com/vp/285977b650376ad748caa12e2ff566de/5C556CC1/t51.2885-15/sh0.08/e35/s640x640/42731695_1839656529422605_6440104812692330675_n.jpg']", "[u'https://scontent.cdninstagram.com/vp/401826df810c74bebf16920d1a4bc4ec/5C681FC9/t51.2885-15/sh0.08/e35/p640x640/43912946_2511995065485296_4948441873474004839_n.jpg']", '[]', '[]', '[]', '[]', '[]', '[]', '[]', '[]', "[u'https://scontent.cdninstagram.com/vp/8b4fcd5dc9fc9028145b61ca27adb8a2/5C438F77/t51.2885-15/sh0.08/e35/s640x640/43778278_147891649501515_7537794853995612413_n.jpg']", "[u'https://scontent.cdninstagram.com/vp/6ad535a86507bdd614d39a17b8cff01c/5C43B4DF/t51.2885-15/sh0.08/e35/s640x640/42557931_1915322778503603_6085163911481154931_n.jpg']", "[u'https://scontent.cdninstagram.com/vp/d51009efc015de8d8e6b6fbf65368e54/5C57B0C3/t51.2885-15/sh0.08/e35/s640x640/43075996_256233701750449_6473010015392537417_n.jpg']", "[u'https://scontent.cdninstagram.com/vp/9fac35f3f537f9bde6abf1eff5137ecb/5C5EA0E9/t51.2885-15/sh0.08/e35/s640x640/41770918_435355360201765_6742597020173013461_n.jpg']", "[u'https://scontent.cdninstagram.com/vp/7caf06c9f6c683f14b9321318c84ccb9/5C5AC9EE/t51.2885-15/sh0.08/e35/s640x640/42004094_319829041933766_9010764400546876540_n.jpg']", "[u'https://scontent.cdninstagram.com/vp/a686db151fda1a3d9b7b4259ec69f2b8/5C5DDEE4/t51.2885-15/sh0.08/e35/s640x640/42825763_174413390147694_497398812996576997_n.jpg']", "[u'https://scontent.cdninstagram.com/vp/ec1276ed0accbff1589bf2667b8b2dd4/5C492779/t51.2885-15/sh0.08/e35/s640x640/43984998_565874313864651_4139003197383707045_n.jpg']", "[u'https://scontent.cdninstagram.com/vp/1b17cd2d9ae8f12523ea3113c267a04d/5C4E324B/t51.2885-15/sh0.08/e35/s640x640/43378340_2123920130952637_1087000236867270166_n.jpg']", '[]', '[]', "[u'https://scontent.cdninstagram.com/vp/b3e932c8ade70ea23e3d79ec25965285/5C439ACC/t51.2885-15/sh0.08/e35/s640x640/42466745_2160721250918106_8123416838711419845_n.jpg']", "[u'https://scontent.cdninstagram.com/vp/ae899359e36c2f8f2dc5c8aa96082666/5C54C4BA/t51.2885-15/sh0.08/e35/s640x640/43779094_1420802728053497_8529441980546529705_n.jpg']", "[u'https://scontent.cdninstagram.com/vp/1c3e8ddfc61489b223c9de1b9ef2738a/5C568973/t51.2885-15/sh0.08/e35/s640x640/42589326_430595307345507_4998865285966747073_n.jpg']", "[u'https://scontent.cdninstagram.com/vp/9066500792f46ca907835221545d2ea1/5C559492/t51.2885-15/sh0.08/e35/s640x640/42640758_894680290737296_3059356776368591463_n.jpg']", "[u'https://scontent.cdninstagram.com/vp/9c2a959afeb350c422cf7bb9f90b70b3/5C457EB8/t51.2885-15/sh0.08/e35/p640x640/42702223_1990900307597337_1432679929178863302_n.jpg']", "[u'https://scontent.cdninstagram.com/vp/ee6c99f4d7ccabbf6d4dcbfc6a97c47e/5C5DC3CA/t51.2885-15/sh0.08/e35/s640x640/42323205_260821977910268_9163355409956588105_n.jpg']", "[u'https://scontent.cdninstagram.com/vp/53c22e72b69adc5ab24f7d040518116f/5C513FA0/t51.2885-15/sh0.08/e35/p640x640/42773117_1610915462548567_450199686471091621_n.jpg']", "[u'https://scontent.cdninstagram.com/vp/44f01a66fb4a3948dacd5a28aa407c1a/5C8053B2/t51.2885-15/sh0.08/e35/s640x640/43817996_252465692108386_32489425708098974_n.jpg']", '[]', '[]', '[]', "[u'https://scontent.cdninstagram.com/vp/3e887a232a28b08dc58fd71b39f90a0f/5C58B527/t51.2885-15/sh0.08/e35/s640x640/41810029_2199443020330604_2455587782904044416_n.jpg']", "[u'https://scontent.cdninstagram.com/vp/4bae9bf1b14973eb7dd9542b72962bb9/5C493441/t51.2885-15/sh0.08/e35/s640x640/41805996_308897189906231_8892800433106996949_n.jpg']", "[u'https://scontent.cdninstagram.com/vp/712830b744e356995c0c480c55034e76/5C54A02D/t51.2885-15/sh0.08/e35/s640x640/41905219_165293157738247_3650374593946452778_n.jpg']", "[u'https://scontent.cdninstagram.com/vp/5f16edcd14c013395f32d8fc2a0d9b5f/5C897CA9/t51.2885-15/sh0.08/e35/s640x640/42913688_170009573933875_902460689450190960_n.jpg']", "[u'https://scontent.cdninstagram.com/vp/b1eda3769d6c83c3c8bb667a19c955fc/5C41F97D/t51.2885-15/sh0.08/e35/s640x640/43338288_699216987128821_3923665061842026856_n.jpg']", "[u'https://scontent.cdninstagram.com/vp/f4c110438f4560f6168c8de5d1785da6/5C504D30/t51.2885-15/sh0.08/e35/s640x640/44736191_502131366970005_549346702885076631_n.jpg']", '[]', '[]', '[]', "[u'https://scontent.cdninstagram.com/vp/89c489ea9041b194f2f56df8e0c6a8ec/5C4BFC3B/t51.2885-15/sh0.08/e35/p640x640/43257355_2260441110695124_6137059109552121886_n.jpg']", "[u'https://scontent.cdninstagram.com/vp/93c74ad2e1a568f3a6282ac1dc90bfeb/5C4C74FF/t51.2885-15/sh0.08/e35/p640x640/43984902_6886</t>
  </si>
  <si>
    <t>['@ChinaWhitee__ Coconut oil is antibacterial so it helps to prevent infection. The castor oil will have the lashes grow back longer and thicker. Just be careful with who you go to. LICENSED only is what I say', 'Tags: eggless, banana bread, vegan banana bread, vegan bread recipe, banana bread, vegan, vegetarian, coconut oil, cinnamon, almond milk, soy milk', 'Candy Apple Whipped Soap 🍬🍎 that’s loaded with shea butter &amp; coconut oil to moisturize your skin, eco-friendly jojoba beads for a pop of color &amp; extremely gentle exfoliation and scented in: Bath &amp; Body Works, Winter Candy Apple type: Crisp apple, orange zests, cinnamon, musk, patchouli, sandalwood and bamboo - available tomorrow 9am PT.', '🥞🥞 You can still eat your favourite foods while being healthy! All you need to make these delicious pancakes are eggs, banana, oats, almond milk, cinnamon and coconut oil! 🥥🍌I love to top mine with blueberries and natural maple syrup, or sometimes even some greek yoghurt. I had this for breakfast today after my workout, the eggs provide quality protein to restore and repair my muscles and the oats and banana provide carbohydrates for energy!💪 I hope you’re all having a great Tuesday and enjoyed your breakfast this morning 🥄 #healthyrecipes #pancakes #breakfastideas #healthybreakfast #yummybreakfast #healthylifestyle', 'Nothing I dislike more then freaking chapped stingy lips I’m always biting at the little dry pieces which makes it worse so I decided to finally try a lip scrub! Oh soo much better it removed all the dry skin and it’s so easy to make \n1 tbsp sheabutter 1/2 tsp vitamin E 1 tbsp coconut oil I melted the sheabutter and coconut oil in the microwave cuz I was lazy but you can do it in double boiler too, once melted I added about 3 Tbsps white sugar can also use brown, white is a little harsher which I needed where as brown is a little softer on the lips and I added 5 drops orange oil you can also use peppermint which is a natural lip plumper, lavender or grapefruit if you don’t have oils yet make it anyways it’s still good but let’s fix that ASAP cuz well we ALL need them!', 'Protein cookies 😋😋😋\nProtein powder, cacao, coconut oil, PB2 and almond milk 🥛', 'I love that @gingerwebbherbalist snapped this moment of me and my fellow herbie, Erin in our @sacredjourneyherbalism Advanced Creative Medicine Making class last night. I love this whole experience, and sharing new ideas and ways and getting to know plants more intimately. Yesterday we got to work with betony, Mexican mint marigold, rosemary, lemongrass, chop fresh cotton root, and oregano and lemon verbena were there too. I love the connection, energy, inspiration, motivation, wisdom and knowledge accumulation, and overall spirit of this whole experience. I’ll be making some tinctures and drying the rest of the herbs for teas and cooking. Let’s see if anything else happens... I love my infused coconut oil that we got to take home too. Thanks for sharing this with me, friends. It’s a beautiful journey we’re on. 🌿💚\n.\n.\n.\n.\n#sacredjourneyschoolofherbalism #gingerwebbherbalist #advancedcreativemedicinemaking #austin #texas #tx #atx #heartseedsaustin #heartseedsforestandfarm', 'Infused with sustainable shea butter and coconut oil, our Apricot Vanilla Shea Butter Body Butter is must have! It will leave your skin feeling soft, supple and smooth! \n#skincare #arbonnebathandbody #arbonnemakeup #arbonnelife', 'Peppermint coffee...🤤no fancy drops, just coconut oil, half n half, stevia and mint extract. #keto #ketofam #ketones #ketosis #ketolife #ketodiet #ketoweightloss #ketorecipes #ketoliving #ketogenicdiet', 'Doesn’t it look like I’m about to go roller blading?! I distinctly remember suiting up with elbows pads, wrist guard, knee pads and a helmet when I was learning how to roller blade..... last year. 😜 KIDDING!\n_\nBut I was so excited to try the @drip_fit products and I have been pleasantly surprised! The video 👆🏼is from yesterday and I workout in my garage so the the AM temp\nIs currently 45 degrees! But with the help of @drip_fit , I was drenched!\n_\nThe ingredient deck is AMAZING🙌🏻\n🔅magnesium\n🔅castor oil\n🔅sheabutter\n🔅zinc\n🔅jojoba oil\n🔅cocoa butter\n🔅coconut oil\n_\nSome of the amazing workout benefits are:\n🔅improves circulation and blood flow to muscles\n🔅relaxes the muscles allowing more blood flow\n🔅improves overall circulation which aids in detoxification\n_\nI didn’t realize the skin benefits too!:\n🔅helps to improve skin tone and elasticity\n🔅hydrates the skin helping to reduce visibility of fine lines and wrinkles\n🔅powerful antioxidants help to get rid of free radicals that are responsible for aging the skin.\n_\nI actually wore just the product today without the band and still sweat but also felt that skin smoothing effects as well.\n_\nGive it a try for yourself! Use my code, KRISTEN10 to save $$$\n_\nPS: the pricing on the website or in Canadian dollars!👍🏼\n_\n@drip_fit #dripfit #sweatenhancer #intensify #weightloss #sweatyworkout', 'Bananas cooked in the skillet with coconut oil and a little coconut sugar are my new favorite 😋 #pomegranate #caramelizedbanana #overnightoats #coconut', 'Christmas is almost here 🎅 and that not only means time spent with your loved ones but also PARTY SEASON 💃🏻🥂💃🏻🍾💃🏻🎉 What better product to dazzle and shine your way through all that party time than with our GORGEOUS Cream Highligeters 💫💫 SPOTLIGHT💡\nor\nSUNLIGHT 🌞\n\nA soft shimmer highlighter to brighten and illuminate your complexion, while enhancing cheekbones and creating a dewy glow. • Extracts of bayberry fruit wax and vitamin E work to smooth and protect your skin💫 • Coconut oil and jojoba esters provide a healthy, natural glow💫 £18 and they last FOREVER!!!!! Private message me or shop online - \nwww.tropicskincare.co.uk/shop/georginakeeble\n\n#tropicskincare #tropictreat #veganapproved #clean #susiema #leapingbunny #peta #veganskincare #tropicmakeup #highlighter #veganhighlighter #veganmakeup #sunlight #spotlight #contouring #highlighterfordays', 'Sometimes the simplest things makes the best meals ... steamed broccoli with baby portobello mushrooms in coconut oil with a little sea salt and pepper. #ketolifestyle #cleaneating #fuelingmybody #balance', "I have 2b, low porosity, wavy hair that looks like [this](https://i.pinimg.com/originals/aa/3e/de/aa3edec6a17e3cf3bcfa8c121ed4930d.jpg) on a good day. In the past, I have always used sulfate-free moisturizing shampoos and conditioners, and silicone leave in products (such as Organix argan oil). My hair was okay, but still seemed lifeless, dry, and flat. Since my hair is so fine, it also frizzes up VERY easily in any kind of humidity. I've been trying the CG method to see if it could help define my waves, make my hair look healthier, and remove frizz. This is what I've been doing: * Final sulfate wash: [Neutrogena Anti-Residue Shampoo](https://www.neutrogena.com/the-anti-residue-shampoo/6801640.html) * Cowash: [SheaMoisture Cowash Conditioning Cleanser](https://www.sheamoisture.com/coconut-hibiscus-co-wash-conditioning-cleanser.html) * Conditioner: [SheaMoisture Coconut Oil Daily Conditioner](https://www.sheamoisture.com/100-virgin-coconut-oil-daily-hydration-conditioner-coconut-milk.html) (I use a ton of conditioner and squish to condish) * Note: I do S2C but also rinse out all conditioner after before leaving the shower * Leave in gel: [SheaMoisture High Porosity Moisture-Seal Styling Gel](https://www.sheamoisture.com/mongongo-hemp-seed-oils-high-porosity-moisture-seal-styling-gel.html) * Plop using microfiber towel until I have to leave for work * Air dry So basically, I am doing the CG method for my 2b/low porosity/wavy hair but am still seeing dryness, frizz, and undefined waves. Am I using the wrong products? I know I'm using a product for high porosity hair, but I figured it'd be good to seal moisture in. Please help...still new to this!", 'Rub lemon juice on em at night and leave it while you sleep. they will fade within a few weeks. Take Vitamin E and put Coconut Oil in them as well. Keep them hidden from the sun as much as possible too, when you tan the scars look very white and are much more noticeable. Best of luck to you and im sorry youve gone through that.', "@bathonglesego_ I don't have a particular routine. I use the gentle magic bar, Castor oil, argon oil, coconut oil and glycerine. I do onion rinces once a month. I condition with the amla conditioner(I add honey and the banana purity). That's it", 'Spa Treatment Ideas For Your Feet:\nMix 2–3 drops of Myrrh EO with Jojoba oil to soften dry, callused feet.\nMix 10 drops of Frankincense, 10 drops of Myrrh, and 10 drops of Lemon EO with 2 tbl Fractionated Coconut Oil and apply 2 a week to clean nails and soften cuticles. pic.twitter.com/GBlq0AGoAT', 'It’s getting dark so early now that heading to work before the sun comes up and coming home after it’s set can get us down 🌧 When you take vitamin D, you are intaking a  fat soluble vitamin 😮 For your body to absorb it you need to have a healthy fat, which is why we always put coconut oil in our baking instead of other alternatives! 📷:@fitfoodloverbylinda', 'First batch of homemade lotion! Shea butter, coconut oil, lavender, tea tree, and copaiba🙌🏼', 'How to Lighten Skin Naturally\n\nDark and dull skin can be caused by overexposure to the sun, environmental pollution, a medical condition, dry skin, stress, poor lifestyle choices, and prolonged use of chemical-based cosmetic products.\n\nMany people work hard to achieve fair and flawless skin. The market is flooded with skin-lightening creams and lotions. But such products have harmful chemicals that can ultimately damage your skin. Oftentimes the products are expensive, too.  You can save yourself some time and money by using natural remedies that will effectively brighten and lighten your skin complexion.\nACTIVE INGREDIENTS\n*Carrot Oil\n*Lavender Oil\n*Coconut Oil\n*Almond Oil\n*Castor Oil\n*Lemon Oil\n*Jojoba Oil\n*Argan Oil\n*Grape seed Oil\n*Tumeric Oil\n\nCall:09038611605\n #EmaNaturale \n#skincaretips \n#FufillYourDreamsForYourSkin', 'Bella Booo Baby Oil 50ml 🐤.\n.\nIngredients:\n🐤 Virgin coconut oil\n🐤 Jojoba seed oil\n🐤 Sunflower seed oil\n🐤 Grape seed oil\n🐤 Clove oil\n🐤 Nutmeg oil\n🐤 Eucalyptus oil\n🐤 Pepermint oil\n.\nAnak kembung perut?\nSapukan saja Bella Booo Baby Oil pada bahagian perut dan kaki diiringi dengan urutan lembut. Perut baby akan selesa sepanjang hari. 😊.\n.\nRM29 ONLY\nOrder now\n\nWhatsapp 0128821013 atau klik link kat bio\n\n#babygift #ibumenyusu #ibupantang #setpantang #babyessential #mothercare #johnsonsbaby\xa0#pureen\xa0#babyshower #majlisaqiqah #aqiqah\xa0#babygirl\xa0#babyboy #bellaboooagent #bellabooostockist #ibumengandung #babyeczema #virgincoconutoil #babyvco #minyakangin #yearendsale #bellabooo #bellabooom #bellaboooelite #babyoil #babyshower #babycleanser #babypowder #bedakbayi', 'Thank you @topbox for sending me the @biolage R.A.W Nourish Shampoo and Conditioner. These products boasts of containing natural ingredients like coconut oil, kaolin clay, honey, quinoa husk and contains no silicones, parabens or artificial colourants. My hair felt clean and fresh after every use. And after a few days I did notice that my hair looked soft and shiny. The scent of both the products are nice, not too strong. Overall I really liked using them both in my haicare routine and will definitely repurchase. \n#biolage #freeproduct #haircare #hairtreatment #shampoo #conditioner #trywithtopbox', 'Yikes three food posts in a row 🙈. This week to myself has brought with it the freedom to play again. It has been so much fun getting back in the kitchen for every meal. \nVegan option today (The TOFU can be swapped out for your preference). 1 tsp of everything listed and stir fried in coconut oil with all the vegetables of your choice. Keeping it simple and spicy 🌶 •Turmeric • Smoked paprika• onion powder• Chilli flakes• Sea salt• + One tomato and half a red onion.  OH AND OF COURSE AVOCADO!\n\n#healthyeatingideas #wellbeing #wellness #vegan #wholefoods #yummy', 'This list looks pretty good , I noticed a few missing to really get your super glow aside from @makeupforeverofficial or @sephora 😉\nI would add vitamin c, blueberries, açaí berry , coconut oil , roiboiss tea and Chaga tea, and an incredible mask by @drdennisgross or @obagimedical and @dermalogica 😇😍❤️#spadays  #skinisin #vitaminc #skincare #nycderm #plasticsnyc #juicepress @thebeautysocialnyc', 'Green protein shake. Vanilla protein powder, frozen wild blueberries, almond milk, and leafy greens. Tip: Keto?? Add coconut oil. #keto #fitmom #cleaneating #refeul', "Chicken crumbed with nuts and seeds.\nOh. My. Goodness! 😍\n\nThis was a trial and I actually thought it would be a fail 🙊 but I just can't get it wrong at the moment!!haha\n\nI put almonds, sesame seeds, papitas and sunflower seeds in the food processor and added sea salt, cracked pepper, cumin, paprika, oregano. Blended until fine. Then added coconut flour and sesame seeds and mixed with a spoon. \nI made an egg mix in one bowl, arrowroot flour in another and the crumb mix in a third bowl. Slice chicken and then coat with Tapioca, then egg, then crumb. Shallow fry in coconut oil. \nSo delicious!! Crunchy and golden 💛\n\nEnjoy 👌\n\n#paleo #healthy #glutenfree #paleokids #dinner #nourishing #healthyfats #lowcarb #lchf #eatright #feelamazing", 'Thought of wishing you a healthy evening !!! This tarte might not look healthy but in fact it is :)\nTarte: oat, almonds, cacao, coconut oil and maple syrup.\nCreme: avocado banana almond milk shake with cacao #soyummy😋 #sohealthy #avocado #oats #almondmilk #almonds #tarte', 'I just blended it with a little sea salt and coconut oil and if it sits on the counter it warms up and is great. I bet you can throw that back in a blender and remake it. It’s also really good with toasted pecans added.', 'Caress in the tropical breeze with intoxicating cozy coconut oil ✨🙏🏽🌱 Sultry blend of Vitamin E Oil, Macadamia Oil, Rose Seed Oil, Argan Oil, and Sweet Almond Oil nourishes your hair from root to tip. 🌴🌺 Pure Coconut Oil is a go-to beauty product. It… ift.tt/2RmFetV pic.twitter.com/szkcVps3Rb', 'Spa Treatment Ideas For Your Feet:\nMix 2–3 drops of Myrrh EO with Jojoba oil to soften dry, callused feet.\nMix 10 drops of Frankincense, 10 drops of Myrrh, and 10 drops of Lemon EO with 2 tbl Fractionated Coconut Oil and apply 2 a week to clean nails and soften cuticles. pic.twitter.com/BzN22amF94', 'Unicorn Dreams Sugar Scrub. A colorful sweet treat for your skin 😍 smells of cotton candy 🍬! The Jojoba oil, Coconut oil and Vitamin E will clean, nourish and moisturize your skin, leaving you with a gorgeous glow! Coming soon 🙌🏻🙌🏻\n•\n•\n•\n•\n•\n#skincare #beautycare #beautyskin #beautyproduct #beauty #lookgood  #bath #bodycare #nourish #metime #tipsandtricks #glowingskin #skincareroutine #beautycommunity #instabeauty #skincarejunkie #lovemyskin #skincareaddict #bodyscrubs #skincareguru #relax #pamper  #wellness #bathbombs #flawless #dryskin #sensitiveskin #etsy #etsyshop #homemade', "If you are looking for good soap for your acne, our Skin Clearing Black Soap is highly recommended 😊. Honey, Camwood, Tea Tree, Rosemary plus a little magic 😉 in the jar.\n\nGive one a try 😁. It doesn't have coconut oil, so no worries about comedogenic oils in your soap. 🛒 - N2,500\n#TheEarthyGoodness", 'Condition, clean, and restore your brushes and sponges. This is vegan, pure, and chemical free. It uses ingredients like Tea Tree Oil and natural Coconut Oil. Using this at least once a week will keep those brushes and sponges clean, helping eliminate the bacteria that causes breakouts from old makeup clogging your pores. #cleanact #limelifebyalcone🍈 #limelife #tools', "Dehydrated skin is never a great accessory and definitely not a good look when we want to look and feel our best. ✨  Thank Goats Hydration Mask works wonders on our skin by improving the moisture content with coconut oil, jojoba oil and goats milk. 💦 Goats Milk especially has been proven time and time again to actively treat dry skin conditions with its amazing vitamin profile. We've goat your back!\n.\n.\n#thankgoat #100percentaustralianmade #australianskincare #goatsmilkbenefits #naturalskincare #goatsmilkskincare #dryskintreatment", 'MANGO BUTTER HAS SO MANY WONDERFUL BENEFITS FROM SIN TO HAIR. WITH THE AMAZING INGREDIENTS OF COCONUT OIL JOJOBA OIL ARGAN OIL AND AVOCADO OIL ITS AMAZING BEAUTIFUL QUALITY.... COMING 2019\n\nTHE JAZZY K SKINCARE COLLECTION CO. 🦋\n\n#whippedmangobutter #naturalskincareroutine #loveyourskin #pamperyourskinnaturally #blackownedbusiness #smallbusiness #smalkskincarebusiness #whippedbodybutter', "Oddly enough, I've used Monistat cream for this since it has the active ingredient Clotrimazole (Lotrimin) I just apply topically in the affected areas and it works like a charm! I like attacking from the outside AND inside, so also try and limit intake of refined sugars and carbs (since yeast loooves sugar) and incorporate things like: garlic, coconut oil, pomegranate, cumin, kombucha, ginger and cinnamon! Hope that balances you out soon!", "Could be your shampoo, how much of it you're using, and how you are using it. I've had a very hard time finding the right products for my hair (very coarse, low-porosity, slightly wavy). In the end I found that using like less than a dime size amount of [Klorane with Chamomile](https://www.kloraneusa.com/shampoo-with-chamomile) only in the roots/on the scalp every other day does the trick. However, if you don't have fair hair DO NOT use that because chamomile can bleach hair. On the days I shampoo I use [this conditioner](https://www.sheamoisture.com/baobab-tea-tree-oils-low-porosity-protein-free-conditioner.html), same amount, applied in the same fashion as the shampoo. I don't know if those will work for you since certain products aren't going to work for certain hair types. Regardless, try using less product, use product less, and RINSE MORE. As well, if you can avoid blow drying then do so, or at least blow dry on a cold setting. Also, don't be too rough with towel drying. Lastly, try using a 1:1 (by weight) mixture of coconut oil and beeswax on your follicles. Only need maybe 3mm x 3mm amount, just rub it in your hands and put it through your hair. I tried using it as a hair wax but it didn't appear to have much hold for me, but using very small amounts seems to condition the hair really well, making it soft and smooth. Using too much of this will make your hair oily though.", "Hey everyone! So I'm planning on making gummies here soon. I've seen a few different methods and I'm looking for someone that's tried it multiple ways. I've seen people mix coconut oil with vegetable glycerin, pure vegetable glycerin, and people that use 95% ethanol and I'm sure theres others. Which way is the best as far as taste and amount of thc each ingredient can hold. Thanks guys!", 'Packed with beta-carotene and vitamin A, these Mashed Sweet Potatoes are a deliciously sweet side the whole family will enjoy! I added coconut oil, cinnamon, ginger and more to boost the natural flavors of this delicious side 🙌😍 triadtowellness.com/mashed-sweet-p… pic.twitter.com/OB5EaXRDKY', '@BusyMom86420 Well said! We use tea tree oil from time to time also...potent! But effective! I think we’re using a coconut oil currently as shampoo', '@whittneylawhon Yeah I already do coconut oil, shea butter, and vitamin E! And workout everyday.. so hopefully that works but if not I’ll be fine🙃', "If you wanna go with something less fancy them just heat up coconut oil and castor oil together and mix well into your hair and leave overnight. It'll give you good results 😊😊", 'It’s time to relax, these oils and supplements have been such a helpful way to get me relaxed and soon after falling asleep. \nSleepEssense is a supplement I take on occasion whenever I really need help sleeping times where my mind is so restless. It contains lavender, vetiver, valerian and melatonin. \nOrange oil- must have oil outside the starter kit. It has both energizing and calming qualities. \nDreamcatcher oil- promotes feelings of inner strength, grounding and positive emotions. This oil is too good! \nPeace &amp; Calming- used to tame children, this one is diffused during most days but wonderful sleep oil. It also supports emotional balance and uplifts spirits. \nLavender- best oil, comes in the starter kit, smells so good and helps with some many things, need I say more. Yes, you need lavender in your life! \nCedarwood- one of my favorites, woodsy smell. My husband loves anytime I diffuse this oil. Great for relaxation and also great for hair. I’ll run this through my hair. \nTranquil Roller- with the combination of lavender, cedarwood, Roman chamomile and coconut oil. \nThese are some of my favorite oil for sleep support. I’ll post some diffuser blends I make at night with these.', 'Mermaid Cold Pressed Coconut Oil\n\nRM37 x 1 botol\nRM35 x 10 botol\n.\nWhatsapp 0139000828\nWhatsapp 0139000828\nWhatsapp 0139000828\n\nIsi dalam 1 botol : 40 Softgels\n. \nBenefits :\n- Helps to norish hair moisturizing  brightening skin\n- High vitamin E with good antioxident, help to anti aging\n- Help lose weight by incresing the metabolic heat\n- Help to detoxify\n- Anti cancers\n\n#mermaidcoldpressedcoconutoil #mermaidcoldpressed #coconutoil #coconutoilmalaysia #mermaidcoldpressedcoconutoilmalaysia #mermaidcoldpressedmurah #mermaidcoconutoilborong #mermaidcoconutoilmurah #coconutoilthailand #pemborongthailand #pemborongkosmetik #thailandproduct', 'Food for the Skin!\n\nFeed your skin with our Skin Nourishing Body Mist! It will love the extra moisturizing coconut oil as it feeds it extra moisture. It will eat up the apricot oil and Shea Butter known for firming and toning the skin leaving it full of nourishment! Your skin will love you for it!\n\n#RA #refreshingaromatics #refreshingaromaticsbodymist #bodymist #bodyoil #essentialoilmist #skincare #bathtime #mencare #mommyblogger #women #spablogger #pamperme #coconutoil #sheabutter #natural #skinroutine #healthyskin #athomespa #spatime #mommyblogger #menblogger #moisturzing', "What's your favorite accessory today? Mine just happens to be these fabulous #hotwheels! 😆\n.\n.\nSlightly deflated after a morning of caring for (and cleaning up after😳) a birthday boy who has an extremely painful diaper rash. 😥 Lots of air time makes for a slightly messier day.\n.\n.\nWe ended up taking him to our pediatrition who precribted an antifungal cream. The good news is she totally supported my request for a natural alternative and welcomed me to use tea tree and coconut oil (both have antifungal properties) to help him get over his yeast infection.\n.\n.\nWe still have the ability to fill our script but I have compelte confidence in using our 100% pure Young Living oils because of their integrity and commitment to quality. #seedtoseal #safeforbaby", 'PINK  1012 - Order at www.alaxycosmetics.com \nMATT LIQUID LIPSTICKS LONG LASTING / Contains coconut oil &amp; vitamin E \n#makeup #makeuptutorial #makeupartist #love #beauty #beautiful #gold #picoftheday #daily #pic #fun #me #amazing #travel #selfie #mua #life #instagood #cute #happy #photography #art #photooftheday #happy #igdaily #fashion', 'Corporate Lunch box drop offs - always sustainable! .\n.\nSmoked buffalo chicken wrap + market greens + fresh mozzerella + spicy buffalo agave w/ side of potato chips cooked in coconut oil!  Washed down w/ Blackberry Mint Hand Crafted soda in reuseable glass jugs!\n.\n.\n.\n.\n\n#sustainablefashion #eeeeeats #sustainableliving #freshfood #reuse #recyclers #recycled #biodegradable #yumm #stleats #ecofriendlyproducts #stlfood #stlcatering #cateringlife #cater #stlgram #cateringservice', '💖 ANIISE POMEGRANTE BODY BUTTER WITH COLLAGEN Enriched with softening avocado oil, coconut oil, Shea butter, glycerin and moisturizing extracts of rosemary, sage, comfrey helps to soften and comfort the skin without leaving a greasy film.💖 http://bit.ly/PomegranateBodyButter\n\n#aniisebeauty #aniise #naturalskincare #naturalmakeup #cosmetics #BODYBUTTER #collagen #pomegranate', 'Stove top granola If you don’t have time to wait for granola to bake you can make this great impatient version. 😉Just melt some coconut oil in your favourite pan and add oats, ground almonds, seeds, nuts, whatever extras you like...I like shredded coconut and the zest of an orange 🍊 sweeten with a little coconut sugar or maple syrup and a few twists of sea salt. You can push this around the pan till it is toasty and delicious and voila✨💫Add dried fruit if you wish. I don’t☺️#breakfast#granola#plantbasedeating#vegan#veganrecipes', 'Good morning everyone!! It’s the first rainy day of the school year (and probably one of the only ones) here in the OC. 🌧\n\nToday’s breakfast was a warming turmeric scramble with some cherry tomatoes. \nIngredients:\n• coconut oil (heat on pan)\n• 1/2 clove minced garlic\n• 2 eggs\n• splash of almond milk\n• handful of spinach\n• ~1 tbsp turmeric\n• pepper to taste\n\nHeat up spinach, coconut oil, and garlic. Mix all other ingredients in a separate bowl, then pour over and mix until desired consistency is reached.', 'If I should be using zinc cream instead of coconut oil and teatree oil on this rash Im starting to get on my ass', 'Castor oil is a vegetable oil derived from the seeds of the castor oil plant\xa0Ricinus communis vegetable so it: \n\n🎯Heals inflamed skin\n🎯Fights signs of aging\n🎯Soothes acne\xa0\n🎯Moisturizes skin\n🎯Fights dry lips\n🎯Treats sunburn\n\nCastor oil + Coconut Oil = same boat 🚣', 'Sleepy time tea 🍵 \nGinger, turmeric, honey, cinnamon, coconut oil &amp; almond milk. This yummy drink is anti-inflammatory, heals the gut, purifies the blood &amp; promotes good sleep! 😴 \n#WallsWelness #Tumeric #detox #goldenmilk #tumerictea', 'Hydrating your skin is the key to summer prep! Enjoy after your shower and feel our amazing ingredients of goats milk, matcha green tea, jojoba and coconut oil give your skin a nourishing glow for the whole day. ✨\n.\n.\n📷: @ aliaarchdeacon.\n.\n#goatsmilk #claymask #dryskinskincare #goatsmilkskincare #healthyskincare #naturalskincare #100percentaustralian', 'I don’t normally take a bath in the middle of the day like this but my legs have been so sore lately from the workout increase so I figured while Riley is laying down for a nap I would run a bath really quick. I filled my tub with hemp and coconut oil, as well as a handful of sea salt and a piece of bubble bar from lush. I haven’t been this relaxed in a long time 😌 #bath #matchalatte #momlife #treatyoself #crystals #hempoil #ibs #relaxing', 'Wanting a breakfast that will not only keep you going till lunch, is packed full of protein and delicious? Try our protein waffle recipe: 😋 .\nIngredients:\n.\n🥞100g of plain flour 🥞4 tsp baking powder\n🥞1 full scoop vanilla protein powder\n🥞2 eggs\n🥞100ml coconut oil\n🥞300ml almond milk\n🥞2 tsp maple syrup\n.\nMethod:\n.\nCombine flour, baking powder, and protein powder in a large bowl then crack in the eggs and mix well.\nAdd in coconut oil, almond milk, and maple syrup and mix until combined. \nPour about two ladles of batter into a greased waffle maker and close it. \nCook until indicated by your machine, or after about 5-7 minutes.\nAdd fruit and maple syrup and enjoy.\n________________\n#pushfwd #scitec #scitecnutrition #scitecuk #staycharged #fitness', 'Homemade Whipped Magnesium Coconut Oil Body Lotion🥥 \u2063\n\u2063\n🌱All natural moisturizing ingredients without preservatives\u2063\n\u2063\n☀️Natural SPF 4-5 for light sun exposure\u2063\n\u2063\n👉Magnesium necessary for Vitamin D absorption, great for nighttime, to boost levels, post-workout for sore or tight muscles or muscle spasms/cramps\u2063\n\u2063\nCheck out the blog post for the recipe + more - link in my bio👌\u2063\n\u2063\n\u2063\n#wellness #naturalskincare #coconutoil #vitaminE #magnesium #magnegel #skinhealth #naturalsunprotection #essentialoils #soremuscles #postworkout #sleep #sleephealth #naturalhealth #holistichealth #holisticskincare #nopreservatives #DIY #protectyourskin', 'You cannot have a stocking without SOME type of coal! @wintleandco has got you covered! Stop by tomorrow and grab ya some! Sissys Soaps has some sweet lingonberry charcoal soap made with healing Indian clay, Shea butter, palm oil, coconut oil, castor oil ALL natural and nutrient ingredients great for the skin! Also available is Cashmere Peppermint, and hot cocoa ♥️🐭.. enjoy 😘 #texas #texasmade #texassoap #shoplocal #shopsmall #smalltown #live #love #life #soap #stockings #stockingstuffers #coal #santa #wintle #mouse #bath #country #countrystore #goodies #gifts #present #package #christmastime #giftideas', 'Molasses flapjacks \nMade with coconut oil, oats, mixed seeds and molasses syrup. \nMolasses is extremely high in many minerals, particularly iron, and is a great food for people suffering from anaemia. \nAdding seeds increases the nutrient value immensely and will provide minerals many modern diets lack, such as zinc and magnesium. .\n.\n.\n.\n.\n.\n.\n#vegetarian #vegan #flapjack #flapjacks #oats #snack #healthyeating #lowcarbonfootprint #eatseasonal #hearthealthy #bloodsugardiet #ironrich #anaemia #lowiron #brainfood #simplerecipes #nourishyourbody', 'Bamboo toothbrush and homeade toothpaste made of three ingredients:\n*Baking Soda\n*Coconut Oil\n*Peppermint extract .\n.\n.\n#zerowaste #plasticfree #reuse\n#simpleliving #ecofriendly', '💛Temple Tumeric💛\n\nI like to make my golden milk with fresh spices instead of powdered so that I can strain it for a silky, creamy, fresh finish. \n3c almond milk\n1T coconut oil\n1T maple syrup\n2t grated tumeric\n2t grated ginger\n.5t cracked pepper\n1 stick cinnamon\n\nWhisk together in medium saucepan over medium heat for 4 minutes. Strain &amp; serve.', 'PANCAKES!\nMy absolute favorite breakfast, these pancakes have been my go to breakfast for a while\n\nOnly 2 ingredients:  1 banana + 2 eggs\nAdd cinnamon and honey to taste\n\nFry them in a pan with coconut oil (any plant oil) and top them off with any fruits you like\n\nI topped mine off with pomegranate seeds and kiwi with a tsp of honey .\n.\n.\n.\n.\nپانكايكس اطيب فطور لكل الاعمار!!\nانا كتير بحبون و هي وجبتي المفضلة دائماً\n\nالمكونات بس: 1 موز + 2 بيض\nنضيف القرفة و العسل حسب الذوق \nانا اكلتها مع رمان و قطع كيوي و حطيت معلقة عسل فوقها', 'Sunday morning breakfast with my best helper...\nGF Easy Pancakes:\n👶🏼1c GF Oats\n👶🏼1c Almond Milk\n👶🏼1 ripe Banana\n\nEverything into Ninja &amp; blend until smooth. \nCoat pan with coconut oil &amp; flip after about 2 min. \nVery soft but yummy! \n#inthekitchenwithmaddy \n#fitfam \n#healthyrecipes', 'All the occlusives mentioned will definitely help. I make a salve using Shea butter and coconut oil infused with calendula and beeswax, vitamin e, and TTO for preservation. My metal smith family members swear it gets their hands through the winter!', '☀ Facial Spin Brush\n☀ Tea tree oil\n☀ Facial Wash \n☀ Coconut oil', '#Breakfast! More colorful this morning\n.\n.\nRaw lamb\nMango\nStrawberries\nDried blueberries\nIrish seaweed \nGround linseed \nFresh garlic \nCoconut oil \nMint and GLM paw\n.\n.\n#dog #dogs #dogsofinstagram #jackrusselsofinstagram #crossbreedsofinstagram #crossbreed #terrier #dogsofcornwall #cornwall #assistancedogsofcornwall #assistancedogintraining #assistancedog #mentalhealthassistancedog #assistancedogsofinstagram #ukassistancedogs #mentalhealthawareness #dogswithjobs #raw #rawfed #rawdiet #rawfood #rawfeddog #rawfeddogs #natural #naturaldiet #poweredbyraw #rawfeedersofinstagram #rawfeedingcommunity #ifeedraw', 'What I use to avoid getting stretch marks, 💁 \nYou can use ether or, I love using the Coconut Oil 🥥🌴 in the morning ⛅️ &amp; In the Afternoon 🌥 &amp; in the Night 🌚✨ I love using the Vitamin E oil because it keeps you more moisturized 💗 , use all Natural 🌎🌳🌻 stuff then using creams that they say that work good for stretch marks . They end up keeping you really dry or give you easy &amp; also some can cause cancers . 🆘  #oil #stretchmarkhacks #vitaminEoil #cocnutoil #hacks #explore #explorepage', 'Blemish &amp; Scar Cream\n\nI have dry skin, so I need a cream that will help battle my blemishes and keep my skin soft and hydrated.\n\nThe neat thing about this is that shea butter will help heal older acne scars (not a pretty topic, but most of us have them), while the coconut oil helps moisturize, and the tea tree oil works to banish blemishes …. in  a beautiful way, of course!\n\nhttps://www.etsy.com/listing/505596733/blemish-scar-cr</t>
  </si>
  <si>
    <t>['[]', '[]', '[]', "[u'#pancakes', u'#healthybreakfast', u'#yummybreakfast', u'#healthyrecipes', u'#breakfastideas', u'#healthylifestyle']", "[u'#diy', u'#softlips', u'#lipscrub', u'#nomorechappedlips', u'#exfoliateyourlips', u'#exfoliate', u'#diylipscrub', u'#easydiy']", "[u'#active', u'#melbourne', u'#squat', u'#transformation', u'#cleaneating', u'#inspiration', u'#dedication', u'#eatclean', u'#hustle', u'#train', u'#lifestyle', u'#training', u'#booty', u'#exercise', u'#determination', u'#fit', u'#fitspo', u'#fitnessaddict', u'#powerlifting', u'#muscles', u'#gym', u'#workout', u'#bikini', u'#bodybuilding', u'#healthy', u'#recipes', u'#cardio', u'#macros', u'#strong']", "[u'#heartseedsforestandfarm', u'#atx', u'#gingerwebbherbalist', u'#tx', u'#advancedcreativemedicinemaking', u'#heartseedsaustin', u'#austin', u'#texas', u'#sacredjourneyschoolofherbalism']", "[u'#arbonnemakeup', u'#arbonne', u'#skincare', u'#arbonnere9', u'#arbonnebathandbody', u'#arbonneworks', u'#arbonnelife']", "[u'#ketones', u'#ketosis', u'#ketodiet', u'#keto', u'#ketogenicdiet', u'#ketoweightloss', u'#ketolife', u'#ketoliving', u'#ketorecipes', u'#ketofam']", "[u'#intensify', u'#dripfit', u'#sweatenhancer', u'#weightloss', u'#sweatyworkout']", "[u'#caramelizedbanana', u'#coconut', u'#overnightoats', u'#pomegranate']", "[u'#highlighter', u'#tropicskincare', u'#peta', u'#spotlight', u'#highlighterfordays', u'#veganskincare', u'#veganapproved', u'#leapingbunny', u'#veganhighlighter', u'#contouring', u'#tropicmakeup', u'#veganmakeup', u'#clean', u'#tropictreat', u'#susiema', u'#sunlight']", "[u'#ketolifestyle', u'#balance', u'#cleaneating', u'#fuelingmybody']", '[]', '[]', '[]', '[]', "[u'#healthytip', u'#needsunshine', u'#fitness', u'#healthfact', u'#vitamins', u'#vitamind', u'#fatsoluable', u'#exercise', u'#coconutoil', u'#healthyfat']", "[u'#youngliving', u'#younglivingeo', u'#seedtoseal', u'#yleo', u'#younglivingessentialoils', u'#ditchandswitch', u'#nochemicals']", "[u'#fufillyourdreamsforyourskin', u'#skincaretips', u'#emanaturale', u'#emanaturale', u'#fufillyourdreamsforyourskin']", "[u'#ibumengandung', u'#virgincoconutoil', u'#babyvco', u'#bellaboooelite', u'#setpantang', u'#babygirl', u'#babyessential', u'#aqiqah', u'#babyeczema', u'#babycleanser', u'#yearendsale', u'#majlisaqiqah', u'#bellabooostockist', u'#ibumenyusu', u'#babyshower', u'#mothercare', u'#bellabooom', u'#bellabooo', u'#bedakbayi', u'#ibupantang', u'#bellaboooagent', u'#babypowder', u'#babyoil', u'#babygift', u'#minyakangin', u'#johnsonsbaby', u'#pureen', u'#babyboy']", "[u'#freeproduct', u'#haircare', u'#trywithtopbox', u'#conditioner', u'#shampoo', u'#hairtreatment', u'#biolage']", "[u'#wholefoods', u'#yummy', u'#wellness', u'#vegan', u'#healthyeatingideas', u'#wellbeing']", "[u'#nycderm', u'#spadays', u'#plasticsnyc', u'#vitaminc', u'#skinisin', u'#juicepress', u'#skincare']", "[u'#keto', u'#fitmom', u'#cleaneating', u'#refeul']", "[u'#lowcarb', u'#paleo', u'#nourishing', u'#lchf', u'#healthyfats', u'#feelamazing', u'#paleokids', u'#healthy', u'#eatright', u'#dinner', u'#glutenfree']", "[u'#oats', u'#almondmilk', u'#almonds', u'#sohealthy', u'#tarte', u'#avocado', u'#soyummy\\U0001f60b', u'#soyummy']", '[]', '[]', '[]', "[u'#flawless', u'#wellness', u'#beautycare', u'#skincareroutine', u'#pamper', u'#bodycare', u'#beautycommunity', u'#bathbombs', u'#glowingskin', u'#skincareguru', u'#bath', u'#etsyshop', u'#bodyscrubs', u'#lookgood', u'#lovemyskin', u'#skincare', u'#nourish', u'#sensitiveskin', u'#beautyskin', u'#relax', u'#etsy', u'#skincareaddict', u'#skincarejunkie', u'#beauty', u'#instabeauty', u'#metime', u'#beautyproduct', u'#dryskin', u'#homemade', u'#tipsandtricks']", "[u'#loveyourskin', u'#skincareproducts', u'#crueltyfree', u'#spaproducts', u'#beautiful', u'#acne', u'#fresh', u'#teatree', u'#theearthygoodness', u'#bathtime', u'#cleanbeauty', u'#natural', u'#cleanliving', u'#naturalskincare', u'#skinfood', u'#camwood', u'#skincare', u'#rosemary', u'#soapmaking', u'#aromas', u'#honey', u'#theearthygoodness']", "[u'#limelifebyalcone\\U0001f348', u'#cleanact', u'#tools', u'#limelife', u'#limelifebyalcone']", "[u'#naturalskincare', u'#goatsmilkskincare', u'#goatsmilkbenefits', u'#australianskincare', u'#dryskintreatment', u'#thankgoat', u'#100percentaustralianmade']", "[u'#loveyourskin', u'#smalkskincarebusiness', u'#pamperyourskinnaturally', u'#whippedbodybutter', u'#naturalskincareroutine', u'#whippedmangobutter', u'#blackownedbusiness', u'#smallbusiness']", '[]', '[]', '[]', '[]', '[]', '[]', '[]', "[u'#youngliving', u'#oilymama', u'#sleepoils', u'#supplements', u'#oils', u'#wellness', u'#sleeproutine']", "[u'#pemborongthailand', u'#mermaidcoconutoilborong', u'#mermaidcoconutoilmurah', u'#mermaidcoldpressedcoconutoilmalaysia', u'#mermaidcoldpressedcoconutoil', u'#thailandproduct', u'#mermaidcoldpressed', u'#coconutoilthailand', u'#pemborongkosmetik', u'#coconutoil', u'#mermaidcoldpressedmurah', u'#coconutoilmalaysia']", "[u'#bodymist', u'#women', u'#refreshingaromaticsbodymist', u'#mencare', u'#bodyoil', u'#skinroutine', u'#pamperme', u'#refreshingaromatics', u'#athomespa', u'#spablogger', u'#spatime', u'#bathtime', u'#sheabutter', u'#natural', u'#ra', u'#healthyskin', u'#essentialoilmist', u'#mommyblogger', u'#skincare', u'#moisturzing', u'#menblogger', u'#coconutoil', u'#ra']", "[u'#seedtoseal', u'#safeforbaby', u'#naturalsolutions', u'#hotwheels', u'#momlife', u'#theywork', u'#diaperrash']", "[u'#life', u'#beautiful', u'#love', u'#picoftheday', u'#amazing', u'#igdaily', u'#pic', u'#instagood', u'#travel', u'#cute', u'#makeuptutorial', u'#gold', u'#fashion', u'#mua', u'#fun', u'#beauty', u'#makeup', u'#art', u'#selfie', u'#photography', u'#photooftheday', u'#me', u'#happy', u'#daily', u'#makeupartist']", "[u'#eeeeeats', u'#sustainableliving', u'#recycled', u'#stleats', u'#biodegradable', u'#cateringlife', u'#ecofriendlyproducts', u'#stlfood', u'#recyclers', u'#stlcatering', u'#stlgram', u'#cateringservice', u'#sustainablefashion', u'#freshfood', u'#yumm', u'#cater', u'#reuse']", "[u'#collagen', u'#bodybutter', u'#naturalskincare', u'#cosmetics', u'#naturalmakeup', u'#aniisebeauty', u'#aniise', u'#pomegranate', u'#bodybutter']", "[u'#veganrecipes', u'#vegan', u'#granola', u'#breakfast', u'#plantbasedeating']", "[u'#paleo', u'#healthyfood', u'#foodie', u'#cleaneats', u'#easybreakfast', u'#breakfast', u'#dairyfree', u'#pcos', u'#pcosdiet', u'#scrambledeggs', u'#foodblogger', u'#glutenfree']", '[]', '[]', "[u'#tumeric', u'#goldenmilk', u'#detox', u'#wallswelness', u'#tumerictea', u'#wallswelness', u'#tumeric']", "[u'#claymask', u'#100percentaustralian', u'#naturalskincare', u'#goatsmilkskincare', u'#goatsmilk', u'#dryskinskincare', u'#healthyskincare']", "[u'#hempoil', u'#matchalatte', u'#relaxing', u'#ibs', u'#momlife', u'#treatyoself', u'#crystals', u'#bath']", "[u'#fitnessfood', u'#nutrition', u'#staycharged', u'#fitness', u'#fuel', u'#iifym', u'#scitec', u'#fitfood', u'#cleaneating', u'#fitnessfoods', u'#eatclean', u'#scitecnutrition', u'#healthyrecipes', u'#healthyeating', u'#easyrecipe', u'#scitecuk', u'#pushfwd', u'#creativekitchen', u'#recipeideas']", "[u'#naturalhealth', u'#diy', u'#postworkout', u'#wellness', u'#skinhealth', u'#vitamine', u'#nopreservatives', u'#holisticskincare', u'#magnesium', u'#soremuscles', u'#naturalsunprotection', u'#naturalskincare', u'#sleep', u'#sleephealth', u'#protectyourskin', u'#coconutoil', u'#essentialoils', u'#magnegel', u'#holistichealth', u'#diy', u'#vitamine']", "[u'#life', u'#love', u'#stockings', u'#soap', u'#bath', u'#smalltown', u'#mouse', u'#live', u'#gifts', u'#goodies', u'#texas', u'#coal', u'#present', u'#shoplocal', u'#package', u'#santa', u'#shopsmall', u'#christmastime', u'#wintle', u'#country', u'#stockingstuffers', u'#texasmade', u'#giftideas', u'#countrystore', u'#texassoap']", "[u'#flapjack', u'#bloodsugardiet', u'#nourishyourbody', u'#vegan', u'#eatseasonal', u'#hearthealthy', u'#vegetarian', u'#snack', u'#lowiron', u'#ironrich', u'#lowcarbonfootprint', u'#anaemia', u'#flapjacks', u'#oats', u'#simplerecipes', u'#healthyeating', u'#brainfood']", "[u'#plasticfree', u'#simpleliving', u'#zerowaste', u'#ecofriendly', u'#reuse']", "[u'#plantbased', u'#goldenmilk', u'#wholefoodplantbased', u'#tumeric', u'#wholefoods', u'#goldenmilklatte', u'#vegan', u'#plantbaseddiet']", "[u'#pomegranates', u'#healthybreakfast', u'#bananabreakfast', u'#breakfastpancakes', u'#healthypancakes', u'#likeforlike', u'#kiwipancakes', u'#healthybreakfastideas', u'#banana', u'#followforfollowback', u'#healthyrecipes', u'#healthyrecipeideas', u'#bananapancakes', u'#healthypancakerecipe', u'#likeforlikes']", "[u'#inthekitchenwithmaddy', u'#fitfam', u'#healthyrecipes']", '[]', '[]', "[u'#assistancedogsofinstagram', u'#cornwall', u'#rawfeedingcommunity', u'#assistancedogintraining', u'#rawfeedersofinstagram', u'#dogs', u'#rawdiet', u'#dogswithjobs', u'#rawfood', u'#rawfed', u'#rawfeddog', u'#dogsofcornwall', u'#dogsofinstagram', u'#crossbreed', u'#mentalhealthassistancedog', u'#mentalhealthawareness', u'#naturaldiet', u'#jackrusselsofinstagram', u'#dog', u'#breakfast', u'#ukassistancedogs', u'#ifeedraw', u'#rawfeddogs', u'#natural', u'#assistancedogsofcornwall', u'#terrier', u'#raw', u'#crossbreedsofinstagram', u'#assistancedog', u'#poweredbyraw', u'#breakfast']", "[u'#explore', u'#cocnutoil', u'#stretchmarkhacks', u'#vitamineoil', u'#oil', u'#explorepage', u'#hacks', u'#vitamineoil']", "[u'#coco', u'#blemish', u'#jamilahsnaturals', u'#scars', u'#scar', u'#shea', u'#exploreeverything', u'#healingherbs', u'#blemishes', u'#cream']", "[u'#moisturizing', u'#bodybutter', u'#softskin', u'#allnatural', u'#christmasgifts', u'#handmade']", "[u'#ketoworld', u'#ketofoods', u'#ketodiet', u'#keto', u'#ketotransformations', u'#ketogeniclife', u'#easyketo', u'#lazyketo', u'#ketocoffe']", "[u'#sweetpotatopatties', u'#plantbased', u'#healthyfood', u'#cookingathome', u'#foodblogfeed', u'#sweetpotato', u'#quinoarecipes', u'#tgif', u'#quinoa', u'#newmama', u'#momoftwo', u'#healthycooking', u'#plantbaseddiet', u'#modernmom', u'#toddlerapproved', u'#cooking', u'#picodegallo', u'#nutrition', u'#postpartumfitness', u'#veganrecipes', u'#ig_motherhood', u'#vegetarianrecipes', u'#dinnertime', u'#meatless', u'#postpartumjourney', u'#2under3', u'#postpartumbody', u'#novemberdays', u'#comfortfood', u'#honestmotherhood']", "[u'#foodcoma', u'#brunch', u'#delicous', u'#foodblogger', u'#quiona', u'#foodshare', u'#foodlover', u'#instafoodie', u'#instagood', u'#foodisfuel', u'#buzzfeedfood', u'#healthyeating', u'#coffee', u'#persimmons', u'#food', u'#fruit', u'#nomnom', u'#foodstagram', u'#fitnessfood', u'#eeeeeats', u'#tasty', u'#culinary', u'#yummy', u'#breakfast', u'#foodpics', u'#superfood', u'#instafood', u'#cleaneats', u'#lovefood', u'#brekkie', u'#persimmons', u'#healthyeating']", "[u'#curlyhairtransition', u'#naturallycurly', u'#curls', u'#aussiecurls', u'#aussiecurlies', u'#naturallycurlyhair', u'#curlyhaircare', u'#curlygirl', u'#curlyhairjourney', u'#curlybob', u'#curlygirlmethod', u'#embracethefrizz', u'#frizz', u'#curlybangs', u'#cgm', u'#curlyhairproblems', u'#wavycurls', u'#curlyhair', u'#embraceyourcurls']", "[u'#hairclarifying', u'#naturalhair', u'#curlyhairmyths', u'#hairresolutions', u'#hairmyths', u'#curlyhair', u'#hairdetoxing']", '[]', '[]', '[]', '[]', '[]', '[]', '[]', '[]', '[]', "[u'#dryskincare', u'#apricot', u'#aprikosenkern\\xf6l', u'#aprikosen', u'#apricotoil', u'#healthy', u'#healthyskincare', u'#healthylifestyle', u'#coconut', u'#oilyskin', u'#apricots', u'#aprikosen\\xf6l', u'#healthyskin', u'#kokosnuss\\xf6l', u'#dryskin', u'#coconutoil', u'#kokosnuss']", "[u'#youngliving', u'#tranquilrollon', u'#sleephelp', u'#sleep', u'#tranquil', u'#younglivingessentialoils', u'#toxinfree', u'#essentialoils']", "[u'#skincareaussie', u'#jualskincareaustrali', u'#facialwash', u'#poaussie', u'#jualrebirthaustralia', u'#sukin', u'#jastipaussie', u'#poaustrali', u'#sukinoriginal', u'#skincareaustralia', u'#rebirth', u'#jastipaustralia', u'#skincare', u'#jualrebirthbaby', u'#jualskincareori', u'#produkaustrali', u'#jualsukinorganics', u'#jastipaustrali', u'#skincareaustrali', u'#jualrebirth', u'#jualrebirthbayi', u'#produkaussie']", "[u'#life', u'#beautiful', u'#love', u'#picoftheday', u'#amazing', u'#igdaily', u'#pic', u'#instagood', u'#cute', u'#travel', u'#gold', u'#makeuptutorial', u'#fashion', u'#mua', u'#beauty', u'#fun', u'#makeup', u'#art', u'#selfie', u'#photography', u'#photooftheday', u'#me', u'#happy', u'#daily', u'#makeupartist']", "[u'#fauxminklashes', u'#eyelashes', u'#beautiful', u'#makeupholic', u'#lashes', u'#makeuphall', u'#makeupslaves', u'#liquidlipstick', u'#lashextensions', u'#cosmetics', u'#lashesfordays', u'#minklashes', u'#wakeupandmakeup', u'#mink', u'#makeupartistjakarta', u'#fauxmink', u'#lashing', u'#glitterbox', u'#minklasheschicago', u'#lashboost', u'#makeup', u'#lipstick', u'#lashout', u'#lashlift', u'#glitter']", "[u'#ketogenic', u'#weightlossjourney', u'#ketogenicdiet', u'#ketodiet', u'#keto', u'#lchf', u'#debtfreecommunity', u'#instayum', u'#ketoweightloss', u'#lowcarbdiet', u'#lchfdiet', u'#weightloss', u'#financialfreedom', u'#healthy', u'#lowcarbhighfat', u'#lowcarb', u'#debtfree', u'#ketosis', u'#instafood', u'#healthyeating', u'#hygge', u'#ketolife', u'#budget', u'#lowcarblifestyle']", "[u'#ghostpepper', u'#eatfood', u'#cleaneating', u'#sweetpotatoes', u'#sweetpotatofries', u'#iloveutah', u'#healthylifestyle', u'#liveapaleo2daylife', u'#paleolicious', u'#paleo', u'#paleoketchup', u'#paleo2day', u'#autumn', u'#friedincoconutoil', u'#foodforfuel', u'#enjoylife', u'#delicious', u'#iloveredstoneoliveoil', u'#livinglifetothefullest', u'#paleocheflinda', u'#paleo2dayinspiration', u'#mouthwatering', u'#autumnleaves', u'#ghostpepperseasalt', u'#seasalt', u'#energy', u'#coconutoil', u'#paleo2daylifestyle', u'#redstoneoliveoil', u'#canteatjustone']", "[u'#plantbased', u'#healthyfood', u'#vegan', u'#vegandiet', u'#poweredbyplants', u'#healthy', u'#plantbasedeating', u'#healthylifestyle', u'#plantbasedfood', u'#vegansofinstagram', u'#veganfood', u'#vegansofig', u'#plantbaseddiet']", "[u'#botanicals', u'#lotionbar', u'#bogo', u'#bogosale', u'#allnatural', u'#concentrated', u'#bogohalfoff', u'#showeroil', u'#natural', u'#organicskincare', u'#healingbotanicals', u'#lavenderoil', u'#pinkbeauty_organicskincare', u'#blackfridaysale']", "[u'#wellnessfoundation', u'#naturalproducts', u'#emotionalsupport', u'#wellness', u'#bathroomenvy', u'#mywellthlife', u'#highvibe', u'#ease', u'#holisticmama', u'#thewellthlife', u'#seekthesimplicity', u'#plantlove', u'#bossmama', u'#plantmagic', u'#epsomsaltsoak', u'#naturestoolkit', u'#createhabits', u'#wellth', u'#blendwizard', u'#moderndayhippy', u'#selfcare', u'#wellnessentrepenuer', u'#empowered', u'#supported', u'#aromatherapy', u'#healthcues', u'#habitstacking', u'#essentialoils']", "[u'#transformationtuesday', u'#kinging', u'#stillaboss', u'#locs', u'#keloid', u'#dawg', u'#black', u'#burnsurvivor', u'#africa']", "[u'#smallbatch', u'#crueltyfree', u'#vitamine', u'#skincareroutine', u'#allnatural', u'#buttercream', u'#moisturizer', u'#cocoabutter', u'#sheabutter', u'#moisturizing', u'#naturalskincare', u'#healthyskin', u'#vanilla', u'#michiganmade', u'#antiaging', u'#skincare', u'#solidlotion', u'#handmade', u'#preservativefree', u'#lotion', u'#bathandbody', u'#vegan', u'#saltedrockbathco', u'#beauty', u'#lotionbars', u'#stockingstuffers', u'#dryskin', u'#coconutoil', u'#dermatitis', u'#eczema']", '[]', "[u'#rosehipoil', u'#lotion', u'#lotionsticks', u'#sobummed', u'#dontwaitforwellness', u'#backtothedrawingboard', u'#project', u'#sheabutter', u'#beniciamainstreet', u'#frankincenseoil', u'#faultycontainer', u'#mamasaidtheredbedayslikethis', u'#beniciafirststreet', u'#chamomile', u'#lavenders', u'#beniciamainst', u'#whatsnext\\U0001f914', u'#benicia', u'#whatsnext']", "[u'#broccoli', u'#roastedveg', u'#squash', u'#respectyourbodyrespectyourself', u'#eatyourveggies', u'#lifestyle', u'#vmxfitness', u'#thevmxway', u'#food', u'#vmx']", "[u'#nutrition', u'#saturdaymorning', u'#porridgebreakfast', u'#healthybreakfast', u'#fertilityfood', u'#ivf', u'#ivfcommunity', u'#warmingbreakfast', u'#nutritiousfood', u'#eatwellfeelwell', u'#ivffood', u'#ivfdiet', u'#pears', u'#proteinbreakfast', u'#ttccommunity', u'#fertilitydiet', u'#fertility']", "[u'#ketomanila', u'#ketogenic', u'#ketodesserts', u'#ketophilippines', u'#yummy', u'#foodie', u'#ketoph', u'#ketodiet', u'#ketomnl', u'#pinaybaker', u'#healthy', u'#sugarfree', u'#lowcarb', u'#donut', u'#ketogeniclifestyle', u'#pinayketo', u'#foodstagram', u'#dessert', u'#glutenfree']", "[u'#eatclean', u'#ww', u'#momlife', u'#breastfeeding', u'#weightloss', u'#eatwell', u'#lactation', u'#wellnessoverweightloss', u'#eatright']", "[u'#mattelipstick', u'#supportsmallbusiness', u'#makeuplife', u'#vitamine', u'#christmas', u'#rgv', u'#luxxlatinabeauty', u'#luxxlatina', u'#latina', u'#arganoil', u'#holidays', u'#cosmetics', u'#holidaygifts', u'#humanity', u'#entrepreneur', u'#holidaypresents', u'#texasentrepreneurs', u'#beautytips', u'#bundledeals', u'#makeupartistsworldwide', u'#beauty', u'#makeup', u'#muafollowtrain', u'#naturalingredients', u'#bossbabe', u'#lippiebundle', u'#coconutoil', u'#smallbusiness', u'#bosslady', u'#texasmakeupartist']", "[u'#fridayfact', u'#healthyfood', u'#hearthealthyfood', u'#hearthealth', u'#goodfats', u'#hearthealthy', u'#fridayfitness', u'#healthylifestyle']", "[u'#diy', u'#woodenspoons', u'#makersmovement', u'#makersgonnamake', u'#woodworking', u'#woodcarving']", "[u'#chestnuts', u'#healthyfood', u'#superfoods', u'#noaddedsugar', u'#vegansweets', u'#superfood', u'#crushedcocoabeans', u'#energyballs', u'#healthyenergy', u'#sugarfree', u'#veganenergyballs', u'#healthysnacks', u'#eatclean', u'#cashewballs', u'#dairyfree', u'#chestnutsballs', u'#glutenfree']", "[u'#apricotfreesia', u'#sunshinecoastbusiness', u'#christmas', u'#tasmaniabusiness', u'#goldcoastbusiness', u'#queensland', u'#northernnswbusiness', u'#nswbusiness', u'#goldcoast', u'#brisbane', u'#wabusiness', u'#victoria', u'#northernterritory', u'#whitepeach', u'#act', u'#tasmania', u'#christmascards', u'#brisbanebusiness', u'#scrubs', u'#sageandlemongrass', u'#victoriabusiness', u'#sunshinecoast', u'#wa', u'#northernterritorybusiness', u'#actbusiness', u'#coconutcitrussorbet', u'#exfoliatingsoap', u'#southaustralia', u'#queenslandbusiness', u'#southaustraliabusiness']", "[u'#smallbatch', u'#100percentnatural', u'#plantbased', u'#naturalproducts', u'#madeincanada', u'#naturalhealingshoppe', u'#skincareroutine', u'#atlanticcanada', u'#madeinnb', u'#beeswax', u'#madewithintention', u'#naturalskincare', u'#nbproud', u'#eastcoast', u'#handcrafted', u'#skincare', u'#naturalskincareroutine', u'#keepitnatural', u'#essentialoilfree', u'#madelocal', u'#herbcrafted', u'#noessentialoils', u'#madewithlove', u'#plantinfused', u'#coconutoil', u'#riverview']", "[u'#bubbles', u'#products', u'#supportsmallbusiness', u'#naturalproducts', u'#shopnow', u'#bodycare', u'#skincarejunkie', u'#soap', u'#natural', u'#naturalsoap', u'#bbloggers', u'#skincare', u'#soapcutting', u'#christmasgiftsideas', u'#skinsolutions']", "[u'#crueltyfree', u'#madeinusa', u'#linkinbio', u'#pampering', u'#womeninbusiness', u'#moms', u'#youdeserveit', u'#pedicure', u'#perfectlyposh', u'#naturalskincare', u'#sahm', u'#pamperyourself', u'#homeschoolmom', u'#healthyskin', u'#posh', u'#wahm', u'#skincare', u'#poshandjulie', u'#bathandbody', u'#naturallybased', u'#beauty', u'#poshlife', u'#pamperingproducts', u'#homeschoolmomboss', u'#joinposh']", "[u'#bodyscrubs', u'#crueltyfreecosmetics', u'#crueltyfree', u'#vegancosmetics', u'#handmadecosmetics', u'#bodyscrub', u'#skincare', u'#bodycare', u'#handmade']", "[u'#triglycerides', u'#gojiberries', u'#petsofinstagram', u'#dogs', u'#dogsdaily', u'#dogsofinsta', u'#petstagram', u'#rawfed', u'#rawfood', u'#chiaseeds', u'#dogsofinstagram', u'#flaxseed', u'#coconutoil', u'#dogstagram', u'#pumpkinseeds', u'#dogsofig']", "[u'#ketolifestyle', u'#weightlossjourney', u'#healthyfood', u'#lchf', u'#lowcarbdiet', u'#ketoaf', u'#weightloss', u'#lazyketo', u'#lowcarbhighfat', u'#ketones', u'#lowcarb', u'#ketosis', u'#ketofoods', u'#fasting', u'#ketofood', u'#ketocommunity', u'#intermittentfasting', u'#ketogenic', u'#ketofriendly', u'#ketogenicdiet', u'#ketodiet', u'#keto', u'#ketoweightloss', u'#ketojourney', u'#healthy', u'#ketorecipes', u'#ketofam', u'#ketolife', u'#bhfyp', u'#lowcarblifestyle']", "[u'#lotions', u'#craftywitch', u'#handmade']", "[u'#footscrub', u'#bodyscrub', u'#skincareroutine', u'#bathbombs', u'#freshskincare', u'#relaxation', u'#naturalskincare', u'#skincaretips', u'#boutique', u'#naturalskincareproducts', u'#cleanskin', u'#selfloveisthebestlove', u'#skincareproducts', u'#naturalskin', u'#relax', u'#radicalselflove', u'#essentialoil', u'#cleanskincare', u'#skincareaddict', u'#fresh', u'#treatyoself', u'#facescrub', u'#skincarejunkie', u'#cleanbeauty', u'#spa', u'#skincarenatural', u'#naturesfarmgirl', u'#iloveskincare', u'#essentialoils', u'#freshskin']", "[u'#natural', u'#body_scrub', u'#monz', u'#skin_care', u'#\\u0637\\u0628\\u064a\\u0639\\u0629', u'#\\u0644\\u0627\\u0641\\u0646\\u062f\\u0631', u'#seasalt', u'#\\u0628\\u0627\\u062f\\u064a_\\u0633\\u0643\\u0631\\u0627\\u0628', u'#beauty', u'#\\u062c\\u0645\\u0627\\u0644\\u0643', u'#lavender', u'#monz']", "[u'#christmasgiftideas', u'#communityeconomy', u'#supportlocal', u'#onlineshopping', u'#glovidasg', u'#utamaspice', u'#sharingiscaring', u'#ekampung', u'#ekampong', u'#homedelivery', u'#glovida']", "[u'#ketogenic', u'#foodismedicine', u'#keto']", "[u'#supportsmallbusiness', u'#scrubadubdub', u'#lovefl', u'#fleamarket', u'#soap', u'#startup', u'#venicefl', u'#clean', u'#idaho', u'#soapmaking', u'#supporthomemade', u'#handmadegoods', u'#locallymade', u'#fresh', u'#idahosmallbusiness', u'#locallysustained', u'#youngmama', u'#momgang', u'#mumgang', u'#beautybunnyco', u'#venice', u'#local', u'#smallbiz', u'#florida', u'#smallbusiness', u'#homemade', u'#handmadesoap', u'#loveflorida', u'#idaho']", "[u'#dailyinspo', u'#femalebusinessowner', u'#limelifeholidaycollection', u'#snowman', u'#supportsmall', u'#mumswithhustle', u'#womeninbiz', u'#holiball', u'#holidozen', u'#soap', u'#mummawithamission', u'#hustle', u'#futurellbeautyguide', u'#midnightoil', u'#getglowing', u'#livecolourfully', u'#entrepreneur', u'#kathryn', u'#holiballcollection', u'#womensupportingwomen', u'#wintermint', u'#homebusiness', u'#snowshower', u'#makeup', u'#impact', u'#professionalmakeup', u'#llteamgps', u'#limelifebyalconeaustralia', u'#llteamgps', u'#futurellbeautyguide', u'#kathryn']", "[u'#tomatosoap', u'#acnecare', u'#firming', u'#glowingskin', u'#whitening', u'#brightening', u'#natural', u'#sunscreen', u'#oilyskin', u'#naturalskincare', u'#healthyskin', u'#naturalsunscreen', u'#naturalskinproducts']", "[u'#ketosis', u'#ketogenic', u'#healthyfood', u'#ketodiet', u'#keto', u'#lchf', u'#ketogenicdiet', u'#weightloss', u'#healthylifestyle']", '[]', '[]', "[u'#essentialoil', u'#etsy', u'#vegan', u'#teatree', u'#etsystore', u'#soap', u'#peppermint', u'#stockingstuffers', u'#barsoap', u'#vegansoap', u'#gifts', u'#skincare', u'#artisansoap', u'#handmadesoaps', u'#coconutoil', u'#handmade', u'#hoppysoaps']", '[]', "[u'#earthbutter']", "[u'#taesessentials', u'#cocomintoil', u'#healthyhair', u'#coconutoil', u'#castoroil']", "[u'#youdeservebetter', u'#beautycounter', u'#winterweatherskincare']", "[u'#dogtreats', u'#puppiesofinstagram', u'#bananacarrot', u'#peopletreats', u'#healthydogfood', u'#vegetariandogtreats', u'#healthydog', u'#puppylife', u'#jamaicanmade', u'#healthydiet', u'#trainingtreats', u'#cutepuppy', u'#happypuppy', u'#healthydogtreats', u'#allnaturaltreatsforpets', u'#puppygram']", "[u'#fallfood', u'#whatsonmyplate', u'#brunch', u'#lighterversion', u'#breakfast', u'#frenchtoast']", "[u'#rama', u'#bodyscrub', u'#skincare', u'#bodycare', u'#coffee']", "[u'#realfood', u'#fridgecleanout', u'#fuelyourbody', u'#healthyrecipes', u'#bodybymacros', u'#eatgoodfeelgood']", "[u'#lowcarb', u'#ketoish', u'#mostlylowcarb', u'#keto', u'#lchf', u'#fitforlifenotfornow', u'#yum', u'#lowcarb', u'#fitforlifenotfornow', u'#lchf', u'#keto', u'#ketoish', u'#mostlylowcarb', u'#yum']", "[u'#hairlove', u'#veganhaircare', u'#veganlove', u'#mauimoistureuk', u'#selflove', u'#loveyourhair', u'#mauimoisture']", '[]', "[u'#diy', u'#essentialoiltherapy']", "[u'#peppermint', u'#oliveoil', u'#peppermintscrub', u'#peppermintessentialoil', u'#sugarscrub', u'#naturalisticmoments', u'#coconutoil']", '[]', '[]', '[]', "[u'#ketolifestyle', u'#weightlossjourney', u'#healthyfood', u'#lchf', u'#lowcarbdiet', u'#ketoaf', u'#weightloss', u'#lazyketo', u'#lowcarbhighfat', u'#ketones', u'#lowcarb', u'#ketosis', u'#ketofoods', u'#fasting', u'#ketofood', u'#ketocommunity', u'#intermittentfasting', u'#ketogenic', u'#ketofriendly', u'#ketogenicdiet', u'#ketodiet', u'#keto', u'#ketoweightloss', u'#ketojourney', u'#healthy', u'#ketorecipes', u'#ketofam', u'#ketolife', u'#bhfyp', u'#lowcarblifestyle']", "[u'#truelove', u'#coconut', u'#dove', u'#almond', u'#tropicalvibes', u'#realbeauty', u'#regram', u'#dove', u'#tropicalvibes', u'#realbeauty', u'#coconut', u'#regram', u'#almond', u'#truelove']", "[u'#functionalmedicine', u'#stressrelief', u'#integrativemedicine', u'#holisticlife', u'#hashimotos', u'#menopause', u'#adrenalglands', u'#healthyblogger', u'#oreganooil', u'#anxiety', u'#holistic', u'#perimenopause', u'#adrenalexhaustion', u'#stressed', u'#hormones', u'#skincare', u'#adrenalfatigue', u'#iowacity', u'#adrenal', u'#thyroid', u'#hypothyroidism', u'#blogger', u'#holistichealing', u'#teatreeoil', u'#holisticlifestyle', u'#cedarrapidsiowa', u'#overweight', u'#cedarrapids', u'#holistichealth']", "[u'#drhauschkamakeup', u'#peta', u'#makeuptips', u'#natrue', u'#naturalmakeup', u'#crueltyfreebeauty', u'#organicmakeup', u'#crueltyfreemakeup', u'#drhauschka', u'#drhauschkaireland', u'#makeup', u'#drhauschkamakeup', u'#crueltyfreebeauty', u'#natrue', u'#peta', u'#crueltyfreemakeup', u'#drhauschka', u'#naturalmakeup', u'#organicmakeup', u'#drhauschkaireland']", "[u'#wildgrowth', u'#bodywash', u'#skinproducts', u'#skincare', u'#freemansmask', u'#coconutoil', u'#elf', u'#selfcare', u'#castoroil', u'#makeuptutorial', u'#lipgloss']", "[u'#women', u'#pms', u'#clue', u'#fresh', u'#menstruationmatters', u'#bathbombaddict', u'#menstruation', u'#cleansing', u'#periodista', u'#selfcare', u'#bombaf', u'#periodpositive', u'#period', u'#periodproblems', u'#womenshealth', u'#periods', u'#girlproblems', u'#girlgang', u'#bombaf']", "[u'#nourishyourself', u'#healthyfood', u'#lunch', u'#snack', u'#balanced', u'#balanceddiet', u'#wholesome', u'#health', u'#nutritioncoach', u'#healthyeating', u'#easyrecipe', u'#proteincookie', u'#yum', u'#nutrition', u'#fitness', u'#fitspo', u'#healthylunch', u'#eatgood', u'#easyrecipes', u'#healthylife', u'#recipes', u'#thursday', u'#pbcookies', u'#cookierecipe', u'#eatright']", '[]', '[]', '[]', "[u'#quinoa', u'#quinoacereal', u'#quinoabowl']", "[u'#instafood', u'#scrambler', u'#foodie', u'#whatsforbreakfast', u'#vegetarian']", "[u'#coconut', u'#coldprocesssoap', u'#mermaid', u'#artistsoninstagram', u'#artisansoap', u'#cupcakes', u'#gilbertfarmersmarket', u'#handmade', u'#gift', u'#sophie_nicole_soaps', u'#kids', u'#bathtime']", "[u'#diy', u'#animalscents', u'#oilylife', u'#yleo', u'#essentialoils', u'#pinterest', u'#oilylife', u'#diy', u'#pinterest', u'#animalscents', u'#yleo', u'#essentialoils']", "[u'#baby']", "[u'#sheabutter', u'#skincarenigeria', u'#skincare', u'#cocoabutter', u'#abiolabodyandbath', u'#liquidblacksoap']", "[u'#aussiemums', u'#childhoodmagic', u'#naturalmum', u'#magicofmotherhood', u'#newmummy', u'#plantbasedhealth', u'#mumlifebalance', u'#childhealth', u'#chasingthesummer', u'#healthyfamily', u'#mumbloggers', u'#sahm', u'#childhoodmoments', u'#boymum', u'#wildling', u'#letthembekids', u'#naturekids', u'#mumtobe2019', u'#mumtobe2018']", "[u'#body_scrub', u'#skin_care', u'#\\u0628\\u0627\\u062f\\u064a_\\u0633\\u0643\\u0631\\u0627\\u0628', u'#beauty', u'#\\u062c\\u0645\\u0627\\u0644\\u0643', u'#natural', u'#monz', u'#\\u06a4\\u0627\\u0646\\u064a\\u0644\\u064a\\u0627', u'#\\u0637\\u0628\\u064a\\u0639\\u0629', u'#vanilla', u'#\\u0632\\u064a\\u062a_\\u062c\\u0648\\u0632_\\u0647\\u0646\\u062f', u'#skincare', u'#coconutoil', u'#monz']", "[u'#immuneprotection', u'#doterrabogo', u'#doterra', u'#doterrarewards', u'#onguard', u'#rollerbottleblends', u'#essentialoils', u'#doterraessentialoils']", "[u'#essentialoils101', u'#curlyhair', u'#ylessentialoils']", '[]', '[]', '[]', '[]', '[]', '[]', '[]', '[]', '[]', '[]', "[u'#hellofriends', u'#testingpurposes', u'#actibatedcharcoal', u'#gotitfree', u'#naturalfreshmint', u'#coconutoil', u'#freesample', u'#mouthwash']", "[u'#soyummy', u'#healthysnacks', u'#mynewfav', u'#herbalife', u'#proteinballs', u'#formula1sports', u'#herbalife24', u'#herbalifenutrition', u'#shredforsummer']", "[u'#quickandeasy', u'#beautifulfood', u'#eatwholefoods', u'#brunch', u'#chili', u'#foodmedicine', u'#lunch', u'#f52grams', u'#sweetpotato', u'#pcossupport', u'#cyclesyncing', u'#hormonehealth', u'#feedfeedglutenfree', u'#periodproblems', u'#healingwithfood', u'#antiinflammatory', u'#floliving', u'#healthylunch', u'#chilibowl', u'#feedfeed', u'#fresherica', u'#chalkboardeats', u'#healthyfoodlover', u'#pcosdiet', u'#cysters', u'#chefsofinstagram', u'#nycfoodblogger', u'#wellandgoodeats', u'#glutenfree']", "[u'#sheabutter', u'#shimmeroil', u'#jojobaoil', u'#bodyoil', u'#packaging', u'#vitamineoil', u'#labels', u'#packagingdesign', u'#coconutoil', u'#glow', u'#stickers']", "[u'#crueltyfree', u'#illuminateyourcomplexion', u'#vegan', u'#shimmer', u'#dewy', u'#tropic', u'#enhanceyourcheekbones', u'#glowy']", "[u'#fitnessfood', u'#tasty', u'#foodvideo', u'#foodbeast', u'#healthyfood', u'#foodie', u'#easyfood', u'#fitfood', u'#delicious', u'#easyrecipes', u'#mealpreprecipes', u'#mealprep', u'#healthylifestyle', u'#tastyfood', u'#recipe', u'#fitrecipes', u'#instafood', u'#healthyrecipes', u'#recipevideo', u'#healthyfoodvideos', u'#cooking', u'#yummycooking']", "[u'#ketodesserts', u'#ketogenic', u'#ketolifestyle', u'#keto', u'#ketogenicdiet', u'#nutellarecipes', u'#ketoweightloss', u'#nutella', u'#cetorecetas', u'#lowcarbdiet', u'#ketoideas', u'#recetassaludables', u'#ketorecipes', u'#ketobreakfast', u'#highfat', u'#lowcarb', u'#ketosis', u'#ketomadeeasy', u'#ketogirl', u'#homemadenutella', u'#ketolife', u'#cetosis', u'#ketodessert']", "[u'#natural', u'#health', u'#mensskincare', u'#calendula', u'#minimal', u'#mum', u'#naturalskincare', u'#vitamine', u'#skincare', u'#homemade', u'#avocado']", "[u'#naturalhealth', u'#teatreescrub', u'#naturalbeauty', u'#skincare', u'#rabbitfootremedies', u'#teatreescrub', u'#rabbitfootremedies']", "[u'#haircare', u'#curls', u'#skincareroutine', u'#artofcurlygirl', u'#beauty', u'#curlyhairroutine', u'#curlygirlmethod', u'#curlfriends', u'#haircaretipsandproducts', u'#haircaretips', u'#curlyhair', u'#curlynaturalhair', u'#maya']", '[]', '[]', '[]', '[]', "[u'#bestofvegan', u'#livetocreate', u'#pomegranaterecipe', u'#f52butter', u'#mindbodygram', u'#feedfeedvegan', u'#myberryforest', u'#puuro', u'#veganoatmeal', u'#sweatwithkayla', u'#kaylaitsines', u'#veganbreakfast', u'#oatmeal', u'#pomegranate', u'#slowliving', u'#puuronuusiaika', u'#vegaaninen', u'#vegancaramel', u'#oatmealbowl', u'#oatmealrecipe', u'#caramelizednuts', u'#happybowl', u'#oatmealforlunch', u'#feedfeed', u'#bbg', u'#nourishingfood', u'#veganlunch', u'#pomegranateseeds']", "[u'#pancakes', u'#cloves', u'#coconut', u'#eeeeeats', u'#apples', u'#brunch', u'#foodie', u'#deveneeschumacher', u'#healthyrecipes', u'#sunday', u'#sweetpotatoes', u'#mealprep']", "[u'#proteinpancakesrecipe', u'#pudding', u'#goodness', u'#fitfam', u'#chiaseeds', u'#teamsq', u'#cleaneating', u'#eggwhites', u'#theshredquarters', u'#cleanfoods', u'#8weekshred', u'#teamsq', u'#chiaseeds', u'#theshredquarters', u'#cleaneating', u'#eggwhites']", "[u'#locacne', u'#stoppingdrvisits', u'#oilsandteasbyestelle', u'#hempseedoil', u'#coconutoil', u'#hormonalbreakouts', u'#stoppingdrvisits']", "[u'#lusciousvegan', u'#healingfoods', u'#vegan']", "[u'#life', u'#healing', u'#beautiful', u'#results', u'#love', u'#creative', u'#patience', u'#time', u'#feminine', u'#vibes', u'#hair', u'#shampoo', u'#handmade', u'#ground', u'#creation', u'#sharing', u'#refresh', u'#beauty', u'#healthy', u'#effort', u'#positivevibes', u'#natural', u'#creativity', u'#curlyhair', u'#happy']", "[u'#natural', u'#freeessentialoils', u'#doterra', u'#essentialoilsale', u'#essentialoils', u'#essentialoildeal', u'#holistichealth']", "[u'#youngliving', u'#diyoils', u'#liquidxan</t>
  </si>
  <si>
    <t>['[]', '[]', "[u'https://scontent.cdninstagram.com/vp/e8879c7f8b7f0d4b33a5224f955a85e5/5C77D4CB/t51.2885-15/sh0.08/e35/s640x640/43986170_2192411257694158_120126958576038673_n.jpg']", "[u'https://scontent.cdninstagram.com/vp/d4d993778ec9eec2724b2c95037175d0/5C6F99C5/t51.2885-15/sh0.08/e35/s640x640/44383985_251660842175758_3567771645640258423_n.jpg']", "[u'https://scontent.cdninstagram.com/vp/f6b2b6f6fd35081e10424907ab188b34/5C8ADDB9/t51.2885-15/sh0.08/e35/p640x640/43914350_1171745219645008_5895536408037596564_n.jpg']", "[u'https://scontent.cdninstagram.com/vp/91d3918854f53f87d0b6e394f1ff4c82/5C6807B0/t51.2885-15/sh0.08/e35/s640x640/45597874_250145252327384_5866211927973167104_n.jpg']", "[u'https://scontent.cdninstagram.com/vp/4e20385f5e70726a6eaf0ec741ea3de6/5C65E2CC/t51.2885-15/sh0.08/e35/s640x640/44000107_2183681008335242_3624992677183147077_n.jpg']", "[u'https://scontent.cdninstagram.com/vp/1074adda548d3c74ffad8aa829c55334/5C78DF69/t51.2885-15/sh0.08/e35/s640x640/44306729_1954370594857632_6131626014868393772_n.jpg']", "[u'https://scontent.cdninstagram.com/vp/93684eef6396ad26d64334861e738472/5C847926/t51.2885-15/sh0.08/e35/s640x640/44787188_2083214548365925_519785996845589053_n.jpg']", "[u'https://scontent.cdninstagram.com/vp/9bd67b39dc29e20036c2aa006bd35866/5C7EBA87/t51.2885-15/sh0.08/e35/p640x640/45313781_338943420259938_485804549714477056_n.jpg']", "[u'https://scontent.cdninstagram.com/vp/33a8c978c117f3580eabbe11ba72750b/5C818C98/t51.2885-15/sh0.08/e35/s640x640/44870596_314111619427189_5350182061255904475_n.jpg']", "[u'https://scontent.cdninstagram.com/vp/d1ba5e2a93e8cbebca5c802d2ba3e6cb/5C886405/t51.2885-15/sh0.08/e35/s640x640/44721804_182410822704186_6987027850743932522_n.jpg']", "[u'https://scontent.cdninstagram.com/vp/2133955ddef1d0eddb7e04ce466ee18e/5CA29365/t51.2885-15/sh0.08/e35/s640x640/43442347_206279623624534_9028852640289479915_n.jpg']", '[]', '[]', '[]', "[u'http://pbs.twimg.com/media/Dr-ZwvwWwAA3LaP.jpg']", "[u'https://scontent.cdninstagram.com/vp/d1d4577aed1b49038314e11ed8c3939f/5C80507F/t51.2885-15/sh0.08/e35/p640x640/44295152_336834257049035_9121562542941275480_n.jpg']", "[u'https://scontent.cdninstagram.com/vp/b986c3618ff2fa17c00de21655ce825e/5C72BA6A/t51.2885-15/sh0.08/e35/s640x640/43984701_1065156296995688_6090719434531524587_n.jpg']", "[u'https://scontent.cdninstagram.com/vp/7073574bd7d748abe08be5b3c0bdc54c/5C799F20/t51.2885-15/sh0.08/e35/s640x640/42951685_118185925728664_5657247660372450347_n.jpg']", "[u'https://scontent.cdninstagram.com/vp/253c0a6695c31b8f7d00a9ebec5b9d4f/5C88FA6B/t51.2885-15/sh0.08/e35/s640x640/44756870_282925089007422_6253921186667101435_n.jpg']", "[u'https://scontent.cdninstagram.com/vp/feb76d35d943fe583c6d46e9ec17bcff/5C76154D/t51.2885-15/sh0.08/e35/s640x640/44874350_1492771270826169_8426843634943370586_n.jpg']", "[u'https://scontent.cdninstagram.com/vp/6e2128b1997d38fbb150d3abd2035f22/5C7F3782/t51.2885-15/sh0.08/e35/p640x640/43621839_472295819845182_6880941026568269705_n.jpg']", "[u'https://scontent.cdninstagram.com/vp/c127ba284c1e072a915b2b1336f78d08/5C7135D1/t51.2885-15/sh0.08/e35/s640x640/44704574_133699880945752_3772688232759759985_n.jpg']", "[u'https://scontent.cdninstagram.com/vp/f6a428082da39b1432b3de6f25387f94/5C7A0F41/t51.2885-15/sh0.08/e35/s640x640/44883115_311344416383292_476437881256152652_n.jpg']", "[u'https://scontent.cdninstagram.com/vp/45000a61011003e669563ac1abd18a94/5CA7CB13/t51.2885-15/sh0.08/e35/s640x640/44702314_205981533625206_4617526683894184525_n.jpg']", "[u'https://scontent.cdninstagram.com/vp/7df3368817a9aeef5b15dbe712fc3eb7/5C75F4B0/t51.2885-15/sh0.08/e35/s640x640/43985235_522991991537142_6413770036959982512_n.jpg']", '[]', "[u'http://pbs.twimg.com/media/DtJjP4tWsAA4Qbo.jpg']", "[u'http://pbs.twimg.com/media/Dq4cyTcWkAI60Nl.jpg']", "[u'https://scontent.cdninstagram.com/vp/262b7c6feb94a6f7e40e20e5e10bfc14/5C646BDC/t51.2885-15/sh0.08/e35/p640x640/42807530_180314942900827_2639018737704187127_n.jpg']", "[u'https://scontent.cdninstagram.com/vp/01d84f9996bbc95f6ed6d36680c2bbc1/5C7A3BA0/t51.2885-15/sh0.08/e35/s640x640/44309796_377492839687265_1204784256908263424_n.jpg']", "[u'https://scontent.cdninstagram.com/vp/7fe1405f0a482fd8634c838793810f4b/5C8C35BA/t51.2885-15/sh0.08/e35/s640x640/43913780_311026189624409_2629787368067996844_n.jpg']", "[u'https://scontent.cdninstagram.com/vp/5e047b45d95267fe4e4bdbae2d6b305f/5C8B0EB5/t51.2885-15/sh0.08/e35/s640x640/45807497_2253450954940815_8550765623466498609_n.jpg']", "[u'https://scontent.cdninstagram.com/vp/b05e88fb8b15c93dc49c2dff77a1d6ad/5CABBEE7/t51.2885-15/sh0.08/e35/s640x640/46265863_544484409309607_7116422265296465772_n.jpg']", '[]', '[]', '[]', "[u'http://pbs.twimg.com/media/DrVrnMTWwAADXqv.jpg']", '[]', '[]', '[]', "[u'https://scontent.cdninstagram.com/vp/d63fdf30af6e9a8610967e257a42b404/5C695C4B/t51.2885-15/sh0.08/e35/p640x640/43486890_722665368092346_1935258296661790350_n.jpg']", "[u'https://scontent.cdninstagram.com/vp/70985eb296301f8a2c1045e6ab268524/5C750E18/t51.2885-15/sh0.08/e35/s640x640/44300670_510162366124631_7272124250100835834_n.jpg']", "[u'https://scontent.cdninstagram.com/vp/799f81970dbd802adcf21f653ae8c973/5C7707A6/t51.2885-15/e35/44403485_227183741332032_1151031554259945678_n.jpg']", "[u'https://scontent.cdninstagram.com/vp/24914817b9b5072c03261d3ac36cb26a/5C7E1449/t51.2885-15/sh0.08/e35/s640x640/46032077_518484258632105_5238969613824122755_n.jpg']", "[u'https://scontent.cdninstagram.com/vp/510212917acccf677929be93432afeac/5C77D95C/t51.2885-15/sh0.08/e35/p640x640/44630710_493318141162030_8936465827696611165_n.jpg']", "[u'https://scontent.cdninstagram.com/vp/17f30e19e08c52067e2e9991e91071ee/5C8BFF75/t51.2885-15/sh0.08/e35/s640x640/44926980_217029149196247_7584668588071107173_n.jpg']", "[u'https://scontent.cdninstagram.com/vp/bd15c820da06f9644db133ec52f97d8f/5C919AB9/t51.2885-15/sh0.08/e35/s640x640/44741346_361523127943242_4458864426518056940_n.jpg']", "[u'https://scontent.cdninstagram.com/vp/e8a06f933e9ca12744a3130f55ec5168/5C92DCFF/t51.2885-15/sh0.08/e35/s640x640/44705476_1994772260815817_8533529205201990101_n.jpg']", "[u'https://scontent.cdninstagram.com/vp/8d54d7960e4891efacd3bce21954d943/5C8C523B/t51.2885-15/sh0.08/e35/p640x640/44865903_358521108285009_5372571761513648115_n.jpg']", '[]', '[]', "[u'https://scontent.cdninstagram.com/vp/09fe4d33cdd3a7f4e68e0b8ae2f6923f/5C80BA73/t51.2885-15/sh0.08/e35/s640x640/43914848_291345531487544_2375061070353329513_n.jpg']", "[u'https://scontent.cdninstagram.com/vp/51757a4ba5d348538ebcd2dc5e4b4803/5C8495FB/t51.2885-15/sh0.08/e35/p640x640/43613361_911175402409089_8175774991273103577_n.jpg']", "[u'https://scontent.cdninstagram.com/vp/e50e73f5ead3c8d1207c87fed29b29f3/5C7AA362/t51.2885-15/sh0.08/e35/p640x640/43985436_138947867079588_2090558244170528217_n.jpg']", "[u'https://scontent.cdninstagram.com/vp/abbf547ff79429230b5fad51c6de9305/5C860510/t51.2885-15/sh0.08/e35/s640x640/42918848_298641170748615_830052442234761880_n.jpg']", "[u'https://scontent.cdninstagram.com/vp/60c0add6ce4d166d6c93db2906eeaa5f/5C7D1FB8/t51.2885-15/sh0.08/e35/s640x640/43817827_321042365356195_4061274693056946997_n.jpg']", "[u'https://scontent.cdninstagram.com/vp/d69bf09e08676d01c726ba7876dd7042/5CAE59D9/t51.2885-15/sh0.08/e35/s640x640/45832747_2239752546239873_5673261844245825518_n.jpg']", "[u'https://scontent.cdninstagram.com/vp/f0042e1176f528afc777753488b548f6/5CADA759/t51.2885-15/sh0.08/e35/s640x640/44726695_1097882687271547_6236406262610712380_n.jpg']", "[u'https://scontent.cdninstagram.com/vp/e30a47b6484784c8724abffea3d8b96d/5CAB817B/t51.2885-15/sh0.08/e35/p640x640/45633040_286835545184867_5376572654589397898_n.jpg']", "[u'https://scontent.cdninstagram.com/vp/350cd07009130056d340655b845e57d2/5C8F92A2/t51.2885-15/sh0.08/e35/s640x640/46148018_1161857977306520_8146958696145708943_n.jpg']", "[u'https://scontent.cdninstagram.com/vp/f97411894b36ee6fd8295454ae67d6e6/5C92E08C/t51.2885-15/sh0.08/e35/s640x640/45575311_557723881340027_7595005793491940654_n.jpg']", "[u'https://scontent.cdninstagram.com/vp/84eeecfb6ef61d3b8cf4ae47659fddab/5C73E7A5/t51.2885-15/sh0.08/e35/s640x640/43913578_276209286368798_1506229260503343496_n.jpg']", '[]', '[]', "[u'https://scontent.cdninstagram.com/vp/b5daba192be26d109eee7bff6367ae3b/5C72FF96/t51.2885-15/sh0.08/e35/p640x640/44000190_325149641549450_4897375214031986237_n.jpg']", "[u'https://scontent.cdninstagram.com/vp/6bfdb502eba54881c2d00a59ae7e4750/5C6CBD8E/t51.2885-15/sh0.08/e35/s640x640/44688854_273244819990445_397451043608272174_n.jpg']", "[u'https://scontent.cdninstagram.com/vp/3d6b076fd950de25b7dded1c2b0032f2/5C843A75/t51.2885-15/sh0.08/e35/s640x640/45375686_184252512512180_2662163667303619559_n.jpg']", "[u'https://scontent.cdninstagram.com/vp/83f93ef6ae59c3e1e954ba6b865c1b39/5C86E1E8/t51.2885-15/sh0.08/e35/s640x640/43985742_537062796760961_9195259633468483609_n.jpg']", "[u'https://scontent.cdninstagram.com/vp/184f72b978c8ec62551bd2999b0dba88/5BF17AA9/t51.2885-15/e35/44905619_714039815637948_785906728790487126_n.jpg']", "[u'https://scontent.cdninstagram.com/vp/471f6a1146786669836b95611326cac8/5C7AE135/t51.2885-15/sh0.08/e35/p640x640/45291102_511013966047740_5200786421396275200_n.jpg']", "[u'https://scontent.cdninstagram.com/vp/3f41f31f0d237b17a0fdd05725cc0fde/5C86221E/t51.2885-15/sh0.08/e35/s640x640/44352039_1801749566619571_6018062500046710574_n.jpg']", "[u'https://scontent.cdninstagram.com/vp/8b3714326bead5722f3eb53a3b6f52c7/5C7DB16F/t51.2885-15/sh0.08/e35/p640x640/44705207_705822159797811_7562456699718598656_n.jpg']", "[u'https://scontent.cdninstagram.com/vp/2aa35b620f979cd0474cea91961cb8e4/5C78BBB4/t51.2885-15/e35/45900030_1918804774894244_338496523962794105_n.jpg']", '[]', '[]', '[]', '[]', '[]', '[]', '[]', '[]', '[]', "[u'https://scontent.cdninstagram.com/vp/543b48db95a34b69e7a8ee42050004c3/5C800E8C/t51.2885-15/sh0.08/e35/p640x640/43915433_329152717901482_1199962419473288810_n.jpg']", "[u'https://scontent.cdninstagram.com/vp/2725aaf2857f23c82d1bdc26dc5b6746/5C6BDC3E/t51.2885-15/sh0.08/e35/s640x640/44214579_376879913052443_216947131887183502_n.jpg']", "[u'https://scontent.cdninstagram.com/vp/2dcff0940a2b82c7d4a39dd1510684f8/5C717173/t51.2885-15/e35/42915849_246556109346582_7750604740558124522_n.jpg']", "[u'https://scontent.cdninstagram.com/vp/60d780a0fd788d75b286138adc6493e3/5C7CE109/t51.2885-15/sh0.08/e35/s640x640/43553291_209014329986142_2881103704560144404_n.jpg']", "[u'https://scontent.cdninstagram.com/vp/55f02b79aa62c34fc0018bd1e37eb1a3/5C70E6D9/t51.2885-15/sh0.08/e35/s640x640/44477561_259930008206448_1552018373725358892_n.jpg']", "[u'https://scontent.cdninstagram.com/vp/52ed24e93d30f34866011e07b40ffa4d/5C8AF0E8/t51.2885-15/sh0.08/e35/p640x640/44749846_301604240488318_2409508174073947999_n.jpg']", "[u'https://scontent.cdninstagram.com/vp/fefdaca94d9e4c85dc98db9aa6ad8d74/5C6E16A6/t51.2885-15/sh0.08/e35/s640x640/43499230_2878946712341836_3775285854491352274_n.jpg']", "[u'https://scontent.cdninstagram.com/vp/37da271df40e745e3f41b1d490250c5f/5C8249CB/t51.2885-15/sh0.08/e35/p640x640/44504739_337624773689900_7032950716929401163_n.jpg']", "[u'https://scontent.cdninstagram.com/vp/b6fa26652fef1ce35694ba664b976ed3/5C8D3753/t51.2885-15/sh0.08/e35/s640x640/46350199_727597907607861_2345155922910773248_n.jpg']", "[u'https://scontent.cdninstagram.com/vp/db9deaca248ade941128ad771300a064/5CA9D5E8/t51.2885-15/sh0.08/e35/s640x640/45341055_2107755832618638_2244236378204237632_n.jpg']", "[u'https://scontent.cdninstagram.com/vp/d1cf950d9b533511d40d00974aaf8f9f/5C9B19CD/t51.2885-15/sh0.08/e35/s640x640/46703326_640623853001126_7195282916522792050_n.jpg']", "[u'https://scontent.cdninstagram.com/vp/303f4973a30ac52c262f546aff906ec7/5CA71BE5/t51.2885-15/sh0.08/e35/s640x640/44895007_2153037531402219_3900476370745615982_n.jpg']", '[]', "[u'https://scontent.cdninstagram.com/vp/5045efcb4456d2ac073ad66ead191c30/5C7177B4/t51.2885-15/sh0.08/e35/s640x640/44472979_370576896819102_8765054577775100720_n.jpg']", "[u'https://scontent.cdninstagram.com/vp/a775144376a6eb33c8a530d7bd071620/5C72478C/t51.2885-15/sh0.08/e35/s640x640/42880721_1783794555082006_4750178800739428473_n.jpg']", "[u'https://scontent.cdninstagram.com/vp/c284ee2bd63a511b3c594baa81ee1fc9/5C77A729/t51.2885-15/sh0.08/e35/p640x640/44179204_415223119013369_1903465768272527360_n.jpg']", "[u'https://scontent.cdninstagram.com/vp/1d8c0b42843d933bfce21aeb17e16ee8/5C7B801A/t51.2885-15/sh0.08/e35/s640x640/43986023_281699705808930_3487730239293131652_n.jpg']", "[u'https://scontent.cdninstagram.com/vp/f2069400a65e75dd91937c8cda1bebda/5C851D6C/t51.2885-15/sh0.08/e35/s640x640/44729390_176741756600656_8243080684610205220_n.jpg']", "[u'https://scontent.cdninstagram.com/vp/7c7bf27fe9a5b98c1aca7941c21212d5/5BEEEE9E/t51.2885-15/e15/p640x640/44240612_367440894060708_641182175641830179_n.jpg']", "[u'https://scontent.cdninstagram.com/vp/0e84f547900753d1c5ae03e49dbac11c/5C7A9503/t51.2885-15/sh0.08/e35/s640x640/43560094_575251059599259_479148935031878513_n.jpg']", "[u'https://scontent.cdninstagram.com/vp/9abfa7183b792a1049d0bde12cfc3bb7/5C793DA7/t51.2885-15/sh0.08/e35/p640x640/45381707_293171044640183_8184762201069412315_n.jpg']", "[u'https://scontent.cdninstagram.com/vp/e11771edb5c4a71d81ccdb7871f0c5af/5CAD51E9/t51.2885-15/sh0.08/e35/s640x640/44732497_2180165882204108_2588978212523579347_n.jpg']", "[u'https://scontent.cdninstagram.com/vp/22f0a84eb3444e7a8a0e42fcbabde878/5C6E9F4A/t51.2885-15/sh0.08/e35/s640x640/43818111_326817314564447_7437386053742620077_n.jpg']", "[u'https://scontent.cdninstagram.com/vp/12b2302db79a4adc7099f76226636bf3/5C72F647/t51.2885-15/sh0.08/e35/s640x640/42526288_204236677157132_1288081202030647335_n.jpg']", "[u'https://scontent.cdninstagram.com/vp/e33cbae02868b8d326cba872f47db371/5C87E31A/t51.2885-15/sh0.08/e35/s640x640/44705215_344504739688143_6346479799740167537_n.jpg']", "[u'https://scontent.cdninstagram.com/vp/faff7d748c12d13813d8a4851b6d995f/5C8A96BF/t51.2885-15/sh0.08/e35/s640x640/44518841_298587644315993_1128535608198278604_n.jpg']", "[u'https://scontent.cdninstagram.com/vp/eba7dcbb24f645c4146667079631b3c5/5C85C249/t51.2885-15/sh0.08/e35/s640x640/44754300_1049658025218796_3821222365247516398_n.jpg']", "[u'https://scontent.cdninstagram.com/vp/585c7102de111fb83a28227a33c38d24/5C840792/t51.2885-15/sh0.08/e35/s640x640/43914337_2273788492903472_2718306613110833166_n.jpg']", "[u'https://scontent.cdninstagram.com/vp/c431373803b2136655a99c984409000e/5C6A2A50/t51.2885-15/sh0.08/e35/p640x640/44835967_576308852828893_150000641204654326_n.jpg']", "[u'https://scontent.cdninstagram.com/vp/6805ee15f1d6774608d20a8c0b20bc7c/5C6B3A30/t51.2885-15/sh0.08/e35/s640x640/45496003_209270699964660_3676899128079165_n.jpg']", "[u'https://scontent.cdninstagram.com/vp/89f3b87832b5e21d4e1393546a02485a/5C8B9047/t51.2885-15/sh0.08/e35/s640x640/42782053_983077291878948_8079370057243430682_n.jpg']", "[u'https://scontent.cdninstagram.com/vp/6ab2e71c368b8a4a9415c6dacc992855/5C6B2595/t51.2885-15/sh0.08/e35/s640x640/43747455_731965120498012_6885614917259991998_n.jpg']", "[u'https://scontent.cdninstagram.com/vp/264d7a44055b80a36299cb62fc657918/5C708214/t51.2885-15/sh0.08/e35/s640x640/46184780_2175894002675921_4574090268721073504_n.jpg']", "[u'https://scontent.cdninstagram.com/vp/afebf8a4e91404602b05d7793903bd5d/5C80341F/t51.2885-15/sh0.08/e35/p640x640/44774033_497807544041649_65828563774054165_n.jpg']", "[u'https://scontent.cdninstagram.com/vp/abf95de07a76f4f19b87c914b5ef566f/5C8F80DE/t51.2885-15/sh0.08/e35/s640x640/44676499_2158127477769885_812218229274535730_n.jpg']", "[u'https://scontent.cdninstagram.com/vp/1583467a973d01c2eeac9973154afae5/5C8FD77D/t51.2885-15/sh0.08/e35/s640x640/44888744_405961549942366_5178302400219168657_n.jpg']", "[u'https://scontent.cdninstagram.com/vp/eec8efd1433ff4d12a310d7e50bd60cd/5C9971BF/t51.2885-15/sh0.08/e35/s640x640/44810856_2148300155209697_7809786140965208064_n.jpg']", "[u'https://scontent.cdninstagram.com/vp/aafe557e5832365d61585f0a1f03ddfa/5C8CB853/t51.2885-15/sh0.08/e35/p640x640/46322179_207881746780594_5897034428561214269_n.jpg']", '[]', '[]', '[]', '[]', '[]', "[u'https://scontent.cdninstagram.com/vp/c2a7bc1b115412ab8aeea40d3b991132/5C68B481/t51.2885-15/sh0.08/e35/s640x640/43014924_2350939888309489_6552733832359378217_n.jpg']", "[u'https://scontent.cdninstagram.com/vp/12b265b8ac38b7318b5dc82141ef9767/5C69E440/t51.2885-15/sh0.08/e35/s640x640/44198533_250691918929252_6851329036353164097_n.jpg']", "[u'https://scontent.cdninstagram.com/vp/15acccc1a9e6abe235ec12d366226349/5C676C33/t51.2885-15/sh0.08/e35/s640x640/44698461_321503988580792_5419372866563715080_n.jpg']", "[u'https://scontent.cdninstagram.com/vp/e3a90ea7b529f0b593157c8325b6ad58/5C6FF2C8/t51.2885-15/sh0.08/e35/p640x640/44483900_322743918544549_3617186156548440349_n.jpg']", "[u'https://scontent.cdninstagram.com/vp/d199f2bd0c4ed7528737f59f08f4ee99/5C7F91EA/t51.2885-15/sh0.08/e35/s640x640/44325913_2134303419934967_4825987299263557935_n.jpg']", "[u'https://scontent.cdninstagram.com/vp/0b71531c5a502b7b9293dc3c2d7d9878/5C67518C/t51.2885-15/sh0.08/e35/p640x640/43585508_1939314472850473_8684195311091338730_n.jpg']", "[u'https://scontent.cdninstagram.com/vp/032198eb14b96bf1f922373349e240e4/5C732ECA/t51.2885-15/sh0.08/e35/s640x640/45937919_288775791762336_8108009658375016251_n.jpg']", "[u'https://scontent.cdninstagram.com/vp/3dfe7259edd167722ca5ae9094e635e7/5C9AE74E/t51.2885-15/sh0.08/e35/s640x640/45597895_206013473609973_4319756518562092997_n.jpg']", '[]', '[]', '[]', '[]', "[u'http://pbs.twimg.com/media/DstQ6AKVsAACZ9P.jpg']", "[u'https://scontent.cdninstagram.com/vp/c634b1a4394d5c9fa3eeed70851f8c24/5C87C3A7/t51.2885-15/sh0.08/e35/s640x640/41931795_191268148457069_2510361690944895461_n.jpg']", "[u'https://scontent.cdninstagram.com/vp/e63530b7230ccda8cea4cd6f8a837455/5C6652E2/t51.2885-15/sh0.08/e35/p640x640/42582798_1760496254075835_5642685204070924288_n.jpg']", "[u'https://scontent.cdninstagram.com/vp/cfffc5bbe1148c202920981e416d369c/5C73B3B1/t51.2885-15/sh0.08/e35/s640x640/44321344_492718857888839_6930162244832019581_n.jpg']", "[u'https://scontent.cdninstagram.com/vp/8febfa35005d4530172e119298b9d7ba/5C6A7E16/t51.2885-15/sh0.08/e35/s640x640/44279087_264731544387624_9174762607796623452_n.jpg']", "[u'https://scontent.cdninstagram.com/vp/da916a147d7cd783f82d88ae2a207ba9/5C8B60D3/t51.2885-15/sh0.08/e35/s640x640/46043107_742143716119958_6959570159340635154_n.jpg']", "[u'https://scontent.cdninstagram.com/vp/c20a16a098c28890670ffc56d7930de2/5C94C691/t51.2885-15/sh0.08/e35/s640x640/44550485_318166702114713_3754993638266844073_n.jpg']", "[u'https://scontent.cdninstagram.com/vp/bf9e53745643ee820129d95ecbc67c7f/5C77179C/t51.2885-15/sh0.08/e35/s640x640/45516997_568293926974640_5781208759242744349_n.jpg']", "[u'https://scontent.cdninstagram.com/vp/d9d51c4252f35387a85c2b30a6c263be/5C9059D8/t51.2885-15/sh0.08/e35/s640x640/44752246_1098530713654963_5612488914073276109_n.jpg']", '[]', '[]', '[]', "[u'https://scontent.cdninstagram.com/vp/787c68f003c4a49383be81ec1be76d4f/5C6F8574/t51.2885-15/sh0.08/e35/s640x640/43986042_1898695100227336_8012412517211445778_n.jpg']", "[u'https://scontent.cdninstagram.com/vp/3ef1c24732c82a2281a58bd1406083f6/5C68B2F1/t51.2885-15/sh0.08/e35/s640x640/44284862_326786374767722_3610301950599870335_n.jpg']", "[u'https://scontent.cdninstagram.com/vp/32c9ae68bfe999df29e694387dc0078b/5C8739A1/t51.2885-15/sh0.08/e35/s640x640/44470666_270188210305310_5087499187962279478_n.jpg']", "[u'https://scontent.cdninstagram.com/vp/df94723a6455707a965a30a88dc3ee25/5C824F2A/t51.2885-15/sh0.08/e35/s640x640/43816412_343397652897891_9178173428824276992_n.jpg']", "[u'https://scontent.cdninstagram.com/vp/74acc5e4a4ea29378de7074c3d96368e/5CAC39E4/t51.2885-15/e35/46627376_292346044736436_4214666576097755059_n.jpg']", "[u'https://scontent.cdninstagram.com/vp/0db3b736f98f608634ce9a7574bc41db/5C89F457/t51.2885-15/sh0.08/e35/s640x640/43165690_2175078326084093_7111810838454045367_n.jpg']", "[u'https://scontent.cdninstagram.com/vp/86f52fba0a1d75a9618aad89f212e7e7/5C8BC4F7/t51.2885-15/sh0.08/e35/s640x640/44197692_332503667331575_6039560097740718556_n.jpg']", "[u'https://scontent.cdninstagram.com/vp/b0b0748f56e5f6f302c5ae75e574bf37/5C720D4A/t51.2885-15/sh0.08/e35/s640x640/46320098_357103681764345_5333121274855028942_n.jpg']", "[u'https://scontent.cdninstagram.com/vp/81081c444ce35fe1b55a2b06d9eb671f/5C78F90C/t51.2885-15/sh0.08/e35/p640x640/44611477_334328273966498_2135830687545248309_n.jpg']", "[u'https://scontent.cdninstagram.com/vp/45f19f6357ec5bf02098ddf66000ed52/5C8E3C21/t51.2885-15/sh0.08/e35/p640x640/46260693_258756944801753_4431167419028880562_n.jpg']", '[]', '[]', '[]', '[]', '[]', '[]', '[]', "[u'http://pbs.twimg.com/media/DtLCGPxX4AAsR01.jpg']", '[]', '[]', "[u'https://scontent.cdninstagram.com/vp/f2afe0206358b68f8ee051c3d0d7e403/5C7242BD/t51.2885-15/sh0.08/e35/p640x640/44856240_2020436584669929_7209952867990792508_n.jpg']", "[u'https://scontent.cdninstagram.com/vp/b5d932e037305720aabff7758c7e7ca4/5C74A6D5/t51.2885-15/sh0.08/e35/p640x640/44349429_496973164117859_4461026049100443232_n.jpg']", "[u'https://scontent.cdninstagram.com/vp/bcf4c645956fa2cce4975a61bcf62be1/5C7CAE61/t51.2885-15/sh0.08/e35/p640x640/44689389_751404871863475_6273703101866502116_n.jpg']", "[u'https://scontent.cdninstagram.com/vp/33a1472faa4fcaced776fbe71ac5c408/5C7BA54A/t51.2885-15/sh0.08/e35/s640x640/44612345_2117151018305513_903313010371435335_n.jpg']", "[u'https://scontent.cdninstagram.com/vp/6c39e46c3763af62fca7ca0f2546b4a3/5C7446B8/t51.2885-15/sh0.08/e35/s640x640/44197695_364024320808201_4104768073129114151_n.jpg']", "[u'https://scontent.cdninstagram.com/vp/4de45693709bddc3cc5806dd59310edd/5C778439/t51.2885-15/sh0.08/e35/s640x640/44753284_719544268445686_8382078213191754713_n.jpg']", "[u'https://scontent.cdninstagram.com/vp/81d2b3113a904e989d723f12529e6e94/5C7FD08F/t51.2885-15/sh0.08/e35/s640x640/45448592_202692603978105_7678589175133634560_n.jpg']", "[u'https://scontent.cdninstagram.com/vp/c6fe981cfcb690bf64432b950073a9fd/5C6C71D1/t51.2885-15/sh0.08/e35/s640x640/44924897_1109648805864415_4206514734953142787_n.jpg']", "[u'https://scontent.cdninstagram.com/vp/8386551a6ae7bb37db4e89a35c6972d1/5CA4A6D1/t51.2885-15/sh0.08/e35/s640x640/44833020_338790790266020_8654946891406923483_n.jpg']", "[u'https://scontent.cdninstagram.com/vp/ef4e9c6e5363b8b41696f8fec311815e/5CAC7F73/t51.2885-15/sh0.08/e35/p640x640/46121186_515686852247269_5798798710398273633_n.jpg']", '[]', '[]', '[]', '[]', "[u'https://scontent.cdninstagram.com/vp/50e0183c799d317788c2323f8bb46e4c/5C707F52/t51.2885-15/sh0.08/e35/p640x640/44600301_564427757340820_4415597019236900040_n.jpg']", "[u'https://scontent.cdninstagram.com/vp/1d213fbc1811f6129c31e68914025fd2/5C6C6475/t51.2885-15/sh0.08/e35/s640x640/43985084_315415672378883_5522261167268954112_n.jpg']", "[u'https://scontent.cdninstagram.com/vp/fc5c97ed91c5e6c5caff4155afa96789/5C79070B/t51.2885-15/sh0.08/e35/s640x640/43146001_488098761685600_2319880896900704927_n.jpg']", "[u'https://scontent.cdninstagram.com/vp/22d227d440416f19fb5b0c6e92b5b6f0/5C768315/t51.2885-15/sh0.08/e35/s640x640/44374094_665612770501740_8399684661516751199_n.jpg']", "[u'https://scontent.cdninstagram.com/vp/ac6683d5bddcf607ea109a32123c94a2/5C8B01D3/t51.2885-15/sh0.08/e35/p640x640/43512382_2260802367327192_3474635192237010462_n.jpg']", "[u'https://scontent.cdninstagram.com/vp/9615253016f4f8032206507abfdc939d/5C7B8D51/t51.2885-15/sh0.08/e35/s640x640/44831402_275424289781512_4591517010640829014_n.jpg']", "[u'https://scontent.cdninstagram.com/vp/a1a97aab65ccb5f1d56ca5322e8fb140/5C931AE4/t51.2885-15/sh0.08/e35/s640x640/44828894_1920715994648084_2720026551819972383_n.jpg']", "[u'https://scontent.cdninstagram.com/vp/5d3b86556292f587a75d652ada7acbaa/5C753320/t51.2885-15/sh0.08/e35/s640x640/46420478_1584757591624671_104262049155547148_n.jpg']", "[u'https://scontent.cdninstagram.com/vp/a1329c83ed461e402f1e767b29298e1d/5CB12F4E/t51.2885-15/sh0.08/e35/p640x640/46106671_1890023707781430_5953609486237536558_n.jpg']", "[u'https://scontent.cdninstagram.com/vp/10324d8afe3820956f95ff3b8d1fb48d/5C8FBF09/t51.2885-15/sh0.08/e35/s640x640/42987595_130047454654849_7549718993097828772_n.jpg']", '[]', '[]', '[]', "[u'https://scontent.cdninstagram.com/vp/6ebe49b78aaa8e4affb1beae0ed316eb/5C67A51C/t51.2885-15/sh0.08/e35/s640x640/44325909_1899150186820426_8639394487478643991_n.jpg']", "[u'https://scontent.cdninstagram.com/vp/047a485e325f938c505d1bdc3fe5c4b9/5C794E13/t51.2885-15/sh0.08/e35/s640x640/44232811_1885164178205378_6814472125529718541_n.jpg']", "[u'https://scontent.cdninstagram.com/vp/2febe58965571655cf9f65aa83bc1dc9/5C7CBEBD/t51.2885-15/sh0.08/e35/s640x640/43305174_319300125555010_1627324520162451371_n.jpg']", "[u'https://scontent.cdninstagram.com/vp/2bf27e761116baaaee141cbc590a3f7d/5C75AF9F/t51.2885-15/sh0.08/e35/s640x640/44386822_2081656918831340_6075887210579381575_n.jpg']", "[u'https://scontent.cdninstagram.com/vp/fc29ff01465dedae8c6872dafcbd0b1a/5C788476/t51.2885-15/sh0.08/e35/p640x640/44524800_2128911874024848_8690181419079838138_n.jpg']", "[u'https://scontent.cdninstagram.com/vp/6b61589a1b7afcbe16de93dbe7a49e20/5CACBC3E/t51.2885-15/sh0.08/e35/s640x640/44691809_1178771835594426_6613480895333827316_n.jpg']", "[u'https://scontent.cdninstagram.com/vp/9f4e81efdcfa61d5d1b939b534e5062e/5C7AAFBB/t51.2885-15/sh0.08/e35/s640x640/46224890_120800068927641_8609243775674586013_n.jpg']", "[u'https://scontent.cdninstagram.com/vp/919b67e9aefb5dfdb979bfbbe6aa79d9/5C916553/t51.2885-15/sh0.08/e35/s640x640/44906193_547225475749958_3800736206857633225_n.jpg']", "[u'https://scontent.cdninstagram.com/vp/c81c909125cbd2eefaf511d1db86f816/5CA9CCF2/t51.2885-15/sh0.08/e35/p640x640/44812891_1992161534206258_6909839312001127858_n.jpg']", "[u'http://pbs.twimg.com/media/DrnviSEW4AAIGx4.jpg']", '[]', "[u'http://pbs.twimg.com/media/Ds_ayBWXgAA_0C2.jpg']", '[]', '[]', '[]', "[u'https://scontent.cdninstagram.com/vp/50cd8c00ea0a83bbb282d92cb3908c04/5C73B14E/t51.2885-15/sh0.08/e35/s640x640/43816374_170627043887902_571746149542896583_n.jpg']", "[u'https://scontent.cdninstagram.com/vp/0b6faa51bb05d30b883cae355bdf40f1/5C7284B8/t51.2885-15/sh0.08/e35/s640x640/44555783_1071011859733515_8991627760615030784_n.jpg']", "[u'https://scontent.cdninstagram.com/vp/3470854c353107f6a22ed992f5824d3b/5C811795/t51.2885-15/e35/42999523_137805847189520_8997174899665345138_n.jpg']", "[u'https://scontent.cdninstagram.com/vp/2801d45acc3ebc8a292f58f708ff9385/5C7CB9BA/t51.2885-15/sh0.08/e35/p640x640/43914572_300758227198977_8724020709354546529_n.jpg']", "[u'https://scontent.cdninstagram.com/vp/0f3179228e65a12a14a7c91a16dcb850/5C95219E/t51.2885-15/sh0.08/e35/s640x640/45366379_285024082356545_633400482018746131_n.jpg']", "[u'https://scontent.cdninstagram.com/vp/097b78c6b401fe8bf6db9bc16a222e99/5C8F5EE8/t51.2885-15/sh0.08/e35/s640x640/44871807_2132158746834950_738606450027367736_n.jpg']", "[u'https://scontent.cdninstagram.com/vp/27ff5e1be6b6581a47d2cd3e1f0c3c2f/5C775502/t51.2885-15/sh0.08/e35/s640x640/44711442_2092509767437945_2690594414607960450_n.jpg']", '[]', '[]', "[u'https://scontent.cdninstagram.com/vp/839f253230e2d1559bbc646de518be58/5C774896/t51.2885-15/sh0.08/e35/s640x640/44538809_2134783019917973_2867927943597503237_n.jpg']", "[u'https://scontent.cdninstagram.com/vp/6f95aed4a4faa0a4b74d405bc4b233bf/5C8781C1/t51.2885-15/sh0.08/e35/s640x640/44293959_249209735953658_393160910335165985_n.jpg']", "[u'https://scontent.cdninstagram.com/vp/74c8bc7db3a55d519b6b590f62f72338/5CB0FEB4/t51.2885-15/e35/46364302_2390246084542974_7665748772353743491_n.jpg']", "[u'https://scontent.cdninstagram.com/vp/2da624e064cc322505718f3f04dcbe71/5C759877/t51.2885-15/sh0.08/e35/s640x640/43779032_1855701147816853_267844790300862061_n.jpg']", "[u'https://scontent.cdninstagram.com/vp/4279734cc5c22d0c1d8e9e56e20305d1/5C6E1106/t51.2885-15/sh0.08/e35/p640x640/45623603_1935241353261012_2856478277531523352_n.jpg']", "[u'https://scontent.cdninstagram.com/vp/4b8926f2e775f7ffefcecc3576520e63/5CA86906/t51.2885-15/sh0.08/e35/s640x640/44676004_735454503475405_1226397450107206861_n.jpg']", "[u'https://scontent.cdninstagram.com/vp/ecff87eb6869dbb5c82253248940441a/5C8CFFB2/t51.2885-15/sh0.08/e35/s640x640/44735866_292955154525749_3532562103657801334_n.jpg']", '[]', "[u'http://pbs.twimg.com/media/Dr1QkpDWkAIo749.jpg']", '[]', "[u'https://scontent.cdninstagram.com/vp/66c748fbbb0c83893f0884ba4065ca9e/5C69E834/t51.2885-15/sh0.08/e35/s640x640/42999519_189477538595883_1761929204578987393_n.jpg']", "[u'https://scontent.cdninstagram.com/vp/1729deff561930209932edf53e5fc272/5C7E9EDA/t51.2885-15/sh0.08/e35/p640x640/44577972_192053911679549_8284134272223029499_n.jpg']", "[u'https://scontent.cdninstagram.com/vp/23c26f419f8e082a6b59757eb3cdfd56/5C702593/t51.2885-15/sh0.08/e35/s640x640/44921350_1123918844440347_5373656267780415355_n.jpg']", "[u'https://scontent.cdninstagram.com/vp/23847e49e217cda4fa100c940deda888/5C73A763/t51.2885-15/e35/44749853_916581335398764_7559148971277420230_n.jpg']", "[u'https://scontent.cdninstagram.com/vp/9492d58aa9eadb206f7f682ae1667503/5CAC62A5/t51.2885-15/sh0.08/e35/s640x640/46592515_995691307305742_2884249047947267753_n.jpg']", "[u'https://scontent.cdninstagram.com/vp/89828defdafc623a40ce54a8dd0a8711/5C912C44/t51.2885-15/sh0.08/e35/s640x640/44640569_104598597171251_6153913761337978255_n.jpg']", "[u'https://scontent.cdninstagram.com/vp/a6ec16e5ee61edf29670e85ec6c2ddbc/5BFC9C3A/t51.2885-15/sh0.08/e35/p640x640/44849212_1485470548263406_2341629937019434538_n.jpg']", "[u'https://scontent.cdninstagram.com/vp/8d9dca5852f1c7a06429ab1b945d3dca/5C94A03A/t51.2885-15/sh0.08/e35/p640x640/44845021_275519069663183_3230290845686891895_n.jpg']", "[u'https://scontent.cdninstagram.com/vp/87b34981a106c5e2d76b233fd51b0521/5C8B5E8D/t51.2885-15/sh0.08/e35/s640x640/44894138_369715730270280_5343984117625136525_n.jpg']", "[u'https://scontent.cdninstagram.com/vp/e79e9400f70b50ff2e75095046464be5/5CA5CA4A/t51.2885-15/sh0.08/e35/s640x640/44824102_317876929048943_2571268585657533733_n.jpg']", '[]', '[]', '[]', "[u'http://pbs.twimg.com/media/Ds8Zf79VsAAoITz.jpg']", "[u'https://scontent.cdninstagram.com/vp/b4991e172f9fcad4fa3c72b2eeb906c1/5C7E063A/t51.2885-15/sh0.08/e35/s640x640/43985408_1445082335594794_124577370352351669_n.jpg']", "[u'https://scontent.cdninstagram.com/vp/f694e95f25d71e95953ba14c377a7914/5BE38B8D/t51.2885-15/sh0.08/e35/s640x640/43985570_876902382500720_6284904117963193112_n.jpg']", "[u'https://scontent.cdninstagram.com/vp/707dcfc2c411f25f69d3d670f087221c/5C695139/t51.2885-15/sh0.08/e35/s640x640/44855992_330164784205267_6563103751238370007_n.jpg']", "[u'https://scontent.cdninstagram.com/vp/8fad70229876cfaa77e0241a77266041/5C81848B/t51.2885-15/sh0.08/e35/s640x640/44831404_282559332366972_2737486091543887664_n.jpg']", "[u'https://scontent.cdninstagram.com/vp/bd133dad4e838d80dab4aeefc34efa3c/5C7499DF/t51.2885-15/sh0.08/e35/s640x640/42753840_414528115748080_5337862605197163596_n.jpg']", "[u'https://scontent.cdninstagram.com/vp/3d2c31b43a2df47bacfd1d8792306d4d/5C6E3E13/t51.2885-15/sh0.08/e35/s640x640/44902729_187038672225443_8245819206372429373_n.jpg']", "[u'https://scontent.cdninstagram.com/vp/5f67918227d2025b965f190b1fc9ae94/5CA51A28/t51.2885-15/sh0.08/e35/s640x640/45490947_367368357170046_8776838865781969651_n.jpg']", "[u'https://scontent.cdninstagram.com/vp/a5d16da6f09ecd551e643fecc63a17df/5C75B90F/t51.2885-15/sh0.08/e35/s640x640/46601728_2221934531396149_8957181413737175793_n.jpg']", "[u'https://scontent.cdninstagram.com/vp/3df0ac5e6abac157be99377d62ab425f/5C79485C/t51.2885-15/sh0.08/e35/p640x640/44734722_599959670434936_6551048456777324218_n.jpg']", '[]', '[]', "[u'https://scontent.cdninstagram.com/vp/de815d5c5ea587b9caffab54ca5c6511/5C0156DA/t51.2885-15/e15/s640x640/46016394_361597024413682_6141609369078256750_n.jpg']", "[u'https://scontent.cdninstagram.com/vp/bd7859ce8862e7dbac0fd09b72767f39/5C0139EA/t51.2885-15/sh0.08/e35/p640x640/45585427_201760354081474_7108565892701870567_n.jpg']", "[u'https://scontent.cdninstagram.com/vp/9e0387e8b17c867837404bf5ae4336ab/5C030A8E/t51.2885-15/e15/s640x640/44924600_2131686477143724_7218539520169571496_n.jpg']", '[]', "[u'http://pbs.twimg.com/media/DrSEOTuUcAA7NyW.jpg', u'http://pbs.twimg.com/media/DrSEOTtU4AUKsJg.jpg', u'http://pbs.twimg.com/media/DrSEOTsUcAA1D_Z.jpg', u'http://pbs.twimg.com/media/DrSEOTtVYAAmQqo.jpg']", '[]', '[]', '[]', "[u'https://scontent.cdninstagram.com/vp/6d079f50ece56974dbae12ece67d6faf/5C6F70F3/t51.2885-15/sh0.08/e35/s640x640/43153949_759499821049298_1996270172915052698_n.jpg']", "[u'https://scontent.cdninstagram.com/vp/d74394a4c4809367ccbdb293d939235e/5C774183/t51.2885-15/sh0.08/e35/s640x640/43914768_262204954462781_8076775281821678094_n.jpg']", "[u'https://scontent.cdninstagram.com/vp/43e2904308986d431f058fe949c842dc/5C86F904/t51.2885-15/sh0.08/e35/s640x640/43985985_314008062754768_5583285624846262560_n.jpg']", "[u'https://scontent.cdninstagram.com/vp/68a988922d89e7b91ce8594e42a63474/5C71DF9</t>
  </si>
  <si>
    <t xml:space="preserve">['OK now best skincare products for those on a budget? I’ll start: straight coconut oil (for moisturizer), castor oil (brow/lash growth, moisturizer), tea tree oil (acne, redness) &amp; vitamin E oil (dark spots)', 'Get your fresh greens in like fresh broccoli:)))) easy to make pop some coconut oil, garlic powder, tich of cayenne, fresh squeeze lemon- one turn grated sea salt:))))) yummy;) your body… instagram.com/p/BralaaQHXDU/…', 'CarbonClear - Highest Grade Premium Soap🔲\n. \nGlycerin Soap enriched with Deep Cleansing ACTIVATED CHARCOAL and virgin coconut oil✴️\n. \nCLEAR SKIN = CONFIDENCE . \n#carbonclear #clearskin #confidence #skincare #skincareroutine #skincarelover #skincareaddict #skincareproducts #skincareluxury #skincarecommunity #confidenceBoost #confidenceFactor #charcoalsoap #activatedcharcoalsoap #activecarbonsoap #activatedcarbonsoap #carbonsoap #luxurysoap #soap', '3-ingredient #pancakes\n▪banana\n▪egg\n▪@c.o.and.co coconut oil\nTopped with #pomegranate &amp; #desiccatedcoconut\nPaired with #ahmadtea #camomilelemongrass\n.\nOk now where are those boxes\nNeed to do a lot of packaging job today 💪💪\n#christmasgiftbox coming soon\n#coandcocollab\n.\n.\n.\n#bananaeggpancakes #3ingredients\n#wholefood #realfood #keepitreal #mltceatingfortwo #week28\n#cookedwithcoandco #coconutoil\n#recipemltc', '✨deliciously ella oat bars✨-\n-\nThe more products of this brand I try, the more I fall in love with it😍Today I’m going to introduce you to these two yummy oat bars and compare them 💗-\n-\nCacao &amp; Almond: I’ve tried a lot of oat bars and actually never really fell in love with them because they usually tend to be very dry but trying these oat bars definitely changed my mind! These were so moist (I suppose because they contain coconut oil which is great), soft and simply delicious! This flavor was cacao flavored which made it very tasty. There are also some cacao nibs which are a great addition as they add a nice crunch and intensify the cacao taste. There’s also a nice amount of raisins, just a few so it doesn’t get too sweet. Altogether I’m really impressed and can not wait to try more of ella’s products! 😍 8.5/10\n-\napricot &amp; coconut: I really loved the texture of this bar, if was not dry at all, also very moist and soft, just like the other one. The yummy soft coconut flavor and the sweetness of dried apricots together with oats just fits perfectly! The coconut flakes / pieces adds something special and make the consistency very nice in my opinion. Yummy! 8/10 😋 -\n-\nFruity or Chocolatey? What do you prefer? 🍑🍫', 'Vaseline doesn\'t do anything but seal in what\'s under it, so if your lips are dry it alone may not help. I found that out the hard way after two weeks of "alright, why isn\'t this helping?" I use a gentle lip exfoliator 3-4 times a week in the morning, then a DIY lip balm (coconut oil, cocoa butter, shea butter, vitamin e, and a little \'flavor\' oil) during the day. At night before bed I put on Aquaphor, wait 2-3 minutes, then add Vaseline (pink tin I got at Target; smells lovely!) on top of that. Putting a small humidifier in my bedroom has also helped, since I breathe through my mouth while I sleep (don\'t snore, just ravaged sinuses).', 'Loveeeeeeee tea tree oil!!!! Shea butter &amp; coconut oil work miracles too... oatmeal baths too.', '@Nikkonator5000 Yeah, but I use coconut oil and tea-tree oil in a loop on mine.', 'I know it has been a while since I posted last. I decided that I should probably start this baby back up - mostly as an effort to hold myself accountable. \nSo, I came back to the states for the holiday season, which has been great! But I feel very down on myself the past few days because I have definitely gained some weight. So, today marks a new day! For breakfast, I made my favorite fall breakfast: sweet potato, garlic kale, and rosemary roasted carrots. The carrots are my absolute favorite, and it is super simple! Just cut up some carrots, sauté them in some coconut oil with some rosemary, and top it off with some sea salt! \n#LifeOfB #EatHealthy #RoastedVeggieBreakfast #StateSide #GirlsWhoTravel', 'MK and I don’t do wash day on the same day because I help her with hers and it takes a hot minute 🤣🤣🤣\n.\nShe’s being a champ with the #consistentcurlschallenge this month!! .\nShe has a date with daddy tonight so it was perfect timing for a good pampering day 💖\n.\nHer hair routine today was:\n🧴 @sheamoisture JBCO shampoo &amp; hair mask\n➰〰️ @cantubeauty Curl Activator lotion\n🥰 @palmers Leave in coconut oil conditioner And followed up with @sheamoisture Coconut &amp; Hibiscus Gel\n.\nShe’s got volume, softness and some of the juiciest curls@I’ve EVER see 🥰🥰🥰\n.\nI think next wash day we will do an ACV rinse on her hair though 💖\n—————\n#sheamoisture #sheamoisturejamaicanblackcastoroil #cantucurlactivator #cantuhairproducts @unicarnie #goodlaughs #makingmemories #motherdaughtertime #daddydaughterdate #thisiswhat15lookslike #curlygirlmethod #curlyhairstyles #curlybob #blessedlife #blessedwithlove #blessedwithcurls #ringlets #ringletsfordays #2bhair', 'MACA CACAO | Mix almond milk, cacao powder, maca, maple syrup, coconut oil, cinnamon and salt and transfer to a medium saucepan to heat. Taste and adjust the sweetness if desired with more maple syrup or agave.', "J'Glow Body Butter. Like being kissed by the sun.\nCoconut Oil, Cocoa Butter, Shea Butter Mango Butter, Beeswax, and Vitamin E Oil.\n#coconutoil #cocoabutter #sheabutter #mangobutter #bodybutter #natural #sunglow #skinhealth #sunkissed", 'Later gram prayed that my curls would come back they did and decided to do a twist out loving this twist out with my cooper red hair 🍁 products used: @sheamoisture curl and shine shampoo @carolsdaughter almond milk hair mask @nymbrands curl defining detangler @sheamoisture curl stretch pudding @ecocobeauty gel and coconut oil #twistout#naturalhair#sheamoisture#ecostylergel#carolsdaughter#notyourmothersnaturals', 'Your makeup look is beautiful and subtle! Do you use anything like coconut oil/castor oil on your lashes, and if you do how often do you apply? I’m jealous', '@Jxmmers @DingosUniverse James got the right idea. I use sunny isle, and a blend of tea tree, argan, peppermint and coconut oil', 'Deep cleansing soap is rm21 (100gm). Contain coconut oil, tea tree oil, activated charcoal and plant-base soap base. pic.twitter.com/JoFNjodggn', 'Dr. Nadia Carpanzano demonstrates her new "Activated Charcoal" Whitening Toothpaste with fresh mint + coconut oil! You may spit black, but your teeth will be white!\n\nVisit maplebrookchiropractic.com/contact-us with any questions or if you want to purchase some for your home!\n\n#DrNadiaApproved pic.twitter.com/jHoYzco6R2', '💞Clove &amp; Hallow Matte Lipstick in Shade Road Trip ➡️ @volechka9 💞\n• vegan\n• cruelty free \n• smudge proof \n• Shea butter, coconut oil and vitamin E infused \n•\n•\n•\n#makeuplove #veganmakeup… instagram.com/p/Br1dKICBlmH/…', 'Ka’ili lip balms. made with shea butter, coconut oil, and vitamin E 💛 #naturalskincare #skincare #haircare #beauty', 'It’s Hanukkah ‘round here and that means latkes (potato pancakes).\nOf course I always do my own take. So this years batch has sweet potatoes 🍠 &amp; zucchini.\nI didn’t measure exactly how many cups but I used 2 small sweets &amp; 2 small zukes &amp; shredded them.\nAdded:\n1 duck egg\n4 tbsp coconut flour\nSea salt\nAnd folded that all together and made 10 delicious cakes on the pan with coconut oil (about 5 mins per side).\nThey turned out perfect! On the side is applesauce &amp; @kitehillfoods chive almond cheese 😊😀🕎\nYou’re welcome 😉 \n#happyhanukkah #latkes #grainfree #paleo #glutenfree #homemade #realfood #december #celebrate #festivaloflights', 'Protein balls!\n- Almonds - Goji berries - Pitted dates - Nut butter - Almond milk - Honey - Coconut oil - Shredded coconut - Cranberries - Chai seeds - Cacoa powder', 'I normally prefer to make pancakes from scratch but this @pamelasproducts pancake mix is great in a pinch! No added sugar and the pancakes come out perfectly fluffy 👌🏻 I like to use coconut oil for the recipe and then add flaxseed meal and chia seeds for some extra nutrition! 🍽\n•\n•\n#pancakes #paleo #glutenfree #breakfast #weekend #saturday #yum #dairyfree #brunch #cleaneating #cleaneats #healthandwellness #fitnessjourney #fitness #notowcaloriefood #lol', 'So I’ve found some oils, especially coconut oil, make my chapped lips 1000X worse. I’ve suffered from easily chapped lips for as long as I can remember. If they get gross and start cracking I put some honey on them for a bit, I’ve found it to be very moisturizing and helps loosen up the flaking skin. After 20-30 min I wipe it off with a wet washcloth. After that it’s a nice layer of Vaseline. I stay away from Aquaphor, it has added ingredients that also irritate my lips. In general, I always slather on the Vaseline before bed, then again on the lips right after a shower. During the day I will apply Burt’s Bees ultra conditioning chap stick on under a lip gloss (gloss probably doesn’t apply to you). Do you work in an office? Or have a small locker in a break room? If so, keep a travel-size tune of Vaseline in there so you can re-apply as needed. I’ve found things with menthol, mint, lanolin, coconut oil to irritate my lips and make it worse. Also drink your beverages with a straw when you can! It will keep the liquids from washing away your lips’ natural oils or any Vaseline you’ve applied.', 'Ingredients: Gold, Silver and Platinum Colloids. Coconut Oil. Grape Seed Oil. Plum Seed Oil. Avocado Oil. Apricot Seed Oil. Glycerin. Licorice. Bamboo Salt. White Rye. Snail Mucus. Rhododendron. Astragalus. Wormwood. Ginkgo Leaf. Mint. Seokchangpo. Silkworm. Spice Any of these ingredients irritating or questionable? This is also a Korean Brand. Sorry, am on mobile.', 'Our Post Mortem scrub is THE best stocking stuffer for your coffee loving self...er..friend!\nMade with Sugar, Ground Coffee, Mineral Oil, Sunflower Oil, Coconut Oil, Jojoba Oil, Vitamin E Oil, and Vitamin A Oil. Great to bring dead skin back to life!\n deadsledcoffee.com/product/post-m… pic.twitter.com/JR1eLoidoD', 'All Natural Shea Butter Moisturizing Foot Cream for Dry and Cracked Feet – Foot Care Lotion for Cracked Heels – Ultra- Hydrating Cream with Coconut Oil and Jojoba for Men and Women – 4oz – By\xa0HoneyDew beautyproductscenter.com/all-natural-sh…', 'Soft Almond Cookies with Blackberry Jam  or Apple Pie Filling | Almond Butter Tahini Drizzle | Almond Flour | Coconut Sugar| Coconut Oil | Almond Milk | Salt .\n.\n🌲Hi Everyone... It’s officially December which usually means gatherings, good food and drink... and lots &amp; lots of cookies. .\n.\n🌲These are classified as a ‘breakfast’ cookie and I can attest that they were indeed eaten for breakfast in our house, even as I was trying to photograph them. 🤪😆😀\n.\n.\n🌲In addition to suggested BlackBerry chia jam in the original recipe from @bakedambrosia; In the spirit of the breakfast concept, I also filled some with tiny diced spiced apples and pecans, topped off with an almond butter &amp; tahini drizzle.  We couldn’t pick a favorite and I’ll definitely be experimenting with different fillings since the almond base is so versatile. .\n.\n.\n#vegans #vegannyc #veganrecipes #blackberry #vegansofinstagram #feedfeed #vegancommunity #veganfoodlovers #plantbasedfood #breakfastordessert #brooklynvegan #nycvegan #nyceats #breakfastideas #cookiesforbreakfast #veganvida23 #bakedwithlove #baking #atmytable #inthekitchen  #foodpictures #foodstyle #foodtography #foodtographyschool \n#coconutsugar #almond #breakfastordessert', 'Oral Hygiene Kit. Brush with charcoal coconut. Gargle with coconut oil, clove oil, pepper mint. Goodnight😊🤙👑👑💪❤🙏💫Grateful....911...11:11.Absolutely 🌱Vegan#accra #lagos #foodismedicine #fitnessnutrition #sixpackfood #vegansofig #veganbodybuilding #plantbased #plantbaseddiet #fitnessmotivation #elevate #youarewhatyourlookingfor #yoga #meditate #chakras #444 #1111 #transformation #foodisspiritual #rumiwisdom #nutrition #musclefood#foodforthemind #bodygoals #vegan#veganbodybuilding #vegansofig #entrepreneur #islandhopper #turkiye #africa#ghana #lagos 🍇🍎🍊🌱🌞🍓', 'Do you struggle with skin issues? Y’all. This. Right. Here. Is why I got into using oils. \nPsoriasis blend\n10 tea tree\n4 Palo Santo\n3 Patchouli\n2 Sacred Sandalwood\n2 Vetiver\n2 German Chamomile \nFill with carrier (I swear by fractionated coconut oil). You’re welcome. \n#happychondriac #oils #essentialoilrecipe', "to keep healthy in the winter months, we turn to superfoods! from avocado, to flaxseed, to coconut oil (featured in our toothpastes!), we just can't get enough. what's your favorite superfood and how do you incorporate it into your daily routine?... h3.sml360.com/-/30bnv", 'Coconut oil and chamomile tea♥️', "@emersontejada my hair is obnoxiously thick and gets super dry, so i use dry-scalp shampoo and mix in some tea tree oil. i'm pretty sure i need to start coconut oil'ing my scalp asap", 'CarbonClear - Highest Grade Premium Soap🔲\n. \nGlycerin Soap enriched with Deep Cleansing ACTIVATED CHARCOAL and virgin coconut oil✴️\n. \nCLEAR SKIN = CONFIDENCE . \n#carbonclear #clearskin #confidence #skincare #skincareroutine #skincarelover #skincareaddict #skincareproducts #skincareluxury #skincarecommunity #confidenceBoost #confidenceFactor #charcoalsoap #activatedcharcoalsoap #activecarbonsoap #activatedcarbonsoap #carbonsoap #luxurysoap #soap', 'Good morningggggg 😍\n\nNew Formula Fame Matte Lip Cream \n1) Shea butter : Moisture and healing \n2) Coconut oil: Replenish and resist moisture lost \n3) Olus (vegetable) oil: Natural antioxidant, protect from UV rays, rejuvenate skin\n\n4) Argan Oil: Moisture, soften dry patches \n5) Black seed oil: Anti inflammatory, antioxidant\n\n6) Vitamin E: Natural skin conditioning agent \n7) Collagen: To reduce appearance of lip lines and wrinkles. Instantly smoothes and softens skin. \n8) Jojoba Oil: Protects lips from the drying affects of cold and wind.\n\n#trulookmalaysia #truconceal #trulooktintedmoisturiser #nrcosmetics #compactpowder #foundation #moisturiser #primer #instantsmoother #facemist #ferrarossabeauty #hermosaxshazreeyanashukri #nuexrosli #shazreeyanashukri #famecosmetics #famelipcream #makeup #beautyjunkie #beautyguru #makeupartist', "I used to add a few drops of their Vit E oil into my bath when I shaved my legs. It made my skin super super soft, I loved it! That bottle lasts a pretty long time, too. But these days I prefer their jojoba oil, argan oil, and coconut oil. I've never seen TJ's ACV!", '@joellleekodor Castor oil!! Or a coconut oil and castor oil hair mask worked best for me especially because my hairs soo dead', "Refreshing juice for this great morning 🌞\n\nPomegranate blended with coconut oil, it's tasty and healthy😋\n.\n #itworksvco #itworkscoconutoil #itworksvirgincoconutoil #coconutoil #minyakkelapadara #kelapadara #healthyjuices", 'I honestly have no clue how I lived without this my first year using oils\n.\nNow the Tranquil roller a staple in our house.. for bedtime, for tantrums, for stress &amp; nerves. Literally anything you could think of being a stay at home mom with a toddler and hormonal pre-teen. 😰 (and yes, we ALL use it🤣)\n.\nTranquil is a blend of Lavender, Cedarwood, and Roman Chamomile-(which has been out of stock FOREVER but works wonders.) and it’s prediluted in coconut oil, so it’s ready to go whenever you need it!\n.\nNEVER letting myself run out of this bad mama-jama!!❤️', 'Disagree. I used a concoction of castor oil and coconut oil and it literally made me lose more hair then ever after brushing. I’ve stayed away from castor oil ever since and my hair is so much better.', 'Fine, apart from castor oil too. But cottonseed oil, grapeseed oil, coconut oil, etc. All those are food quality oils that people brew in.', '@KimKardashian I got glutate psoriasis halfway through the year. I now currently have it all over my back and stomach region as well as my forehead. I was self conscious about it so I got bangs. Coconut oil helps soften the spots on my forehead and vitamin D helps a treat.', '@Baeteil @JiggyKeso I use coconut oil and now ima start using tea tree oil', 'first time all sorts of sick this year 😯\n\ndecided to knock this w/ 🥥 coconut oil, 🍃 tea tree oil &amp; 🌿 oregano oil ... it’s working 😌', 'This gorgeous body lotion is made with 100% extra virgin coconut oil, cold pressed jojoba and apricot kernel oil to leave your skin deliciously soft, smooth and smelling of Summer. Coconut oil is a fabulous skin healer with amazing moisturising properties.\n\nCoconut &amp; Jojoba Body Lotion | £15.00\n\nhttps://heygorgeous.uk/collections/body-mousse-butters-souffles/products/coconut-jojoba-body-lotion', 'New Lip &amp; Cheek Tint colors and packaging debuting @craftywonderland !!! Booth 70, isle 4. Come say hi! Super moisturizing with raw coconut oil, shea butter, apricot kernel oil, argan oil, carrot seed oil, beeswax and all-natural mineral colors.\n#lipandcheektint #naturallipcolor ##naturallipstick #naturalskincare #boticabotanica #craftywonderland2018 #craftywonderland', 'Maypole soap\n\nI got this as a sample and to me it smells like after 8 mint.\n\nWith: rapeseed oil, coconut oil, Canadian maple syrup, gardenia extract and peppermint oil', 'coconut oil/tea tree oil and a bit of neem oil. perfect for skin ayy', '@LUNATlCGRANT microwave coconut oil, then add a few drops of tea tree oil. &amp; apply w q tip.', 'Ummm I personally do smoked salmon, eggs, nuts (like macadamia, Brazil nuts, pecans) But you can also do cheeses and butter I believe as well as coconut products like coconut oil and coconut cream', "Idk if it's the coconut oil, tea tree oil, apple cider vinegar, or the wine... But we are feeling a lot less RASHY", 'Magical brew ✨ wild harvested polypore mushrooms with cinnamon sticks and coconut oil (to extract the medicinal properties of the ‘shrooms). Most delicious when sipped on with a splash of fresh made almond milk (since we aren’t on Maui, and YES I miss my coconut milk a LOT), and a splash of maple syrup 🙌🏼☕️ and some mornings I make coffee using this brew 😋\nThanks @patsimmonsjr for your mushroom wizardry 🧙🏼\u200d♂️😘\n#wildharvested #mushrooms #medicinalmushrooms #NorCal', '@giggle_guts but always follow up with a simple moisturizer like vitamin E or a small amount of virgin coconut oil. Shea moisture is what I got him hooked on😏 it’s not for everyone (it dried my skin but it’s good for him) but goodluck on your skincare journey 🥰', '@sryyidipped try using coconut oil or vitamin e oil on your scalp at night if you want to get rid of it! worked for me (:', '🍒REIMBURSEMENT OPPORTUNITY🍒\nQueen Aurora’s Selfcare Day 😌\n      Choose one or many....\n1. Eyebrow wax $15\n2. Deep Conditioner $30\n3. Coconut oil body mask $15\n4. Teeth Whitener $20\n5. Clay mask $40\n5. Sheet Mask $10\n(Nails coming soon $60 be ready.) \n#finsub #findom #paypig pic.twitter.com/DlAZKkRGY7', "Little late here but I've used coconut oil and it made me break out. I've experimented with a bunch of different things and I now use a tiny but of shea butter and a drop of jojoba oil after I shower, before bed, and by morning it isn't greasy and feels great. I change my pillowcase every other day give or take. YMMV", 'Coconut oil and peppermint extract create a sweet-smelling DIY mint sugar scrub that makes a perfect pinterest.com/pin/5433171425…', '@bobbybonesshow @mrBobbyBones @RadioAmy Hey @RadioAmy did you know that tea tree oil is a natural deterrent? My kids had lice all the time (like 2 years ago). Started putting tea tree oil in our shampoo/conditioner. NEVER CAME BACK! Plus, it smells yummy. Also, we coated our hair with coconut oil overnight. ❤', 'Stop feeding your kiddos boxed pancake mix 😳 There are soooo many easy ways to create a healthy version. Oh, ps these are for ME not my kids...we are empty-nesters 🤪\n1 c oats (I pulsed 3/4 of it)\n1/2 c Almond flour (optional)\n1/2 puréed banana\n2 Tbsp Greek yogurt or Almond milk\n2-3 eggs\n1tsp cinnamon\nWhatever fruits or nuts you have!\nCook in Coconut Oil💋\n\nIf they are ALL for you then freeze some for later in the week and pop them in the toaster! #mealprep \n#healthier #pancakes #oats #almondflour #breakfast #food #flourless #flourlesspancakes #norefinedsugar #sugarfree #glutenfree #glutenfreepancakes #berries #hearthealthy #healthycarbs', 'WISH... BAE ... PINK ... shop at www.alaxycosmetics.com \nMATT LIQUID LIPSTICKS / Contains coconut oil &amp; vitamin E \n#makeup #makeuptutorial #makeupartist #love #beauty #beautiful #gold #picoftheday #daily #pic #fun #me #amazing #travel #selfie #mua #life #instagood #cute #happy #photography #art #photooftheday #happy #igdaily #christmas #christmasgifts #fashion', "The sum total of my #lowwaste bathroom supplies (minus a jar of coconut oil and some handmade makeup remover pads that were in the bedroom at the time. Solid soap and shampoo bars, bamboo toothbrush and tooth powder,  a natural sponge, my safety razor, salt stick deoderant and a wooden brush. No fancy, chemilval laden bottles of shower gel and shampoo here. I've found this to be more than enough to keep myself clean and my fave and hair are healthier for the swaps. #lowimpactmovement #plasticfree #plasticfreeparent #natural #bamboo", 'New eczema spot on the foot that is red and super itchy! ~&gt; I use this tea tree roller a couple times a day that’s quick and easy to apply because it’s diluted with coconut oil already! ~&gt; I can also switch it up  for some applications and use lavender to calm redness ~&gt; Once it calms down I’ll use skin salve until it disappears!\n.\n.\n.\n#doterra #essentialoils #teatreeoil #eczema #healing #lavender', 'This has been my favorite meal lately hands down. 2 local pasture-raised eggs cooked in coconut oil + chilled japanese/white sweet potatoes + mashed avocado + sea salt👅 Meals like are delicious and keep me satisfied and you get the perfect ratio of salty to sweet👌🏼\n•\nComment below and tell me your favorite breakfast lately!', "Thanks for the help! I've used coconut oil in the past and that wasn't too good for my hair, I've read that it's because of the protein content. So I was thinking if Castor oil would have the same effect.", "If your feet get dry, you can also slather on at night (best after shower, but works fine on dry feet too) right before bed and then cover with socks. Works great with vaseline, jojoba, coconut oil, whatever heavy moisturizer you want. I've also had good luck using it under cotton gloves on my hands overnight too when they start to get angry and dry/scaly from the cold weather and dry air. As others have stated, jojoba is just a nice body moisturizer in general, so I doubt you'll have any issues at all working through a big bottle.", 'Advanced Formula with Monoi\nWith Vitamin E\nRaw Coconut Oil (Cocos Nucifera) Harvested From the Coconut Palm\nFor Dry, Damaged or Color Treated hair\nFormulated with Ethically and Sustainably... facebook.com/permalink.php?…', '@jodiemarket Shea moisture shampoo and conditioner. I use my own oil concoction vitamin E and coconut oil based.', 'Did you know I make my own body butters &amp; salves? I fucking love it! It’s all natural, saves money &amp; last forever! Unless you indulge like me. Hee hee! Beeswax, coconut oil, shea butter, jojoba, lanolin, castor oil, vegetable glycerin &amp; lavender, make up this batch. #loveyourskin pic.twitter.com/9QuxkHBRsz', 'Tea Tree &amp; Geranium Soap - Handmade 100% Coconut Oil Soap! etsy.me/2SFcSvj #teatree #geranium #essentialoil #coconutoil #skincare #vegan #etsy #etsystore  #handmade #barsoap #handmadesoaps #vegansoap #soap #artisansoap #hoppysoaps #stockingstuffers #gifts', '@brotherkenzie tea tree oil diluted with coconut oil tbfh', 'BIOdegradable bamboo toothbrushes wooo!!!#karbon and some teeth whitening tooth paste!! It has activated charcoal, tea tree oil, peppermint oil, coconut oil! Wooohoo\n...\n... #vegan #animalcruletyfree #veganfortheenvironment #environment', 'Some resolutions don\'t need to wait around until the New Year. If I can make it at home with relative ease and common sense, by trial and error, just leave the Supermarket equivalent ALONE!! Décision taken. \nHome-made means you know everything that goes in it, you can tweak it to make it healthier, and even if the brain takes time to get used to it (as in "Hmmm that\'s not quite what I had when I was a child", tough, it\'ll get used to it.\n\nThis is my very first attempt at homemade Peanut Butter ready for the fresh Bread tomorrow: roasted Peanuts and Almond, with some Flaxseed, Cinnamon Wild Honey, a little Cinnamon Coconut Sugar, and Virgin Coconut Oil. Healthieeee!\n\n#homemade #healthy #peanutbutter #cinnamonhoney #flaxseed #coconutsugar  #virgincoconutoil #almond', '#21DaysOfBaking Day7:\n#PeanutButter #Doughnuts with #ChocolateFrosting \nMix:\n-1egg\n-1t vanilla\n-2T maple syrup\n-1/4cup peanut butter\n\nThen mix separately:\n-1/2cup almond flour\n-1/4cup flour\n-1t baking soda\n-1t baking powder\n\nMix together and add a splash of almond milk if too thick. Fill greased (coconut oil) doughnut tins. Bake at 375degF for ~15minutes until golden.\n\nCool completely then dip in:\n-1/3cup cocoa\n-1t vanilla\n-2/3cup maple syrup\n\n#Holidays #HolidayBaking #HolidaySeason #Baking #TisTheSeason #MadeWithLove #LoveLife #ServeWithCoffee', 'What is your favourite cake ? This one by @oneslicemore looks like one tasty orange Carrot Cake 💫 ~\nIngredients\n400 g flour (I used 300g spelt and 100g whole wheat flour)\n2 tbsp baking powder\n300 g carrots (peeled)\n100 ml orange juice\nJuice of one lemon\n50 ml almond milk mixed with 1/2 tsp apple cider vinegar\n120 g light brown sugar\n100 ml coconut oil\npinch of cinnamon\nFor the frosting\n100 g icing sugar\n100 g vegan cream cheese\nMethod:\nPreheat oven to 180C/375F and prepare a loaf tin. In a food blender mix the carrots with the orange and lemon juice. Add the oil and mix well, add the almond milk mixed with apple vinegar. In another bowl mix all the other ingredients and combine with the carrot-mixture. The dough will be quite firm. Bake for 45 min. Let it cool down and prepare the frosting by mixing the icing sugar with the cream cheese and spread it over the cake. .\n.\n.\n\nPlease follow me: -@vegan_todayy', 'They say that true beauty lies within and the Okinawa sweet potato is a gorgeous display of this truth! \nOn a recent trip to our new local Japanese market I picked up some of these sweet potatoes simply because they were new to me, but honestly I thought they looked old, dry and wrinkly. My oh my was I surprised to slice  it open and feast my eyes upon the vibrant color! What a beaut! A delicious too!\n\nFun fact: the Okinawa sweet potato is more closely related to the morning glory flower than to potatoes! It’s also super high in vitamin C, vitamin A and a powerful antioxidant called anthocyanin.\n\nI roasted mine with a little coconut oil, balsamic vinegar and sea salt. How will you try it?\n\n#okinawasweetpotato #okinawansweetpotato #okinawafood #bluezones #colorfulfood #vibrantfood #realfood #seasonalfood #trynewthings #truebeautylieswithin', 'Harness your beauty from within with our blend of collagen, coconut oil, and vitamin C! 💕⠀\n⠀\n#iTAKEmyvitamins #myvitamins #collagen #whatsontheinsidecounts #innerbeauty #beauty #naturalbeauty', 'ON BOARD PERFUME ✈️\n#mytheveryday #mytheverywhere \n______  M y t h  ______\nNatural Solid Perfume\nwith natural jojoba oil,\nnatural coconut oil\nand shea butter.\n\n#myth #mythbysirisukthanavimol\n#solidperfume #natural #perfume #thaiflowers #floral #scents #thaiperfume #fragrance #thaiperfumeshop #perfumeyoucanwear #travellerkit #wanderlust #travelling #everydayperfume #perfumelover #perfumery #perfumecollect #perfumeoftheday #instaperfume #perfumethailand #perfumeforwomen #everydayperfume #travelling #wanderlust #travellerkit #perfumeeverywhere #nicheperfume #eaudeparfum #instaglam #naturalfragrance', 'Whipped body butter\n\nThe best nourishment we can give our skin this winter is a little extra moisture and to create a barrier from the cold winter winds. \nThis all natural body butter is simple to whip up with less than a handful of ingredients. Cocoa butter, mango butter, coconut oil, and apricot oil come together beautifully to create a butter that is moisturing but not greasy, completely chemical free and nontoxic. .\n.\n#handmadeskincare #naturalskincare #chemicalfree #chemicalfreeskincare #nourishyourskin #organicskincareproducts #bodybutter #handmadebodycare #whippedbodybutter #handmadeinsmallbatches #treatyourskin', 'Fall in love with real lavender for the first time when you choose this soap, made with chamomile infused coconut oil, calendula oil, petals and lavender buds. BACK ON THE SITE', 'Drying it out so harshly might also not help! I would do that and then put something to protect maybe, something antifungal/bacterial , maybe coconut oil. Or just do tea tree(skip the alcohol). Hope it gets better :/', 'Wednesday, December 19, 2018\n\nDAY 23.\n\nLemon drink, coffee/almond milk.\n\nBreakfast: Cucumber, avocado, basil leaf, cauliflower.\n\nSnack: figs and walnuts, peppermint tea.\n\nCelery and hummus.\n\nPopcorn, coconut oil and sea salt.\n\nEarly dinner: sautéed tempeh, mixed peppers, cauliflower. \nBlueberries, avocado.\n\nPosted by\n\nJackie\n\nat\n\n4:57 AM\n\nEmail ThisBlogThis!Share to TwitterShare to FacebookShare to Pinterest', '@smokinsunflower I took coconut oil epsom salt baths, my doctor recommended baking soda baths, witch hazel/tucks pads and I iced them like they do at the doctors with a preemie diaper and ice inside (you can YouTube how)', "I something going on in my mouth/chin area and I'm hoping someone will recognize what it is. \nI have an appt. \nwith a derm next week (WAY overdue!) but it seems to really be getting worse this week, and it's driving my crazy. \nIt started out as a very small patch of skin under the right corner of my mouth that would get scaly/flaky (but not red) after eating in the morning, about a year ago. \nIt didn't happen everytime and really wasn't that bad, so I didn't stress out about it too much. \nTHEN (4-5 months ago), the affected area got larger. \nThe issue spread to a wider area of my chin, and it started getting FLAKIER. \nSometimes so much that it looked exactly how you look when you're shedding and peeling after a chemical peel. \nMoisturizing didn't help. \nI went to go see my primary care doctor, who said it might caused by drooling during sleep (eww!) or a fungus infection on the skin. \nShe gave me Nystatin (a fungus-killer), Cortisone cream, and said to wash with Nizoral twice a week. \nAll this had no effect. \nI'm a 29 y.o. female. \nDesperate for answers, I did some research and came up with the following possibilities: seb. \nor perioral dermatitisfood allergy (like to wheat or gluten since it seemed to be worse after eating breakfast sandwiches)Candida (yeast buildup in body)eczema(?)However, \nI'm not really sure about any of these. \nI'm posting some photos. \nThe flaky ones are from tonight, right after I woke up from a nap and ate (a Subway sandwich). \nI'm also posting one where it's red and not so flaky - which is the case sometimes. \nMy skin looks oily because I put some Vitamin E on it. \nMost of the time, it's flaky, though. \nHere is my regimen/product list: 5% BP wash (prescribed by derm 6 mos. \nago)Cetaphil and/or Sonya Dakar acne washYasmin (birth control, went on it 6 months ago).PCA \nSPF 25 moisturizer (used it for over a year, never had problems)Coconut oil (recently used to try to treat this thing)You can also see I have issues with cystic acne &amp; blackheads. \nBut what I really need to figure out is this flakiness. \nWhat's really weird is, last week I was is Mexico on vacation and it didn't flare up at all. \nBut as soon as I got back....BAM. \nHelp please.\n\n100%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'Some resolutions don\'t need to wait around until the New Year. If I can make it at home with relative ease and common sense, by trial and error, just leave the Supermarket equivalent ALONE!! Décision taken. \nHome-made means you know everything that goes in it, you can tweak it to make it healthier, and even if the brain takes time to </t>
  </si>
  <si>
    <t>['[]', '[]', "[u'#skincareproducts', u'#confidencefactor', u'#skincareaddict', u'#skincareroutine', u'#skincarecommunity', u'#soap', u'#activatedcharcoalsoap', u'#activatedcarbonsoap', u'#luxurysoap', u'#confidenceboost', u'#charcoalsoap', u'#carbonclear', u'#carbonsoap', u'#skincareluxury', u'#skincarelover', u'#skincare', u'#activecarbonsoap', u'#confidence', u'#clearskin', u'#confidencefactor', u'#confidenceboost']", "[u'#intermittenfasting', u'#realfood', u'#coachkurusonline', u'#sukusukuseparuh', u'#jomkurus', u'#kurusdarirumah', u'#christmasgiftbox', u'#pancakes', u'#week28', u'#pomegranate', u'#wholefood', u'#dietsihat', u'#recipemltc', u'#weightlosschallenge', u'#tipsdietsihat', u'#bananaeggpancakes', u'#ahmadtea', u'#cookedwithcoandco', u'#mealplan', u'#mltceatingfortwo', u'#camomilelemongrass', u'#desiccatedcoconut', u'#programkurus30hari', u'#keepitreal', u'#3ingredients', u'#coconutoil', u'#eatcleanmalaysia', u'#coandcocollab']", "[u'#cake', u'#edrecovery', u'#foodie', u'#snack', u'#foodblogger', u'#deliciouslyella', u'#apricotcoconut', u'#health', u'#sweets', u'#delish', u'#desserts', u'#foodgram', u'#goodfood', u'#protein', u'#nomnom', u'#foodstagram', u'#yum', u'#eeeeeats', u'#tasty', u'#yummy', u'#oatbar', u'#cacaoalmond', u'#hungry', u'#delicious', u'#sweet', u'#foodpics', u'#chocolate', u'#instafood', u'#foodporn', u'#dessert']", '[]', '[]', '[]', "[u'#stateside', u'#girlswhotravel', u'#eathealthy', u'#lifeofb', u'#roastedveggiebreakfast', u'#lifeofb', u'#roastedveggiebreakfast', u'#eathealthy', u'#stateside', u'#girlswhotravel']", "[u'#blessedlife', u'#curlyhairstyles', u'#thisiswhat15lookslike', u'#blessedwithlove', u'#sheamoisture', u'#ringlets', u'#ringletsfordays', u'#consistentcurlschallenge', u'#curlybob', u'#curlygirlmethod', u'#makingmemories', u'#goodlaughs', u'#motherdaughtertime', u'#daddydaughterdate', u'#sheamoisturejamaicanblackcastoroil', u'#2bhair', u'#cantucurlactivator', u'#cantuhairproducts', u'#blessedwithcurls']", "[u'#wellness', u'#balance', u'#cacao', u'#hotdrinks', u'#cosy', u'#hotchoc', u'#recipes', u'#recipe', u'#hotcacao', u'#chocolate', u'#maca', u'#almondmilk', u'#livewell', u'#maplesyrup', u'#hotchocolate', u'#recipeoftheday', u'#eatwell', u'#hotdrink', u'#wellbeing']", "[u'#sheabutter', u'#natural', u'#bodybutter', u'#sunkissed', u'#skinhealth', u'#coconutoil', u'#mangobutter', u'#cocoabutter', u'#sunglow']", "[u'#carolsdaughter', u'#naturalhair', u'#sheamoisture', u'#twistout', u'#ecostylergel', u'#notyourmothersnaturals']", '[]', '[]', '[]', "[u'#drnadiaapproved']", "[u'#makeuplove', u'#veganmakeup']", "[u'#naturalskincare', u'#haircare', u'#skincare', u'#beauty']", "[u'#december', u'#realfood', u'#paleo', u'#grainfree', u'#happyhanukkah', u'#celebrate', u'#festivaloflights', u'#homemade', u'#latkes', u'#glutenfree']", "[u'#health', u'#natural', u'#proteinball', u'#yummy', u'#lifestyle', u'#organic', u'#love', u'#foodporn', u'#snack', u'#food', u'#healthy']", "[u'#fitness', u'#brunch', u'#breakfast', u'#saturday', u'#cleaneating', u'#weekend', u'#pancakes', u'#paleo', u'#notowcaloriefood', u'#lol', u'#cleaneats', u'#fitnessjourney', u'#dairyfree', u'#yum', u'#glutenfree', u'#healthandwellness']", '[]', '[]', '[]', '[]', "[u'#foodtographyschool', u'#almond', u'#nyceats', u'#vegancommunity', u'#baking', u'#plantbasedfood', u'#veganfoodlovers', u'#coconutsugar', u'#blackberry', u'#atmytable', u'#foodpictures', u'#breakfastideas', u'#foodstyle', u'#vegans', u'#veganrecipes', u'#foodtography', u'#feedfeed', u'#bakedwithlove', u'#vegansofinstagram', u'#cookiesforbreakfast', u'#breakfastordessert', u'#inthekitchen', u'#brooklynvegan', u'#veganvida23', u'#nycvegan', u'#vegannyc']", "[u'#plantbased', u'#fitnessmotivation', u'#turkiye', u'#ghana', u'#elevate', u'#transformation', u'#islandhopper', u'#fitnessnutrition', u'#veganbodybuilding', u'#africa', u'#foodismedicine', u'#accra', u'#foodforthemind', u'#vegansofig', u'#plantbaseddiet', u'#entrepreneur', u'#rumiwisdom', u'#nutrition', u'#444', u'#chakras', u'#youarewhatyourlookingfor', u'#vegan', u'#1111', u'#lagos', u'#sixpackfood', u'#meditate', u'#bodygoals', u'#yoga', u'#musclefood', u'#foodisspiritual']", "[u'#happychondriac', u'#oils', u'#essentialoilrecipe']", '[]', '[]', '[]', "[u'#skincareproducts', u'#confidencefactor', u'#skincareaddict', u'#skincareroutine', u'#skincarecommunity', u'#soap', u'#activatedcharcoalsoap', u'#activatedcarbonsoap', u'#luxurysoap', u'#confidenceboost', u'#charcoalsoap', u'#carbonsoap', u'#carbonclear', u'#skincareluxury', u'#skincarelover', u'#skincare', u'#activecarbonsoap', u'#confidence', u'#clearskin', u'#confidencefactor', u'#confidenceboost']", "[u'#instantsmoother', u'#beautyjunkie', u'#truconceal', u'#primer', u'#trulookmalaysia', u'#nuexrosli', u'#beautyguru', u'#foundation', u'#shazreeyanashukri', u'#makeup', u'#trulooktintedmoisturiser', u'#famecosmetics', u'#nrcosmetics', u'#moisturiser', u'#compactpowder', u'#famelipcream', u'#hermosaxshazreeyanashukri', u'#facemist', u'#makeupartist', u'#ferrarossabeauty']", '[]', '[]', "[u'#healthyjuices', u'#minyakkelapadara', u'#itworksvco', u'#kelapadara', u'#itworkscoconutoil', u'#coconutoil', u'#itworksvirgincoconutoil']", "[u'#naturalhealth', u'#wellness', u'#yleo', u'#healthyhappylife', u'#relaxation', u'#toddlerlife', u'#youngliving', u'#cleanliving', u'#musthave', u'#wellpreneur', u'#sleep', u'#younglivingessentialoils', u'#rollerbottleblends', u'#healthmatters', u'#holisticliving', u'#roller', u'#rollerball', u'#tranquil', u'#rollerbottle', u'#preteen', u'#attitudeadjuster', u'#wellbeingworrior', u'#yl', u'#holisticlifestyle', u'#tranquility', u'#nontoxicliving', u'#greenlifestyle', u'#tween', u'#healthandwellness', u'#holistichealth']", '[]', '[]', '[]', '[]', '[]', "[u'#coconut', u'#lotion', u'#healing', u'#extravirgin', u'#vegan', u'#jojoba', u'#organic', u'#thereisnoplanetb', u'#beautywithoutcruelty', u'#heygorgeousuk']", "[u'#naturallipstick', u'#lipandcheektint', u'#naturalskincare', u'#craftywonderland2018', u'#naturallipcolor', u'#craftywonderland', u'#boticabotanica']", '[]', '[]', '[]', '[]', '[]', "[u'#norcal', u'#wildharvested', u'#medicinalmushrooms', u'#mushrooms', u'#norcal']", '[]', '[]', "[u'#paypig', u'#findom', u'#finsub']", '[]', '[]', '[]', "[u'#glutenfreepancakes', u'#healthycarbs', u'#breakfast', u'#hearthealthy', u'#norefinedsugar', u'#mealprep', u'#sugarfree', u'#pancakes', u'#berries', u'#almondflour', u'#oats', u'#flourlesspancakes', u'#food', u'#flourless', u'#healthier', u'#glutenfree']", "[u'#life', u'#beautiful', u'#christmas', u'#love', u'#picoftheday', u'#amazing', u'#igdaily', u'#pic', u'#instagood', u'#travel', u'#cute', u'#makeuptutorial', u'#gold', u'#fashion', u'#mua', u'#beauty', u'#fun', u'#makeup', u'#art', u'#selfie', u'#photography', u'#photooftheday', u'#christmasgifts', u'#me', u'#happy', u'#daily', u'#makeupartist']", "[u'#natural', u'#lowwaste', u'#plasticfreeparent', u'#plasticfree', u'#lowimpactmovement', u'#bamboo']", "[u'#teatreeoil', u'#healing', u'#doterra', u'#essentialoils', u'#lavender', u'#eczema']", '[]', '[]', '[]', '[]', '[]', "[u'#loveyourskin']", "[u'#essentialoil', u'#etsy', u'#vegan', u'#teatree', u'#etsystore', u'#soap', u'#stockingstuffers', u'#barsoap', u'#vegansoap', u'#gifts', u'#skincare', u'#artisansoap', u'#handmadesoaps', u'#coconutoil', u'#handmade', u'#geranium', u'#hoppysoaps']", '[]', "[u'#karbon', u'#vegan', u'#environment', u'#animalcruletyfree', u'#veganfortheenvironment']", "[u'#peanutbutter', u'#almond', u'#coconutsugar', u'#virgincoconutoil', u'#cinnamonhoney', u'#flaxseed', u'#homemade', u'#healthy']", "[u'#holidayseason', u'#21daysofbaking', u'#peanutbutter', u'#holidays', u'#chocolatefrosting', u'#baking', u'#servewithcoffee', u'#holidaybaking', u'#tistheseason', u'#lovelife', u'#madewithlove', u'#doughnuts', u'#peanutbutter', u'#21daysofbaking', u'#holidayseason', u'#madewithlove', u'#lovelife', u'#chocolatefrosting', u'#baking', u'#holidays', u'#tistheseason', u'#doughnuts', u'#holidaybaking', u'#servewithcoffee']", "[u'#veganpower', u'#vegandeutschland', u'#veganlifestyle', u'#vegantreats', u'#vegancommunity', u'#veganism', u'#vegansnacks', u'#vegana', u'#veganuary', u'#veganbodybuilding', u'#veganweightloss', u'#veganprotein', u'#veganmeals', u'#veganmemes', u'#veganbreakfast', u'#veganismo', u'#veganfoodporn', u'#vegans', u'#veganrecipes', u'#veganlife', u'#veganrecipe', u'#veganfood', u'#veganshare', u'#veganinspiration', u'#veganhumor', u'#vegano', u'#veganlunch', u'#veganaf', u'#veganos', u'#veganfoodshare']", "[u'#realfood', u'#okinawasweetpotato', u'#colorfulfood', u'#bluezones', u'#seasonalfood', u'#okinawansweetpotato', u'#okinawafood', u'#trynewthings', u'#truebeautylieswithin', u'#vibrantfood']", "[u'#collagen', u'#myvitamins', u'#naturalbeauty', u'#itakemyvitamins', u'#whatsontheinsidecounts', u'#innerbeauty', u'#beauty', u'#itakemyvitamins']", "[u'#eaudeparfum', u'#scents', u'#naturalfragrance', u'#perfumery', u'#fragrance', u'#travelling', u'#instaperfume', u'#perfumeeverywhere', u'#perfumeyoucanwear', u'#perfume', u'#floral', u'#perfumelover', u'#mythbysirisukthanavimol', u'#perfumecollect', u'#nicheperfume', u'#myth', u'#wanderlust', u'#perfumethailand', u'#perfumeforwomen', u'#instaglam', u'#thaiperfumeshop', u'#mytheveryday', u'#natural', u'#thaiperfume', u'#solidperfume', u'#mytheverywhere', u'#perfumeoftheday', u'#everydayperfume', u'#thaiflowers', u'#travellerkit']", "[u'#handmadeinsmallbatches', u'#handmadebodycare', u'#bodybutter', u'#naturalskincare', u'#organicskincareproducts', u'#nourishyourskin', u'#treatyourskin', u'#chemicalfreeskincare', u'#handmadeskincare', u'#whippedbodybutter', u'#chemicalfree']", "[u'#soapreme', u'#skinproducts', u'#tampa', u'#nopalmoil', u'#madeinstpete', u'#flogrown', u'#hygiene', u'#luxurysoap', u'#naturalmatters', u'#deluxesoap', u'#naturalsoap', u'#calendulasoap', u'#syntheticfree', u'#lavendersoap', u'#local', u'#chamomilesoap', u'#justaddwater', u'#florida', u'#soapalicious', u'#handmadesoap', u'#soapernatural']", '[]', '[]', '[]', '[]', "[u'#peanutbutter', u'#almond', u'#cinnamonhoney', u'#coconutsugar', u'#virgincoconutoil', u'#flaxseed', u'#homemade', u'#healthy']", "[u'#joy', u'#inspire', u'#goals', u'#strength', u'#passion', u'#love', u'#grateful', u'#fearless', u'#inspiration', u'#motivation', u'#gratitude', u'#successful', u'#coach', u'#entrepreneur', u'#success', u'#wellbeing']", "[u'#zerowastebathroom', u'#zerowastetoothpaste', u'#bathroomessentials', u'#plasticfree', u'#sustainability', u'#goingzerowaste', u'#nachhaltig', u'#zerowaste', u'#brushwithbamboo', u'#zerowastelifestyle', u'#unverpackt', u'#gogreenorgohome', u'#gogreen', u'#homemadetoothpaste', u'#zerowastevegan', u'#saynotoplastic', u'#nopackaging', u'#greenliving', u'#govegan', u'#lesswaste', u'#greenlifestyle', u'#bambootoothbrush']", "[u'#charcoaltoothpaste', u'#zerowastebathroom', u'#zerowasteliving', u'#toothpaste', u'#bathroominspiration', u'#zerowaste', u'#zerowasteuk', u'#noplastic', u'#teeth', u'#georganicsuk']", '[]', "[u'#lindt', u'#collagenpowder', u'#mctoil', u'#mzketo', u'#keto', u'#lowcarbs', u'#couldeat20', u'#coconutoil', u'#lowsugar', u'#hemp', u'#jazgoesfitspo', u'#amazing']", "[u'#toolsforcolorists', u'#productclub', u'#haircanvasct', u'#redken', u'#cthair', u'#mobsquad', u'#babylights', u'#haircanvasmilford', u'#mobteam', u'#hairpainting', u'#scrupleshaircare', u'#balayage', u'#ctbalayage', u'#jonathonlaw', u'#livedinhair', u'#teasylights', u'#btc', u'#erincoylehair', u'#brazilianbondbuilder', u'#shu', u'#mob', u'#getintheclub', u'#milfordct', u'#quinnipiac', u'#balayageclasses', u'#mastersofbalayage', u'#balayageeducation', u'#scsu', u'#foran', u'#behindthechair']", "[u'#mealinspo', u'#greens', u'#lunch', u'#backonit', u'#instafit', u'#myfitnessjourney', u'#strongwilled', u'#lowcarb', u'#training', u'#maketherightchoices', u'#healthyjourney', u'#healthyliving', u'#eatwell', u'#sweetcorn', u'#mondaymotivation', u'#trainyourself', u'#workhard', u'#traininsane', u'#gym', u'#peas', u'#workout', u'#motivation', u'#eggs', u'#livelife', u'#mondayvibes', u'#tuna', u'#healthydiet']", "[u'#mombosslife', u'#healthydinner', u'#craftinghealthylives', u'#lovelife', u'#goodfood']", "[u'#betterme', u'#herbilogyxbetteru', u'#christmashampers', u'#hampers', u'#superfood', u'#betterme', u'#herbilogyxbetteru', u'#superfood', u'#hampers', u'#christmashampers']", "[u'#smallbatch', u'#indianasoapcompany', u'#indy', u'#vegan', u'#christmas', u'#handcraftedsoap', u'#shoplocal', u'#soap', u'#shopsmall', u'#vegansoap', u'#gifts', u'#handcrafted', u'#gchs', u'#local', u'#beardoil', u'#bazaar', u'#glutenfree', u'#christmas']", '[]', '[]', '[]', '[]', '[]', "[u'#facial', u'#bestscrubintheworld', u'#leadingscrubbrandinmalaysia', u'#global', u'#doctoxteam', u'#doctoxleolatintedmoisturiser', u'#mua', u'#skincareroutine', u'#sosxleolascrubsetiawangsa', u'#sosxleolascrubmalaysia', u'#leolaglowserum', u'#sosscrub', u'#beauty', u'#bazaaronline', u'#makeup', u'#bazaarpaknil', u'#leolatintedmoisturiser', u'#sosxleolascrubkualalumpur', u'#sosxleolascrub', u'#sosscrubmalaysia', u'#terapiinstagram', u'#leolaserum', u'#makeuptutorial', u'#pomegranate']", "[u'#hairlove', u'#blackhair', u'#hairstyles', u'#naturalblackhair', u'#mipielorganics', u'#naturalhairstyles', u'#afrolatina', u'#naturalcurls', u'#womenowned', u'#girlpower', u'#mpo', u'#buywomenowned', u'#curlyhair', u'#afrolatinas', u'#sisterhood', u'#blackwomenowned', u'#strongwomen', u'#afro', u'#red']", '[]', '[]', '[]', "[u'#fridayvibes', u'#fragrances', u'#definemefragrance', u'#happyfriyay', u'#fridaymood', u'#smellsgood', u'#smellgoods', u'#girlboss', u'#friyay', u'#defineme', u'#girlbosses', u'#beautyful']", "[u'#healthybreakfast', u'#healthyandhappy', u'#deliciousfood', u'#mswarriorcooking', u'#energy', u'#cookingisfun', u'#weekendvibes', u'#homecooking', u'#foodforhealth', u'#healthylifestyle']", "[u'#puppies', u'#yorkie', u'#rawdiet', u'#dog', u'#puppiesofig', u'#doglover', u'#yorkielover', u'#crazydoglady', u'#yorkstagram', u'#\\uba4d\\uba4d\\uc774', u'#yorkiesofig', u'#\\uba4d\\uc2a4\\ud0c0\\uadf8\\ub7a8', u'#dogsofig']", '[]', '[]', '[]', "[u'#netflixandchill', u'#betterwithbacon']", '[]', "[u'#replenish', u'#botonicalbeauty', u'#arbonne', u'#moisturize', u'#jojoba', u'#vegan', u'#vitamine', u'#livehappyandhealthy', u'#skincare', u'#shea', u'#coconutoil', u'#puresafebeneficial', u'#butter', u'#vitamine']", "[u'#plantfuel', u'#plantbased', u'#leanandgreen', u'#bam', u'#alltheveggiesplease']", "[u'#chyraasquad', u'#sugarbelle', u'#minilipcream', u'#lipcream']", "[u'#eyelashes', u'#moskow', u'#makeupcleanser', u'#creams', u'#seoul', u'#kokoshablainternational', u'#instamakeup', u'#monako', u'#paris', u'#istanbul', u'#rome', u'#sarajevo', u'#madrid', u'#washingtondc', u'#zagreb', u'#haircare', u'#dubai', u'#naturalhaircare', u'#london', u'#nairobi', u'#amsterdam', u'#makeup', u'#stockholm', u'#aromatherapy', u'#newyork', u'#eyebrows', u'#eye', u'#vienna']", "[u'#truehemp', u'#bodybutter', u'#skincare', u'#entrepreneur', u'#hemp']", "[u'#plantparadox', u'#itsamiracle', u'#goodgutbugs', u'#guthealthmatters', u'#wellnessjourney', u'#miraclenoodles', u'#healthyeats', u'#guthealth', u'#lectinfree', u'#cleaneating', u'#antiinflammatorydiet']", "[u'#bluetansy', u'#yleo', u'#selfcaresunday', u'#skincare', u'#indianhealingclay']", "[u'#skinmoisture', u'#estie', u'#follow', u'#skin', u'#bostonesthetician', u'#esthetics', u'#moisture', u'#skinbylexa', u'#winterskin', u'#skinhealth', u'#estheticianlife', u'#selfcare', u'#castoroil', u'#sheabutter', u'#esthetician', u'#healthyskin', u'#skincare', u'#boston', u'#beautifulskin', u'#coconutoil', u'#skintip']", "[u'#cleanliving', u'#mum', u'#kiwimums', u'#lowtox', u'#brisbanemums', u'#doterra', u'#dailyhabits', u'#healthykids', u'#healthymum', u'#smallbusiness', u'#essentialoils', u'#d\\u014dterraessentialoils']", '[]', '[]', '[]', "[u'#skincareproducts', u'#confidencefactor', u'#skincareaddict', u'#skincareroutine', u'#skincarecommunity', u'#soap', u'#activatedcharcoalsoap', u'#luxurysoap', u'#activatedcarbonsoap', u'#confidenceboost', u'#charcoalsoap', u'#carbonclear', u'#carbonsoap', u'#skincareluxury', u'#skincarelover', u'#skincare', u'#confidence', u'#activecarbonsoap', u'#clearskin', u'#confidencefactor', u'#confidenceboost']", '[]', "[u'#natural', u'#dogtreats', u'#diy', u'#dogsofinstagram', u'#homemade', u'#diy']", "[u'#plantbased', u'#almond', u'#vegan', u'#vegancheesecake', u'#blueberry', u'#cheesecake', u'#patisserie', u'#cashew']", '[]', '[]', '[]', '[]', '[]', "[u'#leadingscrubbrandinmalaysia', u'#sosfacescrub', u'#sos', u'#facescrubmalaysia', u'#fruity', u'#sosscrub', u'#healthylifestyle', u'#bestscrubever', u'#bubblegum', u'#sosbodyscrub', u'#sosxleola', u'#viralscrub2018', u'#pomegranate', u'#brighteningscrub', u'#leadingscrubbrandinsingapore', u'#facial', u'#yummy', u'#global', u'#facescrub', u'#makeup', u'#bodyscrubspore', u'#biteonyou', u'#seductivescrub', u'#facescrubviral', u'#dontfeelunsecured', u'#leadingscrub']", "[u'#free', u'#gotitfree', u'#tryitout', u'#tryitbeforeyoubuyit', u'#freesample']", "[u'#oilybabies', u'#youngliving', u'#sleepytimeoil', u'#kidscents', u'#yleo', u'#sleepyize']", '[]', '[]', '[]', '[]', '[]', '[]', '[]', "[u'#diy', u'#curlysue', u'#hairgrowth', u'#steam', u'#hairtreatment', u'#selfie', u'#alwayssmile', u'#tshirt', u'#nomakeup', u'#headband', u'#hairoil', u'#coconutoil', u'#takecareofyourself', u'#longhair']", "[u'#lipscrub', u'#handcrafted', u'#exfoliate', u'#lavishbathcreations', u'#handcrafted', u'#lavishbathcreations', u'#exfoliate', u'#lipscrub']", "[u'#bloatfreezone', u'#grainfree', u'#ibs', u'#grainfreebread', u'#bloatfree', u'#glutenfreebaking', u'#healthyliving', u'#ibssolutions', u'#glutenfree']", '[]', '[]', '[]', '[]', '[]', "[u'#eaudeparfum', u'#naturalfragrance', u'#scents', u'#perfumery', u'#fragrance', u'#travelling', u'#instaperfume', u'#perfumeeverywhere', u'#perfumeyoucanwear', u'#perfume', u'#floral', u'#perfumelover', u'#mythbysirisukthanavimol', u'#perfumeoriginal', u'#perfumecollect', u'#nicheperfume', u'#myth', u'#wanderlust', u'#perfumethailand', u'#perfumeforwomen', u'#instaglam', u'#thaiperfumeshop', u'#natural', u'#thaiperfume', u'#solidperfume', u'#itswonderful', u'#perfumeoftheday', u'#everydayperfume', u'#travellerkit', u'#thaiflowers']", "[u'#productstoreview', u'#free', u'#freebiesbymail', u'#freebies', u'#choosereal', u'#freebiefriday']", '[]', '[]', '[]', '[]', '[]', '[]', '[]', '[]', '[]', "[u'#glittergloss', u'#glitter', u'#smallbusiness', u'#entrepreneur', u'#glittermakeup', u'#lipgloss', u'#bellabrazygloss']", "[u'#makeupjunkie', u'#loveyourskin', u'#cleanse', u'#crueltyfreecosmetics', u'#vitamine', u'#makeuplife', u'#makeupoftheday', u'#makeuponpoint', u'#ilovemakeup', u'#glowingskin', u'#makeuptime', u'#sheabutter', u'#healthyskin', u'#makeupremover', u'#undiscovered_muas', u'#wakeupandmakeup', u'#makeuptutorial', u'#haleysbeauty', u'#makeuplook', u'#mua', u'#crueltyfreebeauty', u'#newmakeup', u'#veganmakeup', u'#softskin', u'#cleansingstick', u'#powerofmakeup', u'#makeuplover', u'#coconutoil', u'#makeupartist']", "[u'#melbourne', u'#inspire', u'#frankincense', u'#doterraau', u'#naturaloptions', u'#chemicalfreehome', u'#australia', u'#doterra101', u'#healthy', u'#leaders', u'#loveyourself', u'#holisticlifestyle', u'#instagood', u'#aromatherapy', u'#happyhealthyhome', u'#doterralove', u'#essentialoils', u'#frankincense', u'#australia']", "[u'#africasbest', u'#whenonlythebestwilldo', u'#healthyhair', u'#hairgoals', u'#washandgo', u'#curls', u'#healthy_hair_journey', u'#naturalcurls', u'#naturalgirls', u'#onlythebest', u'#beoriginals', u'#africasbesttextures', u'#curlygirls', u'#amazingnaturalhair', u'#blessedwithcurls', u'#africasbesttextures', u'#onlythebest', u'#whenonlythebestwilldo', u'#africasbest', u'#beoriginals']", '[]', '[]', '[]', '[]', "[u'#youngliving', u'#diy', u'#toxicfree', u'#beautytip']", "[u'#life', u'#beautiful', u'#christmas', u'#love', u'#picoftheday', u'#amazing', u'#igdaily', u'#pic', u'#instagood', u'#travel', u'#cute', u'#gold', u'#makeuptutorial', u'#fashion', u'#mua', u'#fun', u'#beauty', u'#makeup', u'#art', u'#selfie', u'#photooftheday', u'#photography', u'#christmasgifts', u'#me', u'#happy', u'#makeupartist', u'#daily']", "[u'#veganmom', u'#plantbased', u'#wholefoods', u'#bakingwithkids', u'#vegantreats', u'#vegancommunity', u'#cookies', u'#navitasorganics', u'#veganuary', u'#vegancookies', u'#veganfeature', u'#livingwith4fromscratch', u'#christmasbaking', u'#healthyish', u'#goodmoodfood', u'#yum', u'#veganbaking', u'#veganrecipes', u'#vegan', u'#momlife', u'#delicious', u'#cutekids', u'#veganfood', u'#kidsinthekitchen', u'#momof4', u'#plantpowered', u'#veganfoodshare', u'#glutenfree']", '[]', '[]', '[]', "[u'#worldcookieday', u'#clinicalnutritionist', u'#foodismedicine', u'#goodhealthalways', u'#spiceisnice', u'#kitchenclinic', u'#knowyourdietadvisor', u'#qualifieddietician']", "[u'#fitmomover40', u'#delish', u'#cleaneats', u'#sogood', u'#healthychoice']", "[u'#healthysnack', u'#paleodiet', u'#buzzfeedfood', u'#veganfoodie', u'#eatyourgreens', u'#healthyeats', u'#healthyfoodmadeeasy', u'#breakfast', u'#foodgawker', u'#eattogrow']", "[u'#healthyfood', u'#dairyfree', u'#energyblissballs', u'#glutenfree', u'#sugarfree']", '[]', '[]', '[]', '[]', '[]', '[]', '[]', "[u'#christmas', u'#hydrating', u'#almondoil', u'#ritzygirlboutique', u'#beauty', u'#ritzygirlessentials', u'#sheabutter', u'#bodybutter', u'#ritzygirlhealth_beauty', u'#esthetician', u'#skincare', u'#pink', u'#beautyboss', u'#coconutoil', u'#makeupartist']", "[u'#lushmurahmalaysia', u'#lushmalaysiamurah', u'#lushcosmetics', u'#lushmurah', u'#lushmalaysia']", '[]', '[]', '[]', '[]', '[]', "[u'#scrub', u'#beautiful', u'#sugarscrub', u'#balance', u'#soapscrub', u'#love', u'#handmade', u'#soap', u'#divine', u'#divine', u'#handmade', u'#balance', u'#beautiful', u'#love', u'#scrub', u'#sugarscrub', u'#soapscrub', u'#soap']", "[u'#hypoglycemia', u'#quickdinner', u'#sibo', u'#hashimotosdisease', u'#autoimmunedisease', u'#nutritionaltherapy', u'#eatrealfood']", "[u'#naturalhealth', u'#crunchymama', u'#holisticlife', u'#essentialoillove', u'#wellnessjourney', u'#healthygirl', u'#d\\u014dterra', u'#doterraeveryday', u'#healthylifestyle', u'#doterramom', u'#naturalsolutions', u'#cptg', u'#doterraessentialoils', u'#greenmama', u'#essentialoilsforthewin', u'#healthfirst', u'#doterraliving', u'#essentialoil', u'#essentialoilsforlife', u'#doterraoils', u'#doterrawellnessadvocate', u'#holistichealing', u'#doterrafamily', u'#doterralife', u'#doterralifestyle', u'#essentialoils', u'#organicliving', u'#doterralove', u'#healthychoices', u'#organiclifestyle']", "[u'#bathsalt', u'#greenbeauty', u'#ladybirdmarket', u'#bodywash', u'#bodyscrub', u'#summer', u'#love', u'#handwash', u'#supportlocal', u'#perthcreative', u'#candles', u'#luxuryskin', u'#handmade', u'#travel', u'#coffeescrub', u'#bodyoil', u'#vegan', u'#luxuryskincare', u'#fun', u'#beach', u'#perthskincare', u'#cruelty', u'#sugarscrub', u'#madeinwa', u'#happy', u'#perthsmallbusiness', u'#essentialoils', u'#lipbalm']", "[u'#herbs', u'#homemadegifts', u'#healthyself', u'#herbalremedies', u'#apothecary', u'#letthybodyhealistelf', u'#iamcountry', u'#kitchenbitchin', u'#guesthouse', u'#mybohofarm', u'#naturalhealing', u'#herbalistintraining', u'#backtobasics', u'#chickenhouse', u'#holistichealth']", '[]', '[]', '[]', '[]', "[u'#skincareproducts', u'#confidencefactor', u'#skincareaddict', u'#skincareroutine', u'#skincarecommunity', u'#soap', u'#activatedcharcoalsoap', u'#activatedcarbonsoap', u'#luxurysoap', u'#confidenceboost', u'#charcoalsoap', u'#carbonclear', u'#carbonsoap', u'#skincareluxury', u'#skincarelover', u'#skincare', u'#activecarbonsoap', u'#confidence', u'#clearskin', u'#confidencefactor', u'#confidenceboost']", "[u'#livingfree', u'#bestpurchase', u'#familylife', u'#plantsforthewin', u'#responsibility', u'#babies', u'#selfcare', u'#onlythebest', u'#knowledge', u'#motherhood', u'#noregrets', u'#abovethewellnessline', u'#thankfull']", "[u'#yleo', u'#younglivingessentialoils', u'#yladventcalendar', u'#2', u'#yladventcalendar']", "[u'#quickandeasy', u'#plantbased', u'#fitfam', u'#wholefoods', u'#easyeats', u'#busymoms', u'#veggielove', u'#veggielover', u'#foodshare', u'#familydinner', u'#schoolnight', u'#nomnom', u'#nutrition', u'#eatforhealth', u'#alwayscooking', u'#nutritionist', u'#healthyfoods', u'#fitfood', u'#momlife', u'#nutritionistapproved', u'#leftovers', u'#instafood', u'#meatlessmonday', u'#easymeals', u'#toddlerfood', u'#cleanfood', u'#healthychoices']", "[u'#delicious', u'#chips', u'#kale']", "[u'#makeupjunkie', u'#aussiebbs', u'#instabeautyau', u'#beautycare', u'#beautybloggers', u'#beautycommunity', u'#makeupcollector', u'#meccabeautyjunkie', u'#ausbeautybabes', u'#mecca', u'#beautyinfluencer', u'#minis', u'#beautyaddiction', u'#toofaced', u'#makeupcollection', u'#danniileexo', u'#beautylover', u'#ausbeautyaddict', u'#makeuphoarder', u'#sweetpeach', u'#discoverunder1k', u'#instabeauty', u'#makeuplover', u'#makeuppassion', u'#beautyproducts', u'#ausbeauty', u'#lipgloss']", '[]', '[]', "[u'#crueltyfreeskincare', u'#veganskincare', u'#naturalmoisturizer', u'#organicoils', u'#pilioil', u'#chemicalfree', u'#confidentbeauty', u'#veganbeauty', u'#naturalskincare', u'#healthyskin', u'#filipino', u'#naturalskincareproducts', u'#organicmoisturizer', u'#batheinpilioil', u'#indieskincare', u'#vegancosmetics', u'#naturalcosmetics', u'#crueltyfreebeauty', u'#cleanbeauty', u'#batheingold', u'#organicskincare', u'#purepili', u'#indiecosmetics', u'#organiccosmetics', u'#organicbeauty', u'#indiebeauty']", "[u'#scrub', u'#natural', u'#art', u'#naturalskincare', u'#artisan', u'#vegan', u'#soaps', u'#sugar', u'#scrubs', u'#handmade', u'#moisturizer', u'#soap']", '[]', '[]', '[]', '[]', "[u'#paleo', u'#instafoodie', u'#foodie', u'#instafood', u'#breakfast', u'#awesome', u'#bacon', u'#eggs', u'#healthy', u'#yum', u'#thanks']", "[u'#cosmetic', u'#rihanna', u'#boldholdlacetape', u'#makeuphaul', u'#fentybeauty', u'#minklashes', u'#miamieyelashes', u'#makeuptutorial', u'#cocoabeautyco', u'#glitterlipgloss', u'#miamimakeupartist', u'#cocoabeauty', u'#hubabeauty', u'#minkeyelashes', u'#miamimakeup', u'#nyxcosmetics', u'#makeup', u'#vegasnay', u'#blacchyna', u'#makeuplover', u'#miamiminklashes', u'#cardib', u'#smallbusiness', u'#makeupartist', u'#lipgloss']", '[]', "[u'#indyminks', u'#mahaliacosmetics', u'#chicago', u'#lashes', u'#atlbraids', u'#indystylist', u'#chicagohairstylist', u'#atlhairstylist', u'#atlmua', u'#atllashes', u'#pink', u'#girlsrule', u'#eastatlanta']", '[]', '[]', "[u'#paypig', u'#findom', u'#finsub']", "[u'#flowermarket', u'#beautybar', u'#champagne', u'#inspiration', u'#magic', u'#naturallipbalm', u'#naturalskincare', u'#lifestyle', u'#flowers', u'#champagnegold', u'#marygrace', u'#imjustherefordessert', u'#treats', u'#inspo', u'#nectarandstone', u'#classic', u'#elegancebyendlesscandles', u'#marygracestore', u'#picnic', u'#bodylotion', u'#naturalbeautyproducts', u'#fairygarden', u'#roses', u'#luxe', u'#foodlay', u'#foodporn', u'#beautyproducts', u'#elegance', u'#dessert']", "[u'#slavelake', u'#naturalingredients', u'#footcare', u'#giftideas']", '[]', '[]', '[]', "[u'#realfood', u'#nutrition', u'#performance', u'#wholefoods', u'#homegrown', u'#nutritionist', u'#fallharvest', u'#garden', u'#seasonal', u'#local', u'#eatbeautifulfood', u'#veggiesarelife', u'#yum']", "[u'#bodybutter', u'#naturalskincare', u'#skinglow', u'#dryskinrelief', u'#vitamine', u'#naturalbeauty', u'#skincare', u'#shine', u'#guavaoil', u'#coconutoil', u'#naturalingredents']", "[u'#refinedsugarfree', u'#deliciouslyella', u'#farmersmarketqa', u'#veganbrownies', u'#guiltfreetreats', u'#fudgybrownies', u'#qatarfoundation', u'#torbamarket', u'#dohaweekend', u'#farmersmarket', u'#brownies', u'#glutenfree', u'#qatarinstagram']", "[u'#guesswhat', u'#lovelocalph', u'#skinlicious', u'#cosmeticsph', u'#lovelocal', u'#theskinstoreph', u'#surprise', u'#tssified', u'#tssified']", '[]', '[]', "[u'#beanbody', u'#bodyscrub', u'#getbeaned', u'#shopandshout', u'#coffeescrubs', u'#target']", '[]', "[u'#skincareproducts', u'#confidencefactor', u'#skincareaddict', u'#skincareroutine', u'#skincarecommunity', u'#soap', u'#activatedcharcoalsoap', u'#activatedcarbonsoap', u'#luxurysoap', u'#confidenceboost', u'#charcoalsoap', u'#carbonsoap', u'#carbonclear', u'#skincareluxury', u'#skincarelover', u'#skincare', u'#activecarbonsoap', u'#confidence', u'#clearskin', u'#confidencefactor', u'#confidenceboost']", "[u'#blissballs', u'#ordinarymum', u'#healthysnacks', u'#nonasties', u'#homemadewithlove', u'#grabngo']", "[u'#palmer', u'#dryhair', u'#naturalproducts', u'#cleansingshampoo', u'#palmersshampoo', u'#blissket', u'#weakhair', u'#coconutoil', u'#legit', u'#palmers']", '[]', '[]', '[]', '[]', '[]', '[]', '[]', '[]', '[]', '[]', '[]', "[u'#skincareproducts', u'#confidencefactor', u'#skincareaddict', u'#skincareroutine', u'#skincarecommunity', u'#soap', u'#activatedcharcoalsoap', u'#activatedcarbonsoap', u'#luxurysoap', u'#confidenceboost', u'#charcoalsoap', u'#carbonsoap', u'#carbonclear', u'#skincareluxury', u'#skincarelover', u'#skincare', u'#activecarbonsoap', u'#confidence', u'#clearskin', u'#confidencefactor', u'#confidenceboost']", "[u'#esthetician', u'#skinfirstmakeupsecond', u'#bodyscrub', u'#skincarespecialist', u'#homemadebodyscrub']", "[u'#keto', u'#tistheseason', u'#coffee', u'#ketotransformation']", "[u'#brunch', u'#healthyfood', u'#gifted', u'#cinnamontoast', u'#cleaneating', u'#refuel', u'#mummyfuel', u'#healthyrecipes', u'#cinnamon', u'#dairyfree', u'#eeeeeats', u'#glutenfreerecipes', u'#foodinspo', u'#sundaymorning', u'#breakfast', u'#bodycombat', u'#postgym', u'#sundayvibes', u'#healthyversion', u'#allinmoderation', u'#carbsarelife', u'#nutbutteraddict', u'#coconutoil', u'#glutenfreebread', u'#glutenfree', u'#frenchtoast']", "[u'#beautifulskinstartshere', u'#lipcocktail', u'#safeskincare', u'#naturalskincare', u'#coconutoil', u'#cocoabutter', u'#skinritual', u'#lipcocktailbalm']", '[]', "[u'#madewithmakr', u'#happyholidays']", "[u'#youngliving', u'#seedtoseal', u'#skinsupport', u'#essentialoil', u'#bestvalue', u'#sleepsupport', u'#premiumstarterkit', u'#gettingtoknowthetribe', u'#lavender', u'#bestoils']", '[]', "[u'#naturalhealth', u'#holisticnutrition', u'#paleocookies', u'#grainfree', u'#whole30', u'#torontoblogger', u'#healthybaking', u'#glutenfreegingerbread', u'#beautycounter', u'#healthycookies', u'#foodblogger', u'#feedfeed', u'#healthytreats', u'#toronto', u'#vegancookies', u'#foodismedicine', u'#bbloggerca', u'#vegangingerbread', u'#halifaxblogger', u'#nationalcookieday', u'#dairyfree', u'#gingercookies', u'#halifax', u'#glutenfreecookies']", "[u'#smallbatch', u'#latinabeautybloggers', u'#ordernow', u'#pnw', u'#shoplocal', u'#beautycommunity', u'#shoplatinx', u'#indiebrand', u'#selfcare', u'#natyralbodycare', u'#mysticbodyandsoul', u'#brujxs', u'#latinxbeauty', u'#microinfluencers', u'#bodybutters', u'#skincare', u'#greenbeautyblogger', u'#indiemaker', u'#mystics', u'#smallbusinesslove']", '[]', '[]', "[u'#babycare', u'#remedy', u'#tipoftheday']", "[u'#skincareproducts', u'#confidencefactor', u'#skincareaddict', u'#skincareroutine', u'#skincarecommunity', u'#soap', u'#activatedcharcoalsoap', u'#activatedcarbonsoap', u'#luxurysoap', u'#confidenceboost', u'#charcoalsoap', u'#carbonclear', u'#carbonsoap', u'#skincareluxury', u'#skincarelover', u'#skincare', u'#activecarbonsoap', u'#confidence', u'#clearskin', u'#confidencefactor', u'#confidenceboost']", "[u'#theproteinworks', u'#christmas', u'#cookie']", "[u'#rejuvenation', u'#deadseasalts', u'#bodycare', u'#bath', u'#naturalingredents', u'#bodyspa', u'#naturalskincare', u'#tranquility', u'#chamomile', u'#bathsalts', u'#coconutoil', u'#aching', u'#sorefeet', u'#lavender']", "[u'#veganandmineralcosmetics', u'#adelaide', u'#fashion', u'#boutiqueshopping', u'#womenfashion', u'#boutiquefashion', u'#forbiddenfashionhouse', u'#findonroad', u'#rebcosmetics', u'#womenstylist', u'#boutique', u'#mineralmakeup', u'#onpoint', u'#lipgloss']", "[u'#lowcarb', u'#mondaymusings', u'#meaty', u'#yummy', u'#creamy', u'#keto', u'#mondaymeditaton', u'#ketolife', u'#getinmybelly', u'#nomnom', u'#meditation']", "[u'#magick', u'#herbs', u'#plantmedicine', u'#witchery', u'#moon', u'#instawitch', u'#smudging', u'#witchythings', u'#journaling', u'#witchyvibes', u'#apothecary', u'#spiritual', u'#sage', u'#moonmagic', u'#moonenergy', u'#witchesofinstagram', u'#herbalist', u'#moonphases', u'#couldron', u'#crystals', u'#bookofshadows', u'#witchy', u'#witchywoman']", '[]', "[u'#creativevillagenewcstle', u'#beeswaxwraps', u'#plasticfree', u'#sus</t>
  </si>
  <si>
    <t>['[]', '[]', "[u'https://scontent.cdninstagram.com/vp/b1f907abb53d5983ffadb93610c5809c/5CA42C4F/t51.2885-15/sh0.08/e35/s640x640/45800262_284473762210180_2962680835533215096_n.jpg']", "[u'https://scontent.cdninstagram.com/vp/edfa2c23c83cbbeccc57ea292ef1451d/5CA9EE7C/t51.2885-15/sh0.08/e35/p640x640/47218085_302294103952063_7614901747313089061_n.jpg?_nc_ht=scontent.cdninstagram.com']", "[u'https://scontent.cdninstagram.com/vp/57dee2e19133e4b2dd03d3e6656196ec/5C9BC7A6/t51.2885-15/sh0.08/e35/s640x640/46089634_2311453202423934_767653039745884641_n.jpg']", '[]', '[]', '[]', "[u'https://scontent.cdninstagram.com/vp/e9d76dba7ab59bcc9f357a56c92a9cfa/5C906E61/t51.2885-15/sh0.08/e35/s640x640/47194785_1006569959529472_3516735302676121747_n.jpg']", "[u'https://scontent.cdninstagram.com/vp/93de976d4c68e2105e77c319f1be8fc3/5C925FF6/t51.2885-15/sh0.08/e35/s640x640/42069048_315279819320396_4643918339337451995_n.jpg']", "[u'https://scontent.cdninstagram.com/vp/9c990425327ba29272d257e79cf111ff/5CB1CFD0/t51.2885-15/e35/46820910_115588776138657_7575094334072884322_n.jpg?_nc_ht=scontent.cdninstagram.com']", "[u'https://scontent.cdninstagram.com/vp/524bae1c26b9abae276d6e1107570824/5CA15BA0/t51.2885-15/sh0.08/e35/s640x640/43752319_196597174620341_2389095245201490875_n.jpg?_nc_ht=scontent.cdninstagram.com']", "[u'https://scontent.cdninstagram.com/vp/f4c2d1f6409d386f372ac27fd7b4e345/5C98742C/t51.2885-15/sh0.08/e35/p640x640/45939343_330540514449688_7072473917840269592_n.jpg']", '[]', '[]', "[u'http://pbs.twimg.com/media/Duwrr36UYAAVd_M.jpg']", "[u'http://pbs.twimg.com/ext_tw_video_thumb/1075955486112006144/pu/img/J47T_4Knz0p0kzzG.jpg']", '[]', "[u'https://scontent.cdninstagram.com/vp/1971937f1e8de128360a50ebc803cbc3/5C8D1F14/t51.2885-15/sh0.08/e35/s640x640/44858277_1490511811084888_4647890745238795385_n.jpg']", "[u'https://scontent.cdninstagram.com/vp/9cb4d8eae47a7eafab6984959f3a81c8/5CADC708/t51.2885-15/sh0.08/e35/s640x640/46800433_211382256440307_195192955478735645_n.jpg']", "[u'https://scontent.cdninstagram.com/vp/03820b3a87a73e28ad96a6502c483e4b/5C9C61DF/t51.2885-15/sh0.08/e35/s640x640/46192716_2149388058445588_7165984050297031741_n.jpg']", "[u'https://scontent.cdninstagram.com/vp/7616c7900e04639d0c23f06c0e8da1d0/5CAAD61A/t51.2885-15/sh0.08/e35/p640x640/45697470_211279419761416_5985842630558944338_n.jpg?_nc_ht=scontent.cdninstagram.com']", '[]', '[]', "[u'http://pbs.twimg.com/media/DthUh08WsAEt1QN.jpg']", '[]', "[u'https://scontent.cdninstagram.com/vp/8ca0f85be076539f3b1a89e17afc59e6/5C9DFC43/t51.2885-15/sh0.08/e35/s640x640/44822369_215598366006397_5521985081440987649_n.jpg']", "[u'https://scontent.cdninstagram.com/vp/5cfee3633801aef7270a3b229e9c0f79/5CAC1CC7/t51.2885-15/sh0.08/e35/p640x640/45329236_544392139378619_6202301651308161885_n.jpg']", "[u'https://scontent.cdninstagram.com/vp/3f66a2348397d8f145dae803b0ba7e5c/5C95B9CE/t51.2885-15/sh0.08/e35/s640x640/47237766_2011428658973173_2289420584023805886_n.jpg']", '[]', '[]', '[]', "[u'https://scontent.cdninstagram.com/vp/403f54bc3d086ebecebf69972ac99cb7/5CA27768/t51.2885-15/sh0.08/e35/s640x640/45706262_283467409023583_3461706786811593384_n.jpg']", "[u'https://scontent.cdninstagram.com/vp/9bdb47ca840480b069bec3555e084ff0/5CADCB15/t51.2885-15/sh0.08/e35/s640x640/45789117_2232407753685377_211934693069684736_n.jpg?_nc_ht=scontent.cdninstagram.com']", '[]', '[]', "[u'https://scontent.cdninstagram.com/vp/e5d819bbba8d2488788f54e7aa841d26/5CAC31B8/t51.2885-15/sh0.08/e35/s640x640/46205453_589566291487677_2560932252455898198_n.jpg']", "[u'https://scontent.cdninstagram.com/vp/06164a0fbdb5a90ec8e75c0d316a18e9/5C9189EB/t51.2885-15/sh0.08/e35/s640x640/45683494_123298305348214_6552324833059340882_n.jpg?_nc_ht=scontent.cdninstagram.com']", '[]', '[]', '[]', '[]', '[]', "[u'https://scontent.cdninstagram.com/vp/d5c0ee056bfdaa631cfeffe76a5ea30f/5CA9D47B/t51.2885-15/sh0.08/e35/s640x640/47390612_507487106404574_6216299656254019838_n.jpg']", "[u'https://scontent.cdninstagram.com/vp/b6696f01a69ab90c2f4832a9a18c06aa/5C9229E9/t51.2885-15/sh0.08/e35/s640x640/46413965_267163043920022_590620003551801100_n.jpg']", '[]', '[]', '[]', '[]', '[]', "[u'https://scontent.cdninstagram.com/vp/2379b7366e291a820ff001993b4108f8/5C9A38D4/t51.2885-15/sh0.08/e35/s640x640/45493021_2241486299469230_2150838930630562664_n.jpg']", '[]', '[]', "[u'http://pbs.twimg.com/media/DvhQ45mUwAA-FOb.jpg', u'http://pbs.twimg.com/media/DvhQ45jUYAEAoLT.jpg']", '[]', '[]', '[]', "[u'https://scontent.cdninstagram.com/vp/75da1037dc39d0862c5587b3dedffbfe/5CA7D1C9/t51.2885-15/sh0.08/e35/p640x640/47583862_505108569989918_5346070888768426985_n.jpg']", "[u'https://scontent.cdninstagram.com/vp/cc0eaa739a2a63c617b849b428b39083/5C94F698/t51.2885-15/sh0.08/e35/s640x640/45949587_271552560225538_1502336433181293051_n.jpg']", "[u'https://scontent.cdninstagram.com/vp/0cdf0f77a3f1d35c0f052c7974736d00/5CB094E6/t51.2885-15/sh0.08/e35/s640x640/44439661_152251582407686_7569576818453611359_n.jpg']", "[u'https://scontent.cdninstagram.com/vp/6c5dc6254971b31892ac2ae9c2e951d3/5C8BA3A1/t51.2885-15/sh0.08/e35/s640x640/46792478_122686248746075_90632295780115363_n.jpg']", "[u'https://scontent.cdninstagram.com/vp/9adb08f4a206a8ee04bf4233e1d747c4/5C9BE27A/t51.2885-15/sh0.08/e35/s640x640/46280029_2406256609601539_5260158130523574385_n.jpg']", '[]', '[]', '[]', '[]', "[u'http://pbs.twimg.com/ext_tw_video_thumb/1069657538965065728/pu/img/5GTm-BGdS6S5dsfX.jpg']", '[]', '[]', "[u'https://scontent.cdninstagram.com/vp/4a49071cdc62c8b40646649357bc3da5/5CAC76CE/t51.2885-15/sh0.08/e35/s640x640/45871302_331662617666119_3136757341895061460_n.jpg']", "[u'https://scontent.cdninstagram.com/vp/052993d2e3ce8f9dea9a568a0e0c80c2/5C9B84B9/t51.2885-15/sh0.08/e35/s640x640/47003023_298737620849200_2093807376563167404_n.jpg']", "[u'https://scontent.cdninstagram.com/vp/28bf1ddef15b6e64f99c1334dfbca667/5CB22CD9/t51.2885-15/sh0.08/e35/s640x640/46063222_1899932263439329_7748323049879718117_n.jpg?_nc_ht=scontent.cdninstagram.com']", "[u'https://scontent.cdninstagram.com/vp/8d23087a68e057ce8b81c73056c91bfb/5C96A30E/t51.2885-15/sh0.08/e35/s640x640/46888908_457850118072537_4596987692590297528_n.jpg']", "[u'https://scontent.cdninstagram.com/vp/fa1654e2384fa6536204c4f118576761/5C9BD586/t51.2885-15/sh0.08/e35/p640x640/45996120_310357556235223_3783836362390636672_n.jpg?_nc_ht=scontent.cdninstagram.com']", "[u'https://scontent.cdninstagram.com/vp/632e48af44b697e5d0d0407d56d3b959/5C94DF84/t51.2885-15/sh0.08/e35/s640x640/46840414_136795300649783_2496045229883786072_n.jpg']", "[u'https://scontent.cdninstagram.com/vp/c9677e497d9f860008cbc02f2e699a11/5C8EEF3A/t51.2885-15/sh0.08/e35/p640x640/47225477_474448356411956_6681921944407900538_n.jpg']", "[u'https://scontent.cdninstagram.com/vp/0263369b0a9cd6840b6741d871989b01/5C92576F/t51.2885-15/sh0.08/e35/s640x640/47586454_278841589441287_7542766250542198842_n.jpg']", "[u'https://scontent.cdninstagram.com/vp/fb12c08cd3169a53014cc808bb5292d8/5CA913C4/t51.2885-15/e35/45861724_227904368104791_6265426339323707627_n.jpg?_nc_ht=scontent.cdninstagram.com']", '[]', '[]', '[]', '[]', "[u'https://scontent.cdninstagram.com/vp/880abec5e174d89322f86eccda7eb191/5C8B0AF3/t51.2885-15/sh0.08/e35/s640x640/47200053_358685801530056_3707455404904431299_n.jpg']", "[u'https://scontent.cdninstagram.com/vp/71c8053774cd1124d8e3e3b94a9be7d1/5C94D1F1/t51.2885-15/sh0.08/e35/s640x640/46171904_1111500482358158_5005055501680941476_n.jpg']", "[u'https://scontent.cdninstagram.com/vp/d2f68849a10e5a516c0d3d79997e3211/5C9865B6/t51.2885-15/sh0.08/e35/s640x640/43913765_201352210775813_7941173701759292098_n.jpg']", "[u'https://scontent.cdninstagram.com/vp/49253bbc85f80fa91cab09a3f126e84d/5CAF752F/t51.2885-15/e15/47583818_735819586780293_8339215410793306800_n.jpg?_nc_ht=scontent.cdninstagram.com']", '[]', "[u'https://scontent.cdninstagram.com/vp/3fe413069609e63b3b969fd08a7b8f34/5C8DBF17/t51.2885-15/sh0.08/e35/s640x640/47126934_2315554141998772_6069299313218424618_n.jpg']", "[u'https://scontent.cdninstagram.com/vp/e1c0e9bc664491a1c0388cf432529c85/5CAA169F/t51.2885-15/sh0.08/e35/p640x640/46078284_508878009612999_740858696946881675_n.jpg']", "[u'https://scontent.cdninstagram.com/vp/498ea6ed215460954222ccec7a1eb62d/5C925B9A/t51.2885-15/sh0.08/e35/s640x640/46037075_316912292369960_3183211837808242308_n.jpg']", "[u'https://scontent.cdninstagram.com/vp/b994c2ba38f1449572bec9b6fb5ef053/5CA172DC/t51.2885-15/sh0.08/e35/s640x640/47020462_311693729670979_9212931119922700618_n.jpg']", "[u'https://scontent.cdninstagram.com/vp/8db0660ec6171dca630fec79dd004544/5C97778E/t51.2885-15/sh0.08/e35/s640x640/46276501_349503375833728_6854963905831963708_n.jpg']", "[u'https://scontent.cdninstagram.com/vp/4cd7905e5415baf1a422ca0924ec2550/5C9DC14E/t51.2885-15/sh0.08/e35/s640x640/46158858_2094653583920957_1573143614973561336_n.jpg']", '[]', '[]', '[]', '[]', '[]', "[u'https://scontent.cdninstagram.com/vp/2d38a3ed4a4a95b10a7c718d0d1c09d0/5CA67F13/t51.2885-15/sh0.08/e35/s640x640/46317865_1240994196048462_8144218235174077631_n.jpg']", "[u'https://scontent.cdninstagram.com/vp/1155bd12d96099657938a2b5ee56158f/5C99169C/t51.2885-15/sh0.08/e35/s640x640/47082664_362611904543487_1470129936537222706_n.jpg']", '[]', '[]', '[]', "[u'https://scontent.cdninstagram.com/vp/aff469f8d701ed983028ae69df250289/5C97664E/t51.2885-15/sh0.08/e35/s640x640/46469147_194690488134302_8923282859760401297_n.jpg']", "[u'https://scontent.cdninstagram.com/vp/c3f319d9ad7dbbe19a786438b80f7462/5C8DC9E8/t51.2885-15/sh0.08/e35/s640x640/46272271_313701335909602_5112980408545877673_n.jpg?_nc_ht=scontent.cdninstagram.com']", "[u'https://scontent.cdninstagram.com/vp/d57bd7020cffa3ec88116115f919fe01/5C96A9CE/t51.2885-15/sh0.08/e35/p640x640/45960011_1438481349618654_2187955955523844234_n.jpg?_nc_ht=scontent.cdninstagram.com']", '[]', '[]', '[]', '[]', '[]', "[u'https://scontent.cdninstagram.com/vp/6a2718be6dee0a414caf3a1f924b0b76/5C91ADD5/t51.2885-15/sh0.08/e35/p640x640/46802496_411632252707300_4414301781203353600_n.jpg']", "[u'https://scontent.cdninstagram.com/vp/eede4041e800bf13f867164727edf5f5/5C0680AD/t51.2885-15/e15/s640x640/46563657_1966528430096980_3017896215612813130_n.jpg']", "[u'https://scontent.cdninstagram.com/vp/1409dfde2289219821433b0e17c91442/5C07AC1A/t51.2885-15/e35/45414129_457828501412668_1793341270204050336_n.jpg']", "[u'https://scontent.cdninstagram.com/vp/706d3f1349ccf803d2386da3658f3215/5CA92988/t51.2885-15/sh0.08/e35/p640x640/45734770_213048576269427_30388172516432742_n.jpg']", "[u'https://scontent.cdninstagram.com/vp/2289acae6a960f716d5161ddff006d0c/5CA20D6B/t51.2885-15/sh0.08/e35/p640x640/45622035_352523445305088_3487274336876433155_n.jpg']", "[u'https://scontent.cdninstagram.com/vp/72d3cfbc9150ea63afae4b8e8a4bed3d/5CAFE4F6/t51.2885-15/sh0.08/e35/s640x640/46549269_336447893574820_8291357371918467154_n.jpg']", "[u'https://scontent.cdninstagram.com/vp/d66ac1aaff6f1118cdad21aa8f8ecb21/5C931966/t51.2885-15/sh0.08/e35/s640x640/46154148_200245110922876_3274665919276083071_n.jpg?_nc_ht=scontent.cdninstagram.com']", "[u'https://scontent.cdninstagram.com/vp/eb70d9026e81deff9166823e5ad3b281/5CA51A28/t51.2885-15/sh0.08/e35/s640x640/46078421_382180122351046_7154311838687241308_n.jpg']", "[u'https://scontent.cdninstagram.com/vp/f4c2a8b4dc4de4b9cb24a65f2c0ea73e/5CACA30F/t51.2885-15/sh0.08/e35/s640x640/46058821_1203115113198523_4063349548527406293_n.jpg']", '[]', '[]', '[]', "[u'https://scontent.cdninstagram.com/vp/75789b71159fa756f5ee36c6f3cef5b3/5C8EE073/t51.2885-15/sh0.08/e35/s640x640/46100646_1996999633725742_6365437406033168206_n.jpg']", "[u'https://scontent.cdninstagram.com/vp/e848d26b081b44c92b06c247e2714458/5C990709/t51.2885-15/e35/45754623_274804789899565_8741304347238178116_n.jpg']", "[u'https://scontent.cdninstagram.com/vp/c2d86572f21db454fea0a85a9b649de1/5C914B61/t51.2885-15/sh0.08/e35/s640x640/46162789_508294349678120_959098291793788325_n.jpg']", "[u'https://scontent.cdninstagram.com/vp/879935cb00f7825203370311e14a434b/5CACC1F7/t51.2885-15/sh0.08/e35/s640x640/47448692_1473156776148510_9148841392601500356_n.jpg']", '[]', '[]', '[]', "[u'http://pbs.twimg.com/media/Dt18BxSWsAIBxAT.jpg']", '[]', "[u'https://scontent.cdninstagram.com/vp/11544e3267de4d81c35217cf6113f3be/5CA29E5F/t51.2885-15/sh0.08/e35/s640x640/46963613_354697511931269_7842181493148945613_n.jpg']", "[u'https://scontent.cdninstagram.com/vp/acde921cee9ffc2a3e7a886bf2306d72/5C92BFDB/t51.2885-15/sh0.08/e35/p640x640/47693719_1133675736800225_1140692486270724970_n.jpg']", "[u'https://scontent.cdninstagram.com/vp/fc9c1d4b2457822d0bbfcdf35dd65f54/5C976C7B/t51.2885-15/sh0.08/e35/p640x640/44698474_227021734868727_36079381003511486_n.jpg']", '[]', '[]', '[]', '[]', '[]', '[]', '[]', "[u'https://scontent.cdninstagram.com/vp/9e139ce58d4ee34783a41fa625044828/5CA6CFEB/t51.2885-15/sh0.08/e35/p640x640/45868072_328239397994586_2227895483960503981_n.jpg']", "[u'https://scontent.cdninstagram.com/vp/49519f1284a1cfbf8e36227ec590b407/5CB23E64/t51.2885-15/sh0.08/e35/p640x640/46112329_107644133611631_7699830984841959487_n.jpg']", "[u'https://scontent.cdninstagram.com/vp/5b7fb73d6e0ef4f98c8df4fc67502623/5CAE02BC/t51.2885-15/e35/47153397_131620351170810_501831616133151871_n.jpg']", '[]', '[]', '[]', '[]', '[]', "[u'https://scontent.cdninstagram.com/vp/2fcbdc00831fe345dfd0730a9ddb6008/5CA18219/t51.2885-15/sh0.08/e35/s640x640/46395474_512892035874877_5948350253587297380_n.jpg']", "[u'https://scontent.cdninstagram.com/vp/3adcce77ca4eeb34df25cb33819fa895/5C8E3C69/t51.2885-15/sh0.08/e35/s640x640/46366860_313475549377913_4113078611717128502_n.jpg']", '[]', '[]', '[]', '[]', '[]', '[]', '[]', "[u'http://pbs.twimg.com/media/Dt6JUKkWkAI14AX.jpg']", '[]', "[u'https://scontent.cdninstagram.com/vp/b97b221c27604ec13278006f4b133a35/5C04E895/t51.2885-15/e15/p640x640/44872556_2136098496657024_214137304275373801_n.jpg']", "[u'https://scontent.cdninstagram.com/vp/06e474d7e2c33372349e8c1d7def2d21/5C96E894/t51.2885-15/sh0.08/e35/s640x640/47478404_1710294142408923_5916573664831962372_n.jpg']", "[u'https://scontent.cdninstagram.com/vp/d58b71f09a1d54217b1846f5090252c8/5CAB7D07/t51.2885-15/sh0.08/e35/s640x640/44841592_1144271275731241_7943340584280784896_n.jpg']", "[u'https://scontent.cdninstagram.com/vp/dabd137adb157647642427e0a81cf8c0/5CA4EF73/t51.2885-15/sh0.08/e35/p640x640/46583804_317888275727609_6512074368109492116_n.jpg']", '[]', '[]', '[]', '[]', "[u'https://scontent.cdninstagram.com/vp/1a09d1edc9db71326cbaad421bdf5154/5CA2120F/t51.2885-15/sh0.08/e35/s640x640/45871308_127161924952180_6626450357340556835_n.jpg']", "[u'https://scontent.cdninstagram.com/vp/da9142a8d48cc8fd6255799902458ade/5C8D90F9/t51.2885-15/sh0.08/e35/s640x640/46065272_680466385682270_1508448566068771707_n.jpg']", "[u'https://scontent.cdninstagram.com/vp/0d0a526ff4b0f95cf7181d047c1960a8/5C920530/t51.2885-15/sh0.08/e35/s640x640/45602516_343250802893596_1239171805184668734_n.jpg?_nc_ht=scontent.cdninstagram.com']", '[]', '[]', '[]', "[u'https://scontent.cdninstagram.com/vp/fef2806db4ffc60eec3212a0717bfee1/5C08A50C/t51.2885-15/e35/46184773_309795993207078_1221906300602515752_n.jpg']", "[u'https://scontent.cdninstagram.com/vp/831dcad7120db64754afbae98bf3a293/5C90630E/t51.2885-15/sh0.08/e35/s640x640/46093422_359088734824580_181338149342290805_n.jpg']", "[u'https://scontent.cdninstagram.com/vp/b887929245edeb6318a44f3a1d0ba307/5CA06C2A/t51.2885-15/sh0.08/e35/s640x640/46244685_365646287342233_3934025835594204089_n.jpg?_nc_ht=scontent.cdninstagram.com']", "[u'https://scontent.cdninstagram.com/vp/1d8b0077c531fc5d1450a3309b3d85de/5C9B72D9/t51.2885-15/sh0.08/e35/s640x640/46370889_275717229963275_6169495092597742030_n.jpg?_nc_ht=scontent.cdninstagram.com']", '[]', '[]', '[]', '[]', '[]', '[]', '[]', "[u'https://scontent.cdninstagram.com/vp/6762d0156dbff4f79b29ab2064d37872/5CA7B08C/t51.2885-15/sh0.08/e35/p640x640/46733642_2074596582603046_8489939463781950428_n.jpg?_nc_ht=scontent.cdninstagram.com']", "[u'https://scontent.cdninstagram.com/vp/08af9155d37de2f01c0d1901fef37447/5C8B9386/t51.2885-15/sh0.08/e35/s640x640/47231884_1144501952397378_5148098973417206231_n.jpg?_nc_ht=scontent.cdninstagram.com']", '[]', '[]', '[]', '[]', '[]', "[u'https://scontent.cdninstagram.com/vp/5b65bf4aabd8b8c9580c5d15f6ebd675/5CABF1B2/t51.2885-15/sh0.08/e35/s640x640/46401247_200199850861454_6831759710775621331_n.jpg']", "[u'https://scontent.cdninstagram.com/vp/7b1c6bb63324e841de5a59ee1db37770/5C9E9857/t51.2885-15/sh0.08/e35/s640x640/45414129_2132046313713427_8824574405341261952_n.jpg']", "[u'https://scontent.cdninstagram.com/vp/49fa280a885d2c1324e3b328b20abdc0/5CA40979/t51.2885-15/sh0.08/e35/s640x640/46101049_2143123432617491_4342518030236727559_n.jpg?_nc_ht=scontent.cdninstagram.com']", "[u'https://scontent.cdninstagram.com/vp/8bbab7a23cb9d7af1d02b7d8f423e00c/5C9B0EF6/t51.2885-15/sh0.08/e35/s640x640/46106671_108811646828555_6073782588603135299_n.jpg']", "[u'https://scontent.cdninstagram.com/vp/ff58c12ad894a41b84ab22ad92b4b2d8/5C998C02/t51.2885-15/sh0.08/e35/s640x640/45550729_301751517115107_4758484339845302680_n.jpg']", "[u'http://pbs.twimg.com/media/DuoUtZIXcAA-bvP.jpg']", '[]', '[]', '[]', "[u'https://scontent.cdninstagram.com/vp/de751289252361ececbb1e742c6d2526/5CA7D5B4/t51.2885-15/sh0.08/e35/s640x640/45326103_293026707988478_2490921337230819736_n.jpg']", "[u'https://scontent.cdninstagram.com/vp/b0835ea0f9ccf3ff0e0b97864ec2f553/5CA399A4/t51.2885-15/sh0.08/e35/s640x640/46022241_2193530434192546_5883381326380725579_n.jpg']", "[u'https://scontent.cdninstagram.com/vp/e434879f5f57f37451db0e2065d8a590/5CA283FC/t51.2885-15/sh0.08/e35/s640x640/46109308_319131395594097_5829355006516982075_n.jpg']", "[u'https://scontent.cdninstagram.com/vp/6cad7d710c60954bf3cd6ccfc13261e7/5C9FEA04/t51.2885-15/sh0.08/e35/p640x640/45308225_354883005288453_837119662773645774_n.jpg']", "[u'https://scontent.cdninstagram.com/vp/0ac8b5bb2d3a27873766f67b29a9dc09/5C9461D2/t51.2885-15/sh0.08/e35/s640x640/47690533_971132813274510_8936766383679481196_n.jpg']", "[u'https://scontent.cdninstagram.com/vp/39f3a030b9f7f43ccf371969b3d6e676/5C95A8BD/t51.2885-15/sh0.08/e35/s640x640/47582381_212948286256439_7834288015905456960_n.jpg?_nc_ht=scontent.cdninstagram.com']", '[]', '[]', "[u'https://scontent.cdninstagram.com/vp/ffdf36e0dcdf7b97bab85ccc5e222a0e/5C913162/t51.2885-15/sh0.08/e35/s640x640/46849302_709987702716474_9130277877131365676_n.jpg']", "[u'https://scontent.cdninstagram.com/vp/93aa94f9ffcf62837bdcf6f6b79bb14d/5C11D2A1/t51.2885-15/sh0.08/e35/s640x640/46988078_615550978894357_3491943951463637846_n.jpg']", '[]', '[]', "[u'http://pbs.twimg.com/media/DtzxyUyX4AAIGMk.jpg']", "[u'https://scontent.cdninstagram.com/vp/fbe30e023f71246e56eae63a197139c7/5C95524C/t51.2885-15/sh0.08/e35/s640x640/46955800_266341207373109_6760256060200284390_n.jpg?_nc_ht=scontent.cdninstagram.com']", "[u'https://scontent.cdninstagram.com/vp/81d58a552675acc5232ff211b93fe006/5C9C69EB/t51.2885-15/sh0.08/e35/s640x640/45927977_2236569626373666_6329534804818553712_n.jpg']", "[u'https://scontent.cdninstagram.com/vp/b0d4616b4d0cac0d550408fe234ef8e8/5C94B5BA/t51.2885-15/sh0.08/e35/s640x640/47582645_341795179884622_1611341966354447328_n.jpg']", '[]', "[u'http://pbs.twimg.com/media/DuoJWztXcAEmKrm.jpg']", "[u'http://pbs.twimg.com/media/DuQpMaoX4AEyovL.jpg']", '[]', "[u'http://pbs.twimg.com/media/DvhRdYaVsAAWp2q.jpg', u'http://pbs.twimg.com/media/DvhRdYaUUAA3YhG.jpg']", "[u'https://scontent.cdninstagram.com/vp/f26a8b9537f628a716b83919815a10db/5CAFCF95/t51.2885-15/sh0.08/e35/s640x640/44909413_580931935699652_8425787185338523700_n.jpg']", "[u'https://scontent.cdninstagram.com/vp/12fc54c6bfd17d35dbec86307b598b02/5C90FCF7/t51.2885-15/sh0.08/e35/p640x640/45745564_1699560396810196_1892893354012972780_n.jpg?_nc_ht=scontent.cdninstagram.com']", '[]', '[]', '[]', "[u'https://scontent.cdninstagram.com/vp/35b89a09684226224ef01974303351d8/5C91CF31/t51.2885-15/sh0.08/e35/s640x640/46278804_726156744427386_2987573336152797678_n.jpg']", "[u'https://scontent.cdninstagram.com/vp/708e05f08dfc6de707be57f1c723969c/5C8B0862/t51.2885-15/sh0.08/e35/s640x640/46756308_342886116294225_609226553323936019_n.jpg']", "[u'https://scontent.cdninstagram.com/vp/c0e6aaf6765a6b9a6d5cd62220d97b76/5C99002E/t51.2885-15/sh0.08/e35/p640x640/46784782_1013044948879852_3858667744627441313_n.jpg']", "[u'https://scontent.cdninstagram.com/vp/c2caa1410804efae38c6e4942ca1cb74/5C9E8A0A/t51.2885-15/sh0.08/e35/s640x640/45536582_278816099650301_8870624510190920180_n.jpg']", '[]', '[]', "[u'http://pbs.twimg.com/media/Dti2YT8XcAAxFbd.jpg']", '[]', "[u'https://scontent.cdninstagram.com/vp/e502751e95e915d20dc334e2653897d5/5C8F2B26/t51.2885-15/sh0.08/e35/s640x640/46679564_1124099614411686_4653372565246803619_n.jpg?_nc_ht=scontent.cdninstagram.com']", "[u'https://scontent.cdninstagram.com/vp/291de2d57b302669158769a47483a4ac/5CA75E06/t51.2885-15/sh0.08/e35/s640x640/43820765_733040343732567_4650595188893700899_n.jpg']", "[u'https://scontent.cdninstagram.com/vp/63a2e9e1d41027906f1f29690b0f5045/5C97AB33/t51.2885-15/sh0.08/e35/p640x640/46120235_2148041318595075_4538895931966630454_n.jpg']", '[]', '[]', '[]', '[]', "[u'http://pbs.twimg.com/media/DuWo_q6W0AIU8Cy.jpg']", '[]', "[u'https://scontent.cdninstagram.com/vp/390fe0360b9c05fdb08607bed3122038/5C9DA834/t51.2885-15/sh0.08/e35/s640x640/47388035_216621705947464_2808725438461661062_n.jpg']", '[]', "[u'http://pbs.twimg.com/media/DuqD_2yXQAIDnH-.jpg']", "[u'http://pbs.twimg.com/media/DudHRiQXcAAVwQo.jpg']", "[u'https://media.gcimagazine.com/images/Native425.jpg']", "[u'https://scontent.cdninstagram.com/vp/b9860f1da797d97f43e16b5634bd6fd9/5C9BDAC8/t51.2885-15/sh0.08/e35/s640x640/46304710_356850521785507_2505438242704288282_n.jpg?_nc_ht=scontent.cdninstagram.com']", "[u'https://scontent.cdninstagram.com/vp/8f454773d3fa079eb8265a73d2ed3856/5CA44C4A/t51.2885-15/sh0.08/e35/s640x640/46305306_579213335874823_5840958803922356812_n.jpg']", "[u'https://scontent.cdninstagram.com/vp/0bc579ef4875c94e0183ac57244ec4a9/5C9BAF23/t51.2885-15/sh0.08/e35/p640x640/47030846_373249066580006_291277043332235501_n.jpg']", "[u'https://scontent.cdninstagram.com/vp/c4a7f080fc0f36d998f968d48984339b/5C90A4D9/t51.2885-15/sh0.08/e35/s640x640/46597959_1005564956283031_713808952084121902_n.jpg']", "[u'https://scontent.cdninstagram.com/vp/8ca4d26b9d83b31e18cee6910758b192/5C9F9EDB/t51.2885-15/sh0.08/e35/s640x640/47060315_283406572361408_751322350929076292_n.jpg']", '[]', "[u'http://pbs.twimg.com/media/DvQ5u9PX0AAgoMp.jpg', u'http://pbs.twimg.com/media/DvQ5u76XgAAApYL.png']", "[u'https://scontent.cdninstagram.com/vp/235bb01e4f8fcb765fbfaf326e7228b1/5CAC118F/t51.2885-15/sh0.08/e35/s640x640/45658458_2380117488696527_8514890395321412556_n.jpg']", "[u'https://scontent.cdninstagram.com/vp/25bf3bb3abd17fea7e7957eb4046942b/5CA3F708/t51.2885-15/e35/46263181_260190647995860_5038240256483282241_n.jpg']", "[u'https://scontent.cdninstagram.com/vp/642baf849256cf515be9ec4389ebf532/5CA354D6/t51.2885-15/sh0.08/e35/p640x640/47179551_356868098433622_8262101098144724606_n.jpg']", "[u'https://scontent.cdninstagram.com/vp/095f91e6acabf525fc95dd9d23d64b52/5C974B5B/t51.2885-15/sh0.08/e35/p640x640/47198210_212530262879404_7596526036463328903_n.jpg?_nc_ht=scontent.cdninstagram.com']", "[u'http://pbs.twimg.com/media/DulJsObW0AAipJP.jpg']", '[]', "[u'http://pbs.twimg.com/media/Dut7NKuW4AEPKOA.png']", "[u'https://scontent.cdninstagram.com/vp/617cc76ca8a132c6189509cab27f273b/5C8C0FB6/t51.2885-15/sh0.08/e35/s640x640/47238846_268122683875544_8382826501239991523_n.jpg']", "[u'https://scontent.cdninstagram.com/vp/b8faaf0948913129504857b549c9c333/5CAC33B6/t51.2885-15/sh0.08/e35/p640x640/45417246_2198655443790504_8612365280816104400_n.jpg']", "[u'https://scontent.cdninstagram.com/vp/3f6dba8d2ed0fe48cd7ecf8252904eda/5C97128A/t51.2885-15/sh0.08/e35/s640x640/46538995_275000046538786_3530179542894434590_n.jpg']", "[u'https://scontent.cdninstagram.com/vp/73746c1115c0786be326037d9c0e02c8/5C999BE0/t51.2885-15/sh0.08/e35/s640x640/46819482_315064032669617_4887898093898307102_n.jpg']", "[u'https://scontent.cdninstagram.com/vp/d910dcf38e7e8a1a936482359d5414a1/5CAB9BD7/t51.2885-15/sh0.08/e35/p640x640/46730647_1311103019031211_8894151951752719550_n.jpg']", "[u'https://scontent.cdninstagram.com/vp/5bea240aa3d2d1d94c35ae753cfc1790/5C9136A9/t51.2885-15/sh0.08/e35/s640x640/46815908_263439220987526_1341003818111422430_n.jpg']", "[u'https://scontent.cdninstagram.com/vp/c986232178fed9b8728b18db98bc87f4/5C93493A/t51.2885-15/sh0.08/e35/s640x640/45732582_135030527487040_1624886249822761261_n.jpg']", "[u'https://scontent.cdninstagram.com/vp/2715938bb07a8bec86556d6d06bb4763/5CA64AA0/t51.2885-15/sh0.08/e35/s640x640/46077296_348277119298135_709323178394589891_n.jpg?_nc_ht=scontent.cdninstagram.com']", "[u'https://scontent.cdninstagram.com/vp/2792143e865e4f349c754a9ef62f2612/5C9D6D0F/t51.2885-15/sh0.08/e35/s640x640/46634929_273141526708265_4706809007931145428_n.jpg']", "[u'http://pbs.twimg.com/media/DuvlgEiWwAAJNsD.jpg']", '[]', '[]', "[u'https://scontent.cdninstagram.com/vp/12aff7cf155888dbae98d5392a02d970/5C99BDA8/t51.2885-15/sh0.08/e35/s640x640/45646105_807971046214281_3564807380095095828_n.jpg']", "[u'https://scontent.cdninstagram.com/vp/4ecc965bc9f612dfc91f0dba84b9cb8d/5C9776D0/t51.2885-15/sh0.08/e35/s640x640/45778729_272643216734762_1453151544551316299_n.jpg']", "[u'https://scontent.cdninstagram.com/vp/59c4ab768f6f29d6a2c5c2d5160cbd4e/5C0ADAB7/t51.2885-15/e15/s640x640/45875688_1190642497771750_8305054584918435343_n.jpg']", "[u'https://scontent.cdninstagram.com/vp/46721962bf293ee7ce2bc6a869a5acac/5C9CA161/t51.2885-15/sh0.08/e35/s640x640/46409747_298215257464255_8825126315693798171_n.jpg?_nc_ht=scontent.cdninstagram.com']", "[u'https://scontent.cdninstagram.com/vp/60d86b7db09be2c9502a1145cb283593/5C977908/t51.2885-15/sh0.08/e35/s640x640/46921000_727471187638479_8242382063836965301_n.jpg']", "[u'https://scontent.cdninstagram.com/vp/29d13a07f057431c48a4d06e57ca475b/5CA69EDD/t51.2885-15/sh0.08/e35/p640x640/46295019_1050417081797407_8707921600859999154_n.jpg']", "[u'https://scontent.cdninstagram.com/vp/70375e14c8b1a476f290bc2500f5b5e6/5C958723/t51.2885-15/sh0.08/e35/s640x640/46159196_1152671231566140_83231179091738624_n.jpg?_nc_ht=scontent.cdninstagram.com']", '[]', '[]', '[]', '[]', '[]', "[u'https://scontent.cdninstagram.com/vp/b4b73e50afe12274eef6c79eaafe60db/5C97347D/t51.2885-15/sh0.08/e35/s640x640/45782328_259683861365573_7078305572841803933_n.jpg']", "[u'https://scontent.cdninstagram.com/vp/fcfd9243fa4d31308fc945c2b5a8bc8a/5CA77F31/t51.2885-15/sh0.08/e35/s640x640/45451054_214951442759196_6281254373902571752_n.jpg']", "[u'https://scontent.cdninstagram.com/vp/15dbf0072bd02a190b1eeb1c60fe4b6b/5CAF5A69/t51.2885-15/sh0.08/e35/s640x640/46108863_282799049080621_3070694210940356114_n.jpg?_nc_ht=scontent.cdninstagram.com']", '[]', '[]', '[]', '[]', "[u'https://scontent.cdninstagram.com/vp/a3feefef87b1f6cea77638f59289fdce/5C910A19/t51.2885-15/sh0.08/e35/s640x640/46197483_104084610579890_814813587848317296_n.jpg']", "[u'https://scontent.cdninstagram.com/vp/0afa7a0bfaae5ab580043a2de7565733/5C922B6D/t51.2885-15/sh0.08/e35/p640x640/46148662_1983275275297048_6060661495498655128_n.jpg']", "[u'https://scontent.cdninstagram.com/vp/80237e9c8e3d6ab437273adb3cd88a02/5C9501D6/t51.2885-15/sh0.08/e35/s640x640/47475848_2185633268326477_4714221069767588854_n.jpg']", "[u'https://scontent.cdninstagram.com/vp/61990f42cc89c336fa6003ca9826b907/5C9C692A/t51.2885-15/sh0.08/e35/s640x640/46633253_1160620140755024_3760155548928223555_n.jpg']", "[u'https://scontent.cdninstagram.com/vp/ae55dad5abd555e176b42e5990fef824/5C95A55F/t51.2885-15/sh0.08/e35/s640x640/45733063_1086895378155938_3410930073609843163_n.jpg']", "[u'https://scontent.cdninstagram.com/vp/de46219d56a03d212eeb6b258433524d/5C965538/t51.2885-15/sh0.08/e35/s640x640/46757008_1994276687542957_400227595837315469_n.jpg']", '[]', '[]', '[]', '[]', "[u'https://scontent.cdninstagram.com/vp/c59c1836f8bbe8545639f0782e703e24/5C8EAA58/t51.2885-15/sh0.08/e35/s640x640/46522507_2000896796671999_2710943615984058088_n.jpg']", "[u'https://scontent.cdninstagram.com/vp/4b7f7244e656a88b2665906fd549da0a/5CA30C70/t51.2885-15/sh0.08/e35/p640x640/46067936_2167540513563495_5132522003135732641_n.jpg']", "[u'https://scontent.cdninstagram.com/vp/84898e493801c3c33fca55fd83c2542d/5CB14463/t51.2885-15/sh0.08/e35/s640x640/45920058_357797724786377_1287381250057897389_n.jpg']", "[u'https://scontent.cdninstagram.com/vp/23cd721e84a007e120d950e5289953df/5CB21969/t51.2885-15/sh0.08/e35/p640x640/47366767_751361321883897_797530018290026814_n.jpg']", '[]', '[]', '[]', '[]', "[u'http://herbsandoilshub.com/wp-content/uploads/2013/02/DIY-Tinted-Mint-Lip-Balm-300x300.jpg']", "[u'https://www.beautylaunchpad.com/sites/default/files/styles/insert_normal_width_835/public/inline-images/richykandasamy.jpeg?itok=1Yz0bEl3', u'https://www.beautylaunchpad.com/sites/default/files/styles/insert_normal_width_835/public/inline-images/rikoko_lock_master_white.jpg?itok=nmPUeyM_', u'https://www.beautylaunchpad.com/sites/default/files/styles/insert_normal_width_835/public/inline-images/rikoko_prism_group_caps.jpeg?itok=0OtW8T_x']", "[u'https://scontent.cdninstagram.com/vp/a2f15ca4eb90e2cff721d8be5449f1e9/5CA39301/t51.2885-15/sh0.08/e35/s640x640/45508664_2294036420830994_3680652825371573706_n.jpg']", "[u'https://scontent.cdninstagram.com/vp/14d6cd3cce80a86bf68460f4c50260dc/5CAFE6FF/t51.2885-15/sh0.08/e35/p640x640/46290601_211300656483077_4602631293782650933_n.jpg']", "[u'https://scontent.cdninstagram.com/vp/08ea45ac8748cee1e16f9853fbe89735/5C9F8F6D/t51.2885-15/sh0.08/e35/p640x640/47178378_1203555419810231_1575542772735466099_n.jpg']", '[]', "[u'http://pbs.twimg.com/media/DtoxCwjV4AAq_MJ.jpg']", '[]', "[u'https://scontent.cdninstagram.com/vp/8b9e63c182dd27f4c79963ed5be87dfa/5C9AF9BA/t51.2885-15/sh0.08/e35/s640x640/45378724_341180756694370_7826254357605558486_n.jpg']", "[u'https://scontent.cdninstagram.com/vp/efe31edf8e4a630744503b5c0f05f9de/5C9F71E3/t51.2885-15/sh0.08/e35/s640x640/45745254_200401864224460_7424758312340180732_n.jpg']", "[u'https://scontent.cdninstagram.com/vp/08b314fb8bbde171ddc37e998cc42076/5CA42370/t51.2885-15/sh0.08/e35/s640x640/46284896_2197582533841497_3134677166685063985_n.jpg']", '[]', "[u'http://pbs.twimg.com/tweet_video_thumb/Dtob3woVYAAnyas.jpg']", "[u'http://pbs.twimg.com/tweet_video_thumb/Dvt9cUKX0AAiGTW.jpg']", '[]', '[]', '[]', "[u'https://scontent.cdninstagram.com/vp/324aa19ad248b0639e0aa5bf27b2094a/5C9AE18E/t51.2885-15/sh0.08/e35/s640x640/46630181_103327007376768_2924420978208101395_n.jpg']", '[]', '[]', "[u'http://pbs.twimg.com/media/Du4cKbgXcAMxjTG.jpg']", '[]', '[]', "[u'http://pbs.twimg.com/media/DvZVB8_WwAIfR06.jpg']", '[]', "[u'https://scontent.cdninstagram.com/vp/1ddca724930d8ad1f7565b9a8bdd8e31/5C8BE01C/t51.2885-15/sh0.08/e35/s640x640/45860285_316334445762578_7749374270335955813_n.jpg']", "[u'https://scontent.cdninstagram.com/vp/ad796fad511cffaa90d4bc02269190de/5C095B7E/t51.2885-15/sh0.08/e35/s640x640/45713329_1870488356386544_8015351310618301768_n.jpg']", "[u'https://scontent.cdninstagram.com/vp/4b088997fd218d1b4a9a7b4c6c6a33e5/5CB09162/t51.2885-15/sh0.08/e35/p640x640/46737413_333494744134044_681165372242992429_n.jpg']", '[]', '[]', '[]', "[u'https://scontent.cdninstagram.com/vp/c6dac301a32a9d2bb4a5993edc4f7f96/5CAD4711/t51.2885-15/sh0.08/e35/p640x640/45891821_568282003642271_5596135648427518309_n.jpg']", "[u'https://scontent.cdninstagram.com/vp/a1993278f513aef88f06d6615b3a5690/5C8BAED4/t51.2885-15/sh0.08/e35/p640x640/46427687_2220867318187913_957639353503980754_n.jpg']", "[u'https://scontent.cdninstagram.com/vp/767a768bc1a0ed014a9b80485b01d766/5CAF201B/t51.2885-15/sh0.08/e35/s640x640/46138768_200670070852358_5782514487816604303_n.jpg']", "[u'https://scontent.cdninstagram.com/vp/959f2b0615834b7de4cfe107b95e8843/5CAC4531/t51.2885-15/sh0.08/e35/s640x640/46320107_2073062102716009_4101708059575375022_n.jpg']", '[]', '[]', '[]', '[]', '[]', "[u'https://scontent.cdninstagram.com/vp/c454ea1fe3ebe967d96f90dc89b5374d/5C8CCBFA/t51.2885-15/sh0.08/e35/s640x640/47693263_523999378010037_756443665000732180_n.jpg']", "[u'https://scontent.cdninstagram.com/vp/fcd5fdede4c72812b25cc2e517c3facd/5C914481/t51.2885-15/sh0.08/e35/s640x640/46892307_517238335444584_553098955392705724_n.jpg']", "[u'https://scontent.cdninstagram.com/vp/28bc8f0a11abb1d74d685367152b2560/5CAD0613/t51.2885-15/sh0.08/e35/s640x640/47188359_339797853277032_3285999315063726909_n.jpg']", "[u'https://scontent.cdninstagram.com/vp/8533733228ead265b26c9df0cacb7a0e/5CB089CF/t51.2885-15/sh0.08/e35/p640x640/46290601_2304019086486859_6117417210157052382_n.jpg']", "[u'https://scontent.cdninstagram.com/vp/8dc366c7c6e45d4c2ef303c5b8e41cdb/5C9B8FBF/t51.2885-15/sh0.08/e35/s640x640/46764592_372903813481387_5595745545483522355_n.jpg']", '[]', '[]', '[]', "[u'https://scontent.cdninstagram.com/vp/ff32e2cc0d48092ceb883ac5df9166e2/5CA7AC04/t51.2885-15/sh0.08/e35/s640x640/47248486_191011405174908_83790</t>
  </si>
  <si>
    <t>["@battywrites @MortuaryReport I can't use toothpaste really cause Im allergic to mint/spearmint/peppermint/cinnamon etc I use coconut oil now and it works but like lol did it take a while to figure out.", "This is the longest I've ever had to wait to cut a soap - 40 hours from putting in the mold to cutting! But just how pretty are these swirls?!\nShea butter, Coconut Oil, Avocado Oil and a touch of Castor oil. Lightly... facebook.com/557498888/post…", '@giovannnnaax Coconut oil and castor oil are great!', "moisturize your ends often, keep your hair stretched, (These really work to help prevent breakage and retain length). Also Finger detangle before using a wide tooth comb on your hair. I would recommend shampooing once a month and co-wash instead when your hair gets dirty. I don't use castor oil or coconut oil because the oils tend to make contact with my skin at some point and clog my pores so my personal favorite leave in products are Aphogee leave in conditioner and Cantu leave in conditioner Protective style and leave it alone. it's tempting to play with your hair lol but that can also stop you from retaining length.", "Mine is 11. Just don't worry. There are a lot of diet changes to be followed. You can use them. I use some of them like having 1-2 spoons coconut oil, flax seeds, avoiding soy products, use rock salt, no packaged foods, having eggs, Brazil nuts for selenium, zinc, magnesium. Doing exercises daily, count your calories. There is so much on internet. Take yogurt daily for probiotics.", "I do go on runs once or twice a week, but I've never seen correlation with acne and sweat. Also my skin isn't really dry, still somewhat oily like it always has been. There have been some cold days here. I use shea moisture conditioner with coconut oil and hibiscus and have been for past 3-4 months", 'Mine does too. He especially hates anything mint flavored, so I use a little bit of coconut oil. It’s not super good for them, but I only use a little and he loves it.', "Think I'm going 3 for 3. But I'm gonna go to bed long before 3. Because 2 is my skin having an allergic reaction to something. So I just made a batch of coconut oil, thyme, rosemary and tea tree oil to try and stop it. And I've popped to benadryl", 'Forget using coconut oil to solve all ur problems: put a couple drops of tea tree oil on that sucker. It’ll be gone overnight, promise', 'Get rid of the dead skin today. You entire body. \nYou can make your own exfoliating scrub with a little sea salt and coconut oil. oil. \nExfoliate… instagram.com/p/BslagRrHkS4/…', '- body scrub\n- coconut oil\n- castor oil\n- body butter/lotion\n- lip scrub\n- fake nails/get them done\n- candles', "My recipe calls for 2 and a half cups of chopped cooked lobster meat. Where do I possibly find this? Looking at grocery stores it comes in 4 to 5 oz raw tail for $10. If I need 2 and a half cups, that's 20 oz, right? Which would be $40 just for the protein. \u200b What can I do?! \u200b Btw, I'm cooking Keto trying to make a lobster pie (like a shepherds pie). Filling: lobster meat, coconut oil and milk, green onions, fresh dill, sea salt Topping: chopped turnips, coconut oil &amp; milk, sea salt, pepper, eggs \u200b Thank you in advance!!", 'Routine: Pre-poo with tropic oil red pimento oil and coconut oil. Shampooed with V05 clarifying shampoo and conditioned with Manuka honey and Mafura oil masque. S2C with Shea moisture hibiscus conditioner. Brushed out my hair and added in the following with praying hands: curls blueberry bliss leave in, devacurl voluminizing foam, miss Jessie’s soft curls and devacurl ultra defining gel. Plopped for 10min, air dried for 20, and diffused on cool until dry. Scrunched out the crunch using argan oil. I do think the Shea conditioner might be too heavy for my hair and I’m not liking any of the final gels I use (tried la gel, as I am and now devacurl). Might just wrap up with miss Jessie next time.', '@edmasterfunk Castor Oil at night, Argon &amp; Coconut Oil in the morning...rinse, watch, repeat', '@almostgaby I use coconut oil with tea tree oil! You can also shave with this!', 'Coconut flour, coconut oil, coconut flakes, almond milk, eggs, vanilla extract, banana, chopped walnuts....\n\nHealthy cookies @ South Lake Tahoe, California instagram.com/p/BtMKO7knQxrR…', 'All that you can do with make up, is experiment and see what works for you personally. Try it, if it looks great; go for it! If it doesn’t, try something else. I think that it will not make a lot of difference because it’s clear. At most, it will make your lashes look shinier, I personally think, but I could be wrong, I’ve never used clear mascara on it’s own. You could try growing your lashes naturally by putting castor oil and coconut oil on them every night; that way you’d never have to worry about rubbing them off! You can also get your eyelashes tinted, if they are light. I hope this helps!', 'When my scalp is itchy and dry I mix tea tree oil and coconut oil and leave it on my (washed) scalp overmight. Then rinse it out in the next day or so.', 'I use pure coconut oil. Or tea tree oil. Castior oil.', '@tortilladolan hydrating creams. gentle soaps..no shade but I Stopped Using Tea Tree bcs my skin was all red! Try using glossier, cetaphil, mario bdescio; research a good soap for sensitive skin, 2. moisturize! Don’t use creams with scents from B&amp;BW. Coconut oil', '#Grainfree and #Nutfree Pancakes this morning! \n🥞\n2 banana\n3 egg\n1/4 c tigernut flour\n1/4 c collagen\n2 tbsp ground flaxseed\n1 tbsp coconut oil\n1/4 c coconut milk\n-blend together and cook… instagram.com/p/BtGmsrjnw3j/…', '@Tommi_Joann Tbh I use dial soap, and coconut oil. 🤷🏼\u200d♀️ also witch hazel when I’m breaking out bad.', '\n\t\t\t\t\t&lt;div id="post_message_3639207"&gt;\n\t\t\t\t\t\t&lt;blockquote class="postcontent restore "&gt;\n\t\t\t\t\t\t\tYes I noticed there were more macadamia &amp;quot;products&amp;quot; than just straight oil. I was looking for experiences with the plain oil. I agree about coconut, I wanted to loved it so much for my hair but it just doesn\'t agree. It might be that I live somewhere that coconut oil stays in it\'s solid form most of the year.\n\t\t\t\t\t\t', 'Hey, \u200b I have had dandruff that I\'ve been trying to fix for a very long time now. I\'ve tried a lot of different things, different regimens of normal shampoos and conditioners, Head &amp; Shoulders, dandruff shampoos, "NoPoo", baking soda, coconut oil, apple cider vinegar... \u200b Not much has helped. I went to a university clinic (no insurance, can\'t really afford dermatologist), and they proscribed me Ketoconazole Shampoo. \u200b All of the dandruff shampoos I\'ve tried, including the perscription one seem to make a difference throughout the following day. But they also seem to dry my scalp out drastically to where things are worse the days between the next application. (Most ask to be used bi-weekly.) I\'ve tried the RX shampoo, Pyrithione Zinc (2%), Charcoal Tar (?%), and I can\'t recall but probably have tried others. Most things I try I give about a month\'s worth of effort and by that time, it seems like my scalp has "normalized" to having its excessive amount of itching and dandruff... \u200b My **hair** seems to be its healthiest when I commit to NoPoo long enough for it to stop looking really greasy, which can take weeks since it\'s thin/fine and fairly short. It doesn\'t feel like anything I\'ve tried has made a significant impact on how itchy or flaky my **scalp** is. \u200b Any ideas for things I should be trying?', 'Yes. Coconut oil is a good start. It\'s the "carrier oil" of the blend I use. You don\'t have to go to the lengths that I do, but I have about 13-15 oils blended together (haven\'t made it in over a year). Peach tree, pear tree, grapeseed, sunflower, tea tree, argon, buriti, marula, jojoba, etc, etc. I find that without it, I\'m frizzy as hell. With it, I have fantastic looking hair that is shiny and soft. If it matters, I have thick hair that reaches past the middle of my back.', "Srs I plucked [half my eyebrows off](https://i.imgur.com/IJJUq5t.png) 3 yrs ago bc a girl I knew had short brows and I thought they were sOoOoOoO cute. One of my brows grew back normally but the other one (the one in the pic above) still hasn't grown back correctly and learning how to make them match was such a process. 1) at least you didn't pluck them for months and make it more difficult for them to grow back naturally! 2) Oil helps hair grow back. Jojoba is what I use rn but I've also used castor oil (10/10 but you have to dilute it), argan oil, rosehip oil and coconut oil (3/10 i broke out so bad from it).", '🍒Apply tea bags to windburned lips \n🍒Remember to keep applying moisturizing lip balm e.c.t Carmex\n🍒Add oatmeal to your bath - it will make your skin glow \n🍒Try using tea tree oil \n🍒Put coconut oil in your hair \n🍒Drink plenty of hot lemon for a glowing complexion', '@IAmNotKeyonce Ouch. Try castor oil at night and coconut oil in the a.m. they’ll grow back healthy n strong', 'Lengthen your eyelashes and nourish them with this mixture of coconut oil and vitamin B mascara. ow.ly/crgq50k5dw5 #makeup #mascara', "Not only does each jar of Body Cream contain nearly 20ml of your favorite oil essence, but it's made from shea butter, vitamin E, coconut oil, and sweet almond oil to keep your skin nourished and moisturized during the harsh winter months!\nbit.ly/2SMRNzz #skincare pic.twitter.com/59h9XtJX9L", '@mercola Roast some beets today! Yummy with sea salt and coconut oil! #roastedbeets', 'Try this amazing 100% natural highlighter ✨ with just 4 ingredients\n\nStart by preparing a 🥣 using double boiler method and add 1.2 g of palm wax, 6.7 g of fractionated coconut oil and 2💧 of vitamin E\nOnce wax... facebook.com/naturalyoureci…', 'If you have pesky #blackheads try this easy #bakingsoda facial scrub... Tea-tree oil does wonders to help fight acne and reduce blackheads for this recipe I used 2 tbsps. Baking Soda 1 tbsp. Coconut oil 1tsp.... facebook.com/savynaturalist…', 'Castor oil, shea butter, and coconut oil 💜', '@sweatsXstew Cut it with mint and coconut oil.', '@JanuaryBabies01 @Mangan150 bonappetit.com/story/how-to-t…\n\nI agree!  Toast them raw or tossed in sea salt, coconut oil or butter for added flavor.', 'Antidote to the winter chill #vegan #glutenfree                                Poppy Polenta Orange Cake:\n\n* Juice of 2 🍊+zest of 1 🍊 \n* 60g coconut oil\n* 150ml almond milk\n* 6tbsps of Dates/Agave  nectar \n* 250g ground Almond(almond meal)\n* 3tsp Baking pwd\n* 2tsp Poppy seeds pic.twitter.com/cYYNZ7UT2B', '@ahleesuhh At Night: \n\nTea Tree Oil \nAnd Coconut Oil  \n\nIt helped get rid of the blackhead on my nose especially.', '3. want to moisturize your dry curls? follow these steps to achieve that! \n-section your hair into small parts\n-mix 3 tbsp of shea butter, 1 tbsp of coconut oil, 1 tbsp of castor oil and 1 tbsp of honey\n-apply ample amount to each section and twist them into small buns', '\n\t\t\t\t\t&lt;div id="post_message_3641956"&gt;\n\t\t\t\t\t\t&lt;blockquote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&lt;strong&gt;RoseChantel&lt;/strong&gt;\n\t\t\t\t\t&lt;a href="showthread.php?p=3641768#post3641768" rel="nofollow"&gt;&lt;img class="inlineimg" src="images/buttons/viewpost-right.png" alt="View Post" /&gt;&lt;/a&gt;\n\t\t\t\t&lt;/div&gt;\n\t\t\t\t&lt;div class="message"&gt;I just started using black seed oil about a month ago. I add it into coconut oil and mustard oil for a hot oil treatment a few times a week. I haven\'t noticed a huge difference in my hair from it, but I do seem to be shedding less and my hair is growing a bit faster than normal for this time of year. It will be cool to check back at a later date and see if people have had more dramatic results from it.&lt;/div&gt;\n\t\t\t\n\t\t&lt;/div&gt;\n\t&lt;/div&gt;\n&lt;/div&gt;Nice to know that RoseChantel. Keep us updated.&lt;br /&gt;\n&lt;br /&gt;\nI too have started using Kalonji oil mixed with castor oil mustard and coconut oil and peppermint EO.. Fingers crossed this works to improve my hair.\n\t\t\t\t\t\t', '🍊Royal Citrus Passion 🍊\nRoyalty Unlimited, seductive Citrus Passion soap bar is created with a alluring coconut oil base. The sultery zests of orange that have been soaked in vitamin E oil… instagram.com/p/Bs00QyvHMwm/…', 'When she smells like coconut oil &amp; tea tree oil &gt;&gt;&gt;&gt;&gt;', '@calikno try using castor oil! it’s really good for maintaining healthy hair and growing your hair, can even be used for your eyelashes and eyebrows!! you can mix it with coconut oil too', '“I created this multi-tasking blend of seven plant-based oils to address dryness and signs of aging from split ends to legs! My legs have always been crazy dry, no matter what lotion or potion I was piling on. And my hair has been colored for about 25 years so it needs lovin’ as well.” -CCB founder Sarah on the oil blend that we use in The Elixir, The Balm, Body By Joe and Salty Bum. Features grapeseed oil, jojoba oil, sunflower oil, rosehip seed oil, coconut oil, apricot oil and vitamin E. #featurefriday #ingredientstory #plantbased #naturalbeauty #phthalatefree #parabenfree #sulfatefree #hairoil #bodyoil #selfcare #newyearnewyou #beautyrituals #rosehipoil #smallbatch #handcrafted #madeinla Fri, 04 Jan 2019 14:32:17 +0000 4 Likes so far “I created this ... - January 04, 2019 at 06:32AM', "This article is totally wrong. You should never use oils as a heat protector because it burns your hair! Just because it's natural product it doesn't always suit for the job. For example you should read about smoke points and why you shouldn't use natural oils as a heat protectant. I have used natural oils for hair almost ten years now, so I know what I'm talking about. Here you can read a proper use of coconut oil, shea butter and jojoba oil.", "I have lots of fine, bra-band-length, 2b/3a hair. It is uncolored and never heat styled. However, about a week after a cut or trim, the ends feel dry and start splitting. The texture and amount of hair makes it prone to tangling, and I try to make it super conditioned and slippery to comb out the tangles, but I definitely think tangles make the split ends exponentially multiply until nearly every hair is split a month after a trim. I can't wear it up longer than an hour or so because I'm prone to migraines triggered by scalp tension. **I'm looking for something to consistently put on the ends to keep them moisturized** and hopefully prevent future splits after a cut. However, coconut oil, argan oil, vitamin E, jojoba, and almond oil have all been way too heavy on my ends, and after two applications my hair still feels coated and gunked up even after washing. It feels like they're just sitting on the surface, coating my hair, and the strands themselves are as dry as ever underneath. I use Pureology Hydrate shampoo and Precious Oil conditioner. I wash it every 2 or 3 evenings and try to get my hair as air dried as possible before bed and use a silk pillowcase. Is there something else I can use on my ends regularly? I'm looking at the Verb leave-in but would also love a more DIY option and/or other suggestions entirely.", 'I’ve done this with an egg, coconut oil, castor oil, and cinnamon masque! It’s pain when you wash your hair but it feels really soft!', 'Mix jojoba, tea tree, and coconut oil and apply to scalp once or twice a month during cold seasons', '@jimmyjynx do you have country crock? don’t use coconut oil and vegetable oil *may* work, but i can’t confirm or deny. \n\ncountry crock technically isn’t vegan bc of the vitamin d, but it’s up to you if you still want to eat it or not. i do whenever i’m rly broke just bc it’s so cheap', 'Our all New Lemon Body Scrub will be releasing next week!☺️\nThis body has a blend of pure sugar cane, jojoba oil, and coconut oil that will leave your skin feel moisturized.  These… instagram.com/p/BtEA5E4Ae_S/…', '@shaa_nnon @_getjazzyonit I also rub in the leave in conditioner from garnier fructis. I just really like those products because they’re super hydrating. Also, i recommend leaving in the castor oil before showering for like 20min-1hr. If you mix coconut oil + castor oil together, it’s 1hr-2hrs', 'Spa Treatment Ideas For Your Feet:\nMix 2–3 drops of Myrrh EO with Jojoba oil to soften dry, callused feet.\nMix 10 drops of Frankincense, 10 drops of Myrrh, and 10 drops of Lemon EO with 2 tbl Fractionated Coconut Oil and apply 2 a week to clean nails and soften cuticles. pic.twitter.com/nW0uqKGEqH', 'Ok so breakfast inspo number 4... blueberry porridge (oats, coconut oil, almond milk and blueberries cooked in a pan) topped with seeds and goji berries. This one is sooooo… instagram.com/goodenutrition…', 'Lavender oil, tea-tree oil or eucalyptus oil all work too, so adding to coconut oil would be an easy application.', "I have severe SD/malassezia on my scalp which causes dandruff (thick and oily), extreme itch, and a really strong fungus smell. I've had it for years and have not been helped by treatment and remedies like Pyrithione zinc, selenium sulfide and prescription shampoos like Ketoconazole etc. My derm can't help me and say there's nothing more they can do, other than prescribe me pills (which help but damages the liver if taken too often). Was advised on here to try coconut oil How do I use coconut oil for my scalp issues?", 'ASPARAGUS • RED BEANS • KABOCHA • SAGE • MINT • COCONUT OIL • SALT +++ 💪🏿😜👊🏿 #theplantationparkheights #urbanfarm #parkheights #baltimore #growingherbs #growingflowers #growingfood… instagram.com/p/Bs3CO1_gsI7/…', 'Used some coconut oil mixed w/ a few drops of tea tree oil for my yeast infection right at its beginning and it cleared up in less than 2 hrs', '@rhettandlink When I worked at the movie theater on break I would take a small thing of popcorn put butter flavoring on it and then add peanut M&amp;Ms... It was delicious.\n\nAlso... Nutritional yeast, coconut oil, &amp; sea salt as a separate thing.', 'Anyway if you’re curious about what I take everyday. Starting from top-left:\n\n- fish oil\n- multi vitamin\n- coconut oil\n- niacin\n- grape seed\n- saw palmetto\n- zinc\n- probiotic\n- green tea\n- l-arginine (not pictured, I’m out)\n- pygeum (not pictured, I’m out) pic.twitter.com/BmD6LJETFc', '@db2trendy_ Noxzema, Witch Hazel, and Coconut Oil... I just started &amp; if anybody has tips for me even out my skin tone and get rid of acne scars PLEASE HELP ME‼️ pic.twitter.com/moYiEEAvM0', '-castor oil\n-coconut oil\n-vaseline\n-serums\n-growth enhancers', 'I’m very very hurt by this information,  but I’m not surprised beauty gurus have sabotaged me with coconut oil and now witch hazel', "Use coconut oil after shower, after wiping etc. You can apply it on a piece of toilet paper so that it's more convenient. Coconut oil has antibacterial properties, and if you really want a kick out of it, mix a drop of tea tree oil in the mix. Be careful as tea tree is very potent, so one drop goes a long way. (1 drop tea tree - 5 ml base oil) Good luck!", 'Snowflake Loofah Glycerin Soap~ Infused with Coconut Oil etsy.me/2VAmwSi via @Etsy', '\n\t\t\t\t\t&lt;div id="post_message_3635988"&gt;\n\t\t\t\t\t\t&lt;blockquote class="postcontent restore "&gt;\n\t\t\t\t\t\t\tJust re&lt;img src="images/smilies/redface.png" border="0" alt="" title="Embarrassment" class="inlineimg" /&gt;rdered some staple products: Biolage Hydrating Shampoo and their Bamboo Conditioner. &lt;br /&gt;\nAlso picked up some more coconut oil and Jojoba oil.\n\t\t\t\t\t\t', "Coconut oil has a comedogenic rating of 4, which is pretty high. I would avoid using it as a moisturiser and consider these oils, which make excellent facial oils and have a low comedogenic rating: * Jojoba oil * Sweet Almond oil * Grapeseed oil * Argan oil * Hemp Seed oil * Safflower Oil * Rosehip Seed oil Also, I wouldn't recommend using an oil as your only moisturiser. I would start by adding a few drops of your preferred oil to your moisturiser if you are experiencing dry skin, or just for extra nourishment.", "@PaigeChristieUK Here's a skin tip. Right after you get out of the shower and dry yourself off lather everything with lotion or coconut oil.  If it's lotion make sure it has lots of vitamin E! :D also used coffee grounds helps tighten skin.\n\nIt helped me when I lost 50 pounds. Hope it helps ❤", "I shaved using coconut oil then took a green tea/chamomile bath salts bath. Im the softest I've ever been.", 'Spa Treatment Ideas For Your Feet:\nMix 2–3 drops of Myrrh EO with Jojoba oil to soften dry, callused feet.\nMix 10 drops of Frankincense, 10 drops of Myrrh, and 10 drops of Lemon EO with 2 tbl Fractionated Coconut Oil and apply 2 a week to clean nails and soften cuticles. pic.twitter.com/IXse88zgNV', "@natalye__ &amp; You Can Put Coconut Oil, &amp; Tea Tree Oil In With The Onions Too, I Promise You Can't Smell The Onions", 'I’ve managed to get my perioral dermatitis under control using an OTC antibiotic ointment, a tea tree oil soap, and coconut oil mixed with a bit of lavender oil. I also used zinc oxide cream (diaper cream) and canesten on it from time to time. I used the tea tree and canesten on mine because I think it was fungal based. The tea tree soap is Dr. Bronner’s brand Castile soap. Steroidal creams will make it worse in the long run even if they seem to help in the short term.', 'Makeup remover, Hair mask, Body moisturizer, Natural teeth whitener (oil pulling method, swish a little bit of coconut oil in your mouth before brushing your teeth) works wonders if you’re consistent with it. Good for eyelashes and eyebrows as well but I recommend castor oil instead. Much thicker and penetrative, great as a lip moisturizer as well.', "I have a 400g tub of sudocream (zinc oxide), a big ole jar of coconut oil, and a thing of talc free ( @J&amp;J for their murder talc) baby powder. I've heard zinc stains but doesnt stop your naps from absorbing, if my nappy is white and my zinc cream is white will there still be visible stain? I was planning to put the powder over the zinc to create a barrier for the nappy to not get all sticky and weird. I never got nappy rash as a baby, my mum made her own herbal nappy cream which she applied at every nappy change. My SIL had her baby early 2018 and she got very bad nappy rash, and her husband was pretty unimpressed, and I imagine my husband wouldn't be happy if I let our son get red butt :( (neither would I). I have happy flute pocket systems", 'Kick the chemical creamer! Try healthier options like stevia, almond milk, cinnamon, coconut oil... \n\n#coffee #healthierlifestyle #fitfluential #happyhealthycaregiver pic.twitter.com/r5YlqncK5S', 'Homemade Minty Mutant Fudge \nIngredients \n2 TBSP melted unrefined coconut oil\n2 TBSP coconut palm sugar\n2 TBSP cocoa powder\n2 TBSP whole milk is required, but I used almond milk \n1 Scoop… instagram.com/p/BswAREiBvZU/…', '@JackPosobiec Eggs are bad eggs are good\nbutter is bad butter is good\nsalt is bad salt is good\nmeat is bad meat is good\ntuna is bad tuna is good\nfat is bad fat is good\ncoconut oil is bad coconut oil is good\ncoffee is bad coffee is good\n\nThe sun is bad. lotion up, &amp; here take vitamin D pills', 'Eyelashes 👁\n-Try Castor Oil, helps repair and grow lashes. \n-Avoid putting on a lot of mascara.\n-Don’t pick at them!\n-Apply Coconut Oil, best remedy for growing lashes.\n-Clean your eyelash curler regularly.', 'I hope you are on the antiviral meds. I just had it last month. I think they helped immensely. A few people recommended that I put tea tree oil mixed into coconut oil on the rash. I tried it and it worked. I think it helped mitigate the blistering but mainly made me less itchy and in pain on the bumps. The nerve pain was a different story. But again, the antiviral meds really helped. I had one bad week. I slept a whole weekend and then was back to normal. I still have the sores but they’re healing and do not bother me.', 'I would prefer using neem oil and tea tree oils for lice treatment. Apply a mixture of neem oil, tea tree oil and coconut oil for about 20 minutes. Rinse it thoroughly. Voila! the lice are gone and nits too.', '..., Zinc Stearate ((+/- Mica (Mica 77019), Fractionated Coconut Oil (Caprylic/Capric Triglyceride), Titanium Dioxide (CI 77891) Vitamin E (Tocopherol), Silk Powder, Allantoin, Chromium Hydroxide Green (CI77289), Chromium Green (CI77288), Carmine, Iron Oxide (CI 77499, 77491, 77492), Tin Oxide (CI 778161), Manganese Violet (CI 77742), Ferric...', '@Lake_Fisayo It’s gay to have smooth skin ? Lol I don’t want to rub my body against any rough skin ass nigga. It’s like the dryness of his skin be soaking up the tea tree and coconut oil right off my skin. Now we both dry af 😂', "We love this image from the beautiful @coppergarden. 💙 Have you tried the Revive &amp; Hydrate range yet? With nourishing Shea Butter, Coconut Oil and Macadamia Oil, it's perfect for nourishing dry, damaged and overstyled hair. Available at @bootsuk #MauiMoisture #MauiMoistureUK #Vegan #VeganBeauty #CrueltyFreeBeauty #CopperGarden", 'Coconut oil will pull fashion colors pretty well. Otherwise crappy cheap shampoo mixed with vitamin C packets (emergen-c) then let it sit on your head for a bit!', "#washday I have applied castor oil to scalp and applied coconut oil to length.  Cover with shower cap cause I'm about to do some chores. @Hairlicious I copied this process from you and it did wonders on my last wash day. I am hoping for same results today. 🤗", 'Totally craving a salad with almond milk and sustainable coconut oil.', 'Same boat here. 5’3.5 was 136 Tuesday before last (9 days ago), and today I’m weighing in at 130. Goal of 120. I cut carbs completely except I ate an avocado over two days which I think is good (fiber cancels out carbs), my occasional splash of almond milk in coffee, and whatever carbs come with 1 serving of almonds. I’m sure more are hidden! So below &lt;10g everyday I’m guessing/hoping. I was not getting enough fat or calories for the first few days (felt terrible) but I’m doing a lot better now with the addition of coconut oil in coffee, cheese sticks (I thought these were off limits at first), almonds, sardines, and evoo+vinegar dressing for salad. I have not been exercising at all (desk job and working on publication outside work). So I’m curious to see how far I can take this weight wise. Also curious to hear from others in this situation to get a sense of normal lbs shed over time.', 'A very sweet scent that you are sure to love! Made with Shea butter, almond oil, coconut oil and sea salt that rid unwanted toxins and leave the skin silky smooth. #bathbomb #sorbet… instagram.com/p/BtHz6JuFtGV/…', 'Did you know the @PalladioBeauty Under Eyes Disguise concealers are infused with ingredients like Coconut Oil, Chamomile and Ginseng Root Extract to naturally even out skin? sallybeauty.com/palladio pic.twitter.com/YHGS7NAzjS', 'Dragon fruit, Strawberries, Mangos, Peaches, Kiwi , Bananas, Raspberries, Blackberries, Granola, Almonds, Almond milk, Greek yogurt , Coconut oil, Coconut chips, &amp; Honey Fruit bowl 😋🤤 pic.twitter.com/ouxPloBIjS', 'Castor oil mixed with coconut oil works great as well.', 'I have samples of flavored tinctures sent to me by a supplier. I cannot detect the flavors at all. Some people take their tincture with honey or a mint to make the taste better. Another option is to use coconut oil which is a bit easier for many people.', "Right now I use Shea Moisture Coconut and Hibiscus Curl and Shine Conditioner, I can't remember if it has alcohols or not (probably not) but I'm pretty sure some of my styling products do. If you decide to try it, use with caution because shea butter can be too heavy for thin, fine hair, as can coconut oil and it has a fair amount of both. I also have fine hair, but I have a ton of it and I'm super high porosity.", 'I’m very recently getting my hair healthy and into the CG method. I have low porosity and 2c/3a curls. I currently use low-poo every 3-4 days and deva curl delight one condition. I’ve been reading that a lot of people use and recommend a leave-in conditioner, so I got the shea moisture coconut oil and hibiscus and I put in a seriously small amount after cleansing. But the times I’ve used it, I feel oily like immediately. I need to wash closer to 2 days because when my hair gets oily, it’s stringy and doesn’t curl well. Should I just stop using the leave-in or get a different kind or do something else in my routine differently or keep doing it and let my hair/scalp adjust to the healthy oils?', 'I made both castile liquid soap and pure coconut oil soap. The castile seemed to leave a residue on my hands and felt slimy so I prefer pure coconut oil. Are you looking for a clear soap or does that not matter to you? For clear soap, you need to make sure the oil you use is almost completely saponifiable - coconut oil is very good for that. I use avocado oil in my bar soap but that has a percentage of unsaponifiables in it so it not suitable for a clear liquid soap. However, coconut oil liquid soap, whilst very cleansing, is also incredibly drying. Once you have made the soap, you may want to add an emollient like red turkey oil (sulfonated castor oil). Because this is a polar molecule it will readily dissolve in aqueous solution so will not leave oil film in your liquid soap.', "I like to use golden jojoba oil as my facial skin care. It's a little stickier than coconut oil and doesn't smear off as easily.", '-when I’m down brushing a lightly brush my lips. this gets rid of dead skin.\n- then I apply a oil it’s could be coconut oil, vitamin e oil,etc \n- I let that dry then I apply Carmex. This had spf in it and is also medicated so it heals\n- then I apply any lipgloss for that shine', 'My latest hobby ... making soaps\nThis is Shea butter with coconut oil and glycerin. Scent is sugar cookie\nHas three layers and flowers imbedded with gold drizzle on the flowers and biodegradable glitter in the glycerin layer.', 'What about adding a can of Salmon or Mackersl to your dogs food about once a week? Also adding vitamin E and coconut oil?', 'Thank you, I’m going to apply some coconut oil and tea tree today', 'Mixing coconut oil, Vaseline, we bit of jojoba (if you like) and some of your fav moisturiser into an old tin is what I do. Can’t find a single brand that doesn’t contain irritants or beeswax myself. Some homemade ones on Etsy but they’re fairly over priced.', 'Regardless the oil, do not apply it “neat”, in other words without adding it in a carrier oil to dilute it. A carrier oil can be anything like Sweet Almond, Jojoba, coconut oil, etc. Dilutions should stay within 1-3%. Applying oils neat can result in irritation or even sensitization.', '@db2trendy_ Aztec clay w ACV, charcoal bubble mask &amp; coconut oil  ☺️ pic.twitter.com/2HjBPBHkCS', '@MsSamanthaViner Jojoba oil or coconut oil for conditioner as long as you don’t put it in your scalp', "When you want to oil pull and can't find your coconut oil. \n\nJojoba oil it is.  It actually works fine.  It has the texture of ghee, but zero flavor, which made me wonder if people oil pull with ghee?!!!   \n\nWhat's... facebook.com/1230695716/pos…", '..., Zinc Stearate ((+/- Mica (Mica 77019), Fractionated Coconut Oil (Caprylic/Capric Triglyceride), Titanium Dioxide (CI 77891) Vitamin E (Tocopherol), Allantoin, Chromium Hydroxide Green (CI77289), Chromium Green (CI77288), Carmine, Iron Oxide (CI 77499, 77491, 77492), Tin Oxide (CI 778161), Manganese Violet (CI 77742), Ferric Ferrocyanide (CI 77510...', '@SmithhBreanna Tea tree oil mixed with coconut oil helped me a ton.', "Walnuts.\nDates, pitted of course. \nCashews, soaked overnight. \nCoconut oil. \nAgave nectar of the gardening gods. \nBananas at least 4. \nFat full coconut milk. \nSea salt a dash only. \nVanilla a few drops only. \nLemon juice a few splashes. \n\nBanana creme pie if you're lucky.", 'Me when I see people using witch hazel as toner and coconut oil as moisturizer 😭😭😭😭😭 pic.twitter.com/oeBj8XIsoK', 'I can recommend [Gaia Herbs Golden Milk](https://www.gaiaherbs.com/products/detail/774/Golden-Milk) in coffee with some coconut oil! Or just with some almond milk. Found the same recipe on an Indian website 10+ years ago as a cold remedy.', '..., Zinc Stearate ((+/- Mica (Mica 77019), Fractionated Coconut Oil (Caprylic/Capric Triglyceride), Titanium Dioxide (CI 77891) Vitamin E (Tocopherol), Chromium Hydroxide Green (CI77289), Chromium Green (CI77288), Iron Oxide (CI 77499, 77491, 77492), Tin Oxide (CI 778161), Manganese</t>
  </si>
  <si>
    <t>['[]', '[]', '[]', '[]', '[]', '[]', '[]', '[]', '[]', '[]', '[]', '[]', '[]', '[]', '[]', '[]', '[]', '[]', '[]', '[]', "[u'#grainfree', u'#nutfree']", '[]', '[]', '[]', '[]', '[]', '[]', '[]', "[u'#mascara', u'#makeup']", "[u'#skincare']", "[u'#roastedbeets']", '[]', "[u'#bakingsoda', u'#blackheads']", '[]', '[]', '[]', "[u'#vegan', u'#glutenfree']", '[]', '[]', '[]', '[]', '[]', '[]', '[]', '[]', '[]', '[]', '[]', '[]', '[]', '[]', '[]', '[]', '[]', '[]', "[u'#growingfood', u'#parkheights', u'#baltimore', u'#urbanfarm', u'#growingflowers', u'#theplantationparkheights', u'#growingherbs']", '[]', '[]', '[]', '[]', '[]', '[]', '[]', '[]', '[]', '[]', '[]', '[]', '[]', '[]', '[]', '[]', '[]', "[u'#healthierlifestyle', u'#fitfluential', u'#coffee', u'#happyhealthycaregiver']", '[]', '[]', '[]', '[]', '[]', '[]', '[]', "[u'#mauimoistureuk', u'#veganbeauty', u'#vegan', u'#coppergarden', u'#mauimoisture', u'#crueltyfreebeauty', u'#mauimoistureuk', u'#veganbeauty', u'#mauimoisture', u'#coppergarden', u'#vegan', u'#crueltyfreebeauty']", '[]', "[u'#washday']", '[]', '[]', "[u'#sorbet', u'#bathbomb']", '[]', '[]', '[]', '[]', '[]', '[]', '[]', '[]', '[]', '[]', '[]', '[]', '[]', '[]', '[]', '[]', '[]', '[]', '[]', '[]', '[]', '[]', '[]', '[]', '[]', '[]', '[]', '[]', '[]', '[]', '[]', '[]', '[]', '[]', '[]', '[]', '[]', '[]', '[]', '[]', '[]', '[]', '[]', '[]', '[]', '[]', '[]', '[]', '[]', '[]', '[]', '[]', '[]', '[]', '[]', '[]', '[]', '[]', '[]', '[]', '[]', '[]', '[]', '[]', '[]', '[]', '[]', '[]', '[]', '[]', '[]', '[]', '[]', '[]', '[]', '[]', '[]', '[]', '[]', '[]', '[]', '[]', '[]', '[]', '[]', '[]', '[]', '[]', '[]', '[]', '[]', '[]', '[]', '[]', '[]', '[]', '[]', '[]', '[]', '[]', '[]', '[]', "[u'#60dayslimdown', u'#plexusslimdown', u'#slimdownwinbig', u'#slimdown2019', u'#goaldigger', u'#quadgoalssquadgoals']", '[]', '[]', '[]', '[]', '[]', '[]', '[]', "[u'#aysontesplisoffgridkitchen']", '[]', '[]', '[]', '[]', '[]', '[]', '[]', '[]', '[]', '[]', '[]', '[]', '[]', '[]', '[]', '[]', '[]', '[]', '[]', '[]', '[]', '[]', '[]', '[]', '[]', '[]', '[]', '[]', '[]', '[]', '[]', '[]', "[u'#kh3', u'#kingdomhearts3']", "[u'#babycare', u'#remedy', u'#tipoftheday']", "[u'#facemask']", '[]', '[]', '[]', "[u'#moonmilk', u'#healthyeating', u'#goodnightsleep', u'#relaxation', u'#spicedtea']", '[]', '[]', '[]', '[]', '[]', '[]', '[]', '[]', '[]', '[]', '[]', '[]', '[]', '[]', '[]', '[]', '[]', '[]', '[]', '[]', "[u'#lipsticksafetycontainer', u'#defineartfulbeauty', u'#matte']", '[]', '[]', '[]', '[]', '[]', '[]', '[]', '[]', '[]', '[]', '[]', '[]', '[]', '[]', '[]', '[]', '[]', '[]', '[]', '[]', '[]', '[]', '[]', '[]', '[]', '[]', '[]', '[]', '[]', '[]', '[]', '[]', '[]', '[]', '[]', '[]', '[]', '[]', '[]', '[]', '[]', '[]', '[]', '[]', '[]', '[]', '[]', '[]', '[]', '[]', '[]', '[]', '[]', '[]', '[]', '[]', '[]', '[]', '[]', '[]', '[]', '[]', '[]', '[]', '[]', '[]', '[]', '[]', '[]', '[]', '[]', '[]', '[]', '[]', '[]', '[]', '[]', '[]', '[]', '[]', '[]', '[]', '[]', '[]', '[]', '[]', '[]', '[]', '[]', '[]', "[u'#essentialoil', u'#etsy', u'#vegan', u'#valentinesday', u'#teatree', u'#etsystore', u'#soap', u'#barsoap', u'#vegansoap', u'#gifts', u'#skincare', u'#artisansoap', u'#handmadesoaps', u'#coconutoil', u'#handmade', u'#geranium', u'#hoppysoaps']", '[]', "[u'#namaste', u'#zen', u'#universe', u'#onelove', u'#peace', u'#blessupyaself', u'#spiritual', u'#whilesupplieslast']", '[]', '[]', '[]', '[]', '[]', '[]', '[]', '[]', '[]', '[]', '[]', '[]', '[]', '[]', '[]', '[]', '[]', '[]', '[]', '[]', '[]', '[]', '[]', '[]', '[]', '[]', '[]', '[]', '[]', '[]', '[]', '[]', '[]', '[]', '[]', '[]', '[]', '[]', '[]', '[]', "[u'#etsy', u'#allnatural', u'#justbathaboutit', u'#soapsandstuff']", '[]', '[]', '[]', '[]', "[u'#skincare', u'#ambreblends']", '[]', '[]', '[]', '[]', '[]', '[]', '[]', '[]', '[]', '[]', '[]', '[]', '[]', '[]', '[]', '[]', '[]', '[]', '[]', '[]', '[]', '[]', '[]', '[]', '[]', '[]', "[u'#turmeric']", '[]', '[]', '[]', '[]', '[]', '[]', '[]', '[]']</t>
  </si>
  <si>
    <t>['[]', '[]', '[]', '[]', '[]', '[]', '[]', '[]', '[]', '[]', '[]', '[]', '[]', '[]', '[]', '[]', '[]', '[]', '[]', '[]', '[]', '[]', '[]', '[]', '[]', '[]', '[]', '[]', '[]', "[u'http://pbs.twimg.com/media/DwkWx2WX4AMSouK.jpg']", '[]', '[]', '[]', '[]', '[]', '[]', "[u'http://pbs.twimg.com/media/DxrVRDiX0AErSbF.jpg']", '[]', '[]', '[]', '[]', '[]', '[]', '[]', '[]', '[]', '[]', '[]', '[]', '[]', '[]', "[u'http://pbs.twimg.com/media/DwWNgsNW0AAWK6h.jpg']", '[]', '[]', '[]', '[]', '[]', '[]', "[u'http://pbs.twimg.com/media/Dx-QuhEU8AA8AeH.jpg']", "[u'http://pbs.twimg.com/media/DxCtugXVYAEhe1P.jpg']", '[]', '[]', '[]', '[]', '[]', '[]', '[]', '[]', "[u'http://pbs.twimg.com/media/DyKTFFcX4AIM_Pa.jpg']", '[]', '[]', '[]', '[]', "[u'http://pbs.twimg.com/media/Dx2JhsLW0AEEkjI.jpg']", '[]', '[]', '[]', '[]', '[]', '[]', '[]', "[u'https://scontent.cdninstagram.com/vp/65db78c052ed9d6aaea4a8fb51b4a36b/5D10B078/t51.2885-15/e35/51132312_310417633153436_206174917255814752_n.jpg?_nc_ht=scontent.cdninstagram.com']", '[]', '[]', '[]', '[]', '[]', "[u'http://pbs.twimg.com/media/DwwLAvDX4AAuhiB.jpg']", "[u'http://pbs.twimg.com/ext_tw_video_thumb/1083810072369786880/pu/img/o0m_cHREF6LAQXqk.jpg']", '[]', '[]', '[]', '[]', '[]', '[]', '[]', '[]', '[]', '[]', '[]', '[]', "[u'http://pbs.twimg.com/media/DxFHF_xUYAAgEOQ.jpg']", '[]', '[]', '[]', '[]', '[]', "[u'http://pbs.twimg.com/tweet_video_thumb/DxDxeOYVYAE3Rg8.jpg']", '[]', '[]', '[]', '[]', '[]', '[]', '[]', '[]', '[]', '[]', '[]', '[]', '[]', '[]', '[]', '[]', '[]', "[u'http://pbs.twimg.com/media/DwAkW5eWsAUYEMN.jpg']", '[]', '[]', '[]', "[u'http://articles.mercola.com/aggbug.aspx?PostID=938034']", '[]', '[]', '[]', '[]', '[]', '[]', '[]', '[]', '[]', '[]', '[]', '[]', '[]', '[]', '[]', '[]', '[]', '[]', '[]', '[]', '[]', '[]', '[]', '[]', '[]', "[u'http://pbs.twimg.com/media/DwnzjnZXQAA-4F6.jpg']", '[]', '[]', '[]', '[]', '[]', '[]', '[]', '[]', '[]', '[]', '[]', '[]', '[]', '[]', '[]', '[]', '[]', '[]', '[]', '[]', "[u'http://pbs.twimg.com/media/DwmSJFzWwAAue6q.jpg']", '[]', '[]', '[]', '[]', '[]', "[u'http://pbs.twimg.com/media/DxPsfRmU0AAW3IU.jpg', u'http://pbs.twimg.com/media/DxPsi5JVYAY_R4U.jpg', u'http://pbs.twimg.com/media/DxPskZRVAAApbvE.jpg']", '[]', '[]', '[]', '[]', '[]', '[]', '[]', '[]', '[]', "[u'http://pbs.twimg.com/tweet_video_thumb/Dw5N2V7UYAAF3H7.jpg']", '[]', '[]', '[]', '[]', '[]', '[]', '[]', '[]', '[]', '[]', "[u'http://pbs.twimg.com/media/DwrUImWX0AEztHm.jpg', u'http://pbs.twimg.com/media/DwrUImUXgAAx7Ta.jpg', u'http://pbs.twimg.com/media/DwrUImVX0AA5hto.jpg', u'http://pbs.twimg.com/media/DwrUImVWoAAfhuT.jpg']", "[u'http://pbs.twimg.com/media/DxEJyUOUUAAvj93.jpg', u'http://pbs.twimg.com/media/DxEJyURV4AMotaV.jpg']", '[]', '[]', '[]', '[]', '[]', '[]', '[]', '[]', '[]', "[u'http://pbs.twimg.com/media/DwhHplpWkAAlLjH.jpg']", "[u'http://pbs.twimg.com/media/DyCz_hUVsAEFyg6.jpg']", '[]', '[]', '[]', '[]', '[]', '[]', '[]', '[]', '[]', '[]', '[]', '[]', '[]', '[]', "[u'http://pbs.twimg.com/media/DyIBZXyUcAEUzI6.jpg', u'http://pbs.twimg.com/media/DyIBZXxU0AEblUL.jpg']", "[u'http://pbs.twimg.com/media/DwaElyUXQAAr5nR.png']", '[]', '[]', '[]', '[]', '[]', "[u'http://pbs.twimg.com/ext_tw_video_thumb/1090050512488144897/pu/img/bQ1t_YvFNioyBBMI.jpg']", '[]', '[]', '[]', '[]', '[]', '[]', '[]', '[]', '[]', '[]', '[]', '[]', '[]', '[]', '[]', '[]', '[]', "[u'http://pbs.twimg.com/media/DwcvWZ0WsAEPTnP.jpg', u'http://pbs.twimg.com/media/DwcvWZ0X4AAvrFr.jpg']", '[]', '[]', '[]', '[]', '[]', '[]', '[]', '[]', '[]', '[]', '[]', '[]', '[]', '[]', '[]', "[u'http://pbs.twimg.com/ext_tw_video_thumb/1083194424237133824/pu/img/SGAFZimqErXNXQ0E.jpg']", '[]', '[]', '[]', '[]', '[]', '[]', '[]', '[]', '[]', '[]', '[]', '[]', '[]', '[]', '[]', '[]', '[]', '[]', '[]', '[]', "[u'http://pbs.twimg.com/ext_tw_video_thumb/1085569427976925184/pu/img/q7B9xe3F8ostMRjU.jpg']", '[]', '[]', '[]', '[]', '[]', '[]', '[]', '[]', '[]', '[]', '[]', '[]', "[u'http://pbs.twimg.com/media/DwAUr_sVAAAIxYw.jpg']", '[]', '[]', '[]', '[]', '[]', '[]', '[]', '[]', '[]', '[]', '[]', '[]', '[]', '[]', '[]', '[]', '[]', '[]', '[]', "[u'http://pbs.twimg.com/media/Dw4emwGUUAUEQsI.jpg', u'http://pbs.twimg.com/media/Dw4emvxVsAEdMk0.jpg']", '[]', '[]', '[]', '[]', '[]', '[]', "[u'http://pbs.twimg.com/media/DxZGRz0X0AAsd3n.jpg']", '[]', '[]', '[]', '[]', '[]', '[]', '[]', '[]', "[u'http://pbs.twimg.com/media/Dx5dsykW0AAq0e6.jpg']", '[]', '[]', '[]', '[]', '[]', '[]', '[]', '[]', "[u'http://pbs.twimg.com/media/DwH6Dc0UwAAdgUH.jpg']", '[]', '[]', '[]', '[]', '[]', '[]', '[]', '[]', '[]', '[]', '[]', '[]', '[]', '[]', '[]', '[]', '[]', '[]', '[]', '[]', '[]', '[]', '[]', '[]', '[]', "[u'http://pbs.twimg.com/media/DwCeCOrXQAA5n-n.jpg']", '[]', '[]', "[u'http://pbs.twimg.com/media/Dxu7pn2UUAAU3JZ.jpg', u'http://pbs.twimg.com/media/Dxu7pnvUUAABEGS.jpg', u'http://pbs.twimg.com/media/Dxu7pnzVAAMKawQ.jpg']", '[]', '[]', "[u'http://pbs.twimg.com/media/DwDq5_LVYAUnC_m.jpg', u'http://pbs.twimg.com/media/DwDq5_KU8AA2qCU.jpg']", '[]', '[]', '[]', '[]', '[]', '[]', '[]', '[]', '[]', '[]', '[]', '[]', '[]', "[u'http://pbs.twimg.com/ext_tw_video_thumb/1087138707008827393/pu/img/B4zXmXpDNE0sv4Rp.jpg']", '[]', '[]', '[]', '[]', '[]', '[]', '[]', '[]', '[]', '[]', '[]', '[]', '[]', '[]', '[]', '[]', '[]', '[]', '[]', '[]', '[]', '[]', '[]', '[]', '[]', '[]', '[]', '[]', '[]', '[]', '[]', '[]', '[]', '[]', '[]']</t>
  </si>
  <si>
    <t>['@calgint No I’ve been using Vitamin E oil, coconut oil, this in shower lotion, and then a Burt’s bees stretch mark moisturizer lotion. Lol I had none on the front of my stomach until these last two weeks and they keep getting worse and worse 😖😔', 'Yes, this. Also there are lice prevention shampoos and with that I would use the tea tree oil and coconut oil while you handle the situation at her mothers end. I’m so sorry you are going through this.', '@desiraekyann5 Well I mean it’s a Dead Sea salt scrub and coconut oil so I mean I feel like that’s even more than basic 😂', 'I’m kind of but not really satisfied with the soap I use, its dove, but I feel like there’s something better. I have to change moisturizer because my skin doesn’t like coconut oil anymore. I think I’m about to try shea butter. But as a toner/exfoliant witch hazel is old reliable.', "I suffered through so many natural deodorants. The stains usually come from oils that are soft when heated on your skin but then harden back up (like coconut oil). The black comes from the baking soda which is used as an antiperspirant instead of aluminum. \u200b I have gone through maybe 20 natural deodorants and my favorite turns out to be a Walmart dupe of Tom's Apricot - it's the Equate Apricot natural deodorant. No black pits/rashes/stained clothes!! And it's significantly cheaper!", "So I found a brand of zero waste deodorant that smells awesome, made locally, and was working pretty well for my sweaty self for about a week and then today my armpits had some kind of reaction to it and they were red and ichy and felt raw. I checked the ingredients it's just coconut oil, baking soda and tea tree oil. I have never had a reaction to any of these individual products so I am thinking it might be the abrasiveness of the baking soda? Anyone have a recommendation for zero waste deodderant for sensitive skin?", 'I’ve been saving all of my vaped herb for a while now and last weekend I made cannaoil with all the stuff I would have otherwise thrown away. I’ve since used it in chai tea with almond milk, stirred it into Rebel ice cream (would not recommend as the oil insta freezes), and plan to make keto friendly brownies with it. I used 7 grams of AVB and 10 oz of coconut oil. Combine in a mason jar and tightly screwed on the lid. I used a Sous vide set to 185F. I intended to pull it at 4 hours but it went for about 7.5. Strained through some cheese cloth. A tablespoon of this was *plenty* for me -Dosage will vary. Anyway if you’re vaping I hope you’re saving up all your AVB. There’s still plenty of THC in that decarbed herb waiting to make some Cannaoil! If you’re wondering I use the Pax 2 vape.', "@ZajiaNadal Currently Using a Coconut Oil Cream I made and Mixed w/ Castor Oil. Prior to I Enjoyed Using Cantu Brand Leave In and Taliah Waajid Curly Curl Cream. Warning on the TW though it's THICK. Too much and It leaves you Feeling Slightly Crispy. \n\nI used other stuff too but Off the top.", '@JaeYonnaa african black soap, clearisil acne treatment for pimples, witch hazel, and coconut oil (hydrocortisone for the winter)', 'The perfect gift set is a great way to help yourself or someone special to ‘Unwind &amp; Escape’ with fragrances of Coconut Oil &amp; Patchouli Oil, Australian Sandalwood Oil &amp; Wild Chamomile Oil. This gift set is the perfect reminder for someone to take time for themselves, helping them breathe, relax and feel calm. Take a look: www.look-beautiful.de/en/beautiful-timeout-relax-set007.2 #lookbeautifulproducts #lookbeautiful #feelgoodbebeautiful #skincare #beauty #beautyset #BeautifulTimeoutRelax #relax #wellness #wellnessSet #harmony #newenergy #innerpeace #Sleeping #Sleep #Beurer #Timetorelax #homespa #AromatherapyAssociates #OliviavonHalle #magicstripes #natural #bodyandmind #luxury The perfect gift set is a great way to help yourself or someone special to ‘Unwind &amp; Escape’ with fragrances of Coconut Oil &amp; Patchouli Oil, Australian Sandalwood Oil &amp; Wild Chamomile Oil. This gift set is the perfect reminder for someone to take time for themselves, helping them breathe, relax and feel calm.\n\nTake a look: www.look-beautiful.de/en/beautiful-timeout-relax-set007.2\n\n#lookbeautifulproducts #lookbeautiful #feelgoodbebeautiful', 'NEW PRODUCT ALERT!! “Walnut” &amp; “Star” Body Shimmer now available for purchase for $5. It has oils that are great for the skin such as coconut oil &amp; vitamin E oil. Purchase Now!✨✨ pic.twitter.com/IejrREUYxK', '@boraxtae I’ve been doing coconut oil overnight once a week and a shower hair mask in the middle of the week for three weeks now and it’s going ok. I can see an improvement but it’s not enough yet, it’ll probably keep getting better but I WANT RESULTS so! This weekend I’m using castor oil', 'Went a little bit heavy handed with the chamomile in the new batch of #FaeryHill #bathteabags it’s all I can smell in my kitchen! \n\nOats, seasalt, chamomile matricia, dried chamomile , dried gorse &amp; coconut oil facebook.com/story.php?stor…', 'The trio of dreams for treating dry hair; Revive &amp; Hydrate + Shea Butter focuses on intense hydration for dry, damaged and over-styled locks. With Shea Butter, Coconut Oil and Macadamia Oil, hair is left softened and revived. 🌺 Available on @amazon #MauiMoisture #MauiMoistureUK #Vegan #VeganBeauty #VeganHaircare #CrueltyFree', 'I think that Keto, alone, does all the work...people think it’s the pills Bc they take those from the start-when it’s just another foreign substance going through your temple...i stick to the basics-for probiotics i eat a huge scoop of raw, fermented sauerkraut (superkraut or bubbies) and i eat a scoop of coconut oil and some grass fed beef bone broth every day...the only pills i take are zinc-mag from true nutrition every night before bed...I’m no expert, but there’s my two cents. GOOD LUCK!!!', '@ThinkAboutRoses For me to keep my hair like this I put coconut oil and tea tree oil on it when its wet also\nI try not to use as much heat on my hair(mostly because my hair breaks of easily) pic.twitter.com/Qb3JJ1w4RZ', '@MelSweatshirt_ The flaxseed didn’t work for me for whatever reason but ima try the coconut oil. Thank you!', 'Witch Hazel, TeaTree Oil, Coconut Oil and pure Black African Soap!', 'I love the scent of Balm Mint Bush. I also had success using it with an ingrown hair. I added two drops to a tablespoon of coconut oil and placed it onto a bandaid. I did this every morning after my shower. It relieved the pain and swelling. Although it took a week to heal, I’m sure Balm Mint Bush sped up the healing process.', 'Coconut oil can be great but it might clog your shower. Personally I like daddy-o blue shampoo from lush and Paul Mitchell tea tree hair and scalp treatment. Perfect hair day products are also really great but they are pricey.', 'I’ve been on Keto for a month now, and feel amazing. I’m still overweight, but am getting better and better every day. I’ve been fasting for 23 hours every day and usually eat 5 pieces of bacon then sauté veggies in the grease, then cook either ground beef, salmon , or steak with a few pieces of cheese...for the last couple weeks I’ve been eating a scoop of sauerkraut and 10-12 oz of bone broth before my dinner as well/i also eat a big scoop of coconut oil. Sometimes i eat a plate of kale with spicy ranch as well...but i often go on 48-72 hour “fasts” where i just eat 16 oz bone broth a big scoop of sauerkraut and coconut oil...i just am not hungry... is it healthy to fast like that every week? I take a zinc-mag supplement before bed and that is my only “supplement”. I do walk 15-20 miles every week and do pushups/air squats every day, so i am relatively active, i just want to know if i could have some feedback on whether huge calorie deficits are healthy every now and then...i currently weigh 315 and am 6’3 34 y/o male. Thanks', '#Vegan #chickenalfredo Gardein Vegan Chicken Strips, Chick Pea Penne Pasta, Choa Vegan Cheese, Almond Milk, Garlic, Onions, Salt, Pepper, Red Pepper, Coconut Oil instagram.com/p/Bt7X1OrAzdU/…', 'Its that coconut oil and hibiscus curling cream baby I stay smellin like sunshine', "If he ain't treating you right girl.... Let that MANGO! Our Mango Habanero pumping lip scrub is made with mango habanero infused sugar, coconut oil, vitamin E oil, and a dash of tajin! 💋… instagram.com/p/BuJk0NEA9ur/…", 'This African black soap clay mask, witch hazel, &amp; coconut oil getting my skin back right lol', "@OldBookClub @ironicsadtire pls note that this doesn't work; you need coconut oil treatment, mayb you put tea tree oil. Also egg yolk I heard. Taking oregano oil internally will also solve this problem (as it is an organism that lives inside you its manifestation on scalp is only a symptom)", "Monday, February 25, 2019\n\nShampoo for split ends\n\nPhoto from Maple Holistics.\n\nIf you have are trying to grow your hair long, let me warn you of the problems that you will encounter in the process: dandruff, hair fall and split ends. \nThere are plenty of products available in the market to help you with dandruff and hair fall but only a handful for split ends. \nI learned from my grandma to apply coconut oil from root to tip at least thrice a week and leaving it overnight without rinsing or you can cut the strands with split ends. \nI didn't like the oily feeling because my scalp already produces too much oil and cutting strands one by one takes a lot of precious time, so I searched for alternatives. \nI tried leave-on conditioner, sprays and serums but to no avail and I can't afford to allot extra time for my hair care routine because I have a busy schedule. \nI was lucky to find Silk18 shampoo by Maple Holistics. \nIt has all natural ingredients to help with my long hair triad woes. \nIt has argan and jojoba oil infused with 18 silk amino acids. \nIf you also have sensitive scalp, this shampoo is hypoallergenic. \nThe first time I used it (about a week ago), it felt like I am using a very luxurious product. \nI like its delicate and subtle scent. \nI also noticed that my scalp didn't feel as oily as before so my hair feels fresh all day. \nWould I recommend it? \nYes! \nBut, you have to try it for yourself. \nGo to their website and use the code MAPLEFUN. \nThey also have Silk18 conditioner to complement the shampoo.\n\nat\n\nFebruary 25, 2019\n\nEmail ThisBlogThis!Share to TwitterShare to FacebookShare to Pinterest\n\nLabels: Hair Products, Product Review", 'Coconut oil kills and repels (by smothering) lice and nits and makes it so the nits slide right out with the nit comb. Use this after washing her hair with apple cider vinegar mixed with tea tree oil (both kill lice and tea tree also repels them). Good luck!', "Coconut oil (and jojoba for that matter) can definitely cause breakouts. Check out Vanicream for a good, basic moisturizer if you need something extra. Also, try a sunscreen? Is there anything you don't like about your current facewash? I've been using Neutrogena Hydroboost Cleansing Gel for my sensitive skin. Get it from Walgreens so you can return if you don't like it.", '@Maggiemae2009 Ethan has extremely dry and craking skin. We use Coconut oil, tea tree oil, and/or crisco under pjs.', 'Tea Tree &amp; Peppermint Soap - Handmade 100% Coconut Oil Soap etsy.me/2WDTC47 #teatree #peppermint #essentialoil #coconutoil #skincare #vegan #etsy #etsystore  #handmade #barsoap #handmadesoaps #vegansoap #soap #artisansoap #hoppysoaps #gifts #valentinesday', 'Some oils to help recovery\n💦Coconut oil \n💦Shea butter\n💦Sweet almond oil \n💦Jojoba oil\n💦Rosehip oil\n💦Hempseed oil', '~ Argon Oil\n~ Rose Hip Oil\n~ Joboba Oil\n~ Tea Tree Oil\n~ Avocado Oil\n~ Coconut Oil\n~ Grape Seed Oil\n~ There are a lot more but these are the most common ones', '2. wear a lip balm🧴\nlip balms moisturize your lips- that’s why you use it, right? but when looking for lip balms, look for ones that include beeswax, shea butter,  vitamin E, almond, jojoba or coconut oil. and if you’re on a budget, dw, i gotchu girl (just swipe)😉', '@_ItsJEEBER Coconut oil and tea tree oil help as well', '@Trustnobody01 @MrBadmos_ Tomatoes, Onions and pepper cooked with Coconut Oil with Maggie and Sea Salt, do your own findings please, cheers.😊', "I use sulfate free shampoo/conditioner made with coconut oil at tea tree oil. Sadly this didn't help. Thanks for the suggestion though!", "Yes, coconut oil is a healthy oil, but be warned that it will stain everything it touches. It's pretty difficult to wash out, regardless of stain removing treatments. I'm not an oil expert, but IIRC, apricot seed oil or jojoba oil are relatively non-staining.", 'There is no lotion that can prevent or treat stretch marks. Stretch marks are mostly genetic and form too deep below the skin for lotions to reach. However keeping skin moisturized can aid in stopping the itchiness. Try anything with natural moisturizers: vitamin e, shea butter, cocoa butter, coconut oil etc', 'Pickles&gt;almond milk and egg&gt;almond flour, garlic powder, other spices&gt;coconut oil&gt;&gt;&gt; super low carb fried pickles that taste incredible. 🙌', '&gt; use coconut oil or tea tree oil\n&gt; use homemade hair masks\n&gt; change up your part\n&gt; get a trim or get a fresh cut \n&gt; add some volume \n&gt; dont use a lot of hairspray \n&gt; use dry shampoo \n&gt; use leave in conditioner \n&gt; if you want to use heat: use heat protectant', "eat more properly like vitamin C,D, E is the big one. lose some stress. don't shampoo as often. ive heard of applying coconut oil/onion juice helps but i cant confirm", 'Okay, got my tooth pulled a couple of days ago, and so far it hasn’t been nearly as painful as I thought it would be. Actually, the pain from the cracked root and infection were worse. So, all in all, expensive and gross, but pain only like a level three out of ten. Not horrible. Bonus? Oh, yeah, I now have A TOOTH IN A JAR. Yep, I asked if I could keep my tooth because I wanted to check it out. It’s AMAZING. So cool. I can’t believe how fancy our insides are. It just blows my mind. The roots are as big as the tooth, if not bigger, and all of that fits neatly inside of a jaw bone. Incredible. Not enough adjectives in the world. So, I’m supposed to rest, but that’s difficult for me to do, so we went to Costco yesterday and today I teach and I made some homemade lotion/cream stuff out of coconut oil, vitamin e, lavender and tea tree oil. And I’m going to finish my husband’s Christmas scarf today and then continue work on another project that I’d started for Christmas but couldn’t finish due to lack of acceptable yarn. I kind of failed this year at getting Christmas stuff done on time. Oh, well. It’s still cold so he’ll get use out of it. And that’s life in my neck of the woods. Nothing hilarious has happened in ages, but I’m working on it. Plus, the tooth in a jar makes me happy, so that’s good. I may have issues.', 'Then I greased my scalp with Africa’s best hair and scalp conditioner. I mixed coconut oil and castor oil and ran it thru sections of my hair then I moisturized with Aunt Jackie’s hydrating sealing butter.', 'Based on the evidence I might fuck around and purchase some apricot scrub and coconut oil pic.twitter.com/OjKBHOZVQP', 'Chef Kate, “Melt the honey and coconut oil in a saucepan over medium heat. Bring it to a boil and let it cook for about one minute. Stir in the peanut butter, almond milk, and vanilla. Remove from the heat. Add the salt, cocoa powder and oats, stir everything to combine really well.” Chef Kate, “Drop your dough onto a parchment-lined baking sheet...', 'Skin is dehydrated: What humectant should I use with Shea Butter? I use African black soap unscented from Alaffia and Alaffia unscented sheabutter. I like the black soap but I do find it to be drying but I can’t use most other types of black soap with other added ingredients(with like coconut oil) because it may trigger allergies. I also tone my facial skin with apple cider vinegar after using the soap. Then I put the shea butter on top. The shea butter helps my skin feel soft but I still feel like my skin is dehydrated and dry! Anything else I should add to skin regime? I heard I should use a humectant before the shea butter for better moisture. Any tips for whipping my own diy humectant and Shea butter? Should I use vegetable glycerin?', 'Coconut oil or jojoba oil. Virtually no scent, moisturizing, good for your scalp.', 'My new obsession, coconut oil, eggs, almond milk, spinach, and cheese. \n#gameday #breakfastofchampions💪 instagram.com/p/BtlMhwoAcPyi…', '@taylor_lee123 @laura_leaa Keep at it, it takes time, naturally is the BEST way to go. Also using castor oil and coconut oil for hair masks are so good for your hair! Helps restore pH balance and cleans hair', '100% all natural coconut rose bath bombs have been restocked (again😊). These beauties are made with moisturizing coconut oil, detoxifying rose clay, relaxing Epsom salts and scented with a… instagram.com/p/Bt4TfaPHe3-/…', 'I would look into checking your flange size, getting some Sudafed, mint or sage into you as those can dry up supply and definitely take sunflower lecithin, that should help with the milk flow. For anything cracked or open, raw unrefined extra virgin cold pressed coconut oil. Also use that when pumping as lubricant. You can then place the cabbage leaves over the skin too after applying the coconut oil. Add probiotics to your diet. Should help keep candida in check as well as help prevent mastitis. Good luck!!', 'Are you sure you’re in ketosis? Do you have test strips? Are you tracking your total calories? What is your maintenance calorie intake to maintain current weight? You mention salad and veggies and meat - are you consuming too much protein? How much fat are you consuming? The vast majority of your calories should come from fat. You mention one meal per day, what about snacks? Are you exercising at all? Walking (not necessarily running) is low impact and is a great fat burner. If you: A) are in ketosis B) limiting carbs to less than 30g per day C) limiting protein to 25-30% of your total calories. D) consuming less than your maintenance calories E) walking F) intermittently fasting (16-20 hours) zero food. You will break through this plateau and take it to the next level. Too much protein was a hurdle for me, coconut oil or ghee in my coffee or on my morning fried egg helped my get the fat intake to the proper level. Macadamia nuts make a great snack and are 80% fat. Good luck!', '@hundsnus Coconut oil and sea salt! Did a lemon juice and vinegar rinse and scrubbed it with my hands. Newspaper once I got the oil off. pic.twitter.com/WyZLUu21Vk', 'No wonder my boyfriend is always asking me about this stuff. In my opinion coconut oil, pure Shea butter, tea tree oil is 👌🏾 I also will mix him some products from scratch', '@ShawnG927 @AnthemRespect @ImabitcSumtimes @DanCovfefe1 @ProudRepublica4 @SteelTyton @Maggieb1B @RoseDC11 @Rbigzs @heyitsCarolyn @cindy_nurse @TWITMO_INMATE if the fast food joints would stop cooking in vegetable oil and use avocado or coconut oil, palm, macadamia and a few others this trend would reverse... understand the Keto diet where you turn your body into a fat burning machine which we all have plenty of fat stores, cut carbs', 'Coconut Oil Body Butter for Stretchmarks &amp; Scars - Natural Skin Care for Women &amp; Men - Anti Aging Cream Moisturizer for Dry &amp; Sensitive Skin - Vitamin E Skin Tightening Cream - Anti-Wrinkle Treatment https://amzn.to/2N5hmd7', 'Combing every day and hair oils. I grabbed whatever was on sale. Coconut oil, castor oil, whatever. As far as shape, that really depends on your hair type. I had long wavy wait. I washed and blow dried to get the volume I wanted.', "Bleh, I know the battle all too well with finding hair/skin products that work for me. I still haven't gotten down a routine that agrees with me and it's been years! The restorative line was actually the worst one I've tried and weighed down my hair so much! I've tried a few other ones since and I think SM just isn't for me. However, I might have to give the low porosity shampoo a try. I am worried about the glycerin though. My hair hates glycerin, coconut oil, and protein and those are pretty much in everything and make my hair so frizzy. It's so difficult to find a product that works these days and I have to choose between not using sulfates and using silicones or going back to a sulfate shampoo. Too many choices! Haha", "It's probably yeast. Keep the area very dry. If you're hairy down there, blow dry it after bathing if you have to. Change your underwear regularly and make sure it's getting sanitized properly when washing it (boil if need be). Dilute some tea tree oil into some coconut oil and apply topically (if you're not allergic. Test with a small amount first), or get a prescription medicine from a doctor. If you're really adventurous, you can apply sweetener-free live yogurt directly up/on there. Please don't listen to all the crazy parasites/lyme/plague responses here. This kind of thing is really common and you shouldn't freak out unless you have widespread symptoms besides burning nethers.", "Four months into keto, and keeping my daily carb allowance under 25g has actually been rather easy. But the problem I seem to be having is the same that plagues pretty much any dieter: keeping the calories down. From the coconut oil, to the occasional nuts, to even my flaxseed, I seem to always be jumping ahead of my calories or teetering dangerously close to my limit. \u200b At the same time, I've heard- and am told- that calories aren't \\*as\\* big a deal on a ketogenic diet than they otherwise are on a typical diet that includes carbs, since the calories from carbs create more of a problem than those from protein and especially fat. \u200b If there's any truth to it, can anyone give me some guidelines as to how to regard calories, especially when I'm approaching my limit for the day? Is it okay to exceed, to a certain extent?", 'Spa Treatment Ideas For Your Feet:\nMix 2–3 drops of Myrrh EO with Jojoba oil to soften dry, callused feet.\nMix 10 drops of Frankincense, 10 drops of Myrrh, and 10 drops of Lemon EO with 2 tbl Fractionated Coconut Oil and apply 2 a week to clean nails and soften cuticles. pic.twitter.com/N6FNrlZOL8', 'I put jojoba oil castor oil and coconut oil in my hair so it feels weird and I cannot wait to not feel greasey kuhdfsjkjfknjksnkg', '@JaeYonnaa I use a mud mask, witch hazel, &amp; coconut oil in that order.', 'Let me ask you : Why you want to theoretically kill head lice when you can practically do it? Yes, you can get rid of lice with natural treatments. All you need it neem oil, coconut oil and special tea tree oils. A perfect combination of these three will kill away small bugs. Each of these has different usable properties. Thus, collectively neem oil, coconut oil and tea tree oils are [most effective natural ingredients for lice](http://www.licenil.com/effective-natural-ingredients-head-lice-treatment/) treatments.', 'Tea tree oil &amp; coconut oil mixed together for the skin is golden', 'Coconut oil, castor oil, this hair food oil , Argan oil. Not all at once I use them just saying which ones', '@868nathan I only use Shea butter, coconut oil/vitamin e oil and body butters I’m in the states so meeno where in trini', '@oatmilkisgod @aspeneli Just make sure to test oils on your skin before you put them on your genitals. Tea tree can be really irritating to some people. Always dilute oils in coconut oil or another base.', "PSA: IF YOU HAVE ACNE PRONE SKIN DONT RUB COCONUT OIL ON IT! it drives me crazy when people promote it as a moisturizer. It is a 4 out of 5 of the comedogenic scale (meaning it will clog pores) jojoba oil is a 2 and the closest to your skin's oil!\nplatinumskincare.com/comedogenic-ra… pic.twitter.com/JUsbYifJ5d", 'Current Routine (every 2-3 days): Shampoo: Shea Moisture 100% Virgin Coconut Oil Daily Hydration Shampoo Condition upside down with: Shea Moisture Coconut and Hibiscus Curl &amp; Shine Conditioner Detangle with wet brush comb upside down, then rinse out. Add in more conditioner then s2c and rinse most out. Add in either DevaCurl Ultra Defining Gel or Garnier Fructis Curl Scrunch Gel, about a palm full, then squeeze out some dampness with microfiber towel and apply some more gel. Plop for 15-30 mins while getting ready Air dry rest of time (after trying to figure out the back and making sure it doesn’t dry a birds nest). I’m so happy! I think the recent switch to Shea Moisture really helped. Was using Devacurl before', "@CHTWellness I'm literally down to castor oil, safflower oil, coconut oil, bentonite clay, baking soda, ACV &amp; salt 🤷\n\nThe cost, unfriendly to travel and tens of bottles that come with beauty products freaked me out so I switched to an all natural routine\n\nNever looking back :)", "@NormaZapo Activated charcoal\nCalcium bentonite clay\nCilantro\nChlorella/spirulina\nColloidal gold, silver, copper\nOregano oil\nVitamin c*\nSulfur, magnesium, iodine\nProbiotics  \nGinger, garlic, tumeric\nOmega fatty acids*\nCoconut oil\n...\n\nIt's a system I'm still refining. Lots of moving parts", '@WholeFoods your almond milk ice cream line would be better without the coconut oil', 'I think coconut oil is comedogenic, so it might be clogging your hair follicles. Maybe try jojoba oil, or argan oil, instead?', '@PerlittaBoo Continue using stretch mark cream and then switch days to coconut oil mix with Vitamin E that’s what I’ve been doing and it’s lighting them up', 'Hello brand. Charcoal toothpaste infused wit mint and coconut oil \n\nYou’re welcome', 'y’all i’ve just recently started taking really good of my skin, hair, etc. like masks, and hair treatment and all that good stuff. AND IM TELLING U, SELF CARE .. IS SO GOOD FOR THE SOUL. also .......... hemp sea salt scrub, &amp; hemp coconut oil for ur hair .. JUST SAYIN LADIES', "I suffered through so so SO many natural deodorants. Almost all of which gave me either a terrible red rash, stained my armpits brown/black or left terrible oil stains on my clothes. Here's what I learned. The stains usually come from oils that are soft when heated on your skin but then harden back up when they're on your clothes and you cool down (like coconut oil). The black/brown stain/rash comes from the baking soda which is used as an antiperspirant instead of aluminum. Just because it's natural/cruelty-free doesn't mean it's necessarily good for your skin. My bad reactions were being caused by all of these clogging natural oils (this also made me sweat way more) and baking soda is definitely the culprit of all of my rashes/discoloration. I have gone through maybe 20 natural deodorants and my favorite turns out to be a Walmart dupe of Tom's Apricot - it's the Equate Apricot natural deodorant. No black pits/rashes/stained clothes!! And it's significantly cheaper than most natural deodorants. I actually find myself sweating less (although I question this because I live in Northern Wisconsin and it's February...). I am a notorious sweater and have extremely sensitive skin and so far - I feel as though I'm sweating less, it doesn't stain my clothes, I'm not stinky, and zero rashes or irritation. It doesn't actually smell like Apricots on me - I can barely smell it but I also can't smell ANYTHING.", "#naturalbeardsman Want to keep your skin healthy and smooth and your beard soft? @resolute_man 'Mint Tea Tree &amp; Cedarwood' Beard Balm/Oil contains 'Beeswax, Coconut Oil &amp; Shea Butter that have alot of good skincare properties that will do just that! #Beardcare #Yeard pic.twitter.com/naV4wRId1c", '@gIitterysuits @liquidtomIinson This shit is literally a death concoction!!! Alcohol? Tea tree oil AND coconut oil?? 😰😰😰', '@ChefTomKerridge made your date and apricot flapjacks - really delicious, but they were a little crumbly, any suggestion to make it a little less crumbly ?, bit more coconut oil or agave nectar ?', "I'm so happy you found the site! I've actually made this a few ways, both with coconut and then palm oil. I prefer the palm oil because it's gentler than coconut oil. The avocado oils does wonders for creaminess too! One modification I might make in the future is adding a bit more castor oil for additional lathering capabilities. :)", 'I drink it bulletproof. Almond milk, coconut oil and stevia', '@muzicbaby88 My hair loves it! My three oils that my hair loves: Coconut oil, Shea Butter and Jojoba oil! Everything else has failed me', '@Owt_Tab I have sensitive skin AND eczema so I feel you. I use a combination of Shea butter, coconut oil, sweet almond oil, and vitamin E oil on a daily basis.', 'Dry shampoo, coconut oil, caster oil, and jojoba oil', '@earthchores @Olivia_Graciela Ahh I see! I was recommending it more about PH balancing the scalp; if the hair is greasy but the scalp is dry then the antibacterial qualities in coconut oil + tea tree can help. It all just depends on her case', 'I’m new to no poo so I don’t know if this will be helpful. But I live in an area with very harsh winters and I struggle through the winters with dry skin. I use just a very little bit of coconut oil with some vitamin e oil mixed together on my really dry spots once a week. Would you be able to do something like that with your scalp?', "@NeuroticScalper @SALEM_SbMN Coconut oil, red raspberry, shea butter, carrot seed oil, zinc oxide, etc.\n\nRule of thumb: don't put anything on your skin you wouldn't eat. Because you are essentially eating it.", '@Lillaaahh_ Try “Big” by lush, it’s a really good shampoo, and it has sea salt grains in it that cleanse the scalp and coconut oil in it and lime to keep the salt from drying and hold the shine', 'Don’t say no shit to me when you hug me and I smell like a mixture of coconut oil, tea tree oil, and vapor rub.', '@ashlawhee Oh really?? I use coconut oil or vitamin E. Because my skin feels very hydrated after 🙌🏻 and yes you are. I’m oily but I still moisturize, use oil primers under my makeup too lol. I hate being dry', 'That coconut oil.. tea tree oil.. and sugar scrub combo got my skin feeling LOVELY.', '@leighravenx Hey sugar, as an esthetician I can tell you to take some calcium or tums with calcium 30-45 min before waxing. Helps it not get so irritated and use some tea tree oil &amp; coconut oil afterwards. They use mineral oil and that clogs pores! 💋 good luck! #Kora', '@TheEmiliaSong Whole oats plus oat flour, vanilla vega protein powder, one egg, sugar, molasses, coconut oil, raisins, and a bit of vanilla and cinnamon. Dash of sea salt.', "@Mr_Inflammatory @FPSRAPiD I usually do try the homeopathic approach first. But I've found that is usually MY BIGGEST mistake. I have tea tree oil, coconut oil, l-lysine, baking soda, honey, antibacterial ointments, chamomile teabags, icing it. I've become a real fanatic over the years 😂🤣..", "@Sugarbooty_CB Coconut oil mixed with a bit of tea tree oil applied to where it's uncomfortable can be helpful. You can also put some tea tree oil on a tampon and use that. Hope you feel better soon!", '@I_A_M_India Cetaphil for the cleanser and moisturize. Ponds dry skin to moisturize. Thayers witch hazel to tone. Urban Skin Rx to brighten and improve uneven skin. Coconut oil to mix with your moisturizer. Cetaphil is also good to remove make up and for every day use. pic.twitter.com/mD22DSpgb3', 'Zucchini happens to be my favorite veggies in the whole world today.   Coconut oil, a little sea salt, garlic and a diced up onion are 🔑! #zucchini #garlic… instagram.com/joan_healthy_e…', 'This tea tree and coconut oil is giving me life. The BEST’ LIFE there is 💁🏾 okurrrr. ExtraAF', 'Spa Treatment Ideas For Your Feet:\nMix 2–3 drops of Myrrh EO with Jojoba oil to soften dry, callused feet.\nMix 10 drops of Frankincense, 10 drops of Myrrh, and 10 drops of Lemon EO with 2 tbl Fractionated Coconut Oil and apply 2 a week to clean nails and soften cuticles. pic.twitter.com/7GEl6Qo3Bc', '-natural cleaning supplements (lemon/vinegar/etc)\n-diy sunscreen (zinc/coconut oil/beeswax/etc)\n-biodegradable balloons \n-diy pet food\n-COMPOST ANY FOOD ITEMS DO NOT THROW THEM AWAY IN A PLASTIC BAG\n-digital receipts (most aren’t recyclable)\n-wooden hairbrushes', '@________314 turmeric, lemon, coconut oil, vitamin e, rosehip oil, black soap are some options just gotta see which works for you', '@Ahenewaaa Tea tree oil directly on pimples and then coconut oil to moisturize', 'I’m interested in trying different oils. I like coconut oil but it tends to get smelly after day 2 after washing. I picked up a bottle of jojoba oil actually. Have you tried that? What oils do you recommend?', "You're right it does look like a big ass granola bar :-). It is made from oats, apricot, dates, pistachio, coconu</t>
  </si>
  <si>
    <t>['[]', '[]', '[]', '[]', '[]', '[]', '[]', '[]', '[]', '[]', '[]', '[]', "[u'#bathteabags', u'#faeryhill']", "[u'#veganhaircare', u'#mauimoistureuk', u'#crueltyfree', u'#veganbeauty', u'#vegan', u'#mauimoisture', u'#mauimoistureuk', u'#veganbeauty', u'#veganhaircare', u'#mauimoisture', u'#vegan', u'#crueltyfree']", '[]', '[]', '[]', '[]', '[]', '[]', '[]', "[u'#vegan', u'#chickenalfredo']", '[]', '[]', '[]', '[]', '[]', '[]', '[]', '[]', "[u'#essentialoil', u'#etsy', u'#vegan', u'#valentinesday', u'#teatree', u'#etsystore', u'#soap', u'#peppermint', u'#barsoap', u'#vegansoap', u'#gifts', u'#skincare', u'#artisansoap', u'#handmadesoaps', u'#coconutoil', u'#handmade', u'#hoppysoaps']", '[]', '[]', '[]', '[]', '[]', '[]', '[]', '[]', '[]', '[]', '[]', '[]', '[]', '[]', '[]', '[]', '[]', "[u'#gameday', u'#breakfastofchampions']", '[]', '[]', '[]', '[]', '[]', '[]', '[]', '[]', '[]', '[]', '[]', '[]', '[]', '[]', '[]', '[]', '[]', '[]', '[]', '[]', '[]', '[]', '[]', '[]', '[]', '[]', '[]', '[]', '[]', '[]', "[u'#beardcare', u'#yeard', u'#naturalbeardsman']", '[]', '[]', '[]', '[]', '[]', '[]', '[]', '[]', '[]', '[]', '[]', '[]', '[]', '[]', "[u'#kora']", '[]', '[]', '[]', '[]', "[u'#garlic', u'#zucchini']", '[]', '[]', '[]', '[]', '[]', '[]', '[]', '[]', '[]', '[]', '[]', '[]', '[]', '[]', '[]', '[]', '[]', "[u'#famu21', u'#tsu21', u'#uwg', u'#ssu', u'#vsu', u'#gsu', u'#ncat22', u'#lsu', u'#uga', u'#cau22']", '[]', '[]', '[]', '[]', '[]', '[]', '[]', '[]', '[]', '[]', '[]', '[]', '[]', '[]', '[]', '[]', '[]', '[]', '[]', '[]', '[]', '[]', '[]', '[]', "[u'#famu21', u'#tsu21', u'#uwg', u'#ssu', u'#vsu', u'#gsu', u'#ncat22', u'#lsu', u'#uga', u'#cau22']", '[]', '[]', '[]', '[]', '[]', '[]', '[]', '[]', '[]', '[]', '[]', '[]', '[]', '[]', '[]', '[]', '[]', '[]', '[]', '[]', '[]', '[]', '[]', '[]', '[]', '[]', '[]', '[]', '[]', '[]', '[]', '[]', '[]', '[]', '[]', '[]', '[]', '[]', "[u'#naturalhair', u'#jamaicanmangoandlime', u'#moisturemiracle', u'#teamnatural', u'#jmlpurenaturals']", '[]', '[]', '[]', '[]', '[]', '[]', "[u'#strippedbodycare', u'#strippedwaxbar']", '[]', '[]', '[]', '[]', '[]', '[]', '[]', '[]', '[]', '[]', '[]', '[]', '[]', '[]', '[]', '[]', '[]', '[]', '[]', '[]', '[]', '[]', "[u'#clickscurls']", "[u'#facts']", '[]', '[]', '[]', '[]', '[]', '[]', '[]', '[]', '[]', '[]', '[]', '[]', '[]', '[]', '[]', '[]', '[]', '[]', '[]', '[]', '[]', '[]', '[]', '[]', '[]', '[]', '[]', '[]', '[]', '[]', '[]', '[]', '[]', '[]', '[]', '[]', '[]', '[]', "[u'#famu21', u'#tsu21', u'#uwg', u'#ssu', u'#vsu', u'#gsu', u'#ncat22', u'#lsu', u'#uga', u'#cau22']", '[]', '[]', '[]', '[]', '[]', '[]', '[]', '[]', '[]', '[]', '[]', '[]', '[]', '[]', '[]', '[]', '[]', '[]', '[]', '[]', '[]', '[]', '[]', '[]', "[u'#fatcells', u'#phd']", '[]', '[]', '[]', '[]', '[]', '[]', "[u'#affordableorganic']", '[]', '[]', '[]', '[]', '[]', '[]', '[]', '[]', '[]', '[]', '[]', '[]', '[]', '[]', '[]', '[]', '[]', '[]', '[]', '[]', '[]', '[]', '[]', '[]', '[]', '[]', '[]', '[]', '[]', '[]', '[]', '[]', "[u'#essentialoil', u'#etsy', u'#vegan', u'#teatree', u'#etsystore', u'#soap', u'#barsoap', u'#vegansoap', u'#gifts', u'#skincare', u'#artisansoap', u'#handmadesoaps', u'#coconutoil', u'#handmade', u'#geranium', u'#hoppysoaps']", '[]', '[]', '[]', '[]', '[]', '[]', '[]', '[]', '[]', '[]', '[]', '[]', '[]', '[]', '[]', '[]', '[]', '[]', '[]', '[]', '[]', '[]', '[]', '[]', '[]', '[]', '[]', '[]', '[]', '[]', '[]', '[]', '[]', '[]', '[]', '[]', '[]', '[]']</t>
  </si>
  <si>
    <t>['[]', '[]', '[]', '[]', '[]', '[]', '[]', '[]', '[]', "[u'https://lh3.googleusercontent.com/-Gzax5odakD8/XF3EElqV9XI/AAAAAAAAIq4/ZNS1A8Yo8RAJFfym6DIi5sfMQxzIa5TYwCJoC/w506-h750/f008b930-e912-44b0-bbcc-0dca4c1a71ed']", "[u'http://pbs.twimg.com/media/Dz-0wdbWsAMEyfb.jpg', u'http://pbs.twimg.com/media/Dz-0wd7X0AEBBKS.jpg', u'http://pbs.twimg.com/media/Dz-0wd6WkAEhPzC.jpg', u'http://pbs.twimg.com/media/Dz-0wd6XQAAS31y.jpg']", '[]', '[]', "[u'https://scontent.cdninstagram.com/vp/763f1c7522e9c5c7416bad8262ac4bd3/5D0C742F/t51.2885-15/e35/50737482_117947799295251_6624977504040180717_n.jpg?_nc_ht=scontent.cdninstagram.com']", '[]', "[u'http://pbs.twimg.com/media/Dzz8dnuV4AA88RI.jpg']", '[]', '[]', '[]', '[]', '[]', '[]', '[]', '[]', '[]', '[]', '[]', '[]', '[]', '[]', '[]', '[]', '[]', '[]', '[]', '[]', '[]', '[]', '[]', '[]', '[]', '[]', '[]', '[]', "[u'http://pbs.twimg.com/media/Dzlv4d2XQAEaSli.jpg']", "[u'https://wdef.com/wp-content/uploads/2019/02/mom2mom-nobakecookies2-300x169.jpg', u'https://wdef.com/wp-content/uploads/2019/02/mom2mom-nobakecookies3-300x169.jpg']", '[]', '[]', '[]', '[]', '[]', '[]', '[]', "[u'http://pbs.twimg.com/media/Dzuft4FUYAMs8rO.jpg']", '[]', '[]', "[u'https://lh3.googleusercontent.com/-lQAX45sSKLk/XGYIfYLr4fI/AAAAAAAAQjk/crjzzfwElQAi6ZBKu8_07t467oatRBEOQCJoC/w506-h750/26.png']", '[]', '[]', '[]', '[]', "[u'http://pbs.twimg.com/media/DyrV1A4XgAAgdgH.jpg']", '[]', '[]', '[]', '[]', '[]', '[]', '[]', "[u'http://pbs.twimg.com/media/Dz94uL-WkAA6l3x.jpg']", '[]', '[]', '[]', '[]', '[]', '[]', '[]', '[]', '[]', "[u'http://pbs.twimg.com/media/Dy7ktbAXgAEV7K3.jpg', u'http://pbs.twimg.com/media/Dy7ktv8WkAAQrZs.jpg', u'http://pbs.twimg.com/media/Dy7kt_tXQAEPZNl.jpg']", '[]', '[]', '[]', '[]', '[]', '[]', '[]', '[]', '[]', '[]', '[]', '[]', '[]', '[]', '[]', '[]', '[]', '[]', "[u'http://pbs.twimg.com/media/Dy0MS0MU0AAKqnR.jpg']", '[]', '[]', "[u'http://pbs.twimg.com/media/DyZUUoZWoAEIKwm.jpg']", '[]', '[]', '[]', '[]', '[]', '[]', '[]', '[]', '[]', '[]', '[]', '[]', '[]', '[]', "[u'http://pbs.twimg.com/media/D0S-LHDX0AAzAce.jpg', u'http://pbs.twimg.com/media/D0S-LHFXcAAusZo.jpg']", "[u'http://pbs.twimg.com/ext_tw_video_thumb/1099695597228040192/pu/img/qZ1HiJpbLNirIvQV.jpg']", '[]', '[]', '[]', '[]', '[]', '[]', "[u'http://pbs.twimg.com/media/DzaA8s8VYAA4vZG.png']", '[]', '[]', '[]', '[]', '[]', "[u'http://pbs.twimg.com/media/D0CriGsXgAEbPwv.jpg']", "[u'http://pbs.twimg.com/media/Dzms7_LXgAEsOX5.jpg']", '[]', '[]', '[]', '[]', "[u'http://pbs.twimg.com/media/Dzyd3aBWwAI8e_4.jpg']", '[]', "[u'http://pbs.twimg.com/media/DzfKpsWV4AAUvYe.jpg']", '[]', '[]', '[]', "[u'http://pbs.twimg.com/ext_tw_video_thumb/1101168126698446849/pu/img/0ZgHQjWLsfo8qIIt.jpg']", "[u'http://pbs.twimg.com/media/Dy0XJyfX4AAFoZg.jpg']", '[]', '[]', '[]', '[]', '[]', '[]', '[]', '[]', '[]', '[]', '[]', '[]', '[]', '[]', '[]', '[]', '[]', '[]', '[]', '[]', "[u'http://pbs.twimg.com/media/DzoFPgQXQAA638p.jpg', u'http://pbs.twimg.com/media/DzoFQArW0AAT8jk.jpg']", "[u'http://pbs.twimg.com/media/DzY7elUUYAAKwQ8.jpg']", '[]', '[]', '[]', '[]', '[]', '[]', '[]', '[]', '[]', '[]', '[]', '[]', "[u'http://pbs.twimg.com/media/Dz5df_1XcAABiTY.jpg']", '[]', '[]', "[u'http://pbs.twimg.com/media/DzyeTcpWsAEqVTF.jpg']", '[]', '[]', '[]', '[]', '[]', '[]', "[u'http://pbs.twimg.com/media/D0MeIMqX4AYjlea.jpg']", '[]', '[]', '[]', '[]', "[u'https://community.babycenter.com/img/badge/badge_commenter.svg', u'https://community.babycenter.com/ims/2017/06/born.png', u'https://community.babycenter.com/img/badge/badge_poster.svg', u'https://community.babycenter.com/ims/2016/07/Pokemom_badge.svg', u'https://community.babycenter.com/ims/2017/06/mswarrior.png']", '[]', '[]', '[]', "[u'http://pbs.twimg.com/media/DzIs-fqWwAEY_2T.jpg', u'http://pbs.twimg.com/media/DzIs-fvXQAAsCba.jpg', u'http://pbs.twimg.com/media/DzIs-fsXcAAbMGD.jpg', u'http://pbs.twimg.com/media/DzIs-fuX0AAlvDh.jpg']", '[]', '[]', '[]', '[]', '[]', '[]', '[]', '[]', '[]', '[]', '[]', '[]', '[]', '[]', '[]', '[]', '[]', '[]', '[]', '[]', '[]', '[]', '[]', '[]', '[]', '[]', '[]', '[]', '[]', '[]', '[]', "[u'https://www.drugstorenews.com/wp-content/uploads/2019/02/ownbeauty-wash-deodorant.jpg']", '[]', '[]', '[]', '[]', '[]', '[]', '[]', '[]', '[]', '[]', '[]', '[]', '[]', '[]', '[]', "[u'http://pbs.twimg.com/media/D0F5PNCX0AA2c0S.png']", '[]', '[]', '[]', '[]', '[]', "[u'http://pbs.twimg.com/ext_tw_video_thumb/1100833564462075905/pu/img/_1_c2LFopguD5rjn.jpg']", '[]', '[]', '[]', '[]', '[]', "[u'http://pbs.twimg.com/media/DyV7qJ7VsAAnylq.jpg']", '[]', '[]', '[]', '[]', '[]', '[]', '[]', '[]', '[]', '[]', '[]', "[u'http://pbs.twimg.com/media/DzUomZ3XQAAzrt9.jpg']", '[]', '[]', '[]', "[u'http://pbs.twimg.com/media/DyVppTnUYAA3gfe.jpg']", '[]', '[]', '[]', '[]', '[]', '[]', '[]', '[]', '[]', '[]', '[]', '[]', '[]', '[]', '[]', '[]', '[]', '[]', '[]', '[]', '[]', '[]', '[]', '[]', '[]', '[]', '[]', '[]', '[]', '[]', '[]', "[u'https://1.bp.blogspot.com/-r1ffW3ud4Oo/XFo8AbbZxeI/AAAAAAAABgw/C4DC-gnVfx4xgt1mfputtBOA8YS-dixQgCEwYBhgL/s320/kissable%2Bbreath.png', u'https://1.bp.blogspot.com/-LP7O2aONFgE/XFo8N5I6Z_I/AAAAAAAABgs/iOs56dcD9bcCBibFdEUHpDQbOsIi1xJeACLcBGAs/s320/mile.png']", '[]', '[]', '[]', '[]', '[]', '[]', '[]', '[]', '[]', '[]', '[]', '[]', '[]', '[]', '[]', '[]', '[]', '[]', '[]', '[]', '[]', '[]', "[u'http://pbs.twimg.com/media/D0JHI8xW0AAq5nT.jpg']", "[u'http://pbs.twimg.com/ext_tw_video_thumb/1092253824549564418/pu/img/uc_mm5Qm4C0PmNjs.jpg']", '[]', '[]', "[u'https://4.bp.blogspot.com/-ZDSpyWoa1AE/W6oy7SsCZqI/AAAAAAAAIzg/dylkaCt55LkG48u0j9GYi9w-ZN2CRcqwgCLcBGAs/s400/18-07-22-20-50-55-621_deco.jpg', u'https://2.bp.blogspot.com/-F3PVxaamFLM/W6ozLgaNNBI/AAAAAAAAIzk/fbPjOFTaM8IEap5BSarrRaRgFQ869rgzACLcBGAs/s400/18-09-25-11-24-53-491_deco.jpg', u'https://3.bp.blogspot.com/-lOu1KhpSAVk/W6o2iCrEuJI/AAAAAAAAIz8/xCC7DhZp2Ioh_rJ8tXyw1ezGuzVoyAaMwCLcBGAs/s400/18-09-25-11-18-42-460_deco.jpg', u'https://2.bp.blogspot.com/-Xa6at87WMFc/W6o2mryILJI/AAAAAAAAI0A/JLi_bIzY6oUtKpTA0VELMgtz7eQxgVz5wCLcBGAs/s400/18-09-25-11-19-12-438_deco.jpg', u'https://1.bp.blogspot.com/-yUdNT-2qWFU/W6o171N2_jI/AAAAAAAAIz0/7VuItAnz0gc7mr6MjtWIlNWTWhYzBwvGgCLcBGAs/s400/18-09-25-11-17-14-369_deco.jpg', u'https://2.bp.blogspot.com/-YRZAfF3whiY/W6o20A4ylzI/AAAAAAAAI0I/s4m_o7PeEC8ZWje_mZgeVKSQVHh3kFYOQCLcBGAs/s400/18-09-25-11-19-41-102_deco.jpg', u'https://1.bp.blogspot.com/-RYzqUKeqy5Q/W6o3GIQ8CtI/AAAAAAAAI0Q/Hor76vNdN2s_8uFYGPjobwuizyZNzd9IQCLcBGAs/s400/18-09-25-11-20-07-966_deco.jpg', u'https://3.bp.blogspot.com/-vqx2w2Bat-8/W6o3YxvoJ8I/AAAAAAAAI0Y/aS3rR3DmEOANlgfu2h8aFnlSN_APW-4sgCLcBGAs/s400/18-09-25-11-24-53-491_deco.jpg', u'https://3.bp.blogspot.com/-TK3G2cO41ao/W9uERcGC1UI/AAAAAAAAI1Y/Ngz0x-Ya3DYZQFrj86OQxHHmD8lZQ5EXgCLcBGAs/s400/18-09-25-11-15-37-005_deco.jpg', u'https://4.bp.blogspot.com/-ZcSnI4jjeEg/W9uEVuzRTjI/AAAAAAAAI1c/bTyANtEkLjgsBTjscX_tM0xvY6dH3PmWQCLcBGAs/s400/18-09-25-11-16-05-717_deco.jpg', u'https://2.bp.blogspot.com/-DQ1SdqNBTR0/W9uEdAqEGJI/AAAAAAAAI1g/BjEHfjhhHlk2Vg3UWoS5t7dCwP0oV7NTwCLcBGAs/s400/18-09-25-11-16-32-095_deco.jpg']", '[]', '[]', '[]', '[]', '[]', '[]', '[]', '[]', '[]', "[u'http://pbs.twimg.com/media/Dzl6_49WkAEkfyq.jpg']", '[]', '[]', '[]', '[]', '[]', "[u'http://pbs.twimg.com/media/Dz8PVQxX0AAsk7o.jpg']", '[]', '[]', '[]', '[]', '[]', '[]']</t>
  </si>
  <si>
    <t>['@WhyBLEACH Peppermint, Vitamin E and Coconut Oil', 'Chicken Tacos... Seasoned Chicken breast, whole pinto beans, mixed sprouts, fresh salsa, almond milk yogurt, on soft corn tortillas that I heated with a little coconut oil... #chickentacos #dairyfree #almondmilkyogurt #mixedsprouts #tacos #dinner #healthyfood #cleaneating #foodaddictionrecovery #recoveringfoodaddict #weightlossjourney #smallerplatesmallerportions #yummy', '@__hvmble I use antibacterial soap with a scrub brush then finish with Head and Shoulders (zinc pryrithrone) which is an antifungal. Moisturize with coconut oil which helps draw out the salts and fatty acids that cause breakouts. Treat break outs with Abreva OTC.', 'The HiLée Beard Oil made with Jojoba oil, Coconut oil, Wheat Germ oil, Myrtle oil and other natural plant extracts designed to soften facial hair, soothes irritated skin and… instagram.com/hileegents/p/B…', 'Keto Recipe: Sweet Potato Toasts With Bacon &amp; Avocado⠀\nIngredients⠀\n1 large sweet potato, cut into 5 mm thick slices⠀\n1 tablespoon melted coconut oil or good-quality animal fat*⠀\nsea salt… instagram.com/p/Buy0CooAAGU/…', '@koutpiey I find the castor oil heavy on my hair. The coconut oil helps my excema and its my go to moisturizer if I want to do a wash and go but I don’t want to use too many products', 'Ocean Breeze \nFragrance Oil\n100% Coconut Oil\nWith Apricot Seed Powder @ Given Soap instagram.com/p/Bu1kCRbgduK/…', 'I went to hannafords and was looking for cocco butter. \nI ask a guy he said ask her shes the manager. \nI ask her she ask what kind, I said for cooking please. \nWell cocnut oil., no… cocco butter… I say\n\nThat’s for your skin u cant cook with it. \nAnd right there I felt the air sucked out of my head…\n\nFfffhhhhhhppppppbbbb.\n\nNow I’m stupider for the experiance. \nAnd I said thank you… I thanked her for being stupid what’s wrong with me?\n\nI got my cocoa butter wafers on Amazon. \nI’m interested to see your experiments. \nI infused coconut oil, vegetable glycerin, butter and everclear. \nI did a bunch of it with my sous vide\n\nIt does. \nWhat smell there is goes away pretty quickly. \nI’ve only used the hand pump vented bags, so there is a small amount of smell… and I definitely wouldn’t infuse oil/butter in it again. \nThe vent gets a little oil in it and that’s the end of that. \nNext time, I’ll just use a foodsaver bag.', '💜 The Lavender Girl body set. Lavender is perfect for relaxing and smoothing the vibe. Includes our Lavender Yoni oil and the Lavender and Tea Tree Coconut Oil only available with the set!💜 .\n.\n.\n.\n.\n.\n.\n.\n#skincaredaily #allnaturalskincare #naturalproducts #naturalbeautyproducts #naturalskincare #selfcare #coconutoil #shea #dryskin #clearskin #shopblack #etsylove #heysis #melaninpoppin #melanin #blackskincare #naturalhair #teamorganic', "Princess' hair LOVES coconut oil. So I make her DIY hair oil blend with coconut oil as the base and add argan oil, castor oil, n jojoba oil with a  splash of avocado oil.\n👑\n💫\n💦\n#blessed #chinkyeyes #length #melaninpoppin #melanin #jamaican #naturalhair #natural #naturalhairstruggles #naturalhairjourney #naturalhairstyles #curlyhair #curls #hair #chamorropride #teamnatural #islander #miellemaven #mielleorganics #mines #hydratedhair #mielleorganicspomergranateandhoney #protectivestyles #coconutoil #castoroil #jojobaoil #arganoil #nodryscalp #moisturized #healthyhair", 'tea tree oil is a very strong oil in and of itself! if you didn’t use a carrier oil (like coconut oil, jojoba oil, etc.) to dilute it, i would do so next time.', 'Get voluminous lashes while building strength with this coconut oil and vitamin B infused mascara! #pacificabeauty #mascara ow.ly/F7sX50m7jMD', 'First batch of vegan soap I ever made! I’m sure a lot of folks knew what my ingredients were going to be! The Trex veggie fat, normally used for baking, has a mix of 57% sustainable palm oil and 43% rapeseed oil and of course there’s the coconut oil for helping with the hardness and cleansing ability then it’s superfatted with a 4% blend of lemongrass oil and a calming calendula sunflower blend that also has evening primrose, chamomile and vitamin E. Recipe developed with the help of soapcalc.net for my boyfriend who’s a bike mechanic but has eczema so hopefully it’ll be a good cleanser, last long but the super fat oils will have a cleansing calming effect. Loads of inspiration from #soapqueentv #brambleberry #moriversoap and really enjoyed making my first 1lb batch cold process soap. Can’t wait for 4-6 weeks down the line when we can try it! #naturalbeauty #crueltyfreebeauty #crueltyfreebeautyproducts #vegansoap #vegansoaps #veganuary #veganuary2019', '@seIenaboo Tea tree oil, coconut oil, and Pacifica’s products 🖤', '@demiries_a My go to is coconut oil, but it tends to sit on top of your skin so if you’re looking for something that’s more penetrative for your skin. I’d recommend almond oil, grape seed oil, jojoba oil, tea tree oil(especially for acne) and argan oil. Those all feel very light😇💕', 'Have you tried any of the new conditioners? What do you think so far?\n\nCandy Rain is made for making your hair super smooth and sleek. It actually has rainwater inside which is collected by the Green Hub in Poole. \nThe rest of the ingredients list is absolutely irresistible! Cashew Cream, Brazil Nut Milk, Coconut Cream, Macadamia Nut Milk, Extra Virgin Coconut Oil, Macadamia Nut Oil, Brazil Nut Oil, Buchu Oil, Tonka Absolute, Cocoa Absolute, Almond Oil 😍\n\n#lush #lushuk #lushdeutschland #lushcosmetics #lushkitchen #lushlabs #lushexclusive #lushhaircare #candyrain #haircare #beauty #vegan #crueltyfree #lushie #lushaddict', 'Sure, they smell absolutely fantastic, but did you know our Body Butter is also wonderful for dry, cracked skin! The perfect blend of avacado butter, bees wax, coconut oil, kukui nut oil, and macadamia nut oil help to rejuvenate even the most unruly skin! \n#bodybutter #selflove #selfcare #takecareofyourself #youonlyhaveonebody #naturalskincare #crueltyfree #northshoresoapfactory #hawaiianbathbody #instabeauty #followus #northshore #oahu #hawaii', 'Avocado &amp; banana hair mask \nAvocado Banana Hair Mask, help to\xa0moisturize your hair and scalp, add shine and repair damage, all while strengthening hair and leaving it clean.\n\nIngredients : \nAvocado\nBanana \nCoconut oil\nHoney \nCastor oil \nRose mary oil \nCoconut milk\nSesame oil\n\n#جمالك_سيدتي #شعر #عناية #قشرة_الشعر #تنظيف #شعر_تالف\xa0 #تقصف_الشعر #ترطيب #حيوية #ماسكات #ماسك\xa0 #فروة_الرأس #كثافة_الشعر #مرطب  #افوكادو #موز \n#hair #healthyhair #hairstrength #scalp\xa0 #haircare #hairgrowth  #beauty  #mask #naturalmask #moisturizer #avocado #banana #coconutoil', "I have trying these steps and it works for me. \nIf you are looking for good under-eye cream on budget try the Blossom Kochhar Aroma magic under eye cream it's affordable and it works wonders! It's available on mynykaa so check that out the link is in my bio! I have been using that under eye cream for a while now and it helps me reduce my puffiness and if you suffer from dark circles it will tackle that as well! + It LIGHTEN LIPS with pigmentation. And castor oil, coconut oil are also available on Nykaa. .\n.\n.\n.\n.\n.\n.\n.\n.\n.\n#beauty #beautybloggers #fash #undereyecream #aromamagic #blossomkochhar #mynykaa #diysforlife #diys #tipsforlashes #lashcare #castoroil #coconutoilbenefits #coconut #vaseline", 'Our Brilliant Brow Gel is a hit for a reason! This wonderful brow product dries quickly with a realistic and natural finish. ⠀\n⠀\nCocoa Seed Butter, Shea Butter, Coconut Oil, Jojoba Oil, Carnauba Wax and Sunflower Seed Wax are all in this wonderfully conditioning gel. ⠀\n⠀\n#betterbeauty  #naturallife #beautycounter #lovewhatyoudo #healthylifestyletips #naturallifehappy #mysouthernliving #beyourownbosstoday #empoweredwomenempowerwomen #floridabeauty  #momboss #mombosses #goaldigger #knowbetterdobetter #skincareessentials #skincarecommunity #antiaging #skincaredaily #discoverunder10k #naturalhealthynavigator #eyebrowproducts #eyebrowsonpoint', 'Peanut Butter Power Balls \nOat flour, coconut oil, peanut butter, maple syrup, almond flour, sea salt and mini choc chips 🖤🌱 Roll and freeze #vegan #vegansweets #healthy #plantbased #powerballs #desserts #snacks', '@FLOSSYGIAVANNI @meganliz_ Sheesh that’s a little too boujee for me. My skin routine consists of apricot scrub and coconut oil😂', 'Breakfast casserole this morning &amp; for tomorrow, too!\nHam &amp; Cheese Breakfast Casserole \nCoat a 9x9” baking dish with coconut oil using a paper towel \nPreheat oven. to 375 degrees \nShred 1 sweet potato &amp; place in baking dish\nAdd 1 1/2 c chopped spinach, 3 slices chopped ham &amp; 1/3 c shredded cheese \nWhisk together 1/2 c egg whites &amp; 8 whole eggs with 1/3 c coconut milk &amp; seasoning of your choice. (I used a dash of cumin, sea salt &amp; paprika)\nPour the egg mixture into the pan &amp; bake 30 minutes &amp; check it. You may need to cook it a little more until set. This is an easy casserole to heat up on weekdays!\n#healthybreakfast #sundaymorning #mealprep #highprotein #carbcycling #easyrecipes #sundaymealprep #fitnessmotivation #localproduce #foodie #cooking #cookbookwriter #junellen', 'Tea tree oil whipped together with coconut oil gave me temporarily fair results. (Unsolicited and somewhat off topic advice: I spent 15+ years chasing a remedy for my dandruff/seborrheic dermatitis. The only thing that ever worked consistently? Nizerol.) Nizoral Anti-dandruff Shampoo With Ketoconazole 1%, Original Version, 7 Ounce https://www.amazon.com/dp/B00AINMFAC/ref=cm_sw_r_cp_apa_i_GrJFCb8ZBXP25', 'In the minouette shop: Neem Mint Natural Shampoo /Paraben Free / Neem Oil Shampoo / SLS Free Shampoo / Palm Oil Free / Coconut Oil / Zero Waste by ShampooBarStore at ift.tt/2tRVsB9 pic.twitter.com/eT8QdN3PjJ', '@FATHERBONNET It’s an extremely comedogenic (pore clogging) oil... only those with actually DRY skin should use it.\n\nShea butter and jojoba oil are much more beneficial and hydrating for the skin.\n\nDnt let coconut oil Twitter fool you, i listened to them &amp; ended up breaking out within a week.', 'The HiLée Noise Beard Oil for all facial hair types. Infused with jojoba and coconut oil, designed to soften and moisturize for a healthy and shiny look.\n\nhileegents\n\n#beardsofinstagram #beard #beardstyle #beardgang #bearded #beardman #beardlover #beardlife #menstyle #giftformen #hilee #beardshampoo #beardoil', 'how to make quinoa tuna patties 🥮.\n..\n•1cup of pre-cooked quinoa\n•2 cans of tuna •add chopped kale,avocado,parsley &amp; onions\n•cayenne pepper powder, sea salt\n•add 2 eggs\n•formed into small patties\n•fry in sesame oil/avocado oil or coconut oil, fry until golden brown on both sides 🥬🥑🥚🧂😋\n.\n.\n.\n#quinoarecipes #tunapatties #healthyfood #healthylifestyle #healthyrecipes #foodofinstagram #foodtoronto #torontofood #torontofoodies #torontofoodblogger #homemade #tastemade #brunch #easyrecipes #quickrecipe #tofood #healthy #meal #delicious #yummy #sixeats', 'I also have a thyroid issue and thin hair as well. Unfortunately you might not like what I’m about to say, but tea tree is very drying and damaging to thin hair if used too often. I would cut back to using tea tree products only once a week. I’ve had really good success with Argan oil shampoos and coconut oil conditioners.', '@TheSpiritJuice Yea def test all themout and see what works. Coconut oil is really good in small doses especially with the co wash. sometimes add it with a leave in so long as its not too much to make your hair heavy/greasy. Try out castor oil if you need to last. its heavy super heavy.', 'fritz gulmatico using iLashed to naturally extend his eyebrows and eyelashes. made of coconut oil, sweet almond oil, and castor oil.\n\n#FacesOfICE pic.twitter.com/PjXbAIRBkT', '@zyzzo We wash with African Black soap, moisturize with a concoction of raw shea butter, coconut oil, black jamaican castor oil and vitamin E oil. I wash and plait her hair once a week.', '@biglipbitch @sharphero24 Cetaphil, pomada de la campana, vitamin E cream, Vaseline. DO NOT USE COCONUT OIL it attracts bacteria and causes breakouts', 'Taking down and retwisting my baby’s front section (he’s had these twists/braids in for three weeks). Look at the definition tho!! I’m not doing his full head since we have an event next weekend but the front twists were really fuzzy so I decided to redo the front since he has school (I still can’t cornrow neat so until then twists it is😅) he has the thickest most abundant 4c hair I’ve ever seen/worked with and he’s only 5! \nProducts used: camillerosenaturals Moisture butter green tea and jojoba \necostyle_uk gel argan oil \nAnd castor oil/coconut oil to seal in moisture. \nHis hair has a hard time holding in moisture but it reacts extremely well to Camille Rose so I would recommend it if you have thick 4c hair especially if it’s low porosity. The second pic is one of his twists I took down, still very moisturized after being in for three weeks! 🌹🌹🌹 What are some of your fave products? Comment down below ⬇️⬇️⬇️⬇️\nFt. My bfs lil bro \n#naturalhair #twistout #flattwistout #braids #plaits #4c #4chair #kids #toddler #hair #twistbraids #twist #camillerose #crnaroundtheworld #naturalhairstyles #naturalhairrocks #naturalhairgoals #4ckids #thickhair #beautifulhair', "Coconut oil or a really heavy moisturizer. I've found that diaper rash cream (zinc oxide in petroleum jelly) works well on active lesions to dry them out and prevent secondary infections. Epsom salt baths seem to help a bit as well for similar reasons. DH sucks because it seems to take longer to resolve/flare randomly once activated. Also since it's on the outside, you can see it much easier than you could small, patchy lesions in your GI tract from CC (literally impossible to catch 100% of them given the surface area of your intestines!). As such, you gotta be a bit more careful than the average celiac to make the rash go away. Large amounts of dietary iodine seem to aggravate the rash as well. You need iodine to live, but avoiding foods with large amounts of iodine (seafood, fish, stuff with lots of iodized salt) while you're having an outbreak seems to help.", "DIY shea butter/coconut oil/cocoa butter. Last time I added a bit of castor oil and My Precious jojoba. I added frankincense and amber too. I'm super dry and currently barely surviving the Colorado winter.", 'once i made a mixture that was candelilla wax, coconut oil, argun, and jojoba that did wonders for my hair. i also like sweet almond oil, shea butter and cocoa butter.', 'Steel cut oats w/ sea salt, garlic, coconut oil, and chia seeds. #Yum! ift.tt/2TiWZzq #in pic.twitter.com/Z7kgQxWqsQ', 'Coconut oil does not slap, use tea tree or anything else', 'list of products that need to be banned:\n- mario badescu\n- witch hazel\n- coconut oil\n- st. ives apricot scrub', "Rosemary-Sea Salt body scrub 🌱\n-\n-\nCoconut oil - The fat in coconut oil helps reduce the appearance of wrinkles on your skin and actually makes it look healthy because it is nourished by the coconut oil benefits!\n-\n-\nRosemary oil - The nutrients of rosemary can help protect skin cells from damage often caused by the sun and free radicals. Since rosemary has natural antiseptic properties, it's a superior disinfectant for our skin!\n-\n-\n#bodyscrub #somethingsweet #somethingsavory #veganskincareproducts #vegan #animalcrueltyfree #capetown #southafrica #seasalt #sugar #pamperyourself #onlineshopping #earthlings #rosemary #coconut", 'I could totally see that! Coconut oil is a common skin allergen. I’m not 100% sure, but I think it’s actually a misconception that all oils are bad for your skin, unless you have fungal acne and are sensitive to particular ones. I use jojoba and it’s always made my skin a lot better', '@InternMike @BeyondMeat Agree: (1/2) H2O, Pea Protein Isolate, Expeller-Pressed Canola Oil, Refined Coconut Oil, Contains 2% or less of the following: Cellulose from Bamboo, Methylcellulose, Potato Starch, Natural Flavor, Maltodextrin, Yeast Extract, Salt, Sunflower Oil, Vegetable Glycerin, Dried yeast', 'COCONUT OIL ISN’T A GOOD MOISTURIZER! “Coconut oil is less like a pure plant oil and acts more like a wax on the skin, much like jojoba oil. It’s very comedogenic which means that it can’t penetrate the pore. Because of this, it sits on top of the skin, leading to clogged pores, breakouts and without proper absorption, causes extreme dryness.” #spa #medspa #dayspa #skincare #moisturizer #glow #coconutoil #mississauga #streetsville', 'Do you have a banging curl pattern and want products that are moisturizing\xa0and contain quality ingredients such as 100% pure coconut oil, Vitamin E &amp; Jojoba oil?\xa0 You should check out OriginalsByAfricasBest. I mean look at how\xa0itszitarose shows us her bouncing curls after using\xa0originalsbyaficasbest Coconut Creme Collection on her hair. \n#SpringBlingHairFling #AfricasBest\xa0AfricasBestHairCare #AfricasBestTextures #BeOriginals #OnlyTheBest #WhenOnlyTheBestWillDo #naturalcurls #naturalgirls #curlygirls #curls\xa0#washandgo #healthyhair #blessedwithcurls #amazingnaturalhair #hairgoals #healthy_hair_journey #AD', 'You could try vanilla. Or try adding a pinch of sea salt. It’s counterintuitive, but sea salt actually does help with the bitterness as long as you don’t use too much. Other things that I have used include cayenne pepper, maple syrup, butter, coconut oil and ice cream. Honestly though, I prefer it black. It’s the best way to truly understand the flavour profile of the bean.', 'Bio oil coconut oil and tea tree oil', 'Saturday snack!\nAcorn squash with coconut oil and cinnamon, arbonne pomegranate fizz stick with Apple cider vinegar and handful of walnuts\n#delish #snack #healthyliving #energy #cleaneating #thrive #arbonne', 'I don\'t try to make substitute foods with "keto-approved" ingredients. Last night I butterflied a venison loin, stuffed it with a mix of cream cheese, parsley, chopped onions, olives, and garlic and then wrapped the loin in bacon. Baked it at 325 for 40 minutes and ate it with a side salad. It was stuff that we already had here (I wanted to use mushrooms instead of olives, but we were out of mushrooms). No almond flour, flaxseed, pork rinds, artificial sweeteners, coconut oil, etc. on hand here...', 'Broadway Vita Lip Gloss (3 flavors!) ROSE HIP, MINT, COCONUT OIL rover.ebay.com/rover/1/711-53…', 'Spice Turkey Kofte  You will need; 500g minced turkey - breast or thigh, 1 lemon, 1 egg, chopped coriander, tablespoon of curry powder, half tablespoon of garlic granules, salt to season. Dead quick and simple this, mix the garlic, curry, coriander and lemon juice with the Turkey. Beat the egg and add half to the mix before mixing again. It will be fairly sloppy - but that’s ok. Cling film your work surface (keeps things clean) and mould the mix to resemble little  sausage shaped thingys. Lay them on a tray and pop in the freezer for 20 minutes (DO NOT FREEZE SOLID - we just want a bit of firmness). Get a pan hot with a dash of oil, ideally coconut oil and once ready to sizzle, carefully add the koftes. Once browned on one side, carefully flip over and do the same before transferring back to a tray and popping in the oven for 10-15 minutes to finish off - or until piping hot. \nServe in pitta, flatbread or tortilla with some mint cucumber yoghurt and a bit of salad and a further squeeze of lemon. \nFlatbread recipe to follow. #cleanjunkfood #copthatcooks #gymfood #ibsawareness #ibs #quickwins #healthyfood #healthyguthealthyyou #gymfood #easyrecipes #justcookit', "Dear Belly,\nThanks for expanding yourself to grow my #littlehuman and keep her safe. You've stretched to hold more love than I could ever have imagined. I know you ended up with deep,red and scary looking scars but I'm proud of it. These stripes are mine, they make me unique because they can't be replicated . .\n.\nAnd you folks, I plead you too,to ne proud of these stripes, wear them loud and flaunt them.I dare you to love yourself &amp; all your scars. .\n.\nAnd just for FYI I never used any oils, creams or got any treatment done for my stretch Marks. They subsided on their own to a great extent. \nThere are lot of lotions ,oils and creams currently available in the market but honestly I never fell prey to it because I do know that it can only fade or make the stretch Marks less visible but the texture of scars remains. \nInstead of spending 1000s of rupees on expensive products or treatments you can always opt for almond oil, coconut oil, aloevera , chamomile,  cocoa Butter or any other natural homemade products .\n.\n.\n#phenomenaleveryday #MarchMellow #theme #stretchmarks #bodypositivity #mindfulness #belly #postpartum #postpartumbody #realtalk #selflove #selfacceptance #wwmoms #honestmotherhood #dailyparenting #wellnessthatworks #empoweringwomen #athleisure #birth #inspiringwomen #growthmindset #bodyimage #hotmomsclub #loveyourbody #mombod #girlmom #motivation #momspresso #motherhoodunplugged", 'Put in your hoops baby you got this 🌹💋+ lip color made by meeee(and my partner in crime hangingmoss) with hibiscus powder, red clay, jojoba, coconut oil, and a few other ingredients I can’t remember🌱#thursdaymotivation #keeponkeepingon #livingthedream #portraitmode #diy #diycosmetics #homemade #lipstick', 'I received this complimentary tube of colgate ESSENTIALS with COCONUT OIL(clean mint) to test and review Thank you💕hometesterclubna #gotitfree #review #trybeforeyoubuy #coconutoil #ilovefreesamples #toothpaste #hometesterclub', 'Self-care Sunday! I washed my hair with a coconut shampoo/conditioner. Greased my scalp with coconut oil, avocado oil, and tea tree oil. 🌿#DivineLove', '@MrsTrujillo_ I started with coconut oil but I’ll deff start using castor oil as well I’ve been hearing great things', '@m0mmasboy69 don’t wash your hair everyday, cut down on using heat tools, do coconut oil hair masks and castor oil works really well. my hair was so thin and would never grow and now my hair is so thick and almost to my ass lol', 'Look at the stunning jaylee_hughes wearing inikaorganic Cream Illuminisor in “Rose”😍🌹This cream product creates a natural glow to the cheeks while nourishing the skin with Coconut Oil, Vitamin E &amp; Argon Oil💧🌱Check out all the Cream Illuminisor colors on our website now📸: cosmetiquemakeup .\n.\n.\n#inikacosmetics #dewyskin #glowingskin #naturalglow #makeuptutorials #creammakeup #veganbeautyproducts #vegancosmetics #crueltyfreebeauty #crueltyfreecosmetics #foundationmakeup #naturalmakeup #nontoxicmakeup #toxicfreemakeup #glowingskin #glowingmakeup #glowingmakeuplook #nourishyourself #nourishyourbody', 'Excited to share the latest addition to my #etsy shop: \n\nChamomile Coconut Oil and Shea Butter Bar Soap with Cinnamon &amp; Oatmeal Handmade\n\n#bathandbeauty #soap #coconutoil #coconutbutter #chamomileoil #sheabutter #goatsmilk #groundcinnamon #organicoatmeal etsy.me/2u7wHRx pic.twitter.com/hpwoevllin', '@neogotmybangtan @divadivyne Coconut oil/ tea tree oil keeps it healthy and helps it grow. Put it in at night and sleep with it (put a towel down on your pillow or use a shower cap) then wash it out the next day. I do this at least once every other week 💕💕💕', '@TanejahGanja Yea wax cause crazy buildup. I need to get some coconut oil. This woman also told me tea tree oil was real good for the scalp', "@IssyBelleFox Gargle with coconut oil for 15 minutes every day, if the infection isn't to bad it can help. You can also add 1 drop of Tea tree oil to it.", 'Made myself some solid lotion bars this week to soothe my extra dry skin...so happy with how they turned out! This batch is coconut oil, soy and beeswax, vitamin E, and lavender and… instagram.com/p/Buy70_bnJsn/…', "Winter getting you down with dry skin? \nCheck this out.... the answer to dry, rough, skin for the whole body!! It's a real scientific breakthrough. Here's some facts you should know: 🌟Unlike traditional body products, Active Hydration Body Replenish features R+F proprietary 3D3P Molecular Matrix which continuously draws moisture from the atmosphere and locks it onto your skin, restoring skin to its optimal hydration level. 🌟Body Replenish adjusts to your skin's needs, delivering hydration to areas that need it most ... leaving skin feeling softer, smoother, more nourished, and hydrated ALL DAY!! 🌟A fast-absorbing, ultra-hydrating daily body cream, this unique, lightweight cream delivers an immediate increase in hydration the FIRST TIME you apply it and delivers continuous hydration throughout the day. 🌟The additional benefits of Jojoba, Coconut Oil, and Shea Butter help lock in hydration while conditioning the skin for lasting!! #moisturize #bodyreplenish #byebyeprairiedry #winterdrynessbegone\n#3d3ptechnology #dermatologistmade #realresults #visibleresults #fixtheproblem #foundationfree #smoothskin #clearskin #softerskin #hydratingcream", "Have you tried an all natural baby balm to help soothe your child's nappy rash?\n\nThis Baby Balm by earthconsciousuk is handmade and the ingredients have been specially selected for their ability to gently soothe and hydrate skin.\nI use this baby balm on myself as it’s a fantastic balm for soothing and hydrating patches of dry skin and for moisturising your hands.\nCoconut Oil has antibacterial, anti-fungal and moisturising properties so is great for dry, itchy or sensitive skin.\nShea Butter also has anti-inflammatory and healing properties so is ideal for helping to soothe rashes.\nJojoba provides a balancing element to the balm because it’s a natural compound most similar to human skin oil.\nApricot Kernal Oil is an all round moisturiser ideal for use on inflamed skin.\n\nWhat baby balm are you currently using?\n.\n.\n.\n#plasticfree #nosingleuse #plasticproject #plasticfreeliving #noplastic #plasticsucks #nomoreplastic #plasticfreeuk #plasticfreelife #goingplasticfree #saynotosingleuse #plasticpollution #passonplastic #ecolife #palmfree #ecoconscious #ecofriendly #crueltyfree #kindskincare #naturalskincare #organicskincare #veganskincare #nappyrashprotection #nappyrashbalm #babybalm #nappyrashcream", 'Cult US brand Milk Makeup is strengthening its line-up with a new range of matte lipsticks.\nThe new moisturising Lip Colors (£22 each) are said to be derived from bamboo and blended with shea butter, coconut oil and grapeseed oil to lock in moisture.\n\nFor the latest make-up launches, visit cosmeticsbusiness.com\n.\n.\n.\n.\n.\n.\nmilkmakeup #milkmakeup #crueltyfreemakeup #lipstick #swatch #lipcolor #newmakeup #veganbeauty #beauty #makeup #glossylips #sheabutter', '@AriTheDon Black soap witch hazel and some coconut oil', 'The perfect hand crème: naturally better. Featuring apricot kernel oil which absorbs quickly so hands are soft and spoiled, but never greasy. Complemented by a glycerin and coconut oil base with our sassy and social candied blackberry and jasmine scent. Shop for yours today! Click the link in my bio! caressaharper.po.sh #perfectlyposh. #skincare #handcare #beauty', 'NEEM BALM RECIPE\n\n20g\xa0Shea Butter\n15g\xa0Cocoa Butter/Coconut Oil\n10g\xa0Castor Oil\n5g\xa0Neem Oil\n.5ml Tsp\xa0Vitamin E Oil\n\xa010 Drops\xa0Lavender\n\xa05 Drops\xa0Tea Tree\n\xa05 drops\xa0Rosemary\n\n#neemoil #eczema #holistichealing #medicinalherbs #healthyskin #eczemarelief #skinhealth #bodycare #lavender #rosemaryessentialoil #teatree #teatreeessentialoil #skincare #dryskin #ayurvedic #skinoil #naturalskincare #cleanbeauty #beautybloggers #organicskincare #plantoils #ayurvedicmedicine', "Good Points to get rid of lice. But what will you do the nits - lice eggs? \u200b They hatch and the lice life-cycle again starts. Let's talk about getting rid of nits simultaneously along the lice removal activities. Neem oil and coconut oil with a perfect blend of tea tree oil can work magic for you. I came across this amazing post that discusses [natural ingredients to get rid of lice](http://www.licenil.com/effective-natural-ingredients-head-lice-treatment/).", 'Oral hygiene 🦷 \nAn average person uses approximately four #toothbrushes each year, each taking about 400 years to disintegrate. A good replacement to a plastic toothbrush is using a #bamboo toothbrush. Bamboo is a bit more #sustainable and grows faster than the average tree. Once it’s time to replace the toothbrush you can #compost it making sure to cut off it’s bristles because they are made out of plastic. I got both the toothbrush and travel case from brushwithbamboo 🦷 Toothpaste is also packaged in plastic, therefore a good replacement is making your own using coconut oil with baking soda. I personally do not like that #DIY recipe instead I have purchased an all natural toothpaste package in metal from davidsnaturaltoothpaste that is easily recyclable. 🦷 For floss, I am using what I already have. Once I am done with the Oral-B Glide, I will replace it with a #zerowaste floss. 🦷 Finally, instead of using mouthwash I’ve decided to purchase drtungs tongue cleaner which removes any build up and gives you fresher breath. 📷 queenraquelv \n#rockintheplanet #raquelintheplanet #lowwaste #gogreen #lifewithoutplastic #ecofriendly #zerowastehome #recycle #sustainableliving #natural #bakersfield #california #noplastic #reduce #reuse #zerowasteliving #zerowastejourney #brushwithbamboo #drtungs #davidstoothpaste', "🎀DIY HAIR MASK FOR DRY/DAMAGED HAIR THAT ACTUALLY WORKS!🎀\nI've tried A LOT of hair masks. Like literally A LOT of them! This one is by far the best. It actually shows results after just a single wash. Farq nahi dikha tw paisay wapis. 😂 \nAll you'd need is: ✅\n*1 egg yolk *1 tbsp honey *2 tbsp coconut oil *1 tsp castor oil\n.\n.\nMix them all together and apply it to your hair. Leave it on for at least 2 hours and then wash it off.\nIt helps minimize split ends and gives you smooth and silky hair. .\n.\nThis is one of my personal favorite hair masks. If you try it do let me know. I'd love to hear how it turned out for you. ❤\n.\n.\n.\nwetheblogger \n#wethebloggerpost #diy #diys #hairmask #haircare #haircareroutine #wetheblogger #hairgoals #beautybloggers #eggyolk #honey #castoroil #haircaretreatment #likesforlikes #followformore #skincarecommunity #beautyblog #hairstyles #likeslikeslikes #diybeauty #beautyhacks #tipsandtricks #diyhairmask #beautytipsandtricks #instadailyphoto #instatime #bloggingtips #lifestyleblogger #lahoriblogger #blogpost", 'Soooo smooth ! coconut oil , castor oil, sweet almond oil and almond milk and are some of the ingredients used here in order to create a soft delicious soap that treats your skin as it deserves! This color gradient just turned out perfect ! ⠀\n⠀\nFor a while now I have been living #zerowaste. This means, producing as less waste as possible. My first step (which was quite easy) was using soap instead of shower gel.... so I have been producing it for me and some friends for a while now. Now, I want to share it with you all. All the products are made with natural , bio ingredients. ⠀\n.\n.\n.\n.\n.\n\n#bubblebars #handmade #handmadesoap #ihavethisthingforflowers #roses #flowers #blumen #handgemachtesseife #diy #healthylifestyle #madeingermany #selbsgemacht #selbsgemachtes #etsy #bioprodukte #conscious #selfawareness #selfmade #homemade #seife #soap #bio #healthyliving #body #beauty #naturalproducts', 'After sautéing veggies pour prepared cornbread mixture overtop of veggies and bake.\n.\n.\n“Cornbread mixture”\nGarbanzo flour\nTeff flour\nAllspice\noregano \nDill\nSea Salt\nCayenne pepper\nOnion powder \nNectar agave\nUnrefined Virgin Coconut oil\nHemp milk (from scratch)\n.\n.\n*TIP* prior to preparing sautéed mixture generously season entire cast iron pan( including rim) to prevent cornbread mixture from sticking. I used avocado oil.\n.\n.\n#Detox #entrepreneur #Creative #Breakfast #castironskillet #Artist #love #EarlyMorning #Cali #Plantbased  #veganism #VeganSoFig #VeganLife #ElectricFoods #VeganChef #Positivevibes #highSociety #Dream #FitLife #iCook #alkalineFood #fromScratch #vegan #PositiveVibes #AlkalineVegan #DrSebi  #FoodIsMedicine #EatToLive #FromScratch #HealthIsWealth', '@lexiebeach Coconut oil, baking soda and a bit of tea tree oil.', 'Our key ingredients: \nLYSINE\nLEMON BALM (Melissa)\nDOCOSANOL (Behenyl alcohol)\nBENZALKONIUM CHLORIDE\nBHT\nTEA TREE OIL\nCOCONUT OIL\nZINC\nVITAMIN E \non Amazon search: viruban .\n.\n#skincare #skincareproducts #skincareroutine #skincareaddict #skincareaddiction #makeuplove #skincareobsessed #beautygram #skincarejunkie #skincarelover #skinstagram #luxuryskincare #skincaredaily #intothegloss #blush #crueltyfreemakeup #crueltyfreebeauty #outbreakfree #blush #discoverunder5k\n#viruban #productphotogr</t>
  </si>
  <si>
    <t>['[]', "[u'#cleaneating', u'#dairyfree', u'#yummy', u'#mixedsprouts', u'#healthyfood', u'#tacos', u'#dinner', u'#chickentacos', u'#recoveringfoodaddict', u'#weightlossjourney', u'#almondmilkyogurt', u'#foodaddictionrecovery', u'#smallerplatesmallerportions']", '[]', '[]', '[]', '[]', '[]', '[]', "[u'#naturalskincare', u'#heysis', u'#blackskincare', u'#skincaredaily', u'#shea', u'#etsylove', u'#melaninpoppin', u'#allnaturalskincare', u'#melanin', u'#clearskin', u'#naturalbeautyproducts', u'#coconutoil', u'#shopblack', u'#selfcare', u'#teamorganic', u'#naturalhair', u'#naturalproducts', u'#dryskin']", "[u'#naturalhairstyles', u'#melaninpoppin', u'#castoroil', u'#arganoil', u'#healthyhair', u'#hydratedhair', u'#hair', u'#chamorropride', u'#jamaican', u'#mielleorganics', u'#mielleorganicspomergranateandhoney', u'#naturalhairjourney', u'#teamnatural', u'#islander', u'#jojobaoil', u'#curlyhair', u'#protectivestyles', u'#natural', u'#melanin', u'#length', u'#blessed', u'#miellemaven', u'#coconutoil', u'#curls', u'#naturalhairstruggles', u'#mines', u'#chinkyeyes', u'#moisturized', u'#naturalhair', u'#nodryscalp']", '[]', "[u'#mascara', u'#pacificabeauty']", "[u'#crueltyfreebeautyproducts', u'#brambleberry', u'#crueltyfreebeauty', u'#veganuary', u'#moriversoap', u'#naturalbeauty', u'#veganuary2019', u'#soapqueentv', u'#vegansoap', u'#vegansoaps']", '[]', '[]', "[u'#candyrain', u'#beauty', u'#lushuk', u'#lushlabs', u'#lushhaircare', u'#haircare', u'#vegan', u'#lushie', u'#lush', u'#lushaddict', u'#lushexclusive', u'#crueltyfree', u'#lushcosmetics', u'#lushdeutschland', u'#lushkitchen']", "[u'#naturalskincare', u'#northshoresoapfactory', u'#instabeauty', u'#youonlyhaveonebody', u'#hawaii', u'#selflove', u'#takecareofyourself', u'#oahu', u'#selfcare', u'#bodybutter', u'#crueltyfree', u'#followus', u'#hawaiianbathbody', u'#northshore']", "[u'#\\u062c\\u0645\\u0627\\u0644\\u0643_\\u0633\\u064a\\u062f\\u062a\\u064a', u'#moisturizer', u'#\\u062a\\u0642\\u0635\\u0641_\\u0627\\u0644\\u0634\\u0639\\u0631', u'#\\u0645\\u0627\\u0633\\u0643', u'#beauty', u'#hairgrowth', u'#healthyhair', u'#\\u0634\\u0639\\u0631_\\u062a\\u0627\\u0644\\u0641', u'#\\u0641\\u0631\\u0648\\u0629_\\u0627\\u0644\\u0631\\u0623\\u0633', u'#hair', u'#hairstrength', u'#\\u0634\\u0639\\u0631', u'#scalp', u'#\\u0639\\u0646\\u0627\\u064a\\u0629', u'#\\u062a\\u0646\\u0638\\u064a\\u0641', u'#\\u0643\\u062b\\u0627\\u0641\\u0629_\\u0627\\u0644\\u0634\\u0639\\u0631', u'#mask', u'#naturalmask', u'#banana', u'#avocado', u'#\\u0627\\u0641\\u0648\\u0643\\u0627\\u062f\\u0648', u'#coconutoil', u'#\\u062a\\u0631\\u0637\\u064a\\u0628', u'#haircare', u'#\\u0645\\u0631\\u0637\\u0628', u'#\\u062d\\u064a\\u0648\\u064a\\u0629', u'#\\u0645\\u0648\\u0632', u'#\\u0642\\u0634\\u0631\\u0629_\\u0627\\u0644\\u0634\\u0639\\u0631', u'#\\u0645\\u0627\\u0633\\u0643\\u0627\\u062a']", "[u'#undereyecream', u'#beauty', u'#tipsforlashes', u'#castoroil', u'#blossomkochhar', u'#coconut', u'#diys', u'#aromamagic', u'#diysforlife', u'#coconutoilbenefits', u'#vaseline', u'#beautybloggers', u'#lashcare', u'#mynykaa', u'#fash']", "[u'#eyebrowsonpoint', u'#skincaredaily', u'#beyourownbosstoday', u'#empoweredwomenempowerwomen', u'#floridabeauty', u'#momboss', u'#antiaging', u'#healthylifestyletips', u'#goaldigger', u'#mysouthernliving', u'#eyebrowproducts', u'#naturallife', u'#naturalhealthynavigator', u'#skincareessentials', u'#lovewhatyoudo', u'#discoverunder10k', u'#betterbeauty', u'#skincarecommunity', u'#naturallifehappy', u'#mombosses', u'#knowbetterdobetter', u'#beautycounter']", "[u'#desserts', u'#powerballs', u'#healthy', u'#vegan', u'#plantbased', u'#snacks', u'#vegansweets']", '[]', "[u'#foodie', u'#cookbookwriter', u'#junellen', u'#localproduce', u'#carbcycling', u'#mealprep', u'#healthybreakfast', u'#fitnessmotivation', u'#cooking', u'#sundaymorning', u'#sundaymealprep', u'#easyrecipes', u'#highprotein']", '[]', '[]', '[]', "[u'#hilee', u'#beardsofinstagram', u'#beard', u'#beardstyle', u'#beardoil', u'#bearded', u'#beardlife', u'#beardman', u'#menstyle', u'#beardlover', u'#beardshampoo', u'#giftformen', u'#beardgang']", "[u'#yummy', u'#healthylifestyle', u'#foodtoronto', u'#homemade', u'#tofood', u'#healthyfood', u'#foodofinstagram', u'#delicious', u'#quinoarecipes', u'#torontofood', u'#torontofoodies', u'#meal', u'#quickrecipe', u'#healthyrecipes', u'#tunapatties', u'#brunch', u'#healthy', u'#tastemade', u'#torontofoodblogger', u'#easyrecipes', u'#sixeats']", '[]', '[]', "[u'#facesofice']", '[]', '[]', "[u'#twistout', u'#naturalhairrocks', u'#naturalhairstyles', u'#braids', u'#beautifulhair', u'#4chair', u'#camillerose', u'#4c', u'#thickhair', u'#twistbraids', u'#hair', u'#toddler', u'#naturalhairgoals', u'#naturalhair', u'#plaits', u'#twist', u'#crnaroundtheworld', u'#4ckids', u'#flattwistout', u'#kids']", '[]', '[]', '[]', "[u'#in', u'#yum']", '[]', '[]', "[u'#southafrica', u'#onlineshopping', u'#earthlings', u'#vegan', u'#bodyscrub', u'#somethingsweet', u'#coconut', u'#veganskincareproducts', u'#capetown', u'#rosemary', u'#seasalt', u'#pamperyourself', u'#somethingsavory', u'#animalcrueltyfree', u'#sugar']", '[]', '[]', "[u'#moisturizer', u'#spa', u'#skincare', u'#medspa', u'#mississauga', u'#coconutoil', u'#streetsville', u'#dayspa', u'#glow']", "[u'#curlygirls', u'#ad', u'#onlythebest', u'#hairgoals', u'#africasbesttextures', u'#healthyhair', u'#curls', u'#amazingnaturalhair', u'#whenonlythebestwilldo', u'#washandgo', u'#africasbest', u'#healthy_hair_journey', u'#naturalgirls', u'#blessedwithcurls', u'#springblinghairfling', u'#naturalcurls', u'#beoriginals']", '[]', '[]', "[u'#cleaneating', u'#delish', u'#snack', u'#arbonne', u'#healthyliving', u'#thrive', u'#energy']", '[]', '[]', "[u'#copthatcooks', u'#ibsawareness', u'#gymfood', u'#healthyguthealthyyou', u'#justcookit', u'#healthyfood', u'#ibs', u'#quickwins', u'#easyrecipes', u'#cleanjunkfood']", "[u'#bodyimage', u'#belly', u'#dailyparenting', u'#inspiringwomen', u'#realtalk', u'#mombod', u'#momspresso', u'#motivation', u'#phenomenaleveryday', u'#postpartumbody', u'#empoweringwomen', u'#loveyourbody', u'#wellnessthatworks', u'#marchmellow', u'#postpartum', u'#theme', u'#honestmotherhood', u'#selfacceptance', u'#motherhoodunplugged', u'#mindfulness', u'#selflove', u'#littlehuman', u'#growthmindset', u'#girlmom', u'#birth', u'#bodypositivity', u'#hotmomsclub', u'#stretchmarks', u'#wwmoms', u'#athleisure']", "[u'#keeponkeepingon', u'#portraitmode', u'#diycosmetics', u'#homemade', u'#thursdaymotivation', u'#diy', u'#lipstick', u'#livingthedream']", "[u'#trybeforeyoubuy', u'#toothpaste', u'#hometesterclub', u'#review', u'#ilovefreesamples', u'#coconutoil', u'#gotitfree']", "[u'#divinelove']", '[]', '[]', "[u'#glowingmakeuplook', u'#naturalglow', u'#crueltyfreecosmetics', u'#glowingmakeup', u'#creammakeup', u'#toxicfreemakeup', u'#glowingskin', u'#veganbeautyproducts', u'#nourishyourbody', u'#naturalmakeup', u'#nourishyourself', u'#foundationmakeup', u'#crueltyfreebeauty', u'#vegancosmetics', u'#dewyskin', u'#makeuptutorials', u'#inikacosmetics', u'#nontoxicmakeup']", "[u'#sheabutter', u'#etsy', u'#organicoatmeal', u'#bathandbeauty', u'#groundcinnamon', u'#coconutbutter', u'#chamomileoil', u'#goatsmilk', u'#coconutoil', u'#soap']", '[]', '[]', '[]', '[]', "[u'#dermatologistmade', u'#byebyeprairiedry', u'#clearskin', u'#winterdrynessbegone', u'#3d3ptechnology', u'#realresults', u'#smoothskin', u'#visibleresults', u'#bodyreplenish', u'#hydratingcream', u'#moisturize', u'#fixtheproblem', u'#softerskin', u'#foundationfree']", "[u'#kindskincare', u'#goingplasticfree', u'#naturalskincare', u'#nappyrashprotection', u'#ecofriendly', u'#plasticfreeliving', u'#plasticfree', u'#saynotosingleuse', u'#crueltyfree', u'#veganskincare', u'#nosingleuse', u'#babybalm', u'#ecolife', u'#plasticfreelife', u'#nappyrashcream', u'#plasticproject', u'#nappyrashbalm', u'#noplastic', u'#nomoreplastic', u'#palmfree', u'#plasticpollution', u'#passonplastic', u'#ecoconscious', u'#organicskincare', u'#plasticfreeuk', u'#plasticsucks']", "[u'#makeup', u'#sheabutter', u'#lipcolor', u'#swatch', u'#newmakeup', u'#beauty', u'#veganbeauty', u'#crueltyfreemakeup', u'#lipstick', u'#glossylips', u'#milkmakeup']", '[]', "[u'#beauty', u'#skincare', u'#handcare', u'#perfectlyposh']", "[u'#eczemarelief', u'#naturalskincare', u'#cleanbeauty', u'#healthyskin', u'#rosemaryessentialoil', u'#skincare', u'#ayurvedicmedicine', u'#teatreeessentialoil', u'#skinoil', u'#medicinalherbs', u'#organicskincare', u'#skinhealth', u'#bodycare', u'#ayurvedic', u'#teatree', u'#eczema', u'#neemoil', u'#beautybloggers', u'#plantoils', u'#lavender', u'#holistichealing', u'#dryskin']", '[]', "[u'#reuse', u'#bakersfield', u'#sustainable', u'#compost', u'#ecofriendly', u'#rockintheplanet', u'#lifewithoutplastic', u'#brushwithbamboo', u'#zerowastejourney', u'#sustainableliving', u'#lowwaste', u'#recycle', u'#california', u'#reduce', u'#zerowasteliving', u'#noplastic', u'#natural', u'#zerowastehome', u'#zerowaste', u'#toothbrushes', u'#bamboo', u'#diy', u'#gogreen', u'#raquelintheplanet', u'#drtungs', u'#davidstoothpaste']", "[u'#haircareroutine', u'#likeslikeslikes', u'#diyhairmask', u'#castoroil', u'#bloggingtips', u'#tipsandtricks', u'#hairmask', u'#diy', u'#honey', u'#instatime', u'#beautybloggers', u'#wetheblogger', u'#blogpost', u'#followformore', u'#beautyhacks', u'#eggyolk', u'#likesforlikes', u'#haircaretreatment', u'#instadailyphoto', u'#haircare', u'#hairgoals', u'#beautyblog', u'#diys', u'#diybeauty', u'#lifestyleblogger', u'#skincarecommunity', u'#lahoriblogger', u'#hairstyles', u'#wethebloggerpost', u'#beautytipsandtricks']", "[u'#beauty', u'#ihavethisthingforflowers', u'#madeingermany', u'#bio', u'#healthyliving', u'#body', u'#bubblebars', u'#seife', u'#diy', u'#handmade', u'#naturalproducts', u'#flowers', u'#healthylifestyle', u'#homemade', u'#bioprodukte', u'#blumen', u'#zerowaste', u'#handmadesoap', u'#selbsgemacht', u'#handgemachtesseife', u'#selfmade', u'#etsy', u'#selfawareness', u'#roses', u'#conscious', u'#soap', u'#selbsgemachtes']", "[u'#artist', u'#love', u'#electricfoods', u'#fromscratch', u'#foodismedicine', u'#alkalinefood', u'#dream', u'#drsebi', u'#creative', u'#healthiswealth', u'#vegansofig', u'#highsociety', u'#fromscratch', u'#plantbased', u'#positivevibes', u'#veganchef', u'#breakfast', u'#cali', u'#fitlife', u'#vegan', u'#entrepreneur', u'#earlymorning', u'#veganlife', u'#detox', u'#eattolive', u'#castironskillet', u'#veganism', u'#icook', u'#positivevibes', u'#alkalinevegan']", '[]', "[u'#discoverunder5k', u'#skincaredaily', u'#intothegloss', u'#skincare', u'#skincareaddiction', u'#coldsores', u'#tartecosmetics', u'#skincareproducts', u'#skincareaddict', u'#luxuryskincare', u'#skincarejunkie', u'#viruban', u'#makeuplove', u'#herpes', u'#crueltyfreebeauty', u'#blush', u'#productphotography', u'#coldsore', u'#beautygram', u'#skincareobsessed', u'#outbreakfree', u'#igbeauty', u'#itgtopshelfie', u'#skincarelover', u'#beautyflatlay', u'#skincareroutine', u'#crueltyfreemakeup', u'#skinstagram']", '[]', '[]', "[u'#beauty', u'#ihavethisthingforflowers', u'#madeingermany', u'#bio', u'#healthyliving', u'#body', u'#bubblebars', u'#seife', u'#diy', u'#handmade', u'#naturalproducts', u'#flowers', u'#healthylifestyle', u'#homemade', u'#bioprodukte', u'#blumen', u'#zerowaste', u'#handmadesoap', u'#selbsgemacht', u'#handgemachtesseife', u'#selfmade', u'#etsy', u'#selfawareness', u'#roses', u'#conscious', u'#soap', u'#selbsgemachtes']", '[]', '[]', '[]', '[]', '[]', '[]', "[u'#conch', u'#ctfitnessjourney', u'#healthylifestyle', u'#lowcarb', u'#fitness', u'#burgers']", '[]', '[]', '[]', '[]', '[]', "[u'#beardman', u'#beard', u'#beardlife', u'#beardlover', u'#beardgang', u'#beardstyle', u'#bearded']", "[u'#famu21', u'#tsu21', u'#uwg', u'#ssu', u'#vsu', u'#gsu', u'#ncat22', u'#lsu', u'#uga', u'#cau22']", "[u'#famu21', u'#tsu21', u'#uwg', u'#ssu', u'#vsu', u'#gsu', u'#ncat22', u'#lsu', u'#uga', u'#cau22']", "[u'#sugarscrubcubes', u'#homemade', u'#soapy', u'#mysoapy', u'#icedpineapple', u'#scrub', u'#bodyscrub', u'#bodycare', u'#pineapple', u'#scrubcubes', u'#bodyproducts', u'#handmade', u'#bathandbody', u'#sugarscrub', u'#bathproducts']", "[u'#sheabutter', u'#shesmiles', u'#beautytips', u'#bodybutter', u'#jajobaoils', u'#grapeseedoil', u'#skincareregimen', u'#kiacakes', u'#vitamineoil', u'#holistichealth', u'#love', u'#smoothskin', u'#carrieroils', u'#skincare', u'#mangobutter', u'#itchyskin', u'#namast\\xea', u'#positivevibes', u'#candyscents']", '[]', '[]', '[]', '[]', '[]', "[u'#braidideas', u'#instahair', u'#hairdye', u'#straighthair', u'#instafashion', u'#haircolour', u'#blonde', u'#hairfashion', u'#hair', u'#brunette', u'#coolhair', u'#hairoftheday', u'#curly', u'#black', u'#haircut', u'#longhairdontcare', u'#brown', u'#hairdo', u'#hairstyle', u'#straight', u'#hairofinstagram', u'#braid', u'#hairideas', u'#hairstyles', u'#style', u'#haircolor', u'#longhair', u'#perfectcurls', u'#fashion']", "[u'#skintemptations', u'#apricotkerneloil', u'#bfyhc', u'#nongreasy', u'#coconutoil', u'#yummyscents', u'#pampering', u'#crueltyfree', u'#poshgoodies', u'#moisturizing', u'#naturallybased', u'#perfectlyposh']", "[u'#makeup', u'#love', u'#photooftheday', u'#london', u'#beauty', u'#tbt', u'#happy', u'#pic', u'#fashionista', u'#cute', u'#life', u'#beautiful', u'#amazing', u'#selfie', u'#me', u'#igdaily', u'#instagood', u'#art', u'#picoftheday', u'#makeuptutorial', u'#makeupartist', u'#daily', u'#mua', u'#fashionblogger', u'#travel', u'#fun', u'#photography', u'#igers', u'#fashion']", "[u'#cleaneating', u'#paleorecipes', u'#imsomartha', u'#cashewbutter', u'#healthyliving', u'#nutbutter', u'#lowsugar', u'#balanced', u'#justeatrealfood', u'#grainfree', u'#allthehealthythings', u'#goodmoodfood', u'#vegetarian', u'#eatclean', u'#paleolifestyle', u'#nourish', u'#paleo', u'#jerf', u'#onmyplate', u'#wholefoods', u'#glutenfree', u'#cleaneats', u'#vegan', u'#plantbased', u'#paleofoods', u'#paleodiet', u'#healthyrecipes', u'#healthysnacks', u'#realfood']", '[]', '[]', '[]', '[]', "[u'#wellnessjourney', u'#bossladymindset', u'#lovemybiz', u'#healthyliving', u'#createyourhappy', u'#naturalist', u'#workfromhomelifestyle', u'#minimalism', u'#wellness', u'#minimalliving', u'#creativebiz', u'#minimalistmovement', u'#natural', u'#womeninbiz', u'#bossbabe', u'#entrepreneurship', u'#beingboss', u'#theevergreenlife', u'#entrepreneur', u'#entrepreneurlife', u'#chemicalfreehome', u'#workfromhomelife', u'#wellnessblogger', u'#wellnessbloggers', u'#chemicalfree', u'#naturalhome', u'#girlpreneur', u'#bosslady', u'#healthfirst', u'#workfromhome']", "[u'#lipcare', u'#glittergloss', u'#lipglossobsession', u'#beauty', u'#broadway', u'#lipglosscollection', u'#lipglosslover', u'#glosses', u'#clearskin', u'#gloss', u'#explorepage', u'#lipglosses', u'#lipglosscollector', u'#beautyproducts', u'#views', u'#cleargloss', u'#curlyhair', u'#explore', u'#braids', u'#edges', u'#lipglosschallenge', u'#hairstyles', u'#viral', u'#lipgloss', u'#blackhairstyles']", '[]', '[]', '[]', '[]', '[]', '[]', '[]', '[]', '[]', "[u'#goldcoast', u'#macadamia', u'#coldprocesssoap', u'#madeinaustralia', u'#cpsoap', u'#coconutoil', u'#mothersday', u'#soap']", "[u'#oats', u'#hangryhelpers', u'#hangrynomore', u'#raw', u'#dates', u'#vegan', u'#bars', u'#food', u'#coconut', u'#nuts', u'#cashew', u'#snacks']", "[u'#instagood', u'#love', u'#reebonn', u'#reebonnafrica', u'#beauty', u'#spa', u'#happy', u'#black', u'#hairgrowth', u'#reebonnoil', u'#haircare', u'#cosmetics', u'#hair', u'#men', u'#hairoil', u'#barbershop', u'#salon', u'#women']", '[]', '[]', '[]', "[u'#type3curls', u'#curlyhairstyles', u'#naturallycurly', u'#protectivestyling', u'#loveyourcurls', u'#waves', u'#curlygirl', u'#curlyhaircommunity', u'#curlyhair', u'#curlywaves', u'#curltalk', u'#wavyhairstyles', u'#finewavyhair', u'#curls', u'#finecurlyhair', u'#curlygirlmethod', u'#wavyhair', u'#wavygirl', u'#blackgirlmagic', u'#curladvice', u'#naturalhair', u'#type2curls', u'#bouncecurl', u'#protectivestyle', u'#naturallycurlyhair', u'#naturalcurls', u'#blackgirlsrock', u'#shortcurlyhair', u'#wavycurls']", "[u'#almondoil', u'#instagood', u'#roseclay', u'#takecareofyourbody', u'#smellsgood', u'#bodyscrubs', u'#rosehip', u'#instabeauty', u'#coconutoil', u'#hibiscus', u'#sugarscrubs', u'#skincare', u'#instagrammer']", '[]', '[]', "[u'#teamkakwaghih', u'#babeau', u'#sugarbelle', u'#lipstick', u'#lipcream']", "[u'#wholefoodnutrition', u'#tiu', u'#cleaneating', u'#macros', u'#nourishtoflourish', u'#carbs', u'#healthyfood', u'#recipe', u'#food', u'#foodforfuel', u'#balance', u'#protein', u'#thebalancedguide', u'#whole30', u'#fat', u'#breakfast', u'#goodeats']", '[]', '[]', '[]', '[]', "[u'#healthymum', u'#healthydessert', u'#healthydad', u'#foodasmedicine', u'#care4kids', u'#healthyfood', u'#healthyfoodinspo', u'#healthylife', u'#wellnourished', u'#matcha', u'#kidshealth', u'#goodvibes', u'#goodlife', u'#superherofoods', u'#healthycook', u'#nutritionist', u'#healthyfoodie', u'#greentea', u'#liverhealth', u'#poweringyou', u'#brainhealth', u'#healthykids']", "[u'#makeup', u'#love', u'#photooftheday', u'#london', u'#beauty', u'#tbt', u'#happy', u'#pic', u'#fashionista', u'#cute', u'#life', u'#beautiful', u'#amazing', u'#selfie', u'#me', u'#igdaily', u'#instagood', u'#art', u'#picoftheday', u'#makeuptutorial', u'#makeupartist', u'#daily', u'#mua', u'#fashionblogger', u'#travel', u'#fun', u'#photography', u'#igers', u'#fashion']", "[u'#makeup', u'#love', u'#photooftheday', u'#london', u'#beauty', u'#tbt', u'#happy', u'#pic', u'#fashionista', u'#cute', u'#life', u'#beautiful', u'#amazing', u'#selfie', u'#me', u'#igdaily', u'#instagood', u'#art', u'#picoftheday', u'#makeuptutorial', u'#makeupartist', u'#daily', u'#mua', u'#fashionblogger', u'#travel', u'#fun', u'#photography', u'#igers', u'#fashion']", "[u'#babelecoshop', u'#reuse', u'#greenguesthouse', u'#refillnotlandfill', u'#refillstation', u'#babelguesthouse', u'#saynotoplastic', u'#thereisnoplanetb', u'#ecoshop', u'#bulkstore', u'#refuse', u'#lowwaste', u'#supportlocal', u'#zerowastetravel', u'#bambootoothbrush', u'#ecoguesthouse', u'#travelgreen', u'#togetherforagreenerworld', u'#fightplasticpollution', u'#locallymade', u'#zerowaste', u'#gobamboo', u'#babelrefillstation', u'#ecofriendlytravel', u'#gogreen', u'#charcoal', u'#madeincambodia']", "[u'#shower', u'#pink', u'#soniasssecrets', u'#sucrose', u'#candy', u'#suds', u'#skin', u'#soap', u'#scrub', u'#oil', u'#veganfriendly', u'#highglycerincontent', u'#naturalsheabutter', u'#bath', u'#soft', u'#fragrancingthenation', u'#parabenfree', u'#exfoliate', u'#mpgfree', u'#coconut', u'#fragrance', u'#almond', u'#whippedsugarscrub', u'#unicorn', u'#sweet', u'#sugar']", '[]', '[]', '[]', "[u'#veganfood', u'#unhealthyfood', u'#cheesecakerecipe', u'#veganuk', u'#vegantreats', u'#vegan', u'#dessert', u'#cheesecake', u'#veganuary', u'#veganinspo', u'#veganfoodlovers', u'#unhealthyvegan', u'#veganfoodshare', u'#veganrecipes', u'#veganblogger', u'#vegancheesecake']", "[u'#instafit', u'#chronicillness', u'#strength', u'#motivation', u'#healthybodyandmind', u'#gains', u'#uc', u'#gymmotivation', u'#invisibleillness', u'#fitness', u'#muscle', u'#mindful', u'#kindness', u'#bodypositivity', u'#ulcerativecolitis', u'#leangains', u'#weightlifting', u'#workout', u'#healthy', u'#mentalhealthmatters', u'#success', u'#leanmuscle', u'#myfitnessjourney', u'#gymlife', u'#progress', u'#gym', u'#fitnessjourney', u'#bodybuilding', u'#fitnessgoals', u'#strengthtraining']", '[]', '[]', "[u'#keto', u'#teatime', u'#lchf']", '[]', '[]', "[u'#love', u'#shampoo', u'#beautiful', u'#shopfomo', u'#hair', u'#beauty', u'#styleatyourfingertips', u'#conditioner', u'#style', u'#goshcosmetics']", '[]', '[]', "[u'#shea', u'#beauty', u'#skincare', u'#cocoabutter', u'#castoroil', u'#hemp', u'#moringaoil', u'#essentialoils', u'#crueltyfree', u'#elyap\\u0131m\\u0131', u'#neemoil', u'#handmade', u'#castor', u'#sheaoil', u'#hempoil', u'#moringa', u'#ciltbak\\u0131m\\u0131', u'#baobaboil', u'#do\\u011fal', u'#coconutoil', u'#vegan', u'#neem', u'#antiaging', u'#cocoa', u'#g\\xfczellik', u'#coconut', u'#sheabutter', u'#baobab', u'#ya\\u015flanmakar\\u015f\\u0131t\\u0131', u'#bak\\u0131m']", '[]', '[]', "[u'#healthyhair', u'#cleaneating', u'#naturalhair', u'#vegan', u'#healthyeats']", '[]', '[]', '[]', "[u'#preventativehealth', u'#becominghealers', u'#oregano', u'#holistic', u'#antibacterial', u'#onguard', u'#doterra', u'#melaleuca', u'#essentialoils', u'#teatree', u'#wellness', u'#antiviral', u'#frankincense', u'#floom', u'#lemonoil']", "[u'#naturalskincare', u'#cleanbeauty', u'#naturalskincareindonesia', u'#greenbeauty', u'#organicskincare', u'#perawatanalami', u'#selfcare', u'#homemadeskincare', u'#skincarealami', u'#organicskincareindonesia', u'#diyskincare', u'#formulabotanica']", "[u'#beardman', u'#beard', u'#beardlife', u'#beardlover', u'#beardsofinstagram', u'#beardgang', u'#hilee', u'#beardstyle', u'#giftformen', u'#bearded', u'#menstyle']", '[]', '[]', "[u'#discoverunder5k', u'#skincaredaily', u'#intothegloss', u'#skincare', u'#skincareaddiction', u'#coldsores', u'#tartecosmetics', u'#skincareproducts', u'#skincareaddict', u'#luxuryskincare', u'#skincarejunkie', u'#viruban', u'#makeuplove', u'#herpes', u'#crueltyfreebeauty', u'#blush', u'#productphotography', u'#coldsore', u'#beautygram', u'#skincareobsessed', u'#outbreakfree', u'#igbeauty', u'#itgtopshelfie', u'#skincarelover', u'#beautyflatlay', u'#skincareroutine', u'#crueltyfreemakeup', u'#skinstagram']", "[u'#skincare', u'#beautyjunkie', u'#ultabeauty', u'#teainfusedskincare', u'#lavender']", '[]', '[]', '[]', '[]', "[u'#coconutoil']", '[]', "[u'#shesmiles', u'#vitamineoil', u'#bodybutter', u'#jajobaoils', u'#grapeseedoil', u'#carrieroils', u'#mangobutter', u'#kiacakes', u'#sheabutter']", '[]', '[]', '[]', "[u'#makeup', u'#facescrubmalaysia', u'#sosscrub', u'#facescrubviral', u'#brighteningscrub', u'#facescrub', u'#global', u'#sosfacescrub', u'#bodyscrubspore', u'#leadingscrubbrandinmalaysia', u'#sos', u'#seductivescrub', u'#pomegranate', u'#sosxleola', u'#leadingscrubbrandinsingapore', u'#facial', u'#sosbodyscrub', u'#biteonyou', u'#yummy', u'#leadingscrub', u'#healthylifestyle', u'#dontfeelunsecured', u'#bubblegum', u'#fruity', u'#bodyscrubbrunei', u'#viralscrub2018', u'#bestscrubever']", "[u'#naturalskincare', u'#bellybutter', u'#shopsmall', u'#healthyskin', u'#healingskin', u'#pregnancy', u'#cocoabutter', u'#bodysalve', u'#vitamineoil', u'#bodybutter', u'#organicbodybutter', u'#eczema', u'#eczemacure', u'#naturalproducts', u'#dryskin', u'#growingbelly', u'#naturalpregnancy']", '[]', '[]', '[]', '[]', '[]', '[]', "[u'#mint', u'#harleyshomemade', u'#allnatural', u'#strawberry', u'#etsy', u'#coconutoil', u'#lipgloss', u'#coconut']", "[u'#vegangermany', u'#optimism', u'#veganlife', u'#gesundeern\\xe4hrung', u'#happyvegan', u'#happylife', u'#vegano', u'#veganfitness', u'#friendsnotfood', u'#positivity', u'#tierleidfrei', u'#veganfoodlovers', u'#veganwerdenwaslosdigga', u'#veganfoodshare', u'#healthychoice', u'#eathealthy', u'#veganundgesund', u'#yogabeginner', u'#vegancommunity', u'#mindfulness', u'#selflove', u'#nothingisordinary', u'#crohns', u'#govegan', u'#eattherainbow', u'#vegansofig', u'#porridge', u'#veggie', u'#delish']", "[u'#buymybutta', u'#buttaguru']", '[]', '[]', "[u'#makeup', u'#facescrubmalaysia', u'#sosscrub', u'#facescrubviral', u'#brighteningscrub', u'#facescrub', u'#global', u'#sosfacescrub', u'#bodyscrubspore', u'#leadingscrubbrandinmalaysia', u'#sos', u'#seductivescrub', u'#pomegranate', u'#sosxleola', u'#leadingscrubbrandinsingapore', u'#facial', u'#sosbodyscrub', u'#biteonyou', u'#yummy', u'#leadingscrub', u'#healthylifestyle', u'#dontfeelunsecured', u'#bubblegum', u'#fruity', u'#bodyscrubbrunei', u'#viralscrub2018', u'#bestscrubever']", '[]', '[]', '[]', '[]', '[]', '[]', '[]', '[]', "[u'#famu21', u'#tsu21', u'#uwg', u'#ssu', u'#vsu', u'#gsu', u'#ncat22', u'#lsu', u'#uga', u'#cau22']", "[u'#beauty', u'#madeinsrilanka', u'#cosmetics', u'#srilankancosmetics', u'#hair', u'#hairtreatment', u'#colombo', u'#allabouthair', u'#vianashineboost', u'#hairstyles', u'#haircolor', u'#vianacolorcosmetics', u'#shineboost', u'#srilanka']", '[]', "[u'#sheba4queens', u'#mizizi4queens', u'#taha2018brandoftheyear', u'#naturalhair', u'#skincare', u'#myshethexperience', u'#shethnaturals', u'#sheth4queens', u'#immaqueen']", "[u'#organicbeauty', u'#naturalskincare', u'#skinessentials', u'#skincare', u'#cleanskincare', u'#greenbeauty', u'#greenskincare', u'#ecobeauty', u'#greenbeautyproducts', u'#skincareroutine', u'#beautytip', u'#naturalproducts', u'#ipreview', u'#beautycare', u'#nontoxicbeauty']", '[]', '[]', '[]', "[u'#lemongrass', u'#facescrub', u'#exfoliate', u'#bodyscrub', u'#theobeauty', u'#chamomile', u'#footscrub', u'#activatedcharcoal', u'#lavender', u'#barbados', u'#ginger', u'#frankincense', u'#turmeric', u'#sugarscrub', u'#moisturize', u'#vanilla', u'#activated']", "[u'#coffeesoap', u'#bathandbeauty', u'#coffeechamomile', u'#chamomileoil', u'#onlineshopping', u'#coconutoil', u'#handmade', u'#handmadesoap', u'#soap']", '[]', "[u'#healing', u'#zincoxide', u'#jamilahsnaturals', u'#skincare', u'#skincarecommunity', u'#protection', u'#relief']", '[]', '[]', "[u'#cleaneating', u'#healthylifestyle', u'#savoycabbage', u'#healthycooking', u'#eatgreen', u'#superfoods', u'#healthyeating', u'#purefood', u'#inshape', u'#healthyrecipes', u'#lowcarbs', u'#bestofvegan', u'#turkeybreast', u'#eatclean', u'#greenfood', u'#nocarbs', u'#healthfood']", "[u'#beauty', u'#blackandwhite', u'#profile', u'#avon', u'#lipstick', u'#mascara', u'#eyes', u'#coconut', u'#smile']", "[u'#yum']", '[]', "[u'#famu21', u'#tsu21', u'#uwg', u'#ssu', u'#vsu', u'#gsu', u'#ncat22', u'#lsu', u'#uga', u'#cau22']", "[u'#eatingfortheinsta', u'#butter', u'#movie', u'#foodie', u'#popcorn', u'#snack', u'#corn', u'#foodblogger', u'#coconutoil', u'#simple', u'#snackattack', u'#igfood', u'#igfoodpic', u'#seasalt', u'#nomnomnom', u'#snacks', u'#fresh']", "[u'#lagosmums', u'#skincarenaija', u'#skincareregime', u'#skincarelagos', u'#naijanaturalskincare', u'#skincareshop', u'#chamomileflowers', u'#naturalskincareinlagos', u'#naturalist', u'#naijaworkingmoms', u'#chamomiletea', u'#skincarecommunity', u'#lagoshousewife']", "[u'#waxbrittle', u'#vendorwax', u'#soywax', u'#waxaddict', u'#whippedsoap', u'#soywaxmelts', u'#homefragrance', u'#lushie', u'#lush', u'#bathart', u'#bathology', u'#waxaddiction', u'#waxcommunity', u'#waxmelts', u'#bathbomb', u'#waxmeltsuk', u'#soap']", '[]', "[u'#glittergloss', u'#glossygloss', u'#gloss', u'#explore', u'#like', u'#glossy', u'#bags4baddies', u'#rkgloss', u'#lipgloss', u'#selfcare']", "[u'#makeupideas', u'#fashionmakeup', u'#redgloss', u'#pinklipgloss', u'#beets', u'#makeupisfun', u'#coconutoilbenefits', u'#recycle', u'#blendblendblend', u'#beautyblender', u'#recycler', u'#blends', u'#blenders', u'#jojobaoil', u'#makeupforbabesx', u'#virgincoconutoil', u'#funmakeup', u'#peachlips', u'#diymakeup', u'#naturalmakeup', u'#environment', u'#almondoil', u'#funwithmakeup', u'#makeupfun', u'#makeupph', u'#processing', u'#containers', u'#lipgloss', u'#beautycounter']", '[]', '[]', '[]', "[u'#moisturizer', u'#naturalskincare', u'#saltedrockbathco', u'#beauty', u'#skincare', u'#coldprocesssoap', u'#skincareproducts', u'#detox', u'#bathtreats', u'#crueltyfree', u'#handmade', u'#bathandbody', u'#bath', u'#smallbatch', u'#shopsmall', u'#madeinmichigan', u'#orchidandamber', u'#mangobutter', u'#vegan', u'#handmadesoap', u'#activatedcharcoal', u'#preservativefree', u'#artisansoap', u'#soap']", "[u'#mumlife', u'#doterraessentialoils', u'#skincare', u'#essentialoilsforthewin', u'#notoxins', u'#littlewillowessentials', u'#doterra', u'#mumboss', u'#essentialoils', u'#bathtime', u'#lowtox', u'#naturalsolutions', u'#doterraaunz']", "[u'#veganpancakes', u'#pancakeday', u'#pancakerecipe', u'#pancake', u'#enjoy', u'#pancakes', u'#vegan', u'#veganrecipes', u'#veganrecipeshare']", '[]', '[]', "[u'#moisturizer', u'#curiousgoodsshop', u'#bodylotion', u'#lotion', u'#handmade']", "[u'#naturalskincare', u'#organichairoil', u'#homemadehairoil', u'#handmadehairoil', u'#naturalhairoil', u'#homemadeskincareproducts', u'#handmadeindia', u'#homemadeskincare', u'#coffeeundereye', u'#handcraftedhaircare', u'#homemadeindia', u'#indianskincare', u'#handcraftedhairoil', u'#theclayexperience', u'#handcraftedskincare', u'#handmadeskincareproducts', u'#handmadechennai', u'#homemadechennai', u'#onionoil', u'#curryleavesoil', u'#organicskincare', u'#curryleaveshairoil', u'#organicfacecare', u'#handmadeskincare', u'#onionforhair', u'#hairoil']", '[]', '[]', "[u'#famu21', u'#tsu21', u'#uwg', u'#ssu', u'#vsu', u'#gsu', u'#ncat22', u'#lsu', u'#uga', u'#cau22']", '[]', "[u'#instabeauty', u'#skincare', u'#diyserum', u'#drgeetika', u'#newpost', u'#castoroil', u'#selfcare', u'#diysundays', u'#skincaretips', u'#lasheslove', u'#longlashes', u'#lashes', u'#dermatologist', u'#dermats', u'#coconutoil', u'#isaacluxe', u'#diybeauty', u'#eyelashes', u'#delhidermatologist', u'#diywednesday', u'#skincareroutine', u'#vaseline', u'#skincarecommunity', u'#mascara', u'#delhi']", '[]', '[]', '[]', '[]', "[u'#dairyfree', u'#healthyrecipes', u'#glutenfree', u'#healthysnack', u'#vegan', u'#rawrockyroad', u'#refinedsugarfree', u'#rawvegan']", '[]', '[]', '[]', "[u'#rwot', u'#entrepreneur']", '[]', '[]', "[u'#ilovemydog', u'#onlythebestwilldo', u'#barkpost', u'#castoroil', u'#dirtydoguk', u'#coconutoil', u'#instawoof', u'#vegan', u'#dogshampoobar', u'#floof', u'#noconditionerneeded', u'#manchesterdogs', u'#holisticdog', u'#doggrooming', u'#ukdogs', u'#dogsofinsta', u'#dogshampoo', u'#instadog', u'#neemoil']", '[]', '[]', '[]', '[]', '[]', "[u'#4bhair', u'#kinkystraight', u'#twistout', u'#flattwist', u'#naturalhairstyles', u'#wigs', u'#kinkychicks', u'#4chair', u'#afro', u'#curlys', u'#4hmbeauty', u'#twists', u'#lacefrontwigs', u'#bornkinkydealwithit', u'#humanwigs', u'#curlyhair', u'#nappyhair', u'#kinksandcoils', u'#afrohair', u'#kink', u'#kinkandcoils', u'#bornnatural', u'#curlyshorthair', u'#curls', u'#syntheticwigs', u'#naturalhair', u'#kinkytwist', u'#twist', u'#nappyandhappy']", "[u'#lipcare', u'#glittergloss', u'#lipglossobsession', u'#beauty', u'#broadway', u'#lipglosscollection', u'#lipglosslover', u'#glosses', u'#clearskin', u'#gloss', u'#explorepage', u'#lipglosses', u'#lipglosscollector', u'#beautyproducts', u'#views', u'#cleargloss', u'#curlyhair', u'#explore', u'#braids', u'#edges', u'#lipglosschallenge', u'#hairstyles', u'#viral', u'#lipgloss', u'#blackhairstyles']", '[]', '[]', "[u'#vegansofinstagram', u'#veganyoutube', u'#motivation', u'#whatveganseat', u'#veganlife', u'#veganofatl', u'#vegano', u'#veganfoodshare', u'#veganfood', u'#cashewcheese', u'#govegan', u'#homemade', u'#foodprepbookontheway', u'#vegangirl', u'#vegan', u'#nutritionalyeast', u'#plantbased', u'#vegansofig', u'#soakedcashews', u'#bodybuildingfood', u'#workoutfood', u'#vegansofatlanta', u'#veganism', u'#dicegamble']", "[u'#simplifylife', u'#noplastic', u'#nopackaging', u'#handmadecosmetics', u'#nowaste', u'#saynotoplastic', u'#bodyscrub', u'#handmadebodyscrub', u'#simpleliving', u'#simplynatural', u'#wastenotwantnot', u'#homemadeproduct', u'#handmade', u'#simplify', u'#nowastedfood']", '[]', '[]', '[]', '[]', "[u'#nicoleveganlife', u'#vegano', u'#vegan']", '[]', '[]', '[]', '[]', "[u'#easyplantbasedmeals', u'#easyveganmeals', u'#highschoolmeals', u'#vegantogo', u'#plantbaseddiet', u'#teenvegan', u'#vegan', u'#plantbased', u'#veganrecipes', u'#vegandiet']", '[]', '[]', '[]', '[]', "[u'#photooftheday', u'#youbeyou', u'#dwellwellcollective', u'#bossup', u'#inspiration', u'#essentialoils', u'#mombosslife', u'#mompreneurlife', u'#teacher', u'#seekthesimplicity', u'#homesweethome', u'#mommylife', u'#journeytowellness', u'#healthylifestyle', u'#busymom', u'#momlife', u'#motherhoodunplugged', u'#livingwell', u'#naturalhealth', u'#teachertired', u'#loveyourself', u'#lifeonabudget', u'#yogalove', u'#entrepreneur', u'#picoftheday', u'#tiredmom', u'#workfromanywhere', u'#womensupportingwomen', u'#womenoffaith']", '[]', '[]', "[u'#makeup', u'#love', u'#photooftheday', u'#london', u'#beauty', u'#tbt', u'#happy', u'#pic', u'#fashionista', u'#cute', u'#life', u'#beautiful', u'#amazing', u'#selfie', u'#me', u'#igdaily', u'#instagood', u'#art', u'#picoftheday', u'#makeuptutorial', u'#makeupartist', u'#daily', u'#mua', u'#fashionblogger', u'#travel', u'#fun', u'#photography', u'#igers', u'#fashion']", '[]', '[]', "[u'#gift', u'#pretty', u'#botanicals', u'#beauty', u'#novelty', u'#spa', u'#mangobutter', u'#soapcutting', u'#perfectgift', u'#cute', u'#coconut', u'#sheabutter', u'#mint', u'#beautiful', u'#fragrance', u'#unique', u'#spearmintlove', u'#t</t>
  </si>
  <si>
    <t>['[]', "[u'https://scontent.xx.fbcdn.net/v/t51.2885-15/54732362_126417531762529_3076789484051459838_n.jpg?_nc_cat=106&amp;_nc_ht=scontent.xx&amp;oh=145c3663e1308fd0679984b43d42c903&amp;oe=5D225581']", '[]', '[]', '[]', '[]', '[]', '[]', "[u'https://scontent.xx.fbcdn.net/v/t51.2885-15/54511758_204120747212759_393529569498359315_n.jpg?_nc_cat=109&amp;_nc_ht=scontent.xx&amp;oh=41fa7cf5501f37efc174128fbe8d9cdb&amp;oe=5D222AC0']", "[u'https://scontent.xx.fbcdn.net/v/t51.2885-15/52933115_2419521274732949_2210394342556212312_n.jpg?_nc_cat=101&amp;_nc_ht=scontent.xx&amp;oh=27c22604e572163a1dea42d2544ce17b&amp;oe=5D188BB6']", '[]', '[]', "[u'https://scontent.xx.fbcdn.net/v/t51.2885-15/53246932_417530992355734_1455270992521296538_n.jpg?_nc_cat=110&amp;_nc_ht=scontent.xx&amp;oh=931e8e9a53c1722542205449d3326613&amp;oe=5D198B5A', u'https://scontent.xx.fbcdn.net/v/t51.2885-15/52410685_517765332081714_6587287275589092480_n.jpg?_nc_cat=108&amp;_nc_ht=scontent.xx&amp;oh=4288bda9953e8cd1bd42aeae5743af5e&amp;oe=5D14B913', u'https://scontent.xx.fbcdn.net/v/t51.2885-15/52615727_566918190471863_6922982862021005073_n.jpg?_nc_cat=109&amp;_nc_ht=scontent.xx&amp;oh=769d90880e9f6003d30f85b89f459362&amp;oe=5D14627E', u'https://scontent.xx.fbcdn.net/v/t51.2885-15/53630018_426123994806068_1970412992312752737_n.jpg?_nc_cat=109&amp;_nc_ht=scontent.xx&amp;oh=bd024e679749e0212d912763b31183f4&amp;oe=5D1CAB4D', u'https://scontent.xx.fbcdn.net/v/t51.2885-15/52461708_2323728111242100_4636141403149121592_n.jpg?_nc_cat=111&amp;_nc_ht=scontent.xx&amp;oh=a8bade762e283c12dd0447b4dc068508&amp;oe=5D21BD50']", '[]', '[]', "[u'https://scontent.xx.fbcdn.net/v/t51.2885-15/52801997_2060323900729495_2320660573532347814_n.jpg?_nc_cat=103&amp;_nc_ht=scontent.xx&amp;oh=e02940bae9ce0bbb9db2d44f73d0de19&amp;oe=5D10D6E5']", "[u'https://scontent.xx.fbcdn.net/v/t51.2885-15/52410683_119857825823031_8168681970557522053_n.jpg?_nc_cat=101&amp;_nc_ht=scontent.xx&amp;oh=5b8d2b9e518728c95d6310bbfb13dfd0&amp;oe=5D20FBA0']", "[u'https://scontent.xx.fbcdn.net/v/t50.2886-16/54530140_2070112803286964_5988407913662644224_n.mp4?_nc_cat=102&amp;_nc_ht=scontent.xx&amp;oh=d71a42fd0fbc7d08b69097e44da23fa0&amp;oe=5D135E39']", "[u'https://scontent.xx.fbcdn.net/v/t51.2885-15/53784188_471058850099895_6856084794787765721_n.jpg?_nc_cat=105&amp;_nc_ht=scontent.xx&amp;oh=f1d6c9d9090705844c263eecf5f80ef4&amp;oe=5CDA4238', u'https://scontent.xx.fbcdn.net/v/t51.2885-15/52412132_362680717664936_2880875431133103553_n.jpg?_nc_cat=102&amp;_nc_ht=scontent.xx&amp;oh=d42fdba6d51220c172a07e078b00b209&amp;oe=5D134657', u'https://scontent.xx.fbcdn.net/v/t51.2885-15/53176277_124024568728135_7391778990906799862_n.jpg?_nc_cat=104&amp;_nc_ht=scontent.xx&amp;oh=f2611a1deb714a37c3e731677b31eab8&amp;oe=5D1EEFD9', u'https://scontent.xx.fbcdn.net/v/t51.2885-15/52410690_2242535372685894_7641341117097255439_n.jpg?_nc_cat=111&amp;_nc_ht=scontent.xx&amp;oh=ec5e6ebd60457d386ff6cd2f5fcaae3e&amp;oe=5CDB43A6']", "[u'https://scontent.xx.fbcdn.net/v/t51.2885-15/53811959_461134538045386_2904661249168213411_n.jpg?_nc_cat=109&amp;_nc_ht=scontent.xx&amp;oh=cd6648c375ef4df8c44cb090f7d209a5&amp;oe=5D0A11D0']", "[u'https://scontent.xx.fbcdn.net/v/t51.2885-15/52120329_141435193563281_2934039978403381360_n.jpg?_nc_cat=104&amp;_nc_ht=scontent.xx&amp;oh=ad074c1c223408e6d582a9c115606dd0&amp;oe=5D0E8EF2']", '[]', "[u'https://scontent.xx.fbcdn.net/v/t51.2885-15/51525101_125474615197060_396948303251666745_n.jpg?_nc_cat=109&amp;_nc_ht=scontent.xx&amp;oh=ecaaf606be649ab34b8f156a710aeea7&amp;oe=5CDD3893', u'https://scontent.xx.fbcdn.net/v/t51.2885-15/53848851_273067990254680_4489028837064192744_n.jpg?_nc_cat=103&amp;_nc_ht=scontent.xx&amp;oh=f2d52506d3f7099b65934331c7cf2b95&amp;oe=5D0BE13A', u'https://scontent.xx.fbcdn.net/v/t51.2885-15/52136330_903564153368630_1712620508609369405_n.jpg?_nc_cat=111&amp;_nc_ht=scontent.xx&amp;oh=14b0cbbb4798b9ff8f891f8355a8e962&amp;oe=5D21075C']", '[]', "[u'http://pbs.twimg.com/media/D1AUTj-XcAEmPwz.jpg']", '[]', "[u'https://scontent.xx.fbcdn.net/v/t51.2885-15/53794649_123379618746190_2141171556346454653_n.jpg?_nc_cat=103&amp;_nc_ht=scontent.xx&amp;oh=e4af33d82f1bd13ff1cd1c8f17eddc4c&amp;oe=5CDB1288']", "[u'https://scontent.xx.fbcdn.net/v/t51.2885-15/52944436_120496315710009_7082714650716080681_n.jpg?_nc_cat=107&amp;_nc_ht=scontent.xx&amp;oh=bb3062d8d4d3636b8bb81412eeb38186&amp;oe=5CDD4745', u'https://scontent.xx.fbcdn.net/v/t51.2885-15/51782860_327970754730307_4473162416181354730_n.jpg?_nc_cat=101&amp;_nc_ht=scontent.xx&amp;oh=d07646f41b961928ddb9f7f2aa1d51cb&amp;oe=5CE4B3EF']", '[]', '[]', "[u'http://pbs.twimg.com/media/D0jPiYpVYAAypI3.jpg']", '[]', '[]', "[u'https://scontent.xx.fbcdn.net/v/t51.2885-15/53792795_416903912446619_701706430036026380_n.jpg?_nc_cat=108&amp;_nc_ht=scontent.xx&amp;oh=30e8a7af5784b3017baedb14780cd43c&amp;oe=5D273713', u'https://scontent.xx.fbcdn.net/v/t51.2885-15/51159078_541222873066474_7302757509969792179_n.jpg?_nc_cat=103&amp;_nc_ht=scontent.xx&amp;oh=ac3eb5aab97f22735a64a5f9e590fadb&amp;oe=5D140E90', u'https://scontent.xx.fbcdn.net/v/t51.2885-15/52779096_404449117047138_4602865393161019643_n.jpg?_nc_cat=110&amp;_nc_ht=scontent.xx&amp;oh=cdb898211bff099dc0d62c86fa42d29c&amp;oe=5D0E44FF', u'https://scontent.xx.fbcdn.net/v/t51.2885-15/53259943_392966078169119_4865147978026529410_n.jpg?_nc_cat=103&amp;_nc_ht=scontent.xx&amp;oh=121db9bd1a75f0fcc15136001f89adad&amp;oe=5CDF393E']", '[]', '[]', '[]', "[u'http://pbs.twimg.com/media/D05sgW8W0AE-Vox.jpg']", '[]', '[]', "[u'https://scontent.xx.fbcdn.net/v/t51.2885-15/54511710_366029674127410_4656304158110059271_n.jpg?_nc_cat=110&amp;_nc_ht=scontent.xx&amp;oh=a2fddebcf5a7674498a1671e715e167f&amp;oe=5D16EC89']", '[]', '[]', "[u'https://scontent.xx.fbcdn.net/v/t51.2885-15/53040445_375521653039016_2194076134611817870_n.jpg?_nc_cat=104&amp;_nc_ht=scontent.xx&amp;oh=1bd873520a4537e42a912738a628da76&amp;oe=5D172CD9']", "[u'https://scontent.xx.fbcdn.net/v/t51.2885-15/53109709_618110391984574_5178457485897404525_n.jpg?_nc_cat=111&amp;_nc_ht=scontent.xx&amp;oh=d9c7fe808d15f8894d14f7c5c4987ac7&amp;oe=5D161533']", '[]', '[]', "[u'https://scontent.xx.fbcdn.net/v/t51.2885-15/52566067_534285920432064_5367339773616674042_n.jpg?_nc_cat=108&amp;_nc_ht=scontent.xx&amp;oh=e5964aa765523025893ce19253ea9a93&amp;oe=5D13DFB4']", '[]', '[]', "[u'https://scontent.xx.fbcdn.net/v/t51.2885-15/52920086_373500093491854_1877519829330537466_n.jpg?_nc_cat=110&amp;_nc_ht=scontent.xx&amp;oh=9cf77fb4cf1d12960992ac94145b5796&amp;oe=5D118EFE', u'https://scontent.xx.fbcdn.net/v/t50.2886-16/55298342_2297323527177064_1333636836316151808_n.mp4?_nc_cat=103&amp;_nc_ht=scontent.xx&amp;oh=790cacc965e4ca28f7e3218a039d8e78&amp;oe=5D26682E', u'https://scontent.xx.fbcdn.net/v/t51.2885-15/54511746_353363695302257_8098792868011849572_n.jpg?_nc_cat=103&amp;_nc_ht=scontent.xx&amp;oh=f9a41896a7f88cfb6ad1cac230cd4f18&amp;oe=5D26D438']", "[u'https://scontent.xx.fbcdn.net/v/t51.2885-15/53478529_2044692142293764_9169542574740593422_n.jpg?_nc_cat=107&amp;_nc_ht=scontent.xx&amp;oh=174718fb181b937074c6d2ecf29d837b&amp;oe=5CDA65B0']", "[u'https://scontent.xx.fbcdn.net/v/t51.2885-15/53071480_2236898263305244_1423188750943312661_n.jpg?_nc_cat=108&amp;_nc_ht=scontent.xx&amp;oh=543df6f4b1423529f9fdb7d07669b4a6&amp;oe=5D071445']", "[u'https://scontent.xx.fbcdn.net/v/t51.2885-15/52043288_389447578271141_68134179423758480_n.jpg?_nc_cat=106&amp;_nc_ht=scontent.xx&amp;oh=8de05920791de4b72d02ba24e085f1e5&amp;oe=5D16DB01']", '[]', '[]', '[]', "[u'https://scontent.xx.fbcdn.net/v/t50.2886-16/53773985_412661572876851_6439289290218585836_n.mp4?_nc_cat=102&amp;_nc_ht=scontent.xx&amp;oh=81c85bc651f5e47929783a9bc1cceba0&amp;oe=5D1FA747']", "[u'http://pbs.twimg.com/media/D1oz4TxUkAAHW0j.jpg']", '[]', '[]', '[]', '[]', "[u'https://scontent.xx.fbcdn.net/v/t51.2885-15/53869348_2289898287733066_2427974781789065725_n.jpg?_nc_cat=104&amp;_nc_ht=scontent.xx&amp;oh=3f22be3d4a0fc1258b595a78bd1303fd&amp;oe=5D1AFB5C', u'https://scontent.xx.fbcdn.net/v/t51.2885-15/52880825_138322457210332_3831129352329439223_n.jpg?_nc_cat=107&amp;_nc_ht=scontent.xx&amp;oh=c3cd56d63de8b7336e37cb0797111dcc&amp;oe=5CE58F86', u'https://scontent.xx.fbcdn.net/v/t51.2885-15/53501897_299598210727018_8347722475492968796_n.jpg?_nc_cat=100&amp;_nc_ht=scontent.xx&amp;oh=a53dd5f260350c07b1a71d529ec91f37&amp;oe=5D0F15F1', u'https://scontent.xx.fbcdn.net/v/t51.2885-15/52653330_786098761770253_7963900362236296652_n.jpg?_nc_cat=110&amp;_nc_ht=scontent.xx&amp;oh=f15df1a747e279e4c723e2be2f2b1fb6&amp;oe=5D176E4B']", "[u'https://scontent.xx.fbcdn.net/v/t51.2885-15/52920082_151169095905635_6144919877455534499_n.jpg?_nc_cat=104&amp;_nc_ht=scontent.xx&amp;oh=f477c9ebbf12368540d7540d7be03401&amp;oe=5D129A11']", "[u'https://scontent.xx.fbcdn.net/v/t51.2885-15/53706036_151357505877809_53238458470552274_n.jpg?_nc_cat=105&amp;_nc_ht=scontent.xx&amp;oh=dfb5f77e82328992a4f54d80c2fbec68&amp;oe=5D2875B1']", '[]', "[u'https://scontent.xx.fbcdn.net/v/t51.2885-15/53442071_269609670624068_7521217617454596378_n.jpg?_nc_cat=108&amp;_nc_ht=scontent.xx&amp;oh=e8ef5fde299499d7e2d0e6ea29394567&amp;oe=5D09990F']", "[u'https://scontent.xx.fbcdn.net/v/t51.2885-15/52494651_267415574178537_4127700905437352841_n.jpg?_nc_cat=102&amp;_nc_ht=scontent.xx&amp;oh=8c2f1aba69946a1a23177d93df7c4cda&amp;oe=5CDE5F9C']", '[]', "[u'https://scontent.xx.fbcdn.net/v/t51.2885-15/53166351_311186109750400_4219241951789873983_n.jpg?_nc_cat=103&amp;_nc_ht=scontent.xx&amp;oh=fb5b7fa18e62b647cb72ebd6101bd47d&amp;oe=5D239188']", "[u'https://scontent.xx.fbcdn.net/v/t51.2885-15/53695228_2832246240133690_3210494367591130071_n.jpg?_nc_cat=106&amp;_nc_ht=scontent.xx&amp;oh=c4acf1148829e41c63788669ea223783&amp;oe=5D14C4DA']", "[u'https://scontent.xx.fbcdn.net/v/t51.2885-15/54247455_311000742951241_3029630549048245329_n.jpg?_nc_cat=105&amp;_nc_ht=scontent.xx&amp;oh=cd6469f1dd7d5e8789d84672ccccbfed&amp;oe=5D1C0F2C']", "[u'https://scontent.xx.fbcdn.net/v/t51.2885-15/52581244_363763537552490_6662213969870578929_n.jpg?_nc_cat=110&amp;_nc_ht=scontent.xx&amp;oh=247ca4c8824c5496124312be70016510&amp;oe=5D02CDC7']", '[]', "[u'https://scontent.xx.fbcdn.net/v/t51.2885-15/53020510_430099241067167_1967289402534000956_n.jpg?_nc_cat=101&amp;_nc_ht=scontent.xx&amp;oh=bb0b582e693aadb07e3fb2db141e3f15&amp;oe=5D118ACC']", '[]', '[]', "[u'https://scontent.xx.fbcdn.net/v/t51.2885-15/53439411_2300564233551981_6270017558316740739_n.jpg?_nc_cat=105&amp;_nc_ht=scontent.xx&amp;oh=9f7c9ed8dc9bc847dffd3de0719f1165&amp;oe=5D252DAD']", '[]', '[]', '[]', '[]', "[u'https://3.bp.blogspot.com/-Z90JsILXJ4Y/XHwFMiNGGlI/AAAAAAAABwA/HOrjh3bSHs4PTLEnqcyFHFSoxXLyCInVgCLcBGAs/s1600/faves2%2B%25282%2529.jpg']", '[]', "[u'https://scontent.xx.fbcdn.net/v/t51.2885-15/52655739_387035215182982_3097108310893170666_n.jpg?_nc_cat=104&amp;_nc_ht=scontent.xx&amp;oh=cac16a5505c78d661f6ced0291702e37&amp;oe=5CDA67A5']", '[]', '[]', '[]', '[]', '[]', "[u'http://pbs.twimg.com/media/D0lwIGNX4AI0kWL.png']", "[u'http://pbs.twimg.com/ext_tw_video_thumb/1103756023234523145/pu/img/ES9U_gLE3ElfYZgw.jpg']", "[u'http://pbs.twimg.com/ext_tw_video_thumb/1104861310641164288/pu/img/ndKRNUpgJE6Q03NS.jpg']", "[u'https://scontent.xx.fbcdn.net/v/t51.2885-15/53796723_336573330534902_982823628936779461_n.jpg?_nc_cat=101&amp;_nc_ht=scontent.xx&amp;oh=8e164f19659b50bab2d09a99989cce9b&amp;oe=5D0D1AB3']", "[u'https://scontent.xx.fbcdn.net/v/t50.2886-16/54190635_333998190561680_5096893326388379349_n.mp4?_nc_cat=107&amp;_nc_ht=scontent.xx&amp;oh=f153d1911ce6213448f94319c00da498&amp;oe=5D21146F']", '[]', '[]', "[u'http://pbs.twimg.com/media/D0wdcVsWwAANmTe.jpg']", "[u'http://pbs.twimg.com/ext_tw_video_thumb/1101284602512068608/pu/img/pq47-BIZiEcF5ns_.jpg']", "[u'http://pbs.twimg.com/media/D1noTiEWoAAsrLU.jpg']", "[u'https://scontent.xx.fbcdn.net/v/t51.2885-15/53930315_322956728352721_6836130155745405511_n.jpg?_nc_cat=111&amp;_nc_ht=scontent.xx&amp;oh=cef80d9f515c0ca70d421a380ce2b009&amp;oe=5D0A630E']", "[u'https://scontent.xx.fbcdn.net/v/t51.2885-15/52537116_817126871989535_4672216753462718252_n.jpg?_nc_cat=102&amp;_nc_ht=scontent.xx&amp;oh=42ba862dc415bbeec34235aaac3058bd&amp;oe=5D18C633']", "[u'https://scontent.xx.fbcdn.net/v/t51.2885-15/54513367_1170585826435787_2847587847894374073_n.jpg?_nc_cat=110&amp;_nc_ht=scontent.xx&amp;oh=551c9ca416dc4b69461d22eda316aa38&amp;oe=5D1C666E']", "[u'https://scontent.xx.fbcdn.net/v/t51.2885-15/53609221_220502565487815_1642779209622817135_n.jpg?_nc_cat=103&amp;_nc_ht=scontent.xx&amp;oh=89aacf63c9c960e1cc45780693b97404&amp;oe=5D27BB65']", '[]', '[]', '[]', '[]', "[u'https://scontent.xx.fbcdn.net/v/t51.2885-15/53827134_411499029635578_9093708109421702234_n.jpg?_nc_cat=100&amp;_nc_ht=scontent.xx&amp;oh=6473e95a46f7fabd0251adafb4dceae6&amp;oe=5D1428DB']", "[u'https://scontent.xx.fbcdn.net/v/t51.2885-15/53034701_323420804977596_5482207328643776708_n.jpg?_nc_cat=104&amp;_nc_ht=scontent.xx&amp;oh=412de5c219eb6c95ccf4ccf110116014&amp;oe=5D1B902E', u'https://scontent.xx.fbcdn.net/v/t51.2885-15/53566872_2044240142540176_1991660530528815209_n.jpg?_nc_cat=101&amp;_nc_ht=scontent.xx&amp;oh=83a45457d5782c36ffabb51ac6065b82&amp;oe=5CDB4992', u'https://scontent.xx.fbcdn.net/v/t51.2885-15/51697155_124447655346213_1139572005745322840_n.jpg?_nc_cat=107&amp;_nc_ht=scontent.xx&amp;oh=6d454267f95bf0df53cba9e58e97e81b&amp;oe=5CDF47E6']", '[]', '[]', "[u'http://pbs.twimg.com/media/D1L2FIkWwAUaD9i.jpg']", '[]', '[]', '[]', "[u'http://pbs.twimg.com/tweet_video_thumb/D1pJAJqWoAAYGsP.jpg']", "[u'http://pbs.twimg.com/media/D0-K2mCWsAADrtx.jpg']", '[]', "[u'https://scontent.xx.fbcdn.net/v/t51.2885-15/52651676_329723617676409_8876956526957841713_n.jpg?_nc_cat=102&amp;_nc_ht=scontent.xx&amp;oh=99b15e541f37b4b33e0a2a7857bfe1fb&amp;oe=5D24C870']", "[u'https://scontent.xx.fbcdn.net/v/t51.2885-15/52051207_649138108889448_8168321191732517595_n.jpg?_nc_cat=103&amp;_nc_ht=scontent.xx&amp;oh=ed4c03018bad4d3c768489d1be386132&amp;oe=5D152038', u'https://scontent.xx.fbcdn.net/v/t51.2885-15/51752534_157498498584265_294599977046372453_n.jpg?_nc_cat=103&amp;_nc_ht=scontent.xx&amp;oh=f8ea7639a3385ac67e763a6e4deca765&amp;oe=5D136CE3']", "[u'https://scontent.xx.fbcdn.net/v/t51.2885-15/53283813_418964888860864_740330611193697040_n.jpg?_nc_cat=107&amp;_nc_ht=scontent.xx&amp;oh=58cf671bcac75dedb97ea55c69c237e4&amp;oe=5D1F74B8']", '[]', '[]', '[]', "[u'https://scontent.xx.fbcdn.net/v/t51.2885-15/52136349_2336469916622902_6116320985111292548_n.jpg?_nc_cat=109&amp;_nc_ht=scontent.xx&amp;oh=21b819f8a9875a79cabcbbfad21cb3af&amp;oe=5D247E7A', u'https://scontent.xx.fbcdn.net/v/t51.2885-15/52678122_121872975571421_5988810708104775372_n.jpg?_nc_cat=107&amp;_nc_ht=scontent.xx&amp;oh=aa33620c95c0b4979bdaf17a5a675fcc&amp;oe=5D0F7689']", "[u'https://scontent.xx.fbcdn.net/v/t51.2885-15/54513658_407978053111695_1265049578274738418_n.jpg?_nc_cat=105&amp;_nc_ht=scontent.xx&amp;oh=00f752c13265af510c67e6d767bed81a&amp;oe=5D1CEAEB', u'https://scontent.xx.fbcdn.net/v/t51.2885-15/54266382_631614793956672_5225493723888115917_n.jpg?_nc_cat=107&amp;_nc_ht=scontent.xx&amp;oh=61297d44faf5383b7271595045ed2c2a&amp;oe=5CDF7C1B', u'https://scontent.xx.fbcdn.net/v/t51.2885-15/52634069_2123898451019682_1644461667182780464_n.jpg?_nc_cat=100&amp;_nc_ht=scontent.xx&amp;oh=69c7b01e8cd8edf4ac2bcebbfee4d403&amp;oe=5D1492FF']", '[]', '[]', "[u'https://scontent.xx.fbcdn.net/v/t51.2885-15/52824658_2092509254166534_6502658617684074379_n.jpg?_nc_cat=106&amp;_nc_ht=scontent.xx&amp;oh=8077305b90c29262642fb07cceea9a96&amp;oe=5CDC9EE0']", "[u'https://scontent.xx.fbcdn.net/v/t51.2885-15/52669057_426925758053813_6979352062054350848_n.jpg?_nc_cat=104&amp;_nc_ht=scontent.xx&amp;oh=dc353b2cfddd89a312018b80fbd14df7&amp;oe=5D27F8A8']", '[]', '[]', '[]', '[]', "[u'https://scontent.xx.fbcdn.net/v/t51.2885-15/52514254_265574481044721_2148787985451783169_n.jpg?_nc_cat=100&amp;_nc_ht=scontent.xx&amp;oh=d6caa9e885b98f2316ce55ec3e9710e6&amp;oe=5D06A6D3']", "[u'https://scontent.xx.fbcdn.net/v/t51.2885-15/53881801_388880168558862_3549525299690256578_n.jpg?_nc_cat=100&amp;_nc_ht=scontent.xx&amp;oh=39e66ff9e1fa9337ee6c47fd543a29d9&amp;oe=5D283D89']", "[u'https://scontent.xx.fbcdn.net/v/t51.2885-15/54247287_1981965698766453_5011399541939632386_n.jpg?_nc_cat=106&amp;_nc_ht=scontent.xx&amp;oh=d40a0e1161ff1333b586e3f6d3a460d2&amp;oe=5D2090F6']", "[u'https://scontent.xx.fbcdn.net/v/t50.2886-16/53967864_257262655152117_1189835485795581952_n.mp4?_nc_cat=101&amp;_nc_ht=scontent.xx&amp;oh=5bbf3d2bbb3d97ecdda174d3c03d0367&amp;oe=5CDE9E4B']", "[u'https://scontent.xx.fbcdn.net/v/t51.2885-15/53806607_306849273357605_4809436821895489052_n.jpg?_nc_cat=100&amp;_nc_ht=scontent.xx&amp;oh=3e2ee6f8231fb3a2cf37e2d0d02d46ee&amp;oe=5D1DDEC4']", '[]', '[]', '[]', "[u'https://scontent.xx.fbcdn.net/v/t51.2885-15/52144388_371398910349417_6451076127455632217_n.jpg?_nc_cat=103&amp;_nc_ht=scontent.xx&amp;oh=afb8b194276ea7ccb2b17296bc52afe8&amp;oe=5D0EE65B']", "[u'https://scontent.xx.fbcdn.net/v/t51.2885-15/53551268_610397376072785_2251661390706515700_n.jpg?_nc_cat=100&amp;_nc_ht=scontent.xx&amp;oh=26999f0fcdcc424a67cd5ac138daadd9&amp;oe=5D1C220E']", '[]', '[]', "[u'http://pbs.twimg.com/media/D0xfZjsW0AAzF1m.jpg']", '[]', '[]', "[u'https://scontent.xx.fbcdn.net/v/t51.2885-15/52967066_1064530197068764_1781997135166611311_n.jpg?_nc_cat=109&amp;_nc_ht=scontent.xx&amp;oh=504a7b653078bbe7b4328199a5425727&amp;oe=5D25AF7B']", '[]', "[u'http://pbs.twimg.com/media/D1VtvcgVYAUTBaQ.jpg', u'http://pbs.twimg.com/media/D1VtwDNVAAApu78.jpg']", "[u'https://scontent.xx.fbcdn.net/v/t51.2885-15/53236549_851614455230855_1268875035821421296_n.jpg?_nc_cat=109&amp;_nc_ht=scontent.xx&amp;oh=e8712aae3a2eb96b8122c5547b403dd2&amp;oe=5D0F121A', u'https://scontent.xx.fbcdn.net/v/t51.2885-15/54277610_2264531203865130_7908945872682222061_n.jpg?_nc_cat=103&amp;_nc_ht=scontent.xx&amp;oh=78f5b6661c2271b9478d5284b9f7ca7a&amp;oe=5CDC985F', u'https://scontent.xx.fbcdn.net/v/t51.2885-15/54225145_155407862142868_4194904925188462392_n.jpg?_nc_cat=103&amp;_nc_ht=scontent.xx&amp;oh=c2f232289946d07a450c25ead40891bc&amp;oe=5D171E2E', u'https://scontent.xx.fbcdn.net/v/t51.2885-15/52893382_340951759874636_2141084628468603019_n.jpg?_nc_cat=109&amp;_nc_ht=scontent.xx&amp;oh=346b73fe429da959d02f9e9193f46f4a&amp;oe=5D27A4BF', u'https://scontent.xx.fbcdn.net/v/t51.2885-15/53241122_989602341244362_8705730416255491333_n.jpg?_nc_cat=109&amp;_nc_ht=scontent.xx&amp;oh=842a0ec09899268c8171ea1586306e9e&amp;oe=5D0A004B', u'https://scontent.xx.fbcdn.net/v/t51.2885-15/52464627_413564995880395_9123504577722443880_n.jpg?_nc_cat=106&amp;_nc_ht=scontent.xx&amp;oh=dfd1bb314ebc1fc7421ad0b666e14e96&amp;oe=5D2429D7', u'https://scontent.xx.fbcdn.net/v/t51.2885-15/53051117_283636299197066_7593402112928899436_n.jpg?_nc_cat=104&amp;_nc_ht=scontent.xx&amp;oh=89c6e8cff2e46ef4a386d18a725a4b29&amp;oe=5D0ACEFA', u'https://scontent.xx.fbcdn.net/v/t51.2885-15/52764763_291592481509368_6523722744725088848_n.jpg?_nc_cat=104&amp;_nc_ht=scontent.xx&amp;oh=58a0cabbdefeebea46a97ba058e51938&amp;oe=5D2582B2', u'https://scontent.xx.fbcdn.net/v/t51.2885-15/54247328_2232590000392922_9186618114728891165_n.jpg?_nc_cat=100&amp;_nc_ht=scontent.xx&amp;oh=d3edccfeb2cb9da2f6fafb57355c166b&amp;oe=5D11E66A', u'https://scontent.xx.fbcdn.net/v/t51.2885-15/52410685_1232486796907881_6788330676176586455_n.jpg?_nc_cat=111&amp;_nc_ht=scontent.xx&amp;oh=29ce335f710280a59983e62a33c8b5d6&amp;oe=5D18B5B2']", '[]', '[]', "[u'https://scontent.xx.fbcdn.net/v/t50.2886-16/53926120_583755608771009_1312816574326898688_n.mp4?_nc_cat=103&amp;_nc_ht=scontent.xx&amp;oh=0547e2f23f9c135037dae884b27f8634&amp;oe=5D12776B']", "[u'http://pbs.twimg.com/tweet_video_thumb/D09Iu3XWoAAZQmC.jpg']", '[]', '[]', "[u'https://scontent.xx.fbcdn.net/v/t51.2885-15/52047755_2158274187820340_8831774935560317421_n.jpg?_nc_cat=105&amp;_nc_ht=scontent.xx&amp;oh=cd158dfea2647977b558523103f796c5&amp;oe=5CDF5826']", "[u'https://scontent.xx.fbcdn.net/v/t51.2885-15/52663270_373605506810915_2194304086529149951_n.jpg?_nc_cat=100&amp;_nc_ht=scontent.xx&amp;oh=256de55748cdb0e59140ac3c70f44ae2&amp;oe=5D18AFD1']", "[u'http://pbs.twimg.com/media/D1EykxCWwAEut6E.jpg']", '[]', '[]', "[u'https://scontent.xx.fbcdn.net/v/t51.2885-15/52634671_650067655452430_8234390593479512979_n.jpg?_nc_cat=109&amp;_nc_ht=scontent.xx&amp;oh=6d1cf2b3e9bb8f57131b9cdf40ac8213&amp;oe=5D0BB57A']", "[u'https://scontent.xx.fbcdn.net/v/t51.2885-15/51939288_334493910518263_8074749913061126611_n.jpg?_nc_cat=103&amp;_nc_ht=scontent.xx&amp;oh=1d32de48ebd4a7208f799a577142a008&amp;oe=5CDBDA67']", '[]', '[]', '[]', '[]', '[]', '[]', "[u'http://pbs.twimg.com/ext_tw_video_thumb/1104112270655868928/pu/img/vGu3XUCzpAQdU4Tg.jpg']", '[]', "[u'http://pbs.twimg.com/ext_tw_video_thumb/1102005920320667653/pu/img/_O_0ira4cTQVumP8.jpg']", '[]', "[u'https://scontent.xx.fbcdn.net/v/t51.2885-15/54732521_377770899484991_1717773862880916045_n.jpg?_nc_cat=102&amp;_nc_ht=scontent.xx&amp;oh=dac5017a8e48914e137909d56efa5efc&amp;oe=5CDB7BEA']", "[u'https://scontent.xx.fbcdn.net/v/t51.2885-15/53824282_277303816499953_1874420637783897978_n.jpg?_nc_cat=111&amp;_nc_ht=scontent.xx&amp;oh=cf502e9cf0c95ca2b2ac6e84b246175f&amp;oe=5CE4CA42', u'https://scontent.xx.fbcdn.net/v/t51.2885-15/52117848_300950777236544_4164271517761278576_n.jpg?_nc_cat=110&amp;_nc_ht=scontent.xx&amp;oh=20136d1c6dbab1e8f58469fd0826074e&amp;oe=5D17FF10']", '[]', '[]', '[]', '[]', '[]', '[]', "[u'https://scontent.xx.fbcdn.net/v/t51.2885-15/52851253_261844564708046_6256684920963602834_n.jpg?_nc_cat=103&amp;_nc_ht=scontent.xx&amp;oh=b11d6ac9c39c5a78a2b564b95ca7c437&amp;oe=5D24DA30']", "[u'https://scontent.xx.fbcdn.net/v/t51.2885-15/53364418_320577728804663_3802170206724242336_n.jpg?_nc_cat=109&amp;_nc_ht=scontent.xx&amp;oh=e50ac5a6b4e4edb14a9611bdd3443843&amp;oe=5CDE1AA4', u'https://scontent.xx.fbcdn.net/v/t51.2885-15/53591768_638151786625784_6141137299871404391_n.jpg?_nc_cat=111&amp;_nc_ht=scontent.xx&amp;oh=57aec7c90a83f175ebd28c52a62ebff8&amp;oe=5D21AC5B']", '[]', '[]', "[u'http://pbs.twimg.com/media/D0mT2AfXQAArVVC.jpg']", "[u'https://scontent.xx.fbcdn.net/v/t51.2885-15/52989784_852298835109140_5141255175508960321_n.jpg?_nc_cat=107&amp;_nc_ht=scontent.xx&amp;oh=600359203c360671384a6ee40a66f1da&amp;oe=5D2400CB']", '[]', '[]', '[]', '[]', "[u'http://pbs.twimg.com/media/D0sEmtqWwAEL0zf.jpg', u'http://pbs.twimg.com/media/D0sEmtcX4AAT1sR.jpg', u'http://pbs.twimg.com/media/D0sEmtXWsAEI6TB.jpg']", '[]', '[]', '[]', "[u'http://pbs.twimg.com/media/D0lmmNfXcAAAgCs.jpg']", "[u'https://scontent.xx.fbcdn.net/v/t51.2885-15/52141457_293408774685286_472869244524803315_n.jpg?_nc_cat=109&amp;_nc_ht=scontent.xx&amp;oh=8ac07385b6c1eeec3461f8fdd12da5a4&amp;oe=5CDEA9DD']", '[]', "[u'https://scontent.xx.fbcdn.net/v/t51.2885-15/53470248_298054950873706_1747495456062626303_n.jpg?_nc_cat=101&amp;_nc_ht=scontent.xx&amp;oh=9ceae65006bfadd4746839ed7a78688b&amp;oe=5D1132C9']", "[u'https://scontent.xx.fbcdn.net/v/t51.2885-15/54247973_432963324108460_7335007029132725349_n.jpg?_nc_cat=108&amp;_nc_ht=scontent.xx&amp;oh=fabc8faddefac59e952747cd720af426&amp;oe=5CDA5612']", '[]', '[]', '[]', "[u'https://scontent.xx.fbcdn.net/v/t51.2885-15/54513338_2277302289209069_1653926531863584312_n.jpg?_nc_cat=100&amp;_nc_ht=scontent.xx&amp;oh=268118eb63fde18607594a03dd18961e&amp;oe=5D1D7E32']", "[u'https://scontent.xx.fbcdn.net/v/t51.2885-15/53647189_412795752820059_4544182085325816329_n.jpg?_nc_cat=108&amp;_nc_ht=scontent.xx&amp;oh=2d82c88660e9f2703e83454bc9515d1a&amp;oe=5D0FDB2D']", '[]', "[u'https://scontent.xx.fbcdn.net/v/t51.2885-15/52509194_1508993655903999_7731355430949538778_n.jpg?_nc_cat=100&amp;_nc_ht=scontent.xx&amp;oh=8a31e719e2ad183de90d77c9723d87c6&amp;oe=5CDA8D60']", '[]', '[]', "[u'https://scontent.xx.fbcdn.net/v/t51.2885-15/52327253_2382449055316957_4241686703234011803_n.jpg?_nc_cat=111&amp;_nc_ht=scontent.xx&amp;oh=afe63f5b4638de05fbd058a76d77c88d&amp;oe=5CDFEE7D', u'https://scontent.xx.fbcdn.net/v/t51.2885-15/52613638_319025315637793_3463143491608727869_n.jpg?_nc_cat=109&amp;_nc_ht=scontent.xx&amp;oh=2957dc854b34c236915b800cc1e44a53&amp;oe=5D0FA961', u'https://scontent.xx.fbcdn.net/v/t51.2885-15/52029426_386366301918172_4165827535916958644_n.jpg?_nc_cat=102&amp;_nc_ht=scontent.xx&amp;oh=a99e7ce7763dde0ecbd08d762e70330d&amp;oe=5D0FE2C0', u'https://scontent.xx.fbcdn.net/v/t51.2885-15/52035787_172423523749104_38907177966879287_n.jpg?_nc_cat=109&amp;_nc_ht=scontent.xx&amp;oh=d36bd0c087abc444a59c6fabd5f59e50&amp;oe=5D0FBE03', u'https://scontent.xx.fbcdn.net/v/t51.2885-15/52607743_149263959429674_5071014433764324127_n.jpg?_nc_cat=111&amp;_nc_ht=scontent.xx&amp;oh=b0b1d0705e7a9d0680cf29ac000dd48e&amp;oe=5CE2F9B0']", "[u'https://scontent.xx.fbcdn.net/v/t51.2885-15/53188585_2317944295112618_4079710560028621185_n.jpg?_nc_cat=101&amp;_nc_ht=scontent.xx&amp;oh=a1311dd5f56aab6e9e8aa9c87c7c28a5&amp;oe=5D1CA598']", "[u'http://pbs.twimg.com/media/D05h_KPXQAAmj7A.jpg']", '[]', "[u'http://pbs.twimg.com/ext_tw_video_thumb/1102251691318173697/pu/img/jjnNp7Q1Ve9ynnKo.jpg']", "[u'https://scontent.xx.fbcdn.net/v/t51.2885-15/52543682_417179572377783_2796114712461227864_n.jpg?_nc_cat=101&amp;_nc_ht=scontent.xx&amp;oh=d67d75a147006e7555cad5ff7ffffdde&amp;oe=5D1BA820']", "[u'https://scontent.xx.fbcdn.net/v/t51.2885-15/53790579_159781015023225_6717748104278464335_n.jpg?_nc_cat=104&amp;_nc_ht=scontent.xx&amp;oh=7aef3dfff3c03a3d0a1812dea87decff&amp;oe=5D2658B1', u'https://scontent.xx.fbcdn.net/v/t51.2885-15/52964903_388934038571005_8766155580338796933_n.jpg?_nc_cat=102&amp;_nc_ht=scontent.xx&amp;oh=f88d019a82190cae2e128e8fc4765432&amp;oe=5D121D76']", "[u'https://scontent.xx.fbcdn.net/v/t51.2885-15/54447275_1121945354641776_3715166770856780029_n.jpg?_nc_cat=101&amp;_nc_ht=scontent.xx&amp;oh=430f07ebb05fbb1458b818592362ac87&amp;oe=5D180220']", '[]', "[u'https://scontent.xx.fbcdn.net/v/t51.2885-15/52557174_393538858100839_1613337644852651074_n.jpg?_nc_cat=104&amp;_nc_ht=scontent.xx&amp;oh=fd53107d8f5d74bda2e7215792239b1f&amp;oe=5D1D9AA4']", "[u'https://scontent.xx.fbcdn.net/v/t51.2885-15/53361302_636272020191194_264549585748005807_n.jpg?_nc_cat=101&amp;_nc_ht=scontent.xx&amp;oh=cd55ec8d6c1147a4990b3eaf54329ea3&amp;oe=5D1882D2']", '[]', '[]', '[]', "[u'https://scontent.xx.fbcdn.net/v/t51.2885-15/54512869_2088105367971011_8631777550121500624_n.jpg?_nc_cat=101&amp;_nc_ht=scontent.xx&amp;oh=66413af64177152f723c1b63036668de&amp;oe=5D109C36']", "[u'https://scontent.xx.fbcdn.net/v/t51.2885-15/53563175_423361951756464_2351215646654905571_n.jpg?_nc_cat=111&amp;_nc_ht=scontent.xx&amp;oh=1b58471d7128a46df3e3d6c7f61ec9b4&amp;oe=5D18A4B5']", "[u'https://scontent.xx.fbcdn.net/v/t51.2885-15/51872754_2299241710363307_3556086793294305307_n.jpg?_nc_cat=101&amp;_nc_ht=scontent.xx&amp;oh=99ddc5f1ef373b32e0a1be7548e2c662&amp;oe=5D275A10']", '[]', "[u'http://pbs.twimg.com/media/D07G6ojXcAASJK5.jpg']", "[u'https://scontent.xx.fbcdn.net/v/t51.2885-15/52961343_308665546512993_8450004764483021878_n.jpg?_nc_cat=102&amp;_nc_ht=scontent.xx&amp;oh=3aae9ce8c7cec506c469ee0dfa6276f4&amp;oe=5D11BC44']", "[u'https://scontent.xx.fbcdn.net/v/t51.2885-15/53897339_401894057278109_1041744516634618705_n.jpg?_nc_cat=103&amp;_nc_ht=scontent.xx&amp;oh=bf89b6a09fa13204afe7668cf4631120&amp;oe=5D0C9694']", '[]', '[]', "[u'http://pbs.twimg.com/media/D06esvgWsAQg6OD.jpg', u'http://pbs.twimg.com/media/D06esveWoAAcT8-.jpg', u'http://pbs.twimg.com/media/D06esvfW0AAPHkZ.jpg', u'http://pbs.twimg.com/media/D06esvfXQAYxIm3.jpg']", '[]', "[u'https://scontent.xx.fbcdn.net/v/t51.2885-15/52737063_327948801187515_2812715408524688075_n.jpg?_nc_cat=110&amp;_nc_ht=scontent.xx&amp;oh=2c70a0813d0c9955f3eae6c7641c76c1&amp;oe=5D18A79C', u'https://scontent.xx.fbcdn.net/v/t51.2885-15/52597909_405189786964666_4782441926409689185_n.jpg?_nc_cat=111&amp;_nc_ht=scontent.xx&amp;oh=466bafb7720c831edbb4aac325369323&amp;oe=5CE04253', u'https://scontent.xx.fbcdn.net/v/t51.2885-15/52846316_764885477244364_1629701521294446836_n.jpg?_nc_cat=111&amp;_nc_ht=scontent.xx&amp;oh=d453fad79bbf3f182bc0fa6a6d708be6&amp;oe=5D22AF10', u'https://scontent.xx.fbcdn.net/v/t51.2885-15/52755297_266288960927680_6704990263113504484_n.jpg?_nc_cat=107&amp;_nc_ht=scontent.xx&amp;oh=982c6abaec0e1d1e9aea062617c2f39d&amp;oe=5D12A104']", "[u'http://pbs.twimg.com/media/D1jnbInX4AAbvRL.jpg']", '[]', "[u'http://pbs.twimg.com/media/D0j7xaaWkAA8MtW.jpg']", '[]', "[u'https://scontent.xx.fbcdn.net/v/t51.2885-15/52024271_416332545578198_2690999916431874460_n.jpg?_nc_cat=110&amp;_nc_ht=scontent.xx&amp;oh=8527fb85a054c597856c29a4c2b7044d&amp;oe=5CE3C9B9']", '[]', '[]', '[]', "[u'http://pbs.twimg.com/media/D1YtrVqWwAIjFdk.jpg']", '[]', '[]', "[u'https://scontent.xx.fbcdn.net/v/t51.2885-15/52971489_418729742222163_7130473390185586047_n.jpg?_nc_cat=101&amp;_nc_ht=scontent.xx&amp;oh=4157e8bb6755431f2482e5e1a62313a1&amp;oe=5CDBBD15']", '[]', "[u'http://pbs.twimg.com/media/D1V3gvaXcAEGc3e.jpg']", '[]', '[]', "[u'http://pbs.twimg.com/media/D1KS_VEXcAYx0xQ.jpg']", "[u'https://scontent.xx.fbcdn.net/v/t51.2885-15/51809914_183676299262806_2181777088199960293_n.jpg?_nc_cat=107&amp;_nc_ht=scontent.xx&amp;oh=a8a43166abdc1f62fe37a73d7f1c6f43&amp;oe=5D240DA8', u'https://scontent.xx.fbcdn.net/v/t51.2885-15/53178467_391023204787383_2121206362740354648_n.jpg?_nc_cat=109&amp;_nc_ht=scontent.xx&amp;oh=9339791312a37d3f4274e46a208ba780&amp;oe=5D11CA5A']", "[u'https://scontent.xx.fbcdn.net/v/t50.2886-16/53678439_1282762368542788_3770694566756220928_n.mp4?_nc_cat=108&amp;_nc_ht=scontent.xx&amp;oh=c9288f8fe7a6b6c1c01075e04a3bde72&amp;oe=5D19AE20']", '[]', '[]', "[u'https://scontent.xx.fbcdn.net/v/t51.2885-15/53211763_2261601277224806_1832558363376759439_n.jpg?_nc_cat=111&amp;_nc_ht=scontent.xx&amp;oh=a94b7732ae7e8af7da3b60753968a0e8&amp;oe=5D143754', u'https://scontent.xx.fbcdn.net/v/t51.2885-15/52125577_157189891875214_8292616725257357782_n.jpg?_nc_cat=101&amp;_nc_ht=scontent.xx&amp;oh=5c5082533ade04ee2820981ccaebaf1e&amp;oe=5D11AE48', u'https://scontent.xx.fbcdn.net/v/t51.2885-15/52035792_815900085412893_3957150643485484293_n.jpg?_nc_cat=110&amp;_nc_ht=scontent.xx&amp;oh=622c30f8b111545c7dd25a1eaeb775da&amp;oe=5D1375DF', u'https://scontent.xx.fbcdn.net/v/t51.2885-15/53826640_821479304865678_1231359650432551225_n.jpg?_nc_cat=102&amp;_nc_ht=scontent.xx&amp;oh=9959fca076896e34658a485c646ae0da&amp;oe=5D2874E1', u'https://scontent.xx.fbcdn.net/v/t51.2885-15/52909887_2273259712999654_524790721094579426_n.jpg?_nc_cat=110&amp;_nc_ht=scontent.xx&amp;oh=de398cbc382dd97ae38fc8e80fe55c49&amp;oe=5D1EFF35', u'https://scontent.xx.fbcdn.net/v/t51.2885-15/54511573_393113281516998_3637344148100883226_n.jpg?_nc_cat=101&amp;_nc_ht=scontent.xx&amp;oh=c14b947f34ab0cf9bbe26484e0b6156f&amp;oe=5D11DD1C']", "[u'https://scontent.xx.fbcdn.net/v/t51.2885-15/52159160_389983985153645_343895437725928943_n.jpg?_nc_cat=109&amp;_nc_ht=scontent.xx&amp;oh=f95e1a9f22b17fa9457d75eca73e0a2a&amp;oe=5CDB7041']", '[]', '[]', '[]', '[]', "[u'https://scontent.xx.fbcdn.net/v/t51.2885-15/54247599_312215346104200_8548559178942469628_n.jpg?_nc_cat=105&amp;_nc_ht=scontent.xx&amp;oh=07adb34fc8812860d71620fa19a42e7a&amp;oe=5D0DD51D', u'https://scontent.xx.fbcdn.net/v/t51.2885-15/52813650_572459219897872_6855508484116593958_n.jpg?_nc_cat=107&amp;_nc_ht=scontent.xx&amp;oh=78c57c9c97d209f4d937d5be3c22dcb5&amp;oe=5D212F28']", '[]', '[]', '[]', '[]', "[u'https://scontent.xx.fbcdn.net/v/t51.2885-15/53178464_125996425188778_881769381008802351_n.jpg?_nc_cat=105&amp;_nc_ht=scontent.xx&amp;oh=4f6367ea8fc0c4c5feef1c26b2af5e65&amp;oe=5D194C68', u'https://scontent.xx.fbcdn.net/v/t51.2885-15/53341408_381553195770721_64378380514591902_n.jpg?_nc_cat=110&amp;_nc_ht=scontent.xx&amp;oh=63214c7f78b4274c4413c10f0a94846f&amp;oe=5D10BF02']", "[u'http://pbs.twimg.com/ext_tw_video_thumb/1105632156238467078/pu/img/npj5dnfV4MlK6dwo.jpg']", '[]', '[]', '[]', "[u'https://scontent.xx.fbcdn.net/v/t51.2885-15/53354670_396838060868950_2634748609020339834_n.jpg?_nc_cat=108&amp;_nc_ht=scontent.xx&amp;oh=a52f1c611991507f0845e7dded2af53a&amp;oe=5D0B748F']", '[]', '[]', "[u'https://scontent.xx.fbcdn.net/v/t51.2885-15/52543681_299621970728950_1908992076619888531_n.jpg?_nc_cat=106&amp;_nc_ht=scontent.xx&amp;oh=aac0c02f5ab85460fb328b9786101a5b&amp;oe=5D27FDC4']", '[]', '[]', "[u'https://scontent.xx.fbcdn.net/v/t51.2885-15/53788346_2025773727725872_704850234331287523_n.jpg?_nc_cat=102&amp;_nc_ht=scontent.xx&amp;oh=e1181523584af886442ba387a620a77e&amp;oe=5D14424E']", "[u'https://scontent.xx.fbcdn.net/v/t51.2885-15/53915075_2135908799821791_160184488761041510_n.jpg?_nc_cat=105&amp;_nc_ht=scontent.xx&amp;oh=3a4db8d44605e741ad502dd08233b0ed&amp;oe=5D05D805']", "[u'https://scontent.xx.fbcdn.net/v/t51.2885-15/52491535_370012336921299_6308927752762921647_n.jpg?_nc_cat=109&amp;_nc_ht=scontent.xx&amp;oh=7346530951744a49db440b7d69a0610c&amp;oe=5D18F4B9']", '[]', '[]', '[]', "[u'https://scontent.xx.fbcdn.net/v/t51.2885-15/51957863_388708351949017_7381007218334963056_n.jpg?_nc_cat=109&amp;_nc_ht=scontent.xx&amp;oh=d08a9caf77ca6ab677b169532e86e5a9&amp;oe=5D24CD4B']", "[u'https://scontent.xx.fbcdn.net/v/t51.2885-15/53117323_539307089891201_1376127990500216867_n.jpg?_nc_cat=110&amp;_nc_ht=scontent.xx&amp;oh=71c6ec0dc9ab67751ec0d7dc30fd4783&amp;oe=5D252434', u'https://scontent.xx.fbcdn.net/v/t51.2885-15/51957853_244539799823861_6460039568767825462_n.jpg?_nc_cat=111&amp;_nc_ht=scontent.xx&amp;oh=84db88dfa20e16dee1f7f7ae173bc77d&amp;oe=5D24004B', u'https://scontent.xx.fbcdn.net/v/t51.2885-15/52706569_1928337167276616_7585531890475753637_n.jpg?_nc_cat=107&amp;_nc_ht=scontent.xx&amp;oh=d2c05e02ce5b9c31bc597cc19f554f2a&amp;oe=5D223409', u'https://scontent.xx.fbcdn.net/v/t51.2885-15/51869182_2310876032309825_1090156324891134088_n.jpg?_nc_cat=110&amp;_nc_ht=scontent.xx&amp;oh=a93a4a520ce8796a128586c7eb915f26&amp;oe=5CDAEE16']", '[]']</t>
  </si>
  <si>
    <t>coffee</t>
  </si>
  <si>
    <t>['• grapes + raisins\n• sugary food\n• avocado\n• alcohol\n• coffee + caffeine\n• citrus \n• macadamia nuts', 'Is it me or is Philz cutting back on how much mint they give you? ☕️🍃\n.\n.\n.\n.\n\n#coffee #philz #caffeine #coffeeeee #drinks #cafe #mintmojito #mint #philzcoffee #sanfrancisco', 'Perfect pair this rainy morning at the fair. 👌@rbdpottery @kaladibrotherscoffee @officialalaskastatefair .\n.\n.\n.\n #coffee #ceramics #pottery #art #handmade #handcrafted #design #porcelain #clay #kitchenware #homedecor #instapottery #pottersofinstagram #craft #contemporarypottery #wheelthrown #homegoods  #kaladibrotherscoffee', '@portergreenofficial \nwe are loving pink@grapefruit in our morning juice 🍊🍋🍏 + pink grapefruit \n@portergreenofficial \nthe makers of modern tools for the discerning urbanite with a conscience 🍉\nwe would love you to follow our page 🍓\nour first collection of reuseable \nbamboo \ncoffee cups \nin \ndelicious colours \nwill be arriving \nvery soon x\n🍒🍉🍓\n#coffee\n#baristalife\n#baristababe\n#cafe\n#coffeegram \n#coffeedate\n#caffeine\n#coffeeholic \n#caffeineaddict \n#hipster\n#coffeeroaster\n#urbb\n#portergreen\n#cafeculture\n#coffeelife\n#lateart\n#bamboocups\n#reuseablecups\n#zerowaste\n#waronwaste', '#kodiakcakes with a hand full of blueberries , almond milk, #kerrygoldbutter and coffee. A pleasant and civilized way to start a busy Friday.\n#mfactorfitness', 'Me: Next time you get an iced coffee you should get almond milk, it’s super good.\n\nJon: Think of all the cows that could lose their jobs if we stop drinking their milk.\n\nMe: .....\n\nJon: Without cows there would be no cowboys.', '| P H I L Z |\nAn early morning start requires some exceptionally good fuel!\n•\n•\nTo get a jump start on the day we fueled up with an Iced Mint Mojito from Philz in Glendale! It’s sweet and creamy flavors hit all the right spots! To add to the caffeine that is always a must we ordered the Mediterranean Avocado toast...can you say happy belly?! Whole wheat toast layered with a Mediterranean avocado spread and hard boiled eggs, the perfect balance of healthy fats and carbs to get our mind and body ready for the jammed packed day ahead! Next time you need a jump start to your day, check out Philz, they are guaranteed to get you on the right track! •\n•\n@philzcoffee #morning #jumpstart #healthyfood #avocado #avocadotoast #mediterranean #mint #mojito #coffee #breakfast #earlystart #happyfriday #tgif', 'we would love you to follow  us @portergreenofficial \nour first collection \nurbb\nis a new generation of unbreakable reusable biodegradeable bamboo cups in delicious colours for the modern urbanite with a conscience x\n\n#coffee\n#baristalife\n#baristababe\n#cafe\n#coffeegram \n#coffeedate\n#caffeine\n#coffeeholic \n#caffeineaddict \n#hipster\n#coffeeroaster\n#urbb\n#portergreen\n#cafeculture\n#coffeelife\n#lateart\n#bamboocups\n#reuseablecups\n#zerowaste\n#waronwaste', '@portergreenofficial \ncelebrate the work of @matt_dettmer \nwe are honoured to be working on our first art collaboration with this gifted artist x\nurbb \nour beautiful collection of \nunbreakable \nreusable \nbiodegrable \nbamboo cups \nwill be arriving very soon 🖤\n@portergreenofficial \nmakers of modern tools for the everyday game changers x \n#coffee\n#baristalife\n#baristababe\n#cafe\n#coffeegram \n#coffeedate\n#caffeine\n#coffeeholic \n#caffeineaddict \n#hipster\n#coffeeroaster\n#urbb\n#portergreen\n#cafeculture\n#coffeelife\n#lateart\n#bamboocups\n#reuseablecups\n#zerowaste\n#waronwaste', '*Raises hand I\'ve only been IFing for a few days, but right off the bad I had crazy heartburn right off the bat. Like, not enough TUMS in the world to stop it. I stopped drinking black coffee on the second day and switched to peppermint/mixed mint tea which _helped,_ but not enough. I ended up taking an Omeprazole tablet this morning and I\'ve had literally no heartburn all day and it\'s helped me cope with the "newness" of feeling hunger for a longer period of time. I realize that medicating isn\'t probably recommended on this sub, but I grew up in a religious household and did a lot of religious fasts and heartburn has always come with it and I kind of knew I would be there from the get-go. I\'m hoping that my stomach will eventually get used to feeling empty and the heartburn will go away, as I\'ve loved intermittent fasting so far and would love to keep it up.', '@Wawa sea salt caramel coffee good idea', 'I usually get a medium butter pecan or cookie dough iced coffee w almond milk and sugar. It’s not too sweet', 'Breakfast: Oats w/ Blueberries &amp; Almonds  Coffee: Double Shot Espresso w/ Almond Milk &amp; Agave #vegan #plantbased #healthyeating #healthyfood', 'Handsome living room sofa with matching throw pillows, oak coffee table and pole lamp. Sofa was purchased new from Aiken Furniture in April 2018 and is in mint condition. The total package is a terrific bargain at just half the cost of the sofa alone. For other great bargains posted on Craigslist, for a bedroom suite, see ("Bedroom suite...', 'portergreenofficial \nthe makers of modern tools for \nthe discerning urbanite with a conscience 🍑🍅🦊\nwe would love you to follow our page 🍑🍊🍋\nour first collection of reuseable bamboo coffee cups in delicious colours will be arriving very soon x\n#coffee\n#baristalife\n#baristababe\n#cafe\n#coffeegram \n#coffeedate\n#caffeine\n#coffeeholic \n#caffeineaddict \n#hipster\n#coffeeroaster\n#urbb\n#portergreen\n#cafeculture\n#coffeelife\n#lateart\n#bamboocups\n#reuseablecups\n#zerowaste\n#waronwaste', '@portergreenofficial \nwe love bedlingtons \nwe adore @craigieatchisons work \nthank you for this colour inspiration x\n@portergreenofficial \nthe makers of modern tools for the discerning urbanite with a conscience 🍉\nwe would love you to follow our page 🍓\nour first collection of reuseable \nbamboo \ncoffee cups \nin \ndelicious colours \nwill be arriving \nvery soon x\n#reuseablecups\n#bamboocups\n#coffee\n#zerowaste\n#hipster\n#sustainableliving\n#bethechange \n#earlyadopter\n#earth \n#waronwaste\n#saynotoplastic\n#yoga\n#barista\n#reuseablebamboocups\n#art\n#ecofriendly\n#noplastic\n#reducereuserecycle\n#stali\n#broadsheet\n#vogueliving', 'amalfi🍋\n@portergreenofficials \ndelicious pallette \nfor ...\nurbb\nour \nunbreakable \nreuseable \nbiodegradeable \nbamboo \ncups \nthey will be arriving very soon x 🍒🍉🍓\n#coffee\n#baristalife\n#baristababe\n#cafe\n#coffeegram \n#coffeedate\n#caffeine\n#coffeeholic \n#caffeineaddict \n#hipster\n#coffeeroaster\n#urbb\n#portergreen\n#cafeculture\n#coffeelife\n#lateart\n#bamboocups\n#reuseablecups\n#zerowaste\n#waronwaste', 'So I went to get my PSL, but I get chai (with almond milk, it’s so yummy) since I can’t handle coffee at all anymore. They fixed it, but accidentally gave me the coffee version first and ughhhh that one sip of coffee for the first time in so long was amazing.', 'Homemade soaps. We did several with different herbs and oils and we used reusable cupcake forms. ☕ One with coffee to use as a facial scrub. The rest with herbs such as:\n🍃 Dry rosemary\n🍃 Dry salve\n🍃 Tea tree oil\n#reduceyourplasticwaste #diy #ecofriendly #homemade', 'I changed my mind. Instead of coffee, I would love almond milk 😭', 'Almond milk tea with coffee jelly😲\n#delicious #gotbubblez #bobaislife #bubbletea #coffee', 'Salty coffee mugs. Available this weekend at Cousins in Clay. 👊🏼😉\n.\n.\n#studiopottery #saltfired #ncclay #828isgreat #asheville #pottery #ceramics #セラミックス #陶器 #קֵרָמִיקָה #céramique #poterie #cerámica #陶瓷 #도기류 #도예 #keramikk #krukmakeri #handmade #craft #contemporarycraft #cousinsinclay #cousinsinclay2018 @cousinsinclay', '@portergreenofficial \nmakers of modern tools for the discerning urbanite with a conscience 🍒\nwe would love you to follow our page 🍉\nurbb 🍑unbreakable 🍋reuseable 🍉bamboo 🍒coffee cups \nin \ndelicious colours \nwill be arriving \nvery soon x\n🍒🍉🍓\n#coffee\n#baristalife\n#baristababe\n#cafe\n#coffeegram \n#coffeedate\n#caffeine\n#coffeeholic \n#caffeineaddict \n#hipster\n#coffeeroaster\n#urbb\n#portergreen\n#cafeculture\n#coffeelife\n#lateart\n#bamboocups\n#reuseablecups\n#zerowaste\n#waronwaste', '@Richardafowler Blue Bell\nSea Salt Caramel\nStrawberry Cheesecake\nCoffee', 'Mint Cold Brew Coffee! My new obsession after today! @ Northstar Cafe - Easton instagram.com/p/BnJUBwqgY4Y/…', 'What’s that creamy white stuff you ask??  It’s called Crema!  There’s sea salt crema and also cheese crema!  It’s creamy and DELICIOUS!  Put it on any tea or coffee!  #justthewayyouloveit… instagram.com/p/BnHV9Y6H3sh/…', 'Cover artwork for Standart Japan @standartmag_jp @standartmag Great to work on this Japanese one! 6 issue Thanks, guys! #temple #japan #shishiodoshi #bamboo #milk #lotus #fish #coffee #magazine #print #coffeeholic #coffeetime #cover #illustration #graphicdesign #lineart #illustrator #graphicdesigner #art #creative #inspiration #mariocarpe', "Amazon buys\n\nNatural Soap with moisturizing effects\n\nFabulous these soaps makes you feel like a million dollars. \nAnd all natural. \nSee link below.\n\nLink is here:Natural Soaps\n\nAdvertisements\n\nShare this:\n\nTwitter\n\nFacebook\n\nGoogle\n\nPinterest\n\nMore\n\nEmail\n\nWhatsApp\n\nLike this:\n\nLike Loading...\n\nRelated\n\nAugust 31, 2018August 31, 2018 Octavia's CreationsNatural, Soaps, Natural soaps, Cleansing bars, Rosemary, Tea tree, Oatmeal, Coffee, Jojoba, Argan, Milk\n\nidcontent", '@portergreenofficial \nmakers of modern tools for the discerning urbanite with a conscience 🍒\nwe would love you to follow our page 🍉\nurbb 🍑unbreakable 🍋reuseable 🍉bamboo 🍒coffee cups \nin \ndelicious colours \nwill be arriving \nvery soon x\n🍒🍉🍓\n#coffee\n#baristalife\n#baristababe\n#cafe\n#coffeegram \n#coffeedate\n#caffeine\n#coffeeholic \n#caffeineaddict \n#hipster\n#coffeeroaster\n#urbb\n#portergreen\n#cafeculture\n#coffeelife\n#lateart\n#bamboocups\n#reuseablecups\n#zerowaste\n#waronwaste', 'Haha so smoothies sound good like the commenters below have stated but fruits blended that’s not berries makes my stomach hurt and makes me more hungry ( idk maybe too much fiber really no clue). I also only drink these juices to get some added nutrients in and found that smoothies tend to be a bit more caloric. ( I already drink a caloric protein shake later during the day and I don’t want to drink my calories away) Honestly celery and cucumber are going to be your friend. They give that refreshing taste. So my green juices are Bunch of spinach Celery Cucumber ( i have put like two cubes of watermelon and mint and wow game changer!) If you have fresh mint or basil it will make the juice taste so good Like I mentioned this is a easy way to get your nutrients in! I hit almost more Than half my vitamin a, c and k everyday just by this juice! I do also eat other veggies whole throughout the day but this is a good add on. I don’t like to eat a lot in the morning and needed a good alternative to coffee and have found this to be a hydrating way to start the day as well as help my skin out a lot', '@portergreenofficial \nmakers of modern tools for the discerning urbanite with a conscience 🖤\nwe would love you to follow our page \nurbb \nunbreakable \nreuseable \nbamboo \ncoffee cups \nin \ndelicious colours \nwill be arriving \nvery soon x\n#reuseablecups\n#bamboocups\n#coffee\n#zerowaste\n#hipster\n#sustainableliving\n#bethechange \n#earlyadopter\n#earth \n#waronwaste\n#saynotoplastic\n#yoga\n#barista\n#reuseablebamboocups\n#art\n#ecofriendly\n#noplastic\n#reducereuserecycle\n#stali\n#broadsheet\n#vogueliving', 'exquisite inspiration \nwe would love you to follow  us @portergreenofficial \nour first collection \nurbb\nis a new generation of unbreakable reusable biodegradeable bamboo cups in delicious colours for the modern urbanite with a conscience x\n#reuseablecups\n#bamboocups\n#coffee\n#zerowaste\n#hipster\n#sustainableliving\n#bethechange \n#earlyadopter\n#earth \n#waronwaste\n#saynotoplastic\n#yoga\n#barista\n#reuseablebamboocups\n#art\n#ecofriendly\n#noplastic\n#reducereuserecycle\n#stali\n#broadsheet\n#vogueliving', 'we would love you to follow  us @portergreenofficial \nour first collection \nurbb\nis a new generation of unbreakable reusable biodegradeable bamboo cups in delicious colours for the modern urbanite with a conscience x\n\n#coffee\n#baristalife\n#baristababe\n#cafe\n#coffeegram \n#coffeedate\n#caffeine\n#coffeeholic \n#caffeineaddict \n#hipster\n#coffeeroaster\n#urbb\n#portergreen\n#cafeculture\n#coffeelife\n#lateart\n#bamboocups\n#reuseablecups\n#zerowaste\n#waronwaste', "Brew your own yerba mate. Brewed strong it has as much caffeine as coffee. Sweeten it with honey, add mint or hibiscus for flavor if you like. Look up if there's an herb and tea shop in your area. It's all super cheap in bulk.", 'Cold brew iced coffee with natural bliss caramel almond milk creamer &gt;&gt;&gt;&gt;&gt;&gt;&gt;', '#kodiakcakes with a hand full of blueberries , almond milk, #kerrygoldbutter and coffee. A pleasant and civilized way to start a busy Friday.\n#mfactorfitness @ Parker, Colorado instagram.com/p/BnJQsbqlikO/…', 'lisbon \nstorm + loquat + skin \na delicious palette for \n@portergreenofficials\nunbreakable \nreuseable \nbiodegradeable \nbamboo cups \narriving very soon x\n#reuseablecups\n#bamboocups\n#coffee\n#zerowaste\n#hipster\n#sustainableliving\n#bethechange \n#earlyadopter\n#earth \n#waronwaste\n#saynotoplastic\n#yoga\n#barista\n#reuseablebamboocups\n#art\n#ecofriendly\n#noplastic\n#reducereuserecycle\n#stali\n#broadsheet\n#vogueliving', 'Nothing like perfect weather and a mint mojito coffee to start my morning off right\n.\n.\n.\n#mintmojito #pinkhairdontcare #westcoastbestcoast #ontheroadtotahoe #reiki', "We've been approached by a soon to be opened specialty coffee cafe looking for a melbourne based potter with cafe ware in stock. Great opportunity, if you will have work available by this weekend please send through some photos or Instagram account details so that we can pass them on #Melbourne #pottery #australianceramics #coffee #clay #cafe", 'AVAILABLE FOR PURCHASE ON ETSY: #clay #ceramics #pottery #chattanooga #chattanoogaartist #local #localart #coffee #coffeeart #coffeecup #coffeemug #coffeetime #coffeelover #coffeelovers #coffeeholic #coffeelife #coffeeaddict #nooga #noogamade #madeinaskutt #cycle #cycling #bike #bicycle @noogamade #chattanooga #chattanoogalocal #soap #soapdish #soaptray', 'Morning everyone, I’m debating if I should walk to get some coffee or just stay in the studio and work 🤔. #decisions #miniatures #mini #clay #polymerclay #fimo #sculpey #tiny #clayfood #miniclayfood #tinyfood #minifood #tinysculpture #sausage #sausages #breakfast #eggs #sunnysideup #bacon #baconandeggs #dollhouseminiatures #112scale #littlethings', '@portergreenofficial adores this beautiful work by \n@thomasbucich \nexquisite inspiration \nwe would love you to follow  us @portergreenofficial \nour first collection \nurbb\nis a new generation of unbreakable reusable biodegradeable bamboo cups in delicious colours for the modern urbanite with a conscience x\n\n#coffee\n#baristalife\n#baristababe\n#cafe\n#coffeegram \n#coffeedate\n#caffeine\n#coffeeholic \n#caffeineaddict \n#hipster\n#coffeeroaster\n#urbb\n#portergreen\n#cafeculture\n#coffeelife\n#lateart\n#bamboocups\n#reuseablecups\n#zerowaste\n#waronwaste', 'we would love you to follow  us @portergreenofficial \nour first collection \nurbb\nis a new generation of unbreakable reusable biodegradeable bamboo cups in delicious colours for the modern urbanite with a conscience x\n#reuseablecups\n#bamboocups\n#coffee\n#zerowaste\n#hipster\n#sustainableliving\n#bethechange \n#earlyadopter\n#earth \n#waronwaste\n#saynotoplastic\n#yoga\n#barista\n#reuseablebamboocups\n#art\n#ecofriendly\n#noplastic\n#reducereuserecycle\n#stali\n#broadsheet\n#vogueliving', '#persianceramics #ceramics #clay #pottery #art #crafts #handmade #design #photography #ranchomirage #california #palmsprings #contemporarycraft #buysmall #makermovement #persianartist #pottersofinstagram #madeinaskutt #myopenkitchen #Thefeedfeed #slowliving #ceramicbypouneh #陶磁器 #céramique #سراميك #cerámica #mugs #coffee #keramik', 'Refreshing dosage.. coffee almond milk ☕  @rawpressery \n#rawpressery #coldpress #nutmilk #healthy #refreshing #coffee', "I've reached that office aesthetic where I carry around my mug around with me everywhere. But it's actually mint tea instead of coffee. pic.twitter.com/YOIo5IsM1b", '@kuungfu_kenny it’s literally life altering try vanilla almond milk in coffee instead of creamer', 'amalfi 💚\n@portergreenofficial \nour delicious colour pallette for our first collection 🍋\nurbb\nour\n🍋unbreakable 🍏reuseable 🍋biodegradeable 🍏bamboo cups \nin divine colours x\n🍏🍋🍏\n#coffee\n#baristalife\n#baristababe\n#cafe\n#coffeegram \n#coffeedate\n#caffeine\n#coffeeholic \n#caffeineaddict \n#hipster\n#coffeeroaster\n#urbb\n#portergreen\n#cafeculture\n#coffeelife\n#lateart\n#bamboocups\n#reuseablecups\n#zerowaste\n#waronwaste', 'divine design \nthe perfect pairing of form and function \na little like ...\nurbb\n@portergreenofficials \ncollection \nof \nunbreakable \nreuseable \nbiodegradeable \nbamboo cups \nin delicious colours \narriving very soon 🦔\n#coffee\n#baristalife\n#baristababe\n#cafe\n#coffeegram \n#coffeedate\n#caffeine\n#coffeeholic \n#caffeineaddict \n#hipster\n#coffeeroaster\n#urbb\n#portergreen\n#cafeculture\n#coffeelife\n#lateart\n#bamboocups\n#reuseablecups\n#zerowaste\n#waronwaste', 'almond milk coffee creamer is the best thing that’s ever happened to me', '.\n.\n.\n#pottery #oneofakind #unique #gift #ceramics #keramik  #smallbatch #neverthesame #smallbussiness #shopsmall #shoplocal #makersmovement #creativityfound #makesomething #handcraft #handmade #creativelife #coffeelover #coffee #createeveryday #theartofslowliving #seekthesimplicity #artofslowliving #simpleliving #organizing #studio #clay  #myhandsmaking #crafts #handbuilding', 'Is milk all that bad for you in coffee? I get creamer, but milk? I suppose you could also try almond milk instead.', 'I run on strictly black coffee and the mint flavor of yerba mate', 'portergreenofficial \nthe makers of modern tools for \nthe discerning urbanite with a conscience 🍑🍅🦊\nwe would love you to follow our page 🍑🍊🍋\nour first collection of reuseable bamboo coffee cups in delicious colours will be arriving very soon x\n#coffee\n#baristalife\n#baristababe\n#cafe\n#coffeegram \n#coffeedate\n#caffeine\n#coffeeholic \n#caffeineaddict \n#hipster\n#coffeeroaster\n#urbb\n#portergreen\n#cafeculture\n#coffeelife\n#lateart\n#bamboocups\n#reuseablecups\n#zerowaste\n#waronwaste', 'So figured out why I’ve probably been in a mood the last couple days.. no Keto coffee cause I’m out of almond milk and I refuse to drink it any other way than with my shake #ifeelhighmaintenance #needtogotothestore', 'portergreenofficial \nthe makers of modern tools for \nthe discerning urbanite with a conscience 🍑🍅🦊\nwe would love you to follow our page 🍑🍊🍋\nour first collection of reuseable bamboo coffee cups in delicious colours will be arriving very soon x\n#coffee\n#baristalife\n#baristababe\n#cafe\n#coffeegram \n#coffeedate\n#caffeine\n#coffeeholic \n#caffeineaddict \n#hipster\n#coffeeroaster\n#urbb\n#portergreen\n#cafeculture\n#coffeelife\n#lateart\n#bamboocups\n#reuseablecups\n#zerowaste\n#waronwaste', 'lilac dreaming today x\n@portergreenofficial \n@portergreenofficial \nmakers of modern tools for the discerning urbanite with a conscience 🍒\nwe would love you to follow our page 🍉\nurbb 🍑unbreakable 🍋reuseable 🍉bamboo 🍒coffee cups \nin \ndelicious colours \nwill be arriving \nvery soon x\n🍒🍉🍓\n#coffee\n#baristalife\n#baristababe\n#cafe\n#coffeegram \n#coffeedate\n#caffeine\n#coffeeholic \n#caffeineaddict \n#hipster\n#coffeeroaster\n#urbb\n#portergreen\n#cafeculture\n#coffeelife\n#lateart\n#bamboocups\n#reuseablecups\n#zerowaste\n#waronwaste', '@portergreenofficial \nwe adore our beautiful new colours \nporter green 🍒\nmakers of modern tools for the discerning urbanite with a conscience 🍒\nwe would love you to follow our page 🍉\nurbb 🍑unbreakable 🍋reuseable 🍉bamboo 🍒coffee cups \nin \ndelicious colours \nwill be arriving \nvery soon x\n🍒🍉🍓\n#coffee\n#baristalife\n#baristababe\n#cafe\n#coffeegram \n#coffeedate\n#caffeine\n#coffeeholic \n#caffeineaddict \n#hipster\n#coffeeroaster\n#urbb\n#portergreen\n#cafeculture\n#coffeelife\n#lateart\n#bamboocups\n#reuseablecups\n#zerowaste\n#waronwaste', '@portergreenofficial \nmakers of modern tools for the discerning urbanite with a conscience 🍒\nwe would love you to follow our page 🍉\nurbb 🍑unbreakable 🍋reuseable 🍉bamboo 🍒coffee cups \nin these \ndelicious colours \nwill be arriving \nvery soon x\n🍒🍉🍓\n#coffee\n#baristalife\n#baristababe\n#cafe\n#coffeegram \n#coffeedate\n#caffeine\n#coffeeholic \n#caffeineaddict \n#hipster\n#coffeeroaster\n#urbb\n#portergreen\n#cafeculture\n#coffeelife\n#lateart\n#bamboocups\n#reuseablecups\n#zerowaste\n#waronwaste', 'Lesní směs s čokoládou #rawwithlovebrno #rawcake #healthyfood #healthylifestyle #rawsweets #sweetshop #strawberries #superfoods #cukrarna #rawcukrarna #brnocity #rawcandy #rawbaking #fresh #fruit #freshfood #blueberries #mint #rawchocolate #rawcooking #glutenfree #flowers #strawberries #vanilla #coffee', 'Working on some goblets! #pet #ceramics #pottery #clay #friends #drink #friday #weekend #college #art #photography #artist #work #wine #coffee #drunk #king #style #cool #royal #wedding #summer #fall #beach #shoplocal', 'Felicidad Pura con un café de @drsmood en mano y paseando con mi frenchie favorito 😍☕️🐾 ———————————————————————-\nTotal happiness with an almond milk iced coffee from @drsmood and shopping with the cutest frenchie: Petite Piet😍🥤🐾 ••••••••••••••••••••••••••••••••••••••••••••••••••••••\n#almondmilklatte #coffee #icedcoffee #drsmood #miami #cafe #puppies #instapuppy #shopping #paseando #frenchie #frenchiepuppy #venezolana #brickell #bcc #like #miami #foodblogger #healthylifestyle #cachorros #bulldogfrances #cute #paseando', '@portergreenofficial \nmakers of modern tools for the discerning urbanite with a conscience 🍒\nwe would love you to follow our page 🍉\nurbb 🍑unbreakable 🍋reuseable 🍉bamboo 🍒coffee cups \nin \ndelicious colours \nwill be arriving \nvery soon x\n🍒🍉🍓\n#coffee\n#baristalife\n#baristababe\n#cafe\n#coffeegram \n#coffeedate\n#caffeine\n#coffeeholic \n#caffeineaddict \n#hipster\n#coffeeroaster\n#urbb\n#portergreen\n#cafeculture\n#coffeelife\n#lateart\n#bamboocups\n#reuseablecups\n#zerowaste\n#waronwaste', 'Quickest breakfast ever , post run but before leaving for the office at 7:15. \nDelicious vitamin b packed marmite. \nAre you a lover or hater ? 😝\n\n#marmitelover \n#protein #breakfast #fuel #marmite #vitaminb #friday #coffee #pulses #vegetarian #fitness #healthiswealth', 'Jess will be here until noon stop in and grab an iced mocha or even a Tahitian sunrise #sunrise #sunset #coffeetime #coffee espresso #tacoma #Epresso #epressodrivethru #coffee #morning #coffee #coffeeshops #coffeeholic # coffee_inst #coffeetime #coffeehouse #coffeeart  #Tacoma #coldbrew  #6thavenue #Espresso #whitechocolate #whitecoffee #mint #andesmints #seahawks #raiders #coffee #mocha #monday #mochamonday #tacoma #6thave  #memorialday #Epresso #epressodrivethru #coffee #morning #coffee #coffeeshops #coffeeholic # coffee_inst #coffeetime #coffeehouse #coffeeart  #Tacoma Via:-@6thavenueespresso', '@arcorabin @PedenSandra East Coast elites like me drink those fancy schmancy coffee drinks. So put me down for several grande almond milk lattes with extra espresso shots.', 'Exfoliate, tone and tighten skin with the power of bamboo 🎋and coffee ☕️ 💚 #homespacollection #bamboo #coffee #exfoliate #skin #skincare #body #bodyscrub #skincareroutine', '2018/08/31🇹🇼\nCoffee mix lemon,sugar,salt.\n.\n#taiwan #taiwancafe #咖啡 #handbrew #pourovercoffee #handgrinder #coffee #pourovercoffee #morningcoffee #kyoto #japan #weekenders #lightroast #kenya #muthinginiaa #kirinyaga #sl28 #fullywashed #1577m #flavor #floral #blackcurrant #apricot #redwine #コーヒー #珈琲', 'I can wait for school to start and I’ll have finally some alone time to WORK!!! Yay to school ;)\n.\n.\n.\n#pottery #oneofakind #unique #gift #ceramics #keramik  #smallbatch #neverthesame #smallbussiness #shopsmall #shoplocal #makersmovement #creativityfound #makesomething #handcraft #handmade #creativelife #coffeelover #coffee #createeveryday #theartofslowliving #seekthesimplicity #artofslowliving #simpleliving #organizing #studio #clay  #myhandsmaking #work  #handbuilding', 'Excited Daisybluebelle Etsy shop @coffee @canary.wharf my #etsy shop: ECO-Friendly bamboo TRAVEL MUG Biodegradable coffee mug use again and again trendy @travels.mood lovely coffee lovers gift https://etsy.me/2PSGJzw', 'belize =\nmint +peacock +rain \n@portergreenofficials\ndelicious \nnew pallette \nfor urbb \nour 🍏unbreakable 🍋reuseable 🍏biodegradeable 🍋bamboo cups \ncoming soon x 🍏🍋🍏\n#coffee\n#baristalife\n#baristababe\n#cafe\n#coffeegram \n#coffeedate\n#caffeine\n#coffeeholic \n#caffeineaddict \n#hipster\n#coffeeroaster\n#urbb\n#portergreen\n#cafeculture\n#coffeelife\n#lateart\n#bamboocups\n#reuseablecups\n#zerowaste\n#waronwaste', 'Almond milk burns when you foam it so it gets a shit taste. I’ve never tried oat milk, most places don’t have it :( There’s a coffee shop in my town, and idk how they do it, but they have the most divine foam with their coconut milk, I think they might actually use coconut cream to be honest.', 'Not pictured: buckwheat pancakes, butter, orange marmalade, blueberry jam, peperonni, green tea, coffee, mint egg omelette.', 'Infused drinks 😍✅ have plethora of benefits which can help you reduce weight, boost metabolism and replace lost electrolytes from your body. Find some of the other lofty benefits you can realize from this elixir:\n\n1. Flushes out toxins from your body\n2. Gives instant energy\n3. Boosts mood\n4. Pumps of the Vitamin A &amp; C\n5. Aides digestion\n6. A great substitute for tea and coffee.\n:\n:\nDM US FOR THE DIET PLANS ✅😍\n:\nContact: 8649858585\n:\n:\n#healthyfood#healthylifestyle#weightloss#diet#food#noexcercise#nostarvationdiets#byebye#fat#in#a#easy#way# @the_diet_first', 'Hi folks! Happy to be sharing yet another day with you! Just a reminder that plates in these two sizes and one set will be available this Saturday at 8:30am pst.\nFor those uninterested in plates, but like sales, there is a 20% off sale happening on my site for @etsy ‘s Labor Day sale.\nX\n——————————————————————\n#handandfire #maker #ceramics #clay #pottery #art  #craft #contemporaryceramics #tableware #breakfast #keramik #handmade #mugs #buysmall #design #coffee #pourovercoffee #makermovement #slowliving #pottersofinstagram #woodworking #skuttkilns #contemporarycraft #photography #portland #oregon #cerámica #陶瓷', "@simonteen #teamsugar and whatever I'm in mood for, mostly it's caramel coffee or lemon and mint tea 🙃", 'I’ve had @philzcoffee twice in SF &amp; twice in SD. I forgot how delicious their “Mint Mojito” is, just remarkable. This is my Thursday reco for you coffee loving people of San Diego, cheers!\n-\n-\n-\n-\n-\n#mintmojito #philzcoffee #onecupatatime #sanfranciscocoffee #sf #thecity #delmar #sandiegogram #sandiego_ca #afcoffee #coffeevibes #coffeeholic #coffeeclub #coffeetable', 'Today I drown my tiredness and sadness in coffee... Sorry 🙏\n~\n#magic #doll #polymerclay #claycraft #ladoll #magicworld #clay #fimo #awesome #arttoy #artist  #create #ooak #created #artdoll #moscow #moscowart #toyart #etsy #cute #awesome #ooakdoll #characterdesigns #craft #fimocreations #fimodoll', 'Placed my mobile order at @philzcoffee and the lovely barista said she accidentally made two. Gave me the extra coffee as a bonus. 🙌 but when I photographed the delightful scene to taunt my husband, I spied the angelic sun rays. ☀️ 😇 it’s like heaven approves of this situation.\n☕️Today is going to be a good day. ☕️\n👉Anyone downtown #walnutcreek need a large Ether with medium almond milk and sugar? 😃\n#philzcoffeewalnutcreek #payitforward #magicinthemayhem', '@portergreenofficial \nwe woke this morning to the song of the blackbird \nsaturday \nsleep in\nmeditate \ngentle breakfast \nride my pushbike \nbrainstorm \ntoo excited to sleep .. we would love you to follow  us @portergreenofficial \nour new collection \nurbb\nis a new generation of unbreakable reusable biodegradeable bamboo cups in delicious colours for the modern urbanite with a conscience \nand they are nearly here 🖤\n@portergreenofficial \nleaving a light footprint on our planet for the next generation x\n\n#coffee\n#baristalife\n#baristababe\n#cafe\n#coffeegram \n#coffeedate\n#caffeine\n#coffeeholic \n#caffeineaddict \n#hipster\n#coffeeroaster\n#urbb\n#portergreen\n#cafeculture\n#coffeelife\n#lateart\n#bamboocups\n#reuseablecups\n#zerowaste\n#waronwaste', 'Get at me for more information..... taking pre-order interest NOW ready for tomorrow 😉\n\nZ-Charge \nPost workout/Night Supplement Shake \nD-Lite\nChoc Mint Shake \nC-Raze\nInstant Coffee \nPura-T\nHerbal Tea\n\nSupernova\nBoost energy\nAppetite\xa0suppressants\n\nAll of the above are delicious blend of the finest natural ingredients to support a healthy lifestyle 🌱🍃🌿 #TSLife™️ #Imperials .\n#follow #instagood #pleasecomment #followback #pleaselike #like4tags #comment #l4l #s4s #shoutouts #pleaseshoutout #fslc #fslcalways #teamfslcback #commentback #followshoutoutlikecomment #follows #f4f #pleasefollow #likes #fslcback #love #comments #photooftheday #likeback #shoutout #c4c #shoutoutback', 'parisienne inspiration \n@portergreenofficial \ncreates urban tools for the modern traveller with a conscience 👌🏿\nour beautiful collection of \nunbreakable \nreuseable \nbiodegradeable \nbamboo \ncups \nin delicious colours \nwill be arriving very soon \ntake one on your next adventure \nurbb\nfor \nthe wanderer\nthe gypsy\nthe traveller \nthe explorer\nthe adventurer x\n#coffee\n#baristalife\n#baristababe\n#cafe\n#coffeegram \n#coffeedate\n#caffeine\n#coffeeholic \n#caffeineaddict \n#hipster\n#coffeeroaster\n#urbb\n#portergreen\n#cafeculture\n#coffeelife\n#lateart\n#bamboocups\n#reuseablecups\n#zerowaste\n#waronwaste', 'we would love you to follow  us 🖤@portergreenofficial \nour first collection \nurbb\nis a new generation of unbreakable reusable biodegradeable bamboo cups in delicious colours for the modern urbanite with a conscience x\n🖤\n#reuseablecups\n#bamboocups\n#coffee\n#zerowaste\n#hipster\n#sustainableliving\n#bethechange \n#earlyadopter\n#earth \n#waronwaste\n#saynotoplastic\n#yoga\n#barista\n#reuseablebamboocups\n#art\n#ecofriendly\n#noplastic\n#reducereuserecycle\n#stali\n#broadsheet\n#vogueliving', "How many of you believe in this, why not come and join our team to change your lifestyle and future.\nDo you want to lose weight?\nDo you want to look good and feel good?\nWho's in the mood for D-Lite choc mint shake?\nWho wants to be the first to pre- order  in the world? \nIt's all there from 1st September.\nProducts are ready to be ordered from next month. \nFollow @khadijas_serenity \n#tslife #launching #teamwork \n#opportunity #weightlossresults\n#weightlossjourney #coffee #tea  #resultsfitness", 'Want a treat for your skin? Our mud scrub contains cocoa, coffee, &amp; Clay. Looks good, smells great, &amp; the benefits for your skin are AMAZING! This anti-aging mask doubles as a cleanser &amp; is affective in treating breakouts, dark under eye circles, rosacea, &amp; works to reverse premature signs of aging. Available in our online boutique. Link in our bio.\n•\n•\n•\n•#lavitalush #mudmask #coffeemask #claymask #chocolatemask #cocoamask #ecoluxe #ecobeauty #ecoskincare #cleanskincare #indiebeauty #indiebrand #cleansingmask #facialcleanser #facialmask #greenbeauty #beautyblogger #cleanbeauty #handmadeskincare #plantbasedskincare #luxuryyoucanafford #detox #antiaging #crueltyfreebeauty #noanimaltesting #spaquality #treatyourself #goodskin #productjunkie #shoponline', 'Vremi – Affordable, high-quality, user-friendly home and kitchen goods with a handful of fun Affordable\xa0and\xa0Quality,\xa0Friendly\xa0and\xa0Home,\xa0Kitchen\xa0and\xa0Goods Cooking\xa0and\xa0Bakeware,\xa0Gadgets\xa0and\xa0Tools,\xa0Essentials\xa0and\xa0Knives Cutting\xa0and\xa0Boards, Serving and Entertaining, Drink and Wine Appliances and Makers, Coffee and Toasters, Garden and Saucy Pots and Food, Storage and Brew, Pitcher and Container and Baking Laundry and Ceramic, Pan and Oven, Mixer and Measure Grater and Mortar, Nation and Hydration, Bamboo and Spoons Shear and Power, Ice and Bowl, Lemon and Organizer', '20g of pan roasted almonds are 119 calories. And t</t>
  </si>
  <si>
    <t>['[]', "[u'#coffeegasm', u'#coffeecup', u'#humpday', u'#bayareaeats', u'#butfirstcoffee', u'#longday', u'#sweets', u'#sfeats', u'#coffee', u'#coffeeeee', u'#cafe', u'#caffeine', u'#mintmojito', u'#rich', u'#cute', u'#eeeeeats', u'#citylife', u'#mint', u'#drink', u'#drinks', u'#sweet', u'#philz', u'#bayarea', u'#sanfrancisco', u'#mojito', u'#coffeeaddict', u'#philzcoffee', u'#sleepy', u'#minty']", "[u'#pottersofinstagram', u'#design', u'#kitchenware', u'#wheelthrown', u'#homedecor', u'#homegoods', u'#pottery', u'#instapottery', u'#art', u'#handcrafted', u'#ceramics', u'#kaladibrotherscoffee', u'#porcelain', u'#coffee', u'#handmade', u'#craft', u'#contemporarypottery', u'#clay']", "[u'#portergreen', u'#coffeegram', u'#reuseablecups', u'#hipster', u'#baristalife', u'#urbb', u'#zerowaste', u'#waronwaste', u'#bamboocups', u'#baristababe', u'#coffeelife', u'#cafeculture', u'#lateart', u'#coffeeroaster', u'#coffee', u'#cafe', u'#caffeine', u'#coffeeholic', u'#caffeineaddict', u'#coffeedate']", "[u'#kerrygoldbutter', u'#mfactorfitness', u'#kodiakcakes']", '[]', "[u'#healthyfood', u'#mint', u'#breakfast', u'#jumpstart', u'#avocado', u'#happyfriday', u'#mediterranean', u'#tgif', u'#avocadotoast', u'#morning', u'#mojito', u'#coffee', u'#earlystart']", "[u'#coffeegram', u'#portergreen', u'#reuseablecups', u'#hipster', u'#baristalife', u'#urbb', u'#zerowaste', u'#waronwaste', u'#baristababe', u'#bamboocups', u'#coffeelife', u'#cafeculture', u'#lateart', u'#coffeeroaster', u'#coffee', u'#caffeine', u'#coffeeholic', u'#cafe', u'#caffeineaddict', u'#coffeedate']", "[u'#portergreen', u'#coffeegram', u'#reuseablecups', u'#baristalife', u'#hipster', u'#urbb', u'#zerowaste', u'#waronwaste', u'#bamboocups', u'#baristababe', u'#coffeelife', u'#cafeculture', u'#lateart', u'#coffeeroaster', u'#coffee', u'#cafe', u'#coffeeholic', u'#caffeine', u'#caffeineaddict', u'#coffeedate']", '[]', '[]', '[]', "[u'#plantbased', u'#healthyfood', u'#vegan', u'#healthyeating']", '[]', "[u'#coffeegram', u'#portergreen', u'#reuseablecups', u'#hipster', u'#baristalife', u'#urbb', u'#zerowaste', u'#waronwaste', u'#bamboocups', u'#baristababe', u'#coffeelife', u'#cafeculture', u'#lateart', u'#coffeeroaster', u'#coffee', u'#caffeine', u'#coffeeholic', u'#cafe', u'#caffeineaddict', u'#coffeedate']", "[u'#reuseablecups', u'#bethechange', u'#hipster', u'#sustainableliving', u'#broadsheet', u'#earlyadopter', u'#zerowaste', u'#waronwaste', u'#bamboocups', u'#saynotoplastic', u'#reducereuserecycle', u'#barista', u'#earth', u'#art', u'#yoga', u'#vogueliving', u'#coffee', u'#noplastic', u'#ecofriendly', u'#reuseablebamboocups', u'#stali']", "[u'#coffeegram', u'#portergreen', u'#reuseablecups', u'#baristalife', u'#urbb', u'#hipster', u'#zerowaste', u'#waronwaste', u'#baristababe', u'#bamboocups', u'#coffeelife', u'#cafeculture', u'#lateart', u'#coffeeroaster', u'#coffee', u'#coffeeholic', u'#cafe', u'#caffeine', u'#caffeineaddict', u'#coffeedate']", '[]', "[u'#diy', u'#reduceyourplasticwaste', u'#homemade', u'#ecofriendly']", '[]', "[u'#bubbletea', u'#bobaislife', u'#gotbubblez', u'#delicious', u'#coffee']", "[u'#studiopottery', u'#\\ub3c4\\uae30\\ub958', u'#poterie', u'#\\u05e7', u'#\\u9676\\u5668', u'#keramikk', u'#828isgreat', u'#saltfired', u'#ncclay', u'#cer\\xe1mica', u'#pottery', u'#\\ub3c4\\uc608', u'#asheville', u'#cousinsinclay2018', u'#cousinsinclay', u'#contemporarycraft', u'#ceramics', u'#\\u9676\\u74f7', u'#krukmakeri', u'#c\\xe9ramique', u'#craft', u'#handmade', u'#\\u30bb\\u30e9\\u30df\\u30c3\\u30af\\u30b9']", "[u'#portergreen', u'#coffeegram', u'#reuseablecups', u'#hipster', u'#urbb', u'#baristalife', u'#zerowaste', u'#waronwaste', u'#baristababe', u'#bamboocups', u'#coffeelife', u'#cafeculture', u'#lateart', u'#coffeeroaster', u'#coffee', u'#coffeeholic', u'#cafe', u'#caffeine', u'#caffeineaddict', u'#coffeedate']", '[]', '[]', "[u'#justthewayyouloveit']", "[u'#fish', u'#illustration', u'#graphicdesigner', u'#bamboo', u'#graphicdesign', u'#inspiration', u'#creative', u'#art', u'#lotus', u'#print', u'#cover', u'#coffeetime', u'#illustrator', u'#lineart', u'#shishiodoshi', u'#coffee', u'#coffeeholic', u'#magazine', u'#mariocarpe', u'#temple', u'#milk', u'#japan']", '[]', "[u'#coffeegram', u'#portergreen', u'#reuseablecups', u'#baristalife', u'#urbb', u'#hipster', u'#zerowaste', u'#waronwaste', u'#baristababe', u'#bamboocups', u'#coffeelife', u'#cafeculture', u'#lateart', u'#coffeeroaster', u'#coffee', u'#coffeeholic', u'#cafe', u'#caffeine', u'#caffeineaddict', u'#coffeedate']", '[]', "[u'#reuseablecups', u'#bethechange', u'#hipster', u'#sustainableliving', u'#broadsheet', u'#earlyadopter', u'#zerowaste', u'#waronwaste', u'#bamboocups', u'#saynotoplastic', u'#reducereuserecycle', u'#barista', u'#earth', u'#art', u'#yoga', u'#vogueliving', u'#coffee', u'#noplastic', u'#reuseablebamboocups', u'#ecofriendly', u'#stali']", "[u'#reuseablecups', u'#bethechange', u'#hipster', u'#broadsheet', u'#sustainableliving', u'#zerowaste', u'#earlyadopter', u'#waronwaste', u'#bamboocups', u'#saynotoplastic', u'#barista', u'#reducereuserecycle', u'#earth', u'#art', u'#yoga', u'#vogueliving', u'#coffee', u'#noplastic', u'#ecofriendly', u'#reuseablebamboocups', u'#stali']", "[u'#coffeegram', u'#portergreen', u'#reuseablecups', u'#urbb', u'#hipster', u'#baristalife', u'#zerowaste', u'#waronwaste', u'#bamboocups', u'#baristababe', u'#coffeelife', u'#cafeculture', u'#lateart', u'#coffeeroaster', u'#coffee', u'#coffeeholic', u'#caffeine', u'#cafe', u'#caffeineaddict', u'#coffeedate']", '[]', '[]', "[u'#kerrygoldbutter', u'#mfactorfitness', u'#kodiakcakes']", "[u'#reuseablecups', u'#bethechange', u'#sustainableliving', u'#broadsheet', u'#hipster', u'#zerowaste', u'#earlyadopter', u'#waronwaste', u'#bamboocups', u'#saynotoplastic', u'#barista', u'#reducereuserecycle', u'#earth', u'#art', u'#yoga', u'#vogueliving', u'#coffee', u'#noplastic', u'#ecofriendly', u'#reuseablebamboocups', u'#stali']", "[u'#westcoastbestcoast', u'#ontheroadtotahoe', u'#pinkhairdontcare', u'#mintmojito', u'#reiki']", "[u'#melbourne', u'#australianceramics', u'#coffee', u'#cafe', u'#clay', u'#pottery', u'#melbourne']", "[u'#coffeecup', u'#madeinaskutt', u'#cycle', u'#soap', u'#coffeelife', u'#noogamade', u'#pottery', u'#chattanoogaartist', u'#coffeelover', u'#cycling', u'#chattanoogalocal', u'#coffeetime', u'#ceramics', u'#soaptray', u'#coffee', u'#localart', u'#coffeemug', u'#nooga', u'#bike', u'#clay', u'#chattanooga', u'#local', u'#coffeeaddict', u'#coffeeart', u'#bicycle', u'#coffeelovers', u'#coffeeholic', u'#soapdish']", "[u'#tiny', u'#112scale', u'#tinyfood', u'#sunnysideup', u'#sausages', u'#dollhouseminiatures', u'#breakfast', u'#baconandeggs', u'#decisions', u'#bacon', u'#eggs', u'#clayfood', u'#minifood', u'#miniatures', u'#sausage', u'#sculpey', u'#fimo', u'#miniclayfood', u'#mini', u'#tinysculpture', u'#littlethings', u'#polymerclay', u'#clay']", "[u'#coffeegram', u'#portergreen', u'#reuseablecups', u'#hipster', u'#baristalife', u'#urbb', u'#zerowaste', u'#waronwaste', u'#bamboocups', u'#baristababe', u'#coffeelife', u'#cafeculture', u'#lateart', u'#coffeeroaster', u'#coffee', u'#cafe', u'#caffeine', u'#coffeeholic', u'#caffeineaddict', u'#coffeedate']", "[u'#reuseablecups', u'#bethechange', u'#sustainableliving', u'#hipster', u'#broadsheet', u'#zerowaste', u'#earlyadopter', u'#waronwaste', u'#bamboocups', u'#saynotoplastic', u'#reducereuserecycle', u'#barista', u'#earth', u'#art', u'#yoga', u'#vogueliving', u'#coffee', u'#noplastic', u'#reuseablebamboocups', u'#ecofriendly', u'#stali']", "[u'#persianartist', u'#\\u0633\\u0631\\u0627\\u0645\\u064a\\u0643', u'#design', u'#madeinaskutt', u'#ceramicbypouneh', u'#ranchomirage', u'#cer\\xe1mica', u'#pottery', u'#mugs', u'#ceramics', u'#coffee', u'#handmade', u'#c\\xe9ramique', u'#slowliving', u'#clay', u'#pottersofinstagram', u'#persianceramics', u'#\\u9676\\u78c1\\u5668', u'#crafts', u'#buysmall', u'#art', u'#thefeedfeed', u'#keramik', u'#myopenkitchen', u'#contemporarycraft', u'#photography', u'#makermovement', u'#palmsprings', u'#california', u'#thefeedfeed']", "[u'#coldpress', u'#nutmilk', u'#coffee', u'#rawpressery', u'#healthy', u'#refreshing']", '[]', '[]', "[u'#coffeegram', u'#portergreen', u'#reuseablecups', u'#hipster', u'#baristalife', u'#urbb', u'#zerowaste', u'#waronwaste', u'#baristababe', u'#bamboocups', u'#coffeelife', u'#cafeculture', u'#lateart', u'#coffeeroaster', u'#coffee', u'#coffeeholic', u'#caffeine', u'#cafe', u'#caffeineaddict', u'#coffeedate']", "[u'#portergreen', u'#coffeegram', u'#reuseablecups', u'#urbb', u'#baristalife', u'#hipster', u'#zerowaste', u'#waronwaste', u'#bamboocups', u'#baristababe', u'#coffeelife', u'#cafeculture', u'#lateart', u'#coffeeroaster', u'#coffee', u'#caffeine', u'#cafe', u'#coffeeholic', u'#caffeineaddict', u'#coffeedate']", '[]', "[u'#smallbatch', u'#myhandsmaking', u'#handbuilding', u'#neverthesame', u'#artofslowliving', u'#gift', u'#pottery', u'#creativityfound', u'#coffeelover', u'#makersmovement', u'#unique', u'#seekthesimplicity', u'#ceramics', u'#theartofslowliving', u'#makesomething', u'#coffee', u'#smallbussiness', u'#handmade', u'#clay', u'#organizing', u'#simpleliving', u'#shoplocal', u'#studio', u'#handcraft', u'#crafts', u'#createeveryday', u'#shopsmall', u'#keramik', u'#oneofakind', u'#creativelife']", '[]', '[]', "[u'#portergreen', u'#coffeegram', u'#reuseablecups', u'#hipster', u'#urbb', u'#baristalife', u'#zerowaste', u'#waronwaste', u'#baristababe', u'#bamboocups', u'#coffeelife', u'#cafeculture', u'#lateart', u'#coffeeroaster', u'#coffee', u'#cafe', u'#coffeeholic', u'#caffeine', u'#caffeineaddict', u'#coffeedate']", "[u'#ifeelhighmaintenance', u'#needtogotothestore']", "[u'#portergreen', u'#coffeegram', u'#reuseablecups', u'#hipster', u'#urbb', u'#baristalife', u'#zerowaste', u'#waronwaste', u'#baristababe', u'#bamboocups', u'#coffeelife', u'#cafeculture', u'#lateart', u'#coffeeroaster', u'#coffee', u'#cafe', u'#coffeeholic', u'#caffeine', u'#caffeineaddict', u'#coffeedate']", "[u'#portergreen', u'#coffeegram', u'#reuseablecups', u'#hipster', u'#urbb', u'#baristalife', u'#zerowaste', u'#waronwaste', u'#bamboocups', u'#baristababe', u'#coffeelife', u'#cafeculture', u'#lateart', u'#coffeeroaster', u'#coffee', u'#caffeine', u'#coffeeholic', u'#cafe', u'#caffeineaddict', u'#coffeedate']", "[u'#coffeegram', u'#portergreen', u'#reuseablecups', u'#baristalife', u'#urbb', u'#hipster', u'#zerowaste', u'#waronwaste', u'#bamboocups', u'#baristababe', u'#coffeelife', u'#cafeculture', u'#lateart', u'#coffeeroaster', u'#coffee', u'#coffeeholic', u'#cafe', u'#caffeine', u'#caffeineaddict', u'#coffeedate']", "[u'#portergreen', u'#coffeegram', u'#reuseablecups', u'#hipster', u'#urbb', u'#baristalife', u'#zerowaste', u'#waronwaste', u'#bamboocups', u'#baristababe', u'#coffeelife', u'#cafeculture', u'#lateart', u'#coffeeroaster', u'#coffee', u'#caffeine', u'#coffeeholic', u'#cafe', u'#caffeineaddict', u'#coffeedate']", "[u'#rawchocolate', u'#rawbaking', u'#healthyfood', u'#mint', u'#superfoods', u'#rawcooking', u'#fresh', u'#brnocity', u'#rawcake', u'#strawberries', u'#rawcandy', u'#healthylifestyle', u'#blueberries', u'#cukrarna', u'#vanilla', u'#flowers', u'#rawwithlovebrno', u'#sweetshop', u'#freshfood', u'#coffee', u'#rawsweets', u'#fruit', u'#rawcukrarna', u'#glutenfree']", "[u'#friday', u'#fall', u'#wine', u'#summer', u'#wedding', u'#weekend', u'#pet', u'#pottery', u'#work', u'#drunk', u'#friends', u'#artist', u'#ceramics', u'#coffee', u'#clay', u'#drink', u'#king', u'#shoplocal', u'#style', u'#beach', u'#royal', u'#art', u'#college', u'#cool', u'#photography']", "[u'#brickell', u'#like', u'#puppies', u'#paseando', u'#bulldogfrances', u'#cachorros', u'#foodblogger', u'#almondmilklatte', u'#bcc', u'#healthylifestyle', u'#instapuppy', u'#drsmood', u'#miami', u'#icedcoffee', u'#venezolana', u'#frenchie', u'#shopping', u'#coffee', u'#cafe', u'#cute', u'#frenchiepuppy']", "[u'#coffeegram', u'#portergreen', u'#reuseablecups', u'#baristalife', u'#urbb', u'#hipster', u'#zerowaste', u'#waronwaste', u'#bamboocups', u'#baristababe', u'#coffeelife', u'#cafeculture', u'#lateart', u'#coffeeroaster', u'#coffee', u'#coffeeholic', u'#cafe', u'#caffeine', u'#caffeineaddict', u'#coffeedate']", "[u'#pulses', u'#fitness', u'#friday', u'#marmitelover', u'#vitaminb', u'#fuel', u'#healthiswealth', u'#marmite', u'#breakfast', u'#vegetarian', u'#coffee', u'#protein']", "[u'#raiders', u'#coffeetime', u'#memorialday', u'#coffee', u'#mocha', u'#whitechocolate', u'#epresso', u'#tacoma', u'#sunset', u'#mint', u'#whitecoffee', u'#6thavenue', u'#coffeeshops', u'#espresso', u'#sunrise', u'#morning', u'#andesmints', u'#coldbrew', u'#mochamonday', u'#coffeeart', u'#monday', u'#6thave', u'#coffeehouse', u'#coffeeholic', u'#epressodrivethru', u'#seahawks', u'#epresso', u'#tacoma', u'#espresso']", '[]', "[u'#homespacollection', u'#skin', u'#bodyscrub', u'#skincare', u'#skincareroutine', u'#bamboo', u'#exfoliate', u'#coffee', u'#body']", "[u'#apricot', u'#fullywashed', u'#blackcurrant', u'#\\u73c8\\u7432', u'#pourovercoffee', u'#weekenders', u'#muthinginiaa', u'#kenya', u'#taiwancafe', u'#floral', u'#coffee', u'#taiwan', u'#sl28', u'#kirinyaga', u'#handbrew', u'#1577m', u'#\\u5496\\u5561', u'#handgrinder', u'#flavor', u'#lightroast', u'#kyoto', u'#morningcoffee', u'#redwine', u'#\\u30b3\\u30fc\\u30d2\\u30fc', u'#japan']", "[u'#smallbatch', u'#myhandsmaking', u'#handbuilding', u'#neverthesame', u'#artofslowliving', u'#gift', u'#pottery', u'#work', u'#creativityfound', u'#coffeelover', u'#makersmovement', u'#unique', u'#seekthesimplicity', u'#ceramics', u'#theartofslowliving', u'#makesomething', u'#coffee', u'#smallbussiness', u'#handmade', u'#clay', u'#organizing', u'#simpleliving', u'#shoplocal', u'#studio', u'#handcraft', u'#createeveryday', u'#shopsmall', u'#keramik', u'#oneofakind', u'#creativelife']", "[u'#etsy']", "[u'#coffeegram', u'#portergreen', u'#reuseablecups', u'#hipster', u'#urbb', u'#baristalife', u'#zerowaste', u'#waronwaste', u'#bamboocups', u'#baristababe', u'#coffeelife', u'#cafeculture', u'#lateart', u'#coffeeroaster', u'#coffee', u'#coffeeholic', u'#caffeine', u'#cafe', u'#caffeineaddict', u'#coffeedate']", '[]', '[]', "[u'#healthyfood', u'#fat', u'#in', u'#diet', u'#weightloss', u'#byebye', u'#healthylifestyle', u'#easy', u'#noexcercise', u'#nostarvationdiets', u'#food', u'#way', u'#a']", "[u'#design', u'#pourovercoffee', u'#cer\\xe1mica', u'#pottery', u'#mugs', u'#ceramics', u'#skuttkilns', u'#coffee', u'#woodworking', u'#tableware', u'#handmade', u'#slowliving', u'#oregon', u'#clay', u'#portland', u'#pottersofinstagram', u'#maker', u'#breakfast', u'#contemporaryceramics', u'#buysmall', u'#art', u'#keramik', u'#contemporarycraft', u'#photography', u'#makermovement', u'#\\u9676\\u74f7', u'#craft', u'#handandfire']", "[u'#teamsugar']", "[u'#coffeevibes', u'#coffeeclub', u'#thecity', u'#sandiegogram', u'#sandiego_ca', u'#afcoffee', u'#coffeetable', u'#sanfranciscocoffee', u'#sf', u'#delmar', u'#philzcoffee', u'#coffeeholic', u'#mintmojito', u'#onecupatatime']", "[u'#create', u'#arttoy', u'#claycraft', u'#moscowart', u'#magicworld', u'#characterdesigns', u'#ooak', u'#magic', u'#ooakdoll', u'#fimo', u'#artist', u'#cute', u'#fimodoll', u'#clay', u'#etsy', u'#fimocreations', u'#ladoll', u'#toyart', u'#moscow', u'#doll', u'#created', u'#artdoll', u'#awesome', u'#craft', u'#polymerclay']", "[u'#philzcoffeewalnutcreek', u'#payitforward', u'#walnutcreek', u'#magicinthemayhem']", "[u'#portergreen', u'#coffeegram', u'#reuseablecups', u'#baristalife', u'#hipster', u'#urbb', u'#zerowaste', u'#waronwaste', u'#bamboocups', u'#baristababe', u'#coffeelife', u'#cafeculture', u'#lateart', u'#coffeeroaster', u'#coffee', u'#caffeine', u'#coffeeholic', u'#cafe', u'#caffeineaddict', u'#coffeedate']", "[u'#teamfslcback', u'#follow', u'#followback', u'#f4f', u'#love', u'#fslcalways', u'#follows', u'#shoutoutback', u'#followshoutoutlikecomment', u'#pleasecomment', u'#imperials', u'#tslife\\u2122\\ufe0f', u'#instagood', u'#c4c', u'#pleasefollow', u'#fslcback', u'#shoutout', u'#comments', u'#likes', u'#pleaseshoutout', u'#shoutouts', u'#l4l', u'#commentback', u'#pleaselike', u'#comment', u'#photooftheday', u'#like4tags', u'#fslc', u'#likeback', u'#s4s', u'#imperials', u'#tslife']", "[u'#coffeegram', u'#portergreen', u'#reuseablecups', u'#baristalife', u'#urbb', u'#hipster', u'#zerowaste', u'#waronwaste', u'#baristababe', u'#bamboocups', u'#coffeelife', u'#cafeculture', u'#lateart', u'#coffeeroaster', u'#coffee', u'#coffeeholic', u'#cafe', u'#caffeine', u'#caffeineaddict', u'#coffeedate']", "[u'#reuseablecups', u'#bethechange', u'#broadsheet', u'#hipster', u'#sustainableliving', u'#earlyadopter', u'#zerowaste', u'#waronwaste', u'#bamboocups', u'#saynotoplastic', u'#reducereuserecycle', u'#barista', u'#earth', u'#art', u'#yoga', u'#vogueliving', u'#noplastic', u'#coffee', u'#ecofriendly', u'#reuseablebamboocups', u'#stali']", "[u'#launching', u'#opportunity', u'#weightlossjourney', u'#weightlossresults', u'#teamwork', u'#coffee', u'#tea', u'#tslife', u'#resultsfitness']", "[u'#greenbeauty', u'#claymask', u'#beautyblogger', u'#mudmask', u'#cleansingmask', u'#plantbasedskincare', u'#cocoamask', u'#detox', u'#treatyourself', u'#handmadeskincare', u'#antiaging', u'#ecoluxe', u'#productjunkie', u'#ecobeauty', u'#noanimaltesting', u'#cleanskincare', u'#facialcleanser', u'#crueltyfreebeauty', u'#spaquality', u'#indiebrand', u'#luxuryyoucanafford', u'#cleanbeauty', u'#chocolatemask', u'#lavitalush', u'#goodskin', u'#facialmask', u'#shoponline', u'#indiebeauty', u'#coffeemask', u'#ecoskincare']", '[]', "[u'#caloriecounting', u'#everythingieat', u'#mfp', u'#fooddiary', u'#weightloss', u'#intermittentfasting']", "[u'#coffeegram', u'#portergreen', u'#reuseablecups', u'#baristalife', u'#urbb', u'#hipster', u'#zerowaste', u'#waronwaste', u'#baristababe', u'#bamboocups', u'#coffeelife', u'#cafeculture', u'#lateart', u'#coffeeroaster', u'#coffee', u'#caffeine', u'#cafe', u'#coffeeholic', u'#caffeineaddict', u'#coffeedate']", "[u'#friday', u'#yummy', u'#foodie', u'#emmabridgewater', u'#breakfast', u'#fridayfeels', u'#toastandjam', u'#instafood', u'#simplepleasures', u'#easybreakfast', u'#dayoff', u'#coffee', u'#caffeine', u'#foodphotography']", "[u'#sewersofinstagram', u'#pottersofinstagram', u'#quiltweek', u'#puns', u'#pawleystudios', u'#mug', u'#quiltersofinstagram', u'#screenprintingonclay', u'#quilting', u'#coffee', u'#tea', u'#sewing', u'#clay']", '[]', '[]', "[u'#drink', u'#mint', u'#drinks', u'#menta', u'#instalike', u'#instagram', u'#illy', u'#picoftheday', u'#illycoffee', u'#followme', u'#coffeetime', u'#slurp', u'#chocolatepowder', u'#coffee', u'#caff\\xe8', u'#hotdrink']", "[u'#mint', u'#whiteninggels', u'#crest', u'#dentist', u'#opalescence', u'#unflavoured', u'#melon', u'#hygiene', u'#teeth']", "[u'#portergreen', u'#coffeegram', u'#reuseablecups', u'#baristalife', u'#hipster', u'#urbb', u'#zerowaste', u'#waronwaste', u'#baristababe', u'#bamboocups', u'#coffeelife', u'#cafeculture', u'#lateart', u'#coffeeroaster', u'#coffee', u'#caffeine', u'#coffeeholic', u'#cafe', u'#caffeineaddict', u'#coffeedate']", "[u'#reusablebags', u'#ecodad', u'#smellsgood', u'#moustache', u'#foresthillqld', u'#lakesnaturallovelies', u'#soakinggood']", "[u'#coffeegram', u'#portergreen', u'#reuseablecups', u'#baristalife', u'#urbb', u'#hipster', u'#zerowaste', u'#waronwaste', u'#bamboocups', u'#baristababe', u'#coffeelife', u'#cafeculture', u'#lateart', u'#coffeeroaster', u'#coffee', u'#coffeeholic', u'#caffeine', u'#cafe', u'#caffeineaddict', u'#coffeedate']", '[]', "[u'#studiopottery', u'#\\ub3c4\\uae30\\ub958', u'#poterie', u'#\\u05e7', u'#\\u9676\\u5668', u'#keramikk', u'#828isgreat', u'#saltfired', u'#ncclay', u'#cer\\xe1mica', u'#pottery', u'#\\ub3c4\\uc608', u'#asheville', u'#cousinsinclay2018', u'#cousinsinclay', u'#contemporarycraft', u'#\\u9676\\u74f7', u'#ceramics', u'#krukmakeri', u'#craft', u'#handmade', u'#c\\xe9ramique', u'#\\u30bb\\u30e9\\u30df\\u30c3\\u30af\\u30b9']", "[u'#smallbatch', u'#myhandsmaking', u'#handbuilding', u'#neverthesame', u'#artofslowliving', u'#gift', u'#pottery', u'#creativityfound', u'#coffeelover', u'#makersmovement', u'#unique', u'#seekthesimplicity', u'#ceramics', u'#theartofslowliving', u'#makesomething', u'#coffee', u'#smallbussiness', u'#handmade', u'#clay', u'#organizing', u'#simpleliving', u'#shoplocal', u'#studio', u'#handcraft', u'#crafts', u'#createeveryday', u'#shopsmall', u'#keramik', u'#oneofakind', u'#creativelife']", "[u'#coffeegram', u'#portergreen', u'#reuseablecups', u'#baristalife', u'#hipster', u'#urbb', u'#zerowaste', u'#waronwaste', u'#baristababe', u'#bamboocups', u'#coffeelife', u'#cafeculture', u'#lateart', u'#coffeeroaster', u'#coffee', u'#caffeine', u'#coffeeholic', u'#cafe', u'#caffeineaddict', u'#coffeedate']", "[u'#nodairy', u'#vegansofinstagram', u'#wholefoodie', u'#timeforcoffee', u'#vegansofig', u'#cappuccino', u'#coffee', u'#plantbaseddiet', u'#frothycappuccino', u'#vegancappuccino', u'#yum', u'#plantbasedmilk']", "[u'#if', u'#ketolifestyle', u'#fitfam', u'#hflc', u'#lchf', u'#fatfueled', u'#lowcarbdiet', u'#ketoaf', u'#lazyketo', u'#ketonedaf', u'#lowcarbhighfat', u'#lowcarb', u'#ketofood', u'#ketoathlete', u'#intermittentfasting', u'#ketoeats', u'#keepitketo', u'#ketogenic', u'#ketoadapted', u'#ketodiet', u'#keto', u'#ketogenicdiet', u'#fitfood', u'#ketofam', u'#fatlife', u'#ketolife', u'#ketogenicliving', u'#easyketo', u'#eatfatlosefat']", "[u'#6amsuccess', u'#tiubootycall', u'#fitfam', u'#cycling', u'#cyclebar', u'#lgaccountability', u'#tiuteam', u'#toneitup', u'#cyclebarbearden', u'#cbknoxville', u'#tiuwifesquad', u'#tiubride']", "[u'#menwhocook', u'#whole30', u'#kombuchabrewing', u'#drinklocal', u'#failuretoprepareispreparingtofail', u'#kombucha', u'#boxbites', u'#lowcarb', u'#weeksworthinaday', u'#kombuchatea', u'#hustle', u'#paleo', u'#coffee', u'#broomeisbooming', u'#mealprepsunday', u'#food', u'#crossfit', u'#coffeeisneveraproblem', u'#strongerthanmyexcuses', u'#ketodiet', u'#keto', u'#iworkoutbecauseiliketoeat', u'#wedontquit', u'#gimmecoffee', u'#kitchenaid', u'#whole30']", "[u'#catering', u'#tiramisu', u'#homegrown', u'#minidessert', u'#pineapplemint', u'#petit', u'#madebyjaeyeon', u'#perfectdesserts', u'#desserts', u'#coffeelovers', u'#coffee']", '[]', '[]', "[u'#localbusinesses', u'#labordayweekend', u'#eyehealth', u'#optician', u'#workflow', u'#workspread', u'#workgrind', u'#coffee', u'#eyeglasses', u'#2020', u'#vacation', u'#myopia', u'#staycaffeinated', u'#optometry', u'#chinohills', u'#optometrystudent', u'#optometrist', u'#preoptometry', u'#eyecare', u'#community', u'#preod', u'#optometryoffice', u'#socal', u'#eyedoctor', u'#frames', u'#healthcare', u'#od', u'#coffeeholic', u'#astigmatism', u'#chino']", "[u'#summer2018', u'#elideas', u'#dessert']", "[u'#momlife', u'#lifesaver', u'#fridayfavorites', u'#momfavorites', u'#fridayfavorites']", "[u'#portergreen', u'#coffeegram', u'#reuseablecups', u'#urbb', u'#hipster', u'#baristalife', u'#zerowaste', u'#waronwaste', u'#bamboocups', u'#baristababe', u'#coffeelife', u'#cafeculture', u'#lateart', u'#coffeeroaster', u'#coffee', u'#caffeine', u'#cafe', u'#coffeeholic', u'#caffeineaddict', u'#coffeedate']", "[u'#portergreen', u'#coffeegram', u'#reuseablecups', u'#baristalife', u'#hipster', u'#urbb', u'#zerowaste', u'#waronwaste', u'#baristababe', u'#bamboocups', u'#coffeelife', u'#cafeculture', u'#lateart', u'#coffeeroaster', u'#coffee', u'#cafe', u'#coffeeholic', u'#caffeine', u'#caffeineaddict', u'#coffeedate']", "[u'#allura', u'#bella', u'#marwah', u'#viona', u'#ravela', u'#rinaya', u'#alisa', u'#shofa', u'#bella', u'#ravela', u'#rinaya', u'#alisa', u'#viona', u'#shofa', u'#allura']", '[]', "[u'#goldengrove', u'#adelaide', u'#lunch', u'#vegan', u'#attitudeofgratitude', u'#norwood', u'#happyvegan', u'#australia', u'#veganism', u'#grateful', u'#zambrero', u'#alwaysfun', u'#gratitude', u'#veganfood', u'#southaustralia', u'#zambreros', u'#veganoptions', u'#veganmeals', u'#vegancheese', u'#veganlunch', u'#food', u'#happy']", "[u'#natural', u'#sugarscrub', u'#homemade', u'#natural']", "[u'#plantbased', u'#homegrown', u'#crueltyfree', u'#coffeecup', u'#healthyfood', u'#stormcrow', u'#plantpower', u'#breakfast', u'#veganlife', u'#veganfood', u'#cookathome', u'#veganoptions', u'#breakfastfood', u'#healthydiet', u'#coffeetime', u'#veganmeals', u'#coffeeaddict', u'#veganbreakfast', u'#coffee', u'#coffeemug', u'#homemade', u'#homecooking', u'#glutenfree']", "[u'#coffeegram', u'#portergreen', u'#reuseablecups', u'#baristalife', u'#urbb', u'#hipster', u'#zerowaste', u'#waronwaste', u'#baristababe', u'#bamboocups', u'#coffeelife', u'#cafeculture', u'#lateart', u'#coffeeroaster', u'#coffee', u'#coffeeholic', u'#cafe', u'#caffeine', u'#caffeineaddict', u'#coffeedate']", "[u'#portergreen', u'#coffeegram', u'#reuseablecups', u'#hipster', u'#urbb', u'#baristalife', u'#zerowaste', u'#waronwaste', u'#baristababe', u'#bamboocups', u'#coffeelife', u'#cafeculture', u'#lateart', u'#coffeeroaster', u'#coffee', u'#caffeine', u'#coffeeholic', u'#cafe', u'#caffeineaddict', u'#coffeedate']", "[u'#latte', u'#chocolate', u'#icedcoffeelatte', u'#kafe', u'#coldbrew', u'#coffee', u'#cafe', u'#thaitea', u'#jualkopi', u'#kopi', u'#kopikraft']", "[u'#design', u'#retro', u'#ceramics', u'#forsale', u'#soup', u'#vintage', u'#coffee', u'#caffeine', u'#tea', u'#mug', u'#buyselltrade', u'#clay']", "[u'#portergreen', u'#coffeegram', u'#reuseablecups', u'#baristalife', u'#hipster', u'#urbb', u'#zerowaste', u'#waronwaste', u'#baristababe', u'#bamboocups', u'#coffeelife', u'#cafeculture', u'#lateart', u'#coffeeroaster', u'#coffee', u'#caffeine', u'#coffeeholic', u'#cafe', u'#caffeineaddict', u'#coffeedate']", "[u'#coffeegram', u'#portergreen', u'#reuseablecups', u'#baristalife', u'#urbb', u'#hipster', u'#zerowaste', u'#waronwaste', u'#bamboocups', u'#baristababe', u'#coffeelife', u'#cafeculture', u'#lateart', u'#coffeeroaster', u'#coffee', u'#coffeeholic', u'#cafe', u'#caffeine', u'#caffeineaddict', u'#coffeedate']", '[]', "[u'#foodie', u'#wanderlust', u'#travel', u'#blog', u'#aplaneticketandreservations']", "[u'#grannysquares', u'#tuttifruticolour', u'#blanket', u'#crochetlover', u'#instacrochet', u'#bohostyle', u'#angcrochet', u'#babyblanket', u'#lionsbrandyarn', u'#babycotblanket', u'#colourfull', u'#crochetcollections', u'#crochettherapy', u'#icecreamyarn', u'#crochettingwithlove']", "[u'#coffeegram', u'#portergreen', u'#reuseablecups', u'#baristalife', u'#urbb', u'#hipster', u'#zerowaste', u'#waronwaste', u'#baristababe', u'#bamboocups', u'#coffeelife', u'#cafeculture', u'#lateart', u'#coffeeroaster', u'#coffee', u'#caffeine', u'#cafe', u'#coffeeholic', u'#caffeineaddict', u'#coffeedate']", "[u'#probiotics', u'#nutritionist', u'#easyfood', u'#healthyfats', u'#instaworthy', u'#vegetarian', u'#efas', u'#foodforhealth', u'#kidsfoodideas', u'#foodismedicine', u'#funfood', u'#prebiotics', u'#foodforkids', u'#cleaneats', u'#greekyogurt', u'#guthealth', u'#naturopathintraining', u'#fruit', u'#wellnessmama']", "[u'#coworkingnh', u'#coworkingspace', u'#wherehealthmeetshappiness', u'#meetmeatcoho', u'#lifegoals', u'#dreambigdreams', u'#personalgrowth', u'#lifecoach', u'#coworking', u'#meetmeatcoho']", "[u'#dunkin', u'#keto', u'#ketoonthego', u'#ketocoffee', u'#dunkindonuts', u'#dunkinicedcoffee']", "[u'#coffeecup', u'#etsy', u'#homedecor', u'#shoplocal', u'#wine', u'#housewares', u'#etsyfinds', u'#muglife', u'#ceramicmug', u'#glaze', u'#unique', u'#artist', u'#ceramics', u'#3dart', u'#original', u'#coffee', u'#giftideas', u'#homemade', u'#kiln', u'#tea', u'#artofinstagram', u'#creator', u'#clay']", "[u'#coffeegram', u'#portergreen', u'#reuseablecups', u'#hipster', u'#baristalife', u'#urbb', u'#zerowaste', u'#waronwaste', u'#baristababe', u'#bamboocups', u'#coffeelife', u'#cafeculture', u'#lateart', u'#coffeeroaster', u'#coffee', u'#coffeeholic', u'#caffeine', u'#cafe', u'#caffeineaddict', u'#coffeedate']", "[u'#slimmingworldjourney', u'#weightlossjourney', u'#sw', u'#slimmingworlddiary', u'#slimmingworldrecipes', u'#fooddiary', u'#slimmgworldsupport', u'#weightloss', u'#swuk', u'#slimmingworld', u'#slimmingworldfriends', u'#swuk']", "[u'#portergreen', u'#coffeegram', u'#reuseablecups', u'#baristalife', u'#hipster', u'#urbb', u'#zerowaste', u'#waronwaste', u'#bamboocups', u'#baristababe', u'#coffeelife', u'#cafeculture', u'#lateart', u'#coffeeroaster', u'#coffee', u'#caffeine', u'#cafe', u'#coffeeholic', u'#caffeineaddict', u'#coffeedate']", "[u'#yummy', u'#lunch', u'#pancake', u'#honolulucoffee', u'#gateauchocolate', u'#lovely', u'#love', u'#cafe', u'#macadamia']", "[u'#ketolifestyle', u'#friday', u'#ketomom', u'#friyay', u'#ketoonthego', u'#ketoplate', u'#losingitwithketo', u'#ketowife', u'#ketobreakfast', u'#friday']", "[u'#oldtownpasadena', u'#icedcoffee', u'#pasadenaliving', u'#85degreesbakery', u'#pasadenacoffee', u'#seasalt', u'#coffeesplashes']", '[]', '[]', "[u'#mybhg', u'#prettylittleinteriors', u'#interiors', u'#interior125', u'#interior444', u'#interiordesign', u'#simpleliving', u'#interior9508', u'#smellsamazing', u'#homedecor', u'#interior', u'#interiorliving', u'#rawhouseco', u'#interior4you', u'#smpliving', u'#interi\\xf8r', u'#sharemysquare', u'#homeinterior', u'#styleathome', u'#countrylivingmag', u'#candles', u'#inspire_my_home_interiors', u'#interior123', u'#slowliving']", "[u'#eatlocal', u'#classiccupabbeville', u'#onthego', u'#classiccup', u'#baristalife', u'#coldbrew', u'#shoplocal', u'#coffee', u'#breakfast', u'#protein', u'#barista', u'#blend']", "[u'#sw', u'#slimmingworlduk', u'#slimmingworld']", '[]', '[]', '[]', "[u'#coffeegram', u'#portergreen', u'#reuseablecups', u'#baristalife', u'#urbb', u'#hipster', u'#zerowaste', u'#waronwaste', u'#baristababe', u'#bamboocups', u'#coffeelife', u'#cafeculture', u'#lateart', u'#coffeeroaster', u'#coffee', u'#caffeine', u'#cafe', u'#coffeeholic', u'#caffeineaddict', u'#coffeedate']", "[u'#portergreen', u'#coffeegram', u'#reuseablecups', u'#hipster', u'#urbb', u'#baristalife', u'#zerowaste', u'#waronwaste', u'#bamboocups', u'#baristababe', u'#coffeelife', u'#cafeculture', u'#lateart', u'#coffeeroaster', u'#coffee', u'#caffeine', u'#coffeeholic', u'#cafe', u'#caffeineaddict', u'#coffeedate']", '[]', '[]', "[u'#love', u'#azartist', u'#mugshot', u'#pottery', u'#ceramicart', u'#mugs', u'#ceramics', u'#peace', u'#coffee', u'#handmade', u'#tea', u'#amaco', u'#clay']", "[u'#bigisland', u'#hilo', u'#coffee', u'#macadamia']", '[]', '[]', "[u'#dish', u'#mystorywithmichelin', u'#tasty', u'#michelinguidechi', u'#foodie', u'#foodiegram', u'#hungry', u'#michelinguide', u'#plating', u'#michelinguideusa', u'#foodpics', u'#foodies', u'#art', u'#instafood', u'#michelinstar', u'#cuisine', u'#finedining', u'#michelinguidefood', u'#food', u'#michelinstars', u'#foodphotography', u'#tasting', u'#michelinrestaurants', u'#yum']", "[u'#friday', u'#supanova', u'#august', u'#choc', u'#shots', u'#weightloss', u'#countdown', u'#shakes', u'#dailyroutine', u'#weightcontrol', u'#energyboosters', u'#goodmorning', u'#craze', u'#launchdate', u'#coffee', u'#halal', u'#tea', u'#food', u'#bethefirst', u'#dlite', u'#mint', u'#newcompany', u'#purat', u'#tslife', u'#natural', u'#zcharge', u'#newmonth', u'#healthcare', u'#lastday']", "[u'#portergreen', u'#coffeegram', u'#reuseablecups', u'#hipster', u'#urbb', u'#baristalife', u'#zerowaste', u'#waronwaste', u'#baristababe', u'#bamboocups', u'#coffeelife', u'#cafeculture', u'#lateart', u'#coffeeroaster', u'#coffee', u'#coffeeholic', u'#cafe', u'#caffeine', u'#caffeineaddict', u'#coffeedate']", "[u'#coffeegram', u'#portergreen', u'#reuseablecups', u'#hipster', u'#baristalife', u'#urbb', u'#zerowaste', u'#waronwaste', u'#baristababe', u'#bamboocups', u'#coffeelife', u'#cafeculture', u'#lateart', u'#coffeeroaster', u'#coffee', u'#caffeine', u'#coffeeholic', u'#cafe', u'#caffeineaddict', u'#coffeedate']", "[u'#cigar', u'#coffee']", "[u'#ceramics', u'#theartofbreakfast', u'#clay']", "[u'#morningprotein', u'#shakeology', u'#proteincoffee']", "[u'#foodiegram', u'#foodie', u'#lunch', u'#iloveavacodos', u'#dtsp', u'#forkyeah', u'#veganoptions', u'#doitforthegram', u'#foodism', u'#goodfood', u'#traveleatcheers', u'#igfood', u'#dessertdrink', u'#eeeeeats', u'#nomtravel', u'#vegan', u'#margaritas', u'#drinks', u'#instafoodies', u'#hungryaf', u'#instafood', u'#foodporn', u'#cheers', u'#eatingfortheinsta', u'#ilovefood']", "[u'#ca', u'#sdblogger', u'#visitcalifornia', u'#irvineca', u'#socalliving', u'#calilife', u'#socalblogger', u'#sandiegoblogger', u'#irvine', u'#lagunabeach', u'#orangecountyboutique', u'#ocfoodies', u'#thespectrum', u'#ocblogger', u'#california_igers', u'#socal', u'#orangecounty', u'#ocliving', u'#socallife', u'#irvinespectrum</t>
  </si>
  <si>
    <t>['[]', "[u'https://scontent.cdninstagram.com/vp/81e1f6d45c9927d6ffdf8856e36c54d5/5C22D17E/t51.2885-15/sh0.08/e35/p640x640/39651415_218441522362638_1985509552115679232_n.jpg']", "[u'https://scontent.cdninstagram.com/vp/fb500a0ee31d3aba29aa9ee7029819c8/5C37B8CF/t51.2885-15/sh0.08/e35/s640x640/40454629_2192948460936788_7687891395691937792_n.jpg']", "[u'https://scontent.cdninstagram.com/vp/a63337bc9efbe59c93a1a11898ab1350/5C163829/t51.2885-15/sh0.08/e35/s640x640/39971205_2192941934362626_4034872846877458432_n.jpg']", "[u'https://scontent.cdninstagram.com/vp/f6c6346e5ddef69a0c6795df7255c807/5C2FD1E8/t51.2885-15/sh0.08/e35/s640x640/40178820_214068002797861_3379624870898827264_n.jpg']", '[]', "[u'https://scontent.cdninstagram.com/vp/fef06dae1ff797257fd552a021337086/5C2BD53A/t51.2885-15/sh0.08/e35/p640x640/37537595_308471899917372_4985335765018869760_n.jpg']", "[u'https://scontent.cdninstagram.com/vp/74a322887644f4f3365a7e6acbb51afc/5C20EB95/t51.2885-15/e35/39565512_1460956657339447_3925095956692860928_n.jpg']", "[u'https://scontent.cdninstagram.com/vp/f956abd9eaba1b0c9d53f78bd2dbee2f/5C1B806C/t51.2885-15/sh0.08/e35/s640x640/39910768_670990213258153_246121666378203136_n.jpg']", '[]', '[]', '[]', "[u'https://scontent.cdninstagram.com/vp/811b0fc4adc5182f4c7342720f9645db/5C238536/t51.2885-15/sh0.08/e35/s640x640/40181817_324892881615018_4012484552457977856_n.jpg']", '[]', "[u'https://scontent.cdninstagram.com/vp/c2d58d22b5c0b54cbc8a4ebf16f533fb/5C35E33C/t51.2885-15/sh0.08/e35/s640x640/39902758_1599596763485766_5530391905432502272_n.jpg']", "[u'https://scontent.cdninstagram.com/vp/f10967394aa1abe556fc3c630f57671b/5C206A10/t51.2885-15/sh0.08/e35/s640x640/37547385_541843836271543_8211152389554569216_n.jpg']", "[u'https://scontent.cdninstagram.com/vp/f20f837c59f8ebe3258ae84f2db3351d/5C1F3005/t51.2885-15/sh0.08/e35/s640x640/37537589_231839637675661_5632318802285821952_n.jpg']", '[]', "[u'https://scontent.cdninstagram.com/vp/91ae2d0406e9bc75fa396e1d2b2222aa/5C155727/t51.2885-15/sh0.08/e35/p640x640/39665454_542154566197309_2686706434082676132_n.jpg']", '[]', "[u'https://scontent.cdninstagram.com/vp/51f2c6f32c41fcc5054864e84cb7f24c/5C255D72/t51.2885-15/sh0.08/e35/p640x640/38718998_2172344849698405_5825211976892022784_n.jpg']", "[u'https://scontent.cdninstagram.com/vp/af490b0556c20acdce866e71c03397d7/5C18D165/t51.2885-15/sh0.08/e35/s640x640/39372982_325503611529815_4475238854508412928_n.jpg']", "[u'https://scontent.cdninstagram.com/vp/d26149cd146bacafc8a40525507beeb9/5C19E6C8/t51.2885-15/sh0.08/e35/s640x640/39392439_424472144625601_3700439669276672000_n.jpg']", '[]', '[]', '[]', "[u'https://scontent.cdninstagram.com/vp/ef547f2a4ac433c121a0363399cbf72a/5C1D306D/t51.2885-15/sh0.08/e35/s640x640/39486289_310366363052927_4102960675658137600_n.jpg']", '[]', "[u'https://scontent.cdninstagram.com/vp/04f3cf7787789fdb842ee97d57b53f30/5C176E31/t51.2885-15/sh0.08/e35/s640x640/39291514_359721454570917_7643461737131278336_n.jpg']", '[]', "[u'https://scontent.cdninstagram.com/vp/ef7cd4d79dc63a2c73c19389c3523d6f/5C213A79/t51.2885-15/sh0.08/e35/s640x640/39713287_216918565845040_1128031589305942016_n.jpg']", "[u'https://scontent.cdninstagram.com/vp/521027795876b13959eadf8761623b5b/5C1FDA37/t51.2885-15/sh0.08/e35/s640x640/39507602_1086800538150355_4889989681480990720_n.jpg']", "[u'https://scontent.cdninstagram.com/vp/a20363470a3f24ebd85d9af24d9a2bbe/5C23EDF4/t51.2885-15/sh0.08/e35/s640x640/40103214_273297680168571_7237656644136468480_n.jpg']", '[]', '[]', '[]', "[u'https://scontent.cdninstagram.com/vp/cf0e9ae808c4b0afa38826fd5ec9aa00/5C357176/t51.2885-15/sh0.08/e35/s640x640/39494135_2173829512898832_7065357197764460544_n.jpg']", "[u'https://scontent.cdninstagram.com/vp/0d5ed571e2f01b22638b33bd60e47e1c/5C299B8B/t51.2885-15/sh0.08/e35/s640x640/39968073_311900376229031_912579996625666048_n.jpg']", "[u'https://scontent.cdninstagram.com/vp/1f0ad4e8be872d1dd23e13cde570b9e1/5C374AF0/t51.2885-15/sh0.08/e35/s640x640/39613373_2081271322187454_401459092897398784_n.jpg']", "[u'https://scontent.cdninstagram.com/vp/d00365f381cbd85b8ac7d91d2704e392/5C1B1C14/t51.2885-15/sh0.08/e35/s640x640/39914512_2276723949217417_4543128869980340224_n.jpg']", "[u'https://scontent.cdninstagram.com/vp/00a3a7fa2f8e98976f184c8154967aa2/5C197BC0/t51.2885-15/sh0.08/e35/s640x640/39887333_315931109163303_4233521780171472896_n.jpg']", "[u'https://scontent.cdninstagram.com/vp/1165ac941af648b0eea3093021dd0825/5C3722E4/t51.2885-15/sh0.08/e35/s640x640/39675399_459275831222030_4812601345833959424_n.jpg']", "[u'https://scontent.cdninstagram.com/vp/902b71e8043f4ddcee52a54f6957588b/5C2FF834/t51.2885-15/sh0.08/e35/s640x640/39915888_227895884574027_845844021686304768_n.jpg']", "[u'https://scontent.cdninstagram.com/vp/80cd0688c6d7252012585ad6916e4e7a/5C3A622B/t51.2885-15/sh0.08/e35/p640x640/39783681_644719492589275_6954791691454775296_n.jpg']", "[u'https://scontent.cdninstagram.com/vp/28702a90c5f70b526f3d242bfa5e1b9e/5C1CE15E/t51.2885-15/sh0.08/e35/s640x640/39486203_1452631544880847_7151083598236352512_n.jpg']", "[u'http://pbs.twimg.com/media/Dl8riZeU4AAxYT4.jpg']", '[]', "[u'https://scontent.cdninstagram.com/vp/c9ce99b8dbf749c9d800d373d01358fc/5C16037C/t51.2885-15/e35/39546702_315387355676722_7103712243560218624_n.jpg?_nc_eui2=AeGAZ0V0jMTCJe9_rQET8VLwIQWRIcBaFCrHEc16ScYokpL7HTSGwuSrSElpVZ9i2wJYvreKL_1vCwVoyGpp3-Nh']", "[u'https://scontent.cdninstagram.com/vp/f52b9765479332d0f857ab40c4a61ca1/5C15F769/t51.2885-15/sh0.08/e35/s640x640/40251230_262506021043996_1054605292269993984_n.jpg']", '[]', "[u'https://scontent.cdninstagram.com/vp/c33ac327fd0aae680b610f5af2087945/5C1BD726/t51.2885-15/sh0.08/e35/s640x640/39336859_261241021169899_566977077966798848_n.jpg']", '[]', '[]', "[u'https://scontent.cdninstagram.com/vp/42cdc3cfaded3f01fef333726a07d54a/5C253A43/t51.2885-15/e35/37134969_1473735759394749_3432658736227811328_n.jpg']", '[]', "[u'https://scontent.cdninstagram.com/vp/ea7d11cf1335c75b7208f2f30130a17c/5C2301D9/t51.2885-15/sh0.08/e35/s640x640/39344370_286645368730684_4057243965722722304_n.jpg']", "[u'https://scontent.cdninstagram.com/vp/ad05973f6155df877065781ded49ee19/5C1D4A43/t51.2885-15/sh0.08/e35/s640x640/37165996_2167586760234195_2929076749939507200_n.jpg?_nc_eui2=AeHNCqGJ0AOpmeW-BRSMPKXv_3zEKCKWPflp2lsPsCRrDENfwT1_hsodQBmbnPSkU4s0lT76y5w8pj7C9AuAehFq']", "[u'https://scontent.cdninstagram.com/vp/c8778cad67bdaeb18025f1bb44b9034c/5C36AAF0/t51.2885-15/sh0.08/e35/s640x640/39486370_412271029177849_4277734345315188736_n.jpg']", "[u'https://scontent.cdninstagram.com/vp/26360c7e83f31f94c7286a7754e8d4f5/5C3BCF11/t51.2885-15/sh0.08/e35/s640x640/39523534_534712916963027_2712136169407119360_n.jpg?_nc_eui2=AeE4irMz4iQ3fMQH-niOKQrGI58q9cpa-B0RlNcehOSPbCM8HIibv_vyDobMxEy7ZawqP6DclTeLeXVENIh6yCbV']", "[u'https://scontent.cdninstagram.com/vp/9f467b2175c069d54d1fced2f0a2617e/5C397D64/t51.2885-15/sh0.08/e35/s640x640/37508030_1890886030964926_6949752410621345792_n.jpg']", "[u'https://scontent.cdninstagram.com/vp/46f4e7952b9c2cb49a101145467f4ab9/5C35B5A1/t51.2885-15/sh0.08/e35/s640x640/39603589_2040058046307371_3380832650062200832_n.jpg']", "[u'https://scontent.cdninstagram.com/vp/44b32774fc58464da831fd0bee4c94f8/5C20AB5B/t51.2885-15/sh0.08/e35/p640x640/39810505_2135271820128409_2307877019825733632_n.jpg']", "[u'https://scontent.cdninstagram.com/vp/2420436da6c1cf5fb5c0c55bf13f8ffa/5C37B4EE/t51.2885-15/sh0.08/e35/s640x640/39528175_327639447807898_4864934564558012416_n.jpg']", "[u'https://scontent.cdninstagram.com/vp/6147a1c2daaf7cae6ad38f76c4ae53d1/5C2B737C/t51.2885-15/sh0.08/e35/s640x640/39763848_1494354820665132_2493615247068233728_n.jpg']", "[u'https://scontent.cdninstagram.com/vp/edcbd6024fdd726efe1d77447525ff67/5C3346C6/t51.2885-15/e35/39486251_1325869864217339_8674442836667531264_n.jpg']", '[]', "[u'https://scontent.cdninstagram.com/vp/031f18f252fab1b2c0f573d7b2dbfc50/5C37298C/t51.2885-15/sh0.08/e35/p640x640/40409344_2051996521781462_8054925728711442432_n.jpg']", "[u'https://scontent.cdninstagram.com/vp/f0ef5dee4dec340904e2f88ff322d2a7/5C33FCE0/t51.2885-15/sh0.08/e35/s640x640/39546428_232283277445835_2621385288559099904_n.jpg']", "[u'https://scontent.cdninstagram.com/vp/c6b6024057a0f500919be4ea3b375e83/5C18EF50/t51.2885-15/sh0.08/e35/s640x640/39486272_222413911956647_1252827361649360896_n.jpg']", "[u'https://scontent.cdninstagram.com/vp/8cdccb54facfb732af383ca29a7b56ad/5C183498/t51.2885-15/sh0.08/e35/s640x640/39356446_1021294581398990_6820555516570238976_n.jpg']", "[u'https://scontent.cdninstagram.com/vp/5e53c1b1157e036034afd395a529aa06/5C19E5C8/t51.2885-15/sh0.08/e35/s640x640/39334373_403714190158132_1384501880599609344_n.jpg']", '[]', '[]', "[u'https://scontent.cdninstagram.com/vp/f772fafd9958211a63925448f29226f5/5C34D91C/t51.2885-15/sh0.08/e35/s640x640/39578459_2153321218324624_92854212232216576_n.jpg']", "[u'https://scontent.cdninstagram.com/vp/d9676e795b7b4a555a8598899a250b60/5C33D687/t51.2885-15/sh0.08/e35/p640x640/39370224_746223432387844_7700891883739807744_n.jpg']", '[]', "[u'https://scontent.cdninstagram.com/vp/5921e81a534ac55c05c9f307df513885/5C1F5102/t51.2885-15/sh0.08/e35/p640x640/39586723_256211285229641_2894503882409377792_n.jpg?_nc_eui2=AeGpFA4tvLBTXsq8NyNe9kL4zIPeSKuWeOJdI6TfgPPf9z0fbd3pS4Pry51zI8AHeDyLiLFzkKiUG10Wc7hoyc1g']", "[u'https://scontent.cdninstagram.com/vp/2d84e7bffcba761408dda9d64c3f9793/5C2B34DF/t51.2885-15/sh0.08/e35/s640x640/39576231_861088770682246_4697573003431510016_n.jpg']", "[u'https://scontent.cdninstagram.com/vp/2141a16ce61846ce1e3ec8a2fdd97b1b/5C2609AB/t51.2885-15/sh0.08/e35/p640x640/38864677_229497697744972_6036179554995798016_n.jpg']", "[u'https://scontent.cdninstagram.com/vp/aee601686991e75c008a92423d197098/5C35C7CA/t51.2885-15/e35/37545885_2160739220858685_3298403096551489536_n.jpg']", "[u'https://scontent.cdninstagram.com/vp/e45b3e1d005cc6f60c819ac967b889a0/5C35303E/t51.2885-15/sh0.08/e35/s640x640/39486176_2126776180893648_4520142600149139456_n.jpg']", "[u'https://scontent.cdninstagram.com/vp/3be657377e3d8309adb4f608316d099b/5C3AE637/t51.2885-15/sh0.08/e35/s640x640/39565491_2030340173726359_6606612724426211328_n.jpg']", "[u'https://scontent.cdninstagram.com/vp/772e955488d4eb5e2bbcc0eeef835252/5C2220BE/t51.2885-15/sh0.08/e35/s640x640/39406541_310148329745001_2827958810176389120_n.jpg']", "[u'https://scontent.cdninstagram.com/vp/73ec494251be02e7300d385b62bfdbac/5C36DD9B/t51.2885-15/sh0.08/e35/s640x640/39517677_230996197769757_4228439876082597888_n.jpg']", "[u'https://scontent.cdninstagram.com/vp/f31ba79aa054f81b0ba473333f04b4c5/5C1EE4E9/t51.2885-15/sh0.08/e35/s640x640/39894909_282828205648589_7208975827491356672_n.jpg']", "[u'https://ad.linksynergy.com/fs-bin/show?id=1OAQXPSYfvY&amp;bids=594118.43&amp;subid=0&amp;type=4&amp;gridnum=12', u'https://ad.linksynergy.com/fs-bin/show?id=1OAQXPSYfvY&amp;bids=594118.15&amp;type=3&amp;subid=0']", "[u'https://scontent.cdninstagram.com/vp/844074802eaa9746ec40a144c1d4bda7/5C1E6D05/t51.2885-15/sh0.08/e35/s640x640/39966038_311276676319500_2792142029923024896_n.jpg']", "[u'https://scontent.cdninstagram.com/vp/e43ed35cf223be2bc6a57b89f4cd97aa/5C23085D/t51.2885-15/e35/39539016_665996013799769_551367740883992576_n.jpg']", "[u'https://scontent.cdninstagram.com/vp/4c345803dfc1f2b21b3d3f2c13e2751c/5C159DE0/t51.2885-15/sh0.08/e35/p640x640/39333329_234557357209401_2082786330827292672_n.jpg']", "[u'https://scontent.cdninstagram.com/vp/8719108985e0070a44b0e06a36e5a7db/5C188A65/t51.2885-15/sh0.08/e35/s640x640/40583253_457743171401574_8833867603173703680_n.jpg']", '[]', "[u'http://pbs.twimg.com/tweet_video_thumb/Dl7w3y4V4AAb21O.jpg']", "[u'https://scontent.cdninstagram.com/vp/be769940824b159f4f154cf34d158c97/5C352BB0/t51.2885-15/sh0.08/e35/s640x640/40447447_262128387748060_2477942623306281720_n.jpg']", "[u'https://scontent.cdninstagram.com/vp/89c4043f12b70ab86a4cd58d1f6d84c3/5C1685CD/t51.2885-15/sh0.08/e35/s640x640/39403204_538564049912812_7985113775504097280_n.jpg?_nc_eui2=AeH_D7-CUgxlCAtbSnBg8ifoZJsJvWRs6BgVH4sucWait9YFoK3NPKWA_evgW6JlKnKxuvu8iug9b4aNWwH9iKxE']", "[u'https://scontent.cdninstagram.com/vp/f93e0986dc1d9f2b9882882cc2ab139f/5C21DD7A/t51.2885-15/sh0.08/e35/s640x640/39613327_711251222547124_2249572551019724800_n.jpg']", "[u'https://scontent.cdninstagram.com/vp/10689b83828e79903376a5ef82085ca2/5C180E71/t51.2885-15/sh0.08/e35/s640x640/39902773_305818750150951_4660385664754253824_n.jpg']", "[u'https://scontent.cdninstagram.com/vp/5c926a671aa4ad330d25b20e455c6ac5/5C199A58/t51.2885-15/sh0.08/e35/s640x640/39349255_293845754542489_6082481132102746112_n.jpg']", "[u'http://pbs.twimg.com/media/Dl9ZxLCUwAACcuZ.jpg']", "[u'https://scontent.cdninstagram.com/vp/571e51b140405b0e6bd172ea24d0337d/5C3617A3/t51.2885-15/sh0.08/e35/s640x640/39614225_257608288294287_8948789039545188352_n.jpg']", "[u'https://scontent.cdninstagram.com/vp/d1a2c5a1bbe567cabf3e6de0b8255641/5C18C78F/t51.2885-15/sh0.08/e35/s640x640/39525728_1114893655324736_4705114270218584064_n.jpg']", "[u'https://scontent.cdninstagram.com/vp/a5b6606c36918b2042bc645844dbd310/5C30632A/t51.2885-15/sh0.08/e35/s640x640/39934388_677587065940734_4861376197038178304_n.jpg?_nc_eui2=AeHb3QszCLRe2Z00TcpAaUE86TdHvP5btGNfq0Z-_pUuDqmRzdaJBGzXu_u-V3QF2g9Za3HY1jbWs7aMVAaBixt3']", "[u'https://scontent.cdninstagram.com/vp/0958e0db4da4c62f5e857a7b9a0ff406/5C29CEEB/t51.2885-15/sh0.08/e35/p640x640/39974273_230426830968021_2136725108780138504_n.jpg']", "[u'https://scontent.cdninstagram.com/vp/8d95ea4dd5a5257fe48aa63a80b350fd/5C224385/t51.2885-15/sh0.08/e35/s640x640/38842359_236098847070714_1396171109174345728_n.jpg?_nc_eui2=AeHOjnx3oUelZ4sEWOeZEChVlFylxyloCAiGqV89mhEnPzOD5P12Bor46lMLPn9jHNJAV-LtBQ62L7XpLkS-dfDg']", "[u'https://scontent.cdninstagram.com/vp/8990461651852f536f8368dda580d18d/5C25C2C8/t51.2885-15/sh0.08/e35/p640x640/39790084_2038911316421011_1330153617839095808_n.jpg']", "[u'https://scontent.cdninstagram.com/vp/fd689936045e171f115e7639019eee03/5C2E926F/t51.2885-15/sh0.08/e35/p640x640/40053241_255816571805688_493103743554813952_n.jpg?_nc_eui2=AeF06fP1NB4ZYJl5l412NYuwB0tOnR8bIUI2RuhU2r2in-hy2az0OG6yVFG1nFAeU37Uaps_1zGkX4LLJUj7yN8o']", "[u'https://scontent.cdninstagram.com/vp/a33bdeb63b9629d51d6e2248269c33f6/5C17B591/t51.2885-15/sh0.08/e35/s640x640/39610655_238021663526100_2167264021097480192_n.jpg']", '[]', '[]', "[u'https://scontent.cdninstagram.com/vp/08aaf8257599367f0918321b9d9eeeda/5C32AB86/t51.2885-15/sh0.08/e35/p640x640/39665459_553750188414104_2732670786006417408_n.jpg']", "[u'https://scontent.cdninstagram.com/vp/e0c97136d853c6f1e19c94aed2e22ae1/5C38452C/t51.2885-15/sh0.08/e35/s640x640/39546685_263788584266982_6720408926610784256_n.jpg']", "[u'https://scontent.cdninstagram.com/vp/59447db4d3d52258d29ed657d2d5c146/5C35686A/t51.2885-15/sh0.08/e35/s640x640/39486097_386679881864029_486350027740938240_n.jpg']", "[u'https://scontent.cdninstagram.com/vp/458cd0ec7885951b04d326d92ec2dcf1/5C205F73/t51.2885-15/sh0.08/e35/s640x640/40493113_443151402759382_6129674327240474624_n.jpg']", "[u'https://scontent.cdninstagram.com/vp/7fa58f476eb34deea8140c16ffe3b36d/5C3A2886/t51.2885-15/sh0.08/e35/s640x640/39922469_231896744153068_8142507795573374976_n.jpg']", "[u'https://scontent.cdninstagram.com/vp/c03666725a4f298e6ec6df1d78219b23/5C1E56F9/t51.2885-15/sh0.08/e35/s640x640/39506750_273667596583073_4066342540406685696_n.jpg']", '[]', "[u'https://scontent.cdninstagram.com/vp/7e47047ab0db3851f6af118697f45639/5C2AA3FF/t51.2885-15/sh0.08/e35/s640x640/39387523_265015180790230_5310746569245458432_n.jpg']", "[u'https://scontent.cdninstagram.com/vp/f9c3362fb5fa82431fb76cad6c9e413e/5C3471EB/t51.2885-15/sh0.08/e35/s640x640/39946402_2051491895181372_2405791395022372864_n.jpg']", "[u'https://scontent.cdninstagram.com/vp/92959487cc8999eb4b4808e31d09114c/5C31D93B/t51.2885-15/sh0.08/e35/s640x640/40326521_1937389349709468_577547466231744724_n.jpg']", "[u'https://scontent.cdninstagram.com/vp/1f29c78f82882486794de9d9b2748c9f/5C2531D4/t51.2885-15/sh0.08/e35/s640x640/39986045_312401362646051_5035540647059128320_n.jpg']", "[u'https://scontent.cdninstagram.com/vp/d06fb8367870241eda764835e233ed48/5C3B599C/t51.2885-15/sh0.08/e35/s640x640/40030485_299999710730605_3558392576673316864_n.jpg']", "[u'https://scontent.cdninstagram.com/vp/621683a89a06870ddc0e54679809e33d/5C204088/t51.2885-15/e35/39875939_262775754573403_7735385204180647936_n.jpg']", "[u'https://scontent.cdninstagram.com/vp/50357f976341640e3d2fdd64fbbe9827/5C1457BE/t51.2885-15/sh0.08/e35/p640x640/39375432_2117369118287945_7293978848096419840_n.jpg']", "[u'https://scontent.cdninstagram.com/vp/3752f90b714882df8ab73df9a96d651c/5C192E98/t51.2885-15/sh0.08/e35/s640x640/40181813_317388125485575_6171212562277859328_n.jpg']", "[u'https://scontent.cdninstagram.com/vp/c67209ae76b30872870fbcb8cd407575/5C381A69/t51.2885-15/sh0.08/e35/s640x640/39749600_255215018655058_322485837008732160_n.jpg']", '[]', '[]', "[u'https://scontent.cdninstagram.com/vp/ced117de4314f837c2fe43c9133286cf/5C2FD175/t51.2885-15/sh0.08/e35/s640x640/39348548_536042236854091_8389200087011557376_n.jpg?_nc_eui2=AeEHKNLcnc5kc0rS00DIKOkm05vUpVduS2prRRg9IuCffkJXdCv1Pl43uFk1sx52FacYMBzvtIAHNGJApaSYI68m']", "[u'https://scontent.cdninstagram.com/vp/5f3524e30bb9ea6f53b1c8aa3f6664b3/5C1E8D01/t51.2885-15/sh0.08/e35/s640x640/39835984_656870041363172_8467263350999351296_n.jpg']", "[u'https://scontent.cdninstagram.com/vp/3ec6bdba7c44b50d937f39d4a987968a/5C1EC92E/t51.2885-15/sh0.08/e35/s640x640/39275665_1003436096495889_2523556795528511488_n.jpg']", "[u'https://scontent.cdninstagram.com/vp/36017a2f882c6ab2a4eb7131549b2a92/5C228D23/t51.2885-15/sh0.08/e35/s640x640/39507588_334131833991856_1301690826618830848_n.jpg']", "[u'https://scontent.cdninstagram.com/vp/9f05ebda5b221732e843a6e9820e538b/5C2FCC3B/t51.2885-15/sh0.08/e35/p640x640/40067060_234273227270347_5480938651258978304_n.jpg']", "[u'https://scontent.cdninstagram.com/vp/d16bb9d7e58f858fbf01eaec10663576/5C2A547E/t51.2885-15/sh0.08/e35/s640x640/39911474_2655917824633975_9098686774019883008_n.jpg']", "[u'https://scontent.cdninstagram.com/vp/c19f221dcdee30d4ae25db81bbb1e18a/5C38DEA4/t51.2885-15/sh0.08/e35/s640x640/39915892_245472866152683_2488366487794876416_n.jpg?_nc_eui2=AeFNMRWq7XoutJ5Sjr9twwfYwnUPm5jd7eY0PKq8zVDfaeb44UmsGUe6cuDOPEx6d9Eqp9VqBrlJDS_X8Y7l8Rvb']", "[u'https://scontent.cdninstagram.com/vp/d58cf901faebdf332d02b8fd5161c965/5C1CE7DA/t51.2885-15/sh0.08/e35/p640x640/39614230_816619908728715_2476204742435405824_n.jpg']", "[u'https://scontent.cdninstagram.com/vp/f3acd625fa0abee2ea2f7ab25d5ed548/5C001DFC/t51.2885-15/sh0.08/e35/s640x640/39607199_438763816649847_453806875855552512_n.jpg']", "[u'https://scontent.cdninstagram.com/vp/30d5e016ef67f36dae5611998e99a360/5C374DC8/t51.2885-15/sh0.08/e35/s640x640/40593285_457267388100742_3885222622778097664_n.jpg']", "[u'https://scontent.cdninstagram.com/vp/f0b1435749572f85f6aa12672b413f2a/5C2E71BC/t51.2885-15/sh0.08/e35/s640x640/39498685_491987901273232_7799976847978004480_n.jpg']", "[u'https://scontent.cdninstagram.com/vp/60b7818e4d59022b5d9a0fd01dcdfd5e/5C1DC880/t51.2885-15/sh0.08/e35/p640x640/39546432_1973071089410185_1406600311971250176_n.jpg']", '[]', '[]', "[u'https://scontent.cdninstagram.com/vp/2a97394a2324fac1cf915a352277257d/5C37818D/t51.2885-15/sh0.08/e35/p640x640/39486177_2174656762748495_8213286425659965440_n.jpg']", "[u'https://scontent.cdninstagram.com/vp/ad8edc095d2bde6cb4ef1bf523cec39a/5C23C56B/t51.2885-15/sh0.08/e35/p640x640/39763890_295674781228796_8927771922024890368_n.jpg']", "[u'https://scontent.cdninstagram.com/vp/6414645fe4ec53b541cd8aa248e7ffb5/5C17546C/t51.2885-15/sh0.08/e35/s640x640/39573208_293820538067408_6117321056404373504_n.jpg']", '[]', '[]', '[]', "[u'https://scontent.cdninstagram.com/vp/f0e9d59b493f3763d2e342c5b761355f/5C2E2323/t51.2885-15/sh0.08/e35/s640x640/39592435_279973499272812_1914587062099509248_n.jpg']", "[u'https://scontent.cdninstagram.com/vp/ef1818b5b303b2667885097d4877f3ca/5C36D26A/t51.2885-15/sh0.08/e35/s640x640/39323380_515070958915637_3566391785758392320_n.jpg?_nc_eui2=AeHiWOfB5HeP-7tYm_TNUXp4VIaluyz0yOuqeRfX4UAudYx3c1k9ae99PFC0Ots5TKGwrI0NpfpMc-_2m3JuCJ_k']", '[]', '[]', "[u'https://scontent.cdninstagram.com/vp/cd7f5054909abc69c7d6c850dfadba0e/5C2B977C/t51.2885-15/sh0.08/e35/s640x640/39929923_268129843837236_9089783547333443584_n.jpg']", '[]', '[]', '[]', "[u'https://scontent.cdninstagram.com/vp/a6ae68ef011eb3ee05f3a142978fb7f7/5C187DF2/t51.2885-15/sh0.08/e35/s640x640/39486312_462814684230381_3983822354496094208_n.jpg']", "[u'https://scontent.cdninstagram.com/vp/62cb477a44b148e3039bcf2f29011f2d/5C23F6D5/t51.2885-15/sh0.08/e35/s640x640/39340066_257666588194556_6236892825665929216_n.jpg']", "[u'https://scontent.cdninstagram.com/vp/b0e8ca65dfb97739a833e818d8f1e78e/5C33B458/t51.2885-15/sh0.08/e35/s640x640/40437381_228069007890002_1952753447161823232_n.jpg']", "[u'https://scontent.cdninstagram.com/vp/632bc5cf28e2cd7c9d858e3cb5602134/5C19EED1/t51.2885-15/sh0.08/e35/s640x640/39871833_1563141980457744_3405564205623934976_n.jpg']", "[u'https://scontent.cdninstagram.com/vp/5783ff1f4b8046d2d9cbd73b7217e6bb/5C35CC19/t51.2885-15/sh0.08/e35/s640x640/39607178_675238429542473_8820553234620874752_n.jpg']", "[u'https://scontent.cdninstagram.com/vp/95fe38ef3c8b28293569116a9a58e881/5B8BE454/t51.2885-15/sh0.08/e35/p640x640/39348099_1809926349127829_4826905098758127616_n.jpg']", "[u'https://scontent.cdninstagram.com/vp/7bb8d4327723207a193effc3aad568c9/5C21D65E/t51.2885-15/sh0.08/e35/s640x640/39651434_289548651642007_1656399922053775360_n.jpg']", "[u'https://scontent.cdninstagram.com/vp/ddd0f7fb94833110d37243098391acf5/5C1FD5F1/t51.2885-15/sh0.08/e35/s640x640/39629842_303517657119194_6678346628253876224_n.jpg']", "[u'https://scontent.cdninstagram.com/vp/f320d65b3488c4eb64e27f34eecfd984/5B8BE5DA/t51.2885-15/sh0.08/e35/s640x640/40207244_2143966449178282_2290490201937543168_n.jpg']", "[u'https://scontent.cdninstagram.com/vp/5bc376c26d2a1e158ff6cea4a119b848/5C3A0060/t51.2885-15/e35/40242191_1892349831070233_2202440060949757952_n.jpg']", "[u'https://scontent.cdninstagram.com/vp/4b2b37b07103347eaaaf19fb15246031/5C28A871/t51.2885-15/sh0.08/e35/s640x640/37554669_1843554772398924_8302299541265186816_n.jpg']", '[]', "[u'https://scontent.cdninstagram.com/vp/33b0095181d21997d1e80b1f758922ad/5C229AFF/t51.2885-15/sh0.08/e35/s640x640/39486325_2338780666137226_7017133923440263168_n.jpg']", '[]', "[u'https://scontent.cdninstagram.com/vp/10f0fb525653526461ac797c27840a28/5C1818A2/t51.2885-15/sh0.08/e35/s640x640/39913459_476321906198527_3934135179223760896_n.jpg']", "[u'https://scontent.cdninstagram.com/vp/fac8a4107222b23fae8dc9e1294aee7e/5C34B083/t51.2885-15/sh0.08/e35/s640x640/39504782_296482221138081_4154608937292791808_n.jpg']", "[u'http://pbs.twimg.com/media/Dl8gfduV4AADILC.jpg']", "[u'https://scontent.cdninstagram.com/vp/f1e57eec5d581370ea075b7c35b5aae2/5C1782A1/t51.2885-15/sh0.08/e35/s640x640/39626478_235242543829916_2512450778900201472_n.jpg']", "[u'https://scontent.cdninstagram.com/vp/a6dd1a8e56eb44798402259324022b79/5C2D25A7/t51.2885-15/sh0.08/e35/s640x640/37507979_412394019165819_9043960618561830912_n.jpg']", "[u'https://scontent.cdninstagram.com/vp/43b666cb3f27701275960eba88cb46d6/5C1D4210/t51.2885-15/sh0.08/e35/p640x640/37549380_240456713335567_558051740788719616_n.jpg']", "[u'https://scontent.cdninstagram.com/vp/8563ce9881d707d5e3333e4b8aabe645/5C1D0F6D/t51.2885-15/sh0.08/e35/p640x640/39930012_255568498627082_8263275713226866688_n.jpg']", "[u'https://scontent.cdninstagram.com/vp/c64f604c312cdeb9221fd9b313bfe39d/5C1B5A5D/t51.2885-15/sh0.08/e35/p640x640/39372988_1903289603309653_8312686818536146386_n.jpg']", "[u'https://scontent.cdninstagram.com/vp/488f2254cf753086bf4e1219e7d1aa71/5C1EACE5/t51.2885-15/sh0.08/e35/p640x640/40409912_2153647964707256_2607443279255437312_n.jpg?_nc_eui2=AeGuoPYwL1rHQkg4Sdz_YoC7IkrlYPQObGnENvU-V60JjKqheAlGT3JtBvTakIwPOkYYi5n9WoXQAVk8_WQxeJ-1']", "[u'https://scontent.cdninstagram.com/vp/d65fe36797336bad9c43e67a2b82e72b/5C2E2E25/t51.2885-15/sh0.08/e35/s640x640/39887405_2131834603802621_1738326534894125056_n.jpg']", "[u'https://scontent.cdninstagram.com/vp/1bcc987bbf3b1d3896ff6332dbcc4056/5C2C54D7/t51.2885-15/sh0.08/e35/p640x640/39894814_709560412732866_3758998579610183578_n.jpg']", "[u'https://scontent.cdninstagram.com/vp/8a61c156f99b50889f56730d4da8c242/5C26BCAA/t51.2885-15/sh0.08/e35/p640x640/39910762_2156244801315949_8689234815704104960_n.jpg']", "[u'https://scontent.cdninstagram.com/vp/3053688578ca21a83cd8de9dc5e7a9f3/5C1FABB8/t51.2885-15/sh0.08/e35/s640x640/39598383_291076851497854_4665467641857572864_n.jpg?_nc_eui2=AeGNWQPxSynBUGq0xiIhlfqED-2OexklfQM3DOqOM07y0uWRddu75PQ_URmqPnjGNMchLg35SfkgqGz1Dqkfe9Rz']", "[u'https://scontent.cdninstagram.com/vp/1e42a51f205c8d615ff36496021c5d01/5B8B4AED/t51.2885-15/sh0.08/e35/s640x640/39498693_468770200296915_5680824230191562752_n.jpg']", "[u'https://scontent.cdninstagram.com/vp/f5eeba083225d373bd9fd6dc6ad92d1f/5C25C768/t51.2885-15/e35/39964097_1137759803039755_2925877656433983488_n.jpg']", "[u'https://scontent.cdninstagram.com/vp/89ec6479320d829e084b711bf22572e1/5C308868/t51.2885-15/sh0.08/e35/s640x640/37145171_2133470753338025_6081148064448380928_n.jpg']", "[u'https://scontent.cdninstagram.com/vp/60ad52e479c3ebb7a768516a1e0965cf/5C1E8689/t51.2885-15/sh0.08/e35/s640x640/39741887_730512473949931_5429706305667334144_n.jpg']", '[]', "[u'https://scontent.cdninstagram.com/vp/b2698c11202c91ea7801cbe892b5754f/5C266BDD/t51.2885-15/sh0.08/e35/p640x640/39327531_1993660710686578_216646864898883584_n.jpg']", "[u'https://scontent.cdninstagram.com/vp/6c47172a511da48a2b7a96665f7db169/5C387194/t51.2885-15/sh0.08/e35/s640x640/39322096_1802967669815708_7046346306712764416_n.jpg']", "[u'http://pbs.twimg.com/tweet_video_thumb/Dl9nivHU0AIQzio.jpg']", '[]', "[u'https://scontent.cdninstagram.com/vp/ad179907bebd457d70bd0c89c54603b8/5C2CDE58/t51.2885-15/sh0.08/e35/s640x640/39894897_1883704435259670_3506809145043329561_n.jpg?_nc_eui2=AeGpuHYYqKHFmXBfLAqb7hmF1qE8iP9zJAwTQ0YrvRVfs62qLjHlfL_rrrPwXDZfm0Pl4JNKrZb5fT2yZbOaDTDK']", "[u'https://scontent.cdninstagram.com/vp/7a78e43b9baad1f0de39a3ceb8698eb1/5C2E98E5/t51.2885-15/sh0.08/e35/p640x640/40251210_2167087140228519_1111789028014817280_n.jpg']", "[u'https://scontent.cdninstagram.com/vp/8864ebdc2a70bc4822ad0791906a68f2/5C2DE84C/t51.2885-15/e35/39945106_257800728178212_1823518160398057472_n.jpg']", "[u'https://scontent.cdninstagram.com/vp/a4d9505ce85478dbb1dfa403b812cf1a/5C223D18/t51.2885-15/sh0.08/e35/s640x640/40585883_230394454308719_5208958206562271232_n.jpg']", "[u'https://scontent.cdninstagram.com/vp/e96696cf1d6ec41d9c502b663a7b50ae/5C354A61/t51.2885-15/e15/s640x640/39741579_1825396870880649_8999945179532099584_n.jpg?_nc_eui2=AeENx-131Lp9jji9H4l-fS5r9L_j6AOeLx1cqA4c1sfZl6HA2ytccDeEJd9_c1hDJ3f0rBro0POhnYFLa24-iy49']", "[u'https://scontent.cdninstagram.com/vp/0c7b111b197056fb9cc594bff670d2bc/5C2BEF7C/t51.2885-15/sh0.08/e35/s640x640/39504781_856774214711866_327056687234023424_n.jpg']", "[u'https://scontent.cdninstagram.com/vp/501d6f0b9b7f1d767ee7fd16bc0c2a28/5C370A77/t51.2885-15/sh0.08/e35/p640x640/39960653_309458656479957_7557628125685743616_n.jpg']", '[]', "[u'https://scontent.cdninstagram.com/vp/ff9020039b7f67300e82ed0b19c60e0a/5C1654A0/t51.2885-15/sh0.08/e35/p640x640/39486147_528112777613500_531821898770677760_n.jpg']"]</t>
  </si>
  <si>
    <t>['Coming up this week: 3: National Welsh Rarebit Day and Skyscraper Day Welsh Rabbit 4: National Wildlife Day and National Macadamia Nut Day and Newspaper Carrier Day 5: National Cheese Pizza Day 6: National Coffee Ice Cream Day 7: National Acorn Squash Day and Salami Day 8: International Literacy Day and National Date-Nut Bread Day 9: Teddy Bear Day and Grandparents Day Our celebrations from week 34: 31: Eat Outside Day and National Trail Mix Day PCM – 27 aug 2018', '@tranggng Okay update I still feel fine and the lady at the coffee place in MCL remade my drink with almond milk for free', 'coffee for breakfast, la croix for lunch, coke zero and mint juul pods for dinner... my diet is so well balanced!', 'yeh can I get a breakfast Jack with mint avocado, jalapeno peppos andsome coffee thank u.', '5 more things!\n\n6. Don’t take Vitamin C before a trip\n7. Don’t drink coke, coffee, and milktea all at the same time\n8. Insecure ako 24/7\n9. Samgyeopsal gives me life\n10. Hongdae is my most favorite place in the world (stan KingdomS! Support the buskers! Wahaha)', 'Oatmeal with almond milk, 000 yogurt, coffee with collagen and half &amp; half. E meal. . . . . .\n\n#trimhealthymama #trimhealthyliving #trimhealthytable #exclusivelybreastfeeding #postpartumjourney #thm #trimhealthy #trimhealthyjourney #trimhealthylife #whatifyoucould #glutenfree #grainfree #healthylunchideas #thmsupport #thmforlife #thmfoodie #thmnursingmama #nursingmama #nursingmommy #exclusivelybreastfeeding #thme #000yogurt #oikostriplezero #oikos', 'Ready Cascara Flavour Natural Honey Sparks &amp; Cascara Hibiscus Fermented Winey ~\n#cascara #cascaratea #cascaralovers #cascarasparkling #cascaracherry #coffee #fermentasi #fermentation #cascarahibiscus #kedaikopijogja #kopijogja #ngopidijogja', 'AVAILABLE FOR PURCHASE @mud.hoe #clay #ceramics #pottery #chattanooga #chattanoogaartist #local #localart #coffee #coffeeart #coffeecup #coffeemug #coffeetime #coffeelover #coffeelovers #coffeeholic #coffeelife #coffeeaddict #dish #dishes #bowl #bowls #nooga #noogamade #madeinaskutt @noogamade #mixyourownglazesitsfun #blue', 'Coffee pot. Tea pot. #handmadeceramics #slabpottery #handpaintedceramics #clay #coffeepot #teapot #toomanylines #bendoregonart', 'MUG CAKE✨\n-\nSeen this on @itsdaniellesjourney profile for ages and finally got the time to try! So easy &amp; soooo good 😋\n-\n-\nSyns wise I used 3 syns for my new fav @califiafarms iced coffee with almond milk and 2 for my drizzle of mayple syrup 😋 -\n-\nSooo happy it’s Saturday and finally sunny☀️\n-\n-\n- - - - - - - - - - - - - - - - - - - - - - - - \n#sw #swmafia #swinsta #swfamily #swfamilyuk #slimmingworlduk #slimmingworldfamily #slimmingworld #slimmingworldstudent #slimmingworldinspiration #slimmingworldmotivation #slimmingstudent #studentslimmer #slimmingworldblog #slimmingworldliverpool #scouseslimmer #slimmingworldfood #slimmingworldfooddiary #foodoptimising #weightloss #foodblogger #blogger #ontrack #onplan #speedfoods #slimming #slimmingworld #slimmingworldjourney', 'Rise and shine! It’s breakfast time! Triple berry goodness on coconut chia pudding with frozen pomegranate seeds. Plus my fav, coffee with coconut milk! #coconutlove #coffee #pomegranate #blackberry #strawberry #raspberry #breakfast #allergyfreebaking #eatclean', 'dreamy inspiration this morning for \nstocholm \nblush + orchid + dove \nfor \nthe \nporter green collection \n@portergreenofficial \nwe are the makers of modern tools for the discerning urbanite with a conscience 🍓\nwe would love you to follow our page 🍒\nurbb our 🍓unbreakable 🍒reuseable 🍓bamboo 🍒coffee cups \nin \ndelicious colours \nwill be arriving \nvery soon x\n\n#coffee\n#baristalife\n#baristababe\n#cafe\n#coffeegram \n#coffeedate\n#caffeine\n#coffeeholic \n#caffeineaddict \n#hipster\n#coffeeroaster\n#urbb\n#portergreen\n#cafeculture\n#coffeelife\n#lateart\n#bamboocups\n#reuseablecups\n#zerowaste\n#waronwaste', 'aaaaaand I’m back! 40g of honey puffs (hexb), raspberries and almond milk (hexa)! Got me a kenco caramel coffee with a splash of milk! Sunday prep has begun for this weeks lunches! #sw #swuk #swdiary #swdetermination #swdedication #swmotivation #swpositivity #swjourney #foodoptimising #extraeasy #swworks #swfamily #swfriends #slimmingworld #slimmingworlduk #slimmingworldfamily #slimmingworldfriends #slimmingworldjourney #slimmingworldfriends #onplan #targetmember #bodymagic #exercise #weightloss', 'Lunch today! Cucumber sticks with hummus, cheesy scrambled egg with paprika, tomatoes, and banana dipped in peanut butter and grounded almonds. Not really a great deal of actual cooking today. Mummy had the same plus a coffee 😴😴😴 #baby #6monthsold #6months #weaning #babyledweaning #babyled #blw #blwideas @bamboo_bamboo.uk', '#how much more do you need to know about how important scrubs is to our skin,your skin care products may not be working cause you have not been scrubbing your skin.we need to scrub our skin like  3 times in a month because scrubbing helps us to exfoliate the skin leaving it soft ND flexible for beauty products to easily penetrate and work on.\nWith #2500 only you can get a scrub that can last for about 4_5 months.\nOur scrub contains coffee,VitE and c jojoba oil and many more.\n#beautiful#organics#natural#Abuja#Kano#Lagos#cosmetics#', "☕All the coffee feels with this hair! I got this blonde ready for fall using @owayorganics #hcolor and #htone. I also added some #hmilk to her ends for some extra strength.💪Because, why not? It's filled with biodynamic hibiscus extract that is not only a great antioxidant, but helps thicken the hair strand and prevents premature greying and split ends. Who'd doesn't want that little added treatment?\n.\n.\nNow for some coffee.", 'Really craving some Kyoto Coffee from @cafe_demitasse to wake me up from this 3 day weekend!\nIf you ever go, I definitely recommend the Kyoto Coffee, Iced Mint Cubano 🍃 and Strawberry Almond Croissant 🥐\nThanks @cafe_demitasse for introducing me to coffees and treats I never knew I needed 😍', 'My favorite seating arrangement:  4 comfy chairs around a center coffee (or cocktail 😉) table.  It’s intimate and conversational and everyone gets the best seat.  #seatingarea #cozy #whitedecor #blackandwhite #bamboo #clublotte', 'What’s on your desk? I try to keep my work space clean and without clutter (🤓😅) but my essentials are always close by. \n1. mascara - since I work from home, I’m usually not wearing makeup. Mascara is the one thing I will put on to give me that awake look.\n\n2. Fizz stick - what’s better than coffee ☕️? Fizz! This vitamin B drink gives me energy without the crash and anxiety of caffeine.  Literally my life saver 🤗😍 —— 3.Notebook - I take notes during all my meetings and for some reason I hate electronic notes 🤷🏽\u200d♀️\n•\n•\n•\n•\n•\n•\n•\n•\n#officeinspo #ceolife #womeninbusiness #goaldigger #focus #momboss #wahm #makeithappen #consulting #nontoxic #plantbaseddiet #mompreneur #vegan #arbonne #smallbusinessowner', 'One of my favorite ways to take care of myself physically is with good skincare! Which can be hard to find for me sometimes, considering my skin is so sensitive and reactive due to the #MCAS. Some of my basic favorites are Neutrogena products, which I’ll post about on another day. For today though, I thought I’d show 2 of my favorites that I got from @switch.2pure! The 1st is a long-time favorite of mine: the coffee sugar scrub that I’m obsessed with! The 2nd is an acne spot treatment with tea tree and lavender oils. It doesn’t sound very powerful, I know. But it actually works super well for me when I use it for a few days in a row! Definitely check out Switch 2 Pure if you’re looking for some great, all-natural skin care, body care, makeup, home care products, or more! *not sponsored*\n#s2p #skincare #allnaturalbeauty #wellness #selfcare #mastcellactivationsyndrome', 'What’s your favorite hot drink? ☕️Fall just started but winter is already coming, and this looks like the perfect place for a hot beverage or four! 📷: @mint.nutrition #picnicsincoolplaces •\n••\n•••\n••\n•\n#fall #picnic #picnics #picnicseason #explore #lunch #optoutside #picnicspot #getoutside #eatoutside #views  #travel #picnicwithaview #weekend #love #snowpicnic #warmup #picnictime #picnictable #hotbeverage #newzealand  #visitnewzealand #snow #winteriscoming #skimountain \n#coffee tea #hottoddy #hotapplecider #yum', 'Sloppy Slippy Mugs! I can’t wait for these to be done, they make me want to curl up with a blanket and listen to the rain while I drink my coffee!! 😍 #pottery #handthrown #handthrownpottery #potterymug #slipdecorating #brownclay #clay #instapottery #instapotter #instaartist #ceramic #greenware #handmadepottery #etsy #etsyshop', 'A super hectic week... Time to relax and recharge! ☺️ Very interesting coffee..sea salt + cheese foam + coffee\n#desserttime #interestingcoffee', 'Love this set so much I decided to keep 4 for myself. If you’re interested in sets, I have one available in my shop for 4 dinner plates and 4 dessert plate sizes. There are individuals too. The bowls are all sold out at this time. But it looks like I’ll be making more because you all really enjoyed them and I truly love the size.\n——————————————————————\n#handandfire #maker #ceramics #clay #pottery #art  #craft #contemporaryceramics #tableware #breakfast #keramik #handmade #mugs #buysmall #design #coffee #pourovercoffee #makermovement #slowliving #pottersofinstagram #woodworking #skuttkilns #contemporarycraft #photography #portland #oregon #cerámica #陶瓷', 'Days 2 &amp; 3 Bikepacking: better than day one. Crushed 91 miles over the two days. Saw almost no one the second day, when I did, I learned I was wearing my zinc oxide sunscreen a little thick 🤣\nStopped in to @sawbilloutfitters &gt; got an amazing campsite night two &gt; temps dipped into the mid 30’s &gt; my isobutane froze to the table while making coffee &gt; biked to Eagle Mountain- tallest peak in Minnesota &gt; bagged it &gt; rolled down into Grand Marais on night three for some fish and chips. \n_\n-\n-\n-\n-\n-\n#peakbagging #salsa #blackborow \n#optoutside #explore #exploremore #gearjunkielife #adventureawaits #bikepacking #adventurebiking #minnstagramers #onlyinmn #upnorth #adventurebybike #salsabikes #rei1440project #minnesota #purebound', 'Small iced americano with half &amp; half milk!  I should’ve put almond milk or heavy cream but I found out half &amp; half works too! ☕️\n.\n.\n.\n.\n.\n.\n#keto #ketodiet #ketones #ketogenic #ketogenicdiet #ketosis #ketobreakfast #ketoweightloss #healthyfood #coffee #americano #grumpymule #blackcoffee #lifestyle #ketolifestyle #ketolifestyle #lazyketo', 'Caffé Creama Soap \nto take for a morning shower. With energetic scrub of ground coffee and cinnamon. \nShea butter, cocoa butter and jojoba oil combined with fresh brewed coffee and delicious, soft cinnamon scent. ☕☕☕☕ #naturalsoap #handmadesoap #DariooshkaSoap #caffècrema #showerbest #superbutter #freshcoffee #morningcoffee', 'Day 4 breakfast: 2 egg/1 egg white scramble with 1 link turkey sausage (instead of 2) and coffee with almond milk creamer. Workout is tonight at 530. @edgebodybootcamplouisville @edgefitgreg #21daynutrionchallenge #igetpointsforthis #mealprep', 'PROMO FLASH SALE\nJAM 10.00 s/d 15.00 wib\n135.000 DAPAT 3pcs\n(On model warna Mocca)\n.\nOrder?\nKirim format lengkap\nNama :\nAlamat :\nNO HP :\nPesanan : (warna, jumlah)\nWarna alternatif : (min 2)\n.\nSTOK WARNA SABRINA SKIRT\n\ndusty pink\ndusty pink tua\ndark rose\nred\nrose purple\nsoft pink\ndark brown\nlight purple\nice green\nhijau botol\nsalmon\ncoffee pastel semi muda\nbeige\nsky blue\nmaroon\nkhaki\ncoklat susu\ndenim\npurple\narmy\ntosca\nmocca\nsoft dusty green\nmustard\nnude\ncream\nterracotta\ngrey\ncoffee pastel \nhitam\nmint\ndark tosca\nnavy\npeach\ndark grey\nWhite\n.\n#flashsale #givadha #promo #bazaronline', 'Sunday morning meal inspiration with my zero point almond milk iced coffee 🙌🏻😍🙌🏻😍 #weightloss #weightwatchersrecipes #weightwatchers #weightwatchersfreestyle #weightwatchersjourney', 'happy gloomy, rainy sunday morning \nat my favorite coffee shop with a delicious almond milk cappuccino', 'Day 3. Done is good! Braised brisket in coffee with dried apricot. #zahavcookbook #israelifood #israelicooking #brisket #f52familystyle #homecooking #recipetesting #keto #ketodiet #paleo #paleodiet #phillycooks #realfood #eatrealfood #dryrubbed #coffee #eatbeef', 'Banana and coffee. Spin. Kettlebells. Apple. Omelette. More coffee. Even more coffee. Mint tea. Grapes. And these two beauts from the latest @weightwatchersmaguk so so so full and I’m only at 18/23 #smartpoints. Today is done! #wwmaguk #wwmagazine #whatdiet #healthylifestyle #healthyeating #fitlife #ww #wwuk #wwgoldmember #wwflex #weightlossjourney #weightlosstransformation #bettertogether #wwsisters #wwdivas #wwfreestyle #wwsisterhood #wwsmartpoints #smartpoints #smartpointsuk #wwmaguk #wwmagazine  #fitness #fitpoints #weightwatchers #weightwatchersuk #mywwflex', '9.26.18 Sbah Al Khair! Good Morning☕️ #goodmorning #goodmorningpost #coffee #tea #wakeup #breakfast #cuisine #morocco #moroccantea #atay #maroc #travel #travelblogger #traveler #photooftheday #tangier #mint #minttea', "#ad / because every fall morning should start with all things beautiful, cozy, and magical! I'm drinking @bigelowtea (chamomile is my fave go-to but I'm excited to try some of their fun fall flavors!). available at @walmart\n🍵\nthe colder weather brings out all my hot tea lovin.. are you Team Tea or Team Coffee??\n🍵\n#teaproudly #fallforbigelow", 'Now how about a Cardamom Coffee scented matte styling clay?! I don’t even use clay or hold In my hair but I’m actually going to start to use this to help my hair hold a curl. It’s got Kaolin and Rose clay which leaves the hair without a shine but holds it with Carnuba wax and PVP! -\n-\n-\n-\n-\n-\n-\n-\n-\nGoing to be posting some photos of the new products from the Creative Showcase with matching perfumes. Also some ingredients as well! See any faves? -\n-\n-\n-\n-\n-\n-\n-\n#LushCreativeShowcase #LushShowcase #LushCreativeShowcase2018 #LushShowcase2018 #LushHairCare #HairCare #LushLabs #LushHairLab #Punkawalop #PunkawalopHairClay #LushPerfume #LushScents #LushScentFamily #Lush #LushCosmetics #Fresh #Handmade #EthicalBuying #EthicallySourced #Vegan #Vegetarian #CrueltyFree #FightingAnimalTesting #SelfPreserving #LushCollection #LushHaul #LushExclusive #Exclusive #NewLush #RareLush', 'E breakfast | homemade sprouted toast with 0% Greek yogurt, banana slices, mango chunks, and defatted peanut drizzle. And collagen coffee with almond milk ✨\n.\n.\n.\n#trimhealthymama #thm #thmbreakfast #thmworks #thmforlife #nourishyourbody #foodfreedom #thme', 'First attempt in making some vegan paleo pancakes, and the best part is I didn’t burn them, haha! Just blended some oatmeal, banana and almond milk and poured the batter into a non stick pan, once cooked I topped it off with a drizzle of agave. Enjoy it with iced coffee with almond milk and you got yourself a guilt free breakfast! #veganpaleopancakes #agavesyrup #icedcoffeewithalmondmilk #carbfree #sugarfree #sodiumfree #healthybreakfast #veganeats #vegandrinks #madetoperfection 🍌🌾🥛☕️🥞', "Dry Skin Don't Stand a Chance! The Coco Luxe Coffee Scrub 🥥 is combined with Coconut Oil, Almond Oil, Jojoba Oil, Macadamia Oil, Vitamin E &amp; Ground Arabica Coffee Beans to gently buff away dry flaky skin, helps fade stretch marks and skin blemishes, leaving your skin fresh and young looking 🤩💕 @sophiepoxon11 .\n.\n#BodyBlendz #DoyouEvenScrub #CocoLuxe #CoffeeScrub #GlowingSkin", 'always sleep-deprived so this energy fusion sounded about right\n\nenergy fusion - coffee milk tea with caramel, sea salt cream, coffee jelly', 'I’ll have a large Mint Mojito Coffee please!\nWhen you need a great Sunday coffee, come to @philzcoffee\n#losgatos #bayarea #bayareablogger #california #summer #townoflosgatos #instagood #instapic #photography #photographer #photooftheday #bayarea #bayareablogger #philzcoffee #coffee #coffeeaddict', 'New on Tap- #nitro #hibiscus #cascara #tea .\n.\n.\n.\n.\n#coffee #hawaii #luckywelivehawaii #oahu #honolulu #coldbrew #cafe #aloha #aliicoffeeco #downtown #coffeeroastery #lightroast #sanfranciscanroaster #art #mahalo', "I've always added a bit of coffee to my overnight oats before I eat them in the morning. It gives it a good flavor when mixed with the oatmeal and almond milk.", "A little over a year ago I was diagnosed with moderate sleep apnea (discovered because I had persistent fatigue that wasn't going away). Since then I've been struggling with the BiPAP machine they prescribed me, and despite consistent usage/good numbers, I still feel extremely tired every day. I've tried various other changes, like extra vitamin D, etc. The only remaining option my doctor has given me is prescribing stimulants like Adderall. Anyways, I've also been trying to get in shape as well, but every workout feels tortuous. I've been following Phrak's GSLP, and even after just the first three sets I feel totally wiped and sleepy. I feel like it's really hurting my progress, not to mention the negative effects on resting after a workout. Does anybody have any tips for powering through this? Should I look into pre workout supplements or anything? I already drink coffee before a workout, and it doesn't seem to do much. I know this is sort of a long shot, but thanks for any advice.", "Macadamia Nut Milk Vodka Strong Cold Brewed Coffee Ice Blender = Keto White Russia I mean, if you have the calories to spare, you could use heavy cream as in a traditional White Russian, but do yourself a favor and get the macadamia nut milk cause you'll want seconds.", 'I keep beef snack sticks, electrolyte powder packets and macadamia nuts in my purse at all times. Breakfast can be protein powder blended into hot coffee, that’s easy and filling :)', 'I’m sorry, I’m just not a fan of extreme heat. \xa0I’d rather put a coat on. Because this, my friends, is too much summer. The garden has gone jungle. \xa0I have made the decision to forego all canning, freezing, etc. I’m just going to make more gazpacho, since I gave a lot away. When I wake up to cool breezes through the window, meaning August is over, it’s a great relief.\xa0 I love autumn, every single day of it, right to the first snow.\xa0 I only wish it lasted longer. This is Sydney, trying to be part of my porch table centerpiece. \xa0Though I think she may have cooled on her love of the screen porch, after getting locked out and spending a whole night out there. When I woke up and couldn’t find her, I knew right away what had happened. \xa0When I opened the kitchen door, she shot in like a bullet. Then she clung to me all morning. So yeah, I think she’s over the porch. 6:30am finds me drinking my coffee in my corner of the sofa. \xa0Naya has been out and fed, now she’s lying at my feet. Cats have been fed. Chickens fed, watered, let out into their big yard. And I have no commitment to be anywhere or do anything today. Ahhhhhh.\xa0 Surely a sign of getting older, when \xa0that one thought brings joy, Every now and again, I start a knitting project, and get interrupted part way through. This one was started last August, 2017, and I just found it. Had to learn the stitch all over again, but I finished the one sock, and I’m half way through the second one.. It’s called cherry swirl, the pattern is free on Ravelry. I’m hot to finish them, so I can start something I’ve been wanting to make for awhile. The pattern was only available as a kit, it was pricey, but I finally treated myself to it. I have been weaving with wool silk, a first for me. Imagine my horror, when I realized the shrinkage rate was 27%. Yes, you read that right. Sent me right back to the drawing board. \xa0Calculating. I found something new that I really like, so sharing it here. You can google it, go to their web site, and they’ll tell you how they make it. I just know that it makes a fantastic shake, only one WW point. \xa0I use almond milk, frozen bananas, and sometimes a handful of spinach. \xa0Turns out green, but still tastes like PB, one of my favorite things. I came across this old photo, grandson #1 on the right, and grandson #2 on the left. Is it just as you get older, that are are blindsided by how fast time has flown? Here is grandson #1 a few days ago, going to be 21 in a few weeks. Ah, life. So amazing, so humbling, so very precious. You live it one day at a time, but then, when you look back, it seems like it went by in huge pieces.', "The Romans have been credited with many useful things over the years, but one of the most interesting things to me was a special type of horseshoe. That's right, a special horseshoe. Rare Hipposandals Photo credit: BBC In 2018, a volunteer offered to help with excavations at an ancient landmark. While digging in a ditch at the Roman fort Vindolanda in Northumberland, the volunteer found something exceedingly scarce. Hipposandals were early Roman “horseshoes” made of metal that were meant to protect the hooves. They were a bit more elaborate than today’s crescent-shape shoe. What made the find an archaeologist’s dream was that the set of four hipposandals was complete and in an exceptional state of preservation. Even the ribbing underneath—to prevent the animal from losing traction and skidding—could still be seen. One of the sandals showed a hairline fracture, which could be the answer to why a perfectly good set was discarded. Maybe the owner decided to chuck away the whole lot when he noticed one was cracked. Forged between AD 140–180, these iron devices were found in a ditch that was originally a trash site. It was covered with new clay foundations when another fort was built, preserving the shoes and countless more Roman treasures. Pretty clever of those Romans, wouldn't you say? Coffee out on the patio again this morning!", '» Awesome Woven Side Table Modernist Kimball Laminated Trash Bin Curved Top With Ring Handle Rattan Metal Outdoor Cane Basket Trunk Bamboo Awesome Woven Side Table Modernist Kimball Laminated Trash Bin Curved Top With Ring Handle Rattan Metal Outdoor Cane Basket Trunk Bamboo\n\nAwesome Woven Side Table Modernist Kimball Laminated Trash Bin Curved Top With Ring Handle Rattan Metal Outdoor Cane Basket Trunk Bamboo is one of our best images of Awesome Woven Side Table and its resolution ispixels. \nFind out our other images similar to this Awesome Woven Side Table Modernist Kimball Laminated Trash Bin Curved Top With Ring Handle Rattan Metal Outdoor Cane Basket Trunk Bamboo at gallery below and if you want to find more ideas about Awesome Woven Side Table , you could use search box at the top of this page.\n\nBelow are the images from Awesome Woven Side Table post, there are awesome Woven Side Table Nadeau Mariettum Metal Outdoor Cane Basket Rattan Top Trunk Bamboo, awesome Woven Side Table Stump And by Larry Halvorsen Ceramic Artful Home Metal Outdoor Cane Basket Rattan Top Trunk Bamboo, awesome Woven Side Table M C Rattan Wicker Glass Round Chairish Metal Outdoor Cane Basket Top Trunk Bamboo, awesome Woven Side Table Pair of Rattan Hour Glass Form at Striking Natural Circa 1960 1970 Metal Outdoor Cane Basket Top Trunk Bamboo, awesome Woven Side Table Outdoor 16 Sam Club Metal Cane Basket Rattan Top Trunk Bamboo, awesome Woven Side Table Beachcrest Home Marilee Review Wayfair Metal Outdoor Cane Basket Rattan Top Trunk Bamboo, awesome Woven Side Table Round Coffee Foter Wicker Ottoman Metal Outdoor Cane Basket Rattan Top Trunk Bamboo, awesome Woven Side Table Seagrass Trunk Lanai 20 Zin Home Metal Outdoor Cane Basket Rattan Top Bamboo, awesome Woven Side Table Leather Top Home Yacht Linen And Interior I N T G Metal Outdoor Cane Basket Rattan Trunk Bamboo, awesome Woven Side Table Reserve Modern Event Rental Metal Outdoor Cane Basket Rattan Top Trunk Bamboo. \nAwesome Woven Side Table Q U I N T A F L Y W O V E D B R 45 J Et Cie Add To My Portfolio Metal Outdoor Cane Basket Rattan Top Trunk Bamboo', '@cbradbee @sospainter @IFFXFitness @womble692 @VixThatRuns @DrPoosDaddy @berylandpegs I drank so much coffee to stay awake at college to finish some artwork I ended up at Doctors..... then when I went back I drank so much chamomile tea I nodded off in the Waiting room. #teenagekicks', '@VodkaVolunteer @VolRumorMill Bitulizooka. Double shot of Volunteer Vodka with coffee liqueur, cream, and fresh mint.', 'Handground Bamboo Coffee Filter Holder Review: I live in a studio apartment with a tiny kitchen. The kitchen is so small that my wife and I often get in each others way when trying to cook, The post Handground Bamboo Coffee Filter Holder Review appeared… dlvr.it/QhtT3g pic.twitter.com/TIR3Xjs0mw', "I'm uhhhh a monster and put a spoonful of coconut milk cookie dough ice cream in my iced coffee because I ran out of almond milk and a piece of cookie dough CRYSTALLIZED IN THERE", 'Completed Size Natural Bamboo Tea Table in Coffee Brown/ natural bamboo color Kitchen Mat Retro Home Decoration original\xa0Curtain lookuss.com/product/comple…', 'cookies came out great.love the lil added sea salt on top yumm..now to make some strong starbuck coffee yes', 'Drinking coffee at #Teavilla Café as they didn’t have either Moroccan Mint tea or Kahwa 😆How ironic! @Stolen_Empire @s_oworld @PunjabiRooh @PropitiousOn3 @AyeshaPalwasha @zarafshan @fisheyedmeena @glamrackets @TheSignOfFive pic.twitter.com/r6FcUj7I7W', 'Personal discovery: iced coffee with almond milk is the only time i will drink coffee with almond milk. It tastes wrong when its hot', 'me: drinks 2 cups of coffee w almond milk \nme: i love breakfast its my fav meal of the day', 'ive already picked out my new years resolutions:\n-remember to order almond milk in my coffee\n-wet my beauty blender before i sit down', 'my new life where I only use almond milk and drink la Croix and drink black coffee is weird', 'After 10 months of no @DutchBrosBoise coffee. I’m way too jazzed for a small drinkable sugar free half sweet almond milk golden eagle.', 'I’m doing a no sugared drink diet and I went to biggby and made my own coffee and used almond milk for the first time and idk how I feel about it', '@ecrowleyy Coffee mate makes a really good almond milk based creamer!', "I am just so sure I have the worst coffee breath and I don't wanna just eat a mint candy to remedy it!!! Aaaahh", 'Coffee or tea, breakfast and rejuvenate.  #florida #fortmyers #hibiscus #sanibel #captiva #bedandbreakfast #coconuts #ftmyers #proposal #marriage #wedding #willyoumarryme #craftbeer… instagram.com/p/BoWUDoFl877/…', 'Also, I think almond milk makes me gassy because whenever I drink almond milk coffee, I ALWAYS FART A LOT.....but I love almond milk😩', '\n\t\t&lt;div id="post_message_1371382"&gt;\n\t\t\t&lt;!-- BEGIN TEMPLATE: ad_showthread_firstpost_start --&gt;\n\n&lt;!-- END TEMPLATE: ad_showthread_firstpost_start --&gt;\n\t\t\tSome stores here are trying to phase out plastic straws; Green Siren Coffee has developed a lid that actually works for both hot and iced drinks, and the coffee bars at my store have transitioned to bamboo-fiber straws.  Only marginally better than paper straws when it comes to durability; definitely not an option if you tend to \'savor\' iced drinks.  I\'ve invested in a package of silicone straws for that purpose.&lt;br /&gt;\n&lt;br /&gt;\nI\'d say that people shopping into reusable bags does drive LP nuts; a local natural market has a big sign by the handbaskets &amp;quot;Take a basket; please do not shop into your bags&amp;quot;.  I wouldn\'t doubt that reusable bags--some people bring opaque rolling canvas things, with a frame so it\'s very hard to tell what\'s inside--were behind the most recent losses from Housewares (overall a couple thousand dollars worth of various very pricey things, the majority are fairly small and concealable but someone managed to walk off with a couple electric mixers and kettles).\n\t\t&lt;/div&gt;\n\t\t', 'Vintage 1980s Winterling Schwarzenbach Bavaria Germany 29 pc White Platinum porcelain china dinnerware service for 4 in NEW mint condition never used, including: 1 serving platter 1 serving bowl 1 gravy boat 1 sugar bowl with lid 1 creamer 4 dinner plates 4 bread / dessert plates 4 soup bowls 4 fruit bowls 4 saucers 4 tea / coffee cups', 'I think it’s the praline in this that would make all of the difference for me. I can imagine making praline mochas with coffee and almond milk for breakfast. I think my bloke might like your pancake ideas too!', 'Sometimes you don’t wanna go to the gym alone and you just want a coffee. So you go to @dunkindonuts to get your #pumpkinspicelatte no sugar, almond milk add sugar free vanilla! Put on a 30lb vest and clean the garage in the hot heat while your husband is out on a welding job! #balance #pumpkinspice #whitegirl #notsobasic #skipthegym #garageworkout #sweat #hotasballs #arkansasheat #weightedvest #cleaning #notyournormalhousewife #realhousewives #keto #ketocoffee #coffee #wildhair #wifelife #welderswife', 'Ahh, this breakfast looks like fall! 🍁🍂🍃 1egg, .5 almond milk, .5 oz pecans, cinnamon, 6oz fruit: peaches, strawberries and banana, 1oz oats, and .5oz 1/2 n 1/2 coffee.\n\n#britelinebites #Brightlineeating #resolve #fallbreakfast #wholesomefood #noflour #nosugar #myleptinisonboard #grateful #losingweight #fitnesslife', 'Good morning! What is better than a Saturday of a long weekend 🤔🥑🍌\n.\nOn my plate: Avo toast with pink sea salt, EBTB and hemp seeds, @yqbyyoplait coconut yogurt with bananas, cinnamon and coconut flakes.\n.\n.\n.\n#avocado #iamwellandgood #healthyeating  #breakfastfordinner #cleaneats #toast #cleaneating #healthybreakfast #iamwellandgood #breakfastideas #healthy #healthyfood #mornings #coffee #fitlife #fitgirl #foodie #saturday #morningmotivation #instagood #instafood #foodblogger #buzzfeedfoods #fitness #breakfast #avocadotoast #coconut #yogurt #bananas', 'Who wants espresso? || our mini mug  #espresso #nespresso #coffee #cafe #espressolover #mug #mugs #minimug #minimugs #ceramic #ceramics #ceramica #dishes #ceramicdishes #color #colour #colors #colours #colores #rainbow #colorful #handmade #clay #pottery', 'Perfect fresh Drink to start the day! #mango #lemonade #coffee #wilmurwunder #dusseldorf #travel #food #eat #drink #fresh #colourful #colour #mint #orange #colddrink #coffeeaddict', 'These (not so little) tins of salty sea scrubs from The Salt Parlour are now available at TheWildTree 🙌🏼 . They provide natural, vegan, cruelty free and earth friendly skincare giving you beautifully exfoliated, happy, healthy and glowing skin without doing a drop of damage to our planet – nothing that washes down the plug hole will harm you or the earth.\n.\nThese gorgeous tins of exfoliating salt scrubs are helping to protect our seas from further harmful plastic waste and can be reused and upcycled in so many ways... plus they look fabulous on your bathroom shelf! .\n🍃NATURAL INGREDIENTS 🍃VEGAN FRIENDLY 🍃CRUELTY FREE 🍃HANDMADE IN UK 🍃RECYCLABLE .\nAvailable in 5 delicious ‘flavours’ so you can choose your mood.\n.\nHYDRATE - Seaweed &amp; Cucumber\n.\nENERGISE - Lime &amp; Avocado\n.\nREPAIR - Jasmine &amp; Matcha Green Tea\n.\nSTIMULATE - Coffee &amp; Coconut\n.\nCALM - Rose &amp; Shea Butter\n.\nPackaged beautifully, they come with their very own bamboo spoon salt dispenser!\n.\nCheck out the range in the link in our bio 💚\n.\n.\n.\n.\n#plasticfreeskincare #plasticfreegift #veganbeauty #solutiontoplasticpollution #zerowaste #plasticfree #reuse #sustainableshopping #upcycle #plasticfreeshopping #savetheplanet #veganskincare #bansingleuseplastic #ecoworld #ecowarrior #plasticproject #plasticfree #plasticfreeliving #zerowastehome #noplastic\n#plasticsucks #blueplanet #endplasticpollution\n#cleanocean #saveouroceans \n#oceanfriendly #naturalskincare #breakfreefromplastic #stopthe100billion \n#sustainableskincare', 'Usual breakfast (my favorite) in a unusual bowl!\n\nWanted to try something new hihihi. \nAnd of course I had my coffee with Stevia and almond milk.\n\nToday I have my first teeth whitening client!! I am excited to start having some moneyyy💲💲🤗 I am feeling a bit anxious though😅 I want it to go well.\n\nI am going to do my best!\n\nWish me luck!💛 #money #anxiety #recovery #challengingmyself #edrecovery #anorexia #anorexianervosa #keepgoing #porridge #theusual', '#studiotip always bring your speaker and chargers!!! ✨🐇🌙\n.\n.\n.\n.\n#buddingartist #ceramics #stoneware #coffee #wheelthrownceramics #justgothrow #clay #mug #stonerabbitpottery #pottery #wheelthrown #fire #art #artist #pittsburghartist #incense #coneincense #bose', 'Blondies w/ Lemon-Mint Glaze. // Presentation is everything. // I am my Grammy’s grand-daughter. // #LemonBrownies #Blondie</t>
  </si>
  <si>
    <t>['[]', '[]', '[]', '[]', '[]', "[u'#trimhealthyjourney', u'#trimhealthy', u'#grainfree', u'#oikostriplezero', u'#thm', u'#trimhealthytable', u'#thme', u'#trimhealthylife', u'#postpartumjourney', u'#whatifyoucould', u'#thmsupport', u'#oikos', u'#nursingmommy', u'#thmnursingmama', u'#trimhealthyliving', u'#trimhealthymama', u'#thmforlife', u'#exclusivelybreastfeeding', u'#000yogurt', u'#thmfoodie', u'#healthylunchideas', u'#nursingmama', u'#glutenfree']", "[u'#fermentation', u'#kedaikopijogja', u'#cascaralovers', u'#cascaratea', u'#cascaracherry', u'#cascara', u'#ngopidijogja', u'#coffee', u'#cascarahibiscus', u'#fermentasi', u'#cascarasparkling', u'#kopijogja']", "[u'#coffeecup', u'#madeinaskutt', u'#coffeelife', u'#pottery', u'#noogamade', u'#chattanoogaartist', u'#coffeelover', u'#coffeetime', u'#ceramics', u'#coffee', u'#bowls', u'#localart', u'#coffeemug', u'#bowl', u'#nooga', u'#clay', u'#dish', u'#chattanooga', u'#blue', u'#mixyourownglazesitsfun', u'#dishes', u'#local', u'#coffeeart', u'#coffeeaddict', u'#coffeelovers', u'#coffeeholic']", "[u'#teapot', u'#bendoregonart', u'#handmadeceramics', u'#toomanylines', u'#coffeepot', u'#handpaintedceramics', u'#slabpottery', u'#clay']", "[u'#swfamilyuk', u'#speedfoods', u'#slimmingworldinspiration', u'#foodoptimising', u'#slimmingworldfooddiary', u'#sw', u'#swfamily', u'#weightloss', u'#foodblogger', u'#onplan', u'#slimmingworlduk', u'#scouseslimmer', u'#slimmingworldjourney', u'#slimmingstudent', u'#slimmingworldstudent', u'#slimmingworld', u'#ontrack', u'#slimmingworldmotivation', u'#studentslimmer', u'#blogger', u'#slimmingworldliverpool', u'#slimmingworldfamily', u'#swinsta', u'#slimming', u'#swmafia', u'#slimmingworldblog', u'#slimmingworldfood']", "[u'#coconutlove', u'#raspberry', u'#eatclean', u'#coffee', u'#breakfast', u'#blackberry', u'#allergyfreebaking', u'#pomegranate', u'#strawberry']", "[u'#coffeegram', u'#portergreen', u'#reuseablecups', u'#baristalife', u'#hipster', u'#urbb', u'#zerowaste', u'#waronwaste', u'#bamboocups', u'#baristababe', u'#coffeelife', u'#cafeculture', u'#lateart', u'#coffeeroaster', u'#coffee', u'#cafe', u'#coffeeholic', u'#caffeine', u'#caffeineaddict', u'#coffeedate']", "[u'#swfriends', u'#swjourney', u'#swdiary', u'#foodoptimising', u'#sw', u'#swdedication', u'#swmotivation', u'#swfamily', u'#weightloss', u'#onplan', u'#slimmingworlduk', u'#slimmingworldfamily', u'#swpositivity', u'#slimmingworldjourney', u'#exercise', u'#extraeasy', u'#targetmember', u'#swdetermination', u'#swworks', u'#bodymagic', u'#slimmingworld', u'#swuk', u'#slimmingworldfriends']", "[u'#baby', u'#blwideas', u'#babyledweaning', u'#weaning', u'#6monthsold', u'#blw', u'#babyled', u'#6months']", "[u'#natural', u'#2500', u'#kano', u'#beautiful', u'#abuja', u'#cosmetics', u'#organics', u'#lagos', u'#how', u'#abuja', u'#lagos', u'#kano']", "[u'#lubbockbeauty', u'#crueltyfree', u'#806hairstylist', u'#hcolor', u'#lubbocktexas', u'#texastech', u'#simplyorganicbeauty', u'#organicway', u'#holistichair', u'#holistichairtribe', u'#lubbocktx', u'#balayage', u'#lubbockhairstylist', u'#lubbockhair', u'#oway', u'#hmilk', u'#806', u'#lubbockstylist', u'#toxinfree', u'#lubbocklife', u'#holisticnails', u'#lubbockhaircolor', u'#lubbocklocal', u'#organicbeauty', u'#fumefree', u'#htone']", "[u'#edrecovery', u'#strongnotskinny', u'#recoveryisworthit', u'#recovery', u'#fitfam', u'#girlswholift', u'#cafedemitasse', u'#transformation', u'#socialanxiety', u'#effyourbeautystandards', u'#tuesdaymotivation', u'#fearfoodchallenge', u'#ootd', u'#reversedieting', u'#fearfood', u'#intuitiveeating', u'#instagood', u'#inspirational', u'#leangains', u'#fitchicks', u'#fashionadvice', u'#postworkout', u'#aerie', u'#flexibledieting', u'#fitfood', u'#eatingdisorderrecovery', u'#littletokyo', u'#memoriesovermacros', u'#honorcurves', u'#iifymgirls']", "[u'#whitedecor', u'#clublotte', u'#cozy', u'#seatingarea', u'#bamboo', u'#blackandwhite']", "[u'#arbonne', u'#goaldigger', u'#vegan', u'#makeithappen', u'#womeninbusiness', u'#consulting', u'#smallbusinessowner', u'#nontoxic', u'#mompreneur', u'#wahm', u'#plantbaseddiet', u'#ceolife', u'#officeinspo', u'#momboss', u'#focus']", "[u'#allnaturalbeauty', u'#wellness', u'#skincare', u'#mcas', u'#mastcellactivationsyndrome', u'#selfcare', u'#s2p', u'#mcas']", "[u'#hotapplecider', u'#views', u'#snowpicnic', u'#fall', u'#lunch', u'#snow', u'#love', u'#weekend', u'#picnictable', u'#explore', u'#visitnewzealand', u'#warmup', u'#winteriscoming', u'#picnicseason', u'#picnicsincoolplaces', u'#coffee', u'#travel', u'#newzealand', u'#optoutside', u'#getoutside', u'#yum', u'#picnicwithaview', u'#picnictime', u'#picnics', u'#hottoddy', u'#picnicspot', u'#picnic', u'#skimountain', u'#eatoutside', u'#hotbeverage']", "[u'#handthrown', u'#etsy', u'#ceramic', u'#slipdecorating', u'#pottery', u'#etsyshop', u'#instapottery', u'#greenware', u'#potterymug', u'#brownclay', u'#instaartist', u'#handmadepottery', u'#handthrownpottery', u'#instapotter', u'#clay']", "[u'#desserttime', u'#interestingcoffee']", "[u'#design', u'#pourovercoffee', u'#cer\\xe1mica', u'#pottery', u'#ceramics', u'#mugs', u'#skuttkilns', u'#coffee', u'#tableware', u'#woodworking', u'#handmade', u'#slowliving', u'#oregon', u'#clay', u'#portland', u'#pottersofinstagram', u'#maker', u'#breakfast', u'#contemporaryceramics', u'#buysmall', u'#art', u'#keramik', u'#contemporarycraft', u'#photography', u'#\\u9676\\u74f7', u'#makermovement', u'#craft', u'#handandfire']", "[u'#peakbagging', u'#minnstagramers', u'#upnorth', u'#onlyinmn', u'#adventureawaits', u'#bikepacking', u'#salsabikes', u'#explore', u'#salsa', u'#rei1440project', u'#adventurebybike', u'#exploremore', u'#blackborow', u'#gearjunkielife', u'#optoutside', u'#adventurebiking', u'#purebound', u'#minnesota']", "[u'#americano', u'#ketogenic', u'#blackcoffee', u'#ketolifestyle', u'#healthyfood', u'#grumpymule', u'#ketogenicdiet', u'#keto', u'#ketodiet', u'#ketoweightloss', u'#lazyketo', u'#ketobreakfast', u'#ketones', u'#ketosis', u'#lifestyle', u'#coffee']", "[u'#naturalsoap', u'#morningcoffee', u'#showerbest', u'#dariooshkasoap', u'#caff\\xe8crema', u'#superbutter', u'#handmadesoap', u'#freshcoffee', u'#dariooshkasoap']", "[u'#21daynutrionchallenge', u'#igetpointsforthis', u'#mealprep']", "[u'#flashsale', u'#bazaronline', u'#promo', u'#givadha']", "[u'#weightwatchersjourney', u'#weightwatchers', u'#weightwatchersrecipes', u'#weightwatchersfreestyle', u'#weightloss']", "[u'#flashesofdelight', u'#thenativecreative', u'#morningslikethese', u'#darlingmovement', u'#nothingisordinary', u'#coffeelove', u'#theeverydayproject', u'#cappuccino', u'#calledtobecreative', u'#darlingdaily', u'#dslooking', u'#livethelittlethings', u'#perfectlittlecup', u'#thehappynow', u'#bandofun']", "[u'#phillycooks', u'#realfood', u'#paleodiet', u'#f52familystyle', u'#ketodiet', u'#keto', u'#brisket', u'#eatbeef', u'#eatrealfood', u'#dryrubbed', u'#recipetesting', u'#paleo', u'#zahavcookbook', u'#coffee', u'#israelifood', u'#homecooking', u'#israelicooking']", "[u'#ww', u'#weightlossjourney', u'#smartpointsuk', u'#wwsisters', u'#wwsmartpoints', u'#wwmaguk', u'#wwgoldmember', u'#fitlife', u'#healthylifestyle', u'#weightwatchers', u'#smartpoints', u'#healthyeating', u'#fitpoints', u'#weightwatchersuk', u'#bettertogether', u'#wwfreestyle', u'#fitness', u'#wwsisterhood', u'#weightlosstransformation', u'#wwmagazine', u'#wwdivas', u'#mywwflex', u'#wwflex', u'#wwuk', u'#whatdiet']", "[u'#moroccantea', u'#mint', u'#maroc', u'#minttea', u'#breakfast', u'#goodmorningpost', u'#tangier', u'#wakeup', u'#traveler', u'#atay', u'#goodmorning', u'#photooftheday', u'#cuisine', u'#morocco', u'#coffee', u'#tea', u'#travel', u'#travelblogger']", "[u'#fallforbigelow', u'#ad', u'#teaproudly']", "[u'#lushcollection', u'#crueltyfree', u'#lushcosmetics', u'#lushcreativeshowcase', u'#exclusive', u'#vegetarian', u'#rarelush', u'#punkawalop', u'#fightinganimaltesting', u'#lushhairlab', u'#lushcreativeshowcase2018', u'#handmade', u'#lushexclusive', u'#selfpreserving', u'#lush', u'#vegan', u'#haircare', u'#fresh', u'#ethicallysourced', u'#lushshowcase2018', u'#punkawalophairclay', u'#lushhaul', u'#lushscentfamily', u'#ethicalbuying', u'#lushshowcase', u'#lushscents', u'#lushhaircare', u'#lushperfume', u'#newlush', u'#lushlabs', u'#lushcreativeshowcase', u'#fresh', u'#newlush', u'#vegan', u'#lushshowcase', u'#lushexclusive', u'#selfpreserving', u'#lushhaircare', u'#lushlabs', u'#lushhairlab', u'#handmade', u'#lushhaul', u'#rarelush', u'#lushperfume', u'#punkawalophairclay', u'#lushcosmetics', u'#lushcreativeshowcase2018', u'#lushshowcase2018', u'#ethicallysourced', u'#haircare', u'#lushscentfamily', u'#lushcollection', u'#ethicalbuying', u'#crueltyfree', u'#lush', u'#lushscents', u'#fightinganimaltesting', u'#punkawalop', u'#vegetarian', u'#exclusive']", "[u'#foodfreedom', u'#thmworks', u'#nourishyourbody', u'#thm', u'#thmforlife', u'#trimhealthymama', u'#thmbreakfast', u'#thme']", "[u'#sodiumfree', u'#healthybreakfast', u'#icedcoffeewithalmondmilk', u'#carbfree', u'#madetoperfection', u'#veganpaleopancakes', u'#agavesyrup', u'#veganeats', u'#sugarfree', u'#vegandrinks']", "[u'#coffeescrub', u'#cocoluxe', u'#glowingskin', u'#doyouevenscrub', u'#bodyblendz', u'#cocoluxe', u'#doyouevenscrub', u'#bodyblendz', u'#glowingskin', u'#coffeescrub']", "[u'#afternooncoffee', u'#bobamilktea', u'#coffeejelly', u'#bobalife', u'#coldcoffee', u'#milktealover', u'#icecoffee', u'#milkteaaddict', u'#icedcoffeeaddict', u'#milkteatime', u'#coffeebreak\\u2615\\ufe0f', u'#yuanyang', u'#bubblemilktea', u'#bobaholic', u'#coffeeislove', u'#bobatea', u'#ilovemilktea', u'#coffeebreaks', u'#coffeetea', u'#icecoffeelatte', u'#pearlmilktea', u'#milktea', u'#icedcoffee', u'#boba', u'#coldtea', u'#coffeeisbae', u'#sweetcoffee', u'#coffebreak', u'#coffeeislife', u'#blackmilktea']", "[u'#instapic', u'#bayareablogger', u'#summer', u'#bayarea', u'#photographer', u'#losgatos', u'#townoflosgatos', u'#instagood', u'#photooftheday', u'#photography', u'#coffeeaddict', u'#coffee', u'#philzcoffee', u'#california']", "[u'#luckywelivehawaii', u'#oahu', u'#cascara', u'#hibiscus', u'#hawaii', u'#coffeeroastery', u'#nitro', u'#lightroast', u'#downtown', u'#aliicoffeeco', u'#honolulu', u'#art', u'#mahalo', u'#coldbrew', u'#aloha', u'#coffee', u'#cafe', u'#tea', u'#sanfranciscanroaster']", '[]', '[]', '[]', '[]', '[]', '[]', '[]', "[u'#teenagekicks']", '[]', '[]', '[]', '[]', '[]', "[u'#teavilla']", '[]', '[]', '[]', '[]', '[]', '[]', '[]', '[]', "[u'#coconuts', u'#hibiscus', u'#ftmyers', u'#sanibel', u'#wedding', u'#bedandbreakfast', u'#willyoumarryme', u'#fortmyers', u'#craftbeer', u'#captiva', u'#proposal', u'#marriage', u'#florida']", '[]', '[]', '[]', '[]', "[u'#skipthegym', u'#hotasballs', u'#realhousewives', u'#notyournormalhousewife', u'#keto', u'#balance', u'#cleaning', u'#ketocoffee', u'#pumpkinspice', u'#notsobasic', u'#sweat', u'#pumpkinspicelatte', u'#wifelife', u'#weightedvest', u'#whitegirl', u'#coffee', u'#arkansasheat', u'#wildhair', u'#welderswife', u'#garageworkout']", "[u'#brightlineeating', u'#noflour', u'#wholesomefood', u'#fitnesslife', u'#losingweight', u'#resolve', u'#fallbreakfast', u'#nosugar', u'#grateful', u'#myleptinisonboard', u'#britelinebites', u'#brightlineeating']", "[u'#mornings', u'#healthyfood', u'#foodie', u'#bananas', u'#saturday', u'#fitlife', u'#foodblogger', u'#cleaneating', u'#buzzfeedfoods', u'#coconut', u'#avocadotoast', u'#instagood', u'#healthyeating', u'#coffee', u'#breakfastideas', u'#fitness', u'#healthybreakfast', u'#breakfastfordinner', u'#yogurt', u'#breakfast', u'#avocado', u'#healthy', u'#fitgirl', u'#toast', u'#instafood', u'#cleaneats', u'#morningmotivation', u'#iamwellandgood']", "[u'#color', u'#rainbow', u'#colours', u'#colors', u'#colores', u'#ceramic', u'#mug', u'#espresso', u'#pottery', u'#nespresso', u'#ceramicdishes', u'#espressolover', u'#mugs', u'#dishes', u'#minimugs', u'#colour', u'#ceramics', u'#ceramica', u'#minimug', u'#coffee', u'#cafe', u'#handmade', u'#colorful', u'#clay']", "[u'#eat', u'#drink', u'#mint', u'#fresh', u'#orange', u'#lemonade', u'#colddrink', u'#dusseldorf', u'#colour', u'#mango', u'#coffeeaddict', u'#colourful', u'#coffee', u'#wilmurwunder', u'#food', u'#travel']", "[u'#sustainableskincare', u'#plasticfree', u'#plasticfreeliving', u'#breakfreefromplastic', u'#zerowastehome', u'#zerowaste', u'#bansingleuseplastic', u'#veganskincare', u'#plasticfreeshopping', u'#plasticproject', u'#plasticsucks', u'#veganbeauty', u'#naturalskincare', u'#sustainableshopping', u'#plasticfreeskincare', u'#noplastic', u'#savetheplanet', u'#reuse', u'#oceanfriendly', u'#ecoworld', u'#endplasticpollution', u'#cleanocean', u'#upcycle', u'#stopthe100billion', u'#blueplanet', u'#ecowarrior', u'#saveouroceans', u'#solutiontoplasticpollution', u'#plasticfreegift']", "[u'#edrecovery', u'#money', u'#recovery', u'#anorexia', u'#anorexianervosa', u'#porridge', u'#keepgoing', u'#challengingmyself', u'#theusual', u'#anxiety']", "[u'#fire', u'#coneincense', u'#wheelthrown', u'#studiotip', u'#mug', u'#stonerabbitpottery', u'#pottery', u'#art', u'#artist', u'#ceramics', u'#bose', u'#incense', u'#buddingartist', u'#coffee', u'#wheelthrownceramics', u'#justgothrow', u'#pittsburghartist', u'#clay', u'#stoneware']", "[u'#lemonbrownies', u'#mint', u'#blondies', u'#coffee', u'#foodart', u'#learnedfromthebest', u'#lemon', u'#laborday2018', u'#appreciatefood', u'#appreciatefood', u'#coffee', u'#laborday2018', u'#lemonbrownies', u'#blondies']", "[u'#instapic', u'#foodblog', u'#foodie', u'#hungry', u'#fresh', u'#eatingforinsta', u'#delicious', u'#foodbloggers', u'#feedfeed', u'#instalove', u'#instafood', u'#instagood', u'#eatfamous', u'#foodgasm', u'#droolclub', u'#goodeats', u'#foodporn', u'#food', u'#nomnom', u'#igfood', u'#foodstagram', u'#yum']", "[u'#cappucino', u'#coffeebar', u'#coffee', u'#latteart']", "[u'#sjfoodie', u'#bobameup', u'#foodie', u'#bayareaeats', u'#sjfoodies', u'#sfeats', u'#coffee', u'#food', u'#foodphotography', u'#tea', u'#foodstagram', u'#eeeeeats', u'#drink', u'#drinks', u'#sjeats', u'#sffoodie', u'#bayfoodie', u'#boba', u'#aestheticdrink', u'#bayeats', u'#omnommangs', u'#fantasia', u'#ieatsanjose', u'#bayareafoodie', u'#aestheticfood', u'#dessert']", "[u'#coffeescrub', u'#cruelyfree', u'#bordercollie', u'#dog', u'#bodyboom']", "[u'#coffeeplease', u'#pottersofinstagram', u'#coffeecoffeecoffee', u'#manmakecoffee', u'#morningcoffee', u'#potsinaction', u'#lattesofinstagram', u'#latteartgram', u'#porcelainart', u'#psimadethis', u'#baristalifestyle']", "[u'#mint', u'#coffeeaddict', u'#coconutlatte', u'#freepour', u'#baristaeddie']", "[u'#365bobacafe', u'#bakersfieldfoodies', u'#seasaltcream', u'#bakersfieldeats', u'#bakersfieldboba', u'#bakersfieldcafe', u'#coffeelover', u'#bakersfielddrinks', u'#seasaltcoffee', u'#caffeineaddict', u'#bobacafe', u'#365boba']", "[u'#sustainableliving', u'#rustdye', u'#botanicaldye', u'#peacelovelight', u'#alchemy', u'#chagsameach', u'#sustainabletextiles', u'#simplejoys', u'#winebags', u'#naturaldyeing', u'#dipdye', u'#roshhashana', u'#shibori', u'#ecodye', u'#textilesdesign', u'#naturaldye', u'#giftbags']", "[u'#fitnessmotivation', u'#brunch', u'#weightlossjourney', u'#vegetarian', u'#weightloss', u'#fitlife', u'#healthylifestyle', u'#fitnesstransformation', u'#healthyeating', u'#fitnessjourney', u'#healthspo', u'#weightlifting', u'#breakfastideas', u'#weightlossmotivation', u'#fitnessgirl', u'#fitspo', u'#fitness', u'#healthybreakfast', u'#weighttraining', u'#vegetarianrecipes', u'#gym', u'#fitspiration', u'#workout', u'#weightlosstransformation', u'#motivation', u'#fitstagram', u'#fitgirl', u'#workoutmotivation', u'#fitnessgoals', u'#gymmotivation']", "[u'#ketocreamer4thewin', u'#fatburningcoffee', u'#fatburningketocreamer', u'#clarity', u'#energy', u'#creamer', u'#keto4thewin\\U0001f49a\\U0001f49a', u'#focus', u'#keto4thewin', u'#ketocreamer4thewin', u'#energy']", "[u'#joytech', u'#treat', u'#cucumnermint', u'#gummybear', u'#teros', u'#nutella', u'#sooqwaqef', u'#flavors', u'#whitechoco', u'#usa', u'#limongrass', u'#yolo', u'#coffee', u'#blueberry', u'#green', u'#juice', u'#vaporiser', u'#coal', u'#orchids', u'#mint', u'#flavoroflove', u'#vape', u'#caramel', u'#vaper', u'#youonlyliveonce', u'#atopack', u'#nicotine', u'#younis', u'#trendy', u'#treat', u'#gummybear', u'#limongrass', u'#orchids', u'#blueberry', u'#younis', u'#coffee', u'#trendy', u'#yolo', u'#usa', u'#mint', u'#coal', u'#cucumnermint', u'#whitechoco', u'#vaper', u'#youonlyliveonce', u'#nutella']", "[u'#life', u'#delicious', u'#okinawa', u'#love', u'#macadamia', u'#moreplease', u'#enjoy', u'#desserts', u'#coffee', u'#cafe', u'#homemade', u'#marshmallow', u'#trendy', u'#cinnamonrolls', u'#fromeverysighttoeverybite', u'#yum', u'#okinawa', u'#cafe']", "[u'#dryskincare', u'#coffeescrub', u'#madeincanada', u'#beautybarandshop', u'#bodyscrub', u'#beautybar', u'#girlboss', u'#glowingskin', u'#beauty', u'#lovefresh', u'#selfcare', u'#lavenderscrub', u'#spa', u'#coconutlimescrub', u'#pomegranatescrub', u'#beautyroutine', u'#bodypolish', u'#canadianmade', u'#dryskin', u'#beautifulskin']", "[u'#manmakecoffee', u'#blackcoffee', u'#specialtycoffee', u'#coffeecup', u'#humpday', u'#brewmethods', u'#coffeeculture', u'#africa', u'#coffeelover', u'#baristadaily', u'#coffeetime', u'#coffee', u'#ottencoffee', u'#caffe', u'#anakkopi', u'#manualbrewonly', u'#coffeegram', u'#coffeebreak', u'#brewmemore', u'#espresso', u'#manualbrew', u'#peoplebrewcoffee', u'#kahve', u'#coffeeart', u'#coffeeaddict', u'#masfotokopi', u'#perfectdailygrind', u'#coffeeprops', u'#berlin', u'#thirdwavecoffee']", "[u'#hannahharvestinghealth']", "[u'#plantbased', u'#vegansofinsta', u'#brunch', u'#vegancommunity', u'#veganism', u'#vegetarian', u'#eatrealfood', u'#veganeats', u'#vegancafe', u'#pancakes', u'#southflorida', u'#floridavegan', u'#vegansofig', u'#coffee', u'#veganbreakfast', u'#whatveganseat', u'#sundaybrunch', u'#veganpancakes', u'#vegan', u'#veganfoodie', u'#breakfast', u'#eatmoreplants', u'#veganfoodblog', u'#vegansofinstagram', u'#veganfood', u'#whippedcream', u'#veganfoodshare']", "[u'#mexican', u'#vegan', u'#foodiesofinstagram', u'#vegetarian', u'#coffee', u'#tacos', u'#velmascafe', u'#velmascafe']", "[u'#supersculpey', u'#nightmarebeforechristmas', u'#sold', u'#jackskellington', u'#collect', u'#mugs', u'#handsculpted', u'#coffee', u'#tea', u'#polymer', u'#mug', u'#set', u'#sold', u'#jackskellington']", "[u'#gardengrove', u'#teashop', u'#mondaymood', u'#almonds', u'#caffeinate', u'#bobatea', u'#hazelnut', u'#coffeeshop', u'#orangecounty', u'#mondayvibes', u'#seasaltcream', u'#coffeequotes', u'#socalfood', u'#almondhauscafe', u'#gardengrovefood', u'#coffeeafternoon']", "[u'#loveyourself', u'#inteligenciaemocional', u'#porkloin', u'#hibiscustea', u'#cooking', u'#nespresso']", "[u'#foodfreedom', u'#pancakes', u'#thm', u'#loveyourfood', u'#trimhealthymama', u'#thmbreakfast', u'#thme']", "[u'#fall', u'#foodie', u'#coffee', u'#coffeeshop', u'#tastytreats', u'#yum', u'#fallishere']", "[u'#witchywood', u'#drink', u'#illustration', u'#prettyinpink', u'#pinkypink', u'#witchyvibes\\U0001f52e', u'#teaaddict', u'#witchesofinstagram', u'#whippedcreamcoffee', u'#instapretty', u'#witchsbrew', u'#pretty', u'#coffeeaddict', u'#pink', u'#coffee', u'#illustrated', u'#instabrew', u'#tea', u'#witch', u'#witchy', u'#brew', u'#witchyvibes', u'#witch']", "[u'#darkroast', u'#vanilla', u'#caramel', u'#pecan']", "[u'#gardening', u'#homegarden', u'#homegardening']", '[]', '[]', '[]', '[]', '[]', '[]', '[]', '[]', '[]', '[]', '[]', "[u'#mistakesweremade', u'#beefcoffee']", '[]', '[]', '[]', '[]', '[]', "[u'#klout']", '[]', '[]', '[]', "[u'#danishdesign', u'#vintagehome', u'#hamiltonvintagecommunity', u'#mcm', u'#vintagedanishceramics', u'#mcmvase', u'#setthetablewithlove', u'#fortheloveofceramics', u'#earthenware', u'#pottery', u'#communityovercompetition', u'#danishmcm', u'#shopsmall', u'#hamiltonvintagecollective', u'#vintagepottery', u'#eastend', u'#hamont', u'#vintageaddiction', u'#whereisyourteakyo', u'#skipthemall', u'#vintagescandinaviandesign', u'#clay']", "[u'#luckywelivehawaii', u'#channel130', u'#kona', u'#hawaii', u'#hawaiiactivites', u'#adventure', u'#hawaiiadventure', u'#travellife', u'#visithawaii', u'#hawaiiactivities', u'#islandlife', u'#hawaiianculture', u'#hawaiilife', u'#gifts', u'#bigislandactivities', u'#hawaiianvacation', u'#bitv', u'#hawaiiisland', u'#aloha', u'#lifetravel', u'#instatravel', u'#bigisland', u'#travel', u'#bitv', u'#hawaiiisland', u'#luckywelivehawaii', u'#hawaiiactivities', u'#travellife', u'#adventure', u'#bigisland', u'#travel', u'#hawaiilife', u'#islandlife', u'#hawaiiadventure']", "[u'#art', u'#artist', u'#coffee', u'#kc', u'#tea', u'#ceramic', u'#mug', u'#pottery', u'#clay']", "[u'#foodfreedom', u'#freestyling', u'#livingwithgrace', u'#thm', u'#trimhealthymama', u'#lovemyfood', u'#ebreakfast', u'#emeal']", "[u'#design', u'#interiordesign', u'#pottery', u'#handmadetableware', u'#handmadeceramics', u'#ofhandstudios', u'#handcrafted', u'#ceramics', u'#mugs', u'#theartofslowliving', u'#coffee', u'#tableware', u'#tea', u'#oregon', u'#clay', u'#portland', u'#madeinportland', u'#ceramique', u'#wheelthrown', u'#breakfast', u'#contemporaryceramics', u'#art', u'#keramik', u'#livefolk', u'#contemporarycraft', u'#craft']", "[u'#edrecovery', u'#mentalhealthawareness', u'#recovery', u'#anorexiafighter', u'#eatindisorderrecovery', u'#edwarrior', u'#prorecovery', u'#breakfast', u'#anorexiarecovery', u'#teffporridge', u'#almondmilk', u'#eatittobeatit', u'#goodmorning', u'#teff', u'#foodisfuel', u'#babysteps', u'#nourishtoflourish', u'#warriornotworrier', u'#coffee']", "[u'#travellife', u'#travellife']", "[u'#girlmomlife', u'#momblog', u'#nonalcoholicdrink', u'#fancycoffee', u'#lazyweekend', u'#labordayweekend', u'#momlife', u'#youknew', u'#philzcoffee', u'#mintmojitoicedcoffee', u'#slowdown']", "[u'#carolinareaper', u'#pot', u'#plants', u'#outdoors', u'#jobesorganics', u'#germinated', u'#fertilized', u'#experimenting', u'#growtent', u'#hydroponic', u'#espomaorganics', u'#jobesorganicsfertilizer', u'#carolinareaper']", "[u'#create', u'#whitelotuspottery', u'#candle', u'#mindfulpots', u'#keramic', u'#ceramic', u'#octoberfest', u'#goodenergy', u'#learnpottery', u'#pottery', u'#simpletable', u'#makersmovement', u'#ct', u'#coffee', u'#tableware', u'#centered', u'#tea', u'#handmade', u'#clay', u'#functional', u'#newhaven', u'#potteryclasses', u'#localartist', u'#wheelthrown', u'#homedecor', u'#pitcher', u'#zenpottery', u'#shopsmall', u'#laguna', u'#dishes', u'#octoberfest']", "[u'#lowcaloriemeals', u'#noexcuses', u'#tasty', u'#icandothis', u'#weightlossjourney', u'#healthyfood', u'#hungry', u'#sw', u'#frozenfruit', u'#delicious', u'#stayingpositive', u'#breakfast', u'#diet', u'#slimmingworlduk', u'#newyearnewme', u'#swlife', u'#almondmilk', u'#coffee', u'#slimmingworlddundee', u'#eesp', u'#fruit', u'#slimmingworld', u'#swdundee', u'#2018diet']", "[u'#plasticfree', u'#greenblogger', u'#recycle', u'#zerowaste', u'#livebeautifully', u'#ethicalblogger', u'#petitejoys', u'#darlingdaily', u'#greenbeautyblogger', u'#greenbloggers', u'#ethicalhour', u'#goodvibesonly', u'#thehappynow', u'#livethelittlethings', u'#ethicalhome', u'#greenswap', u'#greenisthenewblack', u'#reducewaste', u'#reducereuserecycle', u'#zerowasteliving', u'#zerowasteweek', u'#greenbeautycommunity', u'#ecoblogger', u'#greenliving', u'#reducereuserecycle\\u267b\\ufe0f', u'#lesswaste', u'#ethicalliving', u'#reduceplastic', u'#thisjoyfulmoment']", "[u'#deatheaters', u'#deatheatersteaclub', u'#teadrinker', u'#teaparty', u'#bookstagramfeature', u'#books', u'#bookstagram', u'#booknerd', u'#mugs', u'#book', u'#tea', u'#bookworms', u'#treats']", "[u'#teatime', u'#thisishowimilkadamia', u'#trynewthings']", "[u'#joytech', u'#treat', u'#gummybear', u'#cucumnermint', u'#teros', u'#nutella', u'#sooqwaqef', u'#flavors', u'#whitechoco', u'#limongrass', u'#usa', u'#yolo', u'#coffee', u'#blueberry', u'#green', u'#juice', u'#vaporiser', u'#coal', u'#orchids', u'#flavoroflove', u'#mint', u'#vape', u'#caramel', u'#vaper', u'#youonlyliveonce', u'#atopack', u'#younis', u'#nicotine', u'#trendy', u'#treat', u'#gummybear', u'#limongrass', u'#orchids', u'#blueberry', u'#younis', u'#coffee', u'#trendy', u'#yolo', u'#usa', u'#mint', u'#coal', u'#cucumnermint', u'#whitechoco', u'#vaper', u'#youonlyliveonce', u'#nutella']", "[u'#nutrition', u'#allfoodsfit', u'#fastfood', u'#butternutsquash', u'#comparison', u'#weightlossjourney', u'#fries', u'#nutritionist', u'#weightlosstips', u'#weightloss', u'#recipes', u'#lowcarb', u'#caloriecounting', u'#lowcalorie', u'#dietitian', u'#weightwatchers', u'#nutritiontips', u'#caloriesmix', u'#traderjoes', u'#cooking', u'#frenchfries', u'#healthyswaps']", "[u'#suntervapor', u'#jogjavape', u'#jualvape', u'#liquidvapor', u'#indovaping', u'#palembangvape', u'#jakartavape', u'#tokoliquid', u'#tokovaporsunter', u'#palembangvapor', u'#liquidvaporizer', u'#vapejogja', u'#distributorliquid', u'#jualvapemurah', u'#supplierliquid', u'#vapepalembang', u'#vaporjogja', u'#jualvapormurah', u'#jualliquidvapor', u'#jogjavapor', u'#jualvapor', u'#jakartavapor', u'#vapeindo', u'#vaporpalembang', u'#indovapor', u'#jualliquid', u'#liquidmurah']", "[u'#fall', u'#veganketo', u'#foodie', u'#diet', u'#cleaneating', u'#inspiration', u'#lowcarb', u'#peanutbutter', u'#firststeps', u'#almondmilk', u'#lifestyle', u'#instagood', u'#ketoveganrecipes', u'#veganketorecipes', u'#coffee', u'#food', u'#autumn', u'#ketogenic', u'#vegan', u'#healthyfats', u'#yogurt', u'#breakfast', u'#ketovegan', u'#notadiet', u'#healthy', u'#orangejuice', u'#cashews', u'#photooftheday', u'#veganketo']", "[u'#pollycotton', u'#hijabstyle', u'#hijabfashion', u'#hijab', u'#trending', u'#pollycottonsquare', u'#pollycottonhijab', u'#wearitdaily\\U0001f48b', u'#hijabsegiempatmotif', u'#viral', u'#musthaveit', u'#kyonity', u'#trendingfashion', u'#world', u'#pollycottonpremium', u'#segiempatmotif', u'#pollycottonemboss', u'#emboss', u'#hijabmurah', u'#moeslem', u'#katun', u'#hijabemboss', u'#wearitdaily']", "[u'#coffeegram', u'#portergreen', u'#reuseablecups', u'#urbb', u'#baristalife', u'#hipster', u'#zerowaste', u'#waronwaste', u'#baristababe', u'#bamboocups', u'#coffeelife', u'#cafeculture', u'#lateart', u'#coffeeroaster', u'#coffee', u'#caffeine', u'#cafe', u'#coffeeholic', u'#caffeineaddict', u'#coffeedate']", "[u'#ganpati', u'#celebration', u'#childhoodmemories', u'#coffeelove', u'#brownie', u'#the90scafebhilai', u'#instaphotography', u'#ganesh', u'#coldcoffee', u'#sidhivinayak', u'#ganesha', u'#lalbaghcharaja', u'#mumbai', u'#friends', u'#coffee', u'#lalbagcharaja', u'#cafe', u'#tea', u'#food', u'#cold', u'#ridhisidhi', u'#clay', u'#kitkat', u'#bhilai', u'#wishes', u'#durg', u'#instafood', u'#photography', u'#icecream']", "[u'#cake', u'#thebest', u'#fuel', u'#nuts', u'#sugarfree', u'#fave', u'#rawfood', u'#eatclean', u'#oats', u'#goodmorning', u'#nutbutter', u'#coffee', u'#startthedayright', u'#food', u'#rawvegan', u'#goodfood', u'#walnuts', u'#breakfastlover', u'#vegan', u'#guiltfree', u'#bake', u'#porridge', u'#nomnomnom', u'#breakfast', u'#nutsaboutnuts', u'#breakfasttime', u'#veganfood', u'#overnightoats', u'#buzzfeast', u'#coffeeholic']", "[u'#carrot', u'#cilantro', u'#sweetandsour', u'#mint', u'#ricerolls', u'#chiken', u'#mango', u'#coffee', u'#sauce']", "[u'#healthyfood', u'#keto', u'#ketodiet', u'#dietfood', u'#ketodessert']", "[u'#portioncontrol', u'#fitness', u'#coffeeislife', u'#lost3lbsthisweek', u'#fillthebellywithgoodstuff', u'#eatwell']", "[u'#suntervapor', u'#jogjavape', u'#jualvape', u'#liquidvapor', u'#palembangvape', u'#indovaping', u'#jakartavape', u'#tokoliquid', u'#tokovaporsunter', u'#palembangvapor', u'#liquidvaporizer', u'#vapejogja', u'#jualvapemurah', u'#distributorliquid', u'#supplierliquid', u'#vapepalembang', u'#vaporjogja', u'#jualvapormurah', u'#jogjavapor', u'#jualliquidvapor', u'#jualvapor', u'#jakartavapor', u'#vapeindo', u'#vaporpalembang', u'#indovapor', u'#jualliquid', u'#liquidmurah']", "[u'#tasjellymurah', u'#selebgram', u'#sepatuimport', u'#ayutingting', u'#sepatuzilvershop', u'#supliertasbranded', u'#tasreadystokjakarta', u'#tasbatam', u'#princesssyahrini', u'#grosirtasbranded', u'#tasbrandedmurah', u'#tasbranded', u'#sepatubranded', u'#zilverbatam', u'#supliertasbrandedjakarta', u'#grosirtasbrandedjakarta', u'#sepatureadystok', u'#pusatgrosir']", "[u'#nutrition', u'#calcitriol', u'#study', u'#duemidnight', u'#vitamind', u'#sunshine', u'#hormones', u'#coffee', u'#sunshinecoast', u'#science', u'#dietetics', u'#healthylifestyle', u'#vitamind']", "[u'#warrenton', u'#barwfields', u'#junkin', u'#zinc', u'#balljars', u'#vintagetruck', u'#coffeebar', u'#roundtoptx', u'#primitives', u'#antiques']", "[u'#veneers', u'#smile', u'#dentalstudent', u'#dentalcare', u'#love', u'#odonto', u'#teeth', u'#orthodontics', u'#health', u'#teethwhitening', u'#tooth', u'#dentistry', u'#dentalschool', u'#gums', u'#braces', u'#doctor', u'#whiteteeth', u'#beauty', u'#dentista', u'#oralhealth', u'#dentalhealth', u'#healthyteeth', u'#art', u'#dental', u'#dentist', u'#dentalassistant', u'#odontologia', u'#dentalhygiene', u'#happy']", "[u'#luckywelivehawaii', u'#fall', u'#ube', u'#cascara', u'#hibiscus', u'#hawaii', u'#roaster', u'#nitro', u'#hilife', u'#808', u'#lightroast', u'#pumpkinspice', u'#taro', u'#downtown', u'#aliicoffeeco', u'#honolulu', u'#mahalo', u'#coldbrew', u'#aloha', u'#coffee']", "[u'#miramar', u'#drinklocal', u'#coffeelove', u'#arabicacoffee', u'#roaster', u'#coffeeculture', u'#jauntcoffee', u'#coffeeshop', u'#coffeelife', u'#sandiego', u'#sandiegocoffee', u'#coffeeroasters', u'#specialitycoffee', u'#mexico', u'#nationalcoffeeday', u'#coffee', u'#xico', u'#coffeeoclock', u'#coffeebreak', u'#miramesa', u'#jauntlife', u'#community', u'#espresso', u'#supportlocalroasters', u'#caffeinefix', u'#morningcoffee']", "[u'#goodvibes', u'#memories', u'#change', u'#plantbased', u'#highvibes', u'#cherish', u'#love', u'#floridayogi', u'#sundayfunday', u'#healthy', u'#highvibration', u'#runner', u'#goodmorning', u'#turkeytrot', u'#compassion', u'#gulfcoast', u'#topfinisher', u'#resenate']", '[]', '[]', '[]', '[]', '[]', '[]', '[]', '[]', '[]', '[]', "[u'#mint', u'#candles', u'#handporedcandles', u'#aromatherapy', u'#coffee', u'#handpored', u'#homemade', u'#essentialoils', u'#ny', u'#lavender', u'#nj']", "[u'#teatime\\u2615\\ufe0f', u'#coffeebar', u'#shoplocal', u'#coffeehouse', u'#smalltown', u'#teatime']", "[u'#festival', u'#exploring', u'#tourist', u'#travelholic', u'#traveltheworld', u'#lastfewdaysoftravel', u'#darkcone', u'#banana', u'#backtoreality', u'#coffee', u'#armeniangirl', u'#icecream', u'#monastery', u'#travel']", "[u'#breakfastinspiration', u'#tastybreakfast', u'#healthybreakfast', u'#healthyfood', u'#foodthatlooksgood', u'#breakfast', u'#eggsandcheese', u'#eggsforbreakfast', u'#foodfetish', u'#morningcoffee', u'#recepies', u'#eathealthy', u'#extravirginoil', u'#coffee', u'#alkoura', u'#lovefood', u'#food', u'#olives', u'#cooking', u'#lebaneeseolives', u'#breakfastideas', u'#foodeveryday']", "[u'#portergreen', u'#coffeegram', u'#reuseablecups', u'#urbb', u'#hipster', u'#baristalife', u'#zerowaste', u'#waronwaste', u'#baristababe', u'#bamboocups', u'#coffeelife', u'#cafeculture', u'#lateart', u'#coffeeroaster', u'#coffee', u'#coffeeholic', u'#caffeine', u'#cafe', u'#caffeineaddict', u'#coffeedate']", "[u'#etsy', u'#coffee']", "[u'#reuseablecups', u'#bethechange', u'#hipster', u'#broadsheet', u'#sustainableliving', u'#zerowaste', u'#earlyadopter', u'#waronwaste', u'#bamboocups', u'#saynotoplastic', u'#barista', u'#reducereuserecycle', u'#earth', u'#art', u'#yoga', u'#vogueliving', u'#coffee', u'#noplastic', u'#ecofriendly', u'#reuseablebamboocups', u'#stali']", "[u'#portergreen', u'#coffeegram', u'#reuseablecups', u'#baristalife', u'#hipster', u'#urbb', u'#zerowaste', u'#waronwaste', u'#bamboocups', u'#baristababe', u'#coffeelife', u'#cafeculture', u'#lateart', u'#coffeeroaster', u'#coffee', u'#caffeine', u'#coffeeholic', u'#cafe', u'#caffeineaddict', u'#coffeedate']", "[u'#whole30', u'#whole30']", "[u'#coffeencurves', u'#foodblog', u'#ww', u'#foodie', u'#myweightlossjourney', u'#breakfast', u'#weightloss', u'#positiveattitude', u'#myww', u'#myweightwatchersjourney', u'#weightwatchers', u'#instagood', u'#fooddiary', u'#instablog', u'#food']", "[u'#afterdinnerbeer', u'#beer', u'#instabeer', u'#craftnotcrap', u'#beernerd', u'#beers', u'#ilovebeer', u'#prost', u'#beertography', u'#wisconsinbeer', u'#beertime', u'#beerlover', u'#brewery', u'#beergram', u'#visitwisconsin', u'#taproomtravelers', u'#instabeerofficial', u'#wibeer', u'#craftbeernotcrapbeer', u'#craftbeerlife', u'#craftbeer', u'#craftbeerlover', u'#southshorebeer', u</t>
  </si>
  <si>
    <t>["[u'http://gobbledygoon.com/wp-content/uploads/2018/08/img-180827-01.jpg']", '[]', '[]', '[]', '[]', "[u'https://scontent.cdninstagram.com/vp/ff3eee7bb665e26addfecac4d4d568ed/5C1ED096/t51.2885-15/sh0.08/e35/s640x640/40317708_105156117067774_4518965707691965034_n.jpg']", "[u'https://scontent.cdninstagram.com/vp/8cd7fe87b4245ad710f56121f4bcfb61/5C24BE0B/t51.2885-15/sh0.08/e35/s640x640/41167774_658935354487845_4850518313268124091_n.jpg']", "[u'https://scontent.cdninstagram.com/vp/eb609907fb87eb05fb0ac975b47446b4/5C3F1916/t51.2885-15/sh0.08/e35/s640x640/41660939_1037378783101003_6743732641993372668_n.jpg']", "[u'https://scontent.cdninstagram.com/vp/d1db5bb92107f3242e65a51544ae9a05/5C372B9F/t51.2885-15/sh0.08/e35/s640x640/38741495_199337697479202_2814935322578649088_n.jpg']", "[u'https://scontent.cdninstagram.com/vp/9c47985f8a6c5ae7a21b9c944f2edc3e/5C329741/t51.2885-15/sh0.08/e35/p640x640/39575630_730098894004628_3578341930964090880_n.jpg']", "[u'https://scontent.cdninstagram.com/vp/d5eedfec7c8e02b18e1e031c5b0f42ce/5C36BD6E/t51.2885-15/sh0.08/e35/s640x640/39547150_584993035249827_4260427164413183988_n.jpg']", "[u'https://scontent.cdninstagram.com/vp/e5c62d0318d109dfa64edee059af7faf/5C31F62F/t51.2885-15/e35/40108069_227439154782993_120294814120935424_n.jpg']", "[u'https://scontent.cdninstagram.com/vp/7f5c8d838acd7b7a0cd07ba463d97bf7/5C31E441/t51.2885-15/sh0.08/e35/p640x640/39592435_304057113482882_4087122206365057024_n.jpg']", "[u'https://scontent.cdninstagram.com/vp/cd66ba662da537c3e76d7240a2c46a5b/5C2028E3/t51.2885-15/e35/39638154_527746157669605_4191512932682563584_n.jpg']", "[u'https://scontent.cdninstagram.com/vp/4548f3bfeaf90a68f4a2cfe208305626/5C309B8E/t51.2885-15/sh0.08/e35/s640x640/40165390_1961362127495371_1401578597554061312_n.jpg']", "[u'https://scontent.cdninstagram.com/vp/8ebee1925efc4e992310cc06e80d039c/5C24DE84/t51.2885-15/sh0.08/e35/s640x640/39987771_309422759790838_4748782130429952_n.jpg']", "[u'https://scontent.cdninstagram.com/vp/baebbbd58844469727a486cf6769972b/5C352E8E/t51.2885-15/sh0.08/e35/p640x640/37174484_2193323244258295_750881457253122048_n.jpg']", "[u'https://scontent.cdninstagram.com/vp/8b47019e4752a7c2f09a513221f0eef1/5C371E50/t51.2885-15/sh0.08/e35/s640x640/38941460_1022024364625926_7748636685822328832_n.jpg']", "[u'https://scontent.cdninstagram.com/vp/a25b39be1da6ad4fd057ee5f51f61bbd/5C1CA89D/t51.2885-15/sh0.08/e35/s640x640/39993188_256567881658952_1479388645427209731_n.jpg?_nc_eui2=AeHWT98H10VioDVfSkosPR0Jm-mG_mF7aJnpinuHJH-KfyIKoYCVefZfpk4LFs-gZyuVSMTDxMML1UMIGNSwXkmU']", "[u'https://scontent.cdninstagram.com/vp/931c16cc7c249fb71926daf1015e1833/5C1ECB63/t51.2885-15/sh0.08/e35/s640x640/41100769_553809975048223_3581034281755035674_n.jpg']", "[u'https://scontent.cdninstagram.com/vp/465ba006e7584e89fdd9eb070bca5153/5C25BA2F/t51.2885-15/sh0.08/e35/s640x640/41796423_2211982082417400_6048934578299784593_n.jpg']", "[u'https://scontent.cdninstagram.com/vp/48b108278d753964092809fd0639f9c4/5C200FD5/t51.2885-15/sh0.08/e35/s640x640/40363954_329120994527893_7119613880544629076_n.jpg?_nc_eui2=AeGRPoDelrmI5tW_c42AlS8kl91ptYzBgo6WD-BEHnSUi-W6oZVs4T0gwR15gDDnzJW88ZovEsliSnhu_I6B4u3W']", "[u'https://scontent.cdninstagram.com/vp/5a8a65c84b41ab4fd61777bad11e06a5/5C1C3456/t51.2885-15/sh0.08/e35/s640x640/40951150_227603791269965_3532001094848064668_n.jpg']", "[u'https://scontent.cdninstagram.com/vp/9a2c30e7cf5b45ad58cb2a3bb955e3f1/5C1521DD/t51.2885-15/sh0.08/e35/p640x640/37508085_2150411275231448_662959140678133380_n.jpg']", "[u'https://scontent.cdninstagram.com/vp/00485312af1e93c4d3330f354b30cb5a/5C151266/t51.2885-15/sh0.08/e35/s640x640/40590146_238157276861946_1237490950217005124_n.jpg']", "[u'https://scontent.cdninstagram.com/vp/a32d98fcc5ea4ef050795f2a7b3aac44/5C2FEB86/t51.2885-15/sh0.08/e35/s640x640/41093202_562260764187412_3698631964370504284_n.jpg']", "[u'https://scontent.cdninstagram.com/vp/ee03e4097cc0886f30f06ec2f8232d70/5C21FD89/t51.2885-15/sh0.08/e35/s640x640/40382327_843001912559967_4619306625008641460_n.jpg']", "[u'https://scontent.cdninstagram.com/vp/87ef9e743b855a1c450612d34b028aaf/5C175DF7/t51.2885-15/sh0.08/e35/s640x640/40974150_305236076953292_5976999472075232570_n.jpg']", "[u'https://scontent.cdninstagram.com/vp/081a3d5d192a2e8ddb8ec9b63d1cb6c4/5C3672D3/t51.2885-15/sh0.08/e35/s640x640/41535301_336248496949787_5435666225031854573_n.jpg']", "[u'https://scontent.cdninstagram.com/vp/ab64400097ba6fedeecc815b72f6df6a/5C365029/t51.2885-15/sh0.08/e35/s640x640/40664286_331617184275269_950628985992035323_n.jpg']", "[u'https://scontent.cdninstagram.com/vp/2fa2c80fd46d0de7c7a91d9e09bc7bfa/5C18AAB2/t51.2885-15/sh0.08/e35/p640x640/40902773_2145255799023727_4672378628468715799_n.jpg']", "[u'https://scontent.cdninstagram.com/vp/c06df2970d4ca57fdebaa7f3bda2d1d0/5C30E55D/t51.2885-15/sh0.08/e35/s640x640/42068798_1903825236593625_9037080757566064218_n.jpg']", "[u'https://scontent.cdninstagram.com/vp/2b72aa55dbcf3578384f63e7747326e2/5C22CCDD/t51.2885-15/sh0.08/e35/s640x640/42171033_324610681648250_3122091029396869859_n.jpg']", "[u'https://scontent.cdninstagram.com/vp/96c20a942ef536bfaaa451ac5e1711d3/5C46DAB6/t51.2885-15/sh0.08/e35/s640x640/41772619_566011253840587_4547332163235541252_n.jpg']", "[u'https://scontent.cdninstagram.com/vp/06a7fa85c6a2c3222c744f8b36fde542/5C42FE05/t51.2885-15/sh0.08/e35/p640x640/42003313_121991395350586_8883209213967335424_n.jpg']", "[u'https://scontent.cdninstagram.com/vp/7fcc5f74e420d94fd1af2e70ae1205dc/5C3CD7E6/t51.2885-15/sh0.08/e35/s640x640/41487865_248539632528508_7279682734499443192_n.jpg']", "[u'https://scontent.cdninstagram.com/vp/ed78369a13b16bad8b12242a7c056eb5/5C613054/t51.2885-15/sh0.08/e35/s640x640/40733755_535773093549418_7417237836093587323_n.jpg']", "[u'https://scontent.cdninstagram.com/vp/6f73c5d25685c2a318187598c97796d1/5C5D95C3/t51.2885-15/e35/42003851_266180194015206_8728933394362986414_n.jpg']", "[u'https://scontent.cdninstagram.com/vp/f0ef20b8d3a1fa2c9140cb136e66f68a/5C62D257/t51.2885-15/sh0.08/e35/s640x640/41739263_679103819129064_7686262783192898212_n.jpg']", "[u'https://scontent.cdninstagram.com/vp/b53a2a13fd3605582e2fcb0965b9d92a/5C584ABB/t51.2885-15/sh0.08/e35/p640x640/42069038_334088644005368_7208134700961375373_n.jpg']", "[u'https://scontent.cdninstagram.com/vp/8e1a2cfa76c01f341c280471a9f0b48e/5C42F314/t51.2885-15/sh0.08/e35/p640x640/41658613_941742246022207_2673629821681429756_n.jpg']", "[u'https://scontent.cdninstagram.com/vp/55656a1a3f154bef777126807b16352f/5C5722BB/t51.2885-15/sh0.08/e35/p640x640/41853516_254604281865325_1392554793498220687_n.jpg']", '[]', '[]', '[]', '[]', "[u'https://lh3.googleusercontent.com/-g47Kf-v37aY/W4pxQ5CzTLI/AAAAAAAA20U/X0xCc2Pvo7UdkfH26CuL73yiVzf2-JOqACHMYCw/%255BUNSET%255D', u'https://lh3.googleusercontent.com/-gykmuPG2zE4/W4px7o7zqRI/AAAAAAAA20c/QIPs0NwSB8scU683s3uis0kvEHFBEjTIACHMYCw/%255BUNSET%255D', u'https://lh3.googleusercontent.com/-ilc8SrBLAc8/W4vHQA_voII/AAAAAAAA21E/4gUiNOe8bSIBTG5pGOApjRFsOFP6eNjOQCHMYCw/%255BUNSET%255D', u'https://lh3.googleusercontent.com/-VSVL4PwBylA/W4vHIIiEgrI/AAAAAAAA208/UevhRzJTMa0T8E0-BipPfOLfvfDYqqqFACHMYCw/%255BUNSET%255D', u'https://lh3.googleusercontent.com/-0NXvaXncgI0/W4vHVxS88WI/AAAAAAAA21I/MtO1byfwkTkUMspcY8sCgg3TrljKipEkQCHMYCw/%255BUNSET%255D', u'https://lh3.googleusercontent.com/-yG2g6cn-i6k/W4vLCSoQePI/AAAAAAAA218/R7e8GjaTS0Y9kuTfTK9k3gopVdzCWX8RQCHMYCw/%255BUNSET%255D', u'https://lh3.googleusercontent.com/-KzdyMcwvoY8/W4vIAy7jE_I/AAAAAAAA21U/tIR0kkBaOTMA_ZZngeutyK9T7I3c9BWuwCHMYCw/%255BUNSET%255D', u'https://lh3.googleusercontent.com/-ZRdDmueN7G8/W4vIqmEZjWI/AAAAAAAA21c/spFOcYpVMDEyhSxzzzQJvNFMoux06RiSACHMYCw/%255BUNSET%255D', u'https://lh3.googleusercontent.com/-PxK-2AAF_hA/W4vJkP1_MzI/AAAAAAAA21o/rKADHIgG6pICg2mVyaLnIzT1oaGCFASuwCHMYCw/%255BUNSET%255D', u'https://lh3.googleusercontent.com/-GPLNjNKJ8Oc/W4vKOm-K37I/AAAAAAAA21w/JgDNMBirJUkhK63DtOBQBUaaC4i3RzgggCHMYCw/%255BUNSET%255D']", "[u'https://1.bp.blogspot.com/-IQ2A7hr2ZHI/W5NOBvYYtgI/AAAAAAAAJc0/FWVvo41CqRklWNgOQzdr5uHSnuWvOAPFgCLcBGAs/s400/9-hipposandals.jpg']", '[]', '[]', '[]', "[u'http://pbs.twimg.com/media/DmGg-olUcAEdfzA.png']", '[]', '[]', '[]', "[u'http://pbs.twimg.com/media/DmF0WFPX0AAg6po.jpg']", '[]', '[]', '[]', '[]', '[]', '[]', '[]', '[]', '[]', '[]', '[]', '[]', '[]', "[u'https://scontent.cdninstagram.com/vp/0a7ad59451d131ab00f8f85abb0714ae/5C61B5C6/t51.2885-15/sh0.08/e35/p640x640/42003367_1979529115443744_1984848971835513318_n.jpg']", "[u'https://scontent.cdninstagram.com/vp/241fec19984b15d35f4935ffff7755ab/5C5DFC42/t51.2885-15/sh0.08/e35/p640x640/42003263_167161887502717_704282121172716016_n.jpg']", "[u'https://scontent.cdninstagram.com/vp/8d26b596931a4150bbdef01146af54b2/5C258120/t51.2885-15/sh0.08/e35/s640x640/40556059_232540517421568_3876928611432792064_n.jpg']", "[u'https://scontent.cdninstagram.com/vp/c29f61f6fa8dd040dd6bda7ce217eb29/5C39D56F/t51.2885-15/sh0.08/e35/s640x640/40485992_406127069917934_4716408032752304128_n.jpg']", "[u'https://scontent.cdninstagram.com/vp/01b6f7158a1a03783d5d02f538bf42dc/5C3B0E60/t51.2885-15/sh0.08/e35/p640x640/39993183_282831745872266_6904792967844724736_n.jpg?_nc_eui2=AeEWOLym6YpPx0bfHtUWewEyoAYUfuIol2egwKdkyyRViUbjRuR7v3TWTGzMcjSS6DSvUM8b_IgB-V4xabXGTExp']", "[u'https://scontent.cdninstagram.com/vp/d430675f0e9e0b6ac7ca8ba1f6e56f3f/5C272A0C/t51.2885-15/sh0.08/e35/s640x640/40101916_1023434027826612_8977691936064274432_n.jpg']", "[u'https://scontent.cdninstagram.com/vp/4bd72ff0fbbfee69d0ebc67f961cd264/5C2F3951/t51.2885-15/sh0.08/e35/s640x640/39809639_521076915003699_9134487078778699776_n.jpg']", "[u'https://scontent.cdninstagram.com/vp/c59552d02ea61e9bb6ed6713968f83bd/5C2D2660/t51.2885-15/sh0.08/e35/s640x640/40044296_2196167083985135_1582262876649816064_n.jpg?_nc_eui2=AeFrJ7JXlFq3NFTn_QQ2uNYPpLZylQSjNcEPGNkW2HQd3GqgVTOnpAXdLpIdO8Vb_L9nKc6KkvmlUGZR0hD1QDJC']", "[u'https://scontent.cdninstagram.com/vp/9a8210162a50bcaa9f4fed5d8cf5cd0c/5C2200F5/t51.2885-15/sh0.08/e35/s640x640/39385508_248812392498876_6294122277042651136_n.jpg']", "[u'https://scontent.cdninstagram.com/vp/2e650fe7f05d575a0ac9533e00b9233c/5C2829FD/t51.2885-15/sh0.08/e35/p640x640/40442833_334857170421173_6560041608056668160_n.jpg']", "[u'https://scontent.cdninstagram.com/vp/f8076c16007be23caaff12e8a2870802/5C2D8373/t51.2885-15/sh0.08/e35/s640x640/39331820_741932599474678_1105215988590182400_n.jpg']", "[u'https://scontent.cdninstagram.com/vp/fc9c889073ee847ac81e7dd6a731aa8c/5C2B08B2/t51.2885-15/sh0.08/e35/s640x640/40417419_316035142488256_1288681405063971316_n.jpg']", "[u'https://scontent.cdninstagram.com/vp/150b3572c16f7da1500d2c62746033d3/5C14CE60/t51.2885-15/sh0.08/e35/s640x640/39929196_1024043191096783_5294901099155685376_n.jpg']", "[u'https://scontent.cdninstagram.com/vp/9bd3449a6a29343375b7a8c5779b1327/5B940331/t51.2885-15/e15/s640x640/39505194_268635643761243_6163797654149550246_n.jpg']", "[u'https://scontent.cdninstagram.com/vp/554118fe372d8e81a897f1c989d5b66c/5C62072B/t51.2885-15/sh0.08/e35/s640x640/41235231_169099577310946_1508902838772092748_n.jpg']", "[u'https://scontent.cdninstagram.com/vp/870671df905d1caa20f194455117d2f9/5C2D45B9/t51.2885-15/sh0.08/e35/s640x640/40366807_1660441160728563_2600595264028468649_n.jpg']", "[u'https://scontent.cdninstagram.com/vp/267459d1cb1245f5ce593ffa9cd81434/5C28D379/t51.2885-15/e35/41322981_2079630952091212_6950658473453294081_n.jpg?_nc_eui2=AeE5bac_GOhIXipFGqn8VXsANpbhJYPJ0GQl_QqXxJzEGZzu_vcnL_OHF--GIq5fa1ptHW_7Mi8NgzBC_bgba97r']", "[u'https://scontent.cdninstagram.com/vp/0a1c808f9cbcc5decee4c9530e475d62/5C21197C/t51.2885-15/sh0.08/e35/s640x640/40032595_288393888430630_1438016542451017765_n.jpg?_nc_eui2=AeEmjgqjntkB5r4UNwYN0dkYzFp4Sef32oHVQmFCKexH_oP2n5V7HmqpWwrUWVsNDSK1CedM4o3R7jsF89UyP1ip']", "[u'https://scontent.cdninstagram.com/vp/ef6df92949b61fe6056845718651b873/5C1C388C/t51.2885-15/sh0.08/e35/s640x640/41421658_1181968638623960_5501192863801197806_n.jpg']", "[u'https://scontent.cdninstagram.com/vp/40129d6fe6778b362e8de3c250460b55/5C1765CD/t51.2885-15/sh0.08/e35/s640x640/41352696_1392171830918243_3457442982873549527_n.jpg']", "[u'https://scontent.cdninstagram.com/vp/4190888f046a1b312920b7f0935d4c6b/5C2A0A99/t51.2885-15/sh0.08/e35/s640x640/41479513_1073886709454112_877430373386774950_n.jpg']", "[u'https://scontent.cdninstagram.com/vp/ec4c5e9ac5fd0e626eeac5739b97d2ed/5C388A02/t51.2885-15/sh0.08/e35/s640x640/40357130_1860396830712012_1234229310011082173_n.jpg']", "[u'https://scontent.cdninstagram.com/vp/b57cda6b66482df25a97b2e73de5c692/5C156252/t51.2885-15/sh0.08/e35/s640x640/41304937_536085110168092_4643686752422332220_n.jpg']", "[u'https://scontent.cdninstagram.com/vp/0cc8a4ffdf260852b7fb2e829912a055/5C2763AB/t51.2885-15/sh0.08/e35/s640x640/40669237_2685620354995664_7048729366267305563_n.jpg']", "[u'https://scontent.cdninstagram.com/vp/81e890396a2abcc0e90e57a479cf4b7c/5C1E95C8/t51.2885-15/sh0.08/e35/s640x640/41681897_674273732946885_8601475651075874678_n.jpg']", "[u'https://scontent.cdninstagram.com/vp/4b1823e50cd7511d0e6a3ce5cd1fb66a/5C35DD7B/t51.2885-15/sh0.08/e35/p640x640/40958044_269068440602356_7421448970259522440_n.jpg']", "[u'https://scontent.cdninstagram.com/vp/ee07f7a3957bbf56805497794315d848/5C433488/t51.2885-15/sh0.08/e35/s640x640/41514227_267688564077032_5484663407738037696_n.jpg']", "[u'https://scontent.cdninstagram.com/vp/deedf844b3fe023d343f7ea83ee54ddf/5C577427/t51.2885-15/sh0.08/e35/s640x640/41367672_234064290621896_2703850705223726549_n.jpg']", "[u'https://scontent.cdninstagram.com/vp/e6cd7aad656e29ba588164c5fb35eb52/5C56E5EE/t51.2885-15/sh0.08/e35/s640x640/41598420_467744223738167_5195664762307716505_n.jpg']", "[u'https://scontent.cdninstagram.com/vp/a4c73b0dead11bd282d12daaefcdab20/5C55B003/t51.2885-15/sh0.08/e35/s640x640/42002263_341273889976016_2259886604074243451_n.jpg']", "[u'https://scontent.cdninstagram.com/vp/272050a90a2513a27cb8dbf2e9f2f94f/5C2982A1/t51.2885-15/sh0.08/e35/s640x640/42545044_1874684825948752_3155022170783975601_n.jpg']", "[u'https://scontent.cdninstagram.com/vp/f88735ff20354ffd4a8d9014faa0ae9a/5C3CCDC6/t51.2885-15/e35/41519357_2285032358393951_6568249821400131481_n.jpg']", "[u'https://scontent.cdninstagram.com/vp/68e0e8c36e08b3f71c7aef9e710b18b2/5C570749/t51.2885-15/sh0.08/e35/s640x640/42499598_311264316330610_5228167288879841280_n.jpg']", "[u'https://scontent.cdninstagram.com/vp/fd3b10b6f27a90636c9469a2809a8886/5C4D2F33/t51.2885-15/sh0.08/e35/s640x640/41619550_235756737287800_3798486732716858530_n.jpg']", '[]', '[]', '[]', "[u'http://pbs.twimg.com/media/Dmhfq1wU0AApLm3.jpg']", "[u'http://pbs.twimg.com/media/DmCpM5LWsAAlUMe.jpg']", '[]', '[]', '[]', "[u'http://pbs.twimg.com/media/DoDfhXoUwAAE_oV.jpg']", '[]', '[]', '[]', '[]', '[]', '[]', '[]', "[u'http://pbs.twimg.com/media/Dmb8RzdW4AAJpfu.jpg']", "[u'http://pbs.twimg.com/media/Dn35WZJXgAAQcRR.jpg', u'http://pbs.twimg.com/media/Dn34adGXUAA3ffz.jpg']", '[]', '[]', '[]', "[u'https://scontent.cdninstagram.com/vp/92d0553d42c557cca84aad4f1e362cfb/5C24D9A3/t51.2885-15/sh0.08/e35/p640x640/40787051_315391222582687_7077306130333438442_n.jpg']", "[u'https://scontent.cdninstagram.com/vp/af981a6bbb118883181c35daff022e34/5BA3C20F/t51.2885-15/e15/s640x640/41459926_2134927166760674_5403943930734830588_n.jpg']", "[u'https://scontent.cdninstagram.com/vp/94379c8234d7d8dff1b2ce7d8049ff4b/5C3DD23C/t51.2885-15/sh0.08/e35/s640x640/40585479_527435961003326_5847374131736784069_n.jpg']", "[u'https://scontent.cdninstagram.com/vp/39c60372f079172a45728e408b951615/5C2F7F5E/t51.2885-15/sh0.08/e35/s640x640/41274637_312913662626040_9190300740076231137_n.jpg']", "[u'https://scontent.cdninstagram.com/vp/b4ff73cf67acc4002f2ac7602f342b82/5C288D41/t51.2885-15/sh0.08/e35/s640x640/42096300_232610274074665_7459084620737408599_n.jpg']", "[u'https://scontent.cdninstagram.com/vp/c1cab87e52a94c81fe98b2f1ab040078/5C2D4D97/t51.2885-15/sh0.08/e35/s640x640/39748019_308017533308622_3761581268924366848_n.jpg']", "[u'https://scontent.cdninstagram.com/vp/73ac4a5655c54016b631f0efcd83b2f8/5C3A6B26/t51.2885-15/sh0.08/e35/s640x640/40072027_334275674008193_1423422779746680832_n.jpg']", "[u'https://scontent.cdninstagram.com/vp/51dc75ed43819b2e25c0aa35dbd50553/5C1F09EF/t51.2885-15/sh0.08/e35/s640x640/39914484_2135877283317958_7636762580286963712_n.jpg']", "[u'https://scontent.cdninstagram.com/vp/72150d54f4c1dd113126bdcb5c5fc201/5C2E4EED/t51.2885-15/sh0.08/e35/s640x640/40010639_159289538292046_9220671550398849690_n.jpg?_nc_eui2=AeE5M4FviXrTNrJsCi6Q00oA0GIOW7nVlnM4XR72s0LHQvVfXQn4nARDilyWDolSHKhPPbfOrdpWzk5F7UyseZU8']", "[u'https://scontent.cdninstagram.com/vp/6902fbb382d4f904b2c0e7d298ad503a/5C2172F4/t51.2885-15/sh0.08/e35/s640x640/40029625_245317742992010_4949076034118805125_n.jpg']", "[u'https://scontent.cdninstagram.com/vp/007a6c63f4326963dacbfb1d551d5ed2/5C27A0CE/t51.2885-15/sh0.08/e35/s640x640/40374839_252487095453144_6306304919410912330_n.jpg']", "[u'https://scontent.cdninstagram.com/vp/8fe142a78fe5860d405ee31c29ed738e/5C163E34/t51.2885-15/sh0.08/e35/s640x640/40070241_483857635425147_8154661219455726095_n.jpg']", "[u'https://scontent.cdninstagram.com/vp/7276dfcb3270376104f3b21a5d84c56a/5C1E9982/t51.2885-15/sh0.08/e35/s640x640/41299136_760702240939796_2257933028798995631_n.jpg']", "[u'https://scontent.cdninstagram.com/vp/70ee28064061b69427eef417d9956557/5C39119B/t51.2885-15/sh0.08/e35/p640x640/40466421_1958985894158273_5850103777678014425_n.jpg']", "[u'https://scontent.cdninstagram.com/vp/5c8d3d480311a37c3e318b0066e27994/5B999CB8/t51.2885-15/sh0.08/e35/s640x640/41100771_292894958207102_7531258633487093141_n.jpg']", "[u'https://scontent.cdninstagram.com/vp/36c1368e6e00c233d91681f0a3f3705b/5C3B1229/t51.2885-15/sh0.08/e35/s640x640/40501074_281478765799068_2028229521717748797_n.jpg']", "[u'https://scontent.cdninstagram.com/vp/7c84a40298f588b352c89115992f0318/5C1B5BD6/t51.2885-15/e15/s640x640/40631343_2197759590500388_3125131108712662743_n.jpg']", "[u'https://scontent.cdninstagram.com/vp/e458bb4e6496604cc8db5738af13b898/5C1D700F/t51.2885-15/e35/40590146_298306684312763_8811725099021898157_n.jpg']", "[u'https://scontent.cdninstagram.com/vp/1b19232c916b418deb3a9ab4dc8cc408/5C1979F6/t51.2885-15/sh0.08/e35/s640x640/40445523_162902574621783_1398235465826233526_n.jpg']", "[u'https://scontent.cdninstagram.com/vp/257e4fa8d15cb0221d4a27e9d2603b2f/5C2F69AA/t51.2885-15/sh0.08/e35/s640x640/40337936_1045664768935751_2970080984763126312_n.jpg']", "[u'https://scontent.cdninstagram.com/vp/03c4fc0eb82b531a2d2e029b8c06626a/5C229CD2/t51.2885-15/sh0.08/e35/s640x640/41165815_326852678073824_7344572278451645901_n.jpg']", "[u'https://scontent.cdninstagram.com/vp/06f48cf20f3fb5653af4116ce2a17c0c/5C1F9521/t51.2885-15/sh0.08/e35/p640x640/41007236_290871881742932_4166924807358016785_n.jpg']", "[u'https://scontent.cdninstagram.com/vp/bef5b9ad7629e5cdf0dbefdc5fa21858/5C2C0969/t51.2885-15/sh0.08/e35/s640x640/40627626_1410177125793771_1094533143308321370_n.jpg']", "[u'https://scontent.cdninstagram.com/vp/c6710b480bfea8854449c98337e97dfb/5C2EBF20/t51.2885-15/sh0.08/e35/s640x640/40064399_226676548201554_5155782861581108440_n.jpg']", "[u'https://scontent.cdninstagram.com/vp/ad3ddc58fdeb36268b503dbe5da5c834/5C26FBE5/t51.2885-15/sh0.08/e35/s640x640/41974759_438484850012109_465213398015762264_n.jpg']", "[u'https://scontent.cdninstagram.com/vp/85a51ae036b006df6982c2015edd4966/5C3C0699/t51.2885-15/e15/s640x640/41184611_203646540534882_2036666099224062706_n.jpg']", "[u'https://scontent.cdninstagram.com/vp/64fb456bff3435dc9eaeecaa044d3241/5C40DBAC/t51.2885-15/sh0.08/e35/s640x640/41220749_1115655818599187_5449202754250932708_n.jpg']", "[u'https://scontent.cdninstagram.com/vp/12ecae910ae55eeefe9a0ffc760b0e28/5C29FA7E/t51.2885-15/sh0.08/e35/s640x640/41598433_2036232789772556_931434582014972173_n.jpg']", "[u'https://scontent.cdninstagram.com/vp/df5be55ef1aab5d37edd8838e65aeacd/5C2BBC29/t51.2885-15/sh0.08/e35/p640x640/41339800_559196727853677_3340633721624057454_n.jpg']", "[u'https://scontent.cdninstagram.com/vp/40d998c956d18e70a3f8742d220a321e/5C28F079/t51.2885-15/sh0.08/e35/s640x640/41410531_339928236762392_7613382745422561280_n.jpg']", "[u'https://scontent.cdninstagram.com/vp/df6475ac54d205655e890ed7d7eeaafd/5C271C9D/t51.2885-15/sh0.08/e35/s640x640/41741237_212599896119613_5388616124576605486_n.jpg']", "[u'https://scontent.cdninstagram.com/vp/7b4fca4bc42736f726b5c455c7a0cbf1/5C47714D/t51.2885-15/sh0.08/e35/s640x640/41086487_315475212564574_4211494321756764702_n.jpg']", "[u'https://scontent.cdninstagram.com/vp/69d638f204b49b82a49fb807f8d8bb8d/5C5E60DE/t51.2885-15/sh0.08/e35/p640x640/42003187_2222696481337508_1118067651659833898_n.jpg']", '[]', "[u'http://pbs.twimg.com/media/DoRZATEWkAIWcuh.jpg']", '[]', '[]', '[]', '[]', '[]', '[]', '[]', '[]', "[u'https://scontent.cdninstagram.com/vp/e6b24dcaa1783dd966e2a403b0d8dc10/5C3C9E52/t51.2885-15/sh0.08/e35/p640x640/41744688_462714040907103_733816270726615191_n.jpg']", "[u'https://scontent.cdninstagram.com/vp/8519087d4ea97902cf405d186e15d9ee/5C5E39B9/t51.2885-15/sh0.08/e35/s640x640/41810031_476215266211523_4714094746246240996_n.jpg']", "[u'https://scontent.cdninstagram.com/vp/4bde5a91661d1331ae1b6d3349afd9ca/5C40741C/t51.2885-15/sh0.08/e35/p640x640/41016759_1981822512115271_2803243826072261226_n.jpg']", "[u'https://scontent.cdninstagram.com/vp/96c5cb9b4d64bc0f7ff7190bb9f402e2/5C171D4E/t51.2885-15/sh0.08/e35/s640x640/40245672_279231469468637_4822916951040851968_n.jpg']", "[u'https://scontent.cdninstagram.com/vp/b4545fc00f6725b385d34b05fa8042f5/5C3A8D29/t51.2885-15/sh0.08/e35/s640x640/40091519_1588948937947230_696591507263586304_n.jpg']", "[u'https://scontent.cdninstagram.com/vp/c9a4ff248cf09035401cd064e4a231cc/5C16C922/t51.2885-15/sh0.08/e35/s640x640/40040226_1047300538777189_8949030425297158144_n.jpg']", "[u'https://scontent.cdninstagram.com/vp/2be3b57694826cd22018a4c1d86bacfb/5C2D376B/t51.2885-15/e35/37508186_534361036977841_5767786335704186880_n.jpg']", "[u'https://scontent.cdninstagram.com/vp/bbcd37150ad0d3e1a559cb6eb18a7002/5C1B83D2/t51.2885-15/e35/40000405_2142140362670602_8150679529199763456_n.jpg']", "[u'https://scontent.cdninstagram.com/vp/d7f7358d259a3d5c5a92359b2d56b10d/5C236539/t51.2885-15/sh0.08/e35/s640x640/40078355_2082136618716354_3116805565674684416_n.jpg']", "[u'https://scontent.cdninstagram.com/vp/c1ee4474a026dfdf030bcada3dc237ab/5C1BE135/t51.2885-15/sh0.08/e35/s640x640/39609778_476445622853067_5838898654684905472_n.jpg']", "[u'https://scontent.cdninstagram.com/vp/02493f57a1a1c48869109f2f02fa4e56/5C1BB374/t51.2885-15/sh0.08/e35/s640x640/39971186_1881084308867835_997115572955610489_n.jpg']", "[u'https://scontent.cdninstagram.com/vp/aec91816218e5f847b1507b73a6049d2/5C1701DC/t51.2885-15/sh0.08/e35/p640x640/40021414_568917776877365_394726964555167786_n.jpg']", "[u'https://scontent.cdninstagram.com/vp/ddccaf3b28cb133160e5c7812630e605/5C308AC0/t51.2885-15/sh0.08/e35/s640x640/40512360_293283468133603_1491873550443741184_n.jpg']", "[u'https://scontent.cdninstagram.com/vp/52dace8393584de96e85f42cb1d9c6d5/5C28FD47/t51.2885-15/sh0.08/e35/s640x640/39749588_2397953930244606_1117530180137998714_n.jpg']", "[u'https://scontent.cdninstagram.com/vp/966593a66021c32ec2e288639bc961b7/5C2BDF1E/t51.2885-15/sh0.08/e35/s640x640/40318813_941930055994928_3309406999388082695_n.jpg']", "[u'https://scontent.cdninstagram.com/vp/6c94b8e8cc9ea03b6d0eeec1bdd81f79/5C2991EE/t51.2885-15/e35/41334546_1595905093888725_1392137936659978952_n.jpg']", "[u'https://scontent.cdninstagram.com/vp/d73ab87dd609980853a9fa5c44c70270/5C1A2547/t51.2885-15/sh0.08/e35/s640x640/40390548_516669298785139_2662491069183826014_n.jpg']", "[u'https://scontent.cdninstagram.com/vp/adea247950cbb223f8811c59f0a65a13/5C18A0D2/t51.2885-15/sh0.08/e35/s640x640/40357119_1803126183090383_1916362225196250854_n.jpg']", "[u'https://scontent.cdninstagram.com/vp/a0e3ef5b37ac0b6a9a213a6aec20e6bc/5C2EEDEB/t51.2885-15/sh0.08/e35/s640x640/40490447_155925528674415_6168066820500338594_n.jpg']", "[u'https://scontent.cdninstagram.com/vp/9dcd41ebcb5f6906a6ce2d7f41e1b7d8/5C1C1CC2/t51.2885-15/sh0.08/e35/s640x640/40173147_1907338119561294_1899858649687240137_n.jpg']", "[u'https://scontent.cdninstagram.com/vp/b6afcb786fedeb6c2aab280edc38031c/5C2B7AC5/t51.2885-15/sh0.08/e35/s640x640/40667948_1779932545452902_66522873819425794_n.jpg']", "[u'https://scontent.cdninstagram.com/vp/12c5441b4d1a85918fc4157a6a905fc7/5C1869F8/t51.2885-15/sh0.08/e35/s640x640/40456718_320971595326772_4386198254210036315_n.jpg']", "[u'https://scontent.cdninstagram.com/vp/f5e2402ce0998e9ba95e9fb35e8503bb/5C376C8C/t51.2885-15/sh0.08/e35/s640x640/40776309_297183381062517_1749572357515515059_n.jpg']", "[u'https://scontent.cdninstagram.com/vp/fb03128e7c366519307de16330591ab4/5C2F02C5/t51.2885-15/sh0.08/e35/p640x640/41144294_168658764015004_3301527442634986091_n.jpg']", "[u'https://scontent.cdninstagram.com/vp/b70121eeba4b27f23d439eb307870204/5C304397/t51.2885-15/e35/40448581_699875360383340_8499042197592093961_n.jpg']", "[u'https://scontent.cdninstagram.com/vp/b99eb034f3de53ca4fcb25c852d8798f/5C350BF1/t51.2885-15/sh0.08/e35/s640x640/41479377_2159825720899876_3663811393175154682_n.jpg?_nc_eui2=AeEFLFs1JXo9vz67tJL_CT_lzIFJAEAwaBSV4kDrIn5scaWk5oYmx7VdJG3vpKPX05ycwj_G9RDinE_4lqV7CgOK']", "[u'https://scontent.cdninstagram.com/vp/68d96b353f3ed3ca63701e6312df7e14/5C610C39/t51.2885-15/sh0.08/e35/s640x640/42004146_181893826039664_4928710311550051365_n.jpg']", "[u'https://scontent.cdninstagram.com/vp/be4e0f9d812119e99e97d735cd974d65/5C5F0D16/t51.2885-15/sh0.08/e35/s640x640/41440207_1442636129204473_271941273950174755_n.jpg']", "[u'https://scontent.cdninstagram.com/vp/52b40ba04694c20cbeb7a981598d7216/5C2EAF0E/t51.2885-15/sh0.08/e35/s640x640/41509238_162703577972928_563295652813924708_n.jpg']", "[u'https://scontent.cdninstagram.com/vp/ead5e203211146d98564f782aeb33346/5C5E31DA/t51.2885-15/sh0.08/e35/s640x640/41677619_507031143042033_8002596981750620736_n.jpg']", "[u'https://scontent.cdninstagram.com/vp/9b2fa5a602e18458a4a46c107d324663/5C23594C/t51.2885-15/sh0.08/e35/s640x640/41436714_720340651635493_1020125896113127424_n.jpg']", "[u'https://scontent.cdninstagram.com/vp/9d4c6de1064a9c440e0b19f51609b614/5C56AEC1/t51.2885-15/sh0.08/e35/s640x640/41284427_896607410727556_5022218614328901692_n.jpg']", "[u'https://scontent.cdninstagram.com/vp/018ccb7c6e8bc3ff3c947789dd545382/5C46B816/t51.2885-15/sh0.08/e35/s640x640/41416100_548515492244105_5550434533393329975_n.jpg']", "[u'https://scontent.cdninstagram.com/vp/95d9b5ef91ee858e02cd15188f075f74/5C63587E/t51.2885-15/sh0.08/e35/s640x640/41948526_1920639021354945_5970436273171620823_n.jpg']", "[u'https://scontent.cdninstagram.com/vp/92d6b98d1bab67b5c7cb53db7d4335cb/5C5BEA87/t51.2885-15/sh0.08/e35/s640x640/41172576_235163960490373_2378952818506379235_n.jpg']", "[u'https://scontent.cdninstagram.com/vp/4385c52bca799f1ed722bd4f4805a84a/5C280273/t51.2885-15/sh0.08/e35/s640x640/41863723_268697607184710_6526181582123265477_n.jpg']", "[u'https://scontent.cdninstagram.com/vp/5c6acd90deffe2f678305227415a53dc/5C4C1643/t51.2885-15/sh0.08/e35/s640x640/42332840_355031095234553_2726231692133159888_n.jpg']", '[]', '[]', "[u'http://pbs.twimg.com/media/DmAaSp3UYAIFzDP.jpg']", '[]', '[]', '[]', '[]', '[]', '[]', '[]', "[u'http://pbs.twimg.com/media/DntSA7cU0AEKtH0.jpg']", '[]', '[]', '[]', '[]', '[]', '[]', '[]', '[]', '[]', "[u'http://pbs.twimg.com/media/DnfMRcZVsAErRHn.jpg']", '[]', '[]', '[]', '[]', "[u'https://scontent.cdninstagram.com/vp/fef8f1ce5775b2dcf204083aaa545178/5C3D3A22/t51.2885-15/sh0.08/e35/s640x640/41438281_700575593640300_7967557499383037747_n.jpg']", "[u'https://scontent.cdninstagram.com/vp/5575f3da5b35f3cf996bcdb2a24ee409/5C6295E3/t51.2885-15/sh0.08/e35/s640x640/40696834_582115605549712_5633642218747332170_n.jpg']", "[u'https://scontent.cdninstagram.com/vp/3d815b690478c3662879c7900653882a/5C277140/t51.2885-15/sh0.08/e35/s640x640/40730678_2036175560027115_3484454457409597895_n.jpg']", "[u'https://scontent.cdninstagram.com/vp/3703a9f299ed1dc3898e784772ab91b3/5C347CED/t51.2885-15/sh0.08/e35/s640x640/41379158_463107507543249_3934591488919574688_n.jpg']", "[u'https://scontent.cdninstagram.com/vp/4686804ded00b4f73e9e10180b3785b1/5C3AEC16/t51.2885-15/sh0.08/e35/s640x640/40445524_2174627499489513_1863711907463036928_n.jpg']", "[u'https://scontent.cdninstagram.com/vp/94ac29e1a605ecc8ac77f0d1b1d340b2/5C32E182/t51.2885-15/sh0.08/e35/s640x640/39591444_239500080097615_6865697929248636928_n.jpg']", "[u'https://scontent.cdninstagram.com/vp/86f2366c9c7b61ed2b8c91d20ab9ac0a/5C1FD196/t51.2885-15/e35/39850957_232852000724932_3213223501250953216_n.jpg']", "[u'https://scontent.cdninstagram.com/vp/3c4cd947ef865f6455f33b056d8afcc5/5C2D09DC/t51.2885-15/sh0.08/e35/p640x640/40298948_719122131767324_8002384186893664256_n.jpg']", "[u'https://scontent.cdninstagram.com/vp/d3b54c5208524ebac5a720dbab6982bd/5C286377/t51.2885-15/sh0.08/e35/p640x640/39007041_2176264432650744_6267456221150643129_n.jpg']", "[u'https://scontent.cdninstagram.com/vp/12ba071eb1f743be8bb84b10eff65106/5C2E9CAC/t51.2885-15/sh0.08/e35/p640x640/39913466_313659042725201_8765070818303055425_n.jpg']", "[u'https://scontent.cdninstagram.com/vp/d7cd4346998c3ee0a57cc9448175283b/5C20CDE7/t51.2885-15/sh0.08/e35/s640x640/39676080_2374540655890261_5787904389316197442_n.jpg']", "[u'https://scontent.cdninstagram.com/vp/a9c259587f94edb1b87e17e8986814a0/5C32FE0E/t51.2885-15/sh0.08/e35/s640x640/40460661_527200404372035_7341047888388010116_n.jpg']", "[u'https://scontent.cdninstagram.com/vp/94f5bb223b664289f95c8049761c968c/5C1DE12B/t51.2885-15/sh0.08/e35/s640x640/39368893_2210570868954462_5434431010211102720_n.jpg?_nc_eui2=AeG5nAEBA-0q7IvQ5kiXMz_ehXsUJN_k0mk8sFanJ7nkudak4p-47kXZrDnokiyBXXO43mr97_hS8uD1ZTwpMwDx']", "[u'https://scontent.cdninstagram.com/vp/d103ffd4df62a7bf087bcde1da7edb5f/5C1C9777/t51.2885-15/sh0.08/e35/p640x640/40187529_168180967415415_8959345148304992853_n.jpg']", "[u'https://scontent.cdninstagram.com/vp/c9142bb6f750c6c21d85265d57dcf7f4/5C366659/t51.2885-15/sh0.08/e35/s640x640/40191909_686866445013745_6960921096253475701_n.jpg']", "[u'https://scontent.cdninstagram.com/vp/84110507f79819133b2446b038ac8958/5C1D29A8/t51.2885-15/sh0.08/e35/s640x640/40279124_355574315184264_9135742627732814497_n.jpg']", "[u'https://scontent.cdninstagram.com/vp/48dce1582b2b06d4845395872330d673/5C15F1A9/t51.2885-15/sh0.08/e35/p640x640/41397902_264959844349231_4758569051980117714_n.jpg']", "[u'https://scontent.cdninstagram.com/vp/2ae15f931a409d1932161d6744a0933a/5C1DA3F6/t51.2885-15/sh0.08/e35/s640x640/40112272_1972275329679775_4714863602672447042_n.jpg']", "[u'https://scontent.cdninstagram.com/vp/8c99ce2032789b18d7456ce57adaa84f/5C23E6D9/t51.2885-15/sh0.08/e35/s640x640/41076082_2107267992935010_6198725841762574417_n.jpg']", "[u'https://scontent.cdninstagram.com/vp/95951f2cc57469f09cf6be3e2a624f58/5C325172/t51.2885-15/sh0.08/e35/s640x640/41573273_246177026092134_6008554721089249526_n.jpg']", "[u'https://scontent.cdninstagram.com/vp/0548842afd772b56bcf1706c84cf7704/5C21FC6D/t51.2885-15/sh0.08/e35/p640x640/40190442_1915573935202461_3115999181490727856_n.jpg']", "[u'https://scontent.cdninstagram.com/vp/cd1d8cfc1fb4f1c02b030b435cf011bf/5C2AA875/t51.2885-15/sh0.08/e35/s640x640/41345953_331794300710386_6923090266801243591_n.jpg?_nc_eui2=AeHhxGXIapqoMWp9GvFu9BkFKHe_B98LNtL6pbw_EUqXa9n1XWlMNpv2Gkea4lwB-SjUw7_RN7wPUugCWI_Zso9w']", "[u'https://scontent.cdninstagram.com/vp/9289749f765d4974c25ef8124d9b9445/5C1D1A49/t51.2885-15/sh0.08/e35/s640x640/40337905_1904420599863512_3428587487901502507_n.jpg']", "[u'https://scontent.cdninstagram.com/vp/4abd6861f8cdc9411859f9a5df69b07c/5C31F7DE/t51.2885-15/sh0.08/e35/p640x640/41428908_281719879103704_872609687940943532_n.jpg']", "[u'https://scontent.cdninstagram.com/vp/06adf166db6d0ce9e321cd1a528d885d/5C14B1BC/t51.2885-15/sh0.08/e35/s640x640/40317712_319423648811838_4318214159151125041_n.jpg']", "[u'https://scontent.cdninstagram.com/vp/30e7e6af492b8657948789c6762d78b1/5C2D19B9/t51.2885-15/sh0.08/e35/p640x640/40529260_242718876438465_6385710850165352025_n.jpg']", "[u'https://scontent.cdninstagram.com/vp/bc0ccf8bc29c3fd29a832023a24cee14/5C2B688F/t51.2885-15/sh0.08/e35/s640x640/40587974_1943509872620868_6464425460142746962_n.jpg']", "[u'https://scontent.cdninstagram.com/vp/d49be8b312faa702e8f884f7384517cc/5B9FB026/t51.2885-15/e15/41747416_165632830988464_4317217813852500004_n.jpg']", "[u'https://scontent.cdninstagram.com/vp/1681fc995253d161a344dc7b7d611e1f/5C1C941C/t51.2885-15/sh0.08/e35/p640x640/40705750_2337539139806927_7324789063980236622_n.jpg']", "[u'https://scontent.cdninstagram.com/vp/4d638d3b4a12e05b02692d3898f6fdfe/5C28703A/t51.2885-15/sh0.08/e35/s640x640/41479512_479913522484873_3505914007376734093_n.jpg']", "[u'https://scontent.cdninstagram.com/vp/aed37545d2675588c349f02e9f90927c/5C412029/t51.2885-15/sh0.08/e35/s640x640/41603446_742146659498332_1632340819551927953_n.jpg']", "[u'https://scontent.cdninstagram.com/vp/f0a998e58ebc344db46b8d1758cd2d39/5C5F1580/t51.2885-15/e15/s640x</t>
  </si>
  <si>
    <t>["Who told you to contact me? \nHe climbed Mt. Fuji. \nBonnie told me that he drinks at least three cups of coffee a day.\n\n4186031927\n\nWho chose those colors? \nI'm not going to leave you.\n\n4186031927\n\nYou couldn't help it. \nRunning a farm isn't easy. \nThere is a girl in this room. \nEverett isn't very talented, is he? \nI've been so busy this past week that I've hardly had time to relax. \nThis dictionary is handy in size.\n\n4186031927\n\nYou forgot to tell Clay where to meet us, didn't you? \nOther times, other manners.\n\n4186031927\n\nHis eyes are bathed with tears. \nShe is eager to go to France. \nI've been sullen and untrusting, and cold. \nHe is going to climb that mountain someday. \nThat remains a major problem. \nYour dog seems to be very involved in the progress of that squirrel across the lawn. \nI hope she's not planning to attack it. \nDoctors' bills really cut into our savings. \nShawn wants attention. \nIs it a problem? \nShe is a highly influential manga artist, and many people credit her work with boosting the international popularity of Japanese comics.\n\n4186031927\n\nNot all my classmate like the food in the cafeteria. \nYou should get back home.\n\n4186031927\n\nI don't need money.\n\n4186031927\n\nThis is true in a large number of cases. \nThis week he works the early shift. \nDoes anybody here know where Takao lives? \nShall we eat anything? \nHe told me his age, his birthplace, his family, and so on. \nAll students were against war. \nI gotta go to the hospital.\n\n4186031927\n\nMove this table toward the corner. \nNone of them wanted to talk. \nGo and meet him, and while you're about it mail this letter. \nThe news that he died was a shock to me. \nMarkus asked Curt and her friends if they wanted to play strip poker, but they refused. \nIt's not evening yet. \nThat wasn't true. \nJust picture to yourself the horror with which I saw the scene. \nI wanted to spend more time with Jianyun.\n\n4186031927\n\nYou eat too much junk food.\n\n4186031927\n\nHe became financially independent. \nWe lost sight of Jack in the crowd. \nHe mocked my efforts. \nThe list of participants is as follows. \nI'm not that stupid. \nIt turns out that he often eats at his father's restaurant. \nI stay home alone while my parents are at work.\n\n4186031927\n\nI calculated hastily. \nI don't want to cause any inconveniences. \nI have a lot of questions to answer. \nIt is likely to rain today. \nI've said I'm sorry. \nThat you will pass the exam is certain. \nI'm going to go find Penny. \nYou should've warned me that this was going to happen. \nHowdy folks!\n\n4186031927\n\nShe tried to hide her anger. \nI don't know what to make of your actions. \nI broke my right leg. \nThe general gave the order to retreat. \nKarl said you had a heart attack last year. \nI can't stop thinking about that.", '#InternationalCoffeeDay Hey! Ho! i dont need permission to drink coffee and appreciate it? I do 365 days of the year! Coffee is Coffee the Yuppies ruining it with all their nonsense "Almond milk" etc. Forget about it! White sweet  and strong. Just like my Mother was.🛵☕️🇮🇹🌏', 'Coconut Coffee soap, get your hands on this avocado, coffee, vitamin a, vitamin e and coconut infused soap for $6. Link is in my bio, great for gifting or everyday use. Lovely scent,… instagram.com/p/BpfW6ljh00e/…', '[📱 @UnbeatableFluff]\n\n📲 Hey. \n\n📲 Any chance you’re up for coffee?\n\n📲 I know place that might do almond milk smoothies or something like that.', 'Iced coffee or mint tea right now 🤔', '@TheDuke1986 Do it ..almond milk violates the taste of coffee to me but cashew milk is beautiful', '@Fred_Gori @Renegade_KE @Lucywaalex @davidwmugambi @nancyngitonga @mungaits @KTDATea @ekmudibo Kakuzi uprooted its coffee (&amp; tea?) to grow avocados and macadamia', 'Vanilla almond milk does NOT taste good in coffee 😶', 'Iced coffee with almond milk creamer', 'so I think I have this thing called parosmia because loads of things smell like the same thing and none of them are the smell they should be. e.g. coffee, smoke, garlic, mint, peanut butter, my perfume etc. they all smell like weird sickly chemical things and i am freaked out', 'Quote: Originally Posted by Jiggymike Yeah I don’t love DD coffee as much as I used to but when I’m in the mood for sweet coffee this flavor, blueberry, or coconut all hit the spot. \nlol those were actually the 3 i would have (maybe a raspberry here and there) but went from almond milk only, to black, to almond milk (iced coffee)', 'Thirst Quencher!! Homemade Strawberry Kiwi Hibiscus Iced Tea with Lavender Macadamia Nut Honey. Cause it’s too late for Coffee and little too early for a cocktail 😂. #mocktail #thirstquencher #icedtea #hibiscus #refreshing #mauihoney', 'Packaging up these beautiful babies for the farmers market this weekend! \nCome visit the Fairfax Farmers Market at the school from 10-2 🌿 \nAvailable soaps:\nPeppermint &amp; activated charcoal\nTea Tree &amp; activated Charcoal\nUnscented Moroccan Red Clay\nCoffee Scrub Bars\nHemp &amp; Honey\nPeppermint Mocha\nLavender Açaí \nLemon &amp; Tea Tree Handsoaps\n\n#lyvabelbodyworks#handmadesoaps#organicskincare#farmersmarkets#vermont#loveyourskin#supportsmallbusiness#supportlocalbusiness', 'FOR HIM!\n•\n20% OFF {today + tomorrow only}\n•\n🥃 whiskey + bourbon bar soaps\n☕️ coffee + whiskey lip balm\n🍻 beer + cigarettes hand + body wash\n{a fragrance you never thought you’d love!}\n•\n🧔🏾barista beard oil\n🧔🏼morocco beard balm\n🧔🏽woodsmen mustache wax\n🧔🏿barbershop matte hair clay\n🧔🏻bearded bastard beard brush\n•\nthe holidays will be here before you know it!\n•\n•\n#forhim #beer #cigarettes #bourbon  #whiskey #coffee #mustache #beard #menshair #manly #giftsforhim #shoplocal #shopflourishboutique #downtownalx', 'Coffee w almond milk, morning light &amp; display of a (I think) completed collaboration with my friend @ryanblegen - check out his insta! 📸\n\n#franticflorals #fromabove #workspace #artartart #mnartist #floralillustration #collaboration #artcollab #morninglight #coffeefromabove #micronpen #micronpenart #creativeflowers #flowerstagram #floralsyourway',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'A big healthy Sunday breakfast! Fruit, egg whites, turkey sausage, Canadian bacon, and of course COFFEE with almond milk. #instafit #fitstagram #fitblr #fitness #fitspo #healthylifestyle #breakfast #foodisfuel #coffee', 'Pancakes, eggs &amp; coffee 😋\n•35 g paleo pancake mix\n•200 g egg whites (topped with pico, I don’t weigh it)\n•sg syrup (see note below)\n• vanilla almond milk creamer \np:32 f:20 c:36\n******\nArtificial sweeteners are not good for you. In instances like this, I rarely eat pancakes, so I let myself eat it. I would highly recommend avoiding anything that says “sugar free” as it probably has aspartame or other harmful sweeteners. If you do want to splurge on occasion, my biggest piece of advice is STAY AWAY FROM ASPARTAME!! It is illegal in many other countries. Sweeteners such as stevia are at least non-toxic. They do trick and confuse your body which can be harmful. I would read up on it and educate yourself before deciding to purchase anything with such label. *********\nI found the pancake mix when @x.ash and I went to Costco! It’s pretty yummy if I do say so myself 🤩\n•\n•\n•\n•\n•\n#breakfastinspo #macros #paleo #paleopancakes #costco #macrofriendly #healthybreakfastideas #eggwhites #fitnessmotivation #macrocounting #highprotein #delicious #fitnessbreakfast', 'My imperfectly perfect blueberry almond flour pancakes with sugar free syrup, turkey bacon and #TLC #delgada #coffee with a splash of unsweetend almond milk\n.\nWhat did you have for breakfast? 😁\n.\n.\n.\n.\n#totallifechanges #breakfast #weightloss #journey2health #almondflour #lowcarb #joinme #goals', 'Football Sunday | Cycle Brewing • Year Five | Cocodamia Barrel-Aged Imperial Stout w/ Coconut, Macadamia, &amp; Coffee | Damn Great 🔥🔥🍻😋\n#beers🍻 #beerme #beerstagram #beergeek #beerpics #beerblog #beer30 #beertour #beershop #beergram #beerphotography #beerfest #beermail #beerus #beertime #beerart #beerlife #beernerd #beergirl', '#coffee #coffeespot #coffeegrinder #manualgrindercoffee #vespa #harleydavidson #antiques #coffeeholic #bamboo #luckybamboo #homedecor #kitchen #kitchendecor  @87rocker', '#breakfast #cornflakes #yogurt #pomegranate #almond #coffee #goodmorning', 'The most important meal of the day after a powerful workout: Breakfast of Champions 🍳 \n#breakfast #proteinwaffles #sundriedtomatoes #scrambledeggs #avocado #pomegranate #coffee #americano #healthybreakfast #healthyfood #fitlife', 'Dah breakfast?  Nak kulit glowing jangan lupa amalkan maaez white coffee setiap hari. Selain dapat kulit yang cerah, glowing tanpa Collagen maaez white coffee juga memberi tenaga dan kenyang sepanjang hari. 😍\n.\n\nAntara bahan best dalam #MWC ni mengandungi\n.\n❣️Ekstrak Betik\n❣️Ekstrak Kopi\n❣️Ekstrak Delima\n❣️Vitamin C\n❣️Sarang Burung Walit\n.\nWhatsapp sis eira 60182728408 cepat sebelum habis stock, malas save nombor its ok whatsapp tekan link dekat bio 🤗\n\n#whitecoffee #maaezwhitecoffee #kopisedap #kopiputih #greencoffee #kulitputih #kulitcerahberseri #CODKLANG #BUKITRAJA #ruangrezekihanania #susumaaez #sofieyabeauty', 'Delightful Mist replicates the smell of mens perfume. \nIndoor / Car Perfume with unique design\n- Essences originating from Europe\n- 100% Fragrance Oil\n- Lasting for up to 60 days\n-12 types of exclusive fragrances\n\nPomegranate Crystal\nSakura Essence\nTropical Lychee\nGreen breeze\nDelightful mist\nMystery Mango\nDew Island\nFresh Lavender\nLemon Twist\nStrawberry Sorbet\nApple Bliss\nCreamy Vanilla \nCoffee Aromatic\nCaptain Pineapple\nSunny Peach\n\n#car #carfragrance #perfume #mango #apple #honeydew #strawberry #lavender #lychee #pomegranate #apple #sgcar #sugarbomb #lychee', 'Have you tried our NEW Apple Strips! Flaky Napoleon pastry with a light custard, fresh apples, and delicious apricot glaze. 🍎😍\n. . .\n#dortonibakery #fresh #baked #fall #flavor #apple #pastry #pastrychef #pastryshop #bakery #mornings #coffee #yummy #eeeeeats #foodie #foodlover #bestof #longisland 📷: @dortonibakery', 'There are actually cakes that taste as good as they look at 85 lol Sea Salt coffee brûlée and classic tiramisu. Maybe it’s the coffee flavored ones 🤷🏽\u200d♀️\n.\n.\n.\n.\n.\n.\n#cake #dessert #latenight #85 #85degreesbakery #bakedgoods #sweets #tiramisu #seasaltcoffee #thenjenneats', 'Happy World Porridge Day everyone! \nCome in to @artisancoffee and try our amazing vegan porridge with almond milk &amp; agave syrup. Choose from either a berry topping or pecans with Demerara sugar &amp; cinnamon. \n#worldporridgeday #vegan #porridgepassion #winteriscoming #veganbreakfast #veganfood #berry  #artisan #artisancoffee #coffee #breakfast', 'Black coffee + overnight oats with almond milk, vegan protein, peanut butter, banana, apple and cinnamon😋lots and lots of cinnamon 🙈 in October it just feels wrong not to drown everything in cinnamon 😁especially when apples are involved😋🍁🍂🎃 100% vegan 🌱 \n#fallvibes #vegan #veganrecipes #veganbreakfast #veganfood #veganlife #veganlifestyle #coffee #coffeeislife #coffeeaddict #fitnessandveganism #fitnessmotivation #yummy #deliciousness #goodmorning', 'How do you fix your coffee? Tell me below! 👇\n.\nLet’s talk coffee fixings!! I used to be a sweet cream gal until I started my journey. Then I got into stevia and whatever milk we had for the kids. Now I’m loving the nutty taste of almond milk in my coffee with this liquid stevia! .\n.\n.\n.\n#mamascoffee #momscoffee #momjuice #lifeofamommy #mommylifestyle #coffeeforlife #coffeefordays #coffeeloversunite #coffeeandcream #almondmilkcoffee #liquidstevia #ilovecoffee☕️', 'Espresso scented bath square with chamomile flowers to perk you up and soften your skin...#patersonscabin #coffee #espresso #yyc #bathing #bathbomb #skincare #cosmetics #bath #bubbles #fizzy #hygge #dark #brown #beauty #coffeehouse', '@selfmadetrainingfacilityoc  if you\'re in the city of Orange come get a workout! Certified by @ncsf_certified 🏋🏼\u200d♂️ If your trainer says "flex your muscle" ask them for their certification🤣\n\nNeed help with losing weight? Gaining muscle? Power production? Endurance? Correction in posture? I can help! \nI\'ll even teach you how to kick flip or shoot Clay\'s with a shotgun! 💯\n\n#selfie #selfmadetrainingfacilityoc #rougefitness #virusintl #girlswholift #pompadour #fitness #personaltrainer #activelife #kettlebells #benelli #coffee #fitnessapparel #santaana #OC #cityoforange #', 'ANYONE ELSE EXPERIENCED THE FIZZ EFFECT?!! ❤️ Since giving up the 2-3 coffees a day I was having I have replaced it with this insane little number I have not only saved money but feel amazing! Literally gives me a better hit that a coffee ever did! It also has- vitamin b for energy, chromium to balance blood sugar, Rhodiola to improve mood, Ginseng for endurance and Guarana to improve alertness #natural substitute #cleanse #toxincleanse #weightlossjourney #vegan #sogood #whatsyourhappy #findingmyhealthy #getinvolved #bestpartmycleanse #howistartmydayhappy #itsthesecret', 'Bamboo Tumbler \n#ecofriendly #tumbler #earthfriendly #teainfuser #coffee #ecowaste', '#Goodafternoon with another #nocooking #brunch that even a brute #badboy as yours truly can do in 10 minutes: (1) a platter of #scones: #raisins and #walnut #nuts mixed bread #bollito, topped with butter and #framboise or #raspberry #marmelade, plus an (2) artisan clay #bowl of cold milk; (3) #American black #coffee with #cinnamon and #honey, (4) a glass of just squeezed #Valencia #orangejuice. Awesomely on #artisan #woodwork and #woodart of #Galifornia, including the mutant dwarf #mini #avocado with its lichen and #moss 😂. If I can do it, you maybe also can 😁. #Haveaniceday peeps :-) #easyfood #easyrecipe', 'Breakfast:\n4 Eggs 🍳 Scrambled \nTurkey 🦃 Chili 🌶 \nCoffee ☕️ w/ Almond Milk 🥛 (used a frother)', 'ANTI-CELLULITE COFFEE AND ORANGE OIL. Eco #coffee beans infused in #macadamia oil, enriched with #orange oil will say goodbye_cellulite! How good is that?! #jopellis #handmade #made_with_love  #natural #coffee_lovers #say_no_to_chemicals #love #handgjort #olja #apelsin #kaffe #hudvård #kupujmodomace #rucnirad #s_ljubavlju #prirodno #lijepa_koža_je_u_modi', 'The Kubetin cafe. Lol I don’t know why but I wanted to share my little tea cart area. Where all the coffee and tea resides in it’s happy safe place ☕️ here are some of my favorite teas \nHeadache relief -\nRosemary, chamomile, mint , lavender \nLemongrass tea with lemon or lime \nMeditation tea \nRosemary, lemon and honey \nBasil tea \nBasil, lemon &amp; honey or agave \nPrepared / package teas - •Green tea, \nMatcha tea • Marshmallow tea by: Buddha teas • all @mothermountainherbals herbal teas! I’m probably forgetting some, but that’s it🖤\n.\n.\n.\n. .\n.\n.\n.\n#tea #teas #herb #herbal #healing #spiritual medicine #witch\n\nFavorite tea pairs: lavender tea spoons ,', 'Since I’ll be spending a lot of time in Clapham in September when I’m living in London, I thought it might be a good idea to check out the coffee shop situation there, I found mint green cups and saucers so I’m happy 💚\n\nFOLLOW 👇👇👇👇@exploring.gram 📷  @thatgirlfleur\n\n#traveller #adventurer #adventuretime #wandering #sightseeing #watercolours #niceview #adventures #adrenaline #tourists #wanderer #explorer', 'Coffee ☕️ and Kellogg’s Vanilla Almond Cereal 🥣 with Silk Almond Milk #Coffee #Kaffee #Vegan  #HealthyBreakfast #SilkAlmondMilk #GermanCoffee', 'Good morning! We had a rough night. Up every 2 hours 😭😴. This coffee looks like butterbeer! But it’s decaf and almond milk and not the greatest 😂 ALSO don’t forget to take a look at the blog I just started, all about mamahood, how hard and wonderful it is, what I’m learning and being honest! Link of newest post in my bio. Thanks mamas! #motherhoodunplugged #boymomlife #momlifeisthebestlife #mommingishardwork #honestmotherhood #honestmama #tiredmama #morningsareforcoffeeandcontemplation #coffee #almondmilk #boymom #boymomlife #momlife #newmom #newmomlife #motherhood #mamahood #fussybaby #sleeplessnights #cappuccino', 'Cleanse your skin and slough off dead cells with our exclusive facial bars from @saintaugustineandsuds. French rose clay absorbs excess oil, helps refine and soften lines and wrinkles while marshmallow root and coffee improves moisture and elasticity! These bars are vegan and all natural too! 🌱 Available at our Salon Loft location. -----------------------------------------------------\n#artisansoap #naturalsoap #soap #handmade #allnatural #bossbabes #saintaugustineandsuds #shopsmall #smallbusiness #akron #cleveland  #handmadeisbetter  #womeninbusiness #skincareroutine #goaldigger #beautybloggers #blogger #skincare #crueltyfree #beautyguru  #entrepreneur #entrepreneurlife #entrepreneurship #picoftheday #akron #microblading #brows #skincare', 'One of our favorite spots in Venice is @gjustabakery !\n.\nIt’s perfect for breakfast and they have the best bread ever! Also the cured meats and the salmon are amazing!\n.\nOn this occasion we ordered yoghurt with granola, pomegranate and apple and obviously coffee!☕️', 'cozy up with us: we will CUSTOM blend your coffee, matcha or turmeric with vanilla @vitalproteins collagen, @furtherfood collagen, @lairdsuperfood creamers, coconut cream, nut butter, adaptogens, grass fed butter, coconut butter ... you say the word ☕️☕️☕️ AND of course we use our house made ALMOND MILK #barebowls #goBARE', 'Not a boba shop, but we think it’s still worthy of an IG post 🤗 This is one of our fav coffee shops to go to, specifically for their Mint Mojitos! It’s so refreshing, creamy, and sweet with a good amount of mint flavor. We feel like we’re sipping on an actual mint mojito than a coffee drink, haha. You can definitely tell they use high quality ingredients in their drinks.\n⠀⠀⠀⠀⠀⠀⠀⠀⠀⠀⠀⠀⠀⠀⠀⠀⠀⠀⠀⠀⠀⠀⠀⠀⠀ ⠀⠀⠀⠀⠀⠀⠀⠀⠀ ⠀⠀ ⠀⠀ 📍: Philz Coffee; Del Mar\n🥤: both Mint Mojitos ⠀⠀⠀⠀⠀⠀⠀⠀⠀ ⠀⠀⠀⠀⠀⠀⠀⠀⠀ ⠀⠀⠀⠀ 💵: $11 ⠀⠀⠀⠀⠀⠀⠀⠀⠀\n⠀⠀⠀⠀⠀⠀⠀⠀⠀\n#foodie #foodgasm #foodstagram #vsco #losangelesfoodie #626foodie #sandiego #delmar #philzcoffee #yelpla #sdtasty #yelpsd #sdfoodies', 'New at SGC!\nBoba flavors Kiwi, Peach, Orange, Rainbow, Coffee Jelly and Mango Jelly join our All Star lineup of Strawberry, Pomegranate, Blueberry, Mango, Yogurt, and Cherry Boba! \n#bobadreamteam #bubbles #bubbletea #sgcdurand #boba \n#moonlightstudios', 'Only if there was an exfoliate for Monday 🙄! .\n.\nWell there is 🤭\n.\n.\nWake your skin up with #EssentialGoals 100% Arabica Coffee, Raw Honey &amp; Jojoba Oil and exfoliate your day away 🤣 (wishful thinking) ☕️ #LinkInProfile', 'Excited to share this item from my #etsy shop: ECO-Friendly bamboo TRAVEL MUG Biodegradable coffee mug use again and again trendy #lovely #coffee #amelia lovers gift #butterfly or #flower design https://etsy.me/2zbXRsC', 'This is the final product of mixing modeling clay into slime! Comment below if you would like to see the full vid of mixing clay into slime! Watermelon slime mixing! Loved the result! Tags: #slime #slimetutorial #slimemixing #slimes #slimeasmr #asmrvideo #asmr #slimeasmrvideo #asmrsounds #satisfying #satisfyingslime #satisfyingsounds #slimeswirl #crunchyslime #bubblyslime #clickyslime #glossyslime #clearslime #fluffyslime #diasoclaymixing \n#jellycubeslime #floam #jigglyslime #coffee #chicago #cali #sanfrancisco #cubs #collage #art!', 'A breath mint before class. I eat it after I finish my coffee', 'http://www.bluelight.org/vb/threads/461215-Amphetamine-The-Drug-You-Learn-to-Hate Not trying to use scare tactics, as I myself have been on several 2 day binges, and still get positive effects that are not severely deminished. This post is not a scientific study, yet seems to be somewhat accurate. I would reccomennd taking Na-R-ALA basic vitamin supplements and magnesium when taking amphetamine. Also zinc can somehow lessen the effect of amphetamine. Amphetamine is not absorbes well into an acidic stomach so take it before coffee and eat baking soda or something to raise the ph for better bioavailability.', 'Restaurant dining room \\u2013 smart planning choosing suitable seating. \nWfljl european style tablecloth decoration cotton dining table. \n33 best images about dining table on pinterest furniture, meeting. \nRh reclaimed wood and zinc strap dining table contau cabin. \nRestaurant interior design ideas restaurant dining chairs. \nGet the best lighting and furniture inspiration for your restaurant. \nFurniture ideas #furniture #home #house #outdoor #builder #room. \nPin by vivien lin on chair pinterest. \nPlatinum or gold-plated sterling silver swarovski zirconia three-row. \nRestaurant dining room \\u2013 smart planning choosing suitable seating. \nCafe/restaurant table chair set happy days, happy times. \nMake meals livelier with this wooden dining table! \nsplashing rustic. \nLe pain français in sweden restaurant interior design ideas. \nGlass table reinforced glass and wooden rectangle dinner table for 4. Restaurant dining table and chair furniture, master home furniture.\n\nRestaurant dining room furniture. \nFlash furniture 36\\u0027\\u0027 round mahogany laminate table set with 4 black. \nPin by candy pimploy on restaurant pinterest penthouses. \nRestaurant dining room chairs - küchenmöbel restaurant dining room. \nIhome carson square 235\\u0027\\u0027 glass metal table w/2 black rattan stack. \nCoffee house by promotion on @creativemarket interior, restaurant. \n8 best tablescapes images on pinterest table settings, tablescapes. \nRestaurant furniture is the most important is convenient, easy to. \nDining room furniture 160cm ash wood restaurant table captivating. \nJaime hayon designs analog table for use in home, office or. \nNew london restaurant interior - google search restaurant ideas. \nDining room of a mexican restaurant featuring black spindle chairs. \nCococo restaurant - a luxury dining experience in st petersburg. \nA modern mexican restaurant in vegas incorporates colorful niche. \nGubi 20 table, beetle dining chairs, semi pendat fa 33. \nChic restaurant chairs to enliven your dining experience. \nDavis furniture - syler - dining? \nhope lodge pinterest cafe.', 'astoriasmalfoy: tag yourself hogwarts edition ; gryffindor: sunrise watching, trying their best, echoing laughter, enjoying hot summers, wears oversized knitted sweaters, gorgeous long hair, sometimes insecure, stands up for their friends, animal lover, smells of bonfire. hufflepuff: messy gorgeous hair, flower picking, tend to overthink, keep a bullet journal with goals, hard working, smells of daisies, smiles a lot, funny movies, takes candid pictures of friends, loves hearing jokes, cute freckles. ravenclaw: likes thunderstorms, witty comebacks, tend to be anxiety filled, wants to travel the world, loves cultures and aesthetics, weird sense of humor, big handwriting, high grades, smells of rain, long winters. slytherin: cups of coffee, rainy days, sets goals for themselves, perfect eyebrows, needs to be alone now and then, has a way with words, dark tones, smells of mint, binge watching tv shows, has important morals and values.', 'P1B have been investigating the sense of smell. We sampled lemon, coconut, mint, coffee, lavender and perfume. Some we liked, and some we disliked. We made our own flower and scented it using our favourite smell. pic.twitter.com/Tnpcp5CWXV', 'I love coffee so much that even tho I’m lactose intolerant and hate the taste of milk I just used some for a cafe con leche because I ran out of soy &amp; almond milk. 😅☕️☕️☕️☕️☕️ #1CoffeeFan', '@julia__ghoulia i’m not a huge advocate of instant coffee tbh, but cafe bustello brand instant coffee is honestly not bad at all. i usually mix that with hot almond milk, a tbsp or so of French vanilla creamer, and a dash of medalla de oro brand instant espresso and put it in a thermos every am!', '@deannapandolfoo we use the same almond milk coffee creamer as @kourtneykardash!! #KUWTK', 'This week started with a quick trip (that I probably should have taken time off for)- and ended with a Tropical Storm. My diet has consisted of coffee and Vitamin C tablets 😬😅—ask me if I plan on working out today???? 🤦🏽\u200d♀️', 'mmmmmzzz holy snrf they look so ultra deliciouzzz i should eat them with both hawt black tea,hawt black coffee and hawt almond milk too far sure 😍🍪🎃🌰😝😍🍪🎃🌰😝😍🍪🎃🌰😝😍🍪🎃🌰🍵☕️🌱🥛😝😝😝😝😝 youtu.be/l8BQdKWyPyk', '@LHissrich Team coffee and mint here.', "@WalaaQuisay @Your_Shaykha I've started using coffee to wake up in the morning and mint black tea to focus and calm down in the evening", '@layna_b1 I don’t like the syrup flavors unless I get a mocha iced coffee then I get almond milk but no sugar', '@victorkernes I feel fine overall. I more so liked coffee for the taste and the sense of routine to start my day. I exchanged that for chamomile tea instead.', 'I have one of Cindy’s collector’s edition Trumpin mugs. They come with a certif of auth. Super well made in an American factory from clay to finish. Plus coffee tastes really good when it’s in a #MAGA mug.  #TrumpTrain #Trump2020 #MidtermElections #TheGreatAwakening #MIDTERM2018', 'Volcanic Clay Coffee Slimming Soap Bar jasminexar.com/products/volca…', 'Marunaga Ice Manju. Morinaga PARM Strawberry. Almond milk coffee. No Ice cream No Life aka #NINL pic.twitter.com/xEcd0rLD4j', 'Yikes, it’s a two-sea-salt-caramel kind of morning.  With lots and lots of coffee.', 'These hand-thrown, kiln-fired, beautifully glazed clay mugs are microwave- and dishwasher-safe. They will hold 14 ounces of tea, coffee, hot cocoa, mulled wine, or hot toddy – whatever warms you up! The Handwarmer Pottery Mug is available in blue, brown, or green glazes. You can choose a right-handed or a left-handed version. Each mug is $24.95 at...', "hey deedee thanks for that. \nI’m sick of wasting tests for no reason so I’m gonna put it out of my head and start again next month. \nI don’t always wake up at the same time either the way I work too so the temping is prob not great for me. \nItd unfortunate as I think my hubby will be away for next months cycle 🙈\n\nWell I had my methotrexate shot 2 days ago just praying it works and my levels finally go down! \nNever thought I’d be sick of seeing positive pregnancy tests 😩\n\nI haven't really had any cramping but I've have some sharp pain/tingling every once in a while I'm on 9dpo it's still too early to test I think it's just something that's happening I hope it's implantation but I know it's unlikely that I don't want to get my hopes up!\n\nAF arrived this morn as predicted. \nThink I’m Back on the bandwagon for the next time around, although I’ve just gone to take a shower, took out takpon and sorry if tmi but was hardly anything on it, and went to put in a new tampon adyer and there’s no blood. \nAt all. \nI did have cramps this morn and took a painkiller but nothing since. \nI’m usually quite heavy on first day. \nDunno what to make of it\n\nIt could just be starting slow this time around when you start ttc it feels like everything you once thought you know about your cycle seems to be wrong and that your body likes to change it up and trick you!\n\nStill don't really feel any different somewhat tired but don't think that's anything. \nI will say I've noticed I've stayed moist down there. \nMy cm isn't ewcm but it's kinda loitony and it's very soft but maybe it's just in my head ugh.\n\nHi Everyone, hope you are well. \nGenabella sorry to hear this hasn’t been your month. \nI have been experiencing heart palpitations and racing heart rate since 5dpo, has anyone ever experienced this before? \nXx\n\nHi everyone! \n1st cycle of TTC and even though I know the stats for couples getting pregnant on first go is low I felt disappointed and bleak all day.\n\nThought I’d find some others who are TTC as it’s not something you can really talk about with friends? \nFertility chat and TTC seems quite private - does anyone else feel that?\n\nBrought Evening Primrose oil and zinc today- anyone got any experience with that?\n\nCongratulations @coffeebean you must be so happy! \nLove seeing a BFP.\n\nBring on those October babies!\n\nHi everyone! \n1st cycle of TTC and even though I know the stats for couples getting pregnant on first go is low I felt disappointed and bleak all day.\n\nThought I’d find some others who are TTC as it’s not something you can really talk about with friends? \nFertility chat and TTC seems quite private - does anyone else feel that?\n\nBrought Evening Primrose oil and zinc today- anyone got any experience with that?\n\nCongratulations @coffee jack you must be so happy! \nLove seeing a BFP.\n\nBring on those October babies!", 'https://etsy.me/2NJb7u2. Loading the store up today. The firing was kind to me, for the most part. \n#clay #ceramic #art #ceramicart #claylife #potter #monster #weird #coffee #tea #pottery #potteryofinstagram #etsy #handmade #teeth #texture', '#Day3 of Navratri- Food for the day! ◆ sweet potato fry\n◆ pomegranate ◆ sweet lime\n◆ cold coffee\n\n#navratri\n#day3\n#fastingrecipes #fruits #simplefood #homecooked #lunchboxoftheday #worklunch #flatlay #Photography #foodphotooftheday #foodphotography #colourpop #yummyfood #foodcoma #foodstyle #foodism #platinggoals #artofplating #instalike #InstaPhoto #instafood', "We a little restock on @3porchfarm chai and smoked mushroom sea salt. Come and get them while we got them! Really feeling like fall, y'all! (we also have herbal mushroom coffee restocked from @fieldtocupproject) .\n.\n.\n.\n#localgoodies #mushroommagic #yummy #locallygrown #wildcrafted #knowyourfarmHER #chai #seasalt #homestead #LottaMaesSupplyCo", 'BREAKFAST: 50g porridge oats, 200ml @alpro coconut milk, small handful of frozen berrys and sprinkling of Cinnamon. Had a coffee this morning but normally start my day with a  mint tea. \n#breakfast #porridge #macros #macronutrients #fitness #fitnessjourney', '8sp brekkie! @westernbagel perfect 10 healthy grain bagel (3sp), 1T jif whips (2sp) and cinnamon, eggs, and TJ’s chicken maple breakfast sausage (2sp)! The last point is for the almond milk in my coffee!\n•\n•\n•\n• #wwambassador #wellnessthatworks #ww #weareWW #wwsmartpoints #weightloss #goals #healthyeating #healthychoices #weightwatchers #teampineapple #wwstudent #wwgradstudent #wwfreestyle #freestyleeffect #wwcalifornia #wwnorcal #wwbayarea @ww', 'Coffee Lovers ☕\nTag all the coffee lovers who deserve to have this keychain.\nDM/Whatsapp 8589022671\nFollow us 👇\n@Cardsbay\n➖➖➖➖➖➖➖➖➖➖➖➖➖➖\n#creativity #clay #loveforcoffee #donut #coffee #cute #beinggirl #angry #handmade #love #creative #friends #hot #besties #keychain #newyear #photographer #pretty #lovely #colors #best #color #bf #gf #bff #instago #instag', 'Moon drifter ##### had a great day yesterday even if I was delirious for half of it 😂 @lukas_mint #funny #shopping #graffiti #Halloween #costumes  #jokes #coffee #clothes #friends #joy', 'Morning flow! ☀️ Self care everyday because I deserve it! .\n.\nStarting my morning with some coffee and creme... I mean "Where have you Bean all my Life?" ☕\n.\n.\nScrubbing away yesterdays feels with my BFF and snarky. 👌\n.\n.\nIt\'s going to be a good day! 🙌\n.\n.\nHow are you starting your day? .\n.\n#perfectlyposh #independentperfectlyposhconsultant #skincare #skincareline #skincareproducts #facewash #exfoliatingfacewash #exfoliate #peppermintessentialoil #coffee #coffeebean #vegan #soap #sheabutter #glycerin #snarky #scrub #morningvibes #morningflow #selfcare #selfcareeveryday #takecareofyourskin #taketimeforyourself #treatyoself #youdeserveit #youdeservetobepampered #pamper #relax', 'Rolling into the weekend with my New addiction: our special blend cold brew coffee with sea salt cream. So creamy and tasty. You can also add sea salt cream to your tea as well. Don’t forget, we can customize most of your drinks 😋😊 !!!! •\n•\n•\n•\n #ayrsley #ayrsleytown #banhmiandteacompany #bubbletea #fruitinfusedtea #freshjuice #banhmiandtea #sandwich #savory #fre</t>
  </si>
  <si>
    <t>['[]', "[u'#internationalcoffeeday']", '[]', '[]', '[]', '[]', '[]', '[]', '[]', '[]', '[]', "[u'#icedtea', u'#thirstquencher', u'#mauihoney', u'#mocktail', u'#hibiscus', u'#refreshing']", "[u'#loveyourskin', u'#supportsmallbusiness', u'#organicskincare', u'#vermont', u'#farmersmarkets', u'#supportlocalbusiness', u'#handmadesoaps', u'#lyvabelbodyworks']", "[u'#manly', u'#beard', u'#cigarettes', u'#whiskey', u'#giftsforhim', u'#shoplocal', u'#beer', u'#menshair', u'#mustache', u'#shopflourishboutique', u'#bourbon', u'#downtownalx', u'#coffee', u'#forhim']", "[u'#mnartist', u'#floralillustration', u'#collaboration', u'#micronpen', u'#creativeflowers', u'#flowerstagram', u'#coffeefromabove', u'#workspace', u'#artartart', u'#morninglight', u'#micronpenart', u'#artcollab', u'#franticflorals', u'#fromabove', u'#floralsyourway']", "[u'#rochester', u'#cabernet', u'#rochesterny', u'#aghiorghitiko', u'#gin', u'#wine', u'#wineonthewestside', u'#riesling']", "[u'#fitspo', u'#fitness', u'#foodisfuel', u'#instafit', u'#breakfast', u'#coffee', u'#fitblr', u'#fitstagram', u'#healthylifestyle']", "[u'#costco', u'#fitnessmotivation', u'#delicious', u'#fitnessbreakfast', u'#eggwhites', u'#paleopancakes', u'#macrocounting', u'#paleo', u'#breakfastinspo', u'#macros', u'#healthybreakfastideas', u'#highprotein', u'#macrofriendly']", "[u'#lowcarb', u'#goals', u'#almondflour', u'#journey2health', u'#tlc', u'#totallifechanges', u'#breakfast', u'#coffee', u'#delgada', u'#weightloss', u'#joinme', u'#tlc']", "[u'#beerfest', u'#beerus', u'#beer30', u'#beergeek', u'#beerpics', u'#beerblog', u'#beernerd', u'#beerphotography', u'#beershop', u'#beertour', u'#beerme', u'#beerlife', u'#beertime', u'#beerart', u'#beers\\U0001f37b', u'#beergirl', u'#beermail', u'#beergram', u'#beerstagram', u'#beers']", "[u'#kitchen', u'#harleydavidson', u'#homedecor', u'#bamboo', u'#kitchendecor', u'#coffeegrinder', u'#manualgrindercoffee', u'#coffeespot', u'#luckybamboo', u'#coffee', u'#vespa', u'#coffeeholic', u'#antiques']", "[u'#cornflakes', u'#almond', u'#goodmorning', u'#yogurt', u'#coffee', u'#breakfast', u'#pomegranate']", "[u'#americano', u'#healthybreakfast', u'#sundriedtomatoes', u'#healthyfood', u'#breakfast', u'#coffee', u'#fitlife', u'#scrambledeggs', u'#avocado', u'#proteinwaffles', u'#pomegranate']", "[u'#bukitraja', u'#kopiputih', u'#mwc', u'#susumaaez', u'#whitecoffee', u'#kulitcerahberseri', u'#greencoffee', u'#sofieyabeauty', u'#kopisedap', u'#ruangrezekihanania', u'#maaezwhitecoffee', u'#codklang', u'#kulitputih', u'#codklang', u'#mwc', u'#bukitraja']", "[u'#car', u'#perfume', u'#apple', u'#sgcar', u'#lychee', u'#mango', u'#carfragrance', u'#sugarbomb', u'#honeydew', u'#pomegranate', u'#strawberry', u'#lavender']", "[u'#eeeeeats', u'#fall', u'#yummy', u'#bestof', u'#baked', u'#mornings', u'#foodie', u'#fresh', u'#pastryshop', u'#flavor', u'#pastrychef', u'#foodlover', u'#apple', u'#longisland', u'#pastry', u'#coffee', u'#dortonibakery', u'#bakery']", "[u'#85', u'#cake', u'#thenjenneats', u'#tiramisu', u'#sweets', u'#85degreesbakery', u'#latenight', u'#bakedgoods', u'#seasaltcoffee', u'#dessert']", "[u'#veganfood', u'#winteriscoming', u'#artisan', u'#vegan', u'#worldporridgeday', u'#breakfast', u'#porridgepassion', u'#veganbreakfast', u'#coffee', u'#berry', u'#artisancoffee']", "[u'#fallvibes', u'#fitnessmotivation', u'#yummy', u'#veganrecipes', u'#vegan', u'#veganlifestyle', u'#veganlife', u'#fitnessandveganism', u'#veganfood', u'#goodmorning', u'#coffeeislife', u'#coffeeaddict', u'#coffee', u'#veganbreakfast', u'#deliciousness']", "[u'#ilovecoffee\\u2615\\ufe0f', u'#mommylifestyle', u'#momjuice', u'#lifeofamommy', u'#almondmilkcoffee', u'#momscoffee', u'#coffeefordays', u'#coffeeforlife', u'#coffeeandcream', u'#liquidstevia', u'#coffeeloversunite', u'#mamascoffee', u'#ilovecoffee']", "[u'#bubbles', u'#dark', u'#brown', u'#bathing', u'#bath', u'#beauty', u'#espresso', u'#yyc', u'#skincare', u'#cosmetics', u'#hygge', u'#coffee', u'#coffeehouse', u'#fizzy', u'#bathbomb', u'#patersonscabin']", "[u'#fitness', u'#girlswholift', u'#fitnessapparel', u'#activelife', u'#rougefitness', u'#kettlebells', u'#pompadour', u'#personaltrainer', u'#benelli', u'#santaana', u'#selfie', u'#virusintl', u'#cityoforange', u'#oc', u'#coffee', u'#selfmadetrainingfacilityoc', u'#oc']", "[u'#howistartmydayhappy', u'#natural', u'#cleanse', u'#weightlossjourney', u'#whatsyourhappy', u'#vegan', u'#findingmyhealthy', u'#getinvolved', u'#sogood', u'#bestpartmycleanse', u'#itsthesecret', u'#toxincleanse']", "[u'#tumbler', u'#ecowaste', u'#coffee', u'#teainfuser', u'#ecofriendly', u'#earthfriendly']", "[u'#brunch', u'#moss', u'#american', u'#easyfood', u'#nuts', u'#haveaniceday', u'#bollito', u'#woodart', u'#artisan', u'#easyrecipe', u'#cinnamon', u'#walnut', u'#coffee', u'#mini', u'#galifornia', u'#woodwork', u'#bowl', u'#scones', u'#honey', u'#marmelade', u'#raisins', u'#nocooking', u'#valencia', u'#goodafternoon', u'#avocado', u'#badboy', u'#orangejuice', u'#raspberry', u'#framboise', u'#galifornia', u'#goodafternoon', u'#haveaniceday', u'#american', u'#valencia']", "[u'#fitness', u'#fitspo', u'#fitfam', u'#fitnessaddict', u'#chili', u'#fitnesslife', u'#healthyfood', u'#meal', u'#breakfast', u'#fitlife', u'#eggs', u'#bodybuilding', u'#breakfasttime', u'#health', u'#coffeetime', u'#fitnessgoals', u'#fitnessjourney', u'#coffee', u'#foodporn', u'#fitgarbageman', u'#food', u'#protein', u'#fit', u'#glutenfree']", "[u'#handgjort', u'#hudv\\xe5rd', u'#kaffe', u'#prirodno', u'#orange', u'#love', u'#jopellis', u'#s_ljubavlju', u'#macadamia', u'#coffee_lovers', u'#natural', u'#lijepa_ko\\u017ea_je_u_modi', u'#made_with_love', u'#rucnirad', u'#olja', u'#say_no_to_chemicals', u'#kupujmodomace', u'#apelsin', u'#coffee', u'#handmade']", "[u'#healing', u'#teas', u'#tea', u'#witch', u'#spiritual', u'#herbal', u'#herb']", "[u'#wandering', u'#explorer', u'#traveller', u'#tourists', u'#wanderer', u'#niceview', u'#adventures', u'#adventurer', u'#watercolours', u'#adventuretime', u'#adrenaline', u'#sightseeing']", "[u'#silkalmondmilk', u'#healthybreakfast', u'#vegan', u'#germancoffee', u'#coffee', u'#kaffee', u'#healthybreakfast', u'#germancoffee', u'#coffee', u'#kaffee', u'#vegan', u'#silkalmondmilk']", "[u'#boymomlife', u'#fussybaby', u'#momlife', u'#mommingishardwork', u'#newmomlife', u'#cappuccino', u'#boymom', u'#sleeplessnights', u'#motherhood', u'#almondmilk', u'#momlifeisthebestlife', u'#newmom', u'#motherhoodunplugged', u'#mamahood', u'#honestmama', u'#coffee', u'#honestmotherhood', u'#tiredmama', u'#morningsareforcoffeeandcontemplation']", "[u'#entrepreneurship', u'#cleveland', u'#crueltyfree', u'#goaldigger', u'#beautybloggers', u'#skincareroutine', u'#allnatural', u'#womeninbusiness', u'#soap', u'#entrepreneurlife', u'#picoftheday', u'#skincare', u'#handmade', u'#handmadeisbetter', u'#entrepreneur', u'#microblading', u'#akron', u'#beautyguru', u'#blogger', u'#brows', u'#shopsmall', u'#naturalsoap', u'#saintaugustineandsuds', u'#artisansoap', u'#bossbabes', u'#smallbusiness']", "[u'#tgjla', u'#venicecalifornia', u'#timeoutla', u'#infatuationla', u'#goodtaste', u'#foodblogfeed', u'#losangeleseateries', u'#foodblogger', u'#myfab5', u'#bestfoodfeed', u'#foodshare', u'#foodlovers', u'#latimesfood', u'#gjusta', u'#thegastrojourney', u'#gjustabakery', u'#topfoodnews', u'#bestfoodla', u'#foodaddict', u'#eeeeeats', u'#foodielifestyle', u'#likefoodla', u'#foodatory', u'#eater', u'#foodgasm', u'#foodlove', u'#foodart']", "[u'#barebowls', u'#gobare', u'#gobare']", "[u'#foodie', u'#vsco', u'#sdfoodies', u'#sandiego', u'#626foodie', u'#yelpsd', u'#delmar', u'#foodgasm', u'#philzcoffee', u'#losangelesfoodie', u'#sdtasty', u'#foodstagram', u'#yelpla']", "[u'#bubbles', u'#bubbletea', u'#boba', u'#bobadreamteam', u'#moonlightstudios', u'#sgcdurand']", "[u'#exfoliating', u'#essentialgoals', u'#vegan', u'#mua', u'#skingoals', u'#facescrub', u'#linkinprofile', u'#love', u'#beauty', u'#scrub', u'#organicskincare', u'#makeuplovers', u'#dryskin', u'#essentialgoals', u'#linkinprofile']", "[u'#flower', u'#butterfly', u'#amelia', u'#etsy', u'#lovely', u'#coffee']", "[u'#slimemixing', u'#slime', u'#jigglyslime', u'#bubblyslime', u'#satisfyingsounds', u'#clearslime', u'#slimetutorial', u'#slimes', u'#diasoclaymixing', u'#coffee', u'#floam', u'#asmrvideo', u'#asmr', u'#cali', u'#chicago', u'#clickyslime', u'#slimeasmrvideo', u'#slimeasmr', u'#sanfrancisco', u'#collage', u'#art', u'#slimeswirl', u'#asmrsounds', u'#satisfyingslime', u'#crunchyslime', u'#jellycubeslime', u'#satisfying', u'#fluffyslime', u'#glossyslime', u'#cubs']", '[]', '[]', '[]', '[]', '[]', "[u'#1coffeefan']", '[]', "[u'#kuwtk']", '[]', '[]', '[]', '[]', '[]', '[]', "[u'#maga', u'#midterm2018', u'#trumptrain', u'#trump2020', u'#thegreatawakening', u'#midtermelections']", '[]', "[u'#ninl']", '[]', '[]', '[]', "[u'#etsy', u'#potter', u'#monster', u'#ceramic', u'#teeth', u'#pottery', u'#art', u'#potteryofinstagram', u'#claylife', u'#ceramicart', u'#coffee', u'#handmade', u'#weird', u'#tea', u'#texture', u'#clay']", "[u'#foodcoma', u'#foodstyle', u'#day3', u'#fruits', u'#instalike', u'#foodphotooftheday', u'#simplefood', u'#platinggoals', u'#artofplating', u'#worklunch', u'#fastingrecipes', u'#flatlay', u'#homecooked', u'#navratri', u'#yummyfood', u'#instafood', u'#colourpop', u'#photography', u'#lunchboxoftheday', u'#foodism', u'#instaphoto', u'#foodphotography', u'#photography', u'#instaphoto', u'#day3']", "[u'#homestead', u'#knowyourfarmher', u'#lottamaessupplyco', u'#locallygrown', u'#yummy', u'#wildcrafted', u'#seasalt', u'#chai', u'#localgoodies', u'#mushroommagic', u'#knowyourfarmher', u'#lottamaessupplyco']", "[u'#fitness', u'#macros', u'#fitnessjourney', u'#macronutrients', u'#porridge', u'#breakfast']", "[u'#wwbayarea', u'#wwfreestyle', u'#wwgradstudent', u'#ww', u'#goals', u'#wwambassador', u'#wwsmartpoints', u'#weightloss', u'#wellnessthatworks', u'#weightwatchers', u'#wwnorcal', u'#freestyleeffect', u'#wwcalifornia', u'#weareww', u'#healthyeating', u'#teampineapple', u'#wwstudent', u'#healthychoices', u'#weareww']", "[u'#color', u'#gf', u'#keychain', u'#beinggirl', u'#love', u'#loveforcoffee', u'#creative', u'#bff', u'#newyear', u'#photographer', u'#pretty', u'#friends', u'#angry', u'#coffee', u'#hot', u'#handmade', u'#best', u'#cute', u'#clay', u'#besties', u'#instag', u'#bf', u'#colors', u'#donut', u'#creativity', u'#instago', u'#lovely']", "[u'#joy', u'#jokes', u'#halloween', u'#graffiti', u'#friends', u'#shopping', u'#clothes', u'#funny', u'#coffee', u'#costumes', u'#halloween']", "[u'#independentperfectlyposhconsultant', u'#pamper', u'#exfoliatingfacewash', u'#youdeserveit', u'#soap', u'#perfectlyposh', u'#takecareofyourskin', u'#youdeservetobepampered', u'#sheabutter', u'#scrub', u'#morningvibes', u'#selfcareeveryday', u'#morningflow', u'#skincareline', u'#glycerin', u'#skincare', u'#facewash', u'#coffee', u'#skincareproducts', u'#relax', u'#vegan', u'#peppermintessentialoil', u'#treatyoself', u'#exfoliate', u'#selfcare', u'#snarky', u'#taketimeforyourself', u'#coffeebean']", "[u'#sugarcane', u'#banhmi', u'#charlotteeats', u'#charlotte', u'#customizeddrinks', u'#banhmiandtea', u'#refreshment', u'#nc', u'#banhmiandteacompany', u'#goodeatscharlotte', u'#tea', u'#freshjuice', u'#toppings', u'#coldbrewcoffee', u'#smoothies', u'#bubbletea', u'#drinkbubbletea', u'#fresh', u'#sugarcanejuice', u'#seasaltcream', u'#sandwich', u'#milktea', u'#savory', u'#ayrsleytown', u'#qc', u'#supportlocalbusiness', u'#fruitinfusedtea', u'#ayrsley']", "[u'#brunch', u'#brunchcocktails', u'#chicago', u'#coldbrew', u'#coffee', u'#scofflawchicago']", "[u'#bbloggerau', u'#beautyjunkie', u'#makeupaddict', u'#naruko', u'#frankbody', u'#ausbeautybabe', u'#beauty', u'#haircareroutine', u'#skincarecommunity', u'#labello', u'#instamakeup', u'#potd', u'#undiscoveredmua', u'#discoverunder1k', u'#ausbeautyblogger', u'#skincareaustralia', u'#cosmetics', u'#skincare', u'#skincareblog', u'#septemberempties', u'#bblogger', u'#wakeupandmakeup', u'#ausbeauty', u'#colab']", "[u'#ramdaspeth', u'#dharmpeth', u'#coffelove', u'#ndianpotter', u'#nagpur', u'#indianart', u'#nagpurkar', u'#coffeetable', u'#indianpottery', u'#coffee', u'#clayartist', u'#home', u'#homemade', u'#chandrapur']", "[u'#rungirl', u'#morning', u'#mint', u'#wednesdays', u'#coffee', u'#urbangirlcooks', u'#philzcoffee', u'#blessed', u'#mintmojito', u'#urbangirleats', u'#wednesdays']", "[u'#mokkacoffee', u'#1', u'#2']", "[u'#save', u'#marinelife', u'#recycle', u'#reduce', u'#bamboo', u'#shakes', u'#sealife', u'#safe', u'#acai', u'#environment', u'#coffee', u'#cafe', u'#reuse']", "[u'#artiswork', u'#outdooradvocate', u'#maketheworldbeautiful', u'#potter', u'#collaboration', u'#creativeproject', u'#ceramics', u'#graphicdesigner', u'#artkidsunite', u'#intheworks']", "[u'#scotch', u'#spraypaintart', u'#handcutstencils', u'#whiskey', u'#hibiscus', u'#handkerchiefs', u'#whisky', u'#irishcoffee', u'#coffee', u'#tohottohandle', u'#octopus']", "[u'#smile', u'#latepost', u'#foodsize', u'#foodie', u'#quotes', u'#instagram', u'#insta', u'#office', u'#espresso', u'#work', u'#instasize', u'#instafood', u'#instagood', u'#instago', u'#quoteoftheday', u'#coffee', u'#foodgram', u'#instadaily', u'#food', u'#happy', u'#likeforlikes']", "[u'#shawl', u'#bawalchiffonpleated', u'#tudungmurah', u'#koleksi_aina', u'#inner', u'#instant', u'#bawal']", "[u'#eveningout', u'#sweets', u'#coffee', u'#cafe', u'#inspiration']", "[u'#bodyscrub', u'#lovelocalbuylocalza', u'#myhandmadebiz', u'#bootyscrub', u'#naturalbodyscrub', u'#handmadeinsouthafrica', u'#buylocalza', u'#shoplocalza', u'#makersgonnamake', u'#coffeelovers', u'#madeinsouthafrica', u'#lovelokalza', u'#mycreativebusiness']", "[u'#design', u'#pourovercoffee', u'#cer\\xe1mica', u'#pottery', u'#ceramics', u'#mugs', u'#skuttkilns', u'#coffee', u'#woodworking', u'#tableware', u'#handmade', u'#slowliving', u'#oregon', u'#portland', u'#clay', u'#pottersofinstagram', u'#maker', u'#breakfast', u'#contemporaryceramics', u'#buysmall', u'#art', u'#keramik', u'#contemporarycraft', u'#photography', u'#makermovement', u'#\\u9676\\u74f7', u'#craft', u'#handandfire']", "[u'#\\uad11\\uc548\\ub9ac', u'#\\ud574\\ub3d9\\uc6a9\\uad81\\uc0ac', u'#beer', u'#wine', u'#summer', u'#wild', u'#love', u'#\\ubd80\\uc0b0', u'#holiday', u'#mountains', u'#\\uae30\\uc7a5', u'#dinner', u'#hiking', u'#artist', u'#flowers', u'#coffee', u'#food', u'#travel', u'#sea', u'#temple', u'#tree', u'#sunset', u'#blue', u'#bamboo', u'#night', u'#art', u'#earth', u'#\\uac00\\uc744', u'#korea', u'#lovely']", "[u'#lime', u'#baking', u'#australia', u'#shots', u'#pochtecatequilaliqueurs', u'#saludamigos', u'#summercoming', u'#hamilton', u'#mangomartini', u'#diggersbottleshop', u'#coffee', u'#newcastlensw', u'#cocktails\\U0001f379', u'#newzealand', u'#pomegranate', u'#mexicosgifttotheworld', u'#cocktails']", "[u'#instacoffee', u'#coffeeporn', u'#specialtycoffee', u'#manmakecoffee', u'#ngopiyuk', u'#janganlupangopi', u'#coffeelife', u'#coffeegeek', u'#hobikopi', u'#mbakfotokopi', u'#frinsaandungsari', u'#coffee', u'#caffeine', u'#baristaindonesia', u'#kopi', u'#anakkopi', u'#coffeegram', u'#ngopipagi', u'#sangraikopi', u'#alternativebrewing', u'#kopiindonesia', u'#filtercoffee', u'#manualbrew', u'#ngopi', u'#coffeeroasterindonesia', u'#coffeeaddict', u'#coffeeroaster', u'#masfotokopi', u'#ilovecoffee', u'#coffeeoftheday']", "[u'#life', u'#greenbeauty', u'#skin', u'#instapic', u'#smile', u'#pamper', u'#bbloggersau', u'#love', u'#healthylifestyle', u'#health', u'#organic', u'#instagood', u'#vegansofig', u'#skincare', u'#inspo', u'#like', u'#vegan', u'#handcraft', u'#blogger', u'#healthy', u'#naturesbeauty', u'#natural', u'#organicskincare', u'#nature', u'#photooftheday', u'#photography', u'#product', u'#happy', u'#organicbeauty']", "[u'#freshbrew', u'#kitchenware', u'#etsy', u'#farmhousekitchen', u'#forsale', u'#vintageceramics', u'#etsyvintage', u'#coffeeshop', u'#muglife', u'#mugshot', u'#kitchendecor', u'#etsyshop', u'#pottery', u'#ceramics', u'#teatime', u'#vintagemug', u'#coffee', u'#tea', u'#handmade', u'#clay']", "[u'#relax', u'#cat', u'#feelgood', u'#fongnomlattecat', u'#catstagram', u'#meow', u'#yummy', u'#beautiful', u'#petsofinstagram', u'#fruits', u'#petlover', u'#catlover', u'#pet', u'#petstagram', u'#sweets', u'#pretty', u'#adorable', u'#coffee', u'#chill', u'#catsofinstagram', u'#whitecat', u'#pomegranate']", "[u'#shopsmall', u'#mint', u'#goatmilk', u'#mocha', u'#handmadesoap']", "[u'#nutrition', u'#fiber', u'#wholefoods', u'#plantbased', u'#healthyfood', u'#nutritionist', u'#nutritarian', u'#vegetarian', u'#cleaneating', u'#superfood', u'#healthylifestyle', u'#guthealthy', u'#eatclean', u'#paleo', u'#eatyourveggies', u'#organic', u'#veggies', u'#healthydinner', u'#vivatotalhealth', u'#protein']", "[u'#persianartist', u'#\\u0633\\u0631\\u0627\\u0645\\u064a\\u0643', u'#design', u'#madeinaskutt', u'#ceramicbypouneh', u'#ranchomirage', u'#cer\\xe1mica', u'#pottery', u'#mugs', u'#ceramics', u'#coffee', u'#handmade', u'#c\\xe9ramique', u'#slowliving', u'#clay', u'#persianceramics', u'#pottersofinstagram', u'#\\u9676\\u78c1\\u5668', u'#crafts', u'#buysmall', u'#art', u'#keramik', u'#thefeedfeed', u'#myopenkitchen', u'#contemporarycraft', u'#makermovement', u'#photography', u'#palmsprings', u'#california', u'#thefeedfeed']", "[u'#weightlossjourney', u'#ketofriendly', u'#ketogenicdiet', u'#keto', u'#ketodiet', u'#diet', u'#weightloss', u'#lazyketo', u'#healthy', u'#highfat', u'#ketobreakfast', u'#lowcarbfriendly', u'#lowcarbhighfat', u'#ketosis', u'#ketogeniclifestyle', u'#protein']", "[u'#interiors', u'#rclinteriors', u'#design', u'#interiordesign', u'#inspiration', u'#picoftheday', u'#15stepstofabulous', u'#designtip', u'#traditionalstyle', u'#comfortsofhome', u'#southernstyle', u'#instagood', u'#butfirstfabric', u'#tsgbatonrouge', u'#homedecor', u'#homeinspiration', u'#style', u'#mybatonrouge', u'#classicfreshsmart', u'#getyourcustomon', u'#louisiana', u'#bestoftheday', u'#southerninteriors', u'#nola', u'#house', u'#batonrouge', u'#nola']", '[]', "[u'#mentalhealthawareness', u'#recoveryistheonlyoption', u'#edrecovery', u'#strongnotskinny', u'#recoveryisworthit', u'#weightrestored', u'#clarkevrsana', u'#anorexia', u'#nourishnotpunish', u'#realrecovery', u'#mentalhealth', u'#prorecovery', u'#eatingdisorderrecovery', u'#weightgainiscool', u'#fuckana', u'#anorexiarecovery', u'#gainingweightiscool', u'#healthynothungry', u'#eatingdissorder', u'#foodisfuel', u'#recoveryispossible', u'#nourishtoflourish', u'#keepfighting', u'#edcommunity']", "[u'#art', u'#coffee', u'#handmade', u'#ceramic', u'#tea', u'#glass', u'#pottery', u'#clay']", "[u'#instacoffee', u'#follow', u'#nofilter', u'#liker', u'#beverage', u'#actorslife', u'#drinks', u'#instamood', u'#actor', u'#actress', u'#instagood', u'#pretty', u'#flowers', u'#coffeeart', u'#coffee', u'#cafe', u'#instadaily', u'#cute']", "[u'#dunkindressupcontest', u'#halloween', u'#costumecontest', u'#dunkincostume', u'#icedcoffee', u'#dunkin', u'#barstoolsmokeshows', u'#costume', u'#barstoolhalloween', u'#diyhalloween', u'#gimmedafreecoffee', u'#idrinkiteveryday']", "[u'#outfitkondangan', u'#tunikcantik', u'#tunikmurah', u'#tunikpanjang', u'#outfithijab', u'#outfit', u'#tunikpolos', u'#outfitkerja', u'#tunikkeren', u'#outfitkuliah', u'#tunikhijab', u'#hanbyulshopid', u'#outfitmurah', u'#tunik']", "[u'#if', u'#bodybybacon', u'#ketogenic', u'#ketosisdiet', u'#lchf', u'#ketogenicdiet', u'#keto', u'#ketodiet', u'#ketoweightloss', u'#fatfueled', u'#weightloss', u'#ketofitgirl', u'#lowcarb', u'#ketosis', u'#ketomeal', u'#ketodinner', u'#ketoislife', u'#ketogirl', u'#ketofood', u'#ketocom', u'#intermittentfasting']", '[]', '[]', '[]', '[]', '[]', "[u'#teamcream']", '[]', '[]', '[]', '[]', '[]', "[u'#drink', u'#coffee', u'#hotcoffee']", '[]', '[]', "[u'#plantbased', u'#sustainability', u'#sustainableliving', u'#zerowastehome', u'#zerowaste', u'#byostraw', u'#coffeetime\\u2615', u'#zerowastelifestyle', u'#bamboo', u'#butfirstcoffee', u'#coffeeshops', u'#reducereuserecycle', u'#ecofriendlyproducts', u'#lowwaste', u'#reusable', u'#ecochic', u'#fwisfeed', u'#icecoffee', u'#strawssuck', u'#cafedecor', u'#coffeelatte', u'#wasteless', u'#lifewithoutplastic', u'#coffeemaker', u'#coffeetime']", "[u'#souprecipe', u'#melroseavenue', u'#ayurveda', u'#curry', u'#breakfast', u'#breakfastideas']", "[u'#madeinaskutt', u'#coffeecup', u'#coffeelife', u'#pottery', u'#noogamade', u'#chattanoogaartist', u'#coffeelover', u'#coffeetime', u'#ceramics', u'#coffee', u'#coffeemug', u'#bowls', u'#localart', u'#bowl', u'#nooga', u'#clay', u'#dish', u'#chattanooga', u'#local', u'#dishes', u'#coffeeart', u'#coffeeaddict', u'#swirl', u'#coffeelovers', u'#coffeeholic']", "[u'#ownyourbold', u'#businesscoach', u'#lifestylebusiness', u'#womenleaders', u'#girlboss', u'#womeninbusiness', u'#womenempowerment', u'#motivation', u'#humorquotes', u'#bossbabe', u'#spiritualbossbabe', u'#morningroutine', u'#entrepreneurs', u'#fridayquotes', u'#bebold', u'#coffee', u'#caffeine', u'#smallbizowner']", "[u'#cafelife', u'#dunedinnz', u'#cacaomint', u'#mint', u'#slice', u'#rawfood', u'#glutenfreevegan', u'#veganfriendly', u'#rawslice', u'#coffee', u'#spirulina', u'#dairyfree', u'#dunedincafe', u'#glutenfree']", "[u'#explorebogor', u'#eat', u'#hospitality', u'#bogor', u'#2018', u'#eating', u'#thebeatles', u'#dinner', u'#family', u'#over', u'#instagood', u'#kulinerbogor', u'#caferita', u'#coffee', u'#food', u'#comingsoon', u'#culinary', u'#mocktail', u'#laugh', u'#jalanjalan', u'#restobogor', u'#bogorpisan', u'#qualitytime', u'#beatles', u'#bogorhits', u'#soon', u'#foodbogor', u'#warung', u'#restaurant', u'#foodjurnal']", "[u'#maywheather', u'#life', u'#sand', u'#trumsucks', u'#flaka', u'#beer', u'#pirate', u'#photograph', u'#gay', u'#beach', u'#mediterranean', u'#boards', u'#money', u'#beachlife', u'#chicken', u'#pirates', u'#skate', u'#coffee', u'#salt', u'#sea', u'#chicks']", "[u'#rareperfume', u'#perfume', u'#attar']", "[u'#tassingapura', u'#tasbatamori', u'#importtas', u'#tasmurmer', u'#tasbatam', u'#taswanitabatam', u'#tasbatamoriginal', u'#tastelur', u'#tasoriginal', u'#taswanitamurah', u'#tasslempang', u'#taste', u'#tasbatam2018', u'#tasbatamkeren', u'#jualtas', u'#tasbatamcantik', u'#tasbrandedbatam', u'#tasbatamimport', u'#lv', u'#tasbatamimportmurah', u'#tasbatamasli', u'#tasimpor', u'#tasbatamkekinian', u'#tasbranded', u'#tasbatammurah', u'#tasimport2018', u'#tasbatamimpor', u'#tasjelly', u'#ranselwanita', u'#taswanitaimport']", "[u'#naturalhealth', u'#realfood', u'#plantbased', u'#wholefoods', u'#holisticnutrition', u'#foodoftheday', u'#simpleeats', u'#healthyeats', u'#simplefood', u'#eatrealfood', u'#eatthis', u'#eatreal', u'#healthylifestyle', u'#foodstyling', u'#wellnessadvocate', u'#oatmealeveryday', u'#dairyfree', u'#foodstagram', u'#eatthegoodstuff', u'#theantidiet', u'#tastingtable', u'#veganfood', u'#fuelyourlife', u'#realingredients', u'#gentlenutrition', u'#glutenfree', u'#gfdiet']", "[u'#underthefloralspell', u'#instablooms', u'#inspire', u'#pursuepretty', u'#flashesofdelight', u'#momentsofmine', u'#colorinspiration', u'#livefully', u'#annecorcoranphotography', u'#wildflowers', u'#findingthebeauty', u'#prettyflowers', u'#bloom', u'#anemone', u'#visualcrush', u'#flowers', u'#brilliantmoments', u'#flowersofinstagram', u'#growbeautifully']", "[u'#artsy', u'#speedballart', u'#blackwhite', u'#artistsoninstagram', u'#creativitea', u'#aliceinwonderland', u'#whiteblack', u'#poison', u'#indiaink', u'#drinkme', u'#getyourarton', u'#artista', u'#teatime', u'#poisonous', u'#peetscoffee', u'#wonderland', u'#inktober', u'#artforthesoul', u'#speedball', u'#girlsmakeart', u'#inktober2018', u'#nibspotter', u'#blackink', u'#pickyourpoison', u'#creativity', u'#inkdrawing', u'#hibiscustea', u'#arteveryday', u'#inking', u'#alice']", "[u'#taspunggung', u'#tassekolah', u'#bali', u'#tasimport', u'#makassar', u'#tassale', u'#bumbag', u'#tastravel', u'#pekanbaru', u'#tasimportmurah', u'#taspromo', u'#taspremium', u'#tas', u'#taspinggang', u'#tasbatammurah', u'#tasori', u'#purwakarta', u'#tasmurah', u'#tasslempang', u'#tasetnik', u'#tasfashion', u'#taspesta']", "[u'#bubbles', u'#fragrance', u'#artisan', u'#love', u'#100', u'#bubbles', u'#love', u'#artisan', u'#fragrance']", "[u'#nongmo', u'#madeincanada', u'#cafeine', u'#foodie', u'#veganmilk', u'#cappuccino', u'#almondmilk', u'#friendsnotfood', u'#govegan', u'#coffee', u'#sofresh', u'#animallover', u'#vegancoffee']", "[u'#specialtycoffee', u'#baristalife', u'#espressohit', u'#coffeeshots', u'#latteart', u'#coffeelife', u'#espresso', u'#coffeeframe', u'#barista', u'#roastery', u'#coffeegeek', u'#coffeelover', u'#willtravelforcoffee', u'#coffeetime', u'#coffeeart', u'#coffeeaddict', u'#coffee', u'#milkcoffee', u'#coffeeholic', u'#caffeine', u'#coffeeprops', u'#drinkcoffee', u'#thirdwavecoffee']", "[u'#taketimeforyou', u'#mommymetime', u'#treatyourself', u'#claymasks', u'#coffeelove', u'#skincareroutine', u'#skincareformen', u'#taketimeout', u'#skincaredaily', u'#morningwarmup', u'#womensskincare', u'#easymorningroutine']", "[u'#mensfashion', u'#fashiorismo', u'#lookbook', u'#instafashion', u'#nyc', u'#fashion', u'#motiankari', u'#vsco', u'#style', u'#mensstyle', u'#bloggerstyle', u'#blogger', u'#pinterest', u'#themetroman', u'#menswear', u'#vscocam', u'#ootd', u'#mensfashionreview', u'#newyork', u'#styleblogger']", "[u'#travelwi', u'#discoverwisconsin', u'#rubyroasters', u'#visitbeloit', u'#bluecollarcoffeeco', u'#coffeehouse', u'#coffee', u'#tea', u'#spirittea', u'#downtownbeloit', u'#sourcelocal']", "[u'#cake', u'#instapic', u'#foodie', u'#lunch', u'#\\U0001f60d', u'#add', u'#lcelebration', u'#instagood', u'#coffee', u'#blueberry', u'#food', u'#fruit', u'#pomegranate', u'#yum', u'#topping', u'#tasty', u'#yummy', u'#shirmp', u'#sweet', u'#delicious', u'#noodles', u'#instalike', u'#chicken', u'#instafood', u'#birthday', u'#soup', u'#wonton', u'#instadaily', u'#dessert']", "[u'#ana', u'#fightinganorexia', u'#recovering', u'#recovery', u'#sandwitches', u'#anorexia', u'#vegan', u'#recoverywin', u'#recoveryfromana', u'#coffee', u'#fuckana', u'#whatieat']", "[u'#localpottery', u'#funfetti', u'#whippedcream', u'#mugshotmonday', u'#wheredailyritualmeetsthetable', u'#ceramics', u'#localpots', u'#whitemochalatte', u'#coffee', u'#pottery', u'#localhandmade', u'#clay']", '[]', "[u'#instacoffee', u'#specialtycoffee', u'#coffeecup', u'#coffeelove', u'#coldbrews', u'#butfirstcoffee', u'#coffeeshop', u'#coffeelife', u'#coffeelover', u'#coffeetime', u'#instagood', u'#nitrocoldbrew', u'#homebrews', u'#nitrocoffee', u'#coffee', u'#coldbrewcoffee', u'#homebrew', u'#nitrocoffeecoldbrewer', u'#drink', u'#homebrewing', u'#drinks', u'#drinking', u'#nitro', u'#nitrocoffeeontap', u'#coldbrew', u'#coffeeaddict', u'#butfirst', u'#homemade']", "[u'#montauk', u'#fall', u'#almondmilk', u'#longisland', u'#notapsl', u'#bestoflongisland', u'#newyork', u'#coffee', u'#bluestonelanecoffee']", "[u'#firing', u'#potter', u'#ceramics', u'#kiln', u'#ceramic', u'#pottery', u'#clay']", "[u'#coffeeinthegarden', u'#simpleliving', u'#handmadeinottawa', u'#ottawapotter', u'#paintingeveryday', u'#ceramic', u'#mugshot', u'#slowdown', u'#minipainting', u'#intentionalliving', u'#ottawaartist', u'#makersgonnamake', u'#handmademug', u'#coffee', u'#poppies', u'#creativelife', u'#poppypainting', u'#clay']", "[u'#madeinusa', u'#wheelthrown', u'#potterylove', u'#contemporaryceramics', u'#ceramic', u'#pottery', u'#potterymug', u'#potterylife', u'#glaze', u'#handmadepottery', u'#ceramics', u'#forest', u'#handmademug', u'#green', u'#coffee', u'#\\u2615\\ufe0f', u'#kilnfolk', u'#handmade', u'#handmadeusa', u'#texture', u'#clay']", "[u'#edrecovery', u'#anorexia', u'#eatingdisorder', u'#eatittobeatit', u'#fightingana', u'#edwarrior', u'#foodisfuel', u'#eatingdisorderrecovery', u'#anarecovery', u'#anorexic', u'#anorexiarecovery']", "[u'#mauieats', u'#kiheicaffe', u'#maui', u'#backforcoffee']", "[u'#skincareproducts', u'#skincareroutine', u'#beautyblogger', u'#skincareformen', u'#beautycommunity', u'#beautyeditor', u'#mensgrooming', u'#mensskin', u'#beauty', u'#grooming', u'#skincare', u'#menskincareproducts', u'#groomingeditor', u'#menskin', u'#mensgroomingproducts']", "[u'#oatmealbowl', u'#realfood', u'#wholefoods', u'#healthybreakfast', u'#healthyfood', u'#wellness', u'#healthyeats', u'#breakfast', u'#cleaneating', u'#healthy', u'#healthylifestyle', u'#eatclean', u'#oats', u'#healthiswealth', u'#eathealthy', u'#foodisfuel', u'#healthyeating', u'#cleaneats', u'#nourishtoflourish', u'#oatmeal', u'#nourish', u'#foodphotography']", "[u'#deathbycoffee', u'#slabclay', u'#potter', u'#ceramicsofinstagram', u'#slabmethod', u'#madetoorder', u'#skulls', u'#espresso', u'#pottery', u'#columbian', u'#ceramicartist', u'#oneof', u'#potteryrocknroll', u'#ceramicart', u'#deathby', u'#ceramics', u'#skull', u'#handmade', u'#clay']", "[u'#naturalsoap', u'#etsy', u'#butterduckfarms', u'#shoplocal', u'#handmadesoaps', u'#handmade', u'#etsyshop', u'#etsy']", "[u'#hijaabimusing', u'#karachibloggers', u'#pakistani', u'#instabloggers', u'#delfrio', u'#sisters\\u2764\\ufe0f', u'#breakfast', u'#food', u'#sisters']", "[u'#coneincense', u'#fire', u'#wheelthrown', u'#stonerabbitpottery', u'#mug', u'#pottery', u'#tumbler', u'#art', u'#artist', u'#ceramics', u'#incense', u'#buddingartist', u'#coffee', u'#wheelthrownceramics', u'#justgothrow', u'#pittsburghartist', u'#stoneware', u'#clay']", "[u'#instacoffee', u'#coffeeoninstagram', u'#coffeegram', u'#breakfast', u'#happymornings', u'#coffeelover', u'#morning', u'#oats', u'#coffeeist', u'#coffeeology', u'#coffee', u'#kelloggs', u'#yum']", "[u'#beer', u'#wine', u'#wedding', u'#summer', u'#wild', u'#love', u'#holiday', u'#mountains', u'#dinner', u'#hiking', u'#flowers', u'#artist', u'#coffee', u'#food', u'#travel', u'#sea', u'#temple', u'#sunset', u'#tree', u'#blue', u'#bamboo', u'#night', u'#earth', u'#art', u'#korea', u'#asia', u'#photography', u'#lovely', u'#srilanka', u'#leaves']", "[u'#jewerly', u'#polymerclayart', u'#coffeebreak', u'#bean', u'#crafting', u'#style', u'#resin', u'#hand', u'#sculpey', u'#coffeetime', u'#mind', u'#fimo', u'#inside', u'#made', u'#insidemymindshop', u'#coffee', u'#craft', u'#handmade', u'#polymer', u'#polymerclay', u'#earrings', u'#clay', u'#drug']", "[u'#studiopotter', u'#mugshow', u'#vermontartist', u'#danmadepottery', u'#ceramics', u'#pennyclusecafe', u'#freshpots', u'#clay', u'#stoneware', u'#pottery', u'#mugshow']", "[u'#rose', u'#hibiscus', u'#simplybbybriannarae', u'#sugarscrubs', u'#coffee', u'#pumpkinspice', u'#lavender']", '[]', '[]', '[]', "[u'#pottersofinstagram', u'#gbaglowceramics', u'#madeinscotland', u'#mugs', u'#coffee', u'#tea', u'#pottery', u'#clay']", "[u'#coffeelover', u'#stylish', u'#etsy', u'#birthday', u'#floral', u'#newhomegift', u'#coffee', u'#coffeegift', u'#canarywharf']", '[]', '[]', '[]', '[]', '[]', "[u'#drink', u'#coffee', u'#hotcoffee']", '[]', '[]', '[]', "[u'#simplymorocco', u'#msemen', u'#goodchef', u'#tradition', u'#sunday', u'#delicious', u'#culturetrip', u'#breakfast', u'#minttea', u'#moroccanpancakes', u'#moroccanbreakfast', u'#homechef', u'#foodlover', u'#rghaif', u'#moroccanfood', u'#morocco', u'#homemade', u'#madebyme']", "[u'#lowcaloriemeals', u'#lowcalorie', u'#foodjournal', u'#caloriecounting', u'#lowcal', u'#caloricdeficit', u'#journaling', u'#breakfast', u'#food']", "[u'#yummy', u'#almondmilk', u'#creamy', u'#almondmilkcoffee', u'#healthydrink', u'#honey']", "[u'#healthysnack', u'#whatveganseat', u'#healthyfood', u'#veganrecipes', u'#breakfast', u'#oilfree', u'#recipe', u'#plantstrong', u'#oats', u'#veganbreakfast', u'#flaxseed', u'#whatieat', u'#walnuts']", "[u'#toothpaste', u'#smile', u'#whitening', u'#viral']", "[u'#slimmingworldmafia', u'#extraeasyplan', u'#weightlossjourney', u'#foodoptimising', u'#weightlossfamily', u'#slimmingworldsupport', u'#weightloss', u'#slimmingworlduk', u'#whatimeating', u'#slimmingworldjourney', u'#foodinspon', u'#swuk2018food', u'#slimforsummer', u'#christmascountdown', u'#slimmingworld', u'#weightlossmotivation', u'#foodblog', u'#slimmingworldmotivation', u'#swuk2018', u'#heathlyfood', u'#whatsonmyplate', u'#swinsta', u'#fooddiary', u'#weightlossplan', u'#swuk', u'#weighin', u'#slimmingworldfood']", "[u'#whatcello', u'#tourist', u'#aubergine', u'#camerahappy', u'#omginternet', u'#london', u'#screentime', u'#max', u'#bluesky', u'#coffee', u'#reflection', u'#food', u'#yoghurt', u'#pomegranate']", "[u'#scotchhq', u'#oban', u'#scotch', u'#localliquorstore', u'#littlebay', u'#heightsbeerandwine', u'#highlands', u'#oban', u'#heightsbeerandwine', u'#scotchhq', u'#localliquorstore', u'#littlebay', u'#highlands', u'#scotch']", "[u'#homedecor', u'#melograno', u'#kitchendecor', u</t>
  </si>
  <si>
    <t>['[]', '[]', '[]', '[]', '[]', '[]', '[]', '[]', '[]', '[]', '[]', "[u'https://scontent.cdninstagram.com/vp/b575d3f43faad863e1a7cb9c3956d476/5C531CBD/t51.2885-15/sh0.08/e35/s640x640/43198053_2120681721527764_1584335933065420190_n.jpg']", "[u'https://scontent.cdninstagram.com/vp/fec890b9e9642aa98cc9303e843b48f1/5C480429/t51.2885-15/sh0.08/e35/s640x640/41349093_256381148398912_6539560872489719724_n.jpg']", "[u'https://scontent.cdninstagram.com/vp/342fda3140cab0bd5fea362098a9b4e6/5C42E003/t51.2885-15/sh0.08/e35/s640x640/42494510_490836674768108_3875852313827492702_n.jpg']", "[u'https://scontent.cdninstagram.com/vp/cda02d5122a4b808716bd945109553de/5C3E4A8A/t51.2885-15/sh0.08/e35/s640x640/41646294_178545336359229_1107795351333660078_n.jpg']", "[u'https://scontent.cdninstagram.com/vp/386c870df25a8950d8cca3af6aaf1057/5C567CD6/t51.2885-15/sh0.08/e35/s640x640/43984882_1983545235275848_4341719597827008233_n.jpg']", "[u'https://scontent.cdninstagram.com/vp/751f5688e3fb3ae1ff8bdb58d78261c5/5C455032/t51.2885-15/sh0.08/e35/s640x640/43271492_2279975238956074_7384387595072366940_n.jpg']", "[u'https://scontent.cdninstagram.com/vp/ad349b1cc1e4b1da5d523e8d0f78f9b3/5C518EDF/t51.2885-15/sh0.08/e35/s640x640/41704010_492468797902719_1152239660285834402_n.jpg']", "[u'https://scontent.cdninstagram.com/vp/12b119d67c6ea6f26f280fe1ac0dca7b/5C5B4211/t51.2885-15/sh0.08/e35/p640x640/43778362_257228154937255_8455051793998714821_n.jpg']", "[u'https://scontent.cdninstagram.com/vp/2219c92dca41593751e21c257578412e/5C5BDFD4/t51.2885-15/sh0.08/e35/p640x640/42004226_1914176792212384_9163602219696652288_n.jpg']", "[u'https://scontent.cdninstagram.com/vp/059e55fc288276e04d5e138d1d80a84b/5C625F3F/t51.2885-15/sh0.08/e35/s640x640/41757771_175843846674633_3091357289273064943_n.jpg']", "[u'https://scontent.cdninstagram.com/vp/8be353362834dfd2ce490482dc9527b9/5C5C7767/t51.2885-15/sh0.08/e35/s640x640/41994253_327175268086260_3784042977207518689_n.jpg']", "[u'https://scontent.cdninstagram.com/vp/4427123b361893395a5f8d1a2091a0b6/5C4EC351/t51.2885-15/sh0.08/e35/p640x640/41220739_323645698189265_1443925900151370123_n.jpg']", "[u'https://scontent.cdninstagram.com/vp/ad8c9f1e8e46d6cfef6d1313ae52a1b9/5C4DE020/t51.2885-15/sh0.08/e35/s640x640/42731702_265945477386355_5013021688529350560_n.jpg']", "[u'https://scontent.cdninstagram.com/vp/f6ed4743cc5b321eb3b16cbcc3809e03/5C466E81/t51.2885-15/sh0.08/e35/s640x640/42443179_322081631910570_7708534549468821880_n.jpg']", "[u'https://scontent.cdninstagram.com/vp/7242942c5c8b7adc1bc6bb24b23069f2/5C467C8E/t51.2885-15/e15/42509158_548049568959649_644802381476809272_n.jpg']", "[u'https://scontent.cdninstagram.com/vp/583cddf24172ac62ff09aaba6237b4cb/5C503AB8/t51.2885-15/sh0.08/e35/p640x640/42830823_286531122186443_520912221577291202_n.jpg']", "[u'https://scontent.cdninstagram.com/vp/a9cb6e1c935e75c62ec42f471456b40c/5C431717/t51.2885-15/sh0.08/e35/s640x640/42566938_1732923853485684_9125080732846630361_n.jpg']", "[u'https://scontent.cdninstagram.com/vp/b3d90a593a8a85a8f1b892c164827865/5C5AD4E1/t51.2885-15/sh0.08/e35/p640x640/42741543_180441009460876_297015119786472890_n.jpg']", "[u'https://scontent.cdninstagram.com/vp/4c1182ac78fa92aefba9d6c1dde95596/5C3F6DCC/t51.2885-15/e35/42574496_2253338378286476_1198355769481778417_n.jpg']", "[u'https://scontent.cdninstagram.com/vp/ba4bbd63d9d88301f3f5c026b665f813/5C60936D/t51.2885-15/sh0.08/e35/s640x640/43334114_481187305725510_5117137869874053233_n.jpg']", "[u'https://scontent.cdninstagram.com/vp/95dc025c62d3bde97752ef70fd37482b/5C5355C6/t51.2885-15/sh0.08/e35/p640x640/43418861_338406696909506_1825101405602447360_n.jpg']", "[u'https://scontent.cdninstagram.com/vp/1cac21951722ab74e0393b91195df1b7/5C594490/t51.2885-15/sh0.08/e35/s640x640/43054389_258850484772619_5090684235048862864_n.jpg']", "[u'https://scontent.cdninstagram.com/vp/126e2d2aefb78b1fcc53fd604e2aab3d/5C5B04D6/t51.2885-15/sh0.08/e35/s640x640/42547848_256072365080964_6404545792010280507_n.jpg']", "[u'https://scontent.cdninstagram.com/vp/8eaca822b5dce9d094d5b93f3194eced/5C54EB05/t51.2885-15/sh0.08/e35/s640x640/42068807_740913456244115_5415370076122218389_n.jpg']", "[u'https://scontent.cdninstagram.com/vp/a21bee46de5c3bb2fa832c6b382556d0/5C44FB6A/t51.2885-15/sh0.08/e35/s640x640/43266206_243231499691648_2478310381658489016_n.jpg']", "[u'https://scontent.cdninstagram.com/vp/454e56dca7b5f71a6e3d97a9c3e5ebba/5C5B1FC4/t51.2885-15/sh0.08/e35/p640x640/42877735_689688618114119_770359548045643212_n.jpg']", "[u'https://scontent.cdninstagram.com/vp/235bc8d7b92d04cd497a3d002ffc76b7/5C5E161C/t51.2885-15/sh0.08/e35/p640x640/43341895_146694999622832_2230453428317528003_n.jpg']", "[u'https://scontent.cdninstagram.com/vp/c62a4f26e839c093af5632b53380116e/5C4A8D6F/t51.2885-15/sh0.08/e35/p640x640/43304933_1517850001692305_3439330320757659679_n.jpg']", "[u'https://scontent.cdninstagram.com/vp/716b7ddb30d8b4b29ef84794ac7130cf/5C59F83E/t51.2885-15/sh0.08/e35/p640x640/42790703_1057248554453409_6242902779631661976_n.jpg']", "[u'https://scontent.cdninstagram.com/vp/a98c6bfb5e06882ba88ad052d9e906c3/5C899BB7/t51.2885-15/sh0.08/e35/s640x640/43493214_154130122207964_6809239130396491710_n.jpg']", "[u'https://scontent.cdninstagram.com/vp/5166a9dd3f8ad1d8f307cd3bb932d54c/5C54289C/t51.2885-15/sh0.08/e35/s640x640/43064253_178051693100002_2777271734468968773_n.jpg']", "[u'https://scontent.cdninstagram.com/vp/ec8fb4ffb63b2894ec2802a71175fd69/5C8AB996/t51.2885-15/sh0.08/e35/p640x640/43914047_500733290421458_1406989159829850402_n.jpg']", "[u'https://scontent.cdninstagram.com/vp/1876399f22d9a3c61b4e7a65a5efdf97/5C45A8A5/t51.2885-15/sh0.08/e35/s640x640/43185045_345942022865890_3227972998798812948_n.jpg']", "[u'https://scontent.cdninstagram.com/vp/ab576d79ce6d266af375d107db4cff6e/5C86B09D/t51.2885-15/sh0.08/e35/p640x640/43778471_291520361693817_8433296689189971502_n.jpg']", "[u'https://scontent.cdninstagram.com/vp/d2ece9e341acb7909680b18798036910/5C4DCA5C/t51.2885-15/sh0.08/e35/s640x640/43645430_302289367271545_2536668118652328016_n.jpg']", "[u'https://scontent.cdninstagram.com/vp/568995b0b1c101678f7577e96ea846ac/5C4F7D72/t51.2885-15/sh0.08/e35/s640x640/43662620_472435886579052_5325355490444162383_n.jpg']", "[u'https://scontent.cdninstagram.com/vp/14941dbfdda2b3483c463d1d64b91f80/5C5033CC/t51.2885-15/sh0.08/e35/s640x640/43913310_2195868327099000_4559638597919476136_n.jpg']", "[u'https://scontent.cdninstagram.com/vp/7b5295458cdd7a0df87d867647f7204d/5BD9EFD3/t51.2885-15/e15/s640x640/43817698_122853992034994_7054804335785991176_n.jpg']", '[]', '[]', '[]', '[]', "[u'http://pbs.twimg.com/media/DqRzFafWkAAVfeX.jpg', u'http://pbs.twimg.com/media/DqRzJ-1WoAAMnan.jpg', u'http://pbs.twimg.com/media/DqRzLQDXcAMnGII.jpg', u'http://pbs.twimg.com/media/DqRzMxNXcAEWM-t.jpg']", '[]', '[]', '[]', '[]', '[]', '[]', '[]', '[]', '[]', '[]', '[]', "[u'http://pbs.twimg.com/media/DpdTLs1V4AAJfhR.jpg']", '[]', '[]', '[]', "[u'https://scontent.cdninstagram.com/vp/aaa1a30a8922ec8acacf381838eccd59/5BC786DE/t51.2885-15/e15/s640x640/43529407_184681232418015_5155177361241248196_n.jpg']", "[u'https://scontent.cdninstagram.com/vp/e6009baf04a116367c123af56dba08fc/5C55EB47/t51.2885-15/sh0.08/e35/s640x640/42411952_244620333077501_6210489778982811344_n.jpg']", "[u'https://scontent.cdninstagram.com/vp/1a5edcf87fd048f22fbd6a715c875857/5C4FFD9C/t51.2885-15/sh0.08/e35/p640x640/43098078_212049899541221_7961121734664316622_n.jpg']", "[u'https://scontent.cdninstagram.com/vp/457f2cc649f6a18b848b3300bb11bdcb/5C43B795/t51.2885-15/sh0.08/e35/s640x640/42475698_351435348758580_1082519319052704076_n.jpg']", "[u'https://scontent.cdninstagram.com/vp/28e24d329b9fae4f4947c3f9b2005b76/5C5621A3/t51.2885-15/sh0.08/e35/s640x640/41842385_263731611009174_1545918119538448655_n.jpg']", "[u'https://scontent.cdninstagram.com/vp/1a79e2a1145e5f7b42c9001406bf808e/5C52CBBB/t51.2885-15/sh0.08/e35/s640x640/41747417_338022410278273_5742430190245981251_n.jpg']", "[u'https://scontent.cdninstagram.com/vp/d5859a41bc151fc6194bade7ad05c73f/5C4F6B65/t51.2885-15/sh0.08/e35/p640x640/41943807_1369224866543143_359376802860764408_n.jpg']", "[u'https://scontent.cdninstagram.com/vp/2be99ead37e8157dfb27c807a1e1f0c5/5C58ABAD/t51.2885-15/sh0.08/e35/p640x640/41775970_2133055143432133_9055461924013981993_n.jpg']", "[u'https://scontent.cdninstagram.com/vp/5d8b8be16a1b919c65407343cc3b18a3/5C42488E/t51.2885-15/sh0.08/e35/p640x640/41968420_339174913514019_4817963050429471991_n.jpg']", "[u'https://scontent.cdninstagram.com/vp/1fd8ec26df5fa1d6afa6748a796c7cbd/5C5A336F/t51.2885-15/sh0.08/e35/s640x640/42150462_2115130115416096_4433175246262086566_n.jpg']", "[u'https://scontent.cdninstagram.com/vp/550bf04995077ccd5b470fe2c4be7df1/5C4BC464/t51.2885-15/sh0.08/e35/p640x640/42509146_286560755403679_6313943041922906277_n.jpg']", "[u'https://scontent.cdninstagram.com/vp/bacea68fbd10c5c040d86bf8e18e9ed5/5C4BD090/t51.2885-15/sh0.08/e35/s640x640/42003580_126788431629348_3339199339655186697_n.jpg']", "[u'https://scontent.cdninstagram.com/vp/525ec44ea870252f13b09d4ebbf5f6b9/5C4F77AD/t51.2885-15/sh0.08/e35/p640x640/42173409_267492087234673_9086780419560566234_n.jpg']", "[u'https://scontent.cdninstagram.com/vp/fb262be16fe6bd7dc33b299456aeb478/5C5CFD69/t51.2885-15/sh0.08/e35/s640x640/43133307_736254073375317_2491093934334588269_n.jpg']", "[u'https://scontent.cdninstagram.com/vp/f1f0c797f6db59d15069c63444bf798f/5C60C9FC/t51.2885-15/e35/42841142_321059812046079_7644258881060462239_n.jpg']", "[u'https://scontent.cdninstagram.com/vp/ade2d0df9f58d7e0e1667dde23247c9d/5C55854A/t51.2885-15/sh0.08/e35/s640x640/42664936_561297287640798_2645935980949611698_n.jpg']", "[u'https://scontent.cdninstagram.com/vp/71b31510f5186da2349cbd2b1547c8a8/5C54774F/t51.2885-15/sh0.08/e35/p640x640/42688770_633621070386287_5848808580568767007_n.jpg']", "[u'https://scontent.cdninstagram.com/vp/063615ac7532205b69ad7e1ad31b36df/5C65AB9A/t51.2885-15/sh0.08/e35/p640x640/42924180_872343482963536_3681406254501054180_n.jpg']", "[u'https://scontent.cdninstagram.com/vp/8bf60c6fc965e85b7adad011e493b721/5C3FCB85/t51.2885-15/sh0.08/e35/s640x640/43816463_2029747163781673_8596820452093300711_n.jpg']", "[u'https://scontent.cdninstagram.com/vp/7f48729387f3c88dd97c9956d455f147/5C525944/t51.2885-15/sh0.08/e35/s640x640/43915417_956179791241054_5943618118108644990_n.jpg']", "[u'https://scontent.cdninstagram.com/vp/ad3571d5665d8e79f57ae4ab127826e5/5C504E36/t51.2885-15/sh0.08/e35/s640x640/43098318_1798937213552145_8242897028699038754_n.jpg']", "[u'https://scontent.cdninstagram.com/vp/208e77d90af1ac740c190cb629e2efd3/5BCCB011/t51.2885-15/e15/p640x640/43338325_309588702960262_585141644314583375_n.jpg']", "[u'https://scontent.cdninstagram.com/vp/cbfa95aa8edd3e5a3384c92165ede51b/5C434F91/t51.2885-15/sh0.08/e35/s640x640/42003527_1101744936670007_5675111618027459429_n.jpg']", "[u'https://scontent.cdninstagram.com/vp/373dcceca285f95501dc274b50656c51/5C4AE6D1/t51.2885-15/sh0.08/e35/s640x640/43273505_557566918027914_4703804380099233199_n.jpg']", "[u'https://scontent.cdninstagram.com/vp/69a2df9175a58b0e8da20bcd185cfafc/5C812398/t51.2885-15/sh0.08/e35/s640x640/43295643_316740569138953_56971065358148901_n.jpg']", "[u'https://scontent.cdninstagram.com/vp/59c5341c98c56626726e2d8e40e92005/5C489AC7/t51.2885-15/sh0.08/e35/p640x640/43816537_349713672501685_8147217320194726468_n.jpg']", "[u'https://scontent.cdninstagram.com/vp/939adf7044dda4dd94b11f2045a7f177/5C4F964F/t51.2885-15/sh0.08/e35/s640x640/42896326_288019655377910_5065947275875538108_n.jpg']", "[u'https://scontent.cdninstagram.com/vp/68af2d8508a2c7da17b5581c571e99a4/5BD3D0AC/t51.2885-15/sh0.08/e35/s640x640/43592120_1624344671004790_7187628389505543254_n.jpg']", "[u'https://scontent.cdninstagram.com/vp/177342892aa47da4cfae3400496aa71b/5C7008D3/t51.2885-15/sh0.08/e35/s640x640/43496154_2017922268247160_2973604065353429011_n.jpg']", "[u'https://scontent.cdninstagram.com/vp/31125e7dc935efa119cad3bba617183b/5C5238A4/t51.2885-15/sh0.08/e35/s640x640/44719100_2009011235808532_4569700216842178322_n.jpg']", "[u'https://scontent.cdninstagram.com/vp/844cbd4d462267d3b835eead258dced0/5C71B9BE/t51.2885-15/sh0.08/e35/p640x640/44254855_254240458615605_7520005553822203410_n.jpg']", "[u'https://scontent.cdninstagram.com/vp/c10b002e9b90df0564541de95f792cc9/5BD8D5F8/t51.2885-15/sh0.08/e35/p640x640/43816511_735808050135967_9151342411924850520_n.jpg']", "[u'https://scontent.cdninstagram.com/vp/af02e4f8c196ece5a32d79418dbd31e5/5C7A7393/t51.2885-15/sh0.08/e35/s640x640/43820678_288573798532606_5979990784274075656_n.jpg']", "[u'https://scontent.cdninstagram.com/vp/7ef980b7dd1117ff1d426367487eaf3b/5C7CDFDC/t51.2885-15/sh0.08/e35/p640x640/42941892_507212696462864_2456556753437873053_n.jpg']", "[u'https://scontent.cdninstagram.com/vp/713aeefc66ddcce9b66c84403ffaddf3/5C6CE41E/t51.2885-15/sh0.08/e35/s640x640/43818290_322937465169975_4180424738544475835_n.jpg']", "[u'https://scontent.cdninstagram.com/vp/22ac2e3e7f262e32b36046d145df3514/5C68FB9A/t51.2885-15/sh0.08/e35/p640x640/44833901_748764588836644_1055936793146428877_n.jpg']", "[u'https://scontent.cdninstagram.com/vp/e284e9efd897bfcde2e5dd81fc543a1f/5C6C6879/t51.2885-15/sh0.08/e35/p640x640/43913038_2267067983524377_1165830823383924736_n.jpg']", "[u'https://scontent.cdninstagram.com/vp/80628c9569250bdd6282664e36e7fdf5/5C65645D/t51.2885-15/sh0.08/e35/p640x640/43914204_318895838906979_2440345935215252812_n.jpg']", "[u'https://scontent.cdninstagram.com/vp/2dde7dfcabcea95eb5793c7819ca31f4/5C7F90F6/t51.2885-15/sh0.08/e35/s640x640/43915131_280118129277742_4830866304670827808_n.jpg']", "[u'https://scontent.cdninstagram.com/vp/36ad5dd9e2cacba2677ba55222d92b30/5C7443EA/t51.2885-15/sh0.08/e35/s640x640/43817704_2242973712603577_6235615392483545953_n.jpg']", '[]', '[]', '[]', '[]', '[]', '[]', '[]', '[]', '[]', '[]', '[]', '[]', '[]', '[]', "[u'https://scontent.cdninstagram.com/vp/07caa4595ffeeb496e1532bc1ff15515/5C51FD67/t51.2885-15/sh0.08/e35/p640x640/44355561_1035870559951283_7817968489659638136_n.jpg']", "[u'https://scontent.cdninstagram.com/vp/8a1a258d51b2319a7bec8d7b369deac2/5C566054/t51.2885-15/sh0.08/e35/s640x640/42464339_174749140073633_8885089943310530515_n.jpg']", "[u'https://scontent.cdninstagram.com/vp/13947d883ff50856e62f468bfcbfe8d2/5C5DAC3C/t51.2885-15/sh0.08/e35/s640x640/41507069_2156962657957402_7550595871658028017_n.jpg']", "[u'https://scontent.cdninstagram.com/vp/14f817f8707ad5d9bf3c86be75a6d647/5C57ED80/t51.2885-15/sh0.08/e35/s640x640/43081831_239853910215144_3150568369188094723_n.jpg']", "[u'https://scontent.cdninstagram.com/vp/50077ccd7b7d894d27b6a6dfff3095d3/5C3F97AD/t51.2885-15/sh0.08/e35/s640x640/42172755_698328073877454_7619894583490665940_n.jpg']", "[u'https://scontent.cdninstagram.com/vp/2cf88ca971122fa5b8d1c3aafeaf9083/5C43B220/t51.2885-15/sh0.08/e35/s640x640/43603134_320048222113554_7725913162487316687_n.jpg']", "[u'https://scontent.cdninstagram.com/vp/bcbc52cb7435cdfda1cd5bccb134d33c/5C4269A1/t51.2885-15/sh0.08/e35/s640x640/42837565_1153469051471464_5911122248201273567_n.jpg']", "[u'https://scontent.cdninstagram.com/vp/800d9d122b41aeeae74241e10bf3e8f7/5C434738/t51.2885-15/sh0.08/e35/s640x640/42999517_269154443710890_3167326230410087596_n.jpg']", "[u'https://scontent.cdninstagram.com/vp/01f4dbc88b8c2dfaf9f3be510392fcaa/5C4AAC89/t51.2885-15/e35/42339986_1904431689853804_3259419142785360622_n.jpg']", "[u'https://scontent.cdninstagram.com/vp/a65f2aa2cb101a0aac89f699783224de/5C625849/t51.2885-15/sh0.08/e35/p640x640/43817510_132101194421836_3412219937975540626_n.jpg']", "[u'https://scontent.cdninstagram.com/vp/f8b540f1e6682fcb5f08aae55bc06bf8/5C46CB29/t51.2885-15/sh0.08/e35/s640x640/42450847_331281084099121_3926590708593180939_n.jpg']", "[u'https://scontent.cdninstagram.com/vp/5e584a3f21175b306a8a7c7952e71236/5C50ECE6/t51.2885-15/sh0.08/e35/s640x640/43068831_2264578857121597_6227403756971786970_n.jpg']", "[u'https://scontent.cdninstagram.com/vp/f8134b0261c1c6bc28288a74b05e0f79/5C3E096C/t51.2885-15/sh0.08/e35/s640x640/42979746_338847620024764_6316589831227658936_n.jpg']", "[u'https://scontent.cdninstagram.com/vp/ccc94f30fdc93d386df926e4e91eda12/5C3C4907/t51.2885-15/sh0.08/e35/s640x640/42466753_2136272103357549_5804202638040785466_n.jpg']", "[u'https://scontent.cdninstagram.com/vp/ddd01960b7c64bca2ce8f7167fb1e9f6/5C3C967E/t51.2885-15/sh0.08/e35/s640x640/41931448_482712088871449_4365644838610484786_n.jpg']", "[u'https://scontent.cdninstagram.com/vp/ff432711e48647acc645556031dda5a1/5C61A5F4/t51.2885-15/sh0.08/e35/s640x640/42189660_2258713854375722_8827004846744805376_n.jpg']", "[u'https://scontent.cdninstagram.com/vp/fb839d1bef390623066a059068e443f5/5C4ECD94/t51.2885-15/sh0.08/e35/p640x640/41696544_366668280542322_6715574230627004332_n.jpg']", "[u'https://scontent.cdninstagram.com/vp/3926f17847f259076117f9a06569b781/5C4C95CB/t51.2885-15/sh0.08/e35/p640x640/41418437_2355834084644030_1961482833301015997_n.jpg']", "[u'https://scontent.cdninstagram.com/vp/b22f70194a0f1b8a0d12dab2017ed25d/5C465DEA/t51.2885-15/sh0.08/e35/s640x640/42134916_2239087106336103_2689304282585985852_n.jpg']", "[u'https://scontent.cdninstagram.com/vp/d7d8d33b5bfb258a6e9916fb2df363e0/5C5DCC54/t51.2885-15/sh0.08/e35/s640x640/42068686_170501093896303_1686864271749008918_n.jpg']", "[u'https://scontent.cdninstagram.com/vp/9d3adcdc305c97783412d1b7f4280518/5C40A57F/t51.2885-15/sh0.08/e35/s640x640/42403119_1150595855107075_2344506009600115279_n.jpg']", "[u'https://scontent.cdninstagram.com/vp/3cbdc990185b060fc2433efbc4abbbe2/5C58A723/t51.2885-15/sh0.08/e35/s640x640/42948812_907925472730614_1736002462485878298_n.jpg']", "[u'https://scontent.cdninstagram.com/vp/fa6dadb739ec8e60ce71d1c91c51c669/5C48EA5A/t51.2885-15/sh0.08/e35/s640x640/42485530_2134760386851941_7671087441679088312_n.jpg']", "[u'https://scontent.cdninstagram.com/vp/aa7876ff32a69729061fae01da6d170e/5C458C00/t51.2885-15/sh0.08/e35/s640x640/42340157_279943515957241_8160229359549693929_n.jpg']", "[u'https://scontent.cdninstagram.com/vp/81268b6fbb8db4df392fb34cfd722fc5/5C43C7B9/t51.2885-15/sh0.08/e35/s640x640/42519669_310932169702359_1818474864668563207_n.jpg']", "[u'https://scontent.cdninstagram.com/vp/d2726d4d9d0f9035b470726af3222a7b/5BBF4D16/t51.2885-15/sh0.08/e35/s640x640/42390074_1640901866010827_6140957751817107905_n.jpg']", "[u'https://scontent.cdninstagram.com/vp/553e267924fe1590f85ae9e998a87b6e/5C5DFE47/t51.2885-15/sh0.08/e35/s640x640/41971845_2234647330155847_299051064563311531_n.jpg']", "[u'https://scontent.cdninstagram.com/vp/55642e4d9ee57df757893873c7f7329c/5C5CAAAA/t51.2885-15/sh0.08/e35/s640x640/42183470_268123583908554_4016226697802285301_n.jpg']", "[u'https://scontent.cdninstagram.com/vp/201757cd49bfa6fc348a4c8af01cc86f/5C4F2BF1/t51.2885-15/sh0.08/e35/s640x640/42836119_2162702877285672_7201068328179017308_n.jpg']", "[u'https://scontent.cdninstagram.com/vp/8e8b11c27cc82f7034877b5d573d9952/5CA30AF8/t51.2885-15/sh0.08/e35/s640x640/43140890_243881606303145_8994923107920560327_n.jpg']", "[u'https://scontent.cdninstagram.com/vp/1761941f196dfd593c9260ab4ca4e9ef/5C4AD055/t51.2885-15/sh0.08/e35/p640x640/42675621_689744474727090_7977606152544222380_n.jpg']", "[u'https://scontent.cdninstagram.com/vp/47a2ee2478b0b4b62e41647866ab0529/5C4B8E22/t51.2885-15/sh0.08/e35/p640x640/43049081_178730379715154_2449548716564475349_n.jpg']", "[u'https://scontent.cdninstagram.com/vp/f2995b5399a65b9a05f0e5fab3ff7438/5C44A85A/t51.2885-15/sh0.08/e35/s640x640/43184894_1027564524093662_2131901830723597771_n.jpg']", "[u'https://scontent.cdninstagram.com/vp/7795ad75e7953ec64eb070b7a2ef958e/5C5B2D35/t51.2885-15/sh0.08/e35/s640x640/44227281_247969799164013_788960322411204321_n.jpg']", "[u'https://scontent.cdninstagram.com/vp/4dc54ba2e0b004ff31cda18696197299/5C477F81/t51.2885-15/sh0.08/e35/s640x640/43915319_755562848123260_5703186678174378407_n.jpg']", "[u'https://scontent.cdninstagram.com/vp/61c00ac6b46964aaaf197468af7e6f8a/5C69602C/t51.2885-15/sh0.08/e35/s640x640/43985599_291330891472919_5744548802938390302_n.jpg']", "[u'https://scontent.cdninstagram.com/vp/b483841cc952cd4c9e4c21462ce31a71/5C852772/t51.2885-15/sh0.08/e35/p640x640/43913927_289599065215808_5733189508538863061_n.jpg']", "[u'https://scontent.cdninstagram.com/vp/39496015b004bb42a8c2f8e85a5ad900/5C4DEC44/t51.2885-15/sh0.08/e35/s640x640/43986083_553242351770349_8450513598783165723_n.jpg']", "[u'https://scontent.cdninstagram.com/vp/ca0d81b60bcec4f4595d7cfa3b5d8e6c/5C821AFA/t51.2885-15/sh0.08/e35/s640x640/43913700_2033168930308047_608974741360869376_n.jpg']", "[u'https://scontent.cdninstagram.com/vp/e8caa52a3cdcd48f18179ac9597ac783/5C89E4F5/t51.2885-15/sh0.08/e35/s640x640/43334591_1104229853066504_7409328471349621436_n.jpg']", "[u'https://scontent.cdninstagram.com/vp/7ff20eff0edd86ce43de896705b7aa55/5C7DEA8A/t51.2885-15/sh0.08/e35/s640x640/43520761_244927866202268_6018700088323475136_n.jpg']", '[]', '[]', '[]', '[]', "[u'http://pbs.twimg.com/media/DqsQ54KX0AA3kjy.jpg']", '[]', '[]', '[]', '[]', '[]', '[]', "[u'http://pbs.twimg.com/media/DpDmNw5UYAAwmoU.jpg']", '[]', '[]', "[u'https://scontent.cdninstagram.com/vp/d543332c568779694639a1b72801beb8/5C6DE656/t51.2885-15/sh0.08/e35/s640x640/43778591_1931779656901424_2720510794286422134_n.jpg']", "[u'https://scontent.cdninstagram.com/vp/603ac196ed8e68051f68c500d5f35d8c/5C616E65/t51.2885-15/sh0.08/e35/p640x640/43060678_252208542109378_7519135551327844968_n.jpg']", "[u'https://scontent.cdninstagram.com/vp/2078723c78b2a4f542286d91945ab2fa/5C54DA05/t51.2885-15/sh0.08/e35/s640x640/42384384_305703013598850_9027447857809500494_n.jpg']", "[u'https://scontent.cdninstagram.com/vp/a11b88a7c2bf1346663ae1557a3bdf42/5C522C3A/t51.2885-15/sh0.08/e35/p640x640/42448653_469058330167803_220834509879266839_n.jpg']", "[u'https://scontent.cdninstagram.com/vp/cc1d9c12f4f6daa161234a8a56498096/5C57B314/t51.2885-15/sh0.08/e35/p640x640/42500747_2088137848182652_4560255617079889069_n.jpg']", "[u'https://scontent.cdninstagram.com/vp/8d813d197a26ddf02d359a7ca1800795/5C4D6A44/t51.2885-15/sh0.08/e35/p640x640/43729382_991906234332391_1652209478364650520_n.jpg']", "[u'https://scontent.cdninstagram.com/vp/17ab573f139cc03bed851e160747fc43/5C462434/t51.2885-15/sh0.08/e35/p640x640/43455397_278687279650082_1193168574599764082_n.jpg']", "[u'https://scontent.cdninstagram.com/vp/c524a4e9033894e757b3d7b51607d4da/5C493F11/t51.2885-15/sh0.08/e35/s640x640/43778225_270197023700593_129732245845517559_n.jpg']", "[u'https://scontent.cdninstagram.com/vp/c62ac03378e5f5c56f50bc90303ad2fe/5C5B1D8C/t51.2885-15/sh0.08/e35/s640x640/42447599_720201318318749_4044000286945401673_n.jpg']", "[u'https://scontent.cdninstagram.com/vp/009d470c84455b2393d27a76463ff30a/5C62544B/t51.2885-15/sh0.08/e35/s640x640/40696896_241275776737983_4541733771156488975_n.jpg']", "[u'https://scontent.cdninstagram.com/vp/d1a4646f8f552e8e26995dbaf6ffcd9c/5C54362E/t51.2885-15/sh0.08/e35/s640x640/42680589_319304988665006_2586361608471416220_n.jpg']", "[u'https://scontent.cdninstagram.com/vp/da5dc78ab2e95da0ffbaf7ec45641c40/5C588C25/t51.2885-15/sh0.08/e35/s640x640/42445914_683722618668384_7244705593137904527_n.jpg']", "[u'https://scontent.cdninstagram.com/vp/bf1ba48cc846e15f9e66c7c9a438d541/5C5192B4/t51.2885-15/sh0.08/e35/s640x640/42002281_748152978869288_3624543573976074911_n.jpg']", "[u'https://scontent.cdninstagram.com/vp/54feaf04d3af4fdcd329f917a2454ee6/5C4EC3DB/t51.2885-15/sh0.08/e35/p640x640/42165286_165858400984596_6929769422028307125_n.jpg']", "[u'https://scontent.cdninstagram.com/vp/c027d0540c0f2e33b278f150b252f39d/5C487F50/t51.2885-15/sh0.08/e35/s640x640/42565617_2267680490176834_6047165779346260671_n.jpg']", "[u'https://scontent.cdninstagram.com/vp/495e154891574d9583489c7470604d52/5C3E6056/t51.2885-15/sh0.08/e35/s640x640/43198054_2227852500782858_6175194997863076769_n.jpg']", "[u'https://scontent.cdninstagram.com/vp/300807ee169a14ae8479b7de432492d8/5C52D0E7/t51.2885-15/sh0.08/e35/p640x640/42147391_297865331044468_3457018655042240309_n.jpg']", "[u'https://scontent.cdninstagram.com/vp/0d1e6c76a6f637f1403620f6751addde/5C606F90/t51.2885-15/sh0.08/e35/s640x640/42796822_481766035639832_4844745515203373432_n.jpg']", "[u'https://scontent.cdninstagram.com/vp/d898eb22aac0b43223e99fc56b181a52/5C477897/t51.2885-15/sh0.08/e35/s640x640/42520781_332327004193250_2608354533333383635_n.jpg']", "[u'https://scontent.cdninstagram.com/vp/3fc2a9417b141a381724c176dc3f52e6/5C57E13A/t51.2885-15/sh0.08/e35/s640x640/42589334_316928078887690_8666523239061742302_n.jpg']", "[u'https://scontent.cdninstagram.com/vp/5d688b53c8a306aae445e57abf380da5/5C3DBC59/t51.2885-15/sh0.08/e35/p640x640/43321980_298059250798912_5464697875848558351_n.jpg']", "[u'https://scontent.cdninstagram.com/vp/52a593f1ac78371b98655244958e5c79/5C4B6717/t51.2885-15/sh0.08/e35/s640x640/42002938_270487183808158_5459020467495596052_n.jpg']", "[u'https://scontent.cdninstagram.com/vp/ae17efffea98d96192978b9853d1e62c/5C534DD2/t51.2885-15/sh0.08/e35/s640x640/43778330_255106158480141_8294772485344609741_n.jpg']", "[u'https://scontent.cdninstagram.com/vp/4fd8b1aec23012d37311af3f91c5dff4/5C3E132B/t51.2885-15/sh0.08/e35/s640x640/42791956_868812956657417_4550543357283799_n.jpg']", "[u'https://scontent.cdninstagram.com/vp/5876e3aff82b8cf95a9b47a198a1ee92/5C3F9B17/t51.2885-15/sh0.08/e35/s640x640/43157099_331471297660621_3664790586162873566_n.jpg']", "[u'https://scontent.cdninstagram.com/vp/5ce8c62b4120911d789bdec7a58be78f/5C4D653F/t51.2885-15/sh0.08/e35/s640x640/42816075_511654622634513_5673391028202696234_n.jpg']", "[u'https://scontent.cdninstagram.com/vp/112806a13a0ec0074efe10530b75b90b/5C563AF2/t51.2885-15/sh0.08/e35/s640x640/43603592_1145616468896704_2977432664542143539_n.jpg']", "[u'https://scontent.cdninstagram.com/vp/b4a97f357363c9b452c33cd83b0a4a19/5C4E9637/t51.2885-15/sh0.08/e35/s640x640/43915203_328426237890326_905710005283265448_n.jpg']", "[u'https://scontent.cdninstagram.com/vp/2f0bdee89167860c61b3c55636f08ee8/5C4B3E00/t51.2885-15/sh0.08/e35/s640x640/43985220_975665749284245_4084642407275229486_n.jpg']", "[u'https://scontent.cdninstagram.com/vp/7ed5c784812549690f5fb0b74f4ef846/5C836331/t51.2885-15/sh0.08/e35/s640x640/43778440_343181892922424_403373989050209180_n.jpg']", "[u'https://scontent.cdninstagram.com/vp/ed415bee471cc5ec7d26a3f89ccadd70/5C48CD45/t51.2885-15/sh0.08/e35/s640x640/43779300_315946762556468_1841399973881777220_n.jpg']", "[u'https://scontent.cdninstagram.com/vp/a34651581d6779f652dca96410efd2c9/5C885984/t51.2885-15/sh0.08/e35/s640x640/43276469_258644074836735_3752825071044002020_n.jpg']", "[u'https://scontent.cdninstagram.com/vp/3c1e70c88eac4d51477211691dd2e0ea/5C81790B/t51.2885-15/sh0.08/e35/s640x640/43367710_833059053751718_3465573662136424934_n.jpg']", "[u'https://scontent.cdninstagram.com/vp/3f3e1aed96379973991d8741f6f1196b/5C52FE28/t51.2885-15/sh0.08/e35/s640x640/43378332_322572185238293_2888591075872183031_n.jpg']", "[u'https://scontent.cdninstagram.com/vp/81f9fb251bc07210f72943a4428f406b/5C4C6400/t51.2885-15/sh0.08/e35/s640x640/43270999_470123250146915_2175128178452915666_n.jpg']", "[u'https://scontent.cdninstagram.com/vp/a7496b2421239ece44ec59a1e7454e7f/5C4C7BEF/t51.2885-15/e35/43425860_578461115926851_3077999408040741605_n.jpg']", "[u'https://scontent.cdninstagram.com/vp/002c59da2e45928b457e7c4b32f32c11/5C812B93/t51.2885-15/sh0.08/e35/s640x640/44300666_281732852478527_1631808973258387453_n.jpg']", "[u'https://scontent.cdninstagram.com/vp/779e201fba30a44faf5a567a0b972c6e/5C66968E/t51.2885-15/sh0.08/e35/p640x640/44389975_292546454930933_4460357680774973786_n.jpg']", "[u'https://scontent.cdninstagram.com/vp/0e7b9a0af8f738983ffe96a35452e056/5C68F787/t51.2885-15/sh0.08/e35/p640x640/43913008_2544818265530118_5265089676114765563_n.jpg']", "[u'https://scontent.cdninstagram.com/vp/e08f2f352f432d5a129c135d37885214/5C8824A0/t51.2885-15/sh0.08/e35/s640x640/44462139_431883747341244_3047126873941473285_n.jpg']", "[u'https://scontent.cdninstagram.com/vp/0567046f6ec3976224b354917aca4ade/5C6EE592/t51.2885-15/sh0.08/e35/p640x640/43985026_713453809038922_2767519513397922115_n.jpg']", "[u'https://scontent.cdninstagram.com/vp/37162b2a6bc56719b1defdda78743fe2/5C666F1F/t51.2885-15/sh0.08/e35/p640x640/44233771_1124098391082528_4192857750948569940_n.jpg']", '[]', '[]', '[]', '[]', '[]', '[]', '[]', '[]', '[]', '[]', "[u'https://media.fox5atlanta.com/lakana-fox-global/theme/images/waga/placeholder-16x9.jpg', u'https://media.fox5atlanta.com/lakana-fox-global/theme/images/waga/placeholder-16x9.jpg', u'https://media.fox5atlanta.com/media.fox5atlanta.com/photo/2018/10/10/DpK0LHXWsAUqEEZ_1539198780430_6181463_ver1.0_640_360.jpg']", "[u'https://scontent.cdninstagram.com/vp/47edd20bc42f0094e2fb8de498797018/5C5F2D78/t51.2885-15/sh0.08/e35/s640x640/42992431_182531215960963_7971153309419166894_n.jpg']", "[u'https://scontent.cdninstagram.com/vp/9ea3797a2592dca56bb676994b3af40a/5C5DE81C/t51.2885-15/sh0.08/e35/p640x640/42317912_251424902186385_1581655835946491574_n.jpg']", "[u'https://scontent.cdninstagram.com/vp/ecc7d9a2fbcf6935f3c42b82f71e6fc6/5C4A1F94/t51.2885-15/sh0.08/e35/s640x640/42562313_494472987699263_7646842362070132569_n.jpg']", "[u'https://scontent.cdninstagram.com/vp/889d27988c05b9281027d4e9fd1dfa58/5C57121C/t51.2885-15/sh0.08/e35/s640x640/42988547_695464087497838_2836637654886383616_n.jpg']", "[u'https://scontent.cdninstagram.com/vp/589294b380bff30a0e85993481bfed70/5C427316/t51.2885-15/sh0.08/e35/s640x640/43072520_2125571747694996_6402682059620454865_n.jpg']", "[u'https://scontent.cdninstagram.com/vp/296072f9ddcff1d8d7f6e8cee16ee71b/5C4743E3/t51.2885-15/sh0.08/e35/p640x640/43143662_562287667539233_7951943790321729536_n.jpg']", "[u'https://scontent.cdninstagram.com/vp/fefcfb56e1c225679d2a33b5504d6c33/5C45A767/t51.2885-15/sh0.08/e35/s640x640/41220219_2177592759126017_6092651241838314743_n.jpg']", "[u'https://scontent.cdninstagram.com/vp/2c33b58ea2bf87c7e2052fb1bf52b8e7/5C408612/t51.2885-15/sh0.08/e35/p640x640/42114423_462927500864119_5394573717174748216_n.jpg']", "[u'https://scontent.cdninstagram.com/vp/81d0d19ac422a9996fdcce4acc2558cd/5C3FB192/t51.2885-15/sh0.08/e35/s640x640/42796818_1927249337579146_7370171529272754176_n.jpg']", "[u'https://scontent.cdninstagram.com/vp/099bfcdfce09ebb98f62a2a44e8ccbad/5BB94416/t51.2885-15/e15/41966158_2162635023988769_345703707929727826_n.jpg']", "[u'https://scontent.cdninstagram.com/vp/e59114113ccdf7ad565e384c23c8ca2c/5C419EFE/t51.2885-15/sh0.08/e35/s640x640/41872720_1650433791752032_6714441388135644928_n.jpg']", "[u'https://scontent.cdninstagram.com/vp/d8c748b84b161e2fc8414603e16881cc/5C556AE3/t51.2885-15/sh0.08/e35/s640x640/41895313_495430070936912_5111416228410146391_n.jpg']", "[u'https://scontent.cdninstagram.com/vp/906f3f87efe807e51fc55ed505921fd8/5C419F45/t51.2885-15/sh0.08/e35/s640x640/42068629_315672525876937_4566401299171655402_n.jpg']", "[u'https://scontent.cdninstagram.com/vp/909be491991e8b82d846ac683c4a7a88/5C5C52DB/t51.2885-15/sh0.08/e35/s640x640/42157211_1145079702324192_6781860888532787345_n.jpg']", "[u'https://scontent.cdninstagram.com/vp/1da7d122bacfb30d75c63f8bb81b5b66/5C5E6614/t51.2885-15/sh0.08/e35/s640x640/43023955_1913962488651715_3634089575788555704_n.jpg']", "[u'https://scontent.cdninstagram.com/vp/012490a404e2c3ea002910ed16f9a9ea/5C514D7F/t51.2885-15/sh0.08/e35/p640x640/42469771_183544692563939_6557636923353337615_n.jpg']", "[u'https://scontent.cdninstagram.com/vp/ffab17b788b4db52284fa82209fa2ad1/5C4E2385/t51.2885-15/sh0.08/e35/s640x640/42080489_277984886385728_3564788801159154917_n.jpg']", "[u'https://scontent.cdninstagram.com/vp/f4a95b797356614a50ed7bc257a08a1d/5C544882/t51.2885-15/sh0.08/e35/s640x640/42068778_241989016665802_2192445518989557303_n.jpg']", "[u'https://scontent.cdninstagram.com/vp/ec369914b6971f3feb386b1f61df3f90/5C5936CF/t51.2885-15/sh0.08/e35/p640x640/42523366_330036521086830_4153918055633822577_n.jpg']", "[u'https://scontent.cdninstagram.com/vp/8ddcc681d7bdb3556d967f4bba75b0f9/5C433F79/t51.2885-15/sh0.08/e35/s640x640/42778139_338158396932465_2486521906406618665_n.jpg']", "[u'https://scontent.cdninstagram.com/vp/6b1dcdc92c766c020bc03429aaea634e/5C416034/t51.2885-15/sh0.08/e35/p640x640/43227128_323953051724509_2613403226101536185_n.jpg']", "[u'https://scontent.cdninstagram.com/vp/c851eb47f9ac71d3f49ed450593e73b2/5C4ED8AC/t51.2885-15/sh0.08/e35/s640x640/43064251_246236739379737_7726650331488610184_n.jpg']", "[u'https://scontent.cdninstagram.com/vp/5025a40a6468e229210ef0ce31babb86/5C54A105/t51.2885-15/sh0.08/e35/p640x640/42888150_1092135110949578_8787123242478640653_n.jpg']", "[u'https://scontent.cdninstagram.com/vp/1e6462d159398d14e4ed59a6dbe0f9f1/5BC9F916/t51.2885-15/e15/43063020_195081521376399_1488813165226079753_n.jpg']", "[u'https://scontent.cdninstagram.com/vp/d937c2cbc469f9d1d8ef142a9160a5af/5C5B57E6/t51.2885-15/sh0.08/e35/p640x640/42839855_538596416603093_5667245676390740162_n.jpg']", "[u'https://scontent.cdninstagram.com/vp/29cc52f60536db1f835679817bd0f356/5C42ECA6/t51.2885-15/sh0.08/e35/s640x640/43165270_310514899541117_6698452208197248657_n.jpg']</t>
  </si>
  <si>
    <t xml:space="preserve">['\n\t&lt;div id="post_message_11585571" class="post"&gt;Baguette with sliced homegrown radishes, French butter and Maldon sea salt &lt;br /&gt;\n&lt;br /&gt;\nTangerines&lt;br /&gt;\n&lt;br /&gt;\nCoffee for DH, tea for me&lt;/div&gt;\n\t', '@WhyThePlastic Such a great idea....You could add bamboo reusable coffee cups, adopt an elephant or tiger, recycled glass products, List is endless', '@EclatAscent Wow. Girl, I did not drink last night, nor stay up too late. (MIdnight) But I slept in until 10am. I must have needed it. I am just sipping on my morning coffee now, with a shot of almond milk.  Happy Saturday!  #girlslikeus  #transisbeautiful', '@Ammmyy03 i don’t really eat cereal/like milk, but my sister uses almond milk for cereal! i use it sometimes in cereal, and i like it! i use an almond milk based coffee creamer. when i get coffee at coffee places, i usually use soy! i personally like the milks with vanilla flavoring.', "@NaNoWordSprints It's a lovely, cool, late fall evening.  I'm at a coffee shop with two other Nano'ers.  I opted for a chamomile tea though.", '@1908nHEARTbreak Large hot maple pecan coffee with almond milk! \n\nNo sugar and no cream.', '#Mint #Tea and a #GingerbreadMan #Cookie to chase away the #Tuesday #Blues at #publicespresso  #MintTea #Gingerbread #MySpot @ Public Espresso + Coffee instagram.com/p/BqsU2Sbnghg/…', "2 lessons from my drive to campus in morning rush hour today: 1) Charlottonians are their own special breed of horrible drivers, 2) I'd rather freeze off a toe cycling to the light rail than driving to campus in rush hour ever again. Should switch coffee w chamomile tea... 😳", 'I love Xmas but I don’t like spices, coffee, mint, cinnamon, Christmas Pies or gingerbread ... what other Xmas flavours can I try 🤔', 'her favorite color is light purple and she loves lilith clay more than any other dc character. she practically founded being a lilithgarth stan. she thinks pineapple fanta is good. she’s survived so much. she has two AMAZING dogs. she drinks coffee all the time', 'Or mix some homemade cold-brew concentrate with almond-macadamia milk, @ggetLA* style. Shake over rocks and pour. \n\n(* Go Get ’Em Tiger is an L.A. hipster coffee shop (safe space).)\nnytimes.com/2014/06/11/din…', 'drinking this vanilla macadamia nut black coffee from Hawaii and hoemagawd good morning!', "@tessaboagni Youre welcome!! It's one of my absolute faves! Also recommend their iced sea salt coffee, rose milk tea and grapefruit green tea 😁", "Either I automatically order almond milk with my coffee w/o thinking or the baristas at starbs know me by now bc I couldn't remember ordering my drink with it but that's what they gave me 🤷\u200d♀️", 'i have caramel milk tea with sea salt cream and coffee jelly', 'Pognophobia Insupportable Misery Queen of Clubs Ace of Pentacles Dolly Kei Temple of the Loas (TAL) Smut Luperci Zombi Summer Lace Love: Earth, patchouli, honey, oudh, tea, coffee, blood orange, passion fruit, mango, amber, copal, red musk, skin musk, cardamom, violet, orris, rose, beeswax, plum, apricot, vanilla, lilac, saffron, oakmoss. \nDislike: wine, grape, civet, butter, baked-goods scents, most white florals, ozones, aquatic cologne scents, burnt notes.', 'Coffee time with K 💕\n#art #cute #true #love #couple #nude #coffee #date #forever \n#hot #instagirl #instagramers #mint #lifestyle #polishgirl #restaurant #poland #polskadziewczyna #black #like #tagsforlikes\n#instagram  #like4like #selfie #likeforlike #tumblrgirl #iphone7', 'I’ve died and gone to rolled ice cream heaven 🍨🙌 #foodninjaken\n.\n📍@yumcreamery\n🍽Mint Flakes, Coffee Depresso, Thailand Original, Cookie Monsta, Earl Grey\n.\n👊👊 Follow @foodninjaken 🙏🙏', 'My. Favorite. Long-wear. Lip color! 👏🏻👏🏻👏🏻 Guys this has been on since 7:30am. It’s survived coffee, lunch, and a day out with a friend. 😍 I can’t even notice I’m wearing it! It has vitamin E and beeswax so it’s actually helping to nourish my lips instead of drying them out! ❤️ Plus 6 new colors are coming available November 16th! 👏🏻👏🏻👏🏻 I’m excepting pre-orders now at 10% off! Message me today to claim yours.', 'This gorgeous girl just went off to its new home with @tisch_tash in Utah! Im in ❤! #ceramics #clay #pottery #pottersofinstagram #instapottery #boobs #mug #coffee #tea #handmade #etsymudteam #makersgonnamake #mudhappyceramics #girlpower #green', 'How do I balance my need for black coffee and green tea on the go with a desire to be environmentally friendly? With this beautiful reusable bamboo mug made by @ecoffeecup. Its design makes me feel happy and the bamboo doesn’t transfer any taste to my brew of choice, I just love it!\n.\n.\n.\n.\n.\n.\n#thebalancerooms #ilovecoffee #ecoffeecup #bamboocup #sustainable #sustainableliving #findyourbalance #coffeedrinkingyogi #reusable #coffeeonthego #pickering #ilovetea #teaonthego #savetheplanet #reduce #veganlife #healthylifestyle #yummy #yummy #balance #yorkshireyogi #yorkshire #northyorkshire', 'Best avocado toast. Ever.  We have our very own hidden gem in town for great coffee (with @oatly milk), delicious scones, and now avocado toast all at @cafedolcesolvang .\n#avocadotoast #pomegranate #hiddengemsofcentralcoast #hiddengemsofsolvang #inparadise #winecountryliving #livingthegoodlife', '@dunkin run, a large Iced Coffee with almond milk and sugar. #almondmilk #coffee #drink #dunkindonuts #icedcoffee', 'Sunday ‘coffee’ ☕️ in the form of this dazzling @winky_lux Glazed Lipgloss. A nourishing and shimmering gloss with jojoba oil for the perfect pout ✨\n• rating ⭐️⭐️⭐️⭐️⭐️ out of 5 - £10.02\n.\n.\n.\n.\n.\n.\n.\n.\n.\n.\n.\n#winkylux #winkyluxlipgloss #lipgloss #glazedlip #coffee #beauty #beautyreview #lips #makeup #makeupdone #beautywithleesa #glow #bebeautiful #beautytips #makeupreview #lipcare #beautysecret #beautytreats #beautyblog #beautyblogger #beautyblogging #allthingsbeauty #liplove #shimmer #crueltyfree #jojobaoil #champagne', "How about a little WIP for #mugshotmonday ...they don't look like it now, but these are soon to be mugs for a great organization doing good in the world... check out www.legacyogjoy.org\n•\n#dogood #bethechange #pia #pottery #coffee #mug  #handmade #art #clay #design #ceramic #decor #shoplocal #buyhandmade #homedecor #functionalpottery #clayart #potterystudio\xa0 #sculpture #artist #ceramicart #makersgonnamake #etsy #potter #etsyshop #instapottery #artwork #instaart #earthenbloom", 'Made a board of new mugs.  Looking forward to soda firing these in about a week. I will have work at the KC Clay Guild Holiday Sale and Studio Tour. #kccgholidaysale2018 #kcclayguild @kcclayguild #pottery #potter #handmade #mug #coffee #tea  #sodafiring', '195.000\n\n#TASBURBERRY\n#IMPOR\n#YSOS3\n\nScape L-901\nSz18x8x17cm\nWeight 550gram\nMaterial Faux Leather 4 Colours Apricot, Black, Camel, Coffee\n\n#surabaya #batam #jakarta #pontianak #bali #wisata #bandara #sekolah #restoran #rumah #wanita #pria #anakperempuan #anaklakilaki #bayi #eceran #grosir #promo #sale #cucigudang #shopee #tokopedia #bukalapak #lazada #TAS #TASBRANDED #TASIMPOR', 'Happy Sunday!! A late post as I’ve been away for AGES!! Thought I’d put a brekkie post up as it’s been far too long. Opted for porridge as usual this morning....40g of oats, 10g of chia seeds and 30g of chopped dates cooked in 200ml of almond milk and topped with banana, 80g of defrosted blueberries and cinnamon. Mmmm! Lush! Obviously had a coffee too. Yum! Managed to get a bit of my assignment done before heading to my gym class now. Talk about productivity!! 😂  #fitness #fitnessjourney #motivation #changing #newgoals #newme #projectme #focus #focusingonme #positivevibes #positivity #anxiety #depression #mentalhealth #recovery #goals #reachinggoals #bodyconfidence #confidence #happy #happyplace #womenshealth #breakfast #healthyfood #healthylifestyle', 'Peppermint coffee...🤤no fancy drops, just coconut oil, half n half, stevia and mint extract. #keto #ketofam #ketones #ketosis #ketolife #ketodiet #ketoweightloss #ketorecipes #ketoliving #ketogenicdiet', 'Glow like a babe guide\n🔥"let\'s get dirty" Coffee Scrub🔥🔥"first crush" french pink clay mask\n🔥wonder balm\n☀️☀️☀️☀️☀️☀️☀️☀️☀️☀️\n.\n.\n.\n.\n.\n#glowwithbasic\n#glowgoals \n#bodygoals \n#bodybalm\n#bodybalmmalaysia\n#malaysiacoffeescrub\n#coffeescrubmalaysia\n#pinkmalaysia\n#pinkclaymask\n#pinkclaymaskmalaysia\n#claymaskmalaysia', 'loved this mint mocha with soya milk. coffee, anyone? 😊\n\n#coffee #fortheloveofcoffee #coffeeweather #blackandwhite', 'Aldi carried a variation of these truffles around Valentine’s Day and they were amazing! They now have truffles for Christmas! The flavors include Sea Salt Caramel, Mousse au Chocolat, Vanilla and Hazelnut Coffee! Spotted at @aldiusa.\n.\n.\n.\n.\n#truffle #truffles #chocolates #candy #candies #candylover #limitededition #aldifinds #seasaltcaramel #vanilla #hazelnutcoffee #sweettreat #treatyoself #threesnackateers #christmastime #tistheseason #foodieforlife #foodiegram #fortheloveoffood #dailyfoodfeed', 'Enjoying my Herbalife coffee made it a little special today !!\nHouse blend with dash of sugar free caramel syrup , a little almond milk, and sugar free whip cream🔥🔥❤️❤️. #feedingmymuscles #herbalifecoffee #results', 'When the ice coffee time is already over\n\n#bluestonelane#ice#icecoffee#coffee#newyork#breakfast#mint#coffeetime#mornings#nyc#nycmorning#rostery#nyfood#newyorkbreakfast#cupofcoffee#shop#blue#stone#love#coffeetime#ESRnewyork', 'Strawberries and apples mint aromatica was really soothing 🍓🍎🍏🌱I recommend this beautiful cafe❤️☕️❤️\n#cafe#cute#beautiful #nice#healthy#drink#tea#coffee #detox#relax#love#fun#happy#williamsburg #brooklyn #nyc#saturday #followalways#likeforlikes#like4likes#tbt#instagood#instalike#instadaily#instapic#photooftheday#bestoftheday#like4likeback#オススメ#カフェ', 'Afternoon sugar free coffee Frappuccino recipe from @jshealth app which is fabulous- ice, cacao powder, coffee, stevia, almond milk and butter and cinnamon- simple and delicious #foodprep #healthyfood #vegansnack #vegan #veganrecipes #icecoffee #sugarfree #drink #afternoonsnack #healthyfood', 'Omg my new found friend.  Almond milk, protein powder, flaxmeal, ice cubes and some instant coffee.  Yes!!! Iced coffee is back.', 'Happy Tuesday everyone! Gotta keep that enthusiasm up or the week will draaaaag! This mornings breakfast, 25 g of granola (HeB) with some milk (HeA) as well as some in my coffee. Touch wood I’ve not been sick yet and I truly believe my effervescent vitamin c tablets have made that possible! Anyone else use any other remedies to not develop the dreaded flu? 🍊☕️🥛 \u2063\n\u2063\n\n#slimmingworld #healthyfood #sw #swbreakfast #breakfast #breakfastideas #foodie', "TREND ALERT: Cold Foam! Get in on the trend with our unique, delicious, and nutritious Avocado and Coconut Cold Foam Coffee. By using avocado, you can tout the benefits of making patrons' morning coffee a (more) healthy indulgence. \nMaking cold foam involves using an NO2 cartridge in a whipped cream dispenser!\n- \nHow to Make Avocado Coconut Cold Foam: \nIn a medium bowl wisk one pound of avocado with 48 ounces of heavy whipping cream and 2 ounces of agave until smooth but not whipped. Pour into whipped cream dispenser, replace cover, and insert N02 cartridge according to instruction on package. Keep remaining chilled for refilling later. In another medium bowl, combine coconut milk with 48 ounces of heavy whipping cream and 3 ounces agave. Combine until smooth but not whipped. Pour into second whipped cream dispenser, replace cover and insert N02 cartridge according to instruction on package. Keep remaining chilled for refilling later. Use the whipped cream dispensers to layer avocado and coconut cold foam creations over hot espresso. Garnish with hibiscus crystals.\n\n#coffee #espresso #coldfoam #falltrend #indulgent #twistthedish #MenuInspo #FallFlavor #Avocado #Coconut #OnTrend #CoffeePlease", 'Made a mint mocha for a snack today. #sogood #mocha #mint #snack #protein #coffee #icedcoffee #mintmocha #whip #helper #boy #myboy #mom #mommy #momofboys #nutritionclub #healthy #lowsugar #ormondbeach #ormondbeachfl', 'Breakfast was natural low fat yoghurt with granola and banana! I also had a uncaffeinated coffee with sweetener and almond milk :)\n•\nI hope you all have a great Thursday! Technically, today is basically a Friday for me because I have a day off tomorrow!', 'Mocktails \nSea Breeze: cucumber, pineapple, mint leaves \nStrawberry 🍓 \nVimto \nApple 🍎 \nEarl grey iced tea : pineapple, orange, earl grey tea and sugar syrup.@tiramisu #tiramisucafeuae #tiramisu #tiramisu #mocktails #juice #italy #italianfood #coffee #uae #dubai #mydubai #italianfood #uae #food #coffee', 'I’m changing up my IG account to focus on restaurant/food recommendations in LA and beyond. I miss food blogging and this is a way for me to get back into that. Eating and talking about food is my superpower. Please stay stunned to yummy spots I recommend 🥰 starting with one of my fav coffee spots in #DTLA, @cogcoffee. Thumbs up to the quiche and espresso drinks. Love that they carry @califiafarms almond milk which is the only almond milk that I think is thick enough to blend well with coffee drinks. Also oat milk for you BOUGIE beeches.', '#coffee #mint #cafe #menta', 'Czarka. Przekrój. Kroiła Kaśka 👻👍💬 #ceramics #ceramika #handkraft #clay #potter #loveceramic #coffee #tea #cake #cupcakes #czarka #herbata #herbst #insta #food #slowlife #lifestyle #pink #art #artceramic #decor #kitchendesign #breakfast #goodday #morning #foodphotography #stoneware #cracks #crack #twoparts', 'My dye baths are full today!! ❤️I’ve been dipping and dyeing raw wooden beads and raw birch, laser cut wood to make necklaces and earrings for the @sweetbatonrouge @localpopup next week!! So much to do before then! 🙌🎉😘 necklace beads are hand dyed with hibiscus, cutch, coffee and hibiscus and iron. Earrings are hibiscus, logwood, logwood and iron, cutch, hibiscus and iron and Osage. #bohoearrings #lasercutwood #handdyersofinstagram #bohojewel #woodenearrings #woodenbeads #woodennecklace #lasercutting #indigoshibori #plantbaseddye #plantcolor #plantsaremagic', '#clay #ceramics #pottery #chattanooga #chattanoogaartist #local #localart #coffee #coffeeart #coffeecup #coffeemug #coffeetime #coffeelover #coffeelovers #coffeeholic #coffeelife #nooga #noogamade #madeinaskutt @noogamade #chattanooga #chattanoogalocal #tea #mug #handmade #chattanoogapottery #ceramics #ceramicartist', 'Because #friday. My body demands I drink decaf, but I like to pretend, ok? Tell me: Are you a decaf or a full strength coffee drinker? Do you fancy it up or keep it simple? Or maybe tea is more your jam If so, what kind of tea? Share your favorites. I love tea and trying new flavors! Last night I made a Rooibos Chai with a little almond milk and Monin Vanilla Syup. Because I’m extra. 😂', "I thought Kaffeeklatsch was pretty good. Have you tried Rooster's Crow? What did you think about their roast? This is a shot in the dark, but you seem to be enthusiastic about coffee, so I'll recommend to you [Charleston Coffee Roasters](https://www.charlestoncoffeeroasters.com) out of Charleston, SC. Specifically, if you are ever in town, go to [Ice Bing](https://icebingcafe.com/nai-gai-奶蓋茶飲/) and get the NA5 Nai-Gai cold brew (they serve Charleston Coffee Roasters). The sea salt foam they use is delicious, making it one of the best coffee beverages I've had.", "My theory has always been that the locals don't drink alcohol or coffee. So if mint tea is your one beverage you drink, it might as well be nice and sweet.", 'A friend described silk brand almond milk, when made in a cappuccino, as being like "licking sawdust off of a plank." Baristas that use other brands of almond milk have also told me that it doesn\'t taste good with coffee. Almond milk does make some fucking delicious hot chocolates though.', "Lavender Amber Sandalwood Eucalyptus and mint Balsam and cedar Dragon's Blood Embers/bonfires Mulled Cider I don't really do overly sweet scents but there's some wiggle room. We currently have this toasted hazelnut &amp; pecan praline w/ vanilla combo in our apartment that's heavily slanted towards the former than the latter, giving our living space a nice holiday/coffeehouse smell without being cloyingly sweet or skunky smelling like coffee can be.", 'Cookies and coffee give you all your daily requirement of vitamin C.', 'I received a Daily Goodie Box in exchange for my honest review. I don’t think I’ll ever lose my enthusiasm when it comes to getting goodies in the mail.\xa0 This month I received a Daily Goodie Box package, which is full of free samples.\xa0 The great thing about the Daily Goodie Box is that it truly is free, and you don’t need to provide your credit card information. The great thing about the Daily Goodie Box is the variety of samples! My November box has so many great things in it, including full-size samples too. I ate the brittle and the M&amp;Ms pretty fast – they were delicious to say the least! I enjoy sharing my box with family and friends too, and the kids enjoyed this yummy cereal. There are always some non-food items too, from makeup to cleaning products, or in this case, a very useful first aid product. I was happy to receive a full-size bottle of Vitamin C gummies.\xa0 We are being bombarded by germs as we head into cold and flu season and it is nice to have. These were just some of my favorites – here is the full list from this month.\xa0 They only ask that you provide feedback on the items! Love Grown – Kids Cereal Cups Rise Brewing Co – Nitro Cold Brew Coffee Blood Orange Ecosafe – Vitamin C Gummies Green Goo – 100% All Natural First Aid Softer Than Brittle – Cashew My M&amp;M’S® – Personalized M&amp;M’S® Eat Your Coffee – Salted Caramel Macchiato Bars &lt; Choice Organics Teas – Earl Grey Tea All Good – SPF 30 Sport Sunscreen Lotion Visit the Daily Goodie Box at\xa0 https://dailygoodiebox.com/', 'A Collapsible Dining Table Products I Love Pinterest Modern. \nrestaurant dining room furniture .\n\nnew london restaurant interior - Google Search Restaurant ideas. \nRestaurant Dining Room Furniture .\n\nThis dining set will surely draw many onlookers and will surprise. \nRestaurant Dining Room Furniture .\n\nRestaurant Interior Design Ideas Restaurant Dining Chairs. \nRestaurant Dining Room Furniture .\n\nDining room furniture 160cm ash wood restaurant table Captivating. \nRestaurant Dining Room Furniture .\n\nRestaurant Dining Room Chairs - Küchenmöbel Restaurant Dining Room. \nRestaurant Dining Room Furniture .\n\nBest Dining Room Furniture from BRABBU Pinterest. \nRestaurant Dining Room Furniture .\n\nCoffee House by ProMotion on @creativemarket interior, restaurant. \nRestaurant Dining Room Furniture .\n\nGet the best lighting and furniture inspiration for your restaurant. \nRestaurant Dining Room Furniture .\n\nrestaurant dining table and chair furniture, master home furniture. \nRestaurant Dining Room Furniture .\n\nPin by Candy Pimploy on Restaurant Pinterest Penthouses. \nRestaurant Dining Room Furniture .\n\nCOCOCO Restaurant - A Luxury Dining Experience in St Petersburg. \nRestaurant Dining Room Furniture .\n\nConelly Dining Set Connelly Dining Set is a unique dining table and. \nRestaurant Dining Room Furniture .\n\n17 Best images about 테이블 on Pinterest Old buildings, Mesas and. \nRestaurant Dining Room Furniture .\n\nDesign your restaurant dining room perfectly to attract more. \nRestaurant Dining Room Furniture .\n\nOak Pettersson dining table by Ethnicraft Restaurant tables Desk. \nRestaurant Dining Room Furniture .\n\nJaime Hayon designs Analog table for use in home, office or. \nRestaurant Dining Room Furniture .\n\nLe Pain Français in Sweden Restaurant Interior Design Ideas. \nRestaurant Dining Room Furniture .\n\nCafe/Restaurant Table Chair Set Happy Days, Happy Times. \nRestaurant Dining Room Furniture .\n\nGlass table reinforced glass and wooden rectangle dinner table for 4. Restaurant Dining Room Furniture .\n\nIdeal for the garden, we now stock a range of blue stone restaurant. \nRestaurant Dining Room Furniture .\n\nFurniture Ideas #furniture #home #house #outdoor #builder #room. \nRestaurant Dining Room Furniture .\n\nA modern Mexican restaurant in Vegas incorporates colorful Niche. \nRestaurant Dining Room Furniture .\n\nPortfolio. Restaurant Dining Room Furniture .\n\nA Collapsible Dining Table Products I Love Pinterest Modern. \nRestaurant Dining Room Furniture .\n\nPin by Vivien Lin on chair Pinterest. \nRestaurant Dining Room Furniture .\n\nBasic Collection, Casabrasil Budapest #restaurant #furniture #design. \nRestaurant Dining Room Furniture .\n\nRestaurant furniture is the most important is convenient, easy to. \nRestaurant Dining Room Furniture .\n\nFlash Furniture 36\\u0027\\u0027 Round Mahogany Laminate Table Set with 4 Black. \nRestaurant Dining Room Furniture .\n\nRH Reclaimed Wood and Zinc Strap Dining Table Contau Cabin. \nRestaurant Dining Room Furniture .\n\nDavis Furniture - Syler - dining? \nHope Lodge Pinterest Cafe. \nRestaurant Dining Room Furniture .\n\nglamorous restaurant decorations and Small Dining Spaces Lotus. \nRestaurant Dining Room Furniture .\n\nWFLJL European Style Tablecloth decoration Cotton Dining Table. \nRestaurant Dining Room Furniture .\n\niHome Carson Square 235\\u0027\\u0027 Glass Metal Table w/2 Black Rattan Stack. \nRestaurant Dining Room Furniture .\n\nMake meals livelier with this wooden dining table! \nSplashing rustic. \nRestaurant Dining Room Furniture .\n\n8 best Tablescapes images on Pinterest Table settings, Tablescapes. \nRestaurant Dining Room Furniture .\n\nCustom extra-large communal dining table in situ at e11even. \nRestaurant Dining Room Furniture .\n\nDining Room of a Mexican Restaurant Featuring Black Spindle Chairs. \nRestaurant Dining Room Furniture .\n\nPlatinum or Gold-Plated Sterling Silver Swarovski Zirconia Three-Row. \nRestaurant Dining Room Furniture .\n\nGUBI 20 Table, Beetle Dining chairs, Semi Pendat FA 33. Restaurant Dining Room Furniture .', 'I COULD eat 12 oranges or I could just take a vitamin C pill.\nI COULD drink coffee or I could just take a caffeine pill.\nI COULD eat a bunch of rocks or I could take an Iron pill.\nModern medicine people 👏🏻👏🏻👏🏻', 'Excited to share this item from my #etsy shop: ECO-Friendly bamboo TRAVEL MUG Biodegradable coffee mug use again and again trendy lovely coffee lovers butterfly, flower or owl design #stylish #owl #christmas #birthday #coffeelover #coffeegift #newhomegift etsy.me/2BINoaz pic.twitter.com/EBFFfVC7QJ', 'why do I try to branch out when it comes to almond milk coffee creamer flavors', '@janmichaelxx The iced chai gays are really just drinking something that is 3/4 almond milk meanwhile drinking pure coffee on an empty stomach first thing in the morning is braver than going into battle I said what I said', 'Coffee made it go away a bit.. it’s that almond milk power lol jk but it does make my coffee taste sooo much better', "Thank you to @yolascafe for breakfast and for @Johnson_Public, KinKin Coffee Roasters and Mint Mark for providing us coffee for this month's #SMBmad.\nAnd thanks to @YMCADaneCounty for hosting.", 'lauraprepon You guys have asked how I make my coffee - one of the most important parts is the almond milk. \nLearn how I make my almond milk in this week’s video - I promise it’s easier than it sounds! \nFor the full video, click the link in my bio. \n(x)\n\n( link to cuteness overload )\n\n–A lovely post-s6 Vauseman one-shot called “Two Months”\n\n–A coda (finally!) to the Vauseman charity auction AU “Beating Hearts Baby” (written by our very own @neighborhoodspaceman whose fanfic ‘Follow Her Own Advice’ is one of my very favourites :)', '🦋It’s a Blue Bell #mugshotmonday !🦋\n.\n.\n.\n.\n#clay #ceramics #pottery #keramik #ceramic #handmade #buylocal #ncclay #828isgreat #flowerpower #coffeelover #coffee #caffeineaddict #cafe', '@pepinodemarstudio just moved to a new and bigger flat where she can enjoy her studio together with her cat! We just added a little bit of extra joy to her everyday life with our Beethoven mug 💛🧡❤️ #listeningcups #mug #ceramics #barcelona #barcelonadesign #yoregalovalor #studio #pottery #love #photooftheday #clay #handmade #contemporaryceramics #instagood #studio #modernceramics #localdesign #collection #ear #makers #art #artwork #craft #design #designer #productdesign #creative #creator #coffee #homedecor', 'Breakfast is looking a little brown 😑 it was good though. 4sp wrap and coffee with a little almond milk. Decided Shift Shop from Beachbody was not for me so I changed to 21 day fix. I’ll continue to follow WW for my meals instead of their meal plan.', 'Late night glazing session!!! #glazing #ceramics #ceramicartist #art #artist #clay #marbled #coffee #dishes #tumblers #dinnerware #pottery #wheelthrown', 'We are Lovin the Sunshine Today!!! Cappuccino Creations and Vitamin D. That is how we do when Utah starts showing off with her perfect Fall Days!\n\n#multitasking #cuplacoffee #coffeelife #utahisrad #sunshine #falldays #slcdowntown #slcut #saltlakecity #coffeeshop #barista #weloveutah #coffee #caffeineaddict #welovecoffee #leggings', 'I don’t drink much coffee, but if I have a blueberry lemon scone from @citycakesslc you better believe I’m going to break out the beans and the almond milk creamer ☕️ Are you a coffee drinker?', 'My Kickstarter! #porridge #coffee #honey #granola #bamboo #bamboocoffeecup #healthyfood #healthyeating #healthylifestyle', 'What to get the man who has everything this Christmas? Give him the gift of great skin! This great kit for men includes:\n🌿Look Sharp sensitive shave this offers a great sensitive cream to calm skin during shaving 🌿Energy Boost skin moisturiser featuring vitamin c and green coffee extracts to boost the skin and give a clear complexion 🌿Eucalyptus Bergamot &amp; Green Pepper body wash \nAlso this limited edition set features a bamboo cloth (stops him from using yours 😂😂) in a unique pouch! Fabukous😍😘\n#christmasgifts #christmas #giftsforhim #gifts #skincare #tropicskincare #givethegiftofperfectskin #perfectskin #crueltyfreebeauty #boostyourskin #orderyoursnow #christmascountdown #christmasshopping #countdownison #takingordersnow #getyours #menskincare #luxuryskincare', 'Glazing time ✨#silicastudios #persianceramics #ceramics #clay #pottery #art #crafts #handmade #design #photography #ranchomirage #california #palmsprings #contemporarycraft #buysmall #makermovement #persianartist #pottersofinstagram #madeinaskutt #myopenkitchen #Thefeedfeed #slowliving #ceramicbypouneh #陶磁器 #céramique #سراميك #cerámica #mugs #coffee #keramik', 'Showing off a little texture 😊🌀\nProduct VS No Product and then Wet VS Dry! .\n.\nI’ve been getting into Wash N Go’s lately which is crazy because I was never a fan of how my hair turned out. But I think I’ve finally gotten the hang of it after much trial and error 😭🧡.\n.\n.\nProducts used for these poppin curls: @kylexnaturals Coffee &amp; Hibiscus Leave in\n@textureid_ Styling Creme &amp;\n@tginatural Curl Bomb Gel', '#TGIF Double Trouble! @floridakeysbeerguy caught this pic yesterday! .\n.\n.\n.\n.\n#craftbeer #drinklocal #drinklikealocal #miamibeerscene #islamorada #floridakeys #brewinginparadise #destinationbrewery #kölsch #amber #IPA #ale #sour #floridaweisse #fkbc #fkbcmermaids #fkbctrivia #trivia #trivianight #keyscamo #stout #brown #brownale #coffee #keylime #hibiscus #starfruit #mango', "Bravura Collective Free Preview Weekend is here! \nEnjoy exclusive pours, including growler &amp; crowler fills November 2nd - 4th: -2017 Three Blind Mice - Port Barrel-Aged Old Ale -2017 Three Blind Mice - Brandy Barrel-Aged Old Ale -2017 &amp; 2018 El Gigante - Bourbon Barrel-Aged Barleywine with Cocoa &amp; Coffee -2017 &amp; 2018 Agave Oscuro - Tequila Barrel-Aged Dark Ale -2018 Agave Oscuro - Tequila Barrel-Aged Dark Ale with Pomegranate -2017 &amp; 2018 Canis Major - Bourbon Barrel-Aged Imperial Brown Ale -2018 Lost Diner - Bourbon Barrel-Aged Imperial Sweet Stout with Cocoa &amp; Vanilla -2018 Oevre Specialty Blend -2018 Movin' To The Country - Bourbon Barrel-Aged Wheat Wine with Peaches, Cinnamon, &amp; Nutmeg\n\nIf you’re thinking about signing up for the 2019 year, you only have till this Monday! Head to www.braverybrewing.com/bravura.\n\nNeed help signing up online? Our taproom staff can will can help guide you through the registration process in the taproom this weekend!\n.\n.\n.\n.\n#beer #labeer #labrewers #indepedentbeer #craftbeer #lancasterca #antelopevalley #drinkup #drinkingfortheinsta #exclusive", 'Happy Saturday! (And in Melbourne an extra long weekend for most too)\n😁\nSome clay babies fresh from the oven and ready to be added to my growing pile to be sanded this afternoon.  So much sanding to do 💪😁\nCoffee is my friend today. \n#makersofinstagram \n#makersofmelbourne \n#makersgonnamake \n#polymerclayearring \n#polymerclay\n#earringaddict \n#myearringaddiction \n#earcandy \n#instafashion \n#igjewellery \n#madeinmelbourne \n#melbournemakers \n#melbournejewellerydesigner \n#etsy \n#etsyaustralia', '#Movember\n\nBreakfast this morning was fiber cereal with grape nuts and blueberries sprinkled on top with sugar free almond milk. Coffee had almond milk as creamer with half a packet of stevia.  Then multivitamin, fish oil and heart meds.  Starting the day off right. \n#eatgoodfeelgood\n#menshealth', '#sallystortenwelt #yummy #lecker #lezzetli \n#delicious #sallyswelt #essen #food #munich #culture #kulturen #azerbaycan #baku #yrtaste #yourtaste #yummyfood #münchen #bavaria #yummysnaks #haveatee #tee #coffee #traditional #kesfet #pomegranate #pumkin', 'AB CREW - Tools For Fitness.\nWho needs coffee when you can get your wake-up or pre-workout caffeine through your shampoo? Oh, the sulphate-free base cleans really deep while our super mint super cools. And it smells like frosted North African citrus.\nShop now ► ykeman.com .\n.\n.\n.\n.\n#ykeman #deciem #lazarangelov #mensgrooming #shampoo #caffeine #fitness #gym #enjoy #abcrew #fridaymood #shopnow', 'Pukka - Nettle, Fennel and Peppermint...\n#tea #greentea #matcha #nettle #mint #peppermint #fennel #pukka #pukkatea #pukkaherbs #matchalatte #coffee', 'Burberry Scape 901 - LY\nSz18x8x17cm\nWeight 550gram\nMaterial Faux Leather 4 Colours Apricot, Black, Camel, Coffee\n\n#tasfila #tascewe #taswanita #tas  #tasjalan #tasselempang  #tasmurah #tasfilacewek #taskeren #tasbatam #tasgucci #tasfashion #901 #tasdior #ransel #taspunggung #tassekolah #tasBurberryscape', '"Handmade vintage mugs! for the best coffee experience!!!\ntag who would you most ️❤️to share a coffee with ...........................................\n#coffee #mug #Pottery #ceramics #handmade #handmadegifts #clay #clayart #stoneware #crafts #dinnerware #homeaccesories #homedocor #design #homeinspiration #giftideas #weddinggifts #healthylifestyle #madeinegypt #@homasutra #smalltouchesbigchange"', 'So knackered. Was out all day with the kids (husbands working abroad) and it’s just so draining! Came home cooked a roast, 5 syns for the Yorkshire’s, 2 for the gravy 0.5 for the mint sauce and figured as long as I have no others the rest will cover the stuffing that I am literally too frazzled to figure out the syn value of. I avoided Greggs, doughnuts and the Icecream Van today, didn’t even have a coffee at rock climbing so have only had 1 HexA and 1 hexB for breakfast and no lunch 😩 . Glad to get back into routine tomorrow! \n#slimmingworldinsta #slimmingworld #slimmingworlduk #slimmingworlddiary #slimmingworldfamily #slimmingworldjourney #slimmingworldtransformation #sw #swuk #swfooddiary #swjourney #swtransformation #weightloss #targetmember #swtargetmember\n#weightlossresults #healthylifestyle', 'I JUST LOVE TINY THINGS SO MUCH 😭☕️😭 #artfair #fineart #artexpo #takeallmymoney #clay #clock #clocks #coffee #coffeecup #teacup', "Happy mugshot Monday! \nThese were my favorite pieces from my last firing! I'm crazy for this Cosmic Tea Dust glaze. I'm not a fan of it on white clay because of its brown undertone but it is so even and dark over standard 266 clay. And all those green glittery specks?!?!!❤😍\n. . .\n.\n.\n.\n.\n#formnfunc #ceramic #coffee #potterlife #pourover #pourovercoffee #mugshot #mugshotmonday #cosmic #teadust #handmadeisbetter #slabmug #pottersofinstagram #potterpower #glittery #madeinaskutt #skuttkilns", "We know Mondays are a struggle! But we're here to make them pass (a little) less painful🤗\n\nTry our NEW Mint or Blackcurrant slice ( Don't worry calories don't count  on a Monday) 🤣😈\n#droylsden #manchester #food #coffee #breakfast #cake #sweet #lovelyday #acoffeeandkitchen #lunch", 'Birthday cupcakes \n#cupcakes #cakes #cupcakejemma #buttercream #icing #love </t>
  </si>
  <si>
    <t>['[]', '[]', "[u'#transisbeautiful', u'#girlslikeus']", '[]', '[]', '[]', "[u'#gingerbread', u'#publicespresso', u'#minttea', u'#mint', u'#cookie', u'#blues', u'#gingerbreadman', u'#tuesday', u'#tea', u'#myspot']", '[]', '[]', '[]', '[]', '[]', '[]', '[]', '[]', '[]', "[u'#forever', u'#instagramers', u'#love', u'#nude', u'#tumblrgirl', u'#date', u'#likeforlike', u'#true', u'#polskadziewczyna', u'#lifestyle', u'#coffee', u'#hot', u'#cute', u'#tagsforlikes', u'#couple', u'#mint', u'#like', u'#poland', u'#instagram', u'#iphone7', u'#black', u'#art', u'#selfie', u'#polishgirl', u'#instagirl', u'#like4like', u'#restaurant']", "[u'#eaterla', u'#foodbeast', u'#foodoftheday', u'#foodie', u'#instayum', u'#infatuationla', u'#dailyfoodfeed', u'#foodblogger', u'#rolledicecream', u'#foodlover', u'#eatfamous', u'#abc7eyewitness', u'#foodphotography', u'#dessertbae', u'#foodninjaken', u'#yelpla', u'#eeeeeats', u'#lafoodie', u'#nomnomnom', u'#foodpics', u'#yumcreamery', u'#instafood', u'#laeats', u'#foodporn', u'#icecream', u'#getinmybelly', u'#sweettooth', u'#eatingfortheinsta', u'#cheatmeal', u'#dessert']", "[u'#lip', u'#cosmetic', u'#smile', u'#socialenvy', u'#beautiful', u'#fashion', u'#momlife', u'#boymom', u'#beauty', u'#makeup', u'#eyeliner', u'#instamakeup', u'#gloss', u'#lipstick', u'#cosmetics', u'#palettes', u'#longwear', u'#toddlermom', u'#confidence', u'#workingmom']", "[u'#pottersofinstagram', u'#boobs', u'#mudhappyceramics', u'#mug', u'#pottery', u'#instapottery', u'#ceramics', u'#girlpower', u'#makersgonnamake', u'#green', u'#coffee', u'#handmade', u'#tea', u'#etsymudteam', u'#clay']", "[u'#findyourbalance', u'#yummy', u'#sustainableliving', u'#yorkshireyogi', u'#bamboocup', u'#reduce', u'#balance', u'#veganlife', u'#pickering', u'#healthylifestyle', u'#thebalancerooms', u'#ecoffeecup', u'#reusable', u'#yorkshire', u'#coffeeonthego', u'#coffeedrinkingyogi', u'#teaonthego', u'#ilovetea', u'#savetheplanet', u'#sustainable', u'#northyorkshire', u'#ilovecoffee']", "[u'#beautifulfood', u'#nofilter', u'#inparadise', u'#visitsyv', u'#livingthegoodlife', u'#bestofsolvsng', u'#avocadotoast', u'#foodphotography', u'#hiddengemsofsolvang', u'#getinmybelly', u'#hiddengemsofcentralcoast', u'#winecountryliving', u'#visitsolvang', u'#pomegranate']", "[u'#icedcoffee', u'#almondmilk', u'#drink', u'#coffee', u'#dunkindonuts']", "[u'#crueltyfree', u'#makeupdone', u'#beautyblogger', u'#allthingsbeauty', u'#champagne', u'#lipcare', u'#glazedlip', u'#shimmer', u'#coffee', u'#beautysecret', u'#makeupreview', u'#beautyreview', u'#beautywithleesa', u'#winkyluxlipgloss', u'#beautytips', u'#beauty', u'#glow', u'#winkylux', u'#makeup', u'#jojobaoil', u'#liplove', u'#beautyblog', u'#beautytreats', u'#beautyblogging', u'#bebeautiful', u'#lips', u'#lipgloss']", "[u'#dogood', u'#design', u'#bethechange', u'#decor', u'#ceramic', u'#etsyshop', u'#pottery', u'#functionalpottery', u'#ceramicart', u'#pia', u'#artist', u'#buyhandmade', u'#artwork', u'#coffee', u'#sculpture', u'#handmade', u'#clay', u'#potterystudio', u'#etsy', u'#potter', u'#mugshotmonday', u'#homedecor', u'#shoplocal', u'#earthenbloom', u'#mug', u'#instapottery', u'#art', u'#clayart', u'#makersgonnamake', u'#instaart']", "[u'#kcclayguild', u'#sodafiring', u'#potter', u'#coffee', u'#tea', u'#handmade', u'#mug', u'#kccgholidaysale2018', u'#pottery']", "[u'#wanita', u'#bali', u'#sale', u'#cucigudang', u'#tokopedia', u'#restoran', u'#promo', u'#bandara', u'#impor', u'#rumah', u'#anaklakilaki', u'#jakarta', u'#pria', u'#shopee', u'#tasburberry', u'#bayi', u'#lazada', u'#ysos3', u'#pontianak', u'#grosir', u'#eceran', u'#batam', u'#tas', u'#surabaya', u'#tasimpor', u'#tasbranded', u'#wisata', u'#sekolah', u'#bukalapak', u'#anakperempuan', u'#tas', u'#tasimpor', u'#tasburberry', u'#tasbranded', u'#impor', u'#ysos3']", "[u'#recovery', u'#newme', u'#healthyfood', u'#reachinggoals', u'#mentalhealth', u'#anxiety', u'#healthylifestyle', u'#focusingonme', u'#happyplace', u'#fitnessjourney', u'#projectme', u'#confidence', u'#focus', u'#newgoals', u'#fitness', u'#goals', u'#breakfast', u'#depression', u'#motivation', u'#changing', u'#positivevibes', u'#bodyconfidence', u'#womenshealth', u'#happy', u'#positivity']", "[u'#ketones', u'#ketosis', u'#ketodiet', u'#keto', u'#ketogenicdiet', u'#ketoweightloss', u'#ketolife', u'#ketoliving', u'#ketorecipes', u'#ketofam']", "[u'#bodygoals', u'#bodybalmmalaysia', u'#pinkmalaysia', u'#glowgoals', u'#pinkclaymaskmalaysia', u'#pinkclaymask', u'#bodybalm', u'#malaysiacoffeescrub', u'#glowwithbasic', u'#claymaskmalaysia', u'#coffeescrubmalaysia']", "[u'#blackandwhite', u'#coffee', u'#coffeeweather', u'#fortheloveofcoffee']", "[u'#foodiegram', u'#aldifinds', u'#sweettreat', u'#foodieforlife', u'#threesnackateers', u'#truffle', u'#treatyoself', u'#hazelnutcoffee', u'#dailyfoodfeed', u'#fortheloveoffood', u'#christmastime', u'#limitededition', u'#candylover', u'#candies', u'#vanilla', u'#chocolates', u'#candy', u'#truffles', u'#tistheseason', u'#seasaltcaramel']", "[u'#herbalifecoffee', u'#results', u'#feedingmymuscles']", "[u'#esrnewyork', u'#mornings', u'#nycmorning', u'#nyc', u'#nyfood', u'#mint', u'#blue', u'#stone', u'#bluestonelane', u'#love', u'#breakfast', u'#cupofcoffee', u'#rostery', u'#icecoffee', u'#coffeetime', u'#ice', u'#newyorkbreakfast', u'#newyork', u'#coffee', u'#shop', u'#esrnewyork']", "[u'#instapic', u'#brooklyn', u'#beautiful', u'#love', u'#saturday', u'#tbt', u'#detox', u'#like4likeback', u'#\\u30ab\\u30d5\\u30a7', u'#instagood', u'#coffee', u'#cafe', u'#tea', u'#cute', u'#likeforlikes', u'#nice', u'#relax', u'#nyc', u'#drink', u'#like4likes', u'#instalike', u'#fun', u'#followalways', u'#healthy', u'#\\u30aa\\u30b9\\u30b9\\u30e1', u'#bestoftheday', u'#photooftheday', u'#williamsburg', u'#instadaily', u'#happy']", "[u'#afternoonsnack', u'#healthyfood', u'#drink', u'#vegan', u'#veganrecipes', u'#icecoffee', u'#foodprep', u'#vegansnack', u'#sugarfree']", "[u'#challenge', u'#weightlossjourney', u'#weightlossfit', u'#intervals', u'#weightlossbeforeandafter', u'#oneworkoutatatime', u'#familyhealth', u'#instagfitness', u'#exercise', u'#onedayatatime', u'#fatloss', u'#fitnessjourney', u'#youarewhatyoueat', u'#gymtime', u'#weightlossmotivation', u'#losingweightfeelinggreat', u'#goals', u'#losingweight', u'#weightlosschallenge', u'#weightlosstransformation', u'#justgetitdone', u'#familyfirst', u'#gymlife', u'#finishstrong', u'#fitgirl', u'#weightlossdiary', u'#morningexercise', u'#onemealatatime', u'#healthychoices']", "[u'#healthyfood', u'#swbreakfast', u'#foodie', u'#sw', u'#breakfast', u'#slimmingworld', u'#breakfastideas']", "[u'#coffeeplease', u'#coconut', u'#twistthedish', u'#ontrend', u'#indulgent', u'#coldfoam', u'#falltrend', u'#coffee', u'#avocado', u'#espresso', u'#menuinspo', u'#fallflavor', u'#coffeeplease', u'#avocado', u'#ontrend', u'#fallflavor', u'#menuinspo', u'#coconut']", "[u'#helper', u'#mint', u'#mintmocha', u'#momofboys', u'#snack', u'#lowsugar', u'#healthy', u'#myboy', u'#icedcoffee', u'#ormondbeach', u'#sogood', u'#boy', u'#mommy', u'#mom', u'#mocha', u'#coffee', u'#protein', u'#ormondbeachfl', u'#nutritionclub', u'#whip']", "[u'#strongnotskinny', u'#edrecovery', u'#tasty', u'#foodblog', u'#anorexia', u'#foodie', u'#edwarrior', u'#eatingdisorderrecovery', u'#beatana', u'#fuckana', u'#anarecovery', u'#anorexiarecovery', u'#selflove', u'#instafoodie', u'#instafood', u'#eatingdisorder', u'#foodisfuel', u'#anorexic', u'#foodphotography', u'#anorexianerviosa', u'#foodstagram']", "[u'#tiramisu', u'#italianfood', u'#italy', u'#uae', u'#tiramisucafeuae', u'#dubai', u'#mydubai', u'#mocktails', u'#coffee', u'#juice', u'#food']", "[u'#dtla', u'#dtla']", "[u'#mint', u'#menta', u'#coffee', u'#cafe']", "[u'#cake', u'#cracks', u'#handkraft', u'#artceramic', u'#herbst', u'#cupcakes', u'#decor', u'#crack', u'#lifestyle', u'#ceramics', u'#coffee', u'#twoparts', u'#food', u'#foodphotography', u'#goodday', u'#tea', u'#clay', u'#herbata', u'#potter', u'#breakfast', u'#kitchendesign', u'#slowlife', u'#insta', u'#czarka', u'#ceramika', u'#art', u'#loveceramic', u'#morning', u'#pink', u'#stoneware']", "[u'#handdyersofinstagram', u'#plantsaremagic', u'#indigoshibori', u'#woodenbeads', u'#lasercutwood', u'#plantcolor', u'#lasercutting', u'#bohojewel', u'#woodennecklace', u'#bohoearrings', u'#plantbaseddye', u'#woodenearrings']", "[u'#madeinaskutt', u'#coffeecup', u'#coffeelife', u'#pottery', u'#noogamade', u'#ceramicartist', u'#chattanoogaartist', u'#coffeelover', u'#chattanoogalocal', u'#coffeetime', u'#ceramics', u'#coffee', u'#handmade', u'#tea', u'#coffeemug', u'#localart', u'#nooga', u'#clay', u'#chattanooga', u'#mug', u'#chattanoogapottery', u'#local', u'#coffeeart', u'#coffeelovers', u'#coffeeholic']", "[u'#friday', u'#eyelashes', u'#lashgamestrong', u'#lashes', u'#tgif', u'#boiselashlift', u'#lashextensions', u'#lashartist', u'#friyay', u'#boiselashes', u'#boise', u'#coffee', u'#lashlovers', u'#tea', u'#lashperm', u'#keratinlashlift', u'#meridianidaho', u'#boiseidaho', u'#lashlife', u'#meridian', u'#longlashes', u'#boisebeauty', u'#lashlift', u'#lashliftandtint', u'#coffeelovers', u'#naturallashes', u'#beautyinboise', u'#tealovers']", '[]', '[]', '[]', '[]', '[]', '[]', '[]', '[]', "[u'#owl', u'#coffeelover', u'#stylish', u'#etsy', u'#christmas', u'#birthday', u'#newhomegift', u'#coffeegift']", '[]', '[]', '[]', "[u'#smbmad']", '[]', "[u'#mugshotmonday', u'#828isgreat', u'#ncclay', u'#ceramic', u'#pottery', u'#buylocal', u'#coffeelover', u'#keramik', u'#ceramics', u'#coffee', u'#cafe', u'#caffeineaddict', u'#handmade', u'#flowerpower', u'#clay']", "[u'#ear', u'#design', u'#love', u'#creative', u'#pottery', u'#makers', u'#designer', u'#listeningcups', u'#localdesign', u'#instagood', u'#ceramics', u'#productdesign', u'#artwork', u'#coffee', u'#handmade', u'#clay', u'#homedecor', u'#studio', u'#barcelonadesign', u'#modernceramics', u'#contemporaryceramics', u'#mug', u'#barcelona', u'#art', u'#yoregalovalor', u'#photooftheday', u'#collection', u'#craft', u'#creator']", '[]', "[u'#glazing', u'#tumblers', u'#wheelthrown', u'#pottery', u'#marbled', u'#ceramicartist', u'#art', u'#artist', u'#ceramics', u'#dishes', u'#coffee', u'#dinnerware', u'#clay']", "[u'#leggings', u'#slcut', u'#utahisrad', u'#multitasking', u'#coffeeshop', u'#coffeelife', u'#slcdowntown', u'#falldays', u'#barista', u'#cuplacoffee', u'#welovecoffee', u'#weloveutah', u'#sunshine', u'#coffee', u'#caffeineaddict', u'#saltlakecity']", "[u'#plantbased', u'#girlswholift', u'#veganpower', u'#vegancommunity', u'#poweredbyplants', u'#veganism', u'#vegangirl', u'#veganeats', u'#highcarblowfat', u'#health', u'#wholefoodplantbased', u'#veganbeauty', u'#vegansofig', u'#veganbreakfast', u'#801010', u'#veganathlete', u'#whatveganseat', u'#veganbaking', u'#veganfoodporn', u'#veganrecipes', u'#vegan', u'#vegandiet', u'#veganfitness', u'#veganlife', u'#highcarbvegan', u'#veganfood', u'#veganshare', u'#veganfortheanimals', u'#veganfoodshare']", "[u'#bamboocoffeecup', u'#healthyfood', u'#granola', u'#healthyeating', u'#bamboo', u'#porridge', u'#coffee', u'#honey', u'#healthylifestyle']", "[u'#boostyourskin', u'#countdownison', u'#tropicskincare', u'#giftsforhim', u'#takingordersnow', u'#christmas', u'#perfectskin', u'#crueltyfreebeauty', u'#luxuryskincare', u'#orderyoursnow', u'#christmasshopping', u'#getyours', u'#gifts', u'#givethegiftofperfectskin', u'#menskincare', u'#skincare', u'#christmasgifts', u'#christmascountdown']", "[u'#persianartist', u'#\\u0633\\u0631\\u0627\\u0645\\u064a\\u0643', u'#design', u'#madeinaskutt', u'#ceramicbypouneh', u'#ranchomirage', u'#cer\\xe1mica', u'#pottery', u'#ceramics', u'#mugs', u'#coffee', u'#handmade', u'#c\\xe9ramique', u'#slowliving', u'#clay', u'#persianceramics', u'#pottersofinstagram', u'#silicastudios', u'#\\u9676\\u78c1\\u5668', u'#crafts', u'#buysmall', u'#art', u'#keramik', u'#thefeedfeed', u'#myopenkitchen', u'#contemporarycraft', u'#photography', u'#makermovement', u'#palmsprings', u'#california', u'#thefeedfeed']", "[u'#naturalchics', u'#berrycurly', u'#healthy_hair_journey', u'#nonhe2017', u'#curlyhaircare', u'#kinkychicks', u'#healthyhairjourney', u'#kinkycurly', u'#amazingnaturalhair', u'#hair2mesmerize', u'#naturalchixs', u'#blessedwithcurls', u'#naturalhairloves', u'#kinks2curls', u'#teamnatural_', u'#unconditionedroots', u'#naturalhairmag', u'#naturallychic1', u'#respectmyhair', u'#naturalhairsistas', u'#myhaircrush', u'#naturallyshesdope', u'#naturalhairdreams', u'#naturalgirlsrock', u'#naturalhairdaily']", "[u'#trivia', u'#drinklocal', u'#ipa', u'#ale', u'#keylime', u'#destinationbrewery', u'#stout', u'#floridaweisse', u'#tgif', u'#drinklikealocal', u'#starfruit', u'#mango', u'#coffee', u'#miamibeerscene', u'#trivianight', u'#keyscamo', u'#amber', u'#fkbctrivia', u'#hibiscus', u'#brown', u'#craftbeer', u'#k\\xf6lsch', u'#fkbc', u'#brownale', u'#brewinginparadise', u'#fkbcmermaids', u'#floridakeys', u'#islamorada', u'#sour', u'#ipa', u'#tgif']", "[u'#indepedentbeer', u'#lancasterca', u'#drinkingfortheinsta', u'#labrewers', u'#labeer', u'#beer', u'#exclusive', u'#drinkup', u'#antelopevalley', u'#craftbeer']", "[u'#instafashion', u'#etsy', u'#earcandy', u'#makersofinstagram', u'#etsyaustralia', u'#madeinmelbourne', u'#myearringaddiction', u'#makersofmelbourne', u'#melbournejewellerydesigner', u'#igjewellery', u'#earringaddict', u'#melbournemakers', u'#makersgonnamake', u'#polymerclayearring', u'#polymerclay']", "[u'#menshealth', u'#movember', u'#eatgoodfeelgood', u'#movember']", "[u'#tee', u'#bavaria', u'#culture', u'#kulturen', u'#lezzetli', u'#essen', u'#yourtaste', u'#baku', u'#pumkin', u'#coffee', u'#food', u'#pomegranate', u'#sallystortenwelt', u'#yummy', u'#azerbaycan', u'#delicious', u'#kesfet', u'#yrtaste', u'#lecker', u'#haveatee', u'#yummyfood', u'#munich', u'#sallyswelt', u'#m\\xfcnchen', u'#traditional', u'#yummysnaks']", "[u'#fitness', u'#shopnow', u'#enjoy', u'#fridaymood', u'#abcrew', u'#lazarangelov', u'#gym', u'#shampoo', u'#caffeine', u'#mensgrooming', u'#ykeman', u'#deciem']", "[u'#peppermint', u'#fennel', u'#pukka', u'#matchalatte', u'#mint', u'#nettle', u'#pukkatea', u'#greentea', u'#matcha', u'#pukkaherbs', u'#coffee', u'#tea']", "[u'#tasburberryscape', u'#taspunggung', u'#tassekolah', u'#tasgucci', u'#901', u'#tasbatam', u'#tasdior', u'#taskeren', u'#tas', u'#ransel', u'#taswanita', u'#tascewe', u'#tasfilacewek', u'#tasselempang', u'#tasmurah', u'#tasfila', u'#tasfashion', u'#tasjalan', u'#tasburberryscape']", "[u'#design', u'#homeinspiration', u'#crafts', u'#madeinegypt', u'#homeaccesories', u'#mug', u'#pottery', u'#healthylifestyle', u'#handmadegifts', u'#clayart', u'#homedocor', u'#ceramics', u'#coffee', u'#giftideas', u'#handmade', u'#dinnerware', u'#smalltouchesbigchange', u'#weddinggifts', u'#clay', u'#stoneware', u'#pottery']", "[u'#swjourney', u'#slimmingworldinsta', u'#swfooddiary', u'#sw', u'#swtargetmember', u'#weightloss', u'#slimmingworlduk', u'#slimmingworldfamily', u'#healthylifestyle', u'#swtransformation', u'#slimmingworldjourney', u'#weightlossresults', u'#slimmingworldtransformation', u'#targetmember', u'#slimmingworlddiary', u'#slimmingworld', u'#swuk']", "[u'#artexpo', u'#coffeecup', u'#clock', u'#artfair', u'#clocks', u'#teacup', u'#fineart', u'#coffee', u'#takeallmymoney', u'#clay']", "[u'#potterpower', u'#pottersofinstagram', u'#madeinaskutt', u'#teadust', u'#slabmug', u'#pourovercoffee', u'#mugshotmonday', u'#pourover', u'#ceramic', u'#mugshot', u'#glittery', u'#potterlife', u'#cosmic', u'#skuttkilns', u'#coffee', u'#handmadeisbetter', u'#formnfunc']", "[u'#cake', u'#lovelyday', u'#lunch', u'#sweet', u'#manchester', u'#droylsden', u'#breakfast', u'#coffee', u'#food', u'#acoffeeandkitchen']", "[u'#cakes', u'#mint', u'#baking', u'#cupcakes', u'#buttercream', u'#nutella', u'#icing', u'#love', u'#instabake', u'#sparkle', u'#vanilla', u'#cupcakejemma', u'#pretty', u'#birthday', u'#lindor', u'#coffee', u'#baker', u'#twenty', u'#yum']", "[u'#design', u'#pourovercoffee', u'#cer\\xe1mica', u'#pottery', u'#mugs', u'#ceramics', u'#skuttkilns', u'#coffee', u'#woodworking', u'#tableware', u'#handmade', u'#oregon', u'#slowliving', u'#clay', u'#portland', u'#pottersofinstagram', u'#maker', u'#breakfast', u'#contemporaryceramics', u'#buysmall', u'#art', u'#keramik', u'#contemporarycraft', u'#\\u9676\\u74f7', u'#makermovement', u'#photography', u'#craft', u'#handandfire']", "[u'#pots', u'#design', u'#beer', u'#wip', u'#pottery', u'#artist', u'#ceramics', u'#nc', u'#coffee', u'#handmade', u'#tea', u'#clay', u'#potter', u'#haylstormpottery', u'#drink', u'#maker', u'#mugshotmonday', u'#wheelthrown', u'#carving', u'#studio', u'#mug', u'#instapottery', u'#art', u'#asheville', u'#ashevillepottery', u'#clayspce', u'#wnc', u'#process', u'#stoneware', u'#process', u'#asheville', u'#maker', u'#design', u'#haylstormpottery', u'#mug', u'#art', u'#mugshotmonday', u'#ceramics', u'#handmade', u'#pots', u'#carving', u'#pottery', u'#coffee', u'#nc', u'#wnc', u'#drink', u'#clay', u'#wip', u'#artist', u'#instapottery', u'#studio', u'#stoneware', u'#clayspce', u'#wheelthrown', u'#ashevillepottery', u'#tea', u'#potter', u'#beer']", "[u'#plantbased', u'#vegan', u'#plantbasedrecipes', u'#vegantreats', u'#vegandessert', u'#plantbaseddessert', u'#caffeinated', u'#frozentreats', u'#healthyeating', u'#nicecream', u'#mocha', u'#coffee', u'#frozenbananas']", "[u'#5515', u'#ransel', u'#selempang', u'#fendi', u'#tengteng', u'#fendi']", "[u'#buffet', u'#entrytable', u'#zinc', u'#table', u'#zinctop', u'#sofatable', u'#lightwood', u'#coffeebar', u'#furniture']", "[u'#holidays', u'#christmas', u'#gifts', u'#givethegiftofmarykay', u'#mintbliss']", "[u'#strongnotskinny', u'#bbgprogress', u'#igfit', u'#kelseywells', u'#fitnessmotivation', u'#ftfmovement', u'#fitnessmodel', u'#froyotofitness', u'#pwrgirls', u'#extra', u'#kayla_itsines', u'#health', u'#kaylaitsines', u'#fitgirls', u'#fitness', u'#girlsthatlift', u'#bbggirls', u'#screwthescale', u'#iifym', u'#basic', u'#fitchick', u'#healthy', u'#gymaddict', u'#igfitness', u'#bbg', u'#macros', u'#fitnessgoals', u'#happy']", "[u'#foodiepartners', u'#alwayshungry', u'#instadrink', u'#worthit', u'#foodiegram', u'#noleftovers', u'#f52grams', u'#cheatday', u'#forkyeah', u'#hmonggirleats', u'#buzzfeedtasty', u'#caffeine', u'#foodphotography', u'#foodstagram', u'#noelvceats', u'#eeeeats', u'#foodielife', u'#traveltoeat', u'#drinkstagram', u'#foodandwine', u'#icedcoffee', u'#eater', u'#instafood', u'#eatit', u'#bonappetit', u'#seasalt', u'#foodporn', u'#drinkit']", "[u'#kitchendecorprops', u'#vintagevignettes', u'#myantiquestory', u'#vintagedecor', u'#decorprops', u'#walldecor', u'#antique', u'#interiordecor', u'#auctionhouse', u'#antiques', u'#spoonstand', u'#homedecor', u'#oldworld', u'#indiantiquest', u'#interiorstyling', u'#collectible', u'#antiquesforsale', u'#wood', u'#wallhanging', u'#antiquedecor', u'#rareantiques', u'#kitchenprops', u'#throwback', u'#oldisgold', u'#vintage', u'#antiqueshop', u'#curiocollection']", "[u'#coffeeaholic', u'#coffeedrinkers', u'#coffeediet', u'#funnycoffeememes', u'#vitaminc', u'#\\U0001f4f7', u'#happythursday', u'#wakeup', u'#thirstythursday', u'#coffeelover', u'#goodmorning', u'#coffeeismynutrient', u'#coffee', u'#cisforcoffee', u'#caffiene']", "[u'#plantbased', u'#foodie', u'#fastandhealthy', u'#centralcoast', u'#california', u'#eatwell', u'#simplemeals', u'#glutenfree']", "[u'#cake', u'#bethankful', u'#thanksgiving', u'#enjoy', u'#caramel', u'#grateful', u'#homemade', u'#letscelebrate', u'#macadamia']", "[u'#msi', u'#vitaminanak', u'#pelangsing', u'#bebaskomedo', u'#indonesia', u'#produkherbal', u'#alhamdulillah', u'#sabunbamboo', u'#bebasjerawat', u'#penggemuk', u'#malaysia']", "[u'#evimizdenkareler', u'#evimiseviyorum', u'#ikeapolska', u'#pasteldecor', u'#coffeelover', u'#homesweethome', u'#coffeetime', u'#flowers', u'#shabbyhome', u'#benimgozumden', u'#shabbyyhomes', u'#teatime', u'#coffee', u'#lauraashley', u'#tea', u'#like4follow', u'#evimevimg\\xfczelevim', u'#likeforlikes', u'#evim', u'#like4likes', u'#homedecor', u'#pinkhome', u'#shabby', u'#pastelhome', u'#pastelkitchen', u'#ikeat\\xfcrkiye', u'#shabbychic', u'#sweethome', u'#englishhome', u'#ikea']", "[u'#ghana', u'#maker', u'#ceramique', u'#crafting', u'#deco', u'#earthenware', u'#pottery', u'#wheelthrowing', u'#accra', u'#handmadeceramics', u'#tabletop', u'#ceramics', u'#makersgonnamake', u'#handmade', u'#potteryart', u'#ceramicmugs', u'#clay']", "[u'#ceramicsculpture', u'#teapot', u'#design', u'#interiordesign', u'#beer', u'#decor', u'#ceramic', u'#pottery', u'#ceramicart', u'#handmadepottery', u'#artist', u'#ceramics', u'#porcelain', u'#coffee', u'#tableware', u'#sculpture', u'#handmade', u'#tea', u'#clay', u'#pottersofinstagram', u'#wheelthrown', u'#homedecor', u'#artists', u'#mug', u'#espresso', u'#art', u'#ceramica']", "[u'#ketodiet', u'#simpleketoliving', u'#keto', u'#ketoweightloss', u'#coffeelovers', u'#ketorecipes']", "[u'#nutty', u'#treatyourself', u'#almondmilk', u'#treat', u'#coldbrew', u'#insideout', u'#socialsoup', u'#coffee', u'#likeitshouldbe', u'#yum', u'#likeitshouldbe', u'#insideout']", "[u'#friend', u'#may', u'#mint', u'#lunch', u'#meknez', u'#morocco', u'#coffee', u'#trip', u'#food', u'#tea', u'#cooking', u'#morocco', u'#meknez']", "[u'#brownbeer', u'#realwomendrinkbeer', u'#mmmbeer', u'#macadamianuts', u'#honoluluhawaii', u'#nutbrownale', u'#mauibrewingco', u'#darkbeer', u'#craftbeer', u'#mauibrewingcompany', u'#artisanbeer', u'#latenightsnack', u'#waikiki', u'#macadamias', u'#brownale', u'#limitedbeer', u'#\\U0001f37b', u'#\\U0001f37a', u'#mbc', u'#beerandpizza', u'#happyhour', u'#coffeebeer', u'#brownbeer', u'#nutbrownale', u'#artisanbeer', u'#craftbeer', u'#mmmbeer', u'#honoluluhawaii', u'#macadamianuts', u'#mauibrewingcompany', u'#darkbeer', u'#mbc', u'#coffeebeer', u'#mauibrewingco', u'#realwomendrinkbeer', u'#limitedbeer', u'#happyhour', u'#waikiki', u'#brownale', u'#beerandpizza', u'#latenightsnack']", "[u'#melbourne', u'#foodie', u'#australia', u'#exploremelbourne', u'#melbmoment', u'#ilovemelbourne', u'#explore', u'#melbourneiloveyou', u'#city', u'#iphonephotography', u'#lifestyle', u'#visitvictoria', u'#victoria', u'#mostliveablecity', u'#globetrotter', u'#melbournetodo', u'#travel', u'#seeaustralia', u'#travelgram', u'#voyage', u'#traveltheglobe', u'#traveltheworld', u'#visitmelbourne', u'#discover', u'#melbournelife', u'#seemelbourne', u'#melbournetrams', u'#photography', u'#seetheworld', u'#coffeeholic']", '[]', '[]', '[]', '[]', "[u'#healthyliving', u'#healthandfitness', u'#healthyfood', u'#healthylifestyle']", "[u'#coffeelover', u'#stylish', u'#etsy', u'#bambootravelmug', u'#christmas', u'#birthday', u'#newhomegift', u'#coffeegift']", '[]', '[]', '[]', '[]', '[]', '[]', "[u'#itsallwood', u'#westylenj', u'#westylebk']", "[u'#teaovercoffee', u'#benefits', u'#teatime', u'#healthy', u'#teaovercoffee']", "[u'#doasthelocalsdo', u'#travellingagent', u'#uniworldcruises', u'#travelagent', u'#venice', u'#mtatravel', u'#padua', u'#caffepedrocchi', u'#exploreuniworld']", "[u'#paleoapproved', u'#whole30', u'#healthyboston', u'#whole9life', u'#balance', u'#whole30approved', u'#progressnotperfection', u'#eatrealfood', u'#jerf', u'#whole30fff', u'#dinewelllivewell', u'#lifeafterwhole30', u'#healthy', u'#foodfreedom', u'#novemberwhole30', u'#paleo', u'#foodfreedomforever', u'#grassfed', u'#whole30recipes', u'#dairyfree', u'#iamwhole30', u'#healthyliving', u'#glutenfree']", "[u'#gymgirl', u'#fitness', u'#mornings', u'#wellness', u'#lifestyle', u'#exercise', u'#exercisemotivation', u'#coffee', u'#fitmom', u'#fancifitness', u'#fitgirl', u'#healthylifestyle', u'#fancifitness']", "[u'#vegan', u'#veganrecipes', u'#breakfast', u'#vegangirl', u'#califiafarms', u'#almondmilk', u'#vegansofig', u'#bobsredmill', u'#pictureoftheday', u'#coffee', u'#oatmeal', u'#dairyfree', u'#glutenfree']", "[u'#china', u'#ricedecore', u'#fler', u'#madeczechrepublic', u'#textures', u'#srdecnizalezitost', u'#pottery', u'#porcelainpainting', u'#white', u'#uniqueceramics', u'#prague', u'#porcelain', u'#coffee', u'#tea', u'#cute', u'#clay', u'#czechrepublic', u'#flercz', u'#czecdesign', u'#handpainting', u'#espresso', u'#fineceramics', u'#porcelaindesign', u'#porcel\\xe1n', u'#stoneware', u'#cute']", "[u'#yorkshire', u'#ceramics', u'#coffee', u'#mug', u'#woodfired', u'#pottery', u'#clay']", "[u'#bbgprogress', u'#recovery', u'#sarahsday', u'#love', u'#weightloss', u'#lazyketo', u'#lowcarb', u'#health', u'#ketosis', u'#paleo', u'#lifestyle', u'#kaylaitsines', u'#nourish', u'#food', u'#ketogenic', u'#nutrition', u'#fitspo', u'#fitness', u'#ketodiet', u'#kaylasarmy', u'#keto', u'#healthnut', u'#healthyfats', u'#gym', u'#josefrakich', u'#workout', u'#jrfresults', u'#bbg', u'#bbgteen', u'#abs']", "[u'#potteryinuse', u'#homecafe', u'#homemade', u'#clay']", "[u'#architecture', u'#\\uc81c\\uc774\\ub9ac_\\uce98\\ub9ac\\ud3ec\\ub2c8\\uc544', u'#design', u'#lifeandthyme', u'#\\ub514\\uc790\\uc778', u'#\\ub77c\\uc774\\ud504\\uc2a4\\ud0c0\\uc77c', u'#jli_california', u'#\\uce98\\ub9ac\\ud3ec\\ub2c8\\uc544', u'#art', u'#dtla', u'#lifestyle', u'#\\ub370\\uc77c\\ub9ac', u'#coffee', u'#foodphotography', u'#daily', u'#californiastyle', u'#\\ud50c\\ub77c\\uc6cc']", "[u'#potterylove', u'#potteryforall', u'#ceramic', u'#weekend', u'#creative', u'#pottery', u'#ceramicartist', u'#creacher', u'#coffeetime', u'#artist', u'#ceramics', u'#mylove', u'#coffee', u'#sculpture', u'#claysculpture', u'#clay', u'#instaartwork', u'#spring', u'#monster', u'#studio', u'#contemporaryceramics', u'#pinkclay', u'#pottery_lovers', u'#instapottery', u'#art', u'#instaartist', u'#eyeopener', u'#makersgonamake', u'#instaart', u'#creature']", "[u'#diy', u'#interiordesign', u'#beautiful', u'#wine', u'#love', u'#artforsale', u'#officedecor', u'#originalart', u'#coffee', u'#handmade', u'#red', u'#artoftheday', u'#rosegold', u'#nofilter', u'#diyhomedecor', u'#coasters', u'#homedecor', u'#drinkcoasters', u'#style', u'#fluidart', u'#functionalart', u'#contemporaryart', u'#art', u'#modernart', u'#abstractart', u'#photooftheday', u'#christmasgifts', u'#giftideas', u'#oneofakind']", "[u'#motivated', u'#wwfreestyle', u'#ww', u'#weightwatchers', u'#smartpoints', u'#weightwatchersfreestyle', u'#freestyle', u'#weightloss', u'#determined', u'#wwfreestyle']", "[u'#outdoors', u'#dining', u'#alfresco', u'#bamboo', u'#branding', u'#customers', u'#coffeeroasters', u'#bambrella', u'#shade', u'#indooroutdoor', u'#coffee', u'#umbrella', u'#cafe', u'#restaurant']", "[u'#fitnessmotivation', u'#breakfastlover', u'#yummy', u'#vitamine', u'#keto', u'#delicious', u'#diet', u'#breakfastclub', u'#foodblogger', u'#healthylifestyle', u'#foodlover', u'#pancakes', u'#gesundessen', u'#lowcarb', u'#coffeelover', u'#lecker', u'#lowcarbdeutschland', u'#instafood', u'#instagood', u'#goodmorning', u'#gutenmorgen', u'#pomegranate', u'#diabetes', u'#breakfastideas']", "[u'#hostessgift', u'#flashsale', u'#custom', u'#mint', u'#sale', u'#monogram', u'#black', u'#bowdaciousdesignsoh', u'#mug', u'#coral', u'#giftidea', u'#gift', u'#pearl', u'#fuschia', u'#townie', u'#seafoam', u'#christmasgift', u'#officegift', u'#shopsmallbusiness', u'#coffee', u'#hotcocoa', u'#midnight', u'#lavender']", "[u'#pottersofinstagram', u'#design', u'#kitchenware', u'#wheelthrown', u'#homedecor', u'#homegoods', u'#instapottery', u'#pottery', u'#art', u'#handcrafted', u'#ceramics', u'#kaladibrotherscoffee', u'#porcelain', u'#coffee', u'#craft', u'#handmade', u'#coffeemug', u'#contemporarypottery', u'#clay']", "[u'#handthrown', u'#barro', u'#tropics', u'#cups', u'#caribbean', u'#hechoamano', u'#hechoenpuertorico', u'#new', u'#balckandwhite', u'#caribe', u'#pottery', u'#dots', u'#speckles', u'#coffee', u'#handmade', u'#tea', u'#puertorico', u'#clay', u'#grey']", "[u'#coffeeorder', u'#cafelife', u'#lunchtimecoffee', u'#americanowithalmondmilk', u'#lifestylephotography', u'#cinnamonlover', u'#coffeelovers', u'#warmdrinks', u'#hotcoffeeisbetter']", "[u'#midcitynola', u'#healthynoms', u'#teacherfueledbycoffee', u'#yummy', u'#forkyeah', u'#avocadotoast', u'#onetimeinnola', u'#canalstreet', u'#nolaliving', u'#foodilysm', u'#croissantcity', u'#swanriveryoga']", "[u'#turkey', u'#weightlossjourney', u'#breakfast', u'#myfitnessjourney', u'#weightloss', u'#healthierchoices', u'#eggs', u'#zucchini', u'#healthy', u'#mushrooms', u'#goodmorning', u'#healthyeating', u'#coffee', u'#dunkindonuts', u'#breakfastofchampions', u'#bomb', u'#breakfastideas', u'#mugsofdisney', u'#tomatoes']", "[u'#coffee', u'#butfirstcoffee', u'#cleaneating']", "[u'#lip', u'#cosmetic', u'#beautiful', u'#glue', u'#concealer', u'#lashes', u'#magic', u'#gloss', u'#eyeliner', u'#instamakeup', u'#palettes', u'#cosmetics', u'#eyes', u'#crease', u'#fashion', u'#socialsteeze', u'#sweet', u'#foundation', u'#beauty', u'#base', u'#makeup', u'#powder', u'#mascara', u'#lipstick', u'#lash', u'#glitter', u'#eyebrows', u'#primers', u'#lips', u'#eyeshadow']", "[u'#diy', u'#stamp', u'#beautiful', u'#wheelthrown', u'#homedecor', u'#pottery', u'#art', u'#ceramicart', u'#3dprinting', u'#leather', u'#artist', u'#ceramics', u'#coffee', u'#sculpture', u'#handbuilt', u'#tea', u'#handmade', u'#clay']", "[u'#fitness', u'#goals', u'#smores', u'#pumkin', u'#sweet', u'#makingains', u'#caffeine', u'#eatsweetsbesweet', u'#gettinggoodies']", "[u'#teapot', u'#brunch', u'#bamboo', u'#coffee', u'#coffeepot', u'#vintage', u'#wicker', u'#tea']", "[u'#artoftheday', u'#sustainablestyle', u'#australiandesign', u'#instapottery', u'#pottery', u'#ceramicartist', u'#inthestudio', u'#sunshinecoastartist', u'#rentonbishopric', u'#sustainablebusiness', u'#potterydesign', u'#sustainabledesign', u'#clay']", "[u'#edrecovery', u'#ana', u'#recoveryisworthit', u'#anarecoverydiary', u'#anorexia', u'#challenge', u'#fuckyouana', u'#edwarrior', u'#anorexiarecoverydiary', u'#recoverywin', u'#bitebybite', u'#morningsnack', u'#fearfood', u'#anorexiafighter', u'#edfam', u'#eatingdisorderrecovery', u'#prorecovery', u'#breakfast', u'#gaining', u'#anorexiarecovery', u'#selfcare', u'#followme', u'#eatittobeatit', u'#fightingana', u'#stepbystep', u'#tryingtobehappy']", "[u'#tiny', u'#homewares', u'#rawsilk', u'#handbuiltpottery', u'#shoplocal', u'#yeg', u'#handbuiltceramics', u'#sugarspoon', u'#pottery', u'#spoons', u'#supportlocal', u'#makersmovement', u'#flatlay', u'#ceramics', u'#makersgonnamake', u'#porcelain', u'#silk', u'#handmade', u'#yegmade', u'#clay']", "[u'#alwaysontherun', u'#elancafelondon', u'#instagood', u'#foodiesofinstagram', u'#refuelmeal', u'#positivevibesonly', u'#coffeeculture', u'#fridayfeels', u'#breakfastclub']", "[u'#simpleworkout', u'#running', u'#sixpack', u'#dailyworkout', u'#martrialart', u'#streetworkout', u'#coffee', u'#proteindrink', u'#coffeebooster', u'#aesthetic', u'#dietfood', u'#crossfit', u'#bcaas', u'#nutritiondrink', u'#muscles', u'#powerlifter', u'#energydrink', u'#dietnutrition', u'#bodybuilder', u'#lossweight', u'#bodyshape', u'#bodygoals', u'#yoga', u'#sports', u'#homeworkout', u'#runners', u'#wheyproteinisolatehydrolyzed', u'#pilates']", "[u'#yelpraleigh', u'#testimonial', u'#tworoosters', u'#yelpreviews', u'#yelp', u'#raleighfood', u'#raleighfoodpics', u'#icecream', u'#raleighnc', u'#icecreamsamples']", "[u'#herbalapothecary', u'#coffeeandhazelnut', u'#coffeeloversclub', u'#bodyscrub', u'#seasaltscrub', u'#stockingstuffer', u'#coffeebar', u'#coffeeshop', u'#coffee\\u2615', u'#coffeeandbooks', u'#coffeeandjesus', u'#stockingstuffers', u'#coffeetime', u'#skincare', u'#tistheseason', u'#seasalt']", "[u'#coffeelover', u'#stylish', u'#etsy', u'#llamasofinstagram', u'#christmas', u'#birthday', u'#newhomegift', u'#coffeegift']", "[u'#coconutflour', u'#ketodiet', u'#keto', u'#ketowayoflife', u'#ketotransformation']", "[u'#goodvibes', u'#shopsmall', u'#saladoart', u'#goodmorning', u'#coffee', u'#potterswheel', u'#heartandhand', u'#blessed', u'#supportartists', u'#littlethingsarethebigthings', u'#handmade', u'#pottery']", "[u'#pots', u'#oldmans', u'#relax', u'#ubudcafe', u'#bali', u'#ubudbali', u'#bamboo', u'#breakfast', u'#balicafe', u'#veganfood', u'#canggucommunity', u'#batubolong', u'#coffee', u'#canggubali', u'#cafe', u'#canggu', u'#restaurant', u'#warung']", '[]', '[]', '[]', '[]', '[]', "[u'#coffeelover', u'#etsy', u'#bambootravelmug', u'#christmas', u'#birthday', u'#coffee']", '[]', '[]', '[]', '[]', "[u'#ninl']", '[]', '[]', '[]', "[u'#21st', u'#celebrate']", '[]', "[u'#naturalsoap', u'#vegan', u'#dragonsoapsstudio', u'#naturalbeauty', u'#soap', u'#lavender']", "[u'#zen', u'#bamboo', u'#coffee', u'#herbaltea', u'#earthfriendly']", "[u'#smallbatch', u'#adulting', u'#teardrop', u'#justforfun', u'#playinthemud', u'#responsibility', u'#runandplay', u'#teardroppottery', u'#pouringart', u'#kimiya', u'#scrabbleletters', u'#califor</t>
  </si>
  <si>
    <t>['[]', '[]', '[]', '[]', '[]', '[]', '[]', '[]', '[]', '[]', '[]', '[]', '[]', '[]', '[]', '[]', "[u'https://scontent.cdninstagram.com/vp/5f84710d705ec97b8b86849cdf22c95d/5C7BBA1D/t51.2885-15/sh0.08/e35/s640x640/43915476_326275678184657_3007463349568137064_n.jpg']", "[u'https://scontent.cdninstagram.com/vp/e271c9f05c499e23a4ca7dc464d63f82/5C840EE1/t51.2885-15/sh0.08/e35/s640x640/44446154_309872299852124_1271671669697331508_n.jpg']", "[u'https://scontent.cdninstagram.com/vp/a1eb2c49ce991ffb631cffffed9c04d7/5C7E0354/t51.2885-15/sh0.08/e35/s640x640/43638151_292038801518722_7460065713762659793_n.jpg']", "[u'https://scontent.cdninstagram.com/vp/5246df4314b02d76395bf4aaf57ff1d9/5C71263C/t51.2885-15/sh0.08/e35/s640x640/43914665_554158591686396_3516664735844820879_n.jpg']", "[u'https://scontent.cdninstagram.com/vp/3036236428095f089d04a3861ad33546/5C64A707/t51.2885-15/sh0.08/e35/p640x640/44762784_919962561543460_6598894760182865704_n.jpg']", "[u'https://scontent.cdninstagram.com/vp/697bfb99a06d7ae56ab67c3d625557f2/5C7D505A/t51.2885-15/sh0.08/e35/p640x640/43914229_1676639299106632_4683759033278884332_n.jpg']", "[u'https://scontent.cdninstagram.com/vp/f2d7611f12d205e87e249fa3d4b1769b/5C89B2E0/t51.2885-15/sh0.08/e35/s640x640/44622179_264708120915381_1814250910756768343_n.jpg']", "[u'https://scontent.cdninstagram.com/vp/976f01d2d969cff5cf963051ef5808e0/5C6D2E81/t51.2885-15/sh0.08/e35/p640x640/43778546_290695461771316_5854055761776214016_n.jpg']", "[u'https://scontent.cdninstagram.com/vp/c94e5351cc3de428f61a0aef873dc9ad/5C6B900A/t51.2885-15/sh0.08/e35/s640x640/44341444_274586696525986_4349645552441943563_n.jpg']", "[u'https://scontent.cdninstagram.com/vp/5304e92130dd01a6b948d24fe5c496d3/5C67AFC2/t51.2885-15/sh0.08/e35/s640x640/44647521_2286546101416431_4480452669996967030_n.jpg']", "[u'https://scontent.cdninstagram.com/vp/473837d8408aed912b649821b05d8503/5C7C5A61/t51.2885-15/sh0.08/e35/s640x640/44276097_287449735212288_7866752108395285617_n.jpg']", "[u'https://scontent.cdninstagram.com/vp/d4743e605614692bf6fb047af1b2b71e/5C7B8D07/t51.2885-15/sh0.08/e35/s640x640/44444092_315695869255615_5488038842537135051_n.jpg']", "[u'https://scontent.cdninstagram.com/vp/93684eef6396ad26d64334861e738472/5C847926/t51.2885-15/sh0.08/e35/s640x640/44787188_2083214548365925_519785996845589053_n.jpg']", "[u'https://scontent.cdninstagram.com/vp/e0fe110b4aebf84a8b60f8c92975f6ac/5C6B3F13/t51.2885-15/sh0.08/e35/s640x640/44677114_1071308263063772_3147235030374040672_n.jpg']", "[u'https://scontent.cdninstagram.com/vp/e6f522a8bfd0beb14e23fece53268bc4/5C6FE6D4/t51.2885-15/sh0.08/e35/p640x640/43915018_335704953647435_8185817746732222078_n.jpg']", "[u'https://scontent.cdninstagram.com/vp/005ebf2d90f67c423ed20335c4607fff/5C7464ED/t51.2885-15/sh0.08/e35/s640x640/44711447_1175934382559379_3993858763619372920_n.jpg']", "[u'https://scontent.cdninstagram.com/vp/78134c8306fd1fc8ddca4815d94892be/5C6A958E/t51.2885-15/sh0.08/e35/p640x640/43714505_2187155298208404_2096662993480380715_n.jpg']", "[u'https://scontent.cdninstagram.com/vp/c4fd4c68494c3b1027cd41567c189ca1/5C7037CA/t51.2885-15/sh0.08/e35/p640x640/44378281_451570898704615_1731212167633930262_n.jpg']", "[u'https://scontent.cdninstagram.com/vp/edddf063474f0369421b30643a508d45/5CAF8CEC/t51.2885-15/sh0.08/e35/p640x640/45355335_1828445623950695_8701230985945162879_n.jpg']", "[u'https://scontent.cdninstagram.com/vp/1794c8b86055792a55313b930d83a9eb/5C6C7B5A/t51.2885-15/sh0.08/e35/p640x640/44833538_256360421695575_4577587264696296630_n.jpg']", "[u'https://scontent.cdninstagram.com/vp/41e9a46f303fb0b44056927cb2ca60c5/5C7EC43C/t51.2885-15/sh0.08/e35/s640x640/44804682_328420344606394_9070165839921145058_n.jpg']", "[u'https://scontent.cdninstagram.com/vp/d9411a04023d83b321c40e91397a7fef/5C90813B/t51.2885-15/sh0.08/e35/s640x640/44666445_104162133883869_2701387375485694382_n.jpg']", "[u'https://scontent.cdninstagram.com/vp/878273a11b34d2259c9b7ef428fe938c/5C7C2CD5/t51.2885-15/e15/s640x640/45289438_517880048623190_8738484988205616646_n.jpg']", "[u'https://scontent.cdninstagram.com/vp/cf27f85e8da490196586278e8e6f0669/5C73934B/t51.2885-15/sh0.08/e35/p640x640/45597875_190467208557146_3824142198483620466_n.jpg']", "[u'https://scontent.cdninstagram.com/vp/b3620381d37cc46dc84f3868645c3aec/5C7691CA/t51.2885-15/e35/45785542_2139194642778572_7229617663518228758_n.jpg']", "[u'https://scontent.cdninstagram.com/vp/d4d72f28fe5869cc284ea626f3afc555/5C8E3D67/t51.2885-15/sh0.08/e35/p640x640/46392584_281718189049462_821575573803441355_n.jpg']", "[u'https://scontent.cdninstagram.com/vp/70b3b9456c27072e027b97ee4348b294/5CAFD7B8/t51.2885-15/sh0.08/e35/p640x640/46202610_349150919230275_1729753934438492350_n.jpg']", "[u'https://scontent.cdninstagram.com/vp/d2b3fef0756e8332fa7d45e7d6990639/5C971C1A/t51.2885-15/sh0.08/e35/s640x640/45748414_1469659283165025_5654313764205098907_n.jpg']", "[u'https://scontent.cdninstagram.com/vp/3e463331b3fb77d8de52ee58061fd934/5CAA86CF/t51.2885-15/sh0.08/e35/s640x640/45695319_2096910757069613_6028252268676706983_n.jpg']", "[u'https://scontent.cdninstagram.com/vp/65f42ea63204700586b77425728e4b60/5C8F95C5/t51.2885-15/sh0.08/e35/s640x640/45881954_1048055995399483_2572666204202470260_n.jpg']", "[u'https://scontent.cdninstagram.com/vp/612064f2994014e796553242e03c0fa8/5C96DDD5/t51.2885-15/sh0.08/e35/s640x640/45695316_2232888753657443_7259947269723017014_n.jpg']", "[u'https://scontent.cdninstagram.com/vp/eb570595e18903c4dd8ab85ee184ff5f/5C915A2A/t51.2885-15/e35/45412337_352672201959868_6192049054948524032_n.jpg']", '[]', '[]', '[]', '[]', '[]', '[]', '[]', '[]', "[u'http://pbs.twimg.com/media/DtQ1Pi6W0AAahLv.jpg']", '[]', '[]', '[]', '[]', '[]', "[u'https://scontent.cdninstagram.com/vp/77f017999c2870935c6374f81da2a82e/5C7C0EFA/t51.2885-15/sh0.08/e35/s640x640/44412296_534313217040465_5949335291949909989_n.jpg']", "[u'https://scontent.cdninstagram.com/vp/3a211e1f82f15763ce2056d7c6c69613/5C7D2AA7/t51.2885-15/sh0.08/e35/s640x640/43116542_830039114005628_1548912966375326314_n.jpg']", "[u'https://scontent.cdninstagram.com/vp/af566e125a6cb5a431c7e666c38c0e97/5C65CB0B/t51.2885-15/sh0.08/e35/s640x640/44721691_332069084260890_3700416683025371429_n.jpg']", "[u'https://scontent.cdninstagram.com/vp/b3a564b85b6c6edcf6ebd9b3b900b26b/5C7DD4AF/t51.2885-15/sh0.08/e35/s640x640/42990282_1026461994222590_6098347703734411699_n.jpg']", "[u'https://scontent.cdninstagram.com/vp/1324bdf928a6abe51beb65abaafcdc93/5C6374FD/t51.2885-15/sh0.08/e35/p640x640/44305116_352300055505818_9169314278817440148_n.jpg']", "[u'https://scontent.cdninstagram.com/vp/843a79844c7813d8a6757b587f6686b9/5C893729/t51.2885-15/sh0.08/e35/s640x640/43143668_498851307268566_3664899218913601490_n.jpg']", "[u'https://scontent.cdninstagram.com/vp/a932007d4a648a48bc9bd7789eb4af24/5C87505D/t51.2885-15/sh0.08/e35/p640x640/42582800_329538847824347_8305972034461154958_n.jpg']", "[u'https://scontent.cdninstagram.com/vp/d332da5b9a06b1a5cca512c8debc5015/5C832E66/t51.2885-15/sh0.08/e35/s640x640/44762790_617070488695851_1344345900824289939_n.jpg']", "[u'https://scontent.cdninstagram.com/vp/a5c9b5ab13e4c4d7f593a6671f07d791/5C8755C0/t51.2885-15/sh0.08/e35/s640x640/43913353_1082615431898469_7914136094789723871_n.jpg']", "[u'https://scontent.cdninstagram.com/vp/31a11e813e4a692ed17d546cef203fb4/5BDE98DB/t51.2885-15/e15/s640x640/43985920_1181379698682980_204082137530424823_n.jpg']", "[u'https://scontent.cdninstagram.com/vp/e2d49ec561be722075fadbeefee431bd/5C6F63E4/t51.2885-15/sh0.08/e35/s640x640/44845999_913245985538912_7448275546296972590_n.jpg']", "[u'https://scontent.cdninstagram.com/vp/437d9a6150f4da2cd1eec9a76cb60afd/5C7AF4A1/t51.2885-15/sh0.08/e35/p640x640/44732493_1739470312841707_8228084327344804522_n.jpg']", "[u'https://scontent.cdninstagram.com/vp/653670c839b89c75fdc897c8044dd14d/5C63B1B9/t51.2885-15/sh0.08/e35/s640x640/44207514_1956069588028780_1346984749088274577_n.jpg']", "[u'https://scontent.cdninstagram.com/vp/2b852c4b2d9631e20bbe928eee635fa5/5C759C4E/t51.2885-15/sh0.08/e35/s640x640/44755217_1317099375099148_3134115091730260937_n.jpg']", "[u'https://scontent.cdninstagram.com/vp/88a85dd25bbf14baf302a14a23205116/5C875478/t51.2885-15/sh0.08/e35/p640x640/43279867_184881689086812_6922377739450497765_n.jpg']", "[u'https://scontent.cdninstagram.com/vp/ea2726a6af9a741be3c4062affde1fa3/5CA8D85D/t51.2885-15/sh0.08/e35/s640x640/44858415_1173260709503663_5524332278817559404_n.jpg']", "[u'https://scontent.cdninstagram.com/vp/f92612ec2afcb8ea5d97952d32fdef0d/5C7AF4AA/t51.2885-15/sh0.08/e35/s640x640/45642226_184990992406248_6778112643941029699_n.jpg']", "[u'https://scontent.cdninstagram.com/vp/9c8f0c06b9b897ba9aa3a2aae22ac293/5C68FD2E/t51.2885-15/e35/44499482_2006776192676319_50921104607149587_n.jpg']", "[u'https://scontent.cdninstagram.com/vp/98a841ffe97278fa3db46a2f57615f8b/5C6CDB19/t51.2885-15/e35/43986011_183918172458436_2864339912349307041_n.jpg']", "[u'https://scontent.cdninstagram.com/vp/b3e98719659fc75cccd79cb3ccbc4298/5C677E5E/t51.2885-15/sh0.08/e35/s640x640/43143670_1026781004160959_4822317371144830328_n.jpg']", "[u'https://scontent.cdninstagram.com/vp/77d4c4818af38d0a7e0db85149bd7a5b/5C7C8EBA/t51.2885-15/sh0.08/e35/p640x640/43779055_371646386738101_8216023142308625524_n.jpg']", "[u'https://scontent.cdninstagram.com/vp/ef57ba97d02c56d04022c5e94f9caa65/5C814CB1/t51.2885-15/sh0.08/e35/s640x640/44583226_281182909199251_8718382855771238586_n.jpg']", "[u'https://scontent.cdninstagram.com/vp/3c62fc64d4bbbe91545fe4779d0d8112/5C6CA0CA/t51.2885-15/sh0.08/e35/s640x640/44451548_2265845356978790_1841862621153883317_n.jpg']", "[u'https://scontent.cdninstagram.com/vp/9e08cc5ffc953be7948e4faa0156de55/5BEC274B/t51.2885-15/sh0.08/e35/s640x640/44687972_324527318146831_6617884621910232422_n.jpg']", "[u'https://scontent.cdninstagram.com/vp/7739be0b072914e08450cfd10ea20aaa/5C7CE949/t51.2885-15/sh0.08/e35/p640x640/43603125_258960104768916_2803670957764652741_n.jpg']", "[u'https://scontent.cdninstagram.com/vp/4193d27b435b4d3f48d33d9be86d7526/5C798AD9/t51.2885-15/sh0.08/e35/s640x640/44922591_197928951100162_7366073892312611183_n.jpg']", "[u'https://scontent.cdninstagram.com/vp/8e39d1b11bd1f98aef6c54ce06bb0931/5C7022C8/t51.2885-15/sh0.08/e35/s640x640/44389049_2198090653772435_8925060669406637636_n.jpg']", "[u'https://scontent.cdninstagram.com/vp/d471cf81314be4b9a9e01168b19302bb/5C75DC90/t51.2885-15/sh0.08/e35/s640x640/44604475_188491748706356_5772015000884541647_n.jpg']", "[u'https://scontent.cdninstagram.com/vp/b5ff1cf79f00338900c9993e60ea18f2/5C83D1A3/t51.2885-15/sh0.08/e35/s640x640/44323365_353840602046771_1752133420212131602_n.jpg']", "[u'https://scontent.cdninstagram.com/vp/5231c8cd5bc7909cf55196c785136910/5C6F317B/t51.2885-15/sh0.08/e35/s640x640/44349723_2029171037143605_7165931941929578862_n.jpg']", "[u'https://scontent.cdninstagram.com/vp/e43cb4da6e3dc266bac1cc79a006a846/5C7CBE8E/t51.2885-15/sh0.08/e35/p640x640/44588932_386942222052026_620114269194592671_n.jpg']", "[u'https://scontent.cdninstagram.com/vp/433a045bce08468544f8708821465b61/5C72739F/t51.2885-15/sh0.08/e35/s640x640/44738822_357596421465834_8913864227005477475_n.jpg']", "[u'https://scontent.cdninstagram.com/vp/d09a1fc3a202aa15a064c6f8f35d043c/5CAF5F00/t51.2885-15/sh0.08/e35/p640x640/44692933_2356773474554051_8641347805170254395_n.jpg']", "[u'https://scontent.cdninstagram.com/vp/beef9293b749e84c1ba4f18f823612c1/5C8D3382/t51.2885-15/e15/44763086_330192634240995_3994097425427274816_n.jpg']", "[u'https://scontent.cdninstagram.com/vp/fe314c3c0038cc6d1327358f94c520e0/5C73D9D4/t51.2885-15/sh0.08/e35/s640x640/44617647_1190849811069012_8119018551455875987_n.jpg']", "[u'https://scontent.cdninstagram.com/vp/a282282ea81fc8ce58fc402f87b68955/5C77B1FB/t51.2885-15/sh0.08/e35/s640x640/46060356_2163137440595290_1226220651926402767_n.jpg']", "[u'https://scontent.cdninstagram.com/vp/ea87bcdd2012a03f0e4d585b4db4f029/5C7AC345/t51.2885-15/sh0.08/e35/p640x640/46257756_2206520522964093_5559885184104672259_n.jpg']", "[u'https://scontent.cdninstagram.com/vp/642e80b4c860a8296233dccfe9039d85/5C8FDF64/t51.2885-15/sh0.08/e35/s640x640/44605420_2449783848368515_7091467791686261294_n.jpg']", "[u'https://scontent.cdninstagram.com/vp/7c781563aa1ea543268c8f1dda849ba6/5C8C6B23/t51.2885-15/sh0.08/e35/p640x640/45366390_306978476576802_5641693941323058425_n.jpg']", "[u'https://scontent.cdninstagram.com/vp/4aca0eb6f787a910e5cf4ba0224a0a53/5C780DDF/t51.2885-15/sh0.08/e35/p640x640/46544585_125299828469784_8731968103887828060_n.jpg']", "[u'https://scontent.cdninstagram.com/vp/2b0e569aa4c22789029028b83a6df162/5C7713BB/t51.2885-15/sh0.08/e35/p640x640/45344763_275789463077348_1463568221943989797_n.jpg']", "[u'https://scontent.cdninstagram.com/vp/fe56e5fabaf0a1e0596e2bc9a02571cc/5C791704/t51.2885-15/sh0.08/e35/s640x640/46292421_266297784033968_8431726014857291720_n.jpg']", "[u'https://scontent.cdninstagram.com/vp/a622d84437f9df0eda9b3786525a9554/5C91275E/t51.2885-15/sh0.08/e35/p640x640/46171562_210711946499183_1596231055189213184_n.jpg']", "[u'https://scontent.cdninstagram.com/vp/ba8933c2b9b772969a25624d32570b25/5C964C7E/t51.2885-15/sh0.08/e35/s640x640/45872609_143654329954580_1294595839060652752_n.jpg']", "[u'https://scontent.cdninstagram.com/vp/ffcd692a474922fc3c6b2ddf2cc1ac9f/5C7350A5/t51.2885-15/sh0.08/e35/p640x640/42814251_291480848360999_7382108084667940580_n.jpg']", '[]', '[]', '[]', '[]', '[]', "[u'http://pbs.twimg.com/media/Ds88iLUXoAM9hKX.jpg']", '[]', '[]', '[]', '[]', '[]', '[]', "[u'http://pbs.twimg.com/media/DtCnt0UXoAAw2ZP.jpg']", "[u'https://scontent.cdninstagram.com/vp/30321bde57c1f98b98a1e7b6ae75fd8e/5C6A7EEA/t51.2885-15/sh0.08/e35/s640x640/43143658_277982156392393_6440933253586384828_n.jpg']", "[u'https://scontent.cdninstagram.com/vp/77c4f8332953da289bfa0b13deb3d4c5/5C794355/t51.2885-15/sh0.08/e35/s640x640/43689798_265028787487340_6050568321800496235_n.jpg']", "[u'https://scontent.cdninstagram.com/vp/0327c5643bcc2d824fbcabedc08dfd1b/5C73E159/t51.2885-15/sh0.08/e35/p640x640/44847216_148644399440664_5452150441591703707_n.jpg']", "[u'https://scontent.cdninstagram.com/vp/70b2b06c7217fa3212d37c6c141ac2be/5C6E6318/t51.2885-15/sh0.08/e35/s640x640/42707200_1809827619126233_6996973464418977365_n.jpg']", "[u'https://scontent.cdninstagram.com/vp/c98da6d05eace5062d1f833c66e3a62d/5C6FCF4B/t51.2885-15/sh0.08/e35/s640x640/43244798_258783994802241_6215151386062462556_n.jpg']", "[u'https://scontent.cdninstagram.com/vp/36afb04591fe46658da574c06432a253/5C70F3FA/t51.2885-15/e15/s640x640/43915354_255558521796694_1246569853599426982_n.jpg']", "[u'https://scontent.cdninstagram.com/vp/91fb4379e1ae4e05b3c65c5086c20242/5C77CB67/t51.2885-15/sh0.08/e35/s640x640/43121431_2166594100266874_719525835745322883_n.jpg']", "[u'https://scontent.cdninstagram.com/vp/17d0e004021e34f5a4fb45e95c2c3254/5C8316ED/t51.2885-15/sh0.08/e35/p640x640/44836732_294751627830443_409597073785268335_n.jpg']", "[u'https://scontent.cdninstagram.com/vp/642b61c1cad52b991eab7b661f0d1498/5C7607D2/t51.2885-15/sh0.08/e35/s640x640/43354495_1958799641082966_2818574921715079338_n.jpg']", "[u'https://scontent.cdninstagram.com/vp/9198d08175ffae319eb436d7182bd619/5C79531A/t51.2885-15/sh0.08/e35/p640x640/43052079_1241082449376705_4483769764174967517_n.jpg']", "[u'https://scontent.cdninstagram.com/vp/ccd0cb98e25c013d80a0bdaa501ad0b6/5BE9DCDB/t51.2885-15/sh0.08/e35/s640x640/44482880_1999666303444293_4996219926217889994_n.jpg']", "[u'https://scontent.cdninstagram.com/vp/589e0e9000c303e3444d7b4e9535a9cb/5C7CC1E6/t51.2885-15/sh0.08/e35/s640x640/44439659_726150011080964_3697916652441677779_n.jpg']", "[u'https://scontent.cdninstagram.com/vp/c2d875f507f2983cbcb0efaa69842602/5C69A222/t51.2885-15/sh0.08/e35/s640x640/44200870_314484679144303_2412797181791542450_n.jpg']", "[u'https://scontent.cdninstagram.com/vp/ab33ac9219c31de2aec57f717728a962/5C7D50A9/t51.2885-15/sh0.08/e35/s640x640/44386819_358543934882350_8141607419209969391_n.jpg']", "[u'https://scontent.cdninstagram.com/vp/96981996ad5c1a9413aa807f9691407a/5C87FBEA/t51.2885-15/sh0.08/e35/p640x640/44296647_2356063644468529_5362454311882194944_n.jpg']", "[u'https://scontent.cdninstagram.com/vp/8a75f42f0b6a0f6c080d50e343e8065f/5C675AD1/t51.2885-15/sh0.08/e35/s640x640/43984906_261570127888488_5338832160889585973_n.jpg']", "[u'https://scontent.cdninstagram.com/vp/79d39ec4c8da4c3162187d1f747b5f96/5C8448F6/t51.2885-15/sh0.08/e35/s640x640/44464017_1965091010235549_433947452445977425_n.jpg']", "[u'https://scontent.cdninstagram.com/vp/883128f9a3d667e4eab61aad3f634b62/5C813A70/t51.2885-15/sh0.08/e35/s640x640/44580385_1134805060022215_7784693224646577408_n.jpg']", "[u'https://scontent.cdninstagram.com/vp/6ab3efc240d68efe06d4da6cfe8d2159/5C67B459/t51.2885-15/sh0.08/e35/s640x640/45694591_184542732494371_7261732965025865045_n.jpg']", "[u'https://scontent.cdninstagram.com/vp/a09374abdbe9d475d66f3c9177b6cc5b/5C78B75F/t51.2885-15/sh0.08/e35/s640x640/44325909_185341252400415_6926321468052637832_n.jpg']", "[u'https://scontent.cdninstagram.com/vp/78b8320e405133b90a181dccc194090d/5C675E0E/t51.2885-15/sh0.08/e35/p640x640/44453403_566408877146701_8466557576415366742_n.jpg']", "[u'https://scontent.cdninstagram.com/vp/4750050c60813f7c5537d4cf8375edca/5C8631DD/t51.2885-15/sh0.08/e35/p640x640/44672743_2490984070926724_2121885035112381444_n.jpg']", "[u'https://scontent.cdninstagram.com/vp/95590e721fe9b07354387830ceb60f4a/5C67FD0C/t51.2885-15/sh0.08/e35/p640x640/44501583_209163059871643_6422295331644217889_n.jpg']", "[u'https://scontent.cdninstagram.com/vp/4f4c75589651f5079632e208cbf2ed12/5C864CCF/t51.2885-15/sh0.08/e35/s640x640/43253429_2128674457384525_5660545468175409275_n.jpg']", "[u'https://scontent.cdninstagram.com/vp/c88d478fee6f5e4d7058fd2be6146c3d/5C86BE97/t51.2885-15/sh0.08/e35/s640x640/44200871_441795193011552_8337413394989265022_n.jpg']", "[u'https://scontent.cdninstagram.com/vp/acbeeb36a527235fe20303d51887cece/5C759E1B/t51.2885-15/sh0.08/e35/s640x640/44626124_549016368855689_5656187914780560536_n.jpg']", "[u'https://scontent.cdninstagram.com/vp/86fc692c84655f830154e9ac988cd77b/5C838F5E/t51.2885-15/sh0.08/e35/s640x640/45991404_2191490321170852_5052318523608753968_n.jpg']", "[u'https://scontent.cdninstagram.com/vp/f76e235464721d9b025084d07861746c/5C9171A5/t51.2885-15/sh0.08/e35/s640x640/44744824_1898319966912822_449024995359747896_n.jpg']", "[u'https://scontent.cdninstagram.com/vp/51185b1edf14390dde8c5f33835037d1/5C8FA2D1/t51.2885-15/sh0.08/e35/s640x640/45426926_482552192152902_4606732651500434680_n.jpg']", "[u'https://scontent.cdninstagram.com/vp/a1fd51ffa1748a624903b21892d662e4/5CB20F33/t51.2885-15/sh0.08/e35/s640x640/44644280_939549322901900_1873457104890817739_n.jpg']", "[u'https://scontent.cdninstagram.com/vp/eadacc94a2d25fe69bcd6a75c40161db/5C95A58D/t51.2885-15/sh0.08/e35/p640x640/45592909_2349489921745825_7852896661486269641_n.jpg']", "[u'https://scontent.cdninstagram.com/vp/0f8fb81350cd53725a320b8f9c69e2ce/5CAE55A5/t51.2885-15/sh0.08/e35/s640x640/46190948_270892373610792_2683181244403695328_n.jpg']", "[u'https://scontent.cdninstagram.com/vp/1462c5791e1109e0f08ba412346127d4/5CA6EF82/t51.2885-15/sh0.08/e35/s640x640/45801266_294637511259284_8440535262531931313_n.jpg']", "[u'https://scontent.cdninstagram.com/vp/cc98362941859890372810ab9e19c86e/5CA990A0/t51.2885-15/sh0.08/e35/p640x640/44692925_288508521778315_1994832493152197262_n.jpg']", "[u'https://scontent.cdninstagram.com/vp/a5eef83f5b4acdd8bfe12d559997d862/5CB1F803/t51.2885-15/sh0.08/e35/s640x640/45412340_358454604931064_1475979221359129391_n.jpg']", "[u'https://scontent.cdninstagram.com/vp/1c0d5bda08b7c92b8996f677541dc8b0/5CAC1554/t51.2885-15/sh0.08/e35/s640x640/45329580_276224889753390_2527400344600935083_n.jpg']", "[u'https://scontent.cdninstagram.com/vp/5302fd2a8571d610116224e574a336dd/5C90680A/t51.2885-15/sh0.08/e35/s640x640/46302837_149289856037815_4658487494809204886_n.jpg']", '[]', '[]', "[u'http://pbs.twimg.com/tweet_video_thumb/DtGFgOwU8AYRzDa.jpg']", '[]', '[]', "[u'http://pbs.twimg.com/media/DshZXrOWoAAqV3F.jpg']", "[u'http://pbs.twimg.com/media/DrtCPu3U0AEUpUL.jpg', u'http://pbs.twimg.com/media/DrtCQnmVAAAIstp.jpg']", '[]', '[]', '[]', "[u'http://pbs.twimg.com/media/DssfQMTVAAMqNd4.jpg']", '[]', '[]', '[]', "[u'http://pbs.twimg.com/media/DsAPBXaUwAAOL3E.jpg']", '[]', "[u'https://scontent.cdninstagram.com/vp/3bdbd78c838df485eea6080ec572287c/5C802E25/t51.2885-15/sh0.08/e35/s640x640/44800599_194919841324512_6127672050471316611_n.jpg']", "[u'https://scontent.cdninstagram.com/vp/2bae71b225a4844dbd1cc5b73e563ac9/5C86D2DF/t51.2885-15/sh0.08/e35/s640x640/44395412_701809913527364_2339874087540703295_n.jpg']", "[u'https://scontent.cdninstagram.com/vp/b413d781033dfe305e9833e6c48e862c/5C7AC5B0/t51.2885-15/sh0.08/e35/s640x640/43109574_733406433658996_7661097412518459632_n.jpg']", "[u'https://scontent.cdninstagram.com/vp/c8eb6adea579b37b0d7fdfda4a54ac50/5C77B1D0/t51.2885-15/sh0.08/e35/p640x640/44293389_1926894880681281_7855482346263583672_n.jpg']", "[u'https://scontent.cdninstagram.com/vp/44c8742c3f9d0edcdfe396587bc0ab1c/5C6911C2/t51.2885-15/e35/44276666_275722439732605_7201947823671360521_n.jpg']", "[u'https://scontent.cdninstagram.com/vp/a489d61e7e4df04df439fb28df8e1846/5C6E72BF/t51.2885-15/sh0.08/e35/p640x640/42665431_2225743214378143_8983025196430413273_n.jpg']", "[u'https://scontent.cdninstagram.com/vp/8a2efb5881d0061e8e384e2065bfd694/5C6B88A4/t51.2885-15/sh0.08/e35/s640x640/44647520_307310113426100_5464229231188446966_n.jpg']", "[u'https://scontent.cdninstagram.com/vp/59a5d614d379c3bd144a0edd315aa19b/5C7569E8/t51.2885-15/sh0.08/e35/s640x640/42619566_737836429898993_6347043939681491461_n.jpg']", "[u'https://scontent.cdninstagram.com/vp/38a5d9c68b3932cbb40c86c3f7c13cbb/5C8A6A6D/t51.2885-15/sh0.08/e35/s640x640/42418234_409565242914684_8009588702379380746_n.jpg']", "[u'https://scontent.cdninstagram.com/vp/cca6bd0cc1cce27fbd035774ed6cc891/5C7DAF9E/t51.2885-15/sh0.08/e35/s640x640/44372653_1117126195102928_1909420417489683903_n.jpg']", "[u'https://scontent.cdninstagram.com/vp/55cddf2b28f37a61fac7e1f40cbf66a1/5BE904EB/t51.2885-15/e35/44365023_184052215867305_4754691152278630919_n.jpg']", "[u'https://scontent.cdninstagram.com/vp/22a3c71b35cfbb215f1e0e15b92380d8/5C7E4F7D/t51.2885-15/sh0.08/e35/s640x640/44491999_216235065790903_4044955635486073746_n.jpg']", "[u'https://scontent.cdninstagram.com/vp/b90de5e126b43719cc6bbb9658f47147/5C7C5DF6/t51.2885-15/sh0.08/e35/s640x640/44417968_162108151414653_1999358966912875198_n.jpg']", "[u'https://scontent.cdninstagram.com/vp/03f0a5b11ef9a9abbe0230d175b1df1a/5C7CB8AF/t51.2885-15/sh0.08/e35/s640x640/43664645_2320352644868922_7792265223398316818_n.jpg']", "[u'https://scontent.cdninstagram.com/vp/94cede4e41bf2e359f5c386506e29ce4/5C81A66D/t51.2885-15/sh0.08/e35/s640x640/43914337_2232940386987465_6101934913709692048_n.jpg']", "[u'https://scontent.cdninstagram.com/vp/30cf59fa84bb34e55d07753388fc08f0/5C754ED8/t51.2885-15/sh0.08/e35/s640x640/43641325_1397950543668450_5965847246631050333_n.jpg']", "[u'https://scontent.cdninstagram.com/vp/e1eab2d2558a3d330ca53e444597051c/5C661F3B/t51.2885-15/e35/46199554_519457808529008_376214983017925036_n.jpg']", "[u'https://scontent.cdninstagram.com/vp/2a7427731437b1d3d936c68643df0f92/5C7F3879/t51.2885-15/sh0.08/e35/p640x640/44299007_293418918168846_2416338163959070720_n.jpg']", "[u'https://scontent.cdninstagram.com/vp/646d5c08c1d04420fa49e7fe943711e5/5C7B8E3B/t51.2885-15/sh0.08/e35/s640x640/43065814_567830880344478_4788202881360057446_n.jpg']", "[u'https://scontent.cdninstagram.com/vp/1d756edbf8de27112954d022ef11da97/5C6F79CC/t51.2885-15/sh0.08/e35/s640x640/44773055_2116270605060227_4965702980499510435_n.jpg']", "[u'https://scontent.cdninstagram.com/vp/f10145efd8d703392aa6811b0ad525c4/5C81B484/t51.2885-15/sh0.08/e35/s640x640/44378277_507901899688983_33744657831745154_n.jpg']", "[u'https://scontent.cdninstagram.com/vp/64d5a2f7324702e7dac0b430fe365202/5C85B683/t51.2885-15/sh0.08/e35/s640x640/44592489_939463796263483_112684247878641436_n.jpg']", "[u'https://scontent.cdninstagram.com/vp/e142d8e81d5acd0844c75c32c4af24af/5C66E68D/t51.2885-15/sh0.08/e35/s640x640/44524799_313043139519643_2177722933284929922_n.jpg']", "[u'https://scontent.cdninstagram.com/vp/24e6fa0173b44175d41428e374a147f6/5CAF4552/t51.2885-15/sh0.08/e35/s640x640/44595593_334205634032834_3708541961588781439_n.jpg']", "[u'https://scontent.cdninstagram.com/vp/36b21e548c445e290e4c60a9957ee71a/5C7751B9/t51.2885-15/sh0.08/e35/s640x640/44879730_500400487035502_2692173357922598579_n.jpg']", "[u'https://scontent.cdninstagram.com/vp/f449d8b5638ad14539cae3d38d69ff86/5C78388C/t51.2885-15/sh0.08/e35/s640x640/44611486_715010878886176_1255761441699656081_n.jpg']", "[u'https://scontent.cdninstagram.com/vp/7b0f53bd544007c4a012a8ad674b6a1f/5C6D8722/t51.2885-15/sh0.08/e35/p640x640/46032077_204189773792409_2486625217574790721_n.jpg']", "[u'https://scontent.cdninstagram.com/vp/aaed1c767ebc10ee247ea984fa6df2a6/5C79432B/t51.2885-15/sh0.08/e35/s640x640/45669241_583239685466482_9189322040167818915_n.jpg']", "[u'https://scontent.cdninstagram.com/vp/e053579570f756eea1608f3daf12de4c/5CAA2CEC/t51.2885-15/e35/44856257_272954303564005_6645466270221188109_n.jpg']", "[u'https://scontent.cdninstagram.com/vp/abd0f352e53b29a841d28792b89faeaa/5CB0C4B5/t51.2885-15/sh0.08/e35/s640x640/43695412_350818332161721_8878314178542534027_n.jpg']", "[u'https://scontent.cdninstagram.com/vp/362a823f41b82adde2195e1a119a5833/5CAF9183/t51.2885-15/e15/s640x640/45802669_1451227321675748_423507344523875394_n.jpg']", "[u'https://scontent.cdninstagram.com/vp/6233015a5fba28cf87edf9cf2dda61a3/5CAEAAFB/t51.2885-15/sh0.08/e35/p640x640/44805722_485300955325686_2669378265266181615_n.jpg']", "[u'https://scontent.cdninstagram.com/vp/dcb65c3330df88f02527f4d5351589b7/5C8F7847/t51.2885-15/sh0.08/e35/s640x640/45725485_293816417920089_8649917273312323272_n.jpg']", '[]', '[]', '[]', '[]', '[]', '[]', "[u'http://pbs.twimg.com/media/Ds-JNUMWoAAwTGF.jpg']", '[]', '[]', '[]', '[]', '[]', "[u'https://scontent.cdninstagram.com/vp/784b89164a8cd5ce21c6e8c99dc5324e/5C66EE7F/t51.2885-15/sh0.08/e35/p640x640/45306560_263905580936050_8571725368212952361_n.jpg']", "[u'https://scontent.cdninstagram.com/vp/7bc4fca3131159f57ee706f15f26c1b1/5C726254/t51.2885-15/sh0.08/e35/s640x640/43233464_258528111485045_1315174907806509658_n.jpg']", "[u'https://scontent.cdninstagram.com/vp/4bebf8ee6f7bf74ff8ea8a04ec69eee0/5C7C30E5/t51.2885-15/sh0.08/e35/s640x640/44502841_285974195364590_344773836645578179_n.jpg']", "[u'https://scontent.cdninstagram.com/vp/c0aa961da8fb9591229c1671d8af8c73/5C762DA2/t51.2885-15/sh0.08/e35/s640x640/44538827_567180173740395_6973307503706310658_n.jpg']", "[u'https://scontent.cdninstagram.com/vp/69fb36b3d83b39f8fed7e05bf0724de3/5C81B16E/t51.2885-15/sh0.08/e35/s640x640/43986096_257638381618867_3817402922749132342_n.jpg']", "[u'https://scontent.cdninstagram.com/vp/9c3d71a322507a445fd3026a0e869d31/5C6CEA05/t51.2885-15/sh0.08/e35/p640x640/44567282_334727170443028_243487272071516222_n.jpg']", "[u'https://scontent.cdninstagram.com/vp/6e4b8d77a7c4090fac63016a778ce65e/5BEAF681/t51.2885-15/e15/p640x640/44647941_354768015070314_225261221667779345_n.jpg']", "[u'https://scontent.cdninstagram.com/vp/b5957215d51e8697922dfeab4d30ff36/5C830726/t51.2885-15/sh0.08/e35/s640x640/43156346_1849989458433791_2888709832625085321_n.jpg']", "[u'https://scontent.cdninstagram.com/vp/14b5c276eeb6fa167c67987e2161ee81/5C790C2B/t51.2885-15/sh0.08/e35/s640x640/43985815_317227445778468_8250580353183287709_n.jpg']", "[u'https://scontent.cdninstagram.com/vp/79fb9dd2320d9d728f922d07f1a9ca77/5C65898E/t51.2885-15/sh0.08/e35/s640x640/44914642_274415443278444_6911729928501448473_n.jpg']", "[u'https://scontent.cdninstagram.com/vp/6fd8435e6738c55ac719c597424e44aa/5C7C1020/t51.2885-15/sh0.08/e35/p640x640/43325891_685420628504785_2503176885724205939_n.jpg']", "[u'https://scontent.cdninstagram.com/vp/411f8b5c617fb57a81958290e1227bbf/5C75EFB6/t51.2885-15/sh0.08/e35/s640x640/44319674_2274480062786634_1047877861190062772_n.jpg']", "[u'https://scontent.cdninstagram.com/vp/d62c6dc3c57d29ca1a4079e443b0b6a9/5C6DC5CE/t51.2885-15/e35/45363656_253531591988295_609804670493184301_n.jpg']", "[u'https://scontent.cdninstagram.com/vp/99b85a059803a7e7aad56df37f1186d6/5C750A24/t51.2885-15/sh0.08/e35/s640x640/44577677_1167516343397131_8415989450225441934_n.jpg']", "[u'https://scontent.cdninstagram.com/vp/8797c354daa137a2eb9c3a5c53307d85/5C8613F0/t51.2885-15/sh0.08/e35/s640x640/44532276_2265610093658344_7932840467335806630_n.jpg']", "[u'https://scontent.cdninstagram.com/vp/709bcaddb74c61aaa10bb165ff2497a5/5C719EFA/t51.2885-15/sh0.08/e35/p640x640/45606335_159935654962357_483796234128987767_n.jpg']", "[u'https://scontent.cdninstagram.com/vp/237dc78fb84bc93e091fa1b27686488c/5C73243B/t51.2885-15/sh0.08/e35/p640x640/44785596_277441602908027_3894992847644455954_n.jpg']", "[u'https://scontent.cdninstagram.com/vp/aa357ef43be8547b65d1c81e4f295a4d/5C90E79C/t51.2885-15/sh0.08/e35/s640x640/44448158_134504934198757_4020182345117726987_n.jpg']", "[u'https://scontent.cdninstagram.com/vp/1bc8c013d13c4e9dff99200654ce0bf0/5C902279/t51.2885-15/sh0.08/e35/s640x640/45823278_1723835934393800_95940744090485322_n.jpg']", "[u'https://scontent.cdninstagram.com/vp/c4cd728349879dea0be6a69b05e71d08/5CB01451/t51.2885-15/sh0.08/e35/s640x640/43984468_350980425472039_3329123732159386738_n.jpg']", "[u'https://scontent.cdninstagram.com/vp/457f636de78bc64b4d851629d5d0a4df/5C90CA7A/t51.2885-15/sh0.08/e35/s640x640/43121432_114970609517151_7613918667594963098_n.jpg']", "[u'https://scontent.cdninstagram.com/vp/0ad980071f5f4a3da1a8b8731362bdaf/5C951A21/t51.2885-15/sh0.08/e35/p640x640/45566354_1740356392743164_2152960589269199578_n.jpg']", "[u'https://scontent.cdninstagram.com/vp/c7eb02709988ca01a2b3f58371599c71/5C8FBFEF/t51.2885-15/sh0.08/e35/p640x640/43778621_267072353954952_8705679687920050799_n.jpg']", "[u'https://scontent.cdninstagram.com/vp/5c85305544b0409de365c4a2baf632de/5CA3842A/t51.2885-15/sh0.08/e35/s640x640/46007300_320951518739945_2005343404001398077_n.jpg']", "[u'https://scontent.cdninstagram.com/vp/cafc27faaa2c7c1d7deaeb22c567690c/5CA1441D/t51.2885-15/sh0.08/e35/p640x640/45318001_212210549710432_4397813921028119139_n.jpg']", "[u'https://scontent.cdninstagram.com/vp/fab7f848ffc93309e12797ba3e2bf8b6/5C9C87FF/t51.2885-15/sh0.08/e35/s640x640/45304422_210130799901352_6963892959747384239_n.jpg']", "[u'https://scontent.cdninstagram.com/vp/b4b854d83ee6d074515d11122078c233/5CA9C48B/t51.2885-15/sh0.08/e35/s640x640/46537043_189634491981846_1825819044755374618_n.jpg']", '[]', '[]', "[u'http://pbs.twimg.com/media/DrlKFOtWwAQby8s.jpg']", "[u'http://pbs.twimg.com/media/DrlKx1VWkAAkKCI.jpg']", '[]', '[]', '[]', '[]', '[]', "[u'http://pbs.twimg.com/media/Drw-TtsV4AA2VtS.jpg', u'http://pbs.twimg.com/media/Drw-TtsUwAAqeRn.jpg', u'http://pbs.twimg.com/media/Drw-TtrVAAERdHr.jpg', u'http://pbs.twimg.com/media/Drw-TttU0AAqADm.jpg']", '[]', '[]', "[u'https://scontent.cdninstagram.com/vp/245d024e866e398c95faad4876d73bc0/5C64066B/t51.2885-15/sh0.08/e35/p640x640/44558814_120662045594960_3526552471872049807_n.jpg']", "[u'https://scontent.cdninstagram.com/vp/0a76305a7389f3c6299b77dabe42ea4f/5C80EB18/t51.2885-15/sh0.08/e35/s640x640/44375952_496094804221185_1507234749290535034_n.jpg']", "[u'https://scontent.cdninstagram.com/vp/57a9ce0e5e84351d92500c70b484afa1/5C7B04A6/t51.2885-15/sh0.08/e35/s640x640/44247781_927218954153554_5060565512387731267_n.jpg']", "[u'https://scontent.cdninstagram.com/vp/e96659d9e1d4e1ec2d0e4f5dd2599850/5C7A220C/t51.2885-15/sh0.08/e35/s640x640/43476604_543428159435197_7885011772594746248_n.jpg']", "[u'https://scontent.cdninstagram.com/vp/704e59c9607bbbbce32e1447c2d48fe2/5C6F287A/t51.2885-15/sh0.08/e35/s640x640/42736187_574132699691394_1446445407466742949_n.jpg']", "[u'https://scontent.cdninstagram.com/vp/fa1d6e1f1b4f2e4cc02b3e7134dfac62/5C64113C/t51.2885-15/sh0.08/e35/s640x640/43707909_184367985780294_5720948354666769952_n.jpg']", "[u'https://scontent.cdninstagram.com/vp/40db206dc744ca121c4387989cdbdc2e/5C88B446/t51.2885-15/sh0.08/e35/p640x640/43191806_1071478286354038_2446770702245473305_n.jpg']", "[u'https://scontent.cdninstagram.com/vp/bbc17e765f56938fda51bfe814eadde2/5C865859/t51.2885-15/sh0.08/e35/s640x640/44444536_362853040949974_2221315140632325911_n.jpg']", "[u'https://scontent.cdninstagram.com/vp/4457d84d801418b07a68e9e60ea48429/5C8AB40C/t51.2885-15/sh0.08/e35/s640x640/43984501_565624633886528_81970085889200051_n.jpg']", "[u'https://scontent.cdninstagram.com/vp/3de37150465b5febefd89e3540a68402/5C6E0045/t51.2885-15/sh0.08/e35/s640x640/44223119_281762542451210_1213354524828507878_n.jpg']", "[u'https://scontent.cdninstagram.com/vp/0cc15ec9b89fb2540f893e87244ba56a/5C8C3AA6/t51.2885-15/sh0.08/e35/s640x640/46112338_260361047990562_2585821384298916494_n.jpg']", "[u'https://scontent.cdninstagram.com/vp/35c67ed5800169d0aaeb481067224778/5C9C3CEF/t51.2885-15/sh0.08/e35/s640x640/45819958_1208070279344319_8738271917578941673_n.jpg']", "[u'h</t>
  </si>
  <si>
    <t>['coffee with vanilla almond milk creamer.. listen.. orgasmic', "Nothing is sacred in my office... someone has been drinking and nearly finished my Peppermint Mocha Almond Milk that I've been using in my coffee to feel festive. This is a sad day", 'When you find the other xmas desserts you forgot to use 😁 mint and coffee for me. Raspberry and salted caramel for husband 🎄💖👍 pic.twitter.com/bbPpC3r5Xo', 'ROYAL COPENHAGEN Coffee Teapot, 1970s Porcelain Frijsenborg Basketweave Pattern, Ivory Gold Peonies Tulips Roses, Dining Decor, MINT etsy.me/2Ga25HU #AmazingFunVintage #Etsy #TvMovieProp pic.twitter.com/qPyX5KxgyI', 'Not sure when I became this extra 🤷🏽\u200d♀️ but I jus went to three separate locations in @AUStinAirport.. one for black coffee, a separate retailer to put the almond milk I like in the cafecito &amp; a third to add a few ice cubes pic.twitter.com/YTpy12yCZO', "On the nose there's aromas of black cherries, blue raspberry, creamed coffee, cedar, and mint. thewinestalker.net/2018/12/hess-c… #wine #ThirstyThursday", "Having a pot of tea for a change. Still liking it at 7:4 strong tea to milk with plenty of sugar - now with a mint.\n\nI've been drinking Much Coffee lately though. I've started to freeze the Many Grounds, but I sometimes forget them when it's time to take out the trash. ❄️", "What have you been dreaming of creating? Want to make a dragon, craft a model rocket ship, make a coffee table? Whatever it is, there's no time like the present to start planning. This dragon was made with wire and polymer clay, which can be baked to har… bit.ly/2AkfoQI pic.twitter.com/HyzSPVGN37", '@dunkindonuts run, a large iced coffee with almond milk and sugar. Need to stay awake for Ghost Adventures. #almondmilk #coffee #drink #dunkindonuts #ghostadventures instagram.com/p/BrJkUYoneHo/…', '@dunkindonuts run, an extra large hot coffee with almond milk and sugar. #almondmilk #coffee #drink #dunkindonuts #hotcoffee #sugar instagram.com/p/BrTitjQH_me/…', 'if you put on mint chapstick and drink coffee right after it’s ALMOST like drinking a peppermint mocha but minus 5 dollars', 'green velvet sofa, red garden stool, floral pillow fabric chinoiserie panels, rattan pendant, bamboo chairs brass coffee table, sisal rug, ikat pillow, gift wrapping We recently helped our dear friend Melodie do a quick refresh on the charming Nashville bungalow that she shares with her husband and young son. The goal was to create a fun and comfortable family-friendly space that would be both pretty and functional - all without breaking the bank! And did we mention, everything needed to be in stock and ready to ship? We’ve linked all of our sources below each photo. Still on the hunt for the perfect rug, piece of art, lighting, pillows, or even furniture piece? Don’t forget we update all of our “Favorites” daily!', "when im upset i drink pop. it makes me feel like an adult drinking alcohol.\n\ni dont say much, but i make a lot sound affects. \nprobably picked it up from anime as a subconscious attempt to be quirky.\n\nsq\n\nI had a feeling from end to end\n\nTried to catch it before it started again\n\nPushed it away to force a laugh\n\nBut inside I didn't have the breath Flume fade out, sad and old,\n\nSeal up all your desired simplicity.\n\nSandstone and clay, we'll never be reluctant;\n\nThrough the famine and fame,\n\nWe'll always be the same.\n\n❤️ Mine. \n❤️ Sour... and creamy? \nKeep the two apart though. \nSour coffee, sour milkshake, sour ice cream... all sound like a nightmare.\n\nWhat's your favourite part of the day? \nBeside from going to sleep of course.", 'Our next coffee cocktail offering is a non-alcoholic version twist of the classic Mint Julep but with a coffee and ginger kick. The complimentary flavours will give your after dinner coffee a real boost. Bellissima! Head over to our bio for the recipe. \n#seriousaboutcoffee #delonghi #coffee #cocktails #alcoholfree #drink #espresso #christmascoffee #delonghicoffee #delonghicoffeemachine #insta #instagood #instagram #ginger #mint #recipe', 'Zombie mugs. #art #design #artist #designer #sculpture #sculpt #sculpting #sculptingclay #sculptingfaces #clay #claysculpture #claycreations #monsterclay #ceramics #ceramic #ceramicsculpture #ceramicart #ceramicdesign #ceramicmug #ceramicart #ceramicartist #artistsoninstagram #artistsofinstagram #zombie #zombies #mug #coffee #coffeemug', 'We love this tip from @easyecotips! 🛀 .\nSwipe to see what we have to offer- can you say stocking stuffers?? 🎁\n.\n#allthingsgoodmarket #ecofriendly #christmas #stockingstuffers #gifts #soap #goatsmilksoap #honey #lavender #mocha #mint #coffee #cocoa #vanilla #washyourhands #noplastic #shopnow #sellingfast', 'Chamomile tea, rainy weather &amp; sweet coffee shop vibes .\n.\n.\n#caffeinefree #chamomiletea #teavana #grosche', 'Weekend Brunch NOLA \n@nolapaloalto \nMorning Pops\n-ICEBREAKER vodka, pineapple, apple, citrus, mint\n-SPIKED COFFEE rum, cold brew, cinnamon, vanilla, cream\n\nSmall Plates\n-THE DEVIL’s EGGS two halved flaunt ranch free range eggs, chipotle pickled-onion, Louisiana remoulade, Chrissy jalapeño\n-CRISPY HOT CHICKEN SLIDERS four mini crispy hot chicken sliders, nola Cajun hot sauce, kale and cabbage slaw, cold crispy pickles\n\nBoozy Brunch (available until 2:30)\n-FARMERS’ MARKET SCRAMBLE egg white scramble, roasted Brussels sprouts, caramelized onion, mushrooms, swinish, herb, tomatoes, feta cheese, rainbow cauliflower, anson mills creamy southern grits\n#brunch #NOLA #deviledeggs #sliders #cajun #scramble #grits #eeeeeats', "Pamper night..🧖\u200d♀️💕 A well deserved pamper night is vital for every gal (guys too)! Seriously just take the time out to relax and recharge your skin! \nI cant wait to see what outcome this new eye brightening mask provides over time from #skinrepublic aimed at dark circles..\nDermatologist tested (always ensure this) containing Vitamin C and B3, coffee bean and green tea.\n\nAs I am getting older (still can't come to terms with aging) my eye area is becoming my worst nightmare..! So in the midst of trialing a few things!", '✨(Peachy Gold)✨\nPantallitas Dormilonas 🎅🎄🎁 .\n\n#Soleopr #Mugs #Mug ☕ #wineglass #bridesmaid #bridetobe #Bride #Wedding 💍👰 #Gifts 🎁 #apoyalolocal 🇵🇷 #hechoenpr #hechoenpuertorico 🌊🌞🌴 👉 #apoyalodeaqui 👈#CompraLocal  #Navidad #thanksgiving  #coffee #christmas🌴🌊 #00773  #earrings #clay  #christmasiscoming  #autumn #navidades 🎁 🥂  #LuquilloPR #Luquillo #PuertoRico #keychains  #winter', 'Before and After 🌸\n#ceramic #ceramics #porcelain #porselen #handmade #handmadeceramic #seramik #handmademug #coffee #coffeemug #coffeecup #teacup #coffetime #pottery #kitchen #clay #mug #tealover #coffee #cupofteatime #coffeeaddict #interiordesign #instacool #clay #gift #design #seramikfincan #ceramicmagazin #陶芸 #keramik', '▪ Stylish Geometric Pattern Serving Tray ▪  Declutter your space with design. Crafted with 100% eco-friendly bamboo, our serving trays are a versatile accessory—perfect as a coffee table platter, bathroom organizer or plant holder. Featuring a high quality print with a glossy finish, available in three sizes. \nDesign by #thisisbyN @society6 ⏺ 30% off this item today with code JOLLY30 ⏺\n\n#abstractart #abstractdecor #geometric\n#geometricart #patterns #tabletop #serving #tray #homedecor #living #art #lifestyles #lifestyleblogger #christmasdecor #giftideas #gifts #black #blackandwhite #designanddecor #decorideas #minimalstyle #nordic #society6 #artistshop', 'Lazy sunday ... 😇#sundayvibes#weekend#strawberries🍓#greekyoghurt#mint#cinnamon#ciaseeds#rasberries🍇#coffee#gingerhoneyjuice#healthyfood#foodies#travellers#holland', 'CHRISTIAN DI*R 36923 (qu)\n\nSize : 23x5x18\nQuality : SEMI PREMIUM\nIdr 250\n\nMaterial : LEATHER &amp; KANVAS\n\nOnly 6 Colours\n•BLACK •RED •BROWN •APRICOT • MOTIF BLACK •MOTIF COFFEE\n\nBerat 600 gr\n\n#tasbatam\n#tasbranded\n#tasbrandedsemipremium\n#tasbrandedbatam\n#tasbrandedsemiori\n#jualtasbatam\n#jualtasbrandedsemipremium\n#jualtasbrandedmurah\n#tasneecollection\n#tasbrandedpremium\n#jualtaspremium\n#jualtassemiori', 'Tea time ☕️☁️ I love drinking tea when I’m trying to limit the amount of holiday coffee drinks I make. My favs are black tea with almond milk and chamomile tea with a spoon of honey. ⠀\n#qotd: what is your favorite tea? (Or favorite hot drink if you’re not a fan of tea?) ⠀\n[#blog #blogger #minimalism #minimalistic #clean #lifestyle #art #artsy #aesthetic #simple #vintage #tea #drink #hotdrink #cozy #winter]', 'What time is it? Tumbler time! #ceramics #pottery #porcelain #clay #fun #art #handmade #coffee #tea #wheelthrown', 'FENDI ROMA ITALY 3269 #Gj\n\nIDR 200k NET - UKURAN BAG : 32X11X25\n- KUALITAS : SEMPREM\n- BAHAN : LEATHER\n- BERAT BERSIH : 0,6KG\n\nCOLOUR : -KHAKI\n-BLACK\n-GREEN\n-FENDI APRICOT\n-FENDI COFFEE\n#GIB', '@21daymealplan compliant pancakes with almond butter and coffee (with almond milk) for brekkie/brunch! Happy Tuesday, everyone!! .\n.\n.\n.\n.\n#breakfast #brunch #lunch #pancakes #almondbutter #weightlossjourney #muscles #goals #motivation #yummy #weightlossfood #morning #happy', '@JCal_88 Right?? The soup was $6 something the Diet Coke was $2.50 and I asked for almond milk in the coffee so it was almost $5.... 🧐', '@DSwagger85 Coffee was just making me super anxious and jittery especially at work when I rarely eat. I switched to a pomegranate green tea with matcha for morning then drink a night time tea before bed to help me unwind. Love it.', '@shoyrcloud It looks like it tastes like caramel, coffee, and a sprig of mint.', '@nicolehondo @DairayiDavis @fortunechasi Stop talking nonsense. Go to Chipinge along Tamandai road (an area which produces tea, coffee, macadamia and coffee) it is in a bad state.', 'Two-headed  dragon, one jittery looking head trying to drink chamomile tea, the other looking drowsy and chugging coffee.', 'We have been busy making rosemary and mint bath bombs, replinishing the sweet coffee scrub, and updating the website with some other new goods, please check it out… instagram.com/p/Bq7Y7Z0BGyW/…', 'This mint matcha is delicious. I like this coffee roastery! @ Borealis Coffee Roasters instagram.com/p/Brx3TI0BAV7/…', 'My mom is full of those useless obvious answer questions like “do I open this?” When she has a new almond milk carton for breakfast like NO JUST POUR THE MILK WITHOUT OPENING IT 🙂 she also talks to me a lot before coffee and that shouldn’t be a legal thing to do.', 'never take your favorite Dunkin’ employees for granted. i’m pretty sure this iced coffee i just got was all almond milk w a splash of coffee. the @DunkinPhilly at 15th &amp; Chestnut would never treat me this way.', 'Niven has a Bamboo bike. He makes coffee with a bacon roll bit.ly/2ANg16J and Perk &amp; Pearl Kenya Ascali @perkpearl then he goes to watch Taste London Masterclass instagram.com/p/Bp1QNMNhQUG/', '@dunkindonuts run, an extra large hot coffee with almond milk and sugar. #almondmilk #coffee #drink #dunkindonuts #hotcoffee #sugar instagram.com/p/BrTitjQH_me/…', '\n\t\t&lt;div id="post_message_2555288"&gt;&lt;div style="margin:20px; margin-top:5px; "&gt;\n\t&lt;div class="smallfont" style="margin-bottom:2px"&gt;Quote:&lt;/div&gt;\n\t&lt;table cellpadding="5" cellspacing="0" border="0" width="100%"&gt;\n\t&lt;tr&gt;\n\t\t&lt;td class="alt2" style="border:1px inset"&gt;\n\t\t\t\n\t\t\t\t&lt;div&gt;\n\t\t\t\t\tOriginally Posted by &lt;strong&gt;Clay&lt;/strong&gt;\n\t\t\t\t\t&lt;a href="showthread.php?p=2555284#post2555284" rel="nofollow"&gt;&lt;img class="inlineimg" src="images/buttons/viewpost.gif" border="0" alt="View Post" /&gt;&lt;/a&gt;\n\t\t\t\t&lt;/div&gt;\n\t\t\t\t&lt;div style="font-style:italic"&gt;I\'ve been here for years (I had another account during the Pioli era that got banned). I\'ve always known the Pats were a better team and I knew my place.&lt;br /&gt;\n&lt;br /&gt;\nThe rules have changed. Get used to it.&lt;/div&gt;\n\t\t\t\n\t\t&lt;/td&gt;\n\t&lt;/tr&gt;\n\t&lt;/table&gt;\n&lt;/div&gt;&lt;br /&gt;\n43-40&lt;br /&gt;\n&lt;br /&gt;\n&lt;br /&gt;\n&lt;img src="images/smilies/th_coffee.gif" border="0" alt="" title="coffee" class="inlineimg" /&gt;&lt;/div&gt;\n\t\t', 'General Moving Services Longwood FL 32750\n\nAre own Movers was created to assist family and friends. \nWe have a small relocating materials companies, and we were always being asked for a reference for reputable mover that are also inexpensive. \nAll the mover we work with are pre-screen and comprise agree to provide you with their top estimate the first occasion, and every time. \nWe wish you like our complimentary moving estimate service.\n\nRegarding Us:\n\nIf you are relocating to or from anywhere in Florida, we can assist you attain Florida mover and all you want to relocate. \nIn the extended run, it pays to purchase the correct pack materials. \nFirm boxes, pack tape, bubble wrap, and packing peanuts can be purchase at relocating companies and truck-rental firm. \nSupplement with numerous quanity of crumpled paper, blankt and pillows; even garments can provide as a defense amoung fragile objects. \nMainly movers, especially the do-it-yourself type, are so content to finally arrive in their latest house that they don’t even care that the dinner plate are chipped, there’s a scrape on the coffee table or their preffered shade is bruised and batter. \nBut there’s no cause your household goods must become casualty of the move. \nWith a little care and preparation, you and your object will both arrive in mint form. \nA little general sense helps. \nThink of a stack of dishes in a box on the bed of a bouncing truck. \nNo matter how easily the areas are padded, a firm up-and-down bump could bake the total stack. \nOn the extra hand, dishes pack on border and enclosed by bubble cover have a better chance of current the voyage unharmed.\n\nServices Provide:\n\n-Wrap Belongings\n\n-Pack\n\n-Unload\n\n-Relocation Furniture\n\n-Rental Automobile\n\n-Pianos', "Ring in the New Year with something delicious! Try Monin's wide variety of syrups to liven up any celebratory drink! Tap to shop! 🛍\n.\n.\n.\n.\n.\n.\n.\n. \n#lollicup #lollicupstore  #dessert #sweet #justdesserts #coffee #icecream #foodie #food #foodphotogtraphy #nom #eatingfortheinsta #instafood #droolclub #feedfeed #instagood #instapic #eatfamous #foodblog #eats #foodpics #yum #forkfeed #hibiscus #floral #newyears #cocktails #drinks #cocktail", 'Homemade truffles #coffee #mint #orange #nutty #vanilla', 'Scrub. Lick. Soothe. Kiss.⠀\nThe only Lip Care collection you need this summer to keep your lips smooth, soft and kissable.⠀\n⠀\nWhat you get?⠀\n1 x Chai Lip Scrub⠀\n1 x Moroccan Mint Lip Balm⠀\n1 x Cuban Coffee lip Balm⠀\nWrapped in a calico bag.⠀\n⠀\n#bebuttnaked #giftidea #giftguide #giftpack #christmas gifting', '.\n💖SAYA JUAL MACARON SET BUDGET💖\n.\n😱Harga satu box macaron set budget, termasuk kos postage, rm35(sm)/rm40(ss)😱\n.\n☘️Nak akak lukis atas macaron, add rm5.\n.\n☘️Nak customs flavors macaron, add rm5\n.\n☘️Nak add kad ucapan kecil, add rm2\n.\n☘️Nak pilih filling semua choclate, atau semua peanut butter, free of caj.\n.\n🍭flavors macaron\nRed velvet(3 biji)\nOreo(3 biji)\nPistachio(2 biji)\nStrawberry (1 biji)\nCoffee(1 biji)\nMint(1 biji)\nLemon(1 biji)\nManggo(1 biji)\nVanilla(1 biji)\nBlueberry (1 biji) 💖total 15 biji macarons dalam satu box set budget 💖filling choclate dan peanut butter.\n\nPOS SAHAJA SELURUH MALAYSIA 💋\n\nhttp://www.wasap.my/60195944419\nhttp://www.wasap.my/6019594441\nhttp://www.wasap.my/60195944419\n\n#macaroonmurah #macaroon #macaroonsmurah  #macaroons  #macaroonshahalam #macarooncake #macaroonmalaysia #mukamacaroon #makaroonmurah #tiamosweetheart100hari  #neelofa  #melodi #bbb2018 #janganbencicintaku  #teamfika #makeuptutorial #goodies #unicorncake #malaysia #macarooncomel', '✨(Snow White)✨ 🎅🎄🎁 . .\n\n#Soleopr #Mugs #Mug ☕ #wineglass #bridesmaid #bridetobe #Bride #Wedding 💍👰 #Gifts 🎁 #apoyalolocal 🇵🇷 #hechoenpr #hechoenpuertorico 🌊🌞🌴 👉 #apoyalodeaqui 👈#CompraLocal  #Navidad #thanksgiving  #coffee #christmas🌴🌊 #00773  #earrings #clay  #christmasiscoming  #autumn #navidades 🎁 🥂  #LuquilloPR #Luquillo #PuertoRico #keychains  #winter', 'Love our locally made items. What amazing talent ❤. Double tap if you agree\n#yarmouthcoasttocoast #yarmouth #yarmouthns #yarmouthmall #maritime #eastcoast #shoplocal #supportlocal #artist #local #talent #christmas #tistheseason #snow #reindeer #coffee #tea #tree', '#Oatmeal\nw/ almonds, brown sugar and almond milk\n+ add toast + home made jam  you have to try it! Simple and delicious!!!\nWith and vanilla iced coffee of course!', 'Day 11/80 AAA. Not much to update, just enjoying having all 4 of my girls home this cold day &amp; sipping on a hot coffee [[1 pump sugar free English Toffee syrup &amp; 2 tbsp almond milk ☕️ 😉 ]] I proudly upped my weights today, and even went for the blue band instead of Green. I’m feeling pretty tight &amp; sore all over again, which tells me the program is working, however I now have a date with my foam roller Sunday &amp; an epsom salt bath after. 👌 I can’t believe I’m almost TWO weeks into this program and two weeks sugar free 👏 Which is HUGE for this sugar monster but that’s a post for another day. Happy Thursday! It’s almost FRIYAY.  #healthylifestyle #fitnessmotivation #fitnesslover #80dayobsession #sugarfree #breakthehabit #beachbodyondemand #fitmom #momlife #postpartumbody #postpartumfitness', 'Our thermo filter ideal for tea, coffee or juice. The warmth lasts for 12 hours.\n// O filtro do nosso termo ideal para chá, café ou sumos. Aguenta o calor por 12 horas. \n#sustainable #plasticfree #gogreen #ocean #sustentavel #noplastic #quitplastic #kuitersarewinners #nowaste #semaplastico #christmas #christmasgifts #shoppingonline #bamboo', 'IDR 150\nClutch Charles &amp; Keith Studded 978-SH#\n➖➖➖➖➖➖➖➖➖\n👉Bahan Leather\n👉kualitas Semi Premium 👉uk 28x15cm\n👉Berat 0.6 kg\n👉Ready 7 wrna :\n* L pink\n* green\n* black\n* red\n* Brown\n* apricot\n* coffee\n\nOrder\n📲WA 08566643053\n\n#clutchbatam #clutchmurah #clutch', 'IDR 150\nClutch Charles &amp; Keith Studded 978-SH#\n➖➖➖➖➖➖➖➖➖\n👉Bahan Leather\n👉kualitas Semi Premium 👉uk 28x15cm\n👉Berat 0.6 kg\n👉Ready 7 wrna :\n* L pink\n* green\n* black\n* red\n* Brown\n* apricot\n* coffee\n\nOrder\n📲WA 08566643053\n\n#clutchbatam #clutch #clutchmurah', "Happy weekend, everyone! How are you celebrating? We reckon iced coffee and cake is a good way to do it! Here's one of our new cabinet desserts 'Vanilla Apricot' 😀 🍑\n📷@yujin_jenny", 'Good morning. Breakfast today is toast with cottage cheese and kiwi + coffee with almond milk. As it is weekend, I will have a couple of home made Christmas cookies 😋 have a lovely weekend 😀\n#weightloss #weightlossmaintenance #weightlossmotivation #weightlosssupport #myweightloss #fooddiary #foodlover #foodblogger #healthyfood #healthyhabits #healthylife #healthylifestyle #healthychoices #breakfast', 'You’ll be fizzing over these fizz sticks once you get your hands on them! A perfect replacement for your morning coffee or those full of sugar energy drinks. \nA refreshing bubbly drink for when you need a little pick me up, temporarily helps to promote alertness and enhance cognitive performance while boosting energy! And they taste amazing! My favourite is the blackberry! Citrus and pomegranate flavours also available and a limited green apple 🍏 flavour . .\n#fizz #fizzsticks #goto #botanical #clean #energyboost #pickmeup #arbonne #fizzing #pomegranate #blackberry #citrus #greenapple #daily #yum #glutenfree #energy #healthy #healthyliving', 'Sepatu Monna Vania 1836-7\nQuality : Original Brand\nHeel : 4Cm\nBahan : Kulit Combi Kain\nBerat : 6 Ons\n\nReady 4 Warna:\nMAROON &amp; APRICOT\nSize: 36 37 38 39 40\n\nCOFFEE Size : 36 37\nBLACK Size :36 40\n\nInsole:\n23cm, 23.5cm, 24cm, 24.5cm, 25cm\n\nCantik Banget  All 😍\n\nHarga Rp.150.000\n.\n.\n.\n#sepatuwanita #flatshoes #sepatukeren #sepatucewek #sepatukantor #sepatuformal #sepatupesta #sepatucasual #sepatukorea #sepatucantik #sepatuflat #flatshoesmurah #flatshoeswanita #sepatubalet #sepatukerja #flatshoescantik #sepatuflatshoes #sepatugrosir #sepatubandung #flatshoescewek #flat #flatshoes', "This morning's brekky😍😍 ✅super quick to make\n✅ super healthy\n✅ kick-starts my metabolism ✅energy to go!\n✅tastes freaking amazing!\n\nDon't wait till the new year to get healthy! \nStart small with my Healthy Breakfast Club👍 Small steps = Big changes! \nSimply 👉Replace your usual breakfast with a Plant powered protein shake to help you feel fuller for longer! 👉Replace your usual morning coffee, Red Bull or can of coke with a Fizzstick! Full of vitamin B's to keep you energised thru out the day!! 👉Finish the day w a yummy tea to help your livers and kidney detox after your fun alcohol fuelled Xmas parties😉\n\nYes,  it's THAT easy😍\n\nDm me for info or to get u started asap! \n#plantpower #healthybreakfastclub #arbonne #naturalenergy #glutenfree #soyfree #dairyfree #vegan #arbonne30daystohealthyliving #arbonne30 #betteryou #cleaneating #healthyfood #gettinghealthy #healthjourney #yougotthis", 'Almond milk macchiato \n@habitcoffee\n\n#almondmilk #macchiato #coffee #espresso #rosetta #latteart #macchiatoart', "For usage here in the US, I agree with all of this. You also have your oolongs and white tea -- but black tea and green tea are most common in these parts for mornings. Both have caffeine. I grew up in a Lipton/Bigelow household, which is about as basic as it gets. However, with both tea and coffee, I offer guests a basic-ass variety and a few more interesting varieties. For black tea, Irish/English breakfast and Earl Grey are pretty popular varieties. Again, those aren't brands, just varieties. You can find green tea infused with all kinds of things, but I think it's smart to keep it simple. Keep milk or cream on hand for black tea, and lemon for green tea. Sugar is fine, although I see no harm in having honey on hand. It's not as though it ever spoils. Most herbal teas don't have caffeine and technically aren't even made of tea. But they're great to have on hand. Something with orange is nice, and/or berry, and/or mint. Also think about this beyond just the morning -- chamomile tea supposedly has soothing qualities and is a popular evening drink.", 'It\'s not so much as tech as for techniques - i\'m linguistically impaired, sorry ;). Check Kalita, Hario, Bonmac (dozens of types of drippers, swan-necked kettles, siphons, bamboo paper filters, exotic iced coffee drippers…) – but please don\'t take my word for granted –check these: https://www.nationalgeographic.com/people-and-culture/food/the-plate/2015/09/11/the-way-of-coffee-japan-brews-up-its-own-unique-culture/ and also, if you can find it, James Freeman\'s "Blue Bottle Craft of Coffee" – cheers ;)', 'Best Macadamia Flavored Coffee SALE | A Plane Ticket &amp; Reservations paper.li/Go_Kauai/13118…', 'We’ve got some delicious new draft options from our friends at @TheAnswerBrew starting at noon Saturday:\nAll the Action- (8.0%) 100% Mosaic DIPA with lupulin powder.\nPiloerection- (10.1%) Imperial Stout with Kona Macadamia nut coffee &amp; Madagascar Bourbon vanilla bean pic.twitter.com/jEho1BtqhS', 'this shit delicious. coffee not bitter. they substituted almond milk and this sandwich is perfect. no cheese like i asked for 😭❤️', '@HellKatMTG @BraunDuinIt @jesstephan @baetog_ @BFCxKrazyak @ArcticMeebo I get the chance to disagree with everyone on this issue at once while also looping back to the coffee thing? What if I told you that green tea oreos are way better than mint? pic.twitter.com/wlU2guUDqJ', "@parttimewinner To me, it's not too much to imagine a future where we have literal awake juice and sleep juice. Not like chamomile and coffee, like literal lifecycles in a can.", 'I had a toasted white mocha with almond milk earlier and I’m still thinking about how much it hit the spot, sometimes overpriced coffee drinks are good', 'Someone slide me some skin care routines because my skin is getting worse. I’ve already tried cetaphil, dove soap, tea tree soap, coffee scrub, clay mask, noxzema, cut out soda and fried foods &amp; I just started using witch hazel soo yea help me out', "@JIMINSpeachess Yes. Im on my 3rd today.  I love coffee Monster drinks. Plus they r stronger. And dont get in the way of my Welch's Strawberry snacks. They have 100% of Vitamin C A and E though. And coke........I love honey and tea.  Other thab that we just eat out 90% of the time.", 'That time we went crazy with holiday stickers outside of @philzcoffee which has awesome Mint Mojito coffee.  #holidayseason #santaclaus #gingerbreadmen #sanfrancisco #westcoastrepresent @sandystec @GiseleNoel pic.twitter.com/n7ND55Xw1v', "I mean, it's good but I soaked mine for probably 10 minutes while I made coffee. Most of the seeds soaked up the almond milk + yogurt but some of them still have a crunch.", 'jasmin green tea sea salt and coffee jelly is THAT BITCH', 'Once again at @juicery21 for lunch!! This time a delicious quinoa bowl and a coffee with almond milk... Yum!! #vegan #plantbased #yum #quinoa #lunch', 'Monday morning coffee time! Stocking up on some mugs for the holidays.\n.\n.\n.\n.\n.\n#coffee #speckled #handmade #claystagram #pottery #clay #makersgonnamake #functionalware #ceramics #mug #wheelthrown #potterystudio #drink#potterylove#keramic #slowliving#céramique #poterie#stoneware#tableware#tea #simple#sip#modernceramics #farmhousestyle #monday #pottersofinstagram#instagood #artistsofinstagram #mugshot', 'Calling all my #coffee lovers // What’s your go to coffee order??! My jam lately has been adding 1 scoop of @greatlakesgelatin grass-fed collagen and @califiafarms toasted oats and almond milk. 🙌🏼☕️', 'Exfoliating coffee mask☕ applied it as a mask for over 10 mins and scrubbed it off with damp fingers😀 my skin felt super fresh and hydrated after the exfoliation 😍 it has clay, coffee beans and honey @nakeorganica has a range of skin care products which are free from sulphates, parabens or mineral oils. Works great as a bodyscrub too and coffee beans helps reduce cellulite 😀😇\nCan be purchased from their site or @amazondotin\n\n#coffeescrub #exfoliate #facemask #claymask #honeymask #nakeorganica #organicskincare #coffeebeans #skincare #priyankaboppana #lipstickcoffeehustle', 'Ice Cream Coffee Hoodie $150\nIce Cream Mint Sweatpants $145\nNike Air Max 97/BW $170 \nnow available @alltheright \n#fashionISwhatWEdo #justANidea #stylist #FASHIONkiller #dressUP #outfitgrid #denim #menswear #streetSTYLE #ootd #style #fashion #mensfashion #streetFASHION #IGsneakercommunity #GQ #MENShealth #alltheright #queens #nyc #stayfresh  #classicMATERIALnyc', 'I want my ☕ black. \nFeaturing:\nCoffee facial wash\nPure unrefined cocoa butter \nBentonite clay mask\nCoffee soap\nCoffee toner √ anti-aging\n√ anti-cellulite\n√ anti-acne\n√ anti-inflammatory \n#allnatural #parabenfree #sulfatefree #pthalatefree #sustainableskincare #unrefinedcocoabutter #useonlyrealsoap #soapnotdetergent #thursdaysoapday #organiccoffee #organiccoffeesoap', 'Our first holiday wine tasting is tonight, so come by to sample 2 wines free of charge, and take 10% off your case orders! As for the beer, here’s what is new:\n\nRed Clay Rosé \nBurial Griddle Espresso Stout\nBurial Massacre of the Innocents\nHigh Branch Pounder\nHigh Branch #Smooth\nBlue Blaze B. Mackaye’s Scotch Ale \nFonta Flora Supper Table (yes, it’s Autumnal)\nFonta Flora Rind\nFullsteam Coffee is for Closers\nNorth Coast BBA Old Rasputin XXI\nFirestone Walker Gen-1\nFirestone Walker XXII Anniversary Ale\nDurty Bull/Barrel Culture In Search Of\n\nLimited quantities on quite a few of these...see you soon!\n-\n-\n-\n#Trackside #CLTBeer #EatDrinkPinevilleNC #CLTOnTap #CharlottesGotALot #DrinkLocalCLT #CheersWorthy #QueenCity #CLT #EatWorkPlayCLT #EatDrinkCLT', "I managed to make it 3 weeks after surgery without coffee. It's on the list of foods to avoid (no caffeine). But, it is a staple in my life and I'm ready to accept the side effects from ingesting it haha. Mamma needs her magic morning drink to have a productive day! I just make it a little less strong and I make it with Silk Vanilla Almond Milk. \n#nogallbladdernoproblem #nogallbladder #gallbladder #gallbladderremoval #gallbladdersurgery #foodstoavoid #caffeine #coffee #coffeeislife #productivity #sideeffects #nodairy #silk #silkvanillaalmomdmilk #hotstuff #healthier #vanilla #magical", 'Whatcha doing with your Friday night? I’m working on Christmas orders, of course! These tumblers turned out PERFECT for some special friends of mine 😍 I can’t wait to show them off in a few weeks!\n•\n•\n•\n•\n•\n•\n•\n•\n#friday #fridaynight #weekend #hustle #work #working #smile #selfie #tumbler #homemade #handmade #original #custom #designs #customdesigns #likeforlike #followforfollow #cricut #cricutexploreair2 #craft #crafting #crafter #mint #purple #commentforcomment #coffee #tea #travel #togo #mug', 'Create lyrics explanation\n\nSelect some words and click "Explain" button. \nThen type your knowledge, add image or YouTube video till "Good-o-meter" shows "Cool" or "Awesome!". \nPublish your explanation with "Explain" button. \nGet karma points!\n\nLazy Coffee – Lazy Boyfriend Waltz lyrics\n\nMy boyfriend\'s so lazy I can\'t get him off of the couch\n\nHe just sits there all day, his back in a big curvy slouch\n\nHis T-shirt is covered in beer, \'cause he missed his mouth\n\nHe\'s the laziest boyfriend you ever did see in the South\n\nOne day last week, I saw him out there in the grass\n\nHe was watchin\' the lawnmower roll down the hill right on past\n\nI said ain\'t you gonna catch it it\'s gettin\' away!\n\nHe said, Honey, I just want to set in this red Georgia clay\n\nHe\'s the laziest boyfriend you ever did see\n\nWhy do I keep him around with me\n\nHe ain\'t got a job and he lives in a shack\n\nHe runs around town in a big burlap sack\n\nThe dog dragged a box turtle into the yard last week\n\nMy boyfriend rolled over and said he just wanted to sleep\n\nI said, if you start now, you can beat that turtle to the street\n\nHe said, Darlin\' if I run that fast, it\'ll just make me weep\n\nHe\'s the laziest boyfriend you ever did see\n\nWhy do I keep him around with me\n\nHe ain\'t got a job and he lives in a shack\n\nHe runs around town in a big burlap sack\n\nWhen I kissed that green frog, I thought I was gettin\' a prince\n\nI\'ve been rolling my eyes, complainin\' \'bout him ever since\n\nI wish that my fairy godmother would wave her gold wand\n\nAll my girlfriends keep telling me, throw him back into the pond\n\nHe\'s the laziest boyfriend you ever did see\n\nWhy do I keep him around with me\n\nHe ain\'t got a job and he lives in a shack\n\nHe runs around town in a big burlap sack\n\nLyrics taken from /lyrics/l/lazy_coffee/lazy_boyfriend_waltz.html\n\nAdd song structure elements\n\nClick "Correct" to open the "Correction form". \nThere you can add structure tags, correct typos or add missing words. \nSend your correction and get karma points! \nResult of your work will appear after moderating.\n\nHey! It\'s useful.\n\nIf this song really means something special to you, describe your feelings and thoughts . \nDon\'t hesitate to explain what songwriters and singer wanted to say. \nAlso we collected some tips and tricks for you:', "Normally my breath smells fine, and when it doesn't (usually after I drink some coffee) then I'll just eat some gum or a mint", 'Our Post Mortem scrub is THE best stocking stuffer for your coffee loving self...er..friend!\nMade with Sugar, Ground Coffee, Mineral Oil, Sunflower Oil, Coconut Oil, Jojoba Oil, Vitamin E Oil, and Vitamin A Oil. Great to bring dead skin back to life!\n deadsledcoffee.com/product/post-m… pic.twitter.com/JR1eLoidoD', 'DIY Holiday infusions!!! In the following order\nSpices\nCranberry\nPomegranate \nOrange\nPassionfruit \nApple pie\nCoffee Liquere\nBanana\nI made mixes before that I’ve already used in baking.. the key is a great base. I’ve been experimenting with different types of alcohol... let’s see pic.twitter.com/PKYoC9J573', 'Dunks put real cream in my coffee this morning when I asked for almond milk ... I’m going to be sickkkkkk', "Sipping some @WoodshedTea Ginger Mint Chamomile tonight. Perfect if you can't drink coffee at night anymore and your heater is 70 years old and your house is cold AF. woodshedtea.com/ginger-mint-ch… pic.twitter.com/9vJOu3Nyj6", '@asapjenaaay @bassbutterflyyy Making almond milk at home is way easier than you think too! Cartel Coffee recently started using oat milk instead of almond and soy which is cool!', 'Top 5 Most Underappreciated Jimmy Eat World Songs:\n5) Kill\n4) Let It Happen\n3) Lucky Denver Mint\n2) If You Dont Dont\n1) Pol Roger\n\nHonorable Mention: 23, Just Tonight, Coffee &amp; Cigarettes, Lean, It Matters', 'rose hip [] time : early morning [] place : somewhere south [] weather : barely tolerable E</t>
  </si>
  <si>
    <t>['[]', '[]', '[]', "[u'#amazingfunvintage', u'#etsy', u'#tvmovieprop']", '[]', "[u'#wine', u'#thirstythursday']", '[]', '[]', "[u'#ghostadventures', u'#almondmilk', u'#drink', u'#coffee', u'#dunkindonuts']", "[u'#almondmilk', u'#drink', u'#sugar', u'#coffee', u'#dunkindonuts', u'#hotcoffee']", '[]', '[]', '[]', "[u'#delonghi', u'#mint', u'#drink', u'#delonghicoffee', u'#instagram', u'#alcoholfree', u'#insta', u'#espresso', u'#recipe', u'#ginger', u'#delonghicoffeemachine', u'#instagood', u'#seriousaboutcoffee', u'#christmascoffee', u'#coffee', u'#cocktails']", "[u'#ceramicsculpture', u'#design', u'#artistsoninstagram', u'#monsterclay', u'#claycreations', u'#ceramic', u'#ceramicartist', u'#sculptingfaces', u'#ceramicart', u'#artistsofinstagram', u'#zombies', u'#designer', u'#sculpting', u'#artist', u'#ceramics', u'#coffee', u'#sculpture', u'#coffeemug', u'#claysculpture', u'#clay', u'#ceramicdesign', u'#sculptingclay', u'#mug', u'#ceramicmug', u'#sculpt', u'#zombie', u'#art']", "[u'#shopnow', u'#mint', u'#christmas', u'#cocoa', u'#goatsmilksoap', u'#soap', u'#allthingsgoodmarket', u'#washyourhands', u'#sellingfast', u'#stockingstuffers', u'#vanilla', u'#gifts', u'#coffee', u'#mocha', u'#noplastic', u'#ecofriendly', u'#lavender', u'#honey']", "[u'#chamomiletea', u'#teavana', u'#grosche', u'#caffeinefree']", "[u'#grits', u'#eeeeeats', u'#brunch', u'#sliders', u'#deviledeggs', u'#cajun', u'#nola', u'#scramble', u'#nola']", "[u'#skinrepublic']", "[u'#bride', u'#compralocal', u'#wedding', u'#wineglass', u'#keychains', u'#bridetobe', u'#luquillopr', u'#hechoenpr', u'#christmasiscoming', u'#gifts', u'#mugs', u'#coffee', u'#autumn', u'#clay', u'#apoyalodeaqui', u'#thanksgiving', u'#00773', u'#hechoenpuertorico', u'#bridesmaid', u'#mug', u'#winter', u'#christmas\\U0001f334\\U0001f30a', u'#navidad', u'#navidades', u'#soleopr', u'#apoyalolocal', u'#puertorico', u'#earrings', u'#luquillo', u'#mugs', u'#christmas', u'#mug', u'#luquillopr', u'#navidad', u'#soleopr', u'#wedding', u'#puertorico', u'#bride', u'#gifts', u'#luquillo', u'#compralocal']", "[u'#design', u'#coffeecup', u'#interiordesign', u'#porselen', u'#ceramic', u'#gift', u'#pottery', u'#ceramics', u'#porcelain', u'#handmademug', u'#coffee', u'#coffeemug', u'#handmade', u'#clay', u'#kitchen', u'#instacool', u'#seramikfincan', u'#handmadeceramic', u'#seramik', u'#cupofteatime', u'#mug', u'#coffetime', u'#keramik', u'#ceramicmagazin', u'#tealover', u'#\\u9676\\u82b8', u'#coffeeaddict', u'#teacup']", "[u'#serving', u'#living', u'#society6', u'#gifts', u'#tabletop', u'#patterns', u'#blackandwhite', u'#thisisbyn', u'#decorideas', u'#geometricart', u'#lifestyleblogger', u'#homedecor', u'#black', u'#nordic', u'#art', u'#abstractdecor', u'#christmasdecor', u'#abstractart', u'#lifestyles', u'#designanddecor', u'#tray', u'#giftideas', u'#geometric', u'#minimalstyle', u'#artistshop', u'#thisisbyn']", "[u'#travellers', u'#healthyfood', u'#mint', u'#greekyoghurt', u'#gingerhoneyjuice', u'#rasberries\\U0001f347', u'#ciaseeds', u'#weekend', u'#foodies', u'#sundayvibes', u'#holland', u'#strawberries\\U0001f353', u'#coffee', u'#cinnamon', u'#strawberries', u'#rasberries']", "[u'#tasneecollection', u'#jualtasbatam', u'#tasbrandedsemiori', u'#jualtasbrandedmurah', u'#tasbranded', u'#tasbrandedsemipremium', u'#tasbrandedbatam', u'#jualtaspremium', u'#jualtasbrandedsemipremium', u'#tasbrandedpremium', u'#jualtassemiori', u'#tasbatam']", "[u'#artsy', u'#drink', u'#minimalistic', u'#simple', u'#blogger', u'#winter', u'#minimalism', u'#art', u'#qotd', u'#cozy', u'#lifestyle', u'#clean', u'#vintage', u'#tea', u'#blog', u'#aesthetic', u'#hotdrink']", "[u'#art', u'#ceramics', u'#wheelthrown', u'#porcelain', u'#coffee', u'#tea', u'#handmade', u'#fun', u'#pottery', u'#clay']", "[u'#gj', u'#gib', u'#gib', u'#gj']", "[u'#yummy', u'#brunch', u'#weightlossjourney', u'#goals', u'#lunch', u'#muscles', u'#breakfast', u'#weightlossfood', u'#motivation', u'#pancakes', u'#morning', u'#happy', u'#almondbutter']", '[]', '[]', '[]', '[]', '[]', '[]', '[]', '[]', '[]', '[]', "[u'#almondmilk', u'#drink', u'#sugar', u'#coffee', u'#dunkindonuts', u'#hotcoffee']", '[]', '[]', "[u'#forkfeed', u'#newyears', u'#instapic', u'#foodie', u'#lollicup', u'#cocktail', u'#foodphotogtraphy', u'#justdesserts', u'#instagood', u'#eatfamous', u'#nom', u'#droolclub', u'#floral', u'#coffee', u'#food', u'#yum', u'#cocktails', u'#eats', u'#foodblog', u'#hibiscus', u'#sweet', u'#drinks', u'#foodpics', u'#feedfeed', u'#instafood', u'#lollicupstore', u'#icecream', u'#eatingfortheinsta', u'#dessert']", "[u'#nutty', u'#mint', u'#vanilla', u'#orange', u'#coffee']", "[u'#bebuttnaked', u'#christmas', u'#giftguide', u'#giftpack', u'#giftidea']", "[u'#macaroon', u'#macarooncake', u'#mukamacaroon', u'#macaroonshahalam', u'#bbb2018', u'#macaroons', u'#macarooncomel', u'#macaroonmurah', u'#malaysia', u'#unicorncake', u'#macaroonmalaysia', u'#tiamosweetheart100hari', u'#goodies', u'#teamfika', u'#makaroonmurah', u'#neelofa', u'#macaroonsmurah', u'#janganbencicintaku', u'#makeuptutorial', u'#melodi']", "[u'#bride', u'#compralocal', u'#wedding', u'#keychains', u'#wineglass', u'#bridetobe', u'#luquillopr', u'#hechoenpr', u'#christmasiscoming', u'#gifts', u'#mugs', u'#coffee', u'#autumn', u'#clay', u'#apoyalodeaqui', u'#thanksgiving', u'#00773', u'#hechoenpuertorico', u'#bridesmaid', u'#mug', u'#winter', u'#christmas\\U0001f334\\U0001f30a', u'#navidad', u'#navidades', u'#apoyalolocal', u'#soleopr', u'#earrings', u'#luquillo', u'#puertorico', u'#mugs', u'#christmas', u'#mug', u'#luquillopr', u'#navidad', u'#soleopr', u'#wedding', u'#puertorico', u'#bride', u'#gifts', u'#luquillo', u'#compralocal']", "[u'#tree', u'#yarmouthns', u'#yarmouth', u'#snow', u'#maritime', u'#christmas', u'#shoplocal', u'#reindeer', u'#yarmouthmall', u'#supportlocal', u'#eastcoast', u'#artist', u'#local', u'#tistheseason', u'#yarmouthcoasttocoast', u'#talent', u'#coffee', u'#tea']", "[u'#oatmeal', u'#oatmeal']", "[u'#fitnessmotivation', u'#postpartumbody', u'#postpartumfitness', u'#80dayobsession', u'#momlife', u'#fitmom', u'#beachbodyondemand', u'#fitnesslover', u'#sugarfree', u'#breakthehabit', u'#healthylifestyle']", "[u'#plasticfree', u'#semaplastico', u'#christmas', u'#bamboo', u'#gogreen', u'#nowaste', u'#shoppingonline', u'#kuitersarewinners', u'#sustentavel', u'#quitplastic', u'#christmasgifts', u'#noplastic', u'#sustainable', u'#ocean']", "[u'#clutch', u'#clutchbatam', u'#clutchmurah']", "[u'#clutch', u'#clutchbatam', u'#clutchmurah']", "[u'#heartofaklcity', u'#dessertsnz', u'#urbanlistakl', u'#topaucklandrestaurants', u'#aucklandeats', u'#auckland', u'#newzealandeats', u'#aucklanddesserts', u'#travelfeelsakl', u'#akl', u'#aucklandmag', u'#ourakl', u'#eatsocialnz', u'#madeinnz', u'#instafood', u'#aucklandcity', u'#foodiesofauckland', u'#zomatonz', u'#foodporn', u'#outinauckland', u'#tasteofauckland', u'#aucklandcentral', u'#nzeats', u'#dessert']", "[u'#weightlossmotivation', u'#weightlosssupport', u'#healthyfood', u'#healthylife', u'#breakfast', u'#healthyhabits', u'#weightlossmaintenance', u'#foodblogger', u'#weightloss', u'#healthylifestyle', u'#foodlover', u'#myweightloss', u'#fooddiary', u'#healthychoices']", "[u'#botanical', u'#citrus', u'#arbonne', u'#pickmeup', u'#greenapple', u'#healthy', u'#energyboost', u'#fizzsticks', u'#clean', u'#energy', u'#goto', u'#fizz', u'#blackberry', u'#healthyliving', u'#fizzing', u'#daily', u'#pomegranate', u'#yum', u'#glutenfree']", "[u'#flat', u'#sepatuwanita', u'#sepatukantor', u'#sepatuflatshoes', u'#sepatukerja', u'#flatshoesmurah', u'#sepatucewek', u'#sepatubandung', u'#sepatucasual', u'#flatshoes', u'#flatshoeswanita', u'#sepatukorea', u'#sepatucantik', u'#sepatupesta', u'#sepatuformal', u'#sepatuflat', u'#sepatukeren', u'#flatshoescewek', u'#sepatubalet', u'#flatshoescantik', u'#sepatugrosir']", "[u'#arbonne', u'#gettinghealthy', u'#healthyfood', u'#vegan', u'#healthybreakfastclub', u'#arbonne30daystohealthyliving', u'#healthjourney', u'#plantpower', u'#naturalenergy', u'#cleaneating', u'#arbonne30', u'#betteryou', u'#dairyfree', u'#yougotthis', u'#soyfree', u'#glutenfree']", "[u'#rosetta', u'#almondmilk', u'#macchiato', u'#macchiatoart', u'#coffee', u'#latteart', u'#espresso']", '[]', '[]', '[]', '[]', '[]', '[]', '[]', '[]', '[]', '[]', "[u'#holidayseason', u'#westcoastrepresent', u'#gingerbreadmen', u'#santaclaus', u'#sanfrancisco']", '[]', '[]', "[u'#quinoa', u'#plantbased', u'#lunch', u'#vegan', u'#yum']", "[u'#sip', u'#potterylove', u'#keramic', u'#claystagram', u'#pottery', u'#farmhousestyle', u'#artistsofinstagram', u'#instagood', u'#ceramics', u'#coffee', u'#tableware', u'#handmade', u'#c\\xe9ramique', u'#tea', u'#slowliving', u'#clay', u'#pottersofinstagram', u'#potterystudio', u'#poterie', u'#speckled', u'#drink', u'#wheelthrown', u'#simple', u'#modernceramics', u'#mug', u'#mugshot', u'#makersgonnamake', u'#monday', u'#functionalware', u'#stoneware']", "[u'#inspire', u'#fitspo', u'#fashion', u'#motivate', u'#blogger', u'#coffeeshop', u'#likeforfollow', u'#fitcommunity', u'#makesmewhole', u'#coffeetalk', u'#fitfoodie', u'#lifestyle', u'#goodmorning', u'#instagood', u'#teamself', u'#coffee', u'#caffeine', u'#instadaily', u'#read', u'#riseandgrind', u'#blog']", "[u'#coffeescrub', u'#lipstickcoffeehustle', u'#claymask', u'#organicskincare', u'#coffeebeans', u'#skincare', u'#nakeorganica', u'#honeymask', u'#priyankaboppana', u'#exfoliate', u'#facemask']", "[u'#justanidea', u'#mensfashion', u'#queens', u'#alltheright', u'#nyc', u'#denim', u'#streetstyle', u'#fashion', u'#stayfresh', u'#igsneakercommunity', u'#dressup', u'#style', u'#outfitgrid', u'#gq', u'#menswear', u'#menshealth', u'#stylist', u'#ootd', u'#classicmaterialnyc', u'#fashioniswhatwedo', u'#fashionkiller', u'#streetfashion', u'#igsneakercommunity', u'#fashioniswhatwedo', u'#justanidea', u'#fashionkiller', u'#classicmaterialnyc', u'#dressup', u'#streetfashion', u'#gq', u'#streetstyle', u'#menshealth']", "[u'#sustainableskincare', u'#organiccoffeesoap', u'#sulfatefree', u'#parabenfree', u'#soapnotdetergent', u'#pthalatefree', u'#allnatural', u'#organiccoffee', u'#thursdaysoapday', u'#useonlyrealsoap', u'#unrefinedcocoabutter']", "[u'#cltbeer', u'#queencity', u'#charlottesgotalot', u'#eatworkplayclt', u'#trackside', u'#cheersworthy', u'#clt', u'#smooth', u'#drinklocalclt', u'#eatdrinkclt', u'#eatdrinkpinevillenc', u'#cltontap', u'#charlottesgotalot', u'#cheersworthy', u'#smooth', u'#eatworkplayclt', u'#cltbeer', u'#trackside', u'#clt', u'#queencity', u'#cltontap', u'#drinklocalclt', u'#eatdrinkclt', u'#eatdrinkpinevillenc']", "[u'#nodairy', u'#silkvanillaalmomdmilk', u'#nogallbladdernoproblem', u'#productivity', u'#gallbladdersurgery', u'#magical', u'#foodstoavoid', u'#nogallbladder', u'#hotstuff', u'#sideeffects', u'#gallbladder', u'#vanilla', u'#gallbladderremoval', u'#coffeeislife', u'#coffee', u'#caffeine', u'#silk', u'#healthier']", "[u'#friday', u'#smile', u'#custom', u'#fridaynight', u'#weekend', u'#work', u'#hustle', u'#likeforlike', u'#coffee', u'#tea', u'#handmade', u'#travel', u'#working', u'#purple', u'#mint', u'#designs', u'#togo', u'#crafting', u'#cricut', u'#crafter', u'#customdesigns', u'#commentforcomment', u'#mug', u'#tumbler', u'#followforfollow', u'#selfie', u'#original', u'#cricutexploreair2', u'#homemade', u'#craft']", '[]', '[]', '[]', '[]', '[]', '[]', '[]', '[]', '[]', "[u'#coconut', u'#coldpressedoil', u'#skinscrub', u'#vitamind', u'#vitamine', u'#bodyscrub', u'#skincare', u'#exfoliate', u'#frankbody', u'#coffee', u'#vitamind', u'#vitamine']", "[u'#hcigartech', u'#akso', u'#dukunvape', u'#aksopod', u'#hcigar']", "[u'#triedandtrue', u'#lunch', u'#foodie', u'#lunchallday', u'#lentil', u'#bubbly', u'#coffeelover', u'#chickenbreast', u'#foodpic', u'#breakfastofthechampions', u'#putney', u'#coffee', u'#foodgram', u'#londoncoffee', u'#halloumi', u'#beetroot', u'#butternutsquash', u'#delicious', u'#cafes', u'#sandwichoftheday', u'#lunchoptions', u'#t', u'#morningcoffee', u'#instafood', u'#wakeupandsmellthecoffee']", "[u'#sepatupesta', u'#sepatukantor', u'#sepatumurah', u'#sepatucewek', u'#sepatubatammurah', u'#heels', u'#highheels', u'#pemesananviawa085869852593']", "[u'#medyniag\\u0142ogowska', u'#glina', u'#coffeeinceramicmug', u'#ceramiccup', u'#beautyofart', u'#ceramikasiwa', u'#nastr\\xf3j', u'#ceramicforms', u'#coffeetime', u'#ceramics', u'#ceramica', u'#coffee', u'#coffeeholic', u'#podkarpackie', u'#mi\\u0142o\\u015b\\u0107doceramiki', u'#artclay', u'#blackceramic', u'#clay']", "[u'#familyday', u'#sundayfunday', u'#coffeeaddiction', u'#glamdolldonuts', u'#nodiettoday', u'#christmastime', u'#granddonuttour', u'#sugaredout', u'#pinkchristmastree', u'#coffee', u'#donuts', u'#doughnuts', u'#yum']", '[]', "[u'#tasbrandedmurah', u'#tasbranded', u'#tasbatammurah', u'#tasbatamimport', u'#tasbatam']", '[]', '[]', "[u'#selfworth', u'#naturalhigh', u'#feelbetter', u'#content', u'#goodmorning']", '[]', '[]', '[]', '[]', '[]', '[]', '[]', '[]', '[]', '[]', "[u'#uptown', u'#vegan', u'#whittier', u'#veganism', u'#coffee']", "[u'#bodybybacon', u'#fatadapted', u'#ketogenic', u'#fitfam', u'#ketodiet', u'#keto', u'#ketogenicdiet', u'#lchf', u'#fatfueled', u'#weightloss', u'#highfat', u'#lowcarb', u'#ketones', u'#fatfuel', u'#ketosis', u'#eatfatloseweight', u'#ketoapproved', u'#fatforfuel', u'#dadbod', u'#ketomadeeasy', u'#fatadaptation', u'#easyketo', u'#ketodad', u'#intermittentfasting']", "[u'#studiopotter', u'#madeindc', u'#bythings', u'#madeinaskutt', u'#claylove', u'#seramik', u'#onmytable', u'#potteryforall', u'#modernceramics', u'#hollowworkceramics', u'#pottery', u'#keramik', u'#artisan', u'#potsinaction', u'#contemporarycraft', u'#ceramics', u'#porcelain', u'#acreativedc', u'#tableware', u'#handmade', u'#craft', u'#designobject', u'#stoneware', u'#clay']", "[u'#allthingsawesomeph', u'#ecofriendlyfinds', u'#bamboo', u'#reducereuserecycle', u'#ecofriendlyproducts', u'#coffeelover', u'#bambootumbler', u'#saynotosingleuse', u'#bambooproducts', u'#coffeeaddict', u'#ata', u'#coffee', u'#personalized', u'#tea', u'#ecofriendly']", "[u'#loveintentionally', u'#atlantaphotographer', u'#\\uc560\\ud2c0\\ub780\\ud0c0\\uc544\\uac00\\uc0ac\\uc9c4', u'#\\ub458\\ub974\\uc2a4\\uc0ac\\uc9c4', u'#\\uc560\\ud2c0\\ub780\\ud0c0\\uac00\\uc871\\uc0ac\\uc9c4', u'#\\uc2a4\\ub0c5\\uc791\\uac00', u'#\\uc5bc\\uc2a4\\ud0c0\\uadf8\\ub7a8', u'#visualcrush', u'#georgiawedding', u'#motherhood', u'#seekthesimplicity', u'#\\ubc31\\uc77c', u'#\\ub370\\uc77c\\ub9ac', u'#\\ub9d8\\uc2a4\\ud0c0\\uadf8\\ub7a8', u'#\\uc5ec\\ud589', u'#gracejaynephoto', u'#\\uc6e8\\ub529\\uc2a4\\ub0c5', u'#atlantanewborn', u'#\\uc544\\ud2c0\\ub780\\ud0c0\\ub3cc', u'#\\ub3cc\\uc0ac\\uc9c4', u'#\\uc560\\ud2c0\\ub780\\ud0c0\\ub3cc\\uc794\\uce58', u'#\\uc560\\ud2c0\\ub780\\ud0c0\\uc6e8\\ub529', u'#\\uc77c\\uc0c1', u'#shootfilm', u'#\\uc560\\ud2c0\\ub780\\ud0c0\\uc0ac\\uc9c4', u'#\\uce74\\uba54\\ub77c', u'#\\uc544\\uac00\\uc2a4\\ub0c5']", "[u'#hubbardohio', u'#shopsmall', u'#getitwhileitlasts', u'#vegansoap', u'#soap']", "[u'#handmadechocolates', u'#chocolategifting', u'#christmas', u'#newyear']", "[u'#lamb', u'#whynot', u'#keto', u'#ketogenicdiet', u'#fatloss', u'#eggs']", "[u'#nurse', u'#msn', u'#mint', u'#healthcare', u'#futurednp', u'#philz', u'#coffee', u'#futurecnm']", "[u'#tasbatamori', u'#taschristiandior', u'#tasbatamsale', u'#tasbrandedcowok', u'#tasbatamimport', u'#tasbatam', u'#tasdior', u'#tasbrandedcewek', u'#tasbranded', u'#tasbatamoriginal', u'#tasbatammurah', u'#tasoribatam', u'#tasimportbatam']", "[u'#instantpot', u'#bodypump']", '[]', '[]', '[]', '[]', '[]', '[]', '[]', "[u'#coffeelover', u'#stylish', u'#etsy', u'#bambootravelmug', u'#christmas', u'#llama', u'#secretsanta', u'#coffeegift', u'#coffeeshop']", '[]', '[]', "[u'#coffeechamps', u'#coffeechampsdenver']", '[]', "[u'#socalifwinter']", '[]', '[]', "[u'#etsy', u'#beautiful', u'#christmas', u'#cappuccino', u'#cellulitereduction', u'#butfirstcoffee', u'#latteart', u'#barista', u'#availablenow', u'#coffeesoap', u'#stockingstuffers', u'#roses', u'#flowers', u'#skincare', u'#antiaging', u'#coffee', u'#caffeine', u'#entrepreneur']", "[u'#teapot', u'#vintage', u'#coffee', u'#coffeepot', u'#wicker', u'#tea']", "[u'#3', u'#4', u'#lombok', u'#nisaadventures', u'#indonesia', u'#driedsaltedfish', u'#market', u'#produce', u'#2', u'#bagoong']", "[u'#citrus', u'#arbonne', u'#arbonneconsultant', u'#fizzstick', u'#ahealthyalternative', u'#arbonnefizz', u'#blackberry', u'#greenapple', u'#pomegranate', u'#fizzforall']", "[u'#weightlossmotivation', u'#fitfam', u'#fedupfam', u'#triedsomethingnew', u'#newflavors', u'#healthylifestyle', u'#weightlossdiary', u'#whynot', u'#fatgirlfedupdietbet', u'#coffeelovers', u'#coconutmilk', u'#hilleryduff', u'#whynottryit']", "[u'#handthrown', u'#vessel', u'#whiskey', u'#ceramic', u'#porttownsend', u'#pottery', u'#artist', u'#shotglass', u'#tea', u'#handmade', u'#clay', u'#pottersofinstagram', u'#minimal', u'#laughingnome', u'#potter', u'#tastethedifference', u'#olympicpeninsula', u'#pnw', u'#shoplocal', u'#studio', u'#natural', u'#art', u'#sustainable', u'#unglazedpottery', u'#laughingnomepottery', u'#stoneware']", "[u'#meetatthesummit', u'#beersofinstagram', u'#ncbeer', u'#nc', u'#craftnotcrap', u'#beerlover', u'#beerstagram', u'#cabeer', u'#craftbeer']", "[u'#teapot', u'#\\u9676\\u5668', u'#ceramic', u'#cer\\xe1mica', u'#pottery', u'#handmadetableware', u'#homestyling', u'#glaze', u'#ceramicart', u'#ceramics', u'#tableware', u'#c\\xe9ramique', u'#clay', u'#potterystudio', u'#poterie', u'#wheelthrown', u'#contemporaryceramics', u'#simplestyle', u'#homegoods', u'#\\ub3c4\\uc608', u'#minimalism', u'#keramik', u'#\\u9676\\u82b8', u'#\\u9676\\u74f7', u'#minimalist', u'#ceramica', u'#homegoodshappy', u'#designermaker', u'#tealovers', u'#stoneware']", "[u'#coffelover', u'#dollartreecommunity', u'#dollardeals', u'#mint', u'#dollartreefinds', u'#dollartreehaul', u'#coffee', u'#coffeeholic', u'#dollartree', u'#dollartreeaddict']", "[u'#seedbasednutrition', u'#rainfused', u'#rainformysoul', u'#seeds', u'#becomemore', u'#seedbased', u'#seedbasedlife', u'#rainseed', u'#rainfusedgourmetcoffee', u'#rainfusedcoffee', u'#rainintl', u'#rainfused']", '[]', '[]', '[]', "[u'#coffeelover', u'#etsy', u'#bambootravelmug', u'#birthday', u'#coffee', u'#plantsandedibles', u'#coffeegift']", '[]', '[]', '[]', '[]', '[]', "[u'#ninl']", '[]', '[]', '[]', '[]', '[]', "[u'#weightlossjourney', u'#foodoptimising', u'#vegetarian', u'#breakfast', u'#swfamily', u'#cleaneating', u'#blogger', u'#weightloss', u'#foodblogger', u'#slimmingworlduk', u'#swinsta', u'#healthyeating', u'#targetforchristmas', u'#slimmingworld']", "[u'#realfood', u'#cookiesofinstagram', u'#fuelyourbody', u'#healthyfood', u'#dairyfreerecipes', u'#grainfree', u'#smores', u'#cookies', u'#glutenfreerecipes', u'#healthydessert', u'#balance', u'#cleaneating', u'#eatrealfood', u'#healthycookies', u'#feedfeed', u'#healthyish', u'#lifestyle', u'#intuitiveeating', u'#healthyrecipes', u'#cleaneats', u'#goodmoodfood', u'#coffee', u'#food', u'#dessertrecipes']", "[u'#ceramicsculpture', u'#teapot', u'#design', u'#interiordesign', u'#beer', u'#decor', u'#ceramic', u'#pottery', u'#ceramicart', u'#handmadepottery', u'#artist', u'#ceramics', u'#porcelain', u'#coffee', u'#tableware', u'#sculpture', u'#tea', u'#handmade', u'#clay', u'#pottersofinstagram', u'#wheelthrown', u'#homedecor', u'#artists', u'#mug', u'#espresso', u'#art', u'#ceramica']", "[u'#create', u'#wine', u'#decor', u'#wedding', u'#fineart', u'#creative', u'#kids', u'#pottery', u'#ceramicartist', u'#artist', u'#gifts', u'#dishware', u'#ceramics', u'#coffee', u'#sculpture', u'#tea', u'#home', u'#handmade', u'#dinnerware', u'#clay', u'#wheelthrown', u'#tumbler', u'#art', u'#modernart', u'#dishes']", "[u'#dandelionroottea', u'#medicalmediumcommunity', u'#medicalmedium', u'#samesamebutdifferent', u'#herbaltea', u'#caffeinefree', u'#organictea', u'#anxiety']", "[u'#create', u'#decor', u'#wine', u'#wedding', u'#fineart', u'#creative', u'#pottery', u'#kids', u'#ceramicartist', u'#artist', u'#gifts', u'#ceramics', u'#dishware', u'#coffee', u'#sculpture', u'#tea', u'#home', u'#handmade', u'#dinnerware', u'#clay', u'#wheelthrown', u'#art', u'#tumbler', u'#modernart', u'#dishes']", "[u'#baja1000', u'#raceteam', u'#varietyshyo', u'#dennishollenbeck', u'#h12', u'#coffee', u'#mug', u'#h12']", "[u'#cake', u'#kawaiiplush', u'#stuffedanimalsofinstagram', u'#kawaiifashion', u'#stuffedanimal', u'#love', u'#kawaiistuff', u'#plushy', u'#plushiesofinstagram', u'#bunny', u'#goodeats', u'#coffee', u'#food', u'#cute', u'#cute\\U0001f60d', u'#plush', u'#yum', u'#yummy', u'#japanese', u'#frappe', u'#photography', u'#pink', u'#adorable', u'#rabbit', u'#kawaii', u'#happy']", "[u'#create', u'#wine', u'#decor', u'#fineart', u'#wedding', u'#creative', u'#kids', u'#pottery', u'#ceramicartist', u'#artist', u'#gifts', u'#ceramics', u'#dishware', u'#coffee', u'#sculpture', u'#tea', u'#handmade', u'#home', u'#dinnerware', u'#clay', u'#wheelthrown', u'#tumbler', u'#art', u'#modernart', u'#dishes']", "[u'#ingrownhair', u'#facewaxing', u'#facials', u'#smoothlegs', u'#honeywax', u'#explore', u'#faceandbody', u'#iceglobe', u'#mani', u'#coffee', u'#bodyexfoliation', u'#antiageing', u'#facial', u'#mint', u'#ledtherapy', u'#acne', u'#cosmetologist', u'#yogurt', u'#cosmetologyschool', u'#bodyspa', u'#tanning', u'#advancedesthetician', u'#esthetician', u'#treatment', u'#medispa', u'#labellasocialite', u'#bodysugaring', u'#waxinghairremoval', u'#epilator']", "[u'#vegukate']", "[u'#favoritecup', u'#tea', u'#drinkup', u'#mystylephotochallenge', u'#cuppa']", "[u'#ketogenic', u'#weightlossjourney', u'#losingweight', u'#lowcarblife', u'#ketodiet', u'#lchf', u'#keto', u'#ketogenicdiet', u'#breakfast', u'#lowcarbdiet', u'#lchfdiet', u'#weightloss', u'#healthy', u'#healthylifestyle', u'#easymeal', u'#lowcarb', u'#ketosis', u'#ketogeniclifestyle', u'#ketolife', u'#shake']", "[u'#raedunnobsessed', u'#mondaymuggings', u'#raedunncollection', u'#holidayhappyhome', u'#mymerrymonday', u'#momfuel', u'#lookwhatyouvedunn', u'#dunnholidayfun', u'#homegoodsfinds', u'#dunnistheone', u'#merryvibes', u'#farmhousestylewelove', u'#mondaymood', u'#tablesetting', u'#coffeefirst', u'#raedunnchristmas', u'#mondaymorning', u'#christmastreats', u'#weekdaysdunnright', u'#christmastablesetting', u'#christmasdecor', u'#mommytime', u'#girlsjustwannahavedunn', u'#coffeeislife', u'#morningbrew', u'#sweettreats', u'#bhghome']", "[u'#specialtycoffee', u'#joplincoffee', u'#joplin', u'#joplinmo', u'#coffeebar', u'#zinccoffee', u'#coffee', u'#coffeeshop', u'#dailycoffeenews']", "[u'#foodie', u'#lifestyleblogger', u'#allthethings', u'#delicious', u'#coffeechatgirl', u'#foodbloggers', u'#butfirstcoffee', u'#blogger', u'#coffeeshop', u'#mug', u'#winter', u'#turmeric', u'#boba', u'#chamomiletea', u'#coffeetime', u'#tealover', u'#teatime', u'#coffee', u'#cafe', u'#tea', u'#goodvibetribe']", "[u'#design', u'#tiletuesday', u'#tile', u'#modern', u'#designinspo', u'#rustic', u'#daltile', u'#coffeeshop']", '[]', '[]', '[]', "[u'#coffeelover', u'#stylish', u'#etsy', u'#llamadesign', u'#christmas', u'#birthday', u'#newhomegift', u'#coffee', u'#coffeegift']", "[u'#brexit', u'#cococola', u'#etsy', u'#coffee', u'#coffeelover', u'#costacoffee']", "[u'#etsy']", "[u'#talksmachina']", '[]', '[]', '[]', '[]', '[]', '[]', "[u'#morningslikethese', u'#londonfoodie', u'#lovelondon', u'#fromwhereistand', u'#coffeeshop', u'#barista', u'#londoneats', u'#coffeetime', u'#coffeeshoptabletop', u'#baristagram', u'#londonfood', u'#flatlayoftheday', u'#eeeeeats', u'#coffeecoffeecoffee', u'#morninginspiration', u'#coffeegram', u'#latteart', u'#breakfastgoals', u'#beautifulcuisines', u'#flatlaystyle', u'#breakfasttime', u'#tlpicks', u'#latteartgram', u'#flatwhite', u'#buzzfeast', u'#uk\\U0001f1ec\\U0001f1e7', u'#foodmatters', u'#foodlife', u'#uk']", "[u'#coffeescrub', u'#treefort']", "[u'#organicandnatural', u'#organicbaby', u'#thegreencompany', u'#allnatural', u'#healthilybeautiful', u'#thehonestlytruthfulmomma', u'#organicgrocerystore', u'#healthylifestyle']", "[u'#simplethings', u'#nanajanapottery', u'#passionpotter', u'#handbuiltpottery', u'#ceramics', u'#coffee', u'#kitchendesign', u'#cupofcoffee', u'#pottery', u'#clay']", "[u'#dayone', u'#healthyfood', u'#losingpounds', u'#breakfast', u'#weightloss']", "[u'#over40beauty', u'#beautybloggers', u'#supersmoothteeth', u'#removeteastains', u'#dentalcare', u'#whiteningforsensitiveteeth', u'#oralhygiene', u'#whiteningtoothpaste', u'#viralwhiteningpaste', u'#removecoffeestains', u'#gentlewhiteningpaste', u'#healthygums', u'#antiplaque', u'#easytoothwhitening', u'#pearlywhites', u'#gentleongums', u'#non', u'#painfreewhitening', u'#noperoxide', u'#over30beauty']", "[u'#pottytalk', u'#sustainability', u'#sustainableliving', u'#shitpost', u'#sanitary', u'#bidetlife', u'#bathroomremodel', u'#ecolife', u'#booty\\U0001f351', u'#guthealth', u'#bathroom', u'#tushybidet', u'#circulareconomy', u'#bidet', u'#\\U0001f4f7', u'#hygeine', u'#bamboo', u'#butthealth', u'#toilethumour', u'#toiletpaper', u'#stopwipingstartwashing', u'#tushy', u'#greenlife', u'#saynotosingleuse', u'#bootybootybooty', u'#renewable', u'#toilethumor', u'#sustainable', u'#booty']", "[u'#coastalstyle', u'#designerfurniture', u'#interiors', u'#interiordesign', u'#lamp', u'#oak', u'#decor', u'#bamboo', u'#dovetailfurniture', u'#lightfixture', u'#coffeetable', u'#sofa', u'#home', u'#furniture', u'#chair', u'#coastaldecor']", "[u'#mugshotmonday', u'#wine', u'#coyoteglaze', u'#instapottery', u'#pottery', u'#potteryofinstagram', u'#tumbler', u'#ceramics', u'#makersgonnamake', u'#glazeday', u'#coffee', u'#duncanglazes', u'#bowl']", "[u'#jonesbaywharf', u'#pyrmontlocal', u'#almonds', u'#nuts', u'#macadamia', u'#coconut', u'#paleo', u'#sydneyfood', u'#powercubes', u'#pyrmont', u'#coffee', u'#dairyfree', u'#food', u'#yum', u'#vegan', u'#dates', u'#sydneylocal', u'#healthy', u'#sweetfix', u'#raspberry', u'#mmmore', u'#energy', u'#rawtreats', u'#glutenfree', u'#dessert']", "[u'#soycandles', u'#liveyourbestlife', u'#candles', u'#handmadesoycandles', u'#calm', u'#makeitagreatday']", "[u'#independentgrounds', u'#coconut', u'#options', u'#halfandhalf', u'#irishcream', u'#almondmilk', u'#coffee', u'#creamers', u'#weaimtoplease']", "[u'#brunch', u'#foodie', u'#lunch', u'#traditional', u'#coffee', u'#bankstown', u'#food']", "[u'#merriesacc', u'#aksesorissurabaya', u'#accessoriessby', u'#antingkorea', u'#accessories', u'#aksesoriskorea', u'#gelang', u'#bandana', u'#bandanakorea', u'#sby', u'#accessoriesimport', u'#gold', u'#jualaccessories', u'#kalung', u'#accessoriessurabaya', u'#earring', u'#aksesoris', u'#aksesorissby', u'#accessoriesmurah', u'#bandanamurah', u'#merriesaccpo', u'#surabaya', u'#aksesorismurah', u'#antingmurah', u'#anting']", "[u'#selfacceptance', u'#bpd', u'#love', u'#theselfcarekit', u'#humor', u'#takecare', u'#anxiety', u'#selflove', u'#qotd', u'#cptsd', u'#compassion', u'#ptsd', u'#spooniesunite', u'#outlets', u'#iamwhoiam', u'#arttherapy', u'#dbt', u'#cbt', u'#goals', u'#beautifulpeople', u'#depression', u'#survivor', u'#perfectlyimperfect', u'#selfcare', u'#zen', u'#dvsurvivor', u'#mindfulmonday', u'#peace', u'#empathy']", "[u'#mcbeardceramics', u'#blackcoffee', u'#specialtycoffee', u'#\\u9676\\u5668', u'#pourover', u'#\\u0433\\u043e\\u043d\\u0447\\u0430\\u0440\\u043d\\u043e\\u0435\\u0434\\u0435\\u043b\\u043e', u'#ceramic', u'#pottery', u'#coffeegeek', u'#ceramicart', u'#handmadepottery', u'#ceramics', u'#porcelain', u'#clay', u'#manualbrewonly', u'#\\u043a\\u0430\\u0444\\u0435', u'#wheelthrown', u'#\\u0437\\u0430\\u0432\\u0442\\u0440\\u0430\\u043a', u'#thirdwave', u'#alternativebrewing', u'#\\u043a\\u043e\\u0444\\u0435', u'#keramik', u'#\\u0447\\u0430\\u0448\\u043a\\u0430\\u043a\\u043e\\u0444\\u0435', u'#\\u043a\\u043e\\u0444\\u0435\\u0441\\u0441\\u043e\\u0431\\u043e\\u0439', u'#\\u043a\\u043e\\u0444\\u0435\\u0439\\u043d\\u044f', u'#madeincolorado', u'#ceramica', u'#\\u043a\\u0435\\u0440\\u0430\\u043c\\u0438\\u043a\\u0430\\u0440\\u0443\\u0447\\u043d\\u043e\\u0439\\u0440\\u0430\\u0431\\u043e\\u0442\\u044b', u'#thirdwavecoffee', u'#stoneware']", "[u'#paleo', u'#almondmilk', u'#homemadecoffeecreamer', u'#easyanddelicious', u'#keto', u'#ketocreamer', u'#homemadecreamer', u'#coffeecreamer', u'#coconutmilk', u'#paleocreamer']", "[u'#yellow', u'#rainbow', u'#shiny', u'#etsy', u'#ceramic', u'#mug', u'#horror', u'#teeth', u'#pottery', u'#monstermug', u'#luster', u'#porcelain', u'#coffee', u'#handmade', u'#tea', u'#clay', u'#etsy']", "[u'#apples', u'#babyitscoldoutside', u'#hellosundaymorning', u'#inagarten', u'#pepperidgefarmpuffpastry']", "[u'#cups', u'#tablesetting', u'#mugs', u'#ceramics', u'#sale', u'#coffee', u'#hotchocolate', u'#claycollegenj', u'#tabledecor', u'#pottery', u'#clay']", "[u'#sick', u'#vitaminc', u'#cough', u'#allnatural', u'#kiwi', u'#immunesystem', u'#natural', u'#antioxidants', u'#asthma', u'#medicine', u'#coffee', u'#caffeine', u'#sickday', u'#eattherainbow', u'#fruit']", '[]', '[]', '[]', '[]', '[]', '[]', '[]', '[]', '[]', '[]', "[u'#localbusiness', u'#almondmilk', u'#local', u'#homemadesyrup', u'#coffeeart', u'#coffee', u'#mocha', u'#coffeeshop', u'#espresso']", '[]', "[u'#kombuchalife', u'#cozy', u'#growlerstation', u'#coffee', u'#guthealth', u'#kombucha']", "[u'#almondmilk', u'#drink', u'#sugar', u'#coffee', u'#dunkindonuts', u'#hotcoffee']", '[]', '[]', "[u'#duck', u'#brunch', u'#cheflife', u'#savannah', u'#southern', u'#nutella', u'#potatoes', u'#flavor', u'#breakfast', u'#georgia', u'#downtown', u'#macadamia', u'#gourmet', u'#followforfollow', u'#peking', u'#tomato', u'#eggsandwich', u'#soup', u'#coffee', u'#little', u'#grilledcheese', u'#diner']", "[u'#create', u'#color', u'#decor', u'#wine', u'#fineart', u'#wedding', u'#creative', u'#kids', u'#pottery', u'#ceramicartist', u'#artist', u'#gifts', u'#ceramics', u'#dishware', u'#coffee', u'#sculpture', u'#home', u'#tea', u'#handmade', u'#dinnerware', u'#clay', u'#rainbow', u'#wheelthrown', u'#tumbler', u'#art', u'#modernart', u'#dishes']", "[u'#pelvillepastry', u'#applecinnamon', u'#poem', u'#coffeeshop', u'#pelhamny', u'#apple', u'#pastry', u'#cinnamon', u'#coffee', u'#smallbusiness', u'#tea', u'#villageofpelhamny', u'#bakery', u'#scones']", "[u'#ketogenic', u'#yummy', u'#day2', u'#ketogenicdiet', u'#keto', u'#ketodiet', u'#sunday', u'#drinking', u'#sundaymorning', u'#breakfast', u'#bacon', u'#avocado', u'#sundayfunday', u'#eggs', u'#sundayvibes', u'#egg', u'#alcohol', u'#sun', u'#beef', u'#headache', u'#hungover', u'#yum']", "[u'#norcal', u'#wildharvested', u'#medicinalmushrooms', u'#mushrooms', u'#norcal']", "[u'#coffeefilterholder', u'#keramik', u'#kitchenware', u'#forthefunofit', u'#liteskev', u'#ceramics', u'#porslin', u'#porcelain', u'#kaffefilterh\\xe5llare', u'#imperfectcraft', u'#k\\xf6ksporslin']", "[u'#clutch', u'#clutchbatam', u'#clutchmurah']", "[u'#ketoforwomen', u'#ketolifestyle', u'#weightlossjourney', u'#lowcarblife', u'#keto', u'#lowcarbfood', u'#ketodiet', u'#lowcarbdiet', u'#ketoaf', u'#weightloss', u'#ketobreakfast', u'#healthy', u'#lowcarb', u'#lowcarbfoodie', u'#ketobeginner', u'#coldbrew', u'#ketogirl', u'#womenhealth', u'#coffee', u'#ketolife', u'#lowcarbmeal']", "[u'#farmhouseinspired', u'#farmhouselove', u'#rusticchristmas', u'#christmas', u'#farmhouseinspo', u'#decorandfriendsloveschristmas', u'#thebestofdecorandfriends', u'#lecreuset', u'#farmhousestyle', u'#farmhousechristmas', u'#homesweethome', u'#decoratingforthegram', u'#modernfarmhouse', u'#mybuildingjourneycoffeebar', u'#crazy4christmasdecor', u'#decorandfriends', u'#pomegranate', u'#modernfarmhousestyle', u'#homedesign', u'#neutralhome', u'#farmhousekitchen', u'#homedecor', u'#gvt\\U0001f495farmhousechristmas', u'#farmhousechic', u'#farmhouse', u'#christmasinspo', u'#winterfruit', u'#katecodchristmas', u'#farmhousedecor', u'#gvt']", "[u'#ketolifestyle', u'#healthyfood', u'#weightlossjourney', u'#lchf', u'#lowcarbdiet', u'#ketoaf', u'#weightloss', u'#lowcarbhighfat', u'#sugarfree', u'#ketones', u'#lowcarb', u'#ketosis', u'#ketofood', u'#ketocommunity', u'#intermittentfasting', u'#nosmallcreator', u'#ketogenic', u'#contentcreatorchallenge', u'#ketofriendly', u'#ketodiet', u'#keto', u'#ketogenicdiet', u'#ketoweightloss', u'#ketotransformation', u'#atkins', u'#ketobreakfast', u'#ketorecipes', u'#ketofam', u'#ketolife', u'#eatfatlosefat']", "[u'#momlife', u'#rawliving']", '[]', '[]', '[]', '[]', '[]', '[]', '[]', '[]', '[]', '[]', "[u'#intermittentfasting']", '[]', '[]', '[]', '[]', "[u'#proud', u'#trpottery', u'#drink', u'#mug', u'#wow', u'#pottery', u'#wheel', u'#ceramicartist', u'#thrown', u'#art', u'#glaze', u'#ceramics', u'#coffee', u'#coffeemug', u'#clay']", "[u'#asaiibowl', u'#hawaiilife', u'#hawaii', u'#s</t>
  </si>
  <si>
    <t>['[]', '[]', "[u'http://pbs.twimg.com/media/DvXm4lJX0AIu1Lz.jpg']", "[u'http://pbs.twimg.com/media/DvrJahRV4AAK1Qx.jpg']", "[u'http://pbs.twimg.com/media/DtqRty8VAAEcxlO.jpg']", '[]', '[]', "[u'http://pbs.twimg.com/media/DvcoCX8W0AApycA.jpg']", '[]', '[]', '[]', "[u'https://static1.squarespace.com/static/56ccdc76cf80a1db151ed89a/t/5c101ecfcd8366cdb181353d/1544560342550/1475187772134.png?format=1000w', u'https://static1.squarespace.com/static/56ccdc76cf80a1db151ed89a/t/5c0ffc9803ce648012b7c330/1544551591978/P%26PDesignReveal1211.jpg?format=1000w', u'https://static1.squarespace.com/static/56ccdc76cf80a1db151ed89a/t/5c0fe7e288251bf4e87b48df/1544570214888/P%26PDesignReveal.jpg?format=1000w', u'https://static1.squarespace.com/static/56ccdc76cf80a1db151ed89a/t/5c0fe7340e2e722ae698b4e9/1544570254833/Article-Svenn+LR.jpg?format=1000w']", '[]', "[u'https://scontent.cdninstagram.com/vp/1f627510971380412c733f53ed5fa47b/5C08C74B/t51.2885-15/e15/s640x640/45400038_291614954821589_3734496787925556631_n.jpg']", "[u'https://scontent.cdninstagram.com/vp/cb98b668776240eddfc0f26e51416eda/5CA83891/t51.2885-15/sh0.08/e35/s640x640/46586620_1156868091127439_7914342894818428750_n.jpg']", "[u'https://scontent.cdninstagram.com/vp/a3fbbdc48695357746b8dc1dd736773e/5CAD16F3/t51.2885-15/sh0.08/e35/s640x640/46513039_343477776203442_1071608961724066503_n.jpg']", "[u'https://scontent.cdninstagram.com/vp/fbe022e0f89997e165fc8255a3e21791/5CAF6520/t51.2885-15/sh0.08/e35/p640x640/44550486_1889352711177745_8077002091918446021_n.jpg']", "[u'https://scontent.cdninstagram.com/vp/7b0aa5019ee5e95456c1219900fd040a/5CA3BCA6/t51.2885-15/sh0.08/e35/s640x640/45283867_2100533613610526_4219477409814491449_n.jpg']", "[u'https://scontent.cdninstagram.com/vp/96bb63cf75ca0547ea4bc1ba53ed1b57/5C9FD9D7/t51.2885-15/sh0.08/e35/s640x640/45865102_2151917841802659_1751083458754333006_n.jpg']", "[u'https://scontent.cdninstagram.com/vp/0df0241339129b0fc80e5aa9de6d531b/5CAFD992/t51.2885-15/sh0.08/e35/p640x640/44858277_156482658646912_1728528357189679901_n.jpg']", "[u'https://scontent.cdninstagram.com/vp/89636177cbc2e8b48f28b044aa78bffb/5C8CB404/t51.2885-15/sh0.08/e35/s640x640/46124193_1073171869520961_1255511127634642491_n.jpg']", "[u'https://scontent.cdninstagram.com/vp/f3c784fecde08102abb0b199e4c6f6bf/5C8B82D4/t51.2885-15/sh0.08/e35/s640x640/46695205_456364718226578_1225209762515828071_n.jpg']", "[u'https://scontent.cdninstagram.com/vp/eb781e6bdf405385054dbcb1779b39f9/5CAD8420/t51.2885-15/sh0.08/e35/s640x640/46646746_1227227587418606_551164615135371764_n.jpg']", "[u'https://scontent.cdninstagram.com/vp/5fdcd202db0f621adf9b1bb45cbc5f18/5CA59830/t51.2885-15/sh0.08/e35/s640x640/45823866_2108213716156583_5621817562190466739_n.jpg?_nc_ht=scontent.cdninstagram.com']", "[u'https://scontent.cdninstagram.com/vp/a0f58027a55c4abfdb71843d74865bb0/5CA03C24/t51.2885-15/sh0.08/e35/s640x640/47124576_212814412981654_239136408522731317_n.jpg']", "[u'https://scontent.cdninstagram.com/vp/eceef92aa80326497c68e5136485958a/5C115225/t51.2885-15/e15/s640x640/46984063_128515441487121_4654838575163611127_n.jpg']", "[u'https://scontent.cdninstagram.com/vp/9dca1591daa0019673ca457f364b390f/5C9F8E29/t51.2885-15/sh0.08/e35/s640x640/47198759_355783571850957_2814632186755900140_n.jpg']", "[u'https://scontent.cdninstagram.com/vp/90797faee39db003f62389e38e0a891b/5C94C53E/t51.2885-15/sh0.08/e35/s640x640/47358004_2215690855367261_5186003694657180794_n.jpg']", '[]', '[]', '[]', '[]', '[]', '[]', '[]', '[]', '[]', '[]', '[]', '[]', '[]', "[u'https://scontent.cdninstagram.com/vp/bf71ed4dd26f5ad6a7dfd02d792e9f1c/5C985702/t51.2885-15/sh0.08/e35/s640x640/45932760_274145189911065_5850062058909402399_n.jpg?_nc_ht=scontent.cdninstagram.com']", "[u'https://scontent.cdninstagram.com/vp/4c3c6f37b1d2d17ff573fddb378759f9/5C93EA45/t51.2885-15/sh0.08/e35/p640x640/47690238_315195862540161_3841607347778437479_n.jpg']", "[u'https://scontent.cdninstagram.com/vp/6c03738b8f4bfef0b54b7ab0f6d6b04d/5CA59FEC/t51.2885-15/sh0.08/e35/s640x640/45482884_579915912440101_8385492489483955675_n.jpg']", "[u'https://scontent.cdninstagram.com/vp/e655fc2b0619eb950e6777d74291e903/5C9D034D/t51.2885-15/sh0.08/e35/s640x640/46332107_190220638594145_5299044012862980662_n.jpg']", "[u'https://scontent.cdninstagram.com/vp/25dc73464ae75cb6c122ed588010c74c/5CA20654/t51.2885-15/sh0.08/e35/p640x640/46121631_506204419900205_3047784636600227262_n.jpg']", "[u'https://scontent.cdninstagram.com/vp/22ee340cadee9b82c1f9c91dcd4499d5/5C8F365B/t51.2885-15/sh0.08/e35/p640x640/45803618_262304807793511_6215255394863864402_n.jpg?_nc_ht=scontent.cdninstagram.com']", "[u'https://scontent.cdninstagram.com/vp/68a6b25e9b85936faddd4c2e9f05b305/5CACE307/t51.2885-15/sh0.08/e35/s640x640/45860984_2166124646941015_5723891719778492686_n.jpg?_nc_ht=scontent.cdninstagram.com']", "[u'https://scontent.cdninstagram.com/vp/f81f4b5eac87e414734e801f83673e1c/5C9201C4/t51.2885-15/sh0.08/e35/p640x640/45927973_590619438060934_675311201683892505_n.jpg']", "[u'https://scontent.cdninstagram.com/vp/248aab9676e10acf8c0cea82bb065698/5CB199D1/t51.2885-15/sh0.08/e35/s640x640/45755329_1978702928872142_2902694487830049720_n.jpg']", "[u'https://scontent.cdninstagram.com/vp/1d616a919e59b35eb06938527680b116/5CA2B7CD/t51.2885-15/sh0.08/e35/s640x640/46119544_2283581135208437_9043874421196597078_n.jpg?_nc_ht=scontent.cdninstagram.com']", "[u'https://scontent.cdninstagram.com/vp/29eacdb20f2fcdeae9a996be15a35bb8/5CB17A17/t51.2885-15/sh0.08/e35/s640x640/45302172_2787546914804675_2766393211158959958_n.jpg']", "[u'https://scontent.cdninstagram.com/vp/74a389e42255922806e99620f950e915/5C8DB6A7/t51.2885-15/sh0.08/e35/p640x640/46574892_719286365104001_7972989109481672482_n.jpg']", "[u'https://scontent.cdninstagram.com/vp/e5550ba57cc025f880ec43383c706023/5CA62C42/t51.2885-15/sh0.08/e35/p640x640/46597158_274838469888795_4041050629051777024_n.jpg']", "[u'https://scontent.cdninstagram.com/vp/d238b406349e76cc1a20ebc0863ee569/5CA75903/t51.2885-15/sh0.08/e35/s640x640/46791603_194531214828274_1075029382180896768_n.jpg']", "[u'https://scontent.cdninstagram.com/vp/c6919042b176f68cb864ca75df9a3d59/5CB04679/t51.2885-15/sh0.08/e35/s640x640/45871768_279313246111212_9059895127109113510_n.jpg?_nc_ht=scontent.cdninstagram.com']", "[u'https://scontent.cdninstagram.com/vp/cbc35ac07e6b84b0d5be58f517fe2118/5C94353E/t51.2885-15/sh0.08/e35/s640x640/45946149_267068710643438_7541201219922921224_n.jpg']", "[u'https://scontent.cdninstagram.com/vp/239764b3c20ce559733cda49be44f787/5C95D135/t51.2885-15/sh0.08/e35/p640x640/46259581_375763763246021_6980492115621123570_n.jpg']", '[]', '[]', '[]', "[u'http://pbs.twimg.com/media/Dtw0DwXVYAAgHH2.jpg']", '[]', "[u'http://pbs.twimg.com/media/DuP6NRRUwAA8-Jo.jpg']", '[]', '[]', '[]', '[]', "[u'http://pbs.twimg.com/media/DuJoDrYWkAAMM8V.jpg']", '[]', '[]', "[u'https://scontent.cdninstagram.com/vp/740b8a0b2bff5af7bea4546f9c84d9af/5C8EF89E/t51.2885-15/sh0.08/e35/s640x640/45547630_582684398852491_3546709617607609873_n.jpg']", "[u'https://scontent.cdninstagram.com/vp/af19db60443bbbdbae8842207ebe7cd2/5CA59C05/t51.2885-15/sh0.08/e35/s640x640/46916857_1935776959831656_3033149096298875944_n.jpg?_nc_ht=scontent.cdninstagram.com']", "[u'https://scontent.cdninstagram.com/vp/8d4147ae5387077c3640a1110d65c408/5C8D684B/t51.2885-15/sh0.08/e35/s640x640/46228534_2236552079953136_5461365860977340860_n.jpg']", "[u'https://scontent.cdninstagram.com/vp/abf90a4f5309805fe2a34cd39f423383/5C09EE06/t51.2885-15/sh0.08/e35/s640x640/46664046_580693885721949_5733986107994939815_n.jpg?_nc_ht=scontent.cdninstagram.com']", "[u'https://scontent.cdninstagram.com/vp/79fafbbe6961e5b6845effbc9a66f179/5CA05017/t51.2885-15/sh0.08/e35/s640x640/46231282_606971813055294_645188102628824126_n.jpg?_nc_ht=scontent.cdninstagram.com']", "[u'https://scontent.cdninstagram.com/vp/69a651bf820167aca23a7de97e0033a3/5C8EEDAA/t51.2885-15/sh0.08/e35/s640x640/46120236_2218047205186126_8049039508556635106_n.jpg?_nc_ht=scontent.cdninstagram.com']", "[u'https://scontent.cdninstagram.com/vp/75595816d017d71e5753e6932b9e25ae/5C90B2B9/t51.2885-15/sh0.08/e35/s640x640/46583412_267424157231242_7345123947221308795_n.jpg']", "[u'https://scontent.cdninstagram.com/vp/b1c210cbf97b6fd5f917a30df734bb0e/5CA71A9C/t51.2885-15/sh0.08/e35/s640x640/45886218_582371478866896_8325813732598113589_n.jpg?_nc_ht=scontent.cdninstagram.com']", "[u'https://scontent.cdninstagram.com/vp/dade47e96fb0b68b6faeae38461ef569/5CABAF4B/t51.2885-15/sh0.08/e35/s640x640/46007297_308589219863529_1845707634210425363_n.jpg']", '[]', '[]', "[u'http://pbs.twimg.com/media/DthUh08WsAEt1QN.jpg']", "[u'http://pbs.twimg.com/media/Dtl9zmeU0AAobyJ.jpg', u'http://pbs.twimg.com/media/Dtl9zmeVsAABEti.jpg']", '[]', "[u'http://pbs.twimg.com/media/DuRHyKyVAAAp19H.jpg']", '[]', '[]', "[u'https://lh3.googleusercontent.com/-mGLPfYHmLF8/XAtH7U_-1sI/AAAAAAAAnR4/q5xwxryqe5oQ6FJGZfiQyj89QIhy_dSUQCJoC/w506-h750/18988_gr7bct7ra7ptj046vlujmdvlm6_n07GITOZWI2m4dK4_1_master.jpg']", "[u'https://scontent.cdninstagram.com/vp/08d403ce730e764b0fe5667f5bd74f64/5CA3C784/t51.2885-15/e35/45607210_2363047307101974_7607219769949922136_n.jpg']", "[u'https://scontent.cdninstagram.com/vp/4a391d46d8c8d0a0d1a8580baf57bb92/5C8E5B36/t51.2885-15/sh0.08/e35/p640x640/45293499_348262605749861_566093605811245480_n.jpg']", "[u'https://scontent.cdninstagram.com/vp/ee4c2ee57cceb48a454ba0c268fdd933/5CA18866/t51.2885-15/sh0.08/e35/s640x640/46693472_191094675166401_8661078355565975965_n.jpg']", "[u'https://scontent.cdninstagram.com/vp/323309d1a66814d875be58f6b08f08e4/5C8FC872/t51.2885-15/sh0.08/e35/s640x640/47183744_775894932746277_3081679505818420440_n.jpg']", "[u'https://scontent.cdninstagram.com/vp/48885c93e00e6c392852cfd61f49d967/5CAF7C6D/t51.2885-15/sh0.08/e35/s640x640/47003424_929820430557022_7095975398862811244_n.jpg']", "[u'https://scontent.cdninstagram.com/vp/4a078a2beed7a3341d38cd99278e5a98/5CA50C6C/t51.2885-15/sh0.08/e35/s640x640/46822621_560045307794474_3860468312718894767_n.jpg']", "[u'https://scontent.cdninstagram.com/vp/230f2c91b2686b8195e5886da79d40fb/5C8E6C41/t51.2885-15/sh0.08/e35/p640x640/46560653_571252323314532_7299367438099997726_n.jpg']", "[u'https://scontent.cdninstagram.com/vp/0376b7c67d367f409b5c55a1541c0c65/5CA708B5/t51.2885-15/sh0.08/e35/s640x640/46121629_505048423318382_1452667361394973570_n.jpg']", '[]', '[]', '[]', '[]', '[]', '[]', '[]', '[]', '[]', '[]', "[u'https://2.bp.blogspot.com/-eKyjdam2KCI/XBz4-mhkuII/AAAAAAAAiBU/D2uLrkqbrOYzke62kUWj5g6fXKGAVARdACLcBGAs/s640/a.jpg', u'https://4.bp.blogspot.com/-9yTB_0Yh3sU/XBz5Boqtt1I/AAAAAAAAiBY/av8Pi8RMGg8gtF2lZ7Fzqw-jgas2Vq2bwCLcBGAs/s400/a2.jpg', u'https://3.bp.blogspot.com/-ucFcDxUBkUQ/XBz5Daz6xEI/AAAAAAAAiBc/AUy7ZViYhsM4-dTdcgkO_gNbrn4BG_6_wCLcBGAs/s640/a8.jpg', u'https://2.bp.blogspot.com/-TJiN-KaNU7o/XBz5Eseu_eI/AAAAAAAAiBg/vvWE8fuSUP8HaqTyPlsMo6hAFgE2IDmfwCLcBGAs/s400/a10.jpg', u'https://4.bp.blogspot.com/-P4a7avF18ek/XBz5GMsYMwI/AAAAAAAAiBk/4-gkEO-OgHwQr7WiTtqeHt2HlaxN0gKEgCLcBGAs/s400/a3.jpg', u'https://2.bp.blogspot.com/-N76VZ96xYu0/XBz5HRtbzDI/AAAAAAAAiBo/0ZY2v2HO4lktxDK-r5FIAi4KOCbX4UizgCLcBGAs/s400/a4.jpg', u'https://4.bp.blogspot.com/-w6NwLAgtomQ/XBz5IoqCwjI/AAAAAAAAiBs/-twYzOefTpA8wXO9ya3fB_bwUfSC0pZpQCLcBGAs/s400/a5.jpg', u'https://3.bp.blogspot.com/-UqNtoECmTUI/XBz5KQLuqrI/AAAAAAAAiBw/cAxD5aTRGDgS2vigv6SO-salcZq7Ln4nwCLcBGAs/s400/a6.jpg']", '[]', '[]', "[u'https://scontent.cdninstagram.com/vp/135dc99a64fd6e52966526ce17f1688b/5CA74DB1/t51.2885-15/sh0.08/e35/p640x640/46391045_346104745939536_2069861087551162955_n.jpg']", "[u'https://scontent.cdninstagram.com/vp/a401ee13d0588fc44a4c9286497a8d0e/5C99399E/t51.2885-15/sh0.08/e35/s640x640/45708232_492907387864515_336138476863181557_n.jpg']", "[u'https://scontent.cdninstagram.com/vp/c57ace0bd8f897190041c943fafa2ca3/5CA10641/t51.2885-15/sh0.08/e35/s640x640/46273504_293655654596762_2653531686801700368_n.jpg']", "[u'https://scontent.cdninstagram.com/vp/2339e9e97ee942d948b102076c70cb8e/5CAAEF99/t51.2885-15/sh0.08/e35/p640x640/45527548_1997362597232257_8086728171505954225_n.jpg']", "[u'https://scontent.cdninstagram.com/vp/d5c394f992095fd6e10feb71954448fa/5C924CE7/t51.2885-15/sh0.08/e35/p640x640/44558812_510092316153896_5317678530435938702_n.jpg']", "[u'https://scontent.cdninstagram.com/vp/24d201e48c500fbbbd80ea5c6fea8926/5CAC20D0/t51.2885-15/sh0.08/e35/s640x640/46721248_197566767846877_632808002412711863_n.jpg']", "[u'https://scontent.cdninstagram.com/vp/5e80c45ec72a6d7c591b16ccd1f07857/5C9C64D0/t51.2885-15/sh0.08/e35/s640x640/45894928_341672966615810_6960358604764617081_n.jpg?_nc_ht=scontent.cdninstagram.com']", "[u'https://scontent.cdninstagram.com/vp/5f4c64ada5debc683af56be90db54f3e/5CA86CF9/t51.2885-15/sh0.08/e35/s640x640/46536441_2259734484238933_7586519587160187626_n.jpg?_nc_ht=scontent.cdninstagram.com']", "[u'https://scontent.cdninstagram.com/vp/fb0523eeec2b5c3770fc45349b031af9/5CB232E3/t51.2885-15/sh0.08/e35/s640x640/46763664_365517327546632_625647584758216988_n.jpg']", "[u'https://scontent.cdninstagram.com/vp/3666de262e7a56bf683ac29df1ef9beb/5CA40763/t51.2885-15/sh0.08/e35/p640x640/46290599_403961603477263_6607915831828502842_n.jpg']", "[u'https://scontent.cdninstagram.com/vp/60aacbb8d6903849905f2b86c0b24f1b/5CA913DF/t51.2885-15/sh0.08/e35/s640x640/46255945_437427710121319_570165878814428430_n.jpg']", '[]', '[]', '[]', '[]', '[]', '[]', '[]', "[u'http://pbs.twimg.com/media/Du4ojvIXQAEJHml.jpg']", '[]', '[]', '[]', "[u'http://pbs.twimg.com/media/DuKixRlX4AAdVNG.jpg']", '[]', '[]', '[]', "[u'https://scontent.cdninstagram.com/vp/7ccc93d175ccf7cdfa19d6f63d62fff8/5C9B4AE7/t51.2885-15/sh0.08/e35/s640x640/46786583_308156470026853_2357769168117301248_n.jpg']", "[u'https://scontent.cdninstagram.com/vp/a5b3248780b456b18f1339de8f5e51a9/5CA2DB9F/t51.2885-15/sh0.08/e35/s640x640/44885395_323225851739298_6389675009327528834_n.jpg']", "[u'https://scontent.cdninstagram.com/vp/a8521e7ca5c995c78ee81cdde8014745/5CAADD69/t51.2885-15/sh0.08/e35/s640x640/46733647_188130532136748_4506782916356131893_n.jpg']", "[u'https://scontent.cdninstagram.com/vp/3f9b1beed3cc39cbed4f42330783ff08/5CA84013/t51.2885-15/sh0.08/e35/s640x640/47178981_123086322039085_5449649945053448208_n.jpg']", "[u'https://scontent.cdninstagram.com/vp/7d4a7dde88133ea5928d5f229f47f113/5C92BB02/t51.2885-15/sh0.08/e35/s640x640/46081693_716326458760559_6084224904414365942_n.jpg']", "[u'https://scontent.cdninstagram.com/vp/21f78c0d22458b98d7455ee4e4bfb3ac/5C9B2349/t51.2885-15/sh0.08/e35/p640x640/45831881_340212046534620_3907684099049993657_n.jpg']", "[u'https://scontent.cdninstagram.com/vp/c798a8b633ce334e0f0a42ef9c38093e/5CABAF76/t51.2885-15/sh0.08/e35/s640x640/45815630_2150140785251330_9036416675486775518_n.jpg']", "[u'https://scontent.cdninstagram.com/vp/a47b8ab19207d57934b3f8b7c783ff86/5C952D36/t51.2885-15/sh0.08/e35/s640x640/46998828_1781520391977351_960710231384439935_n.jpg?_nc_ht=scontent.cdninstagram.com']", "[u'https://scontent.cdninstagram.com/vp/279d26ef8feaa9521bf3a2de7f1263ff/5C92BE7B/t51.2885-15/sh0.08/e35/s640x640/47694801_472905086447901_3951553298833604608_n.jpg?_nc_ht=scontent.cdninstagram.com']", "[u'https://scontent.cdninstagram.com/vp/2ef3d1fe0d60e06598eb4b4023e238eb/5CAC05BA/t51.2885-15/sh0.08/e35/p640x640/45801270_265855817416806_7399464957509087111_n.jpg']", '[]', '[]', '[]', "[u'http://pbs.twimg.com/media/DuTSO6JWoAARzM7.jpg']", '[]', '[]', '[]', '[]', '[]', "[u'http://pbs.twimg.com/media/DvAkAiTU0AAcCum.jpg']", '[]', '[]', '[]', '[]', '[]', "[u'https://scontent.cdninstagram.com/vp/471997463516de5563534c0c61db8b21/5CB0EFD6/t51.2885-15/sh0.08/e35/s640x640/45831882_202684654001609_4570105312394642832_n.jpg']", "[u'https://scontent.cdninstagram.com/vp/9410c55090a01f4a4152ec52d4edf294/5CA78683/t51.2885-15/sh0.08/e35/p640x640/46032085_523873421441654_8223132393372909568_n.jpg']", "[u'https://scontent.cdninstagram.com/vp/82a73c40ec178a426bdfc09960a71281/5CA61DB1/t51.2885-15/sh0.08/e35/s640x640/45317417_2387457868148462_7465362607330866992_n.jpg']", "[u'https://scontent.cdninstagram.com/vp/e4f1c72f208724ec08ed7044a38d5d35/5C07FB4C/t51.2885-15/e15/s640x640/47352999_538362273305180_2089943240031171301_n.jpg']", "[u'https://scontent.cdninstagram.com/vp/54b9d0205df3bae1f77735299e4b59e0/5CAB3E26/t51.2885-15/sh0.08/e35/s640x640/46265858_266841967360675_2215157680800472228_n.jpg']", "[u'https://scontent.cdninstagram.com/vp/6dbcb1af70d58f5b02c73e7e45f86edc/5C0AE0DE/t51.2885-15/e15/s640x640/46595212_188460572020119_6601060208918527357_n.jpg?_nc_ht=scontent.cdninstagram.com']", "[u'https://scontent.cdninstagram.com/vp/08f90f863a3c39e6127930529a495739/5C979CA1/t51.2885-15/sh0.08/e35/s640x640/45280113_1302481126560156_347503079654111109_n.jpg']", "[u'https://scontent.cdninstagram.com/vp/1347af65397503e40b55fb9332274454/5CAF3954/t51.2885-15/sh0.08/e35/p640x640/45868077_606155593155588_3488252774582283948_n.jpg']", "[u'https://scontent.cdninstagram.com/vp/637e86b2e091c51e283df7a40fe8d071/5CA2EB21/t51.2885-15/sh0.08/e35/s640x640/45635011_952343871633017_7302556401408072597_n.jpg?_nc_ht=scontent.cdninstagram.com']", "[u'https://scontent.cdninstagram.com/vp/e8fc318f3fdccb2734859a248b55c7a0/5C0D6F6B/t51.2885-15/e15/45860986_2031426570269649_6591752072151319715_n.jpg']", "[u'https://scontent.cdninstagram.com/vp/eda69a9af4b12b67eee140b6adf4bff5/5C8FD992/t51.2885-15/sh0.08/e35/p640x640/45732581_549538048845037_5897287065349056860_n.jpg?_nc_ht=scontent.cdninstagram.com']", "[u'https://scontent.cdninstagram.com/vp/6a97c1dad01ad14922b3bfa6d13fb2cf/5CAD44FD/t51.2885-15/sh0.08/e35/p640x640/46310509_204040800482997_5797330190595651853_n.jpg?_nc_ht=scontent.cdninstagram.com']", "[u'https://scontent.cdninstagram.com/vp/ee2c3d011fadc2f42e95aec75b865b3a/5CAD8572/t51.2885-15/sh0.08/e35/s640x640/46563272_357259431727844_6550351825380846637_n.jpg']", "[u'https://scontent.cdninstagram.com/vp/d331a2a5ecca91782bd4c118c7fce397/5C9F2764/t51.2885-15/sh0.08/e35/p640x640/46911424_584835761960349_92935358005092834_n.jpg?_nc_ht=scontent.cdninstagram.com']", "[u'https://scontent.cdninstagram.com/vp/dc30e17c6f172fa28e964115bb617c0a/5C9BD101/t51.2885-15/sh0.08/e35/s640x640/46230633_211963999719763_7376606957439383374_n.jpg']", "[u'https://scontent.cdninstagram.com/vp/d0cea8430a3fb1e009f288b12574d2a0/5CAB4A09/t51.2885-15/sh0.08/e35/s640x640/46203168_742276349486364_2236413848522655291_n.jpg?_nc_ht=scontent.cdninstagram.com']", "[u'https://scontent.cdninstagram.com/vp/d82f2bf6c5bd33a8d05b40fd5ac9e451/5C915713/t51.2885-15/sh0.08/e35/s640x640/46237596_318799492309641_4460471481339478016_n.jpg']", '[]', '[]', '[]', "[u'http://pbs.twimg.com/media/DtU1rWaWoAAzdu2.jpg']", "[u'http://pbs.twimg.com/media/Dl_2eIZXsAEOsqI.jpg']", "[u'http://pbs.twimg.com/media/DvV-g4hXQAAJNjW.jpg']", '[]', '[]', '[]', '[]', '[]', '[]', '[]', "[u'https://scontent.cdninstagram.com/vp/bf1b5637a9e174435649aee58424fe68/5C946099/t51.2885-15/sh0.08/e35/s640x640/47153730_591280244641618_1787795602648801376_n.jpg']", "[u'https://scontent.cdninstagram.com/vp/1cb045ed5740e060b58115e96f3a1e59/5CACB8F4/t51.2885-15/sh0.08/e35/s640x640/46665352_567642053697626_6130956313914907335_n.jpg']", "[u'https://scontent.cdninstagram.com/vp/24a2d2b8d5bfb6422c1561e7b26834ce/5CAE4002/t51.2885-15/sh0.08/e35/p640x640/45697473_201764847415982_3519036489176549948_n.jpg']", "[u'https://scontent.cdninstagram.com/vp/ad1a95e5bef03ab5c5486580df5e3be8/5C924F5B/t51.2885-15/sh0.08/e35/s640x640/45414530_1967131126711237_6641712715012083342_n.jpg']", "[u'https://scontent.cdninstagram.com/vp/0371ed7c9db72b30d35c90aaef151dcd/5C9BA638/t51.2885-15/sh0.08/e35/s640x640/44887061_2508509409166685_855618578512585132_n.jpg']", "[u'https://scontent.cdninstagram.com/vp/01dc0548216e2ad7e0a03ca4f5d27a3d/5CA44D6B/t51.2885-15/sh0.08/e35/s640x640/45521180_196921201245903_4851964389417531249_n.jpg']", "[u'https://scontent.cdninstagram.com/vp/44e19571a767ff9ca4e56ec8d9db8f9d/5CA264A3/t51.2885-15/e15/47358407_456821478179763_4831477586299739456_n.jpg']", "[u'https://scontent.cdninstagram.com/vp/dbed73d40765fe8d464862218486c417/5C92BC69/t51.2885-15/sh0.08/e35/s640x640/46345228_273998699972972_8532644738435318284_n.jpg']", "[u'https://scontent.cdninstagram.com/vp/8bff6f816c2b8b93123757bdc011ee31/5CA2E490/t51.2885-15/sh0.08/e35/s640x640/45554850_554047685040542_615625171801210880_n.jpg']", "[u'https://scontent.cdninstagram.com/vp/e01efe779af670b31762ec1b790ac429/5CA7BC78/t51.2885-15/sh0.08/e35/s640x640/47096486_760746647616803_925955772954396913_n.jpg']", "[u'https://scontent.cdninstagram.com/vp/772ce7df3ddeb91e398f98252c7fb8cb/5CA4899D/t51.2885-15/sh0.08/e35/s640x640/46011400_1943212939090121_8141513889546225929_n.jpg']", "[u'https://scontent.cdninstagram.com/vp/362c6fa10561b3b18d3f4252ab6812ff/5CAA49BF/t51.2885-15/sh0.08/e35/s640x640/47104485_307433676648289_2791724898642801009_n.jpg']", "[u'https://scontent.cdninstagram.com/vp/1ff2093b0eba8d9efa789aded2733296/5C9A7F5A/t51.2885-15/sh0.08/e35/s640x640/45322421_275444129829551_1514126862425421379_n.jpg']", "[u'https://scontent.cdninstagram.com/vp/1cd3befa83ca1eef2f6ba7a5f40cbbc9/5CA4FE1C/t51.2885-15/sh0.08/e35/s640x640/46391044_592507864539822_5764098486637856574_n.jpg']", "[u'https://scontent.cdninstagram.com/vp/19b215c2765486e22936810154c9e393/5CB05128/t51.2885-15/sh0.08/e35/s640x640/45952484_1003361673169265_6806507645499131820_n.jpg']", "[u'https://scontent.cdninstagram.com/vp/9aa0e3d6dd0a421de15f65ed6f228f5d/5CAA08AF/t51.2885-15/sh0.08/e35/s640x640/46733238_275018443216900_3912065497328524296_n.jpg']", "[u'https://scontent.cdninstagram.com/vp/59ddb9dd95459f93ade90fda4987c11d/5CAF01B5/t51.2885-15/sh0.08/e35/p640x640/47457391_608744869544725_3562123225500155648_n.jpg']", "[u'https://scontent.cdninstagram.com/vp/b9aae3d3b9c1bf86fc7fc7490b983585/5CA86634/t51.2885-15/sh0.08/e35/s640x640/45920061_575802886166524_2337889149710285096_n.jpg']", "[u'https://scontent.cdninstagram.com/vp/9a04e45d81ddf420f98209d22b9cec52/5C958663/t51.2885-15/sh0.08/e35/s640x640/46825211_1021926864660837_5095374595276834406_n.jpg']", "[u'https://scontent.cdninstagram.com/vp/a8888f77acf9149313d0dbd961a5442f/5C96611E/t51.2885-15/sh0.08/e35/s640x640/46655317_573925053031923_4119389740876188503_n.jpg']", "[u'https://scontent.cdninstagram.com/vp/416dd0789aa3e2b67c2ccf38e0d503bb/5C974FF9/t51.2885-15/sh0.08/e35/s640x640/47217317_2314116498610223_739968937650593759_n.jpg?_nc_ht=scontent.cdninstagram.com']", '[]', '[]', '[]', '[]', "[u'http://pbs.twimg.com/media/DtVkSWMU0AEeT5b.jpg']", '[]', '[]', '[]', '[]', '[]', '[]', '[]', "[u'http://pbs.twimg.com/media/DuaiVtNWwAUMU4r.jpg']", '[]', '[]', '[]', "[u'https://scontent.cdninstagram.com/vp/10b985353b9477afe59cb86cd698598c/5CA72B39/t51.2885-15/sh0.08/e35/s640x640/46148663_208424900037971_9061328877947774088_n.jpg?_nc_ht=scontent.cdninstagram.com']", "[u'https://scontent.cdninstagram.com/vp/de49c63a92a891f769b357e2680cf496/5CAD4134/t51.2885-15/sh0.08/e35/s640x640/45355335_1912695515433406_5221820357935732041_n.jpg']", "[u'https://scontent.cdninstagram.com/vp/0201e5a207c73150f9f36bb86dcf6d87/5CAA5B44/t51.2885-15/sh0.08/e35/s640x640/45863621_840193063038369_2398348411320178578_n.jpg']", "[u'https://scontent.cdninstagram.com/vp/ad217cf13d924a9264b9099fe6f5d198/5CA0E8F3/t51.2885-15/sh0.08/e35/s640x640/47371067_344310449453929_4837346018225815552_n.jpg']", "[u'https://scontent.cdninstagram.com/vp/2379b7366e291a820ff001993b4108f8/5C9A38D4/t51.2885-15/sh0.08/e35/s640x640/45493021_2241486299469230_2150838930630562664_n.jpg']", "[u'https://scontent.cdninstagram.com/vp/be01617c0cf7e81d45f8229972628ff5/5C9EDFC9/t51.2885-15/sh0.08/e35/s640x640/47194111_2024104707875380_5891861496825103981_n.jpg?_nc_ht=scontent.cdninstagram.com']", "[u'https://scontent.cdninstagram.com/vp/2876bcc847292f376c2c53dca6dba439/5CAC034D/t51.2885-15/sh0.08/e35/s640x640/46768030_340437783419767_4166669488590131921_n.jpg']", "[u'https://scontent.cdninstagram.com/vp/961ab817e6c23a0b6931e4b4c5adeb55/5C9CBC38/t51.2885-15/sh0.08/e35/p640x640/46586615_540678923113163_807810192713544632_n.jpg']", "[u'https://scontent.cdninstagram.com/vp/009d0fb6b4017168ff15526ce4088795/5CA170E1/t51.2885-15/sh0.08/e35/p640x640/46354135_520709185091425_865755511717584247_n.jpg']", "[u'https://scontent.cdninstagram.com/vp/4e848392cf755cae744bd57dfbcbc418/5CB19CEB/t51.2885-15/sh0.08/e35/s640x640/46685367_1941790246124421_5176762810838549461_n.jpg?_nc_ht=scontent.cdninstagram.com']", "[u'https://scontent.cdninstagram.com/vp/c08a899b76e6058e1bf0eb4b2b08d0cd/5C8C6CD7/t51.2885-15/sh0.08/e35/p640x640/45717175_496572640850022_4144412867975307724_n.jpg']", '[]', '[]', '[]', '[]', '[]', '[]', '[]', '[]', '[]', '[]', "[u'http://pbs.twimg.com/media/DudvkR5XgAEv8zK.jpg']", '[]', '[]', "[u'https://lh3.googleusercontent.com/-dtN-w2Ttx0E/XBBPK8GvW1I/AAAAAAAADPs/D-L81hVl6_sEn4SuX9QSydzJoFoSy0IAQCJoC/w506-h750/7e56d55b-c694-4e34-90c5-8a0deb469732']", '[]', "[u'https://scontent.cdninstagram.com/vp/4393778d138b9fcb24fda94ab0648e33/5C9B3D6A/t51.2885-15/sh0.08/e35/p640x640/46970885_273247783538100_8655639147196760728_n.jpg']", "[u'https://scontent.cdninstagram.com/vp/9da77ab296d925049a54d59f45c54d05/5C9C1FD7/t51.2885-15/sh0.08/e35/s640x640/45860987_2196950723893412_3239050057672116210_n.jpg']", "[u'https://scontent.cdninstagram.com/vp/318daa138712ae33107cb4f7a79c7d75/5CA6BA9C/t51.2885-15/sh0.08/e35/p640x640/45580805_2386604921367950_3252722918734200563_n.jpg']", "[u'https://scontent.cdninstagram.com/vp/47e160e33ed9a1731928e001e903e42b/5C95A1E8/t51.2885-15/e35/46272262_2240934419521698_2354952578223076979_n.jpg?_nc_ht=scontent.cdninstagram.com']", "[u'https://scontent.cdninstagram.com/vp/989f752e224fe90b552f01b6fd48c43a/5CA75B8F/t51.2885-15/sh0.08/e35/p640x640/46158858_351617435392519_655533934901198848_n.jpg?_nc_ht=scontent.cdninstagram.com']", "[u'https://scontent.cdninstagram.com/vp/f8f340f64bab6db9212a86b834641dfe/5CAC49F8/t51.2885-15/sh0.08/e35/p640x640/45736075_758054981210855_5461409611002970176_n.jpg']", "[u'https://scontent.cdninstagram.com/vp/fa7dcf387e19c9d48f2949b53d338535/5C9F213C/t51.2885-15/sh0.08/e35/s640x640/46906816_2184485011813692_715106392192725682_n.jpg']", "[u'https://scontent.cdninstagram.com/vp/943d40a7aad6d7f17d3082d893f15b25/5CA00B6B/t51.2885-15/sh0.08/e35/s640x640/46240343_993241444217317_3958252560322493251_n.jpg']", "[u'https://scontent.cdninstagram.com/vp/9c070a7c7ec521885332cd75a00d221f/5C8BA28B/t51.2885-15/sh0.08/e35/s640x640/47690047_488988271610215_2123916584693195296_n.jpg']", "[u'https://scontent.cdninstagram.com/vp/3e4c37065c1878eee7d28a7e107106c4/5CB0153B/t51.2885-15/sh0.08/e35/s640x640/47256811_587158025053378_7438224787369410932_n.jpg']", "[u'https://scontent.cdninstagram.com/vp/a8a4c13f4dcaac7201e309fa47225528/5C97FAED/t51.2885-15/sh0.08/e35/s640x640/45742986_1982011188546676_3400123553802559366_n.jpg']", "[u'https://scontent.cdninstagram.com/vp/48f0abdf17a214238232fbf1b3a1584c/5CAB4BCC/t51.2885-15/sh0.08/e35/p640x640/45862814_1126198764222594_2378281222931623530_n.jpg']", '[]', '[]', '[]', "[u'http://pbs.twimg.com/media/DtmJkIMWsAAAR8h.jpg']", "[u'http://pbs.twimg.com/media/DuEJfuVWoAAgCVa.jpg']", '[]', "[u'http://pbs.twimg.com/media/Dup2XCUX4AAS4IF.jpg']", '[]', '[]', "[u'https://scontent.cdninstagram.com/vp/fc8d4aa916884a13118525bd4f57fbc9/5CA16374/t51.2885-15/sh0.08/e35/s640x640/46182929_342253689894404_6076198569413054663_n.jpg']", "[u'https://scontent.cdninstagram.com/vp/a0b6230014ba9d8bfa760331fe4cb72a/5CA01D2D/t51.2885-15/sh0.08/e35/s640x640/46644005_347585609363560_5713197811941183590_n.jpg']", "[u'https://scontent.cdninstagram.com/vp/c3e4352cf5bb515ef8a95972b4ff5d3b/5CA6CB6F/t51.2885-15/sh0.08/e35/s640x640/46931933_2089079784471886_3869966691890896917_n.jpg']", "[u'https://scontent.cdninstagram.com/vp/d62a894b84d197ef3afce9b3aaf44383/5C937693/t51.2885-15/sh0.08/e35/s640x640/46707262_2234328623518377_2655663562420346958_n.jpg']", "[u'https://scontent.cdninstagram.com/vp/0594bd292f336f0594cee510d02df6e7/5C083C6C/t51.2885-15/e15/s640x640/45387182_511651049345300_1744760241284710400_n.jpg']", "[u'https://scontent.cdninstagram.com/vp/9b8ecfac2e87c043b85c40cd41bf2ffd/5C9313B5/t51.2885-15/sh0.08/e35/s640x640/44926968_356311591612484_5104023137762901032_n.jpg?_nc_ht=scontent.cdninstagram.com']", "[u'https://scontent.cdninstagram.com/vp/2f7c01d14f62ec9dd8385209bffce50d/5C9901F5/t51.2885-15/sh0.08/e35/p640x640/46919395_2862015923824124_3768689067894182031_n.jpg']", "[u'https://scontent.cdninstagram.com/vp/2b684dec970589a83fdd5eb5bf97658a/5C8CC6D1/t51.2885-15/sh0.08/e35/s640x640/45552194_144809119835380_1196653467461275385_n.jpg']", "[u'https://scontent.cdninstagram.com/vp/99fab6823eff262d533dd442c2e9a7aa/5C97311B/t51.2885-15/sh0.08/e35/s640x640/46259576_1111511462360384_368361980130751419_n.jpg']", "[u'https://scontent.cdninstagram.com/vp/4ba0c78d78671254f2ba12ded0381f8c/5C8C6B02/t51.2885-15/sh0.08/e35/p640x640/45742990_2313137165569529_2418561390347957364_n.jpg']", "[u'https://scontent.cdninstagram.com/vp/e3cc6e9b27ec2ea798d91f4547920dbb/5C920A41/t51.2885-15/sh0.08/e35/s640x640/45339609_264102680944101_3305550330450071158_n.jpg']", "[u'https://scontent.cdninstagram.com/vp/243c409ecadab51f7d3228be53641646/5C95EE50/t51.2885-15/sh0.08/e35/s640x640/45616345_2270497449651071_2701664272007566034_n.jpg?_nc_ht=scontent.cdninstagram.com']", "[u'https://scontent.cdninstagram.com/vp/cc48d08e419b4d41aae53a659d2b80de/5CA4EFD7/t51.2885-15/sh0.08/e35/p640x640/46889467_2022993064446910_3143491978876493844_n.jpg']", "[u'https://scontent.cdninstagram.com/vp/6cabb4a1f3ffbe42695857d13de0eb75/5C9A7A06/t51.2885-15/sh0.08/e35/s640x640/45656087_507910526372445_897694026600846864_n.jpg']", "[u'https://scontent.cdninstagram.com/vp/e4515499f64bc11d22e02b90225ecfaf/5C8F9CA2/t51.2885-15/sh0.08/e35/s640x640/47506018_208098346736578_5610045665072847924_n.jpg']", "[u'https://scontent.cdninstagram.com/vp/b098032487f815ed68f03236bef95555/5CAABBA4/t51.2885-15/sh0.08/e35/s640x640/45798253_364372514126782_2808001155546379538_n.jpg?_nc_ht=scontent.cdninstagram.com']", "[u'https://scontent.cdninstagram.com/vp/05a5e88d8354108297f036234d6daaab/5C12C16D/t51.2885-15/e15/47694979_293578494597803_2962674385182435023_n.jpg']", '[]', '[]', '[]', '[]', "[u'http://pbs.twimg.com/media/Duhl-t3UYAA8hCp.jpg']", '[]', '[]', '[]', '[]', '[]', '[]', "[u'https://scontent.cdninstagram.com/vp/c925fe7be4c446b7d01983084a4fb1cd/5C90283C/t51.2885-15/sh0.08/e35/p640x640/46563658_313948135997257_6222262279721254750_n.jpg']", "[u'https://scontent.cdninstagram.com/vp/4ff65fb949a52cc8ca2ae685d66e783c/5C92FCE9/t51.2885-15/sh0.08/e35/p640x640/45712679_298125967487772_3461394542948269224_n.jpg']", "[u'https://scontent.cdninstagram.com/vp/dece3c3035969bcd4bf36dca97484c85/5C8DF16C/t51.2885-15/sh0.08/e35/s640x640/45802660_1750208441751835_3815209194298421789_n.jpg']", "[u'https://scontent.cdninstagram.com/vp/f9433011a21408b567f61b9637808d3e/5CAEA7FF/t51.2885-15/sh0.08/e35/s640x640/46420737_527771051034364_5610254050343180186_n.jpg']", "[u'https://scontent.cdninstagram.com/vp/d4f48ef0abc5991623804c5fc29aca2f/5C935A8A/t51.2885-15/sh0.08/e35/p640x640/45633040_2052426741723036_8709110903906250117_n.jpg']", "[u'https://scontent.cdninstagram.com/vp/31c8160b46db9ac362a11bf5d161702e/5C90AF2C/t51.2885-15/sh0.08/e35/s640x640/46591816_790568817986253_2118735381800302631_n.jpg']", "[u'https://scontent.cdninstagram.com/vp/da2f2b38289a5a5447935447172be9b1/5C95C4C4/t51.2885-15/sh0.08/e35/s640x640/45681755_896298087427504_4380093730931983916_n.jpg']", "[u'https://scontent.cdninstagram.com/vp/301002f53f4ddf9265bae5a51fd5fc33/5C90CD23/t51.2885-15/sh0.08/e35/s640x640/45908736_369404023632878_7112951378367027202_n.jpg']", "[u'https://scontent.cdninstagram.com/vp/8353a63d9e3922aafef9cad77a396a5a/5C8FDF7B/t51.2885-15/sh0.08/e35/s640x640/47491729_1147115798790157_166982954569209133_n.jpg?_nc_ht=scontent.cdninstagram.com']", "[u'https://scontent.cdninstagram.com/vp/c46a30bc61025a4abed6362df2d13827/5CA60EA6/t51.2885-15/sh0.08/e35/s640x640/46974192_373053093455524_6647838368652048074_n.jpg']", "[u'https://scontent.cdninstagram.com/vp/dbddc7a98802f742ff91c019116a3848/5C8B3D8D/t51.2885-15/sh0.08/e35/p640x640/46195666_758889001117526_3510096410874803839_n.jpg']", "[u'https://scontent.cdninstagram.com/vp/7ce7edb0350bef2b140d6713fd0b07c3/5CA9D35E/t51.2885-15/sh0.08/e35/p640x640/46590990_276414573059712_272633041495347158_n.jpg']", '[]', "[u'http://pbs.twimg.com/media/Dujb4PEU0AE6WrE.jpg']", '[]', '[]', '[]', '[]', "[u'http://pbs.twimg.com/media/DuGxQCxWsAARmVK.jpg']", '[]', '[]', "[u'https://scontent.cdninstagram.com/vp/74006fb30b1627305c4b4b6e6674c908/5CAB4CB4/t51.2885-15/sh0.08/e35/s640x640/45308663_125905071744917_7293731200357060050_n.jpg']", "[u'https://scontent.cdninstagram.com/vp/d80b48343d6bba3b2ed2ff6ab04450da/5C8C13A9/t51.2885-15/sh0.08/e35/s640x640/46083158_2049551705336735_6103781627270266880_n.jpg']", "[u'https://scontent.cdninstagram.com/vp/ab2c697a6a364a66d93b346811aedf79/5CA8B89C/t51.2885-15/sh0.08/e35/s640x</t>
  </si>
  <si>
    <t>["@Roshan_Rinaldi That is just wrong! Didnt the McDonald's hot coffee scalding woman get several million? Mr. Clay needs a better lawyer. Should be tens of millions.", 'Lol. Was feeling super anxious at work (it’s a super busy high pressure period at the moment.). So I decided to take a break to get a coffee....\n\nHad to stop myself and drink some mint tea instead. \n\nKinda dodged that bullet :p', '@MooseAllain stressing over which flavor of frozen yogurt to have delivered ..\nmint chip vs arriba coffee 🤷🏻\u200d♀️', '@JeffreeStar @girlscouts I feel like u don’t drink coffee bc ur always having a Red Bull or Baja blast but Dunkin’ just brought back thin mint flavor coffees', '@Tomo1623 Yes, and my favorite flavour, is Mint Ice Cream and Coffee Ice Cream 💟', 'MACA-COFFEE BLENDED 💪🏼\nIngredients: \n1 tbsp. maca root powder\n1 shot espresso or ½ c. cold coffee\n½ c. almond milk \n½ c. crushed ice\n1 frozen banana\n1 drop vanilla extract\n1 tbsp. raw… instagram.com/p/Bs29qX0noy7/…', 'It’s a tale as old as time. You wake up more exhausted than you’ve ever been. You pour yourself some cold brew with vanilla almond milk creamer. You’re already feeling revived. You get on not one bus but two and once you finally get to work you realize YOU FORGOT THE COFFEE.', '@JamesSaretta Coffee used to be part of a healthy breakfast or pleasurable “stop” from whatever you were doing. Now it causes me anxiety- Decaf 3/4 caffellatte with soy milk no froth and  1 equal  and filled with cold almond milk - mother of god- just stay home.', "@Kurioms I kicked a pot of death wish coffee a day habit with Jocko White Tea Pomegranate amazon.com/Jocko-White-Te… However I'm on like 2 pots of this a day, but it tastes really good and has much less caffeine.", 'Does anyone else put coffee creamer in their cereal? Gives my almond milk some extra umph pic.twitter.com/FWYmXBWRCP', 'Morinaga MOW Salty Butter Caramel. Glico Coconut Sable Sand Ice topped with jam (strawberry, orange). Almond milk coffee. No Ice cream No Life aka #NINL pic.twitter.com/o0rlRgiyyB', '@thecadencelux this Vegas trip I’m still chugging the coffee $ tea but using almond milk. Hopefully this will make my stomach happy', 'Black coffee (a splash of almond milk optional) with a fiber one brownie heated up is my winter snack :)', 'In upstate NY there’s a coffee company called Finger Lakes Coffee Roasters with the best blueberry coffee I’ve ever tried. They mail their coffee and is highly suggest trying some! As well as their Jamaican Me Crazy flavor and vanilla macadamia nut. I live on the west coast now and flavored coffee is hard to come by and very under appreciated.', 'tom brady and gisele bundchen s timeless los angeles mansion gray all weather wicker outdoor furniture gray wicker outdoor dining table\n\nmalibu outdoor curved sectional sofa w fire table cad image Gray Rattan Wicker Outdoor Furniture gray all weather wicker outdoor furniture\n\nshop builders edge 6 625 in x 6 625 in clay vinyl gray wicker outdoor table gray wicker outdoor table\n\nshop builders edge 10 in x 14 in light almond vinyl gray wicker outdoor dining table gray all weather wicker outdoor furniture\n\n4pcs rattan wicker patio sofa cushion seat set furniture gray wicker outdoor coffee table gray all weather wicker outdoor furniture', 'Friday, January 11, 2019\n\nDAY 111\n\nLemon drink, coffee with almond milk.\n\nBreakfast: oatmeal with walnuts, blueberries, quinoa and hemp.\n\nPosted by\n\nJackie\n\nat\n\n4:51 AM\n\nEmail ThisBlogThis!Share to TwitterShare to FacebookShare to Pinterest', 'Need a caramel coffee with almond milk so bad 😩😩', '@BritishVogue @LushLtd DAISYBLUEBELLE #etsy shop #ECO - Friendly bamboo TRAVEL MUG #CANARYWHARF Biodegradable coffee mug use again and againbutterfly or flower design ##birthday #coffee #Brexit #stylish #canarywharf #coffeelover #coffeegift #newhomegift etsy.me/2JVNmyz   pic.twitter.com/NZmjvp3rIM', '@akemidawn And don’t forget that Dunkin Donuts has GS Thin Mint cookie coffee', '@monicaabbott 100% almond milk. I don’t drink coffee, but I LOVE almond milk in general.', "@mjwhansen yes but WHAT cheeses and rolls etc. the semmeln bread is the world's most perfect bread. their butter is amazing. the butterkäse (butter cheese) also amazing. or just butter and apricot jam… mmmmmmm. then eat the meat rolled up and drink your wiener melange coffee", 'Coffee and thin mint @girlscouts cookies. You are welcome.', '@coley93xo Mmhm! I used to drink my iced coffee with cinnamon dolce and cream but I feel like the almond milk doesn’t mask the cinnamon dolce AS much &amp; it’s less fattening 😊👌🏼', 'Wednesday, January 9, 2019\n\nDAY 109\n\nLemon drink. \nCoffee with almond milk. \nOrange.\n\nBreakfast: avocado and almonds.\n\nPosted by\n\nJackie\n\nat\n\n7:09 AM\n\nEmail ThisBlogThis!Share to TwitterShare to FacebookShare to Pinterest', "After having our boys (twins), I had really bad hemorrhoids and constipation that lasted 6 days. I had a c-section and a tubal at the same time. Recovery was BRUTAL. My stomach hurt so bad and finally my saint of a grandmother brought glycerin suppositories to help me. My husband who had already been helping put Tucks pads on my hemorrhoids and watching them (they were external and looked like a tiny set of balls), put a suppository in for me because I couldn't do it myself. It hurt so bad because of the hemorrhoids that I cried. He just went and washed his hands, and came back to rub my head and put a heating pad on my belly. That magic combination finally let me poop. I've never been so grateful for achieve human being loving me enough to do that. It was gross and humiliating for me, but he was a champ about it. With our boys in the NICU, he waited on me hand and foot when we got home because I had been in the NICU all day with our boys and would exhaust myself. He also lets me sleep in on his days off. He keeps the boys out of our room, makes breakfast, and starts cleaning until I get up. If he sees that I've had a hard day and need to decompress before work (we work opposite schedules), he'll take the kids out for a drive/treat, etc to give me alone time. Sometimes just getting to drink coffee or shower in peace makes all the difference in my world. These little things make him my hero. I appreciate him every single day. We've had good times and bad, but we're stronger for it. Marriage isn't always great, but with him, things suck a lot less.", 'Coffee with butter. Then... Whipped Cream with sea salt.', 'I typically bring macadamia nuts, Duke’s sausage sticks, and Mio. I also make up mini-ziplock bags of “bulletproof” mix (Stevia, collagen, and MCT powder) that I can add to my coffee. United used to have a cheese box you could purchase, but they seem to be phasing it out.', 'Our Website: Packing &amp; Loading Moving Services Florida Palm Beach FL 33480 Services Provided: -Wrap Items -Pack -Unload -Relocation Furniture -Rental Truck -Pianos Regarding Us: If you are relocating to or from anywhere in FL, we can help you get Florida mover and all you want to relocate. In the extended run, it pays to purchase the right pack materials. Firm boxes, pack tape, bubble wrap, and packing peanuts can be purchase at moving companies and truck-rental firm. Supplement with numerous sum of crumpled paper, blankets and pillows; even attire can provide as a buffer amoung breakable objects. Most relocating, especially the do-it-yourself variety, are so pleased to finally appear in their new residence that they don’t even care that the dinning plates are chip, there’s a damage on the coffee counter or their choice lampshade is hurt and batter. But there’s no reason your household supplies should become casualty of the relocate. With a little care and preparation, you and your stuff will together appear in mint condition. A little general sense assistance. Think of a pile of plates in a box on the bed of a bouncing automobile. No matter how well the areas are padded, a firm up-and-down jolt could chip the total pile. On the extra hand, plates packed on border and enclosed by bubble wrap have a improved chance of surviving the journey unharmed. Palm Beach Florida 33480 Are own Movers was created to assist family and acquaintances. We include a small relocating supplies companies, and we were constantly being asked for a approval for reputable mover that are also affordable. All the movers we work with are pre-screen and have agreed to provide you with their top quote the first occasion, and every occasion. We hope you enjoy our complimentary relocating estimate services. General Moving Services Palm Beach FL 33480 is a post from: Local Movers Florida', '@hollyshortall I find oat milk is great for lattes, and then almond milk for adding to black coffee 😊', '@ForgottenWoe [The server is ready with a pad of paper and pen, taking down Merak’s request for coffee (just the way he likes it) and chamomile tea. Once the worker returns to the counter, the blonde toys with her necklace, trying to bite back a smile.] You think I’m pretty?', 'Omg the brand in the top center MAKES THE MOST DELICIOUS MOCHA COLD BREW WITH ALMOND MILK AND OTHER PREMIXED COFFEE DRINK BUT THE MOCHA COLD BREW????? Get it and change your life', "@joukhai Honestly not terribly impressed. It takes a lot of almond milk and sugar for me to want it, and I typically don't put sugar in my coffee at home(Silk Creamer is sweet enough) But for a dollar with no other options around, it works.", 'i am drinking decaf coffee with almond milk and 1/2 stevia and idk who i am right now. lol.', 'Got cris coffee , hazelnut ,almond milk for breakfast: 32cals, 2g fat, 6g carbs, 0g protein. Using mynetdiary.com', 'Brown sugar, coffee, avacodo oil, tea tree oil', '@stillshuebee I drink plantation mint or lemon herbal tea also. In the am tho, I need coffee it seems, nuffin else works', 'New! 🔥🔥🔥 Kivu Dr Congo. Tasting notes: apricot 🍊, tropical fruit 🍍, toffee. Coffee Review calls it, "richly sweet, elegantly composed" and "deeply engaging." A must try. #drcongo… instagram.com/p/BsqaTUGh87C/…', "@StormIsUponUs I'm old and very healthy.    Morning tea with cayenne, turmeric, cinnamon instead of coffee,  fixes everything.  No drugs, no vaccines.  Extra vitamin C and Echinacea if a cold comes on.  Oregano oil too.    Acupuncture for wellness, chiropractic for the old joints.", 'My Coffee with Cream would taste better if I got a clay pot from you.', 'Love the bamboo tumbler! Kept my coffee hot for more than 6 hours! Kept my drinks cold. Good job Earthsy! You the best!', 'Toast with mint jelly. Tuna with green beans and hot sauce. Salad with soup substituted for salad dressing. Edit, almost forgot moonpies with coffee.', 'The sea salt and caramel was really good. Not a fan of coffee so I gave that to a friend and they loved it.', "hey guys, I need just a little advice, and google hasn't been very helpful in this area. I've been doing keto for 10-11 months now, and lost about 75 lbs. I'm finally to the point where I can start working out (which I've never been able to do, at least with any sort of consistency). do any of you eat before your workout? I usually don't eat til lunch time, besides an almond milk and perfect keto brand collagen powder shake and some coffee. adds up to about 130-150 cals and 12ish g of protein. is that sufficient before a workout, or should I been eating food too? if I need to be eating an actual meal, what should I eat and how long before going to the gym? thanks in advance or your advice.. I'm a 31 y. o. female, 245lbs", 'I like what-cha tea for his variety, but there’s lots of good unique vendors with very good and clean tea from all over the world. Whatcha is a good starting point though because he has great variety and you can get an idea of what different teas are like. See what you like and what you don’t. As a coffee drinker you’ll probably want to try pu-er teas. I personally don’t like them the most, but lots of people do. Oolongs are usually roasted so you’ll find some familiar territory there too. Unglazed clay for brewing and even drinking vessels are my favorite. But again, different teas and methods call for different stuff. Lots to learn. Any good coffee vendors you can recommend? I haven’t settled in on any one yet that I use frequently.', "I usually work in open plan offices which are the absolute worst because everyone's eyes can be on you at any given time. I start a job on Monday that provides cubicles, and i plan on having some clay or a zen garden so that I can pause for a moment a fidget with those for a few minutes before I resume my work instead of eating. I also like to get up, go make some tea or coffee and then start work again.", 'If I eat an almond while I drink black coffee is that the equivalent of putting almond milk in it ?', 'Excited to share this item from my #etsy shop: ECO-Friendly bamboo TRAVEL MUG #owl Biodegradable coffee mug use again and again trendy lovely #coffeetime lovers gift butterfly, flower or owl design etsy.me/2Qzj2M5 pic.twitter.com/TUBh6Cb4Lx', '@Kaitlin__Owens @DSafavianEsq Excited to share this item from my #etsy shop: ECO-Friendly bamboo TRAVEL MUG Biodegradable and again trendy gift butterfly or flower design ##birthday #coffee #christmas #stylish #canarywharf #coffeelover #coffeegift #newhomegift etsy.me/2JVNmyz  pic.twitter.com/NZmjvp3rIM', 'Man this coffee house was misleading. I ordered what i thought a mint chip blended drink, no coffee in it. Well i tasted it and i hate coffee. I thought maybe they didnt clean their blender so i was like o...k cont', 'Cont... it tasted weird to me and i was already on the road and i was looking it up its a mint chip mocha.... grrr why didnt they list the mocha part on their menu board?!?! I am disappointed. I just wasted money on a coffee drink that i am not going to drink.', 'been drink almond milk lattes for literally like 4 days and i used half and half in my coffee today uh gross but whatever and i’m already having gastrointestinal issues so love that for me', 'college is all about experimenting that’s why today i drank almond milk with flavored coffee creamer in it', 'Bamboo Coffee Table Review livingroomarearugs.info/bamboo-coffee-… pic.twitter.com/P1uyuEEspK', '@AndyMcH I like oat milk in coffee. Coconut milk is for coco pops and that’s all. Almond milk in tea.  Too many versions of milk required to replace cows milk.', '@Eden_Eats Almond milk in coffee is grosser', "Started putting almond milk instead of creamer in my coffee, and if the glow up doesn't kick in soon i'm going to be upset.", '@heybbveg Hazelnut almond milk creamer, agave nectar and a dash of coffee for me', '@tmoraitauthor @Im_Partial Never had Suze. I like a smooth Greek or Portuguese brandy at the end of a meal with a nice coffee. Can’t stand anything that tastes or smells of mint, aniseed or liquorice hence my aversion to Pernod.', 'Morinaga MOW Vanilla topped with jam (orange, strawberry). Marunaga Ice Manju. Almond milk coffee. No Ice cream No Life aka #NINL pic.twitter.com/eykRg3twSg', "i've been reading tumblr aus recently and i've come to a realization that apparently nct guys often taste like coffee and mint", 'Wednesday, January 16, 2019\n\nDAY 116\n\nLemon drink, coffee with almond milk\n\nBreakfast: hot cereal with blueberries, hemp, chia, cinnamon and almond milk.\n\nLunch: Chef salad with evo and acv.\n\nDinner: Figs, celery, grapes, almonds.\n\nPosted by\n\nJackie\n\nat\n\n5:48 AM\n\nEmail ThisBlogThis!Share to TwitterShare to FacebookShare to Pinterest', "I cant drink milk, I'm extremely lactose intolerant. I use almond milk on coffee(which is not good) and sometimes eat cheese", 'I’ve read the guide to nootropics, I have questions. Am I doing the following correctly?: - I’m taking 2 capsule Serene Science Theanine Serene with Relora. - Next, I’m drinking a Dunkin’ Donuts medium iced coffee with almond milk. Honestly, I feel that I’m not getting 100%. There’s something missing. I do gain in focus and motivation, but some days it’s dormant. Some background: - In the past, I’ve taken modalert but I dislike the headaches, lack of appetite, and trouble sleeping. Also, I think my batch is poor. Moving forward, I want to go a natural route. Is there a better/quality brand of Theanine? Lastly, I want to stay away from caffeine pills because these give me the jitters and palpitations.', 'Rosemary, peppermint and coffee EO all help. Can even mix in with a sweet almond or jojoba oil. I put it on my roots and rub it into my scalp for stimulation as well. Leave it for an hour, and then wash out. Can also add to shampoo, but I’d find an SLS free one before doing that and just doing small bottles at a time.', "With museums.\nWith streets.\nWith the way he smoke he's cigarettes.\nWith dresses you were with him.\nWith perfume.\nWith moments.\nWith smell .\nWith coffee.\nWith tea\nWith he's favorite pomegranate juice.\nWith he's favorite sweater.\nWith cafe you were together.\nWith cinemas.", 'Farmers group says restrictive laws in the coffee, tea and macadamia sectors has prevented farmers from trading freely.\n - is.gd/ke3qJy', 'Breakfast was grape nuts with banana, apple, almond milk. Black coffee. Lunch was popcorn. Dinner is two negronis and a high life.', 'Breakfast: Sugar free French vanilla coffee with almond milk, hazelnut Greek yogurt.                                                              Lunch: 5 Coronas at Mulchahys it’s called balance LOOK. IT. UP.', 'am i seriously at the point where i need to painstakingly reassure myself with every possible form of affective &amp; rational logic that drinking one (1) small almond milk coffee is not going to offset a 6 mile run', '@saturniansunday iced green tea with coconut milk &amp; very light ice :) or iced vanilla coffee with toffee syrup &amp; a splash of almond milk!!', 'Coffee, chia seeds, and vanilla flaxseed milk is bomb af', 'I wish people made more things with soy instead of almond. People with allergies to nuts can’t do almond either and soy is better for the environment than almond milk. I can barely find soy milk at coffee shops, and no I don’t want coconut EVER.', "@pnut I've never heard of these coffee makers but I am interested now after looking online. Also, i think almond milk with coconut cream is the best mix for coffee. Cheers ☕ 😁", 'Let’s try Coffee Bean’s Chamomile tea hihi', "No you can't get them without a prescription. Although this was many years back and things may have changed. Try keeping yourself awake for the day, take coffee if you have to but don't take naps, no matter how short they are. Also try to do some strenuous activity like working out, going for a run, cleaning your whole apartment, etc. You can also try having some sleepy tea at the end of the day. Chamomile, St John's Wort or Valerian would help.", 'turing-tested: turing-tested: the only dude i trust with world war knowledge is that guy on youtube who’s obsessed with eating MRE’s. i dont even think he cares about the wars and stuff. i think he just wants to eat sixty year old ham and lose his godamn mind over apricot bars watch a man eat sixty year old bread and be genuinely enthusiastic about it. this man completely seriously refers to 60 year old coffee as decadent and ‘a rare treat’', 'Local Urban Kitchen: Avocado Toast Special ($7), Vegan Big Boy w/ Veggie Sausage ($13.50), large coffee with almond milk ($2.25).\n\n@MariamFattah.\n\n#veg #veganfood #veganfoodspot #vegan… instagram.com/p/Bs_Vunjg5KZ/…', "@jeenie67 @jamiepaterson4 I thought perhaps since Jamie might have been younger it was more milk than coffee. I've had condensed milk in my coffee and tea before. But now I drink almond milk.", 'Di gal dem coffee.\nDi gal dem mint tea. \nBwoi full a shape like geometry set. 🤣🤣', '@korenarebecca Besides my Murad exfoliator, St Ives is the best thing to happen to my skin 🤷🏼\u200d♀️ I use the apricot ones (fresh skin and acne control), the blackhead clearing one with green tea, and the energizing with coconut &amp; coffee, and I have the radiant skin (pink lemon and mandarin orange)', 'Ginger, peach and mint tea, with lemon honey. #overthiscold #withhoney #teaandtoast #buffalocoffeeshop #slowmotion @ Undergrounds Coffee House and Roastery instagram.com/p/BsQgCcDnk0Y/…', 'toast and eggs\nbutter and waffles\napricot marmalade\ncoffee, coffee, coffee.\n\n#Dreaming about #breakfast', "I keep getting Vitamin C &amp; D everyday, as well as coffee and tea, and my energy levels are still at an all-time low. I'm honestly exhausted at how exhausted I am all the time, I hate January.", '@AnotherDrLin "Maliha and her classmate Jessica sipped passion fruit tea and sea salt coffee." what the hell is happening in LA?!', 'Morinaga MOW Vanilla topped with jam (strawberry, orange). Glico Coconut Sable Sand Ice. Almond milk coffee. No Ice cream No Life aka #NINL pic.twitter.com/SDV49pCkvT', 'iced coffee w coconut egg nog instead of almond milk bc i am out, tasty', '@MarlenaStell My go to Keto snacks to up the fats throughout the day have been macadamia nuts, avocado and cream cheese! Also bulletproof coffee 😊. Good luck! I\'ve been Keto for a few years and it\'s one of the only "diets" *lifestyle changes* that I\'ve been able to stick to consistently.', 'Starting a new regime from today. I am giving this a shot for a month and seeing how it goes. My breakfast of almond milk coffee and an omelet (1 egg and 2 egg whites) \n.\nHave a blog post… instagram.com/p/Bs5ZI_kAWmj/…', 'let me put y’all on real quick: THIN MINT SWIRL COFFEE FROM DUNKIN IS THAT HEAT!!!', '@SkyeAsiyanbi The only time I use almond milk is when I order a coffee somewhere or in my cereal. It’s so gross to just drink it', "Age: 20 Race: White Gender: Male Medication: Pantoprazole Height: 183cm Weight: 73kg Duration of the complaint: 5 years Location: Stomach and Duodenum Dear Reddit! I've recently started using this program and funnily enough I stumbled into this subreddit. Here's my rather long question/s: PS: English is not my first language. I have had for almost 5 years relapsing gastric and duodenic ulcers. Now most of the time I've cured them with medicine, but they keep coming back. At some times doctors suspected that the ulcers and erosions were caused by a bacteria called Helicobacter Pylori, which is common in 1st world countries. However, that's not right now the case. Whenever I take my medicine (Pantoprazole etc), the ulcers go away and everythings cured for around 4-6 months before they keep coming back. So what did I do? I cut down almost every single irritating food/drink that have destroyed me inside such as chili foods, mint, coffee etc, but they are still coming back. My parents are suspecting these ulcers are coming back purely from sleep deprivation and stress. In terms of sleep deprivation, I have had enough sleep for almost a year sleep,without sleeping less than 8,5h, but stress in inevitable, because I'm a university student. I'm out of options. I'm 20 years old and I cannot keep on taking medicine for the rest of my life. What should I do? Should I keep on taking the medicine (I don't like the idea)? Would you suspect it's perhaps not stress and something more severe that causes it? I'm helpless and unfortunately sad. Please help. I shall thank you in advance, because you read my post to this far! Best wishes,", "Ketoade, as said above. Cheaper and more efficient than Gatorade. I make one large glass a day. Self discipline. This diet isn't hard unless you convince yourself it is. Throw away your temptations and don't try to replicate them that often. If you mess up, get back on the wagon. I usually aim for fasted workouts so I'm not much help there. If I have to eat, I'll grab a handful of macadamia nuts with coffee. Bulletproof coffee works for some people but it gives me digestional issues so I avoid it.", 'Raw oats, almond milk, nuts, banana, fresh blueberries, fresh strawberries, black coffee no sugar. Everyday breakfast, weekday or weekend.', "I have a super sweet tooth and can't handle black coffee but also want to avoid excess calories. I recently tried and fell in love with grande blonde americano iced with light soy 2 pumps sf vanilla 1 pump caramel and light caramel drizzle. I think at most its 50-80 cals I have a bunch of tips and tricks for various drinks if you want. for example if you are just dying to have a frap, leave out the frap base, use nonfat, coconut, soy or almond milk, add extra milk, slightly less ice and sometimes sf sauces. Those things cut down on lots of cals and help keep it from being to icey. If you want any specific ideas hmu. Also check out Macro Barista on insta.", "Hi sorry for the late response, I did not see this. Anyways, just to preface this is what has worked for me and may not necessarily work for you. In essence all I have done is stayed busy to tire myself out so I can sleep easier at night, reduce coffee intake (not much effect however) and stay in relatively noisy places so I don't hear my T such as the bustle of a cafe or market but always regulate my noise levels. I don't want hearing loss on top of my T already. Lastly I always drink tea to help calm my body before bed, specifically chamomile. I find it helps. Again, this is what worked for me and may not work for you but I guess it's worth a shot. Sorry if it's really confusing to read.", '@eflow_egiap Dear Paige aka the oatmeal expert,\nThe almond milk for my morning bowl is spoiled. Is it acceptable to use a dash of flavored coffee creamer or is this a breech of etiquette?', "Used honey and almond milk in my coffee this morning instead of creamer and it's actually pretty good.", '@_darkwillow @MarlenaStell @yourstruly_sari @maddzmue They have almond milk creamer and it’s really creamy. Good for coffee.', '@NerdyNetty My fridge is literally Almond Milk, Soylent Coffee Drinks, and Beer. No Regrets pic.twitter.com/wrgZuxLefD', 'Went to work in a coffee shop that was so hippie it seemed like I should order almond milk so I did and they said they only had coconut hemp milk.\n\nIt’s pretty good actually.', 'I ruined my coffee with almond milk creamer. Honestly, i dont think i can forgive myself for this one.', '#mug #pottery #ceramics #clay #celadon #oxidation #contemporarycraft #minneapolis #minnesota #coffee #tea #etsy @ A-Mill Artist Lofts instagram.com/p/BsYAOp9ghJ-/…', 'Pretty glaze pics. \n\n#clay #ceramics #ceramicart #porcelain #contemporarycraft #contemporaryceramics  #chemistry #wheelthrown #mug #handmade #sunshine #art #instaart #instapottery #design #kitchenware #coffee #tea', 'Tuesday, January 15, 2019\n\nDAY 115.\n\nLemon drink, coffee with almond milk\n\nBreakfast: Mixed grain oatmeal with blueberries, cinnamon and almond milk.\n\nLunch: Sautéed tempeh, onion, broccoli, nutritional yeast, fish sauce, sun dried tomatoes\n\nPosted by\n\nJackie\n\nat\n\n10:57 AM\n\nEmail ThisBlogThis!Share to TwitterShare to FacebookShare to Pinterest', 'Aged balsamic vinegar Spices and dried herbs Brick of aged Parmesan Cage free eggs Bottle of good quality Sherry or Marsala wine (get these in the specialty wine section, not at a grocery) Kerrygold butter Sea salt High quality coffee', "LOL. So true. Costco is an irreplaceable force in my life. So many of my belongings have Costco origins: My mattress, couch, baithing suit, favorite sweater, computer, hoard of wine and booze, tent, bed sheets, towels, sleeping pad for camping, undies, favorite coffee, dog's food, dog's beds-- both of them, tires, window wipers, freezer full of bomb food, and bi-annual indulgence in salted caramel macadamia nut clusters--- All Costco.", "I also found that if I break my fast with a coffee with almond milk before a meal then I don't go bat ass crazy eating everything in sight.", "Yesterday I ran out of almond milk, so I put Bailey's Almande in my coffee instead. Nailing Veganuary, failing Dry January.", 'I’m drinking my coffee ☕️ next to a big pot of mint. Hope the cafe doesn’t mind that I keep putting my hands in it. #smellssogood  #gardenstyle #smallspacegardening #containergarden #mint #herbgarden #coffeetime #cafeculture bit.ly/2T5IL0A pic.twitter.com/1qt6f0Rwdw', '@kelkolpro Ooooh yas hibiscus tea!...you got the good stuff....i always assume Im the only weirdo who dnt drink coffee lol', 'Tonight’s coffee break: sea salt foam coffee from Royal Tea royaltea_usa in Arlington.  Yum!  Talking about plans for the #PureChocolate launch party.\n\n@angryrobotbooks @dfwwordwriters… instagram.com/p/Bs1nY2dHesg/…', '@LoriShemek Yes but what does it do to mtDNA? And the caffeine in coffee may eff up vitamin D receptor production. Wut does America love to drink? Coffee. Wut do they have low levels of? Vitamin dddddddd ncbi.nlm.nih.gov/m/pubmed/17223…', 'Mmmmm \nMy coffee taste like mint chip ice cream :p', '@yashar I like my coffee either hot and black or iced with almond milk.\n\nThose damn woodland creatures never get it right... pic.twitter.com/vkaIBzoFBi', 'Get a medium caffè vanilla frappuccino® blended coffee with almond milk and no whipped cream.', '@BenPearson02489 They are oil blotting paper for men look like other products, mint gum, copy paper, tofu, coffee beans.I think they have bad design😂', 'Good morning! I’ve got a homemade iced coffee with oat milk and maple almond milk creamer to get me through this Monday (thank God)', 'Happy Saturday, my dears! I am on a roll with daily hunt finds lately so I thought I’d go ahead and send this post live rather than saving it for next week. We’re having a cozy day at home (banana bread is baking in the oven and the baby and pugs are fast asleep). Life doesn’t get any better. Below, enjoy tons of chic new finds for your home and wardrobe. Above, the Caterina Bertini Striped Straw Tote\xa0(which is high on my spring wardrobe wish list). Happy hunting! Polka Dot Ruffled Sleeve Top, $88 Ivory Swivel Armchair, $319 (on sale, so chic!) Infinity Sandal Slides, $109 Double Breasted Velvet Jacket, $210 Larsa Kalamkari Napkins, Set of 4, $22 (other colors available) Cat Eye Sunglasses, $38 Lola Bow Slides, $289 Black and White Floral Dress, $329 Tortoise Hoop Clip, $16\xa0(other colors available) Gingham Bow Clutch Purse, $275 Wrapover Peplum Blouse, $29\xa0(other colors available) Ava Dinner Plates, $24 Tortoise Resin Hoop Earrings, $38 Polka Dot Bikini Top, $25\xa0(other colors and patterns available) Polka Dot High Waisted Bikini Bottom, $29\xa0(other colors and patterns available) Zinc Urn, $39-$109 (other sizes available) Tweed Blazer, $70 Mother of Pearl Flower Earrings, $28 (on sale) Black Cap Toe Ballet Flat, $19 Ava Round Platter, $49 Pink Madras Ruffle Dress, $118 Green Glass Goblets, $65 for 4 (other colors available, I’m obsessed!) Shell Drop Earrings, $48 Embroidered Ruffle Dress, $358 Caterina Bertini Straw Drawstring Bag, $160 Chippendale Side Chair, $250 (other colors available, I’d reupholstered the seat in a bold pattern/color) Caterina Bertini Straw Clutch, $90 Polka Dot One Piece Swimsuit, $49\xa0(other colors and patterns available) Raffia Slide Sandals, $79 Grey Campaign Desk, $159 (on sale!) Faux Potted Lemon Tree, $99 Leopard Print Loafers, $395 Oval Glass and Gold Leaf Coffee Table, $279\xa0(on sale!) Blue and White Stripe Tiered Poplin Blouse, $73 (on sale!) Velvet Pom Pom Indoor Slipper, $79 You May Also Like...The Daily Hunt + Best Weekend Sales, Nov 2The Daily Hunt: Leopard Scarf and more!The Daily Hunt: Bow Flats and more!', 'So first "extended" fast was last week, and lasted 3 days. I felt really good the whole time, and only ended it for a social thing. This time around though, I\'ve been exhausted since day 2. I had pretty terrible insomnia on day 2, but after supplementing with magnesium and salts the sleeps been fine (albeit more interrupted than usual). Yesterday I started feeling pretty lethargic, stairs we\'re harder, and doing yoga felt so impossible. Today I still got a total of 8 hours of sleep, but I could barely get out of bed, I was slow moving all morning, and at work right now I\'m finding it hard to even leave my seat to go to the bathroom. I\'ve also noticed this is the most forgetful I\'ve ever been. I slept in my contacts for the first time ever, I forgot my badge for work for the first time ever, I left my phone by the coffee machine which I never do. Is this stuff normal? I\'ve been supplementing with sea salt, litesalt, acv, and recently pickle juice. Has helped a bit, but I still don\'t feel great. of course these aren\'t terrible symptoms. I\'ll definitely survive... But it sucks. Any advice? Isn\'t my body supposed to be in a hyper adrenaline state right now? During my last fast I felt that way and continued to even lift weights and run. Is it because my refeeding window was t</t>
  </si>
  <si>
    <t>['[]', '[]', '[]', '[]', '[]', '[]', '[]', '[]', '[]', '[]', "[u'#ninl']", '[]', '[]', '[]', '[]', '[]', '[]', "[u'#brexit', u'#coffeelover', u'#canarywharf', u'#stylish', u'#etsy', u'#birthday', u'#newhomegift', u'#coffee', u'#coffeegift', u'#eco', u'#canarywharf']", '[]', '[]', '[]', '[]', '[]', '[]', '[]', '[]', '[]', '[]', '[]', '[]', '[]', '[]', '[]', '[]', '[]', '[]', "[u'#drcongo']", '[]', '[]', '[]', '[]', '[]', '[]', '[]', '[]', '[]', "[u'#owl', u'#etsy', u'#coffeetime']", "[u'#coffeelover', u'#stylish', u'#etsy', u'#christmas', u'#birthday', u'#newhomegift', u'#coffee', u'#coffeegift', u'#canarywharf']", '[]', '[]', '[]', '[]', '[]', '[]', '[]', '[]', '[]', '[]', "[u'#ninl']", '[]', '[]', '[]', '[]', '[]', '[]', '[]', '[]', '[]', '[]', '[]', '[]', '[]', '[]', '[]', '[]', '[]', "[u'#veganfood', u'#veg', u'#vegan', u'#veganfoodspot']", '[]', '[]', '[]', "[u'#slowmotion', u'#teaandtoast', u'#buffalocoffeeshop', u'#overthiscold', u'#withhoney']", "[u'#dreaming', u'#breakfast']", '[]', '[]', "[u'#ninl']", '[]', '[]', '[]', '[]', '[]', '[]', '[]', '[]', '[]', '[]', '[]', '[]', '[]', '[]', '[]', '[]', "[u'#celadon', u'#etsy', u'#contemporarycraft', u'#ceramics', u'#minneapolis', u'#coffee', u'#tea', u'#oxidation', u'#mug', u'#pottery', u'#minnesota', u'#clay']", "[u'#design', u'#kitchenware', u'#wheelthrown', u'#contemporaryceramics', u'#mug', u'#chemistry', u'#instapottery', u'#art', u'#ceramicart', u'#contemporarycraft', u'#ceramics', u'#sunshine', u'#porcelain', u'#coffee', u'#instaart', u'#tea', u'#handmade', u'#clay']", '[]', '[]', '[]', '[]', '[]', "[u'#smellssogood', u'#mint', u'#coffeetime', u'#herbgarden', u'#gardenstyle', u'#smallspacegardening', u'#cafeculture', u'#containergarden']", '[]', "[u'#purechocolate']", '[]', '[]', '[]', '[]', '[]', '[]', '[]', '[]', '[]', '[]', '[]', '[]', '[]', '[]', "[u'#coffeestream', u'#sculpting', u'#beautygamers', u'#trufam', u'#handmade', u'#twitchcreative']", '[]', '[]', '[]', '[]', '[]', '[]', '[]', '[]', '[]', '[]', '[]', '[]', "[u'#vegan', u'#vegetarianrecipes', u'#vegetarian', u'#scone']", "[u'#almondmilk', u'#coconutmilk', u'#soymilk']", '[]', '[]', '[]', '[]', '[]', '[]', '[]', '[]', '[]', '[]', '[]', '[]', '[]', '[]', '[]', '[]', "[u'#staywoke']", '[]', '[]', '[]', '[]', "[u'#holidays', u'#hawaiilife', u'#coffee']", '[]', '[]', '[]', '[]', '[]', '[]', '[]', '[]', '[]', '[]', '[]', '[]', '[]', "[u'#coffeelover', u'#etsy', u'#bambootravelmug', u'#travelmug', u'#birthday', u'#coffee', u'#travelmug']", '[]', '[]', '[]', '[]', '[]', '[]', '[]', '[]', '[]', '[]', '[]', '[]', '[]', '[]', '[]', "[u'#lifelessonsnoonetoldmeabout']", '[]', '[]', "[u'#healthierlifestyle', u'#fitfluential', u'#coffee', u'#happyhealthycaregiver']", '[]', '[]', '[]', '[]', '[]', '[]', '[]', '[]', '[]', '[]', '[]', '[]', '[]', '[]', '[]', '[]', "[u'#etsy', u'#daisytrendy']", "[u'#etsy', u'#bamboo', u'#coffee']", '[]', '[]', '[]', '[]', '[]', '[]', '[]', '[]', '[]', '[]', '[]', '[]', '[]', '[]', "[u'#etsy']", "[u'#owl', u'#etsy', u'#biodegradable']", "[u'#brexit', u'#coffeelover', u'#canarywharf', u'#stylish', u'#etsy', u'#birthday', u'#newhomegift', u'#coffee', u'#coffeegift', u'#daisybluebelle', u'#eco', u'#canarywharf']", '[]', '[]', '[]', '[]', '[]', '[]', '[]', '[]', '[]', "[u'#mcdonalds', u'#icedcoffee', u'#almondmilk']", '[]', '[]', '[]', '[]', '[]', '[]', '[]', '[]', '[]', '[]', '[]', '[]', '[]', "[u'#vegan']", '[]', '[]', '[]', '[]', '[]', '[]', '[]', '[]', '[]', '[]', '[]', '[]', '[]', '[]', "[u'#franklynaturalbeauty', u'#coldprocesssoap', u'#naturalsoap', u'#etsy', u'#madeinusa', u'#artisansoap', u'#italiananericanmade', u'#coffeemintsoap', u'#handmade', u'#etsyshop']", '[]', "[u'#messica']", "[u'#bringbackthesonics']", '[]', '[]', '[]', '[]', '[]', '[]', '[]', '[]', '[]', '[]', '[]', '[]', '[]', '[]', '[]', '[]', '[]', '[]', '[]', '[]', "[u'#etsy', u'#ecofriendly']", '[]', '[]', '[]', '[]', '[]', '[]', '[]', '[]', '[]', '[]', '[]', '[]', '[]', '[]', '[]', '[]', '[]', '[]', '[]', '[]', '[]', '[]', '[]', '[]', '[]', '[]', '[]', '[]', '[]', '[]', '[]', '[]', '[]', '[]', '[]', '[]', '[]', '[]', '[]', '[]', '[]', '[]', '[]', '[]', '[]', '[]', "[u'#imawriterdontjudgeme']", '[]', '[]', '[]', '[]', '[]', '[]', '[]', '[]', '[]', '[]', '[]', "[u'#aipthepharmacyforme', u'#compounding', u'#aip', u'#lomita', u'#flavors', u'#compoundingpharmacy', u'#losangeles']", '[]', "[u'#coffeelover', u'#stylish', u'#etsy', u'#bambootravelmug', u'#bamboo', u'#coffeegift', u'#travelmug']", '[]', '[]', '[]', '[]', '[]', '[]', '[]', '[]', '[]', '[]', '[]', "[u'#alphamilk', u'#beastmode']", '[]', '[]', '[]', '[]', '[]', '[]', '[]', '[]', '[]', '[]', '[]', "[u'#iexplorechat']", '[]', '[]', '[]', '[]', '[]', "[u'#design', u'#espressocup', u'#porcelain', u'#handmade', u'#mug', u'#instapottery', u'#clay']", '[]', '[]', '[]', '[]', '[]', '[]', "[u'#brexit', u'#coffeelover', u'#canarywharf', u'#stylish', u'#etsy', u'#birthday', u'#newhomegift', u'#coffee', u'#coffeegift', u'#eco', u'#canarywharf']", "[u'#vacationwithdrawals']", '[]', '[]', '[]', '[]', '[]', '[]', '[]', '[]', '[]', '[]', '[]', '[]', '[]', "[u'#bubbly', u'#foodstagram', u'#newyearsbreakfast', u'#yum']", '[]', "[u'#owldesign', u'#coffeelover', u'#stylish', u'#etsy', u'#owl2019', u'#bambootravelmug', u'#birthday', u'#bamboo', u'#biodegradable', u'#coffeegift', u'#canarywharf']", '[]', '[]', '[]', '[]', '[]', '[]', '[]', "[u'#yum']", '[]', '[]', '[]', '[]', '[]', '[]', "[u'#owldesign', u'#coffeelover', u'#etsy', u'#bambootravelmug', u'#birthday', u'#coffeelovers', u'#coffee', u'#plantsandedibles', u'#coffeegift']", "[u'#budgeting']", "[u'#alwaysopen']", '[]', '[]', '[]', '[]', '[]', '[]', '[]', '[]', '[]', '[]', '[]', "[u'#zinc', u'#bvitamins', u'#electrolytes', u'#vitaminc', u'#energyboost', u'#avonespira', u'#espirahydration', u'#berryflavor', u'#minerals']", '[]', "[u'#fms_adrink', u'#fmspad']", '[]', "[u'#myvanityproject']", "[u'#dairyfreemomsneedcoffeetoo']", '[]', '[]', "[u'#almondmilkgelato', u'#dolcegelatolb', u'#grumpy', u'#snowwhiteandthesevendwarfs', u'#snowwhite', u'#vegangelato', u'#cinnamon', u'#coffee', u'#veganicecream', u'#grimmsfairytales', u'#cardamom']", '[]', "[u'#coffee']", '[]', '[]', '[]', '[]', '[]', "[u'#cafeconleche', u'#atx', u'#almondmilk', u'#tx']", '[]', '[]', '[]', '[]', "[u'#almondmilkcreamer', u'#coffee', u'#coffeecreamer', u'#saturdaymorning']", '[]', '[]', '[]', '[]', '[]', '[]', '[]', '[]', "[u'#icedcoffee', u'#almondmilk', u'#drink', u'#sugar', u'#coffee']", '[]', '[]', '[]', '[]', '[]', '[]', '[]', '[]', '[]', '[]', '[]', '[]', '[]', '[]', '[]', "[u'#stylish', u'#etsy', u'#owl2019', u'#excited', u'#bamboo', u'#plantsandedibles']", "[u'#londonalfresco']", '[]', '[]', '[]', '[]', '[]', '[]', '[]', '[]', '[]', '[]', '[]', '[]', '[]', '[]', '[]', '[]', '[]', '[]', "[u'#freshisbest']", '[]', '[]', "[u'#etsy']", "[u'#brexit', u'#coffeelover', u'#canarywharf', u'#stylish', u'#etsy', u'#birthday', u'#newhomegift', u'#coffee', u'#coffeegift', u'#eco', u'#canarywharf']", '[]', "[u'#paleo', u'#keto', u'#coffee', u'#diet', u'#macro']", '[]', "[u'#money', u'#recovery', u'#schizoaffective', u'#schizophrenia', u'#budget']", '[]', '[]', '[]', '[]', '[]', '[]', '[]', "[u'#stylish', u'#etsy', u'#christmas', u'#birthday', u'#coffee', u'#coffeegift', u'#canarywharf']", '[]', '[]', '[]', '[]', '[]', '[]', '[]', '[]', '[]', '[]', '[]', '[]', '[]', '[]', '[]', '[]', '[]', '[]', '[]', "[u'#buffalove', u'#publicespresso', u'#happyplace', u'#chamomile', u'#help', u'#tea', u'#chamomiletea']", '[]', '[]', '[]', '[]', '[]', '[]', '[]', '[]', '[]', '[]', "[u'#owls', u'#etsy']", '[]', '[]', '[]', '[]', "[u'#costarica', u'#coffee']", '[]', "[u'#twg', u'#fancy', u'#drink', u'#ordinary', u'#sip', u'#chamomile', u'#coffee', u'#warmth', u'#tea']", '[]', '[]', '[]', '[]', '[]', "[u'#eatforyourgoals', u'#womenwholift', u'#changeyourhabits']", '[]', '[]', '[]', '[]', "[u'#coffeelover', u'#stylish', u'#etsy', u'#owl2019', u'#bambootravelmug', u'#birthday', u'#bamboo', u'#coffee', u'#plantsandedibles', u'#coffeegift', u'#travelmug']", "[u'#coffeelover', u'#stylish', u'#etsy', u'#christmas', u'#birthday', u'#newhomegift', u'#coffee', u'#coffeegift', u'#canarywharf']", '[]', '[]', "[u'#lifehack']", '[]', '[]', '[]', '[]', '[]', '[]', '[]', '[]', '[]', '[]', '[]', "[u'#brexit', u'#coffeelover', u'#canarywharf', u'#stylish', u'#etsy', u'#birthday', u'#newhomegift', u'#coffee', u'#coffeegift', u'#eco', u'#canarywharf']", '[]', '[]', '[]', '[]', '[]', '[]', '[]', '[]', '[]', '[]', '[]', '[]', '[]', "[u'#canberrafoodie', u'#thefast800', u'#coffeehit', u'#fromfattofit', u'#eatyourcarbsearly', u'#wellbeing', u'#healthystart', u'#sydneyfoodie']", "[u'#pregnant', u'#md', u'#crave']", '[]', '[]', '[]', '[]', '[]', '[]', '[]', '[]', '[]', '[]', '[]', '[]', '[]', '[]', '[]', '[]', "[u'#coffeelover', u'#stylish', u'#etsy', u'#birthday', u'#coffee', u'#coffeegift', u'#travelmug']", '[]', '[]', '[]', '[]', '[]', "[u'#diy', u'#loveyourself', u'#soaps', u'#healthybody', u'#allnatural', u'#deodorant']", '[]', '[]', '[]', '[]', '[]', '[]', '[]', '[]', '[]', '[]', "[u'#follow', u'#beautiful', u'#cali', u'#love', u'#mug', u'#pottery', u'#100daysofhappiness', u'#neemaneneoriginal', u'#art', u'#pranapottery', u'#coffee', u'#homemade', u'#handmade', u'#clay']", "[u'#hottestdayoftheyear', u'#sunshine', u'#outdoorbar', u'#londonalfresco']", '[]', '[]', '[]', '[]', '[]', "[u'#ot']", '[]', '[]', "[u'#monkman']", '[]', '[]', '[]', '[]', '[]', '[]', '[]', "[u'#decoration', u'#interiordecoration', u'#homedecor', u'#ideas']", '[]', '[]', '[]', '[]', '[]', '[]', '[]', '[]', '[]', '[]', '[]', '[]', '[]', '[]', '[]', '[]', '[]', '[]', '[]', '[]', "[u'#firstworldproblems']", '[]', '[]', '[]', '[]', '[]', '[]', '[]', '[]', '[]', '[]', '[]', '[]', '[]', '[]', '[]', '[]', '[]', '[]', '[]', '[]', '[]', "[u'#relatable']", '[]', '[]', '[]', '[]', '[]', '[]', '[]', '[]', '[]', '[]', '[]', "[u'#boujie']", '[]', '[]', "[u'#coffeelover', u'#coffeelove', u'#coffeelovers']", '[]', '[]', '[]', '[]', '[]', '[]', '[]', '[]', '[]', '[]', '[]', '[]', '[]', '[]', '[]', '[]', '[]', '[]', "[u'#etsy', u'#coffeetime']", "[u'#owldesign', u'#coffeelover', u'#babydaisy', u'#stylish', u'#etsy', u'#bambootravelmug', u'#birthday', u'#coffee', u'#coffeegift']", '[]', '[]', '[]', '[]', '[]', '[]', '[]', '[]', '[]', '[]', '[]', '[]', '[]', '[]', '[]', '[]', '[]', '[]', '[]', '[]', '[]', '[]', '[]', "[u'#icedcoffee', u'#almondmilk', u'#drink', u'#sugar', u'#dunkindonuts']", '[]', '[]', '[]', '[]', '[]', '[]', "[u'#brexit', u'#coffeelover', u'#canarywharf', u'#stylish', u'#etsy', u'#birthday', u'#newhomegift', u'#coffee', u'#coffeegift', u'#eco', u'#canarywharf']", '[]', '[]', "[u'#coffee', u'#breakfast']", "[u'#javafamily', u'#bluebottlecoffee', u'#sanfrancisco', u'#coffee']", '[]', '[]', '[]', '[]', '[]', "[u'#americano', u'#chamomile']", '[]', '[]', '[]', '[]', '[]', '[]', '[]', '[]', '[]', '[]', '[]', "[u'#amazingfunvintage', u'#etsy', u'#ivorygoldchina']", '[]', "[u'#justsayin']", '[]', '[]', '[]', '[]', '[]', '[]', '[]', '[]', '[]', '[]', "[u'#fragrance', u'#etsy', u'#bathandbeauty', u'#clear', u'#birthday', u'#christma']", '[]', '[]', '[]', '[]', '[]', '[]', '[]', '[]', '[]', '[]', '[]', '[]', '[]', '[]', '[]', '[]', '[]', '[]', '[]', '[]', '[]', '[]', '[]', '[]', '[]', '[]', '[]', '[]', '[]', '[]', '[]', '[]', '[]', '[]', '[]', '[]', '[]', '[]', '[]', '[]', '[]', '[]', '[]', '[]', '[]', '[]', "[u'#nobueno']", '[]', "[u'#tidyingupwithmariekondo']", '[]', '[]', '[]', '[]', '[]', '[]', '[]', '[]', '[]', "[u'#together', u'#wooden', u'#beverage', u'#coasters', u'#homedecor', u'#fuglymugcompany', u'#bamboo', u'#mug', u'#gathering', u'#gather', u'#wood', u'#family', u'#drinkware', u'#shopping', u'#coffee', u'#giftideas']", "[u'#coffeelover', u'#stylish', u'#etsy', u'#christmas', u'#birthday', u'#newhomegift', u'#coffee', u'#coffeegift', u'#canarywharf']", '[]', '[]', '[]', '[]', '[]', '[]', '[]', '[]', '[]', '[]', '[]', '[]', '[]', '[]', '[]', '[]', "[u'#paleolunch', u'#paleodiet', u'#paleolifestyle', u'#paleomeals']", '[]', '[]', '[]', '[]', '[]', '[]', '[]', '[]', '[]', '[]', '[]', '[]', '[]', '[]', '[]', '[]', '[]', '[]', '[]', '[]', "[u'#pokemon', u'#comunity', u'#collecting', u'#brokenfilter', u'#v', u'#awesome', u'#nofilter', u'#streaming', u'#wesuchatpokemon', u'#cards', u'#twitch']", '[]', "[u'#loveafterlockup']", '[]', '[]', "[u'#style']", '[]', '[]', '[]', '[]', '[]', "[u'#tendaychallenge']", '[]', '[]', "[u'#etsy', u'#traveltreats']", '[]', '[]', "[u'#sugarfr']", '[]', '[]', '[]', "[u'#whiplash']", '[]', '[]', '[]', '[]', '[]', '[]', '[]', '[]', '[]', "[u'#coffeelover', u'#stylish', u'#etsy', u'#christmas', u'#birthday', u'#coffee', u'#canarywharf']", "[u'#kilnopening', u'#imagetransfer', u'#ceramics', u'#coffee', u'#onlycowardsshootroadsigns', u'#screenprinting', u'#tea', u'#caribou', u'#clay']", '[]', '[]', '[]', '[]', '[]', '[]', '[]', '[]', '[]', '[]', '[]', '[]', '[]', '[]', "[u'#veganuary']", "[u'#vss365', u'#straw']", '[]', '[]', '[]', '[]', '[]', '[]', '[]', '[]', '[]', '[]', "[u'#oops']", '[]', '[]', '[]', '[]', "[u'#architecture', u'#history', u'#coffee', u'#travel', u'#winterto']", '[]', "[u'#findom', u'#moneygoddess']", '[]', '[]', '[]', '[]', '[]', '[]', '[]', '[]', "[u'#pattyjdotcom', u'#providence', u'#free', u'#plantbased', u'#collaboration', u'#veganuary', u'#veganeats']", '[]', '[]', '[]', '[]', '[]', '[]', '[]', '[]', '[]', '[]', '[]', '[]', '[]', '[]', '[]', "[u'#arbonne', u'#energydrink', u'#healthyenergyboost']", '[]', '[]', '[]', '[]', '[]', '[]', '[]', '[]', '[]', '[]', "[u'#flower', u'#owldesign', u'#coffeelover', u'#stylish', u'#etsy', u'#bambootravelmug', u'#birthday', u'#coffee', u'#coffeegift']", '[]', '[]', "[u'#dontcare']", '[]', '[]', '[]', '[]', '[]', '[]', '[]', '[]', "[u'#coffee', u'#devlife', u'#runsondunkin']", '[]', '[]', '[]', '[]', '[]', '[]', '[]', '[]', '[]', '[]', '[]', '[]', '[]', '[]', '[]', '[]', '[]', '[]', '[]', '[]', '[]', '[]', '[]', '[]', '[]', "[u'#etsy', u'#travelbloggers']", '[]', '[]', '[]', '[]', '[]', '[]', '[]', '[]', '[]', '[]', '[]', '[]', '[]', '[]', "[u'#raedunn']", '[]', "[u'#etsy']", "[u'#brexit', u'#coffeelover', u'#canarywharf', u'#stylish', u'#etsy', u'#birthday', u'#newhomegift', u'#coffee', u'#coffeegift', u'#eco', u'#canarywharf']", '[]', '[]', '[]', '[]', '[]', '[]', '[]', '[]', '[]', '[]', '[]', "[u'#brexit', u'#coffeelover', u'#canarywharf', u'#stylish', u'#etsy', u'#birthday', u'#newhomegift', u'#coffee', u'#coffeegift', u'#eco', u'#canarywharf']", "[u'#sagemariecoffee', u'#hibiscus', u'#teatime', u'#dowhatyoulove']", '[]', '[]', '[]', '[]', "[u'#mylifeatx']", '[]', '[]', '[]', '[]', '[]', '[]', '[]', '[]', '[]', '[]', '[]', '[]', '[]', '[]', '[]', '[]', '[]', '[]', "[u'#brownrice', u'#lettuce', u'#salsaverde', u'#sanantonio', u'#donutshop', u'#carnitas', u'#onion', u'#quinoa', u'#tomato', u'#breakfasttacos', u'#flaxseed', u'#refriedbeans', u'#breakfast']", '[]', '[]', '[]', '[]', '[]', '[]', '[]', '[]', '[]', '[]', '[]', '[]', '[]', '[]', '[]', '[]', "[u'#owl', u'#etsy', u'#bambootravelmug', u'#birthday', u'#bamboo', u'#coffeelovers', u'#coffee', u'#eco', u'#travelmug']", '[]', '[]', '[]', '[]', '[]', '[]', '[]', '[]', '[]', '[]', '[]', '[]', '[]', '[]', '[]', '[]', '[]', '[]', '[]', '[]', '[]', '[]', '[]', '[]', '[]', '[]', '[]', '[]', '[]', '[]', '[]', '[]', '[]', '[]', '[]', '[]', "[u'#coffeelover', u'#etsy', u'#bambootravelmug', u'#daisy', u'#birthday', u'#coffee', u'#coffeegift', u'#travelmug']", '[]', '[]', '[]', '[]', '[]', '[]', "[u'#facescrubs', u'#cleanse', u'#moisturize', u'#exfoliate', u'#sugarscrubs', u'#coffeescrubs', u'#deadseasalt', u'#bodyscrubs', u'#throwbackthursday', u'#skincare', u'#nourish', u'#deadseasaltscrubs', u'#purescrubs']", '[]', '[]', '[]', '[]', '[]', '[]', '[]', '[]', '[]', '[]', '[]', "[u'#coffeelover', u'#stylish', u'#etsy', u'#birthday', u'#coffee', u'#coffeegift', u'#travelmug']", '[]', '[]', '[]', '[]', '[]', '[]', "[u'#mcdonalds', u'#icedcoffee', u'#almondmilk']", '[]', '[]', '[]', '[]', '[]', '[]', '[]', "[u'#britishbakeoff']", '[]', '[]', '[]', '[]', '[]', "[u'#sustainableliving', u'#2019givingjournal']", "[u'#instantpot']", '[]', '[]', '[]', '[]', '[]', '[]', '[]', '[]', '[]', '[]', '[]', '[]', '[]', "[u'#cinnamondolcelatte', u'#flatwhite', u'#coffee']", "[u'#owl', u'#daisybluebelle_etsy', u'#coffeelover', u'#etsy', u'#birthday', u'#biodegradable', u'#coffee', u'#plantsandedibles', u'#coffeegift', u'#trendy', u'#eco']", '[]', '[]', '[]', '[]', '[]', '[]', '[]', '[]', '[]', '[]', '[]', '[]', '[]', '[]', '[]', '[]', '[]', '[]', '[]', '[]', '[]', '[]', "[u'#tmobiletuesdays']", '[]', '[]', '[]', '[]', '[]', '[]', "[u'#yummy', u'#haleiwa', u'#bestshaveice']", '[]', '[]', '[]', '[]', '[]', '[]', '[]', '[]', '[]', '[]', '[]', "[u'#coffeeloveretsy', u'#stylish', u'#etsy', u'#christmas', u'#birthday', u'#coffee', u'#canarywharf']", '[]', '[]', '[]', '[]', '[]', '[]', '[]', '[]', '[]', '[]', '[]', "[u'#nigeria', u'#victorialisland', u'#lagos']", '[]', '[]', '[]', "[u'#dc', u'#snow', u'#brunch']", '[]', '[]', '[]', '[]', '[]', '[]', '[]', '[]', '[]', '[]', '[]', '[]', "[u'#avocado']", '[]', "[u'#masks', u'#container', u'#togo', u'#coffee', u'#caffeine', u'#cafe', u'#takeaway', u'#clay']", '[]', '[]', '[]', '[]', '[]', '[]', '[]', '[]', '[]', '[]', '[]', "[u'#twitchfam', u'#twitch']", '[]', '[]', '[]', '[]', '[]', '[]', '[]', '[]', '[]', '[]', '[]', '[]', '[]', '[]', '[]', '[]', '[]', "[u'#etsy', u'#giftideas']", '[]', '[]', '[]', '[]', '[]', '[]', '[]', '[]', '[]', '[]', '[]', '[]', '[]', '[]', '[]', '[]', '[]', '[]', '[]', '[]', "[u'#sflithist']", '[]', '[]', '[]', '[]', '[]', '[]', '[]', '[]', '[]', '[]', "[u'#nationalirishcoffeeday', u'#satisfactionatlast', u'#notforsaletominors', u'#cuevapor']", '[]', "[u'#honeyworks\\u597d\\u304d\\u3068\\u7e4b\\u304c\\u308a\\u305f\\u3044']", "[u'#coffeelover', u'#stylish', u'#etsy', u'#birthday', u'#coffee', u'#coffeegift', u'#travelmug']", '[]', '[]', '[]', '[]', '[]', '[]', '[]', '[]', '[]', '[]', '[]', '[]', '[]', "[u'#teaisoktoo', u'#coffeeislife']", "[u'#fragrance', u'#etsy', u'#bathandbeauty', u'#clear', u'#birthday', u'#christma']", '[]', '[]', '[]', '[]', '[]', '[]', '[]', '[]', '[]', '[]', '[]', '[]', '[]', '[]', '[]', '[]', '[]', '[]', '[]']</t>
  </si>
  <si>
    <t>['[]', '[]', '[]', '[]', '[]', '[]', '[]', '[]', '[]', "[u'http://pbs.twimg.com/tweet_video_thumb/Dwkb9BIWkAAhYjv.jpg']", "[u'http://pbs.twimg.com/media/Dv-uUhhU8AAiVYa.jpg']", '[]', '[]', '[]', '[]', '[]', '[]', "[u'http://pbs.twimg.com/media/DrwBqtrX0AExHPD.jpg']", '[]', '[]', '[]', '[]', '[]', '[]', '[]', '[]', '[]', '[]', '[]', '[]', '[]', '[]', '[]', '[]', '[]', '[]', '[]', '[]', '[]', '[]', '[]', '[]', '[]', '[]', '[]', '[]', "[u'http://pbs.twimg.com/media/DwkWeSUWkAcmH8j.jpg']", "[u'http://pbs.twimg.com/media/DrwBqtrX0AExHPD.jpg']", '[]', '[]', '[]', '[]', "[u'http://pbs.twimg.com/media/Dv8CTkdXgAEK_qg.jpg']", '[]', '[]', '[]', '[]', '[]', "[u'http://pbs.twimg.com/media/DwDhgMQU8AAOXJM.jpg']", '[]', '[]', '[]', '[]', '[]', '[]', '[]', '[]', '[]', '[]', '[]', '[]', '[]', '[]', '[]', '[]', '[]', '[]', '[]', '[]', '[]', '[]', '[]', '[]', '[]', "[u'http://pbs.twimg.com/media/Dv0CBo5UwAAt-dp.jpg']", '[]', '[]', '[]', '[]', '[]', '[]', '[]', '[]', '[]', '[]', '[]', '[]', '[]', "[u'http://pbs.twimg.com/tweet_video_thumb/DwfbDojVAAAvNYq.jpg']", '[]', '[]', '[]', '[]', '[]', '[]', '[]', '[]', '[]', "[u'http://pbs.twimg.com/media/DxTCHn3X0AYqqXo.jpg']", '[]', '[]', '[]', '[]', "[u'http://pbs.twimg.com/tweet_video_thumb/DyKJSPFWoAENszi.jpg']", '[]', '[]', '[]', '[]', '[]', '[]', '[]', '[]', '[]', '[]', '[]', "[u'http://pbs.twimg.com/media/DxM8cl2U0AA6JBa.jpg']", '[]', '[]', '[]', '[]', '[]', '[]', '[]', '[]', '[]', '[]', '[]', '[]', '[]', "[u'http://pbs.twimg.com/media/Dwq9ABtWsAE1Scx.jpg']", "[u'http://pbs.twimg.com/media/Dw4PcR5XcAA5e1F.jpg']", '[]', '[]', '[]', '[]', "[u'http://pbs.twimg.com/media/DxXUDuBU8AIIvBM.jpg']", '[]', '[]', '[]', '[]', '[]', '[]', '[]', '[]', '[]', '[]', '[]', '[]', '[]', '[]', '[]', '[]', '[]', '[]', '[]', '[]', '[]', '[]', '[]', '[]', '[]', '[]', '[]', '[]', '[]', "[u'http://pbs.twimg.com/media/DwWgYYaX0AE1HwJ.jpg']", '[]', '[]', '[]', "[u'http://pbs.twimg.com/ext_tw_video_thumb/1078480782530768896/pu/img/RE_p_rLfLm_e8AOX.jpg']", '[]', '[]', '[]', '[]', '[]', '[]', "[u'https://d1ynl4hb5mx7r8.cloudfront.net/wp-content/uploads/2019/01/03151427/0-768x538.jpg']", '[]', '[]', '[]', '[]', '[]', '[]', '[]', "[u'http://pbs.twimg.com/media/Dx2JhsLW0AEEkjI.jpg']", '[]', '[]', '[]', '[]', '[]', '[]', '[]', '[]', '[]', '[]', '[]', '[]', '[]', '[]', '[]', '[]', "[u'http://pbs.twimg.com/media/DwfUTP3X0AI7d-2.jpg']", "[u'http://pbs.twimg.com/media/DwkV76SXgAAA6vw.jpg']", '[]', '[]', '[]', '[]', '[]', "[u'http://pbs.twimg.com/media/DxhTTV2WwAEMeGq.jpg']", '[]', '[]', '[]', '[]', '[]', '[]', '[]', '[]', "[u'http://pbs.twimg.com/media/DwAAa8EWsAMolqQ.jpg']", "[u'http://pbs.twimg.com/media/DwkWKjBWsAArAHb.jpg']", "[u'http://pbs.twimg.com/media/DrwBqtrX0AExHPD.jpg']", '[]', '[]', '[]', '[]', '[]', '[]', '[]', '[]', '[]', '[]', '[]', '[]', '[]', '[]', '[]', '[]', '[]', '[]', '[]', '[]', '[]', '[]', '[]', "[u'http://pbs.twimg.com/media/DyPmfZQWwAAFGEs.jpg']", '[]', '[]', '[]', '[]', '[]', '[]', '[]', '[]', '[]', '[]', '[]', '[]', '[]', '[]', "[u'http://pbs.twimg.com/media/Dw66J2RV4AQAQ9e.jpg']", '[]', '[]', '[]', '[]', '[]', '[]', '[]', '[]', '[]', '[]', '[]', '[]', '[]', '[]', "[u'http://pbs.twimg.com/tweet_video_thumb/DxLR7gRUwAA9FXb.jpg']", '[]', '[]', '[]', '[]', "[u'http://pbs.twimg.com/media/Dw7AN2nUcAALiFz.jpg']", '[]', '[]', '[]', "[u'http://pbs.twimg.com/media/DwkWPu8WwAEdDu1.jpg']", "[u'http://pbs.twimg.com/media/Dx6DGoWVYAEb8kV.jpg']", '[]', '[]', '[]', '[]', '[]', '[]', '[]', '[]', '[]', '[]', '[]', '[]', '[]', '[]', '[]', '[]', '[]', '[]', '[]', '[]', '[]', '[]', '[]', '[]', '[]', '[]', '[]', '[]', "[u'http://pbs.twimg.com/media/DxxLbx8XQAAUkip.jpg']", '[]', "[u'http://pbs.twimg.com/media/DwtlWsvUYAAjkxE.jpg']", '[]', '[]', '[]', '[]', '[]', '[]', '[]', '[]', '[]', '[]', '[]', '[]', '[]', "[u'http://pbs.twimg.com/media/DwVHSM0UUAgLSWS.jpg', u'http://pbs.twimg.com/media/DwVHSMzUUAAqtMd.jpg']", '[]', '[]', '[]', '[]', '[]', "[u'http://pbs.twimg.com/tweet_video_thumb/DweFSzZXcAAcPlw.jpg']", "[u'http://pbs.twimg.com/media/DwVi72oU0AALq8b.jpg', u'http://pbs.twimg.com/media/DwVi72qU8AAc_lk.jpg']", '[]', '[]', '[]', '[]', '[]', "[u'http://pbs.twimg.com/media/DyBf5OrWsAEqy2F.jpg']", '[]', "[u'http://pbs.twimg.com/media/Dw2tG67X4AAwaqv.jpg']", '[]', '[]', '[]', '[]', '[]', '[]', '[]', "[u'http://pbs.twimg.com/media/DxMZI81X0AASMEt.jpg', u'http://pbs.twimg.com/media/DxMZKUnX4AAdG3u.jpg']", '[]', '[]', '[]', '[]', "[u'http://pbs.twimg.com/media/DxOy1NGXQAEzU1z.jpg']", '[]', '[]', '[]', '[]', '[]', '[]', '[]', '[]', '[]', "[u'http://pbs.twimg.com/media/Dwayw-5U8AAe0Ir.jpg']", '[]', '[]', '[]', '[]', '[]', '[]', "[u'http://pbs.twimg.com/media/Dwbm7xYWkAI1vcm.jpg']", '[]', '[]', '[]', '[]', '[]', '[]', "[u'http://pbs.twimg.com/media/DrwBqtrX0AExHPD.jpg']", "[u'http://pbs.twimg.com/media/Dv4p12bX0AAzq8e.jpg']", '[]', '[]', '[]', '[]', '[]', '[]', '[]', '[]', '[]', '[]', '[]', '[]', '[]', '[]', '[]', "[u'http://pbs.twimg.com/media/DxWg4asWwAEDmbL.jpg']", '[]', '[]', '[]', '[]', '[]', '[]', "[u'http://pbs.twimg.com/media/DwuG6q8V4AIfyXq.jpg']", '[]', '[]', '[]', "[u'https://bobcat.grahamdigital.com/image/upload/view?width=1280&amp;amp;height=720&amp;amp;method=crop&amp;amp;url=https://sharedmedia.grahamdigital.com/photo/2019/01/14/meghan-markle-gettyimages-1082176292_17482147_ver1.0_1280_720.jpg']", '[]', '[]', '[]', "[u'http://pbs.twimg.com/media/Dx2EaMQX4AIuVOB.jpg']", '[]', '[]', '[]', '[]', '[]', '[]', '[]', '[]', '[]', '[]', '[]', '[]', '[]', '[]', '[]', '[]', '[]', '[]', '[]', '[]', '[]', "[u'http://pbs.twimg.com/media/DwpsnFvWwAMXz3G.jpg']", '[]', '[]', '[]', '[]', '[]', '[]', "[u'http://pbs.twimg.com/media/Dx-o5mFXcAAG4vr.jpg']", '[]', '[]', '[]', '[]', '[]', '[]', "[u'http://pbs.twimg.com/media/DwhTTrVUcAE0xur.jpg', u'http://pbs.twimg.com/media/DwhTTrZUcAA2F06.jpg']", '[]', '[]', '[]', '[]', '[]', '[]', '[]', '[]', '[]', "[u'https://images.dailykos.com/images/632694/story_image/ca_co_ct.jpg?1547588357']", '[]', '[]', '[]', '[]', '[]', '[]', '[]', '[]', "[u'http://pbs.twimg.com/tweet_video_thumb/Dw6ngvJVYAAAaCT.jpg']", '[]', '[]', '[]', '[]', "[u'http://pbs.twimg.com/media/Dv6fVetXQAUR265.jpg']", '[]', '[]', '[]', '[]', '[]', '[]', "[u'http://pbs.twimg.com/tweet_video_thumb/Dx-DA7-XQAIISyf.jpg']", '[]', '[]', "[u'http://pbs.twimg.com/media/Dw_-UqgUUAAPfPk.jpg']", '[]', '[]', '[]', '[]', '[]', '[]', '[]', "[u'http://pbs.twimg.com/media/DyK3DM4UwAE8v4z.jpg', u'http://pbs.twimg.com/media/DyK3DM4VYAIPpKJ.jpg', u'http://pbs.twimg.com/media/DyK3DM8VYAAOmHM.jpg', u'http://pbs.twimg.com/media/DyK3DM4U0AAJhdN.jpg']", '[]', '[]', "[u'http://pbs.twimg.com/media/DxUh-3DX0AU-7IR.jpg']", '[]', "[u'http://pbs.twimg.com/media/DwWg7xIX0AUhfeU.jpg']", "[u'http://pbs.twimg.com/media/DrwBqtrX0AExHPD.jpg']", '[]', "[u'http://pbs.twimg.com/media/DxCkPakWkAAR4_l.jpg']", '[]', '[]', '[]', "[u'https://4.bp.blogspot.com/-k7QCrWp82O0/XEzsfUZP-FI/AAAAAAAAGdM/4gQzM-CgnuQ6KI0DHwVy4V6VG5VlfX8NACKgBGAs/s400/IMG_1732.JPG', u'https://1.bp.blogspot.com/-U_Gebxc7ebo/XEzqhu9l9OI/AAAAAAAAGdA/NWZFDPNHV6UwKzQIVZmq07jLsG9ymioMQCKgBGAs/s400/_DSC2536.NEF', u'https://1.bp.blogspot.com/-VPKKztLrsYw/XEzsfe7QrbI/AAAAAAAAGdM/gaYKfaRzgfo4oUR7glMSgk8NtNC81njKwCKgBGAs/s400/IMG_1708.JPG']", '[]', '[]', '[]', '[]', '[]', "[u'http://pbs.twimg.com/media/DrwBqtrX0AExHPD.jpg']", '[]', "[u'http://pbs.twimg.com/media/Dxwm39uWoAApkPj.jpg']", "[u'http://pbs.twimg.com/media/DyQo1MYWoAAJwYu.jpg']", '[]', "[u'http://pbs.twimg.com/media/DworcOIXQAE5tbi.jpg']", '[]', '[]', '[]', '[]', '[]', '[]', '[]', '[]', '[]', '[]', '[]', '[]', '[]', '[]', '[]', '[]', '[]', '[]', '[]', '[]', '[]', '[]', '[]', '[]', '[]', "[u'http://pbs.twimg.com/media/DwkVvsVXQAIOvLX.jpg']", '[]', '[]', '[]', '[]', "[u'http://pbs.twimg.com/media/DwjWT92VAAA7iV3.jpg']", '[]', '[]', "[u'http://pbs.twimg.com/media/DyDcWeZXQAANguk.jpg']", '[]', '[]', '[]', '[]', '[]', '[]', '[]', '[]', "[u'http://pbs.twimg.com/tweet_video_thumb/DwbFg9GU8AAsb_0.jpg']", "[u'http://pbs.twimg.com/media/DwfTx8RWwAAcV9p.jpg']", "[u'http://pbs.twimg.com/media/DrwBqtrX0AExHPD.jpg']", '[]', '[]', '[]', '[]', '[]', '[]', '[]', '[]', '[]', '[]', '[]', '[]', '[]', '[]', "[u'http://pbs.twimg.com/media/DrwBqtrX0AExHPD.jpg']", '[]', '[]', '[]', '[]', '[]', "[u'https://cdn.vox-cdn.com/thumbor/8awggBXD2DLN13VmJPfokbab8Ko=/0x0:6000x3376/920x613/filters:focal(2520x1208:3480x2168):format(webp)/cdn.vox-cdn.com/uploads/chorus_image/image/62776822/pisco.0.jpg']", '[]', '[]', '[]', '[]', "[u'https://1.bp.blogspot.com/-ATcoeFTxuCE/XD0GX8x4FGI/AAAAAAAAanE/Xx1oQK8eHloSLCit8Qt5tPZYvzfJR9HwwCEwYBhgL/s400/IMG_4097.jpg', u'https://1.bp.blogspot.com/-8x2V-RGz_U4/XD0GYFmpn4I/AAAAAAAAam0/pEEcAic56iglaD5bN9khatx9eo1_3M6RgCEwYBhgL/s400/IMG_4098.jpg', u'https://4.bp.blogspot.com/-TpQq_iLbb2o/XD0GaCz-zvI/AAAAAAAAam4/9rs6Ly259_QpnJpIrLqvgcmPlj-Yd2WRwCEwYBhgL/s400/IMG_4099.jpg', u'https://2.bp.blogspot.com/-jHV9D9cEfbw/XD0GVvNn29I/AAAAAAAAams/JiA92-IkrgkzwX2JeKBfOShW8ey9hOj-QCEwYBhgL/s400/IMG_4087.jpg', u'https://3.bp.blogspot.com/-GCkSTrE3ltU/XD0GXyf4IdI/AAAAAAAAam4/PG1DWkY7FpQLKWdKloG2FOUG3QAej8ctACEwYBhgL/s400/IMG_4094.jpg', u'https://2.bp.blogspot.com/-8dZEpqw4Xco/XD0Gh_kx4hI/AAAAAAAAanE/z3H0NNlLdX8p8nyyzku2vaRrXXw0VF8CwCEwYBhgL/s400/IMG_4101.jpg', u'https://2.bp.blogspot.com/-1CXAtuYwY-c/XD0GcPwyYKI/AAAAAAAAanE/Kes7ZGoC-yYyD1w8vWr9hVS39htaRi50ACEwYBhgL/s400/IMG_4103.jpg', u'https://1.bp.blogspot.com/-hsLSnisNB8c/XD0GcROkhTI/AAAAAAAAanA/itAz9fnvKyI5nI1sDdU51mRyJtbf6DjLgCEwYBhgL/s400/IMG_4106.jpg']", '[]', '[]', "[u'http://pbs.twimg.com/media/Dw59aqoWwAYkK72.jpg']", '[]', '[]', '[]', '[]', '[]', '[]', '[]', '[]', "[u'https://static1.squarespace.com/static/56ccdc76cf80a1db151ed89a/t/5c2e1ccb8a922df630f685c2/1546525905959/?format=1000w', u'https://static1.squarespace.com/static/56ccdc76cf80a1db151ed89a/t/5c2e1d1f0ebbe8ccfb26f3d2/1546525986230/?format=1000w', u'https://static1.squarespace.com/static/56ccdc76cf80a1db151ed89a/t/5c2e2157cd83661ace897fa3/1546528460724/?format=1000w', u'https://static1.squarespace.com/static/56ccdc76cf80a1db151ed89a/t/5c2e233e8a922df630f6ddfe/1546528420732/brentwood%2Bsofa.jpg?format=1000w', u'https://static1.squarespace.com/static/56ccdc76cf80a1db151ed89a/t/5c2e2103352f53274240e969/1546528382812/?format=1000w', u'https://static1.squarespace.com/static/56ccdc76cf80a1db151ed89a/t/5c2e2142575d1fdc50cd2329/1546528346239/pattern+sofa.jpeg?format=1000w', u'https://static1.squarespace.com/static/56ccdc76cf80a1db151ed89a/t/5c2e2134352f53274240eb75/1546528298574/charlotte+tufted+sofa.jpeg?format=1000w', u'https://static1.squarespace.com/static/56ccdc76cf80a1db151ed89a/t/5c2e23188a922df630f6db63/1546528262776/edited.jpg?format=1000w', u'https://static1.squarespace.com/static/56ccdc76cf80a1db151ed89a/t/5c2e214c4fa51a98175ac89e/1546528223892/?format=1000w', u'https://static1.squarespace.com/static/56ccdc76cf80a1db151ed89a/t/5c2e21231ae6cf661bb7bebb/1546528185494/brooke+sofa.jpeg?format=1000w', u'https://static1.squarespace.com/static/56ccdc76cf80a1db151ed89a/t/5c2e25771ae6cf962b06747d/1546528145973/?format=1000w']", '[]', "[u'https://www.maryse.net/wp-includes/images/smilies/icon_wink.gif']", '[]', '[]', '[]', '[]', '[]', "[u'http://pbs.twimg.com/tweet_video_thumb/DwvRMtpWsAARbdn.jpg']", "[u'http://pbs.twimg.com/media/Dv-XzIUWwAA_c9R.jpg']", '[]', '[]', '[]', '[]', '[]', "[u'http://pbs.twimg.com/media/DyMq4x6W0AErPyN.jpg']", '[]', '[]', '[]', '[]', '[]', '[]', '[]', '[]', '[]', '[]', "[u'http://pbs.twimg.com/media/DxSrPF2VsAA4cPv.jpg']", '[]', '[]', '[]', '[]', "[u'http://pbs.twimg.com/media/DyDhPaAU0AEC7n1.jpg', u'http://pbs.twimg.com/media/DyDhQSfUUAExh1d.jpg']", '[]', '[]', '[]', '[]', '[]', '[]', '[]', '[]', '[]', '[]', '[]', '[]', "[u'http://pbs.twimg.com/media/Dw3tf0CUYAAfsjP.jpg']", '[]', '[]', '[]', '[]', '[]', '[]', '[]', '[]', '[]', '[]', '[]', '[]', "[u'http://pbs.twimg.com/media/Dv7pBpMVAAEyqRu.jpg']", '[]', '[]', '[]', '[]', '[]', '[]', "[u'http://pbs.twimg.com/tweet_video_thumb/Dw0Ewa7WkAIBKU0.jpg']", '[]', '[]', '[]', '[]', '[]', '[]', '[]', '[]', '[]', '[]', '[]', '[]', '[]', "[u'http://pbs.twimg.com/media/DxmqLz1XQAA0lPs.jpg']", '[]', '[]', '[]', '[]', '[]', '[]', "[u'http://pbs.twimg.com/ext_tw_video_thumb/1088910329667641345/pu/img/SFZ47oSwe-KCfUTm.jpg']", '[]', '[]', '[]', '[]', '[]', '[]', '[]', '[]', '[]', '[]', '[]', '[]', '[]', '[]', '[]', '[]', '[]', '[]', '[]', '[]', "[u'https://bobcat.grahamdigital.com/image/upload/view?width=1280&amp;amp;height=720&amp;amp;method=crop&amp;amp;url=https://sharedmedia.grahamdigital.com/photo/2019/01/14/meghan-markle-gettyimages-1082176292_17482147_ver1.0_1280_720.jpg']", '[]', '[]', '[]', '[]', "[u'http://pbs.twimg.com/media/Dw1ClytUYAAKeTN.jpg']", '[]', '[]', '[]', '[]', '[]', '[]', '[]', '[]', '[]', "[u'http://pbs.twimg.com/media/DwkWBuEWsAIiq65.jpg']", "[u'http://pbs.twimg.com/media/DxhK6BaX0AAAcnS.jpg']", '[]', '[]', "[u'http://pbs.twimg.com/media/DwIDzOkU8AAQtpj.jpg', u'http://pbs.twimg.com/media/DwIDzOkUYAAJpTR.jpg', u'http://pbs.twimg.com/media/DwIDzOmV4AAhr3p.jpg', u'http://pbs.twimg.com/media/DwIDzOlUYAE0KY0.jpg']", '[]', '[]', '[]', '[]', '[]', '[]', '[]', "[u'https://1.bp.blogspot.com/-jcE2hFtYyBc/XD6BajfonvI/AAAAAAAAMBM/v3e7KKw7UMsEIYIwVztzKz1gUKnfZk4aQCLcBGAs/s320/DSC_0164.JPG', u'https://3.bp.blogspot.com/-TvIlbFSkXk0/XD6Ba_zkXYI/AAAAAAAAMBQ/lbi7xe_8z4sAshM-3SuJYP8f2gCHQSaegCLcBGAs/s320/DSC_0166.JPG', u'https://2.bp.blogspot.com/-je_-OnP4T84/XD6BiYX0-JI/AAAAAAAAMBU/oyru0CpJXOwLRV4I5pwzIlH5NRcz89kVACLcBGAs/s320/DSC_0170.JPG', u'https://2.bp.blogspot.com/-2naj-TK7Z_k/XD6BjemKBXI/AAAAAAAAMBc/nzEgbZpZiOgsYlHSLT85wlFRFUn9yv8wQCLcBGAs/s320/DSC_0172.JPG', u'https://2.bp.blogspot.com/-eqyY134V5gs/XD6BjFim6oI/AAAAAAAAMBY/vT2epZgoSk8CED4qCONuN_dMzjqHw6WAACLcBGAs/s320/DSC_0176.JPG', u'https://1.bp.blogspot.com/-iY0Rzys9pd4/XD6Bs9ALf7I/AAAAAAAAMBw/kfbPkvcIVIUujQHlkAS_jGH2yKrZbxAhACLcBGAs/s320/DSC_0179.JPG', u'https://2.bp.blogspot.com/-99fpoYejDYE/XD6BuM2i3LI/AAAAAAAAMB4/p0hT-kjeUz8Fe0_SkGFR-MjOHueFuGS_QCLcBGAs/s320/DSC_0182.JPG', u'https://1.bp.blogspot.com/-RPFkb9q8YdI/XD6B38ypd8I/AAAAAAAAMCI/i42ChP7qm2wtfnyN85VAv3Sv4Btv-iuYgCLcBGAs/s320/DSC_0186.JPG', u'https://3.bp.blogspot.com/-Kpn_4UYUt5I/XD6B-SfvENI/AAAAAAAAMCY/72KEbxw2_kYryO-Rq_R9XGwdowbbt2R8QCLcBGAs/s320/DSC_0190.JPG', u'https://3.bp.blogspot.com/-NWnlpj2K72A/XD6CBG2txvI/AAAAAAAAMCg/o-gUWrUR0FAl931ffUiGgH3SCBlDmTHiQCLcBGAs/s320/DSC_0194.JPG', u'https://1.bp.blogspot.com/-h0AfQt0wFDw/XD6CH-GET8I/AAAAAAAAMCo/HqA6WSULXf4bLpeshfhlqda5FTjoBtVLwCLcBGAs/s320/DSC_0196.JPG', u'https://4.bp.blogspot.com/-zOJxE60SPQk/XD6CIfz2ejI/AAAAAAAAMCs/8gjh7AcS51QlTDAYcnMrHBR5DPIUZKBnQCLcBGAs/s320/DSC_0200.JPG', u'https://3.bp.blogspot.com/-v4DyEyYKt7s/XD6CJmep8tI/AAAAAAAAMC4/NZZoVpToPBUaHajGwqlZoNTvCm-ly5Z9ACLcBGAs/s320/DSC_0205.JPG', u'https://1.bp.blogspot.com/-ECrROfJF_rQ/XD6CP3oHomI/AAAAAAAAMC8/ozc9XpYXfL8NF4nJY4R9Ygt9wYmwneJmACLcBGAs/s320/DSC_0207.JPG', u'https://4.bp.blogspot.com/-yoGK_z0QnOc/XD6CQbvpVDI/AAAAAAAAMDA/q25kEe3CF9UvHdSp8Hfq_hNpx9aZS6TdQCLcBGAs/s320/DSC_0211.JPG', u'https://3.bp.blogspot.com/-p-DlAO0oj-U/XD6CR0NC8iI/AAAAAAAAMDM/pAxagFMSzhUH9TAf-eg9go4Q9Fpr6mQrACLcBGAs/s320/DSC_0212.JPG', u'https://3.bp.blogspot.com/-BFX2hzbF0As/XD6CX4X8-xI/AAAAAAAAMDU/y7_2LDxRZ2glT96s-RP2ujPUT9VgOW3MQCLcBGAs/s320/DSC_0214.JPG', u'https://3.bp.blogspot.com/-Dbwv-rBmzv0/XD6Carkwk9I/AAAAAAAAMDo/a53G5PmRmxE7cETNXV3L72ceeaehipdCgCLcBGAs/s320/DSC_0223.JPG', u'https://3.bp.blogspot.com/-9mSXKxj77a0/XD6Cfx9xikI/AAAAAAAAMDs/CT35zRsfq_Mi6AwaCzMOueovVRx24sRwQCLcBGAs/s320/DSC_0226.JPG', u'https://4.bp.blogspot.com/-riNsmNFQq9c/XD6Ci3AHHYI/AAAAAAAAMEE/X8oyfrljbBg3o_a8U8n1a09dm2Pp-rfXwCLcBGAs/s320/DSC_0230.JPG', u'https://4.bp.blogspot.com/-bxBNdbyNpRs/XD6CosDs-VI/AAAAAAAAMEM/s2WYxC3qsxY9Be1QZm8DGcWA6HjzarFQgCLcBGAs/s320/DSC_0233.JPG', u'https://1.bp.blogspot.com/-xTfMIpnCXmo/XD6CrEq_mWI/AAAAAAAAMEY/s2NqoYuRDuQBJ7EDoPwRDbBScNZ6ZjHrwCLcBGAs/s320/DSC_0236.JPG', u'https://1.bp.blogspot.com/-XDEhJL8E5XU/XD6Cw45-CWI/AAAAAAAAMEo/Kn15BbvttYYSg2HGM6LGSaljhTzO3OA0gCLcBGAs/s320/DSC_0249.JPG', u'https://4.bp.blogspot.com/-gQ8w0mOm8aI/XD6CzVSUc7I/AAAAAAAAME0/RuCSsAToeCEtPPofHPQSzhNpVIpoMGKXgCLcBGAs/s320/DSC_0256.JPG', u'https://4.bp.blogspot.com/-QYARO6ROqtc/XD6C5MhTVOI/AAAAAAAAMFA/RXwTGVxrcTwvlQYMBTTIp9JEAjzQQtbDgCLcBGAs/s320/DSC_0258.JPG', u'https://3.bp.blogspot.com/-IIT4F23rMig/XD6C9PPYqBI/AAAAAAAAMFI/ixDgiZLjnysUVWcw0VDw--Qu1IY0eYbMQCLcBGAs/s320/DSC_0259.JPG', u'https://3.bp.blogspot.com/-5DuEvbb8SZ8/XD6C9WHZ3PI/AAAAAAAAMFQ/Rc28v0mJX1wBISgTA_oBrVXts2rsrpakgCLcBGAs/s320/DSC_0264.JPG', u'https://1.bp.blogspot.com/-KJ4Msv8zCKo/XD6DCQNnsPI/AAAAAAAAMFY/e5DTgCsWCaEZxBvacOnd9LSn0xHXs5HRACLcBGAs/s320/DSC_0267.JPG', u'https://3.bp.blogspot.com/-DRqk1aVAwdg/XD6DFqr69OI/AAAAAAAAMFo/Rxn_K_LLBnMuTTiXJlnw2c1ZOWNngXB0wCLcBGAs/s320/DSC_0268.JPG', u'https://3.bp.blogspot.com/-M6MB5P1fHT8/XD6DEimNmGI/AAAAAAAAMFk/drkPhMzWNnwLQqvNOhRBBEBLijC4By1iQCLcBGAs/s320/DSC_0271.JPG', u'https://3.bp.blogspot.com/-_zF9a8jiVGo/XD6DMJZc5HI/AAAAAAAAMF4/1mAh3IxONIQdNmpmkJmz70aFdPM8c-ygQCLcBGAs/s320/DSC_0274.JPG', u'https://4.bp.blogspot.com/-YH0AKNH13gA/XD6DNyAVG6I/AAAAAAAAMGA/GAO3qmKC_1gsiWfsrkqtF11pcZPb6E1VwCLcBGAs/s320/DSC_0286.JPG', u'https://2.bp.blogspot.com/-iwtCqK-gRs8/XD6DSX5saHI/AAAAAAAAMGE/A9qauaE0IqICTBzqnblfDAPpmTWbbuXRwCLcBGAs/s320/DSC_0295.JPG', u'https://4.bp.blogspot.com/-rfoxqsvGbBg/XD6DUTfowwI/AAAAAAAAMGI/Cn1-jMUvcK4VRC7Qth7bb5MW9XUtCbPKgCLcBGAs/s320/DSC_0298.JPG', u'https://4.bp.blogspot.com/-HeirOAHsVuA/XD6DVj7uCEI/AAAAAAAAMGQ/m7rRA5nwVWAoRdU8qCqXvJuiIlum3gFPwCLcBGAs/s320/DSC_0299.JPG', u'https://2.bp.blogspot.com/-4NUjikvl8yA/XD6DbRGt8iI/AAAAAAAAMGY/IjcKPOvJMMkAuoQmrxgmCaEvZCK3Lyl6ACLcBGAs/s320/DSC_0301.JPG', u'https://3.bp.blogspot.com/-ltNvOjRr2YE/XD6DcicgRVI/AAAAAAAAMGc/RvlAdVDfo0w5oFrqQpHaUu-OJfL7vElOACLcBGAs/s320/DSC_0304.JPG', u'https://1.bp.blogspot.com/-bYnpr2FcV3Y/XD6B33KYxRI/AAAAAAAAMCE/VnymVBvXDBwg7_UwESADUTjU_a-wtwyGQCLcBGAs/s320/DSC_0188.JPG']", '[]', '[]', '[]', '[]', '[]', '[]', "[u'http://pbs.twimg.com/tweet_video_thumb/DwlvNKXXQAAVvR1.jpg']", "[u'http://pbs.twimg.com/tweet_video_thumb/DxmjsJWWwAA2ifG.jpg']", '[]', '[]', '[]', "[u'http://pbs.twimg.com/tweet_video_thumb/DxQQyxTUcAAZ2jp.jpg']", '[]', '[]', '[]', '[]', '[]', "[u'http://pbs.twimg.com/media/Dx3d-fHUcAA_a8e.jpg']", '[]', "[u'http://pbs.twimg.com/media/DrwBqtrX0AExHPD.jpg']", '[]', '[]', '[]', "[u'http://pbs.twimg.com/media/Dxxt40SUwAA3agT.jpg', u'http://pbs.twimg.com/media/Dxxt40YV4AA-eu5.jpg', u'http://pbs.twimg.com/media/Dxxt40VUYAAfrz9.jpg']", '[]', '[]', '[]', '[]', '[]', "[u'http://pbs.twimg.com/media/DxR0qPRUUAAnujN.jpg', u'http://pbs.twimg.com/media/DxR0qPRU8AA17zn.jpg', u'http://pbs.twimg.com/media/DxR0qPRU8AEvJXP.jpg', u'http://pbs.twimg.com/media/DxR0qPXUcAAGO9S.jpg']", '[]', '[]', "[u'https://4.bp.blogspot.com/-_RtZewNeowU/XDSJEt9A81I/AAAAAAAASDA/C_JqRr2vnBEHsnvdueSxIxszDatAM7D0wCLcBGAs/s400/DSCN8514.JPG', u'https://2.bp.blogspot.com/-Jmx8qbeVRHE/XDSMo1YjEvI/AAAAAAAASDM/8y1lgfdR55EAWQ3Yc9svRJtxINaUz8DDACLcBGAs/s400/DSCN8517.JPG', u'https://1.bp.blogspot.com/-qdddQcmnkeU/XDSNZNHz5fI/AAAAAAAASDU/yxq-UfCxpNwyncCQ8xiVH_YDlDqtZ1U8QCLcBGAs/s400/DSCN8516.JPG', u'https://1.bp.blogspot.com/-t-F23DBHWQo/XDSPNS_mspI/AAAAAAAASDg/BJPsz9lnmRoWSC95dq4B2724FzPlrkfZgCLcBGAs/s400/DSCN8515.JPG']", '[]', '[]', '[]', '[]', '[]', '[]', '[]', '[]', "[u'http://pbs.twimg.com/media/Dxud-xoVYAA2DxL.jpg']", '[]', '[]', '[]', '[]', '[]', "[u'http://pbs.twimg.com/tweet_video_thumb/DwUQ2LdWkAAmMpS.jpg']", '[]', "[u'http://pbs.twimg.com/media/DxqfTO3WkAAwbl6.jpg']", '[]', '[]', '[]', '[]', "[u'http://pbs.twimg.com/media/DxUDb03UwAEvMj3.jpg']", '[]', '[]', '[]', '[]', '[]', '[]', '[]', '[]', '[]', '[]', '[]', '[]', '[]', '[]', '[]', '[]', '[]', '[]', '[]', '[]', '[]', '[]', '[]', '[]', '[]', '[]', '[]', '[]', '[]', '[]', '[]', '[]', '[]', '[]', '[]', '[]', '[]', '[]', '[]', '[]', '[]', '[]', '[]', '[]', '[]', '[]', '[]', '[]', '[]', '[]', '[]', '[]', '[]', '[]', '[]', '[]', '[]', "[u'https://s.w.org/images/core/emoji/2.3/72x72/1f60d.png', u'https://s.w.org/images/core/emoji/2.3/72x72/1f60d.png']", "[u'http://pbs.twimg.com/media/Dxw5pUuUcAADSUd.jpg']", "[u'http://pbs.twimg.com/media/DrwBqtrX0AExHPD.jpg']", '[]', '[]', '[]', '[]', '[]', "[u'http://pbs.twimg.com/ext_tw_video_thumb/1082662221061255169/pu/img/FydBqYXZtVE5Xtr0.jpg']", '[]', '[]', '[]', '[]', "[u'https://66.media.tumblr.com/2c619ed0d47798b8103aca6408f8803e/tumblr_ojho65tvoh1ul9etjo1_400.gif', u'https://66.media.tumblr.com/12618a0294cbd47d402cc2b1120d8479/tumblr_nblmd0XMiD1r9ks2oo2_r1_400.gif', u'https://66.media.tumblr.com/cb13262d6154cad037f2009be017b05b/tumblr_pljqspThQ71s9a9yjo1_500.gif', u'https://66.media.tumblr.com/ae1facdce623ec81a971b5cc69c923dc/tumblr_on8aenuSSM1qzjnjpo1_500.gif']", '[]', '[]', '[]', '[]', '[]', "[u'http://pbs.twimg.com/media/DyQtM4UWwAA0hfR.jpg']", '[]', '[]', '[]', '[]', '[]', '[]', '[]', '[]', "[u'https://2.bp.blogspot.com/-uFLZvokf20k/XC-r8vkv59I/AAAAAAAAd5c/baqj8EWShBUMlyT8f9CXUOP_PiiSJIcAACLcBGAs/s1600/2.png', u'https://i1277.photobucket.com/albums/y491/Dont-tell-anyone/newsign-01_zps38670145.png']", '[]', '[]', '[]', '[]', '[]', '[]', '[]', '[]', '[]', '[]', '[]', '[]', '[]', '[]', '[]', '[]', "[u'http://pbs.twimg.com/media/DwZiM_iXQAAMm06.jpg']", '[]', '[]', '[]', '[]', '[]', '[]', '[]', '[]', "[u'http://pbs.twimg.com/media/DwkV0eDX4AEC424.jpg']", '[]', '[]', "[u'http://pbs.twimg.com/media/DyGTmdRX4AAFchm.jpg']", '[]', '[]', '[]', "[u'http://pbs.twimg.com/tweet_video_thumb/DwBa114VYAAo8kO.jpg']", '[]', '[]', '[]', '[]', '[]', '[]', '[]', '[]', '[]', "[u'http://pbs.twimg.com/media/DrwBqtrX0AExHPD.jpg']", '[]', '[]', '[]', '[]', '[]', '[]', '[]', '[]', '[]', '[]', '[]', '[]', '[]', '[]', '[]', "[u'http://pbs.twimg.com/media/Dv146qnXQAA1ZXz.jpg']", '[]', '[]', '[]', '[]', '[]', '[]', '[]', '[]', '[]', '[]', '[]', '[]', "[u'http://pbs.twimg.com/tweet_video_thumb/Dv2PEmAXgAIvAaV.jpg']", '[]', '[]', '[]', '[]', '[]', "[u'http://pbs.twimg.com/media/DwS7btIX0AAS2oN.jpg']", '[]', '[]', '[]', '[]', '[]', '[]', '[]', '[]', "[u'http://pbs.twimg.com/media/Dxrbh9_W0AUxtBm.jpg', u'http://pbs.twimg.com/media/Dxrbh9_X4AA5Q6l.jpg', u'http://pbs.twimg.com/media/Dxrbh99XQAIQMq0.jpg', u'http://pbs.twimg.com/media/Dxrbh99XcAABBTs.jpg']", '[]', '[]', '[]', '[]', '[]', '[]', '[]', '[]', '[]', '[]', '[]', '[]', '[]', "[u'http://pbs.twimg.com/tweet_video_thumb/DwfaSyCX4AMQxj2.jpg']", '[]', '[]', '[]', '[]', '[]', '[]', '[]', '[]', '[]', '[]', '[]', '[]', "[u'http://pbs.twimg.com/media/DxhLjmMWsAIoXlI.jpg']", '[]', '[]', '[]', '[]', '[]', '[]', '[]', '[]', "[u'http://pbs.twimg.com/media/DyKF_vOU0AIGqst.jpg', u'http://pbs.twimg.com/media/DyKGAP8U0AESkqr.jpg']", '[]', '[]', '[]', '[]', '[]', '[]', '[]', '[]', '[]', '[]', '[]', '[]', '[]', '[]', '[]', '[]', '[]', '[]', '[]', '[]', '[]', '[]', '[]', '[]', '[]', '[]', '[]', '[]', "[u'http://pbs.twimg.com/media/Dx_27rRWsAAsi7s.jpg']", '[]', '[]', '[]', '[]', '[]', '[]', '[]', '[]', '[]', '[]', '[]', '[]', '[]', '[]', '[]', '[]', "[u'http://pbs.twimg.com/media/DwkR2UiWkAUbk5F.jpg']", "[u'http://pbs.twimg.com/media/DrwBqtrX0AExHPD.jpg']", '[]', '[]', '[]', '[]', "[u'http://pbs.twimg.com/tweet_video_thumb/DwudhwgWwAEVbGV.jpg']", '[]', '[]', '[]', '[]', '[]', '[]', "[u'http://pbs.twimg.com/media/DrwBqtrX0AExHPD.jpg']", '[]', '[]', '[]', '[]', '[]', '[]', '[]', '[]', '[]', '[]', '[]', '[]', '[]', '[]', '[]', '[]', '[]', '[]', '[]', '[]', '[]', '[]', '[]', '[]', "[u'http://pbs.twimg.com/media/DxcY5hZUYAA6d2n.jpg']", '[]', '[]', '[]', '[]', '[]', '[]', '[]', '[]', '[]', '[]', '[]', '[]', '[]', '[]', '[]', '[]', "[u'http://pbs.twimg.com/media/DwgTzw9WoAA0QoQ.jpg']", "[u'http://pbs.twimg.com/media/DxnK9AhVsAAV_Ww.jpg']", '[]', '[]', '[]', '[]', '[]', '[]', '[]', '[]', '[]', '[]', '[]', '[]', '[]', '[]', '[]', '[]', '[]', '[]', '[]', '[]', "[u'https://www.wusa9.com/img/resize/www.etonline.com/sites/default/files/styles/dist_rss/public/images/2019-01/meghan-markle-gettyimages-1082176292.jpg?mode=pad&amp;amp;bgcolor=000000&amp;amp;scale=both&amp;amp;width=750&amp;amp;height=422']", '[]', "[u'http://pbs.twimg.com/media/Dw365ipW0AA37Pn.jpg']", '[]', '[]', '[]', '[]', '[]', '[]', '[]', '[]', "[u'http://pbs.twimg.com/ext_tw_video_thumb/1084327767448027136/pu/img/rsIn0u-0ADu8Bh7U.jpg']", '[]', '[]', '[]', "[u'http://pbs.twimg.com/media/DwWfjQbX0AEeFvH.jpg']", '[]', '[]', '[]', '[]', '[]', '[]', "[u'http://pbs.twimg.com/media/Dxr01_gVAAI77t4.jpg']", '[]', '[]', '[]', "[u'https://www.etonline.com/sites/default/files/styles/max_970x546/public/images/2019-01/meghan-markle-gettyimages-1082176292.jpg?itok=y1vD7tSc&amp;amp;h=1c9b88c9', u'https://www.etonline.com/sites/default/files/styles/300x169/public/images/2018-12/etl_12_royalscommunity_122118.jpg?itok=gq2zEejo&amp;amp;h=d1cb525d', u'http://img.etonline.com/1242911076001/201812/361/1242911076001_5982652846001_5982647399001-vs.jpg?pubId=1242911076001', u'http://img.etonline.com/1242911076001/201901/3415/1242911076001_5989387403001_5989386393001-vs.jpg?pubId=1242911076001', u'https://www.etonline.com/sites/default/files/styles/840x470/public/images/2019-01/meghan-markle-1280_0.jpg?itok=HAySGWvI&amp;amp;h=1250ef84']", '[]', '[]', '[]', '[]', '[]', '[]', "[u'http://pbs.twimg.com/tweet_video_thumb/DwPuMQhVAAAcJUu.jpg']", "[u'http://pbs.twimg.com/media/Dv-aBBLX4AEjoIP.jpg']", '[]', '[]', '[]', '[]', '[]', '[]', '[]', '[]', '[]', '[]', '[]', '[]', '[]', '[]', '[]', "[u'http://pbs.twimg.com/media/DyNQTfmWoAIJY5f.jpg']", '[]', "[u'http://pbs.twimg.com/media/DxkB1pfUcAEBs5f.jpg']", '[]', '[]', "[u'http://pbs.twimg.com/media/DxH8cbAWoAEj6_H.jpg']", '[]', '[]', '[]', '[]', '[]', '[]', '[]', '[]', '[]', '[]', '[]', '[]', '[]', '[]', "[u'http://pbs.twimg.com/media/DyGEfJlUwAAJSwt.jpg']", "[u'http://pbs.twimg.com/media/Dx02Qg8X0AArzlr.jpg']", '[]', '[]', '[]', '[]', '[]', '[]', '[]', '[]', '[]', '[]', '[]', '[]', '[]', '[]', '[]', '[]', '[]', '[]', '[]', '[]', '[]', '[]', "[u'http://pbs.twimg.com/media/DwFyAOgXgAAI3Gb.jpg']", '[]', '[]', "[u'http://pbs.twimg.com/media/DwNTnvGWwAEWCo0.jpg']", '[]', '[]', '[]', '[]', '[]', '[]', '[]', '[]', '[]', '[]', '[]', '[]', '[]', '[]', '[]', "[u'http://pbs.twimg.com/media/DrwBqtrX0AExHPD.jpg']", '[]', "[u'http://pbs.twimg.com/media/DxDtf_IU8AAo-hE.jpg']", '[]', '[]', '[]', '[]', '[]', '[]', '[]', '[]', '[]', "[u'http://pbs.twimg.com/media/DxXQ4LFUYAAY8gE.jpg', u'http://pbs.twimg.com/media/DxXQ4LFU8AAdRiz.jpg', u'http://pbs.twimg.com/media/DxXQ4LFUYAE17cv.jpg']", '[]', '[]', "[u'https://4.bp.blogspot.com/-zcrIrRJlBvQ/XFNE_Bw1hyI/AAAAAAAAdZA/1E38aVvqqrcFiSpPcGduUMlyd6BylmBpwCLcBGAs/s200/John%2BGrant%2B-%2BLove%2BIs%2BMagic.jpg']", '[]', '[]', '[]', "[u'http://pbs.twimg.com/media/DxBx6u5XgAARK-l.jpg']", '[]', '[]', '[]', '[]', '[]', '[]', '[]', '[]', '[]', '[]', '[]', "[u'http://pbs.twimg.com/media/Dxa_jMLWwAEG2k5.jpg']", '[]', '[]', '[]', '[]', '[]', "[u'http://pbs.twimg.com/tweet_video_thumb/DxN7xZqW0AA1WTj.jpg']", '[]', '[]', '[]', '[]', '[]', "[u'http://pbs.twimg.com/tweet_video_thumb/Dwe9X85W0AAI8pT.jpg']", '[]', '[]', "[u'http://pbs.twimg.com/media/Dv6TiX2VAAE_9uv.jpg']", '[]', '[]', '[]', "[u'http://pbs.twimg.com/media/DwBMPT3WsAEBisL.jpg', u'http://pbs.twimg.com/media/DwBMPTtX0AInlFZ.jpg', u'http://pbs.twimg.com/media/DwBMPWFW0AE-z5O.jpg', u'http://pbs.twimg.com/media/DwBMPUHWkAE9Sle.jpg']", '[]', "[u'http://pbs.twimg.com/tweet_video_thumb/DxJVsn3U8AAZbmd.jpg']", '[]', '[]', '[]', '[]', "[u'https://www.whas11.com/img/resize/www.etonline.com/sites/default/files/styles/dist_rss/public/images/2019-01/meghan-markle-gettyimages-1082176292.jpg?mode=pad&amp;amp;bgcolor=000000&amp;amp;scale=both&amp;amp;width=750&amp;amp;height=422']", '[]', '[]', '[]', "[u'http://pbs.twimg.com/media/DwkWVMzWkAECXj3.jpg']", "[u'http://pbs.twimg.com/media/DwE-xN5UcAERaRu.jpg', u'http://pbs.twimg.com/media/DwE-xN6U8AUrTo-.jpg']", "[u'http://pbs.twimg.com/tweet_video_thumb/DwwqBQQX4AMSbzD.jpg']", '[]', '[]', '[]', '[]', '[]', '[]', '[]', '[]', '[]', '[]', '[]', '[]', '[]', '[]', '[]', '[]', '[]', '[]', '[]', '[]', '[]', '[]', '[]', '[]', '[]', '[]', '[]', '[]', '[]', "[u'http://pbs.twimg.com/media/DxyhadzWkAANlz8.jpg']", '[]', "[u'http://pbs.twimg.com/tweet_video_thumb/DwkzuxdUYAAgVIx.jpg']", "[u'http://pbs.twimg.com/media/Dv-XvweXcAA9aIU.jpg']", '[]', '[]', '[]', '[]', '[]', '[]', '[]', '[]', '[]', '[]', '[]', '[]', '[]', '[]', "[u'http://pbs.twimg.com/media/DxUDf4BUUAAUMUi.jpg']", '[]', "[u'https://66.media.tumblr.com/9cf5408fbca6b62e5ac423609af3d2de/tumblr_inline_pkoyy9z9ke1v168hd_1280.jpg', u'https://66.media.tumblr.com/b09bf4dd1d1acbf90592b616d48d3549/tumblr_inline_pksa9oKeK11qa41or_540.jpg']", '[]', '[]', '[]', '[]', '[]', '[]', '[]', '[]', "[u'http://pbs.twimg.com/tweet_video_thumb/DxG1t47UcAEH-Y0.jpg']", '[]', '[]', '[]', '[]', '[]', '[]', '[]', '[]']</t>
  </si>
  <si>
    <t>["@aloovibes @DeTrop_ We've switched to almond milk for coffee, and Oat milk for everything else. So filling! Have you guys tried soya cooking cream to see whether it's a good substitute?", 'Listen up, moms and dads: The hard truth is that no one is coming to rescue you from winter. This month, instead of sobbing into your coffee at yet another cancelled school bus, set aside a few moments to plan a vitamin-D-infused va advisorstream.com/read/fed-never… pic.twitter.com/sVV5G5G5Y0', '@jennyrossity @JenWilliamsMEN Our kitchen sink at work has always got blocked up periodically by the remains of takeaway meals. It used to be curries. Now it’s quinoa, pomegranate seeds, coffee grounds and sometimes a full set of 6 blueberries, one in each of the holes in the plug hole.', "Me: Great! A full day to myself. Running late, but I'm going to get so much podcast editing done!!!\nMe: Can't find my keys to get back into the apartment; that's...okay. I'll go to the coffee shop.\nMe: K, I have...a sketchbook, my knitting, 3 types of tea, a bamboo spork...", 'Listen up, moms and dads: The hard truth is that no one is coming to rescue you from winter. This month, instead of sobbing into your coffee at yet another cancelled school bus, set aside a few moments to plan a vitamin-D-infused va advisorstream.com/read/fed-never… pic.twitter.com/rh1aZoW82W', "PRO FUCKIN TIP\n\nDON'T DRINK COFFEE IMMEDIATELY AFTER HAVING A MINT", 'Used to drink black coffee only and then I learned to love myself almond milk forever bb', "Thinking they may need new management.... out of Splenda, almond milk, large straws and if all things.... ESPRESSO!!! You’re a COFFEE shop!! How are you out of ESPRESSO??? Ugghhh!!!! — drinking coffee at Dunkin' Donuts facebook.com/1499158004/pos…", 'today’s tea:\n\n          )         )        )\n    )     (         )       )   \n_(___(____)____(___(__ _\n\\      chamomile :)       /\n \\                               /    |\n   \\       oh no this is coffee aaaaaaa             /____|\n       \\ __________ /', '•DAY3•\n300kcal\n\nBreakfast: \nHalf an green apple+magnesium+English breakfast tea+selenium+vitamin c+black coffee ☀️ pic.twitter.com/54UgmeCjW9', '@FrankieB_knowin Hmm no. I only use MCT oil for my coffee. Normally if I use almond milk I’ll do a splash of the MCT oil. And if I do heavy cream I skip it.', "@msjacksoncr I can do almond milk in some coffee, but that's about it lol. I didn't even think about that. I just can't imagine not eating cereal with milk lol", 'Adding almond milk to my coffee has so far been my greatest discovery in 2019 😙', 'Almond milk makes coffee taste like ass don’t @ me', 'Monsters monsters monsters. \n\n#clay #ceramics #ceramicart #pottery #handmade #coloredclay #wheelthrown #madeinaskutt #horror #mugs #teeth #art #contemporaryart #contemporaryceramics #coffee #tea', 'Personally I find coconut to be better for baking/cooking and almond milk to be better for drinking (coffee) or ice cream.', "Whole lotta, lotta snow! It's still coming and winds are due to pick up later to blizzard levels. Wow! Food: 8:10 am Apricot danish, 100 g blackberries, coffee", "New discovery #537: Matcha lattes with almond milk. Amazing. Thanks to my daughter for showing me black coffee isn't the only thing to drink in the morning. #matcha", 'today my coffee was made with cream instead of almond milk so i sent 👏🏻 that 👏🏻 shit 👏🏻 back 👏🏻', "Definitely a guilty pleasure drink on nights I can't sleep. Honey lavender chamomile tea with a bit of coffee creamer in it. My dad actually got me stuck on it on a cruise ship because he tried it out of curiosity, and I've been addicted to it. Totally worth trying at least once. pic.twitter.com/ppUdFEjxkh", '@Moyachirps That‘s so down to earth, so sympathic, so cool! \nYour star crush comes into a fast food restaurant ....! 😳\nThat photo reminds me of that picture which Tiff made of Steven ordering coffee after the mint 400 race!', '@young_caitlyn DD iced caramel coffee with vanilla bean and almond milk. I told u', "I'm more of a coffee person but a patient's mom probably notice the box of chamomile tea on my desk last time so she gave me this on their follow up. Nevertheless thank you. pic.twitter.com/h0j73w3hNq", 'Clay drinks his coffee black. Like his soul.', "I'll add some great Dallas beers also: Peticolas Velvet Hammer Community Mosaic Lakewood Temptress (esp Sin Mint) Collective Brewing Project Petite Golden Sour Deep Ellum Oak Cliff Coffee Ale Revolver Blood and Honey", 'Yum! I make a similar protein shake with frozen bananas, oats, dates, almond butter, almond milk, iced/instant coffee, cacao powder/protein powder, and sprinkle chia seeds on top. Definitely need to start adding flax seeds though. Sometimes if I have it I’ll add spinach or avocado because you can’t even taste the greens due to the other tasteful ingredients, and you’re getting some greens in and healthy fats!!', "In this day and age, is there a decent vegan coffee creamer? It seems like almond milk curdles and tastes gross. Soy creamer is worse. The best I have tried is macadamia milk. Still gross though. Personally, I hate all the junk thickeners that are in vegan food, such as carrageenan. So I am looking for a whole food possibility. Maybe some weird tropical nut I haven't heard of yet?", 'Dating someone who is lactose intolerant when you aren’t is depressing. All I want to do is steal their coffee but I can’t bc they ruin it with almond milk 😒', 'Nobody:\n\nMe: Can I get a medium caramel iced coffee with no sugar and almond milk', 'Unsweeted Vanilla Almond Milk from @CalifiaFarms, sooo good! I need to curb the coffee creamers that are packed full of sugar :o(', '😓 as if today wasn’t already bad , I got a coffee that FOR ONE, had whole milk instead of almond milk in it, SECOND, The milk in it made me SO FUCKING SICK, I’m pretty sure it was expired 😷🤢', '@NourSharifff Yes, hate it. My friend drinks her coffee with soy/almond milk and every time I have a sip I regret it. Terrible.', 'my dad ran out of milk this morning so now he has to put my almond milk in his coffee and he’s literally ......gagging.... ???? I don’t get it. almond milk is great', 'Replaced my coffee cream with almond milk........... do not like', 'a convo I overheard while getting coffee \n“How do they even make almond milk?”\n‘I think they just like press it and collect all the sauce’', 'This inveterate coffee drinker is now four days free of coffee and caffeine. Turned to an herbal coffee - a carob-mint substitute with no caffeine - called Teechino which is awesome. \n\nHeadache finally ended yesterday. \n\nNot missing it yet ...', 'Niall do you drink your coffee with almond milk?', 'Intermittent Fasting: Pre-Workout Drink Recipe- Thomas DeLauer…\nIngredients:\n-       Black Coffee\n-       Carnitine\n-       Beta Alanine\n-       Citrulline Malate\n-       Pink Sea Salt', 'A great Bordeaux tonight: Ducru-Beaucaillou’s 2nd wine from 2010 shows earthy aromas of cedar, cigar box with a finish of coffee, licorice and pomegranate #stjulien #ducrubeaucaillou… instagram.com/p/BuAQLN7HNEs/…', 'and then once I told them that I am, indeed, vegan... it\'s always followed up by "oh yeah I only eat very little meat." or "I don\'t eat read meat at all! Only chicken!" or "I\'ve been putting almond milk in my coffee lately"', '#oxidation #ashglaze #slipware #mugs #ceramics #clay #pottery #coffee #tea #stoneware #kickwheel #etsy #minneapolis #minnesota @ A-Mill Artist Lofts instagram.com/p/Bt31P8DA5Yx/…', '#cone6 #oxidation #pottery #ceramics #clay #etsy #coffee #tea #mug #minneapolis #minnesota #handmade @ A-Mill Artist Lofts instagram.com/p/Bt9QMIbgKN_/…', "Resident evil psychic lost love spells caster specialist problems +27719992769 all cities States in USA\n\nCall / whatsapp +27719992769 Have you ever been in a failed relationship? \nDid you often feel like your partner didn’t ‘get’ you? \nAre you having many obstacles in your life? \nIs your love life falling apart? \nIs your life facing financial ruin? \nDo you need protection from your enemies? \nIf you seek a lost lover, or want a new lover, we can help. \nWe reunite lost lover`s If you are really in love with someone then this is the spell for you. \ndivorce affairs all kind of witchcraft's bring back lost lovers bring back lost love spells in All Alabama Autauga County Baldwin County Barbour County Bibb County lost love spells in Blount County Bullock County Butler County Calhoun County Chambers County Cherokee County Chilton County Choctaw County Clarke County Clay County Cleburne County lost love spells in Coffee County Colbert County Conecuh County lost love spells in Coosa County Covington County Crenshaw County lost love spells in Cullman County Dale County Dallas County lost love spells in DeKalb County Elmore County Escambia County lost love spells in Etowah County Fayette County Franklin County lost love spells in Geneva County Greene County Hale County Henry lost love spells in County Houston County Jackson County lost love spells in Jefferson County Lamar County Lauderdale County lost love spells in Lawrence County Lee County Limestone County lost love spells in Lowndes County Macon County Madison County lost love spells in Marengo County Marion County Marshall County lost love spells in Mobile County Monroe County Montgomery County lost love spells in Morgan County Perry County Pickens County lost love spells in Pike County Randolph County Russell County Saint lost love spells in Clair County Shelby County Sumter County lost love spells in Talladega County Tallapoosa County Tuscaloosa lost love spells in County Walker County Washington County Wilcox County lost love spells in Winston County", "Al Fakher: most flavours are solid, but stay away from Energy Drink. Othmani: my favourites are Double Apple, Turkish Coffee, Aegean Spice, and their fruit mixes. Pure: FML (Green) is the strongest mint that isn't overwhelming with the nicotine content. Nakhla: traditional brand. my favourites are Double Apple, Earl Grey, Lemon, and Mizo Cherry. Al Waha: Pan Rasna and Libella Swing (a mint/orange/guave flavour) Fumari: stick to their sweet flavours: my favourites are Spiced Chai, Orange Cream, and Ambrosia (southern fruit salad with marshmallows) Haze: Cucumberita is my favourite. Afzal: king of the Pan flavours IMO: Pan Raaz, Kesar Pan, etc. their Double Apple is solid, Earl Grey, and Crush Ice (Wintergreen) Nirvana: Strong but good. WTF Alice is my favourite; a floral and spiced mix. Nu: Grapefruit is their best IMO \u200b Zomo: strong but decent. Alchemist: Orange County Cream is awesome. Karma: their Lemon is to die for, their Double Apple is solid, and their Grape is the best grape IMO. \u200b Starbuzz: Pirates Cave is their best flavour. Halo: Mai Tai is the best Apricot flavour IMO. Al Rayan: Double Apple and Mint are great Mazaya: Double Apple, and 4 Seasons (citrus mix) are great. Trifecta: Twice the Ice (cool mint) \u200b I would avoid Al Amir (flavours are artificial tasting), Adalya (sub-par IMO), Fantasia (chemically, sub par, only exists because it is flashy IMO), Hydro (best of the non-nicotine tea based shishas, but their flavours ice quickly, Social Smoke (gives me a soapy mouth feel), most Starbuzz flavours (weird lye feel), Panorama (I only tried one flavour, but I threw it away rather than smoking it), Voodoo (poor quality IMO), Hookah Hookah/Hookah Freak (poor flavouring, bad tobacco IMO), Khalil Mamoon (great hookahs, sub par shisha where the flavour dies quickly), Serbetli (others like it, but I am unimpressed), Argelini (tastes chemically IMO), BangBang (threw it in the trash), Fumee (some flavour, mainly tastes like doha tobacco), Hookafina (artificial and doesn't smoke well IMO)... Feel free to ask me about specific flavours as I am decently versed in the aforementioned brands. \u200b", '@benandjerrys With almond milk and not coconut milk!  Coffee flavor next please pic.twitter.com/Px2WWAz9h7', '@blueavians Chlorella followed by cilantro oil after 30 min. Diatomaceous earth, charcoal, bentonite clay, MMS. Coffee enemas to boost your glutathione 3000% - your bodies natural chelator.', 'green tea and coffee South-West New England apricot and blue agave pilsner', '@leahallyannah girl I need ur help, almond milk coffee creamers are not that girl, what do u put in your coffee😩 pic.twitter.com/NiDR8WTR18', "i don't actually drink coffee i drink almond milk flavored with coffee.", "But! I'm at work and I've had food now. And soon, coffee (though I forgot to bring more almond milk to work, so I have nothing to improve the flavor with). And at least I was only 10 minutes early. (and at least someone actually unlocks the building that early!)", 'Savouring this delicious apricot and frangipan tart paired with a coffee to countdown the hours until the weekend starts!\n\n#afternoontea #coffeeinateacup #frenchpastries #fruittart… instagram.com/p/BuLDVxqgIar/…', "@TwistyOnline @randygdub I know.. I only drink almond milk, my mom told me (when I didn't have cream for my coffee) that It was that fancy city people food.", "@LindaFrum @davidfrum Do you know what inanticipated consequences and fosts will accrue from an explosion of demand for bamboo? No you don't, and neither do I. Lazy coffee and tea drinkers should wait the extra two minutes for the heat to stir it for them. Heat equals motion on the molecular level.", "Milk is hard for me to digest, and if I'm drinking coffee away from home, I prefer it with milk. I use soy milk or almond milk as an alternative, but I think I prefer oat milk.  bloomberg.com/news/articles/…", 'Day 5 #Prolon Fast: first meal of the day. Went w/tomato soup today. Sipped on my 1 coffee this am and the L drink infused w/hibiscus tea.\n👉bit.ly/ProlonFast - Msg me for $25 discount code.\n#loseweight #fastingjourney #fitfam #Diet pic.twitter.com/zIx7FYvQia', 'Top story: B Sweet | Dessert | Coffee&amp;Tea on Instagram: “Our #GirlScoutCookie Month rolls on with our YUMMY #Smores Cookie Cheesecake!!! Sooooo good!  We also have our Samoa Cookie and Thin Mint…” instagram.com/mybsweet/p/Bt7…, see more tweetedtimes.com/cupcakeblog/cu…', '@TheRealIndie @DutchBros I do like coffee but coffee does not like me anyways my favorite drink from dutch bros right now is a pomegranate ,blackberry lime blended rebel', 'Madeira and coffee crusted pork tenderloin with pistachio and apricot #pork #grilled #bbq #savouryfood #INVITE #invitecatering #thenoshtalgic #culinarydrinks #torontofood #monday #eatme… instagram.com/p/BtwcBT8l58k/…', '@beckykirby166 I’ve noticed almond milk in coffee makes the coffee taste stronger , A1 from me', '@crybabycia almond milk is the worst of all milk alternatives. i prefer soy 100% especially for coffee! and there’s even those new like coconut milk whipped creams and shit!!', '@Foodiechats @WholesomeSweet My Dad is on this diet. He drinks coffee with just a little bit of almond milk. #FoodieChats', '@ceraldi_carleen For those of us who make coffee at home and add sugar, almond milk or sometimes flavored coffee creamer...where are we on the spectrum of psychosis? 🤣', 'What’s brewing in Araku Valley? An inspiring story of inclusive growth in India leading to the creation on some of the finest coffee in the world. Great work by Naandi foundation. Available on Amazon. True coffee lowers should shift to Araku beans. livemint.com/mint-lounge/fe…', 'Bitches will only drink almond milk in their iced coffee but throw a fit over meatless monday', "I'm having one of my snacking days today with toast &amp; fig royale &amp; a pastry &amp; coffee 4 breakfast then soup 4 lunch  &amp; afternoon snack of cappuccino with shot of malt whiskey a satsuma &amp; a pomegranate &amp; blood orange &amp; fig rolls then back to normal meals tomorrow 😂😂😂🌹🌹🌹", 'As I’m decorating our new home, I found myself turning to One Kings Lane frequently. It’s a great resource for unique, quality and antique pieces. With the recent launch of Palette, now you can choose your frame and upholstery then customize the colors and scale of the fabric. Right now they’re offering 20% off of art and mirrors. I especially love this vintage pattern and this set of hunting scenes. Sources Left to Right: Alexa Side Table // Antique Gold Lamp // Blue Chinoiserie Chair // Skirted Table // Anna Cocktail Ottoman // Taj Stool // Bamboo Coffee Table // Cane Settee Featured Image: Mark Sikes via One Kings Lane The post My One Kings Lane Favorites appeared first on Lavin Label.', "Anytime I forget to ask for almond milk in my coffee and get cream instead it's like fucking ambrosia, man.", 'I love the sea salt coffee. Glad one is so close by in Lynnwood near Alderwood mall. 😊 seattle.eater.com/2019/1/3/18166…', "What's your favorite drink? I LOVE my bullet proof iced coffee with homemade almond milk! 🥛", '@DZederman is almond milk in my coffee enough for the daily fasting until my lunch?', 'Almond milk coffee creamer is gross. 😑', 'does anyone get almond milk in their coffee from dunkin? the whole milk makes me stomach hurt and i was wondering if almond milk was good because i love coffee but i feel like shit after i drink it', '@vcentruby it’s so damn good bc it’s kinda sweet so it adds a nice flavor to like coffee or cereal i prefer coconut milk or soy milk over almond bc almond milk taste like dirt to me idk ?', '@Taeler_Hendrix Coffee + Almond milk + protein powder + MCT oil', 'I don’t like flavored coffee but the thin mint iced coffee from dunkin is really next level let me tell ya', 'if you chew mint gum while drinking coffee... pic.twitter.com/yv4PhXW23M', '@Galalysis Almond milk is far the best for me. It\'s more creamy, "heavier" than the others. Better for drinks, like cocoa or coffee. And for pudding!', 'How do people drink coffee with milk and not almond milk?', 'didnt know chamomile tea slapped THIS hard,, maybe im a tea&gt;coffee drinker now 🙄 pic.twitter.com/GWfanUwzjO', 'Whole30 day 1: I miss peanut butter. Almond milk is not the same as coffee creamer.', 'I love me some bitter, 100% straight up just coffee, iced coffee. But yall... some 100% straight up just tea, iced tea? I love it. I love both. Iced green tea. Iced black tea (with mint). Iced Jasmine and Green tea. Icedoolong tea. It’s poppin.', '@FOODFESS ga pake password, caramel macchiato + cinnamonroll / green tea mint citrus + cinnamonroll / caramel blended non coffee / kalo lagi stress banget americano pernah 4 shots', 'If you like Coffee or Salted Caramel - TONIGHT is the LAST night! Tomorrow we introduce Irish Mint &amp; Pistachio! Cheesecake leaves us on Thursday and Plain Tart will be here Friday! #ExcitingFlavors #New #Mint #HealthyShamrockShake #Pistachio #Tart pic.twitter.com/m1DKnMJMqe', 'Two components of my morning cold brew coffee ritual. The metal filter contains most of the coarsely ground coffee in the jar as it "brews" overnight. But some of the grit always gets through so I run it through a paper strainer before drinking. For the record, overnight "cold brew" oatmeal and almond milk also is a thing. HMM and best to you each morning ;-)\n\n#2019 #z6 #macromonday #brew', 'My food log looks the same today because I caved for a thin mint frozen coffee from Dunkin’', "@dunkindonuts you guys keep putting milk in my coffee when I ask for almond milk, I'm lactose intolerant. I'd appreciate it if you all could be more careful, really don't enjoy spending the next 3 hours on the toilet.", '@GabsNGripes #NotesFromNationalEmergency I went to Whole Foods without their app on my phone. They almost didn’t take my cash for Califa Farms almond milk, cold brewed coffee and yogurt. When will this emergency ever end?', '@Cuesef_ It’s good tho , I get almond milk so it doesn’t hurt my stomach cause coffee drinks can make you shitty lmao', '15. Except for seasonal drinks (I’m basic okay?!) my coffee order is now down to an Americano with a splash of Almond milk and two pumps of a flavor I’m feeling that day.', "@TheJudge44 when 2 peeps have sun in Taurus and rising sign in Taurus can be a lovely relationship, stop resisting, said the spider to dee fly. I'll get you Gadget. Cartoons, Mr. Gadget. Time for you to bring me an iced coffee from DD with a spot of mint, cream on top small decaf", '@SerahGallo Coffee in the morning and then a gentle tea like chamomile at night', 'mint tea &gt; coffee \n\nOnly low IQ people disagree', 'Sure, having a child and starting a family is fulfilling but have you ever had frozen thin mint Girl Scout cookies with hot coffee?', '@siIenthiII4 @creepiedpasta MINT BEST FLAVOR!! it’s basically just coffee without the stummy aches', '@noelfielding11 has a Bamboo bike. He makes coffee with a barista @alchemistaco before he goes to teabag origami', 'okay im sticking with fresh milk, almond milk with italian coffee is a big no for my taste buds😫', '&lt;div align="center"&gt;&lt;span style="font-size: 80%; line-height: 116%;"&gt;&lt;span style="font-weight: bold"&gt;Favorite Color?&lt;/span&gt; yellow&lt;br /&gt;&lt;span style="font-weight: bold"&gt;Favorite Animal?&lt;/span&gt; fox &amp;#40;idk if a kitsune counts as an animal?? but I saw you mention that somewhere&amp;#41;&lt;br /&gt;&lt;span style="font-weight: bold"&gt;Soda or Juice?&lt;/span&gt; juice&lt;br /&gt;&lt;span style="font-weight: bold"&gt;Coffee or Tea?&lt;/span&gt; coffeee&lt;br /&gt;&lt;span style="font-weight: bold"&gt;Day or Night?&lt;/span&gt; night&lt;br /&gt;&lt;span style="font-weight: bold"&gt;Favorite Season?&lt;/span&gt; autumn&lt;br /&gt;&lt;span style="font-weight: bold"&gt;Favorite Icecream Flavor?&lt;/span&gt; mint&lt;br /&gt;&lt;span style="font-weight: bold"&gt;Favorite Snack?&lt;/span&gt; chipss&lt;br /&gt;&lt;span style="font-weight: bold"&gt;How tall am I?&lt;/span&gt; 5&amp;#39;2&lt;br /&gt;&lt;span style="font-weight: bold"&gt;What animal do I have as a pet?&lt;/span&gt; catto&lt;br /&gt;&lt;span style="font-weight: bold"&gt;How many kalons do I own?&lt;/span&gt; 73&lt;br /&gt;&lt;span style="font-weight: bold"&gt;Favorite Kal Legendary Trait?&lt;/span&gt; wings&lt;br /&gt;&lt;span style="font-weight: bold"&gt;Favorite personal kal ship?&lt;/span&gt; &lt;a href="https://sta.sh/228v19p2f1w7" class="postlink"&gt;uhhh hanzo and mcreee?&lt;/a&gt;&lt;br /&gt;&lt;span style="font-weight: bold"&gt;Favorite fandom ship?&lt;/span&gt; hanzo x mcree? &lt;br /&gt;&lt;span style="font-weight: bold"&gt;Favorite Pokémon?&lt;/span&gt; victini&lt;br /&gt;&lt;span style="font-weight: bold"&gt;Favorite Video Game?&lt;/span&gt; overwatch&lt;br /&gt;&lt;br /&gt;&lt;span style="font-weight: bold"&gt;Bonus: My favorite song?&lt;/span&gt; I honestly have no idea and idk where to look&lt;br /&gt;&lt;/span&gt;', 'Black tea or Yerba Mate is helpful sub for coffee. You can take those supplements especially if they are already in a multivitamin. If you want further supplement advice see a nutritionist! Vitamin D or ten min of sun a day is good!', 'Vegans man, almond milk in my coffee is the last thing I want to drink', '16:8 most days of the week and somedays OMAD. Initially on 16:8 had coffee with Almond Milk in morning ,now switched to black coffee and herbal teas.', 'It\'s been a few weeks since I started drinking coffee black with stevia. I always used to put heavy cream in my coffee. I decided to stop because of the extra calories I do not need and because I don\'t like the feeling of "needing" cream in my coffee. I still use cream once in awhile, but no longer every day. And it\'s only been two weeks and I feel like I am just now starting to enjoy my black coffee. I don\'t care for almond milk for some reason.', 'My OCs smell like...\n\nGarbage smells like coffee and skunk-strength deodorant.\nBubba smells like a truck stop bathroom and fast food.\nCherry smells like fruity shampoo and a hint of mint.', 'Blueberry-Pom Shake is blueberry and pomegranate blended with ice cream #QueenCity #Smoothies #Coffee queencitysmoothie.com/natural-fruit-… pic.twitter.com/6lw98THQDi', "I'm not eating the right foods at the moment and I've got back into loads of cups of coffee, (admittedly decaf but still). I know this is due to lots going on for me in different aspects but what we put in our bodies can help us.\nSo I'm learning infusions.\n(Mint ginger lemon) pic.twitter.com/5dqZcyU7sa", '@ALLinPav konared.com just order from there and stop trying to make your own coffee. Its fucking delicious, and you just pour it on ice and add ur almond milk', '🧚🏼\u200d♀️ St. Ives Scrub and Mask 🧚🏼\u200d♀️\n\n🌸 Variants 🌸\n✨ Oatmeal scrub and mask\n✨ Blackhead clearing\n✨ Apricot scrub\n✨ Coconut and Coffee scrub\n✨ Pink Lemon Radiant Skin\n✨ Acne scrub\n\nInfo lengkap:\n⚡️ instagram.com/naza.space ⚡️ pic.twitter.com/CUqg4b1AYT', '@Chatvert I could just hope that if I decide to chance a Dunkin’ Donuts again that the coffee doesn’t taste all old and burnt and try a thin mint coffee.', 'Iced coffee with almond milk: 60 cal #almondmilk #icedcoffee #mcdonalds @ Mission Viejo, California instagram.com/p/BtZoslEBo-n/…', '@taengoomoo The brioche bread is good! Everything is good. I really liked their sea salt coffee too!', 'i don’t add any sugar or milk. I blow on it, to cool it off a bit. i sip it. i swallow. i repeat until the coffee is done. Smartass comment aside, it’s really not that bad lol. sometimes i’ll put almond milk in it but only when the coffee is particularly strong.', 'I’ve been in the Middle East: spice markets, Arab coffee, incense, mint tea.', "Besides the coffee oils thing, a French press is difficult to clean, compared to a basic metal tea strainer or self straining clay tea pot. And if you haven't looked at the gong fu method, that's the easiest clean of them all. Just rinse off.", '@moonrakerbeer mini tap takeover today featuring:\nPuzzle Dust NE pale ale\nOutrigger west coast IPA \nFoam Walker nitro milk stout with coffee, vanilla &amp; sea salt \nQuiet Caravan Vienna lager… instagram.com/p/BuPc8WnFjWt/…', '.@cariboucoffee thanks for dropping the only reason I visited your coffee store, the mint condition. The new flavors suck. Your horrible people.', 'DAISYBLUEBELLE ETSYitem from my #etsy shop: ECO-Friendly bamboo #TravelMUG Biodegradable coffee mug use again and again trendy lovely #coffeelovers gift butterfly, flower or #owl design #owldesign #coffeegift #bamboo #bambootravelmug #coffeelover etsy.me/2DqAoWU pic.twitter.com/wcDzQ3lHYs', 'Food Safety: #Pregnant or hope to be this March? Tell your #MD if you #crave non-foods such as clay, coffee grounds, starch or wax.', "Thick cut chop, but it's the glaze. \nCold brew coffee, pomegranate molasses, dark soy, honey, and ginger (caramelized and raw). It's a beautiful balance of sweet tart savory nutty gingery.… instagram.com/p/BtU7P0dBjR5/…", 'tbh it’s really messed up how coffee places charge u more for getting soy or almond milk. like why am i being punished for not wanting beef milk', 'Premeditated: I am ridiculously scandalized by my indulgent purchase earlier. A 1/2 caf 1/2 sweet coconut 🥥 milk mint mocha was $7.45. I have risen to new levels of over-the-top coffee drink obsession. When they offered some free whipped cream how could I say no? 🤦🏻\u200d♀️☕️😜☕️😳 pic.twitter.com/NkShNhjvVV', '@cosmicbrownieee just put almond milk, sugar, and CREAM in her coffee what a fake ass bitch!!!', '@nellyfabila Only a few (almond, soy, coconut) can be found regularly at places like coffee shops and small grocery stores. Also almond milk isn’t great for the planet. I personally like soy.', 'I’m still currently stress drinking rum and very berry hibiscus refresher over Friday and whether or not I really have to work. I’m sure it best for everyone involved that I don’t work unless you want a salty and emotional coffee master serving you espresso ☕️', "Try a drip coffee with a splash of the Gingerbread syrup.  Maybe add a little cream or almond milk if you'd like ☕\n\nVery tasty! \n\n@mojomocha \n3123 Babcock Blvd.  \nMonday thru Saturday here… instagram.com/p/BtivFWAhvWD/…", 'I can’t drink coffee anymore, but I have a tea and some Cope Mint first thing. Makes me go ahhhhhhhhhhhh....', 'DAE enjoy mint coffee? Like eating a mint or mint gum while drinking their coffee?', 'So this evening was stellar! Look, I don’t make very good tasting notes, but I want to share my thought, so I’m gonna try. Le Mesnil Bdb grand cru ‘Le Mesnil-sur-Oger’ 1990 Delicious aged champagne! I love this style. It has a golden color with an intense palette with toasty, honey and apricot notes. This is a from a cooperative in champagne. Ca’ del Bosco Chardonnay 2012 Italian white very much Burgundy inspired. Very flowery but it not only bright. The oak gives a smooth mouthfeel and more seriousness to the fruity floweriness. It holds up but I’d rather be drinking the champagne heh The reds were popped 3 hours prior to consumption which made a great difference! La Spinetta Vürzù Barbaresco vigneto Starderi 2005 The wine was beautiful with a kind of brownish edge. Dried fruits for days, tannins for days thus a very traditional piedmont Nebbiolo. I also noted truffles, leather and spices. It’s surprisingly young, I know I said the color was a bit oxidative, but those tannins were tiiiight. I’d wait a few years before trying again. Château d’Issan 2003 First impressions were very smokey, spicy, leather, 0 fruit with griping tannins. However, it opened up over time, it gave more fruit and wood and really started to perform. It was medium bodied wine with superb attack from a hot vintage in the Medoc. Joseph Phelps Backus Vineyard cabernet sauvignon 1997 My oldest Napa cab the toasted French oak give me notes I had never experienced before in wine - such as coffee and cola! It didn’t overpower, as the wine was very harmonious, with an incredible mouthfeel. It’s still on top in its drinking window.', '[Park Place] [Park Place] Fringed Throw Rug - Pink [Park Place]\xa0 Potted Red Hibiscus [Park Place] Bowl Candle - Maroon [Park Place] Potted Fern [Park Place] Joliet White Wicker Chair - L [Park Place] Hanging Basket - Large Hibiscus [Park Place] Joliet Wrought Iron Patio Table (Lower LOD) [Park Place] Round Red Sisal Area Rug [Park Place] Joliet Patio Lounge Chair (right) - A [Park Place] Joliet Ceiling Light [Park Place] Joliet Wrought Iron Patio Table (High LOD) [Park Place] Joliet White Wicker Chair -R [Park Place] Logan Chaise - A - Blue [Park Place] Joliet Sunroom Set Coffee Table [Park Place]\xa0 Potted Peach Hibiscus [Park Place] Joliet Wrought Iron Bench - A [Park Place] Joliet Patio Lounge Chair\xa0 (left) - A INWORLD: https://maps.secondlife.com/secondlife/Swank%20Events/177/124/25', '@clay_boii Finish your coffee while you wait for your food', '@LunaShqeir Soooo good!!!! I’ve been cutting out milk for a while now try almond milk or Oat Milk hellllllllla good!!! The vanilla one is really good for coffee creamer sub and in smoothies!!', '“Now there are two dreams I have in my life. My dreams are rooted in reality, not in imagery. I dream, number one, of having coffee with my wife in South Africa; and number two, of having\nmint tea in Palestine.” \n\n-Kwame Ture, 1968', 'I’m out here smoking that good large caramel swirl iced coffee with almond milk', 'Me and my baby girl waking up together. \nWhile I am drinking coffee, writing my intentions and goals she\'s drinkong her almond milk and colouring "how happy we are." 💯💖🦄🙏\n#bestillmyheart #momlifeisthebestlife bit.ly/2HPwzzY pic.twitter.com/9GKocIsTbc', '@spicygingertofu i like matcha/white choco/honey fill w dark choco shell. if u do coffee i rec not dark choco fill bc it always turns out way too strong. for sea salt what if...sea salt caramel? idk strawberry but def pair w white. white is rly hard to do a good shell w tho so dark/milk outside', 'Loving the green credentials of #IDCC19. Kudos to @digitalcuration and @unimelb - no useless tote bags that no one uses, filled with brochures that end up in landfill. Paper coffee cups, bamboo cutlery and plates at lunchtime, and free keep cups from @figshare ! pic.twitter.com/U3mqmXMFdQ', 'mint and coffee a superior scent — intellectual curiouscat.me/JlSUNGS/post/7…', '@chichenpizza /sideeye \n\nWhy does almond milk and coffee taste like death and is there a secret or do you just acquire the taste like one would for necropantic cuisine?', 'Morning matcha. Direct from Japan this traditional ceremonial drinks takes nothing like the stale matcha 🍵 you find in your local coffee shop. It must be whisked with bamboo and should be bright green! Full of... facebook.com/modaycenter215…', '@VenZenix @MrsD517 What about naturally caffeine-free herbal teas (such as mint or chamomile)? I already didn’t drink coffee because it’s too bitter for me but when my heart rate started being too high at the doctor’s after some surgeries I had I started trying harder to avoid caffeine.', 'Coffee with almond milk and stevia 👍🏽 also started to add some vital proteins collagen creamer!', 'Almond Milk &amp; Instant Coffee = Curdle #lifestyle #food #wpool whrl.pl/Topik', 'Best one I ever had was a sea salt ice cream in galway when I was hung over but my u</t>
  </si>
  <si>
    <t>['[]', '[]', '[]', '[]', '[]', '[]', '[]', '[]', '[]', '[]', '[]', '[]', '[]', '[]', "[u'#madeinaskutt', u'#coloredclay', u'#wheelthrown', u'#contemporaryceramics', u'#horror', u'#teeth', u'#contemporaryart', u'#pottery', u'#art', u'#ceramicart', u'#ceramics', u'#mugs', u'#coffee', u'#tea', u'#handmade', u'#clay']", '[]', '[]', "[u'#matcha']", '[]', '[]', '[]', '[]', '[]', '[]', '[]', '[]', '[]', '[]', '[]', '[]', '[]', '[]', '[]', '[]', '[]', '[]', '[]', '[]', "[u'#ducrubeaucaillou', u'#stjulien']", '[]', "[u'#etsy', u'#oxidation', u'#kickwheel', u'#pottery', u'#slipware', u'#ceramics', u'#mugs', u'#minneapolis', u'#coffee', u'#ashglaze', u'#tea', u'#clay', u'#minnesota', u'#stoneware']", "[u'#cone6', u'#etsy', u'#ceramics', u'#minneapolis', u'#coffee', u'#tea', u'#handmade', u'#oxidation', u'#mug', u'#pottery', u'#minnesota', u'#clay']", '[]', '[]', '[]', '[]', '[]', '[]', '[]', '[]', "[u'#fruittart', u'#afternoontea', u'#frenchpastries', u'#coffeeinateacup']", '[]', '[]', '[]', "[u'#fitfam', u'#prolon', u'#diet', u'#loseweight', u'#fastingjourney']", "[u'#girlscoutcookie', u'#smores']", '[]', "[u'#culinarydrinks', u'#savouryfood', u'#invite', u'#torontofood', u'#grilled', u'#invitecatering', u'#monday', u'#thenoshtalgic', u'#pork', u'#eatme', u'#bbq']", '[]', '[]', "[u'#foodiechats']", '[]', '[]', '[]', '[]', '[]', '[]', '[]', '[]', '[]', '[]', '[]', '[]', '[]', '[]', '[]', '[]', '[]', '[]', '[]', '[]', '[]', "[u'#healthyshamrockshake', u'#pistachio', u'#mint', u'#tart', u'#excitingflavors', u'#new']", '[]', '[]', '[]', "[u'#notesfromnationalemergency']", '[]', '[]', '[]', '[]', '[]', '[]', '[]', '[]', '[]', '[]', '[]', '[]', '[]', '[]', '[]', "[u'#coffee', u'#queencity', u'#smoothies']", '[]', '[]', '[]', '[]', "[u'#mcdonalds', u'#icedcoffee', u'#almondmilk']", '[]', '[]', '[]', '[]', '[]', '[]', "[u'#owl', u'#owldesign', u'#coffeelover', u'#etsy', u'#bambootravelmug', u'#bamboo', u'#coffeelovers', u'#travelmug', u'#coffeegift']", "[u'#pregnant', u'#md', u'#crave']", '[]', '[]', '[]', '[]', '[]', '[]', '[]', '[]', '[]', '[]', '[]', '[]', '[]', '[]', '[]', "[u'#momlifeisthebestlife', u'#bestillmyheart']", '[]', "[u'#idcc19']", '[]', '[]', '[]', '[]', '[]', "[u'#lifestyle', u'#wpool', u'#food']", '[]', '[]', '[]', '[]', '[]', '[]', '[]', '[]', '[]', '[]', '[]', '[]', "[u'#owldesign', u'#coffeelover', u'#etsy', u'#bambootravelmug', u'#bamboo', u'#biodegradable', u'#coffee', u'#coffeegift', u'#eco']", '[]', '[]', '[]', "[u'#kyhistory', u'#twitterstorians']", '[]', '[]', '[]', '[]', '[]', '[]', '[]', '[]', '[]', '[]', '[]', '[]', '[]', '[]', '[]', '[]', '[]', '[]', '[]', '[]', '[]', '[]', "[u'#lovedunkin', u'#lovehermore', u'#sista']", '[]', '[]', '[]', '[]', '[]', '[]', '[]', '[]', '[]', '[]', '[]', '[]', '[]', '[]', '[]', '[]', '[]', '[]', '[]', '[]', '[]', '[]', '[]', "[u'#stylish', u'#etsy', u'#bambootravelmug', u'#vegan', u'#daisy', u'#bamboo', u'#vegancafe', u'#daisymay', u'#owldesign', u'#coffeelover', u'#coffeefriends', u'#birthday', u'#mydaisy', u'#coffee']", '[]', '[]', '[]', '[]', '[]', '[]', "[u'#hibiscustea', u'#hibiscus', u'#greentea', u'#coffee', u'#tea', u'#mangotea', u'#tealovers']", '[]', '[]', "[u'#writingcommmunity']", '[]', '[]', '[]', '[]', "[u'#owldesign', u'#coffeelover', u'#stylish', u'#etsy', u'#bambootravelmug', u'#birthday', u'#bamboo', u'#coffee', u'#plantsandedibles', u'#coffeemug', u'#travel']", '[]', '[]', '[]', '[]', '[]', '[]', '[]', '[]', '[]', '[]', '[]', '[]', '[]', '[]', "[u'#paleo', u'#keto', u'#coffee', u'#diet', u'#macro']", '[]', '[]', '[]', '[]', '[]', '[]', '[]', '[]', '[]', '[]', "[u'#antioxidant', u'#cascara', u'#coffee']", '[]', '[]', '[]', '[]', "[u'#humpdayfail']", "[u'#matchalattes', u'#silverlakecoffee', u'#matcha', u'#coffee']", "[u'#paleo', u'#keto', u'#coffee', u'#diet', u'#macro']", '[]', '[]', '[]', '[]', '[]', '[]', '[]', '[]', '[]', '[]', '[]', '[]', '[]', '[]', '[]', '[]', '[]', '[]', '[]', "[u'#hostessgift', u'#table', u'#wooden', u'#coasters', u'#homedecor', u'#drinks', u'#fuglymugcompany', u'#decor', u'#bamboo', u'#woodencoaster', u'#wood', u'#woodencoasters', u'#tablecoasters', u'#coffee', u'#giftideas']", '[]', '[]', '[]', '[]', '[]', '[]', '[]', "[u'#ketodiet', u'#vegetarian']", '[]', '[]', '[]', '[]', '[]', '[]', '[]', '[]', '[]', "[u'#coffee', u'#gahahe']", '[]', '[]', '[]', '[]', "[u'#uncletetsu']", '[]', '[]', '[]', "[u'#espressoskincare', u'#espressoyourself', u'#espressointheshower', u'#espresso']", "[u'#dainty', u'#coffee1', u'#love', u'#berryandhibiscus', u'#coffee', u'#cake', u'#berries', u'#berry', u'#pink', u'#valentines', u'#lovecake', u'#hibiscus']", '[]', '[]', '[]', '[]', '[]', '[]', '[]', "[u'#mugmonday', u'#ceramics', u'#coffee', u'#mug', u'#pottery', u'#stoneware']", '[]', '[]', '[]', '[]', '[]', '[]', '[]', "[u'#leftover', u'#sunnysideup', u'#pnw', u'#potatoes', u'#duckfat', u'#coffee', u'#eggs']", '[]', '[]', '[]', '[]', '[]', '[]', "[u'#didnteatadonut', u'#students', u'#coffee', u'#symmetry']", '[]', '[]', '[]', '[]', '[]', '[]', '[]', '[]', '[]', "[u'#coffeelover', u'#stylish', u'#etsy', u'#bambootravelmug', u'#birthday', u'#bamboo', u'#coffee', u'#coffeegift', u'#eco']", '[]', "[u'#nsng']", '[]', "[u'#paleo', u'#keto', u'#coffee', u'#diet', u'#macro']", '[]', '[]', '[]', '[]', '[]', '[]', "[u'#etsy', u'#ceramics', u'#minneapolis', u'#coffee', u'#contemporaryceramics', u'#sodafired', u'#tea', u'#mug', u'#pottery', u'#minnesota', u'#stoneware', u'#clay']", '[]', '[]', '[]', '[]', '[]', '[]', '[]', '[]', '[]', '[]', '[]', "[u'#coffee', u'#queencity', u'#smoothies']", '[]', '[]', '[]', '[]', '[]', '[]', '[]', '[]', '[]', '[]', "[u'#nnmfy']", '[]', '[]', '[]', '[]', '[]', '[]', '[]', '[]', '[]', '[]', '[]', '[]', '[]', '[]', '[]', '[]', "[u'#tuesday', u'#lunch', u'#foodie', u'#vegan', u'#drink', u'#blue', u'#raybans', u'#lunchtime', u'#miami', u'#southflorida', u'#almondmilk', u'#jean', u'#diningwithdeb', u'#coffee', u'#dairyfree']", '[]', '[]', '[]', '[]', '[]', '[]', '[]', '[]', '[]', '[]', '[]', '[]', '[]', '[]', "[u'#monday']", '[]', '[]', '[]', '[]', '[]', '[]', '[]', '[]', '[]', '[]', "[u'#400boxyear']", '[]', '[]', '[]', '[]', '[]', '[]', '[]', '[]', '[]', '[]', "[u'#owldesign', u'#coffeelover', u'#stylish', u'#etsy', u'#birthday', u'#bamboo', u'#lliflower', u'#coffee', u'#plantsandedibles', u'#llama', u'#coffeegift']", '[]', '[]', '[]', '[]', '[]', '[]', '[]', '[]', '[]', '[]', '[]', '[]', '[]', "[u'#yelp']", '[]', '[]', '[]', '[]', "[u'#bakedtofudonuts', u'#ringbtd', u'#bakeddonuts', u'#valentinesday', u'#love']", "[u'#dunkin']", '[]', '[]', '[]', '[]', '[]', '[]', '[]', '[]', '[]', '[]', '[]', '[]', '[]', '[]', '[]', '[]', '[]', '[]', '[]', "[u'#owldesign', u'#coffeelover', u'#stylish', u'#etsy', u'#bambootravelmug', u'#bamboo']", '[]', '[]', '[]', '[]', '[]', '[]', '[]', '[]', '[]', '[]', "[u'#otspsecretsister']", '[]', '[]', '[]', '[]', '[]', '[]', '[]', '[]', '[]', '[]', '[]', '[]', '[]', '[]', '[]', '[]', '[]', '[]', '[]', '[]', '[]', '[]', '[]', '[]', '[]', '[]', '[]', '[]', '[]', '[]', '[]', '[]', "[u'#owldesign', u'#coffeelover', u'#stylish', u'#etsy', u'#bambootravelmug', u'#bamboo', u'#coffeelovers', u'#biodegradable', u'#daisymay', u'#eco']", "[u'#owldesign', u'#coffeelover', u'#stylish', u'#etsy', u'#bambootravelmug', u'#birthday', u'#bamboo', u'#coffee', u'#plantsandedibles', u'#coffeegift']", "[u'#owldesign', u'#coffeelover', u'#etsy', u'#festival', u'#bambootravelmug', u'#birthday', u'#biodegradable', u'#coffee', u'#plantsandedibles', u'#coffeegift', u'#eco', u'#gapyear']", '[]', '[]', "[u'#notesfromnationalemergency']", '[]', '[]', '[]', '[]', "[u'#etsy', u'#indented', u'#contemporaryceramics', u'#mug', u'#kickwheel', u'#pottery', u'#ergonomic', u'#ceramics', u'#minneapolis', u'#coffee', u'#sodafired', u'#tea', u'#clay', u'#minnesota', u'#stoneware']", '[]', '[]', '[]', "[u'#friendshipgoals']", "[u'#wtdzombabe', u'#skincare', u'#wtds', u'#indie', u'#wakethedeadscrubs', u'#handmade', u'#zombabe']", '[]', '[]', '[]', '[]', "[u'#goingbacktobed']", '[]', '[]', '[]', '[]', '[]', '[]', '[]', '[]', "[u'#communeph']", "[u'#wewontevenofferpie']", '[]', '[]', "[u'#artfuldays']", "[u'#teapot', u'#interiordesign', u'#ceramics', u'#love', u'#coffee', u'#breakfast', u'#tea', u'#bellhillpottery', u'#mug', u'#pottery']", '[]', '[]', "[u'#girlscoutcookie', u'#smores']", '[]', '[]', '[]', '[]', '[]', '[]', '[]', "[u'#mint', u'#beaniescoffee', u'#coffee']", '[]', '[]', '[]', "[u'#mcdonalds', u'#icedcoffee', u'#almondmilk']", '[]', '[]', '[]', '[]', '[]', '[]', '[]', '[]', '[]', '[]', '[]', '[]', '[]', '[]', '[]', '[]', '[]', '[]', '[]', '[]', '[]', '[]', '[]', '[]', '[]', '[]', '[]', '[]', '[]', '[]', '[]', '[]', '[]', '[]', '[]', '[]', '[]', '[]', '[]', '[]', '[]', '[]', "[u'#thelittlecoffeeshopuk', u'#happyhalfterm', u'#croydon', u'#byrequest', u'#mintchocolate']", '[]', "[u'#turnuptheglow']", '[]', '[]', "[u'#itwascreamer']", '[]', '[]', '[]', '[]', '[]', '[]', '[]', '[]', '[]', '[]', '[]', '[]', '[]', '[]', '[]', '[]', '[]', '[]', '[]', '[]', '[]', '[]', '[]', '[]', '[]', '[]', '[]', '[]', '[]', '[]', '[]', '[]', '[]', "[u'#owldesign', u'#coffeelover', u'#stylish', u'#etsy', u'#bambootravelmug', u'#vegan', u'#bamboo', u'#daisy']", "[u'#coffeelover', u'#stylish', u'#etsy', u'#bambootravelmug', u'#birthday', u'#bamboo', u'#coffee', u'#coffeegift']", '[]', '[]', '[]', '[]', '[]', '[]', '[]', "[u'#mcdonalds', u'#icedcoffee', u'#almondmilk']", '[]', '[]', '[]', '[]', '[]', '[]', '[]', '[]', '[]', '[]', '[]', '[]', "[u'#recipe']", '[]', '[]', '[]', '[]', '[]', "[u'#monkman']", '[]', '[]', '[]', '[]', '[]', '[]', '[]', '[]', "[u'#saturdaymorning', u'#healthyeating', u'#almondmilk', u'#blessed']", '[]', "[u'#bebetter', u'#plantbased', u'#eatbetter']", '[]', '[]', '[]', '[]', '[]', '[]', '[]', '[]', '[]', '[]', '[]', '[]', '[]', '[]', "[u'#melindasfinegifts']", '[]', '[]', '[]', '[]', '[]', '[]', '[]', '[]', '[]', '[]', '[]', '[]', "[u'#mint', u'#coffee', u'#chocolates', u'#hazelnuts', u'#roastedalmonds', u'#nuts', u'#orange']", "[u'#emulsionmyway', u'#emulsion']", '[]', '[]', '[]', '[]', '[]', '[]', '[]', '[]', '[]', '[]', '[]', '[]', '[]', '[]', '[]', "[u'#delish', u'#recipeoftheday']", '[]', '[]', '[]', "[u'#lenox']", '[]', '[]', "[u'#espressoskincare', u'#espressoyourself', u'#espressointheshower', u'#espresso']", '[]', '[]', '[]', '[]', '[]', '[]', '[]', '[]', '[]', '[]', '[]', "[u'#biggbymaumee']", '[]', '[]', '[]', '[]', '[]', '[]', '[]', '[]', '[]', '[]', '[]', "[u'#slip', u'#celadon', u'#amber', u'#etsy', u'#mugshotmonday', u'#nccsoda', u'#contemporaryceramics', u'#mug', u'#mugshot', u'#pottery', u'#contemporarycraft', u'#ceramics', u'#minneapolis', u'#coffee', u'#sodafired', u'#tea', u'#clay', u'#stoneware']", '[]', '[]', '[]', '[]', '[]', '[]', '[]', '[]', '[]', '[]', '[]', '[]', '[]', '[]', '[]', '[]', '[]', '[]', '[]', '[]', '[]', '[]', '[]', '[]', '[]', '[]', '[]', '[]', '[]', "[u'#mcdonalds', u'#icedcoffee', u'#almondmilk']", '[]', '[]', '[]', '[]', '[]', '[]', '[]', '[]', '[]', '[]', "[u'#\\u0642\\u0647\\u0648_\\u0627\\u0644\\u0635\\u0628\\u0627\\u062d', u'#turkey', u'#\\u062c\\u062f\\u0629', u'#\\u0627\\u0633\\u0637\\u0646\\u0628\\u0648\\u0644', u'#drinks', u'#\\u062a\\u0631\\u0643\\u064a\\u0627', u'#saudiarabia', u'#\\u062a\\u0641\\u0627\\u0626\\u0644', u'#coffeelife', u'#\\u0642\\u0647\\u0648\\u0629_\\u0639\\u0631\\u0628\\u064a', u'#\\u0643\\u0648\\u0641\\u064a', u'#\\u0642\\u0647\\u0648\\u0629_\\u062a\\u0631\\u0643\\u064a\\u0629', u'#\\u0642\\u0647\\u0648\\u0629', u'#\\u0642\\u0647\\u0648\\u0629_\\u062a\\u0627\\u064a\\u0645', u'#\\u0642\\u0647\\u0648\\u0629_\\u0633\\u0627\\u062e\\u0646\\u0629', u'#\\u0635\\u0628\\u0627\\u062d_\\u0627\\u0644\\u062e\\u064a\\u0631', u'#\\u0633\\u0639\\u0648\\u062f\\u064a\\u0629', u'#istanbul', u'#coffee', u'#turkish_coffee', u'#jeddah']", '[]', "[u'#fightingback', u'#vitaminc']", "[u'#healthyinhc', u'#coffee', u'#myfavoritemug', u'#coffeelover', u'#intermittentfasting']", '[]', '[]', '[]', '[]', '[]', '[]', '[]', '[]', '[]', '[]', '[]', '[]', '[]', '[]', '[]', '[]', "[u'#girlscoutcookie', u'#smores']", '[]', '[]', '[]', '[]', '[]', '[]', '[]', '[]', '[]', '[]', '[]', '[]', '[]', '[]', '[]', '[]', "[u'#stayheathy', u'#staypositive']", '[]', '[]', '[]', '[]', '[]', '[]', '[]', '[]', '[]', '[]', '[]', '[]', "[u'#drinkingitanyway', u'#caffeine', u'#gross']", '[]', '[]', '[]', '[]', '[]', '[]', '[]', "[u'#wheelthrown', u'#creatures', u'#functionalart', u'#werk', u'#art', u'#beverages', u'#ceramicart', u'#ceramics', u'#mugs', u'#porcelain', u'#coffee', u'#tea', u'#handmade', u'#cute', u'#sea', u'#blackart', u'#clay']", '[]', '[]', '[]', '[]', '[]', '[]', '[]', '[]', '[]', '[]', '[]', '[]', '[]', '[]', '[]', '[]', '[]', '[]', "[u'#owldesign', u'#coffeelover', u'#etsy', u'#bambootravelmug', u'#birthday', u'#plantsandedibles', u'#coffeegift']", '[]', '[]', "[u'#sketchbook', u'#artist', u'#mars', u'#robertdouglasbryans']", '[]', '[]', '[]', '[]', '[]', '[]', "[u'#ash', u'#etsy', u'#snowday', u'#contemporaryceramics', u'#oxidation', u'#mug', u'#instapottery', u'#kickwheel', u'#pottery', u'#ceramics', u'#minneapolis', u'#coffee', u'#hotchocolate', u'#tea', u'#clay', u'#minnesota', u'#stoneware']", '[]', '[]', '[]', "[u'#owldesign', u'#coffeelover', u'#etsy', u'#bambootravelmug', u'#birthday', u'#biodegradable', u'#plantsandedibles', u'#coffeegift']", '[]', '[]', '[]', '[]', '[]', '[]', "[u'#saturdaybaking', u'#cakes', u'#thelittlecoffeeshopuk', u'#croydon']", '[]', '[]', '[]', '[]', "[u'#owldesign', u'#coffeelover', u'#stylish', u'#etsy', u'#loversday', u'#bambootravelmug', u'#birthday', u'#bamboo', u'#coffee', u'#plantsandedibles']", '[]', '[]', '[]', '[]', "[u'#design', u'#christmas', u'#homedecor', u'#ceramic', u'#mug', u'#pottery', u'#art', u'#ceramicart', u'#glaze', u'#artist', u'#ceramics', u'#ceramica', u'#coffee', u'#tableware', u'#sculpture', u'#craft', u'#tea', u'#handmade', u'#clay', u'#stoneware']", '[]', '[]', '[]', '[]', "[u'#momlife', u'#coffee', u'#isitfridayyet']", '[]', '[]', '[]', '[]', '[]', '[]', '[]', '[]', '[]', "[u'#relax']", '[]', '[]', '[]', '[]', '[]', '[]', '[]', '[]', '[]', '[]', '[]', '[]', '[]', '[]', '[]', '[]', '[]', '[]', '[]', '[]', '[]', "[u'#sgraffito', u'#handcarved', u'#ceramics', u'#mugs', u'#alaska', u'#coffee', u'#tea', u'#mug', u'#clay']", '[]', '[]', "[u'#girlscoutcookies', u'#coffee', u'#breakfast', u'#thinmints']", '[]', '[]', '[]', '[]', '[]', '[]', '[]', '[]', '[]', '[]', '[]', '[]', '[]', '[]', '[]', '[]', '[]', '[]', "[u'#amazonprime', u'#ad', u'#teatime', u'#coffeeholic', u'#kitchenstorage']", '[]', '[]', '[]', '[]', '[]', '[]', '[]', '[]', '[]', '[]', '[]', '[]', '[]', '[]', '[]', '[]', '[]', '[]', "[u'#naturalsoap', u'#handmadesoaps']", '[]', '[]', '[]', '[]', '[]', '[]', '[]', '[]', '[]', '[]', "[u'#blacktea', u'#afternoontea', u'#greentea', u'#tea']", '[]', '[]', '[]', '[]', '[]', '[]', "[u'#sotu']", '[]', '[]', '[]', '[]', '[]', '[]', '[]', '[]', '[]', '[]', "[u'#mint', u'#healthier', u'#shamrockshake', u'#froyo']", '[]', '[]', '[]', '[]', '[]', '[]', "[u'#owldesign', u'#coffeelover', u'#stylish', u'#etsy', u'#bambootravelmug', u'#birthday', u'#bamboo', u'#coffee', u'#plantsandedibles', u'#coffeeshop']", '[]', '[]', '[]', '[]', '[]', '[]', '[]', '[]', '[]', '[]', '[]', '[]', '[]', '[]', '[]', '[]', '[]', "[u'#owldesign', u'#coffeelover', u'#etsy', u'#bambootravelmug', u'#birthday', u'#plantsandedibles', u'#coffeegift']", '[]', '[]', '[]', '[]', '[]', "[u'#thelittlecoffeeshopuk', u'#allaboutnuts', u'#gonenuts', u'#croydon']", '[]', '[]', '[]', '[]', '[]', '[]', '[]', '[]', '[]', '[]', '[]', '[]', '[]', '[]', '[]', '[]', '[]', '[]', '[]', '[]', '[]', '[]', '[]', '[]', '[]', '[]', "[u'#fierce']", '[]', '[]', "[u'#help']", '[]', '[]', '[]', '[]', '[]', '[]', '[]', '[]', '[]', '[]', '[]', '[]', '[]', '[]', '[]', "[u'#owldesign', u'#coffeelover', u'#etsy', u'#bambootravelmug', u'#birthday', u'#coffee', u'#llama', u'#coffeegift', u'#daisybluebelle', u'#eco']", '[]', '[]', '[]', '[]', '[]', '[]', '[]', '[]', '[]', '[]', '[]', '[]', '[]', '[]', '[]', '[]', "[u'#coffee']", "[u'#sleep', u'#coffee', u'#caffeinefree']", '[]', '[]', '[]', "[u'#canigohome', u'#mondayblues']", '[]', "[u'#thekickisasgoodascoffee', u'#matchalatte', u'#govegan', u'#veganlife', u'#nondairy']", '[]', '[]', '[]', '[]', '[]', '[]', "[u'#vancouver', u'#nutjuice']", '[]', '[]', '[]', "[u'#dailydrawing', u'#mondaymood', u'#cat', u'#meow', u'#kitten', u'#foam', u'#mint', u'#dailydoodle', u'#brown', u'#whimsical', u'#punny', u'#motivation', u'#cappucino', u'#whippedcream', u'#chibi', u'#sweets', u'#anime', u'#kitty', u'#sugar', u'#mondaymeow', u'#green', u'#coffee', u'#kawaii', u'#cute']", '[]', '[]', "[u'#coffegram', u'#bakedtofudonuts', u'#tasty', u'#baked', u'#beautiful', u'#ringbtd', u'#delicious', u'#fun', u'#foodpic', u'#instagood', u'#donuts', u'#coffee', u'#colorful']", '[]', "[u'#badhousekeepingtips']", '[]', '[]', '[]', '[]', '[]', '[]', '[]', '[]', '[]', "[u'#empath']", '[]', '[]', '[]', '[]', '[]', '[]', "[u'#caramel', u'#icedcoffee', u'#coffeelovers', u'#coffee']", "[u'#britvidliamrita']", "[u'#lifestylephotography', u'#nyfw']", "[u'#done']", '[]', '[]', '[]', '[]', '[]', '[]', "[u'#owldesign', u'#coffeelover', u'#etsy', u'#bambootravelmug', u'#birthday', u'#biodegradable', u'#plantsandedibles', u'#coffeegift', u'#eco', u'#travel']", '[]', '[]', '[]', "[u'#coffee']", '[]', "[u'#study', u'#almond', u'#mobileordering', u'#foodie', u'#wsu', u'#boostordering', u'#northwestern', u'#umbclife', u'#chartwells', u'#instagood', u'#uh20', u'#boostmyday', u'#umbc', u'#goodeats', u'#coffee', u'#collegelife', u'#studentlife', u'#stjohnsuniversity', u'#stcloudstate', u'#nu', u'#wichitastate', u'#mealplan', u'#stjohnsu', u'#uh', u'#northeastern', u'#uh19', u'#nationalalmondday', u'#student', u'#nationalalmondday']", '[]', '[]', '[]', '[]', '[]', "[u'#paleo', u'#keto', u'#coffee', u'#diet', u'#macro']", '[]', '[]', '[]', '[]', '[]', '[]', '[]', '[]', '[]', "[u'#stylish', u'#etsy', u'#christmas', u'#newhomegift', u'#babydaisy', u'#travel', u'#canarywharf', u'#coffeelover', u'#bamboo', u'#daisy', u'#coffee', u'#coffeegift', u'#eco']", '[]', '[]', '[]', "[u'#cups', u'#etsy', u'#coffeemugs', u'#homedecor', u'#love', u'#tshirts', u'#mug', u'#gift', u'#coffeetime', u'#instagood', u'#gifts', u'#ceramics', u'#mugs', u'#photography', u'#teatime', u'#shopping', u'#coffee', u'#bhfyp', u'#giftideas', u'#coffeemug', u'#handmade', u'#cute', u'#clay']", '[]', '[]', "[u'#writerbreakfastchallenge']", '[]', '[]', '[]', '[]', '[]', '[]', '[]', '[]', '[]', '[]', '[]', '[]', '[]', '[]', '[]', '[]', '[]', '[]', '[]', '[]', '[]', '[]', '[]', '[]', '[]', '[]', "[u'#coffeelover', u'#etsy', u'#bambootravelmug', u'#birthday', u'#bamboo', u'#coffee', u'#llama', u'#coffeegift', u'#eco']", '[]', '[]', '[]', '[]', '[]', '[]', '[]', '[]', '[]', '[]', '[]', '[]', '[]', '[]', '[]', '[]', '[]', '[]', '[]', '[]', '[]', '[]', "[u'#espressoskincare', u'#espressoyourself', u'#espressointheshower', u'#espresso']", '[]', '[]', '[]', '[]', '[]', '[]', '[]', '[]', '[]', '[]', '[]', '[]']</t>
  </si>
  <si>
    <t>['[]', "[u'http://pbs.twimg.com/media/D0MwmumWoAAwNrL.jpg']", '[]', '[]', "[u'http://pbs.twimg.com/media/Dz4mUQRXQAULy-m.jpg']", '[]', '[]', '[]', '[]', "[u'http://pbs.twimg.com/media/D0eF8rRXcAAOp3L.jpg']", '[]', '[]', '[]', '[]', '[]', '[]', '[]', '[]', '[]', "[u'http://pbs.twimg.com/media/DyxyhK4W0AA9fz8.jpg']", '[]', '[]', "[u'http://pbs.twimg.com/media/DzfKBoBUYAAZdpp.jpg']", '[]', '[]', '[]', '[]', '[]', '[]', '[]', '[]', '[]', '[]', '[]', '[]', '[]', '[]', '[]', '[]', '[]', '[]', '[]', '[]', '[]', "[u'http://pbs.twimg.com/tweet_video_thumb/D0Csg9NXQAALmF6.jpg']", '[]', '[]', "[u'http://pbs.twimg.com/tweet_video_thumb/Dyr26zrUcAAhvFg.jpg']", '[]', '[]', '[]', '[]', '[]', '[]', "[u'http://pbs.twimg.com/media/DyV1wU2X4AEfwwN.jpg']", '[]', '[]', '[]', '[]', '[]', '[]', '[]', '[]', '[]', '[]', "[u'http://www.lavinlabel.com/wp-content/uploads/2019/02/Screen-Shot-2019-02-24-at-7.56.00-AM.png', u'http://www.lavinlabel.com/wp-content/uploads/2019/02/Screen-Shot-2019-02-24-at-7.55.23-AM.png', u'http://www.lavinlabel.com/wp-content/uploads/2019/02/Screen-Shot-2019-02-24-at-7.54.53-AM.png', u'http://www.lavinlabel.com/wp-content/uploads/2019/02/Screen-Shot-2019-02-24-at-7.56.36-AM.png', u'http://www.lavinlabel.com/wp-content/uploads/2019/02/Screen-Shot-2019-02-25-at-11.40.50-AM-1024x706.png', u'http://www.lavinlabel.com/wp-content/uploads/2019/02/Screen-Shot-2019-02-25-at-11.29.23-AM-1024x937.png', u'http://www.lavinlabel.com/wp-content/uploads/2019/02/Screen-Shot-2019-02-25-at-11.32.32-AM-1024x771.png', u'http://www.lavinlabel.com/wp-content/uploads/2019/02/Screen-Shot-2019-02-24-at-7.55.09-AM-1.png']", '[]', '[]', '[]', '[]', '[]', '[]', '[]', '[]', '[]', "[u'http://pbs.twimg.com/tweet_video_thumb/DyVKNGEUcAAJgzS.jpg']", '[]', '[]', "[u'http://pbs.twimg.com/media/Dy8fbrHV4AAH6J7.jpg']", '[]', '[]', '[]', "[u'http://pbs.twimg.com/media/D0XRYhLWsAAX40N.jpg']", '[]', '[]', '[]', '[]', '[]', '[]', '[]', '[]', '[]', '[]', '[]', '[]', '[]', '[]', '[]', '[]', '[]', '[]', '[]', "[u'http://pbs.twimg.com/media/DzNr4qKVsAE0V8i.jpg']", "[u'http://pbs.twimg.com/media/D0B3fRkW0AUIYD5.jpg']", '[]', "[u'http://pbs.twimg.com/media/DzszRidUcAAkeEt.jpg', u'http://pbs.twimg.com/media/DzszRiOUwAYRkAG.jpg', u'http://pbs.twimg.com/media/DzszRv5UwAA_83u.jpg', u'http://pbs.twimg.com/media/DzszR6JVsAAZTfu.jpg']", '[]', '[]', '[]', '[]', '[]', '[]', '[]', '[]', "[u'http://pbs.twimg.com/media/Dy_h3m3WoAAqmbQ.jpg']", '[]', '[]', '[]', "[u'http://pbs.twimg.com/media/D0EWktTVsAEBbmI.jpg', u'http://pbs.twimg.com/media/D0EWktRVYAAdrNo.jpg', u'http://pbs.twimg.com/media/D0EWktSVsAArvq5.jpg']", '[]', '[]', '[]', '[]', '[]', '[]', '[]', "[u'https://2.bp.blogspot.com/-glQ4AcXr-Fo/XGyZqmKmOzI/AAAAAAAADFc/Ik6NRTELbCwHaMMiF_w0yvYKQZbv8zd0gCLcBGAs/s640/3.jpg']", '[]', '[]', '[]', '[]', "[u'http://pbs.twimg.com/media/DyfkNC8WwAAnP1t.jpg']", '[]', "[u'http://pbs.twimg.com/media/DyrsrlkU0AAEH63.jpg']", '[]', '[]', '[]', '[]', '[]', '[]', '[]', '[]', '[]', '[]', '[]', '[]', '[]', '[]', '[]', '[]', '[]', '[]', "[u'http://pbs.twimg.com/media/Dy_igzfW0AA5G5t.jpg']", '[]', '[]', '[]', "[u'http://pbs.twimg.com/media/DznXfEGWkAASUfs.jpg']", '[]', "[u'http://pbs.twimg.com/media/D0IkSX1WkAEtQEw.jpg', u'http://pbs.twimg.com/media/D0IkS_sW0AAuC3s.jpg']", '[]', '[]', '[]', '[]', '[]', '[]', '[]', '[]', '[]', '[]', '[]', '[]', '[]', '[]', '[]', '[]', '[]', '[]', '[]', '[]', '[]', "[u'http://pbs.twimg.com/media/DzAjSAeU8AAvPE_.jpg']", '[]', '[]', '[]', '[]', '[]', '[]', '[]', '[]', '[]', '[]', '[]', '[]', '[]', "[u'http://pbs.twimg.com/media/Dy6l5JFUYAAxVpo.jpg']", '[]', '[]', '[]', '[]', '[]', '[]', '[]', '[]', "[u'http://pbs.twimg.com/media/DyV5HYgWsAEvw27.jpg']", "[u'http://pbs.twimg.com/media/DzfvasOWkAIdnE4.jpg', u'http://pbs.twimg.com/media/DzfvbX3XQAURhij.jpg']", '[]', '[]', "[u'http://pbs.twimg.com/media/Dzz9m95UYAIDFb6.jpg']", '[]', "[u'http://pbs.twimg.com/tweet_video_thumb/DzZQrSTW0AAyrgl.jpg']", '[]', '[]', '[]', "[u'http://pbs.twimg.com/media/DyaBwBHUcAIqLbE.jpg']", '[]', '[]', '[]', "[u'https://3.bp.blogspot.com/-V2h_VQtQ6Bs/XGM9wbUJOdI/AAAAAAAAP68/kbcFFJAKPD8pRvl5r39xk0V_xVDsCknWQCLcBGAs/s640/IMG_7766.JPG', u'https://3.bp.blogspot.com/-wDh4GHK94W0/XGM9pUlxZDI/AAAAAAAAP7Q/HtN6pYoxDV8Qmi3nscwZvzjzWXQEiDecACEwYBhgL/s640/IMG_7752.JPG', u'https://3.bp.blogspot.com/-8-ZZgf7kpJ8/XGM87W_RlgI/AAAAAAAAP6U/ADadJpoSRQgMsgPmGH3Ni4nW9FpGQgIAACEwYBhgL/s640/IMG_7676.JPG', u'https://2.bp.blogspot.com/--EiDUMCo-pY/XGM9B7PmFwI/AAAAAAAAP6k/awL3iIJFXQUC7Cpkgj0zHL2YhZisp2p6wCEwYBhgL/s640/IMG_7679.JPG', u'https://4.bp.blogspot.com/-NT1-yXYyuzI/XGM9FzVwmjI/AAAAAAAAP6c/D-okpue4i7Y-K77PAjO8Sx6ykSaoQ1SXACEwYBhgL/s640/IMG_7689.JPG', u'https://4.bp.blogspot.com/-e_7_Z0EZMGM/XGM9YIQO5HI/AAAAAAAAP60/XmFh5TVhL-AKgjBipXBtSP5zXG3FbrH2wCEwYBhgL/s640/IMG_7736.JPG', u'https://1.bp.blogspot.com/-q-BRNId30sg/XGM-DGm8N8I/AAAAAAAAP7c/8J4WggYVOicZQnSqjV8aeomus0GGs72fACLcBGAs/s640/IMG_7797.JPG', u'https://2.bp.blogspot.com/-HvL8tn7xlU0/XGM-HToi5hI/AAAAAAAAP7g/dJEnIQqFhTMxEcqGbL_8qmcm2-lMP9m2ACLcBGAs/s640/IMG_7799.JPG', u'https://2.bp.blogspot.com/-zI9JnxRYBrw/XGM9lRWcn3I/AAAAAAAAP7I/rfdSkagFcc8KNM5toPK5lLVsdIHq20gFQCEwYBhgL/s640/IMG_7746.JPG', u'http://feeds.feedburner.com/~r/KikiNakita/~4/HyjRlkb6JZY']", "[u'http://pbs.twimg.com/media/DyV4W3PWsAY_l80.jpg']", '[]', '[]', '[]', '[]', '[]', '[]', '[]', '[]', "[u'http://pbs.twimg.com/media/Dz8rmdyWsAIkPy8.jpg']", '[]', '[]', '[]', '[]', '[]', "[u'http://pbs.twimg.com/media/Dy5J2YbWwAEPnVc.jpg']", '[]', '[]', '[]', '[]', '[]', '[]', '[]', '[]', "[u'http://pbs.twimg.com/media/Dz-YescWsAEoan4.jpg']", "[u'http://pbs.twimg.com/tweet_video_thumb/Dz4QzYGWkAY1gzg.jpg']", "[u'http://pbs.twimg.com/media/D0YfYyRWwAAElu6.jpg']", '[]', '[]', '[]', '[]', '[]', '[]', "[u'http://pbs.twimg.com/media/DyU7Sd5XQAAn8Cb.jpg']", '[]', '[]', '[]', '[]', '[]', '[]', '[]', '[]', '[]', "[u'http://pbs.twimg.com/media/Dybn9ykU0AAsrgO.jpg']", '[]', '[]', '[]', '[]', '[]', '[]', '[]', '[]', '[]', '[]', '[]', '[]', '[]', '[]', '[]', '[]', '[]', "[u'http://pbs.twimg.com/media/DztAjGoWkAIn36G.jpg']", '[]', '[]', '[]', '[]', '[]', '[]', '[]', '[]', '[]', "[u'http://pbs.twimg.com/media/DzQqnEPV4AER3dR.jpg']", '[]', '[]', '[]', '[]', '[]', '[]', '[]', '[]', '[]', "[u'http://pbs.twimg.com/media/DzMma7mXgAEtaxR.jpg']", '[]', '[]', '[]', '[]', '[]', '[]', '[]', '[]', "[u'http://pbs.twimg.com/tweet_video_thumb/D0cpTC5VAAAytjG.jpg']", '[]', '[]', '[]', '[]', '[]', '[]', '[]', '[]', '[]', '[]', '[]', '[]', '[]', '[]', '[]', '[]', '[]', '[]', '[]', '[]', '[]', '[]', '[]', "[u'http://pbs.twimg.com/media/D0MifuAXgAAT0OD.jpg']", '[]', '[]', '[]', "[u'http://pbs.twimg.com/media/DztC3lRW0AEX2Ol.jpg']", '[]', '[]', '[]', "[u'http://pbs.twimg.com/media/D0G8LxMXgAAmEbl.jpg']", '[]', '[]', '[]', '[]', '[]', '[]', '[]', '[]', '[]', '[]', '[]', "[u'http://pbs.twimg.com/media/DzSFFg2XcAEZbEr.jpg']", '[]', '[]', "[u'http://pbs.twimg.com/media/DypocQ2X4AUZr0m.jpg']", "[u'http://pbs.twimg.com/media/Dz4miv3WoAE86xI.jpg']", '[]', "[u'http://pbs.twimg.com/media/Dy4oMXRUcAAam3q.jpg']", '[]', '[]', '[]', '[]', '[]', '[]', '[]', "[u'http://pbs.twimg.com/media/Dyeaf4IVAAAfNly.jpg', u'http://pbs.twimg.com/media/Dyeago3U0AMjPqA.jpg', u'http://pbs.twimg.com/media/DyeahghVsAInsNO.jpg', u'http://pbs.twimg.com/media/Dyeai9xU8AUuQqP.jpg']", '[]', '[]', '[]', '[]', '[]', '[]', '[]', '[]', '[]', '[]', "[u'http://pbs.twimg.com/tweet_video_thumb/Dy5Du-1WwAAcTG3.jpg']", '[]', '[]', '[]', '[]', '[]', '[]', '[]', '[]', '[]', '[]', '[]', '[]', '[]', '[]', '[]', '[]', "[u'http://pbs.twimg.com/ext_tw_video_thumb/1097369651867054081/pu/img/5viwJhyczyOOJY0d.jpg']", '[]', '[]', '[]', '[]', '[]', '[]', "[u'http://pbs.twimg.com/media/D0NEt3UWsAEPMP3.jpg']", '[]', '[]', '[]', '[]', '[]', '[]', '[]', '[]', '[]', '[]', '[]', '[]', '[]', '[]', '[]', '[]', '[]', '[]', "[u'http://pbs.twimg.com/media/D0MjyiMXcAI4pBp.jpg']", "[u'http://pbs.twimg.com/media/D0A5Ev4WsAI9QXC.jpg']", '[]', '[]', '[]', '[]', '[]', '[]', '[]', '[]', '[]', '[]', '[]', "[u'http://pbs.twimg.com/media/DzNndjhVsAgOb86.jpg']", '[]', '[]', '[]', '[]', "[u'http://pbs.twimg.com/tweet_video_thumb/DywUzIJUYAAM1g3.jpg']", "[u'http://pbs.twimg.com/ext_tw_video_thumb/1096134581424660480/pu/img/bRNtwfRvmai8RTOB.jpg']", '[]', '[]', '[]', '[]', "[u'https://4.bp.blogspot.com/-gDepq0KnbLA/XFgXGq1v62I/AAAAAAACB1M/StxJw50hxoAcMaaQm7RhRodbkvwy-EdVwCK4BGAYYCw/s640/USS01453.jpg', u'https://2.bp.blogspot.com/-ZW8DPNGk22I/XFgW18oIIvI/AAAAAAACB0k/aqLJ8GtTa4QksaYInlbUGB5eGmLGydi-QCK4BGAYYCw/s640/USS01423.jpg', u'https://4.bp.blogspot.com/-_f7raqpPkaY/XFgWpU-Uj1I/AAAAAAACB0M/sJVzHTM3oiwFNSUKoMrPNovDS5UfMHUBwCK4BGAYYCw/s640/USS01431.jpg', u'https://1.bp.blogspot.com/-wR300WSKM0Q/XFgW7Pg-jhI/AAAAAAACB0s/QZlnW5MvtT0VnIWZ0EaMQ12q3V0flbc9wCK4BGAYYCw/s640/USS01430.jpg', u'https://1.bp.blogspot.com/-l99zSXDr0TI/XFgW8HNyTDI/AAAAAAACB00/iHAmjjsM5DgFmv94rUkU8oAV8cf1d1lUwCK4BGAYYCw/s640/USS01427.jpg', u'https://3.bp.blogspot.com/-WjkEmbcUZR4/XFgXuuKC0SI/AAAAAAACB1k/pA-xJ8CZFJUmolYXa2YRvnKjH3pg5VudACK4BGAYYCw/s320/USS01438.jpg', u'https://1.bp.blogspot.com/-sIZFvV8S8Po/XFgWt39rWfI/AAAAAAACB0c/KOFLcU1qXJY0bjae5OKxrRnlCi5Z3cxbQCK4BGAYYCw/s640/USS01439.jpg', u'https://1.bp.blogspot.com/-iS7QrFdSxyY/XFgWNR8VewI/AAAAAAACBzs/p9PER-fkyTEeffFVRYau114GEsgVnar6wCK4BGAYYCw/s640/USS01444.jpg', u'https://1.bp.blogspot.com/-ZoS8guCE8lU/XFgWgJ_yI0I/AAAAAAACB0A/VuwdnhNBKjgnIJ_A9OgEB6oefiYgLCUHwCK4BGAYYCw/s640/USS01449.jpg', u'https://www.zomato.com/logo/200372/biglogo']", '[]', '[]', '[]', '[]', '[]', '[]', '[]', '[]', '[]', '[]', '[]', '[]', '[]', '[]', '[]', "[u'http://pbs.twimg.com/media/DzO_gPkWwAAJnFI.jpg']", '[]', '[]', '[]', '[]', '[]', '[]', '[]', '[]', '[]', '[]', '[]', "[u'https://blogs.psychcentral.com/today-i-love/files/2019/02/til1244-300x225.jpg']", '[]', '[]', '[]', '[]', '[]', '[]', '[]', '[]', "[u'http://pbs.twimg.com/media/DyboxePX4AAf0hb.jpg', u'http://pbs.twimg.com/media/DyboxeNXQAAgQMn.jpg', u'http://pbs.twimg.com/media/DyboxeOWwAEHdQH.jpg']", '[]', '[]', "[u'http://pbs.twimg.com/ext_tw_video_thumb/1099816520660717569/pu/img/zrmtJ-n8rAeUhzIu.jpg']", '[]', '[]', '[]', '[]', '[]', '[]', '[]', '[]', "[u'http://pbs.twimg.com/media/D0P_h0fX4AAdksB.jpg']", '[]', '[]', "[u'http://pbs.twimg.com/tweet_video_thumb/D0VQdhHX0AIjdlQ.jpg']", '[]', '[]', '[]', "[u'https://2.bp.blogspot.com/-QhKViXWMuRs/XGsUSN81ytI/AAAAAAABJcU/4wQ6s4NIIsY53_pi2rU-YGHwV0KLvCBcgCLcBGAs/s640/IMG_0830.jpg', u'https://2.bp.blogspot.com/-_nJgYRMWPSY/XGsULj5ki8I/AAAAAAABJdM/wdIBMk6xyWk8CZlvxfOQFeGrlN8GYWFwwCEwYBhgL/s640/IMG_0836.jpg', u'https://3.bp.blogspot.com/-DKpUh8naJn0/XGsUcrqGptI/AAAAAAABJdU/khopXSebLqcgR8bNCIcNdIbF7ZqsciT1ACEwYBhgL/s640/IMG_0837%2B%25281%2529.jpg', u'https://1.bp.blogspot.com/-bC2KOMEyl1E/XGsUSApcV1I/AAAAAAABJdU/igYKqYfnSrUYISb7IUoxr3R7DCcoRDdHACEwYBhgL/s640/IMG_0828.jpg', u'https://2.bp.blogspot.com/-Ge_ZTP7Yr-E/XGsUgCo026I/AAAAAAABJdc/F8iqfcmvyz0rw0zLUmJtq45jY8RIjckbwCEwYBhgL/s640/IMG_0838.jpg', u'https://4.bp.blogspot.com/-jGYlfMilF5Q/XGsUYA8DmVI/AAAAAAABJdM/zo64WcszGsw1XeRh9i-v_DIm9shT84lBACEwYBhgL/s640/IMG_0834.jpg', u'https://1.bp.blogspot.com/-NYW1lEifi4E/XGsUgCrtbvI/AAAAAAABJdY/IvyFStgrUjc434MHrGA4XsHdAF-wL824QCEwYBhgL/s640/IMG_0839%2B%25281%2529.jpg', u'https://2.bp.blogspot.com/-UsymZ29z-fk/XGsUT3oF-4I/AAAAAAABJdU/5WfTlYnUXCg-XCeFJV6ZMZIoL7IXAZwZACEwYBhgL/s640/IMG_0831%2B%25281%2529.jpg', u'https://4.bp.blogspot.com/--cnRTvne-SM/XGsUWrY1ISI/AAAAAAABJdI/UKOggTRL7Cst3WgrNQeZ9H3Grwk8cNY-gCEwYBhgL/s640/IMG_0832.jpg', u'https://2.bp.blogspot.com/-mTnDj4UsJ1w/XGsUga977pI/AAAAAAABJdg/F7CpH4aJXqoJVTDSbrhKM5Lp6htd4SjfgCEwYBhgL/s640/IMG_0843.jpg', u'https://2.bp.blogspot.com/-rU2H4S254wM/XGsUWmhBFOI/AAAAAAABJdg/yfJXBm2tlbo00ahBTt3R9LJ7mqBbcssTACEwYBhgL/s640/IMG_0833%2B%25281%2529.jpg', u'https://1.bp.blogspot.com/-B42HatMSyFw/XGsUbMqmxJI/AAAAAAABJdQ/Lb26fKwDawsuf3gst011IKgfwTTxpdd2gCEwYBhgL/s640/IMG_0835%2B%25281%2529.jpg', u'http://feeds.feedburner.com/~r/TheUptownAcorn/~4/mTEZECvSV3Q']", '[]', '[]', '[]', "[u'http://pbs.twimg.com/media/DzO_W_LXgAAZKLx.jpg']", "[u'http://pbs.twimg.com/media/D0Mj3TeXcAMqXRN.jpg']", "[u'http://pbs.twimg.com/media/DzimsY1WoAUNWAM.jpg']", '[]', '[]', '[]', "[u'http://pbs.twimg.com/media/Dz2-hJPWwAUJEQv.jpg']", '[]', '[]', '[]', '[]', '[]', '[]', '[]', '[]', '[]', '[]', '[]', '[]', '[]', '[]', '[]', '[]', '[]', '[]', '[]', '[]', '[]', '[]', "[u'http://pbs.twimg.com/media/Dz2bOp2WoAAWxMg.jpg']", "[u'http://pbs.twimg.com/media/D0VlqvvWsAYMRAS.jpg']", '[]', '[]', "[u'http://pbs.twimg.com/media/DzZqDocUcAAazuH.jpg']", '[]', '[]', '[]', '[]', '[]', '[]', '[]', '[]', '[]', '[]', "[u'http://pbs.twimg.com/media/D0g5ERmW0AY-7Ne.jpg']", "[u'http://pbs.twimg.com/media/D0KjHLOX4AIfYWC.jpg']", "[u'http://pbs.twimg.com/tweet_video_thumb/Dzc5XIDUUAEg0wD.jpg']", '[]', '[]', '[]', '[]', '[]', "[u'http://pbs.twimg.com/media/D0P-rCUX4AAFVTu.jpg']", '[]', '[]', '[]', '[]', '[]', '[]', '[]', '[]', '[]', "[u'http://pbs.twimg.com/media/DyrxscrUYAAYppS.jpg']", '[]', '[]', '[]', '[]', '[]', '[]', '[]', '[]', '[]', "[u'https://i0.wp.com/www.pinesandpalms3.com/wp-content/uploads/2019/02/IMG_5215.jpeg?fit=3024%2C4032', u'https://i2.wp.com/www.pinesandpalms3.com/wp-content/uploads/2019/02/IMG_4815.jpeg?fit=1200%2C1600', u'https://i0.wp.com/www.pinesandpalms3.com/wp-content/uploads/2019/02/IMG_5159.jpeg?fit=1200%2C1600', u'https://i1.wp.com/www.pinesandpalms3.com/wp-content/uploads/2019/02/IMG_4885-1-e1550848964116-1200x1600.jpeg?resize=1200%2C1600']", '[]', '[]', '[]', '[]', '[]', '[]', '[]', '[]', '[]', '[]', '[]', '[]', '[]', '[]', '[]', '[]', '[]', "[u'http://pbs.twimg.com/media/DyvXHovWsAEjW3-.jpg']", '[]', '[]', '[]', '[]', '[]', '[]', '[]', '[]', '[]', '[]', '[]', '[]', '[]', '[]', '[]', '[]', '[]', '[]', '[]', "[u'http://pbs.twimg.com/tweet_video_thumb/Dzxdd23X4AA58YK.jpg']", '[]', '[]', '[]', '[]', '[]', '[]', '[]', '[]', '[]', "[u'http://pbs.twimg.com/media/DypnqhsX0AIvvtC.jpg']", '[]', '[]', '[]', '[]', '[]', '[]', "[u'http://pbs.twimg.com/media/Dz3fzb9WoAIEvWY.jpg']", '[]', '[]', '[]', "[u'http://pbs.twimg.com/media/DzPAy1LXcAA0S6h.jpg']", "[u'http://pbs.twimg.com/media/D0Mj7i2W0AALx2c.jpg']", '[]', '[]', '[]', '[]', '[]', '[]', '[]', '[]', '[]', '[]', '[]', '[]', '[]', '[]', '[]', '[]', '[]', '[]', '[]', '[]', '[]', '[]', "[u'http://pbs.twimg.com/media/D0ICuTvXQAAo3wH.jpg']", '[]', '[]', '[]', '[]', '[]', '[]', "[u'http://pbs.twimg.com/media/Dyl-fGGWoAERdaz.jpg']", '[]', "[u'http://pbs.twimg.com/media/D0Dh_iNX0AE9aiY.jpg']", '[]', '[]', '[]', '[]', "[u'http://pbs.twimg.com/media/DzIs-fqWwAEY_2T.jpg', u'http://pbs.twimg.com/media/DzIs-fvXQAAsCba.jpg', u'http://pbs.twimg.com/media/DzIs-fsXcAAbMGD.jpg', u'http://pbs.twimg.com/media/DzIs-fuX0AAlvDh.jpg']", '[]', '[]', '[]', '[]', '[]', '[]', '[]', '[]', '[]', '[]', '[]', '[]', '[]', '[]', '[]', '[]', '[]', '[]', '[]', '[]', '[]', '[]', '[]', '[]', '[]', '[]', '[]', '[]', '[]', "[u'http://pbs.twimg.com/ext_tw_video_thumb/1097042716712673282/pu/img/ghhONkuCOD2suavQ.jpg']", '[]', '[]', '[]', '[]', '[]', '[]', '[]', '[]', '[]', '[]', '[]', '[]', '[]', '[]', "[u'http://pbs.twimg.com/media/Dz8rViVXQAUBFxX.jpg']", '[]', '[]', '[]', '[]', '[]', '[]', "[u'http://pbs.twimg.com/media/DzFOdIsV4AAn8WD.jpg']", '[]', '[]', '[]', '[]', '[]', '[]', '[]', '[]', '[]', '[]', '[]', '[]', "[u'http://pbs.twimg.com/ext_tw_video_thumb/1098952232219877376/pu/img/8qTPRu1zlindsHHx.jpg']", "[u'http://pbs.twimg.com/media/DzsOoa7X0AAbeCX.jpg']", '[]', '[]', '[]', '[]', '[]', '[]', '[]', '[]', '[]', '[]', '[]', '[]', "[u'http://pbs.twimg.com/media/D0MHnt8XgAAAvXV.jpg']", "[u'http://pbs.twimg.com/media/Dy1DxCYV4AAnC7k.jpg']", '[]', '[]', '[]', "[u'http://pbs.twimg.com/tweet_video_thumb/Dyu4QogU8AEx6lz.jpg']", '[]', '[]', '[]', '[]', '[]', '[]', '[]', '[]', "[u'http://pbs.twimg.com/media/D0UnH1nWwAAar7I.jpg', u'http://pbs.twimg.com/media/D0UnH1uXgAAkswR.jpg']", "[u'http://pbs.twimg.com/tweet_video_thumb/DzFmMsqXQAA9G9u.jpg']", '[]', '[]', "[u'https://lh3.googleusercontent.com/-DNCXckHJ47Y/XGZpYl9s6TI/AAAAAAAAGQw/-0AyxlktyiMU0nG4alk5X-72JQ-u8roRQCJoC/w506-h750/15-02-19.jpg']", '[]', '[]', '[]', '[]', '[]', '[]', '[]', '[]', "[u'http://pbs.twimg.com/media/DzswvsWXQAEw4En.jpg']", '[]', '[]', "[u'https://lh3.googleusercontent.com/proxy/s4WSEKGufpJEOSI8JR9fpKr9qFTvzPLpD5u6zW1gxSoyMLORijXLkTdYpF5UXnJRvgoAhXi84FQqQfTMebrCkWAGA6sUVZ6Cc3Iulmbqrx8QiPSiYW_3hfKssPO-jQ=w506-h910']", '[]', "[u'https://66.media.tumblr.com/13560998d21747a463a5f744ff8570ba/tumblr_inline_ojisuu2lse1ttddq8_500.gif']", '[]', '[]', '[]', '[]', '[]', "[u'http://pbs.twimg.com/media/D0JDhV4X4AAv10r.jpg']", "[u'http://pbs.twimg.com/media/DyucdoNWkAUL5Iy.jpg']", '[]', "[u'http://pbs.twimg.com/media/Dz-nIYDWkAEgMNV.jpg']", "[u'http://pbs.twimg.com/media/Dzi47YTWwAAOav_.jpg']", '[]', "[u'https://www.google-analytics.com/__utm.gif?utmac=UA-5828686-4&amp;amp;utmdt=Remembering+Character+Actor+Dick+Miller&amp;amp;utme=8(APIKey)9(MDA1MTkyNjA1MDEyNzM1MTQ0ODk3NTA1NA004)']", '[]', "[u'http://pbs.twimg.com/tweet_video_thumb/DyqFOOGUcAAHDKg.jpg']", '[]', '[]', '[]', '[]', '[]', "[u'http://pbs.twimg.com/tweet_video_thumb/DzDuSnqU8AAkHcF.jpg']", '[]', '[]', '[]', '[]', '[]', '[]', '[]', '[]', '[]', '[]', '[]', '[]', '[]', '[]', '[]', '[]', '[]', '[]', '[]', '[]', '[]', '[]', '[]', '[]', '[]', '[]', '[]', '[]', '[]', '[]', '[]', '[]', '[]', '[]', '[]', '[]', '[]', '[]', '[]', '[]', '[]', '[]', '[]', '[]', '[]', '[]', '[]', '[]', '[]', '[]', '[]', '[]', '[]', '[]', '[]', '[]', '[]', '[]', '[]', '[]', '[]', '[]', '[]', "[u'http://pbs.twimg.com/media/DzimLO0WsAEzWTU.jpg']", '[]', "[u'http://pbs.twimg.com/tweet_video_thumb/DyvKQXdWkAEtOrx.jpg']", '[]', '[]', '[]', '[]', '[]', '[]', '[]', '[]', '[]', '[]', '[]', "[u'http://pbs.twimg.com/media/DzimsY1WoAUNWAM.jpg']", '[]', '[]', '[]', '[]', '[]', '[]', '[]', '[]', '[]', '[]', '[]', "[u'http://pbs.twimg.com/media/DyV4PPEW0AEw6xG.jpg']", "[u'http://pbs.twimg.com/tweet_video_thumb/Dz55VxxVAAARIax.jpg']", '[]', '[]', '[]', '[]', '[]', '[]', '[]', '[]', "[u'http://pbs.twimg.com/tweet_video_thumb/DyzH6gRU8AANdQO.jpg']", '[]', '[]', '[]', '[]', '[]', '[]', '[]', '[]', '[]', '[]', '[]', "[u'http://pbs.twimg.com/tweet_video_thumb/Dz7hdLtWwAIkm7y.jpg']", '[]', '[]', '[]', '[]', '[]', '[]', '[]', '[]', '[]', '[]', '[]', '[]', '[]', '[]', '[]', '[]', '[]', '[]', "[u'http://pbs.twimg.com/media/D0YEp2aXgAAmwhx.jpg']", '[]', "[u'http://pbs.twimg.com/media/D0XJVJ7WoAIAR4H.jpg']", '[]', '[]', '[]', '[]', '[]', '[]', '[]', '[]', '[]', '[]', '[]', '[]', '[]', '[]', '[]', '[]', '[]', '[]', '[]', '[]', "[u'http://pbs.twimg.com/media/DzGQGV1WoAETf2p.jpg']", '[]', '[]', '[]', '[]', '[]', "[u'http://pbs.twimg.com/media/D0Cdeh2WwAUmfB5.jpg']", '[]', '[]', "[u'http://pbs.twimg.com/media/DyuwyIkWwAoyh19.jpg']", '[]', '[]', '[]', '[]', '[]', "[u'http://pbs.twimg.com/media/D0RSC8dXcAY1IZm.jpg']", '[]', '[]', '[]', '[]', "[u'http://pbs.twimg.com/tweet_video_thumb/Dy3QXQuV4AAEvet.jpg']", "[u'http://pbs.twimg.com/media/DzxLLOxWsAAZiuA.jpg']", '[]', '[]', '[]', '[]', '[]', '[]', '[]', '[]', '[]', '[]', "[u'http://pbs.twimg.com/media/D0beqYIUYAA8-NN.jpg', u'http://pbs.twimg.com/media/D0berTIUwAYy-b_.jpg']", '[]', '[]', '[]', '[]', '[]', '[]', "[u'http://pbs.twimg.com/media/DzU0360VsAEZbQs.jpg']", '[]', '[]', "[u'http://pbs.twimg.com/media/D0ICp_cWkAAQYOs.jpg']", "[u'http://pbs.twimg.com/tweet_video_thumb/DziBnIKXgAA_0fa.jpg']", '[]', '[]', '[]', '[]', "[u'http://pbs.twimg.com/media/D0cotw-UcAAnR38.jpg']", '[]', '[]', '[]', '[]', '[]', '[]', "[u'http://pbs.twimg.com/media/DzYRWbJWsAAgKmv.jpg']", '[]', '[]', '[]', '[]', '[]', '[]', '[]', '[]', '[]', '[]', '[]', '[]', '[]', '[]', '[]', '[]', '[]', "[u'http://pbs.twimg.com/media/DzimGbOXcAAo1hX.jpg']", '[]', '[]', '[]', "[u'http://pbs.twimg.com/media/D0SWxpoWwAABiww.jpg']", '[]', '[]', '[]', "[u'https://images.dailykos.com/images/640005/story_image/dc_fl_ga.jpg?1549232274']", '[]', '[]', '[]', '[]', '[]', '[]', '[]', '[]', '[]', '[]', '[]', '[]', '[]', '[]', "[u'http://pbs.twimg.com/media/DzGcb7tUwAIzWKG.jpg']", "[u'http://pbs.twimg.com/tweet_video_thumb/Dzz4ZgnXgAIX0Ju.jpg']", '[]', '[]', '[]', '[]', '[]', '[]', "[u'http://pbs.twimg.com/media/Dy6ET4oU8AAutJx.jpg']", '[]', '[]', '[]', '[]', '[]', '[]', '[]', '[]', "[u'http://pbs.twimg.com/media/DyiDh7tWwAUp_nb.jpg']", '[]', '[]', '[]', '[]', '[]', '[]', '[]', '[]', '[]', '[]', '[]', "[u'http://pbs.twimg.com/media/D0MiDrNXgAYM-bq.jpg']", '[]', "[u'http://pbs.twimg.com/media/Dy7FORpVAAUXF9Q.jpg']", '[]', '[]', "[u'http://pbs.twimg.com/media/DzYL-CfWwAA9wD_.jpg']", '[]', '[]', "[u'http://pbs.twimg.com/media/DyXUiw1WoAAbiCy.jpg']", '[]', '[]', "[u'http://pbs.twimg.com/media/DzDaA1BWsAA5-FU.jpg']", '[]', '[]', '[]', '[]', '[]', "[u'http://pbs.twimg.com/media/Dz9HGUCWkAUev_p.png']", "[u'http://pbs.twimg.com/media/Dz8RWhxX4AA4Dkh.jpg']", '[]', '[]', '[]', '[]', '[]', '[]', '[]', '[]', '[]', '[]', '[]', '[]', '[]', '[]', '[]', '[]', "[u'http://pbs.twimg.com/media/DzK_TxlUYAAQpqT.jpg']", '[]', '[]', "[u'http://pbs.twimg.com/media/Dy5hTVxX0AYa-XY.jpg']", '[]', '[]', '[]', '[]', '[]', '[]', '[]', '[]', '[]', '[]', '[]', '[]', '[]', '[]', '[]', '[]', '[]', '[]', "[u'http://pbs.twimg.com/media/Dyv8XqkXQAAc5hG.jpg']", '[]', '[]', '[]', '[]', '[]', '[]', '[]', '[]', '[]', "[u'http://pbs.twimg.com/media/DzimsY1WoAUNWAM.jpg']", "[u'http://pbs.twimg.com/tweet_video_thumb/D0B2P4zU8AAvlyk.jpg']", '[]', '[]', "[u'http://pbs.twimg.com/tweet_video_thumb/D0btz_3XQAA2yYJ.jpg']", "[u'http://pbs.twimg.com/media/Dz8mGTNX0AIPiNs.jpg']", "[u'https://scontent.cdninstagram.com/vp/428437a2b97d81ca2af0428d8976f929/5CE26155/t51.2885-15/sh0.08/e35/s640x640/51369866_2050772341624750_1004660650162785327_n.jpg?_nc_ht=scontent.cdninstagram.com']", '[]', '[]', '[]', '[]', '[]', "[u'http://pbs.twimg.com/media/DzEghkDWsAA8MDK.jpg']", '[]', '[]', '[]', '[]', '[]', '[]', '[]', '[]', "[u'https://lh3.googleusercontent.com/-ksaP0Rew_P8/XGkW3xOdWsI/AAAAAAAACko/xCYtMIuAHxEDNPVAPR5gNDtFDoqKK1lpACJoC/w506-h750/429f3880-f346-4ce1-9fb7-d6274ee7129f']", "[u'http://pbs.twimg.com/media/DrwBqtrX0AExHPD.jpg']", '[]', "[u'http://pbs.twimg.com/media/DzfhWpwX0AAZA_a.jpg']", '[]', '[]', "[u'http://pbs.twimg.com/tweet_video_thumb/DzySZ4SX0AIhMV-.jpg']", '[]', '[]', '[]', '[]', '[]', '[]', '[]', '[]', '[]', '[]', '[]', '[]', '[]', '[]', '[]', '[]', '[]', '[]', '[]', '[]', '[]', '[]', '[]', '[]', '[]', '[]', '[]', '[]', "[u'http://pbs.twimg.com/media/Dz6peQfWoAUxFfV.jpg']", '[]', '[]', '[]', '[]', '[]', '[]', "[u'http://pbs.twimg.com/media/DzRm2TeWwAEYF6s.jpg']", '[]', '[]', '[]', '[]', '[]', '[]', '[]', '[]', '[]', '[]', "[u'http://pbs.twimg.com/media/Dz3hzzjX4AENbav.jpg']", "[u'http://pbs.twimg.com/tweet_video_thumb/DypjuJ9WsAIKMJc.jpg']", '[]', '[]', '[]', '[]', '[]', '[]', '[]', '[]', '[]', '[]', '[]', '[]', '[]', '[]', '[]', '[]']</t>
  </si>
  <si>
    <t>['Got cinnamon spice and cris coffee almond milk sug free vaanilla +2 foods for breakfast: 246cals, 7g fat, 46g carbs, 5g protein.', 'Last day back in Tel Aviv: starting with great coffee &amp; almond croissant; seeking out 1930’s Bauhaus buildings (when the Bauhaus closed under the Nazis many of its architects fled to Tel Aviv); then a stroll along the beach, sunset dinner in Old Jaffa &amp; mint tea on the boardwalk pic.twitter.com/CozyBG9vf4', 'New obsession - - - - - -&gt; hibiscus tea!! I may actually be able to kick this coffee addiction! 👏👏', '@HazyMazePhase sea salt iced coffee\nthe only drink that loves me\ncheese tart is good too', 'HOT TAKE : Beer shouldn’t taste like mint coffee CC @justinjstevens', '@feelinglike_sam I always have to stop myself from adding weirdly specific details in queries that I\'ve learned from tweets. "I, too, prefer almond milk instead of creamer in my coffee!" for examples. There\'s a fine line between research and stalking, apparently. pic.twitter.com/E8si1AvOY0', '@A_Litterell Perfect combination!! You deserve a vacay! My favorite tea is lavendar, but chamomile and lemon are good too. If you like sweet stuff you can add honey or sugar. It helps more than coffee bc I feel like coffee just about gives me a heart attack nowadays lol', "Sharks Coffee!\n\nA must stop for the best pesto macadamia nut bagel ever. I could eat the pesto straight with a spoon it's so Ono (delicious)! They have an assortment of breakfast foods and smoothies as well as Ice cream shakes and sundays. Great prices. Great Atmosphere. \n#pesto #sharkscoffee #food #local #hawaii", 'I still have one of these beautiful Glaser Mugs in my shop along with other comfortable and creative styles! These sold like bread before a storm and I will for sure be revisiting this design soon! Be sure to check out my Etsy shop by clicking the link in my bio! \npc: fiona_star27 .\n.\n.\n#coffee #tea #pottery #handmade #handmadepottery #ceramics #etsy #etsymaker #handmadeceramics #handthrown #thrownpottery #potter #ceramicist #handcrafted #handcraftedart #planter #kiln #kilnfired #handmadeart #art #ceramicart #pots #pot #mug #mugshot #handbuilt #bowl #maker #clay #stoneware', 'Busy 🐝 this week, so kept brekkie simple ✨ 3sp for protein bar 🤤 &amp; almond milk ☕️\n.\n.\n.\n.\n#wellnesswednesday #foodblogger #breakfast #brekkie #delicious #coffee #proteinbar #flatlay #lifestyleblogger #foodgasm #foodpic #instaeats #eeeeeats #wwambassador #wwuk #weareww #wwukfamily #banana #wellnessthatworks #instafood #wwfood #cleaneating #foodie #foodphotography #foodie #wwukamb #coffee_time #onthego', 'Not everything I do is #ecofriendly but if we all did a little bit that would be better than nothing... 🌎 \n#reuse #coffee #bamboo #eco #mug #thinking #future #start #now #uk #england #theworld #planet #planetearth #generations #live #life #love #healthy #caffeine', 'Hi everyone. As title says, I want to lose weight and basically stop being a useless, rolling pile of mass. Couple things about me: 23, male, 6\'2", 300ish. I\'ve been eyeing fasting for a while now but have never been able to do it because of a multitude of reasons, excuses really. An important one is that while my parents have supported me in my past efforts to lose weight, they\'d never support me doing what they can basically label as "starving myself". But now, between university and my job, I\'m rarely at home and thus they don\'t need to know I haven\'t been eating. My plan is to basically eat whatever my mom decides to give me for breakfast (she can be a bit overprotective, can\'t convince her otherwise) for lunch. It\'s not much I suppose, always a yoghurt and a flaxseed bar. Anyway, I\'m rambling too much. I have a couple questions. First of all, due to my schedule, the absolute most I can do is 14:10. Is that good enough? And also, when I skip a meal, I get dull headaches that I usually try to ignore, because I don\'t have medication on hand, and always turn into these kind of migraines(?). I\'m not sure what they are, I just know that after a little while I get nausea and I start kind of feeling ... hot? Best way to describe it is like when you have fever. That and the pain that has now turned difficult to ignore. Tried drinking black coffee since the meds I take are basically caffeine but it didn\'t work. Any way to prevent this? Thanks.', "Want the burning horror flavour of what I imagine a morning cigarette smoke tastes like? Just eat a chewable vitamin C tablet before a swig of your morning coffee. #lifehack (I've never smoked)", 'Drinking chamomile tea out of a mug that says coffee 😳😳 yeah I don’t give a heck 🤣🤔💯', 'Almond milk makes my coffee taste like ass with 30 % more watery.', '@xLiserx In the U.S recently they do jalapeno (meh), mint, caramel, English toffee peanut, almond, peanut butter, white choc, coffee peanut and my favourite oddly was the thai coconut peanut. Hate coconut sweets but they were amazing !!', '@dykes4hozier I don’t count coffee with low cal almond milk or creamer. Bc I know the cals are below 50 and I’ll burn it off easily', 'Happy Friday everyone! Three pourover Sets in charcoal, Slate and Oreo! What’s your favorite glaze ? Also just took a new glaze out of the kiln last night, photos coming soon 🤗 . .\n.\n. #pottery #clay#modernrustic #lightspacetime #wintermood #coffee#pourovercoffee #ceramics #irishceramics #design #beautiful #gatheringslikethese #pourover #slowlivingforlife #araucariaceramics #aseasonalshift #onthetable #rustichome #gatheringslikethese #storyofmytable #modernrustic #cauliflower#cornersofmyhome  #makers #makersmovement #handmade #craft #supportsmallbusiness', "Here's a work in progress.\nIts a prototype for a calander. \nSomething I've been looking forward to creating for a while now.\nI also want to make a fish tank. And a clock and a protein shaker. ✌\nand some plates... And a website. 😂\nSo when this is completed it will have metal ring binder style hoops along the top. With MON to SUN cards and go from 01 to 31then JAN toDEC\n\nWhat you think?\n.\n.\n.\n. #maker #makersmark #makersmovement #makersgonnamake #clay #pottery #craft #crafstman #craftlife #potter #pottery #instapotter #coffee #tea #toroid #dundee #handmade #handcrafted #contemporarycraft", 'Checkered mug! The glaze burned off a bit on this one- it got too hot but it’s a nice muted purple anyways! •\n•\n•\n•\n•\n#pottery #ceramics #handmade #art #clay #ceramic #design #stoneware #ceramicart #ceramica #keramik #wheelthrown #homedecor #craft #instapottery #artist #tableware #potter #tea #glaze #mug #porcelain #love #interiordesign #potterylove #handcrafted #decor #sculpture #coffee', 'Dolce\n\nApricot marmalade tart, yoghurt ice cream\n\nPaired with Barossa Valley Golden Semillon\n\n#dessertwine #semillon #apricot #tart #icecream #brisbaneeats #bestofbrisbane #brisbanefood #coffee #bne #bnecafes #bnefood #italian #restaurant #brisbaneitalian #brisbaneitalianfood #yeronga #osteriaepoca #mustdobrisbane #winetasting #barrossa #winesofaustralia', 'I believe it does. I was doing just a splash of almond milk in my coffee in the morning, thinking it wouldn\'t hurt. Now I started drinking my coffee black, and realize how much better I feel now! I\'m annoyed at myself for doing IF wrong for like almost a year, but I did lose some weight, even if I wasn\'t technically "fasting", although I wouldn\'t eat anything until 11 AM - noon everyday.', "You eating window is too long. If your having coffee with cream at 830 and then eating again at 10, your eating window is 14hrs. Your metabolism at that point is not efficient. I'd have your almond milk earlier or have your coffee with no cream in the am.", 'Frap roast (2.3,4) Almond milk to bottom line Cinnamon dolce syrup (1,2,2)if using hot bar pump Coffee base(2,3,4) Whip, caramel drizzle, and cinnamon dolce topping.', 'Careful... this is treading on thin ice! you think I want to walk up to a whole pot of Macadamia passion-fruit peace and love coffee that marketing just brewed? \u200b I want my french roast you filthy coffee pagans!', 'Cofeeto: A Mint Mojito with\xa0Coffee recipesmyfood.com/cofeeto-a-mint…', 'I drink coffee with a mint don’t @ me', 'I am eating a Mint Brownie Donut and drinking a Thin Mint Swirl Iced Coffee', 'good afternoon angels and gays,  drink your almond milk iced coffee accordingly 🕊🥰', '@jimmyfallon On a first date we went to get coffee and mine had almond milk which was apparently expired/bad. I tried to be polite about it, but I had stomach problems the entire time as a result. Couldn’t wait to leave so I could spend the next hour+ on the toilet getting sick. #MyBadLuck', 'Mint Irish Iced Coffee Cocktail Recipe homecookingmemories.com/iced-mint-iris… via @HomeCookMemory', 'Just made some gorgeous vegan fudge, Flavours are coffee, Sea salt and Caramel, And vanilla, You need to be quick though these go very fast. #Vegan #Fudge #Artisan #HomeMade #seasaltandcaramel #Vanilla #Coffee', '#fulltime / #parttime - #marchmeetthemaker \nDay 6\nWell this one is tough. If you felt my hands and could see into my life you might say full time. I do pottery every day, literally. I work 4 days a week doing 10 hour shifts at my local sevensummitscoffeecompany where I barista and roast coffee and then after a long day I come home and do pottery for hours, sometimes neglecting chores (okay almost always) 🙄 It makes me swell with joy to create every day, especially with new projects and people wanting to collaborate and share in success. It feels full time by how much I think about pottery but I know for now I must be of service making delicious coffee and part-timing a passion I enjoy with all my heart.\n\n#loveovereverything\n#pottery\n#ceramics\n#create\n#joy\n#happiness\n#secret \n#successquotes \n#clay\n#flowers\n#makersgonnamake \n#clayplay\n#art\n#clayartist\n#artist\n#creator \n#pursuitofhappiness', '💕 #ilovenewyork #coffee#coffeelover #coffeelifestyle#zahahadid #animals #chanel #newyork #newyorkcity #paris#italy#elegant#art#artistic#craft#clay#designer #etiquette #theartofetiquette #fashion#5thavenue#energyhealing #creativity#healthylifestyle#newyearnewme#karllagerfeld#5thavenue#luxurylifestyle#turkey#quotes', "Should I be flattered or worried that you obsess about me enough to construct a biography from scattered facts that I've mentioned over the years? (Please tell me you're not building a clay figure that you plan on breathing life into.) Anyway, I can say that using it to psychoanalyze me is sure to leave out some very important details. For completeness, I should mention that I started out life as a child, and played piano in a marching band. After the hernia operation, I tried to live a quite life at home. But I answered the doorbell one day and, well, one thing led to another, and now I'm in a Jehovah's Witness protection program. This hasn't put me off, though. Sometimes travelling Mormons come to the door, and I always invite them in for some coffee and a smoke. They usually scurry away, for some reason. I dabbled in the occult, believe it our not. I even tried being a psychic, but I got fired. Believe me, I did not see that coming. I even tried being a lumberjack, but I couldn't hack it and they gave me the ax. Well, hope that give you some more information about me that will help with your future attempts at psychoanalysis.", "Haven't used a bamboo one before. Who makes it? I have a light colored wood filament that's pretty cool, but can sometimes be a pain in the ass with bed adhesion, even with a heated glass bed. Got an STL of your aeropress rig? That's the next coffee thing I want to get organized.", "Stand mixer, food processor (don't worry about the optional blades), coffee grinder or a real marble mortar and pestle, good knives, good knife block, stainless mixing bowls with silicon bottoms, salt cellars (gotta get one for pepper too, and any other thing you use on a daily basis because no one wants to go fetch jars and unscrew lids), and an endless supply of bamboo spoons and paddles.", "I can't resist those unhealthy pastries either. Our local coffee shop has amazing apricot croissants. I can't get enough of them! I've never been kayaking, it looks like fun. Must try it sometime. You do look pretty fit in that final photo. Onwards and upwards!", 'dunkin on campus.\nme: can i have a caramel iced-\ndunkin: we don’t have caramel\nme: okay that’s fine, can i have an iced coffee with almond milk-\ndunkin: we don’t have almond milk either\nme: okay i’ll just go now', '@TalonsBeauty "Cappuccino, but with almond milk, please."\n\nHe ordered with a smile, the little tug at his hand making him gleam. \n\n"And a little bit of sugar, please.. thank you."\n\nHe prefers sweet coffee.', 'Coffee. Air. Vitamin D. #sustain #selfcare #coffee #sun #sunny #seattle #pacificnorthwest #takeabreak pic.twitter.com/g7iNQllENA', '2 large strawberries with 1/3 almond milk coffee and 1tsp of caramel macchiato coffee creamer 👌', "@sainsburys why don't you stock beanies mint coffee, when you stock 4 varieties of theirs already?", '“almond milk coffee tastes like dirt, but like good dirt”\n“boba tastes like soap, but like good soap”\ncan someone please come get my best friend', 'Vase\n\n#Handmade #clay #ceramicart #pottery #tableware #bowls #stoneware #poterie #madeinfrance #keramik #designermaker #decor #home #slowdesign #modernceramics #moment #craft #liveauthentic #slowlife #cups #bols #tea #coffee #instaceramics #handmadeceramics #sculpture #ceramicartist #simplicity #wabisabi #shoulders', "I had a comment asking me to talk in more detail about 3 things. \nwhat it is that drives me.\n What it is that inspires me and what it is that drives me mad 😂\n\nAfter a little thought I can link them all to one thing.\n Work. \nMy work drives me, And it also inspires me.\nI guarantee you in my head there is atleast one, maybe two lifetimes of undone work, already.  and everything always takes longer than you expect. That's what drives me mad. \nThat's what drives me. \nAnd that's what inspires me too. .\n.\n.\n.\n #maker #makersmark #makersmovement #makersgonnamake #clay #pottery #craft #crafstman #craftlife #potter #pottery #instapotter #coffee #tea #toroid #dundee #handmade #handcrafted #contemporarycraft", 'Too much Monday, not enough coffee...😴☕ #daylightsavingstime \nOutfit:\nBlazer and jumpsuit gilmourclothing\nAvailable now at KALI\n.\n.\n.\n.\n.\n.\n.\n.\n.\n#italian #cafe #coffeelovers #ootd #fashioninspo #fashionstyling #hellobc #yyj#shoplocal  #fashionshoot #instachic\n#eattheworld #kinfolk #explorevictoria #instagood #bamboo #urbanboho\n#madeincanada #daylightsavingstime\n#kalicraigflower \n#VicWest #gorge', 'Happy Friday! Who else loves pottery making?\n.\n.\n.\n.\n.\n.\n\n#pottery #ceramics #handmade #art #clay #ceramic #design #stoneware #ceramicart #ceramica #keramik #wheelthrown #homedecor #craft #instapottery #artist #tableware #potter #tea #glaze #mug #porcelain #love #interiordesign #potterylove #handcrafted #decor #sculpture #coffee #bhfyp', 'Easy like Friday morning... (Vegan churro waffle and iced coffee with almond milk)\n\n#vegan #vegannummyness #timelesscoffee #whatveganseat #crueltyfree', 'AVAILABLE FOR PURCHASE mud.hoe #clay #ceramics #pottery #chattanooga #chattanoogaartist #local #localart #coffee #coffeeart #coffeecup #coffeemug #coffeetime #coffeelover #coffeelovers #coffeeholic #coffeelife #coffeeaddict #dish #dishes #bowl #bowls #nooga #noogamade #madeinaskutt noogamade  #chattanoogapotter #chattanoogapottery', '\n\t\t\t\t\t&lt;div id="post_message_1487462"&gt;\n\t\t\t\t\t\t&lt;blockquote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&lt;strong&gt;minh0204&lt;/strong&gt;\n\t\t\t\t\t&lt;a href="showthread.php?p=1487408#post1487408" rel="nofollow"&gt;&lt;img class="inlineimg" src="images/buttons/viewpost-right.png" alt="View Post" /&gt;&lt;/a&gt;\n\t\t\t\t&lt;/div&gt;\n\t\t\t\t&lt;div class="message"&gt;Did you actually get great results with the taco method? I couldn\'t. Yes you can dev with coffee and vitamin C for pennies, but how about colour?&lt;br /&gt;\n&lt;br /&gt;\nAA would think rubber band\'s ghetto too. That\'s why he used trays and not rubber bands, no?&lt;br /&gt;\n&lt;br /&gt;\nDo whatever makes you happy and let people do whatever makes them happy. Life\'s too short.&lt;/div&gt;\n\t\t\t\n\t\t&lt;/div&gt;\n\t&lt;/div&gt;\n&lt;/div&gt;I use a very old Jobo tank, 2l, 2 spiral inserts for 12 sheets 4x5. Yesterday I aquired 24 film hangers with 5 Kodak rubber tanks. I will use them, too.&lt;br /&gt;\n&lt;br /&gt;\nI don\'t think that instant coffee would be a good developer. Quality may vary. And it\'s too expensive, a lot more expensive than XTOL, Rodinal or HC110. I did the calculation when I wanted to develop ca. 500 135 films. Whereas Vitamin C can be quite high quality.  &lt;br /&gt;\n&lt;br /&gt;\nI didn\'t say that the taco method would be better. I asked why you don\'t twist a rubber strap around the taco. That doesn\'t mean that I twist a rubber strap around a taco. In fact it\'s a downright idiotic idea, IMHO. Just imagine the flatness of such a negative in my negative holder ... And there are layers on the back of the film - so personally I don\'t think that a rubber band would be any good. Although the guy on Flickr said it worked great.&lt;br /&gt;\n&lt;br /&gt;\nI just posed the question. It seemed more secure to me to twist a loose rubber than inserting the full lenght of a quite sensible sheet film into a 3d printed DIY hole. That\'s a question of relativity, not of abolutism. &lt;br /&gt;\n&lt;br /&gt;\nThen there was a quite arrogant answer - that the rubber solution would be &amp;quot;ghetto&amp;quot;. I mean: what\'s this? We stay in a darkroom. Nobody observes you while you fiddle your tacos into 3d holes or a rubber band. There is no dev tank beauty contest, there is no jury and I will definitely not walk on the street telling everybody what a smart solution I have found to develop five 4x5 sheets. That is  why I devoloped the 500 135 films that I mentioned above with Paterson reels on cable conduits in 5l sewer pipes, 3x12 films. This was ghetto but the films came out fine.&lt;br /&gt;\n&lt;br /&gt;\nWhereas the questions about minimum volumina, especially Rodinal 1+100, and repeatable results are unanswered. My experience (47 years) showed me that unresponding such questions addresses real problems with the item. &lt;br /&gt;\n&lt;br /&gt;\nOf course you\'re right: C41 or E6 doesn\'t need great volumina, but I asked whether you will have to preheat the solid or hollow insert, and this question stays unresponded, too. Color processing is very sensible, as we all know. BTW. Is the 3d plastic chemically resistant or degradable like the Proxima Centauri camera?&lt;br /&gt;\n&lt;br /&gt;\nThis question shows that there are several reasons why Paterson (I love Paterson) and Jobo (I hate Jobo) reels and tanks are made of good plastic and why they don\'t touch the middle of the sheet / film and why there are not so huge volumina of the item itself and why they get 12 sheet film into a 2l tank in which you can develop 12 Ilford FP4+ sheets in HC110H or 12 Rollei Ortho 25 sheets in Rodinal 1+100, whitout scratches, with repeatables results, etc.&lt;br /&gt;\n&lt;br /&gt;\nIf anybody feels offended: this was definitely not my intention. I answered in the sarcastic style others developed in this thread. Somebody mentioned the &amp;quot;ghetto&amp;quot;, what is really a strange category -  I am old enough to know what to think of this suggestive fanboy jargon: in the end it\'s much ado about nothing.\n\t\t\t\t\t\t', 'I pay 14$ for 2 months of coffee, who tf is out here dropping a mint on happy bean juice wondering how tf they’re broke?', 'Pink cake coffee cups Celia hibiscus bonsai.\n.\n.\n#DIY #doityourself \n  #houseplants #plants #indoorplants #bonsai #plantsmakepeoplehappy  #plantlife  #plantlover   #plant #houseplant… instagram.com/p/Bugm7LTgc_-/…', 'Listen up, moms and dads: The hard truth is that no one is coming to rescue you from winter. This month, instead of sobbing into your coffee at yet another cancelled school bus, set aside a few moments to plan a vitamin-D-infused va advisorstream.com/read/fed-never… pic.twitter.com/nryBsiKdo7', 'The amount of good coffee shops in Chicago is amazing. Great local roasters too. I’m scared to check @mint, though. Just enjoying it for now.', 'I am eating a Mint Brownie Donut and drinking a Thin Mint Swirl Iced Coffee', "@talentlessegirl I love vanilla flavored almond milk in my cereal but it's too damn thin to use in coffee", '@surfer_jeremy @ayeeitsjayyy Give him a coffee with hella cream and tell him you put almond milk in it', 'Tiffany Style Table Lamp Desk Beside Lamps 24 Inch Tall Sea Blue Stained Glass Shade Crystal Bead Dragonfly 2 Light Antique Zinc Base for Coffee Table Living Room Bedroom S147 WERFACTORY Review livingroomfurniture.site/tiffany-style-… pic.twitter.com/dNTjxWJDCB', '@robhendershot1 For coffee, use almond milk (flavored of course) and truvia. Don’t use Splenda though cause it’s bad for you. That’s how I drink as much coffee as I do without packing on the pounds lol', 'Wtf is almond milk, why tf does it taste like cucumbers, and why tf do people put it in coffee?', 'someone bring me a medium caramel iced coffee w almond milk from dunkin pls and thanks', '@BrooklynDecker I cant find the hibiscus tea in the stores. But I want to show you my hubbies (hold back excitement) He has decided to try this instead of coffee while on shift as a firefighter.  When he makes this it natural/helps him w/to drink-and helps soothe verses coffee 👍 pic.twitter.com/ifLlIHcZMs', '\n\t\t&lt;div id="post_message_6173056"&gt;\n\t\t\t\n\t\t\tAre you trying to avoid caffeine?&lt;br /&gt;\n&lt;br /&gt;\nOolong tea has an almost coffee flavor.  I don\'t think I\'ve ever seen decaf oolong, though, but I haven\'t looked for it, either.&lt;br /&gt;\n&lt;br /&gt;\nAnother vote for rooibos!&lt;br /&gt;\n&lt;br /&gt;\nI drink tons of green and black tea. But I also love chamomile, rooibos, jasmine, and especially tulsi/holy basil.\n\t\t&lt;/div&gt;\n\t\t', 'What does it look like when you’re friends with a potter? “Here take some mugs...” what a gorgeous model and beautiful friend fionageorge97 ❤️\n#friends #mugs #pottery #pottersofinstagram #smile #heretakethis #functionalpottery #clay #makersgonnamake #wrapped #jesus #coffee #tea #allthecoffee #wednesday #pray #gather #coffeeclutch #tagafriend #overflow #alexandriapottery', "I'm not really a breakfast person, preferring coffee till an early lunch. I seem to run better that way, however I've made an exception so that I can enjoy my new undulating bowl\n.\n.\n.\n#ceramic #clay #pottery #potterystudio #maker #handmade #pottery_lovers #potteryartist #pottersofinstagram #instapottery #australianceramics #lookwhatwemade #interior #homesweethome #homelove #Breakfast #breakfast#breakfastbowl #ceramicbowl", 'Vegan wrap &amp; Milk Lab Almond milk coffee 👌\nbluedoorkiosk\n\nBest breakfast with a view 😍\n\n#vegan #milklab #almondmilk #ethicalmilk #merewetherbeach #keepcup #santebyenjo #socialresponibility #carefortheearth', '#FESTIVAL #GAPYEAR #ECO my *DAISYBLUEBELLE* #etsy shop: ECO-Friendly bamboo TRAVEL MUG #Biodegradable use again #coffee lovers gift butterfly, #plantsandedibles #owldesign #birthday #coffeelover #coffeegift #bambootravelmug etsy.me/2GrptAh   pic.twitter.com/g1387h84LD', 'Used almond milk instead of cream in my coffee this a.m. and had salad for lunch... only to remember later that today is #FatTuesday. I already have a healthy dinner planned, but then we’d have to consider the whole day a loss!', '@Magpiemum01 I love coffee too, I just shouldn’t drink it because it irritates my gut. So I’m having buttered tea. The honey vanilla chamomile really lends itself to the flavor.', '@PereGrimmer I once went into a trendy sf coffeeshop and asked for coffee without cream. The barrista said "sorry we\'re vegan i can only make coffee without almond milk"', 'Wasteland, Baby! comes out in 2 hours and I haven’t been this excited about anything since I found out about almond milk coffee creamer', 'Attention all coffee lovers! We offer whole milk, almond milk + half and half with our coffees, lattes + cappuccinos! Try our NEW flavors of Frosty Joes --&gt; Mocha + French Vanilla 😋 Get your morning started with coffee at #IHSPharmacyGifts! pic.twitter.com/kkl2tnVetd', '@CountDeViIIe almond milk is so good especially (vanilla flavor) sooo good with coffee it’s just soo so good and I found out what’s wrong with this one I used steviana sweetener with it that’s why it tasted so bad basically didn’t know how to do it well', "We're all getting our Vitamin D (and coffee) fix! 😎☀️🐶🐶💙 barnseyp @ Turbo - Kitchen Coffee Wine instagram.com/p/BuzW_8THpLh/…", "@JonAtTheBar I don't know about healthier but I prefer it to almond milk which I find super gross. But I also drink my coffee black so I don't know if coconut milk would taste good with coffee.\nCoconut milk does taste great in smoothies!", 'Iced coffee with almond milk, a shot of espresso, and splenda. All #vegan of course. 💜\n#photography #veganfood #VeganForTheAnimals #vegetarian #food #CoffeeFriends pic.twitter.com/PY9P0ekXaO', "@dunkindonuts @joeymcintyre It's a mediocre flavor at best. Keeping thin mint all year would be the best! That being said, I wouldn't object to joeymacintyre serving my coffee. ;)", "All my course stuff arrived today! Super excited to get my teeth stuck in and will do when I've got complete silence and no interruptions. My daughters been home all day with huge tonsils! Poor kid. \nI managed to squeeze in a little 'me time' and do some crafting. Its my happy place. 💖\n•\n•\n•\n•\n#studying #studytime #course #student #family #children #tonsilitis #metime #happyplace #clay #hobby #crafting #artsandcrafts #wahm #futureta #openstudycollege #tea #coffee #sugar #brew #downtime #relax #wellbing #parenthood #kids #germs #illness #study #quiethouse #handmade", "Let's start this week with the best intentions.\n\n#inforamtionispower #nutrition #breakfastbowl #oatmeal #eathealthy  #minerals #iron #magnesium #phosphate #zinc #thiamine #fiber #plantbased #protein #glutenfree #wholegrain #flaxseeds #chiaseeds #fledseeds #mango #apple #blueberry #coffee #antioxidantes #holistic #holistichealth #lifeisajourney #myjourney #monday #bestintentions", 'Généreuse\n.\n.\n.\n#4sale #ceramique #clay #ceramic #tea #bowl #bol #design #artist #artists #pottery #montreal #mtl #craft #slowart #coffee #achatlocal #art #hygge #ceramist #slowfood #wabisabi #minimal #tableware #signestpierre', 'AVAILABLE FOR PURCHASE mud.hoe #clay #ceramics #pottery #chattanooga #chattanoogaartist #local #localart #coffee #coffeeart #coffeecup #coffeemug #coffeetime #coffeelover #coffeelovers #coffeeholic #coffeelife #coffeeaddict #dish #dishes #bowl #bowls #nooga #noogamade #madeinaskutt noogamade  #chattanoogapotter #chattanoogapottery', '💕 #ilovenewyork #coffee#coffeelover #coffeelifestyle#zahahadiddesign #today#chanel #newyork #newyorkcity #paris#italy#elegant#art#artistic#craft#clay#designer #etiquette #theartofetiquette #fashion#5thavenue#energyhealing #creativity#healthylifestyle#newyearnewme#karllagerfeld#5thavenue#luxurylifestyle#turkey#quotes', 'How are you practicing self care today? I just finished using a #cuticleremoval lotion that did wonders... winter has my hands dry, dry so I also did a scrub with coffee, almond &amp; castor oil. I’ve never done this before, but the results were fabulous 👌🏽 #raecoops #rae #coops #ambassador #brandambassador #entrepreneur \n#canadiangirls #goals #motivation #womanempowerment #toronto #blackgirls #quotes #love #instagood #photooftheday #fashion #beautiful #happy #cute #followme #travel #instadaily #selfie #nails #fullsetnails #uvgelnails #shellac #nailsofinstagram', 'I grabbed the iced coffee, cereal crunch, pomegranate blueberry, and the Boston cream pie! Looking forward to trying it!', '@astromoondust hazelnut coffee w soy/almond milk/cream', '@Gevalia Thank you for the suggestion. Unfortunately, except for an 8 pack for 66.00 USD (which I cannot afford) all listings are marked as sold out, out of stock or unavailable. \n\nRest in peace, almond milk iced coffee. You were loved by so many. 😭\n\n I hope you have a great day too!', 'I have an unhealthy addiction to iced coffee with almond milk', 'I almost never drink coffee but the rare times I do I get an iced coffee w almond milk and sugar free cinnamon syrup and it fuckin smacks and it’s keto', 'Wardah Exclusive Liquid Foundation Spf 30 isi Netto 20 ml.\n\nTersedia 4 Pilihan Warna :\n1. Light Beige\n2. Sheer Pink\n3. Sandy Beige\n4. Natural\n5. Coffee Beige\n\nGunakan foundation dari Wardah untuk mendapatkan wajah yang tampil sempurna. Dilengkapi dengan UV filter untuk melindungi kulit dari sinar UV. Wajah tampak lebih halus dan noda pada wajah tertutupi dengan sempurna.\n\nDiperkaya dengan UV Protection, Pearl Extract, Vitamin E dan Macademia Oil.\nTampilan tetap sempurna walaupun seharian digunakan.\n\n#foundation #wardahfoundation\n#foundationmurah', '.\n. Goodmorning girls like you\n.\n#now #nowhere #anywhere \n#jam #marmelate #cake #apricot\n#coffee #cafe #espresso #coffeelover #coffeelovers #coffeebreak #coffeenow #coffeecup #coffeeaddict #coffeelife #coffeequotes #coffeeoftheday #coffeetime #coffecouture #coffeeshop #caffè #icecoffee\n#cappuccino #milk #coffeemilk #macchiato #coffeine #coffeinemag', 'Nye kaffekopper! ☕️☕️☕️\n#handcrafted #ceramics #stockholm #keramikk #sweden #coffee #mugs #clay', "🍃 Happy Friday. Here's to a productive day and for me...a phone call we've been waiting for🤞Oats left overnight with almond milk, heated gently on the hob and topped with apple, strawberry and chia compote and fresh raspberries. And of course, coffee 🍃\n#healthylifestyle #healthyfood #healthyeating #eatwell #goodfood #whatiate #instafood #foodphotography #protein #fibre #foodprep #wellbeing #nutrition #goodness #healthybreakfast #happydays #happyfriday", 'Wake up, day off. Great. Eat breakfast. Much preparation coffee. Mmm, coffee. Loads Tekken. Chooses ranked. *New Challenger!* Negan.... Negan Negan Negan Julia Negan. Coffee break. Ready to play more: Negan Negan Armor king! Hoorah! .….. Negan Julia Negan Negan *had enough of Negan now* Negan... ..... Shitty message telling me I should do rematches.... Negan Julia Julia Lucky Chloe... Negan Negan.. .. Another shitty message for not rematching a Negan. Julia Negan... *sigh* Ggs with Jin! Hoorah!.... Leaves :( N E G A N N E G A N... Pow pow shit man be stressin me now.. ... Time for a cof.. No, chamomile tea break. *New Challenger!* ... ...... ..... .. .. ... Neeeeegan.', '@Styx666Official D&amp;D girl scout mint cookie coffee is tremendous', '@ShamsHamideh @thekatliddell The whole almond milk in cereal thing takes time to get used to but I absolutely love the almond milk creamer for my coffee! I use either caramel or vanilla.', 'how i have managed to avoid going to dunkin and getting a thin mint flavored coffee this long is beyond me', '@ashsatts In case you need something in your coffee, I get this vanilla almond milk/coconut creamer at Walmart or shoprite and it is a pretty nice touch to my coffee without milk! I try not to have any milk since it upsets the princess’ tummy lol', '@UntenableWhale My barista brother @isopropyl_24 says the nutty flavours actually pair quite well with the roasty coffee beans... almond "milk" lattes are my go-to.', 'While doing 4 weeks no coffee, tea has become my buddy! Usually sticking to low caffeine, especially green tea with mint and nettle, my favs. 🖤🖤 #tea #herbaltea #greentea #home #choices', '💞 #ilovenewyork #oculus #coffee#coffeelover #coffeelifestyle#zahahadiddesign #chanel #newyork #newyorkcity #paris#italy#elegant#art#artistic#craft#clay#designer #etiquette #theartofetiquette #fashion#5thavenue#energyhealing #creativity#healthylifestyle#newyearnewme#karllagerfeld#5thavenue#luxurylifestyle#turkey#quotes', "Thanks! Here are the flavours that I have used: Black coffee + almond milk + black tea Earl grey tea Passion fruit and mango tea Matcha + almond milk Really any tea flavour would work! For a more pudding like consistency I will add almond milk. I think milk will work as well but I'm trying to keep the calories low, so that I can have a bigger portion of dessert haha. As for toppings I'm mainly using frozen fruit.", "Pinned to Plant Based Whole Foods Vegan on @Pinterest: Cashew Coffee: TOTAL GAMECHANGER. the creamiest coffee you've ever had, made with just brewed coffee, cashews, honey, and sea salt. #sugarfree #drink #recipe #easyrecipe #coffee #drink #yum | pinchof… ift.tt/2Ep</t>
  </si>
  <si>
    <t>['[]', '[]', '[]', '[]', '[]', '[]', '[]', "[u'#pesto', u'#sharkscoffee', u'#hawaii', u'#food', u'#local']", "[u'#thrownpottery', u'#handcrafted', u'#handmadeart', u'#pots', u'#bowl', u'#clay', u'#tea', u'#kiln', u'#ceramicart', u'#etsymaker', u'#kilnfired', u'#pot', u'#planter', u'#handmade', u'#potter', u'#ceramics', u'#handthrown', u'#art', u'#handbuilt', u'#handmadepottery', u'#maker', u'#ceramicist', u'#pottery', u'#handmadeceramics', u'#mugshot', u'#coffee', u'#stoneware', u'#etsy', u'#handcraftedart', u'#mug']", "[u'#wellnesswednesday', u'#instaeats', u'#wwuk', u'#instafood', u'#cleaneating', u'#coffee_time', u'#onthego', u'#foodblogger', u'#weareww', u'#foodphotography', u'#proteinbar', u'#wellnessthatworks', u'#foodpic', u'#flatlay', u'#eeeeeats', u'#banana', u'#foodie', u'#delicious', u'#lifestyleblogger', u'#wwfood', u'#foodgasm', u'#wwukfamily', u'#coffee', u'#wwambassador', u'#wwukamb', u'#breakfast', u'#brekkie']", "[u'#love', u'#england', u'#reuse', u'#planet', u'#ecofriendly', u'#generations', u'#start', u'#theworld', u'#thinking', u'#life', u'#planetearth', u'#bamboo', u'#eco', u'#caffeine', u'#future', u'#uk', u'#healthy', u'#coffee', u'#now', u'#mug', u'#live']", '[]', "[u'#lifehack']", '[]', '[]', '[]', '[]', "[u'#modernrustic', u'#cauliflower', u'#craft', u'#supportsmallbusiness', u'#pourover', u'#makersmovement', u'#clay', u'#beautiful', u'#lightspacetime', u'#design', u'#gatheringslikethese', u'#rustichome', u'#handmade', u'#storyofmytable', u'#wintermood', u'#pourovercoffee', u'#ceramics', u'#onthetable', u'#makers', u'#aseasonalshift', u'#araucariaceramics', u'#pottery', u'#coffee', u'#cornersofmyhome', u'#slowlivingforlife', u'#irishceramics']", "[u'#craftlife', u'#handcrafted', u'#makersgonnamake', u'#craft', u'#maker', u'#makersmark', u'#makersmovement', u'#clay', u'#dundee', u'#toroid', u'#pottery', u'#tea', u'#crafstman', u'#instapotter', u'#coffee', u'#contemporarycraft', u'#handmade', u'#potter']", "[u'#ceramic', u'#love', u'#tableware', u'#handcrafted', u'#porcelain', u'#artist', u'#craft', u'#clay', u'#tea', u'#ceramicart', u'#potterylove', u'#decor', u'#design', u'#glaze', u'#handmade', u'#potter', u'#wheelthrown', u'#ceramics', u'#art', u'#instapottery', u'#homedecor', u'#sculpture', u'#keramik', u'#pottery', u'#stoneware', u'#ceramica', u'#coffee', u'#interiordesign', u'#mug']", "[u'#bnefood', u'#mustdobrisbane', u'#dessertwine', u'#barrossa', u'#osteriaepoca', u'#brisbaneitalian', u'#bestofbrisbane', u'#bnecafes', u'#restaurant', u'#italian', u'#brisbaneitalianfood', u'#apricot', u'#winesofaustralia', u'#icecream', u'#brisbaneeats', u'#brisbanefood', u'#coffee', u'#bne', u'#tart', u'#yeronga', u'#semillon', u'#winetasting']", '[]', '[]', '[]', '[]', '[]', '[]', '[]', '[]', "[u'#mybadluck']", '[]', "[u'#fudge', u'#vanilla', u'#homemade', u'#seasaltandcaramel', u'#artisan', u'#coffee', u'#vegan']", "[u'#parttime', u'#ceramics', u'#flowers', u'#art', u'#creator', u'#pursuitofhappiness', u'#marchmeetthemaker', u'#makersgonnamake', u'#clayartist', u'#artist', u'#successquotes', u'#secret', u'#clayplay', u'#clay', u'#pottery', u'#loveovereverything', u'#joy', u'#happiness', u'#fulltime', u'#create']", "[u'#craft', u'#clay', u'#quotes', u'#paris', u'#theartofetiquette', u'#animals', u'#creativity', u'#italy', u'#elegant', u'#newyearnewme', u'#zahahadid', u'#art', u'#newyork', u'#healthylifestyle', u'#energyhealing', u'#coffeelifestyle', u'#artistic', u'#ilovenewyork', u'#designer', u'#coffeelover', u'#chanel', u'#karllagerfeld', u'#newyorkcity', u'#etiquette', u'#turkey', u'#coffee', u'#5thavenue', u'#luxurylifestyle', u'#fashion']", '[]', '[]', '[]', '[]', '[]', '[]', "[u'#sunny', u'#takeabreak', u'#sustain', u'#sun', u'#seattle', u'#coffee', u'#pacificnorthwest', u'#selfcare']", '[]', '[]', '[]', "[u'#shoulders', u'#tableware', u'#wabisabi', u'#bowls', u'#craft', u'#modernceramics', u'#simplicity', u'#designermaker', u'#slowlife', u'#clay', u'#moment', u'#slowdesign', u'#tea', u'#ceramicart', u'#madeinfrance', u'#decor', u'#cups', u'#liveauthentic', u'#handmade', u'#poterie', u'#sculpture', u'#ceramicartist', u'#keramik', u'#home', u'#pottery', u'#handmadeceramics', u'#stoneware', u'#coffee', u'#instaceramics', u'#bols']", "[u'#craftlife', u'#handcrafted', u'#makersgonnamake', u'#craft', u'#maker', u'#makersmark', u'#makersmovement', u'#clay', u'#dundee', u'#toroid', u'#pottery', u'#tea', u'#crafstman', u'#instapotter', u'#coffee', u'#contemporarycraft', u'#handmade', u'#potter']", "[u'#instagood', u'#daylightsavingstime', u'#eattheworld', u'#fashionshoot', u'#ootd', u'#shoplocal', u'#italian', u'#yyj', u'#instachic', u'#fashioninspo', u'#bamboo', u'#coffeelovers', u'#cafe', u'#hellobc', u'#madeincanada', u'#fashionstyling', u'#urbanboho', u'#gorge', u'#explorevictoria', u'#kinfolk', u'#kalicraigflower', u'#vicwest']", "[u'#ceramic', u'#love', u'#tableware', u'#handcrafted', u'#porcelain', u'#artist', u'#craft', u'#clay', u'#tea', u'#ceramicart', u'#potterylove', u'#decor', u'#design', u'#glaze', u'#handmade', u'#potter', u'#wheelthrown', u'#ceramics', u'#art', u'#instapottery', u'#bhfyp', u'#homedecor', u'#sculpture', u'#keramik', u'#pottery', u'#stoneware', u'#ceramica', u'#coffee', u'#interiordesign', u'#mug']", "[u'#crueltyfree', u'#timelesscoffee', u'#vegannummyness', u'#whatveganseat', u'#vegan']", "[u'#madeinaskutt', u'#bowls', u'#bowl', u'#local', u'#clay', u'#coffeemug', u'#coffeelovers', u'#localart', u'#coffeecup', u'#noogamade', u'#chattanoogapottery', u'#chattanooga', u'#ceramics', u'#coffeeaddict', u'#coffeelife', u'#dishes', u'#nooga', u'#coffeelover', u'#chattanoogaartist', u'#pottery', u'#coffeeholic', u'#dish', u'#coffeeart', u'#coffee', u'#chattanoogapotter', u'#coffeetime']", '[]', '[]', "[u'#diy', u'#indoorplants', u'#plants', u'#plantlife', u'#plantlover', u'#doityourself', u'#plantsmakepeoplehappy', u'#bonsai', u'#houseplant', u'#plant', u'#houseplants']", '[]', '[]', '[]', '[]', '[]', '[]', '[]', '[]', '[]', '[]', '[]', "[u'#makersgonnamake', u'#mugs', u'#allthecoffee', u'#functionalpottery', u'#gather', u'#friends', u'#pray', u'#smile', u'#heretakethis', u'#clay', u'#alexandriapottery', u'#pottery', u'#tea', u'#coffeeclutch', u'#jesus', u'#overflow', u'#tagafriend', u'#coffee', u'#wednesday', u'#wrapped', u'#pottersofinstagram']", "[u'#ceramic', u'#lookwhatwemade', u'#homelove', u'#pottery_lovers', u'#instapottery', u'#breakfast', u'#potteryartist', u'#maker', u'#clay', u'#interior', u'#pottery', u'#breakfastbowl', u'#potterystudio', u'#ceramicbowl', u'#australianceramics', u'#homesweethome', u'#handmade', u'#breakfast', u'#pottersofinstagram']", "[u'#almondmilk', u'#socialresponibility', u'#ethicalmilk', u'#milklab', u'#merewetherbeach', u'#vegan', u'#carefortheearth', u'#keepcup', u'#santebyenjo']", "[u'#owldesign', u'#coffeelover', u'#etsy', u'#festival', u'#bambootravelmug', u'#birthday', u'#biodegradable', u'#coffee', u'#plantsandedibles', u'#coffeegift', u'#eco', u'#gapyear']", "[u'#fattuesday']", '[]', '[]', '[]', "[u'#ihspharmacygifts']", '[]', '[]', '[]', "[u'#veganfood', u'#vegan', u'#coffeefriends', u'#photography', u'#veganfortheanimals', u'#vegetarian', u'#food']", '[]', "[u'#study', u'#student', u'#tonsilitis', u'#clay', u'#tea', u'#studytime', u'#children', u'#artsandcrafts', u'#course', u'#handmade', u'#kids', u'#illness', u'#metime', u'#germs', u'#wellbing', u'#studying', u'#relax', u'#brew', u'#quiethouse', u'#downtime', u'#openstudycollege', u'#parenthood', u'#crafting', u'#coffee', u'#wahm', u'#futureta', u'#family', u'#sugar', u'#happyplace', u'#hobby']", "[u'#lifeisajourney', u'#minerals', u'#oatmeal', u'#wholegrain', u'#flaxseeds', u'#inforamtionispower', u'#apple', u'#breakfastbowl', u'#protein', u'#thiamine', u'#holistichealth', u'#fledseeds', u'#zinc', u'#eathealthy', u'#monday', u'#bestintentions', u'#fiber', u'#myjourney', u'#blueberry', u'#glutenfree', u'#phosphate', u'#magnesium', u'#holistic', u'#plantbased', u'#chiaseeds', u'#mango', u'#nutrition', u'#coffee', u'#iron', u'#antioxidantes']", "[u'#ceramic', u'#tableware', u'#artist', u'#montreal', u'#wabisabi', u'#craft', u'#slowart', u'#achatlocal', u'#bowl', u'#clay', u'#tea', u'#minimal', u'#artists', u'#design', u'#signestpierre', u'#art', u'#mtl', u'#hygge', u'#4sale', u'#slowfood', u'#pottery', u'#ceramist', u'#coffee', u'#bol', u'#ceramique']", "[u'#madeinaskutt', u'#bowls', u'#bowl', u'#local', u'#clay', u'#coffeemug', u'#coffeelovers', u'#localart', u'#coffeecup', u'#noogamade', u'#chattanoogapottery', u'#chattanooga', u'#ceramics', u'#coffeeaddict', u'#coffeelife', u'#dishes', u'#nooga', u'#coffeelover', u'#chattanoogaartist', u'#pottery', u'#coffeeholic', u'#dish', u'#coffeeart', u'#coffee', u'#chattanoogapotter', u'#coffeetime']", "[u'#craft', u'#clay', u'#quotes', u'#paris', u'#zahahadiddesign', u'#theartofetiquette', u'#today', u'#creativity', u'#italy', u'#elegant', u'#newyearnewme', u'#art', u'#newyork', u'#healthylifestyle', u'#energyhealing', u'#coffeelifestyle', u'#artistic', u'#ilovenewyork', u'#designer', u'#coffeelover', u'#chanel', u'#karllagerfeld', u'#newyorkcity', u'#etiquette', u'#turkey', u'#coffee', u'#5thavenue', u'#luxurylifestyle', u'#fashion']", "[u'#love', u'#photooftheday', u'#toronto', u'#motivation', u'#happy', u'#canadiangirls', u'#cute', u'#quotes', u'#beautiful', u'#cuticleremoval', u'#rae', u'#selfie', u'#fullsetnails', u'#goals', u'#instagood', u'#coops', u'#brandambassador', u'#uvgelnails', u'#nails', u'#instadaily', u'#entrepreneur', u'#blackgirls', u'#raecoops', u'#followme', u'#shellac', u'#ambassador', u'#womanempowerment', u'#travel', u'#fashion', u'#nailsofinstagram']", '[]', '[]', '[]', '[]', '[]', "[u'#wardahfoundation', u'#foundationmurah', u'#foundation']", "[u'#coffeeoftheday', u'#coffeine', u'#coffeemilk', u'#cappuccino', u'#coffeequotes', u'#anywhere', u'#coffeelovers', u'#nowhere', u'#coffeecup', u'#cake', u'#now', u'#jam', u'#macchiato', u'#icecoffee', u'#marmelate', u'#espresso', u'#coffeeaddict', u'#coffeeshop', u'#coffeenow', u'#milk', u'#coffeelife', u'#coffeinemag', u'#caff\\xe8', u'#coffeelover', u'#apricot', u'#coffecouture', u'#cafe', u'#coffee', u'#coffeetime', u'#coffeebreak']", "[u'#stockholm', u'#keramikk', u'#ceramics', u'#handcrafted', u'#sweden', u'#coffee', u'#mugs', u'#clay']", "[u'#whatiate', u'#foodprep', u'#instafood', u'#healthylifestyle', u'#healthyfood', u'#healthyeating', u'#foodphotography', u'#nutrition', u'#eatwell', u'#wellbeing', u'#healthybreakfast', u'#protein', u'#happyfriday', u'#happydays', u'#goodfood', u'#fibre', u'#goodness']", '[]', '[]', '[]', '[]', '[]', '[]', "[u'#tea', u'#herbaltea', u'#greentea', u'#choices', u'#home']", "[u'#craft', u'#clay', u'#quotes', u'#paris', u'#zahahadiddesign', u'#theartofetiquette', u'#oculus', u'#creativity', u'#italy', u'#elegant', u'#newyearnewme', u'#art', u'#newyork', u'#healthylifestyle', u'#energyhealing', u'#coffeelifestyle', u'#artistic', u'#ilovenewyork', u'#designer', u'#coffeelover', u'#chanel', u'#karllagerfeld', u'#newyorkcity', u'#etiquette', u'#turkey', u'#coffee', u'#5thavenue', u'#luxurylifestyle', u'#fashion']", '[]', "[u'#recipe', u'#drink', u'#easyrecipe', u'#coffee', u'#yum', u'#sugarfree']", '[]', '[]', '[]', "[u'#tableware', u'#wabisabi', u'#bowls', u'#craft', u'#modernceramics', u'#simplicity', u'#designermaker', u'#slowlife', u'#clay', u'#moment', u'#slowdesign', u'#tea', u'#ceramicart', u'#madeinfrance', u'#decor', u'#cups', u'#liveauthentic', u'#handmade', u'#poterie', u'#sculpture', u'#ceramicartist', u'#keramik', u'#home', u'#pottery', u'#handmadeceramics', u'#stoneware', u'#coffee', u'#instaceramics', u'#bols']", "[u'#countryhouse', u'#handcrafted', u'#servingware', u'#bowl', u'#etsyshop', u'#clay', u'#potterylove', u'#handmade', u'#pottersofinstagram', u'#instapottery', u'#potterylife', u'#makersgonnamake', u'#retailer', u'#maker', u'#greenmugs', u'#potteryshop', u'#keramik', u'#smallshop', u'#pottery', u'#pollipots', u'#newretailer', u'#scandinavian', u'#handmadeceramics', u'#farmhousestyle', u'#stent\\xf8j', u'#kilnfolk', u'#createmakeshare']", "[u'#retroaesthetics', u'#cakestagram', u'#brownies', u'#retro', u'#bakestagram', u'#vintagephotography', u'#darkchocolate', u'#nuttybrownies', u'#foodphotography', u'#chocolatebrownies', u'#browniesgram', u'#cherryandchocolate', u'#retrophotography', u'#retrophoto']", "[u'#madeinaskutt', u'#bowls', u'#bowl', u'#local', u'#clay', u'#coffeemug', u'#coffeelovers', u'#ceramicart', u'#localart', u'#coffeecup', u'#noogamade', u'#chattanooga', u'#ceramics', u'#coffeeaddict', u'#coffeelife', u'#dishes', u'#nooga', u'#ceramicartist', u'#coffeelover', u'#chattanoogaartist', u'#pottery', u'#coffeeholic', u'#dish', u'#coffeeart', u'#coffee', u'#coffeetime']", "[u'#craft', u'#clay', u'#quotes', u'#paris', u'#theartofetiquette', u'#animals', u'#creativity', u'#italy', u'#elegant', u'#newyearnewme', u'#zahahadid', u'#art', u'#newyork', u'#healthylifestyle', u'#energyhealing', u'#coffeelifestyle', u'#artistic', u'#ilovenewyork', u'#designer', u'#coffeelover', u'#chanel', u'#karllagerfeld', u'#newyorkcity', u'#etiquette', u'#turkey', u'#coffee', u'#5thavenue', u'#luxurylifestyle', u'#fashion']", "[u'#birthday', u'#lunch', u'#impossibleburger2', u'#cannolisundae', u'#burger', u'#latergram', u'#impossible', u'#bliss', u'#vegan', u'#chocolateshake', u'#birthdaylunch']", "[u'#maskerrorecmurah', u'#maskergelatin', u'#maskerwajah', u'#maskerkomedo', u'#maskkingdomsolo', u'#maskkingdom', u'#facemask', u'#maskermurahklaten', u'#maskerorganikmurah', u'#maskerbengkoang', u'#masker', u'#maskergelatinmurah', u'#organikmask', u'#maskerjerawat', u'#maskerorganik', u'#maskermurah', u'#gelatin', u'#gelatinmask', u'#facemaskorganic', u'#maskermurahsolo', u'#mask', u'#roreclinemask']", "[u'#30seconds', u'#coffee']", '[]', '[]', "[u'#dunkin']", "[u'#cropsincolor', u'#vandola', u'#coffee']", "[u'#apothecary', u'#detox', u'#limpia']", '[]', '[]', '[]', "[u'#fiber', u'#vegangermany', u'#vegansofinstagram', u'#veganfood', u'#foodasmedicine', u'#veganlifestyle', u'#vegangirl', u'#whatveganseat', u'#plantpower', u'#vegan', u'#vegansofphilly', u'#plantbased', u'#nomeatathlete', u'#vegansofig', u'#crueltyfree', u'#veganbreakfast', u'#healthybreakfast', u'#healthy', u'#wfpb', u'#vegetarian', u'#eatclean', u'#veganfoodshare']", "[u'#greenmood', u'#craft', u'#clay', u'#quotes', u'#centralpark', u'#paris', u'#zahahadiddesign', u'#theartofetiquette', u'#creativity', u'#italy', u'#elegant', u'#newyearnewme', u'#art', u'#newyork', u'#healthylifestyle', u'#energyhealing', u'#coffeelifestyle', u'#artistic', u'#designer', u'#coffeelover', u'#chanel', u'#karllagerfeld', u'#newyorkcity', u'#etiquette', u'#turkey', u'#coffee', u'#5thavenue', u'#luxurylifestyle', u'#fashion']", "[u'#buffetware', u'#tableware', u'#porcelain', u'#tabledecor', u'#egypt', u'#karizmaegypt', u'#ettcegypt', u'#thisisegypt', u'#egyptiantabletoptradingcompany', u'#plate', u'#clay', u'#interior', u'#decor', u'#design', u'#tablesetting', u'#handmade', u'#cutlery', u'#chinaware', u'#ceramics', u'#glassware', u'#homedecor', u'#dinnerware', u'#restaurants', u'#hotels', u'#pottery', u'#coffee', u'#stoneware', u'#interiordesign', u'#ettc', u'#homes']", "[u'#craft', u'#clay', u'#quotes', u'#paris', u'#zahahadiddesign', u'#theartofetiquette', u'#oculus', u'#creativity', u'#italy', u'#elegant', u'#newyearnewme', u'#art', u'#newyork', u'#healthylifestyle', u'#energyhealing', u'#coffeelifestyle', u'#artistic', u'#ilovenewyork', u'#designer', u'#coffeelover', u'#chanel', u'#karllagerfeld', u'#newyorkcity', u'#etiquette', u'#turkey', u'#coffee', u'#5thavenue', u'#luxurylifestyle', u'#fashion']", "[u'#ceramics', u'#tea', u'#white', u'#eviradoesceramics', u'#coffee', u'#handmade', u'#wheelthrown', u'#mug', u'#clay']", "[u'#craft', u'#clay', u'#quotes', u'#paris', u'#zahahadiddesign', u'#theartofetiquette', u'#today', u'#creativity', u'#italy', u'#elegant', u'#newyearnewme', u'#art', u'#newyork', u'#healthylifestyle', u'#energyhealing', u'#coffeelifestyle', u'#artistic', u'#ilovenewyork', u'#designer', u'#coffeelover', u'#chanel', u'#karllagerfeld', u'#newyorkcity', u'#etiquette', u'#turkey', u'#coffee', u'#5thavenue', u'#accordingtokarl', u'#luxurylifestyle', u'#fashion']", "[u'#ceramic', u'#love', u'#tableware', u'#handcrafted', u'#porcelain', u'#artist', u'#happy', u'#craft', u'#clay', u'#tea', u'#ceramicart', u'#potterylove', u'#decor', u'#design', u'#glaze', u'#handmade', u'#potter', u'#wheelthrown', u'#ceramics', u'#art', u'#instapottery', u'#homedecor', u'#sculpture', u'#keramik', u'#pottery', u'#stoneware', u'#ceramica', u'#coffee', u'#interiordesign', u'#mug']", '[]', '[]', '[]', '[]', '[]', "[u'#owldesign', u'#coffeelover', u'#etsy', u'#festival', u'#bambootravelmug', u'#birthday', u'#biodegradable', u'#coffee', u'#plantsandedibles', u'#coffeegift', u'#eco', u'#gapyear']", '[]', '[]', '[]', '[]', '[]', '[]', '[]', "[u'#bamboo', u'#ecofriendlyliving', u'#ecofriendlyproducts', u'#noplastic', u'#noplasticstraws', u'#ecofriendlygifts', u'#noplasticstraw', u'#bamboostraws', u'#ecoproducts']", "[u'#noorani', u'#almondmilk', u'#mehndi', u'#natural']", "[u'#scrubs', u'#bathgoals', u'#beauty', u'#pinkhimalayansalt', u'#coffeescrubs', u'#skincare', u'#anticellulite', u'#himalayanbathsalts', u'#crueltyfree', u'#teatreeoil', u'#bathsalts', u'#floral', u'#coffeescrubsandco', u'#antiseptic', u'#soaks', u'#rejuvenating', u'#pamper', u'#himalayansalt', u'#vegan', u'#bodyscrubs', u'#coffee']", "[u'#craft', u'#clay', u'#quotes', u'#paris', u'#zahahadiddesign', u'#theartofetiquette', u'#today', u'#creativity', u'#italy', u'#elegant', u'#newyearnewme', u'#art', u'#newyork', u'#healthylifestyle', u'#energyhealing', u'#coffeelifestyle', u'#artistic', u'#ilovenewyork', u'#designer', u'#coffeelover', u'#chanel', u'#karllagerfeld', u'#newyorkcity', u'#etiquette', u'#turkey', u'#coffee', u'#5thavenue', u'#luxurylifestyle', u'#fashion']", "[u'#hoshimislimes', u'#kawaii', u'#cream', u'#sprinkles', u'#slime', u'#clay']", "[u'#bodyimage', u'#selfacceptance', u'#selflove', u'#loveyourself', u'#womenempowerment', u'#bodypositivity', u'#bodypositivemovement', u'#selfcare', u'#mentalillness', u'#empowerment', u'#empoweringwomen', u'#mentalhealth', u'#mentalhealthawareness', u'#femaleempowerment', u'#feminism', u'#bodypositive', u'#bodyimagemovement']", "[u'#love', u'#artist', u'#clay', u'#modern', u'#decor', u'#minimalist', u'#etsyorganizedneatly', u'#coffeemaker', u'#farmhousedecor', u'#potterymaking', u'#handmade', u'#potter', u'#ceramics', u'#art', u'#instapottery', u'#etsysuccessstory', u'#bohodecor', u'#coffeeshop', u'#artistic', u'#sculpture', u'#succulents', u'#butfirstcoffee', u'#pottery', u'#coffeeholic', u'#coffee', u'#farmhousekitchen', u'#justartspiration', u'#boho', u'#dripcoffee', u'#farmhousestyle']", '[]', "[u'#subrosa']", '[]', "[u'#giveblood']", '[]', "[u'#dairyfreemornings']", "[u'#craft', u'#clay', u'#quotes', u'#paris', u'#zahahadiddesign', u'#theartofetiquette', u'#oculus', u'#creativity', u'#italy', u'#elegant', u'#newyearnewme', u'#art', u'#newyork', u'#healthylifestyle', u'#energyhealing', u'#coffeelifestyle', u'#artistic', u'#ilovenewyork', u'#designer', u'#coffeelover', u'#chanel', u'#karllagerfeld', u'#newyorkcity', u'#etiquette', u'#turkey', u'#coffee', u'#5thavenue', u'#luxurylifestyle', u'#fashion']", "[u'#buffetware', u'#tableware', u'#porcelain', u'#tabledecor', u'#egypt', u'#karizmaegypt', u'#ettcegypt', u'#thisisegypt', u'#egyptiantabletoptradingcompany', u'#plate', u'#clay', u'#interior', u'#decor', u'#design', u'#tablesetting', u'#handmade', u'#cutlery', u'#chinaware', u'#ceramics', u'#glassware', u'#homedecor', u'#dinnerware', u'#restaurants', u'#hotels', u'#pottery', u'#coffee', u'#stoneware', u'#interiordesign', u'#ettc', u'#homes']", '[]', '[]', '[]', '[]', '[]', "[u'#buffetware', u'#tableware', u'#porcelain', u'#tabledecor', u'#egypt', u'#karizmaegypt', u'#ettcegypt', u'#thisisegypt', u'#egyptiantabletoptradingcompany', u'#plate', u'#clay', u'#interior', u'#decor', u'#design', u'#tablesetting', u'#handmade', u'#cutlery', u'#chinaware', u'#ceramics', u'#glassware', u'#homedecor', u'#dinnerware', u'#restaurants', u'#hotels', u'#pottery', u'#coffee', u'#stoneware', u'#interiordesign', u'#ettc', u'#homes']", "[u'#craft', u'#clay', u'#quotes', u'#paris', u'#zahahadiddesign', u'#theartofetiquette', u'#today', u'#creativity', u'#italy', u'#elegant', u'#newyearnewme', u'#art', u'#newyork', u'#healthylifestyle', u'#energyhealing', u'#coffeelifestyle', u'#artistic', u'#ilovenewyork', u'#designer', u'#coffeelover', u'#chanel', u'#karllagerfeld', u'#newyorkcity', u'#etiquette', u'#turkey', u'#coffee', u'#5thavenue', u'#luxurylifestyle', u'#fashion']", '[]', '[]', '[]', "[u'#hellomarch', u'#marchbaby']", '[]', '[]', '[]', '[]', '[]', '[]', "[u'#etsy', u'#mugshotmonday', u'#contemporaryceramics', u'#mug', u'#mugshot', u'#pottery', u'#contemporarycraft', u'#ceramics', u'#mugs', u'#minneapolis', u'#coffee', u'#tea', u'#sodafired', u'#clay', u'#minnesota', u'#stoneware']", '[]', '[]', "[u'#wwjourney', u'#dailytracker', u'#motivation', u'#ineedit', u'#wwpointsplus', u'#bfast', u'#itrackbites', u'#pointsplus', u'#weightwatchers', u'#selfcare', u'#babyweight', u'#healthychoices', u'#wwfoodie', u'#healthybreakfast', u'#coffee', u'#progress', u'#healthysnack', u'#weightwatcherspointsplus', u'#coffeetime', u'#babyweightbegone', u'#itrackbitesplus', u'#wwcommunity', u'#breakfasttime']", "[u'#ceramic', u'#wheelthrowing', u'#craft', u'#clay', u'#tea', u'#ceramicart', u'#tablewares', u'#floating', u'#glaze', u'#handmade', u'#potter', u'#homewares', u'#ceramics', u'#art', u'#handthrown', u'#thrown', u'#bespoke', u'#pottery', u'#madeinderbyshire', u'#blue', u'#studiopottery', u'#stoneware', u'#coffee', u'#style', u'#mug']", "[u'#kitchendecor', u'#new', u'#workingmom', u'#pittsburgh', u'#functional', u'#newthings', u'#makersgonnamake', u'#busymom', u'#texture', u'#maker', u'#spooning', u'#clay', u'#tea', u'#coffee', u'#spoon', u'#pittsburghartist', u'#stir', u'#kitchen', u'#fun']", '[]', '[]', '[]', '[]', '[]', '[]', '[]', '[]', '[]', '[]', '[]', '[]', "[u'#tableware', u'#wabisabi', u'#bowls', u'#craft', u'#modernceramics', u'#simplicity', u'#designermaker', u'#slowlife', u'#clay', u'#moment', u'#slowdesign', u'#tea', u'#ceramicart', u'#madeinfrance', u'#decor', u'#cups', u'#liveauthentic', u'#handmade', u'#chaos', u'#poterie', u'#sculpture', u'#ceramicartist', u'#keramik', u'#home', u'#pottery', u'#handmadeceramics', u'#stoneware', u'#coffee', u'#instaceramics', u'#bols']", "[u'#craft', u'#clay', u'#quotes', u'#paris', u'#coffeeparty', u'#theartofetiquette', u'#today', u'#creativity', u'#italy', u'#elegant', u'#newyearnewme', u'#zahahadid', u'#art', u'#newyork', u'#healthylifestyle', u'#energyhealing', u'#coffeelifestyle', u'#artistic', u'#ilovenewyork', u'#designer', u'#coffeelover', u'#chanel', u'#karllagerfeld', u'#newyorkcity', u'#etiquette', u'#turkey', u'#coffee', u'#5thavenue', u'#luxurylifestyle', u'#fashion']", "[u'#ceramic', u'#thekilnrooms', u'#ceramics', u'#london', u'#mugs', u'#muggy', u'#brew', u'#clay', u'#peckham', u'#pottery', u'#tea', u'#design', u'#coffee', u'#londonmakers', u'#handmade', u'#mug']", "[u'#bohemiandecor', u'#studytime', u'#coffee', u'#facemask', u'#bohostyle']", "[u'#ccscoffee', u'#lowcalcoffee', u'#coffee', u'#louisianacoffee']", '[]', '[]', '[]', '[]', '[]', '[]', "[u'#cleaneating', u'#healthylifestyle', u'#fitness', u'#moveeveryday', u'#healthyeats', u'#eatclean', u'#worktravel', u'#ontheroad']", "[u'#seasaltercaramel', u'#suggestions', u'#freefrom', u'#lemoncheesecake', u'#turkishdelight', u'#veganfudge', u'#vegantablet', u'#glutenfree', u'#coffee', u'#vegan', u'#wholesale']", "[u'#instagood', u'#coffeemood', u'#espresso', u'#ilovetheburg', u'#coffeeshop', u'#iloveflorida', u'#stpetersburgflorida', u'#drinksofinstagram', u'#coffeeholic', u'#stpete', u'#stpetefl', u'#instalove', u'#coffee', u'#drinkcoffee', u'#coffeetime']", "[u'#craft', u'#clay', u'#quotes', u'#paris', u'#zahahadiddesign', u'#theartofetiquette', u'#oculus', u'#creativity', u'#italy', u'#elegant', u'#newyearnewme', u'#art', u'#newyork', u'#healthylifestyle', u'#energyhealing', u'#coffeelifestyle', u'#artistic', u'#ilovenewyork', u'#designer', u'#coffeelover', u'#chanel', u'#karllagerfeld', u'#newyorkcity', u'#etiquette', u'#turkey', u'#coffee', u'#5thavenue', u'#luxurylifestyle', u'#fashion']", "[u'#craft', u'#clay', u'#quotes', u'#paris', u'#zahahadiddesign', u'#theartofetiquette', u'#today', u'#creativity', u'#italy', u'#elegant', u'#newyearnewme', u'#art', u'#newyork', u'#healthylifestyle', u'#energyhealing', u'#coffeelifestyle', u'#artistic', u'#ilovenewyork', u'#designer', u'#coffeelover', u'#chanel', u'#karllagerfeld', u'#newyorkcity', u'#etiquette', u'#turkey', u'#coffee', u'#5thavenue', u'#luxurylifestyle', u'#fashion']", "[u'#craft', u'#clay', u'#quotes', u'#paris', u'#zahahadiddesign', u'#theartofetiquette', u'#today', u'#creativity', u'#italy', u'#elegant', u'#newyearnewme', u'#art', u'#newyork', u'#healthylifestyle', u'#energyhealing', u'#coffeelifestyle', u'#artistic', u'#ilovenewyork', u'#designer', u'#coffeelover', u'#chanel', u'#karllagerfeld', u'#newyorkcity', u'#etiquette', u'#turkey', u'#coffee', u'#5thavenue', u'#luxurylifestyle', u'#fashion']", "[u'#love', u'#africa', u'#zimbabwe', u'#blueberry', u'#foodie', u'#bagels', u'#fruit', u'#nautre', u'#coffeelover', u'#food', u'#nutrients', u'#antioxidants', u'#beautiful', u'#blue', u'#dna', u'#cafezhou', u'#africanbagel', u'#brunch', u'#coffee', u'#harare']", '[]', "[u'#nomnom', u'#htown']", '[]', '[]', '[]', '[]', "[u'#makermovement', u'#ranchomirage', u'#madeinaskutt', u'#cer\\xe1mica', u'#clay', u'#c\\xe9ramique', u'#persianceramics', u'#design', u'#contemporarycraft', u'#ceramicbypouneh', u'#california', u'#handmade', u'#pottersofinstagram', u'#ceramics', u'#art', u'#slowliving', u'#mugs', u'#myopenkitchen', u'#\\u0633\\u0631\\u0627\\u0645\\u064a\\u0643', u'#keramik', u'#goldluster', u'#buysmall', u'#crafts', u'#palmsprings', u'#pottery', u'#persianartist', u'#thefeedfeed', u'#coffee', u'#photography', u'#\\u9676\\u78c1\\u5668']", "[u'#ceramic', u'#teacup', u'#\\u5496\\u5561', u'#custommade', u'#wheelthrowing', u'#\\u5496\\u5561\\u676f', u'#clay', u'#jun\\u7b60', u'#\\u9676\\u82b8', u'#lattecup', u'#coffeecup', u'#\\u9676\\u74f7', u'#\\u9676\\u827a', u'#handmade', u'#\\u30b3\\u30c3\\u30d7', u'#\\u9676\\u5668', u'#ceramics', u'#coffeebean', u'#plates', u'#mugs', u'#pottery', u'#cupset', u'#\\u9676\\u82b8\\u5bb6', u'#handbuilding', u'#stoneware', u'#coffee']", "[u'#theboathousepatonga', u'#ail', u'#smokedtrout', u'#trout', u'#thursday', u'#patonga', u'#happytummy', u'#dinner', u'#drink', u'#friends', u'#yum', u'#mojito', u'#centralcoast', u'#nsw', u'#foodgloriousfood', u'#cocktail', u'#pate', u'#fish', u'#pomegranate', u'#family', u'#theboathouse']", "[u'#madeinaskutt', u'#bowls', u'#bowl', u'#local', u'#clay', u'#coffeemug', u'#coffeelovers', u'#localart', u'#coffeecup', u'#noogamade', u'#chattanoogapottery', u'#chattanooga', u'#ceramics', u'#coffeeaddict', u'#coffeelife', u'#dishes', u'#nooga', u'#coffeelover', u'#chattanoogaartist', u'#pottery', u'#coffeeholic', u'#dish', u'#coffeeart', u'#coffee', u'#chattanoogapotter', u'#coffeetime']", '[]', '[]', '[]', '[]', '[]', "[u'#ceramic', u'#love', u'#tableware', u'#handcrafted', u'#porcelain', u'#artist', u'#craft', u'#clay', u'#tea', u'#ceramicart', u'#potterylove', u'#decor', u'#design', u'#glaze', u'#handmade', u'#potter', u'#wheelthrown', u'#ceramics', u'#art', u'#instapottery', u'#bhfyp', u'#homedecor', u'#sculpture', u'#keramik', u'#pottery', u'#stoneware', u'#ceramica', u'#coffee', u'#interiordesign', u'#mug']", '[]', "[u'#birthdaymonth', u'#hellomarch', u'#marchbaby', u'#pisces', u'#piscesseason']", "[u'#disappointed']", '[]', '[]', '[]', '[]', '[]', '[]', "[u'#handandfire', u'#tableware', u'#makermovement', u'#craft', u'#cer\\xe1mica', u'#skuttkilns', u'#clay', u'#\\u9676\\u74f7', u'#woodworking', u'#contemporaryceramics', u'#design', u'#contemporarycraft', u'#portland', u'#handmade', u'#pottersofinstagram', u'#pourovercoffee', u'#ceramics', u'#art', u'#slowliving', u'#mugs', u'#maker', u'#keramik', u'#buysmall', u'#pottery', u'#coffee', u'#oregon', u'#breakfast', u'#photography']", "[u'#instafood', u'#chillisauce', u'#lowcarbhealthyfats', u'#ilovefood', u'#lchf', u'#motivation', u'#inspiration', u'#ilovecooking', u'#cheese', u'#almondmilk', u'#brekky', u'#share', u'#accountability', u'#eggs', u'#almondmilkcoffee', u'#macros', u'#cheesyscrambledeggs', u'#foodie', u'#ketoaf', u'#foodstagram', u'#keto', u'#fatloss', u'#delicious', u'#lowcarbliving', u'#weightloss', u'#ketoaustralia', u'#ketofam', u'#foodiesofinstagram', u'#breakfast']", '[]', '[]', '[]', "[u'#bergencountymoms', u'#healthyeating', u'#healthbarn']", '[]', '[]', '[]', '[]', '[]', "[u'#pepper', u'#cinnamoncoffee', u'#veganmeal', u'#veganfood', u'#peacefulrevolution', u'#smokedsalt', u'#vegan', u'#thyme', u'#veganrealmeals', u'#toast', u'#mint', u'#artichokes', u'#veganbreakfast', u'#coffee', u'#chives', u'#tumeric', u'#breakfast', u'#tofu', u'#veganrealfood']", "[u'#ceramics', u'#chai', u'#makersgonnamake', u'#madeinaskutt', u'#mugs', u'#mugshotmonday', u'#makersmovement', u'#birdlovers', u'#clay', u'#customorder', u'#pottery', u'#tea', u'#blue', u'#mugshot', u'#coffee', u'#bird', u'#frostflintpottery', u'#wheelthrown', u'#pottersofinstagram']", "[u'#scrubs', u'#naturalskincare', u'#veganbeauty', u'#organicbeautyblogger', u'#plantbasedlifestyle', u'#ecoluxebeauty', u'#plantbasedskincare', u'#bodyscrub', u'#scrub', u'#scrubselfie', u'#veganbeautyproducts', u'#ecoluxe', u'#veganbeautyblogger', u'#organicbeautyproducts', u'#indiebeauty', u'#ethicalskincare', u'#scrublife', u'#ethicalbrand']", "[u'#craftlife', u'#handcrafted', u'#makersgonnamake', u'#craft', u'#maker', u'#makersmark', u'#makersmovement', u'#clay', u'#dundee', u'#toroid', u'#pottery', u'#tea', u'#crafstman', u'#instapotter', u'#coffee', u'#handmade', u'#potter']", "[u'#madeinaskutt', u'#bowls', u'#bowl', u'#local', u'#clay', u'#coffeemug', u'#coffeelovers', u'#localart', u'#coffeecup', u'#noogamade', u'#chattanoogapottery', u'#chattanooga', u'#ceramics', u'#coffeeaddict', u'#coffeelife', u'#dishes', u'#nooga', u'#coffeelover', u'#chattanoogaartist', u'#pottery', u'#coffeeholic', u'#dish', u'#coffeeart', u'#coffee', u'#chattanoogapotter', u'#coffeetime']", '[]', '[]', '[]', '[]', '[]', '[]', '[]', "[u'#instafood', u'#yummy', u'#foodie', u'#jimbaranbeach', u'#restaurant', u'#balilife', u'#indonesia', u'#jimbaran', u'#islandlife', u'#kafekulkul', u'#bali', u'#cafe', u'#casualdining', u'#healthy', u'#coffee', u'#sunset', u'#fresh', u'#spices', u'#lifeinbali']", "[u'#icecoffee', u'#almondmilk', u'#dairyfree', u'#coffee', u'#bonsaibistronam', u'#vegan']", "[u'#madeinaskutt', u'#bowls', u'#bowl', u'#local', u'#clay', u'#coffeemug', u'#coffeelovers', u'#localart', u'#coffeecup', u'#noogamade', u'#chattanoogapottery', u'#chattanooga', u'#ceramics', u'#coffeeaddict', u'#coffeelife', u'#dishes', u'#nooga', u'#coffeelover', u'#chattanoogaartist', u'#pottery', u'#coffeeholic', u'#dish', u'#coffeeart', u'#coffee', u'#chattanoogapotter', u'#coffeetime']", "[u'#madeinaskutt', u'#bowls', u'#bowl', u'#local', u'#clay', u'#coffeemug', u'#coffeelovers', u'#localart', u'#coffeecup', u'#noogamade', u'#chattanoogapottery', u'#chattanooga', u'#ceramics', u'#coffeeaddict', u'#coffeelife', u'#dishes', u'#nooga', u'#coffeelover', u'#chattanoogaartist', u'#pottery', u'#coffeeholic', u'#dish', u'#coffeeart', u'#coffee', u'#chattanoogapotter', u'#coffeetime']", '[]', '[]', '[]', "[u'#etsy', u'#festival', u'#bambootravelmug', u'#travelmug', u'#biodegradable', u'#gapyear', u'#owldesign', u'#coffeelover', u'#birthday', u'#coffee', u'#plantsandedibles', u'#coffeegift', u'#eco']", '[]', '[]', '[]', '[]', '[]', '[]', "[u'#craft', u'#clay', u'#quotes', u'#paris', u'#zahahadiddesign', u'#theartofetiquette', u'#today', u'#creativity', u'#italy', u'#elegant', u'#newyearnewme', u'#art', u'#newyork', u'#healthylifestyle', u'#energyhealing', u'#coffeelifestyle', u'#artistic', u'#ilovenewyork', u'#designer', u'#coffeelover', u'#chanel', u'#karllagerfeld', u'#newyorkcity', u'#etiquette', u'#turkey', u'#coffee', u'#5thavenue', u'#luxurylifestyle', u'#fashion']", "[u'#insoluble', u'#florida', u'#gourmet', u'#jorgesalt', u'#taste', u'#crystalline', u'#gourmetfood', u'#keylargo', u'#pure', u'#kosher', u'#sea', u'#worth', u'#flakesalt', u'#miami', u'#finest', u'#miamibeach', u'#jorgesaltco', u'#fine', u'#marcoisland', u'#course', u'#salt', u'#flordesal', u'#foodie', u'#flavour', u'#soluble', u'#seasalt', u'#keywest', u'#fresh']", "[u'#gift', u'#love', u'#customgift', u'#smallbusiness', u'#romance', u'#r</t>
  </si>
  <si>
    <t>['[]', "[u'http://pbs.twimg.com/media/D1GoPEGV4AI19z7.jpg', u'http://pbs.twimg.com/media/D1GoPD0WkAA0toN.jpg', u'http://pbs.twimg.com/media/D1GoPD0XcAA3ryG.jpg', u'http://pbs.twimg.com/media/D1GoPEMUYAAA4aB.jpg']", '[]', '[]', '[]', "[u'http://pbs.twimg.com/tweet_video_thumb/D00rrq4XcAEylBX.jpg']", '[]', "[u'https://scontent.xx.fbcdn.net/v/t51.2885-15/53891301_831974507147168_1895500769382087387_n.jpg?_nc_cat=103&amp;_nc_ht=scontent.xx&amp;oh=cc2305b09958cd6f2905d7bfb0ef317d&amp;oe=5D0FC88A', u'https://scontent.xx.fbcdn.net/v/t51.2885-15/53016448_330428774273284_5251931104992494809_n.jpg?_nc_cat=109&amp;_nc_ht=scontent.xx&amp;oh=cec081bac486ce9f1c396e836e0cf6ba&amp;oe=5D243824', u'https://scontent.xx.fbcdn.net/v/t51.2885-15/52703823_371692463416486_2767410212082762585_n.jpg?_nc_cat=102&amp;_nc_ht=scontent.xx&amp;oh=0a49e53feec0609cb1d2b76426d27f9d&amp;oe=5D2745B3', u'https://scontent.xx.fbcdn.net/v/t51.2885-15/53439446_121119212320431_8446852835185323638_n.jpg?_nc_cat=103&amp;_nc_ht=scontent.xx&amp;oh=1988f4ba3ee966f068f3bbd14224545e&amp;oe=5D1DFD0E', u'https://scontent.xx.fbcdn.net/v/t51.2885-15/53062033_404371756993393_291471981887104002_n.jpg?_nc_cat=108&amp;_nc_ht=scontent.xx&amp;oh=696ed997d85202c5ade292b06e25ddec&amp;oe=5CDB9CDD', u'https://scontent.xx.fbcdn.net/v/t51.2885-15/53082650_461052297765242_8894107893230808020_n.jpg?_nc_cat=111&amp;_nc_ht=scontent.xx&amp;oh=a03e25f15f79bcb59fdd6d436aef229f&amp;oe=5CDB687C', u'https://scontent.xx.fbcdn.net/v/t51.2885-15/53670400_164817704509060_2854414128534559709_n.jpg?_nc_cat=100&amp;_nc_ht=scontent.xx&amp;oh=8c3c4805db0b11b9f2a006246c7eb162&amp;oe=5D22FF8D']", "[u'https://scontent.xx.fbcdn.net/v/t51.2885-15/54510827_2337849379835306_8806956285937849249_n.jpg?_nc_cat=105&amp;_nc_ht=scontent.xx&amp;oh=d27266a903ed2d41d2893d50178f913c&amp;oe=5CDCB28A', u'https://scontent.xx.fbcdn.net/v/t51.2885-15/52849510_120889189011894_4434504075719551959_n.jpg?_nc_cat=103&amp;_nc_ht=scontent.xx&amp;oh=6b9f29ff3b873abb497dbb10a50e8691&amp;oe=5D1BAE8F', u'https://scontent.xx.fbcdn.net/v/t51.2885-15/52412131_2354028658159452_5207139733401050019_n.jpg?_nc_cat=108&amp;_nc_ht=scontent.xx&amp;oh=f562d4627ec6ec38272f4a29f658e95c&amp;oe=5CDA6450']", "[u'https://scontent.xx.fbcdn.net/v/t51.2885-15/52755299_149512946065421_6020221295721962939_n.jpg?_nc_cat=111&amp;_nc_ht=scontent.xx&amp;oh=ed2c47b76f624265b480d63a8fb024a8&amp;oe=5D1504BF']", "[u'https://scontent.xx.fbcdn.net/v/t51.2885-15/52818308_391772264705670_3211064623366125142_n.jpg?_nc_cat=104&amp;_nc_ht=scontent.xx&amp;oh=367905fd59ce58ddba2d8b0f8034db20&amp;oe=5D1C774F']", '[]', '[]', '[]', '[]', '[]', '[]', "[u'https://scontent.xx.fbcdn.net/v/t51.2885-15/52120335_306300453418597_8998648211022843908_n.jpg?_nc_cat=108&amp;_nc_ht=scontent.xx&amp;oh=c398ce7de5b63773c788495b1b7389aa&amp;oe=5D123F5B']", "[u'https://scontent.xx.fbcdn.net/v/t51.2885-15/52591828_154456048889597_293066647171441904_n.jpg?_nc_cat=107&amp;_nc_ht=scontent.xx&amp;oh=6b48bd90c220a1214065ca60804f001d&amp;oe=5D0B0792']", "[u'https://scontent.xx.fbcdn.net/v/t51.2885-15/52572842_566836540492104_871576248416214417_n.jpg?_nc_cat=101&amp;_nc_ht=scontent.xx&amp;oh=22f2229de0047f124fa74b7f94228946&amp;oe=5D0EC2C9']", "[u'https://scontent.xx.fbcdn.net/v/t51.2885-15/52268848_571756746636841_3348546112247552601_n.jpg?_nc_cat=102&amp;_nc_ht=scontent.xx&amp;oh=dca639e82ecd96fd4cbd229384ccb6c6&amp;oe=5D125F8A']", '[]', '[]', '[]', '[]', '[]', '[]', '[]', '[]', '[]', '[]', "[u'https://scontent.xx.fbcdn.net/v/t51.2885-15/53599189_994900397366467_1347519200208169917_n.jpg?_nc_cat=101&amp;_nc_ht=scontent.xx&amp;oh=daaa2d940000b8892e0f67b40ed46e06&amp;oe=5D13F323']", "[u'https://scontent.xx.fbcdn.net/v/t51.2885-15/52034004_264465997773620_4702481066229263250_n.jpg?_nc_cat=105&amp;_nc_ht=scontent.xx&amp;oh=4139e81290493739350268c1adb82005&amp;oe=5CDE33AF']", "[u'https://scontent.xx.fbcdn.net/v/t51.2885-15/52993956_314584206078318_7338455093362376688_n.jpg?_nc_cat=103&amp;_nc_ht=scontent.xx&amp;oh=3469cb86ccc045f8aedcd29441d9a83f&amp;oe=5D268A02']", '[]', '[]', '[]', '[]', '[]', '[]', "[u'http://pbs.twimg.com/media/D07WILNVYAAGngj.jpg']", '[]', '[]', '[]', "[u'https://scontent.xx.fbcdn.net/v/t51.2885-15/53865737_121755215630998_4986911554547985775_n.jpg?_nc_cat=111&amp;_nc_ht=scontent.xx&amp;oh=2f88b77512a4f751aa28dd2f529fb080&amp;oe=5CE060CB']", "[u'https://scontent.xx.fbcdn.net/v/t51.2885-15/54511952_292876958047410_5073483746499585894_n.jpg?_nc_cat=105&amp;_nc_ht=scontent.xx&amp;oh=4277e8c1301abce6e4e2046f871d8998&amp;oe=5D1F1710']", "[u'https://scontent.xx.fbcdn.net/v/t51.2885-15/53258225_381750789316133_6140869727426216656_n.jpg?_nc_cat=111&amp;_nc_ht=scontent.xx&amp;oh=30413fabcb3b034899691e6507127313&amp;oe=5D1671E4']", "[u'https://scontent.xx.fbcdn.net/v/t51.2885-15/54247633_391972488265974_5150053341618893619_n.jpg?_nc_cat=109&amp;_nc_ht=scontent.xx&amp;oh=a2174dedc40ead838c2df1224d78746d&amp;oe=5D22850A']", "[u'https://scontent.xx.fbcdn.net/v/t51.2885-15/52846324_620265161753800_4433845815897666367_n.jpg?_nc_cat=109&amp;_nc_ht=scontent.xx&amp;oh=53ea729069117afe40487c586106d3b3&amp;oe=5CDFD5F4']", "[u'https://scontent.xx.fbcdn.net/v/t51.2885-15/52591822_337510936872439_469356763433535794_n.jpg?_nc_cat=104&amp;_nc_ht=scontent.xx&amp;oh=c4d0081e3699330b2c4bb81b1b2c8d07&amp;oe=5D149AE2']", '[]', '[]', '[]', "[u'http://pbs.twimg.com/media/D1fYWtzWsAYVU-Y.jpg']", '[]', '[]', '[]', '[]', "[u'http://pbs.twimg.com/media/D1psuwGX0AgRqIg.jpg']", '[]', '[]', '[]', "[u'http://pbs.twimg.com/media/D1bHbaOU0AA7UTV.jpg']", '[]', "[u'https://scontent.xx.fbcdn.net/v/t51.2885-15/52681222_263170251242293_5819999141317291843_n.jpg?_nc_cat=103&amp;_nc_ht=scontent.xx&amp;oh=a425d991cf3cb5d9c1b102c26958173a&amp;oe=5D0FA75C']", "[u'https://scontent.xx.fbcdn.net/v/t51.2885-15/54217450_2215409462051054_4542933087916120872_n.jpg?_nc_cat=111&amp;_nc_ht=scontent.xx&amp;oh=213932615574e05d2d8c702ce567eb8c&amp;oe=5CE2CF7F']", "[u'https://scontent.xx.fbcdn.net/v/t51.2885-15/52825912_942006075988949_3418376753465793749_n.jpg?_nc_cat=103&amp;_nc_ht=scontent.xx&amp;oh=8a29364d8a4f8b2b8b1bad4a1d485fec&amp;oe=5D216366']", "[u'http://pbs.twimg.com/media/DzimsY1WoAUNWAM.jpg']", '[]', '[]', '[]', '[]', "[u'http://pbs.twimg.com/media/D0qQeDQX4AEuOg6.jpg']", '[]', '[]', '[]', "[u'http://pbs.twimg.com/media/D1Z9Qh9VsAAKd4z.jpg']", '[]', "[u'https://scontent.xx.fbcdn.net/v/t51.2885-15/54247329_123122668797062_6729969549484707519_n.jpg?_nc_cat=108&amp;_nc_ht=scontent.xx&amp;oh=436e8cbba9f89af416927848ad1a4fa4&amp;oe=5D24125D']", "[u'https://scontent.xx.fbcdn.net/v/t51.2885-15/54277255_564791317338530_1149853140511505800_n.jpg?_nc_cat=107&amp;_nc_ht=scontent.xx&amp;oh=10788d53afb4e8c3e4ba4e302a345665&amp;oe=5D0D2379']", "[u'https://scontent.xx.fbcdn.net/v/t51.2885-15/54230427_1997242407244840_178710609189327125_n.jpg?_nc_cat=109&amp;_nc_ht=scontent.xx&amp;oh=9d9d16a8f54b688db452dadc3e0c12bb&amp;oe=5D03F1A1', u'https://scontent.xx.fbcdn.net/v/t51.2885-15/53041327_258253511780881_8196512139490514575_n.jpg?_nc_cat=107&amp;_nc_ht=scontent.xx&amp;oh=f2206f9098ecf34a46926aa2f17ff37f&amp;oe=5D0B5A28']", "[u'https://scontent.xx.fbcdn.net/v/t51.2885-15/52024262_2142492889397814_1129972369234811640_n.jpg?_nc_cat=100&amp;_nc_ht=scontent.xx&amp;oh=094c98612bb930ad22baf2a09a92b613&amp;oe=5D139203']", "[u'https://scontent.xx.fbcdn.net/v/t51.2885-15/52382695_2279618369022568_803673693898436754_n.jpg?_nc_cat=106&amp;_nc_ht=scontent.xx&amp;oh=8a09b5ded9bdb0041a46b0e78693dba5&amp;oe=5D0D966F']", "[u'https://scontent.xx.fbcdn.net/v/t51.2885-15/52136351_274644296770557_308716871113461917_n.jpg?_nc_cat=105&amp;_nc_ht=scontent.xx&amp;oh=9d5179820312dcddead1b462c8f6f2cd&amp;oe=5D136254']", '[]', '[]', '[]', '[]', '[]', "[u'https://scontent.xx.fbcdn.net/v/t51.2885-15/53881798_346055382696387_7499551797350649096_n.jpg?_nc_cat=111&amp;_nc_ht=scontent.xx&amp;oh=d2f0d230fa217e2ec38320c29caf9ddf&amp;oe=5D1C547C', u'https://scontent.xx.fbcdn.net/v/t51.2885-15/52587386_153405882322787_3928217424909783866_n.jpg?_nc_cat=104&amp;_nc_ht=scontent.xx&amp;oh=54a28bcc4d4feedf905d79da13e44030&amp;oe=5D18FFD5']", "[u'https://scontent.xx.fbcdn.net/v/t51.2885-15/52953840_1277135839103784_345282363992884284_n.jpg?_nc_cat=111&amp;_nc_ht=scontent.xx&amp;oh=2fadf1577ac89f0df5b3abfc3e704c7e&amp;oe=5D104607']", "[u'https://scontent.xx.fbcdn.net/v/t51.2885-15/53316688_1954916117968221_4909152711933452745_n.jpg?_nc_cat=106&amp;_nc_ht=scontent.xx&amp;oh=c0af92b74ec123623f642034a9867dca&amp;oe=5D14428B']", "[u'https://scontent.xx.fbcdn.net/v/t51.2885-15/53591761_376264576293228_7997444009150859850_n.jpg?_nc_cat=107&amp;_nc_ht=scontent.xx&amp;oh=40d28eb3b9eeccbdb3eb13c1409cc887&amp;oe=5CDECA53']", '[]', '[]', '[]', '[]', '[]', '[]', "[u'https://scontent.xx.fbcdn.net/v/t51.2885-15/54511979_593817787760615_2929603178187597761_n.jpg?_nc_cat=106&amp;_nc_ht=scontent.xx&amp;oh=798ef1ebcff46897b3ce98c32358c136&amp;oe=5D1B4549']", "[u'https://scontent.xx.fbcdn.net/v/t51.2885-15/52703814_378365919668971_2737298667726392777_n.jpg?_nc_cat=108&amp;_nc_ht=scontent.xx&amp;oh=413968bec4959ed8bf17614780fcb7ff&amp;oe=5D094E1D']", '[]', '[]', '[]', '[]', '[]', "[u'https://scontent.xx.fbcdn.net/v/t51.2885-15/53063775_1987601744681838_2520118191957281238_n.jpg?_nc_cat=100&amp;_nc_ht=scontent.xx&amp;oh=623f390ce11d532b07df8ebd3c3c0f44&amp;oe=5D0EAEFA']", "[u'https://scontent.xx.fbcdn.net/v/t51.2885-15/53483026_256270745281274_4488725342637582433_n.jpg?_nc_cat=100&amp;_nc_ht=scontent.xx&amp;oh=088b5f2a491ae19229ef690c720d7f3d&amp;oe=5D246A06']", "[u'https://scontent.xx.fbcdn.net/v/t51.2885-15/52905168_465799100623133_1669741888794888789_n.jpg?_nc_cat=107&amp;_nc_ht=scontent.xx&amp;oh=b97c4331c217b03c664940b81b7e76c6&amp;oe=5D2602D8']", "[u'https://scontent.xx.fbcdn.net/v/t51.2885-15/52344408_311191112925646_2221992568026483462_n.jpg?_nc_cat=110&amp;_nc_ht=scontent.xx&amp;oh=4133f61a1329243302cd0f146fac4858&amp;oe=5CE519D8']", "[u'https://scontent.xx.fbcdn.net/v/t51.2885-15/53320844_362010987980365_4275976319865418226_n.jpg?_nc_cat=105&amp;_nc_ht=scontent.xx&amp;oh=6543b970ba5bea393190493b16b48fe5&amp;oe=5D12E89D']", "[u'https://scontent.xx.fbcdn.net/v/t51.2885-15/53792809_312545852779464_5621371306330478911_n.jpg?_nc_cat=106&amp;_nc_ht=scontent.xx&amp;oh=54fc6856339b49550d52a42a3bb417b6&amp;oe=5D21EEC2', u'https://scontent.xx.fbcdn.net/v/t51.2885-15/52659578_130896404633704_7240557047793354654_n.jpg?_nc_cat=109&amp;_nc_ht=scontent.xx&amp;oh=8a236517758942ceeee0af37a63f0304&amp;oe=5D1F1488', u'https://scontent.xx.fbcdn.net/v/t51.2885-15/51986108_2772329126118342_6621009887674719886_n.jpg?_nc_cat=111&amp;_nc_ht=scontent.xx&amp;oh=d4c4865bcef25650483c2203c0a52d1b&amp;oe=5D127BBF', u'https://scontent.xx.fbcdn.net/v/t51.2885-15/53259936_266270060925091_510544508790419777_n.jpg?_nc_cat=109&amp;_nc_ht=scontent.xx&amp;oh=3699430a561a4334c4cbff1e916d861d&amp;oe=5D223032', u'https://scontent.xx.fbcdn.net/v/t51.2885-15/53613940_1071750469616087_7600760727578638977_n.jpg?_nc_cat=107&amp;_nc_ht=scontent.xx&amp;oh=5bd7c9766afbdbd5602cbb6de43329cc&amp;oe=5D1FDA62', u'https://scontent.xx.fbcdn.net/v/t51.2885-15/52848288_2292607124092969_8822290827510537514_n.jpg?_nc_cat=102&amp;_nc_ht=scontent.xx&amp;oh=b9ba34cf7ff672713f5590c959a78b99&amp;oe=5D0C38DB']", "[u'https://scontent.xx.fbcdn.net/v/t51.2885-15/52043277_159696081691255_7877759290096508897_n.jpg?_nc_cat=102&amp;_nc_ht=scontent.xx&amp;oh=d6a6e3e206934c58816f4ff52d33a91c&amp;oe=5D1E4E83']", "[u'http://pbs.twimg.com/media/D1Bf3DmX4AYBdWb.jpg']", '[]', '[]', '[]', "[u'http://pbs.twimg.com/media/D0lGKd-XgAEywmN.jpg', u'http://pbs.twimg.com/media/D0lKgaSXcAATUoR.jpg']", '[]', '[]', '[]', '[]', "[u'https://scontent.xx.fbcdn.net/v/t51.2885-15/52650712_300109090629287_9139649710013946566_n.jpg?_nc_cat=105&amp;_nc_ht=scontent.xx&amp;oh=473458ff3ccf07658c9d6aafe3c07ea9&amp;oe=5D112A51']", "[u'https://scontent.xx.fbcdn.net/v/t51.2885-15/52590792_376668012883597_7520662554889781539_n.jpg?_nc_cat=101&amp;_nc_ht=scontent.xx&amp;oh=5da9c7820abf257d4d21bc7149b86bd2&amp;oe=5D182A98']", "[u'https://scontent.xx.fbcdn.net/v/t51.2885-15/52730225_136359160746002_824854171857182944_n.jpg?_nc_cat=101&amp;_nc_ht=scontent.xx&amp;oh=67eb7b5fde5ebbc00adafb1812f3cc56&amp;oe=5D2366B0']", "[u'https://scontent.xx.fbcdn.net/v/t51.2885-15/53626877_401261547117772_7926119370304216664_n.jpg?_nc_cat=105&amp;_nc_ht=scontent.xx&amp;oh=706412f151922fa8c38ff176b2a45877&amp;oe=5D1E78F8']", "[u'https://scontent.xx.fbcdn.net/v/t51.2885-15/52813658_328871834639517_3620385901030832045_n.jpg?_nc_cat=101&amp;_nc_ht=scontent.xx&amp;oh=2543bac88cebce3c753a1aa481b4cce4&amp;oe=5D083D5C']", "[u'https://scontent.xx.fbcdn.net/v/t51.2885-15/52130344_187337112234082_873868255080445817_n.jpg?_nc_cat=102&amp;_nc_ht=scontent.xx&amp;oh=4f6fd49036b403c0bf99852cdbd15812&amp;oe=5D1203DB']", "[u'https://scontent.xx.fbcdn.net/v/t51.2885-15/52854129_585070531961031_3397444089540322151_n.jpg?_nc_cat=104&amp;_nc_ht=scontent.xx&amp;oh=64e7f68572b5ba8bf8527c0106e431a0&amp;oe=5D166FC1']", '[]', '[]', '[]', '[]', '[]', "[u'http://pbs.twimg.com/media/DzimsY1WoAUNWAM.jpg']", "[u'http://pbs.twimg.com/media/D1ZLE0SX4AA_9xg.jpg']", '[]', '[]', '[]', '[]', '[]', "[u'http://pbs.twimg.com/media/D0kcLJvU0AAuk1s.jpg', u'http://pbs.twimg.com/media/D0kcLJuVsAAd491.jpg', u'http://pbs.twimg.com/media/D0kcLJuVAAAx4uq.jpg']", "[u'https://scontent.xx.fbcdn.net/v/t51.2885-15/52562861_1043853325807826_7412222055080725201_n.jpg?_nc_cat=105&amp;_nc_ht=scontent.xx&amp;oh=f540bae7551698f912262548d461cf31&amp;oe=5D0F16BE']", "[u'https://scontent.xx.fbcdn.net/v/t51.2885-15/52761078_875258642805416_4875181151327824260_n.jpg?_nc_cat=108&amp;_nc_ht=scontent.xx&amp;oh=da2b9380aea80e5e1575c86bd2d21b3f&amp;oe=5D0FD6AD']", "[u'https://scontent.xx.fbcdn.net/v/t51.2885-15/52813658_274119450155028_3909388731103950572_n.jpg?_nc_cat=107&amp;_nc_ht=scontent.xx&amp;oh=a667e93646481d197fd4f91d940aed95&amp;oe=5D0D43DE']", "[u'https://scontent.xx.fbcdn.net/v/t51.2885-15/52872094_306799470029262_3249772202626574060_n.jpg?_nc_cat=103&amp;_nc_ht=scontent.xx&amp;oh=880483561b40beacce2f8951be0061a4&amp;oe=5D1018FB']", "[u'https://scontent.xx.fbcdn.net/v/t50.2886-16/54280417_2212232088840483_4094480958516887552_n.mp4?_nc_cat=102&amp;_nc_ht=scontent.xx&amp;oh=19f099bad6b1906c169e15ba7b54e0c6&amp;oe=5D118074']", "[u'https://scontent.xx.fbcdn.net/v/t51.2885-15/52737063_2077689545632455_4156891453759285506_n.jpg?_nc_cat=104&amp;_nc_ht=scontent.xx&amp;oh=66a0f553739ec90bab0880f3061f34e2&amp;oe=5D16A928']", "[u'https://scontent.xx.fbcdn.net/v/t50.2886-16/54297450_325848864736437_6836365480165376000_n.mp4?_nc_cat=104&amp;_nc_ht=scontent.xx&amp;oh=30fd0d8801e4a373931370a080fa251e&amp;oe=5D12C525']", '[]', '[]', '[]', "[u'http://pbs.twimg.com/media/D1NiF3CXcAAYheX.jpg', u'http://pbs.twimg.com/media/D1NiGXxXQAAdh1R.jpg']", '[]', '[]', "[u'https://scontent.xx.fbcdn.net/v/t51.2885-15/53341587_1980198548954999_4168394474413510884_n.jpg?_nc_cat=100&amp;_nc_ht=scontent.xx&amp;oh=0b5e939f89f5293a53ebbad7c0f9d0bf&amp;oe=5D16041C']", "[u'https://scontent.xx.fbcdn.net/v/t51.2885-15/53064310_417226862413590_235752340329799783_n.jpg?_nc_cat=101&amp;_nc_ht=scontent.xx&amp;oh=ec18584fe647852ae3eb6ebbd5d00b15&amp;oe=5D2834D4']", '[]', '[]', '[]', '[]', '[]', "[u'https://scontent.xx.fbcdn.net/v/t51.2885-15/51960975_817141931995790_7585597639099739591_n.jpg?_nc_cat=101&amp;_nc_ht=scontent.xx&amp;oh=2020dc4bb7052576129251722fd4044f&amp;oe=5D21DAB9']", "[u'https://scontent.xx.fbcdn.net/v/t51.2885-15/52482992_2060360484018587_4501652875788135806_n.jpg?_nc_cat=108&amp;_nc_ht=scontent.xx&amp;oh=8c965c17a0fce7c51ad06bd959f3be33&amp;oe=5D1B3CF1']", '[]', '[]', '[]', '[]', '[]', '[]', "[u'http://pbs.twimg.com/media/D0_UgZLX4AEBiri.jpg']", '[]', '[]', "[u'http://pbs.twimg.com/media/D0wqUJVWkAAdgH6.jpg']", '[]', '[]', '[]', "[u'https://scontent.xx.fbcdn.net/v/t51.2885-15/52917231_354205155305476_236205525985216028_n.jpg?_nc_cat=106&amp;_nc_ht=scontent.xx&amp;oh=b049f61d36330d8e5f836548e5bc868f&amp;oe=5D2870C8']", "[u'https://scontent.xx.fbcdn.net/v/t51.2885-15/52449588_122838492123537_2698142479074278784_n.jpg?_nc_cat=107&amp;_nc_ht=scontent.xx&amp;oh=9da67ec8dede6bcda417778d3e7fe69d&amp;oe=5D25913C']", "[u'https://scontent.xx.fbcdn.net/v/t51.2885-15/52406545_382302125832694_5079887797071937647_n.jpg?_nc_cat=101&amp;_nc_ht=scontent.xx&amp;oh=89ad27e9819c2a8ead4617debc7d07f4&amp;oe=5D0D047B']", '[]', '[]', '[]', '[]', "[u'http://pbs.twimg.com/media/D06FUcRW0AMERDe.jpg']", '[]', '[]', '[]', '[]', '[]', '[]', '[]', "[u'https://scontent.xx.fbcdn.net/v/t51.2885-15/54510794_782414632145855_7476617304790037260_n.jpg?_nc_cat=103&amp;_nc_ht=scontent.xx&amp;oh=951dfb94ebd77c5a2b50af903aafac27&amp;oe=5D1FFB4C']", "[u'https://scontent.xx.fbcdn.net/v/t51.2885-15/54247741_268346507421182_1310761825850956754_n.jpg?_nc_cat=109&amp;_nc_ht=scontent.xx&amp;oh=07c3be1c777a05deaab268a54e389aa2&amp;oe=5D22049E']", "[u'https://scontent.xx.fbcdn.net/v/t51.2885-15/51714866_155121178823021_7107001074085777339_n.jpg?_nc_cat=106&amp;_nc_ht=scontent.xx&amp;oh=ea3e4ae50476c7f4db1e77dbf5f1be49&amp;oe=5D0F7170']", "[u'https://scontent.xx.fbcdn.net/v/t51.2885-15/52826021_2327159790853147_212780807173473925_n.jpg?_nc_cat=103&amp;_nc_ht=scontent.xx&amp;oh=c88e795bbed269d57907008552ff15d0&amp;oe=5D21E96F']", '[]', '[]', '[]', '[]', '[]', "[u'http://pbs.twimg.com/media/D0z-O2iXgAAse2M.jpg', u'http://pbs.twimg.com/media/D0z-Y6vWkAc1ZZS.jpg']", '[]', "[u'https://scontent.xx.fbcdn.net/v/t51.2885-15/52684728_406037130159896_1413015410804166110_n.jpg?_nc_cat=103&amp;_nc_ht=scontent.xx&amp;oh=c3486f1f9ed0b8c594d0503c603a8cbe&amp;oe=5D28B0CC']", "[u'https://scontent.xx.fbcdn.net/v/t51.2885-15/53004064_2010899532537782_7099831355502231955_n.jpg?_nc_cat=105&amp;_nc_ht=scontent.xx&amp;oh=a0c319e64554c0bbc0273f394d9ba4b8&amp;oe=5D17C99A']", "[u'https://scontent.xx.fbcdn.net/v/t51.2885-15/54428683_827027417694280_924553409184511264_n.jpg?_nc_cat=106&amp;_nc_ht=scontent.xx&amp;oh=ca861b63894146310e9a7db21c8aeaeb&amp;oe=5D197A5E']", "[u'https://scontent.xx.fbcdn.net/v/t51.2885-15/53485593_1023954411127293_5169582965036560901_n.jpg?_nc_cat=109&amp;_nc_ht=scontent.xx&amp;oh=2d5be282e3b9970efe4f9f3ca0e7415f&amp;oe=5D153B75']", "[u'https://scontent.xx.fbcdn.net/v/t51.2885-15/52782534_1229231670574094_3436039614121180679_n.jpg?_nc_cat=101&amp;_nc_ht=scontent.xx&amp;oh=a39f15e5bccaf7f8fbbe46a4ddd34632&amp;oe=5D18CBC6']", "[u'https://scontent.xx.fbcdn.net/v/t51.2885-15/54446550_472131543607952_2346880666823464552_n.jpg?_nc_cat=102&amp;_nc_ht=scontent.xx&amp;oh=854b2920bbdace4648949e1ebb4aa87b&amp;oe=5D1267CC']", "[u'https://scontent.xx.fbcdn.net/v/t51.2885-15/52445557_410351556383636_1816172740504210766_n.jpg?_nc_cat=106&amp;_nc_ht=scontent.xx&amp;oh=ae5801caba5d5c2ae6c431adf85b9fa0&amp;oe=5D24FCED']", '[]', "[u'http://pbs.twimg.com/media/D1RIFknWwAADBNU.jpg']", '[]', '[]', '[]', '[]', "[u'https://scontent.xx.fbcdn.net/v/t50.2886-16/55562741_1312872632197282_5003385266720685289_n.mp4?_nc_cat=110&amp;_nc_ht=scontent.xx&amp;oh=ea83637909ed0092348102f06f1cf990&amp;oe=5D133D48']", "[u'https://scontent.xx.fbcdn.net/v/t51.2885-15/53375618_748306028888080_4231596519812627315_n.jpg?_nc_cat=111&amp;_nc_ht=scontent.xx&amp;oh=e66c6069c16badb4eb23ff29c6711adb&amp;oe=5D23DDC9']", "[u'https://scontent.xx.fbcdn.net/v/t51.2885-15/52147128_364922744371121_4399655521365929647_n.jpg?_nc_cat=108&amp;_nc_ht=scontent.xx&amp;oh=97bfb5f8ca05ea5bfb1eba5db042680e&amp;oe=5D1351A3', u'https://scontent.xx.fbcdn.net/v/t51.2885-15/54247348_921683598002208_5567840642647802888_n.jpg?_nc_cat=111&amp;_nc_ht=scontent.xx&amp;oh=56d5ca3246c905f390e92d4fe1487ad3&amp;oe=5D0C795C', u'https://scontent.xx.fbcdn.net/v/t51.2885-15/53423920_789182344769918_5442234779183953326_n.jpg?_nc_cat=106&amp;_nc_ht=scontent.xx&amp;oh=07ede81f5525c436db99b8d1be31b354&amp;oe=5D11BEC9']", "[u'https://scontent.xx.fbcdn.net/v/t51.2885-15/52528764_629811150786920_3277681238448446094_n.jpg?_nc_cat=107&amp;_nc_ht=scontent.xx&amp;oh=ba9957b3a01a33c9ef57dc897ae10456&amp;oe=5D155CB4']", '[]', '[]', '[]', '[]', "[u'https://cdn.beeradvocate.com/data/avatars/m/839/839463.jpg?1546838862']", "[u'https://scontent.xx.fbcdn.net/v/t50.2886-16/54262974_331138560856316_7893940497507418112_n.mp4?_nc_cat=101&amp;_nc_ht=scontent.xx&amp;oh=ca890efa2066f5be738c4a050488eac6&amp;oe=5D13BE4E']", '[]', "[u'http://pbs.twimg.com/media/D0nGuKzVAAAdhHG.jpg']", "[u'http://pbs.twimg.com/media/D1AI1aCWsAACsp3.jpg']", '[]', '[]', '[]', '[]', "[u'http://pbs.twimg.com/media/D04ZK9dUcAIFVeS.jpg', u'http://pbs.twimg.com/media/D04ZLbKU4AMupuK.jpg']", '[]', "[u'https://scontent.xx.fbcdn.net/v/t51.2885-15/52498846_120106315798055_3936001655716578891_n.jpg?_nc_cat=101&amp;_nc_ht=scontent.xx&amp;oh=01d8fd6a10b91d4955d38ffcd795ada4&amp;oe=5D07EB3D', u'https://scontent.xx.fbcdn.net/v/t51.2885-15/54512340_626982661057942_9003772060317374686_n.jpg?_nc_cat=100&amp;_nc_ht=scontent.xx&amp;oh=1eaac7a9c40125d589318e8f221f1957&amp;oe=5D20B232', u'https://scontent.xx.fbcdn.net/v/t51.2885-15/53863052_389662438491179_968291364064643894_n.jpg?_nc_cat=111&amp;_nc_ht=scontent.xx&amp;oh=62c9ff65ab85cd7eef4eb3265962a0e9&amp;oe=5D1D996F']", "[u'https://scontent.xx.fbcdn.net/v/t51.2885-15/53032428_111394719855436_6935127331844959488_n.jpg?_nc_cat=101&amp;_nc_ht=scontent.xx&amp;oh=8c73436e189a33f66952d9b30217eef3&amp;oe=5D27DE7B', u'https://scontent.xx.fbcdn.net/v/t51.2885-15/53349996_2190634351250529_6507937883226458939_n.jpg?_nc_cat=106&amp;_nc_ht=scontent.xx&amp;oh=222f8d78eca73c7a4b8e2edb4f93665a&amp;oe=5D098BC3']", "[u'http://pbs.twimg.com/media/D02uBehUcAEcaaN.jpg', u'http://pbs.twimg.com/media/D02uBehVAAECaT2.jpg']", '[]', '[]', "[u'http://pbs.twimg.com/media/D1lG6tDX4AAbjwT.jpg']", '[]', '[]', '[]', '[]', '[]', "[u'https://scontent.xx.fbcdn.net/v/t51.2885-15/52151578_355824425020942_1962994923129891243_n.jpg?_nc_cat=105&amp;_nc_ht=scontent.xx&amp;oh=fd6f5906b76155b6edfaa5ebc72be0cf&amp;oe=5CDC6551']", "[u'https://scontent.xx.fbcdn.net/v/t51.2885-15/54277729_2197584543837743_1044262616866578002_n.jpg?_nc_cat=110&amp;_nc_ht=scontent.xx&amp;oh=f854a2cc6560a0b7800097f6e5238864&amp;oe=5D0E59ED']", "[u'https://scontent.xx.fbcdn.net/v/t51.2885-15/53500331_393092931484164_431049984052202048_n.jpg?_nc_cat=102&amp;_nc_ht=scontent.xx&amp;oh=6ab9df0af951d1fc0ee761759afa5089&amp;oe=5D0CBCA5']", "[u'https://scontent.xx.fbcdn.net/v/t51.2885-15/51359114_2241017569319742_2247039623227364321_n.jpg?_nc_cat=110&amp;_nc_ht=scontent.xx&amp;oh=9ea4eda499204f2ba8d039f980163517&amp;oe=5D096EED']", "[u'https://scontent.xx.fbcdn.net/v/t51.2885-15/52394533_2310574112560438_8716457608103842001_n.jpg?_nc_cat=102&amp;_nc_ht=scontent.xx&amp;oh=ff4238a56452e0ad9ee60a07d878aac3&amp;oe=5D1630B6']", '[]', '[]', '[]', '[]', "[u'http://pbs.twimg.com/tweet_video_thumb/D0sj6mIXcAArizd.jpg']", '[]', '[]', "[u'https://scontent.xx.fbcdn.net/v/t51.2885-15/52008550_360475351224636_5699692227801230975_n.jpg?_nc_cat=104&amp;_nc_ht=scontent.xx&amp;oh=9ed7842a685e139e51d4e8974aa5801c&amp;oe=5D0A9AD0']", "[u'https://scontent.xx.fbcdn.net/v/t51.2885-15/52557173_414004402477068_1135877365134353132_n.jpg?_nc_cat=106&amp;_nc_ht=scontent.xx&amp;oh=0bcf93ceb9e081990a1a0fa6474caa57&amp;oe=5D0E238B']", "[u'https://scontent.xx.fbcdn.net/v/t51.2885-15/52964913_124687328600136_1512476465222358905_n.jpg?_nc_cat=111&amp;_nc_ht=scontent.xx&amp;oh=d4e3d1851859aa6ef96f1ba7ceffb9ea&amp;oe=5D16EF6F']", "[u'https://scontent.xx.fbcdn.net/v/t51.2885-15/52767129_2145644598814608_6856409155026603364_n.jpg?_nc_cat=107&amp;_nc_ht=scontent.xx&amp;oh=fa00c8f7c1c95b473e95384148dc50fa&amp;oe=5D27B085']", '[]', '[]', '[]', "[u'http://pbs.twimg.com/media/DzimsY1WoAUNWAM.jpg']", '[]', '[]', '[]', '[]', '[]', '[]', "[u'https://scontent.xx.fbcdn.net/v/t51.2885-15/52582800_369952263733040_4066879790648044258_n.jpg?_nc_cat=109&amp;_nc_ht=scontent.xx&amp;oh=46432e31e701c0b3680a848d55d0050c&amp;oe=5D13BC66']", "[u'https://scontent.xx.fbcdn.net/v/t50.2886-16/54787526_2102642156500738_4387182314019356672_n.mp4?_nc_cat=104&amp;_nc_ht=scontent.xx&amp;oh=eb8c07b1a0d69f88edccb9f04f3ccf26&amp;oe=5D26C308']", "[u'https://scontent.xx.fbcdn.net/v/t51.2885-15/52653330_2105324836227199_275408913242279343_n.jpg?_nc_cat=107&amp;_nc_ht=scontent.xx&amp;oh=f0849f06a7826f395ee76473266f61c6&amp;oe=5D139D5A']", "[u'https://scontent.xx.fbcdn.net/v/t51.2885-15/53379964_155464442124568_4642416622831292714_n.jpg?_nc_cat=109&amp;_nc_ht=scontent.xx&amp;oh=62802e4ede768d9ccbe2a682a8e7a8d0&amp;oe=5D0A9BE2']", '[]', '[]', '[]', '[]', '[]', '[]', '[]', "[u'https://scontent.xx.fbcdn.net/v/t51.2885-15/54247542_2240541146014501_3062834422788954726_n.jpg?_nc_cat=109&amp;_nc_ht=scontent.xx&amp;oh=1d5d64b0796bde01fae96ff2527073c1&amp;oe=5D1AA9D0']", "[u'https://scontent.xx.fbcdn.net/v/t51.2885-15/52713126_261332251464681_6854876571284713491_n.jpg?_nc_cat=106&amp;_nc_ht=scontent.xx&amp;oh=b80a3321b6ebe87675444e1a90d9d5d3&amp;oe=5D23BAE6']", "[u'https://scontent.xx.fbcdn.net/v/t51.2885-15/53123384_160272721533935_824777866866147120_n.jpg?_nc_cat=102&amp;_nc_ht=scontent.xx&amp;oh=4ff20d50b97ace9279a7d44aaf9f5a0a&amp;oe=5D1989D2']", "[u'https://scontent.xx.fbcdn.net/v/t51.2885-15/53117310_310260936346261_7590312606907655539_n.jpg?_nc_cat=100&amp;_nc_ht=scontent.xx&amp;oh=84f74dc59ab20b3de06785fe4dc72826&amp;oe=5CDC4880']", "[u'https://scontent.xx.fbcdn.net/v/t51.2885-15/53489281_330628034466120_8870352582920871176_n.jpg?_nc_cat=110&amp;_nc_ht=scontent.xx&amp;oh=4531734fa7c0c458d0202c2ab501268f&amp;oe=5D20EAEE']", "[u'https://scontent.xx.fbcdn.net/v/t51.2885-15/53759539_371710663676908_1818224933953295310_n.jpg?_nc_cat=109&amp;_nc_ht=scontent.xx&amp;oh=1855227e785daa8f24662f08614060d7&amp;oe=5D09BA26']", "[u'https://scontent.xx.fbcdn.net/v/t51.2885-15/53201539_772074159852432_802773536827809969_n.jpg?_nc_cat=109&amp;_nc_ht=scontent.xx&amp;oh=5eeb31fcf73c6fc6518d21befbc86113&amp;oe=5D25F0BE']", '[]', '[]', '[]', '[]', "[u'https://scontent.xx.fbcdn.net/v/t51.2885-15/53109522_320348568834564_3950783753280660026_n.jpg?_nc_cat=109&amp;_nc_ht=scontent.xx&amp;oh=28132ed33d5a1dd7f58de4bd571a7599&amp;oe=5D1D3B74']", "[u'https://scontent.xx.fbcdn.net/v/t51.2885-15/53271765_331811837476022_2927919007308465358_n.jpg?_nc_cat=101&amp;_nc_ht=scontent.xx&amp;oh=0010e84deb8c2d08924fc68fc601409e&amp;oe=5D0C333E']", "[u'https://scontent.xx.fbcdn.net/v/t51.2885-15/53687207_265422851034298_6553791114488403569_n.jpg?_nc_cat=111&amp;_nc_ht=scontent.xx&amp;oh=9add709a4e1604bfecd4b941af77a209&amp;oe=5D0581D6']", "[u'https://scontent.xx.fbcdn.net/v/t51.2885-15/53683214_179120969725188_8195309281051880828_n.jpg?_nc_cat=109&amp;_nc_ht=scontent.xx&amp;oh=e9d67cd4618497d669b8eaf47d4261fa&amp;oe=5D1E619D']", "[u'https://scontent.xx.fbcdn.net/v/t51.2885-15/52684734_3108246939250785_418749626466040778_n.jpg?_nc_cat=108&amp;_nc_ht=scontent.xx&amp;oh=4bcea1f036623e1bc08dcef6163e133e&amp;oe=5D250D6F', u'https://scontent.xx.fbcdn.net/v/t51.2885-15/53077577_1992987764330847_3383102704973866395_n.jpg?_nc_cat=104&amp;_nc_ht=scontent.xx&amp;oh=d26d4e936d9cad58cf7d470408548004&amp;oe=5D1760A1', u'https://scontent.xx.fbcdn.net/v/t51.2885-15/53530468_443492299757304_52382117735507210_n.jpg?_nc_cat=108&amp;_nc_ht=scontent.xx&amp;oh=ce680d42f82ad0129f32cb6caf0ced65&amp;oe=5D0A2DBC']", "[u'https://scontent.xx.fbcdn.net/v/t51.2885-15/52371589_125887231814568_3771906175269392823_n.jpg?_nc_cat=100&amp;_nc_ht=scontent.xx&amp;oh=694890c750d2c0d19468ea6eca4b2510&amp;oe=5D2861F3']", "[u'http://pbs.twimg.com/media/D1JHeQ2XcAAndqw.jpg']", '[]', '[]', '[]', "[u'https://scontent.xx.fbcdn.net/v/t51.2885-15/53423899_348275602457203_3201868427112645633_n.jpg?_nc_cat=104&amp;_nc_ht=scontent.xx&amp;oh=e819a101315315c42e1d9883ff11bed9&amp;oe=5D088A1B']", "[u'https://scontent.xx.fbcdn.net/v/t50.2886-16/53921212_155001505513217_2149046694278865180_n.mp4?_nc_cat=102&amp;_nc_ht=scontent.xx&amp;oh=9fae31c278176d8c9e5ea69bbec19db3&amp;oe=5CDF77F4']", "[u'https://scontent.xx.fbcdn.net/v/t51.2885-15/52744867_379106809339813_6132369624134642803_n.jpg?_nc_cat=104&amp;_nc_ht=scontent.xx&amp;oh=c37a501346545ca2a9395cb410775189&amp;oe=5D0BCEF8']", "[u'http://pbs.twimg.com/tweet_video_thumb/D1EYqPHWkAAsgAC.jpg']", "[u'http://pbs.twimg.com/media/D1eDvWZVAAAR4vZ.jpg']", '[]', '[]', '[]', '[]', '[]', '[]', "[u'https://3.bp.blogspot.com/-TAjbO7y5Pcg/XH_SAedd1cI/AAAAAAAAVnU/y0eryXbYGNE6jvaTP9lONVJ0E6fqbUyqQCLcBGAs/s1600/8e769d1d3a5072131bc67bddd559373d.jpg', u'https://3.bp.blogspot.com/-TAjbO7y5Pcg/XH_SAedd1cI/AAAAAAAAVnU/y0eryXbYGNE6jvaTP9lONVJ0E6fqbUyqQCLcBGAs/s400/8e769d1d3a5072131bc67bddd559373d.jpg']", '[]', "[u'https://scontent.xx.fbcdn.net/v/t51.2885-15/53495556_2375458056020878_4212546838020541672_n.jpg?_nc_cat=109&amp;_nc_ht=scontent.xx&amp;oh=dad76df96d3ef9ab5f8d4cba3f5e9d81&amp;oe=5D16DBAF', u'https://scontent.xx.fbcdn.net/v/t51.2885-15/52759762_316463739224215_6571312637620935680_n.jpg?_nc_cat=110&amp;_nc_ht=scontent.xx&amp;oh=e1633380cdfcb81d4ed7056e46561e58&amp;oe=5D1743B2']", "[u'https://scontent.xx.fbcdn.net/v/t51.2885-15/52659576_387219495164578_3373865260703938847_n.jpg?_nc_cat=111&amp;_nc_ht=scontent.xx&amp;oh=d7bd285dc5f57082eaa763f3f462e981&amp;oe=5D0A12D5']", "[u'https://scontent.xx.fbcdn.net/v/t51.2885-15/52961343_424659914952015_1292364029786396497_n.jpg?_nc_cat=105&amp;_nc_ht=scontent.xx&amp;oh=d370c357f4816f1eaeca2869923a6bef&amp;oe=5D155BD4']", "[u'https://scontent.xx.fbcdn.net/v/t50.2886-16/55299807_304583830218693_1615085295898722304_n.mp4?_nc_cat=104&amp;_nc_ht=scontent.xx&amp;oh=9769b210ae17c410374a0da69f6a3cf3&amp;oe=5D1F1072']", '[]', '[]', '[]', '[]', '[]', '[]', '[]', '[]', "[u'https://scontent.xx.fbcdn.net/v/t51.2885-15/52442029_2228634127198217_4719831905669243659_n.jpg?_nc_cat=110&amp;_nc_ht=scontent.xx&amp;oh=d0f2b9469ceb098eab184ef828b4f4d5&amp;oe=5D135556']", "[u'https://scontent.xx.fbcdn.net/v/t51.2885-15/52845389_604312023367292_6314225920147085216_n.jpg?_nc_cat=106&amp;_nc_ht=scontent.xx&amp;oh=aeeca3c30c3a83ffe83e6c5b95fd4d34&amp;oe=5D1265E4', u'https://scontent.xx.fbcdn.net/v/t51.2885-15/51726635_766249253760707_8690016607015154933_n.jpg?_nc_cat=110&amp;_nc_ht=scontent.xx&amp;oh=1184d541c386a50e53b51039b5e9eb1e&amp;oe=5D1E2E51', u'https://scontent.xx.fbcdn.net/v/t51.2885-15/52109986_1916586158467061_2610435023015081346_n.jpg?_nc_cat=107&amp;_nc_ht=scontent.xx&amp;oh=c7776d8b04aa90bcb15fcd0d1d59ff61&amp;oe=5D1ED520']", "[u'https://scontent.xx.fbcdn.net/v/t51.2885-15/54513336_122515368856362_461432446753007209_n.jpg?_nc_cat=103&amp;_nc_ht=scontent.xx&amp;oh=6a66e126f526857332eda8e05eeb1799&amp;oe=5D082ABB']", '[]', '[]', '[]', '[]', '[]', '[]', '[]', '[]', '[]', '[]', "[u'https://scontent.xx.fbcdn.net/v/t51.2885-15/53300164_271606790437682_669714872045315602_n.jpg?_nc_cat=100&amp;_nc_ht=scontent.xx&amp;oh=406dc0f600a0a4e4c5afa75b587421dd&amp;oe=5D27DBB6']", "[u'https://scontent.xx.fbcdn.net/v/t51.2885-15/53155888_473533243181192_1728280108578000726_n.jpg?_nc_cat=109&amp;_nc_ht=scontent.xx&amp;oh=b6cf8a292fc3e314360c468da2a01c94&amp;oe=5D275BE0']", "[u'https://scontent.xx.fbcdn.net/v/t51.2885-15/54510758_262863914648535_2495796978868136835_n.jpg?_nc_cat=109&amp;_nc_ht=scontent.xx&amp;oh=45354af956c57cd12c4aaeb23d962fa9&amp;oe=5D176AC6']", "[u'https://scontent.xx.fbcdn.net/v/t51.2885-15/53180123_659017301183847_4495377711148070813_n.jpg?_nc_cat=105&amp;_nc_ht=scontent.xx&amp;oh=734d9d8d192474c17f3eb2fe7ab2e4d3&amp;oe=5D2213F9']", "[u'https://scontent.xx.fbcdn.net/v/t51.2885-15/52926559_256884111914027_8601229271752026056_n.jpg?_nc_cat=108&amp;_nc_ht=scontent.xx&amp;oh=64f58b3c44be71a80a32ccf3b55954ca&amp;oe=5D19223F']", "[u'https://scontent.xx.fbcdn.net/v/t51.2885-15/53591766_105273170524569_4319225416272487749_n.jpg?_nc_cat=108&amp;_nc_ht=scontent.xx&amp;oh=40de1859c110f962c0156729e02bd75e&amp;oe=5D24033A']", "[u'https://scontent.xx.fbcdn.net/v/t50.2886-16/54530482_247977799420613_6568153053227122688_n.mp4?_nc_cat=107&amp;_nc_ht=scontent.xx&amp;oh=9a0046baa8bc6a768605e5cec41b084b&amp;oe=5D1A7C55']", '[]', '[]', '[]', '[]', '[]', '[]', "[u'http://pbs.twimg.com/media/D1FYCwZW0AEGLV4.jpg']", "[u'http://pbs.twimg.com/media/D1nDFYcWkAIzKdV.jpg']", '[]', "[u'http://pbs.twimg.com/ext_tw_video_thumb/1104836473646469121/pu/img/nznj4b2JpnmWcnGg.jpg']", "[u'https://scontent.xx.fbcdn.net/v/t51.2885-15/53077573_2323638371246273_3726895847144598160_n.jpg?_nc_cat=107&amp;_nc_ht=scontent.xx&amp;oh=86f3097fde72f88b3a387042bfadec04&amp;oe=5D1711A6']", "[u'https://scontent.xx.fbcdn.net/v/t51.2885-15/53821057_2272926366328769_1632013488323963158_n.jpg?_nc_cat=106&amp;_nc_ht=scontent.xx&amp;oh=0ce05b2454afc7813c7f41c3f25bd4a0&amp;oe=5CE0D302']", "[u'https://scontent.xx.fbcdn.net/v/t51.2885-15/51969120_258043098469110_146644374677064561_n.jpg?_nc_cat=111&amp;_nc_ht=scontent.xx&amp;oh=1559a8f0e06e8f822211114344da957e&amp;oe=5D282474']", '[]', '[]', '[]', '[]', '[]', "[u'https://scontent.xx.fbcdn.net/v/t51.2885-15/53480719_415172172625595_3826521068477879638_n.jpg?_nc_cat=101&amp;_nc_ht=scontent.xx&amp;oh=a255d02d46633cb6ed322be2c45c80b5&amp;oe=5D27F956']", "[u'https://scontent.xx.fbcdn.net/v/t51.2885-15/52873130_2613797315513237_3174621876511184818_n.jpg?_nc_cat=103&amp;_nc_ht=scontent.xx&amp;oh=3fa5b454c515407df23018df194f9588&amp;oe=5D1EED8F']", "[u'https://scontent.xx.fbcdn.net/v/t51.2885-15/53611105_382941775590963_567960524559409927_n.jpg?_nc_cat=105&amp;_nc_ht=scontent.xx&amp;oh=5bf82b870ecc4b0ace3d3e7e18de030c&amp;oe=5D281D1D']", "[u'https://scontent.xx.fbcdn.net/v/t51.2885-15/52661234_123965488729337_2787722228503213333_n.jpg?_nc_cat=101&amp;_nc_ht=scontent.xx&amp;oh=147f8c720db0f21093d500e8036c9726&amp;oe=5CDDB341']", "[u'https://scontent.xx.fbcdn.net/v/t51.2885-15/52633090_642947699479031_901638409947671667_n.jpg?_nc_cat=103&amp;_nc_ht=scontent.xx&amp;oh=43ddae403b4eccf244ee3c44aa0b970d&amp;oe=5D105DDE']", "[u'https://scontent.xx.fbcdn.net/v/t51.2885-15/53611098_323845204937226_5697787279267412660_n.jpg?_nc_cat=110&amp;_nc_ht=scontent.xx&amp;oh=02e270c44f4358b143fc2eb2173da198&amp;oe=5D0C1FB8', u'https://scontent.xx.fbcdn.net/v/t51.2885-15/52563461_173484096974387_4970634104403397004_n.jpg?_nc_cat=111&amp;_nc_ht=scontent.xx&amp;oh=87de3a512d55d448a0decedf04ae47de&amp;oe=5D0C5E50']", "[u'https://scontent.xx.fbcdn.net/v/t51.2885-15/52759759_416235649127122_8416572299092128055_n.jpg?_nc_cat=110&amp;_nc_ht=scontent.xx&amp;oh=81044c6a36248770fdaf2d907d04894d&amp;oe=5D23EBD9']", '[]', '[]', '[]', '[]', "[u'http://pbs.twimg.com/media/D0v3eBtWoAEIqII.jpg']", '[]', '[]', "[u'https://scontent.xx.fbcdn.net/v/t51.2885-15/53014745_454235671782435_4254217191568460733_n.jpg?_nc_cat=101&amp;_nc_ht=scontent.xx&amp;oh=669ebe90eee81784dc3fe21bc5e47</t>
  </si>
  <si>
    <t>craft beer</t>
  </si>
  <si>
    <t>['Whoops (3.5% ABV) by Coppertail Brewing Company @coppertailbrewing enjoyed at Grasso Lounge - - - Bright🌟, crisp, fruity, super smooth &amp; soft, with a light &amp; refreshing mouthfeel 👄, excellent cranberry flavors 👅, &amp; thankfully hibiscus 🌺 doesn’t come through much at all, making this a delightfully enjoyable Berliner Weisse! Thanx @tedcoopa &amp; @itrissriss ! (Rating: 4.25/5) - - - Shared using @untappd #untappd #coppertail #coppertailbrewing #whoops #berlinerweisse #cranberry #hibiscus #floridaweisse #tampaflorida #tampacraftbeer #florida #floridacraftbeer #craftbeer #parishbrewing #ghostinthemachine #cleanglassmafia', 'Although I love lavender, I am always a bit nervous about lavender beers as they can quickly go from delicious to soapy or perfumey if overdone even a little. No worries with this Pop Gose from @pearlstreetbrew sour ale with hibiscus, lavender, and cucumber. Great summer beer! \n#craftbeer #instabeer #sourale #sourbeer #beergeek #pearlstreetbrewery #drinkwisconsinbly #wisconsinbeer #gose', "Today's beer is Jet Ski Summer Apricot Sour from @twinsailsbeer. Hazy and golden in color it has stone fruit aromas. Flavor is tart, with deep apricot flavors and vanilla notes. Great summer beer.\n\n#bc #bccraftbeer #beer #beercat #beerstagram #brewersrow #catsofig #catsofinstagram #catsontap #craftbeer #craftbeerbc #fraservalley #portmoody #apricot #sour", 'Suiyoubi no Neko ("Wednesday Cat"), Yona Yona ("Every Night"), Aooni ("Blue Demon"), Tokyo Black.\n.\nAll By @yonayona.ale 🇯🇵😎🤘🏻\n.\n👉🏻Follow @vitamin_b_eer👈🏻\n.\n#suiyoubinoneko #belgianwhiteale #belgainstyle #whiteale #ale #wednesdaycat #yohobelgianwhiteale #yohowednesdaycat #yonayonaale #americanpaleale #ale #hops #everynight #yohoeverynight #yohoamericanpaleale #aooni #indiapaleale #ipa #bluedemon #yohobluedemon #yohoinadiapaleale\n#tokyoblack #porter #yohotokyoblack #yohoporter\n#craftbeer #Japan #japanesecraftbeer', "❗️Brew Alert❗️\nKing Harbor Brewing has a new can available in the taproom! Stop by and grab a pack of “Bluebiscus,” a 5% Hibiscus and Bluberry Gose! 🌺🍇\nPlease follow @kingharborbrew for more info! ---------------------------------------------------------- @Regrann from @kingharborbrew - Started as a small batch, now it's here! \nBLUEBISCUS! 5% ABV 🌺🍇🐳\nA Gose Style Tart Ale w/Blueberries &amp; Hibiscus\n\nFreshly canned this morning! It's the perfect tropical ale to celebrate your summer adventures! 🌤🏖🍷 Stop into the brewery tonight and grab a 4pk to-go! (Available on draft as well) 💙💙💙 #blue #blueberry #hibiscus #bluebiscus #gose #tart #ale #craftbeer #drinklocal #redondobeach #california #kingharbor #southbay #thirstythursday #cheers #love 📷: @kingharborjaymes 👌 ----------------------------------------------------------\n#brewalert #labeer #labrewers #la #beerme #beerlover #craftbrew #brewery #beer #instabeer #beerstagram", 'Happy Friday!  We just released the new batch of Special Shapes IPA.\nIt features %100 Idaho 7 Hops which give it subtle notes of Citrus and Apricot. It’s definitely the best of the series so far!\n.\n.\n.\n#friyay #nobhillabq #highanddrybrewing #abqbeer #nmbeer #nmbreweries #craftbeer #drinklocal #drinklocalbeer #specialshapes', 'Have you had your vitamin C yet today? Ellicottville Brewing Company Blood Orange Hefeweizen. Perfectly refreshing. Nicely-balanced German wheat beer brewed with blood orange has a crisp, clean taste and nice earthy-citrus finish. #ecklsatlarkin #eckls #larkinville #beerhere #local #craftbeer #ebc #bloodorange #vitaminc @ellicottvillebrewing', 'Happy Long Weekend! \nWe have a great line up of seasonals in the fridge to celebrate the last real weekend of summer! \nShe Left me Blue - Blueberry Blonde Ale - 5.6%\n\nScary Mary - Double IPA - 8%\n\nPsychedelic Sunday - Light Blonde Ale infused with orange, peach, apricot and new this year... vanilla! - 3.9% (only available in bottles, not on tap)\n.\n.\n.\n.\n.\n.\n#worthremembering #portperryproud #drinklocal #ontariocraftbeer #craftbeer #beerrelease', 'Apricots by Garage &amp; Brewski\nIPA 7,5%\n\nPours hazy orange with a TON of sediments. Looks gross😂\n\nAroma: Sweet stonefruits , mango and apricot.\n\nTaste: huge sweet apricot flavor. Low bitterness. Citrus pith. Alcohol comes out in the finish. I really liked this.\n.\n.\n.\n.\n.\n.\n.\n.\n.\n.\n.\n.\n.\n#craft#beer#craftbeer#dog#puppy#puppies#bestfriends #love#cute#dogs#cutedog#beerdog#funny#sweet#beach#drinkcraftnotcrap#summer#alchohol#shitzu#lowchen#doggo#pool#ff#follow#dogoftheday#love#friend#hot', 'New In! @fairstatecoop #Roselle . “Rosella is soured with our house lactobacillus strain and infused with hibiscus flowers, which lends the beer floral and citrus aromas, flavors, and it’s red hue. Tart, fruity, and floral. .\n.\n.\n#AleTalesSD #AleTales #KnowYourBeer #HibiscusSour #SourBeer #SanDiego #LindaVista #USD #BayPark #BayHo #SDBEER #IndieBeer  #DrinkIndieBeer #IndependentBeer #CraftBeer #DrinkCraftBeer', 'Regrann from @_baegray -  A craft beer #supernova in the skyyyy.... was able to snag this before it was released everywhereeee #thisiseffingawesome @halffullbrewery .\n.\n.\n.\n#sourbeer #simplesour #hibiscus #beernerd #craftbeer #drinkcraft #beerme #beerbook #drinklocal #craftbeernotcrapbeer #girlswithbeer #beerselfie #showusyourcans #beersnob #ladieswholovethecraft #beertography #instabeer #fortheloveofbeer #girlswhodrinkbeer #beersnob #beertrade #brewski #beerbabe #ibeer #beergardenlove \n#beerselfieig', 'Regrann from @_baegray -  A craft beer #supernova in the skyyyy.... was able to snag this before it was released everywhereeee #thisiseffingawesome @halffullbrewery .\n.\n.\n.\n#sourbeer #simplesour #hibiscus #beernerd #craftbeer #drinkcraft #beerme #beerbook #drinklocal #craftbeernotcrapbeer #girlswithbeer #beerselfie #showusyourcans #beersnob #ladieswholovethecraft #beertography #instabeer #fortheloveofbeer #girlswhodrinkbeer #beersnob #beertrade #brewski #beerbabe #ibeer #beergardenlove \n#beerselfieig', 'CRAFT BEER HIGHLIGHT \nStem Cider’s Hibiscus Session Cider is such a easy drink and perfect for something chill. It’s like a Raspberry LaCroix but better and alcoholic. \nWe paired it with a Lavender Lemonade kombucha. Both are light and floral and are great for afternoons.\n\n#craftbeer #craftcider', 'CRAFT BEER HIGHLIGHT \nStem Cider’s Hibiscus Session Cider is such a easy drink and perfect for something chill. It’s like a Raspberry LaCroix but better and alcoholic. \nWe paired it with a Lavender Lemonade kombucha. Both are light and floral and are great for afternoons.\n\n#craftbeer #craftcider', 'On our recent trip to Utah, we swung by @zionbrewery before our hike up to Observation Point. We shared a delicious flight, but what stuck out to me the most was the Foray Pomegranate... possibly the best sour I’ve had! I also loved the location of this brewery which was walking distance from the @zionnps visitor center. Good brews with good views!\n.\n.\n.\n#craftbeer #instabeer #beerstagram #beergeek #beer #beertography #beernerd #beersnob #beerme #beerlover #cerveza #drinklocal #bier #craftbeerlife #craftbeernotcrapbeer #birra #beergasm #craftbrew #cerveja #brewery #beers #craftbeerlover #beertime #ilovebeer #craftnotcrap #cheers #beersofinstagram #beeradvocate #craftbrewery #zionbrewery', "Started as a small batch, now it's here! \nBLUEBISCUS! 5% ABV 🌺🍇🐳\nA Gose Style Tart Ale w/Blueberries &amp; Hibiscus\n\nFreshly canned this morning! It's the perfect tropical ale to celebrate your summer adventures! 🌤🏖🍷 Stop into the brewery tonight and grab a 4pk to-go! (Available on draft as well) 💙💙💙 #blue #blueberry #hibiscus #bluebiscus #gose #tart #ale #craftbeer #drinklocal #redondobeach #california #kingharbor #southbay #thirstythursday #cheers #love 📷: @kingharborjaymes 👌", 'Hudson Valley Brewery • Glycerin  Double Pink Guava &amp; Red Currant\n•\n•\nJust so we’re clear...this IS beer, right?! 🤤\n.\n.\n.\n.\n.\n#hudsonvalleybrewery #glycerin #beacon #hudsonvalley #souripa #dipa #craftbeer #craftcans #beersofinstagram #beerstagram #craftbeerlovers #drinklocal #beacon', '@scniro goes to #denver.. I demand @drydockbrewing sour apricot comes back. Good husband is good. .\n.\n.\n.\n.\n.\n.\n.\n#craftbeer #coloradobeer #sour #sourbeer #agingerdrinks #friyay #mightbeillegal', '@claim52brew Society’s Lies 👊🏼 Sooo juicy, thickest Gose from Claim yet imo 🤤 Brewed with black cap raspberries, peaches, marionberries, vanilla bean and sea salt 🔥 we got something good happening here in Eugene, Oregon. Thanks for always keeping it fresh and relevant Dudes 🍻❤️ •\n•\n•\n•\n#beer#craftbeer#craftnotcrap#beerme#drinklocal#hops##craftbeerlover#instabeer#beerstagram#beeroftheday#beerpics#beerpic#dankbeer#pnw#hazybeer#gose#fruitedgose#societyslies#claim52#claim52brewing#oregonbeer', 'Today is my Friday which means it’s time to celebrate with some beer! We are having @goldenroadbrew ‘s 4.8% palisades pineapple. An American wheat ale with pineapple and apricot. 👅💦\n.\n.\n.\n.\n.\n.\n.\n#beer #beers #brew #brewery #craftbeer #california #ca #cali #la #losangeles #dog #dogs #dogsofinstagram #dogstagram #puppy #gsd #germanshepherd #germanshepherdpuppy #rescuedogsofinstagram #rescuedog #happy #love #instagram #insta #instagood #weekend #weekendvibes #friday #friyay', '.\n•\nLooks like Bae will be staying for awhile\n•\n•🍑🍑🍑\n•\n#SARA #RusticAles #SanteAdairius #WestAshley #Apricot #Saison #FrenchOak #PinotNoirBarrels #WildBeer #CraftBeer #BeerLove #BeerMe #Bae #Bottles #BottleShare #SantaCruz #Beertography #BeerPic #SourBeer #BeerVibes #PintSizeLiving\n•\n@rusticales @rusticales_sc', 'New @ Liquor Locker! Barrel-aged Apricot blonde ale! Aged in white wine barrels for 14 months, and aged with over 13,000 pounds of fresh apricots! #casecadebrewing #apricot #barrelaged #whitewinebarrelaged #sourale #craftbeer #instabeer #beertography #acadia #mdi #southwestharbor #barharbor', 'Thursday Clay Nitro Cream #cheers #HenryClay #Cigars @BreckBrew #craftbeer pic.twitter.com/R5eOT7w4yl', "BUT WAIT, THERE'S MORE! We now have North Peak Mellow on tap! It's a cherry hibiscus ale and it for real is delicious! Mark and Melissa say so!\n\n#beer #craftbeer #northpeak #northpeakbrewing #northpeakbeer #mellow #northpeakmellow #goodbeer #bar #bowlingalley #morethanjustabowlingalley #cherryhibiscusale #cherryhibiscus", '@burlingtonbeer "I See The Vision" apricot &amp; boysenberry 7% fruited IPA. Delicious! I love a heavily fruited IPA with a solid level of bitterness. #hopculture #iseethevision #burlingtonbeerco #lacasadelhabano #lcdh #craftbeer', '@hudsonvalleybrewery Glycerin variations. Both are incredibly  delicious double fruit sour IPAs, one with pink guava/red currant and one with boysenberry. This was a fantastic release!!! @memory_level @evanmcohen @talliedesign #gettheglobe #hudsonvalley #hudsonvalleybrewery #craftbeer #glycerin #craftbeernotcrapbeer #beerstagram #instabeer #beertography #untappd #hopculture #beergeek', 'Daily Veggie Board 🌿\n* Roasted heirloom tomato &amp; fig tart. Herb &amp; goat cheese, balsamic reduction * Thai Lettuce Wraps with ponzu tahini, cucumber, honey snow peas, mint, cilantro, serrano chiles * Roasted eggplant Baba ghanoush with pickled okra, Calabrian Chile and grilled flatbreads \n@nacatizone \nwww.coastalLINY.com\n#coastalLINY #bayshore #longisland #coastal #mojito #rum #rhumagricole #cubalibre #daiquiri #painkiller #hemingwaydaiquiri #papadoble #tiki #rumpunch #caribbean #happyhour #cocktails #craftcocktails #craftbeer #lobsterroll\n#bestoflongisland #margaritas #tequila #mezcal #cubano #mussels #tropical #longislandleisure #zippycooler #pincho']</t>
  </si>
  <si>
    <t>["[u'#tampacraftbeer', u'#cleanglassmafia', u'#hibiscus', u'#coppertail', u'#ghostinthemachine', u'#floridaweisse', u'#whoops', u'#craftbeer', u'#parishbrewing', u'#berlinerweisse', u'#coppertailbrewing', u'#cranberry', u'#florida', u'#floridacraftbeer', u'#untappd', u'#tampaflorida']", "[u'#gose', u'#pearlstreetbrewery', u'#drinkwisconsinbly', u'#beergeek', u'#instabeer', u'#wisconsinbeer', u'#sourale', u'#sourbeer', u'#craftbeer']", "[u'#apricot', u'#bc', u'#beer', u'#beercat', u'#craftbeer', u'#craftbeerbc', u'#fraservalley', u'#catsofig', u'#brewersrow', u'#portmoody', u'#catsontap', u'#bccraftbeer', u'#catsofinstagram', u'#beerstagram', u'#sour']", "[u'#suiyoubinoneko', u'#yohotokyoblack', u'#ipa', u'#ale', u'#belgianwhiteale', u'#yohoporter', u'#yohoeverynight', u'#yohobelgianwhiteale', u'#yohowednesdaycat', u'#tokyoblack', u'#americanpaleale', u'#yohoamericanpaleale', u'#everynight', u'#wednesdaycat', u'#belgainstyle', u'#yohoinadiapaleale', u'#yohobluedemon', u'#yonayonaale', u'#craftbeer', u'#bluedemon', u'#hops', u'#whiteale', u'#japanesecraftbeer', u'#porter', u'#indiapaleale', u'#aooni', u'#japan', u'#japan']", "[u'#southbay', u'#gose', u'#labeer', u'#bluebiscus', u'#drinklocal', u'#ale', u'#beer', u'#instabeer', u'#love', u'#beerme', u'#la', u'#blueberry', u'#beerlover', u'#brewery', u'#redondobeach', u'#labrewers', u'#hibiscus', u'#brewalert', u'#blue', u'#kingharbor', u'#craftbeer', u'#tart', u'#thirstythursday', u'#cheers', u'#craftbrew', u'#california', u'#beerstagram']", "[u'#nmbreweries', u'#highanddrybrewing', u'#drinklocal', u'#friyay', u'#specialshapes', u'#drinklocalbeer', u'#nobhillabq', u'#abqbeer', u'#craftbeer', u'#nmbeer']", "[u'#ebc', u'#vitaminc', u'#ecklsatlarkin', u'#eckls', u'#beerhere', u'#local', u'#bloodorange', u'#larkinville', u'#craftbeer']", "[u'#worthremembering', u'#portperryproud', u'#beerrelease', u'#drinklocal', u'#ontariocraftbeer', u'#craftbeer']", "[u'#beerdog', u'#friend', u'#alchohol', u'#drinkcraftnotcrap', u'#follow', u'#dogs', u'#beer', u'#summer', u'#funny', u'#love', u'#puppy', u'#doggo', u'#lowchen', u'#hot', u'#cute', u'#pool', u'#dogoftheday', u'#ff', u'#puppies', u'#dog', u'#sweet', u'#beach', u'#craftbeer', u'#craft', u'#shitzu', u'#cutedog', u'#bestfriends']", "[u'#hibiscussour', u'#knowyourbeer', u'#sdbeer', u'#independentbeer', u'#drinkindiebeer', u'#sandiego', u'#aletales', u'#roselle', u'#baypark', u'#craftbeer', u'#aletalessd', u'#usd', u'#bayho', u'#lindavista', u'#drinkcraftbeer', u'#sourbeer', u'#indiebeer', u'#independentbeer', u'#roselle', u'#lindavista', u'#drinkcraftbeer', u'#craftbeer', u'#sourbeer', u'#usd', u'#indiebeer', u'#drinkindiebeer', u'#aletalessd', u'#sandiego', u'#bayho', u'#baypark', u'#aletales', u'#knowyourbeer', u'#hibiscussour', u'#sdbeer']", "[u'#drinklocal', u'#beerselfie', u'#instabeer', u'#showusyourcans', u'#beernerd', u'#beerbook', u'#girlswhodrinkbeer', u'#beertography', u'#ladieswholovethecraft', u'#beerme', u'#supernova', u'#drinkcraft', u'#beerbabe', u'#fortheloveofbeer', u'#hibiscus', u'#craftbeernotcrapbeer', u'#girlswithbeer', u'#beergardenlove', u'#thisiseffingawesome', u'#craftbeer', u'#simplesour', u'#beerselfieig', u'#brewski', u'#beersnob', u'#beertrade', u'#ibeer', u'#sourbeer']", "[u'#drinklocal', u'#beerselfie', u'#instabeer', u'#showusyourcans', u'#beernerd', u'#beerbook', u'#girlswhodrinkbeer', u'#beertography', u'#ladieswholovethecraft', u'#beerme', u'#supernova', u'#drinkcraft', u'#beerbabe', u'#fortheloveofbeer', u'#hibiscus', u'#craftbeernotcrapbeer', u'#girlswithbeer', u'#beergardenlove', u'#thisiseffingawesome', u'#craftbeer', u'#simplesour', u'#beerselfieig', u'#brewski', u'#beersnob', u'#beertrade', u'#ibeer', u'#sourbeer']", "[u'#craftcider', u'#craftbeer']", "[u'#craftcider', u'#craftbeer']", "[u'#drinklocal', u'#beer', u'#instabeer', u'#craftnotcrap', u'#cerveza', u'#beernerd', u'#bier', u'#beers', u'#ilovebeer', u'#beertography', u'#beersofinstagram', u'#beerme', u'#beertime', u'#cerveja', u'#beerlover', u'#brewery', u'#zionbrewery', u'#beergeek', u'#craftbeernotcrapbeer', u'#birra', u'#craftbeerlife', u'#craftbrewery', u'#craftbeer', u'#craftbeerlover', u'#beergasm', u'#beersnob', u'#cheers', u'#craftbrew', u'#beeradvocate', u'#beerstagram']", "[u'#gose', u'#redondobeach', u'#southbay', u'#drinklocal', u'#hibiscus', u'#bluebiscus', u'#ale', u'#blue', u'#kingharbor', u'#love', u'#craftbeer', u'#tart', u'#thirstythursday', u'#blueberry', u'#cheers', u'#california']", "[u'#hudsonvalley', u'#craftcans', u'#drinklocal', u'#dipa', u'#craftbeerlovers', u'#beacon', u'#glycerin', u'#beersofinstagram', u'#souripa', u'#hudsonvalleybrewery', u'#beerstagram', u'#craftbeer']", "[u'#coloradobeer', u'#mightbeillegal', u'#friyay', u'#denver', u'#sourbeer', u'#agingerdrinks', u'#craftbeer', u'#sour']", "[u'#gose', u'#oregonbeer', u'#beerpics', u'#beeroftheday', u'#drinklocal', u'#pnw', u'#beer', u'#instabeer', u'#craftnotcrap', u'#claim52brewing', u'#craftbeer', u'#hazybeer', u'#hops', u'#claim52', u'#craftbeerlover', u'#fruitedgose', u'#beerme', u'#dankbeer', u'#societyslies', u'#beerpic', u'#beerstagram']", "[u'#ca', u'#friday', u'#rescuedogsofinstagram', u'#germanshepherdpuppy', u'#dogs', u'#beer', u'#love', u'#puppy', u'#weekend', u'#beers', u'#germanshepherd', u'#rescuedog', u'#instagood', u'#friyay', u'#la', u'#dogsofinstagram', u'#brewery', u'#losangeles', u'#gsd', u'#cali', u'#dog', u'#instagram', u'#insta', u'#craftbeer', u'#weekendvibes', u'#happy', u'#california', u'#brew', u'#dogstagram']", "[u'#santeadairius', u'#santacruz', u'#sara', u'#apricot', u'#bottles', u'#saison', u'#beervibes', u'#bottleshare', u'#craftbeer', u'#pinotnoirbarrels', u'#westashley', u'#bae', u'#wildbeer', u'#beerlove', u'#beertography', u'#pintsizeliving', u'#beerme', u'#sourbeer', u'#rusticales', u'#beerpic', u'#frenchoak', u'#wildbeer', u'#beerlove', u'#frenchoak', u'#santeadairius', u'#bottleshare', u'#apricot', u'#craftbeer', u'#bottles', u'#beertography', u'#pinotnoirbarrels', u'#rusticales', u'#sourbeer', u'#sara', u'#beerme', u'#bae', u'#beerpic', u'#westashley', u'#beervibes', u'#pintsizeliving', u'#santacruz', u'#saison']", "[u'#acadia', u'#southwestharbor', u'#apricot', u'#beertography', u'#barharbor', u'#instabeer', u'#whitewinebarrelaged', u'#sourale', u'#barrelaged', u'#mdi', u'#casecadebrewing', u'#craftbeer']", "[u'#cigars', u'#henryclay', u'#cheers', u'#craftbeer']", "[u'#bar', u'#northpeakbrewing', u'#morethanjustabowlingalley', u'#beer', u'#cherryhibiscus', u'#cherryhibiscusale', u'#craftbeer', u'#goodbeer', u'#northpeakbeer', u'#bowlingalley', u'#northpeakmellow', u'#northpeak', u'#mellow']", "[u'#iseethevision', u'#lcdh', u'#burlingtonbeerco', u'#lacasadelhabano', u'#hopculture', u'#craftbeer']", "[u'#beergeek', u'#hudsonvalley', u'#craftbeernotcrapbeer', u'#beertography', u'#glycerin', u'#instabeer', u'#hopculture', u'#hudsonvalleybrewery', u'#untappd', u'#gettheglobe', u'#beerstagram', u'#craftbeer']", "[u'#tequila', u'#caribbean', u'#papadoble', u'#pincho', u'#mezcal', u'#craftcocktails', u'#cubalibre', u'#tiki', u'#rum', u'#lobsterroll', u'#cubano', u'#happyhour', u'#cocktails', u'#mussels', u'#coastalliny', u'#rhumagricole', u'#margaritas', u'#tropical', u'#bestoflongisland', u'#painkiller', u'#craftbeer', u'#zippycooler', u'#coastal', u'#mojito', u'#longisland', u'#daiquiri', u'#bayshore', u'#rumpunch', u'#hemingwaydaiquiri', u'#longislandleisure', u'#coastalliny']"]</t>
  </si>
  <si>
    <t>["[u'https://scontent.cdninstagram.com/vp/746e92b6d8a7e34b602424578f2fe90f/5C2AEF41/t51.2885-15/sh0.08/e35/s640x640/39713265_149612502627029_9180942029821351524_n.jpg']", "[u'https://scontent.cdninstagram.com/vp/f1cc08e6e56bb9f963d7f4c03c174be8/5C1B2FAD/t51.2885-15/sh0.08/e35/s640x640/39907532_2162395344027806_8729848133614532372_n.jpg']", "[u'https://scontent.cdninstagram.com/vp/5d6d7aa90484d4f327035a5218ed6ba4/5C1C519B/t51.2885-15/sh0.08/e35/p640x640/37542840_674495816256012_8220159910931857408_n.jpg']", "[u'https://scontent.cdninstagram.com/vp/a7a0e789f2489721f2c890dbb6031a4a/5C2AB069/t51.2885-15/e35/39917643_2143137339278770_3090083687908245504_n.jpg']", "[u'https://scontent.cdninstagram.com/vp/ff5ba25b0356307b8f59ec0bc0989a5d/5C3B7CA2/t51.2885-15/sh0.08/e35/p640x640/39850972_238665730151424_7231319643229519872_n.jpg']", "[u'https://scontent.cdninstagram.com/vp/71471fc8d9d54e3d722acd7e23954e4a/5C163C81/t51.2885-15/sh0.08/e35/s640x640/40567591_2212469802332536_9175165057636499456_n.jpg']", "[u'https://scontent.cdninstagram.com/vp/e298bc1e6d177cdca9e8e8058fc422b0/5C2B090C/t51.2885-15/e15/p640x640/39651420_248047399184056_6491238753120550912_n.jpg']", "[u'https://scontent.cdninstagram.com/vp/a42d0c27cb4756de2b49b1ad29ffbe17/5C231C1F/t51.2885-15/sh0.08/e35/s640x640/40257405_227091134653131_2819215004086042624_n.jpg']", "[u'https://scontent.cdninstagram.com/vp/85edd0524c03ac1bdc3f43cc6c66ea2d/5C320C8C/t51.2885-15/sh0.08/e35/p640x640/39586365_948488992002978_5050012668212019200_n.jpg']", "[u'https://scontent.cdninstagram.com/vp/1f1fa84c94e256930cc5a33ec01a300c/5C210819/t51.2885-15/sh0.08/e35/p640x640/39981073_723584271314428_8779848158814404608_n.jpg']", "[u'https://scontent.cdninstagram.com/vp/521dc6c40a2d669a6be6bd1ff87e8f7c/5C33B0F8/t51.2885-15/sh0.08/e35/p640x640/40097714_1997617866948139_2398747167620595712_n.jpg']", "[u'https://scontent.cdninstagram.com/vp/521dc6c40a2d669a6be6bd1ff87e8f7c/5C33B0F8/t51.2885-15/sh0.08/e35/p640x640/40097714_1997617866948139_2398747167620595712_n.jpg']", "[u'https://scontent.cdninstagram.com/vp/94bac123453e830a0b0014df46133bdf/5C155530/t51.2885-15/e15/40077292_518253048620724_2728637214715019264_n.jpg']", "[u'https://scontent.cdninstagram.com/vp/94bac123453e830a0b0014df46133bdf/5C155530/t51.2885-15/e15/40077292_518253048620724_2728637214715019264_n.jpg']", "[u'https://scontent.cdninstagram.com/vp/17d1604da5836627bdf6277fd93edb91/5C18F34A/t51.2885-15/sh0.08/e35/s640x640/39494032_458186108000178_1106655811951656960_n.jpg']", "[u'https://scontent.cdninstagram.com/vp/d9e42690c6208db50dfee95b1377848e/5C31B6B6/t51.2885-15/sh0.08/e35/p640x640/39913441_407924783069698_1548157675223646208_n.jpg']", "[u'https://scontent.cdninstagram.com/vp/fba814a653e7b4155cad7ec97adc4a58/5C273789/t51.2885-15/sh0.08/e35/s640x640/39507124_1824072297699960_2180128165408538624_n.jpg']", "[u'https://scontent.cdninstagram.com/vp/e85e13216b62e1d41bfb1737feb7c8ee/5C359C0E/t51.2885-15/sh0.08/e35/s640x640/40109783_244395196275258_5864963355210416128_n.jpg']", "[u'https://scontent.cdninstagram.com/vp/d1b95c5318840b42b89b1a14f7513a0d/5C1B79D9/t51.2885-15/sh0.08/e35/p640x640/39332675_448231345667449_729162640860905472_n.jpg?_nc_eui2=AeGMLb_FzU0EINQkN1ogtwroYeaV0V3YhlLHlFV06WinfeZdHXXiTKvWagRnBAtc9AZIKfrWghZR2Q1lSn8H7__C']", "[u'https://scontent.cdninstagram.com/vp/e9ad73ba0df5d0ff0c3ea1c259b80776/5C2D3268/t51.2885-15/sh0.08/e35/s640x640/39528162_2141600812774646_6373500960664190976_n.jpg']", "[u'https://scontent.cdninstagram.com/vp/e0221399aaf45847e67bcbdccb68afa7/5C314DD1/t51.2885-15/sh0.08/e35/s640x640/39505182_690262128016519_5889752570708099072_n.jpg']", "[u'https://scontent.cdninstagram.com/vp/3055c90cb2707de722f88292552dc09d/5C29525A/t51.2885-15/sh0.08/e35/s640x640/40136494_563714230711146_8989484434495373312_n.jpg']", "[u'http://pbs.twimg.com/media/Dl5c7ucU0AErNcY.jpg']", "[u'https://scontent.cdninstagram.com/vp/1680931bdfb53e3c8b3f2742db55cc62/5C2ED284/t51.2885-15/sh0.08/e35/p640x640/39790048_223508991846326_2677836040890220544_n.jpg']", "[u'https://scontent.cdninstagram.com/vp/134e9a96ff859c6033e969dbe02e4d54/5C2B8669/t51.2885-15/sh0.08/e35/s640x640/40251862_1773037639446978_2306740867831955456_n.jpg']", "[u'https://scontent.cdninstagram.com/vp/28aa1b79fd0e663ed55af57c488fcbea/5B8B6CA8/t51.2885-15/e15/p640x640/39504778_231495184200805_4601068893631414272_n.jpg']", "[u'https://scontent.cdninstagram.com/vp/616bf0be01fdba3e833e747d9363f19f/5C1F35A9/t51.2885-15/sh0.08/e35/s640x640/39871827_268323697112974_7551886402951053312_n.jpg']"]</t>
  </si>
  <si>
    <t>['Dinner Special the next few nights: Moroccan Beef Kebabs!! Three beef tenderloin kebabs and one veggie kebab served over a bed of toasted almond and apricot couscous with a Harissa Greek yogurt drizzle. Comes with soup or salad!  #Cloud9Brewery #cloudninebrewery #EatLocal #DrinkLocal #CraftBeer #NorthEndBoise #BoiseBites #ThisIsBoise #BoiseBrewery #BoiseFood #BoiseRestaurant #beefkebab #moroccanbeef #couscous', 'DAY THREE:\n@stillwater_artisanal x @bambambaklava 7000\n•——•——•——•——•——•\nToday, I felt it was time to break up the consecutive IPA streak and switch to a Sour for our #beeraday challenge. On this relaxing #LaborDay, I ate some BBQ and drank this Stillwater/Action Bronson collab Dry-Hopped Sour Ale with Muscat Grapes.\nI started drinking Sours regularly within the last year, and I really like this one.\n“It’s fresh, floral and funky - with notes of apricot, grapefruit and fresh grass - lightweight at only 5% ABV, and comes served in a 16oz bright-orange can. Blurring the line between beer and wine, it’s a perfect summer crusher for those looking for distinctive flavor and experience.” - Stillwater Artisanal\n•——•——•——•——•——•\nHAPPY LABOR DAY EVERYONE!\n•——•——•——•——•——•\n#stillwater #stillwaterartisanal #actionbronson #7000 #beer365 #sour #muscat #grapes #dryhopped #craftbeer #ldw #brooklyn #newyork #ny', '@trilliumbrewing just may have surpassed their Headroom DIPA with this Permutation 62 TIPA. Clocking in at 10% this has a whirlwind of citrus and subtle melon aroma that hits you. The body of this beer is as good as you can get. Smooth and just the right level of carbonation. The flavor of tangerine, apricot and pineapple come through with a touch of sweetness. This is way too easy drinking for such a high ABV. I think @trilliumbrewing needs to keep this as a permanent addition to the rotation because this is unreal. #trilliumbrewing #permutation62 #TIPA #properglassware #craftbeer #craftcans #craftbeergeek #craftbeernerd #saturdayflow #beerpics #falliscoming #beerme #166BHR #Scituate', "Bottlecraft Little Italy Weekend Draft List! \n1 - Alvarado Street Brewery Strata Pale Ale\n2 - Temescal Care Package\n3 - Burgeon / Temescal Collective Minds\n4 -  Societe The Pupil\n5 - Noble Ale Works Tongue Tickles\n6 - Wren House Good Boy Wally\n7 - Fieldwork Dancing In The Dank \n8 - Wayfinder Freiheit!\n9 - Weihenstephaner Kristalweissbier \n10 - Magnify Search Saison\n11 - Resident Perky Blonde \n12 - Almanac Interstellar Apricot\n13 - de Garde Nelson Hose \n14 - Modern Times Lutari\n15 - Dionysus Berlinersfield with Mango &amp; Pineapple \n16 - Craftsman Peachy Keen\n17 -  Eppig Festbier \n18 - Temescal Dreamer Pilsner\n19 - Other Half / Trillium Possibly Of Interest\n20 - North Park Divine Bovine \n21 - Alvarado Street Faith No S'more \n22 - Founders Lizard Of Koz \n23 - Wren House Jomax \n24 - NITRO: Noble Ale Works Naughty Sauce\n25 - KOMBUCHA: Boochcraft Ginger Lime Rosehips\n\n#weekend #draftlist #ontap #littleitalySD #sandiego #craftbeer #indiastreet #cider #nitro #barrelaged #ipa #instabeer #sourbeer #sdbeer #bottlecraft #sipwhileyoushop", 'Super delicious, great balance of tart and pomegranate sweet #craftbeer #ctbeer #ctrepresent #ctbrewery #drinkcraftbeer #ctaintsobad #allthingsconnecticut #cthasitall', 'Breakfast of Champions...\n🥣\n🍻\nThanks to the wizard behind the lens 📸 @lostriverdrifter for making this happen.\n🔮 @hudsonvalleybrewery #gettheglobe #beerdedbeing #beergeek #beerstagram #beertography #beernerd #craftbeer #hudsonvalley #hudsonvalleybrewery #glycerin #souripa #sourbeer #sour #ipa #dipa #beacon #newyork', 'IT’S FINALLY HERE!!! Our Peachy Jake is newly tapped - a light and refreshing pale ale with a citrus kick of peach and apricot! This is a seasonal treat so, stop by before it’s gone! 😉 #fallforWBC 🍂🍁🌲 .\n #whitesidebrewing #craftbeer #beer #newbrewery. #brewing #brewery #craft #ale #ipa #localbrews #hops #pint #cashiersnc #blueridgemountians', "We had a blast in Wisconsin brewing a collab with our pals at @exploriumbrew in Greendale. Keep an eye out for this Imperial Sweet Stout brewed with coconut and macadamia nuts. This beer will be making it's way down to Florida so stay tuned! .\n.\n.\n.\n#beer #craftbeer #exploriumbrewpub #floridaave #flave #gottahaveflave #wisconsin #florida", 'Refreshing change of pace, @juneshineco hard kombucha. Not typically a mint fan but it’s subtle. .\n.\n.\n#changeup #kombucha #can #beer #insta #instabeer #notbeer #craft #craftbeer #sdbeer #tea #beerstagram #cider', 'Roll up, roll up! It\'s #Friday which means the weekend #draughtboard is ready and waiting at #TGBStone. So we\'ve got - from top left to right - 10GB house lager, 10GB pale ale, @shinybrewery Fallout pale ale, @digbrewco Deathwish III stout, @sirencraftbrew Yeast de Resistance table saison, @wylam_brewery Bamboo &amp; Pineapples pale ale, 10GB Espana continental beer, @grimbergen Belgian blonde, @pomonaislandbrew apricot IPA and Bacchus cherry beer⠀\n.⠀\n.⠀\nNick is recommending the Siren Yeast de Resistance - "peppery and dry with a finish not dissimilar to a Chardonnay, a real special" 👍🏻 and Ben loves the Wylam Bamboo &amp; Pineapples - "murky and thicker than thick, this double dry hopped pale doesn’t actually contain any bamboo or pineapple but is jam packed with flavour" (insider info, this beer was inspired by a shirt!)⠀\n.⠀\n.⠀\n.⠀\n#fridayfeeling #draughtbeer #draftbeer #draughtboard #draftboard #craftbeer', '@laaleworks #notapineapplebeer super juicy smooth. Strong apricot stone fruit flavor. Super crushable. Need to control myself on this one. Great job. #craftnotcrap #craftbeer #hazy ##crushable #juicy', 'My last Amulet 😥😥\n.\n.\n.\n.\n@hudsonvalleybrewery | AMULET | SIPA | 7.0%\nBlueberries and Hibiscus. Hopped with Citra and Mosaic. Tons of awesome sweet and tart blueberry. Floral. Nice and thick mouthfeel. Creamy and sour HV goodness.\n.\n.\n.\n.\n.\n.\n#hudsonvalleybrewery #souripa #sourbeerdrinkershavemoreculture #amulet #juicebomb #hophead #sourfarmhouse #canart #brewtography #beerpic #beerme #beerthirty #beergasm #beertasting #instabeer #beerofinstagram #drinkgoodbeer #craftbeer #craftbeerlife', 'Chill out with some Acoustic sounds, Cold brews and Ahuevo Foods tonight at TMB! \nPlenty of choices on the board, including the newly released “Chilsner” Cucumber and Mint Pilsner!\nWe are making room for more beers in our beer fridge so we have 4pack specials starting today on selected brews! So come in and grab the last of Azaccaknot Hazy IPA, Anza Bear Apricot Wheat, and Residual Good Vibes Brut IPA for $10 each! Only a few cases of each left! \nCheers to Friday!\n#tiltedmash #tmb #drinklocal #craftbeer #community #beer #3bbl #electricbrew #inelkgrove #tiltedbrewcrew #spadaypilsner #cucumberandmint', '@tiredhandsbrewing Severe Head Wound on this dreary Monday. #tiredhands #tiredhandsbrewing #pa #ardmore #philadelphia #philly #pennsylvania #raspberry #hibiscus #juicy #juice #jammy #dank #live #life #love #craftbeer #beergeek #beer #instagram #instabeer #instagood #instadaily #insta', 'Great beer can be found @BigOysterBrew in Lewes, Delaware. Right now must -have is Vitamin C, a fantastic Pale Ale at only 5%. Fine beer, fine food. #craftbeer #drinklocal pic.twitter.com/YuXEPGouLt', '@eobrewing Sour Apricot Peach cans in stock and ready to go home with you! #comeandgetit #fresh #local #beer #craftbeer #wine #bottleshop #shoplocal #charleston #brewery #brew #beerlover #winelover #chsdrinks', '.\n🚨Isley Beer News🚨\nAs Summer comes to a close, we will be moving on from our Grapefruit-infused APA, the #RubyRedSlippers👠\n.\nIt’s 91° out today!☀️Come cool off with a cold one! #isleymugclubmafia🍺 , treat yourself to #halfprice pours today and help us crush the last couple kegs! (We’re also on THE last keg of Pomegranate Plain Jane!!)\n.\nHawk’s BBQ &amp; Seafood  is here for dinner too! Open 4-10, see you soon! 🍻\n.\n.\n.\n#humpday #ineedabeer #treatyoself #craftbeer #brewery #foodtruck #mugclub #mugmafia #mugclubmafia #IsleyBrewingCompany', 'Code Brew is bringing Spirit of Charity, Tripel Bypass, Apricot Wheat, Sunset Orange &amp; October Fest!\n#beer #beerlover #laspca #homebrew #beersnob #fest #beerfest #nolaontap #craftbeer #brew #nola #nolafest #findyournola', 'Friday night dark beer flight.  All awesome beers.  That @oldbakerybeer Hairy Mountain mint stout is a standout.  @narrowgaugebeer Old Town Porter finally in a can.  So good.  Topping off with two great coffee stouts in @epicbrewing Son of a Baptist and @mothersbrewing Imperial Grind.  #craftbeer #stout #imperialstout #porter #coffeebeer #coffeestout #mintstout #instabeer #beer #craftnotcrap #beerflight', 'BREAKSIDE IPA from Breakside Brewery!\nIBU 73 ABV 6.2\nBrewery Description @breaksidebrews \nBeautifully clear India Pale Ale featuring the unique character of Citra and Chinook hops. This light copper beer has huge citrus and tropical fruit aromas, with hints of perfume and pine. Flavors like apricot, guava, and orange hit the tongue accompanied by a mild evergreen note. There’s just enough caramel sweetness to balance the hop flavors, but this is really a showcase for the beautiful varieties of hops grown in the Northwest.\n.\n.\n#lacombeparkspirits #breaksidebrewery #ipa #indianpaleale #beer #beers #bier #biera #bira #beir #beerstagram #craftbeer #beertime #beerlife #beerlove #beerlovers #chinook #hops #malt #portland #oregon #northwest #edmonton #stalbert #alberta #cheers #🍻', 'Platform Beer Co. Outskirts of Paradise; an IPA with notes of plump berry, melon, ripe apricot, and papaya.  @platformbeerco @platformbeercbus @spiegelauusa #platformbeerco #spiegelau #outskirtsofparadise #ipa #indiapaleale #properglassware #craftbeer #craftnotcrap #beergame #beersnob #drinklocal #drinkupcolumbus #ohio', 'Now the fruited beers! Along with fresh and tinned fruits to compare the flavours, we sample @wildflowerbeer’s apricot, cherry and raspberry releases for 2018. If you’ve been following me for a while it should come as no surprise that the St Thomas (cherry) was my highlight, but opinions were split neatly amongst my guests. #davedrinksbeer #craftbeer #craftbeerlover #craftbeerlife #craftbeerbrisbane #craftbeeraustralia #beer #beerlife #beerlover #instabeer #beersofinstagram #wildale #wildflowerbeer', '@appalachianmountainbrewery “Raspise” now in stock!!! #beer #craftbeer #ncbeer #local #sourale #raspberry #mint', "Could not be happier with how this shot of @brownsbrewingco reprise turned out. Not to mention this barrel aged golden sour with honey, vanilla, and chamomile is without exaggeration one of the best sours made here in the Cap Region I've had. @brewlogic and @leemaccrea are killing it with their small batch beers at the Troy Taproom.\n\nGo scoop some bottles in Troy starting on Thursday next week or give it a taste at the @commonrootsbrewing Fall Fermentation Fest a couple days later! #craftbeer", "Passion of the Heights • Hibiscus  Pale Wheat • 4.7% • @floridaavebrewing \nThe floral note in this is no joke. On the nose and palette. Backed up with a subtle and pleasant bitterness and light wheat finish. Worth a go for sure. Plus. It's gorgeous!\n#beerme #craftbeer #drinklocal #floridabeer #sourbeerhere #palewheat #beermageddon #cheers #pintstemplars #drinklocalflorida #drinkFLbeer #tampabeer #passionoftheheights #shesalooker #refreshing #beerfreshment #flbeer #littlelamb #lunchbeer #flavebrew #floridaavenue #floridaavenuebrewing #pints #cheers", "Come get all garlicky with us... @Regrann from @torontogarlicfestival - Beer Meet Garlic 🍺🤝🌰\n@brimstonebrewing's golden cask ale with a unique combination of black garlic, mango and sea salt. The salt balances the sweetness of the mango allowing the black garlic to be shown in a new light. Brewed exclusively for Toronto Garlic Festival, Sunday September 16 @wychwoodbarnsto.\n#hello #garlicbeer #beeroclock #errday #golden #caskale #blackgarlic #mango #seasalt #craftbeer #cheers #foodies #the6ix #toronto #garlic #foodfestival #gimme #savethedate #happybeerday #waitforit #getongarlic", 'Vegan dinner celebrating the 5th birthday of @redfernroc!\nMy first two years of veganism would not have been the same with out you! Thank you!\n•\nSpecial Sandwich: Bahn Mi, with sesame broccoli\nBirthday Special: Buffalo Chick’n Wings ❤️\nHibiscus Ginger Lime kombucha\n@zerogravitybeer Green State Lager\n•\n•\n•\n#vegan #wnyvegan #buffalovegan #rochestervegan\n#whatveganseat #whatvegansdrink\n#vegandinner #redfernroc\n#veganbahnmi\n#veganchickenwings #veganbuffalowings\n#kombucha\n#zerogravitybrewery #craftbeer #vtcraftbeer', 'We don’t go anywhere without Franki Bites.. our buffalo cauliflower is crispy, spicy &amp; delicious with vegan Caesar drizzle and for the fall with pomegranate garnish instead of berries . Paired with any of @treehousebrewco beer and you cannot go wrong. See you tomorrow 🍺 #frankibites #buffalocauliflower #vegan #craftbeer #ctfoodtrucks #christiecatersfarmtotruck #treehousebrewing', 'Sour bock with pomegranate raspberry whiskey oak and apple wood @hopshoptrier\n\n#craftbeerlife #craftbeer #craftbrew #foodbloggers #foodreisen @ Trier, Germany instagram.com/p/BnMG2KKl_IP/…', '12 Minutes to Destiny 🎉🐒☁️\nRaspberry Hibiscus Lager 🍺🌺\n•\n•\n•\n•\n#flyingmonkey #beers #beer #ontario #toronto #12 #12minutestodestiny #rainbow #psychedelic #monkey #colorful #raspberry #hibiscus #lager #dream #alcohol #drink #beertaster #yummy #foodie #craftbeer #whoa #wow #lcbo #trip #trippy', 'BREWERY EXCLUSIVE: AVAILABLE SATURDAY 9/8 ON DRAFT AND 16oz 4-PACKS.\n\nA light, refreshing kettle sour that we brewed with milk sugar, dried hibiscus flowers, lemon, orange peel and fermented with raspberry. If that wasn’t enough, we dry-hopped with a few of our favorite hops to lend a wine-like brightness to the beer. •\nGen Pop was brewed as part of the Real Men Wear Pink Breast Cancer awareness campaign with Piedmont Henry. •\nLabel designed by @pupx\n•\n•\n•\n•\n#jailhousebrewing #gabeer #hophands #craftbeer #brewers #brewery #beer #beernerd #drinkup #cheers #hops #hophead #localbrewery #easydrinking #georgiabrewery #craftbrew #souripa #hibiscusbeer', 'Happy #NationalBeerLoversDay! We have a new beer on tap: Summer Breeze. We took a light, refreshing Belgian blonde and added Hibiscus, Jasmine Green Tea, Chamomile, and whole hop flowers. It’s the perfect summer beer 🍻 •\n•\n•\n•\n#halfmoonbaybrewingco #halfmoonbay #hmbbrewingco #blondeale #craftbeer #drinklocal #drinklocalbeer #beer #beergram #instabeer #coastside #weekend #summer', 'Great idea!!\n•\n•\n•\n•\n•\n#craft #idea #uk #ideas #اعادة_تدوير #فكره #diy #ilkeit #crafty #crochet #crafts #crafting #instagram4arab_cam #instgram4arab #هديتي #thisislondon #حياكم #inspiration_gallry #good_evening #yarn #clay #craftbeer #شموع #تغليف_هدايا #handcrafted #customizacao #pottery #penteado #بالون #londonlife', "@courtyardbrew This Is Not a Peach. It's a nice golden orange. Thick and tasty looking. Tons of sour peach and apricot scents flowing from this thing.  There's also a feint wheat scent. This thing taste amazing. Especially if you like sours. Tons of sour apricot and peach flavors in here. Sweet and delicious. Very good. #craftbeer #courtyardbrewery #drinklouisiana #delicious #southernasfuck", '#nowdrinking When you’ve got to take the @mtalirr this one seems like a no-brainer @mikkeller.nyc LIRRR Hoppy Pale Ale w. Hibiscus #craftbeer #craftcans #mikkeller #mikkellernyc #lirr #trainbeer #paleale #hoppypaleale #canart #drinkny #craftcannedbeer', 'All these yummy beers on draught for your delights! DDH IPA from @melvinbrewing DDH Pineapple &amp; bamboo pale ale from @wylam_brewery and for All you a octoberfest heads a great selection of German finest. #wecraftbeer #fortheloveofcraftbeer #craftbeer', 'Yeast is doing it job! .\n.\n.\n.\n.\n#wineyeast #wine #yeast #homemadewine #вино #next #apricotwine #craftbeer #winery #production #homewine #winemaking #made #step #edition #домашнее #абрикос #бухлишко #apricot #homebrewing #beer #homebrew #grapes #organicwine #日本酒 #saison #sake #charlottenc #winerysupply #純米酒', 'Fresh cans from @southerngristbrewing! \nDDH Mixed Greens XXX; can’t believe y’all are on the 30th iteration already, congrats!\nBoil the Ocean; first time in cans, this beer is a tangerine puree and peel-infused sour ale brewed with sea salt. #lfg #craftbeer #tnbeer #drinklocal', 'Starting today with #oncue from #4handsbrewing. An ale with cucumbers and sea salt. \nI was surprised by the color, but the salt flavor is almost too much. \nOverall a unique flavor profile and an interesting #beer\n\n#craftbeer #beerreview #allthebeers', 'TWO NEW SOURS FOR THE WEEKEND!\nPomfoolery -  Oak-aged golden sour w/ pomegranate juice 8.4%\nPineapple Mayhem - Wine barrel aged golden sour dosed w/ pineapple juice 8.5% #itsallgoodinthewood #sourbeer #craftbeer', 'And So It Gose collab from @newsarumbrewing and @bhramari_brewingco w/ hand foraged prickly 🍐 Outer Bank 🌊 Salt and Hibiscus 🌺. Thanks @brewsandbourbons for grabbing this one not only hard to find but a real treat to drink Cheers to Monday #craftbeer #craftbeerculture #craftbeerjunkie #craftbberlife #craftbeerlover #craftbeergeek #beerlovers #beerstagram #beertography', "The newest of Mikkeller's Hop Series, Pink Petal Pushers! A New England style IPA brewed with hibiscus. #beerherediscountbeverage #yourfavoritebeerstore #mikkellersandiego #mikkellerpinkpetalpusher #neipa #craftbeer #comeandgetit", "It's finally Friday!! Come celebrate the weekend with some delicious #craftbeer! Our house brewed list is large and in charge so there is definitely something you're craving on there!! Don't forget Firkin Sunday this week featuring sea salt and lime El Heffe!!", 'Keine bezahlte Werbung. In quasi eigener Sache // No paid advertising, but kinda on my own account: Preparations for the second Craftbeer Festival in Dornbirn, Vorarlberg this weekend at Kulturhaus Dornbirn between Friday 21st and Saturday 22nd of September 2018. I am glad to be part of it! There will be great beer from around the world! And I will have the honour to present and serve some quite unique craftbeer specialities too... For example:\nThe fantastic 961 Lebanese Pale Ale from @961beer in Lebanon. The LPA is a big favourite of mine when it comes to craftbeer. It builds a bridge between the Occident and Orient with Lebanese spices like thyme, sumac, camomile, sage, anise and mint.\nCome to the Craft Beer Festival in Dornbirn this weekend to try this great beer and many more. I will also be there to present and serve great beer for great people. Cheers!\n// Vorbereitungen für das zweite Craftbeer Festival in Dornbirn, Vorarlberg, dieses Wochenende zwischen Freitag, 21. und Samstag, 22.September 2018. Ich freue mich sehr darüber dabei zu sein! Es gibt großartige Biere aus der ganzen Welt und ich werde die Ehre haben, euch einige einzigartige Craftbier-Spezialitäten anzubieten. Zum Beispiel dieses: Das fantastisches Lebanese Pale Ale von 961 aus dem Libanon. Das LPA ist ein großer Craftbier-Favorit von mir. Es baut mit libanesischen Gewürzen wie Thymian, Sumach, Kamille, Salbei, Anis und Minze eine Brücke zwischen Okzident und Orient.\nKommt zum Craft Beer Festival in Dornbirn dieses Wochenende und probiert dieses großartige Bier to try this great beer und viele weitere. Ich werde auch dort sein, um tolles Bier für tolle Menschen auszuschenken. Zum Wohle! @hopsandmalt\n#961Beer #Paleale #LebanesePaleAle #Hopsandmalt #Craftbeerfestival #CraftbeerfestivalDornbirn #Craftbier #Craftbeer #Craftnotcrap #Biersommelier #Beersommelier #Bierliebe #Beerlove #BierausallerWelt #Beerfromaroundtheworld #Bierliebhaber #Beerlover #Bierverkostung #Beertasting #SchlossMickinik #CastleMickinik #Libanon #Lebanon #Dornbirn #Österreich #Austria #orienttrifftaufokzident #Orientmeetsoccident #orientmeetsokzident #greatbeerforgreatpeople', 'Keine bezahlte Werbung. In quasi eigener Sache // No paid advertising, but kinda on my own account: Preparations for the second Craftbeer Festival in Dornbirn, Vorarlberg this weekend at Kulturhaus Dornbirn between Friday 21st and Saturday 22nd of September 2018. I am glad to be part of it! There will be great beer from around the world! And I will have the honour to present and serve some quite unique craftbeer specialities too... For example:\nThe fantastic 961 Lebanese Pale Ale from @961beer in Lebanon. The LPA is a big favourite of mine when it comes to craftbeer. It builds a bridge between the Occident and Orient with Lebanese spices like thyme, sumac, camomile, sage, anise and mint.\nCome to the Craft Beer Festival in Dornbirn this weekend to try this great beer and many more. I will also be there to present and serve great beer for great people. Cheers!\n// Vorbereitungen für das zweite Craftbeer Festival in Dornbirn, Vorarlberg, dieses Wochenende zwischen Freitag, 21. und Samstag, 22.September 2018. Ich freue mich sehr darüber dabei zu sein! Es gibt großartige Biere aus der ganzen Welt und ich werde die Ehre haben, euch einige einzigartige Craftbier-Spezialitäten anzubieten. Zum Beispiel dieses: Das fantastisches Lebanese Pale Ale von 961 aus dem Libanon. Das LPA ist ein großer Craftbier-Favorit von mir. Es baut mit libanesischen Gewürzen wie Thymian, Sumach, Kamille, Salbei, Anis und Minze eine Brücke zwischen Okzident und Orient.\nKommt zum Craft Beer Festival in Dornbirn dieses Wochenende und probiert dieses großartige Bier to try this great beer und viele weitere. Ich werde auch dort sein, um tolles Bier für tolle Menschen auszuschenken. Zum Wohle! @hopsandmalt\n#961Beer #Paleale #LebanesePaleAle #Hopsandmalt #Craftbeerfestival #CraftbeerfestivalDornbirn #Craftbier #Craftbeer #Craftnotcrap #Biersommelier #Beersommelier #Bierliebe #Beerlove #BierausallerWelt #Beerfromaroundtheworld #Bierliebhaber #Beerlover #Bierverkostung #Beertasting #SchlossMickinik #CastleMickinik #Libanon #Lebanon #Dornbirn #Österreich #Austria #orienttrifftaufokzident #Orientmeetsoccident #orientmeetsokzident #greatbeerforgreatpeople', 'Haw River Farmhouse Ales \nJava Berry Coffee Cream Stout \nShiiiiiitttt (like Clay Davis) this brew  Is Iit  @brewsandbourbons 🙌🍻 #hawriverfarmhouseales #javaberrycreamstout #ncbeer #ncblueberries #lactose #coffee #thinkglobal #livelocal #drinksouthern #craftbeer #craftbeerlife #craftbeerculture #beerstagram #beertography', "Today's Treatment: a saison with rose hips, hibiscus and green tea 🌹🌺 Make your way to the Tarpon River Taproom and try it before it's gone.\n.\n.\n#LimitedRelease #Beer #CraftBeer #LimitedEdition #BeerTreatment #Treatment #Rose #Hibiscus #FortLauderdale #HappyHour #Broward #SouthFlorida #soflo #sofla", 'From a lazy Sunday morning to Shrimp 🍤 Tacos 🌮 in the afternoon 😏 Loving the way El Gose with the sea salt and lime from @averybrewingco is making these flavors pop 💯🍻💃🏼.\n.\n.\n.\n#craftbeer #coloradobeer #coloradocraftbeer #elgose #gose #cobeer #tacosandbeer #shrimptacos #beerstagram #beerandfood #hard12brews #drinklocal #craftbeerlife #sundayfunday', "@IndiesUnitedPub I'm in if you add mint tea and craft beer", "@IndiesUnitedPub I'm in if you add mint tea and craft beer", 'Skip the after lunch mint, throw down a pint of Belgian Bubble Gum instead!\n@newenglandbrewco @sasquatchbar \n#featurebeer #craftbeerbar #craftbeer #beerlovers #drinklocal #australianbeer', 'Sunday beer and today’s pick is very appropriate since it is Mexican Independence Day. El Gose by @averybrewingco a German Style Sour Ale Brewed with lime and sea salt. This beer was refreshing, light, sour salty, tart with that lime, great on a hot summer day cheers🍻. #averybrewing #elgose #mexicanindependenceday #sep16th #sourale #seasalt #lime #tart #sour #drinkfresh #beerme #hopgeek #midwestfreshness #cheers #hop #hoppy #sunday #sundaybeer #sundayfunday #beer #craftbeer #hophead #drinklocal #drinkfreshmidwest #suburbs #chicago #midwest #beernerd #beer30', 'de Garde \nThe apricot\nFrom Bottle share Friday night .\n.\n.\n. \n#beer #craftbeer #brewery #beersofinstagram #beerstagram #instabeer #beergeek #craftlife #beerpics #hopheads #craft #beerbeerbeer #beerontap #cerveza #americanbeer  #americancraftbeer #drinkcraft #independentbeer  #easydrinking #beerlover #beerme #beerlovers #delishious #yum #fall #pnwbeer #oregonbeer #degardebrewing #degarde', 'Introducing...\nTHE ACE \nOur newest release is inspired by the famous 1970’s cocktail. This beautiful rose coloured sour contains oats, lactose and loads of pomegranate! Grab a pint tonight for only $5! .\n.\n.\n.\n.\n.\n.\n#pomegranate #pomegranatebeer #craftbeer #drinkcraftbeer #drinklocalbeer #lot30 #sourbeer #torontobrewery #torontocraftbeer #beerlovers #fruitbeer #delicious #yum #beergeek #ontariobreweries #ontariocraftbeer #toronto', 'Blender by @newparkbrewing today’s #BoardPusher.com #FeaturedDeck.\n#apricot #craftbeer #blender #berlinerweisse #beer #brewery #brewing #skate #skateboard #skateboards #customskateboard #customskateboards #skateboarding #sk8 #skateart #skateboardart #skateboardgraphics #DIY #skater #skaters #skateboarder #skateboarders #skatedeckart #DIYskate #DIYart #IDSKATETHAT', 'New to our fall beer menu, this is Private Plum and American sour style beer brewed with plum and hibiscus. Made by @yvbc right here in Virginia Beach. #drinklocal #craftbeer #pungopizza', 'End of Summer @insidethefivebrewing Strawberry Basil Mint Ale #craftbeer #craftbrew #drinklocalbeer #sylvaniaohio #ohiobeer #ohiobrewery #microbrew', 'Second brewery of the day, @perfectplain! Thanks for the hospitality Derrick!!\nClockwise from top left in first pic: Tart Blackberry Saison, Farmer John’s Premium Lager, 613 Pomegranate Sour, Fine Flowers Lavender Tripel. Second pic, a taster of Pick and Pop Party Florida Weisse.\n#FLCraftBeer #PensacolaCraftBeer #craftbeer #breweryhopping #MarketResearch', 'Sunday calls for another Cucumber Mint &amp; some chicken wings! #Beer #Beers #CraftBeer #Brewery #MicroBrewery #CraftBrewery #Toronto #Canada #BlogTO #BeerLove #BeerLover #Brewer #BeerDrinker #Drink #Sunday #Hungry #Foodie #FoodieIG #FoodieTO', 'Made it to Wren House Brewing in Phoenix ! Drinking a full pour of Lady Banks rose and hibiscus Gose and a 5oz taster of Las Frescas : Boysenberry , Orange , Pomegranate beer. Both are v tasty. #tulipglass #craftbeer #beer #queer4beer #gose #wrenhouse #arizona #phoenix', 'JOY AS AN ACT OF RESISTANCE a creative collaboration by @wiperandtrue &amp; @idlesband gracing our fridge. #ipa #paleale #mosaic #MtHood #Rakau #Wakatu #blackcurrant #violet #hibiscus #beer #ale #craftbeer', 'Aura Guava &amp; Hibiscus Sour Ale // Payette Brewing Co.\n.\n\nOne of the beers from the Aura sour series. Tropical, tart, and perfect for catching the sunset. What was your favorite beer this summer?\n.\n\n#beermeboise #craftbeer #payettebrewing #sourbeer #drinklocal #craftonly #thisisboise #boise #craftbeerlover', 'JUST RELEASED: "Equinox Blood Orange Gose". This soured ale has distinct flavors of sea salt, coriander, and ample blood oranges.\n.\n.\n#beerrelease #biasbrewing #newbeer #gose #sourbeer #seasalt #coriander #bloodorange #craftbeer #indiebeer #independentbeer #biasaf', 'Singlecut Some Cat From Japan and Does Anybody Remember Laughter. Foreign Objects Mystic Flowers of Perpetual Slumber. Graft Gojira! sour peach and apricot cider. Liquid Riot Tropical Storm sour and Kash Money IPA. @crftcollective @singlecutbeer @liquid_riot @graftcider @fobeerco #craftbeer #craftbeerlover #ipa #drinklocal #readingma #Woburnma #wakefieldma #stoneham', 'Sour skunk aroma. Slightly tart. Nice juicy fruity hibiscus at the end. Not bad Felix - Drinking a lotusland by @orcabrau @ Craftbeer Corner  — untp.beer/s/c653761187', 'NEW BEER: Chamomile Wheat.  We added chamomile flowers to our unfiltered American Style Wheat beer for a subtle aroma and chamomile flavor. This is a refreshing beer for this relentless summer heat. 5.3% ABV.  Food truck: @locoflavors #yourneighborhoodpub #neighborhoodpub #newbeer #chamomile #chamomilewheat #nmbeer #newmexicotrue #localbeer #sidetrackbrewing #abqbeer #brewery #craftbeer #nmbrewery #albuquerque #newmexico #brewerylife', 'Last night I was able to sample some of @widmerbrothers newest innovation brewery creations, scheduled for wider release in 2019. The unexpected highlight was their Tang-A-Rang Tropical Sour featuring Passionfruit, Guava, and Hibiscus flowers. The other two, Juicy Sunrise (Hazy IPA) and Secret Stash (Dank/Hemp IPA) are were pretty dialed in as well. On draft at their pub now and stay tuned for distro in 2019!🍻\n.\n#pdx #pdxbeer #craftbeer #nowdrinking #beer #instabeer #beerstagram #beernerd #beerisgood #beergeek #beerlover #pnw #oregonnw #oregonexplored #portlandoregon #portlandor #portlandnw #pourtlander', 'Probably don’t post enough local stuff on here, so here’s a Sheffield brewed mango and mint sour. Lots of fruit to this. Silky mouthfeel, and decent lemon sourness. Looks ace, too. @lostindustrybrewing @totallybreweduk Why Can’t We Just Get Along?\n#craftbeer \n#soursunday \n#localbeer\n#sheffield', 'Walker’s Cuvée #2: Moroccan Lemon Gose. We got one keg of this on tap now! An unfiltered wheat beer brewed with sea salt &amp; fresh Moroccan lemons. #gose #wheatbeer #wheatale #moroccanlemon #cuvée #craftbeer #wildale #barrelworks #firestonewalker', "New IPA's from @eviltwinbrewing.\n\nThe Soup Superior &amp; Key Lime Pie IPA.\n\n#keylimepie #vanilla #pomegranate #eviltwinbrewing #freshcans #craftbeer #ipa #grahamcrackers", 'Always great choices @thevillagerbabylon #thinknydrinkny #craftbeer @ballastpointbrewing Orange Vanilla Cream Ale, @harpoonbrewery UFO Pink Lemonade Shandy @lefthandbrewing Black Currant Nitro Cream Ale @victorybeer Limey Gose Sour Ale with Sea Salt', 'Feeling sour today? Drop by our Tasting Room and celebrate National Sour Beer Day with us.\n.\nWe\'ll be tapping some classic sours and some specialty treatments:\n-Cherry Grove\n-Helsingborg Bomb\n-Blackberry Lemonade Berliner (pictured, right)\n-Strawberry Rhubarb Marshmallow Berliner (pictured, center)\n-"Cherry Wino" (Red Wine Stave Cherry Grove)\n-"It\'s Got What Plants Crave" (Lemon Lime Cherry Grove)\n-"This Fruit is on Fire" (Apricot Habanero Berliner - pictured, left)\n.\n.\n.\n.\n.\n.\n.\n.\n#cigarcitybrewing #cigarcity #tampabeer #floridabeer #craftbeer #sourbeer #sour #berliner #sourbeerday #nationalsourbeerday', "Beer Meet Garlic. 🌰🍺\n@brimstonebrewing's golden cask ale with a unique combination of black garlic, mango and sea salt. The salt balances the sweetness of the mango allowing the black garlic to be shown in a new light. Brewed exclusively for Toronto Garlic Festival, Sunday September 16 @wychwoodbarnsto.\n#hello #garlicbeer #beeroclock #golden #caskale #blackgarlic #mango #seasalt #sweet #craftbeer #cheers #foodies #the6ix #toronto #garlic #foodfestival #gimme #savethedate #happybeerday #waitforit getongarlic", 'Holy shit. My bros knocked this one out of the park. Boil the Ocean is back and arguably 25x better than the first batch(which kicked ass!) Tangerine purée and peel give it a nice citrus punch, with Sea Salt rounding it out. Pretty much a mimosa. Go check it out- We got draft as well as 4 Packs. #beer #craftbeer #beertography #sourbeer #tangerine #southerngrist #creativityontap #nashville', "#flashback to yesterday Perennial Artisan Ales' : Saison de Lis. I could smell the chamomile this saison was brewed with immediately. \n#perennialartisanales #chamomile #beer #brew #chamomilebeer #saison #easydrinker #craftbrew #craftbeer #riversidebrewja #brewja", 'Happy Sour Beer Day! Strawberry 🍓 Rhubarb, marshmallow Berliner. “This Fruit is on Fire” Apricot🍑 Habanero 🌶 Berliner and a small pour of Cinnamon Whiskey 🥃 Imperial Stout. @cigarcitybrewing @shericalove @elcatadorclub #beer #beergeek #beernerd #craftbeer #barrelaged #craftbeerjunkie #drinklocal #cigarcitybrewing #elcatadorclub', 'Loose sage mixed with roses and chamomile and a surprise crystal now listed! My sage, crystals and shit dish is made by @livengood.reclamation  she uses wine, liquor and craft beer bottles for all of her candles, glasses and dishes.  I love her work and am a forever collector of it;) #goodvibetribe #smudgeyourself', 'Loose sage mixed with roses and chamomile and a surprise crystal now listed! My sage, crystals and shit dish is made by @livengood.reclamation  she uses wine, liquor and craft beer bottles for all of her candles, glasses and dishes.  I love her work and am a forever collector of it;) #goodvibetribe #smudgeyourself', 'Need to pamper your skin? Try out our hand and body wash. We handCRAFT it with jojoba beads and clay to scrub the dirt and oils away. #barbers #barbershop #pomade #craft #handcraft #craftgrooming #barber #beardoil #beardbalm #beard #craft #handcrafted #craf</t>
  </si>
  <si>
    <t>["[u'#boisefood', u'#drinklocal', u'#boisebrewery', u'#moroccanbeef', u'#northendboise', u'#beefkebab', u'#craftbeer', u'#eatlocal', u'#boiserestaurant', u'#boisebites', u'#cloud9brewery', u'#couscous', u'#cloudninebrewery', u'#thisisboise', u'#boisebrewery', u'#boisebites', u'#boisefood', u'#eatlocal', u'#craftbeer', u'#cloud9brewery', u'#drinklocal', u'#boiserestaurant', u'#thisisboise', u'#northendboise']", "[u'#brooklyn', u'#dryhopped', u'#laborday', u'#ldw', u'#ny', u'#muscat', u'#craftbeer', u'#stillwater', u'#beer365', u'#newyork', u'#actionbronson', u'#grapes', u'#7000', u'#stillwaterartisanal', u'#sour', u'#beeraday', u'#laborday']", "[u'#trilliumbrewing', u'#craftcans', u'#beerpics', u'#scituate', u'#tipa', u'#saturdayflow', u'#craftbeergeek', u'#permutation62', u'#craftbeer', u'#falliscoming', u'#craftbeernerd', u'#166bhr', u'#beerme', u'#properglassware', u'#scituate', u'#166bhr', u'#tipa']", "[u'#sdbeer', u'#littleitalysd', u'#ipa', u'#ontap', u'#instabeer', u'#nitro', u'#bottlecraft', u'#weekend', u'#sandiego', u'#craftbeer', u'#cider', u'#draftlist', u'#indiastreet', u'#barrelaged', u'#sipwhileyoushop', u'#sourbeer', u'#littleitalysd']", "[u'#ctaintsobad', u'#drinkcraftbeer', u'#ctrepresent', u'#ctbrewery', u'#allthingsconnecticut', u'#ctbeer', u'#craftbeer', u'#cthasitall']", "[u'#hudsonvalley', u'#beergeek', u'#dipa', u'#ipa', u'#beernerd', u'#hudsonvalleybrewery', u'#craftbeer', u'#beerdedbeing', u'#beertography', u'#beacon', u'#glycerin', u'#newyork', u'#souripa', u'#sourbeer', u'#gettheglobe', u'#sour', u'#beerstagram']", "[u'#pint', u'#ipa', u'#ale', u'#brewing', u'#beer', u'#localbrews', u'#craftbeer', u'#cashiersnc', u'#hops', u'#whitesidebrewing', u'#fallforwbc', u'#craft', u'#blueridgemountians', u'#brewery', u'#newbrewery', u'#fallforwbc']", "[u'#wisconsin', u'#beer', u'#exploriumbrewpub', u'#florida', u'#gottahaveflave', u'#floridaave', u'#flave', u'#craftbeer']", "[u'#sdbeer', u'#beer', u'#instabeer', u'#kombucha', u'#insta', u'#craftbeer', u'#notbeer', u'#changeup', u'#cider', u'#can', u'#craft', u'#tea', u'#beerstagram']", "[u'#friday', u'#newcastleunderlyme', u'#beer', u'#stokeontrent', u'#draughtbeer', u'#craftbeergeek', u'#draftboard', u'#tgbfamily', u'#tgbstone', u'#draughtboard', u'#craftbeernerd', u'#tgb', u'#craftbeerlove', u'#beerpreneur', u'#craftbeersnob', u'#craftbeernotcrapbeer', u'#bottleshop', u'#stone', u'#stonestaffs', u'#draftbeer', u'#fridayfeeling', u'#craftbeersofinstagram', u'#craftbeerporn', u'#craftbeerjunkie', u'#staffordshire', u'#craftbeer', u'#tengreenbottles', u'#craftbeerculture', u'#friday', u'#tgbstone']", "[u'#hazy', u'#crushable', u'#juicy', u'#craftnotcrap', u'#craftbeer', u'#notapineapplebeer']", "[u'#canart', u'#amulet', u'#sourbeerdrinkershavemoreculture', u'#craftbeerlife', u'#instabeer', u'#beerofinstagram', u'#hudsonvalleybrewery', u'#beerthirty', u'#craftbeer', u'#hophead', u'#brewtography', u'#beergasm', u'#sourfarmhouse', u'#beerme', u'#beertasting', u'#juicebomb', u'#drinkgoodbeer', u'#souripa', u'#beerpic']", "[u'#tiltedbrewcrew', u'#tiltedmash', u'#drinklocal', u'#tmb', u'#beer', u'#3bbl', u'#spadaypilsner', u'#community', u'#electricbrew', u'#inelkgrove', u'#cucumberandmint', u'#craftbeer']", "[u'#life', u'#dank', u'#jammy', u'#beergeek', u'#hibiscus', u'#ardmore', u'#beer', u'#philly', u'#instabeer', u'#pennsylvania', u'#love', u'#instagram', u'#tiredhandsbrewing', u'#insta', u'#craftbeer', u'#tiredhands', u'#live', u'#philadelphia', u'#raspberry', u'#pa', u'#instagood', u'#juicy', u'#instadaily', u'#juice']", "[u'#drinklocal', u'#craftbeer']", "[u'#chsdrinks', u'#bottleshop', u'#fresh', u'#wine', u'#beer', u'#shoplocal', u'#craftbeer', u'#charleston', u'#winelover', u'#local', u'#beerlover', u'#comeandgetit', u'#brewery', u'#brew']", "[u'#mugclub', u'#rubyredslippers\\U0001f460', u'#humpday', u'#treatyoself', u'#mugmafia', u'#halfprice', u'#craftbeer', u'#mugclubmafia', u'#isleybrewingcompany', u'#ineedabeer', u'#isleymugclubmafia\\U0001f37a', u'#brewery', u'#foodtruck', u'#isleybrewingcompany', u'#rubyredslippers', u'#isleymugclubmafia']", "[u'#nolaontap', u'#beerfest', u'#laspca', u'#homebrew', u'#beer', u'#findyournola', u'#craftbeer', u'#beersnob', u'#nola', u'#beerlover', u'#nolafest', u'#brew', u'#fest']", "[u'#beerflight', u'#coffeestout', u'#beer', u'#craftnotcrap', u'#instabeer', u'#mintstout', u'#porter', u'#imperialstout', u'#stout', u'#coffeebeer', u'#craftbeer']", "[u'#bira', u'#ipa', u'#beer', u'#alberta', u'#bier', u'#beers', u'#stalbert', u'#northwest', u'#beir', u'#beertime', u'#beerlovers', u'#indianpaleale', u'#oregon', u'#portland', u'#malt', u'#lacombeparkspirits', u'#biera', u'#craftbeer', u'#beerlove', u'#hops', u'#edmonton', u'#\\U0001f37b', u'#beerlife', u'#cheers', u'#chinook', u'#breaksidebrewery', u'#beerstagram']", "[u'#outskirtsofparadise', u'#ohio', u'#drinklocal', u'#ipa', u'#platformbeerco', u'#spiegelau', u'#craftnotcrap', u'#craftbeer', u'#drinkupcolumbus', u'#beergame', u'#beersnob', u'#indiapaleale', u'#properglassware']", "[u'#beer', u'#craftbeerlife', u'#instabeer', u'#davedrinksbeer', u'#wildflowerbeer', u'#craftbeer', u'#craftbeeraustralia', u'#wildale', u'#craftbeerbrisbane', u'#craftbeerlover', u'#beersofinstagram', u'#beerlife', u'#beerlover']", "[u'#raspberry', u'#mint', u'#local', u'#beer', u'#ncbeer', u'#sourale', u'#craftbeer']", "[u'#drinklocal', u'#beer', u'#craftnotcrap', u'#instabeer', u'#cerveza', u'#beernerd', u'#bier', u'#beers', u'#ilovebeer', u'#beertography', u'#beersofinstagram', u'#beerme', u'#cerveja', u'#beerlover', u'#brewery', u'#beergeek', u'#craftbeernotcrapbeer', u'#birra', u'#craftbeerlife', u'#craftbeerporn', u'#craftbeerjunkie', u'#craftbeer', u'#hophead', u'#beergasm', u'#beerporn', u'#beersnob', u'#beerlife', u'#craftbrew', u'#beeradvocate', u'#beerstagram']", "[u'#lunchbeer', u'#passionoftheheights', u'#pints', u'#drinkflbeer', u'#floridabeer', u'#drinklocal', u'#floridaavenue', u'#floridaavenuebrewing', u'#flavebrew', u'#craftbeer', u'#drinklocalflorida', u'#beerfreshment', u'#flbeer', u'#beermageddon', u'#tampabeer', u'#beerme', u'#sourbeerhere', u'#littlelamb', u'#cheers', u'#pintstemplars', u'#shesalooker', u'#palewheat', u'#refreshing', u'#drinkflbeer']", "[u'#golden', u'#waitforit', u'#the6ix', u'#getongarlic', u'#hello', u'#toronto', u'#craftbeer', u'#foodies', u'#happybeerday', u'#blackgarlic', u'#foodfestival', u'#errday', u'#garlicbeer', u'#gimme', u'#mango', u'#garlic', u'#seasalt', u'#savethedate', u'#cheers', u'#beeroclock', u'#caskale']", "[u'#redfernroc', u'#vegandinner', u'#whatveganseat', u'#vegan', u'#veganbuffalowings', u'#kombucha', u'#whatvegansdrink', u'#rochestervegan', u'#craftbeer', u'#buffalovegan', u'#veganchickenwings', u'#zerogravitybrewery', u'#veganbahnmi', u'#wnyvegan', u'#vtcraftbeer']", "[u'#buffalocauliflower', u'#treehousebrewing', u'#vegan', u'#ctfoodtrucks', u'#frankibites', u'#christiecatersfarmtotruck', u'#craftbeer']", "[u'#craftbeerlife', u'#foodreisen', u'#foodbloggers', u'#craftbrew', u'#craftbeer']", "[u'#12', u'#foodie', u'#beer', u'#psychedelic', u'#wow', u'#beers', u'#12minutestodestiny', u'#whoa', u'#rainbow', u'#yummy', u'#lager', u'#hibiscus', u'#drink', u'#trip', u'#ontario', u'#flyingmonkey', u'#toronto', u'#craftbeer', u'#dream', u'#raspberry', u'#alcohol', u'#beertaster', u'#trippy', u'#lcbo', u'#monkey', u'#colorful']", "[u'#georgiabrewery', u'#hibiscusbeer', u'#beer', u'#localbrewery', u'#easydrinking', u'#beernerd', u'#drinkup', u'#gabeer', u'#craftbeer', u'#hophead', u'#jailhousebrewing', u'#hophands', u'#hops', u'#brewers', u'#souripa', u'#cheers', u'#craftbrew', u'#brewery']", "[u'#drinklocal', u'#beer', u'#halfmoonbaybrewingco', u'#instabeer', u'#summer', u'#weekend', u'#nationalbeerloversday', u'#craftbeer', u'#blondeale', u'#drinklocalbeer', u'#coastside', u'#beergram', u'#halfmoonbay', u'#hmbbrewingco', u'#nationalbeerloversday']", "[u'#diy', u'#ilkeit', u'#yarn', u'#idea', u'#\\u0647\\u062f\\u064a\\u062a\\u064a', u'#customizacao', u'#good_evening', u'#pottery', u'#thisislondon', u'#crochet', u'#handcrafted', u'#inspiration_gallry', u'#\\u062d\\u064a\\u0627\\u0643\\u0645', u'#clay', u'#crafty', u'#\\u062a\\u063a\\u0644\\u064a\\u0641_\\u0647\\u062f\\u0627\\u064a\\u0627', u'#\\u0641\\u0643\\u0631\\u0647', u'#ideas', u'#crafting', u'#crafts', u'#craftbeer', u'#londonlife', u'#\\u0634\\u0645\\u0648\\u0639', u'#\\u0627\\u0639\\u0627\\u062f\\u0629_\\u062a\\u062f\\u0648\\u064a\\u0631', u'#instagram4arab_cam', u'#instgram4arab', u'#uk', u'#craft', u'#penteado', u'#\\u0628\\u0627\\u0644\\u0648\\u0646']", "[u'#southernasfuck', u'#delicious', u'#drinklouisiana', u'#craftbeer', u'#courtyardbrewery']", "[u'#hoppypaleale', u'#canart', u'#nowdrinking', u'#craftcans', u'#craftcannedbeer', u'#paleale', u'#mikkellernyc', u'#drinkny', u'#trainbeer', u'#lirr', u'#craftbeer', u'#mikkeller']", "[u'#wecraftbeer', u'#fortheloveofcraftbeer', u'#craftbeer']", "[u'#apricot', u'#saison', u'#wine', u'#beer', u'#step', u'#winemaking', u'#\\u65e5\\u672c\\u9152', u'#made', u'#grapes', u'#apricotwine', u'#production', u'#wineyeast', u'#\\u0430\\u0431\\u0440\\u0438\\u043a\\u043e\\u0441', u'#yeast', u'#homebrew', u'#\\u7d14\\u7c73\\u9152', u'#homebrewing', u'#sake', u'#homemadewine', u'#\\u0432\\u0438\\u043d\\u043e', u'#\\u0431\\u0443\\u0445\\u043b\\u0438\\u0448\\u043a\\u043e', u'#craftbeer', u'#\\u0434\\u043e\\u043c\\u0430\\u0448\\u043d\\u0435\\u0435', u'#charlottenc', u'#organicwine', u'#next', u'#winerysupply', u'#winery', u'#edition', u'#homewine']", "[u'#drinklocal', u'#tnbeer', u'#lfg', u'#craftbeer']", "[u'#beerreview', u'#beer', u'#oncue', u'#allthebeers', u'#4handsbrewing', u'#craftbeer']", "[u'#sourbeer', u'#itsallgoodinthewood', u'#craftbeer']", "[u'#craftbeerlover', u'#beertography', u'#craftbeerculture', u'#craftbberlife', u'#beerlovers', u'#craftbeerjunkie', u'#craftbeergeek', u'#beerstagram', u'#craftbeer']", "[u'#mikkellersandiego', u'#yourfavoritebeerstore', u'#neipa', u'#beerherediscountbeverage', u'#comeandgetit', u'#mikkellerpinkpetalpusher', u'#craftbeer']", "[u'#dtlv', u'#drinkcraftnotcrap', u'#fall', u'#drinklocal', u'#beer', u'#day', u'#craftbrewery', u'#bangerbrewing', u'#downtown', u'#craftbeer', u'#fremont', u'#hashtag', u'#beerporn', u'#beerme', u'#fremontstreet', u'#craft', u'#fremontstreetexperience']", "[u'#craftbeerfestivaldornbirn', u'#craftbeerfestival', u'#castlemickinik', u'#lebanon', u'#dornbirn', u'#paleale', u'#craftnotcrap', u'#beersommelier', u'#orientmeetsoccident', u'#bierliebe', u'#greatbeerforgreatpeople', u'#beerfromaroundtheworld', u'#beertasting', u'#beerlover', u'#bierliebhaber', u'#hopsandmalt', u'#lebanesepaleale', u'#austria', u'#libanon', u'#\\xf6sterreich', u'#biersommelier', u'#schlossmickinik', u'#craftbeer', u'#orientmeetsokzident', u'#beerlove', u'#craftbier', u'#961beer', u'#orienttrifftaufokzident', u'#bierverkostung', u'#bierausallerwelt', u'#austria', u'#beerfromaroundtheworld', u'#961beer', u'#beersommelier', u'#bierausallerwelt', u'#libanon', u'#dornbirn', u'#bierliebhaber', u'#bierverkostung', u'#lebanesepaleale', u'#orientmeetsoccident', u'#schlossmickinik', u'#craftnotcrap', u'#beertasting', u'#craftbier', u'#beerlover', u'#craftbeerfestival', u'#paleale', u'#castlemickinik', u'#craftbeerfestivaldornbirn', u'#biersommelier', u'#beerlove', u'#hopsandmalt', u'#craftbeer', u'#\\xf6sterreich', u'#lebanon', u'#bierliebe']", "[u'#craftbeerfestivaldornbirn', u'#craftbeerfestival', u'#castlemickinik', u'#lebanon', u'#dornbirn', u'#paleale', u'#craftnotcrap', u'#beersommelier', u'#orientmeetsoccident', u'#bierliebe', u'#greatbeerforgreatpeople', u'#beerfromaroundtheworld', u'#beertasting', u'#beerlover', u'#bierliebhaber', u'#hopsandmalt', u'#lebanesepaleale', u'#austria', u'#libanon', u'#\\xf6sterreich', u'#biersommelier', u'#schlossmickinik', u'#craftbeer', u'#orientmeetsokzident', u'#beerlove', u'#craftbier', u'#961beer', u'#orienttrifftaufokzident', u'#bierverkostung', u'#bierausallerwelt', u'#austria', u'#beerfromaroundtheworld', u'#961beer', u'#beersommelier', u'#bierausallerwelt', u'#libanon', u'#dornbirn', u'#bierliebhaber', u'#bierverkostung', u'#lebanesepaleale', u'#orientmeetsoccident', u'#schlossmickinik', u'#craftnotcrap', u'#beertasting', u'#craftbier', u'#beerlover', u'#craftbeerfestival', u'#paleale', u'#castlemickinik', u'#craftbeerfestivaldornbirn', u'#biersommelier', u'#beerlove', u'#hopsandmalt', u'#craftbeer', u'#\\xf6sterreich', u'#lebanon', u'#bierliebe']", "[u'#lactose', u'#drinksouthern', u'#thinkglobal', u'#craftbeerlife', u'#ncblueberries', u'#craftbeer', u'#javaberrycreamstout', u'#beertography', u'#ncbeer', u'#craftbeerculture', u'#coffee', u'#hawriverfarmhouseales', u'#livelocal', u'#beerstagram']", "[u'#hibiscus', u'#beer', u'#soflo', u'#limitedrelease', u'#fortlauderdale', u'#craftbeer', u'#rose', u'#broward', u'#limitededition', u'#southflorida', u'#treatment', u'#beertreatment', u'#happyhour', u'#sofla', u'#fortlauderdale', u'#treatment', u'#rose', u'#craftbeer', u'#limitedrelease', u'#beertreatment', u'#hibiscus', u'#limitededition', u'#broward', u'#southflorida', u'#happyhour', u'#beer']", "[u'#gose', u'#coloradobeer', u'#drinklocal', u'#coloradocraftbeer', u'#craftbeerlife', u'#cobeer', u'#sundayfunday', u'#shrimptacos', u'#craftbeer', u'#hard12brews', u'#elgose', u'#beerandfood', u'#tacosandbeer', u'#beerstagram']", '[]', '[]', "[u'#craftbeerbar', u'#featurebeer', u'#drinklocal', u'#australianbeer', u'#beerlovers', u'#craftbeer']", "[u'#midwest', u'#beer30', u'#drinklocal', u'#beer', u'#beernerd', u'#drinkfreshmidwest', u'#midwestfreshness', u'#suburbs', u'#hop', u'#beerme', u'#drinkfresh', u'#hopgeek', u'#sep16th', u'#lime', u'#chicago', u'#hoppy', u'#sunday', u'#sundayfunday', u'#craftbeer', u'#hophead', u'#tart', u'#elgose', u'#sundaybeer', u'#seasalt', u'#mexicanindependenceday', u'#averybrewing', u'#sourale', u'#cheers', u'#sour']", "[u'#americanbeer', u'#fall', u'#oregonbeer', u'#beerpics', u'#beer', u'#easydrinking', u'#instabeer', u'#cerveza', u'#americancraftbeer', u'#pnwbeer', u'#beersofinstagram', u'#beerme', u'#beerlover', u'#beerlovers', u'#brewery', u'#beerbeerbeer', u'#drinkcraft', u'#degarde', u'#yum', u'#beergeek', u'#degardebrewing', u'#independentbeer', u'#craftbeer', u'#beerontap', u'#delishious', u'#craft', u'#hopheads', u'#craftlife', u'#beerstagram']", "[u'#beergeek', u'#torontobrewery', u'#delicious', u'#fruitbeer', u'#torontocraftbeer', u'#toronto', u'#craftbeer', u'#lot30', u'#ontariobreweries', u'#drinklocalbeer', u'#ontariocraftbeer', u'#beerlovers', u'#drinkcraftbeer', u'#sourbeer', u'#pomegranatebeer', u'#pomegranate', u'#yum']", "[u'#customskateboard', u'#diy', u'#featureddeck', u'#blender', u'#apricot', u'#beer', u'#diyskate', u'#skateboards', u'#sk8', u'#skater', u'#skateboardgraphics', u'#berlinerweisse', u'#skateart', u'#brewery', u'#skaters', u'#brewing', u'#skateboarders', u'#skateboardart', u'#skatedeckart', u'#skateboarding', u'#diyart', u'#skateboarder', u'#craftbeer', u'#idskatethat', u'#skate', u'#customskateboards', u'#skateboard', u'#boardpusher', u'#featureddeck', u'#boardpusher', u'#diyskate', u'#diyart', u'#diy', u'#idskatethat']", "[u'#drinklocal', u'#pungopizza', u'#craftbeer']", "[u'#ohiobrewery', u'#microbrew', u'#drinklocalbeer', u'#sylvaniaohio', u'#craftbrew', u'#ohiobeer', u'#craftbeer']", "[u'#breweryhopping', u'#flcraftbeer', u'#marketresearch', u'#craftbeer', u'#pensacolacraftbeer', u'#pensacolacraftbeer', u'#flcraftbeer', u'#marketresearch']", "[u'#drink', u'#foodie', u'#canada', u'#hungry', u'#microbrewery', u'#sunday', u'#beer', u'#craftbrewery', u'#beers', u'#toronto', u'#craftbeer', u'#beerlove', u'#foodieig', u'#brewer', u'#blogto', u'#beerdrinker', u'#beerlover', u'#foodieto', u'#brewery', u'#foodie', u'#brewer', u'#foodieto', u'#foodieig', u'#craftbrewery', u'#beerlove', u'#canada', u'#beers', u'#craftbeer', u'#beerlover', u'#hungry', u'#sunday', u'#brewery', u'#toronto', u'#beerdrinker', u'#drink', u'#microbrewery', u'#beer', u'#blogto']", "[u'#gose', u'#wrenhouse', u'#tulipglass', u'#arizona', u'#beer', u'#phoenix', u'#queer4beer', u'#craftbeer']", "[u'#rakau', u'#mosaic', u'#violet', u'#blackcurrant', u'#hibiscus', u'#ale', u'#ipa', u'#paleale', u'#wakatu', u'#beer', u'#mthood', u'#craftbeer', u'#mthood', u'#rakau', u'#wakatu']", "[u'#craftonly', u'#craftbeerlover', u'#drinklocal', u'#boise', u'#payettebrewing', u'#beermeboise', u'#sourbeer', u'#thisisboise', u'#craftbeer']", "[u'#gose', u'#beerrelease', u'#newbeer', u'#independentbeer', u'#bloodorange', u'#biasbrewing', u'#seasalt', u'#biasaf', u'#sourbeer', u'#indiebeer', u'#craftbeer', u'#coriander']", "[u'#craftbeerlover', u'#woburnma', u'#drinklocal', u'#ipa', u'#readingma', u'#stoneham', u'#craftbeer', u'#wakefieldma', u'#woburnma']", '[]', "[u'#localbeer', u'#newmexico', u'#newbeer', u'#newmexicotrue', u'#neighborhoodpub', u'#chamomilewheat', u'#sidetrackbrewing', u'#nmbrewery', u'#brewerylife', u'#yourneighborhoodpub', u'#craftbeer', u'#nmbeer', u'#chamomile', u'#albuquerque', u'#abqbeer', u'#brewery']", "[u'#pdxbeer', u'#nowdrinking', u'#beergeek', u'#pnw', u'#pourtlander', u'#beer', u'#instabeer', u'#beerisgood', u'#beernerd', u'#oregonnw', u'#craftbeer', u'#pdx', u'#portlandor', u'#portlandnw', u'#beerlover', u'#oregonexplored', u'#portlandoregon', u'#beerstagram']", "[u'#localbeer', u'#soursunday', u'#sheffield', u'#craftbeer']", "[u'#gose', u'#wildale', u'#barrelworks', u'#wheatale', u'#wheatbeer', u'#moroccanlemon', u'#firestonewalker', u'#cuv\\xe9e', u'#2', u'#craftbeer']", "[u'#freshcans', u'#vanilla', u'#ipa', u'#eviltwinbrewing', u'#grahamcrackers', u'#keylimepie', u'#pomegranate', u'#craftbeer']", "[u'#craftbeer', u'#thinknydrinkny']", "[u'#cigarcity', u'#floridabeer', u'#cigarcitybrewing', u'#tampabeer', u'#sourbeerday', u'#nationalsourbeerday', u'#sourbeer', u'#berliner', u'#sour', u'#craftbeer']", "[u'#golden', u'#waitforit', u'#the6ix', u'#sweet', u'#hello', u'#toronto', u'#foodies', u'#craftbeer', u'#happybeerday', u'#blackgarlic', u'#foodfestival', u'#garlicbeer', u'#gimme', u'#mango', u'#garlic', u'#seasalt', u'#savethedate', u'#cheers', u'#beeroclock', u'#caskale']", "[u'#beertography', u'#beer', u'#southerngrist', u'#creativityontap', u'#sourbeer', u'#tangerine', u'#nashville', u'#craftbeer']", "[u'#saison', u'#riversidebrewja', u'#easydrinker', u'#brewja', u'#chamomile', u'#beer', u'#chamomilebeer', u'#flashback', u'#craftbrew', u'#perennialartisanales', u'#brew', u'#craftbeer']", "[u'#beergeek', u'#elcatadorclub', u'#drinklocal', u'#cigarcitybrewing', u'#beer', u'#barrelaged', u'#beernerd', u'#craftbeerjunkie', u'#craftbeer']", "[u'#smudgeyourself', u'#goodvibetribe']", "[u'#smudgeyourself', u'#goodvibetribe']", "[u'#craftgrooming', u'#beard', u'#beardbalm', u'#handcraft', u'#craftbeer', u'#barbers', u'#handcrafted', u'#beardoil', u'#barbershop', u'#craft', u'#craftgroomingproducts', u'#barber', u'#pomade', u'#craftgroomingproducts']", "[u'#beergeek', u'#lovebeer', u'#beerenthusiast', u'#biera', u'#beer', u'#beernerd', u'#beers', u'#craftbeer', u'#ilovebeer', u'#hophead', u'#lovebrew', u'#craftbeerlover', u'#beerlove', u'#beercraft', u'#beersofinstagram', u'#\\xf8l', u'#beerme', u'#ibeer', u'#beeroclock', u'#brewery', u'#brew', u'#beerific']", "[u'#312', u'#fall', u'#219', u'#wine', u'#drinkup', u'#nwindiana', u'#spirits', u'#schererville', u'#dyerindiana', u'#mixology', u'#cocktails', u'#refreshing', u'#shakeitup', u'#stjohnindiana', u'#relax', u'#winfieldindiana', u'#trulysparkling', u'#liquor', u'#cedarlakeindiana', u'#chicago', u'#merrillville', u'#nwi', u'#fun', u'#mixologist', u'#craftbeer', u'#thirstythursday', u'#sparklingwater', u'#sunshine', u'#lakeliquors', u'#crownpoint', u'#thirstythursday']", "[u'#thewood', u'#cuvee', u'#mixedculture', u'#wild', u'#thefunk', u'#mixedcultures', u'#sourglass', u'#mtf', u'#woodfetmented', u'#craftbeer', u'#zwanzeday', u'#yourbeerhourglass', u'#wildbeer', u'#funk', u'#longbeer', u'#sourglassbrewing', u'#craftculture', u'#zwanze', u'#indiebeer', u'#independent', u'#thewood']", "[u'#coconuts', u'#ftmyers', u'#wedding', u'#staysaltyflorida', u'#reeflife', u'#sunshinestate', u'#captiva', u'#vineyard', u'#marriage', u'#snorkeling', u'#visitflorida', u'#sailboat', u'#hibiscus', u'#floridalife', u'#sanibel', u'#bedandbreakfast', u'#saltlife', u'#willyoumarryme', u'#fortmyers', u'#staysalty', u'#craftbeer', u'#flkeys', u'#pureflorida', u'#keywest', u'#winery', u'#proposal', u'#florida', u'#loveflorida']", "[u'#apricot', u'#drinklocal', u'#instabeer', u'#simcoehops', u'#nelsonsauvinhops', u'#copiaguesfinefare', u'#beertography', u'#drinkfresh', u'#ripeforthepicking', u'#untappd', u'#dneipa', u'#abuseofpowder', u'#beermenus', u'#suffolk', u'#gunhillbrewery', u'#commonrootsbrewing', u'#copiague', u'#dubco', u'#libeer', u'#craftbeer', u'#ddh', u'#longisland', u'#newyork', u'#unknownroots', u'#souripa', u'#passionfruit', u'#bayshore', u'#sauvignonblancgrapes', u'#sour', u'#ddh', u'#souripa', u'#dubco', u'#dneipa']", "[u'#rangechicago', u'#corsair', u'#websteravenue', u'#midwestdistillers', u'#lincolnpark', u'#imbibe', u'#bourbonbanter', u'#drinklocal', u'#drinksmarter', u'#chicagofood', u'#mychicagopix', u'#imbibegram', u'#craftcocktails', u'#craftbeer', u'#drinkmidwest', u'#boutiquebooze', u'#saveur', u'#dashfirebitters', u'#chidrinks', u'#chieats', u'#drinkcurious']", "[u'#beeroftheday', u'#beertasting', u'#hopheads', u'#thecrafttestaments', u'#craftbeer', u'#beerstagram']", "[u'#beergeek', u'#craftbeernerd', u'#beersnob', u'#beerphotography', u'#beernerd', u'#craftbeergeek', u'#craftbeer', u'#beerstagram']", "[u'#maltbeverage', u'#beergeek', u'#beerpics', u'#ale', u'#beer', u'#drinks', u'#debeer', u'#barrelagedbeer', u'#beernerd', u'#beers', u'#craftbeer', u'#agedbeer', u'#palosantomarron', u'#imperialbrownale', u'#beersofinstagram', u'#delewarebeer', u'#beersnob', u'#brownale', u'#fridaynightdrinks', u'#barrelaged', u'#beer\\U0001f37b', u'#dogfishhead', u'#beer\\U0001f37a', u'#beerstagram']", "[u'#supportlocal', u'#br3', u'#beercafe', u'#ipl', u'#craftbeernotcrapbeer', u'#saison', u'#bottleshop', u'#collab', u'#beckenham', u'#brut', u'#craftbeer', u'#br3', u'#ipl']", "[u'#canrelease', u'#flbeer', u'#craftbeerlover', u'#drinklocal', u'#brevard', u'#intracoastalbrewingcompany', u'#spacecoastliving', u'#spacecoastbeerhunters', u'#floridabreweries', u'#fuzzimunkay', u'#spacecoast', u'#craftbeer']", "[u'#dipa', u'#caw', u'#virginiacraftbeer', u'#tryitout', u'#aslinbeerspecialdrops', u'#cheers', u'#craftbeer']", "[u'#craftbeercommunity', u'#beer30', u'#drinklocal', u'#craftnotcrap', u'#instabeer', u'#ilovebeer', u'#wheatbeer', u'#habanero', u'#beerme', u'#beertime', u'#hoplife', u'#beerlover', u'#beergirl', u'#beerpic', u'#craftbeerworld', u'#drinkcraft', u'#craftbeerlife', u'#craftbeer', u'#hophead', u'#craftbeerlover', u'#craftbeergirl', u'#beerlife', u'#cheers', u'#craftbrew', u'#brew', u'#beerstagram']", "[u'#gabf', u'#craftbeer']", "[u'#unionstation', u'#jameson', u'#whiskey', u'#whisky', u'#denverunionstation']", "[u'#unionstation', u'#jameson', u'#whiskey', u'#whisky', u'#denverunionstation']", "[u'#chattanoogabrews', u'#chattanooga', u'#saison', u'#fall2018', u'#craftbeer', u'#supportlocal', u'#oddstorybrewing', u'#getsweptaway', u'#oddstorybrewingco', u'#obc', u'#obcbottlerelease', u'#bottlerelease', u'#saisondhistoire']", "[u'#plantationfl', u'#dogfishheadbrewery', u'#craftbeer']", "[u'#ohiocraftbeer', u'#craftbeernotcrapbeer', u'#crafbeerlover', u'#beer', u'#craftnotcrap', u'#beernerd', u'#beers', u'#craftbeer', u'#beersnob', u'#berliner', u'#sourbeer', u'#craftbeerlove', u'#beerstagram']", "[u'#beer', u'#instabeer', u'#cerveza', u'#bier', u'#piwo', u'#beersofinstagram', u'#\\xf8l', u'#\\xf6l', u'#cerveja', u'#\\u5564\\u9152', u'#juice', u'#drinkcraft', u'#bi\\xe8re', u'#cervesa', u'#\\u043f\\u0438\\u0432\\u043e', u'#birra', u'#drinkbetterbeer', u'#craftbeer', u'#\\u30d3\\u30fc\\u30eb', u'#craftbeerlover', u'#pivo', u'#\\U0001f37a', u'#s\\xf6r', u'#olut', u'#beerstagram']", "[u'#hiddenspringsaleworks', u'#craftbeernotcrapbeer', u'#craftbeeraddict', u'#craftbeerlife', u'#floridacraftbeer', u'#sourbeer', u'#berliner', u'#craftbeersnob', u'#craftbeer']", "[u'#citrus', u'#apricot', u'#drinklocal', u'#ipa', u'#hodhead', u'#minneapolis', u'#paleale', u'#craftbeerlife', u'#anthonydrinksbeer', u'#craftbeer', u'#aasintwincities', u'#aasintwincities']", "[u'#whiskey', u'#patiobar', u'#drinklocal', u'#dogfriendly', u'#dinelb', u'#new', u'#drinkup', u'#dinela', u'#craftcocktails', u'#table301bistro', u'#longbeachfood', u'#eatlbc', u'#happyhour', u'#cocktails', u'#happyhourla', u'#americanbistro', u'#lbcfoodie', u'#drinks', u'#donwntownlongbeach', u'#craftbeer', u'#bourbon', u'#eatlocal', u'#table301', u'#cocktailmenu', u'#eatla', u'#longbeachfoodie']", "[u'#theliquorbook', u'#craftbeer']", "[u'#gose', u'#beerenthusiast', u'#beergeek', u'#drinklocal', u'#beer', u'#coldbeer', u'#vacation2018', u'#bierefroide', u'#craftbeer', u'#boirelocal', u'#hophead', u'#vermont', u'#supportlocalbrewery', u'#hopskull', u'#lostnationbrewery', u'#beerofig', u'#boirelocal', u'#hophead', u'#drinklocal', u'#beergeek', u'#craftbeer', u'#beerofig', u'#hopskull', u'#gose', u'#bierefroide', u'#beerenthusiast', u'#vermont', u'#supportlocalbrewery', u'#coldbeer', u'#lostnationbrewery', u'#vacation2018', u'#beer']", "[u'#beerfest', u'#beer', u'#beerfestival', u'#sourbeer', u'#cranstonri', u'#rhodeisland', u'#cranston', u'#craftbeer']", "[u'#hefe', u'#mnbeer', u'#localbeer', u'#bock', u'#craftbeernotcrapbeer', u'#beer', u'#craftnotcrap', u'#beernerd', u'#drinkcraftbeernotcrapbeer', u'#craftbeer', u'#beerlovers', u'#mnbrewed', u'#drinkcraftbeer', u'#craftbeerlove', u'#drinkcraft']", '[]', '[]', "[u'#craftist', u'#alohabeercompany', u'#hawaiibeer', u'#beertography', u'#westcoastipa', u'#craftistrepost', u'#hopleiipa', u'#craftbeer']", "[u'#craftist', u'#alohabeercompany', u'#hawaiibeer', u'#beertography', u'#westcoastipa', u'#craftistrepost', u'#hopleiipa', u'#craftbeer']", "[u'#beer', u'#craftnotcrap', u'#haze', u'#cheers', u'#craft', u'#beercity', u'#newenglandipa', u'#craftbeer']", "[u'#gose', u'#noda', u'#beerrelease', u'#charlottecraftbeer', u'#drinklocal', u'#queencity', u'#cltbrewery', u'#beer', u'#beerwithmecharlotte', u'#charlotte', u'#supportlocal', u'#charlottebeer', u'#friendsandbeer', u'#ncbeer', u'#cltcraftbeer', u'#localbeer', u'#birdsongbrewing', u'#localcraftbeer', u'#dancingdays', u'#ncbrewery', u'#drinksocial', u'#craftbeer', u'#charlottebrewery', u'#nccraftbeer', u'#charlottenc', u'#cltbeer', u'#beerwithfriends', u'#breweryevent', u'#beerwithme', u'#beerwithmeclt', u'#noda']", "[u'#cheerstobeers', u'#drinkcraftnotcrap', u'#showyourcans', u'#ddhharrydoesntmind', u'#singlecutbeer', u'#drinklocal', u'#handsomecans', u'#craftbeerlife', u'#craftbeerculture', u'#canstagram', u'#craftbeer', u'#ddhharrydoesntmind', u'#singlecutbeer']", "[u'#drinkcraftnotcrap', u'#localbeer', u'#vbt', u'#drinklocal', u'#pourmore', u'#staycraftymyfriends', u'#blueberryandhibiscus', u'#souripa', u'#drinkyerbeer', u'#verifiedbeertraders', u'#craftbeer', u'#souripa']", "[u'#texasbeer', u'#tuppsbrewery', u'#sundayfunday', u'#craftbeer']", "[u'#smallbatch', u'#brewmaster', u'#bearsighting', u'#105west', u'#coloradocraftbeer', u'#instabeer', u'#cobeer', u'#brewerylife', u'#bear', u'#\\U0001f43b\\U0001f37b', u'#supportlocal', u'#beertography', u'#\\U0001f43b', u'#castlerockbeer', u'#105w', u'#coloradobeer', u'#beergeek', u'#castlerock', u'#craftbeerlife', u'#craftbrewery', u'#colorado', u'#105wbrewco', u'#craftbeer', u'#\\U0001f43b\\U0001f37a', u'#105westbrewing', u'#bears', u'#105w', u'#castlerock', u'#coloradocraftbeer', u'#105wbrewco', u'#colorado']", "[u'#beerdog', u'#friend', u'#alchohol', u'#drinkcraftnotcrap', u'#follow', u'#dogs', u'#beer', u'#summer', u'#funny', u'#love', u'#puppy', u'#doggo', u'#lowchen', u'#hot', u'#cute', u'#pool', u'#dogoftheday', u'#ff', u'#puppies', u'#dog', u'#sweet', u'#beach', u'#craftbeer', u'#shitzu', u'#craft', u'#cutedog', u'#bestfriends']", "[u'#sours', u'#wintergarden', u'#ipa', u'#berlinerweisse', u'#orlando', u'#stout', u'#wintergardencraftbeer', u'#sour', u'#craftbeer']", '[]', '[]', "[u'#redondobeach', u'#southbay', u'#gose', u'#drinklocal', u'#hibiscus', u'#bluebiscus', u'#labordayweekend', u'#kingharbor', u'#love', u'#weekend', u'#craftbeer', u'#blueberry', u'#cheers', u'#california']", "[u'#tattooedgirlslikecraftbeer', u'#girlsincraft', u'#hopsarefemaleflowers', u'#craftbeerfriendsarethebestfriends', u'#thebeernation', u'#craftbeergirl', u'#craftbeerruleseverythingaroundme', u'#craftbeeraddict', u'#hopcultureglasswhore', u'#craftbeer', u'#girlgang']", "[u'#northernmonkbrewco', u'#northbrewingco', u'#craftbeernotcrapbeer', u'#northernmonk', u'#beer', u'#craftnotcrap', u'#beerpic', u'#craftbeer']", "[u'#fortheloveofbeer', u'#littlebeerman', u'#craftbeernotcrapbeer', u'#ineedbeertolive', u'#beer', u'#winterishere', u'#beerisgood', u'#beerislife', u'#beerworld', u'#craftbeer', u'#belgianstyleale', u'#winteriscoming', u'#sundaybeer', u'#goodfriends', u'#doublewhiteale', u'#beerme', u'#ontariocraftbeer', u'#allthebeer', u'#brew', u'#beeraday', u'#gameofthronesbeer']", "[u'#drinkcraftnotcrap', u'#barehandsbrewery', u'#indianabeer', u'#craftbeernotcrapbeer', u'#drinkindybeer', u'#drinkindy', u'#drinkcraftbeernotcrapbeer', u'#craftbeer', u'#drinkindycraftbeer', u'#drinkindiana', u'#mojito', u'#drinklocalcraftbeer', u'#koelschip', u'#drinkindianacraftbeer', u'#properglass', u'#craftbeersnob', u'#centralstate', u'#indianacraftbeer']", "[u'#coconuts', u'#ftmyers', u'#wedding', u'#staysaltyflorida', u'#reeflife', u'#sunshinestate', u'#captiva', u'#vineyard', u'#marriage', u'#snorkeling', u'#visitflorida', u'#sailboat', u'#hibiscus', u'#floridalife', u'#sanibel', u'#bedandbreakfast', u'#saltlife', u'#willyoumarryme', u'#fortmyers', u'#staysalty', u'#craftbeer', u'#flkeys', u'#pureflorida', u'#keywest', u'#winery', u'#proposal', u'#florida', u'#loveflorida']", "[u'#bar', u'#canrelease', u'#biere', u'#hudsonvalley', u'#craftbeernotcrapbeer', u'#birra', u'#pinkcan', u'#craftnotcrap', u'#cerveza', u'#fruitedsour', u'#bier', u'#hudsonvalleybrewery', u'#boysenberry', u'#craftbeer', u'#benedictbeerblog', u'#glycerin', u'#beerbrodders', u'#hopsmash', u'#taproom', u'#cerveja', u'#souripa', u'#brewery', u'#btbtgoons', u'#brewedinhudsonvalley']", "[u'#scottsboro', u'#supportsmallbusiness', u'#apricot', u'#ale', u'#beer', u'#weekend', u'#craftbeer', u'#shopsmall', u'#its5oclocksomewhere', u'#wheat', u'#habanero', u'#cheers', u'#drinkcraftbeer']", "[u'#guava', u'#apricot', u'#hazy', u'#ipa', u'#collab', u'#beer', u'#craftnotcrap', u'#instabeer', u'#beernerd', u'#unfiltered', u'#hazybeer', u'#newenglandbeers', u'#hazyipa', u'#hazersgunnahaze', u'#beerme', u'#juicebomb', u'#fanaticbeer', u'#properglassware', u'#trilliumbrewing', u'#beergeek', u'#yearoldbeer', u'#newenglandipa', u'#craftbeer', u'#hophead', u'#otherhalfbrewing', u'#twohundredthousandtrillion', u'#neipa', u'#peach']", "[u'#chokecherry', u'#pint', u'#coloradobeer', u'#lefthandbrewing', u'#saison', u'#beerreview', u'#lefthand', u'#beer', u'#cobeer', u'#brewery', u'#brew', u'#craftbeer']", "[u'#rayburnfarms', u'#babyginger', u'#ginger', u'#fall', u'#fallbrews', u'#botanicalbrews', u'#828isgreat', u'#crafttea', u'#plowtopint', u'#craftbeer']", "[u'#jam', u'#madeinalaska', u'#brewmaster', u'#foodie', u'#wakeupcall', u'#alaska', u'#eatfresh', u'#boysenberry', u'#eatyourbeer', u'#buildanempire', u'#handcrafted', u'#boutique', u'#ingredientsmatter', u'#pomegranate', u'#artisanfood', u'#mixolgy', u'#prenup', u'#preserveprincesses', u'#everydayhustle', u'#startuplife', u'#craftbeer', u'#jamcrush', u'#coffeeporter', u'#voodoojams', u'#chefsofinstagram', u'#smallbusiness', u'#distillery']", "[u'#drinklocal', u'#fvdowntown', u'#fuquaybeer', u'#beer', u'#faintinggoatbeer', u'#adashmorebeer', u'#ncbeer', u'#craftbeer']", "[u'#drinklocal', u'#juicybits', u'#craftbeer']", "[u'#purple', u'#hudsonvalley', u'#beeroftheday', u'#dipa', u'#juicebeer', u'#craftbrewery', u'#craftistrepost', u'#hudsonvalleybrewery', u'#craftbeer', u'#detourbrew', u'#beercanvas', u'#beerphoto', u'#saturdaybeer', u'#ipalover', u'#glycerin', u'#nybeer', u'#ilovecraftbeer', u'#beertime', u'#beerart', u'#fruitybeer', u'#beerthiefofficial', u'#weekendvibes', u'#sourbeer', u'#beerstagram']", "[u'#gose', u'#craftbier', u'#r\\xfcgen', u'#inselbrauerei', u'#craftbeer', u'#r\\xfcgen']", "[u'#citrus', u'#mint', u'#lime', u'#chicago', u'#delicious', u'#beer', u'#summer', u'#instabeer', u'#beers', u'#foodies', u'#lemongrass', u'#craftbeer', u'#cucumber', u'#instagood', u'#craftbeers', u'#refreshing']", "[u'#nevernotworking', u'#orangeslices', u'#beermecanada', u'#homework', u'#sipportlocal', u'#drinkl</t>
  </si>
  <si>
    <t>["[u'https://scontent.cdninstagram.com/vp/a54bcff559e01479bf9c899dcec72708/5C222928/t51.2885-15/sh0.08/e35/p640x640/40814519_321687378437605_8320845473009929414_n.jpg']", "[u'https://scontent.cdninstagram.com/vp/ebc7980503cf3498b94bf365979e5da5/5C2952E9/t51.2885-15/sh0.08/e35/s640x640/40092612_321781168596590_1960861834315563008_n.jpg']", "[u'https://scontent.cdninstagram.com/vp/2fc306c0b58a34495f366419399bdcae/5C326DDA/t51.2885-15/sh0.08/e35/p640x640/40083444_972866522921849_1256614865149542623_n.jpg']", "[u'https://scontent.cdninstagram.com/vp/cfde664ac0485044d4a9d3239249dd16/5C3AD589/t51.2885-15/sh0.08/e35/s640x640/40287032_739742773032002_2622244608435814400_n.jpg']", "[u'https://scontent.cdninstagram.com/vp/5557d43057dc63ecbc4d963f70b7776a/5C34BFA6/t51.2885-15/sh0.08/e35/p640x640/40580584_317694568984762_7085740674464612352_n.jpg']", "[u'https://scontent.cdninstagram.com/vp/9ae01f76e93ccc8358f44a44f3f70554/5C2AB3AC/t51.2885-15/sh0.08/e35/s640x640/40917209_381804089023313_2149498202410188800_n.jpg']", "[u'https://scontent.cdninstagram.com/vp/9945ac794910814a6f01f3ab6d2b794a/5C21FE10/t51.2885-15/sh0.08/e35/s640x640/40264261_898406670350163_1201189719478188494_n.jpg']", "[u'https://scontent.cdninstagram.com/vp/264529d95a19e24d87467243fecc126e/5C302065/t51.2885-15/sh0.08/e35/s640x640/40346721_130944401189516_74117500440966052_n.jpg']", "[u'https://scontent.cdninstagram.com/vp/67d4cc7ed6a94ade2e1c58c1b82628e5/5C266002/t51.2885-15/sh0.08/e35/p640x640/41529845_268383267121495_8026112107373506620_n.jpg']", "[u'https://scontent.cdninstagram.com/vp/e6db7c3e7e2e4873c45feae717e5dde0/5C265D66/t51.2885-15/sh0.08/e35/s640x640/41478441_520773918334681_3800707202293162880_n.jpg']", "[u'https://scontent.cdninstagram.com/vp/b7ac35c04608b91ab1b102528a146ca7/5C206F95/t51.2885-15/sh0.08/e35/s640x640/39902765_1892304797514285_6337468628887142400_n.jpg']", "[u'https://scontent.cdninstagram.com/vp/903d7c53b3fc1f2ac537dee840dd391e/5C209A10/t51.2885-15/sh0.08/e35/p640x640/40516947_453762081783636_6997467403587617722_n.jpg']", "[u'https://scontent.cdninstagram.com/vp/e167b15753785006b30308e189cb3dfc/5C34837E/t51.2885-15/sh0.08/e35/s640x640/41413552_2254132094806066_7265715315851603950_n.jpg']", "[u'https://scontent.cdninstagram.com/vp/37c26b5bd98f48b0c076e6d4cbb2ce15/5C42DA9A/t51.2885-15/sh0.08/e35/p640x640/41705515_1569571166481081_4005641434696589426_n.jpg']", "[u'http://pbs.twimg.com/media/DmNsRWJX4AAXQqh.jpg', u'http://pbs.twimg.com/media/DmNsRWHX4AIRDRd.jpg', u'http://pbs.twimg.com/media/DmNsRWFXoAAd_io.jpg', u'http://pbs.twimg.com/media/DmNsRWEX0AMd3w2.jpg']", "[u'https://scontent.cdninstagram.com/vp/fa5a0dad8ddde36e04708641936c10dc/5C415502/t51.2885-15/sh0.08/e35/s640x640/41669179_2063229233989226_6378082646594891271_n.jpg']", "[u'https://scontent.cdninstagram.com/vp/4eb7a4cd536200c650dd4e2b4e902dd7/5C38671B/t51.2885-15/sh0.08/e35/s640x640/40301508_285246195538021_1956045896076492800_n.jpg']", "[u'https://scontent.cdninstagram.com/vp/fa6798acff2b2a46f4b9f5d4aa18c283/5C2177B9/t51.2885-15/sh0.08/e35/s640x640/40011265_321379181930519_4102565179697910334_n.jpg?_nc_eui2=AeG0ZwJCcbp9mbK5EF4A6xqfu2F5vpAq7emfm-m3LJdsTzroCyKtR7lTU2ivJahHIbgIGj6YH5fL7Wl4Kv0flXNT']", "[u'https://scontent.cdninstagram.com/vp/adea247950cbb223f8811c59f0a65a13/5C18A0D2/t51.2885-15/sh0.08/e35/s640x640/40357119_1803126183090383_1916362225196250854_n.jpg']", "[u'https://scontent.cdninstagram.com/vp/d69e49036b40820da00e94723aa7c081/5C319454/t51.2885-15/sh0.08/e35/p640x640/41228775_232055367660670_8257757284830427500_n.jpg']", "[u'https://scontent.cdninstagram.com/vp/8708a6af916744378c2326904e2cf863/5C1E0E50/t51.2885-15/sh0.08/e35/p640x640/41636013_1719675504822145_4584399971330576174_n.jpg']", "[u'https://scontent.cdninstagram.com/vp/2db452e1e7b8dc0728c0053a1cd10564/5C3E0660/t51.2885-15/sh0.08/e35/s640x640/41744684_694488504261430_8408399308716266008_n.jpg']", "[u'https://scontent.cdninstagram.com/vp/40949b591008064481ef4af746b2f414/5C20876C/t51.2885-15/sh0.08/e35/s640x640/40412891_877499169127614_6769375996913263394_n.jpg']", "[u'https://scontent.cdninstagram.com/vp/bb2fb34dc48afe77e58fc4bd546c448d/5C256069/t51.2885-15/sh0.08/e35/p640x640/40023080_171668903726233_7178726268964786965_n.jpg?_nc_eui2=AeG_zvv_wMXlmR6VYYNmoA_xdxGDIQ3wkyvuFuLK5uQS8jIR1W2D28y2C5hIeStV9DoSWqjD5YN-Evdf4eLlYp_3']", "[u'https://scontent.cdninstagram.com/vp/10f54bb2869a290103ca82192555eb6a/5C289CD2/t51.2885-15/sh0.08/e35/p640x640/40791550_277432076200459_4832308477880346739_n.jpg']", "[u'https://scontent.cdninstagram.com/vp/58c159f914eb43cc04366c555f60de50/5C1FAB25/t51.2885-15/sh0.08/e35/s640x640/41338723_696072754100900_1096257376789144917_n.jpg']", "[u'https://scontent.cdninstagram.com/vp/b3aaa2482cf385c24517c7fe7b670645/5C24CE9F/t51.2885-15/sh0.08/e35/s640x640/41304927_2008748746030934_6782793894970580045_n.jpg']", "[u'https://scontent.cdninstagram.com/vp/65b96f5862252d69c304db0c6d9ac90d/5C6027CC/t51.2885-15/sh0.08/e35/s640x640/41636045_270001190307203_698260195997488873_n.jpg']", '[]', "[u'https://scontent.cdninstagram.com/vp/faf0edc4e5750d25f58124189d9eb3ad/5C1A0368/t51.2885-15/sh0.08/e35/p640x640/39922470_2113987672185353_7664177486386591077_n.jpg']", "[u'https://scontent.cdninstagram.com/vp/db27327be929e5ee28769375fcbeba66/5C259193/t51.2885-15/sh0.08/e35/p640x640/40090385_138569883750615_2195238613604860464_n.jpg']", "[u'https://scontent.cdninstagram.com/vp/2bcdc7f6a50e3f986a7a7a0f0f33b443/5C26D10B/t51.2885-15/sh0.08/e35/p640x640/40129199_670325813323288_6680568924214334190_n.jpg']", "[u'https://scontent.cdninstagram.com/vp/c6e28a22ac0f2d425ce93984b665e231/5C30205D/t51.2885-15/sh0.08/e35/p640x640/40093920_322728345145317_4592814034592925562_n.jpg']", "[u'https://scontent.cdninstagram.com/vp/fa83c8b935f860337f581dcc1458327d/5C25E813/t51.2885-15/sh0.08/e35/p640x640/41342941_2109504872648344_31637559583036379_n.jpg']", "[u'https://scontent.cdninstagram.com/vp/49f3b210b451c7e39b1b2e43cf2abd51/5C2C4D79/t51.2885-15/sh0.08/e35/p640x640/40773941_540615369733458_2922370153860183625_n.jpg']", "[u'https://scontent.cdninstagram.com/vp/47e0ac6f1993e6f523e978b8aecd9019/5C3E12DA/t51.2885-15/sh0.08/e35/s640x640/41908260_153954815541346_5945367713057722599_n.jpg']", "[u'https://scontent.cdninstagram.com/vp/1e2e5ea4e9f9cb3f7f9653d596f5ddc8/5B8ED56E/t51.2885-15/e15/s640x640/39835921_258624678112364_2323069809505337344_n.jpg']", "[u'https://scontent.cdninstagram.com/vp/6dbc003d41ee45352ef7159cf7c31fde/5C284C51/t51.2885-15/sh0.08/e35/s640x640/39902828_706258103055575_88375202732193406_n.jpg']", "[u'https://scontent.cdninstagram.com/vp/fd2c40da3e96bed2d244809e7f2f28f2/5C204324/t51.2885-15/sh0.08/e35/p640x640/41731707_269168593711365_1034831735186146705_n.jpg']", "[u'https://scontent.cdninstagram.com/vp/0aca6995f416d38deccd189c2f37ab36/5C18E74C/t51.2885-15/sh0.08/e35/p640x640/40094871_151738869092904_2728325129308369279_n.jpg']", "[u'https://scontent.cdninstagram.com/vp/2d2e376397b680f66cce3df1647b6b95/5C1EDD5A/t51.2885-15/sh0.08/e35/s640x640/40802403_291438798336867_4204022708703755266_n.jpg']", "[u'https://scontent.cdninstagram.com/vp/515ebbfc38e4d47d2159a7a3f9c9d8b7/5C1AE3F8/t51.2885-15/sh0.08/e35/p640x640/40480582_750279061986834_2006612744645423849_n.jpg']", "[u'https://scontent.cdninstagram.com/vp/8deaa52186b67ed06ed6d674993d4108/5C5C3612/t51.2885-15/sh0.08/e35/s640x640/42308241_2105378576444539_7226269997778732342_n.jpg']", "[u'https://scontent.cdninstagram.com/vp/2bb4cb0832f7b8d99e9ded531ad6a53a/5C3D8D46/t51.2885-15/sh0.08/e35/s640x640/40851263_398185067380357_6151323301192225146_n.jpg']", "[u'https://scontent.cdninstagram.com/vp/2bb4cb0832f7b8d99e9ded531ad6a53a/5C3D8D46/t51.2885-15/sh0.08/e35/s640x640/40851263_398185067380357_6151323301192225146_n.jpg']", "[u'https://scontent.cdninstagram.com/vp/05bbf0bd036dafeea7f425dbc93c2977/5C3ED4E4/t51.2885-15/sh0.08/e35/s640x640/40763848_2334193576818483_2291584425889861321_n.jpg']", "[u'https://scontent.cdninstagram.com/vp/d9a02c54ab2db75aab012780bce303cd/5C170435/t51.2885-15/sh0.08/e35/s640x640/40615402_1903527779952498_8124303830092349440_n.jpg']", "[u'https://scontent.cdninstagram.com/vp/e42021169d08dde03b70b46ce0264035/5C4128B8/t51.2885-15/sh0.08/e35/s640x640/41617365_1869419953152928_2578558238973680588_n.jpg']", '[]', '[]', "[u'https://scontent.cdninstagram.com/vp/945c621728daa2411f3a540d0378e4fe/5B8C5E3F/t51.2885-15/e15/39361419_231902454159028_5352460799157731328_n.jpg']", "[u'https://scontent.cdninstagram.com/vp/4b995c5d728df5c1a95f9eb6496c79de/5C18837D/t51.2885-15/sh0.08/e35/s640x640/40696829_338809053358954_4438504055058487987_n.jpg']", "[u'https://scontent.cdninstagram.com/vp/8ffaac42c72b08ab9f68a56a64ea26de/5C49B8FB/t51.2885-15/sh0.08/e35/s640x640/41709723_484794392002139_6956493783540030930_n.jpg']", "[u'https://scontent.cdninstagram.com/vp/736c052904232764743b7272b7994419/5C2C151F/t51.2885-15/sh0.08/e35/s640x640/41681907_2227488667325372_5350755721265187832_n.jpg']", "[u'https://scontent.cdninstagram.com/vp/28ba5a17812689f27110d2d66a78a17e/5C1FC4F3/t51.2885-15/sh0.08/e35/s640x640/39783545_316582539094256_1829761582557560832_n.jpg']", "[u'https://scontent.cdninstagram.com/vp/3a5e9c1b62b7dd6c71a90ead8090c6fe/5C2B472A/t51.2885-15/sh0.08/e35/s640x640/40842705_243483789699252_1746844787587731239_n.jpg']", "[u'https://scontent.cdninstagram.com/vp/5fd66be9ddd6e20f8a17b3f5de9ea330/5C398DCE/t51.2885-15/sh0.08/e35/p640x640/40195803_237725856912866_2375102932580715749_n.jpg?_nc_eui2=AeH2Trg50ESKz2rpVYQP53ModiiU5nSOBHDyqfPImsCaeNcGWT0Ve80k1Fi5SaGt2QcfC04DrezDdw-YnACa8cVm']", "[u'https://scontent.cdninstagram.com/vp/3920bb17d46485cc6381b91a0ba78eb5/5C2647D8/t51.2885-15/sh0.08/e35/p640x640/40485992_1050339028475087_6341338279016981506_n.jpg']", "[u'https://scontent.cdninstagram.com/vp/b3ed5f6b418e302d5685f97da6df31e1/5C626879/t51.2885-15/sh0.08/e35/s640x640/42636596_169994610546577_22301939140122665_n.jpg']", "[u'https://scontent.cdninstagram.com/vp/e5930db56bbd4ed4deb05f9dd2cf88b3/5C345A74/t51.2885-15/sh0.08/e35/p640x640/40379286_305540256667003_2582017807302524928_n.jpg']", "[u'https://scontent.cdninstagram.com/vp/ab22da79ff127a39ef32f7986cb74a05/5C2D2227/t51.2885-15/sh0.08/e35/s640x640/40836831_2019176314806749_918628838139015043_n.jpg']", "[u'https://scontent.cdninstagram.com/vp/2822ef65b319ce334d394fb28027139a/5C170A87/t51.2885-15/sh0.08/e35/s640x640/40671761_231282294207323_3357061707958843895_n.jpg']", "[u'https://scontent.cdninstagram.com/vp/dbdad0e0cec7ff862aa59bc2f05bfe63/5C26B5D1/t51.2885-15/sh0.08/e35/s640x640/41147797_235854320443848_1670155148133209078_n.jpg']", "[u'https://scontent.cdninstagram.com/vp/c4bddb8745eace034bdf45b34123bd01/5C578D51/t51.2885-15/sh0.08/e35/s640x640/41660989_2090923877904005_4109251669220566728_n.jpg']", '[]', "[u'https://scontent.cdninstagram.com/vp/9a3e96a8aa64cfc2efde706f0a79f6cb/5C2E6EDC/t51.2885-15/sh0.08/e35/s640x640/40772564_709683959414440_241393530013416309_n.jpg']", "[u'https://scontent.cdninstagram.com/vp/83b7bf42454dd1bfa9487047e60b8af2/5C28D64E/t51.2885-15/sh0.08/e35/s640x640/41126371_552247108559342_5613861244040707265_n.jpg']", "[u'https://scontent.cdninstagram.com/vp/037dce655fc1341a2d20b88ebe582e62/5C341DE3/t51.2885-15/sh0.08/e35/s640x640/40409328_460366571124601_7998400213884600320_n.jpg']", "[u'https://scontent.cdninstagram.com/vp/800a8a870012e46674b9fc7cdd9ffba9/5C1500B6/t51.2885-15/sh0.08/e35/p640x640/40483022_2169880573286179_3149377858913173504_n.jpg']", "[u'https://scontent.cdninstagram.com/vp/54f68c8a2322fa7b33a435771601f561/5C28453B/t51.2885-15/sh0.08/e35/s640x640/39613334_1988789637849963_1613752597611544576_n.jpg']", "[u'https://scontent.cdninstagram.com/vp/5b16b4f1fbd118b3e1f3efdf1921be8c/5C1E54D0/t51.2885-15/sh0.08/e35/s640x640/40447647_1234315966710808_1334704350852423699_n.jpg']", "[u'https://scontent.cdninstagram.com/vp/c72b977a6d7a50aea93427c1cb24814c/5C19C8FF/t51.2885-15/sh0.08/e35/s640x640/40521803_1855568984519523_1102929805836880611_n.jpg']", "[u'https://scontent.cdninstagram.com/vp/9b033c515da3a27c5d93b1687ae2b4d6/5C20FD34/t51.2885-15/sh0.08/e35/s640x640/40386037_694790627555915_8436369388926303752_n.jpg']", "[u'https://scontent.cdninstagram.com/vp/6c37ec4fb24619b3c64b4a92a3b74ac5/5C2E474B/t51.2885-15/sh0.08/e35/p640x640/39902837_293795334756193_4325066388155662336_n.jpg']", "[u'https://scontent.cdninstagram.com/vp/12aecfb02d24675fbf3bb38404d8b24e/5C2809EA/t51.2885-15/sh0.08/e35/p640x640/40574992_259455408232410_9094947858959826944_n.jpg']", "[u'https://scontent.cdninstagram.com/vp/73e433bb856f1a1743d553e3b39a4fa8/5C2261CA/t51.2885-15/sh0.08/e35/p640x640/39935422_310615289748330_9162838389421743377_n.jpg']", "[u'https://scontent.cdninstagram.com/vp/103fa0fd09b36686b97a5edf10387eea/5B97C73E/t51.2885-15/e15/40287570_239056970074655_7780237495143093804_n.jpg']", "[u'https://scontent.cdninstagram.com/vp/103fa0fd09b36686b97a5edf10387eea/5B97C73E/t51.2885-15/e15/40287570_239056970074655_7780237495143093804_n.jpg']", "[u'https://scontent.cdninstagram.com/vp/273f1fe3570e28d1f701f43159e2edcf/5C348E43/t51.2885-15/e35/40421030_1994578157268539_6957927852358564877_n.jpg']", "[u'https://scontent.cdninstagram.com/vp/731a2552fbfb584088951d3e22e5f8e5/5C404324/t51.2885-15/sh0.08/e35/p640x640/41362404_337281343711492_6885306279923394696_n.jpg']", "[u'https://scontent.cdninstagram.com/vp/1f5e8276c407ddc3dd3536875deed19d/5C5F38B5/t51.2885-15/sh0.08/e35/s640x640/41640164_1797101323744729_558339516482453504_n.jpg']", "[u'https://scontent.cdninstagram.com/vp/b78bb107f6ad55c749d2ef8c4089c443/5C49C1C6/t51.2885-15/sh0.08/e35/s640x640/41495855_2370449413182271_4475553130143890021_n.jpg']", "[u'https://scontent.cdninstagram.com/vp/b865e1b241e56981d2aa4597fcf07ec7/5C434AF5/t51.2885-15/sh0.08/e35/s640x640/41669880_689942174715697_2995371643005627256_n.jpg']", "[u'https://scontent.cdninstagram.com/vp/ea691a957d1c83cdff609b5c690dc47f/5C188FAE/t51.2885-15/sh0.08/e35/p640x640/40807554_1816079745180204_3729957299606120963_n.jpg']", "[u'https://scontent.cdninstagram.com/vp/1b7778ddbb63d562d608917d6a8c6f8a/5C259A65/t51.2885-15/sh0.08/e35/s640x640/40893789_143266849953612_5061724442024435479_n.jpg']", "[u'https://scontent.cdninstagram.com/vp/10bff8af5b12f8d8564890aee8b2410d/5C280FBD/t51.2885-15/sh0.08/e35/s640x640/41033670_536520996795922_577461051553421375_n.jpg']", "[u'https://scontent.cdninstagram.com/vp/f3d5dc25956872c69a299fc140263c9e/5C5E99A7/t51.2885-15/sh0.08/e35/p640x640/41431041_271283690173465_7644113792667247466_n.jpg']", "[u'https://scontent.cdninstagram.com/vp/aa11ab0d1dc6e2f5e2e59f8508f8bf4e/5C2370FA/t51.2885-15/sh0.08/e35/s640x640/40077290_261425957912090_1695837608136463124_n.jpg']", "[u'https://scontent.cdninstagram.com/vp/2bc9b3a3b6ee83392c55b9f2cb73440b/5C1F91C9/t51.2885-15/sh0.08/e35/s640x640/41301333_231118087567324_7474822003992101231_n.jpg']", "[u'https://scontent.cdninstagram.com/vp/17d14078713430f49df069b01c273961/5C179026/t51.2885-15/sh0.08/e35/p640x640/41514224_533543580442305_63626917952080672_n.jpg']", "[u'https://scontent.cdninstagram.com/vp/8892db7b6dab6157e71dbf377f4e369f/5C583F36/t51.2885-15/sh0.08/e35/s640x640/41663007_1418683654932355_117113404606218097_n.jpg']", "[u'https://scontent.cdninstagram.com/vp/c59c385ef8b5851636420dbb6d5735bb/5C557434/t51.2885-15/sh0.08/e35/p640x640/41670933_559326127859189_2791590041594785755_n.jpg']", "[u'http://pbs.twimg.com/media/DnEVaUSU0AAdfTf.jpg']", "[u'https://scontent.cdninstagram.com/vp/572bad8f22875da38681d66fb0ba16d8/5C19562C/t51.2885-15/sh0.08/e35/s640x640/41656386_316333839127047_4458865008332413186_n.jpg']", "[u'https://scontent.cdninstagram.com/vp/572bad8f22875da38681d66fb0ba16d8/5C19562C/t51.2885-15/sh0.08/e35/s640x640/41656386_316333839127047_4458865008332413186_n.jpg']", "[u'https://scontent.cdninstagram.com/vp/1d0bcd8525d5955c09730e49d884330a/5C28D29E/t51.2885-15/sh0.08/e35/s640x640/41163380_165890714291339_2211875901497955580_n.jpg']", "[u'https://scontent.cdninstagram.com/vp/d940afc2d026c358b81d2c7c683a53d2/5C23562D/t51.2885-15/e35/41132806_288840021720001_6788802045961830400_n.jpg']", "[u'https://scontent.cdninstagram.com/vp/3280cf4df0e3fa8953cc4756171b3e32/5C1E04A6/t51.2885-15/sh0.08/e35/p640x640/40172836_237974793559325_7776588806240521232_n.jpg']", "[u'https://scontent.cdninstagram.com/vp/81602b5df0b3e3e0ed7fab79d3dfa013/5C29743B/t51.2885-15/sh0.08/e35/s640x640/40125537_540059176443550_1147894273556805870_n.jpg']", "[u'https://scontent.cdninstagram.com/vp/d22800bdad790fab2503d0f520bd46c1/5C3CF055/t51.2885-15/sh0.08/e35/s640x640/41738429_266812600629884_7257197801912350940_n.jpg']", "[u'https://scontent.cdninstagram.com/vp/f2f10f6b2d14beb6c7ca6fd204f222ab/5C5C7EFD/t51.2885-15/sh0.08/e35/s640x640/42069043_2049769825333024_1162097972817690624_n.jpg']", "[u'https://scontent.cdninstagram.com/vp/09c4fcc72ff1979e604b000854028243/5C3606CD/t51.2885-15/sh0.08/e35/p640x640/40621525_2071038689615159_4589016326340608000_n.jpg?_nc_eui2=AeE3fk9j5cUPLPOawsFhfbGXQOmq5aXsQm_7o61X0yr9GglxP68X1UXZpcfdjpFYQwlolD70R2GMC6VqOTcSKyvZ']", "[u'https://scontent.cdninstagram.com/vp/7e78037e687c19942453c9cfd01dcdb7/5C168380/t51.2885-15/sh0.08/e35/s640x640/39954428_920864058122836_2294378830967603200_n.jpg']", "[u'https://scontent.cdninstagram.com/vp/cd050e1f251c34cff5b7bccea46abf91/5C1A5BEC/t51.2885-15/sh0.08/e35/s640x640/40099426_232906664054382_1796391533524003600_n.jpg']", "[u'https://scontent.cdninstagram.com/vp/87aa5dea9f1d6b1b1f685e352cd05fb8/5C459B29/t51.2885-15/sh0.08/e35/p640x640/41475803_2190659387868759_2650101324915938396_n.jpg']", "[u'https://scontent.cdninstagram.com/vp/73d63e4e39ffd8f53b838f90bc987866/5C4C4242/t51.2885-15/sh0.08/e35/s640x640/41642276_704692949865340_2877655317769435106_n.jpg']", '[]', '[]', "[u'https://scontent.cdninstagram.com/vp/1b639acc26d59616fd444903ccb2f4e6/5C2232AE/t51.2885-15/sh0.08/e35/s640x640/40949122_473794179782910_2014834329252261592_n.jpg']", "[u'https://scontent.cdninstagram.com/vp/1b639acc26d59616fd444903ccb2f4e6/5C2232AE/t51.2885-15/sh0.08/e35/s640x640/40949122_473794179782910_2014834329252261592_n.jpg']", "[u'https://scontent.cdninstagram.com/vp/77baaf07b0f1777249f90b147ad14daa/5C1636D9/t51.2885-15/sh0.08/e35/p640x640/40332805_270345547024139_1055041222860603392_n.jpg?_nc_eui2=AeGf5b07sPNOtN6UAghsZ9g2S9QxGlC_-b6BA_UAcv7Ehg_w2EAPEA048cfxWYmHtQriVmaBHbFsZvcgmNs67Ksx']", "[u'https://scontent.cdninstagram.com/vp/29c6759aa47e9345b1abe183989a46f3/5C161044/t51.2885-15/sh0.08/e35/s640x640/40099427_295023387749556_5340305578477570492_n.jpg']", "[u'https://scontent.cdninstagram.com/vp/8c57eb1a820f04d3b2135a7f86cde738/5C33DD42/t51.2885-15/sh0.08/e35/p640x640/39935640_2123172497953847_206817551539313001_n.jpg']", "[u'https://scontent.cdninstagram.com/vp/4925fd7b3010450b51018c053d926483/5C1BF2C9/t51.2885-15/sh0.08/e35/s640x640/40366804_685057481852538_3510341919195667755_n.jpg']", "[u'https://scontent.cdninstagram.com/vp/d4741caf1e5b250e8cbc23a509d215f8/5C3C5934/t51.2885-15/sh0.08/e35/s640x640/40558995_267335353989172_5608732633567601979_n.jpg']", "[u'https://scontent.cdninstagram.com/vp/df0b7142145e8b43b191bb9d663864a9/5C21F26F/t51.2885-15/sh0.08/e35/s640x640/41172563_410783306121950_5948186528141043927_n.jpg']", "[u'https://scontent.cdninstagram.com/vp/54e8b8fcc9fb50d04dc4078a9a583759/5C545935/t51.2885-15/sh0.08/e35/p640x640/41470928_1071291439699673_6237970248276956337_n.jpg']", "[u'https://scontent.cdninstagram.com/vp/1c2654cbf512b96281b8c022905c0bda/5BB0E682/t51.2885-15/sh0.08/e35/s640x640/41548064_2097451406966384_3907552676136287456_n.jpg']", '[]', '[]', "[u'https://scontent.cdninstagram.com/vp/70f4039eb24becbeab095856e579d7d8/5C1B479A/t51.2885-15/sh0.08/e35/s640x640/40412868_1470814466395844_2481588320732184576_n.jpg']", "[u'https://scontent.cdninstagram.com/vp/b068c90e2f3bae68cd1a07f362296892/5C26AB11/t51.2885-15/sh0.08/e35/s640x640/40039416_2041351139242973_1402546464139247616_n.jpg']", "[u'https://scontent.cdninstagram.com/vp/9b3ec8994bffaaa65bed98c32852670e/5C36DE1A/t51.2885-15/sh0.08/e35/p640x640/40117066_1585770278196419_1841588984111059086_n.jpg']", "[u'https://scontent.cdninstagram.com/vp/da808c1553ef64c027357b06b3fcb4af/5C19032D/t51.2885-15/sh0.08/e35/s640x640/40457476_1975686392452458_1157418533251224680_n.jpg']", "[u'https://scontent.cdninstagram.com/vp/b7937bc8213fb116c091c806645e0b18/5C21420A/t51.2885-15/sh0.08/e35/p640x640/41433643_530115167815596_7685290663185915076_n.jpg']", "[u'https://scontent.cdninstagram.com/vp/3390cd467b943f052d65b17724377276/5C5B1346/t51.2885-15/sh0.08/e35/s640x640/41715071_346714869478441_4309843131318574917_n.jpg']", "[u'https://scontent.cdninstagram.com/vp/ce263022294ad83faafc6ffb583c9fe2/5C32CB8F/t51.2885-15/sh0.08/e35/p640x640/39507599_543227619464104_3694918779386918188_n.jpg']", "[u'https://scontent.cdninstagram.com/vp/06e97962778a7405c0f1d5a028e5502c/5C36826E/t51.2885-15/sh0.08/e35/s640x640/39887428_332072617338546_8569744039648895903_n.jpg']", "[u'https://scontent.cdninstagram.com/vp/ac9834246aa537d78a32a3ec1f69350a/5C2A6430/t51.2885-15/sh0.08/e35/s640x640/40549528_297713554292321_1221044701399091126_n.jpg']", "[u'https://scontent.cdninstagram.com/vp/67154fe5da52567f1385f20c6bf8400a/5C16D365/t51.2885-15/sh0.08/e35/s640x640/40279125_144918713115294_213980144536963930_n.jpg']", "[u'https://scontent.cdninstagram.com/vp/b52da7298d8a7d4edb61196adfef7887/5C5781AD/t51.2885-15/sh0.08/e35/s640x640/40917791_356933825049051_2611657611867784802_n.jpg']", "[u'https://scontent.cdninstagram.com/vp/9e1e41c017b6d2a07c9025bb09bf49b5/5C4E96F2/t51.2885-15/e35/42002261_317622755693677_2680808353258708530_n.jpg']", '[]', "[u'https://scontent.cdninstagram.com/vp/54cbac4119e93dfc58fdf818e2ce881a/5C5A811E/t51.2885-15/sh0.08/e35/s640x640/41985295_3025622050819568_6256580244134070166_n.jpg']", "[u'https://scontent.cdninstagram.com/vp/a5849bdc2a5c81e045df8c623a9d1b61/5C4BD15F/t51.2885-15/sh0.08/e35/s640x640/41585269_281895652425653_6681134720152133555_n.jpg']", "[u'https://scontent.cdninstagram.com/vp/7684b87d60bc8d28513b472ae0e5f2a3/5C150FA2/t51.2885-15/sh0.08/e35/p640x640/39754861_2660531240838786_6392238567241809920_n.jpg']", "[u'https://scontent.cdninstagram.com/vp/a7b580c9aa356a0499432f9e9acf1e1f/5C325DC5/t51.2885-15/sh0.08/e35/s640x640/40104011_315381022569796_1158011393039925248_n.jpg']", "[u'https://scontent.cdninstagram.com/vp/f82a03acc2b7832ced40b0266449f2e4/5C1E50C3/t51.2885-15/sh0.08/e35/s640x640/40094427_244426382928364_5379335982154794595_n.jpg']", "[u'https://scontent.cdninstagram.com/vp/c4af8aa67b94b185d2afe159a62fdbc0/5C2C93B9/t51.2885-15/sh0.08/e35/s640x640/40094873_699764973694500_6419387971970404310_n.jpg']", "[u'https://scontent.cdninstagram.com/vp/c4af8aa67b94b185d2afe159a62fdbc0/5C2C93B9/t51.2885-15/sh0.08/e35/s640x640/40094873_699764973694500_6419387971970404310_n.jpg']", "[u'http://pbs.twimg.com/media/DmDrA_QWwAAn5OT.jpg']", "[u'https://scontent.cdninstagram.com/vp/c585040f54e674e17aca3601727492de/5C21F312/t51.2885-15/sh0.08/e35/s640x640/41488018_427667871090417_7862972306243870506_n.jpg']", "[u'https://scontent.cdninstagram.com/vp/6933fff56ef7fd262e95d2da47e78065/5C622A3A/t51.2885-15/sh0.08/e35/p640x640/40588848_701958466870847_8705610250724232666_n.jpg']", "[u'https://scontent.cdninstagram.com/vp/1a8314741cc5dff99f0389a98795fe2a/5C280883/t51.2885-15/sh0.08/e35/s640x640/37508129_247239475935374_1722175181528498176_n.jpg']", "[u'https://scontent.cdninstagram.com/vp/f2b51f99b6163a223de437574e0084bf/5C34D095/t51.2885-15/sh0.08/e35/s640x640/39504464_266965260589055_315071393018944977_n.jpg']", "[u'https://scontent.cdninstagram.com/vp/42b704846a6d6472fdb39f7ad51a40e7/5C1CF8F4/t51.2885-15/sh0.08/e35/s640x640/40045341_2159036344120462_3820412653786561006_n.jpg?_nc_eui2=AeENWoNcCCi1ifJpcV1edVa91RZJA7ZuuV3KGYNk8wFcEPputs5SmCZ1pKm5NeQZxLJ4Rpwn8oUmqLcHGsCYms2A']", "[u'https://scontent.cdninstagram.com/vp/a9cd966b365cdd01fc024e476285e63e/5C230FCC/t51.2885-15/sh0.08/e35/p640x640/40275511_1985477424851404_5034355657580192250_n.jpg']", "[u'https://scontent.cdninstagram.com/vp/92e1814b8f8ef84c9e7df17dc3e96118/5C36F19D/t51.2885-15/sh0.08/e35/s640x640/40381055_2060261134285536_4440422655284685462_n.jpg']", "[u'https://scontent.cdninstagram.com/vp/a72267eab868fc397088235229aa28d2/5C2F0624/t51.2885-15/sh0.08/e35/s640x640/41379160_136658547282005_1583893887018309918_n.jpg']", "[u'https://scontent.cdninstagram.com/vp/89a601dd147e1e380335f02695eb1baf/5C15B980/t51.2885-15/sh0.08/e35/s640x640/40459438_105074520395835_9122946199643151861_n.jpg']", "[u'https://scontent.cdninstagram.com/vp/3da0e4323833c14ead33ede071c709d5/5BAEBE46/t51.2885-15/e15/s640x640/41787045_2287298434837701_1441762099524252865_n.jpg']", "[u'https://scontent.cdninstagram.com/vp/ed5e6dd0c4d9395ae13a66717a593921/5C46282A/t51.2885-15/sh0.08/e35/s640x640/41861349_1062945213873979_176195178822208803_n.jpg']", "[u'https://scontent.cdninstagram.com/vp/16e333d625db641e750fe463c60bc6ec/5C331E97/t51.2885-15/sh0.08/e35/s640x640/41312370_1815340221875327_6311931440868115597_n.jpg']", "[u'https://scontent.cdninstagram.com/vp/5b304315f54face56376733c4ea4b9f4/5C24A368/t51.2885-15/sh0.08/e35/p640x640/39907504_886879888175329_2419645713978753024_n.jpg']", "[u'https://scontent.cdninstagram.com/vp/95cd8d452dcc8914ba697ace29bd0a8f/5C14B4E3/t51.2885-15/sh0.08/e35/s640x640/40507872_217370299135800_2593090888642616897_n.jpg']", "[u'https://scontent.cdninstagram.com/vp/fdd9d1c9a346fb5d13470fe8f23ca370/5C2971DB/t51.2885-15/sh0.08/e35/p640x640/40813936_553878958403896_2881901923615779324_n.jpg']", "[u'https://scontent.cdninstagram.com/vp/6d095c8f34d0f237131fada2d72e7e6f/5C1DB2CC/t51.2885-15/sh0.08/e35/s640x640/41077604_623793371351434_2025079556224200953_n.jpg']", "[u'https://scontent.cdninstagram.com/vp/c0c9b60d1b1fb26ecf36f30643c26ec5/5C3FBFF6/t51.2885-15/sh0.08/e35/s640x640/41445630_446578219083361_4594443277226120185_n.jpg']", "[u'https://scontent.cdninstagram.com/vp/e57c01d9c361f5b3daf60cb683aa0bb1/5C3F0441/t51.2885-15/sh0.08/e35/s640x640/41421623_1180233975465950_8529701628926273758_n.jpg']", "[u'https://scontent.cdninstagram.com/vp/124f87bd01b370b74dbc5cef670bc20f/5C1CC547/t51.2885-15/sh0.08/e35/s640x640/40830511_458396471316009_3402519718394837234_n.jpg']", "[u'https://scontent.cdninstagram.com/vp/0ca0441e3c162cf90d73b740bf5e64c2/5C1D0C5C/t51.2885-15/sh0.08/e35/s640x640/40397561_244645539586592_4657977498066223104_n.jpg']", "[u'https://scontent.cdninstagram.com/vp/16e2457662627de58cf354a114cecc94/5C31A625/t51.2885-15/sh0.08/e35/s640x640/40279123_159436258272253_7089409040371525263_n.jpg']", "[u'https://scontent.cdninstagram.com/vp/7859b1015b1e3b746b5b75a5e791bd5d/5C28ACBD/t51.2885-15/sh0.08/e35/s640x640/41248861_173116220234106_7126285870149492952_n.jpg']", "[u'https://scontent.cdninstagram.com/vp/d81e456a81248a7a7ee11c34dd0566f6/5C4C5A03/t51.2885-15/sh0.08/e35/s640x640/41712138_339236489954030_5038411768294297203_n.jpg']", "[u'https://scontent.cdninstagram.com/vp/6fe589c7c5b1989e6cb849dc82d965f6/5C4E8AED/t51.2885-15/sh0.08/e35/s640x640/41699304_2209121842493165_6343561044681075735_n.jpg']", '[]', "[u'https://scontent.cdninstagram.com/vp/e6a568a2ac8e2a927e4b49a9f252f21f/5C2829F3/t51.2885-15/sh0.08/e35/s640x640/40609396_267785257176213_5377866862042057486_n.jpg']", "[u'https://scontent.cdninstagram.com/vp/363dcdd7a9baa09ae504b2c8e0f0ec51/5C60C012/t51.2885-15/sh0.08/e35/p640x640/40776305_511108302635084_2172024367688571914_n.jpg']", "[u'https://scontent.cdninstagram.com/vp/f56e8b45219431eac03ba926a1892c56/5C3220D1/t51.2885-15/sh0.08/e35/s640x640/40650161_1812361418842241_275054400855322722_n.jpg']", "[u'https://scontent.cdninstagram.com/vp/510ccc22a499e46a391bdd9894e2df6b/5C26E319/t51.2885-15/sh0.08/e35/s640x640/42069055_349729645772075_6521455913927180288_n.jpg']", "[u'https://scontent.cdninstagram.com/vp/f43aaf2e29337853690abf785337edd8/5C1A798D/t51.2885-15/sh0.08/e35/p640x640/40451725_715657532110756_1200506409515485491_n.jpg']", "[u'https://scontent.cdninstagram.com/vp/b37fe3c603eaf93074863693df4166a5/5C251FE8/t51.2885-15/sh0.08/e35/p640x640/40246061_2147556098602669_7838610536335663671_n.jpg']", "[u'https://scontent.cdninstagram.com/vp/c3ded7a0d0acc3ab4070d5430fcac97d/5C1D770B/t51.2885-15/sh0.08/e35/s640x640/41602406_1920026831423978_6794652953874202382_n.jpg']", "[u'https://scontent.cdninstagram.com/vp/5c634df7fa92a8a95ccf27aef2332d41/5C406856/t51.2885-15/sh0.08/e35/s640x640/41475803_300362710560779_2072392270003907165_n.jpg']", "[u'https://scontent.cdninstagram.com/vp/f90b03468618c773c2c8e977fd157016/5C30A8A5/t51.2885-15/sh0.08/e35/p640x640/40949125_334662033934728_9151376802575640702_n.jpg']", "[u'https://scontent.cdninstagram.com/vp/3f92dd422205a05b97cf9731b0db0091/5C162A8D/t51.2885-15/sh0.08/e35/p640x640/39351994_273238346843811_1496715597262462516_n.jpg']", "[u'https://scontent.cdninstagram.com/vp/cdcb648ade18280e6998fb9a2c4edd55/5C1DC94C/t51.2885-15/sh0.08/e35/s640x640/39954422_766650080341332_822041532417946002_n.jpg']", "[u'https://scontent.cdninstagram.com/vp/946ad0c3b311f4e8913ae9c0c8e6476c/5C2B169D/t51.2885-15/sh0.08/e35/p640x640/41208921_2186814034976346_3391760097596971352_n.jpg']", "[u'https://scontent.cdninstagram.com/vp/89cbc8d2b949f9f24e446cf83cb20f75/5C285535/t51.2885-15/sh0.08/e35/s640x640/41546592_248591785827286_6865500612779547289_n.jpg']", "[u'https://scontent.cdninstagram.com/vp/a2905374cf63b1a50ed9afcc6e3cb6aa/5C248968/t51.2885-15/sh0.08/e35/s640x640/41470935_106096760307991_730728525470576552_n.jpg']", "[u'https://scontent.cdninstagram.com/vp/f26c80d5d6ade5cfbee83094af6aead4/5C43164A/t51.2885-15/sh0.08/e35/s640x640/41519382_322899534930475_7722293872052803956_n.jpg']", "[u'https://scontent.cdninstagram.com/vp/61f5db5ca9e3e15307166c352036dd90/5C420432/t51.2885-15/sh0.08/e35/p640x640/41785423_300761643847129_1751718371772071936_n.jpg']", "[u'https://scontent.cdninstagram.com/vp/d9f16c65f4d35ee881e9ecd8c3d7e985/5C22FB32/t51.2885-15/sh0.08/e35/s640x640/40722699_1108477165981802_1866172981352363142_n.jpg?_nc_eui2=AeHu2KQb2aM2f4KMnZV8fX-UFfEj0SHxlrivGLjpkNbqpTvoHtBCGwDH8yLy4nqNQrikXAdYi-hkmPoWRzwZLM-M']", "[u'https://scontent.cdninstagram.com/vp/3b7674739aec0a7cc71c689fcd57744d/5C328F77/t51.2885-15/sh0.08/e35/s640x640/40234691_502823553518492_3331921172139257421_n.jpg']", "[u'https://scontent.cdninstagram.com/vp/2800338095b7fa35afc3f0992209b62e/5C167E81/t51.2885-15/sh0.08/e35/s640x640/40663104_318527982030035_9208148626187575125_n.jpg?_nc_eui2=AeFintnfcNuzTXK10SYCSV-U2sVjYw2MoEJ5J7zlgBssuFjVH-rPdnMawDgKk7z0nwVPGm2-LQSb5NG2UeTCnsO3']", "[u'https://scontent.cdninstagram.com/vp/93e970fadaf191c561d771f9a1b28888/5C26B03A/t51.2885-15/sh0.08/e35/s640x640/40588831_1923344007967524_4734961943578673152_n.jpg']", "[u'https://scontent.cdninstagram.com/vp/b9f1caec0e854d13b5245d5687340f7a/5C1E4A2A/t51.2885-15/sh0.08/e35/p640x640/40191901_2152106971671211_8267341695642880730_n.jpg?_nc_eui2=AeEZyZYNMAoImq1V0yi7G6Wcvh8y-by3mKroF3SBT5Oo4OCh18lSke4wvJKDOzgwJ5faUC8vR65-SRYlfC33zQoT']", "[u'https://scontent.cdninstagram.com/vp/e0e83b59c22c9e7edfbbed2fd31fa99e/5C3FA1DE/t51.2885-15/sh0.08/e35/s640x640/41848924_488754538278665_9044672429055883910_n.jpg']", "[u'https://scontent.cdninstagram.com/vp/256e3a1b35c152fe47c27f02ece8c417/5C3CEDE4/t51.2885-15/sh0.08/e35/p640x640/41613409_334459120640963_6561088205687357440_n.jpg']", "[u'https://scontent.cdninstagram.com/vp/47bc9a2221b4b920270c58d628a8306a/5C53C9FD/t51.2885-15/sh0.08/e35/p640x640/42003567_2278800778816150_4969736572479801124_n.jpg']", "[u'https://scontent.cdninstagram.com/vp/0141fd612be5c55f7778b6b3fae99297/5C28A42F/t51.2885-15/sh0.08/e35/s640x640/39741571_1155970354555867_8603194959929016320_n.jpg']", "[u'https://scontent.cdninstagram.com/vp/a1ac6b7e4ab9ef5a5aad72f2b8dd8334/5C3A64B0/t51.2885-15/sh0.08/e35/s640x640/40272231_1247671282041067_1544423581449942422_n.jpg']", "[u'https://scontent.cdninstagram.com/vp/031f72401011555a6d08c65460b56085/5C2F67EC/t51.2885-15/sh0.08/e35/s640x640/40288001_326906928065897_3683484714645061632_n.jpg']", "[u'https://scontent.cdninstagram.com/vp/22e8488ef8012e94c23ce7e3780d31ea/5C1EFB05/t51.2885-15/sh0.08/e35/p640x640/40426116_473332909852035_2671248632897544924_n.jpg']", "[u'https://scontent.cdninstagram.com/vp/f5c80d19148982574a97b6570a526780/5C3DAE74/t51.2885-15/sh0.08/e35/p640x640/41798737_335270467208632_4501241156826721905_n.jpg']", '[]', "[u'https://scontent.cdninstagram.com/vp/15ea9b7ac6d6d55652b5bc4d62f86c2b/5C26502B/t51.2885-15/sh0.08/e35/p640x640/41301332_339397046801122_180996710662203963_n.jpg']", "[u'https://scontent.cdninstagram.com/vp/9b45d501329ece165ae99d289f66ec8c/5C320A19/t51.2885-15/sh0.08/e35/p640x640/39878694_512454619225996_3341816535785144320_n.jpg']", "[u'https://scontent.cdninstagram.com/vp/168253d175be5b980adfddc143af3b06/5C26740D/t51.2885-15/sh0.08/e35/s640x640/40553425_2419408538084139_9079925233628786493_n.jpg']", "[u'https://scontent.cdninstagram.com/vp/8c4275ec77de3ae630588b3a05506c37/5C1735D3/t51.2885-15/sh0.08/e35/s640x640/40363957_113</t>
  </si>
  <si>
    <t>['Tons of fruit!  Strawberry-Apricot Slushy XL. Tart and sour with an 8% ABV hidden like #hoffasbody Another great can from @450northbrewing #450slushyseries .\n.\n.\n.\n.\n#craftbeer #craftbeernotcrapbeer #indiana #indianapolis #beergeek #beersnob #beergeek #beerphotography #beerphotos #beerlover #beerstagram #instabeer #beer #beerguy #beerdrinkingfireman #leonsbeercabinet', '#JustTapped: Hudson Valeey Brewing Co’s Amulet, a sour farmhouse ale conditioned on blueberries and hibiscus flowers then aged on oak for a year. Get it before it’s gone. It’s Thirsty Thursday and we’ll have $4.50 select drafts tonight’s as well as food specials. And don’t forget Saturday is our Oktoberfest bring the whole family out!\n.\n.\n.\n.\n.\n.\n.\n#hvbc #craftbeer #sourbeers #westchestercraftbeer #westchester #tuckahoe #bronxville #yonkers #newro #eastchester #thirstythursday #beerisgood #drinkingisfun', 'Last minute getaway for Halloween, only one room left.  Oct. 27th Oct. 28th  #florida #fortmyers #hibiscus #sanibel #captiva #bedandbreakfast #coconuts #ftmyers #proposal #marriage #wedding #willyoumarryme #craftbeer #vineyard #winery #staysaltyflorida #staysalty #florida #floridalife #visitflorida #pureflorida #loveflorida #sunshinestate #saltlife #keywest #flkeys #sailboat #reeflife #snorkeling', 'Special request tell us your ideas.  #florida #fortmyers #hibiscus #sanibel #captiva #bedandbreakfast #coconuts #ftmyers #proposal #marriage #wedding #willyoumarryme #craftbeer #vineyard #winery #staysaltyflorida #staysalty #florida #floridalife #visitflorida #pureflorida #loveflorida #sunshinestate #saltlife #keywest #flkeys #sailboat #reeflife #snorkeling', 'Little Foo is a rustic farmhouse ale that’s slightly tart with notes of lemon and apricot. Stop in @americansolerasobo tonight and take one (or a few!) to go! •\nOpen 4-9. •\n10% goes back to Council Oak Elementary every Monday.\n•\n#americansolera #tulsa #beer #craftbeer #beerlovers #beerstagram #drinklocal #counciloak #giveback', "Gardener's Tale is so delicious I could chug the whole bottle. A subtle touch of mint makes this farmhouse ale refreshing AF. #kentfallsbrewing #farmhouseale #mint #ctbeerdrinkers #ctbeer #craftbeer #beer #farmbeer #drinklocal #localbeer #supportlocal", '🐒🍑🐒🍑\nMy first @wanderbeyondbrewing beer, and I dig it. Pretty soft and sweet for a Berliner Weiss, which is giving the subtle apricot a little more room to poke through.\n______\n#craftbeer #beerlove #beerme #beerstagram #beersnob #beergeek #beertime #instabeer #thebeernation #beeradvocate #beer #craftbrew #brewtography #ratebeer #beerreview  #bier #biere #beerhaul #beermail #fanaticbeer #craftbeerhour #wanderbeyondbrewing #apricots #loris', 'Not bad, can definitely taste the peach and apricot but not sour #sanfranphysco #anchorsteam #ipa #juicyipa #craftbeer #craftbeerlover #beersnob', "Just in time for First Friday!! We're gearing up on some lovely seasonal flavors! 🌿\n🌿\nPOMEREADER 'Berliner Weisse Sour'\nGerman style sour with pomegranate-🍻 (ITS SOO GOOD!!)\n&amp; \nBadabingCherry Mimosa- Bubbly &amp; Real Bing cherries &amp; juice 🍒🍒\n#TGIF #DowntownGadsdeneats #craftbeer #supportyourlocalbrewery #mimosas #localeats #fallflavors #seasonaleats #broadandbeyond #firstfriday", 'Pairing up this delicious Milkshark Apricot Milkshake IPA by @bellwoodsbeer with the great horror movie of all-time, The Texas Chainsaw Massacre #craftbeer #craftnotcrap #torontocraftbeer #ontariocraftbeer #drinklocal #horror #texaschainsawmassacre', 'Lincoln may be cold and dreary, but here at Schillingbridge we\'re beach side with a pineapple relish couscous, cast iron seared lambchops graced with a coconut rum sweet chili glaze and chiffonade mint paired wonderfully with our house PAPA "Pineapple American Pale Ale" #LNK #LincolnNebraska #CraftBeer #CraftFood #ScratchKitchen #Lamb #lincolnfoodie', '#WednesdayKegTapping 🍺 Evil Twin The Soup Superior Imperial IPA (7.8%) is brewed with with oat, lactose, vanilla and pomegranate.\n.\n.\n.\n#isaacnewtons #isaacnewtonsrestaurant #isaacnewtonsbar #isaacs #evilgenious #thesoupsuperioripa #imperialipa #doubleipa #ipa #vanilla #pomegranate #lactose #oat #craftbeer', "They say pickle juice is good for muscle recovery, so this totally counts right? @urbanartifactbeer has made a sour gose that tastes like a big ol'glass of pickle juice. It's so strange and so delicious, thanks @thebeerlass for the hookup! 🍺🥒🍺\n•\nThis beer has 1,000 lbs of cucumbers, 9 lbs of sea salt, 2 lbs of fresh dill, and 567 g of coriander per 30 BBL batch. All of that comes together perfectly to make one hell of a pickle beer. .\n.\n.\n.\n.\n.\n.\n#picklegose #urbanartifact #cincinnati #craftbeer #beer #beerenthusiast #drinkcraft #beertrade #microbrew #beerlover #beercan #craft #pickle #cheers #drinkcraftbeer #craftbeerdrinker #cheers #coloradobeer #colorado #picklebeer #gose #beerstagram #beersofinstagram #brewkidontheblock", "This is an old bottle of Tullamore Dew. The crock is an old stoneware jug and is larger than the more commonly available old crocks in the same design. The labelling describes it as being distilled in Dublin. This therefore dates from a period when the whiskey was made at the old John's Lane Powers Distillery and will have been made some time between the mid-1950s and 1970s. There is no statement of volume or alcoholic strength. They had glass back in the '70s, but a ceramic jug just looks much cooler, don't you think?\n\n#old #pottery #ceramics #clay #craft #ceramic #whiskey #bourbon #whisky #diy #crafty #ceramica #crochet #crafts #crafting #yarn #craftbeer #scotch #keramik #handcrafted #crochetaddict #woodworking #amigurumi #maker #handcraft #singlemalt #tradition #beer #crocheting #ceramicart", '#stonebrewing #mintcoffeemilkstout  #milkstout #mint #coffee #craftbeer #fancybeer #bitlikedrinkingaftercleaningyourteeth #stout', "The apricot peach is coming along. 🍑🍏 After primary is finished I'll be adding some whole leaf hops in secondary! \nThis batch has a healthy dose of tannins because I added Columbia crab apples to the blend! Very excited to see how the recipe turns out with the hops addition! \nTo see this process in secondary...stay tuned. I'll also let you know which hops I've selected in an upcoming video!\n#cider#cidermaking#cidercraft#craftcider#glutenfree#brewing#homebrew#homebrewing#homebrewer#chicswhobrew#virlsincraft#apricot#hops#peach#westcoastwitchesbrewing#westcoastwitches#beernerd#craftbeer#craftculture", 'No regrets  #florida #fortmyers #hibiscus #sanibel #captiva #bedandbreakfast #coconuts #ftmyers #proposal #marriage #wedding #willyoumarryme #craftbeer #vineyard #winery #staysaltyflorida #staysalty #florida #floridalife #visitflorida #pureflorida #loveflorida #sunshinestate pic.twitter.com/UMfoD2xTd6', 'E Is For Elderberry Gose Brewed with Elderberries and Sea Salt from Evil Twin Brooklyn, NY🍺🤘🏼#eviltwinbrewing @eviltwinbrewingnyc #majesticmarketplace @majestic_marketplace #craftbeer #craftbeernerd #craftbeerlife #craftbeerlove #craftbeernotcrapbeer #beer #beernerd #beerlife #beerlover', 'Another of the cocktails from @ChefLudo\'s #SynergySeries at @spoonandstable. The Queen Been of San Luis - Chamomile infused @VidaMezcal, Citrus Honey, Lemon and Garnished with Edible Flowers and Lemon Peel "Flower". This cocktail shows the smoke from the mezcal, but the floralness of the chamomile and honey really balances it out!\n\n______________________________________________\n\n#mncocktail #cocktail #drinks #bartender #🍸 #beer #CraftBeer \xa0#minneapolis #mpls #craftcocktails #mn #drinklocal #madeinmn #eatdrinkdishmpls #oldfashioned #mezcal #honey #flowers', 'Oh. Em. Gee. Look at all this beer! Tons of 4pks... if you’re in to that sorta thing \n@stillwater_artisanal Retail NEIPA \n@decadentales Black Raspberry Cream Pop DIPA brewed with black raspberries and Madagascar vanilla beans \n@fatorangecatbrewco All Cats are Gray in the Dark - White Stout \n@fatorangecatbrewco Launch - NE IPA \n@tworoadsbrewing x @industrialartsbrewing Bloomerang - NE IPA brewed with hibiscus 🌺 \n@manorhillbrew Citra Splendor back in stock! \nHUGE DROP from @moderntimesbeer \nSpace Ways - hazy • Nelson • IPA\nFortunate Islands - hoppy • Tropical • IPA \nOrderville - hazy • Mosaic • IPA \nBlazing World - hoppy • dank • Amber \nBlack House - coffee • roasty • Stout \nFruitlands - Sour • Tropical fruit • gose\nIce - ice cold lager! \nFirst and only @moderntimesbeer drop of 2018, so come snag some while you can!! #cheers #drinkcraft #craftbeer', "Haven't been to @undertherosebrewing in a few years but really enjoyed checking out their newish location this last weekend. Totchos, shuffleboard, a delicious funky rose hibiscus sour, and a farmhouse saison were some major highlights. Can't beat the variety of brews on tap.\n.\n.\n.\n.\n.\n#drinkreno #farmhouse #saison #sour  #craftbeer #beerme #craftbeercommunity #paleale #beersofinstagram #instabeer  #beerthirty #keepitcrafty #destinationbeer #craftbeernation #beerpics #instagood #beerlove #pourdecisions", 'Down Home Brewery 1 year anniversary at #CityWineryAtlanta Atlanta’s first black owned Brewery. #beer #craftbeer #downhomebrewing #tpom #wheatbeer #ipa #pomegranate #biggreenegg #bbq #patioparty #beerparty #blackbusiness', 'Home away from home.  #florida #fortmyers #hibiscus #sanibel #captiva #bedandbreakfast #coconuts #ftmyers #proposal #marriage #wedding #willyoumarryme #craftbeer #vineyard #winery #staysaltyflorida #staysalty #florida #floridalife #visitflorida #pureflorida #loveflorida #sunshinestate #saltlife #keywest #flkeys #sailboat #reeflife #snorkeling', "Claim 52's Society's Lies gose paired with Perdomo's 20th Maduro. Gose with black  cap rasberries, peaches and marionberries, vanilla beans and sea salt kicking it with the bold body of cocoa, pepper and a bit of leather on the 20th. #botl #sotl #cigars #cigarsociety #cigarlife #pnwcigars #pnwlife #craftbeer #pnwbeer #gose #claim52brewing #perdomo #perdomoarmy #smokeperdomo", 'T Drop from Adnams is a gold #CraftBeer. And yes very much weird tea infusion going on. Chamomile, pine, sage, possibly bergamot. Something more savoury and earthy as well like tomato vines.  Not particularly my bag.', "Orleanian from @urbansouthbeer is an amazing, balanced, peach apricot sour wheat with brettanomyces. Holy crap is this one of the best beers I've ever had. #craftbeer #drinklocal #beertography #barrelaged #nola #instabeer #sourbeer #nola #urbansouth #thuglife #hashtag", "Tonight's beer is a tropical tart ale brewed by Steamworks Brewing Company out of Vancouver B.C. Passion Fruit and Pomegranate with a 4.9% ABV. Cheers! #craftbeer #beer #brewing #brewery #ale #steamwork #tart #cheers", 'Sure. This happened last Saturday. We hosted a private party for a local chain restaurant owner and his friends/family at my bar and a couple of ratty looking folks in their late 40s came up to grab drinks. I\'m usually not one to judge on appearances but I could smell these two from across the bar and they looked homeless. We\'re a craft beer bar with a limited (15) craft cocktail list and we don\'t serve well mixed drinks. Before I can get a word of welcome in the wife loudly demands two Blue Motherfuckers. I do my usual spiel about our cocktail list and show her our menu- or at least I try to because she ignores the menu and instead speaks over me and orders two Fuzzy Navels. I turn to the husband of the two and attempt to make the same explanation but I\'m interrupted by her again. "Don\'t bother. He\'s deaf" she says. Well, shit. I notice that he has hearing aids in and it\'s crazy loud in the bar. I turn back to her with a menu in hand, intent on pointing to each cocktail and explaining them. "Stop, I can\'t read" she says. Double shit. At this point I just tried pitching some easy drinking cocktails from our menu like our Bee\'s Knees. She interrupted me *again* with "So you can\'t make a Liquid Marijuana? You can\'t do anything fancy?". I was just at a complete loss for words. I have a bar full of house made shrubs, syrups, and infusions, but nothing *fancy* enough to appease a toothless illiterate crazy person. I made them pomegranate vodka lemonades all night and they were content. Other events from the evening included underage kids (attempting to) sneak in their own wine, a methed out dude with a warrant out for him putting his drunk underage girlfriend (not our doing) in a chokehold in the parking lot, awkward dad backrubs, and a large headache.', 'Sure. This happened last Saturday. We hosted a private party for a local chain restaurant owner and his friends/family at my bar and a couple of ratty looking folks in their late 40s came up to grab drinks. I\'m usually not one to judge on appearances but I could smell these two from across the bar and they looked homeless. We\'re a craft beer bar with a limited (15) craft cocktail list and we don\'t serve well mixed drinks. Before I can get a word of welcome in the wife loudly demands two Blue Motherfuckers. I do my usual spiel about our cocktail list and show her our menu- or at least I try to because she ignores the menu and instead speaks over me and orders two Fuzzy Navels. I turn to the husband of the two and attempt to make the same explanation but I\'m interrupted by her again. "Don\'t bother. He\'s deaf" she says. Well, shit. I notice that he has hearing aids in and it\'s crazy loud in the bar. I turn back to her with a menu in hand, intent on pointing to each cocktail and explaining them. "Stop, I can\'t read" she says. Double shit. At this point I just tried pitching some easy drinking cocktails from our menu like our Bee\'s Knees. She interrupted me *again* with "So you can\'t make a Liquid Marijuana? You can\'t do anything fancy?". I was just at a complete loss for words. I have a bar full of house made shrubs, syrups, and infusions, but nothing *fancy* enough to appease a toothless illiterate crazy person. I made them pomegranate vodka lemonades all night and they were content. Other events from the evening included underage kids (attempting to) sneak in their own wine, a methed out dude with a warrant out for him putting his drunk underage girlfriend (not our doing) in a chokehold in the parking lot, awkward dad backrubs, and a large headache.', 'The Orchid Room Bath thehibiacushousebnb.com  #florida #fortmyers #hibiscus #sanibel #captiva #bedandbreakfast #coconuts #ftmyers #proposal #marriage #wedding #willyoumarryme #craftbeer #vineyard #winery #staysaltyflorida #staysalty #florida #floridalife #visitflorida pic.twitter.com/AAV0ODwrYz', 'The garnished plates! thehibiscushouse.com       #florida #fortmyers #hibiscus #sanibel #captiva #bedandbreakfast #coconuts #ftmyers #proposal #marriage #wedding #willyoumarryme #craftbeer #vineyard #winery #staysaltyflorida #staysalty #florida #floridalife #visitflorida pic.twitter.com/Lhaq6HrCUf', 'King’s Kitchen 1 block away.  Amazing 😉  #florida #fortmyers #hibiscus #sanibel #captiva #bedandbreakfast #coconuts #ftmyers #proposal #marriage #wedding #willyoumarryme #craftbeer #vineyard #winery #staysaltyflorida #staysalty #florida #floridalife #visitflorida #pureflorida #loveflorida #sunshinestate #saltlife #keywest #flkeys #sailboat #reeflife #snorkeling', 'Suggestion of Mass, Harvest of Memories, Yellow w/Apricot by @moderntimesbeer @jwakefieldbeer @beardediris | I love this stop on the way into San Diego following a quick lunch at #lascuatrosmilpas . #saison #apricot #hazyipa #stout #craftbeer #instacraft #beer #moderntimesbeer #pastrystout #sandiego', 'Sitting in my lawyers office going over closing doc’s for the Inn. www.thehibiscushousebnb.com #bedandbreakfast  #florida #fortmyers #hibiscus #sanibel #captiva #bedandbreakfast #coconuts #ftmyers #proposal #marriage #wedding #willyoumarryme #craftbeer #vineyard #winery #staysaltyflorida #staysalty #florida #floridalife #visitflorida #pureflorida #loveflorida #sunshinestate #saltlife #keywest #flkeys #sailboat #reeflife #snorkeling', 'GingerGrass debuts today! An excellent style to enjoy with your rebel scum friends, this refreshing German ale is brewed like a tea with fresh ginger, ground hibiscus flower, and lemongrass. Sure to please beer and tea drinkers alike! 5.4% ABV, 15 IBUs. #gingergrass #hibiscus #lemongrass #ginger #gingerroot #newontap #craftbeer #denverbeer #rebelscum #denverbrewery @willywarhammer', 'We just tapped a special release keg of a small batch of our Primitivo barrel-aged Saison with Hibiscus and Rose buds and flowers 🌹 Aged for over a year, we’re really excited to release this to you! On tap now, bottles coming soon.\n.\n.\n.\n#whitestonebrewery #Barrelaged #rose #hibiscus #primitivo #saison #txcraftbeer #ipa #drinklocal #atxbeer #craftbeeraustin #austinbeer #atx #austin #texas #austintexas #austintx #keepaustinbrewed #beer #craftbeer #brewery #cedarpark #cedarparktx #roundrock #roundrocktx #leander #512 #do512 #wwwatx #beer #craftbeer #brewery', 'Our only room with two beds.  #florida #fortmyers #hibiscus #sanibel #captiva #bedandbreakfast #coconuts #ftmyers #proposal #marriage #wedding #willyoumarryme #craftbeer #vineyard #winery… instagram.com/p/Booi44Hl7M0/…', 'Look at this Cedar Wood Wall Mount Bottle Opener with Typewriter Monogram Etching-⠀\n⠀\nA perfect addition to any bar or man cave, this wall mounted bottle opener will make prying the cap off your favourite craft beer or ale quick and easy. No more searching through drawers for the opener. Made from natural cedar wood and featuring a metal opener in classic black, this bottle opener fits well into almost any home décor. A classy laser etched Typewriter font Monogram makes this a personal, dude-tastic gift.⠀\nSpecifications⠀\n•8.2cm (L) x 4.5cm (W) x 20cm (H)⠀\n•Cedar Wood, Zinc Alloy⠀\n•Includes pre-drilled mounting brackets and screws⠀\n⠀\nGet yours at: https://www.machogifts.com.au/…/cedar-wood-wall-mount-bott…/⠀\n⠀\n#barware #bottleopener #personalised #personalisation #gift #mancave', 'Look at this Cedar Wood Wall Mount Bottle Opener with Typewriter Monogram Etching-⠀\n⠀\nA perfect addition to any bar or man cave, this wall mounted bottle opener will make prying the cap off your favourite craft beer or ale quick and easy. No more searching through drawers for the opener. Made from natural cedar wood and featuring a metal opener in classic black, this bottle opener fits well into almost any home décor. A classy laser etched Typewriter font Monogram makes this a personal, dude-tastic gift.⠀\nSpecifications⠀\n•8.2cm (L) x 4.5cm (W) x 20cm (H)⠀\n•Cedar Wood, Zinc Alloy⠀\n•Includes pre-drilled mounting brackets and screws⠀\n⠀\nGet yours at: https://www.machogifts.com.au/…/cedar-wood-wall-mount-bott…/⠀\n⠀\n#barware #bottleopener #personalised #personalisation #gift #mancave', 'Cocodamia from @cyclebrewing is their 5th anniversary brew with #coconut #macadamia and #coffee turning out a great #Barrelaged #stout complete with some #floaties  #craftbeer #drinklocal #stpete #floridabeer', "Nice flight at @crookedrunbrew earlier. The Double Vibes All Berries is super tasty, smooth from the lactose and vanilla. Virtue is a huge 16% imperial stout aged in port barrels, it's boozy, but jammy at the same time. If you're nearby you may want to consider picking up a bottle if they have any left!\n•\n#beer #craftbeer #va #virginia #nova #vabeer #novabeer #crookedrunbrewing #beerflight #ipa #indiapaleale #sour #sourale #raspberry #saison #basil #mint #magnifico #blueberry #cayenne #virtue #port #wine #portwine #barrelaged #drinkcraftnotcrap #drinklocal #drinkva", '🌴🔥🐦🌪🌴Who doesn’t love a limited collaboration in an ongoing successful sour series! 🌴🔥🐦🌪🌴\nI know I sure as hell do! So the next release in @stonycreekbeer Birds in Paradise Series is RED HERON HURRICANE (5.0% Alc/Vol). 🍺‼️🍺‼️🍺‼️🍺‼️🍺‼️\n“Our Collaboration with @nolabrewing we decided to create a kettle soured interpretation of the iconic New Orleans Hurricane Cocktail. We started with a foundation of Pilsner malt, wheat, oats and aromatic malt for a very clean and smooth malt foundation. To this we added Amber Belgian Candi Syrup to mimic a hint of Rum sweetness. In the whirlpool, we steeped hibiscus flowers to create the iconic drink’s pink color. During fermentation we mixed in the following fresh juices; Passionfruit juice, Blood Orange Juice and Lime juice. The result is super tart and clean, slightly sweet beer, with an explosion of fresh hurricane juice flavor.” 😋👍🍺🍊🍋☀️👀🍺🍊🍋☀️\nThe perfect summer pool party beer. Just relax, take a dip, dry off and crack open! \n#stonycreek #stonycreekbrewery #stonycreekbirdsinparadise #stonycreekbirdsinparadiseredheronhurricane #stonycreekredheronhurricane #birds #paradise #red #heron #hurricane #sour #neworleans #nola #blood #orange #lime #ct #ctbeer #drinklocal #drink #great #beers #craft #beer #craftbeer #craftnotcrap #beerstagram #summer #pool #thedrinkingmansbeer', "Tomorrow we'll be pouring up some goodies @grovetoberfest your going to want to be there. If not for us, then just pick the next brewery. This list is crazy you have plenty to choose from.\n.\n.\n➕V.I.P. Pours - Island Nights, Rum Barrel Aged Stout with Macadamia Nut and Vanilla Bean. Dry-Hopped with Mosiac.\n.\n.\n➕G.A. Pouring - Pink&amp;Fuzzy - Mixed culture Barrel Fermented Sour with Peaches and Guava.\n.\n.\n➕G.A. Pouring - Nut Squasher - BBA imperial Autumn Ale brewed with Brazil Nut and Butternut Squash.\n.\n.\n.\n.\n.\n.\n.\n#yourbeerhourglass #hourglassbrewing #indiebeer #beerfest #grovetoberfest2018 #mia #orl #longwoodisgood #bba #sourpower #craftculture #beerme #floridacrafted #flbeerscene #orlandobeerscene #pours #stoutseason #grovetoberfest #craftbeer #orlando", 'RHODY: Make Monday great again tonight at @craftburgersandbeer! We’re pouring @singlecutbeer, including 日本から来たネコ DDH IPA (Some Cat from Japan), Heavy Boots of Lead Imperial Stout, Kim Hibiscus Sour + tasty ciders from @prospectcider. See the full pour list in our story. 🍔\n.\n#craftbeer #burgersandbeer #wingnight #singlecutbeersmiths #prospectciderworks #craftcider #mondaybeer #mondaynightfootball #mnf #pawtucket #pawtucketri', "Samuel Adams Kellerbier by The Boston Beer Company in  Boston, MA, Cincinnati, OH, and Breingsville, PA is today's review. This is in the style of an Amber  Kellerbier. Hopped with Spalt-Spalter and Tettnang with 30 IBU's. grain bill contains Pale two-row malt, Melanoidin malt, and Carafa Special 1 with a 5% ABV. Oak chips are also added.  Best by date of July of 2018 (2.5 months from the time of tasting). Served at 46°F. \nOverall Impression: This is a malty, floral, and herbal, that finishes fairly dry and is very drinkable. This is malt forward. The hop combination adds enough complexity and depth to keep it interesting. The dryness keeps the beer very drinkable and the carbonation cleans the palate leaving me wanting another drink. Good beer for malt lovers that want a medium body beer with a noticeable amount of bitterness. I would purchase another at a bar. \nAroma: Moderate bread-like (toast, graham cracker), herbal (mint, black tea), and floral (lilac). Med-low woody (spruce). Appearance:  Pours a low hazy copper. Med-high off-white, creamy head has good retention and lacing. \nFlavor: Moderate malty sweetness, toast, and graham cracker. Med-low minty and floral (Lilly, lilac, violet). The finish has a med-high dryness. Moderate bitterness. Aftertaste is a moderate toasty malt and bitterness with herbal and floral notes. \nMouthfeel: Moderate body and carbonation. A moderate creamy mouthfeel that finishes dry. \n#Cicerone #CertifiedCicerone #BostonBeerCompany #Arizona #GreenwichCT #Kerrerbier #CraftBeer", '#Taplist is ready for the week, the new Pomegranate Ginger is delicious and perfect for fall. Cherry Tangerine is also back, come get wild. Open from 3 to 8 today, 12 to 8 tomorrow.\n.\n.\n.\n#californiawildales #craftbeer #sdbeer #sourbeer #wildale #indiebeer #barrelaged #barrelagedsour #pomegranate', "❗️Brew Alert❗️\nBrävery Brewing has another can available in the taproom! Stop by and grab a pack of “The Gauntlet,” 👊🏻 a Session IPA made with Azacca and Idaho 7 🌲\nPlease follow @braverybrewing for more info! ---------------------------------------------------------- @Regrann from @braverybrewing - Can Release: Our friends from the Royal Air Force, stationed locally at Edwards Air Force Base, commissioned us to brew two beers for them. The Gauntlet (Session IPA) is the second of this pair to be released.  Showcasing Azacca and Idaho 7 hops, this highly-crushable session IPA exudes notes of grapefruit, papaya, apricot and lychee.  Brewed with Golden Promise for a gentle malt sweetness, this session ale lets you know it's still an IPA by finishing with a snappy bitterness. Now available on tap and in 6 packs.\n\nExcellere Contende\n.\n.\n.\n#beer #labeer #labrewers #indepedentbeer #craftbeer #lancasterca #antelopevalley #drinkup #drinkingfortheinsta #canrelease #RAF #RoyalAirForce #EdwardsAFB #thegauntlet #strivetoexcel #IPA #SessionIPA ----------------------------------------------------------\n#brewalert #drinklocal #craftbeer #la #beerme #beerlover #craftbrew #brewery #instabeer #beerstagram", '@Regran_ed from @biasbrewing -  NOW ON NITRO: Equinox Blood Orange Gose.  Think "creamsicle with a dash of sea salt".\n.\n#nitrobeer #sourbeer #gose #nitrobrew #nitrorotator #drinkkalispell #mtbeer #drinkmontanably #craftbeer #indiebeer #beerme #biasaf #biasbrewing - #regrann', 'This is all we can do.  #florida #fortmyers #hibiscus #sanibel #captiva #bedandbreakfast #coconuts #ftmyers #proposal #marriage #wedding #willyoumarryme #craftbeer #vineyard #winery #staysaltyflorida #staysalty #florida #floridalife #visitflorida #pureflorida #loveflorida #sunshinestate #saltlife #keywest #flkeys #sailboat #reeflife #snorkeling', 'Just a typical Gnorm-al Sunday for me.  @chsfermentory @dancinggnome collab IPA with Mosaic, Wai-iti, And Citra hops with a dash of apricot, peach, and orange. .\n.\n.\n#drinkcharlestonbeer #craftbeer  #instabeer #chsbeer #craftbeernerd #craftbeerstagram #craftbrew #craftbeercommunity #beersnob #beernerd #craftbeernation #drinklocal #scbeer #craftbeerculture #beerpic #charleston #brewery #beeradvocate #lowcountry #local #beerenthusiast #craftbeerlover #sccraftbeer #lowcountry #brew_wise #beer #brewlife  #charlestonsc', 'Impeachmint. Peaches and Cream Mint Saison 6.4%. We didn’t use millions of peaches, instead we use a blend of peach purée, fresh mint from our garden and Citra hops to create a delicious farmhouse saison that will have you uttering, I’m not a crook.  Let’s make Beer great again. #talltalesbrewing #craftbeer #saisons #peaches', 'They say laughter is the best medicine... this enchanting brew is packed full of flavor with it’s lively mint and tart lemon notes, meant to keep you giggling all night.  Get ready for your medicine, the doctor is in 💉\n. .\n.\nAs a part of our Boo and Brews Fest, and the 13 beers of Halloween, this beer will be available on tap the night of the 27th only .\n.\n.\nFull details on the event can be found through the link in our bio!  We’ll see ya there 🍻\n.\n.\n.\n#charlottenc #charlotte #clt5 #cltbeer #ncbeer #lkn #lakenorman #halloween #BooandBrews #craftbeer #beerstagram', 'Thanks #Louisville, I will never not be on board with truffle &amp; smoked sea salt fries. #sorryforthefoodpictures #craftbeer', 'Still driving 4 hours away.   #florida #fortmyers #hibiscus #sanibel #captiva #bedandbreakfast #coconuts #ftmyers #proposal #marriage #wedding #willyoumarryme #craftbeer #vineyard #winery… instagram.com/p/BowPqxIFBbT/…', '7 minute walk from the on.  thehibiscushousebnb.com       #florida #fortmyers #hibiscus #sanibel #captiva #bedandbreakfast #coconuts #ftmyers #proposal #marriage #wedding #willyoumarryme #craftbeer #vineyard #winery #staysaltyflorida #staysalty #florida #floridalife #visitflorida pic.twitter.com/oHGXOU1wZ4', 'The weather outside might be dreary but the sun is shining bright over here at Bear Roots with our Solsource Session IPA back on tap!\n\nTo go with that nice tall glass of Vitamin B is our comedy show featuring @jimmytheworm , put on by @brewhaha_comedy (A few tickets still available online). Come join us!\n\n#comedy #sticktoyourroots #brewery #ipa #vista #vistabeer #craftbeer #brewing #homebrew #brewer', 'NEW SOUR BEER!!! Black as night and brewed with a dash of Brujeria (Spanish for voodoo or witchcraft), our new Sangre de los Muertos Sour Stout (5.2% ABV, 0 IBU) is here to rock your palate and spice up your October! Featuring a subtle sourness blended with notes of unripened stone fruit and roasted malt, this deceptive dark kettle-soured beer was brewed with house made candied corn, apple cider, cinnamon, ghost peppers, and hibiscus. It might sound a little out there, maybe even a bit spooky, but we promise one sip of Sangre will keep you coming back for more! Get your week started off right and stop by the brewery to try it today!\n.\n.\n.\n.\n#sourbeer #sourstout #kettlesour #sangredelosmuertos  #bunkhousebrewery #bunkhousebeer #mtbeer #bznbeer #bozemanbeer #craftbeer #beer #bozeman #montana #bozemanmontana #drinklocal #drinkbeer #beerpics #beerme #beerlife #beergeek #cheers', 'Enjoying the Palisades Pineapple from @goldenroadbrew while at the @goldenroadpubsoc location . This fruity wheat ale is filled with pineapple and apricot. Teasing your taste buds at 4.8%\n\n#Palisades #Pineapple #WheatAle #GoldenRoadBrewing #LosAngelesBeer #OrangeCounty #CraftBeer #Cheers', 'It’s our Friday and what better way to bring in a 3 day weekend then with this delicious Berliner from @intracoastalbrewingcompany. Refreshing with a great pomegranate and cherry taste this is a new fav! Anyway else have a three day weekend starting today?  #girlswho#girlswhodrinkbeer #craftbeer #craftnotcrap #berlinerweisse', 'Apricot wheat cans now available @wegmans State College Store!\n.\n.\n.\n.\n#ottos #ottospubandbrewery #pub #brewery #apricot #wheat #beer #craft #crafts #craftbeer #supportlocal #drinklocal #instadailyphoto #beers #wheatbeer  #wegmans #sixpack #statecollege #pa #pennstate #psu #happyvalley #', 'Happy to report that the Pomegranate Espresso is all gone and the Pomegranate Ginger is very close. To make sure the great people @beer4boobs get their full donation we will continue the promo through #SDBeerWeek2018. Thank you to call that have contributed so far, we will have another fundraiser next month.\n.\n.\n.\n#californiawildales #giveback #beer4boobs #breastcancerawareness #wildales #sdbeer #craftbeer #indiebeer #barrelaged #craftnotcrap #staytuned', 'Todays Sip.... Mega Mint by @heathenbrewing. Aged this puppy for a year in my cellar. Well worth the wait.\n#imperialmilkstout #stout #craftbeer #idrinkgoodbeer #beersnob #aged #heathenbrewing #fallvibes', 'Anchor Brewing \nSan Franpsycho \nIPA 6.3%\n-Juicy India Pale Ale \nBrewed With Peach &amp; Apricot-\n------------------------------------------------------------------\n#AnchorBrewing \n#AnchorBeer #California #sanfranpsycho  #sanfranpsychoipa #peach #apricot\n#ipa #juicyindiapaleale #SanFrancisco #bear #craftbeer #beer #olut #öl #øl #Bière #beoir #ビール #cerveza #cerveja #birra #bier #pivo #instabeer #beerstagram #beerpic #iittalabeerglass #brie #cheeseplate', "Great Notion Brewing Co. | Juice Box | NE style DIPA | U.S.A. | 8.2% ABV | 9 out of 10\n\nHeavy chill haze pour with a moderately dark yellow hue. Light straw head, thick soapy, very lacy. Heavy on nectarines, ripe peach, and papaya on the nose followed by kumquat peels and oranges. Not a lot of pine or grassyness - the fruit and juice characters of the hops were substantially emphasized instead. Tropical vibrancy underneath replacing the usual stone fruit juice boquet which was quite unique to me. Full bodied mouthfeel with a non-agressive level of carbonation. Although it's actually quite light for a DIPA. Has a more pronounced mouthfeel at the back of your throat. Juicy but not velvety. Hits your palate with a tropical concoction of nectarine jam, mango juice, and papaya pulp. Citrus rinds and sweet apricot midpalate followed by a diffusing Thai basil and kaffir lime essence that caught me off guard. Satisfying fresh pine bitterness at the back that transitions into a rendering cereal oaty character. Sticky, dry finish with the overall components of the brew clinging to your mouth for a lasting impression. Delicious beer that almost feels like a 10% Imperial IPA rather than an 8% DIPA. Delectable but it doesn't contain the necessary DDH action I was looking for. The tropical elements gave it a certain uniqueness which was a plus. Overall not my top choice, but will definitely drink again. Tipsy Padawan Food Pairing: Herb Cream Samgyeopsal\n\n</t>
  </si>
  <si>
    <t>["[u'#indianapolis', u'#beergeek', u'#beerdrinkingfireman', u'#craftbeernotcrapbeer', u'#beer', u'#instabeer', u'#beerphotography', u'#craftbeer', u'#450slushyseries', u'#beerguy', u'#beersnob', u'#indiana', u'#leonsbeercabinet', u'#beerlover', u'#hoffasbody', u'#beerphotos', u'#beerstagram']", "[u'#westchester', u'#sourbeers', u'#eastchester', u'#beerisgood', u'#hvbc', u'#bronxville', u'#newro', u'#craftbeer', u'#justtapped', u'#thirstythursday', u'#tuckahoe', u'#drinkingisfun', u'#yonkers', u'#westchestercraftbeer', u'#justtapped']", "[u'#coconuts', u'#ftmyers', u'#wedding', u'#staysaltyflorida', u'#reeflife', u'#sunshinestate', u'#vineyard', u'#captiva', u'#marriage', u'#snorkeling', u'#visitflorida', u'#sailboat', u'#floridalife', u'#hibiscus', u'#sanibel', u'#bedandbreakfast', u'#saltlife', u'#willyoumarryme', u'#staysalty', u'#fortmyers', u'#craftbeer', u'#flkeys', u'#pureflorida', u'#keywest', u'#winery', u'#proposal', u'#florida', u'#loveflorida']", "[u'#coconuts', u'#ftmyers', u'#wedding', u'#staysaltyflorida', u'#reeflife', u'#sunshinestate', u'#vineyard', u'#captiva', u'#marriage', u'#snorkeling', u'#visitflorida', u'#sailboat', u'#floridalife', u'#hibiscus', u'#sanibel', u'#bedandbreakfast', u'#saltlife', u'#willyoumarryme', u'#fortmyers', u'#staysalty', u'#craftbeer', u'#flkeys', u'#pureflorida', u'#keywest', u'#winery', u'#proposal', u'#florida', u'#loveflorida']", "[u'#giveback', u'#counciloak', u'#drinklocal', u'#americansolera', u'#tulsa', u'#beer', u'#beerlovers', u'#craftbeer', u'#beerstagram']", "[u'#supportlocal', u'#localbeer', u'#drinklocal', u'#mint', u'#beer', u'#farmhouseale', u'#ctbeerdrinkers', u'#kentfallsbrewing', u'#ctbeer', u'#craftbeer', u'#farmbeer']", "[u'#biere', u'#beergeek', u'#wanderbeyondbrewing', u'#beerreview', u'#beer', u'#loris', u'#instabeer', u'#bier', u'#craftbeer', u'#apricots', u'#craftbeerhour', u'#beerlove', u'#brewtography', u'#thebeernation', u'#beerhaul', u'#beersnob', u'#beerme', u'#beertime', u'#fanaticbeer', u'#beermail', u'#craftbrew', u'#ratebeer', u'#beeradvocate', u'#beerstagram']", "[u'#juicyipa', u'#anchorsteam', u'#craftbeerlover', u'#ipa', u'#beersnob', u'#sanfranphysco', u'#craftbeer']", "[u'#tgif', u'#mimosas', u'#seasonaleats', u'#fallflavors', u'#broadandbeyond', u'#firstfriday', u'#craftbeer', u'#localeats', u'#downtowngadsdeneats', u'#supportyourlocalbrewery', u'#tgif', u'#downtowngadsdeneats']", "[u'#drinklocal', u'#ontariocraftbeer', u'#craftnotcrap', u'#torontocraftbeer', u'#horror', u'#craftbeer', u'#texaschainsawmassacre']", "[u'#lamb', u'#lnk', u'#lincolnnebraska', u'#scratchkitchen', u'#lincolnfoodie', u'#craftbeer', u'#craftfood', u'#lincolnnebraska', u'#craftfood', u'#lnk', u'#craftbeer', u'#lamb', u'#scratchkitchen']", "[u'#lactose', u'#isaacnewtonsrestaurant', u'#ipa', u'#thesoupsuperioripa', u'#isaacnewtons', u'#wednesdaykegtapping', u'#oat', u'#craftbeer', u'#isaacs', u'#evilgenious', u'#vanilla', u'#doubleipa', u'#isaacnewtonsbar', u'#imperialipa', u'#pomegranate', u'#wednesdaykegtapping']", "[u'#gose', u'#picklebeer', u'#beerenthusiast', u'#coloradobeer', u'#picklegose', u'#microbrew', u'#beer', u'#craftbeerdrinker', u'#colorado', u'#craftbeer', u'#pickle', u'#brewkidontheblock', u'#beercan', u'#beersofinstagram', u'#beertrade', u'#beerlover', u'#urbanartifact', u'#cheers', u'#drinkcraftbeer', u'#craft', u'#cincinnati', u'#drinkcraft', u'#beerstagram']", "[u'#diy', u'#yarn', u'#singlemalt', u'#whiskey', u'#beer', u'#tradition', u'#ceramic', u'#pottery', u'#ceramicart', u'#crochet', u'#handcrafted', u'#ceramics', u'#woodworking', u'#crocheting', u'#crochetaddict', u'#clay', u'#crafty', u'#scotch', u'#maker', u'#crafting', u'#handcraft', u'#crafts', u'#craftbeer', u'#bourbon', u'#keramik', u'#old', u'#amigurumi', u'#whisky', u'#ceramica', u'#craft']", "[u'#fancybeer', u'#milkstout', u'#mint', u'#bitlikedrinkingaftercleaningyourteeth', u'#coffee', u'#mintcoffeemilkstout', u'#stonebrewing', u'#stout', u'#craftbeer']", "[u'#cidercraft', u'#homebrew', u'#westcoastwitches', u'#apricot', u'#chicswhobrew', u'#craftcider', u'#brewing', u'#virlsincraft', u'#homebrewing', u'#cidermaking', u'#beernerd', u'#craftbeer', u'#westcoastwitchesbrewing', u'#hops', u'#cider', u'#craftculture', u'#homebrewer', u'#peach', u'#glutenfree']", "[u'#coconuts', u'#floridalife', u'#hibiscus', u'#ftmyers', u'#sanibel', u'#wedding', u'#bedandbreakfast', u'#willyoumarryme', u'#staysaltyflorida', u'#staysalty', u'#fortmyers', u'#craftbeer', u'#pureflorida', u'#sunshinestate', u'#winery', u'#vineyard', u'#captiva', u'#proposal', u'#marriage', u'#florida', u'#visitflorida', u'#loveflorida']", "[u'#craftbeernerd', u'#craftbeernotcrapbeer', u'#eviltwinbrewing', u'#craftbeerlife', u'#beer', u'#beerlife', u'#beerlover', u'#beernerd', u'#majesticmarketplace', u'#craftbeerlove', u'#craftbeer']", "[u'#oldfashioned', u'#madeinmn', u'#mn', u'#\\U0001f378', u'#drinklocal', u'#drinks', u'#beer', u'#cocktail', u'#mncocktail', u'#mpls', u'#mezcal', u'#craftcocktails', u'#bartender', u'#craftbeer', u'#synergyseries', u'#eatdrinkdishmpls', u'#flowers', u'#minneapolis', u'#honey', u'#craftbeer', u'#synergyseries']", "[u'#cheers', u'#drinkcraft', u'#craftbeer']", "[u'#drinkreno', u'#craftbeercommunity', u'#beerpics', u'#saison', u'#paleale', u'#instabeer', u'#pourdecisions', u'#keepitcrafty', u'#craftbeernation', u'#beerthirty', u'#craftbeer', u'#farmhouse', u'#destinationbeer', u'#beerlove', u'#beersofinstagram', u'#instagood', u'#beerme', u'#sour']", "[u'#citywineryatlanta', u'#blackbusiness', u'#ipa', u'#biggreenegg', u'#downhomebrewing', u'#beer', u'#patioparty', u'#craftbeer', u'#wheatbeer', u'#beerparty', u'#pomegranate', u'#tpom', u'#bbq', u'#citywineryatlanta']", "[u'#coconuts', u'#ftmyers', u'#wedding', u'#staysaltyflorida', u'#reeflife', u'#sunshinestate', u'#vineyard', u'#captiva', u'#snorkeling', u'#marriage', u'#visitflorida', u'#sailboat', u'#floridalife', u'#hibiscus', u'#sanibel', u'#bedandbreakfast', u'#saltlife', u'#willyoumarryme', u'#staysalty', u'#fortmyers', u'#craftbeer', u'#flkeys', u'#pureflorida', u'#keywest', u'#winery', u'#proposal', u'#florida', u'#loveflorida']", "[u'#gose', u'#pnwlife', u'#cigars', u'#claim52brewing', u'#craftbeer', u'#botl', u'#sotl', u'#perdomo', u'#pnwbeer', u'#cigarlife', u'#smokeperdomo', u'#perdomoarmy', u'#cigarsociety', u'#pnwcigars']", "[u'#craftbeer', u'#craftbeer']", "[u'#urbansouth', u'#thuglife', u'#drinklocal', u'#hashtag', u'#beertography', u'#nola', u'#instabeer', u'#barrelaged', u'#sourbeer', u'#craftbeer']", "[u'#tart', u'#brewing', u'#ale', u'#beer', u'#cheers', u'#brewery', u'#steamwork', u'#craftbeer']", '[]', '[]', "[u'#coconuts', u'#floridalife', u'#hibiscus', u'#ftmyers', u'#sanibel', u'#wedding', u'#bedandbreakfast', u'#willyoumarryme', u'#staysaltyflorida', u'#staysalty', u'#fortmyers', u'#craftbeer', u'#winery', u'#vineyard', u'#captiva', u'#proposal', u'#marriage', u'#florida', u'#visitflorida']", "[u'#coconuts', u'#floridalife', u'#hibiscus', u'#ftmyers', u'#sanibel', u'#wedding', u'#bedandbreakfast', u'#willyoumarryme', u'#staysaltyflorida', u'#staysalty', u'#fortmyers', u'#craftbeer', u'#winery', u'#vineyard', u'#captiva', u'#proposal', u'#marriage', u'#florida', u'#visitflorida']", "[u'#coconuts', u'#ftmyers', u'#wedding', u'#staysaltyflorida', u'#reeflife', u'#sunshinestate', u'#vineyard', u'#captiva', u'#marriage', u'#snorkeling', u'#visitflorida', u'#sailboat', u'#floridalife', u'#hibiscus', u'#sanibel', u'#bedandbreakfast', u'#saltlife', u'#willyoumarryme', u'#fortmyers', u'#staysalty', u'#craftbeer', u'#flkeys', u'#pureflorida', u'#keywest', u'#winery', u'#proposal', u'#florida', u'#loveflorida']", "[u'#moderntimesbeer', u'#apricot', u'#saison', u'#hazyipa', u'#beer', u'#instacraft', u'#pastrystout', u'#sandiego', u'#stout', u'#lascuatrosmilpas', u'#craftbeer']", "[u'#coconuts', u'#ftmyers', u'#wedding', u'#staysaltyflorida', u'#reeflife', u'#sunshinestate', u'#vineyard', u'#captiva', u'#marriage', u'#snorkeling', u'#visitflorida', u'#sailboat', u'#floridalife', u'#hibiscus', u'#sanibel', u'#bedandbreakfast', u'#saltlife', u'#willyoumarryme', u'#fortmyers', u'#staysalty', u'#craftbeer', u'#flkeys', u'#pureflorida', u'#keywest', u'#winery', u'#proposal', u'#florida', u'#loveflorida']", "[u'#ginger', u'#rebelscum', u'#newontap', u'#hibiscus', u'#gingerroot', u'#gingergrass', u'#denverbeer', u'#denverbrewery', u'#lemongrass', u'#craftbeer']", "[u'#craftbeeraustin', u'#512', u'#primitivo', u'#saison', u'#drinklocal', u'#do512', u'#ipa', u'#beer', u'#austinbeer', u'#rose', u'#cedarpark', u'#atxbeer', u'#austintx', u'#barrelaged', u'#whitestonebrewery', u'#brewery', u'#texas', u'#wwwatx', u'#austintexas', u'#hibiscus', u'#leander', u'#keepaustinbrewed', u'#cedarparktx', u'#craftbeer', u'#atx', u'#roundrocktx', u'#txcraftbeer', u'#roundrock', u'#austin', u'#barrelaged']", "[u'#coconuts', u'#hibiscus', u'#ftmyers', u'#sanibel', u'#wedding', u'#bedandbreakfast', u'#willyoumarryme', u'#fortmyers', u'#craftbeer', u'#winery', u'#vineyard', u'#captiva', u'#proposal', u'#marriage', u'#florida']", "[u'#barware', u'#personalised', u'#bottleopener', u'#mancave', u'#personalisation', u'#gift']", "[u'#barware', u'#personalised', u'#bottleopener', u'#mancave', u'#personalisation', u'#gift']", "[u'#coconut', u'#floridabeer', u'#stpete', u'#floaties', u'#drinklocal', u'#coffee', u'#barrelaged', u'#stout', u'#macadamia', u'#craftbeer', u'#barrelaged']", "[u'#drinkcraftnotcrap', u'#saison', u'#port', u'#drinklocal', u'#ipa', u'#beer', u'#wine', u'#cayenne', u'#crookedrunbrewing', u'#va', u'#blueberry', u'#barrelaged', u'#vabeer', u'#mint', u'#craftbeer', u'#nova', u'#novabeer', u'#virginia', u'#raspberry', u'#beerflight', u'#magnifico', u'#portwine', u'#basil', u'#sourale', u'#virtue', u'#drinkva', u'#indiapaleale', u'#sour']", "[u'#stonycreekredheronhurricane', u'#stonycreekbirdsinparadiseredheronhurricane', u'#drinklocal', u'#birds', u'#hurricane', u'#beer', u'#summer', u'#orange', u'#craftnotcrap', u'#thedrinkingmansbeer', u'#beers', u'#great', u'#heron', u'#ct', u'#stonycreekbirdsinparadise', u'#pool', u'#red', u'#drink', u'#blood', u'#lime', u'#stonycreekbrewery', u'#craftbeer', u'#stonycreek', u'#neworleans', u'#paradise', u'#nola', u'#craft', u'#ctbeer', u'#sour', u'#beerstagram']", "[u'#beerfest', u'#sourpower', u'#grovetoberfest2018', u'#pours', u'#floridacrafted', u'#craftbeer', u'#bba', u'#orlandobeerscene', u'#yourbeerhourglass', u'#grovetoberfest', u'#mia', u'#orl', u'#beerme', u'#orlando', u'#craftculture', u'#flbeerscene', u'#stoutseason', u'#indiebeer', u'#hourglassbrewing', u'#longwoodisgood']", "[u'#mondaybeer', u'#singlecutbeersmiths', u'#mnf', u'#craftcider', u'#mondaynightfootball', u'#prospectciderworks', u'#pawtucketri', u'#craftbeer', u'#pawtucket', u'#burgersandbeer', u'#wingnight']", "[u'#certifiedcicerone', u'#arizona', u'#greenwichct', u'#cicerone', u'#bostonbeercompany', u'#kerrerbier', u'#craftbeer', u'#certifiedcicerone', u'#cicerone', u'#arizona', u'#bostonbeercompany', u'#craftbeer', u'#kerrerbier', u'#greenwichct']", "[u'#wildale', u'#taplist', u'#sdbeer', u'#californiawildales', u'#barrelaged', u'#barrelagedsour', u'#sourbeer', u'#indiebeer', u'#pomegranate', u'#craftbeer', u'#taplist']", "[u'#lancasterca', u'#canrelease', u'#drinkingfortheinsta', u'#labeer', u'#drinklocal', u'#raf', u'#ipa', u'#beer', u'#instabeer', u'#thegauntlet', u'#drinkup', u'#beerme', u'#la', u'#beerlover', u'#brewery', u'#indepedentbeer', u'#labrewers', u'#brewalert', u'#edwardsafb', u'#antelopevalley', u'#craftbeer', u'#royalairforce', u'#sessionipa', u'#strivetoexcel', u'#craftbrew', u'#beerstagram', u'#sessionipa', u'#royalairforce', u'#raf', u'#ipa', u'#edwardsafb']", "[u'#gose', u'#drinkmontanably', u'#nitrobrew', u'#regrann', u'#nitrorotator', u'#biasaf', u'#craftbeer', u'#nitrobeer', u'#mtbeer', u'#drinkkalispell', u'#beerme', u'#biasbrewing', u'#sourbeer', u'#indiebeer']", "[u'#coconuts', u'#ftmyers', u'#wedding', u'#staysaltyflorida', u'#reeflife', u'#sunshinestate', u'#vineyard', u'#captiva', u'#snorkeling', u'#marriage', u'#visitflorida', u'#sailboat', u'#floridalife', u'#hibiscus', u'#sanibel', u'#bedandbreakfast', u'#saltlife', u'#willyoumarryme', u'#fortmyers', u'#staysalty', u'#craftbeer', u'#flkeys', u'#pureflorida', u'#keywest', u'#winery', u'#proposal', u'#florida', u'#loveflorida']", "[u'#craftbeercommunity', u'#drinklocal', u'#beer', u'#instabeer', u'#lowcountry', u'#beernerd', u'#brewlife', u'#craftbeerstagram', u'#craftbeernation', u'#charleston', u'#craftbeernerd', u'#chsbeer', u'#brewery', u'#beerpic', u'#drinkcharlestonbeer', u'#beerenthusiast', u'#brew_wise', u'#craftbeer', u'#craftbeerlover', u'#local', u'#sccraftbeer', u'#beersnob', u'#craftbeerculture', u'#charlestonsc', u'#scbeer', u'#craftbrew', u'#beeradvocate']", "[u'#saisons', u'#talltalesbrewing', u'#peaches', u'#craftbeer']", "[u'#booandbrews', u'#halloween', u'#lakenorman', u'#cltbeer', u'#charlottenc', u'#clt5', u'#ncbeer', u'#lkn', u'#beerstagram', u'#charlotte', u'#craftbeer', u'#booandbrews']", "[u'#sorryforthefoodpictures', u'#louisville', u'#craftbeer', u'#louisville']", "[u'#coconuts', u'#hibiscus', u'#ftmyers', u'#sanibel', u'#wedding', u'#bedandbreakfast', u'#willyoumarryme', u'#fortmyers', u'#craftbeer', u'#winery', u'#vineyard', u'#captiva', u'#proposal', u'#marriage', u'#florida']", "[u'#coconuts', u'#floridalife', u'#hibiscus', u'#ftmyers', u'#sanibel', u'#wedding', u'#bedandbreakfast', u'#willyoumarryme', u'#staysaltyflorida', u'#staysalty', u'#fortmyers', u'#craftbeer', u'#winery', u'#vineyard', u'#captiva', u'#proposal', u'#marriage', u'#florida', u'#visitflorida']", "[u'#homebrew', u'#vista', u'#comedy', u'#brewing', u'#ipa', u'#brewer', u'#sticktoyourroots', u'#brewery', u'#vistabeer', u'#craftbeer']", "[u'#bozeman', u'#beergeek', u'#bozemanbeer', u'#beerpics', u'#drinkbeer', u'#drinklocal', u'#sourstout', u'#beer', u'#bunkhousebrewery', u'#sangredelosmuertos', u'#kettlesour', u'#bozemanmontana', u'#craftbeer', u'#mtbeer', u'#bznbeer', u'#montana', u'#beerme', u'#beerlife', u'#cheers', u'#bunkhousebeer', u'#sourbeer']", "[u'#wheatale', u'#beerblog', u'#drinklocal', u'#lovecraftbeer', u'#instabeer', u'#beerisgood', u'#beernerd', u'#beerphotography', u'#palisades', u'#beersofig', u'#pineapple', u'#beertography', u'#beerlover', u'#brewery', u'#goldenroadbrewing', u'#blog', u'#beeroftheday', u'#brewrecap', u'#vsco', u'#orangecounty', u'#craftbeer', u'#vscobeer', u'#losangelesbeer', u'#beersdaily', u'#craftbeerlover', u'#beertographer', u'#cheers', u'#hopheads', u'#losangelesbeer', u'#wheatale', u'#goldenroadbrewing', u'#craftbeer', u'#palisades', u'#pineapple', u'#orangecounty', u'#cheers']", "[u'#girlswhodrinkbeer', u'#berlinerweisse', u'#girlswho', u'#craftnotcrap', u'#craftbeer']", "[u'#apricot', u'#drinklocal', u'#pennstate', u'#beer', u'#wegmans', u'#sixpack', u'#crafts', u'#pub', u'#happyvalley', u'#beers', u'#craftbeer', u'#supportlocal', u'#wheat', u'#pa', u'#wheatbeer', u'#statecollege', u'#ottospubandbrewery', u'#ottos', u'#brewery', u'#craft', u'#psu', u'#instadailyphoto']", "[u'#giveback', u'#staytuned', u'#beer4boobs', u'#sdbeer', u'#californiawildales', u'#breastcancerawareness', u'#craftnotcrap', u'#sdbeerweek2018', u'#wildales', u'#barrelaged', u'#indiebeer', u'#craftbeer', u'#sdbeerweek2018']", "[u'#aged', u'#idrinkgoodbeer', u'#fallvibes', u'#imperialmilkstout', u'#heathenbrewing', u'#beersnob', u'#stout', u'#craftbeer']", "[u'#sanfranpsycho', u'#apricot', u'#ipa', u'#beer', u'#instabeer', u'#cerveza', u'#bier', u'#bear', u'#sanfranpsychoipa', u'#brie', u'#cheeseplate', u'#\\xf8l', u'#\\xf6l', u'#cerveja', u'#beerpic', u'#bi\\xe8re', u'#birra', u'#sanfrancisco', u'#craftbeer', u'#juicyindiapaleale', u'#anchorbrewing', u'#anchorbeer', u'#\\u30d3\\u30fc\\u30eb', u'#pivo', u'#iittalabeerglass', u'#beoir', u'#peach', u'#california', u'#olut', u'#beerstagram', u'#california', u'#anchorbrewing', u'#bi\\xe8re', u'#sanfrancisco', u'#anchorbeer']", "[u'#hazy', u'#pintplease', u'#beer', u'#instabeer', u'#bier', u'#instafollow', u'#cicerone', u'#thebeerpadawan', u'#worldcraftbrews', u'#beersofinstagram', u'#fanaticbeer', u'#worldofbeer', u'#untappd', u'#oregon', u'#juicecleanse', u'#sommelier', u'#craftbeerph', u'#greatnotionbrewing', u'#birra', u'#sundayfunday', u'#craftbeer', u'#beerphoto', u'#followme', u'#juicy', u'#neipa', u'#beergeeknation', u'#ilovecraftbeer', u'#ratebeer', u'#beeradvocate', u'#beerstagram']", "[u'#chicagocraftbeer', u'#ipa', u'#sainterrantbrewing', u'#beer', u'#milkshakeipa', u'#craftbeer', u'#chicagobeer', u'#neipa', u'#hazyipa', u'#passionfruit', u'#craftbrew', u'#drinkcraftbeer', u'#drinkcraft']", "[u'#chattanoogabrews', u'#chattanooga', u'#halloween', u'#fall2018', u'#beer', u'#vsco', u'#barrelagedbeer', u'#bissap', u'#craftbeer', u'#halloween2018', u'#supportlocal', u'#belgian', u'#oddstorybrewing', u'#belgianstrong', u'#getsweptaway', u'#photooftheday', u'#barrelaged', u'#instadaily', u'#oddstorybrewingco', u'#obc']", "[u'#coconuts', u'#hibiscus', u'#ftmyers', u'#sanibel', u'#wedding', u'#bedandbreakfast', u'#doglover', u'#willyoumarryme', u'#staysaltyflorida', u'#fortmyers', u'#craftbeer', u'#winery', u'#vineyard', u'#captiva', u'#proposal', u'#marriage', u'#florida']", "[u'#coconuts', u'#hibiscus', u'#ftmyers', u'#sanibel', u'#wedding', u'#bedandbreakfast', u'#willyoumarryme', u'#fortmyers', u'#craftbeer', u'#winery', u'#vineyard', u'#captiva', u'#proposal', u'#marriage', u'#florida']", "[u'#craftbeernerd', u'#craftbeernotcrapbeer', u'#beer', u'#craftbeerlife', u'#beerlife', u'#beerlover', u'#beernerd', u'#craftbeerlove', u'#craftbeer', u'#odd13brewing']", "[u'#shortnorth', u'#socolumbus', u'#drink', u'#asseenincolumbus', u'#614', u'#swingbybbsaloon', u'#drink614', u'#beer', u'#wine', u'#drinks', u'#lifeincbus', u'#cocktail', u'#drinkup', u'#onlyincbus', u'#craftbeer', u'#instagood', u'#cbus', u'#happyhour', u'#navigatecolumbus', u'#cocktails']", "[u'#sandiegobeerweek', u'#sdbeer', u'#kilowattbrewing', u'#sdbw', u'#sneakpeak', u'#nanobrewery', u'#indiebeer', u'#craftbeer', u'#sdbw']", "[u'#beer_feature', u'#photogram', u'#brewmaster', u'#ipa', u'#beer', u'#instabeer', u'#tastingnotes', u'#ilovebeer', u'#beertography', u'#beertasting', u'#beerme', u'#hopsmash', u'#beerlover', u'#untappd', u'#brewery', u'#beerpic', u'#homebrew', u'#beergeek', u'#beeroftheday', u'#beerreview', u'#microbrew', u'#ontap', u'#craftbrewery', u'#beerblogger', u'#craftbeer', u'#hophead', u'#beerlove', u'#cheersfriends', u'#beeradvocate', u'#beerstagram']", "[u'#norcal', u'#goldcountry', u'#explorefolsom', u'#visitcalifornia', u'#historicfolsom', u'#visitfolsom', u'#sutterstreet', u'#craftbeer', u'#oldfolsom', u'#marlyandmoo', u'#folsomca', u'#gastropub', u'#craftfood']", "[u'#newbeerthursday', u'#wanderbeyondbrewing', u'#craftbeernotcrapbeer', u'#paleale', u'#beer', u'#glasgowbeers', u'#imperialstout', u'#stout', u'#craftbeer', u'#fiercebeerbar', u'#beerbeer', u'#magicrock', u'#beerlovers', u'#highcotton', u'#highcotton', u'#newbeerthursday']", "[u'#gose', u'#abv', u'#apricot', u'#foodie', u'#beer', u'#virginiabeer', u'#craftbeer', u'#foodies', u'#itsfiveoclocksomewhere', u'#virginia', u'#vaeats', u'#instafood', u'#ghostofchristmasfuture', u'#plum', u'#taproom', u'#foodgram', u'#brewery', u'#happyhour', u'#patrickevanshylton', u'#abv', u'#vaeats', u'#itsfiveoclocksomewhere', u'#patrickevanshylton', u'#instafood', u'#foodgram', u'#ghostofchristmasfuture', u'#virginia', u'#happyhour']", "[u'#friday', u'#hibiscusflowers', u'#rosehips', u'#drinklocal', u'#belgarose', u'#craftbeer', u'#supportyourlocalbrewery', u'#tgif', u'#supportlocal', u'#belgianstyleale', u'#newrealmbrewing', u'#beercan', u'#cannedcraft', u'#theecraftbeerconnoisseur', u'#lemonpeel', u'#supportlocal', u'#theecraftbeerconnoisseur', u'#supportyourlocalbrewery']", "[u'#shabbatshalom', u'#israel', u'#beersofzion', u'#craftbeer', u'#israel', u'#beersofzion']", "[u'#beerfest', u'#staytwisted', u'#happyhourallday', u'#foodie', u'#ipa', u'#paleale', u'#beer', u'#craftnotcrap', u'#cobeer', u'#stout', u'#freebeer', u'#boulder', u'#beertasting', u'#beerme', u'#twistedpine', u'#happyhour', u'#beergeek', u'#coloradobeer', u'#independentbeer', u'#colorado', u'#taphouse', u'#craftbeer', u'#porter', u'#alehouse', u'#beerfestival', u'#cobeer']", "[u'#beerlover', u'#craftbeer']", "[u'#minnesotalove', u'#mnbeer', u'#mnbrewery', u'#minnesotalife', u'#eaganmn', u'#craftbrewery', u'#mpls', u'#craftbeer', u'#mnbrew', u'#beerlove', u'#minneapolis', u'#craftbeerculture', u'#beerlife', u'#beerlover', u'#mncraftbeer', u'#pryesbeer', u'#mplsbrewery', u'#mplsbeer']", "[u'#drinklocal', u'#craftbeernotcrapbeer', u'#ipa', u'#beerselfie', u'#craftbeerlife', u'#instabeer', u'#sourgirl', u'#craftbeer', u'#beerlove', u'#craftbeerlover', u'#hops', u'#sourhour', u'#brewtography', u'#beertography', u'#craftbeergirl', u'#flhopsandflipflops', u'#beertrade', u'#beergirl', u'#beermail', u'#beerfriendsarethebestfriends', u'#sourbeer', u'#beerstagram']", "[u'#fakeitembox', u'#craftist', u'#weldwerksbrewing', u'#sessionipa', u'#beertography', u'#indiasessionale', u'#craftistrepost', u'#craftbeer']", "[u'#fakeitembox', u'#craftist', u'#weldwerksbrewing', u'#sessionipa', u'#beertography', u'#indiasessionale', u'#craftistrepost', u'#craftbeer']", "[u'#ncbrewery', u'#craftbeer']", "[u'#coconuts', u'#floridalife', u'#hibiscus', u'#ftmyers', u'#sanibel', u'#wedding', u'#bedandbreakfast', u'#willyoumarryme', u'#staysaltyflorida', u'#staysalty', u'#fortmyers', u'#pumpkinspice', u'#craftbeer', u'#winery', u'#vineyard', u'#captiva', u'#proposal', u'#marriage', u'#florida']", '[]', '[]', "[u'#drinklocal', u'#seektheseal', u'#seektheseal']", "[u'#drinklocal', u'#seektheseal', u'#seektheseal']", "[u'#crookedstaveartisanbeerproject', u'#mauibrewing', u'#craftbeernerd', u'#craftbeernotcrapbeer', u'#beer', u'#craftbeerlife', u'#beerlife', u'#beerlover', u'#beernerd', u'#craftbeerlove', u'#craftbeer']", "[u'#crookedbevco', u'#ale', u'#beer', u'#nonasties', u'#goodthings', u'#fruit', u'#pomegranate', u'#autumn', u'#soda', u'#crookedbeverageco', u'#drink', u'#vegan', u'#crookedreality', u'#alcoholicsoda', u'#drinks', u'#certified', u'#itsallgood', u'#craftbeer', u'#review', u'#crooked', u'#alcohol', u'#sugar', u'#bevs', u'#craft', u'#peach', u'#mothermoon', u'#october']", "[u'#apricot', u'#foufoune', u'#ale', u'#lambic', u'#beer', u'#fortworth', u'#beernerd', u'#cantillon', u'#bff', u'#beertography', u'#friends', u'#green', u'#food', u'#texas', u'#share', u'#dfw', u'#drink', u'#belgium', u'#delicious', u'#positivevibes', u'#craftbeer', u'#old', u'#local', u'#monday', u'#dallas', u'#vintage', u'#craft', u'#sour']", "[u'#coconuts', u'#hibiscus', u'#ftmyers', u'#sanibel', u'#wedding', u'#bedandbreakfast', u'#willyoumarryme', u'#staysaltyflorida', u'#staysalty', u'#fortmyers', u'#craftbeer', u'#winery', u'#vineyard', u'#captiva', u'#proposal', u'#marriage', u'#florida']", "[u'#pint', u'#lovebeer', u'#beerpics', u'#ale', u'#beerography', u'#westpier', u'#beer', u'#craftnotcrap', u'#instabeer', u'#beernerd', u'#beerreviews', u'#beerphotos', u'#brewpix', u'#beergeek', u'#craftbeernotcrapbeer', u'#beerreview', u'#loveale', u'#beerdelivery', u'#brightonbier', u'#loverealale', u'#craftbeer', u'#beerfriends', u'#thebeerconnector', u'#craftbeerlover', u'#beerlove', u'#drinkrealale', u'#beerstagram']", "[u'#brewstraveler', u'#beercans', u'#drinklocal', u'#beer', u'#craftnotcrap', u'#instabeer', u'#beercity', u'#beerme', u'#beertime', u'#beerdrinker', u'#brewery', u'#travel', u'#beerfordays', u'#beergram', u'#xmarksthehops', u'#craftbrewing', u'#brewing', u'#breweries', u'#beerfan', u'#craftbeer', u'#hophead', u'#beergrammers', u'#hops', u'#beerlove', u'#willtravelforbeer', u'#highwaytohops', u'#wccansw', u'#allthebeer', u'#beerstagram']", "[u'#firkin', u'#breweriesinpa', u'#drinklocal', u'#oktoberfest', u'#supportpabeer', u'#evergrainbrewing', u'#craftbeer']", "[u'#beergoggles', u'#beerblog', u'#drinklocal', u'#chicagobeer', u'#beerme', u'#beergogglesblog', u'#instabeer', u'#craftnotcrap', u'#cheers', u'#craftbeer', u'#beerstagram']", "[u'#smallbatch', u'#gose', u'#fallbeers', u'#seasonal', u'#beerlovers', u'#brewerylife', u'#rohrbachs', u'#upstateny', u'#craftbeer', u'#cranapple']", "[u'#beerdog', u'#friend', u'#drinkcraftnotcrap', u'#alchohol', u'#follow', u'#dogs', u'#atumn', u'#beer', u'#love', u'#funny', u'#puppy', u'#doggo', u'#hot', u'#cute', u'#dogoftheday', u'#ff', u'#puppies', u'#dog', u'#sweet', u'#pupper', u'#beach', u'#craftbeer', u'#cutepuppy', u'#craft', u'#shitzu', u'#cutedog', u'#bestfriends']", "[u'#tgif', u'#refresh', u'#mint', u'#miambeer', u'#mojito', u'#happyhour', u'#foodbeersocialite', u'#craftbeer', u'#miambeer', u'#mojito', u'#foodbeersocialite', u'#mint', u'#tgif', u'#craftbeer', u'#refresh', u'#happyhour']", "[u'#coconuts', u'#ftmyers', u'#wedding', u'#staysaltyflorida', u'#reeflife', u'#sunshinestate', u'#vineyard', u'#captiva', u'#snorkeling', u'#marriage', u'#visitflorida', u'#sailboat', u'#floridalife', u'#hibiscus', u'#sanibel', u'#bedandbreakfast', u'#saltlife', u'#willyoumarryme', u'#fortmyers', u'#staysalty', u'#craftbeer', u'#flkeys', u'#pureflorida', u'#keywest', u'#winery', u'#proposal', u'#florida', u'#loveflorida']", "[u'#monkish', u'#nighthawkz', u'#properglassware', u'#craftbeer']", "[u'#seagullcentury', u'#jream', u'#mdbeer', u'#drinklocal', u'#familyfun', u'#friyay', u'#beer', u'#craftbeer', u'#mdbeer', u'#friyay', u'#jream', u'#seagullcentury']", "[u'#coconuts', u'#ftmyers', u'#wedding', u'#staysaltyflorida', u'#reeflife', u'#sunshinestate', u'#vineyard', u'#captiva', u'#snorkeling', u'#marriage', u'#visitflorida', u'#sailboat', u'#hibiscus', u'#floridalife', u'#sanibel', u'#bedandbreakfast', u'#saltlife', u'#willyoumarryme', u'#fortmyers', u'#staysalty', u'#craftbeer', u'#flkeys', u'#pureflorida', u'#keywest', u'#winery', u'#proposal', u'#florida', u'#loveflorida']", "[u'#saladdays', u'#lager', u'#tworoadsbrewing', u'#bottleshop', u'#maharajaipa', u'#gaithersburg', u'#beerbar', u'#deadlyrhythm', u'#palefirebrewing', u'#crowlers', u'#downtowncrown', u'#craftbeer', u'#maryland', u'#growlers', u'#bloomerang', u'#industrialartsbrewing', u'#averybrewing', u'#winebar', u'#maharajaipa']", "[u'#localcraftbeertehachapi', u'#thursdaynightfootball', u'#thirstythursday', u'#hazyipa', u'#craftbeer']", "[u'#localcraftbeertehachapi', u'#thursdaynightfootball', u'#thirstythursday', u'#hazyipa', u'#craftbeer']", "[u'#goodbeer', u'#beerjerk', u'#craftbeernerd', u'#beerjerknz', u'#beer', u'#instabeer', u'#drinkgoodbeer', u'#nzbeer', u'#beerstagram', u'#craftbeer']", "[u'#motleycru', u'#beergeek', u'#beeroftheday', u'#bellwoodsbeer', u'#instabeer', u'#bellwoodsbrewery', u'#torontocraft', u'#torontocraftbeer', u'#craftbeer', u'#torontocraftbrewery', u'#craftbeerlovers', u'#motleycru2018', u'#drinkcraft', u'#beerstagram']", "[u'#homebrew', u'#unfiltered', u'#dodgers', u'#beer', u'#cerveza', u'#saturday', u'#worldseries', u'#craft', u'#sandiego', u'#beers', u'#craftbeer']", "[u'#beeramar', u'#drinkcraftnotcrap', u'#beergeek', u'#purabirra', u'#craftbeernotcrapbeer', u'#beernerd', u'#craftbeer', u'#purebrewing', u'#craftbeerlover', u'#beerporn', u'#sourale', u'#drinkcraftbeer', u'#sourbeer', u'#sandiegocraftbeer', u'#beerphotos']", "[u'#beeramar', u'#drinkcraftnotcrap', u'#beergeek', u'#purabirra', u'#craftbeernotcrapbeer', u'#beernerd', u'#craftbeer', u'#purebrewing', u'#craftbeerlover', u'#beerporn', u'#sourale', u'#drinkcraftbeer', u'#sourbeer', u'#sandiegocraftbeer', u'#beerphotos']", "[u'#gose', u'#arizona', u'#certifiedcicerone', u'#connecticut', u'#greenwichct', u'#beer', u'#lostnationbrewery', u'#cicerone', u'#craftbeer', u'#certifiedcicerone', u'#gose', u'#cicerone', u'#arizona', u'#craftbeer', u'#connecticut', u'#greenwichct', u'#lostnationbrewery', u'#beer']", "[u'#mtpleasant', u'#vancouver', u'#yvr', u'#bc', u'#hazy', u'#paleale', u'#beer', u'#yvrbeer', u'#beercat', u'#craftbeer', u'#craftbeerbc', u'#fraservalley', u'#catsofig', u'#catsontap', u'#bccraftbeer', u'#catsofinstagram', u'#beerstagram']", "[u'#gose', u'#freshcans', u'#citrustartness', u'#westbrookbrewing', u'#drinkscbeer', u'#sour', u'#craftbeer']", "[u'#darwenusbrewtour', u'#nccraftbeer', u'#northcarolinacraftbeer', u'#ncbeer', u'#keepbeerweird', u'#northcarolinabeer', u'#ilovenorthcarolina', u'#craftbeer']", "[u'#newglarus', u'#newglarusrandd', u'#sourcherry', u'#belgianinspired', u'#americansolera', u'#cherrysour', u'#americanwildale', u'#fruitbeer', u'#apricotsour', u'#craftbeer', u'#wildale', u'#onlyinwisconsin', u'#wildbeer', u'#kriek', u'#wisconsinbeer', u'#newglarusbrewing', u'#okbeer', u'#oklahomabeer', u'#sourbeer', u'#belgianbeer']", "[u'#rochestermn', u'#beerfamily', u'#craftbeercommunity', u'#littlethistlebeer', u'#saison', u'#drinklocal', u'#shoplocal', u'#instabeer', u'#littlethistle', u'#rochmn', u'#familybusiness', u'#rochester_mn', u'#craftbeer', u'#supportlocal', u'#mncraft', u'#familyowned', u'#dmcmn', u'#beerme', u'#smallbiz', u'#mncraftbeer', u'#mnproud', u'#drinkcraft', u'#mnproud']", "[u'#dragonbowl', u'#breweriesinpa', u'#foodinbowls', u'#lunchbowls', u'#evergrainbrewing', u'#craftbrewery', u'#craftbeer', u'#craftfood']", "[u'#drinklocal', u'#ipa', u'#beer', u'#instabeer', u'#burgerwhalez', u'#brouwerijwest', u'#beers', u'#sawtelle', u'#picniclightning', u'#hazyipa', u'#beerlover', u'#beernation', u'#popfuji', u'#losangeles', u'#instacool', u'#followthelaaw', u'#beergeek', u'#thirsty', u'#instagram', u'#healthy', u'#craftbeer', u'#blackbeardscrafts', u'#craftbeerlover', u'#iamthelaw', u'#cheers', u'#awesome', u'#craft', u'#beerstagram', u'#iamthelaw', u'#beer']", "[u'#sdbeer', u'#littleitalysd', u'#ipa', u'#ontap', u'#instabeer', u'#nitro', u'#bottlecraft', u'#sandiego', u'#weekend', u'#craftbeer', u'#cider', u'#draftlist', u'#indiastreet', u'#barrelaged', u'#sipwhileyoushop', u'#sourbeer', u'#littleitalysd']", "[u'#collectiveartsbrewing', u'#microbrewery', u'#craftbeergeek', u'#craftbeer']", "[u'#gose', u'#burgardtliquor', u'#ictbeerscene', u'#boughtitatburgardt', u'#craftbeer']", "[u'#craftbeernerd', u'#drinklocal', u'#crossfitandbeer', u'#tailgatebrewery', u'#beer', u'#beerme', u'#instabeer', u'#drinkingcraftdotcom', u'#sourbeer', u'#craftbeergeek', u'#nashville', u'#craftbeer']", "[u'#thebeergulper', u'#lacumbrebrewing', u'#albuquerque', u'#spacemanatee', u'#sourale', u'#sourbeer', u'#newmexicobeer', u'#nmbeer', u'#craftbeer', u'#refreshing']", "[u'#wicraftbeer', u'#supersquishy', u'#craftbeer']", "[u'#craftbeernotcrapbeer', u'#beer', u'#beerme', u'#craftbeernation', u'#craftbeer']", "[u'#flower', u'#guava', u'#bright', u'#hibiscus', u'#ipa', u'#tropical', u'#newenland', u'#papaya', u'#floral', u'#craftbeer']", "[u'#churbrewing', u'#ipa', u'#newzealand', u'#cricket', u'#craftbeer']", "[u'#coconuts', u'#floridalife', u'#hibiscus', u'#ftmyers', u'#sanibel', u'#wedding', u'#bedandbreakfast', u'#willyoumarryme', u'#staysaltyflorida', u'#staysalty', u'#fortmyers', u'#craftbeer', u'#winery', u'#vineyard', u'#captiva', u'#proposal', u'#marriage', u'#florida', u'#visitflorida']", "[u'#coconuts', u'#ftmyers', u'#wedding', u'#staysaltyflorida', u'#reeflife', u'#sunshinestate', u'#captiva', u'#vineyard', u'#snorkeling', u'#marriage', u'#visitflorida', u'#sailboat', u'#floridalife', u'#hibiscus', u'#sanibel', u'#bedandbreakfast', u'#saltlife', u'#willyoumarryme', u'#fortmyers', u'#staysalty', u'#craftbeer', u'#flkeys', u'#pureflorida', u'#keywest', u'#winery', u'#proposal', u'#florida', u'#loveflorida']", "[u'#beertopography', u'#beertopia', u'#craftbeerlover', u'#coastmountainbrewing', u'#collaborationbeers', u'#craftbeerlife', u'#coastmountainbeer', u'#beer', u'#bccraftbeer', u'#steelandoak', u'#sourbeer', u'#craftbeer']", "[u'#coconuts', u'#ftmyers', u'#wedding', u'#staysaltyflorida', u'#reeflife', u'#sunshinestate', u'#vineyard', u'#captiva', u'#snorkeling', u'#marriage', u'#visitflorida', u'#sailboat', u'#floridalife', u'#hibiscus', u'#sanibel', u'#bedandbreakfast', u'#saltlife', u'#willyoumarryme', u'#staysalty', u'#fortmyers', u'#craftbeer', u'#flkeys', u'#pureflorida', u'#keywest', u'#winery', u'#proposal', u'#florida', u'#loveflorida']", "[u'#salmonarm', u'#redcollarbrewing', u'#beer', u'#sourbeer', u'#craftbeer']", "[u'#sarasotaflorida', u'#drinklocal', u'#hibiscus', u'#brewing', u'#lime', u'#microbrew', u'#treatmenttuesday', u'#sarasotafl', u'#siestakey', u'#srqbeerscene', u'#craftbeer', u'#siestakeybeach', u'#floridabrewery', u'#ginger', u'#floridacraftbeer', u'#brewery', u'#jdubsbrewing', u'#sarasota', u'#srq', u'#hefeweizen']", "[u'#citrusbeer', u'#gose', u'#sixpoint', u'#citrusjammer', u'#humpday', u'#americansourbeer', u'#incredibleimportbeer', u'#spiceupyourlife', u'#craftbeer', u'#springbeers', u'#c</t>
  </si>
  <si>
    <t>["[u'https://scontent.cdninstagram.com/vp/3ae583ca38a01c65eba778f08f7325c4/5C446AEB/t51.2885-15/sh0.08/e35/p640x640/41956706_269528677000567_8473682049500013339_n.jpg']", "[u'https://scontent.cdninstagram.com/vp/2e0fb84dbf2fde87a795e99d46361efb/5C5139FC/t51.2885-15/sh0.08/e35/s640x640/43752329_2181810925186028_6073181101301547789_n.jpg']", "[u'https://scontent.cdninstagram.com/vp/109f7b14369f5830f1e2e99d44e60a05/5C45EF95/t51.2885-15/sh0.08/e35/s640x640/42512061_332616027511900_1530351332621945466_n.jpg']", "[u'https://scontent.cdninstagram.com/vp/42eaf136274cd448bffd7b3d202af91f/5C4016DE/t51.2885-15/sh0.08/e35/s640x640/42165272_493953951086768_1194323336550806531_n.jpg']", "[u'https://scontent.cdninstagram.com/vp/5712a34e5fb97f7d1f092999d6d90646/5C69FBE9/t51.2885-15/sh0.08/e35/p640x640/42951684_308334253324846_4456784095520307089_n.jpg']", "[u'https://scontent.cdninstagram.com/vp/65e1e4612f27cdec91b0977e15021e64/5C4D41B1/t51.2885-15/sh0.08/e35/p640x640/43985760_2253608184857968_3220722743752228180_n.jpg']", "[u'https://scontent.cdninstagram.com/vp/f2ba4c76c62b5252bfdc4e322ed3c4c0/5C679280/t51.2885-15/sh0.08/e35/s640x640/43067402_316989462432190_3206792350210784920_n.jpg']", "[u'https://scontent.cdninstagram.com/vp/731bbde2fc8de36986f660ac34b2d60d/5C54239C/t51.2885-15/sh0.08/e35/s640x640/43009190_254422841941265_8157671835121935949_n.jpg']", "[u'https://scontent.cdninstagram.com/vp/9a742d44e4b1195d358ff53505fd9058/5C44BFA2/t51.2885-15/sh0.08/e35/p640x640/41938409_722423504791693_7469292403703558666_n.jpg']", "[u'https://scontent.cdninstagram.com/vp/6a00d260e6ab3759d809463d805e00a0/5C5111CA/t51.2885-15/sh0.08/e35/p640x640/43054776_1131507780330706_1070806225068045693_n.jpg']", "[u'https://scontent.cdninstagram.com/vp/dfc61dfbf282fc1fafd1bb8ca212d9ed/5C3F3D34/t51.2885-15/sh0.08/e35/p640x640/43126974_335906747181311_6737641882123523904_n.jpg']", "[u'https://scontent.cdninstagram.com/vp/18377a272a9e4aaff49e23398f7861fb/5C650B79/t51.2885-15/e35/43913055_249325705754046_7946293249688768560_n.jpg']", "[u'https://scontent.cdninstagram.com/vp/3ccc6d420944cc5c06da8b96ceaed63c/5C48F4F8/t51.2885-15/sh0.08/e35/s640x640/42981015_252370688960298_4733522207142227584_n.jpg']", "[u'https://scontent.cdninstagram.com/vp/f102500d0e9d85bc7128ed8fbb0b2878/5C3C4ABF/t51.2885-15/sh0.08/e35/s640x640/43778444_194338644816014_6196084828598092977_n.jpg']", "[u'https://scontent.cdninstagram.com/vp/d898eb22aac0b43223e99fc56b181a52/5C477897/t51.2885-15/sh0.08/e35/s640x640/42520781_332327004193250_2608354533333383635_n.jpg']", "[u'https://scontent.cdninstagram.com/vp/ae58c1c74110f5b4a928c091c0bf9ed4/5BD09979/t51.2885-15/sh0.08/e35/s640x640/43427084_162162418060539_5872880764503470813_n.jpg']", "[u'http://pbs.twimg.com/media/DoxJA9tU4AAGNm0.jpg']", "[u'https://scontent.cdninstagram.com/vp/72af7d476f00b2e83d2d720175c4adc7/5C3C10D3/t51.2885-15/sh0.08/e35/s640x640/42742850_365720990678007_6630878131600329123_n.jpg']", "[u'https://scontent.cdninstagram.com/vp/982f059f0ee80af5bf5875e0379e79b5/5C621D0F/t51.2885-15/sh0.08/e35/p640x640/42894188_303576060472185_6454445131691120633_n.jpg']", "[u'https://scontent.cdninstagram.com/vp/f4a95b797356614a50ed7bc257a08a1d/5C544882/t51.2885-15/sh0.08/e35/s640x640/42068778_241989016665802_2192445518989557303_n.jpg']", "[u'https://scontent.cdninstagram.com/vp/a7b17168cddaf204903a50f76e19881e/5C5A718E/t51.2885-15/sh0.08/e35/s640x640/43817677_312096779573576_4357580157334749884_n.jpg']", "[u'https://scontent.cdninstagram.com/vp/4005c1d1226aef96622ff7250c0bcf1a/5C4BE38C/t51.2885-15/sh0.08/e35/s640x640/42745562_567973206994438_7323559350940920121_n.jpg']", "[u'https://scontent.cdninstagram.com/vp/cf93cc3546ccf9668aa9f2a879b1b285/5C5A292F/t51.2885-15/sh0.08/e35/s640x640/41994218_316181492270925_836500492626475477_n.jpg']", "[u'https://scontent.cdninstagram.com/vp/9c4650c9357931b058937665bc382a9a/5C54314D/t51.2885-15/sh0.08/e35/p640x640/41781178_751014985239015_2688999881120337536_n.jpg']", "[u'https://scontent.cdninstagram.com/vp/a08257474ca69f179451152aaa3b5809/5C4BB536/t51.2885-15/sh0.08/e35/s640x640/43817585_727534167603768_2044993569265025024_n.jpg']", "[u'https://scontent.cdninstagram.com/vp/697e2e6a00b78765fcfdabea8af0d864/5C7D476C/t51.2885-15/sh0.08/e35/s640x640/43985358_1887617368011885_756080711664973891_n.jpg']", "[u'https://scontent.cdninstagram.com/vp/440cd3be92035a7a4e38964080a1e651/5C858784/t51.2885-15/sh0.08/e35/p640x640/43255432_288937361726153_1257518599018831342_n.jpg']", '[]', '[]', "[u'http://pbs.twimg.com/media/DpMTCn7UwAAopBP.jpg']", "[u'http://pbs.twimg.com/media/DpjwpgzXUAARwA_.jpg']", "[u'https://scontent.cdninstagram.com/vp/fbb7e5e804f6e6de1422f2572d4a44ce/5C3F2F77/t51.2885-15/sh0.08/e35/s640x640/43378038_1185954831556710_8815884541030699321_n.jpg']", "[u'https://scontent.cdninstagram.com/vp/d694164768d4c0e5baf79395bf0d992c/5C45E731/t51.2885-15/sh0.08/e35/s640x640/42144786_250917872288072_8922021638087167062_n.jpg']", "[u'https://scontent.cdninstagram.com/vp/cd0f691e5fe47d5820ee7782ac1a4984/5C472E99/t51.2885-15/sh0.08/e35/s640x640/42169576_348547925718349_6832602873414302782_n.jpg']", "[u'https://scontent.cdninstagram.com/vp/7b68447b10b6a97661bb5189d52b49eb/5C627E88/t51.2885-15/sh0.08/e35/s640x640/43203912_2234763536810619_7269358220284771786_n.jpg']", "[u'https://scontent.cdninstagram.com/vp/c53249e5202a311e930d16fa545f5034/5C6823CC/t51.2885-15/sh0.08/e35/p640x640/43915017_318051222343858_560145681133601247_n.jpg']", '[]', "[u'https://scontent.cdninstagram.com/vp/9c104c50f06faf5deb2147eb0106169a/5C6005D3/t51.2885-15/e35/41606833_1910832599226226_4957923818962010645_n.jpg']", "[u'https://scontent.cdninstagram.com/vp/9c104c50f06faf5deb2147eb0106169a/5C6005D3/t51.2885-15/e35/41606833_1910832599226226_4957923818962010645_n.jpg']", "[u'https://scontent.cdninstagram.com/vp/c095722ca3afd4021c8099f7e365d8a3/5C46ABD4/t51.2885-15/sh0.08/e35/p640x640/43778399_309544256534255_5111725359893172749_n.jpg']", "[u'https://scontent.cdninstagram.com/vp/ec78637a89d22a4b561ae0b470adc61e/5C50BFC3/t51.2885-15/sh0.08/e35/s640x640/43820738_565356103885450_4370850360302117413_n.jpg']", "[u'https://scontent.cdninstagram.com/vp/27d074dd87083c89e1d5a92bfa46325b/5C587E74/t51.2885-15/sh0.08/e35/s640x640/43914745_2194591224092809_3613283233673773056_n.jpg']", "[u'https://scontent.cdninstagram.com/vp/a70103f6ede1e5a7001c27a11f7a6620/5C44F4D6/t51.2885-15/sh0.08/e35/s640x640/42078478_2180283172239904_4464757804460526102_n.jpg']", "[u'https://scontent.cdninstagram.com/vp/92ab0f95498755b31c4ebd6d71831e18/5C3F7E66/t51.2885-15/sh0.08/e35/s640x640/41964854_560253297751341_7911012630540321619_n.jpg']", "[u'https://scontent.cdninstagram.com/vp/fb91af1b08363e2ff224fa03fe70e0b4/5C575E46/t51.2885-15/sh0.08/e35/s640x640/42068942_270190503835654_6651319415280968923_n.jpg']", "[u'https://scontent.cdninstagram.com/vp/2da691cb2166815896b276001260f3fa/5C54E203/t51.2885-15/sh0.08/e35/s640x640/42002944_1869301506488234_476350796462902333_n.jpg']", "[u'https://scontent.cdninstagram.com/vp/0e0dec506b9c1e57131ed48ee2a13321/5C4A25C3/t51.2885-15/sh0.08/e35/s640x640/41769216_1999634830129382_3404839853432039293_n.jpg']", "[u'https://scontent.cdninstagram.com/vp/1585732451b0ec190c09853c3927e420/5C522EE1/t51.2885-15/sh0.08/e35/s640x640/42103151_254946301829557_2020647123334258731_n.jpg']", "[u'https://scontent.cdninstagram.com/vp/95f21b812507bd32184068ae291be0b2/5C5A343B/t51.2885-15/sh0.08/e35/s640x640/42003993_717724378620501_4551087620173173788_n.jpg']", "[u'https://scontent.cdninstagram.com/vp/a2e38109cf24dc04a38b4c39de3ef0b1/5C542EDA/t51.2885-15/sh0.08/e35/p640x640/42166115_558027991294442_3639794438714713411_n.jpg']", "[u'https://scontent.cdninstagram.com/vp/ea21b76b22b4ceea9402aa66f52c7302/5C5F56E4/t51.2885-15/sh0.08/e35/s640x640/42002258_344021896349256_366453516002131968_n.jpg']", "[u'https://scontent.cdninstagram.com/vp/ac5be8d81e186b5359520e63ccf2c207/5C4DAB49/t51.2885-15/sh0.08/e35/p640x640/43913345_2214499938560762_6054175421487764388_n.jpg']", "[u'https://scontent.cdninstagram.com/vp/03b9cb6f1b6849e831bd02920e5213c5/5C5E6A48/t51.2885-15/sh0.08/e35/s640x640/43913293_2062261590499304_6618886205795216692_n.jpg']", '[]', "[u'http://pbs.twimg.com/media/DpQD5DnV4AAI7xU.jpg']", "[u'https://scontent.cdninstagram.com/vp/fa5e2e530d21405ba54f6624e53bb9e9/5C555F6C/t51.2885-15/sh0.08/e35/s640x640/43064246_183931889150309_937292001134304945_n.jpg']", "[u'https://scontent.cdninstagram.com/vp/9ac7904fd7913bbd30c282d3e187218f/5C3D13C0/t51.2885-15/sh0.08/e35/p640x640/41707381_186980298853784_4355997917350758495_n.jpg']", "[u'https://scontent.cdninstagram.com/vp/ac183e3041f8791e90ce42918f37474d/5C539066/t51.2885-15/sh0.08/e35/p640x640/43146013_341194679978826_7037691554176670948_n.jpg']", "[u'https://scontent.cdninstagram.com/vp/0e2abb9d5c1dfd8130d3afe487405470/5C89EA60/t51.2885-15/sh0.08/e35/s640x640/44594768_1766723363438875_2460818361662561914_n.jpg']", "[u'https://scontent.cdninstagram.com/vp/c039c28f30525342b3897f280173d170/5C4DBBC7/t51.2885-15/sh0.08/e35/s640x640/43779626_251307445733012_2081799679679169370_n.jpg']", "[u'https://scontent.cdninstagram.com/vp/5b4699214f1448ebb90c87220f8038dc/5C82C683/t51.2885-15/sh0.08/e35/s640x640/43779304_138298320477153_771130243687334143_n.jpg']", "[u'https://scontent.cdninstagram.com/vp/79784cdf480779df5570f12472c4c803/5C652FCC/t51.2885-15/sh0.08/e35/s640x640/43218571_174895803415879_2064692157035912369_n.jpg']", "[u'https://scontent.cdninstagram.com/vp/b51a437cef8e505f83049fcc03412264/5C5AA936/t51.2885-15/sh0.08/e35/p640x640/42598657_568442836923503_8589491292360384461_n.jpg']", "[u'https://scontent.cdninstagram.com/vp/b7166b0816f85367ab8210870cdb7f33/5C4A16F8/t51.2885-15/sh0.08/e35/s640x640/42803510_274971343133629_7999739380292649184_n.jpg']", "[u'https://scontent.cdninstagram.com/vp/4ea7fd9f35826ba84d25c2977834f61a/5C496AA1/t51.2885-15/sh0.08/e35/p640x640/43751728_1090770911082875_2364156844780002705_n.jpg']", "[u'https://scontent.cdninstagram.com/vp/bfc97b8ee87eb24f4c5efe6452559686/5C73F69A/t51.2885-15/sh0.08/e35/s640x640/42860748_541012576322770_5693508868285555202_n.jpg']", "[u'http://pbs.twimg.com/media/DpO33g2UUAUtaic.jpg']", '[]', "[u'https://scontent.cdninstagram.com/vp/0d78cfcc780e5826fd0898c53ba1144d/5C46D85B/t51.2885-15/sh0.08/e35/s640x640/43143483_246426946042523_6947695873501444165_n.jpg']", "[u'https://scontent.cdninstagram.com/vp/04ae1d16d9c86df1d4d6d4df3fc98902/5C5D2457/t51.2885-15/sh0.08/e35/s640x640/42524057_329184624514352_971985023802236238_n.jpg']", "[u'https://scontent.cdninstagram.com/vp/efcaa8592419cb89cbd31a4cde620006/5C50DEBF/t51.2885-15/sh0.08/e35/s640x640/41914685_2108221496104727_2794600042776798353_n.jpg']", "[u'https://scontent.cdninstagram.com/vp/22dfdfbe56e18bac2c13cc9174e07b25/5C4776B8/t51.2885-15/sh0.08/e35/p640x640/42422012_340609793180600_4685492942307685789_n.jpg']", "[u'https://scontent.cdninstagram.com/vp/75769533fb2c5a690cd1f67146b792ba/5C4519EC/t51.2885-15/sh0.08/e35/p640x640/43676169_1921188127970769_4244820185645830665_n.jpg']", "[u'https://scontent.cdninstagram.com/vp/69d55c55e9f57420390ee1579e5e0f18/5C43206E/t51.2885-15/sh0.08/e35/s640x640/43255491_360962637974685_7699129170913910225_n.jpg']", "[u'https://scontent.cdninstagram.com/vp/9fd58a6485fb4d955ce3856d4b669570/5C58ABC6/t51.2885-15/sh0.08/e35/s640x640/43913175_140814576879434_7968143342097139160_n.jpg']", "[u'https://scontent.cdninstagram.com/vp/40b7cb79c7348ab22ad8e99b4a850290/5C6912E6/t51.2885-15/sh0.08/e35/p640x640/43660145_287262762124703_4785254779199012548_n.jpg']", "[u'https://scontent.cdninstagram.com/vp/e37ef67e82edcc8ab349af4d94755235/5C67AD92/t51.2885-15/sh0.08/e35/s640x640/43085351_249588239065531_4921992475727494905_n.jpg']", "[u'https://scontent.cdninstagram.com/vp/d27443cbd01496a14d575e7f582daaa7/5C6322C1/t51.2885-15/sh0.08/e35/p640x640/42961688_707538849601614_7722535781786654892_n.jpg']", "[u'https://scontent.cdninstagram.com/vp/e3a3219e7d99de3d68a8ebc118e744b1/5C3F7B9F/t51.2885-15/sh0.08/e35/p640x640/42389244_488963758247936_2831757359144895104_n.jpg']", "[u'https://scontent.cdninstagram.com/vp/7416d8f33fff7843a1cf711cc9f17f7f/5C67427F/t51.2885-15/sh0.08/e35/s640x640/43001749_1184332985067731_3617004926355583918_n.jpg']", "[u'https://scontent.cdninstagram.com/vp/a59517474c8cefbbbf65fc6554ca7338/5C86EFB3/t51.2885-15/sh0.08/e35/s640x640/43367912_1433497143419595_7634182227289096980_n.jpg']", "[u'https://scontent.cdninstagram.com/vp/14704cd6c3d72ebdc8b441a000b6d7fa/5C80765C/t51.2885-15/sh0.08/e35/p640x640/42922036_2168945016488961_5731791634962467098_n.jpg']", "[u'https://scontent.cdninstagram.com/vp/14704cd6c3d72ebdc8b441a000b6d7fa/5C80765C/t51.2885-15/sh0.08/e35/p640x640/42922036_2168945016488961_5731791634962467098_n.jpg']", "[u'http://pbs.twimg.com/media/Dp-JHdjU4AANH3G.jpg']", "[u'http://pbs.twimg.com/media/DobJLlXWkAAbFjs.jpg']", '[]', '[]', "[u'https://scontent.cdninstagram.com/vp/3088b073345c795e811cfe9f9acf70eb/5C5BDE3E/t51.2885-15/sh0.08/e35/p640x640/43058168_1444832262316124_2371872839678653965_n.jpg']", "[u'https://scontent.cdninstagram.com/vp/3088b073345c795e811cfe9f9acf70eb/5C5BDE3E/t51.2885-15/sh0.08/e35/p640x640/43058168_1444832262316124_2371872839678653965_n.jpg']", "[u'https://scontent.cdninstagram.com/vp/5769ec9148776f1ffce2b1c980ca8643/5C5C621A/t51.2885-15/sh0.08/e35/s640x640/43647400_2014506421941593_7477943044949650347_n.jpg']", "[u'https://scontent.cdninstagram.com/vp/1e53c73026353cba1c4e2aafcf5ac7ed/5C3C268A/t51.2885-15/e15/42547240_266327814088246_2295159334035373590_n.jpg']", "[u'https://scontent.cdninstagram.com/vp/30c700689892024195da42dd0746b819/5C7FF5C7/t51.2885-15/sh0.08/e35/p640x640/44000204_489287624902578_2444603767071163734_n.jpg']", "[u'http://pbs.twimg.com/media/DpB7nbyUYAAVGwz.jpg']", "[u'https://scontent.cdninstagram.com/vp/d6a2046f5abf33e02436b018ba168514/5C5733CC/t51.2885-15/sh0.08/e35/s640x640/42821213_277922456179623_1639905248076765018_n.jpg']", "[u'https://scontent.cdninstagram.com/vp/febb0a6e1577fb40e5bdf16692c28304/5C4DA351/t51.2885-15/sh0.08/e35/s640x640/41926658_345262616019527_7902142235916995933_n.jpg']", "[u'https://scontent.cdninstagram.com/vp/64602bfa4802a42b84ca35e5dff44410/5C634408/t51.2885-15/sh0.08/e35/s640x640/42003393_335411503882843_8675192218117845051_n.jpg']", "[u'https://scontent.cdninstagram.com/vp/ac624bac90795c24ed1f954efcc1f8b0/5C4AF319/t51.2885-15/sh0.08/e35/p640x640/42519398_2350007458373691_8307321169926476039_n.jpg']", "[u'https://scontent.cdninstagram.com/vp/f394b993ae3cbe731d69984586bacf08/5C466B1A/t51.2885-15/sh0.08/e35/s640x640/42645373_442791989578447_7333528179484743890_n.jpg']", "[u'https://scontent.cdninstagram.com/vp/823bacfaaacbe38078b2560ee7795eda/5C660C01/t51.2885-15/sh0.08/e35/s640x640/43914205_1755354784561701_8726524360963412569_n.jpg']", "[u'https://scontent.cdninstagram.com/vp/8010eaf6401657f0a2266758be5b8224/5C586420/t51.2885-15/sh0.08/e35/p640x640/43143813_192051818346180_8286504554975744722_n.jpg']", "[u'https://scontent.cdninstagram.com/vp/2c4ed4781f602c2158e31bc8a913c93c/5BB67F92/t51.2885-15/e15/s640x640/41975224_583214432108198_563732976705842863_n.jpg']", "[u'https://scontent.cdninstagram.com/vp/bcaab8150fb403d8fb55fe958bfd046d/5C4DB013/t51.2885-15/sh0.08/e35/s640x640/42166114_1922105381425564_4493111109326843767_n.jpg']", "[u'https://scontent.cdninstagram.com/vp/7d002cbeee7f2c6a20da9d57f4cf281e/5C4E3892/t51.2885-15/sh0.08/e35/s640x640/42798627_723913057951760_8602033106616106183_n.jpg']", "[u'https://scontent.cdninstagram.com/vp/f6107063547e28ed14c63b2022c40397/5C3FD11A/t51.2885-15/sh0.08/e35/s640x640/42814243_1892901634338727_2781020877812804463_n.jpg']", "[u'https://scontent.cdninstagram.com/vp/be8341127fe3db253d1234ba08161d68/5C60D3F4/t51.2885-15/sh0.08/e35/s640x640/42627475_2242728212631705_3825419310378361540_n.jpg']", "[u'https://scontent.cdninstagram.com/vp/42cc1a3ccf98635a50a6a6529d4a504f/5C48F53F/t51.2885-15/sh0.08/e35/s640x640/42673890_484520498711761_4610388784383928172_n.jpg']", "[u'https://scontent.cdninstagram.com/vp/42cc1a3ccf98635a50a6a6529d4a504f/5C48F53F/t51.2885-15/sh0.08/e35/s640x640/42673890_484520498711761_4610388784383928172_n.jpg']", "[u'https://scontent.cdninstagram.com/vp/33e7b8bb0f92c8cbb6adc27cd1f174f1/5C6CF761/t51.2885-15/sh0.08/e35/s640x640/44000198_133669427603630_2213456963144637876_n.jpg']", "[u'https://scontent.cdninstagram.com/vp/bf022c6032cd3b70ddbd03863f904e34/5BD5F0A6/t51.2885-15/e15/s640x640/43915115_558336661257983_7598131109912289538_n.jpg']", "[u'https://scontent.cdninstagram.com/vp/20497586eddc5bbafae2a49b16fa4368/5C67F119/t51.2885-15/sh0.08/e35/p640x640/43710501_893193774208206_5326863028013039322_n.jpg']", "[u'https://scontent.cdninstagram.com/vp/8303d49ed7da1c4c1c50b01b857247ac/5C514272/t51.2885-15/sh0.08/e35/s640x640/43632294_739379976394527_1455960317251994274_n.jpg']", "[u'https://scontent.cdninstagram.com/vp/8303d49ed7da1c4c1c50b01b857247ac/5C514272/t51.2885-15/sh0.08/e35/s640x640/43632294_739379976394527_1455960317251994274_n.jpg']", "[u'https://scontent.cdninstagram.com/vp/da40be88060699452b5b942a4941b6c6/5C570311/t51.2885-15/sh0.08/e35/s640x640/42166120_2199659763690292_3437925923836591952_n.jpg']", "[u'https://scontent.cdninstagram.com/vp/8c0e7f2bd8b0f321cf3d2f4e3b703e45/5C65D530/t51.2885-15/sh0.08/e35/p640x640/43817837_743191449367832_5848732470720187501_n.jpg']", "[u'https://scontent.cdninstagram.com/vp/c07ccfe74d9cecb6ddbd2d96d62542e4/5C5022C7/t51.2885-15/sh0.08/e35/s640x640/44404010_485999161898971_4153295228962622453_n.jpg']", "[u'https://scontent.cdninstagram.com/vp/e4fdcdda61886e84d19d66cba6d9b9bd/5C86750A/t51.2885-15/sh0.08/e35/p640x640/42745426_2156152177933541_317170012454083351_n.jpg']", "[u'https://scontent.cdninstagram.com/vp/7ff09decf4c6f919147cf5bdd33e1fcd/5C534BB5/t51.2885-15/sh0.08/e35/s640x640/43083234_1899271740162748_9042307496966090571_n.jpg']", "[u'https://scontent.cdninstagram.com/vp/735c342daa5ebdfbb4da879f260224fd/5C57973E/t51.2885-15/sh0.08/e35/s640x640/43344947_887256068065120_5486922382508813918_n.jpg']", "[u'https://scontent.cdninstagram.com/vp/b198974c4e5743ea0908a5c63e0c7f2b/5C89086D/t51.2885-15/sh0.08/e35/s640x640/44820238_1692479924197496_1403988167327395608_n.jpg']", "[u'https://scontent.cdninstagram.com/vp/51d1e75597653bea448f30db8c6896b2/5C4D21C8/t51.2885-15/sh0.08/e35/s640x640/43986074_1205845306234181_4623781280770100597_n.jpg']", "[u'https://scontent.cdninstagram.com/vp/961bd632268a4ea7932486f0589d68aa/5C622789/t51.2885-15/sh0.08/e35/s640x640/43914016_2132726810321328_4210478294774347554_n.jpg']", "[u'https://scontent.cdninstagram.com/vp/8fdd34e5e5236ee9bbddec441734c35f/5C5E39A9/t51.2885-15/sh0.08/e35/p640x640/41576643_327689431113524_920035140561026440_n.jpg']", "[u'https://scontent.cdninstagram.com/vp/80ebcb0769a8393b37cb2d41fb93b111/5C40A310/t51.2885-15/sh0.08/e35/s640x640/42445914_637762343284270_4574185056017753387_n.jpg']", "[u'https://scontent.cdninstagram.com/vp/c7bd7807fd65f039ad0588b2e1e21e84/5C4C5B79/t51.2885-15/sh0.08/e35/p640x640/42370983_2486499211375296_546763525438804376_n.jpg']", "[u'https://scontent.cdninstagram.com/vp/a302097fa46ebdc87fd033d3483051e1/5C569D07/t51.2885-15/sh0.08/e35/s640x640/43492633_171470820450851_1619327803384816413_n.jpg']", "[u'https://scontent.cdninstagram.com/vp/fe1f9309603f1e2896ff2d4746b0b15e/5C4A74F8/t51.2885-15/sh0.08/e35/s640x640/43553297_281600105797438_3584596080924975569_n.jpg']", "[u'https://scontent.cdninstagram.com/vp/3406202c4b4aa59197c3b1eeab423f3f/5C49D0F2/t51.2885-15/sh0.08/e35/s640x640/44000199_393722458111054_4707937242071773247_n.jpg']", "[u'https://scontent.cdninstagram.com/vp/ca8ded88bdb7d15b721c6bbab84bbdeb/5C8823B7/t51.2885-15/sh0.08/e35/s640x640/44637605_965635236978753_196996301111064368_n.jpg']", "[u'http://pbs.twimg.com/media/DpYBfg3X4AAPElX.jpg']", "[u'http://pbs.twimg.com/media/DpAgs7TUYAAK8Dj.jpg']", "[u'https://scontent.cdninstagram.com/vp/1d7364790d5449e451e5b8e590a55602/5C5F7AC0/t51.2885-15/sh0.08/e35/s640x640/42654068_575434816223574_8419659163483075211_n.jpg']", "[u'https://scontent.cdninstagram.com/vp/c3ce4afbe0964ffc17bf1ee8b3bb148f/5C48A81C/t51.2885-15/sh0.08/e35/s640x640/43817728_324899198305661_4605732376392127156_n.jpg']", "[u'https://scontent.cdninstagram.com/vp/c869bef19ee75a35fcbea6e1ff3a765a/5BBA67FF/t51.2885-15/e15/s640x640/42003533_493632904450490_955171766588445527_n.jpg']", "[u'https://scontent.cdninstagram.com/vp/3b168f252b04c76480fbf3af3b3d8932/5C58B75D/t51.2885-15/sh0.08/e35/p640x640/42003838_277891096170888_1705464709624280928_n.jpg']", "[u'https://scontent.cdninstagram.com/vp/4059698d267c8b750052e1d10a67c2d0/5C4172CB/t51.2885-15/sh0.08/e35/s640x640/42144786_257843241585253_6082861343237899489_n.jpg']", "[u'https://scontent.cdninstagram.com/vp/1d3a51270ee0275fd35bc403155560d2/5C89A8DE/t51.2885-15/sh0.08/e35/s640x640/43185056_276536266310539_7327654010878449410_n.jpg']", "[u'https://scontent.cdninstagram.com/vp/b7e6f9066d2eeb231d13ccfa8681432a/5C7162E2/t51.2885-15/sh0.08/e35/s640x640/44271164_739242593105972_2163381423824667561_n.jpg']", "[u'https://scontent.cdninstagram.com/vp/4f83f073c8f20f870382265a14d491a8/5C861320/t51.2885-15/sh0.08/e35/p640x640/43440359_2138127246425402_7143825643931711451_n.jpg']", "[u'https://scontent.cdninstagram.com/vp/4f83f073c8f20f870382265a14d491a8/5C861320/t51.2885-15/sh0.08/e35/p640x640/43440359_2138127246425402_7143825643931711451_n.jpg']", "[u'http://pbs.twimg.com/media/DqnXdGbXgAAKETm.jpg']", '[]', '[]', '[]', "[u'https://scontent.cdninstagram.com/vp/f3c26d000091c63101c8974eec33d21f/5C528DA3/t51.2885-15/sh0.08/e35/s640x640/43914847_489114454935001_5105288245058751144_n.jpg']", "[u'https://scontent.cdninstagram.com/vp/5fd7685a65c87125b21ab8b451fca4b6/5C5BD74A/t51.2885-15/sh0.08/e35/s640x640/42002596_1083419158482837_202333450344537595_n.jpg']", "[u'https://scontent.cdninstagram.com/vp/44446b6db888bacfd9d801f40edc40d7/5C455536/t51.2885-15/sh0.08/e35/s640x640/42616045_1085575051618111_6241807649860174733_n.jpg']", "[u'https://scontent.cdninstagram.com/vp/14f0fa6472ac42099ad86704ba053c0a/5C644F96/t51.2885-15/sh0.08/e35/p640x640/43632287_291283968154280_1911852667168837346_n.jpg']", "[u'https://scontent.cdninstagram.com/vp/9f1110fcae130574a19b24b8c29dc8bb/5C80298A/t51.2885-15/sh0.08/e35/s640x640/43779514_193273504896128_3534532866061163603_n.jpg']", "[u'https://scontent.cdninstagram.com/vp/cd4fa477de366810f2a2b1bfdd950645/5C7B747F/t51.2885-15/sh0.08/e35/p640x640/43914449_2235537550056179_7103784223173695462_n.jpg']", "[u'https://scontent.cdninstagram.com/vp/929c3ee3b7338eae7adca56e1850b7d4/5C70A0CA/t51.2885-15/sh0.08/e35/s640x640/44403482_521583704975354_8323547238399737856_n.jpg']", '[]', '[]', "[u'https://scontent.cdninstagram.com/vp/45d81d7a1360bb2f46a7ae23b2cd1e47/5C435B35/t51.2885-15/sh0.08/e35/s640x640/41891001_332014437555506_1009692038628755679_n.jpg']", "[u'https://scontent.cdninstagram.com/vp/714a5025f18a3975e04f37c343600f7d/5C44DD83/t51.2885-15/sh0.08/e35/s640x640/42640758_255439871821543_112632866431227115_n.jpg']", "[u'https://scontent.cdninstagram.com/vp/6d354d59a0633cac04ccc6829bcf7182/5C5187E1/t51.2885-15/sh0.08/e35/s640x640/41786531_2198703057080688_7618919541442512704_n.jpg']", "[u'https://scontent.cdninstagram.com/vp/4457f0406e2703187c4a5a71086ee7da/5C429591/t51.2885-15/sh0.08/e35/p640x640/41359514_2090036314646040_3722624191649375940_n.jpg']", "[u'https://scontent.cdninstagram.com/vp/ee715ee106f22c39fcf7d19a9fb599a3/5C52C69A/t51.2885-15/e15/p640x640/41709026_273262590186734_5407388641515093283_n.jpg']", "[u'https://scontent.cdninstagram.com/vp/8ca46b342cebe43fbd59d638a3f169ae/5C59362D/t51.2885-15/sh0.08/e35/s640x640/41905230_178100196451756_3513416352542034779_n.jpg']", "[u'https://scontent.cdninstagram.com/vp/ca0293942c2931292acce3d21e1b3508/5C44B6FA/t51.2885-15/sh0.08/e35/s640x640/42941007_2244647202434054_5106677957264466050_n.jpg']", "[u'https://scontent.cdninstagram.com/vp/76880f2868dc8a6b04f5ae4df5458208/5C88873B/t51.2885-15/sh0.08/e35/p640x640/43985675_2101831963465295_3503789431602174840_n.jpg']", "[u'https://scontent.cdninstagram.com/vp/392a444632216e7315a78370818c74de/5C8452D0/t51.2885-15/sh0.08/e35/s640x640/43984761_129982634649064_4429796144499260185_n.jpg']", "[u'https://scontent.cdninstagram.com/vp/c9763f8c725fa696c950a7d016491fcc/5C828563/t51.2885-15/sh0.08/e35/s640x640/43779557_734176676937106_5588929012993608292_n.jpg']", "[u'https://scontent.cdninstagram.com/vp/bed4256a748a5ee957698253af555d0a/5C854CC6/t51.2885-15/sh0.08/e35/p640x640/43985154_185835092338661_4587039844835055100_n.jpg']", "[u'https://scontent.cdninstagram.com/vp/6fe94c655031ecae4567fbd84d52bba4/5C42FCCF/t51.2885-15/sh0.08/e35/p640x640/43766450_257012201673386_8953266229552613898_n.jpg']", "[u'https://scontent.cdninstagram.com/vp/2495bca33f412ae46b921e63d8e8c7a9/5C5EF31A/t51.2885-15/sh0.08/e35/p640x640/43177817_1890727584356738_8152443845930385408_n.jpg']", "[u'https://scontent.cdninstagram.com/vp/1cfa5f40b27ee7902a18431d34a43a2c/5C436343/t51.2885-15/sh0.08/e35/s640x640/42538512_307042299886424_8861784424492853765_n.jpg']", "[u'https://scontent.cdninstagram.com/vp/a7bdd774a2fc4ebd09bc7cf92f67d9d1/5C46DB5F/t51.2885-15/sh0.08/e35/s640x640/42078124_323068911580422_8072849939747382953_n.jpg']", "[u'https://scontent.cdninstagram.com/vp/282d664471e315c02df0a143f8f29593/5C4F90FB/t51.2885-15/sh0.08/e35/p640x640/43466173_1889465494483443_5326860104200513421_n.jpg']", "[u'https://scontent.cdninstagram.com/vp/c7d4fc6a538ad4cc7f8e9dc2871afb12/5C7382EA/t51.2885-15/sh0.08/e35/s640x640/43034824_492719084567103_2958982243372349481_n.jpg']", "[u'http://pbs.twimg.com/media/Do_G2FKUcAAOjuG.jpg']", "[u'https://scontent.cdninstagram.com/vp/ab36615e87da93a845834ab555d94443/5C58820C/t51.2885-15/sh0.08/e35/s640x640/42876383_172512920301186_1879551509067774505_n.jpg']", "[u'https://scontent.cdninstagram.com/vp/206f5b68456ffb29cbb3c08f09442116/5C4E47EE/t51.2885-15/sh0.08/e35/p640x640/41646419_272390796721434_5511237080389044610_n.jpg']", "[u'https://scontent.cdninstagram.com/vp/72396cc24b504157d5eb645e393bc079/5C50530D/t51.2885-15/sh0.08/e35/s640x640/42853714_296891611130446_2471988439896854112_n.jpg']", "[u'https://scontent.cdninstagram.com/vp/9d0d6f0e0c0365e032c574138aca4987/5C3FD7C2/t51.2885-15/sh0.08/e35/s640x640/41977763_2221701061453038_5117084662231316854_n.jpg']", "[u'https://scontent.cdninstagram.com/vp/bc1aab57f27f312cf5647d7ee4f99fac/5C4D657D/t51.2885-15/sh0.08/e35/p640x640/42068853_177423149802064_279600062873780698_n.jpg']", "[u'https://scontent.cdninstagram.com/vp/e1d5ff41f38df56df2c911ed32671a5a/5C482F20/t51.2885-15/sh0.08/e35/s640x640/42530956_251333395583097_4891072333047844051_n.jpg']", "[u'https://scontent.cdninstagram.com/vp/c4effbedd738ecead5eb8faa05102eca/5C4699D2/t51.2885-15/sh0.08/e35/s640x640/43915362_1288132454662327_3213795320001792110_n.jpg']", "[u'https://scontent.cdninstagram.com/vp/830fba8af618f6dd4ea794b16807c432/5C456C99/t51.2885-15/sh0.08/e35/s640x640/43913974_464105407430792_1003340565879028891_n.jpg']", "[u'https://scontent.cdninstagram.com/vp/d34f08a206c67088b5001d89a83ed6a1/5C7F3035/t51.2885-15/sh0.08/e35/s640x640/44314158_331238664091138_7517518830444557206_n.jpg']", "[u'https://scontent.cdninstagram.com/vp/703a823ef546efdfff49749ec2ebc90f/5BD8C386/t51.2885-15/e15/s640x640/42002622_305649803590636_8216735996619756005_n.jpg']", "[u'http://pbs.twimg.com/media/Dof_xvLVAAYKs_a.jpg']", "[u'https://scontent.cdninstagram.com/vp/93457b4b4826a8352f037c502104f878/5C5F26B1/t51.2885-15/sh0.08/e35/p640x640/42930358_262722284433577_5549195149769467199_n.jpg']", "[u'https://scontent.cdninstagram.com/vp/554a5c3b8093549a37c6c23aa0ae3247/5C5F1EA0/t51.2885-15/sh0.08/e35/s640x640/43085350_349056988973627_4050315133393964933_n.jpg']", "[u'https://scontent.cdninstagram.com/vp/4dd5c1165815a90cb84857b730ec20ba/5C5FA9A4/t51.2885-15/sh0.08/e35/s640x640/42511786_247431002614866_5095491268790758120_n.jpg']", "[u'https://scontent.cdninstagram.com/vp/983fb8afd93e343a97ab1a7ef8e0fbef/5C54EE82/t51.2885-15/sh0.08/e35/p640x640/43436854_338029503412749_900028319186069969_n.jpg']", "[u'https://scontent.cdninstagram.com/vp/edd54a82dc10f6299f2575c78741cad7/5C4C609A/t51.2885-15/sh0.08/e35/s640x640/42785532_277451669569826_6649401060884163056_n.jpg']", "[u'https://scontent.cdninstagram.com/vp/209bc4779d4a6ce1efca9db48abc4abe/5C481EF0/t51.2885-15/sh0.08/e35/s640x640/43012494_481157758954630_6755088333999930395_n.jpg']", "[u'https://scontent.cdninstagram.com/vp/e268b8c2a53f89ca378a32ad2d8f8052/5C6D632E/t51.2885-15/sh0.08/e35/p640x640/43817537_1929367487370048_3381435383131735114_n.jpg']", "[u'https://scontent.cdninstagram.com/vp/0294decd0691868e4cbf3266c90a62e1/5C6BB147/t51.2885-15/sh0.08/e35/s640x640/44344080_187547425468143_4005453751206708638_n.jpg']", "[u'https://scontent.cdninstagram.com/vp/447d6a3f11c5158eec7476dd3d0d44e2/5C832184/t51.2885-15/sh0.08/e35/p640x640/43729385_1926661450755660_1013792610004657102_n.jpg']", "[u'https://scontent.cdninstagram.com/vp/4bbe824c419605529b2ca195b159bd42/5C52AD9F/t51.2885-15/sh0.08/e35/s640x640/42002976_303621136893512_2729962217985188995_n.jpg']", "[u'https://scontent.cdninstagram.com/vp/3783da65087013dc5c8ee7bd33604d33/5C439165/t51.2885-15/sh0.08/e35/s640x640/42448815_275052523344897_9180589934474887367_n.jpg']", "[u'https://scontent.cdninstagram.com/vp/8288eaf5706751ce154ff8be0c302657/5C5DBC42/t51.2885-15/sh0.08/e35/s640x640/42165278_713618245705442_6924198238121872608_n.jpg']", "[u'https://scontent.cdninstagram.com/vp/f65e7b1bf08d6381ae74f5592dadac05/5C4B86AC/t51.2885-15/sh0.08/e35/s640x640/43613992_245177592843361_8906709887220929389_n.jpg']", "[u'https://scontent.cdninstagram.com/vp/7c8abc42ba9f1c5c4e7ec344773f563c/5C494883/t51.2885-15/sh0.08/e35/s640x640/43816375_495169294292412_1583823803004357506_n.jpg']", "[u'https://scontent.cdninstagram.com/vp/69ac2fe33b476e6ce1f27745937b6065/5C6FDC7B/t51.2885-15/sh0.08/e35/s640x640/43598569_358326231402340_7616615433248794256_n.jpg']", "[u'http://pbs.twimg.com/media/DpgP7z2XoAACvpx.jpg']", "[u'http://pbs.twimg.com/media/DpQMbTKUUAAgnM4.jpg']", '[]', "[u'https://scontent.cdninstagram.com/vp/97744b3ef48f8f17a4e2bc76f90d4c80/5C4E704D/t51.2885-15/sh0.08/e35/s640x640/42869882_344560166089768_5951564960908718143_n.jpg']", "[u'https://scontent.cdninstagram.com/vp/0db1d5dc59b426341a82474a1d268b7b/5C5191A6/t51.2885-15/sh0.08/e35/p640x640/41809711_946668695528024_4931206931825772414_n.jpg']", "[u'https://scontent.cdninstagram.com/vp/7ac89816670efa8996b4cdc697504c0d/5C49F5A7/t51.2885-15/sh0.08/e35/s640x640/41677621_489385028138448_7650767411301379238_n.jpg']", "[u'https://scontent.cdninstagram.com/vp/4cf005768f92f16f5f0f1d70bd635a5a/5C4FE07A/t51.2885-15/sh0.08/e35/s640x640/42778137_291236364815480_6615025251099082752_n.jpg']", "[u'https://scontent.cdninstagram.com/vp/7c8bbdcb27d23b4a0fc9f934b9509af8/5C532343/t51.2885-15/sh0.08/e35/s640x640/43543356_189720845260222_8393949825102793105_n.jpg']", "[u'https://scontent.cdninstagram.com/vp/d4055351a5db70d8a89e4a4633d89d3a/5C3D0B7E/t51.2885-15/sh0.08/e35/p640x640/43049078_1333546106776893_9087120826597206934_n.jpg']", "[u'https://scontent.cdninstagram.com/vp/a8bc528a14bdadb2d26721ed0f447e30/5C3F80EA/t51.2885-15/sh0.08/e35/s640x640/41980970_248559242474113_3079094468000340175_n.jpg']", "[u'https://scontent.cdninstagram.com/vp/7d5e7b1b74a29333a40efcd0c343a79f/5C3C0475/t51.2885-15/sh0.08/e35/s640x640/41977770_329811774490205_6832933069001325774_n.jpg']", "[u'https://scontent.cdninstagram.com/vp/4e8e4966a457bc6cfcdb87f401565e26/5C61AD54/t51.2885-15/sh0.08/e35/p640x640/41856380_154831322120355_1943653272590916492_n.jpg']", "[u'https://scontent.cdninstagram.com/vp/fb4aa0fca897082eab591533dbd042c3/5C5333BD/t51.2885-15/sh0.08/e35/s640x640/42068844_343685892855561_8656285764217114395_n.jpg']", "[u'https://scontent.cdninstagram.com/vp/50443a258e95e9eaf9d9eaa2f739eb6a/5C635BA7/t51.2885-15/sh0.08/e35/s640x640/42458403_266949797297711_947716200010639309_n.jpg']", "[u'https://scontent.cdninstagram.com/vp/857b19a1593adaa01bfca527b48df9e6/5C6AABAE/t51.2885-15/sh0.08/e35/p640x640/44561899_1854594094659539_1873006608605681963_n.jpg']", "[u'https://scontent.cdninstagram.com/vp/86c9bdc9cbf5427014c3848e0c472f83/5C4B7B9C/t51.2885-15/sh0.08/e35/s640x640/44365832_510737586059230_4737614832332606139_n.jpg']", "[u'https://scontent.cdninstagram.com/vp/a68685b88080f13b1bcfb73677a2a6d4/5C6B5EFC/t51.2885-15/sh0.08/e35/s640x640/43986137_338308836978686_4713607674706010910_n.jpg']", "[u'https://scontent.cdninstagram.com/vp/cb4b77b197abe181e8fa2b7d60659fb8/5C4EADE8/t51.2885-15/sh0.08/e35/s640x640/43985451_282202189066473_2718512124705678644_n.jpg']", "[u'http://pbs.twimg.com/media/Dpf_rQ8UUAAe_V-.jpg']", "[u'https://scontent.cdninstagram.com/vp/674ae0e26c1826719e5d6cd3b40ee9b2/5C47FE23/t51.2885-15/sh0.08/e35/s640x640/42332849_1211615772319693_3561809519687310349_n.jpg']", "[u'https://scontent.cdninstagram.com/vp/a0b20fe84abcc1bfa404baf82cb74dc6/5C56E7A</t>
  </si>
  <si>
    <t>['White head cloudy amber body #cognac aroma effervescent cognac flavor hints of #apricot &amp; sweetness #Belgian #craftbeer - Drinking a Trignac XII (2015) by Brouwerij Van Honsebrouck @ LIRR - Cold Spring Harbor Station  — untp.beer/s/c678203418', 'Get out of the house and into the sunshine! Head over to Alulu for a Grey Waves Blonde. Earl grey tea and cardamom infused blonde, citrus, grass, &amp; mint. Awesome Saturday guaranteed!\n-\n-\n-\n-\n#lulife #craftbeer #craftbeercommunity #craftbeerlife #cerveza #brewpub #happyfriday #weekend #pilsenchicago', 'Whatcha Drinkin\'?\nMoongold Apricot from Keg Creek Brewing Company is a "nice easy drinking wheat beer with a little grain character from the flaked wheat." Grab a pint for only $4.00 tonight #craftbeer #drinklocal #iowabreweries #iowacraftbeer', 'added..\nWestbrook Dark Helmet Black Lager 5.5%\nNightmare brewing Gose Ale with blackberries, blackcurrant &amp; black sea salt 6.5%\nEdmund oast sour Concord grape 6.5%\nEvil twin B for blueberry 4.5%\nEvil twin consumed 15  today ipa 7%\n#williamsburgbrooklyn #brooklyn #newyork#newbeer#instabeer#craftbeer#blacklager#sourale #beersnob#beersdrinker#ipa', '#TGIF Double Trouble! @floridakeysbeerguy caught this pic yesterday! .\n.\n.\n.\n.\n#craftbeer #drinklocal #drinklikealocal #miamibeerscene #islamorada #floridakeys #brewinginparadise #destinationbrewery #kölsch #amber #IPA #ale #sour #floridaweisse #fkbc #fkbcmermaids #fkbctrivia #trivia #trivianight #keyscamo #stout #brown #brownale #coffee #keylime #hibiscus #starfruit #mango', "Bravura Collective Free Preview Weekend is here! \nEnjoy exclusive pours, including growler &amp; crowler fills November 2nd - 4th: -2017 Three Blind Mice - Port Barrel-Aged Old Ale -2017 Three Blind Mice - Brandy Barrel-Aged Old Ale -2017 &amp; 2018 El Gigante - Bourbon Barrel-Aged Barleywine with Cocoa &amp; Coffee -2017 &amp; 2018 Agave Oscuro - Tequila Barrel-Aged Dark Ale -2018 Agave Oscuro - Tequila Barrel-Aged Dark Ale with Pomegranate -2017 &amp; 2018 Canis Major - Bourbon Barrel-Aged Imperial Brown Ale -2018 Lost Diner - Bourbon Barrel-Aged Imperial Sweet Stout with Cocoa &amp; Vanilla -2018 Oevre Specialty Blend -2018 Movin' To The Country - Bourbon Barrel-Aged Wheat Wine with Peaches, Cinnamon, &amp; Nutmeg\n\nIf you’re thinking about signing up for the 2019 year, you only have till this Monday! Head to www.braverybrewing.com/bravura.\n\nNeed help signing up online? Our taproom staff can will can help guide you through the registration process in the taproom this weekend!\n.\n.\n.\n.\n#beer #labeer #labrewers #indepedentbeer #craftbeer #lancasterca #antelopevalley #drinkup #drinkingfortheinsta #exclusive", 'Dusted off this old goodie and still tasting great 😋 \n#gose #apricot #neverbackdown #beershoot #beerphotography #beerpic #beertography #craftbeer #beer #instabeer #beertime #beerme #beertreat #beerstagram #beerlovers #craftnotcrap #craftbeercandles #bodtthebreweryhopper #theveilbrewing #veilbrewingco @theveilbrewing', 'Does beer with coffee in it count as part of my Hawaii Coffee Tour? I’m making the rules and I say yes. Loving the “Return of Da Mac” coffee macadamia nut brown ale (5.1 ABV, 22 IBU) here at MBC. The forager pizza is also delicious.\n.\n📍 @mauibrewingco in #Waikiki #HonoluluHawaii\n.\n.\n.\n#MauiBrewingCo #CraftBeer #LimitedBeer #BrownBeer #BrownAle #NutBrownAle #RealWomenDrinkBeer #DarkBeer #BeerAndPizza #CoffeeBeer #ArtisanBeer #HappyHour #MauiBrewingCompany #LateNightSnack #MacadamiaNuts #macadamias #MBC #🍻 #🍺 #MmmBeer', '@vocationbrewery Smash and Grab DIPA - read the tasting notes as apricot and peach, more raisin and fruit cake personally. @starlinghgte #beer #craftbeer #untappd #dddecent #instabeer #instabeerofficial #beerstagram #beersofinstagram #beerlover #beergeek… ift.tt/2RVzXcC pic.twitter.com/vezLzuhqKa', 'A is for Apricot @eviltwinbrewing #gose #style #ale with #salt and #apricot #food #foodie #foodiesofinstagram #craftbeer #craftbeerlife #craftbeergeek #soflo #flogrown #flogrownfoodie #cheers #mates', 'Bar Lupulus is easily one of my favourite restaurants in Ottawa. Great, innovative cuisine and one heckuva beer menu. This Bellwoods Brewery Mango/Apricot Jelly King is so gosh darned flavourful. #ottawa #foodie #yow #ottawafood #ottawafoodies #beer #bellwoodsbrewery #ottawalife #ottawaeats #canada #canadianbeer #ontario #ontariobreweries #ontariocraftbeer #craftbeer #craftbeerlover #craftbeerlife #craftbeernotcrapbeer #canadiancraftbeer', 'Drinking @fmbrewing blueberry and pomegranate pale ale, the Atala, reminds him of his time in the Bahama’s hunting pirate gold where he encountered the Atala butterflies quite regularly. #jackapproved #tipples #craftbeer #shoplocal #bottleshop #floridabeer #wine #wineandbeer #florida #gainesville', '@twobirdsbrewing \nKick the weekend off in Style! \nJalisco Disco! Perfect for this warmer weather.\n#drinkgoodbeer \n#drinkgoodbooze \n#sipsiphmmmtasty \n#plum\n#vanilla\n#hibiscus\n#hops\n#mexicanideas\n#jalisco \n#disco\n#dancing\n#crushable\n#craftbeer \n#craftanoon \n#craftbeernotcrapbeer', 'Guest post from @mrjustcuz \nClean and delicious. The Home and Away DIPA from @sandwichbrewing. This is a truly delicious DIPA. Smooth and apricot on the palate with a pleasant bitter pine finish. Love this beer. 7.2% ABV, 57 IBU .\n.\n.\n.\n.\n#beer #beerstagram #ocb #craftbeer #ontariocraftbeer #supportlocal #craftbeerlover', 'Kelly’s Classic burger and onion rings with Vasen Apricot sour at Boulevard Burger and Brew in #Richmond VA\n\n#rva #richmondva #virginia #burger #eatlocal #burgers #onionrings #craftbeer #beer #vasenbrewing #foodphotography #foodstagram #foodie #beerstagram', 'We have Brightwood’s new Rosé IPA on tap!\n•\n“Made Me Blush” is a Belgium IPA with Hibiscus and Rosehip. With beautiful fruity and citrusy notes this brew goes great with our Sweet Potato Agnolotti pasta dish. Come give them a try!\n•\nPhoto by @brightwoodbeer\n.\n"GUESS WHAT !! You can now purchase our cans at @harvestwines &amp; @westsidehfx - Rosé IPA &amp; the Big Lift !!!! 🍻✨also, our Rosé IPA is on tap at the @carletonhalifax !!! Happy Monday! 💃" .\n.\n.\n.\n.\n #halifax #argylestreet #downtownhalifax #hfx #halifaxnoise #discoverhalifax #halifaxfoodie #novascotia #tasteofnovascotia #craftbeer #nscraftbeer #craftbrewery #halifaxdrinks #dartmouth #dartmouthcraftbeer #halifaxnoisefood #pairing #thecarleton', 'Awesome sour from @eobrewing!  Really tasted the apricot right off the first sip and got the peach taste on the finish!  Thanks as per the norm to Raj from @claytonliquors for picking this up! .\n.\n.\n🍑🍻4.25*/5🍻🍑\n6.5%\n.\n.\n.\n#edmundsoast #sourapricotpeach #sourbeer #sourale #claytonliquorstore #craftnotcrap #craftbeer #beernerd #beerpics #craftbeersouthcarolina #delicious', 'A is for apricot is a phenomenal gose by @eviltwinbrewing ! Picked up from @sherbrookeliquor •\n🍺\n🍻🍑\n•\n#thatsnotapeachemoji #workingmybeardoff #craftbeer #beeradaykeepstheboringatbay #saltygose', 'Kapow Kandy from @gristhouse is a fruited sour with strawberry+passion fruit+guava+apricot+hibiscus. Super well balanced and packed full with fruit flavor, Kapow Kandy is a perfect sour to keep stocked this winter 💥 \n#catsofinstagram #beercat #craftbeer #pittsburgh ##kapow', "Master of Karate | DIPA | Aslin\n- - -\nWhen we talk of how a beer tastes, often we are deceived by many surrounding factors, like visuals - the package, the can art, and what others think of it. We are also deceived by glassware, we think it would taste different in so and so a glass, and there might be factors like what you ate that day, if you were tired, emotional, excited etc, that would also influence the way it tasted. And we don't realise. Whatever factors influenced me, I thought this beer was stunning. Maybe it wasn't really better than all the other Aslin-beers that I had, but in this very moment it was. Whatever the reasons.\n- - -\nCandy-like aroma, oranges in mouth. A very subtle hint of mint? Maybe I am wrong about that. Beautiful nonetheless!\n- - -\n.\n.\n.\nBeer: Master of Karate\nStyle: Double IPA\nBrewery: Aslin Beer Company, @aslinbeerco\nLocation: Herndon, Virginia, US\nABV: 8.4 %\nMy rating: 4.50 🍺🍺🍺🍺\n.\n.\n.\nTags: #aslinbeer #aslinbrewing #aslinbeerco #doubleipa #dipa #masterofkaratedipa\nCommunity tags, share &amp; discover:\n#craftbeerpassion #craftbeercommunity #craftbeergeek #craftbeerdrinker #drinkcraft #drinklocal #craftbeerlife #craftnotcrap #drinkcraftnotcrap #craftbeer #cervezaartesana #beerisart #beerlove #craftbeerlove #beergram #instabeer #crftculture #worldofkraft #drinkfresh #hopsfadefast #drinkfreshhopsfadefast", 'Aurelian Lure (Blend 5) from Jester King Brewing in Austin, Texas "Aurelian Lure was made by taking mature, barrel-aged sour beer and refermenting it to dryness in oak barrels with apricots from northern California." @jesterkingbrewery #aurelianlure #oak #barrelaged #apricot #sour #beer #austin #texas #craftbeer #sourbeer #wildale #craft #ale #coloradosippin #drinkgoodbeer #texasbeer #thuglife', "#TaplistTuesday The Winter lineup is looking strong with Spooky Action IPA rounding out the tap list! Which one is your favorite?⠀\n--What's on tap?--⠀\nRobert the Barrel⠀\nPeanut Butter Porter⠀\nMichigan Harvest Lager⠀\nGrapefruit Song IPA⠀\nPomegranate Cranberry Hoptics⠀\nSpooky Action IPA⠀\nBlondie⠀\nFull On IPA⠀\nSpaceboy⠀\nHoplemental⠀\nCrimson King⠀\nRed Hareing⠀\nWit Rabbit⠀\nCalgacus⠀\n.⠀\n.⠀\n.⠀\n.⠀\n.⠀\n.⠀\n.⠀\n.⠀\n.⠀\n#BOBsBrewery #bigoldbuilding #craftbeer #craftbrewery #mibeer #drinkgr #ontap #beercityusa #brewery #beer #beerstagram #instabeer #micraftbeer #michiganbeer #grandrapidsbeer #grbeer #grbrewery  #beercity #iheartgr #grandrapids #scotchale #peanutbutterporter #pbp #barrelaged #porter #ipa #spookyaction #robertthebarrel", "You'll be transported to a beach when you enjoy the Pomegranate Mojito - a new seasonal cocktail.\n.\n.\n.\n#thecornerbar #hotelboulderado #historichotel #happyhour #boulder #colorado #beer #craftbeer #draftbeer #coloradobeer #boulderbeer #drinks", 'The 22nd installment in Saint Arnold Brewing Company’s Bishop Barrel series is now available, and it appeals to more than beer drinkers thanks to an unlikely wine connection. Saint Arnold initiated the Bishop Barrel series in 2011 to experiment with barrel aging and show how different barrels can enhance and compliment different beers. Over the last eight years, the brewery has tried bourbon, rye whiskey, rum, gin, red wine, sauvignon blanc and chardonnay barrels. As one would expect, each barrel affects the beer differently. Bourbon barrels impart a sweetness from the wood sugars in the barrel in addition to notes of oak and vanilla. Gin barrels provide juniper and pine notes; rum barrels impart sweetness from sugarcane. The base of Bishop Barrel 22 (BB22) is Saint Arnold’s Icon Gold — Texas Honey Saison. In response to the beer’s popularity, brewer Colin Klingemann decided to add peaches and brettanomyces\xa0bruxellensis (a wild yeast strain) and bottle it as a holiday gift for his colleagues at the brewery. It was such a success that the beer was added to the Bishop Barrel series. To make BB22, Klingemann added 900 pounds of apricot\xa0purée to the original peach base and aged the beer for a year sequentially in three chardonnay barrels. Fun fact: a barrel from Bishop Barrel 19 — a Christmas ale aged in chardonnay barrels that also used the brettanomyces yeast strain — was repurposed for BB22. Sip a beer and gaze upon Houston’s beautiful downtown skyline. Photo courtesy of Saint Arnold Brewing Co. BB22 pours a bright golden color with a very effervescent but short-lived head. Klingemann calls this “one of the most wine-like beers we’ve ever brewed” and we agree. On the nose, we detect\xa0strong peach and apricot notes. Though fruity, the brettanomyces\xa0bruxellensis helps keep the beer from being overly sweet; it is also the same yeast strain considered desirable in French wine and as a result BB22 is the most wine-like beer Saint Arnold has ever brewed. Instead, we’re treated to a strong citrus flavor with a soft mouthfeel. Perhaps the most surprising aspect is the 8.0% ABV—this beer will absolutely sneak up on you. Brettanomyces\xa0yeast is commonly used in many sour beers. The yeast can be very hard to control and plenty of brewers end up with a stronger sour flavor than they intended. That is not the case here because of the addition of brettanomyces\xa0bruxellensis. The effect is more muted than in the Boiler Room Berliner Weisse with brettanomyces that Saint Arnold brewed a few years back, and we think that’s a good thing. “I always look forward to seeing how our beers interact with the extra wine or spirit in the variety of barrels we’ve used for this series,” says Saint Arnold Brewing Company founder/brewer Brock Wagner.\xa0 “This beer demonstrates the artistry of blending wood, fruit and wild yeast to\xa0achieve the balanced flavor we were seeking.” BB22 can be found at grocery\xa0and liquor stores across Texas and Louisiana. We recommend drinking the beer fresh instead of aging. Josh Armendariz is\xa0Houston Food Finder’s\xa0lead freelance beer and cocktail writer. He can often be found on a stool at your favorite bar, sipping a hoppy craft beer and talking about the Astros with anyone who’ll lend an ear. Follow him on Instagram at\xa0 @drinkwithjosh . Tweet The post Beer Review: Saint Arnold’s Bishop Barrel 22 Caters To Beer AND Wine Lovers appeared first on Houston Food Finder .', 'The 22nd installment in Saint Arnold Brewing Company’s Bishop Barrel series is now available, and it appeals to more than beer drinkers thanks to an unlikely wine connection. Saint Arnold initiated the Bishop Barrel series in 2011 to experiment with barrel aging and show how different barrels can enhance and compliment different beers. Over the last eight years, the brewery has tried bourbon, rye whiskey, rum, gin, red wine, sauvignon blanc and chardonnay barrels. As one would expect, each barrel affects the beer differently. Bourbon barrels impart a sweetness from the wood sugars in the barrel in addition to notes of oak and vanilla. Gin barrels provide juniper and pine notes; rum barrels impart sweetness from sugarcane. The base of Bishop Barrel 22 (BB22) is Saint Arnold’s Icon Gold — Texas Honey Saison. In response to the beer’s popularity, brewer Colin Klingemann decided to add peaches and brettanomyces\xa0bruxellensis (a wild yeast strain) and bottle it as a holiday gift for his colleagues at the brewery. It was such a success that the beer was added to the Bishop Barrel series. To make BB22, Klingemann added 900 pounds of apricot\xa0purée to the original peach base and aged the beer for a year sequentially in three chardonnay barrels. Fun fact: a barrel from Bishop Barrel 19 — a Christmas ale aged in chardonnay barrels that also used the brettanomyces yeast strain — was repurposed for BB22. Sip a beer and gaze upon Houston’s beautiful downtown skyline. Photo courtesy of Saint Arnold Brewing Co. BB22 pours a bright golden color with a very effervescent but short-lived head. Klingemann calls this “one of the most wine-like beers we’ve ever brewed” and we agree. On the nose, we detect\xa0strong peach and apricot notes. Though fruity, the brettanomyces\xa0bruxellensis helps keep the beer from being overly sweet; it is also the same yeast strain considered desirable in French wine and as a result BB22 is the most wine-like beer Saint Arnold has ever brewed. Instead, we’re treated to a strong citrus flavor with a soft mouthfeel. Perhaps the most surprising aspect is the 8.0% ABV—this beer will absolutely sneak up on you. Brettanomyces\xa0yeast is commonly used in many sour beers. The yeast can be very hard to control and plenty of brewers end up with a stronger sour flavor than they intended. That is not the case here because of the addition of brettanomyces\xa0bruxellensis. The effect is more muted than in the Boiler Room Berliner Weisse with brettanomyces that Saint Arnold brewed a few years back, and we think that’s a good thing. “I always look forward to seeing how our beers interact with the extra wine or spirit in the variety of barrels we’ve used for this series,” says Saint Arnold Brewing Company founder/brewer Brock Wagner.\xa0 “This beer demonstrates the artistry of blending wood, fruit and wild yeast to\xa0achieve the balanced flavor we were seeking.” BB22 can be found at grocery\xa0and liquor stores across Texas and Louisiana. We recommend drinking the beer fresh instead of aging. Josh Armendariz is\xa0Houston Food Finder’s\xa0lead freelance beer and cocktail writer. He can often be found on a stool at your favorite bar, sipping a hoppy craft beer and talking about the Astros with anyone who’ll lend an ear. Follow him on Instagram at\xa0 @drinkwithjosh . Tweet The post Beer Review: Saint Arnold’s Bishop Barrel 22 Caters To Beer AND Wine Lovers appeared first on Houston Food Finder .', 'This is straight apricot juice! \n#forestandmainbrewing #rehersaldinner #thatcanarttho #craftlife #craftcans #16oz #ipa #hops #hopsfordays #hophead #amazing #needmore #delicious #beer🍻 #craftbeer #cheers🍻', "We're not gonna lie, Grass Sticks' bamboo ski poles are the only way to go. This Sunday, build your own custom poles at Broken Compass with the @grasssticks  crew and get a free beer for all your hard work! .\n.\n.\n#brokencompassbrewing #grasssticks #breck #winter #craftbeer #breckenridge #supportlocal #drinklocal #getlost", 'This was an excellent beer from @coppertailbrewing \nCranberry and hibiscus really shine.\n\n#craftbeerlife #craftbeer #senpaisbeercorner #drinkgoodbeer #drinkcraftbeer #followme #floridabeer #coppertailbrewing #tampa #whoops #weisse #hibiscus #cranberry', 'Bartenders Beer 🍻\n3 Ravens 🐦 Tropical Pale Ale\n\nCrack open your beak and let this cheeky New World Pale Ale cuddle your guts with it’s pillow-like mouthfeel and tropical blanket of hops.\n\nStyle: New World Pale Ale\nABV: 4.2%\nBitterness: 20 IBU (Low)\nAppearance: 4SRM (Pale)\nStandard drinks: 1.3\n\nAroma: Pineapple, passionfruit, peach, apricot, guava, orange\nFlavour: Light malt, fresh bread, juicy, tropical fruit, low bitterness\nMouthfeel: Soft, smooth, light, crisp, bright, refreshing\n\nFresh, fruity, crushable\n\n#hottamaledarwin #darwinwaterfront #bartendersbeer #beer #craftbeer #beerstagram #australiancraftbeer', 'This apricot beer is refreshing and delicious 😋 🤤 🍺 .\n.\n.\n.\n.\n#beer #inbound #brews #inboundbrewco #brewski #mpls #saintpaul #minnesotamom #momslikebeer #chickslikebeer #apricotbrew #icecold #mnliving #craftbeer', "Quick update: 1. Tiling for the backbar has begun 2. Zinc bar tops are in 3. Fermenters are plumbed &amp; ready for round two of glycol run pressure test.\n\nSwipe for photos of each of the above!\n\nAdditionally, our bulk CO2 tank &amp; nitrogen supply were installed today. We're getting close to firing the 7BBL system up!! •\n\n#bestofhands #barrelhouse #westseattle #seattle #washingtonstate #washingtonbeer #craftbrewery #craftbeer #barrelaged #seattlebeer #smallbeer #independentbeer #independentbrewery #pnw #cascadiacrafted #brewery #buildout #7bbl #progress", 'In the Cooler Today!  16 Oz Crowler cans of 1000 Thanks IPA, Half Moon Island Witbier, Sour Yeti Gose Style Sour Blueberry &amp; Pomegranate &amp; Sweet Beatrice Milk Stout! And let’s not forget - we have less than half of the Psycho Sisters Imperial Russian Stout available for purchase as well!  #crowler #craftbeer #drinklocal #bingothursday', 'Marietta Red Hoppy Pale w/ hibiscus, motueka &amp; wai’iti hops, Magic Skyway Simcoe &amp; Mosaic hopped w/ Wheat &amp; Oats, Subway Mosaic Single Hopped IPA w/wheat and Oats, Beer Geek Flat White Oatmeal Stout w/coffee &amp; lactose from Mikkeller NYC🍺🤘🏼#mikkellernyc @mikkeller.nyc #craftbeer #craftbeernerd #craftbeerlife #craftbeerlove #craftbeernotcrapbeer #beer #beernerd #beerlife #beerlover', "Day's like this should be spend on a patio. Come hang out and have a beer while you soak up some Vitamin D!\n•\nSee what's on tap @untappd!\n•\n#trianglewineco #wineandbeer #bottleshop #winebar #beerbar #craftbeer #finewine #pinehurst #sandhills #southernpines #aberdeennc #moorecountync #whisperingpines #sopines #beerme #letsdrink #beerlover #drinkcraft  #untappd #patiodays #weekendfun #happysaturday #sunnyday #optoutdoors #hangout #goodtimes #sunshine #patio #lanai #vitamind", 'Our cucumber cooler, basil whiskey smash and pomegranate mojito.\n.\n.\n.\n#sparetirepub #sparetire #gastropub #pub #restaurant #kitchen #tavern #happyhour #breakfast #lunch #dinner #brunch #latenight #nachos #whiskey #beer #craftbeer #alcohol #drink #cocktails #foodie #food #cocktails #la #wilshire #losangeles', 'Another incredible @molenbier Imperial Stout! Brewed with cacao, chilli peppers and sea salt, this one was left to age for 2 years 👍🏼🍻🍻🍻. #stout #russianimperialstout #craftbeer #beerlover #craftbeerlover #dutchcraftbeer #beersoftheworld', 'While I am mostly throwing this picture up for the sake of brutality... We just received our first drop from @nightmarebrewingco ...Windlass Of Erasmus. An usually high abv gose with blackberries, black currant and Black Sea salt. It will tear your entrails out!\n#nightmarebrewingco #windlassoferasmus #craftbeer #gose #sourale #torture #disembowelment #deathmetal #brutal #anotherreturntodarknessandevil', 'You can’t homebrew without a beer in hand! \nLuckily @CraftBeerAdventureClub came prepared, as he and Brian Thompson from @TelegraphBrew brew their very own apricot sour beer on Craft Beer Adventure Club!\n➖➖➖➖➖\n#BrewDogNetwork #drinktv #craftbeeradventures #telegraphbrewing #craftbeergeek #indiapaleale #homebrewing #gypsyale #sourbeer #apricotbeer #apricot #bottleshare #homebrewer #howitsmade #craftbeercommunity', 'You can’t homebrew without a beer in hand! \nLuckily @CraftBeerAdventureClub came prepared, as he and Brian Thompson from @TelegraphBrew brew their very own apricot sour beer on Craft Beer Adventure Club!\n➖➖➖➖➖\n#BrewDogNetwork #drinktv #craftbeeradventures #telegraphbrewing #craftbeergeek #indiapaleale #homebrewing #gypsyale #sourbeer #apricotbeer #apricot #bottleshare #homebrewer #howitsmade #craftbeercommunity', 'I love #girls in #hats.... These colorful #hats for pretty #girls ☺💃👒👒 #handmade #claywork #clay #clayhat #miniature #airdryclay #polymerclay #polymerclayjewelry #polymerclayart #polymerclayminiature #polymerclaycreations #clayart #clayartist #polymerclayartist #crafts #craftroom #craftbeer #art #artlovers #artistsoninstagram #diydaily #diycraft #appsartgallery @appsartgallery', 'Apricot Berliner Weisse #greatbeerquest #craftbeer #beer #cheers #berlinerweisse  @blackhorsebrews This was taken before they moved', 'Double tap if you’re grateful for craft beer 🙌🏼🍻 .. Happy Thanksgiving everyone! 📸: Glycerin Double Boysenberry Sour DIPA 🍒🍉🍓🔥\n#happythanksgivng #hudsonvalleybrewery #glycerin #sour #dipa #boysenberry #dankness #craftbeer #craftbeerlife #craftbeernotcrapbeer #beerstagram #instabeer #beernerd #beergeek #brewheads #eastcoast #beeroftheday #properglassware #pint #cheers #tart #sweet #dessert #fruity #tart #delicious #tradesonlybro #canart #grateful', 'Double tap if you’re grateful for craft beer 🙌🏼🍻 .. Happy Thanksgiving everyone! 📸: Glycerin Double Boysenberry Sour DIPA 🍒🍉🍓🔥\n#happythanksgivng #hudsonvalleybrewery #glycerin #sour #dipa #boysenberry #dankness #craftbeer #craftbeerlife #craftbeernotcrapbeer #beerstagram #instabeer #beernerd #beergeek #brewheads #eastcoast #beeroftheday #properglassware #pint #cheers #tart #sweet #dessert #fruity #tart #delicious #tradesonlybro #canart #grateful', '@brixcitybrewing #bombshit #sourpower #hibiscus #peach #brixcitybrewing #deperzik #pinku #beers🍻 #cheers🍻 #wildale #craftbeer #craftsour #peach #wine #barrelagedbeer #njcraftbeer #nobeerlessdays #craftbeerkings #dontdrinkbeer', 'Craft beer and sea salt edamame. It’s what’s for dinner.', 'Craft beer and sea salt edamame. It’s what’s for dinner.', 'Trillium Brewing Co. - Triple Seesaw - Peach, Plum, Blueberry, Boysenberry, Strawberry, Tart Cherry, &amp; Apricot - Sour/Gose - ABV: 4.8% - #trilliumbrewing #tripleseesaw #gose .\n.\n.\n.\n.\n#craftbeer #craftbeerlover #craftbeergeek #beergeek #girlswhodrinkbeer #beerbabe #drinkfresh #drinkcraft', 'Meet our new friend Lavender Iced Tea!  A slightly sweet, hint of mint, floral beverage!  A mocktail off of our new menu!  Delicious and refreshing!  Niners and Raiders on the tv and Hoppy Hour again at 9!  #craftmocktailstoo #craft-kitchen #craftbeer', "Tonight's beer pairing with dinner is Zombies ate my Brewery!  Part of the Craft Cousins collaboration pack from @parallel49beer. \xa0This one is with Blindman Brewing, and is a Hazy IPA.\n\nWith it's hazy apricot colour and hoppy, pine and citrus aromas. This brew was very pleasant to drink.\n.\n.\n.\n#yyc #yycliving #sharecalgary #capturecalgary #CalgaryExposure #calgaryisbeautiful #instayyc #yycnow #captureyyc #beer #craftbeer #blindmanbrewing #parallel49 #zombiesatemybrewery #hazyIPA #craftbeer #beerlover #povbeer #collaboration #captureyyc #calgaryisbeautiful #shareyyc #calgary #capturecalgary #calgarybuzz #403photogang #yycblogger #curiocitycalgary #Alberta", 'Now in stock! @kingsbrewingco #apricotsmoothie #ddh #hazyipa #apricot #vanillabean #eighty40 #ddhhazyipa #citra #nelson #cascade #craftbeer #bottleshop #losangeles #3tenliquor #shoplocal #cheers', 'Shrouded by fame of our DDHs 😃NewWaveGose™ still awaits your opinion!\nHurry to test it, The second flavor is coming soon. 🍻\n#alebrowar #ale #realale #beer #craftbeer #brewery #craftbrewery #GOSE #gosebeer #autumn #geek #craftbeergeek #newwave #apricot', '@weldwerksbrewing ‘Air Pinky’ sour TIPA brewed with Chardonnay must and aged on French oak spirals. Intensely unique aromas of pulverized chardonnay grapes, mango juice, citrus sap live resin, sticky sweet apricots, musty papaya, fresh dough and soft pine needles with hints of pineapple topped yogurt and wicked subtle French oak undertones. Tasting notes; upfront, mango/guava fruit smoothies, grass and ripe gooseberries, followed by canned lychee in syrup, Seville oranges and lemon zest, finishing up with tart yogurt, pineapple cores, dusted grapes and Florida Lemons nuggz with subtle woody/floral perfume and apricot fruit leather. Medium thick body with a smooth and somewhat creamymouthfeel.\nPerfectly carbed with a mixed frothy/soapy head, above average retention and light lacing. Light sourness with an perfectly tart finish for this style. 💯/💯. Thanks @craftbeerhoppin for the cans and sweeet glassware! 🙌🤘🍻 #weldwerksbrewing #greeleycolorado #coloradocraftbeer #stoopidgood #hookittomyveins #dudeteachme #lonewolf #schwing #lovelife #craftbeer #craftnotcrap #waveyourpinkiesintheair #likeyoudontcare #beer #bier #biere #birra #birru #brewski #cerveza #zythos #airpinky #yass #saturyay', 'Good evening! I roasted lamb for the first time in my life solely to pair it with Winter Welcome 🍻✨ I had such a lovely time chatting with the butcher 🧡 I unfortunately over-roasted it a bit, but I think it was fine for the purpose of beer and food pairing exploration 🍴 Here’s my tasting notes 📝 .\nWinter Welcome is a British Strong Ale with notes of caramel, treacle, fruity eaters, and a hint of raisin. The caramel and treacle notes of the beer resonated with the roasted lamb very well. I made the wine reduction sauce, but the herbal notes and vinegary acidity of the mint sauce brightened the fruitiness of the beer and contrasted the umami of the lamb. The bitterness of the beer brought out the sweetness of roasted root vegetables, while it also cut the fat of the lamb. The fruity eaters harmonized with the creaminess of the whipped potatoes, which was my personal favorite part of  this pairing 🧡🍻✨\n.\nHave you tried something new because of a beer?\n.\n.\n#beerpairedlife #cicerone #beeradvocate #beergeek #beernerd #beerlover #beerlove #beerinfo #beerpairing #instabeer #beerstagram #beertography #beergirl #beertasting #beerstyles #sensoryanalysis #beertraining #beer #beers #craftbeer #biere #bier #cerveja #cerveza #ciceronestudy', '🇺🇸 We are going with a @lagunitasbeer classic today called Aunt Sally. It’s a sour mash ale with apricot/peach taste. Awesomely refreshing. Tried this at @nocnoc.room. .\n.\n.\n.\n.\n.\n#sourmash #auntsally #lagunitas #lagunitasbrewing #sourale #beer #beerdiary #craftbeer #greatbeer #beertography #beerlover #beertasting #beerme #beersnob #hophead #beersofinstagram #beeradvocate #beerblog #beernation #beerquest #beernerd #universityofbrew #beerphotography #hophead #beerpulse #cerveja #cerveza #beerlover #beerthirty #craftnotcrap', 'Got treated to this, really nice! #brewdog #cybernaut #mango #peach #apricot #beer #craftbeer', '@americansolerasobo is open til 9 tonight.\n•\nStay and drink a stout on tap or take a Giant Apricot Sun to go. You do you.\n•\n•\n•\n#americansolera #tulsa #beer #craftbeer #shoplocal #youdoyou #beerstagram', "I'm mostly a craft beer and bourbon kind of guy. They're just the drinks that I enjoy. But your friends are idiots. Mojitos are delicious. If a bar actually makes them with simple syrup and fresh mint instead of the premix I always order at least one. James Bond drinks Mojitos. It's one of the best cocktails if you ask me.", "I'm mostly a craft beer and bourbon kind of guy. They're just the drinks that I enjoy. But your friends are idiots. Mojitos are delicious. If a bar actually makes them with simple syrup and fresh mint instead of the premix I always order at least one. James Bond drinks Mojitos. It's one of the best cocktails if you ask me.", 'Our coffee kölsch was infused with coffee from local brand Seven Seas Roasting Company (they’re opening a cafe in South Park soon). Here are the other competitors: • Craft Beer Me SD (last year’s champion): Belgian Tripel with Hibiscus • Three B Zine: Gose with Lime and Mint • What’s On Draft: Black Hazy Neapolitan Milkshake Imperial Session Wet...', 'Our coffee kölsch was infused with coffee from local brand Seven Seas Roasting Company (they’re opening a cafe in South Park soon). Here are the other competitors: • Craft Beer Me SD (last year’s champion): Belgian Tripel with Hibiscus • Three B Zine: Gose with Lime and Mint • What’s On Draft: Black Hazy Neapolitan Milkshake Imperial Session Wet...', 'ZinSkin bottle sale is currently going on! Click our bio for link. For this collaboration, we tapped into Sherman Thacher of Thacher Winery, capitalizing on his love for and experience in the beer and wine industry. Dark secret: Sherman was a brewer before a winemaker. For ZinSkin, we used his 2015 freshly pressed zinfandel grape skins and fermented them with one of our wild beer creations in 100% American oak barrels. The result is delicious:  toasty oak, vanilla, coconut, cinnamon and leather tussle with field herbs of sage, lavender and mint. Vinous notes as well as cherry, brambles and watermelon flavors are supported by an earthy, funky, yeasty nose. Velvety tannins accompany a wonderful acidity and carbonation. Santé! #zinskin #wildale #sourjim #sourale #barrelworks #firestonewalker #craftbeer #barrelaged #beerwinehybrid', 'Our barrel-aged mixed fermentation sour ale, Rusk is back. Pictured here is Rusk aged on hibiscus flowers available only in our taproom. .\n.\n.\n#sourbeer #slowbeer #mixedfermentation  #barrelagedbeer #brewedonadeadendroad #catskills #greatnortherncatskills #farmbeer #mountainbrewery #sourale #craftbeer#westkill #independentbeer #rusk #catskillmountains', 'New and improved! By Stigberget\nStyle: IPA 6,5% \nAroma:  earthy and herbal along with some notes of papaya and apricot. Also getting a generic smelling chewing gum aroma in the back.\n\nTaste: As the nose it has a somehwhat earthy and floral bite. Unripe mango and Sweet apricots follows not to pronounced but still there. Finish is medium bitterness with taste of passionfruit and grapefruit peel. \nRating: 3,5/5\n.\n.\n.\n.\n.\n.\n.\n#craft#beer#craftbeer#dog#puppy#puppies#bestfriends #love#cute#dogs#cutedog#beerdog#funny#sweet#beach#drinkcraftnotcrap#atumn#alchohol#shitzu#cutepuppy#doggo#pupper#ff#follow#dogoftheday#love#friend#hot', 'Last one for today, Unbarred Soft Touch. A hop-forward NEIPA with a soft mouth-feel. Full-flavoured, with flaked oats &amp; wheat, powered by a blend of West Coast and London Ale yeast. Hopped with Huell Melon, Mandarina Bavaria &amp; Rakau with notes of Apricot, Melon &amp; Tangerine\n\n#craftbeer #unbarredbrewery #softtouch #neipa #brislington #bs4', 'Thankful for family, friends, good food and great beer. Fou Foune from @brasseriecantillon is on deck today. Nice funky flavor with that tart apricot lurking. 🍻 #craftbeer #apricot #belgium #lambic #wildbeer #properglassware #bel</t>
  </si>
  <si>
    <t>["[u'#apricot', u'#belgian', u'#cognac', u'#craftbeer']", "[u'#lulife', u'#craftbeercommunity', u'#brewpub', u'#craftbeerlife', u'#cerveza', u'#pilsenchicago', u'#weekend', u'#happyfriday', u'#craftbeer']", "[u'#drinklocal', u'#iowabreweries', u'#iowacraftbeer', u'#craftbeer']", "[u'#williamsburgbrooklyn', u'#blacklager', u'#brooklyn', u'#newbeer', u'#ipa', u'#beersdrinker', u'#beersnob', u'#instabeer', u'#newyork', u'#sourale', u'#craftbeer']", "[u'#trivia', u'#drinklocal', u'#ipa', u'#ale', u'#keylime', u'#destinationbrewery', u'#stout', u'#floridaweisse', u'#tgif', u'#drinklikealocal', u'#starfruit', u'#mango', u'#coffee', u'#miamibeerscene', u'#trivianight', u'#keyscamo', u'#amber', u'#fkbctrivia', u'#hibiscus', u'#brown', u'#craftbeer', u'#k\\xf6lsch', u'#fkbc', u'#brownale', u'#brewinginparadise', u'#fkbcmermaids', u'#floridakeys', u'#islamorada', u'#sour', u'#ipa', u'#tgif']", "[u'#indepedentbeer', u'#lancasterca', u'#drinkingfortheinsta', u'#labrewers', u'#labeer', u'#beer', u'#exclusive', u'#drinkup', u'#antelopevalley', u'#craftbeer']", "[u'#gose', u'#apricot', u'#veilbrewingco', u'#beer', u'#instabeer', u'#craftnotcrap', u'#beerphotography', u'#beertreat', u'#craftbeer', u'#craftbeercandles', u'#beertography', u'#theveilbrewing', u'#neverbackdown', u'#beerme', u'#beertime', u'#beerlovers', u'#beershoot', u'#beerpic', u'#beerstagram', u'#bodtthebreweryhopper']", "[u'#brownbeer', u'#realwomendrinkbeer', u'#mmmbeer', u'#macadamianuts', u'#honoluluhawaii', u'#nutbrownale', u'#mauibrewingco', u'#darkbeer', u'#craftbeer', u'#mauibrewingcompany', u'#artisanbeer', u'#latenightsnack', u'#waikiki', u'#macadamias', u'#brownale', u'#limitedbeer', u'#\\U0001f37b', u'#\\U0001f37a', u'#mbc', u'#beerandpizza', u'#happyhour', u'#coffeebeer', u'#brownbeer', u'#nutbrownale', u'#artisanbeer', u'#craftbeer', u'#mmmbeer', u'#honoluluhawaii', u'#macadamianuts', u'#mauibrewingcompany', u'#darkbeer', u'#mbc', u'#coffeebeer', u'#mauibrewingco', u'#realwomendrinkbeer', u'#limitedbeer', u'#happyhour', u'#waikiki', u'#brownale', u'#beerandpizza', u'#latenightsnack']", "[u'#instabeerofficial', u'#beergeek', u'#beersofinstagram', u'#beer', u'#instabeer', u'#beerlover', u'#untappd', u'#dddecent', u'#beerstagram', u'#craftbeer']", "[u'#gose', u'#apricot', u'#foodie', u'#ale', u'#foodiesofinstagram', u'#flogrownfoodie', u'#craftbeerlife', u'#soflo', u'#style', u'#flogrown', u'#mates', u'#craftbeergeek', u'#craftbeer', u'#cheers', u'#salt', u'#food']", "[u'#ottawaeats', u'#ottawa', u'#craftbeernotcrapbeer', u'#foodie', u'#canada', u'#ottawafood', u'#ottawalife', u'#beer', u'#craftbeerlife', u'#bellwoodsbrewery', u'#ontario', u'#craftbeer', u'#yow', u'#canadianbeer', u'#ottawafoodies', u'#craftbeerlover', u'#ontariobreweries', u'#canadiancraftbeer', u'#ontariocraftbeer']", "[u'#floridabeer', u'#tipples', u'#gainesville', u'#bottleshop', u'#shoplocal', u'#wine', u'#florida', u'#wineandbeer', u'#craftbeer', u'#jackapproved']", "[u'#hibiscus', u'#craftbeernotcrapbeer', u'#craftanoon', u'#sipsiphmmmtasty', u'#craftbeer', u'#jalisco', u'#drinkgoodbooze', u'#hops', u'#vanilla', u'#plum', u'#crushable', u'#dancing', u'#drinkgoodbeer', u'#mexicanideas', u'#disco']", "[u'#supportlocal', u'#craftbeerlover', u'#beer', u'#ontariocraftbeer', u'#ocb', u'#craftbeer', u'#beerstagram']", "[u'#burger', u'#foodie', u'#beer', u'#rva', u'#craftbeer', u'#eatlocal', u'#virginia', u'#burgers', u'#richmondva', u'#vasenbrewing', u'#richmond', u'#foodphotography', u'#onionrings', u'#foodstagram', u'#beerstagram', u'#richmond']", "[u'#dartmouth', u'#pairing', u'#halifaxfoodie', u'#hfx', u'#halifaxdrinks', u'#halifaxnoisefood', u'#craftbrewery', u'#nscraftbeer', u'#thecarleton', u'#dartmouthcraftbeer', u'#craftbeer', u'#halifaxnoise', u'#discoverhalifax', u'#novascotia', u'#downtownhalifax', u'#tasteofnovascotia', u'#argylestreet', u'#halifax']", "[u'#claytonliquorstore', u'#craftbeersouthcarolina', u'#beerpics', u'#delicious', u'#craftnotcrap', u'#sourapricotpeach', u'#sourale', u'#beernerd', u'#edmundsoast', u'#sourbeer', u'#craftbeer']", "[u'#beeradaykeepstheboringatbay', u'#workingmybeardoff', u'#thatsnotapeachemoji', u'#saltygose', u'#craftbeer']", "[u'#pittsburgh', u'#kapow', u'#beercat', u'#catsofinstagram', u'#craftbeer']", "[u'#craftbeerpassion', u'#craftbeercommunity', u'#drinkcraftnotcrap', u'#masterofkaratedipa', u'#dipa', u'#drinklocal', u'#instabeer', u'#craftnotcrap', u'#craftbeerdrinker', u'#craftbeergeek', u'#drinkfreshhopsfadefast', u'#drinkfresh', u'#crftculture', u'#doubleipa', u'#craftbeerlove', u'#beergram', u'#drinkcraft', u'#aslinbeer', u'#craftbeerlife', u'#beerisart', u'#aslinbeerco', u'#worldofkraft', u'#craftbeer', u'#hopsfadefast', u'#aslinbrewing', u'#beerlove', u'#cervezaartesana']", "[u'#apricot', u'#ale', u'#oak', u'#beer', u'#craftbeer', u'#texasbeer', u'#wildale', u'#coloradosippin', u'#thuglife', u'#aurelianlure', u'#drinkgoodbeer', u'#barrelaged', u'#austin', u'#craft', u'#sourbeer', u'#texas', u'#sour']", "[u'#bigoldbuilding', u'#ipa', u'#beer', u'#instabeer', u'#beercity', u'#grbeer', u'#micraftbeer', u'#michiganbeer', u'#robertthebarrel', u'#grbrewery', u'#peanutbutterporter', u'#barrelaged', u'#brewery', u'#mibeer', u'#beercityusa', u'#ontap', u'#pbp', u'#craftbrewery', u'#spookyaction', u'#craftbeer', u'#iheartgr', u'#bobsbrewery', u'#taplisttuesday', u'#grandrapids', u'#grandrapidsbeer', u'#porter', u'#scotchale', u'#drinkgr', u'#beerstagram', u'#bobsbrewery', u'#taplisttuesday']", "[u'#coloradobeer', u'#boulder', u'#thecornerbar', u'#beer', u'#drinks', u'#draftbeer', u'#historichotel', u'#boulderbeer', u'#hotelboulderado', u'#colorado', u'#happyhour', u'#craftbeer']", '[]', '[]', "[u'#craftcans', u'#ipa', u'#delicious', u'#rehersaldinner', u'#hopsfordays', u'#amazing', u'#craftbeer', u'#hophead', u'#needmore', u'#hops', u'#forestandmainbrewing', u'#16oz', u'#cheers\\U0001f37b', u'#thatcanarttho', u'#beer\\U0001f37b', u'#craftlife', u'#beer', u'#cheers']", "[u'#supportlocal', u'#grasssticks', u'#brokencompassbrewing', u'#drinklocal', u'#breck', u'#breckenridge', u'#getlost', u'#winter', u'#craftbeer']", "[u'#tampa', u'#floridabeer', u'#hibiscus', u'#weisse', u'#craftbeerlife', u'#senpaisbeercorner', u'#craftbeer', u'#whoops', u'#followme', u'#coppertailbrewing', u'#drinkgoodbeer', u'#cranberry', u'#drinkcraftbeer']", "[u'#darwinwaterfront', u'#hottamaledarwin', u'#beer', u'#australiancraftbeer', u'#craftbeer', u'#bartendersbeer', u'#beerstagram']", "[u'#beer', u'#momslikebeer', u'#icecold', u'#apricotbrew', u'#mpls', u'#chickslikebeer', u'#craftbeer', u'#minnesotamom', u'#saintpaul', u'#inbound', u'#inboundbrewco', u'#brewski', u'#brews', u'#mnliving']", "[u'#barrelhouse', u'#smallbeer', u'#seattlebeer', u'#cascadiacrafted', u'#independentbeer', u'#pnw', u'#craftbrewery', u'#craftbeer', u'#washingtonbeer', u'#buildout', u'#independentbrewery', u'#seattle', u'#bestofhands', u'#westseattle', u'#barrelaged', u'#brewery', u'#washingtonstate', u'#7bbl', u'#progress']", "[u'#crowler', u'#drinklocal', u'#bingothursday', u'#craftbeer']", "[u'#craftbeernerd', u'#craftbeernotcrapbeer', u'#beer', u'#craftbeerlife', u'#beerlife', u'#beerlover', u'#mikkellernyc', u'#beernerd', u'#craftbeerlove', u'#craftbeer']", "[u'#vitamind', u'#patiodays', u'#wineandbeer', u'#hangout', u'#weekendfun', u'#patio', u'#beerme', u'#beerlover', u'#aberdeennc', u'#letsdrink', u'#finewine', u'#sandhills', u'#untappd', u'#whisperingpines', u'#winebar', u'#drinkcraft', u'#sopines', u'#bottleshop', u'#lanai', u'#goodtimes', u'#moorecountync', u'#beerbar', u'#craftbeer', u'#southernpines', u'#trianglewineco', u'#happysaturday', u'#sunshine', u'#pinehurst', u'#optoutdoors', u'#sunnyday']", "[u'#tavern', u'#brunch', u'#whiskey', u'#foodie', u'#lunch', u'#beer', u'#latenight', u'#dinner', u'#la', u'#food', u'#happyhour', u'#losangeles', u'#sparetirepub', u'#cocktails', u'#kitchen', u'#drink', u'#sparetire', u'#breakfast', u'#pub', u'#nachos', u'#craftbeer', u'#alcohol', u'#wilshire', u'#gastropub', u'#restaurant']", "[u'#craftbeerlover', u'#russianimperialstout', u'#dutchcraftbeer', u'#beersoftheworld', u'#beerlover', u'#stout', u'#craftbeer']", "[u'#gose', u'#windlassoferasmus', u'#deathmetal', u'#disembowelment', u'#torture', u'#sourale', u'#anotherreturntodarknessandevil', u'#nightmarebrewingco', u'#brutal', u'#craftbeer']", "[u'#craftbeercommunity', u'#apricot', u'#apricotbeer', u'#homebrewing', u'#howitsmade', u'#drinktv', u'#gypsyale', u'#brewdognetwork', u'#craftbeergeek', u'#bottleshare', u'#craftbeeradventures', u'#telegraphbrewing', u'#homebrewer', u'#indiapaleale', u'#sourbeer', u'#brewdognetwork']", "[u'#craftbeercommunity', u'#apricot', u'#apricotbeer', u'#homebrewing', u'#howitsmade', u'#drinktv', u'#gypsyale', u'#brewdognetwork', u'#craftbeergeek', u'#bottleshare', u'#craftbeeradventures', u'#telegraphbrewing', u'#homebrewer', u'#indiapaleale', u'#sourbeer', u'#brewdognetwork']", "[u'#diydaily', u'#girls', u'#hats', u'#artistsoninstagram', u'#polymerclayminiature', u'#polymerclaycreations', u'#diycraft', u'#craftroom', u'#appsartgallery', u'#airdryclay', u'#handmade', u'#clay', u'#claywork', u'#artlovers', u'#polymerclayart', u'#polymerclayjewelry', u'#miniature', u'#crafts', u'#craftbeer', u'#art', u'#clayart', u'#polymerclayartist', u'#clayartist', u'#clayhat', u'#polymerclay']", "[u'#greatbeerquest', u'#berlinerweisse', u'#beer', u'#cheers', u'#craftbeer']", "[u'#canart', u'#pint', u'#dipa', u'#instabeer', u'#happythanksgivng', u'#beernerd', u'#fruity', u'#boysenberry', u'#eastcoast', u'#glycerin', u'#properglassware', u'#brewheads', u'#beergeek', u'#beeroftheday', u'#craftbeernotcrapbeer', u'#delicious', u'#craftbeerlife', u'#sweet', u'#grateful', u'#hudsonvalleybrewery', u'#dankness', u'#craftbeer', u'#tart', u'#cheers', u'#tradesonlybro', u'#dessert', u'#beerstagram', u'#sour']", "[u'#canart', u'#pint', u'#dipa', u'#instabeer', u'#happythanksgivng', u'#beernerd', u'#fruity', u'#boysenberry', u'#eastcoast', u'#glycerin', u'#properglassware', u'#brewheads', u'#beergeek', u'#beeroftheday', u'#craftbeernotcrapbeer', u'#delicious', u'#craftbeerlife', u'#sweet', u'#grateful', u'#hudsonvalleybrewery', u'#dankness', u'#craftbeer', u'#tart', u'#cheers', u'#tradesonlybro', u'#dessert', u'#beerstagram', u'#sour']", "[u'#craftbeerkings', u'#sourpower', u'#hibiscus', u'#wine', u'#pinku', u'#deperzik', u'#barrelagedbeer', u'#craftbeer', u'#wildale', u'#cheers\\U0001f37b', u'#bombshit', u'#brixcitybrewing', u'#beers\\U0001f37b', u'#nobeerlessdays', u'#craftsour', u'#peach', u'#dontdrinkbeer', u'#njcraftbeer', u'#beers', u'#cheers']", '[]', '[]', "[u'#gose', u'#trilliumbrewing', u'#craftbeerlover', u'#beergeek', u'#beerbabe', u'#girlswhodrinkbeer', u'#tripleseesaw', u'#drinkfresh', u'#drinkcraft', u'#craftbeergeek', u'#craftbeer']", "[u'#craftmocktailstoo', u'#craft', u'#craftbeer']", "[u'#collaboration', u'#curiocitycalgary', u'#blindmanbrewing', u'#beer', u'#alberta', u'#yycliving', u'#calgaryexposure', u'#yycblogger', u'#yyc', u'#calgary', u'#hazyipa', u'#capturecalgary', u'#yycnow', u'#beerlover', u'#instayyc', u'#povbeer', u'#calgarybuzz', u'#shareyyc', u'#sharecalgary', u'#captureyyc', u'#parallel49', u'#403photogang', u'#craftbeer', u'#zombiesatemybrewery', u'#calgaryisbeautiful', u'#alberta', u'#calgaryexposure', u'#hazyipa']", "[u'#apricotsmoothie', u'#apricot', u'#citra', u'#3tenliquor', u'#bottleshop', u'#shoplocal', u'#cascade', u'#craftbeer', u'#nelson', u'#ddh', u'#vanillabean', u'#ddhhazyipa', u'#hazyipa', u'#eighty40', u'#cheers', u'#losangeles']", "[u'#gose', u'#alebrowar', u'#newwave', u'#apricot', u'#ale', u'#beer', u'#craftbrewery', u'#realale', u'#craftbeergeek', u'#craftbeer', u'#gosebeer', u'#geek', u'#brewery', u'#autumn', u'#gose']", "[u'#biere', u'#airpinky', u'#lonewolf', u'#saturyay', u'#waveyourpinkiesintheair', u'#birra', u'#beer', u'#coloradocraftbeer', u'#craftnotcrap', u'#cerveza', u'#dudeteachme', u'#bier', u'#greeleycolorado', u'#yass', u'#craftbeer', u'#stoopidgood', u'#zythos', u'#weldwerksbrewing', u'#schwing', u'#brewski', u'#lovelife', u'#birru', u'#likeyoudontcare', u'#hookittomyveins']", "[u'#beertraining', u'#beerpairing', u'#beer', u'#instabeer', u'#cerveza', u'#beernerd', u'#beerpairedlife', u'#bier', u'#cicerone', u'#beers', u'#beertography', u'#beertasting', u'#beerlover', u'#cerveja', u'#sensoryanalysis', u'#beergirl', u'#biere', u'#beerstyles', u'#beergeek', u'#craftbeer', u'#beerlove', u'#beerinfo', u'#ciceronestudy', u'#beeradvocate', u'#beerstagram']", "[u'#beerblog', u'#lagunitas', u'#beer', u'#craftnotcrap', u'#cerveza', u'#beerphotography', u'#beernerd', u'#lagunitasbrewing', u'#beerquest', u'#beertography', u'#beersofinstagram', u'#beertasting', u'#beerme', u'#beerlover', u'#cerveja', u'#beernation', u'#universityofbrew', u'#auntsally', u'#beerthirty', u'#craftbeer', u'#hophead', u'#beerdiary', u'#sourmash', u'#beerpulse', u'#beersnob', u'#sourale', u'#beeradvocate', u'#greatbeer']", "[u'#apricot', u'#mango', u'#beer', u'#brewdog', u'#cybernaut', u'#peach', u'#craftbeer']", "[u'#youdoyou', u'#tulsa', u'#americansolera', u'#shoplocal', u'#beer', u'#beerstagram', u'#craftbeer']", '[]', '[]', '[]', '[]', "[u'#wildale', u'#barrelworks', u'#firestonewalker', u'#sourjim', u'#beerwinehybrid', u'#barrelaged', u'#zinskin', u'#sourale', u'#craftbeer']", "[u'#mountainbrewery', u'#mixedfermentation', u'#independentbeer', u'#brewedonadeadendroad', u'#barrelagedbeer', u'#catskills', u'#craftbeer', u'#farmbeer', u'#catskillmountains', u'#sourale', u'#rusk', u'#slowbeer', u'#sourbeer', u'#westkill', u'#greatnortherncatskills']", "[u'#beerdog', u'#friend', u'#drinkcraftnotcrap', u'#alchohol', u'#follow', u'#dogs', u'#atumn', u'#beer', u'#love', u'#funny', u'#puppy', u'#doggo', u'#hot', u'#cute', u'#dogoftheday', u'#ff', u'#puppies', u'#sweet', u'#dog', u'#pupper', u'#beach', u'#craftbeer', u'#cutepuppy', u'#craft', u'#shitzu', u'#cutedog', u'#bestfriends']", "[u'#unbarredbrewery', u'#bs4', u'#neipa', u'#softtouch', u'#craftbeer', u'#brislington']", "[u'#wildbeer', u'#apricot', u'#belgium', u'#lambic', u'#belgium\\U0001f1e7\\U0001f1ea', u'#properglassware', u'#craftbeer']", "[u'#drinkcraftnotcrap', u'#beergeek', u'#thanksgiving', u'#drinklocal', u'#wibeer', u'#unecessarybeer', u'#beerpairing', u'#beer', u'#beerhunter', u'#beernerd', u'#wicraftbeer', u'#craftbeer', u'#beerme', u'#blondeale', u'#beersnob', u'#\\U0001f37b', u'#\\U0001f37a', u'#cheers', u'#unnecessaryclub', u'#brewery']", "[u'#localbeer', u'#vabeer', u'#oldesalembrewingco', u'#virginiaisforcraftbeerlovers', u'#beer', u'#virginiabeer', u'#brews', u'#craftbeer', u'#vabeer']", "[u'#beerisculture', u'#captainfattys', u'#beeroftheday', u'#noragrets', u'#santabarbara', u'#goletta', u'#drinkup', u'#craftbeernation', u'#drinkabeer', u'#craftbeer', u'#killingitsoftly', u'#dinosauregg', u'#brewlab', u'#drinkstagram', u'#brewtography', u'#beertography', u'#thankgivingweekend', u'#beerme', u'#pluots', u'#sourale', u'#science', u'#hopheads', u'#wearecraft']", "[u'#shakopeebrewhall', u'#drinklocal', u'#beer', u'#downtownshakopee', u'#craftbeer']", "[u'#sdbeer', u'#moderntimes', u'#flowerofthefuture', u'#sandiego', u'#purebrewing', u'#craftbeer']", "[u'#craftbeernerd', u'#craftbeernotcrapbeer', u'#to\\xf8lbrewery', u'#beer', u'#craftbeerlife', u'#beerlife', u'#beerlover', u'#beernerd', u'#craftbeerlove', u'#craftbeer']", "[u'#sdbeer', u'#littleitalysd', u'#ipa', u'#ontap', u'#instabeer', u'#nitro', u'#bottlecraft', u'#sandiego', u'#weekend', u'#craftbeer', u'#cider', u'#draftlist', u'#indiastreet', u'#barrelaged', u'#sipwhileyoushop', u'#sourbeer', u'#littleitalysd']", "[u'#ginandtonic', u'#hire', u'#charcoalandsmith', u'#ginandtonic', u'#charcoalandsmith']", "[u'#ginandtonic', u'#hire', u'#charcoalandsmith', u'#ginandtonic', u'#charcoalandsmith']", "[u'#partylikeprinceharry', u'#balboablonde', u'#dipa', u'#blondeale', u'#craftbeer']", "[u'#sierranevada', u'#bar', u'#beer', u'#wine', u'#artprint', u'#branding', u'#domestickersn', u'#bier', u'#logodesign', u'#resinart', u'#stickerlover', u'#brand', u'#dsticker', u'#whine', u'#food', u'#stickers', u'#cocktails', u'#sticker', u'#drink', u'#label', u'#drinks', u'#graphicdesign', u'#pub', u'#resin', u'#craftbeer', u'#fineartprint', u'#stickerlabel', u'#printingservice', u'#flexible', u'#beerbaron']", "[u'#wolfville', u'#dartmouth', u'#annapolisvalley', u'#drinklocal', u'#annapolisroyal', u'#novascotia', u'#brewing', u'#collab', u'#nscraftbeer', u'#halifax', u'#craftbeer']", "[u'#separatistbeerproject', u'#beerwithfriends', u'#pabeer', u'#beershare', u'#craftbrew', u'#craftbeer']", "[u'#guava', u'#auraguavaandhibiscus', u'#beerpics', u'#beer', u'#craftnotcrap', u'#idahobeer', u'#payettebrewing', u'#craftbeergeek', u'#ilovebeer', u'#brewtography', u'#beertography', u'#beercollector', u'#awesomebeer', u'#aura', u'#craftbeersnob', u'#codemonkeybeerreviews', u'#beergeek', u'#hibiscus', u'#beerreview', u'#craftbeerlife', u'#craftbeer', u'#boisebeer', u'#craftbeerlover', u'#beersnob', u'#ilovecraftbeer', u'#sourale', u'#beerstagram']", "[u'#austintexas', u'#design', u'#primitivo', u'#labeldesign', u'#craftbeeraustin', u'#drinklocal', u'#artistsoninstagram', u'#beer', u'#graphicdesign', u'#austinbeer', u'#craftbeer', u'#beerlabel', u'#atxbeer', u'#atx', u'#beerbottle', u'#austintx', u'#illustrator', u'#txcraftbeer', u'#barrelaged', u'#whitestonebrewery', u'#brewery', u'#texas']", "[u'#comingsoon', u'#cramber', u'#apritart', u'#cheersfriends', u'#craftingwithfruit', u'#visithutch', u'#16ontap', u'#apritart', u'#16ontap', u'#cramber']", "[u'#comingsoon', u'#cramber', u'#apritart', u'#cheersfriends', u'#craftingwithfruit', u'#visithutch', u'#16ontap', u'#apritart', u'#16ontap', u'#cramber']", "[u'#downtowngr', u'#bigoldbuilding', u'#ipa', u'#beer', u'#instabeer', u'#beercity', u'#wit', u'#stout', u'#grbeer', u'#micraftbeer', u'#michiganbeer', u'#grbrewery', u'#barrelaged', u'#brewery', u'#witbier', u'#mibeer', u'#beercityusa', u'#ontap', u'#craftbrewery', u'#iheartgr', u'#craftbeer', u'#bobsbrewery', u'#taplisttuesday', u'#grandrapids', u'#grmi', u'#grandrapidsbeer', u'#drinkgr', u'#beerstagram', u'#westmichigan', u'#bobsbrewery', u'#taplisttuesday']", "[u'#perthblog', u'#lovebeer', u'#beergeek', u'#beerblog', u'#drinklocal', u'#ipa', u'#wacraftbeer', u'#wabrewers', u'#craftnotcrap', u'#rockjuice', u'#beernerd', u'#craftbeer', u'#supportlocal', u'#westisbest', u'#wabeer', u'#girlplusbeerreview', u'#beertography', u'#rockyridgebrewing', u'#doubleipa', u'#girlplusbeer', u'#indiebeer', u'#beerstagram', u'#greatbeer', u'#hopgeek']", "[u'#beerreview', u'#beer', u'#homebrewing', u'#craftbeer']", "[u'#gose', u'#threenotchdbrewing', u'#beer', u'#ilovegose', u'#craftbeer']", "[u'#gose', u'#trilliumbrewing', u'#pouredbeer', u'#purpledrank', u'#beer', u'#allthefruit', u'#fruitedsour', u'#craftbeer', u'#massbeer', u'#goodbeer', u'#sourbeer', u'#properglassware', u'#drinkcraft']", "[u'#oregoncoastbeer', u'#neighborhoodbrewery', u'#oregonbeer', u'#beachbeer', u'#salishan', u'#drinklocalbeer', u'#newportoregon', u'#newbrewery', u'#lincolncityoregon', u'#craftbeer', u'#ilovebeer', u'#oregoncoast']", "[u'#belgianrootedmodernales', u'#greenmanbrewery', u'#collaborationbeer', u'#pintnight', u'#thirstymonk', u'#avlbeer', u'#southasheville', u'#newbeer', u'#biltmorepark', u'#ontap', u'#denverbeer', u'#thirstymonkbrewery', u'#craftbeer', u'#asheville', u'#ashevillenc', u'#ncbeer', u'#brewery', u'#ontapnow']", "[u'#balboablonde', u'#drastichazetactics', u'#redcarpetliquor', u'#craftbeer']", "[u'#cloudwater', u'#weirdbeard', u'#lager', u'#fiercebeer', u'#ipa', u'#beer', u'#craftnotcrap', u'#milkshakeipa', u'#craftbeerstagram', u'#arundel', u'#bacon', u'#wylam', u'#fruity', u'#twobrewery', u'#craftbeer', u'#verdant', u'#ddh', u'#craftbeerpics', u'#porter']", "[u'#howl', u'#drinkcraftnotcrap', u'#dipa', u'#craftbeernotcrapbeer', u'#ipa', u'#newenglanddipa', u'#instareview', u'#verdantbrewingco', u'#craftbeerlife', u'#beer', u'#instabeer', u'#newenglandipa', u'#howldipa', u'#craftbeer', u'#craftbeerlover', u'#verdant', u'#instagood', u'#instabrew', u'#doubleipa', u'#nedipa', u'#craftbeerreviews', u'#verdanthowl', u'#thegreatcraftbeerguide', u'#beerstagram']", "[u'#apricot', u'#brewery', u'#sonsofkent', u'#craftbeer', u'#gosebeer']", "[u'#ganddliquor', u'#guava', u'#apricot', u'#ipa', u'#beer', u'#sandiego', u'#craftbeer', u'#nelson', u'#beercave', u'#craftbeerlover', u'#hazyipa', u'#beerme', u'#wildbarrel', u'#sour']", "[u'#thanksgivingbeer', u'#craftbeer']", "[u'#stein', u'#milwaukee', u'#beer', u'#ceramic', u'#pottery', u'#makersmovement', u'#wisconsin', u'#msm', u'#mke', u'#handmadeceramics', u'#handcrafted', u'#ceramics', u'#handmade', u'#howimake', u'#clay', u'#mugshotmonday', u'#craftbeer', u'#liquidgold', u'#makemakemake', u'#shopsmall', u'#clayart', u'#wi', u'#bomber', u'#contemporarycraft', u'#americancraft', u'#finecraft', u'#howicreate', u'#locallovemke', u'#stoneware']", "[u'#veganized', u'#veganfoodblogger', u'#nyceats', u'#fries', u'#vegan', u'#foodie', u'#barfood', u'#nycbars', u'#diningout', u'#beer', u'#craftbeer', u'#peppers', u'#outwithfriends', u'#shishitopeppers', u'#vegansofig', u'#whataveganeats', u'#bars', u'#plantbaseddiet', u'#friedfood', u'#ode', u'#brewery', u'#bravenbrewingcompany', u'#horngryvegan', u'#greatbeer']", "[u'#veganbeer', u'#ottawa', u'#organicbeer', u'#celiabeer', u'#glutenfreebeer', u'#nobloatbeer', u'#ilovecelia', u'#ottawamoments', u'#thisisgoodbeer', u'#craftbeer', u'#ottawabeer', u'#bestglutenfreebeer', u'#deliciousbeer', u'#ottawarestaurants', u'#toogoodtobeglutenfree', u'#indianbeer', u'#ottawaglutenfree', u'#celialager', u'#indianrestaurantsottawa', u'#bestnewbeer', u'#indian', u'#glutenfree', u'#ottawamoments', u'#toogoodtobeglutenfree', u'#ottawa']", "[u'#nfl', u'#footballsunday', u'#drydock', u'#apricot', u'#aurora', u'#coloradocraftbeer', u'#easydrinking', u'#crowdpleaser', u'#sundayfunday', u'#craftbeer', u'#glenwoodsprings', u'#lazysunday', u'#blondeale', u'#brewgarden', u'#happyhour', u'#apricotblonde']", "[u'#chihuahua', u'#ginger', u'#alcohol', u'#hibiscus', u'#drink', u'#lager', u'#lime', u'#beerwater', u'#beer', u'#mexicanbeer', u'#cerveza', u'#craftbeer']", "[u'#sdbeer', u'#littleitalysd', u'#ipa', u'#ontap', u'#instabeer', u'#nitro', u'#bottlecraft', u'#sandiego', u'#weekend', u'#craftbeer', u'#cider', u'#draftlist', u'#indiastreet', u'#sipwhileyoushop', u'#barrelaged', u'#sourbeer', u'#littleitalysd']", "[u'#ginger', u'#sunisback', u'#startyourweek', u'#hibiscus', u'#gingergrass', u'#monday', u'#pintsonthepatio', u'#lemongrass', u'#craftbeer', u'#gooddaysunshine']", "[u'#hal', u'#threeweavers', u'#labeer', u'#drinklocal', u'#beer', u'#instabeer', u'#openthepodbaydoors', u'#doyoueven', u'#ros\\xe9', u'#inglewood', u'#2001spacecomedy', u'#itsmorethanbeer', u'#la', u'#beerme', u'#beerlover', u'#brewery', u'#labrewers', u'#doyoucopy', u'#brewalert', u'#bros\\xe9', u'#imafraidicantdothatdave', u'#craftbeer', u'#itsouranniversary', u'#\\U0001f339', u'#craftbrew', u'#beerstagram', u'#labeer']", "[u'#localncbeer', u'#craftbeernc', u'#gsofoodie', u'#ncbrewery', u'#eatlocalgso', u'#peruvianfood', u'#glutenfree', u'#craftbeer']", '[]', '[]', "[u'#friday', u'#beeroftheday', u'#mo', u'#craftbeernotcrapbeer', u'#mowheato', u'#beer', u'#craftbeerlife', u'#beerofinstagram', u'#beernerd', u'#weekend', u'#beers', u'#craftbeer', u'#ofallon', u'#beersofinstagram', u'#beerme', u'#beersnob', u'#beerlover', u'#beers\\U0001f37b', u'#beerlovers', u'#craftbrew', u'#craftbeersnob', u'#craftbeers', u'#properglassware', u'#beerstagram']", "[u'#bar', u'#foodie', u'#royalpalmbeach', u'#beer', u'#wine', u'#instabeer', u'#oktoberfest', u'#picoftheday', u'#townsouthernrentals', u'#luxurylistings', u'#instagood', u'#friends', u'#beerlover', u'#food', u'#brewery', u'#cocktails', u'#drink', u'#drinks', u'#luxuryinterior', u'#fun', u'#craftbeer', u'#party', u'#enjoy', u'#cheers', u'#happy', u'#townsouthernapartments', u'#beerstagram']", "[u'#jream', u'#apricot', u'#lovebeer', u'#drinklocal', u'#beer', u'#craftnotcrap', u'#instabeer', u'#beernerd', u'#craftbeergeek', u'#beerme', u'#beertime', u'#blackberry', u'#craftbeerlove', u'#teku', u'#drinkcraft', u'#properglassware', u'#beergeek', u'#beeroftheday', u'#craftbeerlife', u'#craftbeer', u'#burleyoak', u'#beersnob', u'#beerlife', u'#sour', u'#beerstagram']", "[u'#beergeeks', u'#newarrivals', u'#smallestbottleshopintexas', u'#craftbeer']", "[u'#labeldesign', u'#grandpa', u'#artprint', u'#\\u827a\\u672f', u'#craftbeerdesign', u'#artforsale', u'#\\u753b\\u753b', u'#draweveryday', u'#beerlabel', u'#stickersesign', u'#drawing', u'#unclebrew\\U0001f37a', u'#drawingart', u'#drawingtime', u'#characterdesign', u'#illustration_best', u'#orderillustration', u'#craftbeerlabel', u'#pomegranate', u'#character', u'#seeds', u'#doodleart', u'#illustration', u'#label', u'#craftbeer', u'#pomegranateart', u'#\\u753b', u'#letsdraw', u'#draw', u'#illustrationfororder', u'#unclebrew']", "[u'#xl', u'#beerfromallovertheusa', u'#berlinerweisse', u'#slushy', u'#onebeeratatime', u'#craftbeersnob', u'#craftbeer', u'#indianacraftbeer']", "[u'#onthetable', u'#eeeeeats', u'#drinklocal', u'#huffposttaste', u'#lifeandthyme', u'#mychicagopix', u'#craftbeerlife', u'#dailyfoodfeed', u'#f52grams', u'#feedfeed', u'#craftbeer', u'#supportlocal', u'#tastingtable', u'#craftbeerlover', u'#beersofinstagram', u'#chicagobeer', u'#eatfamous', u'#sourbeer', u'#insta_chicago', u'#beerstagram']", "[u'#beerloversofinstagram', u'#lovebeer', u'#beerpics', u'#beer', u'#beernerd', u'#bier', u'#beers', u'#ilovebeer', u'#lovebrew', u'#beersofinstagram', u'#beerme', u'#guyswhodrinkbeer', u'#beerlover', u'#beerlovers', u'#brewery', u'#beerpic', u'#beerenthusiast', u'#beergeek', u'#biera', u'#serveca', u'#madacientist', u'#craftbeer', u'#hophead', u'#craftbeerlover', u'#beercraft', u'#bierliefhebber', u'#ibeer', u'#beerific', u'#brew', u'#beerstagram']", "[u'#apricotandpeach', u'#littlerock', u'#naturalstate', u'#american', u'#rebelkettle', u'#beer', u'#craftbeer', u'#naturaldrinker', u'#arkansas', u'#fuzzydice', u'#bestbeers', u'#sourale', u'#sour', u'#sourale', u'#sour', u'#rebelkettle', u'#bestbeers', u'#craftbeer', u'#arkansas', u'#fuzzydice', u'#naturaldrinker', u'#apricotandpeach', u'#american', u'#littlerock', u'#naturalstate', u'#beer']", "[u'#farmhouse', u'#apricot', u'#oregonbeer', u'#craftbeerlife', u'#fruit', u'#craftbeer']", "[u'#oskarbluesbarrelagedtenfidy', u'#drinklocal', u'#lakewoodsinminttemptress', u'#shoplocal', u'#craftbeer']", "[u'#cartdriver', u'#whatdoescaramelfruitcaketastelike', u'#ipa', u'#trendsetter', u'#beersnobsrus', u'#craftbeer', u'#stillwater', u'#hashtag', u'#denver', u'#rino', u'#isthisenoughhastags', u'#trendybeers', u'#pizzaandbeer']", "[u'#tequila', u'#caribbean', u'#papadoble', u'#pincho', u'#mezcal', u'#craftcocktails', u'#cubalibre', u'#rum', u'#lobsterroll', u'#cubano', u'#happyhour', u'#cocktails', u'#mussels', u'#coastalliny', u'#margaritas', u'#painkiller', u'#bestoflongisland', u'#craftbeer', u'#zippycooler', u'#lobsterpineapplequesadilla', u'#coastal', u'#longisland', u'#mojito', u'#daiquiri', u'#rumpunch', u'#bayshore', u'#jerkchicken', u'#hemingwaydaiquiri', u'#longislandleisure', u'#coastalliny']", "[u'#beerpics', u'#drinklocal', u'#brewedtodestroy', u'#beer', u'#instabeer', u'#beernerd', u'#craftbeergeek', u'#beertography', u'#beersofinstagram', u'#beerme', u'#instabrew', u'#brewery', u'#beergram', u'#beergeek', u'#vabeer', u'#craftbeerlife', u'#craftbeerjunkie', u'#craftbeer', u'#beersnob', u'#beerart', u'#drinkcraftbeer', u'#craftbrew', u'#craftbeers', u'#beeradvocate', u'#beerstagram', u'#craftbeers', u'#beerstagram', u'#beersnob', u'#beergram', u'#craftbeer', u'#vabeer', u'#drinklocal', u'#beeradvocate', u'#craftbrew', u'#instabeer', u'#brewedtodestroy', u'#craftbeerlife', u'#craftbeerjunkie', u'#beergeek', u'#drinkcraftbeer', u'#beersofinstagram', u'#beertography', u'#beerart', u'#beerme', u'#brewery', u'#beerpics', u'#craftbeergeek', u'#instabrew', u'#beer', u'#beernerd']", "[u'#goodvibes', u'#cleveland', u'#donutlove', u'#foodie', u'#beer', u'#fortheculture', u'#clevelandfoodie', u'#sweets', u'#destinationcleveland', u'#beerdonuts', u'#blackfoodie', u'#travelblogger', u'#goodfood', u'#eats', u'#nationaldonutday', u'#cityhighlights', u'#donutmesswithcleveland', u'#clevelandeats', u'#donutkillmyvibe', u'#craftbeer', u'#donut', u'#clevelandfood', u'#bestofthebest', u'#sogood', u'#knowbeforeyougo', u'#knowbeforeyougo', u'#destinationcleveland', u'#bestofthebest', u'#cityhighlights', u'#cleveland']", "[u'#goodvibes', u'#cleveland', u'#donutlove', u'#foodie', u'#beer', u'#fortheculture', u'#clevelandfoodie', u'#sweets', u'#destinationcleveland', u'#beerdonuts', u'#blackfoodie', u'#travelblogger', u'#goodfood', u'#eats', u'#nationaldonutday', u'#cityhighlights', u'#donutmesswithcleveland', u'#clevelandeats', u'#donutkillmyvibe', u'#craftbeer', u'#donut', u'#clevelandfood', u'#bestofthebest', u'#sogood', u'#knowbeforeyougo', u'#knowbeforeyougo', u'#destinationcleveland', u'#bestofthebest', u'#cityhighlights', u'#cleveland']", "[u'#iridetodrinkbeer', u'#craftbeerlover', u'#craftbeerla', u'#craftbeernotcrapbeer', u'#trustworthybrewingco', u'#beerme', u'#beertime', u'#bikeride', u'#thirstytuesday', u'#craftbeer', u'#craftbeerla']", "[u'#tequila', u'#caribbean', u'#papadoble', u'#pincho', u'#mezcal', u'#craftcocktails', u'#cubalibre', u'#rum', u'#lobsterroll', u'#happyhour', u'#cubano', u'#cocktails', u'#mussels', u'#coastalliny', u'#margaritas', u'#painkiller', u'#bestoflongisland', u'#craftbeer', u'#zippycooler', u'#lobsterpineapplequesadilla', u'#coastal', u'#mojito', u'#longisland', u'#daiquiri', u'#rumpunch', u'#bayshore', u'#jerkchicken', u'#hemingwaydaiquiri', u'#longislandleisure', u'#coastalliny']", "[u'#beergeek', u'#beeroftheday', u'#beer', u'#instabeer', u'#beernerd', u'#craftbeergeek', u'#craftbeer', u'#ilovebeer', u'#strangewaysbrewing', u'#beerfriends', u'#craftbeerlover', u'#craftbeernerd', u'#beertography', u'#\\U0001f37b', u'#cheers', u'#dianadrinksbeer', u'#beerstagram', u'#beerstagram', u'#craftbeerlover', u'#beergeek', u'#beeroftheday', u'#craftbeer', u'#instabeer', u'#ilovebeer', u'#beertography', u'#beerfriends', u'#strangewaysbrewing', u'#dianadrinksbeer', u'#craftbeergeek', u'#craftbeernerd', u'#cheers', u'#beer', u'#beernerd']", "[u'#eeeeeats', u'#foodie', u'#theplacetobeer', u'#beerismyreligion', u'#craftbeer', u'#tastingtable', u'#forkyeah', u'#instagood', u'#thejeffreynyc', u'#alewifebrewing', u'#eaterny', u'#duqbo', u'#foodfeed']", "[u'#life', u'#what', u'#im', u'#beer', u'#in', u'#is', u'#bath', u'#it', u'#thisty', u'#time', u'#balboa', u'#why', u'#blonde', u'#goldenroadbrewing', u'#pomegranate', u'#a', u'#because', u'#thing', u'#i', u'#craftbeer', u'#know', u'#lady', u'#yes', u'#morning', u'#stuff', u'#starting', u'#wait', u'#things', u'#beerstagram', u'#the']", "[u'#wemissyoutoobret', u'#gose', u'#rad', u'#ipa', u'#stone', u'#independentbeer', u'#beer', u'#napasadena', u'#beers', u'#craftbeer', u'#independentlybrewed', u'#stonenapa', u'#stonepasadena', u'#stone', u'#ipa', u'#gose', u'#stonepasadena', u'#stonenapa']", "[u'#beergeek', u'#beerbabe', u'#takemetoabeach', u'#girlswithbeer', u'#beer', u'#craftnotcrap', u'#instabeer', u'#beernerd', u'#craftbeer', u'#cheerstobeers', u'#craftbeerlover', u'#boozebabe', u'#girlswhodrinkbeer', u'#craftbeergirl', u'#beerme', u'#beertime', u'#beerlover', u'#craftbeerbeauties', u'#drinkcraft', u'#beerstagram', u'#wearecraft', u'#wearecraft']", "[u'#barrelhouse', u'#guava', u'#saison', u'#drinklocal', u'#baltimore', u'#media', u'#beer', u'#love', u'#inspiration', u'#weekend', u'#guinnessopengatebreweryandbarrelhouse', u'#5dmark5', u'#brewtography', u'#beertography', u'#guinness', u'#spoiledbeerbratmedia', u'#blonde', u'#nom', u'#spoiledbeerbrat', u'#dmv', u'#brewery', u'#hibiscus', u'#craftbeer', u'#maryland', u'#canon', u'#opengate', u'#birthday', u'#cheers', u'#beercation', u'#5dmark5']", "[u'#barrelhouse', u'#guava', u'#saison', u'#drinklocal', u'#baltimore', u'#media', u'#beer', u'#love', u'#inspiration', u'#weekend', u'#guinnessopengatebreweryandbarrelhouse', u'#5dmark5', u'#brewtography', u'#beertography', u'#guinness', u'#spoiledbeerbratmedia', u'#blonde', u'#nom', u'#spoiledbeerbrat', u'#dmv', u'#brewery', u'#hibiscus', u'#craftbeer', u'#maryland', u'#canon', u'#opengate', u'#birthday', u'#cheers', u'#beercation', u'#5dmark5']", "[u'#thebeerdeddragon', u'#beardiesofig', u'#craftnotcrap', u'#thepurple', u'#bier', u'#theoister', u'#beertography', u'#thebluest', u'#beardeddragonsofig', u'#beardeddragon', u'#craftbeeronly', u'#properglassware', u'#degarde', u'#portland', u'#reptilesofig', u'#degardebrewing', u'#therougess', u'#nyccraftbeer', u'#craftbe</t>
  </si>
  <si>
    <t>['[]', "[u'https://scontent.cdninstagram.com/vp/dfc770959955d295c47fe6cdc88c5363/5C81620B/t51.2885-15/sh0.08/e35/p640x640/42595095_298003584258129_3956164610706379962_n.jpg']", "[u'https://scontent.cdninstagram.com/vp/bc9737914dec6942bd69513c60358648/5C777922/t51.2885-15/sh0.08/e35/s640x640/43607974_2031177226949168_2754818101094507593_n.jpg']", "[u'https://scontent.cdninstagram.com/vp/fa59e3ab135f1b97124eedd435733720/5C6ACB7F/t51.2885-15/sh0.08/e35/s640x640/45311255_380856765988500_826210837324331550_n.jpg']", "[u'https://scontent.cdninstagram.com/vp/e2d49ec561be722075fadbeefee431bd/5C6F63E4/t51.2885-15/sh0.08/e35/s640x640/44845999_913245985538912_7448275546296972590_n.jpg']", "[u'https://scontent.cdninstagram.com/vp/437d9a6150f4da2cd1eec9a76cb60afd/5C7AF4A1/t51.2885-15/sh0.08/e35/p640x640/44732493_1739470312841707_8228084327344804522_n.jpg']", "[u'https://scontent.cdninstagram.com/vp/9a1d50009c47566ff8e7aebf58fde77a/5C9AE4AA/t51.2885-15/sh0.08/e35/p640x640/46165537_558658407929426_8295676555182272213_n.jpg']", "[u'https://scontent.cdninstagram.com/vp/ba8933c2b9b772969a25624d32570b25/5C964C7E/t51.2885-15/sh0.08/e35/s640x640/45872609_143654329954580_1294595839060652752_n.jpg']", "[u'http://pbs.twimg.com/media/DsT22UZXcAEJNYu.jpg']", "[u'https://scontent.cdninstagram.com/vp/850eba02ce64bbef2b8b7116970b8b76/5C75E479/t51.2885-15/sh0.08/e35/s640x640/44191798_259269714786753_861561993895094582_n.jpg']", "[u'https://scontent.cdninstagram.com/vp/d9edd2ff5fc0e198e59ff17e3c309643/5C8945E1/t51.2885-15/sh0.08/e35/s640x640/44365023_266263040700009_2407568674500054436_n.jpg']", "[u'https://scontent.cdninstagram.com/vp/20ed1320c7247a84bbf4086b714c2498/5C6D8B23/t51.2885-15/sh0.08/e35/s640x640/45444908_339261213539256_6181978210871119959_n.jpg']", "[u'https://scontent.cdninstagram.com/vp/58bdf270a7521f49ca2c14f3f856d553/5BFA67DA/t51.2885-15/sh0.08/e35/s640x640/44283445_2094318597287054_8471841177597137223_n.jpg']", "[u'https://scontent.cdninstagram.com/vp/2440c54c4c0cd527683d79dcf90f702c/5C8FFF99/t51.2885-15/sh0.08/e35/p640x640/47115340_617058992045258_7819983019835131552_n.jpg']", "[u'https://scontent.cdninstagram.com/vp/bef7e31abf2b7ae88fd7a0ba013ab43e/5C7245C3/t51.2885-15/sh0.08/e35/s640x640/45527545_1022454327938248_381300797056082913_n.jpg']", "[u'https://scontent.cdninstagram.com/vp/a85e72bfa693ba28b7cb7ce075bff786/5C663A30/t51.2885-15/sh0.08/e35/s640x640/44497309_474244746403024_418805012182076269_n.jpg']", "[u'https://scontent.cdninstagram.com/vp/d58aa12912fe29140815b4ef63dd0496/5C6899B3/t51.2885-15/sh0.08/e35/s640x640/43985267_354072395139573_4766589728347347875_n.jpg']", "[u'https://scontent.cdninstagram.com/vp/c406d83d289eaec45ac84619a181cca6/5BF1B882/t51.2885-15/e15/s640x640/44420911_255065665181744_3930336657998562286_n.jpg']", "[u'https://scontent.cdninstagram.com/vp/eb8cf631d7ad0b1b247b73662374771d/5C8ECD07/t51.2885-15/sh0.08/e35/p640x640/44521440_1949221798708149_6979425868093797734_n.jpg']", "[u'https://scontent.cdninstagram.com/vp/6bee827f2cd776e2ab76bd6481437ea8/5C917486/t51.2885-15/sh0.08/e35/p640x640/44603042_1914153502008745_1326275055265772427_n.jpg']", "[u'https://scontent.cdninstagram.com/vp/9e4c6fdc7d70c8fa2b00c832f528d299/5CB069BC/t51.2885-15/sh0.08/e35/s640x640/46099341_758385984519958_6253982760554955796_n.jpg']", "[u'https://scontent.cdninstagram.com/vp/9c87c4be1306817558eafe3c94951385/5C97B7ED/t51.2885-15/sh0.08/e35/s640x640/44864135_1175368249304866_6139956586929749289_n.jpg']", "[u'https://scontent.cdninstagram.com/vp/9ca2fecfd442eee565ce48c54c89c69a/5C8DA180/t51.2885-15/e15/s640x640/44808299_362618544512729_5030021256041356610_n.jpg']", '[]', '[]', "[u'https://scontent.cdninstagram.com/vp/61a02e2acf32540489584e1d26062301/5C6A2432/t51.2885-15/sh0.08/e35/s640x640/43695415_354628171768594_6011105523970256590_n.jpg']", "[u'https://scontent.cdninstagram.com/vp/9d3f38024a2d7751ee561582b65b3a79/5C727E7C/t51.2885-15/sh0.08/e35/s640x640/44521436_601170903736494_4046530500935597731_n.jpg']", "[u'https://scontent.cdninstagram.com/vp/5aa292aeb6b52f53f09de408fb3d45b6/5C873C04/t51.2885-15/sh0.08/e35/p640x640/43516974_296869204283946_2853504364083988161_n.jpg']", "[u'https://scontent.cdninstagram.com/vp/f90ae0ce4c8321491432afba35286276/5C6DDF2E/t51.2885-15/sh0.08/e35/p640x640/44493159_578550772593690_9131054158493792900_n.jpg']", "[u'https://scontent.cdninstagram.com/vp/b57d7acfaddd0c22b69a226f48ec680e/5C8C86D6/t51.2885-15/sh0.08/e35/p640x640/44645210_266466200721973_8907276432577658880_n.jpg']", "[u'https://scontent.cdninstagram.com/vp/9ca961a34e4c059bfab1bed737040e58/5C7309B9/t51.2885-15/sh0.08/e35/p640x640/44899824_263526551014309_3216893168807999927_n.jpg']", "[u'https://scontent.cdninstagram.com/vp/37e72ea00ac429d038d03658e4327a32/5C6F7BBD/t51.2885-15/sh0.08/e35/s640x640/43914009_1952251551523940_6271609910941604000_n.jpg']", "[u'https://scontent.cdninstagram.com/vp/2ef1fe3b6e6c241204e6dee5e63fa42a/5C87C7EC/t51.2885-15/sh0.08/e35/s640x640/41969358_261326984573733_2872589948037353061_n.jpg']", "[u'https://scontent.cdninstagram.com/vp/ff15197a6adc0bd1537842c0c62b3093/5C78F9EF/t51.2885-15/sh0.08/e35/s640x640/44409692_1708364875941896_3189933658120709328_n.jpg']", "[u'https://scontent.cdninstagram.com/vp/a38a77efabfca12aaae333a21a42d0dd/5C71B80E/t51.2885-15/sh0.08/e35/s640x640/44637598_1970299596351544_7094702063705353614_n.jpg']", "[u'https://scontent.cdninstagram.com/vp/f25b8fd8a0e635a2b6068e67c02faea7/5C6C69A6/t51.2885-15/sh0.08/e35/p640x640/44000239_539524469845117_2046226477214524938_n.jpg']", "[u'https://scontent.cdninstagram.com/vp/7e4eb6e2db9fad6c63cd5a0d8d1fa66c/5C98C8B8/t51.2885-15/sh0.08/e35/s640x640/45761113_1119677031524722_6367439920463569149_n.jpg']", "[u'https://scontent.cdninstagram.com/vp/6d2ea6ea452b95b4ab0a907a42d53591/5C85B5DF/t51.2885-15/sh0.08/e35/s640x640/43392654_327079834690250_2212476892602957385_n.jpg']", "[u'https://scontent.cdninstagram.com/vp/6d2ea6ea452b95b4ab0a907a42d53591/5C85B5DF/t51.2885-15/sh0.08/e35/s640x640/43392654_327079834690250_2212476892602957385_n.jpg']", "[u'https://scontent.cdninstagram.com/vp/4a552e10dc511fb0aa6c959ff7ceecf5/5C7FC9E0/t51.2885-15/sh0.08/e35/s640x640/43984627_331271327659408_25801732620612344_n.jpg']", "[u'https://scontent.cdninstagram.com/vp/455f4ba6f28311bf2c3bcae11e48a91e/5C7C2E6D/t51.2885-15/sh0.08/e35/s640x640/44487694_2207347492852451_3537235298949111959_n.jpg']", "[u'https://scontent.cdninstagram.com/vp/769324bf05026f9182805c454e49cfce/5C7EC804/t51.2885-15/sh0.08/e35/s640x640/45379925_290505898242312_905183336605965424_n.jpg']", "[u'https://scontent.cdninstagram.com/vp/769324bf05026f9182805c454e49cfce/5C7EC804/t51.2885-15/sh0.08/e35/s640x640/45379925_290505898242312_905183336605965424_n.jpg']", "[u'https://scontent.cdninstagram.com/vp/0e2f6f996bd0749c99967b500c6770c1/5CB011E8/t51.2885-15/sh0.08/e35/s640x640/44559292_1903343186459948_8384765726764391097_n.jpg']", '[]', '[]', "[u'https://scontent.cdninstagram.com/vp/d87a0ed8e28b38fdf909c385315d9198/5C6AD34D/t51.2885-15/sh0.08/e35/p640x640/45311258_278752209442066_1709979445851524681_n.jpg']", "[u'https://scontent.cdninstagram.com/vp/954b9e2efa91fecd06c999acf77bb508/5C7D1E26/t51.2885-15/sh0.08/e35/s640x640/43914264_551736941921263_2365922141685752947_n.jpg']", "[u'https://scontent.cdninstagram.com/vp/3ead09b7db0a5bb92c594c76c161759a/5C6B0326/t51.2885-15/sh0.08/e35/p640x640/44762788_1979374818849376_3499316509760278457_n.jpg']", "[u'https://scontent.cdninstagram.com/vp/ff869c457b3486e8bdc0f0fcddbe41f8/5C79C03D/t51.2885-15/sh0.08/e35/s640x640/45822395_903024633419884_8213683667351169669_n.jpg']", "[u'https://scontent.cdninstagram.com/vp/1530a8127df62fd39c1a1b247ba61f7b/5C70BC94/t51.2885-15/sh0.08/e35/p640x640/43914115_2177936315779155_8357682863537374184_n.jpg']", "[u'https://scontent.cdninstagram.com/vp/049a3951547ca303c52a1ace8a945df9/5C80A588/t51.2885-15/sh0.08/e35/s640x640/44813988_274992249821391_5154668800827567658_n.jpg']", "[u'https://scontent.cdninstagram.com/vp/80e0dbb327e37c8dda7fba462210e7a5/5C8E9F8B/t51.2885-15/sh0.08/e35/s640x640/43205494_348062749336034_7057175783955560523_n.jpg']", "[u'https://scontent.cdninstagram.com/vp/94e0574ccb5bc0a5d5039d6e124d78c9/5CB03458/t51.2885-15/sh0.08/e35/s640x640/44754301_1904358069874071_6357774100316514633_n.jpg']", "[u'https://scontent.cdninstagram.com/vp/873dd79e30ea6b03b3cc420efd4e736e/5C74224B/t51.2885-15/sh0.08/e35/s640x640/46104230_276773426358092_4325016914091511334_n.jpg']", "[u'https://scontent.cdninstagram.com/vp/6cfb6f0572c4b0b67abbc1c2773d9aca/5CB254DD/t51.2885-15/sh0.08/e35/p640x640/43985902_328534521061576_5360141941172474335_n.jpg']", '[]', '[]', "[u'https://westcoastersd.com/wp-content/uploads/2018/11/44746034_933376343532144_1402917953040547840_o-e1541264457400-740x400.jpg']", "[u'https://westcoastersd.com/wp-content/uploads/2018/11/44746034_933376343532144_1402917953040547840_o-e1541264457400-740x400.jpg']", "[u'https://scontent.cdninstagram.com/vp/816b9d18c42bc1292e8987ecb99c3170/5C801F82/t51.2885-15/sh0.08/e35/s640x640/43984414_522207564932246_241343439037500041_n.jpg']", "[u'https://scontent.cdninstagram.com/vp/3a81769569f234c38de61a79253a7296/5C6A283F/t51.2885-15/sh0.08/e35/p640x640/43403354_256009098430927_4856722080002834932_n.jpg']", "[u'https://scontent.cdninstagram.com/vp/aaa7a4b658bcda407fbbdcb8225fee81/5C93A615/t51.2885-15/sh0.08/e35/s640x640/43033858_297994237722547_273010076059371261_n.jpg']", "[u'https://scontent.cdninstagram.com/vp/9dfe29b7ca04c5baf418dcd4ca4946fd/5C6E5BCD/t51.2885-15/sh0.08/e35/s640x640/44702731_305930640245492_3596157629848944932_n.jpg']", "[u'https://scontent.cdninstagram.com/vp/5b3cba8ae7cde2c142e240b8bfb6ac0c/5CAA7663/t51.2885-15/sh0.08/e35/p640x640/45946150_2253255994955297_8497562890212114855_n.jpg']", "[u'https://scontent.cdninstagram.com/vp/ff4329ea44a09d01092d38fc5cab5f57/5CA78A50/t51.2885-15/sh0.08/e35/s640x640/45757747_337569490154658_6200919429323634427_n.jpg']", "[u'https://scontent.cdninstagram.com/vp/e51ba4953c5a73bdeef5f0eb5c62f647/5BFBE2AD/t51.2885-15/e15/s640x640/44764714_359495461286367_2544837664322273158_n.jpg']", "[u'https://scontent.cdninstagram.com/vp/13661930d522f46b02a68c8032b3e290/5CA9CFCD/t51.2885-15/sh0.08/e35/p640x640/45578279_366298654117251_6565733658588127593_n.jpg']", "[u'https://scontent.cdninstagram.com/vp/0e75935ea785f581cc8c2575d9c9d875/5C7C869B/t51.2885-15/sh0.08/e35/p640x640/44436538_748371925499114_2346178845317192446_n.jpg']", "[u'https://scontent.cdninstagram.com/vp/c1d418954327abbde1b1a22657cf2b7e/5C7CFD94/t51.2885-15/sh0.08/e35/p640x640/44281965_1909411445760797_2286440424061998924_n.jpg']", "[u'https://scontent.cdninstagram.com/vp/a461eabfcf3b0dc1f123eaa212f6b46b/5C6AD968/t51.2885-15/sh0.08/e35/s640x640/43913534_379667629241021_377181271677998197_n.jpg']", "[u'https://scontent.cdninstagram.com/vp/16e47afd1c72afd3e73769fa4f9adde1/5C869795/t51.2885-15/sh0.08/e35/s640x640/43085539_771526519854281_2939646549673188942_n.jpg']", "[u'https://scontent.cdninstagram.com/vp/3e9908f7cc7678a3ea47854007484bb9/5C67DE33/t51.2885-15/sh0.08/e35/s640x640/43660154_203935647167308_2564066724662451116_n.jpg']", "[u'https://scontent.cdninstagram.com/vp/3e9908f7cc7678a3ea47854007484bb9/5C67DE33/t51.2885-15/sh0.08/e35/s640x640/43660154_203935647167308_2564066724662451116_n.jpg']", "[u'https://scontent.cdninstagram.com/vp/060c1cd2c411330af1407273b33079fb/5C8C22C0/t51.2885-15/sh0.08/e35/s640x640/44543104_309426712998027_6395483698923647038_n.jpg']", "[u'https://scontent.cdninstagram.com/vp/a68637026ffd73f3a3934efaa6a0475c/5C7CCAA5/t51.2885-15/e15/45360968_491437014683954_7631379842582118528_n.jpg']", "[u'https://scontent.cdninstagram.com/vp/77350ff59ffedad4f5ec50145dc782e3/5C6C6226/t51.2885-15/sh0.08/e35/p640x640/44921023_300904023881226_1473742583218728015_n.jpg']", "[u'https://scontent.cdninstagram.com/vp/64ce5e4ecdf1dd020fbc647d75d9d087/5CA94B8B/t51.2885-15/sh0.08/e35/s640x640/44801013_1947210671994401_5429282183485114678_n.jpg']", "[u'https://scontent.cdninstagram.com/vp/4e1d15e34f0eb39003c263db993d27ab/5C7FB041/t51.2885-15/sh0.08/e35/s640x640/44492822_698514533881246_7375662699252160_n.jpg']", "[u'https://scontent.cdninstagram.com/vp/371c5c9163732b93732e55d4e6616d92/5BF1D4E4/t51.2885-15/e15/p640x640/45411031_2160735120848196_8298823236187465427_n.jpg']", "[u'https://scontent.cdninstagram.com/vp/38784d760c6550500e3f457b133bf96c/5C779D37/t51.2885-15/sh0.08/e35/s640x640/44442138_192103855002374_8233084467667414995_n.jpg']", "[u'https://scontent.cdninstagram.com/vp/38784d760c6550500e3f457b133bf96c/5C779D37/t51.2885-15/sh0.08/e35/s640x640/44442138_192103855002374_8233084467667414995_n.jpg']", "[u'https://scontent.cdninstagram.com/vp/02591734658b8798a9c12cd47672db0e/5C711A54/t51.2885-15/sh0.08/e35/p640x640/44338516_489624394874860_1348293648747736417_n.jpg']", "[u'https://scontent.cdninstagram.com/vp/ddae2256c09e46ab0cd1f68800589f1c/5C83F5F4/t51.2885-15/sh0.08/e35/p640x640/44828641_2133489073632467_7155575542005332445_n.jpg']", "[u'https://scontent.cdninstagram.com/vp/75638de2233de8feb91eaa5c402402a9/5C87F6AA/t51.2885-15/sh0.08/e35/p640x640/44507606_365890420812915_6996391078316388851_n.jpg']", "[u'https://scontent.cdninstagram.com/vp/37d5492dadac7ed4532f010850702ace/5C6BD698/t51.2885-15/sh0.08/e35/s640x640/44000152_1141288856047094_6153029005559161931_n.jpg']", "[u'https://scontent.cdninstagram.com/vp/6a8696e67505b6f218229b2f4760adbe/5C6DA035/t51.2885-15/sh0.08/e35/p640x640/43771915_724013027968723_917992441540887011_n.jpg']", "[u'https://scontent.cdninstagram.com/vp/c349dfa2228a941a250db2e5c4fab6a3/5CACEC30/t51.2885-15/sh0.08/e35/s640x640/45313141_2227908420759692_3841864458298988145_n.jpg']", "[u'https://scontent.cdninstagram.com/vp/2586b02cdc5b4b772c7b4ad4315d6f89/5C78E9DC/t51.2885-15/sh0.08/e35/s640x640/42824662_2112540219074532_7968552735376006024_n.jpg']", "[u'https://scontent.cdninstagram.com/vp/d1b4671a1964a96637b94b9cdb5fedb2/5C8164B6/t51.2885-15/sh0.08/e35/s640x640/44238936_264035050982203_7004310404499470626_n.jpg']", "[u'https://scontent.cdninstagram.com/vp/c8f67e6f5fda8481d2c33889063b4642/5C71C825/t51.2885-15/sh0.08/e35/s640x640/43416397_450105705516030_4802915397870257171_n.jpg']", "[u'https://scontent.cdninstagram.com/vp/8936935eb707dde97f4a1e2ea9b9ab70/5C8161C7/t51.2885-15/sh0.08/e35/s640x640/43985066_246863169343208_1564453172547240060_n.jpg']", "[u'https://scontent.cdninstagram.com/vp/d1c9e31f5eb52b0ec5a8276cf07e20d4/5C85CC2B/t51.2885-15/sh0.08/e35/p640x640/45550731_196835797869148_4048370059294122498_n.jpg']", "[u'https://scontent.cdninstagram.com/vp/46670acf7630451a650671532069cbcf/5C815DDA/t51.2885-15/sh0.08/e35/s640x640/44485524_200278767563264_7199729667250724417_n.jpg']", "[u'https://scontent.cdninstagram.com/vp/0bd4f070eaaef5bd68ab0be46236ea3d/5C928D4E/t51.2885-15/sh0.08/e35/s640x640/44715203_184683699149301_2243656473619886905_n.jpg']", "[u'https://scontent.cdninstagram.com/vp/4dbea080e4cd7b1086f6faf46558d626/5C99786F/t51.2885-15/sh0.08/e35/s640x640/44755983_518058542036901_2984498929360218076_n.jpg']", "[u'https://scontent.cdninstagram.com/vp/8d0634601c22ec0d64204ab2d44c3be7/5C8B0E30/t51.2885-15/sh0.08/e35/s640x640/44766452_393833547823547_4729934667178835968_n.jpg']", "[u'https://scontent.cdninstagram.com/vp/48dbb95cc77383c33cf27d17c6b5bb79/5C80C385/t51.2885-15/sh0.08/e35/p640x640/43984806_1137274753103620_1683986529601988566_n.jpg']", "[u'https://scontent.cdninstagram.com/vp/e9772fcb339a607dc2919d0a931081e7/5C702C31/t51.2885-15/sh0.08/e35/s640x640/44608499_321106978810200_5325854349100273372_n.jpg']", "[u'https://scontent.cdninstagram.com/vp/e804d3c50c3f2bcd4ea0171c3afedf84/5C8A9765/t51.2885-15/e35/45423733_776110529395339_7748536749355978790_n.jpg']", "[u'https://scontent.cdninstagram.com/vp/612b0d952f6eb2385da3a0fcc34f46a7/5C7ABBD9/t51.2885-15/sh0.08/e35/s640x640/44819198_501602533692648_1238862894573839934_n.jpg']", "[u'https://scontent.cdninstagram.com/vp/07bd28652ee6ce5b871b4ba467e33710/5C7ECB89/t51.2885-15/sh0.08/e35/p640x640/45574146_267195700649930_2517584097833028708_n.jpg']", "[u'https://scontent.cdninstagram.com/vp/b87829d1b205ff09d62bfaf38fc6e005/5BE076DA/t51.2885-15/e15/43985510_953495078180999_3196292829166258559_n.jpg']", "[u'https://scontent.cdninstagram.com/vp/f3bccb03812a18ca0e2d32c84c55a75c/5C7E6E1E/t51.2885-15/sh0.08/e35/s640x640/43597823_314147555978032_3558007587891469906_n.jpg']", '[]', '[]', "[u'https://scontent.cdninstagram.com/vp/f60e2b3818af01ca47597a5f75b98316/5C7EC591/t51.2885-15/sh0.08/e35/s640x640/44470657_892498217621508_7911414809422684280_n.jpg']", "[u'https://scontent.cdninstagram.com/vp/bb8a29e05ce608ff794f728028b4cde4/5C79BB91/t51.2885-15/sh0.08/e35/s640x640/42841589_260967204621562_720249130558167881_n.jpg']", "[u'https://scontent.cdninstagram.com/vp/ee0a463d3bbf7874e29df8e9ea3e4702/5C9FF966/t51.2885-15/sh0.08/e35/p640x640/45635750_206453730264112_7934348834023407616_n.jpg']", "[u'https://scontent.cdninstagram.com/vp/b499a4d5f3353d18a4caf4bf55d7bd7b/5C7F68F2/t51.2885-15/sh0.08/e35/s640x640/43985597_173790903571029_8026120119110265679_n.jpg']", "[u'https://scontent.cdninstagram.com/vp/1d0bf8faab5262e07cc05a0afa4e7190/5BE134CA/t51.2885-15/e15/s640x640/43984651_1909238045796834_3948093993257052441_n.jpg']", "[u'https://scontent.cdninstagram.com/vp/00058ae9378059a4608136fed429cdf6/5C66DD02/t51.2885-15/sh0.08/e35/s640x640/43116729_192835481633966_4821236649920324633_n.jpg']", "[u'https://scontent.cdninstagram.com/vp/0edfdcce8f1d7e90054708bc1c2bd7d1/5CA338B4/t51.2885-15/sh0.08/e35/p640x640/46346486_498661547312950_3221030225830603584_n.jpg']", "[u'https://scontent.cdninstagram.com/vp/84cb17268a9e23fe57f67cacf7feea92/5C6FF19B/t51.2885-15/sh0.08/e35/p640x640/44788545_312211269504524_8128341790248067297_n.jpg']", "[u'https://scontent.cdninstagram.com/vp/f28d74328af3239264c3422e216b701c/5C6BE703/t51.2885-15/sh0.08/e35/p640x640/44361119_1206664736125309_5602687241619267150_n.jpg']", "[u'https://scontent.cdninstagram.com/vp/c94583d6def0fe6da2e756e905e98ea8/5C701378/t51.2885-15/sh0.08/e35/p640x640/41741233_250608668944279_585725530071892169_n.jpg']", "[u'https://scontent.cdninstagram.com/vp/0f07dcfe6edad1c9a33797bd77333d86/5C7B9335/t51.2885-15/sh0.08/e35/s640x640/44179207_486411568533280_2090652434381809482_n.jpg']", "[u'https://scontent.cdninstagram.com/vp/694d7206c266a170e1241983c9322a52/5C6811E3/t51.2885-15/sh0.08/e35/s640x640/45395177_1016218665228415_668296348616884224_n.jpg']", "[u'https://scontent.cdninstagram.com/vp/89d8ac5471f02d86ea9b9af0e17c3ad4/5CA38C2E/t51.2885-15/sh0.08/e35/p640x640/44872543_2378360572234760_1856384162539187311_n.jpg']", "[u'https://scontent.cdninstagram.com/vp/7edf9f0cf08f9139abd161569bdd2e78/5C7A0165/t51.2885-15/sh0.08/e35/s640x640/44667292_270665580253454_1507884337536275665_n.jpg']", "[u'https://scontent.cdninstagram.com/vp/57c99a2de95e0ff0b622ac0f08f1645b/5C7F2DFB/t51.2885-15/sh0.08/e35/s640x640/43913347_2346762888685893_1408137264792398960_n.jpg']", "[u'https://scontent.cdninstagram.com/vp/57c99a2de95e0ff0b622ac0f08f1645b/5C7F2DFB/t51.2885-15/sh0.08/e35/s640x640/43913347_2346762888685893_1408137264792398960_n.jpg']", "[u'https://scontent.cdninstagram.com/vp/3d98a78407d27f5e24f33f1931adb59a/5C7898F7/t51.2885-15/sh0.08/e35/p640x640/44552933_302299550621874_3799069166841430530_n.jpg']", "[u'https://scontent.cdninstagram.com/vp/47aeaec22724132a7573211d0d9c3d5d/5C9D4216/t51.2885-15/sh0.08/e35/s640x640/45700385_489237704901322_9021565769739062857_n.jpg']", "[u'https://scontent.cdninstagram.com/vp/4a23efab909ebe2bc581cc204a25d013/5C783EFD/t51.2885-15/sh0.08/e35/s640x640/43915047_1191720187647298_3556418375081155527_n.jpg']", "[u'https://scontent.cdninstagram.com/vp/2df71a7543845151d6841b8d8751da2e/5C8DFBBB/t51.2885-15/sh0.08/e35/s640x640/45313781_2071865876458797_7498327097077192835_n.jpg']", "[u'https://scontent.cdninstagram.com/vp/a9a772474bbbda1dcedb590bd2ce63c1/5CA677D0/t51.2885-15/sh0.08/e35/p640x640/44847248_1386851468123607_2946287997179995259_n.jpg']", "[u'https://scontent.cdninstagram.com/vp/d72635a2116e5a3ee1f190fe60d5d6b3/5C6F79AA/t51.2885-15/sh0.08/e35/s640x640/44547767_187595742177153_6513394516390484413_n.jpg']", "[u'https://scontent.cdninstagram.com/vp/92a95dab6286a1a7d7ec21a47b73a246/5C88D38C/t51.2885-15/sh0.08/e35/p640x640/43820724_2233021620294239_8624002748307310370_n.jpg']", "[u'https://scontent.cdninstagram.com/vp/034ac1557054cd558d3b1da8693f9c2e/5C7906C7/t51.2885-15/sh0.08/e35/s640x640/43986181_2125758574331036_3478566766422246353_n.jpg']", "[u'https://scontent.cdninstagram.com/vp/034ac1557054cd558d3b1da8693f9c2e/5C7906C7/t51.2885-15/sh0.08/e35/s640x640/43986181_2125758574331036_3478566766422246353_n.jpg']", "[u'https://scontent.cdninstagram.com/vp/cf7f73e71ffa83e375c78cc1c7a87f94/5C772945/t51.2885-15/sh0.08/e35/s640x640/45360977_261439614554643_3328629673244624514_n.jpg']", "[u'https://scontent.cdninstagram.com/vp/ebab187a55d6b0c0becec7eb4e54bf54/5C022101/t51.2885-15/e15/s640x640/44921354_590467384728413_5148396669880278626_n.jpg']", "[u'https://scontent.cdninstagram.com/vp/2932413c5bc8e91d8434c1d7bc82673b/5C869EFF/t51.2885-15/sh0.08/e35/p640x640/43357490_2395304677230352_5915480453495325586_n.jpg']", "[u'https://scontent.cdninstagram.com/vp/a5662063ad96ccc8c2f5add1538557ff/5C80741D/t51.2885-15/sh0.08/e35/s640x640/44000128_2143881779005246_624178378919714999_n.jpg']", "[u'https://scontent.cdninstagram.com/vp/267e9b71ac6ac1d58668829ff358c750/5C88C9B8/t51.2885-15/sh0.08/e35/p640x640/44219443_2149157591770230_6361815798642275964_n.jpg']", "[u'https://scontent.cdninstagram.com/vp/cd4ecedc7fac9f5a815e6f31d5c4e4cb/5C6EED8E/t51.2885-15/sh0.08/e35/p640x640/42570231_279307369390335_7635873179684404031_n.jpg']", "[u'https://scontent.cdninstagram.com/vp/03474770711f223e4747a72eac77be70/5C84F66D/t51.2885-15/sh0.08/e35/s640x640/43772856_191156801810778_5518302801187280648_n.jpg']", "[u'https://scontent.cdninstagram.com/vp/6642de655498be934d59dc919a3aafaa/5C7895CD/t51.2885-15/sh0.08/e35/p640x640/44503682_529426870866342_8848936432682721708_n.jpg']", "[u'https://scontent.cdninstagram.com/vp/6642de655498be934d59dc919a3aafaa/5C7895CD/t51.2885-15/sh0.08/e35/p640x640/44503682_529426870866342_8848936432682721708_n.jpg']", "[u'https://scontent.cdninstagram.com/vp/9fef991e499dfb9ce1598601a4e88a87/5C6DEC26/t51.2885-15/sh0.08/e35/p640x640/42565614_2087566211286570_2277966246272115483_n.jpg']", "[u'https://scontent.cdninstagram.com/vp/ff5ffce09133d1126775d5cb0854d0cc/5C7C01A4/t51.2885-15/sh0.08/e35/p640x640/43816509_373501503194350_430715077123897571_n.jpg']", "[u'https://scontent.cdninstagram.com/vp/04b8910136b101485fe6033c5b42ba02/5C76E2E4/t51.2885-15/sh0.08/e35/p640x640/43112200_1020471034817465_4757056755912070727_n.jpg']", "[u'https://scontent.cdninstagram.com/vp/d6df735846c22f8e0b68e9331457cbd1/5C8EDE4D/t51.2885-15/sh0.08/e35/p640x640/45274412_2030916440300497_7098625742702420729_n.jpg']", "[u'https://scontent.cdninstagram.com/vp/fcf81a397c12a3d10647f7bb2d1655b3/5CAEBEDC/t51.2885-15/sh0.08/e35/p640x640/44599558_129593408036147_4936809138639211019_n.jpg']", "[u'https://scontent.cdninstagram.com/vp/6344232be1859f04807735237ae8d58b/5C77C69F/t51.2885-15/sh0.08/e35/s640x640/44246213_354476158638528_6264967819427657063_n.jpg']", "[u'https://scontent.cdninstagram.com/vp/84a3b8b7611278885ff50ed30ea3ef54/5C729155/t51.2885-15/sh0.08/e35/s640x640/44379242_549426615530034_7944661354162609901_n.jpg']", "[u'https://scontent.cdninstagram.com/vp/8834f59a7372463d3eb7af7f223d6a1c/5C7D8C6C/t51.2885-15/sh0.08/e35/s640x640/44436327_2010025865778786_592327090236502972_n.jpg']", "[u'https://scontent.cdninstagram.com/vp/91fedd8ae574a527b275cfd801780ef2/5BEB20F7/t51.2885-15/sh0.08/e35/s640x640/44587993_2229694513965463_688983617309768830_n.jpg']", "[u'https://scontent.cdninstagram.com/vp/68cde490b113b55d2aaf0a3e18a45773/5C8170F7/t51.2885-15/sh0.08/e35/p640x640/44585917_287629498532554_6846581068793871297_n.jpg']", "[u'https://scontent.cdninstagram.com/vp/5d377581762706f2d8a126c6300e4dfd/5C8DB419/t51.2885-15/sh0.08/e35/p640x640/43430630_2041113129514127_3730272423135020879_n.jpg']", "[u'https://scontent.cdninstagram.com/vp/09fa685f1beefe2d03e33fae6d96e130/5C8D5624/t51.2885-15/sh0.08/e35/s640x640/45684463_285876055386911_3074003859555946607_n.jpg']", "[u'https://scontent.cdninstagram.com/vp/7e52db951a0641b07d5bdef3f094ffb3/5C64DDEF/t51.2885-15/sh0.08/e35/s640x640/44329318_310138596475142_9008255214857910719_n.jpg']", "[u'https://scontent.cdninstagram.com/vp/c88ef0a2f0270bb825a0f89d4a603810/5C681632/t51.2885-15/sh0.08/e35/s640x640/43984651_1749931048466707_4503820845059330586_n.jpg']", "[u'https://scontent.cdninstagram.com/vp/71828a7ac495d05641ff6cd9cd475597/5C8C3DCD/t51.2885-15/sh0.08/e35/p640x640/44718691_131906614465628_3419007505218846714_n.jpg']", "[u'https://scontent.cdninstagram.com/vp/5e2b85b603e591452b5361d25a994bb5/5C906606/t51.2885-15/sh0.08/e35/s640x640/45597872_321024238499709_4244668219337502778_n.jpg']", "[u'https://scontent.cdninstagram.com/vp/3e1a2cf8fe2072867adc797a23882494/5CB1E59F/t51.2885-15/sh0.08/e35/s640x640/43914156_568623436917752_4190602476447218813_n.jpg']", "[u'https://scontent.cdninstagram.com/vp/ef7e54f82e7519b7aa26c2fa0fd2aa59/5CACAFF2/t51.2885-15/sh0.08/e35/s640x640/46094078_127669018226001_2831362259375919830_n.jpg']", "[u'https://scontent.cdninstagram.com/vp/f7c5cb96dda1f9376c6dad328a03bf28/5CAF6B5D/t51.2885-15/sh0.08/e35/s640x640/42787495_1134031456761531_2048888109846722041_n.jpg']", "[u'https://scontent.cdninstagram.com/vp/be0d421d1bee21091d690349717adb3a/5C72F8DE/t51.2885-15/sh0.08/e35/s640x640/42534439_1995679610488861_2381259706947236615_n.jpg']", "[u'https://scontent.cdninstagram.com/vp/5ba94e22ab388a3ab33ecd9b09e74161/5C7F6FBB/t51.2885-15/sh0.08/e35/s640x640/44232815_481443355710893_5415014388532983902_n.jpg']", "[u'https://scontent.cdninstagram.com/vp/0e4438946fb4d168f077ad9db3ed7ad6/5C7438BB/t51.2885-15/sh0.08/e35/s640x640/45806872_1893977150657824_8107748241164372093_n.jpg']", "[u'https://scontent.cdninstagram.com/vp/95f12453bcda51e21aa5372bfab71544/5C9A3488/t51.2885-15/sh0.08/e35/s640x640/43385822_2246675728898106_592826900365724261_n.jpg']", "[u'https://scontent.cdninstagram.com/vp/e12a96962c7d472e875ef87f25f080be/5C6BC0E8/t51.2885-15/sh0.08/e35/s640x640/44392040_2040597236231134_5768298028601216243_n.jpg']", "[u'https://scontent.cdninstagram.com/vp/9c1980f2aba036aa140d2256f20819c5/5C692116/t51.2885-15/sh0.08/e35/p640x640/43371543_559438894494264_7996310696543164974_n.jpg']", "[u'https://scontent.cdninstagram.com/vp/24e6ffb7d34c43e389935d3e692f9f00/5C81B3CC/t51.2885-15/sh0.08/e35/s640x640/44724245_522510141509430_7841043092393927322_n.jpg']", "[u'https://scontent.cdninstagram.com/vp/f105c4e5b6bf1560bbd0e36fb026e397/5C67468A/t51.2885-15/sh0.08/e35/p640x640/43337287_431157110753567_6162751412487066765_n.jpg']", "[u'https://scontent.cdninstagram.com/vp/b173af2983a4a844651391980a7b65b1/5C7BDD7A/t51.2885-15/sh0.08/e35/s640x640/44504737_139816136994931_5400314288774507446_n.jpg']", "[u'https://scontent.cdninstagram.com/vp/b173af2983a4a844651391980a7b65b1/5C7BDD7A/t51.2885-15/sh0.08/e35/s640x640/44504737_139816136994931_5400314288774507446_n.jpg']", "[u'https://scontent.cdninstagram.com/vp/f255db65185c88458ecabaaec127ce60/5C851C72/t51.2885-15/sh0.08/e35/p640x640/43225049_2298639420411736_8181208197050475548_n.jpg']", "[u'https://scontent.cdninstagram.com/vp/18667dbf9b5a0d73d9fac67e41543ea2/5C97CBF6/t51.2885-15/sh0.08/e35/s640x640/44726887_293771791124674_1143159615217181888_n.jpg']", '[]', '[]', "[u'http://pbs.twimg.com/media/DrnTsv9WkAAOpn4.jpg', u'http://pbs.twimg.com/media/DrnTtXfWwAEEIxu.jpg', u'http://pbs.twimg.com/media/DrnTuAuX4AAwMWq.jpg']", "[u'https://scontent.cdninstagram.com/vp/7f8409e3ea1ca75d179e1272089d835a/5C812F6C/t51.2885-15/sh0.08/e35/s640x640/44790328_1193473914143981_6724125926800094734_n.jpg']", "[u'https://scontent.cdninstagram.com/vp/dd1c98608c9812fc78ae0044cd0c1101/5C706A04/t51.2885-15/sh0.08/e35/p640x640/44000222_291932208314316_3119787944257581810_n.jpg']", "[u'https://scontent.cdninstagram.com/vp/ecbecfcfcdbbdfa26528771c4376ed8c/5C7A044F/t51.2885-15/sh0.08/e35/p640x640/44395410_1955919168043316_6250698318853408599_n.jpg']", "[u'https://scontent.cdninstagram.com/vp/76995fb4812d7a582003b0d06317b917/5CAECAD2/t51.2885-15/sh0.08/e35/s640x640/45419790_348710839238063_595193025208553046_n.jpg']", "[u'https://scontent.cdninstagram.com/vp/ac802c831788ebfb258d843eb84cb62f/5C93A0AF/t51.2885-15/sh0.08/e35/s640x640/46155672_1003599613174597_8101983841523396689_n.jpg']", "[u'https://scontent.cdninstagram.com/vp/ac802c831788ebfb258d843eb84cb62f/5C93A0AF/t51.2885-15/sh0.08/e35/s640x640/46155672_1003599613174597_8101983841523396689_n.jpg']", "[u'http://pbs.twimg.com/media/Dsd5pbDXoAM-4t5.jpg']", '[]', '[]', "[u'https://scontent.cdninstagram.com/vp/95b1bb560274e6c35fa4cc05130f003d/5C681556/t51.2885-15/sh0.08/e35/s640x640/43985410_324754048319745_8182675478448227834_n.jpg']", "[u'https://scontent.cdninstagram.com/vp/eb36e5102d33e46b10b1eae5698c371d/5C70EC2F/t51.2885-15/sh0.08/e35/s640x640/44448161_598850473851298_922397665762720057_n.jpg']", "[u'https://scontent.cdninstagram.com/vp/430480d251d28fb071844b58ad2284c7/5C808829/t51.2885-15/sh0.08/e35/p640x640/43985638_350528762375591_2387313229509105288_n.jpg']", "[u'https://scontent.cdninstagram.com/vp/55cbd3dcb59a0cf26c10479e70efbcf0/5C7895AA/t51.2885-15/sh0.08/e35/p640x640/43046160_759648261062231_3426636964037846517_n.jpg']", "[u'https://scontent.cdninstagram.com/vp/c25269aa6d3557b5264e7c8fdacbc875/5C91CCA6/t51.2885-15/sh0.08/e35/s640x640/46260695_728974227485843_4986875281229749856_n.jpg']", "[u'https://scontent.cdninstagram.com/vp/42e4d5c6e4103e5d7c7eaeec20674ad7/5C896403/t51.2885-15/sh0.08/e35/s640x640/43913335_136189304016100_207131956051271167_n.jpg']", "[u'https://scontent.cdninstagram.com/vp/a13ede87981241780beb8b9e1d7df733/5C77773B/t51.2885-15/sh0.08/e35/s640x640/43105694_2131097506942113_9096080077657469518_n.jpg']", "[u'https://scontent.cdninstagram.com/vp/4ba6f5a46995c365fd7eb751e55e2fd0/5C6FA7FF/t51.2885-15/sh0.08/e35/s640x640/45557800_714995092190674_4235596209228505850_n.jpg']", "[u'https://scontent.cdninstagram.com/vp/61c552a2955eb6a32fa7125835642597/5C91E4F8/t51.2885-15/sh0.08/e35/s640x640/45311556_330547724424500_2669062559178076877_n.jpg']", "[u'https://scontent.cdninstagram.com/vp/61c552a2955eb6a32fa7125835642597/5C91E4F8/t51.2885-15/sh0.08/e35/s640x640/45311556_330547724424500_2669062559178076877_n.jpg']", "[u'https://scontent.cdninstagram.com/vp/4c5a24db22c750047d06f9a5acf0a97d/5C8C1D07/t51.2885-15/sh0.08/e35/p640x640/45411967_381140752625029_3674306370924786015_n.jpg']", "[u'https://scontent.cdninstagram.com/vp/bf3c1316cc108461f24d46b4408196c4/5C75D806/t51.2885-15/sh0.08/e35/p640x640/44521418_2102961729753926_8952947301487104980_n.jpg']", "[u'http://pbs.twimg.com/media/Dsa9ZNrW0AAnmTa.jpg', u'http://pbs.twimg.com/media/Dsa9ZNqWwAAo7ew.jpg']", "[u'https://scontent.cdninstagram.com/vp/04dda050c5c583e5ec7b59c0d0e3ad3b/5C6ABBCC/t51.2885-15/sh0.08/e35/p640x640/44182044_294551641395319_3835260762687886363_n.jpg']", "[u'https://scontent.cdninstagram.com/vp/c9e97861ea0ecc740d88984a00d4756f/5C70509A/t51.2885-15/sh0.08/e35/s640x640/43512783_362136227863820_2900345935639381836_n.jpg']", "[u'https://scontent.cdninstagram.com/vp/119fe5be0013db470ff2d6a37cf1ce18/5CA9B303/t51.2885-15/sh0.08/e35/s640x640/46070291_386144635461122_5518680769675904976_n.jpg']", "[u'https://scontent.cdninstagram.com/vp/20040495a9b09b8d2eedcfb53ea4cba1/5C760577/t51.2885-15/sh0.08/e35/s640x640/44647497_264023177793199_5650344136241603779_n.jpg']", "[u'https://scontent.cdninstagram.com/vp/4d1161e6031c9cf0463ba2b6a500f44b/5CA45B6F/t51.2885-15/sh0.08/e35/s640x640/45858386_804753053028616_6335112428380773606_n.jpg']", '[]', '[]', "[u'https://scontent.cdninstagram.com/vp/546fdcd00e9d8f7195dcaa205cd04384/5C6F4BC9/t51.2885-15/sh0.08/e35/p640x640/43079345_642360589499384_7756442413356836612_n.jpg']", "[u'https://scontent.cdninstagram.com/vp/166f123398e7f6c90d248980d6b34800/5C83F9C3/t51.2885-15/sh0.08/e35/s640x640/43779622_249854102364576_8928838241047560821_n.jpg']", "[u'https://scontent.cdninstagram.com/vp/8284061a55e362552d1372bc7ba0b014/5C8010AF/t51.2885-15/sh0.08/e35/s640x640/44922807_197468151140618_4665151972998337933_n.jpg']", "[u'https://scontent.cdninstagram.com/vp/bbc5ca3cd5a6f5b6bf677b79c4f1dcc7/5CA8FD62/t51.2885-15/sh0.08/e35/p640x640/46515857_192844461652723_4041381726535905712_n.jpg']", "[u'https://scontent.cdninstagram.com/vp/027378aa7b451d507bc750a1cb84e0ce/5C773E81/t51.2885-15/sh0.08/e35/s640x640/43984948_352890358611828_8016228895403696638_n.jpg']", "[u'https://scontent.cdninstagram.com/vp/4499e08e6448dba2909396a1ea34e58b/5C749B9D/t51.2885-15/sh0.08/e35/p640x640/44577679_2136274206589505_5245953514417205355_n.jpg']", "[u'https://scontent.cdninstagram.com/vp/0a5ab7424ceb8c94e495db6efd70acb0/5C811727/t51.2885-15/sh0.08/e35/p640x640/44591739_27284</t>
  </si>
  <si>
    <t>["Who else but @swansbrewery could come up with a chamomile black pilsner! I'm fingering @asbcbrews as the mad scientist here. Am I wrong? DELICIOUS\n.\n.\n.\n.\n.\n#beer #craftbeer #bccraftbeer #pilsner #brewery #darkbeer #swans #owls", 'When you find some @magnifybrewing hiding in the back of the fridge...what do you do!? DRINK THAT ISH!!! #drinkcraftbeer #craftbeer #beer #craftbeerlover #saison #brew #apricot #blackpeoplelovebeer #drinklocalbeer #njbeer', 'Ride or die w/peach, apricot, guava, cherry!! #relentlessbrewing #craftbeer  #deadmendrinknoales', "Day one of @wildambitionbrewing and DO NOT let this nicely stocked shelf fool you, they have been BUSY. Bottle conditioned sours, saisons and a farmhouse IPA are their opening salvo and they're all lovely. Happy opening, glad to try your beers!\n\n#bc #bccraftbeer #beer #beerstagram #craftbeer #craftbeerbc #bottleconditioned #local #kelowna #drinklocal #supportlocal #sour #hibiscus #ipa #farmhouse", 'Next up today was @triporteurbeer Bling Bling Imperial King Pimped Golden Ale, it’s a good tasty brew with mango/tropical fruit, earthy, bready malt, caramel, apricot, grape skin and candi sugar flavors. Certainly worth picking up! #craftbeer #drinkcraft #beer #beeradvocate #beergeek #beerpics #beerstagram #instabeer #goldenale', 'Great selection at @thesummitbeershop. tonight we’re having  @almanacbeer’s Interstellar Apricot Sour Farmhouse IPA (6.4%) on the left and @legalremedybrew’s Malice Maple Bacon Imperial Stout (10%) on the right. Normally I have the dark beer and he has the IPA. I didn’t realize this was an IPA when I ordered it, but I love it! Great flavor - very sour and fruity and no bitter hoppy taste that makes me not typically love IPAs. The Malice is very good too - strong maple,  bacon, and coffee flavors. #craftbeer #beerstagram #ncbeer #cabeer #beersofinstagram #beerlover #craftnotcrap #meetatthesummit #nc', 'The beer looks chunky? Could be from all the apricot. Great fruited TIPA by @theveilbrewing\n.\n.\n.\n.\n#beer #goodbeer #goodbeermovement #tipa #beerlover #instabeer #craftbeer #brewery #juicebomb #untappd #beeradvocate #beermenu #beers #theveil #theveilbrewing #ipa', "🚨 Barrel Reserve Night Beer List 🚨\n1. Vintage Whiskey Revery - 3 year blend\n2. Redwood - Cherry Vanilla Bourbon aged Revery\n3. Irish Soul - RIS fermented in an Irish Whiskey barrel\n4. 14 month old Barrel Aged Braggot\n5. Raspberry Revery\n6. Espresso Revery\n7. Sour Barrel No. 12 - dry hopped 2 year old white wine barrel sour farmhouse\n8. Pomegranate Barrel Sour\n9. Raspberry/pineapple sour ale\n10. Oatmeal Cookie RIS - (cask)\nSee you Saturday, December 8th! \nNo promises on what will be available post-BRN. You've been warned. For tickets - http://bit.ly/FoolproofBRN18\n___________________\n#itsfoolproof #craftbeer #BRN2018 #braggot #honey #ris #stoutseason #specialbeer #rarebeer #beerfest #instabeer #craftcans #brewery #beerpics #sourbeer #barrelagedbeer #cask #yourlifeyourbeer", "We have great news!⠀\n⠀\nThis Wednesday, Get'n Brewbie Wit It is back on tap!⠀\n⠀\nThis Lemon Hibiscus Wit clocks in just over 6%abv so you can drink a lot of it!⠀\n⠀\n#REVitup\t#CraftingCovina\t#HappeningCovina\t#CraftBeer\t#OrganicWine\t#Speakeasy\t#SupportLocal\t#BrewAlert", "I need input from  a  Mead and or open air fermenter brewmaster! I brewed wild meads with black tea and dried fruit, honey, molasses slight pomegranate  juice  on this  and open air fermented  at say 85 degrees for 8 hours off and on then open air at 60 degrees for two days. I use Fleischmans dry bread yeast. In 10 days this tastes perfect. A nice fruity pomegranate  flavor with  black cherry  and a slight tartness and smokey flavor.  If you  have had Raebus by Founders think that but cherry pomegranate with a small smokey flavor.  It's delicious.  The body of a 7 percent beer or cider.  BUT it hits hard! Like a 14 percent beer or higher.  I have brewed with  honey for a couple years only open air and now it ferments fast that way.  My question is could this be 14 to 16 percent ABV but drink like 6? It is not sweet at all.  Like I  said  like Rebus.  It doesn't smell boozy it smells fruity.  I don't  take gravity, I'm old school.  But could this be that boozy but so drinkable? FYI this held bubbles and a head retention after 30 minutes.  A record  for my wild ales. #homebrew #wildmead #wildale #holidayhomebrew #christmasbrew  #christmasmead #honeyale #craftbeer #craftbrew #mead #wildfermentation #oprnairfermentation #norseale #vikingale #farmhouseale #saison #ancientale #raebus", 'My last remaining bit of Californian goodness from @brewfomo . Cheers mate, they’ve all been spot on, this is lovely too. Full on peach and apricot on the nose, like a Muller Fruit Corner, there’s hints of citrus and vanilla too. It’s really thick and creamy, coats the mouth. Flavours are initially sweet peach, apricot, hints of vanilla before a quite subtle sour finish with just a hint of bitterness. Lovely from @alvaradostreetbrewery and @rarbrew  #craftbeer #craftbeeruk #craftnotcrap #craftbeernotcrapbeer #beersofinstagram #beergeek #instabeer #ukcbf #beerpics #craftbeerlife #craftbeerjunkie #hophead #beerenthusiast', "Milkshake Monday anyone? Swipe ↔️ for another shot/edit of some lost beer footage.\n*\nThis summer I'd grabbed a basket of apricots at the local fruit stand with drinking this @tiredhandsbrewing Chamomile Apricot Milkshake IPA in mind. Chamomile added a nice floral softness to the juicy sweet-tart apricot in the beer. It was refreshing to crush some real 'cots with. A favorite of this year's shakes!\n*\n*\n#beer #craftbeer #milkshakemonday #beerbrodders #beerpairedlife #beerfoodfun #pabeer #breweriesinpa #tiredhandsbrewing  #milkshakeipa #chamomile #apricot #fruitedipa #fruitbeer #ihearthops #properglassware #beerenthusiast #craftbeernerd #craftbeerjunkie #beerstagram #beersofinstagram #beertography", 'Take me back to Friday and ABGB 🙏🏼🙏🏼 •\n•\n•\n@theabgb Goochie Meow Meow Session IPA. Great beer, but the salad might be the real star here. Surprising but very tasty mix of pomegranate seeds &amp; Mandarin oranges with Brussels sprouts, almonds, and green onions. #beer #thebeernation #beergram #texasbeer #craftbeer #beers #beertography #beersofinstagram #beerstagram #beerlover #localbeer #drinklocal #drinkcraft #craftnotcrap #salad #brusselsprouts #lunch #friday #austin #atx #abgb #texas', 'Novo Glory, New England-Style India Pale Ale Dry-Hipped with Mosaic, Simcoe and Amarillo Hops and Hibiscus infusion from Novo Brazil Brewing in collaboration with New Glory Craft Brewery, 6.9% ABV. dry, dank, not sweet, maybe a little tart?  CHEERS!! 🍻\n.\n.\n.\n.\n.\n.\n.\n.\n.\n.\n.\n.\n.\n.\n.\n.\n.\n.\n.\n.\n.\n.\n#beer #craftbeer #ipa #dipa #booze #murkbomb #hoppy #beerlovers #craftbeerlovers #ipalovers #dank #beerlabelart #drinklocal #beergeek #beersnob #craftbeeraficionado #supportyourlocalbrewery #sandiegocraftbeer #murkyipa #variantcover #igcomicfamily #igcomicfam #comicsandbeer #igcomicbookfam #igcomicbookfamily #beerstagram #instabeer #westcoastipa #novobrazilbrewingco #newglorycraftbrewery', '@oliverbrewingco Trendsetter...Kettle Sour IPA dry hopped with Pacific Gem and  Hallertau Blanc with notes of dried apricot, overripe plum and caramel fruit cake...perfect autumn sour! #cheerstobeers #craftnotcrap #instabeer #craftbeer #drinkcraft #beerlover #craftbeerlover #craftbeergirl #beerbabe #girlswithbeer #beer #beerlover #beernerd #beerme #beerstagram #beertime #beergeek #girlswhodrinkbeer #boozebabe #WeAreCraft #craftbeerbeauties @craftbeerunited', '@hiwirebrewing Mountain Ture Apricot Blonde. Review up tomorrow on Best Beer Blog. www.bestbeerblog.net. #craftbeer #beer #can #local #hiwirebrewing #mountainture #apricotblone #asheville #northcarolina #nc #blog #blogger #beerblog #beerblogger #review #beerreview #reviewer #beerreviewer #map #usa #bottlecaps #almostcomplete #friday #weekend #bestbeerblog #linkinbio #fruit', 'Have you tried our Yogurt Bowl? It comes with fresh fruit, yogurt, granola, bananas, pomegranate, and apples. Pair this tasty bowl with a mimosa flight for only $10!\n•\n•\n•\n•\n•\n#craftbeer #cocktail #beercocktail #craftontap #sdhappyhour #happyhour #vegan  #vegetarian #sdcraftbeer #special #coffee #holidays #donation #sdbeer #beer #charity #sdcharity #brunch #breakfast #sandiegopizza #latenighthappyhour #mediterraneanfood #yogurtbowl', '@treehousebrewco SSSAPPP #americanipa Super balanced flavors of grapefruit, apricot, and citrus juice!!! A wonderful treat to enjoy around the holidays. Cheers everyone and happy Friday!!! #drinkfresh #livewell #massachusetts #craftbeer #properglassware #sofakinggood #craftbeer #cheers', 'Just Tapped \nDukes &amp; Bell Hey Man Blonde Ale is a very approachable, easy drinking blonde ale. Low hop aroma and bitterness. Smooth and refreshing. brewed by Oconee Brewing company in Greensboro, GA\n\nEmergency Drinking Beer is a German Pilsner style beer brewed by Wild Heaven Beer in Decatur, GA. \nSouthern Bumpkin is a American Brown Ale style beer brewed by Red Clay Brewing Company in Opelika, AL\n\n#localbeer\n#georgiabeer #taproom\n#craftbeer\n#leecountyga\n#albanyga\n#growler\n#cgc\n@creeksidegrowler\n@oconeebrewingco \n@beerwildheaven \n@redclaybrew', 'search saison with apricot and peach by @magnifybrewing is light and clean with hints of, you guessed it, apricot and peach #magnify #searchwithapricotandpeach #saison #fairfield #njbeer #craftbeer #beer #magnifybrewing #searchsaison #apricotandpeach #fairfieldnj #drinklocal #properglassware #bottleconditioned #magnifybrewingco #brewedindependent #madeinnj', 'Spacereaper by DC brau\nStyle: Dubble IPA 9,2%\n\nAroma: mango and peach , getting mint and some bubblegum notes of this aswell as big boozy note.\nSmells dangerous.\n\nTaste: mango and peach just like the nose. Also getting some earthy notes like a jalapeno but without the heat if that makes sense. Getting some honey and bitter grapefruit in the finish.  The 9,2 abv is not shy and you can really feel in your throat. \nRating: 3/5 its a little bit to boozy for my taste in the finish.\n.\n.\n.\n#craft#beer#craftbeer#dog#puppy#puppies#bestfriends#love#cute#dogs#cutedog#beerdog#funny#sweet#snow#drinkcraftnotcrap#winter#alcohol#shitzu#cutepuppy#doggo#pupper#ff#follow#dogoftheday#love#friend#beerdog', '@earthenales Ginger Rosa is a juicy pale ale brewed with hibiscus flowers and ginger. \n#craftbeer\n#michiganbeer\n#traversecitybeer\n#traversecity\n#beernerd \n#beerstagram \n#instabeer \n#localcraftbeer', 'Just Tapped: Cascade - Rose City Sour (Rose Petals, Rose Hips, Hibiscus Tea) / Wild Ale / 7.00 %ABV @cascadebrewing #craftbeer', '@nightmarebrewingco Windlass of Erasmus Gose\nBrewed with blackberries, black currant, and black sea salt. Was afraid it would be inky and heavy for a Gose, but was still bright while being dark fruited. I dig. @theponybarnyc .\n.\n.\n\n#beer #craftbeer #beerstagram #instabeer #drinklocal #craftbeerlife #craftbrew #beergeek #craftbeergeek #beertography #beerlover #craftbeernation', "The Trilogy MMXVIII by @northernmonk and friends. (Swipe👉) Malt(@whiplashbeer)\nDemonstrating that the term brut IPA can cover a very wide gamut of beers. Smells fruity and a little funky. Inside there's fruit, citrus with a middling dry finish. Quaffable. \nYeast (@verdantbrew)\nIPA with extremely subtle sour notes. Absolutely nothing wrong with it, think my pallettes just got used to aggressive sours. Plenty drinkable.\n\nHops (@garagebeerco )\nHere we fucking go! Nose is deep dark stone fruit. The inside there's plum and apricot, tickle of citrus. Sweet sticky mouthfeel but it's extremely drinkable. It's a pretty big beer for sure but you can barely taste the alcohol. This... is a very good beer.\n\nThanks to @bottlegrove for hooking me up as per usual. Might be a few left but think they only for a few cans in.\n\nFin . . . .\n#beerpics #beernerd #beersnob #beerstagram #beertography #beerlover #brewpix #craftbeer #craftnotcrap #craftbeerlife #beerpicoftheday #craftbeerlover #beerstagram #hops #ol #pivo #drinkcraftnotcrap #instabrew #packagingdesign #bottlegrove #sourbeer #tipa #ipa", '#ssoneebeer #beeroftheday #리뷰 #후기\n#beer #ratebeer #dailybeer #beertography #맥주스타그램\n#beerstagram #craftbeer #수제맥주 #수입맥주\n⠀⠀⠀⠀⠀⠀⠀\n[Label] #paljassaison / bottle / Seoul\n[Brewery] #brouwerijanders ⠀⠀⠀\n[Style] Saison\n[First impression] label is old-school, how bout the taste?\n[Rate] 3.8 / 5\n[Review] citrus. orange, apricot, herbal, grassy, herbal. so fresh, thick foam, loved hoppiness :)⠀⠀⠀⠀⠀⠀⠀ ⠀\n⠀⠀⠀⠀⠀⠀⠀\n#팔야스 #팔야스세종 달큰개운후레쉬. 또마시고싶다', 'Migration Brewing: Wild Coast Gose IPA, $15/4pack 16oz cans. \nWild Coast is a trans-continental collaberation with Drifter Brewing from South Africa. The two breweries worked together to highlight and use products from Oregon and South Africa, focusing on African Queen and Southern Passion hops from South Africa, and Amarillo and Chinook hops from Oregon. This gose style beer was finished off with a dose of sea salt, hand harvested in South Africa, that really makes the beer POP! This beer is a limited release, only in small bottle shops, so come get it while you can!! #pdxliquor #craftbeer #migrationbrewing #pdxbeer #pdxcraftbeer #cascadestation #vancouversbestliquorstore #vancouverwashington #portlandbeer #portlandcraftbeer', '@dustbowlbrewingco #therapistipa #tripleipa 10.4% abv #confusedtherapist New England Style DIPA 10.4% abv @indiebrewco #roseallday 5.4% abv @novobrazil #novoglory #neipa infused with hibiscus 6.9% abv #amazonia #sourale with #acai 5% abv #redcarpetliquor #craftbeer', '#freshcanfriday From #singlecutbeersmiths in Queens we’ve got HARRY DOESN’T MIND #ddh #iipa 🍻 This brew uses a new alternate yeast strain, &amp; is all about lush stone fruit. Peaches and apricot jump out of the glass. 8% ABV perfect for your weekend! 🍻\n#thinknydrinkny #craftbeer pic.twitter.com/zCfjBCCyCm', 'New Beer Arrivals! •\nAllagash: Coolship Resurgam\nAltamont: Hella Hoppy\nAnderson Valley: Cherry Gose\nBerryessa: Double Tap IIPA\nBerryessa: Separation Anxiety\nCellador: Apricot Saison\nCellador: Saison Cui Bono\nCleophus Quealy: Cassis and Desist\nDe Garde: The Blackberry\nEngine House No. 9: Barrel-Aged Ferme Agrume\nGhost Town: Hericide IPA\nHeater-Allen: Dunkel\nHeater-Allen: Sandy Paws\nHenhouse: Illuminati\nHenhouse: The Third Volume\nPerennial: Abraxas\nRare Barrel: Shadows of Their Eyes\nRevision: Battle of the Lords\nRevision: Distance Haze\nSeven Stills: Bayview Haze\nTemescal: Magic Hour\nTrack 7 : Golden Guava\n•\n#beer #craftbeer #beerfriday #cannedbeer #beerday #bottledbeer #sourbeer #rarebarrel #IPA @therarebarrel @altamontbeerworks @sevenstills @heaterallenbeer @cellador_ales', 'It’s the mountain air. These brews got us thinking... apricot or blood orange for 2019? Maybe both. #decisions @girdwood_brewing_co #sour #stout #craftbeer #brewmaster #2019 #artisanfood #chefsofinstagram #taproom #chefs #jam #marmalade #alaska #girdwood #alyeska #ski #hippie #madeinalaska #beer', 'Today is a custom project #taphandle takeover day! With these carved oak goat horns and my last post both finished within 12 hours of each other. This too was a great example of stepping out of the normal art process for me. Instead of mold making and recreating a clay sculpt this project brought me back to my woodshop days. A chance to make something out of a block of wood, purely subtractive work. Still have a little bit of sanding to do then tung oil finishes them off. Look forward to making more things out of wood.\n\n#dailygrind #artlife #woodshop #oak #wood #carving #woodworking #sculpture #sculptorsofinstagram #artlovers #instaart #goat #horns #beer #craftbeer #handmade #handles #art #craft #commisionsopen #customorder #available #etsy #order #artwork', "This is the first time I've ever seen @fitgersbrewhouse beer sold in a liquor store! I picked up a 4 pack of Starfire and a 4 pack of apricot wheat at the MGM liquor store in Forest lake. #craftbeer #brewstagram #instabrew #instabeer #paleale #beer #brew #duluth #fitgers", 'Farewell @councilbrewing Feat: Beatitude Apricot #sour #sourcraft #apricotsour #beatitude #goodbye #fruitedsourale #sourale #sandiegocraftbeer #craftbrew #craftbeer #magicfactory #councilbrewing #councilbrewingco #sandiego', 'This was mint to be. ❄️ @smirnoffus Peppermint Twist Vodka AVAILABLE NOW! 🍸 .\n.\n\n#trailinnliquors #valpo #valparaisoindiana #smirnoff #pepperminttwist #peppermint #vodka #hotchocolate #coffee #cocktails #martini #instadrink #craftbeer #liquor #wine #whiskey #apparel #letitsnow #happyholidays #merrychristmas #chestertonindiana #portageindiana #westvilleindiana #michigancityindiana #merrillville #crownpoint #nwindiana #219 #nwi', 'This was mint to be. ❄️ @smirnoffus Peppermint Twist Vodka AVAILABLE NOW! 🍸 .\n.\n\n#triangleliquors #valpo #valparaisoindiana #smirnoff #pepperminttwist #peppermint #vodka #hotchocolate #coffee #cocktails #martini #instadrink #craftbeer #liquor #wine #whiskey #apparel #letitsnow #happyholidays #merrychristmas #chestertonindiana #portageindiana #westvilleindiana #michigancityindiana #merrillville #crownpoint #nwindiana #219 #nwi', 'It’s a good afternoon for a juicy ipa to fight off the cold and snowy weather outside... Aprizacca is loaded with Azzaca and Mosaic hops that accent a few pounds of apricot purée. Bright tropical undertones and aromas lead into bright apricot flavor, a bit of vanilla creaminess closes this out from the added lactose. #craftbeer #craftnotcrap #brewing #brewery #milkshake #ipa #hops #snowedin', "It's been awhile since we've updated everyone, but fear not! We have been working tirelessly to brew some of the tastiest tart and sour mixed fermentation ales your mouths have ever had! We haven't done much updating for one simple reason...mixed fermentation takes time. Besides, did you really want to see post after post just about us brewing? \nOver the past three months, we've developed three flagships:\n\nDana - Saison (multiple strains of Brettanomyces, Kviek, Belgian Saison, French Saison, wild yeast harvested earlier this year from tree sap at Falls Park, Lactobacillus and Pediococcus)\nErzen - Red Ale (mixed fermentation of our house Brettanomyces blend, French Saison, Lactobacillus and Pediococcus)\nSilva - Norwegian Ale (mixed fermentation of our house Brettanomyces blend, Kviek, Lactobacillus and Pediococcus)\n\nWe have filled three puncheons (~150 gallon barrels) filled with our base Saison (Red Wine), Golden Strong (White Wine) and Red Ale (Red Wine). We have also two Reserve Tequila barrels that we primary fermented a Brettanomyces Saison in and added 20 pounds of Blood Orange puree in each after primary fermentation was complete.\n\nIn the next few months we will be filling a 150 gallon puncheon (Cognac) with a blend of Erzen, our Red Ale, and Silva, our Norwegian Ale, and four barrels (2 x Reserve Rum and 2 x Maple Bourbon). The four barrels will have the following added:\n\nMaple Bourbon - Silva with Blueberries and Vanilla\nMaple Bourbon - Silva with Blueberries and Cinnamon\nRum - Erzen with Hibiscus and Dried Dates\nRum - Erzen with Raspberries\n\nWe will keep you posted on what will be released, and when, but please keep an ear open for a possible January release!\n#covertartisanales #sodakbeer #craftbeer #drinkcraftbeer #tartbeer #sourbeer #drinklocal #barrelagedbeer #southdakotabeer #siouxfalls", 'Introducing the 2018 Sorrel Christmas Ale. In celebration of a Caribbean holiday tradition, SCA-18 is brewed with fresh hibiscus and spiced with cinnamon, bay leaves and cloves. In bottles and on tap for the holiday period. #atasteofthecaribbean #craftbeer #westindies @dutyfreepointeseraphine @travelsaintlucia', 'Green Beacon Scrimshaw Australian IPA\n\nAnother great IPA from Brisbane brewers Green Beacon. I loved their Whaler Blood Orange IPA, and this is a fantastic hazy, tropical IPA.\n\nBetween Green Beacon and Newstead, Brisbane is making some great beer!\n\nLimited batches available at\nXO Sunshine Beach 56 Duke Street &amp;\nXO Noosa Fair Shopping Centre #xocellars\n\nABV: 5.8%\nYeast: American Ale\nEBC: 6\nIBU: 60\n\nBrewed with all Australian Pale Barley and Wheat for a light malt character, Scrimshaw is all about\xa0showcasing the best in Australian grown hops. Bursting with hop aromas of tropical fruit and subtle herbaceous notes of mint and fresh cut grass. The aroma is backed up with flavours of fresh citrus, pineapple and passionfruit. This combination of Australian hops offers a perceived bitterness and resinous mouth coating finish, without being astringent.\n\n#beer #brisbanebeer #ipabeer #australianbeer #craftbeer #indiapaleale', "DAY 1️⃣ - We embark on our @hopt advent calendar adventure with this sea-inspired SAISON SUR MER 🌊 by @doiscorvos brewery in Portugal. 🇵🇹\n-\nIt presents itself with a cloudy golden colour and a shy off-white head that disappears as quickly as the Loch Ness Monster. Predominantly malty aroma with a slightly tangy fruitiness. It opens on the palate with a moderate amount of spice (predominantly coriander) a savoury note of sea salt. Rather muted finish, if not for a hint of dry hoppiness and wood. Bubbly and thin mouthfeel, which leaves a slight astringency on the tongue. Overall quite a pleasant and dry saison, easier to drink than the ageing in Moscatel barrels would suggest. Saúde! 🍻\n-\nAlready looking forward to tomorrow's brew!\n-\n-\n-\n#liquidalchemy #BeeryChristmas #saveurbiere #beer #craftbeer #craftbeerlover #beerstagram #saude #DoisCorvos #saison #moscatel #barrelagedbeer #barrelaged #drinksofinstagram #beersofinstagram #beerblog #beerlover #day1", "Advent no.2\nEdge Brewing of Barcelona. 'Apassionada' 4% passion fruit Berliner Weisse.\n\nWowsers! The passion fruit comes through big time on this. Brewed with hibiscus to give a pinky colour and a little tart on tongue.\n\n#honestbrew #craftbeer #craftnotcrap #cheers", "@jesterkingbrewery SPON raspberry and cherry. Always a treat whenever I get some JK. In fact, years ago at a restaurant by my work, Black Metal was on tap, and that was my first ever craft beer experience. Jester King will always hold a special place in my heart, plus they always make damn good beer. This bad boy is very sour. We're talking like Warheads candies here. Smell is mild with a good amount of cherries and raspberries. I mostly taste cherry, but can pick out a bit of raspberry. Finishes pretty dry as well. Certainly a great beer from one of my favorite breweries. I also have apricot/peach SPON I get to open up in a few days, so the excitement continues! I just wish I was in Austin for SPON day, but cheers to it being a success! \nBA score: 4.27/5.00\n.\n.\nAnd in #snakenews: Fred hasn't shed yet. I've had him out the past few nights and he's not very active. As I type this, he let out the longest yawn I've ever seen him do. We're talking like 5 seconds. One of these days I'll get a picture. Anywho, he's just been chilling and not moving too much, which is typical thanks to shedding. That, or he's just in awe of this wonder SPON 🐍🐍🐍\n#jesterking #spon #craftbeer #jesterkingbrewery #snakesofinstagram #snakes #lambic #notreallyalambicbutprettyclose #thisaintyourmomskettlesour okay I'm done with these hashtags hahaha", "@jesterkingbrewery SPON raspberry and cherry. Always a treat whenever I get some JK. In fact, years ago at a restaurant by my work, Black Metal was on tap, and that was my first ever craft beer experience. Jester King will always hold a special place in my heart, plus they always make damn good beer. This bad boy is very sour. We're talking like Warheads candies here. Smell is mild with a good amount of cherries and raspberries. I mostly taste cherry, but can pick out a bit of raspberry. Finishes pretty dry as well. Certainly a great beer from one of my favorite breweries. I also have apricot/peach SPON I get to open up in a few days, so the excitement continues! I just wish I was in Austin for SPON day, but cheers to it being a success! \nBA score: 4.27/5.00\n.\n.\nAnd in #snakenews: Fred hasn't shed yet. I've had him out the past few nights and he's not very active. As I type this, he let out the longest yawn I've ever seen him do. We're talking like 5 seconds. One of these days I'll get a picture. Anywho, he's just been chilling and not moving too much, which is typical thanks to shedding. That, or he's just in awe of this wonder SPON 🐍🐍🐍\n#jesterking #spon #craftbeer #jesterkingbrewery #snakesofinstagram #snakes #lambic #notreallyalambicbutprettyclose #thisaintyourmomskettlesour okay I'm done with these hashtags hahaha", 'Singlecut Hibiscus Sour just tapped\n\n#singlecut #beer #craftbeer #justtapped #freebird #freebirdkitchenandbar #bar #whiteplains #newyork #nyc', "#TaplistTuesday Are you looking at the light side (Spooky Action IPA + Wit Rabbit) or the dark side (PBP, Robert the Barrel) this week?⠀\n--What's on tap?--⠀\nRobert the Barrel⠀\nPeanut Butter Porter⠀\nMichigan Harvest Lager⠀\nGrapefruit Song IPA⠀\nPomegranate Cranberry Hoptics (she gone for a few days, but will be back soon!)⠀\nBlondie⠀\nSpooky Action IPA⠀\nFull On IPA⠀\nSpaceboy⠀\nHoplemental⠀\nCrimson King⠀\nRed Hareing⠀\nWit Rabbit⠀\nCalgacus⠀\n.⠀\n.⠀\n.⠀\n.⠀\n.⠀\n.⠀\n.⠀\n.⠀\n.⠀\n#BOBsBrewery #bigoldbuilding #craftbeer #craftbrewery #mibeer #drinkgr #ontap #beercityusa #brewery #beer #beerstagram #instabeer #micraftbeer #michiganbeer #grandrapidsbeer #grbeer #grbrewery  #beercity #peanutbutterporter #pbp #barrelaged #stout #porter #ipa #paleale #witbier #wit #wheatbeer #dipa", 'Mythic Man Mint Stout from @MankatoBrewery. A slight minty flavor, which is perfect for my tastes. Well done! #craftbeer pic.twitter.com/30PATkUxg3', 'Local great @fmbrewing with this great Atala Pale Ale with Pomegranate and Blueberry, cheers! #craftbeerpr #cervezaartesanal #mahbeer #craftbeer #drinklocal #', 'Your sweet heart deserves a Sweet Tart! New from @phillipsbeer , this gose is a delicious balance of malty, salty, sour and sweet! Made with lacto, sea salt and passionfruit, pair this beer with some cured meat and funky cheese! Cheers! .\n.\n.\n.\n.\n#instabeer #craftbeer #bcbeer #beerstagram #drinklocal #craftnotcrap  #canadianbeer  #brewcreekbeer #drinkcraftbeer #beerpics\n #beerofinstagram #weonlydrinkgoodbeer #cheers', 'Just Tapped: Wicked Weed - Folia  (Black Tea, Mint, Lime Zest) / Barrel Aged Sour / 9.60 %ABV  #craftbeer', 'Scallops | cream spinach | pea shoots | pomegranate reduction paired with @thebruery bourbon barrel-aged 10 Lords-a-Leaping Dark Imperial Wit Ale with dried apples and spices. My fave pairing from the @steinsbeer_cupertino beer dinner held earlier this week. #steinsbeergarden #steinsbeergardencupertino #cupertino #thebruery #craftbeer #craftbeerlove #beerpairing #beerpairingdinner #gratefulhubby', 'This is Deluxe Farmhouse Ale with Apricots from @stillwellbrewing. Golden in color the aromas are of oak and jammy apricot. Flavor is tart and funky with apricot, white wine, oak and Brett funk all making themselves equally known. Very nice beer.\n\n#beer #beercat #beerstagram #catsofig #catsofinstagram #catsontap #caturday #craftbeer #halifax #novascotia #farmhouse #apricot #yhz #wadethebeerguy', 'Look what we found blockthree DAWN oak aged apricot sour delicious #craftbeerontario #craftbeer #craftbrewery #stjacobs instagram.com/p/Bq01Ga0AAnT/…', 'December the 4th. I wasn’t really sure about this one when I opened my advent calendar. Mint choc chip ice cream porter. Just tried it now and it’s probably the most disgusting beer I’ve tasted. Positively medicinal. adventcalendar #beer #porter #mintchocchip #xmascheers #craftbeer', 'Had to stop at a brewery with a Belgian #tripel with hibiscus called FEMINIST #calibeer  #beer #drinklocal #beerflight #vacationbeer #hophead #craftbeer #ilovebeer #brewery #beerlover #instabeer #beertasting #cabeer #beertravel', 'Available now from:\n@firestonewalker Dark &amp; Stormy Rum Barrel aged Blended Ale with Ginger and Lime, Stickee Monkee Central Coast Barrel Aged Quad, Velvet Merkin Bourbon Barrel Aged Oatmeal Stout &amp; §ucaba Barrel Aged Barleywine\n@marzbrewing Mecha Marzilla Imperial Milk Stout with Vanilla Beans &amp; Super Cryo Crag Double Hazy IPA\n@pigmindsbrewingco Vanilla Bitch Slap American Red Ale brewed with Madagascar Vanilla Beans\n@noonwhistlebrewingco Mosaic Gummy NEIPA\n@maplewoodbrew Fresh Son of Juice Drop\n@pollyanna_brewing_company Zoned Double Dry Hopped NE Style IPA\n@middlebrowbeer Ad Astra Salted Scotch Ale\n@centralstatebrewing Otter Melon Gose with Watermelon and Sea Salt\n@hubbards_cave Triple IPA &amp; French Toast Imperial Stout with Cinnamon, Maple Syrup, Vanilla and Lactose\n@3floydsbrewing x @pigdestroyerofficial Army of Hops Lactose IPA\n\n#fresh #freshipa #freshtodeath #doubledryhopped #doubleipa #stout #imperialstout #craftbeer #beergasm #instabeer #craftbeerlife #beerstagram #beergeek #beerenthusiast #beersnob #beersofinstagram #beer #chicagocraftbeercommunity #chicagocraftbeer #illinoiscraftbeer #barrelaged', 'Picked this up @whitehorse497 the other night. \nSan Franpsycho IPA\nJuicy India Pale Ale\nBy @anchorbrewing \nPours a light golden golden straw color, very clear, a fair sized white head with good retention and light lacing left behind. Definitely juicy to the nose, with pineapple, peach and maybe some apricot with a floral hint on the backside. Taste follows the nose tropical juice forward with peach and apricot, somewhat sour with light bitterness. Slight piney aftertaste. Medium bodied with a watery after-feel, low carbonation and easy to crush. Overall a decent brew, nothing really smacks you with flavor or inventiveness but solid and crushable! Cheers 🍻🍻\nABV.  6.3%. Rating.  3.4/5\n-\n-\n-\n-\n-\n-\n#beer #blogger #blog #beerblog #photography #photooftheday #craftbeer #brew  #craftbeerlover #craftbeerlife #igdaily #craftbeercommunity #beerphotography #instadaily #instabeer #igers #yngkillers #beersnob #drinklocal #augustaga #craftbeerpics #craftbeerlover #beerme #beerstagram #beerlife #homebrew #instagood #Brewing #Homebrewing', 'Now that the holidays are upon us, it\'s time to raise a glass of cheer. You might need both hands to lift the drinks we\'re about to show you. There\'s a place in the 954 that\'s turning milkshakes into massively delicious adult treats. Up in Fort Lauderdale, Brgr Stop is having some very serious fun. Michael Buchinski, owner: "Brgr Stop is a craft beer/burger bar and American gastropub where we do cool, fun, funky twists on American classics." They\'ve bumped up the idea of the classic milkshake to a whole \'nother level because, after all, \'tis the season to be jolly, right? Michael Buchinski: "We wanted to incorporate these booze shakes that are a little bit over-the-top, so for the holidays, we came out with four booze shakes." Check out the whiskey-powered Jack Frost Nipping at My Nose. The vodka-infused Who Needs a Mistletoe? Dear Santa I\'ve Been Naughty is perfect for bourbon fans. And A Taste Of Christmas is filled with mint-chip whiskey. Michael Buchinski: "We wanted to do some visually stimulating shakes and something that you have to come here for that you can\'t get anywhere else." Emily, customer: "I can taste the alcohol, but it\'s not overpowering. It\'s awesome. It\'s well-balanced, but I know I\'m getting what I paid for." It took a fair amount of time to perfect the fab four boozy shakes. Michael Buchinski: "I gave a good amount of thought to each one of these, and it kinda just came to me little by little." "Little" is not the word that comes to mind when these big boys are involved. All four monstrous marvels are packed with more good seasonal stuff than you can imagine. Michael Buchinski: "Yeah, these are big milkshakes. This isn\'t for the weak of heart. They look very festive, very holiday-like, and they look like Christmas, all of them." FOR MORE INFO: Brgr Stop 1930 E. Sunrise Blvd. Fort Lauderdale, FL 33304 (954) 533-8621 brgrstop.com', 'Now that the holidays are upon us, it\'s time to raise a glass of cheer. You might need both hands to lift the drinks we\'re about to show you. There\'s a place in the 954 that\'s turning milkshakes into massively delicious adult treats. Up in Fort Lauderdale, Brgr Stop is having some very serious fun. Michael Buchinski, owner: "Brgr Stop is a craft beer/burger bar and American gastropub where we do cool, fun, funky twists on American classics." They\'ve bumped up the idea of the classic milkshake to a whole \'nother level because, after all, \'tis the season to be jolly, right? Michael Buchinski: "We wanted to incorporate these booze shakes that are a little bit over-the-top, so for the holidays, we came out with four booze shakes." Check out the w</t>
  </si>
  <si>
    <t>["[u'#owls', u'#beer', u'#bccraftbeer', u'#swans', u'#brewery', u'#darkbeer', u'#pilsner', u'#craftbeer']", "[u'#craftbeerlover', u'#apricot', u'#saison', u'#beer', u'#drinklocalbeer', u'#blackpeoplelovebeer', u'#drinkcraftbeer', u'#njbeer', u'#brew', u'#craftbeer']", "[u'#deadmendrinknoales', u'#relentlessbrewing', u'#craftbeer']", "[u'#bc', u'#drinklocal', u'#hibiscus', u'#ipa', u'#beer', u'#kelowna', u'#craftbeer', u'#craftbeerbc', u'#supportlocal', u'#bottleconditioned', u'#farmhouse', u'#local', u'#bccraftbeer', u'#sour', u'#beerstagram']", "[u'#goldenale', u'#beergeek', u'#beerpics', u'#beer', u'#instabeer', u'#drinkcraft', u'#beeradvocate', u'#craftbeer', u'#beerstagram']", "[u'#meetatthesummit', u'#beersofinstagram', u'#ncbeer', u'#nc', u'#craftnotcrap', u'#beerlover', u'#beerstagram', u'#cabeer', u'#craftbeer']", "[u'#beermenu', u'#ipa', u'#beer', u'#instabeer', u'#tipa', u'#beers', u'#craftbeer', u'#goodbeer', u'#theveilbrewing', u'#goodbeermovement', u'#beerlover', u'#theveil', u'#juicebomb', u'#untappd', u'#brewery', u'#beeradvocate']", "[u'#beerfest', u'#cask', u'#craftcans', u'#beerpics', u'#braggot', u'#ris', u'#instabeer', u'#specialbeer', u'#barrelagedbeer', u'#craftbeer', u'#itsfoolproof', u'#yourlifeyourbeer', u'#rarebeer', u'#brn2018', u'#brewery', u'#stoutseason', u'#sourbeer', u'#honey', u'#brn2018']", "[u'#supportlocal', u'#happeningcovina', u'#brewalert', u'#organicwine', u'#speakeasy', u'#craftingcovina', u'#craftbeer', u'#revitup', u'#craftingcovina', u'#organicwine', u'#revitup', u'#brewalert', u'#supportlocal', u'#craftbeer', u'#speakeasy', u'#happeningcovina']", "[u'#christmasmead', u'#homebrew', u'#saison', u'#ancientale', u'#raebus', u'#holidayhomebrew', u'#norseale', u'#honeyale', u'#craftbeer', u'#wildale', u'#wildfermentation', u'#christmasbrew', u'#farmhouseale', u'#oprnairfermentation', u'#vikingale', u'#wildmead', u'#craftbrew', u'#mead']", "[u'#craftbeeruk', u'#beergeek', u'#beerenthusiast', u'#beerpics', u'#craftbeernotcrapbeer', u'#craftbeerlife', u'#instabeer', u'#craftnotcrap', u'#craftbeerjunkie', u'#craftbeer', u'#hophead', u'#ukcbf', u'#beersofinstagram']", "[u'#fruitedipa', u'#apricot', u'#beerenthusiast', u'#milkshakemonday', u'#beer', u'#beerfoodfun', u'#ihearthops', u'#fruitbeer', u'#milkshakeipa', u'#tiredhandsbrewing', u'#beerpairedlife', u'#craftbeerjunkie', u'#craftbeer', u'#breweriesinpa', u'#craftbeernerd', u'#beertography', u'#beerbrodders', u'#beersofinstagram', u'#chamomile', u'#pabeer', u'#properglassware', u'#beerstagram']", "[u'#friday', u'#localbeer', u'#salad', u'#drinklocal', u'#lunch', u'#abgb', u'#beer', u'#craftnotcrap', u'#beers', u'#craftbeer', u'#texasbeer', u'#atx', u'#beertography', u'#beersofinstagram', u'#thebeernation', u'#beerlover', u'#austin', u'#texas', u'#brusselsprouts', u'#beergram', u'#drinkcraft', u'#beerstagram']", "[u'#dank', u'#drinklocal', u'#dipa', u'#ipa', u'#beer', u'#instabeer', u'#supportyourlocalbrewery', u'#comicsandbeer', u'#craftbeeraficionado', u'#beerlabelart', u'#igcomicfam', u'#beerlovers', u'#murkyipa', u'#igcomicbookfam', u'#beergeek', u'#westcoastipa', u'#variantcover', u'#murkbomb', u'#hoppy', u'#igcomicfamily', u'#newglorycraftbrewery', u'#igcomicbookfamily', u'#craftbeer', u'#ipalovers', u'#novobrazilbrewingco', u'#craftbeerlovers', u'#booze', u'#beersnob', u'#sandiegocraftbeer', u'#beerstagram']", "[u'#beergeek', u'#beerbabe', u'#girlswithbeer', u'#beer', u'#instabeer', u'#craftnotcrap', u'#beernerd', u'#craftbeer', u'#cheerstobeers', u'#craftbeerlover', u'#boozebabe', u'#girlswhodrinkbeer', u'#craftbeergirl', u'#beerme', u'#beertime', u'#beerlover', u'#craftbeerbeauties', u'#drinkcraft', u'#beerstagram', u'#wearecraft', u'#wearecraft']", "[u'#mountainture', u'#friday', u'#beerblog', u'#linkinbio', u'#map', u'#beer', u'#hiwirebrewing', u'#weekend', u'#usa', u'#nc', u'#can', u'#fruit', u'#blog', u'#beerreviewer', u'#reviewer', u'#apricotblone', u'#bestbeerblog', u'#beerreview', u'#almostcomplete', u'#blogger', u'#beerblogger', u'#craftbeer', u'#asheville', u'#review', u'#local', u'#northcarolina', u'#bottlecaps']", "[u'#sdbeer', u'#charity', u'#brunch', u'#special', u'#vegan', u'#beer', u'#cocktail', u'#breakfast', u'#vegetarian', u'#craftbeer', u'#sdcharity', u'#sdcraftbeer', u'#craftontap', u'#donation', u'#holidays', u'#latenighthappyhour', u'#sdhappyhour', u'#yogurtbowl', u'#coffee', u'#mediterraneanfood', u'#beercocktail', u'#happyhour', u'#sandiegopizza']", "[u'#sofakinggood', u'#massachusetts', u'#americanipa', u'#livewell', u'#drinkfresh', u'#cheers', u'#properglassware', u'#craftbeer']", "[u'#albanyga', u'#localbeer', u'#growler', u'#georgiabeer', u'#taproom', u'#cgc', u'#leecountyga', u'#craftbeer']", "[u'#apricotandpeach', u'#magnifybrewingco', u'#searchsaison', u'#madeinnj', u'#saison', u'#drinklocal', u'#beer', u'#magnify', u'#craftbeer', u'#fairfieldnj', u'#bottleconditioned', u'#magnifybrewing', u'#fairfield', u'#searchwithapricotandpeach', u'#njbeer', u'#brewedindependent', u'#properglassware']", "[u'#beerdog', u'#friend', u'#drinkcraftnotcrap', u'#follow', u'#snow', u'#dogs', u'#beer', u'#love', u'#funny', u'#puppy', u'#doggo', u'#cute', u'#dogoftheday', u'#ff', u'#puppies', u'#dog', u'#sweet', u'#pupper', u'#winter', u'#craftbeer', u'#alcohol', u'#cutepuppy', u'#shitzu', u'#craft', u'#cutedog', u'#bestfriends']", "[u'#michiganbeer', u'#traversecity', u'#localcraftbeer', u'#instabeer', u'#beernerd', u'#traversecitybeer', u'#craftbeer', u'#beerstagram']", "[u'#craftbeer']", "[u'#beergeek', u'#beertography', u'#drinklocal', u'#beer', u'#craftbeerlife', u'#instabeer', u'#beerlover', u'#craftbrew', u'#craftbeergeek', u'#craftbeernation', u'#beerstagram', u'#craftbeer']", "[u'#ol', u'#brewpix', u'#beerpicoftheday', u'#drinkcraftnotcrap', u'#beerpics', u'#ipa', u'#craftbeerlife', u'#craftnotcrap', u'#packagingdesign', u'#tipa', u'#beernerd', u'#craftbeer', u'#hops', u'#craftbeerlover', u'#pivo', u'#beertography', u'#beersnob', u'#beerlover', u'#instabrew', u'#sourbeer', u'#bottlegrove', u'#beerstagram']", "[u'#\\ub9e5\\uc8fc\\uc2a4\\ud0c0\\uadf8\\ub7a8', u'#beeroftheday', u'#paljassaison', u'#beer', u'#\\uc218\\uc785\\ub9e5\\uc8fc', u'#\\ud314\\uc57c\\uc2a4\\uc138\\uc885', u'#dailybeer', u'#craftbeer', u'#\\ub9ac\\ubdf0', u'#\\uc218\\uc81c\\ub9e5\\uc8fc', u'#brouwerijanders', u'#ssoneebeer', u'#\\ud6c4\\uae30', u'#beertography', u'#\\ud314\\uc57c\\uc2a4', u'#ratebeer', u'#beerstagram']", "[u'#pdxliquor', u'#pdxbeer', u'#migrationbrewing', u'#pdxcraftbeer', u'#cascadestation', u'#portlandcraftbeer', u'#portlandbeer', u'#vancouversbestliquorstore', u'#vancouverwashington', u'#craftbeer']", "[u'#roseallday', u'#confusedtherapist', u'#neipa', u'#acai', u'#novoglory', u'#tripleipa', u'#amazonia', u'#redcarpetliquor', u'#therapistipa', u'#sourale', u'#craftbeer']", "[u'#singlecutbeersmiths', u'#ddh', u'#iipa', u'#thinknydrinkny', u'#craftbeer', u'#freshcanfriday']", "[u'#beerday', u'#cannedbeer', u'#rarebarrel', u'#beerfriday', u'#ipa', u'#beer', u'#bottledbeer', u'#sourbeer', u'#craftbeer', u'#ipa']", "[u'#artisanfood', u'#jam', u'#madeinalaska', u'#brewmaster', u'#alyeska', u'#girdwood', u'#beer', u'#alaska', u'#marmalade', u'#decisions', u'#2019', u'#hippie', u'#stout', u'#craftbeer', u'#chefs', u'#taproom', u'#chefsofinstagram', u'#sour', u'#ski']", "[u'#order', u'#dailygrind', u'#oak', u'#beer', u'#available', u'#customorder', u'#sculptorsofinstagram', u'#taphandle', u'#artwork', u'#woodworking', u'#sculpture', u'#handles', u'#handmade', u'#artlovers', u'#goat', u'#etsy', u'#carving', u'#horns', u'#craftbeer', u'#commisionsopen', u'#art', u'#wood', u'#instaart', u'#craft', u'#woodshop', u'#artlife']", "[u'#duluth', u'#paleale', u'#beer', u'#fitgers', u'#instabeer', u'#instabrew', u'#brew', u'#brewstagram', u'#craftbeer']", "[u'#councilbrewingco', u'#apricotsour', u'#sandiego', u'#goodbye', u'#craftbeer', u'#sourcraft', u'#councilbrewing', u'#magicfactory', u'#beatitude', u'#sourale', u'#craftbrew', u'#fruitedsourale', u'#sandiegocraftbeer', u'#sour']", "[u'#instadrink', u'#pepperminttwist', u'#whiskey', u'#219', u'#wine', u'#apparel', u'#happyholidays', u'#chestertonindiana', u'#trailinnliquors', u'#nwindiana', u'#michigancityindiana', u'#peppermint', u'#smirnoff', u'#martini', u'#valparaisoindiana', u'#coffee', u'#merrychristmas', u'#letitsnow', u'#cocktails', u'#liquor', u'#westvilleindiana', u'#merrillville', u'#nwi', u'#craftbeer', u'#vodka', u'#portageindiana', u'#hotchocolate', u'#valpo', u'#crownpoint']", "[u'#instadrink', u'#pepperminttwist', u'#whiskey', u'#219', u'#wine', u'#apparel', u'#happyholidays', u'#chestertonindiana', u'#nwindiana', u'#michigancityindiana', u'#peppermint', u'#triangleliquors', u'#smirnoff', u'#martini', u'#valparaisoindiana', u'#coffee', u'#merrychristmas', u'#letitsnow', u'#cocktails', u'#liquor', u'#westvilleindiana', u'#merrillville', u'#nwi', u'#craftbeer', u'#vodka', u'#portageindiana', u'#hotchocolate', u'#valpo', u'#crownpoint']", "[u'#hops', u'#brewing', u'#ipa', u'#craftnotcrap', u'#snowedin', u'#brewery', u'#milkshake', u'#craftbeer']", "[u'#siouxfalls', u'#southdakotabeer', u'#drinklocal', u'#covertartisanales', u'#barrelagedbeer', u'#tartbeer', u'#drinkcraftbeer', u'#sourbeer', u'#sodakbeer', u'#craftbeer']", "[u'#westindies', u'#atasteofthecaribbean', u'#craftbeer']", "[u'#xocellars', u'#brisbanebeer', u'#beer', u'#australianbeer', u'#indiapaleale', u'#ipabeer', u'#craftbeer']", "[u'#moscatel', u'#day1', u'#beerblog', u'#saison', u'#doiscorvos', u'#saveurbiere', u'#beer', u'#barrelagedbeer', u'#liquidalchemy', u'#craftbeer', u'#craftbeerlover', u'#beersofinstagram', u'#beerychristmas', u'#saude', u'#beerlover', u'#barrelaged', u'#drinksofinstagram', u'#beerstagram', u'#doiscorvos', u'#beerychristmas']", "[u'#craftnotcrap', u'#cheers', u'#craftbeer', u'#honestbrew']", "[u'#thisaintyourmomskettlesour', u'#snakes', u'#lambic', u'#notreallyalambicbutprettyclose', u'#jesterking', u'#spon', u'#jesterkingbrewery', u'#snakesofinstagram', u'#snakenews', u'#craftbeer']", "[u'#thisaintyourmomskettlesour', u'#snakes', u'#lambic', u'#notreallyalambicbutprettyclose', u'#jesterking', u'#spon', u'#jesterkingbrewery', u'#snakesofinstagram', u'#snakenews', u'#craftbeer']", "[u'#justtapped', u'#bar', u'#singlecut', u'#whiteplains', u'#nyc', u'#beer', u'#freebird', u'#newyork', u'#freebirdkitchenandbar', u'#craftbeer']", "[u'#dipa', u'#bigoldbuilding', u'#ipa', u'#paleale', u'#beer', u'#instabeer', u'#beercity', u'#stout', u'#wit', u'#grbeer', u'#micraftbeer', u'#michiganbeer', u'#wheatbeer', u'#grbrewery', u'#barrelaged', u'#peanutbutterporter', u'#brewery', u'#witbier', u'#mibeer', u'#beercityusa', u'#ontap', u'#pbp', u'#craftbrewery', u'#craftbeer', u'#bobsbrewery', u'#taplisttuesday', u'#grandrapidsbeer', u'#porter', u'#drinkgr', u'#beerstagram', u'#bobsbrewery', u'#taplisttuesday']", "[u'#craftbeer']", "[u'#cervezaartesanal', u'#drinklocal', u'#craftbeerpr', u'#craftbeer', u'#mahbeer']", "[u'#bcbeer', u'#beerpics', u'#drinklocal', u'#craftnotcrap', u'#instabeer', u'#weonlydrinkgoodbeer', u'#beerofinstagram', u'#craftbeer', u'#canadianbeer', u'#brewcreekbeer', u'#cheers', u'#drinkcraftbeer', u'#beerstagram']", "[u'#craftbeer']", "[u'#steinsbeergardencupertino', u'#thebruery', u'#gratefulhubby', u'#cupertino', u'#beerpairingdinner', u'#beerpairing', u'#steinsbeergarden', u'#craftbeerlove', u'#craftbeer']", "[u'#apricot', u'#beer', u'#caturday', u'#beercat', u'#craftbeer', u'#wadethebeerguy', u'#farmhouse', u'#catsofig', u'#novascotia', u'#catsontap', u'#yhz', u'#catsofinstagram', u'#halifax', u'#beerstagram']", "[u'#stjacobs', u'#craftbeerontario', u'#craftbrewery', u'#craftbeer']", "[u'#beer', u'#mintchocchip', u'#porter', u'#xmascheers', u'#craftbeer']", "[u'#calibeer', u'#drinklocal', u'#beer', u'#beertravel', u'#instabeer', u'#tripel', u'#ilovebeer', u'#craftbeer', u'#hophead', u'#beerflight', u'#vacationbeer', u'#beertasting', u'#beerlover', u'#brewery', u'#cabeer']", "[u'#beergeek', u'#beerenthusiast', u'#illinoiscraftbeer', u'#chicagocraftbeer', u'#freshtodeath', u'#fresh', u'#craftbeerlife', u'#beer', u'#instabeer', u'#imperialstout', u'#stout', u'#craftbeer', u'#beergasm', u'#beersofinstagram', u'#freshipa', u'#beersnob', u'#doubledryhopped', u'#chicagocraftbeercommunity', u'#doubleipa', u'#barrelaged', u'#beerstagram']", "[u'#craftbeercommunity', u'#beerblog', u'#drinklocal', u'#beer', u'#instabeer', u'#beerphotography', u'#igdaily', u'#craftbeerpics', u'#instagood', u'#beerme', u'#blog', u'#augustaga', u'#homebrew', u'#brewing', u'#homebrewing', u'#craftbeerlife', u'#blogger', u'#craftbeer', u'#craftbeerlover', u'#igers', u'#photography', u'#photooftheday', u'#beersnob', u'#beerlife', u'#instadaily', u'#yngkillers', u'#brew', u'#beerstagram', u'#brewing', u'#homebrewing']", '[]', '[]', "[u'#darkbeerseason', u'#barebottle', u'#sfbeer', u'#drinklocal', u'#mint', u'#bernalbrewed', u'#darkbeer', u'#craftbeer']", "[u'#beerenthusiast', u'#ale', u'#beeradventcalendar', u'#beer', u'#instabeer', u'#specialbeer', u'#craftbrewery', u'#craftbeer', u'#beertour', u'#beercraft', u'#brettpaleale', u'#uncommonelement', u'#beertasting', u'#ontariocraftbeer', u'#cheers', u'#drinkcraft', u'#brew', u'#beerstagram', u'#ontariocraftbeer', u'#beercraft', u'#ale', u'#craftbrewery', u'#craftbeer', u'#uncommonelement', u'#specialbeer', u'#beertour', u'#drinkcraft', u'#brettpaleale', u'#beeradventcalendar', u'#beertasting', u'#beer']", "[u'#rakau', u'#localbeer', u'#drinklocal', u'#ipa', u'#beer', u'#craftnotcrap', u'#iipa', u'#craftbeer', u'#hops', u'#amarillo', u'#instagood', u'#juicy', u'#nybeer', u'#beerlover', u'#beerstagram']", '[]', '[]', "[u'#merryxmas', u'#daytoninspires', u'#daytonbeer', u'#dayton', u'#beer', u'#daytonoh', u'#craftdraft', u'#craftbeer']", "[u'#wilmingtonnc', u'#flyingmachinebrewing', u'#capefearcraft', u'#ilmbeer', u'#northcarolina', u'#ncbeer', u'#sundayfunday', u'#craftbeer']", "[u'#beer', u'#cheers', u'#tasting', u'#weekend', u'#allbeer', u'#craftbeer']", "[u'#mnbeer', u'#beer', u'#fruitbeer', u'#roselle', u'#craftbeer', u'#beerbrewin', u'#nempls', u'#beertography', u'#beerme', u'#taproom', u'#sourale', u'#fairstatecoop', u'#sourbeer', u'#fruitbokb']", "[u'#beerdog', u'#friend', u'#drinkcraftnotcrap', u'#follow', u'#dogs', u'#atumn', u'#beer', u'#funny', u'#love', u'#puppy', u'#doggo', u'#cute', u'#dogoftheday', u'#ff', u'#puppies', u'#sweet', u'#dog', u'#pupper', u'#beach', u'#craftbeer', u'#alcohol', u'#cutepuppy', u'#craft', u'#shitzu', u'#cutedog', u'#bestfriends']", "[u'#beeroftheday', u'#hibiscus', u'#saison', u'#ipa', u'#beer', u'#wildambitionbrewing', u'#grandopening', u'#hoppybitches', u'#craftbeer', u'#hops', u'#choices', u'#bccraftbeer', u'#moreoptions', u'#sour']", '[]', '[]', "[u'#hibiscussour', u'#hibiscus', u'#instabeer', u'#cheers', u'#youtube', u'#sourbeer', u'#roselle', u'#fairstatebrewing', u'#craftbeer', u'#sour']", "[u'#asheville', u'#mountainture', u'#apricotblone', u'#local', u'#beer', u'#can', u'#hiwirebrewing', u'#craftbeer']", "[u'#collaboration', u'#brickstonebrewery', u'#instabeer', u'#imperialstout', u'#morebrewing', u'#rockbottombrewery', u'#cheerstotuesday', u'#craftbeer', u'#transientartisanales', u'#beertography', u'#fleskbrewing', u'#hailstormbrewing', u'#werkforcebrewing']", "[u'#wolfville', u'#collaboration', u'#drinklocal', u'#novascotia', u'#nscraftbeer', u'#craftbeer']", "[u'#gose', u'#weekend', u'#craftbeer']", "[u'#biere', u'#rocksmightmelt', u'#lonewolf', u'#birra', u'#opentap', u'#beer', u'#craftnotcrap', u'#cerveza', u'#dudeteachme', u'#bier', u'#craftbeer', u'#zythos', u'#springsteadbrewing', u'#californiacraftbeer', u'#schwing', u'#brewski', u'#lovelife', u'#birru', u'#riversidecalifornia']", "[u'#detroit', u'#michigancraftbeer', u'#detroitbeerco', u'#gruit', u'#detroitbeer', u'#mibeer', u'#craftbeer']", "[u'#nitrobeer', u'#drinklocal', u'#localbrewery', u'#javamint', u'#craftbeer', u'#supportyourlocalbrewery']", "[u'#tggsouthwaterfront', u'#drinkbeer', u'#tistheseason', u'#25daysofdrinking', u'#grlpwr', u'#sourale', u'#beeroclock', u'#10barrel', u'#craftbeer', u'#10barrel', u'#grlpwr']", "[u'#brasseriesaleve', u'#bieronomy', u'#aperoooo', u'#vivelafrance', u'#ipa', u'#hazyfaitpastapute', u'#brasseriedumontsaleve', u'#ipaserie7', u'#ekuanot', u'#craftbeergeek', u'#5', u'#amarillo', u'#sostrenegrene', u'#joose', u'#us05yeast', u'#craftbeersnob']", "[u'#winterbeer', u'#rosehips', u'#blackcurrants', u'#tisthesaison', u'#ale', u'#beautynthebrews', u'#hohoho', u'#craftbeer', u'#santaiknowhim', u'#readyforchristmas', u'#chamomile', u'#cheers', u'#santaclaus', u'#evilgeniusbeer', u'#belgianale', u'#beerstagram']", "[u'#sdbeer', u'#littleitalysd', u'#ipa', u'#ontap', u'#instabeer', u'#nitro', u'#bottlecraft', u'#sandiego', u'#weekend', u'#craftbeer', u'#cider', u'#draftlist', u'#indiastreet', u'#sipwhileyoushop', u'#barrelaged', u'#sourbeer', u'#littleitalysd']", "[u'#gose', u'#bucsgame', u'#floridabeer', u'#crookedthumbbrew', u'#foralaidbackcrowd', u'#laidbackbeer', u'#drinklocal', u'#beerandfoozbawl', u'#itsabeerlife', u'#drinkbeerfromhere', u'#beer', u'#grapefruitgose', u'#craftbeer', u'#beerfreshment', u'#footballbeers', u'#beermageddon', u'#beerventures', u'#beercan', u'#beeronthego', u'#parkinglotbeer', u'#sourbeerhere', u'#beerme', u'#grapefruitgoseonanadventure', u'#cheers']", "[u'#localbeer', u'#beerrelease', u'#amorartisbrewing', u'#drinklocal', u'#localcraftbeer', u'#beer', u'#drinksocial', u'#beerwithmecharlotte', u'#fortmillcraftbeer', u'#fortmill', u'#fortmillbrewery', u'#craftbeer', u'#supportlocal', u'#fortmillbeer', u'#belgianblonde', u'#beerwithfriends', u'#sccraftbeer', u'#scbrewery', u'#breweryevent', u'#scbeer', u'#beerwithme', u'#fortmillsc', u'#beerwithmeclt']", "[u'#anchorbrewing', u'#beardedman', u'#beard', u'#ipa', u'#beersofinstagram', u'#beer', u'#craftbeersofinstagram', u'#craftbeerstagram', u'#craftbeer', u'#beerstagram']", "[u'#localbrew', u'#brownsugar', u'#hibiscus', u'#saison', u'#lynchpinbeercompany', u'#cranberry', u'#craftbeer', u'#brownsugar', u'#localbrew', u'#cranberry', u'#lynchpinbeercompany', u'#craftbeer', u'#saison', u'#hibiscus']", "[u'#winebarrelaged', u'#tuesday', u'#sauvignonblanc', u'#craftbeerwhisky', u'#drinklocal', u'#trophybrewing', u'#raleigh', u'#beer', u'#craftbeerdrinker', u'#craftbeerjunkie', u'#raleighbeer', u'#tipsytuesday', u'#craftbeer', u'#craftbeerlover', u'#ncbeer', u'#beerme', u'#beertasting', u'#craftbeerculture', u'#raleighnc', u'#untappd', u'#winebarrelagedbeer', u'#northcarolinabeer', u'#sour']", "[u'#gose', u'#fxbgeats', u'#328', u'#fxbg', u'#drinksaroundtheburg', u'#taphouse', u'#sourbeer', u'#sedonataphouse', u'#craftbeer']", "[u'#welovebeer', u'#craftale', u'#queencrafthouse', u'#bestpub', u'#supportyourlocal', u'#paleale', u'#ilovedoncaster', u'#comevisitus', u'#doncaster', u'#iheartdn', u'#craftbeer']", "[u'#collaboration', u'#drinklocal', u'#beer', u'#brotherscascadia', u'#beernerd', u'#craftbrewery', u'#taphouse', u'#vanwa', u'#dwinell', u'#craftbeer', u'#girlswhodrinkbeer', u'#brewery', u'#brew']", "[u'#bar', u'#cervesa', u'#mint', u'#ale', u'#aunt', u'#birra', u'#tropical', u'#beer', u'#salute', u'#pub', u'#bier', u'#fruity', u'#craftbeer', u'#berries', u'#salud', u'#petaluma', u'#stockholm', u'#sally', u'#exotic', u'#\\xf6l', u'#kungsholmen', u'#california', u'#sour']", "[u'#craftbeer']", "[u'#stjacobs', u'#craftbeerontario', u'#craftbrewery', u'#craftbeer']", "[u'#juicybrewfest', u'#hopculturemag', u'#fiveboroughsbrewing', u'#caseybrewing', u'#beerfestival', u'#juicybrewsfest', u'#craftbeer']", "[u'#drinklocal', u'#beer', u'#drinklocalbeer', u'#tapwall', u'#brewery', u'#craftbeer']", "[u'#biere', u'#homebrew', u'#beergeek', u'#drinklocal', u'#beerpairing', u'#beer', u'#homebrewing', u'#instabeer', u'#beernerd', u'#bier', u'#beerpairedlife', u'#cicerone', u'#craftbeer', u'#beerblogger', u'#nmbeer', u'#beerlove', u'#beertography', u'#beertasting', u'#beerlover', u'#brasseriecantillon', u'#beergirl', u'#beeradventure', u'#beeradvocate', u'#beerstagram']", "[u'#labrewers', u'#labeer', u'#apricotbeer', u'#americanwildales', u'#brewalert', u'#drinklocal', u'#beer', u'#instabeer', u'#craftbeer', u'#barrelfermented', u'#apricots', u'#wildbeer', u'#celladorales', u'#local', u'#beerme', u'#la', u'#beerlover', u'#barrelaged', u'#brewery', u'#craftbrew', u'#sourbeer', u'#bottlerelease', u'#labrewery', u'#beerstagram', u'#labrewery', u'#bottlerelease', u'#wildbeer', u'#celladorales', u'#apricotbeer', u'#barrelfermented', u'#sourbeer', u'#apricots', u'#americanwildales', u'#local', u'#labeer', u'#barrelaged', u'#labrewers', u'#beer']", "[u'#craftingcovina', u'#organicwine', u'#revitup', u'#brewalert', u'#supportlocal', u'#craftbeer', u'#speakeasy', u'#happeningcovina']", "[u'#realcraftbeer', u'#beerreview', u'#beer', u'#irishcraftbeer', u'#bier', u'#lemonsour', u'#craftbeer']", "[u'#newbeer', u'#beer', u'#cheers', u'#spokeasypublichouse', u'#craftbeer']", "[u'#coloradobeer', u'#drinklocal', u'#littletonbeer', u'#coloradocraftbeer', u'#losetheleash', u'#dogfriendly', u'#craftbrewery', u'#brewery', u'#unleashedales', u'#craftbeer']", "[u'#supportlocal', u'#gose', u'#novascotiacrystal', u'#landwashbrewery', u'#deckbeers', u'#beer', u'#seasalt', u'#newfoundlandsaltcompany', u'#coldbeer', u'#sourale', u'#newfoundlandcraftbeer', u'#craftbeer']", "[u'#brewdogfanzine', u'#craftbeerlover', u'#beerblog', u'#breweries', u'#instabeer', u'#craftnotcrap', u'#brewdog', u'#beeragram', u'#craftbeer']", "[u'#witbeer', u'#hazy', u'#ale', u'#beer', u'#orange', u'#new', u'#winter', u'#craftbeer', u'#hydepark', u'#belgian', u'#chamomile', u'#local', u'#upstate', u'#newyork', u'#smooth', u'#craft', u'#coriander', u'#thinknydrinkny']", "[u'#gose', u'#raspberryhibiscus', u'#ilovegose', u'#ontariocraftbeer', u'#ilovesourbeer', u'#drinkcraftbeer', u'#craftbeer', u'#ladiesdrinkcraftbeer']", "[u'#beerdog', u'#friend', u'#drinkcraftnotcrap', u'#follow', u'#snow', u'#dogs', u'#beer', u'#love', u'#funny', u'#puppy', u'#doggo', u'#cute', u'#dogoftheday', u'#ff', u'#puppies', u'#sweet', u'#dog', u'#pupper', u'#winter', u'#craftbeer', u'#alcohol', u'#cutepuppy', u'#shitzu', u'#craft', u'#happy', u'#cutedog', u'#bestfriends']", "[u'#temecula', u'#drink', u'#drinklocal', u'#hibiscus', u'#christmas', u'#ironfirebrewing', u'#ipa', u'#beer', u'#independentcraft', u'#craftbeer', u'#cantseethelinecanyaruss', u'#drinklocalbeer', u'#christmasvacation']", "[u'#gopackgo', u'#clownshoes', u'#packers', u'#ipa', u'#delicious', u'#beer', u'#greenbay', u'#spacecake', u'#craftbeer', u'#hops', u'#craftbeerlover', u'#doubleipa', u'#brew']", "[u'#confusedtherapist', u'#juicedgrapefruit', u'#collaboration', u'#dipa', u'#neipa', u'#novoglory', u'#imperialipa', u'#unfilteredipa', u'#therapistimperialipa', u'#craftbeer']", "[u'#cake', u'#cranberries', u'#whitechocolatechip', u'#cranberry', u'#nebraska', u'#whitechocolate', u'#omaha', u'#cakebites', u'#chocolatechips', u'#craftbeer', u'#hibiscus', u'#beer']", "[u'#drinkcraftnotcrap', u'#margaretriver', u'#drinklocal', u'#craftbeernotcrapbeer', u'#froffies', u'#beer', u'#instabeer', u'#craftnotcrap', u'#kettlesour', u'#craftbeer', u'#metricup', u'#beersnob', u'#\\U0001f37b', u'#beerfarm', u'#beerlover', u'#\\U0001f37b\\U0001f37b', u'#cheers', u'#sourale', u'#sourbeer', u'#brew']", "[u'#apricots', u'#shadyoakbarrelhouse', u'#beer', u'#wild', u'#cellarwizard', u'#craftbeer', u'#sour', u'#apricots', u'#shadyoakbarrelhouse', u'#sour', u'#cellarwizard', u'#craftbeer', u'#wild', u'#beer']", "[u'#ontap', u'#craftbeer']", "[u'#cellarsale', u'#barrelmarrow', u'#wildbeer', u'#apricot', u'#oregonbeer', u'#astoria', u'#drinklocal', u'#magnums', u'#oregoncoast', u'#craftbeer']", "[u'#localbeer', u'#mugclub', u'#soyankbeer', u'#htx', u'#beer', u'#homebrewing', u'#houstonbeer', u'#familybusiness', u'#springtx', u'#craftbeer', u'#htx', u'#beer']", "[u'#dank', u'#headysips', u'#canart', u'#topshelf', u'#ipa', u'#beer', u'#love', u'#crackacoldone', u'#blueberry', u'#barrelaged', u'#eastcoastbeer', u'#sips', u'#amulet', u'#share', u'#hibiscus', u'#evanmcohen', u'#terps', u'#elite', u'#hudsonvalleybrewery', u'#newyorkbeer', u'#craftbeer', u'#art', u'#terpsnbrews', u'#tradesonlybro', u'#sour']", "[u'#bar', u'#friday', u'#drinkingbuddy', u'#canada', u'#microbrewery', u'#beer', u'#wine', u'#drinks', u'#pub', u'#toronto', u'#beers', u'#craftbeer', u'#leslieville', u'#party', u'#eastend', u'#holidays', u'#brewery', u'#bar', u'#drinks', u'#friday', u'#canada', u'#beers', u'#craftbeer', u'#pub', u'#party', u'#drinkingbuddy', u'#microbrewery', u'#brewery', u'#toronto', u'#holidays', u'#eastend', u'#leslieville', u'#beer']", "[u'#craftingcovina', u'#organicwine', u'#revitup', u'#brewalert', u'#supportlocal', u'#craftbeer', u'#speakeasy', u'#happeningcovina']", "[u'#guava', u'#life', u'#headysips', u'#empyrean', u'#troonbrewing', u'#ipa', u'#craftnotcrap', u'#flavors', u'#crackacoldone', u'#pdx', u'#vanilla', u'#high', u'#oregon', u'#sips', u'#portland', u'#hudsonvalleybrewing', u'#hibiscus', u'#pnw', u'#lemon', u'#glass', u'#craftbeer', u'#imprintbeer', u'#art', u'#raspberry', u'#terpsnbrews', u'#passionfruit', u'#pnwonderland', u'#tradesonlybro', u'#sour']", "[u'#craftnotcrap', u'#craftbeer', u'#beerreviews']", "[u'#robots', u'#doodle', u'#sketch', u'#ipa', u'#beer', u'#xmascheers', u'#adventcalendar', u'#juicebox', u'#craftbeer', u'#ipa']", "[u'#craftbeercommunity', u'#cerevza', u'#ipa', u'#beer', u'#beerhunter', u'#instabeer', u'#beerandtrainer', u'#beernerd', u'#beers', u'#pickoftheday', u'#ilovebeer', u'#nike', u'#beertograghy', u'#mosaic', u'#beergeek', u'#citra', u'#beeroftheday', u'#fashion', u'#sneakers', u'#trainers', u'#london', u'#craftbeer', u'#hops', u'#beerpong', u'#beerlife', u'#beerstagram']", "[u'#thaifood', u'#craftbeer']", "[u'#craftbeercommunity', u'#beergeek', u'#okanagan', u'#thecraftlife', u'#brewing', u'#beer', u'#instabeer', u'#storytellerbrewing', u'#kelowna', u'#wishyouwerebeer', u'#iphoneonly', u'#craftbeer', u'#ylw', u'#beerlove', u'#brewtography', u'#homebrewfanatic', u'#beerme', u'#beerlife', u'#bccraftbeer', u'#beerlover', u'#craftbrew', u'#brew', u'#beerstagram']", "[u'#belchingbeaverbrewery', u'#belchingbeaver', u'#batch8', u'#drinklocal', u'#goodtimes', u'#beer', u'#tuesdaybingo', u'#craftbeer', u'#salud', u'#sd', u'#goodfriends', u'#beerme', u'#onatuesday', u'#cheers', u'#beergram', u'#beernbingo', u'#beerstagram', u'#sour']", "[u'#drinklocal', u'#losetheleash', u'#dogfriendly', u'#craftbrewery', u'#unleashedales', u'#craftbeer']", "[u'#edinburghairport', u'#mondaymotivation', u'#ipa', u'#brewdog', u'#cybernaut', u'#prayfordelay', u'#craftbeer']", "[u'#gose', u'#3', u'#ale', u'#chicago', u'#beer', u'#marzbrewing', u'#brewery', u'#sour', u'#craftbeer']", "[u'#oklahomacraftbeer', u'#oklahomabeer', u'#anthembrewingcompany', u'#craftbeer']", "[u'#dogfriendlybrewery', u'#drinkwisconsinbly', u'#beergeek', u'#milkstout', u'#wisconsinbeer', u'#plymouthbrewingcompany', u'#craftbeer']", "[u'#cookingwithbeer', u'#beatit', u'#farmcrafted', u'#pacraftbeer', u'#beetbeer', u'#roots', u'#horseradish', u'#veggiebeer', u'#beet', u'#craftbeer', u'#farmbrewing']", "[u'#localbeer', u'#bcbeer', u'#drinklocal', u'#tallcan', u'#beer', u'#instabeer', u'#fruitbeer', u'#beerofinstagram', u'#winter', u'#craftbeer', u'#strathconabeer', u'#tallboy', u'#sourbeer']", "[u'#create', u'#design', u'#trotec', u'#awards', u'#custom', u'#beer', u'#branding', u'#graphicdesign', u'#industry', u'#craftbeer', u'#art', u'#lasers', u'#logos']", "[u'#cheflife', u'#skills', u'#private', u'#sundayfunday', u'#craftbeer']", "[u'#primitivo', u'#craftbeeraustin', u'#512', u'#saison', u'#drinklocal', u'#do512', u'#ipa', u'#beer', u'#austinbeer', u'#rose', u'#cedarpark', u'#atxbeer', u'#austintx', u'#whitestonebrewery', u'#barrelaged', u'#brewery', u'#texas', u'#wwwatx', u'#austintexas', u'#hibiscus', u'#leander', u'#keepaustinbrewed', u'#cedarparktx', u'#craftbeer', u'#atx', u'#roundrocktx', u'#txcraftbeer', u'#austin', u'#roundrock', u'#barrelaged']", "[u'#reptilesofig', u'#hudsonvalleybrewing', u'#culinary', u'#hudsonvalley', u'#thebeerdeddragon', u'#beardiesofig', u'#beer', u'#lychee', u'#sipa', u'#craftnotcrap', u'#craftbeer', u'#mirrorshield', u'#beertography', u'#vanilla', u'#beardeddragonsofig', u'#beardeddragon', u'#beerlife', u'#twitch', u'#tradesonlybro', u'#properglassware', u'#beerstagram', u'#nycraftbeer', u'#thinknydrinkny']", "[u'#diy', u'#yarn', u'#drinkup', u'#glassforsale', u'#pottery', u'#crochet', u'#headyglass', u'#mirror', u'#handcrafted', u'#ceramics', u'#macartandcraftfaire', u'#woodworking', u'#crochetaddict', u'#clay', u'#crafty', u'#maker', u'#thirsty', u'#crafting', u'#crafts', u'#glass', u'#craftbeer', u'#glassart', u'#heady', u'#thirst', u'#boro', u'#slurp', u'#amigurumi', u'#mirrorselfie', u'#glassofig', u'#craft', u'#macartandcraftfaire']", "[u'#godavari', u'#422', u'#oakspa', u'#bamboo', u'#indianfood', u'#biryani', u'#pottstown']", "[u'#godavari', u'#422', u'#oakspa', u'#bamboo', u'#indianfood', u'#biryani', u'#pottstown']", "[u'#ipa', u'#beer', u'#craftbeergeek', u'#craftbeernation', u'#craftbeerphoto', u'#americanipa', u'#brewtographer', u'#craftbeernerd', u'#brewtography', u'#beertography', u'#doubledryhopped', u'#drinkgoodbeer', u'#craftbeerlove', u'#drinkcraft', u'#saynotoordinarybeer', u'#dryhopped', u'#craftbeerlife', u'#michigan', u'#craftbeerjunkie', u'#craftbeer', u'#beerphoto', u'#craftbeerlover', u'#thebeernation', u'#beertographer', u'#neipa', u'#craftbeerculture', u'#drinkcraftbeer', u'#michigan']", "[u'#beergeek', u'#beerbabe', u'#girlswithbeer', u'#beer', u'#instabeer', u'#craftnotcrap', u'#beernerd', u'#craftbeer', u'#cheerstobeers', u'#craftbeerlover', u'#boozebabe', u'#girlswhodrinkbeer', u'#craftbeergirl', u'#beerme', u'#beertime', u'#beerlover', u'#craftbeerbeauties', u'#drinkcraft', u'#wearecraft', u'#beerstagram', u'#wearecraft']", "[u'#hungrymanila', u'#tastemagic', u'#walangplastikan', u'#foodoftheday', u'#spotph', u'#shots', u'#bambooph', u'#eastwood', u'#engkanto', u'#nativeinfusions', u'#craftbeer', u'#saynotoplasticstraws', u'#dmfoodseries', u'#bamboostraws', u'#supportlocalph', u'#foodgrammerph', u'#coffeeph', u'#lovelocal', u'#wheninmanila', u'#coffeeloverph', u'#cocktails', u'#wheninmanila', u'#bamboostraws', u'#coffeeloverph', u'#spotph', u'#cocktails', u'#foodgrammerph', u'#shots', u'#craftbeer', u'#eastwood', u'#lovelocal', u'#tastemagic', u'#hungrymanila', u'#foodoftheday', u'#bambooph', u'#saynotoplasticstraws', u'#nativeinfusions', u'#engkanto', u'#walangplastikan', u'#supportlocalph', u'#dmfoodseries', u'#coffeeph']", "[u'#supportlocal', u'#gatecitygrowlers', u'#farmhouse', u'#drinklocally', u'#forgotaboutdrie', u'#drieanastasio', u'#craftbeer']", "[u'#indianabeer', u'#drinklocal', u'#westfield', u'#thinmint', u'#beer', u'#ontap', u'#indiana', u'#12stoutsofchristmas', u'#brewery', u'#stout', u'#craftbeer', u'#12stoutsofchristmas']", "[u'#gose', u'#tequila', u'#citrus', u'#localbeer', u'#sundaysesh', u'#melbournecbd', u'#lime', u'#melbournepubs', u'#beer', u'#lilydale', u'#kaffirlime', u'#hargreaveshill', u'#melbournebars', u'#whatsonmelbourne', u'#margarita', u'#craftbeer', u'#victorianbeer', u'#captainmelville', u'#limegose', u'#sourbeer', u'#margaritagose']", "[u'#beerfest', u'#december', u'#craftbeerlover', u'#edgebrewing', u'#beeradventcalendar', u'#beer', u'#apasionada', u'#adventcalendar', u'#honestbrew', u'#craftbeer']", "[u'#brewthedog', u'#beersnob', u'#craftnotcrap', u'#beerreviews', u'#craftbeergeek', u'#craftbeer', u'#beerstagram', u'#beerstagram', u'#beersnob', u'#craftnotcrap', u'#brewthedog', u'#craftbeer', u'#craftbeergeek', u'#beerreviews']", "[u'#beerpics', u'#tampalife', u'#tampa', u'#brewtobay', u'#beer', u'#instabeer', u'#beernerd', u'#drinkup', u'#brewlife', u'#instagood', u'#beertime', u'#beerbeerbeer', u'#brewery', u'#beergram', u'#brewtiful', u'#beergeek', u'#craftbeer', u'#brewcrew', u'#brewbros', u'#flbeer', u'#beerlove', u'#hops', u'#tampabay', u'#beerlife', u'#cheers', u'#brewbaybros', u'#brewtobay', u'#flbeer']", "[u'#saison', u'#wineandbeer', u'#poughkeepsieny', u'#wildale', u'#beerme', u'#nybeer', u'#beerlover', u'#aberdeennc', u'#finewine', u'#letsdrink', u'#sandhills', u'#untappd', u'#whisperingpines', u'#winebar', u'#drinkcraft', u'#sopines', u'#highlyratedbeer', u'#bottleshop', u'#moorecountync', u'#beerbar', u'#newyorkbeer', u'#craftbeer', u'#southernpines', u'#trianglewineco', u'#sourale', u'#planbeefarmbrewery', u'#pinehurst']", "[u'#saison', u'#wineandbeer', u'#poughkeepsieny', u'#wildale', u'#beerme', u'#nybeer', u'#beerlover', u'#aberdeennc', u'#finewine', u'#letsdrink', u'#sandhills', u'#untappd', u'#whisperingpines', u'#winebar', u'#drinkcraft', u'#sopines', u'#highlyratedbeer', u'#bottleshop', u'#moorecou</t>
  </si>
  <si>
    <t>["[u'https://scontent.cdninstagram.com/vp/58246825c8bf4ce5f38e51f2164abebb/5CA5D3B6/t51.2885-15/sh0.08/e35/p640x640/45392918_485490028627698_4566200036074612649_n.jpg?_nc_ht=scontent.cdninstagram.com']", "[u'https://scontent.cdninstagram.com/vp/5ee0a6f3721160506904ae5460b49e02/5CAFD9C2/t51.2885-15/sh0.08/e35/p640x640/46481975_154226412207561_9050402701347814176_n.jpg?_nc_ht=scontent.cdninstagram.com']", "[u'https://scontent.cdninstagram.com/vp/0b1093f3e1fd363bc108d6acd58b78c3/5C8EBD7F/t51.2885-15/sh0.08/e35/s640x640/45694592_216259082618753_1880542139462322749_n.jpg']", "[u'https://scontent.cdninstagram.com/vp/d6a3c0ce117a61a7291b900924a98fd0/5CB26102/t51.2885-15/sh0.08/e35/s640x640/46450391_2087372714663898_6846872162283623548_n.jpg']", "[u'https://scontent.cdninstagram.com/vp/710688a133602ca0090aefcfdddc5f9c/5CB0C120/t51.2885-15/sh0.08/e35/p640x640/44476744_2199074990314017_1929470584059286518_n.jpg']", "[u'https://scontent.cdninstagram.com/vp/c798a8b633ce334e0f0a42ef9c38093e/5CABAF76/t51.2885-15/sh0.08/e35/s640x640/45815630_2150140785251330_9036416675486775518_n.jpg']", "[u'https://scontent.cdninstagram.com/vp/4e8fab54528f88b63909dbd780b252c6/5C8CFB68/t51.2885-15/sh0.08/e35/s640x640/46782477_125115768502057_2933529266057281940_n.jpg']", "[u'https://scontent.cdninstagram.com/vp/8300c95ec379de27e44b472936db12ab/5C8B83B9/t51.2885-15/sh0.08/e35/s640x640/46058136_564550730659603_7407173384479857684_n.jpg']", "[u'https://scontent.cdninstagram.com/vp/6a3c3f8bb36042f8f1dea6612fbb5067/5CA7F707/t51.2885-15/sh0.08/e35/s640x640/47175486_2431174670286533_3323504422094378306_n.jpg']", "[u'https://scontent.cdninstagram.com/vp/34bcc17dc0797a9c599fd3096e891f76/5C8E59B3/t51.2885-15/sh0.08/e35/s640x640/46431495_102553184081226_6321543372670228920_n.jpg']", "[u'https://scontent.cdninstagram.com/vp/c201cbf816338812d8de26bedf049a59/5CAC35D2/t51.2885-15/sh0.08/e35/p640x640/47692143_2241371389518376_8276322191345996471_n.jpg?_nc_ht=scontent.cdninstagram.com']", "[u'https://scontent.cdninstagram.com/vp/064df64c9f066ccbe36a9077a2ab63c8/5C9B3E30/t51.2885-15/sh0.08/e35/s640x640/45679058_302848110334151_8891513906010248550_n.jpg']", "[u'https://scontent.cdninstagram.com/vp/2b01a3e7fda97b298426f8623c4c1f5a/5CB1B932/t51.2885-15/sh0.08/e35/s640x640/46930146_877270415997944_7929664276812525806_n.jpg?_nc_ht=scontent.cdninstagram.com']", "[u'https://scontent.cdninstagram.com/vp/838fcd32e31d4787a57199ead153de9c/5CA4F856/t51.2885-15/sh0.08/e35/s640x640/46288957_2341402402598314_8959745136332468944_n.jpg']", "[u'https://scontent.cdninstagram.com/vp/e754fcf5df3eaf81cffab591f9be5b67/5C9933F1/t51.2885-15/sh0.08/e35/s640x640/44746792_2220467481534621_3494209442990366805_n.jpg']", "[u'https://scontent.cdninstagram.com/vp/676cff7d1c7b460b9481e03182c51471/5C923564/t51.2885-15/sh0.08/e35/s640x640/46987004_430034844198692_4567298925538263921_n.jpg']", "[u'https://scontent.cdninstagram.com/vp/9c070a7c7ec521885332cd75a00d221f/5C8BA28B/t51.2885-15/sh0.08/e35/s640x640/47690047_488988271610215_2123916584693195296_n.jpg']", "[u'https://scontent.cdninstagram.com/vp/0ed6f01c5d80cb0533c36c45e304577d/5CAF5F2C/t51.2885-15/sh0.08/e35/s640x640/46315145_255845895083111_5104874523052241783_n.jpg']", "[u'https://scontent.cdninstagram.com/vp/9982cbc194ddcbb1681c4056650032ad/5C9869FF/t51.2885-15/sh0.08/e35/s640x640/45289962_418710628667430_2188928221953921942_n.jpg']", "[u'https://scontent.cdninstagram.com/vp/bbf64fd8bee352f4432ea8209c725841/5C9896D6/t51.2885-15/sh0.08/e35/p640x640/46774982_313574215926227_2682808102371144332_n.jpg']", "[u'https://scontent.cdninstagram.com/vp/0672dd44773a855add8522868ad31f03/5CA7A765/t51.2885-15/sh0.08/e35/s640x640/46914050_2297492896927539_5928840240873997582_n.jpg']", "[u'https://scontent.cdninstagram.com/vp/7f2a28fae1016d871d913b906c5231b2/5CA6EF97/t51.2885-15/sh0.08/e35/p640x640/44547768_523646998155363_2026979642737630767_n.jpg']", '[]', "[u'https://scontent.cdninstagram.com/vp/dddd37463d03ddb2ec0b4a03d3d0aa79/5C963BC2/t51.2885-15/sh0.08/e35/p640x640/46626103_199399174279483_4701798287232499218_n.jpg']", "[u'https://scontent.cdninstagram.com/vp/8bb170eab0baec0020fa0013ed1642cb/5CAE9A81/t51.2885-15/sh0.08/e35/s640x640/46860668_550804485424088_5940494727102729377_n.jpg?_nc_ht=scontent.cdninstagram.com']", "[u'https://scontent.cdninstagram.com/vp/8d765457b231a38061c5fda8d619ef3e/5CA793E2/t51.2885-15/sh0.08/e35/s640x640/47187684_1005298862995336_4826636427682970028_n.jpg']", "[u'https://scontent.cdninstagram.com/vp/71c22bc80fbd9a3714aac135912f2868/5C8ED7E8/t51.2885-15/e35/46794188_358824988028028_3490510375379154183_n.jpg?_nc_ht=scontent.cdninstagram.com']", "[u'https://scontent.cdninstagram.com/vp/f205d00159f2698d168032531cd1755e/5C9C2BFC/t51.2885-15/sh0.08/e35/s640x640/45692274_337535216834057_1777902146110509092_n.jpg?_nc_ht=scontent.cdninstagram.com']", "[u'http://pbs.twimg.com/media/DvgdPYPWsAAJkkE.jpg']", "[u'https://scontent.cdninstagram.com/vp/9589fce3c3065048b5ec1ce1ac4ba790/5CAC234A/t51.2885-15/sh0.08/e35/s640x640/46484741_324907454773867_2123191849585343574_n.jpg']", "[u'https://scontent.cdninstagram.com/vp/6e47e3db77011ccdf7a77c24f2be3dc0/5C9DFF28/t51.2885-15/sh0.08/e35/s640x640/47689942_584296848667996_1228271992833232544_n.jpg']", "[u'https://scontent.cdninstagram.com/vp/bc96f231d4ff3a611d2f69beeacc0cbc/5CA91DD2/t51.2885-15/sh0.08/e35/s640x640/46633253_519744645172179_2675038347280323122_n.jpg']", "[u'https://scontent.cdninstagram.com/vp/3055f7f54e5f68283a2a33fc9f527a0b/5C8C52E3/t51.2885-15/sh0.08/e35/s640x640/45751977_2160339594294021_6623029014564556280_n.jpg']", "[u'https://scontent.cdninstagram.com/vp/f39a52eafa9562579c5951e2371c5d06/5C9830C8/t51.2885-15/sh0.08/e35/p640x640/46346152_110114536696333_32874296491093339_n.jpg']", "[u'https://scontent.cdninstagram.com/vp/bd424ab7b37bc4b92b7e16ce072894eb/5CA944C4/t51.2885-15/sh0.08/e35/s640x640/45649820_1914155728661221_6192056126588175584_n.jpg']", "[u'https://scontent.cdninstagram.com/vp/dedd7ac09fda7a63454df02d9e03bae4/5C8CB3FD/t51.2885-15/sh0.08/e35/s640x640/47087565_348462629283657_4865161788496660084_n.jpg']", "[u'https://scontent.cdninstagram.com/vp/7716c9838a8ff7c38e442c1d9c361059/5CA1C879/t51.2885-15/sh0.08/e35/s640x640/46395477_187995755476970_1775563449005978172_n.jpg']", "[u'https://scontent.cdninstagram.com/vp/d2148355332757ad092fb9bda753db44/5C8DB9C2/t51.2885-15/sh0.08/e35/s640x640/46212598_2242014632750395_7245782045948732205_n.jpg']", "[u'https://scontent.cdninstagram.com/vp/6a59cfd86295badb26d6b465d3e0248c/5CA242D4/t51.2885-15/sh0.08/e35/p640x640/45387180_470747256782262_3643410245135268459_n.jpg']", "[u'https://scontent.cdninstagram.com/vp/9a71d0101c1288e5707ab53b8b7ac03d/5CAD2990/t51.2885-15/e35/46290602_388387118565409_3256298320371249739_n.jpg']", "[u'https://scontent.cdninstagram.com/vp/4ba4760c58e154bd17cfb00e267412ed/5CA8C326/t51.2885-15/sh0.08/e35/s640x640/44904750_2059167840869670_6005757864698058053_n.jpg']", "[u'https://scontent.cdninstagram.com/vp/e5d78338c29c352ed141a7b0d07bfdd3/5CA066D4/t51.2885-15/sh0.08/e35/s640x640/46590988_793662270970573_2215248859355929050_n.jpg']", "[u'https://scontent.cdninstagram.com/vp/273973cd8bbfa96fb639d4a71ab245d2/5C8FA6A7/t51.2885-15/sh0.08/e35/p640x640/46594064_288146038475856_331940831624507372_n.jpg?_nc_ht=scontent.cdninstagram.com']", "[u'https://scontent.cdninstagram.com/vp/273973cd8bbfa96fb639d4a71ab245d2/5C8FA6A7/t51.2885-15/sh0.08/e35/p640x640/46594064_288146038475856_331940831624507372_n.jpg?_nc_ht=scontent.cdninstagram.com']", "[u'https://scontent.cdninstagram.com/vp/07c955e13187cd0d09f9f314e10d0af3/5C8EF9C8/t51.2885-15/sh0.08/e35/s640x640/46552217_2192047231044406_7118373465906990649_n.jpg']", "[u'https://scontent.cdninstagram.com/vp/d00c5f3fb10bcb59bd2df448d12a8f49/5CAAE4CE/t51.2885-15/sh0.08/e35/p640x640/45981918_298565210788834_8118048099472839902_n.jpg?_nc_ht=scontent.cdninstagram.com']", "[u'http://pbs.twimg.com/media/Dvd0ZkXU8AAKPC1.jpg']", "[u'https://scontent.cdninstagram.com/vp/dba2b5329928424fc23e695d5de44ed8/5C9F3BF6/t51.2885-15/sh0.08/e35/p640x640/46209117_1868852116566093_1344444588940591104_n.jpg']", "[u'https://scontent.cdninstagram.com/vp/ea8fd7efc2653a844f377bffdf244fee/5C9C59A8/t51.2885-15/sh0.08/e35/s640x640/46087794_2437591732936800_8576206742924330562_n.jpg']", '[]', "[u'https://scontent.cdninstagram.com/vp/6006936e4d95d17d6ac12436f2b75b66/5CA7AF8D/t51.2885-15/sh0.08/e35/s640x640/47040614_2226420641013397_3348457468675751781_n.jpg']", "[u'https://scontent.cdninstagram.com/vp/65ad498e0829138be050821e482a6a8f/5C8E6B13/t51.2885-15/sh0.08/e35/p640x640/47371812_116674589359979_965314900424739352_n.jpg?_nc_ht=scontent.cdninstagram.com']", '[]', "[u'https://scontent.cdninstagram.com/vp/73cc0e5f2439e60a42e1ed461b193233/5CAC6D11/t51.2885-15/sh0.08/e35/s640x640/46446815_2343988709004957_1993393330652632439_n.jpg']", "[u'https://scontent.cdninstagram.com/vp/0fded49b1c5cd44990821fa2e13957f9/5CA47F3A/t51.2885-15/sh0.08/e35/s640x640/45823863_2278935872136301_3858659420703963267_n.jpg']", "[u'https://scontent.cdninstagram.com/vp/18812e759edd226ed4f3dcf970e2683b/5C8DE5F4/t51.2885-15/sh0.08/e35/s640x640/45977139_125219638487806_8641301977075348946_n.jpg?_nc_ht=scontent.cdninstagram.com']", "[u'https://scontent.cdninstagram.com/vp/0d6859bac4efebc8c762974122955465/5CA9EEBB/t51.2885-15/sh0.08/e35/s640x640/47173925_2271106299826522_448515493598056933_n.jpg?_nc_ht=scontent.cdninstagram.com']", '[]', '[]', "[u'https://scontent.cdninstagram.com/vp/cf60c9b57a6449df0739ca5c70a49197/5CAB693D/t51.2885-15/sh0.08/e35/s640x640/46527751_312838576108008_6000227074427550150_n.jpg']", "[u'https://scontent.cdninstagram.com/vp/b754a848c045822dfa0ec81514435e90/5C942E4B/t51.2885-15/sh0.08/e35/s640x640/46823467_353299571886551_1121405050365246664_n.jpg']", "[u'https://scontent.cdninstagram.com/vp/ed98870651dd8823fbdb448745828162/5CA8B012/t51.2885-15/sh0.08/e35/s640x640/45649139_352082868681034_3173635044309537521_n.jpg?_nc_ht=scontent.cdninstagram.com']", '[]', '[]', "[u'http://pbs.twimg.com/media/Du-c1iHXgAA6EqF.jpg']", "[u'https://scontent.cdninstagram.com/vp/1ed9c2fca42df2fe6f7426dda6f7974f/5C9BEE7C/t51.2885-15/sh0.08/e35/s640x640/45773999_2239557669703635_6878632644285859952_n.jpg']", "[u'https://scontent.cdninstagram.com/vp/376aa0aa72df5f10148a9825037fb23d/5C8FC481/t51.2885-15/sh0.08/e35/p640x640/45547625_467571697099685_3190862057420852506_n.jpg?_nc_ht=scontent.cdninstagram.com']", "[u'https://scontent.cdninstagram.com/vp/2597daff63dc610d1df4bdcb49cc64cb/5CAFB13D/t51.2885-15/sh0.08/e35/s640x640/46087454_1007862856068421_3636213779372888664_n.jpg?_nc_ht=scontent.cdninstagram.com']", "[u'https://scontent.cdninstagram.com/vp/97b9ca617a1ed7b08f96898ba1d8c51b/5C9E04AC/t51.2885-15/sh0.08/e35/s640x640/45311263_518642928637667_5957554005952211422_n.jpg']", "[u'https://scontent.cdninstagram.com/vp/6c8ef262eaf95317c097610c8792d403/5CA8B852/t51.2885-15/sh0.08/e35/s640x640/45729979_2100953246629497_4423575411901407658_n.jpg?_nc_ht=scontent.cdninstagram.com']", '[]', '[]', "[u'http://pbs.twimg.com/ext_tw_video_thumb/1072670456178765824/pu/img/qeH_GdpGsCGd7hxt.jpg']", '[]', "[u'https://scontent.cdninstagram.com/vp/00921291338d6c0aec8557db075fdd78/5C9F0309/t51.2885-15/sh0.08/e35/s640x640/46181254_204647637130128_3156263697272684113_n.jpg']", "[u'https://scontent.cdninstagram.com/vp/8f8dbc2e5a2d2f75838cd9f44701c2e0/5C9A9691/t51.2885-15/sh0.08/e35/p640x640/46196254_459325004471590_4383533291163499349_n.jpg']", "[u'https://scontent.cdninstagram.com/vp/f97e5505a733954b100a14af3a2c20c2/5CB1D84C/t51.2885-15/sh0.08/e35/s640x640/45996122_1968835129864277_3043358657872747513_n.jpg']", "[u'https://scontent.cdninstagram.com/vp/374d10342ee2937539a67d1c87485b7d/5CA658BA/t51.2885-15/sh0.08/e35/s640x640/45949589_199544214324192_3334298942770302002_n.jpg']", "[u'https://scontent.cdninstagram.com/vp/32b6e8d827e6f9423260035268628e0b/5CA81489/t51.2885-15/sh0.08/e35/p640x640/46234025_1908876329148144_5866329215258558820_n.jpg']", "[u'https://scontent.cdninstagram.com/vp/e5f82fbc458d350cc0487965efc17f28/5C8B8094/t51.2885-15/sh0.08/e35/s640x640/44924087_193617738243099_4419897291041200849_n.jpg']", "[u'https://scontent.cdninstagram.com/vp/001ae225383df81ff8417693188ec3ec/5C9FC560/t51.2885-15/sh0.08/e35/p640x640/46991506_2185863968295030_610711705426869462_n.jpg']", "[u'https://scontent.cdninstagram.com/vp/a7f4224ef7e81a67251793164f08e03d/5CA838A1/t51.2885-15/sh0.08/e35/p640x640/46524774_100823534271114_1415296304157540759_n.jpg?_nc_ht=scontent.cdninstagram.com']", "[u'https://scontent.cdninstagram.com/vp/f0622d7de1017d9835a699e1a45da35f/5C997716/t51.2885-15/sh0.08/e35/p640x640/44864151_2212247079051121_6680118235049622074_n.jpg']", "[u'https://scontent.cdninstagram.com/vp/889da8d8aae8b048b8c26984a8f016e6/5C8FBF6C/t51.2885-15/sh0.08/e35/s640x640/46361544_214862376103676_1167134773717265393_n.jpg?_nc_ht=scontent.cdninstagram.com']", "[u'https://scontent.cdninstagram.com/vp/c777b0b0be3957ab0859251ed67fafcb/5CB1B3A9/t51.2885-15/sh0.08/e35/p640x640/47419834_2619654921378293_6878245074773283187_n.jpg']", "[u'https://scontent.cdninstagram.com/vp/b190cc3c43c02200017d80c419945972/5CA46BC3/t51.2885-15/sh0.08/e35/s640x640/46932844_103820300608235_3212841341704420017_n.jpg?_nc_ht=scontent.cdninstagram.com']", "[u'https://scontent.cdninstagram.com/vp/a57d56964080597c4938a3a87cc3ad04/5CA9F15B/t51.2885-15/sh0.08/e35/s640x640/45653001_409592259580219_7787211350646599111_n.jpg?_nc_ht=scontent.cdninstagram.com']", "[u'https://scontent.cdninstagram.com/vp/790eb61a55ad0c9d71e7638313fc653d/5C8D45FB/t51.2885-15/sh0.08/e35/s640x640/46510042_531321090717590_6729412475618865371_n.jpg']", "[u'https://scontent.cdninstagram.com/vp/a07951475303f4b361b166e25ac85b22/5C96996E/t51.2885-15/sh0.08/e35/p640x640/45754619_371602950255819_8631961625690158820_n.jpg']", "[u'https://scontent.cdninstagram.com/vp/f06fa5cb0ce62d10a7539abb77168882/5CA791FC/t51.2885-15/sh0.08/e35/s640x640/44847241_269187807078649_7620975061343771746_n.jpg']", "[u'https://scontent.cdninstagram.com/vp/368ae738d94f07155a843db4daffa487/5C9C7005/t51.2885-15/sh0.08/e35/p640x640/46001497_1070396873165499_2739434587015925099_n.jpg']", "[u'https://scontent.cdninstagram.com/vp/d9df7f5377479539299f8a376e3b04fa/5CB0D219/t51.2885-15/sh0.08/e35/p640x640/45819362_359893807910065_8023239639050397819_n.jpg?_nc_ht=scontent.cdninstagram.com']", "[u'https://scontent.cdninstagram.com/vp/26ebc038c7b1f3b4fab1093feba5f1b3/5CAB2C29/t51.2885-15/sh0.08/e35/s640x640/47338609_389028328520132_8423304799284397578_n.jpg?_nc_ht=scontent.cdninstagram.com']", "[u'http://pbs.twimg.com/media/DuqROL7XcAE7feu.jpg', u'http://pbs.twimg.com/media/DuqRO9cWwAA3g8c.jpg']", "[u'https://scontent.cdninstagram.com/vp/4c0a721ab3d1664e0b89fefcf542e2e4/5CA1E88E/t51.2885-15/sh0.08/e35/s640x640/45769707_321917678407774_2700132986867568131_n.jpg']", "[u'https://scontent.cdninstagram.com/vp/c5919823750a8454677e77e596017d8e/5C8CA275/t51.2885-15/sh0.08/e35/p640x640/44791421_259346548076229_4604618845173799199_n.jpg?_nc_ht=scontent.cdninstagram.com']", "[u'https://scontent.cdninstagram.com/vp/2fddb7405e90a655688437d340b21058/5CA54457/t51.2885-15/sh0.08/e35/s640x640/45792263_2011039769189370_5083470935845631141_n.jpg?_nc_ht=scontent.cdninstagram.com']", "[u'https://scontent.cdninstagram.com/vp/5b693fb9f27216ed82f198b9d1f65389/5CA07E8F/t51.2885-15/sh0.08/e35/s640x640/45736072_1918520481791162_53973918519829704_n.jpg']", "[u'https://scontent.cdninstagram.com/vp/9b4ebea0c0a20604741801318a44a081/5CAC0E4F/t51.2885-15/sh0.08/e35/s640x640/44607856_2256591637905418_1959185713035266278_n.jpg']", "[u'http://pbs.twimg.com/media/DuFKdJYWkAAkbI1.jpg']", "[u'https://scontent.cdninstagram.com/vp/1919d0f1259022f279a9df28966d9dcb/5CAF7E51/t51.2885-15/sh0.08/e35/s640x640/46340509_267586067256936_872830322361809727_n.jpg']", "[u'https://scontent.cdninstagram.com/vp/9c7a2856d7da4b02fb1f5ac1beae5112/5C99AFAE/t51.2885-15/sh0.08/e35/s640x640/46063498_350697518847156_2441189026383751669_n.jpg']", "[u'https://scontent.cdninstagram.com/vp/1edde6f0c698ebcaadbc5b6337dc9c99/5CA6F89B/t51.2885-15/sh0.08/e35/p640x640/44689393_217726742461606_8400072835665415914_n.jpg']", "[u'https://scontent.cdninstagram.com/vp/58265be5880582ab6518c46b761c4abc/5CAD3B75/t51.2885-15/sh0.08/e35/s640x640/47187680_330123730909041_2513865231978151701_n.jpg?_nc_ht=scontent.cdninstagram.com']", "[u'https://scontent.cdninstagram.com/vp/a0673fe01823a476e23799d53be75811/5C8E0D77/t51.2885-15/sh0.08/e35/p640x640/45543087_559517297827487_5341010810168276204_n.jpg']", "[u'https://scontent.cdninstagram.com/vp/da9d5fd34cc5ca8438461ed6c122f8f6/5C94C3C7/t51.2885-15/sh0.08/e35/s640x640/46154148_275992759773076_1313960750079161865_n.jpg?_nc_ht=scontent.cdninstagram.com']", "[u'https://scontent.cdninstagram.com/vp/a8759edad4b099574276414f3d9b220e/5CB155FE/t51.2885-15/sh0.08/e35/p640x640/46823465_256155958385801_6237318969980529919_n.jpg']", "[u'https://scontent.cdninstagram.com/vp/0429a9c82c4328531637f946d4b39d60/5CA854CA/t51.2885-15/sh0.08/e35/p640x640/47243510_2130567030605724_830262807321617344_n.jpg']", "[u'https://scontent.cdninstagram.com/vp/b59779625d2f50845eba377460b10968/5C9DC0A3/t51.2885-15/sh0.08/e35/s640x640/47049951_489396248220677_7746584330299846149_n.jpg']", "[u'https://scontent.cdninstagram.com/vp/3f45a1340acb652f7cec89fa6775dd40/5C98D9F6/t51.2885-15/sh0.08/e35/s640x640/46637010_881076142223521_6222884636066959534_n.jpg']", "[u'https://scontent.cdninstagram.com/vp/b6f7beeda0f7d2a33f92062808144af3/5C8FC809/t51.2885-15/sh0.08/e35/s640x640/46965679_2147410861962909_5894278159245105509_n.jpg']", "[u'http://pbs.twimg.com/media/DtiTmT2UcAAGiT6.jpg']", "[u'https://scontent.cdninstagram.com/vp/f3cc7ded2b29d8ad1d7bf95ca78ac3b0/5CA1D7AC/t51.2885-15/sh0.08/e35/p640x640/46538997_325879334913938_4716773484615499733_n.jpg']", "[u'https://scontent.cdninstagram.com/vp/2a6b1bf0bb7f410944d0c0419449a6b4/5CA15EF0/t51.2885-15/sh0.08/e35/s640x640/46087833_155395138755880_3910233707753016694_n.jpg']", "[u'http://pbs.twimg.com/media/DuKC40NW0AEG-xL.jpg']", "[u'http://pbs.twimg.com/media/Dvr54RgU8AAUZCJ.jpg']", "[u'https://scontent.cdninstagram.com/vp/da5069490910930184d2278cf5936e82/5CA16FB1/t51.2885-15/sh0.08/e35/p640x640/46231637_205910953644656_459853492666672822_n.jpg']", "[u'https://scontent.cdninstagram.com/vp/604be54ab4772cfbfe1e1b89624a59ba/5C992897/t51.2885-15/sh0.08/e35/s640x640/45358402_270354417170757_2564103576282321246_n.jpg']", "[u'https://scontent.cdninstagram.com/vp/ec23a3eb3e02ea95eb6bd27142bca3f9/5CB051AE/t51.2885-15/sh0.08/e35/p640x640/45578793_125941238412236_2668322406434571670_n.jpg?_nc_ht=scontent.cdninstagram.com']", "[u'http://pbs.twimg.com/media/DuQUFSXXcAAyaKs.jpg']", "[u'https://scontent.cdninstagram.com/vp/bea8ebd028e1bf63df7febecb9ab8d4e/5C8DF069/t51.2885-15/sh0.08/e35/s640x640/46108859_359305128152910_6856126043138396085_n.jpg']", "[u'http://pbs.twimg.com/media/Dtuv7o5XQAA9zJe.jpg', u'http://pbs.twimg.com/media/Dtuv7pAWwAU2s28.jpg']", "[u'https://scontent.cdninstagram.com/vp/2e10819e513e7228bcae1112cdd4b68e/5C9E081E/t51.2885-15/sh0.08/e35/s640x640/46347928_206632433545941_6648611460263408063_n.jpg?_nc_ht=scontent.cdninstagram.com']", "[u'https://scontent.cdninstagram.com/vp/a58b20b3e403480434292f3089895329/5CA2E52F/t51.2885-15/sh0.08/e35/s640x640/47192978_589887928126891_3037782366528304861_n.jpg']", "[u'https://scontent.cdninstagram.com/vp/9869b6cf8de945074f7b08158a63d998/5C91094F/t51.2885-15/sh0.08/e35/s640x640/47585082_520241685142372_3274829487070966417_n.jpg']", "[u'https://scontent.cdninstagram.com/vp/0224fea6b70531fc753be174f97131a1/5CA2C179/t51.2885-15/sh0.08/e35/p640x640/45695861_1098598696967466_7946747554909363081_n.jpg?_nc_ht=scontent.cdninstagram.com']", "[u'https://scontent.cdninstagram.com/vp/6dd25cb83f7bc000c5fdeed3b1854d0c/5C943229/t51.2885-15/sh0.08/e35/s640x640/44637159_302465783731978_881141328816969419_n.jpg']", '[]', "[u'https://scontent.cdninstagram.com/vp/6acd06308626833a4031bb0a1769ba82/5CADCBF6/t51.2885-15/sh0.08/e35/s640x640/45734767_277530849615790_3734355186488388269_n.jpg']", "[u'https://scontent.cdninstagram.com/vp/ea7502544db746659634b846381bfca0/5CAC468C/t51.2885-15/sh0.08/e35/p640x640/46689000_1162769700549672_3893904537259045186_n.jpg']", "[u'https://scontent.cdninstagram.com/vp/3ef80406ab010899c2b501ab44e5a069/5CAC67A1/t51.2885-15/sh0.08/e35/s640x640/47581686_1053291808168587_701863026048236121_n.jpg']", "[u'https://scontent.cdninstagram.com/vp/c69800d131c03972cb0d60bdd56b118a/5C99FA6C/t51.2885-15/sh0.08/e35/s640x640/45381188_535247000219104_1225843358863391221_n.jpg']", "[u'https://scontent.cdninstagram.com/vp/14a2979c4e5290047fd0312b47ffb9a6/5CAACE3B/t51.2885-15/sh0.08/e35/p640x640/45748409_809209232753857_756439617380548608_n.jpg?_nc_ht=scontent.cdninstagram.com']", "[u'https://scontent.cdninstagram.com/vp/a98361face4a3693596ce277d49f9edb/5C94AB9E/t51.2885-15/sh0.08/e35/s640x640/46174598_149001306064487_2996436977793002737_n.jpg']", "[u'https://scontent.cdninstagram.com/vp/19f13839de408f0a63b0bcd8ef634985/5C8D1759/t51.2885-15/sh0.08/e35/s640x640/46254805_2008156969220825_3826425218365867063_n.jpg']", "[u'https://scontent.cdninstagram.com/vp/65c65a1bc05f89f4d6d49691c483127f/5CA8A4D3/t51.2885-15/sh0.08/e35/p640x640/47449654_2218105225080891_1204875387804490568_n.jpg']", "[u'https://scontent.cdninstagram.com/vp/2dca98ed36e8bc463902b905bd9d1898/5C8E8F8A/t51.2885-15/sh0.08/e35/s640x640/45684947_379241662836316_3539552761253427895_n.jpg']", "[u'https://scontent.cdninstagram.com/vp/68e08737b3509d2a1335cd646f072ca0/5C92CC35/t51.2885-15/sh0.08/e35/p640x640/45589715_201157750823636_8735357483898480296_n.jpg']", "[u'https://scontent.cdninstagram.com/vp/b0460e679868f071a6c808137e68adaf/5CAFEE19/t51.2885-15/sh0.08/e35/s640x640/46920997_270690676972405_8463332396976493804_n.jpg']", "[u'https://scontent.cdninstagram.com/vp/2c874d935088ea7cbf663c076ecda2c7/5C071C3B/t51.2885-15/sh0.08/e35/s640x640/46180384_295162764440242_6487875162543411666_n.jpg']", "[u'https://scontent.cdninstagram.com/vp/2c874d935088ea7cbf663c076ecda2c7/5C071C3B/t51.2885-15/sh0.08/e35/s640x640/46180384_295162764440242_6487875162543411666_n.jpg']", "[u'https://scontent.cdninstagram.com/vp/714e82171b74bac24cdd901b11fd57b4/5CA1B403/t51.2885-15/sh0.08/e35/p640x640/46000758_728310747561807_1279338388300575063_n.jpg']", "[u'https://scontent.cdninstagram.com/vp/681a03d9830d4f37a6d5191df9e1640b/5CB0129A/t51.2885-15/sh0.08/e35/s640x640/46192714_272713546926453_5746405711517536527_n.jpg']", "[u'https://scontent.cdninstagram.com/vp/a4dfcc81580bb5fecf5d095a276fccfb/5CB21DC6/t51.2885-15/sh0.08/e35/s640x640/45476689_1937924653168504_756904073814462269_n.jpg']", "[u'https://scontent.cdninstagram.com/vp/784bdeb396b361d222de8919386816ba/5CAB6F00/t51.2885-15/sh0.08/e35/s640x640/45559769_480255855715255_1892367269338504400_n.jpg']", "[u'https://scontent.cdninstagram.com/vp/37b0bb7eb6f420498ca3b1593f07c4f9/5CA68231/t51.2885-15/sh0.08/e35/s640x640/45967354_193470714940308_5277445481621335490_n.jpg']", "[u'https://scontent.cdninstagram.com/vp/5d0200e447ddf88774271d98f95e5721/5CADE687/t51.2885-15/sh0.08/e35/s640x640/46315699_2057701370977531_4513680099570184789_n.jpg']", "[u'https://scontent.cdninstagram.com/vp/265a7d6793a63f7133dfe052b187c75b/5CA9D250/t51.2885-15/sh0.08/e35/p640x640/45857337_1107331012769816_2900563595932729344_n.jpg']", "[u'https://scontent.cdninstagram.com/vp/aa0ae9bbae53a4febcae52ac0233d8d1/5C9EEF21/t51.2885-15/sh0.08/e35/s640x640/45902287_2206830882920149_7981187640971282910_n.jpg']", "[u'https://scontent.cdninstagram.com/vp/d784edd25df5186bb72fc758953317c8/5CACE836/t51.2885-15/sh0.08/e35/s640x640/47585397_329625861210688_128437331256500602_n.jpg?_nc_ht=scontent.cdninstagram.com']", "[u'https://scontent.cdninstagram.com/vp/d10a15d81645130bfaeaf8ede5389004/5CB0B57C/t51.2885-15/sh0.08/e35/s640x640/46975577_305390230315349_7163592521094365321_n.jpg']", "[u'https://scontent.cdninstagram.com/vp/d10a15d81645130bfaeaf8ede5389004/5CB0B57C/t51.2885-15/sh0.08/e35/s640x640/46975577_305390230315349_7163592521094365321_n.jpg']", "[u'https://scontent.cdninstagram.com/vp/e2cdf7888a8dffbf448c2d25b11a3782/5CAB91F1/t51.2885-15/sh0.08/e35/s640x640/46542213_275312163329181_7030448117604116316_n.jpg?_nc_ht=scontent.cdninstagram.com']", "[u'http://pbs.twimg.com/media/DuK9Hr7XgAEBHnA.jpg']", "[u'https://scontent.cdninstagram.com/vp/12f7e7cc70267533afe827b138a5d7c4/5CB14F6A/t51.2885-15/sh0.08/e35/s640x640/44824094_341132793345891_525146531551016172_n.jpg']", '[]', "[u'https://scontent.cdninstagram.com/vp/562848213f38ff81191033e6e393643d/5CAC7F3D/t51.2885-15/sh0.08/e35/p640x640/46687889_516894915478975_4535888243414280476_n.jpg']", '[]', "[u'https://scontent.cdninstagram.com/vp/11dbca38a61af6fe88511a0962617dec/5CAEA26A/t51.2885-15/sh0.08/e35/s640x640/46966690_2040034862954197_3529101645220809175_n.jpg']", "[u'https://scontent.cdninstagram.com/vp/c2f4efe2bb053e2859d55d66093e644a/5CABFF05/t51.2885-15/sh0.08/e35/s640x640/45561708_915536845305913_7238473568391004160_n.jpg']", "[u'https://scontent.cdninstagram.com/vp/9428b3895cdcb1681d99720bcf458a72/5CA3C9AC/t51.2885-15/sh0.08/e35/s640x640/45679248_525719814571087_2565672539537361732_n.jpg']", "[u'https://scontent.cdninstagram.com/vp/d259aef13302efbc4541a5d46b292fad/5C9BC539/t51.2885-15/sh0.08/e35/s640x640/46266348_337179600411493_5935028574844541688_n.jpg']", "[u'https://scontent.cdninstagram.com/vp/6a222583f6c9c4c4185f99bc6e854bdb/5CB03CA9/t51.2885-15/sh0.08/e35/s640x640/46144491_1918995818177024_8978530005213302592_n.jpg']", "[u'https://scontent.cdninstagram.com/vp/6a222583f6c9c4c4185f99bc6e854bdb/5CB03CA9/t51.2885-15/sh0.08/e35/s640x640/46144491_1918995818177024_8978530005213302592_n.jpg']", "[u'https://scontent.cdninstagram.com/vp/5b940129b811c29246c33ede247acb33/5CA93E64/t51.2885-15/sh0.08/e35/s640x640/46206410_774775149529084_9166127467334044263_n.jpg']", "[u'https://scontent.cdninstagram.com/vp/313af5df356dc7fc2a2d7d7356896fc8/5C9EA5DB/t51.2885-15/sh0.08/e35/s640x640/46343650_369379200501176_764800908631726731_n.jpg?_nc_ht=scontent.cdninstagram.com']", "[u'https://scontent.cdninstagram.com/vp/313af5df356dc7fc2a2d7d7356896fc8/5C9EA5DB/t51.2885-15/sh0.08/e35/s640x640/46343650_369379200501176_764800908631726731_n.jpg?_nc_ht=scontent.cdninstagram.com']"]</t>
  </si>
  <si>
    <t>['Rosé Brut IPA is now on draft! Brewed with hibiscus, this Brut IPA gives you aromas of strawberries, pineapple and tropical fruits for a super refreshing craft brew! #beer #craftbeer #rose #ipa #strawberry #BeerRelease #followyourowncompass pic.twitter.com/sT7GZqjE5J', 'Montebello, CA – January 11 th marks another milestone moment for Angry Horse Brewing as we approach our second can release, with not one, but two different styles of beers. \nAfter last year’s excitement of the release of our taproom favorite, East LA IPA, we were torn on which of our other popular brews would be next. \nSo, we decided on two!\n\nOur Purple AF, is a 6.3% ABV, Saison inspired ale brewed with hibiscus flowers. \nIt features spicy farmhouse notes that are mellowed out by its herbaceous fruitiness. \nAs our brewer Nate Sewell puts it, “It’s a unique beer, that’s easy to drink and perfect for any occasion.” \nWe personally like it as a cool refresher after one of our Fitness Club hikes.\n\n4-packs of 16 oz cans of each style will be sold out of the taproom and available for distribution in Los Angeles County.\n\nAbout Angry Horse Brewing\n\nAngry Horse Brewing opened its taproom in March of 2017 and is based out of Montebello, CA in Los Angeles County. \nAngry Horse prides itself on their classic, yet distinct flavors; embracing the old world of beer, through the lens of a new world approach. \nWe strive to be a benefit corporation and purveyors of our community by embracing it and revitalizing it, through one independent craft beer at a time.\n\nTo learn more about Angry Horse Brewing visit www.angryhorsebrewing.com', 'Montebello, CA – January 11 th marks another milestone moment for Angry Horse Brewing as we approach our second can release, with not one, but two different styles of beers. \nAfter last year’s excitement of the release of our taproom favorite, East LA IPA, we were torn on which of our other popular brews would be next. \nSo, we decided on two!\n\nOur Purple AF, is a 6.3% ABV, Saison inspired ale brewed with hibiscus flowers. \nIt features spicy farmhouse notes that are mellowed out by its herbaceous fruitiness. \nAs our brewer Nate Sewell puts it, “It’s a unique beer, that’s easy to drink and perfect for any occasion.” \nWe personally like it as a cool refresher after one of our Fitness Club hikes.\n\n4-packs of 16 oz cans of each style will be sold out of the taproom and available for distribution in Los Angeles County.\n\nAbout Angry Horse Brewing\n\nAngry Horse Brewing opened its taproom in March of 2017 and is based out of Montebello, CA in Los Angeles County. \nAngry Horse prides itself on their classic, yet distinct flavors; embracing the old world of beer, through the lens of a new world approach. \nWe strive to be a benefit corporation and purveyors of our community by embracing it and revitalizing it, through one independent craft beer at a time.\n\nTo learn more about Angry Horse Brewing visit www.angryhorsebrewing.com', 'Very light profile with a nice fruit infusion. - Drinking an Apricot Nevada Weisse by @imbibreno @ Hops &amp; Scotch Craft Beer &amp; Whisk(E)Y Bar  — untp.beer/s/c697616158', 'Very light profile with a nice fruit infusion. - Drinking an Apricot Nevada Weisse by @imbibreno @ Hops &amp; Scotch Craft Beer &amp; Whisk(E)Y Bar  — untp.beer/s/c697616158', '@cullenthecurler Quesnel restaurant guide(basic, downtown area)  Cariboo Hotel-prompt, reasonable,good.  Occidental,  pretty well the same.  Barkerville Brewing Company-interesting, craft beer and limited but good menu.  Ulysses-  Good Greek food.  Golden Bamboo-best Chinese.', '@cullenthecurler Quesnel restaurant guide(basic, downtown area)  Cariboo Hotel-prompt, reasonable,good.  Occidental,  pretty well the same.  Barkerville Brewing Company-interesting, craft beer and limited but good menu.  Ulysses-  Good Greek food.  Golden Bamboo-best Chinese.', 'Always a wonderful balanced apricot beer! - Drinking a West Ashley (Batch 14) by @santeadairius @ Hops &amp; Scotch Craft Beer &amp; Whisk(E)Y Bar  — untp.beer/s/c697619372', 'Always a wonderful balanced apricot beer! - Drinking a West Ashley (Batch 14) by @santeadairius @ Hops &amp; Scotch Craft Beer &amp; Whisk(E)Y Bar  — untp.beer/s/c697619372', 'Got in:\nMartin House Reverie ... Pomegranate Sour Ale. \n\n#unt #twu #Denton #northtexas #dentoning #drinklocal #craftbeer #midwaymart #specialtybeer #gmg #beerdrinkerssociety #ilovecraft… instagram.com/p/BsLnI9qDWiy/…', 'Drinking a Pomegranate Oarsman Ale by @BellsBrewery @ Craft Beer Cellar Cypress — untp.beer/s/c698191952', 'Drinking a Pomegranate Oarsman Ale by @BellsBrewery @ Craft Beer Cellar Cypress — untp.beer/s/c698191952', '...lemonade with huckleberry vodka and fresh mint. The craft beer selection at launch will feature some local and regional beers including Flying Fish, Double Nickel, Yards, Evil Genius and Spellbound...', '...lemonade with huckleberry vodka and fresh mint. The craft beer selection at launch will feature some local and regional beers including Flying Fish, Double Nickel, Yards, Evil Genius and Spellbound...', 'Nice tame sour with fantastic apricot notes throughout. - Drinking a Le Bosquet (Batch #2) by @mrazbrewing @ Hops &amp; Scotch Craft Beer &amp; Whisk(E)Y Bar  — untp.beer/s/c697618531', 'Nice tame sour with fantastic apricot notes throughout. - Drinking a Le Bosquet (Batch #2) by @mrazbrewing @ Hops &amp; Scotch Craft Beer &amp; Whisk(E)Y Bar  — untp.beer/s/c697618531', 'For our first New Brew Friday of 2019, we give you our Apricot Wheat...isn’t that neat? \n#apricotwheat #onebarrel #brewery #localbeer #drinklocal #craftbeer #iowabeer #newbrewfriday bit.ly/2R9G4xY pic.twitter.com/3HAYWv11Vv', 'First brew of 2019. @TheGuardianBrew Rosewater Golden Ambrosia. Very dry and wine like. Raspberry not overwhelming. Light tart funkiness, not unpleasant. Light herbal/hibiscus note. Nice start to the year. #newyearnewbeer #365days365beers #drinklocal #craftbeer pic.twitter.com/oW7UngOlt0', 'Nice light balanced sour. Great fruit profile left. - Drinking an Apricot Blonde Sour | Batch No. 1402 by @barrelhousebeer @ Hops &amp; Scotch Craft Beer &amp; Whisk(E)Y Bar  — untp.beer/s/c697614086', 'Nice light balanced sour. Great fruit profile left. - Drinking an Apricot Blonde Sour | Batch No. 1402 by @barrelhousebeer @ Hops &amp; Scotch Craft Beer &amp; Whisk(E)Y Bar  — untp.beer/s/c697614086', 'New from @PlatformBeers! Censored Colors is their latest dessert sour from our buddies up in Cleveland. This one’s brewed with pomegranate, vanilla, lactose and graham cracker! #craftbeer #beerarrivals pic.twitter.com/C7q9QlaAZd', 'Now on draft - Goose Island Pilzé Pale Lager (4.7% abv) "Lager brewed with Hibiscus and Blackberry." @GooseIsland #CraftBeer pic.twitter.com/AGFZxwVxu0', "#nowdrinking 'Apricot Wheat' by @LostCoastBrewer @AbbeyBrewingMIA @MiamiBeerScene #Miami #CraftBeer pic.twitter.com/IDdLKXTakw", '"I feel like all the stouts in BrewDog’s Fanzine have been weaksauce.” Read our review of the Sea Weasel Shanty Sea Salt Stout by @brewdog -&gt; buff.ly/2VNWpHm\n\n#brewdog #scottishbeer #ellonscotland #beernerd #craftbeer #scottishcraftbeer #пиво #stout #imperialstout pic.twitter.com/2qNwUYMt9K', 'Ninkasi Brewing Adds Brightberry Raspberry Lime Ale To Its Year-Round Lineup of Beers D.J. | January 6, 2019 | Beer releases, Oregon beer | No Comments Tweetimage of Brightberry Raspberry Lime Ale courtesy of Ninkasi Brewing As we begin the new year, Ninkasi Brewing Company\xa0has added a new beer to its year-round lineup of beer. Brightberry Raspberry Lime Ale is a fruit forward, yet slightly tart beer that is now available in 12-ounce cans and on draft throughout the brewery’s distribution footprint. Brightberry Raspberry Lime Ale was first released on draft only this past year as part of Ninkasi’s Whiteaker Series, the brewery’s rotating lineup of small batch, draft-only beers. After the beer’s release this past year Ninkasi states that this fruit forward beer became both, a customer and staff favorite earning it a place in the brewery’s new year-round lineup. “The idea for this beer was to make a refreshing, fruit forward beer with a harmonious hint of coriander and sea salt that excite the palate for another sip,” said Ninkasi founding brewer and co-founder, Jamie Floyd in a statement. Brightberry Stats With refreshing, delicate raspberry and lime notes and just a touch of sea salt, this unfiltered wheat ale is our Northwest take on a classic European beer style.\xa0\xa0 Style:\xa0Raspberry Lime Ale Series:\xa0Year-round Available:\xa0January 4, 2019 ABV:\xa04.0% IBU:\xa09 Malt:\xa0Bohemian Pilsner, White Wheat, Carapills, Acidulated Hops:\xa0Santiam Packaging:\xa012oz. 6-pack Cans, Draft Distribution:\xa0Alaska; Alberta; Arizona; California; Colorado; Idaho; Nevada; Oregon; Washington; and Vancouver, British Columbia. Ninkasi’s year-round lineup now consists of Total Domination IPA, Tricerahops Double IPA, Prismatic Juicy IPA, Yours Truly Easy-Drinking Ale, Pacific Rain Northwest Pale, Vanilla Oatis Oatmeal Stout, Hells Bells Lager, Dawn of the Red Red IPA, and now Brightberry. About The Author DJ D.J. is a Portland, Oregon based writer that spent his formative years in the Midwest. With over 20 years under his belt of drinking beer at festivals across America and the world, he has developed a strong appreciation and understanding of craft beer and the industry that surrounds it. He can be found in any of the great breweries or beer bars that make Portland the best beer city in the world. His writing can also be found in Northwest Brewing News and can be followed on Twitter at @hopapalooza.', 'Ninkasi Brewing Adds Brightberry Raspberry Lime Ale To Its Year-Round Lineup of Beers D.J. | January 6, 2019 | Beer releases, Oregon beer | No Comments Tweetimage of Brightberry Raspberry Lime Ale courtesy of Ninkasi Brewing As we begin the new year, Ninkasi Brewing Company\xa0has added a new beer to its year-round lineup of beer. Brightberry Raspberry Lime Ale is a fruit forward, yet slightly tart beer that is now available in 12-ounce cans and on draft throughout the brewery’s distribution footprint. Brightberry Raspberry Lime Ale was first released on draft only this past year as part of Ninkasi’s Whiteaker Series, the brewery’s rotating lineup of small batch, draft-only beers. After the beer’s release this past year Ninkasi states that this fruit forward beer became both, a customer and staff favorite earning it a place in the brewery’s new year-round lineup. “The idea for this beer was to make a refreshing, fruit forward beer with a harmonious hint of coriander and sea salt that excite the palate for another sip,” said Ninkasi founding brewer and co-founder, Jamie Floyd in a statement. Brightberry Stats With refreshing, delicate raspberry and lime notes and just a touch of sea salt, this unfiltered wheat ale is our Northwest take on a classic European beer style.\xa0\xa0 Style:\xa0Raspberry Lime Ale Series:\xa0Year-round Available:\xa0January 4, 2019 ABV:\xa04.0% IBU:\xa09 Malt:\xa0Bohemian Pilsner, White Wheat, Carapills, Acidulated Hops:\xa0Santiam Packaging:\xa012oz. 6-pack Cans, Draft Distribution:\xa0Alaska; Alberta; Arizona; California; Colorado; Idaho; Nevada; Oregon; Washington; and Vancouver, British Columbia. Ninkasi’s year-round lineup now consists of Total Domination IPA, Tricerahops Double IPA, Prismatic Juicy IPA, Yours Truly Easy-Drinking Ale, Pacific Rain Northwest Pale, Vanilla Oatis Oatmeal Stout, Hells Bells Lager, Dawn of the Red Red IPA, and now Brightberry. About The Author DJ D.J. is a Portland, Oregon based writer that spent his formative years in the Midwest. With over 20 years under his belt of drinking beer at festivals across America and the world, he has developed a strong appreciation and understanding of craft beer and the industry that surrounds it. He can be found in any of the great breweries or beer bars that make Portland the best beer city in the world. His writing can also be found in Northwest Brewing News and can be followed on Twitter at @hopapalooza.', '* Every time you pass an older person they tell you that you need to smile. * Every time you start a task at work, or you’re having a discussion with your friends in a group, a millennial man appears holding a craft beer and “Mansplains” the task or subject to you. * you eat a spicy garlic dish on a date and your purse is full of empty mint tins and empty gum packets.', '* Every time you pass an older person they tell you that you need to smile. * Every time you start a task at work, or you’re having a discussion with your friends in a group, a millennial man appears holding a craft beer and “Mansplains” the task or subject to you. * you eat a spicy garlic dish on a date and your purse is full of empty mint tins and empty gum packets.', 'Juicy, refreshing, with a salty finish, @PlatformBeers Death By Disco is a Blackberry, Lemon, and Sea Salt Kettle Sour! #beer #sour #ohiobeer #craftbeer #getsome #DYT #TheBarrelHouse #Dayton #Ohio #Daytonlovesbeer pic.twitter.com/1M2CYuxvdm', 'Tröegs Crimson Pistil Hibiscus IPA Recipe - Craft Beer &amp; Brewing dlvr.it/Qxrm7j pic.twitter.com/eCfaqhpICm', 'Tröegs Crimson Pistil Hibiscus IPA Recipe - Craft Beer &amp; Brewing dlvr.it/Qxrm7j pic.twitter.com/eCfaqhpICm', 'Four Peaks is your best bet for craft beer but the best overall restaurants are: La Grande Orange, Chelsea’s Kitchen, Blanco, and Zinc', 'Four Peaks is your best bet for craft beer but the best overall restaurants are: La Grande Orange, Chelsea’s Kitchen, Blanco, and Zinc', 'One of my clients at work was discussing how much he enjoys Brut IPAs. Since I had never had one, I went to the beer store specifically to find one. This was the first one I found. ABV: 9.4% Style: American Double/Imperial IPA Trivia: According to the brewery website, "What better way to commemorate a fresh start than with an uber-fresh beer? This variant of our Enjoy By IPA series features innovative brewing techniques that give it a bright effervescence and a super-dry finish. It makes for a great craft beer alternative to traditional “bubbles,” and it’s still blasted with enough explosive hop flavor to rival any fireworks display. Enjoy its refreshing notes of citrus and peach before, during or after the holidays... just not TOO long after. While this beer is brewed NOT to last, here’s hoping your resolutions are the opposite." Random: This beer comes in at 90 IBUs. The beer poured with a one finger, white head. It dissipated quickly and left a crown on top of the clear, copper-colored body. There was a lot of carbonation visible. The nose was muted with notes of grapefruit and peach. The taste was filled with citrus. I specifically picked up grapefruit, tangerine, peach and apricot. There was not much else. The body was medium thickness with lots of carbonation. It had a very dry finish, which was to be expected. A can of this beer was $2.75, which came to $.23 per ounce. I thought this was an interesting take on an IPA, but due to the ABV, one that I would only have sparingly. Untappd Rating: 4.0/5.0', 'One of my clients at work was discussing how much he enjoys Brut IPAs. Since I had never had one, I went to the beer store specifically to find one. This was the first one I found. ABV: 9.4% Style: American Double/Imperial IPA Trivia: According to the brewery website, "What better way to commemorate a fresh start than with an uber-fresh beer? This variant of our Enjoy By IPA series features innovative brewing techniques that give it a bright effervescence and a super-dry finish. It makes for a great craft beer alternative to traditional “bubbles,” and it’s still blasted with enough explosive hop flavor to rival any fireworks display. Enjoy its refreshing notes of citrus and peach before, during or after the holidays... just not TOO long after. While this beer is brewed NOT to last, here’s hoping your resolutions are the opposite." Random: This beer comes in at 90 IBUs. The beer poured with a one finger, white head. It dissipated quickly and left a crown on top of the clear, copper-colored body. There was a lot of carbonation visible. The nose was muted with notes of grapefruit and peach. The taste was filled with citrus. I specifically picked up grapefruit, tangerine, peach and apricot. There was not much else. The body was medium thickness with lots of carbonation. It had a very dry finish, which was to be expected. A can of this beer was $2.75, which came to $.23 per ounce. I thought this was an interesting take on an IPA, but due to the ABV, one that I would only have sparingly. Untappd Rating: 4.0/5.0', 'Death by Disco - a blackberry lemon sea salt gose from @platformbeers #craftbeer fruity and sour.  Great aroma. #beerandtoys @superplasticy #janky instagram.com/p/Bs1fNkNgdB9/…', '@DuClawNews Apri-Caught stealing apricot sour DIPA on shelves and online! \n#liveitupraleigh #redlinebeerwine #craftbeer instagram.com/p/BsgkTI8nQIR/…', '.@St Cloud Craft beer tour 1/19 - Drinking an Over the Barrel: Hard Seltzer-Pomegranate by Rhinelander Brewing Company at @riversedgectr  — untp.beer/s/c703291589', '.@St Cloud Craft beer tour 1/19 - Drinking an Over the Barrel: Hard Seltzer-Pomegranate by Rhinelander Brewing Company at @riversedgectr  — untp.beer/s/c703291589', 'I added a video to a @YouTube playlist youtu.be/Fo6bQZCnHkg?a Boulevard Brewing Hibiscus Gose Craft Beer Review', 'I added a video to a @YouTube playlist youtu.be/Fo6bQZCnHkg?a Boulevard Brewing Hibiscus Gose Craft Beer Review', "Happy accident... I just drove down for a beer. Didn't know I'd have to park in #PalmBeachGardens to drink one here.\n-Modern Times Devil's Teeth Imperial Stout with Macadamia Nuts, Cocoa &amp; Coconut (Bourbon Barrel Aged) - 4.3\n#ModernTimesBeer #CraftBeer #FoodTruckInvasion #Jupiter pic.twitter.com/W1bDUt5wFg", 'New beer alert! Peach Fuzz Juicebox. A fruited #NEIPA exploding with the aromas of Peach, Apricot, and tropical fruity exotic hops. #craftbeer #castlerock pic.twitter.com/LOMF8wLDuB']</t>
  </si>
  <si>
    <t>["[u'#rose', u'#ipa', u'#followyourowncompass', u'#beer', u'#beerrelease', u'#strawberry', u'#craftbeer']", '[]', '[]', '[]', '[]', '[]', '[]', '[]', '[]', "[u'#dentoning', u'#northtexas', u'#drinklocal', u'#midwaymart', u'#unt', u'#beerdrinkerssociety', u'#twu', u'#ilovecraft', u'#specialtybeer', u'#gmg', u'#craftbeer', u'#denton']", '[]', '[]', '[]', '[]', '[]', '[]', "[u'#localbeer', u'#newbrewfriday', u'#drinklocal', u'#iowabeer', u'#brewery', u'#onebarrel', u'#apricotwheat', u'#craftbeer']", "[u'#365days365beers', u'#drinklocal', u'#craftbeer', u'#newyearnewbeer']", '[]', '[]', "[u'#beerarrivals', u'#craftbeer']", "[u'#craftbeer']", "[u'#nowdrinking', u'#miami', u'#craftbeer']", "[u'#ellonscotland', u'#\\u043f\\u0438\\u0432\\u043e', u'#beernerd', u'#scottishcraftbeer', u'#imperialstout', u'#brewdog', u'#scottishbeer', u'#stout', u'#craftbeer']", '[]', '[]', '[]', '[]', "[u'#ohio', u'#daytonlovesbeer', u'#thebarrelhouse', u'#beer', u'#dayton', u'#getsome', u'#dyt', u'#ohiobeer', u'#craftbeer', u'#sour']", '[]', '[]', '[]', '[]', '[]', '[]', "[u'#beerandtoys', u'#janky', u'#craftbeer']", "[u'#redlinebeerwine', u'#liveitupraleigh', u'#craftbeer']", '[]', '[]', '[]', '[]', "[u'#jupiter', u'#foodtruckinvasion', u'#craftbeer', u'#palmbeachgardens', u'#moderntimesbeer']", "[u'#castlerock', u'#neipa', u'#craftbeer']"]</t>
  </si>
  <si>
    <t>["[u'http://pbs.twimg.com/media/DxsXP_GXQAYj_FM.jpg']", '[]', '[]', '[]', '[]', '[]', '[]', '[]', '[]', '[]', '[]', '[]', "[u'https://www.gannett-cdn.com/presto/2019/01/14/PCHH/1c180970-02f3-496d-9dc3-336a70552d39-hash28.jpg?width=1080&amp;amp;quality=50', u'https://www.gannett-cdn.com/presto/2019/01/14/PCHH/732720ac-64ea-4456-b658-b0fb42fb1d15-hash11.jpg?width=1080&amp;amp;quality=50', u'https://www.gannett-cdn.com/presto/2019/01/14/PCHH/30ebd31d-6f85-4dc2-b08c-10d159c0a8ac-hash7.jpg?width=1080&amp;amp;quality=50']", "[u'https://www.gannett-cdn.com/presto/2019/01/14/PCHH/1c180970-02f3-496d-9dc3-336a70552d39-hash28.jpg?width=1080&amp;amp;quality=50', u'https://www.gannett-cdn.com/presto/2019/01/14/PCHH/732720ac-64ea-4456-b658-b0fb42fb1d15-hash11.jpg?width=1080&amp;amp;quality=50', u'https://www.gannett-cdn.com/presto/2019/01/14/PCHH/30ebd31d-6f85-4dc2-b08c-10d159c0a8ac-hash7.jpg?width=1080&amp;amp;quality=50']", '[]', '[]', "[u'http://pbs.twimg.com/media/DwCxDqcWwAEgYjY.jpg']", "[u'http://pbs.twimg.com/media/Dv9JQh6XgAAn-16.jpg']", '[]', '[]', "[u'http://pbs.twimg.com/media/DyL4MeWXgAIyXe9.jpg']", "[u'http://pbs.twimg.com/media/DxtMF0mW0AIyNsV.jpg']", "[u'http://pbs.twimg.com/media/DwFTFGQX0AA5Xfq.jpg']", "[u'http://pbs.twimg.com/media/Dwt2gSRX0AMBGVi.jpg']", '[]', '[]', '[]', '[]', "[u'http://pbs.twimg.com/media/Dw-TrmGX0AAd1ak.jpg']", "[u'http://pbs.twimg.com/media/DyMxNxgUcAMOA1g.jpg']", "[u'http://pbs.twimg.com/media/DyMxNxgUcAMOA1g.jpg']", '[]', '[]', '[]', '[]', '[]', '[]', '[]', '[]', '[]', '[]', "[u'http://pbs.twimg.com/media/DwrNMTPW0AEkwGy.jpg']", "[u'http://pbs.twimg.com/media/DwHHI8TUYAEPWv8.jpg']"]</t>
  </si>
  <si>
    <t>['@firestonewalker Rosalie Beer Rosé with Hibiscus and Wine Grapes now in stock!!! #beer #rosé #wine #hibiscus #craftbeer @ Beer Co. Graham instagram.com/beercograham/p…', 'One year ago Thirsty Monk opened its first brewery outside of North Carolina when it took over the former Deep Draft Brewing location in Denver, Colorado. \nIn doing so Thirsty Monk hired Brian Grace as its Head Brewer, formerly the Head Brewer at Crooked Stave Artisan Beer Project .\n\nNow Grace has reunited with Crooked Stave founder, Chad Yakobson to brew a collaboration beer together. \nThe pair convened at the Thirsty Monk in Denver to sample various beers before this collaboration. \nThe favorite of the bunch was a Brut IPA and Brett Brut Rose IPA was born.\n\n“We talked about the Brut style and how we both thought that using German hops instead of the typical IPA hops that people are using would lend a more wine-like aroma and make the style more along the lines of what we like to drink,” said Grace in a statement. \n“The hibiscus and rose petals were something that Chad and I have talked about using over the years when I worked at Crooked Stave so we went for it! \nThese additions, along with Hallertau Blanc, Huell Melon, Mandarina Bavaria, Centennial and Amarillo give the beer a pink hue and floral, citrus and berry-like aromas. \nNaturally, any collaboration with Crooked Stave should include Brettanomyces…. the conversations continued from there and this beer was born.”\n\nBrett Brut Rose IPA will be tapped on Friday, March 1st at Thirsty Monk Portland. \nThis beer is the first of several other Thirsty Monk and Crooked Stave collaborations to be tapped in the coming months.\n\nThirsty Monk Portland\n\n1522 SE 32nd Ave.\n\nPortland, OR 97214\n\nD.J. is a Portland, Oregon based writer that spent his formative years in the Midwest. \nWith over 20 years under his belt of drinking beer at festivals across America and the world, he has developed a strong appreciation and understanding of craft beer and the industry that surrounds it. \nHe can be found in any of the great breweries or beer bars that make Portland the best beer city in the world. \nHis writing can also be found in Northwest Brewing News and can be followed on Twitter at @hopapalooza.', 'One year ago Thirsty Monk opened its first brewery outside of North Carolina when it took over the former Deep Draft Brewing location in Denver, Colorado. \nIn doing so Thirsty Monk hired Brian Grace as its Head Brewer, formerly the Head Brewer at Crooked Stave Artisan Beer Project .\n\nNow Grace has reunited with Crooked Stave founder, Chad Yakobson to brew a collaboration beer together. \nThe pair convened at the Thirsty Monk in Denver to sample various beers before this collaboration. \nThe favorite of the bunch was a Brut IPA and Brett Brut Rose IPA was born.\n\n“We talked about the Brut style and how we both thought that using German hops instead of the typical IPA hops that people are using would lend a more wine-like aroma and make the style more along the lines of what we like to drink,” said Grace in a statement. \n“The hibiscus and rose petals were something that Chad and I have talked about using over the years when I worked at Crooked Stave so we went for it! \nThese additions, along with Hallertau Blanc, Huell Melon, Mandarina Bavaria, Centennial and Amarillo give the beer a pink hue and floral, citrus and berry-like aromas. \nNaturally, any collaboration with Crooked Stave should include Brettanomyces…. the conversations continued from there and this beer was born.”\n\nBrett Brut Rose IPA will be tapped on Friday, March 1st at Thirsty Monk Portland. \nThis beer is the first of several other Thirsty Monk and Crooked Stave collaborations to be tapped in the coming months.\n\nThirsty Monk Portland\n\n1522 SE 32nd Ave.\n\nPortland, OR 97214\n\nD.J. is a Portland, Oregon based writer that spent his formative years in the Midwest. \nWith over 20 years under his belt of drinking beer at festivals across America and the world, he has developed a strong appreciation and understanding of craft beer and the industry that surrounds it. \nHe can be found in any of the great breweries or beer bars that make Portland the best beer city in the world. \nHis writing can also be found in Northwest Brewing News and can be followed on Twitter at @hopapalooza.', "Posted over at /r/Mixology before realizing there was a cocktails sub. Back story: recently diagnosed with Celiac's disease which is devastating to me, as a long-time craft beer lover. I've tried many GF beers and some gluten-removed beers, hate them all. Wine gives me terrible heartburn most of the time (especially red wine). So I'm trying to find something simple enough I can make/enjoy at home and my go-to when I go out. My favorite cocktail is a mojito, but that's pretty fussy for me to make at home since I don't have mint leaves on demand. I enjoy drinks that lean on the sweet side, but definitely not overly sweet (I can't drink reisling or moscato because it's way too sweet, if that helps). Vodka tonics kinda taste like fizzy alcohol to me. Also love Moscow mules, but ginger beer has gluten (although I have read there are a couple GF ginger beers). I also tend to shy away from brown liquor based drinks (they hate me the next morning) - although it's been years since I tried one. Any suggestions? I'm planning on experimenting this weekend.", "Posted over at /r/Mixology before realizing there was a cocktails sub. Back story: recently diagnosed with Celiac's disease which is devastating to me, as a long-time craft beer lover. I've tried many GF beers and some gluten-removed beers, hate them all. Wine gives me terrible heartburn most of the time (especially red wine). So I'm trying to find something simple enough I can make/enjoy at home and my go-to when I go out. My favorite cocktail is a mojito, but that's pretty fussy for me to make at home since I don't have mint leaves on demand. I enjoy drinks that lean on the sweet side, but definitely not overly sweet (I can't drink reisling or moscato because it's way too sweet, if that helps). Vodka tonics kinda taste like fizzy alcohol to me. Also love Moscow mules, but ginger beer has gluten (although I have read there are a couple GF ginger beers). I also tend to shy away from brown liquor based drinks (they hate me the next morning) - although it's been years since I tried one. Any suggestions? I'm planning on experimenting this weekend.", '@ReneeGendron 70% (mint tea, craft beer, writer, squirrel lover, traveler, walker, NFL fan)', '@ReneeGendron 70% (mint tea, craft beer, writer, squirrel lover, traveler, walker, NFL fan)', '@paradoxbeer #barilblood is a wild sour brewed with pomegranate juice and tangerine peels, Aged in oak barrels. #coloradocraftbeer #craftbeer #sourbeers #sours instagram.com/p/BucQghJH180/…', 'Amazing sour! #beer #brewing #craftbeer - Drinking a Wild Sour Series: Apricot by @DESTIHLBrewery at @hillwichita  — untp.beer/s/c709007246', 'Hibiscus 🌺 Cucumber 🥒 Gose - After the first sip you’re hooked. #CraftBeer #RVA @Steambellbeer pic.twitter.com/FSrVFZDAvH', 'Do you know "WTF" actually stands for? Yes, and it stands for "Wit The Funk" as well..!!\n- The Bruery With The Funk Tart Wheat brewed with Spices and aged in Oak Foeders.\n- Firestone Rosalie Beer Rose with Hibiscus &amp; Wine Grapes.\n#beerlovers #independentcraft #craftbeer #agedbeer pic.twitter.com/zBQhbpQg8u', '@firestonewalker Rosalie Beer Rose’ w/ #hibiscus and #winegrapes in stock! #beer #craftbeer #rose’ @ Beer Co. instagram.com/p/BuHhHHYHDGO/…', '@oskarblues “Wild Basin” now in stock!!! #craftbeer #beer #boozy #sparklingwater #lime #cucumber #peach #melon #basil #lemon #agave #hibiscus #sportsbeer @ Beer Co. instagram.com/p/BtjVEPznGqj/…', 'It’s here! Six packs of Mural, an agua fresca with watermelon, lime and hibiscus just dropped from @newbelgium and @PrimusCervecera! And at just 110 calories per can, we plan to knock back a few of these! #bringonthesunnyweather #craftbeer #beerarrivals pic.twitter.com/7XjRUP3w5s', 'First adventure into the @trackbrewco beers offering and love the fresh green, apricot-y lushness of this DIPA. if I turn the heating up a bit and close my eyes, it could be summer...\n#DIPA #craftbeer #Fridayadventure #pretenditssummer pic.twitter.com/tDi46M3R0N', 'Pretty in pink! \n\nWe have 3 different pink beers on tap this Valentines Day. Cranberry Mint Sour, Ligonberry Sour and Strawberry Rhubarb Sour. As delicious as they are pretty! \n\n#marinerbeer #bccraftbeer #coquitlam #drinklocal #craftbeer #thursdayexploratorybatch #thursdaybatch pic.twitter.com/8NuHd9rtBQ', '🍻\n×\n× 🏢 @royalcitybrew\n× 🍺 Hibiscus Saison \n× 💬 Saison - Farmhouse Ale \n× 🇨🇦 Guelph ON CAN \n× ⚡ 5.4%\n× 🥊 15\n× ⭐ 3.5\n×\n×\n× 🏙️ @theonlycafe\n×\n×\n×\n#drinkthesix #cheers #craftbeer #beerlovers… instagram.com/p/BuDQmEQHwsc/…', 'Jackie loves our new Venture Cranberry Gin Mint Sour! \n\n@ODDSOCIETYSPIRITS \n#marinerbeer #bccraftbeer #coquitlam #drinklocal #craftbeer #beerlover\n@jackieblower pic.twitter.com/fYg6Lbi5xv', "Assiniboine's Grey Owl was A+ again this year. Started with a caviar shot, then I went soup flight 🍲 as my app (chilled beet borsht, mushroom and truffle cappuccino, sweet potato bisque, chilled honeydew mint, &amp; craft beer and cheese) #bdnmb #westman #foodies #FoodFantasy #food pic.twitter.com/BhQlrTYQ8n", "Assiniboine's Grey Owl was A+ again this year. Started with a caviar shot, then I went soup flight 🍲 as my app (chilled beet borsht, mushroom and truffle cappuccino, sweet potato bisque, chilled honeydew mint, &amp; craft beer and cheese) #bdnmb #westman #foodies #FoodFantasy #food pic.twitter.com/BhQlrTYQ8n", 'Here at @CombustionBT for the #SuperbOwl and Aphrodite Apricot Ale is drinking pretty good #pickohiobeer #craftbeer #drinkupcolumbus 🤗🍺🇺🇸👍👏 @JonMontag @johanc77 @avsharma77 @craig1scotty @zappafaye @ManvsAle @mikeadam16 @thburne pic.twitter.com/olLuNuyACk', 'Punxsutawney Phil did not see his shadow! Time to celebrate an early spring this Groundhog Day with $2 Apricot Wheats till the keg blows!\n\n#groundhogday #earlyspring  #craftbeer #localbeer #IAbeer #raisedhere  #brewedhere #brewery #nanobrewery #onebarrel bit.ly/2t3Xxd0 pic.twitter.com/AzIz7MgDEZ', 'We ❤️ beer mail!!!! Cant wait to try this Tart Ale by @TroegsBeer !!! It sounds delicious (boysenberry,sea salt &amp; coriander ) 🍻👍🏼 #CraftBeer  #troegs pic.twitter.com/7f78gjHG73', 'New Beer #2 (of 4) This Week: Dia de los Muertos - RIS [peanut butter + oreo + hazelnuts + macadamia + toasted coconut + bourbon honey]\n\nDraft | Growlers | Bottles | Friday\n\n#BeerArt #Beerstagram #Beertography #BrewedToDestroy #Brewery #Brews #CraftBeer  #VaBeer #VaCraftBeer pic.twitter.com/8WQ3YZHOGW', 'I did NOT mean to get “Good To Gose!” But........... Here we go! Brewed with coriander, grapefruit peels AND sea salt! 🍺 It’s actually PRETTY GOOD!!! I LIKE IT, HEY MIKEY!!! 🍺 @TerrapinBeerCo \n\n#BeerOClock #Cheers #CraftBeer pic.twitter.com/R4F1Ux3MFB', "I have my beige on, steady the ship hat, and Chris Pringle zinc. I'm about to see what craft beer or gin is on offer at the cake tin. Let's do this.", "I have my beige on, steady the ship hat, and Chris Pringle zinc. I'm about to see what craft beer or gin is on offer at the cake tin. Let's do this.", 'Max Blumenthal tours a supermarket in Venezuela, buys some craft beer, and some chamomile toilet paper.', 'Max Blumenthal tours a supermarket in Venezuela, buys some craft beer, and some chamomile toilet paper.', 'Komorebi, a team effort between the two breweries made at Three Weavers in Inglewood, Calif., combines America ’s favorite craft beer style, IPA, with a special ingredient known to be cultivated in Japan, hibiscus. COEDO brewer Yasuki Mizunuma “wanted to do something bright...', 'Komorebi, a team effort between the two breweries made at Three Weavers in Inglewood, Calif., combines America ’s favorite craft beer style, IPA, with a special ingredient known to be cultivated in Japan, hibiscus. COEDO brewer Yasuki Mizunuma “wanted to do something bright...', 'This delicious and refreshing sour with Pomegranate “Las Frescas” is so good from @WrenHouseBrew  most delicious drink I’ve had from Wren so far. #iminlove #craftbeer #thelopezmovement… instagram.com/p/BtZbSGRFcNz/…', "Back story: recently diagnosed with Celiac's disease which is devastating to me, as a long-time craft beer lover. I've tried many GF beers and some gluten-removed beers, hate them all. Wine gives me terrible heartburn most of the time (especially red wine). So I'm trying to find something simple enough I can make/enjoy at home and my go-to when I go out. My favorite cocktail is a mojito, but that's pretty fussy for me to make at home since I don't have mint leaves on demand. I enjoy drinks that lean on the sweet side, but definitely not overly sweet (I can't drink reisling or moscato because it's way too sweet, if that helps). Vodka tonics kinda taste like fizzy alcohol to me. Also love Moscow mules, but ginger beer has gluten (although I have read there are a couple GF ginger beers). I also tend to shy away from brown liquor based drinks (they hate me the next morning) - although it's been years since I tried one. Any suggestions? I'm planning on experimenting this weekend.", "Back story: recently diagnosed with Celiac's disease which is devastating to me, as a long-time craft beer lover. I've tried many GF beers and some gluten-removed beers, hate them all. Wine gives me terrible heartburn most of the time (especially red wine). So I'm trying to find something simple enough I can make/enjoy at home and my go-to when I go out. My favorite cocktail is a mojito, but that's pretty fussy for me to make at home since I don't have mint leaves on demand. I enjoy drinks that lean on the sweet side, but definitely not overly sweet (I can't drink reisling or moscato because it's way too sweet, if that helps). Vodka tonics kinda taste like fizzy alcohol to me. Also love Moscow mules, but ginger beer has gluten (although I have read there are a couple GF ginger beers). I also tend to shy away from brown liquor based drinks (they hate me the next morning) - although it's been years since I tried one. Any suggestions? I'm planning on experimenting this weekend.", 'Head Brewer Matt Johnson and Erin hanging with Clay and Tyler from @greatdividebrew enjoying their barrel aged collaboration brew Divide and Husstle at @thecasualpintcentral\n#azbw #azbw2019 #azcraftbeer #hussbrewingco #craftbeer pic.twitter.com/PYtvWRRGKj', 'Slightly tart peach and apricot with some sweetness from the lactose but not much hops. Meh - Drinking a Scrambled Pron by @freewillbrewing @ Craft Beer Store  — untp.beer/s/c709879331', 'Slightly tart peach and apricot with some sweetness from the lactose but not much hops. Meh - Drinking a Scrambled Pron by @freewillbrewing @ Craft Beer Store  — untp.beer/s/c709879331', "@jimiuorio ....well I'm doing tempura grouper ,grilled red taterz , brussel slaw , fresh ceasars ...red/whiteVino\nPatrone ...Firballs....c'mon up ...!! ..craft beer... Tiramisu...breath mint..no charge..hit the road..??", "@jimiuorio ....well I'm doing tempura grouper ,grilled red taterz , brussel slaw , fresh ceasars ...red/whiteVino\nPatrone ...Firballs....c'mon up ...!! ..craft beer... Tiramisu...breath mint..no charge..hit the road..??", "Tandoori Kabobs (Chicken or Tofu), served with hummus, tabbouleh salad, pomegranate, balsamic, lemon oil, and cilantro. Those items can be paired with City Tap's craft beer offerings, numbering in the dozens with picks from both local breweries – like Monday Night Brewing, Orpheus Brewing, Wild Heaven Beer, SweetWater Brewery, and New Realm Brewing...", "Tandoori Kabobs (Chicken or Tofu), served with hummus, tabbouleh salad, pomegranate, balsamic, lemon oil, and cilantro. Those items can be paired with City Tap's craft beer offerings, numbering in the dozens with picks from both local breweries – like Monday Night Brewing, Orpheus Brewing, Wild Heaven Beer, SweetWater Brewery, and New Realm Brewing...", '🚨 Tap Take Over 🚨 @LostDogCafeAlex will be pouring 5 @AtlasBrewWorks beers tonight. Including the first VA pouring of The Precious One Apricot IPA. If you’re near Alexandria stop in for a pint or 5!!! @DCBeerAlert @DCBeer @oldtown @craftbeer #drinklocal pic.twitter.com/ITs0itM5TE']</t>
  </si>
  <si>
    <t>["[u'#ros\\xe9', u'#hibiscus', u'#beer', u'#wine', u'#craftbeer']", '[]', '[]', '[]', '[]', '[]', '[]', "[u'#barilblood', u'#sours', u'#sourbeers', u'#coloradocraftbeer', u'#craftbeer']", "[u'#brewing', u'#beer', u'#craftbeer']", "[u'#craftbeer', u'#rva']", "[u'#beerlovers', u'#independentcraft', u'#craftbeer', u'#agedbeer']", "[u'#rose', u'#winegrapes', u'#hibiscus', u'#beer', u'#craftbeer']", "[u'#sportsbeer', u'#hibiscus', u'#lime', u'#agave', u'#beer', u'#lemon', u'#boozy', u'#craftbeer', u'#sparklingwater', u'#cucumber', u'#basil', u'#melon', u'#peach']", "[u'#beerarrivals', u'#craftbeer', u'#bringonthesunnyweather']", "[u'#pretenditssummer', u'#dipa', u'#fridayadventure', u'#craftbeer']", "[u'#marinerbeer', u'#coquitlam', u'#thursdayexploratorybatch', u'#drinklocal', u'#bccraftbeer', u'#thursdaybatch', u'#craftbeer']", "[u'#drinkthesix', u'#beerlovers', u'#cheers', u'#craftbeer']", "[u'#marinerbeer', u'#coquitlam', u'#drinklocal', u'#bccraftbeer', u'#beerlover', u'#craftbeer']", "[u'#bdnmb', u'#westman', u'#food', u'#foodies', u'#foodfantasy']", "[u'#bdnmb', u'#westman', u'#food', u'#foodies', u'#foodfantasy']", "[u'#pickohiobeer', u'#superbowl', u'#drinkupcolumbus', u'#craftbeer']", "[u'#raisedhere', u'#earlyspring', u'#localbeer', u'#iabeer', u'#brewedhere', u'#groundhogday', u'#brewery', u'#nanobrewery', u'#onebarrel', u'#craftbeer']", "[u'#troegs', u'#craftbeer']", "[u'#beerart', u'#beerstagram', u'#brewedtodestroy', u'#brewery', u'#craftbeer', u'#beertography', u'#brews', u'#vacraftbeer', u'#vabeer']", "[u'#beeroclock', u'#craftbeer', u'#cheers']", '[]', '[]', '[]', '[]', '[]', '[]', "[u'#iminlove', u'#thelopezmovement', u'#craftbeer']", '[]', '[]', "[u'#azbw2019', u'#azbw', u'#hussbrewingco', u'#azcraftbeer', u'#craftbeer']", '[]', '[]', '[]', '[]', '[]', '[]', "[u'#drinklocal']"]</t>
  </si>
  <si>
    <t>['[]', '[]', '[]', '[]', '[]', '[]', '[]', '[]', '[]', "[u'http://pbs.twimg.com/media/D0MiBCrWwAA7Unv.jpg']", "[u'http://pbs.twimg.com/media/Dy67cV7VsAAe3UI.jpg']", '[]', '[]', "[u'http://pbs.twimg.com/media/D0a4gXfW0AAs0ZE.jpg']", "[u'http://pbs.twimg.com/media/Dy6ITd0WoAIOQ6I.jpg']", "[u'http://pbs.twimg.com/media/DzZMyWsXgAEf1jn.jpg']", '[]', "[u'http://pbs.twimg.com/media/DzUk-GOWsAAS-bs.jpg']", "[u'http://pbs.twimg.com/media/DzdnPXXVAAAj_rK.jpg', u'http://pbs.twimg.com/media/DzdnPXWVYAEuPQ_.jpg']", "[u'http://pbs.twimg.com/media/DzdnPXXVAAAj_rK.jpg', u'http://pbs.twimg.com/media/DzdnPXWVYAEuPQ_.jpg']", "[u'http://pbs.twimg.com/ext_tw_video_thumb/1092196664612478977/pu/img/1GoWdrC6XOLn16RW.jpg']", "[u'http://pbs.twimg.com/media/Dya5vUyXQAAG1rY.jpg']", "[u'http://pbs.twimg.com/media/D0cTeXAU8AAXmqG.jpg']", "[u'http://pbs.twimg.com/media/D0S8aC0X4AAmodt.jpg']", "[u'http://pbs.twimg.com/media/D0ZHwVxWwAAjh9Y.jpg']", '[]', '[]', '[]', '[]', "[u'https://www.follownews.com/img/zoom_in.png', u'https://images.follownews.com/9077/9077348/a-japanese-brewery-and-three-weavers-are-teaming-up-for-a-delicious-collab_1.jpg']", "[u'https://www.follownews.com/img/zoom_in.png', u'https://images.follownews.com/9077/9077348/a-japanese-brewery-and-three-weavers-are-teaming-up-for-a-delicious-collab_1.jpg']", '[]', '[]', '[]', "[u'http://pbs.twimg.com/media/Dy2gr-QXcAAviRz.jpg']", '[]', '[]', '[]', '[]', "[u'https://patch.com/img/cdn/assets/layout/p_logo_black_full.svg?width=577']", "[u'https://patch.com/img/cdn/assets/layout/p_logo_black_full.svg?width=577']", "[u'http://pbs.twimg.com/media/Dz9ieVnWsAAwx3t.jpg', u'http://pbs.twimg.com/media/Dz9ieVlW0AAoG4_.jpg', u'http://pbs.twimg.com/media/Dz9ieVlWwAExBio.jpg', u'http://pbs.twimg.com/media/Dz9ieVkXgAIWH82.jpg']"]</t>
  </si>
  <si>
    <t>['Cute DIY alert. Printing can get expensive we love this idea via whitecottageweddings . Why not get your creative on, take some inspiration from places like etsy and instagram and make it look professional with awesome tools like canva #someonesintended •\n•\n•\n•\n•\n#craft #bride #diy #crafty #crochet #crafts #crafting #yarn #clay #craftbeer #handcrafted #weddingday #pottery #crochetaddict #weddingdress #woodworking #amigurumi #ceramics #maker #handcraft #etsy #creative #crocheting #weddingphotography #makersgonnamake #australia #sewing #bridal  #knitting', 'Blending pureed mango, pureed passion fruit, hibiscus tea and testing the ph levels for our very special sour Big Kahuna.\n.\n.\n.\n#malmotown #malmö #sweden #swedishcraftbeer #swedishsourbeer #smakapåskåne #tasteofskåne \n#hoppapalooza2019 #localbeer #veganbeer #beergeek #beernerd #instabeer #craftbeer #craftbeerlover #hantverksöl #beerforeveryone #beertasting #tapbeer #vegan #craftbeer #beerme #instabeer  #hantverksöl #öl #øl  #scoby#uptownfunk#guava#kambucha', "Isn't this incredible😍👌\n-\nPosting the most creative posts every day diy.artside 💡\n➖➖➖➖➖➖➖➖➖➖➖➖\nDouble tap if you like 📌\nFollow for more posts🔝\n➖➖➖➖➖➖➖➖➖➖➖\n💡Turn on notifications for daily updates\n-\n👇 Tag a friend 👇\n-\n#crafting #yarn #clay #craftbeer #handcrafted #pottery #crochetaddict \n#amigurumi #ceramics #maker #handcraft #gift #present #kado #birthdaygift \n#giftideas #souvenir #hadiah #birthday #diy #craft #crafts #crochet \n#crafty #woodworking #sewing #tutorial #doityourself", 'Let me know your thoughts on this!😎👌\n-\nPosting the most creative posts every day diy.artside 💡\n➖➖➖➖➖➖➖➖➖➖➖➖\nDouble tap if you like 📌\nFollow for more posts🔝\n➖➖➖➖➖➖➖➖➖➖➖\n💡Turn on notifications for daily updates\n-\n👇 Tag a friend 👇\n-\n#crafting #yarn #clay #craftbeer #handcrafted #pottery #tips #tutorials #consejos \n#customizacao #dica #tutoriais #penteado #yukngaji #sahabatsejati #hidayah #diy \n#craft #crafts #crochet #crafty #woodworking #sewing #tutorial #braid #doityourself', "Today's feature: #craftbeer infused #caramelcorn (featuring @upslope's #BrownAle). \n\nThe creamy #beer infused #homemade caramel sauce gently coats crispy #popcorn and sea salt #sprinkles complete this addictive #sweetandsalty treat!\n\n#Omaha #Nebraska pic.twitter.com/OZQjfLP5Qh", 'So fantastic I almost finished it before posting! Superfine carbonation spreads the beautiful hibiscus flavor over your whole mouth. #craftbeer #nhbrewers #nhbeer #internationalwomensday… instagram.com/p/Buw_PV_HvS9/…', 'Did I mention that I am getting into sours now? This cranberry pomegranate sour by fitzbrewing is nice and smooth. I think it is perfect for sipping. I was having a pretzel and some cannier bacon with it. Super yummy.\n.\n.\n.\n#yummy #beer #craftbeer #sour #sweet #bacon #cranberry #pomegranate #brew #brewery', 'Getting into that #spring mood with a new #beer #recipe for the month #saison #hibiscus #lavender and #rosehips #craftbeer #homebrewing  #homebrew #beerrecipes #drinkcraftbeer #drinkhomebrew', 'fremontbrewing #brew3000 bourbon barrel aged English style barleywine 13.2% abv unsungbrewing #doctorgoodnight bourbon barrel aged imperial stout with vanilla beans 12.5% abv #rojarita gose style ale with hibiscus, limes, and salt 4.8% abv cigarcitybrewing #tocobaga #redipa dry hopped with citra hops 7.2% abv moderntimesbeer #boomingrollers #ipa brewed with #citra #motueka #centennial #hops 6.8% abv russianriverbrewingofficial **LIMIT 1** #blindpig #ipa 6.25% abv **LIMIT 1** #happyhops IPA 6.5% abv **LIMIT 2** #plinytheelder #dipa  8% abv #stspils 5.35% abv #shadowofadoubt #imperialporter 9.6% abv #redcarpetliquor #craftbeer', 'Oh, celestialbeerworks released another delicious beer with Vic secret hops? 🌙 Lunar 🌙 is an 8% DNEIPA. On the nose, I’m picking up....wild mint (yes, I swear. The kind you’d pick and smash between your fingers), grassy notes, and subtle tropical fruit. This is less juicy and much drier than their other Vic secret beers they’ve done, but that is far from a bad thing. So much grapefruit peel on the palate with a long dry, decently bitter finish. Get down here and try this! 🍺 \n#craftbeer #craftbeersnob #dneipa #newenglandipa #hazybeer #vicsecret #citra #behoppy #hophead #celestialbrewing #thekindmural #dallascraftbeer #dfw #dallasnightlife', 'A worthy one for #7days7beers \nMikkeller + Amager\nDouble IPA 9,5% abv\nThe Day Amager Rednecks Kicked Some Serious Mikkeller Frat Boy Ass\nGolden amber clear\nFloral, rye bread, stone fruit aromas\nBalanced, baked apricot flavors w smoothness on the mildly bitter finish #CraftBeer pic.twitter.com/m4BGkJkOiJ', 'Ultima Thule | 10.5% Imperial Porter brewed with vegan marshmallows, vanilla and sea salt. Prototype brew for our collab with wanderbeyondbrewing next week. Pretty excited for this one, gonna be incredible! #abyss #ultimathule #craftbeer #marshmallow #vegan #atombeers #atombrewery #wanderbeyondbrewing', "Dive into our new Superfruit Sour, Carioca!⠀\n🏖️⠀\nOozing with Acai, Blueberry, Cranberry and Pomegranate, Carioca will transport you straight to the beaches of Brazil. It's majorly thick and fruity with just the right level of sourness bursting through.⠀\n🏖️⠀\nGrab your budgie smugglers, it's time to hit the sand...⠀\n🏖️⠀\n.⠀\n.⠀\n.⠀\n.⠀\n.⠀\n.⠀\n.⠀\n.⠀\n.⠀\n.⠀\n#gipsyhillbrewery #beer #newbeer #tasty #beach #sand #beergift #craft #craftbeer #craftnotcrap #craftnotcrapbeer #craftbeernotcrapbeer #beerstyle #packagingart #illustration #specialbeer #art #artist #vectorart #sour #sourbeer #fruitbeer #fruitsour #superfood #superfruit #acai #pomogranate #blueberry #blueberrysour", 'Love the concept of the Daisy Chain...so easy drinking - a great #craftbeer #txbeer - Drinking a Daisy Chain Honey Hibiscus by @soyankbeer at @SoYankBeer  — untp.beer/s/c723357856', "Always fresh beers at #DC's @AtlasBrewWorks! Come over to @IVYCITYDC to try their new 'Precious One' Apricot IPA! #drinklocal #craftbeer #dcbeer @DCBeer pic.twitter.com/6cyOLJWnIj", 'Just Tapped: HighwayManor - Mr. Tea (Hibiscus) / Sour Ale / 6.10 %ABV @Highway_Manor #craftbeer', 'Enjoying the Triple IPA featuring Ekuanot and Motueka hops, fruit forward with notes of peach and apricot. Only at @K2_Brewing #beer #craftbeer #rochesterbeerblog #ipa #upstateny @ K2… instagram.com/p/Buc8h2bHHHy/…', 'FRIDAY PIEDAY! We decided to celebrate #britishpieweek with some tasty new tynemouthgourmetpies this weekend 🤤 Choose from: Spiced Lamb &amp; Apricot, Beef Wellington, or the veggie Butternut Squash &amp; Chickpea 🥧🍺 #friday #pieday #pies #bootboys #brownale #taproom #anarchybrewco #craftbeerncl #craftbeer #beers #beerlover #drink #beerstagram #cheers #drinklocal #instabeer #beerme #bar #brewery #craftbeer #drinks #beer #photooftheday #cerveza #love #bier #sharethebeerlove', 'No Scrubs Hibiscus Rosehip IPA is moving quickly. Come down to the brewpub and get a pint or a growler while this batch lasts. We may or may not brew it again \n#bloodsweatbeers #brewpub #drinklocal #craftbeer #winnipegcraftbeer #winnipeg #winnipegbeer #beer #brewerylife #brewing pic.twitter.com/wG85dmftCp', 'On tap in Asheville this weekend, She-Monk Dubbel with figs &amp; apricot, brewed for the @PinkBootsNC #BieredeFemme fest! #avlbeer #craftbeer pic.twitter.com/nNDHXBdJeD', "#StellaArtoisSpritzer is a new #SparklingCider that's sure to keep you coming back for more! Supremely tasty made with crisp apples and hibiscus and is #GlutenFree! Pick up a 6 pack today at Tyke's Liquor! #stella #stellaartois #cider #drycider #sparklingdrycider #applecider #elcajon #mthelix #ranchosandiego #casadeoro #hillsdale #jamachard #like4like #follow4follow #elcajonliquorstore #liquorstore #craftbeer #sdcraftbeer #craftbeersd #sdbeer #sandiegobeer #beer", "#StellaArtoisSpritzer is a new #SparklingCider that's sure to keep you coming back for more! Supremely tasty made with crisp apples and hibiscus and is #GlutenFree! Pick up a 6 pack today at Tyke's Liquor! #stella #stellaartois #cider #drycider #sparklingdrycider #applecider #elcajon #mthelix #ranchosandiego #casadeoro #hillsdale #jamachard #like4like #follow4follow #elcajonliquorstore #liquorstore #craftbeer #sdcraftbeer #craftbeersd #sdbeer #sandiegobeer #beer", 'Let me know your thoughts on this!😎👌\n-\nPosting the most creative posts every day diy.artside 💡\n➖➖➖➖➖➖➖➖➖➖➖➖\nDouble tap if you like 📌\nFollow for more posts🔝\n➖➖➖➖➖➖➖➖➖➖➖\n💡Turn on notifications for daily updates\n-\n👇 Tag a friend 👇\n-\n#crafting #yarn #clay #craftbeer #handcrafted #pottery #tips #tutorials #consejos \n#customizacao #dica #tutoriais #penteado #yukngaji #sahabatsejati #hidayah #diy \n#craft #crafts #crochet #crafty #woodworking #sewing #tutorial #braid #doityourself', 'Fresh off the truck! @FlyingDog Tropical Bitch and from @JailbreakBrewCo Put the Index Down,  Put up the Peace sign,  Mint Berry Funk and Goldie Hon #craftbeer #drinkcraft #shoplocal #pasadenamd #mdcraft #mdbeer #drinklocal pic.twitter.com/im3vzqxpgS', 'For this evening, Wild Card Brewing Company’s Notoriously Juicy DDH NEIPA at 6% ABV and 32 IBUs. Notoriously Juicy pours a hazy light orange colour with low visible carbonation and a 2+ finger foamy white head, receding fairly quickly to a light cap and leaving some lacing. The aroma is all citrus and tropical fruit, particularly ripe pineapple, orange, and apricot, with orange peel, pine, and some biscuity malt in the distance. Sweet grainy and bready malts support the flavour throughout. Orange, general citrus fruit, and pineapple juice off the top with very slightly more bitter pine and grapefruit through the middle. Orange juice towards the back end alongside grainy malt sweetness that takes over the finish, leading into an aftertaste of bready malt and light citrus hops. Moderate to heavy body with medium carbonation. Quite sweet throughout, especially on the finish. Overall a good quaffable and Juicy IPA; all citrus and tropical fruit with very little bitterness. Perhaps a little reserved in flavour but it certainly fits the juice bomb expectation. •\n•\n• #wildcard #wildcardbrewery #wildcardnotoriouslyjuicy #notoriouslyjuicy #ddh #neipa #ipa #juicy #ontariocraftbeer #craftbeer #craftnotcrap #craftbeerreview #beer #cerveza #bier #beertography #instabeer #beerstagram #beerpic #beerreview #beerreviews #untappd #beeradvocate #beergeek #instagram #instagood #beersofinstagram #beercommunity #beeroftheday #picoftheday', 'John daily’s hard tea with lemon, half &amp; half with lemonade.(8%ALC) Hard frescos brewing juicy Jamaica hibiscus, Guava citrico.(5.7%ALC) hardfrescos #beer #craftbeersnob #craftroom #beerfest #craftbeer #half&amp;half #tea #guava #Citrico #juicy #cheers #fhbottleshop']</t>
  </si>
  <si>
    <t>["[u'#bride', u'#handcrafted', u'#craft', u'#craftbeer', u'#handcraft', u'#crochetaddict', u'#clay', u'#woodworking', u'#diy', u'#sewing', u'#weddingdress', u'#ceramics', u'#makersgonnamake', u'#bridal', u'#someonesintended', u'#crocheting', u'#crochet', u'#maker', u'#australia', u'#knitting', u'#creative', u'#amigurumi', u'#weddingphotography', u'#crafts', u'#pottery', u'#crafting', u'#crafty', u'#etsy', u'#weddingday', u'#yarn']", "[u'#kambucha', u'#beernerd', u'#smakap\\xe5sk\\xe5ne', u'#craftbeer', u'#beertasting', u'#beerforeveryone', u'#craftbeerlover', u'#sweden', u'#uptownfunk', u'#tapbeer', u'#malmotown', u'#swedishsourbeer', u'#hoppapalooza2019', u'#localbeer', u'#vegan', u'#malm\\xf6', u'#beergeek', u'#swedishcraftbeer', u'#veganbeer', u'#beerme', u'#\\xf8l', u'#scoby', u'#\\xf6l', u'#hantverks\\xf6l', u'#guava', u'#instabeer', u'#tasteofsk\\xe5ne']", "[u'#gift', u'#birthday', u'#handcrafted', u'#craftbeer', u'#handcraft', u'#craft', u'#crochetaddict', u'#clay', u'#kado', u'#woodworking', u'#diy', u'#hadiah', u'#sewing', u'#tutorial', u'#souvenir', u'#ceramics', u'#doityourself', u'#birthdaygift', u'#giftideas', u'#crochet', u'#maker', u'#amigurumi', u'#crafts', u'#pottery', u'#crafting', u'#crafty', u'#yarn', u'#present']", "[u'#handcrafted', u'#penteado', u'#customizacao', u'#hidayah', u'#craftbeer', u'#craft', u'#dica', u'#tips', u'#clay', u'#sahabatsejati', u'#woodworking', u'#diy', u'#tutoriais', u'#sewing', u'#consejos', u'#tutorial', u'#doityourself', u'#yukngaji', u'#crochet', u'#crafts', u'#pottery', u'#tutorials', u'#crafting', u'#braid', u'#crafty', u'#yarn']", "[u'#popcorn', u'#sweetandsalty', u'#caramelcorn', u'#beer', u'#sprinkles', u'#nebraska', u'#omaha', u'#homemade', u'#craftbeer', u'#brownale']", "[u'#internationalwomensday', u'#nhbrewers', u'#nhbeer', u'#craftbeer']", "[u'#bacon', u'#yummy', u'#pomegranate', u'#craftbeer', u'#brewery', u'#cranberry', u'#sour', u'#sweet', u'#brew', u'#beer']", "[u'#rosehips', u'#beerrecipes', u'#recipe', u'#craftbeer', u'#homebrew', u'#homebrewing', u'#spring', u'#saison', u'#drinkhomebrew', u'#hibiscus', u'#lavender', u'#beer', u'#drinkcraftbeer']", "[u'#boomingrollers', u'#centennial', u'#blindpig', u'#brew3000', u'#craftbeer', u'#redipa', u'#shadowofadoubt', u'#motueka', u'#imperialporter', u'#plinytheelder', u'#stspils', u'#redcarpetliquor', u'#tocobaga', u'#doctorgoodnight', u'#citra', u'#dipa', u'#hops', u'#ipa', u'#happyhops', u'#rojarita']", "[u'#newenglandipa', u'#celestialbrewing', u'#hophead', u'#behoppy', u'#craftbeer', u'#vicsecret', u'#dallasnightlife', u'#craftbeersnob', u'#thekindmural', u'#dallascraftbeer', u'#dfw', u'#hazybeer', u'#citra', u'#dneipa']", "[u'#7days7beers', u'#craftbeer']", "[u'#wanderbeyondbrewing', u'#atombrewery', u'#craftbeer', u'#marshmallow', u'#ultimathule', u'#vegan', u'#atombeers', u'#abyss']", "[u'#packagingart', u'#superfruit', u'#craftnotcrap', u'#fruitbeer', u'#artist', u'#fruitsour', u'#craft', u'#craftbeer', u'#sour', u'#newbeer', u'#pomogranate', u'#beer', u'#art', u'#blueberry', u'#blueberrysour', u'#acai', u'#superfood', u'#vectorart', u'#specialbeer', u'#sand', u'#craftnotcrapbeer', u'#beerstyle', u'#gipsyhillbrewery', u'#craftbeernotcrapbeer', u'#beach', u'#beergift', u'#illustration', u'#tasty', u'#sourbeer']", "[u'#txbeer', u'#craftbeer']", "[u'#dc', u'#drinklocal', u'#dcbeer', u'#craftbeer']", "[u'#craftbeer']", "[u'#rochesterbeerblog', u'#ipa', u'#beer', u'#upstateny', u'#craftbeer']", "[u'#photooftheday', u'#love', u'#pieday', u'#taproom', u'#cerveza', u'#brownale', u'#drinks', u'#craftbeer', u'#anarchybrewco', u'#bar', u'#pies', u'#beers', u'#bootboys', u'#brewery', u'#friday', u'#bier', u'#beerlover', u'#cheers', u'#beer', u'#sharethebeerlove', u'#craftbeerncl', u'#drink', u'#beerme', u'#beerstagram', u'#drinklocal', u'#instabeer', u'#britishpieweek']", "[u'#bloodsweatbeers', u'#brewpub', u'#drinklocal', u'#brewing', u'#winnipegbeer', u'#winnipeg', u'#winnipegcraftbeer', u'#beer', u'#brewerylife', u'#craftbeer']", "[u'#avlbeer', u'#bieredefemme', u'#craftbeer']", "[u'#sandiegobeer', u'#sparklingdrycider', u'#craftbeer', u'#like4like', u'#cider', u'#ranchosandiego', u'#hillsdale', u'#mthelix', u'#stellaartois', u'#sparklingcider', u'#glutenfree', u'#sdcraftbeer', u'#beer', u'#elcajon', u'#elcajonliquorstore', u'#sdbeer', u'#stella', u'#casadeoro', u'#applecider', u'#stellaartoisspritzer', u'#craftbeersd', u'#drycider', u'#jamachard', u'#liquorstore', u'#follow4follow']", "[u'#sandiegobeer', u'#sparklingdrycider', u'#craftbeer', u'#like4like', u'#cider', u'#ranchosandiego', u'#hillsdale', u'#mthelix', u'#stellaartois', u'#sparklingcider', u'#glutenfree', u'#sdcraftbeer', u'#beer', u'#elcajon', u'#elcajonliquorstore', u'#sdbeer', u'#stella', u'#casadeoro', u'#applecider', u'#stellaartoisspritzer', u'#craftbeersd', u'#drycider', u'#jamachard', u'#liquorstore', u'#follow4follow']", "[u'#handcrafted', u'#penteado', u'#customizacao', u'#hidayah', u'#craftbeer', u'#craft', u'#dica', u'#tips', u'#clay', u'#sahabatsejati', u'#woodworking', u'#diy', u'#tutoriais', u'#sewing', u'#consejos', u'#tutorial', u'#doityourself', u'#yukngaji', u'#crochet', u'#crafts', u'#pottery', u'#tutorials', u'#crafting', u'#braid', u'#crafty', u'#yarn']", "[u'#pasadenamd', u'#mdbeer', u'#drinklocal', u'#shoplocal', u'#mdcraft', u'#drinkcraft', u'#craftbeer']", "[u'#ontariocraftbeer', u'#beerreview', u'#craftnotcrap', u'#cerveza', u'#craftbeer', u'#instagram', u'#beercommunity', u'#beeradvocate', u'#wildcard', u'#wildcardnotoriouslyjuicy', u'#beertography', u'#wildcardbrewery', u'#bier', u'#beerpic', u'#ipa', u'#craftbeerreview', u'#beer', u'#untappd', u'#instagood', u'#ddh', u'#beergeek', u'#beersofinstagram', u'#beerreviews', u'#picoftheday', u'#beerstagram', u'#juicy', u'#beeroftheday', u'#notoriouslyjuicy', u'#instabeer', u'#neipa']", "[u'#half', u'#craftroom', u'#beerfest', u'#craftbeer', u'#craftbeersnob', u'#tea', u'#citrico', u'#juicy', u'#fhbottleshop', u'#guava', u'#beer', u'#cheers']"]</t>
  </si>
  <si>
    <t>["[u'https://scontent.xx.fbcdn.net/v/t51.2885-15/53386195_308967006468716_6169879809624343726_n.jpg?_nc_cat=107&amp;_nc_ht=scontent.xx&amp;oh=15a631e9401fce67a66893580a412951&amp;oe=5D184C01']", "[u'https://scontent.xx.fbcdn.net/v/t50.2886-16/54785326_264525277796687_1962633907757121536_n.mp4?_nc_cat=111&amp;_nc_ht=scontent.xx&amp;oh=efa8343cddf41518ca7bb49b3a94e2e4&amp;oe=5D11CA36']", "[u'https://scontent.xx.fbcdn.net/v/t51.2885-15/53236553_399884627509448_2237764977270736499_n.jpg?_nc_cat=110&amp;_nc_ht=scontent.xx&amp;oh=d2664b5b374ff892eb4c6d771a9d78ab&amp;oe=5D179EE2']", "[u'https://scontent.xx.fbcdn.net/v/t50.2886-16/54296632_396565947587847_3312112550245071544_n.mp4?_nc_cat=101&amp;_nc_ht=scontent.xx&amp;oh=a0c72d16cb8bee69ccbc816099e5e29b&amp;oe=5D14C765']", "[u'http://pbs.twimg.com/media/D08EnXNWwAAYUAS.jpg']", '[]', "[u'https://scontent.xx.fbcdn.net/v/t51.2885-15/53543367_1222779817872091_957694135167447203_n.jpg?_nc_cat=102&amp;_nc_ht=scontent.xx&amp;oh=e8a5f4b8a109727a59589443d040d5fb&amp;oe=5D17328C', u'https://scontent.xx.fbcdn.net/v/t51.2885-15/53626487_2241594249427527_2333454790041263304_n.jpg?_nc_cat=110&amp;_nc_ht=scontent.xx&amp;oh=8dcb7046d9cb0c3455cb093530ac6450&amp;oe=5D1BBE09']", "[u'https://scontent.xx.fbcdn.net/v/t51.2885-15/53190893_127536731641406_3329545115533369000_n.jpg?_nc_cat=111&amp;_nc_ht=scontent.xx&amp;oh=429dbf329ed515b7d827939367f3bca0&amp;oe=5D235F21']", "[u'https://scontent.xx.fbcdn.net/v/t51.2885-15/52818309_2205478556436347_7951541164999804689_n.jpg?_nc_cat=103&amp;_nc_ht=scontent.xx&amp;oh=cb69f878b2f1d255626a18e69f86b3b3&amp;oe=5D1B11B2']", "[u'https://scontent.xx.fbcdn.net/v/t51.2885-15/52634677_1194624100712089_3570132743150834183_n.jpg?_nc_cat=102&amp;_nc_ht=scontent.xx&amp;oh=607b5e2fa7ff41db8a9245c224f8091d&amp;oe=5D23469D']", "[u'http://pbs.twimg.com/media/D1O_vLpWsAUSh3t.jpg']", "[u'https://scontent.xx.fbcdn.net/v/t51.2885-15/52344424_203907340567981_5182747733825873419_n.jpg?_nc_cat=108&amp;_nc_ht=scontent.xx&amp;oh=e3492341313cbfa988523919d1320ec5&amp;oe=5D0E4214']", "[u'https://scontent.xx.fbcdn.net/v/t51.2885-15/52655730_159114498338296_119756834767947609_n.jpg?_nc_cat=102&amp;_nc_ht=scontent.xx&amp;oh=0bcff424b25f30651073de8521dbb4ad&amp;oe=5D17D5C2']", '[]', "[u'http://pbs.twimg.com/media/D0q4J7bXQAAAD9o.jpg']", '[]', '[]', "[u'https://scontent.xx.fbcdn.net/v/t51.2885-15/54196539_633582027055702_2668320971632567862_n.jpg?_nc_cat=100&amp;_nc_ht=scontent.xx&amp;oh=6859e09b6c50153b334661d8f212d515&amp;oe=5CE19B48']", "[u'http://pbs.twimg.com/media/D1kDJAOWwAUr6SF.jpg']", "[u'http://pbs.twimg.com/media/D0mkyRBXgAEDJyR.jpg']", "[u'https://scontent.xx.fbcdn.net/v/t51.2885-15/53117355_554775165022004_1011791259694050510_n.jpg?_nc_cat=110&amp;_nc_ht=scontent.xx&amp;oh=782d3bb4c7cfa37ca5446b67d4a10822&amp;oe=5D0E9D61']", "[u'https://scontent.xx.fbcdn.net/v/t51.2885-15/53563176_125436631851249_4994227864754366333_n.jpg?_nc_cat=102&amp;_nc_ht=scontent.xx&amp;oh=36cedb5cab13fae3d0b6f7afe838c1fa&amp;oe=5D12D777']", "[u'https://scontent.xx.fbcdn.net/v/t51.2885-15/53331478_976268779247151_5125871307166836413_n.jpg?_nc_cat=106&amp;_nc_ht=scontent.xx&amp;oh=be90582dcca10edeb05dc007bc56f2ec&amp;oe=5D0783F5']", "[u'http://pbs.twimg.com/media/D1e3KfhWwAA8QhI.jpg', u'http://pbs.twimg.com/media/D1e3LUsWsAAsE2s.jpg']", "[u'https://scontent.xx.fbcdn.net/v/t51.2885-15/53874874_2491638080860023_968053736115656805_n.jpg?_nc_cat=106&amp;_nc_ht=scontent.xx&amp;oh=76b6896dea2b8a9e935665f3dceea6f8&amp;oe=5D192624']", "[u'https://scontent.xx.fbcdn.net/v/t51.2885-15/52141456_305738463424045_2888241449161221765_n.jpg?_nc_cat=107&amp;_nc_ht=scontent.xx&amp;oh=63bcf3594f8f07fb425e41efa42e0c01&amp;oe=5D24D83E']"]</t>
  </si>
  <si>
    <t>dead sea</t>
  </si>
  <si>
    <t>['Random fact….our Dead Sea Salt comes straight from the Dead Sea! The healing powers of these waters dates back over 2,000 years to a time when Cleopatra visited it’s shores. \xa0Vacationers from all over the world have visited this sea seeking relief from many disorders.\n🌊\nIt has been suggested that Dead Sea baths not only aid in the detoxification process, but also provide relief from skin and joint disorders and of course is a stress relief!\n🤯\nOne of the biggest problems with our culture is we wait to seek help when there is a problem, instead of proactively aiding and supporting our bodies ongoing to try prevent the “problem”!\n👊🏼\nTake some time for YOU. Relax and 🛀.', 'Magnesium in DEAD SEA SALT heals skin tissue &amp; provides skin w/anti-allergic elements #skincare ow.ly/oEEx30lxBOM', 'Halo Night Cream\n\nCell skin rejuvenation is at peak during the night hours.\n\nNight cream is formulated specifically to be active during those hours; it contributes to the renewal of Elastin and Collagen fibers, which are responsible for your skin firmness and elasticity.\n\nElastin and Collagen reduce existing wrinkles and help prevent new wrinkles from forming.\n\nThe result is healthy and young looking skin.\n\nHalo Night Cream contains Vitamin C, which is a very effective antioxidant, and is crucial for the Collagen creation.\n\nThe cream brings back skin flexibility and helps slow down the skin’s aging process.\n\nIt also contains Gingko Biloba extract that provides protection against free radicals and helps supply oxygen to the cells.\n\nBilberry Leaf extract within night cream is an important antioxidant that improves skin’s firmness and takes part in creating Collagen.\n\nKey ingredients:\n\nDead Sea salt, Vitamin C, Plant oil, Avocado oil, Vitamin E, Bilberry Leaf extract, Gingko Biloba.\n\n#becominghealthier #biocream #naturalcream #nightcream #womanshealth #women #woman #facecare #nightcare #nightfacialcream #collagen #elastin #preventwrinkles #skinfirmness #antiaging #facialskin #facialskincare #skincaretips #night #nightnight #beautiful #pretty #cleanskin #prettygirls #beautyfull #instabeauty #instacream #ootd #instaskincare #skinproblems', 'If you know me, you know I have like 20 hand creams in my office - because who doesn’t like having soft hands?! By far, one of my faves has been the @ahava hand cream from the #winter2017box - and now I am OBSESSED with anything #AHAVA esp these #deadsea mineral #bathsalts. All of their products are amazingggg and the 100% natural Dead Sea salt leaves you feeling relaxed and your skin oh so soft - #LOVE !!', 'Hi guys, this is my first time posting here and im having bit of trouble figuring out a way to incorporate clay masks in the 10 step Korean skin care routine and im using Freeman Anti-stress Dead Sea Minerals Clay Mask in particular. Thank you in advance!', 'Heavenly Summer beauty smile with Dead Sea Salt soap. This soap is Coconut soap. It’s lather. Good for shower. \nWe have Unscented and Lemon Eucalyptus.\nDead Sea Salt soap is available @shopboswell \nLemon Eucalyptus Dead Sea Salt soap is available @heathnewsstandsf \nThank you, you guys are heavenly beautiful @darby_a19 Photo by @___kaleigh \n#heavenlysoapcompany #heavenlysoap #deadseasalt #deadseasaltsoap #saltsoap #seasaltsoap #handmadesoap #handcraftedsoap #coconutsoap #palmoilfreesoap #scrubsoap #artisansoap #puresoap #beautifulmodel #beautifulwoman #naturalbeautyproducts #madeinsf #madeinsanfrancisco #sfmade #bayareamade #madeincalifornia #ヘブンリーソープカンパニー #手作り石鹸 #手作り石けん #ナチュラルソープ #ハンドメイドソープ #塩石けん #デッドシーソルト #外国人モデル #美人モデル', 'L’Original Bath Soak has a whole bath tea on the top. Calendula flowers, Lavender flowers, Rose Petals and Dead Sea Salt to calm the skin. Don’t forget the Cocoa and Shea butters for moisture. You’re welcome 😊 \n#jimmyandmarys\n#lavenderflowers\n#authenticbodycare\n#whippedsheabuttermix\n#calendulaflowers\n#sheabutter\n#cocoabutter\n#bathbombs\n#wellness\n#vegan\n#moisture\n#rosepetals\n#mylife\n#l’original', 'Halo Night Cream\n\nCell skin rejuvenation is at peak during the night hours.\n\nNight cream is formulated specifically to be active during those hours; it contributes to the renewal of Elastin and Collagen fibers, which are responsible for your skin firmness and elasticity.\n\nElastin and Collagen reduce existing wrinkles and help prevent new wrinkles from forming.\n\nThe result is healthy and young looking skin.\n\nHalo Night Cream contains Vitamin C, which is a very effective antioxidant, and is crucial for the Collagen creation.\n\nThe cream brings back skin flexibility and helps slow down the skin’s aging process.\n\nIt also contains Gingko Biloba extract that provides protection against free radicals and helps supply oxygen to the cells.\n\nBilberry Leaf extract within night cream is an important antioxidant that improves skin’s firmness and takes part in creating Collagen.\n\nKey ingredients:\n\nDead Sea salt, Vitamin C, Plant oil, Avocado oil, Vitamin E, Bilberry Leaf extract, Gingko Biloba.\n\n#becominghealthier #biocream #naturalcream #nightcream #womanshealth #women #woman #facecare #nightcare #nightfacialcream #collagen #elastin #preventwrinkles #skinfirmness #antiaging #facialskin #facialskincare #skincaretips #night #nightnight #beautiful #pretty #cleanskin #prettygirls #beautyfull #instabeauty #instacream #ootd #instaskincare #skinproblems', 'Heavenly Summer beauty smile with Dead Sea Salt soap. This soap is Coconut soap. It’s lather. Good for shower. \nWe have Unscented and Lemon Eucalyptus.\nDead Sea Salt soap is available @shopboswell \nLemon Eucalyptus Dead Sea Salt soap is available @heathnewsstandsf \nThank you, you guys are heavenly beautiful @darby_a19 Photo by @___kaleigh \n#heavenlysoapcompany #heavenlysoap #deadseasalt #deadseasaltsoap #saltsoap #seasaltsoap #handmadesoap #handcraftedsoap #coconutsoap #palmoilfreesoap #scrubsoap #artisansoap #puresoap #beautifulmodel #beautifulwoman #naturalbeautyproducts #madeinsf #madeinsanfrancisco #sfmade #bayareamade #madeincalifornia #ヘブンリーソープカンパニー #手作り石鹸 #手作り石けん #ナチュラルソープ #ハンドメイドソープ #塩石けん #デッドシーソルト #外国人モデル #美人モデル', '[FREEMAN] feeling Beautiful Mask 175ml Original SALE\n\nSale IDR : 100k\nNormal IDR : 120k\n\nvariant: \n1. Charcoal + Black Sugar Polishing: untuk mengangkat sel kulit mati, komedo dan membersihkan kotoran secara mendalam &amp; menjadikan wajah halus\n2. Cucumber Peel off gel mask: membuat wajah cerah tidak kusam dan melembabkan kulit\n3. Diamond mineral clay mask+scrub : membantu membersihkan wajah dg lembut menyegarkan dan mencerahkan kulit, serta menjadikan kulit wajah  glowing sehat merona\n4. Detoxfying charcoal+black sugar Mud Mask: mengencangkan dan membersihkan wajah dari kotoran dan debu, melembabkan serta melembutkan kulit wajah.\n5. Manuka Honey+ Teatree oil clay mask + cleanser: menutrisi kulit wajah, mengontrol minyak dan membunuh bakteri yg dapat menimbulkan jerawat.\n6. Mint and Lemon clay mask: untuk kulit muka yg berjerawat, membantu menghilangkan jerawat, mengontrol minyak dan mengecilkan pori-pori.\n7. Apple Cider : membersihkan kulit wajah hingga kebagian dalam, dapat digunakan sebagai scrub, dapat mencerahkan dan menyerap minyak berlebih pada wajah serta meredakan peradangan kulit akibat jerawat.\n8. Dead Sea mineral anti stress (clay mask) : mencegah stress pada kulit wajah yg dapat menimbulkan jerawat, membersihkan komedo sampai kelapisan pori2 paling dalam, menghilangkan wajah kusam dan melembabkan kulit.\n9. Avocado oatmeal: menutrisi kulit wajah agar terlihat sehat dan cerah\n10. Green tea+ orange blossom (peel) : membersihkan pori2, mencerahkan, menghilangkan bintik2 hitam pada wajah agar kulit terlihat lebih cerah. Mengandung green tea dan orange blossom dan Vit.C.\n.\n.\n.\n.\n#freemanmask #jualfreeman #freemanmurah #freemansurabaya #maskersurabaya #freemanoriginal #freemansby #freemansidoarjo #freemanasli #freemanmudmaskcharcoal #freemanbeauty #freemangresik #freemangresikmurah #freemanmalang #jualmasker #skincaresurabayaaa', '#PinkHimalayan 🌷#EpsomSalt,Dead Sea Salt with #EssentialLavenderOil &amp; Rose Petals🌹, inside these cute reusable Jars, with a candle for purchasing making for a great Spa Experience \n#SpaGifts 🛍 Available For #PurchaseNow\n#Entrepreneur #WomenInBusiness #BlackWomenInBusiness', 'Halo Night Cream\n\nCell skin rejuvenation is at peak during the night hours.\n\nNight cream is formulated specifically to be active during those hours; it contributes to the renewal of Elastin and Collagen fibers, which are responsible for your skin firmness and elasticity.\n\nElastin and Collagen reduce existing wrinkles and help prevent new wrinkles from forming.\n\nThe result is healthy and young looking skin.\n\nHalo Night Cream contains Vitamin C, which is a very effective antioxidant, and is crucial for the Collagen creation.\n\nThe cream brings back skin flexibility and helps slow down the skin’s aging process.\n\nIt also contains Gingko Biloba extract that provides protection against free radicals and helps supply oxygen to the cells.\n\nBilberry Leaf extract within night cream is an important antioxidant that improves skin’s firmness and takes part in creating Collagen.\n\nKey ingredients:\n\nDead Sea salt, Vitamin C, Plant oil, Avocado oil, Vitamin E, Bilberry Leaf extract, Gingko Biloba.\n\n#becominghealthier #biocream #naturalcream #nightcream #womanshealth #women #woman #facecare #nightcare #nightfacialcream #collagen #elastin #preventwrinkles #skinfirmness #antiaging #facialskin #facialskincare #skincaretips #night #nightnight #beautiful #pretty #cleanskin #prettygirls #beautyfull #instabeauty #instacream #ootd #instaskincare #skinproblems']</t>
  </si>
  <si>
    <t>["[u'#naturalhealth', u'#nourishyourself', u'#mindandbody', u'#holisticwellness', u'#healthfacts', u'#mindbodygram', u'#mindbodyspirit', u'#healthylife', u'#healthyhappylife', u'#deadseasaltbaths', u'#cleanliving', u'#intuitiveliving', u'#wellbeingworrior', u'#healthyyou', u'#holisticlifestyle', u'#mindfulliving', u'#startdetoxing', u'#nontoxicliving', u'#healthmatters', u'#holisticliving', u'#liveinspired', u'#iamwellandgood', u'#holisticmedicine', u'#deadsea']", "[u'#skincare']", "[u'#women', u'#skinfirmness', u'#instaskincare', u'#woman', u'#beautiful', u'#facialskin', u'#womanshealth', u'#nightfacialcream', u'#ootd', u'#biocream', u'#nightnight', u'#preventwrinkles', u'#beautyfull', u'#pretty', u'#antiaging', u'#skincaretips', u'#cleanskin', u'#nightcare', u'#instacream', u'#prettygirls', u'#elastin', u'#night', u'#facecare', u'#nightcream', u'#collagen', u'#becominghealthier', u'#instabeauty', u'#skinproblems', u'#naturalcream', u'#facialskincare']", "[u'#ahava', u'#winter2017box', u'#love', u'#bathsalts', u'#deadsea', u'#ahava', u'#love']", '[]', "[u'#puresoap', u'#madeincalifornia', u'#handcraftedsoap', u'#bayareamade', u'#\\u30d8\\u30d6\\u30f3\\u30ea\\u30fc\\u30bd\\u30fc\\u30d7\\u30ab\\u30f3\\u30d1\\u30cb\\u30fc', u'#\\u5869\\u77f3\\u3051\\u3093', u'#heavenlysoap', u'#sfmade', u'#\\u7f8e\\u4eba\\u30e2\\u30c7\\u30eb', u'#scrubsoap', u'#\\u624b\\u4f5c\\u308a\\u77f3\\u3051\\u3093', u'#deadseasaltsoap', u'#seasaltsoap', u'#\\u5916\\u56fd\\u4eba\\u30e2\\u30c7\\u30eb', u'#madeinsanfrancisco', u'#coconutsoap', u'#saltsoap', u'#\\u624b\\u4f5c\\u308a\\u77f3\\u9e78', u'#\\u30c7\\u30c3\\u30c9\\u30b7\\u30fc\\u30bd\\u30eb\\u30c8', u'#madeinsf', u'#beautifulmodel', u'#heavenlysoapcompany', u'#naturalbeautyproducts', u'#deadseasalt', u'#\\u30ca\\u30c1\\u30e5\\u30e9\\u30eb\\u30bd\\u30fc\\u30d7', u'#\\u30cf\\u30f3\\u30c9\\u30e1\\u30a4\\u30c9\\u30bd\\u30fc\\u30d7', u'#beautifulwoman', u'#artisansoap', u'#palmoilfreesoap', u'#handmadesoap']", "[u'#vegan', u'#moisture', u'#wellness', u'#jimmyandmarys', u'#l', u'#bathbombs', u'#cocoabutter', u'#authenticbodycare', u'#sheabutter', u'#calendulaflowers', u'#lavenderflowers', u'#whippedsheabuttermix', u'#mylife', u'#rosepetals']", "[u'#women', u'#skinfirmness', u'#instaskincare', u'#woman', u'#beautiful', u'#facialskin', u'#womanshealth', u'#nightfacialcream', u'#ootd', u'#biocream', u'#nightnight', u'#beautyfull', u'#pretty', u'#preventwrinkles', u'#antiaging', u'#skincaretips', u'#cleanskin', u'#instacream', u'#nightcare', u'#prettygirls', u'#elastin', u'#facecare', u'#night', u'#nightcream', u'#collagen', u'#becominghealthier', u'#instabeauty', u'#skinproblems', u'#naturalcream', u'#facialskincare']", "[u'#puresoap', u'#madeincalifornia', u'#handcraftedsoap', u'#bayareamade', u'#\\u30d8\\u30d6\\u30f3\\u30ea\\u30fc\\u30bd\\u30fc\\u30d7\\u30ab\\u30f3\\u30d1\\u30cb\\u30fc', u'#\\u5869\\u77f3\\u3051\\u3093', u'#heavenlysoap', u'#sfmade', u'#\\u7f8e\\u4eba\\u30e2\\u30c7\\u30eb', u'#scrubsoap', u'#\\u624b\\u4f5c\\u308a\\u77f3\\u3051\\u3093', u'#deadseasaltsoap', u'#seasaltsoap', u'#\\u5916\\u56fd\\u4eba\\u30e2\\u30c7\\u30eb', u'#madeinsanfrancisco', u'#coconutsoap', u'#saltsoap', u'#\\u30c7\\u30c3\\u30c9\\u30b7\\u30fc\\u30bd\\u30eb\\u30c8', u'#\\u624b\\u4f5c\\u308a\\u77f3\\u9e78', u'#madeinsf', u'#beautifulmodel', u'#heavenlysoapcompany', u'#naturalbeautyproducts', u'#\\u30ca\\u30c1\\u30e5\\u30e9\\u30eb\\u30bd\\u30fc\\u30d7', u'#deadseasalt', u'#\\u30cf\\u30f3\\u30c9\\u30e1\\u30a4\\u30c9\\u30bd\\u30fc\\u30d7', u'#beautifulwoman', u'#artisansoap', u'#palmoilfreesoap', u'#handmadesoap']", "[u'#jualmasker', u'#freemanasli', u'#skincaresurabayaaa', u'#freemansby', u'#jualfreeman', u'#freemansidoarjo', u'#freemanoriginal', u'#maskersurabaya', u'#freemanmurah', u'#freemanmalang', u'#freemanmudmaskcharcoal', u'#freemansurabaya', u'#freemangresik', u'#freemanmask', u'#freemanbeauty', u'#freemangresikmurah']", "[u'#blackwomeninbusiness', u'#epsomsalt', u'#purchasenow', u'#womeninbusiness', u'#essentiallavenderoil', u'#pinkhimalayan', u'#spagifts', u'#entrepreneur', u'#entrepreneur', u'#pinkhimalayan', u'#purchasenow', u'#epsomsalt', u'#spagifts', u'#essentiallavenderoil', u'#womeninbusiness', u'#blackwomeninbusiness']", "[u'#women', u'#skinfirmness', u'#instaskincare', u'#beautiful', u'#woman', u'#facialskin', u'#womanshealth', u'#nightfacialcream', u'#ootd', u'#biocream', u'#nightnight', u'#beautyfull', u'#pretty', u'#preventwrinkles', u'#antiaging', u'#skincaretips', u'#cleanskin', u'#nightcare', u'#instacream', u'#prettygirls', u'#elastin', u'#facecare', u'#night', u'#nightcream', u'#collagen', u'#becominghealthier', u'#instabeauty', u'#skinproblems', u'#naturalcream', u'#facialskincare']"]</t>
  </si>
  <si>
    <t>["[u'https://scontent.cdninstagram.com/vp/303f51f849cbd4d3378b62bc5c07eabc/5C2C3A6E/t51.2885-15/sh0.08/e35/s640x640/39966044_1061899167318609_4889832489972924416_n.jpg']", '[]', "[u'https://scontent.cdninstagram.com/vp/69ccee1329c360b4c6d2e679e660decb/5C375378/t51.2885-15/sh0.08/e35/s640x640/39750776_2138758989712322_1294049585878007808_n.jpg']", "[u'https://scontent.cdninstagram.com/vp/47defc2a913f1ce26d7272eb2f1fcefc/5C35F127/t51.2885-15/sh0.08/e35/p640x640/39850987_1772429036207352_1820303115383996416_n.jpg']", '[]', "[u'https://scontent.cdninstagram.com/vp/d4fb87f70a2b4737891b86768ca6dd81/5C3B44E1/t51.2885-15/sh0.08/e35/s640x640/40016730_314585845960739_6875986824053915648_n.jpg']", "[u'https://scontent.cdninstagram.com/vp/3b0c3e03faf485c67b1b2918d0a8dfb4/5C31A77D/t51.2885-15/sh0.08/e35/s640x640/40376093_545493009204032_5010735995448983552_n.jpg']", "[u'https://scontent.cdninstagram.com/vp/22ff463a0be091fae51205250acb5053/5C333F3B/t51.2885-15/sh0.08/e35/s640x640/40242196_234812037210162_5215253726675075072_n.jpg']", "[u'https://scontent.cdninstagram.com/vp/8a5c234573a177d01eaefc8ff60f0068/5C1D66BE/t51.2885-15/sh0.08/e35/s640x640/40246496_1188909757914054_3714609904552509440_n.jpg']", "[u'https://scontent.cdninstagram.com/vp/f6c14a1120ac007baa66c97dbde9c2c1/5C18ABC0/t51.2885-15/sh0.08/e35/p640x640/39939291_533633850409143_4208623025827872768_n.jpg']", "[u'https://scontent.cdninstagram.com/vp/5175edff3a72825dfb089d8e7c426e73/5C2433B6/t51.2885-15/sh0.08/e35/s640x640/39763878_2219404015051468_1366286052418912256_n.jpg']", "[u'https://scontent.cdninstagram.com/vp/1d240a337d053e422b0bda4fcf800c9b/5C18BD5C/t51.2885-15/sh0.08/e35/s640x640/40318807_293388358058736_4057586021213143040_n.jpg']"]</t>
  </si>
  <si>
    <t>['#Sadia Cosmetics #Passion Fruit &amp; Papaya #Almond Biscotti #Dead Sea Salt Body Scrubs #Sunflower Oil #Benefits 👍 🌊', 'Ulta’s 75% off section allowed me to take home a piece of Israel with me. I love Ahava, but I don’t love their prices. Ahava got me living that Dead Sea salt lifeeeee. #ahava #israel #ulta #lotion #pink', 'The G I A Z Z U R O line includes two of the best anti aging ingredients!! 👌🏻👌🏻 A nutritional cream providing maximum protection from harmful environmental influences and producing an immediate improvement in the appearance of the skin. With a high concentration of Vitamin C to encourage renewal of collagen. An exceptionally effective formula enriched with moisturizing additives. Shea butter, Almond oil, Wheat germ extract and a variety of soothing elements. The formula also includes a large quantity of multivitamins A &amp; E microcapsules and Dead Sea minerals. 👀🧖🏻\u200d♀️✨ #beautyboxja #joannasreviews #joannastips  #giazzuro #antiaging #nightcream #skincare #skin #beauty #beautyproducts #skinproduct #giazüroo',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'Apabila anda sedang ingin membeli Scrub The Shop, Saat ini anda bisa membeli Scrub The Shop dengan harga promo di website kami. \nKami bekerjasama dengan beberapa marketplace yang terbesar dan terpercaya di indonesia. \nProduk ini dapat dibeli di Marketplace Lazada, Tokopedia, Shopee dan Bukalapak dengan harga terbaik, harga ini sudah didiskon dan merupakan harga terbaru yang bisa anda dapatkan jika anda membeli Scrub The Shop di website ini. \nKlik gambar untuk melihat spek dan ketersediaan stock. \nJangan sampai anda melewatkan kesempatan ini untuk membeli Scrub The Shop dengan harga terbaik. \nMembeli melalui Marketplace Lazada, Tokopedia, Shopee dan Bukalapak sangat mudah, nyaman dan aman, Anda juga diberikan beberapa pilihan cara pembayaran yang paling nyaman dan aman untuk anda. \nUntuk melihat Harga Discount terbaru dan Promo klik disini Cek Harga Diskon...\n\nThe Shop Spa Of The World Dead Sea Salt Scrub, Review The Shop Early Harvest Raspberry Scrub, Tea Tree 3 In 1 Wash Scrub Mask, The Shop Spa Of The World Review In My Bag, Scrub Review Mostly The Shop, New From The Shop Fuji Green Tea Swatch And Review, The Shop Coconut Exfoliating Scrub Review, The Shop Coconut Scrub Reviews Beautyheaven, The Shop Coconut Scrub Ebay, Fuji Green Tea Refreshingly Purifying Cleansing Hair', 'Dead Sea Mask. #deadseamask #clay #deadseamaskanywhere #masktogo #claymask #maskon #sweaterseason #nyc #newyork #citylife #livingmybestlife #adulting #20something #pointbreak\n#waves #wavy #goodvibes', 'Activated Charcoal Spa Bars with Dead Sea Clay &amp; Green Tea Extract - A gentle cleanser with a creamy lather. This soap has its own fan club and sells out fast. You can find it Sunday Sept 23rd @sturbridgefarmersmkt 10-2.\n.', "✨B R O O K L Y N • B O T A N Y✨\n•\n•\nI've never hard blueberries on my skin or charcol in my hair. Have you? I was in the market for a new shampoo that would help with my tough and nappy 4c curls when I heard about the collaboration between @brooklynbotany and @joinpalm this month. The thought of charoal intriuged me and this brand has been favored a lot on the gram so I had to jump on it. And I love both!!\n•\n•\n✨Founded in New York, Brooklyn Botany stands as a contempary cruelty free brand that uses  vegan &amp; natural ingredients from far off place like Australia and India.\n•\n•\n✨The Clarifying Charcoal Shampoo  doesn't have  an exortic orgin but it is enriched with activated charcoal to detoxify hair and scalp. What I was really looking for. It's cleansing power helps with toxins to reduce dandruff and removes excess oils which I know my scalp produces. It feels amazing honestly my hair feels totally cleansed and it only one pump to get a good lather. The active charoal gets rid of the dirt while the list of oil like moroccan argan oil, jojoba oil, avocado oil, almond oil, and coconut oil all leave my hair strong and detangled. I could see a revived shrine even as towled dried my hair. Just 💛.\n•\n•\n✨The pleasant smell of blueberries hits when you pull back the seal on this fresh farm Blueberry Scrub. Full with actually skin-friendly blueberries that provide antioxidants and phytochemicals to work on my skin's oil level which I think is a big benefit. Made with salt from the dead sea the tiny particles removed dead skin while putting back nurities and I am here for it. I love walking out the shower smelling a blueberry festival.\n.\n.\n.\n.\n#brooklynbotany #palmcrew23 #skincare #beautifulskin #greatskin #cleanskincare #skingoals #skincarelover #skincarecommunity", "#Tbt to living our best adventure lives in the desert landscape of Jordan. This unsung delight of a country still lies beyond the reach of many tourists and is a great introduction to the Middle East - plus it's just a five-hour flight from London (with return routes coming in under £400). From star-gazing in remote mountain lodges to canyoning the Wadi Rum and Petra by candlelight, there's so much scope for exploring here. Whether you're supping a hot mint tea in a Bedouin tent or floating effortlessly in the Dead Sea, prepare to bask in a whirlpool of experience on the adventure of a lifetime 📷 James Hall ⠀\n.⠀\n.⠀\n.⠀\n.⠀\n.⠀\n.⠀\n#tbt #throwbackthursday #landscape #desert #middleeast #wadirum #petra #jordan #bedouin #deadsea #flashpack #adventuresworthsharing #adventure #explore #escape #discover #travel #travelling #traveler #traveller #instatravel #travelgram #keepontravelling #wheretonext", 'Open Order Freeman Mask\nStart from 💰120.000 - 125.000\n.\nVarian :\n- Cucumber Pink Salt\n- Mud mask (Charcoal)\n- Polishing (Charcoal)\n- Avocado + Oatmeal\n- Lemon\n- Green Tea + Orange Bloosom\n- Manuka Honey+Tea Tree Oil\n- Dead Sea Mineral\n- Pomegranat\n- Sweat Tea + Lemon\n- Golden Grain\n- Glacier\n- Apple Cider Vinegar\n- Diamond\n.\nUntuk informasi dan cara pemakaiannya bisa liat review nya di YouTube yaa✨\n.\n#freemanmask #freemanmaskoriginal #skincareroutine #jogja #batam', 'Jadette unique packages are now available @mykoshok_jo 😍🎁 1.Ocean Package:\nThe ocean package calm you down and give you the feeling of rest and relaxation\nit contains :\nA star-shaped and shell bath bomb\nloaf soap with the ocean breeze fragrance , vitamin E extract and sweet almond oil for moisturizing.\nsmall soap in the shape of seashells\ndead Sea salt for feet\nOrder Now: \nhttps://mykoshok.com/product/ocean-package/\n\n2.Lavender package:\nlavender has a powerful effect it relaxes the body, calm you down and relieves headache\nOur lavender package that we introduce to you is a great relaxation package.\nWith a lavender scrub to remove dead skin and soften the body and relieve cellulite\nSalts for feet to get rid of dehydration\nLavender bath bomb with Lavender oil extract to give the body comfort and softness\nNatural lavender soap with lavender oil and vitamin E to hydrate your skin and deeply clean the skin\nOrder Now:\nhttps://mykoshok.com/product/lavender-package/\n\nFor support : \nWhatsApp: 0791071707\n\n#MyKoshok #Colourful #Shopping #Experience \n#LoveJo #marketplace #natural #package #gift #giftideas #giftsforher #marketing #onlineshopping #handmade #beamman #ammani', 'Butter Clay Luxury Soap, Dead Sea Clay:  Activated Charcoal, Dead Sea Clay &amp; Tea Tree oil blend! Available in November! #activatedcharcoal #teatreeoil #seaclaysoap', 'New hand made black sand and dead sea sea salt soap for a limited time only. Try it out or gift it as a little piece of dark Irish design. To be released this week. 🌑🌙\n.\n.\n.\n.\n.\n.\n.\n.\n.\n.\n#luxurywithanedge #handmadesoap #soap #irishdesign #design #designer #buyirish #luxury #brand #blacksand #deadseasalt #craft #beauty #dark #irish #eire #ireland #shopfashion #supportsmallbusiness #supportirish #handmade #giftideas #avantgarde #black #minerals #exfoliate #darkbeauty #davidomalley #domalleydesign', 'Oatmeal Bath Salt Dead Sea Salt, Chamomile, Baking Soda for Eczema Sensitive and Itchy Skin\nSoftens Soothes Relieves ☺️ Etsy.com/shop/SherlonSalon', '[READY STOCK]\n• Mud Mask • Greentea + Orange blossom\n• Lemon + Mint\n• Cucumber + Pinksalt\n• Avocado Oatmeal\n• Dead Sea Minerals\n.\n.\nAll variant (only 160k)\n.\n.\n.\n#mask #masker #freeman #freemanmask #maskerwajah #jualmasker #jualfreemanmurah #jualmaskermurah #beauty #sevenobeauty #seveno #kecantikan #natural #hidupsehat #skincare #asli #terpercaya #madebyusa #jakarta #belimasker #claymask #mudmask #cleanser #lemon #jerawat #maskerjerawat #freemanmurah', '#dead #sea #salt #hot #weather #summer #sun #sky #beautiful #country #israel @ Dead Sea instagram.com/p/BnMMuXgAFrh/…', 'Provence French Lavender Aged Artisan Soap with Rose Clay and Dead Sea Mud fr... amazon.com/dp/B001AKHMIC/… via @amazon', 'Get a touch of ROYALTY with calming homemade Dead Sea salt lavender and orange #footscrub #foottherapy👣 #esthetician #estheticianlife #spa', 'Attention all men - have you tried AHAVA products?  @ahava 💫Shampoo + Conditioner\n💫Liquid Dead Sea Salt 💫Dermud Nourishing Body Cream\n💫Roll-on Mineral Deodorant\n\nAvailable at Skin Inspiration 💫 #mensskincare #mensskin #skincareformen #mensdeodorant #monavalebeautysalon #northernbeachesbeautysalon #sydneyskinclinic', '🔸️● REVIEW ●🔸️\n☆ FREEMAN ANTI-STRESS DEAD SEA MINERALS CLAY MASK ☆\nHoly Grail Product!💛\nThis Clay Mask by Freeman, is one of their best masks among their range. Does exactly what it says\nClears out the skin giving a fresh look❤ \nIf you are looking for a budget friendly clay mask then this is the one! \nI have also tried other masks from the freeman range, will review them soon!❤\nCosts around PKR 345 and easily available at superstores. \n#freeman #freemanbeauty #freemanmask #freemandeadseaminerals #beauty #beautyessentials #karachiblogger #skincarefreak #claymasks #bloggerlife #karachiblog #beauty #makeupnbeauty #skincareaddict #skinhaul #freemanpakistan #pakistanbloggers', '.\nMy extraordinary Coffee Scrub gently removes dead skin cells with the help of exfoliating coffee ground, dead sea salt, brown sugar and cocoa\xa0powder while various high-quality oils and\xa0vitamin E\xa0provide a softer, well-groomed &amp; hydrated skin feel.', 'Dead Sea Mud Soap with Israel Dead Sea Salt - Great for Eczema, Psoriasis or ... amazon.com/dp/B07GFRZKL2/… via @amazon', 'Dead Sea Mud Soap with Israel Dead Sea Salt - Great for Eczema, Psoriasis or ... amazon.com/dp/B07GFRZKL2/… via @amazon',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'@womanfeeds Freeman anti stress dead sea minerals clay mask', 'Try our Eucalyptus &amp; Tea Tree Foaming Bath Salt for soothing muscle relief and relax your mind! Dead Sea Salt helps to loosen dead skin cells for a healthier looking skin. Leaves the skin feeling luxuriously smooth! Soothes atopic dermatitis and eczema. Dm  for orders! Or go to giasskin.com #bathsalt #skincare #skintreatments #skinessentials #giasskin #healthyskin #deadskin #antiaging #acne #skincareroutine #dermatitisatopic #dermatitis #eczema #dryskincare #dryskin', 'Freeman anti stress dead sea mineral clay mask\nRp 165.000\n\n#freemanmask  #freeman #freemanmurah  #freemanantistressdeadseamineralsclaymask  #claymask  #karawang', 'Who said Unicorns aren’t real??? Our Sparkling Unicorn Salt Cups will take you somewhere filled with glitter and magic 💖🦄 Each champagne flute is filled with imported Dead Sea salt, Epsom salt, and fragrance that work like magic reducing stress, easing body pains, and drawing out toxins. www.TheIslandBath.com', 'Refresh and renew your senses with my new Tea Tree &amp; Peppermint Exfoliating Salt bar....packed full of goodness!  Coconut oil,  Hemp Seed oil,  Naturally scented with tea tree, peppermint and eucalyptus oil, shea butter, cocoa butter, Australian black clay and French green clay,  pumice powder and dead sea salt.  Made with ultra creamy coconut milk. Ultra Exfoliating...perfect for feet! \n#teatreeoil #teatree #saltbar #exfoliating #hempseedoil #hempsoap #palmoilfree #coconutmilk #scrubbysoap #greenclay', 'Check out the reason as to why  JOJOBA OIL is added in our exfoliating mask (Dead Sea mud mask) .\n#skincare #ebonyfacebeauty #skincareroutine #👸🏽👸🏾👸🏿', 'Lemon Eucalyptus Mint Dead Sea Salt is very refreshing scent. We also have Unscented one. Dead Sea Salt is high mineral healing salt. Good to scrub with a loofah or poof.\n#heavenlysoapcompany #heavenlysoap #soapshare #handmadesoap #handcraftedsoap #artisansoap #puresoap #naturalsoap #soaplove #vegansoap #sabun #savon #cpsoap #seasaltsoap #deadseasalt #peppermintsoap #lemoneucalyptus #madeinsanfrancisco #sfmade #madeincalifornia #sanfrancisco #california #bayarea #ヘブンリーソープカンパニー #石鹸 #手作り石鹸 #ハンドメイドソープ #ナチュラルソープ #死海の塩 #レモンユーカリ', 'Do not refuse yourself to be a real woman with Deodorants Antiperspirants from Dr.Nona 💖\n\nThis scent is for real Ladies 💋\n\nKey ingredients:\n\nDead Sea salt, Anti sweat components, Jojoba oil, Rose Hips oil.\n\n#becominghealthier #deodorant #deodorants #deo #deostick #deontem #perfect #for #women #woman #cosmetics #kosmetik #realwoman #bath #days #sport #sporty #sportlife #gym #healthy #gymgirl #gymnastics #gymmotivation #body #bodygoals #flower #scent #scents #hot #the', 'The dreaded red sleeves that come with red skin syndrome and topical steroid withdrawal. For the longest time I struggled with the relentless itching and burning of my arms and forearms and it was the last area of my body that healed after two years. Believe me I tried everything on my hands, zinc, Dead Sea salts and every  oil and lotion imaginable. While I’m waiting for my flagship product #Calmcream to be released next month (fingers crossed there are no delays 🙏🙄) I have been working on a balm to help people with topical steroid withdrawal, in particular these red sleeves that we get. So far I am including Tamanu Oil, Manuka Honey, Vitamin D3 and a new extract I discovered for inflammed skin called Alpaflor Linum, a rare alpine flax species that soothes and calms sensitive skin. If you have used any ingredients that have worked for you or you would like to see included in a product, I would love to hear from you! ❤️😀 🌿 #topicalsteriodwithdrawal #tsw #eczema #eczemarelief #eczemaproblems #organicskincare #psoriasis #healing #moregoodskindays', '🌻 mask\n\n- Aztec healing clay\n- mint julep mask\n- avocado and oatmeal clay mask\n- cupcake mask from Lush\n- dead sea mud mask\n- peel of cucumber mask \n- blackhead peel of mask', 'Bath Salts never 👀 sooo good! 🙌 Lemongrass~Sweet Orange~Epsom Salt~Dead Sea Salt~Black Lava Salt #creamedsoaps #bathsalts #bathsoak #saltbath', 'MANFAAT DEAD SEA SALT\nBekas jerawat sirna 😍\n.\n#bog #dss #garamlautmati #garam #garamajaib #bog #testimoni\n#testibog #alamindonesia #bisnisrumahan #bisnis #bisnisonline #bisnisbog #online #onlineshop #onlineshoplampung #lampung #bandarlampung #lampungbarat #lampungolshop #olshoplampung #makeup #cosmetic #cosmetics  #fashion #beauty #beautifulgirls\n.\n#bog #dss #garamlautmati #garam #garamajaib \n#makeup #instamakeup #cosmetic #cosmetics #TFLers #fashion  #base #beauty #beautifull', 'MERMAID BOXES ARE COMPLETE!! Orders for these are going to open up September 15th (Saturday)\n🐳🐳\nContents Include:\n- Bubble Scoop\n- Unicorn Horn Bath Bomb\n- Classic Round Bomb\n- Bubble Frosting Cupcake\n- Brown Sugar Sand Scrub\n- Dead Sea Salt Soak\n.\nPackaged in a cute box, perfect for gifting! $30/each. Limited supply.\n#bathbomb #bath #bathandbody #handmade #handcrafted #madewithlove #spa #fizz #bubblebath #aromatherapy #relaxation #shoplocal #soak #gifts #custom #bathsalt #bubblingbathsalt #mermaid #themebox', 'Hair Styling Clay!\n\nYour healthy hair deserves only the best styling products! Infused with Dead Sea minerals to nourish your hair and scalp and beeswax to lock in moisture and add volume, this premium styling clay provides a strong, yet flexible hold so you can get the exact look you want—every day, every time\n\nPurchase our products here: \nhttps://www.seacretdirect.com/kwiafe\n\n#hair #salon #hairsalon #hairsalons #shampoo #wash #mineral #mudshampoo #yyc #yychair #yychairstylist #yyz #yyzhair #calgaryhair #calgaryhairstylist #calgaryhairsalon #hairstyles', 'Introducing Beautair DEAD SEA 🌊 mud mask for all skin types 💁\u200d♀️\nThis mud mask is loaded with calcium,magnesium,minerals,potassium,iron helps in minimising pores,tones skin ,removes toxic from skin 😘😘\nIngredients:Aqua,sunflower oil,glycerin,vitamin E,dead sea mud from(isreal) ,juniper berry EO \nBenefits 🌊Removes toxic from skin 🌊Improves skin texture 🌊Reduces acne 🌊Removes impurities from skin \nEvens out skin tone........\nDM or wats app for orders 📱📞\nOrder yours now 😘😘💁\u200d♀️\n#beautifulskin #crueltyfreeproducts #organicskincareproducts #skinsolutions #skincareroutine #halalskincare #beautifulskin #crueltyfreemakeup #crueltyfreeproducts #problemfreeskin #handmadeskincare #mudmask #moisturizer #toner #skinandhair #indianskincare #indianskin #flawlessskincare #flawlessskin #postoftheday #mumbai #wednesday #makeuptutorial #makeupartist #makeuplovers #follow #buyskincare #skinsolutions #pune #indianskin', '#dead #sea #salt #hot #weather #summer #sun #sky #beautiful #country #israel #myself #swim @ Dead Sea instagram.com/p/BnMNijCg6kA/…', 'We had an amazing evening at the Tails &amp; Ties Gala benefitting the hard work and dedication that Apollo Rescue does for our furry friends 🐾 we debuted our Dead Sea Salt Scrub and Hawaiian… instagram.com/p/BnbjepjBl7t/…', 'Donut shaped bath bombs in golden orange and purple, with cocoa butter, eco glitter, Dead Sea salt “spider eggs” and a spider ring! Scented in a delicious apple bourbon.\nEach of these is… instagram.com/p/BoXVR56BFfB/…', 'Dead Sea Salt\xa0Soap cbcccorp.org/product/dead-s… pic.twitter.com/nLtAmCI6i1', 'Selling Le Touche Papaya Soap With Dead Sea Salt PHP 36 carousell.com/p/188351622 #carousell @thecarousell', 'Eucalyptus &amp; Mint bath bomb! Transform your bathroom into your own private spa with this eucalyptus and mint bath bomb! Topped with colored Dead Sea salt, this heaven in a ball is sure to bring your soul soaring! #scarlettssouthernsoaps #bathbomb #eucalyptus #mint #blue #bathgoodies', 'Have you tried our Dead Sea Mud Mask? We have sold thousands of these and our clients are loving it. \nKick back and relax with this heavenly, mineral-infused mud mask soothing your skin. Containing dead sea mud, shea butter and jojoba oil, your new favourite mask will stimulate circulation giving you a healthy glow, exfoliate and promote clearer skin. \nJump online and purchase it by using our link in our bio. If you use the code LOVER you will receive 20% off. 🙏  #skincare #facemask #beauty #skincareaddict #skincareroutine #instabeauty #facial #skin #bblogger #beautyblog #love #fashion #makeup #beautiful #style #instagood #photooftheday #makeupartist #makeupaddict #makeuplover #cosmetics #makeupjunkie #wakeupandmakeup #motd #instamakeup #ladiesofaustralia #australia  #onlineshopping #shopping #shop', "When your man can put on a dead sea clay mask with you and have fun... He's a keeper!  Spa day with my baby\n\n#fun times #couplegoals #spaday #myboo", '#facial\n#bodyscrub feeling\n#dead sea salt\n#BOG', 'I want to try the NATURAL DEAD SEA MUD AND KAOLIN CLAY FACIAL MASK.', "They're selling cosmetics made from Dead Sea salt, which is from Israel.", 'Our shampoo bar for oily hair is amazing! Dead sea salt absorbs oil and adds volume making this ideal for anyone who wants nourished, cleansed hair🌸 #pink #shampoo #shampoobar #solidshampoo #hair #volume #clean #cleanse #bathbomb #soap #bathsalts #salt #exfoliating #gentle #sensitiveskin #smoothskin #perfume #scent #smell #aroma #fragrance #natural #handmade #vegan #crueltyfree  Website: http://www.scentandcolour.com/', 'Plng kerja perawatan pake BOG Dead Sea Salt..\nKulit kusam? Bye bye\nKulit berminyak? Bye bye\nKulit berdebu? Bye bye\nSdh banyak buktinya..\nInfo, pemesanan n join hubungi\nWA 085342707321\n\n#bogpangkep #bogindonesia #bogsolusiterbaik #beautycare #facialtreatment #healthylifestyle #bisnisonline #bismillah',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'Frozen crystal beauty in the Dead Sea - an Israeli artist immersed objects in Dead Sea salt to create shiny white sculptures. reut.rs/2MQCk2j pic.twitter.com/4RNB8IEBI7', 'Artisan All Natural  Dead Sea Mud Soap With Dead Sea Salt (Unscented) Soap Skin Care naturalhandcraftedsoapcompany.com/Artisan-Dead-S…', "Cleanse + exfoliate with our 8 oz Green Tea Moitijo Dead Sea Body Polish. Packed full if skin loving ingredients that cleanse, invigorate and exfoliate all in one step with the fresh scent of Citrus-Mint.\n\nWhile many other whipped soaps are made from a pre-made base mix filled with unnatural ingredients, ours is made from scratch using plant based ingredients.\n\nWhy Exfoliate?\nWhen skin cells die, they don't fall off or simply wash off the skin, but instead build up causing the skin to loose it's youthful, glowing look. Exfoliating is the process of using texture to remove these dead cells bringing new, living cells to the surface for healthier looking skin. \n#skincare #bodypolish #bodyscrub #vegan #deadeasclay #deadseasalt #whippedsoap #bodywash #creamsoap #foamingbathwhip #sugarscrub #handmade #handmade #madeinusa #ecofriendly #nontoxic #parabeanfree #essentialoils #kindlifeessentials", 'Dead Sea Mud Soap with Israel Dead Sea Salt - Great for Eczema, Psoriasis or ... amazon.com/dp/B07GFRZKL2/… via @amazon', 'Is it too early to get SPOOKY? We opened our Halloween 👻 shop today plus started taking pre-orders for our NEW Dead Sea Salt and Roses facial scrub. 💀 🌹 .\n.\n.\n.\n.\n#medusasmakeup #medusa #mua #makeup #crueltyfree #motd #eyeshadow #glitter #cosmetics #indiemakeup #indiemakeupbrands #crueltyfreemakeup #crueltyfreebeauty #gothmakeup #love #lovecats #beautybox #veganmakeup #veganbeauty #subscriptionaddiction #makeujunkie #veganbeautybox #subscriptionbox #deadseasalt #facialscrub #skullandroses', 'Using my @freemanbeauty anti stress dead sea minerals clay mask to clear my pores and balance my skin before bed! I have an entire collection of freeman beauty masks, my favorite has to be the sweet tea and lemon peel off clay mask, it’s great for clearing your skin and making it look radiant without any make up on :) and of course, any time I use a mask while my kids are awake, they have to participate! Beautiful skin all around thanks to Freeman Beauty! I’ve been using their products since I was a teenager, and I’ve loved them since then! #freemansbeautymask #beautyrituals #healthyskincare #beautifulskincare #healthyskin #beautifulskin #antistress #deadseaminerals #imbluedabadeedabadie #claymask', 'Our fabulous plastic free pots of dead sea salt scrub are now in stock!! This foaming whipped soap will exfoliate your skin and leave it lightly fragranced and super smooth. \n#deadseasalt #whippedsoap #exfoliate #bluelagoon #creamy #lather #bubbles #softskin #handmade #pla #plasticfree #biodegradable #ecofriendly #saveouroceans #envirofriendly #shoplocal #shophandmade #saltscrub',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'This tea bag was filled by hand. It’s full of magnesium flakes, magnesium citrate, bentonite clay and salt from the Dead Sea. The Bath Tea: Detox is live in the shop NOW!', 'Dead Sea Mud Soap with Israel Dead Sea Salt - Great for Eczema, Psoriasis or ... amazon.com/dp/B07GFRZKL2/… via @amazon', 'Seaweed and Dead Sea Clay! Waves are so nice how more its skin benefits! 😍 \n#coldprocesssoap #coldpressedsoapcebu #craftedsoap #selflove #selfcare #positivity #toxinfreesoap #craftedsoapbymitchc', 'Dead Sea Salt Soap with Dead Sea Minerals, Argan Oil &amp; Shea Butter (Fragrance Free)\nAvailable at all Belle Femme branches.', 'Exfoliation is key to achieve your softest skin. Try our Softening Butter Dead Sea Salt Scrub for soft, smooth and hydrated skin.', 'I’m proud of myself \nI just made myself pasta and i put pesto sauce and Dead Sea Salt on it\nThat was probably the best pasta I’ve ever eaten 😭😭😭', 'Did you know that Dead Sea Salt contains calcium, zinc and other minerals that are beneficial to treat skin conditions, like psoriasis!', 'Finally, a male employee gets to share his favourite DALTON product :) Christian loves the Jordan Shower Gel, because it pampers his sensitive skin without drying it out or making it itchy. And the JORDAN DEAD SEA SALT collection has already helped some of his family members who suffer from eczema. \n终于，有男性的同事可以分享他最喜欢的DALTON产品了 :) Christian喜欢Jordan系列的沐浴露，因为它不但可以呵护敏感肌肤，而且不干燥和抗痕痒。 JORDAN DEAD SEA SALT系列已经帮助解决了我一些患有湿疹和牛皮鲜家人的肌肤问题。\n\n#DaltonMarineCosmetics #DaltonMalaysia #GermanySkinCare #CelumerMarineExtracts #JordanDeadSeaSalt #ShowerGel #Eczema #EczemaSkinCare',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'Made charcoal facial bars w/ Dead Sea Mud in new molds. So happy with them! They’re perfectly fragranced w/ Lavender &amp; Tea Tree oils. #charcoalsoap #facialsoap #DeadSeaMudSoap #alphaomegasoaps #aloeverasoap #facesoap #skincare #activatedcharcoal #lavenderessentialoil #TeaTreeOil pic.twitter.com/sY95JYcKX2', 'handmade_soap: Dead Sea Mud Soap with Israel Dead Sea Salt - Great for Eczema, Psoriasis o</t>
  </si>
  <si>
    <t>["[u'#sadia', u'#almond', u'#sunflower', u'#passion', u'#benefits', u'#dead', u'#passion', u'#sunflower', u'#dead', u'#sadia', u'#almond', u'#benefits']", "[u'#lotion', u'#israel', u'#ahava', u'#ulta', u'#pink']", "[u'#giaz\\xfcroo', u'#joannastips', u'#skin', u'#antiaging', u'#skincare', u'#skinproduct', u'#beautyproducts', u'#nightcream', u'#joannasreviews', u'#beauty', u'#beautyboxja', u'#giazzuro']",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"[u'#goodvibes', u'#adulting', u'#citylife', u'#claymask', u'#waves', u'#nyc', u'#deadseamaskanywhere', u'#maskon', u'#sweaterseason', u'#livingmybestlife', u'#wavy', u'#pointbreak', u'#20something', u'#deadseamask', u'#newyork', u'#masktogo', u'#clay']", "[u'#worcester', u'#massachusetts', u'#cpsoap', u'#handcrafted', u'#activatedcharcoal', u'#saltsoap', u'#boston', u'#saltbar', u'#soap', u'#sturbridge', u'#clearskin']", "[u'#cleanskincare', u'#skincarelover', u'#palmcrew23', u'#skincare', u'#brooklynbotany', u'#skingoals', u'#greatskin', u'#beautifulskin', u'#skincarecommunity']", "[u'#adventure', u'#travelgram', u'#keepontravelling', u'#travelling', u'#landscape', u'#jordan', u'#discover', u'#traveller', u'#explore', u'#escape', u'#tbt', u'#bedouin', u'#flashpack', u'#traveler', u'#throwbackthursday', u'#petra', u'#wheretonext', u'#desert', u'#middleeast', u'#adventuresworthsharing', u'#instatravel', u'#travel', u'#wadirum', u'#deadsea', u'#tbt']", "[u'#batam', u'#jogja', u'#freemanmask', u'#skincareroutine', u'#freemanmaskoriginal']", "[u'#marketing', u'#lovejo', u'#onlineshopping', u'#beamman', u'#experience', u'#giftsforher', u'#package', u'#ammani', u'#gift', u'#natural', u'#marketplace', u'#mykoshok', u'#shopping', u'#colourful', u'#giftideas', u'#handmade', u'#shopping', u'#lovejo', u'#colourful', u'#mykoshok', u'#experience']", "[u'#seaclaysoap', u'#teatreeoil', u'#activatedcharcoal']", "[u'#luxurywithanedge', u'#blacksand', u'#supportsmallbusiness', u'#design', u'#irish', u'#avantgarde', u'#irishdesign', u'#ireland', u'#dark', u'#soap', u'#darkbeauty', u'#minerals', u'#supportirish', u'#davidomalley', u'#designer', u'#brand', u'#handmade', u'#luxury', u'#domalleydesign', u'#eire', u'#exfoliate', u'#buyirish', u'#black', u'#beauty', u'#shopfashion', u'#deadseasalt', u'#giftideas', u'#craft', u'#handmadesoap']", "[u'#sensitiveskin', u'#sensitiveskincare', u'#eczemarelief', u'#itchyskin', u'#itchyskinrelief', u'#ezcemaproducts']", "[u'#claymask', u'#jualfreemanmurah', u'#jualmasker', u'#maskerjerawat', u'#asli', u'#mudmask', u'#freemanmask', u'#jerawat', u'#skincare', u'#seveno', u'#jakarta', u'#jualmaskermurah', u'#kecantikan', u'#freeman', u'#belimasker', u'#lemon', u'#beauty', u'#freemanmurah', u'#cleanser', u'#mask', u'#natural', u'#madebyusa', u'#hidupsehat', u'#sevenobeauty', u'#maskerwajah', u'#masker', u'#terpercaya']", "[u'#country', u'#israel', u'#weather', u'#beautiful', u'#sun', u'#summer', u'#salt', u'#dead', u'#hot', u'#sea', u'#sky']", '[]', "[u'#spa', u'#foottherapy\\U0001f463', u'#esthetician', u'#footscrub', u'#estheticianlife', u'#foottherapy']", "[u'#monavalebeautysalon', u'#mensskincare', u'#northernbeachesbeautysalon', u'#skincareformen', u'#sydneyskinclinic', u'#mensskin', u'#mensdeodorant']", "[u'#bloggerlife', u'#pakistanbloggers', u'#beautyessentials', u'#skincareaddict', u'#claymasks', u'#freeman', u'#karachiblog', u'#beauty', u'#freemanpakistan', u'#makeupnbeauty', u'#karachiblogger', u'#skincarefreak', u'#freemanmask', u'#freemanbeauty', u'#skinhaul', u'#freemandeadseaminerals']", "[u'#bodybreakfast', u'#malaysia', u'#coffeebodyscrubmalaysia', u'#skincaremalaysia', u'#coffeescrubmalaysia']", '[]', '[]',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"[u'#bathsalt', u'#dryskincare', u'#acne', u'#skinessentials', u'#skincareroutine', u'#skintreatments', u'#giasskin', u'#deadskin', u'#healthyskin', u'#antiaging', u'#skincare', u'#dryskin', u'#dermatitisatopic', u'#dermatitis', u'#eczema']", "[u'#freemanantistressdeadseamineralsclaymask', u'#claymask', u'#freemanmask', u'#karawang', u'#freeman', u'#freemanmurah']", "[u'#follow', u'#wholesale', u'#epsomsalt', u'#like', u'#unicorn\\U0001f984', u'#champagne', u'#bathbombs', u'#love', u'#magic', u'#usa', u'#deadseasalt', u'#shopsmall', u'#doubletap', u'#saltbath', u'#unicorn', u'#shoponline', u'#salt', u'#giftideas', u'#handmade', u'#smallbusiness', u'#cute']", "[u'#teatreeoil', u'#exfoliating', u'#scrubbysoap', u'#palmoilfree', u'#greenclay', u'#hempsoap', u'#hempseedoil', u'#saltbar', u'#teatree', u'#coconutmilk']", "[u'#skincare', u'#skincareroutine', u'#ebonyfacebeauty', u'#\\U0001f478\\U0001f3fd\\U0001f478\\U0001f3fe\\U0001f478\\U0001f3ff']", "[u'#puresoap', u'#madeincalifornia', u'#\\u30ec\\u30e2\\u30f3\\u30e6\\u30fc\\u30ab\\u30ea', u'#handcraftedsoap', u'#\\u77f3\\u9e78', u'#\\u30d8\\u30d6\\u30f3\\u30ea\\u30fc\\u30bd\\u30fc\\u30d7\\u30ab\\u30f3\\u30d1\\u30cb\\u30fc', u'#heavenlysoap', u'#sfmade', u'#sabun', u'#cpsoap', u'#\\u6b7b\\u6d77\\u306e\\u5869', u'#vegansoap', u'#seasaltsoap', u'#soaplove', u'#madeinsanfrancisco', u'#\\u624b\\u4f5c\\u308a\\u77f3\\u9e78', u'#bayarea', u'#sanfrancisco', u'#heavenlysoapcompany', u'#deadseasalt', u'#\\u30ca\\u30c1\\u30e5\\u30e9\\u30eb\\u30bd\\u30fc\\u30d7', u'#naturalsoap', u'#\\u30cf\\u30f3\\u30c9\\u30e1\\u30a4\\u30c9\\u30bd\\u30fc\\u30d7', u'#artisansoap', u'#savon', u'#soapshare', u'#peppermintsoap', u'#california', u'#handmadesoap', u'#lemoneucalyptus']", "[u'#women', u'#scents', u'#gymgirl', u'#realwoman', u'#woman', u'#gymnastics', u'#kosmetik', u'#bath', u'#sportlife', u'#flower', u'#for', u'#cosmetics', u'#deontem', u'#perfect', u'#deo', u'#hot', u'#body', u'#scent', u'#days', u'#gym', u'#deodorants', u'#deodorant', u'#healthy', u'#becominghealthier', u'#bodygoals', u'#sport', u'#gymmotivation', u'#sporty', u'#the', u'#deostick']", "[u'#healing', u'#organicskincare', u'#tsw', u'#moregoodskindays', u'#eczemarelief', u'#eczemaproblems', u'#topicalsteriodwithdrawal', u'#calmcream', u'#eczema', u'#psoriasis', u'#calmcream']", '[]', "[u'#bathsoak', u'#creamedsoaps', u'#saltbath', u'#bathsalts']", "[u'#lampungolshop', u'#cosmetic', u'#onlineshop', u'#beautifull', u'#alamindonesia', u'#testimoni', u'#dss', u'#instamakeup', u'#olshoplampung', u'#bisnisonline', u'#online', u'#garam', u'#beautifulgirls', u'#cosmetics', u'#garamajaib', u'#bisnisbog', u'#bisnis', u'#bandarlampung', u'#onlineshoplampung', u'#fashion', u'#bog', u'#testibog', u'#beauty', u'#base', u'#makeup', u'#tflers', u'#lampungbarat', u'#lampung', u'#bisnisrumahan', u'#garamlautmati', u'#tflers']", "[u'#bathsalt', u'#bathandbody', u'#custom', u'#mermaid', u'#bubblebath', u'#shoplocal', u'#soak', u'#madewithlove', u'#bath', u'#relaxation', u'#spa', u'#themebox', u'#handcrafted', u'#gifts', u'#aromatherapy', u'#fizz', u'#bubblingbathsalt', u'#handmade', u'#bathbomb']", "[u'#salon', u'#mudshampoo', u'#yyzhair', u'#calgaryhairstylist', u'#hairstyles', u'#yyz', u'#wash', u'#hairsalons', u'#calgaryhair', u'#calgaryhairsalon', u'#yyc', u'#yychairstylist', u'#hair', u'#hairsalon', u'#yychair', u'#shampoo', u'#mineral']", "[u'#follow', u'#organicskincareproducts', u'#skincareroutine', u'#wednesday', u'#flawlessskincare', u'#moisturizer', u'#mudmask', u'#indianskin', u'#handmadeskincare', u'#mumbai', u'#flawlessskin', u'#buyskincare', u'#makeuptutorial', u'#halalskincare', u'#postoftheday', u'#crueltyfreemakeup', u'#toner', u'#crueltyfreeproducts', u'#indianskincare', u'#makeuplovers', u'#skinandhair', u'#beautifulskin', u'#problemfreeskin', u'#skinsolutions', u'#pune', u'#makeupartist']", "[u'#myself', u'#weather', u'#beautiful', u'#swim', u'#summer', u'#sky', u'#country', u'#israel', u'#sun', u'#salt', u'#dead', u'#hot', u'#sea']", '[]', '[]', '[]', "[u'#carousell']", "[u'#mint', u'#blue', u'#bathgoodies', u'#bathbomb', u'#eucalyptus', u'#scarlettssouthernsoaps']", "[u'#makeupjunkie', u'#skin', u'#makeupaddict', u'#beautiful', u'#skincareroutine', u'#australia', u'#love', u'#instamakeup', u'#motd', u'#instagood', u'#cosmetics', u'#skincare', u'#shopping', u'#wakeupandmakeup', u'#facial', u'#onlineshopping', u'#fashion', u'#skincareaddict', u'#style', u'#beauty', u'#facemask', u'#makeup', u'#instabeauty', u'#beautyblog', u'#photooftheday', u'#makeuplover', u'#shop', u'#bblogger', u'#ladiesofaustralia', u'#makeupartist']", "[u'#myboo', u'#spaday', u'#couplegoals', u'#fun']", "[u'#facial', u'#bog', u'#bodyscrub', u'#dead', u'#bog']", '[]', '[]', "[u'#gentle', u'#exfoliating', u'#cleanse', u'#crueltyfree', u'#fragrance', u'#smell', u'#soap', u'#perfume', u'#solidshampoo', u'#hair', u'#volume', u'#clean', u'#shampoo', u'#bathsalts', u'#salt', u'#handmade', u'#bathbomb', u'#sensitiveskin', u'#scent', u'#vegan', u'#aroma', u'#shampoobar', u'#natural', u'#smoothskin', u'#pink']", "[u'#bogpangkep', u'#bisnisonline', u'#bismillah', u'#facialtreatment', u'#beautycare', u'#bogindonesia', u'#bogsolusiterbaik', u'#healthylifestyle']", "[u'#stivesmurah', u'#jualmasker', u'#jualfreeman', u'#skincaremurah', u'#jualmaskerfreeman', u'#jualfreemanjogja', u'#jualbragg', u'#skincarejogja', u'#cukaapelbragg', u'#jualskincare', u'#skincaremurahbanget', u'#jualskincarejogja', u'#freemanclaymask', u'#jualcukaapeloriginal', u'#skincarejogjamurah', u'#jualcukaapeljogja', u'#jualcosrx', u'#cukaapeljogja', u'#jualstives', u'#jualcukaapel', u'#freemanjogja', u'#jualcosrxjogja', u'#skincareoriginal', u'#braggoriginal', u'#maskerjogja', u'#jualstivesjogja']", '[]', '[]', "[u'#bodywash', u'#madeinusa', u'#vegan', u'#bodyscrub', u'#parabeanfree', u'#deadeasclay', u'#deadseasalt', u'#whippedsoap', u'#nontoxic', u'#creamsoap', u'#bodypolish', u'#sugarscrub', u'#skincare', u'#kindlifeessentials', u'#handmade', u'#ecofriendly', u'#essentialoils', u'#foamingbathwhip']", '[]', "[u'#crueltyfree', u'#makeujunkie', u'#love', u'#skullandroses', u'#subscriptionaddiction', u'#veganbeauty', u'#subscriptionbox', u'#motd', u'#cosmetics', u'#indiemakeup', u'#beautybox', u'#gothmakeup', u'#medusa', u'#mua', u'#crueltyfreebeauty', u'#crueltyfreemakeup', u'#veganbeautybox', u'#makeup', u'#deadseasalt', u'#indiemakeupbrands', u'#veganmakeup', u'#lovecats', u'#facialscrub', u'#glitter', u'#eyeshadow', u'#medusasmakeup']", "[u'#antistress', u'#claymask', u'#healthyskin', u'#beautifulskincare', u'#beautyrituals', u'#freemansbeautymask', u'#beautifulskin', u'#deadseaminerals', u'#imbluedabadeedabadie', u'#healthyskincare']", "[u'#bubbles', u'#plasticfree', u'#creamy', u'#saltscrub', u'#shoplocal', u'#exfoliate', u'#biodegradable', u'#bluelagoon', u'#saveouroceans', u'#lather', u'#envirofriendly', u'#whippedsoap', u'#deadseasalt', u'#pla', u'#shophandmade', u'#softskin', u'#handmade', u'#ecofriendly']", "[u'#stivesmurah', u'#jualmasker', u'#jualfreeman', u'#skincaremurah', u'#jualmaskerfreeman', u'#jualfreemanjogja', u'#jualbragg', u'#cukaapelbragg', u'#skincarejogja', u'#jualskincare', u'#skincaremurahbanget', u'#jualskincarejogja', u'#freemanclaymask', u'#jualcukaapeloriginal', u'#skincarejogjamurah', u'#jualcukaapeljogja', u'#cukaapeljogja', u'#jualcosrx', u'#jualstives', u'#jualcukaapel', u'#freemanjogja', u'#jualcosrxjogja', u'#braggoriginal', u'#skincareoriginal', u'#maskerjogja', u'#jualstivesjogja']", "[u'#cleanliving', u'#detox', u'#wellness', u'#organic']", '[]', "[u'#coldprocesssoap', u'#selflove', u'#craftedsoapbymitchc', u'#toxinfreesoap', u'#positivity', u'#coldpressedsoapcebu', u'#selfcare', u'#craftedsoap']", "[u'#bellefemme', u'#women', u'#dubaisalons', u'#dubai', u'#uae', u'#hairstyle', u'#bellefemmehair', u'#haircut', u'#hairstylist', u'#bellefemmedubai', u'#momsindubai', u'#nails', u'#hairlovers', u'#hairtalks', u'#hairupdo', u'#hair', u'#dxb', u'#losangeles']", "[u'#exfoliating', u'#bodyscrub', u'#saltscrub', u'#skincareroutine', u'#scrubs', u'#bathing', u'#exfoliate', u'#beautytips', u'#deadseaproducts', u'#skincareresults', u'#smoothskin', u'#softskin', u'#skincare', u'#metime', u'#ahavameanslove', u'#hydratedskin', u'#deadsea']", '[]', "[u'#softskin', u'#iloveskincare', u'#skinisin', u'#antiaging', u'#summerskin', u'#skincarejunkie', u'#beautyexpert', u'#happyskin', u'#betterbeauty', u'#cleanskin', u'#skincare101']", "[u'#celumermarineextracts', u'#daltonmalaysia', u'#eczemaskincare', u'#jordandeadseasalt', u'#showergel', u'#daltonmarinecosmetics', u'#germanyskincare', u'#eczema', u'#germanyskincare', u'#daltonmalaysia', u'#celumermarineextracts', u'#eczema', u'#showergel', u'#daltonmarinecosmetics', u'#jordandeadseasalt', u'#eczemaskincare']",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u'#braggoriginal', u'#skincareoriginal', u'#maskerjogja', u'#jualstivesjogja']", "[u'#charcoalsoap', u'#activatedcharcoal', u'#lavenderessentialoil', u'#teatreeoil', u'#skincare', u'#facialsoap', u'#deadseamudsoap', u'#facesoap', u'#aloeverasoap', u'#alphaomegasoaps']", '[]', '[]', "[u'#westernskincre', u'#claymask', u'#freemanmask', u'#healthyskin', u'#skincare', u'#freeman', u'#skincareroutine', u'#flawlessskin', u'#original', u'#glowingskin', u'#usaproduct', u'#trusted']", "[u'#loveyourself', u'#selflove', u'#brokenbeauty', u'#takecareofyourself', u'#facemask']", "[u'#stivesmurah', u'#jualmasker', u'#jualfreeman', u'#skincaremurah', u'#jualmaskerfreeman', u'#jualfreemanjogja', u'#jualbragg', u'#skincarejogja', u'#cukaapelbragg', u'#jualskincare', u'#skincaremurahbanget', u'#jualskincarejogja', u'#freemanclaymask', u'#jualcukaapeloriginal', u'#skincarejogjamurah', u'#jualcukaapeljogja', u'#cukaapeljogja', u'#jualcosrx', u'#jualstives', u'#jualcukaapel', u'#freemanjogja', u'#jualcosrxjogja', u'#braggoriginal', u'#skincareoriginal', u'#maskerjogja', u'#jualstivesjogja']", '[]', "[u'#homespacollection', u'#skin', u'#seaweed', u'#skincare', u'#facemask', u'#mineralsfromthedeadsea', u'#beneficial', u'#clay', u'#minerals']", "[u'#stivesmurah', u'#jualmasker', u'#jualfreeman', u'#skincaremurah', u'#jualmaskerfreeman', u'#jualfreemanjogja', u'#jualbragg', u'#cukaapelbragg', u'#skincarejogja', u'#jualskincare', u'#skincaremurahbanget', u'#jualskincarejogja', u'#freemanclaymask', u'#jualcukaapeloriginal', u'#skincarejogjamurah', u'#jualcukaapeljogja', u'#jualstives', u'#jualcosrx', u'#cukaapeljogja', u'#jualcukaapel', u'#freemanjogja', u'#jualcosrxjogja', u'#skincareoriginal', u'#braggoriginal', u'#maskerjogja', u'#jualstivesjogja']", '[]', '[]', '[]', "[u'#selfcareisntselfish', u'#vegan', u'#plantfood', u'#28daycleanse', u'#herbaltea', u'#healingtheskinfromwithin', u'#mamanurturing', u'#hannasillitoe', u'#glutenfree']", "[u'#estyshop', u'#etsy', u'#bathandbeauty', u'#sale', u'#soap', u'#bathtime', u'#beige', u'#spa', u'#naturalskincare', u'#deadseasaltsoap', u'#exfoliatingsoap', u'#spabarsoap', u'#unscentedsoap']",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 '[]', "[u'#lampungolshop', u'#cosmetic', u'#onlineshop', u'#beautifull', u'#alamindonesia', u'#testimoni', u'#dss', u'#instamakeup', u'#olshoplampung', u'#bisnisonline', u'#online', u'#garam', u'#beautifulgirls', u'#cosmetics', u'#garamajaib', u'#bisnisbog', u'#bisnis', u'#bandarlampung', u'#onlineshoplampung', u'#fashion', u'#bog', u'#testibog', u'#beauty', u'#makeup', u'#base', u'#tflers', u'#lampungbarat', u'#lampung', u'#bisnisrumahan', u'#garamlautmati', u'#tflers']", "[u'#handcraftedwithadollopofgoodnessandlove', u'#coffeescrub', u'#madefromscratch', u'#handmadeskincare', u'#parabenfree', u'#bodyscrub', u'#emulsifiedbodyscrub', u'#mindfulingredients']",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u'#braggoriginal', u'#skincareoriginal', u'#maskerjogja', u'#jualstivesjogja']", "[u'#stivesmurah', u'#jualmasker', u'#jualfreeman', u'#skincaremurah', u'#jualmaskerfreeman', u'#jualfreemanjogja', u'#jualbragg', u'#skincarejogja', u'#cukaapelbragg', u'#jualskincare', u'#skincaremurahbanget', u'#jualskincarejogja', u'#freemanclaymask', u'#jualcukaapeloriginal', u'#skincarejogjamurah', u'#jualcukaapeljogja', u'#jualstives', u'#cukaapeljogja', u'#jualcosrx', u'#jualcukaapel', u'#freemanjogja', u'#jualcosrxjogja', u'#braggoriginal', u'#skincareoriginal', u'#maskerjogja', u'#jualstivesjogja']", "[u'#stivesmurah', u'#jualmasker', u'#jualfreeman', u'#skincaremurah', u'#jualmaskerfreeman', u'#jualfreemanjogja', u'#jualbragg', u'#cukaapelbragg', u'#skincarejogja', u'#jualskincare', u'#skincaremurahbanget', u'#jualskincarejogja', u'#freemanclaymask', u'#jualcukaapeloriginal', u'#skincarejogjamurah', u'#jualcukaapeljogja', u'#jualstives', u'#jualcosrx', u'#cukaapeljogja', u'#jualcukaapel', u'#freemanjogja', u'#jualcosrxjogja', u'#braggoriginal', u'#skincareoriginal', u'#maskerjogja', u'#jualstivesjogja']", '[]', '[]', "[u'#lessonsfromdad', u'#brothers', u'#saltscrub', u'#dadsofinsta', u'#mommavida', u'#fathers', u'#father', u'#familyfirst', u'#dadgoals', u'#familygoals', u'#fathersofinsta', u'#fatherandson', u'#dad', u'#family', u'#dadmoments', u'#dadbod', u'#familytime', u'#familyguy']",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u'#skincareoriginal', u'#braggoriginal', u'#maskerjogja', u'#jualstivesjogja']", "[u'#greenbeauty', u'#claymask', u'#hforlove', u'#plantbased', u'#glowingskin', u'#herbal', u'#puristskincare', u'#nectar', u'#coldpressed', u'#lovepotion', u'#wildcrafted', u'#organic', u'#unrefined', u'#lipconditionerno1', u'#h', u'#naturalcleanser', u'#glow', u'#beauty', u'#cleanbeauty', u'#lipconditioner', u'#organicskincare', u'#raw', u'#minimalist', u'#facemist', u'#hisforlove', u'#faceoil']", "[u'#pamperbutterfly', u'#rheumatoidrelief', u'#jodys_pamper_boutique', u'#pamperboutiquedeadseasalts', u'#pamper', u'#deadseasalts', u'#pamperboutiqueseasalts', u'#pamperboutiqueconsultant', u'#pamper_boutique_official', u'#bath', u'#bathtime', u'#rheumatoidrelaxingbath', u'#pamperboutiquebyjody', u'#seasalts', u'#pamper_official', u'#pamperboutiquebathsalts', u'#bathsalts', u'#pamperboutique', u'#relaxingbath', u'#oceanscent']", "[u'#bathtreat', u'#seasaltscrub', u'#gifts', u'#mintyscrub', u'#oatmealscrub', u'#cherrirubtreats', u'#giftsforanybody', u'#bathsalts', u'#luxurybath']", "[u'#stivesmurah', u'#jualmasker', u'#jualfreeman', u'#skincaremurah', u'#jualmaskerfreeman', u'#jualfreemanjogja', u'#jualbragg', u'#skincarejogja', u'#cukaapelbragg', u'#jualskincare', u'#skincaremurahbanget', u'#jualskincarejogja', u'#freemanclaymask', u'#jualcukaapeloriginal', u'#skincarejogjamurah', u'#jualcukaapeljogja', u'#cukaapeljogja', u'#jualstives', u'#jualcosrx', u'#jualcukaapel', u'#freemanjogja', u'#jualcosrxjogja', u'#braggoriginal', u'#skincareoriginal', u'#maskerjogja', u'#jualstivesjogja']", '[]', '[]', "[u'#instacoffee', u'#coffeescrub', u'#inspiredbythebeach', u'#crueltyfree', u'#mermaid', u'#activatedcharcoal', u'#bodycare', u'#eyecare', u'#instahealth', u'#soap', u'#mermaidhair', u'#natural', u'#eyecream', u'#deadseasalt', u'#shopsmall', u'#sugarscrub', u'#skincare', u'#instaeyes', u'#coffeelovers', u'#coffee', u'#product', u'#instabody', u'#smallbusiness', u'#deadsea']", "[u'#holdenbeach', u'#beautiful', u'#godschild', u'#practice', u'#myyogalife', u'#yogainspiration', u'#backbend', u'#tigerpose', u'#pose', u'#nc', u'#stretch', u'#beachyoga', u'#fitness', u'#gorgeous', u'#visitnc', u'#familyfun', u'#pier', u'#yogapants', u'#fun', u'#beach', u'#boardwalk', u'#aloyoga', u'#yoga', u'#yogadaily', u'#ocean', u'#holdenbeach', u'#pose']", "[u'#claymask', u'#productreview', u'#freemanmask', u'#drugstoreskincare', u'#skincareaddict', u'#skincareroutine', u'#skincare', u'#facemask', u'#beauty', u'#masking']",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u'#skincareoriginal', u'#braggoriginal', u'#maskerjogja', u'#jualstivesjogja']", "[u'#unityrespectandpassion', u'#igotyourback', u'#alltypeofhair', u'#thedonjuan', u'#dreamchaser', u'#barbermindset', u'#beardgang', u'#createandshareyourbest', u'#hunter1114', u'#hairworld', u'#osis', u'#hairstyling', u'#createnothate', u'#jrlusa', u'#hair', u'#handlebarstash', u'#originalsareinextinction', u'#visionary', u'#prprofessionalhairstylist\\U0001f1f5\\U0001f1f7', u'#hunt', u'#menshair', u'#hairstylist', u'#modernsalon', u'#unity', u'#imnotahairstylist', u'#behindthechair', u'#motivationiskey', u'#fadenonstop', u'#americansalon', u'#prprofessionalhairstylist']", "[u'#mothers', u'#thebest', u'#licensedesthetician', u'#parabenfree', u'#clarifying', u'#expectant', u'#mud', u'#allnatural', u'#facials', u'#grateful', u'#seacret', u'#mask']", "[u'#graceandstella', u'#treatyourskin', u'#homespa', u'#bath', u'#mudmask', u'#bathtime', u'#nottestedonanimals', u'#selflove', u'#naturalskincare', u'#veganbeauty', u'#whynot', u'#pamperyourself', u'#perfectevening', u'#clearskin', u'#alonetime', u'#perfectgift', u'#relax', u'#skinhealth', u'#naturalbeauty', u'#nycblogger', u'#treatyoself', u'#beautytips', u'#selfcare', u'#ukblogger', u'#giftguide', u'#metime', u'#graceandstellaco', u'#skinlove', u'#bblogger', u'#treatyoself']", '[]', "[u'#lampungolshop', u'#cosmetic', u'#onlineshop', u'#beautifull', u'#alamindonesia', u'#testimoni', u'#dss', u'#instamakeup', u'#olshoplampung', u'#online', u'#bisnisonline', u'#garam', u'#beautifulgirls', u'#cosmetics', u'#garamajaib', u'#bisnisbog', u'#bisnis', u'#bandarlampung', u'#onlineshoplampung', u'#fashion', u'#bog', u'#testibog', u'#beauty', u'#base', u'#makeup', u'#tflers', u'#lampungbarat', u'#lampung', u'#bisnisrumahan', u'#garamlautmati', u'#tflers']", '[]', "[u'#kinfolklife', u'#livebeautifully', u'#wastefree', u'#theperfectsimple', u'#aquietstyle', u'#elevatetheeveryday', u'#thatauthenticfeeling', u'#responsiblestyle', u'#thesimpleeveryday', u'#alifeofintention', u'#myeverydaymagic', u'#slowlived', u'#livethelittlethings', u'#mynordichome', u'#alittlebeautyeveryday', u'#simpleliving', u'#livesimple', u'#verilymoments', u'#postitfortheaesthetic', u'#habitandhome', u'#aminimalminute', u'#simplethingsmadebeautiful', u'#minimalmoments', u'#authenticliving', u'#verilymoment', u'#hygge', u'#habitatandhome', u'#curatedlife', u'#consciousconsumer', u'#minimalstyle']", "[u'#makeupjunkie', u'#masks', u'#makeupaddict', u'#scrubs', u'#skincareroutine', u'#blingbling', u'#trending', u'#glam', u'#winter', u'#skincare', u'#facemasks', u'#skincaretips', u'#skincareobssesed', u'#makeupbyaiish', u'#myfacemaskscollection\\U0001f60b', u'#myfacemaskscollection']", '[]', '[]', '[]', "[u'#freemanmask', u'#perawatanwajah', u'#skincareroutine', u'#maskerwajah', u'#freemanmurah']", "[u'#spiders', u'#nerdinatub', u'#goth', u'#halloween', u'#bathbombs', u'#spooky', u'#bathbomb', u'#stgeorgeutah']", "[u'#barefoot', u'#scottemulsion', u'#siapkirim', u'#stives', u'#freemanmask', u'#freemanbarefoot', u'#freeman', u'#readystock', u'#original']", "[u'#stivesmurah', u'#jualmasker', u'#jualfreeman', u'#skincaremurah', u'#jualmaskerfreeman', u'#jualfreemanjogja', u'#jualbragg', u'#cukaapelbragg', u'#skincarejogja', u'#jualskincare', u'#skincaremurahbanget', u'#jualskincarejogja', u'#freemanclaymask', u'#jualcukaapeloriginal', u'#skincarejogjamurah', u'#jualcukaapeljogja', u'#jualcosrx', u'#jualstives', u'#cukaapeljogja', u'#jualcukaapel', u'#freemanjogja', u'#jualcosrxjogja', u'#braggoriginal', u'#skincareoriginal', u'#maskerjogja', u'#jualstivesjogja']", "[u'#loveyourskin', u'#skin', u'#moisturize', u'#bath', u'#gift', u'#handmadegifts', u'#hydrate', u'#naturalskincare', u'#artisan', u'#lavenderbathsalts', u'#handcrafted', u'#skincare', u'#bathsalts', u'#handmade', u'#saltsoak', u'#bathandbody', u'#vegan', u'#crueltryfree', u'#parabenfree', u'#naturalbeauty', u'#naturalingredients', u'#organicskincare', u'#saltbath', u'#aromatherapy', u'#dryskin', u'#smallbusiness', u'#essentialoils']", "[u'#kayscraftsandsoaps', u'#coffeecake', u'#sugarscrub', u'#coffeeislife', u'#coffee', u'#homemade', u'#soap']", "[u'#contest', u'#mydormspa', u'#complimentary', u'#my7thheaven']", "[u'#lashvideo', u'#dcurl', u'#instalash', u'#instaclip', u'#chilliwacklashes', u'#love', u'#clientappreciation', u'#takeapeek', u'#thelashlife', u'#lashfluff', u'#lashextensions', u'#nomakeup', u'#silklashes', u'#pooflashes', u'#silk', u'#fluffy', u'#lovethem']", "[u'#vitaminsea', u'#discoverunder1k', u'#vivoperlei', u'#summerskincare', u'#healthyskin', u'#iloveskincare', u'#beautycare', u'#skinlovingingredients', u'#beautyexpert', u'#skincareingredients', u'#skincaredaily', u'#deadsea']", "[u'#riyadh', u'#lebanon', u'#dubai', u'#uae', u'#amman', u'#bahrain', u'#kuwait', u'#abudhabi', u'#qatar', u'#saudiarabia', u'#riyadh', u'#amman', u'#lebanon', u'#saudiarabia']", '[]', "[u'#likeforfollow', u'#maskeran', u'#likeforlike', u'#maskerbagus', u'#instapic', u'#fashion', u'#promo', u'#maskercantik', u'#pakaimaskeryuk', u'#instagood', u'#cantik', u'#like4follow']", "[u'#goodvibes', u'#intuition', u'#healing', u'#novato', u'#bath', u'#minerals', u'#petaluma', u'#sonoma', u'#detox', u'#heal', u'#flowers', u'#infused', u'#rosepetals', u'#lavender', u'#highvibes', u'#sonomacounty', u'#bathandbody', u'#girlboss', u'#marin', u'#deadseasalts', u'#meditation', u'#sanfrancisco', u'#downtown', u'#bathsoak', u'#deadseasalt', u'#calendula', u'#esthetician', u'#roses', u'#sf', u'#deadsea']", "[u'#charcoal', u'#detoxmask', u'#skin', u'#esthetics', u'#skinhealth', u'#acne', u'#skincareroutine', u'#selfcare', u'#acneskincare', u'#estheticianblogger', u'#muddybody', u'#detox', u'#esthetician', u'#antiaging', u'#skincare', u'#skinpositivity', u'#skincaretips', u'#skinspecialist', u'#facestory']", "[u'#witchesofinstagram', u'#smudgingsage', u'#witchcraftspells', u'#witchcraft', u'#witchythings', u'#cleansing', u'#smudgestick', u'#traditionalwitchcraft', u'#protectionspell', u'#smudgesticks']", "[u'#artisanbathandbody', u'#bridalshowergift', u'#frenchpinkclay', u'#sabunminyakzaitun', u'#sabununik', u'#sabunnatural', u'#pkulover', u'#rose', u'#oliveoilsoap', u'#cpsoap', u'#coldprocesssoap', u'#kadounik', u'#sabunalami', u'#gifts', u'#hotprocesssoap', u'#artisansoap', u'#souvenir', u'#babyshowergift', u'#labourofloveartisanbathandbody', u'#deadseamud', u'#labouroflove', u'#weddinggifts', u'#indonesianartisan', u'#rose']",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u'#braggoriginal', u'#skincareoriginal', u'#maskerjogja', u'#jualstivesjogja']", '[]', "[u'#skincareproducts', u'#beautycare', u'#towomen', u'#skindetox', u'#amman', u'#womenempowerment', u'#deadseaminerals', u'#soothing', u'#beauty', u'#rose', u'#scrub', u'#deadseasalt', u'#indulge', u'#skincare', u'#cosmetics', u'#antiaging', u'#fromwomen', u'#skincare', u'#antiaging', u'#beauty', u'#beautycare', u'#cosmetics', u'#womenempowerment']", "[u'#stivesmurah', u'#jualmasker', u'#jualfreeman', u'#skincaremurah', u'#jualmaskerfreeman', u'#jualfreemanjogja', u'#jualbragg', u'#cukaapelbragg', u'#skincarejogja', u'#jualskincare', u'#skincaremurahbanget', u'#jualskincarejogja', u'#freemanclaymask', u'#jualcukaapeloriginal', u'#skincarejogjamurah', u'#jualcukaapeljogja', u'#cukaapeljogja', u'#jualcosrx', u'#jualstives', u'#jualcukaapel', u'#freemanjogja', u'#jualcosrxjogja', u'#braggoriginal', u'#skincareoriginal', u'#maskerjogja', u'#jualstivesjogja']",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"[u'#smoothskin', u'#naturallywlove', u'#100natural']",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u'#skincareoriginal', u'#braggoriginal', u'#maskerjogja', u'#jualstivesjogja']", "[u'#timemanagement', u'#timecreative', u'#timeismoney', u'#deadseacollection', u'#deadseasalts', u'#deadseamudmask', u'#hourglass', u'#deadseaproducts', u'#\\u23f3', u'#deadseasalt', u'#mhconlinemuseum', u'#time', u'#timetravel', u'#timecreation', u'#mhc', u'#deadseatime', u'#deadsea']", "[u'#greenbeauty', u'#botanicalskincare', u'#antiagingskincare', u'#beauty', u'#selfcare', u'#organiceyeserum', u'#cleanbeauty', u'#nayasnaturals', u'#hydrate', u'#naturalskincare', u'#organicskincare', u'#antiaging', u'#flawlessskin', u'#beautyblogging', u'#naturalskinproducts', u'#greenbeautyskincare']", "[u'#stivesmurah', u'#jualmasker', u'#jualfreeman', u'#skincaremurah', u'#jualmaskerfreeman', u'#jualfreemanjogja', u'#jualbragg', u'#cukaapelbragg', u'#skincarejogja', u'#jualskincare', u'#skincaremurahbanget', u'#jualskincarejogja', u'#freemanclaymask', u'#jualcukaapeloriginal', u'#skincarejogjamurah', u'#jualcukaapeljogja', u'#jualstives', u'#cukaapeljogja', u'#jualcosrx', u'#jualcukaapel', u'#freemanjogja', u'#jualcosrxjogja', u'#skincareoriginal', u'#braggoriginal', u'#maskerjogja', u'#jualstivesjogja']", '[]', "[u'#lampungolshop', u'#cosmetic', u'#onlineshop', u'#beautifull', u'#alamindonesia', u'#testimoni', u'#dss', u'#instamakeup', u'#olshoplampung', u'#bisnisonline', u'#online', u'#garam', u'#beautifulgirls', u'#cosmetics', u'#garamajaib', u'#bisnisbog', u'#bisnis', u'#bandarlampun</t>
  </si>
  <si>
    <t>["[u'https://scontent.cdninstagram.com/vp/936221c93a90ca7f099214869d0b7aa3/5C2E289E/t51.2885-15/sh0.08/e35/s640x640/41139110_322849648463588_3557622352361111138_n.jpg']", "[u'https://scontent.cdninstagram.com/vp/36f1511afb275e6160a6a5072132a59b/5C32A236/t51.2885-15/sh0.08/e35/p640x640/39850996_483705178771831_7243420778010509312_n.jpg']", "[u'https://scontent.cdninstagram.com/vp/965acb1d18d95e5fec7bfc8e205eb33f/5C1ECD61/t51.2885-15/sh0.08/e35/s640x640/40372966_672609309787075_806556326114293016_n.jpg']", "[u'https://scontent.cdninstagram.com/vp/f3add54ed18310019261dbdf84f40c28/5C59504E/t51.2885-15/sh0.08/e35/s640x640/42512059_308345766613796_2777019741997389107_n.jpg']", '[]', "[u'https://scontent.cdninstagram.com/vp/11e7fa2d184429c9bd2a39ac34c02303/5C1C50C5/t51.2885-15/sh0.08/e35/p640x640/41088166_311779712739102_8903447188883825865_n.jpg']", "[u'https://scontent.cdninstagram.com/vp/70e893f080ea7b8f3051930f6887721e/5C25A7F6/t51.2885-15/sh0.08/e35/s640x640/41167779_930631607136129_4156431887475628107_n.jpg']", "[u'https://scontent.cdninstagram.com/vp/9dc3eea9ba3d241ae2bdd63b1d79121a/5C25CA66/t51.2885-15/sh0.08/e35/s640x640/41738209_176300763262980_1186366986485474424_n.jpg']", "[u'https://scontent.cdninstagram.com/vp/b747a918e48131f4f93813be33ab9f65/5C3042E9/t51.2885-15/sh0.08/e35/s640x640/40994029_2127852990799959_1235998948477811655_n.jpg']", "[u'https://scontent.cdninstagram.com/vp/c9844935575383215b5ae8252b219f48/5C471EAA/t51.2885-15/sh0.08/e35/s640x640/40360539_293244551268976_1674094430904444460_n.jpg']", "[u'https://scontent.cdninstagram.com/vp/01e1c9ad83962f86edc3a13516063df6/5C45991D/t51.2885-15/sh0.08/e35/s640x640/41545858_2104440159870479_6746147382466651052_n.jpg']", "[u'https://scontent.cdninstagram.com/vp/7e1295ea4a5f4ca605dd99f77f16d9af/5C369F22/t51.2885-15/sh0.08/e35/s640x640/39763816_1904671059611377_5238250944377913344_n.jpg']", "[u'https://scontent.cdninstagram.com/vp/71c2ee877927e4aed1444c0a59314681/5C2F4E38/t51.2885-15/sh0.08/e35/p640x640/40238025_330317514404025_3738983861137178624_n.jpg']", "[u'https://scontent.cdninstagram.com/vp/33d1b1bb0737b074096dfe53436cb1a0/5C358497/t51.2885-15/sh0.08/e35/s640x640/40648922_246460326056108_5379069216541400252_n.jpg']", "[u'https://scontent.cdninstagram.com/vp/b5ae68bae6d0c987830dbb8ae81c7def/5C3BDEA6/t51.2885-15/e35/41453188_296101464563423_4010388661320980034_n.jpg']", '[]', '[]', "[u'https://scontent.cdninstagram.com/vp/92557b7d9d377cdaa7ce6bb3394d4968/5BA330AE/t51.2885-15/e15/s640x640/40405419_689475104761187_6223981694029866857_n.jpg']", "[u'https://scontent.cdninstagram.com/vp/7d6abe254b7a80bf2d4724c4e1bbfb3c/5C292917/t51.2885-15/sh0.08/e35/s640x640/40696870_295760694549115_3111031548156970989_n.jpg']", "[u'https://scontent.cdninstagram.com/vp/050c1a62e84f7365c5e61680e2a40ef5/5C251ED8/t51.2885-15/sh0.08/e35/p640x640/40121488_2087044301314264_2872850251521745070_n.jpg']", "[u'https://scontent.cdninstagram.com/vp/5c5a6ffdbc08ec3cd2722483e9566379/5BADDACC/t51.2885-15/e35/41329437_333851114032018_1152959122224450286_n.jpg']", '[]', '[]', "[u'https://scontent.cdninstagram.com/vp/6952817d217769634989ca5ec261b82f/5C428BB0/t51.2885-15/sh0.08/e35/p640x640/41514895_464173364085572_6283042061968461224_n.jpg']", '[]', "[u'https://scontent.cdninstagram.com/vp/2313ce82139a339f21a0dd27a7a75f5b/5C210FF8/t51.2885-15/sh0.08/e35/s640x640/41959633_456724091485052_7995485812789407214_n.jpg']", "[u'https://scontent.cdninstagram.com/vp/f6c2a837018ec5117b11d4d787cd915d/5C184CC4/t51.2885-15/sh0.08/e35/p640x640/41329450_294993444420525_2411442406686329240_n.jpg']", "[u'https://scontent.cdninstagram.com/vp/d2b05ff185d2449a182db8cd62989688/5C245276/t51.2885-15/sh0.08/e35/p640x640/40915407_528470270937584_8749043686804101833_n.jpg']", "[u'https://scontent.cdninstagram.com/vp/74205957a5ffeda316e2e32bc23b7704/5C36DC23/t51.2885-15/sh0.08/e35/p640x640/40454934_2322183141141700_8189777798041919405_n.jpg?_nc_eui2=AeFH3k_4XeXqhjKj95kEYaueqOqRjs-hX4yjytYMbICi2Be-edPv0m4xNGayqZ2F4QKw_dR0gd2EhkNV4SgBFvqN']", "[u'https://scontent.cdninstagram.com/vp/e4cd0197ca6dab2c625e732a95d671eb/5C2BF492/t51.2885-15/sh0.08/e35/s640x640/39962037_1401962426602655_7987801454368784384_n.jpg']", "[u'https://scontent.cdninstagram.com/vp/83c9fec06e7142f54fb2996be03bc2a9/5C19FB02/t51.2885-15/sh0.08/e35/s640x640/40109788_1047816618712132_663370749788062306_n.jpg']", "[u'https://scontent.cdninstagram.com/vp/2165a99d7afcbf867a615442203d64ba/5C21FB9E/t51.2885-15/e35/40752446_2146577172033019_5210723637758755918_n.jpg']", "[u'https://scontent.cdninstagram.com/vp/cb69a8b382cb3ed59e4931f897359877/5C28A29A/t51.2885-15/sh0.08/e35/s640x640/39921991_1024398844424445_6670906685145867093_n.jpg']", '[]', "[u'https://scontent.cdninstagram.com/vp/33314e853f02f5b553ef5fd8962a1ade/5C1D4BD5/t51.2885-15/sh0.08/e35/s640x640/39881751_335368643870704_965384346633212187_n.jpg']", "[u'https://scontent.cdninstagram.com/vp/3f8e435132f529be753a598ee6cc6a18/5C211CCC/t51.2885-15/sh0.08/e35/s640x640/40708184_2200617290154301_3594031958784586676_n.jpg']", "[u'https://scontent.cdninstagram.com/vp/d975280bf0d24c11d52c6ffa53a3b4e4/5C2D6653/t51.2885-15/sh0.08/e35/p640x640/40490442_1565682630244863_2537193743453218417_n.jpg']", "[u'https://scontent.cdninstagram.com/vp/b0a29a3fbbef662360d051c92e6b7d09/5C457DDB/t51.2885-15/e35/41785424_158097071764863_1026922747005802325_n.jpg']", "[u'https://scontent.cdninstagram.com/vp/5240fb3d1a4cd32fb2ef88b92e6b19a5/5C3D46B9/t51.2885-15/sh0.08/e35/s640x640/42068579_299483370782279_3567396036020204158_n.jpg']", '[]', '[]', '[]', "[u'http://pbs.twimg.com/media/DmfO0qlU4AALh19.jpg']", '[]', "[u'https://scontent.cdninstagram.com/vp/b1816f3e2b98dce9002eaf37f4ce6681/5C1F0D8E/t51.2885-15/sh0.08/e35/s640x640/39956005_275842063027518_7919804634084464054_n.jpg']", "[u'https://scontent.cdninstagram.com/vp/ac77c989c0c1f0cf884b9f31f35889f8/5C383F7A/t51.2885-15/sh0.08/e35/s640x640/41681714_548448935613474_3351672879743624603_n.jpg?_nc_eui2=AeG9b_H6hqpRiE0IwFsP6HVyJIex8hjCZT5SuIQGgD0x2VpYDzfPwjCL4QFy530-rY2lqvVa1oqgyJcNfROoto5p']", "[u'https://scontent.cdninstagram.com/vp/e4b865b187cdbb1e2efa596709442910/5C223748/t51.2885-15/sh0.08/e35/p640x640/41908687_2347489748657677_3658472178850939101_n.jpg']", "[u'https://scontent.cdninstagram.com/vp/5b04bf4df69eceed6b2414890c6c2f2c/5C21D8B5/t51.2885-15/e35/41120873_730637647287951_2781755053186223448_n.jpg']", '[]', '[]', "[u'https://scontent.cdninstagram.com/vp/8cb7d28b05d7a6500cfd841acaf658e7/5C354CBB/t51.2885-15/sh0.08/e35/s640x640/40181827_2098071980443263_8514022712047462107_n.jpg']", "[u'https://scontent.cdninstagram.com/vp/749fea78d58f0cb3c3ee6d1902e58669/5B9EF108/t51.2885-15/sh0.08/e35/p640x640/40758833_150149859251295_6367209413803819813_n.jpg']", "[u'https://scontent.cdninstagram.com/vp/e3b1ab905d212533bfc17535c78a61e9/5C5E5029/t51.2885-15/sh0.08/e35/s640x640/41826601_163056921269794_897418988450655713_n.jpg']", "[u'http://pbs.twimg.com/media/DmU68L_XgAALRX6.jpg']", '[]', "[u'https://scontent.cdninstagram.com/vp/59430a54f432c1915709a398da186fbf/5C288159/t51.2885-15/sh0.08/e35/s640x640/39935422_160442981539343_5295341179027227732_n.jpg']", '[]', "[u'https://scontent.cdninstagram.com/vp/b99200d3c723cf5f5a83d3c9f9ea19a6/5C291EF1/t51.2885-15/sh0.08/e35/s640x640/41756490_2163223033752833_1346865134773676110_n.jpg']", "[u'https://scontent.cdninstagram.com/vp/e30e865521a8b0bd346d801e583857de/5C195377/t51.2885-15/sh0.08/e35/s640x640/40318813_485376785273627_3019249519930539710_n.jpg']", "[u'https://scontent.cdninstagram.com/vp/1de518940304a2f4668b33c1079f6ea1/5C37C30B/t51.2885-15/sh0.08/e35/s640x640/41084368_2226777714060281_3279349740412380083_n.jpg']", "[u'https://scontent.cdninstagram.com/vp/036172ac24304a2910d2e93b1106d978/5C25B684/t51.2885-15/sh0.08/e35/s640x640/41476275_534286520317608_5793931178024850949_n.jpg']", "[u'https://scontent.cdninstagram.com/vp/0aba890c4505e9b8628339586df5d253/5C1E9D54/t51.2885-15/sh0.08/e35/s640x640/40900099_269753900325017_8043319380947911153_n.jpg']", '[]', "[u'https://scontent.cdninstagram.com/vp/82f9a8e2d5fefff4d7f0f352d223b24a/5C2D2984/t51.2885-15/sh0.08/e35/s640x640/40752638_904760096386961_805750074336517621_n.jpg']", "[u'https://scontent.cdninstagram.com/vp/b87d316f45635b8355e479920742b7dd/5C40EAE3/t51.2885-15/sh0.08/e35/s640x640/40638216_371181860089230_6477985088621337595_n.jpg']", "[u'https://scontent.cdninstagram.com/vp/6b1df874a101e18f0b0029f4bbedd787/5C38637C/t51.2885-15/sh0.08/e35/s640x640/39546707_234308600595517_8821204424677392384_n.jpg']", '[]', "[u'https://scontent.cdninstagram.com/vp/f813ec12b0f7b7ea43b699ec6010f92c/5C1AF633/t51.2885-15/e15/s640x640/40204121_685267175181671_3961140570742752679_n.jpg']", "[u'https://scontent.cdninstagram.com/vp/51667ce0853237e0802a5ea4934d1bee/5C46DDA2/t51.2885-15/sh0.08/e35/s640x640/41902028_2061162653914594_7823008184794209812_n.jpg']", "[u'https://scontent.cdninstagram.com/vp/0470ffcdced23389d87971707ab19f14/5C4AFC9F/t51.2885-15/sh0.08/e35/s640x640/41479381_2113523495338169_666539883680846986_n.jpg']", "[u'http://pbs.twimg.com/media/Dm0LUA_UYAYfSKb.jpg']", '[]', '[]', "[u'https://scontent.cdninstagram.com/vp/a8476e5ee1ce6bea5c89cc3246c3869c/5C34E27C/t51.2885-15/sh0.08/e35/s640x640/41614185_2109465109381787_4684941167903527003_n.jpg']", "[u'https://scontent.cdninstagram.com/vp/eca5bc0197d7969365ddcd89aef5c9c2/5C5DCB4B/t51.2885-15/sh0.08/e35/s640x640/41481087_954513291386027_1615915527598312574_n.jpg']", "[u'https://scontent.cdninstagram.com/vp/4dc8b82d189808abc4e8833d517ead7d/5C409CD4/t51.2885-15/sh0.08/e35/s640x640/42003331_2144320452452151_255796050223620390_n.jpg']", '[]', "[u'https://scontent.cdninstagram.com/vp/098a2a7618984e6bd272b84b6255b1d4/5C1EC0D1/t51.2885-15/sh0.08/e35/s640x640/40618744_1846311062114067_4968485177954119505_n.jpg']", "[u'https://scontent.cdninstagram.com/vp/298f951d6f17000b3dc9862e10fb2135/5C4846CA/t51.2885-15/sh0.08/e35/p640x640/41442170_463425204155214_4728775447793644660_n.jpg']", '[]', '[]', '[]', "[u'https://scontent.cdninstagram.com/vp/b78788e8d028701c3ed958b06d22a368/5C30417E/t51.2885-15/sh0.08/e35/s640x640/41173537_232010114330314_6098290597944516901_n.jpg']", "[u'https://scontent.cdninstagram.com/vp/a4934302c824c5a514e186705b4d21f4/5C1B5651/t51.2885-15/sh0.08/e35/s640x640/40556800_290759091741435_2391437859069787236_n.jpg']", "[u'https://scontent.cdninstagram.com/vp/7d9ac2866ae81f7042591f05aa8e201e/5C5989EE/t51.2885-15/sh0.08/e35/p640x640/41757335_2008858309154101_7188490496522320750_n.jpg']", '[]', '[]', "[u'https://scontent.cdninstagram.com/vp/75a05cace4b4ef684d40e37e721f172b/5C3796E1/t51.2885-15/sh0.08/e35/s640x640/40390556_340570050015809_8637050915438577034_n.jpg']", "[u'https://scontent.cdninstagram.com/vp/b318a15696e64fe0acfd70eaeb9b5ca2/5C55B5B5/t51.2885-15/sh0.08/e35/s640x640/41603450_436268986897102_8163864530933968273_n.jpg']", "[u'https://scontent.cdninstagram.com/vp/dd63383ae8f6b3b130b9ad67ba07c3a7/5C5F2610/t51.2885-15/sh0.08/e35/s640x640/42556297_292586111560675_5323078248822638378_n.jpg']", "[u'https://scontent.cdninstagram.com/vp/b3275f4514220654529659f7d1614d16/5C3E2EE8/t51.2885-15/sh0.08/e35/s640x640/41789483_229292494612650_9190321253035669437_n.jpg']", "[u'https://scontent.cdninstagram.com/vp/46f2e8fcd5c6942ec698af1898050d73/5C42679E/t51.2885-15/sh0.08/e35/s640x640/41935598_2172454403012252_1295821548335304319_n.jpg']", '[]', '[]', "[u'https://scontent.cdninstagram.com/vp/463f367fae300f743af8015c1093f3c4/5C209216/t51.2885-15/sh0.08/e35/s640x640/40437472_2165231030412329_8136559978832986112_n.jpg']", "[u'https://scontent.cdninstagram.com/vp/c7b215dbbd27f9bd87ccb2f8e86c2c44/5C25FC69/t51.2885-15/sh0.08/e35/p640x640/41914369_480518745785947_3182331125252686908_n.jpg']", "[u'https://scontent.cdninstagram.com/vp/4b512d8a1e77dac067c24d0776765622/5C172D09/t51.2885-15/sh0.08/e35/s640x640/39576236_2054333897951790_2749326342762790912_n.jpg']", "[u'https://scontent.cdninstagram.com/vp/30437d3248735e4012392c099656a349/5C30FC09/t51.2885-15/sh0.08/e35/s640x640/40746576_476694092828334_2056295887373598720_n.jpg']", "[u'https://scontent.cdninstagram.com/vp/57f5fe99233b99d8932c15f735c3274e/5C2FE47C/t51.2885-15/sh0.08/e35/s640x640/41506884_294611494693047_419596407225808393_n.jpg']", "[u'https://scontent.cdninstagram.com/vp/b9e22060a4036e5c2b27117ac0eafb92/5C5694E0/t51.2885-15/sh0.08/e35/s640x640/41660833_443652142823363_7424860483923886874_n.jpg']", '[]', '[]', "[u'https://scontent.cdninstagram.com/vp/2b2a26fd79c8c7ec4e2fb7897ec890ee/5C2758C9/t51.2885-15/sh0.08/e35/s640x640/40708348_265164190774634_2962154894220877750_n.jpg']", "[u'https://scontent.cdninstagram.com/vp/7c03503ca3174e3e73b74dd8fa6ff9ec/5C1451CB/t51.2885-15/sh0.08/e35/s640x640/41451607_283488122265505_1253150727068076278_n.jpg']", "[u'https://scontent.cdninstagram.com/vp/ef6370137bd9afbf914b3998fe001bb4/5C150A85/t51.2885-15/sh0.08/e35/s640x640/40521797_283149559172752_6182339059908859490_n.jpg']", "[u'https://scontent.cdninstagram.com/vp/ca1b6136a1b5bfb12292b2200f63d67c/5C5A3232/t51.2885-15/sh0.08/e35/s640x640/41654098_167438447511367_372558078789236497_n.jpg']", "[u'https://scontent.cdninstagram.com/vp/ce5a63b2eb1ef7f0f2b30f70e9db0931/5C2F073C/t51.2885-15/sh0.08/e35/s640x640/41392300_169150587325190_3570015405065371863_n.jpg']", "[u'https://scontent.cdninstagram.com/vp/53086092f16cbb78e977060a1de8a947/5B957A00/t51.2885-15/e15/s640x640/40474005_1115260455289354_638436163508098065_n.jpg']", "[u'https://scontent.cdninstagram.com/vp/b0ef0b42beec4e75c8163ef3180b2a18/5C216089/t51.2885-15/sh0.08/e35/p640x640/40390050_1925909030765008_1523079282799248464_n.jpg']", "[u'http://pbs.twimg.com/media/DmA-hcPUwAAda7p.jpg']", "[u'https://scontent.cdninstagram.com/vp/31d64b7ccd976d41d6c1ba259c84f9d6/5C3144CC/t51.2885-15/sh0.08/e35/s640x640/39948159_678473419153437_1360025489044930560_n.jpg']", "[u'http://pbs.twimg.com/media/Dn2bNbwU4AIG4cl.jpg']", "[u'https://scontent.cdninstagram.com/vp/1c5d90ac2c287135c4dd97bba879d968/5C343910/t51.2885-15/e35/40060701_294642514472609_8952500977915658240_n.jpg']", "[u'https://scontent.cdninstagram.com/vp/053489a0db3d1e850ff378f9bf10de2f/5C5BFA64/t51.2885-15/sh0.08/e35/s640x640/41398846_241868219813968_7744639089177001984_n.jpg']", '[]', '[]', '[]', "[u'https://scontent.cdninstagram.com/vp/50baba1c6f18ab72b7bc8619418c56a9/5C2696A7/t51.2885-15/sh0.08/e35/s640x640/39486029_489049738227455_3731373007289974784_n.jpg']", "[u'https://scontent.cdninstagram.com/vp/80d49548e2d1b56bc139f79fc81661da/5C39E060/t51.2885-15/sh0.08/e35/s640x640/41291040_673821992988011_640602640084902961_n.jpg']", "[u'https://scontent.cdninstagram.com/vp/c83e4a0c53cdaa850b0bea6dd067fe2a/5C4DD16F/t51.2885-15/sh0.08/e35/s640x640/41666965_520818121723429_1796119153486386635_n.jpg']", "[u'https://scontent.cdninstagram.com/vp/1b54c125033c507e6e69b5b3e77a6fd5/5C4B10F3/t51.2885-15/sh0.08/e35/p640x640/42660372_254037531920057_1838348347575346622_n.jpg']", "[u'https://scontent.cdninstagram.com/vp/998a6d09f1fcd6ca89ed1e4a85ff3235/5C3E3FCD/t51.2885-15/sh0.08/e35/s640x640/41034919_386082395261502_6661836561828426729_n.jpg']", "[u'https://scontent.cdninstagram.com/vp/a6fbf3496b5bcc191a06977492940a5b/5C20BEF5/t51.2885-15/sh0.08/e35/p640x640/40808406_2101865753397702_2650025308971880487_n.jpg']", "[u'https://scontent.cdninstagram.com/vp/a2e99dfe365bc0c1fa9e2360ce330d1e/5C5DFC6F/t51.2885-15/sh0.08/e35/s640x640/42003730_2147167025498609_1577325013966874061_n.jpg']", "[u'https://scontent.cdninstagram.com/vp/866cda630b938c5cb80c1fcf45998814/5BA5EEFF/t51.2885-15/e15/s640x640/42150948_679919395727422_6384588493100390808_n.jpg']", "[u'https://scontent.cdninstagram.com/vp/db769be69c79c3b2902db26f2a06b3e4/5C3730F7/t51.2885-15/sh0.08/e35/s640x640/40602636_307667336480862_15134005502105742_n.jpg']", "[u'https://scontent.cdninstagram.com/vp/aaa6e1e2978c192cba1435b9a99b8eed/5C1E8F6E/t51.2885-15/sh0.08/e35/s640x640/40781377_271280193514415_2330315335880175155_n.jpg?_nc_eui2=AeF2isDiw9FdacZsGSIntI2IFjBiNV8EQrOrWix2idg5T4SoAvYozifSl1WCGbEr3V-_d8UW2jMJioZldj-EBN1X']", '[]', "[u'https://scontent.cdninstagram.com/vp/c2010ee15be63547ef03f131abce5543/5C2DEDA5/t51.2885-15/sh0.08/e35/s640x640/40470289_539918973119307_8577335915286893810_n.jpg']", "[u'https://scontent.cdninstagram.com/vp/645cf7684530d35b7b771d0426fe54a6/5C343A2D/t51.2885-15/sh0.08/e35/p640x640/41449591_265882954041739_9062708586050031713_n.jpg']", "[u'https://scontent.cdninstagram.com/vp/b6bf36707e29641e97f219cb7aeccfae/5C2A2F18/t51.2885-15/sh0.08/e35/s640x640/40246068_450185462155869_6933846385780329174_n.jpg']", "[u'https://scontent.cdninstagram.com/vp/5b2bdfe7703ea8e193d85da65b17c9c3/5C631C38/t51.2885-15/sh0.08/e35/s640x640/40667116_1841371912619314_8913902152107015958_n.jpg']", "[u'https://scontent.cdninstagram.com/vp/9778186147bbc239fd654259200a48b9/5C62987A/t51.2885-15/sh0.08/e35/s640x640/42003151_279517216005781_2607367082455565497_n.jpg']", "[u'https://scontent.cdninstagram.com/vp/684860fe9cc2b1d9fa1b07b3ad7e2248/5C5B2985/t51.2885-15/sh0.08/e35/s640x640/41945072_1956152668017490_3426886320504047876_n.jpg']", '[]', "[u'https://scontent.cdninstagram.com/vp/968bd83c23e053687ce7b3937dadb066/5C248237/t51.2885-15/sh0.08/e35/s640x640/41914684_340142779863723_7985645850641361541_n.jpg']", "[u'https://scontent.cdninstagram.com/vp/22901b23c22d050142c008f61802aae9/5C569922/t51.2885-15/sh0.08/e35/s640x640/41349094_179278402970881_4191341030341014005_n.jpg']", "[u'https://scontent.cdninstagram.com/vp/512cbb0368ca420976e505de990b72ce/5C4BF9A8/t51.2885-15/sh0.08/e35/s640x640/41863388_248257055887938_4567331356305485808_n.jpg']", "[u'https://scontent.cdninstagram.com/vp/90f507299676c16fcb9624dd9615ee15/5C29866B/t51.2885-15/sh0.08/e35/s640x640/40130898_295962860992372_3638113044189039989_n.jpg']", "[u'https://scontent.cdninstagram.com/vp/0de7ec0d3ea2ec305ebdf16b0cf1b6bf/5C4A7F10/t51.2885-15/sh0.08/e35/s640x640/41902197_299754364171610_8376085176693097226_n.jpg']", "[u'https://scontent.cdninstagram.com/vp/36010e8e0a342353d2680bdcb3f89b66/5C634015/t51.2885-15/sh0.08/e35/s640x640/41361237_282106152514370_3326138688883902942_n.jpg']", "[u'https://scontent.cdninstagram.com/vp/87b208adee9c2567824abd4a5fdce80f/5C3AAB1A/t51.2885-15/e35/40437364_941307512721597_7957836933001052081_n.jpg']", "[u'https://scontent.cdninstagram.com/vp/c7042e7e834f5ecb12a61ace78130e02/5C27A45A/t51.2885-15/sh0.08/e35/s640x640/41534686_391659131370017_7433388347750216128_n.jpg']", '[]', "[u'https://scontent.cdninstagram.com/vp/5e0a377522ae30b78e92f1ffef002f1c/5C3574F0/t51.2885-15/sh0.08/e35/s640x640/37508141_874367996090032_4098058846663081984_n.jpg']", "[u'https://scontent.cdninstagram.com/vp/5134ceb8c8c9738527437fa3d8020a2c/5C1E1D4B/t51.2885-15/sh0.08/e35/s640x640/40170563_2171141396462626_894394882241020331_n.jpg']", "[u'https://scontent.cdninstagram.com/vp/834c8726151396455a2270641d49817f/5C1607F7/t51.2885-15/sh0.08/e35/s640x640/40056535_2215223398730145_943646573226417518_n.jpg']", "[u'https://scontent.cdninstagram.com/vp/c894858baf2838463ebac76f03b8fb8b/5C25BA2E/t51.2885-15/e35/40590705_929434187255855_6683115625644759166_n.jpg']", '[]', "[u'https://scontent.cdninstagram.com/vp/2a603ecceae3ad28223df6d5c966b78a/5C179F0E/t51.2885-15/sh0.08/e35/p640x640/40654840_564448247321490_4206509523961118720_n.jpg']", "[u'https://scontent.cdninstagram.com/vp/bdfe46a20d1d73ee60a7205d6f28a7be/5C301CDE/t51.2885-15/sh0.08/e35/s640x640/40501025_2177200632600534_2066967207861576486_n.jpg']", "[u'https://scontent.cdninstagram.com/vp/a110714442f36d387b3b255212604010/5C218B38/t51.2885-15/e35/41483684_567443923691032_2721283866921952714_n.jpg']", "[u'https://scontent.cdninstagram.com/vp/2a2ea4c2def86065473c675471e68ee0/5C47ADFC/t51.2885-15/sh0.08/e35/s640x640/42078116_535377686923812_1669883544636638765_n.jpg']", "[u'https://scontent.cdninstagram.com/vp/fa98bb543472dcbbb47c350d53da4b9c/5C525EF9/t51.2885-15/sh0.08/e35/s640x640/41793745_506657113132129_4015918578499662716_n.jpg']", "[u'https://scontent.cdninstagram.com/vp/920952f1f0816bf50a13b51d3a49cc8e/5C15459C/t51.2885-15/sh0.08/e35/s640x640/40279121_1476126612489150_6014166102110519221_n.jpg']", "[u'https://scontent.cdninstagram.com/vp/770c32b0f709be1357bc89858e6b4329/5C2BEB26/t51.2885-15/sh0.08/e35/s640x640/40617468_2351209568228526_4326953518767006576_n.jpg']", "[u'https://scontent.cdninstagram.com/vp/347c8872831879cfd2027cf106dcaa97/5C57BE01/t51.2885-15/sh0.08/e35/p640x640/41923857_463298974156136_746895090083786754_n.jpg']", "[u'https://scontent.cdninstagram.com/vp/f8c7af2a4ae40568b5cc7b02a1ead0df/5C33DE0C/t51.2885-15/sh0.08/e35/s640x640/40287033_1864312206970953_3778572249943290815_n.jpg']", "[u'https://scontent.cdninstagram.com/vp/88e53ba781fee534f53130d716a0e6f7/5C1DF692/t51.2885-15/sh0.08/e35/s640x640/40109781_1980947268871330_1771903816120139776_n.jpg']", "[u'https://scontent.cdninstagram.com/vp/4b44bad0b6517434b28095514f10d6d8/5C21C0EF/t51.2885-15/e35/39902840_690370404660875_2867482858797606044_n.jpg']", "[u'https://scontent.cdninstagram.com/vp/b12f38f378bef9faa1a66ed924023fe3/5C5B1C06/t51.2885-15/sh0.08/e35/s640x640/40460642_1746008365528621_949528402017035380_n.jpg']", "[u'https://scontent.cdninstagram.com/vp/7728c9b6c82d39ab77c1e2b3d4dfd692/5C34C935/t51.2885-15/sh0.08/e35/s640x640/40756786_168661827370093_3432607316430930329_n.jpg']", "[u'https://scontent.cdninstagram.com/vp/31e2c49f92b0f9cecc33162d7ba2129b/5C5703A6/t51.2885-15/sh0.08/e35/s640x640/41968394_244760836235434_344019086826234570_n.jpg']", '[]', '[]', "[u'https://scontent.cdninstagram.com/vp/d7576373364c42b23897cd2c00e6f1d4/5C3401DA/t51.2885-15/sh0.08/e35/s640x640/40470293_319877078746470_8910425709443107786_n.jpg']", "[u'https://scontent.cdninstagram.com/vp/b29c10dc69fbab848121ae5a98f5d8bf/5C1C5BCA/t51.2885-15/sh0.08/e35/s640x640/39937301_255191235333868_227161670688964608_n.jpg']", "[u'https://scontent.cdninstagram.com/vp/0d06dd88a3feb1f51325734bdce64d80/5C358BA4/t51.2885-15/sh0.08/e35/s640x640/41014912_1038227829683878_2313622778234782840_n.jpg']", "[u'https://scontent.cdninstagram.com/vp/8755050547f5cfaa278672862d67dd8b/5C428F24/t51.2885-15/sh0.08/e35/s640x640/41966160_870776789796101_5265096774121242306_n.jpg']", "[u'https://scontent.cdninstagram.com/vp/ced911a4870be7736173eb884bb15dc2/5C62B12A/t51.2885-15/sh0.08/e35/p640x640/41785443_1046101398885184_3954631118743874613_n.jpg']", '[]', "[u'https://scontent.cdninstagram.com/vp/e5b55fee800b9b7e591f171615473193/5C2660CC/t51.2885-15/sh0.08/e35/s640x640/39525713_453950091759065_5585819489179533312_n.jpg']", "[u'https://scontent.cdninstagram.com/vp/31d02f3ab408cc7419ab83f96cbe4421/5C23A0B6/t51.2885-15/sh0.08/e35/s640x640/39929924_384222612112228_7348993719846043648_n.jpg']", '[]', '[]', "[u'https://scontent.cdninstagram.com/vp/95c17647dcd2f23039416599c1bf604b/5C3E415A/t51.2885-15/sh0.08/e35/p640x640/41663215_698512977174145_4027291845727215744_n.jpg']", "[u'https://scontent.cdninstagram.com/vp/13369621ca5244dd4d526fe9e34142ab/5C4889A6/t51.2885-15/sh0.08/e35/s640x640/41968399_551695851950487_8286919776128020715_n.jpg']", '[]', '[]', "[u'https://scontent.cdninstagram.com/vp/5c596a335a30aaf184c8eb2de632dfc6/5C212E6F/t51.2885-15/sh0.08/e35/p640x640/40096474_470707583443432_5622898083579822080_n.jpg']", "[u'https://scontent.cdninstagram.com/vp/5ef3cd777fae83599966e7ea0f77a144/5C347FCA/t51.2885-15/sh0.08/e35/s640x640/39592435_157482891843561_2441077999926439437_n.jpg']", "[u'https://scontent.cdninstagram.com/vp/64e599605603e932e3248be2f369a70c/5C28F847/t51.2885-15/sh0.08/e35/s640x640/42078451_106459990270388_8472816612191881765_n.jpg']", "[u'http://pbs.twimg.com/media/DmPl-ciVAAAQFtv.jpg']", "[u'https://scontent.cdninstagram.com/vp/6678a837fb60b091c9bb451a35db338e/5C21559D/t51.2885-15/sh0.08/e35/s640x640/40798676_267659047414363_7645730953037348864_n.jpg']", "[u'https://scontent.cdninstagram.com/vp/524c603494ff309de95c65c63fa2c183/5C34213E/t51.2885-15/sh0.08/e35/s640x640/40597607_923826704474126_2889544835162955675_n.jpg']", '[]', "[u'https://scontent.cdninstagram.com/vp/1bdb20e338a296b173bcf400bfc1f181/5C1C9C27/t51.2885-15/sh0.08/e35/s640x640/41418440_2042262989169097_5839439077413171557_n.jpg']", "[u'https://scontent.cdninstagram.com/vp/0244530af09af089cf24a7e286332aa6/5C1EFBA5/t51.2885-15/sh0.08/e35/s640x640/39507128_250990189081270_5195845692882419712_n.jpg']", "[u'https://scontent.cdninstagram.com/vp/d8d6fe6083b68fee30c6e4946d7d2beb/5C46DA6F/t51.2885-15/sh0.08/e35/s640x640/41760486_2105561019709451_1804150990535696125_n.jpg']", '[]', "[u'https://scontent.cdninstagram.com/vp/62003f25e14cdb093a5c8f052fce475d/5C236E42/t51.2885-15/sh0.08/e35/s640x640/40332854_1106268839531810_4532910030926899057_n.jpg']", "[u'https://scontent.cdninstagram.com/vp/c602dfa8620df9d916055e2e251c0d8c/5C48C8FF/t51.2885-15/sh0.08/e35/s640x640/41585266_1916567145312025_8739738195469822008_n.jpg']", "[u'http://pbs.twimg.com/media/DmBgz45VsAE6Vsx.jpg']", "[u'https://scontent.cdninstagram.com/vp/31fd155684473f4ebf226301875e54a7/5C2B161F/t51.2885-15/e35/40594737_1423218231114295_781485879408180764_n.jpg']", '[]', '[]', "[u'https://scontent.cdninstagram.com/vp/58f3c1c51621b0796b8b7c5b6a822623/5C2B2116/t51.2885-15/sh0.08/e35/s640x640/40462250_621582488236035_5779154296175230325_n.jpg']", "[u'https://scontent.cdninstagram.com/vp/574210e1c8804179d8e7b2af6179a902/5C30C3FB/t51.2885-15/sh0.08/e35/p640x640/41040593_314399306004246_8408309929016332561_n.jpg']", "[u'https://scontent.cdninstagram.com/vp/d211ef8dde99073d8bb0c332206260e6/5C632EAA/t51.2885-15/sh0.08/e35/s640x640/41726439_750635268622378_2465794116709314411_n.jpg']", '[]', "[u'https://scontent.cdninstagram.com/vp/7bc31b4dd4073d0709dd97d429e66606/5C372904/t51.2885-15/sh0.08/e35/s640x640/40469714_261748727791899_1631536603208291723_n.jpg']", "[u'https://scontent.cdninstagram.com/vp/b7922110d4b49a1c80e110480b225508/5C26853C/t51.2885-15/sh0.08/e35/p640x640/42136202_331130227639058_352438279368472620_n.jpg']", "[u'https://scontent.cdninstagram.com/vp/15ea32ec23eac0c3de791abc5b7a251a/5C2A4AD7/t51.2885-15/sh0.08/e35/s640x640/40063278_256745998506122_5740764707403222687_n.jpg']", "[u'https://scontent.cdninstagram.com/vp/336eabc4908f9919b29137181df670a7/5C613829/t51.2885-15/sh0.08/e35/s640x640/41421628_1045002305665330_4298580477151968939_n.jpg']", "[u'https://scontent.cdninstagram.com/vp/78e6d5b71e15af1c0c4d782576f3dd1b/5C20B566/t51.2885-15/sh0.08/e35/s640x640/40105426_226481758222188_1021302438709131583_n.jpg']", '[]', '[]', '[]', "[u'https://scontent.cdninstagram.com/vp/cf99d8862f312447adabfacdf8d0f5c7/5C56F2FD/t51.2885-15/sh0.08/e35/s640x640/41569408_564037150715225_3535907941711938009_n.jpg']", "[u'https://scontent.cdninstagram.com/vp/de7dea1a9352579c9878dd89f1619b6d/5C55C268/t51.2885-15/sh0.08/e35/s640x640/41535291_2217682325144084_5358535459844148292_n.jpg']", "[u'https://scontent.cdninstagram.com/vp/9302f97eff439e128be7402401807969/5C1D1B23/t51.2885-15/sh0.08/e35/s640x640/40195829_144304163171750_7686470568477502290_n.jpg']", "[u'http://pbs.twimg.com/media/DngJ_bZVYAANtTU.jpg']", '[]', "[u'https://scontent.cdninstagram.com/vp/e4e23ac5cd0a3d15809c687be20edf93/5C45C50D/t51.2885-15/sh0.08/e35/s640x640/41969357_1097558127066273_158364906634330473_n.jpg']", "[u'https://scontent.cdninstagram.com/vp/3157a46fe406b96d1df2844817c245ee/5C48B32D/t51.2885-15/sh0.08/e35/s640x640/41905219_1150309375138154_4958571785078429387_n.jpg']", "[u'https://scontent.cdninstagram.com/vp/c4f5bbf20f81ed0c5f8366fe841e56e1/5C2C2A10/t51.2885-15/sh0.08/e35/s640x640/40796279_506515656479658_285958587218876313_n.jpg']", "[u'https://scontent.cdninstagram.com/vp/3161937c74f2206d91d313624bb486f2/5C2551C6/t51.2885-15/sh0.08/e35/s640x640/41338791_343430416403150_5340432202577693056_n.jpg']", '[]', "[u'https://scontent.cdninstagram.com/vp/a87d2d66bce2d8fb0c83d7fe5d4784c3/5C34D836/t51.2885-15/sh0.08/e35/s640x640/40035904_2390707680947049_8087336513999732736_n.jpg']", "[u'https://scontent.cdninstagram.com/vp/5c62d3b359ce9bd6dcd16c5ff22764c1/5C17895C/t51.2885-15/sh0.08/e35/s640x640/40541934_325405271538699_5614058498632415171_n.jpg']", "[u'https://scontent.cdninstagram.com/vp/47ef04b932381184c2f043fd3ff667aa/5C440919/t51.2885-15/sh0.08/e35/s640x640/42004094_725589487804079_5955821225205917354_n.jpg']", '[]', "[u'http://pbs.twimg.com/media/DmPpiSYUUAEfoQD.jpg']", '[]', "[u'https://scontent.cdninstagram.com/vp/6416d806900a853aa9703b680705ceff/5C2D5C97/t51.2885-15/sh0.08/e35/s640x640/41057342_2119985944924016_8786786251911663223_n.jpg']", "[u'https://scontent.cdninstagram.com/vp/62bb665d0b4b0c7052ea79abcaa4bd07/5C2BBBFC/t51.2885-15/sh0.08/e35/p640x640/42121773_2184067858516910_1523690516091240558_n.jpg']", "[u'https://scontent.cdninstagram.com/vp/a50686446abf85c131daa8412cf8e9a6/5C306D27/t51.2885-15/sh0.08/e35/s640x640/39902725_222664851932731_7708854667207245824_n.jpg']", '[]', "[u'https://scontent.cdninstagram.com/vp/facc23d8b7a24c6056375eff2f70a835/5C352D85/t51.2885-15/e35/40327642_1904801666271314_2209285366121629313_n.jpg']", "[u'https://scontent.cdninstagram.com/vp/2e7bab2954235c721a9bc2dd3634b71c/5B8E04F6/t51.2885-15/e15/39995544_258557038114031_4459671947407523840_n.jpg']", "[u'https://scontent.cdninstagram.com/vp/c9f909175a3ec859053d1fb54f57ca07/5C1C7632/t51.2885-15/sh0.08/e35/s640x640/40272752_349111059164344_199606044396134862_n.jpg?_nc_eui2=AeGpL1Evfr_I-jVweSivJDrA9k1SkKztmpX6X4tljHjQsM19NPPlBYSTW8LeUntR48_fByATOoRPpw5UxixJM_tE']", "[u'https://scontent.cdninstagram.com/vp/104f341002e3c31f4efedf9a11b1d07f/5C5CDF2C/t51.2885-15/sh0.08/e35/s640x640/41657849_310707909510699_1068833587752294393_n.jpg']", "[u'https://scontent.cdninstagram.com/vp/a9c20ecea7bf0ae37f58e56caab4844a/5C5D1266/t51.2885-15/sh0.08/e35/s640x640/42002971_1231629150311899_2471474617509768979_n.jpg']", '[]', '[]', "[u'https://scontent.cdninstagram.com/vp/7c2579fa7e00d13f5036286faa0f9144/5C403311/t51.2885-15/sh0.08/e35/s640x640/41938427_265983257582284_1830005997890968897_n.jpg']", "[u'https://scontent.cdninstagram.com/vp/051f9b10f78be0b7d99bf63f4fff05e4/5C43215B/t51.2885-15/sh0.08/e35/s640x640/42668471_106536663601044_1743048063216889483_n.jpg']", "[u'https://scontent.cdninstagram.com/vp/65d946da2e1432424684ba584c2ae96f/5C3E12AF/t51.2885-15/sh0.08/e35/s640x640/41606829_1063178170515536_8032277751248131221_n.jpg']", "[u'https://scontent.cdninstagram.com/vp/46e2dde880d4966dcaa3f94b8dbd2dc6/5C4EA8A3/t51.2885-15/sh0.08/e35/s640x640/41555850_275735843065297_5737077852362066491_n.jpg']", '[]', '[]', "[u'https://scontent.cdninstagram.com/vp/9128569a2c32aa41b3df61e5a5bbe2db/5C3D8E70/t51.2885-15/sh0.08/e35/s640x640/41780554_2229011033799934_4858505145784795027_n.jpg']", "[u'https://scontent.cdninstagram.com/vp/bcf1c844ecfba9c70a9591eb3f284ba5/5C3CA08E/t51.2885-15/sh0.08/e35/s640x640/41722766_346471446096172_9009478580698151957_n.jpg']", "[u'https://scontent.cdninstagram.com/vp/5c50a3608aaf099a9be59a878e76d695/5C2C5AE4/t51.2885-15/sh0.08/e35/s640x640/41227558_2205424356360549_7176540058359095858_n.jpg']", "[u'http://pbs.twimg.com/media/Dn9prXIUcAAZWVT.jpg']", "[u'https://scontent.cdninstagram.com/vp/ae92a94b3393a92097d9d51364dafa23/5C435E32/t51.2885-15/e35/41662994_265031120809382_2837448820443394045_n.jpg']", '[]', "[u'http://pbs.twimg.com/media/DmfWUbcUwAA2RgS.jpg']", "[u'https://scontent.cdninstagram.com/vp/496a8a3bbb999dd12419ff68806b1c72/5C1AD91B/t51.2885-15/sh0.08/e35/s640x640/39749576_2172971686363517_1305888027574272000_n.jpg']", "[u'https://scontent.cdninstagram.com/vp/2f97161cbc8de975864237b4cb16bda7/5C14D5D7/t51.2885-15/sh0.08/e35/s640x640/39494106_432639237260399_5438917163681316864_n.jpg']", "[u'https://scontent.cdninstagram.com/vp/cbf0a177c3ee50d129a205c4b35131bb/5C54EB87/t51.2885-15/sh0.08/e35/s640x640/41555844_2343154459034747_6349605303327078743_n.jpg']", '[]', '[]', '[]', "[u'https://scontent.cdninstagram.com/vp/d656fa6e900231d1bd8bfd494b506dc2/5C1BE856/t51.2885-15/sh0.08/e35/p640x640/41024763_313881269165319_8640777712776793015_n.jpg']", "[u'https://scontent.cdninstagram.com/vp/ed6fc7d6c51af281465a6a24a81001dd/5C55E661/t51.2885-15/sh0.08/e35/p640x640/42365677_685542971844811_4028540679890436283_n.jpg']", "[u'https://scontent.cdninstagram.com/vp/278e69aded6691bacecd611a3d6f9be9/5C466B76/t51.2885-15/sh0.08/e35/s640x640/42429032_1047815175397543_2795884469180287444_n.jpg']", "[u'https://scontent.cdninstagram.com/vp/0eeb82205bed4b2918d8bb10ed13b8c0/5C27D586/t51.2885-15/sh0.08/e35/s640x640/42162154_289751571632629_3469761750232355348_n.jpg']", "[u'https://scontent.cdninstagram.com/vp/cdb63f4109cd8feb7eb43f0f2bd0d2ae/5C1DD694/t51.2885-15/sh0.08/e35/s640x640/39595524_490204568110915_9169507000864735232_n.jpg']"]</t>
  </si>
  <si>
    <t>['This daily moisturizing facial cream, especially created to work with oily to combination skin, is based on the oil absorbing benefits of bamboo extract and the finest elements from the Dead Sea.🍃🌿\n#seamantika #deadseacosmetics #deadseaminerals #beauty #pretty #bodycare', 'Dead Sea Mud Soap with Israel Dead Sea Salt - Great for Eczema, Psoriasis or ... amazon.com/dp/B07GFRZKL2/… via @amazon', 'so here my Halloween Mask 🎃 for #kokoamore_contest\n1st idea : Sally fom Nightmare  Before Christmas\nproducts I used, \nbase : Freeman Mint + Lemon Clay mask\nblue line : Freeman Dead Sea Minerals Clay mask\nblack line : Freeman Charcoal + Black Sugar Mud mask\n\n#halloween #halloweenmakeup #halloween2018 #halloweenmask #sally #nightmarebeforechristmas #mask #freeman #freemanbeauty #claymask #mudmask #facemask', 'Artisan All Natural  Dead Sea Mud Soap With Dead Sea Salt (Unscented) Soap Skin Care naturalhandcraftedsoapcompany.com/Artisan-Dead-S…', 'and speaking of masks, 7th Heaven have some great peel off masks. like fr fr 😂used the clay and dead sea mask yesterday and my skin loved it', 'Cinnamon Vanilla Oat Soak! 🌾🍂🛁 ✨\n\nCinnamon is so warming, and pairs so beautifully with the sweetness of vanilla. This is such a perfect soak for the Fall season! 🍁🍃🍂 ✨\n\nMade with Colloidal Oat Flour, Medium Grain Dead Sea Salt, Fine Sea Salt 🌊 Extra Fine Epsom Salt, Honey Powder 🍯 and Cinnamon🍂 I added soothing chamomile flowers and some pretty calendula petals 🌼 ✨\n\nAdd a handful of the soak to a hot bath 🛀 and enjoy! 😌🧡\n.\n.\n.\n#tarasnaturals #cinnamonvanilla #oatsoak #bathsoak #bathsalts #fallscents #pampertime #treatyourself #spaexperience #luxurious #madewithlove #madewithgoodenergy🌟', 'Excited to finally receive my Study Break Vox box complimentary of @influenster \nInside we have @helloproducts charcoal whitening toothpaste (I will post results of that is few days), @tridentgum VIBES gum that is delicious btw, and @ilove7thheaven Dead Sea Clay Mask. Very excited for that one! Thank you to all the companies for there products to try out ❤\n\n#influenster #studybreak #voxbox #charcoal #facemask #beauty #free #studybreakvoxbox #helloproducts #hello #crueltyfree', 'Dead sea salt can be used as scrub !\n.\n.\n.\n.\n#moroccanhammam #hammam #moroccan #morocco #moroccanarganoil #moroccanargan #argan #arganoil #moroccancosmetics #moroccanbeauty #naturalcosmetics #moroccanlook #moroccanwoman #beauty #naturalbeauty #naturalbeautyproducts', 'handmade_soap: Dead Sea Mud Soap with Israel Dead Sea Salt - Great for Eczema, Psoriasis or ... amazon.com/dp/B07GFRZKL2/… via amazonSee what is new at Rolling Pines Farm. Natural Soap and more.\n\nDead Sea Mud Soap with Israel Dead Sea Salt - Great for Ecze… ift.tt/1Uv2m73', '@vivilyvintagehandmade has been restocked❤. The "Princess" pomegranate scrub is back in season.  A lovely infusion of dead sea salt and amber. The "Saving Grace" bath soaks are available too ❤. Take a moment this weekend to disconnect and take care of YOU. \nJoin the movement today honoring the land and all her bounty. \n#handcrafted #fresno #organicskincare #acne #holistic #ayurvedic #vegan #flowers #honey #eo #shea #ethical #fairtrade #entrepreneur #supportsmallbusiness #serums #toners #scrubs #mask #wellness #selfcare', 'from @kalligeneia_id -  PROMO LAGI NIH🎉🎉🎉\nKALI INI BELI UKURAN 5GR 10PCS GRATIS 1PCS\nJADI Rp. 70.000 dapet 11pcs Freeman mask ukuran 5gr\nvariant terserahhhh bebas pilih 😘❤️😉 Ready 16 variant\n\nCHARCOAL GEL SCRUB\nCHARCOAL MUD MASK\nGREENTEA ORANGE BLOSSOM\nMINT LEMON\nSWEET TEA LEMON\nCUCUMBER\nCUCUMBER PINK SALT\nDIAMOND MINERAL\nDEAD SEA MINERALS\nAPEL CIDER VINEGAR\nGOLDEN GRAIN\nMANUKA HONEY\nHONEYDEW CHAMOMILE\nSPARKLING PEAR\nPOMEGRANATE \nAVOCADO OATMEAL\n\nORDER :\nLINE @ASS9858E (klik link di bio)\nWA 081333344757\n\nFormat Order :\nNama\nAlamat Lengkap\nNo hp\nOrderan\n\n#shareinjar #jualshareinjar #sample #jualsample #freeman #masker #maskerwajah #maskerfreeman #jualfreeman #jualmasker #oxy #jualoxy #oxyoriginal #lfl #like4like #l4l #freemanmask #freemanshareinjar #freemanmurah #freemantermurah #regrann', 'Nothing better than soaking your body and feet with our Chamomile-Lemon Energizer Dead Sea Bath Salt after a long day! \nWork hard then spoil yourself 🛀🛀 #beauty #BeautyCare #SkinCare #skindetox #WomenEmpowerment #Women #naturalbeauty #natural #cosmetics #loveyourself #spoilyourself #8x8women #deadsea #AntiAging #anticellulite #moisturizer #exfoliate #UnitedStates #NoExcuses #glow #Skin #skinroutine #naturalproducts  #bathcrystals  #chamomile  #spoiled', 'Aromatic Bath Fizzes! \nWith new scent and combos! Summer Heart, Herbs, Dead Sea Salt and Lemongrass are our favourites! .\n.\n.\n.\n.\n.\n.\n.\n.\n.\n.\n.\n.\n#aroma #bath #fizzes #scents #healingmuse #apothecaryshop', 'I take Dead Sea salt baths every other 2-3days. It leaves my skin newborn soft and I sleep like one afterwards.', 'Baca ya... Peluang bisnis bagus\n\nNew Modern Bussiness with Amazing Product is coming...\n*BLUE OCEAN GLOBAL*\n\nWebsite : www.blueoceanglobal.biz *Modal Join : 100.000/HU*\n_#1 pcs Dead Sea Salt Scrub_ •BRONZE : 1 HU\n•SILVER : 3 HU\n•GOLD : 7 HU\n•PLATINUM (Manager) : 15 HU *1. Bonus Sponsor*\n=&gt; •BRONZE : 20.000 •SILVER : 60.000\nlk •GOLD : 140.000 •PLATINUM : 300.000 *2. Bonus Pasangan*\n=&gt; 20.000/pasangiiFlush Out 50 pasang = 1 juta/hari *3. Auto Reward*\n=&gt; setelah total bns 300.000 maka 100.000 di tt ke rek member dan  200.000 masuk Auto Saving untuk Auto Reward (hanya 1 kali untuk 1 ID). Setelah itu bonus dibayar spt biasa dgn minimal WD 100.000.\n\n#Reward :\n18 Q : 18 Q= HP (1 juta)\n75 Q : 75 Q = Laptop (5 juta)\n800 Q : 800 Q = Motor (20 juta)\n3.500 Q : 3.500 Q = Mobil (250 juta)\n15.000 Q : 15.000 Q = BMW (600 juta)\n35.000 Q : 35.000 Q = Rumah (1M) *4. BTN (Bonus Titik Nasional)*\n=&gt; Bonus titik yang didapat dipohon BTN sebesar Rp 5.000/titik sampai 10 level. Setiap member yang terposting di pohon binary akan terposting juga secara langsung di pohon BTN disusun secara matriks 3. Member yang berhak mendapatkan bonus BTN adalah member yang sudah Green Member (GM) yaitu sudah memiliki Auto Maintenance total 100.000. *5. Bonus Repeat Order*\n•Cashback : 40.0 •Bonus Generasi 1-10 :\n- Member : 2.000/titiklL\n- Manager (min.RO 20 paket atau join 15 paket di awal) : berhak mendapat Bonus Titik Unlimited 5.000/titik.\n\nJoin\n0813 3321 1441', 'Some shots from Our Take Root! Natural Medicine Workshop at @clevelandholisticcollab today. \nWe used a lot of Herbs from our Summer Garden, Lavender, Catnip, Stevia, Mints, Nasturtium and more....everyone made their own custom Herbal Tea Blends, highlighting the Medicinal Benefits of the Herbs as well as the Terpene Benefits, Herbal Tinctures, Echinacea Infused Honey using The Cleveland Honeys Bee Co’s Golden Nectar @tim_angel_one, a Dead Sea Salt Herbal Salt Scrub/Soak and a Starter Medicinal Herb Plant to grow at home.\nThanks for all who attended, including the Little Starseed, Bina, who dove right in and created her own tea and salt scrub! \nPart 2 will be on October 28th! See you there! @cre8ivepots @babydastarzshyne @laura_d_alessandro_photography \n#clevelandholisticcollab #clecannaspa #cle #sundayfunday #plantmedicine #shieldsup #growyourownmedicine #terpenes #phytocannabinoids #apothecary #apothecarycabinet #rebelmedicine #tincture #healthyself #letyourfoodbeyourmedicine', 'Mineral Bath Soak. Great for eczema and psoriasis. Made with actual Dead Sea Salt. Link in profile. Cancer Care Bags Fundraiser. #breastcancerawareness', 'Floating in the Dead Sea. Come and try our Dead Sea Salt Scrub full of beneficial properties for the mind, body and soul ✨\n#sidayspa \nPc: @spalovers_it', 'You say Dead Sea Salt Scrub?\nWe say : YES!\n\n#deadseasalt #scrub #happiness\n#lifestyle #beauty\n#skincare #bodyscrub\n#beautybloggers\n#petracosmetics #women\n#men', 'FREEMAN MASK ALL VARIAN 175ML\nIdr 130.000\n Dead Sea Anti Stres Clay Mask Avocado + Oatmeal Clay Mask Mint + Lemon Clay Mask Charcoal Black Sugar Gel Mask Scrub Charcoal Black Sugar Mud Mask Cucumber Peel Off Gel Mask Manuka Honey + Tea tree Oil Clay Mask Honeydew &amp; Chamomile Sleeping Mask Green tea + Orange Blossom Sweet tea + Lemon Cucumber + Pink Salt Free Bubblewrap! RECOMMENDED FOR QUALITY SKINCARE \n#freemanusa #freeman #freemanmask #freemanmasker #masker #mintandlemon #freemanoriginal #FREEMAN #maskerfreeman #goldengrain #freemanusa #freemangoldengrain #freemanmudmask #mudmask #detoxifyingmudmask #freemandiamond #peonyglacier #freemanapplecider\xa0\xa0#onlinesemarang #skincaresemarang #olshopsemarang #skincaremurah', 'FREEMAN BEAUTY MASK\nManfaat :\n\n1. Freeman Mask mampu menghapus kelebihan produksi minyak di wajah sampai kedalam pori pori kulit\n2. Penggunaan masker wajah dpt membantu mengangkat sel kulit mati\n3. Masker memperkuat kinerja toner dalam membantu mengencangkan pori-pori kulit dan mencerahkan wajah\n.\nCARA PENGGUNAAN :\nGunakan masker ke wajah dan leher, hindari kontak dengan mata. Biarkan kering dan bersihkan dengan air hangat. Gunakan 2 kali dalam seminggu.\n.\nTersedia Varian :\n- Avocado &amp; oatmeal clay mask for skin purifying\n- Cucumber peel off gel mask for skin renewing\n- Cucumber &amp; pink salt clay mask for skin rejuvenating\n- Charcoal &amp; black sugar gel mask and scrub for skin polishing\n- Manuka honey &amp; tea tree oil clay mask and cleanser for skin deep clearing\n- Green tea &amp; orange blossom for skin brightening\n- Honey dew &amp; chamomile overnight cream mask for skin hydrating\n- Mint &amp; lemon clay for skin oil absorbing\n- Pomegranate pel off gel mask for skin revitalizing - Sweet tea &amp; lemon for clearing\n- Apple cider vinegar clay mask and scrub for cleansing\n- Dead sea minerals for anti-stress\n- Diamond mineral for exfoliating\n\n#freemanmask #freemanmurah #freeman #freemanbeauty #masker #skincare #maskerready #freemancucumber #freemanavocado #freemandiamond #skincareroutine #freemanpeeloffmask #indonesia #batam #jakarta #bandung #surabaya #maluku #ambon', 'Okay so I got dead sea salt I took a bath and it for about 20 minutes with some like Neutrogena bath oil to add moisture to my skin and this morning my psoriasis is really red what could have caused it to flare up could be the hot baths?', '(Forgot to post this before and after yesterday) Dead Sea purifying clay mask ft my fivehead 🤷🏼\u200d♀️ worked a treat! Made my skin glow after 😏 #myskinbeglowin #beforeandafter #superdrug #facemasks #feelingfresh', 'WARNING...!!! New Modern Bussiness with Amazing Product is coming...\n*BLUE OCEAN GLOBAL* *Modal Join : 100.000/HU*\n_#1 pcs Dead Sea Salt Scrub_ •BRONZE : 1 HU\n•SILVER : 3 HU\n•GOLD : 7 HU\n•PLATINUM (Manager) : 15 HU *1. Bonus Sponsor*\n=&gt; •BRONZE : 20.000 •SILVER : 60.000 •GOLD : 140.000 •PLATINUM : 300.000 *2. Bonus Pasangan*\n=&gt; 20.000/pasang\nFlush Out 50 pasang = 1 juta/hari *3. Auto Reward*\n=&gt; setelah bonus 100.000 pertama dibayar, kemudian bonus 200.000 selanjutnya di Auto Saving untuk Auto Reward (hanya 1 kali untuk 1 ID). #Reward :\n18 Q : 18 Q= HP (1 juta)\n75 Q : 75 Q = Laptop (5 juta)\n800 Q : 800 Q = Motor (20 juta)\n3.500 Q : 3.500 Q = Mobil (250 juta)\n15.000 Q : 15.000 Q = BMW (600 juta)\n35.000 Q : 35.000 Q = Rumah (1M) *4. BTN (Bonus Titik Nasional)*\n=&gt; Bonus titik yang didapat dipohon BTN sebesar Rp 5.000/titik sampai 10 level. Setiap member yang terposting di pohon binary akan terposting juga secara langsung di pohon BTN disusun secara matriks 3. Member yang berhak mendapatkan bonus BTN adalah member yang sudah Green Member (GM) yaitu sudah memiliki Auto Maintenance total 100.000. Auto Maintenance diakumulasi dari 10% bonus yang kita terima. *5. Bonus Repeat Order*\n•Cashback : 40.000\n•Bonus Generasi 1-10 :\n- Member : 2.000/titik\n- Manager (min.RO 20 paket atau join 15 paket di awal) : berhak mendapat Bonus Titik Unlimited 5.000/titik. \nMobile Stokist beli langsung 50 paket diskon 5.000/paket yaitu 50 paket x 95.000 : 4.750.000 dengan tambahn biaya ongkir :\n- Jawa, Sumatera, Kalimantan : 50.000\n- Sulawesi, NTT dan sekitarnya : 100.000\n- Papua dan sekitarnya : 200.000\nRepeat Order Stokist : 50 paket *Segera Take Position Now dan Jadilah Leader di Kota Anda.* _Blue Ocean Global Management_\nInfo kontak : 085719567999', 'Sundays are for experimenting with new geode bath melts. Loving the look of these babies. 🛁\n.\n.\nDead sea salt contains a ton of minerals, (magnesium, calcium, sulfur, bromide, iodine, sodium, potassium and zinc) which are easily absorbed by the skin.\n.\n.\n🙏🏼 Healing benefits: * Purifies pores\n* Exfoliates, smoothed, softens skin *Treats dandruff, eczema, inflamed skin, psoriasis *Breaks down cellulite, ingrown hairs, stretch marks .\n.\n#naturalskincare #selfcare #organicbeauty #wellness #essentialoils #homeopathy #deadseasalt #bath #bathbomb #bathtime #beautifulmoments', '[ PRE ORDER ] \nFreeman Mask \nHarga \nBeli 1 120k\nBeli 2 110k\nVarian :\nMint &amp; lemon\nGreen tea \nMUD mask\nCharcoal Mask &amp; scrub \nDiamond \nApple cider \nDead sea mask \nCucumber\nAvocado mask\nSweet tea &amp; lemon \nManuka honey \nHoneydew\nCucumber pink salt\nGlacier pink poeny\nVolcanic ash\n-\nTanya kan persediaan stok sebelum order\n-\n#maskerwajah #mask #maskerkomedo #masker #freemanmask #freeman #maskersemarang #lfl #fff', 'Everything went from bad to worse. It was over 100 degrees so I was sweating, and then I couldn’t wipe the sweat off because I had Dead Sea salt on my hands and then I had to find a way to get to the shower without dying from salt in the eyes, burning hot sand, or tripping.', 'handmade_soap: Artisan All Natural Dead Sea Mud Soap With Dead Sea Salt (Unscented) Soap Skin Care ift.tt/2pHStt5 what is new at Rolling Pines Farm. Natural Soap and more.\n\nArtisan All Natural Dead Sea Mud Soap With Dead Sea Salt (Unscented) So… ift.tt/1Uv2m73', 'Our Dead Sea Mud soap bar. Mud from the Dead Sea is amazing. Through thousands of years layers of silt deposits have washed down from surrounding mountains onto the shores of the sea forming a rush black mud. This mud is full of high concentrations of skin nourishing minerals such as magnesium, calcium, potassium, bromide, zinc and iron. And the fragrance of this soap! Incredible! High notes of anise and mint with a base of florals and rosemary.', 'from @kalligeneia_id - 📣📣📣 PROMO 📣📣📣 BELI 5 FREEMAN MASK SHARE IN JAR UKURAN 12,5GR GRATIS 1 UKURAN 5GR (RANDOM)\n\nREADY VARIANT :\n\nCHARCOAL GEL SCRUB\nCHARCOAL MUD MASK\nGREENTEA ORANGE BLOSSOM\nMINT LEMON\nSWEET TEA LEMON\nCUCUMBER\nCUCUMBER PINK SALT\nDIAMOND MINERAL\nDEAD SEA MINERALS\nAPEL CIDER VINEGAR\nGOLDEN GRAIN\nMANUKA HONEY\nHONEYDEW CHAMOMILE\nSPARKLING PEAR\nPOMEGRANATE \nAVOCADO OATMEAL\n\nORDER :\nLINE @ASS9858E (klik link di bio)\nWA 081333344757\n\nFormat Order :\nNama\nAlamat Lengkap\nNo hp\nOrderan\n\n#shareinjar #jualshareinjar #sample #jualsample #freeman #masker #maskerwajah #maskerfreeman #jualfreeman #jualmasker #oxy #jualoxy #oxyoriginal #lfl #like4like #l4l #freemanmask #freemanshareinjar #freemanmurah #freemantermurah #regrann', 'Green Matcha DIY Bath Bomb Kits— now available! Not your typical bath bomb, these babies come packed with skin nourishing superfood ingredients like matcha, Dead Sea salt and plant oils. Pre-portioned ingredients come packaged in eco compostable bags! #plantbased #bathbombs #diykits #sustainableliving #fun #easy #nontoxic #rawskincarebar #nuworldbotanicals', 'The scrub with good things. Walnut, dead sea salt &amp; clay. Leave your skin baby soft with zero exposure to harmful chemicals/ artificial scrub beads. #walnut #deadseasalt #moroccanrhassoulclay #virginoliveoil #virgincoconutoil #vitamineoil #peppermintessentialoil #ylangylangessentialoil #lavenderessentialoil #organicsheabutter #100%natural #scrub #bodypolish \nwww.nirvanabotanique.com', 'Spiritual bath for birthday: rose petals for love, cloves for protection and intention realization,  eucalyptus and peppermint for positive energy, dead sea salt for healing, turmeric for balance (solar plexus), and thyme for strength and courage, and green tea leaves for balancing yin energy. 😍😍 #spiritualbath\n#Bath #spaday #birthday #treatyoself #herbalbath #clove #thyme #deadseasalt #tumeric #greentea #peppermint #eucalyptus #rose #solarplexus #solarplexuschakra #yinenergy #yin', 'I love the peel action of this #7thheaven dead sea+clay peel off mask! My skin honestly feels AHmazing after this! I would highly reccomend this peel off, specifically because it actually peels off. I\'ve had "peel off" masks before that kind of flaked off but did not peel off as well as this one did!\n°\n°\n°\n°\n°\n°\n°\n°\n#my7thheaven #mydormspa #complimentary #contest @Influenster @ilove7thheaven \n#makeup #makeuppage #makeupswatch #review #makeupreview #beauty #beautyreview #beautypage #discovermua #discoverme #nikkitutorials #glam #glammakeup #swatches #jcharles #jamescharles #beautyblogger #muotd #motd #makeupbyme #mua #makeupartist #makeupaddict #makeupoftheday #spaday', 'Can’t wait to pack the tub tea bags with all this good stuff!  Epson Salt, Dead Sea Salt, roses, hibiscus, and so much more! \n#tubteas #soak #epsonsalt #naturalskincare #bathtime #footsoak #bath #naturalskincareproducts #bathteabags #skinproducts #skincare #smellsgood #rose #essentialoils #hibiscus #smallbatch #wanderlustbodyandbath #angelscampca', '*MARKETING PLAN BOG* *Modal Join : 100.000/HU*\n_#1 pcs Dead Sea Salt Scrub_ •BRONZE : 1 HU\n•SILVER : 3 HU\n•GOLD : 7 HU\n•PLATINUM (Manager) : 15 HU *1. Bonus Sponsor*\n=&gt; •BRONZE : 20.000 •SILVER : 60.000 •GOLD : 140.000 •PLATINUM : 300.000 *2. Bonus Pasangan*\n=&gt; 20.000/pasang\nFlush Out 50 pasang = 1 juta/hari *3. Auto Reward*\n=&gt; setelah total bns 300.000 maka 100.000 di tt ke rek member dan  200.000 masuk Auto Saving untuk Auto Reward (hanya 1 kali untuk 1 ID). Setelah itu bonus dibayar spt biasa dgn minimal WD 100.000.\n\n#Reward :\n18 Q : 18 Q= HP (1 juta)\n75 Q : 75 Q = Laptop (5 juta)\n800 Q : 800 Q = Motor (20 juta)\n3.500 Q : 3.500 Q = Mobil (250 juta)\n15.000 Q : 15.000 Q = BMW (600 juta)\n35.000 Q : 35.000 Q = Rumah (1M) *4. BTN (Bonus Titik Nasional)*\n=&gt; Bonus titik yang didapat dipohon BTN sebesar Rp 5.000/titik sampai 10 level. Setiap member yang terposting di pohon binary akan terposting juga secara langsung di pohon BTN disusun secara matriks 3. Member yang berhak mendapatkan bonus BTN adalah member yang sudah Green Member (GM) yaitu sudah memiliki Auto Maintenance total 100.000. *5. Bonus Repeat Order*\n•Cashback : 40.000\n•Bonus Generasi 1-10 :\n- Member : 2.000/titik generasi 1-10\n- Manager :  5.000/titik unilimted generasi\n* Syarat jadi manager adalah RO 20 paket atau join platinum (15 paket langsung).\n* Manager ketemu Manager break (tidak dapat bonus manager dari jalur downline yang jadi manager tsb).\n.\nINFO dan KEANGGOTAAN,. langsung Klik WA ya.. 👇\nBit.ly/AnisaRanumazArifien\n\n#bisnisewongjember #bisnisbooming #bisnismodalmurah #modalusaha #modalmurahhasilmewah #bisnisemakemak #peelingkecantikanmurah #bisnisanakmuda', 'handmade_soap: Artisan All Natural Dead Sea Mud Soap With Dead Sea Salt (Unscented) Soap Skin Care ift.tt/2Oqh9Er what is new at Rolling Pines Farm. Natural Soap and more.\n\nArtisan All Natural Dead Sea Mud Soap With Dead Sea Salt (Unscented) So… ift.tt/1Uv2m73', 'handmade_soap: October. 24. Dead Sea to add extra life to the skin, and to the other organs in the body .Dead Sea Mud Soap With Dead Sea Salt (Unscented) All Natural Handmade Bar naturalhandcraftedsoapcompany.com/Artisan-Dead-S… … #deadseamud #handmadesoap … ift.tt/1Uv2m73', 'Exfoliate | Polish | Hydrate with our Dead Sea salt scrub ✨| shop all REAL ingredient products in-store or through dm: online soon.', '#Sadia Cosmetics #Why use Dead Sea Salt Scrubs?  #Psoriasis &amp; Eczema Relief  #Coconut &amp; Lemongrass Dead Sea Salt Body Scrub  #Passion Fruit &amp; Papaya Dead Sea Salt Body Scrub  #Almond Biscotti Dead Sea Salt Body Scrub  ##Available @ Pennywise Cosmetics # Stechers # Starlite Drugs', 'See here, sea salt! The Dead Sea offers outstanding, all natural minerals that we put in gentle cleansing products for your animal babies. 🐶 🐱\n.\n.\n.\n#motherearth #natural #dogs #dog #doggo #pup #puppy #petstagram #dogsofinstagram #instapets #dirtydog #pet #dogslife #instadog #dogstagram #doggy #adventures #animals #animallover #petcare #dogwash #dogspa #dogshampoo #dogoftheday #ochah #spa #shampoo #naturalpet #naturalpets #petgrooming', 'Fresh batch of our cucumber melon foaming bath bombs with Dead Sea salt! Pair it with our "Spa Day" cucumber melon bar soap! \n#cucumber #melon #handmade #barsoap #handmadesoap #etsy… instagram.com/p/BpYEkYXDiEa/…', 'Cooler, dry weather means your skin needs extra attention! Enjoy some "me-time" with our relaxing Dead Sea Salt &amp; Oil Scrub. With Dead Sea Minerals and Natural Oils, your skin will begin to feel conditioned and nourished after your first use. Available now on Amazon! http://ow.ly/ggcO30lYQsv\n#EmiliaBeautyCare #SeaSalt #NaturalOils #WheatGerm #AlmondOil #HydrateYourSkin #TreatYourself', 'Mineral Salt Soak\n\nThis relaxing mineral soak is loaded with magnesium, Dead Sea salt, and trace minerals!\nsome known benefits of Dead Sea salt...\n*soothes sore muscles\n*improves skin hydration\n*natural antibacterial properties \n10 oz bag is $8. \n#deadseasalt #bathsoak #mineralsoak #bathsalt #traceminerals #ingredientsmatter #spanight #bathtime #timetorelax #perfectgift #adara #smallbusiness #loganutah', 'Dead sea salt is great to add to your baths to reduce inflammation, help relax tension in the muscles, and it even detoxifies. 💚⠀\n⠀\n•⠀\n•⠀\n•⠀\n⠀\n⠀\n#ldbotanicals #bathsoak #facialcare #skincare #naturalskincare #handcrafted #handpackaged #handpackagedskincare #livewell #beautifulskin #Flawlessskin #naturalbeauty #greenskincare ⠀\n#healthyskin #skinthatglows #clearskin #smoothskin #lovelyskin #facialmoisturizer #moisturizer #naturalbeautyproducts ⠀\n#madewithlove #onlineshopping #onlineshop #bathsalt  #onlinebusiness #shoppingonline #shop #smallbusiness #smallbusinessowner', 'Ooooolalalala my Medusa October Beauty box 📦 has finally arrived. @medusas_makeup. I LOVE the packaging ✌🏼💜\n💀Dead Sea Salt &amp; 🥀 Roses Facial Scrub\n✨ Glitter In Antoinette\n💄LipStick in Baroque\n👁Witch Lash Mascara in Twilight. Great Value in a box with full sized products. .\n.\n.\n#vegan #crueltyfreeproducts #crueltyfree #crueltyfreemakeup #crueltyfreebeauty #beauty #beautybox #medusasmakeup #beautyaddict #beautyaddiction #makeupjunkie #makeupaddiction #cosmetologist #fullsizeproducts #lovewhatyoudo 💜', 'Chill Out bath bombs have been restocked! 🌈💗 "Ever have those days where you just need to "chill out?" This bath bomb is perfect for you! It\'s packed with skin-loving oils and salts - including Shea Butter, Coconut Oil, and Cocoa Butter with Dead Sea Salt and Epsom Salts for added benefits. \nScented in a refreshing blend of citrus &amp; herbs. The top has sweet basil, lime, and wild mint. The heart blends geranium, linden blossom and cyclamen. The dry down is a woody amber."', 'Dead Sea Clay Mask: \nContains pure Dead Sea clay, French green clay, clary sage, tea tree, evening primrose oil, geranium rosehip, and more! The ultimate mask for overall skin perfection. 🌱 \n#claymask #organicskincare #healthyskin #cleanearthorganics #deadseaclay #frenchgreenclay #clarysage #naturalbeauty #palmoilfree', 'Chamomile-Lemon Energizer Dead Sea Bath Salt Crystals.\n\nWork hard then spoil your body and skin 🛀 🛀 🛀\n\n#beauty #BeautyCare #SkinCare #skindetox #WomenEmpowerment #Women #naturalbeauty #natural #cosmetics #loveyourself #spoilyourself #8x8women #deadsea #AntiAging #anticellulite #moisturizer #exfoliate #Jordan #Amman #NoExcuses #glow #Skin #skinroutine #naturalproducts #bathcrystals #chamomile #spoiled', '.\nFreeman masker 175 ml\nOriginal produk 💯%\n.\nHarga : 135.000/pc\n.\n✅ Charcoal + black sugar Polishing\n✅ Cucumber\n✅ Apple cider vinegar\n✅ Charcoal + black sugar Polishing\n✅ Cucumber\n✅ Apple cider vinegar\n✅ Diamond mineral exfoliat\n✅ diamond mineral rinse\n✅ manuka honey + tea tree\n✅ Dead sea mineral\n✅ honeydew + camomile\n✅ mint + lemon\n✅ greentea + orange blossom\n✅ pomegranate\n✅ charcoal + blac sugar detox\n✅ cucumber + pink salt\n.\nHarga 135.000/pc\nGrosir bisa wa no di bawah \nWa : 08112755559\nLine : fifthbeautystory1\n(09.00 - 17.00) tgl merah slow respon .\nSekarang kami hadir di Shopee😚😚😚\nKlik link di bio kami ya dear 😚😚😚😚\n.\n#freemanmurah #freemanjakarta #jualfreemanori #jualfreemanmurah #kosmetikmurah #freeman #facemask #free #maskerwajah #maskerfreeman #freemanmask #freemanori #kosmetikjogja #kosmetikmurah #kosmetikmalang #kosmetikmalang #kosmetiksemarangmurah #kosmetikjakarta #kosmetikbandung #kosmetikjogja #skincaremurah #skincareroutine', 'After a long work week, I like to have "me" time.\nThe @freemanbeauty @freemanbeautypk Anti-Stress Dead Sea Minerals Clay Mask was just what my skin needed! 🐚🐬\nIt smells amazing, it\'s really soothing . It is the perfect match if you want your skin to feel refresh and new!\nThe key ingredients in the mask are sea salt, kaolin, lavender, and bergamot. It claims to replenish and balance moisture while purging clogged pores.\xa0\nIt  left my skin feeling more clean, moisturized, and radiant!  It is for all skin type . I\'m  also using their other products and also share my reviews soon.\n.\n.\n#freemanmask #freeman #skin #skincareroutine #masktime💆 #deadseasalt #minerals #skins \n#beautybloggers #beauty #makeupblogger #instafashion #makeupreviews #instalike #instasize #metime #instablog #instablogger  #instabeauty #pakistan #karachibloggers #lahorebloggers #bloggerslife #dazzlingmaha❤', 'This month I received another #complimentary #StudyBreakVoxBox and loved all the products I got to try! The box contained a @ilove7thheaven Dead Sea+Clay Peel-Off Mask, @hairfood moisture shampoo and conditioner infused with honey and apricot fragrance, @helloproducts hello activated charcoal fluoride free whitening toothpaste and @target TRIDENT Vibes Sugar Free Gum! I really enjoyed using each of these products and some I’ve been wanted to try for a while! @influenster is an awesome place to find honest reviews for different products! #my7thheaven #mydormspa #FeedYourHair #brushfriendly #sayhellotohello #TRIDENTVIBES #BurstOfFlavor', 'handmade_soap: Dead Sea Mud Soap with Shea Butter and Dead Sea Salt (Exfoliate) Skin Care Ha... amazon.com/dp/B00BXOJH4W/… via amazonSee what is new at Rolling Pines Farm. Natural Soap and more.\n\nDead Sea Mud Soap with Shea Butter and Dead Sea Salt (Exfoli… ift.tt/1Uv2m73', 'handmade_soap: Artisan All Natural French Soap Lavender with Dead Sea Mud and Rose Clay Skin Care Soap ift.tt/2CvQTmo what is new at Rolling Pines Farm. Natural Soap and more.\n\nArtisan All Natural French Soap Lavender with Dead Sea Mud and Rose… ift.tt/1Uv2m73', 'Unleash your inner Goddess with this 5 clay mud mask for shiny clear skin. Dead Sea mud, rhassoul clay, kaolin clay, orange peel powder, and fullers earth. The Goddess mud mask from the Moroccan Garnet collection. 100% natural, no chemicals. Finish off with Argan oil for nourished hydrated skin. #morocco #Goddess #mask #clays #claymask #naturalbeauty #5clay #hamamm #cleanskin #mudfacemask #facials #deadseamud #kaolinclay #rhassoulclaymask #orangepeelpowder #shinyskin #clarify', 'The Dead Sea Salt is amazing for exfoliation and opening up your pores to let the toxins out and the Dead Sea minerals in to nourish your skin! Add a 1/2 tsp. to your cleanser for a deeper cleanse! #esthetician #exfoliate #deadseaspa #deadsea #deadseasalt #deadseaminerals #spa #skincare #skinregimen #skinproblems #skinconcern #agespots #darkspots #finelines #aging #dryskin #oilyskin #combinationskin #esthetics #facial #beauty #facialmassage #exfoliation #microdermabrasion #chemicalpeel #spf #moisturizer #facemask #ingredients #deals', 'Get EXCITED - Watch Hill Designs has just added our FULL line of bath and body products called “The Sand Bar” bath and body by Watch Hill Designs - all the soaps are handmade with sea salt as an exfoliant - we also have special handmade goat milk bars and so much more!! We will share the whole BAR - tomorrow with all the scents starting with black raspberry vanilla, lavender mint, Dead Sea Mud scrub and even candy cane for the holidays!! #watchhilldesigns #handmade #soaps #seasalt  #customcoastal #bathandbody', 'Mizk Dead Sea Salt Soap\n\n#saltsoap', 'Vernon Allen body scrub. Picture is of lavander scrub made with Dead Sea, sea salt. 💜\n🛁\n🌿\nFor more great products and pictures check out. \n@purabodyscrubs @luxe.bodyscrub @lushspapoole @lushingalong @lushtoomuch @lush_fan_page101 @lushcosmetics @enyubath 💜\n🛁\n🌿\n#relaxation #giftbox #lushie #smallbusiness #lushcosmetics #lushlife #bath #bathtime #bathbomb #bathbombs #bubblebath #bubblebar #lushusa #bathart #handmade #essentialoils #natural #soap #colorful #raleigh #jakarta #london #waldorf #newyork #northcarolina #unitedstates #unitedkingdom #indonesia #canada🇨🇦 #canada', 'LUMIBAR OCTOBER PICK 2\n\nIDR 300.000 (Worth 331.000)\n\n2x Lululun Fresh Red Mask\n2x Lululun Smooth Gold Mask\n1x Freeman Dead Sea Mineral Clay Mask\n2x MegRhythm Eyemask in Chamomile &amp; Ginger *while stock lasts\n.\n.\n#lumibar #lbsuisai #lbmask #lbskincare #makeupaddict #makeupjunkie #beautyproduct #motd #skincare #skincareroutine #skincareproducts #skincarepackage', 'The perfect lotion to complete The Arabian Coffee and Dead Sea Scrub! \nMade with Caffeine extract, Cocoa butter, Vitamin E and Antioxidants to nourish, Tone, tighten and smooth skin.\nAvailable for purchase at Ayana Spa for RO 8.000 (240ml).\nغسول مثالي حتى الكمال بالقهوة العربية وفرك بواسطة طين البحر الميت!\nمصنوع من خلاصة الكافيين ، زبدة الكاكاو ، فيتامين هـ ومضادات الأكسدة لتغذية وتناغم وشد البشرة.\nمتوفر للشراء في أيانا سبا بقيمة 8.000 ريال عماني (240 مل).\n#lotion #skincare #beautysalon #bestforyourskin #smoothskin #coffeeaddicts', 'Fresh batch of our cucumber melon foaming bath bombs with Dead Sea salt! Pair it with our "Spa Day" cucumber melon bar soap! \n#cucumber #melon #handmade #barsoap #handmadesoap #etsy #etsyfinds #bathandbeauty #bath #relaxation #bathbombs #deadsea #deadseasalt', 'ever heard that something is dead, but not dead dead 🤨? that basically sums up our Dead Sea Mask 😯.\n-\nThis natural exfoliant is made with clay from the Dead Sea, yet it is packed with live nutrients that give you healthy, smooth skin 💚🧖🏾\u200d♀️.\n-\n#deadsea #exfoliant #skincaretips #spaday #facial', '[ PRE ORDER ] \nFreeman Mask \nHarga \nBeli 1 120k \nBeli 2 110k \nVarian \nMint &amp; lemon \nGreen tea \nMUD mask \nCharcoal Mask scrub \nDiamond \nApple cider \nDead sea mask \nCucumber \nAvocado mask \nSweet tea &amp; lemon \nManuka honey \nHoneydew \nCucumber pink salt \nGlacier pink poeny \nVolcanic ash -\nTanya kan persediaan stok sebelum order -\n#maskerwajah #mask #maskerkomedo #masker #freemanmask #freeman #maskersemarang #lfl #fff', '@goodhealth I believe it. I take dead sea salt baths twice a week - incredible detox for me.  Hmm...sounds good for tonight!', "Haul after haul. Yesterday we made an impromptu visit to the I love me -fair and naturally I picked up a couple of things. I'm especially interested in the tub of Dead sea salt scrub which I mainly want to test for my hands that go through a lot because of CrossFit. #cosmetics #beauty #skincare #iloveme #beautyjunkie", 'Dead Sea salt for my cleansing baths. 🌊🛁🌊 #AuraCleansing #SeaSalt #SpiritualCleanse', 'Dead Sea salt crystals form perfect cubes.', 'Just tried out the Dead Sea Clay Peel Off mask from. Much more cleansing than most of the other peel offs I’ve used! #my7thheaven #mydormspa #complimentary #contest @Influenster @ilove7thheaven', 'Forget about the unattractive traces of dandruff on your clothes with .... ⚡ANTI-DANDRUFF SHAMPOO ➡️AVAILABLE TO ORDER NOW\n\nThanks to the specialised active ingredients – such as zinc pyrithione – when used regularly, it effectively soothes the irritated scalp and restores its natural balance.\n▪️Dead Sea minerals have a very nourishing and remineralising effect on your hair, making it bouncy, soft and shiny\n▪️ for everyday care ---\n#CompleteCare #FmWorldIreland #Getyourbeautyfix #shampoo #Newproducts', 'Magnesium in DEAD SEA SALT heals skin tissue &amp; provides skin w/anti-allergic elements #skincare ow.ly/a2wP30mgXeR', 'We are all about Green Beauty, Cruelty FREE. Our Coffee Scrub is formulated with Coffee Grounds, Dead Sea Salt, natural oils and butters for the perfect exfoliation. .\n.\n#greenbeauty #greenbeautyproducts #cellulitetreatment #delugecosmetics #delugecare', 'This could be you if you come and see me at Valere! 🌿Back Facials, Dead Sea Salt body scrubs, waxing and T</t>
  </si>
  <si>
    <t>["[u'#pretty', u'#bodycare', u'#deadseacosmetics', u'#seamantika', u'#deadseaminerals', u'#beauty']", '[]', "[u'#claymask', u'#halloween', u'#halloweenmakeup', u'#nightmarebeforechristmas', u'#freeman', u'#facemask', u'#halloweenmask', u'#mudmask', u'#halloween2018', u'#mask', u'#sally', u'#freemanbeauty', u'#kokoamore_contest']", '[]', '[]', "[u'#bathsoak', u'#luxurious', u'#fallscents', u'#cinnamonvanilla', u'#treatyourself', u'#pampertime', u'#madewithgoodenergy\\U0001f31f', u'#bathsalts', u'#madewithlove', u'#tarasnaturals', u'#oatsoak', u'#spaexperience', u'#madewithgoodenergy']", "[u'#helloproducts', u'#influenster', u'#charcoal', u'#free', u'#crueltyfree', u'#voxbox', u'#studybreak', u'#studybreakvoxbox', u'#hello', u'#beauty', u'#facemask']", "[u'#moroccanwoman', u'#argan', u'#naturalbeauty', u'#naturalcosmetics', u'#moroccan', u'#beauty', u'#naturalbeautyproducts', u'#moroccanarganoil', u'#moroccanargan', u'#moroccancosmetics', u'#moroccanbeauty', u'#arganoil', u'#hammam', u'#moroccanlook', u'#moroccanhammam', u'#morocco']", '[]', "[u'#ethical', u'#fresno', u'#ayurvedic', u'#serums', u'#supportsmallbusiness', u'#vegan', u'#wellness', u'#acne', u'#scrubs', u'#toners', u'#eo', u'#selfcare', u'#mask', u'#holistic', u'#fairtrade', u'#organicskincare', u'#handcrafted', u'#flowers', u'#shea', u'#entrepreneur', u'#honey']", "[u'#jualmasker', u'#shareinjar', u'#freeman', u'#regrann', u'#jualfreeman', u'#jualshareinjar', u'#sample', u'#jualsample', u'#freemanmurah', u'#l4l', u'#maskerfreeman', u'#oxyoriginal', u'#freemanmask', u'#freemantermurah', u'#jualoxy', u'#like4like', u'#maskerwajah', u'#masker', u'#oxy', u'#lfl', u'#freemanshareinjar']", "[u'#women', u'#naturalproducts', u'#skin', u'#beautycare', u'#skinroutine', u'#moisturizer', u'#loveyourself', u'#spoiled', u'#bathcrystals', u'#chamomile', u'#cosmetics', u'#antiaging', u'#skincare', u'#unitedstates', u'#noexcuses', u'#spoilyourself', u'#skindetox', u'#naturalbeauty', u'#exfoliate', u'#womenempowerment', u'#beauty', u'#glow', u'#natural', u'#8x8women', u'#anticellulite', u'#deadsea', u'#skincare', u'#beautycare', u'#unitedstates', u'#skin', u'#womenempowerment', u'#antiaging', u'#women', u'#noexcuses']", "[u'#scents', u'#aroma', u'#healingmuse', u'#bath', u'#fizzes', u'#apothecaryshop']", '[]', "[u'#reward', u'#1', u'#reward']", "[u'#plantmedicine', u'#clecannaspa', u'#letyourfoodbeyourmedicine', u'#healthyself', u'#cle', u'#shieldsup', u'#apothecary', u'#growyourownmedicine', u'#sundayfunday', u'#clevelandholisticcollab', u'#tincture', u'#terpenes', u'#phytocannabinoids', u'#apothecarycabinet', u'#rebelmedicine']", "[u'#breastcancerawareness']", "[u'#staugustine', u'#salon', u'#floating', u'#dayspa', u'#facials', u'#relaxation', u'#uptown', u'#igersjax', u'#oldcity', u'#oldestcity', u'#relax', u'#feelgood', u'#haircare', u'#sidayspa', u'#mindbodysoul', u'#saltscrub', u'#pedicures', u'#massage', u'#staug', u'#downtown', u'#indulge', u'#yoga', u'#manicures', u'#vilanobeach', u'#littlethings', u'#igersstaugustine', u'#deadsea']", "[u'#scrub', u'#deadseasalt', u'#women', u'#men', u'#bodyscrub', u'#lifestyle', u'#petracosmetics', u'#beautybloggers', u'#skincare', u'#happiness', u'#beauty']", "[u'#freemanmasker', u'#freemanmudmask', u'#freeman', u'#onlinesemarang', u'#goldengrain', u'#skincaremurah', u'#freemandiamond', u'#freemanoriginal', u'#skincaresemarang', u'#mudmask', u'#freemanusa', u'#mintandlemon', u'#peonyglacier', u'#maskerfreeman', u'#freemangoldengrain', u'#freemanmask', u'#detoxifyingmudmask', u'#freemanapplecider', u'#masker', u'#olshopsemarang', u'#freeman']", "[u'#freemanpeeloffmask', u'#freemanavocado', u'#freeman', u'#skincareroutine', u'#maskerready', u'#freemandiamond', u'#freemanmurah', u'#maluku', u'#ambon', u'#batam', u'#surabaya', u'#freemancucumber', u'#indonesia', u'#freemanmask', u'#freemanbeauty', u'#skincare', u'#bandung', u'#jakarta', u'#masker']", '[]', "[u'#superdrug', u'#feelingfresh', u'#facemasks', u'#myskinbeglowin', u'#beforeandafter']", "[u'#reward', u'#1', u'#reward']", "[u'#deadseasalt', u'#naturalskincare', u'#wellness', u'#beautifulmoments', u'#homeopathy', u'#bathbomb', u'#essentialoils', u'#bath', u'#organicbeauty', u'#selfcare', u'#bathtime']", "[u'#fff', u'#maskerkomedo', u'#freemanmask', u'#freeman', u'#maskersemarang', u'#maskerwajah', u'#masker', u'#lfl', u'#mask']", '[]', '[]', "[u'#flashesofdelight', u'#pursuepretty', u'#todays_simplicity', u'#darlingmovement', u'#morningslikethese', u'#feelfreefeed', u'#momentsofmine', u'#aquietstyle', u'#tv_colors', u'#stilllifegallery', u'#stilllife', u'#thatauthenticfeeling', u'#petitejoys', u'#inspiremyinstagram', u'#seekthesimplicity', u'#still_life_gallery', u'#theartofslowliving', u'#thehappynow', u'#livethelittlethings', u'#liveforthemoment', u'#loves_vscolifestyle', u'#lifeandthyme', u'#tablesituation', u'#littlestoriesofmylife', u'#postitfortheaesthetic', u'#stilllifephotos', u'#momentslikethese', u'#tv_stilllife', u'#verilymoment', u'#onthetableproject']", "[u'#shareinjar', u'#jualmasker', u'#freeman', u'#jualfreeman', u'#regrann', u'#jualshareinjar', u'#sample', u'#freemanmurah', u'#jualsample', u'#l4l', u'#maskerfreeman', u'#freemanmask', u'#oxyoriginal', u'#like4like', u'#jualoxy', u'#freemantermurah', u'#maskerwajah', u'#masker', u'#oxy', u'#freemanshareinjar', u'#lfl']", "[u'#nontoxic', u'#plantbased', u'#rawskincarebar', u'#sustainableliving', u'#easy', u'#bathbombs', u'#fun', u'#diykits', u'#nuworldbotanicals']", "[u'#organicsheabutter', u'#vitamineoil', u'#peppermintessentialoil', u'#virgincoconutoil', u'#moroccanrhassoulclay', u'#scrub', u'#deadseasalt', u'#ylangylangessentialoil', u'#bodypolish', u'#lavenderessentialoil', u'#virginoliveoil', u'#walnut', u'#100']", "[u'#yinenergy', u'#tumeric', u'#herbalbath', u'#greentea', u'#solarplexuschakra', u'#treatyoself', u'#yin', u'#bath', u'#clove', u'#rose', u'#peppermint', u'#deadseasalt', u'#spaday', u'#thyme', u'#birthday', u'#eucalyptus', u'#spiritualbath', u'#solarplexus', u'#bath']", "[u'#7thheaven', u'#mydormspa', u'#muotd', u'#makeupaddict', u'#makeupoftheday', u'#beautyblogger', u'#makeuppage', u'#my7thheaven', u'#contest', u'#beautypage', u'#swatches', u'#spaday', u'#motd', u'#jcharles', u'#makeupreview', u'#beautyreview', u'#complimentary', u'#mua', u'#discovermua', u'#glam', u'#discoverme', u'#makeupswatch', u'#nikkitutorials', u'#beauty', u'#makeup', u'#glammakeup', u'#makeupbyme', u'#review', u'#jamescharles', u'#makeupartist']", "[u'#smallbatch', u'#skinproducts', u'#angelscampca', u'#hibiscus', u'#smellsgood', u'#soak', u'#bath', u'#bathtime', u'#rose', u'#bathteabags', u'#epsonsalt', u'#naturalskincare', u'#wanderlustbodyandbath', u'#skincare', u'#naturalskincareproducts', u'#essentialoils', u'#footsoak', u'#tubteas']", "[u'#bisnisewongjember', u'#peelingkecantikanmurah', u'#modalmurahhasilmewah', u'#bisnismodalmurah', u'#bisnisemakemak', u'#modalusaha', u'#bisnisanakmuda', u'#reward', u'#1', u'#bisnisbooming', u'#reward']", '[]', "[u'#deadseamud', u'#handmadesoap']", "[u'#shoppingday', u'#currentlywearing', u'#lookbook', u'#stylish', u'#instafashion', u'#coralgables', u'#shopoholics', u'#fashioninsider', u'#fashionaddict', u'#instastyle', u'#ootd', u'#oakapparelandhome', u'#flatlay', u'#styleinspo', u'#ootn', u'#shopoak', u'#streetstyle', u'#lifestyleblogger', u'#shoplocal', u'#shopcoralgables', u'#whatiwore', u'#shopsmall', u'#wiw', u'#miami', u'#vintage', u'#styleblogger', u'#miamiboutique', u'#thatsdarling']", "[u'#sadia', u'#coconut', u'#almond', u'#why', u'#passion', u'#available', u'#psoriasis', u'#sadia', u'#why', u'#passion', u'#available', u'#psoriasis', u'#coconut', u'#almond']", "[u'#petcare', u'#animals', u'#adventures', u'#doggy', u'#dogs', u'#puppy', u'#instapets', u'#pet', u'#petstagram', u'#doggo', u'#petgrooming', u'#instadog', u'#pup', u'#naturalpets', u'#dogsofinstagram', u'#shampoo', u'#dogwash', u'#animallover', u'#dogspa', u'#dogoftheday', u'#dog', u'#naturalpet', u'#dirtydog', u'#spa', u'#natural', u'#dogslife', u'#ochah', u'#motherearth', u'#dogshampoo', u'#dogstagram']", "[u'#etsy', u'#cucumber', u'#barsoap', u'#melon', u'#handmade', u'#handmadesoap']", "[u'#emiliabeautycare', u'#treatyourself', u'#hydrateyourskin', u'#naturaloils', u'#seasalt', u'#almondoil', u'#wheatgerm', u'#hydrateyourskin', u'#seasalt', u'#treatyourself', u'#wheatgerm', u'#almondoil', u'#naturaloils', u'#emiliabeautycare']", "[u'#bathsalt', u'#perfectgift', u'#traceminerals', u'#loganutah', u'#bathtime', u'#bathsoak', u'#deadseasalt', u'#timetorelax', u'#adara', u'#spanight', u'#mineralsoak', u'#smallbusiness', u'#ingredientsmatter']", "[u'#bathsalt', u'#greenskincare', u'#onlineshop', u'#moisturizer', u'#skinthatglows', u'#smallbusinessowner', u'#naturalskincare', u'#healthyskin', u'#handcrafted', u'#skincare', u'#flawlessskin', u'#facialcare', u'#onlinebusiness', u'#ldbotanicals', u'#clearskin', u'#onlineshopping', u'#facialmoisturizer', u'#naturalbeauty', u'#lovelyskin', u'#handpackagedskincare', u'#madewithlove', u'#naturalbeautyproducts', u'#shoppingonline', u'#bathsoak', u'#smoothskin', u'#livewell', u'#handpackaged', u'#beautifulskin', u'#shop', u'#smallbusiness', u'#flawlessskin']", "[u'#makeupjunkie', u'#crueltyfree', u'#vegan', u'#cosmetologist', u'#lovewhatyoudo', u'#beautyaddict', u'#crueltyfreebeauty', u'#fullsizeproducts', u'#crueltyfreemakeup', u'#beauty', u'#makeupaddiction', u'#crueltyfreeproducts', u'#beautyaddiction', u'#medusasmakeup', u'#beautybox']", "[u'#crueltyfree', u'#wholesale', u'#handmadebathbombs', u'#chillout', u'#candle', u'#rainbowbathbomb', u'#bathbombs', u'#bath', u'#bathtime', u'#baths', u'#wholesalebathbombs', u'#candles', u'#chilloutbathbomb', u'#bathbomb', u'#handmade', u'#lushies', u'#lush', u'#bathfizzies', u'#relax', u'#rainbow', u'#relaxing', u'#vegan', u'#bathfizzy', u'#fun', u'#bathtub', u'#lushie', u'#shopsmall', u'#soapshare', u'#onceuponacandle']", "[u'#deadseaclay', u'#claymask', u'#cleanearthorganics', u'#organicskincare', u'#palmoilfree', u'#healthyskin', u'#naturalbeauty', u'#clarysage', u'#frenchgreenclay']", "[u'#women', u'#naturalproducts', u'#skin', u'#beautycare', u'#skinroutine', u'#moisturizer', u'#loveyourself', u'#spoiled', u'#bathcrystals', u'#chamomile', u'#skincare', u'#antiaging', u'#cosmetics', u'#noexcuses', u'#spoilyourself', u'#skindetox', u'#naturalbeauty', u'#amman', u'#exfoliate', u'#jordan', u'#womenempowerment', u'#glow', u'#beauty', u'#8x8women', u'#natural', u'#anticellulite', u'#deadsea', u'#skincare', u'#beautycare', u'#amman', u'#skin', u'#womenempowerment', u'#antiaging', u'#women', u'#jordan', u'#noexcuses']", "[u'#kosmetikbandung', u'#kosmetiksemarangmurah', u'#jualfreemanori', u'#jualfreemanmurah', u'#skincareroutine', u'#freeman', u'#skincaremurah', u'#freemanori', u'#freemanmurah', u'#facemask', u'#kosmetikjakarta', u'#freemanjakarta', u'#maskerfreeman', u'#kosmetikjogja', u'#free', u'#freemanmask', u'#maskerwajah', u'#kosmetikmurah', u'#kosmetikmalang']", "[u'#instablogger', u'#skin', u'#instafashion', u'#masktime\\U0001f486', u'#bloggerslife', u'#beautybloggers', u'#skincareroutine', u'#freeman', u'#dazzlingmaha\\u2764', u'#makeupblogger', u'#instalike', u'#lahorebloggers', u'#beauty', u'#pakistan', u'#minerals', u'#deadseasalt', u'#instasize', u'#skins', u'#instabeauty', u'#freemanmask', u'#karachibloggers', u'#metime', u'#makeupreviews', u'#instablog', u'#dazzlingmaha', u'#masktime']", "[u'#mydormspa', u'#brushfriendly', u'#feedyourhair', u'#studybreakvoxbox', u'#burstofflavor', u'#complimentary', u'#my7thheaven', u'#sayhellotohello', u'#tridentvibes', u'#studybreakvoxbox', u'#burstofflavor', u'#feedyourhair', u'#tridentvibes']", '[]', '[]', "[u'#5clay', u'#claymask', u'#orangepeelpowder', u'#naturalbeauty', u'#facials', u'#hamamm', u'#kaolinclay', u'#mask', u'#clays', u'#clarify', u'#morocco', u'#deadseamud', u'#cleanskin', u'#shinyskin', u'#mudfacemask', u'#rhassoulclaymask', u'#goddess', u'#goddess']", "[u'#agespots', u'#microdermabrasion', u'#darkspots', u'#skinregimen', u'#moisturizer', u'#oilyskin', u'#deadseaspa', u'#finelines', u'#facialmassage', u'#skincare', u'#ingredients', u'#facial', u'#chemicalpeel', u'#esthetics', u'#combinationskin', u'#exfoliate', u'#exfoliation', u'#deadseaminerals', u'#facemask', u'#beauty', u'#deals', u'#spa', u'#deadseasalt', u'#skinproblems', u'#esthetician', u'#spf', u'#aging', u'#skinconcern', u'#dryskin', u'#deadsea']", "[u'#customcoastal', u'#bathandbody', u'#soaps', u'#seasalt', u'#handmade', u'#watchhilldesigns']", '[]', "[u'#lushlife', u'#lushcosmetics', u'#canada', u'#bathart', u'#bathbombs', u'#bath', u'#soap', u'#relaxation', u'#bathtime', u'#jakarta', u'#unitedstates', u'#handmade', u'#bathbomb', u'#bubblebar', u'#bubblebath', u'#raleigh', u'#waldorf', u'#london', u'#natural', u'#lushie', u'#giftbox', u'#lushusa', u'#indonesia', u'#northcarolina', u'#newyork', u'#smallbusiness', u'#unitedkingdom', u'#colorful', u'#essentialoils', u'#canada\\U0001f1e8\\U0001f1e6']", "[u'#makeupjunkie', u'#lbsuisai', u'#skincareproducts', u'#motd', u'#makeupaddict', u'#skincareroutine', u'#skincare', u'#skincarepackage', u'#lbmask', u'#beautyproduct', u'#lbskincare', u'#lumibar']", "[u'#lotion', u'#smoothskin', u'#bestforyourskin', u'#skincare', u'#beautysalon', u'#coffeeaddicts']", "[u'#etsy', u'#bathandbeauty', u'#bathbombs', u'#etsyfinds', u'#bath', u'#relaxation', u'#deadseasalt', u'#barsoap', u'#cucumber', u'#melon', u'#handmade', u'#deadsea', u'#handmadesoap']", "[u'#naturalista', u'#loveyourskin', u'#bodywash', u'#skinregimen', u'#blackbusiness', u'#healthybody', u'#bodycare', u'#serum', u'#etsyshop', u'#themelanatedbar', u'#naturalskincare', u'#spaday', u'#exfoliant', u'#skincare', u'#skincaretips', u'#brownskin', u'#stlvendor', u'#facial', u'#curls', u'#naturalbeauty', u'#natural', u'#bodybutter', u'#esthetician', u'#mompreneur', u'#chicagovendor', u'#smallbusiness', u'#yourhaircrush', u'#essentialoils', u'#deadsea']", "[u'#fff', u'#maskerkomedo', u'#freemanmask', u'#freeman', u'#maskersemarang', u'#maskerwajah', u'#masker', u'#lfl', u'#mask']", '[]', "[u'#beautyjunkie', u'#iloveme', u'#skincare', u'#cosmetics', u'#beauty']", "[u'#spiritualcleanse', u'#seasalt', u'#auracleansing', u'#auracleansing', u'#seasalt', u'#spiritualcleanse']", '[]', "[u'#contest', u'#mydormspa', u'#my7thheaven', u'#complimentary']", "[u'#newproducts', u'#getyourbeautyfix', u'#fmworldireland', u'#shampoo', u'#completecare', u'#completecare', u'#newproducts', u'#fmworldireland', u'#getyourbeautyfix']", "[u'#skincare']", "[u'#greenbeauty', u'#delugecare', u'#delugecosmetics', u'#cellulitetreatment', u'#greenbeautyproducts']", "[u'#crueltyfree', u'#crueltyfreeskincare', u'#avedaidaho', u'#northendboise', u'#avedaboise', u'#boisefacials', u'#meridianskincare', u'#naturalskincare', u'#naturalacnetreatments', u'#northend', u'#ecofriendlybeauty', u'#skincare', u'#boise', u'#shopboise', u'#crueltyfreeesthetician', u'#travelboise', u'#acne', u'#crueltyfreebeauty', u'#boisespa', u'#hellomeridian', u'#meridianfacial', u'#meridianwaxing', u'#valerespa', u'#boisenorthend', u'#boiseesthetics']", "[u'#deluge_care', u'#coffeescrub', u'#delugecosmetics', u'#greenbeauty', u'#buttersandoils', u'#spaday', u'#coffee']", "[u'#loveyourskin', u'#girlswhorunthewolrd', u'#hoemmadewithlove', u'#goaldigger', u'#makersgottamake', u'#makeinindia', u'#bath', u'#rakhispecial', u'#startup', u'#bathtime', u'#spaathome', u'#foragebeauty', u'#festiveseason', u'#indianentreprenuer', u'#bulkorders', u'#bathsalts', u'#forage', u'#indianfestival', u'#neem', u'#noanimaltesting', u'#makersofinstagram', u'#pamperyourslef', u'#teatree', u'#crueltyfreebeauty', u'#painrelief', u'#mycreativebiz', u'#bliss', u'#bizsavvy', u'#giftideas']", "[u'#avatar', u'#deadseasalt', u'#etsy']", "[u'#deadseamud', u'#handmadesoap']", "[u'#products', u'#spafind', u'#naturalproducts', u'#plantbased', u'#beautytherapy', u'#crueltyfree', u'#vegan', u'#veganskincare', u'#vegetarian', u'#beauty', u'#minerals', u'#natural', u'#spa', u'#spafindskincare', u'#veganbeauty', u'#nomicrobeads', u'#bbloggers', u'#lifestyle', u'#mineralskincare']", "[u'#deadseamud', u'#handmadesoap']", '[]', "[u'#minimalskincare', u'#botanicalskincare', u'#nontoxicbeauty', u'#greenskincare', u'#suninfused', u'#crueltyfreeskincare', u'#soapdesign', u'#artisansoap', u'#veganskincare', u'#evenkeelsoap', u'#soapshare']", "[u'#makeupjunkie', u'#makeupinspo', u'#makeupaddict', u'#instamakeup', u'#subscriptionbox', u'#instagood', u'#antoinette', u'#deadseasaltandroses', u'#cosmetics', u'#crueltyfreeandvegan', u'#redglitter', u'#wakeupandmakeup', u'#makeupsubscription', u'#beautybox', u'#makeupjunkies', u'#mysubscriptionaddiction', u'#vegan', u'#crueltyfreemakeup', u'#witchlashmascara', u'#baroque', u'#makeupgram', u'#mascara', u'#makeupaddiction', u'#veganmakeup', u'#glitter', u'#facialscrub', u'#medusasmakeup']", "[u'#deadseamud', u'#handmadesoap']", "[u'#wholesale', u'#etsy', u'#boutiqueshopping', u'#holiday', u'#gift', u'#etsyshop', u'#holidaygiftideas', u'#holidaygiftguide', u'#subscriptionbox', u'#christmasgift', u'#holidaygifts', u'#boutique', u'#holidaytime']", "[u'#color', u'#homegrown', u'#fragranceoil', u'#pamper', u'#soaps', u'#bodycare', u'#handmadeinla', u'#soap', u'#bath', u'#bathtime', u'#madbathhaus', u'#organic', u'#skincare', u'#green', u'#soaper', u'#handmade', u'#body', u'#essentialoil', u'#bathandbody', u'#scent', u'#soapmaker', u'#vegan', u'#naturalbeauty', u'#natural', u'#organicskincare', u'#greenliving', u'#shoponline', u'#homemade', u'#colorful']", "[u'#deadseasalt', u'#facialgelscrub', u'#skincare', u'#deadseacosmetics', u'#worldwideshipping', u'#onlinebeautystore', u'#facialscrub', u'#seaofspa', u'#deadseaminerals', u'#davita', u'#facecare', u'#biomarine']", "[u'#reward', u'#1', u'#reward']", "[u'#natural', u'#naturalskincare', u'#skincare', u'#supportblackbusiness', u'#melanin', u'#blackowned', u'#handmade']", "[u'#beautyskin', u'#acnemedication', u'#claymask', u'#jualmasker', u'#jastip', u'#jastipobatsingapore', u'#singaporedrugstore', u'#jastipsingapore', u'#acnesolution', u'#personalshopper', u'#freemanmask', u'#jakarta', u'#singapore']", "[u'#artfulbubbles', u'#deadseasalt', u'#handmadeandlocal', u'#activatedcharcoal', u'#smellsamazing', u'#bathbombsbaby', u'#bathtimeisthebesttime']", '[]', '[]', "[u'#claymask', u'#dorothy', u'#facemask', u'#hydrafacial', u'#dorocubillo', u'#organicskincare', u'#costarica\\U0001f1e8\\U0001f1f7', u'#spascriptionsproducts', u'#softskin', u'#doro', u'#facialmask', u'#deadseamask', u'#charcoalmask', u'#clearskincare', u'#spascriptions', u'#gelmask', u'#costarica']", "[u'#fff', u'#maskerkomedo', u'#freemanmask', u'#freeman', u'#maskersemarang', u'#maskerwajah', u'#masker', u'#lfl', u'#mask']", '[]', "[u'#etsy', u'#skincare']", "[u'#moroccanwoman', u'#argan', u'#naturalbeauty', u'#naturalcosmetics', u'#moroccan', u'#beauty', u'#naturalbeautyproducts', u'#moroccanarganoil', u'#moroccanargan', u'#moroccancosmetics', u'#moroccanbeauty', u'#arganoil', u'#hammam', u'#moroccanlook', u'#moroccanhammam', u'#morocco']", "[u'#epsomsalt', u'#sweetsoaps', u'#christmas', u'#cupcakes', u'#bathbombs', u'#bath', u'#gift', u'#kids', u'#christmascupcake', u'#greenandred', u'#bathbombsfordays', u'#sprinkles', u'#cupcakebathbomb', u'#green', u'#mmm', u'#bathbomb', u'#merrychristmas', u'#red', u'#relax', u'#vegan', u'#fun', u'#natural', u'#spa', u'#matchatea', u'#giftideas', u'#chirstmasgift']", '[]', "[u'#amman', u'#dead_sea_salt', u'#soap']", '[]', '[]', '[]', '[]', "[u'#products', u'#affordable', u'#makeupaddict', u'#beautiful', u'#lashes', u'#cosmetics', u'#chamomile', u'#eyes', u'#teaser', u'#store', u'#shampoo', u'#luxury', u'#cairo', u'#egypt', u'#inspire', u'#twatree', u'#makeuplook', u'#glam', u'#consult', u'#beauty', u'#glow', u'#makeup', u'#natural', u'#lipstick', u'#dressyourface', u'#original', u'#intrigue', u'#lips', u'#eyeshadow', u'#aloevera', u'#aloevera', u'#natural', u'#chamomile', u'#shampoo', u'#intrigue', u'#twatree']", "[u'#snowymountainhorseshop', u'#equestrian', u'#pamperedskincare', u'#esstockholm', u'#horsebackriding', u'#horseriding', u'#bibimbapskincare', u'#lovethelinks', u'#dreamersnschemerssocks', u'#horses', u'#mylovehorse', u'#relationhorse', u'#cavaliclub', u'#horse']", "[u'#friendswithfr\\xe9', u'#loveyourskin', u'#crueltyfree', u'#crueltyfreecosmetics', u'#crueltyfreeskincare', u'#skincareobsessed', u'#frelove', u'#veganskincare', u'#loveskincare', u'#skincarereview', u'#oilyskin', u'#microinfluencer', u'#veganbeauty', u'#topshelfie', u'#fr\\xe9skincare', u'#fr\\xe9nds', u'#productjunkie', u'#loveyoursweat', u'#discountcode', u'#saveonskincare', u'#postworkout', u'#unumfam', u'#skinstagram', u'#crueltyfreebeauty', u'#loveyourglow', u'#selfcare', u'#skincareig', u'#contentcreator', u'#crueltyfreeblogger', u'#skincareinfluencer', u'#fr\\xe9nds']", "[u'#dermae', u'#crueltyfree', u'#vegan', u'#gmofree', u'#microdermabrasion', u'#skincare', u'#exfoliate', u'#ecoethical', u'#beauty']", "[u'#october', u'#handmadesoap']", '[]', "[u'#etudesalatiga', u'#jualanku', u'#jualankosmetik', u'#jualanmurah', u'#kosmetik', u'#peripera', u'#tonymoly', u'#mizon', u'#misshaori', u'#aprilskin', u'#jualandilineat', u'#etude', u'#etudehouse', u'#kosmetikmurah', u'#etudeori', u'#misshasalatiga', u'#salatiga', u'#etudemurah', u'#salatigaolshop', u'#thefaceshop', u'#misshamurah', u'#missha', u'#laneige', u'#original', u'#kosmetikkorea', u'#jualan', u'#jualandilineat']", "[u'#jualcharcoalmask', u'#jualmaskerfreemanmurah', u'#jualmaskerpeeledoff', u'#jualmasker', u'#jualfreemancharcoal', u'#jualfreeman', u'#jualfreemanfeelingbeautifulmask', u'#jualfreemancharcoalmask', u'#jualacnescrub', u'#jualstivesscrub', u'#jualfreemantermurah', u'#jualmaskerdetox', u'#jualfreemanmask', u'#jualobatjerawat', u'#jualstivesblemishcontrol', u'#freemanmurah', u'#jualstives', u'#jualclaymask', u'#jualbyebyeblemish', u'#jualfreemanfeelingbeautiful', u'#bellissimofreeman', u'#jualmaskercharcoal', u'#makeupsurabaya', u'#jualqueenhelenemintjulep', u'#jualstivesapricotscrub', u'#jualmariobadescu']", "[u'#rose', u'#baths', u'#zen', u'#healing', u'#beauty']", "[u'#bathsalt', u'#greenskincare', u'#onlineshop', u'#moisturizer', u'#skinthatglows', u'#smallbusinessowner', u'#naturalskincare', u'#healthyskin', u'#handcrafted', u'#skincare', u'#flawlessskin', u'#onlinebusiness', u'#facialcare', u'#clearskin', u'#ldbotanicals', u'#onlineshopping', u'#facialmoisturizer', u'#naturalbeauty', u'#lovelyskin', u'#handpackagedskincare', u'#madewithlove', u'#naturalbeautyproducts', u'#shoppingonline', u'#bathsoak', u'#smoothskin', u'#livewell', u'#handpackaged', u'#shop', u'#beautifulskin', u'#smallbusiness', u'#flawlessskin']", "[u'#bathsalt', u'#smudge', u'#veganskincare', u'#crystal', u'#facialclay', u'#naturalskincare', u'#detox', u'#skincare', u'#saude', u'#naturalskincareproducts', u'#facialsteam', u'#facial', u'#vegan', u'#acne', u'#deadseamudmask', u'#bathdetox', u'#facemask', u'#meditation', u'#medicinalherbs', u'#beleza', u'#deadseasalt', u'#enlightenment', u'#yoga', u'#saltbath', u'#womenbusinessowners', u'#hydration', u'#botanicalproducts', u'#holistichealth', u'#bathtea']", '[]', '[]', "[u'#luxurious', u'#supportsmallbusiness', u'#relaxing', u'#smellinggood', u'#tubtuesday', u'#bathbomb', u'#soothing', u'#selfcare', u'#blackdeadseasalt', u'#lemonlavender']", "[u'#nacominaturalcosmetics', u'#naturalcosmetics', u'#nacomicosmetics', u'#body', u'#coffescrub', u'#care']", '[]', '[]', "[u'#october', u'#handmadesoap']", '[]', "[u'#faceclean', u'#facial', u'#shoppingabclebanon', u'#lebanon', u'#tripoli', u'#zincmask', u'#getyoursnow', u'#mudd', u'#facials', u'#beauty', u'#skincarelebanon', u'#follow4follow', u'#deadseasalt', u'#seagrass', u'#orderonline', u'#cosmetics', u'#skincare', u'#like4like', u'#beirut', u'#deliveryalloverlebanon', u'#facialskincare']", "[u'#motivationalmonday', u'#candlelovers', u'#candle', u'#soywaxcandles', u'#candlelight', u'#candleaddict', u'#candles', u'#highlyscented', u'#handmade', u'#losangeles', u'#ecofriendly', u'#luxurysoywax', u'#reeddiffuser', u'#thelogiccandleco', u'#motivationalmonday']", "[u'#lushlife', u'#lushcosmetics', u'#canada', u'#bathart', u'#bathbombs', u'#bath', u'#soap', u'#relaxation', u'#bathtime', u'#jakarta', u'#unitedstates', u'#handmade', u'#bathbomb', u'#bubblebar', u'#bubblebath', u'#raleigh', u'#waldorf', u'#london', u'#natural', u'#lushie', u'#giftbox', u'#lushusa', u'#indonesia', u'#northcarolina', u'#newyork', u'#unitedkingdom', u'#smallbusiness', u'#essentialoils', u'#colorful', u'#canada\\U0001f1e8\\U0001f1e6']", "[u'#collaboration', u'#bffskincare', u'#missindiakarnataka2018', u'#skincare', u'#missindia2018']", "[u'#maskday', u'#happyskin', u'#worksgreat']", "[u'#salon', u'#mudshampoo', u'#calgaryhairstylist', u'#hairstyler', u'#yyzhair', u'#hairstyles', u'#wash', u'#yyz', u'#hairstylist', u'#hairsalons', u'#calgaryhair', u'#calgaryhairsalon', u'#yyc', u'#yychairstylist', u'#hair', u'#hairsalon', u'#shampoo', u'#yychair', u'#mineral']", "[u'#lichenplanussucks', u'#aiplifestyle', u'#dermatology', u'#dermatologist', u'#lichenplanussurvivor', u'#aipprotocol', u'#autoimmunedisease', u'#lichenplanus', u'#lichenplanuslife', u'#lichenplanuscure', u'#lplifestyle']", "[u'#greenbeauty', u'#facetreatment', u'#greenskincare', u'#beautycare', u'#skincareroutine', u'#veganskincare', u'#glowingskin', u'#facials', u'#madeinaustin', u'#veganbeauty', u'#naturalskincare', u'#ecochic', u'#skincareluxury', u'#healthyskin', u'#skincare', u'#greenbeautyblogger', u'#skincaretips', u'#shamarwyn', u'#ecobeauty', u'#skincareproducts', u'#beautyjunkie', u'#beautyaddict', u'#beautytips', u'#mask', u'#cleanbeauty', u'#nontoxicbeauty', u'#organicskincare', u'#esthetician', u'#beautifulskin', u'#organicbeauty']", "[u'#ethical', u'#fresno', u'#ayurvedic', u'#vegan', u'#acne', u'#eo', u'#holistic', u'#fairtrade', u'#organicskincare', u'#flowers', u'#handcrafted', u'#shea', u'#honey']", "[u'#moisturizingbath', u'#relax', u'#hautbath', u'#teatree', u'#selfcarefirst', u'#glowingskin', u'#avocado', u'#bath', u'#glow', u'#customorder', u'#selfcare', u'#luxurybath', u'#deadseasalt', u'#rejuvination', u'#specialorder', u'#custombathtreats', u'#truffles', u'#essentialoils', u'#clay', u'#butter']", "[u'#greenbeauty', u'#naturalproducts', u'#friday', u'#followback', u'#greenskincare', u'#wellness', u'#soak', u'#fridaynight', u'#healthandbeauty', u'#bath', u'#holistic', u'#coconut', u'#naturalskincare', u'#veganbeauty', u'#holisticbeauty', u'#chemicalfreeliving', u'#bathbomb', u'#ecobeauty', u'#relax', u'#destress', u'#organiclife', u'#cleanbeauty', u'#fridayvibes', u'#naturalmama', u'#organicskincare', u'#nontoxicbeauty', u'#metime', u'#coconutoil', u'#organicbeauty', u'#organicliving', u'#chemicalfreeliving']", '[]', "[u'#skincareproducts', u'#skincareaman', u'#skin', u'#texturetuesday', u'#greenskincare', u'#skincareobsessed', u'#skincareaddict', u'#beautycare', u'#skincareroutine', u'#beautycommunity', u'#skincarejunkie', u'#staple', u'#beauty', u'#skincarecommunity', u'#masking', u'#mask', u'#makeup', u'#skincarenatural', u'#instabeauty', u'#skincarelover', u'#skincareblogger', u'#freemanbeauty', u'#skincare', u'#skincaretips']", "[u'#lushlife', u'#lushcosmetics', u'#canada', u'#bathart', u'#bathbombs', u'#bath', u'#soap', u'#relaxation', u'#bathtime', u'#jakarta', u'#unitedstates', u'#handmade', u'#bathbomb', u'#bubblebar', u'#bubblebath', u'#raleigh', u'#waldorf', u'#london', u'#natural', u'#lushie', u'#giftbox', u'#lushusa', u'#indonesia', u'#northcarolina', u'#newyork', u'#smallbusiness', u'#unitedkingdom', u'#essentialoils', u'#colorful', u'#canada\\U0001f1e8\\U0001f1e6']", "[u'#crueltyfreecosmetics', u'#instaskincare', u'#beautyblogger', u'#bathart', u'#beautycommunity', u'#betterbeauty', u'#skincarecommunity', u'#bathtime', u'#enditmovement', u'#allnaturalbeauty', u'#instagood', u'#blogged', u'#freshbeauty', u'#bathandbody', u'#selfcaresunday', u'#inittoendit', u'#untilallarefree', u'#crueltyfreebeauty', u'#madebyhand', u'#notforsale', u'#glow', u'#cleanandsimple', u'#cleanbeauty', u'#gritandvirtue', u'#switchtosafer', u'#instabeauty', u'#vscobeauty', u'#abcommunity', u'#igtopshelfie', u'#intothegloss']", "[u'#beyonceandjayz', u'#healingpower', u'#romanticbath', u'#theturquoiseheart', u'#glowup', u'#orange', u'#frommyheartproducts', u'#selfhealing', u'#antiagingskincare', u'#lemon', u'#fitforaqueen', u'#citrusbath', u'#spabath', u'#selfcare', u'#bathtime', u'#rose', u'#dateideas', u'#deadseasalt', u'#selflove', u'#organicskincare', u'#detoxification', u'#queenshit', u'#certifiedorganic', u'#lavender', u'#lavender', u'#rose', u'#lemon', u'#orange']", '[]', "[u'#freemanjogja', u'#freemansurabaya', u'#freemansemarang', u'#freemanmask', u'#freemanjogjamurah', u'#freemanmaskoriginal', u'#freemanori', u'#freemansolomurah', u'#freemanmurah', u'#1']", "[u'#deluge_care', u'#coffeescrub', u'#delugecosmetics', u'#greenbeauty', u'#buttersandoils', u'#spaday', u'#coffee']", "[u'#contest', u'#mydormspa', u'#my7thheaven', u'#complimentary']", '[]', "[u'#butcuter', u'#antistress', u'#claymask', u'#ilooklikeasmurf', u'#freemanbeauty', u'#blue', u'#productpromotion', u'#deadseaminerals', u'#icantmovemyface']", "[u'#charcoal', u'#halloween', u'#fall', u'#tulsa', u'#caramel', u'#bath', u'#horror', u'#trickortreat', u'#shopok', u'#apple', u'#blacksalt', u'#ginger', u'#handcrafted', u'#spider', u'#coffee', u'#bathsalts', u'#spooky']", "[u'#bathandbody', u'#torontolife', u'#soak', u'#greatskin', u'#love', u'#ontario', u'#picoftheday', u'#toronto', u'#bathtime', u'#minerals', u'#greenisgood', u'#goodmorning', u'#eliandrai', u'#seasalt', u'#green', u'#good', u'#treats', u'#deadsea']", '[]', "[u'#salon', u'#mudshampoo', u'#hairstyler', u'#yyzhair', u'#calgaryhairstylist', u'#hairstyles', u'#yyz', u'#wash', u'#hairstylist', u'#hairsalons', u'#calgaryhair', u'#calgaryhairsalon', u'#yyc', u'#yychairstylist', u'#hair', u'#hairsalon', u'#shampoo', u'#yychair', u'#mineral']", "[u'#zerowest', u'#lovley', u'#creativephotography', u'#insta', u'#glass', u'#today', u'#deadseasalt', u'#wood', u'#roses', u'#rosesflowers', u'#salt', u'#me', u'#deadsea']", '[]', '[]', "[u'#rosehipoil', u'#teatreeoil', u'#collagen', u'#frankinscenseoil', u'#vitamine', u'#ylangylangoil', u'#rosehipoil', u'#vitamine', u'#teatreeoil', u'#frankinscenseoil']", "[u'#spafind', u'#spafindskincare', u'#minerals']", "[u'#homegiftsuk', u'#shampoobars', u'#eastbourne', u'#christmas', u'#gifts', u'#community', u'#buylocal']", "[u'#healingpower', u'#beyonceandjayz', u'#romanticbath', u'#theturquoiseheart', u'#glowup', u'#orange', u'#frommyheartproducts', u'#antiagingskincare', u'#selfhealing', u'#lemon', u'#fitforaqueen', u'#citrusbath', u'#spabath', u'#selfcare', u'#bathtime', u'#rose', u'#deadseasalt', u'#dateideas', u'#selflove', u'#organicskincare', u'#detoxification', u'#certifiedorganic', u'#queenshit', u'#lavender', u'#lavender', u'#rose', u'#lemon', u'#orange']", '[]', "[u'#facescrubs', u'#bodyscrubs', u'#skincare', u'#facescrub', u'#sugarscrubs', u'#coffeescrubs', u'#deadseasaltscrubs', u'#purescrubs']", "[u'#greenbeauty', u'#delugecare', u'#delugecosmetics', u'#cellulitetreatment', u'#greenbeautyproducts']", "[u'#completecare', u'#completecare']", "[u'#onyx', u'#diy', u'#lavenderlemon', u'#supportsmallbusiness', u'#onyxcrystal', u'#halloween', u'#hobby', u'#blacksea', u'#love', u'#lititzpa', u'#handmadeinpa', u'#happinessishandmade', u'#blackandwhite', u'#seasalt', u'#handmadeinpennsylvania', u'#bathbomb', u'#indiebeauty', u'#bathfizz']", "[u'#holistic', u'#spa', u'#sunkissed', u'#antiaging', u'#beauty', u'#complementary', u'#bodylotion', u'#deadsea']", "[u'#fff', u'#maskerkomedo', u'#freemanmask', u'#freeman', u'#maskersemarang', u'#maskerwajah', u'#masker', u'#lfl', u'#mask']", '[]', "[u'#beautyskin', u'#skin', u'#onlineshopjakarta', u'#onlineshopjakartamurah', u'#freeman', u'#trustedonlineshop', u'#cosmeticjakarta', u'#beauty', u'#dailycare', u'#mask', u'#freemanmask', u'#cosmetics', u'#skincare', u'#dailyskincare', u'#original', u'#masker']", "[u'#salon', u'#mudshampoo', u'#yyzhair', u'#calgaryhairstylist', u'#hairstyler', u'#hairstyles', u'#yyz', u'#wash', u'#hairstylist', u'#hairsalons', u'#calgaryhair', u'#calgaryhairsalon', u'#yyc', u'#yychairstylist', u'#hair', u'#hairsalon', u'#yychair', u'#shampoo', u'#mineral']", "[u'#handmadebathbombs', u'#pamperyourself', u'#whitechristmas', u'#christmas', u'#star', u'#supportsmallbusinessess', u'#christmasgifts', u'#christmasbathbomb', u'#handmade', u'#smallbusiness', u'#divinefizzers', u'#bathtime']", "[u'#fragrance', u'#parfum', u'#antiagingskincare', u'#makeupmafia', u'#instaperfume', u'#makeuptime', u'#nailvarnish', u'#antidandruff', u'#perfume', u'#antiaging', u'#cosmetics', u'#</t>
  </si>
  <si>
    <t>["[u'https://scontent.cdninstagram.com/vp/dc2c72ffc49060fab7dea04ffa059f1c/5C3CBE5F/t51.2885-15/sh0.08/e35/s640x640/42676685_276271613002826_1526796173967660875_n.jpg']", '[]', "[u'https://scontent.cdninstagram.com/vp/0fe18794853a695eeb6619f41ebf1b6f/5C606DF4/t51.2885-15/e35/43751064_344670292969786_4218956969217342579_n.jpg']", '[]', '[]', "[u'https://scontent.cdninstagram.com/vp/895b3741e9b1639a4c5ced989fc5a5b2/5C40C3DA/t51.2885-15/sh0.08/e35/s640x640/42068708_336955063723978_7825363013775696502_n.jpg']", "[u'https://scontent.cdninstagram.com/vp/273cec86cff6677c4b0dff28869767a5/5C4FCB66/t51.2885-15/sh0.08/e35/p640x640/43539210_160563924884535_2444399003878122326_n.jpg']", "[u'https://scontent.cdninstagram.com/vp/83c48ed52fd2b4dfdb7e93df1746911a/5C49784A/t51.2885-15/e35/43371740_287243258557198_2349738590551819974_n.jpg']", '[]', "[u'https://scontent.cdninstagram.com/vp/0a6ca7d1ae41ab420f39ce213baccbdd/5C3EC019/t51.2885-15/sh0.08/e35/p640x640/43305165_1875282432520206_6727988024848684303_n.jpg']", "[u'https://scontent.cdninstagram.com/vp/bdcba80836b1d48dac33ad99de81973a/5C63B479/t51.2885-15/sh0.08/e35/s640x640/43778863_555730624867381_7751446075073759552_n.jpg']", "[u'https://scontent.cdninstagram.com/vp/842c60d9457436e7b7b541c07a324230/5BD616B2/t51.2885-15/sh0.08/e35/s640x640/43985003_2252681178349302_4028925285329878231_n.jpg']", "[u'https://scontent.cdninstagram.com/vp/2eee85799ab88d59c3890d77864b7b7d/5C52ABEA/t51.2885-15/sh0.08/e35/p640x640/44711447_376935866381752_2347136813629946204_n.jpg']", '[]', "[u'https://scontent.cdninstagram.com/vp/bd3f5bebc2714c63f14c53046742cc18/5C52B5DD/t51.2885-15/sh0.08/e35/s640x640/42643952_521131008360301_5693316570555833163_n.jpg']", "[u'https://scontent.cdninstagram.com/vp/93a56e191d2b7feb9e2a48b596a1c05c/5C624CD1/t51.2885-15/sh0.08/e35/p640x640/43698084_2768316903309003_2095157495657731142_n.jpg']", "[u'https://scontent.cdninstagram.com/vp/ea5ef8b3af2864052a460eacb7547794/5C5AF6D7/t51.2885-15/e35/42448818_2170951816475655_6946058265950065135_n.jpg']", "[u'https://scontent.cdninstagram.com/vp/e57f552560dc758f7bd41f79de844fb1/5C51027A/t51.2885-15/sh0.08/e35/p640x640/41522245_300602660772091_5643170998318406549_n.jpg']", "[u'https://scontent.cdninstagram.com/vp/1181d43dcf808349125e225014eb595a/5C5B73C8/t51.2885-15/sh0.08/e35/s640x640/42778141_1594266784007311_8976080890705682118_n.jpg']", "[u'https://scontent.cdninstagram.com/vp/2edf0ec81a8fba1e7f026e3d4ec94e6e/5C89163F/t51.2885-15/e35/42966444_697129810668235_5864821315434480288_n.jpg']", "[u'https://scontent.cdninstagram.com/vp/b74e674ff79079af39d9d25c3048c2fe/5C48A5DE/t51.2885-15/sh0.08/e35/s640x640/43089935_524973294581798_4925876819727232254_n.jpg']", '[]', "[u'https://scontent.cdninstagram.com/vp/66b305ea102343090a0954b18cc34b39/5C43D844/t51.2885-15/sh0.08/e35/s640x640/41935602_1032740253574583_8007938276947094789_n.jpg']", "[u'https://scontent.cdninstagram.com/vp/5250e620a1fb07bfa567ca20d83828c6/5C43932B/t51.2885-15/sh0.08/e35/s640x640/41951933_2024828864206026_7061770583125660979_n.jpg']", "[u'https://scontent.cdninstagram.com/vp/84b75b64459eee559e5ae6e7e7201888/5C460108/t51.2885-15/sh0.08/e35/s640x640/43984706_113872682840705_547359766167708960_n.jpg']", "[u'https://scontent.cdninstagram.com/vp/fb01aee2743e0af55ec3aee4cbce5721/5C68947C/t51.2885-15/sh0.08/e35/s640x640/43986157_2209038629380511_7132895057799945077_n.jpg']", '[]', '[]', "[u'https://scontent.cdninstagram.com/vp/c88b785c03696c09ddb9775e969a4b48/5C582BD5/t51.2885-15/sh0.08/e35/s640x640/42552681_1844352565660120_7587697833748136281_n.jpg']", "[u'https://scontent.cdninstagram.com/vp/7cefdee5d803b93bffc1ae7c8721be78/5C5BA2D7/t51.2885-15/sh0.08/e35/s640x640/43385012_891911087674528_7364416543468909697_n.jpg']", "[u'https://scontent.cdninstagram.com/vp/fb287efc66eb05bc70ca08722469c7fb/5BD56611/t51.2885-15/e15/s640x640/43621852_786561931675817_6106287610940138819_n.jpg']", "[u'https://scontent.cdninstagram.com/vp/4746e7cd6491b3bf69ab25076d8b40ac/5C4B5B57/t51.2885-15/sh0.08/e35/s640x640/43418848_243277849667237_2080128583938651264_n.jpg']", "[u'https://scontent.cdninstagram.com/vp/b2b595bf04a87fc3c6600b54503afa61/5C5D7312/t51.2885-15/sh0.08/e35/s640x640/43416396_486190035214139_2343498806373967153_n.jpg']", "[u'https://scontent.cdninstagram.com/vp/24b5c4c319c1c53cc7b6d0406faba070/5BB6189E/t51.2885-15/sh0.08/e35/p640x640/42186018_1615948531883886_5639239851002327339_n.jpg']", "[u'https://scontent.cdninstagram.com/vp/aa498b974f0c93f913f02c0f23c6c531/5C5C48C7/t51.2885-15/sh0.08/e35/s640x640/44401497_2230734493870157_3921741480619933037_n.jpg']", "[u'https://scontent.cdninstagram.com/vp/5c20e061ce0ca41cfa26af1bdbf13622/5C6D1CE7/t51.2885-15/sh0.08/e35/s640x640/43820733_245164156150444_3741282877213736696_n.jpg']", '[]', '[]', "[u'https://scontent.cdninstagram.com/vp/d5dcdee39aaa970f3ec43b838ee60f73/5C564795/t51.2885-15/sh0.08/e35/p640x640/41671114_2267536036810258_5324971223571326363_n.jpg']", "[u'https://scontent.cdninstagram.com/vp/36d91154792de412ecb47652fd661bb8/5C3FABA0/t51.2885-15/sh0.08/e35/s640x640/42803516_1117065375114964_5961626083523756822_n.jpg']", "[u'https://scontent.cdninstagram.com/vp/ec6e33d18d61e58a2067ddba3c1d03ca/5C496642/t51.2885-15/e15/p640x640/43007458_271243263521390_5494529354988658531_n.jpg']", '[]', "[u'https://scontent.cdninstagram.com/vp/0a27af80545b6b92506273bdf7718e63/5C56070D/t51.2885-15/sh0.08/e35/s640x640/43059791_275391739763143_3518063096779466089_n.jpg']", "[u'https://scontent.cdninstagram.com/vp/b1ccae84c1efa7ee75594cd0b179a4aa/5C445862/t51.2885-15/sh0.08/e35/p640x640/43816347_276976849597029_6912231799661789184_n.jpg']", "[u'https://scontent.cdninstagram.com/vp/119bc0cd5305c650d656c268b45fc37d/5C453BA3/t51.2885-15/sh0.08/e35/p640x640/41741624_1995610497397056_3687627978422469956_n.jpg']", "[u'https://scontent.cdninstagram.com/vp/28d48cb7f8dc13ed755236cfa900c51c/5C47AFA2/t51.2885-15/sh0.08/e35/p640x640/42834166_188348272101708_4455193510912116606_n.jpg']", "[u'https://scontent.cdninstagram.com/vp/ec1276ed0accbff1589bf2667b8b2dd4/5C492779/t51.2885-15/sh0.08/e35/s640x640/43984998_565874313864651_4139003197383707045_n.jpg']", "[u'https://scontent.cdninstagram.com/vp/282b0418a750b291d7642be193381750/5C8A99CC/t51.2885-15/sh0.08/e35/s640x640/44281219_324553448356882_7982607808810985257_n.jpg']", "[u'https://scontent.cdninstagram.com/vp/a42ef344dca52bbbac78950a4a609148/5BD724BA/t51.2885-15/sh0.08/e35/s640x640/43816381_334718737304001_5276244022300754277_n.jpg']", "[u'https://scontent.cdninstagram.com/vp/35e9c0d1f4f70c07747f2d8a393a400a/5C52487B/t51.2885-15/sh0.08/e35/s640x640/42549704_1855326651156432_6845864365748464169_n.jpg']", "[u'https://scontent.cdninstagram.com/vp/b5bbdb247917cd51f6d363a93e3c1610/5C7D97C1/t51.2885-15/sh0.08/e35/s640x640/43617677_436395870098146_6272019415832721136_n.jpg']", "[u'https://scontent.cdninstagram.com/vp/13e19a51163317bd7e1e8bf1fd5a9810/5C735B99/t51.2885-15/sh0.08/e35/p640x640/43985818_251169548907407_3605415243065528338_n.jpg']", '[]', '[]', "[u'https://scontent.cdninstagram.com/vp/975b152a6d5218d588c4ac3c4a66cb05/5C469BC3/t51.2885-15/sh0.08/e35/s640x640/43817397_882771088780399_2190403926366938274_n.jpg']", "[u'https://scontent.cdninstagram.com/vp/02c7659e076e33922275ee4b519ceed1/5C41F3AE/t51.2885-15/sh0.08/e35/s640x640/42766153_114570226091622_4143306302367198771_n.jpg']", "[u'https://scontent.cdninstagram.com/vp/482e749dc885f97b834bb90ae8347934/5C4FAC2A/t51.2885-15/sh0.08/e35/s640x640/44631408_443098356217780_8588564811590679662_n.jpg']", '[]', "[u'https://scontent.cdninstagram.com/vp/856d4bb846d440b51017db8559a0fb0b/5C470037/t51.2885-15/sh0.08/e35/s640x640/42412079_312229752909874_6059724762588185114_n.jpg']", "[u'https://scontent.cdninstagram.com/vp/0ef9884d7ee4724d06fd76ffb1613124/5C45EEAD/t51.2885-15/sh0.08/e35/s640x640/42420047_448546142334848_8906299752141267619_n.jpg']", "[u'https://scontent.cdninstagram.com/vp/97464fef61e8b4e244024dfee77f2581/5C4AB815/t51.2885-15/sh0.08/e35/s640x640/42625675_1867672133349528_3195099002266835764_n.jpg']", "[u'https://scontent.cdninstagram.com/vp/65c6d69ac44e4d9424e2ae63c9e14ec6/5C52B21E/t51.2885-15/sh0.08/e35/s640x640/42471613_281945389096056_3968091897916339930_n.jpg']", "[u'https://scontent.cdninstagram.com/vp/c398ddf143ed33b0cd5e3a54d1e6bd6f/5C6B54F0/t51.2885-15/sh0.08/e35/s640x640/43683037_1023197381185297_4261837326042636530_n.jpg']", "[u'https://scontent.cdninstagram.com/vp/236eb56a61e8de8db0f81bedf72cfb5d/5C87C501/t51.2885-15/sh0.08/e35/s640x640/43447323_1350779268392536_4076870233409246274_n.jpg']", '[]', "[u'https://scontent.cdninstagram.com/vp/c81f8640ad3ca2a02d3750d19b54c24e/5C59AB6E/t51.2885-15/sh0.08/e35/s640x640/43592121_300178100804936_595083469956029902_n.jpg']", "[u'https://scontent.cdninstagram.com/vp/31158cd5db32723b36aa1cf088de20da/5C7C160C/t51.2885-15/sh0.08/e35/p640x640/43087035_2202591596684346_2471599684781871189_n.jpg']", '[]', "[u'https://scontent.cdninstagram.com/vp/3344871812594d084a6ed2878c7f2399/5C42423F/t51.2885-15/sh0.08/e35/s640x640/42190301_503063863436615_6420016341501228610_n.jpg']", "[u'https://scontent.cdninstagram.com/vp/9b29e227159bccccbc3ccd440b13b034/5C631B1E/t51.2885-15/sh0.08/e35/s640x640/42135252_235904813947161_4326943398555246641_n.jpg']", '[]', "[u'https://scontent.cdninstagram.com/vp/88538202917a8c1377b730d157345605/5C5F9D58/t51.2885-15/sh0.08/e35/p640x640/42882396_247418219277299_7329465803730820310_n.jpg']", "[u'https://scontent.cdninstagram.com/vp/d5a2989e6806fe08144503c2059a7916/5C47D978/t51.2885-15/sh0.08/e35/p640x640/41534269_282434659041649_8605769225267399597_n.jpg']", "[u'https://scontent.cdninstagram.com/vp/cbbe969366993a0820c47ccdaa4eeda8/5C4764AD/t51.2885-15/sh0.08/e35/s640x640/42182001_251769442176255_2244803151345763877_n.jpg']", "[u'https://scontent.cdninstagram.com/vp/918667b769e7661cfb156e9f69585d8d/5C6628CA/t51.2885-15/sh0.08/e35/s640x640/44726692_2163990090526332_2289107184648310524_n.jpg']", '[]', "[u'http://pbs.twimg.com/media/DqJnFYeXgAAH_zD.jpg']", "[u'https://scontent.cdninstagram.com/vp/cb96593b12d10ea9653853670c637acc/5C6033E1/t51.2885-15/sh0.08/e35/s640x640/42901254_340653213336734_53581239089254046_n.jpg']", '[]', "[u'http://pbs.twimg.com/media/DqQ9-MjU0AEw9FD.jpg', u'http://pbs.twimg.com/media/DqQ9-MkU0AAd7Sm.jpg', u'http://pbs.twimg.com/media/DqQ9-QHVAAAN0RW.jpg', u'http://pbs.twimg.com/media/DqQ9-qwVAAAxmx_.jpg']", "[u'https://scontent.cdninstagram.com/vp/842aa9bff1a6c9202924601b60216e2a/5C89AAB7/t51.2885-15/sh0.08/e35/s640x640/43155672_587189191716561_1267248200101179928_n.jpg']", "[u'https://scontent.cdninstagram.com/vp/df40ede864d05beeeccdad4a44bf63f7/5C7C5D7C/t51.2885-15/sh0.08/e35/p640x640/44351077_304448263486436_8493669168526127118_n.jpg']", "[u'http://pbs.twimg.com/media/DqTJZi0U4AE4YJy.jpg']", "[u'https://scontent.cdninstagram.com/vp/d35e1d5b6c930b5a6ee1855ffcf64250/5C4B0ABB/t51.2885-15/sh0.08/e35/s640x640/43338687_243055176388452_5486271342783234048_n.jpg']", "[u'https://scontent.cdninstagram.com/vp/8237aabce8f50f9c732ac1e40dec7c32/5C3E22FC/t51.2885-15/sh0.08/e35/s640x640/42414017_2201387263483536_1347764683927517629_n.jpg']", "[u'https://scontent.cdninstagram.com/vp/b27476352179495a2e8aca26e468aa01/5C88248F/t51.2885-15/sh0.08/e35/p640x640/43985674_188830412050806_3423515970625339392_n.jpg']", "[u'https://scontent.cdninstagram.com/vp/70eb25fb385de7efbf6e70db248c2d56/5C5852A7/t51.2885-15/e35/44248989_334926300624669_6866297253892852618_n.jpg']", "[u'https://scontent.cdninstagram.com/vp/d0dd8b0be643e811000a3b3b7ec6fdec/5C4264F1/t51.2885-15/sh0.08/e35/s640x640/42943194_1886629211432982_6067049142749790482_n.jpg']", "[u'https://scontent.cdninstagram.com/vp/f919dd0308b82fbeebac1651efadce76/5C3EFAA9/t51.2885-15/e35/42837260_242336629778052_5725269588373095769_n.jpg']", "[u'https://scontent.cdninstagram.com/vp/a51d966c4bc7173564c7a437c77e5221/5C74F5A4/t51.2885-15/sh0.08/e35/s640x640/43628356_1779164658861615_4656577602535356554_n.jpg']", '[]', '[]', "[u'https://scontent.cdninstagram.com/vp/49573060473772b582e14720c0cb652b/5C6C61E2/t51.2885-15/sh0.08/e35/s640x640/43778564_200039677555412_6469819407618015232_n.jpg']", "[u'https://scontent.cdninstagram.com/vp/7da62ac351200da82d63535a050ae979/5C839B11/t51.2885-15/sh0.08/e35/s640x640/44363353_1089132121211536_6378540520629275049_n.jpg']", '[]', '[]', "[u'https://scontent.cdninstagram.com/vp/b85cf5b6e18fc0d378b7ea3477a207d3/5C5C8ED4/t51.2885-15/e35/42898414_338360440255680_6354425984331170732_n.jpg']", "[u'https://scontent.cdninstagram.com/vp/67049bbd3c640be75efc261331e6672f/5C6CCAF5/t51.2885-15/sh0.08/e35/s640x640/43913153_2133232023593340_7291992479758609062_n.jpg']", '[]', "[u'https://scontent.cdninstagram.com/vp/76eb1063b1a1bf5576d8a1099c967974/5C71421C/t51.2885-15/sh0.08/e35/s640x640/43914616_1569268703175039_2559589298961892537_n.jpg']", '[]', "[u'https://us.v-cdn.net/6027851/uploads/editor/10/ufm09lnkwjfj.png', u'https://us.v-cdn.net/6027851/uploads/editor/fy/oqd11dmelsol.png', u'https://us.v-cdn.net/6027851/uploads/editor/vc/su3r1blawzsm.png', u'https://us.v-cdn.net/6027851/uploads/editor/aw/k6lhybev502d.png', u'https://us.v-cdn.net/6027851/uploads/editor/j9/5uv2wlbt48gj.png', u'https://us.v-cdn.net/6027851/uploads/editor/ic/mumeoe0aaym5.png', u'https://us.v-cdn.net/6027851/uploads/editor/9t/wmt5aylxgyst.png', u'https://us.v-cdn.net/6027851/uploads/editor/8w/avovbcgscmo7.png', u'https://us.v-cdn.net/6027851/uploads/editor/vh/u650bncbuabh.png', u'https://us.v-cdn.net/6027851/uploads/editor/58/7z9bka2i50hx.png', u'https://us.v-cdn.net/6027851/uploads/editor/wj/79s1pt9sinby.png', u'https://us.v-cdn.net/6027851/uploads/editor/2w/c9c4xb1ezj76.png', u'https://us.v-cdn.net/6027851/uploads/editor/92/zrfebxv80rpf.png', u'https://us.v-cdn.net/6027851/uploads/editor/6k/2yjdhpp7zkoc.png', u'https://us.v-cdn.net/6027851/uploads/editor/h4/b4elkl03kz42.png', u'http://zyngaplayerforums.com/farmville/resources/emoji/smile.png']", "[u'http://pbs.twimg.com/media/DpkfmGzXcAAl169.jpg']", '[]', "[u'https://scontent.cdninstagram.com/vp/5a9438864fe0d3f4e435b3eef0993726/5C522335/t51.2885-15/e35/43594122_1844483228981051_5973523362536266263_n.jpg']", "[u'https://scontent.cdninstagram.com/vp/1675bf24823b40c6ae4484697384eb99/5C4D535A/t51.2885-15/sh0.08/e35/s640x640/42739882_1780450482066391_3490970195600733308_n.jpg']", "[u'https://scontent.cdninstagram.com/vp/da02b6792162f1ae4ddd6f6de83feae9/5C533F84/t51.2885-15/sh0.08/e35/s640x640/42822724_325884831510538_5893685734254051328_n.jpg']", "[u'https://scontent.cdninstagram.com/vp/55851053809085b3e0550fbb5d66de34/5C506013/t51.2885-15/sh0.08/e35/s640x640/42930352_246453939553338_520408855720888318_n.jpg']", "[u'http://pbs.twimg.com/media/DowV2XFUUAAEPwc.jpg']", '[]', "[u'https://scontent.cdninstagram.com/vp/799d312188cc5aca814d680c2752f31c/5C4FFB59/t51.2885-15/e35/43422321_309419892983504_3886676131976720716_n.jpg']", "[u'https://scontent.cdninstagram.com/vp/e22b9f74395df4e02215a523341e9e41/5C5D5EFF/t51.2885-15/e35/42986588_2238440373053981_4295952604011354479_n.jpg']", "[u'https://scontent.cdninstagram.com/vp/910dda10e6d8a66ce164f9c7addb8b7f/5C4A1107/t51.2885-15/sh0.08/e35/s640x640/42624647_297376550863738_1495651438288852691_n.jpg']", "[u'https://scontent.cdninstagram.com/vp/88082c117d5ce908ba60a30b984f08c5/5C591F96/t51.2885-15/sh0.08/e35/p640x640/41789486_1898567316894041_4710772805778764406_n.jpg']", "[u'https://scontent.cdninstagram.com/vp/0e84a452679d6ab2a5a35ef388131777/5C7359FA/t51.2885-15/sh0.08/e35/s640x640/43553457_212525539493654_5845990034424891928_n.jpg']", '[]', "[u'http://pbs.twimg.com/media/DqXphUPXQAA7hpj.jpg']", "[u'https://scontent.cdninstagram.com/vp/04c91720bf104c4a3b4d321679f2e396/5C877435/t51.2885-15/sh0.08/e35/s640x640/43607984_307602436494768_7998641059483188388_n.jpg']", "[u'https://scontent.cdninstagram.com/vp/936bd87cb0520b943a33e7ec576c43a0/5C6D24B2/t51.2885-15/sh0.08/e35/s640x640/44200868_551690751933575_4796258071895763698_n.jpg']", '[]', '[]', '[]', '[]', "[u'https://scontent.cdninstagram.com/vp/3109dedcff5585a38922c134dd2e2f94/5C4AF5A9/t51.2885-15/sh0.08/e35/s640x640/42602418_435785103615475_3763345491447645675_n.jpg']", "[u'https://scontent.cdninstagram.com/vp/5726eb9273817d4d4c53a8203ee6c39c/5C3F6BDC/t51.2885-15/sh0.08/e35/s640x640/42940037_1068669183300230_86976886211338162_n.jpg']", "[u'https://scontent.cdninstagram.com/vp/95c10c4d5421fa78780951ab038b139d/5C533D93/t51.2885-15/sh0.08/e35/s640x640/42645374_1950642855051348_5124691788090905854_n.jpg']", "[u'https://scontent.cdninstagram.com/vp/ee1c63e33e9da16591c8e45624cf7e4e/5C57D757/t51.2885-15/sh0.08/e35/p640x640/44341441_191040261814173_7935591812648198510_n.jpg']", "[u'https://scontent.cdninstagram.com/vp/042e641c407a005c375866c59b2022f1/5C472C1F/t51.2885-15/sh0.08/e35/s640x640/43778722_1969870769727636_3929499193244206040_n.jpg']", "[u'https://scontent.cdninstagram.com/vp/2607319a298ddc38a1bd2871dd34ee29/5C49A039/t51.2885-15/e35/41839766_279797012875869_4507635622448311310_n.jpg']", "[u'https://scontent.cdninstagram.com/vp/eba2f0d028fcd2b6640747761dddbc16/5C416394/t51.2885-15/sh0.08/e35/p640x640/42467194_318830432237506_5982964059332592713_n.jpg']", "[u'https://scontent.cdninstagram.com/vp/2acb31c1fd07f4b13954771ef6ee3545/5C63D311/t51.2885-15/sh0.08/e35/s640x640/43984549_1110892519074626_8322327348868100957_n.jpg']", "[u'https://scontent.cdninstagram.com/vp/6223542d67f3d7173adcedc5a70ffd9e/5C47FE5D/t51.2885-15/sh0.08/e35/s640x640/43913579_2114225445559576_8586094262750964516_n.jpg']", "[u'https://scontent.cdninstagram.com/vp/7cc35b6b89e5ddd9e5f7b9e25aa40b06/5C571B4D/t51.2885-15/sh0.08/e35/s640x640/43913747_252829422072573_1653834613053960484_n.jpg']", "[u'https://scontent.cdninstagram.com/vp/72779b46f23063f55afc542e74875783/5C701AD6/t51.2885-15/sh0.08/e35/s640x640/43770111_527035994435010_6954215709047446103_n.jpg']", '[]', "[u'https://scontent.cdninstagram.com/vp/88cf51685a86ba9b28ca3dea140ca071/5C4586FB/t51.2885-15/sh0.08/e35/p640x640/41963137_801687363555847_4296380204568510236_n.jpg']", "[u'https://scontent.cdninstagram.com/vp/d74bd1e27afd861f366165ce632acfa4/5C5B3152/t51.2885-15/sh0.08/e35/s640x640/43706248_156174561992399_8959841187581129159_n.jpg']", "[u'https://scontent.cdninstagram.com/vp/b5f5ff625bff1fe4e837116c8cac9d02/5C635EC7/t51.2885-15/sh0.08/e35/s640x640/43914822_1878817378898533_3195726157958792369_n.jpg']", "[u'https://scontent.cdninstagram.com/vp/e4e76b8437856aa6f8f78c682bfcc93e/5C7D4905/t51.2885-15/sh0.08/e35/s640x640/44178215_256447588398397_3550097052304347842_n.jpg']", '[]', "[u'https://scontent.cdninstagram.com/vp/f5e3fc3bc74c07f5f71d517e945cc3a3/5C5A89A1/t51.2885-15/sh0.08/e35/s640x640/42546149_2132183107098658_2350968094304656352_n.jpg']", "[u'https://scontent.cdninstagram.com/vp/b183ce2a5732febb7c14ea431ee96c12/5C43868B/t51.2885-15/sh0.08/e35/s640x640/41885941_293959487878471_5092730892273092088_n.jpg']", "[u'https://scontent.cdninstagram.com/vp/4036e09d15513544203f253f4cec2520/5C81BB0F/t51.2885-15/sh0.08/e35/s640x640/44451558_276221253234083_5142213459674676545_n.jpg']", '[]', "[u'https://scontent.cdninstagram.com/vp/32165eb7a3b2899508c3f541e0307626/5C5884BA/t51.2885-15/sh0.08/e35/p640x640/42696475_362511711162074_8714889793413544229_n.jpg']", "[u'https://scontent.cdninstagram.com/vp/7541bc1997369a404f702ae1993dbd41/5C4E484D/t51.2885-15/sh0.08/e35/s640x640/42484967_2230903443820047_2254556808349835089_n.jpg']", "[u'https://scontent.cdninstagram.com/vp/570ec10416734cc33d4033ea7e014dc2/5C3F1B8F/t51.2885-15/sh0.08/e35/s640x640/42003737_179540646267581_3151857022026657633_n.jpg']", '[]', "[u'https://scontent.cdninstagram.com/vp/a2f927d8ada7b9bf24f2879d61740dfd/5C52CA18/t51.2885-15/e35/41898848_2205164333088755_379168428997470412_n.jpg']", "[u'https://scontent.cdninstagram.com/vp/0a46f34cd010dd2362b6cf42ca0b10f4/5C53829C/t51.2885-15/sh0.08/e35/s640x640/43659205_566819400423334_3397796649249878456_n.jpg']", '[]', '[]', "[u'https://scontent.cdninstagram.com/vp/67f8bf1d399a310f423eae53d432dd1a/5C4A5A81/t51.2885-15/sh0.08/e35/s640x640/42955148_526312434461973_2635355850251954511_n.jpg']", "[u'https://scontent.cdninstagram.com/vp/1d74d9a509689738936fcb6b9e21930b/5C4CAE48/t51.2885-15/sh0.08/e35/s640x640/42947859_1950875031641110_5156706877599055135_n.jpg']", "[u'https://scontent.cdninstagram.com/vp/98ee943357f2e1db62af40b0f45630f7/5C4B9DDE/t51.2885-15/sh0.08/e35/s640x640/43673875_722040888156309_6396434055420468928_n.jpg']", "[u'https://scontent.cdninstagram.com/vp/8929928278f133f64c6bcafc23322f57/5C7C4E58/t51.2885-15/sh0.08/e35/s640x640/43071753_2072496483062363_4364860808142354199_n.jpg']", '[]', "[u'http://pbs.twimg.com/media/Dp9hJC2X0AsVVt6.jpg']", "[u'https://scontent.cdninstagram.com/vp/cd4bdda28e4b6be2d2fe01d8fc1c7da9/5C518248/t51.2885-15/sh0.08/e35/p640x640/42877736_240703516794219_4742969351794875512_n.jpg']", "[u'https://scontent.cdninstagram.com/vp/bddc536350f4284ccdbd6923172d16b9/5C5D6FDD/t51.2885-15/sh0.08/e35/s640x640/42080520_309115849875292_1830444837419247066_n.jpg']", "[u'https://scontent.cdninstagram.com/vp/2623d94e16fd056c259f71e6d9f9f0f6/5BCFD775/t51.2885-15/e15/s640x640/43598987_1010626132441552_5931826726644247881_n.jpg']", "[u'https://scontent.cdninstagram.com/vp/c0176d1ab719fdacefc6d586f78abcdd/5C63B168/t51.2885-15/sh0.08/e35/s640x640/43985148_291111498395278_1375197242318807653_n.jpg']", "[u'https://scontent.cdninstagram.com/vp/98eede257a1e416834e787d74cf60a17/5C80F1AF/t51.2885-15/sh0.08/e35/s640x640/43662612_329180194475217_906835215309340916_n.jpg']", '[]', "[u'https://scontent.cdninstagram.com/vp/da28a49be5ddc360775f6b870d18a158/5C5A4922/t51.2885-15/e35/43985296_301991107066701_6223280541637951222_n.jpg']", "[u'https://scontent.cdninstagram.com/vp/d9e8be4fe4221fae294af45d1cd7fec2/5C4681DE/t51.2885-15/e35/42638647_2192972777615859_559794590989331969_n.jpg']", "[u'https://scontent.cdninstagram.com/vp/7e3be67cbfde1dd38847d9210f1a2880/5C4462A6/t51.2885-15/sh0.08/e35/s640x640/43913912_2102881036629022_2630709300866999833_n.jpg']", "[u'https://scontent.cdninstagram.com/vp/4e555aa3cd22ed25a14dca62afc67255/5C8845B9/t51.2885-15/sh0.08/e35/s640x640/42724622_156393471980563_2796958157140656128_n.jpg']", "[u'https://scontent.cdninstagram.com/vp/4c046230d80f7709c03c09e33690c936/5C4BE244/t51.2885-15/sh0.08/e35/s640x640/43075982_2236394263310575_3452945008512655822_n.jpg']", '[]', "[u'https://scontent.cdninstagram.com/vp/e7ba7dd9c38087eb63bdb0e3eaf977e0/5C880F1B/t51.2885-15/sh0.08/e35/s640x640/43133335_1931675367136948_907613382438634268_n.jpg']", "[u'https://scontent.cdninstagram.com/vp/4b29d1e8f9ec67dee20b6f9ac9473e94/5C7FB595/t51.2885-15/sh0.08/e35/s640x640/42512562_916601551862083_1375128832198602198_n.jpg']", '[]', "[u'https://scontent.cdninstagram.com/vp/8df064b87b1a3a9e49c58820a28071cc/5C49A191/t51.2885-15/sh0.08/e35/s640x640/42384384_2288358764718705_299277001080921500_n.jpg']", "[u'https://scontent.cdninstagram.com/vp/376f9aecb78c03230a9d970cc8b2fe6f/5C5F5C5D/t51.2885-15/sh0.08/e35/s640x640/41863727_332015527357279_150565175884131444_n.jpg']", "[u'https://scontent.cdninstagram.com/vp/f94f2533221b867d983b86202abfce1c/5C47B706/t51.2885-15/e15/s640x640/41471678_255959018397509_2183719680554164542_n.jpg']", '[]', '[]', "[u'https://scontent.cdninstagram.com/vp/81bffa6f67a4f433d5ab29a04834c76b/5C5D198D/t51.2885-15/sh0.08/e35/s640x640/43914642_2181134738878944_8238808262937567386_n.jpg']", "[u'https://scontent.cdninstagram.com/vp/a41aab4eade7129e9696536880ac88e6/5BDBDA7D/t51.2885-15/sh0.08/e35/s640x640/43913987_558866521210462_7144729903409237768_n.jpg']", '[]', '[]', "[u'https://scontent.cdninstagram.com/vp/245a3fcf0ba3dd8f397671c569b8c553/5C5021F8/t51.2885-15/sh0.08/e35/s640x640/42003557_341321483271313_5201635990688648210_n.jpg']", "[u'https://scontent.cdninstagram.com/vp/6371ed1e202f2c7eb25fddc663ae5e46/5C4FBEF7/t51.2885-15/sh0.08/e35/s640x640/42739887_475862452922738_4974919426304440111_n.jpg']", '[]', "[u'https://scontent.cdninstagram.com/vp/5b822969be909a3690f55776e111527a/5C42E67E/t51.2885-15/sh0.08/e35/s640x640/43405977_376306869576155_4088869458410927745_n.jpg']", "[u'https://scontent.cdninstagram.com/vp/67d2c15d87ddd336f0e71a753b48256f/5C50493B/t51.2885-15/sh0.08/e35/s640x640/43985427_1210455119110326_5101513689968054143_n.jpg']", "[u'https://scontent.cdninstagram.com/vp/ab367eb2db0ea844a502e2eb037c9a0f/5C4E9CF3/t51.2885-15/sh0.08/e35/p640x640/42721038_2166145436936451_7656517192230715759_n.jpg']", "[u'https://scontent.cdninstagram.com/vp/f77e106d43a334a8270c2a6df2b2664e/5C6AA333/t51.2885-15/sh0.08/e35/s640x640/43818065_115307376021918_3429693850325335462_n.jpg']", "[u'https://scontent.cdninstagram.com/vp/85d257ddd5b95ef3bb8727938ad6aa57/5C806E0F/t51.2885-15/sh0.08/e35/s640x640/43690809_2429138977113140_7546049468212391094_n.jpg']", "[u'https://scontent.cdninstagram.com/vp/ade7ea2cc8bdb2ffa81a09c67facbf65/5C63F252/t51.2885-15/sh0.08/e35/s640x640/43228805_2051604038239647_5409760974422458006_n.jpg']", "[u'https://scontent.cdninstagram.com/vp/67bcf66573b41fd0520c96e1c9592767/5C672C99/t51.2885-15/sh0.08/e35/p640x640/43025523_247386972620570_3491748864888807560_n.jpg']", "[u'https://scontent.cdninstagram.com/vp/6e11b1e1d94badcb6273820b305ce54c/5C638C6D/t51.2885-15/sh0.08/e35/s640x640/42796823_258494385011379_4505721953205373708_n.jpg']", "[u'https://scontent.cdninstagram.com/vp/b30f22c760f4d479cf727d982378a77a/5C8331CB/t51.2885-15/sh0.08/e35/s640x640/43177828_318893535575544_3293065889623506537_n.jpg']", '[]', "[u'http://pbs.twimg.com/media/DpTwG88X4AAs7qV.jpg']", "[u'http://pbs.twimg.com/media/Dohas5QXUAAo9i8.jpg']", "[u'https://scontent.cdninstagram.com/vp/3d349255d9be9a5c97c39bd4b7bafc65/5C5CA57F/t51.2885-15/sh0.08/e35/p640x640/43273954_2041879182500803_5640390681993187376_n.jpg']", "[u'https://scontent.cdninstagram.com/vp/10129cf868c4e37509c4ee57557c1b3e/5C447D78/t51.2885-15/sh0.08/e35/s640x640/41908672_244328116230140_8566754037079557694_n.jpg']", "[u'https://scontent.cdninstagram.com/vp/9ba38999f71861812ece2e4355751e3d/5C5BFCA7/t51.2885-15/sh0.08/e35/s640x640/41929053_700668040285145_2534510450567230751_n.jpg']", "[u'https://scontent.cdninstagram.com/vp/ab2385388422f1270d1171a4d45efcad/5C50FB9C/t51.2885-15/sh0.08/e35/p640x640/41644966_1985483651546256_679865421440512967_n.jpg']", "[u'https://scontent.cdninstagram.com/vp/d81a61c9ee43a19ffd419251cc4d8f7a/5C65EFFC/t51.2885-15/sh0.08/e35/p640x640/43778635_345454912691522_3805944982922609904_n.jpg']", "[u'https://scontent.cdninstagram.com/vp/f9dd8c9dda1c1416b8265fdbe9e2276f/5BDB45AF/t51.2885-15/e15/s640x640/43820779_243142923048550_5202466929478564149_n.jpg']", '[]', "[u'https://scontent.cdninstagram.com/vp/97121783d6594d51c5b20bbc685b3baa/5C517ED0/t51.2885-15/sh0.08/e35/s640x640/41699289_504963163302726_8717808124129051215_n.jpg']", '[]', '[]', "[u'https://scontent.cdninstagram.com/vp/5aba9ef62bfe408a9009b2c80f12984b/5C3DF3C6/t51.2885-15/sh0.08/e35/s640x640/42128281_590293508056313_311410656140005268_n.jpg']", "[u'https://scontent.cdninstagram.com/vp/eec895473c68e43fdcf1a26cb571d487/5C46F3C2/t51.2885-15/e35/43817496_932133533648546_6413500902742996493_n.jpg']", '[]', "[u'https://scontent.cdninstagram.com/vp/d66a442884f98d34e2dc3445dedad3d2/5C3E0D63/t51.2885-15/sh0.08/e35/s640x640/42162157_505665049916394_7124387039179093921_n.jpg']", "[u'https://scontent.cdninstagram.com/vp/f5e8f44a54ac1903cd0b93f9f2de59ea/5C45564B/t51.2885-15/sh0.08/e35/s640x640/43816502_356101565131289_1864465651494566960_n.jpg']", "[u'https://scontent.cdninstagram.com/vp/2ade1525a2062e69a61c159b12f372ad/5C5A64C4/t51.2885-15/sh0.08/e35/s640x640/42733977_711400115913640_7564563137029482606_n.jpg']", "[u'https://scontent.cdninstagram.com/vp/fc7a5966fd95674a75f15d8968024e35/5BD2DE10/t51.2885-15/sh0.08/e35/s640x640/44178782_2169208359958071_2000296641649904663_n.jpg']", "[u'https://scontent.cdninstagram.com/vp/b9b37b66e5afd682d376b49476686c5d/5C4DDEA4/t51.2885-15/sh0.08/e35/s640x640/41724482_168252824100888_5117748985012756958_n.jpg']", "[u'https://scontent.cdninstagram.com/vp/4d0d52f89236e18005ebacd80374dc5e/5C4F31D0/t51.2885-15/sh0.08/e35/s640x640/43154535_250738715624325_5039399889193292216_n.jpg']", "[u'https://scontent.cdninstagram.com/vp/562c900e831853c1109a178b7aa9c02e/5C63670D/t51.2885-15/e35/43476605_329785714504087_8412220032056992690_n.jpg']", "[u'https://scontent.cdninstagram.com/vp/c2a52dba57105b0885f034ca69527281/5C5225BE/t51.2885-15/sh0.08/e35/s640x640/42869649_351943502017178_8360268782365986500_n.jpg']", "[u'https://scontent.cdninstagram.com/vp/6cd0db192f197f101a979dd58e1c494d/5C4F8307/t51.2885-15/sh0.08/e35/s640x640/43704387_898876783652174_2989481942356471497_n.jpg']", "[u'https://scontent.cdninstagram.com/vp/f2f817bd38cc637f4e6333b32c502937/5C7D1E19/t51.2885-15/sh0.08/e35/s640x640/44501594_197380491157161_7083808450603835409_n.jpg']", "[u'https://scontent.cdninstagram.com/vp/f6eade580741f904768f26ab52da7239/5C585D9C/t51.2885-15/e35/42833499_180960906151685_2172359511152102317_n.jpg']", "[u'https://scontent.cdninstagram.com/vp/f2016782994b7f561481e00b6a52e9a6/5C57B4CD/t51.2885-15/sh0.08/e35/s640x640/41746287_2191671537823671_1165711013413072771_n.jpg']", "[u'https://scontent.cdninstagram.com/vp/3a0d8375fde7e28e1559a754f1139dfe/5C3DE8F0/t51.2885-15/sh0.08/e35/s640x640/42869883_313932379398125_329692957135435526_n.jpg']", "[u'https://scontent.cdninstagram.com/vp/cc447532373b40f3b6a794b7586b1eaf/5C84B4E9/t51.2885-15/e35/43356475_330456140835125_7098529759259942907_n.jpg']", '[]', "[u'https://scontent.cdninstagram.com/vp/5fe378740d5cfafe3195f8f2c8cbc182/5C548ED6/t51.2885-15/sh0.08/e35/s640x640/42766151_2118660088199426_3093830835383892748_n.jpg']", "[u'https://scontent.cdninstagram.com/vp/dc9b2fe724cbe735a30b8aba4bffc4ee/5C56EBF1/t51.2885-15/sh0.08/e35/s640x640/43984960_2178190999134930_2416746548968544981_n.jpg']", "[u'https://scontent.cdninstagram.com/vp/b5847956ab3b9f3fbd623e69a9f21178/5C3D55D0/t51.2885-15/sh0.08/e35/s640x640/43071748_1970631936330574_4882584046414406941_n.jpg']", "[u'https://scontent.cdninstagram.com/vp/5170b57014b43d57b02e476119c62ab5/5C4A5D68/t51.2885-15/e35/42317900_973518916170349_2416585659506179690_n.jpg']", "[u'https://scontent.cdninstagram.com/vp/97d107b0182a39e775ad09a0656f6572/5C6C3BDA/t51.2885-15/sh0.08/e35/s640x640/43425875_1198147987021759_716728538740293632_n.jpg']", "[u'https://scontent.cdninstagram.com/vp/eafe2827cf706f3d42b96e3b4ee17bfe/5C4D15FB/t51.2885-15/sh0.08/e35/p640x640/42806340_593104051106821_490424097488941225_n.jpg']", "[u'https://scontent.cdninstagram.com/vp/254200b03300e11598198d7c7578730b/5C878CC7/t51.2885-15/sh0.08/e35/s640x640/42595115_1025464600992479_8673280041663685904_n.jpg']", '[]', "[u'https://scontent.cdninstagram.com/vp/669e9299dd223c29f1d42be2d52c8e8f/5C3F13F7/t51.2885-15/sh0.08/e35/s640x640/40705524_2325913967629560_7126825163362600307_n.jpg']", "[u'https://scontent.cdninstagram.com/vp/3aae1427ee428fe86b1c630e843b24e4/5C428F66/t51.2885-15/sh0.08/e35/s640x640/41935587_1899091453507332_5581604228101415450_n.jpg']", "[u'http://pbs.twimg.com/media/DplycOzXUAATQq_.jpg']", '[]', '[]', "[u'https://scontent.cdninstagram.com/vp/4bafc25c1c2a4ecc5146eef64336ae87/5C502270/t51.2885-15/sh0.08/e35/s640x640/43984696_524127568060575_8484720499349731158_n.jpg']", "[u'https://scontent.cdninstagram.com/vp/041f3fcd9303173c3585a804b7c9de49/5C5A1AC6/t51.2885-15/sh0.08/e35/s640x640/42946492_785833661815082_7619932647725218675_n.jpg']", "[u'https://scontent.cdninstagram.com/vp/e3d71e24187a3ec0ce51ac4f7f9c1b92/5C5225B9/t51.2885-15/sh0.08/e35/p640x640/43585893_704636093230315_2067277205015162383_n.jpg']", '[]', "[u'https://scontent.cdninstagram.com/vp/4b3983686b418cd2dc1923dac9cd98a3/5C497AF8/t51.2885-15/sh0.08/e35/s640x640/42068708_1969945566431039_5484696004235842288_n.jpg']", "[u'https://scontent.cdninstagram.com/vp/aa367625b3dcf1bbf649ca33993137d7/5C56F349/t51.2885-15/sh0.08/e35/s640x640/41950369_532577023851075_1338857902528698803_n.jpg']", "[u'https://scontent.cdninstagram.com/vp/bd9793bf1d14846ec14f17eb43d3a6bb/5C41392C/t51.2885-15/sh0.08/e35/p640x640/42940031_863916303804865_6978401803194941277_n.jpg']", '[]', "[u'http://pbs.twimg.com/media/DqS6fJSW4AAd8c4.jpg']", '[]', "[u'https://scontent.cdninstagram.com/vp/23e35db6e2f1b4bf40cd3cc60d490cdf/5C46CA85/t51.2885-15/sh0.08/e35/p640x640/43367915_177276859852454_2613747171005555139_n.jpg']", "[u'http://pbs.twimg.com/media/DqSUeQ4WkAADDU7.jpg']", '[]', "[u'https://scontent.cdninstagram.com/vp/69690fd388b8f80816f29c6588a72d18/5C42404D/t51.2885-15/sh0.08/e35/s640x640/42122987_338626983350968_4113034465291548143_n.jpg']", '[]', "[u'https://scontent.cdninstagram.com/vp/6dd6678bb991033d8484e4b6e9f7acd3/5C4D1428/t51.2885-15/sh0.08/e35/p640x640/41706645_472488803236776_6164374175145717898_n.jpg']", "[u'https://scontent.cdninstagram.com/vp/3cd390a201d0e784397325eee98c6b67/5C4F4401/t51.2885-15/sh0.08/e35/s640x640/41757570_243860926301768_4402602782863951715_n.jpg']", '[]', "[u'https:/</t>
  </si>
  <si>
    <t>['Dead Sea Salt Spa Bar Soap (PARADISE) Cleansing,Exfoliating,Moisturizing,Spa Bar,Gift,Brendadsoap,vegan. #bathandbeauty #soap #pink #white #paradise #exfoliatingsoap #spa #spabarsoap #8oz #etsy https://etsy.me/2JCmFPp #sale', 'Dead Sea Mud Soap with Israel Dead Sea Salt - Great for Eczema, Psoriasis or ... amazon.com/dp/B07GFRZKL2/… via @amazon', 'Clays are an excellent way to cleanse and purify the skin. And we love them! ⠀⠀⠀⠀⠀⠀⠀⠀⠀\nDead Sea clay, Green clay, White clay, Pink clay &lt;insert our best Bubba voice from Forest Gump&gt; are perfect ways to soothe the skin, control oil as well as soften the skin. We ❤️ the power 💪🏽 of clay! ⠀⠀⠀⠀⠀⠀⠀⠀⠀\nWhat’s your favorite clay?\n⠀⠀⠀⠀⠀⠀⠀⠀⠀\n.\n.\n.\n.\n.\n.\n.\n.\n#loveyourfeet \n#selfcarematters\n#vegancosmetics\n#naturalbeauty\n#veganbeauty\n#igdcfamily \n#mydccool \n#igdc \n#naturallylondon\n#dcliving #claycleanser \n#beautybrand\n#cleanbeauty\n#indiebeauty\n#greenbeauty\n#ecobeauty\n#startwithyourfeet \n#nontoxicbeauty \n#crueltyfreebeauty \n#footcare\n#dclife \n#plantbasedbeauty \n#makersgonnamake \n#pedicures\n#ethicalbeauty \n#consciousbeauty\n#consciousconsumer #shopsmallbusiness #detoxmask', 'Dead sea clay mask 💛#veganbeauty #veganbeautyproducts #veganbeautyaddict #nottestedonanimals #crueltyfreebeauty #crueltyfreeskincare', '@womanfeeds Freeman dead sea mineral, loreal pure clay anti blemish mask, neutrogena visibly clear 2 in 1 wash &amp; mask', '@noonanjo @jaketapper @EliLake THIS JUST IN!  Purdue Poultry sold to FOX! National Lumber Inc. sold to Termite Enterprises! Escargot Foods sold to Dead Sea Salt Company.', 'Once you’ve tried this, you may never use another bath salt again. Hiwa Kai activated charcoal from Hawaii, Dead Sea salt, real rose petals (or lavender buds) and the most relaxing rose + peony scent (or lavender). .\n.\n#hiwakai #activatedcharcoal #bathsalt #roseandpeony #lavender #shopsmall #christmasgifts #giftidea', "Dead Sea Salt in a body scrub:\nReduces fine lines and wrinkles,\nGently exfoliates skin,\nSoothes skin inflammation &amp;\nSmoothes Large Pores\nTry any of Annastacia's Body Polishes today!\n.\n.\n.\n.\n.\n#NaturalBodyCare #sheabutter #naturalskincare #coconutoil #essentialoils #sensitiveskin #workingmama #armywife #familyfirst #eczema #psoriasis #interracialfamily #armyfamily #naturalhair #smallbusinessowner #wahm #naturalremedies #sale #noparabens #dryskin #glowingskin #blackbusiness #buyfromablackwoman #indulgenaturally #stoppayingforwater #naturalsoap #shopsmall", 'When I had my first flare, I found some success using coal tar shampoo (on my scalp and on areas of my body that had broken out) and with stress management techniques like meditation and yoga, but that was a very mild flare. When it came back (with a vengeance) I was able to find some success by adding ramping up my exercise routine hard - heavy cardio and weight lifting at least 5 to 6 times a week and tanning. That worked for a while, but eventually it wasn’t enough. So, then I added trying every diet I could find (keto, paleo, anti inflammatory, etc). I even went plant based for a while. None of that helped me at all, though I have heard some folks say it has worked well for them. I also tried adding all of the old apple cider vinegar stuff, bleach baths, Dead Sea salt baths, dry brushing, so on and so forth. I did all of these for a while, but eventually went to a dermatologist because none of it was enough. The psoriasis and my attempts to stem it had taken over my life. I was given topicals to try, and they worked for a while, but they quickly stopped working and I have now been on a biologic for about 8 months. The biologic has been the only thing that has worked since my psoriasis began its chronic flare over three years ago, though combining it with sunshine has been the really successful treatment for me. I have heard of people who have had success with more natural methods, and there are several here on this sub. I think what it really comes down to is that each person is different, so the treatments that work for some may not work for others. Hopefully some of the folks who are able to keep their psoriasis under control with more natural methods will be able to give you more examples of what has worked for them. There is some research out there that supports the use of some more natural methods of treatment, but it takes some digging to find it, and most of the study samples are small - hopefully someone will be able to provide some information on them, though. Best of luck!', 'You asked and we answered guys - stocking filler/Secret Santa pressies for £10!!! Featuring a gorgeous Dead Sea Salt &amp; Soap combo. Tag your Secret Santa/Bessie mate so… instagram.com/aponycalledste…', 'Lemongrass &amp; Eucalyptus Bath Salts 🌿 Just what your body needs to help unwind, soothe tired muscles, aches and pains. Lemongrass= calms and relaxes ✨ Eucalyptus= revives and refreshes ✨ Dead Sea Salt= soothes, hydrates, relaxes the body, support detoxification #naturalbeauty #deadseasalt #detoxbath #revive #lemongrass #eucalyptus #essentialoils #botanicalstyle #madefresh #smallbatch #thesea #blueandwhite #giftideas #zoetbathlatier #modernapothecary #malvernpa #mainline #cleanbeauty #skinfood', 'Feeling cold..☀SUN BATH☀.....creates an uplifting feeling of the warmth with an earthy embrace.... Dead sea salt, pink Himylayan salt, Epsom Salt and Selenite with a beautiful citrus blend and a touch of patchouli...\n.\n.\n.\n#sunbath #citrusbathsalts #healingbathsalts #herbalbathsalts #aromatjerapybath #wonderlustbotanicals #wonderlust #essentialoils #essentialoil #essentialoilperfume #naturalbeauty #aromatherapyperfume #aromatheirapist #naturalperfume #indieperfume #hamont  #smallbatchperfume #handmadearomatherapy #perfume #beautifulperfume #botanicals #apocatheray #herbalcommunity #herbalism #herbalist #crystalinfused', 'I just love this Anti-Stress Dead Sea Mineral clay mask. Not only is it relaxing and calming, it smells absolutely amazing! Contact me if you want in for a facial in December. #studiobeautyschool #freemanmask #facial', '@spafind Stabalizing Mud Mask is a deep-cleansing mask that clears pores and smooths skin. Vitamin E, B5, Dead Sea Minerals and soothing Chamomile, hydrate the skin. Kaolin facilitates energetic cleansing to purify the skin. My skin feels super smooth, plumper and squeaky clean ! (£19.80 for 50ml) #beautytherapist #skin #skincare #cleanse #tone #exfoliate #moisturise #facial #mask #facemask #skintreatment #relax #feelsgood #skincarecommunity #beautycommunity #beautyobsessed #beautyroutine #bbloggers #bblogger #discoverunder1k #mudmask', 'PO HADIR LAGI!! 🎉\ndari 8-11 November 2018\n*GRATIS ONGKIR!!* *Freeman Feeling Beauty - 90.000\nVarian :\n- Mint &amp; Lemon\n- Green Tea\n- MUD Mask\n- Charcoal Mask &amp; Scrub\n- Diamond\n- Pomegranate\n- Dead Sea Mask\n- Cucumber\n- Avocado Mask\n- Sweet Tea &amp; Lemon\n- Manuka Honey\n- Honeydew\n- Cucumber Pink Salt\n- Glacier Pink Peony\n- Volcanic Ash\n\nBarang ada sekitar tgl 19-21 November 2018.\n\nCantik kok ditunda😋\n\n#skincare #jatinangor #kosmetik #murah', 'Candy cane scented salt soak made with pink himalayen salt, Dead Sea salt, peppermint oil and vanilla. Now in my Etsy store.... shellyslifestore! Christmas is coming!\n•\n•\n•\n#bath #bathsalts #bathsaltsoaks #spa #homespa #relax #bathtime #peppermint #vanilla #christmas #christmasgifts #christmasgiftideas #invisibleillness\n#pain\n#advocate\n#chroniclife\n#ra\n#rheumatoidarthritis\n#spoonie\n#rheumatoidarthritiswarrior\n#rheumatoiddisease\n#rheumatoid\n#autoimmune\n#autoimmunedisease\n#autoimmunediseaseawareness\n#butyoudontlooksick', "Recently picked up the the gel (rose, gold, cucumber) and the mineral (clay, charcoal, dead sea) sets. I've noticed that some of them have sulfate(s) as one of the first ingredients. Could this be a irritant? I've tried the rose one because it didn't have that ingredient and so far so good. Any tips appreciated : )", 'Scrub it with oil-based Dead Sea salt.', 'Sea clay and juniper soap, sea clay is full of important nutrients such as magnesium, potassium, calcium, sulfate, aluminum and iron. Comes from the Dead Sea in Israel. \n#tashahusseybody #skincare #veganbeauty #veganskincare #madeinthesouth #atlanta #smallbatch #love #beautiful #sweet #vegan #healthyskin #deadsea #israel #seaclay #soap', 'Candy cane scented salt soak made with pink himalayen salt, Dead Sea salt, peppermint oil and vanilla. Now in my Etsy store.... shellyslifestore! Christmas is coming!\n•\n•\n•\n#bath… instagram.com/p/BqHDNHlHIkr/…', 'handmade_soap: Dead Sea Mud Soap with Israel Dead Sea Salt - Great for Eczema, Psoriasis or ... amazon.com/dp/B07GFRZKL2/… via amazonSee what is new at Rolling Pines Farm. Natural Soap and more.\n\nDead Sea Mud Soap with Israel Dead Sea Salt - Great for Ecze… ift.tt/1Uv2m73', 'Our Citrus Paradisi Shampoo Bar is now in stock!  Dead sea salt absorbs oils and adds volume making this solid shampoo bar perfect for hair that’s greasy or flat-looking. https://zurl.co/zSbQ  #homegiftsuk #gifts #christmas #shampoobars #community #eastbourne #buylocal', "Dead Sea Salt, Sugar and the Custom\xa0NianDure' Oil Blend will invigorate while exfoliating. This cleansing scrub is recommended for in-shower use. It'll have your skin feeling brand new… instagram.com/p/BpqEuKElijF/…", 'I recieved Two Free Samples of Derma·E Essentials Microdermabrasion Scrub! Citrus Oil Blend &amp; Dead Sea Salt!\n\n#dermae #microdermabrasion #citrusoil #deadseasalt #scrubs #ilovescrubs #microdermabrasionscrub #crueltyfree #100percentvegan #gmofree #ilovefreesamples #happybarbie', 'Our Citrus Paradisi Shampoo Bar is now in stock!  Dead sea salt absorbs oils and adds volume making this solid shampoo bar perfect for hair that’s greasy or flat-looking. https://zurl.co/zSbQ  #homegiftsuk #gifts #shampoobars #community #eastbourne #buylocal', 'Our moisturizing Dead Sea Salt Soap is uniquely salt-based with nourishing minerals that actively work to remove impurities without drying out skin.', 'Nice. I got this dead sea salt soap that makes bath time luxurious', 'Exfoliating body polisher •made from dead sea salt, salt spa and honey\n•A salt scrub is the most popular body treatment at the spa. Its purpose is to exfoliate your skin, removing the outermost layer of dead skin cells and leaving your skin softer and smoother. It might also be called a salt glow or a sea salt\n#3500', '"Do you want zombies? Because that\'s how you get zombies! Wash your hands!" .\nGuys, look what @pure_aurora_  and I made! This #morbid #funny (I say #classy ) set will be up for #auction tomorrow on #Facebook exclusively at @geekchicfleet  Don\'t miss it and tons of other breathtaking one of a kind artist collaborations! .\n#Zombie ears (soap) on a necklace,  just like in #TheWalkingDaed .\nMade with goat\'s milk,  avocado oil,  and Dead Sea clay. No parabens or sulfates.  They\'re very earthy smelling. With clover and cucumber garden. Because let\'s be honest,  Zombie ears should smell like the earth! .\n#CrossStitch is hand stitched in a 9"×5" oval bamboo hoop with a fully finished back. .\n#makersgonnamake #Handmade #GiftSet #OneOfAKind #GetIt #GiftIt #KeepIt #BathroomHumor #Archer #TWD #StitchedSarcasm', "Freeman Feeling Beautiful Clay Mask (Share in Jar 30gr)\n[💰: Rp. 35.000,-]\n°\n°\nTerdapat beberapa varian beserta manfaat'nya :\n♣ Anti Stress Dead Sea Minerals Clay Mask berfungsi untuk mencegah stress'nya yang dapat menimbulkan jerawat, membersihkan komedo, menghilangkan kekusaman pada wajah\n♣ Cucumber Peel Off Mask berfungsi untuk mencerahkan wajah dan melembabkan kulit\n♣ Polishing Charcoal+Black Sugar Gel Mask+Scrub berfungsi untuk mengangkat sel kulit mati ,komedo dan membersihkan kotoran secara mendalam\n♣ Green Tea+Orange Blossom Peel Off Gel Mask berfungsi untuk mencerahkan kulit secara natural karena mengandung vitamin C dan kaya akan anti oksidan\n♣ Cucumber+Pink Salt Clay Mask berfungsi untuk mendetox kulit wajah sampai mengelupasnya kulit mati\n♣ Avocado+Oatmeal Clay Mask berfungsi untuk menutrisi kulit wajah agar terlihat sehat dan cerah\n♣ Diamond Mineral Clay Mask+Scrub berfungsi untuk membersihkan wajah dengan lembut, menyegarkan dan mencerahkan wajah, menjadikan kulit wajah glowing dan sehat merona\n♣ Golden Grain Brightening Mask berfungsi untuk mencerahkan dan melembabkan wajah, cocok untuk kulit kering\n♣ Pomegranate Peel Off Gel Mask berfungsi untuk membersihkan wajah dan menutrisi kulit\n♣ Detoxfying Charcoal + Black Sugar Mud Mask berfungsi untuk membersihkan wajah dari kotoran debu, melembabkan serta melembutkan kulit wajah\n♣ Manuka Honey+Tea Tree Oil Clay Mask berfungsi untuk menutrisi kulit wajah, mengontrol minyak dan membunuh bakteri jerawat\n♣ Honeydew&amp;Chamomole Sleeping Mask berfungsi untuk masker wajah yang khusus dipakai saat tidur untuk menenangkan kulit dan menjadikan lebih lembab dan segar keesokan harinya\n♣ Mint &amp; Lemon Clay Mask berfungsi untuk muka yang berjerawat membantu untuk menghilangkan jerawat, mengontrol minyak, dan mengecilkan pori-pori\n♣ Blackberry Facial Cleanser berfungsi untuk membersihkan kotoran, make up, dan minyak diwajah tanpa membuatnya kering mengandung extra buah blackberry yang dmna mengandung antioksidan yang tinggi menjadikan wajah terasa lebih segar dan halus\n°\n°\n#skincaretown #skincaredepok #skincarekorea #originalkorea #Freeman #freemanclaymask #feelingbeautiful #olshopdepok #Healthandbeauty", '@zandapanda5 Regan asked me to pass this along: "His land lords son is right. Also dead sea salt body scrubs are amazing. Get off all the dead skin in the winter time"', '25% OFF + 3 FREE samples with every purchase🌊! Nothing worse than chapped, dry skin in this season. Shop this Raspberry Dead Sea Salt body scrub enriched with Avocado &amp; Jojoba Oils along with Shea Butter💜🌊', 'Grapefruit Body and Facial Scrub Exfoliator with Dead Sea Salt Down to $5.99!! bit.ly/2REvtqP', 'handmade_soap: Dead Sea Mud Soap with Israel Dead Sea Salt - Great for Eczema, Psoriasis or ... amazon.com/dp/B07GFRZKL2/… via amazonSee what is new at Rolling Pines Farm. Natural Soap and more.\n\nDead Sea Mud Soap with Israel Dead Sea Salt - Great for Ecze… ift.tt/1Uv2m73', "Tea Tree Exfoliating Scrub 😍 \nGreat for moisture and I've actually had results  in making my pores smaller and clearing blackheads which I've always had huge issues with! Made with Dead Sea Salt, Sugar, Tea Tree Oil, Lavender Oil, Vitamin E, Almond Oil, and Coconut Oil. My skin has never been this soft. I knew I had to share! 😁\nFor all of my scrubs - $6 for 4oz and $12 for 8oz! \nThis 4oz jar lasted me about a month and I use it every single morning! \n#RabbitFootRemedies #TeaTreeScrub #skincare #naturalhealth #naturalbeauty", 'Koh Lanta Cold Process Soap with dead sea salt by #mylavanda. Check out our new collection “Tropical Paradise” on  https://www.facebook.com/MyLavanda/ inspired by our magical travel to Thailand #pleasure #deadseasalt  #deadseasaltsoap #essentialoils #happyholidays #thailand #travel #soapshare #naturalsoap #vegan #artisansoap #handcrafted #coldprocess #natural #love #soapandglory #allnatural #mylavanda #brambleberry #diy #diycosmetics #brambleon', 'FREEMAN MASK + cleanser 175 ml\nOnly 135k for all variant\n.\n.\n.\n🍈Anti Stress Dead Sea Minerals Clay Mask : mencegah stres wajah yg dapat menimbulkan jerawat, memberaihkan komedo sampai ke lapisan pori2 paling dalam. Mebghilangkan wajah kusam dan menghaluskan muka .\n.\n🍃Cucumber peel of gel mask : membuat wajah tdk kusam, terlihat cerah, dan melembabkan kulit\n.\n. 🌰Polishing Charcoal + Black Sugar Gel Mask + Scrub : mengangkat sel kulit mati, komedo, dan membersihkan kotoran secara mendalam, dan menjadikan wajah halus .\n.\n🌱Green tea + orange blossom peel of gel mask : mencerahkan kulit secara natural, mengandung vit. C dan kaya antioksidan .\n.\n🍑Cucumber + pink salt clay mask : mendetox kulit wajah sampai mengelupasnya kulit mati 💎Diamond mineral clay mask + scrub : membersihkan wajah dg lembut, menyegarkan dan menyerahka, dan membuat kulit wajah glowing sehat merona\n.\n.\n🍂Golden grain brightening mask : mencerahkan dan melembapkan wajah, cocok untuk kulit kering .\n.\n🍇pomegranate peel of gel mask : membersihkan wajah dan menutrisi kulit kembali .\n.\n🍮 Detoxfying Charcoal and black sugar mud mask : membersihkan wajah dari kotoran dan debu, melembabkan serta melembutkan kulit wajah .\n.\n🍯Manuka Honey + Tea Tree oil clay mask + cleanser : menutrisi kulit wajah, mebgontrol minyak, dan membunuh bakteri jerawat .\n.\n🌻 Honey Dew dan  Chamomile Sleeping Mask : Masker wajah yg khusus dipakai saat tidu, yg dapat menengkan kulit, dan menjadikan lebih lembut, serta segar keesokan harinya .\n.\n🍋Mint + lemon clay mask : Muka yg berjerawat, membantu menghilangkan jerawat, mengontrol minyak, dan mengecilkan pori2 .\n.\n🌼Blackberry facial cleanser : membersihkan kotoran, make up, dan minyak di wajah, tanpa membuat kering, serta wajah segar dan halus\n\n#skincareoriginal#skincarekorea#skincaremurah#skincarebantul#skincareindonesia', 'handmade_soap: Dead Sea Mud Soap with Israel Dead Sea Salt - Great for Eczema, Psoriasis or ... amazon.com/dp/B07GFRZKL2/… via amazonSee what is new at Rolling Pines Farm. Natural Soap and more.\n\nDead Sea Mud Soap with Israel Dead Sea Salt - Great for Ecze… ift.tt/1Uv2m73', '@beauthingy - Anti-stress dead sea minerals clay mask (60%)\nPolishing charcoal + black sugar gel mask + scrub 40%)\n\nTawar aja', '@jaboukie st ives apricot scrub when it’s domestic, ahava dead sea mud mask when it’s foreign 😭', "Scrub the day away with this gentle and soothing, Jasmine Oil and Chamomile Dead sea salt scrub. \nJasmines excellent for fighting coughs and colds and since it's winter it's an extra little help. Jasmine Oil has a powerful uplifting effect, bringing you back down to earth helping to disperse feelings of negativity and anxiety. Chamomile Oil also strengthens immunity by stimulating white blood cell prodction. Promotes a restful sleep and in some instances act as a mild pain reliever. Mixed with a little Hemp Oil and some dried Chamomile flowers that are entirely appealing to the eye, it'll leave your skin silky smooth. \n#325skincare\n#organicskincare #pureproducts #homemade #saltscrub", 'Tonight I’m using  @freemanbeauty  Anti-Stress Dead Sea minerals (Clay Mask) \n#facemask #freemanbeauty #favorite #relaxing', 'Eat healthy, have fun and get messy With DELUGE COFFEE SCRUB. A good coffee scrub must be full of coffee grounds, dead sea salt and of course the added benefits of shea butter, cocoa butter, coconut oil. \nIf is not messy is not good. So you gotta get messy to get the full benefits of the coffee. @allydeleon_ .\n#spadubai #coffeescrub #greenbeauty', 'ANTI-STRESS\ndead sea minerals\nCLAY MASK\nUnwind from the grind with Dead Sea Minerals and Sea Salts that help replenish and balance moisture while purging clogged pores. Lavender and Bergamot help put skin in a bliss-like state and rinse away stress for smooth, radiant skin. Perfect for all skin types.#\nInstantly clears pores\n+ balances for\nrenewed skin#CLEAR SKIN, CLEAR CONSCIENCE .. only one tube left', 'Watch netflix and masking in bed ( pink clay mask for the girls and dead sea mud mask for the boys ) with your loved ones is just the perfect perfect way to inject some positivity of the weekend ending 🤣\n.\nHappy birthday boss lady @sarahshahnor ! An older today, but looking as young as she was 10 years ago #bukanbodek #boosmemangcantikhehe #cuura #cuurasg #skincare #skincareroutine #pinkclaymask #deadseamask #natural', 'Learning a great deal about Dead Sea Salt! So many benefits for your skin. Thank you Dena for giving me such an amazing facial! So excited! naturallivingideas.com/dead-sea-salt/', 'After asking her for so long what she wanted.. And she said she didn\'t know what she wanted.. Get her anything. \n\nI went and got her the Yofi Dead Sea Salt set. \n\nSis open the gift and said \n"What am I going to do with a body scrub?"\n\nEy look.', 'Dead Sea Salt\n✨ Great For ALL Skin Types ✨ Helps to Combat Scars &amp; Wounds ✨ Softens &amp; Relieves Irritation From Dry Skin ✨ Give Skin A BOOST Before Winter 💛', 'Next mask: Dead sea mineral clay \n#skincare #important #wash \n#moisterize #cleanse #tone #cocoabutter\n#sheabutter #minerals #clear #soft \n#antistress #smellsgood #radiant\n#darkskin #goodskin #relax #restore', "floating in the Dead Sea 🙌🏻\n.\nwhat is Dead Sea salt and why is it so amazing ..?? .\nFamous for its unique mineral composition this salt is harvested from the Dead Sea - between Jordan, Israel and Palestine.  It offers amazing benefits to the body and helps stimulate circulation and detoxify.  When used  transdermally (via the skin), the body can easily absorb its minerals and nutrients and distribute them as needed. .\nFind it in the 'invigorate body buffer' - a delicious body scrub with island vibes - and currently included in the 'indulge' Xmas special gift pack - available online and @peregianbeachmarkets this sunday ♡", 'Dead Sea Mud Soap with Israel Dead Sea Salt - Great for Eczema, Psoriasis or ... amazon.com/dp/B07GFRZKL2/… via @amazon', 'Pink Grapefruit Himilayan Salt Bar made with rose clay, coconut milk, flax seed oil,  shea butter, purifying dead sea salt and himilayan pink salt. Energizing scent and creamy lather!\n\n#deadseasalt #pinkgrapefruit #milksoap #saltbar #handmadesoap #roseclay', 'Late night Fun Facts// • I haven’t worn socks in over 10 years and I’m not really sure why. • I had dreadlocks, they were somewhat unintentional. • I delivered my twins with 2 burst eardrums, pink eye and a sinus infection but the event still remains the most beautiful experience of my life. • I dabble in all types of handicrafts. My favorites have been sewing, pottery, and upholstery. • We’ve traveled through 22 countries, notably I’ve swam in the Dead Sea in Israel, participated in wedding rituals with a Karen tribe in Thailand, we’ve sipped mint tea in Morocco and tapas in Spain, rode a camel to the pyramids in Egypt and enjoyed hygge in a farmhouse on the sea in Denmark. • I met my husband in 10th grade Spanish class. • We (my husband) have renovated our 1912 home top to bottom all on our (his) own.\n• I have over 60% chance of having another set of twins. • My brain is really busy, I make lists to sort out thoughts all day long. I’m constantly looking forward to “slowing down” but as soon as one project comes to completion I quickly add the next. I’m working on that. • I’ve struggled with anxiety most of my life until recently. A combination of oxytocin from having the girls and developed management skills. • I love mothering.\n• I love self actuating.\n• I feel a pull to get home when I’m out and about even if there is nothing pressing I need to come home for. • I am a member of the church of Jesus Christ of Latter Day Saints which has profoundly inspired my life. • I used to be prescribed Valium to see the dentist because of sheer terror but for some reason I underwent a clinical trial for wisdom tooth extraction fully awake without pain meds to make $500.\n** And lastly, this list makes me sound way cooler than I actually am.//\nI’m starting up my blog again and diving into content creation to prep for it. Today I put together a capsule wardrobe from a few staple pieces that create a whole bunch of possibilities. I’d love to hear what kinds of things you’d like to see on the blog when it’s up and running!  #madewell #everydaymadewell', "Benefits of Dead Sea mud is that the salt and magnesium in it can improve your skin's functionality by making it a better barrier and more elastic. Dead Sea salt has also been shown as a treatment to make skin healthier. .\n.\n.\n.\n.\n.\n.\n#maviishop #soap #veganskincare #naturalskincareproducts #seamudsoap #seamud #greensoap #vegansoap #handmadesoap", 'FREEMAN\n.\n.\nFREEMAN - Anti Stress Dead Sea Minerals Clay Mask 175Ml\n.\n.\nRp. 105.000', 'Friday is here and be ready to pamper yourself over the weekend! The Spiced Rose Body Polish blended with Rosehip seed, Safflower, Rose, Jasmine and Frankincense oil, bringing you the scent of sweet and spicy aroma, while adding natural mineral benefits to your skin exfoliating with dead sea salt. 终於到了星期五喇！襯週末来寵幸一下自己吧！用玫瑰乳香身體磨砂霜為您的肌膚去除死皮同時添加天然礦物質。此磨砂霜是用玫瑰果籽，红花，玫瑰，茉莉和乳香油混合而成，能帶给您香甜的芳香。#naturalskincare#hknaturalskincare#backtobasics#naturalbodypolish#calmyourmind#pamperweekend#minimalist#minimalism#simplelife#loveyourskin', 'Manfaat BOG Dead Sea Salt 😍 💰IDR. 120.000\n\nSerius order 👉WA.08562585419\n\n#peelingwajah #bodypeeling #skincarealami #bogsragen #sragen #karanganyar #jateng #bogskincare #glowingskin #perontokdakiampuh #facialscrub #bodyscrub #tipscantik #beauty #surakarta #skincarerutin #skincaremurah', 'Artisan All Natural  Dead Sea Mud Soap With Dead Sea Salt (Unscented) Soap Skin Care naturalhandcraftedsoapcompany.com/Artisan-Dead-S…', 'Mint toothpaste ,100% natural, fluorid free!\nContain 65% dead sea salt and essantail oils! @ Rishon Letsiyon, Hamerkaz, Israel instagram.com/p/BqZ-QojDOOh/…', 'Scrub away dull dry skin with Dead Sea salt full of calcium, potassium and sodium to nourish and brighten your skin#cleanbeauty #detox#saltscrub #oils #naturalbeauty #skincareroutine #selfcare', "Dead Sea salt meets Colorado-grown hemp. Infused with the highest quality ingredients from across the world to leave your winter skin with a more radiant glow, Mary's Skincare arrives December 1st.", "I'm wondering if anyone else has this issue. My hair is about medium length and I'm currently using Dead Sea Clay which is pretty good &amp; has a strong hold. However, I'm having the issue of losing hold within an hour of styling my hair. When I style my hair, it's dead on but the hold is eventually lost and my hair starts to some what curl. I've tried numerous products that are heavy and have a strong hold but I'm still having the issue. I used cavalier clay before Dead Sea and same issue. Any tips on fixing this?", 'We are so happy to add @pocasset_naturals to our shelves! Just 3 ingredients in these Dead Sea salt scrubs and they feel and smell so luxurious. #greenliving #supportsmallbusiness #capecodlocal #womanowned #shopsmall #buylocal', '@saltedrockbathco Unicorn Kisses bath salts have been restocked! Relax after a long day with this purifying blend of Dead Sea salt and Epsom salt. While you Detox impurities, absorb good for you minerals and soothe sore muscles, enjoy the uplifting aroma of citrus and sugared fruit. #unicorn #bathsalts #bathsoak #purifying #detox #naturalskincare #smallbatch #beauty #skincare #skincareproducts #handmade #deadseasalt #epsomsaltbath #epsomsalt #minerals #skinfood #bath #bathtime #spa #relax #saltedrockbathco #magnesium #madeinmichigan #unicornkisses #vegan #crueltyfree #preservativefree #bathtreats', 'Doin this "anti-sress" Dead Sea clay mask and it smells like huggies baby wipes.... Soooooooo, my question is;\nAm I gonna turn into a youthful mermaid in 10 minutes?!?! 🧜\u200d♀️😍😂 #thingswomendo #thingswomenwonder #inkedmom #momswithtats #momofboys #enjoylife #dontgiveup #antistress #mermaids #ineedallthemagic #selfcare', '*MARKETING PLAN BOG* *Modal Join : 100.000/HU*\n_#1 pcs Dead Sea Salt Scrub_ •BRONZE : 1 HU\n•SILVER : 3 HU\n•GOLD : 7 HU\n•PLATINUM (Manager) : 15 HU *1. Bonus Sponsor*\n=&gt; •BRONZE : 20.000 •SILVER : 60.000 •GOLD : 140.000 •PLATINUM : 300.000 *2. Bonus Pasangan*\n=&gt; 20.000/pasang\nFlush Out 50 pasang = 1 juta/hari *3. Auto Reward*\n=&gt; setelah total bns 300.000 maka 100.000 di tt ke rek member dan  200.000 masuk Auto Saving untuk Auto Reward (hanya 1 kali untuk 1 ID). Setelah itu bonus dibayar spt biasa dgn minimal WD 100.000.\n\n#Reward :\n18 Q : 18 Q= HP (1 juta)\n75 Q : 75 Q = Laptop (5 juta)\n800 Q : 800 Q = Motor (20 juta)\n3.500 Q : 3.500 Q = Mobil (250 juta)\n15.000 Q : 15.000 Q = BMW (600 juta)\n35.000 Q : 35.000 Q = Rumah (1M) *4. BTN (Bonus Titik Nasional)*\n=&gt; Bonus titik yang didapat dipohon BTN sebesar Rp 5.000/titik sampai 10 level. Setiap member yang terposting di pohon binary akan terposting juga secara langsung di pohon BTN disusun secara matriks 3. Member yang berhak mendapatkan bonus BTN adalah member yang sudah Green Member (GM) yaitu sudah memiliki Auto Maintenance total 100.000. *5. Bonus Repeat Order*\n•Cashback : 40.000\n•Bonus Generasi 1-10 :\n- Member : 2.000/titik generasi 1-10\n- Manager :  5.000/titik unilimted generasi\n* Syarat jadi manager adalah RO 20 paket atau join platinum (15 paket langsung).\n* Manager ketemu Manager break (tidak dapat bonus manager dari jalur downline yang jadi manager tsb). Modal murah hasil mewah. Produk unggul dan menghasilkan uang. Modal 100rb bisa dapat 1jt per hari. Klik www.blueoceanglobal.asia/meidy', 'Happy Friday everyone: Love glowing from the inside and outside. @freemanbeauty Anti-stress Dead Sea minerals clay mask. Good skin thank me later✌️. #skincare#freemanmask#selfcare#metime#healthylifestyle#juicingforhealth#mentalclarity', 'Peppermint &amp; Eucalyptus Goat Milk Salt Soak\n\nUuuhhhggg Cold Season or Sore Muscles...Well thats what salt soaks are best at! Just add a little bit of our Goat Milk Bath Salts to your bath and sit back and relax. Breath in the healing scents of Peppermint, Eucalyptus and Tea Tree, Let it the Epsom and Dead Sea Salts heal your muscles and the Goat Milk soften your skin. Uuummmm...feeling better already!\n\nAs with all of our products, our Goat Milk Bath Salts are free of Petrochemicals, Mineral Oil, Parabens, Phthalates, Palm Oil, Fragrances and Dyes.\n\n#lazydaisysoap #madewithloveandlather #bathsalts', 'Freeman Anti Stress Dead Sea Minerals Clay Mask - share in jar 15 gr 20.000 idr\n🔸️Sedang merasa stres? Mungkin Anda butuh masker yang satu ini! Anti-Stress Dead Sea Minerals Clay Mask diperkaya dengan mineral dari\xa0dead sea\xa0dan garam laut,  Kombinasi kedua kandungan ini dapat membantu melembapkan dan menyeimbangkan kelembapan kulit, sekaligus membersihkan pori-pori yang tersumbat sehingga mengurangi masalah kulit.\n.\n.\n.\n#freemanmask #freemancimahi #freemancisarua #freemanbandung #claymask #freemanshareinjar #freemanmurah #maskercimahi #maskercisarua #maskermurah #skincare', 'Sweater weather is here! Cozy up to this comforting mineral bath soak of cinnamon, sweet orange and juniper berry from @theessentialgoodmarket. Made with a mix of dead sea salt and Hawaiian red alaea sea salt. 🌲', 'Radha Beauty Dead Sea Mud Mask with bentonite clay #radhabeauty \nI’ve been using this mask for awhile and do love it. It clears out my blackheads and keeps acne at bay. Also gives me a nice glow after use. One of the best mud masks I’ve used thus far. If you haven’t tried this out you should. It doesn’t dry out like the rest of the masks so it’s great for dry skin. #mudmask #bentoniteclay #skincareroutine #skincarecommunity #deadseamudmask #radhabeautyproducts #radhabeautydeadseamudmask', "Recently picked up the the gel (rose, gold, cucumber) and the mineral (clay, charcoal, dead sea) sets. I've noticed that some of them have sulfate(s) as one of the first ingredients. Could this be a irritant? I've tried the rose one because it didn't have that ingredient and so far so good. Any tips appreciated : )", 'This Dead Sea salt scrub is everything 😩', 'Dead Sea Mud Soap with Israel Dead Sea Salt - Great for Eczema, Psoriasis or ... amazon.com/dp/B07GFRZKL2/… via @amazon', 'Eat healthy, have fun and get messy With DELUGE COFFEE SCRUB. A good coffee scrub must be full of coffee grounds, dead sea salt and of course the added benefits of shea butter, cocoa butter, coconut oil. \nIf is not messy is not good. So you gotta get messy to get the full benefits of the coffee. .\n#coffeescrub #bodyscrub #anticellulite', 'Say hello to our North Coast Sea Minerals Collection. This handmade duo includes our Sea Minerals Sugar Scrub and Dead Sea Salt Soap Bar. \n#handmadecosmetics #crueltyfree #naturalcosmetics #deadsea #nourish #revive #handmadechristmas #thehandmadehampercompany #giftsforhim #handmade #madeinuk', 'Spiritual bath!! With notes of rose and lemon combined coconut milk and Dead Sea salt. What intentions will you set while you drift away? This is one of my favorite parts of the job. Lab day!! Preparing hard for the opening tour on December 4!!! See you there. #lostvegastea #dtlv #roses #spiritualbath #intentions', 'This showergel with rose and dead sea salt is also great for your muscle strain. Deep cleansing!! 👍#nospon\nGreat product!\n°\n°\n°\n°\n#showergel#etos#magnesium#migraine#drsalts#greatproduct#', 'NOW AVAILABLE: GLUTACALAMANSI WITH MINERAL CLAY AND DEAD SEA SALT\n180 pesos only!\n.\n.\n.\n.\n.\n.\n.\n.\n.\n.\n.\n.\n.\n.\n.\n.\n.\n.\n.\n.\n.\n.\n.\n.\n#glutamansi #calamansi #calamansisoap #glutamansisoap</t>
  </si>
  <si>
    <t>["[u'#spa', u'#8oz', u'#white', u'#paradise', u'#exfoliatingsoap', u'#etsy', u'#bathandbeauty', u'#spabarsoap', u'#pink', u'#sale', u'#soap']", '[]', "[u'#greenbeauty', u'#detoxmask', u'#naturallylondon', u'#footcare', u'#mydccool', u'#beautybrand', u'#loveyourfeet', u'#plantbasedbeauty', u'#veganbeauty', u'#consciousbeauty', u'#shopsmallbusiness', u'#dclife', u'#igdc', u'#selfcarematters', u'#ecobeauty', u'#vegancosmetics', u'#claycleanser', u'#pedicures', u'#naturalbeauty', u'#igdcfamily', u'#dcliving', u'#crueltyfreebeauty', u'#cleanbeauty', u'#nontoxicbeauty', u'#startwithyourfeet', u'#makersgonnamake', u'#ethicalbeauty', u'#indiebeauty', u'#consciousconsumer']", "[u'#nottestedonanimals', u'#veganbeauty', u'#veganbeautyproducts', u'#crueltyfreeskincare', u'#veganbeautyaddict', u'#crueltyfreebeauty']", '[]', '[]', "[u'#bathsalt', u'#shopsmall', u'#activatedcharcoal', u'#roseandpeony', u'#christmasgifts', u'#hiwakai', u'#giftidea', u'#lavender']", "[u'#noparabens', u'#armywife', u'#blackbusiness', u'#naturalbodycare', u'#buyfromablackwoman', u'#sale', u'#glowingskin', u'#smallbusinessowner', u'#sheabutter', u'#naturalremedies', u'#naturalskincare', u'#wahm', u'#workingmama', u'#sensitiveskin', u'#interracialfamily', u'#familyfirst', u'#psoriasis', u'#stoppayingforwater', u'#shopsmall', u'#naturalsoap', u'#indulgenaturally', u'#naturalhair', u'#armyfamily', u'#dryskin', u'#coconutoil', u'#essentialoils', u'#eczema', u'#naturalbodycare']", '[]', '[]', "[u'#smallbatch', u'#modernapothecary', u'#naturalbeauty', u'#madefresh', u'#detoxbath', u'#lemongrass', u'#cleanbeauty', u'#malvernpa', u'#revive', u'#deadseasalt', u'#thesea', u'#mainline', u'#skinfood', u'#blueandwhite', u'#giftideas', u'#zoetbathlatier', u'#essentialoils', u'#eucalyptus', u'#botanicalstyle']", "[u'#botanicals', u'#essentialoilperfume', u'#handmadearomatherapy', u'#wonderlustbotanicals', u'#herbalbathsalts', u'#smallbatchperfume', u'#herbalism', u'#perfume', u'#herbalist', u'#citrusbathsalts', u'#herbalcommunity', u'#aromatherapyperfume', u'#beautifulperfume', u'#wonderlust', u'#indieperfume', u'#essentialoil', u'#sunbath', u'#naturalbeauty', u'#healingbathsalts', u'#aromatheirapist', u'#aromatjerapybath', u'#crystalinfused', u'#hamont', u'#essentialoils', u'#apocatheray', u'#naturalperfume']", "[u'#facial', u'#freemanmask', u'#studiobeautyschool']", "[u'#relax', u'#cleanse', u'#facial', u'#skin', u'#exfoliate', u'#beautycommunity', u'#feelsgood', u'#facemask', u'#skincarecommunity', u'#mudmask', u'#mask', u'#moisturise', u'#discoverunder1k', u'#beautyroutine', u'#bbloggers', u'#beautyobsessed', u'#tone', u'#skincare', u'#beautytherapist', u'#bblogger', u'#skintreatment']", "[u'#skincare', u'#kosmetik', u'#murah', u'#jatinangor']", "[u'#christmas', u'#autoimmunedisease', u'#rheumatoidarthritiswarrior', u'#homespa', u'#advocate', u'#invisibleillness', u'#bath', u'#autoimmune', u'#spoonie', u'#bathtime', u'#rheumatoid', u'#peppermint', u'#autoimmunediseaseawareness', u'#ra', u'#vanilla', u'#pain', u'#butyoudontlooksick', u'#bathsalts', u'#relax', u'#rheumatoiddisease', u'#bathsaltsoaks', u'#rheumatoidarthritis', u'#spa', u'#christmasgiftideas', u'#chroniclife', u'#christmasgifts']", '[]', '[]', "[u'#smallbatch', u'#vegan', u'#beautiful', u'#atlanta', u'#veganskincare', u'#sweet', u'#tashahusseybody', u'#love', u'#soap', u'#veganbeauty', u'#israel', u'#healthyskin', u'#madeinthesouth', u'#skincare', u'#seaclay', u'#deadsea']", "[u'#bath']", '[]', "[u'#homegiftsuk', u'#shampoobars', u'#eastbourne', u'#christmas', u'#gifts', u'#community', u'#buylocal']", '[]', "[u'#dermae', u'#ilovefreesamples', u'#deadseasalt', u'#crueltyfree', u'#microdermabrasionscrub', u'#citrusoil', u'#100percentvegan', u'#gmofree', u'#microdermabrasion', u'#scrubs', u'#ilovescrubs', u'#happybarbie']", "[u'#homegiftsuk', u'#shampoobars', u'#eastbourne', u'#gifts', u'#community', u'#buylocal']", "[u'#ahava', u'#hydrating', u'#skincareroutine', u'#skincare', u'#soap', u'#selfcarethreads', u'#selfcare', u'#soapbar']", '[]', "[u'#3500']", "[u'#giftset', u'#getit', u'#funny', u'#thewalkingdaed', u'#giftit', u'#stitchedsarcasm', u'#classy', u'#crossstitch', u'#twd', u'#zombie', u'#bathroomhumor', u'#archer', u'#facebook', u'#auction', u'#makersgonnamake', u'#morbid', u'#keepit', u'#handmade', u'#oneofakind', u'#crossstitch', u'#stitchedsarcasm', u'#oneofakind', u'#giftit', u'#keepit', u'#thewalkingdaed', u'#giftset', u'#bathroomhumor', u'#getit', u'#twd', u'#handmade', u'#zombie', u'#archer', u'#facebook']", "[u'#skincaretown', u'#skincarekorea', u'#freemanclaymask', u'#feelingbeautiful', u'#freeman', u'#originalkorea', u'#healthandbeauty', u'#skincaredepok', u'#olshopdepok', u'#healthandbeauty', u'#freeman']", '[]', "[u'#beautycare', u'#bodyscrub', u'#beautyblogger', u'#designblog', u'#pedicure', u'#sheabutter', u'#scrub', u'#healthyskin', u'#skincare', u'#beautysecret', u'#skincareproducts', u'#hudabeauty', u'#beautyessentials', u'#lifestyleblog', u'#exfoliate', u'#blogger', u'#deadseaminerals', u'#beauty', u'#toronto', u'#travelblog', u'#spa', u'#deadseasalt', u'#manicure', u'#softskin', u'#bblogger', u'#deadseamud', u'#deadsea']", '[]', '[]', "[u'#naturalhealth', u'#teatreescrub', u'#naturalbeauty', u'#skincare', u'#rabbitfootremedies', u'#teatreescrub', u'#rabbitfootremedies']", "[u'#diy', u'#thailand', u'#vegan', u'#brambleberry', u'#allnatural', u'#love', u'#happyholidays', u'#brambleon', u'#diycosmetics', u'#soapandglory', u'#natural', u'#deadseasalt', u'#mylavanda', u'#naturalsoap', u'#deadseasaltsoap', u'#pleasure', u'#handcrafted', u'#artisansoap', u'#soapshare', u'#coldprocess', u'#travel', u'#essentialoils']", "[u'#skincarebantul', u'#skincarekorea', u'#skincareoriginal', u'#skincareindonesia', u'#skincaremurah']", '[]', '[]', '[]', "[u'#organicskincare', u'#saltscrub', u'#325skincare', u'#pureproducts', u'#homemade']", "[u'#favorite', u'#relaxing', u'#freemanbeauty', u'#facemask']", "[u'#coffeescrub', u'#greenbeauty', u'#spadubai']", "[u'#clear', u'#clear']", "[u'#natural', u'#pinkclaymask', u'#skincare', u'#skincareroutine', u'#boosmemangcantikhehe', u'#deadseamask', u'#bukanbodek', u'#cuurasg', u'#cuura']", '[]', '[]', "[u'#naturalista', u'#naturalproducts', u'#type4hair', u'#naturalhairdoescare', u'#naturalhaircareproducts', u'#bodyscrub', u'#bodycare', u'#berrycurly', u'#hairbutter', u'#ellejaeessentials', u'#imbuildingsomething', u'#naturalhairexpo', u'#blackgirlmagic', u'#teamnatural', u'#michiganmade', u'#voiceofhair', u'#bathsalts', u'#naturalhairloves', u'#sensitiveskin', u'#mynaturalhairisdope', u'#healthyhairgoals', u'#selfcare', u'#psoriasis', u'#bodybutter', u'#curlfriend', u'#naturallyshesdope', u'#naturalhair', u'#dryskin', u'#eczema']", "[u'#cleanse', u'#relax', u'#important', u'#smellsgood', u'#wash', u'#cocoabutter', u'#soft', u'#minerals', u'#sheabutter', u'#antistress', u'#clear', u'#goodskin', u'#tone', u'#moisterize', u'#skincare', u'#radiant', u'#restore', u'#darkskin']", "[u'#floating', u'#islandvibes', u'#bodyscrub', u'#veganskincare', u'#lemongrass', u'#minerals', u'#naturalskincare', u'#skincare', u'#govegan', u'#invigorate', u'#handmade', u'#sea', u'#ethicalskincare', u'#vegan', u'#saltscrub', u'#naturalbeauty', u'#ilaandava', u'#healyourself', u'#beauty', u'#deadseasalt', u'#floatinginthedeadsea', u'#organicskincare', u'#sunsets', u'#transdermalmagnesium', u'#circulation', u'#deadsea']", '[]', "[u'#deadseasalt', u'#roseclay', u'#milksoap', u'#saltbar', u'#pinkgrapefruit', u'#handmadesoap']", "[u'#everydaymadewell', u'#madewell']", "[u'#seamudsoap', u'#seamud', u'#vegansoap', u'#greensoap', u'#veganskincare', u'#naturalskincareproducts', u'#maviishop', u'#soap', u'#handmadesoap']", "[u'#koreanmakeup', u'#innisfree', u'#lip', u'#naturerepublic', u'#onlineshop', u'#periperainkvelvet', u'#thefaceshop', u'#beautyshop', u'#peripera', u'#beauty', u'#missha', u'#makeup', u'#laneige', u'#skinfood', u'#cosmetics', u'#etudehouse', u'#liptint', u'#thesaem']", "[u'#minimalism', u'#loveyourskin', u'#calmyourmind', u'#hknaturalskincare', u'#naturalskincare', u'#minimalist', u'#naturalbodypolish', u'#simplelife', u'#backtobasics', u'#pamperweekend']", "[u'#bodyscrub', u'#tipscantik', u'#karanganyar', u'#bogskincare', u'#skincaremurah', u'#glowingskin', u'#jateng', u'#bodypeeling', u'#beauty', u'#perontokdakiampuh', u'#skincarerutin', u'#bogsragen', u'#sragen', u'#facialscrub', u'#surakarta', u'#skincarealami', u'#peelingwajah']", '[]', '[]', "[u'#detox', u'#oils', u'#saltscrub', u'#naturalbeauty', u'#skincareroutine', u'#selfcare', u'#cleanbeauty']", "[u'#marysmethods', u'#hempskincare', u'#marysnutritionals', u'#skincare', u'#skincareroutine', u'#naturalalternatives', u'#fullspectrumhemp', u'#soiltoshelf', u'#soiltooil']", '[]', "[u'#capecodlocal', u'#supportsmallbusiness', u'#shopsmall', u'#greenliving', u'#womanowned', u'#buylocal']", "[u'#smallbatch', u'#epsomsalt', u'#crueltyfree', u'#madeinmichigan', u'#bath', u'#minerals', u'#bathtime', u'#detox', u'#naturalskincare', u'#skinfood', u'#skincare', u'#bathsalts', u'#handmade', u'#purifying', u'#preservativefree', u'#skincareproducts', u'#relax', u'#vegan', u'#bathtreats', u'#saltedrockbathco', u'#beauty', u'#magnesium', u'#unicornkisses', u'#spa', u'#bathsoak', u'#deadseasalt', u'#unicorn', u'#epsomsaltbath']", "[u'#inkedmom', u'#enjoylife', u'#antistress', u'#ineedallthemagic', u'#dontgiveup', u'#thingswomendo', u'#momswithtats', u'#thingswomenwonder', u'#momofboys', u'#mermaids', u'#selfcare']", "[u'#reward', u'#1', u'#reward']", "[u'#juicingforhealth', u'#mentalclarity', u'#freemanmask', u'#skincare', u'#metime', u'#selfcare', u'#healthylifestyle']", "[u'#loveyourskin', u'#instaskincare', u'#naturalcoldremedy', u'#organicbathsalts', u'#beautycommunity', u'#glowingskin', u'#bathtime', u'#peppermint', u'#naturalskincare', u'#healthyskin', u'#giftideasforher', u'#dryskinrelief', u'#epsomsalts', u'#naturalfluremedy', u'#holidaygifts', u'#bathsalts', u'#saltsoak', u'#eucalyptus', u'#bathlove', u'#soremusclerelief', u'#bathandbody', u'#skincareaddict', u'#goatsmilkbathsalts', u'#madewithloveandlather', u'#soremuscles', u'#bathsoak', u'#lazydaisysoap', u'#giftideas', u'#skincaregoals', u'#essentialoils']", "[u'#freemancimahi', u'#claymask', u'#maskercimahi', u'#freemanmask', u'#maskercisarua', u'#skincare', u'#maskermurah', u'#freemancisarua', u'#freemanbandung', u'#freemanmurah', u'#freemanshareinjar']", "[u'#etsyartist', u'#etsyfashionhunter', u'#etsyshopping', u'#etsyseller', u'#etsyshop', u'#etsyfavorites', u'#etsyusa', u'#etsybaby', u'#etsyshare', u'#etsywedding', u'#etsyelite', u'#etsyuk', u'#etsy', u'#iloveetsy', u'#etsyvintage', u'#etsyfinds', u'#etsyhandmade', u'#etsystore', u'#etsyhunter', u'#etsyshopowner', u'#etsyjewelry', u'#etsyart', u'#etsylove', u'#etsysellers', u'#etsyfashion']", "[u'#radhabeautydeadseamudmask', u'#skincareroutine', u'#radhabeauty', u'#bentoniteclay', u'#radhabeautyproducts', u'#deadseamudmask', u'#skincarecommunity', u'#mudmask']", '[]', '[]', '[]', "[u'#coffeescrub', u'#anticellulite', u'#bodyscrub']", "[u'#handmadechristmas', u'#revive', u'#crueltyfree', u'#handmadecosmetics', u'#giftsforhim', u'#naturalcosmetics', u'#thehandmadehampercompany', u'#nourish', u'#handmade', u'#madeinuk', u'#deadsea']", "[u'#dtlv', u'#roses', u'#intentions', u'#lostvegastea', u'#spiritualbath']", "[u'#nospon', u'#migraine', u'#etos', u'#showergel', u'#greatproduct', u'#magnesium', u'#drsalts']", "[u'#bakingsoda', u'#lotion', u'#cheapph', u'#calamansiwithbakingsoda', u'#glutamansisoap', u'#soapph', u'#ahasoap', u'#glutamansi', u'#soap', u'#whitening', u'#deadseasalt', u'#calamansiwithbakingsodasoap', u'#calamansi', u'#muraph', u'#sellph', u'#cheapprice', u'#forsaleph', u'#glutamansiph', u'#lookingfor', u'#calamansisoap', u'#clay']", '[]', '[]', '[]', '[]', "[u'#thebirchcupboard', u'#womenownedbusiness', u'#fallsale', u'#instasale', u'#allnatural', u'#thebeautyofselfcare', u'#supportsmallbusinesses', u'#witchywomen', u'#handmade', u'#madewithlove', u'#selfcare', u'#portland']", "[u'#spaday', u'#treatments', u'#wellness', u'#manicures', u'#seasalt', u'#beauty']", '[]', "[u'#destress', u'#facemask', u'#ilovemyself', u'#selfcare', u'#deadseaminaral']", "[u'#smallbatch', u'#winterdetox', u'#genderneutralgift', u'#handblended']", '[]', '[]', "[u'#claymask', u'#pamperyourself', u'#smellsogood', u'#freemanmask', u'#freemanbeauty', u'#skincare', u'#antistressmask', u'#freemanbeautypk', u'#facialmask', u'#destressyourself', u'#soothing']", "[u'#holyland']", "[u'#ahava', u'#handcream', u'#skincare', u'#hydrating', u'#smoothing', u'#ahavameanslove', u'#deadseaminerals', u'#handcreams', u'#selfcare', u'#deadsea']", '[]', '[]', "[u'#skincare', u'#bodycare', u'#jordan', u'#dead_sea', u'#aquatherapy', u'#deadsea', u'#dead_sea']", "[u'#spa', u'#detox', u'#beautiful', u'#transformation', u'#freedom', u'#energize', u'#blessed', u'#crossfit', u'#healthylifestyle', u'#eco', u'#eco']", "[u'#women', u'#coffee', u'#skincare', u'#bodycare', u'#cosprof', u'#scrublife', u'#beauty', u'#facialoftheday', u'#body', u'#cream', u'#cosmetics']", '[]', "[u'#entrepreneurship', u'#life', u'#marketing', u'#activatedcharcoal', u'#businessman', u'#love', u'#grind', u'#inspiration', u'#entrepreneurlife', u'#startup', u'#businesswoman', u'#money', u'#hustle', u'#lifestyle', u'#manukahoney', u'#business', u'#entrepreneurlifestyle', u'#fitness', u'#goals', u'#motivationalquotes', u'#quotes', u'#teatree', u'#motivation', u'#entrepreneurmindset', u'#businessowner', u'#invest', u'#mindset', u'#entrepreneurs', u'#smallbusiness', u'#success']", "[u'#orangepeel', u'#vitaminc', u'#greenliving', u'#facescrub', u'#naturalbeautyproducts']", "[u'#bathsalt', u'#smudge', u'#christmas', u'#veganskincare', u'#crystal', u'#naturalskincare', u'#detox', u'#christmasgift', u'#skincare', u'#saude', u'#naturalskincareproducts', u'#facialsteam', u'#facial', u'#vegan', u'#acne', u'#deadseamudmask', u'#bathdetox', u'#meditation', u'#facemask', u'#medicinalherbs', u'#beleza', u'#deadseasalt', u'#saltbath', u'#yoga', u'#womenbusinessowners', u'#hydration', u'#botanicalproducts', u'#bathtea', u'#holistichealth']", "[u'#dss', u'#scrubgaramlautmati', u'#peelinggaramlautmati', u'#facialtreatment', u'#bog', u'#facialnbodyscrubpeeling', u'#facialpeeling', u'#bogdeadseasalt', u'#dss', u'#bog']", "[u'#palestine', u'#anatolian', u'#\\u0628\\u0626\\u0631_\\u0633\\u0628\\u0639', u'#majdu', u'#turkey', u'#\\u0628\\u064a\\u0633\\u0627\\u0646', u'#\\u0645\\u062c\\u062f\\u0651\\u0648', u'#\\u063a\\u0632\\u0629', u'#bisan', u'#\\u0627\\u0644\\u062e\\u0636\\u064a\\u0631\\u0629', u'#\\u062a\\u0631\\u0643\\u064a\\u0627', u'#nablus', u'#beersheba', u'#\\u0641\\u0644\\u0633\\u0637\\u064a\\u0646', u'#jenin', u'#\\u0627\\u0644\\u0641\\u0644\\u0633\\u0637\\u064a\\u0646\\u064a', u'#\\u0628\\u0626\\u0631\\u0627\\u0644\\u0635\\u0641\\u062f\\u064a', u'#\\u0627\\u0644\\u0623\\u0646\\u0627\\u0636\\u0648\\u0644', u'#\\u0646\\u0627\\u0628\\u0644\\u0633', u'#palestinian', u'#gaza', u'#\\u0634\\u0642\\u0645\\u064a\\u0645', u'#\\u0627\\u0644\\u062c\\u0644\\u064a\\u0644', u'#majdu', u'#turkey', u'#nablus', u'#palestinian', u'#gaza', u'#\\u0645\\u062c\\u062f', u'#jenin', u'#beersheba', u'#palestine', u'#bisan', u'#anatolian']", "[u'#homegiftsuk', u'#shampoobars', u'#eastbourne', u'#gifts', u'#christmas', u'#community', u'#buylocal']", "[u'#natural', u'#deadseasalt', u'#naturalmama', u'#detox', u'#504oilsandnaturals', u'#blacklavasalt']", '[]', '[]', "[u'#skincareproducts', u'#nofilterneeded', u'#ohkfacemask', u'#neutrogena', u'#nofilter', u'#skinblogger', u'#beautybloggers', u'#skincare', u'#skincareroutine', u'#skincarejunkie']", '[]', "[u'#cleanse', u'#important', u'#smellsgood', u'#wash', u'#cocoabutter', u'#soft', u'#minerals', u'#sheabutter', u'#antistress', u'#clear', u'#tone', u'#moisterize', u'#skincare', u'#radiant', u'#darkskin']", "[u'#coffeescrub', u'#bodygoals', u'#organicskincare', u'#naturalskincare', u'#pamperyourself', u'#veganskincare', u'#cellulitereduction', u'#caffeine']", "[u'#goingzerowaste', u'#reducewhatyouproduce', u'#sustainableliving', u'#zerowastehome', u'#zerowaste', u'#zerowastelifestyle', u'#teatreesoap', u'#ethicalgifts', u'#wastefree', u'#twinkleapothecary', u'#zerowastevegan', u'#lowwaste', u'#ethicalvegan', u'#zerowastegoals', u'#zerowastelife', u'#bestowedessentials', u'#hippiegift', u'#zerowastejourney', u'#ethicallyengaged', u'#zerowasteproducts', u'#reducewaste', u'#zerowasteliving', u'#ethicalbrand', u'#ethicalconsumer', u'#ethicalbeauty', u'#deadseamud', u'#wasteless']", "[u'#glacierclay', u'#madeinyyc', u'#wellness', u'#yegbeauty', u'#yeg', u'#smallbusinesssaturday', u'#yyc', u'#naturalskincare', u'#soakit', u'#matcha', u'#handmadealberta', u'#handmadeyyc', u'#madeinalberta', u'#honey', u'#listentoyourskin', u'#yycwellness', u'#selfcaresunday', u'#featurefriday', u'#yycstyle', u'#deadseaminerals', u'#naturalhaircare', u'#beauty', u'#yycbeauty', u'#gpbeauty', u'#naturaldeodorant', u'#bcbeauty', u'#collagen', u'#gpab', u'#wakeup']", "[u'#motherdaughter', u'#diy', u'#healing', u'#moon', u'#ritual', u'#nurture', u'#cleansing', u'#love', u'#bath', u'#relaxation', u'#selfcare', u'#selflove', u'#acceptance', u'#funwithkids', u'#motherdaughterritual', u'#intentions', u'#bathsalts']", "[u'#jerusalem', u'#byebyerash', u'#israel', u'#deadsea']", "[u'#collaboration', u'#socialmediainfluencer', u'#makeupmodel', u'#womeninbusiness', u'#inspiration', u'#drlaurenelise', u'#influencer', u'#nonprofitconsultant', u'#ootd', u'#nonprofit', u'#motd', u'#atlantablogger', u'#blog', u'#lifestyleblog', u'#laurenelise', u'#fashion', u'#blogger', u'#speaker', u'#beauty', u'#makeup', u'#socialmedia', u'#socialmediamanager', u'#socialmediamarketing', u'#socialmediamanagement', u'#picturesque1908', u'#atlantalife', u'#brandambassador']", "[u'#egyptshopping', u'#egypt', u'#peppermint', u'#naturalproducts', u'#seasaltscrub', u'#naturalbeauty', u'#organicproducts', u'#softfeet', u'#organicbeauty', u'#cairoshopping', u'#cairo']", "[u'#deadseasalt', u'#deadseamask', u'#singapor', u'#coolingtoner', u'#deadseamud', u'#deadseaminerals', u'#deadseajordan', u'#deadsea']", "[u'#maskday', u'#antistress', u'#friday', u'#claymask', u'#freemanbeauty', u'#pampermyself', u'#yesgirl', u'#deadseaminerals']", "[u'#autoimmunedisease', u'#getyourskinout', u'#psoriasis']", "[u'#herbalism', u'#greenbeauty', u'#allnatural']", '[]', "[u'#deadseamud', u'#handmadesoap']", "[u'#downtownrockisland', u'#splashbombs17', u'#shoplocal', u'#downtownmoline', u'#deadseasaltscrub', u'#moline', u'#bodybutter', u'#shopsmall', u'#bathboutique', u'#rockisland', u'#gifts', u'#frostedcranberry', u'#giftideas']", "[u'#fade', u'#barbersinctv', u'#northhighlandsbarber', u'#sacbarber', u'#cutjunkies', u'#nflcuts', u'#sacramentobarbersclub', u'#barbershopconnect', u'#916barber', u'#baldfade', u'#wahl', u'#kynblendz', u'#natomasbarber', u'#southsacbarber', u'#vegasbarber', u'#northsacbarber', u'#waves', u'#citrusheightsbarber', u'#nbacuts', u'#downtown', u'#kynblendz4', u'#barberlife', u'#femalebarber', u'#carmichaelbarber', u'#visitsacramento', u'#andis', u'#barberlove', u'#elkgrovebarber', u'#barber', u'#kynblendz4', u'#kynblendz']", "[u'#smallbatch', u'#loveyourskin', u'#supportsmallbusiness', u'#scrubadubdub', u'#vegan', u'#maker', u'#luxurylifestyle', u'#allnatural', u'#etsyfinds', u'#loofahsoap', u'#timberwoodsoap', u'#coldprocesssoap', u'#naturalskincare', u'#handcrafted', u'#lifestyle', u'#livewell', u'#palmfree', u'#handmadeisbetter']", '[]', "[u'#eastlegon', u'#makeupgoals', u'#claymask', u'#skin', u'#pore', u'#skincare', u'#mua', u'#freeman', u'#cleanpores', u'#deadseaminerals', u'#makeup']", "[u'#nongmo', u'#madeinusa', u'#nutrients', u'#hygeine', u'#teeth', u'#unscented', u'#oralhealth', u'#natural', u'#dentalhealth', u'#dentalhygeine', u'#deadseasalt', u'#dental', u'#clean', u'#countryvitamins', u'#denistry', u'#dentalhealth', u'#natural', u'#countryvitamins', u'#nutrients', u'#teeth', u'#hygeine', u'#dental', u'#madeinusa', u'#oralhealth', u'#dentalhygeine', u'#clean', u'#unscented', u'#nongmo', u'#deadseasalt']", "[u'#allnatural', u'#exfoliate', u'#scrubyourself']", "[u'#goals', u'#healthylife', u'#instalike', u'#jordanessentials', u'#directsales', u'#instahealthy', u'#instalove', u'#blackfriday', u'#nontoxic', u'#stockingstuffers', u'#healthyskin', u'#seasonal', u'#savings', u'#smallgifts']", "[u'#loveurself', u'#skin', u'#masks', u'#renewurskin', u'#freeman', u'#masks', u'#renewurskin', u'#freeman', u'#skin', u'#loveurself']", "[u'#garden', u'#bathsalts', u'#cedar', u'#bath', u'#flowerbath', u'#epsomsaltbath']", "[u'#vitaminc', u'#vitamind', u'#vitamine', u'#skincareroutine', u'#luxurybeauty', u'#antiviral', u'#anticarcinogen', u'#deadseaspa', u'#detox', u'#melach33', u'#healthyskin', u'#skincare', u'#skincaretips', u'#hydratedskin', u'#antiinflammatory', u'#antibacterial', u'#beautyessentials', u'#skincareaddict', u'#elastin', u'#deadseaminerals', u'#cleanbeauty', u'#collagen', u'#deadseasalt', u'#bodybutter', u'#instabeauty', u'#antioxidants', u'#iloveskincare', u'#hydration', u'#deadseamud', u'#deadsea']", "[u'#cpsoaps', u'#scentfreesoap', u'#soaps', u'#achatlocal', u'#shoplocal', u'#naturalsoaps', u'#naturalcolorants', u'#soap', u'#laurentians', u'#cpsoap', u'#savonsartisanaux', u'#naturalsoap', u'#scentfreesoaps', u'#savonartisanal', u'#artisansoap', u'#handmadesoaps', u'#artisansoaps', u'#savonsdulacmasson', u'#laurentides', u'#handmade', u'#handmadesoap']", "[u'#notmyphotography', u'#bath']", "[u'#freemanmask', u'#beautyblogger', u'#skincarejunkie', u'#freemanbeautynz', u'#facemask', u'#nzblogger']", "[u'#naturalskincare', u'#goatsmilkskincare', u'#goatsmilkbenefits', u'#australianskincare', u'#dryskintreatment', u'#100percentaustralianmade', u'#thankgoat']", "[u'#bathandbody', u'#uglyducklinco', u'#saltscrub', u'#workhard', u'#creatingaswespeak', u'#blackownedbusiness', u'#motivation', u'#deadseasalt', u'#blackgirlmagic', u'#uglyducklin', u'#happyweekend', u'#selfcareprodcts', u'#blackbusinesswoman', u'#seasalt', u'#salty', u'#smallbusiness']", "[u'#aesthetician', u'#exfoliateyourskin', u'#atl', u'#skincareatl', u'#acneproneskincare', u'#gwinnettcounty', u'#skincareatlanta', u'#facials', u'#atlbeauty', u'#oilyskin', u'#spaatl', u'#oilyskinproblems', u'#skincaretips', u'#gwinetthairstylist', u'#atlspa', u'#glowingskincare', u'#acnetreatment', u'#facialmassages', u'#facialmoisturizer', u'#ultraglamesthetics', u'#exfoliation', u'#deadseamudmask', u'#estheticianstudent', u'#beautyschool', u'#lilburnga', u'#esthetician', u'#gwinnettspa', u'#dryskin', u'#atlantaesthetician']", "[u'#scrub', u'#routine', u'#hydrate', u'#skin', u'#mineralrich', u'#seasalt', u'#formula', u'#regenerates', u'#essentialoils', u'#body', u'#detoxify', u'#care']", "[u'#fitspo', u'#fitness', u'#inspire', u'#skin', u'#gains', u'#acne', u'#quotes', u'#gym', u'#mensgrooming', u'#motivation', u'#inspiration', u'#bodybuilding', u'#quote', u'#deadseasalt', u'#qotd', u'#zits', u'#skincare', u'#entrepreneur', u'#fit']", "[u'#homegiftsuk', u'#shampoobars', u'#eastbourne', u'#gifts', u'#community', u'#buylocal']", "[u'#deadseasalt', u'#skin', u'#skinflareup', u'#skincare', u'#psoriasiswarrior', u'#westlab', u'#mineralwellbeing', u'#beauty', u'#bathtime', u'#psoriasis', u'#deadsea', u'#westlab', u'#skincare', u'#mineralwellbeing', u'#skin', u'#deadsea', u'#beauty', u'#psoriasis', u'#skinflareup', u'#bathtime', u'#psoriasiswarrior', u'#deadseasalt']", "[u'#moisturizing', u'#ahava', u'#nourishing', u'#ahavameanslove', u'#moisturizer', u'#deadseaminerals', u'#bodycream', u'#texture', u'#deadsea']", "[u'#downtownrockisland', u'#supportsmallbusiness', u'#sugarplumfairy', u'#splashbombs17', u'#saltscrub', u'#shoplocal', u'#womeninbusiness', u'#downtownmoline', u'#moline', u'#shopsmall', u'#bodybutter', u'#rockisland', u'#41daysuntilchristmas']", "[u'#tubbytime', u'#relax', u'#detox', u'#flowers', u'#chamomile', u'#seasalt', u'#soak', u'#calming', u'#deadsea', u'#lavender']", '[]', "[u'#mensfashion', u'#featherpro', u'#dapper', u'#proraso', u'#mensgrooming', u'#shaveoftheday', u'#safetyrazor', u'#beingdapper', u'#razorock', u'#superiridium', u'#shaveofthenight', u'#wetshaving', u'#barbershop', u'#singleedgerazor', u'#cobraclassicrazor']", "[u'#goodvibes', u'#greenbeauty', u'#plantbased', u'#joshatelier', u'#greenskincare', u'#moonchild', u'#cleanskincare', u'#skincareroutine', u'#naturalbeauty', u'#witchyhome', u'#skincarejunkie', u'#alchemy', u'#glowingskin', u'#bohemian', u'#vibratehigher', u'#meditation', u'#selfcare', u'#cleanbeauty', u'#joshskincare', u'#metaphysical', u'#essentialoils', u'#lifeismagical']", "[u'#makeupjunkie', u'#makeupaddict', u'#beautycare', u'#makeupoftheday', u'#makeupblogger', u'#beautyblogger', u'#makeupobsessed', u'#beautybloggers', u'#soap', u'#instamakeup', u'#motd', u'#skincare', u'#beautylover', u'#wakeupandmakeup', u'#beautyjunkie', u'#beautyguru', u'#beautyaddict', u'#beautytips', u'#beauty', u'#makeup', u'#makeupbyme', u'#exfoliatingsoap', u'#instabeauty', u'#bbloggers', u'#beautyblog', u'#photooftheday', u'#makeuplover', u'#beautyproducts', u'#instadaily', u'#makeupartist']", "[u'#witchythings', u'#ritualbath', u'#lovemagic', u'#ritualvault', u'#relaxation', u'#selflove', u'#veganbeauty', u'#shimmer', u'#skincare', u'#calmingbath', u'#opalescent', u'#coconutmilk', u'#goddess', u'#indiebathandbody', u'#bathbombaddict', u'#crueltyfreebeauty', u'#goddessworship', u'#flowerbath', u'#selfcare', u'#witchesofinstagram', u'#lushie', u'#batheinmagic', u'#milkbath', u'#blessing', u'#witchmade']", "[u'#natural', u'#crueltyfree', u'#vegan']", "[u'#whatif', u'#whatsinyourfacewash', u'#bestsidehustle', u'#whohasskin', u'#deadseamagic', u'#livelife', u'#selfcare']", "[u'#enjoylife', u'#inkedmom', u'#antistress', u'#ineedallthemagic', u'#thingswomendo', u'#dontgiveup', u'#momswithtats', u'#thingswomenwonder', u'#momofboys', u'#mermaids', u'#selfcare']", "[u'#maskerimportoriginal', u'#maskerrorec', u'#bioaquamask', u'#jualmaskeroriginal', u'#maskerimport', u'#sheetmask', u'#rorecmask', u'#bioaquasheetmask', u'#julmaskermurah', u'#hermaskid', u'#maskerwajah', u'#maskerwajahkorea', u'#maskertissue']", "[u'#openpoamerika', u'#freeman', u'#jasatitip', u'#jastiptrusted', u'#jualfreeman', u'#jastip', u'#jastipusa', u'#freemanmurah', u'#titip', u'#makeupusa', u'#freemanusa', u'#makeup', u'#jualmakeup', u'#jasatitipusa', u'#openpousa', u'#pousamurah', u'#jastipmurah', u'#titipbelimurah', u'#jastipjakarta', u'#makeupmurah', u'#pousa', u'#jastipamerika', u'#poamerika', u'#jastipjkt']", '[]', "[u'#neem', u'#sulfatefree', u'#aloevera', u'#ancientayurveda', u'#handwash']", "[u'#freemanmasker', u'#freemanmudmask', u'#freeman', u'#goldengrain', u'#freemandiamond', u'#freemanoriginal', u'#mudmask', u'#freemanusa', u'#peonyglacier', u'#mintandlemon', u'#maskerfreeman', u'#maskerkoreaoriginal', u'#freemanmask', u'#freemangoldengrain', u'#detoxifyingmudmask', u'#freemanapplecider', u'#maskerwajah', u'#masker', u'#freeman']", "[u'#carousell']", '[]', "[u'#spa', u'#lovemyjob', u'#goatmilksoap', u'#patchworkacresgoatmilksoap', u'#madeinmissouri', u'#shoplocal', u'#claysoap', u'#handmade', u'#paintedwrenartgallery', u'#farmlife']", "[u'#smallbatch', u'#beautiful', u'#skincareroutine', u'#girlboss', u'#tashahusseybody', u'#love', u'#veganbeauty', u'#veganbeautyproducts', u'#madeinthesouth', u'#healthyskin', u'#vegansoap', u'#skincare', u'#photooftheday', u'#seaclay', u'#handmade', u'#entrepreneur', u'#deadsea']", '[]', "[u'#bathsalt', u'#smudge', u'#christmas', u'#veganskincare', u'#crystal', u'#naturalskincare', u'#detox', u'#christmasgift', u'#skincare', u'#saude', u'#naturalskincareproducts', u'#facialsteam', u'#facial', u'#vegan', u'#acne', u'#deadseamudmask', u'#bathdetox', u'#facemask', u'#meditation', u'#medicinalherbs', u'#beleza', u'#deadseasalt', u'#saltbath', u'#yoga', u'#womenbusinessowners', u'#hydration', u'#botanicalproducts', u'#holistichealth', u'#bathtea']", "[u'#diy', u'#rustic', u'#soap', u'#supportlocal', u'#cpsoap', u'#coldprocesssoap', u'#artisan', u'#instagood', u'#handcrafted', u'#organic', u'#buyhandmade', u'#soapmaking', u'#jabon', u'#handmade', u'#handmadeisbetter', u'#spabar', u'#handmadeph', u'#lunagitana', u'#soapmaker', u'#vegan', u'#shoplocal', u'#crafting', u'#crafts', u'#buylocal', u'#natural', u'#deadseasalt', u'#naturalsoap', u'#instadaily', u'#coldprocess', u'#homemade']", "[u'#purple', u'#thenutcracker', u'#sugarplum', u'#christmas', u'#minicake', u'#fairy', u'#pink', u'#glitter', u'#bathbomb', u'#gold', u'#hearts']", "[u'#mancrushmonday', u'#mensfashion', u'#men', u'#manly', u'#customized', u'#giftsforhim', u'#king', u'#madetoorder', u'#workhard', u'#melanin', u'#moisturizer', u'#blackking', u'#selfcare', u'#menstyle', u'#naturalskincare', u'#menskincare', u'#soomanly', u'#mancrushmonday', u'#soomanly']", "[u'#nongmo', u'#skinbeauty', u'#healing', u'#skin', u'#menbeauty', u'#skincareroutine', u'#womenbeauty', u'#soap', u'#bathtime', u'#relief', u'#natural', u'#coconut', u'#itchy', u'#trythis', u'#skincare', u'#showertime', u'#seasalt', u'#skinglowing', u'#help', u'#skincaretips', u'#salt', u'#countryvitamins', u'#oil', u'#deadsea', u'#nongmo', u'#natural', u'#countryvitamins']", "[u'#entrepreneurship', u'#life', u'#lifequotes', u'#christmas', u'#ambition', u'#love', u'#inspiration', u'#startup', u'#holidays', u'#lifestyle', u'#inspirational', u'#quoteoftheday', u'#lifecoach', u'#business', u'#entrepreneur', u'#motivational', u'#goals', u'#motivationalquotes', u'#motivation', u'#xmas', u'#positivevibes', u'#successful', u'#mindset', u'#christmasgifts', u'#positivity', u'#success']", '[]', '[]', '[]', "[u'#deadseasalt', u'#detox', u'#naturalskincare', u'#skincare', u'#soap']", "[u'#monumentobased', u'#brandpartnersph', u'#lookingforconceptstoreph', u'#saturdaysconceptstore', u'#camanava', u'#saturdayslifestyleandfashionhub', u'#saltsoap', u'#caloocanbased', u'#sale', u'#conceptstoreph', u'#kleioskincare', u'#malabonbased', u'#lookingforph', u'#uecaloocan', u'#kleioskincaresystem', u'#qcbased', u'#lookingforconceptstores', u'#mensapparel', u'#womensapparelph', u'#saturdays', u'#camanava', u'#lookingforph', u'#saturdays', u'#womensapparelph']", "[u'#skincareproducts', u'#jualskincareoriginal', u'#skincareori', u'#skincaremurah', u'#freemanmaskoriginal', u'#claymaskmurah', u'#maskerori']", '[]', "[u'#indobeautygram', u'#tutorialmakeup', u'#tampilcantik', u'#indobeauty', u'#makeuplook', u'#kosmetikonline', u'#indobeautyblogger', u'#makeupindo', u'#jualmakeupori', u'#olshopindo', u'#flawlessmakeup', u'#muaindonesia', u'#makeuptutorial']", "[u'#spa', u'#deadseasalt', u'#detroit', u'#skin', u'#followback', u'#followme', u'#acne', u'#blogger', u'#beauty', u'#bath', u'#selfcare']", "[u'#artsy', u'#calligraphy', u'#calligrafia', u'#letteringart', u'#calligraphyart', u'#calligrapher', u'#calligraphylove', u'#artistsoninstagram', u'#pointedpen', u'#moblique', u'#calligraphymasters', u'#dippen', u'#calligraphy_art', u'#flourishes', u'#calligranewbie', u'#dailycalligraphy', u'#calligratype', u'#calligrabasics', u'#calligraphyph', u'#traditionalcalligraphy', u'#thecalligraphyhub']", "[u'#pencerahkulit', u'#garamlautmatisragen', u'#facialbodypeeling', u'#perawatanwajah', u'#bog', u'#bogsragen', u'#bogdss', u'#peeling', u'#ocealcell', u'#garamlautmati', u'#perawatankulit']", "[u'#seacretlife', u'#salts', u'#momlife', u'#cooking', u'#seacret']", "[u'#bathsaltz', u'#relax', u'#unwind', u'#bubblebath', u'#candles', u'#soaps', u'#soaks', u'#decor', u'#bathbomb']", "[u'#jualfreemanoriginal', u'#diskon', u'#jualfreemanmurah', u'#freeman', u'#onlineshop', u'#jualfreeman', u'#freemanoriginal', u'#grosir', u'#freemanmurah', u'#jualanfreeman', u'#jualfreemanmasker', u'#freemanmask', u'#freemanbeauty', u'#jualfreemanmask', u'#jualfreemanfeelingbeutiful']", '[]', "[u'#crueltyfree', u'#handcraftedsoap', u'#naturalscrub', u'#soap', u'#bath', u'#bathtime', u'#scrub', u'#naturalskincare', u'#artisan', u'#handcrafted', u'#skincare', u'#handmade', u'#natyralskincare', u'#preservativefree', u'#bathandbody', u'#seasaltscrub', u'#skinmoisturizer', u'#beauty', u'#illinois', u'#natural', u'#naturalsoap', u'#ecofriendlysoap', u'#local', u'#artisansoap', u'#ecofriendly', u'#handmadesoap']", "[u'#bathsalt', u'#smudge', u'#skincareroutine', u'#veganskincare', u'#crystal', u'#naturalskincare', u'#detox', u'#skincare', u'#saude', u'#naturalskincareproducts', u'#facialsteam', u'#facial', u'#vegan', u'#acne', u'#deadseamudmask', u'#bathdetox', u'#facemask', u'#meditation', u'#medicinalherbs', u'#beleza', u'#deadseasalt', u'#yoga', u'#saltbath', u'#womenbusinessowners', u'#hydration', u'#botanicalproducts', u'#bathtea', u'#holistichealth']", "[u'#\\ubc29\\uc1a1\\uc12d\\uc678', u'#\\ubdf0\\ud</t>
  </si>
  <si>
    <t>["[u'https://scontent.cdninstagram.com/vp/02ba8d7be10c821aa702bdfade76acaa/5C800877/t51.2885-15/sh0.08/e35/p640x640/44389978_346908792546404_2801349549624131034_n.jpg']", '[]', "[u'https://scontent.cdninstagram.com/vp/106e25910e889646256024acf5736e3e/5CAC9933/t51.2885-15/e35/45609850_358031034931196_9067174389044904423_n.jpg']", "[u'https://scontent.cdninstagram.com/vp/a4fd6e04ca821f4e387ea12009b873dc/5CA73B44/t51.2885-15/sh0.08/e35/s640x640/44702331_267757573938963_448029730689970875_n.jpg']", '[]', '[]', "[u'https://scontent.cdninstagram.com/vp/f51799a8940cf0767eee42e7aa0b3e9e/5C9E6B36/t51.2885-15/sh0.08/e35/p640x640/46240344_569272063496804_3839098664921006881_n.jpg']", "[u'https://scontent.cdninstagram.com/vp/e08df482eebb5132062b9305a2ff3da8/5C997469/t51.2885-15/sh0.08/e35/s640x640/42557927_2166250206974761_3207163088502572376_n.jpg']", '[]', '[]', "[u'https://scontent.cdninstagram.com/vp/6d4971b6ce12c0321cc2d873b9caec5f/5C819794/t51.2885-15/sh0.08/e35/s640x640/43985588_2068242933238398_4091306349979490168_n.jpg']", "[u'https://scontent.cdninstagram.com/vp/d23906cc0f9ee38ccabcf3e09a045ded/5C7F0D1E/t51.2885-15/sh0.08/e35/s640x640/44835961_2383972381632911_8253619420420136101_n.jpg']", "[u'https://scontent.cdninstagram.com/vp/d4c563ac6ea081007c96e64f08d08626/5C9942B4/t51.2885-15/sh0.08/e35/p640x640/46510282_2052301691501099_8801772767392020086_n.jpg']", "[u'https://scontent.cdninstagram.com/vp/fe4ae94f7d7cdb1d062ab8f03c56824b/5C9B6012/t51.2885-15/sh0.08/e35/s640x640/43312079_1948720328547281_5052162950766792623_n.jpg']", "[u'https://scontent.cdninstagram.com/vp/f0757d4e7ca7b1aeca8acbf4db182a79/5C83AB17/t51.2885-15/e35/44400366_282091832418333_645755580137324190_n.jpg']", "[u'https://scontent.cdninstagram.com/vp/7852498cebd4908c2839affcd8870851/5C7E4374/t51.2885-15/sh0.08/e35/s640x640/45619868_171265970493807_6135449318791839744_n.jpg']", '[]', '[]', "[u'https://scontent.cdninstagram.com/vp/aa70e544bb6014ca16ca6a5a27779492/5C6CEACA/t51.2885-15/sh0.08/e35/s640x640/44570119_290752438438032_5369353874849071368_n.jpg']", '[]', '[]', "[u'https://scontent.cdninstagram.com/vp/189ded5ee92b76602e069e3176d16bdf/5C73F4F7/t51.2885-15/sh0.08/e35/s640x640/43913266_364392347438034_847724661587711713_n.jpg']", '[]', "[u'https://scontent.cdninstagram.com/vp/7007dea4438844da497081d0a7d390fb/5C7A3B19/t51.2885-15/sh0.08/e35/s640x640/44000083_179701179602091_2589484144759730332_n.jpg']", "[u'https://scontent.cdninstagram.com/vp/d4879050dcda58c7bec14174de4131c5/5CAC9A30/t51.2885-15/sh0.08/e35/s640x640/45521192_563323537449833_4700977648580701991_n.jpg']", "[u'https://scontent.cdninstagram.com/vp/7659cea01e5f9b41926a0705ed5f6b69/5C78BF13/t51.2885-15/e35/44615373_2144464439215723_4592694981753085013_n.jpg']", '[]', "[u'https://scontent.cdninstagram.com/vp/09b79c439d9f2a156f78dddbe20dc5a9/5C70ECEE/t51.2885-15/sh0.08/e35/p640x640/44317377_294518691160915_1565587971065774080_n.jpg']", "[u'https://scontent.cdninstagram.com/vp/f17286c73928497abaf249bac4eadf39/5CAE48EC/t51.2885-15/sh0.08/e35/s640x640/44830114_586319475157497_544878064851380429_n.jpg']", "[u'https://scontent.cdninstagram.com/vp/9a0a1887a756fd4b25ac8311ce9f1384/5CAD80FC/t51.2885-15/sh0.08/e35/s640x640/44924097_261168494567443_3352639186551513099_n.jpg']", '[]', "[u'https://scontent.cdninstagram.com/vp/a3782175c7330fd7ca7f472ce46130c2/5CA55599/t51.2885-15/sh0.08/e35/s640x640/46180013_359961718083771_4787315511435956355_n.jpg']", '[]', '[]', "[u'https://scontent.cdninstagram.com/vp/8386551a6ae7bb37db4e89a35c6972d1/5CA4A6D1/t51.2885-15/sh0.08/e35/s640x640/44833020_338790790266020_8654946891406923483_n.jpg']", "[u'https://scontent.cdninstagram.com/vp/4800a5346010bfd1def65fcd779f6968/5C9A63D8/t51.2885-15/sh0.08/e35/s640x640/45326920_259330798078676_1267237368918256541_n.jpg']", "[u'https://scontent.cdninstagram.com/vp/9380e6748aadcb21e1f427c1347d10bd/5CB08DB4/t51.2885-15/e35/45640706_120651782278013_8681310959047009187_n.jpg']", '[]', '[]', '[]', "[u'https://scontent.cdninstagram.com/vp/54d81a35bbe9eb285270c953561d0b7f/5C907C5E/t51.2885-15/sh0.08/e35/p640x640/45525482_2190720484274059_4622831714765851807_n.jpg']", "[u'https://scontent.cdninstagram.com/vp/bf56962598dc22aa2b8a048ec3b332e6/5C82E8E3/t51.2885-15/sh0.08/e35/p640x640/43607964_2265577287061572_6470741484947520769_n.jpg']", "[u'https://scontent.cdninstagram.com/vp/047a485e325f938c505d1bdc3fe5c4b9/5C794E13/t51.2885-15/sh0.08/e35/s640x640/44232811_1885164178205378_6814472125529718541_n.jpg']", "[u'https://scontent.cdninstagram.com/vp/c8f389f337f57b779e5c0448f4a7c084/5C794356/t51.2885-15/sh0.08/e35/s640x640/45392133_339436329944539_2383238231776756391_n.jpg']", "[u'https://scontent.cdninstagram.com/vp/36ef895491cdd1c4f19476889432b8e1/5C7B7B05/t51.2885-15/sh0.08/e35/s640x640/44220639_284482355527615_1691440084114670884_n.jpg']", '[]', '[]', "[u'https://scontent.cdninstagram.com/vp/c40df9e779dd93e37214ef2353df061f/5C794848/t51.2885-15/sh0.08/e35/s640x640/44564675_298977904257538_6639370933841261023_n.jpg']", "[u'https://scontent.cdninstagram.com/vp/6b285a187748c8bb439faa6b2cf8e9e3/5C7EE8A4/t51.2885-15/sh0.08/e35/s640x640/45905080_117533452485111_7460504153028941966_n.jpg']", "[u'https://scontent.cdninstagram.com/vp/16c918dcf2027fb8d5681894e6eb9efd/5C93B3A8/t51.2885-15/e35/44885812_299662600645558_3677772101510251396_n.jpg']", '[]', "[u'https://scontent.cdninstagram.com/vp/ab5855ea2b718e6c02de95e135ba4da0/5C6BF9FA/t51.2885-15/sh0.08/e35/s640x640/44751385_1394699627327907_2616756878332963934_n.jpg']", "[u'https://scontent.cdninstagram.com/vp/c7bae868602e13e5a6bac543fdab455c/5C667F98/t51.2885-15/sh0.08/e35/p640x640/43143904_561757270939968_8512969745773837434_n.jpg']", "[u'https://scontent.cdninstagram.com/vp/6055c1b28f2f554ff49ff6dbdf0f3629/5C6889C9/t51.2885-15/sh0.08/e35/s640x640/44781077_712095789168814_2024473949055319705_n.jpg']", "[u'https://scontent.cdninstagram.com/vp/4f3553b0afd133ee5bae1a025638674d/5C71287C/t51.2885-15/e35/44516108_2052323118121331_5925471062568126657_n.jpg']", "[u'https://scontent.cdninstagram.com/vp/c11ecdbf6e311d87a814496a0e7be0d1/5CAA874B/t51.2885-15/sh0.08/e35/s640x640/43472284_292447551379101_4728451115609260053_n.jpg']", "[u'https://scontent.cdninstagram.com/vp/45218cd66949e4b2b91b6a30d19d41b4/5C90B224/t51.2885-15/sh0.08/e35/s640x640/44595589_585500298558159_7849984724163362816_n.jpg']", '[]', '[]', "[u'https://scontent.cdninstagram.com/vp/60812e36d85c5aae107d3816c108ce2a/5C8936F4/t51.2885-15/sh0.08/e35/s640x640/44352039_308730093188114_646057491939261978_n.jpg']", "[u'https://scontent.cdninstagram.com/vp/ef56dcb48e974dc45b7629948be2aca6/5C8ED94A/t51.2885-15/sh0.08/e35/s640x640/43126981_1031493200362983_5346920734271158985_n.jpg']", '[]', "[u'https://scontent.cdninstagram.com/vp/c4e4e4f2f4272f40671341f9dfedb32c/5C7C1923/t51.2885-15/sh0.08/e35/s640x640/44790578_258088191564707_514617273395183616_n.jpg']", "[u'https://scontent.cdninstagram.com/vp/3d2339f3fc0363a1e2759e50581cfd01/5C701C9B/t51.2885-15/sh0.08/e35/s640x640/44205735_2209187466020561_4742719053382659416_n.jpg']", "[u'https://scontent.cdninstagram.com/vp/1f73f78b10dcd163df107231cc9cccb4/5C72964A/t51.2885-15/sh0.08/e35/p640x640/44764716_337877563460996_69394277249850008_n.jpg']", "[u'https://scontent.cdninstagram.com/vp/1565a7a6e21bbf07210e9f714da166d0/5CAD9A20/t51.2885-15/sh0.08/e35/s640x640/45409873_141251826851086_1953869721852391180_n.jpg']", "[u'https://scontent.cdninstagram.com/vp/09c46cdfe1788e20aa12110b0e78ed5c/5C67CBB1/t51.2885-15/sh0.08/e35/p640x640/43039381_363048784270553_7099663102711382349_n.jpg']", "[u'https://scontent.cdninstagram.com/vp/524f08925b5b9970d55bd92d3ad768f7/5C796D76/t51.2885-15/e35/43779417_308030706696162_7965809920891512802_n.jpg']", "[u'https://scontent.cdninstagram.com/vp/61f68c5216ad164f28accb3bc6362c1d/5C77D844/t51.2885-15/sh0.08/e35/s640x640/45574722_2325657764329551_416239562845748157_n.jpg']", "[u'https://scontent.cdninstagram.com/vp/350239d1670689e1f001efc1b3f240ff/5CA7DDED/t51.2885-15/sh0.08/e35/s640x640/44829618_2163868967264812_4853672496504201234_n.jpg']", "[u'https://scontent.cdninstagram.com/vp/098d621d44f1ac82ca294ea08bc390bd/5CAF6661/t51.2885-15/sh0.08/e35/p640x640/45886628_338363943622603_7932692925883315859_n.jpg']", '[]', '[]', '[]', "[u'https://scontent.cdninstagram.com/vp/f0427173023a9d93b30e88abd7c433e5/5C7CCDBF/t51.2885-15/sh0.08/e35/s640x640/43984290_189699428613279_6720429672701682751_n.jpg']", "[u'https://scontent.cdninstagram.com/vp/4de9c11dfa423004b8423820108e5997/5C74C74F/t51.2885-15/sh0.08/e35/s640x640/44682872_1786191174843781_4000988453733322184_n.jpg']", "[u'https://scontent.cdninstagram.com/vp/5620968a3f2255977155347c7716726f/5C79B95D/t51.2885-15/sh0.08/e35/p640x640/44738834_504952059999762_2279048069306103603_n.jpg']", "[u'https://scontent.cdninstagram.com/vp/21ca6de9bc7722b625846623976129f4/5CA8CD8B/t51.2885-15/sh0.08/e35/s640x640/44844618_340661616521649_8759969614453990170_n.jpg']", "[u'https://scontent.cdninstagram.com/vp/3d443451f0a24781b6acdab3b751649b/5C98EC7B/t51.2885-15/sh0.08/e35/s640x640/45603444_189776131963629_1036912276999332120_n.jpg']", '[]', '[]', '[]', '[]', "[u'https://scontent.cdninstagram.com/vp/93231847e1bcc8ab1dc9488bd395a3a1/5C881595/t51.2885-15/sh0.08/e35/s640x640/43680009_1989803417723339_2273113282049073137_n.jpg']", "[u'https://scontent.cdninstagram.com/vp/5805b88ea58627a0934726b04581bf3c/5C7F9D2C/t51.2885-15/sh0.08/e35/s640x640/46111279_550491862041153_4694777671198669686_n.jpg']", '[]', "[u'https://scontent.cdninstagram.com/vp/6b3f4ac2ce185e1fe78150a21634695c/5C813EDD/t51.2885-15/sh0.08/e35/p640x640/43475250_277317252989075_3382664981981440356_n.jpg']", "[u'https://scontent.cdninstagram.com/vp/fb5ca4ca1034163261b7ccd24248b2e7/5C866500/t51.2885-15/sh0.08/e35/s640x640/42189653_191484151733275_5105993383306501491_n.jpg']", '[]', '[]', "[u'https://scontent.cdninstagram.com/vp/4ec592ab951457a26f257dca3816b112/5C895F21/t51.2885-15/sh0.08/e35/s640x640/42665437_157593641863454_5615922780810917894_n.jpg']", '[]', "[u'https://scontent.cdninstagram.com/vp/74647808b81dee087cfd77c1cff425b2/5C7E3068/t51.2885-15/sh0.08/e35/s640x640/44358839_382031939201628_3130961071973337008_n.jpg']", '[]', '[]', "[u'https://scontent.cdninstagram.com/vp/889a5a8ee9ff65d8dc31813527681621/5C881535/t51.2885-15/e35/43985742_766251270378386_7553527111406695798_n.jpg']", "[u'https://scontent.cdninstagram.com/vp/68cc717626acd93e7460fcf7d8e35afc/5C724969/t51.2885-15/sh0.08/e35/s640x640/44781812_2184570148424202_193316840592980007_n.jpg']", "[u'http://pbs.twimg.com/media/DsZt5V-XcAABArl.jpg', u'http://pbs.twimg.com/media/DsZt6hDXcAAZlDB.jpg', u'http://pbs.twimg.com/media/DsZt7sVWwAEqbTF.jpg', u'http://pbs.twimg.com/media/DsZt8t1XcAAAv3Y.jpg']", '[]', "[u'https://scontent.cdninstagram.com/vp/e766354ba91b2d7a4a66eeb5d667f683/5C780ACE/t51.2885-15/sh0.08/e35/s640x640/43915470_760916770915428_6732508505169483959_n.jpg']", "[u'https://scontent.cdninstagram.com/vp/6feac2fbdbe188e80be3884462af0e25/5CADDF36/t51.2885-15/sh0.08/e35/s640x640/46111282_751552575183656_3931450652514516906_n.jpg']", "[u'https://scontent.cdninstagram.com/vp/a21078a8d54d056713c56c25e3bb8e28/5C941E09/t51.2885-15/sh0.08/e35/s640x640/44893131_1755635204548284_5776852929332692270_n.jpg']", "[u'https://scontent.cdninstagram.com/vp/76aa6e1d32879bc806a54d2785e7149b/5C7743D3/t51.2885-15/e35/46388893_1627362824029952_9029722313987832921_n.jpg']", "[u'https://scontent.cdninstagram.com/vp/d5f1a36600f3624f75a9ba6ff6a4da56/5C7F8EF1/t51.2885-15/sh0.08/e35/s640x640/44788552_751883998507510_5587336798427206728_n.jpg']", "[u'https://scontent.cdninstagram.com/vp/765f065890becbe0c86f65ba2d8f2b43/5C6ACB6E/t51.2885-15/sh0.08/e35/s640x640/45329579_187872615494872_7673658453443929928_n.jpg']", "[u'https://scontent.cdninstagram.com/vp/13c4c8cf6cc26c9c056332eb679aeb9c/5C8DBFC5/t51.2885-15/sh0.08/e35/s640x640/44462141_461091707753054_3484761798779343927_n.jpg']", '[]', '[]', "[u'https://scontent.cdninstagram.com/vp/0957b26467443be7bd799e02fa7023e4/5CB208C2/t51.2885-15/e35/44926972_344887552726918_8879106551400581957_n.jpg']", '[]', '[]', "[u'https://scontent.cdninstagram.com/vp/3da80a4b5dfb1208e254fe9c569f68fe/5C7E04C1/t51.2885-15/sh0.08/e35/s640x640/43985886_760650660968789_6187134858470016475_n.jpg']", "[u'https://scontent.cdninstagram.com/vp/1b3652f960eea30f60d771d5af4c748c/5C669C25/t51.2885-15/e35/43052328_127277298262242_6469075713896692741_n.jpg']", "[u'https://scontent.cdninstagram.com/vp/7666b5112764ad4b1381b7479a2c2d42/5C690119/t51.2885-15/sh0.08/e35/p640x640/44206586_615167842234052_3829518550226759417_n.jpg']", "[u'https://scontent.cdninstagram.com/vp/4c467856781bc1c20c17be1fae7543c1/5C7DCDF1/t51.2885-15/sh0.08/e35/p640x640/44350279_187800818815104_6202293601912149372_n.jpg']", '[]', "[u'https://scontent.cdninstagram.com/vp/a63a7d8c7f0124c6a8cc7022989b7426/5C8FF1A1/t51.2885-15/sh0.08/e35/s640x640/43913016_2258369821103549_4047474393025615098_n.jpg']", "[u'https://scontent.cdninstagram.com/vp/1c53cfb8aab1091c146d43da901415b7/5C871B1E/t51.2885-15/e35/43360660_111942266410311_7728964854923878445_n.jpg']", "[u'https://scontent.cdninstagram.com/vp/fb4dd4403d82019f32b3e54d0f2a8053/5CB1A212/t51.2885-15/sh0.08/e35/s640x640/44678151_680468465680167_1926153803935624967_n.jpg']", "[u'https://scontent.cdninstagram.com/vp/7b91f3ea06da267192b9391413b170c8/5C6A2C0B/t51.2885-15/sh0.08/e35/p640x640/43095337_743686562658972_7634237303643929301_n.jpg']", "[u'https://scontent.cdninstagram.com/vp/ef0070776d0c1cd0006bea68d1d4a532/5CADEE89/t51.2885-15/sh0.08/e35/s640x640/45358404_209127756645014_2448525511239558069_n.jpg']", "[u'https://scontent.cdninstagram.com/vp/201fed4efa91ba9de24c234f06db1b38/5CB081B9/t51.2885-15/sh0.08/e35/s640x640/44589493_294880121352588_8933334484493795328_n.jpg']", '[]', "[u'http://pbs.twimg.com/media/DsPIk6vX4AEzGZ8.jpg']", "[u'https://scontent.cdninstagram.com/vp/c4767cca3d282cdf7a0899c02da2ccb2/5C83C9E1/t51.2885-15/sh0.08/e35/s640x640/43023952_313161042607968_2584996044873761740_n.jpg']", "[u'https://scontent.cdninstagram.com/vp/287b472dbe42510b1ea0e13ae0955108/5BF1EB93/t51.2885-15/e15/44220635_595189437602799_2361378328243587867_n.jpg']", "[u'https://scontent.cdninstagram.com/vp/e71faa0624554badb4b1448da1fb0183/5CA260A3/t51.2885-15/sh0.08/e35/s640x640/44809009_321148961819764_2051417995602459108_n.jpg']", '[]', "[u'https://scontent.cdninstagram.com/vp/bf039c76af1eb5aa584ac9b71df852aa/5C6DFDE4/t51.2885-15/sh0.08/e35/s640x640/43163250_488077021713343_860427711324218325_n.jpg']", "[u'https://scontent.cdninstagram.com/vp/08a933bb6968daf668667a132c433ddb/5C8848E9/t51.2885-15/e15/43985755_908991319307007_2120866008218320938_n.jpg']", "[u'https://scontent.cdninstagram.com/vp/d846f8ecd452ef5c18db6d4789c0b267/5C875A64/t51.2885-15/sh0.08/e35/s640x640/45272124_1983000068663876_4348322060722132755_n.jpg']", "[u'https://scontent.cdninstagram.com/vp/6fdff3fda3eae7b1a32999942a1cca5c/5C798EAC/t51.2885-15/sh0.08/e35/s640x640/45908733_922151711327409_5691386741970226544_n.jpg']", "[u'https://scontent.cdninstagram.com/vp/57f18b873303a43c1edd0780a79e8723/5CAF9832/t51.2885-15/sh0.08/e35/p640x640/44914626_288713825169752_8954706791719606788_n.jpg']", "[u'https://scontent.cdninstagram.com/vp/0b5690af399822511c3ed835ec3e6eee/5C694946/t51.2885-15/sh0.08/e35/s640x640/44896070_533409270509630_7074042503837814704_n.jpg']", "[u'https://scontent.cdninstagram.com/vp/ba9c20ad60fcdad5022fb233b2a47a6a/5C6BAF4B/t51.2885-15/sh0.08/e35/s640x640/44296639_300688820545987_3209522097129882815_n.jpg']", "[u'https://scontent.cdninstagram.com/vp/27538d4bd39e96c3e8bc2cd5f12626ba/5C7A1211/t51.2885-15/sh0.08/e35/s640x640/43914770_2172370436418679_2691019923344942591_n.jpg']", "[u'https://scontent.cdninstagram.com/vp/a1053d5a3392efdce9ca6b6ce3657754/5C779500/t51.2885-15/sh0.08/e35/s640x640/42992422_191294885115905_6618615599208452508_n.jpg']", "[u'https://scontent.cdninstagram.com/vp/6315a02c00a6150436ecc63ded8107de/5C74F974/t51.2885-15/sh0.08/e35/p640x640/45285055_251897442158447_904726659084669594_n.jpg']", "[u'https://scontent.cdninstagram.com/vp/de8051ca3e8b93d904b6093d6f09ff41/5CAF3DDA/t51.2885-15/sh0.08/e35/s640x640/45421225_505668573266639_1436929941690624371_n.jpg']", "[u'https://scontent.cdninstagram.com/vp/3a60f49b5630030249c486dea51b8d8a/5C6CA6DC/t51.2885-15/sh0.08/e35/s640x640/44300669_1111245209040653_1252673422400506384_n.jpg']", "[u'https://scontent.cdninstagram.com/vp/ee4e1c2dc76a49f64c239006ddb69b24/5C01AED5/t51.2885-15/e15/s640x640/45408909_520837381715800_3830642332229239090_n.jpg']", "[u'https://scontent.cdninstagram.com/vp/d7f74a2ec16aff01843f95dad17f0301/5C7BEBA7/t51.2885-15/sh0.08/e35/s640x640/44256989_2483591881667382_8400610069095834590_n.jpg']", "[u'https://scontent.cdninstagram.com/vp/001727dfc1d4ba5019063bd9f22852d8/5C6B5CAE/t51.2885-15/sh0.08/e35/s640x640/44698457_758319384510427_7014674979451919179_n.jpg']", "[u'https://scontent.cdninstagram.com/vp/3f18b2cefb9f7fd8766b990bde382433/5C90BB4C/t51.2885-15/sh0.08/e35/s640x640/43913185_267858350566607_6787563065303832280_n.jpg']", "[u'https://scontent.cdninstagram.com/vp/68e14b4611926d80054bfc49c888a606/5C7C1D20/t51.2885-15/sh0.08/e35/s640x640/44685701_254590208523674_2963000872659803251_n.jpg']", "[u'https://scontent.cdninstagram.com/vp/c0bd2b927d3f1e86578181e5307f756d/5C7AA9B9/t51.2885-15/e35/43915071_1749170185204991_4856424347999896095_n.jpg']", "[u'https://scontent.cdninstagram.com/vp/a7ee8dead9936ca3dd719875e8269e5d/5C86E31D/t51.2885-15/sh0.08/e35/s640x640/43273957_2205467139735241_7494520726845739164_n.jpg']", "[u'https://scontent.cdninstagram.com/vp/1cec8adfc011a52fe6069419c186bc25/5C92FD99/t51.2885-15/sh0.08/e35/p640x640/45326106_312054019628934_8070488911992045934_n.jpg']", '[]', "[u'https://scontent.cdninstagram.com/vp/b7d13e782ec62ed1692ac421ddfd8daf/5C907644/t51.2885-15/sh0.08/e35/s640x640/46166214_2056226081080031_3004381254096392488_n.jpg']", "[u'https://scontent.cdninstagram.com/vp/048c9bb0e5b5c46ec43983fc9e5a9945/5BE0DDE9/t51.2885-15/sh0.08/e35/s640x640/44195527_253818758649110_1485264336233811942_n.jpg']", "[u'https://scontent.cdninstagram.com/vp/14e79706a8e22e5e61898f42d6a26a1e/5C795F50/t51.2885-15/sh0.08/e35/s640x640/44660223_273586126695204_4585436061368016723_n.jpg']", "[u'https://scontent.cdninstagram.com/vp/3dde2d3394e3cea54414ac8a7f0cc9c1/5C66DFDF/t51.2885-15/sh0.08/e35/s640x640/45891823_756991974644963_8157351562775212973_n.jpg']", '[]', "[u'https://scontent.cdninstagram.com/vp/c2f6718405ffabcbc3dfa7247a2414b5/5C6FC368/t51.2885-15/e35/44923100_270642520507011_853429089206110495_n.jpg']", "[u'https://scontent.cdninstagram.com/vp/eabdb23217b15dd34b6924bdf007468a/5CB00716/t51.2885-15/sh0.08/e35/p640x640/41863732_302538910600186_2071215899062182008_n.jpg']", "[u'https://scontent.cdninstagram.com/vp/850f87b4d2f63cde8143b05cc66b8008/5CA54A09/t51.2885-15/sh0.08/e35/s640x640/44741192_266314937413076_1882589526150980189_n.jpg']", "[u'https://scontent.cdninstagram.com/vp/6ab8c6da5d0e1e599ace8f0410d68d2c/5CAAA75E/t51.2885-15/sh0.08/e35/s640x640/46586735_698111890588851_680096085068515806_n.jpg']", '[]', '[]', "[u'https://scontent.cdninstagram.com/vp/06e539d3d1ec8b4d833953937543f8ee/5C65D4F0/t51.2885-15/sh0.08/e35/s640x640/43914886_261606824521371_1337570670392358322_n.jpg']", "[u'http://pbs.twimg.com/media/DsNhEBJVAAYqDUX.jpg']", '[]', "[u'https://scontent.cdninstagram.com/vp/76c6eaaedc1c87b75c1a955825c42d92/5C643DC4/t51.2885-15/sh0.08/e35/s640x640/44877615_1809012459224509_845392268599664016_n.jpg']", "[u'https://scontent.cdninstagram.com/vp/b739e9ffc32fdcc6b1a0697a45b5e94b/5CA53B75/t51.2885-15/sh0.08/e35/s640x640/44895009_1951883134881542_3823190833026085496_n.jpg']", '[]', "[u'https://scontent.cdninstagram.com/vp/c6392d0eb8d152075b53ce909db619f1/5C7020B9/t51.2885-15/sh0.08/e35/s640x640/44923113_304967803445624_1026110300413155932_n.jpg']", "[u'https://scontent.cdninstagram.com/vp/9bf55559f73890b8d312781f0dcbec57/5C9FBD86/t51.2885-15/sh0.08/e35/s640x640/46323574_2240433242896284_4109500655100481404_n.jpg']", "[u'https://scontent.cdninstagram.com/vp/71c28212e2ceb7c6ba9e6b18a17c1b74/5C7684A9/t51.2885-15/sh0.08/e35/s640x640/44389046_701314986906277_6948271503276054037_n.jpg']", "[u'https://scontent.cdninstagram.com/vp/41a7157d03ee88c4657c07c4392ff20d/5C8C8B1C/t51.2885-15/sh0.08/e35/p640x640/44852088_2505652539475727_4258779374879873798_n.jpg']", "[u'https://scontent.cdninstagram.com/vp/b564fef51c0f59d84a24e31b1db3bf3e/5C65FB99/t51.2885-15/e15/41643668_713378902378920_1333898983919763473_n.jpg']", "[u'https://scontent.cdninstagram.com/vp/7ed9ca72a692764e1bf7e6227107993b/5C836B15/t51.2885-15/sh0.08/e35/s640x640/43913410_300893880596450_7408408874456931105_n.jpg']", '[]', '[]', '[]', "[u'https://scontent.cdninstagram.com/vp/44f3e9d71a3674d86e0d4dc986b781c9/5C7B5AFF/t51.2885-15/sh0.08/e35/s640x640/44425919_186994088889807_1124146369516048672_n.jpg']", "[u'https://scontent.cdninstagram.com/vp/7e51cd0475fd5f1740bce2d50fb15443/5C7B58AB/t51.2885-15/sh0.08/e35/s640x640/44301356_720213995001161_6768743170005008384_n.jpg']", "[u'https://scontent.cdninstagram.com/vp/82f3f10a08f250e31134714fb5ac953f/5C8C1ED3/t51.2885-15/e35/45381710_239828413594792_2249778458398039018_n.jpg']", "[u'https://lh3.googleusercontent.com/-FJ-Czh3Wxz8/W_g11KE0zlI/AAAAAAAAI6w/kGpB8NLmhcUJZRF6i9qYKu8Dw5y2PaBGwCJoC/w506-h750/aa3b7a24-d1d7-41a7-9c82-a541538d70fc']", "[u'https://scontent.cdninstagram.com/vp/8db872e79ac77d3ad8b47776ca9b4e09/5C77C755/t51.2885-15/sh0.08/e35/p640x640/44464008_578952699204652_6517456986330593293_n.jpg']", "[u'https://scontent.cdninstagram.com/vp/11fab86aaa2be43bded42a723632d763/5C64C26D/t51.2885-15/sh0.08/e35/s640x640/44331878_2101156799942431_7320499233813565280_n.jpg']", "[u'https://scontent.cdninstagram.com/vp/ef67d4ff3449fa908eece4198180610f/5C66C284/t51.2885-15/sh0.08/e35/s640x640/44232816_254603308742739_2588021552021470312_n.jpg']", "[u'https://scontent.cdninstagram.com/vp/3c5d3bb9b24c07a5e5c5fc3f57e8f1bb/5C6F1022/t51.2885-15/e35/42748214_449806125547021_6278129882102170563_n.jpg']", "[u'https://scontent.cdninstagram.com/vp/17e739804d80c368117cbda6fe961e3e/5C7E3EA1/t51.2885-15/e35/45477941_341933149693544_276095316104707427_n.jpg']", "[u'https://scontent.cdninstagram.com/vp/474771b4de36c84f8eedfa2ff816127f/5C663B73/t51.2885-15/sh0.08/e35/s640x640/44914627_421553408381612_8995177186012954624_n.jpg']", "[u'https://scontent.cdninstagram.com/vp/f72e0a186241b480b3a085a89d57f5a4/5C795286/t51.2885-15/sh0.08/e35/s640x640/45927961_1596131613820505_8272104472266783560_n.jpg']", '[]', "[u'https://scontent.cdninstagram.com/vp/fc385931feebe791a15cca4b6aaa9a79/5C7D9F78/t51.2885-15/sh0.08/e35/p640x640/44801614_120147945531660_7109194613255121894_n.jpg']", "[u'https://scontent.cdninstagram.com/vp/a69740633383dbf68cfb396bfbd9daf9/5C804E21/t51.2885-15/sh0.08/e35/p640x640/44715194_255898401756723_3730889631735813998_n.jpg']", "[u'https://scontent.cdninstagram.com/vp/9f5bd1057d4e5384d4eccbf13207f244/5C9801A2/t51.2885-15/sh0.08/e35/s640x640/45633611_2176507755941981_1625490933894121206_n.jpg']", "[u'https://scontent.cdninstagram.com/vp/ec5449e9e0dee15c248215a02a3416d9/5CA2B6BE/t51.2885-15/sh0.08/e35/p640x640/46208458_514498895699994_1150183389433679204_n.jpg']", "[u'http://pbs.twimg.com/ext_tw_video_thumb/1066638259378282496/pu/img/taDT7l93TScGDhVT.jpg']", "[u'https://scontent.cdninstagram.com/vp/e11447f598122c6da19c18729a72374c/5C6A0D00/t51.2885-15/sh0.08/e35/p640x640/43641338_254733472058893_4925021377544760260_n.jpg']", "[u'https://scontent.cdninstagram.com/vp/e6a6261d192334043e3480f56a86cef2/5C7677C1/t51.2885-15/sh0.08/e35/p640x640/44433513_368878560515406_8675639262543541132_n.jpg']", "[u'http://pbs.twimg.com/media/DrbWFAAU4AAOV_R.jpg']", '[]', "[u'https://scontent.cdninstagram.com/vp/b736722027dc9dfd3f7ec8f85743b3e0/5CACD007/t51.2885-15/sh0.08/e35/s640x640/46212600_275093456480817_2335209366801116573_n.jpg']", "[u'https://scontent.cdninstagram.com/vp/9e326a7e46ff3d1d46b9973d0ed477e1/5C806533/t51.2885-15/sh0.08/e35/s640x640/42951677_344281439691821_3275706301396380449_n.jpg']", "[u'https://scontent.cdninstagram.com/vp/2e5a83d8ed8b483d41afea866811b534/5C7B3629/t51.2885-15/sh0.08/e35/s640x640/44454523_1153301764855723_1148293330998328334_n.jpg']", "[u'https://scontent.cdninstagram.com/vp/e6f201c11b209e2f1186db30943f674f/5C851641/t51.2885-15/sh0.08/e35/s640x640/44445750_729599780737881_8577677266113100161_n.jpg']", "[u'https://scontent.cdninstagram.com/vp/fc7c629cd37c13887f13331a249ad36f/5C7B62EF/t51.2885-15/sh0.08/e35/s640x640/45366384_141779536790959_2382445042082710844_n.jpg']", "[u'https://scontent.cdninstagram.com/vp/bee8274c0fa31f15ea05d9f56e35581a/5C931C0E/t51.2885-15/sh0.08/e35/p640x640/46165540_341172990059247_8760083606895020490_n.jpg']", "[u'http://pbs.twimg.com/media/DsMwWKLUcAE2fQ5.jpg']", "[u'https://scontent.cdninstagram.com/vp/0dcf73314d108300c7d89e3e18430d74/5C658D73/t51.2885-15/sh0.08/e35/s640x640/44436550_200526504169763_5959443073330002250_n.jpg']", "[u'https://scontent.cdninstagram.com/vp/5d17a8a6d5e249fa3c7e3aa831401fea/5C81F17B/t51.2885-15/e35/44707918_349126095895168_7152590707279422045_n.jpg']", "[u'https://scontent.cdninstagram.com/vp/d73b54d44b47e0e39756fc5cbdc9a870/5C6AF6EE/t51.2885-15/sh0.08/e35/s640x640/43165690_567905367000715_3277863069096336710_n.jpg']", "[u'https://scontent.cdninstagram.com/vp/15c8910ad78aee5fbf9c9f564f1b2c9e/5CAAFFF3/t51.2885-15/sh0.08/e35/s640x640/46310047_2009052932520459_3900783670612887965_n.jpg']", '[]', '[]', '[]', "[u'https://scontent.cdninstagram.com/vp/d235ac7b5b6cc80db175c5044a59870d/5C715560/t51.2885-15/sh0.08/e35/s640x640/44494832_268561460512029_8577703368679841903_n.jpg']", "[u'https://scontent.cdninstagram.com/vp/60bdc592f1fda5e191faa0b787954751/5CADFF3E/t51.2885-15/sh0.08/e35/s640x640/44741350_1918234371630661_3870857873161358509_n.jpg']", '[]', "[u'https://scontent.cdninstagram.com/vp/8962e4907201a87ab03d9da823fbece0/5C760CEC/t51.2885-15/sh0.08/e35/s640x640/44724245_472937356523225_895099337646722275_n.jpg']", "[u'https://scontent.cdninstagram.com/vp/e155fc2ff34e026acea45d33185d2271/5C6EF1B2/t51.2885-15/sh0.08/e35/p640x640/45864618_2227934754115807_1039538452855939998_n.jpg']", "[u'https://scontent.cdninstagram.com/vp/c5cb5d0167c95a6b5ae2400f00597703/5C77D646/t51.2885-15/sh0.08/e35/s640x640/45592003_295660124405722_7596962090439507592_n.jpg']", "[u'https://scontent.cdninstagram.com/vp/a0aeeff1eab9c1c50608f192467915b9/5CACA7C4/t51.2885-15/sh0.08/e35/s640x640/45733064_1975382925878753_1638587067049008030_n.jpg']", '[]', '[]', "[u'https://scontent.cdninstagram.com/vp/dd511e597cd2b9c1caaf3e8786b1af85/5C63E29D/t51.2885-15/sh0.08/e35/p640x640/44387597_2022453978044621_1597914205627875328_n.jpg']", "[u'https://scontent.cdninstagram.com/vp/74356c9c50f6cfa33a0ea48fef324b18/5C8B28A6/t51.2885-15/sh0.08/e35/s640x640/44924091_704391613281292_264841088249526523_n.jpg']", "[u'https://scontent.cdninstagram.com/vp/4ecb6a9f4aa9cc743ad3d7687dd556f0/5C86F824/t51.2885-15/sh0.08/e35/s640x640/45802672_2283244768354012_3687122820936299904_n.jpg']", '[]', "[u'https://scontent.cdninstagram.com/vp/1c584bb3aa3273c835e597b57dd47693/5C6D20B9/t51.2885-15/e35/43913607_2158290657743439_8845765493970892378_n.jpg']", "[u'https://scontent.cdninstagram.com/vp/e04434af98635209ddaf3fcf4cc48289/5C74803E/t51.2885-15/sh0.08/e35/p640x640/42925087_2331280643612088_548519507681136913_n.jpg']", '[]', "[u'https://scontent.cdninstagram.com/vp/2b936a48ba9bfcba180a4f3333695cbc/5C715F4A/t51.2885-15/e35/43247992_348189462410504_1220074192098337057_n.jpg']", "[u'https://scontent.cdninstagram.com/vp/762d9a707644d482885d947d1c70eb23/5C6F7AA7/t51.2885-15/e35/46091506_333299560795587_2984029745044399235_n.jpg']", "[u'https://scontent.cdninstagram.com/vp/2708cb764553d0add6eb143750ee400d/5CB15D3D/t51.2885-15/sh0.08/e35/s640x640/44509956_155583718773223_6587526387446533533_n.jpg']", '[]', "[u'https://scontent.cdninstagram.com/vp/9feb1747d0c1e6808aff3e5bcbd47a16/5C73A4FA/t51.2885-15/sh0.08/e35/s640x640/44785387_1389088251227532_3790510814241193402_n.jpg']", '[]']</t>
  </si>
  <si>
    <t>['Dead Sea Mud Soap with Israel Dead Sea Salt - Great for Eczema, Psoriasis or ... amazon.com/dp/B07GFRZKL2/… via @amazon', "@flothedon actually, I use Noxema, Freemans' charcoal scrub, dead sea mud mask &amp; Garnier's apricot facial gel", 'Instantly clear pores &amp; balance your skin with the freeman anti-stress clay mask powered by dead sea minerals.\n#freeman #freemanbeauty #detoxskin #skincare #claymask', 'Who doesn’t love soft, exfoliated skin? Our body scrubs are made with exotic oils and Dead Sea salt  to moisturize and soften your skin while, removing dead skin cells as well. Our scrubs are packed with fatty acids that repair and rejuvenate your skin!\n——————————\nSwipe to see our December sale that ends on 12/31! Shoot a DM now to get your holiday shopping out the way now. 🥰😌', "I paired @spathyme All Natural Thai Coconut Milk Bath Soak &amp; the sample of Vanilla Sugar Body Scrub that they sent with my recent order for a nice hot bath soak last night, and all I can say is it was pure heaven to my senses and skin!! The Vanilla Sugar Body Scrub gave such an amazing scrub that didn't dissolve too fast like some sugar scrubs do, and left my skin soft and sooo smooth while the Thai Coconut Milk Bath Soak (made with only 3 ingredients) nourished my skin as it relaxed me fully with the sweet scent of a tropical island!! I highly recommend both of these and they would make the absolute perfect Christmas present for anyone one!! So head to @spathyme and make your Christmas list a whole lot shorter while I start compiling my own for my hubby with more Spa Thyme items that I know will impress me as much as these!!! 🖤🖤\n.\n.\n@spathyme Thai Coconut Milk Bath Soak  ingredients: Dead Sea Salt, Milk Powder, Fragrance Oil 🖤🖤\n.\n.\n#spathyme #allnatural #etsy #skincare #vanillasugarbodyscrub #thaicoconutmilkbath #skincarefanatic #smellsheavenly #sorelaxing #shopsmall #handmade #Isupportmakers #Isupportmakers #highlyimpressed #highlyrecommend #addictedtoallthingsamazing #addictedtoallthingspretty #skincareadvocate #skincareaddict #nourishing #crueltyfree", 'Magnesium in DEAD SEA SALT heals skin tissue &amp; provides skin w/anti-allergic elements #skincare ow.ly/L31N30mWDL1', 'Bromides &amp; iodine are known to be present in Dead Sea salt, along with other minerals such as magnesium, sodium, calcium &amp; potassium. All these minerals are believed to work together to assist in relaxing the body as it\xa0 soothes to provide a sense of well-being\n\n#bodyscrubs #naturalbodyscrub #deadseasalt #deadseaminerals #minerals #saltbath #bathsaltsoak #deadseasalts #seasalt #seasaltscrub #bodyexfoliant #skinscrub', 'Just poured! This will be the first soap of 2019! Can you believe it? Just in time to wind down from the hustle and bustle of the holidays. The fragrance is a relaxing citrusy, earthy lavender. It is made with goat milk, Dead Sea Clay and Red Moroccan Clay. Your winter skin will love it! 🛁❄️🥛#soap #handmadesoap #crookedhorsesoap #deadseaclay #redmoroccanclay #goatmilksoap #lavendersoap', 'I just got a grapefruit vanilla Dead Sea salt scrub and I’m softer than a newborn baby.', "[PROMO]\nFreeman Mask \nHanya IDR 100.000\n\nMasker ini memiliki banyak jenis dengan fungsi yang berbeda-beda, sesuai dengan kebutuhan kulit.\nMasker ini salah satu yang paling laku dan banyak digunakan oleh beauty vlogger.\nDan kalian bisa dapatkan dengan harga termurah hanya disini.\n\nAvailable:\n* Mint &amp; Lemon Clay Mask\n* Green Tea + Orange Blossom Peel-Off Gel Mask\n* Diamond Mineral Clay Mask + Scrub\n* Cucumber Peel-Off Gel Mask\n* Detoxfying Charcoal + Black Sugar Mud Mask\n* Polishing Charcoal + Gel Sugar Gel Mask + Scrub\n* Greentea + Orange Blossom Peel-Off Gel Mask\n* Pomegranate Peel-Off Gel Mask\n* Manuka Honey + Tea Tree Oil Clay Mask + Cleanser * Honeydew &amp; Chamomile Sleeping Mask\n* Avocado + Oatmeal Clay Mask\n* Cucumber + Pink Salt Clay Mask\n* Golden Grain Brightening Mask\n* Anti Stress Dead Sea Minerals Clay Mask\n* Apple Cider Vinegar Clay Mask + Scrub\n* Volcanic Ash Peel-Off Mask\n\nOrder/Info?\nLine : @ftj1513n (pakai '@') .\n.\n#freeman #jualfreeman #jualanfreeman #jualfreemanmurah #freemanmurah #freemanoriginal #jualfreemanoriginal #jualfreemanmask #jualfreemanmasker #jualfreemanfeelingbeutiful #jualfreemanmask #freemanmask #freemanbeauty #diskon #onlineshop #grosir", 'This happened to me when I was a teenager. I told her before she put anything on me that my skin is weirdly sensitive, like witch hazel burns me and most moisturizers also burned my skin, but I didn\'t know why. She grabs my hands anyways and says "oh no this is made with sea salt from the dead sea so it\'s all natural and can\'t burn you...," Thirty seconds later, my now red and chapped hands disagreed. She had the nerve to run this mystery oil all the way up past my wrists and the burning didn\'t stop even after I washed it off. My hands were scaly for days... Something like this I would never let happen now, but I was a bit of a doormat and also interested in something that I could wear without pain. I still wish she would have let me spot test on myself before she covered a solid third of both arms in it...', 'Dead Sea Mud Soap with Israel Dead Sea Salt - Great for Eczema, Psoriasis or ... amazon.com/dp/B07GFRZKL2/… via @amazon', '&gt;to hydrate &amp; nourish: 1/2 avocado, 1 tbsp honey, &amp; a handful of oats\n&gt;to improve uneven skin texture &amp; tone: 1 tbsp plain yogurt, 1tbsp turmeric powder, &amp; 1 tbsp honey\n&gt; to fight acne &amp; blemishes:\n1 tbsp manuka honey, 1 tsp turmeric powder, &amp; 1/2 tsp of dead sea salt', 'The Sage &amp; Walmart Scrubbing Beauty Bar is another fav. \n\nDead Sea salt and ground oatmeal slough off the dead skin cells that are making you dry and itchy.\n\nIt has a strong yet clean scent reminiscent of sage, wakame and other mild greens. pic.twitter.com/qVhpx7kOCj', 'Matcha Peppermint with Dead Sea Salt, Rose Sandalwood with Rose Petals,  Dead Sea Salt and Moroccan Rhassoul Clay #holisticskincare #naturalskincare #greenskincare #sustainablyproduced #smallbusiness #rawskincare #rawcrafted #rawbeauty #bodhiskincare #goodvibes #bathbombs #deadseasalt #moroccanrhassoulclay #matcha', 'Scrub it up, scrub it off. Dead Sea Salt body scrub for the most purest exfoliation. Shea to keep you completely hydrated and polished in all the months. online, now!', '*skincare kiosk employee in mall* HAVE YOU EVER USED SEA SALT FROM THE DEAD SEA AS AN EXFOLIATOR? \nme- pic.twitter.com/vwKoaVzt2c', "I make foaming bath salts with SLSa with Dead Sea Salt. It's full of magnesium and makes a great bath salt.", 'anti stress dead sea minerals clay mask, by freeman. and the case is for the iphone 5 and its pink stitch', 'Nothing screams scrub like dead skin.  😬\nEnjoy bath time with our Dead Sea Salt and Natural Oils Body Scrub.  💕🛁\n.\n.\n.\n.\n.\n#beaskinsnob #loveyourskin #findyourglow #bathtime #bodyscrub… instagram.com/p/Bq7WAnjlnIE/…', 'Dead Sea Mud Soap with Israel Dead Sea Salt - Great for Eczema, Psoriasis or ... amazon.com/dp/B07GFRZKL2/… via @amazon', '-My sarcasm is directed a perversions of the truth. -Grace is given to those who ask - "Here I am! I stand at the door and knock. If anyone hears my voice and opens the door, I will come in and eat with that person, and they with me." Revelation 3:20 -So pick up your \'cross\' and follow Him - "“If you love Me, you will keep My commandments." John 14:15 -And so demonstrate you \'are\' one of His, so they may know by your acts/behavior - "You will know them by their fruits." Matthew 7:15 -I give you passages to \'prove\' what I tell you and so you can examine them and determine for yourself if they be true/accurate. They are written for out benefit because we no longer have prophets who speak for God (although some may claim they do) - we have the written word - which is part of His new covenant with us. Thank God they were written down and put into stone/clay/leather/paper because \'oral\' history gets changed over centuries, but archaeological digs, Dead Sea Scrolls, pieces of broken tablets - all prove the writings accurate.', 'The Dead Sea salt contains a high concentration of minerals, much more than anywhere in the world. This is the essence of our products.\n#skincare #deadseasalt #israelproducts pic.twitter.com/lWP6M2aWvu', 'On the fifth day of Christmas, Asutra gave to me, 5 items for the Holiday Detox kit. Spread the self care love with friends, family, and fellow yogis with our exclusive Holiday Detox Kit, which includes our Detox and Slim down dead sea salt bath soak, our Skin Detox bar soap, and three of our anti-aging serums. I can hear the bells ringing. Click the link in our bio. 💖 #asutra #activeselfcare\n.\n.\n.\n.\n.\n.\n.\n.\n.\n.\n.\n.\n\n#fifthdayofchristmas #detox #selfcare #selfcaresunday #selfcaresundays #antiaging #loveyourself #holidaydetox #soak #soap #slimdown #takecareoffamily #barsoap #barsoaps #todayonly #naturalproducts #organicproducts #holidaysale #holidaysales #sundayvibes #friends #sundayspecial #vitaminc #forfriends\xa0 #retinol #hyaluronicacid #thyme #rosemary', 'Dead Sea Mud Soap with Israel Dead Sea Salt - Great for Eczema, Psoriasis or ... amazon.com/dp/B07GFRZKL2/… via @amazon', 'I’ve been using bleach baths for a couple months now and it definitely helps. Not a cure but it loosens up dead skin and lessens that horrible itch. Currently I’ve been mixing it with mild soap and Dead Sea salt(or baking soda). I soak between 15-20m and shower it off. Oh, tip: make sure you moisturize heavily after the bath and dry-off!! Else the skin dries up twice as fast.', 'Dead Sea salt soaps back in stock!! 🙌🏽✨ #DeadSeasaltsoap #deadseasalt #exfoliate #cleanse', 'Dead sea salt brews now available in two new lovely new scents; sweet orange+bergamot and sage+musk. \nPerfect time for local Christmas shopping! #selfcaretime #bathtime\n#birchcupboard #deadseasalts #treatyoself #stockingstuffers #niftygiftys #shopsmall #shoplocal #Sage #Musk #Bergamont #Sweetorange #Portland #Oregon #PNW', "Polishing charcoal + Black Sugar Gel Mask + Scrub berfungsi untuk mengangkat sel kulit mati, komedo dan membersihkan kotoran secara mendalam dan menjadikan wajah halus.\n.\n[HARGA PROMO]\nSemua Jenis Masker Freeman hanya IDR 100.000\n.\nVarian yang tersedia:\n* Mint &amp; Lemon Clay Mask\n* Green Tea + Orange Blossom Peel-Off Gel Mask\n* Diamond Mineral Clay Mask + Scrub\n* Cucumber Peel-Off Gel Mask\n* Detoxfying Charcoal + Black Sugar Mud Mask\n* Polishing Charcoal + Gel Sugar Gel Mask + Scrub\n* Greentea + Orange Blossom Peel-Off Gel Mask\n* Pomegranate Peel-Off Gel Mask\n* Manuka Honey + Tea Tree Oil Clay Mask + Cleanser * Honeydew &amp; Chamomile Sleeping Mask\n* Avocado + Oatmeal Clay Mask\n* Cucumber + Pink Salt Clay Mask\n* Golden Grain Brightening Mask\n* Anti Stress Dead Sea Minerals Clay Mask\n* Apple Cider Vinegar Clay Mask + Scrub\n* Volcanic Ash Peel-Off Mask\n\nOrder/Info?\nLine : @ftj1513n (pakai '@')\n.\n.\n#freeman #jualfreeman #jualanfreeman #jualfreemanmurah #freemanmurah #freemanoriginal #jualfreemanoriginal #jualfreemanmask #jualfreemanmasker #jualfreemanfeelingbeutiful #jualfreemanmask #freemanmask #freemanbeauty #diskon #onlineshop #grosir", 'Freeman dead sea mineral clay mask 175ml\nIdr 130.000\nOriginal 100%\nPreorder\nReady -+ 1-2 minggu setelah close po\n\n# menyeimbangkan kelembapan serta membersihkan pori-pori yang tersumbat\n\n#skincareori #skincaremurah #skincareproducts #jualskincareoriginal #maskerori #claymaskmurah #freemanmaskoriginal', 'Benefits of Dead Sea Salt.... Know someone who has daily aches and pains? Try this natural remedy. This product works miracles and we love it. Your body will thank you later! Available in store and online. #shopbloomparis #bloomfromparis Be well!', 'As some of you might know I have recently started a new skin care venture at @beautybar_medispa in Fort Collins and I will be specializing in our @luxeapothecary skin care line which is an all natural line, this is me trying some of the products for the first time!\nIf you would like to follow my skin care career I would love to have you follow me @kayla_beautybarmedispa where I will be posting live videos, photos and specials throughout this new venture!\nThis is the Dead Sea Mud and Mint facial mask and so far it is really nice!\n#lovewhatyoudo #naturalskincare #naturalskincareproducts #luxeapothecary #esthetician', 'Starting Today, Dec 3... Spend $100 and get 50% off one of these Amazing gift sets!!\nSpend $175 and get 50% off two gift sets!\n\nSuch a great way to get you a little something for yourself for Christmas and then also take care of those hard to shop for someone’s!! 🎁\n\nThe Pure Pamper Set is a must have for the winter season!  Keep your hands from cracking and bleeding in this winter air that is so drying!  They will thank you!🙌 Healthy Hair is must have #2!  Not only does your skin dry out in the summer, but so does your hair!  And if you color your hair at all and are seeing damage from the chemicals...this will save your hair!  My hairstylist has mentioned on numerous occasions she can’t believe how healthy my hair is, especially because I color it blonde!💇🏼\u200d♀️ The Pure Salt Set is the cheapest way to experience the Dead Sea Salts in person!  With the highest concentration of salts in any of our products, it will leave your skin skill smooth and refreshed!❤️ They Eyes Have It is great for those lashes!  The eye makeup remover will take off any makeup will ease and our smudge proof, tubular mascara is a MUST HAVE!! If you haven’t tried our mascara, you need to!! 👀\nThe Bath Soak Set is luxury bathing at its best!  Soak up all those minerals from our Berry Blossom Bath Salts and then top off that baby bottom softness with our Pomegranate Body Butter!  You’ll slide right off your sheets with how smooth your skin will feel after this combo!🧖\u200d♀️ The Nail Care Collection is the perfect option to kill two birds with one stone because you not only get one nail care set (in your choice of scent), you get two!  These would make Amazing teacher gifts!  And for only $16, you can’t beat that!💅🏻 Take advantage of these AMAZING offers while supplies last!! 🎄🎁 Https://www.seacretdirect.com/KellyCalderwood/en/us', 'After care is important, $15 for a kit that includes Dead Sea Salt, Hungarian Wellness Mud &amp; Scent free Lotion!\nEnough for two uses.\n.\n.\n.\n.\n#aftercare #selfcare #selflove #bathtub #relax #alexandriaprofessional #sugaring #yyc #calgary #allnatural', "Salt wave bath bombs! These make a great gift 🎁 Our Dead Sea Salt and Epsom Salt products are coming soon! \n\nOur line includes ten different bath bombs each with it's own unique combination of... facebook.com/story.php?stor…", '@therealkimj Exfoliate and bathe with dead sea salt!', '@KimKardashian Tweet2:  Another good treatment is Premier Dead Sea Salt Scrub followed by their cream.  Comes from Israel and works for a lot of people with psoriasis.premierdeadsea-usa.com/aromatic-salt-… Granada Hills', 'Bath salt.. Dead Sea salt, Epsom salt, coconut oil,,vitamin e , chamomile oil,lavender oil,lavender flowers, chamomile flowers . Tired, feet , aching body . 12/2/18-12/9/18 $3.00 I will be updating in Etsy. You Dm. I will send you an invoice through PayPal.  #bathsalts #deadseasalts #bath #naturalingredents #naturalskincare #lavender #chamomile #sorefeet #aching #coconutoil #bodycare #bodyspa #rejuvenation #tranquility', "Freeman Feeling Beautiful Clay Mask (Share in Jar 30gr) [💰: Rp. 35.000,-]\n°\n°\nTerdapat beberapa varian beserta manfaat'nya :\n♣ Anti Stress Dead Sea Minerals Clay Mask berfungsi untuk mencegah stress'nya yang dapat menimbulkan jerawat, membersihkan komedo, menghilangkan kekusaman pada wajah\n♣ Cucumber Peel Off Mask berfungsi untuk mencerahkan wajah dan melembabkan kulit\n♣ Polishing Charcoal+Black Sugar Gel Mask+Scrub berfungsi untuk mengangkat sel kulit mati ,komedo dan membersihkan kotoran secara mendalam\n♣ Green Tea+Orange Blossom Peel Off Gel Mask berfungsi untuk mencerahkan kulit secara natural karena mengandung vitamin C dan kaya akan anti oksidan\n♣ Cucumber+Pink Salt Clay Mask berfungsi untuk mendetox kulit wajah sampai mengelupasnya kulit mati\n♣ Avocado+Oatmeal Clay Mask berfungsi untuk menutrisi kulit wajah agar terlihat sehat dan cerah\n♣ Diamond Mineral Clay Mask+Scrub berfungsi untuk membersihkan wajah dengan lembut, menyegarkan dan mencerahkan wajah, menjadikan kulit wajah glowing dan sehat merona\n♣ Golden Grain Brightening Mask berfungsi untuk mencerahkan dan melembabkan wajah, cocok untuk kulit kering\n♣ Pomegranate Peel Off Gel Mask berfungsi untuk membersihkan wajah dan menutrisi kulit\n♣ Detoxfying Charcoal + Black Sugar Mud Mask berfungsi untuk membersihkan wajah dari kotoran debu, melembabkan serta melembutkan kulit wajah\n♣ Manuka Honey+Tea Tree Oil Clay Mask berfungsi untuk menutrisi kulit wajah, mengontrol minyak dan membunuh bakteri jerawat\n♣ Honeydew&amp;Chamomole Sleeping Mask berfungsi untuk masker wajah yang khusus dipakai saat tidur untuk menenangkan kulit dan menjadikan lebih lembab dan segar keesokan harinya\n♣ Mint &amp; Lemon Clay Mask berfungsi untuk muka yang berjerawat membantu untuk menghilangkan jerawat, mengontrol minyak, dan mengecilkan pori-pori\n♣ Blackberry Facial Cleanser berfungsi untuk membersihkan kotoran, make up, dan minyak diwajah tanpa membuatnya kering mengandung extra buah blackberry yang dmna mengandung antioksidan yang tinggi menjadikan wajah terasa lebih segar dan halus\n°\n°\n#skincaretown #skincaredepok #skincarekorea #originalkorea #Freeman #freemanclaymask #feelingbeautiful #olshopdepok #Healthandbeauty", '@duasdemi as scary as the packaging looks these masks are fucking great!!!! the dead sea peel and the clay ones are the best', 'handmade_soap: Dead Sea Mud Soap with Israel Dead Sea Salt - Great for Eczema, Psoriasis or ... amazon.com/dp/B07GFRZKL2/… via amazonSee what is new at Rolling Pines Farm. Natural Soap and more.\n\nDead Sea Mud Soap with Israel Dead Sea Salt - Great for Ecze… ift.tt/1Uv2m73', 'From across the world, we have brought the Dead Sea salt and minerals into you’re daily routine. Use natural effective ingredients on your skin and get rid of the harmful unnatural ingredients found in other brands. #deadseasalt #deadsea #skincareroutine #facecare #beauty', 'Introducing “PurpleDream”\nAlong with the great quality of both epsom salt and Dead Sea salt. ✨Dried herbs that comes to life once surrounded by your energy. This blend also contains aromatherapy. ✨Soothing smell of lavender to melt your worries away 😌', 'Looking for Christmas gift inspiration?🎄 This soap makes the perfect stocking filler, ideal for revitalising and nourishing tired skin 😴 (🔍Dead Sea Salt Soap) #suds #cleanse', '@jackieaina No faves but I onced used Gratiae Dead Sea salt body scrub (yes the expensive one from the malls kiosks) 🤣', 'There’s sea salt…and there’s DEAD SEA SALT. \n\n@nsj_skincare shares her personal experience with #deadseasalt for #skincare and lots of practical uses.\n\nbuff.ly/2RVl4aB\n\n#pureSCRUBS #bodyscrubs\n #sugarscrubs \n#coffeescrubs\n #facescrubs #deadseasaltscrubs #exfoliation pic.twitter.com/cTFqMuwUBq', 'Seriously @nora.wellbeing you are AMAZING sista! Just what I needed 😍 smudge stick, Dead Sea salt body scrub &amp; clay mask 🌻 I know what I’m doing tonight! ✨🐚 #blessed #selflove', 'It’s relaxation in a jar! Our Lavender Dead Sea Salt body scrub is what you need at day’s end. \n\nbuff.ly/2UeO3Ih\n\n#pureSCRUBS #bodyscrubs\n #skincare \n#coffeescrubs \n#facescrubs #deadseasaltscrubs \n#skincare #exfoliate #lavender #essentialoil #lavenderbodyscrub pic.twitter.com/kjDSMdG6TV', "Soooo I am wondering if my acne is getting better or worse, I cant tell. \nI have a few whiteheads and breakouts, and alot of red spots. \nI am trying to figure out a way to get rid of them, but everything seems hopeless. \nMy regimen for tonight is Cerave Cleanser, a mix of witch hazel ( 40 drops) and tea tree oil (2 drops ) and moisturizer. \nI'm I doin something wrong, or is my skin actually healing? \nAlso, whats a good way to get rid of those damned red spots? \nThank you guys.\n\nHi guys, so, it has been hard. \nYou know, we are in the New Year and I really want clear skin. \nI started my New Year crying because of my cystic acne. \nI am extremely exhausted because of how much time the acne.org \nregimen takes. \nPlus, my skin just seems to not get better at all. \nSo, I have decided to try something else other than the acne.org \nregimen. \nWith much research, I have decided to use these products: - Cerave Cleanser - Thayers Witch Hazel with Rose Petal - Dead Sea Mud Mask - Jojoba Oil - Three cups of Green Tea a day I have read that Witch Hazel and the Dead Sea Mud Mask help with acne, I am willing to give up the acne.org \nregimen to see if these products work better for m and my skin. \nIf not, I will seek a doctor. \nPlease wish me the best of luck.\n\n100%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'Our Citrus Paradisi Shampoo Bar is now in stock!  Dead sea salt absorbs oils and adds volume making this solid shampoo bar perfect for hair that’s greasy or flat-looking. https://zurl.co/zSbQ  #homegiftsuk #gifts #shampoobars #community #eastbourne #buylocal', 'Freeman clay mask (dead sea mineral/avocado+ oatmeal) \nHarga full size Rp. 140.000 \nShare in jar \nRp. 25.000 (15ml) \nRp. 40.000 (30ml) \n#freemanclaymask#claymask#deadseamineral#avocadooatmeal#skincare#mask#', '@kimmygrangerxxx Are you talking about those dudes slinging the Dead Sea Salt Scrub at Mission Valley? 🙉', '🧂 🍯 \n———\n1/2 tsp Dead Sea salt \n1 tsp turmeric powder\n1 tbsp manuka honey\n\nHelps treat and prevent blemishes and acne', 'Baebody Arabica Coffee and Dead Sea Salt Scrub Order now https://bit.ly/2CGC7It #bodyscrub #skincare #beauty #bodybutter #spa #facescrub #facial #exfoliate #sugarscrub #scrub #skin #bodycare #smallbusiness 12/31/18', 'FREEMAN DEAD SEA MINERAL (clay mask)\nSHARE IN JAR 10ML\n20.000\n\n#freeman #maskerwajar #masker #claymask', '@Cernovich Mike I feel for you. My youngest son has eczema. Prayers, special diet, homemade lotion, dead sea salt baths, special soap have been very helpful. Will continue to pray for you.', '~ Skin facts Today’s topic salts in products and their benefits! 🧂~ . . “Dead Sea salt boasts of many skin benefits that help replenish and rejuvenate your skin. It helps lock moisture in your skin, reduces wrinkles and kills acne-causing bacteria.” Among many other benefits as well. .\n#beauty #beautycare #beautyskincare #beautysecret #skincare #skintips #skincaretips #skingoals #skincarecommunity\n#skinfacts', 'Sea salt, Dead Sea salt, Epsom sat etc all available. Salts have a wide variety of uses, they can be used to exfoliate, detox or even relax. #salt #deadseasalt #naturals #rmnaturals #shoprmstores', 'WARNING...!!!\n.\nNew Modern Bussiness with Amazing Product is coming...\n*BLUE OCEAN GLOBAL*\n\nWebsite : www.blueoceanglobal.biz *Modal Join : 100.000/HU*\n_#1 pcs Dead Sea Salt Scrub_ •BRONZE : 1 HU\n•SILVER : 3 HU\n•GOLD : 7 HU\n•PLATINUM (Manager) : 15 HU *1. Bonus Sponsor*\n=&gt; •BRONZE : 20.000 •SILVER : 60.000\nlk •GOLD : 140.000 •PLATINUM : 300.000 *2. Bonus Pasangan*\n=&gt; 20.000/pasangiiFlush Out 50 pasang = 1 juta/hari *3. Auto Reward*\n=&gt; setelah total bns 300.000 maka 100.000 di tt ke rek member dan\xa0 200.000 masuk Auto Saving untuk Auto Reward (hanya 1 kali untuk 1 ID). Setelah itu bonus dibayar spt biasa dgn minimal WD 100.000.\n\n#Reward :\n18 Q : 18 Q= HP (1 juta)\n75 Q : 75 Q = Laptop (5 juta)\n800 Q : 800 Q = Motor (20 juta)\n3.500 Q : 3.500 Q = Mobil (250 juta)\n15.000 Q : 15.000 Q = BMW (600 juta)\n35.000 Q : 35.000 Q = Rumah (1M)\n\n#mencerahkanwajah #mencerahkankulit #menghilangkankomedo #menghilangkanjerawat #menghilangkanjerawatdanbekasnya #mengangkatdaki #mukaputihbersih \n#blueoceanglobal #bisnisrumahan #bog #bisniskekinian #bisniskekinian2019 \n#madura #Bangkalan #Sampang #Pamekasan #sumenep #madurahits #maduraunited #makeup', 'Black Hawaiian Dead Sea Salt Body Scrub #natural #bodyscrub #body #hawaiian #cranberry #skin', 'from our (m+a)gnet line. lava salt scrub. Dead Sea salt. sandalwood. avocado oil. 🖤\navailable this weekend @mojaveflea at @saguarohotels Saturday 10-5. free entry.', 'Tuesday, Thursday, and Saturday are Haynes House Apothecary mask days. I use Ambi soap to remove makeup, Tea Tree &amp; Bergamat fine exfoliating soap, coffee or Dead Sea Mask, then Orange… instagram.com/p/BrjyjdFgVBl/…', 'Dead Sea Mud Soap with Israel Dead Sea Salt - Great for Eczema, Psoriasis or ... amazon.com/dp/B07GFRZKL2/… via @amazon', 'Salty Sea Siren Goat Milk Salt Bar.  Scented with Black Tea, a hint of Tobacco and filled with Dead Sea Salt, Activated Charcoal, Goat Milk Cocoa Butter, Shea Butter and topped with Pink Sea Salt.  This mineralizing bar is great for winter skin by enhancing skin hydration, and reducing inflammation in dry skin.\nReady Jan 1 2019!', 'Has Anyone done a dead sea treatment? it is something I am considering, or finding some dead sea salt or at the very least epsom salt to soak. Ive read and heard of going to the dead sea improving the symptoms for people, and exfoliating with coconut oil made a big improvement. Hoping to get good results', "Avocado + Oatmeal Clay mask berfungsi untuk menutrisi kulit wajah agar terlihat sehat dan cerah.\n.\n[HARGA PROMO]\nSemua Jenis Masker Freeman hanya IDR 100.000\n\nVarian yg tersedia:\n* Mint &amp; Lemon Clay Mask\n* Green Tea + Orange Blossom Peel-Off Gel Mask\n* Diamond Mineral Clay Mask + Scrub\n* Cucumber Peel-Off Gel Mask\n* Detoxfying Charcoal + Black Sugar Mud Mask\n* Polishing Charcoal + Gel Sugar Gel Mask + Scrub\n* Greentea + Orange Blossom Peel-Off Gel Mask\n* Pomegranate Peel-Off Gel Mask\n* Manuka Honey + Tea Tree Oil Clay Mask + Cleanser * Honeydew &amp; Chamomile Sleeping Mask\n* Avocado + Oatmeal Clay Mask\n* Cucumber + Pink Salt Clay Mask\n* Golden Grain Brightening Mask\n* Anti Stress Dead Sea Minerals Clay Mask\n* Apple Cider Vinegar Clay Mask + Scrub\n* Volcanic Ash Peel-Off Mask\n\nOrder/Info?\nLine : @ftj1513n (pakai '@')\n.\n.\n#freeman #jualfreeman #jualanfreeman #jualfreemanmurah #freemanmurah #freemanoriginal #jualfreemanoriginal #jualfreemanmask #jualfreemanmasker #jualfreemanfeelingbeutiful #jualfreemanmask #freemanmask #freemanbeauty #diskon #onlineshop #grosir", 'Dreary Saturday = #skincaresaturday w/ #atticustheboston . I tried to give him a mask, but he said no. \nBTW- this is a Dead Sea salt clay mask from @cvspharmacy . It’s amazing and only between five and ten bucks. \n#saturday #postgym #skincare #skin #beautyregime #deadseasalt #claymask #value #notbadfor41 #stache #mustache', 'My crystal necklaces are beacons for Dead Sea salt kiosk workers', 'handmade_soap: Dead Sea Mud Soap with Israel Dead Sea Salt - Great for Eczema, Psoriasis or ... amazon.com/dp/B07GFRZKL2/… via amazonSee what is new at Rolling Pines Farm. Natural Soap and more.\n\nDead Sea Mud Soap with Israel Dead Sea Salt - Great for Ecze… ift.tt/1Uv2m73', 'My favorite DIY scrub is:\n\nA mixture of -\n-Dead sea salt or granulated sugar.\n-Neem Oil.\n-Black seed oil. -Measure the quantity based on what you need.\n-Make sure your wet your hair first before you begin exfoliating your scalp.\n-You can use your finger or a new/clean toothbrush.\n-Part your hair so that you can have access to you scalp and just apply the mix.\n-then,use your fingers or the brush to gently scrub your scalp.\n-wash off with a shampoo.\n\n#hairgrowthtips #hairgrowthjourney #allhairtypes #naturalhairdreams #naturalhairstyles #hairstyles #hair #ayurveda #product', 'Dead Sea Mud Mask with Bentonite Clay, 8.8 oz, with Silicone Facial Mask Applicator Brush : Blackhead Remover &amp; Pore Cleansing Mask for Minimizing &amp; Purifying : 100% Natural, Paraben &amp; Sulfate\xa0Free deadseamudmaskreview.com/2018/12/28/dea… pic.twitter.com/gEnj8Bc19Z', 'Nothing screams scrub like dead skin. 😬\nEnjoy bath time with our Dead Sea Salt and Natural Oils Body Scrub. 💕🛁\n.\n.\n.\n.\n.\n#beaskinsnob #loveyourskin #findyourglow #bathtime #bodyscrub #relaxandexfoliate #brand #naturaloils #deadseasalt #skinessentials #kindtoskin #skincare #foodforskin #crueltyfree #howyouglow #skincarejunkie #nourishyourself #chooselovely #positiveenergy #saltescape #beautytip #shopsmallbusiness #wearethemakers #seekinspirecreate #girlbosses #femalebusinessowner #entrepreneurlife #growthmindset #body #mondayfun', '🔥Part 2...he saved THREE young Hebrews from burning up in a furnace from Nebuchadnezzar’s futility “...I see FOUR men loose, walking in the midst of the fire; and they are not hurt, and the form of the Fourth is like the Son of God (Daniel 3:25). 👦🏻👩🏻But let’s look at you! Yes you, scripture shows man is made of mind, body, and Spirit (Genesis 1:26-27). God is spirit (John 4:24) and He created humans “...in our image, in our likeness...” (Genesis 1:26). Adam’s body is from the clay of the earth-from a lifeless dirt to a living,functional human body and He thus intermarried Adam’s Spirit into one; certainly the all powerful God can fashion a body within Mary’s womb! But WHY would an all powerful, righteous God chooses to become a limited, fragile life form?☀️🌟✨ To show Himself of who He is and express His love for us❤️!! And that is the message of God as Christ Jesus and His sacrifice on the Cross! “Greater Love has no one than this: to lay down one’s life for one’s friends.” (John 15:13). He devised this ONE And ONLY option for the forgiveness of your sins. God’s message remain the same then as it is today the Dead Sea Scrolls can account for that. ☀️“‘Call to me and I will answer you and tell you great and unsearchable things you do not know.’” \u202d\u202d(Jeremiah\u202c \u202d33:3\u202c \u202dNIV\u202c\u202c) 🦋Believe, submit, have faith in the Son, and be accepted as God’s child into His Kingdom (John 3:16). 🙏🏼✌️#nikeplus #runner #Grace #free #Life #eternal', 'Dead Sea salt treats skin conditions and can help with improving internal processes as well. Dead sea salt contains 21 minerals including Magnesium, Calcium, Sulfur, Potassium, Sodium, Zinc, ECT... #spaubliss #deadseaminerals #handmade #handmadewithlove #craft #toptags #instacraft #handcraft #handwork #instahandmade #handmadebyme #handcrafted #mywork #artwork #design #trending #creativelife #hotpick #decoration #handemacht #themakers #liveauthentic #feelingfolksy #freestylecreativeliving #createmakeshare #creativelifehappylife', 'Dead Sea Salt Scrubs 😍😍 #deadseasaltscrub #deadseasalts #alien #lime #lemongrass #Christmas #ChritsmasGiftIdeas #beauty #pamper pic.twitter.com/YUmXw1KH7R', '@LouisFarrakhan @TamikaDMallory @lsarsour @PeaceNowUS @jvplive @Jezebel  why does my dead sea salt say MADINA. does DEAD remind u of Madina? why does my apricot scrub say SKIN WHITENING? 🤔why does ARYAN sound just like IRAN? 🤔 pic.twitter.com/Aprosfhiwn', 'Huge shoutout to one of my favourite range of all natural skincare products and fragrances @bffskincare \nI’ve been using these products for over 3 months now and I’ve been in love with them\nThe star product in my opinion will definitely be the Coffee Bean and Dead Sea Salt Scrub. I totally swear by that one 😍\n\nThese products are made by all natural ingredients and come in really cute packaging. They also all smell really heavenly. Thank you @bffskincare for making my skin care routine more amazing than ever. ❤️ Sending truckloads of love your way 🦄\n#skincareroutine #skincare #naturalhair #skincaretips #facemask #facescrub #faceandbody', "Actually Israel was prophesied to be a nation again after a second exile before the first one. Lol. Besides. There are many more of these. For example the prophecy they would upon their return extract great wealth from the dead sea. A dead sea couldn't provide much of anything but salt at far more effort than it was worth when the prophecy was made. Yet today? Where salt is easily extracted from the dead sea? Dead sea salt is one of the most expensive and most sold salts on earth. There are many more of these.", 'Bathe in some Dead Sea Salt and Tea Tree Oil', '@secondnewgoods IG : idhaidaaa\nFreeman dead sea mineral clay mask\nSt Ives Radiant skin pic.twitter.com/WzXvl6G543', 'Michael Scott Motivational Quote Poster - You Miss 100% Of The Shots You Dont Take - Wayne Gretzky Quote - 11x14 Unframed Print - Office</t>
  </si>
  <si>
    <t>['[]', '[]', "[u'#claymask', u'#freemanbeauty', u'#freeman', u'#skincare', u'#detoxskin']", "[u'#exfoliating', u'#nourishyourself', u'#argan', u'#mangobutter', u'#melaningoddess', u'#babassu', u'#moisturizing', u'#bodyscrubs', u'#24kgold', u'#handmadesoaps', u'#soapcutting', u'#skincaretips', u'#soapmaking', u'#baobaboil', u'#blackgirlsrock', u'#beardbalm', u'#luxuryskincare', u'#blackowned', u'#psoriasis', u'#sheabuttersoap', u'#bodybutter', u'#dermaplaning', u'#softskin', u'#inflammation', u'#ezcema', u'#dryskin', u'#blackbusinesswomen', u'#preservatives', u'#dermatitis', u'#spadayathome']", "[u'#crueltyfree', u'#addictedtoallthingspretty', u'#etsy', u'#nourishing', u'#skincareaddict', u'#thaicoconutmilkbath', u'#allnatural', u'#smellsheavenly', u'#spathyme', u'#skincareadvocate', u'#shopsmall', u'#addictedtoallthingsamazing', u'#sorelaxing', u'#skincarefanatic', u'#vanillasugarbodyscrub', u'#highlyimpressed', u'#skincare', u'#isupportmakers', u'#highlyrecommend', u'#handmade', u'#isupportmakers']", "[u'#skincare']", "[u'#deadseasalt', u'#bodyscrubs', u'#skinscrub', u'#saltbath', u'#seasaltscrub', u'#deadseasalts', u'#seasalt', u'#bodyexfoliant', u'#naturalbodyscrub', u'#deadseaminerals', u'#bathsaltsoak', u'#minerals']", "[u'#deadseaclay', u'#goatmilksoap', u'#crookedhorsesoap', u'#lavendersoap', u'#redmoroccanclay', u'#soap', u'#handmadesoap']", '[]', "[u'#jualfreemanoriginal', u'#diskon', u'#jualfreemanmurah', u'#onlineshop', u'#freeman', u'#jualfreeman', u'#freemanoriginal', u'#grosir', u'#freemanmurah', u'#jualanfreeman', u'#jualfreemanmasker', u'#freemanmask', u'#freemanbeauty', u'#jualfreemanmask', u'#jualfreemanfeelingbeutiful']", '[]', '[]', '[]', '[]', "[u'#goodvibes', u'#greenskincare', u'#rawskincare', u'#bodhiskincare', u'#bathbombs', u'#moroccanrhassoulclay', u'#holisticskincare', u'#deadseasalt', u'#rawcrafted', u'#rawbeauty', u'#naturalskincare', u'#sustainablyproduced', u'#matcha', u'#smallbusiness']", "[u'#bathsalt', u'#smudge', u'#skincareroutine', u'#veganskincare', u'#crystal', u'#detox', u'#naturalskincare', u'#skincare', u'#saude', u'#naturalskincareproducts', u'#facialsteam', u'#facial', u'#vegan', u'#acne', u'#deadseamudmask', u'#bathdetox', u'#meditation', u'#facemask', u'#medicinalherbs', u'#beleza', u'#deadseasalt', u'#saltbath', u'#yoga', u'#womenbusinessowners', u'#hydration', u'#botanicalproducts', u'#bathtea', u'#holistichealth']", '[]', '[]', '[]', "[u'#loveyourskin', u'#findyourglow', u'#bodyscrub', u'#beaskinsnob', u'#bathtime']", '[]', '[]', "[u'#deadseasalt', u'#skincare', u'#israelproducts']", "[u'#naturalproducts', u'#holidaysale', u'#vitaminc', u'#hyaluronicacid', u'#soak', u'#soap', u'#loveyourself', u'#detox', u'#selfcaresundays', u'#friends', u'#thyme', u'#antiaging', u'#retinol', u'#sundayspecial', u'#barsoaps', u'#selfcaresunday', u'#asutra', u'#activeselfcare', u'#takecareoffamily', u'#organicproducts', u'#todayonly', u'#holidaysales', u'#selfcare', u'#holidaydetox', u'#sundayvibes', u'#barsoap', u'#rosemary', u'#forfriends', u'#fifthdayofchristmas', u'#slimdown']", '[]', '[]', "[u'#deadseasalt', u'#cleanse', u'#deadseasaltsoap', u'#exfoliate', u'#deadseasaltsoap']", "[u'#musk', u'#pnw', u'#deadseasalts', u'#shoplocal', u'#bergamont', u'#treatyoself', u'#sweetorange', u'#sage', u'#bathtime', u'#niftygiftys', u'#shopsmall', u'#stockingstuffers', u'#selfcaretime', u'#birchcupboard', u'#oregon', u'#portland', u'#sweetorange', u'#portland', u'#pnw', u'#musk', u'#bergamont', u'#oregon', u'#sage']", "[u'#jualfreemanoriginal', u'#diskon', u'#jualfreemanmurah', u'#freeman', u'#onlineshop', u'#jualfreeman', u'#freemanoriginal', u'#grosir', u'#freemanmurah', u'#jualanfreeman', u'#jualfreemanmasker', u'#freemanmask', u'#freemanbeauty', u'#jualfreemanmask', u'#jualfreemanfeelingbeutiful']", "[u'#skincareproducts', u'#jualskincareoriginal', u'#skincareori', u'#skincaremurah', u'#freemanmaskoriginal', u'#claymaskmurah', u'#maskerori']", "[u'#deadseasalt', u'#skin', u'#bestofnature', u'#wellness', u'#healthyskin', u'#shopbloom', u'#mineralsoak', u'#glowup', u'#bloomfromparis', u'#shopbloomparis', u'#antiinflammatory', u'#deadsea']", "[u'#naturalskincare', u'#esthetician', u'#lovewhatyoudo', u'#naturalskincareproducts', u'#luxeapothecary']", "[u'#2']", "[u'#yyc', u'#relax', u'#selflove', u'#sugaring', u'#calgary', u'#alexandriaprofessional', u'#allnatural', u'#aftercare', u'#selfcare', u'#bathtub']", '[]', '[]', '[]', "[u'#rejuvenation', u'#deadseasalts', u'#bodycare', u'#bath', u'#naturalingredents', u'#bodyspa', u'#naturalskincare', u'#tranquility', u'#chamomile', u'#bathsalts', u'#coconutoil', u'#aching', u'#sorefeet', u'#lavender']", "[u'#skincaretown', u'#skincarekorea', u'#freemanclaymask', u'#feelingbeautiful', u'#freeman', u'#originalkorea', u'#healthandbeauty', u'#skincaredepok', u'#olshopdepok', u'#healthandbeauty', u'#freeman']", '[]', '[]', "[u'#deadseasalt', u'#skincareroutine', u'#facecare', u'#beauty', u'#deadsea']", "[u'#rose', u'#botanical', u'#stressrelief', u'#relax', u'#vegan', u'#herbalbath', u'#naturalhealing', u'#lavendar', u'#womenempowerment', u'#holistichealing']", "[u'#cleanse', u'#nourishing', u'#tired', u'#bombcosmetics', u'#veganfriendly', u'#gifts', u'#wash', u'#christmasgift', u'#suds', u'#fresh', u'#stockingfiller', u'#seasalt']", '[]', "[u'#facescrubs', u'#deadseasalt', u'#bodyscrubs', u'#skincare', u'#sugarscrubs', u'#exfoliation', u'#coffeescrubs', u'#deadseasaltscrubs', u'#purescrubs']", "[u'#cleanse', u'#naturalproducts', u'#healing', u'#love', u'#blessed', u'#womenempowerment', u'#beauty', u'#natural', u'#happyvibes', u'#earth', u'#selflove', u'#coastal', u'#metime', u'#happiness', u'#crystals', u'#home', u'#body', u'#supportingwomen']", "[u'#facescrubs', u'#bodyscrubs', u'#essentialoil', u'#lavenderbodyscrub', u'#skincare', u'#exfoliate', u'#coffeescrubs', u'#deadseasaltscrubs', u'#purescrubs', u'#lavender']", '[]', "[u'#homegiftsuk', u'#shampoobars', u'#eastbourne', u'#gifts', u'#community', u'#buylocal']", "[u'#claymask', u'#avocadooatmeal', u'#freemanclaymask', u'#skincare', u'#deadseamineral', u'#mask']", '[]', '[]', '[]', "[u'#claymask', u'#maskerwajar', u'#freeman', u'#masker']", '[]', "[u'#skinfacts', u'#beautyskincare', u'#skintips', u'#beautycare', u'#skincare', u'#skingoals', u'#beautysecret', u'#skincaretips', u'#beauty', u'#skincarecommunity']", "[u'#deadseasalt', u'#rmnaturals', u'#salt', u'#naturals', u'#shoprmstores']", "[u'#pamekasan', u'#madurahits', u'#mukaputihbersih', u'#menghilangkanjerawatdanbekasnya', u'#mencerahkanwajah', u'#bog', u'#mengangkatdaki', u'#menghilangkanjerawat', u'#1', u'#maduraunited', u'#makeup', u'#mencerahkankulit', u'#sumenep', u'#blueoceanglobal', u'#sampang', u'#menghilangkankomedo', u'#madura', u'#bisniskekinian', u'#bisnisrumahan', u'#bangkalan', u'#reward', u'#bisniskekinian2019', u'#bangkalan', u'#sampang', u'#pamekasan', u'#reward']", "[u'#natural', u'#skin', u'#bodyscrub', u'#hawaiian', u'#cranberry', u'#body']", "[u'#madeinphx', u'#smallbatch', u'#tempe', u'#manaturalsco', u'#inspireholisticliving', u'#madeinaz', u'#scottsdalearizona', u'#gift', u'#handcrafted', u'#madeforeveryone', u'#saguarohotel', u'#madeinphoenix', u'#phxmade', u'#az', u'#phxlocal', u'#ecobeauty', u'#scottsdaleaz', u'#myphx', u'#phoenixaz', u'#scottsdale', u'#simplicity', u'#phx', u'#minimalism', u'#arizona', u'#nontoxicbeauty', u'#phxlocalbusiness', u'#mompreneur', u'#minimalist', u'#giftideas', u'#oldtownscottsdale']", '[]', '[]', "[u'#smallbatch', u'#winterwear', u'#tobacco', u'#soap', u'#blacktea', u'#goatmaidsfarm', u'#cpsoap', u'#coldprocesssoap', u'#artisan', u'#dryskinrelief', u'#daytonohio', u'#makeyourskinamazing', u'#handcrafted', u'#goatmaidsoap', u'#milktosoap', u'#milk', u'#skinhealth', u'#nigeriandwarfgoatmilk', u'#brambleon', u'#winter', u'#goatmilksoap', u'#endoftheyear', u'#sogood', u'#seasalt', u'#siren']", '[]', "[u'#diskon', u'#jualfreemanoriginal', u'#jualfreemanmurah', u'#freeman', u'#onlineshop', u'#jualfreeman', u'#freemanoriginal', u'#grosir', u'#freemanmurah', u'#jualanfreeman', u'#jualfreemanmasker', u'#freemanmask', u'#freemanbeauty', u'#jualfreemanmask', u'#jualfreemanfeelingbeutiful']", "[u'#claymask', u'#skin', u'#stache', u'#value', u'#mustache', u'#saturday', u'#skincaresaturday', u'#beautyregime', u'#postgym', u'#deadseasalt', u'#atticustheboston', u'#skincare', u'#notbadfor41']", '[]', '[]', "[u'#hairstyles', u'#hairgrowthtips', u'#ayurveda', u'#hair', u'#allhairtypes', u'#hairgrowthjourney', u'#naturalhairdreams', u'#naturalhairstyles', u'#product']", '[]', "[u'#loveyourskin', u'#nourishyourself', u'#crueltyfree', u'#bodyscrub', u'#skinessentials', u'#growthmindset', u'#naturaloils', u'#femalebusinessowner', u'#girlbosses', u'#relaxandexfoliate', u'#entrepreneurlife', u'#beautytip', u'#bathtime', u'#seekinspirecreate', u'#kindtoskin', u'#brand', u'#skincare', u'#shopsmallbusiness', u'#mondayfun', u'#chooselovely', u'#body', u'#foodforskin', u'#saltescape', u'#positiveenergy', u'#skincarejunkie', u'#howyouglow', u'#deadseasalt', u'#findyourglow', u'#beaskinsnob', u'#wearethemakers']", "[u'#life', u'#free', u'#runner', u'#nikeplus', u'#grace', u'#eternal', u'#grace', u'#life']", "[u'#feelingfolksy', u'#design', u'#trending', u'#createmakeshare', u'#spaubliss', u'#toptags', u'#creativelifehappylife', u'#liveauthentic', u'#handmadewithlove', u'#handmadebyme', u'#handcrafted', u'#handemacht', u'#artwork', u'#handwork', u'#handmade', u'#decoration', u'#instahandmade', u'#handcraft', u'#deadseaminerals', u'#themakers', u'#hotpick', u'#freestylecreativeliving', u'#mywork', u'#instacraft', u'#craft', u'#creativelife']", "[u'#chritsmasgiftideas', u'#christmas', u'#lime', u'#pamper', u'#alien', u'#deadseasalts', u'#beauty', u'#lemongrass', u'#deadseasaltscrub']", '[]', "[u'#faceandbody', u'#naturalhair', u'#skincare', u'#skincareroutine', u'#facescrub', u'#skincaretips', u'#facemask']", '[]', '[]', '[]', '[]', "[u'#exfoliating', u'#bodyscrub', u'#skincareroutine', u'#scrubs', u'#exfoliate', u'#madeinmichigan', u'#exfoliation', u'#proofintheproduct', u'#scrub', u'#deadseasalt', u'#softskin', u'#skincare', u'#benefitcosmetics', u'#seasalt']", '[]', "[u'#reward', u'#1', u'#reward']", '[]', '[]', "[u'#jordan', u'#dead', u'#jordan']", '[]', "[u'#coffeescrub', u'#cleanskincare', u'#crueltyfreeskincare', u'#bodyscrub', u'#veganskincare', u'#arabicacoffee', u'#nontoxicskincare', u'#colloidalsilver', u'#qualerexbeauty', u'#cfskincare', u'#deadseasalt', u'#qualerex', u'#bodyexfoliation']", "[u'#robynsnestaz', u'#homedecoration', u'#phoenixaz', u'#homedecor', u'#rustic', u'#shoplocal', u'#scottsdale', u'#phoenix', u'#upperwestsidephx', u'#soap', u'#vistancia', u'#peoriaazevents', u'#rusticboho', u'#arizona', u'#local', u'#shopping', u'#peoriaaz', u'#holidaygifts', u'#christmasgifts', u'#shop', u'#home', u'#az', u'#furniture', u'#farmhousedecor', u'#upperwestsidephx', u'#robynsnestaz', u'#peoriaazevents', u'#phoenixaz', u'#scottsdale', u'#peoriaaz', u'#homedecor']", '[]', '[]', '[]', '[]', "[u'#coffeescrub', u'#crueltyfreeskincare', u'#cleanskincare', u'#bodyscrub', u'#veganskincare', u'#arabicacoffee', u'#nontoxicskincare', u'#cfskincare', u'#qualerexbeauty', u'#colloidalsilver', u'#deadseasalt', u'#beautymakeupsupply', u'#qualerex', u'#bmsbeautymakeupsupply', u'#bodyexfoliation']", "[u'#bathsalt', u'#botanicals', u'#herbs', u'#skin', u'#healing', u'#wellness', u'#beautycare', u'#bath', u'#selflove', u'#herbalist', u'#flowers', u'#handcrafted', u'#skincare', u'#handmade', u'#entrepreneur', u'#lavender', u'#lush', u'#salts', u'#soaks', u'#beauty', u'#selfcare', u'#spa', u'#lushie', u'#bathsoaks', u'#smallbusiness']", "[u'#claymask', u'#instabeautyblogger', u'#skincareaddict', u'#maskaddict', u'#skincare', u'#skincarejunkie', u'#cvsbeauty', u'#bblogger', u'#igbeautyblogger', u'#cvs', u'#igbeauty', u'#facemask']", "[u'#zerowaste', u'#skinessentials', u'#christmas', u'#pinasmade', u'#wedding', u'#sabon', u'#soap', u'#baptism', u'#supportlocal', u'#handcraftedwithlove', u'#event', u'#skincare', u'#souvenir', u'#eventsph', u'#lovelocal', u'#handmade', u'#artisansoapph', u'#theskincandies', u'#soapph', u'#allnaturalsoap', u'#allnaturalskinare', u'#anniversary', u'#soapmanila', u'#artisansoap', u'#birthday', u'#giftideas', u'#sustainable', u'#proudlypinoy', u'#sabonph', u'#handmadesoap']", "[u'#jastipsg', u'#freemanmask', u'#masker', u'#singapore', u'#singapore']", '[]', '[]', '[]', '[]', "[u'#bettedavis', u'#bettedavisestate', u'#davisthedog']", "[u'#vontrols', u'#dmfor', u'#strenghtens', u'#lifeto', u'#lusture', u'#volume', u'#hairmask', u'#n', u'#dead', u'#with', u'#detoxify', u'#deepconditioning', u'#hairmask', u'#dead', u'#n', u'#with']", "[u'#vegan', u'#christmas', u'#veganskincare', u'#beauty', u'#bathtime', u'#pagansofinstagram', u'#witchesofinstagram', u'#veganbeauty', u'#organic', u'#christmasgift', u'#handmade', u'#yule', u'#etsysellers', u'#witchesofig']", '[]']</t>
  </si>
  <si>
    <t>['[]', '[]', "[u'https://scontent.cdninstagram.com/vp/c123dd395967b38eeb7c35e2860cef0d/5CA366C7/t51.2885-15/e35/45527546_2298684877078695_4703561108324642171_n.jpg?_nc_ht=scontent.cdninstagram.com']", "[u'https://scontent.cdninstagram.com/vp/50a5788404c569bd91fe5d81ce9b853f/5C9208DA/t51.2885-15/sh0.08/e35/s640x640/45373963_1612491618851408_2677970968061087728_n.jpg']", "[u'https://scontent.cdninstagram.com/vp/bf8c9a207e41809ab8d39228f99edb09/5C96F09B/t51.2885-15/sh0.08/e35/p640x640/46038012_1947306832021948_637611991996864855_n.jpg']", '[]', "[u'https://scontent.cdninstagram.com/vp/31cfef441cdf58b1e8af59783b6cf03d/5C9E0673/t51.2885-15/e35/46114906_359397621284672_1191649711337327600_n.jpg']", "[u'https://scontent.cdninstagram.com/vp/09b9d2be4b8d8e58b8d6cabb76292d89/5C9700AC/t51.2885-15/sh0.08/e35/p640x640/45769706_599251560505102_6321063891182315447_n.jpg']", '[]', "[u'https://scontent.cdninstagram.com/vp/07c30047dc3aa90fd8e4c577c903d872/5CAD695E/t51.2885-15/sh0.08/e35/s640x640/45637870_312329686285897_3614846919208196255_n.jpg']", '[]', '[]', '[]', "[u'http://pbs.twimg.com/media/Dvnmmz4WkAIsW9n.jpg', u'http://pbs.twimg.com/media/DvnmmzwXQAEw1N1.jpg']", "[u'https://scontent.cdninstagram.com/vp/7cdf4f22b8970b536cb479e5298fbe98/5C97257D/t51.2885-15/sh0.08/e35/s640x640/45871304_1806925386099543_5692690380541136666_n.jpg']", "[u'https://scontent.cdninstagram.com/vp/7e8c8257642317906f94595d4a8d3b6f/5CA3D3F4/t51.2885-15/sh0.08/e35/s640x640/45854197_172828267007134_8446286321490581410_n.jpg']", "[u'http://pbs.twimg.com/media/DvitLwhW0AEuUPw.jpg']", '[]', '[]', '[]', '[]', '[]', "[u'http://pbs.twimg.com/media/DvdYmmdWsAADYGy.jpg']", "[u'https://scontent.cdninstagram.com/vp/9cc7c1f7f29b2906d43b30651c89bea7/5C977D71/t51.2885-15/sh0.08/e35/s640x640/46574888_295923331045210_3778496204110933094_n.jpg?_nc_ht=scontent.cdninstagram.com']", '[]', '[]', "[u'https://scontent.cdninstagram.com/vp/bef5564cc0bc0372171aa0c5df1b3425/5C05E0A9/t51.2885-15/e15/p640x640/45378857_2277870949166705_46401994985444349_n.jpg']", "[u'https://scontent.cdninstagram.com/vp/67d7d44bd83afba239168157a1bb2ee8/5CB085FA/t51.2885-15/sh0.08/e35/s640x640/45297702_363284324249093_441580316331883249_n.jpg']", "[u'https://scontent.cdninstagram.com/vp/f8e4434e077180a807e80efb2466e845/5CA482F9/t51.2885-15/sh0.08/e35/s640x640/46708599_200575844185504_7121707800367440534_n.jpg']", "[u'https://scontent.cdninstagram.com/vp/020312b8168195010c71ce67de0a8700/5C051499/t51.2885-15/e35/44844620_364101907469734_7637696885434434100_n.jpg']", "[u'https://scontent.cdninstagram.com/vp/3eca46b02d71b5254c3c67a33c2ea857/5CA8837A/t51.2885-15/sh0.08/e35/s640x640/46620953_374718893298690_4856177828798313702_n.jpg']", "[u'https://scontent.cdninstagram.com/vp/503ed7fac5bbfa1651e1a82d82ff6db3/5C1240E4/t51.2885-15/e15/p640x640/45875690_344551899433579_184883049780541619_n.jpg']", "[u'https://scontent.cdninstagram.com/vp/2a4b34cdfe45de8f205a829ce0c28c41/5C94DFBE/t51.2885-15/sh0.08/e35/s640x640/45350945_330668377758997_9060197612257535074_n.jpg']", "[u'https://scontent.cdninstagram.com/vp/7a5ca9a6e6e3d089d3a796d590bb4c3c/5C99F442/t51.2885-15/sh0.08/e35/p640x640/46099343_126323761710932_9023482874867885327_n.jpg?_nc_ht=scontent.cdninstagram.com']", '[]', '[]', '[]', "[u'https://scontent.cdninstagram.com/vp/3f6dba8d2ed0fe48cd7ecf8252904eda/5C97128A/t51.2885-15/sh0.08/e35/s640x640/46538995_275000046538786_3530179542894434590_n.jpg']", "[u'https://scontent.cdninstagram.com/vp/d742539b9d3aa7366df4551aff7b550e/5C8E81CF/t51.2885-15/sh0.08/e35/s640x640/47582008_2119473281716218_4087932219459477058_n.jpg']", '[]', '[]', "[u'https://scontent.cdninstagram.com/vp/6160b1cc999d71259d5325f85772896a/5C8D41EB/t51.2885-15/e35/45389947_125965848410539_2100850196840536875_n.jpg']", "[u'https://scontent.cdninstagram.com/vp/164326ce19550614ce03a16e8b99cc8e/5C930795/t51.2885-15/sh0.08/e35/s640x640/47362387_778853999113574_2925579281188969978_n.jpg']", "[u'https://scontent.cdninstagram.com/vp/fce111007b29f5379d9db96497cfc8ae/5C95A40E/t51.2885-15/sh0.08/e35/s640x640/46603769_130290227855087_4951824612129024857_n.jpg?_nc_ht=scontent.cdninstagram.com']", '[]', "[u'http://pbs.twimg.com/media/DuaZcoUWoAAxjt6.jpg']", "[u'https://scontent.cdninstagram.com/vp/82459d7da51813876bfe530754a8dc1c/5C8C4977/t51.2885-15/sh0.08/e35/p640x640/47475846_141233586864150_6415921459144854554_n.jpg']", "[u'http://pbs.twimg.com/media/DtqjDzXWsAAN5uB.jpg']", '[]', "[u'https://scontent.cdninstagram.com/vp/ad522acad8d11c729b4ca05788cf6de7/5CAA16A2/t51.2885-15/sh0.08/e35/s640x640/47230436_2200500230196765_5256722117667652602_n.jpg']", "[u'https://scontent.cdninstagram.com/vp/f13b3f44fa9736753a3ce2d04ae8014f/5C9A5F92/t51.2885-15/sh0.08/e35/s640x640/46001220_779569249102275_6507988986884123171_n.jpg?_nc_ht=scontent.cdninstagram.com']", '[]', '[]', "[u'https://lh3.googleusercontent.com/-1l9D95VHx1k/XCmrwtkk7SI/AAAAAAAAAbg/GI5eNr4RnF4zTxxpkh74tDjfdrzoKUgygCJoC/w253-h253-p/4AZ-o07uend765-2T_1024x1024%25402x.jpg']", "[u'https://scontent.cdninstagram.com/vp/fca21fabb50d28eb6f07a656f91861fe/5CACAD92/t51.2885-15/e35/45567684_1429226587210777_2767707265886193845_n.jpg?_nc_ht=scontent.cdninstagram.com']", '[]', "[u'https://scontent.cdninstagram.com/vp/8dc0fa9c769c3b8f0cea8013ed7a4138/5C8B30B5/t51.2885-15/sh0.08/e35/s640x640/46063496_297033694266512_820531079834710982_n.jpg']", "[u'https://scontent.cdninstagram.com/vp/0398d640a6daa39470c1c5e166ff7929/5C8B3E17/t51.2885-15/sh0.08/e35/s640x640/46342539_2002405973202957_643552501436234017_n.jpg']", "[u'https://scontent.cdninstagram.com/vp/02cc6ed4fc61ae56f95f4e3658c73d27/5CA98838/t51.2885-15/sh0.08/e35/s640x640/46102073_293182434871362_6474394753400982127_n.jpg']", "[u'https://scontent.cdninstagram.com/vp/721abfe3a3114c65825ff2302d4a25c3/5C9E35C8/t51.2885-15/sh0.08/e35/s640x640/45733959_279969806202954_5444062231310559048_n.jpg']", "[u'https://scontent.cdninstagram.com/vp/975cbe665ba3691b313fccd0113fd67f/5CAA5847/t51.2885-15/sh0.08/e35/s640x640/46215003_214471782788353_7925883874023131433_n.jpg?_nc_ht=scontent.cdninstagram.com']", '[]', '[]', "[u'https://scontent.cdninstagram.com/vp/ab8fe2b56bf648b1d8b687b851957fb2/5CA70B86/t51.2885-15/sh0.08/e35/s640x640/46474453_463339447526589_1985634577568423076_n.jpg']", '[]', "[u'https://scontent.cdninstagram.com/vp/52b1d0edde586b3fc5b9b90519abb2d5/5C8E08B9/t51.2885-15/sh0.08/e35/s640x640/45778730_164462594511121_7271596038255279187_n.jpg']", "[u'https://scontent.cdninstagram.com/vp/c8c0f03a8b696a562a2a38d0b8e74205/5CA16DDC/t51.2885-15/sh0.08/e35/s640x640/45782328_1917266715055874_1614829043471584963_n.jpg?_nc_ht=scontent.cdninstagram.com']", '[]', '[]', "[u'https://scontent.cdninstagram.com/vp/67ea49ef0b01f94b1641f5a3720b30bd/5CA3EB9F/t51.2885-15/e35/46631927_2018565585109537_3871194869932927461_n.jpg']", "[u'http://pbs.twimg.com/media/DvigACHVYAAZlWD.jpg']", "[u'https://scontent.cdninstagram.com/vp/72fdb0fff0636c75e58bb724d072491d/5CA879FE/t51.2885-15/sh0.08/e35/s640x640/46761106_125290351806701_2853370480694490222_n.jpg']", "[u'https://scontent.cdninstagram.com/vp/d3c33d937de2ebc41d8abf6fe5d30ce1/5CB23957/t51.2885-15/sh0.08/e35/s640x640/45515715_2573692355975055_3533032716273489442_n.jpg']", "[u'https://scontent.cdninstagram.com/vp/f0529afb51791da14ba978c794d17175/5CA158E2/t51.2885-15/sh0.08/e35/p640x640/45591068_2308182072772788_2329285810750854243_n.jpg?_nc_ht=scontent.cdninstagram.com']", "[u'http://pbs.twimg.com/ext_tw_video_thumb/1073238625691811840/pu/img/l_L_fH8nAZ8Jpfqm.jpg']", "[u'http://pbs.twimg.com/media/Duo_aXWWkAAYjxd.jpg', u'http://pbs.twimg.com/media/Duo_bG6WwAYknNg.jpg', u'http://pbs.twimg.com/media/Duo_blFWwAATdHB.jpg', u'http://pbs.twimg.com/media/Duo_b-LXcAA4ANs.jpg']", "[u'https://scontent.cdninstagram.com/vp/8fda5e3c758a3ad9b838a010025915ee/5C95CE3C/t51.2885-15/sh0.08/e35/s640x640/45370871_1951032718534414_2031791503655125649_n.jpg']", '[]', '[]', "[u'http://pbs.twimg.com/media/DuVmYGSVsAAQeN1.jpg']", '[]', "[u'https://scontent.cdninstagram.com/vp/9ccf783affffa6ab273f78282759235e/5CAC9DDC/t51.2885-15/sh0.08/e35/s640x640/47358013_199117687658514_8267052210456186866_n.jpg']", "[u'http://pbs.twimg.com/media/DvlwqDNUcAYEXac.jpg']", "[u'https://scontent.cdninstagram.com/vp/625a85a9c3af245841579cc5e8ef75ee/5CB187D5/t51.2885-15/e35/46826761_737479449955090_4170407886637864061_n.jpg']", '[]', '[]', "[u'https://scontent.cdninstagram.com/vp/44761212d82f7ee4691118c8ea80a8d0/5CA73A05/t51.2885-15/sh0.08/e35/s640x640/46714570_2068917829795202_8708210404681860058_n.jpg']", '[]', "[u'https://scontent.cdninstagram.com/vp/2814bdffda6da4c161119992ccc57763/5C8EFE6C/t51.2885-15/sh0.08/e35/s640x640/46569182_375536256522296_4937362064803514027_n.jpg']", "[u'https://scontent.cdninstagram.com/vp/4eeff20fa6f5436bacf442420c79f614/5C9F7E49/t51.2885-15/sh0.08/e35/s640x640/46568396_103851543932652_5802577559388044622_n.jpg']", '[]', '[]', '[]', '[]', "[u'https://scontent.cdninstagram.com/vp/ab6acaf9a50b19479e2e4c460d39bfd9/5C9900BF/t51.2885-15/sh0.08/e35/s640x640/46599860_288346715033757_6833222350014594700_n.jpg']", "[u'https://scontent.cdninstagram.com/vp/5726a20942fdcc65869e5962e244147f/5C8E8BDC/t51.2885-15/sh0.08/e35/s640x640/46848674_789370298072738_1940190328348289331_n.jpg']", "[u'https://scontent.cdninstagram.com/vp/fef98ba1b13f893a6a5e768ef8d53eba/5C989F81/t51.2885-15/sh0.08/e35/s640x640/46640295_786688031677292_1710734131152326581_n.jpg']", "[u'https://scontent.cdninstagram.com/vp/2a4b9e8abd8e2adc36da4b776d8257d9/5C8DC65A/t51.2885-15/sh0.08/e35/s640x640/46197048_324369901490878_5433756804955634111_n.jpg']", "[u'https://scontent.cdninstagram.com/vp/7344395578fb2c6b52d55844a4cca495/5CA9D737/t51.2885-15/sh0.08/e35/p640x640/46112333_817403875264385_3568983812200914932_n.jpg?_nc_ht=scontent.cdninstagram.com']", '[]', '[]', "[u'http://pbs.twimg.com/ext_tw_video_thumb/1072895908411510784/pu/img/Au7pEt3D7iEw9JZ0.jpg']", "[u'http://pbs.twimg.com/media/DvTmbkZUcAIX8fm.jpg']", '[]', "[u'https://scontent.cdninstagram.com/vp/bd4c7b9ab67b424ee0f1fea2d61c766d/5CAF08F8/t51.2885-15/sh0.08/e35/s640x640/46606170_2311346662477608_235498366223161298_n.jpg']", "[u'https://scontent.cdninstagram.com/vp/0001e8373825e0d8d4481de7890663f0/5CA4256D/t51.2885-15/sh0.08/e35/p640x640/44656030_1022713097908365_2588653312731512832_n.jpg']", '[]']</t>
  </si>
  <si>
    <t>['sea \u200b\u200bsalt SOTD 17/01/2019\n\nSoap\xa0@razorockJoe dead sea 🌊\nBrush\xa0maseto 28mm 2-band\nRazor\xa0standardrazors👌\nBlade\xa0@personnarazor🇺🇸\nAftershave @aaapiary\nBeeswax &amp; royal… instagram.com/p/Bsv8rbanwVK/…', 'handmade_soap: Dead Sea Mud Soap with Israel Dead Sea Salt - Great for Eczema, Psoriasis or ... amazon.com/dp/B07GFRZKL2/… via amazonSee what is new at Rolling Pines Farm. Natural Soap and more.\n\nDead Sea Mud Soap with Israel Dead Sea Salt - Great for Ecze… bit.ly/1Uv2m73', 'Artisan All Natural French Soap Lavender with Dead Sea Mud and Rose Clay Skin Care Soap naturalhandcraftedsoapcompany.com/Lavender-Soap-…', 'handmade_soap: Handcrafted Artisan Skin Care Provence Lavender Soap with Dead Sea Mud And Rose Clay Limited Edition bit.ly/2FlqtFq what is new at Rolling Pines Farm. Natural Soap and more.\n\nHandcrafted Artisan Skin Care Provence Lavender Soap w… bit.ly/1Uv2m73', "Curious as to everyone's all time favorite skincare items (high end or drugstore). Im always finding great products, but ride or dies are for life. A few of mine are Biore Charcoal Deep Pore cleanser, Dr brandt microdermabrasion, Freeman dead sea minerals clay mask, and Tony moly green tea cream.", 'Handcrafted Artisan Skin Care  Provence Lavender Soap with Dead Sea Mud  And Rose Clay Limited Edition naturalhandcraftedsoapcompany.com/Provence-Laven…', "He offered Pence rubbing the Dotard's balls with an Evangelical Dead Sea salt scrub but strangely the Democrats didn't go for it.", "I jus used a charcoal sugar scrub followed by a dead sea mud mask, witch hazel toner, moisturizer, and an avacado eye cream so I don't expect to b depressed for at least another 2 weeks", 'Grover is saltier than two women talking about their significant others while getting a sea salt foot scrub while eating a hungry man dinner with a salt lick in it while floating in the dead sea on rafts made out of pedialyte bottles', 'handmade_soap: Artisan All Natural French Soap Lavender with Dead Sea Mud and Rose Clay Skin Care Soap bit.ly/2SPd1g0 what is new at Rolling Pines Farm. Natural Soap and more.\n\nArtisan All Natural French Soap Lavender with Dead Sea Mud and Rose… bit.ly/1Uv2m73', 'Artisan All Natural French Soap Lavender with Dead Sea Mud and Rose Clay Skin Care Soap naturalhandcraftedsoapcompany.com/Lavender-Soap-…', "Also, I would only use Sage to reset a space. If it's one that you have built up positively, then I would recommend Palo Santo instead. Garlic and Salt can offer great Service in warding an area. I use the ritual offered by Ra in the Law of One transcripts. Dead Sea salt baths and blessing/charging all your fluids can be extremely helpful Great Mother will likely lend a hand too, if you ask reverently. Broadcasting gratitude and love can be an instant transmutation of One's mental configuration.", 'Lip scrubs: \nHoney Bear- made with vanilla bean \nStrawberry Shortcake: made with real dried strawberries \n\nBody Scrubs\nColombian Coffee- 100% pure Colombian Coffee \nMatch Green Tea- pure matcha and Dead Sea salt pic.twitter.com/Fr3NCM8uES', 'DEAD SEA MINERALS\nthis is a clay based mask, fit for all skin types! only a 10-minute mask, and leaves your skin smooth and clean. i moisturise afterwards just because it leaves my skin a little dry. pic.twitter.com/RkhWsjFuLs', '@Yallchildishasf Dead Sea Mud mask then a bamboo charcoal black mask', '🧖🏻\u200d♀️To fight acne \n💛1tsp Manila honey\n💛1tsp Tumeric powder\n💛1/2tsp Dead Sea salt', 'I liked a @YouTube video youtu.be/3ao7FwYAC0s?a 😲FIRST IMPRESSIONS!!! 😱FREEMAN BEAUTY DEAD SEA MINERALS CLAY MASK TUTORIAL!!', 'I liked a @YouTube video youtu.be/M0zoIely-Q8?a We Tried A Dead Sea Salt Spa (feat Safiya Nygaard)', 'Anti-Stress Dead Sea Minerals Clay Mask (ig: selfcaresunflowerbaby) pic.twitter.com/AMYkIsWoTa', 'Saturday, January 26, 2019\n\nWeekend Roundup, Part 1\n\nExcavations of Qumran’s “Cave 53” have concluded without discovering any scrolls. \nThe Times of Israel provides a good summary of the efforts of recent years.\n\n“Two clay horse figurines were discovered last month in northern Israel,” one near Kefar Ruppin and the other near Tel Akko.\n\nBible History Daily reports on the discovery of the Roman funerary busts in Beth Shean.\n\nA Byzantine cistern discovered under a playground in Jerusalem may become a national site. \nThe article references Ramla’s “Pool of Arches,” which you can read about here.\n\nThere are no parallels to the bearded male head unearthed at Abel Beth Maacah, writes Naama Yahalom-Mack in a detailed description of the object.\n\nFollowing an outcry, the highway over Tel Beth Shemesh will be 20 meters wide instead of 80.\n\nFerrell Jenkins shares his favorite photo of a fisherman casting his net into the Sea of Galilee. \nJohn DeLancey has been posting daily for his current Biblical Israel Tour. \nFor Day 12, they visited the City of David and the Old City.\n\nAn earthquake centered in Nazareth shook the Galilee region on Thursday night.\n\nA record amount of snowfall on Mount Hermon has opened the site to a peak capacity of visitors.\n\nHT: Agade, Joseph Lauer\n\nLabels: Dead Sea, Discoveries, Galilee, Jerusalem, Shephelah, Tourism, Weather, Weekend Roundup\n\nposted by Todd Bolen at 5:36 AM', 'Di na ako umabot to see if may expiration date. But if you go here sa Pinas yung mga pushy salespeople giving you free soap samples na may dead sea salt components daw.', 'It’s time to start exfoliating your hands and feet (and arms/legs) with DEAD SEA SALT infused with powerful antioxidants found in our SPA TREATMENT NO. 9. During the dry, winter months… instagram.com/p/Bs-6Cczld9F/…', 'Vivo Per Lei Dead Sea Soap | Acne Soap with Dead Sea Salt | Bamboo Charcoal Soap for Pores | Get Irresistible Skin with this Exfoliating Soap Bar | Dead Sea Mud Soap for Gentle Cleansing (3\xa0pack) beautyproductscenter.com/vivo-per-lei-d…', 'Lavender Rocks Bath Salts \n\nSuch a soothing way to enjoy your bath. Made with Dead Sea salt and dried Lavender. \n\n#soap #candle #candles #waxmelts #sugarscrub #farmhousestyle… instagram.com/p/BtRucMZHFC8/…', 'Dead Sea Mud Soap with Israel Dead Sea Salt - Great for Eczema, Psoriasis or ... amazon.com/dp/B07GFRZKL2/… via @amazon', 'SALT WAVE Epsom Salt and Dead Sea Salt Soak!\nSmooth and nourish your skin in minutes restore the healthy natural glow and improve the overall tone of your skin with our amazing products.\n\nGently exfoliates and... facebook.com/hazel.gazz.7/p…', 'Aged Limited Artisan  Dead Sea Mud Soap with Dead Sea Salt (Unscented) naturalhandcraftedsoapcompany.com/Aged-Limited-A…', 'Me enjoying my green tea + Dead Sea salt + baking soda bath!!!!!! Yeah.... #selfcare pic.twitter.com/vDzKjttgCH', 'Nice soak in a dead sea salt + epsom salt bath has me feeling like a jellyfish. A jellyfish with great skin.', 'handmade_soap: Aged Limited Artisan Dead Sea Mud Soap with Dead Sea Salt (Unscented) bit.ly/2RLhzXn what is new at Rolling Pines Farm. Natural Soap and more.\n\nAged Limited Artisan Dead Sea Mud Soap with Dead Sea Salt (Unscented) … bit.ly/1Uv2m73', 'Baebody Coconut Milk Body Scrub: With Dead Sea Salt, Almond Oil, and Vitamin E. – Exfoliator, Moisturizer Promoting Radiant Skin 12oz. readthenbuy.com/?p=960', '@womanfeeds exfoliator: secret key\nbha/retinoid: -\nss: innisfree\nclay mask: freeman dead sea', 'Cactus and Sea Salt Scented Dead Sea Mud and Kelp Soap etsy.me/2s4BXEw via @Etsy', 'exfoliate, cleanse, tone, moisturize, repeat i also use a mask 2-3 times a week usually dead sea or clay. anything with tea tree or manuka honey in it is a god send tbh lol. i’ll send you the products i use if you want just dm me', '@johnnnarose Glow recipe watermelon moisturizer, witch hazel rose toner and Dead Sea minerals clay mask', "Been getting into @westlabsalts products of late, mostly dead sea salt which is great for eczema. Tried a fantastic bath fizzer tonight (loved the colour!) but I've just seen from your twitter how many other products you do, so hopefully the adventure is just beginning... 😍", 'handmade_soap: Aged Limited Artisan Dead Sea Mud Soap with Dead Sea Salt (Unscented) bit.ly/2FsyBTM what is new at Rolling Pines Farm. Natural Soap and more.\n\nAged Limited Artisan Dead Sea Mud Soap with Dead Sea Salt (Unscented) … bit.ly/1Uv2m73', 'Our vegan friendly Dead Sea mud macadamia nut mineral hair mask is certain to restore recover and moisture your damaged hair #mineralhairmask #deadseamud #haircare #beauty #allhairtypes… instagram.com/p/BtOHRlElpTO/…', 'Dead Sea Salt + Avocado Oil + Green Tea = this amazing scrub!  amzn.to/2A7Jzel', "Time to unwind from the grind..with U @Freemanbeauty's  Anti Stress dead sea minerals clay mask! #freemanbeauty #unwind #masks #skincare pic.twitter.com/O8eMQkGcpT", 'Premium Taza Natural Dead Sea Mud Mask, 8 fl oz ♦ Bright and Radiant Facial Skin ♦ With: Dead Sea Mud, Shea Butter, Grapeseed Oil, Vitamin E, Glycerin, Papaya\xa0Extract deadseamudmaskreview.com/2019/01/16/pre… pic.twitter.com/ZiLvw2C87m', '💯♨♨ *WARNING...!!!* 🔰🔰\n\nNew Modern Bussiness with Amazing Product is coming..\n\nBLUE OCEAN GLOBAL\n\n☘☘ *Modal Joint : 120.000/HU*\n*#dapat 1 pcs/botol Dead Sea Salt Scrub* ➡ PRODUK BISA DIDEMOKAN LANGSUNG 100% aman... facebook.com/10000214086292…', 'Good foot care is an important part of good skin care. \nCastle Baths offers three natural foot creams made with soothing peppermint oil and scented in your choice of rosewood rose (Bathsheba), bergamot pink grapefruit (Jubilee), and lavender ylang ylang (Sweet Communion), as well as foot soaks made with pure, authentic Dead Sea Salt, imported from the Dead Sea.', 'Zinc in DEAD SEA SALT is known to protect the skin against sunburn &amp; windburn#skincare #etsy ow.ly/RjFy30nfpN3', "@rebjebb Just got some today!! I also ordered a dead sea mud mask and I'm using apricot and charcoal. Let's get this clear skin !", "Local neighborhood kids teaching Gil-sama how to gacha (I'm feeling the Dead Sea salt once again) pic.twitter.com/GZ2uhBSJir", '#style Coffee Scrub Body Scrub Cream Facial Dead Sea Salt For Exfoliating Whitening Moisturizing Anti Cellulite Treatment Acne pic.twitter.com/V1Q37NR9or', 'Dead Sea Mud Soap with Israel Dead Sea Salt - Great for Eczema, Psoriasis or ... amazon.com/dp/B07GFRZKL2/… via @amazon', 'Pure Naturals Dead Sea Clay Mask. All the clarifying goodness with none of the dryness, amazing', '“Hey sugar, come sample this Dead Sea salt hand lotion real quick”', 'I’m tryna give someone a booty rub w that Dead Sea salt scrub from the mall kiosk. If you know you know.', 'for preventing acne and  blemishes 🤧:\n- 1tbsp manuka honey \n- 1tsp turmeric powder\n- 1/2tsp dead sea salt\nleave on for 10-15 minutes \n\nfor minimizing large pores &amp; tighter skin 🤙🏻:\n- 1 egg white\n- 1 tbsp honey \n- squeeze of lemon juice\nleave on for 10-15 minutes', 'Restocked! Take a little Sunshine into your shower this winter. This is my secret for silky smooth skin all winter long. Pamper your skin with this shea Butter/Dead Sea salt scrub with… instagram.com/p/Bsj1WjfHm6k/…', 'Maybe a dead sea salt scrub kiosk girl at a discount mall', 'PO freeman &amp; st ives\nVarian Freeman Mask (175ml) ❣ 105k\nMud mask\nHoneydew \nAvacado\nDiamond mineral\nMint lemon\nGreentea blossom\nDead sea\nManuka honey\nApple cider\nSweet tea lemon\nCharcoal polishing\nVarian St Ives (170ml) ❣ 85k\nFresh skin\nPink lemon\nGreentea\nCoconut&amp;coffee\nOatmeal pic.twitter.com/oPfn59aLfP', 'handmade_soap: Handcrafted Artisan Skin Care Provence Lavender Soap with Dead Sea Mud And Rose Clay Limited Edition bit.ly/2srCZLa what is new at Rolling Pines Farm. Natural Soap and more.\n\nHandcrafted Artisan Skin Care Provence Lavender Soap w… bit.ly/1Uv2m73', '@LocalHugDealer Pomegranate slushy, and dead sea salt fries', "Scrub away 2018 and welcome 2019 with glowing skin! You will absolutely adore our luxurious salt scrub - it exfoliates with Dead Sea salt and hydrates with avocado oil. It's a customer favorite for a reason! #saltscrub #crueltyfree\namzn.to/2A7Jzel pic.twitter.com/MKGUrXrK5P", 'I’m taking some time to #detox and try to feel better. I love a good detox mask when I’m feeling bad. Charcoal is great for pulling out the toxins.  Detoxing with Dead Sea Clay, Activated… instagram.com/p/BtUOvrjgHMM/…', '“would you like to try a sample of our new Dead Sea salt scrub?” #BirdBoxNetflix #BirdBoxMemes pic.twitter.com/FGEVXy1n9D', '@kimprobablynot exfoliating:\n-black sugar and polishing gel mask\n-apple cider vinegar mask+scrub (promise it doesn’t smell)\n\ncreamy:\n-dead sea minerals clay mask\n-pomegranate peel off mask\n\nall of these are great for all skin types, smell great, and are $3 at walmart!', '*to fight acne\nmix together:\n1 tbsp honey\n1 tsp turmeric powder\n1/2 tsp dead sea salt \n\nleave on for 15 minutes', '21Jan\n\nby samhealthyskin\n\nSamhealthyskin Volcani Mask has certified natural organics and exotic ingredients such as volcanic powder, dead sea salt and kaolin. \nThe volcanic powder and dead sea mud are used as scrub and soothers to impart the skin a soft, smooth supple skin. \nKaolin is mainly used for absorbing sebum, removes impurities from the skin and helps to prevent pore clogging.\n\nThe volcanic mask has certified natural ingredients such as cucumber, green tea, marigold, chamomile etc providing soothing, brightening, antioxidants, emollient, anti acne and anti irritant treatments to the skin.\n\nThe volcanic mask absorb excess oil, provides soothing and healing benefits. \nIt helps to prevents skin dryness and aids in moisture retention so as to keep the skin hydrated as well as promotes skin softness and smoothness.\n\nSamhealthyskin Volcanic Mask would be coming soon in the latest packaging\n\nWritten By\n\nSamhealthyskin\n\nhttp://www.samhealthyskin.com\n\nShare this:\n\nTweet\n\nEmail\n\nShare on Tumblr\n\nWhatsApp\n\nMore\n\nPrint\n\nLike this:\n\nLike Loading...\n\nRelated', 'Let’s do a classic #ThrowbackThursday What was your first body scrub of choice? Coffee, sugar, dead sea salt, or DIY?\n\n#pureSCRUBS #bodyscrubs #skincare #sugarscrubs #coffeescrubs\n #facescrubs #deadseasalt #deadseasaltscrubs #exfoliate\xa0#cleanse\xa0#nourish\xa0#moisturize pic.twitter.com/J2ekur1YZy', 'Artisan All Natural  Dead Sea Mud Soap With Dead Sea Salt (Unscented) Soap Skin Care naturalhandcraftedsoapcompany.com/Artisan-Dead-S… #handmade #soap', 'The lotion and Dead Sea salt scrub guys too!', 'I waited a couple decades before trying it. I remember rolling my eyes at a friend who used it. Then I kicked myself. These days I associate the smell of bleach with relief and comfort. I also use dead sea salt but bleach is definitely better. However, it treats symptoms rather than the root. Still useful though.', 'Handcrafted Artisan Skin Care  Provence Lavender Soap with Dead Sea Mud  And Rose Clay Limited Edition naturalhandcraftedsoapcompany.com/Provence-Laven…', 'Aged Limited Artisan  Dead Sea Mud Soap with Dead Sea Salt (Unscented) naturalhandcraftedsoapcompany.com/Aged-Limited-A…', '@sammehpage I’ll never forget the stuff I had when I was really sick when I was little. It was Menthol Eucalyptus and Dead Sea salt. I think the logo had an eye one it. And that stuff was the boooomb. But my mom got it at a mall kiosk so I have no idea what it was. \n\nI will have to try Teals', 'Dead Sea salt lotion works so good and is not v greasy.', "I've got a post I wrote on this sub a while back, you can find it in my history. I describe everything that's been working for me in detail. Tldr though: African black soap, lotion after shower, vitamin d and K, fish oil, ashwaghanda &amp; l glutamine. I also had a tonsillectomy so that may be related. Also coconut oil for your scalp &amp; dead sea salt baths.", "OH how the mighty have fallen! I'm laying on my unmade sheet less bed waiting  for 20 min for my phone to update drinking Dr. Pepper (hungover) rubbing Tea Tree day cream ( with Dead Sea minerals) on my eyes feeling old and alone. Come on 2019 something has GOT TO GIVE!", "I use Head and Shoulders shampoo which contains sulfates. The conditioner however, does not, but it only contains half the amount of Pyrithione Zinc, one of the only ingredients that helps me. The only other thing that helps, that i'm aware of, is natural Dead Sea Salt, which is also drying to the hair. I'm just wondering how I can work this conditioner into my routine, and possibly also use the sea salt. The only other thing that helps is Hydrocortisone, which is a topical steroid that causes atrophy of the skin and possible hair loss. Conditioners introduce a lot of oil to the scalp as well, which may irritate the condition. Am I just SOL?"]</t>
  </si>
  <si>
    <t>['[]', '[]', '[]', '[]', '[]', '[]', '[]', '[]', '[]', '[]', '[]', '[]', '[]', '[]', '[]', '[]', '[]', '[]', '[]', '[]', '[]', '[]', '[]', "[u'#waxmelts', u'#farmhousestyle', u'#candle', u'#candles', u'#sugarscrub', u'#soap']", '[]', '[]', '[]', "[u'#selfcare']", '[]', '[]', '[]', '[]', '[]', '[]', '[]', '[]', '[]', "[u'#haircare', u'#allhairtypes', u'#mineralhairmask', u'#deadseamud', u'#beauty']", '[]', "[u'#unwind', u'#masks', u'#freemanbeauty', u'#skincare']", '[]', "[u'#dapat']", '[]', "[u'#etsy', u'#skincare']", '[]', '[]', "[u'#style']", '[]', '[]', '[]', '[]', '[]', '[]', '[]', '[]', '[]', '[]', "[u'#crueltyfree', u'#saltscrub']", "[u'#detox']", "[u'#birdboxmemes', u'#birdboxnetflix']", '[]', '[]', '[]', "[u'#facescrubs', u'#cleanse', u'#moisturize', u'#exfoliate', u'#sugarscrubs', u'#coffeescrubs', u'#deadseasalt', u'#bodyscrubs', u'#throwbackthursday', u'#skincare', u'#nourish', u'#deadseasaltscrubs', u'#purescrubs']", "[u'#handmade', u'#soap']", '[]', '[]', '[]', '[]', '[]', '[]', '[]', '[]', '[]']</t>
  </si>
  <si>
    <t>['[]', '[]', '[]', '[]', '[]', '[]', '[]', '[]', '[]', '[]', '[]', '[]', "[u'http://pbs.twimg.com/media/DwVHSM0UUAgLSWS.jpg', u'http://pbs.twimg.com/media/DwVHSMzUUAAqtMd.jpg']", "[u'http://pbs.twimg.com/media/DxXaZ5zXQAAb6ZY.jpg', u'http://pbs.twimg.com/media/DxXaZ6TXcAMzdlm.jpg']", '[]', '[]', '[]', '[]', "[u'http://pbs.twimg.com/media/DyRW9y7XcAgp4gW.jpg']", '[]', '[]', '[]', '[]', '[]', '[]', '[]', '[]', "[u'http://pbs.twimg.com/tweet_video_thumb/Dw2eAD6UYAAJhL8.jpg']", '[]', '[]', '[]', '[]', '[]', '[]', '[]', '[]', '[]', '[]', '[]', "[u'http://pbs.twimg.com/media/DwIGRHQUYAIYYHx.jpg']", "[u'http://pbs.twimg.com/media/DxCLtxuU8AAd8SG.jpg']", '[]', '[]', '[]', '[]', "[u'http://pbs.twimg.com/media/DxAPB4WXcAM4CI2.jpg']", "[u'http://pbs.twimg.com/media/DwZiM_iXQAAMm06.jpg']", '[]', '[]', '[]', '[]', '[]', '[]', '[]', "[u'http://pbs.twimg.com/media/DyKF_vOU0AIGqst.jpg', u'http://pbs.twimg.com/media/DyKGAP8U0AESkqr.jpg']", '[]', '[]', "[u'http://pbs.twimg.com/media/Dv8K7VuX0AAT9Dq.jpg']", '[]', "[u'http://pbs.twimg.com/media/DvzwM8cU8AA7e0q.jpg']", '[]', '[]', '[]', "[u'http://pbs.twimg.com/media/Dxr01_gVAAI77t4.jpg']", '[]', '[]', '[]', '[]', '[]', '[]', '[]', '[]', '[]', '[]']</t>
  </si>
  <si>
    <t>['@desiraekyann5 Well I mean it’s a Dead Sea salt scrub and coconut oil so I mean I feel like that’s even more than basic 😂', '50% Off O-Naturals Arabica Dead Sea Salt Body\xa0Scrub! …tiesdailypicks940397764.wordpress.com/2019/02/08/50-…', 'Magnesium in DEAD SEA SALT heals skin tissue &amp; provides skin w/anti-allergic elements #skincare ow.ly/Bw1o30nHvOg', 'Artisan All Natural French Soap Lavender with Dead Sea Mud and Rose Clay Skin Care Soap naturalhandcraftedsoapcompany.com/Lavender-Soap-… #handmade', '@ReineM Isn’t that cool!\nI got some Moroccan Argan Oil body cream with Dead Sea Salt from HolyLand Store. Truly amazing! My Sis in law gave me Healing anointing oil from there. Now I think of the Goats as I wonder what their GI Tract adds to the Magic 😻 🐐❤️ pic.twitter.com/DhtbfTNMlu', '@womanfeeds Clay mask? Freeman mud musk, pinklab dead sea mask, himalaya neem mask', "@realDonaldTrump Next he'll say he just got out of the bath doing a dead sea salt mask", 'Vivo Per Lei Dead Sea Salt Scrub | Body Exfoliating Scrub with Dead Sea Minerals | Sea Salt Scrub for Hands, Feet &amp; Body | Body Scrub to Gently Exfoliate Skin | Pack of\xa02 deadseamudmaskreview.com/2019/02/01/viv… pic.twitter.com/NwSPWVMEBa', 'Dead Sea Salt Scrub with Argan &amp; Aromatic Oils- Milk &amp; Honey (15.5 fl.oz.-450ml) by\xa0Juiceika deadseamudmaskreview.com/2019/02/27/dea… pic.twitter.com/ETXaRXZzzw', 'BeautyFrizz Dead Sea Soap | Acne Soap with Dead Sea Salt | Get Irresistible Skin with this Exfoliating Soap | Dead Sea Mud Soap for Gentle Cleansing | Bamboo Charcoal Soap for Pores (Dead Sea, 2\xa0Pack) deadseamudmaskreview.com/2019/02/05/bea… pic.twitter.com/isSKJ2Z4ub', '@ashamedofrepubs No effects!..was able to get rid of the scaring with a Dead Sea Salt scrub from "Swiss Beauty"..can\'t  tell that I was ever burned!...\nHave too look closely  at both feet,it just looks "dirty" compared to the other!', 'If you’re having hair lost or shedding Our Dead Sea Macadamia Nut mineral hair mask is certain to eliminate hair shedding after one use. #hairloss #hairextensions #allhairtypes #curlyhair… instagram.com/p/BuZOzAsF0tC/…', 'Coconuts are an absolutely incredible natural skincare ingredient, so at O Naturals, we decided to combine its dermatological powers with the legendary Dead Sea Salt. Thus, the O Naturals Coconut Salt Scrub was born! The powers of the fatty acids in… www.deadseamudmaskreview.com/2019/02/01/o-naturals-exfoliating-coconut-dead-sea-salt-body-scrub-deeply-moisturizing-skin-smoothing-brightens-skin-treats-acne-cellulite-stretch-marks-anti-aging-sweet-almond-argan-oil-8-45-oz/', 'A DIY tutorial for Jasmine Dead Sea salt soap made with Jasmine fragrance oil, Dead Sea salt crystals, clear melt-and-pour soab base and colorant | How to make soap without lye | Soap Making | Mom Makes Joy bit.ly/2IeXNQS', 'When you are looking for one thing and something else pops up...like dead sea salt while looking for hair lotion.\n \nAnd yes I did find the hair lotion....somewhere else. \n\nNeedless to say I ended up reorganizing some things here and there. pic.twitter.com/OMr3fLbKjW', 'Dead Sea Mud Soap with Shea Butter and Dead Sea Salt (Exfoliate) Skin Care Handmade Fragrance Free . All\xa0Natural deadseamudmaskreview.com/2019/02/11/dea… pic.twitter.com/bFKVZ131YE', 'Consider grabbing the Sage &amp; Wakame Scrubbing Beauty Bar today! Exfoliate your skin with ground oatmeal, peppermint leaves and crushed Dead Sea salt. \n\nThis bar has a strong and clean scent reminiscent of sage, wakame and other mild greens. ✨🌱 pic.twitter.com/tqd63PuYnf', "When you're at the beach......you scrub! Espresso Coconut Dead Sea Salt scrub. 💕 @paigesofpossibilities Salty Bean Coffee Co. .\n.\n#espresso #espressoskincare #espressoyourself #espressointheshower... facebook.com/21379890872155…", "My sister has minimal psoriasis in her fingers and toes curious if its fungus because once I had her try Israel dead sea salt scrub it disappeared but flare ups return if not used consistently \n\nNot promoting products 🚫 It's good to see this raw side of @KimKardashian 👏", 'Nothing like a chemical-free bubble bath 🛀 infused with some Dead Sea salt to clear those toxins breathed in via the atmosphere👃, and loosen those tense muscles💪.', 'immersed myself in a hot purple glitter lush bomb &amp; bds-compliant dead sea salt bath and my skin feels amazing now (thank you @lambthropology) ✨🌊💜', 'Artisan All Natural  Dead Sea Mud Soap With Dead Sea Salt (Unscented) Soap Skin Care naturalhandcraftedsoapcompany.com/Artisan-Dead-S…', 'Plus a couple cups of sodium benonite clay premixed in a 5 gallon bucket with a power drill is great to add to the soak. And also dead sea salt baths are great too on different days.And sodium bicarbonate.', '🌸 FREEMAN BEAUTY 🌸\n\n✨Available Variants ✨\n🍁 Honeydew \n🍁 Diamond Mineral \n🍁 Charcoal Mud Mask \n🍁 Anti Stress Dead Sea \n🍁 Mint Lemon \n🍁 Manuka Honey\n🍁 Avocado \n🍁 Apple Cider Vinegar \n🍁 Sweet Tea Lemon\n🍁 Charcoal Polishing\n\nInfo lengkap:\n✨ instagram.com/naza.space ✨ pic.twitter.com/aWyteOOmMh', 'O Naturals Exfoliating Coconut Dead Sea Salt Body Scrub. Deeply Moisturizing &amp; Skin Smoothing. Brightens Skin, Treats Acne, Cellulite &amp; Stretch Marks. Anti-Aging. Sweet Almond &amp; Argan Oil 8.45\xa0Oz deadseamudmaskreview.com/2019/02/01/o-n…', 'Freshley Made Dead Sea Salt Scrub (Eucalyptus\xa0Spearmint) deadseamudmaskreview.com/2019/02/24/fre… pic.twitter.com/Arv0WjWCcP', "@PankhurstEM @sigourneybeaver I've got some dead sea salt soap. Is salt allowed, or does it have to be pepper?", 'Salt from the Dead Sea, for cleansing. Dirt, to keep you grounded. Rosemary and Mint to channel creativity. Sage for purity. And Rose petals, for all of the love I have for them. My son helped me with the blessings and I felt so whole when I finished them. I would love to make more of these!', 'Premium Taza Peppermint Dead Sea Salt Scrub, 473 ml 24 oz (670 g) ♦ Exfoliates Your Skin Leaving it Soft and Hydrated ♦ Contains: Coconut Oil, Shea Butter, Grapeseed Oil, Sweet Almond Oil, 26\xa0Minerals deadseamudmaskreview.com/2019/02/17/pre… pic.twitter.com/8NxnzTidRd', 'P.s. if your eczema is infected make sure to treat it first with antibiotics then use this to relieve your skin. I have been eczema free for a month now. Also im using dead sea salt baths', 'More from my #beautyhaul!\nSo far I have used the Freeman Anti-Stress Dead Sea minerals clay mask, which I wasnt expecting it to be a bright blue, but it worked amazing! Cant wait to try out the other one!\n#Freemanfacemask #skincare #claymasks pic.twitter.com/kG9BDwEH1Q', 'handmade_soap: Artisan All Natural French Soap Lavender with Dead Sea Mud and Rose Clay Skin Care Soap naturalhandcraftedsoapcompany.com/Lavender-Soap-… #handmadeSee what is new at Rolling Pines Farm. Natural Soap and more.\n\nArtisan All Natural French Soap Lavender with Dead Sea… bit.ly/1Uv2m73', 'Google.Dead Sea Mud Soap With Dead Sea Salt (Unscented) All Natural Handmade Bar naturalhandcraftedsoapcompany.com/Artisan-Dead-S… #deadseamudsoap #handmade #soap #Google pic.twitter.com/4W5nZTBhP9', 'Dead Sea Salt Scrub with Argan &amp; Aromatic Oils -Ocean Breeze (15.5 fl.oz.-450ml) by\xa0Juiceika deadseamudmaskreview.com/2019/02/06/dea… pic.twitter.com/3c07UL0bXz', 'DEAD SEA COLLCECTION Argan Dead Sea Salt Scrub with Dead Sea Salts &amp; Argan Oil by\xa0N/A deadseamudmaskreview.com/2019/02/01/dea… pic.twitter.com/SnIQQMY9ZT', "My daughter's the same. \nWe found that 3 scoops of sea salt in the bath and using dead sea spa magik mud soap, really helps keeps her hormonal spots at bay.", '#shopJencare\nJencare BLACK Charcoal Scrub pulls impurities from the skin while providing a healthy radiance. With a blend of activated charcoal and dead sea salt, this robust scrub is… instagram.com/p/BtYgXRYhULd/…', 'A delicious indulget way to firm, exfloliate and reduce cellulite\n\nExfoliate away the old skin  to a happy new you with our dead sea salt scrub with coffee that… instagram.com/hajash_natural…', '@jikO_Okz HELPFOWOFPWOD it has lile dead sea salt and tea tree oil n stuff in it it feels so nice on ur piercings', 'I still somehow have this lavender veronica Dead Sea salt scrub &amp; I used it for the first time in months and my hands are DYING', '✨Available Variants ✨\n🍁 Honeydew \n🍁 Diamond Mineral \n🍁 Charcoal Mud Mask \n🍁 Anti Stress Dead Sea \n🍁 Mint Lemon \n🍁 Manuka Honey\n🍁 Avocado \n🍁 Apple Cider Vinegar \n🍁 Sweet Tea Lemon\n🍁 Charcoal Polishing', 'Exfoliating Body Scrub – Pure Dead Sea Salt Scrub for Hands and Body, Hydrating Moisturizing Skin Care for Body Acne, Exzema, Wrinkles – Lemon Grass, 16 fl\xa0oz deadseamudmaskreview.com/2019/02/01/exf… pic.twitter.com/knVebFPgbk', "That's so crazy. Some of their stuff is dead sea salt/clay which is great, but not to the point of paying $2000. Specially after I was allowed to walk out of the dead sea with a solid 2kgs of clay when I was on vacation there lol. It did wonders for my skin (used it in homemade masks), but it made me realize that there's no reason to pay so much for stuff you can find a way to do yourself.", 'Just saw this on Amazon: Dead Sea Mud Clay Mask – Purify Toxins &amp; Im... by Grace &amp; Stella Co. for $16.95 amzn.to/2SEuQlj via @amazon', 'Dead Sea salt, coriander, &amp; grapefruit. So salty &amp; sour. Big coriander notes. An adventure, in a good way. - Drinking a Dead Sea-rious by Carakale/@AZWildernessCo at @porterbeerbar  — untp.beer/s/c717366538', 'handmade_soap: Google.Dead Sea Mud Soap With Dead Sea Salt (Unscented) All Natural Handmade Bar naturalhandcraftedsoapcompany.com/Artisan-Dead-S… #deadseamudsoap #handmade #soap #Google ift.tt/2XkeltZ what is new at Rolling Pines Farm. Natural Soap and more.\n\nGoogl… ift.tt/1Uv2m73', 'Dead Sea Mud Soap with Israel Dead Sea Salt - Great for Eczema, Psoriasis or ... amazon.com/dp/B07GFRZKL2/… via @amazon', '@ohmybeautybank @sukakesunyian Fw : perfect whip\nExfo : somebymi\nHydrating : son&amp;park\nMoist : The saem\nClay mask : freeman dead sea\nSheet mask : natrep ofc 😭\nSunscreen : safi\nSkintype : udah bobrok muka ancur lebur', 'Vivo Per Lei Dead Sea Soap | Acne Soap with Dead Sea Salt | Bamboo Charcoal Soap for Pores | Get Irresistible Skin with this Exfoliating Soap Bar | Dead Sea Mud Soap for Gentle Cleansing (4\xa0Pack) deadseamudmaskreview.com/2019/02/01/viv… pic.twitter.com/3lsRsOKJb2', "When you're at the beach......you scrub! Espresso Coconut Dead Sea Salt scrub. 💕 @paigesofpossibilities Salty Bean Coffee Co. .\n.\n#espresso #espressoskincare #espressoyourself #espressointheshower... facebook.com/21379890872155…", 'yep i use it to keep my eczema at bay. Lot of people think salt and think drying but dead sea salt is actually moisturizing! I just add some to my bath - amount depends on how severe the dry skin/eczema is. You can also make it into a paste and scrub like a body scrub or just leave on an area for a period of time', 'Dead sea salt scrub? Nice! PUT IT BACK!!! In thee ocean.', 'Body Scrub, 10 oz Eucalyptus/Mint Dead Sea Salt Scrub, Dead Sea Spa\xa0Care deadseamudmaskreview.com/2019/02/19/bod…', 'Exfoliating Body Scrub – Pure Dead Sea Salt Scrub for Hands and Body, Hydrating Moisturizing Skin Care Gift Set with Wooden Bowl – Eucalyptus, 16 fl\xa0oz deadseamudmaskreview.com/2019/02/01/exf… pic.twitter.com/Wm3gx3apzb', 'Mud Mask anyone? All Natural Rose and Dead Sea Clay! Available in the shop! pic.twitter.com/LASlzZL8Xr', 'Calling all the Sleepy Heads! 😴 Dr. Kim, our licensed acupuncturist, has some tips:\n◾️ Try Acupuncture\n◾️ Drink Dai Jo(JuJuBe) tea \n◾️ Abstain from food or medicine 1-2 hours before sleep \n◾️ Take bath with dead sea salt \n#ThursdayThoughts #insomnia\nbit.ly/2tn0ipE pic.twitter.com/FG4TBLbO0C', 'for the new moon, I had created a bath salt soak with dead sea salt, charcoal, crushed lavender &amp; orange oil...', 'to fight acne and blemishes\n\n➸ one tbsp manuka honey\n➸ one tsp turmeric powder\n➸ half tsp dead sea salt\n➸ leave on for 20mins', 'AHAVA Softening Butter Dead Sea Salt Scrub, 8\xa0oz deadseamudmaskreview.com/2019/02/01/aha… pic.twitter.com/DByHoH92NB', 'handmade_soap: Artisan All Natural Dead Sea Mud Soap With Dead Sea Salt (Unscented) Soap Skin Care bit.ly/2GdXJ1P what is new at Rolling Pines Farm. Natural Soap and more.\n\nArtisan All Natural Dead Sea Mud Soap With Dead Sea Salt (Unscented) So… bit.ly/1Uv2m73', 'Reveal Naturals Body Scrub – Tea Tree Argan &amp; Shea Foot Scrub -Dead Sea Salt Scrub – 12\xa0Ounces deadseamudmaskreview.com/2019/02/14/rev… pic.twitter.com/hdE4ay3SFD', 'Natural Handmade Soap Artisan Handcrafted Bars - Lavender with Dead Sea Mud and Rose Clay Soap Provence France Natural Moisturizing Aged naturalhandcraftedsoap.com/soap_view.cfm?…', '7 Incredible Benefits Of Dead Sea Salt …s.autoimmunearthriticsystemiclife.com/?read=https%3A… #remedies', 'I would use the matte paste or some Dead Sea clay. Matte paste is very thick, but it will help give you the foundation for whatever you’re doing on top. I find when you use the blow drier and get it worked into the hair it works out great for that.', 'Don’t hit the snooze button ⏰ on our REVITALIZING CLAY MASK that does clean up on your pores ⠀\n⠀\n💦Dead sea mud draws out toxins and minimizes pores ⠀\n💦Apple stem cell improves fine lines bit.ly/2NbEFBL pic.twitter.com/1mIbo89ZyA', 'Dead Sea Salt Scrub &amp; Coconut Oil 23.28\xa0OZ deadseamudmaskreview.com/2019/02/01/dea… pic.twitter.com/6xadD5hqCb', 'Just like our traditional bath salts, these bath salts are just as divine. However, these are coarser since they are made with Dead Sea Salt, and mixed with a tid bit of charcoal. #Momsbunch pic.twitter.com/ZsAuT38bM6', 'Natural Handmade Soap Artisan Handcrafted Bars - Lavender with Dead Sea Mud and Rose Clay Soap Provence France Natural Moisturizing Aged naturalhandcraftedsoap.com/soap_view.cfm?…', '@ohdammnsylvia dead sea salt scrub while you’re in the shower then rinse it off and lotion on the areas when you get out of the shower!', 'Just Pinned to Instagram Photos: Im taking some time to #detox and try to feel better. I love a good detox mask when Im feeling bad. Charcoal is great for pulling out the toxins.  Detoxing with Dead Sea Clay Activated #Charcoal and hydrating Witch Hazel.… bit.ly/2HILbRI pic.twitter.com/m3o6o0Kxdb', 'Dead Sea Salt Scrub with Argan &amp; Aromatic Oils 15.5 fl.oz.-450ml -Pomegranate by\xa0Juiceika deadseamudmaskreview.com/2019/02/19/dea… pic.twitter.com/BVU7zrd0AJ', 'Jasmine Dead Sea Salt Soap {And Body Scrub} | Essentially Eclectic #soapandshare #stephensonpersonalcare bit.ly/2GpI6EL', '@KimKardashian dead sea mud and bentonite clay i kno this helped my skin get a lot better', 'Dead Sea Collection Activated Charcoal &amp; Retinol Bath Dead Sea Salt Scrub 28 oz (2 Pack),\xa0Israel deadseamudmaskreview.com/2019/02/02/dea… pic.twitter.com/6x1YhzfMa5', 'Dead Sea Spa Care, Body Scrub, 16 Oz Dead Sea Salt Scrub, 8 oz Moisturizing Hair Cream, and Pumice Stone Gift Set, Dead Sea Products, Gift Sets, Pampering Sets, Home Spa\xa0Sets deadseamudmaskreview.com/2019/02/14/dea… pic.twitter.com/s1LvjQKMUm', 'Dead Sea Salt Scrub Almond Vanilla with Aromatic\xa0Oil deadseamudmaskreview.com/2019/02/22/dea…', 'Dead sea salt baths can ease psoriasis symptoms by relieving itching &amp; sloughing off dry patches🛁💧\n\nI used to suffer from psoriasis significantly until I changed my diet to fruits &amp;… instagram.com/p/BucM18FnYEp/…', '@iiesha5 dead sea mud masks, indian healing clay, eye patches, anti aging serums, retinol moisturizer, etc', 'Really loved the Ahava Dead Sea salt hand cream from my last bag. Keep em coming.', 'handmade_soap: Dead Sea Mud Soap with Israel Dead Sea Salt - Great for Eczema, Psoriasis or ... amazon.com/dp/B07GFRZKL2/… via amazonSee what is new at Rolling Pines Farm. Natural Soap and more.\n\nDead Sea Mud Soap with Israel Dead Sea Salt - Great for Ecze… ift.tt/1Uv2m73', 'Dead Sea Salt Scrub With Almond Vanilla Oil 23.3\xa0ounce deadseamudmaskreview.com/2019/02/01/dea… pic.twitter.com/jKhWBT9UC2', 'DEAD SEA Salt Mud Charcoal – Soap Variety Pack, Dead Sea Mud, Dead Sea Salt, Activated Charcoal. With Shea Butter, Argan Oil. All Skin type, Problem Skin. Acne Treatment, Eczema, Psoriasis, 3/7oz\xa0Bars deadseamudmaskreview.com/2019/02/01/dea… pic.twitter.com/8Y8f7nQ9dX', 'Dead Sea Spa Care 10 Oz Dead Sea Salt Scrub Almond (Pack of\xa02) deadseamudmaskreview.com/2019/02/25/dea… pic.twitter.com/e636liCqgL', '@LauraCreedon93 Recommend Dead Sea salt baths, bandages on really bad areas, scratching yourself with a soft comb rather than nails (gross I know but it’s damage control),  absolutely 0 steroid creams.', "When you're at the beach......you scrub! Espresso Coconut Dead Sea Salt scrub. 💕 @paigesofpossibilities Salty Bean Coffee Co. .\n.\n#espresso #espressoskincare #espressoyourself #espressointheshower... facebook.com/21379890872155…", 'me: my skin is really bad right now bc of the weather\nliterally everyone: have you tried dead sea salt??? it helped my cousin’s friend’s uncle who has not at all the same disease as you but dead sea salt']</t>
  </si>
  <si>
    <t>['[]', '[]', "[u'#skincare']", "[u'#handmade']", '[]', '[]', '[]', '[]', '[]', '[]', '[]', "[u'#hairextensions', u'#allhairtypes', u'#curlyhair', u'#hairloss']", '[]', '[]', '[]', '[]', '[]', "[u'#espressoskincare', u'#espressoyourself', u'#espressointheshower', u'#espresso']", '[]', '[]', '[]', '[]', '[]', '[]', '[]', '[]', '[]', '[]', '[]', '[]', "[u'#claymasks', u'#skincare', u'#beautyhaul', u'#freemanfacemask']", "[u'#handmadesee']", "[u'#deadseamudsoap', u'#handmade', u'#soap', u'#google']", '[]', '[]', '[]', "[u'#shopjencare']", '[]', '[]', '[]', '[]', '[]', '[]', '[]', '[]', "[u'#deadseamudsoap', u'#handmade', u'#soap', u'#google']", '[]', '[]', '[]', "[u'#espressoskincare', u'#espressoyourself', u'#espressointheshower', u'#espresso']", '[]', '[]', '[]', '[]', '[]', "[u'#thursdaythoughts', u'#insomnia']", '[]', '[]', '[]', '[]', '[]', '[]', "[u'#remedies']", '[]', '[]', '[]', "[u'#momsbunch']", '[]', '[]', "[u'#detox', u'#charcoal']", '[]', "[u'#stephensonpersonalcare', u'#soapandshare']", '[]', '[]', '[]', '[]', '[]', '[]', '[]', '[]', '[]', '[]', '[]', '[]', "[u'#espressoskincare', u'#espressoyourself', u'#espressointheshower', u'#espresso']", '[]']</t>
  </si>
  <si>
    <t>['[]', '[]', '[]', '[]', "[u'http://pbs.twimg.com/media/DyzUhSNVYAIO355.jpg']", '[]', '[]', "[u'http://pbs.twimg.com/media/DyV7xsyUcAAJnK8.jpg']", "[u'http://pbs.twimg.com/media/D0beKD4X4AAKo6n.jpg']", "[u'http://pbs.twimg.com/media/Dyps6BPVAAAPPMW.jpg']", '[]', '[]', '[]', '[]', "[u'http://pbs.twimg.com/media/D0dp1TOWkAIR8-Z.jpg']", "[u'http://pbs.twimg.com/media/DzIscbzUUAAOqE7.jpg']", "[u'http://pbs.twimg.com/media/Dy48WdDUcAILDiP.jpg']", '[]', '[]', '[]', '[]', '[]', '[]', "[u'http://pbs.twimg.com/media/DzsyT-NUwAEc-QO.jpg', u'http://pbs.twimg.com/media/DzsyUEGV4AA6_FF.jpg', u'http://pbs.twimg.com/media/DzsyUVSUUAAY1IR.jpg', u'http://pbs.twimg.com/media/DzsyUZmUYAAYKk3.jpg']", '[]', "[u'http://pbs.twimg.com/media/D0LXJDQWwAE6NuV.jpg']", '[]', '[]', "[u'http://pbs.twimg.com/media/Dzms7_LXgAEsOX5.jpg']", '[]', "[u'http://pbs.twimg.com/media/DyggFsWX4AYDf4R.jpg', u'http://pbs.twimg.com/media/DyggGhCWkAEF0C4.jpg']", '[]', "[u'http://pbs.twimg.com/media/D0HAPisWoAAT_Eg.jpg']", "[u'http://pbs.twimg.com/media/DyusIPaU0AAU1hJ.jpg']", "[u'http://pbs.twimg.com/media/DyV7xwoVYAE9_U-.jpg']", '[]', '[]', '[]', '[]', '[]', '[]', "[u'http://pbs.twimg.com/media/DyV7tbAVsAAyOhR.jpg']", '[]', '[]', '[]', '[]', '[]', '[]', "[u'http://pbs.twimg.com/media/DyV51YxU0AA_0I9.jpg']", '[]', '[]', '[]', '[]', "[u'http://pbs.twimg.com/media/DyV7_GNUwAAIZF9.jpg']", "[u'http://pbs.twimg.com/media/D0hN92AW0AAxwr5.jpg']", "[u'http://pbs.twimg.com/media/Dz7-gwwXgAAKESG.jpg']", '[]', '[]', "[u'http://pbs.twimg.com/media/DyV7xxrUUAA7XZ6.jpg']", '[]', "[u'http://pbs.twimg.com/media/DzYIyidU8AU9cSd.jpg']", '[]', '[]', '[]', "[u'http://pbs.twimg.com/media/DzjclLaWwAE9Ola.jpg']", "[u'http://pbs.twimg.com/media/DyV7qJ7VsAAnylq.jpg']", "[u'http://pbs.twimg.com/media/Dz4mB8dWwAEhqzk.jpg']", '[]', '[]', "[u'http://pbs.twimg.com/media/DySTkcvWoAAPenx.jpg']", "[u'http://pbs.twimg.com/media/Dzw7pNYW0AEiTT9.jpg']", '[]', '[]', "[u'http://pbs.twimg.com/media/Dyan7_1V4AELKzS.jpg']", "[u'http://pbs.twimg.com/media/DzXOr2OUYAAalNK.jpg']", '[]', '[]', '[]', '[]', '[]', "[u'http://pbs.twimg.com/media/DyV7tdlUwAAxCUw.jpg']", "[u'http://pbs.twimg.com/media/DyV51p6U0AA6aSd.jpg']", "[u'http://pbs.twimg.com/media/D0P6omwXcAALEI8.jpg']", '[]', '[]', '[]']</t>
  </si>
  <si>
    <t>['100% Natural Anti Fungal Tea Tree Oil Body &amp; Foot Scrub 12 oz. with Dead Sea Salt – Best for Acne, Dandruff and Warts, Helps with Corns, Calluses, Athlete foot, Jock Itch &amp; Body\xa0Odor usasmartstore.com/index.php/prod… pic.twitter.com/jtNv2GGZls', 'Our product has over 21 Minerals Just from our Dead Sea Salt!.... .\n.\n.\n.\n.\n#skincare #antiaging #skincareblogger #skincareproducts #organicskincare #beautyblogger #makeup #naturalskincare #skincaretips #skincarelover #vegan #instabeauty #naturalbeauty #cleanbeauty #beauty #clearskin #ezcema #healthyskin #glowingskin #skincareaddict #love #skincareroutine #beautycare #skincareobsessed #skin #selfcare #skincarejunkie #crueltyfree #skincarecommunity #natural', 'Just read that the Dead Sea salt is great for inflammation.', 'handmade_soap: Provence French Lavender Artisan Soap with Rose Clay and Dead Sea Mud from Is... amazon.com/dp/B078HYPTSC/… via amazonSee what is new at Rolling Pines Farm. Natural Soap and more.\n\nProvence French Lavender Artisan Soap with Rose Clay and Dea… ift.tt/1Uv2m73', 'We’re throwing it back to a review from one of our lovely customers on our Lavender Dead Sea Salt Scrub.\n\nHave your own pureSCRUBS experience by purchasing a tub of our body scrubs.\n.\n.\n#pureSCRUBS #bodyscrubs #skincare #sugarscrubs #coffeescrubs #pinkhimalayansaltscrubs #deadseasaltscrubs #organicbodyscrubs #facescrubs #deadseasalt #pinkhimalayansalt #exfoliate\xa0#cleanse\xa0#nourish\xa0#moisturize #lavender #productreview #throwbackthursday', "Woman: You should definitely try this Dead Sea Salt scrub. It's the best. Me: I don't feel right using Dead Sea products. The ecosystem there is endangered. Woman: (frustrated) Well, they don't take this salt from the endangered part.", 'Ada 5 varian  Blush rubber mask:\n\n1. Dead Sea\n2. Vit C\n3. Jade\n4. Tea Tree\n5. Pure Colla\n.\n#rubbermask #peeloff #maskerwajah #perawatanwajah #perawatanmuka #peeloffmask #maskerpeeloff #maskerkaret  #facemask #lulurwajah #facial #2019gantikulit #facialthreatment #maskerbubuk #antiaging', "I'm at the point where it doesn't bother me. Of course it will sting due to all the broken skin but I notice that I don't feel the full extent of it. I think my body shuts off 70% of it. I just feel slight tingle and in a moment it will be gone. It's like it gets mostly tuned out. I mean I take dead sea salt or bleach baths and feel comforted. I'd be careful with lotions and try to find one that doesn't sting so much.", '@_bbradleyy Anything thats 100% mud from the dead sea or mixing bentonite clay w brewed/room temp green tea', 'Sulfur in DEAD SEA SALT is known as a powerful #skin detoxifying agent. #facescrub #skincare ow.ly/yV0D30nT8sX', 'handmade_soap: Dead Sea Mud Soap with Israel Dead Sea Salt - Great for Eczema, Psoriasis or ... amazon.com/dp/B07GFRZKL2/… via amazonSee what is new at Rolling Pines Farm. Natural Soap and more.\n\nDead Sea Mud Soap with Israel Dead Sea Salt - Great for Ecze… ift.tt/1Uv2m73', '#ad Living my life in full bloom. The newest installment from RadoxUK features a delightful range of new shower gels designed to uplift and instill bounds of positivity. The range features three new products: the exotic star fruit and coconut scent, dead sea salt and fresh mint scent and cherry blossom and violet scent shower gels. Each is emblazened with unique words of positivity. The product pictured leaves behind it a lasting fragrance but more importantly features skin harmonising and highly moisturising ingredients to keep you skin-happy. Having had such a positive experience from using this product I now have all 3 in the range which you can pick up in your local Boots. Bath time has never been more relaxing, beautifying and positive. #ShoweredinPositivity #RadoxReady  #Radox #ad bootsuk', "this mercury retrograde has me in a serious funk!! i've been slowly moving throughout the day and at night i've been losing sleep...\n...with that said, i've made sure that i'm taking care of myself in other areas (mentally + hygenically)\n▫️ freemanbeauty Anti-Stress dead sea minerals clay mask\n.\n.\n.\n.\n.\n.\n.\n.\n.\n.\n#bath #bathtime #bubblebath #inthetub #bathroutine #facemask #claymask #mask #mirrorselfie #selfcare #skincareroutine #facial #skincare #selfie #pose #mercuryretrograde #wethair #aesthetic #aestheticedits #freemanbeauty #freemanclaymask #vegan #vegangirl #crueltyfree #mua #youtuber #contentcreator #blixtiz #blixtizinfluencer #influencer", '1a/ #soap\nChallenge: Pisces Birthday. Her “Decluttering. On diet. Want vacation.” \nSolution: disintegrating things\n\nSoap: Mediterranean Sea salt, kelp powder, spirulina, chlorella, sunflower oil, shea butter &amp; glycerin soap bases\nScrub: kelp powder coated MSS\nMasque: Dead Sea mud pic.twitter.com/85WDu0dgSd', 'I’m drinking a rum and coke and using an anti-stress Dead Sea minerals clay mask #postyourcocktailandfacemask #realcocktailandfacemaskhours', 'Today soap of the day is Dead Sea salt fresh scent made with real sea salt #soap #deadseadsalt #vegan #slsfree #parabenfree', 'R E L A X - Monday night ritual 🛁  Our new Fizzy Salt soaks from Finchberry are like a more luxurious bath bomb 🤯 the Dead Sea salt leaves your skin feeling so soft. The Cranberry Chutney one is perfect for relaxing after a loonngg Monday 🙏😴 •\n•\n•\n•📷: hellobohoshop • \n#veganaz #azvegan #phxvegan #downtownchandler #chandleraz #gilbert #tempe #mesa #phx #phoenix #gilbertaz #holisticbeauty #veganbeauty #holistichairtribe #forkem #phxsalon #phoenixsalon #gilbertsalon #tempesalon #thepamperedpinkie #crueltyfreebeauty #flowerchild #arizonasalon #chandlersalon  #azsalon #ocotillofriends #gilbertaz', '#ad To uplift and to refresh the mind and body, the newest installment from RadoxUK features a delightful range of new shower gels designed to uplift and instill bounds of positivity and action. After having tried the exotic star fruit and coconut version I thought to explore the range and came across the dead sea salt and fresh mint version. Those who appreciate the power and benefit of dead sea salt will see that this is a brilliant ingredient to have drawn into the range coupled with the fresh mint. The ingredients work together to bring skin harmonisation and high moisture to the skin not to mention how beautiful your skin and bathroom are left smelling. Having had such a positive experience from using this product I am keen to explore the rest of the range which is available to purchase at your local Boots. Bath time has never been more relaxing, uplifting and positive. Get ready to make big waves!!! #ShoweredinPositivity #RadoxReady  #Radox #ad BootsUK', 'Magnesium chloride is considered the most readily absorbed and has the highest magnesium concentrate. Cleopatra, considered the most beautiful woman in the world soaked her cares away in ancient times in Dead Sea Salt. Now that’s a long time ago and the benefits haven’t changed over time. #magnesium #magnesiumchloride #deadseasalt #cleopatra #supersaltsmagnesiumoil #wellness #soak #beautiful', 'Exfoliating Body Scrub – Pure Dead Sea Salt Scrub for Hands and Body, 16 fl oz Hydrating Moisturizing Skin Care for Body Acne, Eczema, Wrinkles (Honey\xa0Almond) usasmartstore.com/index.php/prod… pic.twitter.com/o3N1ANCEdI', 'Dead Sea Mud Soap with Israel Dead Sea Salt - Great for Eczema, Psoriasis or ... amazon.com/dp/B07GFRZKL2/… via @amazon', '100% Natural Coconut Milk Body Polish 12 oz. With Dead Sea Salt and Vitamin E. Powerful Body Scrub Exfoliator and Daily Moisturizer For All Skin\xa0Types usasmartstore.com/index.php/prod… pic.twitter.com/2ntbNNLS2r', "🤩Spring is just around the corner! Prep your skin for sundress weather with Emilia's Exfoliating Dead Sea Salt and Oil Scrub. Its luxurious formula will leave your skin feeling soft and glowy for days .\n.\n#texturetuesday  #skincare #naturalskincare #beauty #deadseasalt #deadseaminerals #relax #spa #skin #skincareroutine #instabeauty #crueltyfree #beautyblogger #healthyskin #wellness #beautyaddict #glowingskin", 'Are you a victim of rough flaky skin😢??? Wipe your tears and worry not as this beautiful scrub is about to make you happy😻😁. Dead Sea salt scrub helps to exfoliate dead skin, slough off the dirt from your skin and makes it smooth and surple😻😻 Consistent usage of this tends to leave you a bright glowing skin and also enables other products you use to work faster on your skin hence exfoliating 😁😁 Hurry up and send me that dm I know you can’t resist this😆 \n#skincare #skincareroutine #naijaskin #organicskincare #lagosskincare #lagosskincaretherapists #abujaskincarezone #deadseasalt #bodyscrub #arewaskincareinternational #arewaskincare #organicskincareproducts #skinfoodoriginal #healthyskincare', 'Dead Sea Salt scrub is de wey', 'Dead Sea Salt Scrub With Almond Vanilla Oil 23.3\xa0ounce usasmartstore.com/index.php/prod… pic.twitter.com/YZ4pJKOIJL', 'Natural Handmade Soap Artisan Handcrafted Bars - Israel Dead Sea Mud Soap with Dead Sea Salt (Unscented) naturalhandcraftedsoap.com/soap_view.cfm?…', 'Just look at this beautiful soap! 🧼 Dead Sea salt 🙌🏼😍 #amazingsoap #soap #deadseasoap #vegan#pamperyourself #fresh #lovemyjob #ownboss #smallbusiness', "I'm spending the next hour having some self-care time with a @Superdrug dead sea purifting clay mask which is full of lemon grass, witch hazel and willow bark extract. It smells incredible!🍋💆💕", '💠@derma_e: Vegan Microdermabrasion Scrub-firstly, it has a delicious, soft lemon scent. It’s also very scrubby (Dead Sea Salt). So, it buffs + moisturizes your skin at the same time!\n💠$32.50\n💠dermae.com\n\n💠Verdict: I love the scent &amp; my skin felt soft after💠 pic.twitter.com/iJk2ikIC6n', 'Zinc in DEAD SEA SALT is known to protect the skin against sunburn &amp; windburn#skincare #etsy ow.ly/JCy030nT8t7', 'Phew! What a day! Made so much amazing soap! Here we have Dead Sea mud and Australian green clay with tea tree oil. Great for psoriasis, acne or if you just love a little bit of luxury on your skin. #luxury #deadsea #clay #handmade #handcrafted #madewithlove  #artisan #artisansoap #handmadedoap #cpsoap #soap #naturalsoap #natural #coldprocess #coldprocesssoap #essentialoil #supportsmallbusinesses', '🎉Sale alert!  Thurs\xa0March 14 to Thurs\xa0March 21st\xa0EST,\xa015% OFF ALL SPA ITEMS! PLUS FREE LIP BALM!\n\nCreate your spa day and wash away the winter blues!\n\nThe following 17 Spa items are all 15% off. Plus, receive a FREE LIP BALM with every order:\n\nTooth Cleanser\nMouth Freshener\nDead Sea Salt Spa\nManitouka Scrub\nMoringa Soap\nIrish Stout Soap\nNori Neem Soap\nCastile Lime\nClay Neem\nNeem Salve\nBaby Neem Salve\nLavender\nPeppermint\nPatchouli\nLemongrass\nEucalyptus\nFrankincense\n\nHappy shopping and happy Spring🌱!\n( sale link in description)\n\n#naturalskincare #essentialoil #sale #handmadesoap\n#handmadeincanada #faitàlamainàMontreal\n#smallbatch #naturalproducts #naturalmouthcare', 'If you’re having hair lost or shedding Our Dead Sea Macadamia Nut mineral hair mask is certain to eliminate hair shedding after one use.#beauty #curlyhair #allhairtypes #hairlosssolution… instagram.com/p/BuhVtR2FM2q/…', '#antiaging Vitamin C+ Anti Aging Moisturizing Cream with Dead Sea Minerals 1.7 Fluid Ounce dlvr.it/R0fFWp pic.twitter.com/yCeTu9PxLC', 'Artisan All Natural French Soap Lavender with Dead Sea Mud and Rose Clay Skin Care Soap naturalhandcraftedsoapcompany.com/Lavender-Soap-… … … #handmade', 'Unicorn Kisses bath salts have just been restocked! Relax after a long day with this purifying blend of Dead Sea salt and Epsom salt. While you Detox impurities, absorb good for you… instagram.com/p/BukRK1PHqKG/…', 'Baebody Coconut Milk Body Scrub: With Dead Sea Salt, Almond Oil, and Vitamin E. – Exfoliator, Moisturizer Promoting Radiant Skin\xa012oz. usasmartstore.com/index.php/prod… pic.twitter.com/5PhXTaS7uv', 'Now have natural Dead Sea salt Piercing aftercare back in stock.. Available to purchase for just £3 💦🌟💫👌 #piercingaftercare #gemzbodypiercing #aftercare… instagram.com/gemzbodypierci…', '&gt; Like someone writing on a wall in Jerusalem "Jesus is my homeboy 25 AD" Yeah, sure, considering Jerusalem was razed to the ground twice, besieged like 20 times and captured twice as much. Jerusalem has very, very few buildings left from the ancient era. Since the city was almost completely destoryed by romans in 70 AD, it is higly likely that roman documents directly from Jesus\' lifetime were destroyed too. The first known records date 35-40 years after Jesus\' death. Well within a lifetime. Also, do you realize that if eye witness documentation and/or written documentation on-the-spot is our criteria of historicity, we could just throw out 90%+ of our ancient history out of the window? And how do you view copied thexts? Apart from *rerally* old stuff, like hieroglyphs, cumerian clay tablets, and dead sea crolls (which will basically crumble to the touch) most of what we know from the ancient era has been copied multiple times through history from hebrew to ancient greek to arabic to latin to old english to... etc. Can you just dismiss a copied historical texts as a hoax from eg. 1000 AD about the punic wars when the original accounts are long gone? Thats not how it works. If you\'d know anything about studying ancient history you would knew we have very little direct evidence of those events. Apart from the rare instances of texts literally set in stone, we have very little "evidence" (by your terms).', 'GEODE BATHBOMBS\nSmells sweet and floral! With Dead Sea Salt and skin-safe micas for that pop of color! Limited stocks only! \nPhp 150\n\n#bathbombs #bathbomb #bathbombsph #bathbombph #paypalph #paymayaph #igmanila #vegan', 'Menjual DEAD SEA SALT facial &amp; body peeling Rp 200,000 carousell.com/p/217659697 #carousell @carousell_id', 'Check out Dead Sea Mud Clay Facial Body Eyes Mask Treat Acne W/ Applicator Brush Hairless  ebay.us/6BBCqe via @eBay', 'handmade_soap: Artisan All Natural French Soap Lavender with Dead Sea Mud and Rose Clay Skin Care Soap naturalhandcraftedsoapcompany.com/Lavender-Soap-… … #handmadeSee what is new at Rolling Pines Farm. Natural Soap and more.\n\nArtisan All Natural French Soap Lavender with Dead S… ift.tt/1Uv2m73', 'Orange &amp; Ginger Salt Scrub is loaded with goodness for your skin!! Epsom and Dead Sea Salt help to slough away dry skin and luxurious oils like coconut, sweet almond and grape seed will wrap your skin in moisture! www.smoochbathandbody.com #smoochbath #smoochbathandbody #saltscrub #slough #orange #ginger #essentialoils #scrub #shoplocal #madeinmanitoba #madeincanada', 'Dead Sea Salt helps cleanse the skin is its ability to slough off dead skin cells that can contribute to skin roughness, clogged pores, and blemishes. Use our scrubs to help your skin look Younger and glowing.\n#skincare #skin #beauty, #deadsea, #minerals, #salt, #scrub, #Jordan.', 'Provence French Lavender Artisan Soap with Rose Clay and Dead Sea Mud from Is... amazon.com/dp/B078HYPTSC/… via @amazon', 'Making dry salt scrubs today. Here’s a tasty one: Mojito Mint with black lava salt, activated charcoal and Dead Sea Clay. 💚 \n#handmade #saltscrub #drysaltscrub #nopreservatives #preservativefreeskincare #thecountrychemists #fightwinterskin #scrub #skinpolish', '#Money Dead Sea clay 🗣 Great for oily and acne prone skin 🌙 pic.twitter.com/ZVZ0mgmdf8', 'Provence French Lavender Artisan Soap with Rose Clay and Dead Sea Mud from Is... amazon.com/dp/B078HYPTSC/… via @amazon', 'SHAMPOO BAR\n***Thickening - gugo • polygala • rosemary • patchouli \nLOW FOAM + NON STRIPPING + COLOR SAFE ***Heal + Detox - tea tree • neem • dead sea salt • charcoal\nLOW FOAM + NON STRIPPING + COLOR SAFE\n\nCONDITIONER BAR\n***Repair and Nourish - coconut • sunflower • almond\nLIGHTWEIGHT + NO BUILD UP\n\nFunctional bars doesn’t have strong and irritating ingredients that can strip natural oils and moisture from scalp and hair. It omitted sulfates, silicones and synthetic dyes which can cause irritation and build up the replaced with milder and safer ingredients suitable for sensitive scalp and hair. This solid bar can outlast liquid conditioner, does not require plastic packaging and is convenient to use for travelling and outdoor activities.\n#Ecobar #ecobarph #zerowaste #ecofriendly #buhayzerowaste #shampoo #conditioner\n#ecofriendly\n#ecobarph\n#lowimpact\n#zerowaste\n#sulfatefree\n#parabensfree\n#siliconefree\n#nosyntheticcolors\n#buhayzerowaste\n#zerowasteph\n#shampoobar \n#conditionerbar\n\necobarph', '☕️ Coffee Scrub☕️\nMade with real coffee , Dead Sea Salt and moisturising oils as well as vitamin E this baby leaves your skin feeling and smelling amazing !! #coffeescrub #coffee #newproduct #moisturizing #smellsamazing #allnatural #lovewhatyoudo #fragrancefree', 'SHAVING SOAP\n🚹🚺🚹🚺\nAn alternative to shaving foam!\nIt contains Dead Sea salt, Poppy seeds for a gentle scrub and Cocoa butter and avocado oil for skin moisturising.\n🚹🚺🚹🚺\n#shaving #deadsea #salt #poppy #scrub #cocoa #avocado #skin #moisturizing #soap #girl #guy\n🚹🚺🚹🚺\nFor more information please visit www.naturalsoapsmalta.webs.com', 'Artisan All Natural French Soap Lavender with Dead Sea Mud and Rose Clay Skin Care Soap naturalhandcraftedsoapcompany.com/Lavender-Soap-… … #handmade']</t>
  </si>
  <si>
    <t>['[]', "[u'#makeup', u'#love', u'#naturalskincare', u'#instabeauty', u'#skincareblogger', u'#beauty', u'#skincare', u'#clearskin', u'#skin', u'#skincareproducts', u'#skincareaddict', u'#selfcare', u'#skincaretips', u'#skincarejunkie', u'#crueltyfree', u'#beautyblogger', u'#ezcema', u'#naturalbeauty', u'#cleanbeauty', u'#healthyskin', u'#natural', u'#skincareobsessed', u'#vegan', u'#antiaging', u'#organicskincare', u'#glowingskin', u'#skincarelover', u'#skincareroutine', u'#skincarecommunity', u'#beautycare']", '[]', '[]', "[u'#purescrubs', u'#facescrubs', u'#productreview', u'#deadseasalt', u'#pinkhimalayansalt', u'#skincare', u'#coffeescrubs', u'#throwbackthursday', u'#cleanse', u'#exfoliate', u'#sugarscrubs', u'#deadseasaltscrubs', u'#organicbodyscrubs', u'#bodyscrubs', u'#pinkhimalayansaltscrubs', u'#nourish', u'#lavender', u'#moisturize']", '[]', "[u'#perawatanmuka', u'#maskerbubuk', u'#peeloff', u'#maskerwajah', u'#peeloffmask', u'#antiaging', u'#maskerkaret', u'#facemask', u'#2019gantikulit', u'#perawatanwajah', u'#maskerpeeloff', u'#lulurwajah', u'#facialthreatment', u'#rubbermask', u'#facial']", '[]', '[]', "[u'#skin', u'#skincare', u'#facescrub']", '[]', "[u'#showeredinpositivity', u'#radoxready', u'#ad', u'#radox']", "[u'#aesthetic', u'#bathroutine', u'#skincare', u'#selfcare', u'#freemanclaymask', u'#contentcreator', u'#bathtime', u'#crueltyfree', u'#influencer', u'#selfie', u'#claymask', u'#bath', u'#mask', u'#facial', u'#mirrorselfie', u'#blixtizinfluencer', u'#blixtiz', u'#pose', u'#vegangirl', u'#vegan', u'#youtuber', u'#facemask', u'#inthetub', u'#mercuryretrograde', u'#skincareroutine', u'#freemanbeauty', u'#mua', u'#wethair', u'#bubblebath', u'#aestheticedits']", "[u'#soap']", "[u'#postyourcocktailandfacemask', u'#realcocktailandfacemaskhours']", "[u'#parabenfree', u'#deadseadsalt', u'#slsfree', u'#vegan', u'#soap']", "[u'#phx', u'#tempe', u'#arizonasalon', u'#gilbertsalon', u'#azsalon', u'#gilbertaz', u'#mesa', u'#flowerchild', u'#crueltyfreebeauty', u'#thepamperedpinkie', u'#gilbert', u'#veganbeauty', u'#ocotillofriends', u'#holistichairtribe', u'#downtownchandler', u'#phxsalon', u'#veganaz', u'#tempesalon', u'#chandlersalon', u'#phoenix', u'#azvegan', u'#forkem', u'#chandleraz', u'#phxvegan', u'#holisticbeauty', u'#phoenixsalon']", "[u'#showeredinpositivity', u'#radoxready', u'#ad', u'#radox']", "[u'#beautiful', u'#cleopatra', u'#soak', u'#deadseasalt', u'#supersaltsmagnesiumoil', u'#wellness', u'#magnesium', u'#magnesiumchloride']", '[]', '[]', '[]', "[u'#naturalskincare', u'#instabeauty', u'#healthyskin', u'#beauty', u'#deadseasalt', u'#texturetuesday', u'#skincare', u'#spa', u'#relax', u'#skin', u'#glowingskin', u'#crueltyfree', u'#beautyaddict', u'#beautyblogger', u'#skincareroutine', u'#wellness', u'#deadseaminerals']", "[u'#deadseasalt', u'#skincare', u'#abujaskincarezone', u'#bodyscrub', u'#organicskincare', u'#lagosskincaretherapists', u'#arewaskincare', u'#skincareroutine', u'#skinfoodoriginal', u'#naijaskin', u'#arewaskincareinternational', u'#organicskincareproducts', u'#healthyskincare', u'#lagosskincare']", '[]', '[]', '[]', "[u'#smallbusiness', u'#deadseasoap', u'#ownboss', u'#amazingsoap', u'#pamperyourself', u'#vegan', u'#fresh', u'#lovemyjob', u'#soap']", '[]', '[]', "[u'#etsy', u'#skincare']", "[u'#coldprocess', u'#handcrafted', u'#handmadedoap', u'#artisan', u'#natural', u'#deadsea', u'#coldprocesssoap', u'#cpsoap', u'#naturalsoap', u'#clay', u'#artisansoap', u'#luxury', u'#handmade', u'#madewithlove', u'#soap', u'#essentialoil', u'#supportsmallbusinesses']", "[u'#naturalskincare', u'#smallbatch', u'#sale', u'#naturalmouthcare', u'#fait\\xe0lamain\\xe0montreal', u'#handmadeincanada', u'#naturalproducts', u'#handmadesoap', u'#essentialoil']", "[u'#hairlosssolution', u'#allhairtypes', u'#curlyhair', u'#beauty']", "[u'#antiaging']", "[u'#handmade']", '[]', '[]', "[u'#piercingaftercare', u'#gemzbodypiercing', u'#aftercare']", '[]', "[u'#bathbombsph', u'#igmanila', u'#bathbombs', u'#bathbombph', u'#paymayaph', u'#paypalph', u'#vegan', u'#bathbomb']", "[u'#carousell']", '[]', "[u'#handmadesee']", "[u'#orange', u'#essentialoils', u'#slough', u'#shoplocal', u'#ginger', u'#madeincanada', u'#madeinmanitoba', u'#smoochbathandbody', u'#smoochbath', u'#scrub', u'#saltscrub']", "[u'#minerals', u'#salt', u'#beauty', u'#skincare', u'#deadsea', u'#skin', u'#scrub', u'#jordan']", '[]', "[u'#skinpolish', u'#thecountrychemists', u'#fightwinterskin', u'#drysaltscrub', u'#handmade', u'#preservativefreeskincare', u'#scrub', u'#nopreservatives', u'#saltscrub']", "[u'#money']", '[]', "[u'#nosyntheticcolors', u'#shampoo', u'#conditionerbar', u'#zerowasteph', u'#ecobarph', u'#siliconefree', u'#ecobar', u'#ecofriendly', u'#conditioner', u'#zerowaste', u'#parabensfree', u'#lowimpact', u'#sulfatefree', u'#buhayzerowaste', u'#shampoobar']", "[u'#lovewhatyoudo', u'#coffeescrub', u'#allnatural', u'#coffee', u'#newproduct', u'#fragrancefree', u'#moisturizing', u'#smellsamazing']", "[u'#avocado', u'#salt', u'#poppy', u'#deadsea', u'#skin', u'#shaving', u'#guy', u'#scrub', u'#girl', u'#cocoa', u'#moisturizing', u'#soap']", "[u'#handmade']"]</t>
  </si>
  <si>
    <t>["[u'http://pbs.twimg.com/media/D1A8z0hWwAIRMHl.jpg']", "[u'https://scontent.xx.fbcdn.net/v/t51.2885-15/52071678_419263525497595_975688383524476941_n.jpg?_nc_cat=102&amp;_nc_ht=scontent.xx&amp;oh=28fe0334cba740575e45a93950430de1&amp;oe=5D2053BA']", '[]', '[]', "[u'https://scontent.xx.fbcdn.net/v/t51.2885-15/53730439_125957475198540_2058601027020979415_n.jpg?_nc_cat=101&amp;_nc_ht=scontent.xx&amp;oh=b3b49ff6022b42b3316ce9b98e5bf61c&amp;oe=5D2753D5']", '[]', "[u'https://scontent.xx.fbcdn.net/v/t51.2885-15/53333584_150687385969101_2005124632212490018_n.jpg?_nc_cat=109&amp;_nc_ht=scontent.xx&amp;oh=13336fa244e04eb986be92d49b7ee842&amp;oe=5D24C680']", '[]', '[]', '[]', '[]', "[u'https://scontent.xx.fbcdn.net/v/t51.2885-15/52498849_306735793301951_89917075737242931_n.jpg?_nc_cat=103&amp;_nc_ht=scontent.xx&amp;oh=484c9387e1e88bc0c1c82fd056abfed9&amp;oe=5D1CCF70']", "[u'https://scontent.xx.fbcdn.net/v/t51.2885-15/52569303_374376096475451_4533876569234025566_n.jpg?_nc_cat=102&amp;_nc_ht=scontent.xx&amp;oh=bda4f7a00473bf22bd6b9c4d86a7fd9d&amp;oe=5D1FE508']", "[u'http://pbs.twimg.com/media/D1JFHAIU0AAY5Md.jpg', u'http://pbs.twimg.com/media/D1JFIuOVYAErowa.jpg', u'http://pbs.twimg.com/media/D1JFKb8UcAIM_XE.jpg', u'http://pbs.twimg.com/media/D1JFLr9V4AAm_1r.jpg']", '[]', "[u'https://scontent.xx.fbcdn.net/v/t51.2885-15/52183969_353539458588263_2814886410534391759_n.jpg?_nc_cat=102&amp;_nc_ht=scontent.xx&amp;oh=51174e53549b0aeaaf86dad06c85a8d4&amp;oe=5D0F2F75']", "[u'https://scontent.xx.fbcdn.net/v/t51.2885-15/53865734_384750685692666_8140556214324584572_n.jpg?_nc_cat=105&amp;_nc_ht=scontent.xx&amp;oh=367ac3c72d461a3adfad1ad8b23f6a99&amp;oe=5D08D083', u'https://scontent.xx.fbcdn.net/v/t51.2885-15/52739858_1973638819430972_6088319271048175068_n.jpg?_nc_cat=103&amp;_nc_ht=scontent.xx&amp;oh=1ea15005fa1dda466c355296d45d7a7e&amp;oe=5D1A387D']", "[u'https://scontent.xx.fbcdn.net/v/t51.2885-15/52800610_2188063231416205_2296877421537491924_n.jpg?_nc_cat=100&amp;_nc_ht=scontent.xx&amp;oh=df27f0ed5f26b0d3821f3e4ed5e34aea&amp;oe=5D18E5E9']", "[u'https://scontent.xx.fbcdn.net/v/t51.2885-15/52416051_331118617521832_3916075228163718104_n.jpg?_nc_cat=109&amp;_nc_ht=scontent.xx&amp;oh=35aa2d28596e108113ea052389f28bec&amp;oe=5D262744']", "[u'http://pbs.twimg.com/media/D1ONJzBX0AAejnz.jpg']", '[]', "[u'http://pbs.twimg.com/media/D1EQqm-WoAEGLzc.jpg']", "[u'https://scontent.xx.fbcdn.net/v/t51.2885-15/53109665_126863931732436_4317664880993882863_n.jpg?_nc_cat=109&amp;_nc_ht=scontent.xx&amp;oh=e62b384476a5a06752b56d1681289560&amp;oe=5D1F80A8']", "[u'https://scontent.xx.fbcdn.net/v/t51.2885-15/52551507_2218928351663167_9220156462621007008_n.jpg?_nc_cat=108&amp;_nc_ht=scontent.xx&amp;oh=a56f04bf3e0f23dcbb9fb8820299166d&amp;oe=5D1423E1']", '[]', "[u'http://pbs.twimg.com/media/D1DhiWjWwAEA8sY.jpg']", '[]', "[u'https://scontent.xx.fbcdn.net/v/t51.2885-15/52498854_1118926794947517_1742037935547025072_n.jpg?_nc_cat=108&amp;_nc_ht=scontent.xx&amp;oh=202ba2e51a6099fd0d786cb0845a6666&amp;oe=5D236A8A']", '[]', "[u'http://pbs.twimg.com/media/D1bodUqWoAAZ4vp.jpg']", '[]', "[u'https://scontent.xx.fbcdn.net/v/t51.2885-15/53588223_125321871925740_7711385631370718454_n.jpg?_nc_cat=101&amp;_nc_ht=scontent.xx&amp;oh=5024be95e4569b91c9d1b894baf7fdb0&amp;oe=5D169BFD']", "[u'https://scontent.xx.fbcdn.net/v/t51.2885-15/53378080_422432205169369_5250282445229442092_n.jpg?_nc_cat=110&amp;_nc_ht=scontent.xx&amp;oh=d0539fa2deca866ea9ed1f96a6b10a8f&amp;oe=5D13EFD8']", '[]', "[u'http://pbs.twimg.com/media/D1buQfDU4AA4UM1.jpg']", '[]', '[]', "[u'http://pbs.twimg.com/media/D1AdTcpWoAA-s8g.jpg']", '[]', '[]', "[u'https://scontent.xx.fbcdn.net/v/t51.2885-15/52651669_124859795264727_1910381135833077930_n.jpg?_nc_cat=103&amp;_nc_ht=scontent.xx&amp;oh=c306c4771b88c19a76b8f439e083d8bc&amp;oe=5D21E85E', u'https://scontent.xx.fbcdn.net/v/t51.2885-15/53626488_420008048734591_3570821246481193016_n.jpg?_nc_cat=102&amp;_nc_ht=scontent.xx&amp;oh=3356b2ad567339ca0e9fbb34991ce3a5&amp;oe=5D1BE8BD']", '[]', '[]', '[]', "[u'https://scontent.xx.fbcdn.net/v/t51.2885-15/54277197_491060681649426_2268293952192792948_n.jpg?_nc_cat=102&amp;_nc_ht=scontent.xx&amp;oh=d06d9aa7041e36ac1619fd58f46c2406&amp;oe=5D28D8E0']", "[u'https://scontent.xx.fbcdn.net/v/t51.2885-15/52908712_124692935281626_8829714346722415612_n.jpg?_nc_cat=103&amp;_nc_ht=scontent.xx&amp;oh=d4d282b142d76dbbf15a740926a1c1ff&amp;oe=5D228D61']", '[]', "[u'https://scontent.xx.fbcdn.net/v/t51.2885-15/52857054_149809296041471_1622051713547135281_n.jpg?_nc_cat=110&amp;_nc_ht=scontent.xx&amp;oh=e3c6e2a53059769d4b2e79054d4d496c&amp;oe=5CDB79A1']", "[u'http://pbs.twimg.com/media/D1E5rGeX4AE9b1z.jpg', u'http://pbs.twimg.com/media/D1E5rGcXQAA4RT3.jpg']", '[]', "[u'https://scontent.xx.fbcdn.net/v/t51.2885-15/52344954_2574315505973309_5868801090961994940_n.jpg?_nc_cat=106&amp;_nc_ht=scontent.xx&amp;oh=8794a0b134da6f9baaf14539a53dd95b&amp;oe=5CDD1FD1']", "[u'https://scontent.xx.fbcdn.net/v/t51.2885-15/52134502_365970957579406_6602839586683394792_n.jpg?_nc_cat=105&amp;_nc_ht=scontent.xx&amp;oh=84c3092f3e909ceb36a9076fa396af33&amp;oe=5CE38739']", "[u'https://scontent.xx.fbcdn.net/v/t51.2885-15/52551510_123033875467293_7948770521516268487_n.jpg?_nc_cat=105&amp;_nc_ht=scontent.xx&amp;oh=778091cda033897ac673d7e1805ab394&amp;oe=5D2555C1']", '[]']</t>
  </si>
  <si>
    <t>diy</t>
  </si>
  <si>
    <t>['#ceramikaartystyczna#clay#pottery#lifestyles#passionart#colours#sculpture_art#homemade#plate#forpeople#cookinglove#diy', 'Just some of the ingredients I will be bringing to  #Sunday class, I will be teaching at #sowaboston. This weekend!\n..#diy #relaxing bath..#spasalts #lavender #seasalts #oxide #pink sea salt, #calendula', 'Oh the mint has me like 🖤➰\n.\n.\n.\nPattern makers tagged! \nWashcloths by Megmadewithlove the scrubbies are by crochet.by.ellen! .\n.\n.\n.\n.\n#crochetersofinstagram #mompreneur #crochet #bathroom #kitchen #home #decor #homedecor #farmhousestyle #farmhouse #farmhousekitchen #mint #hobbylobby #follow #wip #thursday #momlife #momboss #etsy #smallbusiness #follow #momblogger #yarn #coffeeandcrochet #makersgonnamake #makermama #diy #crafty', 'Project finished! 😍 Bamboo coffee/dinner table. Made with some help and the tools of my dad, I present the birthdaypresent for the bf #diy #table #bamboo #bambooimporteurope #convertible #project @bambooimport', '📣 Kids Art Classes begin September 10th!\n\nClass runs for 6 weeks: 09/10-10/26. Fee is due at registration and there are discounts for siblings! 📌 Kids Arts &amp; Crafts Elementary\n*Ages 11 and younger\nOptional Tuesday or Thursday from 3:15-5:15 where students will explore four mediums: Clay, acrylic, watercolor, and wood! 📌 Kids Arts Secondary\n*Ages 10 and up \nOptional Monday, Wednesday, or Friday from 4:30-6:30 where students will produce two works: a portrait and a still life- with pencil and charcoal.\n\nFor pricing and registration please call (865) 386.9700\n\n#createlocal #rockyhill #artknoxville #creativeknoxville #inspire #craft #kids #kidsclasses #kidsart #knox #knoxville #knoxvilletennessee #865life #865 #diy #diyhomedecor #diys #diycraft #diycrafts', "The last couple days we've been working on our last major project to be grass free. This patch of grass back here comes and goes looking fresh as can be or half dead, but why mow when we can create another beautiful and charming space! Yesterday we ripped out the sod and set flagstone down where we thought it worked. Today we placed the stone then mulched. The next step is to plant Corsican mint that will grow around the stones and make it look like it's been there forever. It will give a beautiful green and a minty fresh fragrance. It'll take awhile to grow in but it'll be worth it! And it will give us another little potential patio spot where we can put a table under the shady gorgeous tree. We'll add a few more plants around there too for more glorious color. Then, we need to remove one small grass edge out front, which we consider a mini project, and we'll be 100% grass free with gardens surrounding the whole house! #gardening #urbangardening #citysanctuary #flagstone #patio #backyard #timeoutside #grandrapids #michigan #007acrefarms #diy #grassfree #garden", 'Excited that our Rosemary Mint Scrub with Camellia Oil is included in the article 52 DIY Natural Sugar Scrubs. Check out this incredible list! @PistachioProjec #greenbeauty 52 DIY Natural Sugar Scrubs pistachioproject.com/2018/08/52-diy… via @pistachioproject', 'Homemade soaps. We did several with different herbs and oils and we used reusable cupcake forms. ☕ One with coffee to use as a facial scrub. The rest with herbs such as:\n🍃 Dry rosemary\n🍃 Dry salve\n🍃 Tea tree oil\n#reduceyourplasticwaste #diy #ecofriendly #homemade', "New little dude. Not sure if he'll be a pendant, a sculpture,  or actually have fur material around him to make a furry body. 🤔 decisions decisions..... #clay #diy #love #friday #art #sculpt #imagine #create #inspiration #inspire #💖", 'Please watch my new tutorial PART 2 MOKUMEGANE BRACELET + Retro Cane Bracelet \nyoutu.be/EJvC7OKOhZQ\n#Polymerclay #bracelets #handmade #diy #tutorial #veneracollections #sculpey_clay pic.twitter.com/buVj0fsq8m', 'Harvest marigold petals, add them to your favorite oils &amp; let it steep for a month. We 💚 jojoba for this. Creates a healing infusion that helps soothe skin from irritation like bites, rash and dryness. #natural #skincare #diy #calendula pic.twitter.com/YhumLkHsgN', 'Creative DIY Bamboo Refuge Hidden in The Jungle decorunits.com/2017/10/creati…', 'The Nerdy Farm Wife is a great resource. Making some of her mint lip balm with my herbs, shea butter and #beeswax. Wondering how to make chewing gum! Coneflower salve next year. @beebuiltsupply @GreenBuddhaLife #DIY', '#røedgård #clay #ceramic #pottery #pinch #pinchbowl #handcraft #handbuiltpottery #hygge #diy #ceramics #makersgonnamake', 'Zentabulous!!! 😍Gorgeous sink... The greenery... Simple... Beautiful... And easy to do.. 😀❤️🦋💥 #bathroom #simple #zen #zentastic #bathroomdecor #homedecor #decor #home #wood #bamboo #creative #luxe #luxury #design #oc #viewocrealestate #homeideas #diy #sandiego #temecula #ca #california #socal #cali #wow #zennioptical #style #doityouway #light #sink', 'Superb set of freshly restored axels on factory components. Complimented by thick DIY zinc. Extra strong American powder and heavy duty molly grease. No rattle can here fellas. 👌🏻🍻 #benzworld #mercedes #mercedesbenz #mercedesamg #mercedesclassic #benz #benzworld #benzworks #190revolution #560SL #mercedes #mercedesbenz #r107 #w124 #w124_fanatics #w124owner #w201 #w201owner #w201#300ge #amg #300e  #benzworld #mercedesrestoration #mercedesclassiccenter #restoration #carrestoration #gatoraxles', 'barney’s fur 💫 -\n-\n🍬\ncloud slime || i tried 😅 || i’ve made one for fairyslimesgx too. (for review) so do look out for her story! i’ll be mailing it latest by sunday hehe ! -\n-\n🍬\nwas teacher’s day celebration fun? \nkinda. there’s no early dismissal but i guess it was alright. -\n-\n🍬\n\n#slime #slimes #satisfying #whpoddlysatisfying\n#talissatossel #squishy #slimeclay #slimeasmr #asmrslime #slimevideo #storeboughtslime #cloudslime #icebergslime #clay #slimemixing #diy #satisfying #squishies #slimetutorial #slimepressing #slimer #slimereview #slimerecipe #slimevid #oddlysatisfying #slimeusa #slimebaking #bishynotice #stressrelief #anxietyrelief #stressreliever edit: ig killed the quality', 'Sometimes I laugh at what a hippie I have become. ✌️ .\nWhy are we using deodorant that has Aluminum in it? And for ladies, it’s right next to our chest. .\nAlong with YL deodorant, purification and tea tree have been saving me. I am going to make my own roller for easy application. \nPS I get so many compliments as to how good I smell when I use these. \n#diy #essentialoils #myoilylifemadesimple #ylessentialoils #yleo #deodorant #younglivingessentialoils', 'There are these weird colored Sanrio burger plushies that I tried making with air dry clay. I think polymer clay is better for this; tuxedosam buns got dry quick. 😅 Before were donuts I tested fake frosting and sprinkles on. Sprinkles seem tacky to me, but a little is okay. And gudetama. Things I make while on a restrictive diet. 😖\n\n#sanrio #sanrioburgers #tuxedosam #badtzmaru #donuts #sprinkles #penguins #egg #lazyegg #gudetama #airdryclay #diy #crafts #imissfood', 'Dreamcatcher \n130 each\n\nAvailable colors: mint green,white \n#DIY #DIYneeds #DIYmaterialsph #philippines #craft #craftsupplies #Taboraprice #rawmaterials #bracelets #necklace #DIYph #diycraftsuppliesph #diycraftsupplies', 'Mint mousse 🍃🍃🌬 Scented mint🍃 how are u ALL? Im restarting my instagram ! Let me now how this backround looks?\n-\n#slimeusa #slimey #slimer #diy #slimeislife #slimeiscool #slimeisgreat #slimeisfun  #asmrpoke #slimeasmr #slimetutorial \n#slime #crystalclear #crystalclearslime #slimetutorial #slime❤️ #slimediy #slimey #slimer #slimevid #slimevideo #slimeasmr #slimevideos #slimeislife #slimepoking #clearslime #slimepressing #slimemaking #slimebubbles #superslime #putty #talisatossell #explorepage', 'As of yesterday we’ve been in the house a year! I don’t think we’ve done that much until we look back and see what the house was like before! This is a small corner of the garden that’s pretty tidy and finished. We did all of this ourselves with no prior experience and I’m so chuffed with how it’s turned out. The rattan table set i got free via a Facebook sales site because the glass top had shattered, I had an acrylic top made for £30! It’s originally from @argoshome total bargain! black lanterns are from a carboot sale and cost me £1 for both, the beige ones are from @aldiuk  and cost £1.49 each in the sale all the bamboo is from @bandq_uk Bistro set from @georgeatasda and cushions on that are carboot sale 50p for both 🌸⭐️ #bargain #renovations #beforeandafter #firsttimebuyer #garden #gardeninspo #bambooplants #bamboohedge #decking #diy #summer #outdoor #interiorlover #interioraddict #interior444 #interior123 #instablog #mumblog #freecycle #argosuk #asdahome #insidemyhome #renovations #periodproperty #1930shome #beforeandafterpics #instagood #alfresco #renovatingonabudget #homeinterioruk #myhousethismonth', 'Bowl 18136 \nHeight: 3 ¾ inches\nWidth: 4 ¾ inches\nStoneware bowl fired to cone 5\nOne-of-a-kind. •\n•\n•\n•\n•\n#pottery #ceramics #ceramic #clay #bowls #etsy #stoneware #ceramicart #wheelthrown #diy #craft #handcrafted #shopsmall #instapottery #tableware #homedecor #boho #gift #handmadewithlove #custom #keithlevi #missoulaartist #montanaartist #artforsale', '5 pcs - Large Red Burgundy Orange Swirl Lollipop Polymer Clay Flatback Cabochons - 58mm - Fake Candy - Kawaii - Decoden - DIY - Scrapbooking etsy.me/2MHO6Mn via @Etsy', 'Nice money box 😁\nFollow: 👉 @diywrld 💡\nSigan: @diywrld 🌈\n👉CHECK MY BIO IF YOU WANT TO REACH THE EXPLORE PAGE LIKE ME👈\n—\nTAG YOUR FRIENDS👇🎯\n—\n#doitbetterdiy #diy #diyvideo #clay #squishy #glitter #makeup #crafts #slime #mindblown', '🤯This experiment would make you go wow😱\nFollow: 👉 @diywrld 💡\nSigan: @diywrld 🌈\n👉CHECK MY BIO IF YOU WANT TO REACH THE EXPLORE PAGE LIKE ME👈\n—\nTAG YOUR FRIENDS👇🎯\n—\n#doitbetterdiy #diy #diyvideo #clay #squishy #glitter #makeup #crafts #experiment #mudvolcano #slime #mindblown', 'When you get an excuse to make your favorite things to share at a bridal shower. 🤗🤗🤗 #happyfriday #bathsalts #himalayansalt #epsomsalt #charcoal #herbs #herbaltea #relax #lavender #chamomile #aloevera #diy', 'what does “wtf” mean? wrong answers only 🤧🤧 -\nwerewolf trio fuggers;D\n-\nhere’s some daiso clay rolled around in black pigment along with jumbo beads &amp; glitta\n-\n#daisoclaymixing #daisodaiso #slime #slimey #slimetutorial #crunchyslime #floam #asmr #sleepaid #soothing #relaxing #makeup #satsfyingsounds #satisfy\xa0 #slimeasmr #satisfying #satisfyingvideos #slimepoking #slimevideos #literallymustardnotice #diy #hislimeinternet #cutesycrunch #cupidnotice #satisfybank #ibonotice #schainotice #unsatisfier #sodarepost', 'All this vintage truck needs is some mint pumpkins 😍!! A friend of mine sent me a pic from Marshall’s so Chase and I are going to go grab some today before the football game. It’s Friday Night lights my friends!! Super excited to go watch my oldest play 🏈❤️. With him heading into his Junior year, I’m soaking up ALL of it. Don’t blink mamas, it goes fast! .\n.\n.\n.\n.\n#followmyfavdecor\n#farmhousestyle\n#decorating\n#decor\n#homedesign\n#farmhouse\n#ighome\n#neutraldecor\n#bhg\n#southernliving\n#instadecor\n#countryliving\n#houseandhome\n#diy\n#hgtv\n#interiorstyling\n#interiordecor\n#decorstealsaddict \n#vintagetruckdecor', '#flaxseedgel #flaxseed #diy #naturalhairtip #hairgrowth #curlyhair #naturalhair #naturalhaircare #hairregimen #naturalhair #healthyhairjourney #washday #washdaytip #hairgrowthjourney #naturalhairjourney #naturalhairgrowth #lovemynaturalhair #afro #afropuff #NaturalHairshrinkage #washandgo #washngo #bantuknotout #naturalhairproducts #naturalhairproductjunkie #naturalhairrockss #naturalhairshrinkage #washday #drynaturalhair', 'Fantastic Tips ❤️\nFollow: 👉 @diywrld 💡\nSigan: @diywrld 🌈\n👉CHECK MY BIO IF YOU WANT TO REACH THE EXPLORE PAGE LIKE ME👈\n—\nTAG YOUR FRIENDS👇🎯\n—\n#doitbetterdiy #diy #howto #clay #squishy #satisfying #makeup #decor', 'Yellow watermelon drink with lemon and mint. The combo was a little to strong for my stomach to handle but I would definitely make this again. .\n.\n. \n#juicing #cleansing #aguafresca #juice #diy #delicious #yellowwatermelon #homemade', 'I liked a @YouTube video youtu.be/yOy5FUO2NY4?a DIY ICE CREAM SUNDAE HIGH HEELS / CUPCAKE SHOES TUTORIAL / POLYMER CLAY &amp; HOT GLUE', 'Wow 😮\nFollow: 👉 @diywrld 💡\nSigan: @diywrld 🌈\n👉CHECK MY BIO IF YOU WANT TO REACH THE EXPLORE PAGE LIKE ME👈\n—\nTAG YOUR FRIENDS👇🎯\n—\n#doitbetterdiy #diy #diyvideo #clay #squishy #glitter #makeup #crafts', 'Hello, Crafty mind, This is Mallika here again from Aola DIY with some inspiration for you all. I have created a beautiful concept this time. I present to you\xa0all, a\xa0clip-on\xa0bamboo tag. The point of time I saw these bamboo mats on DMC website, I knew I would want to play with them. The whole concept of this tag is that you can change msgs as per your like and give it a whole new look everytime you want. All the pictures are evident enough to explain how the tag is constructed. Here all the parts deconstructed. See the detail on focus element.\xa0 Simple kitchen clip was used as a mount.\xa0 I hope to have inspired you all with this creation. Let me know your thoughts.\xa0 Mallika\xa0 Product List -\xa0', 'Chickenesque feets #clay #ovenbake #overbakeclay #chickenfeet #diy #artsandcrafts', 'Hello guys!! Today I have a simple carrot!! ~~~~~~~~~~~~~~~~~~~~~~~\n#kawaii #kawaiiart #kawaiigirl #polymerclay #polymerclaycharm #polymerclaycharms #polymerclaycreations #polymerclaycreation #clay #claycharms #claycharm #charm #charms #kawaiicharm #kawaiicharms #art #diy #handmade #handmadewithlove #carrots #cutefoods #cutefood #', 'Goji flaxseed bread \n#vegan #vegetarianfood #vegetarisch #vegetarian #lactosefree #wheatfree #bread #bakery #goji #gojiberry #flaxseed \n#food #instafood #instagram #luxembourg #happy #fun #delicious #breakfast #diy #homemade #homemadefood', "I added a video to a @YouTube playlist youtu.be/bX3l8WfvySg?a How To Make 'Glitter Icecream Slime Clay' DIY Learn Colors Slime Hello", 'New product ⚠️⚠️ Activated Charcoal Clay Mask DIY⚠️⚠️\nAs we know Activated Charcoal is amazing on acne and blemishes and is combine with Turmeric that also helps for acne blemishes and anti- aging!!! #misscocobotany #miss #coco #botany #activatedcharcoal #claymask #turmeric #skincare #facemask #beautyproducts #natural', '#art #arts #italy #fairy #pink #lettera #S #letterapersonalizzata #fimocreations #fimoclay #fimoartist #rosa #handmade #diy #doityourself #fattoamano #followforfollow #followforfollowback #followmeonfacebook #followme #like #like4follow #likeforlikes #picoftheday #shoot #clay #clayart #polymercreations #polymerclay', 'This is me. Can you relate? Or do you like natural DIY products ?\n\n#sustainable#zerowaste#bamboo#makeup#veganmakeup#crueltyfteemakeup#love#compassion#islandgirl#hawaii#madeinhawaii#island#tropical#boho#bohemian#nontoxic#natural#homemade#happy#newbrand#mindful#concious#ecofriendly#vegan##selflove#selfcare#ethicalclothing#ethicalfashion #ethicalmade', 'My 2nd trial Homemade Deodorant with Arrowroot and Bentonite Clay....#homemadeodarant#handmade#diy #homemade', 'Thanks for posting to /r/DIY! Your post has been removed because it links to an unapproved domain. While links to other domains are permitted here, they do require moderator review. **Please read this entire message before you reply, and before you contact the Moderators about your post.** You have a couple of options: 1. If you are submitting a completed project that meets the [posting guidelines](https://www.reddit.com/r/DIY/wiki/guidelines), and you made the project yourself, you may message the moderators to request that your post be manually reviewed. 2. If you are asking for help with a specific aspect of a DIY project, and are linking to a website to explain your problem, please use the [Submit a Help Request](https://www.reddit.com/r/DIY/submit?selftext=true) link instead. Include the link to the website in the text of the post, and also include additional context and details so that others may help you more easily. 3. If you\'re asking a question that doesn\'t meet the "specific question about an *aspect* of a DIY project" requirement, such as "how can I fix the problem shown in this website" or "how can I make the project shown in this website", such posts generally do not meet the help request requirements in our [posting guidelines](https://www.reddit.com/r/DIY/wiki/guidelines). Consider asking your question in the [Simple Questions](/r/DIY/about/sticky) thread at the top of /r/DIY, rather than creating a new post. Remember that all posts are required to meet the posting guidelines. We encourage you to read the [posting guidelines](https://www.reddit.com/r/DIY/wiki/guidelines) for more information. If you believe your link meets the posting requirements, please [message the moderators](https://www.reddit.com/message/compose?to=%2Fr%2FDIY&amp;message=Please%20review%20my%20non-Imgur%20submission%20at%20https://www.reddit.com/r/DIY/comments/9bugm8/my_first_work_with_clay_and_acrylic_miniature/). If you\'re trying to post a product/promotion, or trying to drive traffic to your website, please see [reddit\'s spam rules here](http://www.reddit.com/wiki/faq#wiki_what_constitutes_spam.3F), and if you fall into that category, please go somewhere else. *I am a bot, and this action was performed automatically. Please [contact the moderators of this subreddit](/message/compose/?to=/r/DIY) if you have any questions or concerns.*', '💦 Mud mask ❣️ love it!\nRevitalising clay mask with sea botanicals draws out dirt and impurities from the skin ✌️\n.\n.\n.\n.\n.\n.\n.\n.\n.\n.\n#puritybykim #beauty #beautycare #beautyproduct #beautyproducts #skin #skincare  #poriën #acne #pimpels #blackheads #whiteheads #dirt #dirtyskin #diy #loveit #amb #tryit #results #probeer #resultaat #positive #positief', 'Some memories: young designers catwalk/June 2018.\n❤👚✂️\nPresenting handmade blouse of natural coton/bamboo fabric. All designers created, designed &amp; fabricated own models!\n#happy #wearedesigners #wecreatefashion #handmade #diy #blouse #collection #designer #fashiondesigner #beautiful #talentedchildren #catwalk #defile #events #kidsandfashion #welovefashion #lovewhatwedo #geneva #switzerland', 'DIY 2 - Ingredient Makeup remover!\n\n3 Tb witch Hazel\n2 Tb fractionated coconut oil or jojoba oil.\n\nPour both ingredients into a small container. \nShake the bottle and apply the makeup remover to a cotton ball or facial pad.', 'Super hack 👏\nFollow: 👉 @diywrld 💡\nSigan: @diywrld 🌈\n👉CHECK MY BIO IF YOU WANT TO REACH THE EXPLORE PAGE LIKE ME👈\n—\nTAG YOUR FRIENDS👇🎯\n—\n#doitbetterdiy #diy #diyvideo #clay #squishy #glitter #makeup #crafts', 'When last have you tried getting your hands dirty with tie dye? Remember to add some Marina Sea Salt to your dye as it helps the colours last longer. #usesofsalt #salt #diy #weekend\n\nPhoto Credit: Samantha Qeja pic.twitter.com/y8QB4CBRtX', '5 pcs - Large Purple Swirl Lollipop Polymer Clay Flatback Cabochons - 58mm - Fake Candy - Sweets - Kawaii - Decoden - DIY - Scrapbooking etsy.me/2PSNWj6 via @Etsy', '[New In August | 八月新品]\n\nProduct: \nKaro™️ | 方形孖孔珠\n\nMetallic Color:\n- black 23980\n- pearl white 46102\n- mint 16758\n- pink 16798 \nAll available on: www.earthrich.com.hk\n_________________________________________________ \n#rosegold #gold #metallic #karo \n#preciosaornela #preciosa #czechbeads #glassbeads #beads\n#bracelethk #handmade #handmadehk #diy #diyhk #hkdiy #hkig \n#玻璃 #玻璃珠 #手作 #香港手作 #手作市集 #珠子 #捷克珠 #珠仔 #串珠', 'Amazing ❤️\nFollow: 👉 @diywrld 💡\nSigan: @diywrld 🌈\n👉CHECK MY BIO IF YOU WANT TO REACH THE EXPLORE PAGE LIKE ME👈\n—\nTAG YOUR FRIENDS👇🎯\n—\n#doitbetterdiy #diy #diyvideo #clay #firstdayofschool #beauty #school #papercrafts', 'DAY 5 hair #curlappreciation post: there is nothing in this world that makes me more proud that spending time on #selfcare part of that journey for me is #nurturing my curls! Watching my hair turn from a frizzy mess to beautiful defined coils. Watching my hair #grow #thrive #strengthen 💪🏾 A lot of the changes in my hair is due to #ayurvedichaircare 🌿 and also using brands such as #bellebarorganicbeauty or #mielleorganics and #sheamoisture Paying attention to the ingredients 📝 and learning to see the signs of what my hair needs. My first introduction into Ayurvedic Hair care is from watching @curlyproverbz who is a beautiful soul and hugeeeee inspiration. Watching her channel gave me the stepping stones I needed and from there I did further research and learned other herbs that can be used in my hair care regimen to give me what my hair needs. Now I have my hair packs/regimen where I incorporate my own products with the trusted brands I mentioned and my curls are #popping •\n•\n•\n\nPRODUCTS USED: MY DIY Flaxseed and Marshmallow root gel And Shea Moisture Red Palm line. Refreshing with my hair tea and Mielle Organics Brazilian Curly Cocktail and sealing with Belle Bar Marrakesh Butter', 'Anything with elderflower is amazing!!! Drink: Elderflower Smash\nVia: Rachel Ray’s “My Year in Meals” \nIngredients: St. Germain elderflower liqueur, Gin, bitters, lemon juice and mint leaves \nFull recipe on CertifiedtoMix.com -Certified to Mix-\nInquiries: www.certifiedtomix.com cocktailsbykarmia@gmail.com\n\n#bartenderlife #bartender #mixologist #thirstythursday #tequila #vodka #gin #bourbon #whiskey #summer #summerdrinks #partydrinks #martini #elderflower #ontherocks #entrepreneur #mobilebartending #certifiedtomix #cocktailsbykarmia #thirsty #feature #pinterest #diy #cocktails #drinkup #baltimore #dc #dmv', 'Glow Stick toner - Step four of my new nightly skincare routine ! (Google 10-step Korean skin care 👌)\n10 Frankincense \n10 drops Lavender \n5 drops Tea tree \n5 drops Copaiba \nThen I fill the rest of my roller bottle with witch hazel ! Skins feeling good.\n.\n.\n.\n.\n#essentialoils #glowstickroller #yleoaus #goldendropsociety #10stepkoreanskincare #essentialdrop #youngliving #diy #oilwithme #skincare', 'The 250SMX powers the Ampeg 410HLF, the Elf powers the DIY 210. \nBoth cabs are 4 ohms, so 2 amps... the 210 is for the drummer, and our keys player is on the other side of him.\n\nWorked out well, that Ampeg is fairly beastly- I switched from a passive bass to an active one and forgot to adjust the volume on the SMX, and nearly liquified our poor guitar player!\n\nAnyway there it is. \nThe Elf is a nice little amp, handy and able.\n\nEdit: This "lo-mid-powered" rig is a bad machine. \nThe 250SMX powers the Ampeg 410HLF, the Elf powers the DIY 210. \nBoth cabs are 4 ohms, so 2 amps... the 210 is for the drummer, and our keys player is on the other side of him.\n\nWorked out well, that Ampeg is fairly beastly- I switched from a passive bass to an active one and forgot to adjust the volume on the SMX, and nearly liquified our poor guitar player!\n\nAnyway there it is. \nThe Elf is a nice little amp, handy and able.\n\nEdit: This "lo-mid-powered" rig is a bad machine. \nAfter using EBS for years, I feel I should join the Trace Elliot Team. \nHere are my head and my combo - I have two cabs, too. \nA 115 and a 210 both in mint condition - that can’t be said about the head and the combo. \nThat combo is my fave toy at the moment. \nAfter using EBS for years, I feel I should join the Trace Elliot Team. \nHere are my head and my combo - I have two cabs, too. \nA 115 and a 210 both in mint condition - that can’t be said about the head and the combo. \nThat combo is my fave toy at the moment.\n\nThanks. \nIs there a timeline in the looks? \nLike in the beginning cabs and heads were made in black, then came the rat fur, and was it a dark green rat fur at some point?\n\nI believe the rat fur was just before the Gibson takeover/later Kamen (from ‘96ish). \nI’ve never seen a black fur cab/amp, only the dark green stuff. \nThen the Peavey era was a dark green tolex.\n\nIf you open ‘er up you’ll find exact dates. \nThe serial number will give an indication as well if it hasn’t worn off. \nI’m gunna take a stab at these being anywhere from last years of the 80’s to mid 90’s I believe the rat fur was just before the Gibson takeover/later Kamen (from ‘96ish). \nI’ve never seen a black fur cab/amp, only the dark green stuff. \nThen the Peavey era was a dark green tolex.\n\nIf you open ‘er up you’ll find exact dates. \nThe serial number will give an indication as well if it hasn’t worn off. \nI’m gunna take a stab at these being anywhere from last years of the 80’s to mid 90’s\n\nMy large venue/ outside stage rig. \nMid 80\'s AH350X into\n\n\'90\'s 1048 furry cabs. \nDark green but look black from a\n\ndistance. \nVery strong and tonally monstrous. \nVery good\n\nperiod for Trace.\n\nSUPPORT TALKBASS!\n\nSupporting Members list unlimited gear with no listing fees in the Classifieds and get 10% off everything all the time at the TB Store. \nGold Supporters see zero ads!\n\nUpgrade Now', "The (mostly) completed hot tubs! All of the cob is built with the clay that was dug out from the foundation. \n5 months of digging, hauling rubble, packing rubble into the ground, building frames and arches, packing in more rubble, pouring wet concrete, mixing and packing on clay, sand and straw. I'm drinking a beer right now. 🍺 #cob #clay #diy #naturalbuilding #diy #hottub", '60 plus pounds of reconstituted clay! Cool thing about this art form is that you really don’t waste any product. This clay had been sitting in a trash can in my garage for over a year and half. #pottery #ceramics #diy #teacher #throwing #cerealbowls #tableware', 'Throwback Thursday 📅\n.\n.\n.\n#tbt #handmade #diy #crochet #craft #bebe #knitting #hechoamano #cutebaby #wool #product #textile #dontworrybehappy #ganchillo #needlework #babywear #babyclothing #crochetlover #trendybaby #tejer #ropabebe #canastilla #ganchillocreativo #crocheterofinstagram #primerapuesta #craftsastherapy #tejedoracompulsiva #angelaguerrero #verde #mint', 'Garlicky lemony white bean and sage dip sprinkled with a gift from our guests; sustainable sea salt from the Westfjords of Iceland. \nHere’s what I learned . . .  Saltverk’s salt is produced with 100% geothermal energy in a method dating back from the 18th century! \nNot only does it look amazing but the saltiness melts in your mouth - delicious!\n-\n-\n-\n#salt #blacksalt #artisanal #sustainable #saltverk #handharvested #iceland #westfjords #homemade #diy #backtobasics #healthyeating #vegetarian #foodphotography #photographyusinglight #minimal #lessismore', 'Crossbody black embossed leather with a mint fringe!!!! #cowhidepurse #bohostyle #gypsy #diy #crossbody #fringe', "Experimenting with clay sculpting for the first time. \nRough but cute babies appeared &lt;3 \nCan't wait to try again !\n\n#polymerclay #clay #clayanimals #claysculpting #experiment #cuteanimals #diy #solstys #sophieallard", '31.08.18.\n.rose sur terre rouge\n.\n#handmade #ceramics #ceramic #maker #ceramicart #bowl #dish #tableware #pottery #clay #stoneware #minimal #minimalism #diy #doityourself #interiordesign #create #bymyhand #slow #slowlife #lines #makersmovement #makersgonnamake #light #madebyhand #picoftheday #loveceramic #photography #wheelthrown #bowl #sun', '#instagood#instadaily#diy#handmade#dreamcatcher#bamboo#hemp#wool#feathers#wool#beads#homedecor#pretty#creative#art 🌸🌸🌸', '5 pcs - Large Pastel Lollipop Polymer Clay Flatback Cabochons - 58mm - Swirl - Fake Candy - Sweets - Kawaii - Decoden - DIY - Scrapbooking etsy.me/2wwhDyz via @Etsy', 'Hi everyone! New video post “Making a piglet” 🐷. Visit @natsdoll_ to see more. \nStill, want to clarify that the skirt needs to clay after baking piglet. Feel free to ask any questions and have a great weekend everyone 💐\n\n#natsdoll #diyvideo #polymerclay #tutorial #diytutorial #video #diy #полимернаяглина #мастеркласс #мк #fimo', 'That‘s really fun: doing some French bakery in sixth scale. For the first time 😊. And to be honest I am quite satisfied. and are made of polymer clay and coloured with soft pastels before (!) baking. Probably I cover them with a layer of Mod Podge when they are done. Well, I suppose I successfully added another Puzzle piece to my planned French Brasserie/Café/...\n\n#diy #miniature #miniatur #frenchcuisine #polymerclay #16 #sixthscale #rement #fimo']</t>
  </si>
  <si>
    <t>["[u'#ceramikaartystyczna', u'#diy', u'#plate', u'#colours', u'#lifestyles', u'#sculpture_art', u'#cookinglove', u'#passionart', u'#forpeople', u'#homemade', u'#clay', u'#pottery']", "[u'#diy', u'#calendula', u'#seasalts', u'#oxide', u'#sowaboston', u'#relaxing', u'#spasalts', u'#pink', u'#sunday', u'#lavender', u'#sunday']", "[u'#diy', u'#yarn', u'#follow', u'#decor', u'#wip', u'#farmhousestyle', u'#crochetersofinstagram', u'#crochet', u'#coffeeandcrochet', u'#hobbylobby', u'#home', u'#momboss', u'#bathroom', u'#kitchen', u'#crafty', u'#etsy', u'#makermama', u'#mint', u'#farmhousekitchen', u'#homedecor', u'#momlife', u'#farmhouse', u'#thursday', u'#mompreneur', u'#makersgonnamake', u'#momblogger', u'#smallbusiness']", "[u'#diy', u'#table', u'#convertible', u'#bambooimporteurope', u'#bamboo', u'#project']", "[u'#diy', u'#creativeknoxville', u'#inspire', u'#865', u'#diyhomedecor', u'#knoxvilletennessee', u'#knoxville', u'#rockyhill', u'#diycraft', u'#kids', u'#knox', u'#diycrafts', u'#kidsart', u'#kidsclasses', u'#865life', u'#artknoxville', u'#craft', u'#diys', u'#createlocal']", "[u'#diy', u'#timeoutside', u'#grassfree', u'#urbangardening', u'#michigan', u'#citysanctuary', u'#flagstone', u'#garden', u'#backyard', u'#grandrapids', u'#patio', u'#gardening', u'#007acrefarms']", "[u'#greenbeauty']", "[u'#diy', u'#reduceyourplasticwaste', u'#homemade', u'#ecofriendly']", "[u'#diy', u'#create', u'#art', u'#friday', u'#inspire', u'#\\U0001f496', u'#love', u'#inspiration', u'#imagine', u'#clay', u'#sculpt']", "[u'#diy', u'#polymerclay', u'#tutorial', u'#sculpey_clay', u'#veneracollections', u'#bracelets', u'#handmade']", "[u'#natural', u'#diy', u'#calendula', u'#skincare']", '[]', "[u'#beeswax', u'#diy']", "[u'#diy', u'#pinch', u'#pinchbowl', u'#handbuiltpottery', u'#ceramics', u'#makersgonnamake', u'#hygge', u'#handcraft', u'#ceramic', u'#clay', u'#r\\xf8edg\\xe5rd', u'#pottery']", "[u'#diy', u'#ca', u'#design', u'#decor', u'#homeideas', u'#sandiego', u'#wow', u'#creative', u'#light', u'#doityouway', u'#sink', u'#zennioptical', u'#home', u'#bathroom', u'#luxury', u'#zentastic', u'#temecula', u'#cali', u'#viewocrealestate', u'#simple', u'#homedecor', u'#bamboo', u'#style', u'#socal', u'#zen', u'#wood', u'#bathroomdecor', u'#oc', u'#luxe', u'#california']", "[u'#benzworks', u'#mercedes', u'#mercedesclassic', u'#w201owner', u'#r107', u'#amg', u'#benz', u'#carrestoration', u'#w124owner', u'#300e', u'#300ge', u'#benzworld', u'#restoration', u'#mercedesamg', u'#190revolution', u'#mercedesclassiccenter', u'#560sl', u'#w124', u'#gatoraxles', u'#w201', u'#mercedesbenz', u'#mercedesrestoration', u'#w124_fanatics', u'#560sl']", "[u'#diy', u'#stressrelief', u'#icebergslime', u'#slimemixing', u'#slime', u'#cloudslime', u'#slimereview', u'#stressreliever', u'#slimevid', u'#slimes', u'#storeboughtslime', u'#slimetutorial', u'#slimeclay', u'#slimer', u'#slimebaking', u'#talissatossel', u'#slimevideo', u'#slimerecipe', u'#anxietyrelief', u'#clay', u'#slimeusa', u'#slimepressing', u'#squishy', u'#slimeasmr', u'#squishies', u'#bishynotice', u'#asmrslime', u'#satisfying', u'#whpoddlysatisfying', u'#oddlysatisfying']", "[u'#diy', u'#myoilylifemadesimple', u'#yleo', u'#younglivingessentialoils', u'#essentialoils', u'#deodorant', u'#ylessentialoils']", "[u'#diy', u'#penguins', u'#gudetama', u'#badtzmaru', u'#sanrioburgers', u'#crafts', u'#imissfood', u'#lazyegg', u'#tuxedosam', u'#egg', u'#sanrio', u'#sprinkles', u'#donuts', u'#airdryclay']", "[u'#diy', u'#taboraprice', u'#diycraftsuppliesph', u'#diyph', u'#craftsupplies', u'#diycraftsupplies', u'#rawmaterials', u'#necklace', u'#diymaterialsph', u'#philippines', u'#bracelets', u'#diyneeds', u'#craft', u'#diy', u'#diymaterialsph', u'#diyneeds', u'#diyph', u'#taboraprice']", "[u'#diy', u'#slimeiscool', u'#slime', u'#asmrpoke', u'#slimevideos', u'#putty', u'#slimey', u'#crystalclearslime', u'#slimediy', u'#clearslime', u'#slimevid', u'#slimetutorial', u'#slimer', u'#slimeislife', u'#slimevideo', u'#talisatossell', u'#explorepage', u'#superslime', u'#slimeusa', u'#slimemaking', u'#slimepressing', u'#crystalclear', u'#slimeisgreat', u'#slimebubbles', u'#slimeisfun', u'#slimepoking', u'#slimeasmr', u'#slime\\u2764\\ufe0f']", "[u'#diy', u'#bambooplants', u'#beforeandafterpics', u'#mumblog', u'#renovations', u'#interior444', u'#gardeninspo', u'#bamboohedge', u'#summer', u'#interioraddict', u'#garden', u'#instagood', u'#freecycle', u'#interiorlover', u'#argosuk', u'#decking', u'#alfresco', u'#myhousethismonth', u'#bargain', u'#insidemyhome', u'#outdoor', u'#firsttimebuyer', u'#beforeandafter', u'#asdahome', u'#homeinterioruk', u'#1930shome', u'#periodproperty', u'#instablog', u'#interior123', u'#renovatingonabudget']", "[u'#diy', u'#etsy', u'#keithlevi', u'#custom', u'#wheelthrown', u'#homedecor', u'#artforsale', u'#boho', u'#ceramic', u'#montanaartist', u'#gift', u'#pottery', u'#instapottery', u'#handmadewithlove', u'#shopsmall', u'#ceramicart', u'#missoulaartist', u'#handcrafted', u'#ceramics', u'#tableware', u'#craft', u'#bowls', u'#clay', u'#stoneware']", '[]', "[u'#diy', u'#diyvideo', u'#squishy', u'#doitbetterdiy', u'#mindblown', u'#slime', u'#glitter', u'#crafts', u'#clay', u'#makeup']", "[u'#diy', u'#diyvideo', u'#doitbetterdiy', u'#squishy', u'#slime', u'#mindblown', u'#mudvolcano', u'#glitter', u'#crafts', u'#experiment', u'#makeup', u'#clay']", "[u'#diy', u'#herbs', u'#charcoal', u'#relax', u'#epsomsalt', u'#himalayansalt', u'#herbaltea', u'#happyfriday', u'#holistichealing', u'#holistic', u'#wholisticmama', u'#chamomile', u'#bathsalts', u'#aloevera', u'#lavender']", "[u'#diy', u'#literallymustardnotice', u'#daisoclaymixing', u'#slime', u'#slimevideos', u'#soothing', u'#hislimeinternet', u'#slimey', u'#satisfyingvideos', u'#satsfyingsounds', u'#slimetutorial', u'#schainotice', u'#satisfybank', u'#cutesycrunch', u'#floam', u'#daisodaiso', u'#cupidnotice', u'#ibonotice', u'#asmr', u'#sodarepost', u'#relaxing', u'#sleepaid', u'#slimepoking', u'#slimeasmr', u'#makeup', u'#satisfy', u'#crunchyslime', u'#unsatisfier', u'#satisfying']", "[u'#diy', u'#countryliving', u'#ighome', u'#vintagetruckdecor', u'#homedesign', u'#decor', u'#neutraldecor', u'#followmyfavdecor', u'#interiorstyling', u'#bhg', u'#decorstealsaddict', u'#farmhousestyle', u'#instadecor', u'#farmhouse', u'#interiordecor', u'#southernliving', u'#hgtv', u'#houseandhome', u'#decorating']", "[u'#diy', u'#washday', u'#drynaturalhair', u'#afropuff', u'#naturalhairproductjunkie', u'#hairgrowthjourney', u'#naturalhairgrowth', u'#washngo', u'#bantuknotout', u'#naturalhairrockss', u'#healthyhairjourney', u'#lovemynaturalhair', u'#flaxseed', u'#afro', u'#hairgrowth', u'#washandgo', u'#hairregimen', u'#naturalhaircare', u'#naturalhairshrinkage', u'#naturalhairproducts', u'#naturalhairtip', u'#naturalhairjourney', u'#naturalhair', u'#washdaytip', u'#flaxseedgel', u'#curlyhair', u'#naturalhairshrinkage']", "[u'#diy', u'#squishy', u'#doitbetterdiy', u'#satisfying', u'#decor', u'#howto', u'#clay', u'#makeup']", "[u'#diy', u'#juicing', u'#yellowwatermelon', u'#aguafresca', u'#delicious', u'#cleansing', u'#juice', u'#homemade']", '[]', "[u'#diy', u'#diyvideo', u'#doitbetterdiy', u'#squishy', u'#glitter', u'#crafts', u'#makeup', u'#clay']", '[]', "[u'#diy', u'#overbakeclay', u'#artsandcrafts', u'#chickenfeet', u'#ovenbake', u'#clay']", "[u'#diy', u'#kawaiicharm', u'#polymerclaycreation', u'#polymerclaycharm', u'#claycharms', u'#cutefoods', u'#claycharm', u'#charm', u'#polymerclaycreations', u'#charms', u'#kawaiigirl', u'#art', u'#handmadewithlove', u'#polymerclaycharms', u'#carrots', u'#kawaiiart', u'#kawaiicharms', u'#kawaii', u'#handmade', u'#cutefood', u'#polymerclay', u'#clay']", "[u'#diy', u'#vegan', u'#bread', u'#gojiberry', u'#delicious', u'#breakfast', u'#vegetarian', u'#luxembourg', u'#lactosefree', u'#instagram', u'#fun', u'#homemadefood', u'#wheatfree', u'#vegetarianfood', u'#instafood', u'#goji', u'#vegetarisch', u'#flaxseed', u'#food', u'#homemade', u'#bakery', u'#happy']", '[]', "[u'#natural', u'#coco', u'#misscocobotany', u'#turmeric', u'#claymask', u'#activatedcharcoal', u'#skincare', u'#beautyproducts', u'#facemask', u'#botany', u'#miss']", "[u'#fimoartist', u'#diy', u'#fattoamano', u'#arts', u'#letterapersonalizzata', u'#rosa', u'#picoftheday', u'#fairy', u'#italy', u'#handmade', u'#like4follow', u'#clay', u'#likeforlikes', u'#polymercreations', u'#shoot', u'#fimocreations', u'#lettera', u'#fimoclay', u'#like', u'#doityourself', u'#followmeonfacebook', u'#s', u'#art', u'#followforfollow', u'#clayart', u'#followme', u'#followforfollowback', u'#pink', u'#polymerclay', u'#s']", "[u'#zerowaste', u'#hawaii', u'#love', u'#ethicalclothing', u'#ethicalfashion', u'#nontoxic', u'#mindful', u'#selflove', u'#concious', u'#island', u'#newbrand', u'#ethicalmade', u'#islandgirl', u'#compassion', u'#vegan', u'#tropical', u'#bamboo', u'#bohemian', u'#boho', u'#selfcare', u'#makeup', u'#natural', u'#madeinhawaii', u'#veganmakeup', u'#sustainable', u'#homemade', u'#ecofriendly', u'#happy', u'#crueltyfteemakeup']", "[u'#diy', u'#homemadeodarant', u'#handmade', u'#homemade']", '[]', "[u'#diy', u'#resultaat', u'#amb', u'#positief', u'#skin', u'#acne', u'#beautycare', u'#results', u'#whiteheads', u'#pimpels', u'#blackheads', u'#beauty', u'#probeer', u'#positive', u'#tryit', u'#dirtyskin', u'#dirt', u'#pori\\xebn', u'#skincare', u'#beautyproduct', u'#loveit', u'#beautyproducts', u'#puritybykim']", "[u'#diy', u'#talentedchildren', u'#lovewhatwedo', u'#geneva', u'#beautiful', u'#catwalk', u'#switzerland', u'#wecreatefashion', u'#wearedesigners', u'#designer', u'#welovefashion', u'#kidsandfashion', u'#collection', u'#fashiondesigner', u'#handmade', u'#events', u'#happy', u'#defile', u'#blouse']", "[u'#lavastonerings', u'#naturalhealth', u'#goodvibes', u'#essentialoil', u'#wellness', u'#smallmoments', u'#adventure', u'#balance', u'#love', u'#inspiration', u'#eo', u'#health', u'#natural', u'#diffuser', u'#jewelry', u'#lavabeadsbracelets', u'#vitalityextracts', u'#sacredarrow', u'#peace', u'#happiness', u'#diffuserbracelet', u'#essentialoils', u'#sacredarrowbracelet']", "[u'#diy', u'#diyvideo', u'#squishy', u'#doitbetterdiy', u'#glitter', u'#crafts', u'#makeup', u'#clay']", "[u'#diy', u'#salt', u'#weekend', u'#usesofsalt']", '[]', "[u'#diy', u'#\\u73bb\\u7483', u'#beads', u'#\\u624b\\u4f5c\\u5e02\\u96c6', u'#hkdiy', u'#metallic', u'#preciosa', u'#handmadehk', u'#\\u624b\\u4f5c', u'#\\u73e0\\u4ed4', u'#hkig', u'#\\u4e32\\u73e0', u'#handmade', u'#\\u73e0\\u5b50', u'#gold', u'#bracelethk', u'#\\u9999\\u6e2f\\u624b\\u4f5c', u'#rosegold', u'#\\u73bb\\u7483\\u73e0', u'#\\u6377\\u514b\\u73e0', u'#czechbeads', u'#karo', u'#glassbeads', u'#diyhk', u'#preciosaornela']", "[u'#diy', u'#papercrafts', u'#diyvideo', u'#doitbetterdiy', u'#school', u'#firstdayofschool', u'#beauty', u'#clay']", "[u'#nurturing', u'#bellebarorganicbeauty', u'#ayurvedichaircare', u'#thrive', u'#sheamoisture', u'#mielleorganics', u'#popping', u'#grow', u'#strengthen', u'#curlappreciation', u'#selfcare']", "[u'#diy', u'#cocktailsbykarmia', u'#tequila', u'#whiskey', u'#baltimore', u'#summer', u'#bartenderlife', u'#drinkup', u'#gin', u'#martini', u'#feature', u'#dmv', u'#entrepreneur', u'#cocktails', u'#certifiedtomix', u'#dc', u'#partydrinks', u'#thirsty', u'#pinterest', u'#mobilebartending', u'#elderflower', u'#bartender', u'#mixologist', u'#bourbon', u'#thirstythursday', u'#vodka', u'#summerdrinks', u'#ontherocks']", "[u'#diy', u'#youngliving', u'#10stepkoreanskincare', u'#glowstickroller', u'#goldendropsociety', u'#yleoaus', u'#essentialdrop', u'#skincare', u'#oilwithme', u'#essentialoils']", '[]', "[u'#diy', u'#cob', u'#hottub', u'#naturalbuilding', u'#clay']", "[u'#diy', u'#teacher', u'#ceramics', u'#throwing', u'#cerealbowls', u'#tableware', u'#pottery']", "[u'#diy', u'#craftsastherapy', u'#crochetlover', u'#cutebaby', u'#canastilla', u'#hechoamano', u'#tejer', u'#verde', u'#crocheterofinstagram', u'#ganchillocreativo', u'#ropabebe', u'#dontworrybehappy', u'#tbt', u'#crochet', u'#textile', u'#handmade', u'#babywear', u'#primerapuesta', u'#tejedoracompulsiva', u'#mint', u'#needlework', u'#trendybaby', u'#ganchillo', u'#bebe', u'#knitting', u'#angelaguerrero', u'#babyclothing', u'#product', u'#craft', u'#wool']", "[u'#diy', u'#artisanal', u'#saltverk', u'#minimal', u'#vegetarian', u'#handharvested', u'#westfjords', u'#blacksalt', u'#lessismore', u'#photographyusinglight', u'#healthyeating', u'#iceland', u'#salt', u'#sustainable', u'#foodphotography', u'#homemade', u'#backtobasics']", "[u'#diy', u'#fringe', u'#crossbody', u'#bohostyle', u'#cowhidepurse', u'#gypsy']", "[u'#diy', u'#cuteanimals', u'#claysculpting', u'#clayanimals', u'#experiment', u'#polymerclay', u'#clay', u'#solstys', u'#sophieallard']", "[u'#diy', u'#create', u'#interiordesign', u'#slow', u'#ceramic', u'#picoftheday', u'#light', u'#pottery', u'#ceramicart', u'#makersmovement', u'#ceramics', u'#sun', u'#tableware', u'#handmade', u'#bowl', u'#clay', u'#lines', u'#dish', u'#minimal', u'#doityourself', u'#maker', u'#wheelthrown', u'#madebyhand', u'#slowlife', u'#bymyhand', u'#minimalism', u'#loveceramic', u'#photography', u'#makersgonnamake', u'#stoneware']", "[u'#diy', u'#dreamcatcher', u'#beads', u'#homedecor', u'#bamboo', u'#creative', u'#art', u'#feathers', u'#instagood', u'#pretty', u'#instadaily', u'#handmade', u'#wool', u'#hemp']", '[]', "[u'#diy', u'#\\u043c\\u043a', u'#tutorial', u'#video', u'#diyvideo', u'#diytutorial', u'#fimo', u'#\\u043f\\u043e\\u043b\\u0438\\u043c\\u0435\\u0440\\u043d\\u0430\\u044f\\u0433\\u043b\\u0438\\u043d\\u0430', u'#\\u043c\\u0430\\u0441\\u0442\\u0435\\u0440\\u043a\\u043b\\u0430\\u0441\\u0441', u'#natsdoll', u'#polymerclay']", '[]']</t>
  </si>
  <si>
    <t>["[u'https://scontent.cdninstagram.com/vp/798c6e65b70bf477066cf796fae916b7/5C17F387/t51.2885-15/sh0.08/e35/s640x640/39676296_251643992203590_8636311855020638208_n.jpg']", "[u'https://scontent.cdninstagram.com/vp/18e310e8a0a34f04ea2d3ac6e3c35c4c/5C2E0CEB/t51.2885-15/sh0.08/e35/p640x640/39494033_2148620895412156_5202680265750609920_n.jpg']", "[u'https://scontent.cdninstagram.com/vp/baa58b1a02c97a2cd045f402eba8bd85/5C16C81B/t51.2885-15/sh0.08/e35/p640x640/40079362_431238313946749_1351138600414085120_n.jpg']", "[u'https://scontent.cdninstagram.com/vp/1bbe268f00abbdce7769ac577cdcabe1/5C2AEB15/t51.2885-15/sh0.08/e35/s640x640/39575631_259057784721414_4463396310568200848_n.jpg']", "[u'https://scontent.cdninstagram.com/vp/0af24fc06262b9292f2a023c89dcc57b/5B8BD461/t51.2885-15/e15/s640x640/39547149_535930526841902_3043918556234921995_n.jpg']", "[u'https://scontent.cdninstagram.com/vp/6763bec140cea47caa93d303605b0f78/5C23EDA6/t51.2885-15/sh0.08/e35/s640x640/40023794_450059002162973_3592699100396519424_n.jpg']", '[]', "[u'https://scontent.cdninstagram.com/vp/91ae2d0406e9bc75fa396e1d2b2222aa/5C155727/t51.2885-15/sh0.08/e35/p640x640/39665454_542154566197309_2686706434082676132_n.jpg']", "[u'https://scontent.cdninstagram.com/vp/f29914be6d7e7ed86e2e9387b4ba08c9/5C3340F1/t51.2885-15/sh0.08/e35/p640x640/39493974_2105264049791255_7773089996222758912_n.jpg']", "[u'http://pbs.twimg.com/ext_tw_video_thumb/1035353343009476614/pu/img/XBHidX9Sy8A4VCa2.jpg']", "[u'http://pbs.twimg.com/media/Dl78867UcAUpXct.jpg']", '[]', '[]', "[u'https://scontent.cdninstagram.com/vp/7bc6ce55066df749853803d9d598486e/5C1889D2/t51.2885-15/sh0.08/e35/s640x640/40482423_225594231638240_2722553857396703232_n.jpg']", "[u'https://scontent.cdninstagram.com/vp/19bf5cede012536baf838cde5b69b4cb/5C174081/t51.2885-15/e35/40293483_291752074956625_2299411617810481152_n.jpg']", "[u'https://scontent.cdninstagram.com/vp/060f793ded7f45fd5dcd4a43308eb38d/5C008186/t51.2885-15/sh0.08/e35/s640x640/39316618_2038715123085788_8988543127987945472_n.jpg']", "[u'https://scontent.cdninstagram.com/vp/b0d6c6b44b39238d52401d9b9f415d02/5B8BBF1F/t51.2885-15/e15/s640x640/39894841_257789668200539_2512301107879870464_n.jpg']", "[u'https://scontent.cdninstagram.com/vp/4414b587af70b441121ee3505f797196/5C196FC3/t51.2885-15/sh0.08/e35/s640x640/40251871_464931633993527_4945423497225568256_n.jpg?_nc_eui2=AeFJLiB6rl4g-erghpbpaEdEHhTseNxRdRVjAvjbPrWcgfnCpXrf8aM7Z9UZfTK9E8mxNAraWmIYLbSMCvO2sb6d']", "[u'https://scontent.cdninstagram.com/vp/67bd663cfa2bc5bd06f03cd48ef07c83/5C2EA43F/t51.2885-15/sh0.08/e35/s640x640/40310209_289598645171150_6506850190442364928_n.jpg']", "[u'https://scontent.cdninstagram.com/vp/a243a1e55ff49559696fa5cdbd0b0294/5C39E75F/t51.2885-15/sh0.08/e35/p640x640/39613340_1885721118402572_5910547943361871872_n.jpg']", "[u'https://scontent.cdninstagram.com/vp/fcbefc08879a8d349bd37d44b13bffef/5B8AAA24/t51.2885-15/e15/s640x640/38792928_2002217600076026_6945834399720013824_n.jpg?_nc_eui2=AeHpNxZy5sgD84yCYu9KkLTXagZfhh0m73zyMjKvkxcvsGXGaJIA1ivUgeOj5f5lqxwmKQx34aY1c94N8-jk3DoT']", "[u'https://scontent.cdninstagram.com/vp/17ebdd972168f672bf534c83835a827d/5C1B3383/t51.2885-15/sh0.08/e35/s640x640/39610673_164010654463200_6749355185119690752_n.jpg']", "[u'https://scontent.cdninstagram.com/vp/f888a9a36e72616402364245861d689f/5C22612D/t51.2885-15/sh0.08/e35/s640x640/39747146_234135353894185_7487250684199305216_n.jpg']", '[]', "[u'https://scontent.cdninstagram.com/vp/ba15ca39d71eaa06fbff1d5bab2b080f/5B8C6F11/t51.2885-15/e15/39749613_245226226333273_3362060095335694336_n.jpg']", "[u'https://scontent.cdninstagram.com/vp/d191032461d55dd39540350047b866de/5B8C64D5/t51.2885-15/e15/39494069_239921590046866_7257128449603534848_n.jpg']", "[u'https://scontent.cdninstagram.com/vp/ca1033f971223a273e53a5f50edde78f/5C23A5B5/t51.2885-15/sh0.08/e35/p640x640/39410873_246521532719287_2661773112311283712_n.jpg']", "[u'https://scontent.cdninstagram.com/vp/6d6ab9ce46b089afda3641c964730512/5B8AE5B4/t51.2885-15/e15/s640x640/39614235_2288668334496547_693957618569314304_n.jpg']", "[u'https://scontent.cdninstagram.com/vp/60bcdba4f3fed163058dfcff371c5dba/5C1AC423/t51.2885-15/sh0.08/e35/s640x640/39379578_318916355528305_980300953594888192_n.jpg']", "[u'https://scontent.cdninstagram.com/vp/4b04918930c3f4fd03c5f9453f804ec7/5C1F3AFA/t51.2885-15/e35/39609775_880777535445127_3100624504020271104_n.jpg']", "[u'https://scontent.cdninstagram.com/vp/f7c02cade60f96e4ac636e7aae529c18/5B8AE13A/t51.2885-15/e35/39609781_319383572148089_8826294888636088320_n.jpg']", "[u'https://scontent.cdninstagram.com/vp/376c6e85c41ec26ff46aacee8a6f1abb/5C2F65AB/t51.2885-15/sh0.08/e35/p640x640/39713275_681839452183860_6505184172628246528_n.jpg']", '[]', "[u'https://scontent.cdninstagram.com/vp/2d0a44620b1d80ae9ebd97c370eae5f4/5B8B82B9/t51.2885-15/e35/39345036_228763817791347_3527769069010812928_n.jpg']", "[u'https://3.bp.blogspot.com/-2iaS7wBzTxI/W4hRG1qlbkI/AAAAAAAAI9g/bH_qeVrclgYI0b8nO6Y19LEE9Aom1d8SQCEwYBhgL/s640/temp%2B9.PNG', u'https://2.bp.blogspot.com/-RAW5j5F-IAk/W4hRE4-FvrI/AAAAAAAAI9Y/Kk51611VLi8tqF1K5KcT2MNMTuwCrfkcQCEwYBhgL/s640/temp%2B10.PNG', u'https://1.bp.blogspot.com/-hGUEKkHYPhU/W4hREu_z6NI/AAAAAAAAI9U/HD0enNAmZkw34xLG3RLOCxo257YRJrqkgCEwYBhgL/s640/temp%2B11.PNG', u'https://3.bp.blogspot.com/-9bDtGEjqeqw/W4hREhX-DpI/AAAAAAAAI9s/z6nxzSesSD8Dkk8zSfL_0XzcBKaWVAe-gCEwYBhgL/s640/temp%2B8.PNG', u'https://linkdeli.s3.amazonaws.com/public/placeholders/b355ec57-4503-42e4-b948-f20916783783.jpg']", "[u'https://scontent.cdninstagram.com/vp/c6701af0ec4210b9839070d36bf09060/5C25C3A7/t51.2885-15/sh0.08/e35/p640x640/40251202_261744168007913_3509399141698502656_n.jpg']", "[u'https://scontent.cdninstagram.com/vp/37713d39b9e539a12582bd63be3acb84/5C24DAA1/t51.2885-15/sh0.08/e35/s640x640/39336297_277540879520444_4795725100773015552_n.jpg']", "[u'https://scontent.cdninstagram.com/vp/0419a4a57e81e51a40faebb3f843be30/5C1AB512/t51.2885-15/sh0.08/e35/s640x640/39742595_328722071207212_8978037698111471616_n.jpg']", '[]', "[u'https://scontent.cdninstagram.com/vp/2f6f2965c74815a59199318dac155b64/5C3693EB/t51.2885-15/sh0.08/e35/s640x640/39924848_237486396940756_4261084299001856_n.jpg']", "[u'https://scontent.cdninstagram.com/vp/16c939c392a7563cad90f1e5bb010ace/5C299619/t51.2885-15/sh0.08/e35/s640x640/40091519_216631255873759_122186004185481216_n.jpg']", "[u'https://scontent.cdninstagram.com/vp/1257b9766b190f8e8c5fd36cd85ee7bd/5C3556F3/t51.2885-15/e35/39907557_242893813233751_1503268231824015360_n.jpg']", "[u'https://scontent.cdninstagram.com/vp/7ef341759aff4097be2727df60b170dd/5C1F9679/t51.2885-15/sh0.08/e35/p640x640/39379247_2203866013269479_401306776177213440_n.jpg']", '[]', "[u'https://scontent.cdninstagram.com/vp/e7b8fbc0e155e3d39017bf7c24668410/5C24C559/t51.2885-15/sh0.08/e35/s640x640/39754807_1878033728952101_8825182307422830592_n.jpg']", "[u'https://scontent.cdninstagram.com/vp/d7c9802b66a858de2a19752231efb618/5C215924/t51.2885-15/e35/39596416_544543172662021_8942298622406426624_n.jpg']", "[u'https://scontent.cdninstagram.com/vp/bb190f481dda55bc37f3107ee72cafde/5C2FCD9A/t51.2885-15/sh0.08/e35/p640x640/38784098_267851043851751_85828362995499008_n.jpg']", "[u'https://scontent.cdninstagram.com/vp/b5fde91d0745b1913086c476ca4d48cb/5B8B6854/t51.2885-15/e15/39385500_704494613254656_6377493781305884672_n.jpg']", "[u'http://pbs.twimg.com/media/Dl6m1n3WwAA_R2Q.jpg']", '[]', "[u'https://scontent.cdninstagram.com/vp/b53dae3df765f5de8282224f4f5b1c96/5C390EE7/t51.2885-15/sh0.08/e35/s640x640/39528172_288070165343521_2693104898735603712_n.jpg']", "[u'https://scontent.cdninstagram.com/vp/3034491257432503b0708994c5dedbba/5B8B842B/t51.2885-15/e35/40048290_690714194640340_894923884288016384_n.jpg']", "[u'https://scontent.cdninstagram.com/vp/366e59c7d37cfedb96810455decc05a2/5C39F628/t51.2885-15/sh0.08/e35/p640x640/39578093_378261379377350_1860049799303135232_n.jpg']", "[u'https://scontent.cdninstagram.com/vp/268e6c62d5b1372b3b7080af609ff785/5C229AF9/t51.2885-15/sh0.08/e35/s640x640/40000401_308720269906822_8542781254158778368_n.jpg']", "[u'https://scontent.cdninstagram.com/vp/362a1c17b99e7f0f36f522a682a8f44e/5C35C3C1/t51.2885-15/sh0.08/e35/s640x640/39604621_255734411937904_3257531899999944704_n.jpg?_nc_eui2=AeGNFD96YEDqZ9kszVVyTrqMdVSSQgBsph245M-OnvjpxPPxHj-nPQA8lggXF30IvSFsrPlH_jee5AzycpCGPYP8']", '[]', "[u'https://scontent.cdninstagram.com/vp/2c3044fd50197ba167a37f42b01b1cc4/5C195442/t51.2885-15/sh0.08/e35/s640x640/39525905_490347404773546_2572888489242656768_n.jpg']", "[u'https://scontent.cdninstagram.com/vp/f75722996b1fa82b73bae52242368568/5C1D0981/t51.2885-15/sh0.08/e35/s640x640/40137507_529943634111402_5746980848402432000_n.jpg']", "[u'https://scontent.cdninstagram.com/vp/7498123af9c3ed242cd90e070e692e5b/5C34BFF7/t51.2885-15/sh0.08/e35/s640x640/39326808_244646872915786_579636549906333696_n.jpg']", "[u'https://scontent.cdninstagram.com/vp/0dcae5978228d310358636c0bef3ab15/5C32A8B0/t51.2885-15/sh0.08/e35/p640x640/39596406_1647414642037191_5397577064075231232_n.jpg']", "[u'https://scontent.cdninstagram.com/vp/f128ead2c2915dc8b15e296a89e719b9/5B8BEBAE/t51.2885-15/sh0.08/e35/s640x640/40067708_324538221626816_8094126711265820672_n.jpg?_nc_eui2=AeFjOCXGC93lsyoJW6dRa6-KedvDUqlq2gBG1mI1RZlUNYn2H249lTYCqUYpTQ8QgXzKM9ny4bVskLjhuOy8Qe01']", "[u'https://scontent.cdninstagram.com/vp/8a0b8a0b2eefe2de4ef6ad5966c29baf/5C19009E/t51.2885-15/sh0.08/e35/s640x640/40072020_1100215340155906_6787179115259625472_n.jpg']", "[u'https://scontent.cdninstagram.com/vp/0f53b44910ee01ed502aac6c194b14e8/5C253451/t51.2885-15/sh0.08/e35/p640x640/39352499_477790339369441_1052823181489864704_n.jpg']", "[u'https://scontent.cdninstagram.com/vp/c680ffc48681db9379830aeb7eedd366/5C33F114/t51.2885-15/sh0.08/e35/p640x640/40028867_720501094976162_2853969076286390272_n.jpg']", '[]', "[u'https://scontent.cdninstagram.com/vp/ecba35c2e26c82e2e1fba5d357152bb8/5B8C5EE7/t51.2885-15/e15/s640x640/39232819_1565902820182792_5769915982353006592_n.jpg']", '[]']</t>
  </si>
  <si>
    <t>['Got the basic shape now to put bake clay on them to give them actual shape\n\nI really over estimated how much supplies I need so I’ll probably make another and see which one I like more #antlers #deerantlers #cosplay   #diy #holloween pic.twitter.com/6YhOmUwAV9', '#Mud Children DIY Simulation Birthday Cake Model Clay slime-online.com/children-diy-s… pic.twitter.com/s0OZgNlCQ4', "If you use witch hazel, here's a great recipe for making your own from herbs and vodka. Great for so many things--how many do you know of?\n\npronounceskincare.com/homemade-diy-w…", 'Cocoa-Mint DIY Lip Scrub Recipe (And Self Care Tips for Your Busy Lifestyle) livingthenourishedlife.com/cocoa-mint-diy…', 'Wall treatment for this is unique.\nSo detailed \n#disenador1618\n#rug #bamboo #woodenfurniture #console #consoletable #consoletabledecor #consolesetup  #wall #walldecor #walltreatment #wallart #walls #planter #indore #woodendecor #boho #diy #antiques #candlestand #frame #bambooframe #bamboodecor #bambooart  #homeimprovement #interiordesign #foyer #foyerdecor', '#SkincareSundays \nSo peeps,\nThis week indulge in goodness of pomegranate, earth mud and honey. Created a DIY mask for dryness, pore problem, firming and glow. \nHope you lovely people like it 💕\n———————————————————\nRecipe for this video:\n•Pomegranate Juice •Earth Mud •Honey \nBenefits:\nPomegranate Juice:\n-Fights sun damage\n-Prevents wrinkle -Fights acne -Promotes glowing skin\n-Prevents skin cancer\nEarth Mud or Multani Mitti:\n-Multani Mitti is known to fight acne and pimples.\n-Removes excess sebum and oil\n-Deep cleanses skin removing dirt, sweat and impurities\n-Evens out skin tone and brightens complexion\n-Treats tanning and pigmentation\n-Cleanses pores.\nHoney:\n- Acts as a natural bleach.\n- Help moisturise skin.\n- Helps in adding glow to.\n- Helps in removing suntan.\n- Helps in reducing dark spots.\n\n#happyskin #skincare #skincareroutine #skincareblogger #skincarediy #jejuvolcanicmask #innisfreeindia #supervolcanicporemask #WAMFAM #wakeupandmakeup  #loveyourskin #skincaresundays #skinfood #sundayfacials #sundayskinrituals #rosepetals #relaxedsundays #loveyouskin #skincaresundays #hudabeauty #ghalichiglam #vegas_nay #brian_champagne 💆', 'This is my tropical fruit tartlet charm i had made!! #polymer_clay #charm_polymer #tropical_fruit #diy #miniature #minifood #staw #polymerclay', '[Ad cause of brand naming]\n„...two birds with one stone...“\nTo avoid plastic straws and swallow a wasp, use a @halmstraws for your refreshing summer drink to not suck.\nCheers🥤😉\n.\n.\n.\n#alternulltiv #alternulltivhamburg #bringyourown #grexy #trashisfortossers #nowaste #zerowasteliving #zerowastehome #think \n#careordie #zerowaste #supportyourlocalplanet #followme #refuse #reuse #sustainability #goingzerowaste #diy #bamboo #dontsuck #halm #hamlstraws', 'A simple demold video &gt;:)))\n#resincharms #resin #phonecases #whippedcreamcase #crafts #phonecase #kawaii #cute #diy #handmade #clay #resinart #resinjewelry #clayphonecase #keychain #uvresin #kawaiiresin #charm', "My first round of insta-pot elderberry syrup.\n\nMost of it i made with local honey but I also made some with maple syrup so I can give it to Amelia too!\n\nThe girls are already sick from Eva going to school with Anika getting it the worst (per normal) and Amelia is currently fighting it. Between this Elderberry syrup, vitamin C, probiotics and a multi-vitamin, I'm hoping I can keep some of the sicknesses out of our house!\n\n#elderberry #diy #preschool #instapot", 'Goldie 🍁 -\n-\n- sorry if heavy breathing\n-\n-#slime#fluffyslime#clear#clearslime#jigglyslime#pigmentmixing#mixing#cloudslime#drizzling #glitter#pretty#poke#aesthic#butterslime#clay#oddlydatusfying#slimetortial#slimeygoodness #crunchyslime#squishy#soothing#diy#soft#stretchy#instagood#daiso#slimed#slimer#purple', 'Diy cat door knocker 😺\n.\n.\n.\n.\n.\n.\n.\n.\n.\n.\n#cat #catlover #catdoorknocker #knocker #catdesign #decor #gothdecor #decoration #demoncat #demon #goth #gothgoth #catwithredeyes #redeyes #cica #kopogtató #diy #doityourself #creative #clay #airdryclay #art #halloween #halloweendecor #halloweendecoration #mik #magyarinsta #kreativ #aleesia #handmade', 'Now that I’m officially working on this year’s top secret Halloween costume, I thought I’d share some of the progress pics from last year’s Babadook mask. \n1 - just a midway progress shot. 2 - initial rough sculpt on the inner shell of a devil mask\n3 - refining shapes\n4/5/6 - final sculpt. \n7 - dried clay popped off inner shell\n8/9 - sculpting clay base that will serve as the mid-point for the silicone mold\n10 - silicone layer of the mold drying \nMore in the next post \n#halloween #babadook #babadookcostume #babadookmask #siliconemask #diy #babadookcosplay #sculpting #monsterclay #diyhalloweencostume', 'Stock reposto... Todas as #cores disponíveis! 🤩😜😮\n---\nBack in stock... All #colours available! 🤩😜😮 #jumpingclay #diy #kidartist #kid #familytime #havingfun #modelingclay #clay #learnandplay #learnbyart #creativity #criatividade #artforkids #artforall #artsandcrafts #ateliers #workshops #oficinascriativas #cordelavanda #lisbon #lisboa #saodomingosdebenfica', 'Amazing Apartment Patio Privacy Idea For Socialforce Site Screen Fence Solution Bamboo Create is one of our best images of Amazing Apartment Patio Privacy Ideas and its resolution is 728x535 pixels. \nFind out our other images similar to this Amazing Apartment Patio Privacy Idea For Socialforce Site Screen Fence Solution Bamboo Create at gallery below and if you want to find more ideas about Amazing Apartment Patio Privacy Ideas , you could use search box at the top of this page.\n\nBelow are the images from Amazing Apartment Patio Privacy Ideas post, there are amazing Apartment Patio Privacy Idea Screen Stunning Balcony Interior Fence Throughout Solution Bamboo Create, amazing Apartment Patio Privacy Idea Best Screen Fence Solution Bamboo Create, amazing Apartment Patio Privacy Idea Innovative Small Garden Minimalist Screen Fence Solution Bamboo Create, amazing Apartment Patio Privacy Idea Great Balcony Curtain Related Post From Screen Fence Solution Bamboo Create, amazing Apartment Patio Privacy Idea Screen Balcony Innovative Protection With Aesthetic Appearance Fence Solution Bamboo Create, amazing Apartment Patio Privacy Idea Download Solidarium Garden Inside Interior Balcony Screen Pertaining to Fence Solution Bamboo Create, amazing Apartment Patio Privacy Idea Interior Small on Balcony Garden Diy Full Size of Design Dab F Ba Decorating C Screen Fence Solution Bamboo Create, amazing Apartment Patio Privacy Idea Fence for Balcony Screen Mesh Solution Bamboo Create, amazing Apartment Patio Privacy Idea Balcony Fence for Or Porch Small Screen Solution Bamboo Create, amazing Apartment Patio Privacy Idea Screen in Stylish Diy Backyard Fullsize of Smashing Fence Solution Bamboo Create. \nAmazing Apartment Patio Privacy Idea 7 D I Y Project For Renter Pinterest Balcony Screen And Usually Come With Very Small Not A Lot Of Thi Easy To Build Can Attach Fence Solution Bamboo Create', 'Fantastic Apartment Patio Privacy Idea Screen Stunning Balcony Interior Fence Throughout Solution Bamboo Create is one of our best images of Fantastic Apartment Patio Privacy Ideas and its resolution is 600x450 pixels. \nFind out our other images similar to this Fantastic Apartment Patio Privacy Idea Screen Stunning Balcony Interior Fence Throughout Solution Bamboo Create at gallery below and if you want to find more ideas about Fantastic Apartment Patio Privacy Ideas , you could use search box at the top of this page.\n\nBelow are the images from Fantastic Apartment Patio Privacy Ideas post, there are fantastic Apartment Patio Privacy Idea Screen Stunning Balcony Interior Fence Throughout Solution Bamboo Create, fantastic Apartment Patio Privacy Idea Best Screen Fence Solution Bamboo Create, fantastic Apartment Patio Privacy Idea Innovative Small Garden Minimalist Screen Fence Solution Bamboo Create, fantastic Apartment Patio Privacy Idea Great Balcony Curtain Related Post From Screen Fence Solution Bamboo Create, fantastic Apartment Patio Privacy Idea Screen Balcony Innovative Protection With Aesthetic Appearance Fence Solution Bamboo Create, fantastic Apartment Patio Privacy Idea Download Solidarium Garden Inside Interior Balcony Screen Pertaining to Fence Solution Bamboo Create, fantastic Apartment Patio Privacy Idea Interior Small on Balcony Garden Diy Full Size of Design Dab F Ba Decorating C Screen Fence Solution Bamboo Create, fantastic Apartment Patio Privacy Idea Fence for Balcony Screen Mesh Solution Bamboo Create, fantastic Apartment Patio Privacy Idea Balcony Fence for Or Porch Small Screen Solution Bamboo Create, fantastic Apartment Patio Privacy Idea Screen in Stylish Diy Backyard Fullsize of Smashing Fence Solution Bamboo Create. \nFantastic Apartment Patio Privacy Idea 7 D I Y Project For Renter Pinterest Balcony Screen And Usually Come With Very Small Not A Lot Of Thi Easy To Build Can Attach Fence Solution Bamboo Create', 'Portable Laptop Computer Desk Bed Sofa Tray Stand Foldable Table w/ Double Vents\n\n£11.95\n\nFoldable Lap Bed Tray Breakfast Tray Laptop Desk Floor Dining Table Folding Legs\n\n£10.99\n\nPORTABLE MATE TV DINNER LAPTOP TRAY ADJUSTABLE FOLDING TABLE DESK SOFA BED Gift\n\n£9.95\n\nLaptop Cooling Stand Tray Holder Riser Desk Table for Bed Sofa Adjustable AL UK\n\n£10.99\n\nPortable Folding Picnic Camping Desk Laptop Table Stand Notebook Tray - Bed Sofa\n\n£10.99\n\nDIY Adjustable Portable Laptop Table Stand Lap Lazy Sofa Bed Tray Notebook Desk\n\n£10.11\n\nBamboo Foldable Lap Bed Tray Breakfast Tray Laptop Desk Floor Dining Table Stand\n\n£11.59', 'Life Hacks : Illustration Description Meet the perfect fall side dish: baked cauliflower with pomegranate seeds and thyme. Get the recipe here, it just might be the star of your Thanksgiving dinner. #thanksgiving #cauliflower #cauliflowerrecipes #healthyrecipes #healthythanksgiving ... listfender.com/diy/life-hacks/life-hacks-meet-the-perfect...', '#creativewoman #artinpune #goodvibes #fabarts #fabartsworkshops #workshopsinpune #artworkshops #artoftheday #creative #diy #pune #punekar #puneevents #puneinstagram #punecity #punetimes #sopune #puneri #puneinsta#puneBloggers #puneyoutubers #puneguide #puneriguide #thingsToDoInPune #weekend #clay #claymodelling', 'A month has not passed yet, since the school started, and we already received a letter about ... unwanted tenants in the hair of some children 😞\nWe have a way to work with it 😉\n.\nIt have been working for us for the past 3 years😊\nThe simplest DIY in the world 🤪😆\nAdd a few drops of Tea Tree to kids shampoo and vola. Finished!\n.\n#DIYsroda #teatree #shampoo #hair #lice #unwantedtenants #kids #children\n#diy #school #hairlice #idontlikethis #healthylifestyle #toxinfree #natural', 'See that HEART!!! Love is EVERYWHERE!\n\nMe and my Otha’Motha @olsonvictoria5 made our own facemasks and anti wrinkle cream last night and I swear that my skin has NEVER felt so fucking good!!! #thirsty #iputasaladonmyface 😂#kale #spirilina #chrolella #clay #antiaging #antiwrinkle #DIY #agingbackwards #benjaminbuttonmyface #leahlandryrocks #spirituallyfitforlife #heart #unconditionalloveofmyself', "After a hot day at work it's nice to come home and make fresh homemade strawberry apricot ice cream 🍓#icecream#summer#diy#homemade#strawberry#apricot#softserve#rival#fresh#desert#fluffy#canadadairy#milk#hamont#nobake#", 'Hey Family👋🏾 I know a lot of you have been asking about the clay masks I’ve been doing. I’ve seen a huge difference in my hair since I’ve been using them. This mask is the Moroccan Red Clay mask DIY that I did over the weekend. \nWhat are the benefits:\n✨ Decreases the amount of shredding.\n✨Moisturizes the hair\n✨ Cleanses the hair ( clarifier or shampoo)\n✨ DEFINITION...... that’s right it helps with defining those strands\n\nSwipe left to see the results and ingredients used.\nVideo drops tomorrow on how I mix my DIY clay mask and application \n#definedcurls \n#naturallyshesdope #naturalhairloves #kinkyhairrocks #naturalhair #kinkychicks #kinks2curls #respectmyhair #blessedwithkurls #healthyhairjourney #curls #washandgo #blackgirlmagic #melanin #nhdaily #myhaircrush #teamnatural_ #type4hair \n#dallasnaturals #dallasblogger #secretcurlsociety #womenempowerment #reinaconrizos  #curlyhair #perfectcurls #curls #curldefinition \n#moisturizing', 'Skincare tips for the autumn and winter is on the blog today.✨🌱All about plants that boost your skin!💚I’m also sharing a recipe of a reparing, nourishing and regenerating DIY mask with tons of vitamin C.💥Also important to infuse the skin with loads of moisture after you use the powermask.💦My choice is ISUN Miracle Night Balm! Get all the awesome skincare tips by following the link in my bio!👉🏽 #linkinbio #skincare #getglowing #naturalskincare #glowfood #beautyfood #vitaminc #antioxidants #skinbooster #immunesupport #diy #homemade #facemask #healthylifestyle #peeling #isun', 'DIY Bentonite clay mask has forever changed my regimen. It hydrates, moisturizes, de-frizzes, softens, and banishes dryness.\n#naturalhairstyles #naturalgirl #bentoniteclay #facemask #melaninpoppin\n#blackisbeautiful #naturalhairjunkies #naturalhairproducts #naturalhairjouney #curlspoppin', 'As predicted: almond cookies! Made with the resedue of my earlier made almond milk. Fresh from the oven .\n.\n.\n#cookies #almond #diy #cooking #baking #hobby #yummy', 'DIY-ed some natural based soap at a workshop today #rosemary #pomegranate #lavendargreentea', 'Space theme😄\n#supercute#polymer#polymerclay#clay#kawaii#cute#kawaiiclay#emoji#instacute#instagood#cutekawaii#cayaskawaii#little#funny#1#satisfying#moon#maan#photooftheday#photo#beautiful#nice#superkawaii#bracelet#neckless#diy#diybracelet', '#clayart 👧👧👧\n#clay #art #kiddietime #arttime #diy #creativityforkids', 'Amazing Apartment Patio Privacy Idea New Balcony Screen Lovely Outdoor Fence Solution Bamboo Create is one of our best images of Amazing Apartment Patio Privacy Ideas and its resolution is 600x1248 pixels. \nFind out our other images similar to this Amazing Apartment Patio Privacy Idea New Balcony Screen Lovely Outdoor Fence Solution Bamboo Create at gallery below and if you want to find more ideas about Amazing Apartment Patio Privacy Ideas , you could use search box at the top of this page.\n\nBelow are the images from Amazing Apartment Patio Privacy Ideas post, there are amazing Apartment Patio Privacy Idea Screen Stunning Balcony Interior Fence Throughout Solution Bamboo Create, amazing Apartment Patio Privacy Idea Best Screen Fence Solution Bamboo Create, amazing Apartment Patio Privacy Idea Innovative Small Garden Minimalist Screen Fence Solution Bamboo Create, amazing Apartment Patio Privacy Idea Great Balcony Curtain Related Post From Screen Fence Solution Bamboo Create, amazing Apartment Patio Privacy Idea Screen Balcony Innovative Protection With Aesthetic Appearance Fence Solution Bamboo Create, amazing Apartment Patio Privacy Idea Download Solidarium Garden Inside Interior Balcony Screen Pertaining to Fence Solution Bamboo Create, amazing Apartment Patio Privacy Idea Interior Small on Balcony Garden Diy Full Size of Design Dab F Ba Decorating C Screen Fence Solution Bamboo Create, amazing Apartment Patio Privacy Idea Fence for Balcony Screen Mesh Solution Bamboo Create, amazing Apartment Patio Privacy Idea Balcony Fence for Or Porch Small Screen Solution Bamboo Create, amazing Apartment Patio Privacy Idea Screen in Stylish Diy Backyard Fullsize of Smashing Fence Solution Bamboo Create. \nAmazing Apartment Patio Privacy Idea 7 D I Y Project For Renter Pinterest Balcony Screen And Usually Come With Very Small Not A Lot Of Thi Easy To Build Can Attach Fence Solution Bamboo Create', '» Amazing Apartment Patio Privacy Idea Pick One Of These Awesome Fence To Spruce Up Pertaining Decorating Screen Solution Bamboo Create Amazing Apartment Patio Privacy Idea Pick One Of These Awesome Fence To Spruce Up Pertaining Decorating Screen Solution Bamboo Create\n\nAmazing Apartment Patio Privacy Idea Pick One Of These Awesome Fence To Spruce Up Pertaining Decorating Screen Solution Bamboo Create is one of our best images of Amazing Apartment Patio Privacy Ideas and its resolution is 800x600 pixels. \nFind out our other images similar to this Amazing Apartment Patio Privacy Idea Pick One Of These Awesome Fence To Spruce Up Pertaining Decorating Screen Solution Bamboo Create at gallery below and if you want to find more ideas about Amazing Apartment Patio Privacy Ideas , you could use search box at the top of this page.\n\nBelow are the images from Amazing Apartment Patio Privacy Ideas post, there are amazing Apartment Patio Privacy Idea Screen Stunning Balcony Interior Fence Throughout Solution Bamboo Create, amazing Apartment Patio Privacy Idea Best Screen Fence Solution Bamboo Create, amazing Apartment Patio Privacy Idea Innovative Small Garden Minimalist Screen Fence Solution Bamboo Create, amazing Apartment Patio Privacy Idea Great Balcony Curtain Related Post From Screen Fence Solution Bamboo Create, amazing Apartment Patio Privacy Idea Screen Balcony Innovative Protection With Aesthetic Appearance Fence Solution Bamboo Create, amazing Apartment Patio Privacy Idea Download Solidarium Garden Inside Interior Balcony Screen Pertaining to Fence Solution Bamboo Create, amazing Apartment Patio Privacy Idea Interior Small on Balcony Garden Diy Full Size of Design Dab F Ba Decorating C Screen Fence Solution Bamboo Create, amazing Apartment Patio Privacy Idea Fence for Balcony Screen Mesh Solution Bamboo Create, amazing Apartment Patio Privacy Idea Balcony Fence for Or Porch Small Screen Solution Bamboo Create, amazing Apartment Patio Privacy Idea Screen in Stylish Diy Backyard Fullsize of Smashing Fence Solution Bamboo Create. \nAmazing Apartment Patio Privacy Idea 7 D I Y Project For Renter Pinterest Balcony Screen And Usually Come With Very Small Not A Lot Of Thi Easy To Build Can Attach Fence Solution Bamboo Create', 'Amazing Entry Way Table has many pictures and they will inspire you about bathroom. \nWe also provide many ideas for you in here, just browse our bathroom collection by using search feature that located on top of this Amazing Entry Way Table post or go to related post section that we choose for you.\n\nAmazing Entry Way Table also has 30 more images including amazing Entry Way Table Console Entryway Kirkland Sliding Door Farmhouse Ikea Decor With Storage Canada Drawer Diy And Mirror Rustic, amazing Entry Way Table 25 Editorial Worthy Idea Designed With Every Style Entryway Ikea Decor Storage Canada Drawer Diy And Mirror Rustic, amazing Entry Way Table Amazon Com King Brand Furniture Console Entryway With 2 Drawer Walnut Finish Wood Kitchen Dining Ikea Decor Storage Canada Diy And Mirror Rustic, amazing Entry Way Table Entryway for Less Overstock Clay Alder Home London Ofa Aged Cherry Rectangular Top Ikea Decor With Storage Canada Drawer Diy And Mirror Rustic, amazing Entry Way Table Mudroom And Entryway Furniture the Home Depot Canada Decorate With Console Ikea Decor Storage Drawer Diy Mirror Rustic, amazing Entry Way Table Console Entryway Kirkland Gray And White Beadboard 4 Drawer Ikea Decor With Storage Canada Diy Mirror Rustic, amazing Entry Way Table Console Sofa And Entryway You Ll Love Wayfair Ikea Decor With Storage Canada Drawer Diy Mirror Rustic, amazing Entry Way Table Diy Farmhouse Console Super Excited Farm House And to Enter the Blogging World I Have Give A Shout out My Sister Over at Fixin for All Encouragement Ton of Help Entryway Ikea Decor, amazing Entry Way Table Console Entryway Sofa More Hayneedle Finley Home Turner Ikea Decor With Storage Canada Drawer Diy And Mirror Rustic, amazing Entry Way Table 11 Tip for Styling Your Entryway Ikea Decor With Storage Canada Drawer Diy And Mirror Rustic.\n\nAmazing Entry Way Table Diy Farmhouse Console Super Excited Farm House And To Enter The Blogging World I Have Give A Shout Out My Sister Over At Fixin For All Encouragement Ton Of Help Entryway Ikea Decor', 'Unthinkable Diy Wall Decor has many pictures and they will inspire you about architecture. \nWe also provide many ideas for you in here, just browse our architecture collection by using search feature that located on top of this Unthinkable Diy Wall Decor post or go to related post section that we choose for you.\n\nUnthinkable Diy Wall Decor is published for those of you who are looking for any architecture ideas. \nUnthinkable Diy Wall Decor also has 30 more pictures including unthinkable Diy Wall Decor D I Y Art Affordable Idea Give Any Room A Fresh Look With These Simple Project for Personalized Living Picture Bedroom Tutorial Decoration Paper, unthinkable Diy Wall Decor 76 Brilliant D I Y Art Idea for Your Blank And Do It Yourself Living Room Bedroom With Picture Project Tutorial Decoration Paper, unthinkable Diy Wall Decor 36 Easy D I Y Art Idea to Make Your Home More Stylish Homemade Simple Framed Twig for Living Room With Picture Project Bedroom Tutorial Decoration Paper, unthinkable Diy Wall Decor Dollar Tree Art D I Y Bedroom Office Idea for Living Room With Picture Project Tutorial Decoration Paper, unthinkable Diy Wall Decor 36 Best D I Y Art Idea Design And Decoration for 2018 Bamboo Skewer Living Room With Picture Project Bedroom Tutorial Paper, unthinkable Diy Wall Decor 10 Creative D I Y Bathroom Idea Create A Unique Art With Paper Roll Tube for Living Room Picture Project Bedroom Tutorial Decoration, unthinkable Diy Wall Decor Fantastic D I Y Project That Will Amaze You Idea for Living Room With Picture Bedroom Tutorial Decoration Paper, unthinkable Diy Wall Decor 18 Inexpensive D I Y Idea Bless Er House Blesserhouse Com So Many Great for Living Room With Picture Project Bedroom Tutorial Decoration Paper, unthinkable Diy Wall Decor 36 Best D I Y Art Idea Design And Decoration for 2018 Black White Striped Living Room With Picture Project Bedroom Tutorial Paper, unthinkable Diy Wall Decor D I Y Dorm Room Art You Tube Premium Idea for Living With Picture Project Bedroom Tutorial Decoration Paper', 'Green Goddess Purifying Clay Mask #diy #skincare #detox pic.twitter.com/ih9WpSz15w', 'Made some mini bakery items with polymer clay, the doughnuts are so fun to do~ 🍩🍭🍰\n•\n•\n•\n•\n•\n•\n•\n•\n•\n#polymerclay #food #crafts #doughnuts #bakery #kawaii #icing #baking #diy #colour #color', 'In an effort to reduce our plastic consumption we recently switched over to bamboo toothbrushes and if you don’t care about the ethics just make the switch for the aesthetics. Then combine your new ethical toothbrush with some charcoal or turmeric and your teeth will thank you. Whether it’s a pre made mixture or your own DIY combo incorporating these things into your oral car routine will make a HUGE difference in your teeth without all the extra chemicals/ $$$!', 'It was a Blaze kind of night the daughter said. You can still go out and enjoy yourself. It’s all about the choices you make and how you have to deal with them the next day. Tonight my pizza 🍕 had pesto garlic sauce, chicken, tons of veggies some cheese, sea salt, and oregano 🌿. I earned this pizza 💪🏼! Build your own is the best 😋\n\n#diy #buildyourown #pizza #makeyourown healthychoices #betteroptions #cleaneating #veggies #chicken #iearnedit #yummy #treatyourself #NoExcuses', 'New batch of toothpaste☺️ This time I added Xylitol and it didn’t come out salty.\n-\nXylitol is a natural sweetener derived from the fibrous parts of plants. It does not break down like sugar and can help keep a neutral pH level in the mouth. Xylitol also prevents bacteria from sticking to the teeth.\n-\n#DIY #HomemadeToothPaste #ToothPaste #Glass #GlassPackaging #PackageFree #PlasticFree #BambooToothBruah #Xylitol #Bamboo #ZeroWaste #YayForEarth  #ZeroWaste #ZeroWasteLife #WasteFree #Reusable #Sustainable#WasteFreeLiving #SayGoodByeToPlastic', 'Having my DIY tea from @loosebrewsmnl. Ingredients that I chose are green tea, jasmine tea, lemongrass, mint &amp; tarragon and I love the herby taste of it. This is called the No Booze Brew, perfect for my detox! 😉\n#loosebrews #loosebrewsmnl #tea', 'Snag our collaboration set with @interrobangbang from our shop this Friday September 7th! 🖤🍒💄✨ Matching accessories available at: @interrobangbangshop @asoftblackstar✨\n\n#crueltyfree #lingerie #diy #handmade #limitededition #slumberparty #etsy #makeup #mascara #lipstick #pastel #girly #pink #mint #pinup #polkadots #intimates #instalingerie #lingerieaddict #kawaii #bra #bralette #garter #garterbelt #bride #bridal #bridalaccessories #bridalshower #bridestyle #purrfectpineapples', '#playdoh#kids#crafts#doityourself#kids#kidsart#diy#toy#playdough#polymerclay#doll#plasticine#dough#forkids#youtube#плейдо#ambafun#craft#sculpting#artforkids#massinhaplaydoh#dollshouse#clay#粘土#лепка#플레이도우#fakefood#handmade#selfmade', '#diy #artesanal #sabo #jabon #soap #argila #arcilla #clay\n#argilarosa #argilablanca #arcillarosa #arcillablanca \n#natural #cosmetic', "After a tough week at CrossFit my hands are pretty raw (hubby's are much worse), combined with the cooler weather atm, my hands have seen better days. \nI've always fussed over my hands, forever putting hand cream of some sort on them to keep them looking smooth and soft.\nI whipped up some Callus Balm, which not only smells amazing (and masculinely appropriate) but is super nourishing and healing. Tea tree and Cypress have beautiful antibacterial and antiseptic properties helping to keep any tears or scratches clean, with Cypress also providing some calming properties. \nCopaiba has amazing anti-inflammatory properties and assists in relieving the pain for those nasty tears. \nCombined with beeswax, vitamin E oil, coconut oil and apricot kernel oil I have one pot of amazing, potent healing balm, with MANY more to come!!\n*\n*\n#CrossFit #crossfit505 #barwork #tornhands #callusbalm #diy #essentialoils #handcream #smellsdivine #nourishandheal #tiredhands #essentiallydimity", 'Finished products from Brunch &amp; Board today! Look closely at the top of the pineapple, she added two different shades of green to make it look like a real pineapple!! Also check out the "white wash" that was done with our mint color! And look at the cool twist on our classic coordinates design that our guest made for her mother-in-law!!\nWe had such creative guests today!! #texaswineandwood #woodsign #customsign #DIY #plano #brunch #bottomlessmimosas #creativecustomers', '#fimo #fimoart #fimoclay\xa0 #fimoteuse #fimocreation #creafirm #grainecreative #premo #premoclay #diy\xa0 #onatousdutalent #licorne #sculpey  #sculpeyclay  #cernit #polymerclay  #art #artist #feerique #instaart #modelling  #creation  #creativity #handmade #coloraddict #clay #cernit #myfimo  #creatives #1340art #resineuv', '#craft #handmade #art #diy #design #crafts #iphone #artist #s #beer #handcrafted #artwork #etsy #summer #crochet #fashion #love #bag #photography #wood #clay #oyuncak #creative #artisan #drawing #beautiful #style', 'Sillón &amp; cinturón #polymerclay #fimo #jumpingclay #magicdough #handmade #coldporcelain #porcelanafria #hechoamano #estermanualidades #clay #arcillapolimerica #diy #yocreo #polymer #sculpey #supersculpey #sculpt #sculpture #cute #art #artist #instaart #icreate #masaflexible #premo #weeding #boda #novios', 'Jack y Sally \n#arcilla #clay #polimeric #polimericclay #diy #doityourself #craft #artclay #art #miniature #claycharm #polymerclay #polymer #polymercharm #polymercreations #creations #clayart #claycreations #handmade #fimo #fimoart #fimocreations #fimocharm #jackskellitong #sally #pesadillaantesdenavidad #timburton', 'Having to pick oils to take on a trip is sorta like having to pick a favorite child (slightly less important but seriously, it’s tough). 🤣 These are the lucky few who made their way into my bag to Lake City, where we’ll be for the next few days for YL’s Silver Retreat 💕\n.\n🌿 DIY Wellness blend with Thieves and Oregano - because germs 😬\n.\n🌿 Lemongrass to use as nail polish remover (didn’t have time for a trip to the salon before leaving) — also a favorite in the diffuser for a spa-like experience\n.\n🌿 Peppermint came in handy on the turbulent plane ride. Also my body does not love altitude . 🌿 Oola Field to help me fulfill my purpose\n.\n🌿 Lavender because 😴 .\n🌿 Valor for confidence, my favorite oil 😍\n.\n🌿 Cedarwood for restful sleep — Lavender and Cedarwood are besties together .\n🌿 PanAway for all the walking I’ll be doing, also for tightness after two flights\n.\n🌿 DiGize because #restaurants\n.\n🌿 Cypress is always a favorite\n.\n🌿 Copaiba for my daily skin routine\n.\n🌿 Tea Tree for spot treatment on skin\n.\n🌿 Valor roll-on because you can never have too much Valor 💜💜💜', 'This mask is for all skin types. Natural ingredients work best because they are free of the harsh chemicals! \nWhat you’ll need:\n✨ 2 tbsp yogurt, 1 tbs of turmeric, 1 tbsp lemon juice, 3 drops tea tree oil and 1 activated charcoal capsule ✨\n\nWhat this mask does👍🏻 Yogurt: Will give you a healthy glow and reduce the appearance of wrinkles \nTurmeric: Fights acne/breakouts and evens skin tone \nLemon juice: Natural skin brightener \nTea tree oil: Heals acne/breakouts (antibacterial)\nActivated charcoal: Draws bacteria, toxins &amp; oil to the surface of the skin #skincare #skincareroutine #skin #naturalskin #skincareproducts #healthylifestyle #diy #beauty #beautyhacks #beautybloggers #aesthetics #aesthetician', 'Here’s a little watercolor teddy bear!\n.\n.\n.\n.\n\n#polymerclay #sculpey #cute #polymer #clay #artist #charm #fimo #diy #mollysworkshop #miniature #miniatures #claycharm #uvresin #resin #cute #handmade #craft #art #polymerclayartist #polymerclaycharm #polymerclaycreations #polymerclayart #polymerclaycharms #clayart #figurine #clayfigurine #polymerclayfigurine #bear #cutebear #teddybear', 'Completed a 6-week wheel throwing class for beginners! As it turns out, it’s super hard and takes a lot of time and practice...who knew? 😂 I’d highly recommend checking out @workshopstudiosyyc if you’re interested (or if you like hearing the same ‘Ghost’ references over and over! 👻)\n⠀⠀⠀⠀⠀⠀⠀⠀⠀\n⠀⠀⠀⠀⠀⠀⠀⠀⠀\n⠀⠀⠀⠀⠀⠀⠀⠀⠀\nFull disclosure! I copied the lama design from the instructor and hers was 1 million times better 🙈. ⠀⠀⠀⠀⠀⠀⠀⠀⠀\n#yyc #calgary #calgaryliving #art #pottery #potterywheel #wheelthrowing #newbie #lama #yycliving #clay #diy #ceramics #ceramic #ceramicsart #bowl #trysomethingnew', '🌸DIY bath scrub🌸\nSweet Mint\n.\n.\n.\n.\nKeep following @blushglamglow 🌈\n#bodyscrub #bodyscrubmurah #bodyscrubmalaysia #bodyscrubbodyshop #bodyscrubs #bodyscrubalami #skincare #temyracle #superwhiteningmimy #facescrub #bodyscrubmimybeauty #bodyscrubtemyracle #bodyscrubjafra #bodyscruborganik #bodyscrubmimy #bodyscrubgreentea #coffeescrub #bodycare #thebeautyhacks #lipscrub #like4like', 'Amazing Apartment Patio Privacy Idea Balcony Fence For Or Porch Small Screen Solution Bamboo Create is one of our best images of Amazing Apartment Patio Privacy Ideas and its resolution is 736x981 pixels. \nFind out our other images similar to this Amazing Apartment Patio Privacy Idea Balcony Fence For Or Porch Small Screen Solution Bamboo Create at gallery below and if you want to find more ideas about Amazing Apartment Patio Privacy Ideas , you could use search box at the top of this page.\n\nBelow are the images from Amazing Apartment Patio Privacy Ideas post, there are amazing Apartment Patio Privacy Idea Screen Stunning Balcony Interior Fence Throughout Solution Bamboo Create, amazing Apartment Patio Privacy Idea Best Screen Fence Solution Bamboo Create, amazing Apartment Patio Privacy Idea Innovative Small Garden Minimalist Screen Fence Solution Bamboo Create, amazing Apartment Patio Privacy Idea Great Balcony Curtain Related Post From Screen Fence Solution Bamboo Create, amazing Apartment Patio Privacy Idea Screen Balcony Innovative Protection With Aesthetic Appearance Fence Solution Bamboo Create, amazing Apartment Patio Privacy Idea Download Solidarium Garden Inside Interior Balcony Screen Pertaining to Fence Solution Bamboo Create, amazing Apartment Patio Privacy Idea Interior Small on Balcony Garden Diy Full Size of Design Dab F Ba Decorating C Screen Fence Solution Bamboo Create, amazing Apartment Patio Privacy Idea Fence for Balcony Screen Mesh Solution Bamboo Create, amazing Apartment Patio Privacy Idea Balcony Fence for Or Porch Small Screen Solution Bamboo Create, amazing Apartment Patio Privacy Idea Screen in Stylish Diy Backyard Fullsize of Smashing Fence Solution Bamboo Create. \nAmazing Apartment Patio P</t>
  </si>
  <si>
    <t>["[u'#diy', u'#antlers', u'#deerantlers', u'#holloween', u'#cosplay']", "[u'#mud']", '[]', '[]', "[u'#bamboodecor', u'#diy', u'#woodendecor', u'#disenador1618', u'#interiordesign', u'#consoletable', u'#wall', u'#planter', u'#bambooart', u'#homeimprovement', u'#rug', u'#walldecor', u'#walltreatment', u'#walls', u'#console', u'#candlestand', u'#consolesetup', u'#foyerdecor', u'#antiques', u'#indore', u'#bambooframe', u'#frame', u'#woodenfurniture', u'#bamboo', u'#boho', u'#wallart', u'#foyer', u'#consoletabledecor']", "[u'#sundayskinrituals', u'#loveyourskin', u'#hudabeauty', u'#sundayfacials', u'#innisfreeindia', u'#loveyouskin', u'#wamfam', u'#skincareroutine', u'#ghalichiglam', u'#brian_champagne', u'#skincarediy', u'#supervolcanicporemask', u'#jejuvolcanicmask', u'#relaxedsundays', u'#skincareblogger', u'#skinfood', u'#skincare', u'#happyskin', u'#vegas_nay', u'#wakeupandmakeup', u'#rosepetals', u'#skincaresundays', u'#skincaresundays', u'#wamfam']", "[u'#diy', u'#polymer_clay', u'#charm_polymer', u'#tropical_fruit', u'#staw', u'#miniature', u'#minifood', u'#polymerclay']", "[u'#halm', u'#diy', u'#bringyourown', u'#think', u'#grexy', u'#sustainability', u'#goingzerowaste', u'#zerowastehome', u'#alternulltivhamburg', u'#zerowaste', u'#bamboo', u'#dontsuck', u'#careordie', u'#nowaste', u'#zerowasteliving', u'#followme', u'#trashisfortossers', u'#refuse', u'#supportyourlocalplanet', u'#hamlstraws', u'#alternulltiv', u'#reuse']", "[u'#diy', u'#phonecase', u'#whippedcreamcase', u'#clayphonecase', u'#phonecases', u'#kawaiiresin', u'#resincharms', u'#keychain', u'#charm', u'#crafts', u'#resin', u'#resinart', u'#resinjewelry', u'#uvresin', u'#handmade', u'#kawaii', u'#cute', u'#clay']", "[u'#diy', u'#preschool', u'#elderberry', u'#instapot']", "[u'#diy', u'#slime', u'#jigglyslime', u'#cloudslime', u'#daiso', u'#soothing', u'#clearslime', u'#butterslime', u'#mixing', u'#stretchy', u'#clear', u'#instagood', u'#pretty', u'#slimer', u'#slimetortial', u'#poke', u'#drizzling', u'#clay', u'#purple', u'#squishy', u'#slimed', u'#slimeygoodness', u'#soft', u'#pigmentmixing', u'#oddlydatusfying', u'#aesthic', u'#crunchyslime', u'#glitter', u'#fluffyslime']", "[u'#diy', u'#catdesign', u'#kopogtat\\xf3', u'#demon', u'#cat', u'#decor', u'#catlover', u'#creative', u'#aleesia', u'#demoncat', u'#airdryclay', u'#handmade', u'#mik', u'#catwithredeyes', u'#clay', u'#decoration', u'#goth', u'#halloween', u'#catdoorknocker', u'#doityourself', u'#redeyes', u'#art', u'#kreativ', u'#halloweendecoration', u'#magyarinsta', u'#gothdecor', u'#cica', u'#knocker', u'#halloweendecor', u'#gothgoth']", "[u'#diy', u'#halloween', u'#babadook', u'#siliconemask', u'#sculpting', u'#babadookcosplay', u'#monsterclay', u'#babadookmask', u'#diyhalloweencostume', u'#babadookcostume']", "[u'#diy', u'#learnbyart', u'#jumpingclay', u'#artsandcrafts', u'#havingfun', u'#lisboa', u'#learnandplay', u'#colours', u'#ateliers', u'#cordelavanda', u'#artforall', u'#lisbon', u'#saodomingosdebenfica', u'#artforkids', u'#cores', u'#kid', u'#creativity', u'#workshops', u'#kidartist', u'#oficinascriativas', u'#familytime', u'#criatividade', u'#modelingclay', u'#clay']", '[]', '[]', '[]', '[]', "[u'#punecity', u'#goodvibes', u'#artworkshops', u'#diy', u'#artinpune', u'#weekend', u'#fabartsworkshops', u'#creative', u'#creativewoman', u'#thingstodoinpune', u'#puneriguide', u'#claymodelling', u'#clay', u'#artoftheday', u'#fabarts', u'#puneri', u'#punebloggers', u'#puneguide', u'#sopune', u'#puneevents', u'#punetimes', u'#puneinsta', u'#punekar', u'#workshopsinpune', u'#puneyoutubers', u'#puneinstagram', u'#pune', u'#thingstodoinpune', u'#punebloggers']", "[u'#diy', u'#children', u'#teatree', u'#school', u'#toxinfree', u'#kids', u'#healthylifestyle', u'#natural', u'#hairlice', u'#idontlikethis', u'#unwantedtenants', u'#hair', u'#shampoo', u'#lice', u'#diysroda', u'#diysroda']", "[u'#diy', u'#iputasaladonmyface', u'#heart', u'#leahlandryrocks', u'#benjaminbuttonmyface', u'#thirsty', u'#unconditionalloveofmyself', u'#spirituallyfitforlife', u'#kale', u'#spirilina', u'#chrolella', u'#antiaging', u'#antiwrinkle', u'#agingbackwards', u'#clay', u'#diy']", "[u'#diy', u'#apricot', u'#nobake', u'#fresh', u'#summer', u'#canadadairy', u'#rival', u'#hamont', u'#desert', u'#icecream', u'#fluffy', u'#homemade', u'#strawberry', u'#softserve', u'#milk']", "[u'#diy', u'#nhdaily', u'#type4hair', u'#definedcurls', u'#moisturizing', u'#blackgirlmagic', u'#kinkyhairrocks', u'#kinkychicks', u'#blessedwithkurls', u'#healthyhairjourney', u'#secretcurlsociety', u'#naturalhairloves', u'#dallasnaturals', u'#curldefinition', u'#kinks2curls', u'#washandgo', u'#teamnatural_', u'#curls', u'#melanin', u'#diyhairmask', u'#reinaconrizos', u'#womenempowerment', u'#perfectcurls', u'#respectmyhair', u'#myhaircrush', u'#naturallyshesdope', u'#naturalhair', u'#redclaymask', u'#dallasblogger', u'#curlyhair']", "[u'#diy', u'#vitaminc', u'#linkinbio', u'#beautyfood', u'#facemask', u'#healthylifestyle', u'#glowfood', u'#naturalskincare', u'#antioxidants', u'#skincare', u'#isun', u'#getglowing', u'#skinbooster', u'#homemade', u'#immunesupport', u'#peeling']", "[u'#naturalhairproducts', u'#naturalhairjunkies', u'#naturalhairjouney', u'#melaninpoppin', u'#curlspoppin', u'#bentoniteclay', u'#naturalhairstyles', u'#blackisbeautiful', u'#facemask', u'#naturalgirl']", "[u'#diy', u'#yummy', u'#almond', u'#cookies', u'#baking', u'#hobby', u'#cooking']", "[u'#rosemary', u'#lavendargreentea', u'#pomegranate']", "[u'#diy', u'#cayaskawaii', u'#maan', u'#moon', u'#beautiful', u'#funny', u'#instagood', u'#bracelet', u'#little', u'#polymer', u'#cute', u'#clay', u'#diybracelet', u'#nice', u'#supercute', u'#neckless', u'#1', u'#superkawaii', u'#cutekawaii', u'#kawaiiclay', u'#photooftheday', u'#satisfying', u'#instacute', u'#photo', u'#kawaii', u'#polymerclay', u'#emoji']", "[u'#diy', u'#art', u'#clayart', u'#kiddietime', u'#arttime', u'#creativityforkids', u'#clay']", '[]', '[]', '[]', '[]', "[u'#diy', u'#detox', u'#skincare']", "[u'#color', u'#diy', u'#baking', u'#colour', u'#icing', u'#crafts', u'#kawaii', u'#food', u'#bakery', u'#polymerclay', u'#doughnuts']", "[u'#diy', u'#life', u'#smile', u'#instagramers', u'#funny', u'#model', u'#teeth', u'#friends', u'#pretty', u'#instagood', u'#lol', u'#hair', u'#food', u'#sunset', u'#carryme', u'#blue', u'#socialsteeze', u'#dog', u'#beach', u'#fun', u'#natural', u'#art', u'#followme', u'#nature', u'#throwbackthursday', u'#bestoftheday', u'#cool', u'#photo']", "[u'#pizza', u'#diy', u'#noexcuses', u'#chicken', u'#makeyourown', u'#yummy', u'#treatyourself', u'#veggies', u'#cleaneating', u'#iearnedit', u'#buildyourown', u'#betteroptions', u'#noexcuses']", "[u'#diy', u'#zerowastelife', u'#xylitol', u'#plasticfree', u'#zerowaste', u'#wastefree', u'#bamboo', u'#wastefreeliving', u'#saygoodbyetoplastic', u'#homemadetoothpaste', u'#bambootoothbruah', u'#glass', u'#packagefree', u'#yayforearth', u'#reusable', u'#toothpaste', u'#sustainable', u'#glasspackaging', u'#diy', u'#toothpaste', u'#homemadetoothpaste', u'#saygoodbyetoplastic', u'#glasspackaging', u'#zerowastelife', u'#wastefreeliving', u'#glass', u'#wastefree', u'#plasticfree', u'#yayforearth', u'#sustainable', u'#bambootoothbruah', u'#bamboo', u'#reusable', u'#packagefree', u'#zerowaste', u'#xylitol']", "[u'#loosebrewsmnl', u'#loosebrews', u'#tea']", "[u'#diy', u'#bralette', u'#crueltyfree', u'#instalingerie', u'#bride', u'#slumberparty', u'#girly', u'#garterbelt', u'#bridal', u'#bridalshower', u'#purrfectpineapples', u'#handmade', u'#bra', u'#etsy', u'#mint', u'#garter', u'#bridalaccessories', u'#makeup', u'#bridestyle', u'#mascara', u'#polkadots', u'#lipstick', u'#limitededition', u'#pink', u'#pinup', u'#pastel', u'#lingerie', u'#lingerieaddict', u'#intimates', u'#kawaii']", "[u'#diy', u'#dough', u'#plasticine', u'#\\u043b\\u0435\\u043f\\u043a\\u0430', u'#toy', u'#youtube', u'#kids', u'#dollshouse', u'#playdough', u'#forkids', u'#sculpting', u'#\\u043f\\u043b\\u0435\\u0439\\u0434\\u043e', u'#playdoh', u'#handmade', u'#clay', u'#\\u7c98\\u571f', u'#doityourself', u'#ambafun', u'#crafts', u'#massinhaplaydoh', u'#artforkids', u'#doll', u'#fakefood', u'#kidsart', u'#selfmade', u'#craft', u'#\\ud50c\\ub808\\uc774\\ub3c4\\uc6b0', u'#polymerclay']", "[u'#diy', u'#cosmetic', u'#arcillarosa', u'#argilablanca', u'#arcillablanca', u'#argilarosa', u'#artesanal', u'#soap', u'#natural', u'#arcilla', u'#jabon', u'#sabo', u'#argila', u'#clay']", "[u'#diy', u'#barwork', u'#essentiallydimity', u'#smellsdivine', u'#handcream', u'#tornhands', u'#crossfit505', u'#nourishandheal', u'#callusbalm', u'#essentialoils', u'#crossfit', u'#tiredhands', u'#crossfit']", "[u'#diy', u'#brunch', u'#creativecustomers', u'#plano', u'#woodsign', u'#texaswineandwood', u'#bottomlessmimosas', u'#customsign', u'#diy']", "[u'#diy', u'#cernit', u'#premoclay', u'#fimoteuse', u'#onatousdutalent', u'#sculpey', u'#fimo', u'#fimocreation', u'#artist', u'#creatives', u'#1340art', u'#premo', u'#handmade', u'#grainecreative', u'#creation', u'#clay', u'#modelling', u'#licorne', u'#fimoclay', u'#sculpeyclay', u'#myfimo', u'#coloraddict', u'#resineuv', u'#art', u'#creativity', u'#instaart', u'#creafirm', u'#polymerclay', u'#feerique', u'#fimoart']", "[u'#diy', u'#design', u'#beautiful', u'#beer', u'#summer', u'#love', u'#iphone', u'#creative', u'#crochet', u'#drawing', u'#bag', u'#artisan', u'#handcrafted', u'#artist', u'#artwork', u'#handmade', u'#oyuncak', u'#clay', u'#etsy', u'#fashion', u'#style', u'#crafts', u'#s', u'#art', u'#wood', u'#photography', u'#craft']", "[u'#diy', u'#supersculpey', u'#hechoamano', u'#masaflexible', u'#estermanualidades', u'#sculpey', u'#coldporcelain', u'#fimo', u'#artist', u'#sculpture', u'#premo', u'#polymer', u'#handmade', u'#cute', u'#porcelanafria', u'#clay', u'#jumpingclay', u'#arcillapolimerica', u'#magicdough', u'#yocreo', u'#sculpt', u'#art', u'#weeding', u'#boda', u'#novios', u'#instaart', u'#polymerclay', u'#icreate']", "[u'#diy', u'#polimericclay', u'#creations', u'#claycharm', u'#claycreations', u'#sally', u'#pesadillaantesdenavidad', u'#fimo', u'#arcilla', u'#timburton', u'#polymer', u'#handmade', u'#artclay', u'#clay', u'#polymercreations', u'#fimocreations', u'#doityourself', u'#miniature', u'#polymercharm', u'#jackskellitong', u'#polimeric', u'#fimocharm', u'#art', u'#clayart', u'#craft', u'#polymerclay', u'#fimoart']", "[u'#restaurants']", "[u'#diy', u'#naturalskin', u'#skincareproducts', u'#aesthetician', u'#skin', u'#aesthetics', u'#beautybloggers', u'#skincare', u'#skincareroutine', u'#beautyhacks', u'#beauty', u'#healthylifestyle']", "[u'#diy', u'#claycharm', u'#charm', u'#bear', u'#polymerclaycreations', u'#miniatures', u'#sculpey', u'#fimo', u'#uvresin', u'#artist', u'#teddybear', u'#polymer', u'#handmade', u'#cute', u'#clay', u'#cutebear', u'#polymerclaycharm', u'#polymerclayart', u'#mollysworkshop', u'#figurine', u'#miniature', u'#resin', u'#art', u'#clayart', u'#polymerclaycharms', u'#clayfigurine', u'#polymerclayartist', u'#craft', u'#polymerclayfigurine', u'#polymerclay']", "[u'#diy', u'#ceramic', u'#yycliving', u'#pottery', u'#calgaryliving', u'#art', u'#wheelthrowing', u'#yyc', u'#lama', u'#calgary', u'#newbie', u'#ceramics', u'#trysomethingnew', u'#potterywheel', u'#bowl', u'#clay', u'#ceramicsart']", "[u'#coffeescrub', u'#bodyscrubalami', u'#bodyscrub', u'#bodyscrubmalaysia', u'#bodycare', u'#facescrub', u'#thebeautyhacks', u'#superwhiteningmimy', u'#bodyscruborganik', u'#bodyscrubgreentea', u'#bodyscrubjafra', u'#bodyscrubs', u'#bodyscrubtemyracle', u'#bodyscrubbodyshop', u'#temyracle', u'#lipscrub', u'#skincare', u'#bodyscrubmimy', u'#like4like', u'#bodyscrubmimybeauty', u'#bodyscrubmurah']", '[]', "[u'#diy', u'#h', u'#masonic', u'#terracotta', u'#freemason', u'#allegory', u'#clay']", "[u'#diy', u'#ebay', u'#skincare', u'#antiagingskincare']", '[]', "[u'#diy', u'#dracarys', u'#goth', u'#dragon', u'#sculptures', u'#fantasy', u'#gotfans', u'#creative', u'#steampunk', u'#createart', u'#art', u'#fireandblood', u'#kreavak', u'#dragonart', u'#alt', u'#loveit', u'#zwajomi', u'#sculpture', u'#claysculpture', u'#clay']", "[u'#goodvibes', u'#punecity', u'#artworkshops', u'#diy', u'#artinpune', u'#ganeshidolmaking', u'#weekend', u'#fabartsworkshops', u'#creative', u'#thingstodoinpune', u'#puneriguide', u'#clay', u'#claymodellingworkshop', u'#artoftheday', u'#fabarts', u'#puneri', u'#punebloggers', u'#puneguide', u'#sopune', u'#puneevents', u'#punetimes', u'#puneinsta', u'#punekar', u'#workshopsinpune', u'#puneyoutubers', u'#pune', u'#puneinstagram', u'#thingstodoinpune', u'#punebloggers']", "[u'#diy', u'#crafty', u'#etsy', u'#decoden', u'#slime', u'#claysprinkles', u'#kawaiicrafts', u'#craftsupplies', u'#fakesprinkles', u'#lemonade', u'#fakefood', u'#squishydeco', u'#shakercard', u'#slimesprinkles', u'#diysquishy', u'#diyslime', u'#sprinkles', u'#kawaii', u'#feelingcrafty', u'#polymerclay']", "[u'#diy', u'#exfoliateyourskin', u'#vegan', u'#skincareroutine', u'#homedecor', u'#exfoliate', u'#selfcare', u'#bushwick', u'#detox', u'#naturalskincare', u'#vegansoap', u'#organicsoap', u'#skincare', u'#bentoniteclay', u'#naturalskincareproducts', u'#veganmarket', u'#makesoapnotwar', u'#whattodoinbrooklyn', u'#forfoxsake', u'#handmadesoap']", "[u'#create', u'#diy', u'#supersculpey', u'#crafty', u'#alaska', u'#minifood', u'#sculpt', u'#ak907', u'#lollipop', u'#sculpey', u'#miniaturas', u'#mini', u'#premo', u'#polymer', u'#food', u'#craft', u'#polymerclay', u'#clay']", "[u'#diy', u'#crafty', u'#craftymom', u'#apricot', u'#honeysoap', u'#maker', u'#apricotseeds', u'#bhgcelebrate', u'#meltandpoursoap', u'#rainyday', u'#fromthegarden', u'#homemadesoap', u'#usewhatyougrow', u'#soap', u'#thatsgoodhousekeeping', u'#calendula', u'#homeandgarden', u'#bigfamilylivingcrafts', u'#falliscoming', u'#driedflowers', u'#autumndecor', u'#marigolds', u'#falldecor']", "[u'#diy', u'#herbs', u'#holisticlife', u'#doityourself', u'#herbalmom', u'#bentonite', u'#wellnesswednesday', u'#homeschoolingmom', u'#calendula', u'#comfrey', u'#livewell', u'#chamomile', u'#momoflittles', u'#arrowroot', u'#feelwell', u'#lavender']", "[u'#spread', u'#itsamazing', u'#follow', u'#slime', u'#charm', u'#sweetslimee5', u'#butterslime', u'#cherriecharm', u'#stretchy', u'#cherries', u'#coolslime', u'#clicky', u'#green', u'#stretch', u'#poke', u'#cherriecola', u'#red', u'#sweetslimeeforever', u'#slimegoals', u'#thisisawesome', u'#soft', u'#spreadable', u'#clayslime', u'#me', u'#iloveslimes']", "[u'#diy', u'#design', u'#moon', u'#slipcast', u'#hand', u'#pottery', u'#gofundme', u'#glaze', u'#gifts', u'#handcrafted', u'#ceramics', u'#moonhandpottery', u'#porcelain', u'#handmade', u'#clay', u'#functional', u'#pottersofinstagram', u'#maker', u'#wheelthrown', u'#shoplocal', u'#contemporaryceramics', u'#crafts', u'#instapottery', u'#wheelthrowing', u'#art', u'#asheville', u'#keramik', u'#ashevillepottery', u'#contemporarycraft', u'#stoneware', u'#gofundme']", "[u'#color', u'#diy', u'#watchme', u'#cupcake', u'#videotutorial', u'#pendent', u'#crafts', u'#miniature', u'#charms', u'#howto', u'#jewlery', u'#videos', u'#satisfying', u'#timelaps', u'#handmade', u'#kawaii', u'#cute', u'#colorful', u'#polymerclay', u'#dessert', u'#clay']", "[u'#diy', u'#stressrelief', u'#icebergslime', u'#slimemixing', u'#slime', u'#cloudslime', u'#slimereview', u'#stressreliever', u'#slimevid', u'#slimetutorial', u'#slimes', u'#storeboughtslime', u'#slimeclay', u'#talissatossel', u'#slimebaking', u'#slimer', u'#slimevideo', u'#slimerecipe', u'#anxietyrelief', u'#clay', u'#slimeusa', u'#asmr', u'#slimepressing', u'#squishy', u'#slimeasmr', u'#squishies', u'#asmrslime', u'#satisfying', u'#whpoddlysatisfying', u'#oddlysatisfying']", "[u'#diy', u'#cernit', u'#premoclay', u'#resineuvexact', u'#fimoteuse', u'#onatousdutalent', u'#sculpey', u'#fimo', u'#fimocreation', u'#artist', u'#1340art', u'#creatives', u'#premo', u'#handmade', u'#grainecreative', u'#creation', u'#clay', u'#modelling', u'#licorne', u'#fimoclay', u'#sculpeyclay', u'#myfimo', u'#coloraddict', u'#art', u'#creativity', u'#instaart', u'#creafirm', u'#feerique', u'#polymerclay', u'#fimoart']", "[u'#diy', u'#charmed', u'#twisted', u'#polymerclayjewelry', u'#miniature', u'#saltysnacks', u'#pretzelsbaby', u'#fimo', u'#charmbracelet', u'#polymerclaycharms', u'#salty', u'#handmade', u'#pretzels', u'#handmadejewelry', u'#goeswitheverything', u'#polymerclay', u'#treats']", "[u'#diy', u'#princess', u'#teddy\\U0001f43b', u'#kleisculptuur', u'#creations', u'#beer', u'#keychain', u'#keychains', u'#girly', u'#bear', u'#key', u'#fairytail', u'#star', u'#teddybear', u'#creatief', u'#sculpture', u'#handmade', u'#cute', u'#girlstuff', u'#heart', u'#girl', u'#adore', u'#fimocreations', u'#fimoclay', u'#sleutelhanger', u'#creativeoninstagram', u'#beertje', u'#pink', u'#yellowhair', u'#teddy']", "[u'#diy', u'#syrup', u'#etsy', u'#mamasweapon', u'#elderberrykit', u'#elderberry', u'#flubegone', u'#natural', u'#safe', u'#nosickkids', u'#crunchy', u'#makeiteasy', u'#easy', u'#homemade', u'#vitamincstrong']", "[u'#diy', u'#yarn', u'#apricot', u'#homemadebymarcie', u'#custom', u'#schachenmayr', u'#madebymarcie', u'#madebymemonth', u'#wedding', u'#sunny', u'#cottonyarn', u'#cotton', u'#portugalwedding', u'#unique', u'#crochet', u'#sun', u'#schachenmayrcatania', u'#handmade', u'#crochetaddict', u'#bespoke', u'#pattern', u'#crochetcrew', u'#portugal', u'#thehooknookers', u'#handmadebymarcie', u'#homemade']", "[u'#plaything', u'#educational']", "[u'#diy', u'#favorite', u'#skincare', u'#bloggerstribe', u'#beautybloggers', u'#qualityblogrt', u'#facemask', u'#thegirlgang']", '[]', '[]', "[u'#diy', u'#purple', u'#socute', u'#crafty', u'#sofun', u'#snail', u'#figurine', u'#fimofun', u'#sculpey', u'#fimo', u'#madeathome', u'#pink', u'#sculpture', u'#craft', u'#handmade', u'#homemade', u'#polymerclay', u'#clay']", "[u'#diy', u'#doitbetterdiy', u'#instagrammanagement', u'#decor', u'#homedecor', u'#firstdayofschool', u'#beauty', u'#clay', u'#makeup', u'#howto']", "[u'#diy', u'#custom', u'#claycharms', u'#hechoamano', u'#venado', u'#flamingo', u'#artesanal', u'#alligator', u'#deer', u'#masaflexible', u'#owl', u'#pastafrancesa', u'#coldporcelain', u'#rattlesnake', u'#souvenir', u'#handmade', u'#lechuza', u'#fox', u'#personalizado', u'#porcelanafria', u'#clay', u'#souvenirideal', u'#hechoenuruguay', u'#pastaflexible', u'#zorro', u'#clayart', u'#tytoalba', u'#craft', u'#polymerclay', u'#massafria', u'#custom', u'#massafria', u'#handmade', u'#coldporcelain', u'#pastafrancesa', u'#souvenir', u'#artesanal', u'#masaflexible', u'#personalizado', u'#porcelanafria', u'#diy', u'#craft', u'#clay', u'#hechoenuruguay', u'#hechoamano', u'#polymerclay', u'#pastaflexible']", "[u'#modmonday', u'#diy', u'#turbocharger', u'#modified', u'#subarunation', u'#turbo', u'#subielove', u'#flat4', u'#ihiturbo', u'#productreview', u'#ej25', u'#boosted', u'#upgrade', u'#iag', u'#outbackxt', u'#legacygt', u'#carparts', u'#wrxsti', u'#braidedline', u'#oilline', u'#rallysportdirect', u'#sti', u'#engine', u'#foresterxt', u'#subeityourself', u'#iagperformance', u'#jdmcars']", "[u'#diy', u'#create', u'#interiordesign', u'#slow', u'#ceramic', u'#picoftheday', u'#light', u'#pottery', u'#makersmovement', u'#ceramicart', u'#ceramics', u'#sun', u'#tableware', u'#handmade', u'#bowl', u'#clay', u'#lines', u'#dish', u'#minimal', u'#doityourself', u'#maker', u'#wheelthrown', u'#madebyhand', u'#slowlife', u'#bymyhand', u'#minimalism', u'#loveceramic', u'#photography', u'#makersgonnamake', u'#stoneware']", "[u'#diy', u'#colorstreetnails', u'#colorstreethawaiianhalflight', u'#becolorful', u'#nailtrends', u'#colorstreet', u'#crazylovely', u'#sahm', u'#beautytricks', u'#momboss', u'#polishednails', u'#nailpolish', u'#sunset', u'#hibiscus', u'#nailfashion', u'#palmtrees', u'#momlife', u'#beautytips', u'#glam', u'#nailswag', u'#colorstreetstylist', u'#nails', u'#urcrazylovely', u'#hawaiianhalflight', u'#bebrilliant', u'#becolorstreet', u'#nailart']", "[u'#diy', u'#trying', u'#art', u'#claywork', u'#bored', u'#claymixing', u'#homemade', u'#new', u'#pinterest', u'#creative', u'#clayface', u'#clay']", "[u'#diy', u'#creativerachy', u'#chalkpastels', u'#theelvesbox', u'#pastelaesthetic', u'#crafting', u'#dottingtool', u'#inspiration', u'#sophieandtoffee', u'#uvresin', u'#selfmade', u'#sophieandtoffeeclub', u'#handmade', u'#resincrafting', u'#polymerclay', u'#clay']", "[u'#diy', u'#crafty', u'#birthdaygirl', u'#paperart', u'#mint', u'#adventure', u'#birthdaydiy', u'#cardstock', u'#papercraft', u'#gellyroller', u'#carddiy', u'#lettering', u'#handletteringwithesther', u'#littleboys', u'#lumberjack', u'#tombowfudenosuke', u'#birthday', u'#letteringwithesther', u'#crafty_esther', u'#lettered', u'#craftymon', u'#cardart', u'#goldaccent']", '[]', '[]', '[]', '[]', '[]', '[]', '[]', "[u'#diy', u'#cupcakecharm', u'#claycharms', u'#claycharm', u'#cupcakes', u'#charm', u'#polymerclaycreations', u'#kawaiigirl', u'#charms', u'#handmadewithlove', u'#fimo', u'#premo', u'#kawaiiart', u'#handmade', u'#clay', u'#cupcake', u'#polymerclaycreation', u'#polymerclaycharm', u'#art', u'#clayart', u'#cupcakecharms', u'#polymerclaycharms', u'#clayartist', u'#kawaii', u'#polymerclay']", "[u'#diy', u'#asmr', u'#stressrelief', u'#slime', u'#daisoclay', u'#love', u'#daiso', u'#soft', u'#amazing', u'#sizzles', u'#butterslime', u'#spreadlikebutter', u'#spreads', u'#satisfying', u'#asmrslime', u'#loveit', u'#awesome', u'#homemade', u'#anxietyrelief', u'#sizzly', u'#butter', u'#clay']", "[u'#diy', u'#dokidokicraft', u'#funworkshop', u'#artsandcrafts', u'#clayworkshop', u'#creative', u'#dokidokicraftworkshop', u'#dokidokicraftcommunity', u'#flowerwreath', u'#workshopjkt', u'#maubelajarapa', u'#flowers', u'#workshop', u'#creativehands', u'#airdryclay', u'#clayflower', u'#clay']", "[u'#diy', u'#ilkeit', u'#yarn', u'#idea', u'#\\u0647\\u062f\\u064a\\u062a\\u064a', u'#customizacao', u'#good_evening', u'#pottery', u'#thisislondon', u'#crochet', u'#handcrafted', u'#inspiration_gallry', u'#\\u062d\\u064a\\u0627\\u0643\\u0645', u'#clay', u'#crafty', u'#\\u062a\\u063a\\u0644\\u064a\\u0641_\\u0647\\u062f\\u0627\\u064a\\u0627', u'#\\u0641\\u0643\\u0631\\u0647', u'#ideas', u'#crafting', u'#crafts', u'#craftbeer', u'#londonlife', u'#\\u0634\\u0645\\u0648\\u0639', u'#\\u0627\\u0639\\u0627\\u062f\\u0629_\\u062a\\u062f\\u0648\\u064a\\u0631', u'#instagram4arab_cam', u'#instgram4arab', u'#uk', u'#craft', u'#penteado', u'#\\u0628\\u0627\\u0644\\u0648\\u0646']", "[u'#diy', u'#premoclay', u'#cernit', u'#fimoteuse', u'#onatousdutalent', u'#sculpey', u'#fimo', u'#fimocreation', u'#artist', u'#creatives', u'#1340art', u'#premo', u'#handmade', u'#grainecreative', u'#creation', u'#clay', u'#modelling', u'#licorne', u'#fimoclay', u'#sculpeyclay', u'#myfimo', u'#coloraddict', u'#resineuv', u'#art', u'#creativity', u'#creafirm', u'#instaart', u'#polymerclay', u'#feerique', u'#fimoart']", "[u'#diy', u'#faitparmoi', u'#igersrhonealpes', u'#cr\\xe9ativit\\xe9', u'#creationsfimo', u'#bleu', u'#voiron', u'#collier', u'#madeinfrance', u'#instadiy', u'#faitmain', u'#rose', u'#patepolymere', u'#fimo', u'#handmade', u'#isere', u'#creation', u'#clay', u'#madeinrhonealpes', u'#fimocreations', u'#fimoclay', u'#doityourself', u'#artisanat', u'#macaron', u'#noeud', u'#instaclay', u'#rhonealpes', u'#madebyme', u'#polymerclay']", "[u'#walldecor', u'#plic', u'#decor', u'#homedecor', u'#diydecor']", "[u'#artsy', u'#diy', u'#sweet', u'#love', u'#miniature', u'#creative', u'#art', u'#artist', u'#polymerclaycharms', u'#kawaii', u'#food', u'#handmade', u'#cute', u'#creation', u'#arte', u'#polymerclay', u'#clay', u'#dessert']", "[u'#diy', u'#india', u'#ganapathi', u'#learningisfun', u'#chaturthi', u'#skill', u'#divine', u'#workshop', u'#ganesha', u'#hindufestival', u'#sculpture', u'#claymodelling', u'#handmade', u'#creation', u'#clay', u'#modelling', u'#doityourself', u'#worship', u'#habyasa', u'#god', u'#gogreen', u'#festivalsofindia', u'#natural', u'#art', u'#earth', u'#elephant', u'#creativity', u'#finishingtouch', u'#ecofriendly']", "[u'#diy', u'#wfpb', u'#plantbased', u'#healthyfood', u'#hclf', u'#wellness', u'#plantstrongvegan', u'#potatoes', u'#healthylifestyle', u'#oilfree', u'#wholefoodplantbased', u'#plantstrong', u'#healthyeating', u'#plantbaseddiet', u'#plantstrongcooking', u'#starchsolution', u'#pasta', u'#cooking', u'#nutrition', u'#potato', u'#vegan', u'#delicious', u'#healthy', u'#supper', u'#veganfood', u'#instafood', u'#veggies', u'#instadaily', u'#plantstrong', u'#wholefoodplantbased', u'#wfpb', u'#cooking']", "[u'#diy', u'#cernit', u'#premoclay', u'#fimoteuse', u'#onatousdutalent', u'#sculpey', u'#fimo', u'#artist', u'#fimocreation', u'#creatives', u'#1340art', u'#premo', u'#handmade', u'#grainecreative', u'#creation', u'#clay', u'#modelling', u'#licorne', u'#fimoclay', u'#sculpeyclay', u'#myfimo', u'#coloraddict', u'#resineuv', u'#art', u'#creativity', u'#instaart', u'#creafirm', u'#polymerclay', u'#fimoart', u'#feerique']", "[u'#mommasociety', u'#diy', u'#cake', u'#partystyling', u'#momlife', u'#crafting', u'#peachandmint', u'#farmstand', u'#pattern', u'#patterndesign', u'#partydecor', u'#cakedecorating', u'#ohhappyday', u'#gandgparties', u'#acolorstory', u'#peaches']", "[u'#diy', u'#polymerclaycharm', u'#polymerclayart', u'#mollysworkshop', u'#claycharm', u'#charm', u'#miniature', u'#resin', u'#polymerclaycreations', u'#art', u'#miniatures', u'#clayart', u'#sculpey', u'#fimo', u'#uvresin', u'#artist', u'#polymerclaycharms', u'#polymerclayartist', u'#craft', u'#handmade', u'#polymer', u'#cute', u'#polymerclay', u'#clay']", "[u'#diy', u'#yellow', u'#eclectic', u'#tampa', u'#hibiscus', u'#blue', u'#black', u'#seminoleheights', u'#historic', u'#bonsai', u'#soup', u'#florida', u'#bowl', u'#florida', u'#diy', u'#seminoleheights', u'#bowl', u'#tampa', u'#yellow', u'#soup']", "[u'#diy', u'#treatyoself']", "[u'#diy', u'#crafty', u'#yegartist', u'#funproject', u'#artistsoninstagram', u'#woodburningart', u'#cuttingboard', u'#homedecor', u'#woodburn', u'#crafter', u'#art', u'#artisan', u'#handcrafted', u'#artist', u'#woodworking', u'#handmade', u'#homemade', u'#craftersofinstagram', u'#diydecor']", '[]', '[]', '[]', "[u'#glitterslime']", "[u'#diy', u'#asmr', u'#spread', u'#stressrelief', u'#gorgeous', u'#slime', u'#daisoclay', u'#sizzle', u'#virbrant', u'#daiso', u'#soft', u'#butterslime', u'#sizzles', u'#satisfyingslime', u'#air', u'#loveit', u'#asmrslime', u'#satisfying', u'#homemade', u'#anxietyrelief', u'#clay', u'#butter']", "[u'#peekaboo', u'#diy', u'#exteriordesign', u'#a5vsco', u'#adobelightroomcc', u'#analogvsco', u'#deckaddition', u'#hibiscus', u'#flowers', u'#trellis', u'#teampixel', u'#vscocam']", "[u'#vildsvin', u'#diy', u'#decoration', u'#trophyshield', u'#vildsvinsbetar', u'#tin', u'#jagd', u'#diyproject', u'#vildsvinsjakt', u'#trophy', u'#tenn', u'#jagt', u'#wildboarhunting', u'#wildboar', u'#wildboars', u'#jakt']", "[u'#dokidokicraft', u'#diy', u'#funworkshop', u'#artsandcrafts', u'#clayworkshop', u'#creative', u'#dokidokicraftworkshop', u'#dokidokicraftcommunity', u'#flowerwreath', u'#workshopjkt', u'#maubelajarapa', u'#flowers', u'#workshop', u'#creativehands', u'#airdryclay', u'#clayflower', u'#clay']", "[u'#diy', u'#bracelet', u'#simplebutgood', u'#beads', u'#diffuserbeads', u'#handmade', u'#essentialoils', u'#kilnfired', u'#clay']", "[u'#devapro', u'#healthyhair', u'#ouidad', u'#currentmood', u'#wetvsdry', u'#love', u'#hudabeautyobsessions', u'#naturalcurls', u'#curlyedgy', u'#instagood', u'#healthyhairjourney', u'#blondehair', u'#devamiracle', u'#wakeupandmakeup', u'#hudabeauty', u'#curlexperts', u'#curlastic', u'#devalook', u'#hif3liciahelped', u'#curls', u'#makeupvanity', u'#blondecurls', u'#naturallyshesdope', u'#naturalhair', u'#photooftheday', u'#curlsonfleek', u'#curlyhair', u'#devacurl', u'#naturalcurlyhair']", "[u'#diy', u'#cupcakecharm', u'#claycharms', u'#claycharm', u'#cupcakes', u'#charm', u'#polymerclaycreations', u'#kawaiigirl', u'#charms', u'#handmadewithlove', u'#fimo', u'#kawaiiart', u'#premo', u'#handmade', u'#clay', u'#cupcake', u'#polymerclaycreation', u'#polymerclaycharm', u'#art', u'#clayart', u'#cupcakecharms', u'#polymerclaycharms', u'#clayartist', u'#kawaii', u'#polymerclay']", "[u'#diy', u'#muddygoosestudio', u'#etsy', u'#muddygoose', u'#maker', u'#wip', u'#ceramic', u'#workinprogress', u'#art', u'#handcrafted', u'#ceramics', u'#makersgonnamake', u'#handmade', u'#craft', u'#clay']", "[u'#snoopslimes', u'#diy', u'#daisoclaymixing', u'#artoftheday', u'#snowslimes', u'#slime', u'#claycharms', u'#sleepaid', u'#soapcurls', u'#claycreations', u'#instart', u'#blushingbbslimes', u'#satisfyingvideos', u'#werfloralfoam', u'#art', u'#glitterbomb', u'#nifty', u'#satisfying', u'#instartist', u'#talisatossel', u'#fluffyslime', u'#homemade', u'#oddlysatisfying', u'#clay']", "[u'#diy', u'#studiosetup', u'#paperflowers', u'#creativelifehappylife', u'#ceramicwares', u'#interiordecor', u'#creativemind', u'#studioprops', u'#ceramics', u'#crafthome', u'#1molecreatives', u'#eventdecor', u'#craftyhands', u'#recycleart', u'#birthdaydecor', u'#diyhomedecor', u'#papercraft', u'#crafts', u'#weddings', u'#party', u'#props', u'#creativehands', u'#birthday', u'#artistoninstagram', u'#weddingbouquet']", '[]', '[]', '[]', '[]', '[]', '[]', '[]', '[]', '[]', '[]', '[]', '[]', '[]', '[]', "[u'#diy', u'#fitfam', u'#apricot', u'#healthyfood', u'#foodvibes', u'#foodie', u'#farmfreshnuts', u'#nuts', u'#buzzfeed', u'#bloogers', u'#appleaday', u'#foodblogger', u'#vibes', u'#healthyrecipes', u'#foodphotography', u'#fruitsalad', u'#healthyvibes', u'#eats', u'#apples', u'#flavor', u'#pecans', u'#lifehacks', u'#photooftheday', u'#photo', u'#colorful']", "[u'#diy', u'#tutorial', u'#asmr', u'#squishymalaysia', u'#squishy', u'#sumikkogurashi', u'#toy', u'#youtube', u'#squishylover', u'#squishyjapan', u'#homemadesquishies', u'#art', u'#sanx', u'#squishycollector', u'#homemadesquishy', u'#food', u'#kawaii', u'#craft', u'#cute', u'#squishyindonesia', u'#squishymakeovers']", "[u'#create', u'#diy', u'#art', u'#flowerwreath', u'#calligraphy', u'#favorite', u'#flowers', u'#mixedmediacs', u'#clay']", "[u'#honeybelle', u'#skincareroutine', u'#beautycommunity', u'#beauty', u'#cleanbeauty', u'#08l', u'#veganbeauty', u'#naturalskincare', u'#lifeofabelle', u'#instabeauty', u'#skincareluxury', u'#diydetoxmask', u'#healthybeauty', u'#08liter', u'#diydetoxmask', u'#honeybelle', u'#08l', u'#lifeofabelle']", "[u'#diy', u'#polimericclay', u'#creations', u'#claycharm', u'#papeleria', u'#claycreations', u'#arcilla', u'#fimo', u'#handmade', u'#polymer', u'#cute', u'#artclay', u'#clay', u'#polymercreations', u'#fimocreations', u'#macarons', u'#doityourself', u'#miniature', u'#polymercharm', u'#polimeric', u'#fimocharm', u'#art', u'#clayart', u'#craft', u'#kawaii', u'#fimoart', u'#polymerclay']", "[u'#create', u'#diy', u'#design', u'#interiordesign', u'#ceramic', u'#picoftheday', u'#pottery', u'#light', u'#makersmovement', u'#ceramicart', u'#ceramics', u'#tableware', u'#handmade', u'#bowl', u'#clay', u'#lines', u'#dish', u'#decoration', u'#minimal', u'#doityourself', u'#maker', u'#wheelthrown', u'#madebyhand', u'#slowlife', u'#bymyhand', u'#minimalism', u'#loveceramic', u'#photography', u'#makersgonnamake', u'#stoneware']", "[u'#diy', u'#pottersofinstagram', u'#potter', u'#handbuiltpottery', u'#potterylove', u'#featsofclayatx', u'#boothkittson', u'#austinpottery', u'#ceramic', u'#pottery', u'#atx', u'#redbeautytextiles', u'#armadilloclay', u'#ceramics', u'#texasceramics', u'#austin', u'#instapotter']", "[u'#diy', u'#premoclay', u'#cernit', u'#fimoteuse', u'#onatousdutalent', u'#sculpey', u'#fimo', u'#fimocreation', u'#artist', u'#creatives', u'#1340art', u'#premo', u'#handmade', u'#grainecreative', u'#creation', u'#clay', u'#modelling', u'#licorne', u'#fimoclay', u'#sculpeyclay', u'#myfimo', u'#coloraddict', u'#resineuv', u'#art', u'#creativity', u'#creafirm', u'#instaart', u'#polymerclay', u'#feerique', u'#fimoart']", "[u'#spreadlove', u'#diy', u'#outgoing', u'#snailmailrevolution', u'#happymail', u'#envelopes', u'#instamail', u'#creative', u'#penpals', u'#snailmailideas', u'#letters', u'#haneemail', u'#penpal', u'#stickers', u'#postbox', u'#mint', u'#blue', u'#snailmail', u'#crafts', u'#outgoingmail', u'#penpalling', u'#dots', u'#stationary', u'#stamps', u'#deutschepost', u'#writemoreletters']", "[u'#diy', u'#scents', u'#relax', u'#diyhobbi']", "[u'#diy', u'#herbs', u'#essentialoil', u'#candle', u'#recycle', u'#upcycle', u'#hobby', u'#ideas', u'#inspiration', u'#creative', u'#aromatic', u'#minimalisthome', u'#chamomile', u'#aromatherapy', u'#hyggehome', u'#hygge', u'#sustainable', u'#craft', u'#loveherbs', u'#candlelover']", "[u'#diy', u'#thailand', u'#\\u0e02\\u0e2d\\u0e07\\u0e15\\u0</t>
  </si>
  <si>
    <t>["[u'http://pbs.twimg.com/media/DnkaBYkUYAAzDmc.jpg', u'http://pbs.twimg.com/media/DnkaBYmU4AAhR7s.jpg', u'http://pbs.twimg.com/media/DnkaBYiV4AELUSZ.jpg', u'http://pbs.twimg.com/media/DnkaBYlV4AAC7O2.jpg']", "[u'http://pbs.twimg.com/media/DoG3QcKUYAQDxVo.jpg']", '[]', '[]', "[u'https://scontent.cdninstagram.com/vp/4a232d604332c8de6073807d514c69f3/5C1FDB54/t51.2885-15/sh0.08/e35/p640x640/41282265_260747021440911_6899834299914701961_n.jpg']", "[u'https://scontent.cdninstagram.com/vp/285d02257bd75e7bcd2ba54e898aab44/5B8E29CD/t51.2885-15/e15/39196304_2110736895844730_1899639772750544896_n.jpg']", "[u'https://scontent.cdninstagram.com/vp/58c90454e6a6bde0800e0d45e17cb472/5C226FAF/t51.2885-15/sh0.08/e35/s640x640/39835957_305535340000546_5890437743164856041_n.jpg']", "[u'https://scontent.cdninstagram.com/vp/f8349920b9f7427c02615b3f07988b1f/5C190A17/t51.2885-15/sh0.08/e35/p640x640/39813221_2083149545279270_5935514687037767680_n.jpg']", "[u'https://scontent.cdninstagram.com/vp/d7ce2b1d85da09cb72dc5ef97c1a54f4/5B91C282/t51.2885-15/e15/39951197_477275469452214_4721514635866281104_n.jpg']", "[u'https://scontent.cdninstagram.com/vp/db6e4fc5bbfaf650d09d218f724fceb0/5C371CBD/t51.2885-15/sh0.08/e35/s640x640/40979283_232657794077512_5456710467844765499_n.jpg']", "[u'https://scontent.cdninstagram.com/vp/b7cc48b49aa09563721618df333fdfca/5BA07AF7/t51.2885-15/e15/s640x640/40620148_580045482411223_5579030593308044854_n.jpg']", "[u'https://scontent.cdninstagram.com/vp/4e3c32a608dce6b1a86c833fdfe6fdda/5BA8E057/t51.2885-15/sh0.08/e35/s640x640/41856378_2305460072804276_6335903493430885544_n.jpg']", "[u'https://scontent.cdninstagram.com/vp/a3e9b8e9c019f485bc01791daf9790ec/5C531CBF/t51.2885-15/sh0.08/e35/p640x640/42607279_1946656952300104_4773681740476639976_n.jpg']", "[u'https://scontent.cdninstagram.com/vp/6d19fac1f12582f186a6c656e7e9d252/5C4B2AB0/t51.2885-15/sh0.08/e35/s640x640/41845287_466927263815032_202243728889026081_n.jpg']", '[]', '[]', '[]', '[]', "[u'https://scontent.cdninstagram.com/vp/caee0e785150ab988fcb9087bc558bdf/5C2F6DAF/t51.2885-15/sh0.08/e35/s640x640/39626465_2155298461395763_2408772871124942848_n.jpg']", "[u'https://scontent.cdninstagram.com/vp/506121e2cd0239d26b4db911e71ce5b2/5B935CD4/t51.2885-15/sh0.08/e35/s640x640/39915870_163409091203561_2578987209934191473_n.jpg']", "[u'https://scontent.cdninstagram.com/vp/9ee399262e662a154cf7d930a15b3afd/5C26CDC8/t51.2885-15/sh0.08/e35/s640x640/40624046_294086594714428_5198697283739795294_n.jpg']", "[u'https://scontent.cdninstagram.com/vp/2326cba4dc52964be5d6d99b57e71d0d/5C1FB7BD/t51.2885-15/sh0.08/e35/p640x640/39486180_2198824947109825_4166392089123357927_n.jpg']", "[u'https://scontent.cdninstagram.com/vp/c1a6b0b83359b95edfd1cd27324a616a/5C3359E4/t51.2885-15/sh0.08/e35/s640x640/40503999_326129304808294_2782507076909757315_n.jpg?_nc_eui2=AeFCKRZtN1gkps8Ao3ZQy-r52kLCW43Hz8nfUMWExhu2Uz_MSOyLPocVVS8jYmGud7Pu7IB8Fb3DwaIDFG6R86aE']", "[u'https://scontent.cdninstagram.com/vp/ab8c84d28c947a16e249d937d5aebc1b/5C25A64B/t51.2885-15/sh0.08/e35/s640x640/41287936_2222278291361004_6733666012844748834_n.jpg?_nc_eui2=AeE9xpOu7_GH-Dgc2pIavM6NLd4rOrqmBEFTRXSczT3ZN_NMFSciaTfT3GNaqJireL2ssqaLe8cNhJOiW0m1sPfB']", "[u'https://scontent.cdninstagram.com/vp/7917b7b7a18add4e7764dac77026fa17/5C324389/t51.2885-15/sh0.08/e35/p640x640/40496068_1087643428076191_6971983926375676102_n.jpg']", "[u'https://scontent.cdninstagram.com/vp/122c4c58c658ab7c27e671f75dedf912/5C1659EF/t51.2885-15/sh0.08/e35/s640x640/40779519_460083527812838_8580633788434995308_n.jpg']", "[u'https://scontent.cdninstagram.com/vp/b09c795ecec48569f0567757df426097/5C3309DF/t51.2885-15/sh0.08/e35/s640x640/41617364_2080283565363192_5154014182002152269_n.jpg']", "[u'https://scontent.cdninstagram.com/vp/c9d4a5d5fb1ea8780d897b41d3ddaf2c/5C58145B/t51.2885-15/sh0.08/e35/s640x640/41621786_733967143608132_1373449274169922557_n.jpg']", "[u'https://scontent.cdninstagram.com/vp/56435813a60107028675bdd396c6316c/5C6252BC/t51.2885-15/sh0.08/e35/s640x640/41631990_380790599126312_1563195435957624941_n.jpg']", '[]', '[]', '[]', '[]', "[u'http://pbs.twimg.com/media/DnVrIucVAAMpVlW.jpg']", "[u'https://scontent.cdninstagram.com/vp/c40d1d1de2ca6c02ef0adc5f43ed1e2f/5C2DEB05/t51.2885-15/sh0.08/e35/s640x640/40667113_232313240770895_2471645943723753013_n.jpg']", "[u'https://scontent.cdninstagram.com/vp/00887fee2a437727f95af081420bf3f1/5C31AC7C/t51.2885-15/sh0.08/e35/p640x640/41026109_1640736216055374_8162229949438157927_n.jpg']", "[u'https://scontent.cdninstagram.com/vp/9ee2ef2e99e067e1cc8eabf40a8b95d5/5C15A3D4/t51.2885-15/sh0.08/e35/p640x640/39337316_428416941019234_4596698639853682688_n.jpg?_nc_eui2=AeGqtIY8I5eRtNnk_O22yY-UA7WnioyV6N8hXIWyVzIyj0QmNvSZFVQ4J00GIaSkB1zLcb3iZXsugVZE5ZsxcT5T']", "[u'https://scontent.cdninstagram.com/vp/60d52c0a204e512586e426a9bfcbbedd/5C3B060C/t51.2885-15/sh0.08/e35/s640x640/39943299_247452829445191_2797923463925334016_n.jpg']", "[u'https://scontent.cdninstagram.com/vp/ed52b046f3297648d4073b57a3bbf8c9/5C2205BF/t51.2885-15/sh0.08/e35/s640x640/39865299_285764085361558_7735839233763442688_n.jpg']", "[u'https://scontent.cdninstagram.com/vp/e8ed35e633d919286544a216fad27696/5C1B17B0/t51.2885-15/sh0.08/e35/p640x640/40504613_2166001410326566_6749516383832244224_n.jpg']", "[u'https://scontent.cdninstagram.com/vp/1cb9440cae65c03ffe61ce39ae8488b9/5C37D89C/t51.2885-15/sh0.08/e35/s640x640/40171886_322789205142236_6657975003519247709_n.jpg']", "[u'https://scontent.cdninstagram.com/vp/98c60dcf77428cea67ab320ad98177df/5C32E677/t51.2885-15/sh0.08/e35/s640x640/40522940_1868766596492247_2420763503829304260_n.jpg']", "[u'https://scontent.cdninstagram.com/vp/e4a41f14e37cece0ff36d698de084a1a/5C272D00/t51.2885-15/sh0.08/e35/p640x640/40281407_2135911653333612_7885141540394126167_n.jpg']", "[u'https://scontent.cdninstagram.com/vp/ac92c5f1f51872b8623b37cbde1fc5f3/5C350DFD/t51.2885-15/sh0.08/e35/s640x640/40405600_173708456859473_1599858439469943774_n.jpg']", "[u'https://scontent.cdninstagram.com/vp/922108183ba7c743c980a23c70a7c88d/5C23B843/t51.2885-15/sh0.08/e35/s640x640/40105428_272137163509586_5369859466571443039_n.jpg']", "[u'https://scontent.cdninstagram.com/vp/6bd15c5252fd3ef9b63ec766eb1ed366/5C19B6F5/t51.2885-15/sh0.08/e35/s640x640/40125564_1051531978346206_3687086001773084672_n.jpg']", "[u'https://scontent.cdninstagram.com/vp/5374e03686ca655f15bf0f62cee4c4b2/5C146C40/t51.2885-15/sh0.08/e35/s640x640/41468623_273696956785615_3065254861854754911_n.jpg?_nc_eui2=AeENEN3wzb7nMukUK5O86sdy5hJzL4vyGfUF1BvBDogZE3vGL0ngBsUYshIqwUt6_jmro8uu6xl2sdD_pYIcVnxR']", "[u'https://scontent.cdninstagram.com/vp/356e311eac798772634a35fb560508d4/5C1E3A94/t51.2885-15/sh0.08/e35/s640x640/40653078_2167203393599595_1079732930265942768_n.jpg']", "[u'https://scontent.cdninstagram.com/vp/a759d4886ac57c4fa40ed7d6c6135681/5C29699F/t51.2885-15/sh0.08/e35/s640x640/40585243_1763684270417105_5725549281283120974_n.jpg']", "[u'https://scontent.cdninstagram.com/vp/07028a37191292c48995dd94c69e052f/5C62FB8E/t51.2885-15/sh0.08/e35/s640x640/41457105_1309635859179604_4352929062854071022_n.jpg']", "[u'https://scontent.cdninstagram.com/vp/0ca65c60b6c19cee4324c0f44ea8769c/5C46A111/t51.2885-15/sh0.08/e35/s640x640/41483683_1900603333350657_8954257968328415631_n.jpg']", "[u'https://scontent.cdninstagram.com/vp/10b1647fb0eb1ac9ffee7a2922b879c2/5C3C71D8/t51.2885-15/sh0.08/e35/s640x640/41654092_1549533451859986_2061605582259831036_n.jpg']", "[u'https://scontent.cdninstagram.com/vp/b8b819eee2c83c75efc57d7dca0c421b/5BB0C674/t51.2885-15/e35/42450628_242616599769404_7637397060610225848_n.jpg']", '[]', "[u'http://pbs.twimg.com/media/DmVb0P5X0AEn7rp.jpg']", '[]', '[]', "[u'https://scontent.cdninstagram.com/vp/2135245d7e9ef2b2fe93817b3c1b8a0b/5C2E4657/t51.2885-15/sh0.08/e35/p640x640/41420705_326058451293111_8992134118912858641_n.jpg']", "[u'https://scontent.cdninstagram.com/vp/f1bba3dd0fb037982893e3bfeb867abd/5C1E0387/t51.2885-15/sh0.08/e35/s640x640/39763910_2281762828768451_7938644535758815232_n.jpg']", "[u'https://scontent.cdninstagram.com/vp/2abb162d51e179b1456711efb6e96083/5C346319/t51.2885-15/sh0.08/e35/s640x640/39813251_227551254772896_1906688668781772800_n.jpg']", "[u'https://scontent.cdninstagram.com/vp/b4275838476d8a90f5981a7c8d1757ba/5C1499EB/t51.2885-15/sh0.08/e35/p640x640/40227949_266117087365390_2385387380102335529_n.jpg']", "[u'https://scontent.cdninstagram.com/vp/8615fdfed0af6fb5bc270c1e495ddfe3/5C36E295/t51.2885-15/sh0.08/e35/s640x640/40602666_276627556283409_3364109650094145459_n.jpg']", "[u'https://scontent.cdninstagram.com/vp/7af42ac9561021394004d4d8fee35d0d/5C3A177F/t51.2885-15/sh0.08/e35/s640x640/40176003_162954714606918_8625837682068364482_n.jpg']", "[u'https://scontent.cdninstagram.com/vp/f5e2402ce0998e9ba95e9fb35e8503bb/5C376C8C/t51.2885-15/sh0.08/e35/s640x640/40776309_297183381062517_1749572357515515059_n.jpg']", "[u'https://scontent.cdninstagram.com/vp/dc114955d73e7aeae460a24554985259/5B9CE615/t51.2885-15/e15/s640x640/40519331_684085778623886_7235892611505430986_n.jpg']", "[u'https://scontent.cdninstagram.com/vp/178010565f52755847fd9fd38bcaed3a/5C3BB537/t51.2885-15/sh0.08/e35/s640x640/40598466_237670856902805_7224837407566895911_n.jpg']", "[u'https://scontent.cdninstagram.com/vp/208b08d514494c8d2a542012ce83e4b7/5C371226/t51.2885-15/sh0.08/e35/s640x640/40580596_1898552163560235_6988175236518798369_n.jpg']", "[u'https://scontent.cdninstagram.com/vp/7627fec68043ed8e23470484657ad220/5B9F2EF8/t51.2885-15/e15/40555887_298073127639246_4323215112605513545_n.jpg']", "[u'https://scontent.cdninstagram.com/vp/e5b6a1dba4678f04bde7d8d808c9033e/5C2399E1/t51.2885-15/sh0.08/e35/s640x640/40445538_292796827975834_7731632381098769917_n.jpg']", "[u'https://scontent.cdninstagram.com/vp/dd15b5b88486791f243fbe19f65d39c2/5C224B62/t51.2885-15/sh0.08/e35/s640x640/41208928_2186103211434617_5599531623779152579_n.jpg']", "[u'https://scontent.cdninstagram.com/vp/50c31ebaed29fd0b0414f1816ed06248/5C48F813/t51.2885-15/sh0.08/e35/p640x640/41555841_252948108742473_5971949097978479896_n.jpg']", "[u'https://scontent.cdninstagram.com/vp/88d344c6b8555ebc52bf1f06c134fb93/5C49E6DF/t51.2885-15/sh0.08/e35/s640x640/41364513_178097323086146_8506627916336574260_n.jpg']", "[u'https://scontent.cdninstagram.com/vp/f45e1e8113f1404144fa1d5bc1469f5e/5C5A018E/t51.2885-15/sh0.08/e35/p640x640/42406949_741210332926161_1015442707770177926_n.jpg']", "[u'http://pbs.twimg.com/media/Dm9Tt3aW4AAW5Vo.jpg']", "[u'http://pbs.twimg.com/media/Dm4rDEkUcAEO4Xx.jpg']", '[]', '[]', "[u'https://scontent.cdninstagram.com/vp/78d25d65dca7508a0405f3d7754079f0/5C3B2632/t51.2885-15/sh0.08/e35/p640x640/39651389_1139632629546548_4573858819817340928_n.jpg']", "[u'https://scontent.cdninstagram.com/vp/275d9540c7ec905d1903d9da716fa41f/5B8E33CF/t51.2885-15/e35/40041724_467467383733795_9036444640542195712_n.jpg']", "[u'https://scontent.cdninstagram.com/vp/c19522c5fe6df200fbfbb939ceeadecf/5C2FDA78/t51.2885-15/sh0.08/e35/s640x640/39320120_284772549015779_6942042287195029504_n.jpg']", "[u'https://scontent.cdninstagram.com/vp/c48868daba6d54ae26901ff4bb8c6867/5C3095D1/t51.2885-15/sh0.08/e35/s640x640/40825490_254191425301602_1395676956007071744_n.jpg']", "[u'https://scontent.cdninstagram.com/vp/ac1024b9fd5ba5d10f9d2b0a9f47017c/5C32BD41/t51.2885-15/sh0.08/e35/p640x640/40666314_292630264868674_3015946566879820696_n.jpg']", "[u'https://scontent.cdninstagram.com/vp/27949201f33e25a73537c7c00770d4ca/5C1A7ADE/t51.2885-15/sh0.08/e35/s640x640/40034191_120635025556675_1599626243055491469_n.jpg']", "[u'https://scontent.cdninstagram.com/vp/72afa5ee82bdaa33f75b40fbda40b1e8/5C39DDA9/t51.2885-15/sh0.08/e35/s640x640/38812821_311179616126932_5202656870491992003_n.jpg']", "[u'https://scontent.cdninstagram.com/vp/a06182c806e4e6e576dfe4d011b5b036/5B9CA1FB/t51.2885-15/sh0.08/e35/s640x640/41646426_300117913907529_1995188351278224113_n.jpg']", "[u'https://scontent.cdninstagram.com/vp/abb009edc383bda1f0c55826656f0b0e/5C3CA776/t51.2885-15/sh0.08/e35/s640x640/41657843_418941748633000_6591245097074381015_n.jpg']", '[]', '[]', '[]', '[]', "[u'http://pbs.twimg.com/media/DmpSZ7_XcAA5EHq.jpg']", '[]', '[]', "[u'https://scontent.cdninstagram.com/vp/5252ecc9ade177849150310df3c1ea41/5C27059D/t51.2885-15/sh0.08/e35/s640x640/37165985_2173171666240195_7705755715474396860_n.jpg']", "[u'https://scontent.cdninstagram.com/vp/9790a10090a435bfd7cb5eedb8443254/5BA602CA/t51.2885-15/e15/s640x640/40974129_464403234048427_835739840539525120_n.jpg']", "[u'https://scontent.cdninstagram.com/vp/9af9b7e3855a49bad37b8a7364ac1958/5C1BAF17/t51.2885-15/sh0.08/e35/s640x640/39403204_162884061261833_6053093320235044602_n.jpg']", "[u'https://scontent.cdninstagram.com/vp/c6e28a22ac0f2d425ce93984b665e231/5C30205D/t51.2885-15/sh0.08/e35/p640x640/40093920_322728345145317_4592814034592925562_n.jpg']", "[u'https://scontent.cdninstagram.com/vp/c930c15271ea279201d338f6a97414e3/5C1D9179/t51.2885-15/sh0.08/e35/p640x640/40994023_320332451864582_3035746274450933092_n.jpg']", "[u'https://scontent.cdninstagram.com/vp/c9cbe21f21d564579ce163261a6bb32d/5C276341/t51.2885-15/sh0.08/e35/s640x640/40216443_1294571854012296_5254273738836643674_n.jpg']", "[u'https://scontent.cdninstagram.com/vp/a77dfba075afcbfe36d646a9d1c87bda/5C239281/t51.2885-15/sh0.08/e35/s640x640/41326451_1056262391203878_2735486168744941974_n.jpg']", "[u'https://scontent.cdninstagram.com/vp/b6e566ad84e9a3123b32ee07c9b3bb35/5C1E6866/t51.2885-15/sh0.08/e35/s640x640/40708164_341481426619608_6402122114041460218_n.jpg']", "[u'https://scontent.cdninstagram.com/vp/6810d40b1cae34db7dcaa0e700679d50/5C28E6F8/t51.2885-15/sh0.08/e35/p640x640/41411581_400937690440427_8719080912607170658_n.jpg']", "[u'https://scontent.cdninstagram.com/vp/7c7227f76e09afcd96464917a5a50b4f/5C2E4D90/t51.2885-15/sh0.08/e35/s640x640/40880212_2106263089398532_7538710796201623552_n.jpg?_nc_eui2=AeH9e0Pe0BzVVi1sVkmFVoZYu13mJf6ZiMv1zgxRXQwmu_lvDccAZCfDSmTP46EDYrqOfbpk1Xq3uURG98ZkSw0V']", "[u'https://scontent.cdninstagram.com/vp/ee769d5f4fb3b49eea4ec7ac6a9a26f5/5C2AB5DD/t51.2885-15/sh0.08/e35/s640x640/40754425_2166812963606447_4506491808732067559_n.jpg']", "[u'https://scontent.cdninstagram.com/vp/ce59b867e9adc91fddea7c1c94c7cd7f/5C2A77ED/t51.2885-15/sh0.08/e35/s640x640/41449785_559089731216178_3700894086598571521_n.jpg']", "[u'https://scontent.cdninstagram.com/vp/69da812a7423897ff2012d7771844a72/5C45B28D/t51.2885-15/sh0.08/e35/s640x640/41424979_2165389620396078_4183884607511747059_n.jpg']", "[u'https://scontent.cdninstagram.com/vp/8daca748b30507cfd3a824e3d91060c9/5BB05DD5/t51.2885-15/sh0.08/e35/s640x640/42165290_279964915952823_1514404796846263332_n.jpg']", "[u'https://scontent.cdninstagram.com/vp/f6638f01640edc054727a1690723fb95/5C4C2A99/t51.2885-15/sh0.08/e35/s640x640/42655456_747382988974793_2953685224500588993_n.jpg']", "[u'https://scontent.cdninstagram.com/vp/928af95165281ede030f8e34052f96df/5C55BA79/t51.2885-15/sh0.08/e35/s640x640/41718220_177034566511621_7328346093600544634_n.jpg']", '[]', '[]', '[]', "[u'http://pbs.twimg.com/media/DnVJDpTU0AApRnr.jpg']", "[u'https://scontent.cdninstagram.com/vp/f389fafa9382c3a262493d821b89979d/5BA359E3/t51.2885-15/e15/s640x640/41046475_389785228222561_1883848024111710208_n.jpg']", "[u'https://scontent.cdninstagram.com/vp/7fa089359d918b543345bc533486801e/5C25C175/t51.2885-15/sh0.08/e35/p640x640/40705516_293898264549326_8172308047777143809_n.jpg']", "[u'https://scontent.cdninstagram.com/vp/3d31e8340600635f5dc8758f999202c6/5C5D88E9/t51.2885-15/sh0.08/e35/p640x640/40721980_387013085170434_1469635021533872128_n.jpg']", "[u'https://scontent.cdninstagram.com/vp/1a49c03e59210d7d62cc77c3117285b8/5C386882/t51.2885-15/sh0.08/e35/s640x640/39803321_311840876217423_2129288772727545164_n.jpg']", "[u'https://scontent.cdninstagram.com/vp/b2e5060bceb49a07333f7a369dc2f9d4/5C3B0E09/t51.2885-15/sh0.08/e35/p640x640/41364990_321646448595971_3034228297550786466_n.jpg']", "[u'https://scontent.cdninstagram.com/vp/8b34569a0f134c502b0388fde04eb2d0/5C282A21/t51.2885-15/sh0.08/e35/s640x640/41271913_331659097596007_3431879687965239006_n.jpg']", "[u'https://scontent.cdninstagram.com/vp/d4f8eb7e5a60df8b3b3a44219ad78293/5C2FC1B1/t51.2885-15/sh0.08/e35/s640x640/40724867_273310290059071_6706627780577617845_n.jpg']", "[u'https://scontent.cdninstagram.com/vp/915a61a9405d53a4b05c7807090cfb1c/5C1CC1CB/t51.2885-15/sh0.08/e35/s640x640/40803212_2243648295677630_792832632389885933_n.jpg']", "[u'https://scontent.cdninstagram.com/vp/792e9a35092e36abfaa7266e143750ef/5C2C66EC/t51.2885-15/sh0.08/e35/s640x640/41387195_470195320158241_7531870070028899775_n.jpg']", "[u'https://scontent.cdninstagram.com/vp/a7b29522417e78fcfa9dbd8a324b3255/5C3F212A/t51.2885-15/sh0.08/e35/s640x640/41649938_1862636117117723_2833150744991374641_n.jpg']", '[]', '[]', "[u'https://cdn.remodelista.com/wp-content/uploads/2018/09/calmachi-chica-living-rattan-light.jpg', u'https://cdn.remodelista.com/wp-content/uploads/2018/09/commune-vegetable-dyed-blankets-1466x977.jpg']", '[]', '[]', '[]', '[]', "[u'http://pbs.twimg.com/media/DmHxAOlUcAA2sIp.jpg']", '[]', "[u'https://2.bp.blogspot.com/-AWZdWq6iFFg/WzA_Y26aEXI/AAAAAAAA4tY/37j9jp8T7A4EPw2UQrMGb3Mp8ddH97l8ACLcBGAs/s400/alcohol%2Bink%2Bpolymer%2Bclay%2Bbracelet%2Btutorial.jpg', u'http://feeds.feedburner.com/~r/beadinggem/~4/hEtJHXJUXiI']", '[]', '[]', '[]', '[]', "[u'https://scontent.cdninstagram.com/vp/1f3295edafbbf9f76b863ff38c7a88d6/5C243E0D/t51.2885-15/e35/40655167_1107949139356800_720474684024719357_n.jpg']", "[u'https://scontent.cdninstagram.com/vp/9bba9dec6abb562361b6c834fa6ce02e/5C1A0C44/t51.2885-15/sh0.08/e35/s640x640/40200406_239293030102922_6372936163874832384_n.jpg']", "[u'https://scontent.cdninstagram.com/vp/9a754f7ba42dfbe2ba060ffe1e421fd9/5C24B781/t51.2885-15/sh0.08/e35/p640x640/40048995_294102158057947_6699764315899035648_n.jpg']", "[u'https://scontent.cdninstagram.com/vp/c98b44bb8f650f7dd9bcfdbe2418db05/5C37A25B/t51.2885-15/sh0.08/e35/p640x640/40487164_1475194489246808_3320502637223661076_n.jpg']", "[u'https://scontent.cdninstagram.com/vp/117c32208f24d3d9bf80a9136cefab22/5C21525F/t51.2885-15/sh0.08/e35/s640x640/40459432_161519121428677_8318852124020804484_n.jpg']", "[u'https://scontent.cdninstagram.com/vp/21242d1bd07dbbbe342207318411f077/5C2AE32F/t51.2885-15/sh0.08/e35/p640x640/40060733_238385383497909_3973282768355465951_n.jpg']", "[u'https://scontent.cdninstagram.com/vp/98abeb1e7018489915557105b8b10163/5C330ABD/t51.2885-15/sh0.08/e35/s640x640/40487163_520468878365263_2118458108689776640_n.jpg']", "[u'https://scontent.cdninstagram.com/vp/212aab49e0e6566c69a260fbea1b2b01/5C17FC68/t51.2885-15/sh0.08/e35/s640x640/41106638_2127530297506018_4770115883129813452_n.jpg']", "[u'https://scontent.cdninstagram.com/vp/6ed89577fd8f1a5440c12f802e5ea213/5C2C3804/t51.2885-15/sh0.08/e35/s640x640/42002363_2108097706118888_2631334731325818046_n.jpg']", "[u'https://scontent.cdninstagram.com/vp/efe762d25c0f72abb432ce284cc274fb/5C42CCE9/t51.2885-15/sh0.08/e35/s640x640/42078575_268115317164424_981689921635944205_n.jpg']", "[u'https://scontent.cdninstagram.com/vp/b676384a8562a645b0d82a4504066fe1/5C552547/t51.2885-15/sh0.08/e35/s640x640/41923864_344532039623105_6604840620928039774_n.jpg']", "[u'https://scontent.cdninstagram.com/vp/237723a15fd74d15655b8b1f278f584e/5C28D685/t51.2885-15/sh0.08/e35/s640x640/41481084_355660141844238_3980485985143393973_n.jpg']", "[u'https://scontent.cdninstagram.com/vp/09ba2ebd5a6119114eed72c4c1eaa5b6/5C2BE0B4/t51.2885-15/sh0.08/e35/s640x640/41532584_1207971322675503_6736977507288055252_n.jpg']", '[]', '[]', '[]', '[]', "[u'http://pbs.twimg.com/media/DmdVyiNVsAAFrRJ.jpg']", "[u'http://pbs.twimg.com/media/DnCEzt2UwAA_pV2.jpg']", '[]', "[u'https://scontent.cdninstagram.com/vp/a9c391336ee121b38c85b9d9cda37709/5C31B546/t51.2885-15/sh0.08/e35/s640x640/41744243_373464059860896_2652368844333044431_n.jpg']", "[u'https://scontent.cdninstagram.com/vp/c52f394d1dcc2065483fa69138f48f6f/5C2DA34F/t51.2885-15/e35/41254898_321449415256245_4221386153298680338_n.jpg']", "[u'https://scontent.cdninstagram.com/vp/d197f26a8f311cedfa574f26e469c83a/5C19AF9C/t51.2885-15/sh0.08/e35/s640x640/41270706_354255148449640_7365296703620766597_n.jpg']", "[u'https://scontent.cdninstagram.com/vp/51015a5a472ec3ade6173c2a30c93306/5C307A90/t51.2885-15/sh0.08/e35/p640x640/40425433_282553832344029_3893420452625776640_n.jpg']", "[u'https://scontent.cdninstagram.com/vp/4728252a0f95ffb70b5b000a3931b61c/5C147971/t51.2885-15/sh0.08/e35/s640x640/39651422_562106074207210_1146646402768568320_n.jpg']", "[u'https://scontent.cdninstagram.com/vp/24c96986fb27c54affe0b47f31bf3606/5C27227E/t51.2885-15/sh0.08/e35/s640x640/40230147_722437928109321_8570815106995191808_n.jpg']", "[u'https://scontent.cdninstagram.com/vp/4436fbe7b536fbc75321960837c07762/5C2C9145/t51.2885-15/sh0.08/e35/s640x640/39918942_304676820086600_7971467036612100096_n.jpg']", "[u'https://scontent.cdninstagram.com/vp/61c9fc89dd1e33da3fd83e60b8b6ec54/5B91B342/t51.2885-15/e15/p640x640/40363004_2114726662112047_4079775578905903104_n.jpg']", "[u'https://scontent.cdninstagram.com/vp/1267e65633373a63ad62426aed9171a3/5C38AE2E/t51.2885-15/sh0.08/e35/s640x640/40402681_701729826860755_980942716198191104_n.jpg']", "[u'https://scontent.cdninstagram.com/vp/6742a4eb6bb6ac060f8dea1745fdb8a1/5C245D80/t51.2885-15/sh0.08/e35/s640x640/40448580_222084238658548_6958935484444410015_n.jpg?_nc_eui2=AeHR4DYIeHrW302IacjgAY7hIAl6W2xy9JkuXoupbKlHBUTbegEDgek8Fg-ZLjpk2VfVVrkIjwK-gV8zgkpy-RKj']", "[u'https://scontent.cdninstagram.com/vp/ce3d2fef9d055b3173892f9f85d0151b/5C35D0A4/t51.2885-15/sh0.08/e35/s640x640/40216445_259075264740386_7542612645141020672_n.jpg']", "[u'https://scontent.cdninstagram.com/vp/e581b816d61aa5bfc29043cbdfdc2e46/5C329D2A/t51.2885-15/sh0.08/e35/s640x640/41027432_301328750470786_2332903219531725752_n.jpg']", "[u'https://scontent.cdninstagram.com/vp/e2d5aabddbd6f5bb009c9a6be5628b28/5C37BF0A/t51.2885-15/sh0.08/e35/s640x640/40820164_2416570381694232_483179602701502618_n.jpg']", "[u'https://scontent.cdninstagram.com/vp/5ea147b4e9da871284c74ebf73a69976/5C210100/t51.2885-15/sh0.08/e35/p640x640/40515154_311673902928994_2087205155286361935_n.jpg']", "[u'https://scontent.cdninstagram.com/vp/a739f707461c51c9aca44cc295d590ec/5C29C3F1/t51.2885-15/sh0.08/e35/s640x640/40784482_292822581512075_4676716532607633000_n.jpg']", "[u'https://scontent.cdninstagram.com/vp/c301e640597bb807e5124fd2b52fdafc/5C310734/t51.2885-15/sh0.08/e35/s640x640/40885469_309795076464416_7325920720973979149_n.jpg']", "[u'https://scontent.cdninstagram.com/vp/fa6cf405f8046706297bf280460b5b67/5B9D7F93/t51.2885-15/e15/40426288_685367305177704_7591209990017361490_n.jpg']", "[u'https://scontent.cdninstagram.com/vp/3125a8baaabfe7068c2ea365bb85ea2c/5C5C1C52/t51.2885-15/sh0.08/e35/s640x640/41555104_476105992910738_9087637754174779412_n.jpg']", "[u'https://scontent.cdninstagram.com/vp/361c35ee480383608df425b66fac25e2/5C28D2A1/t51.2885-15/sh0.08/e35/s640x640/42696762_2119982561595012_8351083142428613465_n.jpg']", "[u'https://scontent.cdninstagram.com/vp/3baa1509b3f3aab7ec3e073ea272bea7/5C5EBD38/t51.2885-15/sh0.08/e35/s640x640/41494106_2217978248422211_906697721856814145_n.jpg']", "[u'https://scontent.cdninstagram.com/vp/54b3dbba42e6e2c0d9bdc103fc4d30f1/5C624785/t51.2885-15/sh0.08/e35/s640x640/42630081_377685979723448_629272702556031923_n.jpg']", '[]', '[]', "[u'https://scontent.cdninstagram.com/vp/663e0a189f8ad5f88394203f0b24de54/5C190FA9/t51.2885-15/sh0.08/e35/s640x640/40737176_2247928048822701_3206212402963649935_n.jpg']", "[u'https://scontent.cdninstagram.com/vp/5a488a6a0fed1d164a3648f30a6d3e7b/5C2B743B/t51.2885-15/sh0.08/e35/s640x640/41241863_537321173347938_2369435615133834022_n.jpg']", "[u'https://scontent.cdninstagram.com/vp/bdd77f658445960827af0d1e7f2c2977/5C1B3180/t51.2885-15/sh0.08/e35/s640x640/41370648_2194906507423848_2052134916416211810_n.jpg']", "[u'https://scontent.cdninstagram.com/vp/4f4ce9bf45a548ae1c1af3b73468ee83/5C1B9A53/t51.2885-15/sh0.08/e35/s640x640/39164785_284714555470368_8391180801374420992_n.jpg']", "[u'https://scontent.cdninstagram.com/vp/fc2fae1dcf32b1c5f35e1debb652ab0a/5C3B25DE/t51.2885-15/sh0.08/e35/p640x640/39565525_255556848623285_773981814300606464_n.jpg']", "[u'https://scontent.cdninstagram.com/vp/28ba5a17812689f27110d2d66a78a17e/5C1FC4F3/t51.2885-15/sh0.08/e35/s640x640/39783545_316582539094256_1829761582557560832_n.jpg']", "[u'https://scontent.cdninstagram.com/vp/fad49c8c2793d70691a4d570cbc8cd21/5B91457A/t51.2885-15/e15/s640x640/39153630_2197334597177132_5934940060659681971_n.jpg']", "[u'https://scontent.cdninstagram.com/vp/c8a303a86f88893acff81e59eb17dbea/5C38F2D9/t51.2885-15/sh0.08/e35/s640x640/40227956_232976140719442_8774821063856822020_n.jpg']", "[u'https://scontent.cdninstagram.com/vp/9dc1ae0b53f599fd6a70dd1e8d265b3e/5C349813/t51.2885-15/sh0.08/e35/p640x640/40583629_1921246441245334_2954509687512170848_n.jpg']", "[u'https://scontent.cdninstagram.com/vp/c1a1ba82148a12d02b4b07a4ad27f825/5C605349/t51.2885-15/sh0.08/e35/s640x640/40470293_736372463392325_8226775930283918014_n.jpg']", "[u'https://scontent.cdninstagram.com/vp/e08d793737c8a58b9845b3ae288ef7b1/5C29A45F/t51.2885-15/sh0.08/e35/s640x640/41330973_285207038759507_7217086079403845333_n.jpg?_nc_eui2=AeEMfC3NAWE-po7kL0Bej0kpob6Y4lnVEBmCyvwHg4l0CSNIGwVwLtgdp5Nj1P8A4mn8tEWUq509DnXzE-LBSwcp']", "[u'https://scontent.cdninstagram.com/vp/1e2a1abe77675875b0b64b4ff6f15728/5C15B44C/t51.2885-15/sh0.08/e35/s640x640/40440344_2647526538805948_4035160851058060968_n.jpg?_nc_eui2=AeE8Qyui1-DnwYknoW9oivloowlgUbjC8tj9OaJJeLmCPcN-TrVbnKEpxjuUXaZywHqtYkzvTEYFqqWKSPfIujeD']", "[u'https://scontent.cdninstagram.com/vp/75c3993564cb2677164271643f15f9c3/5C26670E/t51.2885-15/sh0.08/e35/s640x640/41256992_2176475106007153_2554379127395434089_n.jpg']", "[u'https://scontent.cdninstagram.com/vp/eaa8fa1ace7a112e52af13c74e8a198b/5C6213C9/t51.2885-15/sh0.08/e35/s640x640/41724496_1969987913301171_6841051777700437506_n.jpg']", "[u'https://scontent.cdninstagram.com/vp/bdda163ddb7d4d337b7ae4a410f86483/5C2312BC/t51.2885-15/sh0.08/e35/p640x640/41448670_168312384056818_5313226975673221488_n.jpg']", "[u'https://scontent.cdninstagram.com/vp/93c3801f809abf0d58a23218ecbbe7fc/5C253B39/t51.2885-15/sh0.08/e35/s640x640/42004019_302285303905687_5566386679841595855_n.jpg']", "[u'https://scontent.cdninstagram.com/vp/9736cef646f8cdf73d01c1900a13d9d4/5C59E51A/t51.2885-15/sh0.08/e35/p640x640/41552305_249084092469575_15240257658159104_n.jpg']", '[]', '[]', '[]', "[u'http://pbs.twimg.com/media/DnH9EKhU8AU9bzb.jpg']", '[]', "[u'https://scontent.cdninstagram.com/vp/da652ea120d6243819e24efc2ee0f665/5C30A465/t51.2885-15/sh0.08/e35/s640x640/41144291_161042818131931_1610298628443811121_n.jpg']", "[u'https://scontent.cdninstagram.com/vp/0864db2642efdc802797c6fca05b70da/5C3262D1/t51.2885-15/sh0.08/e35/s640x640/40620659_1841448619236169_5500406485549417953_n.jpg']", "[u'https://scontent.cdninstagram.com/vp/829a4efb1b7d023c5ecc1de8dcc791ee/5BA62ABD/t51.2885-15/e15/s640x640/41009666_870603039994042_5171141852370556948_n.jpg']", "[u'https://scontent.cdninstagram.com/vp/2061a6e7df489c5b8cf10fb07dc0ebc8/5C194CD9/t51.2885-15/sh0.08/e35/s640x640/40251873_2140469619612647_156446734090759203_n.jpg']", "[u'https://scontent.cdninstagram.com/vp/7787d5f0b38f08cfbafe7c017654507f/5C1F3D52/t51.2885-15/sh0.08/e35/p640x640/41620674_500677233732280_110315839538392230_n.jpg']", "[u'https://scontent.cdninstagram.com/vp/a84abf56f1efa33d86cbe37c140d8230/5C396C2C/t51.2885-15/sh0.08/e35/s640x640/40005321_710640582603145_3485986650874245511_n.jpg']", "[u'https://scontent.cdninstagram.com/vp/36f0cfaa3fce86790cee5b97553b8848/5C390ABF/t51.2885-15/sh0.08/e35/s640x640/40279121_692100017839318_6465892763542953304_n.jpg']", "[u'https://scontent.cdninstagram.com/vp/5346dd97a0f76bfe370ac94743f00dab/5C1B5C47/t51.2885-15/sh0.08/e35/s640x640/40381055_129847724633934_8393134668803292962_n.jpg']", "[u'https://scontent.cdninstagram.com/vp/5048e2ebd53343caa3b68822ba56033a/5C1A1777/t51.2885-15/sh0.08/e35/s640x640/41014910_277324973104786_6448989415864747211_n.jpg']", "[u'https://scontent.cdninstagram.com/vp/356331358527dc7ae254c3de3980f624/5C371817/t51.2885-15/sh0.08/e35/s640x640/40495634_263035287875148_8437125696352806185_n.jpg']", "[u'https://scontent.cdninstagram.com/vp/d3789240e300b38970494dcc291ba2ac/5C27E4AA/t51.2885-15/e35/40920056_288993095258102_7351153757683449856_n.jpg']", "[u'https://scontent.cdninstagram.com/vp/948ad55352b1f53eed2b34d3987bef15/5C188CAC/t51.2885-15/sh0.08/e35/p640x640/41725144_2097744650543107_4189548484318400446_n.jpg']", "[u'https://scontent.cdninstagram.com/vp/a9f109b78304899439f25b7d55ca2c45/5C301017/t51.2885-15/sh0.08/e35/s640x640/40525707_566317377120830_8194328934065395358_n.jpg']", "[u'https://scontent.cdninstagram.com/vp/928350970b33c569ee0611cef0c1bf83/5C384774/t51.2885-15/sh0.08/e35/s640x640/41062616_193340321452307_8646408768744901265_n.jpg']", "[u'https://scontent.cdninstagram.com/vp/640c6f12008d22d7e915909aec59adfb/5C264041/t51.2885-15/sh0.08/e35/s640x640/41778759_688532141524171_5621671276177462445_n.jpg']", "[u'https://scontent.cdninstagram.com/vp/5d053e9b0e13be76e7e1415f2e1d1575/5C5B7E4D/t51.2885-15/sh0.08/e35/s640x640/41214766_1984140861647507_7272088646909543876_n.jpg']", "[u'https://scontent.cdninstagram.com/vp/102e90e203dbc2834c81e7e662f3f5c4/5C5D1DE4/t51.2885-15/sh0.08/e35/s640x640/41279378_527692557681911_1527319276708225615_n.jpg']", "[u'https://scontent.cdninstagram.com/vp/c7b6f2d33d1e4c3f4f5941ae4bfcb75a/5C413C7E/t51.2885-15/sh0.08/e35/p640x640/41620668_298506860974973_3416496413528252794_n.jpg']", "[u'https://scontent.cdninstagram.com/vp/52129e9368510769fbd15b466b77b6ed/5C48FA10/t51.2885-15/sh0.08/e35/s640x640/41470911_418699008663908_5341924518503127779_n.jpg']", "[u'https://scontent.cdninstagram.com/vp/ef5b7b10679e0c261e2e6abc108895e0/5C45D95C/t51.2885-15/sh0.08/e35/s640x640/41392413_330689837703782_8883442931365536705_n.jpg']", "[u'https://scontent.cdninstagram.com/vp/271585875c1f1868fde70797722fb3ee/5C4292DB/t51.2885-15/sh0.08/e35/p640x640/41959627_334428453978676_8254558297565095363_n.jpg']", "[u'https://scontent.cdninstagram.com/vp/3e538e6ecad59c97682f29f1b6f10828/5C28DF54/t51.2885-15/e35/42002601_2198466913764223_8921885972872161517_n.jpg']", "[u'http://pbs.twimg.com/media/DmKrMNfUcAMsG78.jpg']", '[]', '[]', '[]', '[]', '[]', "[u'https://scontent.cdninstagram.com/vp/47a210e5174afd04a8dbcde09eab171b/5C21C04A/t51.2885-15/sh0.08/e35/p640x640/40714550_234307027253594_2163344876324782080_n.jpg']", "[u'https://scontent.cdninstagram.com/vp/ab3beb87731b8ae43eeab35e8a0c1e59/5B8FD5FA/t51.2885-15/e15/s640x640/40287992_1651058931687358_7249192251983659008_n.jpg']", "[u'https://scontent.cdninstagram.com/vp/802d8e728d21015951db787ffd9de9d6/5C336850/t51.2885-15/sh0.08/e35/s640x640/39865292_1980279558937650_6710450207416385536_n.jpg']", "[u'https://scontent.cdninstagram.com/vp/96c4142aa467c2a9e3008d2e5362fd61/5C1B03F4/t51.2885-15/sh0.08/e35/s640x640/40021226_963131453859658_4573532376533041152_n.jpg']", "[u'https://scontent.cdninstagram.com/vp/b5aa3faaee0072b512d634c31623ae84/5B925583/t51.2885-15/e15/p640x640/39894855_2133271176922826_2832346454276702208_n.jpg']", "[u'https://scontent.cdninstagram.com/vp/1e35dad18a30dc99450f5947afa12167/5C245359/t51.2885-15/sh0.08/e35/s640x640/40073187_314245489381073_5900619904478695944_n.jpg']", "[u'https://scontent.cdninstagram.com/vp/05937f5c15f1a97ce4bc36c065d8d929/5C1E9ED7/t51.2885-15/sh0.08/e35/s640x640/39911469_2070664373261754_1524223175397736448_n.jpg']", "[u'https://scontent.cdninstagram.com/vp/19070245f7411fa52ee50a8dc22ee43e/5C1FA167/t51.2885-15/sh0.08/e35/s640x640/40169855_263104811210126_1145869504095497541_n.jpg']", "[u'https://scontent.cdninstagram.com/vp/af2fed328c2d94e360baecbdf2c59cdd/5B94A0AB/t51.2885-15/e15/s640x640/37508147_2169990269937942_1710240296055437056_n.jpg']", "[u'https://scontent.cdninstagram.com/vp/f8973e23cb49ef19eda545f397c47968/5B958113/t51.2885-15/e15/s640x640/40199813_324603798097514_488530578367628122_n.jpg']", "[u'https://scontent.cdninstagram.com/vp/82d904be0174543475d24c0ab0ba9b4e/5C2588F8/t51.2885-15/sh0.08/e35/s640x640/40226222_490727681338264_6359843018840761325_n.jpg']", "[u'https://scontent.cdninstagram.com/vp/2f7d56512c5af47fe5810e658f00050e/5C2812D6/t51.2885-15/sh0.08/e35/s640x640/40436755_313896376037107_876392515462690554_n.jpg']", "[u'https://scontent.cdninstagram.com/vp/180f759ca9b444020d0b94249a36ae6b/5C3B37F0/t51.2885-15/sh0.08/e35/s640x640/41495856_464395650714715_7317283228815338757_n.jpg']", "[u'https://scontent.cdninstagram.com/vp/270c8d74b9ed7e352230b3ed4529b893/5C3B1F62/t51.2885-15/sh0.08/e35/s640x640/41055930_1966874116943919_5769765456634183680_n.jpg']", "[u'https://scontent.cdninstagram.com/vp/f27bdaacc8fa2a32a8e2da4b436379d2/5C1A877A/t51.2885-15/sh0.08/e35/s640x640/41772932_1911200495634850_3842844744390280210_n.jpg']", "[u'https://scontent.cdninstagram.com/vp/32229787677b4caf363988b48a0a33c6/5BA162B8/t51.2885-15/e15/s640x640/41562997_32068748202751</t>
  </si>
  <si>
    <t>['» Popular Bamboo Floor Installation Decor Of Flooring Import Cost Http Calibamboo Com Guide Html Video Instruction Problem Tip Glue Popular Bamboo Floor Installation Decor Of Flooring Import Cost Http Calibamboo Com Guide Html Video Instruction Problem Tip Glue\n\nPopular Bamboo Floor Installation Decor Of Flooring Import Cost Http Calibamboo Com Guide Html Video Instruction Problem Tip Glue is one of our best images of Contemporary Bamboo Floor Installation and its resolution ispixels. \nFind out our other images similar to this Popular Bamboo Floor Installation Decor Of Flooring Import Cost Http Calibamboo Com Guide Html Video Instruction Problem Tip Glue at gallery below and if you want to find more ideas about Contemporary Bamboo Floor Installation , you could use search box at the top of this page.\n\nBelow are the images from Contemporary Bamboo Floor Installation post, there are modern Bamboo Floor Installation Installing Flooring Video D I Y Cost Http Calibamboo Com Guide Html Instruction Problem Tip Glue, elegant Bamboo Floor Installation D I Y All Flooring Processed Meaning the Stalk of Grass Are Cut Into Thin Strip Or Shredded Then Formed Board Using Heat And Cost Http Calibamboo Com Guide Html Video, amazing Bamboo Floor Installation Pre Finished You Tube Cost Http Calibamboo Com Guide Html Video Instruction Problem Tip Glue, popular Bamboo Floor Installation Gorgeous Flooring 1000 Idea About Installing on Pinterest Cost Http Calibamboo Com Guide Html Video Instruction Problem Tip Glue, awesome Bamboo Floor Installation Flooring Step by Guide Diy Cost Http Calibamboo Com Html Video Instruction Problem Tip Glue, contemporary Bamboo Floor Installation Flooring Humidity Level Jay R Smith Drain How to Install Click on Stair Cost Http Calibamboo Com Guide Html Video Instruction Problem Tip Glue, amazing Bamboo Floor Installation How to Install Uniclic Flooring Over Underlay You Tube Cost Http Calibamboo Com Guide Html Video Instruction Problem Tip Glue, awesome Bamboo Floor Installation Nail Down Strand Woven You Tube Cost Http Calibamboo Com Guide Html Video Instruction Problem Tip Glue, modern Bamboo Floor Installation Lovely Flooring Detailed Step Instruction on Installing the Cost Http Calibamboo Com Guide Html Video Problem Tip Glue, amazing Bamboo Floor Installation Flooring Design Lovable Best Diy Cost Http Calibamboo Com Guide Html Video Instruction Problem Tip Glue. \nElegant Bamboo Floor Installation D I Y All Flooring Processed Meaning The Stalk Of Grass Are Cut Into Thin Strip Or Shredded Then Formed Board Using Heat And Cost Http Calibamboo Com Guide Html Video\n\nIncredible Bamboo Floor Installation Flooring Fact Top 10 Myth The Glue Down Method I Commonly Used When Installing Over Concrete That On Or Above Grade Learn How To Install Using Any Cost Http Calibamboo Com', 'Shoe Bear®️ on bamboo culm node. Castalia Avenue. Athens, Georgia. #Bamboo #BambooShoot #Trellis #Vine #PlantTrellis #DIY #Creative #Recycle #Yellow #ShoeBears #yellow #gardening #upcycled pic.twitter.com/a8AJvWXa3D', '4 pcs - Kawaii Star Swirl Cupcake Polymer Clay Cabochons - 23mm - Sprinkles - Miniature Food #DIY  #etsy #supplies #kawaii #miniaturefakefood #cupcakes etsy.me/2y67XM6 pic.twitter.com/NBsIVrGXq0', 'Make it Yourself! DIY Homemade Natural Lavender Chamomile Bath Salt Soak #frugal #home #gift survivingateacherssalary.com/homemade-natur… pic.twitter.com/Lf4u67A4yv', 'Pure-Clay Mask Detox &amp; Brighten Treatment from L’oreal\n\nbuff.ly/2lIvfkm\n\n@FemaleBloggerRT #skincare #diy #facemask #favorite #thegirlgang #qualityblogRT #beautybloggers #bloggerstribe @BloggerConnects @bbloggersluv @BBlogRT pic.twitter.com/0hIJlZllbE', '#collier #pendantif #macaron #orange #patepolymere #handmade #creations #diy #collection #clay #fimo #polymerclay  #art', 'Unikornisos bögre kanállal #unicornmug #unicornmugwithspoon #mugwithspoon #mug #unicorn #rainbow #rainbowspoon #cute #clay #diy #handmade #fimo #fimocreation #forsale', 'It makes me so happy that I have my very own toolkit to relieve my families symptoms during cold and flu season. Pictured above (in the lip balm container) is my DIY Cough buster Rub. Apply to chest, neck and souls of the feet, it’s just like vix but mine is 100% natural💁🏼\u200d♀️ Oils used...peppermint, eucalyptus, frankincense, lemon and rosemary mixed with coconut oil and beeswax. It smells amazing and works like a dream.\n\nAlso, Popping a couple of drops of ‘Breath’ oil into your diffuser will help to clear the airways. (a blend of Peppermint, Eucalyptus, Tea tree, Lemon, Cardamom, Laurel) \nBYE BYE COUGHS AND COLDS👋 \n#doterra #essentialoils #breathe #breatheeasy #DIYfamilywellness #familywellness #naturalsolution #naturalremedy #wellfamily #fightthecough #coughremedy', 'An old clay cactus 🌵🌵\n#drawing #embroidery #broderie\n#art #artist #love #beauty #passion #colors #pencil #dessin #cute #artiste #رسم #فن #رسام #جمال #crafts\n#handmade\n#DIY #طرز #عقيق #beads \n#wemakecollective\n#craftsposure \n#WIP\n#makers #bee\n#feelingcrafty #dreams_drawings', 'Bamboo 3D panels!!#diyhomedecor #ep915 #interiordesign #remodeling #diy #architecture #woodworksanddesign #woodworksandkitchendesign #bamboo #3dpanels', '〰️ Under the sea 〰️\nMeet my new friend Judie the Jellyfish, she loves to roam the sea with her friends and she loves her long pink and purple tentacles. She likes to play with children especially who love the sea. Judie has a blue and white brother, stay tuned to meet him and know more about him soon! ✨Order your custom made Jelly fish now.. send me a message!\n\n#crochet #jellyfish #beamman #jordan #amman #craftsofjordan #creationsoflala #giftsjo #gifts #creative #mint #lala  #creationsoflala #crochetlove #thread #crafts #diy #follow #share #ikea #wool #cotton #yarn #creative #handmade #love #lala #tshirtyarn #toys #dolls #blankets #scarves', 'Another gift basket is delivered to our special customer!💚\nThis one is filled with:\n🌸Pink clay &amp;grapefruit scrub\n🌸Beldi Vanilla Soap\n🌸Detox Mask  green clay\n🌸Lip balm lavwnder\n🌸Sustainable soap\n\nWant to make special gift for your beloved ones?\nMessage &amp; we will assist you with your choice!\n\n#bangkoksoapopera #handmade #bkk #thailand #workshop #diy #vegan', 'Crochet at the #knitnight - the place mat is growing slowly but I like it\n•••\n#crochetlove #crochet #stuttgart #knitinpublic #knittinginpublic #placemat #häkeln #diy #crafts #create #creative #handmade #selfmade #ravelry #mint #mintlove #cotton #yarn #yarnlove #slowfashion #nevernotcreating #crochetersofinstagram #grey #balconymakeover', '♡ Appreciation post for 10k! ❤️\nI never thought that I would reach 10k I didn’t even think I would reach 1k tbh 😂. But I just want to thank all my ibf’s for supporting me and being by my side :) @satisfysmore @pleasunte @cutesybuns @luvheli @ahngeliccs\n(comment down below if I forgot you)\nCredit:@plumslimery\n•\n•\n•\n#slime #slimes #satisfying #whpoddlysatisfying\n#talissatossel #squishy #slimeclay #slimeasmr #asmrslime #slimevideo #storeboughtslime #cloudslime #icebergslime #clay #slimemixing\xa0 #diy #satisfying #squishies #slimetutorial #slimepressing #slimer #slimereview #slimerecipe #slimevid #oddlysatisfying #slimeusa #slimebaking #asmr #stressrelief #anxietyrelief #stressreliever', 'spongy modeling clay\n#craft #handmade #art #design #diy #artisan #decoration #love  #interiors #colour  #creativity #crafts #inspiration  #madebyhand #gems #designinspiration #festivalwear  #unique #weaversofinstagram #decor #wovenform #inspiremyinstagram', 'My first time throwing off the hump! It was fun to do just to see if I could, but it’s not for me! #productionshot #potterslife #studiolife #wheelthrowing #pottersofinstagram #diy #instavideo #naturalliving #potteryvideo #makersgonnamake #pottery #clay #ceramics #kilnfolk #lagunaclay #instapottery #etsymudteam #spinningsilica', 'Made my own bath bombs today! Ingredients include two tapes of healing clay as well as yummy oils for your body❤️ #bathbombs #fizz #fizzy #bath #bathsoak #natural #healingclay #clay #flowers #homemade #pamperedpearl #blue #green #essentialoils #peppermint #lavender #spearmintlove #relaxation #diy', 'Herbarium Diffuser🌸 .\n💗Check👉 @wafa0_o🎶\n💗Follow me👉@wafa0_o 🎵\n📲wafa0_o\n.\n【🌸Materials】\n· Bottle\n· Preserved flower\n· Dried flower\n· Bamboo skewer\n· Aroma diffuser refilling liquid\n· Aroma diffuser lead\n. .\n#DIY#doityourself#diyideas#crafts#crafting#instacraft#crafter#crafty#handmade#handcrafted#handmadecrafts#handmadeaccessories#ручнаяработа#ideas#resin#resinart#resina#Fantastic#incredible#creative#heart#howto#tutorial#tips#preservedflower#roomfragrance#preservedflower#herbarium#diffuser#bottle', 'Arcoíris 🌈 #bows🎀 #bowcookies #bowcenters #bowclip #bowseason #rainbow🌈 #arcoiris🌈 #moñosparaniñas #diy #lazosparaniñas #clay #sunday #dreamcatcher #eyes', 'I did a DIY clay mask for my hair. I will never be the same again. #diy #teamnatural #naturalhair #aztecclaymask #twistout', '▪️Kitchen - honestly not going to lie I hate anything other than good old normal tea but I’m trying my inner calming side with these Chamomile Tea 🤦🏽\u200d♀️ #chamomiletea #pink #newthings #englishteashop #testing #cutepots #home #instahome #newhome #familyhome #diy #satisfaction  #happy #new #calming #calms', "A low carb DIY today...almond milk! The first step is soaking. I'll let you know how it turns out. #trimhealthymama #experiment #THM #thmsavingmoney #jerf #keto #ketodiet #lowcarbliving", '🎃 Happy Halloween 🎃 🦇 Stay safe my friends 🦇 •\n•\nEN:  All miniatures in this display were created with polystyrene, resin and polymer clay.  Some items from last year added to my display due to time constraints.  I’ll be uploading a video to my IGTV soon of how this was created. Hope you like it! •\n•\nES: Todas las miniaturas en esta pantalla fueron creadas con poliestireno, resina y arcilla polimérica. Algunos elementos del año pasado se agregaron a mi pantalla debido a limitaciones de tiempo. Pronto subiré un video a mi IGTV sobre cómo se creó. ¡Espero que les guste!\n•\n•\n#polymerclay #diy #crafting #miniature #halloween #halloweenminiatures #skulls #wicca #witch #witchcraft #witchesofinstagram #voodoo #spells #cringe #goth #polystyrene #foam #resin #resincraft #maqueta #diadebrujas #calavera #miniatura', 'Happy Halloween\n\n#fimo #polymerclay #fimocreations #fimoart #fimoclay #handmade #claycraft #clay #claywork #handmadewithlove #claycreations\n#diy #handmade  #fimosoft #fimolove #witch #hexe #autumn #halloween #happyhalloween', '#CreativeGift DIY Cotton Slime Clay 3D Fluffy Floam slime-online.com/diy-cotton-sli… pic.twitter.com/mCsmmatVCh', 'Excited to share the latest addition to my #etsy shop: FAKE MARSHMALLOWS CANDIES Big Marshmallows Cake Decoration Clay Marshmallows Dessert Topping Twisted Lid Jar Diy Candies Kids Holiday Gift etsy.me/2zc9TCw #supplies #rainbow #birthday #christmas #kidscrafts pic.twitter.com/PwkmXuhY3i', 'Hey guys it’s @ariana.create for this weeks theme of glow in the dark I make a light bulb chibi. The hair is in a bun and it the screw part of the light bulb and the body or dress is the light part. I love how this turned out :) ~~~~~~~~~~~~~~~~~~~~~~~~~~~\n#kawaii #kawaiiart #kawaiigirl #polymerclay #polymerclaycharms #polymerclaycharm #polymerclaycreations #polymerclaycreation #clay #claycharm #claycharms #clayart #clayartist #charm #charms #cupcakecharm #cupcakecharms #cupcake #cupcakes  #diy #art #handmade #handmadewithlove #premo #fimo', 'Vitamin c serums prevents premature signs of aging!!\n#vitamincserum #natural #nontoxic #naturalpeel #skin #skincare #beauty #beautyandthebeast #beautyathome #diy #natualhyloricacid', 'Quick and easy DIY for long lashes: +Castor oil\n+2 drops lavender\n+2 drops rosemary\n+2 drops cedarwood\nApply before bed for long luscious lashes.\n\nYou can also add castor oil to your eyebrows, skin, and DIY hair serums/oil masks I love how versatile this stuff is!\n\nMascara wand and castor oil from Amazon.', 'Theme(ish): Scrappy slime videos———————————————————————————\nThis video isn’t terrible, but it’s one handed, so I’m considering it “scrappy”.\nAnyways this video/slime has great bubble pops. This was a green slay/clay slime. 💚\n———————————————————————————\nTags (ignore): #slime #floamslime #crunchy #baseslime #whiteglueslime #fluffyslime #glossyslime #cronchy #floam #asmr #satisfying #fishbowl #slushyslime #fullfloam #bubblyslime #enjoy #love #asmrslime #thicc #clickyslime #bubblepopsquare #butterslime #spreadable #floammixing #mixing #tutorial #diy #slimesmoothie #scrappy', '🐸 #clay #diy #zen #frogs #creativity #mood #metime #yoga #animals #longtimeago #sculpting', "Day 7 of #kawaiioctober18 : Monster inc.\nBad picture, it's 2:30 am so no daylight, sorry. I was in a hurry to make this one and I'm not 100% satisfied about how it looks 🤔.\n#polymerclay #clay #polymerclaycreations #fimo #fimocreations #polymerclaycharms #sculpey #sculpeycreations #diy #homemade #handmade #octoberchallenge #claycreation", 'Funny, colorful and simple to make. These DIY crochet  storage bags are great to store daily items and all you need is a bamboo crochet hook 12 mm and 1 bobbin of Hoooked Zpagetti textile yarn.  Share yours on our facebook page!', 'Size comparison. Trying out different styles of cake. #polymerclay #polymerclaycreations  #fancy #fancycake #elegant #elegantcake #elegantcakedesign #cake #diycraft #diy #clay #handcrafted #goldborder #goldflowers #flowers', '#Organize #Organisieren #DIY #Cleaner #Vöslauer #Voeslauer #Method #Zerowaste #Labeling #Mint', 'Cicás bögre kanállal #catmug #cat #kitten #catmugwithspoon #mugwithspoon #mug #spoon #catspoon #clay #handmade #creation #diy #fimo #fimocreation #forsale', '#polymerclay#clay#fimo#handmade#happy#madebyme#diy#charm#kawaii#photooftheday#love#donut#winter#cupcake#watermelon#varnish', 'Well it’s started. I do nails and everyone is coming in with dry cuticles. When cold weather hits, it’s inevitable that people will start picking and biting their skin off. 😫Please don’t eat your fingers!!! Everyone should moisturize their cuticles. You should not cut them unless they are completely out of control. Keeping them hydrated helps a lot with hangnails too! Here’s a quick DIY recipe for you to try...\nIn a 2 oz glass dropper bottle....\n.\n🌿1 tbsp Vitamin E oil\n🌿1 tbsp Almond or Jojoba oil\n💧10 drops Lavender 💧10 drops Frankincense .\nApply to cuticles as much as you want and make sure to rub it in real good!', 'We at #TheUrbanInsider know you love your bar and so do we! We are taking you on a journey of knowing the hottest and most necessary accessories behind the bar, and a Muddler is quintessential for those flavour packed cocktails. #KnowYourBar !\n.\n.\n.\n#Muddler #BarAccessories #bar #Cocktails  #vodka #gin #alcohol #spirits #mixology #homebar #DIY #Crush #hyderabad #Nightlife #party #bartending #martini #mint #mojito #spice #green #instabar #instabooze', 'DIY traditional dressing table with mirror and light 😍😍😍 .\n.\n.\n.\n.\nJangan lupa mention temanmu yang mungkin suka dengan video ini.😍💖\n.\nKLIK ↪ @esti_beauty_journal, jika mungkin ada informasi lain yang kamu cari.\n.\nPunya picture menarik / video makeup tutorial? Mention @esti_beauty_journal &amp; gunakan Tagar estibeautyjournal ya girls.\n.\nThank you sudah melihat, Like ❤❤ dan Comment 🙏😙\n▬▬▬▬▬▬▬▬▬▬▬▬▬▬▬▬▬\nFollow👉@ESTI_Beauty_Journal👈\nFollow👉@ESTI_Beauty_Journal👈\nFollow👉@ESTI_Beauty_Journal👈\nFor more beauty tips, tutorials and see more.\n▬▬▬▬▬▬▬▬▬▬▬▬▬▬▬▬▬\n#makeup #makeuptutorial #beauty #beautiful #cantik #kecantikan #tiktok #lovestory #story #shortstories #tiktokindonesia #fashion #couple #soulmate #love #wedding #married #inspirasipernikahan #inspirasiwedding #inspirasiwanita #handmade #art #homemade #diy #dresser #dressingtable #bamboo #traditional #homedecor #homedecoration', '♡ Sizzles or Clicks? Question inspired by Talisa\n{Vc:@talisa.tossell}\n•\n•\n•\n#slime #slimes #satisfying #whpoddlysatisfying\n#talissatossel #squishy #slimeclay #slimeasmr #asmrslime #slimevideo #storeboughtslime #cloudslime #icebergslime #clay #slimemixing\xa0 #diy #satisfying #squishies #slimetutorial #slimepressing #slimer #slimereview #slimerecipe #slimevid #oddlysatisfying #slimeusa #slimebaking #asmr #stressrelief #anxietyrelief #stressreliever', '#ikea #dish #marianos #chicago polimerclay #trendy #style #cdmx #ciudaddemexico #fondant #arcillapolimerica #arcilla #foamymoldeable #foamy #porcelana #manualidades #pasta #plastilina #coldporcelain #porcelanafria #biscuit\xa0 #platicine #clay #sculpey #diy #airdryclay #fimo', 'Miniature macaron charms! \n#polymerclay #polymerclayart #polymerclayjewelry #polymerclaycharms #claycharms #clay #kawaii #diy #handmade #artist #artistsoninstagram #art #fimo #fimoclay #myfimo #mystaedtler #miniature #colorful #cute #art #artistsoninstagram #artist #sculpting #macarons #miniaturefood #miniaturefoodjewelry', '» Modern Bamboo Floor Installation Lovely Flooring Detailed Step Instruction On Installing The Cost Http Calibamboo Com Guide Html Video Problem Tip Glue Modern Bamboo Floor Installation Lovely Flooring Detailed Step Instruction On Installing The Cost Http Calibamboo Com Guide Html Video Problem Tip Glue\n\nModern Bamboo Floor Installation Lovely Flooring Detailed Step Instruction On Installing The Cost Http Calibamboo Com Guide Html Video Problem Tip Glue is one of our best images of Contemporary Bamboo Floor Installation and its resolution ispixels. \nFind out our other images similar to this Modern Bamboo Floor Installation Lovely Flooring Detailed Step Instruction On Installing The Cost Http Calibamboo Com Guide Html Video Problem Tip Glue at gallery below and if you want to find more ideas about Contemporary Bamboo Floor Installation , you could use search box at the top of this page.\n\nBelow are the images from Contemporary Bamboo Floor Installation post, there are modern Bamboo Floor Installation Installing Flooring Video D I Y Cost Http Calibamboo Com Guide Html Instruction Problem Tip Glue, elegant Bamboo Floor Installation D I Y All Flooring Processed Meaning the Stalk of Grass Are Cut Into Thin Strip Or Shredded Then Formed Board Using Heat And Cost Http Calibamboo Com Guide Html Video, amazing Bamboo Floor Installation Pre Finished You Tube Cost Http Calibamboo Com Guide Html Video Instruction Problem Tip Glue, popular Bamboo Floor Installation Gorgeous Flooring 1000 Idea About Installing on Pinterest Cost Http Calibamboo Com Guide Html Video Instruction Problem Tip Glue, awesome Bamboo Floor Installation Flooring Step by Guide Diy Cost Http Calibamboo Com Html Video Instruction Problem Tip Glue, contemporary Bamboo Floor Installation Flooring Humidity Level Jay R Smith Drain How to Install Click on Stair Cost Http Calibamboo Com Guide Html Video Instruction Problem Tip Glue, amazing Bamboo Floor Installation How to Install Uniclic Flooring Over Underlay You Tube Cost Http Calibamboo Com Guide Html Video Instruction Problem Tip Glue, awesome Bamboo Floor Installation Nail Down Strand Woven You Tube Cost Http Calibamboo Com Guide Html Video Instruction Problem Tip Glue, modern Bamboo Floor Installation Lovely Flooring Detailed Step Instruction on Installing the Cost Http Calibamboo Com Guide Html Video Problem Tip Glue, amazing Bamboo Floor Installation Flooring Design Lovable Best Diy Cost Http Calibamboo Com Guide Html Video Instruction Problem Tip Glue. \nElegant Bamboo Floor Installation D I Y All Flooring Processed Meaning The Stalk Of Grass Are Cut Into Thin Strip Or Shredded Then Formed Board Using Heat And Cost Http Calibamboo Com Guide Html Video\n\nIncredible Bamboo Floor Installation Flooring Fact Top 10 Myth The Glue Down Method I Commonly Used When Installing Over Concrete That On Or Above Grade Learn How To Install Using Any Cost Http Calibamboo Com', 'HAIR|| FIRST WASH &amp; GO using DIY FLAXSEED GEL: youtu.be/nfgFgurylEE?a via @YouTube', '#GlitterSlime DIY Clay Set 32 Colour 3 Tools Polymer Oven Bake slime-online.com/diy-clay-set-3… pic.twitter.com/QbnnZfWmYE', "Who's excited for #halloween!?\nHere's something I'm collaborating on with @yinyangkats for her #halloweencostume. I made the #skullpin and she made the #skullearrings. Can you guess who she's going to be? 🎃\nHere's a hint: 💀👑🇬🇷\n.\n.\n.\n.\n.\n.\n.\n#samhainsisters #thisishalloween #halloweeniscoming #halloweenart #halloween2018 #halloweentime #halloweendisney #halloweenfun #halloweencrafts #spookycrafts #spookycrafting #diy #diycostume #creepycute #creepycutober2018 #clay #claycraft #skull", 'My 1st attempt at making my own air-dry clay. Using a recipe I found by #ultimatepapermache Definitely gotta get a hand mixer...because mixing by hand doesn’t work too well lol. But I’ll let my nieces use this. No need to waste it 🤷🏽\u200d♀️ #airdryclay #art #artist #iloveart #sculptor #clay #lasvegasartist #diy #toiletpaper #flour #cornstarch #glue #papermache', 'FALL is in the air 🍂 and the Deluz bar isn’t letting us forget it 😍 Happy October, Jane’s! I hope you are ALL getting ready for our holiday drop! We have so many new goodies and unique fragrances, we can’t wait to share 💗\n•\nText to order 😘\n•\n#janessoaps #soap #soaps #handmade #handmadesoap #handmadesoaps # #fresh #diy #clean #suds #soapy #oats #scrub #lush #temecula #california #exfoliate #goatsmilk #shea #natural #local #winecountry #handcrafted #glycerin #weddingfavors #showerfavors #exclusive', 'When you don’t have any lip treatments, so you make your own. DIY Honey &amp; Sugar lip scrub (thanks to the recommendation of @lisa.vil), @covergirl lip balm that comes with their liquid lipsticks, and @ultabeauty Juice Infused Lip Oil in Cranberry + Pomegranate ☺️ #TreatYourself #LipScrub #LipTreatment #UltaBeauty', 'Sweet clay 🍬 #clay #charm #sweet #airdryclay #diy #handmade #craft #donuts #cupcakes', '😍 This bamboo cutting board/ serving tray came out so gorgeous 😍 .\n.\n.\n.\n.\n.\n.\n.\n.\n.\n#art #artist #abstractart #artistoninstagram #artistofinstagram #acrylic #acrylicpouring #acrylicpour #acrylicflow #acrylicpaint #dailyart #diy #dirtypour #etsy #craft #crafty #create #colorful #contemporaryart #fluidart #fluidpainting #fluidart_daily #modernart #modern #roomdecor #decoration #originalart #unique', 'Hey.\nHow do you like my mini pizza from polymer clay? Make it very simple. I’m making a new video for my YouTube channel &lt;Play Room Kids&gt; subscribe to my channel so as not to miss the new video with a miniature pizzeria for dolls. Link in the description. #diy #diyminiatures #diyfordolls #dolls #youtube #forkids #creativityforkids #kids #dollhouse #pizza #miniaturepizza #polymerclay', 'Public service annoucement. Sasquatch has been spotted being build. Dont worry we will investigate everything we can about this bipedal humanoid. \n#sasquatch #bigfoot #bigfootsighting #legend #clay #myth #creature #create #make #diy #art #wip', 'NEW POST on #journeycreativity "Turquoise-blue clay tiles" (link in profile)\n.\nMake your own unique tiles!\n.\n#newpost #blogger #newdiy #diy #tutorial #easydiy #clay #claytiles #tiles #claydiy #decotiles #turquoise #blue', '🖤 Clay &amp; Acrylics\n.\n.\n#clay #diy #create #love #airdryclay', 'After a thorough wash and clay, the Jimmy is all taped up and ready for a compound, polish and wax! @oreillyautoparts #OreillyAuto #OreillyAutoParts #Saabkyle04 #GMC #GMCJimmy #Chevrolet #Blazer #ChevroletBlazer #S10 #S15 #Restoration #DIY #YouTube #Detail #Detailing #CarDetailing', "All you need! Matcha is beautiful in its simplicity - just have high quality, Japanese shade-grown, stone-ground #MizubaMatcha and a bamboo whisk! ⠀\n🌿🍵💫⠀\n⠀\n(Don't have the proper whisk? No problem! Check out our how-to video #guides on our website for even simpler matcha preparation!) ⠀\nwww.mizubatea.com ⠀\n⠀\n📸 @melo_mama || #MizubaTeaCo #matchamoment #morningmatcha ⠀\n⠀\n#matcha #matchatea #matchagreentea #matchalover #matchaholic #matchalove #japanesematcha #ceremonialmatcha #organicmatcha #house #diy #howto #guide #tutorial #styleguide #proper #chanoyu #simplicity #toolsofthetrade #tradition #japan #ujidirect #livethelittlethings #morningroutine #routine ⠀\n⠀", "She said she wanted to be mint and strawberry #icecream 🍦for #halloween this year... so I whipped up this little number with a 🍒 on top. Now she's super excited to go  #trickortreat! \n#DIY #mommyandme #momlife #halloweencostume #icecreamcostume #mom #napagodako #bakitbaayawnitomagprincessparamadali", '⭐️ #christmas #diy #red #cute #clay #creative #star', "Smile and don't let it break you 😊 Be kind and do more of what makes you happy and eventually, you will see that things will start falling into place✨-- just sharing,  live by this life quote.😆\n.\n.\nOh here, just look at how many scrap orange clay I have! I turned them into tiny 1:12 scale chips! Which one is your favorite?\n.\n.\nStay happy, everyone!😊\n#chibicravings  #miniatures #miniaturechips #chips #chichirya #miniaturefood #miniatureart #polymerclayfood #artisan #polymerclayart #filipinofood #pinoyulam #fakefood #sculpey #tinypinoyulam #artisan #fimoart #miniaturesph #polymerclayph #artph #likhangpinoy #artistoninstagram #miniatureartist #toys #toyphotography #handmade #DIY #sculpey #premo", 'Blue and white thrift store salad bowl hibiscus bonsai.\n.\n.\n.\n#DIY #doityourself \n#Tampa #Florida  #thrift #store #salad #bowl #hibiscusbonsai\n#hibiscus #bonsai #houseplants #plants #indoorplants #plantsmakepeoplehappy  #plantlife  #plantlover #plantlove  #plant #houseplant #flowers  #homedecor #officeplants #officedecor #homedecor', 'Chest burster, under construction\n*\n*\n*\n#craft #crafting #airdryclay #clay #chestburster #aliens #alien #xenomorph #ripley #hrgiger #shitcrafting #crafternoon #sculpting #necklace #art #diy #handmade #handmadeart #weirdart', 'Happy Halloween allemaal 👻🎃 -&gt; #dollhouseminiatures #miniaturedollhouse #miniature #modern #moderndollhouse #pastel #pink #mint #poppenhuis #mooiwonen #girls #trendy #minihouse #miniaturen #diyminiatures #diy #modernliving  #wallhanging #scandinaviandesign #scandinavian #scandinavischwonen #doityourself #poppenhuisproject #dollhouseproject #lolkjesdollhouse #happyhalloween #halloween', 'Happy Halloween! 🎃👻 today I have this zombie cupcake! I hope you have a fun Halloween! -\n-\n-\n#polymerclay #handmade #earrings #miniature #kawaii #clay #dessert #beautiful #lovely #fimo #sweets #etsy #art #polymerclayjewelry #polymer #sculpture #cute #clayart #creative #miniaturefood #polymerclayartist #charms #polymerclaycharms #premo #design #miniatures #diy #fakefood #polymerclayjewellery #fimocreations', "The DIY of e-liquid is propylene glycol, vegetable glycerin, flavoring, and nicotine (liquid form). The only variable is the flavoring and type of sweetener (if any). And there are so many options for those that I'd be surprised if whatever brand he was talking about is widely used - if at all. In short, this anecdote should be taken with an entire mine of salt.", '» New Bamboo Floor Installation Flooring Luxuryfurnituredesign Beautiful Design Of Cost Http Calibamboo Com Guide Html Video Instruction Problem Tip Glue New Bamboo Floor Installation Flooring Luxuryfurnituredesign Beautiful Design Of Cost Http Calibamboo Com Guide Html Video Instruction Problem Tip Glue\n\nNew Bamboo Floor Installation Flooring Luxuryfurnituredesign Beautiful Design Of Cost Http Calibamboo Com Guide Html Video Instruction Problem Tip Glue is one of our best images of Contemporary Bamboo Floor Installation and its resolution ispixels. \nFind out our other images similar to this New Bamboo Floor Installation Flooring Luxuryfurnituredesign Beautiful Design Of Cost Http Calibamboo Com Guide Html Video Instruction Problem Tip Glue at gallery below and if you want to find more ideas about Contemporary Bamboo Floor Installation , you could use search box at the top of this page.\n\nBelow are the images from Contemporary Bamboo Floor Installation post, there are modern Bamboo Floor Installation Installing Flooring Video D I Y Cost Http Calibamboo Com Guide Html Instruction Problem Tip Glue, elegant Bamboo Floor Installation D I Y All Flooring Processed Meaning the Stalk of Grass Are Cut Into Thin Strip Or Shredded Then Formed Board Using Heat And Cost Http Calibamboo Com Guide Html Video, amazing Bamboo Floor Installation Pre Finished You Tube Cost Http Calibamboo Com Guide Html Video Instruction Problem Tip Glue, popular Bamboo Floor Installation Gorgeous Flooring 1000 Idea About Installing on Pinterest Cost Http Calibamboo Com Guide Html Video Instruction Problem Tip Glue, awesome Bamboo Floor Installation Flooring Step by Guide Diy Cost Http Calibamboo Com Html Video Instruction Problem Tip Glue, contemporary Bamboo Floor Installation Flooring Humidity Level Jay R Smith Drain How to Install Click on Stair Cost Http Calibamboo Com Guide Html Video Instruction Problem Tip Glue, amazing Bamboo Floor Installation How to Install Uniclic Flooring Over Underlay You Tube Cost Http Calibamboo Com Guide Html Video Instruction Problem Tip Glue, awesome Bamboo Floor Installation Nail Down Strand Woven You Tube Cost Http Calibamboo Com Guide Html Video Instruction Problem Tip Glue, modern Bamboo Floor Installation Lovely Flooring Detailed Step Instruction on Installing the Cost Http Calibamboo Com Guide Html Video Problem Tip Glue, amazing Bamboo Floor Installation Flooring Design Lovable Best Diy Cost Http Calibamboo Com Guide Html Video Instruction Problem Tip Glue. \nElegant Bamboo Floor Installation D I Y All Flooring Processed Meaning The Stalk Of Grass Are Cut Into Thin Strip Or Shredded Then Formed Board Using Heat And Cost Http Calibamboo Com Guide Html Video\n\nIncredible Bamboo Floor Installation Flooring Fact Top 10 Myth The Glue Down Method I Commonly Used When Installing Over Concrete That On Or Above Grade Learn How To Install Using Any Cost Http Calibamboo Com', '» Brilliant Us Wood Flooring Royal Floor Stair Cabinet About Delray Beach Miami Fort Lauderdale Fl Inc Market Coconut Creek Florida Brilliant Us Wood Flooring Royal Floor Stair Cabinet About Delray Beach Miami Fort Lauderdale Fl Inc Market Coconut Creek Florida\n\nBrilliant Us Wood Flooring Royal Floor Stair Cabinet About Delray Beach Miami Fort Lauderdale Fl Inc Market Coconut Creek Florida is one of our best images of Elegant Us Wood Flooring and its resolution ispixels. \nFind out our other images similar to this Brilliant Us Wood Flooring Royal Floor Stair Cabinet About Delray Beach Miami Fort Lauderdale Fl Inc Market Coconut Creek Florida at gallery below and if you want to find more ideas about Elegant Us Wood Flooring , you could use search box at the top of this page.\n\nBelow are the images from Elegant Us Wood Flooring post, there are new Us Wood Flooring Nice Faux Floor Tile Probably the Best Option for That Love Delray Beach Miami Fort Lauderdale Fl Inc Market Coconut Creek Florida, stylish Us Wood Flooring Long Island Hardwood Installation Floor D Cor Design 7013 B R Delray Beach Miami Fort Lauderdale Fl Inc Market Coconut Creek Florida, stylish Us Wood Flooring Palladio Hardwood Houston Discount Wide Planked Floor Gold Coast Acacium Delray Beach Miami Fort Lauderdale Fl Inc Market Coconut Creek Florida, incredible Us Wood Flooring Photo Gallery Castle Combe Hardwood U Floor Chippenham Delray Beach Miami Fort Lauderdale Fl Inc Market Coconut Creek Florida, incredible Us Wood Flooring 8 Trend to Try H G T V Shop Related Product Delray Beach Miami Fort Lauderdale Fl Inc Market Coconut Creek Florida, amazing Us Wood Flooring About Floor Renewal Delray Beach Miami Fort Lauderdale Fl Inc Market Coconut Creek Florida, elegant Us Wood Flooring at Nonn in Waukesha W I Madison Anderson U Bamboo Delray Beach Miami Fort Lauderdale Fl Inc Market Coconut Creek Florida, amazing Us Wood Flooring About Floor Renewal Delray Beach Miami Fort Lauderdale Fl Inc Market Coconut Creek Florida, popular Us Wood Flooring Custom Floor Installation Baton Rouge Edwin Burton We Ve Been Since 1956 And Owe It All to You for Inviting Create Beautiful Hardwood in Your Home Delray Beach Miami Fort Lauderdale, new Us Wood Flooring Do It Yourself Hardwood Floor Certified N W F A Installation And About Delray Beach Miami Fort Lauderdale Fl Inc Market Coconut Creek Florida. \nPopular Us Wood Flooring Custom Floor Installation Baton Rouge Edwin Burton We Ve Been Since 1956 And Owe It All To You For Inviting Create Beautiful Hardwood In Your Home Delray Beach Miami Fort Lauderdale\n\nAmazing Us Wood Flooring 30 Best Mannington Kitchen Image On Pinterest Saved For Floor Hardwood Versaille Maple Sustainable Low V O C U Made Delray Beach Miami Fort Lauderdale Fl Inc Market Coconut Cr</t>
  </si>
  <si>
    <t>['[]', "[u'#yellow', u'#diy', u'#bambooshoot', u'#shoebears', u'#creative', u'#planttrellis', u'#yellow', u'#trellis', u'#bamboo', u'#vine', u'#gardening', u'#upcycled', u'#recycle']", "[u'#diy', u'#etsy', u'#supplies', u'#cupcakes', u'#kawaii', u'#miniaturefakefood']", "[u'#frugal', u'#home', u'#gift']", "[u'#diy', u'#favorite', u'#skincare', u'#bloggerstribe', u'#beautybloggers', u'#qualityblogrt', u'#facemask', u'#thegirlgang']", "[u'#diy', u'#creations', u'#collier', u'#orange', u'#macaron', u'#art', u'#patepolymere', u'#fimo', u'#pendantif', u'#collection', u'#handmade', u'#polymerclay', u'#clay']", "[u'#diy', u'#rainbow', u'#forsale', u'#unicornmugwithspoon', u'#rainbowspoon', u'#mug', u'#unicornmug', u'#mugwithspoon', u'#fimo', u'#fimocreation', u'#unicorn', u'#handmade', u'#cute', u'#clay']", "[u'#breatheeasy', u'#naturalremedy', u'#coughremedy', u'#breathe', u'#wellfamily', u'#naturalsolution', u'#familywellness', u'#doterra', u'#fightthecough', u'#diyfamilywellness', u'#essentialoils', u'#diyfamilywellness']", "[u'#diy', u'#embroidery', u'#\\u0631\\u0633\\u0645', u'#beads', u'#passion', u'#\\u0641\\u0646', u'#wip', u'#love', u'#dessin', u'#dreams_drawings', u'#wemakecollective', u'#makers', u'#drawing', u'#\\u0631\\u0633\\u0627\\u0645', u'#artist', u'#artiste', u'#handmade', u'#cute', u'#\\u0639\\u0642\\u064a\\u0642', u'#\\u062c\\u0645\\u0627\\u0644', u'#crafts', u'#colors', u'#pencil', u'#beauty', u'#bee', u'#art', u'#craftsposure', u'#\\u0637\\u0631\\u0632', u'#broderie', u'#feelingcrafty', u'#diy', u'#wip']", "[u'#diy', u'#architecture', u'#ep915', u'#interiordesign', u'#diyhomedecor', u'#bamboo', u'#woodworksandkitchendesign', u'#woodworksanddesign', u'#3dpanels', u'#remodeling']", "[u'#diy', u'#yarn', u'#follow', u'#crochetlove', u'#blankets', u'#beamman', u'#love', u'#creative', u'#jellyfish', u'#lala', u'#cotton', u'#craftsofjordan', u'#crochet', u'#gifts', u'#creationsoflala', u'#toys', u'#handmade', u'#share', u'#mint', u'#amman', u'#jordan', u'#dolls', u'#crafts', u'#giftsjo', u'#scarves', u'#thread', u'#wool', u'#tshirtyarn', u'#ikea']", "[u'#diy', u'#thailand', u'#bangkoksoapopera', u'#vegan', u'#workshop', u'#handmade', u'#bkk']", "[u'#create', u'#diy', u'#knitnight', u'#yarn', u'#stuttgart', u'#mintlove', u'#nevernotcreating', u'#crochetlove', u'#h\\xe4keln', u'#creative', u'#ravelry', u'#cotton', u'#crochet', u'#crochetersofinstagram', u'#knittinginpublic', u'#yarnlove', u'#handmade', u'#grey', u'#mint', u'#knitinpublic', u'#crafts', u'#placemat', u'#slowfashion', u'#selfmade', u'#balconymakeover']", "[u'#diy', u'#stressrelief', u'#icebergslime', u'#slimemixing', u'#slime', u'#cloudslime', u'#slimereview', u'#stressreliever', u'#slimevid', u'#storeboughtslime', u'#slimetutorial', u'#slimes', u'#slimeclay', u'#talissatossel', u'#slimebaking', u'#slimer', u'#slimevideo', u'#slimerecipe', u'#anxietyrelief', u'#clay', u'#asmr', u'#slimeusa', u'#slimepressing', u'#squishy', u'#slimeasmr', u'#squishies', u'#asmrslime', u'#satisfying', u'#whpoddlysatisfying', u'#oddlysatisfying']", "[u'#diy', u'#interiors', u'#decoration', u'#design', u'#designinspiration', u'#decor', u'#madebyhand', u'#love', u'#crafts', u'#festivalwear', u'#inspiration', u'#weaversofinstagram', u'#art', u'#creativity', u'#unique', u'#artisan', u'#inspiremyinstagram', u'#colour', u'#gems', u'#wovenform', u'#handmade', u'#craft']", "[u'#lagunaclay', u'#diy', u'#pottersofinstagram', u'#studiolife', u'#potteryvideo', u'#pottery', u'#instapottery', u'#wheelthrowing', u'#ceramics', u'#instavideo', u'#naturalliving', u'#makersgonnamake', u'#spinningsilica', u'#kilnfolk', u'#etsymudteam', u'#productionshot', u'#potterslife', u'#clay']", "[u'#diy', u'#blue', u'#bathbombs', u'#bath', u'#spearmintlove', u'#relaxation', u'#healingclay', u'#bathsoak', u'#natural', u'#peppermint', u'#pamperedpearl', u'#flowers', u'#green', u'#fizz', u'#fizzy', u'#homemade', u'#essentialoils', u'#lavender', u'#clay']", "[u'#diy', u'#handmadeaccessories', u'#creative', u'#roomfragrance', u'#resinart', u'#diffuser', u'#\\u0440\\u0443\\u0447\\u043d\\u0430\\u044f\\u0440\\u0430\\u0431\\u043e\\u0442\\u0430', u'#preservedflower', u'#handcrafted', u'#resina', u'#incredible', u'#herbarium', u'#diyideas', u'#handmade', u'#tutorial', u'#crafty', u'#heart', u'#doityourself', u'#ideas', u'#crafting', u'#crafter', u'#crafts', u'#resin', u'#bottle', u'#howto', u'#handmadecrafts', u'#fantastic', u'#tips', u'#instacraft', u'#diy', u'#fantastic']", "[u'#diy', u'#bowclip', u'#dreamcatcher', u'#arcoiris\\U0001f308', u'#sunday', u'#mo\\xf1osparani\\xf1as', u'#rainbow\\U0001f308', u'#bowcookies', u'#bows\\U0001f380', u'#lazosparani\\xf1as', u'#bowseason', u'#bowcenters', u'#eyes', u'#clay', u'#rainbow', u'#arcoiris', u'#bows']", "[u'#diy', u'#naturalhair', u'#teamnatural', u'#twistout', u'#aztecclaymask']", "[u'#diy', u'#satisfaction', u'#newthings', u'#calms', u'#englishteashop', u'#new', u'#testing', u'#familyhome', u'#newhome', u'#instahome', u'#chamomiletea', u'#pink', u'#cutepots', u'#home', u'#happy', u'#calming']", "[u'#thm', u'#keto', u'#ketodiet', u'#thmsavingmoney', u'#trimhealthymama', u'#jerf', u'#experiment', u'#lowcarbliving', u'#thm']", "[u'#diy', u'#goth', u'#halloween', u'#foam', u'#miniatura', u'#polystyrene', u'#crafting', u'#skulls', u'#miniature', u'#resin', u'#witchesofinstagram', u'#calavera', u'#maqueta', u'#cringe', u'#resincraft', u'#witchcraft', u'#voodoo', u'#wicca', u'#witch', u'#polymerclay', u'#diadebrujas', u'#spells', u'#halloweenminiatures']", "[u'#diy', u'#fimosoft', u'#claywork', u'#halloween', u'#claycraft', u'#fimocreations', u'#fimoclay', u'#claycreations', u'#fimolove', u'#happyhalloween', u'#handmadewithlove', u'#hexe', u'#fimo', u'#handmade', u'#witch', u'#autumn', u'#fimoart', u'#polymerclay', u'#clay']", "[u'#creativegift']", "[u'#rainbow', u'#etsy', u'#christmas', u'#supplies', u'#birthday', u'#kidscrafts']", "[u'#diy', u'#cupcakecharm', u'#claycharms', u'#claycharm', u'#cupcakes', u'#charm', u'#polymerclaycreations', u'#kawaiigirl', u'#charms', u'#handmadewithlove', u'#fimo', u'#kawaiiart', u'#premo', u'#handmade', u'#clay', u'#polymerclaycreation', u'#cupcake', u'#polymerclaycharm', u'#art', u'#clayart', u'#cupcakecharms', u'#polymerclaycharms', u'#clayartist', u'#kawaii', u'#polymerclay']", "[u'#diy', u'#natural', u'#nontoxic', u'#naturalpeel', u'#skin', u'#beautyathome', u'#skincare', u'#natualhyloricacid', u'#beauty', u'#beautyandthebeast', u'#vitamincserum']", '[]', "[u'#diy', u'#slushyslime', u'#slime', u'#baseslime', u'#cronchy', u'#love', u'#bubblyslime', u'#scrappy', u'#slimesmoothie', u'#butterslime', u'#mixing', u'#crunchy', u'#fullfloam', u'#floam', u'#thicc', u'#asmr', u'#tutorial', u'#whiteglueslime', u'#clickyslime', u'#floammixing', u'#spreadable', u'#enjoy', u'#asmrslime', u'#satisfying', u'#floamslime', u'#bubblepopsquare', u'#fishbowl', u'#fluffyslime', u'#glossyslime']", "[u'#frogs', u'#diy', u'#zen', u'#animals', u'#longtimeago', u'#creativity', u'#sculpting', u'#yoga', u'#metime', u'#mood', u'#clay']", "[u'#diy', u'#kawaiioctober18', u'#fimocreations', u'#claycreation', u'#sculpeycreations', u'#octoberchallenge', u'#polymerclaycreations', u'#sculpey', u'#fimo', u'#polymerclaycharms', u'#homemade', u'#handmade', u'#polymerclay', u'#clay']", "[u'#diy', u'#crochet', u'#handmade']", "[u'#diy', u'#cake', u'#goldflowers', u'#fancy', u'#elegantcake', u'#elegantcakedesign', u'#fancycake', u'#polymerclaycreations', u'#diycraft', u'#elegant', u'#flowers', u'#handcrafted', u'#goldborder', u'#polymerclay', u'#clay']", "[u'#diy', u'#organisieren', u'#v\\xf6slauer', u'#labeling', u'#mint', u'#zerowaste', u'#organize', u'#cleaner', u'#voeslauer', u'#method', u'#cleaner', u'#method', u'#diy', u'#zerowaste', u'#mint', u'#organisieren', u'#v\\xf6slauer', u'#organize', u'#labeling', u'#voeslauer']", "[u'#diy', u'#cat', u'#kitten', u'#forsale', u'#spoon', u'#mug', u'#mugwithspoon', u'#fimo', u'#fimocreation', u'#catmugwithspoon', u'#catspoon', u'#catmug', u'#handmade', u'#creation', u'#clay']", "[u'#diy', u'#cupcake', u'#charm', u'#love', u'#winter', u'#donut', u'#watermelon', u'#fimo', u'#photooftheday', u'#handmade', u'#varnish', u'#kawaii', u'#happy', u'#madebyme', u'#polymerclay', u'#clay']", '[]', "[u'#diy', u'#bar', u'#spice', u'#muddler', u'#instabar', u'#spirits', u'#mixology', u'#martini', u'#gin', u'#green', u'#crush', u'#cocktails', u'#baraccessories', u'#hyderabad', u'#mint', u'#nightlife', u'#instabooze', u'#party', u'#vodka', u'#alcohol', u'#theurbaninsider', u'#bartending', u'#mojito', u'#knowyourbar', u'#homebar', u'#crush', u'#theurbaninsider', u'#baraccessories', u'#nightlife', u'#diy', u'#cocktails', u'#muddler', u'#knowyourbar']", "[u'#diy', u'#beautiful', u'#homedecoration', u'#wedding', u'#love', u'#dressingtable', u'#lovestory', u'#shortstories', u'#tiktokindonesia', u'#handmade', u'#cantik', u'#makeuptutorial', u'#couple', u'#kecantikan', u'#married', u'#fashion', u'#dresser', u'#homedecor', u'#bamboo', u'#inspirasiwanita', u'#beauty', u'#makeup', u'#inspirasiwedding', u'#art', u'#inspirasipernikahan', u'#story', u'#traditional', u'#soulmate', u'#tiktok', u'#homemade']", "[u'#diy', u'#stressrelief', u'#slimemixing', u'#icebergslime', u'#slime', u'#cloudslime', u'#slimereview', u'#stressreliever', u'#slimevid', u'#storeboughtslime', u'#slimetutorial', u'#slimes', u'#slimeclay', u'#talissatossel', u'#slimer', u'#slimebaking', u'#slimevideo', u'#slimerecipe', u'#anxietyrelief', u'#clay', u'#asmr', u'#slimeusa', u'#squishy', u'#slimepressing', u'#slimeasmr', u'#squishies', u'#satisfying', u'#asmrslime', u'#whpoddlysatisfying', u'#oddlysatisfying']", "[u'#diy', u'#marianos', u'#manualidades', u'#porcelana', u'#sculpey', u'#coldporcelain', u'#fimo', u'#arcilla', u'#plastilina', u'#airdryclay', u'#ciudaddemexico', u'#pasta', u'#clay', u'#porcelanafria', u'#dish', u'#arcillapolimerica', u'#chicago', u'#style', u'#platicine', u'#foamy', u'#fondant', u'#cdmx', u'#foamymoldeable', u'#trendy', u'#biscuit', u'#ikea']", "[u'#diy', u'#miniaturefoodjewelry', u'#macarons', u'#fimoclay', u'#claycharms', u'#artistsoninstagram', u'#mystaedtler', u'#polymerclayart', u'#myfimo', u'#polymerclayjewelry', u'#miniature', u'#miniaturefood', u'#art', u'#sculpting', u'#fimo', u'#artist', u'#polymerclaycharms', u'#handmade', u'#kawaii', u'#colorful', u'#cute', u'#polymerclay', u'#clay']", '[]', '[]', "[u'#glitterslime']", "[u'#diy', u'#halloweenart', u'#claycraft', u'#halloween', u'#skullearrings', u'#halloweentime', u'#samhainsisters', u'#halloweenfun', u'#thisishalloween', u'#halloween2018', u'#halloweencostume', u'#skullpin', u'#spookycrafting', u'#halloweeniscoming', u'#halloweencrafts', u'#halloweendisney', u'#creepycute', u'#skull', u'#spookycrafts', u'#diycostume', u'#clay', u'#creepycutober2018']", "[u'#papermache', u'#diy', u'#iloveart', u'#glue', u'#lasvegasartist', u'#sculptor', u'#flour', u'#toiletpaper', u'#ultimatepapermache', u'#art', u'#artist', u'#airdryclay', u'#cornstarch', u'#clay']", "[u'#diy', u'#showerfavors', u'#soaps', u'#exclusive', u'#soapy', u'#soap', u'#scrub', u'#oats', u'#glycerin', u'#handcrafted', u'#clean', u'#handmadesoaps', u'#handmade', u'#lush', u'#temecula', u'#fresh', u'#winecountry', u'#exfoliate', u'#weddingfavors', u'#natural', u'#janessoaps', u'#shea', u'#local', u'#suds', u'#goatsmilk', u'#california', u'#handmadesoap']", "[u'#ultabeauty', u'#lipscrub', u'#treatyourself', u'#liptreatment', u'#liptreatment', u'#treatyourself', u'#ultabeauty', u'#lipscrub']", "[u'#diy', u'#sweet', u'#cupcakes', u'#charm', u'#donuts', u'#airdryclay', u'#craft', u'#handmade', u'#clay']", "[u'#create', u'#diy', u'#fluidpainting', u'#modern', u'#acrylicpaint', u'#roomdecor', u'#acrylic', u'#originalart', u'#unique', u'#artist', u'#acrylicpouring', u'#acrylicflow', u'#dirtypour', u'#decoration', u'#crafty', u'#acrylicpour', u'#etsy', u'#dailyart', u'#fluidart', u'#contemporaryart', u'#art', u'#fluidart_daily', u'#modernart', u'#abstractart', u'#artistofinstagram', u'#artistoninstagram', u'#craft', u'#colorful']", "[u'#diyfordolls', u'#dollhouse', u'#diy', u'#pizza', u'#forkids', u'#miniaturepizza', u'#diyminiatures', u'#dolls', u'#youtube', u'#creativityforkids', u'#polymerclay', u'#kids']", "[u'#diy', u'#create', u'#make', u'#art', u'#myth', u'#bigfootsighting', u'#legend', u'#sasquatch', u'#wip', u'#creature', u'#clay', u'#bigfoot']", "[u'#diy', u'#newdiy', u'#tutorial', u'#blue', u'#journeycreativity', u'#claytiles', u'#turquoise', u'#newpost', u'#blogger', u'#tiles', u'#decotiles', u'#claydiy', u'#easydiy', u'#clay']", "[u'#create', u'#diy', u'#airdryclay', u'#love', u'#clay']", "[u'#diy', u'#detailing', u'#chevrolet', u'#s15', u'#blazer', u'#saabkyle04', u'#gmc', u'#youtube', u'#detail', u'#restoration', u'#gmcjimmy', u'#oreillyauto', u'#oreillyautoparts', u'#s10', u'#chevroletblazer', u'#cardetailing', u'#diy', u'#s15', u'#gmcjimmy', u'#gmc', u'#blazer', u'#oreillyautoparts', u'#restoration', u'#detailing', u'#saabkyle04', u'#chevroletblazer', u'#youtube', u'#cardetailing', u'#chevrolet', u'#detail', u'#s10', u'#oreillyauto']", "[u'#diy', u'#styleguide', u'#guides', u'#ujidirect', u'#tradition', u'#matchalover', u'#organicmatcha', u'#matchagreentea', u'#matcha', u'#matchalove', u'#livethelittlethings', u'#proper', u'#toolsofthetrade', u'#routine', u'#tutorial', u'#guide', u'#japanesematcha', u'#chanoyu', u'#matchamoment', u'#ceremonialmatcha', u'#mizubateaco', u'#simplicity', u'#mizubamatcha', u'#howto', u'#matchaholic', u'#morningroutine', u'#morningmatcha', u'#matchatea', u'#house', u'#japan', u'#mizubateaco', u'#mizubamatcha']", "[u'#icecreamcostume', u'#diy', u'#halloweencostume', u'#halloween', u'#bakitbaayawnitomagprincessparamadali', u'#momlife', u'#mom', u'#mommyandme', u'#icecream', u'#napagodako', u'#trickortreat', u'#diy']", "[u'#diy', u'#star', u'#christmas', u'#cute', u'#creative', u'#red', u'#clay']", "[u'#diy', u'#filipinofood', u'#polymerclayph', u'#toyphotography', u'#miniaturesph', u'#miniatures', u'#sculpey', u'#miniatureart', u'#artisan', u'#premo', u'#toys', u'#handmade', u'#artph', u'#likhangpinoy', u'#polymerclayart', u'#chibicravings', u'#miniaturefood', u'#miniatureartist', u'#pinoyulam', u'#fakefood', u'#chichirya', u'#tinypinoyulam', u'#polymerclayfood', u'#chips', u'#artistoninstagram', u'#miniaturechips', u'#fimoart', u'#diy']", "[u'#diy', u'#plantlover', u'#tampa', u'#plantlife', u'#salad', u'#hibiscus', u'#doityourself', u'#thrift', u'#homedecor', u'#hibiscusbonsai', u'#officeplants', u'#officedecor', u'#houseplants', u'#indoorplants', u'#plants', u'#flowers', u'#plantsmakepeoplehappy', u'#bonsai', u'#plantlove', u'#store', u'#florida', u'#houseplant', u'#bowl', u'#plant', u'#florida', u'#diy', u'#tampa']", "[u'#diy', u'#chestburster', u'#alien', u'#weirdart', u'#crafting', u'#aliens', u'#necklace', u'#shitcrafting', u'#crafternoon', u'#art', u'#hrgiger', u'#ripley', u'#sculpting', u'#xenomorph', u'#airdryclay', u'#craft', u'#handmade', u'#handmadeart', u'#clay']", "[u'#diy', u'#girls', u'#poppenhuisproject', u'#modern', u'#dollhouseminiatures', u'#happyhalloween', u'#modernliving', u'#mooiwonen', u'#miniaturedollhouse', u'#moderndollhouse', u'#miniaturen', u'#dollhouseproject', u'#halloween', u'#mint', u'#doityourself', u'#poppenhuis', u'#miniature', u'#scandinavischwonen', u'#scandinavian', u'#wallhanging', u'#scandinaviandesign', u'#minihouse', u'#pink', u'#pastel', u'#diyminiatures', u'#lolkjesdollhouse', u'#trendy']", "[u'#diy', u'#design', u'#beautiful', u'#creative', u'#charms', u'#miniatures', u'#sweets', u'#fimo', u'#sculpture', u'#premo', u'#handmade', u'#polymer', u'#cute', u'#polymerclayjewellery', u'#clay', u'#etsy', u'#fimocreations', u'#polymerclayjewelry', u'#miniature', u'#miniaturefood', u'#art', u'#clayart', u'#fakefood', u'#polymerclaycharms', u'#polymerclayartist', u'#lovely', u'#kawaii', u'#polymerclay', u'#earrings', u'#dessert']", '[]', '[]', '[]', '[]', '[]', "[u'#diy', u'#yarn', u'#singlemalt', u'#whiskey', u'#beer', u'#tradition', u'#ceramic', u'#pottery', u'#ceramicart', u'#crochet', u'#handcrafted', u'#ceramics', u'#woodworking', u'#crocheting', u'#crochetaddict', u'#clay', u'#crafty', u'#scotch', u'#maker', u'#crafting', u'#handcraft', u'#crafts', u'#craftbeer', u'#bourbon', u'#keramik', u'#old', u'#amigurumi', u'#whisky', u'#ceramica', u'#craft']", "[u'#diy', u'#fitness', u'#share', u'#lifehacks', u'#tagsomeone', u'#hairstyles', u'#hashtag', u'#lifestyle', u'#videos', u'#youtube', u'#makeup', u'#fit']", "[u'#crueltyfree', u'#giovannihaircare', u'#thickhair', u'#beautyblogger', u'#nymirl', u'#curlscurlscurls', u'#curlsofinstagram', u'#curlygirlmethod', u'#veganbeauty', u'#healthyhairjourney', u'#curlfriends', u'#wavyladiesofig', u'#curlycommunity', u'#naturallycurly', u'#crueltyfreebeauty', u'#hairoftheday', u'#aussomehair', u'#curlyhairedflightattendant', u'#wavyhair', u'#curlyhairdontcare', u'#curlsforthegirls', u'#instabeauty', u'#curlyblogger', u'#aghair', u'#instahair', u'#curlyhair', u'#maneamusement', u'#strongandcurly', u'#curlyandfit', u'#tiredasamother']", "[u'#diy', u'#paperflowers', u'#hawaii', u'#lmariecreations', u'#cardstock', u'#hawaiitheme', u'#flowers', u'#hawaiian', u'#craftersofinstagram', u'#birthdaydecoration', u'#photoboothrental', u'#hibiscus', u'#hawaiianparty', u'#diyhomedecor', u'#craftaddict', u'#paperhibiscus', u'#cricut', u'#crafting', u'#birthdaypartyideas', u'#madewithlove', u'#hawaiianbirthday', u'#photoboothprops', u'#cricutmaker', u'#cardstockflowers', u'#birthday', u'#photoframe', u'#cricutexploreair2']", "[u'#coils', u'#hairday', u'#productreview', u'#naturalhair', u'#curls', u'#hairmask', u'#naturalhaircronicles', u'#kinks', u'#naturalgirls']", "[u'#diy', u'#follow', u'#creations', u'#collab', u'#love', u'#gift', u'#charms', u'#fimo', u'#instagood', u'#artigianato', u'#handmade', u'#balls', u'#cute', u'#clay', u'#pendants', u'#smallsweetness', u'#like', u'#sweet', u'#miniature', u'#crafts', u'#inter', u'#art', u'#football', u'#creativity', u'#followme', u'#instaart', u'#kawaii', u'#smallsweetness']", "[u'#diy', u'#cob', u'#earthbuilding', u'#sundogbuilders', u'#strawbale', u'#bristol', u'#cobuk', u'#clayplaster', u'#naturalbuilding', u'#naturalbuildinguk', u'#earthenhomes', u'#portugal', u'#coboven', u'#bearnaturalbuilding', u'#naturalbuildingsouthwest', u'#pizzaoven']", "[u'#diy', u'#etsy', u'#mugshotmonday', u'#artistsoninstagram', u'#mug', u'#mugshot', u'#pumpkinspice', u'#workinprogress', u'#art', u'#ceramicart', u'#behindthescenes', u'#handcrafted', u'#mugs', u'#ceramics', u'#process', u'#coffee', u'#christmasgifts', u'#giftideas', u'#handmade', u'#tea', u'#clay']", "[u'#diy', u'#create', u'#fall', u'#charm', u'#coloful', u'#video', u'#videooftheday', u'#miniaturesweethk', u'#fimo', u'#handmade', u'#strawberry', u'#clay', u'#norway', u'#tutorial', u'#hobby', u'#sponsored', u'#necklace', u'#fakefood', u'#pink', u'#icecream', u'#craft', u'#kawaii', u'#polymerclay', u'#madebyme', u'#october']", "[u'#diy', u'#vegan', u'#\\uc6b0\\uc720', u'#\\ube44\\uac74', u'#monkfruitsweetener', u'#recipe', u'#vanilla', u'#almondmilk', u'#nutmilk', u'#\\uc544\\ubaac\\ub4dc', u'#salt', u'#homemade', u'#\\ub808\\uc2dc\\ud53c']", "[u'#diy', u'#creatividad', u'#resinartwork', u'#hechoamano', u'#manualidades', u'#diycraft', u'#creative', u'#resinart', u'#arcilla', u'#handmade', u'#arte', u'#diys', u'#porcelanafria', u'#clay', u'#ideascreativas', u'#arcillapolimerica', u'#ideas', u'#resin', u'#resinartist', u'#art', u'#diycrafts', u'#resincraft', u'#craft', u'#artesania', u'#polymerclay']", "[u'#diy', u'#organisieren', u'#v\\xf6slauer', u'#labeling', u'#mint', u'#zerowaste', u'#organize', u'#voeslauer', u'#cleaner', u'#method', u'#cleaner', u'#method', u'#diy', u'#zerowaste', u'#mint', u'#organisieren', u'#v\\xf6slauer', u'#organize', u'#labeling', u'#voeslauer']", "[u'#diy', u'#creativityatitsbest', u'#fevicrylhobbyideas', u'#tulips', u'#fevicryl', u'#minicanvasart', u'#hobbyideasindia', u'#fevicrylmouldit', u'#fevicrylacrylic', u'#keepcreating', u'#acrylicpainting', u'#artistsofinstagram', u'#minicanvas', u'#muralart', u'#claymodelling', u'#claymural']", "[u'#diy', u'#fairygarden', u'#flowerchair', u'#photobooth']", "[u'#eyemakeup', u'#diy', u'#eyelashes', u'#beauty', u'#castoroil', u'#huiledericin', u'#makeup', u'#hacks', u'#castor', u'#nomakeup', u'#naturalhair', u'#naturalmakeup', u'#oil']", '[]', '[]', '[]', "[u'#diybeauty', u'#naturalbeauty']", "[u'#diy', u'#prosthetics', u'#tvshow', u'#design', u'#spfxmakeup', u'#teeth', u'#horror', u'#nercomancer', u'#clay', u'#theatricalteeth', u'#mosterteeth', u'#creatureeffects', u'#sculptures', u'#monsterpalooza', u'#silicone', u'#fxmua', u'#sculpt', u'#makeup', u'#specialmakeupeffects', u'#spfx', u'#art', u'#specialeffects', u'#sonofmonsterpalooza', u'#specialmakeupfx', u'#film', u'#undead', u'#makeupartist', u'#autonomousfx']", "[u'#diy', u'#artstudent', u'#lovekids', u'#langhamsquare', u'#creative', u'#kids', u'#artclass', u'#messy', u'#paper', u'#donuts', u'#awesomekids', u'#artstudio', u'#clay', u'#teachkids', u'#kidsartwork', u'#children', u'#littleartist', u'#papercraft', u'#905', u'#markham', u'#fun', u'#art', u'#clayart', u'#kidsart', u'#talentedkids', u'#claydonuts', u'#kidproject', u'#donuts\\U0001f369', u'#craft', u'#artandcraft']", "[u'#diy', u'#homewares', u'#charcoal', u'#gorilla', u'#glaze', u'#artistsofinstagram', u'#artistsoninstagram', u'#ceramics', u'#monkey', u'#clay']", "[u'#diy', u'#animalwelfare', u'#plantbased', u'#earthfirst', u'#animalrights', u'#charity', u'#earthcrisis', u'#crueltyfree', u'#veganpower', u'#sunshinecity', u'#veganism', u'#stpetevegansupremacy', u'#veganstraightedgesoap', u'#vegansoap', u'#compassion', u'#ethicalvegan', u'#govegan', u'#soaperlife', u'#animalliberation', u'#firestormtopurify', u'#xvxsoap', u'#ilovetheburg', u'#vegan', u'#xvx', u'#igersstpete', u'#stpetevegan', u'#veganstraightedge', u'#homemade', u'#plantpowered', u'#supporttheanimalliberationfront', u'#diy']", "[u'#diy', u'#teapot', u'#hobbit', u'#crafts', u'#puns', u'#mountains', u'#lordoftherings', u'#theragingkniter', u'#potery', u'#lotr', u'#firsttime', u'#tea', u'#clay']", "[u'#diy', u'#idea', u'#mint', u'#teacher', u'#october', u'#october']", "[u'#diy', u'#18163', u'#keithlevi', u'#custom', u'#etsy', u'#wheelthrown', u'#homedecor', u'#artforsale', u'#boho', u'#ceramic', u'#montanaartist', u'#gift', u'#pottery', u'#shopsmall', u'#handmadewithlove', u'#missoulaartist', u'#ceramicart', u'#handcrafted', u'#ceramics', u'#tableware', u'#craft', u'#bowls', u'#stoneware', u'#clay']", "[u'#diy', u'#slimeshop', u'#homemadeslime', u'#butterslime', u'#creativity', u'#finemotorskills', u'#slime', u'#mumbai', u'#youngminds']", "[u'#diy', u'#deadpool', u'#deadpoolmug', u'#fimo', u'#claycreation', u'#fimocreation', u'#forsale', u'#handmade', u'#mug', u'#creation', u'#clay']", "[u'#diy', u'#slimeshop', u'#slimemixing', u'#foam', u'#slime', u'#daisoclay', u'#love', u'#creative', u'#slimey', u'#butterslime', u'#slimetutorial', u'#foodslime', u'#slimer', u'#slimerecipe', u'#asmr', u'#etsy', u'#relaxing', u'#slimebubbles', u'#fun', u'#slimeasmr', u'#slimeleafrepost', u'#sidesofcreativity', u'#satisfying', u'#poppingslime', u'#clayslime', u'#happy']", "[u'#diy', u'#twizzlers', u'#halloween', u'#fruitypebbles', u'#velma', u'#murdermysteryparty', u'#scoobydoo', u'#mugshot', u'#jinkies', u'#ilovehalloween', u'#costume', u'#whoneedspinterest', u'#cocktails']", "[u'#diy', u'#heart', u'#coupleorder', u'#fimoclay', u'#claycharms', u'#doggy', u'#piggy', u'#craftsmartclay', u'#crafts', u'#customorder', u'#diycraft', u'#customorders', u'#diyer', u'#fimo', u'#polymerclaycharms', u'#claysculpture', u'#kawaii', u'#cute', u'#polymerclay', u'#clay']", "[u'#rippedjeans', u'#oilymama', u'#oilybabe', u'#yleo', u'#taketheworld', u'#knittedsweater', u'#diyperfume', u'#youngliving', u'#liveauthentic', u'#touchingheaven', u'#johnnyswim', u'#sweaterweather', u'#ditchandswitch', u'#iwontbackdown', u'#fallbreeze']", "[u'#diy', u'#slimeindo', u'#slime', u'#comedy', u'#daisoclay', u'#unicornslime', u'#bubblyslime', u'#creative', u'#satisfyingvideos', u'#clearslime', u'#butterslime', u'#slimetutorial', u'#slimeindonesia', u'#floam', u'#slimevideo', u'#talisatossell', u'#tutorial', u'#slimeusa', u'#asmr', u'#squishy', u'#asmrtingles', u'#clickyslime', u'#crunchyslime', u'#satisfying', u'#asmrslime', u'#unicorn', u'#glossyslime', u'#colorful', u'#oddlysatisfying']", "[u'#diy', u'#pinkbow', u'#sign', u'#claycreation', u'#forsale', u'#glow', u'#withsign', u'#fimo', u'#glowinthedark', u'#fimocreation', u'#bow', u'#glowinbone', u'#pugmug', u'#pugmugwithsign', u'#bone', u'#handmade', u'#creation', u'#pugwithspoon', u'#clay']", '[]', '[]', '[]', "[u'#aussiecurly', u'#2chair', u'#luvyourmane', u'#curlsoncurls', u'#aussiecurlies', u'#ringletlover', u'#curlscurlscurls', u'#curlsofinstagram', u'#curlygirlmethod', u'#loveyourcurls', u'#cgm', u'#curlfriends', u'#blondehair', u'#curlylife', u'#curls', u'#2ccurls', u'#rockingringlets', u'#wavyhair', u'#curlygirl', u'#curlyhairjourney', u'#iwokeuplikethis', u'#curlyhair', u'#curlhaircommunity', u'#winningwavy', u'#cgmethod', u'#embraceyourcurls']", "[u'#diy', u'#design', u'#princess', u'#keychain', u'#charm', u'#love', u'#serenity', u'#gift', u'#otaku', u'#white', u'#chibiclay', u'#fimo', u'#sculpting', u'#blonde', u'#premo', u'#handmade', u'#clay', u'#chubi', u'#handcraft', u'#art', u'#clayart', u'#chibi', u'#anime', u'#pink', u'#commission', u'#craft', u'#kawaii', u'#polymerclay']", "[u'#diy', u'#candleholderlove', u'#crafty', u'#candle', u'#craftypanda', u'#doityourself', u'#polymerclayart', u'#polymerclaycreations', u'#video', u'#candleholderdesign', u'#candleholderart', u'#candleholder', u'#polymerclaydesign', u'#tipsandtricks', u'#polymerclay', u'#clay', u'#diy']", "[u'#healthymom', u'#diy', u'#nojunk', u'#peppermint', u'#fall', u'#healthyfamily', u'#cocoa', u'#essentialoils', u'#winter']", "[u'#gingham', u'#diy', u'#fall', u'#dinnerpartyinspo', u'#surfacepatterncommunity', u'#artistsoninstagram', u'#surfacepatterndesign', u'#placesetting', u'#patterndesigner', u'#watercolorart', u'#wrappingsheets', u'#az', u'#handmade', u'#pomegranate', u'#surfacepattern', u'#hostess', u'#tablescapeinspo', u'#myphx', u'#etsy', u'#lisamaccollum', u'#surfacepatterndesigner', u'#placesettingideas', u'#dinnerparty', u'#watercolor', u'#etsystore', u'#pattern', u'#tablescape', u'#patterndesign', u'#threemacstudio', u'#illustrator']", "[u'#diy', u'#kitchenfairy', u'#chef', u'#yummy', u'#qickandeasy', u'#instafood', u'#lovefood', u'#homemade', u'#healthyliving', u'#goodfood', u'#internationalmodel', u'#begoodtoyourself']", "[u'#cake', u'#diy', u'#artsandcrafts', u'#sweetsofmyown', u'#cakelove', u'#video', u'#miniatures', u'#fimo', u'#halloweencake', u'#vid', u'#tutorial', u'#satisfyingvideo', u'#cakes', u'#halloween', u'#fimoclay', u'#miniature', u'#crafts', u'#cake\\U0001f382', u'#miniaturefood', u'#howto', u'#halloweenfood', u'#halloween\\U0001f383', u'#polymerclayfood', u'#cakedecorating', u'#candycorn', u'#satisfying', u'#tutorials', u'#oddlysatisfying', u'#tutorialvideo', u'#polymerclay']", "[u'#diy', u'#younglivingeo', u'#ravintsara', u'#yleo', u'#beautycare', u'#orange', u'#naturalalternatives', u'#toxicfree', u'#diyperfume', u'#eo', u'#beauty', u'#cologne', u'#grapefruit', u'#chemicalfree', u'#natural', u'#youngliving', u'#perfume', u'#younglivingessentialoils', u'#cedarwood', u'#yl', u'#essentialoilblends', u'#ditchandswitch', u'#essentialoils']", "[u'#diy', u'#claydesserts', u'#chalkpastelsclay', u'#claycharms', u'#cherrypie', u'#sculpy3', u'#charm', u'#foodpolymerclay', u'#bottlecap', u'#polymerclaydesserts', u'#clayfood', u'#bottlecappie', u'#sculpyclay', u'#apple', u'#pie', u'#blueberry', u'#polymer', u'#clay', u'#chalkpastels', u'#claypie', u'#polymerdesserts', u'#cherry', u'#sculpy', u'#applepie', u'#blueberrypie', u'#foodcharm', u'#polymerfood', u'#polymerclay']", "[u'#diy', u'#azores', u'#toddler', u'#schneider', u'#tiles', u'#trailrunning', u'#hiking', u'#trail', u'#solarpanels', u'#compostingtoilet', u'#ledlights', u'#siding', u'#woodframe', u'#woodworking', u'#handmade', u'#woodroof', u'#clay', u'#tesla', u'#tinyhouse', u'#tinyhouseliving', u'#teslabattery', u'#happytoddler', u'#japanesecedar', u'#cryptomeria', u'#bigtinyhouse', u'#solar']", "[u'#diy', u'#caste_crochet', u'#crochetlove', u'#myart', u'#creations', u'#arts', u'#charm', u'#percorsicreativi', u'#creative', u'#pannolenci', u'#creativa', u'#fimo', u'#madeinitaly', u'#pannolencimania', u'#aw', u'#stile', u'#handmade', u'#a', u'#clay', u'#crochetinspirations', u'#hobby', u'#handcraft', u'#insta', u'#crochethooks', u'#banner', u'#fattoamanoinitalia', u'#art', u'#polymerclay', u'#creare']", "[u'#diy', u'#pastafria', u'#fimocreations', u'#claycharms', u'#arcillapolimerica', u'#fimoclay', u'#raton', u'#manualidades', u'#charms', u'#mouse', u'#sculpey', u'#fimo', u'#arcilla', u'#photoclay', u'#instaart', u'#fimoart', u'#polymerclay', u'#clay']", "[u'#toohot', u'#diy', u'#marketprep', u'#modernmakersmarket', u'#handy', u'#pottery', u'#madeamess', u'#wood', u'#buildingwoodstuff', u'#thekawarthas', u'#staining', u'#ceramics', u'#makersgonnamake', u'#talent', u'#ptbomakers', u'#handmade', u'#kiln', u'#cavancreations', u'#woodwork', u'#oneofakind', u'#ptbolove', u'#clay', u'#stoneware', u'#red']", "[u'#zerowastebathroom', u'#heraandco', u'#plasticfree', u'#charcoal', u'#toothpaste', u'#zerowaste', u'#supplies', u'#clean', u'#greenliving', u'#essentials', u'#green', u'#travel']", '[]', '[]', "[u'#creativegift']", '[]', "[u'#diy', u'#type4hair', u'#kinkyhair', u'#curldefinition', u'#shikakai', u'#haircare', u'#ayurveda', u'#evoo', u'#twistout', u'#avocado', u'#slipperyelm', u'#hibiscuspowder', u'#naturalhair', u'#aloeverajuice', u'#curlyhair', u'#journeytowaistlength', u'#naturalhairdaily', u'#honey', u'#deepconditioning']", "[u'#diy', u'#sps', u'#customized', u'#proudsouthiegirl', u'#tokens', u'#refmagnet', u'#fridgemagnet', u'#claycreations', u'#instagift', u'#creativelifehappylife', u'#memento', u'#clayart', u'#handcrafted', u'#personalizedgifts', u'#polymerclayonceramic', u'#keepsake', u'#handmadewith\\u2764', u'#personalized', u'#craft', u'#sps', u'#handmadewith']", "[u'#diy', u'#herbs', u'#healing', u'#mint', u'#cleansing', u'#smudgestick', u'#burning', u'#sage', u'#lavender']", "[u'#smallbatch', u'#kimk', u'#diy', u'#localbusiness', u'#canadian', u'#supportsmallbusiness', u'#skingoals', u'#allnatural', u'#businesslove', u'#blackfriday', u'#northwest', u'#blackfridaydeal', u'#holidays', u'#handmade', u'#whiteleafshop', u'#clearskin', u'#allnaturalskincare', u'#shoplocal', u'#holidayfun', u'#holidaysales', u'#torontobusinesses', u'#bodybutter', u'#whiteleaf', u'#bodygoals', u'#organicskincare', u'#organicsoap', u'#smallbiz', u'#whiteleafskincare', u'#smallbusiness', u'#smallbusinesslove']", "[u'#sellos', u'#diy', u'#bird', u'#hummingbird', u'#artesanal', u'#creative', u'#lookingood', u'#art', u'#stamps', u'#abaeternoartesanal', u'#inspirada', u'#handmade', u'#ponche', u'#pomegranate', u'#bird']", "[u'#diy', u'#lovepottery', u'#poterie', u'#crafting', u'#crafts', u'#creative', u'#pottery', u'#firstbowl', u'#poteriesurtour', u'#firstattempt', u'#potterywheel', u'#potteryclass', u'#handmade', u'#bowl', u'#clay']", "[u'#diy', u'#fimoteuse', u'#halloween', u'#fimocreations', u'#fimoclay', u'#fimocharms', u'#madeinfrance', u'#charm', u'#charms', u'#faitmain', u'#cauldron', u'#breloques', u'#magiccauldron', u'#fimo', u'#polymerclaycharms', u'#breloque', u'#bricolage', u'#handmade', u'#polymer', u'#witch', u'#cute', u'#polymerclay', u'#chaudronmagique']", "[u'#diy', u'#lamp', u'#tiki', u'#coral']", "[u'#diy', u'#cupcakecharm', u'#claycharms', u'#claycharm', u'#cupcakes', u'#charm', u'#polymerclaycreations', u'#charms', u'#kawaiigirl', u'#handmadewithlove', u'#fimo', u'#kawaiiart', u'#premo', u'#handmade', u'#clay', u'#polymerclaycreation', u'#cupcake', u'#polymerclaycharm', u'#art', u'#clayart', u'#cupcakecharms', u'#polymerclaycharms', u'#clayartist', u'#kawaii', u'#polymerclay']", "[u'#diy', u'#loreal', u'#skin', u'#sunday', u'#tips', u'#love', u'#beauty', u'#selfcare', u'#algae', u'#mask', u'#clay']", "[u'#rose', u'#diy', u'#chamomile', u'#bathbombs', u'#aintnohollabackgirl', u'#selfcare', u'#lavender', u'#diy']", "[u'#cloudchasing', u'#vape', u'#vapefam', u'#vapepics', u'#vapetricks', u'#vapelyfe', u'#vapenation', u'#vgod', u'#vapesociety', u'#girlswhovape', u'#vapecommunity', u'#instavape', u'#calivapers', u'#instafamous', u'#vapehooligans', u'#vapelove', u'#lovewhatyourep', u'#tricklyfe', u'#repwhatyoulove', u'#ukvapers', u'#vapelife', u'#guyswhovape', u'#ejuice', u'#vapedaily']", "[u'#diy', u'#bio', u'#washablepads', u'#bamboo', u'#makeupremoval', u'#te</t>
  </si>
  <si>
    <t>['[]', "[u'http://pbs.twimg.com/media/Dp-s4VtWwAA-U_Q.jpg']", "[u'http://pbs.twimg.com/media/Do5RRonW4AA0IsZ.jpg']", "[u'http://pbs.twimg.com/media/DobniDmUUAEzCv3.jpg']", "[u'http://pbs.twimg.com/media/Dq0Xv8gWwAAVMS4.jpg']", "[u'https://scontent.cdninstagram.com/vp/49d0799d4759028242eb521d41a27a66/5C44368A/t51.2885-15/sh0.08/e35/s640x640/43603119_313346546146625_7218711294474992276_n.jpg']", "[u'https://scontent.cdninstagram.com/vp/a333d21e7e0ecc4f59e188794bd53152/5C50020A/t51.2885-15/sh0.08/e35/p640x640/42096298_585446301872073_1889425846852444008_n.jpg']", "[u'https://scontent.cdninstagram.com/vp/12cc532189525a42053e47b2950d0caf/5C57DC1E/t51.2885-15/sh0.08/e35/s640x640/43581684_2688872391337253_4489588337002110532_n.jpg']", "[u'https://scontent.cdninstagram.com/vp/aedf24cf1f4d1fc559218c22fb07516a/5C4ECD0E/t51.2885-15/sh0.08/e35/s640x640/42431695_347379739163138_8581940328421139360_n.jpg']", "[u'https://scontent.cdninstagram.com/vp/e6e0653916911766d2e1309da6cb223d/5C5C86EB/t51.2885-15/sh0.08/e35/p640x640/42685833_1992026744237669_5760591067115514030_n.jpg']", "[u'https://scontent.cdninstagram.com/vp/3bdccdd768c040f586778bead2a927b1/5C62717C/t51.2885-15/sh0.08/e35/s640x640/43006185_1977983855621119_8394417962086552353_n.jpg']", "[u'https://scontent.cdninstagram.com/vp/dcbf75ac38cf547dac090e2167f53f7d/5C5D48B7/t51.2885-15/sh0.08/e35/s640x640/42335749_311279399667575_3495297190419575401_n.jpg']", "[u'https://scontent.cdninstagram.com/vp/5fb12d72c68ccf76d287efbc2e34fbbb/5C61360C/t51.2885-15/sh0.08/e35/s640x640/42080524_142727763348787_1693583688132875406_n.jpg']", "[u'https://scontent.cdninstagram.com/vp/b39f57866382d84e47b00d9da8eabd36/5BBC7F96/t51.2885-15/e15/42908258_240632696605249_8741976500598666711_n.jpg']", "[u'https://scontent.cdninstagram.com/vp/8211463c0794ddd8dc4ff55ba2efb058/5C5FFE28/t51.2885-15/sh0.08/e35/s640x640/42905987_559086411193790_6578667014952579548_n.jpg']", "[u'https://scontent.cdninstagram.com/vp/8d550c65b1bc347f77a7dcc91a87a02e/5BBCAEF5/t51.2885-15/e15/s640x640/42919871_478258709325220_7275928480687567011_n.jpg']", "[u'https://scontent.cdninstagram.com/vp/2c937293ca98fe07c092d606a364f707/5C3D0EB6/t51.2885-15/sh0.08/e35/s640x640/42845045_2121824514508394_5311995353201277712_n.jpg']", "[u'https://scontent.cdninstagram.com/vp/fa38bd9e21902f7a09d7485e2cb20a16/5BCCFC88/t51.2885-15/e35/43038025_325598614660762_8526712289247688548_n.jpg']", "[u'https://scontent.cdninstagram.com/vp/a56f29186eeae54a0a8c286341458b82/5C868FD3/t51.2885-15/sh0.08/e35/s640x640/43778339_322217081890701_888549827215976617_n.jpg']", "[u'https://scontent.cdninstagram.com/vp/44c30b81356054a7758a3bf5b6495636/5C68D2E4/t51.2885-15/sh0.08/e35/s640x640/43772864_2203974923211335_8453871118694030345_n.jpg']", "[u'https://scontent.cdninstagram.com/vp/60ee9a9cffff281937ca467fbf24d1d4/5C4DD7D3/t51.2885-15/sh0.08/e35/s640x640/43539204_2280313965574202_5541801739593167989_n.jpg']", "[u'https://scontent.cdninstagram.com/vp/9ae7a6f2b7c9df82138f3c652fa08eb9/5C48322D/t51.2885-15/sh0.08/e35/p640x640/43816365_340833830007071_881654844083063721_n.jpg']", "[u'https://scontent.cdninstagram.com/vp/4d148f71d48870f6a4dcfac0cdad7d6d/5BDC38FE/t51.2885-15/e15/p640x640/43778456_245124969694390_6920316073621372029_n.jpg']", "[u'https://scontent.cdninstagram.com/vp/6cb798b733bf4a07934d4be7641a9e37/5C84FE29/t51.2885-15/sh0.08/e35/p640x640/44818687_338041596757282_5120461507783335290_n.jpg']", "[u'http://pbs.twimg.com/media/DpsPPBfXcAIN3d5.jpg']", "[u'http://pbs.twimg.com/media/Dqt4Q-PU0AAhtDO.jpg']", "[u'https://scontent.cdninstagram.com/vp/e6abfdb826513a07fc59f329349f3953/5C4C19D5/t51.2885-15/sh0.08/e35/s640x640/42674277_476997939477388_7621877259800102390_n.jpg']", "[u'https://scontent.cdninstagram.com/vp/39f2936afae7bbb5e6556aeb84dfb505/5C56229B/t51.2885-15/sh0.08/e35/p640x640/43481294_247982949219219_5860354186649910028_n.jpg']", "[u'https://scontent.cdninstagram.com/vp/eb6faabcd913bdd4e117cda48ea0da7c/5C3EB0E0/t51.2885-15/sh0.08/e35/s640x640/42766153_315509719239234_694537558964438841_n.jpg']", "[u'https://scontent.cdninstagram.com/vp/f9c3e00fc8aa71c457fcb5a3c7e9a866/5BB7306E/t51.2885-15/e15/s640x640/42524053_237831206888334_5542909862032413350_n.jpg']", "[u'https://scontent.cdninstagram.com/vp/60b582974c41532a7a02bebf98e9a6a1/5C56D64F/t51.2885-15/sh0.08/e35/s640x640/42502902_452726518583005_5264548129807658810_n.jpg']", "[u'https://scontent.cdninstagram.com/vp/e837eda04158018aaea5ce099eb49142/5C46779A/t51.2885-15/sh0.08/e35/s640x640/42574494_2165952373687748_1161339443685233698_n.jpg']", "[u'https://scontent.cdninstagram.com/vp/ac2e76d52f7d74e72c372062ecd55f22/5C5CC632/t51.2885-15/sh0.08/e35/s640x640/42951679_269864553644140_7430756877122449009_n.jpg']", "[u'https://scontent.cdninstagram.com/vp/5438cba7463945814523eca869fd9dd7/5C563204/t51.2885-15/sh0.08/e35/s640x640/43575716_250985728927836_7374558859473100879_n.jpg']", "[u'https://scontent.cdninstagram.com/vp/a50e5ce809e66e1eb5cec90a922efa76/5C43DD5B/t51.2885-15/sh0.08/e35/s640x640/43084483_288536665330930_913970328905940110_n.jpg']", "[u'https://scontent.cdninstagram.com/vp/9e995f0cad38e7361844a74d8a7f7934/5C535BC0/t51.2885-15/sh0.08/e35/p640x640/44199536_330181287790852_4687895658624028031_n.jpg']", "[u'https://scontent.cdninstagram.com/vp/7875abfb5db0609997ffa651bb70a4ea/5C67BB47/t51.2885-15/sh0.08/e35/s640x640/43167342_292218701620402_6983446272618215996_n.jpg']", "[u'https://scontent.cdninstagram.com/vp/95385c4670ec9198fa452201fad24e59/5C86D4D8/t51.2885-15/sh0.08/e35/s640x640/43816377_133281904304958_6519437868683606888_n.jpg']", "[u'https://scontent.cdninstagram.com/vp/8a14dac71770b0f3c4ac3dc6e82b5efd/5C82C6D6/t51.2885-15/sh0.08/e35/s640x640/43816536_566053450491230_9006394965494164952_n.jpg']", "[u'https://scontent.cdninstagram.com/vp/524fe433906b94a01a3dd58cb0d38ed0/5BD3AF24/t51.2885-15/sh0.08/e35/s640x640/43551077_196869704555596_1854931911642318207_n.jpg']", "[u'https://scontent.cdninstagram.com/vp/7217cfa01d78c0dc11cbee2d09064b6e/5BD8EA3C/t51.2885-15/e35/43817505_514138042402674_7105619929307337428_n.jpg']", "[u'https://scontent.cdninstagram.com/vp/147615b6866a940a8c74e3e2cdce014d/5C8A53D9/t51.2885-15/sh0.08/e35/s640x640/42499598_198796557679847_921124106497204008_n.jpg']", "[u'https://scontent.cdninstagram.com/vp/52c2b3ddc9a02da581d6b4bd6362a02b/5C6EF941/t51.2885-15/sh0.08/e35/s640x640/43985425_190063505252638_6427176173506199190_n.jpg']", '[]', '[]', "[u'http://pbs.twimg.com/media/DqBd5rHX4AEQ1Du.jpg']", "[u'https://scontent.cdninstagram.com/vp/b41583f771f5756374a162625899b4d2/5C6343CE/t51.2885-15/sh0.08/e35/s640x640/42547852_319771298574605_7589667489997344757_n.jpg']", "[u'https://scontent.cdninstagram.com/vp/d9b43ddc8b49df3059411f0fea320570/5C50BFC7/t51.2885-15/sh0.08/e35/p640x640/43984477_324736874968500_7356633894472115349_n.jpg']", "[u'https://scontent.cdninstagram.com/vp/ce4b36e4c3fbc81f6ec2de10f7177f33/5C42BD3E/t51.2885-15/sh0.08/e35/p640x640/42003775_1067779966679820_8757972565928166486_n.jpg']", "[u'https://scontent.cdninstagram.com/vp/1b92165fc519561d4b5bb238addabf34/5C56F3B2/t51.2885-15/sh0.08/e35/s640x640/41980637_2104240609839163_363002385225744384_n.jpg']", "[u'https://scontent.cdninstagram.com/vp/1556a2b74863374da293357a17e101c8/5C5A6690/t51.2885-15/sh0.08/e35/s640x640/42355748_321040015339776_2217227908366632467_n.jpg']", "[u'https://scontent.cdninstagram.com/vp/2a6940dc9ecad442e22a4821f6471b5f/5BBDEEF4/t51.2885-15/e15/s640x640/38968434_483006142204071_6804215451487062378_n.jpg']", "[u'https://scontent.cdninstagram.com/vp/87a4d8826cdc57ff5bac46fa5c431929/5C59AF5B/t51.2885-15/sh0.08/e35/s640x640/41625899_476260596216588_389228340751530683_n.jpg']", "[u'https://scontent.cdninstagram.com/vp/fb6bcd6891603c6c1ccb8d4d1a3c6a20/5C63F186/t51.2885-15/sh0.08/e35/p640x640/43289282_420149155184222_8533401492139223847_n.jpg']", "[u'https://scontent.cdninstagram.com/vp/b8517bd4e01f4762814f8a8651d843ff/5C80B740/t51.2885-15/sh0.08/e35/p640x640/42991723_265236697530533_7684734783134139169_n.jpg']", "[u'https://scontent.cdninstagram.com/vp/641cbb0ca254e28ef91b5179a668e83a/5C866675/t51.2885-15/sh0.08/e35/s640x640/43984521_2253641401535025_4254373293207379150_n.jpg']", "[u'https://scontent.cdninstagram.com/vp/5b6cc66dc8438f24065edb7444ed74a5/5C5015E6/t51.2885-15/sh0.08/e35/s640x640/43691819_1021345374720573_5047142977223262208_n.jpg']", "[u'https://scontent.cdninstagram.com/vp/a893b7c9d9309ea5868c48fe56348299/5C8551CC/t51.2885-15/sh0.08/e35/s640x640/44749855_2229694023942089_357402617882488018_n.jpg']", "[u'https://scontent.cdninstagram.com/vp/64d5a1f2bb7b7e9e6013f32cacd8e781/5C4F8757/t51.2885-15/sh0.08/e35/s640x640/43915489_339174233504114_8557284568771618074_n.jpg']", "[u'https://scontent.cdninstagram.com/vp/fb23aa5fc2bcdeeba297abbf7aa11941/5C6E47A1/t51.2885-15/sh0.08/e35/p640x640/43709211_1081203065393607_4008071569559653517_n.jpg']", "[u'https://scontent.cdninstagram.com/vp/fb5437b40506b08193655bd835affa6a/5C83BFD0/t51.2885-15/sh0.08/e35/s640x640/42078120_555308768247334_2385277472966401386_n.jpg']", "[u'https://scontent.cdninstagram.com/vp/27ae716834bd25519a989a1958aa2d6c/5C719B02/t51.2885-15/sh0.08/e35/p640x640/44532410_911570845707013_6977545547257667627_n.jpg']", "[u'https://scontent.cdninstagram.com/vp/abf8e890fe877e2f015c42bcc94df202/5C8AC738/t51.2885-15/sh0.08/e35/s640x640/44196266_136369710661105_2496976975851251469_n.jpg']", "[u'https://scontent.cdninstagram.com/vp/26a04db18989ffc643c0e7d34ae74ad7/5C67CB78/t51.2885-15/sh0.08/e35/s640x640/44588478_344598809607131_3069806459787880162_n.jpg']", "[u'https://scontent.cdninstagram.com/vp/35006fbe02c46303064b0985943d31ca/5C7CEB40/t51.2885-15/sh0.08/e35/s640x640/43817954_2176964905958601_652805664694674860_n.jpg']", '[]', '[]', '[]', '[]', "[u'http://pbs.twimg.com/media/DpWY7PZXUAEwvT7.jpg']", "[u'https://scontent.cdninstagram.com/vp/f102500d0e9d85bc7128ed8fbb0b2878/5C3C4ABF/t51.2885-15/sh0.08/e35/s640x640/43778444_194338644816014_6196084828598092977_n.jpg']", "[u'https://scontent.cdninstagram.com/vp/edb828422c171ef9e054e0d837a1ffdd/5BC5B39D/t51.2885-15/sh0.08/e35/s640x640/42429224_2382274458467593_7585596228296532748_n.jpg']", "[u'https://scontent.cdninstagram.com/vp/8d92f55ec9cdfa0c0c1271c18c148954/5C5F93AA/t51.2885-15/sh0.08/e35/p640x640/42003220_1076462319202040_1788759634415732308_n.jpg']", "[u'https://scontent.cdninstagram.com/vp/a02a6d8768ad8825d8b1fda7e4daa058/5C40E892/t51.2885-15/sh0.08/e35/s640x640/42068839_119723912331614_1256658637772696166_n.jpg']", "[u'https://scontent.cdninstagram.com/vp/b8c17c9d4e3fc2588265306f09d374a5/5C5E8181/t51.2885-15/sh0.08/e35/s640x640/42429044_340690066697112_7314110691252633600_n.jpg']", "[u'https://scontent.cdninstagram.com/vp/3098d2103acfe0d131d71c8683a50141/5C628732/t51.2885-15/sh0.08/e35/s640x640/42144264_176878106531116_2759490887109468265_n.jpg']", "[u'https://scontent.cdninstagram.com/vp/690d3f02f1277462e95349ae432a1d0a/5C4F28DA/t51.2885-15/sh0.08/e35/s640x640/42335745_1952668378154674_2052429888526221312_n.jpg']", "[u'https://scontent.cdninstagram.com/vp/5876e3aff82b8cf95a9b47a198a1ee92/5C3F9B17/t51.2885-15/sh0.08/e35/s640x640/43157099_331471297660621_3664790586162873566_n.jpg']", "[u'https://scontent.cdninstagram.com/vp/7b6ed6213d7acf51af188f066576e8be/5BCCF601/t51.2885-15/e35/43592791_342604642975753_533837444483400234_n.jpg']", "[u'https://scontent.cdninstagram.com/vp/778f2c611ed56cf749f02e9888b704dd/5C4A5C57/t51.2885-15/sh0.08/e35/p640x640/43440352_966257856916234_1916162966617263919_n.jpg']", "[u'https://scontent.cdninstagram.com/vp/7279408d8566dda93500e357b60db2f4/5BCC7267/t51.2885-15/sh0.08/e35/s640x640/43985060_2030376290317087_6523393892948058523_n.jpg']", "[u'https://scontent.cdninstagram.com/vp/796a08506f1e383dad6556402ead7ab5/5C83A4EF/t51.2885-15/sh0.08/e35/s640x640/43273507_1072871756205754_3411688887495026888_n.jpg']", "[u'https://scontent.cdninstagram.com/vp/4b0b0255df2770759098cba95b584fce/5C893DA3/t51.2885-15/sh0.08/e35/p640x640/43360860_2613155245489921_1205485502537381356_n.jpg']", "[u'https://scontent.cdninstagram.com/vp/43db94e145a7a847baa6264401fc2366/5C63E17E/t51.2885-15/sh0.08/e35/s640x640/43779014_2221965354746821_8888902032225172608_n.jpg']", "[u'https://scontent.cdninstagram.com/vp/b8ddd9ed585b4de9967808ed510623af/5C764F84/t51.2885-15/sh0.08/e35/s640x640/43818106_363973684176380_7439658564798391595_n.jpg']", '[]', '[]', '[]', "[u'http://pbs.twimg.com/media/Do-b0TkUUAAWwnB.jpg']", "[u'https://scontent.cdninstagram.com/vp/ebf662dcb62e8e0e4e9e0019a5205e62/5C4192A6/t51.2885-15/sh0.08/e35/s640x640/42490793_1990869184340831_7745255610985000192_n.jpg']", "[u'https://scontent.cdninstagram.com/vp/d8bffe3f72c07cd3a6476230aa4c4620/5C546632/t51.2885-15/sh0.08/e35/s640x640/43235351_1809008692530894_3994489970927599616_n.jpg']", "[u'https://scontent.cdninstagram.com/vp/cd265d612f58981d7b947af0c2b76913/5C487588/t51.2885-15/sh0.08/e35/s640x640/42711546_1924963917809504_3161558651165073619_n.jpg']", "[u'https://scontent.cdninstagram.com/vp/af582b6a25a81410d8f9fe9168fd1d57/5C4218F2/t51.2885-15/sh0.08/e35/s640x640/42530953_1145097632310939_6926716992047897839_n.jpg']", "[u'https://scontent.cdninstagram.com/vp/5f798054ce2b44053552a7853482623d/5C53BF63/t51.2885-15/sh0.08/e35/s640x640/42003633_2240018812736900_7769381950194969980_n.jpg']", "[u'https://scontent.cdninstagram.com/vp/da0352935ddec77f483dd51428ad6f08/5C516A3F/t51.2885-15/e35/43143812_1875102195914165_6804197955803288313_n.jpg']", "[u'https://scontent.cdninstagram.com/vp/54c678d47be381fb659b6d18e5300130/5C3C4ED7/t51.2885-15/e35/42565048_470252580151270_7534903024955979557_n.jpg']", "[u'https://scontent.cdninstagram.com/vp/60a6f683e9cc954bf824917c53fdf278/5BBFF509/t51.2885-15/e15/s640x640/42796824_745978089079977_2885002784862577995_n.jpg']", "[u'https://scontent.cdninstagram.com/vp/d76457b8c6c7185bad725d8b28fea3e5/5C42CA8C/t51.2885-15/sh0.08/e35/p640x640/42434049_488621438320232_5609456534985034081_n.jpg']", "[u'https://scontent.cdninstagram.com/vp/cc487d4b8375b8b5f9e23fa4bc5b5902/5BCCEF7F/t51.2885-15/e15/s640x640/43779457_494027491000783_872344117940433553_n.jpg']", "[u'https://scontent.cdninstagram.com/vp/c6204cc4926096c85e2aa27154a6b197/5C68CD1E/t51.2885-15/sh0.08/e35/p640x640/43985713_296348491198255_5186118987258117002_n.jpg']", "[u'https://scontent.cdninstagram.com/vp/86b2a097a0b73880371815a3e07e9d6e/5C47F9A1/t51.2885-15/sh0.08/e35/s640x640/43632586_244376782921573_7510886593983173437_n.jpg']", "[u'https://scontent.cdninstagram.com/vp/ebd78ee860a45274e6ae826709beec77/5C685058/t51.2885-15/sh0.08/e35/p640x640/43817688_1165570513567954_5219605910871427881_n.jpg']", "[u'https://scontent.cdninstagram.com/vp/96e44b7c2f00b758630d42957a103890/5BD362A3/t51.2885-15/e15/s640x640/43188594_2135198573210903_5977235928576750871_n.jpg']", "[u'https://scontent.cdninstagram.com/vp/994ca0e15a0cb29327ab8b0212759942/5C7DB0A7/t51.2885-15/sh0.08/e35/p640x640/44282058_459235827901621_6407307961857505963_n.jpg']", '[]', '[]', "[u'http://www.wellmadeheart.com/wp-content/uploads/2018/10/IMG_4868-560x801.jpg']", "[u'https://scontent.cdninstagram.com/vp/16cd5b5adae3ac2fa114029e6e1b6a5b/5C4CCA0C/t51.2885-15/sh0.08/e35/s640x640/41773062_2143805162526322_2540751293472151727_n.jpg']", "[u'https://scontent.cdninstagram.com/vp/a3978d94c1052238c92989eb71a75daf/5C4D5789/t51.2885-15/sh0.08/e35/s640x640/42003102_368265983714136_9094709604818997224_n.jpg']", "[u'https://scontent.cdninstagram.com/vp/f27f38dc0c1a28d392d2ba740b5e025f/5BBDC2B7/t51.2885-15/e15/42522509_523729348089765_392119443068530960_n.jpg']", "[u'https://scontent.cdninstagram.com/vp/7b7f5bb107e9bc3034e048b6804c3fc4/5C56EEE1/t51.2885-15/sh0.08/e35/s640x640/43148568_367841830424477_8797341474097773013_n.jpg']", "[u'https://scontent.cdninstagram.com/vp/61ea7b02a72be96ca5ad4384760b0a41/5C4211C6/t51.2885-15/sh0.08/e35/s640x640/42437541_297831241050858_1125254249234787835_n.jpg']", "[u'https://scontent.cdninstagram.com/vp/1c1afc754c15dc9c4c63ab5fc71e8529/5C62C0AC/t51.2885-15/sh0.08/e35/s640x640/42680591_167539387508400_9100417969177130530_n.jpg']", "[u'https://scontent.cdninstagram.com/vp/b4c84528cd63609b2b53e24c710fba21/5BC934D4/t51.2885-15/e35/43913921_110624986519422_953213209589464595_n.jpg']", "[u'https://scontent.cdninstagram.com/vp/8170dd6cffd33d5dba6c633f460ec5aa/5C57CD04/t51.2885-15/sh0.08/e35/s640x640/43665137_366770787200516_350199459252032722_n.jpg']", "[u'https://scontent.cdninstagram.com/vp/f929bef2bcefe7ca1b50ae2b453ba13a/5C54AC80/t51.2885-15/sh0.08/e35/s640x640/42804981_2150320695032598_1174491443929516550_n.jpg']", "[u'https://scontent.cdninstagram.com/vp/113afde6b31307849a3c8d9a2e900036/5C87161D/t51.2885-15/sh0.08/e35/s640x640/43913311_1895430913867602_4186503609635848127_n.jpg']", "[u'https://scontent.cdninstagram.com/vp/b1c79959fd0b494c810c593eda7e8541/5C7E499D/t51.2885-15/sh0.08/e35/p640x640/43984288_303732653567109_8919235138761374755_n.jpg']", "[u'https://scontent.cdninstagram.com/vp/cf6668d35f741c17ea221417fd8afe13/5C71C715/t51.2885-15/sh0.08/e35/s640x640/43747452_2231971113727758_6501511726700736481_n.jpg']", "[u'https://scontent.cdninstagram.com/vp/09746b3592487e98b96f68e0ef96b9eb/5C6F5FA6/t51.2885-15/sh0.08/e35/s640x640/44279508_310218792897928_6272262249867434302_n.jpg']", "[u'https://scontent.cdninstagram.com/vp/fcfecbf3ae916d10c6da92e95eabb361/5C748331/t51.2885-15/sh0.08/e35/s640x640/43037097_1049036148612026_7452134970085319574_n.jpg']", '[]', '[]', "[u'http://pbs.twimg.com/media/DpFIoPZWsAApYfo.jpg']", '[]', "[u'https://scontent.cdninstagram.com/vp/7f8313f87df306730f9c335b86c7314b/5C4BA2E9/t51.2885-15/e35/43302442_1016773511861844_84876196367014119_n.jpg']", "[u'https://scontent.cdninstagram.com/vp/9a1a2657069d0b4a6af4cf401ed5db85/5C5FBB60/t51.2885-15/sh0.08/e35/p640x640/42929263_178285159753863_7545922780539131079_n.jpg']", "[u'https://scontent.cdninstagram.com/vp/09ddce08b40ec820ad6660a650c65afd/5C522E3F/t51.2885-15/sh0.08/e35/s640x640/43083237_1154266678058498_3425531256460314903_n.jpg']", "[u'https://scontent.cdninstagram.com/vp/9255a262cdac1acf36e45bc859b3b3cb/5C58E6EF/t51.2885-15/sh0.08/e35/s640x640/42161342_330213231066524_1932616862863372929_n.jpg']", "[u'https://scontent.cdninstagram.com/vp/a1cbda07df3f63c1dc4a2a7e00409a7c/5C4B6744/t51.2885-15/sh0.08/e35/p640x640/42461440_337948506781500_8820360504569919394_n.jpg']", "[u'https://scontent.cdninstagram.com/vp/6546ed2451c32ddb4a0e76615b353c98/5BC11137/t51.2885-15/sh0.08/e35/s640x640/42157218_1179091648910874_874993855000590541_n.jpg']", "[u'https://scontent.cdninstagram.com/vp/3bf5c8935372f31b99a534ba44dcd7f1/5C4D3E22/t51.2885-15/sh0.08/e35/s640x640/43914828_2158380151156566_8635681748875551855_n.jpg']", "[u'https://scontent.cdninstagram.com/vp/20ea778ee807788ef6a460d90fb44feb/5C5A9D5B/t51.2885-15/sh0.08/e35/s640x640/42947563_250078195683315_5050262515132772925_n.jpg']", "[u'https://scontent.cdninstagram.com/vp/62cce471e8213bba3124a73c86c7cf2b/5C52C6B4/t51.2885-15/sh0.08/e35/s640x640/43778292_558843447879067_5005095945685904115_n.jpg']", "[u'https://scontent.cdninstagram.com/vp/58a590a9f770e9e88e8a28c301f0b4d6/5C8A2EC4/t51.2885-15/sh0.08/e35/p640x640/44369635_335575530585232_8897227270404010611_n.jpg']", "[u'https://scontent.cdninstagram.com/vp/ccf1f3ccb9b9bb9440a137cee820cfac/5C4A76FF/t51.2885-15/sh0.08/e35/p640x640/43371551_2081886308790524_2391816845142449522_n.jpg']", "[u'https://scontent.cdninstagram.com/vp/b226b4a7916c9960be2688da76fc0365/5C84FA52/t51.2885-15/sh0.08/e35/s640x640/43817627_917097045149799_8738253185371572820_n.jpg']", "[u'https://scontent.cdninstagram.com/vp/197e9fdbf06dfa0c54f23700de4476c4/5C89F617/t51.2885-15/sh0.08/e35/s640x640/44305124_285410682077000_6378868911535728792_n.jpg']", "[u'https://scontent.cdninstagram.com/vp/bc1142e8da61250486390dc81256de15/5C4883D1/t51.2885-15/sh0.08/e35/s640x640/43914022_533751327090364_1307044377246704178_n.jpg']", "[u'https://scontent.cdninstagram.com/vp/d45efece226a1aa0120bb8a9dbb204f9/5C81F6B2/t51.2885-15/sh0.08/e35/s640x640/43728537_552248361894491_9006597421561319084_n.jpg']", '[]', '[]', '[]', '[]', '[]', '[]', '[]', "[u'http://pbs.twimg.com/media/DpV-RZCUcAAh1oi.jpg']", "[u'https://scontent.cdninstagram.com/vp/ef7fe9950ab2dcc57f79b0154aa9990d/5C5C65E5/t51.2885-15/sh0.08/e35/s640x640/42002698_2155833264655788_114904737693536522_n.jpg']", "[u'https://scontent.cdninstagram.com/vp/d50bba2bcf3afd1ee1130eeca51c9746/5C43AADE/t51.2885-15/sh0.08/e35/s640x640/42358548_2171582836463760_8540472667410595853_n.jpg']", "[u'https://scontent.cdninstagram.com/vp/a7b794fe62364d7fc9c3a4b4e982e73a/5C55D6C9/t51.2885-15/sh0.08/e35/s640x640/43239201_1531335290301488_3537724104282333740_n.jpg']", "[u'https://scontent.cdninstagram.com/vp/4d5eceaa737c4f7457c726f41ad17020/5C4565BB/t51.2885-15/sh0.08/e35/s640x640/42988989_243627779637956_6362078236659091227_n.jpg']", "[u'https://scontent.cdninstagram.com/vp/62a050eb8607b2ed30938083336f4633/5C52600F/t51.2885-15/sh0.08/e35/p640x640/43272396_173328790263940_2663355135608498539_n.jpg']", "[u'https://scontent.cdninstagram.com/vp/4a072a8eb08c62d29384a10b2562147c/5BC88C7C/t51.2885-15/e15/s640x640/43779290_242892396386314_1051832305117558028_n.jpg']", "[u'https://scontent.cdninstagram.com/vp/5d7726e23a5cb1b03d254512a1d471c6/5C5E20AF/t51.2885-15/sh0.08/e35/s640x640/42893183_244261712915765_5705799623266816694_n.jpg']", "[u'https://scontent.cdninstagram.com/vp/8a84dbf1796cd3faa81cff296312bb45/5C4A0A4D/t51.2885-15/e35/43049076_283452565841285_3899925525502878921_n.jpg']", "[u'https://scontent.cdninstagram.com/vp/df85dced2c9b288eeeeaa4254aec4b64/5BD20A9A/t51.2885-15/sh0.08/e35/s640x640/43778216_2097586323888344_5985614236299359914_n.jpg']", "[u'https://scontent.cdninstagram.com/vp/7350abe635efedebf98126bfafa31392/5C4E6BF2/t51.2885-15/sh0.08/e35/s640x640/43358150_284796988807168_1820517623370331310_n.jpg']", "[u'https://scontent.cdninstagram.com/vp/00fbedc1f8dc8f553445d44c7f755c2a/5C8A1A7E/t51.2885-15/sh0.08/e35/s640x640/43778405_257433551784293_7305168339279816295_n.jpg']", "[u'https://scontent.cdninstagram.com/vp/3a6897e428956ddc6237aebd483a0ce6/5C85DE5B/t51.2885-15/sh0.08/e35/p640x640/43820569_294420971285163_6490988423049137760_n.jpg']", "[u'https://scontent.cdninstagram.com/vp/1f4d383a492c89b985bb9b138f5cd1c7/5C65FC62/t51.2885-15/sh0.08/e35/s640x640/43639575_311055609709800_9079404534758181556_n.jpg']", "[u'https://scontent.cdninstagram.com/vp/bf8807cc390e82c94ee8cc9ffccadc70/5C7A83E9/t51.2885-15/e35/44288113_490515078098573_3578519513146318495_n.jpg']", '[]', "[u'http://pbs.twimg.com/media/DpJzr4hV4AAVznA.jpg']", "[u'http://pbs.twimg.com/media/DqHr2sAWwAIetcC.jpg']", "[u'http://pbs.twimg.com/media/DqeQqNnW4AAN-lt.jpg']", '[]', "[u'https://scontent.cdninstagram.com/vp/b65ea6f1adf07dc0e58065a208a849f9/5C4FD2A2/t51.2885-15/sh0.08/e35/s640x640/42607305_343947543045515_8114876445241622781_n.jpg']", "[u'https://scontent.cdninstagram.com/vp/ee0f1bd1dd4006beb7943aea59ca40af/5C4B12DA/t51.2885-15/sh0.08/e35/s640x640/41908670_2145449172364144_917473641057352540_n.jpg']", "[u'https://scontent.cdninstagram.com/vp/4a14ff813492bb7968120607076d5416/5C5B7293/t51.2885-15/sh0.08/e35/s640x640/41739254_1026402147532558_7586121554115900216_n.jpg']", "[u'https://scontent.cdninstagram.com/vp/4c371d38ad26e4d024f0b00ea2ae555f/5C3EFEB2/t51.2885-15/sh0.08/e35/p640x640/42002402_338116950271917_4087989356422904349_n.jpg']", "[u'https://scontent.cdninstagram.com/vp/020b682f87268277e4371eb202d86efb/5C5976DC/t51.2885-15/sh0.08/e35/s640x640/41966140_554870664978083_7395240331260602208_n.jpg']", "[u'https://scontent.cdninstagram.com/vp/d80f7f90eaa635ab279542a97a3518a1/5C479152/t51.2885-15/sh0.08/e35/s640x640/42125470_181321846107273_6106918217714473997_n.jpg']", "[u'https://scontent.cdninstagram.com/vp/064f2d80f169b856ca48ba97ff4726df/5C4EABB1/t51.2885-15/sh0.08/e35/s640x640/42169559_168135900759539_639508869696484490_n.jpg']", "[u'https://scontent.cdninstagram.com/vp/c87c44292c1e6ab394773fb5d012c3bf/5BBEDE07/t51.2885-15/sh0.08/e35/s640x640/42141642_1736113953181649_1263157656026985179_n.jpg']", "[u'https://scontent.cdninstagram.com/vp/9d0776c56d11fc2f9aa23522290f07b0/5C54A999/t51.2885-15/e35/42632012_2242061579410537_5796392086961367846_n.jpg']", "[u'https://scontent.cdninstagram.com/vp/8403751d38b4e03d2b6e11bf17ceae29/5C428FB0/t51.2885-15/sh0.08/e35/s640x640/42705263_2154156651570496_5446197887670463238_n.jpg']", "[u'https://scontent.cdninstagram.com/vp/8d768a12091f1a9c9e94f77fc4e55bcb/5C48D869/t51.2885-15/sh0.08/e35/s640x640/43915443_892066884332504_3132959890302120152_n.jpg']", "[u'https://scontent.cdninstagram.com/vp/6ea1db75e7b836d51a92076bbfb5b85f/5C495EBE/t51.2885-15/sh0.08/e35/s640x640/43165194_488064364936338_374170178114964387_n.jpg']", "[u'https://scontent.cdninstagram.com/vp/882f39ba9d76af878532fb74dd1b0be3/5BCF27E2/t51.2885-15/e15/s640x640/44566579_244450729755379_2725331883555966442_n.jpg']", "[u'https://scontent.cdninstagram.com/vp/b6b1d93a85c720bc283c269010416da9/5C55D691/t51.2885-15/sh0.08/e35/p640x640/43481298_513028792505031_5308315463259209689_n.jpg']", "[u'https://scontent.cdninstagram.com/vp/5464297ce67d8fed7ca4c83f46abdc39/5C4AC960/t51.2885-15/sh0.08/e35/s640x640/43754910_563489580738419_8114693607003682487_n.jpg']", "[u'https://scontent.cdninstagram.com/vp/4f9cc87790f18bcfcd9e03b4f0279d57/5C50821E/t51.2885-15/sh0.08/e35/s640x640/43765880_243091139692776_1828610164434707369_n.jpg']", "[u'https://scontent.cdninstagram.com/vp/1a630b39dbf6b4b67d18ef6b96b2cbda/5C88F512/t51.2885-15/sh0.08/e35/s640x640/44361204_559264997877010_3727526558179862219_n.jpg']", "[u'https://scontent.cdninstagram.com/vp/2341b2bffa141e0c15c4cfcdeffab1e7/5C7D011C/t51.2885-15/sh0.08/e35/s640x640/43984505_347736762654978_2699546118041251778_n.jpg']", "[u'https://scontent.cdninstagram.com/vp/1c9a97dbecbac996f791e21626f11258/5C83830B/t51.2885-15/sh0.08/e35/s640x640/43820759_1115726651910300_5753158453970463757_n.jpg']", '[]', '[]', "[u'http://pbs.twimg.com/media/DpfQijuWsAAXr9D.jpg']", "[u'https://scontent.cdninstagram.com/vp/2aa0cece7dd7ce9185caf49eabaefd5d/5BC3B3D6/t51.2885-15/e15/s640x640/42385518_174991536713661_4429066181591765585_n.jpg']", "[u'https://scontent.cdninstagram.com/vp/0cb969fa2a1638d99fd9e0846f19744c/5C5BD25B/t51.2885-15/sh0.08/e35/p640x640/41747784_2167427373480009_1359685737402251571_n.jpg']", "[u'https://scontent.cdninstagram.com/vp/4b422c886c9c18089669c3909741ab5a/5C425E9C/t51.2885-15/sh0.08/e35/s640x640/41878116_288083175347742_5214392103136991129_n.jpg']", "[u'https://scontent.cdninstagram.com/vp/89b2221fd97b9a06b226f59fccd63dff/5C4196EA/t51.2885-15/sh0.08/e35/s640x640/42523360_286766185493938_6337144871184093756_n.jpg']", "[u'https://scontent.cdninstagram.com/vp/aefce75ec2f1cea8e343235037fc2415/5C54B859/t51.2885-15/sh0.08/e35/s640x640/41874929_493175427864804_1601956915257941055_n.jpg']", "[u'https://scontent.cdninstagram.com/vp/6680f75ad89c21ac95ede1df3cf530a1/5C584255/t51.2885-15/sh0.08/e35/s640x640/41763523_159192531683249_3692303886494180620_n.jpg']", "[u'https://scontent.cdninstagram.com/vp/f99ad3d32f47a45ade60a8032f01009e/5C419F82/t51.2885-15/sh0.08/e35/s640x640/43064231_492256081255265_3320119009297189145_n.jpg']", "[u'https://scontent.cdninstagram.com/vp/868128b4433f433648dfc84375a51407/5C47E493/t51.2885-15/sh0.08/e35/s640x640/42773118_310272629756846_8807962367590382767_n.jpg']", "[u'https://scontent.cdninstagram.com/vp/c49213b754e27d93706aeabee084188f/5C44A92C/t51.2885-15/sh0.08/e35/s640x640/43617691_490851504747807_9110239637559579291_n.jpg']", "[u'https://scontent.cdninstagram.com/vp/7d19cceb68775a3d8c8a7171f73be8a1/5BBE6D51/t51.2885-15/e35/42068659_1117518895091466_8038239333854131224_n.jpg']", "[u'https://scontent.cdninstagram.com/vp/a88a635b96c36151b0f0d07960f5193c/5C3C91E8/t51.2885-15/sh0.08/e35/s640x640/42939231_176358559907947_6895701767619608576_n.jpg']", "[u'https://scontent.cdninstagram.com/vp/eac5669a70ecd51f6fbaeb3ba21f5f11/5C5CBEC9/t51.2885-15/sh0.08/e35/p640x640/42409255_563749360729728_4881411707108542368_n.jpg']", "[u'https://scontent.cdninstagram.com/vp/467f6ba175316c4d4245ffc781650084/5C4E2030/t51.2885-15/sh0.08/e35/s640x640/43778859_318266385422984_6595579443854624234_n.jpg']", "[u'https://scontent.cdninstagram.com/vp/366be475f3eb95def87e3ddf0ea0fbf6/5C49C7D4/t51.2885-15/sh0.08/e35/p640x640/43771903_185561468942312_9093767514952008679_n.jpg']", "[u'https://scontent.cdninstagram.com/vp/04a3a655d2c415b1a3c08b33a5e7c0fe/5C4B0BB2/t51.2885-15/sh0.08/e35/s640x640/43758315_1903732639662068_6333260385074803514_n.jpg']", "[u'https://scontent.cdninstagram.com/vp/dd576ec127178fa6942546c9f078171f/5C84EBE3/t51.2885-15/sh0.08/e35/s640x640/43818247_284527085602970_1066459253968552970_n.jpg']", "[u'https://scontent.cdninstagram.com/vp/881ff31ae7f838df82f619b3aacaea7b/5C8ACF94/t51.2885-15/sh0.08/e35/s640x640/43747454_1930042730634696_4679267856708534605_n.jpg']", "[u'https://scontent.cdninstagram.com/vp/7f968ae7d8252045cdd198fa8f4fc6f3/5C666A69/t51.2885-15/sh0.08/e35/s640x640/43639580_2234099773487376_5209551236986028408_n.jpg']", "[u'https://scontent.cdninstagram.com/vp/485a428a91e17b2ecf16ec824d640bcf/5C6C91D8/t51.2885-15/sh0.08/e35/s640x640/43252094_197745491032773_9033289401880939547_n.jpg']", "[u'https://scontent.cdninstagram.com/vp/ee4813bb36a5e2ceb5a623f47645c068/5C4D8642/t51.2885-15/sh0.08/e35/s640x640/44462139_1634756636629784_6284980368072809752_n.jpg']", "[u'https://scontent.cdninstagram.com/vp/161670981e6108469b27e196639edb9c/5C700CBD/t51.2885-15/sh0.08/e35/s640x640/43817921_2214842518738440_4320170130067849403_n.jpg']", "[u'https://scontent.cdninstagram.com/vp/5eddb2ffad3fb2143259f38920a547f2/5C6656AA/t51.2885-15/sh0.08/e35/p640x640/43015355_2176064779308609_2567473963727298935_n.jpg']", "[u'https://scontent.cdninstagram.com/vp/4675b75b60801c66a738364cfa423944/5C67F6D8/t51.2885-15/sh0.08/e35/s640x640/43984511_698786567150813_5924561901957677056_n.jpg']", "[u'https://scontent.cdninstagram.com/vp/5098940a3476c26d24ee82340e8ded41/5C740AD6/t51.2885-15/sh0.08/e35/s640x640/43914138_113638646223107_287206319747177845_n.jpg']", "[u'https://scontent.cdninstagram.com/vp/88f0ac73367047bc93733af008c6028b/5C6C7924/t51.2885-15/sh0.08/e35/s640x640/43984411_1908888572748037_676111213296368120_n.jpg']", '[]', '[]', "[u'http://pbs.twimg.com/media/Dp41c4QWoAA-iN4.jpg']", '[]', '[]', '[]', "[u'https://scontent.cdninstagram.com/vp/95abffb745f17b36f6881af5b6865536/5C80885A/t51.2885-15/e35/43277010_178717033064427_3671588024080641810_n.jpg']", "[u'https://scontent.cdninstagram.com/vp/3f5ca722793fecd53b9d91aadca48cbe/5C3EB908/t51.2885-15/sh0.08/e35/s640x640/43986050_321743315042879_6253152671210865529_n.jpg']", "[u'https://scontent.cdninstagram.com/vp/157dff707ee6419af9b2a31548591981/5C45E9DF/t51.2885-15/e35/43143656_244946889515908_588726084799516855_n.jpg']", "[u'https://scontent.cdninstagram.com/vp/d5c79854d6f6bc31a0cfebd4809a931a/5BB6358F/t51.2885-15/e15/s640x640/42003840_173616510187708_7818653267966663322_n.jpg']", "[u'https://scontent.cdninstagram.com/vp/ad32bac7088e03810a33ce3c6608193b/5BB7CDF2/t51.2885-15/e35/42475699_684549431944528_6128590872968069210_n.jpg']", "[u'https://scontent.cdninstagram.com/vp/36679b7ba3f70278976339fa390d6fd6/5C57EF7C/t51.2885-15/sh0.08/e35/s640x640/42002576_250550675633258_1166162522267385890_n.jpg']", "[u'https://scontent.cdninstagram.com/vp/727284cacdfeb8af0c6c7b45b0e442b3/5C5DEB2F/t51.2885-15/sh0.08/e35/p640x640/42308948_272483553382707_8233776157453038171_n.jpg']", "[u'https://scontent.cdninstagram.com/vp/23c5a4775cf0222d26d09d69411eab86/5BBF8705/t51.2885-15/e15/s640x640/42172751_240783586615155_263054737978323345_n.jpg']", "[u'https://scontent.cdninstagram.com/vp/809dd6fb5a664036548cc11cb0324050/5BC9B9B5/t51.2885-15/e15/s640x640/43915382_342406479660424_6666042454588767945_n.jpg']", "[u'https://scontent.cdninstagram.com/vp/089de933a984b930fec01091e2e239c3/5C89C9A1/t51.2885-15/sh0.08/e35/s640x640/43778370_749793375362865_4368284041305128960_n.jpg']", "[u'https://scontent.cdninstagram.com/vp/3b205dc2c11771d0906e73ad0cbcad21/5C674498/t51.2885-15/sh0.08/e35/s640x640/43984769_2273305176292041_6124721526394470976_n.jpg']", "[u'https://scontent.cdninstagram.com/vp/bb15e9e1e36bb042fde99a39b3232ee7/5C53F705/t51.2885-15/sh0.08/e35/s640x640/43912929_498550447293265_132906459503856847_n.jpg']", "[u'https://scontent.cdninstagram.com/vp/9dd25370b5eddcbaad07b70464906c0b/5C85FF4C/t51.2885-15/sh0.08/e35/s640x640/43242315_501392117025400_5220751541543835596_n.jpg']", "[u'https://scontent.cdninstagram.com/vp/5735207806ce489f6072bd29c7cbc1e0/5BD587D5/t51.2885-15/e35/44763937_942059035987303_636768246861916296_n.jpg']", "[u'https://scontent.cdninstagram.com/vp/3939b90d7871fd3dc66acbbc5738cf8d/5C507126/t51.2885-15/sh0.08/e35/s640x640/43533086_1463409317136491_8917705946161257116_n.jpg']", "[u'https://scontent.cdninstagram.com/vp/9d088b7047881aa994559d4548d8a7b4/5C50C2FC/t51.2885-15/sh0.08/e35/s640x640/43913087_492373581171906_223520911312898</t>
  </si>
  <si>
    <t>['39 best neat ideas images on pinterest for the home, creative. \nGuest bedroom decorating ideas, luxurious staging bedroom designs. \n39 best neat ideas images on pinterest for the home, creative. \nNalle\\u0027s house modern art for the living room - part 2 decorating. \nBedroomcool headboard ideas to improve your bedroom design - part 2. South shore decorating blog black and white done right (part 2. 114 best home decor ideas diy remakes on a bdget images on. \nMaster bedroom wall makeover hobby lobby i3 home decor ideas. \nMost popular and chic diy home decor ideas 2 home pinterest. \n8 best images about sofia\\u0027s bedroom on pinterest big girl bedrooms. \nSara heitzhausen (saraheitzhausen) on pinterest. \n2 зал 124 фотографии روزات بالجدار pinterest interiors. \nFlorals created by 2 m\\u0027s #decor more decoracon pinterest. \nRelated image home 2 pinterest decorating, community and room. \n12 ideas for master bedroom decor - page 2 of 2 - this silly girl\\u0027s.\n\nBedroom wall decorating ideas 2. You print printable wall art 2 24x36 jpegs instant by dearlilymae. \nModern decorating ideas bedroom decorating ideas modern lighting. \nHome-decor-bedroom-decor-2-at-the36thavenue-jpg (700×1056. \n29 best images about frames on pinterest a line, wood blocks and. \nWhen you\\u0027re so over your boring bedroom, this might be the quickest. \nIdeas para decorar pared con cuadros diy 2 ideas for the home. \nDream-bedrooms-2 beautiful linens pinterest bedrooms, room and. \nToy story collectible poster wall art 1/2/3 buzz woody pixar cartoon. \nScribbles from emily 29 decorating and organizing ideas for your. \n27 best living room images on pinterest reading corners, home. \nStartonight mural wall art photo decor bamboo alley medium 4-feet 2. Comfydwelling » blog archive » 50 trendy copper home decor ideas. \n67 best bedroom walls ideas images on pinterest woodworking. \n51 best my style images on pinterest home ideas, for the home and. \nKids bedroom wall decor bedroom wall decor ideas pinterest. \nCheap and easy diy wall decorating easy wall decor, easy wall and.', '» Contemporary Wood Floor In Bathroom With Wooden Bamboo Flooring Master Bedroom Using Hardwood Pro And Con Kitchen Ok Diy Photo Contemporary Wood Floor In Bathroom With Wooden Bamboo Flooring Master Bedroom Using Hardwood Pro And Con Kitchen Ok Diy Photo\n\nContemporary Wood Floor In Bathroom With Wooden Bamboo Flooring Master Bedroom Using Hardwood Pro And Con Kitchen Ok Diy Photo is one of our best images of Modern Wood Floors In Bathroom and its resolution ispixels. \nFind out our other images similar to this Contemporary Wood Floor In Bathroom With Wooden Bamboo Flooring Master Bedroom Using Hardwood Pro And Con Kitchen Ok Diy Photo at gallery below and if you want to find more ideas about Modern Wood Floors In Bathroom , you could use search box at the top of this page.\n\nBelow are the images from Modern Wood Floors In Bathroom post, there are elegant Wood Floor in Bathroom A Wooden D I Y Deciding on Pro And Con Kitchen Ok Diy Photo, amazing Wood Floor in Bathroom Traditional With Dark Rustic Gray Subway Tile Glass Pro And Con Kitchen Ok Diy Photo, amazing Wood Floor in Bathroom Hardwood Ye And No Why Pro Con Kitchen Ok Diy Photo, new Wood Floor in Bathroom I Flooring the A Good Idea Coswick Com Hardwood Pro And Con Kitchen Ok Diy Photo, stylish Wood Floor in Bathroom I Flooring the A Good Idea Coswick Com Pro And Con Kitchen Ok Diy Photo, awesome Wood Floor in Bathroom Impressive Hardwood Flooring for Custom Pro And Con Kitchen Ok Diy Photo, incredible Wood Floor in Bathroom Wooden 20 Natural Design Rilane Pro And Con Kitchen Ok Diy Photo, modern Wood Floor in Bathroom 15 That Wow Pro And Con Kitchen Ok Diy Photo, elegant Wood Floor in Bathroom I It O K to Put the Hardwood Home Interior Design Country Style Wooden Pro And Con Kitchen Ok Diy Photo, amazing Wood Floor in Bathroom Large And Beautiful Photo to Pro Con Kitchen Ok Diy.', '#Mud DIY Clay Set 32 Colour 3 Tools Polymer Oven Bake slime-online.com/diy-clay-set-3… pic.twitter.com/K0dfXHULsx', '#Slime DIY Clay Set 32 Colour 3 Tools Polymer Oven Bake slime-online.com/diy-clay-set-3… pic.twitter.com/YV67jguhO5', 'Tip #5 in the #21daystoreuseemptyoilbottles:\n\nCreate your own #portable #diy #faceserum\xa0to add #moisture to your #skincareroutine. \nMy top picks are\xa0Geranium,\xa0Tea Tree, and\xa0Rosemary added… instagram.com/p/BppX9valPFO/…', 'Increase Vitamin Intake With This DIY Tea Pine needle tea is made from, you thought it, pine needles. The beverage is filled with vitamin C and vitamin A, it serves as a decongestant, and i \n modernsurvivalliving.com/increase-vitam…', 'Even though I’m itching to see the grinch, it is still Fall you know. #homedesign #homedecor #diy #magnolia #hearthandhand #turtledoves #homegoodshappy #bamboo @michaelsstores @magnolia #target #homedecorating #wallpaper #kitchendesign #interiordesign @pier1flushing', 'Saw these #BakeShop in the clearance department for $0.50 @Walmart  a while ago. #Clearance #Walmart #Pink #Green #Blue  #Clay #OvenBake #Schlpey  #Yellow #Red #Purple #DIY #HomeActivity #Activities', 'Hej på dig, lille vän... vad vill du bli när du blir stor? \nHey, little guy... what would you like to be when you grow up? 🤔🧐😊\nSometimes I have a plan. It rarely works out so I mostly let the clay decide. 😁🙌😍\n#wheelthrown #ceramics #handmade #diy #pottery #dreja #keramik #creative', 'Mint X blue\n💚💙\n_________________________________________\nDM us to order ! We come in S M L\n_________________________________________\n#pompomnecklace #diy #necklace #necklaceforpets #happycolours #pompompaw #star #bell #blue', 'Learning about electricity is easy when you make clay creations that glow! #circuitclay #klutz #electricity #scholastic #craftsforkids #coldweatherfun #diy #stem #sciencetoys #funwithclay #makelearningfun #shoplocal #holidayseason #creativity', 'Töpfern Teil IV 🙌🏻 slowly making progress but this really aint easy #töpfern #hobby #clay #flowerpower #creativesunday #sculpting #decoration #gardendecor #diy #handmade', 'Carrot and Apricot Cake 🥧\n#carrotcake #diy #glutenfree #dairyfree #sugarfree #sweets #homemade #healthyfood', 'Porcelain plate and gold leaf, handmade\n\n#coldporcelain#clay#das#plate#goldleaf#handmade#homemade#porcelainwork#porcelaincraft#crafty#craftyplate#diy#servingplate#donewithlove#follow#comment', 'Hey guys!\nPlease support our zero waste friend @zerowasteyourlife with her crowdfunding at Startnext. \nhttps://www.startnext.com/Zero-Waste-Bestecketui\n.\n.\n.\n#alternulltiv #alternulltivhamburg #bringyourown #grexy #trashisfortossers #nowaste #zerowasteliving #zerowastehome #think \n#careordie #zerowaste #supportyourlocalplanet #followme #refuse #reuse #sustainability #goingzerowaste #diy #bamboo #dontsuck #starnext #crowdfunding #utensils #plasticfree #supportyourlocalplanet', 'My new wine glasses! #ceramics #clay #wine #goblets #drinks #dinnerware #dishes #art #artist #marbling #new #diy #handmade #love', '#diy #claysculpture #clay #doughnuts #donut #doughnuts🍩 #notchocolate #purple #grapefruit #blueberry #cranberry #strawberry #sweet #snacks #sugar #dly #food #minicraft #minifood #violet #purplishpink #手工 #粘土 #轻土 #甜甜圈', 'After cobbing the barrel in and covering all the gaps, I have a successful fire. Next I will be adding some sculptural cob and covering the rest of the pipes for a nice heated bench. #rocketmassheater #buslife #cob #clay #greenbuilding #woodheat #handmade #diy #artistway', "Look who we found just in time for the holidays! All the way from AZ, Santa and his helper are ready for wintry weather and Christmas joy even though they're surrounded by boxes. If you find Christmas decorations, you must stop unpacking long enough to spread a little cheer. :) #santa #santaclaus #saintnicolas #elf #elves #santashelper #gifts #christmas #christmasgifts #snowman #clay #polymerclay #sculpture #jointeddoll #snow #winterscene #handmade #makers #makersgonnamake #makersmovement #makersmark #makersmarket #createmakeshare #diychristmas #diy #oldsaintnick", 'Try not combing the curl cream into your hair. For most of us, combing stops at the conditioner stage, and then we scrunch in styling products. Homemade flaxseed gel is a popular DIY styling product.', "Have you tried their DIY Clay Masks? They make the skin super soft and clean, and can clear a breakout really fast. Their combo Tomato and Watermelon Cleaser is also amazing! I recently saw tonymoly products and was so excited to try them, but found out that they aren't cruelty free. :( So I had to pass.", '2 зал 124 фотографии روزات بالجدار pinterest interiors. \nKids bedroom wall decor bedroom wall decor ideas pinterest. \nYou print printable wall art 2 24x36 jpegs instant by dearlilymae. \nFlorals created by 2 m\\u0027s #decor more decoracon pinterest. \nBedroomcool headboard ideas to improve your bedroom design - part 2. Home-decor-bedroom-decor-2-at-the36thavenue-jpg (700×1056. \nIdeas para decorar pared con cuadros diy 2 ideas for the home. \n727 best i just hope for 4 walls images on pinterest home ideas. \nGestaltten wall design ideas design ideas walls wall room. \nWhen you\\u0027re so over your boring bedroom, this might be the quickest. \n39 best neat ideas images on pinterest for the home, creative. \n12 ideas for master bedroom decor - page 2 of 2 - this silly girl\\u0027s. \nComfydwelling » blog archive » 50 trendy copper home decor ideas. \n59 best decoración paredes images on pinterest vinyl decals. \nShabby chic bedroom wall decor - ideasf - ideasforhome.\n\nBedroom wall decorating ideas 2. Master bedroom wall makeover hobby lobby i3 home decor ideas. \n530 best home is where the heart is images on pinterest my house. \n51 best my style images on pinterest home ideas, for the home and. \nSet of 2 mason jar sconces, mason jar wall decor, country decor. \nBe still my soul/calligraphy wall art/canvas art print/wood sign. \nSara heitzhausen (saraheitzhausen) on pinterest. \nNalle\\u0027s house modern art for the living room - part 2 decorating. \nCheap and easy diy wall decorating easy wall decor, easy wall and. \n114 best home decor ideas diy remakes on a bdget images on. \nModern decorating ideas bedroom decorating ideas modern lighting. \n27 best living room images on pinterest reading corners, home. \n8 best images about sofia\\u0027s bedroom on pinterest big girl bedrooms. \nMost popular and chic diy home decor ideas 2 home pinterest. \nStartonight mural wall art photo decor bamboo alley medium 4-feet 2. Creative! \n40 diy bedroom wall decorating ideas that will impress you. \nRelated image home 2 pinterest decorating, community and room.', '» Contemporary Type Of Flooring For Kitchen Scribble Kid Org Floor Tile Linoleum Different And Bathroom Living Room Laminate Vinyl Wood Commercial Hardwood Stone Contemporary Type Of Flooring For Kitchen Scribble Kid Org Floor Tile Linoleum Different And Bathroom Living Room Laminate Vinyl Wood Commercial Hardwood Stone\n\nContemporary Type Of Flooring For Kitchen Scribble Kid Org Floor Tile Linoleum Different And Bathroom Living Room Laminate Vinyl Wood Commercial Hardwood Stone is one of our best images of Awesome Types Of Flooring For Kitchen and its resolution ispixels. \nFind out our other images similar to this Contemporary Type Of Flooring For Kitchen Scribble Kid Org Floor Tile Linoleum Different And Bathroom Living Room Laminate Vinyl Wood Commercial Hardwood Stone at gallery below and if you want to find more ideas about Awesome Types Of Flooring For Kitchen , you could use search box at the top of this page.\n\nBelow are the images from Awesome Types Of Flooring For Kitchen post, there are incredible Type of Flooring for Kitchen Different Wood Floor And Bathroom Living Room Laminate Vinyl Tile Commercial Hardwood Stone, popular Type of Flooring for Kitchen Albright Whatever You Decide Hardwood Ceramic Natural Stone Or Tile Can Help We Have Installed Many in And Bathroom Living Room Laminate Vinyl Wood Commercial, modern Type of Flooring for Kitchen Fabulous the Indoor Lighting And Bathroom Living Room Laminate Vinyl Tile Wood Commercial Hardwood Stone, modern Type of Flooring for Kitchen Picture Including Stunning Pro And Con 2018 Bathroom Living Room Laminate Vinyl Tile Wood Commercial Hardwood Stone, brilliant Type of Flooring for Kitchen Lovely Inexpensive Diy the Tile Laminate Carpet in And Bathroom Living Room Vinyl Wood Commercial Hardwood Stone, amazing Type of Flooring for Kitchen Choosing the Best Bathroom Or Angie List 4 Different Carpet Bamboo Tile And Hardwood Living Room Laminate Vinyl Wood Commercial Stone, new Type of Flooring for Kitchen Choose the Best Your H G T V Spacious With Wood And Tile Bathroom Living Room Laminate Vinyl Commercial Hardwood Stone, elegant Type of Flooring for Kitchen Thi Floor I Actually Vinyl But It So Hard to Tell With Today And Bathroom Living Room Laminate Tile Wood Commercial Hardwood Stone, stylish Type of Flooring for Kitchen Home Design Idea Best Ki on Floor And Bathroom Living Room Laminate Vinyl Tile Wood Commercial Hardwood Stone, modern Type of Flooring for Kitchen A Renovation Today Homeowner And Bathroom Living Room Laminate Vinyl Tile Wood Commercial Hardwood Stone.', '#CreativeGift Children DIY Simulation Birthday Cake Model Clay slime-online.com/children-diy-s… pic.twitter.com/2KDzthukaZ', 'DIY Homemade Chamomile &amp; Orange Sugar Scrub - #momblogger #latinablogger storyoffive.com/diy-homemade-c…', 'Clay charms I made of Flopsy, Mopsy, and Cottontail from petter rabbit 😁🐇🐰 Hope you like it! \n#clay #claycharms #claycreations #charm #polymerclay #polymerclaycharms #rabbit #peterrabbit #crafts #diy #cottontail #bunny #necklace #ilovecrafting #claysculpture #clayart #charms #bunnyrabbit', 'it’s halloween and i’m sick but i have done so much art today so i’m happy\n🔪\n🔪\n🔪\n#young_artists_help #sculpture #clay #claysculpture #cannibalism #cannibalistic #buffet #food #knife #cut #slice #murder #murderous #bloody #gore #bodyhorro #food #apple #apples #bread #slicedbread #cutlery #silverware #bakedclay #acrylic #acrylicpaint #halloween #scary #creepy #diy', 'I have made some charms for the bracelet of my clients 😆 look so cuteeeeeee 💖\n__________\n#clay #clayart #claycreations #polymerclay #polymerclaycharm #polymerclaycharms #polymerclayart #polymerclaycreations #charm #charms #claycharm #claycharms #cutecharm #cutecharms #kawaiicharm #kawaiicharms #handmade #diy #bimatou', "I haven't had a chance to take proper pictures of my charms yet. I'm working on making a DIY lightbox so i can take better pictures😍😄 life just keeps getting in the way of my crafting lol. \nAnyways, here are some pictures of my succulents i took while i was in a rush😥 they're not the best but i really wanted to share them.🌸😙 What do you think!? Ps. Excuse the cat hair lol \n#polymerclay #polymerclayart #polymerclayjewelry #polymerclaycharms #claycharms #clay #kawaii #diy #handmade #artist #artistsoninstagram #art #fimo #fimoclay #myfimo #mystaedtler #miniature #colorful #cute #art #artistsoninstagram #artist #sculpting #succulents #miniaturefood #miniaturefoodjewelry #miniatureplants", 'My diy masks can go a long way. You only need to use a little to be effective. ⠀\n⠀\nIf you don’t have time for a full facial clay mask, just wet a pinch of clay (Klayveda Mask or Vedamin-C Mask) and dab it on your pimple to soak up the impurities. ⠀\n⠀\nQuick &amp; Easy!', "This day is so brrrrr and blehhhh so I #brewed a pot of #chamomile and #stingingnettle #herbaltea and grabbed some #herbs for a small, quick project I've been thinking about for a while. I try to only wash my Hagrid~esque mop of hair once a week. Even though I suffer from a mass of fuzzy fluff it still gets greasy. Since I sweat endlessly (fitness instructors feel me here) I need to be sure I'm not offensive and stanky as well. After looking at dry shampoo in cans ~ well...nope ~ so here we go. Maybe it will work. It's a first try so surely it will have to be tweaked. \n#dryshampoo #herbal #herbalhaircare #kitchenwitchery #greenwitch #wisewomantradition #wisewomanmedicine \n#growyourown #naturalhealing #clean #fredh #healthy #scalp #diy #maker #creating #luxurioushair #naturalcurls #curlygurl #fightthefrizz #sofreshandsoclean", 'Stunning &amp; Easy Bowl DIY \nFollow @_5.minutes._ \n#DIY Ideas • • • • •\n#doityourself #video #craftypanda #crafty #tipsandtricks #tipoftheday #diyproject #easydiy #diyvideos #craft #bowl #clay #homedecor #homedecoration #polymerclay #gift #giftideas #christmasgifts #christmas', 'add the time together and that’s how much money you’re gonna spend on your next meal - slime sent to me from @crocslimess - this slime is a blue/purple clay with sprinkles. it spreads super nicely and is scented lavender. the only complaint is the container is a little fragile, so it cracks super easily. the packaging was nicely packed so nothing spilled/cracked, but I did crack the container while opening the container. other than that, the slime was super soft and spreadable :) - -\n-\n-\n-\n-\n-\n-\n#slime #crunchyslime #asmr #relaxing #makeup #floam #satsfyingsounds #slimetutorial #slimeasmr #satisfying #satisfyingvideos #slimepoking #slimevideos #diy  #cutesycrunch #cupidnotice #satisfybank #ibonotice #unsatisfier #soap', 'Hi! Today I have a remake charm! I remade my very first charm, which was a little donut with very large sprinkles! 🍩Haha! Also by the way, I haven’t been making clay charms for 3 years straight, I have made them off and on throughout the past few years! Comment down below which one you like better! I hope you have an awesome Saturday! ☀️\n-\n-\n-\n#polymerclay #handmade #earrings #miniature #kawaii #clay #dessert #beautiful #lovely #fimo #sweets #etsy #art #polymerclayjewelry #polymer #sculpture #cute #clayart #creative #miniaturefood #polymerclayartist #charms #polymerclaycharms #premo #design #miniatures #diy #fakefood #polymerclayjewellery #fimocreations', 'PEELING THE SILICONE OUT #mermaidscales out of clay and dragonskin silicone... .\nSlowly but surely getting my silicone #mermaidtail design ready. .\n. @mermaid_leslie21 \n#mermaid #mermaidart #mermaidmae #mermaidman #mermaidlife #mermaidhair #mermaids #mermaidmakeup #mermaidsarereal #mermaidvibes #mermaidhairdontcare #mermaidsoul #sobermermaid #mermaidstyle #mermaidsquad #diy #crafts #sculpture #sculpting #mermaidscales #scales #tailmaker #tailmakers #silicone #siliconetail #dragonskinsilicone #mermaiding #howto #diy', '😋 #pletene #wool #fimo #fimoart #fimospoon #spoon #polymer #polymerclay #clay #creative #create #diy #art #handmade #sweet #mini #lovely', 'Some pieces and sample bits of the milspec wire for a full #3000gt #vr4 ECU to engine replacement harness. All new connectors, weather seals, throw in some quick disconnects and should be pretty mint. \nThis wire is rated for 125C temperature as opposed to the roughly 85C stock.  And the amount of conductor cross section vs exterior diameter is just outrageous as this is only 18AWG and it conductor area is almost the same size as the stock 16AWG wire. Still pretty durable, very flexible and very expensive. Gotta pay to play though.\n\n#racecar #mitsubishi #builtnotbought #diy', 'DIY herbal bath potion 🧪 🧪🧪🧪🧪🧪🧠🖤🖐🏻💥\n. \nMaking an herbal bath potion for prosperity, fresh beginnings and good skin. 🕉\nI’ve got eucalyptus, chamomile and calendula and some Epsom salts. 🕉\n#bathbomb #herbalbath #driedherbs #bath #bathtime #eucalyptus #chamomile #calendula #epsomsalt #epsomsaltbath #potion #potions #spellwork #witchery #greenwitch #witchesofinstagram #raiseyourvibration #vibratehigher #selfcare #selflove #loveyourself #treatyoself #diywitch #witchydiy #diybathbomb #witchessociety #witch #witchcraft #magick #magical', 'I remember when I had my hair so last year....folks accused me of having in fake hair lololololol....I love thick hair.....#castoroil ...#braids .....#diy #naturalhaircommunity #blackhair #blackhaircare #productmaker #naturalhaircare #naturalhairproducts #kinkychicks #kinkyhaircare #defined #definition #strengthinnumbers #leavein #vodka #stronghair #longhair #bun #buns #shine #detangling #naturalhairisdope #naturallykinky #shampoo #naturallycurly #oiling #preshampoo #clay', 'ON SALE! 10 pcs - Tiny Candy Canes Polymer Clay Cabochons - 21mm - Christmas - Red and White Stripes - Candy - Decoden - DIY - Scrapbooking etsy.me/2OUkmrM via @Etsy', 'Creative DIY Easy Clay Pot Smoker 1decorate.com/2018/09/creati…', '#GlitterSlime Children DIY Simulation Birthday Cake Model Clay slime-online.com/children-diy-s… pic.twitter.com/6fdTPdFKGM', '#SlimeDIY DIY Clay Set 32 Colour 3 Tools Polymer Oven Bake slime-online.com/diy-clay-set-3… pic.twitter.com/ncWPcqaev3', 'I added a video to a @YouTube playlist youtu.be/SoZW3kmGCwA?a Unbelievably Creative Boy DIY Rabbit Trap using Fan Guard with Bamboo', 'Diy eye creem 😄👀\nundereye zone is very smooth and sensitive skin so we should take care about it and keep it moisten to avoid dark circles and lines \nINGREDIENTS : alovera gel , almond oil , vitamin E \nMETHOD : in a clean and dry container . Put a 1 large spoon of alovera gel . and half of a small spoon of almond oil .. and 1:5 drops of vitamin E . Then mix it well until the gel turn into creem and keep it in a small clean and dry container \nUSAGE : use it twice a day in the morning and before sleeping you can also use it before concealer. \nHOPE YOU ALL BENEFIT 😄😍😘 كريم للعين 😄\nمنطقة تحت العين منطقة رقيقة جدا وحساسة ولازملها عناية خاصة لازم نهتم بيها ونخليها على طول مترطبة علشان ميبقاش فى هالات سودة ولا تجاعيد تحت العين \nالمكونات: جل الصبار (الالوفيرا) .، زيت اللوز الحلو .، فيتامين E (موجود فى الصيدليات على شكل كبسولات😊) الطريقة :\nفى وعاء نضيف وجاف هنضيف معلقة كبيرة من الجل ونصف معلقة صغيرة من زيت اللوز الحلو ومن 4:6 قطرات من فيتامين E ونخلطهم كويس لحد ما الجل يتحول لكريم وبعدها نحطه فى علبة صغيرة نضيفة وجافة \nالاستخدام : نستخدمه مرتين فى اليوم مرة الصبح ومرة قبل النوم وممكن كمان نستخدمه قبل الكونسيلر  أتمنى تكونوا استفدتوا كلكم 😍😘\n#diy #eyes #eyecream #moisturizer  #skincare #darkcircles \n#كريم_للعين #العناية_بالبشرة #هالات_سوداء #💪', 'Another Moana inspired Cookie set🌺 \n#Moana #moanabirthday #birthday #cookies #birthdaycookies #hibiscus #heartoftafiti #one #happybirthday #sugarcookies #diy #diyeverything #fromscratch #karissaskreations', "This Red is so beautifully Vibrant ❤! You almost don't even notice the rose gold in there. I'm not the biggest fan of the colour red but, this set makes me want a pomegranate so bad 🤣\n.\n.\n.\n.\n#originalart #oneofakind #handmade #love #homedecor #officedecor #art #artforsale #artoftheday #photooftheday #abstractart #fluidart #diy #diyhomedecor #coffee #wine #modernart #contemporaryart #drinkcoasters #coasters #functionalart #interiordesign #giftideas #beautiful #style #nofilter #christmasgifts #rosegold #red", 'Upcycling crafts with jars\nGood job everyone 👍👍👍\n#art #craft #artandcraft #kidproject #fun #messy #creative #kidsart #kidsartwork #talentedkids #artclass #artstudio #lovekids #awesomekids #teachkids  #littleartist #artstudent #diy #kids #children #clayart #clay #airdryclay #upcyclingjars #upcyclingart #recycle #reuse #repurposedjars  #diylantern #lanterns', 'As promised, here is a post about what we did to help with Abram’s eczema! His skin is looking so much better! Swipe over for a before and after 👉🏼\n.\nOkay, so we tired sooo many different things (only natural remedies) to try and help his eczema. Here’s a list of what we did and I hope it helps you out! \nWe stared by making a manuka honey eczema balm (recipe on my diy highlight) and applied that everyday, we put a humidifier in his room, started him on a probiotic, changed to the thieves non toxic laundry soap (diy also in my highlights), and then I started taking fish oil and vitamin D supplements which he gets through my milk. We didn’t start seeing a lot of improvement until I started those supplements so I’m thinking that’s what really helped, although I can’t be 100% sure.\n.\nAs always you can ask me any questions! If you want to know which brands that we used or anything else just send me a dm ☺️ Eczema is no fun and as a mother, not being able to help your child is the worst! I’m so happy we are finally are getting some results!✨', '#myhousethismonth - day 14 : #vintagevibes ... I obviously had to go back.to my bathroom for that one... 🤗 \nHave a nice day... 😘\n.\n.\n. 🙋🏻\u200d♀️ @myhousethismonth\n@littlehouseinlondon\n@__itslucy__ \n@stelradiators \n@iconic_lights \n@albertandmoo .\n.\n.\n#bathroom #bathroomdesign #bathroomdecor #bathroomstyling #mint #teal #vintagetub #vintagebath #cementtiles #encaustictiles #checkeredtiles #midcentury #midcenturymodern #blackandwhite #tinyhouse #tinyhome #diy #reno #renovation #houseflip #houseflipping #remodel #deco #decor #decoration #feelinghome #feelinghomefrance', 'DIY CLAY Chucky! #Chucky #The_Curse_Of_Chucky #CharlesLeeRay #TheGoodGuys #WanaPlay #ChuckyDoll #DIY #Claycraft #Handmade #Horror #TheKillerDoll #Creepypasta #FriendsToTheEnd #Clayart #HandmadeFigure', 'DIY KIT Dreamcatcher Boho chic home make your dream catchers Kids Craft set DIY kit gift idea Boho mint Dreamcatcher Craft kit make gifts\n\nbase  wood,\nsatin ribbon,\nfeathers ,\nplastic beads,\nwood beads,\n cord,\ncrocheted napkin\n\nring diameter 15.7 cm (5.91inches)\nheight of the product - 49см ( 19.29 inches )\n\n#weddingbackdrop #copperdecor #moondreamcatcher #Christmasgift #WildMoonMermaid #Wilddreamcatcher #Newyeargift #giftnewyear2019 #giftforhere #giftxmas #giftbohemian #decornursery #wedding #WeddingDecor #dreamcatcher #indiantalisman#babymobile #kids #clear #kitgiftideaBoho #whiteDreamcatcher #Craftkitmakegifts', 'Custom clay stamp for the bottom of my pieces!!! So excited! #ceramics #ceramicart #art #artist #stamp #3dprinting #clay #sculpture #leather #pottery #wheelthrown #handbuilt #diy #homedecor #coffee #tea #handmade #beautiful', 'I have been obsessed with this eczema salve lately. The combination of these nourishing oils with lavender and tea tree has been incredibly soothing for Ramona’s skin. Sometimes those rough little patches can be tough. This along with other nourishing skin products are available online. 20% off everything BLACK FRIDAY ONLY!! *\n*\n*\n*\n*\n#nourishyourbody #skinessentials #diy #handmade #eczemarelief #herbalife #coloradoblogger #handmade #salve #holisticmama #naturalmom #wellness #healthandwellness #simpleliving #thereisanoilforthat #dryskin #momlife #habitandhome #kindtoskin #slowliving #howyouglow #lovelandcolorado #blackfridaysale #naturalskincare #oils #ohheymamas #bestofmom #mamablogger #beautycommunity #organicskincare', '40% OFF BLACK FRIDAY DEAL HAS NEVER BEEN MORE WORTH IT✨\nPair this Tea Tree scrub with a Tea Tree facial toner and literally say good bye to acne 🌿. Tea Tree is proven in many clinical studies to clear skin from acne and to heal the skin.\nClick the link in my bio and use code BF40 to take 40% off your entire purchase .\n.\n.\n.\n.\n.\n.\n.\n#allnaturalskincare #allnatural #holidays #holidayfun #holidaysales #blackfriday #blackfridaydeal #whiteleafshop #whiteleafskincare #whiteleaf #canadian #handmade #localbusiness #torontobusinesses #shoplocal #supportsmallbusiness #smallbusiness #smallbiz #smallbatch #businesslove #smallbusinesslove #organicskincare #organicsoap #diy #clearskin #kimk #northwest #bodybutter #bodygoals #skingoals', 'New bamboo toothbrush to go with my DIY toothpaste 🙌🏽', '✨I keep wishing it could be that way\nBecause my world would be a wonderland✨\n__________\n#aliceinwonderland  #aliceinwonderlandart #aliceinwonderlandsculpture #clay #clayart #claycreations #polymerclay #polymerclaycharm #polymerclaycharms #polymerclayart #polymerclaycreations #charm #charms #claycharm #claycharms #cutecharm #cutecharms #kawaiicharm #kawaiicharms #handmade #diy #bimatou', 'Gammy came to visit for Thanksgiving so the men volunteered to build her a ramp (those RV steps are steep!). Clay plans on building himself a small home once we find a home base so Daddy figured a little hands on building experience would be beneficial. What better way to learn to do something than to actually do it yourself? Under an experienced and watchful eye, of course. 😉\n.\n.\n.\n.\n.\n#homeschool #homeschooling #unschool #unschooling #rv #rvlife #smallhome #adventure #travel #letsgo #handson #handyman #building #homemade #volunteer #likefatherlikeson', 'Wanting to try to forgo traditional medicines as the first line of defense. I am curious to see how and if these work! Peppermint is said to be good for headaches, eucalyptus for a stuffy nose, and tea tree for cleansing. Lime is a lovely scent and I plan to use it for my diy cleaning products✌🏻\n#essentialoils #peppermint #eucalyptus #germancamomile #teatree #teatreeoil #diycleaner #diy #relax #unwind #natural #naturalremedies #homeremedies', 'My DIY diffuser necklaces and bracelets are strung! I *may* wear a lot of black and white. #yleo #diffusing #aromatherapy #clay #DIY', "I recently saw that they sold flaxseed oil (for cooking) at the grocery store and I wonder if any of you have any tips or experiences with this? Previously I've tried a diy oil and it works well so if this works it would be great!", 'Toy story collectible poster wall art 1/2/3 buzz woody pixar cartoon. \nScribbles from emily 29 decorating and organizing ideas for your. \n51 best my style images on pinterest home ideas, for the home and. \nWhen you\\u0027re so over your boring bedroom, this might be the quickest. \nA wall decor ideas for bedrooms to dream away does not stop at just. 2 зал 124 фотографии روزات بالجدار pinterest interiors. \nIdeas para decorar pared con cuadros diy 2 ideas for the home. \nDream-bedrooms-2 beautiful linens pinterest bedrooms, room and. \n67 best bedroom walls ideas images on pinterest woodworking. \nCreative! \n40 diy bedroom wall decorating ideas that will impress you. \nSouth shore decorating blog black and white done right (part 2. Kids bedroom wall decor bedroom wall decor ideas pinterest. \n27 best living room images on pinterest reading corners, home. \nCartoon minions wall stickers for kids rooms despicable me 2. Florals created by 2 m\\u0027s #decor more decoracon pinterest.\n\nBedroom wall decorating ideas 2. Most popular and chic diy home decor ideas 2 home pinterest. \nShabby chic bedroom wall decor - ideasf - ideasforhome. \nRelated image home 2 pinterest decorating, community and room. \n59 best decoración paredes images on pinterest vinyl decals. \n8 best images about sofia\\u0027s bedroom on pinterest big girl bedrooms. \nHome-decor-bedroom-decor-2-at-the36thavenue-jpg (700×1056. \nStartonight mural wall art photo decor bamboo alley medium 4-feet 2. Cheap and easy diy wall decorating easy wall decor, easy wall and. \nGuest bedroom decorating ideas, luxurious staging bedroom designs. \nComfydwelling » blog archive » 50 trendy copper home decor ideas. \nGirls room ideas 40 great ways to decorate a young girl\\u0027s bedroom 2. Nalle\\u0027s house modern art for the living room - part 2 decorating. \nMaster bedroom wall makeover hobby lobby i3 home decor ideas. \n12 ideas for master bedroom decor - page 2 of 2 - this silly girl\\u0027s. \n17 best images about new room on pinterest purple bedrooms. \nModern decorating ideas bedroom decorating ideas modern lighting.', '@imaracingmom @VaporLawyer @SGottliebFDA @FDATobacco Today is:\nCappuccino\nBanana Nut Bread\nTigers Blood - a Mint flavor\na DIY RY4 Blend(with Caramel and Bavarian cream)\na DIY Vanilla Custard\n😊\n\nFDA is Clueless......😮', 'I liked a @YouTube video youtu.be/fwHIotIF_N4?a How to Make Butter Slime! DIY Soft, Stretchy Butter Slime without Clay Slime Recipe.', '#CreativeGift Modeling Clay Kit DIY Polymer Clay Toy slime-online.com/modeling-clay-… pic.twitter.com/pFwn2pEEFN', '#CreativeGift DIY clay Polymer Modeling Clay Set slime-online.com/diy-clay-polym… pic.twitter.com/TklijJsa18', 'The proper way to use your homemade jumps. Rider @sam.paperman  Riden @clay.p.ak  #jump #mtbjump #sketchy #scared #diy #blakesamson', 'And more energy balls...\nCoconut\nDates\nAlmonds\nSesame seeds\nFlaxseeds\n#energyballs #dates #trickortreat #smartchoices #diy #veganlifestyle #onthego #nutrition #coconutlovers #seeds #flaxseed #glutenfree', '#fimo #polymerclay #handmade #clay #miniature #polymer #art #cute #fimocreations #polymerclaycharms #fimoclay  #clayart\xa0 #diy #polymerclayartist #sculpture #like #love #polymerclayjewelry #polymerclayart #premo #craft #sculpey #fimoart  #fimofood', 'The beauty of dripping. \nPlease follow👇 as well. 請follow👇。\n@kyclau @deerworkshophk .\n.\n.\n.\n.\n</t>
  </si>
  <si>
    <t>['[]', '[]', "[u'#mud']", "[u'#slime']", "[u'#diy', u'#portable', u'#moisture', u'#21daystoreuseemptyoilbottles', u'#skincareroutine', u'#faceserum']", '[]', "[u'#diy', u'#interiordesign', u'#homedesign', u'#homedecor', u'#bamboo', u'#kitchendesign', u'#target', u'#magnolia', u'#wallpaper', u'#turtledoves', u'#homedecorating', u'#homegoodshappy', u'#hearthandhand']", "[u'#purple', u'#diy', u'#yellow', u'#blue', u'#clearance', u'#walmart', u'#activities', u'#bakeshop', u'#pink', u'#green', u'#schlpey', u'#homeactivity', u'#ovenbake', u'#clay', u'#red', u'#bakeshop', u'#diy', u'#activities', u'#homeactivity', u'#walmart', u'#schlpey', u'#clay', u'#pink', u'#yellow', u'#blue', u'#ovenbake', u'#green', u'#clearance', u'#purple', u'#red']", "[u'#diy', u'#keramik', u'#wheelthrown', u'#ceramics', u'#dreja', u'#handmade', u'#creative', u'#pottery']", "[u'#diy', u'#pompompaw', u'#blue', u'#star', u'#necklaceforpets', u'#pompomnecklace', u'#happycolours', u'#bell', u'#necklace']", "[u'#diy', u'#sciencetoys', u'#klutz', u'#shoplocal', u'#electricity', u'#craftsforkids', u'#stem', u'#holidayseason', u'#coldweatherfun', u'#makelearningfun', u'#creativity', u'#scholastic', u'#funwithclay', u'#circuitclay']", "[u'#diy', u'#decoration', u'#sculpting', u'#gardendecor', u'#creativesunday', u'#hobby', u'#t\\xf6pfern', u'#handmade', u'#clay', u'#flowerpower']", "[u'#diy', u'#healthyfood', u'#sweets', u'#dairyfree', u'#homemade', u'#carrotcake', u'#sugarfree', u'#glutenfree']", "[u'#diy', u'#crafty', u'#das', u'#donewithlove', u'#follow', u'#porcelainwork', u'#craftyplate', u'#plate', u'#goldleaf', u'#porcelaincraft', u'#comment', u'#coldporcelain', u'#servingplate', u'#handmade', u'#homemade', u'#clay']", "[u'#diy', u'#bringyourown', u'#grexy', u'#think', u'#plasticfree', u'#crowdfunding', u'#sustainability', u'#goingzerowaste', u'#zerowastehome', u'#alternulltivhamburg', u'#zerowaste', u'#bamboo', u'#dontsuck', u'#nowaste', u'#careordie', u'#zerowasteliving', u'#followme', u'#trashisfortossers', u'#refuse', u'#supportyourlocalplanet', u'#utensils', u'#alternulltiv', u'#starnext', u'#reuse']", "[u'#diy', u'#goblets', u'#drinks', u'#wine', u'#love', u'#marbling', u'#new', u'#art', u'#artist', u'#dishes', u'#ceramics', u'#handmade', u'#dinnerware', u'#clay']", "[u'#diy', u'#purplishpink', u'#doughnuts\\U0001f369', u'#grapefruit', u'#minifood', u'#\\u624b\\u5de5', u'#\\u751c\\u751c\\u5708', u'#blueberry', u'#claysculpture', u'#food', u'#strawberry', u'#notchocolate', u'#clay', u'#purple', u'#\\u7c98\\u571f', u'#sweet', u'#minicraft', u'#donut', u'#violet', u'#\\u8f7b\\u571f', u'#sugar', u'#cranberry', u'#snacks', u'#dly', u'#doughnuts']", "[u'#diy', u'#cob', u'#buslife', u'#rocketmassheater', u'#woodheat', u'#artistway', u'#handmade', u'#clay', u'#greenbuilding']", "[u'#diy', u'#oldsaintnick', u'#snow', u'#christmas', u'#snowman', u'#createmakeshare', u'#elf', u'#diychristmas', u'#makers', u'#makersmovement', u'#gifts', u'#saintnicolas', u'#sculpture', u'#santaclaus', u'#handmade', u'#clay', u'#elves', u'#makersmark', u'#makersmarket', u'#winterscene', u'#santa', u'#jointeddoll', u'#makersgonnamake', u'#christmasgifts', u'#polymerclay', u'#santashelper']", '[]', '[]', '[]', '[]', "[u'#creativegift']", "[u'#momblogger', u'#latinablogger']", "[u'#diy', u'#ilovecrafting', u'#claycharms', u'#charm', u'#claycreations', u'#crafts', u'#necklace', u'#charms', u'#bunnyrabbit', u'#clayart', u'#bunny', u'#polymerclaycharms', u'#rabbit', u'#claysculpture', u'#peterrabbit', u'#cottontail', u'#polymerclay', u'#clay']", "[u'#diy', u'#acrylicpaint', u'#murder', u'#acrylic', u'#slice', u'#apple', u'#cannibalistic', u'#bodyhorro', u'#slicedbread', u'#bakedclay', u'#sculpture', u'#claysculpture', u'#food', u'#clay', u'#apples', u'#halloween', u'#gore', u'#murderous', u'#creepy', u'#silverware', u'#bread', u'#young_artists_help', u'#scary', u'#cut', u'#buffet', u'#cutlery', u'#knife', u'#cannibalism', u'#bloody']", "[u'#kawaiicharm', u'#diy', u'#cutecharms', u'#polymerclaycharm', u'#claycharms', u'#polymerclayart', u'#claycharm', u'#charm', u'#claycreations', u'#cutecharm', u'#polymerclaycreations', u'#charms', u'#clayart', u'#polymerclaycharms', u'#bimatou', u'#kawaiicharms', u'#handmade', u'#polymerclay', u'#clay']", "[u'#diy', u'#miniaturefoodjewelry', u'#claycharms', u'#fimoclay', u'#mystaedtler', u'#artistsoninstagram', u'#myfimo', u'#polymerclayart', u'#polymerclayjewelry', u'#succulents', u'#miniature', u'#miniaturefood', u'#miniatureplants', u'#art', u'#sculpting', u'#fimo', u'#artist', u'#polymerclaycharms', u'#kawaii', u'#handmade', u'#cute', u'#colorful', u'#polymerclay', u'#clay']", "[u'#greenbeauty', u'#botanical', u'#naturalproducts', u'#claymask', u'#supportsmallbusiness', u'#crueltyfree', u'#greenskincare', u'#wellness', u'#ayurveda', u'#skincareroutine', u'#pampering', u'#beautycommunity', u'#naturalskincare', u'#veganbeauty', u'#botanics', u'#greenbeautyproducts', u'#skincare', u'#clearskin', u'#mindbodysoul', u'#claymasks', u'#supportblackowned', u'#cleanbeauty', u'#healthyskincare', u'#nontoxicbeauty', u'#organicskincare', u'#klaybotanics', u'#supporthandmade', u'#indiebeauty', u'#organicbeauty', u'#ecoskincare']", "[u'#diy', u'#creating', u'#growyourown', u'#sofreshandsoclean', u'#herbs', u'#wisewomantradition', u'#kitchenwitchery', u'#dryshampoo', u'#herbaltea', u'#naturalcurls', u'#herbal', u'#herbalhaircare', u'#fredh', u'#naturalhealing', u'#chamomile', u'#clean', u'#curlygurl', u'#fightthefrizz', u'#maker', u'#stingingnettle', u'#luxurioushair', u'#greenwitch', u'#healthy', u'#scalp', u'#brewed', u'#wisewomanmedicine']", "[u'#diy', u'#crafty', u'#craftypanda', u'#homedecoration', u'#doityourself', u'#christmas', u'#homedecor', u'#tipoftheday', u'#diyproject', u'#diyvideos', u'#gift', u'#video', u'#christmasgifts', u'#giftideas', u'#craft', u'#bowl', u'#tipsandtricks', u'#polymerclay', u'#easydiy', u'#clay', u'#diy']", "[u'#diy', u'#cupidnotice', u'#asmr', u'#ibonotice', u'#relaxing', u'#slime', u'#slimevideos', u'#soap', u'#slimepoking', u'#slimeasmr', u'#makeup', u'#satisfyingvideos', u'#satsfyingsounds', u'#slimetutorial', u'#crunchyslime', u'#unsatisfier', u'#satisfybank', u'#cutesycrunch', u'#satisfying', u'#floam']", "[u'#diy', u'#design', u'#beautiful', u'#charms', u'#creative', u'#miniatures', u'#sweets', u'#fimo', u'#premo', u'#sculpture', u'#handmade', u'#polymer', u'#cute', u'#clay', u'#polymerclayjewellery', u'#etsy', u'#fimocreations', u'#polymerclayjewelry', u'#miniature', u'#miniaturefood', u'#art', u'#fakefood', u'#clayart', u'#polymerclaycharms', u'#polymerclayartist', u'#lovely', u'#kawaii', u'#earrings', u'#polymerclay', u'#dessert']", "[u'#diy', u'#mermaidvibes', u'#sobermermaid', u'#mermaidman', u'#mermaidscales', u'#mermaidtail', u'#mermaidart', u'#mermaiding', u'#scales', u'#sculpting', u'#mermaidlife', u'#mermaidmae', u'#sculpture', u'#dragonskinsilicone', u'#tailmakers', u'#siliconetail', u'#mermaidmakeup', u'#mermaidstyle', u'#mermaidsoul', u'#mermaid', u'#mermaidsarereal', u'#silicone', u'#mermaids', u'#crafts', u'#howto', u'#mermaidhair', u'#mermaidhairdontcare', u'#tailmaker', u'#mermaidsquad']", "[u'#diy', u'#create', u'#sweet', u'#spoon', u'#fimospoon', u'#creative', u'#art', u'#fimo', u'#mini', u'#lovely', u'#polymer', u'#handmade', u'#wool', u'#pletene', u'#fimoart', u'#polymerclay', u'#clay']", "[u'#builtnotbought', u'#diy', u'#3000gt', u'#vr4', u'#racecar', u'#mitsubishi']", "[u'#magick', u'#epsomsalt', u'#diybathbomb', u'#herbalbath', u'#witchessociety', u'#bath', u'#bathtime', u'#loveyourself', u'#selflove', u'#witchydiy', u'#chamomile', u'#bathbomb', u'#potion', u'#eucalyptus', u'#spellwork', u'#diywitch', u'#witchery', u'#driedherbs', u'#raiseyourvibration', u'#magical', u'#treatyoself', u'#vibratehigher', u'#greenwitch', u'#selfcare', u'#witchesofinstagram', u'#calendula', u'#witchcraft', u'#potions', u'#witch', u'#epsomsaltbath']", "[u'#strengthinnumbers', u'#diy', u'#blackhaircare', u'#braids', u'#naturalhairisdope', u'#productmaker', u'#leavein', u'#detangling', u'#kinkychicks', u'#shine', u'#naturalhaircommunity', u'#shampoo', u'#clay', u'#buns', u'#blackhair', u'#naturallykinky', u'#defined', u'#naturallycurly', u'#bun', u'#preshampoo', u'#naturalhaircare', u'#oiling', u'#castoroil', u'#naturalhairproducts', u'#vodka', u'#stronghair', u'#kinkyhaircare', u'#definition', u'#longhair']", '[]', '[]', "[u'#glitterslime']", "[u'#slimediy']", '[]', "[u'#diy', u'#eyecream', u'#skincare', u'#\\u0643\\u0631\\u064a\\u0645_\\u0644\\u0644\\u0639\\u064a\\u0646', u'#eyes', u'#\\U0001f4aa', u'#\\u0647\\u0627\\u0644\\u0627\\u062a_\\u0633\\u0648\\u062f\\u0627\\u0621', u'#moisturizer', u'#\\u0627\\u0644\\u0639\\u0646\\u0627\\u064a\\u0629_\\u0628\\u0627\\u0644\\u0628\\u0634\\u0631\\u0629', u'#darkcircles']", "[u'#diy', u'#moana', u'#diyeverything', u'#sugarcookies', u'#hibiscus', u'#cookies', u'#heartoftafiti', u'#moanabirthday', u'#one', u'#fromscratch', u'#birthday', u'#happybirthday', u'#karissaskreations', u'#birthdaycookies', u'#moana']", "[u'#diy', u'#interiordesign', u'#beautiful', u'#wine', u'#love', u'#artforsale', u'#officedecor', u'#originalart', u'#coffee', u'#handmade', u'#red', u'#artoftheday', u'#rosegold', u'#nofilter', u'#diyhomedecor', u'#coasters', u'#homedecor', u'#drinkcoasters', u'#style', u'#fluidart', u'#functionalart', u'#contemporaryart', u'#art', u'#modernart', u'#abstractart', u'#photooftheday', u'#christmasgifts', u'#giftideas', u'#oneofakind']", "[u'#diy', u'#artstudent', u'#recycle', u'#lovekids', u'#diylantern', u'#lanterns', u'#creative', u'#kids', u'#artclass', u'#upcyclingart', u'#messy', u'#upcyclingjars', u'#airdryclay', u'#awesomekids', u'#artstudio', u'#reuse', u'#clay', u'#teachkids', u'#kidsartwork', u'#repurposedjars', u'#children', u'#littleartist', u'#fun', u'#art', u'#clayart', u'#kidsart', u'#talentedkids', u'#kidproject', u'#craft', u'#artandcraft']", "[u'#seedtoseal', u'#naturalmama', u'#essentialoilsrock', u'#naturalsolutions', u'#oilylife', u'#crunchymama', u'#naturalwellness', u'#crunchylife', u'#theresanoilforthat', u'#oilyfamily', u'#nontoxicliving', u'#babyeczema']", "[u'#diy', u'#houseflipping', u'#bathroomdesign', u'#decor', u'#deco', u'#remodel', u'#encaustictiles', u'#vintagebath', u'#midcentury', u'#checkeredtiles', u'#blackandwhite', u'#vintagetub', u'#teal', u'#vintagevibes', u'#bathroom', u'#renovation', u'#tinyhouse', u'#midcenturymodern', u'#decoration', u'#tinyhome', u'#cementtiles', u'#bathroomstyling', u'#mint', u'#houseflip', u'#myhousethismonth', u'#feelinghomefrance', u'#reno', u'#bathroomdecor', u'#feelinghome']", "[u'#diy', u'#the_curse_of_chucky', u'#claycraft', u'#handmadefigure', u'#creepypasta', u'#friendstotheend', u'#thekillerdoll', u'#horror', u'#charlesleeray', u'#wanaplay', u'#clayart', u'#chuckydoll', u'#thegoodguys', u'#handmade', u'#chucky', u'#diy', u'#the_curse_of_chucky', u'#horror', u'#friendstotheend', u'#thekillerdoll', u'#charlesleeray', u'#thegoodguys', u'#claycraft', u'#creepypasta', u'#handmadefigure', u'#handmade', u'#chuckydoll', u'#clayart', u'#chucky', u'#wanaplay']", "[u'#babymobile', u'#dreamcatcher', u'#wildmoonmermaid', u'#wedding', u'#giftnewyear2019', u'#craftkitmakegifts', u'#kids', u'#decornursery', u'#giftforhere', u'#giftbohemian', u'#giftxmas', u'#newyeargift', u'#weddingdecor', u'#indiantalisman', u'#clear', u'#whitedreamcatcher', u'#christmasgift', u'#moondreamcatcher', u'#wilddreamcatcher', u'#kitgiftideaboho', u'#copperdecor', u'#weddingbackdrop', u'#whitedreamcatcher', u'#kitgiftideaboho', u'#newyeargift', u'#craftkitmakegifts', u'#christmasgift', u'#wildmoonmermaid', u'#wilddreamcatcher', u'#weddingdecor']", "[u'#diy', u'#stamp', u'#beautiful', u'#wheelthrown', u'#homedecor', u'#pottery', u'#art', u'#ceramicart', u'#3dprinting', u'#leather', u'#artist', u'#ceramics', u'#coffee', u'#sculpture', u'#handbuilt', u'#tea', u'#handmade', u'#clay']", "[u'#diy', u'#thereisanoilforthat', u'#wellness', u'#eczemarelief', u'#skinessentials', u'#beautycommunity', u'#ohheymamas', u'#holisticmama', u'#lovelandcolorado', u'#bestofmom', u'#kindtoskin', u'#naturalskincare', u'#handmade', u'#slowliving', u'#coloradoblogger', u'#nourishyourbody', u'#oils', u'#simpleliving', u'#momlife', u'#mamablogger', u'#howyouglow', u'#salve', u'#naturalmom', u'#habitandhome', u'#organicskincare', u'#herbalife', u'#dryskin', u'#blackfridaysale', u'#healthandwellness']", "[u'#diy', u'#localbusiness', u'#kimk', u'#smallbatch', u'#canadian', u'#supportsmallbusiness', u'#skingoals', u'#allnatural', u'#businesslove', u'#northwest', u'#blackfriday', u'#blackfridaydeal', u'#holidays', u'#handmade', u'#whiteleafshop', u'#clearskin', u'#allnaturalskincare', u'#shoplocal', u'#holidaysales', u'#holidayfun', u'#torontobusinesses', u'#bodybutter', u'#whiteleaf', u'#bodygoals', u'#organicskincare', u'#organicsoap', u'#whiteleafskincare', u'#smallbiz', u'#smallbusiness', u'#smallbusinesslove']", "[u'#breakupwithplastic', u'#packagefree', u'#zerowasteliving', u'#plasticfree', u'#leaveitontheshelf', u'#sustainability', u'#reducerubbish', u'#thewasteminimalist', u'#zerowastecollective', u'#zerowaste', u'#trashtalk', u'#reducereuserecycle']", "[u'#kawaiicharm', u'#diy', u'#cutecharms', u'#polymerclaycharm', u'#claycharms', u'#polymerclayart', u'#claycharm', u'#charm', u'#aliceinwonderland', u'#cutecharm', u'#claycreations', u'#polymerclaycreations', u'#charms', u'#clayart', u'#aliceinwonderlandart', u'#polymerclaycharms', u'#aliceinwonderlandsculpture', u'#bimatou', u'#kawaiicharms', u'#handmade', u'#polymerclay', u'#clay']", "[u'#building', u'#likefatherlikeson', u'#unschooling', u'#unschool', u'#volunteer', u'#adventure', u'#rv', u'#letsgo', u'#homeschool', u'#homeschooling', u'#smallhome', u'#handyman', u'#handson', u'#rvlife', u'#homemade', u'#travel']", "[u'#diycleaner', u'#diy', u'#unwind', u'#relax', u'#teatree', u'#teatreeoil', u'#natural', u'#peppermint', u'#naturalremedies', u'#germancamomile', u'#homeremedies', u'#essentialoils', u'#eucalyptus']", "[u'#diy', u'#yleo', u'#aromatherapy', u'#diffusing', u'#clay', u'#diy']", '[]', '[]', '[]', '[]', "[u'#creativegift']", "[u'#creativegift']", "[u'#diy', u'#scared', u'#sketchy', u'#blakesamson', u'#jump', u'#mtbjump']", "[u'#diy', u'#nutrition', u'#onthego', u'#seeds', u'#veganlifestyle', u'#coconutlovers', u'#smartchoices', u'#dates', u'#flaxseed', u'#energyballs', u'#trickortreat', u'#glutenfree']", "[u'#diy', u'#fimocreations', u'#fimoclay', u'#like', u'#polymerclayart', u'#polymerclayjewelry', u'#love', u'#fimofood', u'#miniature', u'#art', u'#sculpey', u'#clayart', u'#fimo', u'#polymerclaycharms', u'#polymerclayartist', u'#premo', u'#sculpture', u'#polymer', u'#handmade', u'#craft', u'#cute', u'#fimoart', u'#polymerclay', u'#clay']", "[u'#life', u'#diy', u'#design', u'#pot', u'#\\u91c9', u'#\\u9999\\u6e2f', u'#ceramic', u'#volkworkshop', u'#pottery', u'#glaze', u'#workshop', u'#lifestyle', u'#throwing', u'#handmade', u'#bowl', u'#clay', u'#\\u6ce5', u'#dripping', u'#\\u85dd\\u8853', u'#bisque', u'#wheel', u'#klceramics', u'#art', u'#\\u9676', u'#\\u9676\\u74f7', u'#\\u672c\\u571f\\u8a2d\\u8a08', u'#hongkong', u'#bisqueware', u'#\\u30bb\\u30e9\\u30df\\u30c3\\u30af\\u30b9']", "[u'#diy', u'#passion', u'#charm', u'#kawai', u'#charms', u'#gift', u'#sculpey', u'#fimo', u'#cutelittlethings', u'#keycharm', u'#artwork', u'#kawaiicharms', u'#premo', u'#handmade', u'#clay', u'#handicraft', u'#hobby', u'#present', u'#crafts', u'#clayart', u'#giftbox', u'#kawaiiclay', u'#presenttolovedones', u'#lovely', u'#giftideas', u'#gifttolovedones', u'#polymerclay', u'#earrings']", "[u'#diy', u'#artsy', u'#design', u'#diyhobby', u'#passion', u'#instamood', u'#love', u'#diycraft', u'#pottery', u'#artist', u'#workshop', u'#instagood', u'#ceramics', u'#sociallife', u'#higherself', u'#clay', u'#coloring', u'#mugoftheday', u'#hobbies', u'#etsy', u'#socialsteeze', u'#hobby', u'#motivation', u'#mug', u'#ateliercollectif', u'#art', u'#creativity', u'#socialbalance', u'#callahanceramics']", "[u'#diy', u'#yarn', u'#tricot', u'#poulpe', u'#travauxmanuels', u'#madeinfrance', u'#polymerclaycreations', u'#charms', u'#faitmain', u'#crochet', u'#fimo', u'#handmade', u'#crochetaddict', u'#clay', u'#loisirscreatifs', u'#artoftheday', u'#patefimo', u'#miniature', u'#collectible', u'#art', u'#amigurumi', u'#polymerclaycharms', u'#craft', u'#creature', u'#polymerclay', u'#octopus']", "[u'#bambooscreening', u'#backyardmakeover', u'#bamboo', u'#screening', u'#poolcompliant', u'#fencing', u'#backyard', u'#houseofbamboo', u'#backyardblitz', u'#sustainable', u'#poolfence', u'#pool', u'#bamboofencing']", "[u'#bug', u'#diy', u'#kitbash', u'#dog', u'#customize', u'#monster', u'#toy', u'#pack', u'#transformers', u'#chuthulu']", "[u'#diy', u'#druzy', u'#etsy', u'#mint', u'#christmas', u'#mintgreen', u'#shoplocal', u'#earringsoftheday', u'#christmaspresent', u'#dropearrings', u'#gift', u'#earrings']", "[u'#diy', u'#cat', u'#etsy', u'#fimocreations', u'#fimoclay', u'#claycharms', u'#cupcakes', u'#polymerclayjewelry', u'#etsyshop', u'#art', u'#artistsofinstagram', u'#sculpey', u'#fimo', u'#artist', u'#polymerclaycharms', u'#sculpture', u'#premo', u'#artandcraft', u'#polymerclay', u'#clay']", "[u'#diy', u'#herbs', u'#souterncalifornia', u'#scents', u'#herbal', u'#supportlocal', u'#holidays', u'#la', u'#handmade', u'#losangeles', u'#eucalyptus', u'#classic', u'#mint', u'#shoplocal', u'#horsetail', u'#gogreen', u'#sage', u'#harvesting', u'#wreathmaking', u'#realgoodgoods', u'#earth', u'#westcoast', u'#plants', u'#culinaryherbs', u'#rosemary', u'#smallbusiness', u'#california']", "[u'#slimeset']", '[]', "[u'#diy', u'#stayinghealthy', u'#alwayslearning', u'#yleo', u'#wellness', u'#knowbetterdobetter', u'#dryshampoo', u'#trythisrecipe', u'#educateyourself', u'#toxinfree', u'#youngliving', u'#themoreyouknow', u'#cleanliving', u'#stayhealthy', u'#younglivingessentialoils', u'#livingwell', u'#naturalliving', u'#safeproducts', u'#livinghealthy', u'#cleanproducts', u'#takecareofyourself', u'#essentialoils', u'#ipreview', u'#maketheswitch']", "[u'#diy', u'#lesmaisonsdenia', u'#miniature', u'#miniaturefood', u'#dollhouse', u'#apple', u'#dollstagram', u'#fakefood', u'#dollhousefood', u'#instafood', u'#fimo', u'#handcrafted', u'#food', u'#handmade', u'#foodstagram', u'#clay']", "[u'#diy', u'#ooak', u'#smallbusinessowner', u'#susuwatari', u'#stars', u'#kawaiicharms', u'#handmade', u'#stitchmarkers', u'#cute', u'#clay', u'#rainbow', u'#icecreamcone', u'#whimsical', u'#polymerclayjewelry', u'#miniature', u'#myneighbortotoro', u'#miniaturefood', u'#studioghibli', u'#polymerclaycharms', u'#pastel', u'#shop', u'#supporthandmade', u'#icecream', u'#kawaii', u'#craft', u'#smallbusiness', u'#colorful', u'#polymerclay', u'#sootsprites']", "[u'#diy', u'#coconutbowls', u'#crafty', u'#yummy', u'#fruitarian', u'#nutmylk', u'#papaya', u'#breakfast', u'#blueberries', u'#coconut', u'#banana', u'#handmade', u'#mummy', u'#pomegranate']", "[u'#teaterrace', u'#smallbatch', u'#diy', u'#greentea', u'#experimental', u'#wholeleaftea', u'#blacktea', u'#hiking', u'#mindfulness', u'#oolongtea', u'#bambooforest', u'#familyfarm', u'#handcrafted', u'#teatime', u'#farmtotable', u'#addictedtohealth', u'#tea', u'#travel', u'#whitetea', u'#adventure', u'#bamboo', u'#teamountain', u'#teagarden', u'#peaceful', u'#puer', u'#fujian', u'#yoga', u'#sustainable', u'#teafarm']", "[u'#dinnerdate', u'#diy', u'#platedpics', u'#dinnerwithhubby', u'#nofilter', u'#dinnerwithfamily', u'#cookingwithhubby', u'#plated', u'#cookingwithlove', u'#platedmeals', u'#cookingwithfamily', u'#dinner', u'#homecooking', u'#cooking']", "[u'#diy', u'#herbs', u'#vegetarian', u'#gourmet', u'#privatechef', u'#giant', u'#clones', u'#green', u'#ecologic', u'#home', u'#food', u'#arduino', u'#vegan', u'#mint', u'#domotic', u'#menta', u'#herbpod', u'#grow', u'#superfood', u'#herpod_terra', u'#clon', u'#chef', u'#veganfood', u'#reproduction', u'#roots', u'#super']", "[u'#naturalhealth', u'#diy', u'#postworkout', u'#wellness', u'#skinhealth', u'#vitamine', u'#nopreservatives', u'#holisticskincare', u'#magnesium', u'#soremuscles', u'#naturalsunprotection', u'#naturalskincare', u'#sleep', u'#sleephealth', u'#protectyourskin', u'#coconutoil', u'#essentialoils', u'#magnegel', u'#holistichealth', u'#diy', u'#vitamine']", "[u'#diy', u'#sustainability', u'#madeofbamboo', u'#doityourself', u'#satejenamaha\\U0001f49c\\U0001f64f\\U0001f3fb\\U0001f49a', u'#selfmadetissuebag', u'#extendyourmind', u'#smoothpanda', u'#selfmade', u'#broadenoneshorizon', u'#homemade', u'#homemadewithlove', u'#ausbambus', u'#sewing', u'#sewingtime', u'#satejenamaha']", "[u'#diy', u'#pottersofinstagram', u'#potter', u'#personalised', u'#childrensroom', u'#personalisedgifts', u'#pottery', u'#bunting', u'#handmadecrafts', u'#family', u'#initials', u'#interiorinspo', u'#letters', u'#ceramics', u'#craftsposure', u'#pastel', u'#nurserydecor', u'#giftideas', u'#handmade', u'#hearts', u'#clay']", "[u'#diy', u'#oilyessentials', u'#jennexlovesessentialoils', u'#oilbularyo', u'#ylph', u'#toxicfree', u'#oilymum', u'#youngliving', u'#fortheloveofoils', u'#psk', u'#oilbularya', u'#oilylife', u'#younglivingmanila', u'#younglivingph', u'#oilynanay', u'#oilymama', u'#oilsph', u'#pskph', u'#oilykids', u'#younglivingphilippines', u'#premiumstarterkit', u'#natural', u'#oilyjourney', u'#oilyfamily', u'#younglivingsg', u'#homemade', u'#essentialoils']", "[u'#diy', u'#animals', u'#premoclay', u'#minifigures', u'#figure', u'#charm', u'#charms', u'#bees', u'#polymer_clay', u'#fimo', u'#handcrafted', u'#premo', u'#handmade', u'#cute', u'#fondantcake', u'#clay', u'#yellow', u'#fimoclay', u'#polymerclayart', u'#curly', u'#handcraft', u'#miniature', u'#black', u'#bee', u'#art', u'#polymerclaycharms', u'#lovely', u'#kawaii', u'#happy', u'#polymerclay']", "[u'#diy', u'#craftingismytherapy', u'#5minutecrafts', u'#the_mess_i_make', u'#hobbyofmine', u'#diyhomedecor', u'#artistsoninstagram', u'#amateurartworks', u'#homedecor', u'#craftingtime', u'#handdecorated', u'#creativityfound', u'#handmadecrafts', u'#diyhomeprojects', u'#handcrafted', u'#creativityeveryday', u'#homemadecraft', u'#handmade', u'#homemade']", "[u'#diy', u'#argilla', u'#indianmythology', u'#myfunny', u'#theatre', u'#bohostyle', u'#akwarele', u'#watercolor', u'#notperfect', u'#etno', u'#kohinoor', u'#teatrzyk', u'#artcreation', u'#figures', u'#clay']", "[u'#dehydrator', u'#diy', u'#domesticgoddesstime', u'#retrokitchen', u'#xmascraft', u'#nom', u'#kitchenlove', u'#homemade', u'#kitchencraft', u'#oranges']", "[u'#artsy', u'#diy', u'#figuras', u'#hechoamano', u'#charm', u'#creative', u'#sculpey', u'#fimo', u'#arcilla', u'#artist', u'#lol', u'#mexico', u'#premo', u'#handmade', u'#lux', u'#cute', u'#arte', u'#clay', u'#arcillapolimerica', u'#leagueoflegends', u'#crafting', u'#fantasy', u'#art', u'#clayart', u'#photooftheday', u'#instaart', u'#craft', u'#kawaii', u'#polymerclay']", "[u'#diy', u'#buch', u'#homebrew', u'#experimentalflavors', u'#kombucha', u'#homemade']", "[u'#diy', u'#coconut', u'#eat', u'#overnightoats', u'#takeandgo', u'#riseandshine', u'#breakfast', u'#walnut', u'#pomegranate']", '[]', '[]', "[u'#slimetoy']", "[u'#freshlywashedhair', u'#routine', u'#defininggel', u'#blondcurlyhair', u'#curlyfro', u'#definedcurls', u'#bigcurlyhair', u'#diyhairgel', u'#curlyhairstyles', u'#de', u'#washandgo', u'#devacut', u'#curlyhairroutine', u'#flaxseedgelresults', u'#fro', u'#colouredcurls', u'#curlyhairdontcare', u'#followmeformore', u'#update', u'#likeit', u'#flaxseed', u'#devacurl', u'#curlyhaired', u'#curlyhairtips']", "[u'#diy', u'#etsy', u'#claycreation', u'#claycharms', u'#fimoclay', u'#like', u'#sculpeyclay', u'#love', u'#crafts', u'#clayanimals', u'#polymercharm', u'#clayfood', u'#charms', u'#clayart', u'#sculpey', u'#fimo', u'#shine', u'#polymerclayartist', u'#kawaiicharms', u'#kawaii', u'#polymer', u'#polymerclay', u'#clay']", "[u'#diy', u'#phonehack', u'#lifehack', u'#mintmobile', u'#diy', u'#lifehack', u'#phonehack', u'#mintmobile']", "[u'#coils', u'#kinkyhair', u'#teamnatural', u'#afrohair', u'#twistout', u'#sanaturalhair', u'#sunnysaturday', u'#naturalhairsa', u'#afro']", "[u'#diy', u'#chalkpastelsclay', u'#letter', u'#premoclay', u'#claycharms', u'#claycharm', u'#acrylicpaint', u'#sculpy3', u'#charm', u'#sculpyclay', u'#clayloveletter', u'#white', u'#clayletter', u'#premocharm', u'#red', u'#clay', u'#chalkpastels', u'#polymerclaycharm', u'#blue', u'#loveletter', u'#premoclaycharm', u'#sculpy', u'#kawaiiclay', u'#pink', u'#diycharm', u'#craft', u'#kawaiiclaycharms', u'#polymerclay']", "[u'#diy', u'#love', u'#accessories', u'#decorations', u'#sculpey', u'#fimo', u'#premo', u'#sculpture', u'#polymer', u'#handmade', u'#cute', u'#clay', u'#christmastree', u'#fimocreations', u'#fimoclay', u'#like', u'#polymerclayart', u'#polymerclayjewelry', u'#miniature', u'#art', u'#clayart', u'#polymerclaycharms', u'#polymerclayartist', u'#craft', u'#fimoart', u'#polymerclay']", "[u'#diy', u'#realistic', u'#bread', u'#hobby', u'#sunday', u'#miniature', u'#miniaturefood', u'#dollhouse', u'#scale1', u'#thecornerdeliminiatures', u'#fimo', u'#polymerclayfood', u'#polymerclay', u'#baguette']", "[u'#handsonlearning', u'#playideas', u'#preschoolplay', u'#toddlerplay', u'#littleplayideas', u'#earlychildhood', u'#dramaticplay', u'#roleplay', u'#handsonactivities', u'#playmatters', u'#kidsactivities', u'#playbasedlearning', u'#perthplaycommunity', u'#preschool', u'#preschoolathome', u'#earlylearning', u'#learnathome', u'#playathome', u'#makinglearningfun', u'#invitationtoplay', u'#funlearningathome', u'#play', u'#playislearning', u'#kindergartenactivities', u'#toddleractivities', u'#learningthroughplay']", "[u'#diy', u'#claycharm', u'#charm', u'#polymerclaycreations', u'#judaica', u'#dreideldreideldreidel', u'#miniatures', u'#sculpey', u'#uvresin', u'#fimo', u'#artist', u'#dreidel', u'#handmade', u'#polymer', u'#cute', u'#clay', u'#claydreidel', u'#polymerclaycharm', u'#mollysworkshop', u'#polymerclayart', u'#miniature', u'#resin', u'#art', u'#clayart', u'#polymerclaycharms', u'#polymerclayartist', u'#craft', u'#polymerclay']", "[u'#diy', u'#smokedturkey', u'#letseat', u'#foodvideo', u'#thanksgiving', u'#turkey', u'#thankful', u'#weber', u'#howto', u'#recipe', u'#instafood', u'#grillon', u'#girlscangrill']", "[u'#diy', u'#stressrelief', u'#slimemixing', u'#icebergslime', u'#slime', u'#cloudslime', u'#stressreliever', u'#slimereview', u'#slimevid', u'#slimes', u'#slimetutorial', u'#storeboughtslime', u'#slimeclay', u'#slimebaking', u'#slimer', u'#talissatossel', u'#slimevideo', u'#slimerecipe', u'#anxietyrelief', u'#clay', u'#asmr', u'#slimeusa', u'#slimepressing', u'#squishy', u'#slimeasmr', u'#squishies', u'#satisfying', u'#asmrslime', u'#whpoddlysatisfying', u'#oddlysatisfying']", "[u'#diy', u'#design', u'#fire', u'#disart', u'#bread', u'#clayoven', u'#comiat', u'#transformation', u'#arts', u'#crafts', u'#escolamassana', u'#pizza', u'#woodfireovens', u'#makers', u'#oven', u'#ceramics', u'#food', u'#clay']", "[u'#diy', u'#modelling', u'#decoration', u'#leagueoflegends', u'#figurine', u'#instalike', u'#guess', u'#art', u'#fimo', u'#geek', u'#collection', u'#handmade', u'#craft', u'#details', u'#clay']", "[u'#create', u'#diy', u'#premoclay', u'#claycharms', u'#sculpeycreation', u'#claycreation', u'#totoro', u'#claycharm', u'#charm', u'#myneighbortotoro', u'#miniature', u'#jewlery', u'#claycreatures', u'#art', u'#studioghibli', u'#miniatures', u'#sculpey', u'#sculpture', u'#handmade', u'#polymerclay', u'#creation', u'#clay']", "[u'#diy', u'#design', u'#beautiful', u'#creative', u'#charms', u'#miniatures', u'#sweets', u'#fimo', u'#sculpture', u'#premo', u'#polymer', u'#handmade', u'#cute', u'#polymerclayjewellery', u'#clay', u'#etsy', u'#fimocreations', u'#polymerclayjewelry', u'#miniature', u'#miniaturefood', u'#art', u'#fakefood', u'#clayart', u'#polymerclaycharms', u'#polymerclayartist', u'#lovely', u'#kawaii', u'#earrings', u'#polymerclay', u'#dessert']", "[u'#diy', u'#showerfavors', u'#soaps', u'#soapy', u'#exclusive', u'#soap', u'#scrub', u'#oats', u'#glycerin', u'#handcrafted', u'#handmadesoaps', u'#clean', u'#handmade', u'#lush', u'#temecula', u'#fresh', u'#winecountry', u'#exfoliate', u'#weddingfavors', u'#natural', u'#janessoaps', u'#local', u'#suds', u'#shea', u'#goatsmilk', u'#california', u'#handmadesoap']", "[u'#diy', u'#cupcakecharm', u'#claycharms', u'#claycharm', u'#cupcakes', u'#charm', u'#polymerclaycreations', u'#kawaiigirl', u'#charms', u'#handmadewithlove', u'#fimo', u'#kawaiiart', u'#premo', u'#handmade', u'#clay', u'#cupcake', u'#polymerclaycreation', u'#polymerclaycharm', u'#art', u'#clayart', u'#cupcakecharms', u'#polymerclaycharms', u'#clayartist', u'#kawaii', u'#polymerclay']", "[u'#diy', u'#pastafria', u'#claycharms', u'#christmas', u'#manualidades', u'#charms', u'#sculpey', u'#fimo', u'#photoclay', u'#arcilla', u'#handmade', u'#jengibre', u'#clay', u'#fimocreations', u'#arcillapolimerica', u'#fimoclay', u'#instacrafts', u'#crafts', u'#xmas', u'#navidad', u'#photoart', u'#instaart', u'#craft', u'#fimoart', u'#polymerclay']", "[u'#diy', u'#create', u'#yarn', u'#craftastherapy', u'#crochetlover', u'#ilovecrochet', u'#crochetlove', u'#crochetinspiration', u'#crochetgirlgang', u'#stitchandstoryrep', u'#yarnspirations', u'#yarnmazing', u'#makerstrong', u'#yarnaddict', u'#makersmovement', u'#crochet', u'#crochetersofinstagram', u'#yarnlove', u'#handmade', u'#crochetaddict', u'#lovecrochet', u'#instacrochet', u'#makersofinstagram', u'#crocheter', u'#yarnlover', u'#stitchandstory', u'#craftsposure', u'#crochetcollections', u'#craft']", "[u'#diy', u'#terrain', u'#pathfinder', u'#trees', u'#dnd', u'#apoxie', u'#modualrterrain', u'#d20', u'#tabletop', u'#swamp', u'#forest', u'#mini', u'#scupt', u'#tabletopgaming', u'#warhammer', u'#clay', u'#dndbeyond', u'#fantasyage', u'#scifi', u'#bog', u'#dungeonanddragons', u'#crafting', u'#miniature', u'#ttrpg', u'#modular', u'#miniaturepainting', u'#rpg', u'#40k', u'#starfinder', u'#ciritcalrole']", "[u'#detox', u'#spaday', u'#teabath', u'#soakyoursoul', u'#diyspa', u'#nostress', u'#selfcare']", "[u'#diy', u'#slime', u'#nativity', u'#sculpey', u'#fimo', u'#mothermary', u'#nativityset', u'#figurines', u'#claysculpture', u'#mary', u'#clay', u'#socute', u'#sofun', u'#sculpeyart', u'#fimocreations', u'#fimoclay', u'#sculpeyclay', u'#crafting', u'#crafter', u'#babyjesus', u'#insta', u'#almostchristmas', u'#craft', u'#fimoart', u'#polymerclay']", "[u'#diy', u'#tiny', u'#miniaturepolymerclay', u'#crafty', u'#claycharms', u'#claycreation', u'#dog', u'#love', u'#puppy', u'#miniature', u'#creative', u'#smallpuppy', u'#peace', u'#handmade', u'#handmadepuppy', u'#polymerclay']", "[u'#diy', u'#papercrafts', u'#hadcrafted', u'#scrapbooking', u'#silhouettecameo', u'#decor', u'#crafting', u'#crafts', u'#woodworking', u'#handmade', u'#gift']", '[]', "[u'#diy', u'#diyaccessories', u'#diyrings', u'#polymerclaycharm', u'#polymerclayjewelry', u'#polymerclaycreations', u'#diys', u'#polymerclay']", "[u'#diy', u'#christmas', u'#etsy', u'#supplies', u'#candycanes', u'#decoden', u'#polymerclay', u'#scrapbooking', u'#fakecandy']", '[]', "[u'#floamslime']", "[u'#claypolymertoy']", '[]', '[]', '[]', "[u'#diy', u'#etsy', u'#diyearrings', u'#crafter']", "[u'#diy', u'#mint', u'#tire', u'#creative', u'#project', u'#white', u'#spraypainting', u'#creativity', u'#catslove', u'#rope', u'#sisal', u'#trashtottreasure', u'#craft', u'#daily']", "[u'#diy', u'#creating', u'#design', u'#certifiedokc', u'#casting', u'#sculpting', u'#clay']", "[u'#diy', u'#knopen', u'#beautiful', u'#melino', u'#homedeco', u'#wandhanger', u'#inspiration', u'#natuurlijk', u'#inspiratie', u'#feathers', u'#decoration', u'#veren', u'#mint', u'#style', u'#boho', u'#soft', u'#macramemovement', u'#wallart', u'#natural', u'#lontwol', u'#decoratie', u'#macrameart', u'#knots', u'#macramelove', u'#wool', u'#mooi']", "[u'#diy', u'#t\\xf6pfernmachtgl\\xfccklich', u'#maker', u'#diycraft', u'#pottery', u'#potteria', u'#keramik', u'#handmadewithlove', u'#glaze', u'#handcrafted', u'#leather', u'#ceramics', u'#selfmade', u'#t\\xf6pfern', u'#mixedmedia', u'#clay']", "[u'#diy', u'#upcycledproducts', u'#hedgehoghouse', u'#upcycledpalletwood', u'#hedgehoghome', u'#palletwoodprojects', u'#palletwood', u'#diyprojects', u'#handmade', u'#plasticbag', u'#thatsomethinglife', u'#makersofinstagram', u'#cuprinol', u'#reclaimedpallets', u'#madebyhand', u'#diyproject', u'#reusereducerecycle', u'#reclaimedpalletwood', u'#reducereuserecycle', u'#handmademovement', u'#upcycledpallet', u'#hedgehoghouses', u'#craftsposure', u'#palletwoodideas', u'#upcycled', u'#upcycledplasticbags', u'#mutedclay', u'#homemade', u'#upcycledpallets', u'#woodpallet']", "[u'#nails\\U0001f485', u'#diy', u'#beautyroutine', u'#diybeauty</t>
  </si>
  <si>
    <t>['[]', '[]', "[u'http://pbs.twimg.com/media/DsGaTn0WsAES5vN.jpg']", "[u'http://pbs.twimg.com/media/Ds-b6uJXgAASyB8.jpg']", '[]', '[]', "[u'https://scontent.cdninstagram.com/vp/77dabca64790a95750554ab848133d6d/5C6AEA36/t51.2885-15/sh0.08/e35/s640x640/43915136_118722922457479_5194370059233673555_n.jpg']", "[u'https://scontent.cdninstagram.com/vp/c0e12a7a08dbb15bb037aa9319a1fb0d/5C6E4EAB/t51.2885-15/sh0.08/e35/p640x640/43914575_349409852480748_1078727763940663827_n.jpg']", "[u'https://scontent.cdninstagram.com/vp/9c84bf9cd3e5cd1b6944ba7499d330f9/5BE2AE78/t51.2885-15/e15/s640x640/43778294_1068498333309778_2935372774456752525_n.jpg']", "[u'https://scontent.cdninstagram.com/vp/b2ccc64ae4c19dd9ef3562b8017d1d7c/5C850F6D/t51.2885-15/sh0.08/e35/p640x640/44370820_307202486546985_6112842196293667468_n.jpg']", "[u'https://scontent.cdninstagram.com/vp/b00ec7d0ce297b3a1189ed99a62887d9/5C64B207/t51.2885-15/sh0.08/e35/s640x640/44881419_1929878010459666_1843279197552771072_n.jpg']", "[u'https://scontent.cdninstagram.com/vp/630baf5dc7ae1ebb9ee1b7a381f341d0/5C739654/t51.2885-15/sh0.08/e35/s640x640/45314032_201534840749365_169530265347632103_n.jpg']", "[u'https://scontent.cdninstagram.com/vp/08ad9e69e3cc7822865b0fba25633a42/5CAAEF2C/t51.2885-15/sh0.08/e35/p640x640/44864148_602855446816609_8827608211757301464_n.jpg']", "[u'https://scontent.cdninstagram.com/vp/15677b8551c2fba0311487884b7c789f/5C8F2917/t51.2885-15/e35/44671659_195391028059713_6885946376356251909_n.jpg']", "[u'https://scontent.cdninstagram.com/vp/b31c9abd58dfbfd0639bac9e9cec7390/5C95F79A/t51.2885-15/sh0.08/e35/p640x640/44882400_714079548971935_926112406345861007_n.jpg']", "[u'https://scontent.cdninstagram.com/vp/11ec7484223954b11ca8114caff3f20a/5C7C2776/t51.2885-15/sh0.08/e35/s640x640/44552922_2059849714095887_3026294145001585468_n.jpg']", "[u'https://scontent.cdninstagram.com/vp/65280a7d408ffe0b66a0216d1b227285/5C77C279/t51.2885-15/sh0.08/e35/s640x640/44545011_132782891054648_9207801371843408636_n.jpg']", "[u'https://scontent.cdninstagram.com/vp/d18c744cf738ec543b688501764ab219/5CA6D5DE/t51.2885-15/sh0.08/e35/p640x640/46301693_121644122176490_2482482181426579998_n.jpg']", "[u'https://scontent.cdninstagram.com/vp/b461d3b3adb3a84db32c6ff950c30e4d/5CA3E87D/t51.2885-15/sh0.08/e35/s640x640/46368443_202503787333553_1452207497801449590_n.jpg']", '[]', '[]', '[]', '[]', "[u'http://pbs.twimg.com/media/Dsc0yE-WoAIwCbU.jpg']", '[]', "[u'https://scontent.cdninstagram.com/vp/51c3be1d5b66483cd809dcee2c86c3f9/5C6DB8CE/t51.2885-15/sh0.08/e35/s640x640/44688855_2167704393441058_2767551583921795691_n.jpg']", "[u'https://scontent.cdninstagram.com/vp/d04fb8891757b77d069dda48baaa0295/5C7099E7/t51.2885-15/sh0.08/e35/s640x640/43698095_318654368933033_7462805293548992058_n.jpg']", "[u'https://scontent.cdninstagram.com/vp/66ffdea468675301aad55d61d5bb6c09/5C6E173A/t51.2885-15/e35/43985072_523474574731690_3043694941494041402_n.jpg']", "[u'https://scontent.cdninstagram.com/vp/477c0a8a49c1eafd7aa225d7e88a36e3/5C771630/t51.2885-15/sh0.08/e35/s640x640/44538769_295064867774844_363498409655324898_n.jpg']", "[u'https://scontent.cdninstagram.com/vp/550a55779ae602b8a029618a2d804e9d/5C6A29ED/t51.2885-15/sh0.08/e35/p640x640/44622718_2111154672468706_8402211915162407795_n.jpg']", "[u'https://scontent.cdninstagram.com/vp/77414c7c832fcf0a27a10706757a1799/5C6A7900/t51.2885-15/sh0.08/e35/s640x640/43422335_2087455984608835_3926715045190544268_n.jpg']", "[u'https://scontent.cdninstagram.com/vp/d2513d4d492ef1797e2c692b6197f47b/5BF0C74D/t51.2885-15/e35/44366446_489184214924912_959871184060091898_n.jpg']", "[u'https://scontent.cdninstagram.com/vp/9fff91fd3b5bd91a0e6a43f8c53cc583/5BF1B1B6/t51.2885-15/e15/s640x640/44532053_720586824964392_5417496816264306083_n.jpg']", "[u'https://scontent.cdninstagram.com/vp/e624cf9b9ecee470c2a480c6d3541fc7/5C710CE2/t51.2885-15/sh0.08/e35/s640x640/44492836_316231638973469_8247184338763403543_n.jpg']", "[u'https://scontent.cdninstagram.com/vp/7f9b7fd5dd8111d3f5f0b5e9d1c3265e/5BF2A8B8/t51.2885-15/e15/p640x640/44320697_295853294600824_2564639110400445846_n.jpg']", "[u'https://scontent.cdninstagram.com/vp/512b6afd0c61fee83c1a1861ec4a32d8/5C78707A/t51.2885-15/sh0.08/e35/s640x640/44451550_194814794759639_2734052376819533205_n.jpg']", "[u'https://scontent.cdninstagram.com/vp/450200731fd7e5a61d04992dde184cec/5C771C79/t51.2885-15/sh0.08/e35/s640x640/44528667_1928110683963117_4684757022249854573_n.jpg']", "[u'https://scontent.cdninstagram.com/vp/97b3a64507bd2ac3937b59d5a7eded03/5C7982F2/t51.2885-15/sh0.08/e35/p640x640/42840267_167370187553833_4700362033857242169_n.jpg']", "[u'https://scontent.cdninstagram.com/vp/5cfa91b09c58cbed421a886cec17ebc4/5C76D56A/t51.2885-15/sh0.08/e35/p640x640/45366581_2005290039566645_4831954665142886454_n.jpg']", '[]', '[]', "[u'http://pbs.twimg.com/media/Dr9sK5dWsAASNOU.jpg']", "[u'http://pbs.twimg.com/media/DsNqdaWWkAAWDSD.jpg']", '[]', "[u'https://scontent.cdninstagram.com/vp/769bf57c7182e0b223679a9a84c7b0fb/5C849366/t51.2885-15/sh0.08/e35/s640x640/44646970_2275366562708604_2850383931112902133_n.jpg']", "[u'https://scontent.cdninstagram.com/vp/6804c8ad2b0db5366a836ff42df5a8de/5C895A15/t51.2885-15/sh0.08/e35/p640x640/44366829_2203677473017482_9020964897949609799_n.jpg']", "[u'https://scontent.cdninstagram.com/vp/589e0e9000c303e3444d7b4e9535a9cb/5C7CC1E6/t51.2885-15/sh0.08/e35/s640x640/44439659_726150011080964_3697916652441677779_n.jpg']", "[u'https://scontent.cdninstagram.com/vp/b0aeb4d9cfa955aa4b3e84d21c862dba/5C84807D/t51.2885-15/sh0.08/e35/s640x640/43137268_251205872215911_3733174831969992704_n.jpg']", "[u'https://scontent.cdninstagram.com/vp/51173815c0614ead5bce9a16ac654743/5C6FA616/t51.2885-15/sh0.08/e35/p640x640/44570117_1165825023572050_1541780077180107658_n.jpg']", "[u'https://scontent.cdninstagram.com/vp/19ff35f5b5e98b5ecc25294589ecb11f/5C63A667/t51.2885-15/sh0.08/e35/s640x640/44603824_1413398905461337_3158273531364320360_n.jpg']", "[u'https://scontent.cdninstagram.com/vp/c6130aecf6022854cd8ecd6774f54189/5C75F0F4/t51.2885-15/sh0.08/e35/s640x640/45297327_131691527816281_2591122961654976187_n.jpg']", "[u'https://scontent.cdninstagram.com/vp/c8926cceb5e0c57476e70770ebc84b86/5C85E60B/t51.2885-15/sh0.08/e35/s640x640/44182042_301810650542990_6654680191973982212_n.jpg']", "[u'https://scontent.cdninstagram.com/vp/4f4c75589651f5079632e208cbf2ed12/5C864CCF/t51.2885-15/sh0.08/e35/s640x640/43253429_2128674457384525_5660545468175409275_n.jpg']", "[u'https://scontent.cdninstagram.com/vp/273aef67ba4c3d2e30175f055aa9ee39/5C920559/t51.2885-15/sh0.08/e35/s640x640/44874355_292389098053343_2522277870231879680_n.jpg']", "[u'https://scontent.cdninstagram.com/vp/a41218fa2f874cdc366ef56d369e7243/5C8E2CAA/t51.2885-15/sh0.08/e35/s640x640/44746779_326687324591617_1928574864796976272_n.jpg']", "[u'https://scontent.cdninstagram.com/vp/ff7d8ede466f81c764184d68c1f2dc71/5CB15762/t51.2885-15/sh0.08/e35/s640x640/44831912_2173021729416881_8438557893973180599_n.jpg']", "[u'https://scontent.cdninstagram.com/vp/9204b13974f5f5bb913ffe282de034e7/5CABCD60/t51.2885-15/sh0.08/e35/s640x640/44809005_361131281375451_6000751771162821619_n.jpg']", "[u'https://scontent.cdninstagram.com/vp/ce88de90a38054f84717ae6155b341b5/5C8B4AB3/t51.2885-15/sh0.08/e35/s640x640/46078278_256270731709934_2788971775373448176_n.jpg']", "[u'https://scontent.cdninstagram.com/vp/218881c9bb02a6c7fb4d74022e8db474/5C8CF66D/t51.2885-15/sh0.08/e35/s640x640/43634610_506237183192339_6752712160682891254_n.jpg']", "[u'https://scontent.cdninstagram.com/vp/52e013045da17f7673dc205c1d6be12d/5C9560A5/t51.2885-15/sh0.08/e35/s640x640/45839404_321636215102393_631859103902889264_n.jpg']", '[]', '[]', '[]', '[]', "[u'http://pbs.twimg.com/media/Dq48Q44WsAEN4Uc.jpg']", "[u'http://pbs.twimg.com/media/DrA_PvJWoAAD1pt.jpg']", "[u'https://scontent.cdninstagram.com/vp/e1f9e7ac9217cfcb799996b61e4496d4/5BE82FC3/t51.2885-15/e15/s640x640/44254757_334960177095937_9014345349432020880_n.jpg']", "[u'https://scontent.cdninstagram.com/vp/7bac68b9f2692280284c85d49d4929e7/5C822FD0/t51.2885-15/sh0.08/e35/s640x640/43985579_512358819243813_358837532967803156_n.jpg']", "[u'https://scontent.cdninstagram.com/vp/f7e00c8cb76d5adfa93f40203ae3f4b1/5C847AC0/t51.2885-15/sh0.08/e35/s640x640/45583226_323419691803675_2818150674022561918_n.jpg']", "[u'https://scontent.cdninstagram.com/vp/22949928012588ce586accdff37bc51f/5C6F78A5/t51.2885-15/sh0.08/e35/s640x640/44922801_102070774108688_6234606125727630879_n.jpg']", "[u'https://scontent.cdninstagram.com/vp/02a460e4a8565082c85643bd0679b89c/5C6BFD02/t51.2885-15/sh0.08/e35/s640x640/44348162_307676226747547_5007398925551946648_n.jpg']", "[u'https://scontent.cdninstagram.com/vp/3b11438c8c90b8edd3ac9298ac1d14e0/5C7C5261/t51.2885-15/sh0.08/e35/p640x640/44749282_2223407221259086_6337254113537181202_n.jpg']", "[u'https://scontent.cdninstagram.com/vp/3dd9104ce4f00fca094b97e242799cad/5BF9C300/t51.2885-15/e15/p640x640/45913060_102808137374187_7129671760829923158_n.jpg']", "[u'https://scontent.cdninstagram.com/vp/a7dd447b51f07ec2bb036f21d6ad667b/5CAEAF7E/t51.2885-15/sh0.08/e35/s640x640/44678161_162358648054005_7859761391205939063_n.jpg']", "[u'https://scontent.cdninstagram.com/vp/d2edf7cddf706b869d6562e6bfb48f5e/5CAA61BD/t51.2885-15/sh0.08/e35/s640x640/46039280_2003966686331582_7020759395131957619_n.jpg']", "[u'https://scontent.cdninstagram.com/vp/b9b78b7efdaaba0cf34e07358d4afb41/5CA3BACF/t51.2885-15/sh0.08/e35/s640x640/45597878_207208066848137_7453211541198982994_n.jpg']", "[u'https://scontent.cdninstagram.com/vp/38d9b8360c90e771d1023d617ce1a04e/5CAD1BAB/t51.2885-15/sh0.08/e35/s640x640/46517754_375728003166751_4803262699643518849_n.jpg']", "[u'https://scontent.cdninstagram.com/vp/00a0460c8bd7947d0a608860ca374bf6/5C8C4878/t51.2885-15/sh0.08/e35/s640x640/46919904_2180475105535181_2506441429988078890_n.jpg']", "[u'http://pbs.twimg.com/media/DsLF3xlXgAA82jH.jpg']", '[]', "[u'https://scontent.cdninstagram.com/vp/e4cb03a7090e423c9f0111161e97ea8b/5C879283/t51.2885-15/sh0.08/e35/p640x640/43914178_2430748560274573_8669153509847173217_n.jpg']", "[u'https://scontent.cdninstagram.com/vp/5d41e4d9b6f74d1306d0809b842651cb/5C88D70B/t51.2885-15/sh0.08/e35/p640x640/44244422_291894941656492_507485584515579849_n.jpg']", "[u'https://scontent.cdninstagram.com/vp/efd6c4d6c174bd2e547ffc02ad3ad966/5C84E83A/t51.2885-15/sh0.08/e35/s640x640/44000059_2203383209694231_1275422165085679989_n.jpg']", "[u'https://scontent.cdninstagram.com/vp/c296cc18288c5b7f7744f9080ddf4d13/5C7D15BB/t51.2885-15/sh0.08/e35/s640x640/44296655_544591122670923_5662698103833081704_n.jpg']", "[u'https://scontent.cdninstagram.com/vp/269b0b4ba131e7ac6ab2be1836df6ade/5C87856E/t51.2885-15/sh0.08/e35/s640x640/42698917_1145193648971137_346011529144074660_n.jpg']", "[u'https://scontent.cdninstagram.com/vp/fd883aa9504f7da08b38bd00dbe2021a/5C78B8C2/t51.2885-15/sh0.08/e35/s640x640/42798629_570785596700865_8605325794866586836_n.jpg']", "[u'https://scontent.cdninstagram.com/vp/6edf9213eee57bf34e352b5d13f547a4/5C748BC2/t51.2885-15/sh0.08/e35/s640x640/43529391_1174435892707986_1053716234155698054_n.jpg']", "[u'https://scontent.cdninstagram.com/vp/60c0add6ce4d166d6c93db2906eeaa5f/5C7D1FB8/t51.2885-15/sh0.08/e35/s640x640/43817827_321042365356195_4061274693056946997_n.jpg']", "[u'https://scontent.cdninstagram.com/vp/a2620eae01c732f591c3d273e39e7456/5C7FBAD0/t51.2885-15/sh0.08/e35/s640x640/44000208_323201348231148_6635116209576756929_n.jpg']", "[u'https://scontent.cdninstagram.com/vp/40edaf0a37249cbb06ad2f94c1de4142/5C7867BB/t51.2885-15/sh0.08/e35/s640x640/43693997_457503138108446_620676283996503051_n.jpg']", "[u'https://scontent.cdninstagram.com/vp/a2efce242479fa62c9488a67c8300914/5C8AAB99/t51.2885-15/sh0.08/e35/s640x640/44173997_2083341058645157_1133284418046482159_n.jpg']", "[u'https://scontent.cdninstagram.com/vp/29bdc00936a1028cff9e1a901793bf4f/5C79479A/t51.2885-15/sh0.08/e35/s640x640/45717708_285252852115850_8151647176113539336_n.jpg']", "[u'https://scontent.cdninstagram.com/vp/b4b1c9cf55d16d2172b17488451736a6/5C78BFAA/t51.2885-15/sh0.08/e35/p640x640/45734769_264318601098926_2519667393532398150_n.jpg']", "[u'https://scontent.cdninstagram.com/vp/d89e3fea6b18f7aafbfa6ed72fd8052c/5BF48A4C/t51.2885-15/sh0.08/e35/p640x640/44752243_205715247013204_1447167286018377592_n.jpg']", "[u'https://scontent.cdninstagram.com/vp/fa5e1c43dadfa8ca582850ec9facf929/5CAF48F6/t51.2885-15/sh0.08/e35/s640x640/45457774_327528581177587_6274388232335203139_n.jpg']", "[u'https://scontent.cdninstagram.com/vp/a7dbb644b2c1a3da09daebc74442bee9/5C717053/t51.2885-15/sh0.08/e35/s640x640/46395311_587891208309823_9075517323664565643_n.jpg']", "[u'https://scontent.cdninstagram.com/vp/b21e0a2c99b0bf2af6e283fea805f5bb/5C8CCAC7/t51.2885-15/sh0.08/e35/s640x640/44853181_2216577215331990_2429661899811214959_n.jpg']", "[u'https://scontent.cdninstagram.com/vp/0f5be237695f6bcd3d9c883fb369a739/5CAF6661/t51.2885-15/sh0.08/e35/s640x640/46188790_1038148989699703_239183698898707664_n.jpg']", '[]', '[]', "[u'http://pbs.twimg.com/media/Dsj_KGCWkAEixew.jpg']", "[u'https://scontent.cdninstagram.com/vp/5f1f4fd5a05f44dda12ec6d4eada1b93/5BE8A704/t51.2885-15/e35/44810864_137951707175753_2366463124368400716_n.jpg']", "[u'https://scontent.cdninstagram.com/vp/bfadbebd3f7004e3edbea6ffb5596be2/5C8863D9/t51.2885-15/sh0.08/e35/s640x640/42150464_1132904353534372_7530847560703959780_n.jpg']", "[u'https://scontent.cdninstagram.com/vp/fe12a7f60f544ce6e063913ec586fc3e/5BDEEAB8/t51.2885-15/e15/s640x640/43415292_281494869140020_8368500858716960713_n.jpg']", "[u'https://scontent.cdninstagram.com/vp/862e8dca7b0e12dbab01b4773a2f4493/5C7D9CB1/t51.2885-15/e35/42595116_2246901132005122_4641738846671389761_n.jpg']", "[u'https://scontent.cdninstagram.com/vp/b085e90e3703df815d41dd5129109882/5C86943D/t51.2885-15/sh0.08/e35/s640x640/43984384_564925583956439_3675588691222293196_n.jpg']", "[u'https://scontent.cdninstagram.com/vp/f9692090d6e8483d7319ef7f5cd27a87/5C73248E/t51.2885-15/sh0.08/e35/s640x640/44392857_2232907123644282_6236883610327616100_n.jpg']", "[u'https://scontent.cdninstagram.com/vp/170ad1ed0227d2770c77a3d8091090bd/5C705E45/t51.2885-15/sh0.08/e35/s640x640/44599554_752734321751322_5639788194745583318_n.jpg']", "[u'https://scontent.cdninstagram.com/vp/0ace4b0d952b1fc4920d5e6eab07d16a/5C6430E7/t51.2885-15/sh0.08/e35/s640x640/45437743_438310823363068_4512307781262069655_n.jpg']", "[u'https://scontent.cdninstagram.com/vp/bbd6e7a690039fcd9fb00ac035a8dd17/5BEDDE36/t51.2885-15/e15/s640x640/43063021_325926541556411_6862398100226188838_n.jpg']", "[u'https://scontent.cdninstagram.com/vp/2556e5eb56d768edbf74153a9592a4e5/5BF0155C/t51.2885-15/e15/p640x640/43147385_317109828886583_8136764907449940266_n.jpg']", "[u'https://scontent.cdninstagram.com/vp/c8dbb4f46145bd8e7628bad5819cae78/5BEFCDA8/t51.2885-15/e35/44749862_959124537607174_1261207576796773800_n.jpg']", "[u'https://scontent.cdninstagram.com/vp/d0aa65829c2b81e1425502ea18d196ea/5CAE27C7/t51.2885-15/sh0.08/e35/s640x640/44651385_753952234984443_7694520874611317914_n.jpg']", "[u'https://scontent.cdninstagram.com/vp/840f41e1e421a65c1b62cb70c8ad7c82/5BF4CD83/t51.2885-15/sh0.08/e35/s640x640/42914132_2405145712860463_4132249684498656598_n.jpg']", "[u'https://scontent.cdninstagram.com/vp/8f6ed2c49f3a85401ae73b9df47f4a07/5C90BF00/t51.2885-15/sh0.08/e35/s640x640/46176538_611116932676110_4470263056673444920_n.jpg']", "[u'https://scontent.cdninstagram.com/vp/974a36dfe500f2f4f21c0bd0d6e67c20/5C816301/t51.2885-15/sh0.08/e35/s640x640/46600544_2072763692780505_4372060656862147034_n.jpg']", "[u'https://scontent.cdninstagram.com/vp/e85bd58695d023644500dd9e07f0cde6/5C8CD931/t51.2885-15/sh0.08/e35/p640x640/44417964_604824879932010_4812006345757893745_n.jpg']", "[u'https://scontent.cdninstagram.com/vp/01c3bc0f0b4e2fec353907b95704bcf8/5C74119A/t51.2885-15/sh0.08/e35/s640x640/46231107_139492230366241_7452499558348223846_n.jpg']", "[u'https://scontent.cdninstagram.com/vp/159c3056979b713da490bf4728dbdacb/5CB06ED6/t51.2885-15/sh0.08/e35/s640x640/44895010_369349513836672_7249801162092872180_n.jpg']", "[u'https://scontent.cdninstagram.com/vp/0121061ddf1fd77374d0d0ceee660773/5CA5BECD/t51.2885-15/sh0.08/e35/p640x640/45344299_1098058313696114_5913204816635145091_n.jpg']", "[u'https://scontent.cdninstagram.com/vp/cdd5a5f613b02dd985ca4b3b831f8022/5C990145/t51.2885-15/sh0.08/e35/s640x640/45643261_283412528975073_2523154548024817075_n.jpg']", "[u'https://scontent.cdninstagram.com/vp/ae0a853ebac5816ea1bf4bd71b07801f/5CA77206/t51.2885-15/sh0.08/e35/s640x640/45447019_123740465297265_4006082907223173537_n.jpg']", "[u'https://scontent.cdninstagram.com/vp/c5a9f2077e17c1009fbc4d86c6980d42/5C9A938B/t51.2885-15/sh0.08/e35/s640x640/44835970_426917954511009_6138801204695972681_n.jpg']", "[u'https://scontent.cdninstagram.com/vp/85c3c2e3e35643ebe171b73268d5d021/5CACC9D9/t51.2885-15/sh0.08/e35/s640x640/46642281_368432973702115_8564289128065032824_n.jpg']", "[u'https://scontent.cdninstagram.com/vp/b4aaa247e6a8a3f163a701a4040cf62d/5CA1BFB5/t51.2885-15/sh0.08/e35/s640x640/45438923_2011236508911364_4885717639544532049_n.jpg']", '[]', '[]', "[u'http://pbs.twimg.com/media/DsIJRXHX4AUefYa.jpg']", '[]', "[u'http://pbs.twimg.com/media/DriqpRpXgAAiaCD.jpg']", "[u'http://pbs.twimg.com/media/DrsbmeOW4AAkaKk.jpg']", '[]', '[]', '[]', "[u'https://scontent.cdninstagram.com/vp/8631f0ef3de42ae143bfcbc418847d88/5C833669/t51.2885-15/sh0.08/e35/s640x640/43144410_1941857109452052_9192245085680460255_n.jpg']", "[u'https://scontent.cdninstagram.com/vp/1c654a7a00d71eed0e66c700552c04b7/5C89A1EF/t51.2885-15/sh0.08/e35/s640x640/44847243_478208726021498_3318573865201903860_n.jpg']", "[u'https://scontent.cdninstagram.com/vp/33946760bffb48a9eb5462e1703351ca/5C8AA809/t51.2885-15/sh0.08/e35/s640x640/42437520_136970053942519_8120547728724671508_n.jpg']", "[u'https://scontent.cdninstagram.com/vp/5747431f41d5e133bdc58590747a02fc/5C83CF8C/t51.2885-15/sh0.08/e35/s640x640/43255487_722767488103839_4103560616277911592_n.jpg']", "[u'https://scontent.cdninstagram.com/vp/b50a8834ccb860457917673275463483/5C72BC59/t51.2885-15/sh0.08/e35/p640x640/43986096_495896454227072_603688708637262567_n.jpg']", "[u'https://scontent.cdninstagram.com/vp/a1d30d514cda4fa2783284f7adee5742/5C87DC4A/t51.2885-15/sh0.08/e35/s640x640/44324731_326075491541400_5690283115587469038_n.jpg']", "[u'https://scontent.cdninstagram.com/vp/454699c2c09f0d20c08187ca16a3f351/5C74406D/t51.2885-15/sh0.08/e35/s640x640/44599561_1999841866809623_2211965331862877669_n.jpg']", "[u'https://scontent.cdninstagram.com/vp/e26bbd71518a4837af127d94e13877e5/5CAA287B/t51.2885-15/sh0.08/e35/s640x640/44774045_134499994201740_4971815991269337866_n.jpg']", "[u'https://scontent.cdninstagram.com/vp/5423cbab1733a78c04ed904e02016672/5C7BC933/t51.2885-15/sh0.08/e35/s640x640/46369195_200151770888752_5490108994589985285_n.jpg']", "[u'https://scontent.cdninstagram.com/vp/8588f37937fe555936d613141a3b1d62/5C8CB0E5/t51.2885-15/sh0.08/e35/s640x640/45358265_2103048430008856_42816061244832369_n.jpg']", "[u'https://scontent.cdninstagram.com/vp/c66acc48d9eee52ef57f2e66ec478559/5C7B4702/t51.2885-15/sh0.08/e35/s640x640/44682874_260766624597063_1199297229768562712_n.jpg']", "[u'https://scontent.cdninstagram.com/vp/b88f9460ea038a13ae28dab2bf5217e9/5CAAF740/t51.2885-15/sh0.08/e35/s640x640/44885405_2209832082385034_9027655506413430824_n.jpg']", "[u'https://scontent.cdninstagram.com/vp/5780b6cbb090abec16b0df017cc7773a/5BFEE86C/t51.2885-15/e15/s640x640/44884218_338235930092857_1796482704576869876_n.jpg']", "[u'https://scontent.cdninstagram.com/vp/d480fdefb20aed1851e204285659582e/5C02E349/t51.2885-15/e15/s640x640/43560094_1471521312992866_6493698164182738229_n.jpg']", '[]', '[]', "[u'https://scontent.cdninstagram.com/vp/543db204c60053fabaad18a0d791ba51/5C722017/t51.2885-15/sh0.08/e35/s640x640/44444524_1160925194065385_5224053933956754680_n.jpg']", "[u'https://scontent.cdninstagram.com/vp/206df777029a9d3e19afc2bfc4d9d8ac/5BE35C87/t51.2885-15/e15/42763485_634238420311588_2255464939088642187_n.jpg']", "[u'https://scontent.cdninstagram.com/vp/59835a686c5e66dc28e294d5ef68e608/5C88D8A7/t51.2885-15/sh0.08/e35/s640x640/43817531_1064473933720323_7943544411830288834_n.jpg']", "[u'https://scontent.cdninstagram.com/vp/5d974ad4460c6fcb96d409939f268e84/5C843B3E/t51.2885-15/sh0.08/e35/p640x640/43257066_135342277436122_4628264180186494176_n.jpg']", "[u'https://scontent.cdninstagram.com/vp/52575404743e6d6513cf780a3c19e73a/5C868A01/t51.2885-15/sh0.08/e35/p640x640/44306726_942154082645391_3479535875081749491_n.jpg']", "[u'https://scontent.cdninstagram.com/vp/49ba230d6ef818288eb7a521f347dcbb/5C7FCC54/t51.2885-15/sh0.08/e35/s640x640/43984610_177312239875495_2915001554019327566_n.jpg']", "[u'https://scontent.cdninstagram.com/vp/e927dd4af6065f03ad06067189edf3ec/5C82EE5C/t51.2885-15/sh0.08/e35/p640x640/42893838_728157674209895_3525219014750104510_n.jpg']", "[u'https://scontent.cdninstagram.com/vp/f64fbb74563f20ee802f89ff94f9e1a2/5C8CC71D/t51.2885-15/sh0.08/e35/p640x640/43647403_1210911712408576_6794694299383312569_n.jpg']", "[u'https://scontent.cdninstagram.com/vp/5ad1353b7dc7a54cad3d0c71841fe487/5C7FDEB4/t51.2885-15/sh0.08/e35/s640x640/44255241_194300768115948_2025489906613846634_n.jpg']", "[u'https://scontent.cdninstagram.com/vp/a33638317d011f2a39315922c31b866f/5C78163B/t51.2885-15/sh0.08/e35/s640x640/44384071_318720075628457_4110276924511396974_n.jpg']", "[u'https://scontent.cdninstagram.com/vp/c1d47b3e33d26939b2a48246d66abea2/5BF2BC0B/t51.2885-15/e15/44296648_331771200738887_3835899675587878524_n.jpg']", "[u'https://scontent.cdninstagram.com/vp/7661fb8d78c5f0fbb60a8f18162daa88/5C91B401/t51.2885-15/sh0.08/e35/p640x640/42916288_498538950666529_3791834014954811085_n.jpg']", "[u'https://scontent.cdninstagram.com/vp/b2744417d710f0118164b7bbbd3ea6a2/5C78E526/t51.2885-15/sh0.08/e35/p640x640/44570471_556769824783843_7679786273862114881_n.jpg']", "[u'https://scontent.cdninstagram.com/vp/9abfa7183b792a1049d0bde12cfc3bb7/5C793DA7/t51.2885-15/sh0.08/e35/p640x640/45381707_293171044640183_8184762201069412315_n.jpg']", "[u'https://scontent.cdninstagram.com/vp/1beb3f6d2217640dfc506b138026035f/5C950E61/t51.2885-15/sh0.08/e35/s640x640/46237601_135340110787972_7022888844403242869_n.jpg']", "[u'https://scontent.cdninstagram.com/vp/7dd6c396873d60623b005c999efacc2a/5CA23135/t51.2885-15/sh0.08/e35/p640x640/44858422_1953116331440657_6131977632230711799_n.jpg']", "[u'https://scontent.cdninstagram.com/vp/5a12fdaea43ba4407f013ff555e81b87/5CAE97E4/t51.2885-15/sh0.08/e35/s640x640/46127172_1881993318520510_6027668460397110110_n.jpg']", '[]', '[]', '[]', '[]', "[u'http://pbs.twimg.com/tweet_video_thumb/Dsx5hs7WsAA3j26.jpg']", "[u'https://scontent.cdninstagram.com/vp/d6a2d99c6d7ddbe1a58854b4e91b9848/5C7334FD/t51.2885-15/sh0.08/e35/s640x640/44822352_1261190720690295_4867744275704092829_n.jpg']", "[u'https://scontent.cdninstagram.com/vp/ec9ef7b082cb37625de4ab7b494dfd11/5C6C4F6B/t51.2885-15/sh0.08/e35/s640x640/43779352_495366380943262_2819242301040256579_n.jpg']", "[u'https://scontent.cdninstagram.com/vp/e1ee0f1159015c156a8520a4741eaf22/5BE0F54A/t51.2885-15/e35/43986122_943885339142044_61492752802515618_n.jpg']", "[u'https://scontent.cdninstagram.com/vp/8c507758b4b7284c1fa23a56334da7b9/5C884498/t51.2885-15/sh0.08/e35/s640x640/44346180_1221755914658752_5908024954780843877_n.jpg']", "[u'https://scontent.cdninstagram.com/vp/a8540c2ccc55723c93f503285c553144/5CA7DCC5/t51.2885-15/sh0.08/e35/s640x640/45358928_2302823799962420_1341828301010398948_n.jpg']", "[u'https://scontent.cdninstagram.com/vp/dc0c1282f10d7c2721f3e1f758d65d17/5C6B62A1/t51.2885-15/sh0.08/e35/s640x640/44482026_1976906109097022_7462801079941278947_n.jpg']", "[u'https://scontent.cdninstagram.com/vp/5190b5131ba87c37201f3eba6ad23234/5C804F02/t51.2885-15/sh0.08/e35/s640x640/44186651_1209651455853459_2815243501921747538_n.jpg']", "[u'https://scontent.cdninstagram.com/vp/228e50c009784799af3a5fe6ca5f1774/5C64BC57/t51.2885-15/sh0.08/e35/s640x640/43985388_288917018395130_5060938772152445201_n.jpg']", "[u'https://scontent.cdninstagram.com/vp/0134da3ab5deee68782284d243829c31/5C6D1966/t51.2885-15/sh0.08/e35/s640x640/44630698_1860566934061275_1367001483688726447_n.jpg']", "[u'https://scontent.cdninstagram.com/vp/9f44c7bbba158dffb098a9ffd3e4ae47/5BF0C270/t51.2885-15/e15/s640x640/43163094_271450346843385_4988785879217365432_n.jpg']", "[u'https://scontent.cdninstagram.com/vp/b0a6553a2f409727e6bda5a433b180ba/5BF2B435/t51.2885-15/sh0.08/e35/s640x640/44651382_738862899806747_4917809149695998691_n.jpg']", "[u'https://scontent.cdninstagram.com/vp/6755704701f9112b38e120400f51a6f9/5CB266BF/t51.2885-15/sh0.08/e35/s640x640/44752232_2175531489327868_2784354076116551479_n.jpg']", "[u'https://scontent.cdninstagram.com/vp/6015818498c72a9eac3392e544d892b6/5C7B365D/t51.2885-15/sh0.08/e35/s640x640/45273271_354797755066831_708433335251507198_n.jpg']", "[u'https://scontent.cdninstagram.com/vp/d556cc21eacb1806975f2bc65e8eebe7/5CA43E93/t51.2885-15/sh0.08/e35/s640x640/42776099_866541743736801_7602825813324535688_n.jpg']", "[u'https://scontent.cdninstagram.com/vp/36c6361b1a8ee1f71d58fc7161f23bbe/5C01CE48/t51.2885-15/e15/s640x640/46388659_330829264316011_6762689752141069405_n.jpg']", '[]', "[u'http://pbs.twimg.com/media/DrhA6NRXQAA7kuc.jpg']", '[]', "[u'http://pbs.twimg.com/media/DsvnlqwWoAAx_er.jpg', u'http://pbs.twimg.com/media/DsvnlqwWwAAyPGa.jpg']", "[u'http://pbs.twimg.com/ext_tw_video_thumb/1064956705967169538/pu/img/S05hJi_hxw1nt52W.jpg']", '[]', "[u'https://scontent.cdninstagram.com/vp/886447f3f16ab899866365992a3306af/5C7F7753/t51.2885-15/sh0.08/e35/p640x640/43915041_2339958156237518_1347925647049097216_n.jpg']", "[u'https://scontent.cdninstagram.com/vp/f5814750dd3a3a3ecbe136c8fbb02d2b/5C672163/t51.2885-15/sh0.08/e35/s640x640/43732015_2099626243401618_1581276670476240680_n.jpg']", "[u'https://scontent.cdninstagram.com/vp/6cd011886d57f0b74afa1f2fea8001bf/5C79F78A/t51.2885-15/sh0.08/e35/s640x640/42717344_148490469445059_2761430081538830850_n.jpg']", "[u'https://scontent.cdninstagram.com/vp/e6af02669624604b1ba8cfe1a5453b01/5C85B247/t51.2885-15/sh0.08/e35/s640x640/44244423_480734079080922_1542728715699037646_n.jpg']", "[u'https://scontent.cdninstagram.com/vp/41f16a0c146cb109349c79f16f36de24/5C6F7D73/t51.2885-15/sh0.08/e35/s640x640/45285422_1934084416897122_6108356311669664409_n.jpg']", "[u'https://scontent.cdninstagram.com/vp/ecbf80e9ca610ffbb791aad779c830a5/5C72FCA7/t51.2885-15/sh0.08/e35/p640x640/43720899_115597229355522_6369239877793666268_n.jpg']", "[u'https://scontent.cdninstagram.com/vp/36279a64f52ada3b44233ba0648f6c4c/5C723720/t51.2885-15/sh0.08/e35/s640x640/44580386_356370911601034_6098565614164669165_n.jpg']", "[u'https://scontent.cdninstagram.com/vp/5d3c2d7a58c02bfa08d099fc41d7bdb2/5C7FF534/t51.2885-15/sh0.08/e35/p640x640/44749865_2265675910331094_641377242545200577_n.jpg']", "[u'https://scontent.cdninstagram.com/vp/0f5a8540bd6d618da83f387d2cc68430/5BF6B179/t51.2885-15/sh0.08/e35/s640x640/44850382_283954832466000_5699118332086015775_n.jpg']", "[u'https://scontent.cdninstagram.com/vp/da6b93c5897df4658e7158efd33f03ce/5C8BA3BA/t51.2885-15/sh0.08/e35/s640x640/44798413_181125579502838_8129558154844277677_n.jpg']", "[u'https://scontent.cdninstagram.com/vp/32fec6b3cbedb98ba39014006cc8e247/5CAFF3A3/t51.2885-15/sh0.08/e35/s640x640/44651384_558763864549017_2171914727236755161_n.jpg']", "[u'https://scontent.cdninstagram.com/vp/05b6638cca2cf0a5fad7f5029dd8d779/5C7A546E/t51.2885-15/sh0.08/e35/p640x640/44729074_197629897812765_7033317164720781060_n.jpg']", "[u'https://scontent.cdninstagram.com/vp/bbc043066a9c4f5733839358b22ba667/5CADB3B7/t51.2885-15/sh0.08/e35/s640x640/43985752_570929036693103_3102780090753513061_n.jpg']", "[u'https://scontent.cdninstagram.com/vp/b85c3ed6ab07457423e22ce32442b7da/5C700782/t51.2885-15/sh0.08/e35/s640x640/44644091_300796264096129_5238078587318982567_n.jpg']", "[u'https://scontent.cdninstagram.com/vp/5777ae62502adc466e529f6e0dc3b83b/5C90977A/t51.2885-15/sh0.08/e35/p640x640/45373641_2225767000788163_7517523196496385051_n.jpg']", "[u'https://scontent.cdninstagram.com/vp/a4f760693766f0023310771bc1d12f01/5CA4C947/t51.2885-15/sh0.08/e35/s640x640/45378053_384601648945187_5200449634218697043_n.jpg']", '[]', '[]', '[]', '[]', '[]', '[]', "[u'https://scontent.cdninstagram.com/vp/1c6b747d3a9768bee4c086e7fdfdb55a/5C7832A7/t51.2885-15/sh0.08/e35/s640x640/43778755_340994963368597_2851892883722815552_n.jpg']", "[u'https://scontent.cdninstagram.com/vp/bd3b3be43adfdc0a9fe34ebe72a1b574/5C766CEC/t51.2885-15/sh0.08/e35/p640x640/43913245_2219481194750969_3737324992513185049_n.jpg']", "[u'https://scontent.cdninstagram.com/vp/52d60aabd46963a83fc58ada91ecd511/5C88B8EA/t51.2885-15/sh0.08/e35/s640x640/43984874_358819711521415_7083409206440563900_n.jpg']", "[u'https://scontent.cdninstagram.com/vp/26579c83a57290d1b9ff84e7040971d6/5C7C3DF3/t51.2885-15/sh0.08/e35/p640x640/43985568_966513886865311_38263691136177341_n.jpg']", "[u'https://scontent.cdninstagram.com/vp/f6db36385d616693741f4355a4374e14/5C652056/t51.2885-15/sh0.08/e35/p640x640/43914087_1974845122630611_2512323533889961228_n.jpg']", "[u'https://scontent.cdninstagram.com/vp/824a00b88666da2c08e35d53c3413c6e/5C82E6E3/t51.2885-15/sh0.08/e35/s640x640/43913311_556435674820068_7076107591106906498_n.jpg']", "[u'https://scontent.cdninstagram.com/vp/775087744c6428d04598e5957e998ede/5C669475/t51.2885-15/sh0.08/e35/s640x640/43816388_2226168144296439_8527531490221842454_n.jpg']", "[u'https://scontent.cdninstagram.com/vp/05cc63d6964007dfec806b1e180e7a48/5C680780/t51.2885-15/e35/43760882_1673113572793007_1639540303114958496_n.jpg']", "[u'https://scontent.cdninstagram.com/vp/9b4f881ca9bc1688ffbb9f4f6ce717b7/5CA1DC2D/t51.2885-15/sh0.08/e35/s640x640/44729072_271254016915405_8476729738142266465_n.jpg']", "[u'https://scontent.cdninstagram.com/vp/7d98eb308aa3f4bb833f7270db620bf1/5C855FE9/t51.2885-15/sh0.08/e35/s640x640/43581909_264118397585513_8100768118735039798_n.jpg']", "[u'https://scontent.cdninstagram.com/vp/d87d0b14403400627e8b8676f8609208/5C69F754/t51.2885-15/sh0.08/e35/p640x640/43915184_2280618188891980_3813126563809081508_n.jpg']", "[u'https://scontent.cdninstagram.com/vp/1e5c67f5a7396ef6c7907349939c9a08/5C704AAA/t51.2885-15/sh0.08/e35/p640x640/44433833_549356602158275_7115871140877058637_n.jpg']", "[u'https://scontent.cdninstagram.com/vp/d1a1984bb5019bfdc48575d76ffd3f52/5C8A50AF/t51.2885-15/sh0.08/e35/s640x640/44545018_498253287353598_6047484369670765970_n.jpg']", "[u'https://scontent.cdninstagram.com/vp/8d31e20c24519694fa1f2848c7800e56/5C7C9A3D/t51.2885-15/sh0.08/e35/s640x640/44372655_294895908029556_3560810123569922048_n.jpg']", "[u'https://scontent.cdninstagram.com/vp/a6530ccf413ec2f98aad6015474e109b/5BF2D621/t51.2885-15/e15/44458967_477375742771883_2256859899340259328_n.jpg']", "[u'https://scontent.cdninstagram.com/vp/dd639b746a7f113f31e5ce38d1f306c6/5BF559E1/t51.2885-15/e15/44909393_440912999773294_6166583815893417984_n.jpg']", "[u'https://scontent.cdninstagram.com/vp/c3baf6e62bea9d50606356c4e227b5d2/5C83C035/t51.2885-15/sh0.08/e35/s640x640/44451042_1921144028180750_7488747456211814194_n.jpg']", "[u'https://scontent.cdninstagram.com/vp/2a6d6b0fe691820b7ed22e5c47a9943f/5C6A5960/t51.2885-15/sh0.08/e35/p640x640/44502848_184154569196731_1892785682841071019_n.jpg']", "[u'https://scontent.cdninstagram.com/vp/e7d42098370c4353158dfc189c2a642a/5C8FB3F9/t51.2885-15/sh0.08/e35/s640x640/45397291_355191191909892_4165144679159993890_n.jpg']", "[u'https://scontent.cdninstagram.com/vp/6935e11bddb55079d31dd766be5e7968/5CAE876C/t51.2885-15/sh0.08/e35/s640x640/45392920_2251137288474274_2824559366353890967_n.jpg']", "[u'https://scontent.cdninstagram.com/vp/58f9362ccf6bf1a29d2f40a9b85e2529/5CAD7591/t51.2885-15/sh0.08/e35/s640x640/46340505_1979156508817141_5170445739649259125_n.jpg']", "[u'https://scontent.cdninstagram.com/vp/315d6a839dd76bcf49403d77e8e12bab/5C8F40D6/t51.2885-15/e35/44844611_506784343148403_681204984192404720_n.jpg']", "[u'https://scontent.cdninstagram.com/vp/f8be137503a05e700facedfcfd7bb500/5C95AF87/t51.2885-15/sh0.08/e35/s640x640/44303632_330353347784394_8650208389210570752_n.jpg']", "[u'https://scontent.cdninstagram.com/vp/e8a65028211a1409d813014e3fca5eae/5C744DBC/t51.2885-15/sh0.08/e35/s640x640/44365826_978919962296631_8168385430402721917_n.jpg']", "[u'https://scontent.cdninstagram.com/vp/9e9fe772fe609612680214d15f5fa5d9/5C7A928D/t51.2885-15/sh0.08/e35/s640x640/44519040_1816318121817949_3511207053696243894_n.jpg']", "[u'https://scontent.cdninstagram.com/vp/2722d7fc6f8635a2c041234cac9f471a/5C78FC82/t51.2885-15/sh0.08/e35/p640x640/43129912_124969301832445_8161517945669532473_n.jpg']", "[u'https://scontent.cdninstagram.com/vp/b0df76c9810a2c3caf5fbfc4670ef964/5C7659BB/t51.2885-15/sh0.08/e35/s640x640/43637641_200661024163273_8491801141636980563_n.jpg']", "[u'https://scontent.cdninstagram.com/vp/109740cf63f8a2a193b1807d96f36e87/5C7D62B8/t51.2885-15/sh0.08/e35/s640x640/43985988_323551708438911_4987623552934708412_n.jpg']", "[</t>
  </si>
  <si>
    <t>['#Slime DIY Clay Set 32 Colour 3 Tools Polymer Oven Bake slime-online.com/diy-clay-set-3… pic.twitter.com/VJVAgCVfmX', '#fimo #fimoart #fimoclay\xa0 #fimoteuse #fimocreation #creafirm #grainecreative #premo #premoclay #diy\xa0 #onatousdutalent #licorne #sculpey  #sculpeyclay  #cernit #polymerclay  #art #artist #feerique #instaart #modelling  #creation  #creativity #handmade #coloraddict #clay #cernit #myfimo  #creatives #1340art', 'Vaseline doesn\'t do anything but seal in what\'s under it, so if your lips are dry it alone may not help. I found that out the hard way after two weeks of "alright, why isn\'t this helping?" I use a gentle lip exfoliator 3-4 times a week in the morning, then a DIY lip balm (coconut oil, cocoa butter, shea butter, vitamin e, and a little \'flavor\' oil) during the day. At night before bed I put on Aquaphor, wait 2-3 minutes, then add Vaseline (pink tin I got at Target; smells lovely!) on top of that. Putting a small humidifier in my bedroom has also helped, since I breathe through my mouth while I sleep (don\'t snore, just ravaged sinuses).', 'DIY Almond Milk Machines Now at Select Whole Foods vegnews.com/2018/12/diy-al… via @VegNews', '#SlimeToy Children DIY Simulation Birthday Cake Model Clay slime-online.com/children-diy-s… pic.twitter.com/4kRyGD6MiJ', 'I liked a @YouTube video youtu.be/fFDwMxCL4oU?a How to make Air dry clay. 10 minutes DIY clay No cooking. No baking', 'Enjoy the holiday cheer! Find the link in the bio.\n_____________________\n#airdryclay #diy #diyideas #diyprojects #diydecor #repurposed #lace #clay #interiordesign #projectoftheday #handmade #homemade #craft #craftsposure #craftholic #crafttime  #craftlif… bit.ly/2VkHJz8 pic.twitter.com/wZCmrjJ7mz', 'General Moving Services Longwood FL 32750\n\nAre own Movers was created to assist family and friends. \nWe have a small relocating materials companies, and we were always being asked for a reference for reputable mover that are also inexpensive. \nAll the mover we work with are pre-screen and comprise agree to provide you with their top estimate the first occasion, and every time. \nWe wish you like our complimentary moving estimate service.\n\nRegarding Us:\n\nIf you are relocating to or from anywhere in Florida, we can assist you attain Florida mover and all you want to relocate. \nIn the extended run, it pays to purchase the correct pack materials. \nFirm boxes, pack tape, bubble wrap, and packing peanuts can be purchase at relocating companies and truck-rental firm. \nSupplement with numerous quanity of crumpled paper, blankt and pillows; even garments can provide as a defense amoung fragile objects. \nMainly movers, especially the do-it-yourself type, are so content to finally arrive in their latest house that they don’t even care that the dinner plate are chipped, there’s a scrape on the coffee table or their preffered shade is bruised and batter. \nBut there’s no cause your household goods must become casualty of the move. \nWith a little care and preparation, you and your object will both arrive in mint form. \nA little general sense helps. \nThink of a stack of dishes in a box on the bed of a bouncing truck. \nNo matter how easily the areas are padded, a firm up-and-down bump could bake the total stack. \nOn the extra hand, dishes pack on border and enclosed by bubble cover have a better chance of current the voyage unharmed.\n\nServices Provide:\n\n-Wrap Belongings\n\n-Pack\n\n-Unload\n\n-Relocation Furniture\n\n-Rental Automobile\n\n-Pianos', 'Christmas 🎅 Natal\n\n#christmas #snowman #tree #christmastree  #train #christmastrain  #diychristmas  #diy #christmasdiy #recycling #natal #art #artwork  #decorative  #snow  #creating #recycling #cardboard #gingerbread #stars #santaclaus #gifts #lights #bonecodegengibre #kids #artoninstagram #clay #reindeer #instachristmas #childswing #swing', 'Tutorial de #IronMan\n.\n.\n.\n#manualidades #diy #arcilla #arcillapolimerica #pastafria #sculpey #fimo #instaart #photoclay #charms #fimoart #polymerclay #clay #claycharms #fimocreations #fimoclay #photoart #handmade #craft #crafts #instacrafts #marvel #vengadores #avengers', 'Bamboo candle Stand\n\n#handicraft #handmade #art #craft #design #fashion #interiordesign #furniture #homedecor #sardegna #handcrafted #india #embroidery #handcraft #silk #fabric #gift #artwork #diy #like #handmadejewelry #interior #handicrafts #lifestyle #vintage #creative #trendy #handloom', 'Cookie 3 #cutecookie #cookie #cookiedecoration #xmas #christmasdecorations #clay #happycookie #diy #cookies🍪 #🍪 #🎄', 'One of my favorite places in our house. This time in wintry style❄\n\n#interiordesign #decoration #decor #home #homedecor #homesweethome #winter #winterdecoration #diy #winter #byeautumn #dekoration #creative #hellowinter #interior #janeshome #fireplace #chimney #antler #decorating #firforest #deco #clay #claypine #pottery #stuccofireplace #stucco #homedesign #interiordesigner #garland', 'Rosé cocktails! So easy!!! Rosé (dry or sweet, bubbly or flat), blood orange sorbet (lemon or raspberry would work too), club soda (with flat Rosé), and a couple of mint leaves for garnish. Stir it all together and you have a delicious Rosé cocktail that everyone will love.\n.\n.\n.\n#brunch #cocktail #rose #rosé #roséallday #frozen #sorbet #recipe #cocktailrecipe #wine #pink #light #refreshing #refresh #winelover #drinks🍹 #roséwine #winecocktail #sundayfunday #sunday #mint #bartender #mixology #alchol #instagood #drinkup #diy #photooftheday #winestagram #sommelier', 'Reindeer macaroon clay charm!\n~\n~\n~\n~\n~\n#polymerclay #clay #charms #jewlery #pendent #handmade #diy #crafts # videos #videos #videotutorial #watchme #howto #timelaps #cupcake #dessert #color #colorful #satisfying #kawaii #cute #miniature #unique', "[Picture album](https://imgur.com/a/MGLfenU) The room is 17' x 20' and feels a little empty/unfinished. I'm really tempted to forego the classic framed movie posters thing on the back wall and find something else interesting. I also might RGBW backlight the screen but I'm not sure if it would serve an appropriate aesthetic and functional purpose. I'd also love to diy some sound panels and place them in between the sconces on that side wall, but I'm not sure if adding decorative 3D art panels on top of the sound panels would defeat the purpose of them, since the art panels are made of bamboo fiber and may or may not make the surface of the sound panels hard and reflective again. We like mid-century modern and contemporary, and we don't like a lot of clutter or things just for the sake of showing them off. What would you do to wrap this room up? Are there any opportunities to reduce echo and close this room off from the rest of the house when necessary (i.e. someone wants to watch a movie while someone else wants to hang out in eating area) without paying $$$ for a custom door?", '#Mud DIY Clay Set 32 Colour 3 Tools Polymer Oven Bake slime-online.com/diy-clay-set-3… pic.twitter.com/6HxadjLEkJ', "i have a 4 year old samsung s4 that i love, but it's starting to have some issues. \ni'm with verizon. \ndid a search, and a new s9 is anywhere from 750-900 bucks....not going to p...\n\nReplies 3 Day, I am looking at installing a seawall and need some tips. \nThe wall is 360' long with 8' sheets. \nI would like to know the best way to install. \nSoil is sand/clay. \nAny info would be great. \nThank you.\n\nReport Abuse Quote PROFESSIONAL CONTRACTORS ONLY!\n\nAt ContractorTalk.com we cater exlusivly to professional contractors who make their living as a contractor. \nKnowing that many homeowners and DIYers are looking for a community to call home, we've created www.DIYChatroom.com \nDIY Chatroom is full of helpful advices and perfect for DIY homeowners.", 'Winter in New England can be so tough on your skin 😫 with the help of the #refguide4eo I am able to mix up rollers of whatever I thinking my skin needs to glow 🌟some of my favorites are Frankincense, cedarwood, lavender, elemi, tea tree, patchouli and geranium 🌸 #yleo #glow #skincare #ditchandswitch #diy #essentialoils #plantlady', 'Mint + Pink Tropical Baby Shower Invitation - Lilo and Stitch. #whimsymade\n\n#diyjesiree #crafts #crafty #craftiness #diy #eventplanner #partyplanner #partydecoration #partythemes #craft #creative #babyshower #liloandstich #liloandstitchparty #liloandstitchtheme #babyshower #diysignage #diyinvitation #diybabyshower #babyshowerinvitations #disneythemedparty #tropicalparty #tropicalinvitation #mintpinktheme', 'I made hare chops! They were delicious! And sooo cute! I ate the chops with a piece of tenderloin, potatoes, spinach and some pomegranate. A super meal! It was a lot of work but I will do it again!\nA full hare is a lot of food. I made hare broth, ate hare liver with unions and bacon and I made hare stew. #ilovehare #wildfood #diy #homecooking #outdoorlive #outdoorwoman #hunting #cooking #pomegranate #supermeal #headtotail', 'Rectangular shaped pendant.\n•\n•\n•\n•\n•\n•\n•\n#clay #craft #art #polymerclayjewelry #handmadejewelry #handmade #designer #design #etsy #tumblr #love #follow #marble #colourful #diy #photoshoot #photography #gift #polymer #necklace #pendant #rectangle #pendantnecklace', 'I purchased these babies from @ultabeauty a few months ago and keep forgetting to try them. I am trying the Tea Tree Oil Soft-Heels Gel Patches from #earththerapeutics tonight. We will see how they work in the morning. I am confused as to why it come with 5 and not 4 or 6?????? I’m very hopeful tho 🧐🤪 #dryskin #crackedheels #pedicure #homepedi #teatreeoil #teatree #ulta #gelpatch #beauty #selfcare #selflove #pamperyourself #selfpampering #onlineorder #ultaplatinum #firstimpressions #firstimpression #review #reviews #product #diy', 'My favorites in a long time. Love the combo and the shapes. Warmer and more traditional than my usual but I’d do this combo again. Makes me smile thinking of Bybee from my parents. ❤️ #lillstreet #madeatlillstreet #bowl #ceramics #kilnit #clay #wheelthrown #stonewear #glazeexperiments #glazed #latergram #sundays #diy #handmade #design #designer #mig #migshot #mugshotmonday #bybeepottery', 'DIY Holiday infusions!!! In the following order\nSpices\nCranberry\nPomegranate \nOrange\nPassionfruit \nApple pie\nCoffee Liquere\nBanana\nI made mixes before that I’ve already used in baking.. the key is a great base. I’ve been experimenting with different types of alcohol... let’s see pic.twitter.com/PKYoC9J573', "I liked a @YouTube video youtu.be/8jqjhtmDuj4?a I TRIED FOLLOWING ONLY the VOICEOVER of Creative Rachy's DIY Polymer Clay Donuts", '#ClayPolymerToy Children DIY Simulation Birthday Cake Model Clay slime-online.com/children-diy-s… pic.twitter.com/WvKezaNqss', 'I added a video to a @YouTube playlist youtu.be/1l4jg_FJ5Yc?a CLAY POT with TEA LIGHTS Room Heating | 4HR DIY Test', '🌝 Me and @tuff_and_tender will be sharing a table tomorrow at the @veraproject DIY holiday fair. I will be sellin my new little b&amp;w zine, art prints, and clay creatures. We will also have available copies of @mixedpls zines and vintage clothes  ooo 🌝 \n#art #zine #fair #clay', '#creative #fimo #polymerclay #clay #charm #a #art #diy #arts #aw #insta #stile #crochethooks #fattoamanoinitalia #handmade #creare #crochetinspirations #caste_crochet #banner #hobby #myart #percorsicreativi #crochetlove #madeinitaly #pannolenci #pannolencimania #creativa #handcraft #creations', 'Miniature clay succelents :)#handmade #artistsofindia #artistsoninstagram #instaart #instaartist #happyart #succelents #thaiclay #airdryclay #processvideo #planters #succulentsofinstagram #miniatures #chalkpaint #chalkpastel #littlebirdie #homedecor #diy #diyvideos #oilcolour #acrylicpaint #instahandmade #handcraftedwithlove #artistsonig #artistsofig  #artistsofindia #bangaloreartists #polymerclayartist #workshop #deskdecor #clayartist', '🥳 🥳 Awesome to see creations starting to come  together using our foam clay ❤️\nThis Xenomorph WIP is by Kiwi artist Kaitlyn Joyce .\n.\n.\n.\n.\n.\n.\n.\n.\n.\n. .\n.\n.\n.\n#craft #supplies #newzealand #diy #craftyourfandom #art #sculpture #worbla #worblanewzealand #cosplaynewzealand #craftfoam #foamsmith #evafoam #foamarmour #foambuild #worbla #cosplaynewzealand  #foamclay', 'There’s nothing much to do to get that fullers lashes and brows , u just need to be patient and consistent. 🌈step 1: always curl your eyes 👀lashes with eye curl 🌈step 2: after completing first step you can directly apply the castor oil on your lashes and brows that’s it\n✅you don’t have to manage bunch of ingredients and make a mess outa that. Just one ingredients and ur done 🤗🤗\nTAG a friend who really need this  constitute medical advice. Be patient and consistent for effective result👌👌\n.\n.\n.\n.\n.\n.\n.\n#makeup #eyebrows #brow #eyebrows #makeup #nepal #pune #blogger #beauty #instagrammer #skincare #diy #diyremedies #organicskincare #chemicalfree #bebeautiful #beconfident #loveyourself', '#avent #calendrierdelavent #aventcalendar #mylittleday #hema #fimo #polymerclay #polymerclayart #licorne #unicorn #clay #modelage #modeling #christmas #christmasiscoming #noel #onattendnoel #bientotnoel #kids #homemade #handmadeisbetter #handmade #faitmaison #diy', 'I changed up materials and this is the softest bracelet I have ever laid hands on 😭🙌🏽💫\n•\n•\n•\n•\n•\n#misstjewels#amethyst#gemstone#gemstones#stone#crystal#purple#healing#gemstonejewellery#gemstonejewelry#homemade#etsy#bamboo#healing#natural#love#white#bracelets#bracelet#boho#witchythings#etsy#diy#beads#macrame', 'Hey everyone, this is the first time I made such a big charm. I made Pikachu for my collab with @tinylittlecakes_  so please go check out her account!!! I hope you like this charm and good night/day 😉\n#cute #clay #claycharm #charm #pokemon #pikachu #pika #kawaii #kawaiiclaycharm #kawaiicharm #kawaiiclay #handmade #collab #claycollab #craft #crafter #create #creation #creative #diy #christmas', 'Highlevel cocktail game at the DIY show. Romeo and Juliet: Gin Gimlet with cucumber rosewater and mint Witchdoctor: mezcal tequila ango honey and lemon.\n#cocktails #diy #seangreen #staylit #alcohol #diypunk #grandrapids', '(TW for the Video /page 2/ for "nightmare noises")\n#tb After eating the pomegranate, I went on, and what I found were the gates of death, my heart beat faster. I had found my way out, I was careless, did not notice that I was being followed. Until it was too late. I was close to the elevator when a couple of monsters blocked my way. I didn\'t  think long took my vial of death and threw it on the monsters. My plan went halfway like planed, the vial exploded, for the first time it was quiet in tartarus. The Explosion let me go to the ground. I know what I thought then, I slowly lost my consciousness, the last thing I got, that something slipped out of my pocket and that I was dragged away. Sorry about the video, my phone had accidentally filmed and it had a few problems through the whole tartarus to come after the action ... well, it was finally dead....f$ck\n•\n•\n•\n#percyjackson#percyjacksoncosplay#percycosplay#ghostking#biancacosplay#olympia#camphalfblood#halfblood#halfgod#demigod#nicodiangelocosplay#nicodiangelo#underworld#sonofhades#art#photography#biancadiangela#nicoandbianca#pjo#percico#percyxnico#nico#demigod#solangelos#pernico#hoo#diy#camphalfblood#hazelcosplay#campjupiter#Tartarus', '#clayart #polymerclay #clay #dragon #crafts #diy #handmades #miniatures #airdryclay #art #handmade #ceramics #fantasyart #dragonart  #sculpture #craft #polymerclayart #babydragon #etsy #cute #fantasycreature #creaturedesign', 'I use diy mineral oil with some jojoba and castor oil to get my eye make up off. Cuts through mascara easily and is really cheap.', '#SlimeSet Children DIY Simulation Birthday Cake Model Clay slime-online.com/children-diy-s… pic.twitter.com/J7vXLHUwHd', 'Bottled up and ready for second fermentation! Experimented with some of my fave flavors so hopefully this batch of kombucha is good.🤞🏽Flavors are: Hibiscus. 🌺 Rose petals.🌹 Lemon. 🍋Orange. 🍊Honey Ginger. 🍯 Honey Ginger. #homebrewedkombucha #kombucha #kombuchabrewing #kombuchalove #kombuchalover #newflavors #secondfermentation #ilovekombucha #probiotics #booch #boochcraft #guthealth #scoby #fermentedfoods #fermenting #foodnetworkfaves #foodnetworkthekitchen #diy #diykitchen #diyproject #staytuned', 'Hey guys!! Today I have a resin charm inspired by @dacraftylilninja I love this charm it turned out really good!!\n~~~~~~~~~~~~~~~~~~~~~~~~~~~~~~~~ #kawaii #kawaiiart #kawaiigirl #polymerclay #polymerclaycharms #polymerclaycharm #polymerclaycreations #polymerclaycreation #clay #claycharm #claycharms #clayart #clayartist #charm #charms #cupcakecharm #cupcakecharms #cupcake #cupcakes  #diy #art #handmade #handmadewithlove #premo #fimo #Christmas #winter #kawaiicharms #kawaiicharm', 'First batch of handle cups lately, I’ve been on wheel for a year now, it’s interesting to do a little hand build from time to time. \nRed clay\nOne layer white glaze\n.\n.\n.\n.\n#ceramic #pottery #wheel #cafe #drink #diy', 'My aunts were incredibly prone to stretch marks during their pregnancies, moreso than most people, which is saying something because we women definitely know how to stretch. They erased most of the marks over a long period of time (going on 5 years for one aunt and 11 for the other) and it\'s been looking good. A couple points: - Bio Oil is a godsend. Every woman in my family swears by it. - Make your own body butter. Look up DIY Belly butter on Pinterest or YouTube and there\'ll be a ton of instructional on how to make super thick body butters designed specifically for pregnancies. My younger aunt\'s belly butter which she uses today as an all-over body butter consists of Vaseline, Shea butter, cocoa butter, bio oil, vitamin e, vitamin c, and Tamanu oil. Her marks have faded more than her sister\'s have despite having lived with them for a significantly shorter period. - I know you probably don\'t want to hear this but learn to live with them and live them. They are proof of your body\'s transformation. Anyone who thinks they are unsightly are not the kind of person you should keep in your life. I didn\'t think my butt stretch marks were beautiful for a very long time because I only ever saw smooth perfect butts on ads and such. I hate that we are fed lies about how we are "supposed" to look. No matter how prominent or purple or ugly they may look to you, I guarantee nobody else sees them nearly as much.', 'Try this quick and easy activity to keep little ones entertained for 5 minutes while you wash the dishes, tidy up, cook dinner... 👇\nChallenge your child to create wacky aliens out of play clay and googly eyes. Any colour and shape works. Just let them have fun!\n.\n.\n.\n#alien #aliens #craft #crafty #kidscrafts #easymake #fun #easy #kids #art #artsandcrafts #make #diy #homemade #pinterest #parents #parenting #family #artsandcrafts #creative #cutecraft #mummyblogger #mum #dad #dadlife #5minutefun #kidsactivities #activitiesforkids', 'After 8 long weeks, I can finally produce 5 extracts I made. You can use these in cooking, baking, and possibly drinks. 🤓 #ilovetocraft #vanilla #vanillaextract #almond #almondextract #lemon #lemonextract #mint #mintextract #orange #orangeextract #extracts #diy #homemade #handmade #cooking #baking #ingredients', 'Why Blend in when you were Born to Stand Out...... Peacocks are Beautiful #peacock #blue #green #turquoise #beautiful #gifts #handcrafted •\n•\n•\n•\n•\n#craft #diy #crafty #crochet #crafts #crafting #yarn #clay #handcrafted #pottery #amigurumi #ceramics #maker #handcraft #etsy #crocheting #makersgonnamake #sewing #beer #knitting #create', '#uniquecreation #birthdaygift #differenttheme #messages #diy #shells #clay #roomdecor \nDM for order🤗🤗', 'Decorative wooden building 1:87 Scale\n- Wheatered\n- Real wood texture\nMaterial : 99 % wood .\nIDR 250k\n.\n#diorama #miniature #scalemodel\n#minifigures #dollhouse #minihouse #clayart #clay #kmfi #preiser #preiserindonesia #jualpreiser #jualdiorama #jualminiatur #imfc87 #darjomlete7287 #dm7287 #nochfigures #woodland #diy #handwork #handmade #art #decorative #noch #nochfigures #railroad #modelrailroad', 'I couldn’t help myself. I loved how the first one turned out so much. #clay #ceramic #ceramics #pottery #handmade #homemade #diy #craft #crafting #glaze', '★ MATCHA ADZUKI CHOUX ★\n•••••••••••\n⁉️Using the predictive text complete this sentence: Rudolph the red nosed reindeer had a very shiny nose, and _______⁉️\n•••••••••••\n✨ This slime is in stock in my shop! Sorry about the lighting here, the camera seemed to have a hard time picking up the colours along with the colour of light. It is a DIY clay slime with a glossy red-brown centre. I scented it as close to green tea matcha and red bean as much as possible. Mixing it results in a matcha green butter slime! Each one comes with fake green tea powder. ✨\n•••••••••••\n🌙 For high quality, artisanal, creatively fragranced slimes check out POTCHASLIMES.CA! We specialize in Japanese themed and food slimes with unique textures.\n•••••••••••\n🌟 Currently restocked!\n•••••••••••\n🚫 Negativity and general buffoonery will be blocked and deleted. Do not spam my feed with follow for follow or self promo. 🚫\n•••••••••••\n💖 For more satisfying content follow @potchaslimes. 💕\n•••••••••••\n🐷 TAGS 🐷\n#slime #oddlysatisfying #slimeasmr #슬라임 #canadaslime #asmrsounds #bubblepops #soothing #destress #tingles #satisfying #adultslimer #stressrelief #relaxing #thicc #aesthetic #satisfyingvideo #kawaii #asmrslime #bubblepops #slimeusa #spongeasmr #pastel #слизь #slimetutorial #satisfyingslime #thicc #satisfyingvideo #スライム', 'Pipes looking so pretty out at @renegadecraft ! Still a little bit of time left, come snag some goodies @ booth # 27!! •\n#ceramic #ceramics #pottery #clay #handmade #slipcast #speckled #rainbow #weed #pipe #420 #stoner #stashbox #classystoner #modernceramics #california #smallbusiness #makersgonnamake #diy #art #artist #la  #lbc #renegadecraft #renegadecraftla #renegadecraftfair #madeinla #la #cande #canderedceramics', 'I didn’t know that mint had so many uses, did you? Have you ever used it in your diy skincare?\n\n#skincare #skin #skincareroutine #skincaretips #greenskincare #handmadeskincare #handmadeskincare #cleanskincare #healthyskincare #mint #beautifulskin #beautifulskincare #blackskincare #crueltyfreebeauty #diy #diyskincare #facial #glowingskin #glowingskintips #instabeauty #loveyourskin #naturalskincare #naturalskin #plantbasedskincare #veganbeauty #diybeauty', "Speaking from DIY skin care experience, normally it can be sticky because of the thickeners (eg, xanthan gum, etc), humectants (eg, glycerin, sodium PCA, HA, etc), glycols or diols having an emollient skin feel. It's can be hard to reduce that skin feel because they normally can't be absorbed. Though not everyone is very uncomfortable about the stickiness or greasiness. For the tightness, it might be because the surfactant in the cleansing balm / foam cleanser is not washing off well. Some surfactants are harder to wash off. You can use a lower or non foaming, or even a mild or gentle one.", "Life changing! https://prettyprovidence.com/diy-padsicles-postpartum/ I swear they helped speed my healing, but even if that wasn't true they at least helped my discomfort after. Get the alcohol free witch hazel though.", '» Awesome Plant Stand A T U M I K E Bamboo White Indoor Ikea Kmart Outdoor Bunning Big W Home Depot Diy Awesome Plant Stand A T U M I K E Bamboo White Indoor Ikea Kmart Outdoor Bunning Big W Home Depot Diy\n\nAwesome Plant Stand A T U M I K E Bamboo White Indoor Ikea Kmart Outdoor Bunning Big W Home Depot Diy is one of our best images of Awesome Plant Stand and its resolution ispixels. \nFind out our other images similar to this Awesome Plant Stand A T U M I K E Bamboo White Indoor Ikea Kmart Outdoor Bunning Big W Home Depot Diy at gallery below and if you want to find more ideas about Awesome Plant Stand , you could use search box at the top of this page.\n\nBelow are the images from Awesome Plant Stand post, there are awesome Plant Stand by Ferm Living Online Shop Connox Black in Two Size Indoor Ikea Kmart Outdoor Bunning Big W Home Depot Diy, awesome Plant Stand Deni Home Accessory Share Your Style on Instagram With Countryroadstyle Indoor Ikea Kmart Outdoor Bunning Big W Depot Diy, awesome Plant Stand 50 Best Indoor for All Awesome Stuff 365 Ikea Kmart Outdoor Bunning Big W Home Depot Diy, awesome Plant Stand Charlton Home Jona Multi Tiered Review Wayfair Indoor Ikea Kmart Outdoor Bunning Big W Depot Diy, awesome Plant Stand Halo Home White Indoor Ikea Kmart Outdoor Bunning Big W Depot Diy, awesome Plant Stand Indoor Outdoor Terrain Wooden Slouse Ikea Kmart Bunning Big W Home Depot Diy, awesome Plant Stand Etsy Black Stained Indoor Ikea Kmart Outdoor Bunning Big W Home Depot Diy, awesome Plant Stand Amazon Com Stylish Pot Not Included Indoor Share Facebook Twitter Pinterest Ikea Kmart Outdoor Bunning Big W Home Depot Diy, awesome Plant Stand Quadrant Model Indoor Ikea Kmart Outdoor Bunning Big W Home Depot Diy, awesome Plant Stand Home Republic Vida Charcoal Homeware Decor Indoor Ikea Kmart Outdoor Bunning Big W Depot Diy.', '@BeautyKitchenHM @heathermarianna I absolutely love my #beautykitchenjunkie skin care products! They all are amazing an I love the DIY products, making this Zen Your Skin Detoxifying Clay… instagram.com/p/Bra_fMJg_Dw/…', 'I added a video to a @YouTube playlist youtu.be/1l4jg_FJ5Yc?a CLAY POT with TEA LIGHTS Room Heating | 4HR DIY Test', "What's better than one succulent? A variety of them, each with their own DIY custom planter!\n\nThis pretty project would be great for a leisurely weekend afternoon. It involves stamping your own design into clay, so get creative! goo.gl/v63xQ9 pic.twitter.com/kxLEoHMr35", 'CLAY POT with TEA LIGHTS Room Heating | 4HR DIY Test youtube.com/watch?v=1l4jg_…', 'I added a video to a @YouTube playlist youtu.be/1l4jg_FJ5Yc?a CLAY POT with TEA LIGHTS Room Heating | 4HR DIY Test', 'DIY Vegan Almond Milk Machines Arrive at Whole Foods livekindly.co/diy-vegan-almo… via @LIVEKINDLY', 'Feather river doors 36 in x 80 1 lite unfinished oak preston zinc 2x solid oak doors 1 x and glass panel door neuenschwander red oak 6 lite leaded rain glass interior doors vertical 3 panel oak veneer internal door h 1981mm w 838mm departments diy at b q 2 medium oak glass panel doors 1 with clear pattern two panel doors wood...', ' DIY Bentonite Clay Hair Mask to Give Life to Your Dull Hair', "\n\t\t\t\t\t\t\t\n\n\t\t\t\t\t\t\tThere's a 'fashion' thing attached to some brands of old receivers and, even, amps - not much logic to it, in the sense that yes, they are often over-priced if pure sound quality were to be your goal.&lt;br /&gt;&lt;br /&gt;Thus, Marantz will always be more costly than old Rotel. No really good reason either. But, neither will be the top-boss when SQ is considered (for the same money spent elsewhere).&lt;br /&gt;&lt;br /&gt;You want to collect something in mint condition, then yes, go ahead and spend 6,000$ on a 70's receiver. Good for you and your collection.&lt;br /&gt;&lt;br /&gt;Strangely, old and comparatively cheap can give you great results...so, a Quad 303 power amp will definitely do as well as a modern 750-1,000$ job. It's an example of where to spend cash on vintage hi-fi. Likewise Cyrus 2 (one just sold here for 200$, w/ psx supply!).&lt;br /&gt;&lt;br /&gt;Many here will tell you, 'each to his own'. I actually like old huge receivers, had a Rotel rx-1603 (could not afford. sensibly, to do it up and so sold it. Would 500-1,000$ have been well spent?). I now concentrate on better SQ and seek value for money in hi-fi components from late 80s onwards. Works for me.&lt;br /&gt;&lt;br /&gt;The final part of this 'puzzle'? Well, diy stuff - the best value for money ever, where SQ is concerned. And I have home-made gear too.\n\n\t\t\t\t\t\t", '|Christmas| Memories 🎄 When I was a child, my mother prepared a centerpiece to celebrate Advent and Christmas using clay, pine branches, pine cones, mushrooms and of course, candles 🕯🕯🕯🕯 It was a family DIY moment, gathering Christmas spirit. These days, I use different materials to create new memories with my children \n#movimentomemoriasuhu |Memórias| de Natal 🎄 Quando eu era criança, a minha mãe preparava um centro de mesa connosco, utilizando argila, pequenos ramos de pinheiro, pinhas, bolas, cogumelos e é claro, velas... para celebrarmos o Advento e o Natal. Nos dias de hoje, utilizo diferentes materiais, para perpetuar esta tradição com os meus filhos 🤗 •\n•\n•\n•\n\n#fromabove \n#christmascrafting \n#asimplechristmas⠀⠀⠀⠀⠀⠀⠀⠀⠀⠀⠀\n#christmasmood⠀⠀⠀⠀⠀⠀⠀⠀⠀⠀⠀⠀⠀\n#simplethingsmadebeautiful⠀⠀⠀⠀⠀\n#itstheseasontobejolly⠀⠀⠀⠀⠀⠀⠀⠀⠀\n#christmasflatlay⠀⠀⠀⠀⠀⠀⠀⠀⠀\n#ourplayfulstyle⠀⠀⠀⠀⠀⠀⠀⠀⠀⠀⠀⠀⠀\n#ofwhimsicalmoments⠀⠀⠀⠀⠀⠀⠀⠀⠀\n#tinytinymoments⠀⠀⠀⠀⠀⠀⠀⠀⠀⠀⠀⠀\n#stylingtheseasons⠀⠀⠀⠀⠀⠀⠀⠀⠀⠀⠀\n#stylingmylife⠀⠀⠀⠀⠀⠀⠀⠀⠀⠀⠀⠀⠀⠀⠀\n#postitfortheaesthetics⠀⠀⠀⠀⠀⠀⠀⠀\n#seekmoments⠀⠀⠀⠀⠀⠀⠀⠀⠀⠀⠀⠀⠀⠀\n#myhappyviews⠀⠀⠀⠀⠀⠀⠀⠀⠀⠀⠀⠀⠀\n#embracingaslowerlife⠀⠀⠀⠀⠀⠀⠀⠀⠀\n#capturequiet⠀⠀⠀⠀⠀⠀⠀⠀⠀⠀⠀⠀⠀⠀⠀\n#calmversation⠀⠀⠀⠀⠀⠀⠀⠀⠀⠀⠀⠀⠀⠀\n#asmallmomentofcalm⠀⠀⠀⠀⠀⠀⠀⠀⠀\n#awakethesoul⠀⠀⠀⠀⠀⠀⠀⠀⠀⠀⠀⠀⠀⠀\n#simpleandstill⠀⠀⠀⠀⠀⠀⠀⠀⠀⠀⠀⠀⠀⠀\n#simplejoys⠀⠀⠀⠀⠀⠀⠀⠀⠀⠀⠀⠀⠀⠀⠀⠀\n#distractionsandinspirations⠀⠀⠀⠀⠀\n#myquietbeauty⠀⠀⠀⠀⠀⠀⠀⠀⠀⠀⠀⠀⠀\n#littlestoryofmylife⠀⠀⠀⠀⠀⠀⠀⠀⠀⠀⠀⠀\n#littlemomentsofmine⠀⠀⠀⠀⠀⠀⠀⠀⠀\n#umlugarparaviverblog', 'Black and White with a touch of yellow\n.\n.\n.\n#handmade #ceramics #halfpainted #tableware #homegoods #hechoamano #uniquepieces #inspiration #homedecor #creator #potterylove #feitoamao #clay #makersmovement #plate #inspiration #diy #tablesetting #clarashands', 'Old but... .\n.\n.\n.\n.\n.\n.\n.\n.\n.\n.\n.\n.\n#art #jewerly #creativity #fimo #craft #craftjewerly #fimojewelry #clay #polymer #polymerclayjewelry #pendant #diy #handmade #handmadejewelry #gold #swirl', 'Bowl of cheddar broccoli soup, quick and simple project.  #polymerclay #clay #claycreations #clayfood #fakefood #miniaturefood #miniature #miniatures #minis #miniatureworld #minifood #sculpture #crafts #crafty #fun #creative #makingthings #diy #handmade #soup #cheese', 'Avo earrings ✅ \nPug earrings ✅ \nFirst order of pug earrings started! \n#christmas #presents #earrings #pug #pugearrings #avocado #avo #avocadoearrings #handmade #homemade #madeintimeforchristmas #littlemakes #models #clay #polymerclay #craft #diy #fun #love #happy #crafts #letsgetcreative #create #creative', 'Love this DIY mask to brighten your skin @kaurvanity #mint #coffee #yogurt #bodysugaring #bodyexfoliation #facial #acne #antiageing #advancedesthetician #epilator #esthetician #iceglobe  #ledtherapy #ingrownhair #mani #facials #facewaxing #faceandbody #cosmetologist #cosmetologyschool #waxinghairremoval #honeywax  #medispa #smoothlegs #bodyspa #tanning #labellasocialite #explore #facial #treatment', "Look at the inflation that @surf.slimz got using our clay! ・・・\nruDOUGH's Nose 💫🦌🔴💡Is a super self inflating butter/puff slime scented white cake and candy cane!! It uses 2 types of clay and one of them is our clay! #satisfyingvideos #floam #oddlysatisfying #slimey #like #slimeasmr #crunchyslime #asmrslime #crunch #explorepage #satisfy #stressrelief #fluffyslime #viral #satisfyingvideo #f #diy #crunchy #memes #asmrtingles #slimepressing #clearslime #l #sleepaid #fff #slimers #slimetutorial #happykawaiisuppliessquad", 'Want some puddings? 🙄🍮\n__________\n#clay #clayart #claycreations #polymerclay #polymerclaycharm #polymerclaycharms #polymerclayart #polymerclaycreations #charm #charms #claycharm #claycharms #cutecharm #cutecharms #kawaiicharm #kawaiicharms #handmade #diy #bimatou', '😱HEAL/PREVENT PIMPLES REAL QUICK WITH THIS!! . 👶🏾DIAPER RASH cream. Yea you read correctly! BUTT CREAM! The cream that you rub on a babies butt when they have a rash from their diaper . 👩🏾This is a trick my mom taught me when I was in my teens.. and at first I thought she was trolling me, but I was DESPERATE because PIMPLES RUIN EVERYTHING and so I tried it and I have LOVED it EVER SINCE! Thanks mom! sorry I thought you were trolling me but I would troll me if I were you so you can’t blame me…..if you’ve been apart of my lil instagram fam for a while now, you know I shared this years ago and I still use it to this day! I know it gets hard to find in my feed so I thought I’d share a 2018 version since I get so many dms asking about what I do for pimples! . 🤓There are all kinds of diaper rash creams on the market and ive literally used them all! My two FAVS are PENETEN and ZINCOFAX (ps. This video is not sponsored by babies, diapers, or rash butts..just in case anyone was wondering) . 🔥Apply the diaper rash cream as a spot treatment, UNDER y</t>
  </si>
  <si>
    <t>["[u'#slime']", "[u'#diy', u'#premoclay', u'#cernit', u'#fimoteuse', u'#onatousdutalent', u'#sculpey', u'#fimo', u'#artist', u'#fimocreation', u'#1340art', u'#creatives', u'#premo', u'#handmade', u'#grainecreative', u'#creation', u'#clay', u'#modelling', u'#licorne', u'#fimoclay', u'#sculpeyclay', u'#myfimo', u'#coloraddict', u'#art', u'#creativity', u'#instaart', u'#creafirm', u'#fimoart', u'#polymerclay', u'#feerique']", '[]', '[]', "[u'#slimetoy']", '[]', "[u'#repurposed', u'#diy', u'#crafttime', u'#craftlif', u'#interiordesign', u'#lace', u'#craftholic', u'#projectoftheday', u'#craftsposure', u'#airdryclay', u'#diyprojects', u'#diyideas', u'#homemade', u'#craft', u'#handmade', u'#diydecor', u'#clay']", '[]', "[u'#creating', u'#diy', u'#artoninstagram', u'#cardboard', u'#snow', u'#christmas', u'#gingerbread', u'#bonecodegengibre', u'#reindeer', u'#snowman', u'#recycling', u'#kids', u'#diychristmas', u'#decorative', u'#train', u'#gifts', u'#artwork', u'#stars', u'#santaclaus', u'#clay', u'#instachristmas', u'#childswing', u'#tree', u'#christmastree', u'#christmasdiy', u'#art', u'#christmastrain', u'#natal', u'#lights', u'#swing']", "[u'#ironman', u'#diy', u'#pastafria', u'#vengadores', u'#avengers', u'#claycharms', u'#manualidades', u'#charms', u'#sculpey', u'#photoclay', u'#fimo', u'#arcilla', u'#handmade', u'#clay', u'#fimocreations', u'#marvel', u'#arcillapolimerica', u'#fimoclay', u'#instacrafts', u'#crafts', u'#photoart', u'#instaart', u'#craft', u'#polymerclay', u'#fimoart', u'#ironman']", "[u'#india', u'#diy', u'#design', u'#interiordesign', u'#fabric', u'#embroidery', u'#handloom', u'#interior', u'#gift', u'#creative', u'#sardegna', u'#lifestyle', u'#handcrafted', u'#artwork', u'#silk', u'#handmade', u'#furniture', u'#handicrafts', u'#like', u'#fashion', u'#handicraft', u'#homedecor', u'#handcraft', u'#art', u'#vintage', u'#craft', u'#handmadejewelry', u'#trendy']", "[u'#diy', u'#\\U0001f384', u'#christmasdecorations', u'#cutecookie', u'#\\U0001f36a', u'#cookies\\U0001f36a', u'#cookie', u'#happycookie', u'#clay', u'#xmas', u'#cookiedecoration', u'#cookies']", "[u'#diy', u'#claypine', u'#interiordesign', u'#decor', u'#interior', u'#deco', u'#creative', u'#pottery', u'#homesweethome', u'#winterdecoration', u'#home', u'#decorating', u'#janeshome', u'#clay', u'#decoration', u'#homedesign', u'#stuccofireplace', u'#fireplace', u'#homedecor', u'#garland', u'#byeautumn', u'#winter', u'#stucco', u'#dekoration', u'#antler', u'#chimney', u'#firforest', u'#hellowinter', u'#interiordesigner']", "[u'#frozen', u'#diy', u'#ros\\xe9wine', u'#brunch', u'#cocktailrecipe', u'#wine', u'#cocktail', u'#drinkup', u'#light', u'#rose', u'#ros\\xe9allday', u'#ros\\xe9', u'#mixology', u'#sorbet', u'#instagood', u'#winestagram', u'#winecocktail', u'#refreshing', u'#refresh', u'#drinks\\U0001f379', u'#sommelier', u'#mint', u'#sunday', u'#sundayfunday', u'#bartender', u'#alchol', u'#recipe', u'#winelover', u'#photooftheday', u'#pink', u'#drinks']", "[u'#diy', u'#color', u'#watchme', u'#cupcake', u'#videotutorial', u'#pendent', u'#crafts', u'#miniature', u'#charms', u'#howto', u'#jewlery', u'#unique', u'#videos', u'#satisfying', u'#timelaps', u'#handmade', u'#kawaii', u'#colorful', u'#cute', u'#polymerclay', u'#clay', u'#dessert']", '[]', "[u'#mud']", '[]', "[u'#diy', u'#plantlady', u'#yleo', u'#skincare', u'#ditchandswitch', u'#glow', u'#essentialoils', u'#refguide4eo']", "[u'#diy', u'#crafty', u'#liloandstitchparty', u'#tropicalparty', u'#whimsymade', u'#diybabyshower', u'#babyshower', u'#partydecoration', u'#liloandstich', u'#mintpinktheme', u'#babyshowerinvitations', u'#crafts', u'#creative', u'#partyplanner', u'#tropicalinvitation', u'#partythemes', u'#diyjesiree', u'#liloandstitchtheme', u'#disneythemedparty', u'#craft', u'#craftiness', u'#diysignage', u'#eventplanner', u'#diyinvitation']", "[u'#hunting', u'#diy', u'#outdoorwoman', u'#headtotail', u'#supermeal', u'#outdoorlive', u'#wildfood', u'#homecooking', u'#cooking', u'#ilovehare', u'#pomegranate']", "[u'#diy', u'#pendant', u'#design', u'#follow', u'#etsy', u'#marble', u'#photoshoot', u'#polymerclayjewelry', u'#love', u'#rectangle', u'#gift', u'#necklace', u'#tumblr', u'#art', u'#designer', u'#photography', u'#pendantnecklace', u'#colourful', u'#polymer', u'#craft', u'#handmade', u'#handmadejewelry', u'#clay']", "[u'#diy', u'#reviews', u'#selfpampering', u'#ulta', u'#crackedheels', u'#teatree', u'#firstimpressions', u'#onlineorder', u'#beauty', u'#pedicure', u'#selfcare', u'#gelpatch', u'#teatreeoil', u'#homepedi', u'#selflove', u'#review', u'#pamperyourself', u'#ultaplatinum', u'#product', u'#dryskin', u'#firstimpression', u'#earththerapeutics']", "[u'#diy', u'#stonewear', u'#design', u'#kilnit', u'#lillstreet', u'#mugshotmonday', u'#wheelthrown', u'#glazeexperiments', u'#bybeepottery', u'#madeatlillstreet', u'#designer', u'#ceramics', u'#mig', u'#sundays', u'#migshot', u'#handmade', u'#glazed', u'#bowl', u'#latergram', u'#clay']", '[]', '[]', "[u'#claypolymertoy']", '[]', "[u'#art', u'#fair', u'#clay', u'#zine']", "[u'#diy', u'#caste_crochet', u'#crochetlove', u'#myart', u'#creations', u'#arts', u'#charm', u'#percorsicreativi', u'#creative', u'#pannolenci', u'#creativa', u'#fimo', u'#pannolencimania', u'#madeinitaly', u'#aw', u'#stile', u'#handmade', u'#a', u'#clay', u'#crochetinspirations', u'#hobby', u'#handcraft', u'#insta', u'#crochethooks', u'#banner', u'#fattoamanoinitalia', u'#art', u'#creare', u'#polymerclay']", "[u'#diy', u'#artistsoninstagram', u'#thaiclay', u'#acrylicpaint', u'#succulentsofinstagram', u'#littlebirdie', u'#miniatures', u'#artistsofig', u'#handcraftedwithlove', u'#succelents', u'#workshop', u'#airdryclay', u'#handmade', u'#chalkpaint', u'#artistsofindia', u'#homedecor', u'#instahandmade', u'#oilcolour', u'#artistsonig', u'#diyvideos', u'#planters', u'#bangaloreartists', u'#instaartist', u'#chalkpastel', u'#happyart', u'#processvideo', u'#polymerclayartist', u'#deskdecor', u'#instaart', u'#clayartist']", "[u'#diy', u'#foamclay', u'#evafoam', u'#foamarmour', u'#worblanewzealand', u'#cosplaynewzealand', u'#supplies', u'#art', u'#craftfoam', u'#craftyourfandom', u'#sculpture', u'#worbla', u'#craft', u'#newzealand', u'#foamsmith', u'#foambuild']", "[u'#brow', u'#diy', u'#blogger', u'#beauty', u'#chemicalfree', u'#makeup', u'#loveyourself', u'#organicskincare', u'#nepal', u'#skincare', u'#instagrammer', u'#eyebrows', u'#bebeautiful', u'#beconfident', u'#diyremedies', u'#pune']", "[u'#diy', u'#licorne', u'#christmas', u'#bientotnoel', u'#polymerclayart', u'#modeling', u'#hema', u'#faitmaison', u'#noel', u'#modelage', u'#kids', u'#christmasiscoming', u'#avent', u'#fimo', u'#aventcalendar', u'#calendrierdelavent', u'#mylittleday', u'#onattendnoel', u'#unicorn', u'#handmadeisbetter', u'#homemade', u'#handmade', u'#polymerclay', u'#clay']", "[u'#diy', u'#purple', u'#gemstonejewelry', u'#healing', u'#etsy', u'#stone', u'#beads', u'#witchythings', u'#bamboo', u'#love', u'#crystal', u'#boho', u'#misstjewels', u'#macrame', u'#gemstone', u'#natural', u'#amethyst', u'#white', u'#gemstonejewellery', u'#bracelet', u'#bracelets', u'#homemade', u'#gemstones']", "[u'#diy', u'#create', u'#kawaiicharm', u'#christmas', u'#collab', u'#claycharm', u'#charm', u'#crafter', u'#creative', u'#pokemon', u'#pika', u'#kawaiiclay', u'#kawaiiclaycharm', u'#craft', u'#kawaii', u'#handmade', u'#claycollab', u'#cute', u'#creation', u'#pikachu', u'#clay']", "[u'#diy', u'#seangreen', u'#diypunk', u'#alcohol', u'#grandrapids', u'#staylit', u'#cocktails']", "[u'#diy', u'#nicodiangelocosplay', u'#solangelos', u'#nicoandbianca', u'#biancadiangela', u'#underworld', u'#ghostking', u'#tb', u'#halfblood', u'#hoo', u'#pernico', u'#percycosplay', u'#tartarus', u'#nicodiangelo', u'#halfgod', u'#hazelcosplay', u'#pjo', u'#nico', u'#sonofhades', u'#olympia', u'#art', u'#percyxnico', u'#campjupiter', u'#percyjackson', u'#biancacosplay', u'#camphalfblood', u'#photography', u'#percico', u'#demigod', u'#percyjacksoncosplay', u'#tartarus']", "[u'#diy', u'#babydragon', u'#dragon', u'#etsy', u'#handmades', u'#polymerclayart', u'#crafts', u'#creaturedesign', u'#fantasycreature', u'#art', u'#miniatures', u'#clayart', u'#dragonart', u'#ceramics', u'#airdryclay', u'#sculpture', u'#craft', u'#handmade', u'#fantasyart', u'#cute', u'#polymerclay', u'#clay']", '[]', "[u'#slimeset']", "[u'#probiotics', u'#diy', u'#kombuchabrewing', u'#boochcraft', u'#secondfermentation', u'#fermenting', u'#fermentedfoods', u'#homebrewedkombucha', u'#kombuchalove', u'#ilovekombucha', u'#newflavors', u'#kombucha', u'#diyproject', u'#scoby', u'#staytuned', u'#kombuchalover', u'#booch', u'#foodnetworkthekitchen', u'#foodnetworkfaves', u'#guthealth', u'#diykitchen']", "[u'#diy', u'#kawaiicharm', u'#cupcakecharm', u'#claycharms', u'#christmas', u'#cupcakes', u'#claycharm', u'#charm', u'#polymerclaycreations', u'#charms', u'#kawaiigirl', u'#handmadewithlove', u'#fimo', u'#kawaiiart', u'#premo', u'#kawaiicharms', u'#handmade', u'#clay', u'#polymerclaycreation', u'#cupcake', u'#polymerclaycharm', u'#winter', u'#art', u'#clayart', u'#cupcakecharms', u'#polymerclaycharms', u'#clayartist', u'#kawaii', u'#polymerclay', u'#christmas']", "[u'#diy', u'#drink', u'#cafe', u'#ceramic', u'#pottery', u'#wheel']", '[]', "[u'#diy', u'#artsandcrafts', u'#parenting', u'#activitiesforkids', u'#alien', u'#aliens', u'#creative', u'#kids', u'#kidsactivities', u'#mum', u'#easymake', u'#family', u'#dad', u'#mummyblogger', u'#crafty', u'#cutecraft', u'#5minutefun', u'#pinterest', u'#fun', u'#kidscrafts', u'#art', u'#make', u'#dadlife', u'#easy', u'#parents', u'#craft', u'#homemade']", "[u'#diy', u'#almond', u'#mint', u'#baking', u'#vanillaextract', u'#orange', u'#almondextract', u'#lemonextract', u'#lemon', u'#ilovetocraft', u'#mintextract', u'#vanilla', u'#extracts', u'#orangeextract', u'#ingredients', u'#homemade', u'#handmade', u'#cooking']", "[u'#diy', u'#create', u'#yarn', u'#beautiful', u'#beer', u'#pottery', u'#crochet', u'#gifts', u'#handcrafted', u'#ceramics', u'#green', u'#crocheting', u'#clay', u'#crafty', u'#etsy', u'#maker', u'#blue', u'#crafting', u'#handcraft', u'#crafts', u'#turquoise', u'#knitting', u'#amigurumi', u'#makersgonnamake', u'#craft', u'#sewing', u'#peacock']", "[u'#diy', u'#differenttheme', u'#shells', u'#uniquecreation', u'#birthdaygift', u'#roomdecor', u'#messages', u'#clay']", "[u'#diy', u'#minifigures', u'#woodland', u'#nochfigures', u'#preiserindonesia', u'#decorative', u'#imfc87', u'#kmfi', u'#handwork', u'#handmade', u'#clay', u'#railroad', u'#jualminiatur', u'#noch', u'#miniature', u'#dollhouse', u'#modelrailroad', u'#art', u'#jualdiorama', u'#clayart', u'#minihouse', u'#darjomlete7287', u'#scalemodel', u'#preiser', u'#diorama', u'#jualpreiser', u'#dm7287']", "[u'#diy', u'#glaze', u'#ceramics', u'#crafting', u'#craft', u'#ceramic', u'#homemade', u'#handmade', u'#clay', u'#pottery']", "[u'#stressrelief', u'#slime', u'#soothing', u'#slimetutorial', u'#spongeasmr', u'#aesthetic', u'#thicc', u'#slimeusa', u'#satisfyingvideo', u'#destress', u'#relaxing', u'#tingles', u'#slimeasmr', u'#\\uc2ac\\ub77c\\uc784', u'#canadaslime', u'#asmrsounds', u'#satisfyingslime', u'#\\u0441\\u043b\\u0438\\u0437\\u044c', u'#asmrslime', u'#satisfying', u'#pastel', u'#adultslimer', u'#kawaii', u'#bubblepops', u'#oddlysatisfying', u'#\\u30b9\\u30e9\\u30a4\\u30e0']", "[u'#diy', u'#renegadecraftfair', u'#slipcast', u'#ceramic', u'#madeinla', u'#pottery', u'#cande', u'#artist', u'#ceramics', u'#la', u'#handmade', u'#stoner', u'#clay', u'#renegadecraftla', u'#rainbow', u'#speckled', u'#classystoner', u'#modernceramics', u'#pipe', u'#art', u'#renegadecraft', u'#weed', u'#makersgonnamake', u'#stashbox', u'#lbc', u'#smallbusiness', u'#california', u'#420', u'#canderedceramics']", "[u'#diy', u'#loveyourskin', u'#glowingskintips', u'#greenskincare', u'#skin', u'#beautifulskincare', u'#skincareroutine', u'#glowingskin', u'#plantbasedskincare', u'#naturalskincare', u'#veganbeauty', u'#handmadeskincare', u'#skincare', u'#skincaretips', u'#naturalskin', u'#facial', u'#mint', u'#cleanskincare', u'#diybeauty', u'#crueltyfreebeauty', u'#blackskincare', u'#healthyskincare', u'#instabeauty', u'#beautifulskin', u'#diyskincare']", '[]', '[]', '[]', "[u'#beautykitchenjunkie']", '[]', '[]', '[]', '[]', '[]', '[]', '[]', '[]', "[u'#stylingmylife', u'#calmversation', u'#seekmoments', u'#myquietbeauty', u'#myhappyviews', u'#asmallmomentofcalm', u'#christmasmood', u'#embracingaslowerlife', u'#simplejoys', u'#christmasflatlay', u'#christmascrafting', u'#itstheseasontobejolly', u'#distractionsandinspirations', u'#ofwhimsicalmoments', u'#movimentomemoriasuhu', u'#fromabove', u'#asimplechristmas', u'#littlemomentsofmine', u'#tinytinymoments', u'#ourplayfulstyle', u'#umlugarparaviverblog', u'#capturequiet', u'#simplethingsmadebeautiful', u'#postitfortheaesthetics', u'#simpleandstill', u'#littlestoryofmylife', u'#stylingtheseasons', u'#awakethesoul']", "[u'#diy', u'#plate', u'#hechoamano', u'#tablesetting', u'#homedecor', u'#potterylove', u'#inspiration', u'#homegoods', u'#uniquepieces', u'#feitoamao', u'#makersmovement', u'#ceramics', u'#tableware', u'#handmade', u'#clarashands', u'#creator', u'#halfpainted', u'#clay']", "[u'#jewerly', u'#diy', u'#pendant', u'#craftjewerly', u'#polymerclayjewelry', u'#art', u'#creativity', u'#fimo', u'#swirl', u'#fimojewelry', u'#polymer', u'#craft', u'#handmadejewelry', u'#handmade', u'#gold', u'#clay']", "[u'#diy', u'#crafty', u'#cheese', u'#makingthings', u'#claycreations', u'#miniature', u'#crafts', u'#miniaturefood', u'#fun', u'#clayfood', u'#minifood', u'#creative', u'#miniatures', u'#minis', u'#fakefood', u'#miniatureworld', u'#soup', u'#sculpture', u'#handmade', u'#polymerclay', u'#clay']", "[u'#create', u'#diy', u'#avocadoearrings', u'#avo', u'#christmas', u'#pugearrings', u'#models', u'#love', u'#crafts', u'#avocado', u'#fun', u'#creative', u'#pug', u'#presents', u'#letsgetcreative', u'#littlemakes', u'#handmade', u'#craft', u'#homemade', u'#happy', u'#madeintimeforchristmas', u'#polymerclay', u'#earrings', u'#clay']", "[u'#ingrownhair', u'#facewaxing', u'#facials', u'#smoothlegs', u'#honeywax', u'#explore', u'#faceandbody', u'#iceglobe', u'#mani', u'#coffee', u'#bodyexfoliation', u'#antiageing', u'#facial', u'#mint', u'#ledtherapy', u'#acne', u'#cosmetologist', u'#yogurt', u'#cosmetologyschool', u'#bodyspa', u'#tanning', u'#advancedesthetician', u'#esthetician', u'#treatment', u'#medispa', u'#labellasocialite', u'#bodysugaring', u'#waxinghairremoval', u'#epilator']", "[u'#diy', u'#stressrelief', u'#slimey', u'#satisfyingvideos', u'#clearslime', u'#slimetutorial', u'#crunchy', u'#floam', u'#explorepage', u'#satisfyingvideo', u'#f', u'#slimepressing', u'#happykawaiisuppliessquad', u'#asmrtingles', u'#like', u'#sleepaid', u'#l', u'#memes', u'#slimeasmr', u'#viral', u'#satisfy', u'#fff', u'#crunchyslime', u'#crunch', u'#asmrslime', u'#fluffyslime', u'#oddlysatisfying', u'#slimers']", "[u'#kawaiicharm', u'#diy', u'#polymerclaycharm', u'#cutecharms', u'#claycharms', u'#polymerclayart', u'#claycharm', u'#charm', u'#claycreations', u'#cutecharm', u'#polymerclaycreations', u'#charms', u'#clayart', u'#polymerclaycharms', u'#bimatou', u'#kawaiicharms', u'#handmade', u'#polymerclay', u'#clay']", "[u'#diy', u'#hairmask', u'#aloevera', u'#homeremedies', u'#facemask', u'#diyremedies', u'#diyremedy']", "[u'#winchestermoms', u'#naturalparenting', u'#crunchymama', u'#healthykidshappymom', u'#drheidiwellnesstips', u'#drmom', u'#stonehammoms', u'#mommypoppins', u'#bostonmoms', u'#naturalmedicine', u'#thesimplelife', u'#holisticmama', u'#burlingtonma', u'#burlingtonmoms', u'#woburnmoms', u'#woburnma', u'#winchesterma', u'#thievestotherescue', u'#lexingtonmom', u'#thievesgummybears', u'#healthykidsinboston', u'#readingma', u'#igboston', u'#motherhoodrising', u'#whattodoinboston', u'#wellnessmovement', u'#arlingtonmoms']", "[u'#diy', u'#share', u'#yarn', u'#knitting', u'#crochet', u'#bamboo', u'#crafter', u'#craft', u'#fun']", '[]', '[]', "[u'#diy', u'#sheabutter', u'#healing', u'#blacksoap', u'#activatedcharcoal', u'#allnatural', u'#crafting', u'#goatsmilk', u'#soap', u'#lavender', u'#diy', u'#blacksoap', u'#lavender', u'#allnatural', u'#activatedcharcoal', u'#soap', u'#healing', u'#crafting', u'#goatsmilk', u'#sheabutter']", "[u'#diy', u'#crafty', u'#claycreations', u'#makingthings', u'#crafts', u'#miniature', u'#fun', u'#clayfood', u'#miniaturefood', u'#creative', u'#minifood', u'#minis', u'#miniatures', u'#fakefood', u'#miniatureworld', u'#sculpture', u'#handmade', u'#polymerclay', u'#clay']", "[u'#diy', u'#glitterglue', u'#christmas', u'#shapes', u'#proudmama', u'#hobbycraft', u'#creativekids', u'#kids', u'#decorations', u'#cleverboy', u'#sundaymornings', u'#fantasticjob', u'#instagood', u'#colourful', u'#clay']", "[u'#diy', u'#bringyourown', u'#think', u'#grexy', u'#goingzerowaste', u'#sustainability', u'#zerowastehome', u'#alternulltivhamburg', u'#zerowaste', u'#bamboo', u'#dontsuck', u'#nowaste', u'#careordie', u'#zerowasteliving', u'#followme', u'#trashisfortossers', u'#refuse', u'#local', u'#supportyourlocalplanet', u'#seasonal', u'#veggies', u'#shopping', u'#alternulltiv', u'#reuse']", "[u'#diy', u'#kawaiicharm', u'#cupcakecharm', u'#claycharms', u'#christmas', u'#claycharm', u'#cupcakes', u'#charm', u'#polymerclaycreations', u'#charms', u'#kawaiigirl', u'#handmadewithlove', u'#fimo', u'#premo', u'#kawaiicharms', u'#kawaiiart', u'#handmade', u'#clay', u'#cupcake', u'#polymerclaycreation', u'#polymerclaycharm', u'#winter', u'#art', u'#clayart', u'#cupcakecharms', u'#polymerclaycharms', u'#clayartist', u'#kawaii', u'#polymerclay', u'#christmas']", "[u'#diy', u'#minifigures', u'#woodland', u'#nochfigures', u'#preiserindonesia', u'#decorative', u'#imfc87', u'#kmfi', u'#handwork', u'#handmade', u'#clay', u'#railroad', u'#noch', u'#jualminiatur', u'#miniature', u'#modelrailroad', u'#dollhouse', u'#art', u'#jualdiorama', u'#clayart', u'#minihouse', u'#darjomlete7287', u'#preiser', u'#scalemodel', u'#diorama', u'#jualpreiser', u'#dm7287']", "[u'#diy', u'#gogogo', u'#busymama', u'#somuchtodo', u'#skincare', u'#momlife', u'#crafts', u'#cooking']", "[u'#diy', u'#premoclay', u'#cernit', u'#fimoteuse', u'#onatousdutalent', u'#sculpey', u'#artist', u'#fimocreation', u'#creatives', u'#premo', u'#handmade', u'#grainecreative', u'#creation', u'#clay', u'#modelling', u'#fimoclay', u'#sculpeyclay', u'#myfimo', u'#coloraddict', u'#art', u'#disneylandparis', u'#creativity', u'#instaart', u'#creafirm', u'#fimoart', u'#polymerclay']", "[u'#diy', u'#neclaces', u'#merch', u'#bandungcraft', u'#forsale', u'#shoplocal', u'#emerging', u'#westjava', u'#catstoys', u'#diyart', u'#efekrumahbersalin', u'#clay']", "[u'#santasworkshop', u'#seedtoseal', u'#yleo', u'#younglivingessentialoils', u'#teachergifts', u'#handmadeholidays', u'#diyholiday']", "[u'#claypolymertoy']", '[]', '[]', '[]', "[u'#diy', u'#\\u307e\\u307e\\u3054\\u3068', u'#\\u8d64\\u8272', u'#slime', u'#\\u30b9\\u30e9\\u30a4\\u30e0\\u30af\\u30c3\\u30ad\\u30f3\\u30b0', u'#\\u6a39\\u8102\\u7c98\\u571f', u'#\\u30a4\\u30c1\\u30b4\\u30b8\\u30e3\\u30e0', u'#\\u624b\\u4f5c\\u308a', u'#cooking', u'#\\u6599\\u7406', u'#strawberry', u'#\\u30b9\\u30e9\\u30a4\\u30e0', u'#clay', u'#cooking']", "[u'#diy', u'#christmas2018\\U0001f384\\U0001f385\\U0001f381', u'#happysaturday', u'#crafts', u'#pinterest', u'#michaels', u'#christmas2018']", "[u'#diy', u'#butterfly', u'#havefun', u'#silverclay', u'#silver', u'#caress2018', u'#origami', u'#accessories', u'#origamicrane', u'#earrings']", "[u'#herbs', u'#diychristmaspresents', u'#kmarthack', u'#spotlight', u'#sculpeyclay', u'#indoorplant', u'#succulents', u'#spotlighthack', u'#teacherpresents', u'#ikeahack', u'#krisskringle', u'#herbgarden', u'#presents', u'#secretsanta', u'#herblabels']", "[u'#art', u'#diy', u'#creativity', u'#dough', u'#crafts', u'#clay', u'#kids']", '[]', '[]', '[]', '[]', "[u'#diy', u'#runes', u'#purple', u'#magical', u'#witchcraft', u'#claymaking', u'#wicca', u'#witch', u'#clay']", "[u'#diy', u'#floor', u'#hexagontiles', u'#homedecor', u'#wall', u'#metal', u'#project', u'#white', u'#whiteandgrey', u'#designer', u'#colormix', u'#tilelove', u'#handmade', u'#diy']", "[u'#diy', u'#sweetsdeco', u'#\\u30d5\\u30a7\\u30a4\\u30af\\u30d5\\u30eb\\u30fc\\u30c4', u'#fruits', u'#\\u30aa\\u30fc\\u30d6\\u30f3\\u7c98\\u571f', u'#youtube', u'#\\u30aa\\u30fc\\u30d6\\u30f3\\u30af\\u30ec\\u30a4', u'#fakefood', u'#translucent', u'#fimo', u'#\\u6a39\\u8102\\u7c98\\u571f', u'#\\u30d5\\u30a7\\u30a4\\u30af\\u30d5\\u30fc\\u30c9', u'#\\u30b9\\u30a4\\u30fc\\u30c4\\u30c7\\u30b3', u'#craft', u'#\\u30af\\u30e9\\u30d5\\u30c8', u'#\\u30d5\\u30a3\\u30e2', u'#clay']", "[u'#diy', u'#pinterestfail', u'#essentialoils', u'#ohwell']", "[u'#diy', u'#premoclay', u'#cernit', u'#fimoteuse', u'#onatousdutalent', u'#sculpey', u'#artist', u'#fimocreation', u'#creatives', u'#premo', u'#handmade', u'#grainecreative', u'#creation', u'#clay', u'#modelling', u'#fimoclay', u'#sculpeyclay', u'#myfimo', u'#coloraddict', u'#art', u'#disneylandparis', u'#creativity', u'#creafirm', u'#instaart', u'#fimoart', u'#polymerclay']", "[u'#diy', u'#premoclay', u'#cernit', u'#fimoteuse', u'#onatousdutalent', u'#sculpey', u'#artist', u'#fimocreation', u'#creatives', u'#premo', u'#handmade', u'#grainecreative', u'#creation', u'#clay', u'#modelling', u'#fimoclay', u'#sculpeyclay', u'#myfimo', u'#coloraddict', u'#art', u'#disneylandparis', u'#creativity', u'#instaart', u'#creafirm', u'#polymerclay', u'#fimoart']", "[u'#diy', u'#stressrelief', u'#slime', u'#slimey', u'#satisfyingvideos', u'#clearslime', u'#butterslime', u'#slimetutorial', u'#slimes', u'#slimer', u'#crunchy', u'#slimevideo', u'#floam', u'#food', u'#asmrvideo', u'#explorepage', u'#asmr', u'#satisfyingvideo', u'#slimepressing', u'#like', u'#slimeasmr', u'#satisfy', u'#asmrcommunity', u'#asmrsounds', u'#satisfyingslime', u'#crunchyslime', u'#crunch', u'#asmrslime', u'#fluffyslime', u'#oddlysatisfying']", "[u'#diy', u'#cernit', u'#premoclay', u'#fimoteuse', u'#onatousdutalent', u'#sculpey', u'#artist', u'#fimocreation', u'#creatives', u'#premo', u'#handmade', u'#grainecreative', u'#creation', u'#clay', u'#modelling', u'#fimoclay', u'#sculpeyclay', u'#myfimo', u'#coloraddict', u'#art', u'#disneylandparis', u'#creativity', u'#instaart', u'#creafirm', u'#fimoart', u'#polymerclay']", "[u'#taliatossell', u'#diy', u'#slimeaddict', u'#asmr', u'#thiccslime', u'#claymixing', u'#slime', u'#clouddrizzle', u'#cloudslime', u'#fishbowlslime', u'#slimeforlife', u'#slusheeslime', u'#cloudslimedrizzle', u'#slimeasmr', u'#clearslime', u'#butterslime', u'#cerealmilkslime', u'#glitterslime', u'#satisfying', u'#floamslime', u'#clayslime', u'#floam', u'#odlysatisfying', u'#explorepage']", "[u'#diy', u'#jam', u'#hibiscus', u'#foodie', u'#bread', u'#\\u9eb5\\u5305', u'#\\u65e9\\u9910', u'#breakfast', u'#roselle', u'#\\u6d1b\\u795e\\u82b1', u'#instafood', u'#\\u624b\\u4f5c', u'#\\u679c\\u91ac']", "[u'#diy', u'#batmum', u'#frugal', u'#lowtoxbeauty']", "[u'#diy', u'#corona', u'#drivendesignz', u'#pixel3', u'#creative', u'#subaruwrx', u'#griotsgarage', u'#subaru', u'#google', u'#chemicalguys', u'#customexhaust', u'#subielife', u'#mycar', u'#revauto', u'#subienation', u'#subie', u'#cardetailing', u'#canonusa', u'#adamspolishes', u'#googlepixel3', u'#wrx', u'#socal', u'#riverside', u'#photography', u'#photooftheday', u'#california']", '[]', '[]', "[u'#diy', u'#decoration', u'#stnicolas', u'#christmas', u'#christmasdiy', u'#model', u'#claymodel', u'#claysanta', u'#art', u'#paperclayscultpure', u'#santa', u'#christmassculpture', u'#traditionalart', u'#artist', u'#christmasart', u'#traditional', u'#christmas2018', u'#christmasdecoration', u'#santaclaus', u'#claysculpture', u'#festive', u'#clay', u'#paperclay']", "[u'#baoslime', u'#asmr', u'#slimeusa', u'#relax', u'#claymixing', u'#baoslimeproof', u'#matchateaslime', u'#slime', u'#baoslimepurchse', u'#slimeasmr', u'#gloss', u'#butterslime', u'#baoslimereview', u'#slimes', u'#thick', u'#crunch', u'#satisfying', u'#pastel', u'#floam', u'#glossyslime', u'#clay', u'#thicc']", "[u'#twistout', u'#blackgirlmagic', u'#teamnaturalhair', u'#type4kinksandcoils', u'#teamnatural', u'#nappy', u'#naturalhaircommunity', u'#hairjourney', u'#bighairdontcare', u'#coilyhair', u'#afro', u'#blackgirlsrock', u'#coils', u'#hairgrowth', u'#blackandbeautiful', u'#washandgo', u'#melanin', u'#bighair', u'#natural', u'#blackwomen', u'#fro', u'#naturalhairjourney', u'#naturalhair', u'#curlyhair', u'#naturalhairdaily', u'#type4kinksandcoils']", "[u'#diy', u'#etsy', u'#goldleaf', u'#marble', u'#iteachtoo', u'#lanyard', u'#beads', u'#crafting', u'#wolfyandco', u'#polymerclaycreations', u'#perthcreatives', u'#claylanyard', u'#teachergift', u'#teacheroutfit', u'#aussieteachertribe', u'#teacherlife', u'#handmade', u'#gold', u'#polymerclay', u'#teachersofinstagram', u'#neutrals', u'#aussieteachers', u'#clay']", "[u'#diy', u'#renovation', u'#rusticdecor', u'#cottage', u'#interiordesign', u'#upcycle', u'#interiormilk', u'#christmas', u'#homedecor', u'#cottagestyle', u'#myhome2inspire', u'#victorianhouse', u'#cosyhome', u'#myhouseidea', u'#interior2you', u'#brickwork', u'#instahome', u'#homesweethome', u'#sharemystyle', u'#hyggehome', u'#inspohome', u'#interior123', u'#feelingfestive', u'#inspo']", "[u'#diy', u'#child', u'#moon', u'#woo', u'#pastelfam34', u'#daiso', u'#bro', u'#choco', u'#edits', u'#puffs', u'#hard', u'#softnot', u'#lol', u'#moo', u'#cafe', u'#cream', u'#haza', u'#milk', u'#yum', u'#clay', u'#yellow', u'#share', u'#care', u'#satisfying', u'#super', u'#babe', u'#butter']", "[u'#diy', u'#savethebees', u'#beesknees', u'#homesteading', u'#beeswaxwraps', u'#sustainableliving', u'#zerowaste', u'#savemoney', u'#bees', u'#beeswax', u'#natural', u'#easypeasy', u'#whatareyouwaitingfor', u'#youcandoit', u'#foodpreservation', u'#makeitlast', u'#reuse']", "[u'#diy', u'#cleblogger', u'#artsandcrafts', u'#drinkstirrers', u'#craftblogger', u'#clay']", "[u'#diy', u'#knete', u'#artsandcrafts', u'#p\\xe2te\\xe0modeler', u'#children', u'#hobby', u'#crafting', u'#knutselen', u'#creative', u'#ses', u'#kids', u'#creativetoys', u'#sescreative', u'#craftingwithses', u'#play', u'#klei', u'#basteln', u'#toys', u'#craft', u'#bricoler', u'#glutenfree', u'#diy', u'#craftingwithses', u'#sescreative', u'#ses', u'#creativetoys', u'#knete']", "[u'#tasteswaybetterthanstorebought', u'#diy', u'#homemadeisbettermade', u'#diykombucha', u'#kombucha', u'#sarapicoftheday']", "[u'#diy', u'#makeitwithmichaels', u'#sculpeyclay', u'#becreative']", "[u'#finallyproofed', u'#diy', u'#banfflife', u'#pesticidefree', u'#homemadebread', u'#mountainliving', u'#crustybread', u'#riseandshine', u'#failproof', u'#organicflour', u'#dontworrytoomuch', u'#diy']", "[u'#diy', u'#cassettetape', u'#noise', u'#taperecorder', u'#sprayfoam', u'#dumpchook', u'#beware', u'#osmosisjones', u'#blob', u'#sculpture', u'#mixedmedia', u'#dollparts', u'#clay']", "[u'#kitchen', u'#diy', u'#makers', u'#thesilverfoxprojekts', u'#doityourself', u'#kitchengears', u'#spices', u'#woodworking']", "[u'#diy', u'#artstudent', u'#christmas', u'#lovekids', u'#diylantern', u'#langhamsquare', u'#lanterns', u'#creative', u'#kids', u'#artclass', u'#christmascraftsforkids', u'#messy', u'#awesomekids', u'#artstudio', u'#clay', u'#teachkids', u'#kidsartwork', u'#children', u'#littleartist', u'#905', u'#markham', u'#fun', u'#art', u'#clayart', u'#kidsart', u'#talentedkids', u'#lantern', u'#kidproject', u'#craft', u'#artandcraft']", '[]', '[]', '[]', '[]', "[u'#diy', u'#natural', u'#mint', u'#orange', u'#handmade', u'#soap']", "[u'#diy', u'#cat', u'#claycharms', u'#artistsoninstagram', u'#charms', u'#sculpey', u'#fimo', u'#artist', u'#sculpture', u'#kawaiiart', u'#premo', u'#handmade', u'#polymer', u'#cute', u'#clay', u'#fimocreations', u'#etsy', u'#fimoclay', u'#crafts', u'#art', u'#polymerclaycharms', u'#adorable', u'#icecream', u'#kawaii', u'#craft', u'#polymerclay']", "[u'#diy', u'#japaninspired', u'#embroidery', u'#sashiko', u'#madeinfrance', u'#pochetteparfumee', u'#perfumedpouch', u'#parfumdegrasse', u'#faitmain', u'#embroideredpouch', u'#createurbreton', u'#handmade', u'#leaf', u'#sachetparfume', u'#bambou', u'#etsy', u'#momiji', u'#bamboo', u'#pochettebrodee', u'#feuille', u'#jasmin', u'#decorationinterieure', u'#mapple', u'#createurfrancais', u'#broderie']", "[u'#diy', u'#plasticfree', u'#newmoonblends', u'#onlineshopping', u'#sustainableliving', u'#zerowaste', u'#naturalbeauty', u'#naturalcosmetics', u'#boutiqueshopping', u'#westernaustralia', u'#natural', u'#selflove', u'#slowfashion', u'#yoga', u'#australianboutique', u'#sustainablefashion', u'#earthlover', u'#boutique', u'#handmade', u'#weekendvibes', u'#ecofriendly', u'#eco']", "[u'#xandersapothecary', u'#diy', u'#neworleans', u'#wintersolstice', u'#holidays', u'#doityourself', u'#naturalsoaps', u'#apothecary', u'#handmade', u'#smallbuisness', u'#madewithlove', u'#xandersapothecary']", "[u'#diy', u'#dieting', u'#fitfam', u'#startexcercising', u'#icecreamtime', u'#healthychoises', u'#tastyfood', u'#lowcalorie', u'#icecreamlover', u'#musclegain', u'#highproteinfood', u'#ingredients', u'#dailyfood', u'#happyface', u'#fitnessaddict', u'#behappyandsmile', u'#flexibledieting', u'#fitfood', u'#easytomake', u'#healthylife', u'#wheyprotein', u'#blondeguy', u'#mealplan', u'#workoutmotivation', u'#bodygoals', u'#yummyfood', u'#favorites', u'#mealprepping', u'#icecream', u'#eatfit']", "[u'#diy', u'#fordummies', u'#pottery']", "[u'#lavenderlemon', u'#diy', u'#sheabuttersoap', u'#handsoaps', u'#handmadechristmasgifts', u'#diysoaps', u'#rosecolored', u'#christmasgifts', u'#molds', u'#handmade']", "[u'#womaninbusiness', u'#diy', u'#greenbeauty', u'#naturalproducts', u'#followtosupport', u'#madeinusa', u'#skincareaddiction', u'#blackownedbusiness', u'#sheabutter', u'#essence', u'#skincare', u'#ingredientsmatter', u'#baobaboil', u'#clearskin', u'#greenallurenaturals', u'#clay', u'#haircare', u'#naturalbeauty', u'#delaware', u'#melanin', u'#naturalchoice', u'#blackmagic', u'#followtrain', u'#skinfoods', u'#allnaturalproducts', u'#sheabutterproducts', u'#inspirationalquotes', u'#smallbusiness', u'#success', u'#blackbeauty', u'#success', u'#skinfoods', u'#naturalproducts']", "[u'#diy', u'#color', u'#watchme', u'#cupcake', u'#videotutorial', u'#pendent', u'#crafts', u'#miniature', u'#charms', u'#howto', u'#jewlery', u'#unique', u'#videos', u'#satisfying', u'#timelaps', u'#kawaii', u'#handmade', u'#cute', u'#colorful', u'#polymerclay', u'#dessert', u'#clay']", '[]', '[]', "[u'#tuesdaythoughts', u'#animalrights', u'#holidays', u'#vegan', u'#govegan']", '[]', '[]', '[]', "[u'#diy', u'#lesmaisonsdenia', u'#christmas', u'#cupcakes', u'#dollhouse', u'#dollstagram', u'#fakefood', u'#dollhousefood', u'#fimo', u'#instafood', u'#handcrafted', u'#handmade', u'#foodstagram', u'#clay']", "[u'#pomegranatejelly', u'#diy', u'#christmas', u'#neighborgifts', u'#diychristmas', u'#lovethyneighbor', u'#preserving', u'#homecanning', u'#canning', u'#applehill', u'#lovethyneighborhood', u'#merrychristmas', u'#pomegranate', u'#applecider', u'#homestead', u'#barsotti', u'#homesteading', u'#masonjars', u'#preservingfood', u'#applejelly', u'#homemadechristmasgifts', u'#homesteadinglife', u'#homemadechristmas', u'#canningseason', u'#foodpreserving', u'#christmasgifts', u'#foodpreservation']", "[u'#diy', u'#cernit', u'#premoclay', u'#fimoteuse', u'#onatousdutalent', u'#sculpey', u'#fimo', u'#artist', u'#fimocreation', u'#1340art', u'#creatives', u'#premo', u'#handmade', u'#grainecreative', u'#creation', u'#clay', u'#modelling', u'#licorne', u'#fimoclay', u'#sculpeyclay', u'#myfimo', u'#coloraddict', u'#resineuv', u'#art', u'#creativity', u'#instaart', u'#creafirm', u'#polymerclay', u'#fimoart', u'#feerique']", "[u'#jewerly', u'#pendant', u'#diy', u'#mondrian', u'#craftjewerly', u'#passion', u'#polymerclayjewelry', u'#memorywire', u'#ring', u'#art', u'#caucci\\xfa', u'#creativity', u'#fimo', u'#fimojewelry', u'#handmade', u'#polymer', u'#handmadejewelry', u'#craft', u'#earrings', u'#clay']", "[u'#\\U0001f384', u'#diy', u'#christmasdecorations', u'#cutecookie', u'#\\U0001f36a', u'#cookies\\U0001f36a', u'#cookie', u'#happycookie', u'#xmas', u'#cookiedecoration', u'#clay', u'#cookies']", "[u'#diy', u'#animals', u'#decoration', u'#advent', u'#christmas', u'#figure', u'#decor', u'#reindeer', u'#christmasspirit', u'#penguin', u'#christmasdecorations', u'#winterfigures', u'#rat', u'#winterfigure', u'#christmasdecor', u'#christmascrafts', u'#chrismasfigures', u'#winteranimal', u'#winteranimals', u'#sculpture', u'#christmasdecoration', u'#fox', u'#scarf']", "[u'#diy', u'#babydragon', u'#etsy', u'#dragon', u'#handmades', u'#polymerclayart', u'#crafts', u'#creaturedesign', u'#fantasycreature', u'#art', u</t>
  </si>
  <si>
    <t>["[u'http://pbs.twimg.com/media/DtortXWWwAAT_IK.jpg']", "[u'https://scontent.cdninstagram.com/vp/3116b14b8e4f3f941e59c13e33ce3511/5C93FA33/t51.2885-15/sh0.08/e35/s640x640/46357401_147324879571640_1114586321453675432_n.jpg']", '[]', '[]', "[u'http://pbs.twimg.com/media/DuDmUSKXcAAYLaY.jpg']", '[]', "[u'http://pbs.twimg.com/media/DvlVnVzXQAAHgC7.jpg']", '[]', "[u'https://scontent.cdninstagram.com/vp/8e44453b6aaeaa55f836132b8b952903/5CB165C5/t51.2885-15/sh0.08/e35/p640x640/46891542_753946918279326_7597880367811004_n.jpg']", "[u'https://scontent.cdninstagram.com/vp/93e51cf018743b11b80ad6dcaaa0db57/5C09B935/t51.2885-15/e35/46237873_203089400628477_1396540286209859395_n.jpg']", "[u'https://scontent.cdninstagram.com/vp/cfaae1a1713cd79840265522d5e3f8c8/5C94DAC9/t51.2885-15/sh0.08/e35/s640x640/43740434_1203559109815132_6362978842181306516_n.jpg']", "[u'https://scontent.cdninstagram.com/vp/4f2d77b7edb5d7ef51e6e182fc09e710/5C95CE6B/t51.2885-15/sh0.08/e35/p640x640/47424360_117698485924542_1223267283643914468_n.jpg']", "[u'https://scontent.cdninstagram.com/vp/bac9a4bee5e2d67c8cf4c331b43ed449/5CA7F2EB/t51.2885-15/sh0.08/e35/p640x640/47024517_272245596788442_1209732346996064256_n.jpg?_nc_ht=scontent.cdninstagram.com']", "[u'https://scontent.cdninstagram.com/vp/d32792b9f5d26542a94cff00ce92f056/5CA0FA53/t51.2885-15/sh0.08/e35/s640x640/45733061_305024470123482_8060707767887190905_n.jpg']", "[u'https://scontent.cdninstagram.com/vp/0a9d315d516f7dd5fd30a799ad91c8be/5C8F996F/t51.2885-15/sh0.08/e35/s640x640/46067496_1932841856831779_6246001940160633355_n.jpg']", '[]', "[u'http://pbs.twimg.com/media/DvRguYiWoAAMd5g.jpg']", '[]', "[u'https://scontent.cdninstagram.com/vp/3984b8f88187db894253518f60c52128/5CAC68AD/t51.2885-15/sh0.08/e35/s640x640/47249354_276802683024756_8400054198919492827_n.jpg']", "[u'https://scontent.cdninstagram.com/vp/4695e0aa5c0a1548fc43a5abf8e6f1f6/5CA7E73F/t51.2885-15/sh0.08/e35/s640x640/44902729_216589805886797_1355938664454029312_n.jpg']", "[u'https://scontent.cdninstagram.com/vp/0f4aee8740614986e14bb3d14b74a155/5CAA9F8F/t51.2885-15/sh0.08/e35/s640x640/46465549_2098814667097414_8856179676347636271_n.jpg']", "[u'https://scontent.cdninstagram.com/vp/7cfa3a0df4b338cf789bbe69ac59bf02/5C94803A/t51.2885-15/sh0.08/e35/s640x640/46380599_151095379188359_4448242429018477808_n.jpg']", "[u'https://scontent.cdninstagram.com/vp/a8d81cf1db139693752ea4fbf24c0a9b/5CA105B4/t51.2885-15/sh0.08/e35/s640x640/47468118_762661884085662_6297028770411011947_n.jpg']", "[u'https://scontent.cdninstagram.com/vp/3e920f81be433c56f79a24fa3c134a1c/5CA5BF98/t51.2885-15/sh0.08/e35/s640x640/46652629_1315941161880878_4489917167674255598_n.jpg?_nc_ht=scontent.cdninstagram.com']", "[u'http://pbs.twimg.com/media/Dtl9zmeU0AAobyJ.jpg', u'http://pbs.twimg.com/media/Dtl9zmeVsAABEti.jpg']", '[]', "[u'http://pbs.twimg.com/media/Dva5djoXcAAXv9w.jpg']", '[]', "[u'https://scontent.cdninstagram.com/vp/e7bb1c957e9592b0854da53e8fef9a35/5C94EE81/t51.2885-15/sh0.08/e35/s640x640/46280027_353932245154068_2892378397127612815_n.jpg']", "[u'https://scontent.cdninstagram.com/vp/58acb4b999069a5ddfcdcb1d23794e72/5CA08709/t51.2885-15/sh0.08/e35/p640x640/45842802_359225221508547_6892225448596378913_n.jpg']", "[u'https://scontent.cdninstagram.com/vp/0f1a2aa6753e3495d110ea9a46516888/5C078B9B/t51.2885-15/sh0.08/e35/s640x640/46094548_718508328518285_3576157070273974025_n.jpg']", "[u'https://scontent.cdninstagram.com/vp/39c573a10b48beeeda014509b5085ce0/5C9D7320/t51.2885-15/sh0.08/e35/p640x640/46401239_579252419201466_4392930164043183264_n.jpg?_nc_ht=scontent.cdninstagram.com']", "[u'https://scontent.cdninstagram.com/vp/c100f7b0718597a6a37bfa240c8803b7/5C09C608/t51.2885-15/e35/45635750_330713430993682_6682516057446207635_n.jpg']", "[u'https://scontent.cdninstagram.com/vp/6521bbfe43a20f5a8ecd858706e1ec92/5C94C3AE/t51.2885-15/sh0.08/e35/s640x640/47126229_335232877070792_7901509043741182493_n.jpg']", "[u'https://scontent.cdninstagram.com/vp/7ac6cab48d647ebb35ae17a680cee569/5C8FD35D/t51.2885-15/sh0.08/e35/s640x640/45665677_2178125965736890_2343625553048764416_n.jpg']", "[u'https://scontent.cdninstagram.com/vp/c0ca45fa309782e7a22cc8ac9fff00cc/5CB17402/t51.2885-15/sh0.08/e35/s640x640/47460584_547223915752335_8188441452712379285_n.jpg?_nc_ht=scontent.cdninstagram.com']", "[u'https://scontent.cdninstagram.com/vp/237be000ed6ad9c87d7a2a9ff8e05e05/5CA40F62/t51.2885-15/sh0.08/e35/s640x640/46099762_198458817769962_780585304815446255_n.jpg']", "[u'https://scontent.cdninstagram.com/vp/f32f51a92beb0c19c696c7a881686066/5C8E2119/t51.2885-15/sh0.08/e35/s640x640/46423162_313599189482712_8906591218117579874_n.jpg']", "[u'https://scontent.cdninstagram.com/vp/78411111250810048a60e4dbecfd60ae/5C920729/t51.2885-15/sh0.08/e35/s640x640/47585828_1992831324147318_8297475376379302615_n.jpg']", '[]', "[u'http://pbs.twimg.com/media/DvvT-3ZXcAAlszg.jpg']", "[u'https://scontent.cdninstagram.com/vp/a2d0eceb2a4ef13ce7314f741ee5c428/5C8BA9BD/t51.2885-15/sh0.08/e35/s640x640/46451610_1134803806679516_3059975753188472395_n.jpg']", "[u'https://scontent.cdninstagram.com/vp/26e3e8ff236e4e5b1d743ae9735550a0/5CAB926D/t51.2885-15/sh0.08/e35/s640x640/45609269_1120791138090686_3260618086717562266_n.jpg']", "[u'https://scontent.cdninstagram.com/vp/a9e7f2151b4384ba13b75fb6def802d0/5CA0ABCF/t51.2885-15/sh0.08/e35/s640x640/44667288_2303183596422440_2722902583643975140_n.jpg?_nc_ht=scontent.cdninstagram.com']", '[]', "[u'https://scontent.cdninstagram.com/vp/f2042170d5d908bf4f15857970460afa/5CACCC0A/t51.2885-15/sh0.08/e35/s640x640/44412281_2003146789978250_7087171373175873375_n.jpg']", "[u'https://scontent.cdninstagram.com/vp/6d858af1528ea6e2dad298577cfbbe86/5C9BD481/t51.2885-15/sh0.08/e35/s640x640/46773273_2165384896888173_7977308824300879628_n.jpg']", "[u'https://scontent.cdninstagram.com/vp/5cf8c812f2a51467f494e89f4780f691/5C8D3D8B/t51.2885-15/sh0.08/e35/s640x640/43817455_365358367366953_4088282836590706276_n.jpg']", "[u'https://scontent.cdninstagram.com/vp/47130fa9e7e6fc97fab958c78211da51/5CA1C44A/t51.2885-15/sh0.08/e35/p640x640/46176980_1958618771107200_5486256985473912044_n.jpg']", "[u'https://scontent.cdninstagram.com/vp/dcfae0dc49ba15214690f73075fa2803/5CAC559C/t51.2885-15/sh0.08/e35/s640x640/46789632_2082701421791468_6188657076754691436_n.jpg']", "[u'https://scontent.cdninstagram.com/vp/553d975f93cf55530c953579f3f3d6ad/5C092613/t51.2885-15/e15/p640x640/45383870_260670107937141_5962568729858012116_n.jpg']", "[u'https://scontent.cdninstagram.com/vp/700f8393b85ea986ac207ec9fe899056/5C0D373A/t51.2885-15/e15/s640x640/46721244_2144126405618801_6881120771969320187_n.jpg?_nc_ht=scontent.cdninstagram.com']", "[u'https://scontent.cdninstagram.com/vp/13ca7b0272bf292022cbe5c3669eb998/5C96A411/t51.2885-15/sh0.08/e35/s640x640/46655198_2165074930223631_1580918389063889142_n.jpg']", "[u'https://scontent.cdninstagram.com/vp/5a3a7e1e6d79a2d4452108d9d28199a0/5C96B8E5/t51.2885-15/e35/46643997_362105264549240_194601758493617556_n.jpg']", '[]', '[]', '[]', '[]', '[]', "[u'http://pbs.twimg.com/media/DuLLmoKWoAA1v8e.jpg']", '[]', '[]', '[]', '[]', "[u'https://2.bp.blogspot.com/-BqfqBOQmuYw/XB0i-Zgnu1I/AAAAAAAAAGA/z9l3me75cBU902ioZpbFMmTm_9sFCIPbQCLcBGAs/w506-h910/DIY%2BBentonite%2BClay%2BHair%2BMask%2Bto%2BGive%2BLife%2Bto%2BYour%2BDull%2BHair.png']", '[]', "[u'https://scontent.cdninstagram.com/vp/a33de6f1708ee597a3dc9965d9df7a9b/5CA04873/t51.2885-15/sh0.08/e35/s640x640/45443254_128579101351413_1541869727820790533_n.jpg']", "[u'https://scontent.cdninstagram.com/vp/725e5eb7e1f6fc3dda233b49be38218d/5C9C91A2/t51.2885-15/sh0.08/e35/s640x640/47241391_734291366934944_6298049091259012878_n.jpg']", "[u'https://scontent.cdninstagram.com/vp/25fadc789d8d5a25d1b4dd75035ad79f/5CAC3F03/t51.2885-15/sh0.08/e35/s640x640/46276509_738522199843199_8870070830850964738_n.jpg']", "[u'https://scontent.cdninstagram.com/vp/b0413ca77a26420a4ea5bcebb567402b/5CA937E1/t51.2885-15/sh0.08/e35/s640x640/45687854_516833708799620_3481274178668519311_n.jpg']", "[u'https://scontent.cdninstagram.com/vp/cb0d042f7835fc21813a79eb92d4a56f/5CAD663C/t51.2885-15/sh0.08/e35/s640x640/46270707_2118927395038757_6668785063649726026_n.jpg']", "[u'https://scontent.cdninstagram.com/vp/e8fc318f3fdccb2734859a248b55c7a0/5C0D6F6B/t51.2885-15/e15/45860986_2031426570269649_6591752072151319715_n.jpg']", "[u'https://scontent.cdninstagram.com/vp/b4a40575d613ff31a5809599d4ee14b2/5C1176AC/t51.2885-15/e15/46791591_283964865592834_129437640369963873_n.jpg?_nc_ht=scontent.cdninstagram.com']", "[u'https://scontent.cdninstagram.com/vp/febbae263634c71bfc42d4ea980c95c0/5C8F53BF/t51.2885-15/sh0.08/e35/s640x640/46033416_496745321201965_7981730988966431093_n.jpg?_nc_ht=scontent.cdninstagram.com']", "[u'https://scontent.cdninstagram.com/vp/f96f4de48e0ed6e11d80e0e14b58f918/5C1205C8/t51.2885-15/e15/47494420_2168296290155681_6765437341028835008_n.jpg']", "[u'https://scontent.cdninstagram.com/vp/dcdcdb86af22bf17ebb1a5beba179993/5C940C95/t51.2885-15/sh0.08/e35/p640x640/46397199_1790613791048769_4851271914166788185_n.jpg']", "[u'http://pbs.twimg.com/media/DvcNmaEVAAAewzv.jpg', u'http://pbs.twimg.com/media/DvcNoEAVYAErBS3.jpg']", '[]', '[]', "[u'https://scontent.cdninstagram.com/vp/a5e3cf973eac39b47d23e77deb8c95c5/5CAF2CD9/t51.2885-15/sh0.08/e35/s640x640/45378723_766968466996516_1245638350133578091_n.jpg']", "[u'https://scontent.cdninstagram.com/vp/7f860026e1e152ce30dacc1998fce952/5C957A30/t51.2885-15/sh0.08/e35/s640x640/46182550_1147648375404052_8905792242189024332_n.jpg']", "[u'https://scontent.cdninstagram.com/vp/7c3f7262dc3984eb9b90d8837dbcf460/5C9159FF/t51.2885-15/sh0.08/e35/p640x640/45423238_262162951135813_8333449868402646428_n.jpg']", "[u'https://scontent.cdninstagram.com/vp/5d180b561ec0a7171ac80ba529fbe498/5CA8B999/t51.2885-15/sh0.08/e35/s640x640/46673214_214272859471072_7177356694399392387_n.jpg']", "[u'https://scontent.cdninstagram.com/vp/9205fde632ce9a89e47539156dbb2b8e/5CAD6CE3/t51.2885-15/sh0.08/e35/s640x640/46281911_839327459731976_4536308584562964492_n.jpg']", "[u'https://scontent.cdninstagram.com/vp/23feb7ca337818625da5bd1498106dbc/5CA1E871/t51.2885-15/sh0.08/e35/s640x640/46967990_2096412320572426_59181685603350362_n.jpg']", "[u'https://scontent.cdninstagram.com/vp/1c1c641fbdc5873c6b4b9cc1238c597c/5CAFB4CF/t51.2885-15/sh0.08/e35/s640x640/45454537_2049941511788106_6432179767185844848_n.jpg']", "[u'https://scontent.cdninstagram.com/vp/1cc72414d9f571b3fa20e76d5eb098e8/5C9C85E6/t51.2885-15/sh0.08/e35/s640x640/46153825_584913058645793_3207297489418259096_n.jpg']", "[u'https://scontent.cdninstagram.com/vp/6ec03168342e6ef4934b1cc695716dab/5C90E3AC/t51.2885-15/sh0.08/e35/s640x640/46305637_751678295178626_9214281022227190962_n.jpg']", "[u'https://scontent.cdninstagram.com/vp/4fa264b8c0d6e3037dd1701186a007ab/5CA23E7F/t51.2885-15/e35/46142930_361823821049265_6684100213688238080_n.jpg?_nc_ht=scontent.cdninstagram.com']", "[u'http://pbs.twimg.com/media/DulXtwZW4AA4E_5.jpg']", '[]', '[]', '[]', "[u'https://scontent.cdninstagram.com/vp/114a492b9eea089b9b846ace0b5996bc/5CAE8A7D/t51.2885-15/sh0.08/e35/s640x640/45888628_2130961500451563_3434341211255291013_n.jpg']", "[u'https://scontent.cdninstagram.com/vp/99416ff6b0ed52e6ab52ce6dfc70bc67/5C93D7ED/t51.2885-15/sh0.08/e35/s640x640/46228534_362846571136262_2550063659762156156_n.jpg']", "[u'https://scontent.cdninstagram.com/vp/2069fabc6dfc051429f59550d21a13de/5CB1EE7F/t51.2885-15/sh0.08/e35/s640x640/46574890_327336111420446_2717057641097502990_n.jpg']", "[u'https://scontent.cdninstagram.com/vp/ad22453ceaaec79fdceadcb4012e3b46/5C9326F3/t51.2885-15/sh0.08/e35/s640x640/46690675_369835473823961_1207224216009744456_n.jpg']", "[u'http://pbs.twimg.com/media/Dums7CqW0AANQDo.jpg']", "[u'http://pbs.twimg.com/media/DujLGWxV4AA1Cry.jpg']", '[]', '[]', '[]', "[u'https://scontent.cdninstagram.com/vp/fcc7b28ab65ff540840df37b5e58b517/5C9D600A/t51.2885-15/sh0.08/e35/s640x640/45886622_2185613164987997_1812705124440556513_n.jpg']", "[u'https://scontent.cdninstagram.com/vp/53bd2a3d1e3e64e5b92831e72732daea/5C995C2D/t51.2885-15/sh0.08/e35/s640x640/45402430_333654103885942_6832968484123957757_n.jpg']", "[u'https://scontent.cdninstagram.com/vp/fd4d896bb705242aea5b0ae840027449/5C9CA0A9/t51.2885-15/sh0.08/e35/s640x640/46253150_274669089899983_6118551025825815167_n.jpg']", "[u'https://scontent.cdninstagram.com/vp/1cb854b5dad48d981018e5107137444d/5CA479B0/t51.2885-15/sh0.08/e35/s640x640/47003016_506725786479333_7710213340094203392_n.jpg']", "[u'https://scontent.cdninstagram.com/vp/f35a96d64f5aba54c79069583f19bf74/5C8DD028/t51.2885-15/sh0.08/e35/p640x640/44535188_2117222491872857_1601630367757512521_n.jpg']", "[u'https://scontent.cdninstagram.com/vp/8e9fa52dd4b3b18a404619e168f1633e/5C9810B5/t51.2885-15/sh0.08/e35/s640x640/46346486_2208533876139810_8623351327466397506_n.jpg']", "[u'https://scontent.cdninstagram.com/vp/9e487a4c7a1a853f4bf4af1bc4956a95/5C0B4C01/t51.2885-15/e15/s640x640/45469761_207336976857778_7065773282616391699_n.jpg']", "[u'https://scontent.cdninstagram.com/vp/8caf17804f98a4e8f7362ffb5e5873c6/5C0BFC6C/t51.2885-15/e35/45644895_262332724459550_99894466635349562_n.jpg']", "[u'https://scontent.cdninstagram.com/vp/ff35dbfd3efaca3ce8cbda7f2c295ca8/5C0D0A05/t51.2885-15/e15/p640x640/46100650_757094344627240_50974365826548781_n.jpg']", "[u'https://scontent.cdninstagram.com/vp/12c093b6b88d6a570cf9ae0625bc98a8/5C9C9FC2/t51.2885-15/sh0.08/e35/s640x640/45643259_124601671806570_6865541803835325001_n.jpg']", "[u'https://scontent.cdninstagram.com/vp/157a2117ab5bad12cb3ab51bad85791e/5CA76AD9/t51.2885-15/sh0.08/e35/s640x640/45801269_262022587826109_7916587900833339552_n.jpg']", "[u'https://scontent.cdninstagram.com/vp/120d494df248bb11667796c6564b2379/5CA04A85/t51.2885-15/sh0.08/e35/p640x640/47349370_2148955208476786_601895192753462564_n.jpg']", '[]', '[]', "[u'https://scontent.cdninstagram.com/vp/b814bd18cc8a2d295b0b10f820050555/5C9710AF/t51.2885-15/sh0.08/e35/p640x640/43913726_273365786701570_4237350036615679368_n.jpg']", "[u'https://scontent.cdninstagram.com/vp/1539ed4b72a305c360da76ead5f623a7/5C0A6C93/t51.2885-15/e15/s640x640/47261684_711638939201898_6885937319671661323_n.jpg']", "[u'https://scontent.cdninstagram.com/vp/524cfa10ad1e6ae5d18f4c2aac6af60f/5C0479B4/t51.2885-15/e35/45716666_365419717545016_3393372259265130128_n.jpg']", "[u'https://scontent.cdninstagram.com/vp/cd135c4b56dee372bf19026f738eda61/5C95E052/t51.2885-15/sh0.08/e35/s640x640/45797508_237578733820237_2895457220964776410_n.jpg']", "[u'https://scontent.cdninstagram.com/vp/91b3e519799c9e2096ed118e6066a284/5C922C3B/t51.2885-15/sh0.08/e35/p640x640/45755326_133856807605262_5540789380646923462_n.jpg']", "[u'https://scontent.cdninstagram.com/vp/c8dd1c94bb3e383d4d7358ae75c25d8e/5C0710B7/t51.2885-15/sh0.08/e35/s640x640/46568270_2159683447615743_2588531752799595403_n.jpg']", "[u'https://scontent.cdninstagram.com/vp/b346507fbc1f112568e8ed21023f9571/5C912FD0/t51.2885-15/sh0.08/e35/s640x640/45378052_808890442793069_4749362520978687321_n.jpg']", "[u'https://scontent.cdninstagram.com/vp/8c851f16b0c65fa5a09c4836dce43b3e/5CADFEF6/t51.2885-15/sh0.08/e35/s640x640/45524130_283736469151378_3413518244215734064_n.jpg']", "[u'https://scontent.cdninstagram.com/vp/0012c424d41da06f851fbf96a4731529/5CAD386A/t51.2885-15/sh0.08/e35/s640x640/46078425_293372874631441_1826379038130163477_n.jpg']", "[u'https://scontent.cdninstagram.com/vp/d37062e6d5a33262bd4fb3f56f7c04df/5C91724A/t51.2885-15/sh0.08/e35/s640x640/47121853_268788317144670_2604255548709737428_n.jpg']", "[u'https://scontent.cdninstagram.com/vp/0e69b77530a53b800c41521a09d8c3d4/5CAE837D/t51.2885-15/sh0.08/e35/s640x640/45602061_1938055986291479_5999667930031854337_n.jpg']", "[u'https://scontent.cdninstagram.com/vp/64520757b36e626013110231cc29eeb5/5C8E002E/t51.2885-15/sh0.08/e35/s640x640/47355748_123686838641531_358246727014112348_n.jpg?_nc_ht=scontent.cdninstagram.com']", "[u'https://scontent.cdninstagram.com/vp/58a63469beae5c95b5ea83895e35a6dd/5C0CF516/t51.2885-15/e15/p640x640/44885398_2270831326533143_8077147771037903379_n.jpg?_nc_ht=scontent.cdninstagram.com']", "[u'https://scontent.cdninstagram.com/vp/d273ceedaea233da4f2d3a846b03c69b/5C9C1FF5/t51.2885-15/sh0.08/e35/s640x640/46338098_142687516717076_3288640499297689646_n.jpg?_nc_ht=scontent.cdninstagram.com']", "[u'https://scontent.cdninstagram.com/vp/53b208bdf698cb5de6ee0729a9168c31/5CA78AEC/t51.2885-15/sh0.08/e35/s640x640/45878437_368531940586286_2550707199361941504_n.jpg']", '[]', '[]', "[u'http://pbs.twimg.com/media/DuUpKVQWwAEfTyZ.jpg']", "[u'http://pbs.twimg.com/media/Du9RRj7VsAAY6q3.jpg']", "[u'https://scontent.cdninstagram.com/vp/dd75e1c064e5687388f256296ab9cea5/5C9BB966/t51.2885-15/sh0.08/e35/s640x640/45697471_533580613826849_6931653543469542269_n.jpg']", "[u'https://scontent.cdninstagram.com/vp/7d7df885cbc41c48f0b4166eb82dc1fd/5C94D3E6/t51.2885-15/sh0.08/e35/s640x640/44845021_1938062913154990_7235968876648588114_n.jpg']", "[u'https://scontent.cdninstagram.com/vp/a5b59fa0520298be2d8c7739d1684880/5C9939EF/t51.2885-15/sh0.08/e35/s640x640/46767685_199462494269939_1404148179600767345_n.jpg']", "[u'https://scontent.cdninstagram.com/vp/135f0ca1f73a5c8dd668b82d9dc4deb7/5CABE0EE/t51.2885-15/sh0.08/e35/s640x640/46717638_126016891626590_249327021596230960_n.jpg']", "[u'https://scontent.cdninstagram.com/vp/36258d1fd4169e22ff4348d50091fe1e/5C9F3ACB/t51.2885-15/sh0.08/e35/s640x640/46860662_1912764302177141_5991722420141910767_n.jpg']", "[u'https://scontent.cdninstagram.com/vp/3dd7d623dbdf7b66a675c09424e4bfe9/5C8E9C48/t51.2885-15/sh0.08/e35/p640x640/46259569_290421134998591_2441363399122905334_n.jpg?_nc_ht=scontent.cdninstagram.com']", "[u'https://scontent.cdninstagram.com/vp/ebfd52b77c8ca3bd279ca65c0a865bb2/5C97338B/t51.2885-15/sh0.08/e35/s640x640/45902894_589886364815644_7175009918843594451_n.jpg']", "[u'https://scontent.cdninstagram.com/vp/dfa698a49beec3c2d5633c7d6863d9b7/5C960C10/t51.2885-15/sh0.08/e35/s640x640/46422160_2284107218541908_8285633282503239548_n.jpg']", "[u'https://scontent.cdninstagram.com/vp/c72f7ccf26288e319ae3d3293c7972ee/5C914351/t51.2885-15/sh0.08/e35/s640x640/47584875_452878011908073_4058016969671031457_n.jpg']", "[u'https://scontent.cdninstagram.com/vp/ce1aa7abcd5f22e43576d2e320a7d67f/5C9C1ACF/t51.2885-15/sh0.08/e35/s640x640/45466545_2289308541339539_5390264807024429511_n.jpg?_nc_ht=scontent.cdninstagram.com']", '[]', '[]', "[u'http://pbs.twimg.com/media/DtlI8xEXQAM_fz3.jpg']", '[]', '[]', '[]', "[u'https://scontent.cdninstagram.com/vp/410e679a4732113582423cd46935c753/5C8B371A/t51.2885-15/sh0.08/e35/s640x640/45592900_1170921879738126_5046659461008755803_n.jpg']", "[u'https://scontent.cdninstagram.com/vp/4df15994cbcb20a803dcbd934c64e1d5/5C8F6396/t51.2885-15/sh0.08/e35/s640x640/45268375_286814761970193_1885557907469251600_n.jpg']", "[u'https://scontent.cdninstagram.com/vp/16b6a4794015237a32fee7635d2dcc86/5C938E2A/t51.2885-15/sh0.08/e35/s640x640/43913331_1866608726788812_1718272754828734610_n.jpg']", "[u'https://scontent.cdninstagram.com/vp/0995b5ec87742983237d6969cd7f4368/5CABF66D/t51.2885-15/e35/46094546_904468636610414_9198399941008101880_n.jpg']", "[u'https://scontent.cdninstagram.com/vp/551275e32f73bb84d287ced295707f75/5CB0BFAA/t51.2885-15/sh0.08/e35/p640x640/46734352_2189461627750899_2019648085668289981_n.jpg']", "[u'https://scontent.cdninstagram.com/vp/eca0abc110ea0c90e7e47f6273b8853c/5C9FA112/t51.2885-15/sh0.08/e35/s640x640/46990418_1190788581070053_4956748268431397266_n.jpg']", "[u'https://scontent.cdninstagram.com/vp/5cd313d941af4d0b1a57a0f26a3baac6/5CB13008/t51.2885-15/sh0.08/e35/s640x640/46384294_2188621504685160_2462837596438380065_n.jpg']", "[u'https://scontent.cdninstagram.com/vp/3209fdb8393f3c70e411ae8b1e13b855/5CB18C24/t51.2885-15/sh0.08/e35/s640x640/46652085_331336101021915_2261956742440621486_n.jpg']", '[]', '[]', '[]', '[]', "[u'http://pbs.twimg.com/media/DtxhdmfW4AErQb9.jpg']", "[u'http://pbs.twimg.com/media/DuRXhfYWwAEDRTJ.jpg']", "[u'http://pbs.twimg.com/media/Du2dftgW0AAEFjd.jpg']", '[]', "[u'https://scontent.cdninstagram.com/vp/055e6ae533f5762fa4289c733f013eb5/5C8C2E47/t51.2885-15/sh0.08/e35/s640x640/47165037_190618885222661_4335620890182086742_n.jpg']", "[u'https://scontent.cdninstagram.com/vp/b6a08807e68650f23e1222c46d79cffe/5C90E1D5/t51.2885-15/sh0.08/e35/p640x640/46651197_498180614023644_8281039925466079409_n.jpg']", "[u'https://scontent.cdninstagram.com/vp/bcd62228a852a5fec77b596943ec225e/5CB18D52/t51.2885-15/sh0.08/e35/s640x640/47198212_749070742133961_3778488589910306623_n.jpg']", "[u'https://scontent.cdninstagram.com/vp/043e91a1152a723374b3299d9ee8781e/5C8B4AEE/t51.2885-15/sh0.08/e35/s640x640/46882565_2447757801966301_8132770190374562844_n.jpg']", '[]', "[u'http://pbs.twimg.com/media/Dtr11CDXcAEh506.jpg']", '[]', "[u'https://scontent.cdninstagram.com/vp/f4f4f2123b0f70f7bc9a6e3d86b9348a/5CAC76EA/t51.2885-15/sh0.08/e35/s640x640/45553757_2295708477352798_427575611855437565_n.jpg']", "[u'https://scontent.cdninstagram.com/vp/259c1813fb8c2c9701541f82ac516dc0/5CA3E8DE/t51.2885-15/sh0.08/e35/s640x640/47217319_139216933729542_2910678008726062110_n.jpg']", "[u'https://scontent.cdninstagram.com/vp/0f69e8d0a596fb82996f7e48cb4bb73b/5C97FDF6/t51.2885-15/sh0.08/e35/s640x640/46061177_520478945132780_8307840076540263116_n.jpg']", "[u'https://scontent.cdninstagram.com/vp/4b8c7c7c3137e5e5aedd05fc6f42bc2f/5C90E4D8/t51.2885-15/sh0.08/e35/s640x640/45949930_616785242107029_5747421777153706189_n.jpg']", "[u'https://scontent.cdninstagram.com/vp/fa1b4ae2f39a0b47e335d3a01a80a00f/5CA70F16/t51.2885-15/sh0.08/e35/s640x640/45687598_2035131469868597_2254167305213293875_n.jpg']", "[u'https://scontent.cdninstagram.com/vp/e0ab3c2fe585e169183f6819e45e08e6/5CA14C69/t51.2885-15/sh0.08/e35/s640x640/46965679_129284581404732_2293901923090508684_n.jpg']", "[u'https://scontent.cdninstagram.com/vp/b4aedcd3f86ed01a03144811711bb9e3/5CA7E644/t51.2885-15/sh0.08/e35/s640x640/46096181_369528457133555_5991837086631290801_n.jpg']", "[u'https://scontent.cdninstagram.com/vp/6279c36dae6815ad040d64b7223b70e0/5CAD1FF0/t51.2885-15/sh0.08/e35/s640x640/46058137_373130250126449_5366100676249624047_n.jpg?_nc_ht=scontent.cdninstagram.com']", "[u'https://scontent.cdninstagram.com/vp/749efdfd13fcbbab650a5d155c8bfc79/5CA735AE/t51.2885-15/sh0.08/e35/s640x640/47584185_516335062189663_7868917478415178780_n.jpg']", '[]', '[]', "[u'https://scontent.cdninstagram.com/vp/2803243c73832003dcdc036660e7a137/5CA2E8B5/t51.2885-15/sh0.08/e35/s640x640/47200055_508831846276152_8932662804434821734_n.jpg']", "[u'https://scontent.cdninstagram.com/vp/cc6267d6be6788258c6b20ada7a4d922/5CA162C0/t51.2885-15/sh0.08/e35/s640x640/45757457_206559923603304_5325459887585111763_n.jpg']", '[]', '[]', '[]', '[]', '[]', '[]', "[u'https://4.bp.blogspot.com/-cD8TQVF3KGc/XB6VfIjijvI/AAAAAAAAGEE/tO5n1Y3T6Us6k5takHwd4pL2xVQNop3AwCPcBGAYYCw/s640/IMG_9099%2B%25281%2529.JPG', u'https://3.bp.blogspot.com/-AJJ-A3OXZjI/XB6zTDquceI/AAAAAAAAGEs/wKHUujSDMDwCjYX84Qov_79E7AYU2308QCEwYBhgL/s200/iconfinder_instagram_online_social_media_photo_734395.png', u'https://3.bp.blogspot.com/-ui0fdCaWuP0/XB6zUHPur6I/AAAAAAAAGE4/2pOLNHlMLhAPJzQfc9p65khddigdo7BtwCEwYBhgL/s200/iconfinder_youtube_online_social_media_tube_734362.png', u'https://3.bp.blogspot.com/-SoVTx_UEHd0/XB6zS61E0hI/AAAAAAAAGEo/UkLr4ZLZ4scnDo2DRZqtOuFIZ2-OOPdWwCEwYBhgL/s200/iconfinder_online_social_media_facebook_734386.png', u'https://4.bp.blogspot.com/-bjD9lyBaWYU/XB6zTqyEf6I/AAAAAAAAGEw/rshASJ7gWaMoLO6k-D1cAa1oL0tDgemLACEwYBhgL/s200/iconfinder_online_social_media_pinterest_734382.png', u'https://3.bp.blogspot.com/-iVyEMrb3y60/XB6zTkuzqLI/AAAAAAAAGE0/JmtBTRD2engI9k0J25XXo27QXUEeMY1MQCEwYBhgL/s200/iconfinder_twitter_online_social_media_734367.png', u'https://1.bp.blogspot.com/-IsYEOUu-o7s/XB6zTEuHabI/AAAAAAAAGEk/FgAQZ9iWy9geUK6xw12C5KWtZXbaGmwngCEwYBhgL/s200/iconfinder_etsy_social_media_logo_1287346.png']", "[u'https://scontent.cdninstagram.com/vp/cecc893536cce89b22f5478dc1b60a08/5C04EED1/t51.2885-15/sh0.08/e35/s640x640/46658828_2191394971182520_7430873516139414972_n.jpg']", "[u'https://scontent.cdninstagram.com/vp/a2a80260bb9f21c82d9f8c5228b3823b/5CA176C4/t51.2885-15/sh0.08/e35/s640x640/46217932_285403345328601_128330075024118405_n.jpg']", "[u'https://scontent.cdninstagram.com/vp/35caa62a283c848f0455f3adc61fc6f7/5C8CE668/t51.2885-15/sh0.08/e35/s640x640/45303410_2254026221496203_1702289459411106918_n.jpg']", "[u'https://scontent.cdninstagram.com/vp/55eda970bc938e65692cf9877bf3c2c8/5CABDE88/t51.2885-15/sh0.08/e35/s640x640/45717174_118200375873323_3756505243569367029_n.jpg']", "[u'https://scontent.cdninstagram.com/vp/4381fb181e9be4090585cde698a536e0/5C8FD5F8/t51.2885-15/sh0.08/e35/s640x640/46199920_337068420443525_3682803913606194251_n.jpg?_nc_ht=scontent.cdninstagram.com']", "[u'https://scontent.cdninstagram.com/vp/8fbaeeee908c3b9d7c3349f68b1ca690/5C95D531/t51.2885-15/sh0.08/e35/s640x640/45828828_356419611570724_410764788144904808_n.jpg']", "[u'https://scontent.cdninstagram.com/vp/5badab8ea0b1b120859f71f7e6e11211/5C112546/t51.2885-15/e35/46667491_2251575015127619_1472484581980662169_n.jpg']", "[u'https://scontent.cdninstagram.com/vp/f4225ee1fd772a1c77308bd0b32b8931/5C8CE256/t51.2885-15/sh0.08/e35/s640x640/46524773_2216379581975632_4403331230153585465_n.jpg?_nc_ht=scontent.cdninstagram.com']", "[u'https://media.mnn.com/assets/images/2018/12/used_christmas_trees.jpg.653x0_q80_crop-smart.jpg']", '[]', '[]', "[u'http://pbs.twimg.com/media/DtW3ZAYXgAI3S9V.jpg']", '[]', '[]', '[]', "[u'https://scontent.cdninstagram.com/vp/1fa13818cb13d39be518e68a4117cf03/5C9DBCA5/t51.2885-15/sh0.08/e35/s640x640/46129493_603198006780068_8658243486521867646_n.jpg']", "[u'https://scontent.cdninstagram.com/vp/fd1ecccc7835834bdb325ae3d303d388/5CA7F581/t51.2885-15/sh0.08/e35/s640x640/45457179_275714353130382_1817764566206532848_n.jpg']", "[u'https://scontent.cdninstagram.com/vp/41d8a2f7fde1995317fc61d19821077b/5C8C84D1/t51.2885-15/sh0.08/e35/s640x640/47581721_2241421722796727_4509164975374350025_n.jpg']", "[u'https://scontent.cdninstagram.com/vp/cecfb6a5a01eeec4a6b6d92424c1f780/5C0EE855/t51.2885-15/e15/s640x640/45428019_129874518012826_201129720344638017_n.jpg?_nc_ht=scontent.cdninstagram.com']", "[u'https://scontent.cdninstagram.com/vp/863ca3a726f7030f6b97fd566b3e2e9b/5C10F604/t51.2885-15/e15/45994147_273255506721833_7263725460227951216_n.jpg']", "[u'http://darlenemichaud.com/wp-content/uploads/2018/10/youtube-top-10.png']", '[]', '[]', '[]', "[u'https://scontent.cdninstagram.com/vp/d9e268e13c6e7beb58efe27c6db3f503/5C9F148A/t51.2885-15/sh0.08/e35/s640x640/44828620_259514761411953_8769024015986675721_n.jpg']", "[u'https://scontent.cdninstagram.com/vp/adc79cedaa5e0d7df14c4786847c38c1/5CA4DD94/t51.2885-15/sh0.08/e35/s640x640/45585428_801032020230723_1589897009034699580_n.jpg']", "[u'https://scontent.cdninstagram.com/vp/b40bc25c8c9311e7e70b575849fdf34a/5CAF55A1/t51.2885-15/sh0.08/e35/s640x640/46446815_1411934965607766_2628853601581969387_n.jpg']", "[u'https://scontent.cdninstagram.com/vp/0ae120236ae80498d9737fe33e9d3d39/5CAD2175/t51.2885-15/sh0.08/e35/p640x640/46257754_321699968426692_4383868425543881511_n.jpg']", "[u'https://scontent.cdninstagram.com/vp/7d0b79ddd441dfda7866def2c73bd785/5CAD1703/t51.2885-15/sh0.08/e35/p640x640/45517846_335462453933692_3241761749177883613_n.jpg']", "[u'https://scontent.cdninstagram.com/vp/d1ae7fc2bb519d6090424486466239e5/5C904637/t51.2885-15/e35/46296941_655724404825319_1574241313381597983_n.jpg?_nc_ht=scontent.cdninstagram.com']", "[u'https://scontent.cdninstagram.com/vp/c2d86572f21db454fea0a85a9b649de1/5C914B61/t51.2885-15/sh0.08/e35/s640x640/46162789_508294349678120_959098291793788325_n.jpg']", "[u'https://scontent.cdninstagram.com/vp/e4996c36a3fb867889d1a73a47b6e5e3/5C8D83C9/t51.2885-15/e35/45414928_711662035880786_5844808972551230435_n.jpg']", "[u'https://scontent.cdninstagram.com/vp/e129002121a39cef6a741e0a5f8d828e/5C9C7C92/t51.2885-15/sh0.08/e35/s640x640/45883411_295535844405568_8750942295539958169_n.jpg']", "[u'https://scontent.cdninstagram.com/vp/56fb26ef983118f06624bfb3135f51e4/5C0E7F78/t51.2885-15/sh0.08/e35/s640x640/46593519_127872364883162_6017003285179479925_n.jpg']", '[]', '[]', "[u'http://pbs.twimg.com/media/DvFwIzmWwAEyh46.png']", '[]', "[u'https://scontent.cdninstagram.com/vp/3c606bd6951ffdebdbfe7695f5c019a9/5CAE9138/t51.2885-15/sh0.08/e35/s640x640/46303507_350471428838825_7310939757180675292_n.jpg']", "[u'https://scontent.cdninstagram.com/vp/bcc63cc27dbb4c0d492dff284430bc9b/5C8CD878/t51.2885-15/e35/47582136_359911894573004_5159149120654920945_n.jpg?_nc_ht=scontent.cdninstagram.com']", "[u'https://scontent.cdninstagram.com/vp/45aeca914ca08f886f841550c8b935d0/5CA28147/t51.2885-15/sh0.08/e35/p640x640/46603768_964414737089701_5812138821178557648_n.jpg']", "[u'https://scontent.cdninstagram.com/vp/0ea49dc88f0fbb35a6ab0fd94857e06d/5CA2010F/t51.2885-15/sh0.08/e35/s640x640/46685779_344134156378074_3912798953549412606_n.jpg']", "[u'https://scontent.cdninstagram.com/vp/907c3bfca6ce34716ec3c15244e93bea/5C9527DC/t51.2885-15/sh0.08/e35/p640x640/47289447_289086108623956_4805908580221258841_n.jpg?_nc_ht=scontent.cdninstagram.com']", '[]', '[]', '[]', '[]', '[]', '[]', '[]', "[u'https://scontent.cdninstagram.com/vp/8041cca10c8375e36fdc09643e8be6c2/5C8D28B7/t51.2885-15/sh0.08/e35/s640x640/46915114_121464695533075_7696183830112254155_n.jpg']", "[u'https://scontent.cdninstagram.com/vp/9888c0cfeb07f66160ecbe6612f1c4f3/5CAAD155/t51.2885-15/sh0.08/e35/p640x640/45510927_2183114832008654_3284385676879475772_n.jpg']", "[u'https://scontent.cdninstagram.com/vp/0ebc0e63cc271a5fc2f035b146ae9cc2/5CA8D54B/t51.2885-15/sh0.08/e35/s640x640/46911436_262527457775567_6998706053885125398_n.jpg']", "[u'https://scontent.cdninstagram.com/vp/8ef499bcbad20d6d29b3cb441f1a5f0b/5C084777/t51.2885-15/sh0.08/e35/s640x640/46463763_762842787415647_4402778771530424283_n.jpg']", "[u'https://scontent.cdninstagram.com/vp/9e139ce58d4ee34783a41fa625044828/5CA6CFEB/t51.2885-15/sh0.08/e35/p640x640/45868072_328239397994586_2227895483960503981_n.jpg']", "[u'https://scontent.cdninstagram.com/vp/c4f52fd449cb2a419beaa266e566b0c8/5C0FABAE/t51.2885-15/e15/s640x640/46558917_533560733778714_6424335343781559448_n.jpg?_nc_ht=scontent.cdninstagram.com']", "[u'https://scontent.cdninstagram.com/vp/ff8703ecb1a42dbefbc9c2046102c0fc/5CB11C03/t51.2885-15/sh0.08/e35/p640x640/46143354_105851727052906_5044498011513675412_n.jpg?_nc_ht=scontent.cdninstagram.com']", "[u'http://pbs.twimg.com/media/DuTzoRDXQAEVpCN.jpg']", "[u'http://pbs.twimg.com/media/DuZQJZ8W4AA30AX.jpg']", '[]', '[]', '[]', '[]', '[]', '[]', "[u'https://scontent.cdninstagram.com/vp/1a9ee1452c04633e5a540b8646a9977b/5C9D51A9/t51.2885-15/sh0.08/e35/s640x640/47327065_578578465910439_6635336988833981715_n.jpg']", "[u'https://scontent.cdninstagram.com/vp/c10b208020dd4f02f2fff1daeba06dcf/5CA14D5C/t51.2885-15/sh0.08/e35/s640x640/47358008_1966463236782907_2109532118264969606_n.jpg']", "[u'https://scontent.cdninstagram.com/vp/a6bec456eb1b05b0f5f9e9b2ae808548/5C8D8A9E/t51.2885-15/sh0.08/e35/s640x640/45701700_2719666668258498_6847487141672768562_n.jpg']", "[u'https://scontent.cdninstagram.com/vp/33bed367f7870ed0dbc9118ae7fa336f/5C9F703B/t51.2885-15/sh0.08/e35/s640x640/47070323_2191484421123184_5228835789311549340_n.jpg?_nc_ht=scontent.cdninstagram.com']", "[u'https://scontent.cdninstagram.com/vp/9872a57ce7fcb13ff985eb0f09ab97e8/5C949894/t51.2885-15/sh0.08/e35/s640x640/46848681_368216323946259_7403728977468151663_n.jpg']", "[u'https://scontent.cdninstagram.com/vp/58cc34834f91d91a0f294121b7b1d5da/5C8CC42A/t51.2885-15/sh0.08/e35/s640x640/46841276_276441473059275_5629618469885436816_n.jpg']", '[]', '[]', '[]', '[]', '[]', '[]', '[]', '[]', '[]', "[u'https://scontent.cdninstagram.com/vp/0985b6f4496aa3713de6abcd55fa6d53/5CADB38A/t51.2885-15/sh0.08/e35/s640x640/45302104_130686434590843_5906748399383716408_n.jpg']", "[u'https://scontent.cdninstagram.com/vp/4066f962be15ee638c2651e5f291d1d5/5C976AC3/t51.2885-15/sh0.08/e35/p640x640/46063498_361442831282011_3285775109668767569_n.jpg?_nc_ht=scontent.cdninstagram.com']", "[u'https://scontent.cdninstagram.com/vp/54c5d69902c9a7c3f3d671d7442847b2/5C9D2DC3/t51.2885-15/sh0.08/e35/s640x640/47241391_502563433573079_9112785129137666481_n.jpg']", "[u'https://scontent.cdninstagram.com/vp/a2d30a94cdfd97c5b3584289382d0015/5CA667DA/t51.2885-15/sh0.08/e35/s640x640/46022523_1050039661842656_4792940570047775468_n.jpg?_nc_ht=scontent.cdninstagram.com']", "[u'https://scontent.cdninstagram.com/vp/291f845e8e50857567fbe344e76f8fcc/5CA5E0EC/t51.2885-15/sh0.08/e35/s640x640/46983002_379179889523560_8872089825774849811_n.jpg']", "[u'https://scontent.cdninstagram.com/vp/fee01949d2a1aa83072ad0715b0e333a/5C8DE37B/t51.2885-15/sh0.08/e35/s640x640/47690691_392170291531744_9045728604320272660_n.jpg?_nc_ht=scontent.cdninstagram.com']", "[u'https://scontent.cdninstagram.com/vp/584200742540e21606d4ad35112e50be/5C994B26/t51.2885-15/sh0.08/e35/s640x640/47023142_313528466039168_1428838538323046906_n.jpg']"</t>
  </si>
  <si>
    <t>['5 pcs - Large Red Burgundy Orange Swirl Lollipop Polymer Clay Flatback Cabochons - 58mm - Fake Candy - Kawaii - Decoden - DIY - Scrapbooking etsy.me/2Wq0BgI via @Etsy', 'You mean my diy bentonite clay hair mask ISNT gonna fix my life??', 'Looking for polymer clay ideas for beginners? These DIY earrings and charms are easy and fun for kid pinterest.com/pin/1616370741…', 'The only decent things on here are the clays (and I’m pretty sure Aztec Healing Clay is just...pure bentonite clay so that’s redundant), charcoal, and tumeric. If you’re set on going the DIY route, that’s all that’s worthwhile from this list.', 'I liked a @YouTube video youtu.be/N7ZZK1Omb7c?a How to DIY Cute Boba/Bubble Tea Bears Polymer Clay Resin Tutorial', '@womanfeeds Beautytox,innisfree super volcanic clay mask sama masker diy', 'I can’t speak for her, but I also use DIY flaxseed gel and it gives me a ton of shine and makes my hair super soft!', 'diy sweet letters home wall shelf with hooks wood shelf for tissue rh aliexpress com Bathroom Towel Hooks Wall Coat Rack with Shelf\n\ncoat rack with floating shelf modern farmhouse rustic entryway rh pinterest com Wall Coat Rack with Shelf Coat Rack with Shelf\n\nbeautiful diy wall shelves of used drawers waste not want not rh pinterest com DIY Bathroom Decorating Ideas Bathroom Towel Hooks\n\nhow to build your own wood shelves everything nautical diy home rh pinterest com Coat Rack with Shelf DIY Bathroom Ideas\n\ndiy wood drawer wall shelf bamboo drawer organizers sandpaper wood rh pinterest com DIY Bathroom Shelves Coat Rack with Shelf\n\nhome furniture wall shelves lowes wall shelves with drawers wall rh abbeystockton com Coat Rack with Shelf DIY Bathroom Decorating Ideas\n\namazon co uk shelves children s furniture home kitchen rh amazon co uk DIY Bathroom Ideas Wall Shelf with Hooks\n\nmizii contains hooks wall shelf corner shelf wall mount floating rh amazon co uk DIY Bathroom Shelves DIY Bathroom Decorating Ideas', 'Our Website: Packing &amp; Loading Moving Services Florida Palm Beach FL 33480 Services Provided: -Wrap Items -Pack -Unload -Relocation Furniture -Rental Truck -Pianos Regarding Us: If you are relocating to or from anywhere in FL, we can help you get Florida mover and all you want to relocate. In the extended run, it pays to purchase the right pack materials. Firm boxes, pack tape, bubble wrap, and packing peanuts can be purchase at moving companies and truck-rental firm. Supplement with numerous sum of crumpled paper, blankets and pillows; even attire can provide as a buffer amoung breakable objects. Most relocating, especially the do-it-yourself variety, are so pleased to finally appear in their new residence that they don’t even care that the dinning plates are chip, there’s a damage on the coffee counter or their choice lampshade is hurt and batter. But there’s no reason your household supplies should become casualty of the relocate. With a little care and preparation, you and your stuff will together appear in mint condition. A little general sense assistance. Think of a pile of plates in a box on the bed of a bouncing automobile. No matter how well the areas are padded, a firm up-and-down jolt could chip the total pile. On the extra hand, plates packed on border and enclosed by bubble wrap have a improved chance of surviving the journey unharmed. Palm Beach Florida 33480 Are own Movers was created to assist family and acquaintances. We include a small relocating supplies companies, and we were constantly being asked for a approval for reputable mover that are also affordable. All the movers we work with are pre-screen and have agreed to provide you with their top quote the first occasion, and every occasion. We hope you enjoy our complimentary relocating estimate services. General Moving Services Palm Beach FL 33480 is a post from: Local Movers Florida', '5 pcs - Large Red Burgundy Orange Swirl Lollipop Polymer Clay Flatback Cabochons - 58mm - Fake Candy - Kawaii - Decoden - DIY - Scrapbooking etsy.me/2DsubLg via @Etsy', 'Creative DIY Easy Clay Pot Smoker 1decorate.com/2018/09/creati…', '#ClayToy DIY Clay Set 32 Colour 3 Tools Polymer Oven Bake slime-online.com/diy-clay-set-3… pic.twitter.com/h0nOcIU4Hi', 'I just made a delicious sea salt scrub using ground #deathwishcoffee, salt, vanilla, &amp; coconut and argan oils. I wish I could share smells through social media, because it is #heavenly.\n\n@DeathWishCoffee #saltscrub #sugarscrub #diy pic.twitter.com/CcA2SNn4eh', 'DIY Homemade Chamomile &amp; Orange Sugar Scrub - #momblogger #latinablogger storyoffive.com/diy-homemade-c…', 'My favorite Whole30 breakfast is a diy superfood cereal. Basic recipe here, but I add or remove ingredients as my pantry dictates. So good with homemade almond milk! https://healthylivinghowto.com/healthy-recipe-super-food-cereal/', '100% Retinyl Palmitate Powder Pure Vitamin A Retinol Ingredient for DIY Cream @ModelSupplies #eBay  buff.ly/2RAAFR3 pic.twitter.com/QwR3UB33op', 'I liked a @YouTube video youtu.be/AgEq6PV8AjI?a DIY Orange Facial | Vitamin C Facial | Get Crystal Clear Glowing Skin | SWATI BHAMBRA', 'Contemporary indoor fabric lighting fixtures wooden, diy upcycled lamps and lighting ideas diy ideas tips, best 25 ceiling lamp shades ideas on pinterest ceiling. \n21 creative diy lighting ideas. \nBamboo pendant light foter.', 'Drilled, sanded, and dyed 128 blocks (yesterday, I scored 50 2x4s at Menards for $27), cleared the driveway, and whipped up a quick chop:\n\nBroccoli, cauliflower, bok choy, English cucumber, poblano pepper, orange bell pepper, beets, sweet corn, sugar snap peas, pomegranate arials, blueberries, and spelt berries. \nTo serve, I added my dehydrated greens, banana, cutie orange, and honey crisp apple.\n\nI love AA because of the community and the sharing culture here. \nI get invaluable information on training, enrichment, diet, and many other necessities to creating an environment both the people and parrots in my life enjoy. \nOn any given day, I can find a recipe, a cool DIY project, or a sympathetic ear. \nAA has become an integral part of my day. \nSUPER siggie by Aunt Sarah! \nThanks, @Macawnutz!\n\nZiva, May 10, 2014-December 23, 2015 Always in my heart, sweet girl.[/URL] \nYour birds are so beautiful!\n\nWhat kind of dye / wood are you using for blocks? \nIn the vein of parrot toys, have you ever prepped yucca for toys. \nThere is a yucca that is getting very overgrown and is telling me it wants to be a bird toy. \nWhat kind of dye / wood are you using for blocks? \nIn the vein of parrot toys, have you ever prepped yucca for toys. \nThere is a yucca that is getting very overgrown and is telling me it wants to be a bird toy.', '» Contemporary Install Bamboo Flooring Installation Nail Down Glue Floating On Concrete Over Carpet Plywood Cost Stair Slab Tile Contemporary Install Bamboo Flooring Installation Nail Down Glue Floating On Concrete Over Carpet Plywood Cost Stair Slab Tile\n\nContemporary Install Bamboo Flooring Installation Nail Down Glue Floating On Concrete Over Carpet Plywood Cost Stair Slab Tile is one of our best images of Modern Install Bamboo Flooring and its resolution ispixels. \nFind out our other images similar to this Contemporary Install Bamboo Flooring Installation Nail Down Glue Floating On Concrete Over Carpet Plywood Cost Stair Slab Tile at gallery below and if you want to find more ideas about Modern Install Bamboo Flooring , you could use search box at the top of this page.\n\nBelow are the images from Modern Install Bamboo Flooring post, there are popular Install Bamboo Flooring Installing Video D I Y on Concrete Over Carpet Plywood Cost Stair Slab Tile, amazing Install Bamboo Flooring How to A Floor Part 2 You Tube on Concrete Over Carpet Plywood Cost Stair Slab Tile, awesome Install Bamboo Flooring How to Plank Floor Diy Network And D I Y on Concrete Over Carpet Plywood Cost Stair Slab Tile, awesome Install Bamboo Flooring Pre Finished Floor Installation You Tube on Concrete Over Carpet Plywood Cost Stair Slab Tile, amazing Install Bamboo Flooring Floor Installation D I Y All Processed Meaning the Stalk of Grass Are Cut Into Thin Strip Or Shredded Then Formed Board Using Heat And on Concrete Over Carpet Plywood Cost, awesome Install Bamboo Flooring Humidity Level Jay R Smith Floor Drain How to Click on Stair Concrete Over Carpet Plywood Cost Slab Tile, awesome Install Bamboo Flooring in 8 Simple Step Installation on Concrete Over Carpet Plywood Cost Stair Slab Tile, attractive Install Bamboo Flooring Awesome How to About Remodel Modern on Concrete Over Carpet Plywood Cost Stair Slab Tile, modern Install Bamboo Flooring Photo of Installation How to Plank on Concrete Over Carpet Plywood Cost Stair Slab Tile, amazing Install Bamboo Flooring Installation Step by Guide Diy on Concrete Over Carpet Plywood Cost Stair Slab Tile. \nAmazing Install Bamboo Flooring Floor Installation D I Y All Processed Meaning The Stalk Of Grass Are Cut Into Thin Strip Or Shredded Then Formed Board Using Heat And On Concrete Over Carpet Plywood Cost', '» Attractive Install Bamboo Flooring Awesome How To About Remodel Modern On Concrete Over Carpet Plywood Cost Stair Slab Tile Attractive Install Bamboo Flooring Awesome How To About Remodel Modern On Concrete Over Carpet Plywood Cost Stair Slab Tile\n\nAttractive Install Bamboo Flooring Awesome How To About Remodel Modern On Concrete Over Carpet Plywood Cost Stair Slab Tile is one of our best images of Modern Install Bamboo Flooring and its resolution ispixels. \nFind out our other images similar to this Attractive Install Bamboo Flooring Awesome How To About Remodel Modern On Concrete Over Carpet Plywood Cost Stair Slab Tile at gallery below and if you want to find more ideas about Modern Install Bamboo Flooring , you could use search box at the top of this page.\n\nBelow are the images from Modern Install Bamboo Flooring post, there are popular Install Bamboo Flooring Installing Video D I Y on Concrete Over Carpet Plywood Cost Stair Slab Tile, amazing Install Bamboo Flooring How to A Floor Part 2 You Tube on Concrete Over Carpet Plywood Cost Stair Slab Tile, awesome Install Bamboo Flooring How to Plank Floor Diy Network And D I Y on Concrete Over Carpet Plywood Cost Stair Slab Tile, awesome Install Bamboo Flooring Pre Finished Floor Installation You Tube on Concrete Over Carpet Plywood Cost Stair Slab Tile, amazing Install Bamboo Flooring Floor Installation D I Y All Processed Meaning the Stalk of Grass Are Cut Into Thin Strip Or Shredded Then Formed Board Using Heat And on Concrete Over Carpet Plywood Cost, awesome Install Bamboo Flooring Humidity Level Jay R Smith Floor Drain How to Click on Stair Concrete Over Carpet Plywood Cost Slab Tile, awesome Install Bamboo Flooring in 8 Simple Step Installation on Concrete Over Carpet Plywood Cost Stair Slab Tile, attractive Install Bamboo Flooring Awesome How to About Remodel Modern on Concrete Over Carpet Plywood Cost Stair Slab Tile, modern Install Bamboo Flooring Photo of Installation How to Plank on Concrete Over Carpet Plywood Cost Stair Slab Tile, amazing Install Bamboo Flooring Installation Step by Guide Diy on Concrete Over Carpet Plywood Cost Stair Slab Tile. \nAmazing Install Bamboo Flooring Floor Installation D I Y All Processed Meaning The Stalk Of Grass Are Cut Into Thin Strip Or Shredded Then Formed Board Using Heat And On Concrete Over Carpet Plywood Cost', '5 pcs - Large Red Burgundy Orange Swirl Lollipop Polymer Clay Flatback Cabochons - 58mm - Fake Candy - Kawaii - Decoden - DIY - Scrapbooking etsy.me/2WA8hNx via @Etsy', '#ModelingClay DIY Clay Set 32 Colour 3 Tools Polymer Oven Bake slime-online.com/diy-clay-set-3… pic.twitter.com/VPTwTfWqpz', 'Thanks for posting to /r/DIY! Your post has been removed because it links to YouTube. YouTube videos are permitted here, but require moderator approval. **Please read this entire message before you reply, and before you contact the Moderators about your post.** You have a couple of options: 1. If you are submitting a completed project that meets the [posting guidelines](https://www.reddit.com/r/DIY/wiki/guidelines), and you made the video yourself, you may message the moderators to request that your video be manually reviewed. **Videos must have detailed title cards or narration for all steps.** 2. If you are asking for help with a specific aspect of a DIY project, and are linking to YouTube to explain your problem, please use the [Submit a Help Request](https://www.reddit.com/r/DIY/submit?selftext=true) link instead. Include the link to the video in the text of the post, and also include additional context and details so that others may help you more easily. 3. If you\'re asking a question that doesn\'t meet the "specific question about an *aspect* of a DIY project" requirement, such as "how can I fix the problem shown in this video" or "how can I make the project shown in this video", such posts generally do not meet the help request requirements in our [posting guidelines](https://www.reddit.com/r/DIY/wiki/guidelines). Consider asking your question in the [Simple Questions](/r/DIY/about/sticky) thread at the top of /r/DIY, rather than creating a new post. Remember that all posts are required to meet the posting guidelines. We encourage you to read the [posting guidelines](https://www.reddit.com/r/DIY/wiki/guidelines) for more information. If you believe your video meets the posting requirements, please [message the moderators](https://www.reddit.com/message/compose?to=%2Fr%2FDIY&amp;message=Please%20review%20my%20YouTube%20submission%20at%20https://www.reddit.com/r/DIY/comments/af05j0/diy_aquaman_inspired_earrings_polymer_clay/). If you\'re trying to post a product/promotion, or trying to drive traffic to your website, please see [reddit\'s spam rules here](http://www.reddit.com/wiki/faq#wiki_what_constitutes_spam.3F), and if you fall into that category, please go somewhere else. *I am a bot, and this action was performed automatically. Please [contact the moderators of this subreddit](/message/compose/?to=/r/DIY) if you have any questions or concerns.*', "Looks so great! Having a clean home will definitely create a better energy to heal. I love reorganizing my house. I don't know if you're looking for some tips for easy organizing, but what I like to do with messy cords is hide them with some sort of boxed shaped wall art. You can DIY or just get a wooden box and hang it on the wall with a hole at the top and bottom for the cords to go through. I also like to have command strip hooks on my wall next to my desk and hang my jacket up on it. I also have some in my bathroom to hang up my kimono so I don't just throw it on the floor. There is nothing on my desk except 1 or 2 decorations, a pen holder and the electronics. The less stuff on the surface, the cleaner it looks. That goes for all my tables and nightstands. I also like to keep live plants in the house for their good energy. Money trees are hardy and beautiful. Bamboo also. It's so much fun to clean and decorate! Depression sucks, so I hope you feel better soon. Keep up the cleaning!", 'I know it’s possible to create a very nice DIY gesso with glue and calcium carbonate. It does dry very hard. I have done it with white glue, but I haven’t tried it with wood glue. My cat has thrown a few of my pieces on the floor, and they can chip or crack. And I haven’t tried using the mixture as a paste, but I can see that it would work well. In some areas, the products used in the paper mache clay recipe are very hard to find. When I put my elephant together again this week I had to spend some time looking at those ears – the way that one piece curves around and attaches to the other pieces confused me for a bit – and I designed the thing! But as soon as I caught on, it worked just fine. I hope you were able to get your elephant’s ears to look the way you wanted them to.', "It's #foamclayfriday! 💐\nThis week we show you how you can create a lily out of white Lumin's Workshop Foam Clay. (And yes, you can put lights into white Ultra-light Foam Clay!)\n\nAvailable at ardawigscanada.ca \n\n#luminsworkshop #DIY #foamsmith #sculpting #cosplay #crafting pic.twitter.com/3OgSr3BHK6", 'Hi! I’m making finishing powder with majority of it rose talc from TKB training. With some other things like silica. z-cote zinc, etc. You can even put green tea in it if you have the powdered extract. TKB Trading has a whole bunch of stuff to work with. I know people like nylon, mica, stearate, or whatever, but i don’t think you need a whole bunch of all that extra stuff bc i think most of them were made as alternatives to talc. They can be nice, but not as nice as good talc. I tried potato starch as a finishing powder and it blurred out my skin super awesome and soft looking, but NEVER put it before you put liquid foundation on! Yeeeewaaghhhh. I used to use cornstarch, silk, pearl powder, etc. Cornstarch is good for oil absorbing but I always worried about using any starches bc they’re starches and can feed yeast,, you’ll find some parents say they find “neck cheese” and stuff like that when they try to switch to cornstarch instead of talc bc the cornstarch get stuck in skin rolls and make some ~yummy~ cheese. There are good inert things tho that we can use without things growing on our skin. I tried tapioca starch as well and for me, it was meh. But there are modified ones out there to make it flow better and specific for skin care. But meh, you don’t really need it if you’re using good talc. Pearl powder just made my skin look dull.. Same with silk. But you can add them for skin benefits. I decides to stick with putting silk into my DIY creams instead. More beneficial for skin. You just have to play with different ratios of things and see how you like it. My FAVORITE powder I have used is the RCMA translucent powder (not the no color. They’re the same thing tho but translucent one is the same thing with a very slight light skin tone in it.) It’s fantastic for my dry skin and blurs out my pores so amazing. They don’t tell you the full ingredient list but it is mostly talc and a bit of silica. If you have dry skin, try kaolin clay. Just the simple white kaolin. It’s really absorbent. Mine right now planned is like 10% silica microspheres, 8% boron nitride (so it doesn’t look so flat. Adds just a slight sparkle), some allantoin, the rest rose talc. I would like mine in a peach color to be more color correcting and peach just makes my skin look so much brighter. So I’m adding the Z cote zinc oxide for a little bit of coverage plus the “MyMix peach” that tkb trading sells. You can prob use titanium dioxide too whatever your preference. I think TO is a little more opaque. I found just plain talc didn’t perform so well for my veryyyy oily hair. Neither did arrowroot (made my hair really static-y and gross). But others find them wonderful for their hair type.', "So this is my third project ever and first working in the round. The ribbing was a bit off but the black yarn hides most of the imperfections. Overall I really love the result! The yarn used in the body of the toque is wonderful and I had a great time knitting this piece. I'm pretty excited to knit more in the round! \u200b **Yarn used:** [Pingouin Yarns](https://www.pingouin.com.br/sedificada) 70% Acrylic / 30% Wool100g / 167m(\\~183yd) Black(100) for ribbing and pompom and marble(8035) for the body of the toque. \u200b **Pattern:** [Vancouver Toque Free Pattern](http://www.kikucorner.com/2018/04/30/diy-knit-vancouver-toque-free-pattern/) I've cast on 120 stitches, and used a 3.5mm(US 3)/60cm(\\~24 inches) long circular bamboo needle (which made the first rows quite tight and difficult to knit). I have not added the fleece lining because where I live (South Region of Brazil) the winter is not that cold (hardly goes below 5°C). The top wasn't as tight as expected, probably because the bind off wasn't loose enough. I did my best to close it and added the pompom. Moreover, I knitted a bit more (\\~3 cm) than the recommended in the pattern because there was so little yarn left.", 'Creative DIY Easy Clay Pot Smoker 1decorate.com/2018/09/creati…', '100% Retinyl Palmitate Powder - Pure Vitamin A Ingredient for DIY Retinol Creams, Serums @ModelSupplies  buff.ly/2RqC47N pic.twitter.com/YxixFWe3iW', '#ClayToy DIY Clay Set 32 Colour 3 Tools Polymer Oven Bake slime-online.com/diy-clay-set-3… pic.twitter.com/sBtAUYB0Ko', '#ClayPolymerToy DIY Clay Set 32 Colour 3 Tools Polymer Oven Bake slime-online.com/diy-clay-set-3… pic.twitter.com/gV1o6YWEy7', 'Miniature DIY 3 Colour Frosty Popsicle Earring #2 (Polymer Clay) youtu.be/fzYJNEpj6-A via @YouTube pic.twitter.com/FiDJceB7FE', "I have lots of fine, bra-band-length, 2b/3a hair. It is uncolored and never heat styled. However, about a week after a cut or trim, the ends feel dry and start splitting. The texture and amount of hair makes it prone to tangling, and I try to make it super conditioned and slippery to comb out the tangles, but I definitely think tangles make the split ends exponentially multiply until nearly every hair is split a month after a trim. I can't wear it up longer than an hour or so because I'm prone to migraines triggered by scalp tension. **I'm looking for something to consistently put on the ends to keep them moisturized** and hopefully prevent future splits after a cut. However, coconut oil, argan oil, vitamin E, jojoba, and almond oil have all been way too heavy on my ends, and after two applications my hair still feels coated and gunked up even after washing. It feels like they're just sitting on the surface, coating my hair, and the strands themselves are as dry as ever underneath. I use Pureology Hydrate shampoo and Precious Oil conditioner. I wash it every 2 or 3 evenings and try to get my hair as air dried as possible before bed and use a silk pillowcase. Is there something else I can use on my ends regularly? I'm looking at the Verb leave-in but would also love a more DIY option and/or other suggestions entirely.", 'I added a video to a @YouTube playlist youtu.be/YeChZMgoa7M?a DIY Easy Bead Necklace│Polymer Clay FIMO Tutorial', 'New blog post featuring my best tips for combatting dry hair &amp; skin! Also sharing a great #DIY clay hair mask too! everydaywithmadirae.com/combat-dry-hai…', 'These DIY Air-Dry Clay Trinket Dishes are a sweet little craft and a great project for kids or anyone who wants to give a go at clay. I’m sharing this fun tutorial on @DecoArt_Inc 🎨 instagram.com/p/BsbuaSTlYOq/…', 'Diy mask. Activated charcoal, bentonite clay powder, turmeric, honey, and apple cider vinegar. Excited to see some results!', 'DIY AQUAMAN INSPIRED EARRINGS - Polymer Clay | MissCraftilicious', '» Awesome Install Bamboo Flooring In 8 Simple Step Installation On Concrete Over Carpet Plywood Cost Stair Slab Tile Awesome Install Bamboo Flooring In 8 Simple Step Installation On Concrete Over Carpet Plywood Cost Stair Slab Tile\n\nAwesome Install Bamboo Flooring In 8 Simple Step Installation On Concrete Over Carpet Plywood Cost Stair Slab Tile is one of our best images of Modern Install Bamboo Flooring and its resolution ispixels. \nFind out our other images similar to this Awesome Install Bamboo Flooring In 8 Simple Step Installation On Concrete Over Carpet Plywood Cost Stair Slab Tile at gallery below and if you want to find more ideas about Modern Install Bamboo Flooring , you could use search box at the top of this page.\n\nBelow are the images from Modern Install Bamboo Flooring post, there are popular Install Bamboo Flooring Installing Video D I Y on Concrete Over Carpet Plywood Cost Stair Slab Tile, amazing Install Bamboo Flooring How to A Floor Part 2 You Tube on Concrete Over Carpet Plywood Cost Stair Slab Tile, awesome Install Bamboo Flooring How to Plank Floor Diy Network And D I Y on Concrete Over Carpet Plywood Cost Stair Slab Tile, awesome Install Bamboo Flooring Pre Finished Floor Installation You Tube on Concrete Over Carpet Plywood Cost Stair Slab Tile, amazing Install Bamboo Flooring Floor Installation D I Y All Processed Meaning the Stalk of Grass Are Cut Into Thin Strip Or Shredded Then Formed Board Using Heat And on Concrete Over Carpet Plywood Cost, awesome Install Bamboo Flooring Humidity Level Jay R Smith Floor Drain How to Click on Stair Concrete Over Carpet Plywood Cost Slab Tile, awesome Install Bamboo Flooring in 8 Simple Step Installation on Concrete Over Carpet Plywood Cost Stair Slab Tile, attractive Install Bamboo Flooring Awesome How to About Remodel Modern on Concrete Over Carpet Plywood Cost Stair Slab Tile, modern Install Bamboo Flooring Photo of Installation How to Plank on Concrete Over Carpet Plywood Cost Stair Slab Tile, amazing Install Bamboo Flooring Installation Step by Guide Diy on Concrete Over Carpet Plywood Cost Stair Slab Tile. \nAmazing Install Bamboo Flooring Floor Installation D I Y All Processed Meaning The Stalk Of Grass Are Cut Into Thin Strip Or Shredded Then Formed Board Using Heat And On Concrete Over Carpet Plywood Cost', 'CLAY POT with TEA LIGHTS Room Heating | 4HR DIY Test youtu.be/1l4jg_FJ5Yc via @YouTube', 'DIY CLAY MURAL KRISHNA ON CANVAS - dreamcatcherscenter.com/diy-clay-mural… \nDreamcatchers Center \n#dreamcatcherscenter #dream #online #shopping #stone #healingstone #Medicine #Medicine #megasale pic.twitter.com/h9eHxZsT3L', 'Saya menambahkan video ke playlist @YouTube youtu.be/_zm0HcZ3lPU?a DIY I Cold Porcelain Clay - tutorial | Easy &amp; Quick Recipe', 'I added a video to a @YouTube playlist youtu.be/AMW9InhReqA?a DIY Vitamin C / Orange Cream | Skin Whitening &amp; Anti-Aging Cream |', 'Flaxseed gel hair mask = silky smooth hair . I am loving my flaxseed hair mask diy check it out on my blog chez-rama.com/flaxseed-hair-…', 'How To Build A Pizza Oven Using A Firepit Terracotta Pot Diy Project Regarding Fire Pit Terracotta Renovation. \nClay Fire Pit Bowl Clay Fire Pit Bowl Lovely Clay Earth Patio Heater Regarding Fire Pit Terracotta Prepare. \nBunnings Clay Fire Pit The Latest Home Decor Ideas Inside Fire Pit Terracotta Plan. \nEnjoy A Good Conversation With Clay Fire Pit Chimney Pertaining To Fire Pit Terracotta Prepare. \nSmores In A Terracotta Pot Bbq Pinterest Astuces Jardins En For Fire Pit Terracotta Prepare. \nSpark Creativity 20 Unique Fire Pits For All Decor Types Wood Inside Fire Pit Terracotta Ideas. \nChiminea Vs Fire Pit Ceramic Clay Outdoor Dobai Inside Fire Pit Terracotta Decorating. \nClay Pot Fire Pit Terracotta Pot Fire Pit Beautiful Clay Extra Large In Fire Pit Terracotta Plan. \nNorthcote Pottery Designed For Lifestyle Outdoor Heating Care Intended For Fire Pit Terracotta Decorating. \nTerra Cotta Fire Pit Outdoors Clay Fire Pit Terracotta Patio Inside Fire Pit Terracotta Decorating. \n44 Terracotta Fire Pit 952 410 25 Fire Pit W Screen 952 410 27 Fire Within Fire Pit Terracotta Renovation. \nChimney Fire Pit Clay Fire Pit Pinterest Clay Fire Pit Fire For Fire Pit Terracotta Decorating. \nBaja Chimney Little Baja Finest Terra Cotta Fireplace Intended For Fire Pit Terracotta Prepare. \nTerracotta Fire Pit Verdiengeldonline With Fire Pit Terracotta Prepare. \nChimera Fire Pit Clay Best Of Fire Pit Lovely Fire Pit Terracotta For Fire Pit Terracotta Prepare. \nClay Chiminea Fire Pit Fire Pit Pinterest Chiminea Patio And Pertaining To Fire Pit Terracotta Decorating. \nDiy Tabletop Terra Cotta Fire Pit Western Garden Centers Regarding Fire Pit Terracotta Decorating. \nTop 10 Fire Pits Terracotta Fire Pit Best Of The Top Fire Pits For With Fire Pit Terracotta Ideas. \ni mains the copyright of its respective owner/s. \nWhile using this site, you agree to have read and accepted our terms of use , cookie and privacy policy .\n\nCopyright © 2019 Unibrand360.com. \nAll Rights Reserved.', 'Home Depot Trellis\n\nhome depot trellis inspirations at swizzlesteve.com. \nAre you looking for ideas approximately home depot trellis? \nlocate a variety of farming ideas that will prettify your backyard on this website. \nacquire ideas for creating an incredible garden, including planting tips &amp; cultivation trends. \nmaybe you are afterward looking for house design ideas and furniture? \nThere are thousands of ideas and inspiration similar to home depot trellis that you can acquire in swizzlesteve.com. \nclearly enter the invade keywords in the search field, then you can locate what you are looking for. \nWe hope that what we present is useful to accumulate to your repertoire. \nadd a continental look to your garden with this black steel finial trellis from vigoro ideal for your outdoor living space, add beauty and charm to your outdoor or indoor space with this stunning vigoro metal pot trellis mount against a stake into the ground, the home depot canada has everything you need to get started on diy projects home improvements and home renovations whether youre looking for inspiration ideas or motivation to get the job done start with this comprehensive ideas howto guide\n\n72 In Redwood Framed Diamond Trellis 62413 The Home Depot 7 best houseplants for low light home depot thriving houseplants add life to your home during the cold winter months and can be a great way to keep your spirits up\n\nRelated home depot trellis\n\nhome depot trellis netting\n\nhome depot trellis rug\n\nhome depot trellis planter\n\nhome depot trellis metal\n\nhome depot trellis fence\n\nhome depot trellis for plants\n\nhome depot trellis panel\n\nhome depot trellis wood\n\nhome depot trellis canada\n\nshop our selection of planters plant stands at the home depot canada we stock planter boxes wall planters hanging baskets railing planters and more, all trellis are designed and manufactured by timbertrove and can be custom made to suit your specific requirements our range of trellis are stylish and exceptionally strong quality, we design manufacture install a wide range of garden fencing trellis browse our range of timber fencing garden trellis options below our sales team would be happy to provide a quote for your specific requirements. \nYou can also save the inspirational image home depot trellis on the website swizzlesteve.com \nby clicking on the image, then selecting download by size:. \nNext will open the image link that you want, then please right-click select save as to save it.\n\nRelated Video Home Depot Trellis\n\nRelated Posts of "Home Depot Trellis"\n\n72 In Redwood Framed Diamond Trellis 62413 The Home Depot\n\nNew England Arbors 49 In Vienna Vinyl Trellis VA68203\n\nLattice Trellis Panel\n\n60 In Redwood Barrel Trellis 25230 The Home Depot\n\nNew England Arbors Westwood 86 In X 47 In Cedar Arbor\n\nDan T Home Repair\n\nNew England Arbors Grande Trellis VA68200 The Home Depot\n\nDuratrel 76 In X 28 In White Vinyl PVC Cambridge Trellis\n\n17 Best Images About Polar Bear Coke Cans Arbor On\n\nArboria 67 In Cedar Andover Privacy Screen Trellis\n\nNew England Arbors VA68203 Vienna Trellis White\n\nDura Trel 94 In X 58 In Mocha Vinyl PVC Estate Trellis\n\nVeranda 02 In X 48 In X 8 Ft Sierra Cedar Vinyl\n\nHow To Build A Simple Cucumber Trellis Veggie Gardener\n\n22 Best DIY Sun Shade Ideas And Designs For 2017\n\nHog Panel Fencing For Garden Design Amp Ideas Hog Panel\n\nSpaced Picket Wood Fence Dennisville Fence\n\nFront Lawn Vegetable Garden Design Shawna Coronado\n\nBamboo Grove Photo Bamboo Fencing\n\nFront Door Roof Door Canopy Door Canopy Front Doors Ideas\n\nMaking SERIOUS Tomato Cages For Cucumbers Too YouTube\n\nHow To Fix A Leaning Mailbox Post Without Concrete Or Digging\n\nContact Paper Decorative Masha Beige Self Adhesive\n\n72 in\n\ncedar tranquility trellis\n\nredwood framed diamond trellis\n\nblack steel scroll curved trellis\n\nhome depot trellis for mandavilla\n\ncedar andover privacy screen trellis\n\ncolibrox premium outdoor wooden cedar arbor arch pergola trellis wood garden yard lattice\n\nwood square lattice trellis\n\nbrown ladder trellis pltb2x6 at the home depot mobile\n\nbamboo trellis with aluminum rivets\n\nbrown wood fan trellis\n\ncedar claremont landscape screen trellis 8601143 the home depot\n\nSHARE ON Twitter Facebook Google+ Pinterest\n\nclasscontent', 'DIY AQUAMAN INSPIRED EARRINGS - Polymer Clay | MissCraftilicious', '» Contemporary Laminate Floor Installer Costco Bamboo Flooring Harmonic Review Wood Simple Installation Near Me Sydney Brisbane Perth In Surrey Bc Cape Town Calgary Toronto Contemporary Laminate Floor Installer Costco Bamboo Flooring Harmonic Review Wood Simple Installation Near Me Sydney Brisbane Perth In Surrey Bc Cape Town Calgary Toronto\n\nContemporary Laminate Floor Installer Costco Bamboo Flooring Harmonic Review Wood Simple Installation Near Me Sydney Brisbane Perth In Surrey Bc Cape Town Calgary Toronto is one of our bes</t>
  </si>
  <si>
    <t>['[]', '[]', '[]', '[]', '[]', '[]', '[]', '[]', '[]', '[]', '[]', "[u'#claytoy']", "[u'#deathwishcoffee', u'#diy', u'#heavenly', u'#sugarscrub', u'#saltscrub']", "[u'#momblogger', u'#latinablogger']", '[]', "[u'#ebay']", '[]', '[]', '[]', '[]', '[]', '[]', "[u'#modelingclay']", '[]', '[]', '[]', "[u'#diy', u'#luminsworkshop', u'#sculpting', u'#foamclayfriday', u'#crafting', u'#cosplay', u'#foamsmith']", '[]', '[]', '[]', '[]', "[u'#claytoy']", "[u'#claypolymertoy']", '[]', '[]', '[]', "[u'#diy']", '[]', '[]', '[]', '[]', '[]', "[u'#dreamcatcherscenter', u'#dream', u'#online', u'#stone', u'#healingstone', u'#medicine', u'#shopping', u'#megasale']", '[]', '[]', '[]', '[]', '[]', '[]', '[]', '[]', '[]', '[]', '[]', "[u'#thanksnai']", "[u'#foodsensitivity']", "[u'#modelingclay']", "[u'#slime']", "[u'#diy', u'#plantbased', u'#foodpic', u'#foodie', u'#delicious', u'#cooking', u'#yum']", '[]', '[]', '[]', '[]', '[]', '[]', '[]', '[]', '[]', '[]', '[]', '[]', "[u'#ebay']", "[u'#slimetoy']", '[]', '[]', '[]', '[]', '[]', "[u'#creativegift']", "[u'#diy', u'#brooch', u'#handmade', u'#polymerclay']", '[]', '[]', '[]', '[]', "[u'#diy', u'#adventures', u'#braai', u'#tools', u'#fun', u'#gift', u'#creative', u'#braaisalt', u'#work', u'#promo', u'#salt', u'#sea', u'#skietsout']", '[]', '[]', "[u'#diy', u'#indoorplants', u'#plants', u'#plantlife', u'#doityourself', u'#plantsmakepeoplehappy', u'#bonsai', u'#houseplants']", '[]', "[u'#diy', u'#craftbuzz', u'#crafts', u'#craft', u'#handmade']", '[]', '[]', '[]', '[]', "[u'#diy', u'#indoorplants', u'#plants', u'#plantlife', u'#plantlover', u'#plantsmakepeoplehappy', u'#do']", '[]', '[]', '[]', '[]', '[]', "[u'#modelingclay']", '[]', '[]', '[]', '[]', "[u'#slimeset']", '[]', '[]', '[]', '[]', "[u'#ebay']", "[u'#diy', u'#healthyfood']", '[]', '[]', '[]', '[]', '[]', "[u'#creativegift']", "[u'#slimeset']", '[]', '[]', "[u'#wattpad']", "[u'#glitterslime']", "[u'#slimetoy']", '[]', '[]', '[]', "[u'#claypolymertoy']", "[u'#mud']", "[u'#diy']", '[]', "[u'#diy', u'#ibs2019', u'#homeimprovement']", '[]', "[u'#claytoy']", '[]', "[u'#diy', u'#momblog', u'#diyblog', u'#bodyscrub', u'#homemade']", '[]', '[]', '[]', '[]', "[u'#slime']", "[u'#slimediy']", '[]', '[]', '[]', '[]', '[]', "[u'#creativegift']", '[]', '[]', '[]', '[]', '[]', '[]', "[u'#diy', u'#handmadeaccessories', u'#polymerclayearrings', u'#polymerclayart', u'#polymerclayjewelry', u'#polymerclaycreations', u'#handmadeaccessory', u'#diyaccessories', u'#handmadecrafts', u'#polymer_clay', u'#diyearrings', u'#polymerclayartist', u'#handmadejewelry', u'#handmade', u'#polymerclay', u'#polymerclayjewellery']", '[]', '[]', "[u'#floamslime']", "[u'#diy', u'#handmade', u'#polymerclay']", '[]', '[]', '[]', '[]', '[]', '[]', "[u'#diy', u'#indoorplants', u'#plants', u'#hibiscus', u'#doityourself', u'#plantsmakepeoplehappy', u'#hibiscusbonsai', u'#bonsai', u'#houseplants', u'#bowl']", "[u'#ebay']", '[]', '[]', "[u'#hotprocess', u'#glycerol', u'#glycerin', u'#biodiesel']", "[u'#diy', u'#useful', u'#bamboo', u'#decor', u'#bathroom', u'#laundry', u'#storage', u'#create', u'#shelving', u'#hamper']", '[]', '[]', '[]', '[]', '[]', '[]', '[]', "[u'#diy', u'#loveyourself', u'#soaps', u'#healthybody', u'#allnatural', u'#deodorant']", "[u'#recipe', u'#carlaoates', u'#thebeautychef', u'#beauty']", '[]', '[]', '[]', "[u'#slimediy']", '[]', '[]', "[u'#diy', u'#softclaycraft', u'#works', u'#claycharms', u'#lightairdryclay', u'#tbt', u'#followme', u'#cuteanimal', u'#easy', u'#giftideas', u'#softclay', u'#cute', u'#strawberry', u'#easydiy', u'#clay']", '[]', '[]', '[]', "[u'#natural', u'#diy', u'#bodyscrub', u'#gifts', u'#skincare', u'#beauty']", '[]', '[]', '[]', "[u'#diy', u'#beads', u'#selfhardeningclay', u'#diyclay', u'#wallmobile', u'#walldecor', u'#decorative', u'#driftwood', u'#whiteclay', u'#wallhanging', u'#handpainted', u'#airdryclay', u'#claymobile']", '[]', "[u'#ebay']", '[]', '[]', '[]', '[]', '[]', "[u'#creativegift']", '[]', '[]', '[]', '[]', "[u'#oiloftheweek']", '[]', '[]', '[]', '[]', "[u'#natural', u'#diy', u'#bodyscrub', u'#gifts', u'#skincare', u'#beauty']", '[]', '[]', '[]', '[]', '[]', '[]', '[]', "[u'#diy', u'#upcycle']", "[u'#glitterslime']", "[u'#glitterslime']", "[u'#hourofcute']", '[]', '[]', "[u'#nutmilk', u'#veganuary']", '[]', "[u'#slimetoy']", "[u'#claypolymertoy']", '[]', '[]', "[u'#relationshipgoals', u'#factsoflife', u'#relationship', u'#fashion', u'#makeuptips', u'#love', u'#ffol', u'#beauty']", "[u'#modelingclay']", "[u'#diy', u'#crafting', u'#horns', u'#cosplay']", '[]', '[]', '[]', '[]', '[]', '[]', "[u'#diy', u'#haircleanser', u'#claywash', u'#naturalhair', u'#naturalbeauty', u'#bentoniteclay', u'#rhassoulclay', u'#4chair', u'#kinkycoilyhair']", "[u'#claypolymertoy']", '[]', '[]', '[]', "[u'#diy', u'#plants', u'#hibiscus', u'#doityourself', u'#hibiscusbonsai', u'#bonsai', u'#love', u'#houseplants', u'#bowl']", "[u'#floamslime']", '[]', '[]', '[]', '[]', '[]', '[]', '[]', '[]', "[u'#momblogger', u'#latinablogger']", "[u'#slime']", "[u'#frugal', u'#home', u'#gift']", "[u'#hatmakinghaircrafts', u'#rainbow', u'#etsy', u'#plasticresi', u'#supplies']", "[u'#skincare']", '[]', '[]', '[]', '[]', "[u'#ebay']", '[]', "[u'#modelingclay']", '[]', '[]', '[]', '[]', '[]', '[]', '[]', "[u'#creativegift']", "[u'#slimediy']", "[u'#slimeset']", '[]', "[u'#diy']", '[]', '[]', '[]', '[]', "[u'#oceanfront', u'#diy', u'#shopebay', u'#beachhouse', u'#shopsmall', u'#ebay', u'#bathroomdecor', u'#ebayrocteam', u'#giftideas', u'#bossup', u'#roosretroboutique', u'#kidsrooms']", '[]', '[]', '[]', "[u'#natural', u'#diy', u'#bodyscrub', u'#gifts', u'#skincare', u'#beauty']", "[u'#mud']", '[]', '[]', '[]', '[]', "[u'#floamslime']", "[u'#creativegift']", '[]', '[]', "[u'#creativegift']", "[u'#mud']", '[]', '[]', '[]', '[]', '[]', '[]', "[u'#natural', u'#diy', u'#bodyscrub', u'#gifts', u'#skincare', u'#beauty']", '[]', '[]', "[u'#slime']", "[u'#slimediy']", '[]', '[]', '[]', '[]', '[]', '[]', '[]', '[]', '[]', '[]', '[]', '[]', "[u'#slime']", '[]', '[]', "[u'#facescrubs', u'#cleanse', u'#moisturize', u'#exfoliate', u'#sugarscrubs', u'#coffeescrubs', u'#deadseasalt', u'#bodyscrubs', u'#throwbackthursday', u'#skincare', u'#nourish', u'#deadseasaltscrubs', u'#purescrubs']", '[]', '[]', '[]', '[]', '[]', '[]', '[]', '[]', "[u'#floamslime']", '[]', '[]', '[]', '[]', '[]', '[]', '[]', '[]', '[]', '[]', '[]', '[]', '[]', '[]', "[u'#superbowl']", '[]', "[u'#slime']", "[u'#slime']", '[]', '[]', '[]', '[]', "[u'#glitterslime']", "[u'#slime']", '[]', '[]', '[]', "[u'#mud']", '[]', '[]', '[]', '[]', '[]', '[]', "[u'#artistsofsea']", "[u'#creativegift']", '[]', '[]', '[]', '[]', '[]', '[]', '[]', '[]', "[u'#natural', u'#diy', u'#haircare', u'#beautyblogger', u'#hair', u'#hairmask', u'#beautytips', u'#haircaretips', u'#beauty', u'#naturalcare', u'#masking']", '[]', '[]', "[u'#postconstructionclean', u'#servproofravenswood', u'#diyzinctabletop']", "[u'#slimediy']", '[]', '[]', '[]', '[]', '[]']</t>
  </si>
  <si>
    <t>['[]', '[]', '[]', '[]', '[]', '[]', '[]', '[]', '[]', '[]', '[]', "[u'http://pbs.twimg.com/media/Dw3LMeoW0AEAIts.jpg']", "[u'http://pbs.twimg.com/media/DwQX1xFWoAApcgT.jpg']", '[]', '[]', "[u'http://pbs.twimg.com/media/DxVWc_hW0AAXMKO.jpg']", '[]', '[]', '[]', '[]', '[]', '[]', "[u'http://pbs.twimg.com/media/DwLOYwlXgAIOEmf.jpg']", '[]', '[]', '[]', "[u'http://pbs.twimg.com/ext_tw_video_thumb/1088923876988461059/pu/img/yFAHuuZONpQjunkS.jpg']", '[]', '[]', '[]', "[u'http://pbs.twimg.com/media/DyP6ZEPWkAANUsO.jpg']", "[u'http://pbs.twimg.com/media/DwovBFAXcAEuAPz.jpg']", "[u'http://pbs.twimg.com/media/Dx3eLrmX4AErNL_.jpg']", "[u'http://pbs.twimg.com/media/Dv46pWgU8AEDtrj.jpg', u'http://pbs.twimg.com/media/Dv46pWgVAAAURG0.jpg']", '[]', '[]', '[]', '[]', '[]', '[]', '[]', '[]', "[u'http://pbs.twimg.com/media/DwEvEmdVAAAd3IP.jpg']", '[]', '[]', '[]', '[]', '[]', '[]', '[]', '[]', '[]', '[]', "[u'https://66.media.tumblr.com/32706a5dac9aa9aaa63819247fc63409/tumblr_oyjcwm4u411slb28ko1_500.gif', u'https://66.media.tumblr.com/82f7ff89349f88bca4baf28cddc7095b/tumblr_oyjcwm4u411slb28ko3_500.png', u'https://66.media.tumblr.com/4f68adbc426a84045631d90a90643302/tumblr_oyjcwm4u411slb28ko4_500.png', u'https://66.media.tumblr.com/872d8dd4334b9cce1be39c86d5a914b3/tumblr_oyjcwm4u411slb28ko2_500.png']", '[]', '[]', "[u'http://pbs.twimg.com/media/DxWkZ31WwAAM4dH.jpg']", "[u'http://pbs.twimg.com/media/Dx0xhaKX4AA1Blm.jpg']", "[u'http://pbs.twimg.com/media/DwUfseqVsAE5r0r.jpg']", '[]', '[]', '[]', '[]', '[]', "[u'http://pbs.twimg.com/media/Dv4ekHrXQAEYAhM.jpg']", '[]', '[]', '[]', '[]', '[]', '[]', "[u'http://pbs.twimg.com/media/DxRVpfeWkAAQWPI.jpg']", "[u'http://pbs.twimg.com/media/DyPB7gDX4AAD58p.jpg']", '[]', '[]', '[]', '[]', '[]', "[u'http://pbs.twimg.com/media/DxE5GbgUwAAD51m.jpg']", "[u'http://pbs.twimg.com/media/DxRCTSPWkAAORBx.jpg']", '[]', "[u'http://pbs.twimg.com/media/DxzmCuyUUAEXjwo.jpg']", '[]', '[]', "[u'http://pbs.twimg.com/media/DwoQ4BpX4AINox3.jpg']", '[]', '[]', '[]', '[]', "[u'http://pbs.twimg.com/media/Dv1ALNoX0AAKbiC.jpg']", '[]', '[]', '[]', '[]', '[]', '[]', '[]', '[]', '[]', '[]', "[u'http://pbs.twimg.com/media/Dv3kt3oX0AAJQgu.jpg']", '[]', '[]', '[]', '[]', "[u'http://pbs.twimg.com/media/Dxc5V4YX0AAYt2K.jpg']", '[]', '[]', '[]', '[]', "[u'http://pbs.twimg.com/media/Dxe0EzfWsAE_ZVK.jpg']", "[u'http://pbs.twimg.com/media/Dxi5dqJWwAA5T1D.jpg', u'http://pbs.twimg.com/media/Dxi5dqeXgAE-xNQ.jpg']", '[]', '[]', '[]', '[]', "[u'http://pbs.twimg.com/media/Dv4gFB1X0AAhAix.jpg']", "[u'http://pbs.twimg.com/media/DwWsz0oXcAAL7Ed.jpg']", "[u'http://pbs.twimg.com/media/Dwt4rwQWwAAkxVT.jpg']", '[]', '[]', '[]', "[u'http://pbs.twimg.com/media/DwSlcDoWoAADfdf.jpg']", "[u'http://pbs.twimg.com/media/DwS8tYAX4AA1fJ6.jpg']", '[]', '[]', '[]', "[u'http://pbs.twimg.com/media/Dw9qJqHX4AAqYTL.jpg']", "[u'http://pbs.twimg.com/media/Dxzi_F_XgAApu-a.jpg']", '[]', '[]', "[u'http://pbs.twimg.com/media/DwosArKWkAIWnpR.jpg']", '[]', "[u'http://pbs.twimg.com/media/Dw1xNp-X0AI-csl.jpg']", '[]', '[]', '[]', '[]', '[]', '[]', "[u'http://pbs.twimg.com/media/DwNEWmTXQAA28R3.jpg']", "[u'http://pbs.twimg.com/media/Dxnb98fWwAMpMl8.jpg']", '[]', '[]', '[]', '[]', '[]', "[u'http://pbs.twimg.com/media/DwKgypmX0AEeyKA.jpg']", '[]', "[u'http://pbs.twimg.com/media/DxxUcGpUYAAIgRt.jpg']", '[]', '[]', '[]', '[]', "[u'http://pbs.twimg.com/media/DwsA_HwV4AAO_9E.jpg']", '[]', "[u'http://pbs.twimg.com/media/DxjxXfMUYAA53uW.jpg']", "[u'http://pbs.twimg.com/media/DwL0RerWsAEiTYU.jpg']", "[u'http://pbs.twimg.com/media/DxLY31EW0AEBPPW.jpg']", '[]', '[]', '[]', '[]', '[]', '[]', '[]', "[u'http://pbs.twimg.com/media/DxhAJrGX0AAH2s8.jpg']", '[]', '[]', "[u'http://pbs.twimg.com/media/DyQw5LWUUAAum8h.jpg']", "[u'http://pbs.twimg.com/media/Dw96EqyX4AA8EGP.jpg']", '[]', '[]', '[]', '[]', '[]', '[]', '[]', "[u'http://pbs.twimg.com/media/DyMq4x6W0AErPyN.jpg']", "[u'http://pbs.twimg.com/media/DwcVd0VXgAA5uWp.jpg', u'http://pbs.twimg.com/media/DwcVd1JXQAEmWAi.jpg']", '[]', '[]', '[]', "[u'http://pbs.twimg.com/media/Dx0FcguWsAAlVvD.jpg']", "[u'http://pbs.twimg.com/media/DyMGd5aXgAA7x4K.jpg']", "[u'http://pbs.twimg.com/media/DxeTHykXgAAFsbj.jpg']", "[u'http://pbs.twimg.com/tweet_video_thumb/DxE2BWPU0AA6ahs.jpg']", '[]', '[]', '[]', "[u'http://pbs.twimg.com/media/DwxPyxOWkAAKgna.jpg']", '[]', '[]', '[]', '[]', '[]', "[u'http://pbs.twimg.com/media/Dv27-HSW0AcRQvr.jpg']", '[]', '[]', '[]', '[]', '[]', "[u'http://pbs.twimg.com/media/Dx7D8RWW0AEmYIG.jpg']", '[]', '[]', '[]', "[u'http://pbs.twimg.com/media/DwvjWcfWwAAY6Ku.jpg']", '[]', '[]', '[]', '[]', '[]', "[u'http://pbs.twimg.com/media/DvylyBqWsAYTUOQ.jpg']", "[u'http://pbs.twimg.com/media/Dw5eF2GUcAAVQ3-.jpg', u'http://pbs.twimg.com/media/Dw5eF2AV4AAXLyr.jpg', u'http://pbs.twimg.com/media/Dw5eF2EVsAAqFRu.jpg', u'http://pbs.twimg.com/media/Dw5eF2BV4AEN4Nm.jpg']", '[]', '[]', '[]', '[]', '[]', '[]', '[]', "[u'http://pbs.twimg.com/media/DwtD0XKWoAEVtwf.jpg']", "[u'http://pbs.twimg.com/media/DxVeVVhWsAAlxpy.jpg']", '[]', '[]', '[]', '[]', '[]', "[u'http://pbs.twimg.com/media/DwDi8h_XgAARq8D.jpg']", "[u'http://pbs.twimg.com/media/DxBM30DW0AAGo2r.jpg']", '[]', '[]', '[]', "[u'http://pbs.twimg.com/media/DwkOyyjXQAAMLiX.jpg']", "[u'http://pbs.twimg.com/media/DxeGEg5XgAEn0VB.jpg']", '[]', '[]', '[]', '[]', '[]', '[]', '[]', "[u'http://pbs.twimg.com/media/DxLJ1sVWwAAVsGx.jpg']", "[u'valid-rss-rogers.png', u'https://diyshowoff.com/wp-content/uploads/2019/01/top-posts-2018-1.png', u'https://diyshowoff.com/wp-content/uploads/2019/01/top-posts-2018-1.png', u'https://diyshowoff.com/wp-content/uploads/2013/11/Lighted-PVC-Candy-Canes-Tutorial-DIYShowOff.jpg', u'https://diyshowoff.com/wp-content/uploads/2013/07/hanging-tire-flower-planter-tutorial-683x1024.jpg', u'https://diyshowoff.com/wp-content/uploads/2013/05/free-standing-vertical-pallet-herb-garden-682x1024.png', u'https://diyshowoff.com/wp-content/uploads/2014/01/DIYShowOff-Pantry-Makeover-682x1024.jpg', u'https://diyshowoff.com/wp-content/uploads/2018/06/chandelier-planter.jpg', u'https://diyshowoff.com/wp-content/uploads/2012/04/bb62.jpg', u'https://diyshowoff.com/wp-content/uploads/2013/06/DIY-giant-outdoor-LCR-dice-game-tutorial-522x1024.jpg', u'https://diyshowoff.com/wp-content/uploads/2015/01/toilet-paper-holder-with-shelf-@diyshowoff-682x1024.jpg', u'https://diyshowoff.com/wp-content/uploads/2011/11/DIY-Cat-Window-Perch-404x1024.jpg', u'https://diyshowoff.com/wp-content/uploads/2014/01/DIYShowOff-Bathroom-Makeover.jpg', u'http://feeds.feedburner.com/~ff/blogspot/puSM?d=yIl2AUoC8zA', u'http://feeds.feedburner.com/~ff/blogspot/puSM?d=qj6IDK7rITs', u'http://feeds.feedburner.com/~ff/blogspot/puSM?i=1lyXfBudLnU:D9tiRcNOYhY:F7zBnMyn0Lo', u'http://feeds.feedburner.com/~ff/blogspot/puSM?d=7Q72WNTAKBA', u'http://feeds.feedburner.com/~ff/blogspot/puSM?i=1lyXfBudLnU:D9tiRcNOYhY:V_sGLiPBpWU', u'http://feeds.feedburner.com/~ff/blogspot/puSM?i=1lyXfBudLnU:D9tiRcNOYhY:gIN9vFwOqvQ', u'http://feeds.feedburner.com/~ff/blogspot/puSM?i=1lyXfBudLnU:D9tiRcNOYhY:D7DqB2pKExk', u'http://feeds.feedburner.com/~r/blogspot/puSM/~4/1lyXfBudLnU']", '[]', '[]', '[]', "[u'http://pbs.twimg.com/media/Dwk-0y2XcAATdho.jpg']", '[]', '[]', '[]', '[]', '[]', '[]', "[u'https://3.bp.blogspot.com/-_v1qcjUxhOY/XC1m8TLXzFI/AAAAAAAAP_o/zSFk9RCcDLgw0V-UmueskNOTZTUbJuPewCEwYBhgL/s640/collage.jpg', u'https://2.bp.blogspot.com/-H0UiHA3lXUw/XC1m8KoN3HI/AAAAAAAAP_k/8JeiWg4kvmEO8YesUOTD0WDD_LdWv5jmgCEwYBhgL/s400/Pomegranate-Mojito-The-Perfect-New-Years-Eve-Cocktail.jpg', u'https://2.bp.blogspot.com/-hA2M_ObhKtg/XC1m76AeRjI/AAAAAAAAP_g/RgRsrDrPn_ECn-DRbLa2IguZduR9gj_mACEwYBhgL/s400/20181125123610_IMG_1169.jpg', u'https://2.bp.blogspot.com/-48k6iAjDYBw/XC1m8gDC8DI/AAAAAAAAP_s/3MT4wWMqiRoWOVQVecaSqq2rg_dtYjIdgCEwYBhgL/s400/ticking-fabric-heart-wreath-valentine-9-768x512.jpg', u'https://2.bp.blogspot.com/-dD8oLGzK-Uw/XC1m71vch8I/AAAAAAAAP_c/ASSuidy0WlUfLWJrDdeMH-_0fr2J_MSjQCEwYBhgL/s400/IMG_4477-1-2ps.jpg', u'https://1.bp.blogspot.com/-ZAbMxAjFWzY/XC1m7xGkUoI/AAAAAAAAP_Y/m6jz-w7vw_kA6zzQspO84DoqozWRETnogCEwYBhgL/s400/DIY-Floral-Bath-Salts-9.jpg', u'https://1.bp.blogspot.com/-seRx7ffka68/WLdmLhPHwTI/AAAAAAAAKn4/WLDG-affN-oCX_T-NSJapfb9X8MFlr9SwCLcB/s400/tft-grab-button.png', u'https://2.bp.blogspot.com/-nVPPHuz9Xvw/W2uN0gkJcMI/AAAAAAAAPEU/ZgF54Vo5eVkH2OgXBP6qTCKoPTLH5cjhgCLcBGAs/s640/new%2Bhostess%2Bcollage%2B08-2018.jpg', u'https://4.bp.blogspot.com/-uh6rVcW8j1M/WLt5cD8SWkI/AAAAAAAAcvE/XcfWYI3_qnoEaWbzqdjahjOehnHScYH-ACLcB/s1600/Twitter_bird.png', u'http://signatures.mylivesignature.com/54491/149/40B843E2913303FB399694D41AFAB299.png']", '[]', '[]', "[u'http://pbs.twimg.com/media/DyFOdVoXgAInRh-.jpg']", "[u'http://pbs.twimg.com/media/DwUoPBqXQAIH5Tw.jpg']", "[u'http://pbs.twimg.com/media/DxXlU3JV4AEeX71.jpg']", "[u'http://pbs.twimg.com/media/DyKZlzNWkAIPaCy.jpg']", '[]', '[]', '[]', '[]', "[u'http://pbs.twimg.com/media/DxnQdwRX0AAOqc1.jpg']", "[u'http://pbs.twimg.com/media/DwQANHGX4AATbKP.jpg']", "[u'http://pbs.twimg.com/media/DwpPKzNXgAY8ejb.jpg']", '[]', "[u'http://pbs.twimg.com/media/Dxhht2YWsAgFpQj.png']", "[u'http://pbs.twimg.com/media/DxMVYwXU0AEGR61.jpg']", '[]', '[]', '[]', '[]', "[u'http://pbs.twimg.com/media/DwJ5osWW0AADC4Z.jpg']", "[u'http://pbs.twimg.com/media/Dxa_WFZWwAAuet4.jpg']", "[u'http://pbs.twimg.com/media/DxsUnekXQAYZVfe.jpg']", '[]', '[]', '[]', '[]', "[u'http://pbs.twimg.com/media/DwzbacpWwAIPo-U.jpg']", '[]', '[]', '[]', '[]', '[]', "[u'http://pbs.twimg.com/media/DxRN_fuX0AAgxBg.jpg']", "[u'http://pbs.twimg.com/media/DwAr2TyX0AAUYIV.jpg']", "[u'http://pbs.twimg.com/media/DxY8M1BUYAAvtmX.jpg']", '[]', '[]', '[]', "[u'http://pbs.twimg.com/media/DwNTwlxX0AAB2Rj.jpg']", "[u'http://pbs.twimg.com/media/DxLibhUWwAAH0cy.jpg']", '[]', '[]', "[u'http://pbs.twimg.com/media/DwINiyUWoAApZ-V.jpg']", "[u'http://pbs.twimg.com/media/DwdF0hkW0AAzLMp.jpg']", '[]', '[]', '[]', '[]', '[]', '[]', "[u'http://pbs.twimg.com/media/DwR-KU0W0AAupPR.jpg']", "[u'http://pbs.twimg.com/media/Dx6ItedW0AARTZx.jpg']", '[]', "[u'http://pbs.twimg.com/media/DxRQImFWkAAuzsb.jpg']", "[u'http://pbs.twimg.com/media/Dx09EgNX0AAB_LJ.jpg']", "[u'http://pbs.twimg.com/media/DxI_7EzVYAA9mjU.jpg']", "[u'http://pbs.twimg.com/media/Dw_1nBVWwAEhMpw.jpg']", '[]', '[]', '[]', '[]', '[]', '[]', '[]', '[]', '[]', '[]', "[u'http://pbs.twimg.com/media/DwsCP7pX4AAdWpP.jpg']", '[]', "[u'http://pbs.twimg.com/amplify_video_thumb/1090670997202759680/img/2RW7jf1uAHXbqZvK.jpg']", "[u'http://pbs.twimg.com/media/Dxr01_gVAAI77t4.jpg']", '[]', '[]', '[]', '[]', '[]', '[]', '[]', '[]', "[u'http://pbs.twimg.com/media/DwHKgvoXgAATAVW.jpg']", '[]', '[]', '[]', "[u'http://pbs.twimg.com/media/DxI_71nUcAAaf3L.jpg']", '[]', '[]', '[]', '[]', '[]', "[u'http://pbs.twimg.com/media/DxTJtGCXQAI76sQ.jpg']", '[]', '[]', '[]', '[]', "[u'http://pbs.twimg.com/media/DyMg1BQWkAI6LJc.jpg']", '[]', "[u'http://pbs.twimg.com/media/Dwun_dSX4AEsoRM.jpg']", "[u'http://pbs.twimg.com/media/DyLqxUfX4AAqT9h.jpg']", '[]', '[]', '[]', '[]', "[u'http://pbs.twimg.com/media/DwNmidbW0AAHK5L.jpg']", "[u'http://pbs.twimg.com/media/Dwwq4ZpXcAIg8FZ.jpg']", '[]', '[]', '[]', "[u'http://pbs.twimg.com/media/DwhdiSqW0AA3WNq.jpg']", '[]', "[u'http://pbs.twimg.com/media/DyABz7hX0AAFMl2.jpg']", '[]', '[]', '[]', '[]', "[u'http://pbs.twimg.com/media/DxAmkBWWoAEUoWo.jpg', u'http://pbs.twimg.com/media/DxAmlWpWoAEzm0_.jpg', u'http://pbs.twimg.com/media/DxAmmUkX4AEtVcZ.jpg', u'http://pbs.twimg.com/media/DxAmnN4X4AAHkHC.jpg']", "[u'http://pbs.twimg.com/media/Dxr7y9JXcAAfpVK.jpg']", '[]', '[]', '[]', '[]', '[]', '[]', '[]', '[]', "[u'http://pbs.twimg.com/media/Dwec_gQVYAAMMSL.jpg']", '[]', '[]', "[u'http://pbs.twimg.com/media/DxH2RI9WkAMPwYf.jpg']", "[u'http://pbs.twimg.com/media/DxifhEpXQAEbYmG.jpg']", '[]', '[]', '[]', '[]', '[]']</t>
  </si>
  <si>
    <t xml:space="preserve">['Great way to upcycled used leather in an OT maker space!  Laser engraved with hand-pounded rivet!  This is the first one of hopefully many~ Also DIY candy dish from clay flowerpot and saucer!  @makeonomics pic.twitter.com/AqagUDg6tc', 'Tea Tree Sugar Scrub DIY theruffleddaisy.org/tea-tree-sugar…', 'Back at it.\n.\n#sculpture #Sculpting #clay #hobbies #diy #practice #crafts #starwars #bossk #timewellwasted #timewellspent #cosplayersofinstagram #cosplayer #masks #maskmaking #latex instagram.com/p/BuCZjpLn9pP/…', 'This 10 minute DIY Anti Stretch Mark Belly Oil from Catching Seeds is an easy homemade body oil you can make at home. Crafted using a chamomile, lavender, rose hips, and marshmallow root  infusion, this oil soothes and moisturizes pregnant skin. catchingseeds.com/diy-anti-stret…', 'floating media console a way to display your tv with Computer Desk with Shelves Desk with Storage Shelves\n\noffice shelving gallery 606 universal shelving system Desk with Shelves Above Office Desk with Shelves\n\ntwin size low loft bed in cappuccino finish 760cp donco Small Desk with Shelves Desk with Storage Shelves\n\n20 cheap and creative diy cardboard furniture ideas home Black Desk with Shelves White Desk with Shelves\n\npair of antique bedroom chairs antique chairs uk White Desk with Shelves Desk with Storage Shelves\n\n17 best images about ikea hacks with kallax expedit on Office Desk with Shelves Computer Desk with Shelves\n\nmodern office furniture hpd367 office furniture al Black Desk with Shelves Desk with Storage Shelves\n\nantique bamboo hall stand antique hat stand antique Desk with Storage Shelves Black Desk with Shelves', 'Salt. It seems like a simple ingredient, but if you happened to step into my kitchen, you’d notice the\xa0tray of salts we keep. I like variety, and what better time to sample some new salts with #NationalMargaritaDay happening tomorrow! Because I take my Margarita with salt on the rocks, thanks. \xa0 Sure, you could rim your glass with straight kosher salt or even “Margarita Salt”, but here’s a few fun finds I personally use and love. Hawaiian Black Lava Sea Salt : When I want a salt with a dramatic color, I turn to this black lava sea salt. Maldon Sea Salt Flakes: Maldon is a classic salt with beautiful flakes. Sal de Gusano: Worm salt! If you’re having a Mezcal Margarita, try rimming your glass with this salt made from the worms that live in the plant. Aleppo Chile Pepper Sea Salt: sweet and mildly spicy, it’s a great salt for a tangy Margarita. Wild Hibiscus Flower Pyramid Salt Flakes: a beautiful color on the glass with an earthy, floral scent. Citrus Ginger Salt: all around great, zingy salt that works well with all the fruit flavored Margaritas. If you’re in the DIY mode, I also have a recipe for Vanilla Salt that is super easy to make and delicious on all kinds of things, including a Margarita. Check it out here!', 'Try This DIY Coconut Lime Mint Sugar Scrub\n\n&gt;&gt; bit.ly/2RKfeb7\n\n#gifts  #beauty #diy #natural #bodyscrub #skincare pic.twitter.com/4UGjL7iOI9', 'Make it Yourself! DIY Homemade Natural Lavender Chamomile Bath Salt Soak #frugal #home #gift survivingateacherssalary.com/homemade-natur… pic.twitter.com/348LpfGD4P', '#FloamSlime DIY Clay Set 32 Colour 3 Tools Polymer Oven Bake slime-online.com/diy-clay-set-3… pic.twitter.com/fiv3tyP5dK', 'They are perfectly capable, but you have to use the right screws. From that PDF you linked: &gt;Guardrail connections of the three styles shown here, constructed using the Kreg Jig® HD and Kreg Jig® HD Screws, meet the live load requirements specified in the IRC "HD" there means "Heavy Duty". This project only used 64mm 2 1/2" zinc coated ply wood screws according to [another commenter](https://www.reddit.com/r/DIY/comments/ap7gq1/my_first_wood_working_project_built_a_coffee_table/eg6vrd4/?context=3). Those are designed for holding up plywood, not a bunch of 4x4s. Meanwhile, &gt;HD Kreg Screws are made exclusively for use with 1 1/2" thick and thicker stock, making them perfect for building big projects using 2x and bigger stock. HD Kreg Screws have a large-diameter shank (#14) as well as larger washer-style head. https://www.kregtool.com/tool-specs/kreg-screws.aspx Those would have been the right screws to use here.', "Hi u/about-the-dutch, sorry for interjecting into the conversation. Perhaps to explain further what u/LikesGreenTea had mentioned earlier and provide more information regarding Urea and Hydroxyethyl Urea, some background: I'm a DIY, i had DIYed with both, Urea and Hydroxyethyl Urea. Diazolidinyl Urea and imidazolidinyl Urea not really since they are considered preservatives and since i already had a preferred preservative that i use. For Urea, it's already quite well know that it has keratolytic effect. I have made both 5% and 10% versions of Urea creams for myself. For Hydroxyethyl Urea, there are [a few manufacturers](https://www.ulprospector.com/en/asia/PersonalCare/search?k=Hydroxyethyl+Urea&amp;st=1), so here's [one of their marketing &amp; tech spec brochure for Hydroxyethyl Urea](http://www.kalekimya.com/admin/tds/1417174311_hydrovance_tds.pdf). The thing is that for Hydroxyethyl Urea, manufacturers only noted its moisturizing effect but didn't mention the keratolytic effect and only saying that it's a good replacement for glycerin. If they had or wanted to compare the keratolytic effect for both Urea and Hydroxyethyl Urea, they would have done so in the test comparison in the marketing &amp; tech spec brochure. It's possible for Hydroxyethyl Urea to also have keratolytic effect, but what percentage we do not know since the brochure does not mention. From Skinceutical's product, it's possible that it only has that effect at higher percentages since it's being used at 25% while still being mild.", 'The red dirt is clay, it’s all over NC. Farmers used to dig it up to craft all types of vessels, jugs, and containers to store food. The skill was passed down through the generations leading NC to become a highly respected ceramics hot spot, with a strong foundation in folk art. Check out Seagrove, NC. Not saying this was Cole’s exact intention. But NC has a cultural reputation of being DIY, where survival and ingenuity are often intertwined with the arts. Which I think is what Cole’s getting at; not in it for the fame, cars, and money, but the genuine passion of hip hop, and the effects it can activate within a community.', '#SlimeToy DIY Clay Set 32 Colour 3 Tools Polymer Oven Bake slime-online.com/diy-clay-set-3… pic.twitter.com/f9AomU1UJF', '#CreativeGift 24 Colors Polymer Clay DIY Set with 5 pcs Tools slime-online.com/24-colors-poly…', '2/18 - 2/24 weekly spread \n\nOracle 631 vinyl, washi tape, moleskine extra large dotted journal, uniball vision micro (black), stabillo point 88 (mint), steadtler triplus fineliner (blue)\n\n#BujoFuyo #bujo #journal #planner #DIY #pens pic.twitter.com/hcRifuAjOk', "One of the my very first DIY creations was inspired by an apricot orange vanilla hand soap that was at my mother's house (as weird as that sounds). It seriously smelled so delicious! I have a near-finalized recipe that is my ADV when I mix it up. I can share the recipe if anyone is interested", 'See how to make your own wooden utensil holder with bamboo skewers to hold sharp objects of all shapes &amp; sizes in the kitchen - A simple tutorial: bit.ly/2SfaI4M #householdtips #kitchen #organizing #diy pic.twitter.com/VhVvkgILDX', 'Hardware and Accessories Deals | 6pcs Silver Key Open Bezel Pendant Zinc Alloy UV Resin Frame DIY Pendant | For More Details About this Great Deal &gt;&gt; hotdailydeals.000webhostapp.com/landing/index.… pic.twitter.com/GxJDEggQYY', 'DIY Terrazzo Earrings using Leftover Polymer Clay back.ly/2WIJt @Muminthemadhouse #crafting pic.twitter.com/apWsVQHTrR', 'From mis-matched mint and blush bridesmaid dresses to the garland clad reception tabletops, every element of this Lavender farm wedding was inspired by a garden-like feel. The bride &amp; groom incorporated a lot of florals, some sentimental elements, and a few pieces of DIY decor such as customized geodes that served as both favors and place cards. Another fun detail?\xa0“On the back of the bride and groom chairs the signs read “Better Together” inspired by on one of their favorite songs from Jack Johnson. And for dessert, instead of the classic cake for guests, the two decided to have small specialty pies made for everyone.” says photographer,\xa0 Kristine Herman . The bride shares… The most memorable part of the day was walking down the aisle and finally seeing Sean for the first time. There was so much anticipation and nerves built up, but that all seemed to go away the minute I saw him. Also, during the ceremony looking out at all of the guests and thinking, “Wow look at everyone that came to support Sean and I. We are so lucky and so loved.” Other special touches included my sister, maid of honor, and I all wrapping our Grandmother’s necklaces around our bouquets, and Sean carrying his Grandfather’s pocket watch for the day. The post A Garden Inspired Lavender Farm Wedding appeared first on Inspired By This .', '\n\t\t\t&lt;div id="post_message_1070910831"&gt;\n\t\t\t\t&lt;blockquote class="postcontent restore"&gt;\n\t\t\t\t\t&lt;!-- BEGIN TEMPLATE: bbcode_quote --&gt;\n&lt;div class="bbcode_container"&gt;\n\t&lt;div class="bbcode_quote"&gt;\n\t\t&lt;div class="quote_container"&gt;\n\t\t\t&lt;div class="bbcode_quote_container"&gt;&lt;/div&gt;\n\t\t\t\n\t\t\t\t&lt;div class="bbcode_postedby"&gt;\n\t\t\t\t\t&lt;img src="images/misc/quote_icon.png" alt="Quote" /&gt; Originally Posted by &lt;strong&gt;Thcvaper51&lt;/strong&gt;\n\t\t\t\t\t&lt;a href="showthread.php?p=1070910647#post1070910647" rel="nofollow"&gt;&lt;img class="inlineimg" src="images/buttons/viewpost-right.png" alt="View Post" /&gt;&lt;/a&gt;\n\t\t\t\t&lt;/div&gt;\n\t\t\t\t&lt;div class="message"&gt;Thanks man! Much appreciated.&lt;br /&gt;\n&lt;br /&gt;\nApologies for the noob question but would this then be fitted to the actual roof where the tiles etc are? is this something you can DIY or do I need a professional? i do have a friend with a roofing firm to be fair&lt;/div&gt;\n\t\t\t\n\t\t&lt;/div&gt;\n\t&lt;/div&gt;\n&lt;/div&gt;\n&lt;!-- END TEMPLATE: bbcode_quote --&gt;Roofing clay tiles ? &lt;br /&gt;\nIve never worked on those . Im from Canada and we dont have that here tbh .&lt;br /&gt;\n&lt;br /&gt;\nYou can exit the soffit . There are dryer terminals for that also . &lt;br /&gt;\nThe more profesional it looks . The less likely people will notice . Its whe  folk do shitty shoddy work that stands out like a sore thumb is when people notice . &lt;br /&gt;\n&lt;br /&gt;\nDo you have an old chimney that is not in use ? Thats what i use in very hot summer minths . In winter fall and spring i vent in my house . Saves me mega on heating bills . I have forced air furnace that circulates the humidty throughout the house and keeps a nice 40-50% rh througbout winter . Makes the skin less crackly &lt;img src="http://emoji.tapatalk-cdn.com/emoji1787.png" /&gt;&lt;img src="http://emoji.tapatalk-cdn.com/emoji1787.png" /&gt;&lt;br /&gt;\n&lt;br /&gt;\nGo to a quality Mom n Pop hardware store . They will line you up well with a good product &lt;br /&gt;\n&lt;br /&gt;\nSent from my SM-G950W using Tapatalk\n\t\t\t\t', 'Rattan peanut dining room ceiling pendant lamp bar counter, modern 14 handmade rattan pendant light study/dining room, vintage rattan hanging pendant lamp. \nNew tropical bamboo chandelier diy wicker rattan lamp. \nRattan nuts restaurant ceiling pendant lamp balcony.', '🔥 24-Strip Pack Listerine Best Cool Mint Pocketpaks (pack of 12) for $14.41 (Reg $60)!\n\namzn.to/2TKHeNU\n\n#mouthwash #oralcare #geek #healthcare #DIY #odor #deals pic.twitter.com/3piuNPPOmd', 'DIY Decorative Plate with Clay Baroque Embalisemts from ivankaslittletreasures\nYouTube: Iva Jasperson\n#diy #tablesetting #ivankaslittletreasures #clay #plate #food #serving #wedding… instagram.com/p/Bt1EMJ5lsaf/…', '@EdTThomas07 @areddy @JohnLegere The customer service is awful, but then it gets torturous. Look for reviews and complaints. When I did I found my experience was typical. I just switched from puretalk USA to Mint mobile which is another mnvo. Mint uses T-Mobile’s network. Porting was DIY though.', '250W Electric Pottery Wheel 25cm Pottery Forming Ceramic Molding Machine DIY Ceramic Work Clay Art Craft with Foot Pedal check out this great deal &gt;&gt; ad.admitad.com/g/e8f129b05e2f… pic.twitter.com/5cbVlVnE0C', 'village paving stones used in a driveway nitterhouse Patio Furniture Orange Home Depot Patio Furniture\n\nhow to choose a greenhouse material u2022 insteading Bricks Hexagonal Outdoor Patio Home Depot Patio Furniture\n\noutdoor fire pit ideas living room modern with fire bowl Patio Furniture Orange DIY Brick Patio Design\n\nwonderful modern style custom swimming pool house designs Block Patio Furniture Patio Made of Bricks\n\nproject 202 u00ab outdoor living of new jersey Home Depot Patio Furniture Patio Furniture Orange\n\nproject 107 u00ab outdoor living of new jersey Bricks Hexagonal Outdoor Patio Bamboo Patio Furniture\n\nlarge outdoor kitchen projects u00ab outdoor living of new jersey Home Depot Patio Furniture Home Depot Patio Furniture\n\nproject 304 u00ab outdoor living of new jersey DIY Brick Patio Furniture Patio Furniture Orange', 'Witch Hazel Toner &amp; Acne Reducer Facial Toner\nlifewithlovebugs.com/diy-witch-haze… pic.twitter.com/sbBpEWPCpA', "@martinmarvels Ugh, still can't afford it. Can't I just DIY this? Meron naman ako ritong bread knife atsaka modeling clay charot.", "DIY Rose Clay Facemask- this sounds so luxurious! It would make a great Mother's Day gift too!\n\n#DIYBeauty #beauty #skincare #lifepura #simplypura\n\nsoapqueen.com/?s=clay+mask", '@CairnRodrigues Our housewarming party was midsummer. Two big things happened, mojito station with half a dozen kinds of mint and DIY ice cream sandwiches with 3-4 types of homemade cookies and ice cream with things to roll edges in. Everyone loved it.', 'I had gotten it as a free sample and was really hesitant to try it, then was pleasantly surprised. Fair to say that their cucumber notes in that juice are actually more pleasant than the melon flavor. Guess I did not have much of a problem with it, though, as I really enjoy drinking cucumber-infused waters. ;) Have a cucumber mint with koolada recipe that I am toying with the idea of, next time I order some DIY supplies. Sometimes, I really just want something light and refreshing, and that just sounds like it will fit the bill.', 'How To Fertilize Vegetable Garden Soil Howstuffworks\n\nhow to fertilize vegetable garden soil howstuffworks inspirations at swizzlesteve.com. \nAre you looking for ideas not quite how to fertilize vegetable garden soil howstuffworks? \nlocate a variety of cultivation ideas that will gild your backyard upon this website. \nacquire ideas for creating an unbelievable garden, including planting tips &amp; cultivation trends. \nmaybe you are after that looking for house design ideas and furniture? \nThere are thousands of ideas and inspiration amalgamated to how to fertilize vegetable garden soil howstuffworks that you can get in swizzlesteve.com. \nhelpfully enter the occupy keywords in the search field, later you can locate what you are looking for. \nWe hope that what we present is useful to grow to your repertoire. \nsmall gardens have seen big growth in recent years from rooftop gardens to urban homesteads people are taking back the control of their food supply by planting vegetable gardens in front yards backyards patios and anywhere else they have a little space even kitchen counters through creative\n\nHow To Fertilize A Vegetable Garden\n\n. You can also save the inspirational image how to fertilize vegetable garden soil howstuffworks on the website swizzlesteve.com \nby clicking on the image, then selecting download by size:. \nNext will open the image link that you want, then please right-click select save as to save it.\n\nRelated Posts of "How To Fertilize Vegetable Garden Soil Howstuffworks"\n\nHow To Fertilize A Vegetable Garden\n\nHow To Fertilize Your Vegetable Garden With Milorganite\n\n3 Natural Ways To Fertilize A Vegetable Garden Kasey Trenum\n\nHow To Fertilize Vegetable Plants\n\nTips For Fertilizing Your Vegetable Garden\n\nTips For Fertilizing Your Vegetable Garden\n\nFertilizer Basics How To Choose The Right Fertilizer For\n\nBackyard Garden Fertilizer Ofjdpwhhcom Plant Food And\n\nVegetable Garden Fertilizer Newest Home Lansdscaping Ideas\n\nFertilizing Peppers A Sample Feeding Schedule Grow Hot\n\nTypes Of Garden Fertilizer For Vegetable Gardens\n\nPinterest The Worlds Catalog Of Ideas\n\nHow To Grow Brussels Sprouts From Seeds Fall Season\n\nHow To Grow Brussels Sprouts How Tos DIY\n\nCedar Keyhole Garden 6x6x28 Made In Vermont\n\nGrowing Cucumbers Growin Crazy Acres\n\nCedar Keyhole Garden 6x6x28 Made In Vermont\n\nCedar Keyhole Garden 6x6x28 Made In Vermont\n\nJasmine Jasminum Plant How To Grow And Care Indoor\n\nBougainvillea Plant Care How To Grow And Prune This\n\nHow To Build A Bamboo Tri Pod Trellis A Photo Tutorial\n\nPeacock Plant ZebraRattlesnake Plant Calathea Flower\n\nWhat Goes Into A Compost Bin Garden Guides\n\nBabys Breath Plant Gypsophila How To Grow And Care\n\nSHARE ON Twitter Facebook Google+ Pinterest\n\nclasscontent', 'Charms Deals | 100pcs Charms infinity link 30*12mm Antique,Zinc alloy pendant fit,Vintage Tibetan Silver,DIY for bracelet necklace | For More Details About this Great Deal &gt;&gt; ift.tt/2Xdv3es pic.twitter.com/SsyFzkSZuG', 'Environmental Light Clay Handmade Cake Kit Colorful Modelling Clay DIY Craft Soft Children Gift Toy Check it out - Hot Deal #8254 &gt;&gt; ad.admitad.com/g/xljorca8962f… pic.twitter.com/G6cn7lP3Oa', '#GlitterSlime Children DIY Simulation Birthday Cake Model Clay slime-online.com/children-diy-s… pic.twitter.com/WkNiIpWqHW', '#GlitterSlime DIY Clay Set 32 Colour 3 Tools Polymer Oven Bake slime-online.com/diy-clay-set-3… pic.twitter.com/fzixQU5d6D', '@beauthingy Skin type: normal to combi\nFw: tbs tea tree\nMw: -\nMc: -\nToner: bragg acv\nMoist: hatomugi\nDiy mask/sheet mask: aztec', 'wall coat rack with shelf plans storage shoe hallway modern hanger racks umbra mounted .\n\nrustic wall coat rack with shelf floating racks hooks birch lane,wall mounted coat rack with shelf ikea hook and mirror,coat racks wall mounted wrought iron shelf hook bedroom rustic rack with white uk,wall mounted coat rack with shelf and mirror uk hooks custom made entry bench hook,wall coat rack floating shelf rustic with mounted and mirror unthinkable metal hanger com,homemade wall coat rack whitewashed with hook shelf mounted plans diy,wall coat rack with shelf ikea mounted racks hooks plans,wall mounted coat rack with shelf australia white hanger diy mirror,wall mounted coat rack with shelf plans bamboo fashion simple hall hook storage shelves white and mirror,decorative wall mounted coat racks bathroom modern rack shelf diy with ikea.', 'DIY Loofah Soap with Jojoba Beads ift.tt/2H5mMne', 'Skin is dehydrated: What humectant should I use with Shea Butter? I use African black soap unscented from Alaffia and Alaffia unscented sheabutter. I like the black soap but I do find it to be drying but I can’t use most other types of black soap with other added ingredients(with like coconut oil) because it may trigger allergies. I also tone my facial skin with apple cider vinegar after using the soap. Then I put the shea butter on top. The shea butter helps my skin feel soft but I still feel like my skin is dehydrated and dry! Anything else I should add to skin regime? I heard I should use a humectant before the shea butter for better moisture. Any tips for whipping my own diy humectant and Shea butter? Should I use vegetable glycerin?', 'They are good for making DIY soaps and detergents. Mint oil helps if you have mice problems in your home.', '\n\t\t&lt;div id="post_message_1799239"&gt;\n\t\t\t\n\t\t\t&lt;div style="margin:20px; margin-top:5px; "&gt;\n\t&lt;div class="smallfont" style="margin-bottom:2px"&gt;Quote:&lt;/div&gt;\n\t&lt;table cellpadding="6" cellspacing="0" border="0" width="100%"&gt;\n\t&lt;tr&gt;\n\t\t&lt;td class="alt2" style="border:1px inset"&gt;\n\t\t\t\n\t\t\t\t&lt;div&gt;\n\t\t\t\t\tOriginally Posted by &lt;strong&gt;WoodsCustom&lt;/strong&gt;\n\t\t\t\t\t&lt;a href="showthread.php?p=1799222#post1799222" rel="nofollow"&gt;&lt;img class="inlineimg" src="images/buttons/viewpost.gif" border="0" alt="View Post" /&gt;&lt;/a&gt;\n\t\t\t\t&lt;/div&gt;\n\t\t\t\t&lt;div style="font-style:italic"&gt;Everyone needs to know how to Saddle Stitch by hand. Needles and Waxed thread are pretty cheap and a Snap Setter always comes in handy. It\'s an easy skill to learn.&lt;br /&gt;\n&lt;br /&gt;\nWC&lt;/div&gt;\n\t\t\t\n\t\t&lt;/td&gt;\n\t&lt;/tr&gt;\n\t&lt;/table&gt;\n&lt;/div&gt;I\'m going to learn to do that right after the DIY dentistry class and then the Home DIY surgery classes that I\'ve signed up for!  &lt;img src="images/smilies/biggrin.gif" border="0" alt="" title="Big Grin" class="inlineimg" /&gt;&lt;br /&gt;\n&lt;br /&gt;\nOn a more serious note, I suppose there are folks like Richard at Turner Saddlery for a reason.  Oth, I have an old Corvette that I still work on and maintain.   That learned skill set means that I can do my own brakes, oil, shock replacement,  and spark plugs on my daily (newer) cars.  Lots of folks could save hundreds (thousands? ) on some of these repairs but don\'t.  So I\'ll have fun here and say &amp;quot;everyone needs to know how to change brake pads, rotors, and shocks!&amp;quot;  When I was a Boy Scout I made moccasins from one of the trading post kits.  I NEVER wore them after that week at camp and I don\'t do leather work.  &lt;br /&gt;\n&lt;br /&gt;\nI have been communicating with Richard about potential M3 shoulder holsters and repair.  I suspect I\'ll continue that until I find either a worthy mint M3 or one worth repairing. &lt;br /&gt;\n&lt;br /&gt;\nGrumpa72&lt;br /&gt;\n&lt;br /&gt;\nPs, there is not anything but mostly humor in this post. Take no offense please!\n\t\t&lt;/div&gt;\n\t\t', '#ModelingClay Children DIY Simulation Birthday Cake Model Clay slime-online.com/children-diy-s… pic.twitter.com/y3V4hy55hs', 'Children DIY 3D Crystal Clay Mold Decompression Toys DIY Plasticine Mud Check this great deal &gt;&gt; bit.ly/2E2qwE9 pic.twitter.com/OV1d9GhH15', 'Here are the deals we found on clearance this week. We are located in the PNW. Keep in mind clearance deals will vary by location. I found a bunch of beauty items marked down to 70% off.\xa0 This Pixie Dulce’s Lip Candy was a steal at $7.20 (reg $24.00). Herbal Essense in-the-shower foam conditioner was only $1.54. Super deal on Yes to Carrots DIY Powder-to-Clay Mask.\xa0 It’s rare to find this brand at 70% off. I noticed lots of SugarFix by BaubleBar down to 70% off. My store still has a TON of Pillowfort items on clearance and most of them are now 50% off.\xa0\xa0 You should be able to find a lot of coordinating pieces right now, once they hit 70% off it will be a little harder to find matching pieces from the same line. I love this one!\xa0 I may even get it for my office.\xa0 \xa0Pillowfort is good for adults too, right? My store had quite a few of the soccer lamps at 50% off, these were $14.98 (reg$29.99). There are some clearance deals in the sporting goods department, especially on camping items.\xa0 These Coleman Self-Inflating camping pads were 50% off. Travel Hammocks were also 50% off. Almost the entire row of candles is on clearance.\xa0 We should see these hit 50% off very soon if your store hasn’t already. Brand new markdown on mugs.\xa0 I found an entire end cap filled with mugs at 30% off. We would love to hear all about the clearance deals you are finding at your store, please share your photos any of the following ways: Post photos directly on the\xa0All Things Target Facebook page Share them on Instagram by tagging\xa0@allthingstarget\xa0or with the #allthingstarget hashtag Email them to\xa0allthingstarget@gmail.com \xa0 The post Target Weekly Clearance Update appeared first on All Things Target.', 'I got some fishies yesterday...\n\nWaiting on some supplies then I’m turning this into DIY aquaponics system so I can grow fresh mint leaves for tea and cooking..\n\nOh wait I’m supposed to be tweeting about crypto.. um... #BuyBitcoin! pic.twitter.com/ChYfJaPcIW', 'Table Lamp Shades from Bamboo and Posticles – Creative Crafts and DIY youtu.be/_iGY0hkus48 via @YouTube', '#CreativeGift DIY Clay Set 32 Colour 3 Tools Polymer Oven Bake slime-online.com/diy-clay-set-3… pic.twitter.com/ZWqITcMdss', 'beauty diy: ALMOND MILK BIRCHER MUSELI + HONEY LABNE recipe bit.ly/2I7DSyN\nby @TheBeautyChef \n#CarlaOates #TheBeautyChef #recipe #beauty pic.twitter.com/Cpzh3mSewe', "Help me choose!! I'm so excited to be teaming up with The Sewing Retreat A capsule collection I made just for their beautiful bamboo fabric! \n#sew #sewing #DIY #fashion #Designers #freesewing pic.twitter.com/CF47x50mqL", 'bamboo skewers, straws and corrugated card board (i cut a lid off of a box). \na portable puppet theatre from recycled materials. \nbatak craft. \nrecycled crafts upcycled crafts kids crafts mason jar crafts partyinajar with kid friendly crafts. \ncolour . \nowl crafts. \neasy halloween crafts kids phpearth for crafts for halloween easy . \nimage of: nice live bamboo fence. \nbamboo. \nvalentine\\u0027s day squirrel tree card box craft. \ngross weight/package: 02 ( kg ) children toy balancing bamboo . \n33 easy thanksgiving crafts for kids – thanksgiving diy ideas for children. \nbutcher block hardwood table. \nsp tool spanking tutor law discipline punishment child teaching hand bamboo teaching aids hand bamboo ring. \nengel + famille summerbelle bamboo tableware collection . \nwith bamboo craft projects. \nideas art ideasrhartcraftideasclub recycling for kids beautiful flower from milk boxes ideasrhcraftideasus recycling bamboo crafts for . \nlocal traditional grey tile roofs and bamboo-fabricated facades were used in conjunction with the site environment of linpan. \n59+ easy crafts for kids with paper and simple materials anyone can make!. bamboo tray oriental kimono lady design woven s homco quilted horse childrens wall decor foam craft.', '4 pcs - Large Magical Pink Rainbow Stars Clouds Polymer Clay Flatback Cabochons - 50mm - Pastel - Decoden - DIY - Scrapbooking etsy.me/2GQWHZ5 via @Etsy', 'DIY All Natural Hand Sanitizer with Vitamin E \nlifewithlovebugs.com/homemade-hand-… pic.twitter.com/ZDMymR1mf0', '120+ Bamboo Creative Ideas for Home 2017 | DIY Bambus Decoration Ideas youtu.be/wwhyDkt9vmY via @YouTube', '#ClayToy DIY Clay Set 32 Colour 3 Tools Polymer Oven Bake slime-online.com/diy-clay-set-3… pic.twitter.com/EX3sYWi6dp', '#CreativeGift Modeling Clay Kit DIY Polymer Clay Toy slime-online.com/modeling-clay-… pic.twitter.com/6ImF3dDZg5', 'DIY Hanging planters or Shelves can be used indoors and outdoors, which is a good way to use ceiling and wall space. It’s not difficult to make your own DIY hanging planters or Shelves, and you can add beauty to your home and garden by giving you a unique container. Would you like to make a hanging garden with beautiful planters or Shelves, but you don’t know how to start? Here are 28 Gorgeous DIY Hanging Planter and Shelves Ideas to teach you how to create your own hanging planters or Shelves. 1. Leather and Clay Hanging Planters Make these beautiful scandinavian inspired hanging planters using just clay and leather cord! (Tutorial: Burkatron) Pages: Page 1, Page 2, Page 3, Page 4, Page 5, Page 6, Page 7, Page 8, Page 9, Page 10, Page 11, Page 12, Page 13, Page 14, Page 15, Page 16, Page 17, Page 18, Page 19, Page 20, Page 21, Page 22, Page 23, Page 24, Page 25, Page 26, Page 27', '#SlimeDIY Children DIY Simulation Birthday Cake Model Clay slime-online.com/children-diy-s… pic.twitter.com/a2nnPUQX9U', 'Support Immunity With These Easy DIY Vitamin C Gummies  organicbrando.com/healthy-recipe…', 'Whole Foods Is Thinking About Brining DIY Almond Milk Bars to Stores drumup.io/s/5ohOFl', 'Tea Tree Sugar Scrub DIY theruffleddaisy.org/tea-tree-sugar…', '#SlimeDIY DIY Clay Set 32 Colour 3 Tools Polymer Oven Bake slime-online.com/diy-clay-set-3… pic.twitter.com/lcfVQ5YJsO', 'Sleep is key! When I feel a cold coming on, I double down on resting + vitamin C. These are some really good tips :) -Emily https://norepeatsorhesitations.com/2019/02/20/diy-pearl-letter-barrettes/', 'living room side table ideas coffee tables for small rooms side tables for living room side tables living room online india .\n\nside tables living room modern small for australia table uk,round coffee side table decor ideas living room eco small glass tables for uk creative friendly bamboo tea,side elm glass tables for living room uk pinterest table diy ideas west terrace,modern side tables for living room uk small glass end accent bassett,living tea side tables room pinterest iron mini diy table ideas for edge metal sofa modern contemporary uk,console table iron side tables living room online india ideas decor wood wrought american country desk,comprising set 3 side tables living room ikea furniture piece alluring online india coffee narrow for uk,project table first small glass side tables for living room uk rustic walmart tutorials ideas the x ever,glass side tables for living room uk ideas pinterest your and 60 coffee,round modern table side tables living room minimalist decor design wooden tea small glass for uk coffee.', 'Originally posted as DIY Custom Border Molds For Polymer Clay &amp; Sculpting- Friday Findings by Sandy. The other day I got to thinking about different kinds of shapes that would make nice borders and edgings, and I couldn’t stop! I love how one creative idea leads to another, then another, then another… This video got started because I wanted some kind of beaded border for a project for my patrons. (Insert shameless plug for Patreon here.) &lt;&lt;&gt;&gt; Then I dug through my ribbon &amp; cording scraps, my boxes of chain and went on to strands of beads, spacers and findings. In the video I show how to make your own custom border molds and give tips for trimming your polymer clay borders after demolding. Tools &amp; Materials: silicone molding putty kitchen scale various chains, cords and strands of beads to make molds ceramic tile acrylic roller or pasta machine polymer clay Armor All long flat ruler clay blade\xa0 craft knife Let me know what other things you think would make good border molds. Enjoy the video and happy creating! Watch the DIY Custom Border Molds For Polymer Clay &amp; Sculpting- Friday Findings video at YouTube. For more posts like this, please check out Keepsake Crafts .', 'A DIY tutorial for Jasmine Dead Sea salt soap made with Jasmine fragrance oil, Dead Sea salt crystals, clear melt-and-pour soab base and colorant | How to make soap without lye | Soap Making | Mom Makes Joy bit.ly/2IeXNQS', '#SlimeToy Children DIY Simulation Birthday Cake Model Clay slime-online.com/children-diy-s… pic.twitter.com/FfURMQfPYZ', 'DIY Vanilla Mint Lip Scrub Recipe buff.ly/2MJY2nX', 'Is winter making your lips feel like a cactus?🌵Re-hydrate your lips with Sunflower oil; it’s high in Vitamin E + antioxidants which help to protect, repair and moisturize the skin!\n#skinfood #healthyskin #greenbeauty #beauty #naturalbeauty #cleanbeauty #skincare #diy pic.twitter.com/0mm1TIpgPw', '5 pcs - Large Pastel Lollipop Polymer Clay Flatback Cabochons - 58mm - Swirl - Fake Candy - Sweets - Kawaii - Decoden - DIY - Scrapbooking etsy.me/2GXba5Z via @Etsy', '#SlimeDIY Children DIY Simulation Birthday Cake Model Clay slime-online.com/children-diy-s… pic.twitter.com/UMmtaGCflZ', 'QUICK DIY #BIODIESEL #GLYCERIN BAR SOAP ow.ly/xwJG309nbvd - 12 MINUTE #HOTPROCESS GLYCERIN SOAP #GLYCEROL pic.twitter.com/SVkdBfim73', '@softiedaya Comparing skin types is always hard but i looove clay masks and DIY masks with eggs are great!!', 'A DIY Mouthwash Recipe, Featuring Sea Salt &amp; Tea Tree Oil, That Gets Rid Of Canker Sores Fast. mindbodygreen.com/articles/diy-m… via @mindbodygreen', 'Come celebrate over 30 years with us! \nNufloors is a leader in flooring and window coverings in Creston and around the country. \nWe feature high-end brands like Armstrong and Kraus and offer a wide variety of flooring choices from bamboo to vinyl. \nCome check us out to do a little shopping for your home renovation or come in to ask one of our professional about DIY projects.', 'Next1 of 8 Getting together with friends and family? Here are some super fast and easy snacks that you can make at the last minute — especially if you’re the last-minute host. They’re perfect for a Super Bowl party or anti-Super Bowl gathering for those who are boycotting the New Orleans Saints last-minute “loss” in the lead-up to tonight’s game, supporting Colin Kaepernick for taking a knee for everyone or hanging out with your girls just because.\xa0 Who needs a reason anyway? From munchies to punches, we’ve included some healthy options, shortcuts and DIY alternatives for the </t>
  </si>
  <si>
    <t>['[]', '[]', "[u'#diy', u'#masks', u'#hobbies', u'#cosplayersofinstagram', u'#sculpting', u'#bossk', u'#practice', u'#cosplayer', u'#crafts', u'#timewellspent', u'#timewellwasted', u'#latex', u'#maskmaking', u'#starwars', u'#sculpture', u'#clay']", '[]', '[]', '[]', "[u'#natural', u'#diy', u'#bodyscrub', u'#gifts', u'#skincare', u'#beauty']", "[u'#frugal', u'#home', u'#gift']", "[u'#floamslime']", '[]', '[]', '[]', "[u'#slimetoy']", "[u'#creativegift']", "[u'#bujo', u'#diy', u'#bujofuyo', u'#planner', u'#journal', u'#pens']", '[]', "[u'#diy', u'#kitchen', u'#organizing', u'#householdtips']", '[]', "[u'#crafting']", '[]', '[]', '[]', "[u'#diy', u'#healthcare', u'#oralcare', u'#geek', u'#odor', u'#deals', u'#mouthwash']", "[u'#diy', u'#plate', u'#serving', u'#tablesetting', u'#wedding', u'#ivankaslittletreasures', u'#food', u'#clay']", '[]', '[]', '[]', '[]', '[]', "[u'#skincare', u'#diybeauty', u'#lifepura', u'#simplypura', u'#beauty']", '[]', '[]', '[]', '[]', '[]', "[u'#glitterslime']", "[u'#glitterslime']", '[]', '[]', '[]', '[]', '[]', '[]', "[u'#modelingclay']", '[]', '[]', "[u'#buybitcoin']", '[]', "[u'#creativegift']", "[u'#recipe', u'#carlaoates', u'#thebeautychef', u'#beauty']", "[u'#diy', u'#designers', u'#sew', u'#fashion', u'#freesewing', u'#sewing']", '[]', '[]', '[]', '[]', "[u'#claytoy']", "[u'#creativegift']", '[]', "[u'#slimediy']", '[]', '[]', '[]', "[u'#slimediy']", '[]', '[]', '[]', '[]', "[u'#slimetoy']", '[]', "[u'#diy', u'#greenbeauty', u'#healthyskin', u'#skinfood', u'#skincare', u'#naturalbeauty', u'#beauty', u'#cleanbeauty']", '[]', "[u'#slimediy']", "[u'#hotprocess', u'#glycerol', u'#glycerin', u'#biodiesel']", '[]', '[]', '[]', '[]', "[u'#diy', u'#inspire', u'#makerspaces', u'#cnc', u'#cuttingboard', u'#bamboo', u'#turtle', u'#mobileal', u'#mobilealabama', u'#makersgonnamake', u'#makerspace', u'#learn', u'#shapeoko2', u'#build', u'#shapeoko']", "[u'#skincareroutine', u'#glowingskin', u'#toner']", '[]', '[]', '[]', '[]', "[u'#slime']", "[u'#claytoy']", '[]', '[]', "[u'#diy', u'#indoorplants', u'#plants', u'#plantlife', u'#plantlover', u'#hibiscus', u'#doityourself', u'#plantsmakepeoplehappy', u'#hibiscusbonsai', u'#bonsai', u'#houseplants', u'#bowl']", '[]', '[]', '[]', '[]', "[u'#claytoy']", "[u'#creativegift']", '[]', '[]', '[]', '[]', '[]', "[u'#claytoy']", '[]', "[u'#diy', u'#fimo', u'#bow', u'#minnemouse', u'#disney', u'#necklace', u'#clay']", '[]', "[u'#skincare', u'#acne']", '[]', '[]', '[]', '[]', '[]', '[]', '[]', '[]', '[]', '[]', '[]', '[]', '[]', "[u'#creativegift']", "[u'#modelingclay']", '[]', '[]', '[]', "[u'#slimetoy']", "[u'#ad', u'#biorebabe', u'#biorewitchhazel']", '[]', '[]', "[u'#slimetoy']", '[]', '[]', "[u'#naturalhealth', u'#naturalremedies', u'#diydownload', u'#diycastoroil', u'#castoroilpack']", '[]', '[]', "[u'#diy', u'#recipe']", "[u'#creativegift']", "[u'#artfuldays']", '[]', '[]', "[u'#frozen', u'#diy', u'#cake', u'#ambafun', u'#crafts', u'#dolls', u'#barbie', u'#kids', u'#art', u'#youtubekids', u'#forkids', u'#playdoh', u'#clay']", '[]', '[]', "[u'#valentinesday']", '[]', '[]', '[]', "[u'#slimetoy']", '[]', '[]', "[u'#bakingsoda', u'#diy', u'#lavender', u'#chamomile', u'#diyskin']", '[]', "[u'#creativegift']", "[u'#mud']", '[]', '[]', '[]', '[]', '[]', '[]', "[u'#claytoy']", '[]', '[]', '[]', '[]', "[u'#diy', u'#indoorplants', u'#plants', u'#hibiscus', u'#doityourself', u'#plantsmakepeoplehappy', u'#hibiscusbonsai', u'#bonsai', u'#houseplants', u'#bowl']", "[u'#slimediy']", '[]', '[]', '[]', "[u'#creativegift']", '[]', '[]', "[u'#creativegift']", '[]', '[]', '[]', "[u'#diy', u'#vitamin', u'#moisturizer', u'#skincare', u'#beauty', u'#beautytricks', u'#coconutoil']", '[]', '[]', '[]', "[u'#diy']", "[u'#diy', u'#indoorplants', u'#plants', u'#plantlife', u'#hibiscus', u'#doityourself', u'#plantsmakepeoplehappy', u'#hibiscusbonsai', u'#bonsai', u'#houseplants', u'#bowl']", "[u'#claytoy']", '[]', '[]', "[u'#teatreeoil', u'#cankersore', u'#diy', u'#recipe', u'#healing', u'#essentialoil', u'#mouth', u'#seasalt', u'#salt', u'#essentialoils', u'#mouthwash']", '[]', '[]', '[]', "[u'#claytoy']", '[]', '[]', '[]', '[]', '[]', '[]', '[]', "[u'#natural', u'#diy', u'#bodyscrub', u'#gifts', u'#skincare', u'#beauty']", "[u'#modelingclay']", "[u'#diy', u'#beautysolutions', u'#healthyliving', u'#diyremedies']", '[]', "[u'#diy', u'#handmade', u'#polymerclay']", '[]', "[u'#diy', u'#hobbies', u'#cosplayersofinstagram', u'#latex', u'#sculpting', u'#starwars', u'#bossk', u'#practice', u'#crafts', u'#cosplay', u'#clay']", '[]', '[]', '[]', "[u'#mud']", '[]', '[]', '[]', "[u'#floamslime']", "[u'#diy', u'#step2', u'#singlegear', u'#thebikeproject', u'#backtobasics']", '[]', '[]', '[]', "[u'#diy', u'#boobs', u'#fimo', u'#craft', u'#earrings', u'#clay']", '[]', '[]', '[]', '[]', "[u'#momblogger', u'#latinablogger']", '[]', '[]', "[u'#natural', u'#diy', u'#bodyscrub', u'#gifts', u'#skincare', u'#beauty']", '[]', '[]', '[]', "[u'#diy', u'#bathfizzy', u'#bathfun', u'#homemade', u'#bathbomb', u'#fun', u'#creative']", '[]', "[u'#doll', u'#apricot', u'#kisteam', u'#cutandsew', u'#shortcake', u'#etsyteamunity']", '[]', '[]', "[u'#eyelashes', u'#diybeauty', u'#beautydiy', u'#beautyhack', u'#lashes', u'#eyes', u'#beauty', u'#castoroil']", "[u'#mud']", '[]', '[]', "[u'#diy', u'#moisturizing', u'#skin', u'#gardeners']", '[]', '[]', '[]', '[]', '[]', '[]', '[]', '[]', "[u'#slime']", "[u'#creativegift']", "[u'#diy', u'#diybathandbody', u'#diybeauty', u'#bodyscrub', u'#healingherbs', u'#homemade']", '[]', '[]', '[]', '[]', '[]', '[]', "[u'#slimediy']", '[]', '[]', '[]', '[]', '[]', '[]', "[u'#slimetoy']", "[u'#creativegift']", '[]', '[]', "[u'#lifestyle']", '[]', '[]', '[]', '[]', '[]', '[]', '[]', "[u'#diy', u'#tutorial', u'#video', u'#heartfullycreating', u'#savemoney', u'#abergiecreation', u'#texture', u'#polymerclay']", '[]', "[u'#slimediy']", '[]', "[u'#creativegift']", "[u'#floamslime']", '[]', '[]', '[]', "[u'#diy', u'#cake', u'#ambafun', u'#crafts', u'#dolls', u'#barbie', u'#kids', u'#art', u'#youtubekids', u'#forkids', u'#play', u'#playdoh', u'#clay']", "[u'#hair']", '[]', '[]', '[]', "[u'#mud']", "[u'#slimetoy']", "[u'#modelingclay']", '[]', '[]', '[]', "[u'#slime']", '[]', "[u'#frozen', u'#diy', u'#cake', u'#ambafun', u'#crafts', u'#dolls', u'#barbie', u'#kids', u'#art', u'#youtubekids', u'#forkids', u'#play', u'#playdoh', u'#clay']", "[u'#diy', u'#tea']", '[]', "[u'#creativegift']", "[u'#modelingclay']", '[]', '[]', '[]', '[]', '[]', '[]', '[]', "[u'#rainydaydiy']", '[]', '[]', "[u'#creativegift']", "[u'#komali', u'#homemade', u'#lamasa']", '[]']</t>
  </si>
  <si>
    <t>["[u'http://pbs.twimg.com/media/DylM_fEXcAIFxei.jpg', u'http://pbs.twimg.com/media/DylNjfHXcAAq4mX.jpg']", '[]', '[]', '[]', '[]', "[u'https://i0.wp.com/stirandstrain.com/wp-content/uploads/2019/02/SALT-2019.jpg?resize=600%2C851']", "[u'http://pbs.twimg.com/media/D0T__m6WoAARDT1.jpg']", "[u'http://pbs.twimg.com/media/Dylwz0CX0AIOj2a.jpg']", "[u'http://pbs.twimg.com/media/D0KzZbOX0AAjjIl.jpg']", '[]', '[]', '[]', "[u'http://pbs.twimg.com/media/DzIMgBAX4AAYuCU.jpg']", '[]', "[u'http://pbs.twimg.com/media/DzjsqiwWkAAFLVm.jpg']", '[]', "[u'http://pbs.twimg.com/media/Dz4UYQsWkAAZJSp.jpg', u'http://pbs.twimg.com/media/Dz4UYWrXQAAX4aW.jpg']", "[u'http://pbs.twimg.com/media/DzzOaH1WsAAa6tZ.jpg']", "[u'http://pbs.twimg.com/media/Dz8C3ICXcAU3wfO.jpg']", '[]', '[]', '[]', "[u'http://pbs.twimg.com/media/DzNaPArWsAADxxu.jpg']", '[]', '[]', "[u'http://pbs.twimg.com/media/Dzm0R-aW0AAz9c7.jpg']", '[]', "[u'http://pbs.twimg.com/media/Dz0TVXsXQAASPX-.jpg']", '[]', '[]', '[]', '[]', '[]', "[u'http://pbs.twimg.com/media/Dz0UHsIXQAAx2AX.jpg']", "[u'http://pbs.twimg.com/media/Dyk_Jl3XQAAazWX.jpg']", "[u'http://pbs.twimg.com/media/DzWUnLCWkAAMoVF.jpg']", "[u'http://pbs.twimg.com/media/D0DuDxSXcAAg2V7.jpg']", '[]', '[]', '[]', '[]', '[]', '[]', "[u'http://pbs.twimg.com/media/DzS8okXX0AUtIL3.jpg']", "[u'http://pbs.twimg.com/media/DzDblPHXgAEc7Ii.jpg']", "[u'https://www.allthingstarget.com/wp-content/uploads/2018/03/Target-Clearance-Sign.jpg', u'https://www.allthingstarget.com/wp-content/uploads/2019/02/IMG_2216.jpg', u'https://www.allthingstarget.com/wp-content/uploads/2019/02/IMG_2217.jpg', u'https://www.allthingstarget.com/wp-content/uploads/2019/02/IMG_2224.jpg', u'https://www.allthingstarget.com/wp-content/uploads/2019/02/IMG_2225.jpg', u'https://www.allthingstarget.com/wp-content/uploads/2019/02/IMG_2226.jpg', u'https://www.allthingstarget.com/wp-content/uploads/2019/02/IMG_2228.jpg', u'https://www.allthingstarget.com/wp-content/uploads/2019/02/IMG_2229.jpg', u'https://www.allthingstarget.com/wp-content/uploads/2019/02/IMG_2213.jpg', u'https://www.allthingstarget.com/wp-content/uploads/2019/02/IMG_2214.jpg', u'https://www.allthingstarget.com/wp-content/uploads/2019/02/IMG_2250.jpg', u'https://www.allthingstarget.com/wp-content/uploads/2019/02/IMG_2251.jpg', u'https://www.allthingstarget.com/wp-content/uploads/2019/02/IMG_2232.jpg', u'https://www.allthingstarget.com/wp-content/uploads/2019/02/IMG_2233.jpg', u'https://www.allthingstarget.com/wp-content/uploads/2019/02/IMG_2234.jpg', u'https://www.allthingstarget.com/wp-content/uploads/2019/02/IMG_2235.jpg', u'https://www.allthingstarget.com/wp-content/uploads/2019/02/IMG_2237.jpg', u'https://www.allthingstarget.com/wp-content/uploads/2019/02/IMG_2238.jpg', u'https://www.allthingstarget.com/wp-content/uploads/2019/02/IMG_2239.jpg', u'https://www.allthingstarget.com/wp-content/uploads/2019/02/IMG_2240.jpg', u'https://www.allthingstarget.com/wp-content/uploads/2019/02/IMG_2245.jpg', u'https://www.allthingstarget.com/wp-content/uploads/2019/02/IMG_2246.jpg', u'https://www.allthingstarget.com/wp-content/uploads/2019/02/IMG_2241.jpg', u'https://www.allthingstarget.com/wp-content/uploads/2019/02/IMG_2230.jpg', u'https://www.allthingstarget.com/wp-content/uploads/2019/02/IMG_2231.jpg', u'http://feeds.feedburner.com/~r/AllThingsTarget/~4/id9-qWEOM4U']", "[u'http://pbs.twimg.com/ext_tw_video_thumb/1092490243842818049/pu/img/Tz-jqIoIQdwo202w.jpg']", '[]', "[u'http://pbs.twimg.com/media/DzFJzVUX4AEB8NR.jpg']", "[u'http://pbs.twimg.com/media/DymMeR9WsAEINA1.jpg', u'http://pbs.twimg.com/media/DymMeR6WwAEgDsj.jpg']", "[u'http://pbs.twimg.com/media/D0TcsqSWsAAe20K.jpg']", '[]', '[]', "[u'http://pbs.twimg.com/media/Dyq8DR4X0AAg3He.jpg']", '[]', "[u'http://pbs.twimg.com/media/DzLx5eNWwAE5sn5.jpg']", "[u'http://pbs.twimg.com/media/DzfJKb4WkAATIPJ.jpg']", '[]', "[u'http://pbs.twimg.com/media/DymSpo6X4AAQvBu.jpg']", '[]', '[]', '[]', "[u'http://pbs.twimg.com/media/Dy9pbuWWoAEOJl_.jpg']", '[]', '[]', "[u'http://keepsakecrafts.net/blog/wp-content/uploads/2019/01/ff-custom-border-molds-cover-300x169.jpg', u'http://keepsakecrafts.net/blog/wp-content/uploads/2019/01/peek-a-boo-polymer-pendants-insta-1.jpg']", '[]', "[u'http://pbs.twimg.com/media/DzgWp7rXQAIVr7c.jpg']", '[]', "[u'http://pbs.twimg.com/media/DypIb8oV4AApLvr.jpg']", '[]', "[u'http://pbs.twimg.com/media/DzB8AU1WkAAy-G6.jpg']", "[u'http://pbs.twimg.com/media/Dzt4EtcWoAMS4tR.jpg']", '[]', '[]', '[]', '[]', "[u'http://pbs.twimg.com/media/Dy7eWvPXgAE5wLF.jpg']", "[u'http://pbs.twimg.com/media/Dynmz8aVAAAag2P.jpg']", '[]', '[]', "[u'http://pbs.twimg.com/media/Dz1zmzoW0AAVUsM.jpg']", '[]', "[u'http://pbs.twimg.com/media/DzkgyZvXQAAzIMm.jpg']", "[u'http://pbs.twimg.com/media/D0JrOBXWsAApSEA.jpg']", "[u'http://pbs.twimg.com/media/DzxuR9lWkAEq0hR.jpg']", '[]', '[]', '[]', '[]', "[u'https://4.bp.blogspot.com/-DYUNcfLVugI/W9MXa2ga9tI/AAAAAAAAAMc/1qInMy7MA28yuipUclxfIUriPGf1Vuj_wCLcBGAs/w506-h910/roof%2Breplacement%2Bsigns.jpg']", '[]', "[u'http://pbs.twimg.com/media/DyxASlsXgAEBVCR.jpg']", "[u'http://pbs.twimg.com/media/D0CP2H4WsAE0smk.jpg']", '[]', '[]', '[]', '[]', '[]', "[u'http://pbs.twimg.com/media/DyjxKt0WoAEegTo.jpg']", '[]', '[]', '[]', "[u'http://pbs.twimg.com/media/DyTbo6iX4AEXCzG.jpg']", "[u'http://pbs.twimg.com/media/Dy4zclMX4AE_dnN.jpg', u'http://pbs.twimg.com/media/Dy4zcmvX0AA_UAL.jpg', u'http://pbs.twimg.com/media/Dy4zcmqXcAAjp2N.jpg']", '[]', "[u'http://pbs.twimg.com/media/DzdcffRXgAAbm0l.jpg']", '[]', '[]', '[]', '[]', "[u'http://pbs.twimg.com/media/D0WWE_zW0AI80fU.jpg']", '[]', '[]', '[]', '[]', '[]', "[u'http://pbs.twimg.com/media/Dycdpm9XgAAQmx8.jpg']", "[u'http://pbs.twimg.com/media/DzTYI_dWwAA06sx.jpg']", "[u'http://pbs.twimg.com/media/DzzIne1XQAA7Q17.jpg']", '[]', '[]', "[u'http://pbs.twimg.com/media/DzSUqqzXcAANzSM.jpg']", "[u'http://pbs.twimg.com/media/Dy0lbqhXQAA_2we.jpg']", '[]', '[]', "[u'http://pbs.twimg.com/media/DyUrz0VWkAM5hql.jpg']", "[u'http://pbs.twimg.com/media/D0OC85zXgAAnH-Y.jpg']", "[u'https://lh3.googleusercontent.com/proxy/ofPBXUHqDpoBAuBERCQbDb4YcGv7665WzPdhFE6ZzB3WkTOnn8MupDCzPo4Szwx9s95fp1BCoMvxNsug1PE5FhoJPsU=w506-h284-n']", "[u'http://pbs.twimg.com/media/D0HaTEEXQAUJ500.jpg']", "[u'http://pbs.twimg.com/media/D0Dwy6cXgAEyTAu.jpg']", '[]', '[]', "[u'http://pbs.twimg.com/media/Dy5smMhWoAAPbiL.jpg']", "[u'http://pbs.twimg.com/media/DzZqDocUcAAazuH.jpg']", '[]', "[u'https://1.bp.blogspot.com/-N3ZousqZrAc/W736LZtoIFI/AAAAAAAAALg/QwWb3vt4qyYkd4LNVKwEVpNHparBO94kwCLcBGAs/w506-h910/tear%2Boff.jpg']", '[]', "[u'http://pbs.twimg.com/media/D0ZFnrBUUAERoBn.jpg']", '[]', "[u'http://pbs.twimg.com/media/DzYckpjX4AElveh.jpg']", '[]', '[]', "[u'http://pbs.twimg.com/media/DyrxscrUYAAYppS.jpg']", "[u'http://pbs.twimg.com/media/DyugmMaXgAU5L54.jpg']", "[u'http://pbs.twimg.com/media/Dz0NS0YWkAAmsoX.jpg']", "[u'http://pbs.twimg.com/media/DzTd7XeWwAAKQWE.jpg']", '[]', "[u'https://1.bp.blogspot.com/-MXI5bU964W8/XHM6GzO8IQI/AAAAAAAAwJA/dOS8OgxrBi8jU98pZcBvg6B5QCok4O2RACLcBGAs/s1600/The%2BScoop%2B%2523366.JPG', u'https://i0.wp.com/1.bp.blogspot.com/-4y4iJwI_4e4/W3d8RWnKTMI/AAAAAAAAvM4/eTWyp8zAz4s9lgKQG4CggwWQohuAey5NACLcBGAs/s1600/the%2Bscoop-New-banner-June-2018.jpg?zoom=2.5&amp;resize=641%2C292&amp;ssl=1', u'https://www.worthingcourtblog.com/wp-content/uploads/2018/03/profile-pic-edited-in-LR-256x300.jpg', u'https://www.worthingcourtblog.com/wp-content/uploads/2019/02/lamp-makeover-mine-and-theirs.jpg', u'https://www.worthingcourtblog.com/wp-content/uploads/2019/02/366a.jpg', u'https://4.bp.blogspot.com/-K8QFsKAxg1Q/VtH__HMZt8I/AAAAAAAAonE/ZPZTAMzbZp0/s1600/CONFESSIONS%2BOF%2BA%2BPLATE%2BADDICT%2BScoop%2Bcollage%2BNo%2B2%2Bfor%2B2.29.jpg', u'https://www.stonegableblog.com/wp-content/uploads/2019/02/367-.jpg', u'https://cedarhillfarmhouse.com/wp-content/uploads/2019/02/2019-02-25-collage.jpg', u'https://www.worthingcourtblog.com/wp-content/uploads/2019/02/1.jpg', u'https://www.worthingcourtblog.com/wp-content/uploads/2019/02/2.jpg', u'https://www.worthingcourtblog.com/wp-content/uploads/2019/02/3.jpg', u'https://www.worthingcourtblog.com/wp-content/uploads/2019/02/4.jpg', u'https://www.worthingcourtblog.com/wp-content/uploads/2019/02/5-1.jpg', u'http://lh4.ggpht.com/-PH8xGyFJJ7A/UTwVSkH1ojI/AAAAAAAAWRY/kxk5lThliHE/Facebook%25255B14%25255D.jpg?imgmax=800', u'http://lh4.ggpht.com/-XKfdhLHFj9o/UTwVS_FQbUI/AAAAAAAAWRc/jy7CDRGkMHE/Pinterest%25255B15%25255D.jpg?imgmax=800', u'http://lh4.ggpht.com/-ZIiTD-wnt4U/UTwVTSxejII/AAAAAAAAWRg/vzuJi2lJBuU/Twitter%25255B11%25255D.jpg?imgmax=800', u'http://lh3.ggpht.com/-h2D2-EgZfSk/UTwVTq3k7UI/AAAAAAAAWRk/hAM5_cYgPEI/Hometalk%25255B9%25255D.jpg?imgmax=800', u'http://lh5.ggpht.com/-dedR8UiPuKs/UTwVUE1A4II/AAAAAAAAWRo/V1LnyNamj44/Subscribe%25255B12%25255D.jpg?imgmax=800', u'http://lh3.ggpht.com/-xcPF7SPYFV4/UTwVUQARdhI/AAAAAAAAWRs/cmcpjR5Eay4/Email%25255B10%25255D.jpg?imgmax=800', u'http://www.bloglovin.com/widget/bilder/en/widget.gif?id=1809101']", "[u'http://pbs.twimg.com/media/Dy8rK9QWkAA1KO5.jpg']", "[u'http://pbs.twimg.com/media/DzlN8a1WkAA5zC0.jpg']", '[]', "[u'http://pbs.twimg.com/media/DyfUsR8WsAAd0rN.jpg']", "[u'http://pbs.twimg.com/media/DzGm7QRWoAAnD6F.jpg']", '[]', '[]', '[]', "[u'http://pbs.twimg.com/media/Dymr_CPWkAAdbUv.jpg']", '[]', '[]', '[]', '[]', '[]', "[u'http://pbs.twimg.com/media/D0Sh3YnX0AAhRH0.jpg']", "[u'http://pbs.twimg.com/media/DzyEn7FVAAAY97x.jpg']", '[]', '[]', "[u'http://pbs.twimg.com/media/DztEbq9XgAA4zcl.jpg']", '[]', '[]', "[u'http://pbs.twimg.com/media/DyvZ4ieWsAEhYRJ.jpg']", '[]', '[]', '[]', '[]', '[]', '[]', '[]', '[]', '[]', "[u'http://pbs.twimg.com/media/DzFrpXXX4AA4h9N.jpg']", "[u'http://pbs.twimg.com/media/DzyEIOHWoAELSZL.jpg']", "[u'http://pbs.twimg.com/media/DywfhgIW0AACaj0.jpg']", "[u'http://pbs.twimg.com/media/D0VXWLiXgAIrvV7.jpg']", "[u'http://pbs.twimg.com/media/Dy-GeDXXcAAHS3y.jpg']", '[]', "[u'http://pbs.twimg.com/media/D0MAQbGX4AEBqib.jpg']", "[u'http://pbs.twimg.com/media/Dy093trWsAAvGjX.jpg']", '[]', '[]', '[]', '[]', '[]', '[]', '[]', "[u'http://pbs.twimg.com/media/DzzcMhFXgAA2K7t.jpg']", "[u'http://pbs.twimg.com/media/Dz-YrN_WwAIsjbp.jpg']", '[]', "[u'http://pbs.twimg.com/media/DzHWKSwXQAAQ9_7.jpg']", '[]', '[]', '[]', '[]', '[]', "[u'http://pbs.twimg.com/media/D0SSgY3WsAA1rkD.jpg']", "[u'http://pbs.twimg.com/media/DzK9QavX4AAVeo0.jpg']", '[]', "[u'https://scontent-lga3-1.cdninstagram.com/vp/f423dfb412e9d1a87456a8721e4bac94/5CF5D763/t51.2885-15/sh0.08/e35/c0.134.1080.1080/s640x640/50476298_394775311282317_9528760583747645_n.jpg?_nc_ht=scontent-lga3-1.cdninstagram.com']", "[u'http://pbs.twimg.com/media/Dzx8cl-XcAUpu1X.jpg']", "[u'http://pbs.twimg.com/media/Dy5H9gpWkAEL7aE.jpg']", "[u'http://pbs.twimg.com/media/Dy-yJs2XcAApVI7.jpg']", '[]', '[]', '[]', '[]', "[u'http://pbs.twimg.com/media/DyoLjcXVYAEovr0.jpg']", '[]', "[u'http://pbs.twimg.com/media/DzJ611tX0AAkbiP.png']", '[]', '[]', '[]', '[]', "[u'http://pbs.twimg.com/media/Dywz_4PXgAAp1VS.jpg']", '[]', '[]', '[]', "[u'http://pbs.twimg.com/media/DzaENlmVAAAyioo.jpg']", '[]', '[]', "[u'http://pbs.twimg.com/media/D0YmHAlXgAAVl_s.jpg']", '[]', '[]', "[u'http://pbs.twimg.com/media/D0U5z_lWkAAcMqR.jpg']", '[]', '[]', '[]', "[u'http://pbs.twimg.com/media/D0QgpR6VYAcIMOO.jpg']", '[]', '[]', '[]', '[]', '[]', '[]', '[]', "[u'http://pbs.twimg.com/media/Dzvbo2WXQAMlwC8.jpg']", "[u'http://pbs.twimg.com/media/DziSE_CX0AAyiE2.jpg']", '[]', '[]', '[]', '[]', '[]', '[]', '[]', "[u'http://pbs.twimg.com/media/DyaVnGoXQAAIWww.jpg']", '[]', '[]', '[]', "[u'https://lh3.googleusercontent.com/proxy/yNf8TMxxONbf_q7bTCFgwiEFUzvyPw0Ous_hao4oxYaE9gLJSHv3B386xzza26Bg07aE7KhJ10wpBLDu2noEZoVsYvWCBOJMllctyrRTecBwXNAqHZCBvXJqUiRcavbdu09Uecc3Vm02U12zWibWpK9zmw=w506-h910']", '[]', "[u'http://pbs.twimg.com/media/D0YlWRWUUAAHdDu.jpg']", "[u'http://pbs.twimg.com/media/Dzm3-gSWoAAl5Fh.jpg']", "[u'http://pbs.twimg.com/media/D0NnnXFXgAUvntT.jpg']", "[u'http://pbs.twimg.com/media/DzzjYhnX0AE-Yky.jpg']", '[]', '[]', '[]', '[]', '[]', '[]', '[]', '[]', '[]', "[u'http://pbs.twimg.com/media/DzT46CxUcAA-iaq.jpg', u'http://pbs.twimg.com/media/DzT47EEVYAEdyxO.jpg', u'http://pbs.twimg.com/media/DzT48LdVsAAI_0J.jpg']", '[]', "[u'http://pbs.twimg.com/media/DzjsNpGWwAAvM-y.jpg']", "[u'https://1.bp.blogspot.com/-nQuDdqQz9cc/W64iUXAn5rI/AAAAAAAAAK0/w1gBENbodukZVc45lsN5AvXPI88d42oZgCLcBGAs/w506-h910/chimney%2Brepair%2Brochester%2Bny.jpg']", "[u'http://pbs.twimg.com/media/DzniKipXcAApMyR.jpg']", "[u'http://pbs.twimg.com/media/D0FGHS2W0AA6SLA.jpg']", '[]', "[u'http://pbs.twimg.com/media/D0NEo6oXgAAH5im.jpg']", "[u'http://pbs.twimg.com/media/D0G9qVEWkAAsMWf.jpg']", '[]', "[u'http://pbs.twimg.com/media/D0b_xxeUYAE-5VN.jpg']", '[]', '[]', '[]', "[u'http://pbs.twimg.com/media/DyfgVenW0AIKNaV.jpg']", "[u'http://pbs.twimg.com/media/DyijNAVX0AIfRRZ.jpg']", "[u'http://pbs.twimg.com/media/DzCTGghWwAANQaY.jpg']", '[]', '[]', "[u'http://pbs.twimg.com/media/DyjHiEIWoAAKrSm.jpg']", "[u'http://pbs.twimg.com/media/Dz6_2ZpWkAAyks9.jpg']", '[]', '[]', "[u'http://pbs.twimg.com/media/Dy1Nj3XXcAEmlt8.jpg']", '[]', "[u'http://pbs.twimg.com/media/DybJ6kQXQAAZLSy.jpg']", "[u'http://pbs.twimg.com/media/DzuWrftXQAEjJX8.jpg']", '[]', '[]', '[]', '[]', "[u'http://pbs.twimg.com/media/DzyUSqcXcAIF8Lf.jpg']", '[]', '[]', '[]', '[]', "[u'http://pbs.twimg.com/media/Dz8PVQxX0AAsk7o.jpg']", "[u'http://pbs.twimg.com/media/DzgLyYRXQAAF7NT.jpg']", '[]', '[]']</t>
  </si>
  <si>
    <t>['Ambafun Play Doh DIY Crafts for Kids. Play-doh Tutorials for Kids &amp; Beginners. Try use a Plasticine, Polymer Modelling Clay, Color Dough to make your own Creation! Crafts Video for Kids. Thanks for Watching 😀 Please Click Like👍 and Subscribe \n✅ Youtube: goo.gl/Y0MVKY', 'Thursdays #sustainable spotlight goes to these playful #bambootoothbrush options 🌱😍 Who said brushing your teeth had to be boring? #brushsustainably •\n•\n•\n•\n•\n•\n•\n•\n•\n•\n#zerowaste #plasticfree #zero #bamboo #plastic #sustainability #eco #ecofriendly #recycling #thankyou #zerowastehome #zerowastelifestyle #packaging #life #compost #diy #smile #teeth #healthylifestyle #homeaccessories #reusable #bamboobamboo #vegan #animalfriendly #recycle', "We're loving these handmade squeeze cups that mold oh so comfortably to the contours of your hand. Come on in and try it out for yourself! 🖐️\n.\n.\n.\n.\n.\n.\n.\n.\n.\n.\n.\nPhoto: madebyNF / lafayetteavenueceramics \n#pottery #handmade #design #clay #homedecor #handcrafted #porcelain #ceramic #tableware #homeware #decor #scandinaviandesign #artist #stoneware #ceramicart #makersgonnamake #homewares #shopsmall #handcrafted #shoplocal #homedecor #smallbusiness #makersgonnamake #diy #etsyshop #instagood #makersmovement #artisan #shoptheelmwood #berkeley", 'Cute DIY alert. Printing can get expensive we love this idea via whitecottageweddings . Why not get your creative on, take some inspiration from places like etsy and instagram and make it look professional with awesome tools like canva #someonesintended •\n•\n•\n•\n•\n#craft #bride #diy #crafty #crochet #crafts #crafting #yarn #clay #craftbeer #handcrafted #weddingday #pottery #crochetaddict #weddingdress #woodworking #amigurumi #ceramics #maker #handcraft #etsy #creative #crocheting #weddingphotography #makersgonnamake #australia #sewing #bridal  #knitting', 'Before after picture for you guys ! 2 years of difference 😍 I’m so happy to see my style evolving ! And the way I was taking pictures too ☺️ I have a box FULL of old creations, would you like me to remake them ? Or make a box tour ? Let me know 💜.\n.\n.\n. #polymerclay #patefimo #myfimo #clay #polymerclaycharms #charms #fimo #craft #diy #handmade #faitmain #madeinfrance #loisirscreatifs #art #travauxmanuels #collectible #miniature #artoftheday #polymerclaycreations #patepolymere #drawthisagainchallenge #drawthisagainmeme #drawthisinyourstyle #marbleffect #drawthisagain #howitsmade #marchmeetthemaker2019', 'Made this back in my simplistic dragon making days. #allthethings #allthingsart #amazingart #art #artdaily #art_empire #artistatwork #artistsoninstagram #awesome #beautiful #clay #claysculpt #creativelifehappylife #diy #handmade #inspired #original #perfect #sculpt #sculpture #uncommonart #3dart #dragon #forestdragon #polymerclay #leaves', '| b a s k e t s | 🛒\n.\n.\nBaskets are my all time favourite for go-to organization 🧺 They keep things clean &amp; perfectly in place! Hooray for Spring Cleaning 🌸 Found 2 of these matching metal baskets for $10 USED😍 ♻️🛒 In todays basket we have an old towel cut into squares for reusable rags, repurposed old bamboo toothbrush for cleaning, my DIY all natural lemon vinegar cleaning solution &amp; my wooden cleaning brush with plant based *and biodegradable* bristles ♻️ Hiding at the top is dried baby’s breath, which has lasted me months🌿💚\n.\n.\n.\n.\n.\n.\n.\n.\n.\n.\n.\n.\n.\n.\n.\n.\n.\n#thriftstorefinds #secondhandshopping #thriftshopping #diy #zerowaste #metalbaskets #springcleaning #organization #zerowastekitchen #sustainablecollective #cleanliving #repurposed #diycleaning #diycleaner #naturalliving #ecofriendly #reuse #bamboo #plantbased #reusable #greenliving #toxicfree #chemicalfree #nothingnew #slowliving #zerowastehome #goingzerowaste #minimalism #seekingsimplicity #choosetoreuse', 'Just twins being twins. Fun fact: we constantly steal each other’s clothes and then fight across the Atlantic Ocean, “Where is my white dress with black stripes!” 🌺🐒\nLove,\nHibiscus Monkey #HiByeKiss\n.\n.\n.\n#india #allaboutdahair #hairgoals #hairenvy #hairideas #besthair #healthyhair #hairmakeover #beautifulhair #amazinghair #sisters  #hairtransformation #hairlove #hair #hairmasks #DIY #doityourself #goodhair #follow #f4f #picoftheday #girls #faces #goodhair #homemade #followforfollowback #picoftheday #blue #beauty #love', 'Introducing The Monk. If you’ve been around or seen us at a craft fair. You’ve probably seen this bad boy. Scented with bamboo and teakwood. It’s perfect for the coming spring.\n.\n.\n.\n#diy #doityourself #craft #crafty #handmade #beard #beardbalm #natural #bamboo #monk #beardstyle #beardgang #bearded #beards #natural #bro #beauty #men #women #hair #product #smallbusiness #essentialoils #mensstyle #bros', 'Self Care Sunday⠀\n.⠀\nNormally, my #selfcare routine involves working out (#fitness is totally self care!). And while I did lift this morning, this #footsoak is also part of the plan⠀\n.⠀\nSimple, easy, effective this #diy foot soak helps alleviate sore muscles, repair cracked feet and induce a bit of calm.⠀\n.⠀\nhttps://buff.ly/2EPqqAo⠀\n.⠀\nAnd as a #busymom who runs, lifts and chases kids all day, my feet can use the extra love!⠀\n.⠀\n.⠀\n.⠀\n#selfcaresunday #homemade #diysoak #naturalliving #allnatural #lavender #chamomile #hippie #hippielife #homemadegift #easydiy #diyrecipe', 'light and shadow "mask" by bamboo\n#japan\n#wakayama\n#take\n#light\n#shadow\n#bamboo\n#art\n#mask\n#design \n#takeakari\n#starm\n#chikaken\n#ryobi\n#diy\n#竹あかり\n#holes \n#曼荼羅\n#光と陰', "Princess' hair LOVES coconut oil. So I make her DIY hair oil blend with coconut oil as the base and add argan oil, castor oil, n jojoba oil with a  splash of avocado oil.\n👑\n💫\n💦\n#blessed #chinkyeyes #length #melaninpoppin #melanin #jamaican #naturalhair #natural #naturalhairstruggles #naturalhairjourney #naturalhairstyles #curlyhair #curls #hair #chamorropride #teamnatural #islander #miellemaven #mielleorganics #mines #hydratedhair #mielleorganicspomergranateandhoney #protectivestyles #coconutoil #castoroil #jojobaoil #arganoil #nodryscalp #moisturized #healthyhair", 'A DIY Mouthwash Recipe, Featuring Sea Salt &amp; Tea Tree Oil, That Gets Rid Of Canker Sores Fast. - mindbodygreen.com dlvr.it/Qzxljw', 'Soap base?\n.\n.\n#HAWAANDCO #soapandscrub #homemade #pomegranate #pomegranatesoap #coffeebean #coffeescrub #coffeelover #handmade #scrub #bodyscrub #diy #art #artisan #craft  #skincare #skinart #soapart #soapwithstory #brunei #bruneionlineshop #entrepreneurslife #entrepreneur #mompreneur #kotakinabalu #sabahan #sabah #borneostyle', '\n\t\t\t\t\t&lt;div id="post_message_1487462"&gt;\n\t\t\t\t\t\t&lt;blockquote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&lt;strong&gt;minh0204&lt;/strong&gt;\n\t\t\t\t\t&lt;a href="showthread.php?p=1487408#post1487408" rel="nofollow"&gt;&lt;img class="inlineimg" src="images/buttons/viewpost-right.png" alt="View Post" /&gt;&lt;/a&gt;\n\t\t\t\t&lt;/div&gt;\n\t\t\t\t&lt;div class="message"&gt;Did you actually get great results with the taco method? I couldn\'t. Yes you can dev with coffee and vitamin C for pennies, but how about colour?&lt;br /&gt;\n&lt;br /&gt;\nAA would think rubber band\'s ghetto too. That\'s why he used trays and not rubber bands, no?&lt;br /&gt;\n&lt;br /&gt;\nDo whatever makes you happy and let people do whatever makes them happy. Life\'s too short.&lt;/div&gt;\n\t\t\t\n\t\t&lt;/div&gt;\n\t&lt;/div&gt;\n&lt;/div&gt;I use a very old Jobo tank, 2l, 2 spiral inserts for 12 sheets 4x5. Yesterday I aquired 24 film hangers with 5 Kodak rubber tanks. I will use them, too.&lt;br /&gt;\n&lt;br /&gt;\nI don\'t think that instant coffee would be a good developer. Quality may vary. And it\'s too expensive, a lot more expensive than XTOL, Rodinal or HC110. I did the calculation when I wanted to develop ca. 500 135 films. Whereas Vitamin C can be quite high quality.  &lt;br /&gt;\n&lt;br /&gt;\nI didn\'t say that the taco method would be better. I asked why you don\'t twist a rubber strap around the taco. That doesn\'t mean that I twist a rubber strap around a taco. In fact it\'s a downright idiotic idea, IMHO. Just imagine the flatness of such a negative in my negative holder ... And there are layers on the back of the film - so personally I don\'t think that a rubber band would be any good. Although the guy on Flickr said it worked great.&lt;br /&gt;\n&lt;br /&gt;\nI just posed the question. It seemed more secure to me to twist a loose rubber than inserting the full lenght of a quite sensible sheet film into a 3d printed DIY hole. That\'s a question of relativity, not of abolutism. &lt;br /&gt;\n&lt;br /&gt;\nThen there was a quite arrogant answer - that the rubber solution would be &amp;quot;ghetto&amp;quot;. I mean: what\'s this? We stay in a darkroom. Nobody observes you while you fiddle your tacos into 3d holes or a rubber band. There is no dev tank beauty contest, there is no jury and I will definitely not walk on the street telling everybody what a smart solution I have found to develop five 4x5 sheets. That is  why I devoloped the 500 135 films that I mentioned above with Paterson reels on cable conduits in 5l sewer pipes, 3x12 films. This was ghetto but the films came out fine.&lt;br /&gt;\n&lt;br /&gt;\nWhereas the questions about minimum volumina, especially Rodinal 1+100, and repeatable results are unanswered. My experience (47 years) showed me that unresponding such questions addresses real problems with the item. &lt;br /&gt;\n&lt;br /&gt;\nOf course you\'re right: C41 or E6 doesn\'t need great volumina, but I asked whether you will have to preheat the solid or hollow insert, and this question stays unresponded, too. Color processing is very sensible, as we all know. BTW. Is the 3d plastic chemically resistant or degradable like the Proxima Centauri camera?&lt;br /&gt;\n&lt;br /&gt;\nThis question shows that there are several reasons why Paterson (I love Paterson) and Jobo (I hate Jobo) reels and tanks are made of good plastic and why they don\'t touch the middle of the sheet / film and why there are not so huge volumina of the item itself and why they get 12 sheet film into a 2l tank in which you can develop 12 Ilford FP4+ sheets in HC110H or 12 Rollei Ortho 25 sheets in Rodinal 1+100, whitout scratches, with repeatables results, etc.&lt;br /&gt;\n&lt;br /&gt;\nIf anybody feels offended: this was definitely not my intention. I answered in the sarcastic style others developed in this thread. Somebody mentioned the &amp;quot;ghetto&amp;quot;, what is really a strange category -  I am old enough to know what to think of this suggestive fanboy jargon: in the end it\'s much ado about nothing.\n\t\t\t\t\t\t', "If you haven't, making your own flax gel has worked pretty well for my wavy hair. On my mobile so can't link but just google diy flaxseed gel. The shorter you cook it the lighter it is.", 'Pink cake coffee cups Celia hibiscus bonsai.\n.\n.\n#DIY #doityourself \n  #houseplants #plants #indoorplants #bonsai #plantsmakepeoplehappy  #plantlife  #plantlover   #plant #houseplant… instagram.com/p/Bugm7LTgc_-/…', 'Table Lamp Shades from Bamboo and Posticles – Creative Crafts and DIY youtu.be/_iGY0hkus48 via @YouTube', "Isn't this incredible😍👌\n-\nPosting the most creative posts every day diy.artside 💡\n➖➖➖➖➖➖➖➖➖➖➖➖\nDouble tap if you like 📌\nFollow for more posts🔝\n➖➖➖➖➖➖➖➖➖➖➖\n💡Turn on notifications for daily updates\n-\n👇 Tag a friend 👇\n-\n#crafting #yarn #clay #craftbeer #handcrafted #pottery #crochetaddict \n#amigurumi #ceramics #maker #handcraft #gift #present #kado #birthdaygift \n#giftideas #souvenir #hadiah #birthday #diy #craft #crafts #crochet \n#crafty #woodworking #sewing #tutorial #doityourself", '✩STARFISH CANDY🌊🍭\n✩\n✩\n✩ugly lighting:( but this is a super pretty slime anyway lol. Scented watermelon✨\n✩\n✩\n✩\nTags 🏷\n#slime #stressrelief #click #bubblepop #color #foambead #iloveslime #clayslime #satisfying #asmr #diy #butterslime #floam #clearslime #slusheeslime #clay #fishbowlslime #daisoclay #stretchyslime #glue', 'Sneaky fish to rep all the anglers out there 🌟🐟 bloop #sculpey #DIY #craft #merch #clay #art #makestuff #sculpt #creatures #gross #cute #creepy', 'Brilliant Armstrong Floor Tile has many pictures and they will inspire you about bathroom. \nWe also provide many ideas for you in here, just browse our bathroom collection by using search feature that located on top of this Brilliant Armstrong Floor Tile post or go to related post section that we choose for you.\n\nBrilliant Armstrong Floor Tile also has 30 more images including amazing Armstrong Floor Tile Awesome Inspiring Commercial for Your Interior Premium Adhesive Sd Pattern 515 Distributor Sample Installation Instruction Containing Asbesto, stylish Armstrong Floor Tile Impressive Flooring Commercial Adhesive Sd Pattern 515 Distributor Sample Installation Instruction Containing Asbesto, brilliant Armstrong Floor Tile Commercial Vct Fabulous Vinyl Wonderful Flooring Expert Adhesive Sd Pattern 515 Distributor Sample Installation Instruction Containing Asbesto, awesome Armstrong Floor Tile Vinyl Flooring Residential Carlsbad I Grey Adhesive Sd Pattern 515 Distributor Sample Installation Instruction Containing Asbesto, brilliant Armstrong Floor Tile Home Design Adhesive Sd Pattern 515 Distributor Sample Installation Instruction Containing Asbesto, incredible Armstrong Floor Tile Sheet Identification Photo 1951 1959 Vinyl Asbesto Palimino Beige With Original Packaging Content Adhesive Sd Pattern 515 Distributor Sample Installation Instruction Containing, new Armstrong Floor Tile Safety Zone Flooring Commercial Srf Slip Retardant Adhesive Sd Pattern 515 Distributor Sample Installation Instruction Containing Asbesto, modern Armstrong Floor Tile Shop Flooring Imperial Texture 45 Piece 12 in X Mid Grayed Adhesive Sd Pattern 515 Distributor Sample Installation Instruction Containing Asbesto, amazing Armstrong Floor Tile Elegant Vinyl Flooring With Grout Diy Grouted Show Off Decorating Adhesive Sd Pattern 515 Distributor Sample Installation Instruction Containing Asbesto, elegant Armstrong Floor Tile 38 Best Lowe in Stock Peel And Stick Vinyl Image on Pinterest Style X Terracottum Clay Slate Pattern Commercial Bathroom Kitchen Remodel Adhesive Sd 515 Distributor Sample.', 'Controller charm for all the gamers🎮\nItem no. 93\nDm for further info.\n#polymerclay #perfectgift #polymerclayjewellery #polymerclayartist #polymerclayjewelry #polymerclaymationcreations #pakistanionlineshopping #pakistanonlineshopping #polymerclaycreations #polymerclaycharm #clay #claycreations #charms #dmtoorder #kuwaii #cute #instagramshop #onlineshoppingpakistan #onlineshopping #diy #gift #cute #charms #claycreations #buynow #controllers #playstation #gamer #gamers #fortnite #pubg #gamergirl', 'Ambafun Play Doh DIY Crafts for Kids. Play-doh Tutorials for Kids &amp; Beginners. Try use a Plasticine, Polymer Modelling Clay, Color Dough to make your own Creation! Crafts Video for Kids. Thanks for Watching 😀 Please Click Like👍 and Subscribe \n✅ Youtube: goo.gl/Y0MVKY', 'Want to make some adorable butterfly hair accessories for the little girls in your life? \nThese butterfly hair bows are so simple to make with fabric scraps and are perfect for girls of all ages!\n\nHow to make a butterfly hair bow\n\nEllie, my little munchkin loves wearing cute hair accessories and have been asking for a DIY butterfly hair bow for a while. \nAnd since spring is here I thought this is the perfect time to take a break from my hectic life and make some adorable butterfly hair bows!\n\nTo be honest I love seeing her wearing cute accessories and I kind of made this butterfly hair bow tutorial to make myself feel better. \nI’m going through some stressful times for absolutely no reason, really and getting creative always have the power to uplift me. \nI also love going through my never ending stash of fabric scraps and come up with something useful and cute like these lovely butterfly hair bows!\n\nThis project is not only a great scrap buster and mood changer, it’s also a super cheap way to update your spring wardrobe! \nThese butterfly hair bows can be used as hair ties as I did, hair clips or cute details for tops, dresses and headbands! \nI have a lot of hair ties that are too plain for my taste so I decided to add interest and a dose of cuteness to these but the possibilities are endless with these butterfly hair accessories!\n\nI made a pattern for these cute butterflies, available for purchase here or get it free when you join my sewing or craft newsletter!\n\nSew slow, just outside the interfacing, using a small stitch and a small length. \nThis will help you go slow over tiny curves so you don’t mess things up as I did lol\n\nTurn butterfly pieces right side out through the tiny gap. \nYou might find a bamboo skewer is a pretty good help here. \nJust remember to use the blunt end or else you’ll pierce through the seam.', "Noah's Ark Collection. Charms for your little ones. :) #charms #charmsupplies #beads #beadsupplies #artsandcrafts #crafts #animals #cutie #polymerclay #indie #kawaii #kidsaccessories #etsyshop #etsy #handmadewithlove #handcrafted #madewithlove #artisinalcharms #clay #diy #create", 'New!! (DIY clarifying clay mask) get it @ Whole Body Living - oils.wholebodyliving.com/diy-clarifying… pic.twitter.com/VJb4TMjHIo', 'The start of some ginger,lemon hibiscus beer\n\n#ginger #fermentedfoods #hibiscus #diy #food #fermentedfoodie #gingerbeer', 'How beautiful is the golden hue of the hair oil? So pure and pretty, I could eat it (But don’t actually eat it 😆)\nLove,\nHibiscus Monkey #HiByeKiss\n📸 PC: thepeppercook .\n.\n.\n#india #allaboutdahair #hairgoals #hairenvy #hairideas #besthair #healthyhair #hairmakeover #beautifulhair #amazinghair #hairmagic #hairtransformation #hairlove #hair #hairmasks #DIY #doityourself #goodhair #follow #f4f #picoftheday #girls #faces #goodhair #homemade #followforfollowback #picoftheday #blue #beauty #hair', 'All angles of my "Ariana Grande shopping spree" bottle! (The last photo isn\'t mine)\n.\n.\n.\n.\n.\n.\n.\n.\n.\n.\n.\n.\n#miniature #mini #tiny #bottlecharm #charm #perfume #minifood #miniaturefood #ariana #arianagrande #moonlight #moonlightperfume #arianamoonlight #arianagrandemoonlight #polymerclay #clay #diy #art #artistic #arianagrandecollection #fanart #arianafanart #arianagrandefanart #miniatureart #arianagrandesweetlikecandy #bottleart #artwork #miniart #handmade #sweetlikecandy', 'Le pot à suspendre Sleepy Tiger 🐯💙 .\n\n____________\n#littlejunglefamily #ninonetauguste #diydecor #petitcreateur #ceramicsmagazine #pottery #potter #sleepytiger #potsuspendu #diy #clay #paris18 #slowmade #plantslover #illustration #paris #ceramique #ceramics', 'Made these claypots weeks ago, but the clay cracked. Instead of throwing them out I fixed it with goldpaint. Because its about turning the “flaws” into something beautiful, and making the best of what you got! #art #diy #creative #homemade #bodypositive #feminist #bodylove #gold #curves #allbodiesaregoodbodies #clay #sculpture #artteachersofinstagram #beautifulmistake', 'Clay acrylic pour moons 🌙🖤 Newest DIY project #moon #clay #diy #crafts #creative #acrylicpouring #fluidart #amazing #beautiful #art #artist #artistsoninstagram #artsy #fineart #boho #hippie #relax #artgallery #abstractart #instaart #artoftheday #photooftheday #instagood', "My childish attempt to make something with air hardening clay. I'm still learning the art of sculpting with clay. What you see is a snowman and a magnum (my nephew suggested I make one) he's a big fan of the #vegan magnum ice cream\n.\n.\n.\n.\n#snowman #snowman⛄ #christmas #clay #claysculpture #moulding #clayart #sculpture #airhardeningclay #diy #diys #diycrafts #diycraft #handmade #artandcraft #craft #doityourself #claysnowman #claylove #claycraft #india #amateur #magnumicecream #icecream #popsicle", 'Let me know your thoughts on this!😎👌\n-\nPosting the most creative posts every day diy.artside 💡\n➖➖➖➖➖➖➖➖➖➖➖➖\nDouble tap if you like 📌\nFollow for more posts🔝\n➖➖➖➖➖➖➖➖➖➖➖\n💡Turn on notifications for daily updates\n-\n👇 Tag a friend 👇\n-\n#crafting #yarn #clay #craftbeer #handcrafted #pottery #tips #tutorials #consejos \n#customizacao #dica #tutoriais #penteado #yukngaji #sahabatsejati #hidayah #diy \n#craft #crafts #crochet #crafty #woodworking #sewing #tutorial #braid #doityourself', 'Can we just appreciate how pretty my vanity is today?♡♡♡\n.\n.\n.\n.\n.\n.\n.\n.\n.\n.\n.\n.\n#miniature #mini #tiny #bottlecharm #charm #perfume #minifood #miniaturefood #ariana #arianagrande #moonlight #moonlightperfume #arianamoonlight #arianagrandemoonlight #polymerclay #clay #diy #art #artistic #arianagrandecollection #fanart #arianafanart #arianagrandefanart #miniatureart #figurine #bottleart #artwork #miniart', 'Have you tried this technique yet ? This is how I make a marble effect 💜The video is too shaky to be put on my YouTube channel but I thought I’d share some parts with you on Instagram 😊 I will shoot another tutorial 😘\n.\nHaving a YouTube channel is something super challenging, I was expecting that but not that much 😱 you have to consider EVERYTHING !! Even how your finger looks 😂 I used to bite my fingers but since I’ve started my channel Im in the process of completely stopping it Ahahah ! 💅🏻\n.\n.\n.\n.\n.\n.\n.\n.\n#polymerclay #patefimo #myfimo #clay #polymerclaycharms #charms #fimo #craft #diy #handmade #faitmain #madeinfrance #loisirscreatifs #art #travauxmanuels #collectible #miniature #artoftheday #polymerclaycreations #patepolymere #polymerclaytutorial #polymerclaytutorials #tutofimo #marbleffect #watermarble #howitsmade #marchmeetthemaker2019', 'Happy Wednesday everyone!♥️\nI have been getting so many questions on how I keep my brows on point all the time, and do I wax or get threaded etc lately. \nSo here I am sharing my secrets on my brows 😊.\n1. I get my brows threaded once in 2-3 months depending on if I have any events happening.\n2. In between those saloon visits I use fintouchflawless to shape my brows, remove all unwanted eyebrows hair and my mustache hair. ( yay ) \nReview: This tool is my all time favorite- it’s so easy to use, painless, and easy to clean &amp; maintain . It s battery operated tool and goes very long way! \nLove the rose gold packaging as well! ♥️\n3. I use castor oil on my brows after my night time skincare routine to give some nourishment . \nI hope these tips and trick will help u in some way ! \nComment below your eyebrows secrets! ⬇️.\n#eyebrows #finishingtouch #brows #tipsandtricks #makeup #diy', 'Current pastime.. mint w a touch of feather. #sew #fashion #couture #feather #mint #dress #bishopsleeve #project #drag #dragqueen #detail #art #creation #fabric joann_stores #singersewing #diy #fashiondesigner #nikita_ouija_rage #mexican #california #classy #hobby #life', "#marchmeetthemaker Day 8: Product Range 🐑 I started dyeing once I became a spinner, so I love dyeing on different fleece types - #BFL, 22 Micron Merino, and #Mohair 🐐 locks so far. Yarns are dyed in a #merino sock blend and a #nonsuperwash sport wool. This summer I would love to include a #vegan cellulose fibre, I'm still deciding between cotton ☁, bamboo 🐼, linen 🌾, or soy 🍶\n.\n.\n.\n.\n#AmaranthineFibres #agooddaytodye #handdyed #indiedyer #spin #handspinner #spindle #yarniesofinstagram #knittingofinsta #knit #crochet #indiedyersofinstagram #fibrearts #ourmakerlife #fluffy #makeallthethings #thesehandscreate #makersofinsta #creativebabes #speckledyarn #diy #dye #handmade", 'White and pinks, with a hint of mint... it’s been a busy weekend, this order is all packed up and shipped out to Hawaii 🌸🌸. .\n.\n#pinkpaperflowers #pinkandtealtheme #paperflowerwall #pinkandteal #pinkandmint #flowerwall #walldecor  #flowerbackdrop #nurserywall #paperflowerbackdrop #babyshower  #nurserywalldecor #largepaperflowers #paperroses #roomdecor #paperflowers #backdrop #partybackdrop #instagood  #instacraft #birthday #birthdayparty #partydecor #photobooth #diy #love #brampton #mississauga #toronto', "DIY shea butter/coconut oil/cocoa butter. Last time I added a bit of castor oil and My Precious jojoba. I added frankincense and amber too. I'm super dry and currently barely surviving the Colorado winter.", 'Homemade decorative and aromatic glycerin soaps\nNow that the decorative and aromatic glycerin soaps are fashionable. I make these soaps with string. You can use as a decorative object in your bathroom. theusefulidea.com/diy-projects/h… pic.twitter.com/XnJ1asq0Vk', 'A DIY Clay Pot Spring Wreath Made With Mini Terra Cotta Pots… \xa0 Have you seen clay pot wreaths on Pinterest and wondered how you could make one of your own to spruce up your front door for spring? Then you’re in the right place! Today, you’ll be on your way to making your very ... Read More about DIY Clay Pot Spring Wreath The post DIY Clay Pot Spring Wreath appeared first on The Heathered Nest.', 'In this video, I am applying my DIY Conditioner (blended up bananas, honey &amp; almond milk). After a few hours, my hair will be soft &amp; moisturized!\n.\n.\n.\n#HomemadeCream #DIY\n#NaturalHairCommunity #ItSmellsGood #EasyToDo', "Heyyy guys 👋❤️What's up??? 🖖🙃 It's been a while since I have not posted. I'm sorry. But I come back with a cake just too beautiful.I love it too much I find it is too realistic ❤️\nI hope you will enjoy it too❤️\nLeave me your opinion below👇\n#polymerclay #handmade #clay #fimo #art #miniature #polymerclayart #polymer #sculpey #polymerclayartist #kawaii #cute #clayart #sculpture #etsy #polymerclaycreations #polymerclayjewelry #polymerclaycharms #fimocreations #diy #polymerclayearrings #miniatures #earrings #miniaturefood #handmadejewelry #craft #etsyshop #premo #claycharms #bhfyp", 'This diy was so much fun! I love burning my candle knowing that it’s all natural and it smells so good!! #diy #natural #essentialoils #candlemaking #bamboo #journeytohealth', '#polymerclay #handmade #clay #fimo #art #miniature #polymerclayart #polymer #sculpey #polymerclayartist #kawaii #cute #clayart #sculpture #etsy #polymerclaycreations #polymerclayjewelry #polymerclaycharms #fimocreations #diy #polymerclayearrings #miniatures #earrings #miniaturefood #handmadejewelry #craft #etsyshop #premo #claycharms #bhfyp', "Virgin herbal hair rinser! My first time trying a herbal hair rinse so I'm very excited... Dried Calendula flowers, fresh mint and burdock root, simmered for around 10minutes. After trying out an Epson salt hair rinse yesterday which I ended up leaving on for too long, turned out dry and yet oily at the same time (which let me tell you, does not make for easy brushing!) A contradiction I know. \nHopefully this rinse can make my hair a little more manageable until i wash it again😳\n\n#calendula #mint#burdockroot #diy #naturalbeauty\n#herbalife #diyhair #rinse #diybeauty #driedherbs", 'Whether you are back to uni or just hitting March madness, colour up your desk with these pops of colour! •\n•\n#perfectimperfections #smallbusiness #elegant #creations #diy #countrystyle #countrykid #handmade #earrings #doityourself #clay #wicker #rattan #dangleearrings #green #grey #study #work #colour', '#colour #food #fooddye #flour #green #white #yellow #blue #red #clay #playdoh #homemade #purple #diy', '@Skkaay @kalibaabbyy_xo I’ve got 3C curly hair &amp; trust me it took years to control the frizz. But I’ve created my own DIY oil mixture that I use after every shower &amp; my hair is super healthy now! Castor, coconut, avocado, almond, argon, rosehip, amla, garlic, rosemary, &amp; tea tree oils (+ like 2 more)', '(Follow _makeupbysalwa for more content😋)\nWow i feel like its been a bajjillion years since I last did a DIY video😦AnyWAY,I do this DIY mask when I need to brighten up my dull as hellllll skin or if i have a couple zits here and there. 😋\n🌟INGREDIENTS🌟 • 1 table spoon honey\n• 1 tea spoon turmeric • 1 tea spoon yogurt\n🚨**imp** Dont add WAYYY too much yogurt, you definitely will turn yellow like Marge Simpson lmao BYE HAVE FUN BABIES\nP.s. In the end I used my thebodyshop Vitamin E nourishing night cream to moisturise 💫\n________\n#diy #skincareroutine #skincareroutine #skin #skincaretips #diys #diyvideo #skinroutine \nselfcareplace selfcaresis thebodyshop #hudabeauty  #makeup #eyemakeup #benefitcosmetics #mua #jaclynhill #makeupartist #lahore #pakistan #anastasiabeverlyhills #morphebrushes #tutorial #pakistaniyoutuber #wakeupandmakeup #100daysofmakeup #undiscovered_muas #dressyourface #makeupvideo', '~ 𝗖𝘂𝗽𝗰𝗮𝗸𝗲𝘀 𝗼𝗻 𝘁𝗵𝗲 𝗕𝗲𝗮𝗰𝗵 🌊\n“Cupcakes on the Beach” is a super soft inflating clay slime! The bottom half is a beachy sand color, and the top is a pretty blue with sprinkles and ocean blue glitter to top it off! Scented ocean breeze! 💙 This slime is soo good and fun to mix! I will have it in my upcoming restock! 🍯🤪\n————————-\nI have a head, a tail, is brown, and I have no legs. What am I? 🤷\u200d♀️\n————————-\n𝗔𝗹𝗹 𝗠𝘆 𝗔𝗰𝗰𝗼𝘂𝗻𝘁𝘀 ~ 𝗦𝗹𝗶𝗺𝗲 𝗔𝗰𝗰𝗼𝘂𝗻𝘁 𝗳𝗮𝗶𝗿𝘆_𝗽𝗿𝗶𝗻𝗰𝗲𝘀𝘀_𝘀𝗹𝗶𝗺𝗲𝘀\n~ 𝗣𝗲𝗿𝘀𝗼𝗻𝗮𝗹 𝗔𝗰𝗰𝗼𝘂𝗻𝘁 𝘁𝗮𝘁𝗶𝗮𝗻𝗻𝗮𝘀𝗹𝗶𝗳𝗲\n————————-\n#satisfyfing#satisfyingvideo#relaxing#asmr #colors#visuallypleasing#diy#color#art #slimeart#glitter#foambeads#pigment#clay #crunch#slimevideo#crunches#foodslime #aromatherapy#sensory#spa\n#slime#fragrance#cupcake', 'En proceso....\n#porcelanicron #porcelanafria #pastaflexible #coldporcelain #clayart #clay #sculpting #sculpture #figureclay ##ahri #ahrilol #ahrikda #hechoamano #hechoconamor #hadcraft #hadmade #kawaiigirl #chibi #figuredoll #masaflexible #diy #anime #kawaii #cute #leagueoflegendsmemes #leagueoflegends #leagueoflegendsahri #kda', 'DIY clarifying clay mask dlvr.it/R0lpTn pic.twitter.com/Tltk1EMGbu', 'Handmade earring studs🥕\n.\n.\n.\n#polymerclay #fimo #earrings #earringsoftheday #earringstyle #handmade #handmadejewelry #kawaii #diy #carrot #clay #resin', '🦉\n#polymerclay #clay #polymer  #handmade #DIY #love #instagood #photooftheday  #beautiful #happy #cute #tbt #followme #picoftheday #giftideas #art #instadaily #life #nofilter #fun #beauty #amazing #instamood #instagram  #georgian  #madeingeorgia', 'Cinema food clay charms 😋 popcorn and pizza • more clay 😆 \nYou would not believe how long it took to do every ball of popcorn... 😂\n\n#clay #charms #diy #polymerclay #polymerclaycharms #claycharms #kawaii #popcorn #pizza #cinema #cinemasnacks', "We've arrived \u2063\n\u2063\npinnersconf #pinnersca #pinnersconf\u2063\n\u2063\n#calijulzsays 💬\n#crafty #diy #crafts #diply #imadethis #makersgonnamake #feelingcrafty #seasonal #decor #homedecor #holidays #christmas #tortus #demo #pottery #ceramics #handmade #clay #trends #tumblr #creative #craftsarecool #vscdiy", 'Sometimes I would Like to by the live I make... #video #clay #productdesign #design #cooking #plate #clay #experiment #lifeonmars #diy #handmade pic.twitter.com/4bqDdjcz0D', '"It\'s so fluffy, I\'m gonna die!" 💗\nPokus o fluffy unicorna a Agnes. A ano, postavičky mi moc nejdou 😏\n.\n.\n.\n#fluffy #unicorn #white #agnes #agnesminion #cartoon #minions #unicornio #fimo #fimoart #fimospoon #spoon #polymer #polymerspoon #polymerclay #clay #creative #create #diy #art #handmade #sweet #mini #lovely', 'Anyone else obsessed with all things mint?! Loving this mint and wood combo!\n.\n.\n.\n.\n.\n.\n#maxandmerrick #chewlery #siliconeteether #chewbeads #teethertoy #shopsmall #babygift #teethingbaby #teethingbeads #diy #momlife #babystyle #modernbaby #teethingaccessories #babyshower #leducalberta #homemade #supportlocal #sootherclip #soother #teethingclip #newborn', '#art #jason #manualidades #mask #clay #diy #imagination #dedication #full #killer #creativity (#like #follow #artist #owner #boy)', 'Yummy, they look absolutely pretty! \nI bet they taste amazing as well, I really have to try them sometime!\n\nhttps://www.makeandmess.com/\n\nMichelle recently posted..DIY | Polymer Clay Statement Earrings\n\nMichelle', 'Immediately Long Console Table Amazon Com Slim Narrow Entryway Hall Wood Shelf. \nLifetime Long Console Table Extra No Middle Shelf Rustic X Do It Yourself Home. \nExpert Long Console Table Extra For Hallway. Crammed Long Console Table Tanner Bronze Finish Pottery Barn AU. Confidential Long Console Table Currey And Company Spindle. \nCompromise Long Console Table Bay Isle Home Porter Folding Bamboo Reviews. \nIn Long Console Table Composite Cast Stone Parsons Yard Inc. Secrets Long Console Table Narrow Antique With Drawers. \nPerspective Long Console Table Lovely Oak Napa Furnish Ideas. \nExcellent Long Console Table Amazon Com Side Top End Thin Living. \nWith Long Console Tabl</t>
  </si>
  <si>
    <t>['[]', "[u'#sustainable', u'#compost', u'#ecofriendly', u'#plasticfree', u'#life', u'#smile', u'#zero', u'#eco', u'#animalfriendly', u'#diy', u'#recycle', u'#teeth', u'#bambootoothbrush', u'#zerowastelifestyle', u'#thankyou', u'#healthylifestyle', u'#zerowastehome', u'#recycling', u'#packaging', u'#vegan', u'#zerowaste', u'#sustainability', u'#reusable', u'#bamboo', u'#plastic', u'#bamboobamboo', u'#homeaccessories', u'#brushsustainably']", "[u'#ceramic', u'#handcrafted', u'#tableware', u'#porcelain', u'#artist', u'#homeware', u'#shoptheelmwood', u'#makersmovement', u'#etsyshop', u'#clay', u'#ceramicart', u'#decor', u'#diy', u'#design', u'#handmade', u'#homewares', u'#instagood', u'#smallbusiness', u'#shopsmall', u'#artisan', u'#makersgonnamake', u'#shoplocal', u'#homedecor', u'#scandinaviandesign', u'#pottery', u'#berkeley', u'#stoneware']", "[u'#bride', u'#handcrafted', u'#craft', u'#craftbeer', u'#handcraft', u'#crochetaddict', u'#clay', u'#woodworking', u'#diy', u'#sewing', u'#weddingdress', u'#ceramics', u'#makersgonnamake', u'#bridal', u'#someonesintended', u'#crocheting', u'#crochet', u'#maker', u'#australia', u'#knitting', u'#creative', u'#amigurumi', u'#weddingphotography', u'#crafts', u'#pottery', u'#crafting', u'#crafty', u'#etsy', u'#weddingday', u'#yarn']", "[u'#collectible', u'#polymerclaycharms', u'#myfimo', u'#craft', u'#fimo', u'#drawthisagainchallenge', u'#clay', u'#marbleffect', u'#artoftheday', u'#madeinfrance', u'#drawthisinyourstyle', u'#diy', u'#handmade', u'#patepolymere', u'#art', u'#polymerclay', u'#faitmain', u'#charms', u'#travauxmanuels', u'#loisirscreatifs', u'#marchmeetthemaker2019', u'#patefimo', u'#miniature', u'#howitsmade', u'#drawthisagain', u'#drawthisagainmeme', u'#polymerclaycreations']", "[u'#allthethings', u'#perfect', u'#forestdragon', u'#amazingart', u'#dragon', u'#sculpt', u'#clay', u'#3dart', u'#artistatwork', u'#beautiful', u'#leaves', u'#diy', u'#handmade', u'#uncommonart', u'#claysculpt', u'#art', u'#art_empire', u'#original', u'#artistsoninstagram', u'#creativelifehappylife', u'#polymerclay', u'#sculpture', u'#inspired', u'#artdaily', u'#awesome', u'#allthingsart']", "[u'#thriftshopping', u'#zerowastekitchen', u'#reuse', u'#toxicfree', u'#cleanliving', u'#nothingnew', u'#metalbaskets', u'#ecofriendly', u'#springcleaning', u'#minimalism', u'#diy', u'#naturalliving', u'#goingzerowaste', u'#secondhandshopping', u'#diycleaner', u'#slowliving', u'#thriftstorefinds', u'#zerowastehome', u'#diycleaning', u'#greenliving', u'#seekingsimplicity', u'#zerowaste', u'#plantbased', u'#repurposed', u'#reusable', u'#bamboo', u'#sustainablecollective', u'#organization', u'#chemicalfree', u'#choosetoreuse']", "[u'#love', u'#beauty', u'#hairmakeover', u'#hibyekiss', u'#hairlove', u'#followforfollowback', u'#girls', u'#india', u'#healthyhair', u'#hair', u'#amazinghair', u'#hairenvy', u'#goodhair', u'#f4f', u'#besthair', u'#doityourself', u'#hairtransformation', u'#homemade', u'#hairmasks', u'#beautifulhair', u'#hairgoals', u'#sisters', u'#follow', u'#allaboutdahair', u'#picoftheday', u'#blue', u'#diy', u'#hairideas', u'#faces']", "[u'#beauty', u'#bearded', u'#craft', u'#beardbalm', u'#essentialoils', u'#hair', u'#diy', u'#men', u'#bros', u'#handmade', u'#mensstyle', u'#bro', u'#doityourself', u'#smallbusiness', u'#product', u'#beard', u'#natural', u'#beardstyle', u'#monk', u'#bamboo', u'#crafty', u'#beards', u'#beardgang', u'#women']", "[u'#diysoak', u'#busymom', u'#homemade', u'#hippie', u'#hippielife', u'#diyrecipe', u'#selfcare', u'#chamomile', u'#diy', u'#fitness', u'#naturalliving', u'#allnatural', u'#selfcaresunday', u'#footsoak', u'#easydiy', u'#lavender', u'#homemadegift']", "[u'#chikaken', u'#art', u'#shadow', u'#japan', u'#\\u5149\\u3068\\u9670', u'#\\u7af9\\u3042\\u304b\\u308a', u'#bamboo', u'#ryobi', u'#take', u'#starm', u'#wakayama', u'#light', u'#diy', u'#takeakari', u'#\\u66fc\\u837c\\u7f85', u'#design', u'#holes', u'#mask']", "[u'#naturalhairstyles', u'#melaninpoppin', u'#castoroil', u'#arganoil', u'#healthyhair', u'#hydratedhair', u'#hair', u'#chamorropride', u'#jamaican', u'#mielleorganics', u'#mielleorganicspomergranateandhoney', u'#naturalhairjourney', u'#teamnatural', u'#islander', u'#jojobaoil', u'#curlyhair', u'#protectivestyles', u'#natural', u'#melanin', u'#length', u'#blessed', u'#miellemaven', u'#coconutoil', u'#curls', u'#naturalhairstruggles', u'#mines', u'#chinkyeyes', u'#moisturized', u'#naturalhair', u'#nodryscalp']", '[]', "[u'#skincare', u'#craft', u'#bodyscrub', u'#hawaandco', u'#kotakinabalu', u'#entrepreneurslife', u'#coffeescrub', u'#diy', u'#bruneionlineshop', u'#pomegranate', u'#soapart', u'#mompreneur', u'#handmade', u'#soapandscrub', u'#coffeebean', u'#art', u'#artisan', u'#homemade', u'#soapwithstory', u'#pomegranatesoap', u'#scrub', u'#sabahan', u'#coffeelover', u'#entrepreneur', u'#brunei', u'#borneostyle', u'#skinart', u'#sabah']", '[]', '[]', "[u'#diy', u'#indoorplants', u'#plants', u'#plantlife', u'#plantlover', u'#doityourself', u'#plantsmakepeoplehappy', u'#bonsai', u'#houseplant', u'#plant', u'#houseplants']", '[]', "[u'#gift', u'#birthday', u'#handcrafted', u'#craftbeer', u'#handcraft', u'#craft', u'#crochetaddict', u'#clay', u'#kado', u'#woodworking', u'#diy', u'#hadiah', u'#sewing', u'#tutorial', u'#souvenir', u'#ceramics', u'#doityourself', u'#birthdaygift', u'#giftideas', u'#crochet', u'#maker', u'#amigurumi', u'#crafts', u'#pottery', u'#crafting', u'#crafty', u'#yarn', u'#present']", "[u'#color', u'#foambead', u'#butterslime', u'#stressrelief', u'#floam', u'#glue', u'#satisfying', u'#daisoclay', u'#click', u'#iloveslime', u'#slime', u'#clay', u'#slusheeslime', u'#clearslime', u'#clayslime', u'#diy', u'#stretchyslime', u'#asmr', u'#bubblepop', u'#fishbowlslime']", "[u'#sculpey', u'#art', u'#gross', u'#creatures', u'#craft', u'#sculpt', u'#cute', u'#clay', u'#merch', u'#makestuff', u'#diy', u'#creepy']", '[]', "[u'#gift', u'#onlineshopping', u'#cute', u'#clay', u'#playstation', u'#polymerclayjewelry', u'#claycreations', u'#diy', u'#controllers', u'#gamer', u'#fortnite', u'#polymerclaycharm', u'#pakistanonlineshopping', u'#dmtoorder', u'#polymerclay', u'#kuwaii', u'#polymerclayjewellery', u'#charms', u'#perfectgift', u'#gamergirl', u'#polymerclayartist', u'#onlineshoppingpakistan', u'#polymerclaymationcreations', u'#buynow', u'#instagramshop', u'#polymerclaycreations', u'#gamers', u'#pubg', u'#pakistanionlineshopping']", '[]', '[]', "[u'#indie', u'#handcrafted', u'#kidsaccessories', u'#kawaii', u'#polymerclay', u'#handmadewithlove', u'#artisinalcharms', u'#charms', u'#etsyshop', u'#clay', u'#crafts', u'#beadsupplies', u'#cutie', u'#diy', u'#charmsupplies', u'#artsandcrafts', u'#beads', u'#create', u'#etsy', u'#animals', u'#madewithlove']", '[]', "[u'#fermentedfoodie', u'#fermentedfoods', u'#diy', u'#ginger', u'#hibiscus', u'#gingerbeer', u'#food']", "[u'#beauty', u'#hairmakeover', u'#hibyekiss', u'#hairmagic', u'#hairlove', u'#followforfollowback', u'#girls', u'#india', u'#healthyhair', u'#hair', u'#amazinghair', u'#hairenvy', u'#goodhair', u'#f4f', u'#besthair', u'#doityourself', u'#hairtransformation', u'#homemade', u'#hairmasks', u'#beautifulhair', u'#hairgoals', u'#follow', u'#allaboutdahair', u'#picoftheday', u'#blue', u'#diy', u'#hairideas', u'#faces']", "[u'#arianagrandefanart', u'#ariana', u'#arianagrandesweetlikecandy', u'#moonlight', u'#arianamoonlight', u'#perfume', u'#minifood', u'#moonlightperfume', u'#clay', u'#diy', u'#miniatureart', u'#handmade', u'#bottlecharm', u'#miniart', u'#art', u'#mini', u'#polymerclay', u'#arianagrandecollection', u'#bottleart', u'#arianafanart', u'#fanart', u'#artistic', u'#artwork', u'#sweetlikecandy', u'#charm', u'#tiny', u'#miniature', u'#arianagrandemoonlight', u'#arianagrande', u'#miniaturefood']", "[u'#littlejunglefamily', u'#ceramics', u'#ninonetauguste', u'#slowmade', u'#paris18', u'#sleepytiger', u'#petitcreateur', u'#clay', u'#pottery', u'#potsuspendu', u'#paris', u'#diy', u'#ceramicsmagazine', u'#plantslover', u'#illustration', u'#potter', u'#diydecor', u'#ceramique']", "[u'#art', u'#homemade', u'#sculpture', u'#beautifulmistake', u'#creative', u'#clay', u'#gold', u'#allbodiesaregoodbodies', u'#artteachersofinstagram', u'#curves', u'#bodylove', u'#diy', u'#bodypositive', u'#feminist']", "[u'#photooftheday', u'#instagood', u'#abstractart', u'#art', u'#artist', u'#artsy', u'#artistsoninstagram', u'#relax', u'#hippie', u'#fineart', u'#artgallery', u'#creative', u'#clay', u'#fluidart', u'#crafts', u'#amazing', u'#beautiful', u'#moon', u'#artoftheday', u'#diy', u'#boho', u'#acrylicpouring', u'#instaart']", "[u'#clayart', u'#snowman', u'#claylove', u'#magnumicecream', u'#craft', u'#claysnowman', u'#diycraft', u'#claycraft', u'#amateur', u'#moulding', u'#india', u'#clay', u'#diy', u'#handmade', u'#doityourself', u'#artandcraft', u'#sculpture', u'#vegan', u'#diycrafts', u'#christmas', u'#claysculpture', u'#popsicle', u'#diys', u'#icecream', u'#airhardeningclay']", "[u'#handcrafted', u'#penteado', u'#customizacao', u'#hidayah', u'#craftbeer', u'#craft', u'#dica', u'#tips', u'#clay', u'#sahabatsejati', u'#woodworking', u'#diy', u'#tutoriais', u'#sewing', u'#consejos', u'#tutorial', u'#doityourself', u'#yukngaji', u'#crochet', u'#crafts', u'#pottery', u'#tutorials', u'#crafting', u'#braid', u'#crafty', u'#yarn']", "[u'#arianagrandefanart', u'#ariana', u'#moonlight', u'#arianamoonlight', u'#perfume', u'#minifood', u'#moonlightperfume', u'#clay', u'#figurine', u'#diy', u'#miniatureart', u'#bottlecharm', u'#miniart', u'#art', u'#mini', u'#polymerclay', u'#arianagrandecollection', u'#bottleart', u'#arianafanart', u'#fanart', u'#artistic', u'#artwork', u'#charm', u'#tiny', u'#miniature', u'#arianagrandemoonlight', u'#arianagrande', u'#miniaturefood']", "[u'#polymerclaytutorial', u'#collectible', u'#polymerclaycharms', u'#myfimo', u'#craft', u'#polymerclaytutorials', u'#fimo', u'#clay', u'#marbleffect', u'#artoftheday', u'#madeinfrance', u'#diy', u'#watermarble', u'#handmade', u'#tutofimo', u'#patepolymere', u'#art', u'#polymerclay', u'#faitmain', u'#charms', u'#travauxmanuels', u'#loisirscreatifs', u'#marchmeetthemaker2019', u'#patefimo', u'#miniature', u'#howitsmade', u'#polymerclaycreations']", "[u'#makeup', u'#brows', u'#diy', u'#eyebrows', u'#finishingtouch', u'#tipsandtricks']", "[u'#feather', u'#dress', u'#art', u'#sew', u'#dragqueen', u'#couture', u'#project', u'#fashiondesigner', u'#singersewing', u'#mexican', u'#classy', u'#life', u'#mint', u'#bishopsleeve', u'#diy', u'#fabric', u'#california', u'#drag', u'#detail', u'#nikita_ouija_rage', u'#creation', u'#fashion', u'#hobby']", "[u'#marchmeetthemaker', u'#amaranthinefibres', u'#bfl', u'#agooddaytodye', u'#indiedyersofinstagram', u'#indiedyer', u'#merino', u'#diy', u'#mohair', u'#handmade', u'#fluffy', u'#creativebabes', u'#spindle', u'#yarniesofinstagram', u'#speckledyarn', u'#fibrearts', u'#thesehandscreate', u'#nonsuperwash', u'#crochet', u'#handspinner', u'#vegan', u'#dye', u'#makersofinsta', u'#knittingofinsta', u'#spin', u'#ourmakerlife', u'#makeallthethings', u'#knit', u'#handdyed']", "[u'#nurserywalldecor', u'#birthday', u'#love', u'#flowerwall', u'#toronto', u'#mississauga', u'#roomdecor', u'#instacraft', u'#paperflowers', u'#flowerbackdrop', u'#paperroses', u'#largepaperflowers', u'#diy', u'#paperflowerwall', u'#nurserywall', u'#pinkandmint', u'#pinkpaperflowers', u'#instagood', u'#pinkandteal', u'#photobooth', u'#backdrop', u'#walldecor', u'#brampton', u'#partydecor', u'#partybackdrop', u'#pinkandtealtheme', u'#paperflowerbackdrop', u'#babyshower', u'#birthdayparty']", '[]', '[]', '[]', "[u'#homemadecream', u'#easytodo', u'#diy', u'#itsmellsgood', u'#naturalhaircommunity']", "[u'#polymer', u'#clayart', u'#polymerclayart', u'#polymerclaycharms', u'#polymerclayearrings', u'#handmadejewelry', u'#craft', u'#fimo', u'#cute', u'#etsyshop', u'#clay', u'#polymerclayjewelry', u'#diy', u'#fimocreations', u'#premo', u'#handmade', u'#claycharms', u'#art', u'#sculpey', u'#bhfyp', u'#kawaii', u'#polymerclay', u'#sculpture', u'#polymerclayartist', u'#miniatures', u'#miniature', u'#etsy', u'#polymerclaycreations', u'#earrings', u'#miniaturefood']", "[u'#essentialoils', u'#bamboo', u'#natural', u'#diy', u'#candlemaking', u'#journeytohealth']", "[u'#polymer', u'#clayart', u'#polymerclayart', u'#polymerclaycharms', u'#polymerclayearrings', u'#handmadejewelry', u'#craft', u'#fimo', u'#cute', u'#etsyshop', u'#clay', u'#polymerclayjewelry', u'#diy', u'#fimocreations', u'#premo', u'#handmade', u'#claycharms', u'#art', u'#sculpey', u'#bhfyp', u'#kawaii', u'#polymerclay', u'#sculpture', u'#polymerclayartist', u'#miniatures', u'#miniature', u'#etsy', u'#polymerclaycreations', u'#earrings', u'#miniaturefood']", "[u'#diybeauty', u'#mint', u'#diyhair', u'#driedherbs', u'#diy', u'#naturalbeauty', u'#burdockroot', u'#calendula', u'#herbalife', u'#rinse']", "[u'#smallbusiness', u'#doityourself', u'#wicker', u'#study', u'#perfectimperfections', u'#green', u'#work', u'#rattan', u'#countrykid', u'#dangleearrings', u'#clay', u'#grey', u'#countrystyle', u'#colour', u'#diy', u'#creations', u'#handmade', u'#elegant', u'#earrings']", "[u'#fooddye', u'#green', u'#homemade', u'#yellow', u'#food', u'#clay', u'#red', u'#colour', u'#white', u'#blue', u'#diy', u'#flour', u'#purple', u'#playdoh']", '[]', "[u'#hudabeauty', u'#makeup', u'#anastasiabeverlyhills', u'#benefitcosmetics', u'#undiscovered_muas', u'#skin', u'#pakistan', u'#skincaretips', u'#morphebrushes', u'#diy', u'#dressyourface', u'#tutorial', u'#100daysofmakeup', u'#diyvideo', u'#diys', u'#wakeupandmakeup', u'#jaclynhill', u'#makeupartist', u'#pakistaniyoutuber', u'#skincareroutine', u'#eyemakeup', u'#mua', u'#lahore', u'#skinroutine', u'#makeupvideo']", "[u'#crunch', u'#color', u'#foodslime', u'#colors', u'#foambeads', u'#clay', u'#slime', u'#satisfyingvideo', u'#diy', u'#visuallypleasing', u'#satisfyfing', u'#art', u'#crunches', u'#spa', u'#relaxing', u'#pigment', u'#fragrance', u'#aromatherapy', u'#sensory', u'#asmr', u'#glitter', u'#slimevideo', u'#cupcake', u'#slimeart']", "[u'#clayart', u'#figuredoll', u'#coldporcelain', u'#ahrilol', u'#pastaflexible', u'#chibi', u'#porcelanicron', u'#cute', u'#leagueoflegendsmemes', u'#porcelanafria', u'#hechoconamor', u'#clay', u'#diy', u'#masaflexible', u'#leagueoflegendsahri', u'#sculpting', u'#hadmade', u'#kawaii', u'#ahrikda', u'#figureclay', u'#leagueoflegends', u'#kda', u'#sculpture', u'#hechoamano', u'#kawaiigirl', u'#ahri', u'#hadcraft', u'#anime']", '[]', "[u'#kawaii', u'#polymerclay', u'#handmadejewelry', u'#earringstyle', u'#fimo', u'#clay', u'#resin', u'#diy', u'#handmade', u'#earrings', u'#earringsoftheday', u'#carrot']", "[u'#polymer', u'#love', u'#photooftheday', u'#beauty', u'#happy', u'#tbt', u'#instagram', u'#cute', u'#life', u'#clay', u'#beautiful', u'#amazing', u'#handmade', u'#georgian', u'#instagood', u'#art', u'#giftideas', u'#nofilter', u'#polymerclay', u'#instadaily', u'#instamood', u'#madeingeorgia', u'#picoftheday', u'#followme', u'#diy', u'#fun']", "[u'#cinemasnacks', u'#pizza', u'#diy', u'#kawaii', u'#popcorn', u'#polymerclay', u'#polymerclaycharms', u'#charms', u'#cinema', u'#claycharms', u'#clay']", "[u'#imadethis', u'#seasonal', u'#pinnersconf', u'#calijulzsays', u'#tumblr', u'#feelingcrafty', u'#demo', u'#clay', u'#vscdiy', u'#holidays', u'#diy', u'#decor', u'#pinnersca', u'#tortus', u'#handmade', u'#trends', u'#ceramics', u'#makersgonnamake', u'#homedecor', u'#diply', u'#christmas', u'#creative', u'#crafts', u'#pottery', u'#craftsarecool', u'#crafty']", "[u'#diy', u'#video', u'#design', u'#plate', u'#productdesign', u'#lifeonmars', u'#handmade', u'#cooking', u'#experiment', u'#clay']", "[u'#polymer', u'#fimoart', u'#unicornio', u'#fimo', u'#minions', u'#clay', u'#white', u'#fimospoon', u'#diy', u'#spoon', u'#create', u'#handmade', u'#fluffy', u'#lovely', u'#art', u'#mini', u'#cartoon', u'#polymerclay', u'#creative', u'#agnes', u'#agnesminion', u'#unicorn', u'#sweet', u'#polymerspoon']", "[u'#chewlery', u'#babygift', u'#shopsmall', u'#teethertoy', u'#momlife', u'#homemade', u'#teethingclip', u'#newborn', u'#leducalberta', u'#teethingaccessories', u'#diy', u'#modernbaby', u'#teethingbeads', u'#babystyle', u'#supportlocal', u'#siliconeteether', u'#babyshower', u'#sootherclip', u'#maxandmerrick', u'#teethingbaby', u'#chewbeads', u'#soother']", "[u'#owner', u'#art', u'#like', u'#artist', u'#dedication', u'#imagination', u'#follow', u'#boy', u'#clay', u'#diy', u'#jason', u'#killer', u'#creativity', u'#manualidades', u'#mask', u'#full']", '[]', '[]', "[u'#vikingjewelry', u'#runes', u'#rosequartz', u'#handmadejewelry', u'#craft', u'#witchyfashion', u'#turquoise', u'#clay', u'#pagan', u'#diy', u'#creations', u'#clayjewelry', u'#boho', u'#handmade', u'#viking']", "[u'#cosplay', u'#decodenshop', u'#kawaiishop', u'#cottoncandy', u'#craft', u'#clay', u'#diy', u'#pastelaesthetic', u'#handmade', u'#decodencase', u'#mew', u'#customcase', u'#soft', u'#decodenphonecase', u'#fairykeifashion', u'#art', u'#figure', u'#kawaiiaesthetic', u'#pokemon', u'#kawaii', u'#decoden', u'#phonecase', u'#crafts', u'#kawaiigirl', u'#resin', u'#unique', u'#fairykei', u'#sweets', u'#unicorn', u'#anime']", "[u'#studio', u'#tableware', u'#shop', u'#bowls', u'#igersvienna', u'#craft', u'#bowl', u'#wien', u'#clay', u'#instagrami', u'#diy', u'#igerswien', u'#contemporaryceramics', u'#artsandcrafts', u'#glaze', u'#tablesetting', u'#handmade', u'#\\xf6sterreich', u'#vienna', u'#madeinvienna', u'#ceramics', u'#homemade', u'#diycrafts', u'#rami_vienna', u'#keramik', u'#crafts', u'#blue', u'#austria', u'#keramika']", "[u'#love', u'#fimoart', u'#polymerclayart', u'#polymerclaycharms', u'#craft', u'#polimero', u'#cute', u'#clay', u'#diy', u'#fimocreations', u'#premo', u'#handmade', u'#banana', u'#art', u'#sculpey', u'#fattoamano', u'#bhfyp', u'#polymerclay', u'#necklace', u'#sculpture', u'#food', u'#miniatures', u'#fettadicrostata', u'#fimoclay', u'#miniature', u'#ciondolo', u'#cernit', u'#polymerclaycreations', u'#miniaturefood', u'#collana']", "[u'#polymer', u'#small', u'#clayart', u'#fimoart', u'#polymerclay', u'#claycharm', u'#charms', u'#sculpeyclay', u'#cute', u'#charmpic', u'#polymerclayartist', u'#clay', u'#bearcharm', u'#charm', u'#diy', u'#tiny', u'#fimocreations', u'#handmade', u'#claycharms']", "[u'#diorama', u'#fimoart', u'#fantasy', u'#fantasyart', u'#fairydoor', u'#handcraft', u'#polimerclay', u'#fimo', u'#clay', u'#crafts', u'#fairyhouse', u'#fairieslivehere', u'#diy', u'#enchantment', u'#fimoclay', u'#fairiesarereal', u'#miniature', u'#fimocreations', u'#handmade', u'#fairy']", "[u'#keeponkeepingon', u'#portraitmode', u'#diycosmetics', u'#homemade', u'#thursdaymotivation', u'#diy', u'#lipstick', u'#livingthedream']", '[]', "[u'#childrenscraftday', u'#crafting']", '[]', "[u'#love', u'#beauty', u'#hairmakeover', u'#hibyekiss', u'#hairmagic', u'#followforfollowback', u'#girls', u'#india', u'#healthyhair', u'#twins', u'#hair', u'#amazinghair', u'#hairenvy', u'#goodhair', u'#f4f', u'#besthair', u'#doityourself', u'#hairtransformation', u'#homemade', u'#hmonkeys', u'#hairmasks', u'#beautifulhair', u'#hairgoals', u'#sisters', u'#follow', u'#allaboutdahair', u'#picoftheday', u'#diy', u'#faces']", "[u'#arianagrandefanart', u'#makeup', u'#ariana', u'#moonlight', u'#arianamoonlight', u'#perfume', u'#minifood', u'#moonlightperfume', u'#clay', u'#figurine', u'#diy', u'#miniatureart', u'#handmade', u'#bottlecharm', u'#miniart', u'#art', u'#mini', u'#polymerclay', u'#arianagrandecollection', u'#bottleart', u'#arianafanart', u'#fanart', u'#artistic', u'#artwork', u'#charm', u'#tiny', u'#miniature', u'#arianagrandemoonlight', u'#arianagrande', u'#miniaturefood']", "[u'#instaartist', u'#artist', u'#madebyhand', u'#veneer', u'#triangle', u'#clay', u'#intricate', u'#diy', u'#workinprogress', u'#tin', u'#premo', u'#handmade', u'#canes', u'#art', u'#sculpey', u'#homemade', u'#polymerclay', u'#work', u'#maker', u'#designer', u'#creative', u'#gamergirl', u'#crafts', u'#square', u'#sculptor', u'#geek', u'#geometric', u'#ooak']", "[u'#doityourself', u'#clairol', u'#readyforsummer', u'#athome', u'#hellospring', u'#step1', u'#apricot', u'#sallybeauty', u'#hair', u'#diy', u'#timeforachange', u'#blondehairdontcare', u'#haircolor', u'#babysteps', u'#sundayfunday', u'#redtoblonde']", '[]', "[u'#arianagrandefanart', u'#ariana', u'#moonlight', u'#arianamoonlight', u'#perfume', u'#minifood', u'#moonlightperfume', u'#clay', u'#figurine', u'#diy', u'#miniatureart', u'#bottlecharm', u'#miniart', u'#art', u'#mini', u'#polymerclay', u'#arianagrandecollection', u'#bottleart', u'#arianafanart', u'#fanart', u'#artistic', u'#artwork', u'#charm', u'#tiny', u'#miniature', u'#arianagrandemoonlight', u'#arianagrande', u'#miniaturefood']", "[u'#green', u'#slimecommunity', u'#nails', u'#mixing', u'#satisfyingvideos', u'#satisfying', u'#clayslimemixing', u'#claymixing', u'#slimeshop', u'#clay', u'#slimeasmrvideo', u'#slimemixing', u'#slimeworld', u'#foodcoloring', u'#diy', u'#stpattysday', u'#asmr', u'#slimefamily']", "[u'#homedeco', u'#clayart', u'#claylove', u'#craft', u'#clay', u'#ceramicart', u'#artoftheday', u'#workinprogress', u'#decor', u'#diy', u'#c\\xe9ramique', u'#design', u'#checkthisout', u'#cer\\xe2mica', u'#handmade', u'#ilovepottery', u'#decoration', u'#wheelthrown', u'#ker\\xe1mia', u'#ceramics', u'#art', u'#makersgonnamake', u'#homedecor', u'#workshop', u'#creative', u'#lifestyle', u'#pottery', u'#flowerpot', u'#stoneware', u'#madewithlove']", "[u'#minnie', u'#bakedgoods', u'#sculpt', u'#3dart', u'#casero', u'#pastel', u'#diy', u'#cake', u'#\\u30b1\\u30fc\\u30ad', u'#timelapse', u'#redvelvet', u'#homemade', u'#foodie', u'#instacake', u'#creamcheesefrosting', u'#cakegram', u'#fondant', u'#baker', u'#dessertstagram', u'#dessert', u'#mickeymouse', u'#foodart', u'#disney', u'#babygirl', u'#babyshower', u'#party']", '[]', "[u'#love', u'#beauty', u'#hairmakeover', u'#hibyekiss', u'#followforfollowback', u'#girls', u'#india', u'#healthyhair', u'#hair', u'#amazinghair', u'#positivity', u'#hairenvy', u'#goodhair', u'#f4f', u'#besthair', u'#doityourself', u'#hairtransformation', u'#homemade', u'#hairmasks', u'#mindfulness', u'#beautifulhair', u'#hairgoals', u'#follow', u'#allaboutdahair', u'#picoftheday', u'#blue', u'#diy', u'#hairideas', u'#faces']", "[u'#arianagrandefanart', u'#makeup', u'#ariana', u'#moonlight', u'#arianamoonlight', u'#perfume', u'#minifood', u'#moonlightperfume', u'#clay', u'#figurine', u'#diy', u'#miniatureart', u'#handmade', u'#bottlecharm', u'#miniart', u'#art', u'#mini', u'#polymerclay', u'#arianagrandecollection', u'#bottleart', u'#arianafanart', u'#fanart', u'#artistic', u'#artwork', u'#charm', u'#tiny', u'#miniature', u'#arianagrandemoonlight', u'#arianagrande', u'#miniaturefood']", "[u'#projectoftheday', u'#craft', u'#crafttime', u'#humpday', u'#clay', u'#makeit', u'#diy', u'#crafter', u'#piggy', u'#handmade', u'#diyideas', u'#doityourself', u'#art', u'#homemade', u'#like', u'#polymerclay', u'#maker', u'#artwork', u'#follow', u'#creativityfound', u'#home', u'#craftsposure', u'#diys', u'#crafts', u'#craftholic', u'#crafty', u'#craftsupplies', u'#hobby']", '[]', "[u'#monsteroftheday', u'#clayart', u'#zeichnen', u'#art', u'#sculpey', u'#diyproject', u'#sculpture', u'#kaltporzellan', u'#doodle', u'#clay', u'#dailymonster', u'#schaffenslust', u'#monsterfamily', u'#mons', u'#diy', u'#monsterlinos', u'#illustration', u'#handmade', u'#itsgreattocreate', u'#hello', u'#lovetocreate']", "[u'#polymerclaytutorial', u'#collectible', u'#polymerclaycharms', u'#myfimo', u'#craft', u'#polymerclaytutorials', u'#fimo', u'#clay', u'#artoftheday', u'#madeinfrance', u'#diy', u'#wisp', u'#handmade', u'#patepolymere', u'#art', u'#polymerclay', u'#faitmain', u'#charms', u'#travauxmanuels', u'#loisirscreatifs', u'#polymerclayartist', u'#marchmeetthemaker2019', u'#patefimo', u'#miniature', u'#polymerclaycreations']", '[]', "[u'#lushcocktails', u'#bathcocktails', u'#lushuk', u'#lushusa', u'#satisfying', u'#lushie', u'#lush', u'#bathart', u'#selfcare', u'#lushaddict', u'#\\u30e9\\u30c3\\u30b7\\u30e5', u'#lushiesofinstagram', u'#lushcosmetics', u'#lushstagram', u'#diy', u'#bathbombs', u'#lushbathbomb', u'#asmr', u'#lushlife', u'#bathbomb', u'#bblogger', u'#bubblebarcutting']", "[u'#instachill', u'#thinkgreen', u'#chill', u'#enjoy', u'#instagram', u'#essentialoils', u'#mint', u'#bathtime', u'#mojito', u'#lemon', u'#diy', u'#naturalproducts', u'#bathbomb', u'#lavender', u'#bathroom', u'#instagood', u'#doityourself', u'#bathcake', u'#instarelax', u'#zerowaste', u'#orange', u'#aromatherapy', u'#bathtimefun', u'#instamoment', u'#naturalsolutions', u'#instazen', u'#fun']", "[u'#rusticpottery', u'#insta', u'#clayart', u'#mylove', u'#loveit', u'#decorative', u'#verkstad', u'#creative', u'#myart', u'#clay', u'#pottery', u'#handbuiltpottery', u'#werkstatt', u'#diy', u'#potteryart', u'#selfmade', u'#handmade', u'#claycreation', u'#wheelthrown', u'#pottersofinstagram', u'#hobby']", "[u'#drinkup', u'#distillery', u'#girlsnightout', u'#cocktails', u'#weekend', u'#recipe', u'#whatsinyourglass', u'#instalike', u'#instadrinks', u'#margaritas', u'#diy', u'#liquorgram', u'#yummy', u'#drinking', u'#nightlife', u'#spirits', u'#drink', u'#craftspirits', u'#yummyness', u'#thirsty', u'#booze', u'#makethis', u'#liqpic', u'#party', u'#fun']", '[]', "[u'#natural', u'#diy', u'#bodyscrub', u'#gifts', u'#skincare', u'#beauty']", "[u'#polymer', u'#mini', u'#polymerclay', u'#sculpture', u'#ak', u'#sculpt', u'#clay', u'#premoclay', u'#diy', u'#alaska', u'#supersculpey', u'#create', u'#premo', u'#miniaturas', u'#ak907']", "[u'#reuse', u'#bakersfield', u'#sustainable', u'#compost', u'#ecofriendly', u'#rockintheplanet', u'#lifewithoutplastic', u'#brushwithbamboo', u'#zerowastejourney', u'#sustainableliving', u'#lowwaste', u'#recycle', u'#california', u'#reduce', u'#zerowasteliving', u'#noplastic', u'#natural', u'#zerowastehome', u'#zerowaste', u'#toothbrushes', u'#bamboo', u'#diy', u'#gogreen', u'#raquelintheplanet', u'#drtungs', u'#davidstoothpaste']", "[u'#nonalcoholic', u'#homemade', u'#natural', u'#monin', u'#lime', u'#lithuania', u'#moninrecipe', u'#mint', u'#bar', u'#lemon', u'#outdoors', u'#cocktail', u'#diy', u'#nosugar', u'#tasty', u'#sunny', u'#fun']", "[u'#polymer', u'#clayart', u'#polymerclayart', u'#polymerclaycharms', u'#polymerclayearrings', u'#handmadejewelry', u'#craft', u'#fimo', u'#cute', u'#etsyshop', u'#clay', u'#polymerclayjewelry', u'#diy', u'#fimocreations', u'#premo', u'#handmade', u'#claycharms', u'#art', u'#sculpey', u'#bhfyp', u'#kawaii', u'#polymerclay', u'#sculpture', u'#polymerclayartist', u'#miniatures', u'#miniature', u'#etsy', u'#polymerclaycreations', u'#earrings', u'#miniaturefood']", "[u'#ceramic', u'#tableware', u'#artist', u'#igersvienna', u'#vase', u'#wien', u'#interior', u'#clay', u'#diy', u'#plants', u'#inspo', u'#contemporaryceramics', u'#design', u'#igerswien', u'#contemporaryart', u'#handmade', u'#\\xf6sterreich', u'#vienna', u'#arts', u'#ceramics', u'#art', u'#homemade', u'#interiorinspo', u'#keramik', u'#pottery', u'#tuesday', u'#contemporary', u'#plant', u'#austria', u'#keramika']", "[u'#haircareroutine', u'#likeslikeslikes', u'#diyhairmask', u'#castoroil', u'#bloggingtips', u'#tipsandtricks', u'#hairmask', u'#diy', u'#honey', u'#instatime', u'#beautybloggers', u'#wetheblogger', u'#blogpost', u'#followformore', u'#beautyhacks', u'#eggyolk', u'#likesforlikes', u'#haircaretreatment', u'#instadailyphoto', u'#haircare', u'#hairgoals', u'#beautyblog', u'#diys', u'#diybeauty', u'#lifestyleblogger', u'#skincarecommunity', u'#lahoriblogger', u'#hairstyles', u'#wethebloggerpost', u'#beautytipsandtricks']", '[]', "[u'#diy', u'#hobbies', u'#cosplayersofinstagram', u'#sculpting', u'#bossk', u'#practice', u'#crafts', u'#latexmask', u'#latex', u'#maskmaking', u'#starwars', u'#cosplay', u'#clay']", "[u'#ceramics', u'#avocado', u'#yummy', u'#loveit', u'#mannheim', u'#badenw\\xfcrttemberg', u'#drehwerkkeramikmanufaktur', u'#mindfulness', u'#healthyfood', u'#bowl', u'#heidelberg', u'#clay', u'#goodmorning', u'#creativityhelpshealing', u'#pottery', u'#mentalhealthawareness', u'#diy', u'#soproud', u'#tastesbetterthanitlooks', u'#ptsdrecovery', u'#breakfast', u'#t\\xf6pfern', u'#wheelthrown']", "[u'#clayart', u'#catlover', u'#clayartist', u'#artist', u'#artsy', u'#handcraft', u'#craft', u'#pins', u'#clay', u'#claycreations', u'#pin', u'#diy', u'#cat', u'#handmade', u'#arts_help', u'#art', u'#accessories', u'#claysculpture', u'#artdaily', u'#crafts', u'#catlovers', u'#artworks', u'#art_spotlight', u'#claydas', u'#doglover', u'#crafting', u'#illustration', u'#crafty', u'#dog', u'#artsanity']", "[u'#needleandthread', u'#art', u'#crossstitch', u'#craft', u'#justask', u'#fiberarts', u'#good', u'#great', u'#friendshelpfriends', u'#clay', u'#skills', u'#kintsugi', u'#pottery', u'#needhelp', u'#diy', u'#potter', u'#oldblackdogpottery']", "[u'#beauty', u'#ihavethisthingforflowers', u'#madeingermany', u'#bio', u'#healthyliving', u'#body', u'#bubblebars', u'#seife', u'#diy', u'#handmade', u'#naturalproducts', u'#flowers', u'#healthylifestyle', u'#homemade', u'#bioprodukte', u'#blumen', u'#zerowaste', u'#handmadesoap', u'#selbsgemacht', u'#handgemachtesseife', u'#selfmade', u'#etsy', u'#selfawareness', u'#roses', u'#conscious', u'#soap', u'#selbsgemachtes']", '[]', "[u'#diy', u'#cake', u'#youtubekids', u'#forkids', u'#ambafun', u'#crafts', u'#playdoh', u'#barbie', u'#clay', u'#kids']", '[]', "[u'#polymer', u'#deer', u'#flowers', u'#fantasy', u'#homemade', u'#polymerclayart', u'#polymerclay', u'#faitmain', u'#fimo', u'#clay', u'#flower', u'#diy', u'#fimoclay', u'#miniature', u'#handmade', u'#bijou']", "[u'#imadethis', u'#seasonal', u'#pinnersconf', u'#tumblr', u'#calijulzsays', u'#feelingcrafty', u'#demo', u'#clay', u'#vscdiy', u'#holidays', u'#diy', u'#decor', u'#pinnersca', u'#tortus', u'#handmade', u'#trends', u'#ceramics', u'#makersgonnamake', u'#homedecor', u'#diply', u'#christmas', u'#creative', u'#crafts', u'#pottery', u'#craftsarecool', u'#crafty']", "[u'#skincare', u'#craft', u'#bodyscrub', u'#hawaandco', u'#kotakinabalu', u'#entrepreneurslife', u'#coffeescrub', u'#diy', u'#bruneionlineshop', u'#pomegranate', u'#soapart', u'#mompreneur', u'#handmade', u'#soapandscrub', u'#coffeebean', u'#art', u'#artisan', u'#homemade', u'#soapwithstory', u'#pomegranatesoap', u'#scrub', u'#sabahan', u'#coffeelover', u'#entrepreneur', u'#brunei', u'#borneostyle', u'#skinart', u'#sabah']", "[u'#dokidokicraftworkshop', u'#clayflower', u'#flowers', u'#workshop', u'#creativehands', u'#flowerwreath', u'#creative', u'#clay', u'#dokidokicraftcommunity', u'#clayworkshop', u'#maubelajarapa', u'#diy', u'#dokidokicraft', u'#airdryclay', u'#artsandcrafts', u'#funworkshop', u'#workshopjkt']", "[u'#utilitypottery', u'#claydesign', u'#we_love_pottery', u'#clay', u'#ceramicart', u'#artclay', u'#potterylove', u'#diy', u'#t\\xf6pferstudiobasel', u'#thecreativegrid', u'#handmade', u'#ilovepottery', u'#ceramics', u'#instapottery', u'#handbuilt', u'#swissmade', u'#ceramicstudio', u'#lovepottery', u'#basel', u'#potteryofistagram', u'#potterypainting', u'#creative', u'#pottery', u'#ceramicatelier', u'#haveagoodclay', u'#ceramica', u'#t\\xf6pferei', u'#ceramique']", "[u'#mumbai', u'#foodblogger', u'#blogger', u'#foodies', u'#foodyoutuber', u'#homemadeskincare', u'#diy', u'#mumbaiblogger', u'#indianbeautysecrets', u'#tanremovalpack', u'#princesspriyanka', u'#instaclick', u'#beetrootjuice', u'#iphone8plus', u'#foodie', u'#travelyoutuber', u'#priyankageorge', u'#instadaily', u'#luxurytraveller', u'#mumbaifoodblogger', u'#diyskin', u'#travelblogger', u'#beetroot', u'#diys', u'#luxuryyoutuber', u'#indianyoutuber', u'#makeuplover', u'#diyremedies', u'#malayali', u'#mumbaiyoutuber']", '[]', "[u'#workshop', u'#mugs', u'#knives', u'#craft', u'#clay', u'#blade', u'#pottery', u'#coffeemug', u'#tea', u'#knife', u'#coffeecup', u'#bladesmith', u'#diy', u'#coffee']", "[u'#color', u'#foambead', u'#butterslime', u'#stressrelief', u'#floam', u'#glue', u'#satisfying', u'#daisoclay', u'#click', u'#iloveslime', u'#slime', u'#clay', u'#slusheeslime', u'#clearslime', u'#clayslime', u'#diy', u'#stretchyslime', u'#asmr', u'#bubblepop', u'#fishbowlslime']", '[]', '[]', '[]', "[u'#makersgonnamake', u'#centered', u'#etsylove', u'#personalgrowth', u'#womeninbiz', u'#artistsoninstagram', u'#craft', u'#teachemyoung', u'#useyourtalents', u'#entrepreneurmindset', u'#clay', u'#professional', u'#trysomethingnew', u'#diy', u'#recharge', u'#risingtidesociety', u'#trimmingpottery', u'#urbanmedicine', u'#perspective', u'#knowyourself', u'#powerofpositivity', u'#metaphors', u'#urbanapothecary']", "[u'#beauty', u'#ihavethisthingforflowers', u'#madeingermany', u'#bio', u'#healthyliving', u'#body', u'#bubblebars', u'#seife', u'</t>
  </si>
  <si>
    <t>['[]', "[u'https://scontent.xx.fbcdn.net/v/t51.2885-15/54248125_267742630819436_1206342707396235278_n.jpg?_nc_cat=105&amp;_nc_ht=scontent.xx&amp;oh=d5fa4b624ede3ef88c805e8dfc71402a&amp;oe=5D19EE70', u'https://scontent.xx.fbcdn.net/v/t51.2885-15/53046867_1998178440484382_4260373779351333252_n.jpg?_nc_cat=111&amp;_nc_ht=scontent.xx&amp;oh=e0950d271920d9726c2252243767037b&amp;oe=5D1E762D', u'https://scontent.xx.fbcdn.net/v/t51.2885-15/53407659_377008523135684_19166412242243936_n.jpg?_nc_cat=101&amp;_nc_ht=scontent.xx&amp;oh=81ca438aaaf6d32fb13cd4012ef41a18&amp;oe=5D152BA6']", "[u'https://scontent.xx.fbcdn.net/v/t51.2885-15/53219271_1185261184973148_3956626827706423817_n.jpg?_nc_cat=107&amp;_nc_ht=scontent.xx&amp;oh=a276ffea12edc9f244f535bc863d8cd3&amp;oe=5D2644D3']", "[u'https://scontent.xx.fbcdn.net/v/t51.2885-15/53386195_308967006468716_6169879809624343726_n.jpg?_nc_cat=107&amp;_nc_ht=scontent.xx&amp;oh=15a631e9401fce67a66893580a412951&amp;oe=5D184C01']", "[u'https://scontent.xx.fbcdn.net/v/t50.2886-16/54706022_251332275807927_1483408569801652728_n.mp4?_nc_cat=105&amp;_nc_ht=scontent.xx&amp;oh=299c6526f594aaefd191abc6354228af&amp;oe=5D194CD9']", "[u'https://scontent.xx.fbcdn.net/v/t51.2885-15/52529227_600589907079699_2014553975396818166_n.jpg?_nc_cat=101&amp;_nc_ht=scontent.xx&amp;oh=de4a7a93a7198b1c0bf94d4a904acabd&amp;oe=5D0A6181', u'https://scontent.xx.fbcdn.net/v/t51.2885-15/52571397_124894955288194_1108804158792168778_n.jpg?_nc_cat=106&amp;_nc_ht=scontent.xx&amp;oh=0b38cf60a2ce7f844aa9d128d5b86fa2&amp;oe=5D21EB10', u'https://scontent.xx.fbcdn.net/v/t51.2885-15/53030762_623790901416398_560207844170580851_n.jpg?_nc_cat=100&amp;_nc_ht=scontent.xx&amp;oh=eedc71a022460f004d0ae11c6ced7f78&amp;oe=5D1F4BE5', u'https://scontent.xx.fbcdn.net/v/t51.2885-15/52964912_2056904841274395_4635795436461399012_n.jpg?_nc_cat=100&amp;_nc_ht=scontent.xx&amp;oh=c5dfa275e821af351b61b8fbcbdbc529&amp;oe=5D1525B1', u'https://scontent.xx.fbcdn.net/v/t51.2885-15/52518151_2334366136843735_2995647321379569188_n.jpg?_nc_cat=108&amp;_nc_ht=scontent.xx&amp;oh=edfed92a604868c88d1ef459ed5de137&amp;oe=5D206EF2']", "[u'https://scontent.xx.fbcdn.net/v/t51.2885-15/52566037_202940307331106_4318507572633193289_n.jpg?_nc_cat=100&amp;_nc_ht=scontent.xx&amp;oh=e14204fa0838383e672ed275881bc490&amp;oe=5D0506E6']", "[u'https://scontent.xx.fbcdn.net/v/t51.2885-15/54161065_804661376584901_1287113664469016190_n.jpg?_nc_cat=109&amp;_nc_ht=scontent.xx&amp;oh=edd5e729cfe10ed4a5b079e2410e79eb&amp;oe=5CE1A60D']", "[u'https://scontent.xx.fbcdn.net/v/t51.2885-15/53279564_153234079014162_4348103950983734757_n.jpg?_nc_cat=109&amp;_nc_ht=scontent.xx&amp;oh=49d44d3a2046e29ea82910749ebc4327&amp;oe=5D1C5D1C']", "[u'https://scontent.xx.fbcdn.net/v/t50.2886-16/54357969_318517315516904_702163904665370541_n.mp4?_nc_cat=109&amp;_nc_ht=scontent.xx&amp;oh=14e1cda41bee05221e3ca0d182cf0893&amp;oe=5CDC6DD7']", "[u'https://scontent.xx.fbcdn.net/v/t51.2885-15/53179258_379668406098108_6434601785286819098_n.jpg?_nc_cat=106&amp;_nc_ht=scontent.xx&amp;oh=2a369cfe3a325460da6c5c316b774595&amp;oe=5D2833A4']", "[u'https://scontent.xx.fbcdn.net/v/t51.2885-15/52933115_2419521274732949_2210394342556212312_n.jpg?_nc_cat=101&amp;_nc_ht=scontent.xx&amp;oh=27c22604e572163a1dea42d2544ce17b&amp;oe=5D188BB6']", '[]', "[u'https://scontent.xx.fbcdn.net/v/t51.2885-15/53224217_264504321091985_7892036016055960383_n.jpg?_nc_cat=111&amp;_nc_ht=scontent.xx&amp;oh=d97ae2ba906e410aac72028935d4bd8e&amp;oe=5D19AF14']", '[]', '[]', '[]', '[]', "[u'https://scontent.xx.fbcdn.net/v/t51.2885-15/53236553_399884627509448_2237764977270736499_n.jpg?_nc_cat=110&amp;_nc_ht=scontent.xx&amp;oh=d2664b5b374ff892eb4c6d771a9d78ab&amp;oe=5D179EE2']", "[u'https://scontent.xx.fbcdn.net/v/t50.2886-16/54328586_2248468208805313_3882677111625875456_n.mp4?_nc_cat=107&amp;_nc_ht=scontent.xx&amp;oh=21608c9e8fedd8112512fbd4e6969b02&amp;oe=5D20462F']", "[u'https://scontent.xx.fbcdn.net/v/t51.2885-15/53160635_408378846605848_7494560307183496665_n.jpg?_nc_cat=101&amp;_nc_ht=scontent.xx&amp;oh=7dfcbb58734c9a028592dd9aeb58bd1a&amp;oe=5D25C105']", '[]', "[u'https://scontent.xx.fbcdn.net/v/t51.2885-15/52071688_2326599640961637_3685847034251651652_n.jpg?_nc_cat=103&amp;_nc_ht=scontent.xx&amp;oh=7f102948e73f90665bbbb931fbf4acd8&amp;oe=5CDCDB85', u'https://scontent.xx.fbcdn.net/v/t51.2885-15/51978532_2258970621096654_6259892501770180409_n.jpg?_nc_cat=110&amp;_nc_ht=scontent.xx&amp;oh=501fc8cba6bc85160282e13e76e5c882&amp;oe=5D0C4F02']", '[]', '[]', "[u'https://scontent.xx.fbcdn.net/v/t51.2885-15/51902629_1103468249833001_3608901366380809426_n.jpg?_nc_cat=111&amp;_nc_ht=scontent.xx&amp;oh=b3e7f21424946774f9c8c8bc0c55a26c&amp;oe=5D211E2B']", "[u'http://pbs.twimg.com/media/D1mqp7GW0AA57Tp.jpg']", "[u'https://scontent.xx.fbcdn.net/v/t51.2885-15/52416028_150228322661358_3165374131218465111_n.jpg?_nc_cat=107&amp;_nc_ht=scontent.xx&amp;oh=c9cb99f63e2aa272b42bd4eaacc76cdf&amp;oe=5CE0DDBF']", "[u'https://scontent.xx.fbcdn.net/v/t51.2885-15/52147137_265603851022525_7599848138161044160_n.jpg?_nc_cat=106&amp;_nc_ht=scontent.xx&amp;oh=569f2f1526d6f39c40b21557107bed62&amp;oe=5D15323D']", "[u'https://scontent.xx.fbcdn.net/v/t51.2885-15/52351673_1011559545634588_9044630897965098422_n.jpg?_nc_cat=100&amp;_nc_ht=scontent.xx&amp;oh=6b815a25ff006e0307be187bc363ce20&amp;oe=5D1D56CD', u'https://scontent.xx.fbcdn.net/v/t51.2885-15/54129463_435237823892963_3235419127134268886_n.jpg?_nc_cat=111&amp;_nc_ht=scontent.xx&amp;oh=856bbdaf0ab0eccc66f21ec0c1e295c9&amp;oe=5D191964', u'https://scontent.xx.fbcdn.net/v/t51.2885-15/52651674_811657572522374_8517056093870445302_n.jpg?_nc_cat=103&amp;_nc_ht=scontent.xx&amp;oh=717938b1c5b1c7198d9a61832d455f5a&amp;oe=5D2750C6', u'https://scontent.xx.fbcdn.net/v/t51.2885-15/52779095_123661682057526_8290088359725936657_n.jpg?_nc_cat=103&amp;_nc_ht=scontent.xx&amp;oh=0e108626b27dcbd07dbc7a6d37441d28&amp;oe=5D13025E', u'https://scontent.xx.fbcdn.net/v/t51.2885-15/53117301_782888612091895_6150724032196031098_n.jpg?_nc_cat=108&amp;_nc_ht=scontent.xx&amp;oh=a584aa6269613581e33ba560db637fdd&amp;oe=5D20B44E']", "[u'https://scontent.xx.fbcdn.net/v/t51.2885-15/52546850_306393060071774_6193944619207406239_n.jpg?_nc_cat=109&amp;_nc_ht=scontent.xx&amp;oh=b4778518e31526986673e38801055b46&amp;oe=5D0857A0', u'https://scontent.xx.fbcdn.net/v/t51.2885-15/52136332_1229763837186668_4527004664170545111_n.jpg?_nc_cat=101&amp;_nc_ht=scontent.xx&amp;oh=181e0fcc2a4e9c0c200a75df2e5c73e6&amp;oe=5D27613C', u'https://scontent.xx.fbcdn.net/v/t51.2885-15/54800823_2650099858549742_2751072658758707933_n.jpg?_nc_cat=106&amp;_nc_ht=scontent.xx&amp;oh=72c2f8039f4858a4ad1deefc6a688858&amp;oe=5D0CFCCF']", "[u'https://scontent.xx.fbcdn.net/v/t51.2885-15/53226444_234661794038807_6278326932695193568_n.jpg?_nc_cat=102&amp;_nc_ht=scontent.xx&amp;oh=2616912de1b7afa3843f085609157e08&amp;oe=5D137A54']", "[u'https://scontent.xx.fbcdn.net/v/t51.2885-15/53222102_159340658393078_8646363558799297231_n.jpg?_nc_cat=102&amp;_nc_ht=scontent.xx&amp;oh=137edcc2b3b72143d95baac99186da9e&amp;oe=5D20F75F']", "[u'https://scontent.xx.fbcdn.net/v/t51.2885-15/52514261_298828240803389_3143946520842498806_n.jpg?_nc_cat=103&amp;_nc_ht=scontent.xx&amp;oh=ea582cf4f19c6a07c456e572fa62537c&amp;oe=5D1BF6C4']", "[u'https://scontent.xx.fbcdn.net/v/t50.2886-16/54296632_396565947587847_3312112550245071544_n.mp4?_nc_cat=101&amp;_nc_ht=scontent.xx&amp;oh=a0c72d16cb8bee69ccbc816099e5e29b&amp;oe=5D14C765']", "[u'https://scontent.xx.fbcdn.net/v/t51.2885-15/52682104_145886689778067_1872338304062916553_n.jpg?_nc_cat=103&amp;_nc_ht=scontent.xx&amp;oh=8ce125e8c8e54965d4b2b39a533cee81&amp;oe=5D146087']", "[u'https://scontent.xx.fbcdn.net/v/t50.2886-16/53921210_1328793503927945_8483019021912899584_n.mp4?_nc_cat=105&amp;_nc_ht=scontent.xx&amp;oh=a9b8fc8db720e91ef3ff2c76473c1af6&amp;oe=5D209A24']", "[u'https://scontent.xx.fbcdn.net/v/t51.2885-15/52987459_2340550939522222_646710472944911508_n.jpg?_nc_cat=109&amp;_nc_ht=scontent.xx&amp;oh=961dd4dc90664da8c6b4da7600ef97f3&amp;oe=5D10FDC5']", "[u'https://scontent.xx.fbcdn.net/v/t50.2886-16/54608727_1090798481107726_966742188518014976_n.mp4?_nc_cat=105&amp;_nc_ht=scontent.xx&amp;oh=113bcc5d022cd5aa94f4af3906777ae6&amp;oe=5D1F8890']", "[u'https://scontent.xx.fbcdn.net/v/t51.2885-15/52451708_188753622087886_6393476695176944996_n.jpg?_nc_cat=103&amp;_nc_ht=scontent.xx&amp;oh=164b4d84e1d5c0e01b13e54fe9ac3fa4&amp;oe=5D20FA9F', u'https://scontent.xx.fbcdn.net/v/t51.2885-15/53396442_1238968082946248_1633640683744433734_n.jpg?_nc_cat=101&amp;_nc_ht=scontent.xx&amp;oh=3d7461594a2462845dd70fdd4935ca9a&amp;oe=5D1A423A']", "[u'https://scontent.xx.fbcdn.net/v/t51.2885-15/53236483_1301103710028975_6168597852249588546_n.jpg?_nc_cat=106&amp;_nc_ht=scontent.xx&amp;oh=4635b7367ff1bbab4ecd72de74437dcd&amp;oe=5D220A17']", '[]', "[u'http://pbs.twimg.com/media/D1Vl2YSW0AAft5H.jpg']", '[]', "[u'https://scontent.xx.fbcdn.net/v/t50.2886-16/54704002_1702520119893832_6881751649417691136_n.mp4?_nc_cat=110&amp;_nc_ht=scontent.xx&amp;oh=c9fa188125223ba4f8ad09f11c2e32bb&amp;oe=5CDDA8CF']", "[u'https://scontent.xx.fbcdn.net/v/t51.2885-15/53046877_718422668552485_9444727356304767_n.jpg?_nc_cat=111&amp;_nc_ht=scontent.xx&amp;oh=dcca87d037e367515548a8af130698b8&amp;oe=5D255FF5', u'https://scontent.xx.fbcdn.net/v/t51.2885-15/53109541_381260569360433_4501458052812971105_n.jpg?_nc_cat=103&amp;_nc_ht=scontent.xx&amp;oh=0b8bf5af46508a080ab8b1d66a6164e1&amp;oe=5D1E8011', u'https://scontent.xx.fbcdn.net/v/t51.2885-15/53792814_123104258794205_6964702044056522508_n.jpg?_nc_cat=104&amp;_nc_ht=scontent.xx&amp;oh=8ba8e687221adc62265df6e6a5edff32&amp;oe=5D196BBD', u'https://scontent.xx.fbcdn.net/v/t51.2885-15/52797141_305147396814685_5483366783480439347_n.jpg?_nc_cat=103&amp;_nc_ht=scontent.xx&amp;oh=85e2dd6531d43196085dbf3d6dbd5217&amp;oe=5CDC285E']", "[u'https://scontent.xx.fbcdn.net/v/t51.2885-15/52961335_121549058945986_268079998290551009_n.jpg?_nc_cat=104&amp;_nc_ht=scontent.xx&amp;oh=40656d7f6c083084ed5bf8ec57f9ce62&amp;oe=5D0B0490', u'https://scontent.xx.fbcdn.net/v/t51.2885-15/52130325_125099958559637_24117192311146778_n.jpg?_nc_cat=110&amp;_nc_ht=scontent.xx&amp;oh=577074d77e21b760469f3ee48776e83a&amp;oe=5D13A701', u'https://scontent.xx.fbcdn.net/v/t51.2885-15/54247626_609095432863861_1048089923652054996_n.jpg?_nc_cat=107&amp;_nc_ht=scontent.xx&amp;oh=6a0e49b3fbaa77dd91fd41aabbff3146&amp;oe=5D208114']", "[u'https://scontent.xx.fbcdn.net/v/t51.2885-15/53470254_311592059480334_8391169928754487351_n.jpg?_nc_cat=110&amp;_nc_ht=scontent.xx&amp;oh=66001ff03b0e5f92680f3d8e3a13104e&amp;oe=5CE115A4']", "[u'https://scontent.xx.fbcdn.net/v/t50.2886-16/53967795_2306244266105257_4701381385292611584_n.mp4?_nc_cat=109&amp;_nc_ht=scontent.xx&amp;oh=84ef11668718a1dd5497aab0af410aa5&amp;oe=5CDCC40A']", "[u'https://scontent.xx.fbcdn.net/v/t51.2885-15/52109973_434847543926933_7413720418946947354_n.jpg?_nc_cat=106&amp;_nc_ht=scontent.xx&amp;oh=30c92b44aef90e906ff7d34dbc10a39d&amp;oe=5D21AB9E']", "[u'https://scontent.xx.fbcdn.net/v/t51.2885-15/53183092_1357351527753125_8162752036106641090_n.jpg?_nc_cat=103&amp;_nc_ht=scontent.xx&amp;oh=723fe0d77cab543069dff0ba764c46f5&amp;oe=5D0BB746']", '[]', "[u'https://scontent.xx.fbcdn.net/v/t50.2886-16/54388007_765157990524739_1758880109479067648_n.mp4?_nc_cat=101&amp;_nc_ht=scontent.xx&amp;oh=d30141ddc5783cdee008cf8b85b88165&amp;oe=5D1C9B9B']", "[u'https://scontent.xx.fbcdn.net/v/t50.2886-16/53713696_264041057806255_6040576355966386176_n.mp4?_nc_cat=106&amp;_nc_ht=scontent.xx&amp;oh=6d1cec698f7b7541dc9d6c29a5af24a2&amp;oe=5D207BEF']", "[u'https://scontent.xx.fbcdn.net/v/t51.2885-15/51875018_1967996800175757_6003306226076218975_n.jpg?_nc_cat=106&amp;_nc_ht=scontent.xx&amp;oh=57e2f2f233f99b6f745efedf83515c31&amp;oe=5D0CBA68']", "[u'http://pbs.twimg.com/media/D1jPQGEU0AAl7h1.jpg']", "[u'https://scontent.xx.fbcdn.net/v/t50.2886-16/54608683_260177178232959_5660281633543028736_n.mp4?_nc_cat=103&amp;_nc_ht=scontent.xx&amp;oh=76a369c8a6173f835ff0320321ab9c3d&amp;oe=5D21D424']", "[u'https://scontent.xx.fbcdn.net/v/t51.2885-15/53347724_932554270286517_4569825368777909097_n.jpg?_nc_cat=101&amp;_nc_ht=scontent.xx&amp;oh=cbf6670e576f44d960a0688e1a5d69d6&amp;oe=5D067401']", "[u'https://scontent.xx.fbcdn.net/v/t51.2885-15/52457256_395623934571262_5418966862982297337_n.jpg?_nc_cat=100&amp;_nc_ht=scontent.xx&amp;oh=7b5cdcea07676da21d223295bea2abd8&amp;oe=5D0C85CA', u'https://scontent.xx.fbcdn.net/v/t51.2885-15/52708795_586347485193649_5879527393463678101_n.jpg?_nc_cat=109&amp;_nc_ht=scontent.xx&amp;oh=24de127800955bd2b16a131fef8f1a85&amp;oe=5D0DDC4E']", "[u'https://scontent.xx.fbcdn.net/v/t51.2885-15/52986082_379584956212798_7570799956031454414_n.jpg?_nc_cat=105&amp;_nc_ht=scontent.xx&amp;oh=f4392e1acf1d2a7eba7bd9794da7f086&amp;oe=5D0AE68C']", "[u'http://pbs.twimg.com/ext_tw_video_thumb/1101963300907241473/pu/img/HaTz3c34R2VfqltJ.jpg']", "[u'https://scontent.xx.fbcdn.net/v/t51.2885-15/51757368_300746100610133_842215841516331061_n.jpg?_nc_cat=103&amp;_nc_ht=scontent.xx&amp;oh=95f8236b468e98743eb18c5e2e8cf6a9&amp;oe=5CDD7F4B', u'https://scontent.xx.fbcdn.net/v/t51.2885-15/54226379_244061083060193_4732509174373881634_n.jpg?_nc_cat=106&amp;_nc_ht=scontent.xx&amp;oh=f2b00ec9a72f54f74a24bc9178468009&amp;oe=5CDD35B7', u'https://scontent.xx.fbcdn.net/v/t51.2885-15/52663265_641132736308405_378972717502744623_n.jpg?_nc_cat=103&amp;_nc_ht=scontent.xx&amp;oh=1f2f2b96a39f70469e661e882ac9c216&amp;oe=5D06A243']", "[u'https://scontent.xx.fbcdn.net/v/t51.2885-15/52983376_2286377884970624_5488738303811047261_n.jpg?_nc_cat=100&amp;_nc_ht=scontent.xx&amp;oh=51fe041a2c21e7b74f5ddf502a71e957&amp;oe=5D187983']", "[u'https://scontent.xx.fbcdn.net/v/t51.2885-15/53070162_2167896039945799_4527116522816746841_n.jpg?_nc_cat=105&amp;_nc_ht=scontent.xx&amp;oh=d37dcc0528bc2cefac146fc2851471d1&amp;oe=5D226B6C', u'https://scontent.xx.fbcdn.net/v/t51.2885-15/53172827_292748808087374_3727475220754454405_n.jpg?_nc_cat=110&amp;_nc_ht=scontent.xx&amp;oh=9971f48aded6db8d555832777fe60cc7&amp;oe=5D108D09', u'https://scontent.xx.fbcdn.net/v/t51.2885-15/54732547_315582432645578_2871052910540018531_n.jpg?_nc_cat=100&amp;_nc_ht=scontent.xx&amp;oh=3c26c7991f24730104487bb014fe4437&amp;oe=5D1A72AA', u'https://scontent.xx.fbcdn.net/v/t51.2885-15/52332938_571627646669274_1293182622449057510_n.jpg?_nc_cat=111&amp;_nc_ht=scontent.xx&amp;oh=a5617fc73060bcc3c90d92385dd82b74&amp;oe=5D25314D']", '[]', '[]', "[u'https://scontent.xx.fbcdn.net/v/t51.2885-15/52868511_327734397744172_6246398881978788990_n.jpg?_nc_cat=101&amp;_nc_ht=scontent.xx&amp;oh=b81303f315d2f77234606ea4e239b580&amp;oe=5D0876C3']", "[u'https://scontent.xx.fbcdn.net/v/t51.2885-15/52531090_625338477905709_629239022352999130_n.jpg?_nc_cat=107&amp;_nc_ht=scontent.xx&amp;oh=fd19ad22df3cc26311ea7f1eb34ed388&amp;oe=5D13C607', u'https://scontent.xx.fbcdn.net/v/t51.2885-15/53474556_264055161212853_6370454567482989259_n.jpg?_nc_cat=108&amp;_nc_ht=scontent.xx&amp;oh=9c42293bdc415c1c717e15adf2af0559&amp;oe=5D0F6A9D']", "[u'https://scontent.xx.fbcdn.net/v/t51.2885-15/53378085_310431119667928_7206880281752293207_n.jpg?_nc_cat=108&amp;_nc_ht=scontent.xx&amp;oh=0d2dbb78b0c6ab87f474c4ca0126f16f&amp;oe=5D098647']", "[u'https://scontent.xx.fbcdn.net/v/t51.2885-15/52740134_127844101609008_282131166668165834_n.jpg?_nc_cat=107&amp;_nc_ht=scontent.xx&amp;oh=4fec1fb8daca6edd1eb5365ee910d0db&amp;oe=5D284D58']", "[u'https://scontent.xx.fbcdn.net/v/t51.2885-15/53020517_512765025915025_9063924508122152970_n.jpg?_nc_cat=104&amp;_nc_ht=scontent.xx&amp;oh=7335bbaecfd8ed7dd668e6e6a9b9a912&amp;oe=5CE0A72E']", "[u'https://scontent.xx.fbcdn.net/v/t51.2885-15/53331075_104990597225485_7056977060362983280_n.jpg?_nc_cat=107&amp;_nc_ht=scontent.xx&amp;oh=fe553e6f2ef75a31ef339e5f5d28afc6&amp;oe=5D1001CE']", "[u'https://scontent.xx.fbcdn.net/v/t51.2885-15/53071480_2236898263305244_1423188750943312661_n.jpg?_nc_cat=108&amp;_nc_ht=scontent.xx&amp;oh=543df6f4b1423529f9fdb7d07669b4a6&amp;oe=5D071445']", '[]', '[]', '[]', "[u'https://scontent.xx.fbcdn.net/v/t51.2885-15/53759652_1012440022280198_7614689630027642659_n.jpg?_nc_cat=101&amp;_nc_ht=scontent.xx&amp;oh=2a74c22a09822b1d25a1a5a44ea82b39&amp;oe=5D25CE57']", "[u'https://scontent.xx.fbcdn.net/v/t51.2885-15/52798361_575117442975723_319275019744096360_n.jpg?_nc_cat=104&amp;_nc_ht=scontent.xx&amp;oh=b07e2871fd46a4ba6d57659c649d912d&amp;oe=5CDF560F']", "[u'https://scontent.xx.fbcdn.net/v/t51.2885-15/54510987_265213594391610_5608353562254668010_n.jpg?_nc_cat=111&amp;_nc_ht=scontent.xx&amp;oh=c0d8dfbfa036afd3dedbd7904bf50f13&amp;oe=5D0DA299', u'https://scontent.xx.fbcdn.net/v/t51.2885-15/53086313_140264627016967_1256822813203405554_n.jpg?_nc_cat=107&amp;_nc_ht=scontent.xx&amp;oh=e83ff164380bb9092167eaba342f24cb&amp;oe=5D23C8CC', u'https://scontent.xx.fbcdn.net/v/t51.2885-15/52875567_2185973645001059_2713347594328446251_n.jpg?_nc_cat=111&amp;_nc_ht=scontent.xx&amp;oh=965c74e87da1551ca2c1024e90894b79&amp;oe=5D06EB5D']", "[u'https://scontent.xx.fbcdn.net/v/t50.2886-16/54610329_403162626897344_8759730829977690157_n.mp4?_nc_cat=108&amp;_nc_ht=scontent.xx&amp;oh=33427c39bfa5449d7565f1c325767e2a&amp;oe=5D1FADC8']", '[]', "[u'https://scontent.xx.fbcdn.net/v/t51.2885-15/52807206_591740894639642_5156045632975423161_n.jpg?_nc_cat=103&amp;_nc_ht=scontent.xx&amp;oh=40641db392d39feb47c0b96c0ffcca51&amp;oe=5D221832']", "[u'https://scontent.xx.fbcdn.net/v/t50.2886-16/54260651_2284096411875935_779556067670491136_n.mp4?_nc_cat=106&amp;_nc_ht=scontent.xx&amp;oh=cee50e0616caa8322c62f2b404f84e88&amp;oe=5D266836']", "[u'https://scontent.xx.fbcdn.net/v/t51.2885-15/53405496_1468050826664799_8929890207282992943_n.jpg?_nc_cat=107&amp;_nc_ht=scontent.xx&amp;oh=38ae98893cc8f675aed0275dc29653d4&amp;oe=5D0D323A']", "[u'https://scontent.xx.fbcdn.net/v/t51.2885-15/54731849_668071010317317_3095311725752531928_n.jpg?_nc_cat=108&amp;_nc_ht=scontent.xx&amp;oh=8b9bf5686ae41571ade0f98e495460e3&amp;oe=5D17177A', u'https://scontent.xx.fbcdn.net/v/t50.2886-16/53555650_801991760163622_7639802117626109878_n.mp4?_nc_cat=103&amp;_nc_ht=scontent.xx&amp;oh=e869050be4e3d5b79ef80c9f3782f0f0&amp;oe=5D104C34']", '[]', "[u'https://scontent.xx.fbcdn.net/v/t51.2885-15/53614282_308657509846085_560968944940880873_n.jpg?_nc_cat=104&amp;_nc_ht=scontent.xx&amp;oh=8982e050e10268b6a515fd8094aed6db&amp;oe=5D0FE320']", "[u'https://scontent.xx.fbcdn.net/v/t51.2885-15/53689039_157742215218576_759280169177234133_n.jpg?_nc_cat=108&amp;_nc_ht=scontent.xx&amp;oh=095207750d79f0ad00a277ee0ab65b60&amp;oe=5D184838', u'https://scontent.xx.fbcdn.net/v/t51.2885-15/54731937_358243198199158_3338010402212481517_n.jpg?_nc_cat=110&amp;_nc_ht=scontent.xx&amp;oh=26215f2205f0a1d7556c826e0709c69f&amp;oe=5D21756C']", "[u'https://scontent.xx.fbcdn.net/v/t51.2885-15/51815114_246496939627916_4124209187166589926_n.jpg?_nc_cat=102&amp;_nc_ht=scontent.xx&amp;oh=47b67a811909b656bf3f9a96b368dde9&amp;oe=5CE31086']", '[]', "[u'https://scontent.xx.fbcdn.net/v/t51.2885-15/53400710_2104659002988057_8139637227480949299_n.jpg?_nc_cat=102&amp;_nc_ht=scontent.xx&amp;oh=2f02b94ba4896996e21e809873ecfcd8&amp;oe=5D25422F']", "[u'https://scontent.xx.fbcdn.net/v/t51.2885-15/52347948_330495827576551_2939263480955847166_n.jpg?_nc_cat=109&amp;_nc_ht=scontent.xx&amp;oh=ca9da45b5a654ec829e89c2cf0fd1915&amp;oe=5D15859E']", '[]', "[u'https://scontent.xx.fbcdn.net/v/t50.2886-16/54530024_316116249091101_4377989945839583232_n.mp4?_nc_cat=107&amp;_nc_ht=scontent.xx&amp;oh=a4357bea09b26954be28758cf2bb113c&amp;oe=5D1A10C8']", "[u'https://scontent.xx.fbcdn.net/v/t51.2885-15/52634069_582562145553625_2447453889640848707_n.jpg?_nc_cat=108&amp;_nc_ht=scontent.xx&amp;oh=577ba8bef83ec00e07c0ded7812ed36c&amp;oe=5D0E2CB0']", "[u'https://scontent.xx.fbcdn.net/v/t51.2885-15/53535907_419148032170624_1721508129077398675_n.jpg?_nc_cat=106&amp;_nc_ht=scontent.xx&amp;oh=5546eeb1ba995849bbd3323b84a7c3ed&amp;oe=5CDB997A']", "[u'https://scontent.xx.fbcdn.net/v/t51.2885-15/53243919_415375665882046_6846741657265545728_n.jpg?_nc_cat=109&amp;_nc_ht=scontent.xx&amp;oh=d6f17fe7a1997756711ae902250bb707&amp;oe=5D0A82C0']", '[]', "[u'http://pbs.twimg.com/media/D0z-N0hWoAEY4Eq.jpg']", "[u'https://scontent.xx.fbcdn.net/v/t51.2885-15/53789011_367561600504917_6267786082196238496_n.jpg?_nc_cat=111&amp;_nc_ht=scontent.xx&amp;oh=ef155f1bd9cf3b6e2947686d762074cd&amp;oe=5CDA3DFB']", "[u'https://scontent.xx.fbcdn.net/v/t51.2885-15/53166351_311186109750400_4219241951789873983_n.jpg?_nc_cat=103&amp;_nc_ht=scontent.xx&amp;oh=fb5b7fa18e62b647cb72ebd6101bd47d&amp;oe=5D239188']", "[u'https://scontent.xx.fbcdn.net/v/t51.2885-15/53327663_347189079481645_468848655282089189_n.jpg?_nc_cat=103&amp;_nc_ht=scontent.xx&amp;oh=7259637743f6f271401892450df19435&amp;oe=5D26A030']", "[u'https://scontent.xx.fbcdn.net/v/t51.2885-15/53759611_2000430736930580_446452093401822555_n.jpg?_nc_cat=104&amp;_nc_ht=scontent.xx&amp;oh=d98aca344fbd1d86df8b5318d17ac898&amp;oe=5D0A30E4']", "[u'https://scontent.xx.fbcdn.net/v/t51.2885-15/54447035_2036089513352822_4741483254321466608_n.jpg?_nc_cat=110&amp;_nc_ht=scontent.xx&amp;oh=8d21c5492ab0d35a18b03e782da043c0&amp;oe=5D0A535E']", "[u'https://scontent.xx.fbcdn.net/v/t51.2885-15/53695228_2832246240133690_3210494367591130071_n.jpg?_nc_cat=106&amp;_nc_ht=scontent.xx&amp;oh=c4acf1148829e41c63788669ea223783&amp;oe=5D14C4DA']", '[]', '[]', "[u'https://scontent.xx.fbcdn.net/v/t51.2885-15/52643842_410753936356179_4082746109197443746_n.jpg?_nc_cat=103&amp;_nc_ht=scontent.xx&amp;oh=c5072a4b668b365bbaf7a956490ea01e&amp;oe=5D246363']", "[u'https://scontent.xx.fbcdn.net/v/t51.2885-15/54247382_126042545144722_7981987820462762120_n.jpg?_nc_cat=111&amp;_nc_ht=scontent.xx&amp;oh=d1fcf4cace734cf2a808e78dddc2897b&amp;oe=5D222655', u'https://scontent.xx.fbcdn.net/v/t51.2885-15/54277689_306749823370863_230011048298392008_n.jpg?_nc_cat=110&amp;_nc_ht=scontent.xx&amp;oh=673f0cf96ec4a4290a3504bce98174a8&amp;oe=5CDD3812', u'https://scontent.xx.fbcdn.net/v/t51.2885-15/52913936_2089372394483183_1485716077066680520_n.jpg?_nc_cat=109&amp;_nc_ht=scontent.xx&amp;oh=7f675187b9451982b20619940063e83b&amp;oe=5D12A05C', u'https://scontent.xx.fbcdn.net/v/t51.2885-15/52869043_123280592120806_1581196812507367308_n.jpg?_nc_cat=103&amp;_nc_ht=scontent.xx&amp;oh=b2c4954f81dbbac820a4cf8055a5a244&amp;oe=5D0903C9', u'https://scontent.xx.fbcdn.net/v/t51.2885-15/52703033_615468728895186_3943084565442767931_n.jpg?_nc_cat=108&amp;_nc_ht=scontent.xx&amp;oh=b11ba4f7522c582896b334d0952d604c&amp;oe=5CDEE9F6', u'https://scontent.xx.fbcdn.net/v/t51.2885-15/54512660_398569407627303_7887027099544372319_n.jpg?_nc_cat=109&amp;_nc_ht=scontent.xx&amp;oh=dbe724584dbed4a821304b753149b59c&amp;oe=5D1DBD6A', u'https://scontent.xx.fbcdn.net/v/t51.2885-15/53174550_316000959269229_3582175045905573466_n.jpg?_nc_cat=105&amp;_nc_ht=scontent.xx&amp;oh=eaaaef56f274f005fb94d08386b476b2&amp;oe=5D214906', u'https://scontent.xx.fbcdn.net/v/t51.2885-15/52750265_380403135845498_7480808436789843795_n.jpg?_nc_cat=109&amp;_nc_ht=scontent.xx&amp;oh=a3b5ae44486158ffa5a226dafa4a9b21&amp;oe=5D1DAB43', u'https://scontent.xx.fbcdn.net/v/t51.2885-15/53490968_562452930903886_1314903672451944885_n.jpg?_nc_cat=110&amp;_nc_ht=scontent.xx&amp;oh=76f0dd869ea568a5d0b4fcc14cb7aac4&amp;oe=5D125332']", "[u'https://scontent.xx.fbcdn.net/v/t51.2885-15/54247710_570414123457085_8195546864501220833_n.jpg?_nc_cat=104&amp;_nc_ht=scontent.xx&amp;oh=f702a4436132af23308563cca88b7e1e&amp;oe=5D099AE5']", "[u'https://scontent.xx.fbcdn.net/v/t51.2885-15/54247455_311000742951241_3029630549048245329_n.jpg?_nc_cat=105&amp;_nc_ht=scontent.xx&amp;oh=cd6469f1dd7d5e8789d84672ccccbfed&amp;oe=5D1C0F2C']", '[]', '[]', '[]', "[u'https://scontent.xx.fbcdn.net/v/t51.2885-15/53258223_2016349541814751_7302352020056583995_n.jpg?_nc_cat=105&amp;_nc_ht=scontent.xx&amp;oh=7493eba49a44defccd534fa659c94e0d&amp;oe=5D077E73']", "[u'https://scontent.xx.fbcdn.net/v/t51.2885-15/53585361_418158802263704_9028772131149821532_n.jpg?_nc_cat=111&amp;_nc_ht=scontent.xx&amp;oh=b2f0cfcbcaa148b851af18b528460108&amp;oe=5D21EAB3']", "[u'https://scontent.xx.fbcdn.net/v/t51.2885-15/53098742_271831623730858_2441085017191995203_n.jpg?_nc_cat=107&amp;_nc_ht=scontent.xx&amp;oh=a16e39ca76c856f41796939fdb8483b5&amp;oe=5D18A8A9']", "[u'https://scontent.xx.fbcdn.net/v/t51.2885-15/53349994_365762054272448_7244177593218984070_n.jpg?_nc_cat=106&amp;_nc_ht=scontent.xx&amp;oh=94c6f3ea74a3f03f67260485470aa012&amp;oe=5D2614D2']", "[u'https://scontent.xx.fbcdn.net/v/t51.2885-15/52770666_2545579305469841_1605817775120449980_n.jpg?_nc_cat=111&amp;_nc_ht=scontent.xx&amp;oh=a5907f66d69a960e96d69ff338a77a8e&amp;oe=5D0A3CCC']", "[u'https://scontent.xx.fbcdn.net/v/t50.2886-16/54427946_1235494926601006_4497692776028176384_n.mp4?_nc_cat=110&amp;_nc_ht=scontent.xx&amp;oh=9c92fd8c4c165812c8559f7625ef5858&amp;oe=5D200256']", '[]', "[u'https://scontent.xx.fbcdn.net/v/t51.2885-15/53687207_265422851034298_6553791114488403569_n.jpg?_nc_cat=111&amp;_nc_ht=scontent.xx&amp;oh=9add709a4e1604bfecd4b941af77a209&amp;oe=5D0581D6']", "[u'https://scontent.xx.fbcdn.net/v/t50.2886-16/54405154_837803276595491_9087029996555337728_n.mp4?_nc_cat=109&amp;_nc_ht=scontent.xx&amp;oh=a84473cc554fba0049e07fb8880a4492&amp;oe=5D2730C8']", "[u'https://centerofthewest.org/wp-content/uploads/2014/07/PW037_NA.504.125.jpg']", '[]', "[u'http://pbs.twimg.com/media/D1bFGwiXgAEfxHF.jpg']", "[u'https://scontent.xx.fbcdn.net/v/t51.2885-15/52553780_313876759167474_1919239755434854117_n.jpg?_nc_cat=103&amp;_nc_ht=scontent.xx&amp;oh=9977a5e221e1e60989729d5b36eb59b6&amp;oe=5D25F418']", "[u'https://scontent.xx.fbcdn.net/v/t51.2885-15/53439411_2300564233551981_6270017558316740739_n.jpg?_nc_cat=105&amp;_nc_ht=scontent.xx&amp;oh=9f7c9ed8dc9bc847dffd3de0719f1165&amp;oe=5D252DAD']", "[u'https://scontent.xx.fbcdn.net/v/t51.2885-15/52971480_1224418924380600_9211718988071483204_n.jpg?_nc_cat=101&amp;_nc_ht=scontent.xx&amp;oh=926705f7c748c20649bccfaf31feb107&amp;oe=5D15E67A']", "[u'https://scontent.xx.fbcdn.net/v/t51.2885-15/52156976_224320698418180_7884265296532145054_n.jpg?_nc_cat=101&amp;_nc_ht=scontent.xx&amp;oh=ec81995446b39eb094ec8752409f76a9&amp;oe=5D1314A3', u'https://scontent.xx.fbcdn.net/v/t50.2886-16/53625384_1679918168973837_6239821947124181677_n.mp4?_nc_cat=105&amp;_nc_ht=scontent.xx&amp;oh=fa03f7d0c0f6d000c2803c9aae9b56a0&amp;oe=5D139A2C', u'https://scontent.xx.fbcdn.net/v/t51.2885-15/52277069_575239519639695_2105277514959330287_n.jpg?_nc_cat=107&amp;_nc_ht=scontent.xx&amp;oh=34e725823e245d281259a9a07aa18ab6&amp;oe=5CDFF2B8']", "[u'https://scontent.xx.fbcdn.net/v/t51.2885-15/52717200_197714781188388_9163223331287748396_n.jpg?_nc_cat=110&amp;_nc_ht=scontent.xx&amp;oh=cb223567b583ade15a45e47228f2ad9d&amp;oe=5D221133']", '[]', "[u'http://pbs.twimg.com/media/D1TkeiNWwAIPNk4.jpg']", '[]', '[]', '[]', "[u'https://scontent.xx.fbcdn.net/v/t51.2885-15/51924975_417119035764597_9059436800703777380_n.jpg?_nc_cat=106&amp;_nc_ht=scontent.xx&amp;oh=d49e8ebafbe3f7c6d105777a46f2da88&amp;oe=5D195238']", "[u'https://scontent.xx.fbcdn.net/v/t50.2886-16/54425497_161084721547620_5581626323420792675_n.mp4?_nc_cat=101&amp;_nc_ht=scontent.xx&amp;oh=85a45379aea6916b2a0f7635baf8a9fc&amp;oe=5CDBE6A0']", "[u'https://scontent.xx.fbcdn.net/v/t51.2885-15/51989515_389478588275504_1121870216272888017_n.jpg?_nc_cat=102&amp;_nc_ht=scontent.xx&amp;oh=b66712ff3372c07a37a44c0e016b0cf7&amp;oe=5D0CA355', u'https://scontent.xx.fbcdn.net/v/t51.2885-15/52002833_108217180198421_6891867637119388454_n.jpg?_nc_cat=105&amp;_nc_ht=scontent.xx&amp;oh=5e8895eaf7b9ce3a2d374e0892c5ae0f&amp;oe=5D1B0525', u'https://scontent.xx.fbcdn.net/v/t51.2885-15/52540501_122640572178683_5846590959440304354_n.jpg?_nc_cat=107&amp;_nc_ht=scontent.xx&amp;oh=8c984be28975b7f4285308da91a19a24&amp;oe=5D0F706B']", "[u'https://scontent.xx.fbcdn.net/v/t51.2885-15/52776071_302562260428449_724342370413600663_n.jpg?_nc_cat=107&amp;_nc_ht=scontent.xx&amp;oh=e92857b3e01c521f7d4ec185aed02502&amp;oe=5D15B2D3']", "[u'https://scontent.xx.fbcdn.net/v/t50.2886-16/54530482_247977799420613_6568153053227122688_n.mp4?_nc_cat=107&amp;_nc_ht=scontent.xx&amp;oh=9a0046baa8bc6a768605e5cec41b084b&amp;oe=5D1A7C55']", "[u'http://pbs.twimg.com/media/D1QkOreXQAEAkBE.jpg']", "[u'https://scontent.xx.fbcdn.net/v/t51.2885-15/53077573_2323638371246273_3726895847144598160_n.jpg?_nc_cat=107&amp;_nc_ht=scontent.xx&amp;oh=86f3097fde72f88b3a387042bfadec04&amp;oe=5D1711A6']", "[u'https://scontent.xx.fbcdn.net/v/t51.2885-15/53419793_352016782074888_99895349841577105_n.jpg?_nc_cat=103&amp;_nc_ht=scontent.xx&amp;oh=38468d3062b92f52bb8bcd4c804974d5&amp;oe=5D0F7A8D']", '[]', "[u'https://scontent.xx.fbcdn.net/v/t51.2885-15/52127377_616675345424483_2655236856116567327_n.jpg?_nc_cat=102&amp;_nc_ht=scontent.xx&amp;oh=a69ca407073d9bdc1ff94ef0e3ebc587&amp;oe=5D28D7A7']", "[u'https://scontent.xx.fbcdn.net/v/t51.2885-15/53765067_372433930265171_6231090753500346012_n.jpg?_nc_cat=109&amp;_nc_ht=scontent.xx&amp;oh=655eedb65af52c45ae5be049118d7f2f&amp;oe=5CE16C9C', u'https://scontent.xx.fbcdn.net/v/t51.2885-15/53597472_429714814465508_1093877096774301832_n.jpg?_nc_cat=101&amp;_nc_ht=scontent.xx&amp;oh=cb8395f70df1f060a27831b61b4a3697&amp;oe=5D1412FE', u'https://scontent.xx.fbcdn.net/v/t51.2885-15/52390075_270162350582983_2419923962977718892_n.jpg?_nc_cat=108&amp;_nc_ht=scontent.xx&amp;oh=d1ef27cad1e36b4be0d2234459379f2c&amp;oe=5D0DE1CA']", "[u'https://scontent.xx.fbcdn.net/v/t51.2885-15/52793514_123350975407786_3990509800276428480_n.jpg?_nc_cat=104&amp;_nc_ht=scontent.xx&amp;oh=a0b2e22f3b3e10583a991c00c9292161&amp;oe=5CDB0542', u'https://scontent.xx.fbcdn.net/v/t51.2885-15/52686654_395073451079251_7352438147331037746_n.jpg?_nc_cat=101&amp;_nc_ht=scontent.xx&amp;oh=71032d1e305485fd7677302647d18b86&amp;oe=5CDEA241', u'https://scontent.xx.fbcdn.net/v/t51.2885-15/52540512_280416879521921_5948624505102586180_n.jpg?_nc_cat=102&amp;_nc_ht=scontent.xx&amp;oh=ab27c1e730c946a9e96d4fb90537a40a&amp;oe=5CDB81D0', u'https://scontent.xx.fbcdn.net/v/t51.2885-15/54230462_2201585389899843_1872578329408143637_n.jpg?_nc_cat=101&amp;_nc_ht=scontent.xx&amp;oh=3e2cc9adf0c153785cf46dae9430ed1c&amp;oe=5D16CB9A', u'https://scontent.xx.fbcdn.net/v/t51.2885-15/53100576_572018276615810_8628935221613385324_n.jpg?_nc_cat=109&amp;_nc_ht=scontent.xx&amp;oh=49a2cbd085b16f01b885f52ced873d18&amp;oe=5CDEE288']", '[]', "[u'https://scontent.xx.fbcdn.net/v/t51.2885-15/54446661_178348996474937_4174200645663471007_n.jpg?_nc_cat=108&amp;_nc_ht=scontent.xx&amp;oh=b63d37b8196bfbad1f64b0fb6a5f6203&amp;oe=5D0D3292']", "[u'https://scontent.xx.fbcdn.net/v/t51.2885-15/53745140_2361536887412360_4160260240038111100_n.jpg?_nc_cat=107&amp;_nc_ht=scontent.xx&amp;oh=322c425ba0c364ba6b313aeacadab242&amp;oe=5D0F3AE5']", "[u'https://scontent.xx.fbcdn.net/v/t51.2885-15/54511684_305707493425483_2871121946904608682_n.jpg?_nc_cat=108&amp;_nc_ht=scontent.xx&amp;oh=9129acb978557b6ca7ddccb65effad57&amp;oe=5D203052']", "[u'https://scontent.xx.fbcdn.net/v/t51.2885-15/53859479_2355518801134656_2998029247063640443_n.jpg?_nc_cat=109&amp;_nc_ht=scontent.xx&amp;oh=cb10d4c8cc3daa4866ab56e42f851c9c&amp;oe=5D07CD8E', u'https://scontent.xx.fbcdn.net/v/t51.2885-15/54512662_543899239438107_5781141006709890502_n.jpg?_nc_cat=110&amp;_nc_ht=scontent.xx&amp;oh=7d31a3b8d7a5c6b5ff4419b1a04025f7&amp;oe=5D2338BE', u'https://scontent.xx.fbcdn.net/v/t51.2885-15/53300166_819914568372671_2381090705214269700_n.jpg?_nc_cat=106&amp;_nc_ht=scontent.xx&amp;oh=4788a007ebdeea913df2fcac1fdececc&amp;oe=5CDED05B', u'https://scontent.xx.fbcdn.net/v/t51.2885-15/52422523_1205286776306849_9162650588122897453_n.jpg?_nc_cat=109&amp;_nc_ht=scontent.xx&amp;oh=ce783d9ee701625f687f2caf7947817b&amp;oe=5D26DA77', u'https://scontent.xx.fbcdn.net/v/t51.2885-15/52527557_2324951034195485_9188574815367479246_n.jpg?_nc_cat=100&amp;_nc_ht=scontent.xx&amp;oh=c31a34de67214520e5d76fae80fcf6a2&amp;oe=5D1C2619', u'https://scontent.xx.fbcdn.net/v/t51.2885-15/52922724_2408109772741896_3107445933039553883_n.jpg?_nc_cat=105&amp;_nc_ht=scontent.xx&amp;oh=15ad1f704b65dc2dfdaf192225aba3d9&amp;oe=5D1E26D2', u'https://scontent.xx.fbcdn.net/v/t51.2885-15/54447345_193088475000886_4742455797469225200_n.jpg?_nc_cat=108&amp;_nc_ht=scontent.xx&amp;oh=d65dee80959a8f783b7ff4946078818d&amp;oe=5D0DF43F', u'https://scontent.xx.fbcdn.net/v/t51.2885-15/52540511_2200874473292131_642852426704480607_n.jpg?_nc_cat=107&amp;_nc_ht=scontent.xx&amp;oh=64f2b7547244169919bd8bdb0716d026&amp;oe=5D1CBF01', u'https://scontent.xx.fbcdn.net/v/t51.2885-15/52869044_2076511132464716_9193997120049160878_n.jpg?_nc_cat=107&amp;_nc_ht=scontent.xx&amp;oh=5a6d0b2c11a589cfd7c75296aadf48b4&amp;oe=5D118E19']", "[u'https://scontent.xx.fbcdn.net/v/t51.2885-15/53288115_331334577517976_7628222292026340485_n.jpg?_nc_cat=104&amp;_nc_ht=scontent.xx&amp;oh=b4437fc913f62d464bc5760c4c293c0f&amp;oe=5D0B5A47', u'https://scontent.xx.fbcdn.net/v/t50.2886-16/54238079_2299330290345274_4711063603197336508_n.mp4?_nc_cat=106&amp;_nc_ht=scontent.xx&amp;oh=1d9d1739c02a5f3e79e32b805031e688&amp;oe=5D199C4D']", '[]', '[]', '[]', '[]', "[u'https://scontent.xx.fbcdn.net/v/t51.2885-15/52804419_407621283347912_4290497016352511725_n.jpg?_nc_cat=111&amp;_nc_ht=scontent.xx&amp;oh=5fd6a19e5d1c9645de8f844dc9b63840&amp;oe=5D270244']", "[u'https://scontent.xx.fbcdn.net/v/t51.2885-15/52643844_311341496248670_3667223742646312214_n.jpg?_nc_cat=104&amp;_nc_ht=scontent.xx&amp;oh=4cee76330d7253486f253d66198a0128&amp;oe=5D1BD828']", "[u'https://scontent.xx.fbcdn.net/v/t51.2885-15/53251559_893095854356089_2841835588828387767_n.jpg?_nc_cat=106&amp;_nc_ht=scontent.xx&amp;oh=28684ab322c2f657b418767548266462&amp;oe=5D1D7289']", "[u'https://scontent.xx.fbcdn.net/v/t50.2886-16/54705150_268533487431097_7115595941326880768_n.mp4?_nc_cat=109&amp;_nc_ht=scontent.xx&amp;oh=9cbb9d75ed38cc0323fbd250bf29e9be&amp;oe=5D249B35']", "[u'https://scontent.xx.fbcdn.net/v/t51.2885-15/52476638_2319729538311771_5137108052137639887_n.jpg?_nc_cat=103&amp;_nc_ht=scontent.xx&amp;oh=43940fe105ac08825c4428084c753a23&amp;oe=5D10CEFF']", "[u'https://scontent.xx.fbcdn.net/v/t51.2885-15/54266466_127044871688977_6883642330571347846_n.jpg?_nc_cat=101&amp;_nc_ht=scontent.xx&amp;oh=9998f5a742001d10c971a889f7e128a4&amp;oe=5D1713EF']", "[u'https://scontent.xx.fbcdn.net/v/t51.2885-15/53082642_1343827975755246_5231590483778417298_n.jpg?_nc_cat=110&amp;_nc_ht=scontent.xx&amp;oh=7ba3b9b8e4de6cbcbbefbf0bfbd09da1&amp;oe=5CDCE3F4']", "[u'https://scontent.xx.fbcdn.net/v/t51.2885-15/51697155_1997934117179731_7488143818847801565_n.jpg?_nc_cat=107&amp;_nc_ht=scontent.xx&amp;oh=8039e93144df601b7a1215962f6988be&amp;oe=5D12FC9F']", '[]', '[]', "[u'https://scontent.xx.fbcdn.net/v/t51.2885-15/52377302_375136086372593_5715478055027508801_n.jpg?_nc_cat=108&amp;_nc_ht=scontent.xx&amp;oh=d9f980461e5514615ffcd71065102148&amp;oe=5D15E1D3']", "[u'https://scontent.xx.fbcdn.net/v/t50.2886-16/53816252_327928548070210_1704410286259175424_n.mp4?_nc_cat=107&amp;_nc_ht=scontent</t>
  </si>
  <si>
    <t>eucalyptus</t>
  </si>
  <si>
    <t>['Nothing can dim the light that shines from within ⭐️🕯 •\n•\n•\n#bestrong #beblessed #grateful #happy #bathandbodyworks #candle #eucalyptus #light #shinebright #standstrong #standtall #depression #lovetheskinyourein #healthylifestyle #transformyourmind #curvesarebeautiful #brandambassador #ketolifestyle #mint #candles #scent #quotes', 'Our Sea Spa Hand Cream got a makeover! 🌿 See smoother, more youthful-looking hands with our non-greasy formula of hydrating seaweed, emollient Shea Butter and Meadowfoam Seed Oil, and soothing Chamomile, Lavender, Eucalyptus and Green Tea Extracts.', '#crochet #handmade #beads #feathers #pompoms #tassels #bathsoak #hairmask #herbs #healing #rosebuds #seasalt #lavender #chamomille #spearmint #anis #starseed #eucalyptus #rosemary #oliveoil #teatreeoil #rosewater #hibiscus #jamaica #rhinestones #tydye #bikini #earrings #threads4humanity', '#crochet #handmade #beads #feathers #pompoms #tassels #bathsoak #hairmask #herbs #healing #rosebuds #seasalt #lavender #chamomille #spearmint #anis #starseed #eucalyptus #rosemary #oliveoil #teatreeoil #rosewater #hibiscus #jamaica #rhinestones #tydye #bikini #earrings #threads4humanity', '#crochet #handmade #beads #feathers #pompoms #tassels #bathsoak #hairmask #herbs #healing #rosebuds #seasalt #lavender #chamomille #spearmint #anis #starseed #eucalyptus #rosemary #oliveoil #teatreeoil #rosewater #hibiscus #jamaica #rhinestones #tydye #bikini #earrings #threads4humanity', '#crochet #handmade #beads #feathers #pompoms #tassels #bathsoak #hairmask #herbs #healing #rosebuds #seasalt #lavender #chamomille #spearmint #anis #starseed #eucalyptus #rosemary #oliveoil #teatreeoil #rosewater #hibiscus #jamaica #rhinestones #tydye #bikini #earrings #threads4humanity', 'After The Gym I Shower With Dr. Teals Eucalyptus And Mint Body Wash, And Then Rub On This Muscle Gel. Best Fucking Sleep Ever 😩', 'Correct interpretation of the Greek Bible The man in Ward 18 had the bible open on his lap; one could read the text in two languages, it was printed in English and in Greek; he said he could; it smelled faintly of onions and medicinal mint. He smiled easily when he purveyed wisdom: man is a sinful beast, he said past his golden tooth, give him the opportunity and he will bite the hand that feeds him, he is like an angel that drinks too much and then forgets to put on clean underwear. What is the Greek word for sin, he was asked. He opened his bible, wafting from it the flavour of eucalyptus oil, and patted a Greek word on its head. Here it is, he said. It is liaison, lie-hay-zon, it means joining other people in not telling the truth.', 'Trio Mint Liquid Black Soap\nifenaturalbeauty.com/original-liqui…\n\n#blacksoap #liquidblacksoap #bodywash #naturalsoap #naturalshampoo #spearmint #eucalyptus #peppermint #acne #dandruff #skincare #haircare #eczema #dandruff #psoriasis... facebook.com/IfeNaturalBeau…', 'awaken + invigorate with lemongrass eucalyptus, one of our 3 new Chesapeake Bay Mind &amp; Body fragrances. This energizing citrus green scent awakens your senses with top notes of lemongrass, verbena and petitgrain. Invigorating eucalyptus leaves, lavender and garden mint lead into a refreshing and clean aromatic accord. A base rooted in natural notes of thyme, coriander and cedarwood round out this bright zesty experience.\n.\n.\n.\n.\n.\n#cbcwellness #wellness #healthyliving #selfcare #fallintowellness #mindandbody #candles #scentedcandles #soycandles #awakenandinvigorate #awaken #invigorate #lemongrass #eucalyptus #lemongrasseucalyptus', "It's fun to cut a batch when you have absolutely no idea how they'll look and every soap is different. :) I did a drop swirl plus two circle passes with a hanger swirl tool to make my eucalyptus mint coconut milk soap with french green clay &amp; kaolin clay for the swirls. #homemadesoap #coldprocesssoap #coconutmilksoap #brambleon #soap #soapshare #handmadesoap", 'If i have an upset stomack i take a charcoal pill if i have a mosquito bite or rash i use a lil tea tree oil if i have a cold i use a vaporizer with eucalyptus oil...before there were doctors and medicine people were being healed and treated...western medicine cant even cure a common cold lmao', '#crochet #handmade #beads #feathers #pompoms #tassels #bathsoak #hairmask #herbs #healing #rosebuds #seasalt #lavender #chamomille #spearmint #anis #starseed #eucalyptus #rosemary #oliveoil #teatreeoil #rosewater #hibiscus #jamaica #rhinestones #tydye #bikini #earrings #threads4humanity', 'Today on my walk I jumped in a stagnant pond TWICE and had to be fished out both times! I then rolled in mud, found a pile of mouldy leaves and grass to snuffle in and finally dig up a dust pile! I was so disgusting my mummy wouldn’t even take a photo of me... here is the after shot though, now I smell of tea tree oil and eucalyptus!! Normal@service resumed!! #maxthewonderdog #maxiouppy #dirtydog #puppygram #puppylife #itsadogslife #cavapoo #cavapoopuppy #cavapooworld #cavapoolife #dogsofinstagram #puppiesofinstagram', 'Eucalyptus mint! #eucalyptus #mint #coldcure #refreshing #halloween🎃 #witchcraft #soaps #pumpkins #witchhats #witchyways #darkwitchapothecary', 'Thursday vibes with Peppermint, Tea Tree, Eucalyptus 🍵', 'Flowers every week: green leave wreath with cornflowers, mint, eucalyptus, rosemary. #flowerphotography #summer #gardening', 'Heavenly Summer beauty smile with Dead Sea Salt soap. This soap is Coconut soap. It’s lather. Good for shower. \nWe have Unscented and Lemon Eucalyptus.\nDead Sea Salt soap is available @shopboswell \nLemon Eucalyptus Dead Sea Salt soap is available @heathnewsstandsf \nThank you, you guys are heavenly beautiful @darby_a19 Photo by @___kaleigh \n#heavenlysoapcompany #heavenlysoap #deadseasalt #deadseasaltsoap #saltsoap #seasaltsoap #handmadesoap #handcraftedsoap #coconutsoap #palmoilfreesoap #scrubsoap #artisansoap #puresoap #beautifulmodel #beautifulwoman #naturalbeautyproducts #madeinsf #madeinsanfrancisco #sfmade #bayareamade #madeincalifornia #ヘブンリーソープカンパニー #手作り石鹸 #手作り石けん #ナチュラルソープ #ハンドメイドソープ #塩石けん #デッドシーソルト #外国人モデル #美人モデル', 'Trio Mint Liquid Black Soap\nifenaturalbeauty.com/original-liqui…\n\n#blacksoap #liquidblacksoap #bodywash #naturalsoap #naturalshampoo #spearmint #eucalyptus #peppermint #acne #dandruff #skincare #haircare #eczema #dandruff #psoriasis... facebook.com/IfeNaturalBeau…', 'School = Lice Season. Lucky for you we carry the Little Green Lice Guard line! Clinically tested to help prevent a head lice infestation, all the products in the Little Green Lice Guard collection are formulated with a proprietary blend of natural Tea Tree, Neem, Rosemary, Peppermint, Lavender, and Eucalyptus oils to effectively help repel head lice. They are non-toxic and specially formulated for sensitive skin. These products are EFFECTIVE, yet gentle enough for daily use. Stop in today and keep the lice at bay! #billtownbeauty #elitehaircoloranddesignstudio  #williamsportpa #shoplocal #supportlocal', '#crochet #handmade #beads #feathers #pompoms #tassels #bathsoak #hairmask #herbs #healing #rosebuds #seasalt #lavender #chamomille #spearmint #anis #starseed #eucalyptus #rosemary #oliveoil #teatreeoil #rosewater #hibiscus #jamaica #rhinestones #tydye #bikini #earrings #threads4humanity', '#crochet #handmade #beads #feathers #pompoms #tassels #bathsoak #hairmask #herbs #healing #rosebuds #seasalt #lavender #chamomille #spearmint #anis #starseed #eucalyptus #rosemary #oliveoil #teatreeoil #rosewater #hibiscus #jamaica #rhinestones #tydye #bikini #earrings #threads4humanity', 'Heavenly Summer beauty smile with Dead Sea Salt soap. This soap is Coconut soap. It’s lather. Good for shower. \nWe have Unscented and Lemon Eucalyptus.\nDead Sea Salt soap is available @shopboswell \nLemon Eucalyptus Dead Sea Salt soap is available @heathnewsstandsf \nThank you, you guys are heavenly beautiful @darby_a19 Photo by @___kaleigh \n#heavenlysoapcompany #heavenlysoap #deadseasalt #deadseasaltsoap #saltsoap #seasaltsoap #handmadesoap #handcraftedsoap #coconutsoap #palmoilfreesoap #scrubsoap #artisansoap #puresoap #beautifulmodel #beautifulwoman #naturalbeautyproducts #madeinsf #madeinsanfrancisco #sfmade #bayareamade #madeincalifornia #ヘブンリーソープカンパニー #手作り石鹸 #手作り石けん #ナチュラルソープ #ハンドメイドソープ #塩石けん #デッドシーソルト #外国人モデル #美人モデル', 'Eucalyptus Mint one of my favorites #eucalyptus #mint #handmade #essentialoils #vegan #smallbusiness #nacherelco #artisansoap #naturalsoap', 'These are called “purple rain” and “starry sunrise”... no photo editing here, this is the real deal. With homegrown hollyhock and coreopsis, St. John’s wort, Eucalyptus, windfall redwood seeds, turmeric, black walnut hulls and hibiscus 🌺 ✨☔️☀️#plantpower #herbdyed #ecoprint #betterbelieveit', 'Trio Mint Liquid Black Soap\nwww.ifenaturalbeauty.com/original-liquid-black-soap\n\n#blacksoap #liquidblacksoap #bodywash #naturalsoap #naturalshampoo #spearmint #eucalyptus #peppermint #acne #dandruff #skincare #haircare #eczema #dandruff #psoriasis #bodycare', 'Acne blemish ✨bar with kaolin clay, charcoal, eucalyptus, tea tree, lemongrass, peppermint &amp; more! More info will be on the site! WILL BE AVAILABLE THIS WEEKEND! #essentialrootsllc #handmadesoap #soapslangin #naturalskincare', 'It’s been busy week with our Indian exchange student and now it’s time to start preparing our last evening together. Enjoy your weekend everyone. #weekend #weekendvibes #friday #fridaymood #tabledecor #tabledecoration #fruitsandveggies #roses #eucalyptus #avocado #apple #pomegranate #ethic #indian #tealight #wood #danishdesign #diningtable #scadinaviandesign #nordichome #whitehome #cozyhome #skandinaavinenkoti #skandinaviskahem #scndinavianhome #scandinavichwonen #witwonen #scandinavianstyle #hyggehome #flowers', "Wake the F'k Up, Harvest, Amber &amp; Lavender, Mint Eucalyptus Soap etsy.me/2PoGTh3 via @Etsy", '#crochet #handmade #beads #feathers #pompoms #tassels #bathsoak #hairmask #herbs #healing #rosebuds #seasalt #lavender #chamomille #spearmint #anis #starseed #eucalyptus #rosemary #oliveoil #teatreeoil #rosewater #hibiscus #jamaica #rhinestones #tydye #bikini #earrings #threads4humanity', '#crochet #handmade #beads #feathers #pompoms #tassels #bathsoak #hairmask #herbs #healing #rosebuds #seasalt #lavender #chamomille #spearmint #anis #starseed #eucalyptus #rosemary #oliveoil #teatreeoil #rosewater #hibiscus #jamaica #rhinestones #tydye #bikini #earrings #threads4humanity', 'Make any linen or room smell and feel like a blossoming, aromatic garden in Spring! Throw out all of your old room and linen sprays, because our Aroma Mist Linen + Room Sprays are a whole other ballgame.\n.\nLike all other products at Nourish, the Aroma Mists are made without harsh chemicals, aren’t tested on animals 🐰, and smell incredible. All of our mists will leave whatever you’re spraying smelling clean, refreshed and inviting to whomever encounters them next. The Aroma Mists come in five sweet-smelling scents: White Tea Ginger, Eucalyptus Mint, Rosemary &amp; Lemongrass, Bergamot &amp; lime, and Lavender.\n.\nDouble tap ❤️ if you love a great smelling home! 🏡 .\n#nourish #savannah #selfcare #family #nourishsavannah #naturalproducts #saturday #roomspray #aromamist #feelgood #allskintypes #noharshchemicals #naturalproducts #livenatural #roomsmell #sensitiveskin #nophthalates #noparabens #cleanliving #shoplocal #creamy #essentialoils #revitalizing #tuesday #smellsgood #house #linens', '#crochet #handmade #beads #feathers #pompoms #tassels #bathsoak #hairmask #herbs #healing #rosebuds #seasalt #lavender #chamomille #spearmint #anis #starseed #eucalyptus #rosemary #oliveoil #teatreeoil #rosewater #hibiscus #jamaica #rhinestones #tydye #bikini #earrings #threads4humanity', '#crochet #handmade #beads #feathers #pompoms #tassels #bathsoak #hairmask #herbs #healing #rosebuds #seasalt #lavender #chamomille #spearmint #anis #starseed #eucalyptus #rosemary #oliveoil #teatreeoil #rosewater #hibiscus #jamaica #rhinestones #tydye #bikini #earrings #threads4humanity', '#crochet #handmade #beads #feathers #pompoms #tassels #bathsoak #hairmask #herbs #healing #rosebuds #seasalt #lavender #chamomille #spearmint #anis #starseed #eucalyptus #rosemary #oliveoil #teatreeoil #rosewater #hibiscus #jamaica #rhinestones #tydye #bikini #earrings #threads4humanity', 'Black currant and cherry. Hints of blueberry jam, eucalyptus and mint.  Lovely vanilla and coffee notes. Just a few of the flavors you can expect from our Cabernet Sauvignon. #CabernetDay .\n.\n.\n.\n.\n#LeapingHorseVineyards #LeapingHorse #IronstoneVineyards #CabernetSauvignon #CabSauv #CaliforniaWine #CAGrown #LodiWine #DrinkCalaveras #RedWine #Winestagram #WineLover #WineTasting #Wine', '#crochet #handmade #beads #feathers #pompoms #tassels #bathsoak #hairmask #herbs #healing #rosebuds #seasalt #lavender #chamomille #spearmint #anis #starseed #eucalyptus #rosemary #oliveoil #teatreeoil #rosewater #hibiscus #jamaica #rhinestones #tydye #bikini #earrings #threads4humanity']</t>
  </si>
  <si>
    <t>["[u'#lovetheskinyourein', u'#ketolifestyle', u'#bestrong', u'#candle', u'#scent', u'#mint', u'#quotes', u'#curvesarebeautiful', u'#standstrong', u'#depression', u'#grateful', u'#bathandbodyworks', u'#light', u'#healthylifestyle', u'#beblessed', u'#shinebright', u'#candles', u'#transformyourmind', u'#standtall', u'#happy', u'#eucalyptus', u'#brandambassador']", "[u'#greenskincare', u'#dryhands', u'#lookyounger', u'#madeinusa', u'#skincareroutine', u'#skinfirst', u'#skingoals', u'#glowingskin', u'#antiagingskincare', u'#moisturizer', u'#skincarecommunity', u'#naturalskincare', u'#handcream', u'#professionalskincare', u'#beautyregimen', u'#skincareluxury', u'#antiaging', u'#handcreams', u'#hydratedskin', u'#repechage', u'#beautyfromthesea', u'#facialtreatment', u'#wrinklefree', u'#familybusiness', u'#smoothskin', u'#skincarelover', u'#supportlocalbusiness', u'#growyoung', u'#skincareoriginal', u'#womanowned']",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"[u'#herbs', u'#chamomille', u'#rosewater', u'#healing', u'#oliveoil', u'#beads', u'#jamaica', u'#hairmask', u'#tassels', u'#pompoms', u'#feathers', u'#crochet', u'#spearmint', u'#handmade', u'#tydye', u'#threads4humanity', u'#eucalyptus', u'#lavender', u'#anis', u'#hibiscus', u'#rhinestones', u'#bikini', u'#bathsoak', u'#teatreeoil', u'#starseed', u'#rosemary', u'#seasalt', u'#rosebuds', u'#earrings']", "[u'#herbs', u'#chamomille', u'#rosewater', u'#healing', u'#oliveoil', u'#beads', u'#jamaica', u'#hairmask', u'#tassels', u'#pompoms', u'#feathers', u'#crochet', u'#spearmint', u'#handmade', u'#tydye', u'#threads4humanity', u'#eucalyptus', u'#lavender', u'#anis', u'#hibiscus', u'#rhinestones', u'#bikini', u'#bathsoak', u'#teatreeoil', u'#starseed', u'#rosemary', u'#seasalt', u'#rosebuds', u'#earrings']", '[]', '[]', "[u'#dandruff', u'#bodywash', u'#haircare', u'#acne', u'#blacksoap', u'#naturalshampoo', u'#psoriasis', u'#peppermint', u'#naturalsoap', u'#skincare', u'#spearmint', u'#eucalyptus', u'#liquidblacksoap', u'#eczema']", "[u'#mindandbody', u'#soycandles', u'#wellness', u'#cbcwellness', u'#lemongrasseucalyptus', u'#selfcare', u'#lemongrass', u'#awaken', u'#candles', u'#fallintowellness', u'#invigorate', u'#healthyliving', u'#awakenandinvigorate', u'#eucalyptus', u'#scentedcandles']", "[u'#coldprocesssoap', u'#soapshare', u'#homemadesoap', u'#coconutmilksoap', u'#brambleon', u'#soap', u'#handmadesoap']", '[]',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"[u'#puppiesofinstagram', u'#cavapoo', u'#maxiouppy', u'#cavapooworld', u'#puppylife', u'#itsadogslife', u'#maxthewonderdog', u'#dogsofinstagram', u'#cavapoolife', u'#puppygram', u'#dirtydog', u'#cavapoopuppy']", "[u'#coldcure', u'#halloween\\U0001f383', u'#mint', u'#darkwitchapothecary', u'#soaps', u'#witchcraft', u'#witchyways', u'#pumpkins', u'#eucalyptus', u'#witchhats', u'#refreshing', u'#halloween']", "[u'#candlemaker', u'#calmversation', u'#supportsmallbusiness', u'#soycandles', u'#candle', u'#candleaddict', u'#ofsimplethings', u'#fernandbee', u'#candles', u'#seekthesimplicity', u'#slowliving', u'#woodwickcandles', u'#candlelovers', u'#womenentrepreneurs', u'#handpoured', u'#booksandtea', u'#apothecary', u'#womensupportingwomen', u'#mybeigelife', u'#smallmomentsofcalm', u'#candlelight', u'#ofquietmoments', u'#naturalist', u'#lookslikefilm', u'#ofcozymoments', u'#candlelove', u'#woodwick']", "[u'#gardening', u'#flowerphotography', u'#summer']", "[u'#puresoap', u'#madeincalifornia', u'#handcraftedsoap', u'#bayareamade', u'#\\u30d8\\u30d6\\u30f3\\u30ea\\u30fc\\u30bd\\u30fc\\u30d7\\u30ab\\u30f3\\u30d1\\u30cb\\u30fc', u'#\\u5869\\u77f3\\u3051\\u3093', u'#heavenlysoap', u'#sfmade', u'#\\u7f8e\\u4eba\\u30e2\\u30c7\\u30eb', u'#scrubsoap', u'#\\u624b\\u4f5c\\u308a\\u77f3\\u3051\\u3093', u'#deadseasaltsoap', u'#seasaltsoap', u'#\\u5916\\u56fd\\u4eba\\u30e2\\u30c7\\u30eb', u'#madeinsanfrancisco', u'#coconutsoap', u'#saltsoap', u'#\\u624b\\u4f5c\\u308a\\u77f3\\u9e78', u'#\\u30c7\\u30c3\\u30c9\\u30b7\\u30fc\\u30bd\\u30eb\\u30c8', u'#madeinsf', u'#beautifulmodel', u'#heavenlysoapcompany', u'#naturalbeautyproducts', u'#deadseasalt', u'#\\u30ca\\u30c1\\u30e5\\u30e9\\u30eb\\u30bd\\u30fc\\u30d7', u'#\\u30cf\\u30f3\\u30c9\\u30e1\\u30a4\\u30c9\\u30bd\\u30fc\\u30d7', u'#beautifulwoman', u'#artisansoap', u'#palmoilfreesoap', u'#handmadesoap']", "[u'#dandruff', u'#bodywash', u'#haircare', u'#acne', u'#blacksoap', u'#naturalshampoo', u'#psoriasis', u'#peppermint', u'#naturalsoap', u'#skincare', u'#spearmint', u'#eucalyptus', u'#liquidblacksoap', u'#eczema']", "[u'#supportlocal', u'#shoplocal', u'#williamsportpa', u'#elitehaircoloranddesignstudio', u'#billtownbeauty']",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"[u'#puresoap', u'#madeincalifornia', u'#handcraftedsoap', u'#bayareamade', u'#\\u30d8\\u30d6\\u30f3\\u30ea\\u30fc\\u30bd\\u30fc\\u30d7\\u30ab\\u30f3\\u30d1\\u30cb\\u30fc', u'#\\u5869\\u77f3\\u3051\\u3093', u'#heavenlysoap', u'#sfmade', u'#\\u7f8e\\u4eba\\u30e2\\u30c7\\u30eb', u'#scrubsoap', u'#\\u624b\\u4f5c\\u308a\\u77f3\\u3051\\u3093', u'#deadseasaltsoap', u'#seasaltsoap', u'#\\u5916\\u56fd\\u4eba\\u30e2\\u30c7\\u30eb', u'#madeinsanfrancisco', u'#coconutsoap', u'#saltsoap', u'#\\u30c7\\u30c3\\u30c9\\u30b7\\u30fc\\u30bd\\u30eb\\u30c8', u'#\\u624b\\u4f5c\\u308a\\u77f3\\u9e78', u'#madeinsf', u'#beautifulmodel', u'#heavenlysoapcompany', u'#naturalbeautyproducts', u'#\\u30ca\\u30c1\\u30e5\\u30e9\\u30eb\\u30bd\\u30fc\\u30d7', u'#deadseasalt', u'#\\u30cf\\u30f3\\u30c9\\u30e1\\u30a4\\u30c9\\u30bd\\u30fc\\u30d7', u'#beautifulwoman', u'#artisansoap', u'#palmoilfreesoap', u'#handmadesoap']", "[u'#naturalsoap', u'#vegan', u'#mint', u'#nacherelco', u'#artisansoap', u'#smallbusiness', u'#handmade', u'#essentialoils', u'#eucalyptus']", "[u'#herbdyed', u'#betterbelieveit', u'#plantpower', u'#ecoprint']", "[u'#dandruff', u'#bodywash', u'#haircare', u'#acne', u'#blacksoap', u'#bodycare', u'#psoriasis', u'#naturalshampoo', u'#peppermint', u'#naturalsoap', u'#skincare', u'#spearmint', u'#eucalyptus', u'#liquidblacksoap', u'#eczema']", "[u'#naturalskincare', u'#soapslangin', u'#essentialrootsllc', u'#handmadesoap']", "[u'#danishdesign', u'#friday', u'#skandinaavinenkoti', u'#nordichome', u'#tealight', u'#weekend', u'#ethic', u'#scndinavianhome', u'#apple', u'#tabledecoration', u'#fridaymood', u'#flowers', u'#scandinavianstyle', u'#hyggehome', u'#scadinaviandesign', u'#fruitsandveggies', u'#indian', u'#pomegranate', u'#eucalyptus', u'#cozyhome', u'#witwonen', u'#scandinavichwonen', u'#avocado', u'#tabledecor', u'#diningtable', u'#whitehome', u'#wood', u'#roses', u'#skandinaviskahem', u'#weekendvibes']", '[]',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"[u'#herbs', u'#chamomille', u'#rosewater', u'#healing', u'#oliveoil', u'#beads', u'#jamaica', u'#hairmask', u'#tassels', u'#pompoms', u'#feathers', u'#crochet', u'#spearmint', u'#handmade', u'#tydye', u'#threads4humanity', u'#eucalyptus', u'#lavender', u'#anis', u'#hibiscus', u'#rhinestones', u'#bikini', u'#bathsoak', u'#teatreeoil', u'#starseed', u'#rosemary', u'#seasalt', u'#rosebuds', u'#earrings']", "[u'#noparabens', u'#naturalproducts', u'#tuesday', u'#smellsgood', u'#creamy', u'#saturday', u'#roomsmell', u'#cleanliving', u'#nophthalates', u'#family', u'#nourish', u'#linens', u'#sensitiveskin', u'#feelgood', u'#noharshchemicals', u'#savannah', u'#revitalizing', u'#shoplocal', u'#livenatural', u'#roomspray', u'#selfcare', u'#aromamist', u'#allskintypes', u'#house', u'#essentialoils', u'#nourishsavannah']",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"[u'#herbs', u'#chamomille', u'#rosewater', u'#healing', u'#oliveoil', u'#beads', u'#jamaica', u'#hairmask', u'#tassels', u'#pompoms', u'#feathers', u'#crochet', u'#spearmint', u'#handmade', u'#tydye', u'#threads4humanity', u'#eucalyptus', u'#lavender', u'#anis', u'#hibiscus', u'#rhinestones', u'#bikini', u'#bathsoak', u'#teatreeoil', u'#starseed', u'#rosemary', u'#seasalt', u'#rosebuds', u'#earrings']",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"[u'#drinkcalaveras', u'#cabernetsauvignon', u'#cabsauv', u'#ironstonevineyards', u'#cagrown', u'#californiawine', u'#lodiwine', u'#leapinghorsevineyards', u'#wine', u'#winetasting', u'#leapinghorse', u'#cabernetday', u'#winelover', u'#redwine', u'#winestagram', u'#winelover', u'#cagrown', u'#lodiwine', u'#drinkcalaveras', u'#cabernetday', u'#cabsauv', u'#winestagram', u'#leapinghorsevineyards', u'#winetasting', u'#ironstonevineyards', u'#leapinghorse', u'#wine', u'#cabernetsauvignon', u'#californiawine', u'#redwine']", "[u'#herbs', u'#chamomille', u'#rosewater', u'#healing', u'#oliveoil', u'#beads', u'#jamaica', u'#hairmask', u'#tassels', u'#pompoms', u'#feathers', u'#crochet', u'#spearmint', u'#handmade', u'#tydye', u'#threads4humanity', u'#eucalyptus', u'#lavender', u'#anis', u'#hibiscus', u'#rhinestones', u'#bikini', u'#bathsoak', u'#teatreeoil', u'#starseed', u'#rosemary', u'#seasalt', u'#rosebuds', u'#earrings']"]</t>
  </si>
  <si>
    <t>["[u'https://scontent.cdninstagram.com/vp/97bd195a314816a94e1e768dad803040/5B8BDC07/t51.2885-15/e15/s640x640/39397330_953780398148135_2449529954690400256_n.jpg']", "[u'https://scontent.cdninstagram.com/vp/48057049771f1ea0dd170035656b7ac5/5C19280B/t51.2885-15/sh0.08/e35/s640x640/39687769_231698017700561_1655566487944953856_n.jpg']", "[u'https://scontent.cdninstagram.com/vp/b422342500d75e78167a36e82683ff58/5C16AE7E/t51.2885-15/sh0.08/e35/s640x640/39974267_292357478020624_2510508375645618176_n.jpg']", "[u'https://scontent.cdninstagram.com/vp/62cba0d7ca52e62dc0123fdd6bbd23b7/5C255C69/t51.2885-15/sh0.08/e35/s640x640/39596541_294516201133836_3151753452569231360_n.jpg']", "[u'https://scontent.cdninstagram.com/vp/dc34a3a55be2a84005c92981a1da2a46/5C1D9BF5/t51.2885-15/sh0.08/e35/s640x640/39881709_294697894471387_2558551970012987392_n.jpg']", "[u'https://scontent.cdninstagram.com/vp/f2f0dae38eef0bbc64d45f8927b0f6c7/5C3166FA/t51.2885-15/sh0.08/e35/s640x640/40447938_545157005941176_6806523669435645952_n.jpg']", '[]', '[]', '[]', "[u'https://scontent.cdninstagram.com/vp/ebc4084508a571fd87ab767ce898c844/5C2795A5/t51.2885-15/sh0.08/e35/s640x640/39613379_253623261952348_2586848047782690816_n.jpg']", "[u'https://scontent.cdninstagram.com/vp/46eaa55d18feb7ed0010af925c7f599e/5C359472/t51.2885-15/sh0.08/e35/s640x640/39734969_495086144289299_8599440978123685888_n.jpg']", '[]', "[u'https://scontent.cdninstagram.com/vp/957729c6e1eaf0784f4d07c2cddb41b7/5C2A66D5/t51.2885-15/e35/39918916_454952181580631_546428365284835328_n.jpg']", "[u'https://scontent.cdninstagram.com/vp/082869edcc5e5b9734144796d33ac202/5C26649B/t51.2885-15/sh0.08/e35/s640x640/39486189_1898481420457477_5151939917252657152_n.jpg']", "[u'https://scontent.cdninstagram.com/vp/53ee8cd6d69432cb2ee7ab4dd101ba66/5C338699/t51.2885-15/sh0.08/e35/s640x640/39969996_2197563850518963_6096365801996931788_n.jpg']", "[u'https://scontent.cdninstagram.com/vp/984573b66596901f6ef0b24a07192c58/5C2F4D36/t51.2885-15/sh0.08/e35/s640x640/39351990_2538159136224888_2618123458466283520_n.jpg']", "[u'https://scontent.cdninstagram.com/vp/25a9bae5277d9d55dbfd8ac64ddb9ff4/5C308456/t51.2885-15/sh0.08/e35/s640x640/40224209_258379608217696_7061871943472906240_n.jpg']", "[u'https://scontent.cdninstagram.com/vp/d4fb87f70a2b4737891b86768ca6dd81/5C3B44E1/t51.2885-15/sh0.08/e35/s640x640/40016730_314585845960739_6875986824053915648_n.jpg']", '[]', "[u'https://scontent.cdninstagram.com/vp/8e39793c6cc8faf67f4714b3296cb312/5C14A3F9/t51.2885-15/sh0.08/e35/p640x640/39926280_288070045117640_4912918488944738304_n.jpg']", "[u'https://scontent.cdninstagram.com/vp/cf27fa1a872a1d672f716215ab907f0c/5C207D23/t51.2885-15/sh0.08/e35/s640x640/39351986_283083719177830_1157439028518191104_n.jpg']", "[u'https://scontent.cdninstagram.com/vp/0285de05cb3a41e44377c6615905e31d/5C17D9FD/t51.2885-15/sh0.08/e35/s640x640/39568436_2173171542968583_8474303008555925504_n.jpg']", "[u'https://scontent.cdninstagram.com/vp/8a5c234573a177d01eaefc8ff60f0068/5C1D66BE/t51.2885-15/sh0.08/e35/s640x640/40246496_1188909757914054_3714609904552509440_n.jpg']", "[u'https://scontent.cdninstagram.com/vp/a82a5b66df0e9c259e870ac317ce84a1/5C00EE87/t51.2885-15/sh0.08/e35/s640x640/39510027_240541023253484_942919572590166016_n.jpg']", "[u'https://scontent.cdninstagram.com/vp/82ebe9a34a9fc9243a5927b5cae875f7/5C22C4B8/t51.2885-15/sh0.08/e35/s640x640/39372992_163625977835326_6844819315833700352_n.jpg']", "[u'https://scontent.cdninstagram.com/vp/4393c2be9fd1feecef6df0ca89e53e97/5B8C42BF/t51.2885-15/e35/39749585_2036330849948942_8619587278139817984_n.jpg']", "[u'https://scontent.cdninstagram.com/vp/a6400a64d59b47a2c09a1e351a63751c/5C008421/t51.2885-15/sh0.08/e35/p640x640/39346970_1796553843785142_9149017640335835136_n.jpg']", "[u'https://scontent.cdninstagram.com/vp/cacf70cba3a3fb153073a2a5b8e540fa/5C31D4AA/t51.2885-15/sh0.08/e35/p640x640/39931590_2146742415600937_5542491700183695360_n.jpg']", '[]', "[u'https://scontent.cdninstagram.com/vp/da2b04df56eee868291373efc4560aee/5C187CF4/t51.2885-15/sh0.08/e35/s640x640/39507588_1253913311415265_3915889080113561600_n.jpg']", "[u'https://scontent.cdninstagram.com/vp/7efa2b5603f74d2fb415e927bfff8f32/5C36CA7A/t51.2885-15/sh0.08/e35/p640x640/40376097_254132265442688_4713013569774419968_n.jpg']", "[u'https://scontent.cdninstagram.com/vp/3982bbc1824917f85d8769bd1627f617/5C18C262/t51.2885-15/sh0.08/e35/s640x640/40260322_1791693227532615_1163324267585077248_n.jpg?_nc_eui2=AeEtzlpnpOvH_3XrzQIAUgQfU2bO5Lrlav9zJTVod_FOQq4ASUX5Ft-qimXA7pyUzcfOTVw9OBW7b3KFh1ZvJvRB']", "[u'https://scontent.cdninstagram.com/vp/7a7772826d93c85b6997427e952e6e4a/5C1DE81D/t51.2885-15/e35/39361433_440700066439152_133875243012849664_n.jpg']", "[u'https://scontent.cdninstagram.com/vp/0f52c0f3a2779645b1aeb55ddcad981a/5C25D269/t51.2885-15/sh0.08/e35/s640x640/39850977_2143746192614482_2615076196349640704_n.jpg']", "[u'https://scontent.cdninstagram.com/vp/bc016083ec07c23f9b2785f7f5c8e669/5C2660B1/t51.2885-15/sh0.08/e35/s640x640/40246071_1810667569047651_2996242397702127616_n.jpg']", "[u'https://scontent.cdninstagram.com/vp/e96696cf1d6ec41d9c502b663a7b50ae/5C354A61/t51.2885-15/e15/s640x640/39741579_1825396870880649_8999945179532099584_n.jpg?_nc_eui2=AeENx-131Lp9jji9H4l-fS5r9L_j6AOeLx1cqA4c1sfZl6HA2ytccDeEJd9_c1hDJ3f0rBro0POhnYFLa24-iy49']", "[u'https://scontent.cdninstagram.com/vp/d6ad089e5a380acb992641339f2860b6/5C1E5E47/t51.2885-15/sh0.08/e35/s640x640/39966752_1055849521244654_4981187775798706176_n.jpg']"]</t>
  </si>
  <si>
    <t>['This has to be a “Classic” bedtime blend.... feeling a little under the weather, or just protecting against any nasty invasions, allergies or difficulty breathing through the night....Easyair is a blend of laurel leaf, peppermint, eucalyptus, lemon, tea tree and ravens eating..... and Onguard is a blend of clove, rosemary, wild orange, cinnamon and eucalyptus.... together they are the Dream Team to keep those sniffles at bay. #doterra #essentialoils #easyair #onguard #chooseyourbestlife #nomoresniffles #sleepwell #coldandflu #bewell #behealthy #nomorecolds', 'This was one of my favorite bouquets to create • each flower was grown locally in NH. \nThe bride, Jenna + her husband Tyler of @partnersgardens grew the zinnias, white dahlias, wheat grass, ageratum + orlaya.\n@gilsumgardens grew many of the other dahlias, lisianthus, strawflower, gomphrena, eucalyptus + mint mixes.\nAnd I was able to finally use some of my cafe au lait dahlias + amaranthus!\n••• thank you for letting me be apart of your day ❤️ I can’t wait to see more photos!\n•\n•\n#billiesandtilli #shopnh #shoplocal #shopsmall #flowers #flowergram #blooooms #floraldesign #floralphotography #allthingsbotanical #freshflowers #locallygrown #gardengathered #fromthegarden #seasonalfloweraliance #seekthesimplicity #rsfloral #dsfloral #aquitestyle #monadnock #nhbride #wedding #bouquet #farmerflorist', 'Lavender💧eucalyptus💧jojoba oil💧sweet almond oil💧sea salt 🧖🏻\u200d♀️🧖\u200d♂️🌈\n•\n•\n•\n#essentialoils #doterra #doterraessentialoil #obsessed #oiled #sfessentialoils #sfbayareaessentialoils #diydoterra #seasaltacrub #lavender #eucalyptus #jojobaoil #sweetalmondoil #exfoliate #bodycare #homemadescrub #doterratopoils #naturalsolutions #smellsyummy #lovemyoils #toptendoterra #blendthem #doterraoils #naturalproducts #joinmytribe', 'Sometimes it’s okay to drink tea in the bath. Epsom salt w/ eucalyptus bubble bath because Crossfit hurts. Chamomile w/lavender tea which is probably more of a placebo than anything. Whatever, it makes me feel quaint. 5 years ago this would have been whiskey and no bath. Not knocking ya, if that’s your thing but that’s a vice I was terrible at moderating. #selfcare #veganathlete #vegancrossfit #bubblebath #soberlife', 'The aromatic fragrance of Australian Eucalyptus envelopes the dark tint of our Black Clay Soap Balls.', 'Siege from the amazing dark series from @cotswoldvapour x not got much of this delicious vape x strawberry and mango infused with mint and eucalyptus x 🍓🍓🍓\n.\n#cotswoldsvapour #vapeshop #vapeshops #vapeshoplife #vapegang #vapegirl #vapefam #vapefree #vapelifestyle #vapingtime #vapingfriends #ejuice #vapour #vapergram #vaperstuff #vapeworld #vapershouts #vaping #vapinglife #vapeoftheday #vapelove #vapesociety #vapeworld #vapejuice #lovetovape #801vapecrew #stonewalljuices #cwdarkseries', 'So the other day I posted about a beautiful blend created by @desireemangandog called Manifestor’s Blend. Well, she was sweet to take the time to comment on that post, and made the suggestion that to take things up a notch, layer it with another of her roller blends called Dream.\n.\nAccording to Desiree, the Dream blend will “help clarify your dreams, have a clear picture in your mind. It will increase confidence that your dream is possible, plus the momentum to execute the dream and bring it into a physical reality.”\n.\nLike many of Desiree’s blends, this has a long list of oils. It’s worth creating, and I strongly suggest layering these two dynamic blends while practicing visualization or repetitive affirmations.\n.\nThis recipe is for a 10-ml roller:\nYlang Yland - 5\nDouglas Fir - 3\nRoman Chamomile - 5\nWild Orange- 4\nGrapefruit - 3\nBergamot - 3\nClary Sage - 2\nHawaiian Sandalwood - 4\nEucalyptus -2\nPatchouli - 2\n.\nDream as big as you can, then visual it coming to fruition!\n.\nManifestor’s label from @desireemangandog.\nDream label from @oilculturelabels\n.\n.\n.\n.\n\n#manifesting #dreambigger #visualization #doterraessentialoils', 'INW Eucalyptus w/Mint is my shit. I’ll use it in almost any fruit to get a real good cough-drop note. It’s not for everyone, but I love it. My most recent experiment with it: INW Eucalyptus w/Mint 1.5% INW Lime 0.5% TFA Cucumber 2% WS-23 30% mixture at about 2 drops for every 15ml This is a rather refreshing lime and cucumber mix that’s great on a summer day. Add some champagne if you wanna really make it pop, or some sweetener to make it more of a cucumber limeade.', "Free gift with any $30 purchase! Don't know where to start? Try our Eucalyptus Rosemary Mint Body Scrub, you'll find what you need from there 😉\n-----\n#NaturalInspirations #BodyScrub #Eucalyptus #AllNatural #NaturalBeauty #NaturalProducts #AllNatural #Rosemary #Mint", 'Would you like some wine?\n.\n.\n📓The possibilities of color combos and shibori techniques for these bags are as numerous wine varieties. The three colors are made of two kissing buddies each, the kissing buddy was to give each bright fugitive color a tannin. Hibiscus and iron bark, turmeric spice and a round eucalyptus leaf, coffee and iron to darken the color. I tried rebar, I’m addicted to the pattern. .\n.\n‼️ I almost lost all pots of dye. I did a test run and the colors were cleaner. On the second run, I turned the heat up when I put the bags in which was unnecessary, my mind was elsewhere. It is totally possible to burn/sadden a dye when there is a fugitive color in the pot. I quickly turned the heat down, pulled the bags out and added more hibiscus and turmeric. However, you can see on the dip dye the difference. .\n.\n👍🏻I am purchasing more of these to use when I bring flowers, wine or a small present to a friend’s house and then they could regift...\n.\n.\n#sustainabletextiles#sustainableliving \n#textilesdesign \n#ecodye \n#naturaldye \n#naturaldyeing\n#botanicaldye\n#rustdye\n#winebags \n#giftbags\n#shibori \n#dipdye \n#simplejoys \n#alchemy \n#chagsameach \n#roshhashana \n#peacelovelight', '🍃🍁 🍂 Oils from leaves are invigorating and soothing!🍂🍃 these oils can help with negative energies and emotions like feeling stubborn, angry, unyielding, confused, hindered, degraded, obstinate, doubtful, limited and inundated. Oils from leaves are\nEucalyptus \nPeppermint\nRosemary\nTea Tree\nWintergreen .\nTop properties of these oils are antiseptic, invigorating, anti-inflammatory, insecticide, analgesic, antibacterial and antimicrobial #oildwildfree #doterraessentialoils #doterra #naturalsolutions #healthymindbodysoul #leafoils #invigoratingandsoothing #teatree #peppermint #eucalyptus #rosemary #wintergreen', 'Eucalyptus, lemon balm + chamomile soak 〰Poppyseed bar .  #exfoliating #allnaturalsoap #vegan', 'I love my little kitchen herb set-up. It’s not how I originally intended I to use this piece but it works very well. #herbs #rosemary #mint #freesias #eucalyptus #kitchenherbs #adulting', 'The 6 oils every beginner should start with. Lemon, Lavender, Frankincense, Eucalyptus, Tea Tree and pinterest.com/pin/3220778108…', 'Defense Soap Body Wash Shower Gel 12 Oz - Natural Tea Tree Eucalyptus Oil redirect.viglink.com/?key=c854d45af…', 'Tarn&amp;Moons \nGhost Rose Tea 🌹 Red Rose petals, chamomile, lavender, eucalyptus, nettle, spearmint. It was our first ever tea blend and is still our most popular. It’s Uber calming properties have become part of so many people’s daily rituals..it’s super tasty too #rose #tea #rosetea #herbaltea #herbal #tisane #infuse #blend #handblended #unique #calming #relaxing #floral #bedtimetea #ecopouch #somethingdifferent #yorkshire #yorkshiretea', 'Dada 270 gr. Scented Candle Cire Trudon \nhttps://www.maisonparfum.com/en/scented-candles/4692-dada-270-gr-scented-candle-cire-trudon-3397696410075.html \nDada is absolutely surreal, an expansive perfume that confuses us and introduces us to its attractive atmosphere. It perfectly combines the notes of tea, vetiver, mint and eucalyptus. All an experience that will delight our senses. Weight 270 gr.\n\nFragrance\n\nHead Notes: Leaves of buchu, Eucalyptus.\nHeart Notes: Mint tea.\nBase Notes: Camomilla. \n#scentedcandle #homefragrance #homedecor #maisonparfum', '20180922 🌻 一拖再拖，都未完成課程……到第五堂\nKHAFA Clay cream flower master course @ Clay cream flower - Basic class 5（Aster flower, Hyacinth, Hydrangea, Dahlia, Eucalyptus, Succulent, Great burnet）\n#KHFA \n#claycream #claycreamflower #flowers #클레이크림  #크림플라워 #韓式唧花\n#crystal手作晶 #手作晶 #crystalhomemadehandmade\n#handmade #手作り #손으로만든\n#香港 #hongkong #홍콩 #ホンコン', "I’m sure you’ve heard of natural oils.  Scentsy oils are quality and we have so many different options for our diffusers! Do you like the Tea Tree Oil? I know I LOVE Peppermint oil! Have a loud snoring spouse? Try our Eucalyptus Oil.  Maybe you're more of a Scent lover but you love the design of the diffuser more than the warmers…we have Juicy Pear and Cherry Berry Chamomile too! We have something for EVERYONE. \n#scentsy #naturaloils #2018harvest #fall #scentsyconsultant #septemberspecials #lovefall #fragrance", 'Ummmm about last night... I love parties and last nights party was about celebrating great friends who are going to be having their first baby girl in 6 short weeks!! .\nHowever there was a bond fire and as much as I love bond-fires, my hair literally looked like little miss J’s this morning and stunk. \nAdded a drop of eucalyptus and mint to my shampoo and this hair smells much better.  No promises on the style 😉😂 #eucalyptus \n#bondfire \n#babygirl\n#sundaymorning', 'I may have a candle problem. I look to lemon, blueberry, green tea, mint, and eucalyptus scents to get my brain whirling at a million miles an hour. It also makes me think I\'m writing "in the olden days" despite the fact I\'m rapidly pounding on my computer keyboard. #amwriting', "@not__urz Me too! I could be outside with my friends and I'm the only one that's gets bitten up and I'm allergic to their bites! Ugh 😭😩 If you consume enough acv supposedly that helps repel them too. But tea tree oil, is good. But lavender and Lemon eucalyptus oil is better helps repel!", 'Available now! Lauren Saxton’s @fairrosamund artist series candles will be released in my Etsy shop. Link in my bio!🖤🖤🖤\nA lovely herbal scent profile of grass,eucalyptus,mint, lavender, bergamot,violet and basil\n\nEach 5 oz candle is decorated with a limited edition printed label created by the artist \nAdorned with natural dried elements and glitter of course! .\n.\n.\n.\n.\n.\n.\n.\n.\n#witchesofinstagram #beautifulbizarremagazine #artistcandles #artistseriescandles #laurensaxton #candle #scentedcandle #soycandle #illustrationoftheday #lowbrowart #newcontemporaryart #occult #witchyvibes #doeeyed #victorianstyle #graphite #newcontemporary', 'So excited for new scents for our Fizi bath bombs!  Three new scents launched today: tangerine, blackberry vanilla, and eucalyptus charcoal!!! The best part is that these bath bombs don’t contain SLS or SLES and are made with sea salt from the Great Salt Lake in Utah! #perfectlyposh #naturallybasedpampering #fallmemaybe #spaday #tarte', 'Today my stress-relief scented refill for my wallflower leaked everywhere and got all over my comforter. I have never smelled so much eucalyptus mint in my life and lemme tell ya- ITS STRESSING ME OUT', 'Defense Soap Body Wash Shower Gel 12 Oz - Natural Tea Tree Eucalyptus Oil redirect.viglink.com/?key=261ed14b5…', "Eucalyptus Mint... and a new mold that I just LOVE 😍 \nIt's a lovely round size so you'll be seeing this one a lot! More details and pics of this new soap to follow but I just had to share this one now 💚 \nWhat do you think? Do you like it?\n\n#handcraftedsoap #allnaturalsoap #allnatural #soap #coldprocesssoap #essentialoils #handmade #happinessforyourskin #eucalyptus #mint #madeinidaho", 'Enjoying A Smooth Night W/@remymartinus \n#\n\n#2fkndope #remymartin #drink #liquor #vsop #cognac #chicagogram #candle #revive #bamboo #eucalyptus #smooth #night', 'For his clients with fine hair, @ChazDean recommends using WEN 613 or Tea Tree Cleansing Conditioners: "Use Tea Tree Eucalyptus Treatment Oil on your scalp as often as you can. Let it sit on for at least a few hours, then Cleanse-rinse-repeat with WEN 613 or Tea Tree Cleansing Conditioner. Stay away from heating tools, including curling irons, to prevent damaging your hair. Definitely use WEN as a leave-in conditioner from mid shaft to ends, then apply WEN Styling Creme and/or Nourishing Mousse to add volume, strength and body to your hair." #WEN #HairTips #TeaTree', 'How did your morning start??? Silas has a runny nose so we added a few things to the routine like diluted Thieves on their feet, Lemon Frankincense and Eucalyptus Radiata diluted with V6 on his chest and spine. \nPlus the norm, Mightyvites, Mightyzyme, Super C and Chewable Super C, Life 9 and Ningxia with some Lemon and Frankincense. \nI also take Master Formula, Multigreens, Sulfurzyme, Vitamin D, Super C!!! Get them at wholesale:\nWww.myyl.com/petramarshall \n#supplements #seedtoseal #kidscents #probiotics #youngliving #essentialoils', 'Current favorite things...⠀\n⠀⠀⠀⠀⠀⠀⠀⠀⠀⠀\n• fall flowers ( + all the eucalyptus ).⠀\n⠀⠀⠀⠀⠀⠀⠀⠀⠀⠀\n• walking outside with a sweatshirt on.⠀\n⠀⠀⠀⠀⠀⠀⠀⠀⠀⠀\n• tea tree + lavender conditioner.⠀\n⠀⠀⠀⠀⠀⠀⠀⠀⠀⠀\n• Fleetwood Mac playlists.⠀\n⠀⠀⠀⠀⠀⠀⠀⠀⠀⠀\nWhat are yours? 👇🏻⠀\n⠀⠀⠀⠀⠀⠀⠀⠀⠀⠀\n📷 @farmgirlflowers', 'duro design floating cork flooring installation duro design cork .\n\nduro design cork tiles tirana eucalyptus flooring renewable hardwood floors inside designers portugal,duro design cork reviews flooring edipo tiles,duro design cork collection bamboo floors strand flooring floor edipo tirana,duro design tirana unique cork floor tiles natural flooring from prices installation,duro design cork collection floating floor plank x edipo,burgundy floor tile a comfy design cork flooring duro tiles baltico designers portugal,duro design edipo cork marmol tiles floating plank x flooring colors floor,cork flooring installation photos dental clinic duro design edipo collection tiles,wide plank distressed pine flooring walnut design pro duro edipo cork reviews,duro design cork edipo tiles x sunny yellow flooring.', "Eucalyptus Mint Homemade Soap | Handmade Soap | FREE SOAP DISH | Handcrafted Soap | Mother's Day Gift | Coconut Oil | Cold Process Soap | etsy.me/2xslFrr via @Etsy", "Are you using Liz Earle Cleanse &amp; Polish Hot Cloth Cleanser? Because you should be!! Lathering the cleanser in a hot muslin cloth is #genius! It opens up your pores and doesnt just leave it feeling clean, but renewed! Pair it with a cooling moisturizer and you're golden! I really cant say enough good things about this product - It was a treat!\n\n#lizearle #lizearleskincare #cocoabutter #chamomile #rosemary #eucalyptus #muslin #spaday #facials #birchbox #subscriptionbox #skincare #treatyourself #skincare365 #skincareroutine #skincaretips #skincareproduct #productreview #review #beauty #beautyblogger #instablogger #beautyaddict #influencer #mydailyroutine #beachday #saltlife #thereviewfromuphere  @lizearlebeautyco @birchbox", 'Today’s #scentoftheday is Orange Citrus Mint! This is one of my first scents I created when I started FlowEsScents and I LOVE ❤️ it!  The sweet aromatic essence of orange, and the herbaceous fragrance of eucalyptus mint remind me of a relaxing day at the spa! Orange Citrus Mint is like a spa day in a jar! 😀💫🙌🏾 #flowesscents #spaday #orangecitrus #skincare #bodybliss #loveyourbody #spadayinajar #spaday #whippedsheabutter #bodyscrub #bodyoil', 'Our Tea Tree Infused Pure Eucalyptus ShowerMist can be used in lots of ways. Spritz a few sprays down the garbage disposal to help keep your kitchen smelling fresh! Purchase on our shop through Amazon using the link below. The link is also in our bio! amzn.to/2MH2owW pic.twitter.com/pNeDFBhU1E', 'Hey Y’all Foodie, Gardeners and Local food supporters! Our Saturday Market is re-opening to the public. We have all new fall plants ready for your garden. Come get your plants and put them in the ground so they can get established for the fall and winter. We will have late summer crops available as well. Fresh batch of Compost and Potting soil for your fall gardens and pots. \nProduce:\nHot peppers, eggplants, limited okra, onions, sweet potatoes, mint, sage, rosemary\n\nOur new plant varieties in 4 inch pots:\n\nCilantro\nFlat leaf parsley\nTriple Curly Parsley \nScarlet Kale\nRed Russian Kale\nRomain lettuce\nBroccoli\nSavoy cabbage\n\nOne gallon pots:\n\nEucalyptus\nStrawberries\nRosemary\nHibiscus \nAnd more! \nTrees\nMyer lemon .\n.\n#urbansproutfarms #CertifiedOrganic #OrganicSeedlings #SupportYourLocalFarmer #FarmersMarket #Atlanta #FallisHere #Love #Farming #UrbanFarm #FarmToSchool #GrowYourOwnFood', "Haven't had a cold in a while so of course I'm being a big baby about it. #hotbath with #chamomiletea and #eucalyptusessentialoil along with #epsomsalt should help a bit 🛁 #naturalremedies #homeremedies #holistichealth #woeisme #chamomile #eucalyptus #bath #coldremedy #selfcare", 'COMMUNITY REVIEW: "This cream smells relaxing. A lot of times, products meant for muscle relaxation or pain relief smell medicinal and kind of bum me out. I’m not sure if there’s mint or eucalyptus in this cream, but it’s invigorating from the moment I open the can. I also really like how smooth the product is. I expected it to be oily and that I’d need to wash my hands after applying to get the greasy feeling off but I didn’t. I had come to expect and accept that from the other products I was using. I apply it nightly after training when my knees begin to ache. I even used it on my temples a few times to soothe away a pounding migraine. In both instances, by the time I remembered my knees or head were hurting, the pain had already begun to subside."', "We love finding new ways to use our Tea Tree Infused Pure Eucalyptus ShowerMist! What ways have you found to use this fan favorite? It's available through our shop on Amazon! Use this link (or the one in our bio) to get yours today: amzn.to/2CgITGP #eurospaaromatics pic.twitter.com/ejQjq6JSza", 'Mint &amp; eucalyptus are my favorite combination of scents and eases my anxiety👌🏻', 'Took a bath in my eucalyptus mint epsom salt AND used my homemade peppermint scrub so I’m feelin BREEZY YFM? pic.twitter.com/iJCUsQI3C2', 'First time here?\n\nGet 15% OFF\n\nE-mail Address:\n\n*This one-time offer is valid for new customers only.\n\nMaison La Bougie Miami Flamingo Candle: On the abandoned beach, fruity and spicy smell. \nTake a deep breath and feel the sweet fig, the spices evaporate and the eucalyptus purified. \nHead: fig tree, mint, lavender. \nHeart: fig, violet, jasmine. \nBase: tonka bean, sandalwood, cedar.\n\nMAISON LA BOUGIE CANDLES revolutionize classic candle codes with novel prints inspired by founder Fanny Dumas’ love of art, architecture, travel, vintage furniture and plants. \nInterior design themes from the Forties and Fifties abound in these delightful scented candles and matchboxes, eye-catching styles from this hip Parisian house. \nMade in Paris.', 'Try our Eucalyptus &amp; Tea Tree Foaming Bath Salt for soothing muscle relief and relax your mind! Dead Sea Salt helps to loosen dead skin cells for a healthier looking skin. Leaves the skin feeling luxuriously smooth! Soothes atopic dermatitis and eczema. Dm  for orders! Or go to giasskin.com #bathsalt #skincare #skintreatments #skinessentials #giasskin #healthyskin #deadskin #antiaging #acne #skincareroutine #dermatitisatopic #dermatitis #eczema #dryskincare #dryskin', "I received my items from @bathandbodyworks today. The 1st two are bath fizzies(which I'll use the #stressrelief #eucalyptus and mint one this weekend). The 4th one are car freshener refills. The last one are hand soaps that were on sale. #bathandbodyworks", 'Refresh and renew your senses with my new Tea Tree &amp; Peppermint Exfoliating Salt bar....packed full of goodness!  Coconut oil,  Hemp Seed oil,  Naturally scented with tea tree, peppermint and eucalyptus oil, shea butter, cocoa butter, Australian black clay and French green clay,  pumice powder and dead sea salt.  Made with ultra creamy coconut milk. Ultra Exfoliating...perfect for feet! \n#teatreeoil #teatree #saltbar #exfoliating #hempseedoil #hempsoap #palmoilfree #coconutmilk #scrubbysoap #greenclay', 'Innovating the game... 🌺🍎🍃\n*\nOne Cydertail at a time... *\nCanyon Forged Eucalyptus Leaf, Garden Fresh Spanish Lavender, Local Dragonfruit, Semi-Sweet Hibiscus 🌺 *\nWednesday Night Cocktail Hour\nStay tuned for the next #libation \n@markkersey @newtopiacyder #orchardtoglass #drinknewtopia #findnewtopia #cydertails #gin #bourbon #rum #vodka #brandy', 'This is my Flu Shot in a bottle~\nLoVe this!\nIt is a protective blend of Wild Orange, Clove, Tea Tree, Cinnamon Bark and Eucalyptus.\n@desrosiersintl #engardemyflushotinabottle #essentialoils #', 'I\'m officially "that" mom. Eucalyptus and tea tree bath bombs,  peppermint bath bombs,  and lanvendar bath salts. 💆\u200d♀️🛀 #diy #scents #relax#diyhobbi', 'Have you tried our house brand hand soap? Available in Eucalyptus &amp; Grapefruit, Lemongrass &amp; Sage, and Peppermint &amp; Tea Tree! pic.twitter.com/XYd78ZY8ph', '@_jasjh In the fall I love coconut leaves tea and lemon champagne toast and eucalyptus and mint. Oh and peppered suede 😩😩😩 I don’t really do much vanilla scents only on my body', 'Activated Charcoal, Bentonite Clay, Tea Tree, Eucalyptus, Coconut Free Set of 2 etsy.me/2oQSqut via @Etsy', 'Young Livings pre-made rollers. These are ready to go blends you can use straight out of the box.\n•\nTranquil - This is a blend of lavender, cedarwood, and Roman chamomile. Talk about a good night sleep. I use this one every night before bed.\n•\nDeep Relief - This is a blend of peppermint, lemon, balsam, clove, copaiba, wintergreen, helichrysum, vetiver, and azul. Muscle pain be gone. Apply this after a workout to help relief sore muscles.\n•\nValor - This is a blend of black spruce, camphor, blue tansy, frankincense, and geranium. Liquid courage right here friends. This is an everyday twice a day oil for me. On my wrists and behind my ears. I seriously can’t get enough.\n•\nBreathe Again - This is a blend of 4 different stains for eucalyptus, rose hip, peppermint, copaiba, blue cypress, and myrtle. Serious respiratory support right here.\n•\nHave you tired any of the pre-made rollers? Which are your favs?', 'Lemon Eucalyptus Mint Dead Sea Salt is very refreshing scent. We also have Unscented one. Dead Sea Salt is high mineral healing salt. Good to scrub with a loofah or poof.\n#heavenlysoapcompany #heavenlysoap #soapshare #handmadesoap #handcraftedsoap #artisansoap #puresoap #naturalsoap #soaplove #vegansoap #sabun #savon #cpsoap #seasaltsoap #deadseasalt #peppermintsoap #lemoneucalyptus #madeinsanfrancisco #sfmade #madeincalifornia #sanfrancisco #california #bayarea #ヘブンリーソープカンパニー #石鹸 #手作り石鹸 #ハンドメイドソープ #ナチュラルソープ #死海の塩 #レモンユーカリ', 'And don’t forget alllll the oils! \nToday I’m diffusing eucalyptus, lemon, and tea tree for my sick fiancé. We both have thieves on the bottoms on our feet, I have on some ylang ylang begins both ears and he has eucalyptus on his chest also! What oils are you using today? Comment below 👇🏻 #younglivingessentialoils #essentialoils #oilylife #youngliving #natural', 'Defense Soap Body Wash Shower Gel 12 Oz - Natural Tea Tree Eucalyptus Oil redirect.viglink.com/?key=ddaf8f223…', 'S P R I N G :  I S :  H E R E ! 🌼\n\nItchy eyes, scratchy throat, runny nose, sneezing? I feel your pain. Doesn’t it just put you in the WORST mood. \nLemon, Lavender &amp; Peppermint is my go to blend whether I diffuse it, apply topically or take in a capsule but if you need an extra boost Basil, Eucalyptus and Tea Tree are awesome too.', 'My top 3 blends for my toddler.. why? 👧🏾\n|\n💚Gentle Baby has been around for a long time. It has Geranium, Rosewood, Lemon, Lavender, Jasmine, Roman chamomile, Bergamot, Ylang Ylang, Palmarosa, and Rose🌹this blend is amazing!! For tiny babies, you can diffuse 1 drop in a diffuser for calming. If you’re pregnant, you want to be careful about using too many oils but this blend is incredible, even if you are just smelling it—it can help to reduce stress! Great for skin, stretch marks, wrinkles, and more. I primarily diffuse in my daughters room. After 6 months, I would also mix a little with carrier and rub on her feet. ((This blend IS NOT pre-diluted like the KidScents oils))\n|\n💜Sleepyize is like a kid-friendly, diluted RutaVaLa. Another awesome SLEEP 💤 blend (you may have guessed that by now). This blend is even better because it contains even more oils than RutaVaLa… Lavender, Geranium, Roman chamomile, Tangerine, Bergamot, Sacred Frankincense, Valerian, and Rue. Yeah I know you are wondering if you can use it for yourself too and of course the answer is yes! This is just labeled as a kid blend because it is pre-diluted for kids with carrier oil so it’s safe to put right on them without adding anything!! Yay Kidscents!!\n|\n💙SniffleEase is another blend that is not just for kids because it contains some super awesome oils that help to support respiratory issues, sniffles are at ease for sure! Contains eucalyptus blue, Palo Santo, lavender, Dorado Azul, Ravintsara, myrtle, eucalyptus globulus, marjoram, Pine, eucalyptus citriodira, Cypress, eucalyptus radiata, Black spruce, and peppermint. Holy wow that is a lot of oils in one incredible blend!! Diffuse or apply topically.\n|\n👉🏼Lavender is the only oil I used topically until my daughter was 6 months. Important for pregnant mom and super littles to keep it simple. After 6 months I started using diluted oils and then the KidScents line came out and I was soooo happy!! Don’t be afraid to use them on yourself too! 📱💻Hit me up if you questions!! 💁🏻\u200d♀️', 'TIME TO DETOX .\nDetoxing for your hair has never been easier with MAXI.WASH. This deep cleansing shampoo strips unwanted product residue and excess oil that can build up in your hair. It also contains a herbal blend of lime, mint and eucalyptus that’s on hand to stimulate sluggish and sensitive scalps .\n.\n.\n#lovekm #lovekmireland #kevinmurphyireland #maxiwash', 'Scents available in 4 oz, 10 oz and wax melts:\nBlue lavender \nFrankincense/Myrrh \nLemon Verbena \nNag Champa \nCucumber Melon \nHoneysuckle Jasmine \nEucalyptus \nBamboo &amp; Coconut', 'I’m so excited to finally have all of the Bath Soaks online!  There is a scent for everyone; Stress Free, Coconut Oatmeal, Island, Rose, Ocean Spa and Goodnight. https://somedaysoap.net/collections/bubble-bars #bath #bathsalts #epsomsaltbath #pinkseasalt #lavender #chamomile #rose #spearmint #eucalyptus #oatmeal #dryskincare', 'How cute is this beehive candle!! Pink &amp; Strawberry scented\nAny colours available \nScents Include:\nDragons Blood\nVanilla\nInscense and Amber\nLavender ( and Rosemary)\nTea Tree \nEucalyptus \nSage\n\nBess ❤️\n#candles #spritualwellbeing #witch🔮 #beehive #savethebees🐝 #psychedelicbessie', 'Rainy day shave.\nRazor: @tampashavecompany Chrome Heavyweight Shorty\nBlade: Astra Superior Platinum\nSoap: @stirlingsoap Eucalyptus Mint\nBrush: Omega 6215 Silver Tip Badger\nAfter Shave: @stirlingsoap Eucalyptus Mint\n#stirlingsoap #tampashavecompany #shaveoftheday #wetshave #safetyrazor #shavelikeyourgrandpa #shavelikeaman #shave #shaving #derazor #rainyday #rain', "If you're try beard products for the first time, I would suggest Badass Beard Care, they have a variety of fragrances and their sample game is strong. Great products and a veteran owned company. Another benefit is their oils contain tea tree and eucalyptus oil which will help combat beard itch. Good luck", "Shea Betta Products\n\nTen'e Butter\n\nFor Hair &amp; Body\nIngredients:\nShea Butter, Coconut Oil, Grapefruit Oil, Cinnamon/Cassia Oil, Lemon Oil, Ginger Oil, Clover Oil, Rosemary Oil, Geranium Oil, Tea Tree Oil, Peppermint Oil, Eucalyptus Oil, Vitamin E &amp; C Oil", 'Really want the eucalyptus &amp; sea salt wax cubes for my bathroom. But then I need another wax warmer 🤔🙄', "Did you know deodorant is made with aluminum and is linked to breast cancer and Alzheimer's.  Not this detoxorant right here. It is made from bentonite clay and arrowroot which detoxifies your body and cleans all that stuff out!! This one is tea tree eucalyptus mint. .I call it Funk Junk!  Use her at night to pull all that chemtrail shit outta ya while you sleep.. I also have an everyday one available in Citrus and Jasmine too...\n#love #chapstick  #bodycream  #salve  #oregano #stjohnswort  #flowers  #herbalinfusions  #chemtrails #arrowroot #plants #herbs #tinctures #detox #redrosepetal #plantmedicine #faceoil #chamomile  #rose #tinctures #bodyoil #deodorant #detoxorant #citrus #jasmine #bentoniteclay\n#tribecalledwest✊ #naturallyhood✊ #topshelfhealth✊ \n#salvequeen✊", 'Shower Steamers are bath bombs for your shower! Aromatherapy in a fun, fizzy fashion for the frantic days. You can’t go wrong with Lavender, Tea Tree, Eucalyptus Mint, Sweet Orange, or any upcoming new scents! @bubblesandbodybydarcy #showersteamers #bathbombs #aromatherapy #essentialoils #lavendar #eucalyptusmint #teatree #sweetorange #spa #fizzy #handmade #handcrafted', 'Introducing our BRAND NEW Cool Mint &amp; Fire Arnica Tension Relief Cream, a perfect addition to your TLC routine!\n.\nOur naturally sourced tension relief cream helps address tense and sore muscles. Soothing, naturally sourced cream with Arnica extract oil, known for its anti-inflammatory benefits to help soothe tired and sore muscles; blended in harmony with cooling mint, fresh eucalyptus and citrus to help reduce tension and stress.\n.\n.\n#skincare #eucalyptus #relax #organicskincare #organicbeauty #bodybutter #sensitiveskincare #cleanbeauty #cleanskincare #glowingskin #indiebeauty #selfcare #bodycream #beautycare #moisturizer #naturalbeauty #naturallifestyle #naturalskincare #beautyproducts #beautyaddict #beautylover #skincareluxury #lotion #radiance #bodycare #beautyqueen #loveyourskin #treatyourskin #beautiful #woman', '#wellness #pillows are all stocked up @soulcenterrd! I have #cedarwood #lavender #rose #eucalyptus #peaceandcalming #frankincense #orange available!! Use these amazing flaxseed and herb pillows for #meditation or #relaxation! You can heat them and freeze them! Use for #insomnia #achesandpains #stress #anxiety and so much more!', "Guys! 💪 Here is our bar made with you in mind! Activated charcoal &amp; mint with loofah inside the bar. When you're done, toss the scrubber. It'll help get the grime off of ya! 🚿🛁 Also pictured: Steel Cut Oats &amp; Raw Honey (fragrance free) and our Sinus Bomb (#peppermint #eucalyptus &amp; #menthol flake bombs are great for cold and flu season). . .\n.\n.\n#allnatural #sensitiveskincare #activatedcharcoal #mint #coldfluseason #eucalyptus #handmade #naturalsoap #soap", 'Time to catch up on some empties that I have gotten through so far this month since the bag is full! 💕\n*~*~*~*~*~*~*~*~*~*~*~*~*~*\n📝#246 BBW Eucalyptus Mint &amp; Rain. This is such a beautiful relaxing scent. I chopped up one of the tester candles and put this in warmers throughout the apartment. The throw was light, somewhere around a 2/5 but i was OK with that because I wanted something lighter that would go with the cool weather we have had in the evenings. The scent lasted long, around 8 hours. Would repurchase, hopefully as a 3-wick.\n📝 #247 BBW Hello Beautiful. I melted this while cleaning up in the apartment. After melting this I think I like enjoy HB more as a shower gel and less as a home fragrance. I was still very happy with melting it though. Throw around a 2.5-3/5 and lasted around 6 hours. \n#248 BBW Happiness (Bergamot &amp; Mandarin) Bath Fizzy. Really enjoyed this as a bath Fizzy. The scent was invigorating and I like that these fizzies provide enough suds for the full bath. I will continue to stock up on them at SAS and I would repurchase this scent.\n📝 #249 BBW Georgia Peach. To me this smelt JUST like those peach ring candies and I loved it. Throw was really good around a 3.5/5 and it did well melting with a vanilla candle to transition into the evening. The scent lasted around 10 hours and I would repurchase.................................\n#bathandbodyworks #empties #scentedscientist', 'Bath bomb tablets have been created! I tried to aim for soothing and relaxing fragrances with these little guys. Eucalyptus and mint, lavender and Iced pineapple! \n#bathbomb #bathbombtablets #cocomayassoaps #artisan #handmade #hechoenpuertorico #puertorico🇵🇷 #hechoamano #artesanoboricua #veganfriendly', 'Making sure my days caught in the rain don’t grow into a cold… clearing/cleaning my air by diffusing Peppermint, Lemon, OnGuard, Eucalyptus, Melaluca (Tea Tree Oil) &amp; Card</t>
  </si>
  <si>
    <t>["[u'#easyair', u'#nomorecolds', u'#doterra', u'#onguard', u'#coldandflu', u'#behealthy', u'#sleepwell', u'#essentialoils', u'#nomoresniffles', u'#chooseyourbestlife', u'#bewell']", "[u'#bouquet', u'#shoplocal', u'#wedding', u'#farmerflorist', u'#fromthegarden', u'#flowergram', u'#aquitestyle', u'#floralphotography', u'#monadnock', u'#floraldesign', u'#seasonalfloweraliance', u'#shopsmall', u'#locallygrown', u'#nhbride', u'#shopnh', u'#flowers', u'#gardengathered', u'#seekthesimplicity', u'#dsfloral', u'#billiesandtilli', u'#freshflowers', u'#blooooms', u'#rsfloral', u'#allthingsbotanical']", "[u'#toptendoterra', u'#naturalproducts', u'#bodycare', u'#doterraessentialoil', u'#lovemyoils', u'#doterratopoils', u'#naturalsolutions', u'#joinmytribe', u'#seasaltacrub', u'#homemadescrub', u'#doterra', u'#blendthem', u'#sweetalmondoil', u'#eucalyptus', u'#lavender', u'#obsessed', u'#sfessentialoils', u'#oiled', u'#doterraoils', u'#exfoliate', u'#diydoterra', u'#sfbayareaessentialoils', u'#jojobaoil', u'#smellsyummy', u'#essentialoils']", "[u'#veganathlete', u'#bubblebath', u'#soberlife', u'#selfcare', u'#vegancrossfit']", "[u'#skin', u'#lather', u'#soap', u'#black', u'#healthy', u'#natural', u'#healthyskin', u'#suds', u'#handmade', u'#luxury', u'#soapballs', u'#handrolled', u'#eucalyptus', u'#handmadesoap']", "[u'#cwdarkseries', u'#vapershouts', u'#vapour', u'#vapesociety', u'#vapeworld', u'#vapergram', u'#vapegang', u'#vapingtime', u'#vapeshops', u'#ejuice', u'#vapegirl', u'#lovetovape', u'#vaping', u'#801vapecrew', u'#vapingfriends', u'#vapefam', u'#stonewalljuices', u'#vapeoftheday', u'#cotswoldsvapour', u'#vapinglife', u'#vapefree', u'#vapelove', u'#vapejuice', u'#vapelifestyle', u'#vaperstuff', u'#vapeshoplife', u'#vapeshop']", "[u'#naturalhealth', u'#naturalwellness', u'#twinmom', u'#momofboys', u'#dreambigger', u'#naturalsolutions', u'#naturalremedies', u'#positivemindset', u'#healthyfamily', u'#countrylifestyle', u'#healthandywellness', u'#oilylife', u'#naturalhealing', u'#visualization', u'#doterraessentialoils', u'#essentialoil', u'#holisticwellness', u'#better', u'#naturalalternatives', u'#holistichealing', u'#natural', u'#manifesting', u'#wellnesstips', u'#organicmom', u'#kidsafe', u'#healthykids', u'#essentialoils', u'#organicliving', u'#holistichealth']", '[]', "[u'#naturalproducts', u'#mint', u'#bodyscrub', u'#naturalbeauty', u'#allnatural', u'#rosemary', u'#naturalinspirations', u'#eucalyptus', u'#eucalyptus', u'#bodyscrub', u'#rosemary', u'#mint', u'#allnatural', u'#naturalbeauty', u'#naturalinspirations', u'#naturalproducts']", "[u'#sustainableliving', u'#rustdye', u'#botanicaldye', u'#peacelovelight', u'#alchemy', u'#chagsameach', u'#sustainabletextiles', u'#simplejoys', u'#winebags', u'#naturaldyeing', u'#dipdye', u'#roshhashana', u'#shibori', u'#ecodye', u'#textilesdesign', u'#naturaldye', u'#giftbags']", "[u'#oildwildfree', u'#invigoratingandsoothing', u'#peppermint', u'#naturalsolutions', u'#leafoils', u'#doterra', u'#healthymindbodysoul', u'#rosemary', u'#teatree', u'#wintergreen', u'#doterraessentialoils', u'#eucalyptus']", "[u'#exfoliating', u'#vegan', u'#allnaturalsoap']", "[u'#adulting', u'#herbs', u'#mint', u'#kitchenherbs', u'#rosemary', u'#eucalyptus', u'#freesias']", '[]', '[]', "[u'#bedtimetea', u'#rosetea', u'#relaxing', u'#handblended', u'#infuse', u'#herbaltea', u'#herbal', u'#ecopouch', u'#yorkshiretea', u'#rose', u'#yorkshire', u'#unique', u'#tisane', u'#somethingdifferent', u'#floral', u'#tea', u'#calming', u'#blend']", "[u'#maisonparfum', u'#homefragrance', u'#scentedcandle', u'#homedecor']", "[u'#\\ud06c\\ub9bc\\ud50c\\ub77c\\uc6cc', u'#claycream', u'#khfa', u'#\\ud64d\\ucf69', u'#crystal\\u624b\\u4f5c\\u6676', u'#\\u624b\\u4f5c\\u6676', u'#\\u97d3\\u5f0f\\u5527\\u82b1', u'#\\u9999\\u6e2f', u'#\\ud074\\ub808\\uc774\\ud06c\\ub9bc', u'#claycreamflower', u'#flowers', u'#\\uc190\\uc73c\\ub85c\\ub9cc\\ub4e0', u'#\\u30db\\u30f3\\u30b3\\u30f3', u'#hongkong', u'#handmade', u'#\\u624b\\u4f5c\\u308a', u'#crystalhomemadehandmade', u'#khfa']", "[u'#2018harvest', u'#scentsyconsultant', u'#fall', u'#fragrance', u'#septemberspecials', u'#scentsy', u'#naturaloils', u'#lovefall']", "[u'#yleo', u'#momlifebalance', u'#babygirl', u'#momandcoffee', u'#kidsofinstagram', u'#bondfire', u'#naturalliving', u'#blondehair', u'#entrepreneur', u'#eucalyptus', u'#sunday', u'#sundaymorning', u'#mnmom', u'#motherhoodmoments', u'#midwestmom', u'#income', u'#preschoolmom', u'#donutlover', u'#blondie', u'#momsofinstagram', u'#oilsforfall', u'#tatooedmom', u'#toddlerhair', u'#crazyhair', u'#positivity', u'#essentialoils']", "[u'#amwriting']", '[]', "[u'#candle', u'#scentedcandle', u'#witchyvibes', u'#doeeyed', u'#newcontemporaryart', u'#lowbrowart', u'#illustrationoftheday', u'#victorianstyle', u'#soycandle', u'#newcontemporary', u'#witchesofinstagram', u'#beautifulbizarremagazine', u'#occult', u'#graphite', u'#laurensaxton', u'#artistcandles', u'#artistseriescandles']", "[u'#spaday', u'#naturallybasedpampering', u'#tarte', u'#fallmemaybe', u'#perfectlyposh']", '[]', '[]', "[u'#happinessforyourskin', u'#coldprocesssoap', u'#mint', u'#handcraftedsoap', u'#allnatural', u'#madeinidaho', u'#handmade', u'#allnaturalsoap', u'#soap', u'#essentialoils', u'#eucalyptus']", "[u'#candle', u'#drink', u'#vsop', u'#liquor', u'#bamboo', u'#remymartin', u'#night', u'#cognac', u'#revive', u'#smooth', u'#chicagogram', u'#eucalyptus', u'#2fkndope']", "[u'#hairtips', u'#teatree', u'#wen', u'#wen', u'#hairtips', u'#teatree']", "[u'#seedtoseal', u'#youngliving', u'#probiotics', u'#supplements', u'#kidscents', u'#essentialoils']", "[u'#minnesotastyle', u'#instaflowerpics', u'#rochestermnphotographer', u'#intros', u'#minnstagramers', u'#minnesotaphotography', u'#wellnesswithoutobsession', u'#theinstagramlab', u'#flowershot', u'#flowerpicture', u'#thehappynow', u'#travelblogger', u'#rochestermn', u'#hellopeople', u'#adventureanywhere', u'#simplicityisbeauty', u'#somanyfeels', u'#littlestoriesofmylife', u'#igersminnesota', u'#vibewithme', u'#twincitiescollective', u'#tilinsiders', u'#minnesotaphotographers', u'#theinstagramplan', u'#bouquetofflowers', u'#minnesota']", '[]', '[]', "[u'#lizearle', u'#instablogger', u'#beautyblogger', u'#skincareroutine', u'#facials', u'#cocoabutter', u'#influencer', u'#lizearleskincare', u'#thereviewfromuphere', u'#productreview', u'#spaday', u'#subscriptionbox', u'#treatyourself', u'#birchbox', u'#chamomile', u'#skincare', u'#genius', u'#skincaretips', u'#eucalyptus', u'#beautyaddict', u'#muslin', u'#saltlife', u'#beauty', u'#skincare365', u'#beachday', u'#review', u'#skincareproduct', u'#mydailyroutine', u'#rosemary']", "[u'#bodyoil', u'#orangecitrus', u'#spaday', u'#whippedsheabutter', u'#loveyourbody', u'#bodyscrub', u'#skincare', u'#bodybliss', u'#spadayinajar', u'#scentoftheday', u'#flowesscents']", '[]', "[u'#supportyourlocalfarmer', u'#farmtoschool', u'#atlanta', u'#urbanfarm', u'#love', u'#growyourownfood', u'#farmersmarket', u'#certifiedorganic', u'#farming', u'#organicseedlings', u'#fallishere', u'#urbansproutfarms', u'#atlanta', u'#farmtoschool', u'#fallishere', u'#organicseedlings', u'#love', u'#farming', u'#urbanfarm', u'#supportyourlocalfarmer', u'#growyourownfood', u'#certifiedorganic', u'#farmersmarket']", "[u'#epsomsalt', u'#bath', u'#selfcare', u'#naturalremedies', u'#chamomiletea', u'#woeisme', u'#hotbath', u'#chamomile', u'#coldremedy', u'#eucalyptusessentialoil', u'#homeremedies', u'#eucalyptus', u'#holistichealth']", "[u'#productrecommendations', u'#musclecream', u'#productoftheday', u'#pittsburgh', u'#theeverygirl', u'#beautyblogger', u'#skincareroutine', u'#skincarereview', u'#whatiuse', u'#cbdoil', u'#bloggers', u'#instantbossclub', u'#skincare', u'#theinstagramlab', u'#weightlifting', u'#blog', u'#personal', u'#beautyaddict', u'#blogger', u'#beauty', u'#instabossmob', u'#theeverydaygirl', u'#todayiamusing', u'#instabeauty', u'#skincareblog', u'#instablog', u'#skinsolutions', u'#cbdcream']", "[u'#eurospaaromatics']", '[]', '[]', '[]', "[u'#bathsalt', u'#dryskincare', u'#acne', u'#skinessentials', u'#skincareroutine', u'#skintreatments', u'#giasskin', u'#deadskin', u'#healthyskin', u'#antiaging', u'#skincare', u'#dryskin', u'#dermatitisatopic', u'#dermatitis', u'#eczema']", "[u'#stressrelief', u'#bathandbodyworks', u'#eucalyptus']", "[u'#teatreeoil', u'#exfoliating', u'#scrubbysoap', u'#palmoilfree', u'#greenclay', u'#hempsoap', u'#hempseedoil', u'#saltbar', u'#teatree', u'#coconutmilk']", "[u'#vodka', u'#drinknewtopia', u'#libation', u'#orchardtoglass', u'#rum', u'#gin', u'#cydertails', u'#brandy', u'#findnewtopia', u'#bourbon']", "[u'#engardemyflushotinabottle', u'#essentialoils']", "[u'#diy', u'#scents', u'#relax', u'#diyhobbi']", '[]', '[]', '[]', "[u'#yleo', u'#wellness', u'#oils', u'#wellnessjourney', u'#ylessentialoils', u'#healthylifestyle', u'#youngliving', u'#nontoxic', u'#ylessentialfamilies', u'#younglivingessentialoils', u'#younglivingessentialoil', u'#nontoxicliving', u'#essentialoils']", "[u'#puresoap', u'#madeincalifornia', u'#\\u30ec\\u30e2\\u30f3\\u30e6\\u30fc\\u30ab\\u30ea', u'#handcraftedsoap', u'#\\u77f3\\u9e78', u'#\\u30d8\\u30d6\\u30f3\\u30ea\\u30fc\\u30bd\\u30fc\\u30d7\\u30ab\\u30f3\\u30d1\\u30cb\\u30fc', u'#heavenlysoap', u'#sfmade', u'#sabun', u'#cpsoap', u'#\\u6b7b\\u6d77\\u306e\\u5869', u'#vegansoap', u'#seasaltsoap', u'#soaplove', u'#madeinsanfrancisco', u'#\\u624b\\u4f5c\\u308a\\u77f3\\u9e78', u'#bayarea', u'#sanfrancisco', u'#heavenlysoapcompany', u'#deadseasalt', u'#\\u30ca\\u30c1\\u30e5\\u30e9\\u30eb\\u30bd\\u30fc\\u30d7', u'#naturalsoap', u'#\\u30cf\\u30f3\\u30c9\\u30e1\\u30a4\\u30c9\\u30bd\\u30fc\\u30d7', u'#artisansoap', u'#savon', u'#soapshare', u'#peppermintsoap', u'#california', u'#handmadesoap', u'#lemoneucalyptus']", "[u'#natural', u'#youngliving', u'#oilylife', u'#younglivingessentialoils', u'#essentialoils']", '[]', "[u'#mumof3', u'#wellness', u'#doterraau', u'#spring', u'#mumboss', u'#naturalmum', u'#health', u'#mumofgirls', u'#naturalsolutions', u'#mumlife', u'#lowtox', u'#doterra', u'#seasonal', u'#essentialoils', u'#wellbeing']", "[u'#kidscentsessentialoils', u'#oilsforkids', u'#sniffleease', u'#kidscents', u'#oilymom', u'#younglivingessentialoils', u'#sleepyize', u'#gettinoily', u'#younglivingoils', u'#lavenderoil', u'#oilyfamily', u'#oilsforbabies', u'#essentialoils', u'#gettinoilywithit', u'#geraniumoil', u'#cantsleeptonight', u'#kidscentscollection']", "[u'#lovekmireland', u'#kevinmurphyireland', u'#maxiwash', u'#lovekm']", "[u'#crueltyfree', u'#candle', u'#buyblack', u'#target', u'#hotthangcandles', u'#yankeecandle', u'#bathandbodyworks', u'#soycandle', u'#northhollywood', u'#candles', u'#handmade', u'#entrepreneur', u'#losangeles', u'#lgbtowned', u'#scentedcandles', u'#giveback', u'#vegancandle', u'#onlineshopping', u'#blackvegansofig', u'#massageoil', u'#homedecor', u'#massagecandle', u'#blackowned', u'#selfcare', u'#waxmelts', u'#shopsmall', u'#giftideas', u'#smallbusiness', u'#lipbalm', u'#womanowned']", "[u'#rose', u'#dryskincare', u'#pinkseasalt', u'#chamomile', u'#spearmint', u'#oatmeal', u'#bathsalts', u'#bath', u'#eucalyptus', u'#lavender', u'#epsomsaltbath']", "[u'#psychedelicbessie', u'#witch\\U0001f52e', u'#candles', u'#spritualwellbeing', u'#savethebees\\U0001f41d', u'#beehive', u'#savethebees', u'#witch']", "[u'#shavelikeyourgrandpa', u'#shavelikeaman', u'#rain', u'#shave', u'#stirlingsoap', u'#rainyday', u'#wetshave', u'#derazor', u'#tampashavecompany', u'#shaveoftheday', u'#shaving', u'#safetyrazor']", '[]', '[]', '[]', "[u'#herbs', u'#herbalinfusions', u'#citrus', u'#plantmedicine', u'#tribecalledwest\\u270a', u'#jasmine', u'#love', u'#tinctures', u'#rose', u'#stjohnswort', u'#detox', u'#flowers', u'#chamomile', u'#chapstick', u'#arrowroot', u'#topshelfhealth\\u270a', u'#oregano', u'#redrosepetal', u'#chemtrails', u'#bodyoil', u'#salvequeen\\u270a', u'#bodycream', u'#detoxorant', u'#deodorant', u'#salve', u'#plants', u'#bentoniteclay', u'#naturallyhood\\u270a', u'#faceoil', u'#tribecalledwest', u'#salvequeen', u'#topshelfhealth', u'#naturallyhood']", "[u'#spa', u'#showersteamers', u'#eucalyptusmint', u'#handcrafted', u'#aromatherapy', u'#teatree', u'#bathbombs', u'#sweetorange', u'#fizzy', u'#lavendar', u'#handmade', u'#essentialoils']", "[u'#loveyourskin', u'#sensitiveskincare', u'#treatyourskin', u'#beautiful', u'#woman', u'#beautycare', u'#beautyqueen', u'#bodycare', u'#glowingskin', u'#naturallifestyle', u'#moisturizer', u'#radiance', u'#naturalskincare', u'#skincareluxury', u'#skincare', u'#beautylover', u'#eucalyptus', u'#lotion', u'#relax', u'#cleanskincare', u'#naturalbeauty', u'#beautyaddict', u'#bodycream', u'#selfcare', u'#cleanbeauty', u'#bodybutter', u'#organicskincare', u'#beautyproducts', u'#indiebeauty', u'#organicbeauty']", "[u'#frankincense', u'#wellness', u'#orange', u'#insomnia', u'#meditation', u'#relaxation', u'#anxiety', u'#achesandpains', u'#rose', u'#cedarwood', u'#stress', u'#pillows', u'#eucalyptus', u'#peaceandcalming', u'#lavender']", "[u'#peppermint', u'#naturalsoap', u'#sensitiveskincare', u'#mint', u'#activatedcharcoal', u'#allnatural', u'#menthol', u'#handmade', u'#coldfluseason', u'#soap', u'#eucalyptus']", "[u'#246', u'#247', u'#248', u'#249', u'#empties', u'#scentedscientist', u'#bathandbodyworks']", "[u'#artisan', u'#puertorico\\U0001f1f5\\U0001f1f7', u'#hechoamano', u'#veganfriendly', u'#cocomayassoaps', u'#bathbombtablets', u'#hechoenpuertorico', u'#artesanoboricua', u'#bathbomb', u'#handmade', u'#puertorico']", '[]', "[u'#transshaver', u'#shavelikeyourgrandpa', u'#shavestagram', u'#traditionalshaving', u'#wetshave', u'#sotd', u'#shavelikeagentleman', u'#shaveoftheday', u'#transshaver', u'#wetshave', u'#traditionalshaving', u'#shaveoftheday', u'#shavestagram', u'#shavelikeyourgrandpa', u'#sotd', u'#shavelikeagentleman']", "[u'#partnerfarm', u'#yleo']", "[u'#simplethings', u'#myhomevibe', u'#interiordecor', u'#interiordesign', u'#simplystyleyourspace', u'#mood', u'#falldecor', u'#styleithappy', u'#thehappynow']", "[u'#coldprocesssoap', u'#barsoap', u'#artisan', u'#mitcheldeansoap', u'#teatree', u'#fragrant', u'#batch', u'#handmade', u'#madebyme', u'#eucalyptus', u'#kelp']", "[u'#eurospaaromatics']", '[]', '[]', '[]', "[u'#christmasfoliage', u'#glitteredeucalyptus', u'#floristsundries', u'#floristsupplies', u'#jvanvlietcashandcarry', u'#jvanvlietgroup', u'#christmasgreenery', u'#wholesalesupplies', u'#wholesalesundries', u'#floralsundries', u'#floralsupplies', u'#artificialeucalyptus', u'#fauxeucalyptus', u'#christmaseucalyptus', u'#jvanvlietenfield', u'#eucalyptus']", "[u'#localbusiness', u'#supportsmallbusiness', u'#crueltyfree', u'#veganbrisbane', u'#vegan', u'#melbournevegan', u'#vegansydney', u'#veganperth', u'#supportlocal', u'#natural', u'#veganadelaide', u'#bossbabe', u'#naturalskincare', u'#australianmade', u'#veganmelbourne', u'#skincare', u'#localskincare', u'#sustainable', u'#skincaremelbourne', u'#entrepreneur', u'#bambootoothbrush', u'#crueltyfree']", "[u'#naked', u'#girl', u'#beyourself', u'#dirtydetox', u'#skinsorials', u'#facemask', u'#healthy', u'#loveyourself', u'#bareminerals', u'#detox', u'#esthetician', u'#skintips', u'#skincare', u'#radiant', u'#glowing', u'#aromatheraphy', u'#eucalyptus', u'#clay']", "[u'#review', u'#topboxcircle', u'#gotitfree', u'#lorealparis']", "[u'#adayinthelife', u'#cleanliving', u'#naturalproducts', u'#toxicfreehome', u'#simplycleanmama', u'#gonative', u'#toxicfreeliving']", "[u'#washday', u'#nhdaily', u'#type4hair', u'#ogxeucalyptusmint', u'#berrycurly', u'#naturalhairblogger', u'#kinkyhairrocks', u'#teamnatural', u'#naturalhaircommunity', u'#naturalhairrocks', u'#coilyhair', u'#curlytreats', u'#naturalhairloves', u'#kinksuluv', u'#kinks2curls', u'#naturallycurly', u'#curlconfessions', u'#ogxbeauty', u'#mynaturalhairjoint', u'#blackhairomg', u'#naturalhairjourney', u'#naturallyshesdope', u'#myhaircrush', u'#naturalhair', u'#naturalhairtutorials_']", "[u'#ethical', u'#greenbeauty', u'#greenfashion', u'#ecobabe', u'#socialenterprise', u'#ethicalbloggers', u'#ecoliving', u'#sustainablestyle', u'#madewithlove', u'#lmbdw', u'#artisian', u'#ethicalfashion', u'#madeinaustralia', u'#fairtrade', u'#ecochic', u'#organic', u'#australianmade', u'#ethicalstyle', u'#greenliving', u'#ethicalbeauty', u'#sustainable', u'#purchasewithpurpose']", "[u'#happyliving', u'#naturalsolutions', u'#doterra', u'#essentialoils', u'#diffuserblend']", "[u'#nontoxic', u'#naturalproducts', u'#veganmakeup', u'#beautyblogger', u'#veganskincare', u'#glowingskin', u'#lovemakeup', u'#vegangirl', u'#delicous', u'#againstanimalcruelty', u'#ecoskincare', u'#selfcare']", '[]', '[]', '[]', "[u'#fall', u'#parenting', u'#oils', u'#momlife', u'#backtoschool', u'#boymom', u'#healthylifestyle', u'#diffusers', u'#sahm', u'#doterra', u'#newmom', u'#mom', u'#sahmlife', u'#healthyliving', u'#preggers', u'#pregnant']", "[u'#husbandandwife', u'#charcoal', u'#cleanse', u'#etsy', u'#facialwash', u'#charcoalbarsoap', u'#etsyshop', u'#natural', u'#detox', u'#barsoap', u'#charcoalmask', u'#charcoaldetox', u'#nochemicals']", "[u'#georgethebarber', u'#humpday', u'#mensgrooming', u'#gtbgrooming']", "[u'#bride', u'#readytoship', u'#etsy', u'#mintwedding', u'#alternativebouquets', u'#engaged', u'#coral', u'#bridetobe', u'#etsyshop', u'#brides', u'#weddings', u'#weddingflower', u'#thebloomingcorner', u'#weddinginspiration', u'#keepsake', u'#weddingplanning', u'#eucalyptus', u'#bridebouquets']", "[u'#mint', u'#blue', u'#bathgoodies', u'#bathbomb', u'#eucalyptus', u'#scarlettssouthernsoaps']", "[u'#healthyhair', u'#ogxbeautyasia', u'#ogxbeautyasia']", "[u'#antibacterial', u'#antimicrobial', u'#mommysgotthis\\U0001f4aa', u'#homeopathicremedies', u'#antiviral', u'#nursingasickkid', u'#mommysgotthis']", "[u'#beverlyhills', u'#instaskincare', u'#skincareobsessed', u'#beautybloggers', u'#skincareroutine', u'#medicalesthetician', u'#skincareregimen', u'#beautycommunity', u'#estheticianlife', u'#glowyskin', u'#skincarediary', u'#labeauty', u'#skincaretips', u'#glowgetter', u'#antiacne', u'#skintreatment', u'#naturalskin', u'#chemicalpeel', u'#dermatology', u'#facialtreatment', u'#skincarejunkie', u'#luxuryskincare', u'#lablogger', u'#celebritystylist', u'#howyouglow', u'#esthetician', u'#beautytalk', u'#skincareblogger', u'#westhollywood', u'#losangelesgrammers']", '[]', '[]', '[]', '[]', "[u'#vegan', u'#handmade', u'#coldprocess', u'#legit']", "[u'#natural', u'#vegan', u'#1040window', u'#missions', u'#forhisglory', u'#tenfortysoapco', u'#handmade', u'#essentialoils', u'#handmadesoap']", "[u'#crueltyfree', u'#wellness', u'#vegan', u'#veganlife', u'#beauty', u'#selfcare', u'#natural', u'#nontoxic', u'#personalcare', u'#naturalremedy', u'#environmentalist', u'#diffuser', u'#diffuserblends', u'#nontoxicliving', u'#ecofriendly', u'#essentialoils']", '[]', "[u'#noparabens', u'#greenbeauty', u'#notoxins', u'#crueltyfree', u'#surreymade', u'#vegan', u'#nonasties', u'#aromatic', u'#clearskinmask', u'#skincare', u'#beautytherapist', u'#tropic', u'#handmade']", "[u'#floridaliving', u'#sundaze', u'#hurricaneseason', u'#ivegotanoilforthat', u'#rainydays', u'#sunday', u'#crestview', u'#coffeenow', u'#yogaeverydamnday', u'#lovealwaysmila', u'#wineconsultant', u'#ivegotawineforthat', u'#lifewithher', u'#oilylife', u'#sundaybumday', u'#winelater', u'#floridaliving', u'#sundaze', u'#sundaybumday', u'#lovealwaysmila', u'#sunday', u'#lifewithher', u'#oilylife', u'#coffeenow', u'#crestview']", "[u'#avonrepresentative', u'#avoncosmetics', u'#avonproducts', u'#avonlady', u'#blackmask', u'#avonrep', u'#avonbeauty', u'#smarterbeauty', u'#avon', u'#derbyshire', u'#derby', u'#avonlady', u'#avoncosmetics', u'#avonproducts', u'#derby', u'#avon', u'#derbyshire', u'#avonrepresentative', u'#avonbeauty']", '[]', '[]', "[u'#virginia', u'#charcoalsoap', u'#vegan', u'#vegansoap', u'#mintsoap', u'#thedailyscrub', u'#handmadesoap']", "[u'#homegrown', u'#fresh', u'#veggies', u'#growyourownfood', u'#vegtablegarden']", "[u'#crueltyfree', u'#veganlifestyle', u'#veganfriendly', u'#chamomile', u'#restless', u'#eucalyptus', u'#lavender']", '[]', "[u'#happyfeet', u'#skincare']", '[]', "[u'#oilclasshjl', u'#doterra', u'#melaleuca', u'#backtoschool', u'#australia', u'#leaves', u'#essentialoils', u'#oilclasshjl']", "[u'#queer', u'#bisexual', u'#lgbtqpride', u'#transgender', u'#love', u'#aro', u'#bi', u'#pansexual', u'#pan', u'#biromantic', u'#gay', u'#lgbtpride', u'#lgbt', u'#loveislove', u'#ace', u'#asexual', u'#aromantic', u'#trans', u'#lgbtmemes', u'#lgbtq', u'#panromantic', u'#demi', u'#pride', u'#demisexual']", "[u'#diy', u'#sustainableliving', u'#frontdoordecor', u'#zerowaste', u'#doorwreath', u'#eucalyptusgunnii', u'#rattan', u'#driedflowers', u'#irishdiyers', u'#reed', u'#frontdoor', u'#hemp', u'#eucalyptus', u'#lavender']", "[u'#shopetsy', u'#etsy', u'#chantrysbeardoil', u'#beardcare', u'#beardoil', u'#beardwash']", "[u'#essentialoilsforsinus', u'#simplyearth', u'#essentialoilsforsinusinfection', u'#naturalsinusremedy', u'#essentialoilrecipes', u'#puretherapeuticgradeessentialoils', u'#essentialoilsforhappiness', u'#naturalremediesforbreathing', u'#naturalremedies', u'#simplyearthrecipeoftheday', u'#tubtime', u'#teatreeessentialoil', u'#essentialoilsforcoldandflu', u'#lavenderessentialoil', u'#aromatherapy', u'#affordableessentialoils', u'#eucalyptusessentialoil', u'#essentialoils', u'#sinusremedy']", '[]', '[]', '[]', "[u'#organicskincare', u'#naturalskincare', u'#skindewi']", "[u'#soothes', u'#melbourne', u'#washablecover', u'#grains', u'#relaxation', u'#canvas', u'#cotton', u'#wheat', u'#bags', u'#reverserett', u'#chamomile', u'#flaxseed', u'#stitching', u'#eucalyptus', u'#comforts', u'#lavender', u'#sewingmachine', u'#flannelette', u'#foliage', u'#muslin', u'#teatree', u'#healthylife', u'#microwavable', u'#rosemary', u'#warms']", "[u'#plasticfree', u'#makersmovement', u'#nakedsoaps', u'#coloradocrafted', u'#smellssodelicious', u'#wildlunisoaps', u'#soapshare', u'#brambleon', u'#essentialoils', u'#soapcollections', u'#nocluttergifts']", "[u'#freesamples', u'#skincare', u'#facemasks', u'#gotitfree', u'#lorealparis', u'#gotitfree']", "[u'#giftshop', u'#greenbeauty', u'#flashesofdelight', u'#weddinggift', u'#shoplocal', u'#thankyougift', u'#cleanbeauty', u'#cleanliving', u'#shopsmall', u'#giftbox', u'#gifts', u'#welcomegift', u'#bbloggers', u'#bodybalm', u'#boutique', u'#bathbomb', u'#yuzusoap', u'#bathfizz', u'#lipbalm', u'#bridesmaidgift']", '[]', '[]', "[u'#supportsmallbusiness', u'#spaday', u'#riverwoodapothecary', u'#sugarscrub', u'#indiebathandbody', u'#indie', u'#smallbusiness', u'#grandopening']", "[u'#ellakparfums', u'#bamboo', u'#bergamot', u'#nicheperfumes', u'#scentoftheday', u'#poemdesagano', u'#luxuryperfumes', u'#yuzu']", "[u'#lilinaromatherapy', u'#lilinaroma', u'#giftbandungmurah', u'#giftset', u'#souvenirpernikahan', u'#soycandles', u'#aromatherapycandle', u'#souvenirkorek', u'#souvenirunik', u'#scentedcandle', u'#soycandlesforsale', u'#souvenirkorekapi', u'#hampers', u'#lilinaromatherapybdg', u'#weddingfavors', u'#soycandle', u'#birthdaysouvenirs', u'#weddingsouvenir', u'#soywax', u'#giftbandung', u'#souvenirbirthday', u'#lilinaromaterapi', u'#souvenirmurah', u'#soycandleindonesia']", "[u'#relaxyourself', u'#skincareroutine', u'#skingoals', u'#soak', u'#picoftheday', u'#detoxify', u'#rose', u'#bathcrystals', u'#relaxyourmind', u'#skincare', u'#bathsalts', u'#handmade', u'#dowhatyoulove', u'#rosepetals', u'#eucalyptus', u'#mint', u'#detoxing', u'#relaxing', u'#parabenfree', u'#slsfree', u'#lovewhatyoudo', u'#blessed', u'#bathsoak', u'#natural', u'#foamsandlathers']", '[]', "[u'#soothingeucalyptus', u'#shopping', u'#haircare', u'#shampoobar']", '[]', "[u'#herbalmedicine', u'#fullspectrumdoula', u'#reprohealth', u'#homemade', u'#moontime', u'#indigenousdoulas', u'#indigenousdoulas']", "[u'#coldprocesssoap', u'#happinessforyourskin', u'#artisan', u'#handcraftedsoap', u'#handcrafted', u'#allnatural', u'#sale', u'#artisansoap', u'#allnaturalsoap', u'#soap']", '[]', "[u'#bathfizzies', u'#earthandbellemalaysia', u'#bathbombcrush', u'#doorgift', u'#vegan', u'#mint', u'#calmandrelax', u'#unicornhorn', u'#earthandbelle', u'#gift', u'#unicornbathbomb', u'#rose', u'#naturalingredients', u'#bathbombmalaysia', u'#unicorn', u'#dip', u'#lovely', u'#handmade', u'#doorgiftkahwin', u'#colorful', u'#eucalyptus', u'#lavender']", "[u'#goodvibes', u'#herbs', u'#epsomsalt', u'#skincareroutine', u'#naturalbodyproducts', u'#himilayanpinksalt', u'#moisturizer', u'#aches', u'#pain', u'#hippiechemist', u'#bathsalts', u'#goodvibesonly', u'#handmade', u'#skinrepair', u'#body', u'#magnesiumsalts', u'#exfoliate', u'#boho', u'#hippie', u'#natural', u'#yoga', u'#bohobabes', u'#coconutoil', u'#homemade', u'#essentialoils']", "[u'#skin', u'#bathandbody', u'#frisco', u'#soaps', u'#bodycare', u'#teatreeoil', u'#coffeesoap', u'#plano', u'#aromatherapy', u'#skincare', u'#oatmeal', u'#dallas', u'#eucalyptus', u'#lavender']", "[u'#plasticfree', u'#naturalproducts', u'#sustainability', u'#tijuana', u'#zerowaste', u'#solanabeach', u'#plasticsucks', u'#sandiego', u'#littleitalysandiego', u'#consciousliving', u'#trashfree', u'#encinitas', u'#downtownsandiego', u'#southparksd', u'#vegan', u'#northparksd', u'#explorenorthpark', u'#reducewaste', u'#sandiegovegan', u'#cleanbeauty', u'#ilovesandiego', u'#ecoproducts', u'#carlsbad', u'#universityheights', u'#minimalist', u'#beachcleanup', u'#ecofriendly', u'#exploresandiego']", "[u'#herbs', u'#intheconrygarden']", "[u'#allergyrelief', u'#fluseason', u'#coldandfluremedy', u'#oilsforthewin', u'#oilsforallergies', u'#coldremedies', u'#eucalyptuslavendermint', u'#congestionrelief', u'#oilsforallthethings', u'#oilsforcolds', u'#functionaldecorating', u'#fluremedy', u'#functionaldecor', u'#oilsforsleep', u'#coldandfluseason', u'#coldandflucare', u'#breathebettersleepbetter', u'#congestionremedy', u'#diffuserdecor', u'#fluremedies', u'#coldandfluremedies', u'#coldcomfort', u'#diffusers', u'#getyourflushot', u'#oilsforlife', u'#coldremedy', u'#diffuserblends', u'#ultrasonicnebulizer', u'#fiercelyfragrant']", '[]', '[]', '[]', "[u'#popupshop', u'#interiordesign', u'#interiorstyling', u'#shopsmall', u'#homestyling', u'#creativedirector', u'#interior4you1', u'#artisan', u'#artist', u'#candles', u'#interiorismo', u'#shopping', u'#shop', u'#shoponline', u'#smallbusiness', u'#interiordesigner']", "[u'#peppermint', u'#goatmilksoap', u'#allnatural', u'#teatree', u'#soapsfromasia', u'#eucalyptus']", "[u'#lime', u'#spearmint', u'#coldprocess', u'#eucalyptus', u'#lemongrass']", '[]', "[u'#design', u'#tree', u'#print', u'#classic', u'#marble', u'#paper', u'#woodfree', u'#wedding', u'#chic', u'#recycled', u'#invitations', u'#eucalyptus']", "[u'#soycandles', u'#puremichiganders', u'#freshair', u'#healthycandles', u'#love', u'#madeinmichigan', u'#inspiration', u'#candles', u'#dunes', u'#eucalyptus', u'#handpouredcandles', u'#puremichigan', u'#mint', u'#meditation', u'#madewithlove', u'#gogreen', u'#healthy', u'#benifits', u'#breathe', u'#aromatic', u'#michigancandles', u'#aromatherapy', u'#nontoxicliving', u'#freshwater', u'#breatheclean']", "[u'#creating', u'#goodvibes', u'#garden', u'#herbs', u'#lovethelifeyoulive', u'#growingthings', u'#herbalremedies', u'#green', u'#sage', u'#wildbeanboutique', u'#bathtea', u'#lavender']", "[u'#halloween', u'#fall', u'#soycandles', u'#oils', u'#soywaxcandles', u'#soy', u'#lemon', u'#teatreeoil', u'#peppermint', u'#essentialoils101', u'#candles', u'#wax', u'#falldecor', u'#candleshop', u'#handmade', u'#essentialoils', u'#autumn', u'#handmadecandles', u'#eucalyptus']", "[u'#diy', u'#scents', u'#relax']", '[]', '[]', "[u'#mint', u'#handcraftedsoap', u'#soap', u'#natural', u'#coldprocesssoap', u'#naturalsoap', u'#artisan', u'#handcrafted', u'#artisansoap', u'#spearmint', u'#handmade', u'#essentialoils', u'#eucalyptus', u'#lavender', u'#handmadesoap']", "[u'#verosapone', u'#naturalsoap', u'#skincare']", "[u'#essentialoilrecipesn', u'#rosemaryessentialoil', u'#peppermintessentialoil', u'#simplyearth', u'#geraniumessentialoil', u'#puretherapeuticgradeessentialoils', u'#naturalremediesforbreathing', u'#essentialoilstotherescue', u'#naturalremedies', u'#simplyearthrecipeoftheday', u'#teatreeessentialoil', u'#essentialoilsforcoldandflu', u'#eucalyptusessentialoil', u'#affordableessentialoils', u'#essentialoils', u'#sinusremedy']", "[u'#nongmo', u'#crueltyfree', u'#essentialoil', u'#mint', u'#curls', u'#beautyblogger', u'#teatree', u'#beauty', u'#scalp', u'#hippie', u'#beautyblog', u'#hair', u'#organicbeautyblogger', u'#wholefoodsmarket', u'#curlyhair', u'#shampoo', u'#organicbeauty', u'#beautyreview']", "[u'#bathsalt', u'#earlychristmasshopping', u'#citrus', u'#epsomsalt', u'#bath', u'#bathandbodyworks', u'#oats', u'#christmasgift', u'#floral', u'#coffee', u'#eucalyptus', u'#lavender', u'#mint', u'#fresh', u'#energize', u'#christmasgiftidea', u'#espsomsaltbath', u'#bathsoak', u'#giftforher', u'#bathroomdecor', u'#mojito', u'#giftguide', u'#shop', u'#energy', u'#coffeegift', u'#epsom']", '[]', '[]', '[]', "[u'#cabernetsauvignon', u'#cabmerlot', u'#southaustralia', u'#merlot', u'#redwine', u'#winelover', u'#wine', u'#obeliskwine', u'#thewinereviewer', u'#obelisk', u'#australianwine']", "[u'#diffusers', u'#mint', u'#oils', u'#scentsystyle', u'#eucalyptus', u'#lavender']", "[u'#bodymist', u'#lotion', u'#haircare', u'#bearsbalm', u'#flowersoaps', u'#soothingeucalyptus', u'#regalonlinemall', u'#bathsoap', u'#shoppingonline', u'#bearsoil', u'#oliveoilsoap', u'#shampoobar', u'#goatmilksoap', u'#sugarscrub', u'#mensbodyspray', u'#skincare', u'#shopping', u'#loofahsoaps', u'#cream', u'#shampoobar', u'#soothingeucalyptus']", "[u'#loveyourskin', u'#claymask', u'#facialfriday', u'#instaskincare', u'#beautyblogger', u'#luxurybeauty', u'#beautycommunity', u'#beautyexpert', u'#fridaynight', u'#skincarecommunity', u'#365inbeauty', u'#beautythings', u'#beautyroutine', u'#beautyhaul', u'#skincaretips', u'#productjunkie', u'#clearskin', u'#kbeauty', u'#skincareproducts', u'#luxuryskincare', u'#facemask', u'#skincarehaul', u'#instabeauty', u'#skincarelover', u'#skincareblogger', u'#facialfriday']", "[u'#neimanmarcusbeauty', u'#mejuri', u'#biodermasensibio', u'#evelom', u'#slipsilkpillowcase', u'#uobeauty', u'#theouai']", "[u'#momonthego', u'#momhack', u'#homeremedy', u'#babyblog', u'#mumma', u'#amazon', u'#nosefrida', u'#natural', u'#mumbai', u'#mommyblogger', u'#babyloves', u'#mumbaimomsclub', u'#omved']", "[u'#cabernetsauvignon', u'#winetasting', u'#beaujolais', u'#gamay', u'#naturalwine', u'#beaujolais', u'#cabernetsauvignon', u'#winetasting', u'#gamay']", '[]', '[]', '[]', '[]', "[u'#radicalhomemaking', u'#zerowasteliving', u'#familytradition', u'#sustainableliving', u'#homemadelife', u'#slowhandmadehome', u'#fromscratch', u'#makeyourownmedicine', u'#diylife']", "[u'#handthrown', u'#melbourneceramics', u'#australianpottery', u'#plate', u'#earthy', u'#makersmovement', u'#handmadeceramics', u'#unearthedceramicsmelbourne', u'#makersgonnamake', u'#buyhandmade', u'#hygge', u'#tableware', u'#slowlived', u'#glazed', u'#creativelife', u'#bowl', u'#stoneware', u'#potterslife']", "[u'#salon', u'#relax', u'#wholesale', u'#vitamine', u'#buffbombbar', u'#sheamoisture', u'#coconutoilbenefits', u'#foot', u'#feet', u'#cocoabutter', u'#gift', u'#natural', u'#spa', u'#sheabutter', u'#peppermint', u'#treatment', u'#coconutoil', u'#handmade', u'#tiredfeet', u'#eucalyptus']", "[u'#garden', u'#estatesalefinds', u'#fern', u'#hydrangea', u'#sanjuanbaptista', u'#rusty', u'#marriage', u'#eucalyptus', u'#wreath', u'#pomegranate']", "[u'#natural', u'#youngliving', u'#essentiallyliving', u'#rain', u'#younglivingessentialoils', u'#yoga', u'#rainydays', u'#essentialoils', u'#positivity', u'#holostic', u'#positivevibes']", "[u'#womeninmedia', u'#skincareaddict', u'#nzuribodyessentials', u'#beautycare', u'#skincareroutine', u'#sheamoisture', u'#naturalbeauty', u'#whereelegancemeetsbeauty', u'#beautytips', u'#glowingskin', u'#selfcare', u'#inspiringwomen', u'#sheabutter', u'#bodyscrubs', u'#mothersandaughters', u'#organicskincare', u'#naturalskincare', u'#naturalistas', u'#skincare', u'#nurselife', u'#bodyworks', u'#antiaging', u'#skincaretips', u'#healthyliving']", "[u'#bubbles', u'#bodywash', u'#mint', u'#relaxing', u'#bubblebath', u'#fresh', u'#love', u'#lemon', u'#uplifting', u'#bathtime', u'#wakeup', u'#moisturizing', u'#jojobaoil', u'#bathgoals', u'#bathwater', u'#shimmer', u'#showertime', u'#tea', u'#body']", "[u'#soaperie', u'#pursuepretty', u'#brambleberry', u'#littleluxuries', u'#bath', u'#coldprocesssoap', u'#makersmovement', u'#pretty', u'#soapmaking', u'#boutique', u'#handmade', u'#bathandbody', u'#etsy', u'#madeinatx', u'#brambleon', u'#fun', u'#hello', u'#shopsmall', u'#atx', u'</t>
  </si>
  <si>
    <t>["[u'https://scontent.cdninstagram.com/vp/b91b5d498dc2fa3bf181c1611fdb7ff6/5C2CCF85/t51.2885-15/sh0.08/e35/s640x640/41310251_499484643851108_8821610292131266219_n.jpg']", "[u'https://scontent.cdninstagram.com/vp/0e6097734a481efee0bf9b11f2b46c01/5C339D8C/t51.2885-15/sh0.08/e35/p640x640/40087161_279265829560423_7427113019429029463_n.jpg']", "[u'https://scontent.cdninstagram.com/vp/02870b93ef5c098140ec40f052ee2d57/5C30316F/t51.2885-15/sh0.08/e35/s640x640/40030496_323596978206583_5404587062999803990_n.jpg']", "[u'https://scontent.cdninstagram.com/vp/c840d85ca5903a1d69d29c98d7e5f830/5C2DD37F/t51.2885-15/sh0.08/e35/s640x640/40220553_1805986949518366_8512956899242834200_n.jpg']", "[u'https://scontent.cdninstagram.com/vp/736ae6b5f3efd35cb66a2c07dd596c67/5C2857CE/t51.2885-15/sh0.08/e35/s640x640/40101907_298784240717647_48094988534087648_n.jpg']", "[u'https://scontent.cdninstagram.com/vp/e0e1f256cb0dfaf1c5390f38da1f6c64/5C26432F/t51.2885-15/sh0.08/e35/s640x640/41461067_2173667882912669_8079749766091229866_n.jpg']", "[u'https://scontent.cdninstagram.com/vp/01f1e584b682410184317585d7b5ba88/5C60C0E5/t51.2885-15/sh0.08/e35/s640x640/41408037_2251415588424182_5060366771787190709_n.jpg']", '[]', "[u'https://scontent.cdninstagram.com/vp/0cd81ef80cc4c3db5ec0f251da9fcd41/5C153146/t51.2885-15/sh0.08/e35/s640x640/39924845_2217547264954381_3823229039057829888_n.jpg']", "[u'https://scontent.cdninstagram.com/vp/267459d1cb1245f5ce593ffa9cd81434/5C28D379/t51.2885-15/e35/41322981_2079630952091212_6950658473453294081_n.jpg?_nc_eui2=AeE5bac_GOhIXipFGqn8VXsANpbhJYPJ0GQl_QqXxJzEGZzu_vcnL_OHF--GIq5fa1ptHW_7Mi8NgzBC_bgba97r']", "[u'https://scontent.cdninstagram.com/vp/cba253ad00dd2e9ed9726650ea86d108/5C32EBCD/t51.2885-15/sh0.08/e35/s640x640/40576523_735436263484497_1595428271584889886_n.jpg']", "[u'https://scontent.cdninstagram.com/vp/62c0ccded5e84752b7dfdb5cc340322c/5C32156A/t51.2885-15/sh0.08/e35/p640x640/42003168_797595920571944_5109415673198145648_n.jpg']", "[u'https://scontent.cdninstagram.com/vp/2b8872a1c34be52141c6acf3f9ca72c6/5C1FD6FF/t51.2885-15/sh0.08/e35/s640x640/41227560_315375502376729_3025970070503622705_n.jpg']", '[]', '[]', "[u'https://scontent.cdninstagram.com/vp/05bf233459d3b85f13f0e83c4b9d21a5/5C3B2E36/t51.2885-15/e35/40578408_466091643901076_2570753705042075989_n.jpg']", "[u'https://scontent.cdninstagram.com/vp/8d9fc32854d01b391b482d5a69199164/5C1EA8C9/t51.2885-15/sh0.08/e35/s640x640/41220734_140817906863056_9060950497740215501_n.jpg']", "[u'https://scontent.cdninstagram.com/vp/1822b4aaeac243b54779c72621309741/5C419053/t51.2885-15/sh0.08/e35/s640x640/40967380_240241419950245_4057239760949739520_n.jpg']", "[u'https://scontent.cdninstagram.com/vp/4edee1c3c1ffcef6aa896627d5ea2198/5C41B157/t51.2885-15/sh0.08/e35/s640x640/41983231_2267468149934387_4550489502441579389_n.jpg']", "[u'https://scontent.cdninstagram.com/vp/ceaea1a6d221fd7fdb95c33cbf6d0d7e/5C3E2752/t51.2885-15/sh0.08/e35/s640x640/41028228_485788538497750_2502955446675706619_n.jpg']", '[]', '[]', "[u'https://scontent.cdninstagram.com/vp/0dec24d9e51646f5565349ecbd8c2294/5C3B54BB/t51.2885-15/sh0.08/e35/s640x640/40082455_164157391151574_8295632235513431543_n.jpg']", "[u'https://scontent.cdninstagram.com/vp/dd4344a6ced83bca621d071a97cd3f56/5C187403/t51.2885-15/sh0.08/e35/s640x640/40003267_2137891469782216_8458242935122417244_n.jpg']", '[]', '[]', "[u'https://scontent.cdninstagram.com/vp/71125fd4ce65e68e889e979d8314c2d2/5C2803AC/t51.2885-15/sh0.08/e35/p640x640/39894865_2087916398125475_9058644922768293888_n.jpg']", "[u'https://scontent.cdninstagram.com/vp/e077685d6e34439ad8d80d34c1cfef1c/5C290ADA/t51.2885-15/sh0.08/e35/s640x640/40281483_236522043703140_3599449245307924821_n.jpg']", "[u'https://scontent.cdninstagram.com/vp/98a0a0063ff03a5114c10452b1c76656/5C293C6B/t51.2885-15/e15/s640x640/39992122_2181681775434156_5103990611279135763_n.jpg']", "[u'https://scontent.cdninstagram.com/vp/d4ccc17ba543040ab4ddcd8381db17dd/5C1BADBC/t51.2885-15/sh0.08/e35/s640x640/40125763_545982245815754_3745672299331757500_n.jpg']", "[u'https://scontent.cdninstagram.com/vp/4abf79b1abfa31d172d1ebab94678d1b/5C5CC6AE/t51.2885-15/sh0.08/e35/s640x640/42366166_475462002950386_268668008381597809_n.jpg']", '[]', '[]', "[u'https://scontent.cdninstagram.com/vp/2cabbdbf968dab7e31c09496af8efe8c/5C2795DD/t51.2885-15/sh0.08/e35/s640x640/39975788_962522690586971_5231789049450558072_n.jpg']", "[u'https://scontent.cdninstagram.com/vp/f4c834d477131204872394eb00ab73b3/5C48E3B5/t51.2885-15/sh0.08/e35/s640x640/41832075_309258439959834_3388009099157347946_n.jpg']", "[u'http://pbs.twimg.com/media/DmRzG_0XoAAXqXo.png']", "[u'https://scontent.cdninstagram.com/vp/5f3099febd357d66b38ce90da9ac3802/5C2CB549/t51.2885-15/e35/40705533_550363225401632_3319723882080896840_n.jpg']", "[u'https://scontent.cdninstagram.com/vp/b019c2fa27be5479a5f794b043e65ac1/5C20DC90/t51.2885-15/sh0.08/e35/s640x640/40505154_1830061657090049_77246870335837172_n.jpg']", "[u'https://scontent.cdninstagram.com/vp/ce105ab6ea60ca0ebfa50c2a4584f14a/5C474A4C/t51.2885-15/sh0.08/e35/s640x640/41132820_254656458525848_671914976141876773_n.jpg']", "[u'http://pbs.twimg.com/media/DmmZdb9VsAA0OfA.jpg']", '[]', "[u'http://pbs.twimg.com/tweet_video_thumb/DnlN1nvXsAIeV1l.jpg']", '[]', "[u'https://scontent.cdninstagram.com/vp/2313ce82139a339f21a0dd27a7a75f5b/5C210FF8/t51.2885-15/sh0.08/e35/s640x640/41959633_456724091485052_7995485812789407214_n.jpg']", "[u'https://scontent.cdninstagram.com/vp/46ae64dbcb6874465db8129b5ed3bdf9/5C26FF97/t51.2885-15/sh0.08/e35/s640x640/40457487_455857394822584_8288375264937909289_n.jpg?_nc_eui2=AeG1bPKQJCFNojpXWYDzqQqLOKeBv0l5TMzH13_Vpd8bxScHgMMR0V6-bK30UZ8Frn8-T6gijQXqAgPA9I7yHDX4']", "[u'https://scontent.cdninstagram.com/vp/74205957a5ffeda316e2e32bc23b7704/5C36DC23/t51.2885-15/sh0.08/e35/p640x640/40454934_2322183141141700_8189777798041919405_n.jpg?_nc_eui2=AeFH3k_4XeXqhjKj95kEYaueqOqRjs-hX4yjytYMbICi2Be-edPv0m4xNGayqZ2F4QKw_dR0gd2EhkNV4SgBFvqN']", "[u'https://scontent.cdninstagram.com/vp/c8debf7ad1146fb4abb9243a57deabfc/5C222631/t51.2885-15/sh0.08/e35/s640x640/41314881_1164711220351808_3788653906248292415_n.jpg']", "[u'https://scontent.cdninstagram.com/vp/b03b59aecd416f767ee85854e239a918/5C375559/t51.2885-15/sh0.08/e35/s640x640/41732581_319785008771616_3746444578384022031_n.jpg']", "[u'https://scontent.cdninstagram.com/vp/efe762d25c0f72abb432ce284cc274fb/5C42CCE9/t51.2885-15/sh0.08/e35/s640x640/42078575_268115317164424_981689921635944205_n.jpg']", "[u'http://pbs.twimg.com/media/Dnd2TRxXsAIMOlW.jpg']", '[]', '[]', "[u'https://scontent.cdninstagram.com/vp/d9b4dd595dc351f8f3779cb113374ba5/5C2557D3/t51.2885-15/sh0.08/e35/s640x640/39575474_1919177831718743_6803962670631354368_n.jpg']", "[u'https://scontent.cdninstagram.com/vp/83c9fec06e7142f54fb2996be03bc2a9/5C19FB02/t51.2885-15/sh0.08/e35/s640x640/40109788_1047816618712132_663370749788062306_n.jpg']", "[u'https://scontent.cdninstagram.com/vp/7f5a91581bdf2ac3bd4c932946047491/5C5BDEB0/t51.2885-15/sh0.08/e35/s640x640/41911936_2098298940480492_8129448649223970612_n.jpg']", '[]', "[u'https://scontent.cdninstagram.com/vp/f591a01e9eafc5109234689a62eea1bc/5C1E44E6/t51.2885-15/sh0.08/e35/s640x640/40402274_289502068304940_7650727434521673728_n.jpg']", "[u'https://scontent.cdninstagram.com/vp/e1dd32d1b8cdfe76f4f1281154266c64/5C25FE3E/t51.2885-15/sh0.08/e35/s640x640/40571188_417560561981599_3661403059415678976_n.jpg']", "[u'https://scontent.cdninstagram.com/vp/30a3ffa3885ea94ab2bbb371e8549529/5C209F49/t51.2885-15/e35/39959564_841745489549379_597053134936058540_n.jpg']", "[u'https://scontent.cdninstagram.com/vp/f383a5a478d16c1cae60f48cba80606c/5C2A744F/t51.2885-15/sh0.08/e35/s640x640/39915877_242469773131748_688315392062102430_n.jpg']", "[u'https://scontent.cdninstagram.com/vp/063ea8903bc7ced1058f70335ba0f8bf/5C2629B6/t51.2885-15/sh0.08/e35/s640x640/40944105_1923382951051472_8656870693122097418_n.jpg']", "[u'https://scontent.cdninstagram.com/vp/b626b52184c06b21d88b83a987616d8d/5C247DA9/t51.2885-15/sh0.08/e35/s640x640/41786544_338988533505819_8411721034152318393_n.jpg']", "[u'https://scontent.cdninstagram.com/vp/2648262d5fcf15f46bb236f761497e19/5C3EB767/t51.2885-15/sh0.08/e35/s640x640/41322815_265687610742581_2090730920005526657_n.jpg']", '[]', '[]', '[]', "[u'https://scontent.cdninstagram.com/vp/64dc9da26f8d36628f9de1d802e4cbe2/5C33DB2B/t51.2885-15/sh0.08/e35/s640x640/39546694_228192584707625_8982244987945091072_n.jpg']", "[u'https://scontent.cdninstagram.com/vp/0eb35f0d4930980c60fc1e026c610784/5C381FBC/t51.2885-15/sh0.08/e35/s640x640/40171901_958555820995830_6098520575800508416_n.jpg']", "[u'https://scontent.cdninstagram.com/vp/8cc08972c4fc17e076a594b2f6c90d33/5C22CCBC/t51.2885-15/sh0.08/e35/s640x640/40088962_322649768297828_9174253038609615204_n.jpg']", "[u'https://scontent.cdninstagram.com/vp/cbc796aff06973a4a057332d2516da08/5C2ECFA7/t51.2885-15/sh0.08/e35/s640x640/40541935_2131128107099113_3791243382630556944_n.jpg']", "[u'https://scontent.cdninstagram.com/vp/6d930c35e5d4e722658bdf471e538aee/5C25DD64/t51.2885-15/sh0.08/e35/s640x640/41878100_235746987094527_1175530216747958272_n.jpg']", "[u'https://scontent.cdninstagram.com/vp/9cb4dac512a80f05f40184a94803dffa/5C333874/t51.2885-15/sh0.08/e35/p640x640/40663683_236668750317029_6146893680058826752_n.jpg']", "[u'https://scontent.cdninstagram.com/vp/a877ec23ec0184aa7e6b367103990897/5C6005EA/t51.2885-15/sh0.08/e35/s640x640/42003531_273198299970002_5527486112582404657_n.jpg']", '[]', "[u'https://scontent.cdninstagram.com/vp/681c359ea3762fd5dc3fd015becb17eb/5C365B25/t51.2885-15/sh0.08/e35/s640x640/40705465_1985082018215290_704779753308498203_n.jpg']", "[u'https://scontent.cdninstagram.com/vp/e1f5d36a2117bd9c1950e29f4aaab901/5C1726FE/t51.2885-15/sh0.08/e35/s640x640/40454938_265586790749092_7359126643579856116_n.jpg']", "[u'https://scontent.cdninstagram.com/vp/16ffd05c12458bcb63c242317f34298d/5C15B1AA/t51.2885-15/sh0.08/e35/s640x640/41304831_336154353798662_625554401479163977_n.jpg']", "[u'https://scontent.cdninstagram.com/vp/28ae8ee25bde866da892147eab621cd6/5BADD0D0/t51.2885-15/e15/s640x640/40836841_469465736898357_7125643792007286626_n.jpg']", "[u'http://pbs.twimg.com/media/DmW8stdW4AYb9-i.png']", '[]', '[]', '[]', "[u'https://scontent.cdninstagram.com/vp/9c2bb6cf1bfd458046d6a712d55f8118/5C1DA640/t51.2885-15/sh0.08/e35/s640x640/38760394_527789384309832_1250674403519644079_n.jpg']", "[u'https://scontent.cdninstagram.com/vp/ddafe4691428e32dbba8959879f70ee1/5C34E522/t51.2885-15/sh0.08/e35/p640x640/37508026_1123562837797121_2259732042755342336_n.jpg']", "[u'https://scontent.cdninstagram.com/vp/d34eff323e148962daa42b768fe738ad/5C39790E/t51.2885-15/sh0.08/e35/s640x640/39749557_309923373105370_7404200018288050176_n.jpg']", "[u'https://scontent.cdninstagram.com/vp/4ba20cc5b8629b9e5d2d6fe180fb70b7/5C3100B8/t51.2885-15/sh0.08/e35/s640x640/40260914_272428276926373_7949270604402813536_n.jpg']", "[u'https://scontent.cdninstagram.com/vp/22d11546e1eca51c931ed5b8c85a9975/5C6308D9/t51.2885-15/sh0.08/e35/s640x640/41779133_1895081314120969_1067965093874716534_n.jpg']", "[u'https://scontent.cdninstagram.com/vp/b263183e81b3725874ea62ce50f74907/5C19C561/t51.2885-15/sh0.08/e35/s640x640/40582238_326678544562236_3568980594875031889_n.jpg']", "[u'https://scontent.cdninstagram.com/vp/3e20033a19f9e74366441540d854818e/5C160BFF/t51.2885-15/sh0.08/e35/s640x640/40614573_1687692531357680_2958496609415153910_n.jpg']", "[u'https://scontent.cdninstagram.com/vp/efa84506a65df5cf57d02ea29a3f1fb6/5C300196/t51.2885-15/sh0.08/e35/s640x640/40622263_724388957915707_5241855378795034320_n.jpg']", "[u'https://scontent.cdninstagram.com/vp/bcfb6769787a8eb1ab06282f5fd27749/5C533727/t51.2885-15/sh0.08/e35/p640x640/41630682_467471237094850_4921034652220539746_n.jpg']", '[]', '[]', '[]', "[u'https://scontent.cdninstagram.com/vp/56aa9dd4cbc35067b69a1c4c6092c79f/5C30F6EB/t51.2885-15/sh0.08/e35/s640x640/41411584_134280917523604_1815500000863188750_n.jpg']", "[u'https://scontent.cdninstagram.com/vp/46e7dc2f779d119f75ed44fe80c77a94/5C16E5EF/t51.2885-15/sh0.08/e35/s640x640/39486301_1819936098095345_5081974235239161816_n.jpg']", "[u'https://scontent.cdninstagram.com/vp/a73b45c6b61ff55beb1c1acaaac1f89f/5C2389EA/t51.2885-15/sh0.08/e35/p640x640/40372959_320158851880897_5498282684747552266_n.jpg']", "[u'https://scontent.cdninstagram.com/vp/2fbdb6ce070a46bcc81792a29b7cb874/5C1B50F0/t51.2885-15/sh0.08/e35/s640x640/40808935_266137620891638_3706543474743366433_n.jpg']", "[u'https://scontent.cdninstagram.com/vp/b1816f3e2b98dce9002eaf37f4ce6681/5C1F0D8E/t51.2885-15/sh0.08/e35/s640x640/39956005_275842063027518_7919804634084464054_n.jpg']", "[u'https://scontent.cdninstagram.com/vp/ba2cfd406c00d3c768798455fcac6200/5C6277D4/t51.2885-15/e15/s640x640/41557287_2137666286481649_8095646268624927121_n.jpg']", "[u'https://scontent.cdninstagram.com/vp/a2c82aea4322261cddfb45b0f17b4166/5C5EE5BA/t51.2885-15/sh0.08/e35/s640x640/41329991_1970362546404531_9063042751947745853_n.jpg']", "[u'https://scontent.cdninstagram.com/vp/81704a947dc10910d01bde852c29085a/5C418C03/t51.2885-15/sh0.08/e35/s640x640/40920063_543198339443908_3526550704659213333_n.jpg']", '[]', '[]', "[u'http://pbs.twimg.com/media/DmBoxx2V4AE0wBj.jpg']", '[]', "[u'https://scontent.cdninstagram.com/vp/89ece7ce7087aa018f4f90af527eb227/5C168418/t51.2885-15/sh0.08/e35/s640x640/40405406_2232946933653257_276815383190968771_n.jpg']", "[u'https://scontent.cdninstagram.com/vp/4e05e2909cca1c432aafffa92ab5d6ec/5C1E5C36/t51.2885-15/sh0.08/e35/s640x640/39995548_324195001687548_7320568398004177439_n.jpg']", "[u'https://scontent.cdninstagram.com/vp/b5c874a4a67ae066dab0859c24c1cef5/5C5A049A/t51.2885-15/sh0.08/e35/p640x640/41552310_524653984651093_1728270246682197490_n.jpg']", '[]', "[u'https://scontent.cdninstagram.com/vp/5e68839c9923497004a21d75c6374d4f/5C2A8A91/t51.2885-15/sh0.08/e35/s640x640/41361952_676286809404465_8337200251848754255_n.jpg']", "[u'https://scontent.cdninstagram.com/vp/51b8c106879dc69ba95adba399652431/5C3756BB/t51.2885-15/sh0.08/e35/s640x640/39887366_549239888839254_945725049522880512_n.jpg']", "[u'https://scontent.cdninstagram.com/vp/1e3fdba69a71c506313e3f6fc3b708a3/5C36BDA2/t51.2885-15/sh0.08/e35/s640x640/39573731_518658261912305_8580308565941722218_n.jpg']", '[]', '[]', "[u'https://scontent.cdninstagram.com/vp/78897ad74087fbe94b7cc65261895601/5C3E4928/t51.2885-15/sh0.08/e35/s640x640/40985360_2083687251662467_8305438703083034638_n.jpg']", "[u'https://scontent.cdninstagram.com/vp/5761351e8f55733bce9e67f25c2c521d/5C29F63D/t51.2885-15/sh0.08/e35/p640x640/41598436_289566368315624_9212265460506781646_n.jpg']", "[u'https://scontent.cdninstagram.com/vp/39583a50ff65fdb3662b1350fa01e463/5C5FFC30/t51.2885-15/sh0.08/e35/s640x640/41661003_1289597024513639_2400338405519991765_n.jpg']", '[]', "[u'http://pbs.twimg.com/media/Dn82pNAXoAEKN0J.jpg', u'http://pbs.twimg.com/media/Dn82rX2XsAAivoo.png']", '[]', "[u'https://scontent.cdninstagram.com/vp/8e3a9ef0f39d3362ab0edcbbc4714902/5C1B3107/t51.2885-15/sh0.08/e35/s640x640/40388181_282047585855906_8166436808932108750_n.jpg']", "[u'https://scontent.cdninstagram.com/vp/f8c8e7bcfb2d3a7c83d893c8a3d01fd9/5C3A13C2/t51.2885-15/sh0.08/e35/s640x640/40044077_233961047279349_6201307263635892876_n.jpg']", "[u'https://scontent.cdninstagram.com/vp/5e268c118957e3c0fad62ba1aca0a9c2/5C272749/t51.2885-15/sh0.08/e35/p640x640/40522178_143489306591101_2670262377592452295_n.jpg']", "[u'https://scontent.cdninstagram.com/vp/b14c57bf45cd9609588ab341f1cbd883/5C3DBD6C/t51.2885-15/e35/41387200_2173722379571686_7198421309010293865_n.jpg']", "[u'https://scontent.cdninstagram.com/vp/b66551e19086b5e880b560a86d65d1f0/5BA8EA5E/t51.2885-15/sh0.08/e35/s640x640/40720100_328150664612127_8844842769602771333_n.jpg']", '[]', '[]', '[]', "[u'https://scontent.cdninstagram.com/vp/cbedaa6bce1a74326644b878003f8908/5C337C58/t51.2885-15/sh0.08/e35/s640x640/40018391_232954877372343_2493208595269681152_n.jpg?_nc_eui2=AeFrPkEtw_HoIwa0MODMrsmPOv7LCGtyWt2koFU3cjo2dYEZT-LWJ-ur-SQuWLK2A5EZ1hl0U7TqLH74L43IN7BT']", "[u'https://scontent.cdninstagram.com/vp/2d59c09e1b1410377b00fcdb09531738/5C3422F0/t51.2885-15/sh0.08/e35/s640x640/39810444_2139149639705772_8665323001895452672_n.jpg']", "[u'https://scontent.cdninstagram.com/vp/577fb0991de402db0c54d27ddddab77c/5C147AF2/t51.2885-15/sh0.08/e35/s640x640/40272735_1187395958076503_8395650772112071580_n.jpg']", "[u'https://scontent.cdninstagram.com/vp/52f1cb471af62cab59ec608b8e5046ad/5C1FD873/t51.2885-15/sh0.08/e35/s640x640/40850741_247912265921903_5896436161974472376_n.jpg']", "[u'https://scontent.cdninstagram.com/vp/e9b4989931b0285f71aac3af40a59f82/5C5F4106/t51.2885-15/e15/s640x640/41740752_283416492275305_1848788510580727796_n.jpg']", '[]', '[]', "[u'https://scontent.cdninstagram.com/vp/5b651ae5afaaad56c4a816f338fcf4aa/5C346C47/t51.2885-15/sh0.08/e35/s640x640/41100022_293650524567437_2207556190751143927_n.jpg']", "[u'https://scontent.cdninstagram.com/vp/fc65c99c1735e0d5b7b99ca6fe247f40/5C2C49AC/t51.2885-15/sh0.08/e35/s640x640/39298425_438302029910665_6050221093501509876_n.jpg']", "[u'https://scontent.cdninstagram.com/vp/55d3d264221bb14bc8240d089bf07e9f/5C19B5CF/t51.2885-15/sh0.08/e35/s640x640/40384334_267761253856348_3196317707955642855_n.jpg']", "[u'https://scontent.cdninstagram.com/vp/de18c87a4d7f8dcaeb074664c9d6880e/5C295A20/t51.2885-15/sh0.08/e35/s640x640/41574714_154067932198157_1573852075190033314_n.jpg']", '[]', "[u'http://pbs.twimg.com/media/DnLGYf3X0AI-32R.jpg']", "[u'http://pbs.twimg.com/ext_tw_video_thumb/1045327382586908673/pu/img/G_kyxHV7ald6IEcS.jpg']", "[u'https://scontent.cdninstagram.com/vp/76afe4bcc5e1af86da425b3a76451c75/5C22EAA9/t51.2885-15/sh0.08/e35/s640x640/41126395_174679330096632_4963055796957478584_n.jpg']", "[u'https://scontent.cdninstagram.com/vp/6a273581dff1c6fc268f5dbd7e7a3366/5C341E46/t51.2885-15/sh0.08/e35/s640x640/39605481_2172562042967172_1210434071637786624_n.jpg']", '[]', "[u'https://scontent.cdninstagram.com/vp/731cf346fa149edf24e8ad5814ab6583/5C5CB584/t51.2885-15/sh0.08/e35/p640x640/40234784_298005744121157_7086106023130936051_n.jpg']", "[u'https://scontent.cdninstagram.com/vp/909eef9727ba2be533987a6b5110bc86/5C1E0801/t51.2885-15/sh0.08/e35/s640x640/41471679_290487774885570_7257625908519610550_n.jpg']", "[u'https://scontent.cdninstagram.com/vp/16a9148e9037b221549d7c1fffc0aa93/5C1FD05A/t51.2885-15/sh0.08/e35/s640x640/41158148_1862404803814040_8464936739679136203_n.jpg']", "[u'https://scontent.cdninstagram.com/vp/ba8a2e4b3c9b8da905cac0cf2e281d15/5C2257EE/t51.2885-15/sh0.08/e35/s640x640/40478210_871551803035384_3748520039980150967_n.jpg?_nc_eui2=AeF3yrIJ1KZfFSnqp8ESxGqCl5eeMDmZ5GfD-XB6_93_e4J6ZYBCiEagZWbNF2ksoSsVpqoyFnhRgRpfaRbpso25']", "[u'https://scontent.cdninstagram.com/vp/14a2e8836324f0ee9bd0a3afa1890610/5C40C09F/t51.2885-15/sh0.08/e35/p640x640/41332362_249532369040563_2120438532570302345_n.jpg']", "[u'https://scontent.cdninstagram.com/vp/f6e26f0bea0ef4fe60ed5ae0ebc8be1b/5C60F044/t51.2885-15/sh0.08/e35/s640x640/41750734_300693130526707_3479864299855185524_n.jpg']", '[]', '[]', "[u'https://i.etsystatic.com/11175310/r/il/7c92a6/1404370808/il_570xN.1404370808_kedk.jpg']", "[u'https://scontent.cdninstagram.com/vp/ab4a19321dac38ce849e8f2f93fc7586/5C615205/t51.2885-15/sh0.08/e35/p640x640/40874544_171310800436578_1111432233485074286_n.jpg']", "[u'https://scontent.cdninstagram.com/vp/7ac361c966c55bb36a722684f8dcd5ee/5C40BECD/t51.2885-15/sh0.08/e35/p640x640/41345115_228482021353167_1027156320356266595_n.jpg']", "[u'https://scontent.cdninstagram.com/vp/8f55c26b367041fdf063b1e2204e58eb/5C604E51/t51.2885-15/sh0.08/e35/s640x640/41113475_956269264558363_5118322118420135599_n.jpg']", "[u'https://scontent.cdninstagram.com/vp/59eb9e0e80a7aec79f678e4780974a5c/5C1E28AB/t51.2885-15/sh0.08/e35/p640x640/40099427_1867525563334033_2058718825346769149_n.jpg']", "[u'https://scontent.cdninstagram.com/vp/537f554af47e7d36d5a577765950925f/5C1CED83/t51.2885-15/sh0.08/e35/s640x640/40524576_319969675478078_6278422878260904150_n.jpg']", "[u'https://scontent.cdninstagram.com/vp/20544c206e28c75de29c84376d4770d3/5C263AAF/t51.2885-15/sh0.08/e35/s640x640/40246074_960781887447982_2934081596798567895_n.jpg']", "[u'https://scontent.cdninstagram.com/vp/b3965d525ed0d14cdd52c3d663414298/5C250238/t51.2885-15/sh0.08/e35/s640x640/40421026_241266936733129_915172167884114492_n.jpg']", "[u'https://scontent.cdninstagram.com/vp/c8c3a346d8f4e37cd2bf8ba64451a285/5C28B91D/t51.2885-15/sh0.08/e35/s640x640/41757767_468612060306126_7820797077576264438_n.jpg']", "[u'https://scontent.cdninstagram.com/vp/38894e1b1582e20a9c8d57d52c5d4367/5C5E0FF7/t51.2885-15/sh0.08/e35/s640x640/41405338_743495305988651_3870824982566253191_n.jpg']", "[u'http://cdn.trendhunterstatic.com/thumbs/badass-beard-oil.jpeg']", '[]', "[u'https://scontent.cdninstagram.com/vp/0c69adf96866492f65122eef6a275c18/5C3111F0/t51.2885-15/sh0.08/e35/s640x640/39851036_253421658834799_4369978796745424896_n.jpg']", "[u'https://scontent.cdninstagram.com/vp/20af4f4b5fec137571bb7f42b0c955e9/5C375C53/t51.2885-15/sh0.08/e35/s640x640/39651397_1786821621416620_2405818156963594240_n.jpg']", "[u'https://scontent.cdninstagram.com/vp/91c69f1a137e219b229fc0ddf833497b/5BA83EE3/t51.2885-15/sh0.08/e35/s640x640/41867282_1886075588355575_2118490328535260747_n.jpg']", "[u'https://scontent.cdninstagram.com/vp/979ee4ca32449e250a2880ad1e28abf1/5C4208BB/t51.2885-15/sh0.08/e35/p640x640/40830495_1330120307123544_1638533431296251114_n.jpg']", "[u'https://scontent.cdninstagram.com/vp/a30485de12737374fb52bc40ec754de1/5C6070C2/t51.2885-15/sh0.08/e35/s640x640/41681896_1980646135566799_111671424830996027_n.jpg']", '[]', '[]', '[]', "[u'https://scontent.cdninstagram.com/vp/1b887c30e9657987cd4740e13c235758/5C376F36/t51.2885-15/sh0.08/e35/p640x640/37146309_2108951202508828_5713389131791335424_n.jpg']", "[u'https://scontent.cdninstagram.com/vp/b93f5e48d6d5bc4957bd14a581f29b06/5C356E0F/t51.2885-15/sh0.08/e35/p640x640/40023793_311090323030676_1131568010188864764_n.jpg']", "[u'https://scontent.cdninstagram.com/vp/cababc2bf9b3f36cf1e4c97eff3aaa72/5C22757D/t51.2885-15/sh0.08/e35/s640x640/41177523_281404485918578_1812163089899049058_n.jpg']", "[u'https://scontent.cdninstagram.com/vp/f99a6d8c7357a40a4973781ad79e23dc/5C2974C2/t51.2885-15/sh0.08/e35/s640x640/40998580_179453952953783_2483081003555100498_n.jpg']", "[u'https://scontent.cdninstagram.com/vp/e4c0715da6ffdebec4d3efaf4b122b99/5C225C39/t51.2885-15/sh0.08/e35/p640x640/41760198_693687244323560_2793821612631691751_n.jpg']", "[u'https://scontent.cdninstagram.com/vp/208b1db3a2e8ee2cfb20d5109ea12528/5C255C77/t51.2885-15/e35/41138559_273605416820790_7681757866718099928_n.jpg']", "[u'https://scontent.cdninstagram.com/vp/23df28fb69d29512decc42856c7c48cb/5C5BEAB5/t51.2885-15/sh0.08/e35/s640x640/41403459_693909607651425_6304420088200036352_n.jpg']", '[]', '[]', '[]', '[]', "[u'https://scontent.cdninstagram.com/vp/2fcbb83aed849932e294739ebd886a2d/5C5FECB6/t51.2885-15/sh0.08/e35/s640x640/41801456_253176035372204_2418681657698008597_n.jpg']", "[u'https://scontent.cdninstagram.com/vp/fb943bc6a8d6124bbda335922801d79a/5C1E1D3A/t51.2885-15/sh0.08/e35/s640x640/40857323_309927419794475_5846419266426219934_n.jpg']", "[u'https://scontent.cdninstagram.com/vp/697d880c6a9fba741d2897b5ca45be83/5C24752B/t51.2885-15/sh0.08/e35/s640x640/41413544_480130579167150_2147029704872947353_n.jpg']", "[u'https://scontent.cdninstagram.com/vp/d0c02967ad5f1115ac6454a7a742009f/5C39A2FB/t51.2885-15/sh0.08/e35/s640x640/40317118_885330005006339_68049586249510682_n.jpg']", "[u'https://scontent.cdninstagram.com/vp/790c3ab3e7bcc669045db6533b28ccb4/5C2B9227/t51.2885-15/sh0.08/e35/p640x640/40327645_1946495315411270_6748152127019445613_n.jpg']", "[u'https://scontent.cdninstagram.com/vp/f89640c83581997673941da7c403b6f9/5C5FBB4B/t51.2885-15/sh0.08/e35/s640x640/41481886_2123901487862979_4967649990521605540_n.jpg']", "[u'https://scontent.cdninstagram.com/vp/8ba10c8ca27e4bee3226482d0ca9e4cb/5BB0D9FA/t51.2885-15/sh0.08/e35/s640x640/42004074_1044303119075443_1534388787166320008_n.jpg']", "[u'https://scontent.cdninstagram.com/vp/e427c671e47cc7c08cd9262084fce7f1/5C3D7FA8/t51.2885-15/sh0.08/e35/s640x640/41853708_318499788917561_2940319274798155664_n.jpg']", "[u'https://scontent.cdninstagram.com/vp/229c25b079e070831ad8c09583b64ba2/5C24E59B/t51.2885-15/sh0.08/e35/s640x640/40572185_712675489087426_2439908992912437718_n.jpg']", "[u'https://scontent.cdninstagram.com/vp/5a2fd837aa40cce1ab2844fca2874173/5C1BBACA/t51.2885-15/sh0.08/e35/s640x640/40395076_241769529874779_1821723272090222592_n.jpg']", "[u'https://scontent.cdninstagram.com/vp/d5974444e0108c9c99164d17489ce998/5C2CB6FD/t51.2885-15/sh0.08/e35/p640x640/39993192_494588474351260_2711144736336379904_n.jpg']", "[u'https://scontent.cdninstagram.com/vp/c80f3e8f354fa16d23a1cc773b006242/5C1E44D6/t51.2885-15/sh0.08/e35/s640x640/40521812_328624437707099_2623147362332430122_n.jpg']", "[u'https://scontent.cdninstagram.com/vp/8b2aba8735633311b404603988745015/5C31909E/t51.2885-15/sh0.08/e35/s640x640/39887437_1881443375498334_7799651431190888448_n.jpg']", "[u'https://scontent.cdninstagram.com/vp/5f919982a602d00e34d793a23fa90dfa/5C5FDE9A/t51.2885-15/sh0.08/e35/s640x640/41502670_1008559209326357_5254303648617890023_n.jpg']", '[]', '[]', "[u'https://scontent.cdninstagram.com/vp/a808c35cd0ad14be17ed80c84f40e8c7/5C326721/t51.2885-15/sh0.08/e35/p640x640/41657845_363371060871615_622486854502973440_n.jpg']", "[u'https://scontent.cdninstagram.com/vp/aec0aa58c92c04150c582a970dec473d/5C22F9A8/t51.2885-15/sh0.08/e35/s640x640/40035896_257292534914061_7300454396058402816_n.jpg']", "[u'https://scontent.cdninstagram.com/vp/a4a1c9c12d19b794158f8365f0c2245c/5C23896D/t51.2885-15/sh0.08/e35/s640x640/39983356_687121021660718_5946062296916736451_n.jpg']", "[u'https://scontent.cdninstagram.com/vp/54fcc9bd7823bf7ff502c4080e47d1a1/5C3763D5/t51.2885-15/e35/40661549_347275685814958_1961455119475967699_n.jpg']", "[u'https://scontent.cdninstagram.com/vp/24a7c2f12b31126b478d36b63cd3925c/5C30B8BB/t51.2885-15/sh0.08/e35/s640x640/40440001_168108584044284_4970248147608314444_n.jpg']", "[u'https://scontent.cdninstagram.com/vp/4923f8835a579b3de3b0d8842c6e0b13/5C1962F0/t51.2885-15/sh0.08/e35/s640x640/41001028_235870647096735_1576759039268749312_n.jpg']", "[u'http://pbs.twimg.com/media/DnlfZHWXgAYkRvU.jpg']", '[]', '[]', "[u'https://scontent.cdninstagram.com/vp/d436cb08fbea3ea8b93a40538df03dfb/5C30C296/t51.2885-15/sh0.08/e35/p640x640/40642245_156046691974960_965213459041015846_n.jpg']", "[u'https://scontent.cdninstagram.com/vp/88fe66bfc03ff1e2455c2a61a54551a1/5C267743/t51.2885-15/sh0.08/e35/s640x640/40098550_332020500701736_6192039623462591977_n.jpg']", "[u'https://scontent.cdninstagram.com/vp/b2bd179dca1bf1e90e57b82efedda0be/5C1EF2BB/t51.2885-15/sh0.08/e35/s640x640/40447648_1498891920212648_9191224940875460708_n.jpg']", "[u'https://scontent.cdninstagram.com/vp/eeb12746fa72f8fd5c825bf69cdadd97/5C2AB6F1/t51.2885-15/sh0.08/e35/s640x640/40820146_170206863879693_1665991723880052122_n.jpg']", "[u'https://scontent.cdninstagram.com/vp/e17b70dd8b8fb4601639f238547a4d3c/5C27C801/t51.2885-15/sh0.08/e35/s640x640/41666964_537646863363200_7727809822925993213_n.jpg']", '[]', "[u'https://scontent.cdninstagram.com/vp/746e42ed1c15dbac7ebf08b29f0c73e0/5C615525/t51.2885-15/sh0.08/e35/s640x640/41843007_963982873800096_7456896679430822513_n.jpg']", "[u'https://scontent.cdninstagram.com/vp/e588a04a62c1b3b8b7322d1552098997/5C352CF1/t51.2885-15/sh0.08/e35/p640x640/40456715_543360249449064_6916938778875527168_n.jpg']", "[u'https://scontent.cdninstagram.com/vp/87a26713233cc46a04ee1570219691ba/5C37F929/t51.2885-15/sh0.08/e35/s640x640/40764951_275280853195153_793999565945569280_n.jpg']", "[u'https://scontent.cdninstagram.com/vp/612fd2835df6608d9d50d641da9020ca/5C2C9A30/t51.2885-15/sh0.08/e35/s640x640/40238038_357444451676542_2215446643592810802_n.jpg']", '[]', '[]', '[]', "[u'https://scontent.cdninstagram.com/vp/03b0d8f70af983da813f5f67a9195de3/5C3654DF/t51.2885-15/sh0.08/e35/s640x640/40618252_247104782656913_3598502772127853703_n.jpg']", "[u'https://scontent.cdninstagram.com/vp/9398d12dd3a38a66ad9115a55a6896b4/5C21806E/t51.2885-15/sh0.08/e35/s640x640/40539422_321887191889393_7707513238183765563_n.jpg']", "[u'https://scontent.cdninstagram.com/vp/3b1ecd609d535eed6d61de7da2500209/5C5AD5E6/t51.2885-15/sh0.08/e35/p640x640/42002707_2246096649009337_8384182444481257387_n.jpg']", '[]', "[u'https://scontent.cdninstagram.com/vp/ad2720d79c2181bc3939a42218f1db92/5C39DE87/t51.2885-15/sh0.08/e35/s640x640/40043810_1974246715970823_8446711477221457920_n.jpg']", "[u'https://scontent.cdninstagram.com/vp/e64ddfac3c53596def441a2a7276b20e/5C30CD10/t51.2885-15/sh0.08/e35/p640x640/41743655_708582339540888_5295907735517844254_n.jpg']", "[u'https://scontent.cdninstagram.com/vp/d28a95e7b40a8db39b83a9f702ecc539/5C5B9099/t51.2885-15/sh0.08/e35/s640x640/41565135_458967787844390_1594680087843067609_n.jpg']", "[u'https://scontent.cdninstagram.com/vp/759a778a02b26b5a4b6f06af2b19993c/5C5682B4/t51.2885-15/e35/42429027_1864831823566792_2035622387105324117_n.jpg']", '[]', "[u'https://media.gcimagazine.com/images/850x425_nativetarget.jpg']", "[u'https://scontent.cdninstagram.com/vp/3a704bd020e828f005cbf00f9282852c/5C220365/t51.2885-15/sh0.08/e35/s640x640/40525237_1725045880940945_7295687480936936972_n.jpg']", "[u'https://scontent.cdninstagram.com/vp/52625896a83872c137a3a7d2b5c75d81/5C16E433/t51.2885-15/sh0.08/e35/s640x640/40060726_525673677857805_119324185100422497_n.jpg']", "[u'https://scontent.cdninstagram.com/vp/5a48bd64a4524edff1622e5513e6e091/5C150333/t51.2885-15/e35/40635979_2047529601976921_3792559700416427419_n.jpg']", "[u'https://scontent.cdninstagram.com/vp/31e7563b6c6beb7c38fd2837ca4dc58d/5C197810/t51.2885-15/sh0.08/e35/s640x640/40708173_673036693072064_1535312273902596751_n.jpg']", '[]', '[]', "[u'https://scontent.cdninstagram.com/vp/2a54072579f22db272f6e179d0341d4a/5C2738F5/t51.2885-15/sh0.08/e35/s640x640/40514515_164763194401721_7846278950621015985_n.jpg']", "[u'https://scontent.cdninstagram.com/vp/222fcee5c7a24905b560d505cffd069d/5C583107/t51.2885-15/sh0.08/e35/p640x640/41941880_509333176249139_2622531599087248415_n.jpg']", "[u'https://scontent.cdninstagram.com/vp/8bf93e5102f1308282afc25cb88f7306/5C48A50D/t51.2885-15/sh0.08/e35/s640x640/41585276_2194770357431622_4328833108789316160_n.jpg']", "[u'https://scontent.cdninstagram.com/vp/93b2ecd31a1e23f7ebb5b15a372144b4/5C28024E/t51.2885-15/sh0.08/e35/p640x640/42607740_248431662686657_3146106886985604545_n.jpg']", '[]', '[]', "[u'https://scontent.cdninstagram.com/vp/023f89d6127590d2877b0478bc7a9176/5C319C04/t51.2885-15/e35/39618205_1093675307474234_5223253674494525440_n.jpg']", "[u'https://scontent.cdninstagram.com/vp/296e3707ad4aa40495e27485a80a455a/5C39B098/t51.2885-15/sh0.08/e35/s640x640/39902769_239502693430331_5086157385442791218_n.jpg']", "[u'https://scontent.cdninstagram.com/vp/ad1e65a1605381ee5d0e6dd11046e89c/5C608140/t51.2885-15/e35/41451930_274654376490377_2453403961588229843_n.jpg']", "[u'http://pbs.twimg.com/media/Dm12OwZXsAErxhH.jpg']", '[]', '[]', "[u'https://scontent.cdninstagram.com/vp/d4dcea8c00e801863fc759cf47c2e8e0/5C1BA507/t51.2885-15/sh0.08/e35/s640x640/40537050_2006524809429274_5582006202635863672_n.jpg']", "[u'https://scontent.cdninstagram.com/vp/8dd26cc694cba9c147ce4037977531a4/5C342831/t51.2885-15/sh0.08/e35/p640x640/41710519_562527914176920_8637281749813247853_n.jpg']", "[u'https://scontent.cdninstagram.com/vp/42a1411d8879e8df6b5a055bc8b52b47/5C20ACCA/t51.2885-15/sh0.08/e35/s640x640/39966034_313417356090290_4096364145933543060_n.jpg']", "[u'https://scontent.cdninstagram.com/vp/c4b93f798aed90718baced83ade7d07b/5C31E0BE/t51.2885-15/sh0.08/e35/s640x640/40019245_263677504277148_3212995115215110815_n.jpg']", "[u'https://scontent.cdninstagram.com/vp/6f2789def3606e1de18d6d0f7d8e1d91/5C388A79/t51.2885-15/sh0.08/e35/s640x640/41441977_450423772116108_2304198988311600958_n.jpg']", "[u'https://scontent.cdninstagram.com/vp/1bfc8dcd2504a1fd7ccd9edf241b9236/5C224595/t51.2885-15/sh0.08/e35/s640x640/40397561_1402302766567598_6442096551634568973_n.jpg']", "[u'https://scontent.cdninstagram.com/vp/c6813f4d56d4b3d293b13b04bbf38a35/5C369FF4/t51.2885-15/sh0.08/e35/s640x640/40525233_337203256848050_6424834002115773883_n.jpg']", "[u'https://scontent.cdninstagram.com/vp/1bd4cf14b9a62c7c1aa9b191c101d364/5C1D6E41/t51.2885-15/sh0.08/e35/s640x640/41591073_907716782766567_1284929896875085874_n.jpg']", "[u'https://scontent.cdninstagram.com/vp/65b995e9f7c67ecd799534e03b0771eb/5C57753B/t51.2885-15/sh0.08/e35/s640x640/42069049_313323342733824_6678799733558799643_n.jpg']", '[]', '[]', '[]', '[]', "[u'https://scontent.cdninstagram.com/vp/b7141c350ca236d3c617a09c46ea7aff/5C3F2E25/t51.2885-15/sh0.08/e35/p640x640/40708178_259695004681856_752927661277315072_n.jpg']", "[u'https://scontent.cdninstagram.com/vp/c5b878c44373b421aea988e90b8bd960/5C1FA73F/t51.2885-15/sh0.08/e35/s640x640/40095503_241528066548118_6901572708740</t>
  </si>
  <si>
    <t>['» Elegant Click Lock Bamboo Flooring Eucalyptus Wood Natural Wide You Tube Problem Costco Installation Canada Cali Elegant Click Lock Bamboo Flooring Eucalyptus Wood Natural Wide You Tube Problem Costco Installation Canada Cali\n\nElegant Click Lock Bamboo Flooring Eucalyptus Wood Natural Wide You Tube Problem Costco Installation Canada Cali is one of our best images of New Click Lock Bamboo Flooring and its resolution ispixels. \nFind out our other images similar to this Elegant Click Lock Bamboo Flooring Eucalyptus Wood Natural Wide You Tube Problem Costco Installation Canada Cali at gallery below and if you want to find more ideas about New Click Lock Bamboo Flooring , you could use search box at the top of this page.\n\nBelow are the images from New Click Lock Bamboo Flooring post, there are stylish Click Lock Bamboo Flooring Chic Locking Review Solid Strand Woven Problem Costco Installation Canada Cali, attractive Click Lock Bamboo Flooring Wonderful Solid Horizontal Natural Carbonized Problem Costco Installation Canada Cali, elegant Click Lock Bamboo Flooring Locking Compressed Connection Awesome Problem Costco Installation Canada Cali, modern Click Lock Bamboo Flooring Home Decorator Collection Horizontal Toast 3 8 in T X 5 W 38 59 L Engineered H the Depot Problem Costco Installation Canada Cali, popular Click Lock Bamboo Flooring Ambient Strand Woven Carbonized Snap Together You Tube Problem Costco Installation Canada Cali, popular Click Lock Bamboo Flooring Simplir Pertaining to Problem Costco Installation Canada Cali, amazing Click Lock Bamboo Flooring F R E Sample Yanchi Distressed Wide Plank Solid Strand Woven Rustic Grey 7 16 X 5 72 Problem Costco Installation Canada Cali, elegant Click Lock Bamboo Flooring Locking Strandwoven Strand Woven Floating Timber Problem Costco Installation Canada Cali, stylish Click Lock Bamboo Flooring Fabulous Customer Review Ambient Floor Problem Costco Installation Canada Cali, modern Click Lock Bamboo Flooring Cali Natural Fossilized Solid You Tube Problem Costco Installation Canada. \nModern Click Lock Bamboo Flooring 29 Best Idea Image On Pinterest Strand Woven Harvest 3 8 In Thick X 4 92 Wide 72 7 Length 86 Sq Ft Case Medium Problem Costco Installation Canada Cali', 'Whenever I feel under the weather, I like taking bubble baths with bath salts.  Got this eucalyptus mint bubble bath from a local #realcanadiansuperstore months ago.  Got my diffuser spraying peppermint at the moment...smells extra minty in here!.\n.\n.\n#yegbeauty #healthregime #bubblebaths #athomespa #coldseason #immunityboost #eucalyptus #pamperyourself #bodyaches #bodycare #selfcare #beauty', 'Loaded #tea to sooth my husbands upper respiratory #mullin #hibiscus #douglasfir #anise #lemonbalm and #eucalyptus \n#gathered #backtotheearth #herbs #herbaltea #drink', "Test run on me video recording the making of #soaps. I didn't speak since my foreign exchange student was getting dressed for school. I didn't want her to think I was speaking to her. These are my #facial soaps for normal skin. A light #Eucalyptus scent with some #apricot seeds for light exfoliating. Will be available on December 15, #Psychic Fair.", 'It makes me so happy that I have my very own toolkit to relieve my families symptoms during cold and flu season. Pictured above (in the lip balm container) is my DIY Cough buster Rub. Apply to chest, neck and souls of the feet, it’s just like vix but mine is 100% natural💁🏼\u200d♀️ Oils used...peppermint, eucalyptus, frankincense, lemon and rosemary mixed with coconut oil and beeswax. It smells amazing and works like a dream.\n\nAlso, Popping a couple of drops of ‘Breath’ oil into your diffuser will help to clear the airways. (a blend of Peppermint, Eucalyptus, Tea tree, Lemon, Cardamom, Laurel) \nBYE BYE COUGHS AND COLDS👋 \n#doterra #essentialoils #breathe #breatheeasy #DIYfamilywellness #familywellness #naturalsolution #naturalremedy #wellfamily #fightthecough #coughremedy', "We've got an awesome range of Giovanni shampoo and conditioner range. We love Giovanni products, especially their deeper moisture shampoo which cleanses the hair and scalp without being stripping. The deeper moisture conditioner is amazing - providing lots of slip. \nWe've got some new exciting additions to the store such as the Tea Tree Triple Treat Shampoo and Conditioner. The lightweight shampoo effortlessly eliminates impurities, whilst a blend of Peppermint, Rosemary and Eucalyptus Oils strengthen and stimulate from root to tip. This also helps to relieve dry, flaky scalps for long-lasting comfort!\n\nDid we mention they're all sulphate and paraben free!\n#shampoo #conditioner #Giovanni #teatree #dryscalp #sulphatefree", 'We love this moisturiser, so simple! just add the oils you like\n\nUse to nourish the skin - frankincense, lavender, tea tree\n\nBug repellent - terra armour, lemongrass, eucalyptus\n\nOr just use it straight up, its brilliant by itself\n\n#lovenaturaloils #getintoit #doterralifestyle #doterra #chemicalfreehome #chemicalfree #lovenaturaloil #mum #lovingit', 'Rainy days mean “interesting” things are happening in the house. Turmeric/pomegranate dyed wool drying. Walnut husks drying all over the kitchen to become future natural dyes. Still deciding whether to do an arbutus bark and eucalyptus leaf collection...... maybe later in the week when it is drier. #naturaldyeing #ethicallymade #ethicalfashion #naturalfashion #natural #textiles', 'One of my favorite scents for this time of year! Eucalyptus mint is relaxing, fresh smelling and opens up that stuffy nose. #aromatherapy #candles #soycandles #aromatherapys #veganskincare #vegan #loofahsoap #soap #sugarscrub #skinroutine #exfoliate', 'Native Smudge⚡️\nNot only are they working their magic in clearing ... Natural aromas of eucalyptus, rosemary, sage, lavender burning is simply heaven!⚡️\nWho wants one? For ritual , prayer, meditation, healing, creating energetic barriers, clearing away negative energy &amp; thoughts....\n3 available &amp; ready to be hung in your sacred space ✨\n.\n.\n.\n.\n.\n.\n#smudestick #smude #cleansing #aura #clearing #spirit #sagestick #herbalmedicine #smudgewand #australianbush #spirituality #enlightenment #awakening #ritual #prayer #meditation #yoga #ashram #crystal #crystalhealing #lawofattraction #shaman #shamnism #witchcraft #skincare #bathsalt #deadsea #facial #clay', 'See green 💚🍆\n#claybae\n•\n#poulticeceramics #claybaes #ceramics #eucalyptus #greenery #green #greenwithenvy #seeinggreen #contemporaryceramics #pottery #wheelthrown #handmade #contemporaryceramics #newceramics #instaceramics #handcarved #linefigure #beefy #dudes #instapottery #clay #instaclay #hotstuff #vase #ceramicvase #boys #💚 #🌱#🍆', 'What are our favorite oils for SKIN???\n.\nThese are the ones I’m currently using to make my toner. Tea tree and eucalyptus for the anti bacterial affect and lavender and geranium for calming/ balancing ❤️\n.\nHappy Sunday!', 'Excited to share the latest addition to my #etsy shop: Eucalyptus &amp; Mint All natural soap, Handmade soap, Scented soap, Homemade soap, Cold process soap, Natural soap, Hand soap, Body soap https://etsy.me/2Jk5vGd', 'RESTORE 🌿 “Restore is like walking into a luxurious spa. Refreshingly cool and rejuvenating, notes of relaxing neroli blend with warming geranium and re-energising eucalyptus to create a scent that reinvigorates and rejuvenates the senses.” @thewhitecompany \nHere at Studio iO you can enjoy using this Gentle Hand &amp; Body Wash that cleanses and conditions the skin. Made from vitamin E and jojoba oil to leave skin feeling refreshed and moisturised.\n\nYou’ll leave feeling pampered from the inside out 🌿\n•\n•\n•\n•\n•\n#tuesdaytreat #thewhitecompany #spa #pamper #restore #feelgood #studioio #yogastudio #brighton', "I have the same problem with eucalyptus, but I've used tea tree oil instead and it worked pretty good.", 'This is what our Tea Tree Infused Eucalyptus ShowerMist smells like 🙌 Just saying. Happy Friday!\n.\n#eurospaaromatics #essentialoilswork #essentialoils #holisticliving #aromatherapy #selfcare #mentholcrystals #showermist #weekendvibes #weekend #friday #fridayvibes #fridaymood pic.twitter.com/FBiUUXbfBj', '@21_03_90 I’ll give you my formula. Tea tree, eucalyptus, mint oil, castor oil, coconut oil and original eembeke oil. Mix them (in fair amount in a ka mid size bottle) and use as hair oil. You’ll have to start protective styles and invest in hair products.', "Aromas of mint,eucalyptus,lime citrus,herbal,earthyness,rosemary,old-school skunk fill the sinus, flavors of spicy cloves/nutmeg.. ok, honestly tastes like a christmas spice racks aroma.The high is pure focus it's quite pleasant not Racey at all.Bravo L.H.S. of Bakersfield CA. pic.twitter.com/9GcvEgCb0z", 'It has been a week. Actually, it’s been a hard couple of weeks. I’m exhausted and Fall allergies are kicking in hard core. Diffusing this lovely blend: Eucalyptus, Lavender, Tea Tree, Rosemary, &amp; Peppermint. It helps me breathe better, relaxes me, and rejuvenates me for what I need to tackle at home. #yleo #allnatural #relaxing #rejuvenating #selfcare', 'Pink and mint bridal boquet! I love this colors!\n.\n.\n.\n#mywildbouquet #artefloral #flowerdesign #diseñofloral #mint #menta\n#pink #eucalyptus #countryside #bouquet #bouquetofflowers #ramodeflores #bride #bridebouquet #roses #rosa #rosas #rose  #primavera #wildflowers #floristry #floristeria #creatividad #creativity #londonflowers #londonflorist #mywildbouquet #wildbouquet #wedding #ramodenovia #ramonovia', 'African black soap (bar) and African black soap fused with eucalyptus tea tree oil (liquid), are excellent cleansers for Black skin.  Non-irritant and not harsh. #Alaffia #NubianHeritage #WholeFoods', '#MintyCoal #Soap with #ActivatedCharcoal and #clay. It is scented with #brambleberry #MoroccanMint, #peppermint  #Eucalyptus #Lemongrass #EssentialOil. #ColdProcess #natural #handcrafted #handmade #shea #BaobabOil #artisan', 'Aaaaand this is the result of my first experiment with shibori. I used eucalyptus bark, turmeric and pomegranate skin.\n\n#shibori #shiboridye #tiedye #hippyclothes #naturaldye #herbaldyed #naturalpigments #herbaldyes #wilddyes #herbalpigments #upcycle #hippystyle', 'Men like being pampered too, so add your logo and you’re ready to impress! The Bearded Man Can has made-in-the-USA grooming essentials for beardophiles, including eucalyptus and mint soap bar, all natural beard oil and more. #promoproducts #advertising #giftsformen #cartegenapromos', 'Pro tip: Mother Ganja loves offerings of sweet scents. Create a sacred space for her with scents of lavender, eucalyptus, cedarwood, tea tree, lemongrass, and she will grant you safe passage.', "Testing my eucalyptus lemon bubble bombs from last night. I'm going to do a good demo later I havent had a bath in a week from being so busy , but tonight is the night 😂💙\n#sulfatefree #bathbombs #handmade #aromatherapy #agedoils #apricot #hemp #fairtradecoconutoil #beepollen #luxurybathbombs #smellssogood #treatyourskin #mindandbody #colorful #honeybath", 'Okay, I found a new blend that I am going to hoard. #australiankuranya is a new blend from #yleo and o.m.g.\nIt is a blend of Lemon Myrtle, Kunzea, Blue Cypress, Sandalwoos, Fennel, Australian Ericifolia, Eucalyptus Radiata and Tea Tree. \nHelps to purify the air and stimulates the mind and has an uplifting aroma. I am diffusing it in the office with our #ariadiffuser  and the middle-little wanted a drop on her #diffusernecklace from @debellaboutique \nGonna add another one to my order this month! And I am totally dousing my kiddos sleeping bag with this when she goes off to camp next year. 🤣🤣🤣\nWhat is in you diffuser this morning?\n#currentlydiffusing #myyllifestyle #myyllife #d9 #seedtoseal #aboriginal #teatree #skinsupport #purifytheairnaturally #upliftingvibes', 'The weather is changing rapidly!! Don’t let dry skin &amp; itchiness catch up with you! Use a moisturizer you can trust💚 CLICK THE LINK IN MY BIO TO ORDER TODAY! Get a FREE gift when you purchase today only‼️🌿 #handmade #organicskincareproducts #dryskin #eczema #naturalhealingpowers #organicskincare #nongmo #eucalyptus #lavender #lemongrass #mint #detroit #atlanta #virginia #california #michigan #ohio', 'Brewing a Lemon Rosebud Yerba-Pepper Mint tea. With Eucalyptus And Lavendar, Chamomile as well for my cold. The best part about being sick is making and drinking lots of tea. #tealife #herbalremedies #herbgarden', 'Men like being pampered too, so add your logo and you’re ready to impress! The Bearded Man Can has made-in-the-USA grooming essentials for beardophiles, including eucalyptus and mint soap bar, all natural beard oil and more. #promoproducts #advertising #giftsformen #beaconavenuepromos', '» Amazing Bamboo Flooring Lowe Cali In W Hardwood Java Floor Transition Strip At Com Vinyl Canada Laminate Installation Adhesive Amazing Bamboo Flooring Lowe Cali In W Hardwood Java Floor Transition Strip At Com Vinyl Canada Laminate Installation Adhesive\n\nAmazing Bamboo Flooring Lowe Cali In W Hardwood Java Floor Transition Strip At Com Vinyl Canada Laminate Installation Adhesive is one of our best images of Incredible Bamboo Flooring Lowes and its resolution ispixels. \nFind out our other images similar to this Amazing Bamboo Flooring Lowe Cali In W Hardwood Java Floor Transition Strip At Com Vinyl Canada Laminate Installation Adhesive at gallery below and if you want to find more ideas about Incredible Bamboo Flooring Lowes , you could use search box at the top of this page.\n\nBelow are the images from Incredible Bamboo Flooring Lowes post, there are stylish Bamboo Flooring Lowe Shop Saving at Com Cali Fossilized 5 in Antique Java Solid Hardwood 21 Sq Canada Laminate Installation Vinyl Adhesive, incredible Bamboo Flooring Lowe Shop Saving at Com Cali Fossilized 3 75 in Natural Solid Hardwood 22 69 Sq Ft Canada Laminate Installation Vinyl Adhesive, attractive Bamboo Flooring Lowe Shop Saving at Com Cali Fossilized 5 in Distressed Mocha Solid Hardwood 19 91 Sq Canada Laminate Installation Vinyl Adhesive, elegant Bamboo Flooring Lowe Shop Saving at Com Cali Fossilized 5 in Mocha Solid Hardwood 19 91 Sq Ft Canada Laminate Installation Vinyl Adhesive, new Bamboo Flooring Lowe Shop Saving at Com Cali Fossilized 5 in Mocha Eucalyptus Solid Hardwood 27 3 Sq Ft Canada Laminate Installation Vinyl Adhesive, awesome Bamboo Flooring Lowe Engineered You Tube Canada Laminate Installation Vinyl Adhesive, brilliant Bamboo Flooring Lowe Beckyheritage Com Architecture With 25 Best Kitchen Living Room Image on Pinterest Design 8 Lounge Canada Laminate Installation Vinyl Adhesive, modern Bamboo Flooring Lowe Intricate Cali Beautiful Floor Complaint Installation Cost Distributor Canada Laminate Vinyl Adhesive, new Bamboo Flooring Lowe Laminate Installation Home Depot Engineered Hardwood Floor White Washed Canada Vinyl Adhesive, attractive Bamboo Flooring Lowe Lovely Solid the Ignite Show New Shop Saving at Canada Laminate Installation Vinyl Adhesive.', '» Popular Unfinished Hardwood Flooring Lowe Shop Cali Bamboo Fossilized 5 In Mocha Eucalyptus Solid 27 3 Sq Ft Home Depot V Prefinished Canada Supplier Ontario Near Me Toronto Popular Unfinished Hardwood Flooring Lowe Shop Cali Bamboo Fossilized 5 In Mocha Eucalyptus Solid 27 3 Sq Ft Home Depot V Prefinished Canada Supplier Ontario Near Me Toronto\n\nPopular Unfinished Hardwood Flooring Lowe Shop Cali Bamboo Fossilized 5 In Mocha Eucalyptus Solid 27 3 Sq Ft Home Depot V Prefinished Canada Supplier Ontario Near Me Toronto is one of our best images of Modern Unfinished Hardwood Flooring Lowes and its resolution ispixels. \nFind out our other images similar to this Popular Unfinished Hardwood Flooring Lowe Shop Cali Bamboo Fossilized 5 In Mocha Eucalyptus Solid 27 3 Sq Ft Home Depot V Prefinished Canada Supplier Ontario Near Me Toronto at gallery below and if you want to find more ideas about Modern Unfinished Hardwood Flooring Lowes , you could use search box at the top of this page.\n\nBelow are the images from Modern Unfinished Hardwood Flooring Lowes post, there are popular Unfinished Hardwood Flooring Lowe Shop Bridgewell Resource Oak Wood Home Depot V Prefinished Canada Supplier Ontario Near Me Toronto, new Unfinished Hardwood Flooring Lowe Wood Home Depot V Prefinished Canada Supplier Ontario Near Me Toronto, incredible Unfinished Hardwood Flooring Lowe Cozy Interior Floor Design With Best Laminate at Bruce Home Depot V Prefinished Canada Supplier Ontario Near Me Toronto, contemporary Unfinished Hardwood Flooring Lowe Shop North Pacific 2 25 in W Oak Red Home Depot V Prefinished Canada Supplier Ontario Near Me Toronto, popular Unfinished Hardwood Flooring Lowe Cozy Interior Floor Design With Best Cleaner Home Depot V Prefinished Canada Supplier Ontario Near Me Toronto, popular Unfinished Hardwood Flooring Lowe Shop Cali Bamboo Fossilized 5 in Mocha Eucalyptus Solid 27 3 Sq Ft Home Depot V Prefinished Canada Supplier Ontario Near Me Toronto, elegant Unfinished Hardwood Flooring Lowe Mohawk 3 25 in W X 75 Thick Prefinished Oak Solid View Larger Home Depot V Canada Supplier Ontario Near Me Toronto, attractive Unfinished Hardwood Flooring Lowe Cool Oak Image Great Lake Wood Floor 3 4 X Engineered Idea Shop Style Selection Home Depot V Prefinished Canada Supplier Ontario Near Me Toronto, amazing Unfinished Hardwood Flooring Lowe Mohawk 3 25 in X 84 Solid Oak Winchester View Larger Home Depot V Prefinished Canada Supplier Ontario Near Me Toronto, attractive Unfinished Hardwood Flooring Lowe Cozy Interior Floor Design With Best Bamboo at Home Depot V Prefinished Canada Supplier Ontario Near Me Toronto.', 'Fun stuff..... New ByrdHouse with no hardware design, made out of 100% repurposed wood. Includes woven Eucalyptus, Bamboo, Mahogany, Walnut and Teak. #birdhouse #repurposedwood #woodworking', '“Poshymellow” is a Sparkling sugarcane and whipped marshmallow scent For dry hands &amp; cuticles, Non-greasy, fast absorbing moisture from apricot kernel oil &amp; is Vegan. “More Spawesome” has a  Eucalyptus, peppermint, and camphor scent, it’s a vegan bath bar that’s So big you have to use both hands\nEucalyptus, peppermint, and camphor invigorate your senses while you shower\nAvocado oil and sustainably sourced palm oil soften skin &amp; is Tallow free', 'NEW Sensational Bath Salts ❤️\nPurifying Eucalyptus\nCalming Lavender \nEnergizing Orange \nRefreshing Tea Tree .\n.\n.\n\n#tavattaessentials #empoweredwomen #personalcare #essentialoils #clean #nochemicals #skincare #robust #simple #yeg #local #madewithlove #homemade #edmonton #beautiful #flowers #loveyourself #selflove #bestrong #youareloved #care #dontforgetyou #dontforgetlove #edmonton #lifeislife #sunshine #dreambig #dontstop #enjoy #selflovesunday #soothyoursenses', 'Brrrrr it’s getting cold out here. Check out this cute mint colored crocheted hat made by a fellow Long Island maker. Paired it with my Beanies, Boots and Leggings scent. A soothing blend of fresh eucalyptus and spearmint and crisp juniper berry🌬🍃', '» Elegant Bamboo Flooring Lowe I Want Exotic Locking Hardwood Floor By Project To Do Pinterest And Dark Canada Laminate Installation Vinyl Adhesive Elegant Bamboo Flooring Lowe I Want Exotic Locking Hardwood Floor By Project To Do Pinterest And Dark Canada Laminate Installation Vinyl Adhesive\n\nElegant Bamboo Flooring Lowe I Want Exotic Locking Hardwood Floor By Project To Do Pinterest And Dark Canada Laminate Installation Vinyl Adhesive is one of our best images of Incredible Bamboo Flooring Lowes and its resolution ispixels. \nFind out our other images similar to this Elegant Bamboo Flooring Lowe I Want Exotic Locking Hardwood Floor By Project To Do Pinterest And Dark Canada Laminate Installation Vinyl Adhesive at gallery below and if you want to find more ideas about Incredible Bamboo Flooring Lowes , you could use search box at the top of this page.\n\nBelow are the images from Incredible Bamboo Flooring Lowes post, there are stylish Bamboo Flooring Lowe Shop Saving at Com Cali Fossilized 5 in Antique Java Solid Hardwood 21 Sq Canada Laminate Installation Vinyl Adhesive, incredible Bamboo Flooring Lowe Shop Saving at Com Cali Fossilized 3 75 in Natural Solid Hardwood 22 69 Sq Ft Canada Laminate Installation Vinyl Adhesive, attractive Bamboo Flooring Lowe Shop Saving at Com Cali Fossilized 5 in Distressed Mocha Solid Hardwood 19 91 Sq Canada Laminate Installation Vinyl Adhesive, elegant Bamboo Flooring Lowe Shop Saving at Com Cali Fossilized 5 in Mocha Solid Hardwood 19 91 Sq Ft Canada Laminate Installation Vinyl Adhesive, new Bamboo Flooring Lowe Shop Saving at Com Cali Fossilized 5 in Mocha Eucalyptus Solid Hardwood 27 3 Sq Ft Canada Laminate Installation Vinyl Adhesive, awesome Bamboo Flooring Lowe Engineered You Tube Canada Laminate Installation Vinyl Adhesive, brilliant Bamboo Flooring Lowe Beckyheritage Com Architecture With 25 Best Kitchen Living Room Image on Pinterest Design 8 Lounge Canada Laminate Installation Vinyl Adhesive, modern Bamboo Flooring Lowe Intricate Cali Beautiful Floor Complaint Installation Cost Distributor Canada Laminate Vinyl Adhesive, new Bamboo Flooring Lowe Laminate Installation Home Depot Engineered Hardwood Floor White Washed Canada Vinyl Adhesive, attractive Bamboo Flooring Lowe Lovely Solid the Ignite Show New Shop Saving at Canada Laminate Installation Vinyl Adhesive.', "@KatTimpf Herb teas, decaf or caf, all diuretics. Get a cool oil diffuser using eucalyptus and tea tree oils while you sleep. Cleans the air and your membranes. Husband came home sick two days ago with sore glands...he's already well.", 'I got hella wallflower plug in scents from bath and body works and bitch I got a stress relief eucalyptus mint one &amp; IM LIVING I never wanna leave my room', '#bathandbodyworks #candle #eucalyptusmint #eucalyptus #mint #candles #scentedcandles #fotografia #photography #photographer #photoshop #fotos #fall #autumn #herbst #halloween', 'PEPPERMINT\nThis crispy scented candle will put you right into the fall mood. Smells of fresh peppermint with hints of eucalyptus.\n.\n.\n#candle #candlemaking #candles #soy #gift #homedecor #fall #scentedcandles #peppermint #mint #peppermintcandle #candycane #fallcandles #esty #smallbusiness #maryland #blackfirecandleco', 'The next candle I had to do a test burn of for you all, was Blue Winter Sky. And let me tell you all, I am in LOVE! This is definitely similar to Beach Sage and Mint, but just a winter version. Swap the sage with Eucalyptus, and the mint with peppermint, and you have this beauty. It’s cool, crisp, and so refreshing! ❄️ Perfect for those cold winter nights. And the throw is pretty strong as well! I will definitely need back ups of this beauty! 💙😍 #bathandbodyworks #bathandbodyworkscandles #candleseason #wintercandles #bluewintersky #candles #candlereview #candlereviewer', "We have a poorly daughter in the house who requested soup for lunch so I've cooked up a lovely fresh tomato soup. Packed with vitamin C and antioxidants it's designed to nurture and heal. Food as Medicine always.\n\nI've blitzed the house with aromatherapy oils too - lavender to help her sleep, tea tree for healing and eucalyptus to help her breathe. More on this in a blig on my website,  link in the bio.\n\n#hblog #hbloggersuk #cleaneatinguk #cleaneating #plantbasedliving #vitaminC  #hellohealthyglow #vegannutrition #plantbased #vegan #veganrecipe #glutenfreerecipes #glutenfree #sugarfreerecipes  #listentoyourbody", "vicks vaporub to dry out spots..\n\n- contains camphor and eucalyptus oil to fight acne\n\n- dries out spots overnight\n\n- it doesn't completely dry out your skin which is a bonus\n\n- the smell doesn't linger quite as much as tea tree oil pic.twitter.com/olkC5Xcy0H", 'Our Tea Tree Infused Pure Eucalyptus Showermist is infused with natural tea tree oil for a clarifying and purifying aromatherapy experience in your at-home spa. Get yours on our shop through Amazon using the link below or the one in our bio! amzn.to/2DGoBXR #eurospa pic.twitter.com/0sF6iWZfjg', "Act, Don't React! - Sullivan's Fighting Five Fungus Treatment\n\n• All natural topical\n• Faster hair and skin recovery\n• Eliminates and heals all types of fungus\n• Contains Tea Tree Oil, Cinnamon Oil, Sage Oil, Eucalyptus, Clove Leaf Oil\n\nOrder today!\nbit.ly/Fighting5 pic.twitter.com/RSJhSoca43", 'We kicked off the Hiking Merit badge today with a local “city hike”. One of our local cities has a bridal trail that makes for a great local hike. We saw pine trees, eucalyptus trees, a bamboo grove, and several other kids of trees and fauna today including a giant tortoise, “southern cucumber”, and some pretty hazardous looking “candy corn” mushrooms. Some of the younger boys were able to identify plants to satisfy rank requirements as well. \n#Hiking #HikingMeritBadge #RainorShine? #BePrepared #ScoutTroop966 #PlayOutside #AdventureIsCalling #BoyScouts #Outside', 'Wine. Candle. Bath. Vacation for momma at mommas house \n#muchneeded #bathtime #relaxationtime #timetorelax #letsdrinkwine #wine #whitewine #eucalyptus #mint #candle #momlife #momsneedwine', 'Are you suffering from seasonal allergies/fall colds like me?  Come try our all natural aromatherapy. The blend of eucalyptus, rosemary, lavender, peppermint and tea tree is perfect for relieving sinus pressure, congestion and fatigue. We love this product. \n#isabellesgiftshop #isabellesmattapoisett #aromatherapy', 'Cooler weather will mean dryer air....and our lips may need some attention. They can easily get dry and chapped.  Keep them soft and kissable by scrubbing off dead skin with our Sugar Lip Scrubs.  Citrus. Peppermint. Tea Tree &amp; Eucalyptus.\n#sugarscrub #lipscrub #natural #lipcare', '@tjmaxx haul part 3:  so this is the last of it - I told you I showed restraint 😁. @mysticantidotes #pillowspray calming eucalyptus and mint couldnt help myself!  @rataandco #rosehipoilserum with Acai Berry and Cranberry Seed Oil.  @nyxcosmetics #liquidsuedecreamlipstick in LSCL15 Run The World, LSCL86 Sway, and LSCL10 Amethyst, @stilacosmetics #magnificentmetalsfoilfinish eyeshadow in Comex Copper, @focallure.padang 06 Ultra Light Baked Blush and 05 Ultra Light Baked Blush.  @Expressscents #lavender scented sachets.  #curvychicgeek, #sweetdreams, #skincare, #rosehip, #healthyskin, #lipstick, #purple, #eyeshadow, #tjmaxxfinds, #tjmaxxhaul, #eyeshadowaddict, #skincareaddict, #makeupaddict, #bakedblush, #healthyskin', 'Fir. Patchouli. Eucalyptus. Mint. This natural soy candle is jam packed to fill your home with a relaxing aromatherapy \nhttps://etsy.me/2nPKR6U\n.\n.\n.\n#candles #candle #candlemaking #smallbusiness #handcrafted #soycandles #aromatherapy #floridacandles #madeinflorida #instacandles #candlesofinstagram #shopsmall #shoplocal #etsy #etsyshop #adoptdontshop #cysticfibrosis #curecf  #cfwarrior #65roses #justbreathe #breatheeasy #chakras #essentialoils #animalrescue #marinewildlife #savetheoceans', 'Simply Earth Recipe Of The Day\n\nOrange &amp; bergamot work to fight depression, lift the mood and boost energy. Lavender for lifting depression, feeling alone, calming.\n\nAll three work to boost confidence.\n\nBeen feeling a little under the weather. Making some coffee, diffusing this, going to drink my coffee and meditate next to my diffuser 😎\n\nHaving a rough day? Tired as you could possibly be? \nImagine the soft soothing flowery scent of lavender, the refreshing uplifting orange and confidence boosting uplifting bergamot as the mist comes towards you imagine it enveloping those feelings and taking it all away... Add a Drp of tea tree rosemary and/or eucalyptus for more energy!  #orangeessentialoil #bergamotessentialoil #lavenderessentialoil #simplyearthrecipeoftheday #simplyearth #essentialoils #essentialoilrecipes #essentialoilsformood #essentialoilsfordepression #essentialoilsforhapppiness #aphrodisiacessentialoils #aphrodisiac #confidence #doterra #radha', 'I Love Bluebs\n\nWe all love bluebs. Big ones and little ones alike. I picked Apostoles for its eucalyptus to play with my simple syrup. Love and rebuttal to @chingringo and @cubanbeerguy\n\nI Love Bluebs\n\n1.75 oz @apostolesgin .5 oz Mathildes Peche\n.75 oz Fresh Squeezed Lemon Juice\n.5 oz Blueberry Mint Simple Syrup\n.5 oz Egg White\n.25 oz Heavy Cream\n3 Dashes Orange Bitters\n\n#garnishgame #cocktails🍹#cocktails #mixology #mixologyart #homemixology #drinks🍹 #drinkstagram #craftedmixology #cocktailgram #homebartender #instadrinks #drink #imbibe #daddycocktails #daddyshakers #fruit #daddyservesdrinks #daddydrinks', 'Keep the flame burning.  #halloween \n#energy #mood #refreshness #breath #focus #aromatherapy #essentialoils #eucalyptus #mint #peppermint #handy #simple #natural', 'Also think eucalyptus (Vick’s vaporub) or tea tree oil', '🎁 for the crazy bunco ladies last night 🍷\n.\nmy absolute favorite natural perfume ever that gives you all the feels and happiness infused with dried chamomile flowers✨\n.\n💧8 drops lime\n💧8 drops bergamot\n💧5 drops black spruce\n💧5 drops eucalyptus globulous\n💧2 drops royal hawaiian sandalwood\n.\n#behappy', 'With cold and flu season coming up quick, we are stocking up on our Breathe Easy Bath Salts! 🎉\n*\n*\nThese aromatic salts can be used as a bath soak, or sprinkled away from the stream in the shower to provide aromatherapy in your shower! This is perfect for college students with the sniffles,  who don’t have a bathtub in their dorm. 😷\n*\n*\n#bathsalts #noplacelikefoamco #breatheeasy #mint #eucalyptus #sniffles #relax #shower #aromatherapy', 'Loving Young Living’s newest oil blend - Australian Kuranya... a refreshing and uplifting blend. The blend features oils extracted from powerful plants across the Tasmanian islands and Australia’s vast deserts, including Lemon Myrtle, Kunzea, Blue Cypress, Sacred Sandalwood, Fennel, Melaleuca Ericifolia, Eucalyptus Radiata, and Tea Tree. The synergy of the oils in this blend offers diverse benefits, including a fresh, uplifting aroma. You can mix it with your skin care products to cleanse or enhance your natural radiance.', 'Breathe a blend of eucalyptus, rosemary, tea tree, and peppermint. #candles #litcandles #amazon #amazonprime #candlewax #candlemelts #candlehoarder #candelover #candleobsession #candlelight #handmade #allnatural #naturallylit #soywax #coconutwax #candleshop', 'Sinus Shower Steamers being all wrapped up today.  Eucalyptus, Peppermint and Menthol.  Great aromatherapy to sooth your sinus.  #stacyssoapsuds .\n.\n.\n.\n.\n#aromatherapy #eucalyptus #menthol #peppermint #essentialoils #sinus #sinusinfection #snot #shower #showersteamer #mint #allergies #sinusinfection #scent #etsyshop #soap #shopsmall #supportoneanother #duboispa #handmadefromscratch #handmade', 'Eucalyptus, lavender, and tea tree are my best friends', 'Soap making is surprisingly fun! This one is eucalyptus mint!\n\n#soap #coldprocesssoap #taiwanswirl #homemade', "Something is seriously getting on my 'wick'.... And I 'wood' 'wax lyrical' about it all day as I can barely 'contain' myself, but I'll just 'crackle' to myself, and get on with Fresh Linen, Eucalyptus and Tea Tree, and Cherry and Vanilla :) #handmade #candles #fragrance #designer #gifts", '💤So sleepy temple &amp; pillow collection 💤 •\n•\n•\n\nThis limited edition #collection features a 30ml bottle of pillow mist alongside a #soothing balm to rub on to temple points •\n•\n•\n\nExperience a blend of 7 #essentialoils oils including clarifying eucalyptus, sleep-inducing #lavender, warming frankincense and #soothing chamomile, captured in these irritable products to help you drift off in to a restful #slumber wherever you lay your head💤 •\n•\n•\n\nIt comes beautifully gift boxed making it perfect for a gift💙 •\n•\n\n#sosleepy #sleepyhead #peacefull #sleep #goodnight #vegan #veganbeauty #veganproducts #veganuk #beautybloggers #veganbloggers #crueltyfree #greenbeauty #alcoholfree #notoxins #natural #tropicskincareuk #tropicwithannie', 'There are so many benefits to diffusing aromatherapy oils at home , using tea tree and eucalyptus💕💕 the smell is so refreshing all you need is a diffuser , a night light and your favourite oils 😀😀 #aromatherapy #aromatherapyoil #homesweethome #home #teatree  #eucalyptus #healthylifestyle #healthyhome #ireland #hollandandbarrett #love #family #ireland🍀', 'Autumn Richness &amp; Texture.  Clay toned rose, Shimmer rose, Freedom rose, wheat, hypericum berries, rust/burgundy mums, seeded &amp; baby eucalyptus&amp; PeeGee Hydrangea.#dunhamfloraldesigns #autumnweddings #floralartistry #autumn#roses#eucalyptus #hypericumberries #flowers', '» Brilliant Bamboo Flooring Lowe Decorating Stylish Linoleum For Appealing Home Idea Engineered At Canada Lamin</t>
  </si>
  <si>
    <t>['[]', "[u'#bodyaches', u'#yegbeauty', u'#bubblebaths', u'#bodycare', u'#athomespa', u'#beauty', u'#selfcare', u'#pamperyourself', u'#coldseason', u'#realcanadiansuperstore', u'#healthregime', u'#immunityboost', u'#eucalyptus']", "[u'#herbs', u'#gathered', u'#hibiscus', u'#douglasfir', u'#drink', u'#herbaltea', u'#tea', u'#mullin', u'#lemonbalm', u'#backtotheearth', u'#eucalyptus', u'#anise']", "[u'#facial', u'#apricot', u'#soaps', u'#psychic', u'#eucalyptus', u'#eucalyptus', u'#psychic']", "[u'#breatheeasy', u'#naturalremedy', u'#coughremedy', u'#breathe', u'#wellfamily', u'#naturalsolution', u'#familywellness', u'#doterra', u'#fightthecough', u'#diyfamilywellness', u'#essentialoils', u'#diyfamilywellness']", "[u'#dryscalp', u'#teatree', u'#conditioner', u'#shampoo', u'#giovanni', u'#sulphatefree', u'#giovanni']", "[u'#getintoit', u'#lovenaturaloil', u'#mum', u'#doterra', u'#chemicalfreehome', u'#lovingit', u'#doterralifestyle', u'#lovenaturaloils', u'#chemicalfree']", "[u'#natural', u'#ethicallymade', u'#naturaldyeing', u'#textiles', u'#naturalfashion', u'#ethicalfashion']", "[u'#loofahsoap', u'#soycandles', u'#vegan', u'#skinroutine', u'#candles', u'#sugarscrub', u'#aromatherapy', u'#aromatherapys', u'#veganskincare', u'#exfoliate', u'#soap']", "[u'#bathsalt', u'#sagestick', u'#herbalmedicine', u'#ritual', u'#prayer', u'#spirit', u'#cleansing', u'#crystal', u'#awakening', u'#ashram', u'#shaman', u'#australianbush', u'#crystalhealing', u'#skincare', u'#smude', u'#aura', u'#spirituality', u'#clay', u'#smudgewand', u'#facial', u'#meditation', u'#clearing', u'#lawofattraction', u'#smudestick', u'#enlightenment', u'#yoga', u'#witchcraft', u'#shamnism', u'#deadsea']", "[u'#\\U0001f331', u'#vase', u'#greenwithenvy', u'#hotstuff', u'#ceramicvase', u'#pottery', u'#boys', u'#linefigure', u'#ceramics', u'#green', u'#beefy', u'#handmade', u'#claybaes', u'#seeinggreen', u'#eucalyptus', u'#clay', u'#instaceramics', u'#handcarved', u'#wheelthrown', u'#newceramics', u'#contemporaryceramics', u'#poulticeceramics', u'#claybae', u'#instapottery', u'#dudes', u'#\\U0001f346', u'#instaclay', u'#greenery', u'#\\U0001f49a']", "[u'#essentialoil', u'#yleo', u'#oils', u'#essentials', u'#doterraoils', u'#eucalyptusoil', u'#eo', u'#purelifeproducts', u'#teatreeoil', u'#oilyskin', u'#essentialoilsrock', u'#blends', u'#essentialoils101', u'#yl', u'#doterralife', u'#doterra', u'#lavenderoil', u'#essentialoils', u'#doterralove', u'#eucalyptus', u'#oil', u'#oilblends', u'#doterraessentialoils', u'#lavender']", "[u'#etsy']", "[u'#spa', u'#studioio', u'#brighton', u'#feelgood', u'#thewhitecompany', u'#pamper', u'#restore', u'#tuesdaytreat', u'#yogastudio']", '[]', "[u'#showermist', u'#friday', u'#eurospaaromatics', u'#mentholcrystals', u'#weekend', u'#selfcare', u'#fridayvibes', u'#fridaymood', u'#aromatherapy', u'#weekendvibes', u'#holisticliving', u'#essentialoils', u'#essentialoilswork']", '[]', '[]', "[u'#rejuvenating', u'#relaxing', u'#yleo', u'#allnatural', u'#selfcare']", "[u'#londonflowers', u'#creatividad', u'#bridebouquet', u'#bride', u'#wedding', u'#wildflowers', u'#rosa', u'#rose', u'#ramodeflores', u'#floristeria', u'#ramodenovia', u'#eucalyptus', u'#floristry', u'#bouquet', u'#mint', u'#flowerdesign', u'#menta', u'#mywildbouquet', u'#primavera', u'#wildbouquet', u'#ramonovia', u'#dise\\xf1ofloral', u'#rosas', u'#creativity', u'#roses', u'#pink', u'#artefloral', u'#londonflorist', u'#bouquetofflowers', u'#countryside']", "[u'#wholefoods', u'#nubianheritage', u'#alaffia', u'#nubianheritage', u'#alaffia', u'#wholefoods']", "[u'#essentialoil', u'#brambleberry', u'#activatedcharcoal', u'#moroccanmint', u'#mintycoal', u'#soap', u'#lemongrass', u'#natural', u'#peppermint', u'#artisan', u'#handcrafted', u'#shea', u'#handmade', u'#coldprocess', u'#eucalyptus', u'#baobaboil', u'#clay', u'#activatedcharcoal', u'#essentialoil', u'#baobaboil', u'#moroccanmint', u'#mintycoal', u'#eucalyptus', u'#soap', u'#lemongrass', u'#coldprocess']", "[u'#tiedye', u'#wilddyes', u'#hippystyle', u'#herbaldyes', u'#upcycle', u'#shiboridye', u'#herbaldyed', u'#shibori', u'#herbalpigments', u'#hippyclothes', u'#naturalpigments', u'#naturaldye']", "[u'#promoproducts', u'#advertising', u'#giftsformen', u'#cartegenapromos']", '[]', "[u'#smellssogood', u'#mindandbody', u'#apricot', u'#treatyourskin', u'#sulfatefree', u'#bathbombs', u'#fairtradecoconutoil', u'#beepollen', u'#honeybath', u'#agedoils', u'#aromatherapy', u'#handmade', u'#colorful', u'#hemp', u'#luxurybathbombs']", "[u'#seedtoseal', u'#yleo', u'#aboriginal', u'#teatree', u'#diffusernecklace', u'#myyllifestyle', u'#myyllife', u'#skinsupport', u'#upliftingvibes', u'#d9', u'#ariadiffuser', u'#purifytheairnaturally', u'#currentlydiffusing', u'#australiankuranya']", "[u'#nongmo', u'#ohio', u'#organicskincareproducts', u'#mint', u'#naturalhealingpowers', u'#atlanta', u'#michigan', u'#lemongrass', u'#virginia', u'#detroit', u'#organicskincare', u'#dryskin', u'#handmade', u'#california', u'#eucalyptus', u'#lavender', u'#eczema']", "[u'#herbalremedies', u'#tealife', u'#herbgarden']", "[u'#promoproducts', u'#advertising', u'#beaconavenuepromos', u'#giftsformen']", '[]', '[]', "[u'#repurposedwood', u'#birdhouse', u'#woodworking']", "[u'#limitedtime', u'#sugarcane', u'#mua', u'#veganhandcreme', u'#treatyoself', u'#camphor', u'#beauty', u'#soap', u'#whilesupplieslast', u'#peppermint', u'#inmybag', u'#inmyshower', u'#bathbar', u'#handcreme', u'#marshmellow', u'#grwm', u'#nicolesposhpeeps', u'#splurge', u'#giftideas', u'#pampersession', u'#eucalyptus']", "[u'#dontstop', u'#bestrong', u'#beautiful', u'#yeg', u'#soothyoursenses', u'#loveyourself', u'#selflove', u'#flowers', u'#lifeislife', u'#dontforgetyou', u'#skincare', u'#robust', u'#clean', u'#nochemicals', u'#youareloved', u'#simple', u'#madewithlove', u'#care', u'#personalcare', u'#enjoy', u'#tavattaessentials', u'#empoweredwomen', u'#sunshine', u'#local', u'#edmonton', u'#dreambig', u'#homemade', u'#selflovesunday', u'#essentialoils', u'#dontforgetlove']", "[u'#candlemaker', u'#soycandles', u'#soywaxcandles', u'#womeninbusiness', u'#supportlocal', u'#momtrepeneur', u'#handcrafted', u'#soywax', u'#wherewomencreate', u'#momsinbusiness', u'#homemadecandle', u'#momboss', u'#fallscents', u'#handpoured', u'#kjohnco', u'#longislandcandles', u'#artandscience', u'#mompreneur', u'#aromatherapy', u'#candlemaking', u'#fallscentedcandles', u'#longislandbusiness', u'#homemade', u'#smallbusiness', u'#westbabylon', u'#homemadecandles']", '[]', '[]', '[]', "[u'#halloween', u'#fall', u'#candle', u'#mint', u'#fotos', u'#herbst', u'#photoshop', u'#fotografia', u'#bathandbodyworks', u'#photographer', u'#eucalyptusmint', u'#candles', u'#photography', u'#eucalyptus', u'#autumn', u'#scentedcandles']", "[u'#fall', u'#candle', u'#mint', u'#homedecor', u'#candycane', u'#esty', u'#soy', u'#fallcandles', u'#gift', u'#peppermint', u'#maryland', u'#candles', u'#candlemaking', u'#blackfirecandleco', u'#smallbusiness', u'#peppermintcandle', u'#scentedcandles']", "[u'#bluewintersky', u'#candles', u'#bathandbodyworkscandles', u'#candlereview', u'#wintercandles', u'#candlereviewer', u'#candleseason', u'#bathandbodyworks']", "[u'#cleaneatinguk', u'#plantbased', u'#vitaminc', u'#hellohealthyglow', u'#vegan', u'#hbloggersuk', u'#hblog', u'#glutenfreerecipes', u'#plantbasedliving', u'#cleaneating', u'#veganrecipe', u'#vegannutrition', u'#listentoyourbody', u'#sugarfreerecipes', u'#glutenfree', u'#vitaminc']", '[]', "[u'#eurospa']", '[]', "[u'#hiking', u'#scouttroop966', u'#hikingmeritbadge', u'#boyscouts', u'#rainorshine', u'#playoutside', u'#beprepared', u'#adventureiscalling', u'#outside', u'#rainorshine', u'#scouttroop966', u'#boyscouts', u'#outside', u'#beprepared', u'#hiking', u'#playoutside', u'#hikingmeritbadge', u'#adventureiscalling']", "[u'#timetorelax', u'#candle', u'#whitewine', u'#muchneeded', u'#mint', u'#wine', u'#momsneedwine', u'#letsdrinkwine', u'#momlife', u'#relaxationtime', u'#eucalyptus', u'#bathtime']", "[u'#isabellesmattapoisett', u'#aromatherapy', u'#isabellesgiftshop']", "[u'#natural', u'#lipscrub', u'#sugarscrub', u'#lipcare']", "[u'#rosehip', u'#purple', u'#makeupaddict', u'#tjmaxxfinds', u'#skincareaddict', u'#curvychicgeek', u'#bakedblush', u'#pillowspray', u'#liquidsuedecreamlipstick', u'#eyeshadowaddict', u'#sweetdreams', u'#tjmaxxhaul', u'#lipstick', u'#magnificentmetalsfoilfinish', u'#healthyskin', u'#skincare', u'#eyeshadow', u'#rosehipoilserum', u'#lavender']", "[u'#candle', u'#soycandles', u'#savetheoceans', u'#madeinflorida', u'#instacandles', u'#marinewildlife', u'#etsyshop', u'#candles', u'#handcrafted', u'#floridacandles', u'#chakras', u'#breatheeasy', u'#etsy', u'#curecf', u'#cysticfibrosis', u'#65roses', u'#shoplocal', u'#justbreathe', u'#shopsmall', u'#candlesofinstagram', u'#animalrescue', u'#adoptdontshop', u'#candlemaking', u'#aromatherapy', u'#cfwarrior', u'#smallbusiness', u'#essentialoils']", "[u'#essentialoilsforhapppiness', u'#essentialoilsformood', u'#simplyearth', u'#radha', u'#essentialoilrecipes', u'#bergamotessentialoil', u'#essentialoilsfordepression', u'#aphrodisiac', u'#aphrodisiacessentialoils', u'#simplyearthrecipeoftheday', u'#orangeessentialoil', u'#doterra', u'#lavenderessentialoil', u'#confidence', u'#essentialoils']", "[u'#imbibe', u'#drinks\\U0001f379', u'#cocktailgram', u'#drink', u'#garnishgame', u'#daddydrinks', u'#daddyservesdrinks', u'#homebartender', u'#homemixology', u'#craftedmixology', u'#drinkstagram', u'#daddyshakers', u'#mixology', u'#mixologyart', u'#daddycocktails', u'#instadrinks', u'#cocktails\\U0001f379', u'#fruit', u'#cocktails', u'#drinks']", "[u'#halloween', u'#mint', u'#simple', u'#handy', u'#breath', u'#refreshness', u'#natural', u'#peppermint', u'#aromatherapy', u'#mood', u'#energy', u'#essentialoils', u'#eucalyptus', u'#focus']", '[]', "[u'#behappy']", "[u'#breatheeasy', u'#noplacelikefoamco', u'#relax', u'#mint', u'#sniffles', u'#aromatherapy', u'#shower', u'#bathsalts', u'#eucalyptus']", "[u'#naturalhealth', u'#pursuepretty', u'#fuelyourbody', u'#wellness', u'#yleo', u'#liveorganic', u'#eatrealfood', u'#nzmama', u'#naturalalternative', u'#youngliving', u'#naturalremedies', u'#designyourlife', u'#mumlife', u'#oilylife', u'#younglivingessentialoils', u'#pretty', u'#savvyoilers', u'#myoilyday', u'#myhealthyyear', u'#alltheoils', u'#savvyoilersnz', u'#lovinglife', u'#aromatherapy', u'#healthykids', u'#yleonz', u'#dailyinspiration', u'#pure', u'#toxicfreeliving', u'#essentialoils']", "[u'#amazonprime', u'#coconutwax', u'#allnatural', u'#naturallylit', u'#amazon', u'#candlelight', u'#litcandles', u'#candles', u'#candlemelts', u'#soywax', u'#candleobsession', u'#candlewax', u'#candelover', u'#handmade', u'#candleshop', u'#candlehoarder']", "[u'#snot', u'#scent', u'#mint', u'#shower', u'#handmadefromscratch', u'#sinusinfection', u'#menthol', u'#stacyssoapsuds', u'#sinus', u'#soap', u'#duboispa', u'#etsyshop', u'#supportoneanother', u'#peppermint', u'#shopsmall', u'#allergies', u'#aromatherapy', u'#showersteamer', u'#handmade', u'#essentialoils', u'#eucalyptus']", '[]', "[u'#coldprocesssoap', u'#homemade', u'#taiwanswirl', u'#soap']", "[u'#fragrance', u'#giftsforhim', u'#modern', u'#homedecor', u'#love', u'#steel', u'#cariad', u'#giftforher', u'#designer', u'#gifts', u'#candles', u'#yankee', u'#contemporary', u'#popular', u'#wales', u'#giftideas', u'#home', u'#handmade']", "[u'#sleepyhead', u'#greenbeauty', u'#notoxins', u'#crueltyfree', u'#veganuk', u'#veganbloggers', u'#vegan', u'#tropicwithannie', u'#beautybloggers', u'#peacefull', u'#soothing', u'#alcoholfree', u'#tropicskincareuk', u'#natural', u'#veganbeauty', u'#sleep', u'#sosleepy', u'#goodnight', u'#collection', u'#essentialoils', u'#slumber', u'#lavender', u'#veganproducts']", "[u'#ireland\\U0001f340', u'#healthyhome', u'#ireland', u'#hollandandbarrett', u'#teatree', u'#love', u'#healthylifestyle', u'#homesweethome', u'#family', u'#aromatherapyoil', u'#aromatherapy', u'#home', u'#eucalyptus']", "[u'#hypericumberries', u'#roses', u'#flowers', u'#floralartistry', u'#dunhamfloraldesigns', u'#autumnweddings', u'#eucalyptus', u'#autumn']", '[]', '[]', '[]', '[]', '[]', '[]', '[]', "[u'#natural', u'#goatmilksoap', u'#vss', u'#vintagesudssoapery', u'#vintagesuds', u'#soap']", "[u'#mixednatives', u'#banksiacoccinea', u'#teatree', u'#nativesupply', u'#buylocal']", "[u'#frankincense', u'#doterraeu', u'#sick', u'#newmarket', u'#canada', u'#aurora', u'#cough', u'#doterrauk', u'#doterracanada', u'#toronto', u'#teatreeoil', u'#doterraespa\\xf1a', u'#sleep', u'#doterra', u'#rosemary', u'#doterraessentialoils', u'#eucalyptus']", "[u'#sayajualyoungliving', u'#younglivingpuchonggateway', u'#youngliving16sierra', u'#yleomalaysia', u'#yleo', u'#younglivingpuchongprima', u'#younglivingbangi', u'#investinhealth', u'#younglivingpuchong', u'#ylpsk', u'#younglivingsubang', u'#chemicalfreehome', u'#investinwellness', u'#younglivingtamanequine', u'#premiumstarterkit', u'#younglivingdalpinia', u'#saferalterntive', u'#younglivingkajang', u'#younglivingkualalumpur', u'#younglivingpuchongindah', u'#younglivingserikembangan', u'#younglivingpuchongperdana']", '[]', '[]', '[]', "[u'#bloggerswanted', u'#relaxing', u'#lifestyle', u'#candles', u'#blogginggals']", "[u'#active', u'#citrus', u'#crueltyfree', u'#bodycare', u'#steam', u'#gymbag', u'#fitentrepreneur', u'#ginger', u'#paleo', u'#eucalyptus', u'#athlete', u'#lavender', u'#athleisure', u'#americanmade', u'#postworkout', u'#mint', u'#keto', u'#shower', u'#aroma', u'#gym', u'#morning', u'#aromatherapy', u'#evening', u'#rosemary', u'#fitmom', u'#essentialoils', u'#activeapothecary', u'#soyfree']", "[u'#washday', u'#curlymethods', u'#curlspecialist', u'#curlygirlmethod', u'#spcurllife', u'#curls', u'#naturalhairstyles', u'#curlyhair', u'#curlywurlytime', u'#washdayroutine', u'#deepconditioning']", "[u'#deepcleaning', u'#methodcleaning', u'#tidy', u'#hinching', u'#cleaninghacks', u'#cleaninginsta', u'#cleaningtips', u'#homesweethome', u'#instagood', u'#lovetoclean', u'#clean', u'#housework', u'#cleaningobsessed', u'#cleaninghouse', u'#home', u'#cleaningservice', u'#kitchen', u'#housecleaning', u'#homedecor', u'#cleaning', u'#cleaner', u'#cleaningblogger', u'#cleaningmotivation', u'#house', u'#housekeeping', u'#grovecollaborative', u'#homeinspo', u'#cleaningproducts', u'#cleanhome']", "[u'#showermist', u'#friday', u'#eurospaaromatics', u'#mentholcrystals', u'#aromatherapeutic', u'#weekend', u'#toxinfree', u'#selfcare', u'#fridayvibes', u'#spa', u'#fridaymood', u'#spaday', u'#aromatherapyoil', u'#aromatherapy', u'#holisticliving', u'#weekendvibes', u'#essentialoils', u'#essentialoilswork']", "[u'#shopnashville', u'#lafco', u'#fall', u'#candle', u'#woodsy', u'#winter', u'#sundayvibes', u'#nashvilleboutique', u'#candles', u'#gifts', u'#redwood', u'#woonashville', u'#nashville']", "[u'#indianapolis', u'#redtentindy', u'#smudge', u'#redtent', u'#spirit', u'#spiritguide', u'#spiritualteacher', u'#energyfield', u'#sage', u'#meditate', u'#synchronicity', u'#womenscircle', u'#healingcircle', u'#sacredspace', u'#reiki']", '[]', "[u'#supportlocal', u'#sudsy', u'#sweetlandmn', u'#handmadesosp']", "[u'#deshave', u'#traditionalshaving', u'#sotd', u'#oldschoolshave', u'#shavelikeyourdad', u'#deshaver', u'#wetshaves', u'#shavelikeyourgrandpa', u'#shavelikeaman', u'#deshavers', u'#wetshaving', u'#wetshavers', u'#deshaving', u'#shavelikeaboss', u'#sotd']", "[u'#relax', u'#naturalproducts', u'#vegan', u'#handmadeproducts', u'#moisturizer', u'#christianbusiness', u'#californiamade', u'#mompreneur', u'#eucalyptusmint', u'#foodgrade', u'#handmade', u'#homemade', u'#glutenfree']", "[u'#revivenailstudio', u'#behealthy', u'#rose', u'#naturalskincare', u'#chamomile', u'#leesburgva', u'#bathsalts', u'#healyourskin', u'#ahhhhhhh', u'#eucalyptus', u'#holidayshopping', u'#organicflowers', u'#peppeemint', u'#downtownleesburg', u'#oattops', u'#shoplocal', u'#deadseasalt', u'#calendula', u'#shopsmall', u'#organicskincare', u'#organicherbs', u'#custombathsalts', u'#healingherbs', u'#therapeuticskincare', u'#sootheyoursenses']", "[u'#skincaresults', u'#naturalbeauty', u'#skincareroutine', u'#waxsmith', u'#plantpower', u'#myheadisbanging', u'#healingbouquet', u'#migraineremedy', u'#beauty', u'#weekend', u'#wickberry', u'#curateapothecary', u'#bestskinever', u'#wedobeauty', u'#beautystable', u'#naturalskincare', u'#veganbeauty', u'#skinfood', u'#chamomile', u'#eucalyptusessentialoil', u'#chamllieessentialoil', u'#eucalyptus', u'#resurfacingformula', u'#weekend', u'#beautystable']", '[]', '[]', "[u'#coughcough', u'#sick', u'#germs', u'#ithurts', u'#fluseason', u'#thingsthatmakeyoufeelbetter', u'#youngliving', u'#peppermint', u'#sleep', u'#chamomile', u'#cantbreathe', u'#copaiba', u'#tea', u'#eucalyptus', u'#lavender']", "[u'#clean', u'#wilmingtonjiujitsu', u'#fightclean']", "[u'#yleo', u'#oilylife', u'#essentialoils']", "[u'#gelcandles', u'#soycandles', u'#babyshowerfavors', u'#birthdayfavors', u'#allnatural', u'#isupportsmallbusinesses', u'#placeororder', u'#soothingsoaps', u'#weddingfavors', u'#relaxation', u'#birthdaygifts', u'#sharemypage', u'#bodybutters', u'#followme', u'#treatyourself', u'#beardbalms', u'#likemypage', u'#qualityproducts', u'#loofahsoaps', u'#suggascrubs', u'#punkinsessentials', u'#spagifts', u'#isupportsmallbusinesses']", "[u'#lilinaromatherapy', u'#lilinaroma', u'#giftbandungmurah', u'#giftset', u'#souvenirpernikahan', u'#soycandles', u'#aromatherapycandle', u'#souvenirkorek', u'#souvenirunik', u'#scentedcandle', u'#soycandlesforsale', u'#hampers', u'#souvenirkorekapi', u'#weddingfavors', u'#lilinaromatherapybdg', u'#soycandle', u'#birthdaysouvenirs', u'#soywax', u'#weddingsouvenir', u'#giftbandung', u'#souvenirbirthday', u'#lilinaromaterapi', u'#souvenirmurah', u'#soycandleindonesia']", '[]', '[]', '[]', "[u'#oilymama', u'#diffuser', u'#toxinfreeliving', u'#lifechangingoils', u'#oilyreasons', u'#workingonwellness', u'#oilymama']", "[u'#shavelikeyourgrandpa', u'#transshaver', u'#shavestagram', u'#traditionalshaving', u'#wetshave', u'#sotd', u'#shavelikeagentleman', u'#shaveoftheday', u'#transshaver', u'#wetshave', u'#traditionalshaving', u'#shaveoftheday', u'#shavestagram', u'#shavelikeyourgrandpa', u'#sotd', u'#shavelikeagentleman']", "[u'#peppermint', u'#charcoal', u'#argain', u'#chamomile', u'#eucalyptus', u'#lavender', u'#eucalyptus', u'#argain', u'#chamomile', u'#charcoal', u'#peppermint']", "[u'#napavalley', u'#vinotinto', u'#wine', u'#winetime', u'#wineglass', u'#heitzcellar', u'#lovewine', u'#wineandfood', u'#whitewine', u'#degustacao', u'#winegeek', u'#winenot', u'#winebar', u'#cabernetsauvignon', u'#vinoblanco', u'#winecountry', u'#instawine', u'#wein', u'#winetasting', u'#vino', u'#wineoclock', u'#vinho', u'#wineparing', u'#redwine', u'#winery', u'#winelover', u'#winerylovers']", '[]', '[]', '[]', "[u'#yinenergy', u'#tumeric', u'#herbalbath', u'#greentea', u'#solarplexuschakra', u'#treatyoself', u'#yin', u'#bath', u'#clove', u'#rose', u'#peppermint', u'#deadseasalt', u'#spaday', u'#thyme', u'#birthday', u'#eucalyptus', u'#spiritualbath', u'#solarplexus', u'#bath']", "[u'#homescents', u'#melbourne', u'#scentauhome', u'#springscent', u'#mint', u'#homefragrance', u'#aussiebush', u'#spring', u'#sydney', u'#homedecor', u'#aromaoil', u'#eucalyptusoil', u'#freshscent', u'#aussiemum', u'#smellsogood', u'#australianblogger', u'#aussieblogger', u'#essentialoils']", "[u'#promoproducts', u'#advertising', u'#csteespromos', u'#giftsformen']", "[u'#sick', u'#crueltyfree', u'#soycandles', u'#healingspell', u'#supportsmallbusinesses', u'#vegancandles', u'#scentedspells', u'#bruja', u'#naturalremedies', u'#handcrafted', u'#wicca', u'#eucalyptus', u'#brujasofinstagram', u'#etsy', u'#mugglemaker', u'#soywaxtarts', u'#vegan', u'#mint', u'#handpoured', u'#naturalsoycandles', u'#etsyfinds', u'#castaspell', u'#madewithlove', u'#greenwitch', u'#shopsmall', u'#wiccansofinstagram', u'#supporthandmade', u'#witches', u'#scentedspells', u'#etsy', u'#wicca']", "[u'#simplyearth', u'#essentialoilsforsinusinfection', u'#essentialoilsforcolds', u'#breatheeasyessentialoil', u'#puretherapeuticgradeessentialoils', u'#essentialoilrecipesforbreathing', u'#pine', u'#simplyearthrecipeoftheday', u'#lavenderessentialoil', u'#pinescotchessentialoil', u'#affordableessentialoils', u'#eucalyptusessentialoil', u'#essentialoilsforcoldsandflu', u'#eucalyptus', u'#lavender']", "[u'#stickingout', u'#teatree', u'#ideas', u'#beeswax', u'#citronella', u'#peppermint', u'#smellsogood', u'#vanilla', u'#candles', u'#soywax', u'#help', u'#mmm', u'#awesome', u'#homemade', u'#oneofakind', u'#eucalyptus', u'#lavender']", "[u'#freeshipping', u'#keylargo', u'#brambleberry', u'#allnatural', u'#kaolinclay', u'#etsyseller', u'#etsyshop', u'#coldprocesssoap', u'#skinfood', u'#chamomile', u'#soapmaking', u'#eucalyptus', u'#etsy', u'#soapmaker', u'#shoplocal', u'#brambleon', u'#allnaturalsoap', u'#flkeys', u'#handmadeisbestmade', u'#naturalsoap', u'#upperkeys', u'#artisansoap', u'#makersgonnamake', u'#bentoniteclay', u'#claysoap', u'#soapshare', u'#smallbusiness', u'#floridakeys', u'#essentialoils', u'#handmadesoap']", '[]', "[u'#greens', u'#teapot', u'#claywork', u'#enjoyahotbeverage', u'#hottea', u'#copper', u'#handbuilding', u'#pottery', u'#earthart', u'#peacepot', u'#peace', u'#tea', u'#eucalyptus', u'#kanji', u'#clay']", "[u'#smallbatch', u'#thehealinglabco', u'#herbs', u'#greenbeauty', u'#crueltyfree', u'#veganskincare', u'#beautybynature', u'#thehealinglab', u'#herb', u'#naturalskincare', u'#veganbeauty', u'#handmadeskincare', u'#organic', u'#smallbatchbeauty', u'#handmade', u'#vegan', u'#naturalbeauty', u'#crueltyfreebeauty', u'#herbalhealing', u'#natural', u'#organicskincare', u'#healingherbs', u'#handmadebeauty', u'#organicbeauty', u'#herbsheal']", "[u'#goodforyourskin', u'#mint', u'#patchouli', u'#candles', u'#bergamot', u'#cleanburning', u'#calming', u'#eucalyptus', u'#yogi', u'#lavender']", "[u'#candles', u'#tealights', u'#romantic', u'#festive', u'#scentedcandles']", "[u'#maisonparfum', u'#homefragrance', u'#scentedcandle', u'#homedecor']", "[u'#naturalhealth', u'#handmadegifts', u'#shopsmallfortheholidays', u'#naturalgifts', u'#naturalsinusrelief', u'#sinusrelief', u'#bathbombs', u'#handmade', u'#sinusreliefbathbomb', u'#bathbombgifts']", '[]', '[]', '[]', '[]', "[u'#flowerpower\\U0001f338', u'#hibiscus', u'#herbalinfusion', u'#holistichealing', u'#medicinalherbs', u'#blackberryseeds', u'#annattoseeds', u'#organicskincare', u'#naturalskincare', u'#arnica', u'#skincare', u'#nigella', u'#eucalyptus']", "[u'#handmadesoapph', u'#dreamhandmadesoap', u'#giftideasph', u'#spearmint', u'#trylocal', u'#handmade', u'#eucalyptus', u'#handmadesoap']", "[u'#melanatedbeauty', u'#lotion', u'#chellesuniquecreations', u'#skin', u'#crueltyfree', u'#skincare', u'#fresh', u'#handmadelotion', u'#homemade', u'#mycreativebiz', u'#cream']", "[u'#bewearclothing', u'#handmade']", "[u'#smallbatch', u'#mint', u'#fusescents', u'#woodwick', u'#soywaxcandles', u'#eucalyptus', u'#soywaxcandles', u'#eucalyptus', u'#woodwick', u'#smallbatch', u'#mint', u'#fusescents']", "[u'#purple', u'#glycerin', u'#christmas', u'#blue', u'#oops', u'#pink', u'#soap', u'#eucalyptus']", "[u'#shopyorkregion', u'#greenbeauty', u'#canadian', u'#newmarket', u'#avocadobutter', u'#crueltyfree', u'#madeincanada', u'#naturalbodycare', u'#veganskincare', u'#naturalbodyproducts', u'#peppermint', u'#naturalskincare', u'#georgina', u'#whippedbodybutter', u'#yorkregionbusiness', u'#eucalyptus', u'#ecobeauty', u'#bestofetsy', u'#vegan', u'#aurora', u'#bodycream', u'#selfcare', u'#cleanbeauty', u'#bodybutter', u'#etsycanada', u'#yorkregionmakers', u'#aromatherapy', u'#keswick', u'#shoptoronto', u'#essentialoils']", '[]', '[]', "[u'#skincareproducts', u'#mint', u'#shoplocal', u'#bathproducts', u'#sinusrelief', u'#naturalbathbombs', u'#sinus', u'#bathtime', u'#naturalbathandbody', u'#relief', u'#shopsmall', u'#detox', u'#allergies', u'#naturalbathproducts', u'#skincare', u'#perfectlyblended', u'#perfectlyblendedbathbomb', u'#salt', u'#bathbomb', u'#eucalyptus', u'#sinusrelief']", "[u'#showerbomb', u'#soothingeucalyptus', u'#regalonlinemall', u'#bathsoap', u'#shoppingonline', u'#loofahsoap', u'#lotions', u'#milkbarh', u'#bathbimb', u'#sugarscrub', u'#skincare', u'#shopping', u'#fizzybomb', u'#soothingeucalyptus']", "[u'#healthyhome', u'#toxicfreehome', u'#chemicalfreehome', u'#essentialoilsforlife', u'#essentialoilsmom', u'#oilyfamilies', u'#cleanliving', u'#essentialoilsrock', u'#chemicalfreelife', u'#essentialoils101', u'#chemicalfreelifestyle', u'#chemicalfreeliving', u'#essentialoilsforhealth', u'#essentialoilswork']", "[u'#homedecorshabby', u'#interiordesign', u'#homedecoration', u'#homedecorideas', u'#decor', u'#interior', u'#homedecorinspo', u'#homesweethome', u'#home', u'#homedecorblogger', u'#homedecorator', u'#decoration', u'#aromaterapie', u'#homedesign', u'#oildiffuser', u'#homedecor', u'#homedecorations', u'#cromotherapy', u'#homedecors', u'#homedecorlover', u'#teatreeoil', u'#aromatherapy', u'#homedecorating', u'#homedecorlovers_', u'#lavenderoil', u'#shabbychic', u'#homedecorlovers', u'#cromoterapia', u'#homedecore', u'#homedecorlove']", '[]', '[]', "[u'#goodvibes', u'#exfoliating', u'#peppermint', u'#tulsa', u'#saltscrub', u'#shoplocal', u'#seasalt', u'#goodvibesonly', u'#handmade', u'#eucalyptus']", "[u'#rosemaryessentialoil', u'#essentialoilsforenergy', u'#simplyearth', u'#radha', u'#essentialoilrecipes', u'#puretherapeuticgradeessentialoils', u'#diffuser', u'#simplyearthrecipeoftheday', u'#teatreeessentialoil', u'#lavenderessentialoil', u'#aromatherapy', u'#ceenwes', u'#eucalyptusessentialoil', u'#diffuserblends', u'#affordableessentialoils', u'#essentialoils']", "[u'#ighouston', u'#activatedcharcoal', u'#houston', u'#juicecaboosehtx', u'#cleaneroptions', u'#shopsmall', u'#localvendor', u'#cleanerproducts', u'#handcrafted', u'#getjuiced', u'#shopsmallhouston', u'#htx', u'#basil', u'#bentoniteclay', u'#hou', u'#houstonvendor', u'#essentialoils', u'#htown', u'#eucalyptus']", '[]', '[]', '[]', "[u'#makermama', u'#soapmaker', u'#vegan', u'#maker', u'#girlboss', u'#crafting', u'#soap', u'#cpsoap', u'#coldprocesssoap', u'#shopsmall', u'#artisan', u'#vegansoap', u'#palmfree', u'#makersgonnamake', u'#artisansoaps', u'#soapshare', u'#imadethis', u'#handmade', u'#coldprocess', u'#soaping', u'#handmadesoap']", "[u'#melbourne', u'#homescents', u'#scentauhome', u'#springscent', u'#mint', u'#homefragrance', u'#aussiebush', u'#spring', u'#homedecor', u'#aromaoil', u'#sydney', u'#eucalyptusoil', u'#freshscent', u'#aussiemum', u'#smellsogood', u'#cozy', u'#lazyday', u'#essentialoils']", "[u'#madeinaskutt', u'#seaweed', u'#largepottery', u'#wheelthrown', u'#californianative', u'#pit', u'#clayspeak', u'#pottery', u'#madeonaskutt', u'#ceramics', u'#form', u'#cal', u'#clay']", "[u'#diy', u'#homeinthestudio', u'#etsy', u'#shoplocal', u'#teatree', u'#bayarea', u'#brambleon', u'#soap', u'#calledtobecreative', u'#lemongrass', u'#etsyshop', u'#etsyseller', u'#coldprocesssoap', u'#naturalskincare', u'#naturalsoap', u'#etsysellersofinstagram', u'#skincare', u'#artisansoap', u'#makersgonnamake', u'#soaplove', u'#soapmaking', u'#handmade', u'#eucalyptus', u'#handmadesoap']", "[u'#lush', u'#showersteamers', u'#asmr', u'#supportsmallbusiness', u'#etsy', u'#bathandbody', u'#southernskybeauty', u'#mint', u'#mermaid', u'#indiebathandbody', u'#girlboss', u'#vanitytable', u'#shower', u'#showerbomb', u'#beauty', u'#vanity', u'#peppermint', u'#shopsmall', u'#unboxing', u'#eucalyptusandpeppermint', u'#green', u'#bathbomb', u'#handmade', u'#eucalyptus']", "[u'#secretsquirrelstyle', u'#secretsquirrelcbd', u'#grapefruit', u'#pineapple', u'#lemongrass', u'#rose', u'#selflove', u'#ginger', u'#patchouli', u'#heal', u'#doterra', u'#chamomile', u'#mango', u'#handmade', u'#bathbomb', u'#cbdbathbombs', u'#eucalyptus', u'#lavender', u'#relax', u'#charcoal', u'#refresh', u'#renew', u'#madewithlove', u'#meditate', u'#selfcare', u'#borage']", "[u'#beardoil', u'#guystuff']", '[]', "[u'#peppermint', u'#ateaseessientialoil', u'#aloeheavenwithemma', u'#rosemary', u'#foreverliving', u'#essentialoils', u'#wintergreen', u'#eucalyptus']", "[u'#inessenceaus', u'#pine', u'#breathe', u'#relaxing', u'#mint', u'#eucalyptus']", "[u'#insigniapromos', u'#promoproducts', u'#advertising', u'#giftsformen']", "[u'#vegan', u'#artisansoap', u'#soap']", '[]', "[u'#spa', u'#organicskincare', u'#naturalskincare', u'#mint', u'#organic', u'#love', u'#naturalskincareproducts', u'#you', u'#bathandbodyworks', u'#eucalyptus', u'#bathtime']", "[u'#fineaccoutrements', u'#taconic', u'#mint', u'#shave', u'#muhle', u'#taconicshave', u'#sotd', u'#wet', u'#socialmedia', u'#wetshaving', u'#localgentshavingco', u'#colconk', u'#eucalyptus']", "[u'#locallygrown', u'#fall', u'#bouquet', u'#farm', u'#flowers', u'#flowerfarm', u'#farmerflorist', u'#fallflowers']", "[u'#homescents', u'#smellssogood', u'#mint', u'#snow', u'#fresh', u'#homedecor', u'#orange', u'#soywaxmelts', u'#christmasgiftbox', u'#rose', u'#waxmelts', u'#crisp', u'#cedarwood', u'#christmasscents', u'#soywax', u'#amourmelts', u'#floral', u'#clean', u'#cold', u'#whatsinyourburner', u'#lovechristmas']", "[u'#showersteamers', u'#breathe', u'#mint', u'#menthol', u'#eucalyptus', u'#grapefruit']", "[u'#fragrance', u'#jars', u'#decor', u'#living', u'#interior', u'#soywaxcandles', u'#gift', u'#candles', u'#soywax', u'#home', u'#candlelover', u'#handmade', u'#scent', u'#homefragrance', u'#handpoured', u'#fresh', u'#present', u'#homedecor', u'#soywaxmelts', u'#waxmelts', u'#interordesign', u'#handpouredintheuk', u'#candlewax', u'#wax', u'#smallbusiness']", "[u'#getwellsoon', u'#caringwitch', u'#neighbourwitch', u'#bugseason', u'#october2018', u'#witch', u'#madewithlove', u'#autumn', u'#october2018', u'#neighbourwitch', u'#witch', u'#madewithlove', u'#autumn', u'#bugseason', u'#caringwitch', u'#getwellsoon']", "[u'#bar', u'#cocktailrecipe', u'#cocktail', u'#imbibegram', u'#bartenderlife', u'#craftcocktails', u'#mixology', u'#freshcocktail', u'#cocktailbar', u'#drinkpunch', u'#happyhour', u'#cocktails', u'#libations', u'#drink', u'#drinks', u'#thirsty', u'#bartender', u'#myfavoritecocktail', u'#mixologist', u'#artofdrinks', u'#cocktailhour', u'#justcocktails', u'#cocktailsforyou', u'#craftedmixology', u'#mixologyguide', u'#craftcocktail', u'#bartenderoftheday']", "[u'#giveback', u'#friday', u'#nyc', u'#smithandbrit', u'#staylit', u'#sanfrancisco', u'#bees', u'#shopsmall', u'#cozy', u'#gifts', u'#candles', u'#embla', u'#rituals', u'#beeswaxcandles']", '[]', '[]', "[u'#2promote', u'#promoproducts', u'#advertising', u'#giftsformen']", "[u'#giveback', u'#friday', u'#nyc', u'#staylit', u'#sanfrancisco', u'#bees', u'#shopsmall', u'#cozy', u'#candles', u'#gifts', u'#embla', u'#rituals', u'#beeswaxcandles']", "[u'#bar', u'#bar_mixology_bartender', u'#cocktailsandmixology', u'#mixology', u'#photography', u'#cocktails_and_mixology', u'#cocktails']", "[u'#minteriscoming', u'#peppermint', u'#pepperminteverything', u'#congestion', u'#coldseason', u'#perfectlyposh', u'#eucalyptus']", '[]', '[]', '[]', '[]', "[u'#aintnobodygottimeforthat', u'#selfcare']", "[u'#ggnaturals', u'#eucalyptusandmint', u'#essentialoil', u'#naturalsoap', u'#handcrafted', u'#ggnaturals']", "[u'#teatreeoil', u'#oilbularyasph', u'#peppermint', u'#frankincense', u'#analgesicoils', u'#essentialoils101', u'#yleo', u'#eucalyptus']", "[u'#handtattoos', u'#fuschialooksbright', u'#fall', u'#skinstick', u'#vial', u'#trending', u'#sinusrelief', u'#perfectlyposh', u'#teatreeoil', u'#amberisthecolorofherenergy', u'#restock', u'#florida', u'#essentialoils', u'#florida']", "[u'#shopetsy', u'#farmhouse', u'#cottonboll', u'#grapevinewreath', u'#mint', u'#shopsmallbusiness', u'#eucalyptus', u'#etsyshop', u'#farmhousewreath']", "[u'#herbalife', u'#thepathwewalk', u'#chamomile', u'#blessedbe', u'#tea', u'#herbaltea', u'#lemonbalm', u'#eucalyptus', u'#lavender']", "[u'#waxaholic', u'#fragrance', u'#christmas', u'#waxaddict', u'#whatsinyourwarmer', u'#scentsy', u'#whatimmelting', u'#eucalyptus', u'#scented', u'#perfectgift', u'#happyhome', u'#parrafinwax', u'#holidayspirit', u'#feelgood', u'#mint', u'#happyfamily', u'#homedecor', u'#sweet', u'#smellsgoodinhere', u'#lemon', u'#smellgood', u'#waxmelts', u'#waxbars', u'#scentedwax', u'#wax', u'#giftideas', u'#happyhome', u'#happyfamily']", "[u'#positivemind', u'#feelingbetter', u'#flex', u'#thetrendykidz', u'#topbrands', u'#thankful', u'#beautifulmixedkids', u'#bloggerstyle', u'#notsponsored', u'#flexin', u'#fashionkids', u'#perfectsmile', u'#bloggers', u'#ootd', u'#smilealways', u'#feelingfresh', u'#kidstagram', u'#antibullying', u'#styleblogger', u'#fabulouskiddies', u'#fashionkidsworld']", "[u'#mint', u'#treatyourself', u'#arom</t>
  </si>
  <si>
    <t>['[]', "[u'https://scontent.cdninstagram.com/vp/d734d3d462605b06e2e5b37a8dd7e98f/5C408900/t51.2885-15/sh0.08/e35/p640x640/43177821_127389248232904_3590403199970681352_n.jpg']", "[u'https://scontent.cdninstagram.com/vp/b4528ba1c44a1c6d0d00625f8575291d/5C4A79DF/t51.2885-15/sh0.08/e35/s640x640/42922037_244169839785145_6953460378436327845_n.jpg']", "[u'https://scontent.cdninstagram.com/vp/3471cbd8fa18dfdda524a876a36a8d89/5BC34136/t51.2885-15/sh0.08/e35/s640x640/42915848_275003039791519_471567236307273474_n.jpg']", "[u'https://scontent.cdninstagram.com/vp/12cc532189525a42053e47b2950d0caf/5C57DC1E/t51.2885-15/sh0.08/e35/s640x640/43581684_2688872391337253_4489588337002110532_n.jpg']", "[u'https://scontent.cdninstagram.com/vp/e48ad12da9471581cf464d17bd69e75e/5C4EC41D/t51.2885-15/sh0.08/e35/s640x640/43143665_1098954073613705_5106773089270296691_n.jpg']", "[u'https://scontent.cdninstagram.com/vp/f81a6f834b4723c5181eac36f4f9abca/5C464FC7/t51.2885-15/sh0.08/e35/s640x640/42574498_340151830064853_1646412901519729499_n.jpg']", "[u'https://scontent.cdninstagram.com/vp/35437cbda93c09297627da77e82f00e7/5C4ADE47/t51.2885-15/sh0.08/e35/s640x640/41994164_280600822591356_4845036438631211624_n.jpg']", "[u'https://scontent.cdninstagram.com/vp/ac064a071d09fae2f6d67fa21a4d5db0/5C5FFB57/t51.2885-15/sh0.08/e35/s640x640/42713905_1029119247299332_3846200284582094445_n.jpg']", "[u'https://scontent.cdninstagram.com/vp/47a582000c2eb5bb7a5a294be1ac8498/5BD287FD/t51.2885-15/e15/s640x640/43818051_2174326559475771_1297224528381185807_n.jpg']", "[u'https://scontent.cdninstagram.com/vp/50f68c03d27fbf9b25c41e90b1ec3641/5C5268D0/t51.2885-15/sh0.08/e35/s640x640/44622168_2210006045953978_4452980530612650547_n.jpg']", "[u'https://scontent.cdninstagram.com/vp/83929d9f5af28e86594d5e5797117b73/5C5202A1/t51.2885-15/sh0.08/e35/p640x640/43915167_130481814596848_2715021588514418417_n.jpg']", "[u'https://scontent.cdninstagram.com/vp/e7d7f374521819ec101bc6742985966e/5C73D81B/t51.2885-15/sh0.08/e35/s640x640/43915287_332749597532848_7290072609093425925_n.jpg']", "[u'https://scontent.cdninstagram.com/vp/1dcdc4b0fe987459450f51c05ae76776/5C727175/t51.2885-15/sh0.08/e35/s640x640/43816394_2268245566765561_5387525034300137358_n.jpg']", '[]', "[u'http://pbs.twimg.com/media/Dp4Zag9WoAED9dV.jpg']", '[]', "[u'http://pbs.twimg.com/media/Dohvss3U8AAEkUs.jpg']", "[u'https://scontent.cdninstagram.com/vp/bbc63d7bbbfdb6c16f615a7403e0863b/5C477578/t51.2885-15/sh0.08/e35/s640x640/42466159_1601630509941280_606396971101407112_n.jpg']", "[u'https://scontent.cdninstagram.com/vp/e90b66d1e35f11102c675419b29522c1/5C616099/t51.2885-15/sh0.08/e35/p640x640/41616060_300471604100487_2902880259636500684_n.jpg']", "[u'https://scontent.cdninstagram.com/vp/3c3dab73291eade4c63cad15f26251a7/5C47E0D2/t51.2885-15/sh0.08/e35/s640x640/42942186_250179802317974_7143725280485086129_n.jpg']", "[u'https://scontent.cdninstagram.com/vp/2787aa797e8e726383334cf0bcbfcfa6/5C866ABF/t51.2885-15/sh0.08/e35/s640x640/43617701_298856034285012_3460751526939930005_n.jpg']", "[u'https://scontent.cdninstagram.com/vp/85f99394c0b66a9f805373545cddb92c/5C814C91/t51.2885-15/sh0.08/e35/s640x640/44518847_531152750689700_5487366499729226832_n.jpg']", "[u'https://scontent.cdninstagram.com/vp/a52d5a9bbc5e5d7f60c1b516e5a970b8/5C861F88/t51.2885-15/e15/43592239_189958871894162_1043889387336039279_n.jpg']", '[]', "[u'https://scontent.cdninstagram.com/vp/54f9b8d8b4e6271f25bbb29dfd8e229a/5BB4E44D/t51.2885-15/sh0.08/e35/s640x640/41832077_318820888701176_121630055226609476_n.jpg']", "[u'https://scontent.cdninstagram.com/vp/4ef912b59f760f426aad846c6ddfded9/5C60FEAF/t51.2885-15/sh0.08/e35/s640x640/42833500_440198879838127_4781613429112967996_n.jpg']", "[u'https://scontent.cdninstagram.com/vp/ebe10fbef6df811c5b74d6e1d3debea4/5C586B8F/t51.2885-15/sh0.08/e35/s640x640/43984336_1404760096324823_512607487194649452_n.jpg']", "[u'https://scontent.cdninstagram.com/vp/95081cbad09378680621e8763ac16ac1/5C4ADC68/t51.2885-15/sh0.08/e35/p640x640/43914322_339506556857530_4842698568366659769_n.jpg']", "[u'https://scontent.cdninstagram.com/vp/4854dc2516db36984b0b9df547c1e97d/5C6F8DAB/t51.2885-15/e15/43693422_481493832257759_5240459493256055274_n.jpg']", '[]', '[]', "[u'https://scontent.cdninstagram.com/vp/bca63af774e043411503cb685d4912d7/5C61A58E/t51.2885-15/sh0.08/e35/s640x640/42329339_274962993126061_5635323861171534782_n.jpg']", "[u'https://scontent.cdninstagram.com/vp/c3fbb14803920087c0eac9db0ba784b6/5C4729D8/t51.2885-15/sh0.08/e35/p640x640/42825087_497706350705701_6884224223435292672_n.jpg']", "[u'https://scontent.cdninstagram.com/vp/c861dbbf0015560d886b2947014fc152/5C598A49/t51.2885-15/sh0.08/e35/s640x640/43725415_447466609112491_3062400248443317640_n.jpg']", "[u'https://scontent.cdninstagram.com/vp/f582da171034f1b007690e86077d0078/5C806CB2/t51.2885-15/sh0.08/e35/p640x640/43464244_896260487245572_7986423162710705399_n.jpg']", '[]', '[]', '[]', "[u'https://scontent.cdninstagram.com/vp/0df1d4848b7569b1fa5758c255ab1060/5C53E8D0/t51.2885-15/sh0.08/e35/s640x640/42969267_186477848916640_6854230746226693371_n.jpg']", "[u'https://scontent.cdninstagram.com/vp/277b58cec63ed3f03a61cfecacac5d8c/5C4146E1/t51.2885-15/sh0.08/e35/s640x640/41880379_2091050877890912_7460678614626059976_n.jpg']", "[u'https://scontent.cdninstagram.com/vp/cd74fc622f1066b1a5ddba49faa92358/5C5AC4E6/t51.2885-15/sh0.08/e35/s640x640/43667760_285281332110481_1116778302544019456_n.jpg']", "[u'https://scontent.cdninstagram.com/vp/89e156249a47afe1848d1bb39f4d065b/5C5053B9/t51.2885-15/sh0.08/e35/s640x640/43817936_169062174036335_48265729576747586_n.jpg']", "[u'http://pbs.twimg.com/media/DolLhQPXUAA8zLj.jpg']", "[u'http://pbs.twimg.com/media/Doh_nq2XoAEYUPi.jpg']", "[u'http://pbs.twimg.com/media/DpUVk-dXcAArJsj.jpg']", "[u'https://scontent.cdninstagram.com/vp/877e18f86a44be817972620834254a44/5C5C8205/t51.2885-15/sh0.08/e35/s640x640/42691148_2177004342557102_8977669872566950054_n.jpg']", "[u'https://scontent.cdninstagram.com/vp/e0674f03d3180d96fdf8898169e78988/5C585E19/t51.2885-15/sh0.08/e35/s640x640/41543400_236391310390145_5101828016959389696_n.jpg']", "[u'https://scontent.cdninstagram.com/vp/bb121e1795ec6c0945f68a5867df9c5b/5C43A3BF/t51.2885-15/sh0.08/e35/s640x640/42321734_330467697713561_8348780796771006516_n.jpg']", "[u'https://scontent.cdninstagram.com/vp/2a70ddb687fdaee349ece3b0fbc4c9c9/5C4B9812/t51.2885-15/sh0.08/e35/s640x640/42499745_351979922208339_8965641163107017049_n.jpg']", "[u'https://scontent.cdninstagram.com/vp/ed0d143cc3db3086739fca4b37cd47b4/5C5B6059/t51.2885-15/sh0.08/e35/s640x640/42166111_2011700428892990_2444345782467094955_n.jpg']", "[u'https://scontent.cdninstagram.com/vp/f89433603bdf70d29236a384a5ba98a7/5C436DC0/t51.2885-15/sh0.08/e35/p640x640/43278071_162472964699061_3115200847852291726_n.jpg']", "[u'https://scontent.cdninstagram.com/vp/d32386e349d1ea4e6eded980bd42c58d/5BCF9E9A/t51.2885-15/sh0.08/e35/s640x640/43191819_2228416397168604_7945478939526659024_n.jpg']", "[u'https://scontent.cdninstagram.com/vp/561c15ddb812e35dd14c3615277dd660/5C668203/t51.2885-15/sh0.08/e35/s640x640/42630084_335641000315871_2917129037158013660_n.jpg']", "[u'https://scontent.cdninstagram.com/vp/fc6381bbff785a0d819b0d6667a1fd67/5C685E1A/t51.2885-15/sh0.08/e35/s640x640/43778786_260883857958329_4307049357379142187_n.jpg']", '[]', "[u'https://scontent.cdninstagram.com/vp/a430dabb6d3f385a28b97e4c59365fd7/5C5E2150/t51.2885-15/sh0.08/e35/s640x640/42323202_1737479426361033_6240239985550855206_n.jpg']", "[u'https://scontent.cdninstagram.com/vp/af093e932febb51649f557dfa5273cd6/5C4A982A/t51.2885-15/sh0.08/e35/s640x640/42161325_341036339965405_5317155622523764736_n.jpg']", "[u'https://scontent.cdninstagram.com/vp/6d21eb291dee5a3a2bca379117e2a289/5C5E39CF/t51.2885-15/sh0.08/e35/s640x640/42643005_307543860060317_8540528112450317756_n.jpg']", "[u'https://scontent.cdninstagram.com/vp/5dcdb584516b8b386a5a0e4440e1ba42/5C5E52AE/t51.2885-15/sh0.08/e35/s640x640/43641334_257321244856616_4141789130063806623_n.jpg']", "[u'https://scontent.cdninstagram.com/vp/4f2a42338050b36982e874f689040c6e/5C581EC9/t51.2885-15/sh0.08/e35/s640x640/43507211_293736948130689_7981106883008327668_n.jpg']", '[]', "[u'https://scontent.cdninstagram.com/vp/5192c1d8e4d12cdcda7803bc7f33e273/5C3D8910/t51.2885-15/sh0.08/e35/s640x640/43352284_331512020945641_5307017513289371320_n.jpg']", "[u'https://scontent.cdninstagram.com/vp/9ef430214fdcf5d453d24042a42e949b/5C442C91/t51.2885-15/sh0.08/e35/p640x640/42078113_180468309454210_2033198645591055527_n.jpg']", "[u'https://scontent.cdninstagram.com/vp/c86093ba82a83e7520ac3c8dbde70c26/5C5629B1/t51.2885-15/sh0.08/e35/p640x640/42002763_151216665829737_1819836989372685826_n.jpg']", "[u'https://scontent.cdninstagram.com/vp/873024601319c6d6930baeb94b67d27a/5C513BE5/t51.2885-15/sh0.08/e35/s640x640/42971866_554882541643393_185571661119460218_n.jpg']", "[u'https://scontent.cdninstagram.com/vp/4a617f7a20253f9e8f55bbc50e5ee633/5C6AAE8B/t51.2885-15/sh0.08/e35/s640x640/43915337_338643956695510_7037701819038102526_n.jpg']", '[]', '[]', '[]', '[]', '[]', '[]', '[]', "[u'https://scontent.cdninstagram.com/vp/fd75a11945a6c1401d7110de64110358/5C6067C5/t51.2885-15/sh0.08/e35/s640x640/42687331_1324085101060090_7098246437446742716_n.jpg']", "[u'https://scontent.cdninstagram.com/vp/1f45bd784d0bfe008494171d15a644c7/5C4924C2/t51.2885-15/sh0.08/e35/s640x640/42467433_493116094498152_4842699901881559949_n.jpg']", "[u'https://scontent.cdninstagram.com/vp/6c33109a3fc1bda47c2116ca374c48f9/5C426E1F/t51.2885-15/sh0.08/e35/s640x640/42947857_2202136230110190_323484134211237177_n.jpg']", "[u'https://scontent.cdninstagram.com/vp/59700a0097c483ee77f4bbcdfe4fef47/5C8014B4/t51.2885-15/sh0.08/e35/s640x640/44622720_489708264862960_4893667108142685908_n.jpg']", '[]', '[]', '[]', "[u'https://scontent.cdninstagram.com/vp/fa0e913c2556c50c35888dbfb6d66e73/5C500014/t51.2885-15/sh0.08/e35/s640x640/41994147_479152939264452_7125837896372993663_n.jpg']", "[u'https://scontent.cdninstagram.com/vp/53e0cd12dd90bef9677b38c9636c4c4b/5C50486A/t51.2885-15/e35/42002714_2245275362370585_6962796691737922996_n.jpg']", "[u'https://scontent.cdninstagram.com/vp/6deaa7296391bda07866ba53d34c95bf/5C3E5EDF/t51.2885-15/sh0.08/e35/p640x640/43330565_2026139844103640_7377378037485832508_n.jpg']", "[u'https://scontent.cdninstagram.com/vp/90c048577211644983b4190a0490ef62/5C6727A9/t51.2885-15/sh0.08/e35/p640x640/43712795_541773722950911_6382615662668175447_n.jpg']", "[u'https://scontent.cdninstagram.com/vp/95c2c3c040a89dd8fbe49847d87a86d9/5C5453A7/t51.2885-15/sh0.08/e35/s640x640/43031545_312923609537144_1191032214932285726_n.jpg']", "[u'https://scontent.cdninstagram.com/vp/8cb0da87c2c0174b391aa311cd8a5b4c/5C54C849/t51.2885-15/e35/43778229_632598103834972_447168627815463233_n.jpg']", "[u'https://scontent.cdninstagram.com/vp/444599779dd3f9e8a429f8989afe71af/5C5891DC/t51.2885-15/sh0.08/e35/p640x640/43664652_283035439211624_4956476785876071225_n.jpg']", '[]', "[u'https://scontent.cdninstagram.com/vp/0b5c2914054f887ba8e1a9d9dd1bfeb4/5C7261FA/t51.2885-15/sh0.08/e35/s640x640/43779154_279621462886032_3658163474958257383_n.jpg']", "[u'https://scontent.cdninstagram.com/vp/3a28e4379f9b64648f79e8cf2b6d158f/5C44777F/t51.2885-15/sh0.08/e35/s640x640/42611076_170923070460145_1833719244305258332_n.jpg']", "[u'https://scontent.cdninstagram.com/vp/d25cb7ab142d6c9caa9de715ddd77da8/5C412AC3/t51.2885-15/sh0.08/e35/s640x640/43371276_246351332696997_6627980787780937978_n.jpg']", "[u'https://scontent.cdninstagram.com/vp/c38fb75efcf647aa90a3757afd24da22/5C42C710/t51.2885-15/sh0.08/e35/s640x640/44367674_2274131482870180_4155969901729565654_n.jpg']", "[u'https://scontent.cdninstagram.com/vp/601dc375a637572af1ad72d8d324efb2/5C648816/t51.2885-15/sh0.08/e35/s640x640/43817600_1931891510212343_3482738724914069504_n.jpg']", '[]', '[]', "[u'https://scontent.cdninstagram.com/vp/f7e8e68b800ff55267986cac7fb64654/5C4A1072/t51.2885-15/sh0.08/e35/s640x640/42454295_561632214280617_4402363724099482868_n.jpg']", "[u'https://scontent.cdninstagram.com/vp/4dfde45ea726dc0fd5cba8e18d43d585/5C634BCE/t51.2885-15/sh0.08/e35/s640x640/43390026_168592424077100_7520142741126233626_n.jpg']", "[u'https://scontent.cdninstagram.com/vp/14d6937e719751775ffb642d6f25f02e/5C5186F4/t51.2885-15/sh0.08/e35/s640x640/43133323_172992610330626_7475979628462946309_n.jpg']", "[u'https://scontent.cdninstagram.com/vp/e6fa15de7abab6d32a8d8f78134852c5/5BD571AA/t51.2885-15/e15/s640x640/43914073_2168016216743862_420261411747266560_n.jpg']", "[u'https://scontent.cdninstagram.com/vp/ca2071a42886e1a59e2c31a8e12a9e82/5C7DB913/t51.2885-15/sh0.08/e35/s640x640/44294567_309920266405126_2698027888638245322_n.jpg']", '[]', '[]', '[]', "[u'https://scontent.cdninstagram.com/vp/d858601f61b7a14d6a5fbd374ba12e08/5C5E5543/t51.2885-15/sh0.08/e35/s640x640/43417768_290445485125711_3803673405157832914_n.jpg']", "[u'https://scontent.cdninstagram.com/vp/a25a5de15342d13c609f74be7158b92c/5C41F6EB/t51.2885-15/sh0.08/e35/s640x640/42328076_303739453774168_5471438899082252140_n.jpg']", "[u'https://scontent.cdninstagram.com/vp/0dbee33cd7f46e601939464d572f1215/5C436E2A/t51.2885-15/sh0.08/e35/s640x640/42359121_302936393869805_914390040354172562_n.jpg']", "[u'https://scontent.cdninstagram.com/vp/7fd54593b6876e4f756745b3d63b91e7/5C3E3FF9/t51.2885-15/e35/42147389_1174882392668117_4463959617112918700_n.jpg']", '[]', '[]', "[u'http://pbs.twimg.com/media/DqW5_P9X4AUHLwE.jpg']", "[u'https://scontent.cdninstagram.com/vp/b2b595bf04a87fc3c6600b54503afa61/5C5D7312/t51.2885-15/sh0.08/e35/s640x640/43416396_486190035214139_2343498806373967153_n.jpg']", "[u'https://scontent.cdninstagram.com/vp/b522c9941277b4154a55d4b1804970a1/5C485984/t51.2885-15/sh0.08/e35/p640x640/42981690_242989939712280_5048137382411370496_n.jpg']", "[u'https://scontent.cdninstagram.com/vp/20145b2b2c9bcd5600b4d13e170bf107/5C48771E/t51.2885-15/e15/43015383_990633161121570_8959948300216713751_n.jpg']", "[u'https://scontent.cdninstagram.com/vp/9942c54b9f8bf0f6fdbf34ea35c8a5cd/5C5E72E1/t51.2885-15/sh0.08/e35/s640x640/43175534_169374717323795_1907116679452688384_n.jpg']", "[u'https://scontent.cdninstagram.com/vp/b3cb1ff08d02b1df10a8dfb2860ca2a0/5BCCE407/t51.2885-15/sh0.08/e35/s640x640/43137277_1848712068575611_8510569526077886884_n.jpg']", "[u'https://scontent.cdninstagram.com/vp/65d4a49bd6631ca2be5e841c1e01a2bd/5C7125C2/t51.2885-15/sh0.08/e35/s640x640/44397003_302686323792231_3447979664180158032_n.jpg']", "[u'https://scontent.cdninstagram.com/vp/e67f8e5e06c139d37031058692ee1465/5C7007D3/t51.2885-15/sh0.08/e35/s640x640/43120175_2140296239566692_1831876286055726276_n.jpg']", '[]', "[u'https://scontent.cdninstagram.com/vp/e7d5c6967f17a85c65ea727a9d4556bd/5C402B42/t51.2885-15/sh0.08/e35/s640x640/41941883_1900136503416651_5512994876256945659_n.jpg']", "[u'https://scontent.cdninstagram.com/vp/ff2d515cb2cd1bbd53c68ee66b11b057/5C596DD5/t51.2885-15/sh0.08/e35/p640x640/42647079_121271748844379_5350561055761509143_n.jpg']", "[u'https://scontent.cdninstagram.com/vp/9a7f112a41028fb587f31e54b8f6b25a/5C555ECC/t51.2885-15/sh0.08/e35/s640x640/42312821_1886302044797089_5963232530006280761_n.jpg']", "[u'https://scontent.cdninstagram.com/vp/bff7c7b814d2c380b94130a45b844cd9/5C515DB3/t51.2885-15/e35/43238802_181018732790867_6268830829692638558_n.jpg']", "[u'https://scontent.cdninstagram.com/vp/5a15f2f9f10aae9d51dec4dd188e7dec/5C4E5673/t51.2885-15/sh0.08/e35/s640x640/43985534_456377801436108_5485526144952330648_n.jpg']", "[u'https://scontent.cdninstagram.com/vp/79d8446d2642bbe89e849ace2c6e6853/5C8425EB/t51.2885-15/e35/44363354_256112598432348_3933953414721865324_n.jpg']", '[]', '[]', '[]', '[]', "[u'https://scontent.cdninstagram.com/vp/f4e4610cbc20019f565934429fda40f0/5C3F1FB7/t51.2885-15/sh0.08/e35/s640x640/41878118_695316274172291_5572769649847558141_n.jpg']", "[u'https://scontent.cdninstagram.com/vp/ab205c5ad1380140e83510fb022a2efa/5C5CC4A8/t51.2885-15/sh0.08/e35/s640x640/42524045_2093921617319797_4619970248612418331_n.jpg']", "[u'https://scontent.cdninstagram.com/vp/776b86b076631108f66f09a2f7b548f5/5C580F73/t51.2885-15/sh0.08/e35/s640x640/42742604_329700110943185_7348221442128239465_n.jpg']", "[u'https://scontent.cdninstagram.com/vp/4540fec71d4c071b62dc809a2835a269/5C83752D/t51.2885-15/sh0.08/e35/s640x640/43913531_314039829394469_8899694159458048331_n.jpg']", "[u'https://scontent.cdninstagram.com/vp/dd7240d813e607243deaebfe873b2db6/5C690013/t51.2885-15/sh0.08/e35/s640x640/43133303_1959480327680313_6916440775451667985_n.jpg']", "[u'https://scontent.cdninstagram.com/vp/5aa7835f4ac6c2a51bb43641fc7fd8ce/5C53EB18/t51.2885-15/sh0.08/e35/p640x640/44903174_164387407847276_8041139478729217984_n.jpg']", "[u'https://scontent.cdninstagram.com/vp/72ee0bb75ae65503c58c8a0800cc0980/5C4C97B8/t51.2885-15/sh0.08/e35/s640x640/43535755_718343558540330_2707152878573394232_n.jpg']", '[]', '[]', "[u'https://scontent.cdninstagram.com/vp/efb8eabb7187e307fd7009d955bb3fea/5BC75A17/t51.2885-15/e15/42748218_281973772421595_5960396786799413824_n.jpg']", "[u'https://scontent.cdninstagram.com/vp/d495fa28b9259debbd0b8fec278a5c2b/5C498535/t51.2885-15/sh0.08/e35/s640x640/43096906_510667512753334_3760020632685717211_n.jpg']", "[u'https://scontent.cdninstagram.com/vp/64a8f68c9a182eb5d1aaf12152b81b1f/5C47CCC0/t51.2885-15/sh0.08/e35/s640x640/43915440_266736347225049_3625020132865544446_n.jpg']", "[u'https://scontent.cdninstagram.com/vp/ee168f0af7312b603e5e126b4d93caa3/5C56C911/t51.2885-15/sh0.08/e35/p640x640/43778509_354139185338983_8630432557889397332_n.jpg']", '[]', '[]', "[u'https://scontent.cdninstagram.com/vp/f615e2d8aec4c0a1dcebbaf7de6e89cf/5C50E1F0/t51.2885-15/sh0.08/e35/s640x640/42096421_271033990186255_4293704925478284555_n.jpg']", "[u'https://scontent.cdninstagram.com/vp/d38d0eac36edd4e8e13bbcc19bd704f7/5BD00934/t51.2885-15/sh0.08/e35/s640x640/43817859_243403823197397_3102314935944974893_n.jpg']", "[u'https://scontent.cdninstagram.com/vp/d847e480739196578ebea6a768501aa1/5C65993B/t51.2885-15/sh0.08/e35/p640x640/43578186_505580469921935_6376253833284049555_n.jpg']", '[]', '[]', '[]', "[u'https://scontent.cdninstagram.com/vp/74aa4723de050e6fe107d466932cdfb5/5C45BBE3/t51.2885-15/sh0.08/e35/s640x640/43581910_577306112726349_3024568529721232445_n.jpg']", "[u'https://scontent.cdninstagram.com/vp/961cc7b2a96f5f1bce6df136556fab73/5C4FEF8B/t51.2885-15/e15/42459021_1959993584021864_7787671635829414400_n.jpg']", "[u'https://scontent.cdninstagram.com/vp/fd280e9b08f658378d061ca4c1ff4055/5C470553/t51.2885-15/sh0.08/e35/p640x640/43429636_1093862910780924_1100752144253772920_n.jpg']", "[u'https://scontent.cdninstagram.com/vp/e1810c38e4a7d11e3c17df676413542f/5C49EEF2/t51.2885-15/sh0.08/e35/s640x640/42979746_318998132236662_4498185380205946557_n.jpg']", "[u'https://scontent.cdninstagram.com/vp/04831ee80f182e5af4e448ba4e9d39e5/5C6E2BEF/t51.2885-15/sh0.08/e35/s640x640/43778869_307492996510526_2227013112434777605_n.jpg']", "[u'https://scontent.cdninstagram.com/vp/f1c59a089c671cafb60b7eb52efd898e/5C8A59D6/t51.2885-15/sh0.08/e35/p640x640/43779427_295978767918608_2787384835647107585_n.jpg']", "[u'https://scontent.cdninstagram.com/vp/cf8e9ba73ce91deb8dff5930044a4d69/5C76DFD3/t51.2885-15/sh0.08/e35/s640x640/43915500_280741799297932_6357750475240410_n.jpg']", '[]', "[u'https://scontent.cdninstagram.com/vp/2883881d8df22288326a7e49a590f94d/5C60BDB3/t51.2885-15/e35/42566928_890314168025306_6538587507680694620_n.jpg']", "[u'https://scontent.cdninstagram.com/vp/004200d17f0a8e07ca889c8563064e51/5C44DE64/t51.2885-15/sh0.08/e35/s640x640/41951920_275644136410963_8569764157214593807_n.jpg']", "[u'https://scontent.cdninstagram.com/vp/d897e009a5575dd402fb9e1b4bf67b52/5C553A45/t51.2885-15/e15/41926965_241083936586161_8585383015667848986_n.jpg']", "[u'https://scontent.cdninstagram.com/vp/fec41e56e069af16cab3d918078b0744/5C669CAC/t51.2885-15/sh0.08/e35/s640x640/43985428_321839718603302_2379422183600113050_n.jpg']", '[]', "[u'https://scontent.cdninstagram.com/vp/eead23bc0cc9630661d6bc3c44f1cdb7/5C5E0B41/t51.2885-15/sh0.08/e35/s640x640/42520770_336952640405561_9086171787290816385_n.jpg']", "[u'https://scontent.cdninstagram.com/vp/ce5f3388a65c19544028745f1f9808e0/5C89DD5C/t51.2885-15/sh0.08/e35/s640x640/42989727_697119563983393_6828684052648238796_n.jpg']", "[u'https://scontent.cdninstagram.com/vp/b1227e3743ab3598b261c4ef69c7adca/5C5F20C3/t51.2885-15/sh0.08/e35/p640x640/43436861_570107950107809_8701328444204949981_n.jpg']", "[u'https://scontent.cdninstagram.com/vp/f62a69853a0f50fab6649e3a2c118c2d/5C585A7E/t51.2885-15/sh0.08/e35/s640x640/43915094_164139541196002_4421447898179377186_n.jpg']", "[u'https://scontent.cdninstagram.com/vp/aadcf733738db8a148a7727643982dfe/5C4294A8/t51.2885-15/sh0.08/e35/s640x640/42701232_1145247642346310_113966651353251154_n.jpg']", "[u'https://scontent.cdninstagram.com/vp/0c3d08a93d7d0e9fda0108043441fa93/5C49E5B9/t51.2885-15/sh0.08/e35/s640x640/43578459_1986684808294415_8290751886639069883_n.jpg']", "[u'https://scontent.cdninstagram.com/vp/fd92a7fd18acd5929b1673490441ce4b/5C52BFF9/t51.2885-15/sh0.08/e35/s640x640/43754903_1918661658229870_3416278101584768492_n.jpg']", "[u'https://scontent.cdninstagram.com/vp/dc16707cf7436887d56f3ba54d7dcd06/5C65ABCD/t51.2885-15/sh0.08/e35/p640x640/43984614_2195049040753909_2043140358132785836_n.jpg']", "[u'https://scontent.cdninstagram.com/vp/7cf3fba0c12817145912463a3775cdc7/5C84AD27/t51.2885-15/sh0.08/e35/p640x640/43778776_1867115390010392_4788127078957765388_n.jpg']", '[]', '[]', "[u'https://scontent.cdninstagram.com/vp/76e22ba106c4c97afc1c0f2810738f99/5C42C305/t51.2885-15/e15/43913051_322390128339636_7152838142481240176_n.jpg']", "[u'https://scontent.cdninstagram.com/vp/6173a3ec7ca570b006165f2a1c29fcec/5C463613/t51.2885-15/sh0.08/e35/p640x640/41869641_877274889135821_5944599211273441601_n.jpg']", "[u'https://scontent.cdninstagram.com/vp/dddc97a2bee8e86919f7b88cb11c59aa/5C6A68ED/t51.2885-15/sh0.08/e35/p640x640/43278075_1922916771336128_356459720335869452_n.jpg']", "[u'https://scontent.cdninstagram.com/vp/69a86caa739d8cafb25df3cb9287c23d/5C7E63B1/t51.2885-15/sh0.08/e35/s640x640/43984622_262823291041219_742434959492022975_n.jpg']", '[]', '[]', '[]', '[]', "[u'https://scontent.cdninstagram.com/vp/b6b9796e0a1fa7032381b773e3241579/5C5FEBB5/t51.2885-15/sh0.08/e35/s640x640/43818292_1199788353503913_890068907926647609_n.jpg']", "[u'https://scontent.cdninstagram.com/vp/9e8e6446d01a38717095375508c2e3c0/5C5A952E/t51.2885-15/sh0.08/e35/s640x640/42324147_169335923996462_2055580280735916911_n.jpg']", "[u'https://scontent.cdninstagram.com/vp/68ecdc05d91102922abb75435070a2e1/5C47D95B/t51.2885-15/sh0.08/e35/s640x640/42766156_299422774223811_236445262437024672_n.jpg']", "[u'https://scontent.cdninstagram.com/vp/ae48f7bbc210d65f31d20de10efa9de1/5C3F615B/t51.2885-15/sh0.08/e35/p640x640/42522507_191843141622999_2020245452309397504_n.jpg']", "[u'https://scontent.cdninstagram.com/vp/5ef70aeb9eea2f09a7339f7decea9892/5C5E1B9D/t51.2885-15/sh0.08/e35/p640x640/42344224_562564324178403_8843919503646934190_n.jpg']", "[u'https://scontent.cdninstagram.com/vp/b361c8078688dc87e63ca7c485a3e2d1/5C561506/t51.2885-15/sh0.08/e35/s640x640/42178107_180479819509000_5895451732119731042_n.jpg']", "[u'https://scontent.cdninstagram.com/vp/0b362f1a299c39f5f64118c855be554d/5C4737A1/t51.2885-15/sh0.08/e35/s640x640/43173414_308640329720513_4834890132580286647_n.jpg']", "[u'https://scontent.cdninstagram.com/vp/9225455118dae8692e2dd35ca6c6c1df/5C49503E/t51.2885-15/sh0.08/e35/p640x640/43720895_176813096564732_1604406424725901401_n.jpg']", "[u'https://scontent.cdninstagram.com/vp/f374e15f3625826ffb5837af58ca9163/5C821329/t51.2885-15/sh0.08/e35/s640x640/42388783_256757815034701_3047649354033031909_n.jpg']", "[u'https://scontent.cdninstagram.com/vp/0a611edd2b821630ac5279b000a9b765/5C87FCA0/t51.2885-15/sh0.08/e35/s640x640/42491324_282695345910565_8140328443268038656_n.jpg']", '[]', '[]', "[u'https://scontent.cdninstagram.com/vp/a6cd5dc3dc48128913a9427d73e3b8c5/5C54C984/t51.2885-15/e35/42387475_307069313223498_3788684378168298516_n.jpg']", "[u'https://scontent.cdninstagram.com/vp/cb22fcd898166269773cbaef3c35d22e/5C3CDC78/t51.2885-15/sh0.08/e35/s640x640/42401438_598666017236551_1331177263641394499_n.jpg']", "[u'https://scontent.cdninstagram.com/vp/7b73ad089876894ba45421cf599cbe00/5C627AE6/t51.2885-15/sh0.08/e35/s640x640/43358146_715334735491379_2215161012414944844_n.jpg']", '[]', '[]', '[]', '[]', "[u'https://scontent.cdninstagram.com/vp/2935df3ef102b4a337502eff6e0a2cb3/5C41C9C1/t51.2885-15/sh0.08/e35/s640x640/42839570_860822100975752_1918436589939473059_n.jpg']", "[u'https://scontent.cdninstagram.com/vp/792b69f8db14b3c7097dec6f7d07ff11/5C3BDA2C/t51.2885-15/sh0.08/e35/s640x640/43915299_2409672919269163_5154672993240103857_n.jpg']", "[u'https://scontent.cdninstagram.com/vp/49a5e3ad49634b36db19a420e0202c03/5C3F87AB/t51.2885-15/sh0.08/e35/p640x640/41728640_520377938424212_2438102923187123978_n.jpg']", "[u'https://scontent.cdninstagram.com/vp/c04739c3e9a3a7fa05c4d9045961bee4/5C579B94/t51.2885-15/sh0.08/e35/p640x640/42002600_144833646468690_8949356941840950787_n.jpg']", "[u'https://scontent.cdninstagram.com/vp/228be779ce5496702f80d38b2afd25b3/5C53F06B/t51.2885-15/sh0.08/e35/s640x640/41975219_339061843341142_214312656105727571_n.jpg']", "[u'https://scontent.cdninstagram.com/vp/34a233fd8837dafe67f9013f12643843/5C537AAB/t51.2885-15/sh0.08/e35/s640x640/42915839_1024102511122011_4497836623308595512_n.jpg']", "[u'https://scontent.cdninstagram.com/vp/7d6253332918f2faebd7972e24aee73f/5C656D9C/t51.2885-15/sh0.08/e35/s640x640/42916886_307278926731766_1422799937113862672_n.jpg']", "[u'https://scontent.cdninstagram.com/vp/e7069ccc994952bb96c4a975bdc3afbb/5C410B6B/t51.2885-15/sh0.08/e35/s640x640/43218568_540844053020776_4123602395731888276_n.jpg']", "[u'https://scontent.cdninstagram.com/vp/13203d7bcf4cd718d57c60791078eac3/5C491895/t51.2885-15/sh0.08/e35/s640x640/43817927_427557361107015_1962197252604695425_n.jpg']", "[u'https://scontent.cdninstagram.com/vp/7c1948f750d539703d9b863ee9422f8c/5C558758/t51.2885-15/e35/43817625_2201080796827390_1224160473548888687_n.jpg']", "[u'https://scontent.cdninstagram.com/vp/bbf651e7379bb0c804072fb15014e26c/5BD3D2E6/t51.2885-15/sh0.08/e35/p640x640/43536311_606637416417995_4608389129580904051_n.jpg']", "[u'https://scontent.cdninstagram.com/vp/6377e8fc4389ba99566f257d9ec8db0c/5C6E671E/t51.2885-15/sh0.08/e35/s640x640/42830664_120668678920764_506077307446227222_n.jpg']", '[]', '[]', "[u'https://scontent.cdninstagram.com/vp/44e7a9a56b4cb3b2a82ae9d4c347ef0a/5C443128/t51.2885-15/sh0.08/e35/s640x640/42800729_1113115085512711_27794228381159317_n.jpg']", "[u'https://scontent.cdninstagram.com/vp/af08215cb677d5608b622ee8314ba512/5C4D82B0/t51.2885-15/e35/42905763_279727169545319_7692215565682793660_n.jpg']", "[u'https://scontent.cdninstagram.com/vp/aefcc375d669f1a6505ff402eed00a32/5C58B67A/t51.2885-15/sh0.08/e35/s640x640/42891775_1590811287686871_470470771638228881_n.jpg']", "[u'https://scontent.cdninstagram.com/vp/6649ad710e9babbc6c82a067091b7765/5C42E759/t51.2885-15/sh0.08/e35/s640x640/42688770_2096322070584437_4716752042447828410_n.jpg']", "[u'https://scontent.cdninstagram.com/vp/d69e895ba5232e0b8a90af7d7f6a2d22/5C4A7752/t51.2885-15/sh0.08/e35/p640x640/43985853_1882592125123175_7791115094235005288_n.jpg']", "[u'https://scontent.cdninstagram.com/vp/c7ea23e4f586e9e6ad67bf7cc4fe7a4b/5C499A1B/t51.2885-15/sh0.08/e35/s640x640/43462011_347933885756400_3553184449464284021_n.jpg']", "[u'https://scontent.cdninstagram.com/vp/d882c8df2954fd026d9ccab5c5b150aa/5C664688/t51.2885-15/sh0.08/e35/p640x640/44310463_1852229848178728_7558859830607392752_n.jpg']", "[u'https://scontent.cdninstagram.com/vp/3d7d1e3449cd2999fd5d286424cb08f6/5C755AD6/t51.2885-15/sh0.08/e35/p640x640/43985181_2017187758304574_3359137969377334011_n.jpg']", '[]', "[u'https://scontent.cdninstagram.com/vp/7b0b52428140949ec4601bc18d1a3b6b/5C3F008E/t51.2885-15/sh0.08/e35/s640x640/41609537_1837752622987226_2018149872916285567_n.jpg']", "[u'https://scontent.cdninstagram.com/vp/7f1a173ff399935701e49a37420a8e97/5C527EE6/t51.2885-15/e15/40872876_2121344334672834_8218197646959816080_n.jpg']", "[u'https://scontent.cdninstagram.com/vp/2f239bcebaf4d23027ab5693c41e5519/5C3D08E3/t51.2885-15/sh0.08/e35/s640x640/42799859_259594174699510_3120234110159730425_n.jpg']", "[u'https://scontent.cdninstagram.com/vp/1355b742c34e22d94a2ade288ff753d6/5BBC56B1/t51.2885-15/e15/42847316_913677145686620_4821547691712562934_n.jpg']", "[u'https://scontent.cdninstagram.com/vp/196eb0a7de7477981436990525408b56/5C3F3AE6/t51.2885-15/sh0.08/e35/s640x640/42775774_192422428319622_5480572376447975424_n.jpg']", '[]', '[]', "[u'https://scontent.cdninstagram.com/vp/19a7670a68cb93b0d8322114a792bfbf/5C3E9934/t51.2885-15/sh0.08/e35/s640x640/43478253_328576614618266_7529943396803353108_n.jpg']", "[u'https://scontent.cdninstagram.com/vp/bcfa9b22c73e3cbfd24eecd654898939/5C82D500/t51.2885-15/sh0.08/e35/s640x640/43684120_754254064907458_8515236776785752186_n.jpg']", '[]', '[]', "[u'https://scontent.cdninstagram.com/vp/19b71deb96a5161edfefad83fcc8184a/5C4B24F9/t51.2885-15/sh0.08/e35/p640x640/42136199_2300306360256098_6562608849032666330_n.jpg']", "[u'https://scontent.cdninstagram.com/vp/255b60750ca7c5e790cfc4722ca2667e/5C5382A7/t51.2885-15/sh0.08/e35/p640x640/41994230_2665539467004038_3057425954608520456_n.jpg']", "[u'https://scontent.cdninstagram.com/vp/c924a62452f054b49b3a30a83ac892a6/5C4A1D31/t51.2885-15/sh0.08/e35/p640x640/43984855_269552520358951_5576299441409934996_n.jpg']", "[u'https://scontent.cdninstagram.com/vp/b9ff7affa4aeeba3e3bde96355b3805b/5C697A34/t51.2885-15/sh0.08/e35/p640x640/43434562_548250822284883_3538913934213306307_n.jpg']", "[u'http://pbs.twimg.com/media/DqsYUYMWsAEhIwj.jpg']", '[]', "[u'https://scontent.cdninstagram.com/vp/f5c032e05d1b1e9fa18b080398153849/5C40A42B/t51.2885-15/sh0.08/e35/s640x640/42916294_949253871930176_6246995526524299335_n.jpg']", "[u'https://scontent.cdninstagram.com/vp/04bc9fd857fd9a3dc065d1bfd5df5e9e/5C40E27E/t51.2885-15/e15/42824021_483756508774152_8112894378303152660_n.jpg']", "[u'https://scontent.cdninstagram.com/vp/d3bd9a414d56848ad87220b377aab281/5C4B5575/t51.2885-15/sh0.08/e35/p640x640/42739519_309255486537685_7107820132519459240_n.jpg']", "[u'https://scontent.cdninstagram.com/vp/5d26571c8328640bfa79e3f3a7faa19d/5C3E67C2/t51.2885-15/sh0.08/e35/s640x640/42342408_1958647941099811_1515398380296416513_n.jpg']", "[u'https://scontent.cdninstagram.com/vp/a25ecccf7ebe284537dfefa5f2250698/5C49ED6F/t51.2885-15/sh0.08/e35/s640x640/42169575_253214802205749_6341605886130680829_n.jpg']", '[]', '[]', '[]', '[]', '[]', '[]', "[u'https://scontent.cdninstagram.com/vp/85a27dede846df03adaab89b40e6f715/5C61C503/t51.2885-15/sh0.08/e35/s640x640/42365148_472763523232117_6417160846303083875_n.jpg']", "[u'https://scontent.cdninstagram.com/vp/9af69acd6cd9febf524b74b65b3c9adb/5C3F380E/t51.2885-15/sh0.08/e35/s640x640/42459019_268788380641776_5933153550847186977_n.jpg']", "[u'https://scontent.cdninstagram.com/vp/7065379abd5eb77e481c46288120bd26/5C5F53C0/t51.2885-15/sh0.08/e35/s640x640/42148551_272892443559607_5265124482530941070_n.jpg']", "[u'https://scontent.cdninstagram.com/vp/5fa0fac9271f54d16534a2538723a4a5/5C4C167E/t51.2885-15/sh0.08/e35/s640x640/43915049_2192999031026163_6535022493383084765_n.jpg']", "[u'http://pbs.twimg.com/media/Dqrfi_hW4AIhFOs.jpg', u'http://pbs.twimg.com/media/Dqrfi_jXgAkBgQB.jpg']", "[u'https://scontent.cdninstagram.com/vp/565477e8a6ec289204ced3c7e31e9012/5C4B133F/t51.2885-15/sh0.08/e35/s640x640/42675624_242509229953359_2812966101427377487_n.jpg']", "[u'https://scontent.cdninstagram.com/vp/210939f890155527c36141a393fd733c/5C411CAF/t51.2885-15/sh0.08/e35/s640x640/43635388_377537982987081_1326207703954772092_n.jpg']", "[u'https://scontent.cdninstagram.com/vp/d563b76f070f33f24189c23bb0934dd7/5C5415C0/t51.2885-15/sh0.08/e35/s640x640/42105236_157823218490756_4041405083791846592_n.jpg']", "[u'https://scontent.cdninstagram.com/vp/aae8bb4b641e8fb75f41e103e7e5a267/5C6D59DE/t51.2885-15/e35/43817472_291705938108937_910400448749861825_n.jpg']", "[u'https://scontent.cdninstagram.com/vp/c7badd2ca56f1686876a074b30a64ea3/5C67C245/t51.2885-15/sh0.08/e35/s640x640/43984940_741195299573664_2340319989010344748_n.jpg']", '[]', '[]', "[u'http://pbs.twimg.com/media/Do2qmQoU0AAmcyE.png']", '[]', '[]', '[]', "[u'https://scontent.cdninstagram.com/vp/87d6e870e19afd3bcf39a2006b8099e1/5C575674/t51.2885-15/sh0.08/e35/s640x640/44346191_278821686305790_5010844732947230947_n.jpg']", "[u'https://scontent.cdninstagram.com/vp/97e3d201346efe0c7314eee3a68fd4d4/5C5337DD/t51.2885-15/sh0.08/e35/s640x640/43778331_2715371731822324_7647489128490638756_n.jpg']", "[u'https://scontent.cdninstagram.com/vp/7c00622fc65f67fbf8d2b2423a9afd5e/5C507BD0/t51.2885-15/sh0.08/e35/s640x640/44224287_695455530827071_7963657773771653848_n.jpg']", "[u'https://scontent.cdninstagram.com/vp/e02bd28840d6e935bee4ae8ac9dca0a3/5C4C951D/t51.2885-15/sh0.08/e35/s640x640/43817938</t>
  </si>
  <si>
    <t>['The girls have a cold so I put them in a bath of ginger, green tea, eucalyptus, mint and thyme. Their father thinks I’m strange but guess who’s breathing better and has a reduced cough? Know your earth, she has everything we need.', 'white-z0mbie: ☀ Positive Energy- Spell Jar ☀ i was asked to make a spell jar for something positive/happy so here it is! a little something to protect you from negative energy, repel it, and cleanse your energy while replacing it with a lighter, positive one. Ingredients (from bottom to top): sea salt citrus peel (I used orange to signify the sun) rosemary (bright and assertive, often used in sage bundles to cleanse a home) eucalyptus (healing, fresh energy, protection) wormwood (protection, sends negativity back to the sender) vervain (cleansing, spaces and auras, as well as stagnant energies) juniper berries (protection, purification) sage (major negativity banisher, refreshing and positive and clean) calendula (though i didn’t use it but it would be a bright addition) Materials: jar white candle (to promote positive energy) black candle (to banish negativity) orange/yellow candle to seal the jar (alternatively; yarn, string or ribbon) citrine, tourmaline, aura quartz, etc. (optional, and to charge your bottle) ✨ alrighty so you got your jar and your herbs (any of these can be omitted or replaced, of course). now, you probably have some bad energy so what i did was focus on getting rid of it (you can do this however you wish to) and replace it with lightness. try to think about goals you have set up for yourself to try and attain peace. there’s no fixed set of rules for what to do here and I’m probably being very vague but it will be different from person to person. ✨ focus your energy on your herbs as youre putting them in your jar. as i was doing so, i personally envisioned a big ball of light surrounding me, which then poured from my orange candle as I sealed the jar with it. ✨ I left my jar with my crystals to charge. I’m going to put it in the sunlight in the morning to further charge it, and then carry it with me.', 'Snowflake Soap!\nSee the making and cutting of this soap in my story! \nI made these in:\nLemongrass and Eucalyptus \nAlpine Frost \nCashmere\nNag Champa\nand Chamomile Neroli\n#handmadesoap #handcraftedsoap #vegansoap #soapshare #soapdesign #designersoap #artisansoap #soapart #vegan #coldprocesssoap #cpsoap #brambleon #christmas #holiday #holidaysoap #soap #activatedcharcoal #essentialoils #lemongrass #eucalyptus #snowflakes #snowflakesoap #black #white #snow #giftideas #soapgift #winteriscoming', '🌙mooning over her🌙\n#celestialbody #claybae\n•\n#poulticeceramics #claybaes #ceramics #contemporaryceramics #pottery #wheelthrown #handmade #vase #clayvase #ceramicvase #contemporaryceramics #newceramics #instaceramics #handcarved #linefigure #instapottery #clay #instaclay #hotstuff #moon #crescentmoon #mooning #overthemoon #eucalyptus #lady #🌙', '🌿Crazy packed Holiday market event at the @thegardensofelmira today! Great turn out and a beautiful space✨\n🌿I can’t show you what I got from @strykerwoodworking cuz it’s 3 Christmas gifts for family (definitely check him out though- beautiful work AND he does wooden BOWTIES!)..\n🌿...But, I can show you this freekin’ amazing eucalyptus mint candle from @wednesdayandrose (swipe left) and this lovely plant hanger from @fischerarbeit (swipe again). Thank you @barefootnaturals for organizing the event!\n.\nGood day! I’m wiped. Thanks for stopping by!\nNow it’s 🍷#winetime and snuggles on the couch!', 'Brand new #facialsteam with uplifting #citrus #eucalyptus and #hibiscus in the shop! Just in time for 20% off starting at midnight!\n\n#etsysale #veganskincare #veganbeauty #organicskincare #shopsmall #austerebotanicals #cleanskincare #facesteam #handmadeskincare #loveyourskin #smallbusiness #peppermint #essentialoils #botanicals #facialcare', '#Georgethebarber Tea Tree &amp; Eucalyptus Shampoo 🤩🤩🔥🔥 #youllloveit #mensgrooming #gtbgrooming', "Lavender Amber Sandalwood Eucalyptus and mint Balsam and cedar Dragon's Blood Embers/bonfires Mulled Cider I don't really do overly sweet scents but there's some wiggle room. We currently have this toasted hazelnut &amp; pecan praline w/ vanilla combo in our apartment that's heavily slanted towards the former than the latter, giving our living space a nice holiday/coffeehouse smell without being cloyingly sweet or skunky smelling like coffee can be.", 'Here are the available scents: Un-Scented, Eucalyptus, Lemon Grass, Tea Tree, Peppermint, Vetiver, Sandalwood, Lavender, Jasmine, Chamomile, Orange \n\nLove Spell\nPassion Fruit and Guava… instagram.com/p/BqNojqjgxxk/…', "I finally found relief for my chapped lips when I stopped using lip balms in tubes or pots without, menthol, mint extract, mint oil, or any kind of mint flavoring (especially peppermint), eucalyptus, cinnamon flavoring or lip plumping type ingredients. \nI suffered for years, used jars or Carmex, tubes of Burt's Bees, Blistex, et. al. \nMy derm was no help at all. \nFinally, my pharmacist started quizzing me one day on all of the lip relief products I had been using. \nHe steered me away from all of the above and suggested that I try a tube of Cococare. \nTen plus years of chapped lip misery was gone in a few weeks.", 'Just the thing you might need for those tired eyes. **MegRhythym Steam Eye Mask** I’m bringing some stuff to the Philippines this December. Let me know if you wanna give it a try! 😉\n\n5pc/box  Php350\n\n12pcs/box  Php680 - 1scent of choice\n\n20pcs/box  Php1100 - 4 scents lavender chamomile eucalyptus lemon\n\n#shopwithfeji #megrhythmph #japanfindsph #japanproductsph #davaoonlineshop #PHonlineshop #onlineshoppingPH #eyemask #steameyemasks', 'Here is today’s #designer #bespoke #bouquet inspired by the end of autumn with #raspberry #roses #burgundy #berry #golden #leaves and #pinecones #fragrant #eucalyptus and beautiful frilly #apricot #lisianthus this one off creation was made by Nicola and is yours for £75', 'CHRISTMAS CANDLES ARE HERE ✨\n.\nWhich one are you going to choose?! I can promise you that they’re alllll delicious! AND! They’re available now 🌿\n.\nWinter Court: Christmas Tree, balsamic spruce and woods\nChristmas at Hogwarts: brown sugar, nutmeg, cocoa, caramel, citrus and cinnamon\nChristmas Cheer: Shortbread, vanilla, butter, pastry and sugar\nFirst Snowfall in Stars Hollow: Snow, eucalyptus, mint and orange\n.\nI am so proud of these candles! Theyre all so cosy &amp; perfect for the cold winter nights that are approaching! Tag a friend who you think might like.\nPs. Perfect christmas presents ☺️', 'Bella Booo Baby Oil 50ml 🐤.\n.\nIngredients:\n🐤 Virgin coconut oil\n🐤 Jojoba seed oil\n🐤 Sunflower seed oil\n🐤 Grape seed oil\n🐤 Clove oil\n🐤 Nutmeg oil\n🐤 Eucalyptus oil\n🐤 Pepermint oil\n.\nAnak kembung perut?\nSapukan saja Bella Booo Baby Oil pada bahagian perut dan kaki diiringi dengan urutan lembut. Perut baby akan selesa sepanjang hari. 😊.\n.\nRM29 ONLY\nOrder now\n\nWhatsapp 0128821013 atau klik link kat bio\n\n#babygift #ibumenyusu #ibupantang #setpantang #babyessential #mothercare #johnsonsbaby\xa0#pureen\xa0#babyshower #majlisaqiqah #aqiqah\xa0#babygirl\xa0#babyboy #bellaboooagent #bellabooostockist #ibumengandung #babyeczema #virgincoconutoil #babyvco #minyakangin #yearendsale #bellabooo #bellabooom #bellaboooelite #babyoil #babyshower #babycleanser #babypowder #bedakbayi', '💥💥 NEW PRODUCTS 💥💥 My new calming balm and Headache balm have a luscious blend of lavender, chamomile and eucalyptus enthused throughout. If you’re having a bad day and need to relax or have a headache you just can’t shift- I guarantee this will do the trick and only at £5 a tub!  Find me in Hereford Butter Market next to The Meze\nDon’t miss out!! ❤️❤️. #artistansoap #herefordbuttermarket #goatsmilksoap #naturalsoap #shampoobar #homemadenaturalproducts #christmas #ecofriendly #nopalmoil #nopalmoilsoap', 'Blue Moon by @sweetsagescents -\n-\nScent: blueberry cheesecake, pomegranate, and ‘sparkle up’ (fresh sparkling lime with hints of eucalyptus and orange flower)\n-\n-\nThis is a scent I never would’ve went out of my way to purchase, however, I received this as a sample in my last order. It was better than expected! It’s a nice fruity fizzy scent. Recommend: yeah. Scent: 7/10. Throw: 5/5.\n-\n-\n#sweetsagescents #whatimmelting #scentoftheday #vendorwax #waxtarts #waxmelts #wax', 'I know so many friends who are so into wheel throwing, Yes, it’s really fun and chill, but when you don’t have a wheel, hand building is also very fun to create a pot/vessel, and could train you hands more familiar to the thickness of the clay body.\n#sculpture #pottery #ceramics #ceramicsculpture #pottery #potterywheel #wheelthrowing #art #floral #eucalyptus', 'IT’S BOGO WEEK 🎉 TODAY’s special!\n*ONGUARD- best antioxidant and bug ( virus, 🦠 bacteria 🧫) killer and SMELLS AMAZING!! Clove, Cinnamon Wild Orange, Eucalyptus, Rosemary\n*BREATHE-use for anything related to your lungs- Eucalyptus, Peppermint, Melaleuca (tea tree) among others- ( try a drop or 2 in the shower to open up those airways) stock up now for the long winter!!', 'DIY herbal bath potion 🧪 🧪🧪🧪🧪🧪🧠🖤🖐🏻💥\n. \nMaking an herbal bath potion for prosperity, fresh beginnings and good skin. 🕉\nI’ve got eucalyptus, chamomile and calendula and some Epsom salts. 🕉\n#bathbomb #herbalbath #driedherbs #bath #bathtime #eucalyptus #chamomile #calendula #epsomsalt #epsomsaltbath #potion #potions #spellwork #witchery #greenwitch #witchesofinstagram #raiseyourvibration #vibratehigher #selfcare #selflove #loveyourself #treatyoself #diywitch #witchydiy #diybathbomb #witchessociety #witch #witchcraft #magick #magical', 'And New Soaps too! Pain-relief #turmeric Sinus  #eucalyptus #mint  Lavander #lavender #calendula Doggy #neem #thyme\nFind it: \n@simplenaturalbalms\n# 50 calle Peral Mayagüez  787-538-0177\n.\n.\n.\n.\n\n#simpleisbetter #simplenaturalbalms  #organicskincare #localbrand #mayaguez\n#bathbombs #aromatherapy #meditation #bathtime\n.\n.\n.\n.\n#boricua #pequenosnegocios  #apoyalolocal #100X35 #🇵🇷', '🌱💚💚🌱\n.\n.\n.\n#LoveTropic #cleansing #cleansingcream #naturalcleanser #cleanser #cleansers #naturalskincare #crueltyfreeproducts #plantpower #plantpowered #plantbased #luxurybeauty #premiumbeauty  #cleanse #cleanseskin #facewash #premiumskincare #complexionpurifier #luxurious #wakeupcall #detoxifying #clearskin #freshskin #vitaminrich #jojoba #eucalyptus #dailyroutine #healthyskin', "Hey locals! I'm gonna be in the Boro this Saturday afternoon if anyone wants to meet up.or I can drop them off.\nShower Steamers available in:\nEucalyptus Mint\nLavender mint \nOrange Mint\nBubblegum\nCinnamon Sugar\n\n#shopsmall #handmade #showersteamers #cosplayforacause", 'Little throwback to a fantastic dinner. What a stand out Cabernet from 1980. So much mint and eucalyptus that it smelled Australian. Come to find out, there used to be a lot of eucalyptus trees in CA! The more you know.', 'On the back is the lemongrass scented avocado soap and on the front the eucalyptus + mint.\n.\n.\n.\n#hpsoap #hotprocess #eucalyptusandmint #avocadosoap #lemongrass #greensoap #vegansoap #naturalsoap #handcraftedsoap #artisansoap #jabonespr #jabonesartesanales #jabónpr #smallbatchsoap #smellsdelicious #mint #eucalyptus #essentialoils', 'Men like being pampered too, so add your logo and you’re ready to impress! The Bearded Man Can has made-in-the-USA grooming essentials for beardophiles, including eucalyptus and mint soap bar, all natural beard oil and more. #promoproducts #advertising #giftsformen #zpromos #CreativeProductBranding', 'Hair tip: for thicker hair, use all-natural ingredients like Avocado, Argan, Jojoba, Lavender, Eucalyptus, Rosemary, Lemongrass, Tea Tree, Juniper Berry, Amal, Spanish Sage, Castor, Cedarwood, Thyme, and Geranium. #healthyhair #thickerhair #bostonhair #boston #beauty #naturalhaircare #naturalhair', 'Looking to introduce some #calming beauty products into your #nighttime routine? We have just the thing! •\n•\n•\n\nOur So #Sleepy Bath And Pillow #Collection is freshly made with seven sleep-inducing #essentialoils, including eucalyptus, #lavender, chamomile and frankincense, which help you to enjoy a deeper #slumber💤 •\n•\n•\n\n#sosleepy #relaxing #bathoils #pillowmist #kindtoskin #loveyourskin #naturalbeauty #veganbeauty #veganuk #ukbeauty #greenbeauty #bathproducts #notoxins #naturallyderived #naturalproducts #loveyourskin #christmasgift #giftideas #shopsmall #tropicskincareuk #tropicwithannie', 'Wanting to try to forgo traditional medicines as the first line of defense. I am curious to see how and if these work! Peppermint is said to be good for headaches, eucalyptus for a stuffy nose, and tea tree for cleansing. Lime is a lovely scent and I plan to use it for my diy cleaning products✌🏻\n#essentialoils #peppermint #eucalyptus #germancamomile #teatree #teatreeoil #diycleaner #diy #relax #unwind #natural #naturalremedies #homeremedies', 'I enjoy the smell of tea tree oil and eucalyptus', 'You guys 🙌😍 this Blend is everything and has very quickly become a favorite of mine!! \n\nFun fact: the word Kuranya means rainbow 🌈 It has lemon myrtle, Blue Cyprus, Kunzea, Sandalwood, Fennel, Eucalyptus Radiata and Tea Tree. \nSuch an uplifting scent and amazing for your skin. pic.twitter.com/WpZO3fA49Y', 'Handmade Eucalyptus Tea Tree Goat Milk Soap, Soaps, ready to ship, gift for her, birthday gift, shaving soap, cold process soap, honey etsy.me/2yZors5 via @Etsy', "DRAGONFLY Goats Milk Handmade Soap with French Green Clay Pamper your skin with this luxurious Goats Milk Soap, a special blend of oils, &amp; the invigorating aroma of Eucalyptus &amp; Spearmint fragrance too. Visit Sunscape's Soap Shop on Etsy.  #goatmilksoap  tinyurl.com/y8wy86a2 pic.twitter.com/mNYIfnlx72", '@bloodfiend_ You’re welcome! Eucalyptus does wonders too, if you don’t have any tea tree 💖', 'Which soap scent would you rather wash with: \nFresh Lemon 🍋 or Eucalyptus Mint 🌿? We are working on something special and need your help! ♥️', 'Lemongrass &amp; Eucalyptus Bath Salts 🌿 Just what your body needs to help unwind, soothe tired muscles, aches and pains. Lemongrass= calms and relaxes ✨ Eucalyptus= revives and refreshes ✨ Dead Sea Salt= soothes, hydrates, relaxes the body, support detoxification #naturalbeauty #deadseasalt #detoxbath #revive #lemongrass #eucalyptus #essentialoils #botanicalstyle #madefresh #smallbatch #thesea #blueandwhite #giftideas #zoetbathlatier #modernapothecary #malvernpa #mainline #cleanbeauty #skinfood', 'Hi Guys ❤️❤️❤️\n-\nNext is our range of skin friendly and carrier oil..\n-\n100 % Pure and Natural 🌿🍁\n-\nArgan Oil 30 ml IDR 139000\nSweet Almond Oil 30 ml 39000\nJojoba Oil 30 ml 69000\nGrape Seed Oil 30 ml 39000\nWheat Germ Oil 30 ml 49000\nCastor Oil 30 ml 29000\nKukui Oil 30 ml 39000\n-\n#houseoforganix #healthy #organikindonesia #komunitasorganikindonesia #makansehat #chia #wheatgrass #breakfast #veganlife #paleo #glutenfree #granola #keto #cukaapel #braggsapplecidervinegar #aromatherapy #essentialoil #lemon #ylangylang #arganoil #jojoba #argan #castoroil #castor #humidifier #lemongrass #eucalyptus #citronella #roseoil #peppermint', '2002 Blank #Cabernet made by #GraceFamily. #Rutherford terroir. Beautiful wine, dark berries, still big but not overextracted, secondary flavors mint, touch of eucalyptus. Very graceful #punintended I love #wineswithage my score 95 points', "It's a diffuser kind of night.  With Eucalytus lavender mint inside.#eucalyptus #lavender #mint #diffusingoils #scentsy #essentialoils", 'Eucalyptus Peppermint Lavender 🌿🌿French Clay swirled up  #handcraftedsoap #soapshare #eucalyptus #selfcare #jabon #jabonesartesanales #naturalsoap #naturalbeauty #makersofinstagram', 'Treat someone to ‘A Walk on the Beach Collection’ for everything you need for perfect party, after-party(!) or winter holiday tootsies 😄🥂 Includes refreshing sea salt and eucalyptus Ocean foot Fizz, our amazing, innovative Polishing and cleansing Foot Pebble, and intensively softening Repairing Foot remedy for feet in need of TLC.', 'And now we wait 🌿⏳\n. . .\n. . .\n#wreathmaking #realgoodgoods #herbs #culinaryherbs #mint #eucalyptus #horsetail #sage #rosemary #diy #handmade #plants #holidays #harvesting #earth #herbal #scents #classic #smallbusiness #gogreen #losangeles #la #souterncalifornia #westcoast #california #shoplocal #supportlocal', 'Handmade Eucalyptus Tea Tree Goat Milk Soap, Soaps, ready to ship, gift for her, birthday gift, shaving soap, cold process soap, honey etsy.me/2yZors5 via @Etsy', 'About to stank up this whole bathroom with smells of eucalyptus and tea tree oil 🥰🙌🏾', "Act, Don't React! - Sullivan's Fighting Five Fungus Treatment\n\n• All natural topical\n• Faster hair and skin recovery\n• Eliminates and heals all types of fungus\n• Contains Tea Tree Oil, Cinnamon Oil, Sage Oil, Eucalyptus, Clove Leaf Oil\n\nOrder today!\nbit.ly/Fighting5 pic.twitter.com/Xngu8TKVM2", 'Soap Art... When we put the soap on trays to send to market it’s really a pretty display on its on. The varieties here are Exotic Coconut, Oats &amp; Honey, Eucalyptus Mint, Cinnamon &amp; Cloves, Lemongrass, Desert Rain, Fireside, Lavender and Old Fashioned. Find us every weekend, rain or shine, hot or cold at @pearlfarmersmarket with our largest display of Byccombe Goat Milk Soap!!•\n•\nByccombe.com•\n•\n#naturalsoap #goatmilksoap #naturalskincare #shoplocal #familybusiness #acne #eczema #psoriasis #hydratingskincare #womensskincare #mensskincare #gentleskincare', "Day 10 of #arteverydaymonth2018\nHANDSTITCHING\nAfter a long winding road -- all those naptimes and night hiccups -- I finally managed to finish handstitching the edges of this scarf, using the hand-rolled hem technique, which is simple but needs maximum patience 😌 Yes, I am a big fan of imperfect art that is made from the heart with love, and this scarf is an embodiment of it. It was ecoprinted and plant-dyed with teak leaves, eucalyptus foliage, marigold petals, and red hibiscus flowers. It surely will find a new home, but right now I'm the one who's not ready yet to let it go...", 'Made a batch of #Bentonite #Clay #Castile soap with #Lavender and #Eucalyptus! 🛀 #BalancebyDaniMac #BalanceBarSoap #BalanceygeMindBodySoul #SoapfortheSoul #ToxinFree #DyeFree #FragranceFree #CrueltyFree #Vegan', 'Getting holiday tabletops ready.  Can’t wait for turkey tomorrow!! #homefortheholidays #thanksgivingdinner #dlcid #interiordesecrator #tablescapes #pomegranate #persimmons #myrtle #rosemary #peppercorn #quince #gratuitouspeoniesshot #eucalyptus', 'Shower Streamers being restocked tonight.  Sinus Streamers, Orange Mint and Lavender Mint.  Sure is super MINTY in my soap room!!! #stacyssoapsuds #steamers #showersteamers #mint #peppermint #eucalyptus #menthol #sinus #sinuspressure #shower #aromatherapy #relax #sleep #refreshing #stockingstuffer #allergy #helper #coldandfluseason #etsystore #etsyshop #shopsmall #shoplocal #supportsmallbusiness #winter #congestionrelief #congestion #congestionnasal', 'New holiday 🎄☃️ scents are here 🎅 these candles are sure to put you in the holiday spirit...\n- Cranberry Cheer (sweet, tarty, with a hint of woodsy)\n- Peppermint Eucalyptus (a classic - great all year)\n- Fireside Chat (firewood smell, with a subtle hint of smoke)\n- Christmas Forest (mostly pine scented)\n- Sweet &amp; Sprucy (blue spruce with a sweet citrus smell)\n- Blue Spruce (spruce &amp; cedar wood with a hint of cinnamon and mint)\n\nMade with clean burning soy wax and phthalate-free fragrances. Stop by today to smell the difference. \n#phthalatefree #soywax #asthmafriendly #holidaycandles #youareloved #nocaprop65ingredients #highquality #bearbunsbakery #bearbunssd #tistheseason #holidayscents', 'Handmade Eucalyptus Tea Tree Goat Milk Soap, Soaps, ready to ship, gift for her, birthday gift, shaving soap, cold process soap, honey etsy.me/2yZors5 via @Etsy', '🎁🎁🎁 Gift Boxes Are Here 🎁🎁🎁\n\nInbox me to order you Custom Scented Shea Butter ☮️♥️\n\nHere are the available scents: Un-Scented, Eucalyptus, Lemon Grass, Tea Tree, Peppermint, Vetiver,… instagram.com/p/Bqkf9w0AQRI/…', 'Fresh cut, handcrafted, cold process moisturizing soaps just in time for Winter. Made with Tea Tree, Lemongrass &amp; Eucalyptus Essentials Oils\n:\n#handpoured \n#SoapsAndCandles \n#artisanal \n#EssentialOils \n#AmericanHechoFaceAndBody \n#AmericanHecho \n#HandmadeSoap \n#ColdProcess\n#LimitedEdition \n#AmericanMade\n#SmallBatch\n#HechoEnLA', "Now for some Minty Magic...\nPeppermint has a calming, softening, toning and anti inflammatory effect on the skin. Tea Tree oil is ideal for treating and soothing skin conditions. Lemon oil is well known for it's skin brightening effects and Eucalyptus is an excellent pick me up. It's aroma is great for stimulating the mind and body. \nStress Release bath salts with Spearmint and Eucalyptus...\nSpearmint helps the mind relax and restore balance while Eucalyptus boosts alertness and ease exhaustion.  #sugarscrub #bathsalts #homemade #stressrelief #mintymagic #bymichellina #strongertogether", 'This layered morning. #banksia #jacaranda #eucalyptus #grevillearobusta #hibiscus \n#drysclerophyllforest #farmforestry #managedforest #nativetimber #regeneration #landforwildlife\n\n#thisisaustralia #inmygardentoday #intothegarden #blueskyday #jacarandaseason #spottedgum #moretonbayash #thegreening #aftertherain #novemberheat #summerscoming #queenslandweather #southeastqueensland', 'Shave of the Night - November 4 2018\n•\nRazor - Rockwell 6S Plt R6\nBlade - Wizamet Super Iridium 2nd Use\nSoap - Stirling Soap Eucalyptus Mint\nBrush - Alpha Shaving T-400 \nPost - Stirling Soap Eucalyptus Mint Glacial A/S\n•\n#wetshaving #shaving #shavelikeaman #shavelikeaboss #shaveoftheday #sotd #shaveofthenight #wetshaveclub #wetshave #wetshaver #wetshavers #wetshaveloyalists #traditionalwetshaving #postshave #badgerandblade #rockwellrazors #rockwell6s #stirlingsoap #stirlingsoapco #wizamet #alphashaving #alphashavingbrush #alphat400 #steves_shaves @wetshavers', '✨Special order ice cream cakes ✨Underneath all this is eucalyptus mint ice cream + devil’s food cake + fudge. A pretty darn delicious looking mess. #icecreamcake #glutenfree', 'Sea Clay Spearmint Eucalyptus &amp; Pink Salt\n\n#naturalsoap #vegansoap #handmadesoap #vegan #coldprocesssoap #cpsoap #coconutoil #jojobaoil #aloevera #havana #barsoap #mintsoap #eucalyptussoap #claysoap', '2015 Château La Gabarre #bordeaux Supérieur. Blackberries. Raspberries. Cedar. Eucalyptus. Cocoa powder. Mint. Leather. 3 BONES 🦴🦴🦴($) #sundayfunday 🇫🇷', '@gitoo I’m all about Rosemary lately. But lavender, eucalyptus, mint, tea tree. All really good to have on hand, especially when you’re sick!', '#Eucalyptus &amp; #spearmint moisturizing #glycerin #soap with #castoroil. Tested it and love it. #smellssogood #AprilsScentSations #handmade #artisansoaps #fresh #bathandbeauty instagram.com/p/Bqz74tPHaf3/…', 'What’s your favorite scent? — my mom has tbis one eucalyptus mint candle that’s always burning in my house n i love it curiouscat.me/jupiterfinn/po…', '$8 · Eucalyptus Mint Exfoliating Body Sugar Scrubs - Nextdoor \nnextdoor.com/for_sale_and_f…', 'viridian-witch: this is the first spell jar i’ve created from scratch. i made this as kind of a catch-all, so it’s good for protecting yourself, your loved ones, and your home! you will need: ∆ a container of some kind (i used a cheap craft bottle) ∆ turquoise ∆ amber ∆ black candle wax ∆ allspice ∆ basil ∆ 2 bay leaves ∆ cloves ∆ cinnamon ∆ cumin ∆ 2 drops of eucalyptus oil ∆ garlic ∆ grass ∆ marjoram ∆ onion ∆ sage ∆ sea salt ∆ thyme draw sigils of protection on the bay leaves and crush them up. combine all ingredients inside the container. seal the container with the black wax. as a finishing touch, i used knot magic and attached a hamsa charm for extra protection tied around the outside of the bottle.', 'Just handmade a batch this morning. NEW! Our Men’s Beard Wash is a luxury blend of ingredients that are gentle on the beard and skin, but tough on dirty, itchy and oily beards. Created with all natural ingredients, this beard wash has scents of eucalyptus (mint) and sandalwood giving him a fresh and masculine aroma. For maximum results follow up with Inside Kinks beard Butter 🧔🏾🧔🏻🧔🏼🧔🏽\n.\n.\n.\n#insidekinks #naturalista #naturalhair #hairgrowth #naturalhairdoescare #trialsntresses #naturalhairjourney #naturalhairdaily #transitioningtonatural #bigchop #protectivestyles #locs #productjunkie #washday #naturalhaircommunity #nhdaily #myhaircrush #healthy_hair_journey #naturallyshesdope #teamnatural #naturalhaircare #hairgrowthvitamins #hairvitamins #hairgrowth #hairgrowthproducts #beard #beardsofinstagram #beardsofinsta #beardwash', '@e_atthebar - “Rebel with a cause” .\nMuddled mint, @lunazultequila blanco tequila, coconut cream, green apple purée, lime, simple, topped with eucalyptus bitters and a green apple licorice straw \nOn the side: toasted pecan @lunazultequila repo, dem, firewater, smoked chili bitters \n@heavenhilldistillery\n.\n_\n.\n#cocktailart #cocktailgram #cocktailrecipes #bartenderlife #ice #cocktailbar #bar #drink #cocktails #drinks #oldfashioned #yummy #drinkup #cocktailsofinstagram #thirsty #LiqPic #customdrinks #mixology #mixologyart #cocktailgram #drinks #cocktail', "We have an AMAZING Diffuser SALE in now!!! 🙌\nPurchase a diffuser for $172 💜💚\n&amp; get a second ($66) shade FREE\n&amp; 3 Oils FREE\n💜 Lemon lavender rain\n💜 Eucalyptus lavender mint\n💜 Rose chamomile lavender\nThat's $105 FREE!!!!! Our diffusers come with a lifetime warranty, and all have 16 colour change in options! \nwww.livingscentsational.ca \n#scentsy #diffuser #oils #lifetimewarrenty #bestonthemarket #quality #stunning", 'Let’s talk about one of my new favorite oils. Australian Kuranya! “Kuranya” means “rainbow” in Aboriginal Australian language. Each oil in this exotic blend comes together to create something more beautiful than the sum of its parts. Quite fitting, right?! 🌈 This blend is made up of Fennel, Lemon Myrtle, Blue Cypress, Kunzea, Sandalwood, Australian Ericifolia, Eucalyptus, and Tea Tree, creating a fresh and uplifting aroma reminiscent of the Outback. If we’re being honest, I also get a hint of fruity pebbles in there too! 😋 Did I mention its fantastic for your skin?! Yep. Add a couple drops to your moisturizer to reduce blemishes, boost hydration, and promote healthy glowing skin! 🥰 Who less ordered this new oil last month?! ⠀ ⠀\n. ⠀ ⠀\n. ⠀ ⠀\n. ⠀ ⠀\n#australiankuranya #essentialoils #fuelyourbody #yourvibeattractsyourtribe #holistichealth #oilylifemadesimple #naturalwellness  #whatareyoudiffusing #conciousliving #intentionalliving #cleanliving #naturalliving #healthyliving #youngliving #younglivingessentialoils #everydaymagic #liveauthentic #soulwork #manifestation #powerofpositivity', 'AVAILABLE FRIDAY!!!! (and there is MORE coming!) Are you ready to LOSE YOUR MIND 🤯? JUMP FOR JOY 💃🏻?? SHOP TIL YOU DROP 🛍??? Stock up like a PREPPER 📦📦!???? You will not even BE.LIEVE this list we are about to share with you. This is TOO GOOD TO BE TRUE... Except, wait.... it IS true! 🙌🏼 ALLLLLLLL of these oils are TWENTY PERCENT OFF!!!! 20% OFF!! (I am NOT using my inside-voice. 🤣) 🏝5-ml Royal Hawaiian Sandalwood |  4746D | $78.00 |  78.00PV\n😏15-ml Thieves |  3423D | $27.80 |  27.80PV\n💪🏼 5-ml Valor |  3430D | $31.80 |  31.80PV\n💜15-ml Lavender |  3575D | $19.40 |  19.40PV\n🍃5-ml Peace &amp; Calming |  3398D | $27.80 |  27.80PV\n🌹5-ml Rose |  3623D | $152.80 |  75.00PV\n🙏🏼5-ml Sacred Sandalwood |  19651D | $79.80 |  59.80PV\n🌱15-ml Peppermint |  3614D | $17.60 |  17.60PV\n🏃🏻15-ml Copaiba |  3431D | $35.40 |  35.40PV\n🏃🏽\u200d15-ml PanAway |  3390D | $65.40 |  65.40PV\n🐨15-ml Eucalyptus Radiata |  3538D | $15.80 |  15.80PV\n🌸15-ml Geranium |  3554D | $34.00 |  34.00PV\n🍋15-ml Lemon |  3578D | $9.20 |  9.20PV 🤧15-ml ImmuPower |  3363D | $51.60 |  51.60PV\n🛀🏻 15-ml Tea Tree |  3587D | $21.40 |  21.40PV\n🦋5-ml Blue Tansy |  3084D | $75.80 |  75.80PV\n🌿 15-ml Rosemary |  3626D | $12.80 |  12.80PV\n😇 5-ml White Angelica |  3428D | $23.00 |  23.00PV\n🐜15-ml Citronella |  3085D | $16.00 |  16.00PV\n🍊15-ml Orange |  3602D | $8.80 |  8.80PV\n🛌 5-ml Vetiver |  3651D | $17.00 |  17.00PV\n😴15-ml Cedarwood |  3509D | $9.20 |  9.20PV 🎄5-ml Christmas Spirit |  3356D | $8.40 |  8.40PV\n🐨15-ml Eucalyptus Globulus |  3539D | $11.80 |  11.80PV\n🍋5-ml Lemon Vitality |  5625D | $5.00 |  5.00PV\n🌱5-ml Peppermint Vitality |  5628D | $8.20 |  8.20PV\n🤱🏻5-ml Gentle Baby |  3362D | $17.40 |  17.40PV\n😏5-ml Thieves Vitality |  5631D | $11.80 |  11.80PV\n💕15-ml Joy |  3372D | $34.40 |  34.40PV\n💜 5-ml Lavender Vitality |  5590D | $9.60 |  9.60PV\n🍂15-ml Clove |  3524D | $12.60 |  12.60PV\n☕️15-ml Bergamot |  3503D | $22.20 |  22.20PV 🍕15-ml Oregano |  3605D | $22.80 |  22.80PV\n🌲15-ml Cypress |  3530D | $15.80 |  15.80PV', 'My room smells like eucalyptus, tea tree, and lemongrass. God bless.', 'I think I thought tea tree oil and eucalyptus oil were the same thing 🤔', 'In the bottle: Mint, definitely. \nSome other notes I can\'t identify.\n\nImmediately after application: I still have no idea what it smells like except that it smells GOOD. \nA vaguely aquatic feel. \nI swear it feels cool on my wrists.\n\nWarming up: It DEFINITELY feels cool on my wrists. \nFUNKY! \nIt smells like ice. \nNo, really. \nThere\'s some minty undertones but I get definite aquatic notes too. \nI picture icicles. \nThis is awesome since it\'s getting hot out, it\'ll be perfect for those superhot days. \nI\'m just so tickled by how my wrists are tingly cold!\n\nFading: Mostly aquatic with a tiny hint of mint.\n\nFaded: Softly fading aquatic notes.\n\nOverall: I quite like it! \nIt\'s definitely an I\'m-so-hot-I-can\'t-stand-it scent. \nIt\'s freezing cold and refreshing. \nI\'d consider it gender-neutral but it might have a bit of a cologne feel to some.\n\nNot one of my favorites, sadly. \nIt starts very fresh, but with a weird, WEIRD undertone, so much so that I was like "eeew? \nwhat? \nfish?"\n\nThere\'s something in there that doesn\'t agree with my skin obviously. \nDefinately off. \nThat stage did not last too long fortunately, maybe a couple of minutes. \nIt then dries down and the weird smell dissipates. \nWhat is left is a soapy sweet irish ... soap. \nI think.\n\nI don\'t like it, but I don\'t don\'t like it either. \nHm. \nI think this one goes on the swap pile.\n\nHypothermia starts out as a bracing, kind of mouthwash-y mint in the early stages, and then like others have described, it fades to mostly Snow White with a smidge of mint and a hint of cologney-ness. \nI seriously have so.much. \nSnow White that I\'m not totally sure if I need this, but then, there was a day last week when this would have been the perfect scent: I was a little hung over in the morning and wanted a minty scent to counteract my headache, but then later in the day when I felt better, I started craving Snow White. \nIt\'s such a specific fit that I think I\'ll hang onto my bottle a while and see if I end up reaching for it as the holiday-party season (and the morning-after season!) really gets underway.\n\nAfter an initial blast of — is that cat pee?! — it settles into a more proper snowy mint. \nIt develops into an aquatic menthol once it\'s dried. \nPleasant, but not the Lab\'s classic snow note or the Snow White series which so much of this Yule update has been featuring.\n\nI understand the Vicks Vapor Rub references but this is so much better, minty, slightly floral, with a hint of ozone, nice &amp; cooling. \nEucalyptus is a favorite note and it\'s here in spades, as the blossoms. \nThis also has some spearmint I think with a sweet leaning very fresh aquatic note.\n\nI was initially not especially wow\'d by this then I kept catching whiffs of something gorgeous! \nIt was Hypothermia on drydown.\n\nI am surprised this isn\'t wildly popular. \nThe dry phase is sweet, vanillic, hazy shade of Winter. \nIt vaguely resembles Snow White but no coconut or pineapple/melon. \nIt\'s closer to the drydown of Snowflakes 2006, which is one of my first snowy BPAL loves. \nI\'m willing to wager there\'s a healthy amount of benzoin in it. \nThis closest I can come to describing this is the fluffy, slightly vanilla part of TKO without the lavender.\n\nI may need more than one bottle...\n\nDry : Once the menthol calms down, the softer mint comes out more, and I also start to get some sweetness in the background, which I believe is Snow White’s sweet snow note. \nAfter several hours, what’s left is that the sweet snow note chilled by mint. \nIt mak</t>
  </si>
  <si>
    <t>['[]', '[]', "[u'#snow', u'#activatedcharcoal', u'#christmas', u'#handcraftedsoap', u'#soapdesign', u'#holiday', u'#soap', u'#lemongrass', u'#cpsoap', u'#white', u'#coldprocesssoap', u'#vegansoap', u'#winteriscoming', u'#eucalyptus', u'#soapart', u'#vegan', u'#soapgift', u'#brambleon', u'#designersoap', u'#black', u'#snowflakesoap', u'#artisansoap', u'#holidaysoap', u'#soapshare', u'#giftideas', u'#snowflakes', u'#essentialoils', u'#handmadesoap']", "[u'#vase', u'#moon', u'#crescentmoon', u'#hotstuff', u'#ceramicvase', u'#pottery', u'#celestialbody', u'#linefigure', u'#ceramics', u'#\\U0001f319', u'#handmade', u'#claybaes', u'#eucalyptus', u'#clay', u'#instaceramics', u'#handcarved', u'#wheelthrown', u'#newceramics', u'#contemporaryceramics', u'#poulticeceramics', u'#claybae', u'#instapottery', u'#lady', u'#mooning', u'#clayvase', u'#instaclay', u'#overthemoon']", "[u'#winetime']", "[u'#facialsteam', u'#botanicals', u'#loveyourskin', u'#citrus', u'#hibiscus', u'#cleanskincare', u'#veganskincare', u'#austerebotanicals', u'#peppermint', u'#shopsmall', u'#veganbeauty', u'#organicskincare', u'#handmadeskincare', u'#smallbusiness', u'#facesteam', u'#essentialoils', u'#eucalyptus', u'#facialcare', u'#etsysale']", "[u'#georgethebarber', u'#youllloveit', u'#mensgrooming', u'#gtbgrooming', u'#georgethebarber']", '[]', '[]', '[]', "[u'#eyemask', u'#megrhythmph', u'#shopwithfeji', u'#japanproductsph', u'#phonlineshop', u'#davaoonlineshop', u'#onlineshoppingph', u'#japanfindsph', u'#steameyemasks', u'#phonlineshop', u'#onlineshoppingph']", "[u'#golden', u'#bouquet', u'#apricot', u'#lisianthus', u'#bespoke', u'#fragrant', u'#burgundy', u'#raspberry', u'#roses', u'#designer', u'#pinecones', u'#leaves', u'#berry', u'#eucalyptus']", "[u'#etsyuk', u'#bookishgirl', u'#snow', u'#potterchristmas', u'#christmaspresent', u'#christmascheer', u'#harrypotterworld', u'#smallbusinessuk', u'#christmasmood', u'#wintercourt', u'#acomaf', u'#bookperson', u'#christmasathogwarts', u'#giftforshopping', u'#shopsmall', u'#gilmoregirls', u'#lovetoread', u'#starshollow', u'#presents', u'#booklover', u'#acotar', u'#booklove', u'#bookster', u'#christmaslights']", "[u'#ibumengandung', u'#virgincoconutoil', u'#babyvco', u'#bellaboooelite', u'#setpantang', u'#babygirl', u'#babyessential', u'#aqiqah', u'#babyeczema', u'#babycleanser', u'#yearendsale', u'#majlisaqiqah', u'#bellabooostockist', u'#ibumenyusu', u'#babyshower', u'#mothercare', u'#bellabooom', u'#bellabooo', u'#bedakbayi', u'#ibupantang', u'#bellaboooagent', u'#babypowder', u'#babyoil', u'#babygift', u'#minyakangin', u'#johnsonsbaby', u'#pureen', u'#babyboy']", "[u'#herefordbuttermarket', u'#shampoobar', u'#naturalsoap', u'#homemadenaturalproducts', u'#nopalmoil', u'#christmas', u'#nopalmoilsoap', u'#goatsmilksoap', u'#artistansoap', u'#ecofriendly']", "[u'#waxmelts', u'#waxtarts', u'#vendorwax', u'#whatimmelting', u'#wax', u'#sweetsagescents', u'#scentoftheday']", "[u'#wheelthrowing', u'#art', u'#ceramicsculpture', u'#ceramics', u'#floral', u'#potterywheel', u'#sculpture', u'#eucalyptus', u'#pottery']", "[u'#health', u'#botanical', u'#naturalsolutions', u'#plants', u'#wellness', u'#medicine', u'#nature', u'#aromatherapy', u'#pure', u'#essentialoils', u'#therapeuticgrade']", "[u'#magick', u'#epsomsalt', u'#diybathbomb', u'#herbalbath', u'#witchessociety', u'#bath', u'#bathtime', u'#loveyourself', u'#selflove', u'#witchydiy', u'#chamomile', u'#bathbomb', u'#potion', u'#eucalyptus', u'#spellwork', u'#diywitch', u'#witchery', u'#driedherbs', u'#raiseyourvibration', u'#magical', u'#treatyoself', u'#vibratehigher', u'#greenwitch', u'#selfcare', u'#witchesofinstagram', u'#calendula', u'#witchcraft', u'#potions', u'#witch', u'#epsomsaltbath']", "[u'#neem', u'#\\U0001f1f5\\U0001f1f7', u'#mint', u'#boricua', u'#bathbombs', u'#pequenosnegocios', u'#meditation', u'#bathtime', u'#calendula', u'#turmeric', u'#organicskincare', u'#thyme', u'#aromatherapy', u'#apoyalolocal', u'#simplenaturalbalms', u'#simpleisbetter', u'#mayaguez', u'#localbrand', u'#eucalyptus', u'#100x35', u'#lavender', u'#100x35']", "[u'#plantbased', u'#cleanse', u'#jojoba', u'#cleansers', u'#cleansingcream', u'#wakeupcall', u'#luxurybeauty', u'#plantpower', u'#cleansing', u'#naturalskincare', u'#dailyroutine', u'#vitaminrich', u'#healthyskin', u'#facewash', u'#eucalyptus', u'#clearskin', u'#naturalcleanser', u'#premiumbeauty', u'#cleanseskin', u'#complexionpurifier', u'#cleanser', u'#luxurious', u'#detoxifying', u'#crueltyfreeproducts', u'#premiumskincare', u'#lovetropic', u'#plantpowered', u'#freshskin', u'#lovetropic']", "[u'#showersteamers', u'#shopsmall', u'#cosplayforacause', u'#handmade']", "[u'#wineaddict', u'#cabernet', u'#1980', u'#winetime', u'#oldcabernet', u'#oldwine', u'#agedwine', u'#getsomm', u'#lambertbridge', u'#sonoma', u'#sommintraining', u'#winestagram', u'#mywinemoment', u'#winemonday', u'#wineoftheday', u'#rarewine', u'#winesofinstagram', u'#winecountry', u'#instawine', u'#crustalicious', u'#winepairing', u'#winelovers', u'#winetasting', u'#surprisingwine', u'#vino', u'#wineoclock', u'#winery', u'#winelover', u'#winecollector']", "[u'#hpsoap', u'#mint', u'#handcraftedsoap', u'#greensoap', u'#smallbatchsoap', u'#jabonespr', u'#lemongrass', u'#smellsdelicious', u'#eucalyptusandmint', u'#naturalsoap', u'#avocadosoap', u'#vegansoap', u'#artisansoap', u'#jabonesartesanales', u'#essentialoils', u'#jab\\xf3npr', u'#eucalyptus', u'#hotprocess']", "[u'#zpromos', u'#promoproducts', u'#advertising', u'#creativeproductbranding', u'#giftsformen', u'#creativeproductbranding']", "[u'#healthyhair', u'#bostonhair', u'#naturalhair', u'#boston', u'#thickerhair', u'#beauty', u'#naturalhaircare']", "[u'#pillowmist', u'#greenbeauty', u'#loveyourskin', u'#ukbeauty', u'#naturalproducts', u'#veganuk', u'#tropicwithannie', u'#kindtoskin', u'#veganbeauty', u'#christmasgift', u'#bathoils', u'#calming', u'#lavender', u'#nighttime', u'#notoxins', u'#relaxing', u'#naturalbeauty', u'#bathproducts', u'#tropicskincareuk', u'#shopsmall', u'#slumber\\U0001f4a4', u'#naturallyderived', u'#sosleepy', u'#giftideas', u'#collection', u'#sleepy', u'#essentialoils', u'#slumber', u'#collection', u'#sleepy']", "[u'#diycleaner', u'#diy', u'#unwind', u'#relax', u'#teatree', u'#teatreeoil', u'#natural', u'#peppermint', u'#naturalremedies', u'#germancamomile', u'#homeremedies', u'#essentialoils', u'#eucalyptus']", '[]', '[]', '[]', "[u'#goatmilksoap']", '[]', "[u'#makeupjunkie', u'#beautygirl', u'#makeupaddict', u'#beautiful', u'#beautycare', u'#beautyblogger', u'#beautyqueen', u'#love', u'#beautymakeup', u'#beautytime', u'#beautyblender', u'#pretty', u'#beautyfull', u'#skincare', u'#beautysecret', u'#beautylover', u'#cute', u'#beautybox', u'#beautyjunkie', u'#fashion', u'#mua', u'#beautys', u'#beautyaddict', u'#beautyful', u'#beauty', u'#makeup', u'#instabeauty', u'#beautyblog', u'#makeuplover']", "[u'#smallbatch', u'#modernapothecary', u'#naturalbeauty', u'#madefresh', u'#detoxbath', u'#lemongrass', u'#cleanbeauty', u'#malvernpa', u'#revive', u'#deadseasalt', u'#thesea', u'#mainline', u'#skinfood', u'#blueandwhite', u'#giftideas', u'#zoetbathlatier', u'#essentialoils', u'#eucalyptus', u'#botanicalstyle']", "[u'#cukaapel', u'#jojoba', u'#argan', u'#wheatgrass', u'#humidifier', u'#lemongrass', u'#braggsapplecidervinegar', u'#peppermint', u'#paleo', u'#arganoil', u'#organikindonesia', u'#roseoil', u'#eucalyptus', u'#makansehat', u'#essentialoil', u'#komunitasorganikindonesia', u'#houseoforganix', u'#keto', u'#breakfast', u'#veganlife', u'#lemon', u'#healthy', u'#castoroil', u'#citronella', u'#castor', u'#granola', u'#aromatherapy', u'#chia', u'#ylangylang', u'#glutenfree']", "[u'#cabernet', u'#wineswithage', u'#gracefamily', u'#rutherford', u'#punintended', u'#cabernet', u'#gracefamily', u'#rutherford']", "[u'#mint', u'#scentsy', u'#diffusingoils', u'#essentialoils', u'#eucalyptus', u'#lavender']", "[u'#naturalsoap', u'#makersofinstagram', u'#handcraftedsoap', u'#naturalbeauty', u'#soapshare', u'#jabonesartesanales', u'#jabon', u'#selfcare', u'#eucalyptus']", "[u'#footremedy', u'#naturalgifts', u'#greenskincare', u'#crueltyfree', u'#nourishedskin', u'#smoothfeet', u'#freshskincare', u'#xmas2018', u'#partyfeet', u'#veganbeauty', u'#plantderived', u'#notoxicchemicals', u'#tropicalingredients', u'#footcollection', u'#beachinspired', u'#parabenfree', u'#slsfree', u'#beachfeet', u'#footrepair', u'#xmasgifts', u'#lovexmas', u'#footspa', u'#soothedfeet', u'#bbloggers', u'#lovetropic', u'#goodforyou', u'#christmas2018', u'#foottreatment', u'#luxuriousgift']", "[u'#diy', u'#herbs', u'#souterncalifornia', u'#scents', u'#herbal', u'#supportlocal', u'#holidays', u'#la', u'#handmade', u'#losangeles', u'#eucalyptus', u'#classic', u'#mint', u'#shoplocal', u'#horsetail', u'#gogreen', u'#sage', u'#harvesting', u'#wreathmaking', u'#realgoodgoods', u'#earth', u'#westcoast', u'#plants', u'#culinaryherbs', u'#rosemary', u'#smallbusiness', u'#california']", '[]', '[]', '[]', "[u'#mensskincare', u'#goatmilksoap', u'#naturalsoap', u'#naturalskincare', u'#gentleskincare', u'#acne', u'#shoplocal', u'#hydratingskincare', u'#womensskincare', u'#familybusiness', u'#eczema', u'#psoriasis']", "[u'#flashesofdelight', u'#pursuepretty', u'#plantdye', u'#handsewn', u'#artistsoninstagram', u'#botanicaldye', u'#threadwork', u'#botanicalprint', u'#simplejoys', u'#inspiredbynature', u'#handmadewithlove', u'#naturaldyersofinstagram', u'#natureinspired', u'#myeverydaymagic', u'#fiberart', u'#ecoprint', u'#handstitched', u'#naturaldye', u'#plantmagic', u'#textileart', u'#arteverydaymonth', u'#handdyed', u'#textileartist', u'#simplethingsmadebeautiful', u'#ecofashion', u'#slowfashion', u'#arteverydaymonth2018', u'#dyersofinstagram', u'#sustainablefashion']", "[u'#balancebarsoap', u'#castile', u'#crueltyfree', u'#vegan', u'#fragrancefree', u'#dyefree', u'#bentonite', u'#toxinfree', u'#balancebydanimac', u'#soapforthesoul', u'#balanceygemindbodysoul', u'#eucalyptus', u'#lavender', u'#clay', u'#toxinfree', u'#lavender', u'#soapforthesoul', u'#dyefree', u'#vegan', u'#clay', u'#crueltyfree', u'#eucalyptus', u'#balancebarsoap', u'#fragrancefree', u'#bentonite', u'#castile', u'#balancebydanimac', u'#balanceygemindbodysoul']", "[u'#quince', u'#myrtle', u'#interiordesecrator', u'#thanksgivingdinner', u'#homefortheholidays', u'#rosemary', u'#tablescapes', u'#persimmons', u'#peppercorn', u'#eucalyptus', u'#gratuitouspeoniesshot', u'#dlcid', u'#pomegranate']", "[u'#steamers', u'#supportsmallbusiness', u'#menthol', u'#sinus', u'#etsyshop', u'#allergy', u'#peppermint', u'#sleep', u'#congestionrelief', u'#congestion', u'#congestionnasal', u'#eucalyptus', u'#refreshing', u'#showersteamers', u'#relax', u'#coldandfluseason', u'#helper', u'#mint', u'#shoplocal', u'#stockingstuffer', u'#shower', u'#stacyssoapsuds', u'#etsystore', u'#winter', u'#shopsmall', u'#sinuspressure', u'#aromatherapy']", "[u'#holidaycandles', u'#youareloved', u'#holidayscents', u'#asthmafriendly', u'#phthalatefree', u'#soywax', u'#bearbunssd', u'#tistheseason', u'#bearbunsbakery', u'#nocaprop65ingredients', u'#highquality']", '[]', '[]', "[u'#smallbatch', u'#americanhecho', u'#americanmade', u'#americanhechofaceandbody', u'#hechoenla', u'#artisanal', u'#limitededition', u'#handpoured', u'#soapsandcandles', u'#coldprocess', u'#essentialoils', u'#handmadesoap', u'#smallbatch', u'#soapsandcandles', u'#limitededition', u'#hechoenla', u'#americanhechofaceandbody', u'#handmadesoap', u'#americanhecho', u'#americanmade', u'#essentialoils', u'#coldprocess']", "[u'#strongertogether', u'#stressrelief', u'#bymichellina', u'#sugarscrub', u'#bathsalts', u'#homemade', u'#mintymagic']", "[u'#blueskyday', u'#hibiscus', u'#queenslandweather', u'#landforwildlife', u'#moretonbayash', u'#jacarandaseason', u'#spottedgum', u'#drysclerophyllforest', u'#managedforest', u'#southeastqueensland', u'#thisisaustralia', u'#novemberheat', u'#thegreening', u'#jacaranda', u'#regeneration', u'#farmforestry', u'#summerscoming', u'#aftertherain', u'#intothegarden', u'#grevillearobusta', u'#inmygardentoday', u'#nativetimber', u'#banksia', u'#eucalyptus']", "[u'#wizamet', u'#wetshaveclub', u'#rockwellrazors', u'#steves_shaves', u'#wetshave', u'#sotd', u'#traditionalwetshaving', u'#alphat400', u'#shaving', u'#shaveoftheday', u'#alphashavingbrush', u'#badgerandblade', u'#wetshaver', u'#shavelikeaman', u'#alphashaving', u'#shaveofthenight', u'#rockwell6s', u'#stirlingsoapco', u'#wetshaving', u'#postshave', u'#stirlingsoap', u'#wetshavers', u'#shavelikeaboss', u'#wetshaveloyalists']", "[u'#icecreamcake', u'#glutenfree']", "[u'#vegan', u'#mintsoap', u'#cpsoap', u'#coldprocesssoap', u'#jojobaoil', u'#eucalyptussoap', u'#naturalsoap', u'#barsoap', u'#vegansoap', u'#claysoap', u'#havana', u'#coconutoil', u'#aloevera', u'#handmadesoap']", "[u'#\\u308f\\u3093\\u3053', u'#shibasommelier', u'#wine', u'#shibainu', u'#sundayfunday', u'#shibastagram', u'#shiba', u'#dailyfluff', u'#weeklyfluff', u'#\\u67f4\\u72ac', u'#\\u30ef\\u30a4\\u30f3', u'#dogsofinstagram', u'#bordeaux']", '[]', "[u'#eucalyptus', u'#smellssogood', u'#bathandbeauty', u'#glycerin', u'#fresh', u'#spearmint', u'#artisansoaps', u'#handmade', u'#aprilsscentsations', u'#soap', u'#castoroil']", '[]', '[]', '[]', "[u'#washday', u'#naturalista', u'#nhdaily', u'#naturalhairdoescare', u'#locs', u'#healthy_hair_journey', u'#hairvitamins', u'#transitioningtonatural', u'#protectivestyles', u'#hairgrowthproducts', u'#beardsofinsta', u'#teamnatural', u'#naturalhaircommunity', u'#beardsofinstagram', u'#beardwash', u'#productjunkie', u'#beard', u'#hairgrowth', u'#insidekinks', u'#hairgrowthvitamins', u'#naturalhaircare', u'#trialsntresses', u'#bigchop', u'#naturalhairjourney', u'#myhaircrush', u'#naturallyshesdope', u'#naturalhair', u'#naturalhairdaily']", "[u'#oldfashioned', u'#bar', u'#yummy', u'#drink', u'#cocktailgram', u'#cocktailart', u'#customdrinks', u'#drinks', u'#thirsty', u'#cocktail', u'#bartenderlife', u'#drinkup', u'#mixology', u'#cocktailrecipes', u'#mixologyart', u'#cocktailbar', u'#cocktailsofinstagram', u'#ice', u'#liqpic', u'#cocktails', u'#liqpic']", "[u'#diffuser', u'#quality', u'#oils', u'#bestonthemarket', u'#scentsy', u'#stunning', u'#lifetimewarrenty']", "[u'#soulwork', u'#fuelyourbody', u'#naturalwellness', u'#everydaymagic', u'#powerofpositivity', u'#youngliving', u'#cleanliving', u'#liveauthentic', u'#oilylifemadesimple', u'#whatareyoudiffusing', u'#intentionalliving', u'#manifestation', u'#younglivingessentialoils', u'#yourvibeattractsyourtribe', u'#conciousliving', u'#naturalliving', u'#healthyliving', u'#essentialoils', u'#australiankuranya', u'#holistichealth']", "[u'#youngliving', u'#oilygifts', u'#essentialoilstockup', u'#yleo', u'#blsckfriday', u'#essentialoilsale', u'#oilyholiday', u'#oilyhospitality']", '[]', '[]', '[]', "[u'#diy', u'#skin', u'#handcraftedsoap', u'#soaps', u'#soapdesign', u'#soap', u'#coldprocesssoap', u'#naturalskincare', u'#organic', u'#australianmade', u'#handcrafted', u'#skincare', u'#handmadesoaps', u'#soapmaking', u'#soapcutting', u'#handmade', u'#soapmaker', u'#homemadesoap', u'#brambleon', u'#beauty', u'#natural', u'#naturalsoap', u'#organicsoap', u'#aromatherapy', u'#artisansoap', u'#savon', u'#soapshare', u'#smallbusiness', u'#essentialoils', u'#handmadesoap']", "[u'#nontoxicbeauty', u'#glycerinsoap', u'#madeintheusa', u'#jordanessentials']", '[]', "[u'#byronbayskincare', u'#australianmade', u'#allnatural', u'#bodycare', u'#localbrand', u'#handwash']", "[u'#beard', u'#beardgrowth', u'#beardlife', u'#noshavenoshame', u'#beardbalm', u'#beardgang', u'#witchhazel', u'#beardedman', u'#skinvus', u'#naturalbeardcare', u'#graduatedgrooming', u'#noshavenovember', u'#aloeverajuice', u'#beardoil', u'#beardgentlemen', u'#aftershavecream']", "[u'#youngliving', u'#essentialoils', u'#blackfriday']", "[u'#womenwhowine', u'#redwines', u'#winetime', u'#winenot', u'#wineboss']", "[u'#natural', u'#puro', u'#glycerin', u'#glicerina', u'#handmade', u'#soap']", '[]', '[]', "[u'#treatyourself']", "[u'#freescentsy', u'#diffuser', u'#scentsy', u'#merrymonday', u'#happyholidays']", "[u'#weekofgratitude', u'#tiptuesday', u'#wearesavhera']", "[u'#pippinhill', u'#thanksgiving', u'#eastonportergroup', u'#blueridge', u'#cville', u'#champagne', u'#virginiaisforlovers', u'#charlottesvilleva', u'#winerywedding', u'#kitchengarden', u'#farmfresh', u'#vawinery', u'#winetasting', u'#vawine', u'#foodandwine', u'#virginiaisforwinelovers', u'#gather', u'#organic', u'#farmtotable', u'#cheers', u'#howilocal', u'#visitvirginia', u'#farmlife', u'#wineanddine']", "[u'#lemons', u'#mint', u'#boil', u'#oranges', u'#pineapplesage', u'#homemadearomatherapy', u'#lemongrass', u'#enjoy', u'#simmer', u'#addmorewater', u'#eucalyptus', u'#lemonverbena', u'#lavender']", "[u'#tropicalingredients', u'#notoxicchemicals', u'#naturalgifts', u'#shavinglotion', u'#crueltyfree', u'#greenskincare', u'#parabenfree', u'#slsfree', u'#mensmoisturiser', u'#nourishedskin', u'#mensgifts', u'#freshskincare', u'#giftsformen', u'#xmasgifts', u'#lovexmas', u'#xmas2018', u'#mensskincare', u'#veganbeauty', u'#bbloggers', u'#lovetropic', u'#plantderived', u'#goodforyou', u'#christmas2018', u'#hydratedskin']", "[u'#loveyourskin', u'#heartandarrowhandcrafted', u'#vegan', u'#hudsonvalleymakers', u'#naturalbeauty', u'#handcraftedluxury', u'#newyorkmakers', u'#mensgrooming', u'#handcraftedgifts', u'#luxurysoap', u'#naturalskincare', u'#upstatesoap', u'#stockingstuffers', u'#madeinny', u'#vegansoap', u'#makersgonnamake', u'#accordny', u'#kingstonny', u'#indiebeauty', u'#upstateny', u'#travelsoap']", "[u'#simivalley', u'#soapsofinstagram', u'#glycerinsoap', u'#meltdownsoaps', u'#localartist', u'#encinitas', u'#meltdowntheory', u'#holidaygifts', u'#meltandpoursoap', u'#cardiffbythesea']", "[u'#diy', u'#essentialoiltherapy']", '[]', "[u'#popupshop', u'#lotion', u'#letsgetgifting', u'#dryhands', u'#whitetea', u'#moisturize', u'#purse', u'#pocketsize', u'#travelsize', u'#eucalyptustea', u'#holidaygiftideas', u'#handcrafted', u'#christmasgifts', u'#handmade', u'#handandbodylotion', u'#tea', u'#smallbusiness', u'#travel']", "[u'#entrepreneurlifestyle', u'#flipsavage', u'#realestate', u'#tamparealestateagent', u'#realestateinvtestor', u'#hustleclub', u'#homeowners', u'#clik2flip', u'#realestategoals', u'#flippinghouses', u'#entrepreneurlifestlye', u'#realestateinvesting', u'#passiveincome', u'#floridarealestateagent', u'#probaterealestate', u'#realestateinvestors', u'#webuyhousescash', u'#flip2freedom', u'#realestatewholesaling', u'#flippers', u'#houseflippers', u'#entreprenuer', u'#entreprenuermindset', u'#homeowner']", "[u'#\\u308f\\u3093\\u3053', u'#shibasommelier', u'#thankful', u'#wine', u'#shibainu', u'#happythanksgivng', u'#shibastagram', u'#shiba', u'#weeklyfluff', u'#dailyfluff', u'#thirstythursday', u'#\\u30ef\\u30a4\\u30f3', u'#\\u67f4\\u72ac', u'#bordeaux', u'#dogsofinstagram', u'#gobblegobble']", '[]', '[]', "[u'#peppermint', u'#stressrelief', u'#citrus', u'#mint', u'#candles', u'#bathandbodyworks', u'#eucalyptus', u'#scentedcandles']", "[u'#greenbeauty', u'#ethicallymade', u'#supportsmallbusiness', u'#soycandles', u'#candle', u'#vegan', u'#luxurylifestyle', u'#homedecor', u'#allnatural', u'#apothecary', u'#beauty', u'#homegoods', u'#nontoxic', u'#shopsmall', u'#holidays', u'#giftshopping', u'#giftideas', u'#handmadeisbetter', u'#littlethings']", "[u'#botanical', u'#design', u'#crueltyfree', u'#naturalcandles', u'#candle', u'#soycandles', u'#herbal', u'#nontoxic', u'#artisan', u'#organic', u'#bougie', u'#clean', u'#handmade', u'#scentedcandles', u'#minimal', u'#essentialoil', u'#homefragrance', u'#madeinczech', u'#simplicity', u'#czechdesign', u'#natural', u'#organicfragrance', u'#plants', u'#dmcandlestudio', u'#nature', u'#woodwick', u'#aromatherapy', u'#pure', u'#kerzen', u'#essentialoils']", "[u'#runnergirl', u'#maraphon_pub', u'#runner', u'#maraphonekica', u'#runners', u'#maraphone2018', u'#maraphoner', u'#runnersofinstagram', u'#maraphonbet']", "[u'#accidentalboobs', u'#clearstuff', u'#soapjellies', u'#jello', u'#2']", "[u'#genius', u'#oiltravels', u'#oilhacks', u'#diylife']", "[u'#aromatherapybodycare', u'#oils', u'#essentialoilbath', u'#aromatherapy', u'#aromatherapybath', u'#bathbomb', u'#essentialoils', u'#essentialoilbathbombs', u'#allnaturalingredients', u'#bathtime']", "[u'#mint', u'#juliahandcraft', u'#christmasspirit', u'#handmade', u'#soap', u'#eucalyptus']", '[]', "[u'#handmadechristmas', u'#thankunext', u'#sundaymorning', u'#lyefreesoap', u'#giftsforhim', u'#soaplove', u'#giftsforher', u'#stampdinc', u'#thanksgiving', u'#handmadesoap']", '[]', "[u'#thriveandbloomwellness', u'#aromatherapy', u'#diffuserblends', u'#essentialoils', u'#australiankuranya', u'#selfcare']", "[u'#sohumscrubsshowersteamers', u'#showersteamers', u'#supportsmallbusiness', u'#sohumscrubsbathandbody', u'#sohumscrubs', u'#shoplocal', u'#humboldtcountymade', u'#buylocal', u'#allnaturalingredients']", "[u'#plantbased', u'#coldprocesssoap', u'#naturalsoap', u'#eycalyptus', u'#handcraftedsoap', u'#artisansoap', u'#wheatgrass', u'#ba\\xf1ate', u'#shoplocalrgv', u'#essentialoils', u'#bathtime', u'#refreshing']", "[u'#healthypeoplemultinivel', u'#huntingtonpark', u'#mieldeabeja', u'#prop\\xf2leo', u'#greenoxygen', u'#bronquitis', u'#independentdistributor', u'#ceejayjazzay', u'#s', u'#toscr\\xf2nica', u'#congestionnasal', u'#losangeles', u'#jengibre', u'#congestionnasal', u'#toscr\\xf2nica', u'#s', u'#greenoxygen', u'#bronquitis', u'#jengibre']", "[u'#diy', u'#souterncalifornia', u'#herbs', u'#scents', u'#herbal', u'#supportlocal', u'#holidays', u'#la', u'#handmade', u'#losangeles', u'#eucalyptus', u'#mint', u'#classic', u'#shoplocal', u'#horsetail', u'#sage', u'#gogreen', u'#harvesting', u'#wreathmaking', u'#realgoodgoods', u'#earth', u'#westcoast', u'#culinaryherbs', u'#rosemary', u'#smallbusiness', u'#california']", "[u'#kaolin', u'#lovetheskinyourin', u'#multimasking', u'#detoxyourskin', u'#putyourbestfaceforward', u'#claymask', u'#facial', u'#charcoal', u'#ghassoul', u'#exfoliate', u'#montmorillonite', u'#lorealparisau', u'#facemask', u'#purify', u'#detox', u'#redalgae', u'#beautyreviews', u'#skincare', u'#instadetox', u'#eucalyptus', u'#instadetox', u'#lorealparisau']", "[u'#localbusiness', u'#lush', u'#candle', u'#soycandles', u'#vegan', u'#christmas', u'#girlboss', u'#soywaxcandles', u'#vegancandles', u'#icequeen', u'#soywaxmelts', u'#mrshinch', u'#waxmelts', u'#natural', u'#santa', u'#emilymakesboutique', u'#hinched', u'#handemade', u'#veganfriendly', u'#candles', u'#melts', u'#hincharmy', u'#smallbusiness']", '[]', '[]', '[]', "[u'#yerbamint', u'#herbs', u'#teamakers', u'#tealife', u'#herbalist', u'#herbgarden', u'#spearmint', u'#eucalyptus', u'#tealovers', u'#belgianrocksugar']", "[u'#wakeup', u'#azoilcellar', u'#comesfromtheearth', u'#younglivingessentialoils', u'#allnatural', u'#sohealthy', u'#plantlife\\U0001f331', u'#workout', u'#runningtools', u'#plantlife']", "[u'#peppermintoil', u'#bedroomfragrance', u'#breatheinbreatheout', u'#diffusers', u'#peppermint', u'#clearessentialoil', u'#clear', u'#scentsy', u'#bedroomdecor', u'#fir', u'#eucalyptus', u'#lavender', u'#minty', u'#breatheinbreatheout']", "[u'#souvenirs', u'#partyfavors', u'#beautiful', u'#naturalbeauty', u'#igersmanila', u'#wedding', u'#love', u'#beyondsenses', u'#bathtime', u'#natural', u'#art', u'#handmadewithlove', u'#naturalskincare', u'#handcrafted', u'#instagood', u'#cosmetics', u'#beyondsensesph', u'#skincare', u'#birthday', u'#giveaway', u'#instadaily', u'#handmadesoap']", "[u'#coldandflu', u'#sinusrelief', u'#decongestant', u'#migraine', u'#antinflammatory', u'#wildwoodwednesday', u'#steaminhalation', u'#headache', u'#eucalyptus']", "[u'#ideserve']", "[u'#relaxing', u'#peace', u'#quiet', u'#gratefullness', u'#chrissysworld', u'#selfcare']", "[u'#tsbc', u'#socialise', u'#fragrance', u'#cedarleaf', u'#soap', u'#soothing', u'#lemongrass', u'#soycandle', u'#butterflies', u'#bodyscrubs', u'#laughoften', u'#patchouli', u'#candles', u'#handmade', u'#calming', u'#eucalyptus', u'#socialbutterfly', u'#eco', u'#breatheeasy', u'#mozziefree', u'#shoplocal', u'#handdrawn', u'#lovemuch', u'#sandalwood', u'#citronella', u'#thesocialbutterflyco', u'#saltscrubs', u'#livewell', u'#giftideas', u'#essentialoils']", "[u'#gains', u'#gym', u'#sweaty', u'#workout', u'#soap']", "[u'#energizing', u'#mint', u'#allnatural', u'#allnaturalsoap', u'#soap', u'#gift', u'#cleanbeauty', u'#freshscent', u'#peppermint', u'#unique', u'#pepperminteucalyptus', u'#clean', u'#spirulina', u'#green', u'#essentialoils', u'#eucalyptus']", "[u'#catlovers', u'#catsoflebanon', u'#catstagram', u'#motherofcats', u'#meowandwoof', u'#meowandwooflb', u'#catlover', u'#cats', u'#catsofinstagram', u'#catoftheday']", "[u'#greenbeauty', u'#crueltyfree', u'#smudging', u'#weareindiebeauty', u'#bestbeautybrands', u'#cleanbeautyblogger', u'#cleanroutinebeauty', u'#monthlysubscriptionbox', u'#subscriptionbox', u'#cleanbeautybox', u'#liveyourbestlife', u'#greenbeautyblogger', u'#organicaloevera', u'#beautybox', u'#bestofbeauty', u'#mysubscriptionaddiction', u'#cleanroutine', u'#crueltyfreebeauty', u'#smudgestick', u'#subscriptionboxaddict', u'#monthlybox', u'#beautyboxaddict', u'#nontoxicbeauty', u'#bestsubscriptionboxes', u'#cleanroutinebeautybox', u'#organicbeauty', u'#palosanto', u'#healthandwellness']", "[u'#annasoaps', u'#breatheitin', u'#soap', u'#refreshing']", "[u'#plantbased', u'#treatyourskin', u'#beautiful', u'#soapdesign', u'#triplemint', u'#soap', u'#peppermint', u'#naturalcraftcompany', u'#spearmint', u'#oneofakindsoap', u'#handmade', u'#eucalyptus', u'#soapart', u'#socute', u'#notyouraveragesoap', u'#smellssogood', u'#mindandbody', u'#scent', u'#relaxing', u'#aroma', u'#winter', u'#organicsoap', u'#aromatherapy', u'#adorable', u'#essentialoils', u'#minty', u'#handmadesoap']", '[]', '[]', "[u'#plantmedicine', u'#belatedbirthdaygift', u'#aromatherapy', u'#sinusrelief', u'#essentials', u'#oildealer', u'#itsthattimeofyearagain']", "[u'#vapefamous', u'#vapeholigans', u'#cloudchasing', u'#timetosavevaping', u'#savevaping', u'#vapelyfe', u'#elixirvape', u'#vapetricks', u'#vapesociety', u'#vapecommunity', u'#betterwithalterna', u'#nottobacco', u'#tricklyfe', u'#vapedaily', u'#ohm', u'#vapestagram', u'#alterna', u'#vape', u'#vapefam', u'#vapepics', u'#vapenation', u'#wakeup', u'#instavape', u'#vapes', u'#elixirdistro', u'#vapelove', u'#vapefriends', u'#vapelife', u'#ukvapers']", "[u'#holidayshopping', u'#handpouredcandles', u'#rescuemom', u'#groomerlife', u'#animalrescue', u'#aromatherapy', u'#groomersofinstagram', u'#fresh', u'#dogmom', u'#etsygiftideas', u'#christmasgiftsideas', u'#giftsfordoglovers']", "[u'#onlineshopping', u'#haircare', u'#lime', u'#jasmine', u'#orange', u'#lemon', u'#colourcrushgifts', u'#teatreeoil', u'#lessplastic', u'#coconut', u'#ginger', u'#shampoobars', u'#solidshampoo', u'#chamomile', u'#thyme', u'#rosemary', u'#giftideas', u'#shampoo', u'#ylangylang', u'#eucalyptus', u'#lavender']", "[u'#scentofchristmas', u'#scentmemories', u'#christmastree', u'#christmasflame', u'#christmasscent', u'#everyscenthasastory', u'#coastcandleco', u'#scentedmemories']", "[u'#greenbeauty', u'#madeincanada', u'#committokindness', u'#argan', u'#yyz', u'#naturalbeauty', u'#shoplocal', u'#selfcare', u'#toronto', u'#organicskincare', u'#eastend', u'#womanownedbusiness', u'#torontoskincare', u'#skincare', u'#torontohomes', u'#leavesoftreesto', u'#queenstreeteast', u'#indiebeauty']", "[u'#freeshipping', u'#keylargo', u'#brambleberry', u'#allnatural', u'#kaolinclay', u'#etsyseller', u'#etsyshop', u'#coldprocesssoap', u'#skinfood', u'#soapcutting', u'#soapmaking', u'#etsy', u'#soapmaker', u'#shoplocal', u'#allnaturalsoap', u'#brambleon', u'#flkeys', u'#handmadeisbestmade', u'#naturalsoap', u'#upperkeys', u'#artisansoap', u'#makersgonnamake', u'#bentoniteclay', u'#claysoap', u'#soapshare', u'#soapvideo', u'#smallbusiness', u'#floridakeys', u'#essentialoils', u'#handmadesoap']", "[u'#smallbatch', u'#concordiahandcraftedskincare', u'#mumpreneur', u'#madeintasmania', u'#greenbeauty', u'#naturopath', u'#girlbossesau', u'#crueltyfree', u'#seaweed', u'#mermaid', u'#vegan', u'#greensoap', u'#indiebrand', u'#soap', u'#nichebrand', u'#naturalskincare', u'#greeenclay', u'#australianmade', u'#skincaregeek', u'#tassieblogger', u'#smallbusiness', u'#ladystartup', u'#kelp']", '[]', '[]', '[]', "[u'#bathsoak', u'#barefootbabiesshop', u'#relax', u'#madeincanada', u'#shopottawastreet', u'#stockingstuffers', u'#treatyoself', u'#essentialoils']", '[]', '[]', "[u'#inmyelement', u'#whenyoulovewhatyoudo', u'#oceanandwaves', u'#theoriginalskincandy', u'#soapfun', u'#foreverblooming247', u'#moisturizer', u'#hydratetheskin']", "[u'#youngliving', u'#younglivingcanada', u'#younglivingessentialoils', u'#thievesessentialoil']", '[]', '[]', "[u'#canadian', u'#claymask', u'#yeg', u'#love', u'#hydrate', u'#handcrafted', u'#skincare', u'#facialbar', u'#bathsalts', u'#handmade', u'#eucalyptus', u'#luxury', u'#facial', u'#lotion', u'#relax', u'#refresh', u'#mint', u'#fresh', u'#shoplocal', u'#facemask', u'#beauty', u'#winter', u'#spa', u'#foxy', u'#shopsmall', u'#yxe', u'#enjoy']", "[u'#botanicalbath', u'#plantmagic', u'#supportsmallbusiness', u'#wintercare', u'#melaleuca', u'#gnatandbee', u'#bathbombs', u'#naturalbathbombs', u'#breather', u'#selfcare', u'#bathtime', u'#bathmagic', u'#naturalskincare', u'#breathe', u'#stockingstuffers', u'#gnatandbeeshop', u'#pureessentialoils', u'#herbalist', u'#botanicalbodycare', u'#eucalyptus', u'#doterraessentialoils', u'#bathritual']", "[u'#sheabutter', u'#bodybutter', u'#grapeseedoil', u'#naturalskincare', u'#dryskinremedy', u'#eucalyptusmint', u'#vitamine', u'#stockingstuffer', u'#coconutoil', u'#cocoabutter', u'#essentialoils', u'#vitamine']", '[]', "[u'#mangotreesoapco']", '[]', '[]', "[u'#witchythings', u'#orange', u'#teatree', u'#instagram', u'#witch', u'#potion', u'#essentialoils', u'#aesthetic', u'#eucalyptus', u'#bathtime']", "[u'#homesteading', u'#oilyhomestead', u'#emotionalsupport', u'#naturalwellness', u'#oilylife', u'#bipolarawareness', u'#bipolardisorder', u'#livingwellandchasingdreams', u'#emotions', u'#naturaliving']", "[u'#oils', u'#diffuserblends', u'#essentialoils', u'#lavender']", "[u'#beardnation', u'#men', u'#beard', u'#iam', u'#beautifulamoreskincare', u'#brooklyn', u'#buyblack', u'#vegan', u'#allnatural', u'#beardgang', u'#mensgrooming', u'#blackowned', u'#beardbutters', u'#parkslope', u'#beardgains', u'#sheabutter', u'#lifestyle', u'#for', u'#skincare', u'#beardbutter', u'#beardoil', u'#beardwash', u'#beardshine', u'#beardgains', u'#men', u'#beautifulamoreskincare', u'#iam', u'#skincare', u'#beardbutter', u'#allnatural', u'#beard', u'#lifestyle', u'#vegan', u'#beardbutters', u'#buyblack', u'#beardshine', u'#beardgang', u'#brooklyn', u'#sheabutter', u'#mensgrooming', u'#beardnation', u'#beardwash', u'#beardoil', u'#blackowned', u'#parkslope']", "[u'#calendulaextract', u'#skin', u'#fightfungus', u'#fungus', u'#teatree', u'#eucalyptusoil', u'#bjj', u'#ancne', u'#calendulaoil', u'#teatreeoil', u'#calendula', u'#antifungal', u'#fightacne', u'#jitz', u'#yoga', u'#skincare', u'#fightringworm', u'#antiacne', u'#brazilianjiujitsu', u'#eucalyptus', u'#yogi', u'#antiinflammatory']", "[u'#orchids', u'#nofloralfoam', u'#pepperberry', u'#bamboo', u'#succulents', u'#sustainablefloristry', u'#wreathsofinstagram', u'#eucalyptus']", "[u'#apricot', u'#activatedcharcoal', u'#greentea', u'#clove', u'#teatreeoil', u'#natural', u'#antifungal', u'#calendula', u'#turmeric', u'#antimicrobial', u'#yoga', u'#cybermonday', u'#matcha', u'#cybersale', u'#coconutoil', u'#essentialoils', u'#eucalyptus', u'#yogi', u'#antiinflammatory', u'#lavender']", "[u'#plantbased', u'#treatyourskin', u'#beautiful', u'#soapdesign', u'#triplemint', u'#soap', u'#peppermint', u'#naturalcraftcompany', u'#oneofakindsoap', u'#spearmint', u'#handmade', u'#eucalyptus', u'#soapart', u'#socute', u'#smellssogood', u'#notyouraveragesoap', u'#mindandbody', u'#scent', u'#relaxing', u'#aroma', u'#winter', u'#organicsoap', u'#aromatherapy', u'#adorable', u'#essentialoils', u'#minty', u'#handmadesoap']", '[]', '[]', "[u'#mensfashion', u'#blacklivesmatter', u'#mcm', u'#ad', u'#blackkings', u'#blackfamily', u'#blackqueens', u'#blackcommunity', u'#amazon', u'#blackisbeautiful', u'#fortheculture', u'#blackswhoblog', u'#blackcouples', u'#blackgirlmagic', u'#blackgirlswhoblog', u'#blackbloggers', u'#blackandproud', u'#mce', u'#blackbloggersunited', u'#africandiaspora', u'#beard', u'#browngirlswhoblog', u'#blackandbeautiful', u'#blackwomenwhoblog', u'#africanamericans', u'#blackgirlbloggers']", "[u'#zerowaste', u'#workshop', u'#brisbane', u'#naturalcleaning', u'#toxinfree']", "[u'#meredithmcconnelleo', u'#healthyhome', u'#lifestyle</t>
  </si>
  <si>
    <t>['[]', "[u'https://66.media.tumblr.com/62f1b92c39260d11d6c2ff5bc822620d/tumblr_pi871z48w31rtdkr4_540.jpg', u'https://66.media.tumblr.com/407e255960886192eb30f1e7f220b4fc/tumblr_pi871tKv0D1rtdkr4_540.jpg']", "[u'https://scontent.cdninstagram.com/vp/0fd203736c6ab6ddc7a617f95cc139cf/5C7A48A9/t51.2885-15/sh0.08/e35/s640x640/42173402_2722373524443256_2154598331370336213_n.jpg']", "[u'https://scontent.cdninstagram.com/vp/cadc59e309a738be025107cec89e78a7/5C84E6DA/t51.2885-15/sh0.08/e35/s640x640/43779412_2066011373456628_1403486528354223985_n.jpg']", "[u'https://scontent.cdninstagram.com/vp/d57cbcadcba3b7be530e9357a8e47999/5C7F7340/t51.2885-15/sh0.08/e35/s640x640/43357492_515322178935660_8661398910972564680_n.jpg']", "[u'https://scontent.cdninstagram.com/vp/b1d0546d7e39eeb65103cd8926b669cc/5CB22CA3/t51.2885-15/sh0.08/e35/s640x640/42802191_2173621832854991_9113425684440547328_n.jpg']", "[u'https://scontent.cdninstagram.com/vp/77d72a327770805b199dfe5576e7e454/5C790D6A/t51.2885-15/sh0.08/e35/p640x640/44803121_358680271596414_2574463805006229095_n.jpg']", '[]', '[]', '[]', "[u'https://scontent.cdninstagram.com/vp/ab87a45701d2dfbad2a933ea61530e01/5C7B4D8D/t51.2885-15/sh0.08/e35/p640x640/44917793_587112425078807_999118892074422047_n.jpg']", "[u'https://scontent.cdninstagram.com/vp/abd149bf20ed368b5183ae3a66af0430/5BE41C6A/t51.2885-15/e15/s640x640/44288123_550791775367691_1008977799076570526_n.jpg']", "[u'https://scontent.cdninstagram.com/vp/91bf037f70a91083f07687a1afb52967/5C6EBBEA/t51.2885-15/sh0.08/e35/s640x640/42429220_195620834703450_7086258229370766165_n.jpg']", "[u'https://scontent.cdninstagram.com/vp/253c0a6695c31b8f7d00a9ebec5b9d4f/5C88FA6B/t51.2885-15/sh0.08/e35/s640x640/44756870_282925089007422_6253921186667101435_n.jpg']", "[u'https://scontent.cdninstagram.com/vp/6212578fda48540068fb49217b44eefd/5C732E0C/t51.2885-15/sh0.08/e35/s640x640/45375680_353933002022124_1105085907623122101_n.jpg']", "[u'https://scontent.cdninstagram.com/vp/7040b4b1733b317a76898c9ea2629644/5C67E8F6/t51.2885-15/sh0.08/e35/p640x640/46170996_589643958161852_4051280335888148565_n.jpg']", "[u'https://scontent.cdninstagram.com/vp/a41dcf97a70aedead5abd1ae3cdaf33f/5C8BA314/t51.2885-15/sh0.08/e35/s640x640/44538918_1971207679636996_3539025340465650739_n.jpg']", "[u'https://scontent.cdninstagram.com/vp/09bf858a55d1544403d22bc874c07c0d/5C7BC3FE/t51.2885-15/sh0.08/e35/s640x640/43341531_335838466970701_3447664780105921808_n.jpg']", "[u'https://scontent.cdninstagram.com/vp/97b3a64507bd2ac3937b59d5a7eded03/5C7982F2/t51.2885-15/sh0.08/e35/p640x640/42840267_167370187553833_4700362033857242169_n.jpg']", "[u'https://scontent.cdninstagram.com/vp/67ad66b606c1b8a8ce3d4a6e0fa1e645/5C83AB0B/t51.2885-15/sh0.08/e35/s640x640/44175729_549249662203331_2641133443150836511_n.jpg']", "[u'https://scontent.cdninstagram.com/vp/50657579c5120dc421ac49857fd71d15/5C6C32A2/t51.2885-15/sh0.08/e35/s640x640/43650056_270367917154605_4697315412035017012_n.jpg']", "[u'https://scontent.cdninstagram.com/vp/77196cc70eba262144cdf75be5fc5a60/5C901BC9/t51.2885-15/sh0.08/e35/p640x640/44879254_510427862803147_5101678509144300035_n.jpg']", "[u'https://scontent.cdninstagram.com/vp/246ba9d857c31b74e619e4960c73d336/5C88B076/t51.2885-15/sh0.08/e35/p640x640/43984948_572220086540814_5000691005272087424_n.jpg']", "[u'https://scontent.cdninstagram.com/vp/d0b4e0e3e77bc8aa05004b1d7920c1a7/5C7F25A7/t51.2885-15/sh0.08/e35/s640x640/43180156_329844797599142_716282402832247675_n.jpg']", "[u'https://scontent.cdninstagram.com/vp/7ab8bc416fcb9585bbdab2ed7152a7cd/5C81EABB/t51.2885-15/e15/44644278_715809518805779_1283096426076852214_n.jpg']", "[u'https://scontent.cdninstagram.com/vp/f2aa26f985c5dc17d0c4194bceec64c2/5C775FCD/t51.2885-15/e35/45299862_428878924316023_2986569005935268750_n.jpg']", "[u'https://scontent.cdninstagram.com/vp/2fc916f0b1bf5c023caad479f50b974d/5CAA0D16/t51.2885-15/sh0.08/e35/s640x640/44816191_293906597918058_3481360465699082265_n.jpg']", "[u'https://scontent.cdninstagram.com/vp/218881c9bb02a6c7fb4d74022e8db474/5C8CF66D/t51.2885-15/sh0.08/e35/s640x640/43634610_506237183192339_6752712160682891254_n.jpg']", '[]', "[u'http://pbs.twimg.com/media/DraedepU4AAXrOM.jpg']", '[]', "[u'http://pbs.twimg.com/media/DrXh8eIXQAAHM99.jpg']", '[]', "[u'https://scontent.cdninstagram.com/vp/8fcfe3f429fb69f509d177eacef7b375/5C8773C4/t51.2885-15/sh0.08/e35/s640x640/43388267_774160416249383_6972946015952788217_n.jpg']", "[u'https://scontent.cdninstagram.com/vp/6d4971b6ce12c0321cc2d873b9caec5f/5C819794/t51.2885-15/sh0.08/e35/s640x640/43985588_2068242933238398_4091306349979490168_n.jpg']", "[u'https://scontent.cdninstagram.com/vp/5dfee987e4f5d59515255773b83d824b/5C63EA6B/t51.2885-15/sh0.08/e35/s640x640/43284761_305683806705085_1126594700790386983_n.jpg']", "[u'https://scontent.cdninstagram.com/vp/0d9fce401554b9579e7ad593b3caddd0/5C83536C/t51.2885-15/sh0.08/e35/s640x640/44738335_572440209861556_6344092324983862258_n.jpg']", "[u'https://scontent.cdninstagram.com/vp/9f823f88d6bbde595d36393a5360c866/5C64B1B8/t51.2885-15/sh0.08/e35/s640x640/43257982_349051615844146_2706088743785201664_n.jpg']", "[u'https://scontent.cdninstagram.com/vp/f3b6ff433612550fb2af7acdbb984f93/5C8116EA/t51.2885-15/sh0.08/e35/s640x640/42934509_502117060286048_2074118189135608983_n.jpg']", "[u'https://scontent.cdninstagram.com/vp/6e4bddfff3a890bd1110274b65901644/5CA4A54C/t51.2885-15/sh0.08/e35/s640x640/45913058_722238571478471_603479697838242077_n.jpg']", "[u'https://scontent.cdninstagram.com/vp/00a0460c8bd7947d0a608860ca374bf6/5C8C4878/t51.2885-15/sh0.08/e35/s640x640/46919904_2180475105535181_2506441429988078890_n.jpg']", '[]', '[]', "[u'http://pbs.twimg.com/media/DrkMlAhWsAAYS_C.jpg']", "[u'https://scontent.cdninstagram.com/vp/fe71c63d3dafe6d8afd3229b145c4c69/5C8963FD/t51.2885-15/sh0.08/e35/p640x640/44000116_190687041867483_3295321717036555031_n.jpg']", "[u'https://scontent.cdninstagram.com/vp/2814aaccb31163ad957600eac27a8efe/5C81DD30/t51.2885-15/sh0.08/e35/s640x640/44576001_2303392863205444_1872142791409011130_n.jpg']", "[u'https://scontent.cdninstagram.com/vp/12f4bcf389061fa8c86a5ba2a70142cd/5C6C7BFD/t51.2885-15/sh0.08/e35/s640x640/44442155_343486819562344_3894685776281550436_n.jpg']", "[u'https://scontent.cdninstagram.com/vp/41f5edeef63f0ecd55707cb31f074618/5CAEE4E2/t51.2885-15/sh0.08/e35/p640x640/44510135_1881588108557428_4814243063960964128_n.jpg']", "[u'https://scontent.cdninstagram.com/vp/4eac80192e5bb22bde20d4eec1c3e385/5C789770/t51.2885-15/sh0.08/e35/s640x640/44891372_315813552604728_5870474245032595342_n.jpg']", "[u'https://scontent.cdninstagram.com/vp/e39a0c1d0fb9d5befc1d4bb4f2fcd968/5C734562/t51.2885-15/sh0.08/e35/s640x640/46193181_2224542457789051_1371028764676103236_n.jpg']", '[]', '[]', "[u'https://scontent.cdninstagram.com/vp/a47533f4cdbb8e6a5098fff286ac981c/5C77F064/t51.2885-15/sh0.08/e35/s640x640/44303633_930374987173349_3309302172510167896_n.jpg']", "[u'https://scontent.cdninstagram.com/vp/049cbb5e584cdaf02cfec1c1e7e344e4/5C7831FC/t51.2885-15/sh0.08/e35/s640x640/43914163_321228321798844_763172901294748634_n.jpg']", "[u'https://scontent.cdninstagram.com/vp/9a6d53a8da4c058721dd16f257e7cdd6/5C6F2BDB/t51.2885-15/sh0.08/e35/s640x640/43255056_1052066378308712_2030514852719934468_n.jpg']", "[u'https://scontent.cdninstagram.com/vp/c2c3d02ba3c47283add49486df5f0c83/5C6CB30E/t51.2885-15/sh0.08/e35/s640x640/43984301_2472491316111435_5090568790551143791_n.jpg']", "[u'https://scontent.cdninstagram.com/vp/41e7c79708b87ae98ed83cfdcf9cec89/5C79F6E5/t51.2885-15/sh0.08/e35/s640x640/42963934_290940118200418_6462712146089058908_n.jpg']", "[u'https://scontent.cdninstagram.com/vp/9bc89c6449c9f553be06d43eb6176075/5C68B389/t51.2885-15/sh0.08/e35/s640x640/44906494_2143096665940636_6843448044877034951_n.jpg']", "[u'https://scontent.cdninstagram.com/vp/71618a7cb52c4724f63742b3b082300d/5CA4523F/t51.2885-15/sh0.08/e35/p640x640/44831418_336356986918167_3606663682370250894_n.jpg']", '[]', '[]', '[]', '[]', "[u'https://66.media.tumblr.com/3b1e5bfa6cae4fc7d4054f89363b2816/tumblr_inline_pipwpoVetq1wos7ln_540.jpg']", "[u'https://scontent.cdninstagram.com/vp/fd2a4d73adee98f3135e020cd426dec2/5C7D8759/t51.2885-15/sh0.08/e35/s640x640/43985885_343816392833131_640282680185529_n.jpg']", "[u'https://scontent.cdninstagram.com/vp/2821b12c3c02caf6942757d078f3c81a/5C657BD4/t51.2885-15/sh0.08/e35/p640x640/43915246_253301698688994_5454063019142407259_n.jpg']", "[u'https://scontent.cdninstagram.com/vp/2397fb578fe56c0ed4c967cfb2720c1f/5C6C82DC/t51.2885-15/sh0.08/e35/s640x640/44374528_328876454559393_5369342405427127535_n.jpg']", "[u'https://scontent.cdninstagram.com/vp/2257d8af23b14c39f0b5bcc79801dc57/5CADA7A2/t51.2885-15/sh0.08/e35/s640x640/44552910_707191649660864_7316764744818360320_n.jpg']", "[u'https://scontent.cdninstagram.com/vp/de7da767c9c1fda4c1dcd736921c4f22/5C73A071/t51.2885-15/sh0.08/e35/s640x640/44724236_266337184075965_6837490912417855587_n.jpg']", '[]', '[]', '[]', "[u'https://scontent.cdninstagram.com/vp/6ac95b3e15bb92098c04087ab305c909/5C84976B/t51.2885-15/sh0.08/e35/s640x640/43914289_362031661035237_5274083795516946544_n.jpg']", "[u'https://scontent.cdninstagram.com/vp/804d89d895b565779e231c01da45f103/5C934BBB/t51.2885-15/sh0.08/e35/s640x640/45382444_121778305490723_7309637396361520342_n.jpg']", '[]', "[u'https://scontent.cdninstagram.com/vp/4e89a3efa17d3bb4e5bf42cb6290ea73/5C89CC66/t51.2885-15/sh0.08/e35/s640x640/44225598_264771990892759_4677505342767509706_n.jpg']", "[u'https://scontent.cdninstagram.com/vp/45e93a0222124528a863c89f61099fdb/5C6C89AE/t51.2885-15/sh0.08/e35/s640x640/43818150_2108837872483839_5463807897073218390_n.jpg']", "[u'https://scontent.cdninstagram.com/vp/13c7fd009de7fb5aefd4c26cd3fa73b2/5C7B9A62/t51.2885-15/sh0.08/e35/s640x640/44583228_2168371546713126_4795167739306307662_n.jpg']", "[u'https://scontent.cdninstagram.com/vp/2f6585aaa9726de107b8d131c7bfa1cb/5C8CD268/t51.2885-15/sh0.08/e35/s640x640/45464591_565158023923555_4119756024727091955_n.jpg']", "[u'https://scontent.cdninstagram.com/vp/0bbb665d6cfb8865a26e4295381e3fa2/5CABC99F/t51.2885-15/sh0.08/e35/p640x640/44856257_471885129884788_9049998029752288893_n.jpg']", '[]', '[]', "[u'https://scontent.cdninstagram.com/vp/62231eef1972b32ef4779e731b32aa8f/5C6A016A/t51.2885-15/sh0.08/e35/p640x640/43913396_323264901559607_6767729168427655728_n.jpg']", "[u'https://scontent.cdninstagram.com/vp/4038d91521fbfeadb609201ea846450d/5CAF3FBB/t51.2885-15/sh0.08/e35/s640x640/45282011_2108465189465849_7514132855732258190_n.jpg']", "[u'https://scontent.cdninstagram.com/vp/49f4314b977312aaaf0084a35dcd2ec0/5C76B9B0/t51.2885-15/sh0.08/e35/s640x640/44556289_2172886476310267_7880199772906792776_n.jpg']", "[u'https://scontent.cdninstagram.com/vp/0e72046e75907b9045e53a83b0eac11a/5CABF807/t51.2885-15/sh0.08/e35/p640x640/42782053_1899552750111656_1962746397245571072_n.jpg']", "[u'https://scontent.cdninstagram.com/vp/ba7ca7b5e4232b3b2b595e9eb8fabdf2/5BFC5774/t51.2885-15/e15/s640x640/43287143_2038819953076822_54756371302661191_n.jpg']", "[u'https://scontent.cdninstagram.com/vp/b3f84080fce0d3291fa6ef03b61687be/5CB18399/t51.2885-15/sh0.08/e35/s640x640/45809226_184910269138422_2497924971785654397_n.jpg']", "[u'https://scontent.cdninstagram.com/vp/c9d2c07d5c8595eb57af8117e47c5bb7/5CAE3CA3/t51.2885-15/sh0.08/e35/s640x640/45784033_528443744339850_414789499964916893_n.jpg']", "[u'https://scontent.cdninstagram.com/vp/557dfece461c7e8bd95a31cd6551219b/5C9BA345/t51.2885-15/sh0.08/e35/s640x640/44775914_1105693519585720_5094644154588766236_n.jpg']", '[]', '[]', "[u'https://scontent.cdninstagram.com/vp/d0c3370ab3d9b2262e13f4041afc0851/5C7D151C/t51.2885-15/sh0.08/e35/s640x640/44336484_275100510014292_5141250718743944580_n.jpg']", "[u'https://scontent.cdninstagram.com/vp/98b955a5e84a6db043c54b9ecf571067/5C72B79C/t51.2885-15/sh0.08/e35/s640x640/44234287_2108875969155265_6856222615468128857_n.jpg']", "[u'https://scontent.cdninstagram.com/vp/f0d701af8da1b84355fe464930fcdabc/5C70E7C2/t51.2885-15/sh0.08/e35/p640x640/45390788_207156696745264_3891974281675692659_n.jpg']", '[]', '[]', "[u'https://scontent.cdninstagram.com/vp/0e1b5069c6a2942e734660e4a41f07fc/5C7E15DB/t51.2885-15/sh0.08/e35/p640x640/44199533_192584011658031_3283900194151115951_n.jpg']", "[u'https://scontent.cdninstagram.com/vp/dd61e002f88dcb11a4f12ddc729a36e5/5C814101/t51.2885-15/sh0.08/e35/p640x640/43621869_346209806152197_7889870588450993084_n.jpg']", "[u'https://scontent.cdninstagram.com/vp/f15396eb759aa8a9ea9153ec97813c50/5C6CCA4D/t51.2885-15/sh0.08/e35/s640x640/43913925_2010385009049778_6880303185025618002_n.jpg']", "[u'https://scontent.cdninstagram.com/vp/548e18ac6317ad2995bee691c41ae6ae/5BDFD68A/t51.2885-15/e15/s640x640/43269511_743889649283208_1412844915082101449_n.jpg']", "[u'https://scontent.cdninstagram.com/vp/0e1871c41c2fe05f1ec86ab5a2f016b7/5C044AB0/t51.2885-15/sh0.08/e35/s640x640/45854199_123099208696305_2585319792458117373_n.jpg']", "[u'https://scontent.cdninstagram.com/vp/f1f294ca801315ffed0902f531201405/5C8B8415/t51.2885-15/sh0.08/e35/p640x640/44803118_290217408262991_4785927684228031120_n.jpg']", "[u'https://scontent.cdninstagram.com/vp/e897e6b8c9fb07d9e4a1c2c5315b8c02/5C76ADA7/t51.2885-15/sh0.08/e35/s640x640/44497303_656612991402578_2357895923072366457_n.jpg']", "[u'https://scontent.cdninstagram.com/vp/41cc17668cc592005cd5d6200ed8a79d/5C8AF7FC/t51.2885-15/sh0.08/e35/p640x640/46139618_283811972477098_5151333495465971775_n.jpg']", '[]', "[u'http://pbs.twimg.com/media/DrKB-WYV4AAUUGv.jpg']", '[]', "[u'https://scontent.cdninstagram.com/vp/93d1058ffd96152f19f9ffa91e3c434e/5C674017/t51.2885-15/sh0.08/e35/s640x640/44757623_295888097692924_1228927439915514950_n.jpg']", "[u'https://scontent.cdninstagram.com/vp/50aef137760c46111429fa3cfbc5a638/5C83DB99/t51.2885-15/sh0.08/e35/s640x640/43915192_252259882115124_4930200689197655722_n.jpg']", "[u'https://scontent.cdninstagram.com/vp/da95777eb0d8fc7ac75ef7cd3c1873be/5C8DC517/t51.2885-15/sh0.08/e35/s640x640/44580379_356037751811294_9026820030453156819_n.jpg']", "[u'https://scontent.cdninstagram.com/vp/893a75eb5b1a0b49217a026f3471cb78/5C810BF4/t51.2885-15/sh0.08/e35/s640x640/44704575_1135027906655021_7790348679325369778_n.jpg']", "[u'https://scontent.cdninstagram.com/vp/e9f0b24d3b1f16b9bd037fabf6caa296/5CB1C566/t51.2885-15/sh0.08/e35/s640x640/46840932_336728563817651_8157801973420523898_n.jpg']", "[u'https://scontent.cdninstagram.com/vp/1565841a8f351d1c5a1a350702530bea/5CAA1B1A/t51.2885-15/sh0.08/e35/s640x640/44741191_658992464497971_6728774453456535552_n.jpg']", "[u'https://scontent.cdninstagram.com/vp/edaf2c27bc22093082b8cb728c3f6bdb/5CA4AD1A/t51.2885-15/sh0.08/e35/s640x640/44879255_574357903024998_9034495856453157233_n.jpg']", '[]', '[]', '[]', "[u'https://scontent.cdninstagram.com/vp/df2d1c3899c999324ac8591483d7862a/5C89FBC9/t51.2885-15/sh0.08/e35/p640x640/43913579_183472405835416_3238636048079414906_n.jpg']", "[u'https://scontent.cdninstagram.com/vp/2c3fb30b5c5b02c4e4604c2b4315c6c9/5C6A8A89/t51.2885-15/sh0.08/e35/s640x640/44305840_483379665404276_5311156854999956718_n.jpg']", "[u'https://scontent.cdninstagram.com/vp/972ba26a1cb10877c5e588f6ca93b318/5C6BA4D7/t51.2885-15/sh0.08/e35/s640x640/43985506_355898401637141_4874947431894851741_n.jpg']", "[u'https://scontent.cdninstagram.com/vp/8957c1d095c8484b8ca3600c3abc15c5/5C6771C5/t51.2885-15/e35/44785596_207528513481970_5954526283931256588_n.jpg']", "[u'https://scontent.cdninstagram.com/vp/793055f1d151bcfc0cc3d12c8078d8f4/5C762E91/t51.2885-15/sh0.08/e35/s640x640/43680793_494520554404121_5792947200919516994_n.jpg']", '[]', "[u'https://scontent.cdninstagram.com/vp/c74ea6e49c3dfc6e3559ff525ab9ba9b/5C69AED6/t51.2885-15/e35/43915079_1977120612379895_3903203288614436864_n.jpg']", "[u'https://scontent.cdninstagram.com/vp/c6a5378380da8fc8b8fe6291b0dcf510/5C8785DC/t51.2885-15/e35/44907918_274328499889159_1285309850413013868_n.jpg']", "[u'https://scontent.cdninstagram.com/vp/2d69db7b46d4c96c6bd315d2f0eb780a/5C95EB07/t51.2885-15/sh0.08/e35/s640x640/45280709_196871231220370_1850490939452503122_n.jpg']", "[u'https://scontent.cdninstagram.com/vp/cae116754e33aa7cac322985c90b0e1d/5C7448FB/t51.2885-15/sh0.08/e35/p640x640/45370150_2020235698070867_7967381485491119926_n.jpg']", "[u'https://scontent.cdninstagram.com/vp/dd3aa4d25ab0c097d9a0464bb9115257/5C6E6021/t51.2885-15/sh0.08/e35/s640x640/44779364_207413110151400_2068567701610026727_n.jpg']", "[u'https://scontent.cdninstagram.com/vp/b3366362ff8a273ea420437f393669c0/5CAAE5AD/t51.2885-15/sh0.08/e35/s640x640/46315150_146048009719316_2186874478724667131_n.jpg']", "[u'https://scontent.cdninstagram.com/vp/d2f04400bdb45aa13076040a9f1214b3/5C752FD8/t51.2885-15/sh0.08/e35/s640x640/44886810_211682053087460_3756840222004548473_n.jpg']", "[u'https://scontent.cdninstagram.com/vp/4868cdd66aa0e63e544ca666cc446618/5C018F77/t51.2885-15/sh0.08/e35/p640x640/45582207_919909878213135_3999967429631396430_n.jpg']", '[]', '[]', "[u'https://scontent.cdninstagram.com/vp/74583254f9f4eb7500bfba30813d00cb/5C898712/t51.2885-15/sh0.08/e35/p640x640/44619026_292475731384272_921924675115377112_n.jpg']", "[u'https://scontent.cdninstagram.com/vp/657d9c9e0b5424b2cb4eee7f213c072f/5C6D44E2/t51.2885-15/sh0.08/e35/s640x640/44189230_540914786321014_8946825645877729659_n.jpg']", "[u'https://scontent.cdninstagram.com/vp/f6611581d3c89b5f43cd733db5687429/5C658792/t51.2885-15/sh0.08/e35/s640x640/45420897_2219433041670649_5350640133644426159_n.jpg']", "[u'https://scontent.cdninstagram.com/vp/a6521e1a5eccd0b915f4ed692b81fb58/5C724EF7/t51.2885-15/sh0.08/e35/s640x640/44282052_255930058435203_8322816208662754693_n.jpg']", "[u'https://scontent.cdninstagram.com/vp/ba937198ab47459c1c14510c17f1a0c3/5C713DBA/t51.2885-15/sh0.08/e35/s640x640/44879255_549752185450616_4268523994256035245_n.jpg']", "[u'https://scontent.cdninstagram.com/vp/06bc6dbaa98b975a4faf9cea23eff86b/5CA887F9/t51.2885-15/sh0.08/e35/s640x640/45997890_498204180589004_5456702076171858423_n.jpg']", "[u'https://scontent.cdninstagram.com/vp/f23ec49e87dd9417ba703373d6c297a6/5BFD88F1/t51.2885-15/e15/s640x640/44692928_335096257375681_5809690933552244177_n.jpg']", "[u'https://scontent.cdninstagram.com/vp/cd065a493719d9a8cf2d6a4b12b9cb7d/5CA34D6A/t51.2885-15/sh0.08/e35/s640x640/45573393_293739261131180_4614730794694479000_n.jpg']", '[]', '[]', '[]', "[u'https://scontent.cdninstagram.com/vp/eade48236e8263c4cc780858f2bdf37d/5C75D9CD/t51.2885-15/sh0.08/e35/s640x640/43171188_1575533769213154_4388452347714011147_n.jpg']", '[]', '[]', "[u'https://scontent.cdninstagram.com/vp/5d528f033dd8a64f76b056b9fbf32217/5C88108E/t51.2885-15/sh0.08/e35/s640x640/44250718_303048873637752_7063785081858441143_n.jpg']", "[u'https://scontent.cdninstagram.com/vp/5211334054794a1067a18368719fe00f/5C7B88AA/t51.2885-15/sh0.08/e35/p640x640/44718714_467081097153136_4442023729774754612_n.jpg']", "[u'https://imgix.bustle.com/uploads/image/2018/11/14/c270f9a7-521b-4a8d-a6f0-b63f3663ec42-stocksy_txp9ed00d483p9200_small_2053513-1-2.jpg?w=970&amp;amp;h=582&amp;amp;fit=crop&amp;amp;crop=faces&amp;amp;auto=format&amp;amp;q=70']", "[u'https://scontent.cdninstagram.com/vp/2946fd7091e990bfcff8620b9a8e7e61/5C6F071E/t51.2885-15/sh0.08/e35/s640x640/44247779_319361398876956_7915616239131277709_n.jpg']", "[u'https://scontent.cdninstagram.com/vp/45384a18800b3f69248bcd259b8db1b5/5C82EBA9/t51.2885-15/sh0.08/e35/s640x640/44372652_2265725733460792_1248017507509209395_n.jpg']", "[u'https://scontent.cdninstagram.com/vp/80d480ede9637fd231de80ef74eab88a/5C8B877E/t51.2885-15/sh0.08/e35/p640x640/46161495_1112550178918718_7901234303320278061_n.jpg']", "[u'https://scontent.cdninstagram.com/vp/da92cdea7a4f5380a1614669bf6b5813/5C8EFF8E/t51.2885-15/sh0.08/e35/s640x640/44384892_1859103440853540_6267807710239814857_n.jpg']", '[]', '[]', '[]', '[]', "[u'https://scontent.cdninstagram.com/vp/d0c3b7a969a99e92ea09af355677487b/5C6F3B38/t51.2885-15/sh0.08/e35/p640x640/44555054_1966346383473521_6491407873323371990_n.jpg']", "[u'https://scontent.cdninstagram.com/vp/2821cf00b734ee6791e2c80ec942b15c/5C756120/t51.2885-15/e35/44374090_727591854271166_8742063415282633582_n.jpg']", "[u'https://scontent.cdninstagram.com/vp/2543a50820cb691ea792af04adace9f0/5C6AA3B4/t51.2885-15/sh0.08/e35/p640x640/44586843_194147211515590_7800396123580694323_n.jpg']", "[u'https://scontent.cdninstagram.com/vp/7fe5b08c8a23b116a6c78947602c3de8/5C6CBF2A/t51.2885-15/sh0.08/e35/p640x640/43696032_504501506734064_1396436924103143196_n.jpg']", "[u'https://scontent.cdninstagram.com/vp/e2f70b8b62f2dd0cc56a5c9ac7fb5135/5C927D53/t51.2885-15/e35/44790575_367389647163161_8324448016302709143_n.jpg']", "[u'https://scontent.cdninstagram.com/vp/87f4f99d913a25603443feced1874b6c/5C73C26E/t51.2885-15/sh0.08/e35/s640x640/44682120_159008575059493_8444514848656651409_n.jpg']", "[u'https://scontent.cdninstagram.com/vp/041a4ac85cc394177d3ce8ed81e1f256/5C94FEEA/t51.2885-15/sh0.08/e35/p640x640/45721122_1977673719018986_7480028441549294495_n.jpg']", "[u'https://scontent.cdninstagram.com/vp/446d9af4df2de0f2d4638e022cb6ebd4/5CABFAAB/t51.2885-15/sh0.08/e35/s640x640/44810857_2213551265406488_5239799049015744136_n.jpg']", "[u'http://pbs.twimg.com/media/DsuXtTtVAAAt5kR.jpg', u'http://pbs.twimg.com/media/DsuXtTvU8AADI_m.jpg']", '[]', "[u'https://scontent.cdninstagram.com/vp/9c721e2736557ad34d44ef507b6fa46d/5BE35B1C/t51.2885-15/e15/s640x640/42699916_195952271317954_7463439940067292414_n.jpg']", "[u'https://scontent.cdninstagram.com/vp/54d3f663e994d8502077a9b3f885cee1/5C6E156C/t51.2885-15/sh0.08/e35/s640x640/43080349_251844405482762_6944830037377503052_n.jpg']", "[u'https://scontent.cdninstagram.com/vp/45c2e7c846952390fa1002da19431fd8/5C724553/t51.2885-15/sh0.08/e35/s640x640/44679109_144672723160980_5647499453645238258_n.jpg']", "[u'https://scontent.cdninstagram.com/vp/932bdb1ca254bb33effe3670d175fd4e/5C895273/t51.2885-15/sh0.08/e35/s640x640/44519033_353529381887973_1419327128399749877_n.jpg']", "[u'https://scontent.cdninstagram.com/vp/5211fc8455e2dc17d7821c64dce92b47/5CAFFF0C/t51.2885-15/sh0.08/e35/s640x640/46161758_2261247987443579_5184549008707571976_n.jpg']", "[u'https://scontent.cdninstagram.com/vp/9e5a19244da1d5a0da65b5d39a446849/5C79A323/t51.2885-15/sh0.08/e35/s640x640/44491300_208832430014515_1762755025398902301_n.jpg']", "[u'https://scontent.cdninstagram.com/vp/cad0992938dcb6e19819e0a3d06a46e7/5CAB37AD/t51.2885-15/e35/45291101_200065864241276_8948940705585284481_n.jpg']", '[]', '[]', "[u'https://scontent.cdninstagram.com/vp/c7bd9abdad48eb197e9eb2ea550bbea1/5BE1DEE4/t51.2885-15/e15/s640x640/43694326_644821519246335_4635827090008668445_n.jpg']", "[u'https://scontent.cdninstagram.com/vp/47b0b95583494d037e9fa1cd924d35c8/5C74D313/t51.2885-15/sh0.08/e35/s640x640/44251909_2237016653241025_270434737506484224_n.jpg']", "[u'https://scontent.cdninstagram.com/vp/e779b38a6bca7b2fc97b4cf7e359ed6c/5C6E2681/t51.2885-15/sh0.08/e35/s640x640/44394140_145117166451204_4162429044705742958_n.jpg']", "[u'https://scontent.cdninstagram.com/vp/f2b425a06588154464a1af9bf6ab41ca/5C8F03F2/t51.2885-15/sh0.08/e35/s640x640/45333257_2807163505967904_8999709209374169168_n.jpg']", "[u'https://scontent.cdninstagram.com/vp/6dadde73df8f8dce90dc543eda6f08b8/5BFAF445/t51.2885-15/sh0.08/e35/s640x640/43915389_2232813407007761_729004083687907962_n.jpg']", '[]', '[]', "[u'https://scontent.cdninstagram.com/vp/f1b373126c40f2a76181cb138143afc2/5C6B5B79/t51.2885-15/sh0.08/e35/s640x640/44365939_2177159249270759_5251920880953925855_n.jpg']", "[u'https://scontent.cdninstagram.com/vp/336dcb349a42d68e35f7866c7e7cd9e8/5C66ABD6/t51.2885-15/sh0.08/e35/s640x640/43985706_2285980161649361_1544688854660543898_n.jpg']", "[u'https://scontent.cdninstagram.com/vp/0f5ffd55805bcc05e8a97968354f4e53/5CA8829C/t51.2885-15/sh0.08/e35/p640x640/45344419_2200347526689760_6763843989454409984_n.jpg']", "[u'https://scontent.cdninstagram.com/vp/033f3e69be1e3faa2e7c62c5f7bed05b/5C8F854B/t51.2885-15/sh0.08/e35/p640x640/43526348_1010797989121880_861219652742797886_n.jpg']", "[u'https://scontent.cdninstagram.com/vp/6097e6b1981bdbc9f460bf287f4a4dac/5C6F2F81/t51.2885-15/sh0.08/e35/s640x640/43985015_570873953371094_2380337751950840353_n.jpg']", "[u'https://scontent.cdninstagram.com/vp/70f8b030a6cb11f3907aad3efc17b1cb/5BFBAB21/t51.2885-15/e15/s640x640/45580803_266963994021061_4060885288007594225_n.jpg']", "[u'https://scontent.cdninstagram.com/vp/885837c79fbbb139917109d1b6ed23e8/5C90847D/t51.2885-15/sh0.08/e35/p640x640/46411700_370783110132460_6894520708156721610_n.jpg']", '[]', "[u'https://scontent.cdninstagram.com/vp/258b0743f757a613fd5321c2d6eb2b51/5C6E64DE/t51.2885-15/sh0.08/e35/s640x640/44790847_769099686763578_8770554739360495873_n.jpg']", "[u'https://scontent.cdninstagram.com/vp/785dbf1b32c01342f400dba7463415ab/5C6C3939/t51.2885-15/sh0.08/e35/s640x640/43914545_283637055593242_8293629665242382245_n.jpg']", "[u'https://scontent.cdninstagram.com/vp/3ae3d82806f602a35140388d8ebee8fb/5C751CA6/t51.2885-15/sh0.08/e35/s640x640/44505515_334951793981231_2682022485061021161_n.jpg']", "[u'https://scontent.cdninstagram.com/vp/3c0d2afa24642beb0a988c3c12fe0c5a/5C6D2650/t51.2885-15/sh0.08/e35/s640x640/44225594_728543127508079_3440188193735417364_n.jpg']", "[u'https://scontent.cdninstagram.com/vp/6d6819f8401acdc8c8164f8ddc318a0b/5C88A53B/t51.2885-15/sh0.08/e35/s640x640/44418501_2108778362476233_6379742256240589718_n.jpg']", "[u'https://scontent.cdninstagram.com/vp/612d044c780cbbac11279b1715e91bf2/5C8D6232/t51.2885-15/sh0.08/e35/s640x640/44580648_348303319270025_7080292668428343364_n.jpg']", "[u'https://scontent.cdninstagram.com/vp/e056be56d72577b3d3baeb4f2d87fea7/5CB1DDAD/t51.2885-15/sh0.08/e35/s640x640/44409676_2206325496058530_3585850416149789438_n.jpg']", "[u'https://scontent.cdninstagram.com/vp/5e57e4977a9a2da5d09c28cac1723916/5C782791/t51.2885-15/sh0.08/e35/p640x640/46568272_2158226821086350_1342172787795525822_n.jpg']", '[]', '[]', "[u'https://scontent.cdninstagram.com/vp/096852310e6430cb9e54b41258e47676/5C72E59A/t51.2885-15/sh0.08/e35/s640x640/43696032_337497607058795_4818261980897911239_n.jpg']", "[u'https://scontent.cdninstagram.com/vp/524f08925b5b9970d55bd92d3ad768f7/5C796D76/t51.2885-15/e35/43779417_308030706696162_7965809920891512802_n.jpg']", "[u'https://scontent.cdninstagram.com/vp/c7e483985ac5ad52b5b2c7708ece7f57/5C7CE9DB/t51.2885-15/sh0.08/e35/s640x640/44736181_2070404653021125_5255091526081333487_n.jpg']", "[u'https://scontent.cdninstagram.com/vp/b9041b9389e28ee7e8ebe1e1fb267e39/5C7E4015/t51.2885-15/sh0.08/e35/s640x640/44492821_794683070875625_2016756719448419574_n.jpg']", "[u'https://scontent.cdninstagram.com/vp/13f861362a086fb2c2926ac5f207251c/5C7FD4B9/t51.2885-15/sh0.08/e35/s640x640/43236871_424618724741783_1329096636297497046_n.jpg']", "[u'https://scontent.cdninstagram.com/vp/c6b1784570a66190c3f9a1d10309b95d/5C71485A/t51.2885-15/sh0.08/e35/s640x640/44573113_1406552906144106_8304307624909862246_n.jpg']", "[u'https://scontent.cdninstagram.com/vp/7cfe659ea3954b9cf8425d02be9c6175/5CA602FC/t51.2885-15/sh0.08/e35/s640x640/47124321_347840706004384_4005226847392591053_n.jpg']", "[u'https://scontent.cdninstagram.com/vp/73f877afe1d85d8207cb86fa02b5a62d/5CB072EE/t51.2885-15/sh0.08/e35/s640x640/46257019_261130211233032_5063786550376598422_n.jpg']", '[]', "[u'https://scontent.cdninstagram.com/vp/05e9e64d7836a5931dcceba5df66c37a/5C6A70C2/t51.2885-15/sh0.08/e35/s640x640/44763079_764286107246834_706161783438228850_n.jpg']", "[u'https://scontent.cdninstagram.com/vp/31d8a87d8d0e2c4becb1a8c160e512f3/5C834794/t51.2885-15/sh0.08/e35/s640x640/43182923_512495139267544_4032880394150442667_n.jpg']", "[u'https://scontent.cdninstagram.com/vp/d31cfa994668f922b4e903aab505b7e8/5C7384BE/t51.2885-15/sh0.08/e35/s640x640/44566584_519210551890839_5800319424960353958_n.jpg']", "[u'https://scontent.cdninstagram.com/vp/7a5af044a7c2a23dad0bdd9a8195f02c/5C77F719/t51.2885-15/sh0.08/e35/s640x640/46170997_2166689590250906_4918652036186732058_n.jpg']", "[u'https://scontent.cdninstagram.com/vp/7bad16480b9ddf9858a89f4a9b921111/5CAAC99F/t51.2885-15/sh0.08/e35/p640x640/46466292_357345638181277_4149144302435146468_n.jpg']", "[u'https://scontent.cdninstagram.com/vp/c5274e2296d6042166be4a362dcdcb0b/5C942420/t51.2885-15/sh0.08/e35/s640x640/42888160_208964880000896_448951487624356240_n.jpg']", "[u'https://scontent.cdninstagram.com/vp/971fdc9233f1fe42283553c2519ee7f3/5CB25C1E/t51.2885-15/sh0.08/e35/s640x640/46296945_285171118803178_804231365953513076_n.jpg']", "[u'https://scontent.cdninstagram.com/vp/6f5180105e8903cb05a3f07805c44bdc/5BE09667/t51.2885-15/e15/p640x640/43985886_1307144129428092_3789693934345290848_n.jpg']", "[u'https://scontent.cdninstagram.com/vp/1678cb972120d6609e5907e6afce391a/5C83ADC2/t51.2885-15/sh0.08/e35/p640x640/44196262_282648099047994_4073965459992522669_n.jpg']", "[u'https://scontent.cdninstagram.com/vp/96e6e8cde7f1d4909f0553438e055ffd/5C7929D4/t51.2885-15/sh0.08/e35/s640x640/44774046_2146338145627240_3677499755158215416_n.jpg']", '[]', "[u'https://scontent.cdninstagram.com/vp/fdf4523fc01aa4ef13df7c8c61cbee47/5C6F2947/t51.2885-15/sh0.08/e35/s640x640/43422328_144412439866146_920951448025716098_n.jpg']", "[u'https://scontent.cdninstagram.com/vp/0bf4edd9b00bfcb5983d7522bcf5c28a/5C6550F0/t51.2885-15/sh0.08/e35/s640x640/44542221_2387418791269464_3812482289497857693_n.jpg']", "[u'https://scontent.cdninstagram.com/vp/4edf3618acb6b21f036901b451bdae8d/5C8006A9/t51.2885-15/sh0.08/e35/s640x640/44647505_568774256894584_1766495106950163195_n.jpg']", "[u'https://scontent.cdninstagram.com/vp/2142f266e68beda3ab3b012c53547a4b/5C7DFA68/t51.2885-15/sh0.08/e35/s640x640/43238395_2359844171007917_2848788308649694237_n.jpg']", "[u'https://scontent.cdninstagram.com/vp/496f58c566a72e1f1a0b254875094cdc/5CAFEE8D/t51.2885-15/sh0.08/e35/s640x640/45622030_2235678640089445_2534869019621829896_n.jpg']", '[]', "[u'http://pbs.twimg.com/media/DtRml9NUwAAWFWh.jpg', u'http://pbs.twimg.com/media/DtRml9PVsAAp01B.jpg', u'http://pbs.twimg.com/media/DtRml9NV4AAjvEe.jpg']", "[u'https://scontent.cdninstagram.com/vp/8c97168f7917b51975331fb701227df5/5C73E00B/t51.2885-15/sh0.08/e35/s640x640/43778826_257630144900923_109999901126328218_n.jpg']", "[u'https://scontent.cdninstagram.com/vp/14cd8b76656479d108b7467678c65d65/5C864111/t51.2885-15/sh0.08/e35/s640x640/43691820_508251762989922_5295275659600696997_n.jpg']", "[u'https://scontent.cdninstagram.com/vp/2fdb39faffa5808fc4a34a98b7bf3829/5BEAC39E/t51.2885-15/e15/s640x640/43331076_883763835346435_8065928097709412623_n.jpg']", "[u'https://scontent.cdninstagram.com/vp/933bfd34d28992bf772fd4d75ecde9f7/5C796B44/t51.2885-15/sh0.08/e35/s640x640/44412285_267159060666763_2074271241703833367_n.jpg']", "[u'https://scontent.cdninstagram.com/vp/23bd9d0e02fc36fed3571820016db13f/5C6EAA19/t51.2885-15/sh0.08/e35/s640x640/43100800_251634185531423_4254880754610553313_n.jpg']", "[u'https://scontent.cdninstagram.com/vp/4aee214963279066263c7d30c4e2c05b/5C8FE9EB/t51.2885-15/sh0.08/e35/p640x640/44660224_586169895138781_4645169506013908662_n.jpg']", "[u'https://scontent.cdninstagram.com/vp/69bf0dc854b295be5692dc69b4ef2872/5C8B6AB2/t51.2885-15/sh0.08/e35/s640x640/44769462_204654630437139_6738779587689058948_n.jpg']", "[u'https://scontent.cdninstagram.com/vp/af39538b610c73b3ed452947052452e1/5C907334/t51.2885-15/sh0.08/e35/p640x640/45302568_1874717412641121_1939336367556179207_n.jpg']", '[]', '[]', "[u'https://scontent.cdninstagram.com/vp/4c9cd6a27836c0fe84fe0759e4f7922b/5C7808D0/t51.2885-15/sh0.08/e35/s640x640/44395409_635196720264334_1823737202367300395_n.jpg']", "[u'https://scontent.cdninstagram.com/vp/c09ff593208533ec8374f4af350f0dd9/5C97E010/t51.2885-15/sh0.08/e35/s640x640/45479230_314800706031002_403147087441285553_n.jpg']", "[u'http://pbs.twimg.com/ext_tw_video_thumb/1068367795933462529/pu/img/y3dgfVUrKM2ddXjD.jpg']", "[u'https://scontent.cdninstagram.com/vp/3b69694a4d02809367b4a94d28c8e76c/5C7C5BD0/t51.2885-15/sh0.08/e35/s640x640/43913416_772277476452374_5628411328487063013_n.jpg']", "[u'https://scontent.cdninstagram.com/vp/154b19467f9fad21530c6be67d8bd0c1/5C7F65A1/t51.2885-15/sh0.08/e35/p640x640/44358848_377423913001739_3803419046459374564_n.jpg']", "[u'https://scontent.cdninstagram.com/vp/ba212833cc68dd522a8294fa3c56e85a/5C6B210B/t51.2885-15/e35/43585897_324909874772146_7209948115482332044_n.jpg']", "[u'https://scontent.cdninstagram.com/vp/25debb18344a089c14224eff487a6e83/5CACFA44/t51.2885-15/sh0.08/e35/s640x640/45939615_1044321159075841_7501623145176347406_n.jpg']", "[u'https://scontent.cdninstagram.com/vp/248fdfbd1634fd0e1867051c6abbeed0/5CAFCC5C/t51.2885-15/sh0.08/e35/s640x640/44897284_494885521032691_4210838901747868263_n.jpg']", "[u'https://scontent.cdninstagram.com/vp/471144cac560f4df140aa7e17299fa58/5C8C346B/t51.2885-15/sh0.08/e35/s640x640/46546969_576293089507246_1272954773237698678_n.jpg']", '[]', '[]', '[]', "[u'https://scontent.cdninstagram.com/vp/b130740e8128ab6855acd6d548e9db34/5C78CC76/t51.2885-15/sh0.08/e35/s640x640/44773426_398759577625631_5989475783268928062_n.jpg']", "[u'https://scontent.cdninstagram.com/vp/f46944ded7747b28fd</t>
  </si>
  <si>
    <t>['@NicoleRyleeRyan DW Home smells good, but off the strength of Eucalyptus Mint and Mahogany Teakwood alone I have to go with B&amp;BW.', '@Cheyagurl From teaching pre school put tea tree oil or eucalyptus oil in your shampoo to try and prevent it just incase! Help your your mind at ease a little 🙆🏻\u200d♀️', "@ThundrPunch Maybe shampoo with eucalyptus and/or tea tree oil would feel nice? :) I've never been through chemo but it helped a LOT with the itchy when I buzzed my hair super short. Plus it smells nice and helped with dandruff &gt;&lt;", 'Finishing my last rounds of soap! Pink is coconut and orchid, green is cedar, eucalyptus and mint, and finally purple is honey and lavender. (The white is my unscented  base.) pic.twitter.com/8QFqlhb0AB', 'Chilly, rainy day + sore glutes from your trainer kicking your ass with sumo squats + chesty cough = hot bath with eucalyptus &amp; spruce sea salt. #soneeded #momentofbliss #calgontakemeaway #breathe #soakthepainaway #selfcare', '@SpinGriffey My recommendations are party dress, focus aromatherapy (eucalyptus and tea), white tea and ginger, eucalyptus + mint + rain (white barn label)', 'front &amp; back look at our Lounge Pants in Eucalyptus 💎 these are the full length version of our gauchos and are made in lightweight bamboo terry! Feels like sweats, looks like a dream ✨ #loungewear #athleisure #handmadethreads #whomademyclothes #handmadewardrobe #bohostyle #organicclothing #geode #agate #wearableart', 'Your "The #Holidays Got Me #STRESSED!! 😬" #Remedy...\n.\n.\nThis #Soothing blend of #Eucalyptus &amp; #Mint with balance you out in no time flat 😉\n. $14/8oz jar! Get 2 and #Gift 🎁 1 to your #StressedOut #Friend\n.\n.\n#SmellsSoDamnGOOD \n#SheaButter \n#BodyButter\n#Moisturizer\n#DrySkinRelief \n#Eczema \n#Psoriasis \n#SkinCare \n#HealingBalm\n#BeardBalm \n#AfterShaveLotion \n#Barber \n#HairPomade \n#HairCare \n#BlemishRemover \n#MakeUpRemover \n#SweetSmellingSavour \n#614Artist \n#Columbus\n#SmallBusinessOwner \n#CelebrateLocal', 'My USA order (turmeric/lavender BOGO) and THESE!!!! I love this shampoo &amp; conditioner SO MUCH. I’ve often experienced allergies with even salon quality products but have had no problems with these and I’ve been using them for about a year so decided to go hardcore and order the massive bottles only available from the USA 🥰 they make our hair super healthy, smooth &amp; shiny and are perfect for coloured hair. \nPro-tip, I like to super charge mine with a few drops of Rosemary oil and I’ve also added to this batch some Tea Tree, Eucalyptus &amp; Thyme to deter head lice for my kids and also to boost my son’s resilience to the Staph infections that he’s prone too. \nBut this is a personal choice, the products are stunning on their own. I\n\nIf you are interested in a sample comment below and I’ll order some in next months order (Australia only). If I’m not your oil person get in touch with your Wellness Advocate and I’m sure they’d love to help you.', 'I think I\'ve finished melting down all of the scraps, and have finished the base for the End of the Year Ritual soap.\n\nThat\'s a 26" x 18" baking tray lined with freezer paper that those logs are sitting on.\n\nWhew.\n\nNow to pick the fragrance. Eucalyptus &amp; Mint is calling to my sinuses, not gonna lie.\n\n#TabulaRasa #Florida #soap #brambleon #coldprocesssoap #handmadesoap #TabulaRasaFarm #cpsoap', '@SmolBcauty He popped one into her little mouth and smiled, then he pulled out a jar of thick buttery content.  When he opened the lid the room filled with the strong scent of mint and eucalyptus, "praise the gods I made a double batch of this stuff, everyone\'s getting cough-y this year 》', 'Testing our beeswax candle tins! These will be available very soon when our shop opens!!! This mint and fir scent has been energizing and deodorizing  as we have been cooking and prepping  today!  #mint #pine #fir #eucalyptus  ##beeswaxcandles #beeswax #whiteloft #kitchencandle #kitchenlove  #prettykitchenthings #teacherswhoetsy', 'Loving all the bath products included in my November “tantalizing your senses” @bathblessing box! Included in this months box was a peppermint tea tree artisan soap it’s very #refreshing and #exfoliating too! Also, there’s the natural body wash in eucalyptus, spearmint and ginger by @naturalannieessentials !! I loved my two #bathbombs one was tingly peppermint and the other (my personal favorite) lovely lemongrass! They also included a #coconutverbena spongelle scrubber! After a relaxing bath I love to apply my restore and relax luxurious body butter by @thebombgals !! Moms if your pondering what to tell your significant other to get you this holiday I highly recommend requesting a #bathblessingbox subscription!!! Moms deserve to relax and this box absolutely is the best for just that!\n#countyourblessings #relaxing #bath #artisan #natural #bathbomb  #bodybutter #subscriptionbox 🛀\n🧼\n🛁\n🧽\n🧴\n🧖🏽\u200d♀️\n#likeforlike #like4likeback #like4likes #like4follow #likeforfollow #likeforlikes #spamforspam #spam4spam #followforfollowback #follow4followback #comment4comment #commentforcomment #c4c', '$ 20 - 3  1.5oz jars of locally home made ALL Natural Body Scrubs ~ #allnatural #bodyscrubs #sugar #seasalt #epsomsalt #lemonrosemary #coconut #orangemint #chocolatemint #lavendermint #mint #eucalyptus #oneshot #mintbliss', '💖Melted Christmas Tree💖\n\nScented: Eucalyptus \nTexture: Clear \nI did say this was scented mint on my story but I wanted to change it to Eucalyptus. Because it is extremely hot here in Australia around Christmas time and I thought melted Christmas tree scented Eucalyptus would be funny 😂. In case you don’t know... Eucalyptus is a tree that has leaves that have a very strong scent which we call Eucalyptus 😂. What’s your favourite thing about Christmas? \n#slime #Christmas #melted #tree #glitter #funny #satisfying #asmr', 'NEW!! We added another Facial Scrub bar to our Skin Care Line. Refresh is a light and clean mint scent that will brighten up your day and your skin. A beautiful scent mixture of peppermint, eucalyptus and spearmint.  Only $6.95\nWww.Melissaanncosmetics.com\n\n#noanimaltesting #rettsyndrome\n#cosmeticswithoutlimits #minerals #mineralmakeup #naturalmakeup #handmadecreams #crueltyfree #essentialoils\n#melissaanncosmetics \n#maisondesavon', "Soap samples! We have stocked up our inventory to include: Skittles, OMH, Shea &amp; Coconut, Black Sea, Eucalyptus Spearmint, Lavender Rose, Black Currant Absinthe, Activated Charcoal and Tumeric Honey Bentonite Clay! Whew! Samples of soap or Body Butter will be included on all orders! If you have a soap sample scent preference leave that in the additional comments section at check out and we'll try our best to accommodate🥰!\n👑\nGet acquainted with our products, visit the website! Link in the bio!\n👑\nGrab a free sample of whipped body butter and check out our other lovely samples!\n👑\n👑\n👑\n👑\n#MetanoiaByChikaya#blackgirlmagic\n#naturalskincare#bodybutter\n#neemoil#metanoia#healthyskin\n#blackownedbusiness#eczema\n#bodyscrub#coldprocessedsoap\n#goatsmilksoap#Whippedbodybutter\n#activatedcharcoalsoap#skincare\n#Latheringbodyscrub#sheabutter #handmadesoap#coconutoil#bodyoil\n#almondoil#apricotoil#smallbusiness #beautytips #handmadeproducts\n#hotprocesssoap#Turmericsoap\n#naturalskincareproducts\n#activatedcharcoaltoothpaste", 'Peppermint, eucalyptus mint, sugar cookie cinnamon swirl, and cranberry orange bars all just freshly made #drag #barsofsoap #pumkin #apple #gingerbreadman #swirls #soap #smellssogood #kennasbodycareproducts', 'Congestion/cough recipe for your oil diffuser(do not use on your skin): \n\n3 drops of peppermint oil\n2 drops of lavender oil\n2 drops of eucalyptus oil\n2 drops of tea tree oil\n1 drop of lemon oil pic.twitter.com/aSWWsEr6Ic', 'Step into the holiday season with our mouse king melts! A cool eucalyptus mint scent that’s refreshing and calming. #nutcracker #thenutcrackerballet #thenutcrackerandthefourrealms #thenutcracker #mouseking #clara #ballet #waxmelts #holidays #christmas #giftsforher #giftsforhim #giftsforthem #winter', 'Nice job! What wood is available down under? I can only think of like eucalyptus, wattles, and tea tree lol but none of those would be any good', 'Syd. House is smelling a bit minty... home made Eucalyptus Mint and Lavender soaps 🧼 pic.twitter.com/HMeJOkobLy', 'a lot of shit at bath &amp; body works is p weird but their stress relief eucalyptus + mint collection is probably my favorite scent of aaall time 🥰', 'Fantastic wine - this has calmed down from being an OTT Aussie Shiraz to a wine of grace, finesse, but full flavours of black fruits, earth, meat, leather, a hint of mint &amp; eucalyptus - wonderful but my last bottle ! 20/20\n#winelover #winelovers #wine', "@egchi23 I've been putting the EO's to me with little luck. 😣 Eucalyptus Globulus, eucalyptus radiata, Thieves, R.C., Raven, lemon, frankincense, tea tree...", 'Sit back and enjoy the cool refreshing scent of Eucalyptus Mint Spa Bar. \nThe scent is also available in our Bath Bombs!\n\n#fragrantmoon #wednesday #relaxing #relaxation #bathbomb #shoplocal #shopsmall #eucalyptus #eucalyptusmint ift.tt/2EpZiZv pic.twitter.com/m1VW7BRrIV', 'The best part is how the animals seem to have flown from all over the globe to where the ship was being built. The Antechinus, a small mouse-like creature native to Australia, and the diprotodon. Heck, with about 8 million species to get on board it must have taken some time, and a honking great checklist! I guess we shouldn\'t forget that it\'s not just one pair, but seven pairs of every "clean" animal (ie those that don\'t eat meat). I guess that means 7 pairs of Brontosaurus and friends, each example of which weighed about 15 tons. And they\'re lightweights compared to the glorious titanosaurs. Oh, and it\'s also amazing how Noah managed to get some eucalyptus leaves for those 7 pairs of flight-capable koalas, some bamboo for the seven pairs of flying panda bears (they physically couldn\'t have walked there without eating literal shitloads of bamboo along the way), and about twenty tons of smaller dinosaurs for the T-Rex pair alone to eat. Incredible! You\'d almost think it was a fairy tale, right?', 'Eucalyptus Mint! $10 contact for details!! #bodyscrub #homemade #fayettevillear', 'Still life from a creative portrait session! #pomegranate #eucalyptus #deadflowers', 'Emotions are real y’all ......specially this time of the year 🎄🤷🏻\u200d♀️ OILS for EMOTIONS - Quick Reference 😠😭🥺😔😣😩😞😶😤 ➕Anger\nBergamot, Valor, Sacred Mountain, Harmony, Forgiveness, Lavender, Myrrh, Roman Chamomile, Ylang Ylang ➕Sadness\nSacred Frankincense, Copaiba, Grapefruit, Valor, Live Your Passion, Hope, Brain Power, Envision, Present Time, Angelica, Orange ➕Fear\nPalo Santo, Cypress, Valor, Present Time, The Gift, Roman Chamomile, Geranium, Spruce, Sacred Frankincense, Orange, Believe ➕Discouragement\nBergamot, Idaho Balsam Fir, Galbanum, Cedarwood, Valor, The Gift, Common Sense, Dream Catcher, Into the Future ➕Frustration\nRoman Chamomile, Galbanum, Palo Santo, Ocotea, Ginger, Juniper, Lavender, Lemon, Orange, Peppermint, Thyme, Ylang Ylang, Spruce ➕Guilt\nRoman Chamomile, Galbanum, Cypress, Juniper, Geranium, Frankincense, Spruce, Rose, Thyme, Valor, Release, Harmony, Present Time ➕Despair\nCedarwood, Spruce, Sacred Frankincense, Lavender, Geranium, Lemon, Orange, Peppermint, Rosemary, Thyme, Ylang Ylang ➕Abuse\nSARA, Hope, Joy, Geranium, Inner Child, Grounding, Trauma Life, Release, Valor, Forgiveness, White Angelica ➕Argumentative\nIdaho Balsam Fir, Egyptian Gold, Humility, Surrender, Roman Chamomile, Frankincense, RutaVaLa, Hope ➕Grief/Sorrow\nBergamot, Palo Santo, Galbanum, Roman Chamomile, Clary Sage, Eucalyptus, Juniper (***BACK IN STOCK!), Lavender, Petitgrain ➕Confusion\nSpruce, Cedarwood, Peppermint, Ginger, Common Sense, Copaiba, Juniper, Basil, Brain Power, Awaken, Ylang Ylang ➕Resentment\nBergamot, Ocotea, Idaho Balsam Fir, Dorado Azul, Valerian, Common Sense, Lavender, Orange, Ylang Ylang, Sacred Mountain, Gathering ➕Irritability\nIdaho Balsam Fir, Lavender, Ocotea, Melissa, Palo Santo, Copaiba, Dorado Azul, Valerian, Western Red Cedar, Tangerine, Tsuga, Valor, Hope, Surrender, Transformation ➕Mood Swings\nClary Sage, Geranium, Juniper, Fennel, Lavender, Rose, Lemon, Rutavala, Dragon Time, Mister, Envision, Magnify Your Purpose', 'Our Eucalyptus Mint Soap Is Perfect For Using After A Stressful Day, It Is Soothing And Relaxing. It Will Also Leave Your Skin Smooth And Fresh ☺️☺️💕\n___________________________\n#eucalyptus #mint #moisturizer #sheabutter #goatmilksoap #soothing #relaxing #bath #bathandbody', '“Minty Garden” Infused with Spearmint, Eucalyptus, Cornmint and Armoise oil. Fresh springtime herbal garden, cool and crisp notes of mint leaves and spearmint give way to herbal and woody. Spearmint, Eucalyptus, Rose, Mint, Fennel, Clean Musk &amp; Wood.\n\nwww.lilswatara.com\n\n#goatmilksoap\n#goat\n#soap\n#handmade\n#handcrafted\n#artisan', 'Packaging up Shower Steamers for a wholesale order going to Pennsylvania!\nYellow is our Awake Steamers (Citrus and Menthol)\nBlue is our Sinus Steamers (Peppermint, Tea Tree, Eucalyptus and Menthol)\n\n#showersteamers #awake #sinus #shower #hypnoticspatreasures #wholesaleorder #wholesale #wholesalehamdmade #wholesaleboutique #yubacity #yubasutter #etsy #achristmasaffair #resell', "Natural Remedies\n\nDiffusing these brings instant relief to sinus pressure and headache and breathing. I am trying not to take cough syrup! This sickness started with a scratchy throat goop in ears and eyes, to sore throat to coughing up stuff, to backache to chest and back pains. Coughing so much about to throw up! I have been so miserable, so tired!!! I chose this combo for a reason. Tea tree may fight microbes and fungi. So can eucalyptus. Plus we all know how great eucalyptus feels when you're sick! A little lavender to calm my frayed exhausted nerves. A little rosemary to brighten my mood maybe give a tad of energy? Frankincense for it's invigorating effects... #cough #cold #fluseason #flu #sick #naturalcoldremedies #breathing #easybreathing #naturalremedies #aromatherapy #essentialoils #bronchitis #pneumonia #puretherapeuticgradeessentialoils #lavenderessentialoil #cedarwoodessentialoil #rosemaryessentialoil #frankincenseessentialoil #teatreeessentialoil #simplyearthrecipeoftheday #simplyearth", 'Festive bath bomb packs of Eucalyptus Pine and Lavender Chamomile. \n🎁🎁🎁\nThe perfect little gift to promote relaxation and self-care. \n✨\n.\n.\n.\n.\n.\n.\n.\n.\n.\n.\n.\n.\n.\n.\n.\n.\n.\n#holisticskincare… instagram.com/p/BrWaXGon89z/…', 'Dry winter weather bringing you down? Check out this refreshing @tincbotanica #customessentialoilblend 🌻\n\nPeppermint eases breathing. Eucalyptus’ anti-inflammatory properties can help calm the respiratory system. Delightful lemon boosts immunity and tea tree acts like a decongestant.\n\nAvailable in sprays, rollers, and drops! Stop by to check it out or message tincbotanica@gmail.com for more information🌟\n.\n.\n.\n.\n#buylocal #supportlocalartists #supportsmallbusiness #stillwatermn #breatheeasy #tincbotanica #theresablendforthat', 'A Sunday night detox is exactly what I needed after a long weekend with an event and holiday shopping! Cackle spackle is my favorite detox mask. It’s a charcoal based mask, with kaolin clay, spearmint and eucalyptus oil. \nCharcoal holds up to 2,000 times its weight in impurities. Spearmint is high in antioxidants, fights bacterial infections and can reduce stress. Eucalyptus oil is helpful in treating wounds, due to its antimicrobial properties and also can help with respiratory issues. \nThis combo left me feeling refreshed, relaxed and clean\n\nWhat is your favorite way to unwind?? Comment and tell me!! #detox #bathbomb #cacklespackle #charcoal #spearmint #eucalyptus #fizi #happy #relax #pamper #youdeserveit #Sunday #love #poshwithjoc #natural #products #perfectlyposh', 'STRESS-FREE: eucalyptus mint is by far our best selling bar 🌿 These little babies are finally restocked in the Etsy shop, ready just in time for the holidays! Perfect for stocking stuffers or small gifts 🎁 (Or for yourself to destress after a day of Christmas shopping!)\u2063\n\u2063\nHead over to lodogsoapco.etsy.com before these bars are gone again!', 'Mini Soap Favors, Bridal Shower, Wedding Shower, Baby Shower, Wedding &amp; Special Events are now available for order. Each 2 oz mini Soap favor is handmade. You may choose from Shea butter, Goat Milk or Oatmeal Shea Butter base. Scents to choose from: Peppermint Eucalyptus, Love Spell, Amber Noir, Lavender Chamomile and Day at the Spa. Check our bio for the Etsy link ❤️ #wedding #weddingideas #bride#babyshower #babyshowerideas #weddingshower #specialevents #sheabuttersoap #oatmealsheabuttersoap #etsy #etsyshop #handmadesoap #smallbusiness #goatmilksoap', '@Regran_ed from @thealchemistshop -  Large Gift Basket - $ 130 - 9oz Peppermint Patty Epsom Salt Body Scrub + 2  1.5oz jars Mint Bliss Seasalt Body Scrub &amp; One Shot Lime Seasalt Body Scrub + 1 Mug + 1 candle + 1 lofa + Potpourri + 1 Autographed EMOTRY Self Expression ~ #allnatural #bodyscrubs #sugar #seasalt #epsomsalt #lemonrosemary #coconut #orangemint #lime #chocolatemint #lavendermint #mint #eucalyptus #oneshot #mintbliss #selflove #lovetheskinyouarein #bodylove - #regrann', 'Stunning hydrangea and peonies with a little bit of stock thrown in for some perfect perfume👌🏼\nI’m loving the soft pastel pinks and apricot to celebrate this special birthday!\n.\n.\n.\n.\n.\n#shireflorist #shireflowers #floraldesign #floralstyling #florist #maggiebloomflorals #bespokeflorals\n#madetoorder #gift #events #spoilsomeonespecial #forthehome #bringingthewildindoors #huegelii #hydrangea #peonies #stockflower #carpediemrose #apricot #pastels #pinks #perfume #pretty #birthday #disbud #eucalyptus #umbrellafern #flowerhqsydney', '@NthemakeupAISLE mahogany teakwood, mango mai tai, eucalyptus mint, and any other 2 you’d like to pick. ☺️', 'Posted on December 15, 2018 by Miriam Hurdle One comment Winter Cheer The blooms were gone in this cold winter. I expected no other colors but green, the eucalyptus, date palms and hibiscus trees. To my surprise, there were bright and soft colors in the rose bushes. Rose buds were waiting to unfold their inner beauty, showing the...', "Native Deodorant Eucalyptus &amp; Mint -To Purchase Click website in bio above \nWith Aluminum linked to Alzheimer's And Parabens linked to cancer, you're making the right choice in choosing a natural deodorant. They come in several different scents for both men and women and the all-natural ingredients give you a fresh smelling result.\n#greenlife #nontoxicliving #weightloss #diet #native #happygirl #simplethings #smellgood #saynotosmellypits #armpits #armpit #coconutvanilla #vanillacoconut #livinghealthy #healthychoices #beautytips #beautyideas #breastcancer #cancer #nonastychemicals #removetoxins #cleanbeauty #nativecompany #deodorant #naturaldeodorant", 'Eucalyptus &amp; mint candles, Addies baby lotion, fresh sheets, and Jordans cologne.🥰', 'I washed him up today I don’t care with some Dr.Teals body wash relax &amp; relief with eucalyptus &amp; spearmint, wash and conditioned his hair, he lotion his body &amp; I loaded his behind up with vitamin C, orange juice &amp; mucinex. 😇', '@Hardcore_hollyy Take emergenc or airborne and take a reallyyyyy hot bath with tea tree oil or eucalyptus oil .', "Hot or Cold\n\nOk I broke down and added the #cinnamon to the #chamomile and #eucalyptus. No harm No foul. It's all good for my #Gut.\n\nI'll drink now as a #tea and later as a… instagram.com/p/BrXzEt2l9Z_/…", 'Custom Scented Whipped Shea Butter: \nUn-Scented, Eucalyptus, Lemon Grass, Tea Tree, Peppermint, Vetiver, Sandalwood, Lavender, Jasmine, Chamomile, Orange, Frankincense, Lime, Patchouli,… instagram.com/p/Brw44VfgLVd/…', "Soap samples! We have stocked up our inventory to include: Skittles, OMH, Shea &amp; Coconut, Black Sea, Eucalyptus Spearmint, Lavender Rose, Black Currant Absinthe, Activated Charcoal and Tumeric Honey Bentonite Clay! Whew! Samples of soap or Body Butter will be included on all orders! If you have a soap sample scent preference leave that in the additional comments section at check out and we'll try our best to accommodate🥰!\n👑\nGet acquainted with our products, visit the website! Link in the bio!\n👑\nGrab a free sample of whipped body butter and check out our other lovely samples!\n👑\n👑\n👑\n👑\n#MetanoiaByChikaya#blackgirlmagic\n#naturalskincare#bodybutter\n#neemoil#metanoia#healthyskin\n#blackownedbusiness#eczema\n#bodyscrub#coldprocessedsoap\n#goatsmilksoap#Whippedbodybutter\n#activatedcharcoalsoap#skincare\n#Latheringbodyscrub#sheabutter #handmadesoap#coconutoil#bodyoil\n#almondoil#apricotoil#smallbusiness #beautytips #handmadeproducts\n#hotprocesssoap#Turmericsoap\n#naturalskincareproducts\n#activatedcharcoaltoothpaste", 'This one smell sooo good and my first time blending Eucalyptus and brown sugar together. Eucalyptus helps with respiratory problems, dental care, skin infections and wounds but when you blend in the rose petals it adds a little self care and awareness to the mix🌱\n.\n. .\n.\n.\n.\n#hibiscus #herbs #selfcare #eucalyptus #rosepetals #herbalmedicine #tea #apothecary #flowers #plants #holisticapproach #tincture #smokeblends #loosetea #suntea7', 'Get ahead of the winter crud and be prepared (and prepare your friends and family!) with the healing power of eucalyptus and tea tree oil through our Tea Tree Infused Pure Eucalyptus ShowerMist. ⠀\n.⠀\nFor every 8oz bottle of any ShowerMist, we are also donating $2 to @stjude! Our donation goal is $5,000. Will you help us reach it? Start shopping by tapping the link in our bio.⠀\n.⠀\nThere are only a few days left to purchase your EuroSpa gifts in time for Christmas. For those of you east of the Rockies, December 13th is the last day and West of the Rockies, December 18th is the last day to order!⠀\n.⠀\nHappy thoughtful gifting!⠀\n.⠀\n.⠀\n.⠀\n.⠀\n#eurospaaromatics #essentialoilswork #essentialoils #eucalyptus #holisticliving #aromatherapy #aromatherapyoil #spa #selfcare #luxuryspa #spaday #eucalyptus #instatravel #travelandleisure #mission #thoughtfulgifts #giftgiving #givingback', 'We have a new scent. We hope you enjoy! Handmade Eucalyptus Mint Soap Bar #bathandbeauty #soap #square #moisturizer #mint #skin #handmade #bathroom #relaxing https://etsy.me/2PrA65P', "I'm still very new to mixing so this is more of a remix based on [Midnight Oil](https://old.reddit.com/r/DIY_eJuice/comments/8aj69c/midnight_oil/?st=jmp5p0vn&amp;sh=1d8e5520), than an original recipe. However I really enjoy vaping it so I thought I'd share it. The lemon combo is superb IMO, especially after a short steep. I've had best results using Molin Berry's Eucalyptus, but you can substitute with INW. |Vendor|Flavor|%| |:-|:-|:-| |Molin Berry|Eucalyptus w/ Mint|2| |Flavorah|Cool Menthol|3| |\\-|WS-23 @30%|1| |Inawera|Shisha Strawberry|.5| |Jungle Flavor|Lemon Juicy|.25| |Inawera|Cactus|3 drops/10ml| |The Parfumer's Apprentice|Dragonfruit|3 drops/10ml| |Flavour Art|Lemon Sicily|1 drops/10ml| Shake and vape: Very fresh and cool with a hint of strawberry and lemon notes. After a 3 day steep: Still very fresh and cool, but really juicy, and more lemony.", 'New &amp; improved JAYLA Sage &amp; Rosemary Bath Salt &amp; Scrub. My Grand daughter JAYLA added Lavender, Chamomile &amp; Eucalyptus &amp; I must say, it smells exquisite! 2oz jars will be available 12/15 &amp; 12/16 @makemanifestbk for #BlackGirlMagicStreetPopUpShop Make sure you come through!! 🙅🏽\u200d♀️✨ pic.twitter.com/IYho6tI05w', "DRAGONFLY Goats Milk Handmade Soap with French Green Clay Pamper your skin with this luxurious Goats Milk Soap, a special blend of oils, &amp; the invigorating aroma of Eucalyptus &amp; Spearmint fragrance too. Visit Sunscape's Soap Shop on Etsy.  #goatmilksoap  tinyurl.com/y8wy86a2 pic.twitter.com/e39r9QTvHB", '@halsey I use lavender to help me sleep and relax, peppermint for headaches &amp; nausea. ylang ylang &amp; eucalyptus for cramps, tea tree oil for acne, frankincence for anxiety ❤️', 'Whereas the beautiful is limited,the sublime is limitless, so that the mind in the presence of the sublime,attempting ro imagine what it cannot has pain in the failure but pleasure in contemplating the immensity of the attempt #immanuelkant \nThose beautiful lines running in my head when I share these pictures today.  While we all pursue the unachievable.. We all have sumthing thats totally us.  Focus on that.  Try to be the Best Version of U and rest will follow. 🌟 Eucalyptus and Tea tree invigorating shampoo by @stbotanica.india 🌟 Loreal smooth intense conditioner by @lorealindia \nSquish to condish.  And used the same conditioner diluted as leave in.\n\nScrunched with pulsing method. 🌟Hair gel by @Aratazerochemicals.  Applied using Praying hands then scrunch. 🌟 plopped with a t shirt 🌟 Diffused till 50 % dry then air dried. \nP. S.  I used this cute pin today,  but sadly had to remove it.  Coz my toddler,  who anyway keeps finding reasons to pull my hair,  thought the pin is sumthing to play with 😆 Ahh.. Kids!! Hats of to @wavycurlychronicles and all the other curly mamas to be able to take cr of everything and look that chic.  I adore u guys 🤗🤗🤗. #curlywavy #curly #curlrevolution #curlcrowned #curlygirl #curlsrock #naturalhair #texturedhair #lovecurls #photooftheday #washday #lovetoclick', 'It’s officially the holiday season. this scent will definitely put you in the holiday spirit. 🎅🏾\nNoel embodies the scent of the holidays with a comforting scent of cypress, balsam fir, pine, mingled with eucalyptus and topped with herbal greens &amp; clove on a base of woods\xa0&amp; sweet\xa0vanilla.\n\nNotes:\n* Top – herbal, fresh green, clove, thyme, rosemary, mint\n* Middle – cypress, balsam fir, eucalyptus, camphor\n* Bottom -pine, oakmoss, patchouli, vanilla, caramelized sugar\n.\n.\n.\n#noel #christmas #christmastree #christmastime #noel2018 #handmade #winter #xmas #christmasiscoming #decor #christmasdecor #angel #merrychristmas #navidad #snowman #holiday #seasons', 'Did someone say Sparkling Mermaid Bath Salts? 🤔🧜❤️\n(Scent: Love Spell)\nI will have these along with: Sparkling Unicorn (Bubblegum), Sinus Relief (Eucalyptus), and Sleepy Time (Chamomile with dried florals) this Friday and Sunday! See previous post for show location! .\n.\n.\n#bath #epsomsalt #vegan #crueltyfree #smallbusiness #entrepreneur #mermaid #unicorn #love #local #durhamregion #durham #glitter', 'SOTD\nSkin prep with Libertine soap and body polish🧼🛀\nZingari Man Traveler soap 💈\nMerkur 34C with Parker blade💈\nBlack rose color shift handle with Synthetic knot made by Logan @lowborn. \nPost shave with Libertine body lotion. \nI love the libertine scent. It’s a sweet spearmint and grapefruit blend. So clean and refreshing. This paired well with the sweet spearmint and Eucalyptus and a bright pop of lime.  This sweet mint blends complimented each rather perfectly and are so awakening on the cold winter days!\n\nWhat are your favorite cold winter scents? ❄️❄️ #zingari_man #zingariskin #wetshave #traditionalshave #sotd #shavesoap #artisanshavesoap #artisanskincare #sweetmints #skincare #artisangrooming #mensgrooming #aftershave #shavecream #merkur #lowborn #shavebrush #artisanshavebrush #parker #wakeup', "&gt; Most of the calories in bamboo and eucalyptus are used up just breaking down the cellulose fiber, which is why pandas and koalas have little energy for anything but eating and pooping all day long. Evolutionarily speaking, that's a perfectly acceptable strategy.", '» Awesome Cali Bamboo Flooring Eucalyptus Renewable Hardwood Floor By Green Claimed Mocha Installation Lowe Dealer Problem Cost Cleaning Acclimation Distributor Awesome Cali Bamboo Flooring Eucalyptus Renewable Hardwood Floor By Green Claimed Mocha Installation Lowe Dealer Problem Cost Cleaning Acclimation Distributor\n\nAwesome Cali Bamboo Flooring Eucalyptus Renewable Hardwood Floor By Green Claimed Mocha Installation Lowe Dealer Problem Cost Cleaning Acclimation Distributor is one of our best images of Brilliant Cali Bamboo Flooring and its resolution ispixels. \nFind out our other images similar to this Awesome Cali Bamboo Flooring Eucalyptus Renewable Hardwood Floor By Green Claimed Mocha Installation Lowe Dealer Problem Cost Cleaning Acclimation Distributor at gallery below and if you want to find more ideas about Brilliant Cali Bamboo Flooring , you could use search box at the top of this page.\n\nBelow are the images from Brilliant Cali Bamboo Flooring post, there are contemporary Cali Bamboo Flooring World Hardest Floor Shipped Direct to You Vintage Java Installation Lowe Dealer Problem Cost Cleaning Acclimation Distributor, incredible Cali Bamboo Flooring World Hardest Floor Shipped Direct to You Catalina Installation Lowe Dealer Problem Cost Cleaning Acclimation Distributor, popular Cali Bamboo Flooring World Hardest Floor Shipped Direct to You Treehouse Installation Lowe Dealer Problem Cost Cleaning Acclimation Distributor, elegant Cali Bamboo Flooring World Hardest Floor Shipped Direct to You Bordeaux Solid Installation Lowe Dealer Problem Cost Cleaning Acclimation Distributor, brilliant Cali Bamboo Flooring Redefined Pine Rustic Vinyl Installation Lowe Dealer Problem Cost Cleaning Acclimation Distributor, contemporary Cali Bamboo Flooring World Hardest Floor Shipped Direct to You Antique Java Installation Lowe Dealer Problem Cost Cleaning Acclimation Distributor, brilliant Cali Bamboo Flooring Review And Quick Installation Overview How to Install Engineered You Tube Lowe Dealer Problem Cost Cleaning Acclimation Distributor, modern Cali Bamboo Flooring World Hardest Floor Shipped Direct to You Outer Bank Installation Lowe Dealer Problem Cost Cleaning Acclimation Distributor, awesome Cali Bamboo Flooring Solid Natural Fossilized Strand Get Free Sample Installation Lowe Dealer Problem Cost Cleaning Acclimation Distributor, modern Cali Bamboo Flooring Shop Fossilized 3 in Java Solid Hardwood 22 69 Sq Ft Installation Lowe Dealer Problem Cost Cleaning Acclimation Distributor.', 'if anyone doesn’t know what to get me for xmas and wants to get me something i’d like ... id take some eucalyptus mint candles from bath and body works. i also like the mahogany teakwood one.', 'Spent some time on product photography today.... love when I can play with fresh flowers and create! This Eucalyptus Lemongrass &amp; Mint is one of the top selling Happy Pits. What’s your favorite? #happypits #eucalyptus #veganskincare #naturalskincare #crueltyfree', "I'm still very new to mixing so this is more of a remix based on \\[Midnight Oil\\]([https://old.reddit.com/r/DIY\\_eJuice/comments/8aj69c/midnight\\_oil/?st=jmp5p0vn&amp;sh=1d8e5520](https://old.reddit.com/r/DIY_eJuice/comments/8aj69c/midnight_oil/?st=jmp5p0vn&amp;sh=1d8e5520)), than an original recipe. However I really enjoy vaping it so I thought I'd share it. \u200b The lemon combo is superb IMO, especially after a short steep. \u200b I've had best results using Molin Berry's Eucalyptus, but you can substitute with INW. \u200b |Vendor|Flavor|%| |:-|:-|:-| |Molin Berry|Eucalyptus w/ Mint|2| |Flavorah|Cool Menthol|3| |\\\\-|WS-23 @30%|1| |Inawera|Shisha Strawberry|.5| |Jungle Flavor|Lemon Juicy|.25| |Inawera|Cactus|3 drops/10ml| |The Parfumer's Apprentice|Dragonfruit|3 drops/10ml| |Flavour Art|Lemon Sicily|1 drops/10ml| \u200b Shake and vape: Very fresh and cool with a hint of strawberry and lemon notes. \u200b After a 3 day steep: Still very fresh and cool, but juicy, and more lemony.", 'Here are the available scents: Un-Scented, Eucalyptus, Lemon Grass, Tea Tree, Peppermint, Vetiver, Sandalwood, Lavender, Jasmine, Chamomile, Orange \n\nLove Spell\nPassion Fruit and Guava… instagram.com/p/BrBeUrigqju/…', '@BrokenSlinki Yeah it was meant to say japanese but my brain farted while I was typing lol baylis and Harding make nice soap but I understand them bumming you out 🙁 their mint and eucalyptus one is so nice', '🧺Laundry on the line - diffuser blend🧺\n✨4 drops eucalyptus \n✨3 drops lemon\n✨2 drops tea tree \n✨1 drop lemongrass instagram.com/p/Br-krN2lCDw/…', "Native Deodorant Eucalyptus &amp; Mint -To purchase Click website in bio above \nWith Aluminum linked to Alzheimer's And Parabens linked to cancer, you're making the right choice in choosing a natural deodorant. They come in several different scents for both men and women and the all-natural ingredients give you a fresh smelling result.\n#makeup #womensfashion #fashion #vegan #beach #sunset #harmfultoxins #axe #toxins #safeingredients #safeproducts #organicskincare #weightlifting #bodybuilding #sports #womenshealth #bathandbody</t>
  </si>
  <si>
    <t>['[]', '[]', '[]', '[]', "[u'#breathe', u'#momentofbliss', u'#calgontakemeaway', u'#soakthepainaway', u'#soneeded', u'#selfcare']", '[]', "[u'#loungewear', u'#handmadethreads', u'#bohostyle', u'#wearableart', u'#agate', u'#whomademyclothes', u'#geode', u'#organicclothing', u'#handmadewardrobe', u'#athleisure']", "[u'#hairpomade', u'#friend', u'#614artist', u'#remedy', u'#blemishremover', u'#aftershavelotion', u'#moisturizer', u'#soothing', u'#gift', u'#sheabutter', u'#smallbusinessowner', u'#stressed', u'#holidays', u'#dryskinrelief', u'#skincare', u'#makeupremover', u'#stressedout', u'#eucalyptus', u'#smellssodamngood', u'#healingbalm', u'#haircare', u'#mint', u'#beardbalm', u'#psoriasis', u'#bodybutter', u'#sweetsmellingsavour', u'#columbus', u'#celebratelocal', u'#barber', u'#eczema', u'#614artist', u'#skincare', u'#friend', u'#eczema', u'#beardbalm', u'#makeupremover', u'#celebratelocal', u'#healingbalm', u'#remedy', u'#blemishremover', u'#eucalyptus', u'#smallbusinessowner', u'#aftershavelotion', u'#soothing', u'#moisturizer', u'#hairpomade', u'#psoriasis', u'#holidays', u'#smellssodamngood', u'#dryskinrelief', u'#columbus', u'#haircare', u'#bodybutter', u'#sheabutter', u'#mint', u'#stressedout', u'#sweetsmellingsavour', u'#barber', u'#gift', u'#stressed']", "[u'#healthyhair', u'#staph', u'#naturalhaircareproducts', u'#healthyhairtips', u'#staphylococcus', u'#doterramum', u'#staphinfection', u'#essentialoils', u'#naturalhaircare']", "[u'#tabularasafarm', u'#cpsoap', u'#coldprocesssoap', u'#tabularasa', u'#florida', u'#brambleon', u'#soap', u'#handmadesoap', u'#florida', u'#tabularasa', u'#tabularasafarm']", '[]', "[u'#beeswax', u'#whiteloft', u'#pine', u'#prettykitchenthings', u'#mint', u'#kitchencandle', u'#beeswaxcandles', u'#kitchenlove', u'#teacherswhoetsy', u'#fir', u'#eucalyptus']", "[u'#exfoliating', u'#bathblessingbox', u'#bathbombs', u'#spam4spam', u'#bath', u'#likeforfollow', u'#likeforlike', u'#subscriptionbox', u'#artisan', u'#like4likeback', u'#comment4comment', u'#coconutverbena', u'#bathbomb', u'#like4follow', u'#c4c', u'#refreshing', u'#likeforlikes', u'#relaxing', u'#like4likes', u'#countyourblessings', u'#commentforcomment', u'#natural', u'#spamforspam', u'#bodybutter', u'#follow4followback', u'#followforfollowback']", "[u'#epsomsalt', u'#mint', u'#allnatural', u'#orangemint', u'#oneshot', u'#lavendermint', u'#chocolatemint', u'#coconut', u'#lemonrosemary', u'#bodyscrubs', u'#sugar', u'#seasalt', u'#mintbliss', u'#eucalyptus']", "[u'#asmr', u'#tree', u'#slime', u'#christmas', u'#satisfying', u'#funny', u'#glitter', u'#melted', u'#christmas']", "[u'#melissaanncosmetics', u'#crueltyfree', u'#noanimaltesting', u'#handmadecreams', u'#maisondesavon', u'#rettsyndrome', u'#naturalmakeup', u'#mineralmakeup', u'#essentialoils', u'#cosmeticswithoutlimits', u'#minerals']", "[u'#neemoil', u'#bodyscrub', u'#turmericsoap', u'#almondoil', u'#coldprocessedsoap', u'#handmadeproducts', u'#blackownedbusiness', u'#metanoia', u'#activatedcharcoalsoap', u'#sheabutter', u'#blackgirlmagic', u'#naturalskincare', u'#healthyskin', u'#whippedbodybutter', u'#skincare', u'#activatedcharcoaltoothpaste', u'#naturalskincareproducts', u'#latheringbodyscrub', u'#bodyoil', u'#beautytips', u'#goatsmilksoap', u'#apricotoil', u'#bodybutter', u'#hotprocesssoap', u'#coconutoil', u'#smallbusiness', u'#metanoiabychikaya', u'#eczema', u'#handmadesoap', u'#metanoiabychikaya', u'#turmericsoap', u'#whippedbodybutter', u'#latheringbodyscrub']", "[u'#smellssogood', u'#apple', u'#swirls', u'#gingerbreadman', u'#kennasbodycareproducts', u'#pumkin', u'#barsofsoap', u'#drag', u'#soap']", '[]', "[u'#thenutcracker', u'#nutcracker', u'#thenutcrackerandthefourrealms', u'#giftsforhim', u'#christmas', u'#giftsforher', u'#winter', u'#ballet', u'#waxmelts', u'#mouseking', u'#thenutcrackerballet', u'#holidays', u'#giftsforthem', u'#clara']", '[]', '[]', '[]', "[u'#winelovers', u'#winelover', u'#wine']", '[]', "[u'#shopsmall', u'#eucalyptusmint', u'#relaxing', u'#fragrantmoon', u'#shoplocal', u'#wednesday', u'#bathbomb', u'#relaxation', u'#eucalyptus']", '[]', "[u'#bodyscrub', u'#homemade', u'#fayettevillear']", "[u'#deadflowers', u'#eucalyptus', u'#pomegranate']", "[u'#integrity', u'#remedios', u'#missions', u'#passion', u'#love', u'#emotions', u'#jesus', u'#grieve', u'#forgiveness', u'#winter', u'#africa', u'#grace', u'#seasons', u'#acceptance', u'#family', u'#familia', u'#moving']", "[u'#sheabutter', u'#goatmilksoap', u'#bathandbody', u'#mint', u'#relaxing', u'#moisturizer', u'#soothing', u'#bath', u'#eucalyptus']", "[u'#goatmilksoap', u'#goat', u'#artisan', u'#handcrafted', u'#handmade', u'#soap']", "[u'#showersteamers', u'#wholesale', u'#etsy', u'#shower', u'#awake', u'#yubacity', u'#wholesalehamdmade', u'#sinus', u'#achristmasaffair', u'#resell', u'#yubasutter', u'#wholesaleorder', u'#wholesaleboutique', u'#hypnoticspatreasures']", "[u'#sick', u'#rosemaryessentialoil', u'#simplyearth', u'#cedarwoodessentialoil', u'#cough', u'#bronchitis', u'#puretherapeuticgradeessentialoils', u'#breathing', u'#fluseason', u'#naturalremedies', u'#simplyearthrecipeoftheday', u'#easybreathing', u'#frankincenseessentialoil', u'#teatreeessentialoil', u'#lavenderessentialoil', u'#aromatherapy', u'#naturalcoldremedies', u'#cold', u'#flu', u'#essentialoils', u'#pneumonia']", "[u'#holisticskincare']", "[u'#stillwatermn', u'#customessentialoilblend', u'#breatheeasy', u'#theresablendforthat', u'#supportsmallbusiness', u'#supportlocalartists', u'#tincbotanica', u'#buylocal']", "[u'#products', u'#relax', u'#charcoal', u'#pamper', u'#fizi', u'#sunday', u'#love', u'#poshwithjoc', u'#youdeserveit', u'#perfectlyposh', u'#natural', u'#detox', u'#cacklespackle', u'#spearmint', u'#bathbomb', u'#happy', u'#eucalyptus', u'#sunday']", "[u'#stressrelief', u'#puresoap', u'#allnatural', u'#soap', u'#etsyshop', u'#supportlocal', u'#coldprocesssoap', u'#naturalskincare', u'#artisan', u'#handcrafted', u'#soapmaking', u'#handmade', u'#eucalyptus', u'#stressfree', u'#etsy', u'#vegan', u'#shoplocal', u'#lodogsoapco', u'#beauty', u'#natural', u'#shopsmall', u'#naturalsoap', u'#aromatherapy', u'#artisansoap', u'#christmasgifts', u'#soapshare', u'#artisansoaps', u'#coldprocess', u'#essentialoils', u'#handmadesoap']", "[u'#babyshower', u'#bride', u'#etsy', u'#wedding', u'#weddingideas', u'#weddingshower', u'#babyshowerideas', u'#etsyshop', u'#sheabuttersoap', u'#goatmilksoap', u'#oatmealsheabuttersoap', u'#specialevents', u'#smallbusiness', u'#handmadesoap']", "[u'#lovetheskinyouarein', u'#epsomsalt', u'#mint', u'#lime', u'#allnatural', u'#orangemint', u'#regrann', u'#oneshot', u'#lavendermint', u'#chocolatemint', u'#coconut', u'#lemonrosemary', u'#selflove', u'#bodyscrubs', u'#bodylove', u'#sugar', u'#seasalt', u'#mintbliss', u'#eucalyptus']", "[u'#apricot', u'#pastels', u'#forthehome', u'#gift', u'#maggiebloomflorals', u'#stockflower', u'#perfume', u'#pretty', u'#disbud', u'#huegelii', u'#eucalyptus', u'#florist', u'#spoilsomeonespecial', u'#madetoorder', u'#floralstyling', u'#bespokeflorals', u'#peonies', u'#floraldesign', u'#pinks', u'#hydrangea', u'#bringingthewildindoors', u'#flowerhqsydney', u'#birthday', u'#umbrellafern', u'#shireflorist', u'#carpediemrose', u'#events', u'#shireflowers']", '[]', '[]', "[u'#native', u'#diet', u'#weightloss', u'#removetoxins', u'#armpits', u'#cancer', u'#armpit', u'#nonastychemicals', u'#happygirl', u'#beautytips', u'#saynotosmellypits', u'#deodorant', u'#breastcancer', u'#smellgood', u'#naturaldeodorant', u'#cleanbeauty', u'#simplethings', u'#greenlife', u'#vanillacoconut', u'#beautyideas', u'#nontoxicliving', u'#coconutvanilla', u'#livinghealthy', u'#nativecompany', u'#healthychoices']", '[]', '[]', '[]', "[u'#gut', u'#chamomile', u'#cinnamon', u'#tea', u'#eucalyptus']", '[]', "[u'#neemoil', u'#bodyscrub', u'#turmericsoap', u'#almondoil', u'#coldprocessedsoap', u'#handmadeproducts', u'#blackownedbusiness', u'#metanoia', u'#activatedcharcoalsoap', u'#sheabutter', u'#blackgirlmagic', u'#naturalskincare', u'#healthyskin', u'#whippedbodybutter', u'#skincare', u'#activatedcharcoaltoothpaste', u'#naturalskincareproducts', u'#latheringbodyscrub', u'#bodyoil', u'#beautytips', u'#goatsmilksoap', u'#apricotoil', u'#bodybutter', u'#hotprocesssoap', u'#coconutoil', u'#smallbusiness', u'#metanoiabychikaya', u'#eczema', u'#handmadesoap', u'#metanoiabychikaya', u'#turmericsoap', u'#whippedbodybutter', u'#latheringbodyscrub']", "[u'#herbs', u'#herbalmedicine', u'#hibiscus', u'#smokeblends', u'#apothecary', u'#loosetea', u'#selfcare', u'#tincture', u'#suntea7', u'#plants', u'#flowers', u'#tea', u'#holisticapproach', u'#rosepetals', u'#eucalyptus']", "[u'#eurospaaromatics', u'#mission', u'#giftgiving', u'#selfcare', u'#luxuryspa', u'#spa', u'#thoughtfulgifts', u'#givingback', u'#spaday', u'#aromatherapyoil', u'#aromatherapy', u'#travelandleisure', u'#instatravel', u'#holisticliving', u'#essentialoils', u'#eucalyptus', u'#essentialoilswork']", "[u'#skin', u'#mint', u'#bathandbeauty', u'#relaxing', u'#square', u'#moisturizer', u'#handmade', u'#soap', u'#bathroom']", '[]', "[u'#blackgirlmagicstreetpopupshop']", "[u'#goatmilksoap']", '[]', "[u'#washday', u'#texturedhair', u'#curly', u'#curlywavy', u'#curlcrowned', u'#curlsrock', u'#curlygirl', u'#immanuelkant', u'#naturalhair', u'#photooftheday', u'#lovetoclick', u'#curlrevolution', u'#lovecurls']", "[u'#noel2018', u'#christmastree', u'#christmas', u'#decor', u'#snowman', u'#holiday', u'#noel', u'#winter', u'#christmasiscoming', u'#xmas', u'#seasons', u'#navidad', u'#christmastime', u'#christmasdecor', u'#angel', u'#merrychristmas', u'#handmade']", "[u'#epsomsalt', u'#crueltyfree', u'#vegan', u'#mermaid', u'#love', u'#bath', u'#durham', u'#local', u'#unicorn', u'#glitter', u'#smallbusiness', u'#durhamregion', u'#entrepreneur']", "[u'#traditionalshave', u'#shavesoap', u'#zingariskin', u'#artisanshavesoap', u'#sweetmints', u'#shavecream', u'#zingari_man', u'#aftershave', u'#wetshave', u'#sotd', u'#mensgrooming', u'#merkur', u'#wakeup', u'#artisanskincare', u'#artisangrooming', u'#lowborn', u'#shavebrush', u'#skincare', u'#artisanshavebrush', u'#parker']", '[]', '[]', '[]', "[u'#crueltyfree', u'#naturalskincare', u'#veganskincare', u'#happypits', u'#eucalyptus']", '[]', '[]', '[]', '[]', "[u'#investinyourbody', u'#bodycare', u'#womensfashion', u'#safe', u'#naturalskincare', u'#toxins', u'#safeproducts', u'#axe', u'#weightlifting', u'#safeingredients', u'#charcoal', u'#sunset', u'#bathandbody', u'#fashion', u'#vegan', u'#oils', u'#beach', u'#bodybuilding', u'#noaluminum', u'#makeup', u'#organicskincare', u'#sports', u'#harmfultoxins', u'#younglivingoils', u'#womenshealth', u'#handsdown', u'#nativecos']", '[]', '[]', "[u'#educate', u'#dermalogicaproducts', u'#dermalogica', u'#charcoal', u'#charcoalfacemask', u'#facemask', u'#estheticianlife', u'#facemasque', u'#charcoalrescuemasque', u'#esthetician', u'#dermalogicaspecialist', u'#dermskin', u'#charcoalmask', u'#dermalogicaskincare']", "[u'#soothes', u'#melbourne', u'#washablecover', u'#christmas', u'#grains', u'#relaxation', u'#canvas', u'#cotton', u'#wheat', u'#bags', u'#gifts', u'#chamomile', u'#flaxseed', u'#stitching', u'#eucalyptus', u'#lavender', u'#comforts', u'#sewingmachine', u'#flannelette', u'#foliage', u'#healthylife', u'#teatree', u'#muslin', u'#microwavable', u'#rosemary', u'#warms']", "[u'#memoirsofmotherhood', u'#clubmomme', u'#relax', u'#motherhoodinspired', u'#featuremama', u'#storytellingmama', u'#momlife', u'#bathbombs', u'#messy_motherhood', u'#bathbombsofinstagram', u'#carolandgrace', u'#bathbombaddicts', u'#slowmotherhood', u'#kidsforreal', u'#stopdropandmom', u'#unitedmomsnetwork']", "[u'#printables', u'#printablelabels', u'#diygifts', u'#ourlabelsyouroils', u'#8', u'#handmadeholiday', u'#essentialoilgifts']", "[u'#advent']", '[]', '[]', "[u'#savethebees', u'#nobeesnofood', u'#buylocal']", "[u'#lovetheskinyouarein', u'#epsomsalt', u'#mint', u'#allnatural', u'#orangemint', u'#oneshot', u'#sandman', u'#lavendermint', u'#chocolatemint', u'#coconut', u'#lemonrosemary', u'#bodyscrubs', u'#selflove', u'#bodylove', u'#sugar', u'#seasalt', u'#mintbliss', u'#eucalyptus']", "[u'#fuelyourbody', u'#skin', u'#whole30', u'#wellness', u'#skincareroutine', u'#emotionalwellness', u'#happywife', u'#kids', u'#healthylifestyle', u'#chemicalfree', u'#paleo', u'#healthiving', u'#beautyroutine', u'#skincare', u'#exercise', u'#momboss', u'#teacher', u'#fashion', u'#reading', u'#momlife', u'#houston', u'#breastfeeding', u'#babies', u'#beauty', u'#selfcare', u'#happywifehappylife', u'#natural', u'#bookstagram', u'#yoga', u'#support']", '[]', "[u'#lifestyleblogger', u'#homedecorideas', u'#homedecor', u'#ehglife', u'#dressinghomes', u'#stylingtips', u'#homestylist', u'#decorinspo', u'#decorationideas', u'#interiorstyling', u'#lifestyle', u'#housegoals', u'#interiorinspo', u'#mystyle', u'#eucalyptus']", "[u'#stockingstuffers', u'#swampass', u'#handmade', u'#soap']", "[u'#soaperybysimran', u'#packaging', u'#chamomile', u'#lovefordesign', u'#packagingdesign', u'#alert', u'#bathsalts', u'#musclesoak', u'#soothing', u'#newproduct', u'#eucalyptus', u'#antiinflammatory']", "[u'#diy', u'#younglivingeo', u'#wholefoods', u'#plantbased', u'#whole30', u'#wellness', u'#yleo', u'#oilsmadesimple', u'#allnatural', u'#healthyhabits', u'#toddler', u'#vscocam', u'#kids', u'#health', u'#youngliving', u'#paleo', u'#organic', u'#starterkit', u'#mynameismama', u'#myoilyday', u'#oils', u'#ig_motherhood', u'#naturalcleaning', u'#emotions', u'#oilylifemadesimple', u'#healthykids', u'#naturalhome', u'#essentialoils', u'#organicliving', u'#glutenfree']", "[u'#diy', u'#holidayseason', u'#pbloveco', u'#candlemaking', u'#imstillpregnant', u'#essentialoils']", "[u'#goodvibes', u'#healtheworld', u'#healing', u'#oils', u'#therapist', u'#love', u'#colorado', u'#therapeutic', u'#selfcare', u'#positivevibes', u'#diffuser', u'#breathe', u'#aromatherapy', u'#healer', u'#mindbody', u'#essentialoils', u'#eucalyptus', u'#therapy']", '[]', '[]', "[u'#wellnessbalm', u'#travelessential', u'#healingbalm', u'#noplanetb', u'#meditationbalm', u'#plasticfree', u'#allorganic', u'#zerowaste', u'#travelessentials', u'#yogabalmph', u'#toxinfree', u'#yogaproductsph', u'#buylocal', u'#sustainablechristmas', u'#naturalremedies', u'#yogabalm', u'#savasanabalm', u'#yogaphilippines', u'#healingcream', u'#essentialoils', u'#nochemicals']", "[u'#whitebarncandle', u'#fallforcandles', u'#candleday', u'#bathandbodyworks', u'#candleday2018']", "[u'#macyssale', u'#macys', u'#favorite', u'#headaches', u'#obsessed', u'#macysbeauty', u'#macysskincare', u'#love', u'#originsskincare', u'#amazing', u'#relief', u'#migraines', u'#macysstylecrew', u'#eucalyptusmint', u'#macysstylecrewemjay', u'#peaceofmind', u'#origins', u'#shop', u'#dizziness', u'#rideordie', u'#friendsandfamily']", "[u'#relax', u'#teatree', u'#soothing', u'#bathtime', u'#rose', u'#peppermint', u'#soaperybysimran', u'#indulge', u'#chamomile', u'#bathsalts', u'#eucalyptus', u'#lavender', u'#epsomsaltbath']", "[u'#veganfriendlyshop', u'#candle', u'#vegan', u'#lime', u'#shoplocal', u'#devonlife', u'#meditation', u'#serendipityhoniton', u'#natural', u'#pine', u'#serendipity', u'#honiton', u'#enlightenment', u'#veganfriendly', u'#chamomile', u'#aromatherapy', u'#devon', u'#naturallife', u'#eucalyptus', u'#countrylife', u'#eastdevon', u'#lavender']", "[u'#christmas', u'#naturalbeauty', u'#fresh', u'#giftsforher', u'#beauty', u'#cleanser', u'#natural', u'#hydrate', u'#aromatic', u'#holidays', u'#skincare', u'#pure', u'#giftideas', u'#essentialoils', u'#eucalyptus']", '[]', '[]', "[u'#youngliving', u'#diffuser', u'#yleo', u'#diffuserblends']", "[u'#healing', u'#energyhealing', u'#oils', u'#agate', u'#love', u'#meditation', u'#bliss', u'#sage', u'#intuitive', u'#quartz', u'#hersoulfullife', u'#manifestation', u'#yoga', u'#candles', u'#doterra', u'#crystalhealing', u'#postivepyschology', u'#crystals', u'#abundance', u'#success', u'#reiki']", "[u'#mint', u'#eucalyptus']", "[u'#handmadegifts', u'#homesteading', u'#coldprocesssoap', u'#naturalskincare', u'#soapswirl', u'#charcoalsoap', u'#diygifts', u'#organicsoap', u'#coldandflu', u'#artisansoap', u'#cinnamonsoap', u'#greenproducts']", "[u'#coldpressedsoap', u'#sulfatefree', u'#lovelocalph', u'#handcraftedsoap', u'#zerowaste', u'#skincareph', u'#ecoliving', u'#bathsoap', u'#chemicalfree', u'#cpsoap', u'#coldprocesssoap', u'#artisanalsoap', u'#palmfree', u'#skincare', u'#soapmakersofinstagram', u'#naturalskincareproducts', u'#soapmakers', u'#soapart', u'#madeinthephilippines', u'#allnaturalsoap', u'#nontoxicakincare', u'#naturalsoap', u'#trylocalph', u'#soapshare', u'#naturalsoapmaking', u'#notoplastic', u'#homemade', u'#handmadesoap']", '[]', '[]', '[]', '[]', "[u'#diybeauty', u'#beautybloggers', u'#naturalbeauty', u'#essentialoilrecipes', u'#selfcarepractices', u'#bathfizzy', u'#makeityourself', u'#diyblogger', u'#selfcareproject', u'#bathtime', u'#handmadegifts', u'#planttherapy', u'#pamperyourself', u'#itseasierthanyouthink', u'#naturalliving', u'#skincaretips', u'#momblogger', u'#bathsalts', u'#blogpost', u'#essentialoils', u'#easydiy']", "[u'#thehippiefarmer', u'#runbywomen', u'#naturalremedies', u'#goatmilksoap', u'#coldseason', u'#teatree', u'#sinusrelief', u'#middleboro', u'#womanfarmer', u'#acnerelief', u'#goatfarmer', u'#buylocal']", '[]', '[]', '[]', "[u'#tabletuesday', u'#brooklynbride', u'#tablecenterpiece', u'#farmtables', u'#bespokeflowers', u'#toffee', u'#peonies', u'#floristlife', u'#brooklynwedding', u'#fallflowers', u'#gracerosefarm', u'#bkbride', u'#gowanuscanal', u'#weddingindustry', u'#friendors', u'#brooklynflorist', u'#weddingflowers', u'#loftwedding', u'#gardenroses', u'#weddingplannerlife', u'#autumnvibes', u'#eucalyptus', u'#weddingtabledecor']", '[]', '[]', '[]', '[]', "[u'#skin', u'#mint', u'#bathandbeauty', u'#relaxing', u'#square', u'#moisturizer', u'#handmade', u'#soap', u'#bathroom']", '[]', '[]', "[u'#claymask', u'#detox', u'#skin', u'#skincare', u'#instadetox', u'#charcoalmask', u'#facemask', u'#lorealparisau', u'#beauty', u'#eucalyptus', u'#makeup', u'#lorealparisau', u'#instadetox']", "[u'#soapcuring', u'#notreadyyet', u'#pinksalt', u'#makesmyhousesmellswonderful', u'#spearmint', u'#green', u'#salt', u'#soon', u'#eucalyptus', u'#spearmint']", "[u'#seedtoseal', u'#joy', u'#germanchamomile', u'#yleo', u'#jasmine', u'#neroli', u'#teatree', u'#bergamot', u'#lemongrass', u'#gathering', u'#juniper', u'#youngliving', u'#whiteangelica', u'#pine', u'#oilylife', u'#patchouli', u'#younglivingessentialoils', u'#chamomile', u'#theresanoilforthat', u'#rosemary', u'#essentialoils', u'#tangerine', u'#eucalyptus', u'#essentialrewards']", '[]', "[u'#liletta']", '[]', '[]', '[]', '[]', "[u'#plantbased', u'#crueltyfree', u'#moisturize', u'#smallbusinesss', u'#moisturizer', u'#veganbeauty', u'#familyoperated', u'#organic', u'#skincare', u'#womenowned', u'#handmade', u'#holidayshopping', u'#noanimaltesting', u'#spatreatment', u'#scrubs', u'#exfoliate', u'#giftsforher', u'#cleanbeauty', u'#luxurious', u'#natural', u'#organicskincare', u'#naturalsoap', u'#denver', u'#beautifulskin', u'#dryskin', u'#giftideas', u'#essentialoils']", '[]', '[]', "[u'#egyptiansorrel', u'#mint', u'#atlanta', u'#bodycare', u'#holiday', u'#grapefruit', u'#gift', u'#natural', u'#rose', u'#lotionbars', u'#giftbox', u'#eucalyptusmint', u'#lastminutegifts', u'#skincare', u'#local', u'#oatandhoney', u'#tistheseason', u'#custommessage', u'#smallbusiness', u'#entrepreneur', u'#warmapplesoap', u'#eucalyptus', u'#lavender', u'#eaziepeazienaturals']", '[]', '[]', '[]', "[u'#spa', u'#salon', u'#maiwell', u'#sale', u'#shopping', u'#nailart', u'#beauty', u'#nails']", '[]', '[]', "[u'#beautygiftbox', u'#peppermint', u'#mendhamnj', u'#curatedgiftbox', u'#mommyblogger', u'#chesternj', u'#beautybloggers', u'#mom', u'#longvalleynj', u'#christmasgiftsideas', u'#bathbomb']", "[u'#hairgoals', u'#skincareaddict', u'#conditioner', u'#beautycommunity', u'#skincarejunkie', u'#skincarecommunity', u'#review', u'#discoverunder1k', u'#instabeauty', u'#skincareblogger', u'#instagood', u'#functionofbeauty', u'#skincare', u'#customize', u'#shampoo']", "[u'#mummyblogger', u'#beautybloggermelbourne', u'#melbourne', u'#melbourneinfluencer', u'#bbloggerau', u'#under2k', u'#beautyblogger', u'#lorealparis', u'#blogger', u'#influencer', u'#discoverunder2k', u'#microinfluencer', u'#mum', u'#followme', u'#mumlife', u'#instadetox', u'#mumblogger', u'#bblogger', u'#pblogger', u'#melbournemums', u'#instadetox']", '[]', '[]', '[]', "[u'#instadetox', u'#lorealparisau', u'#lorealparisau', u'#instadetox']", "[u'#scrub', u'#beautiful', u'#sugarscrub', u'#balance', u'#soapscrub', u'#love', u'#handmade', u'#soap', u'#divine', u'#divine', u'#handmade', u'#balance', u'#beautiful', u'#love', u'#scrub', u'#sugarscrub', u'#soapscrub', u'#soap']", '[]', '[]', '[]', '[]', '[]', '[]', "[u'#travelessential', u'#wellnessbalm', u'#noplanetb', u'#healingbalm', u'#plasticfree', u'#meditationbalm', u'#allorganic', u'#zerowaste', u'#travelessentials', u'#yogabalmph', u'#toxinfree', u'#yogaproductsph', u'#buylocal', u'#sustainablechristmas', u'#naturalremedies', u'#yogabalm', u'#savasanabalm', u'#yogaphilippines', u'#essentialoils', u'#healingcream', u'#nochemicals']", "[u'#smudging', u'#instashop', u'#potpourri', u'#fragrant', u'#thehealingcollectionsndc', u'#accessories', u'#deadseasaltscrub', u'#namaste', u'#flowers', u'#instagood', u'#lavender', u'#chakras', u'#whatimwearing', u'#selfhealing', u'#melanin', u'#smudgestick', u'#meditatedaily', u'#meditate', u'#sage', u'#selfcare', u'#sherosndreamcatchers', u'#sugarscrub', u'#yoga', u'#photooftheday', u'#shop', u'#pray', u'#essentialoils', u'#homemadewithlove', u'#organicbodyscrub', u'#thehealingcollectionsndc']", "[u'#evelom', u'#evelomgiftedme', u'#octolyfamily', u'#revealyourradiance', u'#cleanser', u'#honestreview', u'#evelomgiftedme', u'#evelomgiftedme', u'#octolyfamily']", "[u'#veganfriendlyshop', u'#candle', u'#vegan', u'#lime', u'#shoplocal', u'#devonlife', u'#meditation', u'#serendipityhoniton', u'#natural', u'#pine', u'#serendipity', u'#honiton', u'#enlightenment', u'#veganfriendly', u'#chamomile', u'#aromatherapy', u'#devon', u'#naturallife', u'#eucalyptus', u'#countrylife', u'#eastdevon', u'#lavender']", '[]', "[u'#dirtymartini', u'#festive', u'#cocktails']", "[u'#soapmaker', u'#brambleberry', u'#handcraftedsoap', u'#brambleon', u'#soap', u'#etsyshop', u'#etsyseller', u'#cpsoap', u'#coldprocesssoap', u'#artisansoap', u'#soaplove', u'#christmasgifts', u'#pottermadesoap']", "[u'#flashsale', u'#naturalremedies', u'#coldandfluseason', u'#winknaturals', u'#elderberrysyrup', u'#shopsmallbusiness']", '[]', "[u'#fragrance', u'#jars', u'#decor', u'#living', u'#interior', u'#soywaxcandles', u'#gift', u'#candles', u'#soywax', u'#home', u'#handmade', u'#candlelover', u'#scent', u'#homefragrance', u'#fresh', u'#handpoured', u'#homedecor', u'#present', u'#soywaxmelts', u'#waxmelts', u'#interordesign', u'#handpouredintheuk', u'#candlewax', u'#wax', u'#hincharmy', u'#smallbusiness']", "[u'#shopsmall', u'#brooklynmi', u'#stocking', u'#handmade', u'#uniquegifts']", "[u'#vinotinto', u'#italianwine', u'#wine\\U0001f377', u'#sommjourney', u'#wine', u'#italianwinelover', u'#brunello', u'#usa', u'#winewinewine', u'#winenight', u'#winestagram', u'#italy', u'#winegeek', u'#winephotography', u'#weekendwinetasting', u'#instawine', u'#wein', u'#winetasting', u'#winelover', u'#\\u30ef\\u30a4\\u30f3', u'#brunellodimontalcino', u'#winery', u'#redwine', u'#wineblogger', u'#weekendvibes', u'#winecellar']", '[]', "[u'#friday', u'#mint', u'#handy', u'#simple', u'#breath', u'#refreshness', u'#weekend', u'#natural', u'#peppermint', u'#party', u'#aromatherapy', u'#energy', u'#mood', u'#essentialoils', u'#eucalyptus', u'#focus']", '[]', '[]', "[u'#musk', u'#candle', u'#mint', u'#avns', u'#lime', u'#jar', u'#bamboo', u'#applevalleynaturalsoap', u'#refreah', u'#greenglass', u'#patchouli', u'#candles', u'#twist', u'#spearmint', u'#eucalyptusandspearmint', u'#eucalyptus', u'#refreshing']", "[u'#greenbeauty', u'#botanical', u'#plantbased', u'#botanicalskincare', u'#wildflowers', u'#magic', u'#soothing', u'#plantaddict', u'#flowers', u'#herbalist', u'#plantshelfie', u'#wildandfree', u'#plantsofinstagram', u'#yellow', u'#plantsaremagic', u'#bohemian', u'#healingenergy', u'#greenwitch', u'#selfcare', u'#magicalgoods', u'#cleanbeauty', u'#natural', u'#witchesofinstagram', u'#goddessprovisions', u'#rootandcharm', u'#nature', u'#plantsmakepeoplehappy', u'#satisfying', u'#motherearth', u'#ecofriendly']", '[]', '[]', "[u'#fizzybimb', u'#soothingeucalyptus', u'#goatsmilksoap', u'#showerbomb', u'#beardbalm', u'#creams', u'#regalonlinemall', u'#shoppingonline', u'#bathsoaps', u'#shampoobar', u'#loofahsoap', u'#oliveoilsoap', u'#lotions', u'#skincare', u'#mensline', u'#shopping', u'#beardoil', u'#giftideas', u'#bathbomb', u'#mensline', u'#soothingeucalyptus']", "[u'#coldseason', u'#someofourfavs', u'#wink', u'#cough', u'#sale', u'#dontmissout', u'#momofboys', u'#boostyourimmune', u'#helpyourfamily', u'#kidsattractgerms', u'#sickness']", "[u'#ilovemyherbs', u'#teatime', u'#ilovemyherbs']", '[]', "[u'#localbusiness', u'#loveyourskin', u'#bodybar', u'#teatree', u'#goatsmilksoap', u'#tallow', u'#shampoobar', u'#peppermint', u'#bossbabe', u'#lard', u'#handcrafted', u'#grassfed', u'#spearmint', u'#eucalyptus', u'#lavender']", "[u'#design', u'#creations', u'#sappystudio', u'#decor', u'#love', u'#holiday', u'#project', u'#inspired', u'#journey', u'#sappythings', u'#mums', u'#decorations', u'#artistsofinstagram', u'#flowerart', u'#floral', u'#bebold', u'#eucalyptus', u'#ideas', u'#bayarea', u'#floraldesign', u'#orderup', u'#floralarrangement', u'#designers', u'#flowersofinstagram', u'#mumstheword', u'#carnations', u'#florals', u'#floralart', u'#flowerpower']", '[]', "[u'#soaplovers', u'#eucalyptus', u'#handmadesoap']", '[]', "[u'#massachusetts', u'#share', u'#bathandbody', u'#mint', u'#christmas', u'#allnatural', u'#give', u'#love', u'#holiday', u'#soap', u'#gift', u'#selfcare', u'#natural', u'#juniper', u'#peppermint', u'#boston', u'#spearmint', u'#handmade', u'#craft', u'#calming', u'#eucalyptus']", "[u'#naturalista', u'#healthyhair', u'#braids', u'#beautiful', u'#naturalhairstyles', u'#love', u'#protectivestyles', u'#blackgirlmagic', u'#teamnatural', u'#skincare', u'#hair', u'#naturalhaircommunity', u'#afro', u'#blackgirlsrock', u'#blackhair', u'#hairgrowth', u'#hairgoals', u'#haircare', u'#hairstyles', u'#melaninpoppin', u'#curls', u'#hairstylist', u'#melanin', u'#beauty', u'#natural', u'#naturalhair', u'#naturallyakemi', u'#curlyhair']", "[u'#frenchwine', u'#cabernet', u'#delicious', u'#chateau', u'#vin', u'#bordeaux', u'#vinrouge']", '[]', '[]', "[u'#yyc', u'#healing', u'#essentialoil', u'#calgary', u'#inglewoodyyc', u'#coldandfluhealing', u'#artisansoap', u'#musclerepair', u'#firstaid', u'#handmade', u'#soap', u'#kitchenwitch']", "[u'#diffuserblendoftheday', u'#whatsinmydiffuser', u'#doterraaunz', u'#doterraoils', u'#youngliving', u'#nontoxic', u'#diffuser', u'#naturalsolutions', u'#joilfullysuzanne', u'#doterra', u'#doterralife', u'#diffuserblends', u'#doterraeos', u'#doterralove', u'#essentialoils', u'#doterraessentialoils']", "[u'#etc', u'#herbs', u'#cleanse', u'#himalayansalt', u'#sagittariusseason', u'#clove', u'#retrograde', u'#kundalinienergy', u'#coconut', u'#chamomile', u'#mango', u'#cinnamon', u'#bayleaves', u'#spiritualbaths', u'#milk', u'#eucalyptus', u'#lavender', u'#honey', u'#airheadbathbomb', u'#throatchakra', u'#maintenance', u'#sage', u'#selfcare', u'#teatreeoil', u'#chakra', u'#staranise', u'#rosemary', u'#energy', u'#essentialoils', u'#himalayansalt', u'#coconut', u'#spiritualbaths', u'#etc', u'#rosemary', u'#airheadbathbomb', u'#sage', u'#energy']", '[]', '[]', "[u'#shampoobar', u'#lotion', u'#skincare', u'#shopping', u'#giftideas', u'#soothing', u'#fizzybomb', u'#bathsoap', u'#eucalyptus']", '[]', '[]', '[]', "[u'#letmehelpyou', u'#mint', u'#posh', u'#christmas', u'#gifts', u'#pamper', u'#aging', u'#peelmask', u'#icequeen', u'#bundle', u'#perfectlyposh', u'#eucalyptus']", "[u'#pine', u'#mint', u'#sinusrelief', u'#bathbomb', u'#eucalyptus']", "[u'#naturalhealth', u'#health', u'#essentialoilhealing', u'#naturalhealing', u'#utahbusiness', u'#healthyliving', u'#essentialoils', u'#utah', u'#healthylifestyle']", "[u'#salon', u'#biosculpturemask', u'#biosculpturenails', u'#manicure', u'#handcare', u'#alderleyedge', u'#cheshire', u'#pedicure', u'#beauty', u'#biosculpturegel']", '[]', "[u'#paperlove', u'#supportsmallbusiness', u'#shopwinnipeg', u'#momlife', u'#momentsofmine', u'#entrepreneurlife', u'#supportlocal', u'#thisweek', u'#liveauthentic', u'#hustle', u'#winnipeg', u'#ywg', u'#skincare', u'#papergoods', u'#paper', u'#livecolorfully', u'#thehappynow', u'#smallbusiness', u'#stationery', u'#thatsdarling']", "[u'#lovetheskinyouarein', u'#epsomsalt', u'#mint', u'#allnatural', u'#regrann', u'#orangemint', u'#oneshot', u'#lavendermint', u'#chocolatemint', u'#coconut', u'#lemonrosemary', u'#bodyscrubs', u'#selflove', u'#bodylove', u'#sugar', u'#seasalt', u'#mintbliss', u'#eucalyptus']", "[u'#friday', u'#native', u'#investinyourbody', u'#diet', u'#weightloss', u'#coconut', u'#safe', u'#armpits', u'#productreview', u'#clean', u'#armpit', u'#certifiedorganic', u'#charcoal', u'#happygirl', u'#oils', u'#loverit', u'#saynotosmellypits', u'#noaluminum', u'#smellgood', u'#simplethings', u'#greenlife', u'#vanillacoconut', u'#younglivingoils', u'#livinghealthy', u'#nontoxicliving', u'#coconutvanilla', u'#coconutoil', u'#handsdown']", '[]', '[]', "[u'#weddingflorists', u'#riverrooms', u'#londonwedding', u'#florallife', u'#christmaswedding', u'#southlondonflorist', u'#floristlife', u'#floraldesign', u'#eastdulwich', u'#bridalbouquet', u'#flowerlove', u'#londoncitywedding', u'#winterwedding', u'#bridal', u'#londonweddingflorist', u'#luxurybridalbouquet', u'#decemberwedding', u'#se22', u'#quirkyflorist', u'#floraldesigners', u'#quirkyweddingflowers', u'#weddingfloristlondon', u'#selondon']", "[u'#smallbatch', u'#teatreeoil', u'#localbusiness', u'#ottawa', u'#soapmaker', u'#mint', u'#handcrafted', u'#hotprocesssoap', u'#artisansoap', u'#soapmaking', u'#soap', u'#eucalyptus']", "[u'#aussiebbs', u'#discoverunder10k', u'#instabeautyau', u'#bloggersunitedau', u'#makeupaddict', u'#lifestyleblogger', u'#beautyblogger', u'#mua', u'#bbloggersau', u'#blogger', u'#lorealparisau', u'#beauty', u'#makeup', u'#adelaideblogger', u'#howtogirldotnet', u'#flatlay', u'#bbloggers', u'#lifestyle', u'#australianblogger', u'#instadetox', u'#bblogger', u'#lorealparisau']", '[]', '[]', '[]', "[u'#freeshipping', u'#ebay', u'#ebaystore']", "[u'#thattimeoftheyear', u'#festive', u'#home', u'#wreathmaking']", '[]', '[]', '[]', '[]', "[u'#lovetheskinyouarein', u'#epsomsalt', u'#mint', u'#allnatural', u'#regrann', u'#orangemint', u'#oneshot', u'#lavendermint', u'#chocolatemint', u'#coconut', u'#lemonrosemary', u'#bodyscrubs', u'#selflove', u'#bodylove', u'#sugar', u'#seasalt', u'#mintbliss', u'#eucalyptus']", "[u'#multimasking', u'#claymask', u'#lorealmask', u'#masks', u'#soothingclaymask', u'#beautifulskin', u'#pureclaymask']", '[]', '[]', "[u'#hightimes', u'#healing', u'#hempsoap', u'#wellness', u'#cbdvape', u'#cannabidiol', u'#cbdoil', u'#health', u'#hempapparel', u'#mmj', u'#organic', u'#hemp', u'#cbdlife', u'#bathandbody', u'#vape', u'#cbdforpets', u'#terps', u'#hempcommunity', u'#cannabiscommunity', u'#repost', u'#hempoil', u'#highlife', u'#cbd', u'#fullspectrum', u'#nature', u'#cbdhemp', u'#ecofriendly', u'#hempbackpack']", '[]', '[]', '[]', '[]', "[u'#sheabutter', u'#orangesicle', u'#bodybutter', u'#vitamine', u'#peacefullivingfarm', u'#coconutoil', u'#cocoabutter', u'#vitamine']", "[u'#coldprocesssoap', u'#soapporn', u'#eucalyptusmint', u'#mint', u'#soap', u'#eucalyptus']", "[u'#lovetheskinyouarein', u'#epsomsalt', u'#mint', u'#lime', u'#allnatural', u'#orangemint', u'#oneshot', u'#lavendermint', u'#chocolatemint', u'#coconut', u'#lemonrosemary', u'#bodyscrubs', u'#selflove', u'#bodylove', u'#sugar', u'#seasalt', u'#mintbliss', u'#eucalyptus']", "[u'#waxmeltreview', u'#laurelandreed', u'#burner', u'#laurelandreeduk', u'#waxobsessed', u'#ukwax', u'#waxcommunity', u'#waxaddict', u'#daynine', u'#ukwaxmelts', u'#waxadvent', u'#soywax', u'#platinumfade', u'#ilovewax', u'#waxblend', u'#aroma', u'#melting', u'#whatsinmywarmer', u'#waxmelts', u'#vendorwax', u'#yankee', u'#wax', u'#adventcalendar', u'#whatsinmyburner', u'#snowysplendour']", "[u'#moisturizing']", '[]', '[]', '[]', '[]', "[u'#chemicalfreedeodorant', u'#safeingredients', u'#sunset', u'#naturalproducts', u'#bathandbody', u'#fashion', u'#vegan', u'#love', u'#deodorant', u'#beach', u'#bodybuilding', u'#naturaldeodo</t>
  </si>
  <si>
    <t>['[]', '[]', '[]', "[u'http://pbs.twimg.com/media/DvEK4ssV4AAhyWL.jpg']", "[u'https://scontent.cdninstagram.com/vp/35b83c35204ab93d800abf4334be726e/5CA7024A/t51.2885-15/sh0.08/e35/s640x640/45872607_345020912963255_5133753990634274816_n.jpg?_nc_ht=scontent.cdninstagram.com']", '[]', "[u'https://scontent.cdninstagram.com/vp/172e453ea9b9580fbb6fda0f18f4f0d4/5C9524C9/t51.2885-15/sh0.08/e35/p640x640/45927978_354875435293421_7772465664256657465_n.jpg']", "[u'https://scontent.cdninstagram.com/vp/54137862d403a9858c3dc81d15125be9/5C9620A8/t51.2885-15/e35/45785543_305742546707990_8457054374808335459_n.jpg']", "[u'https://scontent.cdninstagram.com/vp/4ffb706e12326c3128f097eb8b7f99e5/5C8F3F9E/t51.2885-15/sh0.08/e35/s640x640/46613105_760774960945606_6072371624507075123_n.jpg']", "[u'https://scontent.cdninstagram.com/vp/dafe8def0e2f2708dc9bd4d05346bfe3/5C9896CD/t51.2885-15/sh0.08/e35/s640x640/46193334_2300411223521388_2341840605837576793_n.jpg']", '[]', "[u'https://scontent.cdninstagram.com/vp/42a9851bf37593738fe049f247d1065b/5C97858F/t51.2885-15/sh0.08/e35/s640x640/44836733_1641715062595845_5682335066105861099_n.jpg']", "[u'https://scontent.cdninstagram.com/vp/6bb71e7b302dd595d5a430f0c22a6dbc/5C96C6C7/t51.2885-15/sh0.08/e35/s640x640/46644235_995388577320868_8623716753283958457_n.jpg']", "[u'https://scontent.cdninstagram.com/vp/affd349864801882fac99f6bdfc7cf89/5C099577/t51.2885-15/sh0.08/e35/s640x640/46180021_124423881898333_8034974838163725291_n.jpg']", "[u'https://scontent.cdninstagram.com/vp/84d9979ee2a6b7f82406d019988f5bb4/5C08F438/t51.2885-15/e15/s640x640/47434094_203228023921044_1496517874708065010_n.jpg']", "[u'https://scontent.cdninstagram.com/vp/4706308adc7b4f04f67c5ef7b693a3df/5CAD7C0F/t51.2885-15/sh0.08/e35/s640x640/46255930_3742206899130126_1592835488286528032_n.jpg']", "[u'https://scontent.cdninstagram.com/vp/07184a9aa21d7bab1ac170966a575ddc/5CAAD798/t51.2885-15/sh0.08/e35/s640x640/45472070_304558273728450_2076387289655846380_n.jpg']", "[u'https://scontent.cdninstagram.com/vp/2897e15fd3a31b714dd27bcfbe39f505/5C9665FB/t51.2885-15/sh0.08/e35/s640x640/47248495_717515348629780_493702797555750495_n.jpg']", "[u'http://pbs.twimg.com/media/Dt5ycysW4AYjx2x.jpg']", "[u'https://scontent.cdninstagram.com/vp/b361368402b2521dc7e4c719038e7988/5CAC2094/t51.2885-15/sh0.08/e35/s640x640/47424047_709409829443776_8741882393701515661_n.jpg?_nc_ht=scontent.cdninstagram.com']", '[]', "[u'http://pbs.twimg.com/media/DvmR7f2VsAI7oyX.jpg']", '[]', "[u'https://scontent.cdninstagram.com/vp/3c2dda1c2f9341be856ab98ab4ca4477/5CA2B973/t51.2885-15/sh0.08/e35/s640x640/46070298_670352313362084_489901813548000132_n.jpg?_nc_ht=scontent.cdninstagram.com']", '[]', "[u'http://pbs.twimg.com/media/DuPRH65U4AERD0n.jpg']", '[]', "[u'https://scontent.cdninstagram.com/vp/73385d0d77c425b890ae87fda00588b9/5C8FD075/t51.2885-15/sh0.08/e35/s640x640/46192714_185662799054033_6807964458737744664_n.jpg']", "[u'https://scontent.cdninstagram.com/vp/c73618f012319466492b9fb133f12836/5CA201AC/t51.2885-15/sh0.08/e35/p640x640/47585840_492611877928253_5859900460969465282_n.jpg?_nc_ht=scontent.cdninstagram.com']", "[u'https://scontent.cdninstagram.com/vp/827fe7a7f11d9a946f20e8f57346b8a4/5C94FF87/t51.2885-15/sh0.08/e35/s640x640/46052624_1716489968456180_2026132337849902227_n.jpg']", "[u'https://scontent.cdninstagram.com/vp/19c99646254f3bd2f94f09837ac38f42/5C8F06CE/t51.2885-15/sh0.08/e35/s640x640/45835228_200441084222735_9102577940557604882_n.jpg?_nc_ht=scontent.cdninstagram.com']", "[u'https://scontent.cdninstagram.com/vp/fd098e81cc80b50e67c432bbc131fdea/5C95CFB6/t51.2885-15/sh0.08/e35/s640x640/47343581_258483678180599_6372910703360657286_n.jpg']", "[u'https://scontent.cdninstagram.com/vp/652728a2e9197fe8daa87ca93d9ea104/5CADDF7A/t51.2885-15/sh0.08/e35/s640x640/45463421_338980853556367_4587015555600362427_n.jpg']", "[u'https://scontent.cdninstagram.com/vp/e7319cd37f6b0075d6674b4999402c6f/5C0B4357/t51.2885-15/sh0.08/e35/s640x640/45818308_300296363944317_4439698630829061005_n.jpg?_nc_ht=scontent.cdninstagram.com']", '[]', "[u'https://scontent.cdninstagram.com/vp/09a2b006c98da676a1849c77d3fcc500/5C945378/t51.2885-15/sh0.08/e35/s640x640/45515715_1858053837626787_5493004809296767208_n.jpg']", "[u'https://scontent.cdninstagram.com/vp/faabf5540cf5426e629953fe60583231/5C942028/t51.2885-15/sh0.08/e35/s640x640/45583228_517056415438224_1011956171292565423_n.jpg']", "[u'https://scontent.cdninstagram.com/vp/d5200d77db38570e4ab88ff00edf5789/5CA7DD22/t51.2885-15/e35/46161486_1973675902699165_7320811773464756023_n.jpg']", "[u'https://scontent.cdninstagram.com/vp/189b98fd2ae78b384de66f95e6d03abb/5C0BFA75/t51.2885-15/e15/s640x640/45693021_2295278540706829_8484363120165193694_n.jpg?_nc_ht=scontent.cdninstagram.com']", "[u'https://scontent.cdninstagram.com/vp/70463eba4c3a7c3296ade4068c74b0e9/5CA4A96F/t51.2885-15/sh0.08/e35/p640x640/46127593_356194705129416_3925090729256772470_n.jpg']", "[u'https://scontent.cdninstagram.com/vp/b538f83d6c3c0fa45008a288ebd73839/5C8D1721/t51.2885-15/sh0.08/e35/s640x640/46206417_2230515943940151_1679219560678460946_n.jpg?_nc_ht=scontent.cdninstagram.com']", '[]', '[]', "[u'https://scontent.cdninstagram.com/vp/301fc59fc940dec055f83e40bcb84f9e/5CAEA157/t51.2885-15/sh0.08/e35/s640x640/47332806_2214507638808999_7980302493746672810_n.jpg']", '[]', '[]', '[]', '[]', '[]', "[u'https://scontent.cdninstagram.com/vp/8ce4b23855b03378ffd368c4a97c9c4c/5C934F21/t51.2885-15/sh0.08/e35/s640x640/46067496_122073408731611_4406975685453891682_n.jpg']", "[u'https://scontent.cdninstagram.com/vp/1a0f7f03013938fdf26246cc166d1d6c/5CB004B7/t51.2885-15/sh0.08/e35/s640x640/46188789_666744213719912_1631482597464811990_n.jpg']", "[u'https://scontent.cdninstagram.com/vp/d4e2023b207c2ddf4cf7c587bac6b597/5C96ABDF/t51.2885-15/sh0.08/e35/s640x640/46576843_206038363660116_1222447296486228169_n.jpg']", "[u'https://scontent.cdninstagram.com/vp/eb4511fa2d7436af7b4c45ba3c245ecd/5CB06031/t51.2885-15/sh0.08/e35/s640x640/45781252_386037705470738_1172348878876157264_n.jpg']", '[]', "[u'http://pbs.twimg.com/media/DuZnNaMU8AE4zLs.jpg']", "[u'http://pbs.twimg.com/media/DuZcX8zXcAAGQPw.jpg']", '[]', "[u'https://scontent.cdninstagram.com/vp/8f08a2e7605fe693886b01a8251c0bb0/5CA8651C/t51.2885-15/sh0.08/e35/s640x640/46921985_1066806663499505_4804404137412268237_n.jpg']", "[u'https://scontent.cdninstagram.com/vp/eb88f2fd22c3b8713fe6d4ea515eeacc/5C95A680/t51.2885-15/sh0.08/e35/s640x640/46409355_1112160678908461_7900674587144504666_n.jpg']", "[u'https://scontent.cdninstagram.com/vp/860d6e80284a2e724252d77238fee001/5CA4F38D/t51.2885-15/sh0.08/e35/s640x640/47250572_960107220841308_442430451885713679_n.jpg?_nc_ht=scontent.cdninstagram.com']", "[u'https://scontent.cdninstagram.com/vp/fcbc3be61cec80ab7c757086ab4e5ba2/5C9C0029/t51.2885-15/sh0.08/e35/s640x640/46589856_368003547281048_2206113758631216912_n.jpg']", '[]', '[]', '[]', "[u'https://scontent.cdninstagram.com/vp/b70a0c8ca5d34395afc6fc51395e2c81/5C9C308D/t51.2885-15/sh0.08/e35/s640x640/47382568_202881163957042_281868875636681799_n.jpg']", '[]', '[]', '[]', '[]', "[u'https://scontent.cdninstagram.com/vp/fa77a36573741b6cd00e5534e992dbd1/5CA66006/t51.2885-15/sh0.08/e35/s640x640/46191448_274458659907012_3429920890388067328_n.jpg']", '[]', '[]', "[u'https://scontent.cdninstagram.com/vp/bc30e4124944e3afb55d22f93f200109/5C97271F/t51.2885-15/sh0.08/e35/s640x640/47241395_323766168213886_7944996774293236685_n.jpg']", "[u'https://scontent.cdninstagram.com/vp/834b8bd510b06cb542c41a1f8a234672/5CAFCD98/t51.2885-15/sh0.08/e35/p640x640/47139856_756980937968749_6175820241847713792_n.jpg']", "[u'https://scontent.cdninstagram.com/vp/d506a2208d1e04067c2712986c3300f7/5CA922F9/t51.2885-15/sh0.08/e35/s640x640/46928543_209897366581592_1628451728426046007_n.jpg?_nc_ht=scontent.cdninstagram.com']", "[u'https://scontent.cdninstagram.com/vp/e0ab3c2fe585e169183f6819e45e08e6/5CA14C69/t51.2885-15/sh0.08/e35/s640x640/46965679_129284581404732_2293901923090508684_n.jpg']", "[u'https://scontent.cdninstagram.com/vp/1e4d3804d06b82ff52a946c8ca9e03ac/5C8E8E66/t51.2885-15/sh0.08/e35/s640x640/46272973_148567522789228_7341880551070224979_n.jpg']", '[]', '[]', "[u'https://scontent.cdninstagram.com/vp/58f31202b81849baf16ca04357120be2/5C98EE46/t51.2885-15/sh0.08/e35/s640x640/46759574_172531970407588_1294478828755902225_n.jpg']", "[u'https://scontent.cdninstagram.com/vp/3d4d852a30848744159a433eb6ee697a/5C08E56D/t51.2885-15/sh0.08/e35/s640x640/45537905_264542364216469_4584764169702140843_n.jpg']", "[u'https://scontent.cdninstagram.com/vp/c1ac8850bfc88e32fcc09631b0d4bcf3/5C9C4CAE/t51.2885-15/sh0.08/e35/s640x640/46413961_2097483387229668_7409278163606995149_n.jpg?_nc_ht=scontent.cdninstagram.com']", '[]', "[u'https://scontent.cdninstagram.com/vp/0337de3aa265c583c5c18afa56f66fcf/5CAD91C8/t51.2885-15/sh0.08/e35/s640x640/46151603_262493097774929_2832385370588112696_n.jpg']", "[u'https://scontent.cdninstagram.com/vp/7f1c1bddedef7109f22b953a39a3c0db/5C909B29/t51.2885-15/sh0.08/e35/s640x640/45905081_387663441975234_421177738724900864_n.jpg']", "[u'https://scontent.cdninstagram.com/vp/d2efc248eb82189beb360ec172aa9b63/5CA39C0E/t51.2885-15/sh0.08/e35/s640x640/46255945_290618128253782_2741233174889388953_n.jpg']", "[u'https://scontent.cdninstagram.com/vp/213fd8e77ef1087e6dee3f78784951b8/5CA2DC91/t51.2885-15/sh0.08/e35/s640x640/47373225_2279713958978352_5074381435716222669_n.jpg']", "[u'https://scontent.cdninstagram.com/vp/f4225ee1fd772a1c77308bd0b32b8931/5C8CE256/t51.2885-15/sh0.08/e35/s640x640/46524773_2216379581975632_4403331230153585465_n.jpg?_nc_ht=scontent.cdninstagram.com']", "[u'https://scontent.cdninstagram.com/vp/acfcd410326ba37a71fd38fa2502e093/5CAF67E0/t51.2885-15/sh0.08/e35/s640x640/46981077_1964798897150408_7585727541369387042_n.jpg?_nc_ht=scontent.cdninstagram.com']", '[]', '[]', "[u'https://scontent.cdninstagram.com/vp/3ed91f902ab42093dc6153e6e7be8925/5C948050/t51.2885-15/sh0.08/e35/s640x640/45536582_294968924476967_5777307239594501356_n.jpg']", "[u'https://scontent.cdninstagram.com/vp/dc29283eec65297e0816a9f53759bac2/5C8D1E86/t51.2885-15/sh0.08/e35/p640x640/46795616_558816387915445_7240548723347780548_n.jpg']", "[u'https://scontent.cdninstagram.com/vp/1cdd81a6b7d5c7c95231ec9f68a60cf2/5C8F431F/t51.2885-15/sh0.08/e35/s640x640/47365281_289614081678310_4383903364186898432_n.jpg']", "[u'https://scontent.cdninstagram.com/vp/91e355eabd2c3a2177145d5948ddf754/5CADEA03/t51.2885-15/sh0.08/e35/s640x640/46669324_217395075853069_8982174576126531880_n.jpg']", "[u'https://scontent.cdninstagram.com/vp/a8d9d1b6dafa983d1e6c8efe746cf7d2/5C9F6445/t51.2885-15/sh0.08/e35/s640x640/46978046_204218580511811_8997532057457819388_n.jpg']", "[u'https://scontent.cdninstagram.com/vp/0e0ce3d55fd6c9a7ac60250fb689a3fc/5CAC531C/t51.2885-15/sh0.08/e35/s640x640/46315695_150310665935936_841827444115278024_n.jpg?_nc_ht=scontent.cdninstagram.com']", '[]', '[]', '[]', "[u'https://scontent.cdninstagram.com/vp/01fccec7856a172d21aa6f7e86453eb3/5CAA4510/t51.2885-15/sh0.08/e35/s640x640/45261248_349735595584024_851359439210464925_n.jpg']", "[u'https://scontent.cdninstagram.com/vp/171d0f5c111e424331450af08ad10f71/5C915E7A/t51.2885-15/sh0.08/e35/s640x640/45606333_312665946125557_2674374825767346183_n.jpg?_nc_ht=scontent.cdninstagram.com']", "[u'https://scontent.cdninstagram.com/vp/8fc31e8ee14709d35dcae0e9f0c51017/5C0D488F/t51.2885-15/e15/s640x640/46883269_317635242184727_7372262161895336068_n.jpg']", "[u'https://scontent.cdninstagram.com/vp/3fd6ba6c84b79b7940ef020e933b82ad/5C8EDC2B/t51.2885-15/sh0.08/e35/s640x640/45709711_104246557230355_453537343074011925_n.jpg']", '[]', '[]', '[]', '[]', "[u'https://scontent.cdninstagram.com/vp/3c606bd6951ffdebdbfe7695f5c019a9/5CAE9138/t51.2885-15/sh0.08/e35/s640x640/46303507_350471428838825_7310939757180675292_n.jpg']", "[u'https://scontent.cdninstagram.com/vp/ed6ab4615622211ee2de2ab24b45c0b6/5CA60D73/t51.2885-15/sh0.08/e35/s640x640/46488996_524150434749057_8825576949286003164_n.jpg']", '[]', '[]', '[]', "[u'https://scontent.cdninstagram.com/vp/b743369bebd79a54b1ba7450b5d14792/5CA725A5/t51.2885-15/sh0.08/e35/s640x640/46063502_2110292955659097_4338207111598603383_n.jpg']", '[]', '[]', '[]', '[]', "[u'http://pbs.twimg.com/media/Dt9HthjUcAI_IhO.jpg']", '[]', '[]', "[u'https://scontent.cdninstagram.com/vp/653b684904b4c97e71e30460c6ef448f/5C99F477/t51.2885-15/sh0.08/e35/s640x640/45655259_101722377505953_9031532909140768174_n.jpg']", "[u'https://scontent.cdninstagram.com/vp/d32c6ebfead131113bb062f01817a5dc/5CA23A87/t51.2885-15/sh0.08/e35/p640x640/45629376_205045843717835_3875732390026412032_n.jpg']", "[u'https://scontent.cdninstagram.com/vp/49a0d660485d9b8009549aca5f7f7a6c/5C905BC9/t51.2885-15/sh0.08/e35/s640x640/45949582_359497588159043_8489739538042368738_n.jpg?_nc_ht=scontent.cdninstagram.com']", '[]', '[]', '[]', "[u'http://pbs.twimg.com/media/DtTc8lWUwAA7ICN.jpg', u'http://pbs.twimg.com/media/DtTc8llVAAEn9TX.jpg']", '[]', '[]', "[u'https://scontent.cdninstagram.com/vp/57040a31a10215cf8fd3c9d48191c476/5C0BD52D/t51.2885-15/e15/p640x640/46366870_366025194195993_4902662069898402459_n.jpg']", '[]', '[]', "[u'https://scontent.cdninstagram.com/vp/70bfb52790614c2e9c3f4129932432e1/5C963FC8/t51.2885-15/sh0.08/e35/s640x640/46265853_1226498887504094_4200528970495255232_n.jpg?_nc_ht=scontent.cdninstagram.com']", '[]', '[]', '[]', '[]', '[]', '[]', "[u'https://scontent.cdninstagram.com/vp/cc09da6ec0a9dd708c505ec2ed4c87bc/5CAA0271/t51.2885-15/sh0.08/e35/p640x640/45310068_378704876198513_5946671887903276261_n.jpg']", "[u'https://scontent.cdninstagram.com/vp/33ea391f8d76a3835a49db136a1f5e47/5CA1F133/t51.2885-15/sh0.08/e35/p640x640/46457441_497384100759883_6937987120808067072_n.jpg']", "[u'https://scontent.cdninstagram.com/vp/dd4b32b5abffb177d23a23057af31488/5CA6098F/t51.2885-15/sh0.08/e35/s640x640/46626580_2138111349591473_2338075868231895302_n.jpg?_nc_ht=scontent.cdninstagram.com']", '[]', '[]', '[]', "[u'https://scontent.cdninstagram.com/vp/18fbf49e2c1f96b0844177f304148b9b/5C919C9E/t51.2885-15/sh0.08/e35/s640x640/46537049_1803908336397986_1951811306960593009_n.jpg']", "[u'https://scontent.cdninstagram.com/vp/5b65bf4aabd8b8c9580c5d15f6ebd675/5CABF1B2/t51.2885-15/sh0.08/e35/s640x640/46401247_200199850861454_6831759710775621331_n.jpg']", '[]', '[]', '[]', '[]', '[]', '[]', "[u'https://scontent.cdninstagram.com/vp/e69f87dbb030bbb27ec936a773c4f5e1/5CA2E42D/t51.2885-15/sh0.08/e35/s640x640/46366873_2335679710002104_8143199201486824533_n.jpg']", "[u'https://scontent.cdninstagram.com/vp/2cb62acd67850fb5f703410546ec441c/5CA337E2/t51.2885-15/sh0.08/e35/s640x640/45927973_2287118318024920_4723546265506812740_n.jpg']", "[u'https://scontent.cdninstagram.com/vp/147a00c0e2931819c504adaff3424755/5C94D172/t51.2885-15/sh0.08/e35/s640x640/44640567_135864400749599_205062890071620265_n.jpg']", "[u'https://scontent.cdninstagram.com/vp/f73862c1505df89cfc5658bc85f05923/5C94EB2B/t51.2885-15/sh0.08/e35/s640x640/46575701_345865789480613_5901561937159086441_n.jpg']", '[]', "[u'https://scontent.cdninstagram.com/vp/8561bed2d6b95658a95edfc497e19f8d/5C0BB588/t51.2885-15/e15/s640x640/46234039_288083691824248_9196474657471595245_n.jpg']", "[u'https://scontent.cdninstagram.com/vp/a8017bc1a663efb21b616eb8201799ce/5CA60A87/t51.2885-15/sh0.08/e35/s640x640/47693481_343941489739321_3766304988360364834_n.jpg']", "[u'https://scontent.cdninstagram.com/vp/e01539f4dd4940f82fe24defd518c19e/5C8BD3F1/t51.2885-15/sh0.08/e35/s640x640/45573392_396855424190748_168777469018860721_n.jpg']", '[]', "[u'https://scontent.cdninstagram.com/vp/4cb813e68ae5b32910a580736f2c6d47/5C93BC58/t51.2885-15/sh0.08/e35/s640x640/45418218_2359172060777100_886074291918598320_n.jpg']", "[u'https://scontent.cdninstagram.com/vp/a09a7a8bd64d06ded7608b2e2cc40cae/5C8D9BBC/t51.2885-15/sh0.08/e35/s640x640/46840415_520044338510974_8028230706757744638_n.jpg']", "[u'https://scontent.cdninstagram.com/vp/84f88e7d1c3ccb9228d4fda64de28543/5CB0F293/t51.2885-15/sh0.08/e35/s640x640/47263372_444766679388364_3178308707894005597_n.jpg?_nc_ht=scontent.cdninstagram.com']", '[]', "[u'https://scontent.cdninstagram.com/vp/cdd6716c038777b09beff5ce94141edd/5C0D2545/t51.2885-15/e15/s640x640/45515717_145858126394843_7622486222951462071_n.jpg']", '[]', "[u'http://pbs.twimg.com/media/DtxJGMBVsAAsRp8.jpg']", "[u'https://scontent.cdninstagram.com/vp/def04bcbd66c7e986ab0c7a54966ad51/5C8DA1EE/t51.2885-15/sh0.08/e35/s640x640/45725042_362786987830877_7991929904385427340_n.jpg']", "[u'https://scontent.cdninstagram.com/vp/f174d20718b2eade42a992b29c85b779/5C9AAB6A/t51.2885-15/sh0.08/e35/p640x640/45721546_120063375682660_6010886501429407380_n.jpg?_nc_ht=scontent.cdninstagram.com']", '[]', '[]', "[u'https://scontent.cdninstagram.com/vp/1525ead35434b8fbba897952da52c7ab/5C9D8AB3/t51.2885-15/sh0.08/e35/s640x640/46618655_1069354673225822_5038513688066334827_n.jpg']", "[u'https://scontent.cdninstagram.com/vp/45eb5f8f34b5a6c415642b9cfa7a871b/5CA39C49/t51.2885-15/sh0.08/e35/s640x640/46658240_194991818117150_5310313802785304342_n.jpg']", "[u'https://scontent.cdninstagram.com/vp/a820fc0d9aa2109d3f01f4a6ad194b72/5CAED401/t51.2885-15/sh0.08/e35/s640x640/46005723_323344218266643_4562608980181914839_n.jpg']", '[]', "[u'https://scontent.cdninstagram.com/vp/aa3ec17a5524bdedf203e6e27223e0dd/5C901647/t51.2885-15/sh0.08/e35/s640x640/46885906_2189054464485886_2519420093077879994_n.jpg']", "[u'https://scontent.cdninstagram.com/vp/93b4de73f751082b5c3df705dc8e3d4c/5C9D9217/t51.2885-15/sh0.08/e35/s640x640/46708230_1995806744052560_4487757798780131664_n.jpg?_nc_ht=scontent.cdninstagram.com']", '[]', '[]', '[]', "[u'https://scontent.cdninstagram.com/vp/35b6c8946d88ba0133ee3bc9f184b498/5CA37158/t51.2885-15/sh0.08/e35/s640x640/46149178_490481091459763_4137723477629620748_n.jpg']", "[u'https://scontent.cdninstagram.com/vp/b7ff58628e0f7a2c79986ffd723204bd/5C9E9489/t51.2885-15/sh0.08/e35/s640x640/45543087_753020495062409_7671636068415202267_n.jpg']", "[u'https://scontent.cdninstagram.com/vp/c2cee61e0e01fe456bf30bb32e642db4/5C98B16C/t51.2885-15/sh0.08/e35/s640x640/47691035_289697825009185_8508637381326695312_n.jpg']", '[]', "[u'http://pbs.twimg.com/media/DthiZMKU8AAp2uF.jpg', u'http://pbs.twimg.com/media/DthiZMLU4AAfZeX.jpg']", "[u'https://scontent.cdninstagram.com/vp/1e4f6b60e69a8ce758325226f51ecd62/5CA0D39B/t51.2885-15/sh0.08/e35/s640x640/45393061_532649910543894_7903100623793974232_n.jpg']", "[u'https://scontent.cdninstagram.com/vp/ff694591eef9d45c073e657c5513da63/5CAFC8CC/t51.2885-15/sh0.08/e35/p640x640/45395190_1990051051030852_2825191053355339461_n.jpg']", "[u'https://scontent.cdninstagram.com/vp/7df5bc11c9669a2a4951d8db1954cb67/5C0C7DEB/t51.2885-15/sh0.08/e35/s640x640/46335846_2600808430226249_5023419216450017600_n.jpg']", '[]', '[]', "[u'http://pbs.twimg.com/media/Dtc-i6VXgAMwOzj.jpg']", "[u'http://pbs.twimg.com/media/Duw6gg-VAAA1RZG.jpg']", '[]', '[]', "[u'https://scontent.cdninstagram.com/vp/abd84815cdbc2c2921d7843dec6cd32a/5CA010A3/t51.2885-15/sh0.08/e35/p640x640/45451048_301668910449138_1914910524899188484_n.jpg']", "[u'https://scontent.cdninstagram.com/vp/8747ee1dd3680a6467b78926a4998e2b/5CAA347E/t51.2885-15/e35/45806878_320886565180621_6231087793814540886_n.jpg']", "[u'https://scontent.cdninstagram.com/vp/ca60ddab38f8520709c954454e4985f7/5C9AC364/t51.2885-15/sh0.08/e35/p640x640/46720835_373484200052528_8836725215812348303_n.jpg']", "[u'https://scontent.cdninstagram.com/vp/402b334841d57dfb969c70f2bfd810bf/5C0FBD8B/t51.2885-15/e15/s640x640/45946150_287626021889391_3312859660487370394_n.jpg?_nc_ht=scontent.cdninstagram.com']", '[]', "[u'https://scontent.cdninstagram.com/vp/b3709331b9dbed3031b252c65c645e89/5C989D65/t51.2885-15/sh0.08/e35/s640x640/46096746_276078849719227_127511004134927966_n.jpg']", "[u'https://scontent.cdninstagram.com/vp/f76f7804539bcbc4ab589c12497a3204/5C09274C/t51.2885-15/e35/45578247_199966750892234_5284654598755869245_n.jpg']", "[u'https://scontent.cdninstagram.com/vp/dcc713d814218241730fb0183986033f/5CA3204D/t51.2885-15/sh0.08/e35/s640x640/46296938_327981691124867_396968817360106953_n.jpg']", '[]', '[]', "[u'https://scontent.cdninstagram.com/vp/48a11c66ef0c329130a66c710cd62d96/5C9FD7FA/t51.2885-15/sh0.08/e35/s640x640/44804675_391328814939956_1311673818636451005_n.jpg']", "[u'https://scontent.cdninstagram.com/vp/6eb0fb7ae0ca965856e492e1f6f00d03/5CAE4DFF/t51.2885-15/sh0.08/e35/s640x640/46063222_266261920715861_896548285542037347_n.jpg']", "[u'https://scontent.cdninstagram.com/vp/b1261687c319f4c6aed42d6b5b04dddc/5CAF7D7C/t51.2885-15/sh0.08/e35/s640x640/46474452_372184700021488_4778198375962925300_n.jpg']", '[]', '[]', '[]', '[]', "[u'https://scontent.cdninstagram.com/vp/121151738ea620a0225fdc6e2f8261e6/5CAC73C4/t51.2885-15/sh0.08/e35/s640x640/45571785_559909807804850_5058575623177029454_n.jpg']", '[]', '[]', '[]', '[]', "[u'https://scontent.cdninstagram.com/vp/9c9fa7e2c6ac4f4799f22b772161e7f5/5C08C809/t51.2885-15/e35/46428788_135101530813829_8293810282732258498_n.jpg']", "[u'https://scontent.cdninstagram.com/vp/fc7f7289aa6bfe33f4d27ae927cf9869/5CAF1C41/t51.2885-15/sh0.08/e35/s640x640/46313035_264516054239284_6118704241270850184_n.jpg']", '[]', '[]', "[u'https://scontent.cdninstagram.com/vp/b6d645cd5cb4dc0e951e0d979fd32dcc/5CA06BB9/t51.2885-15/sh0.08/e35/s640x640/46367423_1008058386043200_6099792739213626443_n.jpg?_nc_ht=scontent.cdninstagram.com']", '[]', '[]', '[]', '[]', "[u'https://scontent.cdninstagram.com/vp/2b881b9714a2a46b8da76d94f6bfe4a7/5CAC1A01/t51.2885-15/sh0.08/e35/s640x640/46542418_727129777659502_3520683000703211811_n.jpg']", "[u'https://scontent.cdninstagram.com/vp/2e94c7d66dd39389fdc206af249bd5ca/5C8F158B/t51.2885-15/e35/47013756_1984831514931553_5233372426181941601_n.jpg']", "[u'https://scontent.cdninstagram.com/vp/40a425b4ab15aeae5e523658820e2646/5C90DDA9/t51.2885-15/sh0.08/e35/p640x640/45891819_201384594140230_1643921906154735464_n.jpg?_nc_ht=scontent.cdninstagram.com']", "[u'https://scontent.cdninstagram.com/vp/326fe57a19a923b636ebc263055112fb/5CAAFC23/t51.2885-15/sh0.08/e35/s640x640/47447520_722497994793236_2382738598273160534_n.jpg?_nc_ht=scontent.cdninstagram.com']", '[]', '[]', '[]', '[]', '[]', "[u'https://scontent.cdninstagram.com/vp/7608fc6cc61bbe0866eb320eb7bbd855/5C94D5AF/t51.2885-15/sh0.08/e35/s640x640/45443253_597665044025392_3903269063267138093_n.jpg']", '[]', '[]', '[]', "[u'https://scontent.cdninstagram.com/vp/3eb967a717d04101cb3bb766e01580bb/5C8CCB89/t51.2885-15/sh0.08/e35/s640x640/46168565_362573227641167_2755991600337283092_n.jpg']", '[]', "[u'https://scontent.cdninstagram.com/vp/89d6917178e820f683ed1e77486d2995/5CA6D891/t51.2885-15/sh0.08/e35/s640x640/43915461_323985201778917_4056697089049824852_n.jpg']", "[u'https://scontent.cdninstagram.com/vp/07ed2cb76b20ca7c4e69f9bf81f73290/5CA0B7F4/t51.2885-15/sh0.08/e35/s640x640/46753615_275845059791145_7549938869892977743_n.jpg']", "[u'https://scontent.cdninstagram.com/vp/21a06e5b4c3b65bedb66457ef0bef72b/5C9E51BE/t51.2885-15/sh0.08/e35/s640x640/45659627_203834663833116_7498709528096014336_n.jpg']", "[u'https://scontent.cdninstagram.com/vp/6bf0de14a41d26fc8e3f21abbb63c047/5C92FE98/t51.2885-15/sh0.08/e35/s640x640/47191491_564954090643203_6342420201767091088_n.jpg']", '[]', '[]', '[]', '[]', '[]', "[u'http://pbs.twimg.com/media/DtrUHXRXcAUdsAg.jpg']", '[]', '[]', '[]', "[u'https://scontent.cdninstagram.com/vp/6f5ec71b9a76971bd33f2027674e7245/5C9FFB0D/t51.2885-15/sh0.08/e35/s640x640/46877473_1183849458406775_8260034428322668100_n.jpg']", "[u'https://scontent.cdninstagram.com/vp/51092fe8b91c214c3c4699dff49f421d/5C0D3316/t51.2885-15/e15/s640x640/46121633_291716184812955_222526855642288612_n.jpg']", '[]', '[]', "[u'https://scontent.cdninstagram.com/vp/876d6fcff7e2916ec76c7d8cf70fddf5/5C9533FB/t51.2885-15/sh0.08/e35/s640x640/46978227_1055126077992307_4559708384340738048_n.jpg']", "[u'https://scontent.cdninstagram.com/vp/482a3e3dc0fdc84c75be29d7a0febfba/5CAD71ED/t51.2885-15/sh0.08/e35/s640x640/47583765_2629680107048598_2462581257756795724_n.jpg']", '[]', '[]', '[]', '[]', '[]', "[u'https://scontent.cdninstagram.com/vp/0b86f29a13e09b8e629745f00f4a4b76/5CA60626/t51.2885-15/sh0.08/e35/p640x640/47583325_502934643524159_2522170427979469957_n.jpg']", "[u'https://scontent.cdninstagram.com/vp/affd141a8f3f3b25db4010565465a8c9/5C0A33F6/t51.2885-15/e15/s640x640/45819364_1050402288465855_7855302179717982592_n.jpg']", "[u'https://scontent.cdninstagram.com/vp/64177566905de92cd8c488c3edf896a7/5C0B55C0/t51.2885-15/e15/s640x640/46817336_1433549956780761_1705842476474680026_n.jpg']", "[u'https://scontent.cdninstagram.com/vp/d7c353a8959ce13572485ba82a2d10ee/5C9DA0A4/t51.2885-15/sh0.08/e35/s640x640/45539490_319061542270611_1614897880839952203_n.jpg?_nc_ht=scontent.cdninstagram.com']", '[]', "[u'https://scontent.cdninstagram.com/vp/dea8d400502853b0502cbe0e4f201c65/5C9796B1/t51.2885-15/sh0.08/e35/s640x640/45946156_268248790528186_4443259951917491372_n.jpg']", "[u'https://scontent.cdninstagram.com/vp/2c6c1ff774e95c5d958bab0ce5c6e1bc/5C9BEEC0/t51.2885-15/sh0.08/e35/p640x640/45597881_273578596686444_2854591366595310474_n.jpg']", "[u'https://scontent.cdninstagram.com/vp/1b1a312917afeefb583b5a9900a1ee81/5C0D0F25/t51.2885-15/e15/45291095_304757800142041_2277033573434822769_n.jpg']", "[u'https://scontent.cdninstagram.com/vp/4a692ac3863584f40572352a6f5b6e5d/5CA1B333/t51.2885-15/sh0.08/e35/s640x640/46780038_1158584787641984_734122470837098189_n.jpg?_nc_ht=scontent.cdninstagram.com']", '[]', '[]', '[]', '[]', '[]', '[]', "[u'https://scontent.cdninstagram.com/vp/9a847d91170fa696f2d85084021243f2/5C9F4273/t51.2885-15/sh0.08/e35/s640x640/46567721_357118065093531_1319477201210082366_n.jpg']", "[u'https://scontent.cdninstagram.com/vp/46fa423f51b734b5a22b0dd8e6c43d3e/5C9F0599/t51.2885-15/e35/46132190_734378383595843_2145564557717558864_n.jpg']", "[u'https://scontent.cdninstagram.com/vp/ed0122dc3703fe0df60699d770617ec8/5C9672E7/t51.2885-15/sh0.08/e35/s640x640/45693019_328228697778594_4305401219726804578_n.jpg']", '[]', '[]', '[]', '[]', "[u'https://scontent.cdninstagram.com/vp/d48a5ca06c221983f0d9273b3b72804c/5C9770A3/t51.2885-15/sh0.08/e35/s640x640/46446815_956193634586983_3678028523579037599_n.jpg']", '[]', "[u'https://scontent.cdninstagram.com/vp/d62f7e4cca48bb65445a88de8d254e70/5CA59D1A/t51.2885-15/sh0.08/e35/s640x640/45411032_1084987218330555_2474830819252343234_n.jpg']", "[u'http://pbs.twimg.com/media/Dt2GSTZW0AANmXE.jpg']", '[]', "[u'https://scontent.cdninstagram.com/vp/963f0e2d355c151b0d6ac66eca62a5ed/5C98A99B/t51.2885-15/sh0.08/e35/s640x640/47066403_373191866584590_4663661672981967235_n.jpg']", "[u'https://scontent.cdninstagram.com/vp/ee5c3c24045ca2599d098a38fffaf357/5C9FBC64/t51.2885-15/sh0.08/e35/s640x640/45420898_207252523521168_4537053990927466496_n.jpg']", "[u'https://scontent.cdninstagram.com/vp/6c9cd367e5cb7bf3185c8c1ba34b7430/5CAE4DD4/t51.2885-15/sh0.08/e35/s640x640/45524139_861502327532840_421184034756589696_n.jpg']", "[u'https://scontent.cdninstagram.com/vp/7be4b6370369e03ce06600615a44d1e8/5CA355B2/t51.2885-15/sh0.08/e35/p640x640/46203164_671704266559248_3328608865779809386_n.jpg']", "[u'http://pbs.twimg.com/media/DufFlj5XQAI-I3x.jpg']", "[u'http://pbs.twimg.com/media/DuEu3faW0AE3WwD.jpg']", '[]', '[]', '[]', "[u'http://pbs.twimg.com/media/DvoYkeoW0AAJt26.jpg']", "[u'http://pbs.twimg.com/media/DvNlKh_XgAAghvU.jpg']", '[]', "[u'https://2.bp.blogspot.com/-LUjbTuPILLk/XA7UOE1zuSI/AAAAAAAAL8I/lgSYOrXj-zkon0vRAFWoJN1vhcm9TwVmgCLcBGAs/s640/SAM_0694.jpg', u'https://4.bp.blogspot.com/-FQfmSN0jtu8/XA7GhGKW-DI/AAAAAAAAL78/wCR5koYzSzI4eJZJXTO5wmtTNsMePlZCACEwYBhgL/s320/Screen%2BShot%2B2018-12-10%2Bat%2B12.00.57%2BPM.png', u'https://3.bp.blogspot.com/-UijHkU7vbOM/XA7Ud1aGrDI/AAAAAAAAL8M/1lyGuO_Amvwlun5EtojZr_2tEI1YqHSCwCLcBGAs/s640/SAM_0685.jpeg', u'https://4.bp.blogspot.com/-tAiNJGD7hR0/XA7UoOwC4zI/AAAAAAAAL8U/h5GAvInL1IMckdCJkmSZzOIRsFf23yXGgCLcBGAs/s640/SAM_0672.jpg', u'https://3.bp.blogspot.com/-kGwyeusNWDQ/XA7jeBYo9TI/AAAAAAAAL_E/lnwTN8xX3NY2_fFRXjCWrYPE2PwO34kDgCLcBGAs/s640/towercam.jpg', u'https://4.bp.blogspot.com/-Hfs8mR31d4Q/XA7eZ75DMJI/AAAAAAAAL9w/IH2hFpPkX5gz8dTgV0Teqk6RW3D3pN-yQCLcBGAs/s640/SAM_0667.jpeg', u'https://4.bp.blogspot.com/-Hdg4tbDI534/XA7ec2xmibI/AAAAAAAAL90/RJ-DecMRBAIJm0zNHBj1_y2nCg2wLqu7ACLcBGAs/s640/SAM_0668.jpeg', u'https://4.bp.blogspot.com/-Xt3LDHGNCYc/XA7efpS4s3I/AAAAAAAAL94/mYYIykesXHgO48ruJi9VJ5keKoTye_H7ACLcBGAs/s640/SAM_0669.jpeg', u'https://4.bp.blogspot.com/-HBGLcHY0--A/XA7df1P0G2I/AAAAAAAAL9k/2Pq1K54dJr8B3GFx8_worWH6b6XMX-r2ACEwYBhgL/s640/SAM_0655.jpg', u'https://4.bp.blogspot.com/-6FaIg1gXSoo/XA7dwU3kPTI/AAAAAAAAL9o/sLIUDfBgSqMHdcSYvCJQEPnVL2RQC29pQCEwYBhgL/s640/SAM_0652.jpeg', u'https://1.bp.blogspot.com/-wjL-uo2o44M/XA7gYMh0v1I/AAAAAAAAL-c/xTmsBd1t6lccdgsC1y-sULxVdc-nUGr9ACLcBGAs/s640/SAM_0646.jpeg', u'https://4.bp.blogspot.com/-qb12R-Mia30/XA7gsui950I/AAAAAAAAL-k/rhyyEXmU0a8V2P8sRf0r935rJpOsgiBSgCLcBGAs/s640/SAM_0643.jpeg', u'https://4.bp.blogspot.com/-y--SctcNbXE/XA7X5Yy6WBI/AAAAAAAAL80/m91cJCSnNkgV1-Enq5_RkM41IphRuJRmACLcBGAs/s640/SAM_0642.jpeg', u'https://2.bp.blogspot.com/--qhMDj9Ql1c/XA7YDbXeAgI/AAAAAAAAL84/7QEflicMRZ4E8YdT43pXSvU2kQyGT9AYQCLcBGAs/s640/SAM_0679.jpeg', u'https://4.bp.blogspot.com/-tP5eesAqvfc/XA7fR8gLRyI/AAAAAAAAL-M/ykEIErokfjczn4uMQ7VrUL3uZIT6UH-8wCEwYBhgL/s640/SAM_0675.jpeg', u'https://2.bp.blogspot.com/-ld4lslce4xk/XA7f4jIWusI/AAAAAAAAL-Q/o-CMfRuRSkcDPJdxEiJlKe1zzxTNs18awCLcBGAs/s640/SAM_0620.jpg', u'https://3.bp.blogspot.com/-wtfEv6f2mKA/XA7WtIzS22I/AAAAAAAAL8g/lbuPcJrQ7bQHrNjUnjII_Lveb5T5qlfYgCLcBGAs/s640/SAM_0616.jpeg', u'https://2.bp.blogspot.com/-HZODxuLw4FU/XA7W19SYg6I/AAAAAAAAL8k/NGWE3He95jU-kD2eeywA7c9qJEkr0hT7gCLcBGAs/s640/SAM_0639.jpeg', u'https://1.bp.blogspot.com/-tT1sjx3r58s/XA7YVETxsxI/AAAAAAAAL9E/SEDPzuvs4dIiq8T53y5r-pHsUxOYZTXuACLcBGAs/s640/SAM_0625.jpeg', u'https://1.bp.blogspot.com/-fkoHFgW_wu4/XA7YkvnT-QI/AAAAAAAAL9I/TqD7BTheEH8kNhw20bDUennhceOUu5pBgCLcBGAs/s640/SAM_0629.jpeg', u'https://4.bp.blogspot.com/-fTISuHkGXII/XA7Yz7OyAzI/AAAAAAAAL9Q/7uu2Uj7IxNkilQro58d74QjAz1_IR_mKwCLcBGAs/s640/SAM_0649.jpeg']", "[u'https://scontent.cdninstagram.com/vp/1ee841336ae7e6dc78df640c750e5d93/5C9A9141/t51.2885-15/sh0.08/e35/s640x640/46465621_2099565660356632_8169034693766771123_n.jpg']", "[u'https://scontent.cdninstagram.com/vp/9075db14063bfe93c9870b41a2b18fcb/5C8B6FB8/t51.2885-15/sh0.08/e35/p640x640/44867555_262076367995643_4753143922450958591_n.jpg']", "[u'https://scontent.cdninstagram.com/vp/79e8ec641867568d4a7f14a1ceb38f71/5CB1DC7E/t51.2885-15/sh0.08/e35/s640x640/47193384_1988280937935163_1539110618172443166_n.jpg']", "[u'https://scontent.cdninstagram.com/vp/f6f1ea08e715b55b5473364ec6113345/5CB1C28A/t51.2885-15/sh0.08/e35/s640x640/46750221_524086438076537_5472513087488668748_n.jpg']", '[]', '[]', '[]', '[]', "[u'https://scontent.cdninstagram.com/vp/5a1cc817e856ccd91d7aa612f116c75e/5CA5BDC0/t51.2885-15/sh0.08/e35/s640x640/46369195_376372276445217_6018680312804286213_n.jpg']", "[u'https://scontent.cdninstagram.com/vp/b28a5a2c4fcb59900cbc19d4f4a67f75/5CA2D7A6/t51.2885-15/sh0.08/e35/s640x640/45842800_2224616541139937_3071860642853484528_n.jpg']", '[]', '[]', '[]', "[u'https://scontent.cdninstagram.com/vp/e8ead4814a66b7e3a2d9cccd3270ca6f/5C09A2FD/t51.2885-15/e35/45672804_366945154061060_6338968554343184882_n.jpg']", "[u'https://scontent.cdninstagram.com/vp/5819db3b634f1fb839b5db976ba7ad8c/5C92289F/t51.2885-15/sh0.08/e35/s640x640/45652283_2048977635393033_7855264532857455663_n.jpg?_nc_ht=scontent.cdninstagram.com']", "[u'https://scontent.cdninstagram.com/vp/97e3b5f6d529cc18ad7123a90452fbb7/5CA79FF2/t51.2885-15/sh0.08/e35/s640x640/46320105_973926206132093_3069558809355861091_n.jpg']", "[u'http://pbs.twimg.com/tweet_video_thumb/DvtnonvWwAE02NX.jpg']", '[]', '[]', "[u'http://pbs.twimg.com/media/Dt1RqV_W0AEM40X.jpg']", '[]', "[u'https://media.cosmeticsandtoiletries.com/images/Native425.jpg']", "[u'https://scontent.cdninstagram.com/vp/32679c0342ca4974a19b2be7fbdf5968/5C9A7A4D/t51.2885-15/sh0.08/e35/s640x640/45860286_986227178232832_8448846120682632036_n.jpg']", "[u'https://scontent.cdninstagram.com/vp/e1654d4c0a8c99d0b5af4483fc3995cf/5C9499AA/t51.2885-15/sh0.08/e35/p640x640/46597961_1700624216710217_3067984824379832501_n.jpg']", "[u'https://scontent.cdninstagram.com/vp/76154ed73d5cb6c66e2ec0cbf332f385/5CA512C0/t51.2885-15/sh0.08/e35/s640x640/46174019_790641397944033_308216340268516367_n.jpg']", "[u'http://pbs.twimg.com/media/DvpBNeOVAAElcBl.jpg']", '[]', "[u'https://scontent.cdninstagram.com/vp/e39118b44d64b6cf5ac496d1bc2becd5/5CAD7938/t51.2885-15/sh0.08/e35/s640x640/46787542_326170761548572_1065618983920614810_n.jpg']", '[]', '[]', "[u'https://scontent.cdninstagram.com/vp/454ec76e3e4ca0539627e95274abc345/5C93C5EA/t51.2885-15/sh0.08/e35/s640x640/47147829_334793907340985_877140181117382311_n.jpg']", "[u'https://scontent.cdninstagram.com/vp/bf181e85359fe15a476a3a69230b4d10/5C9C6AB5/t51.2885-15/sh0.08/e35/s640x640/46409361_712233835827096_7519072574521211318_n.jpg?_nc_ht=scontent.cdn</t>
  </si>
  <si>
    <t xml:space="preserve">['@RondaIsaac Absolutely! brewed two orange spice black teas, sliced two oranges, citrus oil and eucalyptus bath salt or sea salt... I usually say affirmations and soak for about 20-30 minutes and air dry.', 'I love my free samples!  The chapstick total hydration in eucalyptus mint is awesome! New year, new me—new healthy habits! #WellnessYourWay #MyMagazineSharing #FreeSamp h6.sml360.com/-/1c2le', 'The 8 oz Tea Tree and Eucalyptus Whipped Shampoo is available now in our Etsy shop. The clarifying shampoo is now offered with a 📣**FREE**📣 2 ounce hydrating Eucalyptus Spearmint… instagram.com/p/BsjcOYEF3o5/…', 'I got some new shampoo at Costco and it’s eucalyptus and tea tree and I used it and midnight, now I’m so invigorated I started cooking a full meal', 'Check out Herbal Candy Sweets Hard Candies Licorice Mint , Lemon ,Camomile, Eucalyptus  #Unbranded ebay.us/ZCriyL via @eBay', 'Excited to share the latest addition to my #etsy shop: LEMON MINT TEA Perfume Oil Body Fragrance Roll on Rollerball Or Solid Perfume bbw Type Dupe Mint Eucalyptus Lemon Calm Fresh Zesty Scent etsy.me/2WepHzj #bathandbeauty #fragrance #clear #birthday #mothersda pic.twitter.com/PrPCMRl2V8', 'I use it with eucalyptus, lemon &amp; tea tree in the diffuser whenever I feel the tiniest bit of congestion. I also use it in a homemade mouthwash.', 'Using tea tree or eucalyptus oil instead of seeing a doctor about skin cancer usually results in death. . .very good stuff', 'Various Stirling soaps and aftershave. Executive Man, Eucalyptus Mint, Texas on Fire, Baker Streer, and Barbershop. Black Ship Grooming Co. - Thomas Tew and Captains Reserve soap and aftershave. Barrister and Mann - Seville soap and aftershave. My trusty Merkur and Maggard Razors brush.', '@AcaciaBrinley I love tea tree and eucalyptus and frankincense!', 'Eucalyptus &amp; mint in my oil diffuser + tea made from leaves straight from the island = I’m gonna sleep like a baby tonight', 'Suavecitopomade: Regulate your whiskers &amp; breathe in the glory with ith this eucalyptus and tea tree beard oil! SP x VG \n\n#suavecito #VGHC pic.twitter.com/QSQrPu0DaY', 'Did a full facial scrub and lip scrub this morning cause I felt like this cold weather had my skin peeling. Vitamin E oil, eucalyptus oil, and rose hip oil are what I’m hydrating w/ today. My skin will be perfect by summer!', 'LOT 50\nLOAF - CABIN FEVER \nTop notes of Bergamot &amp; Raspberry Juniper berry, sage. fresh eucalyptus, middle notes of sweet spearmint, fresh mint, pine needles and balsam fir with bottom notes of Cedarwood and... facebook.com/waxscentsual/p…', 'i want more oils too huehue i only have lavender, lemongrass, tea tree, eucalyptus, and peppermint.', 'I completely understand how and why indie companies and cold weather lead to tons and tons of dark, smokey, atmospheric, shadowy, earthy, witchy scents, as well as cozy sweet gourmand fluffy smells. However. I would like fragrance suggestions that have NO smoke, incense, vanilla, musk, leather, honey, or marshmallow. **I am looking for crisp and sharp green citrus forest florals.** Spicy can be great too. Notes I love are lime, grapefruit, orange, peach, apricot, neroli, mint, rose, geranium, jasmine, pine, eucalyptus, moss, herbs, sage, frankincense, vetiver, and galbanum. **Alkemia Lover Tells of the Rose** is lovely but gets very almond marzipan sweet on my skin in the dry down, as do all my samples from that brand, including Moss Maiden. I would love something like those, but with the opening extended longer, or with a more dry forest-like dry down. In my cart I have **BPAL The Rose** and **Two, Five, and Seven**, as well as **Poesie County Line**, **Laura**, **Lovelorn Wind**, and **Shield-Maiden**, if anyone has any thoughts on those.', '#Tea #Teatime #Eucalyptus #Chamomile #Hibiscus\nI love mixing herbs pic.twitter.com/7pWqNEXKAL', 'Ginger, tea tree &amp; eucalyptus oil on the temples', 'oh no we are definitely going to shame anyone who refuses to care for the safety of their children and other children around them because Susan thinks eucalyptus and tea tree saves lives. we are not scaring them either. simply stating that, factually, your kid might die.', '@heyshanieee @smileyadventure I took a bunch of different things I have a tincture I used to clean out my sinuses and respiratory system, i have a lavender tea tree oil vapor rub, and a stronger eucalyptus one, cough drops, tylenol, and turmeric meadowsweet and ginger tea, lots of fruits and veggies', "I'm a guy and all I use is Dr. Bronner's castile soap for everything. It washes hair and body really well and you can also use it to [clean almost your whole house](https://www.thespruce.com/use-castile-soap-to-clean-house-1707114). Also smells great, I like the tea tree and eucalyptus.", 'Martha Stewart Living Patio Set\n\nJanuary 9, 2019August 29, 2018\n\nmartha stewart living patio set living patio furniture good patio set for patio furniture replacement cushion covers living living outdoor furniture martha stewart living patio furniture covers.\n\nmartha stewart living patio set living natural all weather wicker patio with quarry red cushion 3 at the home depot martha stewart living patio furniture canada.\n\nmartha stewart living patio set patio cushions patio furniture replacement cushions lawn furniture patio replacement cushions patios patio martha stewart living patio table replacement glass.\n\nmartha stewart living patio set large size of outdoor swivel chair elegant living outdoor martha stewart living outdoor furniture replacement glass.\n\nmartha stewart living patio set patio furniture cushions patio furniture patio furniture outdoor chair cushions replacement large collection patio martha stewart living patio table replacement glass.\n\nmartha stewart living patio set patio furniture brilliant patio table replacement glass living patio furniture replacement glass home living 7 piece patio martha stewart living outdoor furniture canad.\n\nmartha stewart living patio set living patio furniture decoration craft tables martha stewart outdoor furniture replacement glass.\n\nmartha stewart living patio set blue hill 7 piece all weather eucalyptus wood patio dining set martha stewart living outdoor furniture canada.\n\nmartha stewart living patio set living patio set table replacement parts furniture cushions martha stewart living patio furniture lake adela.\n\nmartha stewart living patio set living patio furniture outdoor re living patio on heater for luxury bamboo living patio furniture warranty martha stewart living patio set replacement parts.\n\nmartha stewart living patio set wicker patio furniture patio furniture patio furniture patio table martha stewart miramar outdoor furniture replacement cushions.\n\nmartha stewart living patio set great outdoor furniture ideas house with regard to living patio design martha stewart living patio furniture charlottetown.\n\nmartha stewart living patio set living outdoor furniture idea patio set or sets wicker martha stewart miramar outdoor furniture replacement cushions.\n\nmartha stewart living patio set living patio dining furniture patio furniture outdoor living patio furniture martha stewart outdoor furniture replacement glass.\n\nmartha stewart living patio set patio collection martha stewart miramar outdoor furniture replacement cushions.\n\nmartha stewart living patio set living patio furniture living outdoor furniture replacement parts wicker patio sets living martha stewart living patio furniture lake adela.\n\nmartha stewart living patio set living patio furniture outdoor furniture collection living patio furniture replacement parts martha stewart living patio furniture canada.\n\nmartha stewart living patio set patio furniture martha stewart living patio furniture canada.\n\nmartha stewart living patio set patio furniture home depot patio furniture clearance home depot patio furniture living martha stewart living patio set replacement parts.\n\nmartha stewart living patio set furniture outdoor patio replacement cushions patio designs within good smith patio furniture replacement living furniture home martha stewart living patio furniture rep.\n\nmartha stewart living patio set home depot patio furniture asks storing outdoor furniture garden club martha stewart living patio furniture replacement glass.\n\nmartha stewart living patio set secrets outdoor patio furniture wicker stylish regarding 6 martha stewart living patio table replacement glass.\n\nmartha stewart living patio set outdoor chairs living patio furniture replacement cushions martha stewart living patio furniture covers.\n\nmartha stewart living patio set living wicker patio furniture photo room martha stewart living patio table replacement glass.\n\nmartha stewart living patio set living patio furniture replacement parts me martha stewart living patio furniture canada.\n\nmartha stewart living patio set living patio set living patio set lovely lovely lawn furniture cushions living martha stewart living patio furniture covers.\n\nPost navigation\n\nStair Makeover\n\nBadger Welding\n\nidcontent', 'Hot bath with Epsom salt, eucalyptus, tea tree and peppermint oil.....I feel/smell like a gin martini.\n\n#germsbegone\n#thesicknessgotme\n#singsoftkittytome\n#softkittywarmkitty', "DRAGONFLY Goats Milk Handmade Soap with French Green Clay Pamper your skin with this luxurious Goats Milk Soap, a special blend of oils, &amp; the invigorating aroma of Eucalyptus &amp; Spearmint fragrance too. Visit Sunscape's Soap Shop on Etsy.  #goatmilksoap  tinyurl.com/y8wy86a2 pic.twitter.com/UkMtiLaWrf", 'Don’t forget mahogany teakwood, endless weekend, cactus blossom, eucalyptus rain, lemon mint leaf, there’s soo many good ones!', '@brooosie A lot of them are, eucalyptus, oregano, tea tree, peppermint. Lemongrass,', 'Lavender, citrus, lemongrass, tea tree and eucalyptus bath bombs with Epsom salt! Great for post work outs! Get a free lip balm of your choice with your first order! #bath #bathbomb… instagram.com/p/BtG42RMHcsh/…', '@AcaciaBrinley there’s so many different oils!! i love diffusing lavender and i roll tea tree on my acne, rose is also really good for your skin, and eucalyptus is great to diffuse when sick. my cousin puts thieves on her young kids so they don’t get sick. they also just smell rlly good!!', "I love the cream, I use it regularly. \nThe aftershave feels great going on, but the smell is nothing to write home about. \nToo me it smells like medicine. \nIf you do like Barbon cream you will probably like Figaro. \nThey are made by the same company. \nThe Barbon cream is unique in the sense that to me, it has a very numbing effect on the skin. \nIf you were to cut yourself or have a rough shave this cream seems to act as a sort of anesthesia. \nI don't know anything else cream or soap-wise that has that effect. \nI also wanted to say that the Barbon aftershave (to me) smells great and I love the cooling sensation. \nA guy from the Gut Rasiert forum said to me that the cream is a lot like Musgo Real but I really don't think so. \nI have both.The \ncream is easy to use and the foam is stable and the skin care is good\n\nThe after shave I really like,suppose to be herbal and mossy.But \nI get a definite bit of eucalyptus it is refreshing and settles down in an hour or so but never completely fades away.\n\nI also have the Figaro that another poster mentioned.That \none is a real oddball.Clear and medicinal smelling and not in a good way.I actually became slightly queasy the first time I tried it.Kind of a super strong witch hazel scent with some other unidentifiable notes.I will probably order some more of the Barbon and let the Figaro move to the back of the cabinet. \nI have both.The \ncream is easy to use and the foam is stable and the skin care is good\n\nThe after shave I really like,suppose to be herbal and mossy.But \nI get a definite bit of eucalyptus it is refreshing and settles down in an hour or so but never completely fades away.\n\nI also have the Figaro that another poster mentioned.That \none is a real oddball.Clear and medicinal smelling and not in a good way.I actually became slightly queasy the first time I tried it.Kind of a super strong witch hazel scent with some other unidentifiable notes.I will probably order some more of the Barbon and let the Figaro move to the back of the cabinet.", "omg my eucalyptus mint lotion smells so fucking good, it's almost arousing.", '@royal_junhee me right now with tea tree peppermint and eucalyptus going pic.twitter.com/hQVDZZHZBy', 'Lavender oil, tea-tree oil or eucalyptus oil all work too, so adding to coconut oil would be an easy application.', 'Destress and unwind! The clean, crisp, herbal combination of eucalyptus &amp; mint makes this scent a perfect refreshing start to your weekend! 🌿 #Relaxation #WeekendVibes #Skincareblogger #SpaDay pic.twitter.com/NVggXmQ62y', 'Eucalyptus Mint Set. comes with a candle, scrub, body wash, and body oil 💕 heavennlyyycandles.com/product/ka-ili… pic.twitter.com/gIwMhAEkIU', 'Hand Lotions &amp; Creams From Bath &amp; Body Works\n\nHand creams and lotions this amazing deserve a round of applause. \nGo ahead — put your oh-so-smooth and touchable hands together to celebrate these moisturizers that not only keep your hands looking good but smelling great too.\n\nOur hand care products absorb quickly to leave your skin smooth and nourished in a snap all thanks to a combination of shea butter and vitamin E. Add in your favorite fragrances — from Eucalyptus Mint to Black Cherry Merlot — and you’ll find yourself making excuses to use them again and again.', "This particular use I haven't read any research on, but there's another evidence-based use -- some of the mentholated oils (eucalyptus, tea tree, mint, etc.) have antifungal and antibacterial properties.", 'Our sinus relief shower steamer \xa0is a cool, crisp blend of camphor, eucalyptus, and mint. Great for stuffed up noses!\n➤ goo.gl/TGj1Jo pic.twitter.com/qOW9VJ9PN3', "@AndHumility @ItSustainable I'm using it today along with eucalyptus, rosemary, and tea tree on a tissue to clear up my sinuses from a nasty cold.", "@HannahBeth1799 Peppermint oil. Rub a couple drops on your feet, and one on each temple.\nMake up a capsule with:\nClove, Copaiba, Eucalyptus Globulus, Peppermint: 4 Drops ea.\nDorado Azul, German Chamomile, Myrrh: 2 Drops ea.\nTake one and take another 1 hour later, w/food.\nI'm not a doctor, but..", 'Try switching out your body wash for a bar soap with tea tree and eucalyptus or mint. (Along with the other suggestions)', '@happyloner when my sinus allergies are so bad I feel like I have cement hardening in my head (head in a vise) i put eucalyptus, peppermint, and tea tree oil in my diffuser and it really, really helps. That, and steam. Whatever you do, Hope you feel better soon. 🙏🏼', 'I personally would rather have them both be sick at the same time. Because then they both can get over it at the same time instead of dealing with 2 to 3 weeks of sickness. Get it over with! The oils I use are lavender, Cedarwood, and Tea Tree. Those are all suitable for children. I also use *one drop* of eucalyptus in a full bath for coughs and sore throat. But that is an oil that is not necessarily recommended to put directly on children’s skin. It could potentially cause breathing problems in high doses/small spaces. I haven’t seen it affect my children negatively, but it’s something to be aware of. And always use proper ventilation of oils with children.', "I got the Stirling Sandpiper aftershave a while back. \nI liked it right away, more each time I used it. \nThis week I got the Sandpiper soap. \nExcellent Stirling performance as expected. \nNow I REALLY like the scent. \nSandpiper has earned a permanent place in my rotation.\n\nI got the Stirling Sandpiper aftershave a while back. \nI liked it right away, more each time I used it. \nThis week I got the Sandpiper soap. \nExcellent Stirling performance as expected. \nNow I REALLY like the scent. \nSandpiper has earned a permanent place in my rotation.\n\nI got the Stirling Sandpiper aftershave a while back. \nI liked it right away, more each time I used it. \nThis week I got the Sandpiper soap. \nExcellent Stirling performance as expected. \nNow I REALLY like the scent. \nSandpiper has earned a permanent place in my rotation.\n\nI really enjoy Sandpiper! \nIt is just so intoxicating. \nMy wife is a little on the fence but I just can't stop wearing this one. \nSometimes I but the AS on just to smell it.\n\nBergamot Lavender,Sharp Dressed Man,Coniferous, Mountain Man, Scots Pine, Ozark Mountain .Executive \nMan. \nThere are more but I can't remember them all. \nShe also likes Ozark Mountain and Executive Man. \nI would say those are my top 3 plus Bergomot lavender. \nI like the eucalyptus mint soap, but not the aftershave. \nThe soap.is great.its \nlike proraso without the menthol but better. \nIf I use that I use proraso splash. \nHaven't tried the polo blue which is Stirling blu. \nPolo Blue is one of my favorite cologne so I'm hoping it works out. \nMy wife likes the Pharoah's Dreamscicle but it is way too sweet smelling for me. \nI can't stand it! \nI also got some orange chill which I have not tried. \nAll of mine are soap/aftershave combos. \nNot just the aftershave Bergamot Lavender,Sharp Dressed Man,Coniferous, Mountain Man, Scots Pine, Ozark Mountain .Executive \nMan. \nThere are more but I can't remember them all. \nShe also likes Ozark Mountain and Executive Man. \nI would say those are my top 3 plus Bergomot lavender. \nI like the eucalyptus mint soap, but not the aftershave. \nThe soap.is great.its \nlike proraso without the menthol but better. \nIf I use that I use proraso splash. \nHaven't tried the polo blue which is Stirling blu. \nPolo Blue is one of my favorite cologne so I'm hoping it works out. \nMy wife likes the Pharoah's Dreamscicle but it is way too sweet smelling for me. \nI can't stand it! \nI also got some orange chill which I have not tried. \nAll of mine are soap/aftershave combos. \nNot just the aftershave", "Act, Don't React! - Sullivan's Fighting Five Fungus Treatment\n\n• All natural topical\n• Faster hair and skin recovery\n• Eliminates and heals all types of fungus\n• Contains Tea Tree Oil, Cinnamon Oil, Sage Oil, Eucalyptus, Clove Leaf Oil\n\nOrder today!\nbit.ly/Fighting5 pic.twitter.com/QcpzbXm5JM", 'Eucalyptus or tea tree oil will do it as well', 'Every day I tell my favorite white male co-worker that his elbows are ashy. He allowed me to offer him a dollop of my mint eucalyptus lotion today. Progress', 'The wild, untamed essence of lycanthropy. \nPrimeval in its raw power and insatiable hunger: juniper, cypress and galangal with the barest touch of eucalyptus.\n\nNice! Exactly what I was expecting - very fresh, green, and I really like the supporting equalyptus in there - it\'s usually something I avoid in everything but it really makes it work. \nI\'d call this a bit more of a masculine scent, woodsy and a werewolf\'s fur might just smell like this...\n\nThis is so nice. \nI love eucalyptus, and it takes the edge off of the juniper which can sometimes be too over powering for me. \nIt softens on dry down but still remains strongly medicinal and woodsy (in a good way). \nI\'ll keep the imp, it\'ll be great as a tiger balm alternative or to cozy up with when I feel crappy.\n\nI liked the pine and juniper smell I got out of the imp. \nOnce I put it on my skin, the eucalyptus got steadily stronger. \nIt\'s not bad at all, though it does smell rather a lot like a cough drop. \nNot my favorite, but worth keeping.\n\nStarts with a a powerful punch of eucalyptus and quickly softens to something vaguely sweet and green. \nI figured out I didn\'t like wood notes many years ago and somehow I forgot? \nOr maybe I thought my chemistry would change. \nBut nope, wood notes are still a solid pass for me!\n\nVery reminiscent of Golden Priapus and Theoi Nomioi -- very nice "wow, forest" blend. \nThe eucalyptus is super California and the ginger is less a note and more a foundation for the others. \nIt adds to the scent, but doesn\'t stand out.\n\nStarts out with nothing but juniper, but in a few minutes it\'s got a nice ginger and woods backing it. \nVery green and natural smelling, I really like it at this stage!\n\nTowards the end... soap. \nNot unpleasant soap, it actually smells a lot like a bar of sandalwood soap i\'ve got stashed in my bathroom cupboard. \nStill, this is disappointing after all the wonderful green, and not what I was hoping for/want to wear as a perfume. \nAlso not what I\'d expect a werewolf to smell like (perhaps a werewolf after a very soapy bath LOL).\n\nIt\'s like a walk through the woods. \nIt\'s a smidge chilly from the eucalyptus, but I get a lot of juniper and cypress, too. \nI can see where it could smell medicinal for some, but I think it stays on the side of woodsiness rather than the side of Vicks. \nI do wish it were a little stronger on me, but it\'s a minor issue.\n\nVerdict : This is a nice, refreshing forest scent. \nI think I\'d prefer it as a room scent than on me, but I like it, nonetheless! \nI don\'t think I need a bottle, but I\'ll hang onto my imp. \nOn my skin wet: evens out into a more manageable pine scent. \nIt reminds me a little of wet pines, the way they smell in the winter/right before winter. \nI use peppermint body wash, and peppermint and tea tree oil shampoo and conditioner: this blends really nicely with that. \nAs in, I barely notice it on me at all. \nDrydown: Sadly, by the end of the day, this has almost completely vanished on me.\n\nAfter a few attempts to make this one work, I finally gave up. \nWhatever evergreen scent is in it starting hitting too strong, and mildly triggered my allergies. \nI ended up passing it on to my roommate; it stayed slightly longer on him, but it hits more \'dollar store car air freshener in the woods\' on him. \nSo now it\'s it my re-gift for Christmas pile.', "I had tons of panic attack before going on meds and something I found to counter it is really strong fresh gum like mint or eucalyptus it will help you breathe and chewing will make you think about something else. Also breathing but when you have some really hard one like you want to puke or something it's really hard to focus, eventually it pass, been a long time since I had one", 'Now that you mention it I’ve had my aroma diffuser next to my bed and had eucalyptus in it for my cold with tea tree and lavender. Ive had SO many lucids while I’ve been ill', '@alenaaaa8 Eucalyptus lemongrass tea tree oil peppermint and cinnamon ylang-ylang birch wood and wintergreen are toxic you should be fine with lavender I use an oil diffuser around my cats all the time lavender actually helps calm them', 'Don’t come for my tea tree and eucalyptus blend...', 'For me Dirty Springwash is a little too minty and too sweet smelling- it almost smells like a sweet mint or sweet mint gum which I haaate but Outback Mate has the lemongrass and eucalyptus so for me it pulls a little more fresh and soft. I would personally like Outback Mate to replace Dirty Springwash', 'I love how varied people’s taste in scents are. For instance, eucalyptus mint sounds *vile* to me. But you probably don’t like half the shit I use. Idk why, this just fascinates me.', "The level of the liquid didn't come to the lid, but I did shake it before use each time, and then I guess whatever was still in contact caused the chemical reaction. I think I might have use tea tree or eucalyptus. So I guess I'll keep an eye out for lavender. Thanks for the info!", "@_ReFantasma he moved a little closer, silently, and pressed his palms to the bowl.  Steam began to rise after a moment or two and the air was filled with a cool scent, a mixture of mint and eucalyptus and some other oils he'd dropped in.  His brow was creased in focus, his eyes shut.", "I know what I'll be doing if I get snowed in, making menthol shower steamers!  #showersteamers #LAVENDER #eucalyptus #lemongrass #MINT #Breathe #indy #shoplocal #coldandflu #allergies #indianasoapcompany #menthol pic.twitter.com/cvbfptNlBw", "@fantasticmeteor I thought that was just eucalyptus and tea tree, don't tell me it's all of them :( I don't even wanna risk it though :(", 'Nothing to downvote about! I have read its all about marketing. Male skin is not different from female skin, thats a myth. They just add a male scent or mint or eucalyptus etc to appeal to males, thats all', 'Regulate your whiskers &amp; breathe in the glory with ith this eucalyptus and tea tree beard oil! SP x VG', '@discordapp @HyperX Eucalyptus Mint Shampoo is amazing tbh. Makes me feel more gamer.', '# Configuration file "biome ids" { I:"Alps Forest ID"=159 I:"Alps ID"=40 I:"Arctic ID"=41 I:"Bamboo Forest ID"=42 I:"Bayou ID"=43 I:"Bog ID"=44 I:"Boneyard ID"=117 I:"Boreal Forest ID"=45 I:"Brushland ID"=46 I:"Canyon ID"=47 I:"Canyon Ravine ID"=168 I:"Chaparral ID"=48 I:"Cherry Blossom Grove ID"=49 I:"Coniferous Forest ID"=50 I:"Coral Reef ID"=99 I:"Corrupted Sands ID"=115 I:"Crag ID"=52 I:"Dead Forest ID"=53 I:"Dead Swamp ID"=54 I:"Deciduous Forest ID"=55 I:"Dense Forest ID"=56 I:"Dry River ID"=123 I:"Eucalyptus Forest ID"=57 I:"Fen ID"=58 I:"Flower Field ID"=59 I:"Frost Forest ID"=60 I:"Fungi Forest ID"=61 I:"Garden ID"=62 I:"Glacier ID"=153 I:"Grassland ID"=63 I:"Grove ID"=64 I:"Heathland ID"=65 I:"Highland ID"=66 I:"Jade Cliffs ID"=67 I:"Kelp Forest ID"=170 I:"Land of Lakes ID"=68 I:"Land of Lakes Marsh ID"=171 I:"Lavender Fields ID"=69 I:"Lush Desert ID"=70 I:"Lush River ID"=122 I:"Lush Swamp ID"=71 I:"Mangrove ID"=154 I:"Maple Woods ID"=72 I:"Marsh ID"=73 I:"Meadow Forest ID"=108 I:"Meadow ID"=74 I:"Moor ID"=75 I:"Mountain ID"=76 I:"Mystic Grove ID"=77 I:"Oasis ID"=109 I:"Ominous Woods ID"=78 I:"Orchard ID"=79 I:"Origin Valley ID"=80 I:"Outback ID"=81 I:"Phantasmagoric Inferno ID"=116 I:"Polar Chasm ID"=120 I:"Prairie ID"=82 I:"Quagmire ID"=110 I:"Rainforest ID"=83 I:"Redwood Forest ID"=84 I:"Sacred Springs ID"=85 I:"Scrubland ID"=111 I:"Seasonal Forest Clearing ID"=112 I:"Seasonal Forest ID"=86 I:"Shield ID"=87 I:"Shrubland ID"=88 I:"Silkglades ID"=113 I:"Sludgepit ID"=89 I:"Snowy Coniferous Forest ID"=51 I:"Spectral Garden ID"=121 I:"Spruce Woods ID"=114 I:"Steppe ID"=90 I:"Temperate Rainforest ID"=91 I:"Thicket ID"=92 I:"Tropical Rainforest ID"=93 I:"Tropics ID"=172 I:"Tundra ID"=94 I:"Undergarden ID"=119 I:"Visceral Heap ID"=118 I:"Volcano ID"=152 I:"Wasteland ID"=95 I:"Wetland ID"=96 I:"Woodland ID"=97 I:"Xeric Shrubland ID"=98 } "potion auto assign" { B:"Potion Auto Assign"=true } "potions ids" { I:"Paralysis Potion ID"=20 I:"Possession Potion ID"=21 }', "Yeah peppermint tablets can be subscribed for IBS and doctors will recommend peppermint tea for stomach issues. Ginger works for nausea too..plus you have stuff like eucalyptus for colds, tea tree oil for some skin problems. They're not all guff", 'Let’s take a little trip Down Under, to Australia, home of the eucalyptus tree. Eucalyptus is a type of myrtle and grows very tall and abundantly in Australia. Eucalyptus trees Eucalyptus leaves are a dietary staple of the cute Koala Bear, cuddly and fuzzy, blissfully chomping the leaves while having his photo taken by delighted tourists. (Interesting note: the leaves are toxic to most animals and insects, which make eucalyptus an effective repellent; however, the Koala Bear has super powers, aka specialized liver function, to be able to tolerate eucalyptus leaves, suffering no ill effects.) Eucalyptus leaves “You may take my portrait, tourist.” Eucalyptus leaves contain oil used in a variety of tasks, including disinfecting, cleaning, as an insect repellent and analgesic. A drop of the oil added to steam can sooth your sinuses and ease upper respiratory congestion. Eucalyptus blooms and fruit are distinctive and can be brightly colored. Eucalyptus bloom Eucalyptus fruit, or “gumnuts” Eucalyptus has a clean, fresh fragrance and is used to scent soaps, lotions and perfumes. Lampe Berger Fresh Eucalyptus Home Fragrance replicates the scent of the eucalyptus leaves, fresh and softly pine-y, with hints of mint and lemon. It also contains white peach, musk and wood elements to enhance the fragrance. Lampe Berger Fresh Eucalyptus for use in your home. Purchase in store or online, click image. Lampe Berger removes unwanted household odors and many airborne bacteria, then leaves your home smelling good. Enjoy the scent of Lampe Berger Fresh Eucalyptus! “I think I’ll save this one for lunch, it’s time for my morning nap.” See more Lampe Berger fragrances at Ann’s!\xa0 Here, and here. Can’t get to Ann’s?\xa0 We can ship Lampe Berger fragrances to you.\xa0 (Ground transportation only, just not to California.)\xa0 Call us!\xa0 (281) 589-0424 Share Facebook Pinterest Google+ Twitter email', 'Peppermint, eucalyptus, and tea tree mixed in a diffuser when your sick is amazing. Like Vick’s vapor rub diffused into the air.', 'Dirty Springwash has both a sea salt and herbal (thyme?) element to it that outback mate does not. Outback mate instead has a eucalyptus and lemongrass note. That said, having both mainline would probably not work but outback mate would be amazing for maybe a Father’s Day or Christmas release one year.', 'The Pim and Polished scrub is for the last step of your shower best paired with the Prim and Proper Mask. Featuring Tea Tree, Lemongrass, Eucalyptus, Dulse and Shea Butter. \nIt’ll take off… instagram.com/p/BsjObOUBXzN/…', '@GrayManActual Then again, I did just use my woman’s eucalyptus, mint, tea tree oil shower gel this morning so today is 70/30. #NeverQuit', "@christi_barth Nice, I've been doing eucalyptus oil and tea tree oil as we've all been sick here with colds.", 'Fizzing Bath Sand\n7.5 oz\n$10 shipped \n\nScented with Tea Tree &amp; Eucalyptus EO\n\nDried Roses &amp; Calendula \n\nDied with green soap dye (will not stain)\n\nVenmo or Cash App \nFree soap with purchase twitter.com/MajesticVibeBt… pic.twitter.com/9pOiJwOvp2', 'eucalyptus, frankincense, and dragon’s blood in the diffuser.\n\nlavender, sea salt, and chamomile hydrating sleep mask.  \n\nsound bath.\n\nriesling.', '@lindsey_east @beecckkss @itsbl0ndie They are. The biggest ones from what I’ve read are tea tree and eucalyptus and anything citrus. Lavender is safe though and helps with headaches.', "The 6 products you didn't know had sustainable alternatives:\n🎍 Straws ➡️ bamboo\n😁 Toothbrush ➡️ neem tree \n🏠 Flooring ➡️ linoleum\n🛏️ Linens ➡️  eucalyptus sheets \n🍞 Sandwich bag  ➡️ cotton fabric \n📔  ➡️ leather-mimicking vinyl  \nbit.ly/2FTq0tE pic.twitter.com/IDYNXixaCS", "@NyctophobiaHell One warning, since it's possible that not every fursuiter or fursuit maker knows this: avoid anything that contains eucalyptus oil or tea tree oil (Melaluca spp.), like the plague.  They can melt plastic, which includes fake fur!", 'celixir green tea + chamomile and lavender + eucalyptus bath salts 🌸🌞🍃✨ pic.twitter.com/vipY4eaAWc', 'I am in love with my eucalyptus mint candle, I’m drinking my tea, my heater is on, and I’m watching Rebelde on my new TV wowww pic.twitter.com/1JTlBFy5Tb', "Top 3 Natural Native Deodorant For Men's And Women's, Coconut Vanilla, Eucalyptus Mint, Charcoal. #nativedeodorant  #naturalnativedeodorantformenandwomen #freeshippingandfreereturn #coconutvanilladeodorant #eucalyptusmintdeodorant #charcoaldeodorant\nmywondersale.com/2019/01/28/top…", "Act, Don't React! - Sullivan's Fighting Five Fungus Treatment\n\n• All natural topical\n• Faster hair and skin recovery\n• Eliminates and heals all types of fungus\n• Contains Tea Tree Oil, Cinnamon Oil, Sage Oil, Eucalyptus, Clove Leaf Oil\n\nOrder today!\nbit.ly/Fighting5 pic.twitter.com/pAQ0ORSsQf", 'brazilian cherry engineered hardwood\n\nAll brazilian cherry engineered hardwood wholesalers &amp; brazilian cherry engineered hardwood manufacturers come from members. \nWe doesn\'t provide brazilian cherry engineered hardwood products or service, please contact them directly and verify their companies info carefully.\n\nnatural color ...Jatoba engineered wood flooring, Brazilian Cherry Engineered Hardwood Flooring 1) Wood origin: South America 2) Flooring type: engineered wood flooring 3) top layers for engineered flooring:0.6MM,1MM,2MM,3MM, \n4MM, jatoba veneer 4) Lock system: T &amp; G or ...\n\nchina ... Brazilian Cherry Engineered Floors 3 1/2" Brazilian Cherry Engineered Floors for floating flooring Size RL x 3 1/2" x 1/2" 2mm Goods location San Francisco Warehouse Handling time 3 working ...\n\nchina ... Flooring Engineered Timber Flooring 3 Ply Engineered Flooring Multiply Engineered Flooring Wide Plank Engineered Flooring Oak Engineered Flooring Hardwood Flooring Acacia Flooring Black </t>
  </si>
  <si>
    <t>['[]', "[u'#freesamp', u'#mymagazinesharing', u'#wellnessyourway']", '[]', '[]', "[u'#unbranded']", "[u'#fragrance', u'#etsy', u'#bathandbeauty', u'#clear', u'#mothersda', u'#birthday']", '[]', '[]', '[]', '[]', '[]', "[u'#suavecito', u'#vghc']", '[]', '[]', '[]', '[]', "[u'#eucalyptus', u'#teatime', u'#chamomile', u'#tea', u'#hibiscus']", '[]', '[]', '[]', '[]', '[]', "[u'#germsbegone', u'#softkittywarmkitty', u'#thesicknessgotme', u'#singsoftkittytome']", "[u'#goatmilksoap']", '[]', '[]', "[u'#bathbomb', u'#bath']", '[]', '[]', '[]', '[]', '[]', "[u'#relaxation', u'#weekendvibes', u'#spaday', u'#skincareblogger']", '[]', '[]', '[]', '[]', '[]', '[]', '[]', '[]', '[]', '[]', '[]', '[]', '[]', '[]', '[]', '[]', '[]', '[]', '[]', '[]', '[]', '[]', "[u'#showersteamers', u'#indianasoapcompany', u'#lavender', u'#allergies', u'#indy', u'#mint', u'#coldandflu', u'#shoplocal', u'#menthol', u'#breathe', u'#eucalyptus', u'#lemongrass']", '[]', '[]', '[]', '[]', '[]', '[]', '[]', '[]', '[]', '[]', "[u'#neverquit']", '[]', '[]', '[]', '[]', '[]', '[]', '[]', '[]', "[u'#naturalnativedeodorantformenandwomen', u'#coconutvanilladeodorant', u'#freeshippingandfreereturn', u'#charcoaldeodorant', u'#eucalyptusmintdeodorant', u'#nativedeodorant']", '[]', '[]', '[]', '[]', '[]', '[]', '[]', '[]', "[u'#fragrance', u'#etsy', u'#bathandbeauty', u'#clear', u'#birthday', u'#christma']", "[u'#thepeatmonster']", '[]', '[]', '[]', '[]', '[]', "[u'#nettleleaf']", '[]', '[]', '[]', '[]', '[]', '[]', '[]', '[]', '[]', '[]', '[]', '[]', '[]', '[]', '[]', '[]', '[]', '[]', '[]', '[]', '[]', "[u'#rentonfox']", '[]', '[]', '[]', '[]', '[]', '[]', '[]', '[]', '[]', '[]', '[]', "[u'#relax', u'#chamomile', u'#lavender']", '[]', '[]', "[u'#urwelcome']", '[]', '[]', '[]', '[]', '[]', '[]', '[]', '[]', '[]', '[]', '[]', '[]', "[u'#moisturizing']", '[]', '[]', '[]', '[]', '[]', '[]', '[]', '[]', '[]', '[]', '[]', '[]', '[]', '[]', '[]', '[]', '[]', "[u'#prose', u'#poem', u'#writing', u'#poetry']", '[]', '[]', '[]', '[]', '[]', '[]', "[u'#native']", '[]', '[]', "[u'#makeaoffer', u'#freeshipping', u'#ebay', u'#ebaystore', u'#forsale', u'#ebayshop', u'#ebaydeals', u'#bestoffer', u'#deals']", '[]', '[]', '[]', "[u'#yleo', u'#essentialoils']", '[]', "[u'#gillettead']", '[]', '[]', '[]', '[]', '[]', '[]', '[]', '[]', '[]', '[]', "[u'#showersteamers', u'#bathbombsfortheshower', u'#mint', u'#eucalyptus', u'#grapefruit', u'#amazing', u'#lemongrass', u'#lavender']", '[]', '[]', '[]', '[]', '[]', '[]', "[u'#fragrance', u'#etsy', u'#bathandbeauty', u'#clear', u'#birthday', u'#christma']", '[]', '[]', '[]', '[]', '[]', '[]', '[]', '[]', '[]', '[]', '[]', '[]', '[]', '[]', '[]', '[]', '[]', '[]', '[]', "[u'#becauseimworthit', u'#mint', u'#celebrateindividuality', u'#personalizedforme', u'#functionoftanja', u'#newhairdontcare', u'#eucalyptus']", '[]', '[]', '[]', '[]', '[]', '[]', '[]', '[]']</t>
  </si>
  <si>
    <t>['[]', '[]', '[]', '[]', '[]', "[u'http://pbs.twimg.com/media/DxxmDoHVAAA3oUd.jpg']", '[]', '[]', '[]', '[]', '[]', "[u'http://pbs.twimg.com/media/Dxfsz3yUwAAP097.jpg']", '[]', '[]', '[]', '[]', "[u'http://pbs.twimg.com/media/DwEN2n_WwAAkvy9.jpg']", '[]', '[]', '[]', '[]', '[]', '[]', "[u'http://pbs.twimg.com/media/DwI9Z6DX4AACltA.jpg']", '[]', '[]', '[]', '[]', '[]', '[]', "[u'http://pbs.twimg.com/tweet_video_thumb/DwmztGwXcAAvGWT.jpg']", '[]', "[u'http://pbs.twimg.com/media/DxxFe0LUUAM0Xep.jpg']", "[u'http://pbs.twimg.com/media/Dw2GE4XUYAE6bkd.jpg', u'http://pbs.twimg.com/media/Dw2GE4NU0AIKqdX.jpg']", '[]', '[]', "[u'http://pbs.twimg.com/media/DxZKBKkXgAIYQks.jpg']", '[]', '[]', '[]', '[]', '[]', '[]', "[u'http://pbs.twimg.com/media/DwFr81kWkAAJFi3.jpg']", '[]', '[]', '[]', '[]', '[]', '[]', '[]', '[]', '[]', '[]', '[]', "[u'http://pbs.twimg.com/media/DxNeWiRW0AAMMls.jpg']", '[]', '[]', "[u'https://66.media.tumblr.com/dc1282d1500d7fc0e7efe60024400a26/tumblr_plpzd6t6us1r75blfo1_500.jpg']", '[]', '[]', '[]', '[]', '[]', '[]', '[]', '[]', '[]', "[u'http://pbs.twimg.com/ext_tw_video_thumb/1086821318677487616/pu/img/Ku6fD2WI4pdm65bJ.jpg']", '[]', '[]', "[u'http://pbs.twimg.com/media/DxuuJ36XcAAKi3r.jpg']", '[]', "[u'http://pbs.twimg.com/media/Dw0US62WkAAp8RG.jpg']", "[u'http://pbs.twimg.com/media/Dv98KvdVsAICE_N.jpg']", '[]', "[u'http://pbs.twimg.com/media/Dwjuzj-W0AAQlhv.jpg']", '[]', '[]', '[]', '[]', "[u'http://pbs.twimg.com/media/Dv2jyZOWwAApU5K.jpg']", '[]', '[]', "[u'http://pbs.twimg.com/media/Dxow6AEUwAANBdV.jpg']", "[u'http://pbs.twimg.com/media/Dwq913yUUAE_uOg.jpg']", '[]', '[]', '[]', '[]', '[]', '[]', '[]', '[]', "[u'http://pbs.twimg.com/tweet_video_thumb/Dw612QaWoAEry91.jpg']", '[]', '[]', '[]', '[]', '[]', '[]', '[]', '[]', '[]', '[]', '[]', '[]', '[]', '[]', '[]', '[]', '[]', '[]', '[]', '[]', '[]', '[]', '[]', "[u'http://pbs.twimg.com/media/Dwl991EWoAEVsDB.jpg']", '[]', '[]', '[]', '[]', '[]', '[]', "[u'http://pbs.twimg.com/media/DxsCtJlWoAAuxP6.jpg']", '[]', '[]', '[]', '[]', '[]', '[]', '[]', '[]', '[]', '[]', '[]', "[u'https://3.bp.blogspot.com/-nxnTVllDOSM/XDmEgcQrKnI/AAAAAAAALbg/ajf-ItEdYjkpeNhySYXqnVAWoIKNzIKqACLcBGAs/s640/IMG_5355.jpg', u'https://3.bp.blogspot.com/-M83AMGBSSQU/XDmEgAj4_KI/AAAAAAAALbY/M4QsVlI0fGUl4qtI6YPIGnF2nVYIV3hqQCLcBGAs/s640/IMG_5357.jpg', u'https://4.bp.blogspot.com/--2YDEo3Hnp4/XDmEgWo8waI/AAAAAAAALbc/pZQZNMZuErUpYXgzoJWDsWCNKxvKO_qFQCLcBGAs/s640/IMG_5212.jpg']", '[]', '[]', '[]', '[]', "[u'http://pbs.twimg.com/media/Dx7ysynW0AAz1pn.jpg']", '[]', '[]', '[]', '[]', '[]', '[]', '[]', '[]', '[]', '[]', '[]', '[]', '[]', '[]', '[]', '[]', '[]', '[]', '[]', "[u'http://pbs.twimg.com/media/Dx0HND3W0AEDWst.jpg']", '[]', '[]', '[]', '[]', '[]', '[]', '[]', '[]', '[]', '[]', "[u'http://pbs.twimg.com/media/Dw-okiAWoAEZtnS.jpg']", "[u'http://pbs.twimg.com/media/DxieTAiUwAERALx.jpg']", '[]', '[]', '[]', '[]', '[]', '[]', '[]', '[]', '[]', '[]', '[]', '[]', "[u'http://pbs.twimg.com/media/DxcRH2bV4AEuYIF.jpg']", "[u'http://pbs.twimg.com/tweet_video_thumb/DxV8uAIUcAAHa2T.jpg']", '[]', '[]', '[]', '[]', "[u'http://pbs.twimg.com/media/DxoxFzPU8AA9W0J.jpg']", '[]', '[]', '[]', '[]', '[]', '[]', '[]', '[]', '[]', "[u'http://pbs.twimg.com/media/DxzvOCuVYAEUG6t.jpg']", '[]', '[]', '[]', '[]', '[]', '[]', "[u'http://pbs.twimg.com/media/DxTPhBBVYAAwb_C.jpg']", '[]', '[]', '[]', '[]', '[]', '[]', '[]', "[u'http://pbs.twimg.com/media/Dw1plMKVsAA7rbe.jpg', u'http://pbs.twimg.com/media/Dw1pnTPUcAAEtnN.jpg', u'http://pbs.twimg.com/media/Dw1prDVUwAAHizF.jpg']", '[]', '[]', '[]']</t>
  </si>
  <si>
    <t>['BATH SOAKS 🌹\n+ Rose petals, milk, honey, rosehip oil\n+ Lemon slices, Epsom salt, orange oil\n+ Cucumber slices, mint leaves, eucalyptus oil\n+ Lavender, milk, honey, lavender oil\n+ Your favorite scented bath bomb, Epsom salts, and bubble soap!', 'Whitney, we don’t recommend diffusing this around children as the Lemon Tea Tree and the Rosemary can cause irritation. However, you can make some KidSafe substitutions! Lemon Tea Tree can be substituted with Lemon or Lemon Eucalyptus (both KidSafe!), and Rosemary can be substituted with Coriander Seed or Petitgrain (KidSafe!). I hope this helps, but if you need more information, please don’t hesitate to reach out to our aromatherapists at aromatherapists@planttherapy.com', '@Nidarosisart Eucalyptus oil, mint tea, and a hot shower \nNot necessarily in that order\nSometimes I take a quick sniff of rubbing alcohol (witch hazel) to induce a sneeze so it loosens up. Have tissues ready though lmao', 'Took a lavender lemon shower, put on eucalyptus mint Shea butter, burning my eucalyptus mint candle. I’m so happy to be home!', 'I AM NOT GETTING SICK: vitamin C this morning, portable humidifier at work, peroxide in my ears, mucinex, some nasty natural cough medicine, netti pot, soup, green tea, hot shower with eucalyptus, next up is NyQuil and hopefully a coma. I AM NOT GETTING SICK!', 'Bummer. I haven’t re-ordered lately but I’ll keep this in mind before I do. I prefer the men’s eucalyptus and mint scent to any of the women’s scents.', "Prakt was amazing! Pretty unlike any fragrances I've smelt before. It's kinda like a tart, juicy blackcurrant with its sweetness cut by blackcurrant leaves and rhubarb. There's also a sharp, cooling note floating above it - something like mint or eucalyptus - which makes it even more interesting. It's not cheap though, almost USD$100 for 1 oz... And it's not available in shops here, so if I want it I'll have to order from the house online! I've read about Jovoy Private Label on a blog post, but I don't think it'd work in this kind of weather though :p I haven't been able to see MMM Untitled anywhere, even in Sephora where they stock other MMM fragrances. Will keep a lookout for it though. I've tried on a couple of Guerlain's other fragrances, though so far they've leaned a little too dense for my tastes. The heat and humidity can be suffocating sometimes... But they're fine in air-conditioned spaces in my experience. I'll check out Encens Mythique d'Orient if I see it! A dark aquatic rose sounds interesting, might even work here too! I found this subreddit by randomly typing related keywords in Reddit's search bar tbh haha, I was looking for a community in which I could expand my horizons regarding fragrances! Unfortunately my wallet has been feeling lighter increasingly since I discovered this place :') the disclaimer in this subreddit wasn't kidding!", 'Self care Saturday.   Took advantage of a Christmas gift with foot scrub, lotion, and socks.  Then did a cleansing facial mask.  Burning an eucalyptus and mint candle and relaxing on the couch.', 'The smaller version of the [aroma one air freshener](https://www.airscent.com/products/air-freshener-dispensers/the-aroma-one/) is great for an average sized room. It effective for vaporous odor control and for scenting with unique scents like Utopia, Eucalyptus Mint, Ocean Breeze and other clean-smelling fragrances.', '@ohitsebb Sweater Weather, Black Tie, Mahogany Teakwood, Champagne Toast, Turquoise Waters, Blue Ocean Waves, Eucalyptus Mint', 'Beverly, Lemon Tea Tree can be substituted for a few different oils in this blend! You can try Lemon, Lime, May Chang, Lemongrass, or Lemon Eucalyptus. Each has that fresh and bright citrus scent and they’re great for supporting energy', '@BirdandBlendTea @LushLtd @NetflixUK Your gorgeous Frankie in Tunbridge Wells sold me some Kung Flu Fighter! It’s so dreamy; I love the mint and eucalyptus flavours! 💚', 'It’s been a gloomy week with daily rain here in Tennessee 😢, but looking at a few soaps on the rack has me pumped for Spring! ☺️\nPictured here is Rise n Shine, Eucalyptus Mint, and Lavender Love.\ncindsationalcreation.com pic.twitter.com/wYZGF4av1W', "Everyone is a junkie for something, it doesn't have to be meth though. Everyone has that little flavor, spice, food or smell that they're addicted to or at least extremely enjoy. I am personally a junkie for mint and eucalyptus, what about you guys?", 'new diffuser mix tonight- lavender, eucalyptus and a splash of lemon and tea tree. she’s smacking', 'Eucalyptus and tea tree oil in the diffuser better calm me the hell down... #essentialoils', '@matthewharrison The only toothpaste I found here was "herbal" flavored - a blend of eucalyptus, myrrh, sage, and chamomile - I feel like i\'m eating Vicks everytime', 'Tea Tree and Eucalyptus with two micas', "I don't find they stay too long. Fwiw I use or have used barbershop, tea tree, eucalyptus mint, rosemary mint, the oatmeal scrub, and the unscented. Right now my go to is barbershop or tea tree shampoo, and a tea tree or minty bath soap. But really I don't think you can go wrong.", "@tinysapien @DrShaena You probably were sensitive when you were younger and have grown worse as you age. Mint allergies are scary. Can also be sensitivity to airborne scents like peppermint oil, Clorox Greenworks (it isn't green), AND/or other related plant oils (pine, eucalyptus). Best.", 'Gotta keep eucalyptus, tea tree &amp; frankincense in my air today.', 'I find using seed raising soil safe at this stage as you can see if it wet. Definitely would not use mulch as it has wood chips from god knows where. Some trees have a natural oil that acts as a growth inhibitor such as eucalyptus, tea-tree and pine. There might even me mold affecting the seedlings as well.', '@jameelajamil It\'s usually caused by an EENT  virus :) It should go away on its own! In the mean time, whiff pungent smells like Peppermint, Tea Tree, &amp; Eucalyptus - you may not be able to smell them, but your nose should at least pick up a "fresh" sense to counteract the fart smell :p', '@silverpebble Oh how hideous! Get some Sambucol, and Sambucol throat pastilles. Also steam inhalations, can add oils(Eucalyptus,Chamomile and Lavender good combo) or have plain. Will kill germs in nose and throat and loosen PVA glue. \nSending healing light!', 'Flu? "Some studies show Vit. C &amp; Zinc may help you feel better quicker," said Dr. Sugar Singleton, @SanJuanRegional\'s Urgent Care who likes at-home remedies too like diffusing Eucalyptus oil &amp; Grandma\'s chicken noodle soup. Urgent Care: bit.ly/2Du1v5K @SanJuanCountyNM pic.twitter.com/KlEQvKDtAC', "Like everyone else said, they're mainly good for aromatherapy. I love lavender and balsam fir for helping me chill out, and tea tree is actually legitimately useful (when diluted!) for some skin issues like breakouts and fungus. Peppermint in your home can help ward off spiders. Patchouli is efficient at masking the smell of weed, so I've been told.... I don't believe they're all bad. But do they do all the magical things the MLM shillers say? Nah. I am fairly convinced 90% of their claims are placebo effect at best. But do be careful if diffusing or using them around babies, small children, and pets. Certain oils can actually be harmful to their respiratory systems, especially eucalyptus, rosemary, and peppermint.", 'Trimming Faith- Eucalyptus Mint handmade soap.\n\nyoutu.be/gkdIpKm6ucQ\n\n#handmadesoap #frederickmd #vegan #essentialoils', '@K9Kit Eucalyptus, peppermint, tea tree, and lemongrass all in one diffuser at the same time, or on one tissue placed somewhere near your pillow while sleeping. I promise, it works wonders!', '@IAmLindsayJones Oh yeah by the way you can combine the drop to create different synergy effect like mix either eucalyptus, tea tree or peppermint with citrus for a calming yet energized effect like your really focus without getting too crazy. Try and experiment and find too results.', 'Wake Up to Eucalyptus Mint Dreams Bath Salts! You can take a few scoops and toss it in the corner of your shower to open up your airways, energy and pores! Fresh Aromatic scent hand made… instagram.com/p/BubgxfDBC6r/…', '@viria13 Eucalyptus mint is a good one if your prone to headaches with normal perfume scents', "Act, Don't React! - Sullivan's Fighting Five Fungus Treatment\n\n• All natural topical\n• Faster hair and skin recovery\n• Eliminates and heals all types of fungus\n• Contains Tea Tree Oil, Cinnamon Oil, Sage Oil, Eucalyptus, Clove Leaf Oil\n\nOrder today!\nbit.ly/Fighting5 pic.twitter.com/cF1PDUO2J4", '@Britt_Sapphire @bassbutterflyyy walmart and tj maxx have a lot of them! :) eucalyptus and tea tree are some of my favs too', '@moonfvneral Epson salt! The lavender and mint or eucalyptus! I swear it will help a bit if not at least reduce the swelling of your feet! I’m a patient cook and I’m on my feet like 10 hours a day lol so trust me dude it helps !', 'I’m testing the Toosowoong Propolis Sparkle Ampoule at the moment. It’s missing the niacinimide of the Honey AOI, and I’m concerned about how my skin will react to the citrus oils overtime. These are the ingredients: 80% propolis Propolis Extract, Honey Extract, Artemisia Vulgaris Extract (mugwort), Sophora Angustifolia Root Extract, Coptis Chinensis Root Extract (Chinese goldthread), Citrus Limon (Lemon) Peel Oil, Citrus Aurantium Bergamia (Bergamot) Fruit Oil, Citrus Aurantium Dulcis (Orange) Peel Oil, Citrus Aurantifolia (Lime) Oil, Pinus Sylvestris Leaf Oil, Eucalyptus Globulus Leaf Oil, Castor Oil', 'Had to delve into the world of oils (peppermint, eucalyptus, tea tree) hopefully to enhance my quiet times.', "its 2030. the bubonic plague and hepatitis have fused and anti vaxx mom's are drowning their first borns in tea tree oil and eucalyptus lotions.", 'Hey Twitter! I’m Hayley! I’m 25 and I live in Seattle with my wife &amp; 3 cats. I make wire wrapped crystal pendants. Bees, honey, lemons, mint, eucalyptus, ferns, roses, and daisies are my aesthetic inspirations and some of my favorite things. #artvsartist2019 #artvsartist pic.twitter.com/DLbqMmd1Z8', 'Just trying to clear and invigorate my disease-ridden sinuses with a nice eucalyptus and tea tree steam shower when I dropped and shattered my entire brand new bottle of eucalyptus so needless to say I’m pissed and now my eyes burn from eucalyptus over exposure. 🙃', 'Perfumes help, I’ve also been wearing Eucalyptus &amp; Tea Tree. 💨', 'Cutting Faith- Eucalyptus Mint handmade soap.\n\n#handmadesoap #frederickmd #vegan #essentialoils \n\nyoutu.be/woic7uSosq4', '..., a little barnyard funk, berries, oak (not surprising given 36 months in barrel), boysenberry, eucalyptus, and mint. On those nose I got orange peel, red berries, raspberries, cocoa powder, plums, and black cherry. I also found hints of orange on the back palate. Overall, I’d describe the wine as juicy and smooth with great structure. We drank...', "Yessss, exactly! &lt;3 I'd recommend tea tree, eucalyptus, peppermint, lavender, lemon, chamomile, thyme.", 'I love my new Pure Aromatherapy Ultra Sonic Diffuser Humidifier. My house smells like peppermint, Eucalyptus &amp; Tea Tree. Hopefully, this makes you feel just as refreshed and relax as I do! facebook.com/UnforgettableW…', "i just got put on to these eucalyptus and mint tea's from this company Hindu, right??", 'Vitamin E has a reputation of causing clogged pores, and the FAB cream (IIRC) contains peppermint or eucalyptus oil or something that’s a potential irritant. Ditch both. I’d recommend Vanicream Lite lotion. It’s light and non clogging, and it works well for my dry eczema and CC prone skin. I mix it with squalane oil to really drive it home.', 'OKAY 100% Pure Black Jamaican Castor Oil® works great on all hair types  to naturally grow strong healthy hair. Now with Eucalyptus Oil, this  combination will help prevent dandruff, and other mild forms of scalp  conditions.. Shop Now: okaypurenaturals.com/black-jamaican… pic.twitter.com/KpzCl1AiyB', 'Freshley Made Dead Sea Salt Scrub (Eucalyptus\xa0Spearmint) deadseamudmaskreview.com/2019/02/24/fre… pic.twitter.com/Arv0WjWCcP', '2019 Australia $1 Koala 1oz. \n.999 \nFine Silver (No Tax)\n\nBeginning in 2007, the Perth Mint introduced the Silver Koala series in both Gold and Silver. \nEach year features a different design of this animal that is so strongly associated with Australia. \nThis year features a new Jody Clark effigy of Queen Elizabeth II.\n\nAustralian Silver Koala coins are produced in both 1 oz and 1 kilogram size, with the mintage of the 1 oz size capped at just 300,000 coins. \nThis makes the Australian Silver Koala one of the most collectible bullion series. \nThe Koala, along with the Kookaburra, Lunar Series, and Kangaroo form what has continued to be a robust line of high quality bullion products from the Perth Mint of Australia.\n\nWhen early European settlers first encountered koalas in Australia, they thought the tree-climbing animals were monkeys or bears. \nEven though they\'re still referred to by some as "koala bears", they\'re actually marsupials like kangaroos and wombats.\n\nKoalas have special physical characteristics that complement their tree-dwelling lifestyle. \nThey\'re able to grip branches and pick eucalyptus leaves with their two opposable digits, and their tough skin and sharp claws provide traction in climbing. \nThey even have extra thick fur on their seat so they can sit comfortably on branches for hours! \nUnique to Australia, these animals are a perfect theme for an iconic coin series.\n\nSpecification:\n\nYear: 2019\n\nDenomination: $1.00\n\nMetal Content: 1 troy oz\n\nPurity: .9999\n\nThickness: 2.98 mm\n\nDiameter: 40.6 mm', '@K9Kit Eucalyptus, Tea Tree, RC and Thieves', '#WIPjoy Ugh, I fell way behind. Time to try to catch up..\nErrin smells clean, like eucalyptus and mint. Fresh laundry and shaving cream.\n#TheoryofResonance', '@dien2live I’m seriously all about eucalyptus, tea tree oil, mint, grapefruit and drangonsblood incense. Halp. Halp me. I have a problem.', "Nights off are for unicorn bath bombs, charcoal masks, teeth whitening strips, a eucalyptus mint candle, a piece of cake, a serial killer documentary, and going to bed early. I'll kick some ass tomorrow but tonight I'm relaxing😊", 'Every Man Jack Body Wash Eucalyptus Mint Body Wash - Case Of 33.8 - 33.8 Fl Oz. \n$12.17\n➤ goo.gl/3p3rNp pic.twitter.com/kB5VOKVTp4', 'Put a pin/needle though it and let it drain itself. Stops scarring. Also eucalyptus and tea tree oil are good to stop them', "@librariannie1 Depends on the weather. Fluffy hotel-quality blanket only when it's sub 40 degrees outside. Quilt + sheet the rest of the time. I need some heft and can't sleep with only a sheet. And my sheets are eucalyptus bc I couldn't find bamboo &amp;they have the same cooling/breathable effect", '@PrisonCookies @CArmanthegirl Eucalyptus and Tea Tree Oil.. : )', 'New patterns and prints in stock!  #eyepillows #herbs #lavender #peppermint #eucalyptus #herbal #handmade #chamomile #flaxseed #spearmint #cotton instagram.com/p/BtY-BxyB0f3/…', '@JJWatt I use an oil diffuser that has eucalyptus and tea tree oils which gives the Vicks vapo rub smell and does the same without the yuck feel.', 'i’m TELLIN y’all....\n\neucalyptus and tea tree oils together.\n\nthe end.', 'WINTER SPA - Our Eucalyptus spa set include a special blend of Eucalyptus, Rosemary and Clove soap bar, soft cream bamboo washcloth, Eucalyptus bath salts and large Luffa sponge (2" round x 5" tall) all in our vinyl zip top carry bag. BEIGETONE.COM pic.twitter.com/TTClXMLta1', '@BassoffSara I lobe my diffuser! It definitely works best in the dorms. I used to have eucalyptus but now I just use lavender and tea tree.', "This looks like fun. I'm stealing it from others. XD\nHow similar are we?\n\n10 pts - Science fiction writer\n10 pts - (Amateur) Animator\n10 pts - LGBT\n10 pts - Cat Owner\n10 pts - Rosemary and Mint Shampoo\n10 pts - Eucalyptus and Spearmint lotion\n50 pts - Tea Snob", 'all of my shower products are tea tree or eucalyptus scented I have a peppermint candle and a eucalyptus lip balm... I think I have an addiction', '@scutmonkey @rheum_cat DW home birthday cake is my favorite 🙈 my wife likes the eucalyptus mint one', 'Interesting, I did a review of this recently and I thought this was the least spicy rye I’ve probably ever had. But I absolutely agree with eucalyptus notes. I got tons of sweet mint flavors off of it too. Definitely a great bottle. You should try Pikesville or Russell’s reserve rye next to try both ends of the rye spectrum.', '@JasonMB @IAmLindsayJones they mostly just smell nice! but a few can help to clear sinuses for me. i use eucalyptus&amp;mint or eucalyptus&amp;tea tree and add about 2-3 drops each into a diffuser and use it sort of as a humidifier! i used to have a bottle with crushed eucalyptus&amp;mint with rock salt to help', 'This whipped shea butter with eucalyptus and mint has me feeling HEAVENLY 😍. I don’t even wanna go out anymore lol.', '@Asensiazo Not if you pour cinnamon oil, lemongrass oil, clove oil, peppermint oil, lavender oil, thyme oil, tea tree oil and eucalyptus oil over yourself every night like Lucas.', 'Shower Steamer update:  Beehive Soap sent six sample shower steamers to ten lucky testers!  Most "testers" have reported... and top three fragrance choices are as follows:  \nEucalyptus Mint... facebook.com/beehivesoap/po…', 'I love finally getting cozy in bed after cleaning. I have my eucalyptus and mint candle burning, Game of Thrones on, and blunt in hand ❤️', 'My first shampoo bar is now on my Etsy shop. This one is peppermint, eucalyptus, and tea tree scented. I have been using my shampoo bars for washing my hair for about a month now and I have already noticed how much healthier my hair looks and feels!  etsy.com/listing/681831… pic.twitter.com/usWRSsOkMg', '@hyukjaes_ramen Try tiger balm and something which has eucalyptus or mint!! Also try to get some sleep if you can that’s the best remedy honestly 😔💗', "@MigVapor @CuomoCPT_515 This is not a matter of HATE ... for many people 2ndhandsmoke of any kind (vapes, pot, cloves, ecigs, tobacco) OR scented products (deodorizers, mint, eucalyptus, pine, fragrances etc) severely IMPAIR BREATHING. People with COPD aren't likely to be smoking (back to addiction).", 'your night routine sounds pretty harsh. Noxema has some drying ingredients like eucalyptus; I’d switch to a fragrance free cleanser w much gentler ingredients. Thayer is also drying b/c it’s an antiseptic. That moisturizer is doesn’t sound moisturizing enough I would switch to a something like neutrogena oil free moisturizer or CeraVe in a tub. and I would only use the stridex when you have a breakout; the combo of the stridex w the witch hazel is a bit much.', "DRAGONFLY Goats Milk Handmade Soap with French Green Clay Pamper your skin with this luxurious Goats Milk Soap, a special blend of oils, &amp; the invigorating aroma of Eucalyptus &amp; Spearmint fragrance too. Visit Sunscape's Soap Shop on Etsy.  #goatmilksoap  tinyurl.com/y8wy86a2 pic.twitter.com/ar0tcKM7Y9", 'freshly washed sheets sprayed w/ eucalyptus mint, bath w/ sweet orange oil//chamomile epsom salt, black coconut oil burning, honey vanilla chamomile tea. \n\nvery fragrant, very cozy.', 'Alert- Aromatherapy Bath Salts.. New Scents: Lavender, Frankincense, Eucalyptus,Breathe Blend, Cedarwood, Sweet Orange, Rosemary, Good Sleep Blend, Tea Tree, Stress Relief Blends, Lemon,… instagram.com/p/Bt64vMygDjm/…', "When available, I like eucalyptus or menthol (mint flavored.) Unfortunately, I've only ever seen that flavor with cough drops in which it's the active ingredient.", 'That Eucalyptus &amp; Spearmint Dr. Teal, Baby Oil, &amp; Witch Hazel bath was 🥰🥰🥰', 'i just added eucalyptus oil to one of my clay masks and ive never felt more relaxed in my life ??? highly recommend doing before sleepy time', "i spritz my shirt for alcohol based ones but alkemia makes a fragrance...booster? that helps with longevity and can be used for any frag. if you're sensitive to tea tree or eucalyptus oil, you'll want to dilute it but it works well.", '@sheafewalker I think it’s the eucalyptus cuz I’m also allergic to tea tree oil. Or maybe it’s that TURPENTINE OIL!!!', "@Lee__M_ Skincare and haircare products . how's the garnier charcoal scrub? I feel like trying it out. currently using the one with eucalyptus clay", '@plantbasedvibes Fresh juice will be awesome! Also try a LOT of vitamin C intake, hot totties with raw honey, lemon, &amp; ginger, activated charcoal/baking soda/sea salt bath (PLEASE HYDRATE BEFORE &amp; AFTER THIS), diffuse eucalyptus &amp; REST.\nI hope you feel better ✨', 'I just rolled mine down for the first time in forever. Idk if it’s lazy or practical. Or oddly satisfying when you find that core stem that you get when you roll down with softer chapsticks once they’ve been used a bunch. The bonus of finding such a treasure being the following roll up when you get the core delivered straight to your waiting, chapped lips. My action was simply rooted in curiosity to see my progress report with my current stick. But now that I’m thinking, rolling it down might just be a serial killer thing. Also, mint is my classic chapstick. Cherry is for the birds. My bougie flavor is eucalyptus, clove. So. How do you roll?', 'Exfoliating Body Scrub – Pure Dead Sea Salt Scrub for Hands and Body, Hydrating Moisturizing Skin Care Gift Set with Wooden Bowl – Eucalyptus, 16 fl\xa0oz deadseamudmaskreview.com/2019/02/01/exf… pic.twitter.com/Wm3gx3apzb', 'Nicolo Beard Oil\nAuthentic Hair Grower tonic and enhancer\n\nPampakapal ng kilay, bigote, balbas at patilya\n100 % Effective and Safe\nScented with natural Eucalyptus Tea Tree Oil\nAll natural Ingredients\n\nproven and tested 😊', 'When will deodorant companies realize that us girls don’t want to smell like flowers? Get some scent ideas by walking down the candle aisle...I wanna smell like eucalyptus and mint 😏', '@MichaelaOkla Orange/cinnamon/nutmeg mix, lavender/chamomile/ylang ylang mix, uhhh... like eucalyptus,lemon, and tea tree is a nice cleaner smell if you wanna make your own yoga mat cleaner or General house cleaner', 'If youre stuffy / sick peppermint, eucalyptus, tea tree and lavender will save your nose / chest💖', 'Bathe in tea tree oil, moisturize in rose oil, keep the child drenched in coconut oil, cook with grape-seed oil, diffuse the bedroom at night with lavender or eucalyptus oil... basically, the right oils are key to it all🗝', '@SouthernKeeks @leydaliz @WWMcClyde Eucalyptus and tea tree oils help me avoid sinus infections. So does Mucinex. I use them both if I feel I’m in danger of getting one. \n\nAnd yes, they smell WAY better than artificial fragrance.', 'Eucalyptus mint helps with breathing problems like asthma, sinuses, controls coughing, and for my ladies it helps with cramps!', 'Eucalyptus soap with tea tree and ginger. Purchase from Pink Lotus online at pinklotus.storenvy.com\n#eucalyptus #teatree #teatreeoil #ginger #storenvyshop #pinklotussweethearts… instagram.com/p/Bt0lZhChyOW/…', 'Because the bamboo is as useless as eucalyptus for nutrition. They evolved to become dependent on eating something inedible.', 'Eucalyptus Lemon Wax Melt Bars/ Wax Melt Braks/ Sinus Relief /Lemon Bars/ Lemon Mint Wax Cubes/ Double Layer Bars By: Tranquilityy etsy.me/2XvusoA via @Etsy', '“Breathe" is a beautiful blend created to help your mind, body and soul breathe. Eucalyptus, tea tree and mint are all powerful herbs that can aid in a very wide range of things. Sinuses, common colds, arthritis (read more facebook.com/bewellthyself/… ) pic.twitter.com/aJWVyv0LMg', '@nunezis_awesome Brushing my teeth with that tea tree and eucalyptus 😤', '..Natural oils: benefits for skin and hair, their types and prices \u200b 1. Lavender oil improves sleep and helps focus and grow hair and fight anxiety. \u200b 2. Blue Chamomile oil used in the treatment of skin diseases and disorders of fever and sweat. \u200b 3. Eucalyptus oil, which acts as a strong antimicrobial agent and kills insects and treats phlegm. \u200b 4. Peppermint oil helps in the treatment of contractions and elimination of viruses. \u200b 5. Tea tree oil acts as an antimicrobial agent and bacteria. \u200b see more: [https://www.bespecialteam.com/natural-oils/](https://www.bespecialteam.com/natural-oils/) \u200b', 'I still have a wide assortment of sugar scrubs available! All natural, handmade.\n\nVanilla Pomegranate\nMango\nMango Strawberry\nHoney lemon\nStrawberry\nKiwi\nOrange\nCucumber\nMelon \nEucalyptus Mint\nBerry Passion\nPatchouli... facebook.com/718070724/post…', 'Lush bath bombs are great and all. On the other hand, the little pieces of eucalyptus and mint make me freak out every time it touches me.', 'The smell of peppermint, rosemary, tea tree and eucalyptus is so amazing 💜😛😩☺️', '@_drazzari @jflorez @rr_pirate @joneill55 @Friscokid49 @MiguelNogueras @EatingBeagles @wineNweather @GailBenzler @SideHustleWino @WineCheeseFri @SteveKubota @suziday123 @cuvee_corner @paulmassonbrand Should have gone #CabernetSauvignon from Coonawarra. The mint and eucalyptus would have had fun together!', 'lavender peppermint tea tree lemongrass sweet orange eucalyptus Note that although grapefruit is pictured, it is not included. (It includes eucalyptus as noted above.)', 'Some of you are struggling this #SuperBowl weekend due to the flu season! Shop small and checkout our wellness products!!! Eucalyptus Mint Congestion Rub etsy.me/2Wz2FmO #sale pic.twitter.com/IM2CZbQ6Mr', 'Holding my partner and feeling a deep sense of love, gratitude, and an opening of possibilities. I recall watching the bamboo swaying against the deep blue sky through our bedroom window. I remember feeling his warmth and the rising and falling of his chest against me as he breathed deeply, asleep or almost so. The air smelled fresh, clean, and cool, carrying with it the scent of sea waters and eucalyptus. That moment was an instant of perfect serenity, a complete stillness over an ocean of contentment.', "Cranberry/rusty coloration with a near tawny brown tinge around the edge....decent clarity, but does have some slight murkiness. \nGood legs suggesting a medium body. \nThe aromas are mellow, and with deep richness....black cherry, pomegranate, subdued oak, hints of peppercorn spice and very slight Earthiness. \nThe flavors follow suit, with the dark skinned fruit showing prominence....plummy/prune nuances, ripe cherry, smooth Earthy soil....excellent flavor! \nThe mouthfeel is smooth and luxurious, medium body and pairs well with mature Irish cheddar and double cooked ham! \nThis is delectable now and for the next several years to come...at least another 5 years (2023). \nEnjoyed Nov 2018\n\nAdd winemaker's notes Defining Agricola San Felice as a “project” means that it is far more than a simple agricultural operation, and alludes to the multi-faceted activities to which it is committed. \nMore specifically, since it became part of the Gruppo Allianz S.p.A., San Felice’s viticultural ambitions have grown in quantity and quality, focusing in particular on scientific research. \nAt the sa... Read more\n\nDefining Agricola San Felice as a “project” means that it is far more than a simple agricultural operation, and alludes to the multi-faceted activities to which it is committed. \nMore specifically, since it became part of the Gruppo Allianz S.p.A., San Felice’s viticultural ambitions have grown in quantity and quality, focusing in particular on scientific research. \nAt the same time, it has turned its efforts to hospitality services, livestock breeding, and environmental protection. \nRead less\n\nCranberry/rusty coloration with a near tawny brown tinge around the edge....decent clarity, but does have some slight murkiness. \nGood legs suggesting a medium body. \nThe aromas are mellow, and with deep richness....black cherry, pomegranate, subdued oak, hints of peppercorn spice and very slight Earthiness. \nThe flavors follow suit, with the dark skinned fruit showing prominence....plummy/prune nuances, ripe cherry, smooth Earthy soil....excellent flavor! \nThe mouthfeel is smooth and luxurious, medium body and pairs well with mature Irish cheddar and double cooked ham! \nThis is delectable now and for the next several years to come...at least another 5 years (2023). \nEnjoyed Nov 2018\n\nThe nose showed dark red fruits with black cherry, blackberry and citrus, followed by hints of undergrowth and herbs. \nOn the palate, I found ripe red berries, beautiful inner floral and herbal notes with a regal structure. \nThe lasting finish was focused, giving a slow-motion playback of its performance on the palate.\n\nWinemaker's Notes: Deep ruby red color. \nIntense and persistent with the typical notes of sweet violet and wild red berries. \nAn austere, full-bodied wine, with succulent tannins and fresh acidity. \nEnriched with an aromatic complexity that originates from a delicate dosing of wood. \nPair with: grilled meats, roast pigeon, and rare carved beef.\n\nWinemaker's Notes: Deep ruby red color. \nIntense and persistent with the typical notes of sweet violet and wild red berries. \nAn austere, full-bodied wine, with succulent tannins and fresh acidity. \nEnriched with an aromatic complexity that originates from a delicate dosing of wood. \nPair with: grilled meats, roast pigeon, and rare carved beef.\n\nA pure expression of Sangiovese, the 2009 Chianti Classico Riserva Il Grigio shows the inner warmth and richness that is characteristic of the Castelnuovo Berardenga subzone of the famous Tuscan appellation. \nBalsam herbs and eucalyptus oil appear at first and slowly give way to black fruit, cherry cola, violet and Spanish cedar. \nIt shows an extremely polished feel in the mouth. \nAnticipated maturity: 2014-2028. \n- Robert Parker 93+ Points Fresh and vivid, evoking pure cherry, strawberry, tobacco and underbrush notes. \nThere are stiff tannins, but this finds balance in the end. \nBest from 2015 through 2022. \n20,000 cases made. \n-BS\n\nA pure expression of Sangiovese, the 2009 Chianti Classico Riserva Il Grigio shows the inner warmth and richness that is characteristic of the Castelnuovo Berardenga subzone of the famous Tuscan appellation. \nBalsam herbs and eucalyptus oil appear at first and slowly give way to black fruit, cherry cola, violet and Spanish cedar. \nIt shows an extremely polished feel in the mouth. \nAnticipated maturity: 2014–2028.\n\nA pure expression of Sangiovese, the 2009 Chianti Classico Riserva Il Grigio shows the inner warmth and richness that is characteristic of the Castelnuovo Berardenga subzone of the famous Tuscan appellation. \nBalsam herbs and eucalyptus oil appear at first and slowly give way to black fruit, cherry cola, violet and Spanish cedar. \nIt shows an extremely polished feel in the mouth. \nAnticipated maturity: 2014-2028. \n- Robert Parker 93+ PointsFresh and vivid, evoking pure cherry, strawberry, tobacco and underbrush notes. \nThere are stiff tannins, but this finds balance in the end. \nBest from 2015 through 2022. \n20,000 cases made. \nBS - Wine Spectator Magazine 88 Points\n\nEin gehaltvoller, ausgewogener, nachhaltiger und fruchtiger Rotwein. \nRubinrot. \nMittelkräftiges Bouquet mit gewisser Komplexität. \nSteinobstfrüchte (Sauerkirsche, Zwetschge) dominieren leicht vor Beerenfrucht (Erdbeere) und etwas Dörrfrüchten. \nDazu kommen Würze (Pfeffer, Vanille), leichte Röstaromatik (Kakao/Schokolade, Russ) und Ledernoten. \nIm Gaumen ist der Wein trocken. \nSäure/Gerbstoff sind noch etwas präsent. \nIm Rückgeruch zeigen sich die erwähnten Aromen nochmals präzise. \nMittellanger Abgang.", "@AllyiahsFace Try the halls in the black packaging and put them in some lemon/chamomile tea it'll help soothe your throat..and some eucalyptus shower tablets(can be found at Walmart or Ulta)", "I'm soaking in eucalyptus oranges ginger and mint and shit washing with natural products so a bitch pH ain't off and I'm not even appreciated 🙄🤦🏾\u200d♂️", '@RudyantoAzhar @transitmy @IskandarMsia n.a answer? Thn,start audit &amp; planting (4x/yr nxt 10 year) qty of 🌳 avail within cities by plantg nw 🌳 (mix fst &amp; slw growth via #miyawaki methd).experiment cn hlp (planting giant bamboo,Eucalyptus etc in plot nr 🏢 &amp; road - 📏 mthly b4/aftr - 2yr).\nepa.gov/heat-islands/u… pic.twitter.com/BI8wLTSzf0', "@KikaHippie Mint allergies very serious; they are not as uncommon as you think. Many products which use mint: toothpaste, mouthwash Clorox greenworks &amp; other plants with volatile oils (Eucalyptus &amp; pine) can trigger similar reactions. It is a #disability issue, don't be afraid to speak up!", 'Body scrub in</t>
  </si>
  <si>
    <t>['[]', '[]', '[]', '[]', '[]', '[]', '[]', '[]', '[]', '[]', '[]', '[]', '[]', '[]', '[]', "[u'#essentialoils']", '[]', '[]', '[]', '[]', '[]', '[]', '[]', '[]', '[]', '[]', "[u'#vegan', u'#frederickmd', u'#essentialoils', u'#handmadesoap']", '[]', '[]', '[]', '[]', '[]', '[]', '[]', '[]', '[]', '[]', "[u'#artvsartist', u'#artvsartist2019']", '[]', '[]', "[u'#vegan', u'#frederickmd', u'#essentialoils', u'#handmadesoap']", '[]', '[]', '[]', '[]', '[]', '[]', '[]', '[]', '[]', "[u'#theoryofresonance', u'#wipjoy']", '[]', '[]', '[]', '[]', '[]', '[]', "[u'#peppermint', u'#herbs', u'#cotton', u'#chamomile', u'#spearmint', u'#flaxseed', u'#eyepillows', u'#handmade', u'#herbal', u'#eucalyptus', u'#lavender']", '[]', '[]', '[]', '[]', '[]', '[]', '[]', '[]', '[]', '[]', '[]', '[]', '[]', '[]', '[]', '[]', '[]', "[u'#goatmilksoap']", '[]', '[]', '[]', '[]', '[]', '[]', '[]', '[]', '[]', '[]', '[]', '[]', '[]', '[]', '[]', '[]', '[]', '[]', "[u'#teatreeoil', u'#storenvyshop', u'#ginger', u'#pinklotussweethearts', u'#teatree', u'#eucalyptus']", '[]', '[]', '[]', '[]', '[]', '[]', '[]', '[]', "[u'#cabernetsauvignon']", '[]', "[u'#superbowl', u'#sale']", '[]', '[]', '[]', '[]', "[u'#miyawaki']", "[u'#disability']", '[]', '[]', "[u'#vegan', u'#frederickmd', u'#essentialoils', u'#handmadesoap']", '[]', '[]', '[]', '[]', '[]', "[u'#natural', u'#rosesdust', u'#rosemary', u'#chamomile', u'#spearmint', u'#cinnamon', u'#homemade', u'#eucalyptus']", '[]', '[]', "[u'#naturalbeardsman', u'#beardcare', u'#yeard']", "[u'#natural', u'#scentedsoap', u'#naturalsoap', u'#nourishing', u'#essentialoils', u'#soap', u'#handmadesoap']", "[u'#drteals']", "[u'#goatmilksoap']", '[]', '[]', '[]', '[]', '[]', "[u'#naturalskincare']", '[]', '[]', '[]', '[]', '[]', '[]', '[]', '[]', '[]', '[]', '[]', '[]', '[]', '[]', '[]', '[]', "[u'#hotprocesssoap']", '[]', '[]', '[]', '[]', '[]', '[]', '[]']</t>
  </si>
  <si>
    <t>['[]', '[]', '[]', '[]', '[]', '[]', '[]', '[]', '[]', '[]', '[]', '[]', "[u'http://pbs.twimg.com/media/D0LqGhnXgAAk18C.jpg']", '[]', '[]', '[]', '[]', '[]', '[]', '[]', '[]', '[]', '[]', '[]', "[u'http://pbs.twimg.com/media/Dz4RFmDX0AA7Al9.jpg']", '[]', '[]', '[]', '[]', '[]', '[]', "[u'http://pbs.twimg.com/media/DzZhPAjXcAEiwGQ.jpg']", '[]', '[]', '[]', '[]', '[]', "[u'http://pbs.twimg.com/media/DzArZolU0AAXgEM.jpg']", '[]', '[]', '[]', '[]', '[]', '[]', '[]', '[]', "[u'http://pbs.twimg.com/media/DyVupB_WsAEV1DM.jpg']", "[u'http://pbs.twimg.com/media/D0LXJDQWwAE6NuV.jpg']", '[]', '[]', '[]', '[]', '[]', "[u'http://pbs.twimg.com/media/DzFwO2HWoAA7WhO.jpg']", '[]', '[]', '[]', '[]', '[]', '[]', "[u'http://pbs.twimg.com/media/DzigllMWoAAmph3.jpg', u'http://pbs.twimg.com/media/DzigotUX0AAvzPI.jpg', u'http://pbs.twimg.com/media/DzigrCEWoAAyEYK.jpg']", '[]', '[]', '[]', '[]', '[]', '[]', '[]', '[]', '[]', '[]', "[u'http://pbs.twimg.com/media/Dy-4UyrXgAEqtFy.jpg']", '[]', '[]', '[]', "[u'http://pbs.twimg.com/media/D0f8OjDW0AUqL4q.jpg']", '[]', '[]', '[]', '[]', '[]', '[]', '[]', '[]', '[]', '[]', "[u'http://pbs.twimg.com/media/DyV7_GNUwAAIZF9.jpg']", '[]', '[]', '[]', '[]', '[]', '[]', '[]', '[]', '[]', '[]', "[u'http://pbs.twimg.com/media/Dzqik3xXgAAw9e0.jpg']", '[]', '[]', '[]', '[]', '[]', '[]', '[]', "[u'http://pbs.twimg.com/media/Dyaqkh-V4AELenn.jpg']", '[]', '[]', '[]', '[]', "[u'http://pbs.twimg.com/media/D0UMvb1UcAAlVyf.jpg', u'http://pbs.twimg.com/media/D0UMwecVAAAwGnN.jpg']", '[]', "[u'http://pbs.twimg.com/media/DyvTv6oVAAA7A-J.jpg', u'http://pbs.twimg.com/media/DyvTv9CUcAAqA_o.jpg', u'http://pbs.twimg.com/media/DyvTv5wVsAAxKON.jpg']", '[]', "[u'http://pbs.twimg.com/ext_tw_video_thumb/1094988387826712576/pu/img/8qN803zJrZJq0wnI.jpg']", '[]', '[]', '[]', '[]', '[]', '[]', '[]', '[]', "[u'http://pbs.twimg.com/media/DzGAGkGXcAAUgv8.jpg']", '[]', "[u'http://pbs.twimg.com/tweet_video_thumb/Dy2A-ZnW0AIV4vF.jpg']", "[u'http://pbs.twimg.com/media/DyeTfAQWsAAXgh1.jpg']", '[]', '[]', '[]', '[]', '[]', '[]', '[]', '[]', '[]', '[]', '[]', '[]', '[]', '[]', '[]', '[]', '[]', '[]', '[]', '[]', '[]', '[]', '[]', '[]', '[]', '[]', '[]', '[]', '[]', '[]']</t>
  </si>
  <si>
    <t>['Shelfies may be my new favourite thing!\n\nFt. My new obsession down in the bottom right corner😱😍 the eve_lom Cleanser! They say it’s a facial in a jar and they were not lying, after my first use my skin was so soft and supple with absolutely no dry feeling coming out of the shower. It has a unique cocktail of oils including hops oil, clove oil, eucalyptus oil, Egyptian chamomile and cocoa butter. Which work to cleanse, detoxify, tone, soften and smooth. Also it comes with a Muslin cloth which gently exfoliates 🙌🏼 I’m currently using every night and I’m absolutely in LOVE.\n\n#shelfie #skincareshelfie #bblogger #drunkelephant #drdennisgross #evelomcleanser #tlcframboos #skincareblog #skincare #perriconemd #tatcha #meccabeautyjunkie #skincareroutine #skincaretips', 'Intoducing our feel better bomb. A head clearing mix of eucalyptus spearmint and tea tree.\n#bathbomb #bathbombs #handmade #handmadebathbombs #bathtime #relax #homebusiness #edmonton #alberta #yeg #shoplocal #supportlocal #krazycolours #spearmint #eucalyptus #teatree #feelbetter', '"AllOut" beard oil.  Eucalyptus, tea tree, orange and hint of vanilla.  #beardedturtlecompany #beardbooth #vendorbooth #smallbusinessowner #smallbusiness #beardoil', 'Everyday Shea, Bubble Bath, Shea &amp; Lemon Balm, Eucalyptus Mint, 32 fl oz (950 ml)- 495 rb\n Ready Stock!! Contact whatsap +62811617079 \nfacebook: ggs wijaya. \nLine: ngamodin \n#hellokitty #rilakkuma #doraemon #gudetama #cinnamoroll  #anpanman #ootd #kids #school #tdr #surabaya #hellokittyjapan #hellokittyshop #sanrioshop #disneyshop #hellokitty #doraemon #disneyshop #kulinermedan #drugstore #japandrugstore #bestproduct #kids #minniemouse #mickeymouse #bubblebath #babybath #eucaliptus #ggsjapandrugstore', "*WOMEN'S DAY SPECIALS TILL 15 MARCH ONLY R100ea* 🔹L'Oreal skin expert/Paris *NEW* pure clay Mask.\xa0 50ml +- 10 applications \nAvailable in :\n*Purity* - Purifying and mattifies.\xa0 3 pure clays + eucalyptus. *Glow* -brightens, exfoliates.\xa0 3 pure clays + red alga *Blemish rescue* - clears, unclogs. 3 pure clays + marine algae *Bright* - evens tone, illuminates. 3 pure clays + yuzu lemon *Detox* - detoxifies, clarifies. 3 pure clays + charcoal\n\n#beautysentials #laudium#lorealclaymask #purity#glow#detox#blemishrescue #bright", "I would not recommend anything mint-related (peppermint, spearmint, eucalyptus, etc). Menthol is super toxic to a lot of things (small children, animals, etc) and can cause respritory paralysis. It's not as strong in tea, of course, but it's not something I would recommend anyways (the menthol is what makes you feel better when you have a cold - it numbs your airways so breathing doesn't hurt as much, but in non-adults it can be hella toxic)", "I just listed: 'Shoulders Scalp Detoxifying Pre-Wash Mask with Eucalyptus Mint 1.7 oz', for 5.99 via @amazon amazon.com/gp/product/B07…", 'HEMP POWER! Hemp Oil Soap Bars with Eucalyptus, Tea Tree &amp; Peppermint (4 Bars, 4.5 oz each) - Handmade in USA with 100% All Natural, Non-GMO Ingredients. United States | HEMP POWER! Hemp Oil Soap Bars with Eucalyptus, Tea Tree &amp; Peppermint (4... beautyunitedstates.com/B01HZ4BZFM', "If I'm not mistaken bamboo isn't really nutritious, and I think that makes them stupider. Koalas only eat eucalyptus and they're dumber than a box of rocks. Not sure if there's any correlation here though.", 'This cold weather has got me feeling so down emotionally and physically 😭 this Eucalyptus and Mint candle from chesapeakebaycandle paired with a bubble bath using bathandbodyworks Aromatherepy Eucalyptus bath foam is the cure I needed 🙌🏼\n.\nReal talk about the candle though, it is SO HARD to find a Eucalyptus candle that actually does the job for me, but this one has cleared my airways and I can actually SMELL the eucalyptus(most times it’s a vague scent)  I totally reccomend it to any lover of eucalyptus 💚.\n.\n.\n.\n#bathtime🛁 #gainpost #chesapeakebaycandle #eucalyptus #eucalyptusandmint #candles #eucalyptuscandle #candlereview #metime #themetimereview #selfcare #winterblues #gainpost', '@ozzyetomi Also, Lush has those steaming tabs and they work great but using herbs, oils or your favorite tea is a game changer.\n\nMy faves are any green tea, matcha, Moringa, lemon peel, rose /rose oil, eucalyptus oil, orange oil, tea tree oil, chamomile oil.', 'The mint and like eucalyptus tea is calming instagram.com/p/BvAY6fjg01O/…', "Everything will go extinct at some point. But eucalyptus is an extremely dominant plant, the few herbivores that can eat it aren't likely to go anywhere until it does. As other things die out, Koala descendents could branch out to fill their niches too. Pandas are the same. People like to claim they're some garbage animal at an evolutionary dead end but bamboo used to dominate one of the largest ecosystems in the world and pandas sat at the top of it. When the bamboo forests went in a couple generations the pandas went with it. They're no less evolutionarily fit than bison are.", 'Stop what you’re doing now.  Close your eyes, spritz, inhale, imagine you’re by the beach, exhale, refreshed. ☀️🌱 If you haven’t had the refreshing mist yet, tab the picture 💕 Photo: niu.body\n.\n.\n.\n.\n.\n.\n.\n.\n.\n.\n.\n.\n.\n.\n.\n#skincare #beauty #naturalbeauty #naturalskincare #greenbeauty #cleanbeauty #skincareroutine #skincarejunkie #skincareaddict #skincarecommunity #beautycommunity #beautyblogger #shoplocal #eucalyptus #mint #mist #girlboss #hydration #faceoil #refreshing #healthyskin #glowingskin #skinlove #selflove #selfcare #allnatural #femaleowned #crueltyfree #organicskincare #veganbeauty', "I'm not concerned about it going rancid, just about the durability. And I use beeswax, shea butter, grapeseed oil, jojoba oil, Aragon oil, tea tree oil, clary sage oil, peppermint oil, lavender oil and eucalyptus raditia oil.", 'Re-stocking one of our most popular items.\n\nAre single oil aromatherapy shower steamers. These are prefect for so many amazing reasons, which is different from person to person. \nPeppermint \nLavender \nSweet Orange \nEucalyptus \nhttps://www.poppitesdelites.com/collections/shower-bliss/products/aromatherapy-shower-steamer-poppits-delites-bliss-chamomile-cold-eucalyptus-fragrance #20likes #smile #follow4follow #like4like #look #instalike #igers #picoftheday #food #instadaily #instafollow #followme #girl #iphoneonly #instagood #bestoftheday #instacool #instago #all_shots #follow #webstagram #colorful #style #swag #lovequotes #love #photooftheday #photoofthedays #hashkeys #amazing', 'Yumm! Eucalyptus confetti and Cardamon with rose clay cold process deliciousness. Love making soap with my bestie mightyfinefarm 💗#coldprocesssoap \n#bodycare\n#foodforskin \n#keepingitnatural \n#soap', 'Low Energy = Citrus Oil \nStress = Eucalyptus Oil \nInsomnia = Lavender Oil \nCongestion = Tea Tree Oil', 'The Better Performance Bar. (Tea tree, Eucalyptus, &amp; Activated Charcoal). My husbands favorite! He’s very active and loves this bar! Gets all the sweat and grime off, leaves skin healthy, soft, and cared for. #zerowaste #plasticfree #bodybar #skincare #fitnessaftercare #bulkandsave #charcoal #eucalyptus #teatree #bettersoapcompany', 'This is the best stuff on earth! After a long day stress relief helps relax my body and wind down. #bathandbody #stressrelief #bodywash #lotion #work #alwaysproductive #eucalyptus #mint #relaxation #smellsgood #taketimeforyou #youmatter #selfcare #workforthem #comehome #workforyou #ceo #entrepreneurlife #entrepreneur #birthdayweek #nodaysoff #inspired #work', 'Eucalyptus Sugar Scrub \nFun Fact: The small particles in sugar are great for exfoliating away dead skin. Eucalyptus oil reduces inflammation on the skin, heals wounds from acne and/or eczema and relaxes sore muscles. \n#exfoliation#scrubs#eucalyptus#essentialoils#skincare#beauty#wedding#party#fitness#travel#love#mint#food#homedecor#bath#selflove#models#fashion#style#fancy', "Here's another not-to-be-missed item you need to pack for Spring Break: travel sized body care! These products are awesome! 100% vegan, they have none of the things you don't want and everything you do want! The scents are beautiful and light. My favorite is the coconut amber vanilla, followed closely by eucalyptus rosemary mint! But then there's nothing not to love about sea salt citrus and grapefruit bergamot too! The candle, hand cream, and body butter all come in convenient travel sizes! \n#falmouthroad #genevashopping #genevail #travelsize #bodycare #bodybutter #naturalinspirations", 'I make my own products! I use function of beauty shampoo and conditioner (the eucalyptus scent) and make my own flaxseed gel, then I mix grapseed oil with my rosemary scented JBCO and put that on top. Three product routine that doesn’t smell like pineapples and coconuts! Very simple, low waste, and natural. Minimizing my hair routine was amazing and honestly freed up a lot of time', "I use eucalyptus, peppermint and tea tree when I sleep. Definitely helps me breathe. Plus the humidity from the diffuser keeps me from getting bloody noses in the winter. Obviously they don't have magical healing properties, but they can be useful.", "💥💥NEW PRODUCTS AVAILABLE💥Bring Your Beard Back To Life With Skully's NEW Beards Never Die Collection\n💀Numbskull:\xa0Stay cool when the heat is on with our unique scent blend that refreshes the senses, leave you feeling vital and confident. We have created a true masculine blend with marine top notes and splashes of eucalyptus with a hint of cooling mint contrasted with soft musk. Both cool and refreshing with an invigorating effect. This is the perfect scent for everyday wear. Available in beard oil, beard balm, beard wash &amp; Hydrating beard softener.\n.\n.\n➡️Shop Now at WWW.SKULLYSBEARDOIL.COM\n.\n.\n#skullysctzbeardoil #beardoil #beardbalm #mensgrooming #mensproducts#zombies #beardsneverdie #beardwash #beardsoftener\n#skullysctzbeardoil \n#beardoil \n#zombie\n#beardbalm \n#mensgrooming \n#mensproducts \n#giftsformen \n#giftsforhim\n#handmade\n#TWD\n#walkingdeadfans\n#beardlove\n#beardlover\n#beardmen \n#beardnation\n#beardoils\n#beards\n#beardproducts\n#beardsofinstagram\n#beardstyle\n#beardmen\n#beardstagram", 'ezegoldenoils\n• • • • •\nNew Beard Oil and Balm available at Etsy.com/shop/ezegoldenoils\nSo Iceyy - tea tree, peppermint, spearmint, and eucalyptus\n\nOrder yours today!\n#EzeGoldenOils #beardgang #EGObeardcare #malegrooming #beardcareproucts #allnaturalproduct #beardcare #beardoil #beardbalm #bearded #beardlife', 'I mixed tea tree, eucalyptus, and rosemary in my diffuser and it smells like Vick’s I’m in love', "@TheBrometheus Also, at this time of year when you can't air out the house due to freezing, diffuse eucalyptus and tea tree oil to purify the air, both have cleansing properties", "Two hours after washing myself with eucalyptus and mint shower gel and my ass still feels like it's chewing a pack of five gum #notcomplainingtho", 'I often try to help my wife out around the house.  I do the dishes, wash laundry, run her a hot bubble bath with Epson salt—drops of Tea Tree Oil, wild lavender pieces and Fresh Eucalyptus.  However, I take a lot a pride in my ability to make dinner.  Take a peek at my Chicken Wong Ton soup! 😎\n#coldweather#ski #farmhousedecor#hiking #homebodydesignbook#snow#tonyrobbins\n#fashion #momstyle#farmhouseinspo#church#jesus #magnolia#joannagaines #fixerupper#magnoliajournal #magnoliatable#cableworkout#silos#shiplap#yogapants#happymail#farmhouse#homegoodshappy #target#magnoliamarket #hearthandhand#winter #yoga #soup', 'I swear I wear sooo many oils- tea tree, coconut, rose hip and eucalyptus oil everyday. Walking around smelling like the mother land.', 'MAX OUT YOUR HAIR WASH •\nMAXI.WASH is Kevin Murphys deep cleansing shampoo to strip unwanted product residue and excess oil that can build up in your hair. Tropical fruit acids (AHA) and anti pollution agents deeply cleanse the hair. Sage extracts dissolve the fats and oils. A herbal blend of Lime, Mint and Eucalyptus remove excess oil and stimulate sluggish and sensitive scalps •\n.\n.\n.\n.\n.\n.\n.\n.\n.\n.\n #lovekm #kevinmurphy #kevinmurphyuk  #spoilyourself #environmentallyfriendly #hair #fashion #love #maxiwash', 'These pretty bars were one of the first ones I made. they are soooo pretty The poppy seeds and the eucalyptus poder will give your skin a smooth natural scrub ! coconut oil , castor oil, shea and cocoa butter  are some of the ingredients used here in order to create a soft delicious soap that treats your skin as it deserves! \u2063⠀\n\u2063⠀\nFor a while now I have been living #zerowaste. This means, producing as less waste as possible. My first step (which was quite easy) was using soap instead of shower gel.... so I have been producing it for me and some friends for a while now. Now, I want to share it with you all. All the products are made with natural , bio ingredients. \u2063⠀\n#bubblebars #handmade #handmadesoap #ihavethisthingforflowers #roses #flowers #blumen #handgemachtesseife #diy #healthylifestyle #madeingermany #selbsgemacht #selbsgemachtes #etsy #bioprodukte #conscious #selfawareness #selfmade #homemade #seife #soap #bio #healthyliving #body #beauty #naturalproducts', 'Are you trying to get even skin tone and reduce visible pores? \nGarner pure active cleanser is a 3 in 1 wash, scrub and mask. \nIt helps to REMOVE EXCESS OIL, UNCLOG PORES and UNIFY SKIN TONE. \nIt contains zinc to regulate skin tone, eucalyptus to soothe irritated skin and clay to purify and tighten pores. \nAll in one!!! 💃💃 #garnier #garnierkenya #skincare #beautyclick #beautyclick254', 'Currently finding joy in this eucalyptus  mint soap rn❤️', "I can't believe I forgot about tea tree :O thanks for the suggestion! Would you mix it like a 50/50 split with peppermint or eucalyptus or what's have you seen work?", '@vannah_bfc yeah that’s true\nI need to let you try this eucalyptus mint body wash I got', 'A Healthier Skincare Option\n#Exfoliate #Moisturize #Glow\nEucalyptus Mint Tea &amp; Lavender Rosemary \nSale ends 3/10/19', '"Hi Marie. I absolutely LOVE everything about this foot butter. I have made it three times and my friends keep “stealing” my jars of it... 🙂 I am so happy I have found your site. I have only made products with the basics in the past (I think you call them crunchy haha). You have given me the confidence to branch out to include more ingredients (my order arrives this week woo hoo!!!). Just look at all of the “special stuff” I’m going to make. Thanks again." – Cindy ❤️ Thank you, Cindy 😊The formula for the Eucalyptus Mint Foot Butter Cindy loves is linked in the bio! // #diy #skincare #naturalskincare #happyskin #healthyskin #diyrecipe #yycdiy #yycblogger #naturalskin #healthy #essentialoils #homemade #handmade #homemadeskincare #handmadeskincare', 'I find that any cough drop with mint or "mentholyptus" or "eucalyptus" makes me cough MORE than if I didn\'t take one at all. The "coolness" it gives me makes me cough immediately. I just got over a 3 week head cold and the thing that saved me was Werther\'s sugar-free hard caramel candies.', 'Saturday blend time! 🤗 Y’all it’s going to be 55 degrees today in KC! Windows are open, rain is falling, birds are chirping...first signs of spring! 🐿🍃🌧🕊Which also means allergy season is on its way. 😂. It’s either that or the chlorine from the lap pool... because my sinuses are stopped up this morning. So I’m making up some SINUS rollers today (recipe 👇). Michele’s SINUS BLEND:\n- (9) drops Rosemary - (5) drops Tea Tree\n- (4) drops Geranium - (2) drops Eucalyptus - (2) drops Lavender - (3) drops Peppermint\n- fill roller with your fave carrier oil (I tend to always go with coconut, but almond oil and jojoba work great too!)\n** Cautions: you don’t want to use Rosemary on children under 4, or if taking ACE inhibitor RX (Rosemary helps with high blood pressure but could interfere with RX)\n✨\nI’ve given these to some friends and use myself and it really works well. Give it a try and let me know if it works for you too!\n✨\n#healthandwellness #healthy #aromatherapy #aromatherapyoil #holistichealing #holistic #holistichealth #cleanliving #yleo #yleotips #younglivingessentialoils #younglivingeo #essentialoils #qualityessentialoils #qualityoils #blendoftheday #chemicalfree #chemicalfreehome #chemicalfreelife #saturdayblend #sinusrelief #spring #toxinfree #nontoxic #family #familygoals #intothewoods #soblessed', '🌾 Texture Tuesday 🌿\u2063\n\u2063\n•\u2063\n\u2063\nThis is my first jar of Eve Lom cleanser and after one use I was obsessed. The sleek white and gold packaging is so chic, the pale lime green color of the balm is gorgeous, and the herbaceous, bright smell is heavenly. But all of that pales in comparison to the luxurious, buttery texture. It scoops like a dream, and melts in to the silkiest balm I could imagine. It’s also wildly effective at removing makeup while still calming. Made with oils of chamomile, eucalyptus, clove, and hops, the fragrance is intoxicating. I could sniff this little pot of cleanser until I pass out and still not get enough. \u2063\n•\u2063\n\u2063\n•\u2063\n\u2063\n•\u2063\n\u2063\n•\u2063\n\u2063\n#beautyandcats #texturetuesday #evelom #dewyskin #discoverunder1k #beautybloggers #skincare \u2063#cleanser #balmcleanser #oilcleanser #firstcleanse #heaven #texture #eucalyptus #chamomile #botanicals #botanicalskincare #holygrail #skincareaddict #yellow #green #limegreen #obsessed #evelomcleanser', "I'm a guy soaper and I love sandalwood/orange and teatree/mint. Right now I'm also experimenting with bergamot, juniper berry (I want to blend this with spruce), rosemary, eucalyptus and lemongrass..", "I dont know whether it's my lip eczema or the weather making my lips so dry and cracked. No matter how much chapstick I use and put on, my lips absorb it so quickly and start peeling all over again to where I'm having to constantly go through it and reapply. I'm currently using Burts Bees beeswax lip balm with vitamin e and peppermint. Theres a medical version of burt's bees that I've been thinking about trying (contains eucalyptus and menthol). But I was curious to know if anyone had any ideas or advice for lip eczema. I'm tired of wasting money on chapsticks that never seem to help", 'All natural whipped body butters just $6.50!! Free local meet or will ship just $2.49 for your entire order! \nBody butters available in so many scents!! Vanilla, tahitian vanilla, lavender, lemon, spiced mahogany,  cotton candy, peppermint,  sun &amp; sand, tea tree, orange, eucalyptus,  grapefruit, brown sugar fig, sleepy time, banana cream, rosemary, apple, honeydew, peaches and cream, pear flower, passion fruit, malibu rum cupcakes, coconut cream, cranberry,  lemon grass, root beer, mango, frankincense,  patchouli,  strawberry, bubblegum, watermelon  and blueberry! Whew! 😂👏\nAny can be mixed together as well! \nWww.paypal.me/sugarmamabath\n\n#sugarmamabathproducts #allnatural #handmade #bodybutter #moisturize #whipped #essentialoils', 'Making Lemonade with Ice Cream - a little sweetness in life — I really loved the refreshing taste of the Vegan Ice Cream Mint and Eucalyptus flavor 🍦🌿🌱🍋 rosewoodmiramarbeach  #greenbeauty #mintandeucalyptus #veganbeauty #veganicecream #hotelview #scoop #wafflecone #icecream #scoopshop #icecreamday #shotoniphone #mellowyellow #design #mintandeucalyptus #poolside #bestviews #californiadreaming', 'Yes, even if they use "flavorless" additives like WS-23 or Koolada, it will taste different ... and it will taste very different if they add mint or eucalyptus flavors.', 'green tea mint chapstick &amp; eucalyptus basil lotion... 😌 takes alll my stress away💚', '🌿I just love how this batch of custom ordered bath bombs turned out. They are scented with eucalyptus and mint and create a relaxing spa like bath that melts away stress. What scents would you like to see in the Etsy shop? 🌿\n.\n.\n.\n.\n.\n.\n.\n.\n#gypsyfaecreations #brambleon #etsyshop #bathbomb #bath #bathtime  #makersgonnamake #handmade #bathandbody #mermaidbath #allthecolors #bathart #bathfizzies #bathproducts #bathaddict #bathtreats #bathbombsofinstagram #bathbomb #prettycolors #doingwhatilove #stressrelief #eucalyptusmint #eucalyptus #bathbombmaking #calming #tubtime', 'What is the chief food of the giant panda? 1. Bamboo 2. Eucalyptus leaves 3. Insects 4. Grass Solution |||||||||||||||||||||||||||||||||||||||||||||||||||||||||||| The Art Of Optical Illusions', "My Patchouli and Sweet Orange soaps will be entering The Natural Skincare Awards!! Don't forget Mothers Day will be arriving soon! I also have Geranium &amp; Lavender, Lemon &amp; Lime, Peppermint &amp; Eucalyptus, May Chang &amp; Peppermint, Tea Tree, Rosemary &amp; Grapefruit! #naturalskincare #vegan&amp;crueltyfree #gentlecleaning #smellsthatyoucouldeat!!", 'Does your mum deserve a pamper? Mothers Day is fast approaching on Sunday 31st March. Tropic Skincare have it covered with a selection of gorgeous gift sets...this foot softening selection comes beautifully packaged and is a real treat for tired trotters. Hit my bio above for my online shop. 🌱 #mint 🌱 #eucalyptus #apricotbutter #illipebutter 🌱 #kokumbutter #avacadobutter #macadamiaoil 🌱 #aspenbark 🌱 #lemongrass #indicaseedbutter #boraborawhitesand 🌱#tahitiblacksand 🌱 #mothersday 🌱 #tropicskincare 🌱 #natural #veganskincare 🌱 #beauty #softfeet 🌱', 'Today is #aromatherapy day in #kidfit Lavender, mint, chamomile, eucalyptus, juniper, and a few others are what kids chose from to make their personal relaxing scent in small bottles with… instagram.com/p/BumwKnLlXfj/…', 'tenderwitchy: Bergamont, Neroli, Sandalwood Lavender, Orange, Eucalyptus Frankincense, Lemon Grapefruit, Lemongrass Lavender, Sage, Chamomile, Lemon Patchouli, Orange Peppermint, Orange, Lavender Lemon, Tea Tree Carot seed, Rosehip, Geranium Lavender, Geranium, Sage Lemon, Orange, Tea Tree, Eucalyptus, Sandalwood Peppermint, spearmint, lavender, chamomile For specific uses: Relaxation: Orange, Peppermint, Basil, Lavender, Patchouli, Chamomile Protection: Orange, Lemon, Lavender, Tea Tree, Thyme Banishing negativity:\xa0Lavender, Chamomile, Neroli Preventing panic: Rose flower, Orange flower Mood boost: Peppermint, Lemon, Orange Sleep: Hops, Lavender, Yarrrow, Chamomile Skin care: Apricot, Argan, Avocado, Grapeseed, Macadamia, Rosehip, Sesame, Almond', '@ShemekaMichelle Elderberry syrup. The good stuff from Whole Foods or sprouts. Eucalyptus epson salt baths. Start take a raw vitamin c. I love garden of life. Suji makes turmeric ginger shots. Turmeric is a natural anti inflammatory.  Get lots of rest and drink plenty of liquids!', 'Natural soap, charged up with Tea Tree &amp; Eucalyptus oils = 8oz of cootie killing awesomeness. @GiSoap @Dannie949 #soplife #sopfam instagram.com/besopclean/p/B…', '@HaleyLeigh7 @itsleviOsa934 @itsleviOsa934 stay away from Tea Tree, Eucalyptus, and Wintergreen especially. Stay with mild oils like citrus ones, or special blends. Strong mint oils can cause respiratory distress in infants. I also diffused lightly around Payton when she was very little. Rather than 8-10', 'Handmade Eucalyptus Tea Tree Goat Milk Soap, ready to ship etsy.me/2yZors5 via @Etsy', 'A Healthier Skincare Option\nEucalyptus Mint Tea Bodyscrub\n#Exfoliate #Moisturize #Glow \n#healthyskinisin #healskin #evenskintone #reduceblemishes #Refresh #relieveheadaches #antiinflammatory #Detoxify #essentialoils #Naturaloils #deadseasalt', '🎉Sale alert!  Thurs\xa0March 14 to Thurs\xa0March 21st\xa0EST,\xa015% OFF ALL SPA ITEMS! PLUS FREE LIP BALM!\n\nCreate your spa day and wash away the winter blues!\n\nThe following 17 Spa items are all 15% off. Plus, receive a FREE LIP BALM with every order:\n\nTooth Cleanser\nMouth Freshener\nDead Sea Salt Spa\nManitouka Scrub\nMoringa Soap\nIrish Stout Soap\nNori Neem Soap\nCastile Lime\nClay Neem\nNeem Salve\nBaby Neem Salve\nLavender\nPeppermint\nPatchouli\nLemongrass\nEucalyptus\nFrankincense\n\nHappy shopping and happy Spring🌱!\n( sale link in description)\n\n#naturalskincare #essentialoil #sale #handmadesoap\n#handmadeincanada #faitàlamainàMontreal\n#smallbatch #naturalproducts #naturalmouthcare', 'Our Lemongrass soap is now back in stock as well as Patchouli, Peppermint &amp; Tea Tree and more Eucalyptus &amp; Tea Tree.  I apologize that we have been out of a number of products lately, but we are working hard to get... susansoaps.com/blog/restockin…', '#wakemeup #ihatemondays 🤦\u200d♀️ ⠀\nWho else finds that 7am feels so much earlier on a Monday than it did on Saturday? ⠀\nI’m rather fond of my job and I’m surrounded by fantastic people everyday, but it’s still always a little harder to get up on that first day back in the office! 🤷\u200d♀️⠀\nTo make it a little easier I’m going to ensure my morning is filled with invigorating wake me up smells to get me going! Something along the lines of eucalyptus oil by the bed, a rosemary or mint body wash, and some freshly squeezed citrus! I’ll update as I figureout what works best for me 🤓⠀\n.⠀\n.⠀\n.⠀\n.⠀\n.⠀\n.⠀\n#citrus #lemons #oranges #rosemary #mint #eucalyptus #essentialoils #holistic #wellnessjourney #wellbeing #mondaymornings #mornings #wakeup #fresh #fragrance #scent #smellgoodfeelfood #instagood #fragrancelover #scentaddict #coffee #Mondayvibes #mondaymood #energyhealing #naturalremedies #holistichealing #aromatherapy #aromatherapyoils', 'It’s #maskmonday as well as The Bachelor finale!!!!  🌹 Anyone else excited?  \n\nFor this mask, vitamin C brightens, clay detoxes and eucalyptus wakes everything up!  🌿🍊 @ Edmond, Oklahoma instagram.com/p/Bu4xu_zHiZU/…', '@BRiM_LADiN Lavender, tea tree , eucalyptus and peppermint: depending on my mood / how I feel', 'Hello new #peteandpedro Shave Mug! This is one big fella. Perfect for lathering with our new Spiced Rum and Eucalyptus Mint Shave Soaps. Both are  AMAZING! #BuenoShave! #shaving #beards pic.twitter.com/5PA6p1hUyE', "Trying out noelleaustralia Forest luxury  stress relief body wash 🍃 which is enriched with native plant extracts of tea tree and eucalyptus. \nIt's packed with antioxidants to detox your skin while cleansing your body and  the native extracts serves to comfort your mind and calm anxiety. Just what I need!!\nSome  of the Benefits of Tea Tree:  Natural skin healer and it is packed with potent phytonutrients that help detoxify stressed body and mind.  #liveanoellelife #noelleaustralia #mynoellelife\n.\n.\n.\n.\n.\n.\n#skingoals#melbourneblogger#beauty#beautyblogger#bloggingtips#skincarerange#discoverunder10k#beautyjunkie#australianblogger#lebaneseblogger#skincareroutine#aublogger#beautylove#australianblogger#lifestyleblogger\xa0#instabeautyau#anxiety#instabeauty\xa0#glowingskin#flawlessskin\xa0#beautycommunity#skincarejunkie\xa0#slave2beauty\xa0#aussiebbs#teatree#eucalyptus #stressrelief", 'New Beard Oil and Balm available at Etsy.com/shop/ezegolden…\nSo Iceyy - tea tree, peppermint, spearmint, and eucalyptus\n\nOrder yours today!\n#EzeGoldenOils #beardgang pic.twitter.com/iraR5Y64Br', "Had an intriguing meeting with a big bee keeper this afternoon, opening the doors to co-op farming which would yield about 36# honey minimum per month. \nBrought home 240# of honeys: 120 of wildflower which as a strong macadamia and coffee flavor with tropical floral overtones, 60# Christmasberry which might be my favorite for straight meads, and 60# of eucalyptus and I'm really liking the taste of this last one. \nIt should make for some interesting wines. \nStars are aligning so that a large batch of imperial honey stout may get kicked off this weekend. \nHave to fix approx. \n111 broken screens around the house first, then onto brewing if can.", '@MissJaniBrooks All the smells 🥰 I used to hate food scents but now my favorite is Vanilla Bean and the Cinnamon Vanilla. So amazing. I like the Eucalyptus Mint too but it’s not as strong unfortunately. Also I hope your ass went to SLEEP!!!!!', 'Mains: \n\nRoast fish (grouper) with pea, mint and eucalyptus sauce, 7/10\n\nWife asked whether she should get the steak or "chicken cooked with lettuce". Was told that a steak is just a piece of meat &amp; the chicken showcases what they offer... Salty chicken sausage, 3/10 pic.twitter.com/O3ExnvylPu', "Absolutely loving this tropicskincare Smoothing Cleanser. Got it a week ago and my skin already feels smoother and pores reduced. It smells amazing too! Haha sounds like a typical cheesy skincare advert 😂 \nI'd never heard of #TropicSkincare before but it's made in the #UK with sustainably sourced, natural ingredients. Any ladies #TTC or pregnant, or those just wanting to cut out/reduce use of chemicals should definitely have a look. 💚\n\n#vegan #crueltyfree #greentea #jojoba #eucalyptus #parabenfree #slsfree #sustainableskincare #naturalskincare #sustainablysourced #pregnancyafterloss #26weekspregnant", 'I know it’s a eucalyptus candle and lavender mint lotion weekend with Solange but make sure y’all give T-Pain a once through.\n\nHe really gave us some vibes..', 'Put fresh sheets on the bed, put on a clay mask, lit my lemongrass eucalyptus candle... my relaxation level rn 👌🏻👌🏻👌🏻👌🏻👌🏻', "This sea salt and sugar scrub is a Remedy Fields' favorite! This powerful body scrub is better than a vapor rub!! Packed with #ActivatedCharcoal and #BentoniteClay, this #Eucalyptus, Tea tree and #Peppermint oils scrub gives temporary relief to nasal #congestion all while detoxing, moisturizing and smoothing your skin. Use it as an exfoliating agent to get rid of dry and dead skin cells leaving skin feeling soft and silky smooth. \nThis exfoliating body scrub aids in the removal of damaged skin cells by gently exfoliating away dead skin along with adding necessary moisture to help leave your skin soft and smooth.\n•\n•\n#RemedyFields #bathandbeauty #BodyScrub #EssentialOils #NaturalProducts #HandmadeProducts #dryskin #Moisturizing #smallbusinessowner #exfoliatingscrub #naturalbodyscrub #skincare  #SupportSmallBusinesses #womeninbusiness #femaleentrepeneur #girlboss #homespa #selfcare #love", 'MAX OUT YOUR HAIR WASH •\nMAXI.WASH is our deep cleansing shampoo to strip unwanted product residue and excess oil that can build up in your hair. Tropical fruit acids (AHA) and anti pollution agents deeply cleanse the hair. Sage extracts dissolve the fats and oils. A herbal blend of Lime, Mint and Eucalyptus remove excess oil and stimulate sluggish and sensitive scalps •\n.\n.\n.\n.\n.\n.\n.\n.\n.\n.\n #lovekm #kevinmurphy #kevinmurphyuk  #spoilyourself #environmentallyfriendly #hair #fashion #love #maxiwash', 'I prefer eucalyptus oil to cure my pancreatic cancer, and tea tree oil to prevent measles. But to each his or her own', 'Handmade Eucalyptus Tea Tree Goat Milk Soap, ready to ship etsy.me/2yZors5 via @Etsy', 'Everyday Shea, Bubble Bath, Shea &amp; Lemon Balm, Eucalyptus Mint, 32 fl oz (950 ml)- 495 rb\n Ready Stock!! Contact whatsap +62811617079 \nfacebook: ggs wijaya. \nLine: ngamodin \n#hellokitty #rilakkuma #doraemon #gudetama #cinnamoroll  #anpanman #ootd #kids #school #tdr #surabaya #hellokittyjapan #hellokittyshop #sanrioshop #disneyshop #hellokitty #doraemon #disneyshop #kulinermedan #drugstore #japandrugstore #bestproduct #kids #minniemouse #mickeymouse #sabun #kidsshower #bubblebath #ggsjapandrugstore', 'Messed up design on tea tree and eucalyptus soap but friends and family enjoyed it so far.', 'My hairdresser washed my hair with a lovely eucalyptus mint shampoo. And while she was massaging my neck, I had to silently deep breathe through a panic attack due to the cooling sensation that over took my life.', '.@bathbodyworks’ Eucalyptus &amp; Mint is the BEST SCENT IN THE WORLD. \n\nI can’t put into words how much I love it. 💚💚💚💚💚💚💚💚💚', '\n&lt;div id="body0"&gt;Eden Valley Wines&lt;br /&gt;South Australia, Australia&lt;br /&gt;Eden Valley&lt;br /&gt;Old Butts&lt;br /&gt;Shiraz&lt;br /&gt;1999&lt;br /&gt;$11.99&lt;br /&gt;12.5%&lt;br /&gt;Gauzy but still transparent, the core starts out brick red to red clay, quickly shifts over to orange hues, looks advanced. The nose has faded to the point where it is showing some turbulence, some notes of rubber and asphalt, then an echo of eucalyptus, the cherry to blackberry scents on the way to the glue factory. Medium-bodied, still carries some weight. Dry with residual sappiness in the cherry, raspberry to blueberry fruit. Does fill out a touch with air. Cedar, menthol as present as iron flecks, dried tobacco and tar. Absent of glaring flaws which would have you avoid the next sip, however, on the way out, a wine for fans of "well aged claret."&lt;br /&gt;86 points&lt;/div&gt;\n\n\n\n&lt;span class="edited-wording"&gt;&lt;/span&gt;\n&lt;br /&gt;\n&lt;/div&gt;\n', "💥💥NEW PRODUCTS AVAILABLE💥Bring Your Beard Back To Life With Skully's NEW Beards Never Die Collection\n💀Numbskull:\</t>
  </si>
  <si>
    <t>["[u'#shelfie', u'#drdennisgross', u'#skincare', u'#evelomcleanser', u'#skincareshelfie', u'#tatcha', u'#skincaretips', u'#drunkelephant', u'#skincareblog', u'#tlcframboos', u'#meccabeautyjunkie', u'#skincareroutine', u'#perriconemd', u'#bblogger']", "[u'#homebusiness', u'#krazycolours', u'#shoplocal', u'#relax', u'#eucalyptus', u'#alberta', u'#spearmint', u'#feelbetter', u'#edmonton', u'#bathtime', u'#bathbombs', u'#teatree', u'#handmadebathbombs', u'#supportlocal', u'#yeg', u'#handmade', u'#bathbomb']", "[u'#smallbusiness', u'#beardedturtlecompany', u'#beardbooth', u'#beardoil', u'#vendorbooth', u'#smallbusinessowner']", "[u'#tdr', u'#disneyshop', u'#kulinermedan', u'#ggsjapandrugstore', u'#babybath', u'#drugstore', u'#japandrugstore', u'#minniemouse', u'#gudetama', u'#bestproduct', u'#school', u'#hellokittyshop', u'#doraemon', u'#sanrioshop', u'#cinnamoroll', u'#kids', u'#anpanman', u'#ootd', u'#rilakkuma', u'#surabaya', u'#mickeymouse', u'#eucaliptus', u'#hellokitty', u'#bubblebath', u'#hellokittyjapan']", "[u'#beautysentials', u'#purity', u'#blemishrescue', u'#bright', u'#laudium', u'#detox', u'#glow', u'#lorealclaymask']", '[]', '[]', '[]', '[]', "[u'#metime', u'#winterblues', u'#candlereview', u'#eucalyptusandmint', u'#eucalyptus', u'#candles', u'#selfcare', u'#chesapeakebaycandle', u'#bathtime', u'#eucalyptuscandle', u'#gainpost', u'#themetimereview']", '[]', '[]', '[]', "[u'#naturalskincare', u'#beauty', u'#skincare', u'#femaleowned', u'#eucalyptus', u'#skincareaddict', u'#greenbeauty', u'#mist', u'#selfcare', u'#skincarejunkie', u'#mint', u'#crueltyfree', u'#beautyblogger', u'#allnatural', u'#naturalbeauty', u'#beautycommunity', u'#skinlove', u'#cleanbeauty', u'#healthyskin', u'#shoplocal', u'#veganbeauty', u'#girlboss', u'#selflove', u'#organicskincare', u'#glowingskin', u'#faceoil', u'#skincareroutine', u'#hydration', u'#refreshing', u'#skincarecommunity']", '[]', "[u'#love', u'#photooftheday', u'#iphoneonly', u'#like4like', u'#instalike', u'#smile', u'#amazing', u'#instacool', u'#hashkeys', u'#webstagram', u'#instagood', u'#instadaily', u'#lovequotes', u'#girl', u'#follow', u'#look', u'#instago', u'#food', u'#photoofthedays', u'#picoftheday', u'#bestoftheday', u'#followme', u'#all_shots', u'#instafollow', u'#style', u'#swag', u'#20likes', u'#colorful', u'#follow4follow', u'#igers']", "[u'#bodycare', u'#keepingitnatural', u'#foodforskin', u'#coldprocesssoap', u'#soap']", '[]', "[u'#bulkandsave', u'#skincare', u'#fitnessaftercare', u'#bodybar', u'#eucalyptus', u'#teatree', u'#charcoal', u'#bettersoapcompany', u'#zerowaste', u'#plasticfree']", "[u'#youmatter', u'#birthdayweek', u'#stressrelief', u'#work', u'#eucalyptus', u'#relaxation', u'#taketimeforyou', u'#nodaysoff', u'#lotion', u'#comehome', u'#inspired', u'#smellsgood', u'#ceo', u'#bodywash', u'#selfcare', u'#entrepreneurlife', u'#entrepreneur', u'#mint', u'#workforthem', u'#workforyou', u'#bathandbody', u'#alwaysproductive']", "[u'#love', u'#scrubs', u'#models', u'#fancy', u'#beauty', u'#skincare', u'#homedecor', u'#selflove', u'#eucalyptus', u'#food', u'#essentialoils', u'#mint', u'#exfoliation', u'#fitness', u'#style', u'#wedding', u'#travel', u'#bath', u'#party', u'#fashion']", "[u'#bodycare', u'#bodybutter', u'#naturalinspirations', u'#genevashopping', u'#travelsize', u'#genevail', u'#falmouthroad']", '[]', '[]', "[u'#beardsoftener', u'#beardsofinstagram', u'#beardwash', u'#giftsformen', u'#beardbalm', u'#beardlover', u'#beardsneverdie', u'#beardoils', u'#beardproducts', u'#mensproducts', u'#zombie', u'#giftsforhim', u'#handmade', u'#beardnation', u'#skullysctzbeardoil', u'#zombies', u'#twd', u'#beardlove', u'#beardmen', u'#beardstagram', u'#beardstyle', u'#beardoil', u'#walkingdeadfans', u'#beards', u'#mensgrooming']", "[u'#beardcareproucts', u'#egobeardcare', u'#malegrooming', u'#ezegoldenoils', u'#beardoil', u'#bearded', u'#allnaturalproduct', u'#beardgang', u'#beardcare', u'#beardbalm', u'#beardlife']", '[]', '[]', "[u'#notcomplainingtho']", "[u'#magnoliamarket', u'#soup', u'#fixerupper', u'#happymail', u'#magnoliatable', u'#church', u'#yoga', u'#winter', u'#ski', u'#magnolia', u'#cableworkout', u'#yogapants', u'#coldweather', u'#tonyrobbins', u'#farmhousedecor', u'#homegoodshappy', u'#farmhouse', u'#magnoliajournal', u'#hearthandhand', u'#hiking', u'#joannagaines', u'#farmhouseinspo', u'#target', u'#jesus', u'#snow', u'#homebodydesignbook', u'#momstyle', u'#fashion', u'#silos', u'#shiplap']", '[]', "[u'#love', u'#kevinmurphy', u'#hair', u'#spoilyourself', u'#maxiwash', u'#kevinmurphyuk', u'#lovekm', u'#environmentallyfriendly', u'#fashion']", "[u'#beauty', u'#ihavethisthingforflowers', u'#madeingermany', u'#bio', u'#healthyliving', u'#body', u'#bubblebars', u'#seife', u'#diy', u'#handmade', u'#naturalproducts', u'#flowers', u'#healthylifestyle', u'#homemade', u'#bioprodukte', u'#blumen', u'#zerowaste', u'#handmadesoap', u'#selbsgemacht', u'#handgemachtesseife', u'#selfmade', u'#etsy', u'#selfawareness', u'#roses', u'#conscious', u'#soap', u'#selbsgemachtes']", "[u'#garnier', u'#beautyclick254', u'#garnierkenya', u'#skincare', u'#beautyclick']", '[]', '[]', '[]', "[u'#moisturize', u'#glow', u'#exfoliate']", "[u'#naturalskincare', u'#healthyskin', u'#yycdiy', u'#homemade', u'#skincare', u'#happyskin', u'#diyrecipe', u'#homemadeskincare', u'#essentialoils', u'#yycblogger', u'#diy', u'#handmadeskincare', u'#healthy', u'#handmade', u'#naturalskin']", '[]', "[u'#qualityessentialoils', u'#younglivingessentialoils', u'#cleanliving', u'#yleo', u'#chemicalfreelife', u'#intothewoods', u'#yleotips', u'#qualityoils', u'#healthandwellness', u'#essentialoils', u'#spring', u'#toxinfree', u'#holistichealth', u'#holistichealing', u'#saturdayblend', u'#blendoftheday', u'#sinusrelief', u'#aromatherapyoil', u'#holistic', u'#nontoxic', u'#soblessed', u'#familygoals', u'#chemicalfreehome', u'#aromatherapy', u'#healthy', u'#chemicalfree', u'#family', u'#younglivingeo']", "[u'#skincare', u'#eucalyptus', u'#oilcleanser', u'#yellow', u'#firstcleanse', u'#skincareaddict', u'#discoverunder1k', u'#holygrail', u'#botanicalskincare', u'#balmcleanser', u'#dewyskin', u'#beautybloggers', u'#botanicals', u'#green', u'#obsessed', u'#texturetuesday', u'#texture', u'#evelomcleanser', u'#cleanser', u'#heaven', u'#chamomile', u'#beautyandcats', u'#evelom', u'#limegreen']", '[]', '[]', "[u'#essentialoils', u'#bodybutter', u'#allnatural', u'#sugarmamabathproducts', u'#handmade', u'#moisturize', u'#whipped']", "[u'#scoop', u'#veganbeauty', u'#wafflecone', u'#mellowyellow', u'#greenbeauty', u'#mintandeucalyptus', u'#icecream', u'#bestviews', u'#shotoniphone', u'#icecreamday', u'#design', u'#scoopshop', u'#poolside', u'#veganicecream', u'#hotelview', u'#californiadreaming']", '[]', '[]', "[u'#prettycolors', u'#stressrelief', u'#eucalyptus', u'#eucalyptusmint', u'#bathbombmaking', u'#etsyshop', u'#bathtreats', u'#bathtime', u'#doingwhatilove', u'#bathfizzies', u'#calming', u'#handmade', u'#bathandbody', u'#tubtime', u'#bathbomb', u'#bath', u'#bathaddict', u'#bathbombsofinstagram', u'#gypsyfaecreations', u'#makersgonnamake', u'#bathart', u'#brambleon', u'#mermaidbath', u'#allthecolors', u'#bathproducts']", '[]', "[u'#naturalskincare', u'#smellsthatyoucouldeat', u'#vegan', u'#gentlecleaning']", "[u'#apricotbutter', u'#kokumbutter', u'#softfeet', u'#tahitiblacksand', u'#natural', u'#beauty', u'#indicaseedbutter', u'#lemongrass', u'#eucalyptus', u'#tropicskincare', u'#mint', u'#illipebutter', u'#veganskincare', u'#avacadobutter', u'#macadamiaoil', u'#aspenbark', u'#boraborawhitesand', u'#mothersday']", "[u'#aromatherapy', u'#kidfit']", '[]', '[]', "[u'#soplife', u'#sopfam']", '[]', '[]', "[u'#deadseasalt', u'#relieveheadaches', u'#naturaloils', u'#detoxify', u'#moisturize', u'#glow', u'#reduceblemishes', u'#refresh', u'#essentialoils', u'#healthyskinisin', u'#healskin', u'#antiinflammatory', u'#evenskintone', u'#exfoliate']", "[u'#naturalskincare', u'#smallbatch', u'#sale', u'#naturalmouthcare', u'#fait\\xe0lamain\\xe0montreal', u'#handmadeincanada', u'#naturalproducts', u'#handmadesoap', u'#essentialoil']", '[]', "[u'#mondaymood', u'#wellnessjourney', u'#eucalyptus', u'#ihatemondays', u'#essentialoils', u'#mint', u'#mornings', u'#wakemeup', u'#wellbeing', u'#scent', u'#scentaddict', u'#smellgoodfeelfood', u'#holistichealing', u'#instagood', u'#oranges', u'#naturalremedies', u'#energyhealing', u'#wakeup', u'#fragrancelover', u'#mondayvibes', u'#holistic', u'#aromatherapyoils', u'#lemons', u'#mondaymornings', u'#citrus', u'#fragrance', u'#rosemary', u'#aromatherapy', u'#coffee', u'#fresh']", "[u'#maskmonday']", '[]', "[u'#buenoshave', u'#beards', u'#shaving', u'#peteandpedro']", "[u'#australianblogger', u'#instabeauty', u'#melbourneblogger', u'#beauty', u'#stressrelief', u'#lebaneseblogger', u'#eucalyptus', u'#noelleaustralia', u'#bloggingtips', u'#skincarejunkie', u'#flawlessskin', u'#beautyblogger', u'#discoverunder10k', u'#beautyjunkie', u'#teatree', u'#beautylove', u'#slave2beauty', u'#beautycommunity', u'#aublogger', u'#glowingskin', u'#lifestyleblogger', u'#instabeautyau', u'#anxiety', u'#mynoellelife', u'#skincareroutine', u'#liveanoellelife', u'#skincarerange', u'#aussiebbs', u'#skingoals']", "[u'#beardgang', u'#ezegoldenoils']", '[]', '[]', '[]', "[u'#naturalskincare', u'#ttc', u'#sustainableskincare', u'#jojoba', u'#eucalyptus', u'#vegan', u'#parabenfree', u'#sustainablysourced', u'#crueltyfree', u'#pregnancyafterloss', u'#uk', u'#greentea', u'#26weekspregnant', u'#tropicskincare', u'#slsfree']", '[]', '[]', "[u'#exfoliatingscrub', u'#love', u'#remedyfields', u'#homespa', u'#bathandbeauty', u'#skincare', u'#moisturizing', u'#naturalproducts', u'#handmadeproducts', u'#femaleentrepeneur', u'#selfcare', u'#eucalyptus', u'#activatedcharcoal', u'#womeninbusiness', u'#essentialoils', u'#supportsmallbusinesses', u'#girlboss', u'#peppermint', u'#bentoniteclay', u'#naturalbodyscrub', u'#smallbusinessowner', u'#congestion', u'#bodyscrub', u'#dryskin']", "[u'#love', u'#kevinmurphy', u'#hair', u'#spoilyourself', u'#maxiwash', u'#kevinmurphyuk', u'#lovekm', u'#environmentallyfriendly', u'#fashion']", '[]', '[]', "[u'#tdr', u'#disneyshop', u'#kulinermedan', u'#ggsjapandrugstore', u'#kidsshower', u'#drugstore', u'#japandrugstore', u'#minniemouse', u'#gudetama', u'#bestproduct', u'#school', u'#hellokittyshop', u'#doraemon', u'#sanrioshop', u'#cinnamoroll', u'#kids', u'#anpanman', u'#ootd', u'#rilakkuma', u'#sabun', u'#surabaya', u'#mickeymouse', u'#hellokitty', u'#bubblebath', u'#hellokittyjapan']", '[]', '[]', '[]', '[]', "[u'#beardsoftener', u'#beardsofinstagram', u'#beardwash', u'#giftsformen', u'#beardbalm', u'#beardlover', u'#beardsneverdie', u'#beardoils', u'#beardproducts', u'#mensproducts', u'#zombie', u'#giftsforhim', u'#handmade', u'#beardnation', u'#skullysctzbeardoil', u'#zombies', u'#twd', u'#beardlove', u'#beardmen', u'#beardstagram', u'#beardstyle', u'#beardoil', u'#walkingdeadfans', u'#beards', u'#mensgrooming']", "[u'#tgif']", '[]', "[u'#naturalskincare', u'#spearmint', u'#eucalyptus']", "[u'#bathbombdemo', u'#colombiansnow', u'#allthatglittersisgold', u'#whitepowder', u'#sinusrelief', u'#eucalyptus', u'#vegan', u'#thefizzycistisin', u'#bathbombvideo', u'#thefizzycist', u'#sinus', u'#teatree', u'#glitter', u'#bathbomb', u'#bathbombdust']", '[]', "[u'#tiffauxnysnails']", '[]', "[u'#windleandmoodie', u'#teatox', u'#sensitivescalp', u'#windleandmoodieproducts', u'#windlelondon', u'#beauty', u'#luxuryhair', u'#vegan', u'#sageoil', u'#yerbamate', u'#skincareforhair', u'#freshhair', u'#greencoffee', u'#wellness', u'#luxurylifestyle']", '[]', '[]', '[]', "[u'#soaps', u'#smallbatch', u'#handcrafted', u'#menthol', u'#sweetalmondoil', u'#coldprocesssoap', u'#cpsoap', u'#soapaddict', u'#oliveoil', u'#vegan', u'#spearmint', u'#lovesoap', u'#clay', u'#palmoilfree', u'#sheabutter', u'#brambleon', u'#artisansoap', u'#soapdesign', u'#instasoap', u'#madeinbc', u'#soap', u'#hobby']", '[]', '[]', '[]', "[u'#cleaning', u'#insta', u'#hincharmy', u'#lovecleaning', u'#sink', u'#instagram', u'#clean', u'#hinching', u'#toilet', u'#cleanbathroom', u'#tuesday', u'#hinch', u'#viakal', u'#iamahincher', u'#methodproductsuk', u'#bath', u'#mrshincehome', u'#bathroom', u'#tuesdaymotivation']", '[]', "[u'#beard', u'#natural', u'#beardoil', u'#bearded', u'#eucalyptus', u'#artesanal', u'#balsamo', u'#beardbalm', u'#barbero', u'#teatree', u'#barberia', u'#barber', u'#barbershop', u'#eucalipto', u'#oregon', u'#aceite']", '[]', "[u'#naturalskincare', u'#skincareproducts', u'#cleanskincare', u'#bodyscrub', u'#sensitiveskin', u'#skinhealth', u'#skincarejunkie', u'#furthewholefamily', u'#bathtime', u'#smoothskin', u'#veganskincare', u'#exfoliator', u'#bathbombs', u'#skincareproduct', u'#bathandbody', u'#sugarscrub', u'#naturalskin', u'#oilyskin', u'#exfoliating', u'#bathandbodyworks', u'#exfoliate', u'#bodyscrubs', u'#sheabutter', u'#skincareroutine', u'#loveyourskin', u'#skincarecommunity', u'#bubblebath', u'#bathproducts', u'#dryskin']", '[]', "[u'#beardcareproucts', u'#egobeardcare', u'#malegrooming', u'#ezegoldenoils', u'#beardoil', u'#bearded', u'#allnaturalproduct', u'#beardgang', u'#beardcare', u'#beardbalm', u'#beardlife']", '[]', "[u'#loveyourpits', u'#pureessentialoils', u'#thepowerofplants', u'#noaluminum', u'#madewithgoodcare', u'#naturaldeodorant', u'#safeandeffective', u'#tarasnaturals', u'#pureingredients', u'#noickychemicals', u'#madewithsomuchlove', u'#allnatural']", '[]', '[]', "[u'#oralcare', u'#love', u'#toothpaste', u'#routine', u'#herbal', u'#evas', u'#fullfaceproject']", "[u'#beardsoftener', u'#beardsofinstagram', u'#beardwash', u'#giftsformen', u'#beardbalm', u'#beardlover', u'#beardsneverdie', u'#beardoils', u'#beardproducts', u'#mensproducts', u'#zombie', u'#giftsforhim', u'#handmade', u'#beardnation', u'#skullysctzbeardoil', u'#zombies', u'#twd', u'#beardlove', u'#beardmen', u'#beardstagram', u'#beardstyle', u'#beardoil', u'#walkingdeadfans', u'#beards', u'#mensgrooming']", '[]', '[]', '[]', '[]', '[]', "[u'#lemoneucalyptusoil', u'#smallbusiness', u'#homemade', u'#invigorated', u'#supportyourfriends', u'#eucalyptus', u'#teatreeessentialoil', u'#supportsmallbusiness', u'#spearmint', u'#richmondva', u'#bathsarefun', u'#lemoneucalyptus', u'#crueltyfree', u'#lemon', u'#rosemary', u'#allnatural', u'#teatree', u'#calming', u'#supportlocal', u'#handmade', u'#bathbomb', u'#rvalocal']", "[u'#cannabisinfusedsoap', u'#sheabutter', u'#dopesoap', u'#psoriasis', u'#teatree', u'#eczema', u'#vegan', u'#kosher']", '[]', '[]', '[]', "[u'#glowup', u'#skincareline', u'#skincare', u'#beautyline', u'#skin', u'#realtestimonials', u'#personalcare', u'#cosmetics', u'#feedback', u'#effective', u'#glowbylumiereinfinite', u'#realusers', u'#exfoliatesoap', u'#lumiereinfiniteskincare', u'#thankyoufortheinfiniteglow', u'#cosmeticsline', u'#client', u'#asmrsoap', u'#theinfiniteglow', u'#lumiere', u'#cream', u'#exfoliate', u'#antiaging', u'#facialspraytoner', u'#whitening', u'#lumiereinfinite', u'#realusersrealtestimonials', u'#asmr', u'#glow', u'#soap']", '[]', "[u'#eucalyptustea', u'#floridabathtreats', u'#beautytrends', u'#bodypolish']", "[u'#photooftheday', u'#youbeyou', u'#dwellwellcollective', u'#bossup', u'#inspiration', u'#essentialoils', u'#mombosslife', u'#mompreneurlife', u'#teacher', u'#seekthesimplicity', u'#homesweethome', u'#mommylife', u'#journeytowellness', u'#healthylifestyle', u'#busymom', u'#momlife', u'#motherhoodunplugged', u'#livingwell', u'#naturalhealth', u'#teachertired', u'#loveyourself', u'#lifeonabudget', u'#yogalove', u'#entrepreneur', u'#picoftheday', u'#tiredmom', u'#workfromanywhere', u'#womensupportingwomen', u'#womenoffaith']", '[]', "[u'#withlove', u'#soaps', u'#shower', u'#lakesproud', u'#beauty', u'#weekend', u'#skin', u'#eucalyptusmint', u'#mint', u'#beautiful', u'#allnatural', u'#vacation', u'#friday', u'#brainerdlakesarea', u'#handmade', u'#brainerd', u'#bath', u'#baxter', u'#hydrate', u'#springbreak', u'#friyay', u'#omgreenkarma', u'#beach', u'#loveyourskin', u'#lookgoodfeelgreat', u'#beachlife']", '[]', '[]', '[]', "[u'#soaps', u'#springtime', u'#bathandbodyworks', u'#showergel', u'#wallflowers', u'#smellgood', u'#shopping']"]</t>
  </si>
  <si>
    <t>["[u'https://scontent.xx.fbcdn.net/v/t51.2885-15/54230477_2376845139211451_6849879077851118251_n.jpg?_nc_cat=100&amp;_nc_ht=scontent.xx&amp;oh=71cab2479c8caa6eccd4664442a32935&amp;oe=5CE1218A']", "[u'https://scontent.xx.fbcdn.net/v/t51.2885-15/53495575_747345112312818_2435847404152301005_n.jpg?_nc_cat=103&amp;_nc_ht=scontent.xx&amp;oh=fa28872964f2ad3a32e75de4eff4b5ac&amp;oe=5D1374E9']", "[u'https://scontent.xx.fbcdn.net/v/t51.2885-15/53637297_2203493459714503_6518095767864192205_n.jpg?_nc_cat=100&amp;_nc_ht=scontent.xx&amp;oh=c3c7f1e0a93f5577644febe3fce62084&amp;oe=5D0FD853']", "[u'https://scontent.xx.fbcdn.net/v/t51.2885-15/52300576_318721928803908_5697394204159950999_n.jpg?_nc_cat=104&amp;_nc_ht=scontent.xx&amp;oh=aac041f0fbf7e03ff140028d8bd14085&amp;oe=5D25B188', u'https://scontent.xx.fbcdn.net/v/t51.2885-15/53010818_398423014278590_1769241474402816253_n.jpg?_nc_cat=110&amp;_nc_ht=scontent.xx&amp;oh=146a5321ec225e4afd907f2735dee820&amp;oe=5D273E3C']", "[u'https://scontent.xx.fbcdn.net/v/t51.2885-15/54247432_315483912473431_3059827216608221334_n.jpg?_nc_cat=110&amp;_nc_ht=scontent.xx&amp;oh=1838023e183264b27474887ea1fcb59a&amp;oe=5D0A3E95']", '[]', '[]', '[]', '[]', "[u'https://scontent.xx.fbcdn.net/v/t51.2885-15/52367747_799638867060119_3698412752017176289_n.jpg?_nc_cat=111&amp;_nc_ht=scontent.xx&amp;oh=431e2c4f465542cd04a2a8a257ecff67&amp;oe=5D1B2311']", '[]', '[]', '[]', "[u'https://scontent.xx.fbcdn.net/v/t51.2885-15/52646731_356678918281819_6173658981863919280_n.jpg?_nc_cat=104&amp;_nc_ht=scontent.xx&amp;oh=59c2bd900c27df1b00d835704bc7765c&amp;oe=5D17CCB7']", '[]', "[u'https://scontent.xx.fbcdn.net/v/t51.2885-15/53759537_608963466193505_7358145781496241963_n.jpg?_nc_cat=107&amp;_nc_ht=scontent.xx&amp;oh=8b7445a4c4e74ed2b1cce991835d73b8&amp;oe=5D187265']", "[u'https://scontent.xx.fbcdn.net/v/t51.2885-15/52719331_336085887018365_88281942963878925_n.jpg?_nc_cat=100&amp;_nc_ht=scontent.xx&amp;oh=6be7b376a941fa6214c19161457c5ea3&amp;oe=5D12C828']", '[]', "[u'https://scontent.xx.fbcdn.net/v/t51.2885-15/52457251_1504921792972950_7955936662000370830_n.jpg?_nc_cat=101&amp;_nc_ht=scontent.xx&amp;oh=c691139ed5ea85458c99a9dfa7530dc3&amp;oe=5D0C4BE3']", "[u'https://scontent.xx.fbcdn.net/v/t51.2885-15/51964515_404596837021161_7406485520583608488_n.jpg?_nc_cat=103&amp;_nc_ht=scontent.xx&amp;oh=4a1fd60fd3e2b5e5bb8e539aaedaaaf7&amp;oe=5D17EB50']", "[u'https://scontent.xx.fbcdn.net/v/t51.2885-15/52944700_656321421473676_5255157674667209974_n.jpg?_nc_cat=106&amp;_nc_ht=scontent.xx&amp;oh=6edc299b1cf5e258cd377e33e12390c0&amp;oe=5D0EF8FA']", "[u'https://scontent.xx.fbcdn.net/v/t51.2885-15/52906943_124631301952001_2207447588555931542_n.jpg?_nc_cat=108&amp;_nc_ht=scontent.xx&amp;oh=666630b1bfae1ceb3964489e834077f6&amp;oe=5D245B5F']", '[]', '[]', "[u'https://scontent.xx.fbcdn.net/v/t51.2885-15/53406441_142251863477277_6923544114471164067_n.jpg?_nc_cat=104&amp;_nc_ht=scontent.xx&amp;oh=5e831ffaf907d5a5dc6f569af282359a&amp;oe=5D0E9F51']", "[u'https://scontent.xx.fbcdn.net/v/t51.2885-15/53478518_430611051008353_2716633872276542123_n.jpg?_nc_cat=106&amp;_nc_ht=scontent.xx&amp;oh=905075f733a15f96adf654c0a1aff1a9&amp;oe=5CDEE4E7']", '[]', '[]', '[]', "[u'https://scontent.xx.fbcdn.net/v/t51.2885-15/52788796_1916205791818559_6064604149095271529_n.jpg?_nc_cat=107&amp;_nc_ht=scontent.xx&amp;oh=8286b041235445f7d0d7ecc2b45752c7&amp;oe=5D211321']", '[]', "[u'https://scontent.xx.fbcdn.net/v/t51.2885-15/53178474_816326552065594_8720106640953777743_n.jpg?_nc_cat=101&amp;_nc_ht=scontent.xx&amp;oh=f505dd84a34bc4af6c135908db413775&amp;oe=5D08889A']", "[u'https://scontent.xx.fbcdn.net/v/t51.2885-15/53439411_2300564233551981_6270017558316740739_n.jpg?_nc_cat=105&amp;_nc_ht=scontent.xx&amp;oh=9f7c9ed8dc9bc847dffd3de0719f1165&amp;oe=5D252DAD']", "[u'https://scontent.xx.fbcdn.net/v/t51.2885-15/51683227_257043538507259_2938342461852363154_n.jpg?_nc_cat=101&amp;_nc_ht=scontent.xx&amp;oh=576f7e077d9a8d62f6fecdc205d90a54&amp;oe=5D155624']", '[]', '[]', '[]', "[u'https://scontent.xx.fbcdn.net/v/t51.2885-15/52967942_825121297834329_8752932874820490509_n.jpg?_nc_cat=104&amp;_nc_ht=scontent.xx&amp;oh=063c2e1a56ddd98296c62d28c0c2f8a0&amp;oe=5CDFA088']", "[u'https://scontent.xx.fbcdn.net/v/t51.2885-15/53419793_352016782074888_99895349841577105_n.jpg?_nc_cat=103&amp;_nc_ht=scontent.xx&amp;oh=38468d3062b92f52bb8bcd4c804974d5&amp;oe=5D0F7A8D']", '[]', "[u'https://scontent.xx.fbcdn.net/v/t51.2885-15/53865744_331277030837717_4353636900171659516_n.jpg?_nc_cat=105&amp;_nc_ht=scontent.xx&amp;oh=9b9e63257e4add1397417609cac70e6a&amp;oe=5D2327E6']", "[u'https://scontent.xx.fbcdn.net/v/t51.2885-15/53117319_159382268387015_5587266844934669335_n.jpg?_nc_cat=109&amp;_nc_ht=scontent.xx&amp;oh=b17dc50d0e0f2799974d3ff8b39c7fa5&amp;oe=5CDD5255', u'https://scontent.xx.fbcdn.net/v/t51.2885-15/51951571_767967550241249_902899511995239268_n.jpg?_nc_cat=102&amp;_nc_ht=scontent.xx&amp;oh=b462b5de8cfff8b9066ecda6d2cb862a&amp;oe=5CDC2C61']", '[]', '[]', "[u'https://scontent.xx.fbcdn.net/v/t51.2885-15/52974182_423444408401152_8406646851792172183_n.jpg?_nc_cat=102&amp;_nc_ht=scontent.xx&amp;oh=7509cf07f79920cb6ba569c6570d9d9e&amp;oe=5D1E1835']", "[u'https://scontent.xx.fbcdn.net/v/t51.2885-15/53677158_127393751717592_149488848776467038_n.jpg?_nc_cat=111&amp;_nc_ht=scontent.xx&amp;oh=5d096d8587bfcb60f2fe1c844555b547&amp;oe=5D263887', u'https://scontent.xx.fbcdn.net/v/t51.2885-15/52569307_363396907590990_4702455624382947051_n.jpg?_nc_cat=109&amp;_nc_ht=scontent.xx&amp;oh=1ffaa02ab5c877fa0496b44dbcde7a81&amp;oe=5D07FD26']", '[]', '[]', "[u'https://scontent.xx.fbcdn.net/v/t51.2885-15/51869189_418218972319632_5315474080653280619_n.jpg?_nc_cat=101&amp;_nc_ht=scontent.xx&amp;oh=54ac09b45c00ebeba906d3186f7afc3b&amp;oe=5D1815AE']", "[u'http://feeds.feedburner.com/~ff/AFunZonesDailyUpdates?d=qj6IDK7rITs', u'http://feeds.feedburner.com/~r/AFunZonesDailyUpdates/~4/6fbDqZZwamg', u'http://feeds.feedburner.com/~ff/AFunZonesDailyUpdates?i=6fbDqZZwamg:VIvA5q6uvQY:-BTjWOF_DHI', u'http://feeds.feedburner.com/~ff/AFunZonesDailyUpdates?i=6fbDqZZwamg:VIvA5q6uvQY:gIN9vFwOqvQ', u'http://feeds.feedburner.com/~ff/AFunZonesDailyUpdates?d=yIl2AUoC8zA']", "[u'https://scontent.xx.fbcdn.net/v/t51.2885-15/51743725_2391530237524219_5822084875938852721_n.jpg?_nc_cat=103&amp;_nc_ht=scontent.xx&amp;oh=1565417f7bf444086cbe1bc7cabe6c3f&amp;oe=5CE05191']", "[u'https://scontent.xx.fbcdn.net/v/t51.2885-15/52312593_395165607975626_3981903128109484490_n.jpg?_nc_cat=111&amp;_nc_ht=scontent.xx&amp;oh=cff72374746dd3c3cdfb52722f8fefeb&amp;oe=5D0F21D1']", '[]', '[]', '[]', '[]', '[]', '[]', "[u'https://scontent.xx.fbcdn.net/v/t51.2885-15/53051113_841310822882273_3507687307861473703_n.jpg?_nc_cat=108&amp;_nc_ht=scontent.xx&amp;oh=e0104b84bb7fde2af4582b9436d8b5f7&amp;oe=5D1E779B']", "[u'https://scontent.xx.fbcdn.net/v/t51.2885-15/53378080_422432205169369_5250282445229442092_n.jpg?_nc_cat=110&amp;_nc_ht=scontent.xx&amp;oh=d0539fa2deca866ea9ed1f96a6b10a8f&amp;oe=5D13EFD8']", '[]', "[u'https://scontent.xx.fbcdn.net/v/t51.2885-15/53069526_1971927803116044_5057618641265875130_n.jpg?_nc_cat=111&amp;_nc_ht=scontent.xx&amp;oh=f3e44b4b9a7a74ff5708c9d580199287&amp;oe=5D1BCCF7']", '[]', '[]', "[u'http://pbs.twimg.com/media/D1g2y9jW0AAKSGs.jpg']", "[u'https://scontent.xx.fbcdn.net/v/t51.2885-15/51800013_120409265769589_3738473859758324968_n.jpg?_nc_cat=101&amp;_nc_ht=scontent.xx&amp;oh=3972facd8e608f49cd38406ed957eaa3&amp;oe=5D1E9AB3']", "[u'http://pbs.twimg.com/media/D1FhjlHXcAUfivn.jpg']", '[]', '[]', "[u'http://pbs.twimg.com/media/D0tn3WxUwAEo43c.jpg', u'http://pbs.twimg.com/media/D0tn4VUVAAI5t7J.jpg']", "[u'https://scontent.xx.fbcdn.net/v/t51.2885-15/52537109_195302464768827_3596030194235022963_n.jpg?_nc_cat=110&amp;_nc_ht=scontent.xx&amp;oh=ce6a560968639ddef3908f2b81d1d7a1&amp;oe=5CDD2879', u'https://scontent.xx.fbcdn.net/v/t51.2885-15/54512073_2084399528518699_1158827206911706424_n.jpg?_nc_cat=106&amp;_nc_ht=scontent.xx&amp;oh=53979fd23b6b9c9ebb4ebdeae5c2b14b&amp;oe=5D24704C']", '[]', '[]', "[u'https://scontent.xx.fbcdn.net/v/t51.2885-15/52156991_299778060706962_6058757108949094957_n.jpg?_nc_cat=104&amp;_nc_ht=scontent.xx&amp;oh=1205ba1177f9b44d286c06f0cd20f298&amp;oe=5CE366A7']", "[u'https://scontent.xx.fbcdn.net/v/t51.2885-15/52785752_807503702950188_4026360410896394412_n.jpg?_nc_cat=107&amp;_nc_ht=scontent.xx&amp;oh=31169895babf8a9b27f17f9d838be2a1&amp;oe=5D0B2A6D']", '[]', '[]', "[u'https://scontent.xx.fbcdn.net/v/t51.2885-15/53687522_392516454874754_3991903114298679678_n.jpg?_nc_cat=105&amp;_nc_ht=scontent.xx&amp;oh=b4ce15ed96405a9afe404581e58944ce&amp;oe=5D0A4F24', u'https://scontent.xx.fbcdn.net/v/t51.2885-15/52941828_2034530806850061_8606965086780641449_n.jpg?_nc_cat=100&amp;_nc_ht=scontent.xx&amp;oh=35b3fc033e4fefd25dcb09bda2496069&amp;oe=5D1422A3']", '[]', '[]', '[]', '[]', "[u'https://scontent.xx.fbcdn.net/v/t51.2885-15/53759563_352362028946002_3918171501100469866_n.jpg?_nc_cat=107&amp;_nc_ht=scontent.xx&amp;oh=70b83ee9c6fec706884f3ccfeb611f58&amp;oe=5D165312']", "[u'http://pbs.twimg.com/tweet_video_thumb/D1L3WCEW0AEInOp.jpg']", '[]', "[u'http://pbs.twimg.com/media/D1AZ8XmX0AA7mGM.jpg']", '[]', '[]', '[]', "[u'http://pbs.twimg.com/media/D07M8DeWkAAwqcE.jpg']", "[u'https://scontent.xx.fbcdn.net/v/t51.2885-15/53327678_821869071497544_4519974752511983081_n.jpg?_nc_cat=103&amp;_nc_ht=scontent.xx&amp;oh=c2671922fbe398f299c66cdb0d0ad79b&amp;oe=5D1A3605']", '[]', '[]', '[]', "[u'https://scontent.xx.fbcdn.net/v/t51.2885-15/52034038_2532010096826333_3017982777360956330_n.jpg?_nc_cat=110&amp;_nc_ht=scontent.xx&amp;oh=efe4121c1c5a7723b7710c2fa802a722&amp;oe=5D249B5C', u'https://scontent.xx.fbcdn.net/v/t51.2885-15/52188253_2336985656551823_5814197194481888073_n.jpg?_nc_cat=100&amp;_nc_ht=scontent.xx&amp;oh=bf26bce18eb22eaed955cab627093903&amp;oe=5D211BFE', u'https://scontent.xx.fbcdn.net/v/t51.2885-15/53435648_816045355427080_2050140823323475873_n.jpg?_nc_cat=109&amp;_nc_ht=scontent.xx&amp;oh=3e6fa9078cacc83dd2bff20badfcb7e0&amp;oe=5D1106AD', u'https://scontent.xx.fbcdn.net/v/t51.2885-15/54247530_2299866533671041_7547815284563148086_n.jpg?_nc_cat=101&amp;_nc_ht=scontent.xx&amp;oh=ae59540c0066cc7800a01ae36a9b1559&amp;oe=5CDAB834']", '[]', '[]', '[]', "[u'https://scontent.xx.fbcdn.net/v/t51.2885-15/52913923_637918103316067_1776575963852618694_n.jpg?_nc_cat=108&amp;_nc_ht=scontent.xx&amp;oh=f2c87c32a239cc4276acf1b8988269a1&amp;oe=5D1674D4', u'https://scontent.xx.fbcdn.net/v/t51.2885-15/53002306_557179254801581_6918360389893398395_n.jpg?_nc_cat=100&amp;_nc_ht=scontent.xx&amp;oh=6397a9c914663ca3dab57ef9ee66931c&amp;oe=5D12A4DC', u'https://scontent.xx.fbcdn.net/v/t51.2885-15/52832678_645297235898710_386738426451694102_n.jpg?_nc_cat=108&amp;_nc_ht=scontent.xx&amp;oh=6c8631c49b603a2c463ec18dafa31a5d&amp;oe=5D0E113C', u'https://scontent.xx.fbcdn.net/v/t51.2885-15/52615738_376271346303112_3089852567987283394_n.jpg?_nc_cat=101&amp;_nc_ht=scontent.xx&amp;oh=b9634db9324361c1e724247b6fc2137f&amp;oe=5CDCAD4D', u'https://scontent.xx.fbcdn.net/v/t51.2885-15/52482138_123266238762834_5472684471923734139_n.jpg?_nc_cat=110&amp;_nc_ht=scontent.xx&amp;oh=777aa917a9a6a9e324c321d13f81d11e&amp;oe=5D1C6FD8']", '[]', "[u'https://scontent.xx.fbcdn.net/v/t51.2885-15/53186661_329646021232334_7889861052400765448_n.jpg?_nc_cat=107&amp;_nc_ht=scontent.xx&amp;oh=a6cc444dd0419d9032cf9d2ca96115df&amp;oe=5D0DF225']", '[]', "[u'https://scontent.xx.fbcdn.net/v/t51.2885-15/53364422_316761405865723_249047681694417002_n.jpg?_nc_cat=104&amp;_nc_ht=scontent.xx&amp;oh=73d5bd5c48295ef1ce73ce52015d0463&amp;oe=5D26FF77']", '[]', "[u'https://scontent.xx.fbcdn.net/v/t51.2885-15/53152938_2038418352878856_8249050795034562600_n.jpg?_nc_cat=109&amp;_nc_ht=scontent.xx&amp;oh=703ab3dd48d32de1eed7ccd42d2fb87d&amp;oe=5D12A89E']", '[]', "[u'https://scontent.xx.fbcdn.net/v/t51.2885-15/52333485_170331520621075_6445068840620354815_n.jpg?_nc_cat=110&amp;_nc_ht=scontent.xx&amp;oh=82e69db72f8353984d5e11a81a1e5754&amp;oe=5D1581E8']", '[]', '[]', "[u'https://scontent.xx.fbcdn.net/v/t51.2885-15/52703030_334133590543174_8048201036431912978_n.jpg?_nc_cat=111&amp;_nc_ht=scontent.xx&amp;oh=44cf8a3066959f924d74b04e51235b41&amp;oe=5D11FBAF']", "[u'https://scontent.xx.fbcdn.net/v/t51.2885-15/51974170_123012845499150_1505408697738170530_n.jpg?_nc_cat=105&amp;_nc_ht=scontent.xx&amp;oh=c7dbfab41f5fe4ee5057d42ead70e3d6&amp;oe=5D20742C']", '[]', '[]', '[]', '[]', '[]', "[u'https://scontent.xx.fbcdn.net/v/t51.2885-15/52845395_2052125324901664_5788736761566388994_n.jpg?_nc_cat=102&amp;_nc_ht=scontent.xx&amp;oh=985307d6081219ea6fe7c78d681ab5c8&amp;oe=5D15235B']", "[u'https://scontent.xx.fbcdn.net/v/t51.2885-15/53607384_384199859045421_1340669058163682531_n.jpg?_nc_cat=109&amp;_nc_ht=scontent.xx&amp;oh=1cfa2e4dff6ce23dd1eda1b2b4e3dacc&amp;oe=5CDE5068']", '[]', '[]', '[]', "[u'https://scontent.xx.fbcdn.net/v/t51.2885-15/52986083_2237623553121421_7615531354828928832_n.jpg?_nc_cat=110&amp;_nc_ht=scontent.xx&amp;oh=8b5f5591d14121ce2e49953563a1cbe6&amp;oe=5D1785F3']", '[]', "[u'https://scontent.xx.fbcdn.net/v/t50.2886-16/53474537_303914833618372_7528346348626640896_n.mp4?_nc_cat=100&amp;_nc_ht=scontent.xx&amp;oh=a9839fed7408191760014a64540d7463&amp;oe=5D1622A5']", "[u'https://scontent.xx.fbcdn.net/v/t51.2885-15/53354670_396838060868950_2634748609020339834_n.jpg?_nc_cat=108&amp;_nc_ht=scontent.xx&amp;oh=a52f1c611991507f0845e7dded2af53a&amp;oe=5D0B748F']", '[]', "[u'https://scontent.xx.fbcdn.net/v/t51.2885-15/51807989_154191078914012_6336912408466822262_n.jpg?_nc_cat=111&amp;_nc_ht=scontent.xx&amp;oh=e956d46a00f81c041130585b4b1164a7&amp;oe=5D10F77C']", '[]', '[]', '[]', "[u'https://scontent.xx.fbcdn.net/v/t51.2885-15/54511538_124691158599706_4662424384588550579_n.jpg?_nc_cat=101&amp;_nc_ht=scontent.xx&amp;oh=f8f9937035940456e5d8b8d7321351f6&amp;oe=5D10DAE1']"]</t>
  </si>
  <si>
    <t>example</t>
  </si>
  <si>
    <t>['jarritos tamarind paloma, old monk ginger brew dark and stormy, pomegranate crushed martini, mango nectar punch, alcoholic gin seltzer.', 'First batch of hibiscus gin bottled: ✅ #pink #gin #hibiscus #girlsinspirits #girlsinbeer #spirits #drinklocal #lovemyjob #mysandbar @islamoradadistillery @steph_harper @crystal_instafied', "Finally made it to @navystrengthseattle and it was everything I hoped for. Very casual environment with very well-crafted cocktails. Definitely worthy of all the awards and praise it has been receiving\n\nPicture 1: Fortress of solid dudes. (Apricot, Ancho Reyes, campari and coconut cream)\n\nPicture 2: Sacred Valley (Guanabana with gin, brandy and IPA. I wasn't sure about mixing in an IPA into a cocktail. But this was amazing!) Picture 3: El Perro Grande (jalapeno infused mezcal)\n\n#Seattle #eaterseattle #seattlebars #cocktail #campari #anchoreyes #happyhour #bartending #mixology", 'When the sun hits a #sparklingwinecocktail 🍷✨🤩 The Folino — Gin, Pomegranate Molasses, Fernet Branca, Lemon Juice, Cardamom Bitters, and Sparkling Wine \n#thirstythursday', 'POMEGRANATE G&amp;T\n.\nGin + pomegranate juice &amp; seeds + tonic + ice = Happy Weekend Vibes 🍹... what are you sipping on to get your weekend started?\n.\n.\n#zolanene #ginandtonic #gin #tonic #pomegranate #drink #cocktail #its5oclocksomewhere #weekend #cheerstotheweekend #chef #foodie #cheers .\n.\n📷 @matannakatz', '🌟Happy Friday! 🌟\n.\nPomegranate splash 🌺\n.\n40 gin\n20 vermouth rosso\n60 fresh pomegranate\n20 lemon juice🍋\n15 sugar syrup\n.\nGarnish: pomegranate segment 🌹\n.\n.\n📸&amp;🍸: @clouds.bar .\n.\n.\n.\n#cocktaildesign\xa0#cocktail_design\xa0#bartender\xa0#drinks\xa0#tasty\xa0#cocktailbar #cocktailart\xa0#craftcocktails\xa0#barkeeper\xa0#drinkstagram\xa0#mixology\xa0#bartending #barlife\xa0#bartenderlife\xa0#barman\xa0#cocktails\xa0#mixologyart\xa0#mixologist', 'Gin and juice Fri-yay 😍 If you haven’t tried our freshly juiced Granny Smith apples with the spirit of your choice (Dobson’s gin optional but recommended!!) then you’re missing out as it just so delish and fresh 🍏 Perfect to freshen up the palette and get some Vitamin C in before a few bevvys on a cold Friday night! See you there! 🍻 \n#ginandjuice #gin #freshapples #grannysmith #dobsons #dobsonsdistillery #lookatthemapples #fresh #green #fridaynightdrinks #theweldersdog #drinks #drinklocal #drinklesstastemore @dobsonsdistillery', '#ginandtonic #ginaddict #ginlovers #gin #orange #rose #hibiscus #ice #tonic #tonicwater #instagram #instadrink', 'When the sun hits a #sparklingwinecocktail 🍷✨🤩 \nThe Folino — Gin, Pomegranate Molasses, Fernet Branca, Lemon Juice, Cardamom Bitters, and Sparkling Wine pic.twitter.com/S7XAUpDHrz', 'If possible, the Bontanico cocktail is making the city skyline look even better. This sip includes Botanist Gin, muddled cucumber, Rosemary infused syrup, lime juice, a pinch of habanero sea salt &amp; tonic. 📸 @capturedbychadisrad', 'Alice’s Sidekick-\n\nCarrot, Orange &amp; Lemon Juices, Ginny’s Gin, Grand Marnier &amp; Hibiscus Liquor. \n\n#ginnysgin #playwithyourfood #playwithyourdrinks #indiansummer #sanfranciscobayarea pic.twitter.com/yIwRRpv5r6', 'Summer in a glass 🥒 🍈🍹 Cucumber G&amp;T with some lime and mint... puréed cucumber poured over ice and stirred with gin, simple syrup and a squeeze of lime. Top off with tonic. .\n.\n.\n#ginandtonic #gindrinker #homebartender #ginstagram #cucumber #cucumberdrink #everythingsbetterwithmint #summerdrinks #summercocktails #ginlovers', "Happy pre spring day all you gin lovers! Check this fabulous drink from @therefineryliverpool! \nLiverpool Valencian Orange gin,\nFevertree Indian Tonic,\nOranges,\nJuniper berries,\nAnd a touch of mint to finish. 🌿\n\nIn a world with so many choices, let us make this one for you: the Refinery G&amp;T is what you're yearning for. 🍊\n.\n.\n.\n.\n.\n.\n#therefinery #theguideliverpool #independentliverpool #hopestreet #gin #gindiary #Liverpool #bestliverpoolphoto #bestliverpooleats #lunch #drink #liverpoolfood #liverpoollife #coluliverpool #theguardianfood #southafrica #gin #friyay #friday #delicious", 'G&amp;T with Orange Slices...\nMaking the Sun Shine in your Life \n#jillionsgin #botanicals #mint\n#beautiful #gin #tonic #orange\n #enjoyresponsibly #instagin #comingsoon #flavour #drink #cocktails #cheers #londonstyle', '#Ginoftheweek\n\nCome and try The Botanist Islay Dry #Gin, known for its mint, botanicals, apple and sweet flavor notes.\n.\n.\n.\nServed with an Elderflower Fever Tree tonic and a hint of lime peel and rosemary it’s a perfect tipple to enjoy alone or alongside your pizza or pasta dish.\n.\n.\n.\n#mixwiththebest #thepackginclub 👍🇮🇹', 'Alice’s Sidekick-\n\nCarrot, Orange &amp; Lemon Juices, Ginny’s Gin, Grand Marnier &amp; Hibiscus Liquor\n\nCuriouser and curiouser... hard to describe, harder to put down\n\nSimply the perfect sip on those hot SF Indian Summers\n\n#ginnysgin #playwithyourfood #playwithyourdrinks #indiansummer pic.twitter.com/9SUfj83Fje', 'Liter For Less - Surprise Sale On @threeolives  Vodka Rose at Yorkshire Wines &amp; Spirits.\n\nA refreshing strawberry and tart cherry with subtle backgrounds of citrus and wildflower. Hints of pomegranate that develops into blended red fruit and French oak. A crisp orchard fruit finish. \n_\nOnline | Yorkshirewines.com\nPhone Order | (212) 717.5100\n\n#yorkshirewines #yorkshirewine #liquor #wine #threeolivesvodka #wines #alcohol #spirits #vodka #scotch #gin #tequila #whiskey #pinotnoir #redwine #sparklingwine #riesling #rose #merlot #valpoicella #chianti #rose_vodka #cabernetsauvignon #malbec #alize #liqour #instavodka', 'The long weekend is almost here! Tide yourself over with our Garden Tonic: New Amsterdam gin, fresh cucumber 🥒, lime, and mint.\n.\n.\n.\n.\n.\n#thecounterphoenix #thecounter #thecounterburger #dtphx #downtownphoenix #myphx #phx #phxfoodie #phxfoodculture #phxeats #phxaz #phxfood #phoenixarizona #phoenixfood #phoenixfoodie #phoenixfoodculture #visitphoenix #yelpphoenix #bestfoodphoenix #tastyaz', '🙋🏼\u200d♀️🙋🏼\u200d♀️🙋🏼\u200d♀️ Hands up - who’s drinking gin tonight! It’s Friday and that means Gin night in our house. We’re currently on @gordoncastlescotland gin which is super tasty with fresh mint from the garden. Highly recommend it! It’s almost gone, any recommendations for our next bottle??\n.\n.\n#gin #ginfriday #ginandtonic #friyay #fridayfeels #calligraphy #moderncalligraphy #lettering #instalettering', '#Ginoftheweek\n\nCome and try The Botanist Islay Dry #Gin, known for its mint, botanicals, apple and sweet flavor notes.\n.\n.\n.\nServed with an Elderflower Fever Tree tonic and a hint of lime peel and rosemary it’s a perfect tipple to enjoy alone or alongside your pizza or pasta dish\n.\n.\n.\n\n#mixwiththebest #thepackginclub 👍🇮🇹', 'Lidls new Pomegranate and Rose gin is a taste sensation! #lidl #lidlgin #gin #happyfriday #weekend', 'Drop the Pinky 👋🏻\n•\n•\n#StrawberryGin #Aperol #Apricot #PhotoOfTheDay #RefreshingCocktails #ArtIsArt #Chemistry #Gin #Bartender #CocktailBar #LabIsOpen #Rum #SpecialtyCocktails #SipSip #Mixology #Vodka #CreativeCraft #Dallas #Nightlife #ClassicCocktails #Mixologist #CocktailArt #CraftCocktails #Tequila #MobilBartender #Alcohol #BarChef', 'Have you tried the Oh Sweet Nothing?  Beefeater, St Germain, honey chamomile simple syrup and lemon juice. It will calm your nerves and soothe your soul. #tributary #chamomile #gin', 'Tanqueray Gin &amp; Pamplemousse 🍹 \n2oz Tanqueray Gin \n1oz Liquer de Pamplemousse \nSplash lime juice \nSplash simple syrup \nMuddled orange and mint \nStrained over crushed ice \nOrange bitters raw sugar rim \nGarnished with orange peel and fresh mint sprig \n@curlzupanddirty \n#diageo #ginandjuice #ginandpamemousse #tanqueray #timetotanqueray #ginmakesmesin #hudsonhound #hundsonhoundnyc #mixology #cocktailsbykate #happyhour #tgif #labordayweekend', '{#apero} New trend in the family #gin #londongin #bombaydrygin ##distilledlondondrygin schweppes #tonic #hibiscus #theperfectserve #premiummixers #icecubes #cucumber #lemon #slices #gratefulness🍭🍾☘🙏', 'Well this looks just fine. #saturdaynight #gin #liqueur #pomegranate #rose #yummy #alcohol #drinks #instagin #instagood #yum #design #packagingdesign #illustration #pretty', 'Tasted ✅ approved ✅ #spiritsofthekeys #spirits #gin #pink #hibiscus #workhard #playhard #workhardplayhard #martini #girlsin spirits #girlsinbeer', 'This weekend the #dinner special is: Pan seared troll caught coho with 3 Sisters tri-color hominy, slab bacon, sherry and smoked paprika butter.\n.\nThe special #Cocktail this week is: Hibiscus Martini.\nGin, elderflower liqueur, hibiscus simple syrup, lemon.\n.\nCome enjoy it for #happyhour 5-6.\n.\n7915 SE Stark St, Portland, OR 97215\n.\n#BestFoodPortland #BestFoodFeed #cookingfromscratch #DinePDX #dishedpdx #dailyhivepdx  #EatRichOrDieTryin #eaterPDX #KeepPortlandYummy #Montavilla #montavillapdx #pdxeatsfood #PortlandEats #PortlandRestaurants #pdxfoodie #PortlandFood #Yummy #datenightPDX #happyhourportland #TopPortlandRestaurants #portlanddrinks #craftcocktails #PDXcocktails #PDXnow', 'So excited to have our hibiscus gin bottled and ready for you to purchase ! #spiritsofthefloridakeys #gin #womeninspirits #drinklocal #distillery #islamoradadistillery @islamoradadistillery', 'Team work makes the dream work! Our hibiscus gin is officially bottled and ready to make your standard martini quite a bit more exciting! Cheers! 🍸 🌺 #thespiritofthefloridakeys #craftgin #drinklocal #craftdistillery #womeninbeer #womeninspirits #mysandbar', '1 Whole Strawberry 🍓 stem removed, muddled with 1/2 oz of peach 🍑 ginger shrub\n1 oz Don Julio Double Oak Reposado Tequila\n1 oz Drumshambo Gunpowder Gin infused with Strawberry 🍓, Raspberry, Red Currents and Hibiscus 🌺 Pink Gin!!!\n1/2 oz Pink Grapefruit Juice\n1/4 oz Lemon 🍋 Juice\n1 Dash Peach 🍑 Bitters \n1 Dash Chamomile Bitters \nMuddle Strawberry 🍓 with the Shrub into Shaker Glass, add all other ingredients with ice. Shake for 10 seconds then Fine Strain that goodness into a Chilled Coupe Glass. Garnish Strawberry 🍓 with silver pearl dust.\n\nPinky and The Don!!! #donjulio #drumshambo #homemadesyrup #shrubcocktails #mixology #cheers #cocktails #bitters', '« Inspector Storm » from one of the World best bar @deathandcompany ..... Fuck, that’s DELICIOUS !!\n.\n.\n- liqueur Pimm’s - Gin - Old Tom Gin - Carotte - Noix de macadamia-\n#cocktails #nyc #cocktailbar #deathandcompany #worldbestbars #booze #craftcocktails', 'We’re open until 3am! It’s your last chance to try our ‘Hence both Axes’. Made with Beefeater Gin, @reidreidgin, Rinquinquin, orange curacao, cranberry &amp; pomegranate reduction &amp; @gunpowderrum. Served like a martini with a lemon twist and a side of peach and orange sorbet. #forresterslane', 'Work hard, play hard! Hibiscus gin bottled ✅ and taste tested ✅ #butbeforeigo #gin #liquor #spirits #pink #pinkgin #hibiscus #martini #girlsinspirits #girlsinbeer #drinklocal #mysandbar #drinks #tastetest #islamorada #islandstateofmind #islandlife #workhard #playhard #workhardplayhard #mygirls #lovemyjob #lovemylife', 'Made a Chicago South Side. Nice bright drink 🍸 with the allspice and mint complementing each other. I did not but you can also add an egg white for extra dryness and silky body. .\nChicago South Side\n1.5 oz. Gin (@bombaysapphire star of Bombay)\n¾ oz. Lime Juice\n¾ oz. Simple Syrup\n8 Dashes @angosturacanada\n10 Mint Leaves (in tumbler to shake)\n.\n.\n#cocktailnight #barkeeper\n#drinks #imbibe #liqpic #cocktailrecipes\n#cocktailtable #cocktailoclock #drinkspecials\n#drinkstime #drinksondrinks #cheers #cocktailbar #craftcocktail\n#cocktails #craftcocktails \n#drinkstagram #imbibegram #mixology #craftcocktail #cocktailrecipes #bitters #gin #classicdrinks #classiccocktails #angostura #mint #bombaysapphire #starofbombay', 'Alice’s Sidekick-\n\nCarrot, Orange &amp; Lemon Juices, Gin, Grand Marnier &amp; Hibiscus Liquor.\n\nCuriouser and curiouser... hard to describe, harder to put down. Quite simply the perfect sip on those hot SF Indian Summers.\n\n#playwithyourfood #playwithyourdrinks #indiansummer #sfbayarea pic.twitter.com/WlWb6ktpPj', 'Had a blast bottling our hibiscus gin today! It’s delicious, come try it and pick up a bottle at our Islamorada distillery !!! #gin #islamoradadistillery #drinklocal #womeninspirits #drinklocal #spiritsofthefloridakeys', "Say 'hello' to the Summer Farewell. \nA custom drink inspired by @dr.emyvv \nChampagne poured over ice with muddled blueberries and mint leaves with a splash of sloe Gin and club soda. Lime and blackberry garnish. \n#farewelltosummer \n#gamenight", 'Lets have another round PLEASE ! Two new cocktails, created by The Fed. Cherries picked by a local orchard here in Michigan ~ Empire Cherries Orchard! Come on in &amp; taste the freshness of summer before it ends\n🍒\nNEW DRINKS @thefedcommunity\nTart Cherry Smash ~ it has bulleit bourbon, tart cherry juice, lemon, &amp; fresh mint 🍒\nTart Cherry Fizz ~ lemon twist, candied cherries, aromatics, gin, &amp; soda\n🍒 \n#cherries #bar #restaurant #drinks #tasty #cocktails #bartender #locallygrown #lovefood #freshgarden #localbusiness #nightlife', 'Anything with elderflower is amazing!!! Drink: Elderflower Smash\nVia: Rachel Ray’s “My Year in Meals” \nIngredients: St. Germain elderflower liqueur, Gin, bitters, lemon juice and mint leaves \nFull recipe on CertifiedtoMix.com -Certified to Mix-\nInquiries: www.certifiedtomix.com cocktailsbykarmia@gmail.com\n\n#bartenderlife #bartender #mixologist #thirstythursday #tequila #vodka #gin #bourbon #whiskey #summer #summerdrinks #partydrinks #martini #elderflower #ontherocks #entrepreneur #mobilebartending #certifiedtomix #cocktailsbykarmia #thirsty #feature #pinterest #diy #cocktails #drinkup #baltimore #dc #dmv', 'My own #mocktail creation! Cucumber &amp; lemon infused simple syrup (infused overnight), mixed muddled cucumber, mint, lime &amp; lemon, topped with club soda &amp; garnished with mint leaves. Gin is optional 😉 #summerdrink #wellness #wellness 🥒 🍋 pic.twitter.com/OnORD0KkfE', 'Skeptic Gin is an ultrasmooth, intensely favorful, yet balanced, citrusy and aromatic gin. The flavors are a mélange of citrus, fresh fruit, spices and botanicals, including juniper, cardamom, coriander, hibiscus, mango, pear, grapefruit, orange and goosberry.\n\nMade in the spirit of tradition but the practice of innovation, our gin offers a bold and fresh new take on gin. Skeptical? Taste the difference — neat or in your favorite gin cocktail 🍸— and you’ll become a believer! #skepticdistillery\n#ginandtonic\n#staycurious #tgif #cocktailfriday #ginstagram #gintonic #ginlovers', 'Vodka, rum, gin, scotch, vermouth, kalua, mint schnapps, whiskey, grand marnier. All mixed together because I was 14 and would steal an ounce a day from my parents cabinet. Called jungle juice. Would drink it as fast as possible at school. Uuuggghhhhh.', 'When life hands you lemons...I mean, when random mint pops up in your garden, make a Gin Julep! #marthastewart #marthastewartrecipe #vintagetablecloth #gin #ginjulep #longweekend #longweekendvibes #sunnydays #summerdrinks', 'New @theonista packaging is a minimalist dream 😍 Love the new flavours... this one has all the floral notes of chamomile, rosehips, lavender &amp; hibiscus 🌺🌺🌺 Now to pair this with gin, because #Friyay, right???\n⠀⠀\n.\n.\n.\n.\n.\n.\n.\n#tastespotting #capetownfoodie #instaeatscapetown #instafoodie #kombuchalove #drinkpink #iamwellandgood']</t>
  </si>
  <si>
    <t>['[]', "[u'#girlsinspirits', u'#lovemyjob', u'#girlsinbeer', u'#hibiscus', u'#drinklocal', u'#pink', u'#gin', u'#mysandbar', u'#spirits']", "[u'#seattlebars', u'#bartending', u'#mixology', u'#anchoreyes', u'#campari', u'#seattle', u'#cocktail', u'#happyhour', u'#eaterseattle', u'#seattle']", "[u'#fernet', u'#sparklingwinecocktail', u'#boozeporn', u'#imbibe', u'#scrappysbitters', u'#cocktailoftheday', u'#fernetbranca', u'#cocktail', u'#bitters', u'#craftcocktails', u'#mixology', u'#cocktailrecipes', u'#drinkporn', u'#seattlecocktails', u'#cocktailporn', u'#cocktails', u'#glassware', u'#scrappys', u'#cotd', u'#originalrecipe', u'#bartender', u'#mixologist', u'#thirstythursday', u'#cocktailsanddreams', u'#bartending', u'#cocktailculture', u'#sparklingwine']", "[u'#foodie', u'#drink', u'#cocktail', u'#weekend', u'#zolanene', u'#ginandtonic', u'#its5oclocksomewhere', u'#chef', u'#cheerstotheweekend', u'#gin', u'#tonic', u'#cheers', u'#pomegranate']", "[u'#tasty', u'#cocktailart', u'#barlife', u'#barkeeper', u'#drinks', u'#barman', u'#bartenderlife', u'#craftcocktails', u'#bartender', u'#mixologist', u'#drinkstagram', u'#bartending', u'#mixology', u'#cocktail_design', u'#cocktailbar', u'#mixologyart', u'#cocktaildesign', u'#cocktails']", "[u'#dobsonsdistillery', u'#drinklocal', u'#fresh', u'#drinks', u'#dobsons', u'#theweldersdog', u'#freshapples', u'#drinklesstastemore', u'#lookatthemapples', u'#ginandjuice', u'#gin', u'#fridaynightdrinks', u'#green', u'#grannysmith']", "[u'#rose', u'#ginaddict', u'#ginandtonic', u'#instadrink', u'#hibiscus', u'#ginlovers', u'#gin', u'#orange', u'#ice', u'#tonic', u'#tonicwater', u'#instagram']", "[u'#sparklingwinecocktail']", "[u'#imbibe', u'#cocktailoftheday', u'#queencity', u'#cocktail', u'#imbibegram', u'#clteats', u'#craftcocktails', u'#charlotte', u'#cltdining', u'#drinkclt', u'#cocktaillovers', u'#mixology', u'#draaaanks', u'#eatclt', u'#charlottesgotalot', u'#cocktailculture', u'#clt', u'#cltpatio', u'#charlottepatio', u'#drinkoftheday', u'#drinksup', u'#cocktails']", "[u'#indiansummer', u'#playwithyourdrinks', u'#playwithyourfood', u'#sanfranciscobayarea', u'#ginnysgin']", "[u'#ginandtonic', u'#summerdrinks', u'#cucumberdrink', u'#cucumber', u'#ginlovers', u'#ginstagram', u'#homebartender', u'#everythingsbetterwithmint', u'#summercocktails', u'#gindrinker']", "[u'#theguardianfood', u'#liverpoollife', u'#friday', u'#theguideliverpool', u'#drink', u'#lunch', u'#independentliverpool', u'#liverpool', u'#therefinery', u'#delicious', u'#southafrica', u'#liverpoolfood', u'#bestliverpooleats', u'#gindiary', u'#coluliverpool', u'#hopestreet', u'#friyay', u'#gin', u'#bestliverpoolphoto', u'#liverpool']", "[u'#botanicals', u'#comingsoon', u'#beautiful', u'#instagin', u'#drink', u'#mint', u'#orange', u'#enjoyresponsibly', u'#jillionsgin', u'#flavour', u'#londonstyle', u'#gin', u'#tonic', u'#cheers', u'#cocktails']", "[u'#ginoftheweek', u'#mixwiththebest', u'#gin', u'#thepackginclub', u'#gin', u'#ginoftheweek']", "[u'#indiansummer', u'#playwithyourdrinks', u'#playwithyourfood', u'#ginnysgin']", "[u'#tequila', u'#whiskey', u'#alize', u'#malbec', u'#wine', u'#riesling', u'#spirits', u'#rose', u'#gin', u'#liqour', u'#valpoicella', u'#cabernetsauvignon', u'#scotch', u'#rose_vodka', u'#liquor', u'#merlot', u'#pinotnoir', u'#threeolivesvodka', u'#yorkshirewines', u'#wines', u'#vodka', u'#alcohol', u'#redwine', u'#instavodka', u'#yorkshirewine', u'#sparklingwine', u'#chianti']", "[u'#phoenixarizona', u'#phxaz', u'#myphx', u'#yelpphoenix', u'#phoenixfoodie', u'#phxfoodie', u'#bestfoodphoenix', u'#thecounter', u'#visitphoenix', u'#phxfoodculture', u'#tastyaz', u'#phx', u'#downtownphoenix', u'#thecounterphoenix', u'#phoenixfoodculture', u'#dtphx', u'#phxeats', u'#phxfood', u'#thecounterburger', u'#phoenixfood']", "[u'#lettering', u'#ginandtonic', u'#instalettering', u'#calligraphy', u'#moderncalligraphy', u'#friyay', u'#gin', u'#ginfriday', u'#fridayfeels']", "[u'#ginoftheweek', u'#mixwiththebest', u'#gin', u'#thepackginclub', u'#gin', u'#ginoftheweek']", "[u'#lidl', u'#gin', u'#weekend', u'#happyfriday', u'#lidlgin']", "[u'#classiccocktails', u'#tequila', u'#apricot', u'#cocktailart', u'#aperol', u'#craftcocktails', u'#specialtycocktails', u'#mobilbartender', u'#sipsip', u'#refreshingcocktails', u'#mixology', u'#rum', u'#cocktailbar', u'#gin', u'#strawberrygin', u'#creativecraft', u'#nightlife', u'#labisopen', u'#bartender', u'#mixologist', u'#chemistry', u'#barchef', u'#vodka', u'#alcohol', u'#photooftheday', u'#artisart', u'#dallas', u'#chemistry', u'#labisopen', u'#aperol', u'#artisart', u'#specialtycocktails', u'#mobilbartender', u'#barchef', u'#craftcocktails', u'#strawberrygin', u'#creativecraft', u'#cocktailbar', u'#mixology', u'#photooftheday', u'#vodka', u'#tequila', u'#alcohol', u'#nightlife', u'#cocktailart', u'#apricot', u'#rum', u'#gin', u'#bartender', u'#classiccocktails', u'#mixologist', u'#sipsip', u'#refreshingcocktails', u'#dallas']", "[u'#chamomile', u'#gin', u'#tributary']", "[u'#cocktailsbykate', u'#labordayweekend', u'#tanqueray', u'#diageo', u'#tgif', u'#hundsonhoundnyc', u'#ginandpamemousse', u'#mixology', u'#ginandjuice', u'#ginmakesmesin', u'#timetotanqueray', u'#happyhour', u'#hudsonhound']", "[u'#distilledlondondrygin', u'#hibiscus', u'#bombaydrygin', u'#gratefulness\\U0001f36d\\U0001f37e\\u2618\\U0001f64f', u'#lemon', u'#icecubes', u'#apero', u'#cucumber', u'#gin', u'#tonic', u'#theperfectserve', u'#premiummixers', u'#londongin', u'#slices', u'#gratefulness']", "[u'#design', u'#yummy', u'#instagin', u'#illustration', u'#drinks', u'#packagingdesign', u'#saturdaynight', u'#rose', u'#alcohol', u'#pretty', u'#instagood', u'#gin', u'#liqueur', u'#pomegranate', u'#yum']", "[u'#girlsinbeer', u'#spiritsofthekeys', u'#hibiscus', u'#workhardplayhard', u'#martini', u'#gin', u'#pink', u'#girlsin', u'#workhard', u'#playhard', u'#spirits']", "[u'#pdxcocktails', u'#pdxfoodie', u'#portlandrestaurants', u'#portlandfood', u'#portlandeats', u'#cocktail', u'#bestfoodportland', u'#craftcocktails', u'#dinner', u'#bestfoodfeed', u'#montavilla', u'#cookingfromscratch', u'#keepportlandyummy', u'#topportlandrestaurants', u'#happyhour', u'#eatrichordietryin', u'#pdxeatsfood', u'#portlanddrinks', u'#datenightpdx', u'#yummy', u'#eaterpdx', u'#dinepdx', u'#pdxnow', u'#dishedpdx', u'#happyhourportland', u'#montavillapdx', u'#dailyhivepdx', u'#cocktail', u'#bestfoodfeed', u'#datenightpdx', u'#eaterpdx', u'#portlandeats', u'#yummy', u'#portlandfood', u'#topportlandrestaurants', u'#keepportlandyummy', u'#dinepdx', u'#portlandrestaurants', u'#montavilla', u'#pdxnow', u'#bestfoodportland', u'#eatrichordietryin', u'#pdxcocktails']", "[u'#drinklocal', u'#islamoradadistillery', u'#spiritsofthefloridakeys', u'#gin', u'#womeninspirits', u'#distillery']", "[u'#craftgin', u'#womeninbeer', u'#drinklocal', u'#thespiritofthefloridakeys', u'#mysandbar', u'#craftdistillery', u'#womeninspirits']", "[u'#donjulio', u'#drumshambo', u'#mixology', u'#homemadesyrup', u'#shrubcocktails', u'#cheers', u'#bitters', u'#cocktails']", "[u'#nyc', u'#worldbestbars', u'#cocktailbar', u'#booze', u'#deathandcompany', u'#craftcocktails', u'#cocktails']", "[u'#bar', u'#design', u'#finestbars', u'#imbibe', u'#cocktailart', u'#imbibegram', u'#drinkup', u'#craftcocktails', u'#wellington', u'#cocktailbar', u'#cocktailsofinstagram', u'#wellingtonnz', u'#guide', u'#drinks', u'#delicious', u'#thirsty', u'#worldsbestbars', u'#bartender', u'#artofcocktails', u'#cocktailhour', u'#wellingtonbars', u'#drinkstagram', u'#finedrinks', u'#instadrinks', u'#sustainable', u'#forresterslane']", "[u'#girlsinspirits', u'#lovemyjob', u'#pinkgin', u'#hibiscus', u'#tastetest', u'#liquor', u'#drinklocal', u'#workhardplayhard', u'#butbeforeigo', u'#drinks', u'#workhard', u'#mysandbar', u'#spirits', u'#mygirls', u'#islandlife', u'#girlsinbeer', u'#lovemylife', u'#gin', u'#martini', u'#pink', u'#islandstateofmind', u'#playhard', u'#islamorada']", "[u'#drinksondrinks', u'#classiccocktails', u'#cocktailnight', u'#imbibe', u'#imbibegram', u'#bitters', u'#craftcocktails', u'#bombaysapphire', u'#drinkstime', u'#cocktailrecipes', u'#mixology', u'#cocktailbar', u'#gin', u'#cocktailoclock', u'#liqpic', u'#drinkspecials', u'#cocktails', u'#cocktailtable', u'#mint', u'#barkeeper', u'#drinks', u'#starofbombay', u'#drinkstagram', u'#craftcocktail', u'#angostura', u'#cheers', u'#classicdrinks']", "[u'#indiansummer', u'#playwithyourdrinks', u'#playwithyourfood', u'#sfbayarea']", "[u'#drinklocal', u'#islamoradadistillery', u'#gin', u'#spiritsofthefloridakeys', u'#womeninspirits']", "[u'#gamenight', u'#farewelltosummer']", "[u'#localbusiness', u'#bar', u'#tasty', u'#locallygrown', u'#cherries', u'#drinks', u'#freshgarden', u'#lovefood', u'#nightlife', u'#bartender', u'#restaurant', u'#cocktails']", "[u'#diy', u'#cocktailsbykarmia', u'#tequila', u'#whiskey', u'#baltimore', u'#summer', u'#bartenderlife', u'#drinkup', u'#gin', u'#martini', u'#feature', u'#dmv', u'#entrepreneur', u'#cocktails', u'#certifiedtomix', u'#dc', u'#partydrinks', u'#thirsty', u'#pinterest', u'#mobilebartending', u'#elderflower', u'#bartender', u'#mixologist', u'#bourbon', u'#thirstythursday', u'#vodka', u'#summerdrinks', u'#ontherocks']", "[u'#mocktail', u'#wellness', u'#summerdrink']", "[u'#ginandtonic', u'#tgif', u'#cocktailfriday', u'#ginlovers', u'#ginstagram', u'#staycurious', u'#skepticdistillery', u'#gintonic']", '[]', "[u'#longweekendvibes', u'#marthastewart', u'#summerdrinks', u'#vintagetablecloth', u'#longweekend', u'#sunnydays', u'#ginjulep', u'#gin', u'#marthastewartrecipe']", "[u'#instaeatscapetown', u'#instafoodie', u'#friyay', u'#capetownfoodie', u'#kombuchalove', u'#tastespotting', u'#drinkpink', u'#iamwellandgood', u'#friyay']"]</t>
  </si>
  <si>
    <t>['[]', "[u'https://scontent.cdninstagram.com/vp/a3b38ec7c7e55e9e4bbc72836aa96987/5B8BF340/t51.2885-15/e15/s640x640/39397346_602378783492029_3010261042107252736_n.jpg']", "[u'https://scontent.cdninstagram.com/vp/5eef746f9fc642d10ed5d552725f607a/5C17B848/t51.2885-15/sh0.08/e35/p640x640/39348099_522951624820436_2688392812805750784_n.jpg']", "[u'https://scontent.cdninstagram.com/vp/c5ab09a4c8fb0a0a2247ed1c49a620e5/5C2E4C43/t51.2885-15/sh0.08/e35/p640x640/40322889_230868844251886_15013045298266112_n.jpg']", "[u'https://scontent.cdninstagram.com/vp/f00668444c49b3ddf0c2ec238a5144f1/5C2A1AB4/t51.2885-15/sh0.08/e35/p640x640/39713287_1903922006571029_5172038551721738240_n.jpg']", "[u'https://scontent.cdninstagram.com/vp/bea88d9aa7ad57f8975ea9e9d62ece08/5C276155/t51.2885-15/sh0.08/e35/s640x640/39486053_499352920475902_6012336357584666624_n.jpg']", "[u'https://scontent.cdninstagram.com/vp/02f74b068aae47bc812d1689f71a191b/5C01540D/t51.2885-15/sh0.08/e35/s640x640/39364472_283214369164154_4239974753785348096_n.jpg']", "[u'https://scontent.cdninstagram.com/vp/3d2fe8166b92a420db8e2e7bcb7084fd/5C1D3058/t51.2885-15/sh0.08/e35/p640x640/39628527_609023256161081_1082099387976384512_n.jpg?_nc_eui2=AeGHaUxsurP8ZGqxiLNR_PTssl7Ths_mVpPVeSBZD2XQnMi4cG3t1OnddupZnO3R3c5YQ5eCe6cSuXp7k3d9GcGY']", "[u'http://pbs.twimg.com/media/Dl5kbBFU8AAjvDD.jpg']", "[u'https://scontent.cdninstagram.com/vp/57064c18e93f18ac8c1ab8d8fe55875c/5C23C308/t51.2885-15/sh0.08/e35/s640x640/39494023_1115056675323413_2573719664198680576_n.jpg']", "[u'http://pbs.twimg.com/media/Dl7uZRdVsAEupEb.jpg']", "[u'https://scontent.cdninstagram.com/vp/3080c4c4f3578bc285696d0275994d14/5C3A628A/t51.2885-15/sh0.08/e35/s640x640/39878688_1025629624276907_8791806722156003328_n.jpg']", "[u'https://scontent.cdninstagram.com/vp/00444775513ff4f9a4aad704f14b536c/5C334F97/t51.2885-15/sh0.08/e35/p640x640/40024910_301161760688426_2251447729446191104_n.jpg']", "[u'https://scontent.cdninstagram.com/vp/ab20b77165bbde714b15dd4ff1b63b0b/5C327CB8/t51.2885-15/sh0.08/e35/s640x640/39960672_300304844089728_3394498273925398528_n.jpg']", "[u'https://scontent.cdninstagram.com/vp/3f561dddabc74623f8daf7ebc18ff0f6/5C3678C4/t51.2885-15/sh0.08/e35/s640x640/39813239_295625391269662_1891164891742470144_n.jpg']", "[u'http://pbs.twimg.com/media/Dl73nMcU0AI9BYi.jpg']", "[u'https://scontent.cdninstagram.com/vp/0f6ee7d0c54713dabed3f05805855a6f/5C323D73/t51.2885-15/sh0.08/e35/s640x640/39954594_261354277833137_2667600197520982016_n.jpg']", "[u'https://scontent.cdninstagram.com/vp/7169e33a7bf42a73f9b13692b16cd086/5C252551/t51.2885-15/sh0.08/e35/s640x640/39994481_2222825364606404_1882861964045058048_n.jpg']", "[u'https://scontent.cdninstagram.com/vp/d1450e7a3d509be7de57168c4b556ab2/5C22DE75/t51.2885-15/sh0.08/e35/s640x640/39332682_249355385756558_40908352313622528_n.jpg']", "[u'https://scontent.cdninstagram.com/vp/8302e4a1da51119ba8aab100325362c6/5C2C7498/t51.2885-15/sh0.08/e35/p640x640/40097711_1960023504297303_2220362847806816256_n.jpg']", "[u'https://scontent.cdninstagram.com/vp/85b29bc00a2e949ce3c64a3db92bd2a4/5C2B165A/t51.2885-15/sh0.08/e35/p640x640/39995671_2136928349959168_4217229203986186240_n.jpg']", "[u'https://scontent.cdninstagram.com/vp/9059129a829c53c4516db5a96e38545f/5C311C04/t51.2885-15/sh0.08/e35/s640x640/40001104_266964207478770_4476021484241611955_n.jpg']", "[u'https://scontent.cdninstagram.com/vp/4b9323842c62e4a98b6939ded1a937f9/5C2B0994/t51.2885-15/sh0.08/e35/s640x640/37563339_334631637274794_4008414890556391424_n.jpg']", "[u'https://scontent.cdninstagram.com/vp/f572078d1c5e2a276eeed0e04801d7ad/5C3AE157/t51.2885-15/sh0.08/e35/s640x640/40109778_338183180085380_6184490694191611904_n.jpg']", "[u'https://scontent.cdninstagram.com/vp/7f94e434924db141114bce921f2ddfd8/5C226552/t51.2885-15/sh0.08/e35/s640x640/39741576_235532060426111_3893771192540069888_n.jpg']", "[u'https://scontent.cdninstagram.com/vp/48fcd58fdb2a0b2db520934b838ac797/5C2F0DFD/t51.2885-15/sh0.08/e35/p640x640/39938987_323395328218874_4097107077615321088_n.jpg']", "[u'https://scontent.cdninstagram.com/vp/b861a8fb13f188bfdce155c537b73488/5B8C2BE3/t51.2885-15/e15/39409916_296409717757311_6073795913300689113_n.jpg']", "[u'https://scontent.cdninstagram.com/vp/ea19ff0f743789dd2f2dcab1b56e32f6/5C2ECBAD/t51.2885-15/sh0.08/e35/s640x640/39630275_254796745168781_8812920158612881408_n.jpg']", "[u'https://scontent.cdninstagram.com/vp/002e345cc70f6b46aee66c93d9bde4ef/5C2AA02D/t51.2885-15/sh0.08/e35/s640x640/40465697_242150656488476_4659493479787790336_n.jpg']", "[u'https://scontent.cdninstagram.com/vp/1a2a7a6a4ed1b0f3b4efd64bf3410032/5B8BA051/t51.2885-15/e15/s640x640/40298717_1880770895295617_7474042419064210462_n.jpg']", "[u'https://scontent.cdninstagram.com/vp/a436c4ffe70d7151e5691330e8fadb99/5C1D463B/t51.2885-15/sh0.08/e35/s640x640/39395120_2467932296567078_6442335001357844480_n.jpg']", "[u'https://scontent.cdninstagram.com/vp/8f756b0762f629e8b5219de9666d1056/5C1E68FB/t51.2885-15/sh0.08/e35/p640x640/39877918_269125997256752_3008125635907289088_n.jpg']", "[u'https://scontent.cdninstagram.com/vp/4baa11fa9d29150d311fcd81866eb603/5C3219FD/t51.2885-15/sh0.08/e35/s640x640/39368130_259491411352573_4845898423393583104_n.jpg']", "[u'https://scontent.cdninstagram.com/vp/edffea37f0a2e592104a9a773c561db4/5B8C45EB/t51.2885-15/e15/37154751_705476379791264_8172307644472623104_n.jpg']", "[u'https://scontent.cdninstagram.com/vp/fb04b9336112303a362f800be30eb4af/5C34E1E8/t51.2885-15/sh0.08/e35/s640x640/39578090_471896339975647_249110405868876057_n.jpg']", "[u'http://pbs.twimg.com/media/Dl70jpbUUAE5kCM.jpg']", "[u'https://scontent.cdninstagram.com/vp/5e6df8ff99da9d79924e2f870482820c/5B8C4512/t51.2885-15/e15/40430724_305458446926124_496107334443991040_n.jpg']", "[u'https://scontent.cdninstagram.com/vp/e9154065ad318c7ba923f5dfed02af82/5C32CB3D/t51.2885-15/sh0.08/e35/s640x640/39576226_975126449333585_3398294359295131648_n.jpg']", "[u'https://scontent.cdninstagram.com/vp/7e18d0fe0d3f295bfe1987735177ee9c/5C369C49/t51.2885-15/sh0.08/e35/s640x640/39509255_295460287706980_4129755026702729216_n.jpg']", "[u'https://scontent.cdninstagram.com/vp/268e6c62d5b1372b3b7080af609ff785/5C229AF9/t51.2885-15/sh0.08/e35/s640x640/40000401_308720269906822_8542781254158778368_n.jpg']", "[u'http://pbs.twimg.com/media/Dl4ewcVU4AEhsXb.jpg']", "[u'https://scontent.cdninstagram.com/vp/52ddaf1ffd6aac955da9553c17270c8d/5C1B6250/t51.2885-15/sh0.08/e35/s640x640/39531991_454590555036759_2029139556485300224_n.jpg']", '[]', "[u'https://scontent.cdninstagram.com/vp/a2e51e0f74bed92c5a9ad78fde96d4a7/5C2F716B/t51.2885-15/sh0.08/e35/s640x640/40388185_1838452946269205_5162331650754871296_n.jpg']", "[u'https://scontent.cdninstagram.com/vp/74b81f4440c3f6d6f2064b8515d6fb69/5C2A2E11/t51.2885-15/sh0.08/e35/p640x640/39756289_248594075793421_8160562077149167616_n.jpg']"]</t>
  </si>
  <si>
    <t>["@karma_side best restaurant in Side, food fantastic, Ibrahim great and Hakan is the best. I made a new cocktail for you. Gordon's pink gin, Istanblue vodka, cassis, lemonade and crushed ice. (Fruit &amp; mint). I call it the 'Side Slide'. I'll be back to show you it. #bestsunset pic.twitter.com/PgLecGIku6", 'Because sometimes life gets so overwhelming that you just need to unwind. Unhealthy with a touch of healthy: Hibiscus Gin &amp; Tonic with homemade hibiscus syrup. Amazing Hibiscus flowers from @zolafoods #hibiscus #gin #tonic #cocktails #yummy #delicious #homemade #lifelessons #fun #experiment #nevergiveup #chronicillness #endometriosis #endowarrior #inspire #motivate #makethemostoflife #balance #love #positivevibes #thankful #grateful #blessed 🙏🏻💛🙏🏻🎗🙏🏻', 'The White Negroni, made with Plymouth Dry Gin, Saler’s Apertivo, Dolin Dry Vermouth, Gentian extract, Jacobsen Sea Salt, and Orange bitters. @ramblinglongpig uses Saler’s Apertivo in this negroni to provide a light, pleasant bitterness.⠀\n⠀\n📷: @alanweinerphotos⠀\n⠀\n#TrifectaPDX #pdxeats #pdxnow #eaterpdx #pdxdrinks #liqpic #imbibegram #pdxdining #negroni #eater #portland #pdx', 'Let the evening beGIN!\n.\n📷 @littleepicurean\n🍹Sparkling Cucumber Mint Gin\n.\n.\n.\n.\n#hendricks #hendricksgin #gin #ginoclock #cocktail #cocktails #greatcocktail #bar #bartending #bartenders #drink #drinkstagram #mixology #cocktailhour #cocktailtime #cocktailoclock #cocktailart #cocktaillovers #craftycocktails #drinkoftheday #photooftheday #mixologist #instadrink #gifts #drinks21', 'Homemade rhubarb gin ... YUM #fevertreetonic #ginandtonic #kilnerjar #anthropologieglasses #raspberries #mint #vintagefuniture #vintagedrinkscabinet #1970svintage #1970sdrinking #ginlovers @anthropologieeu @fevertreemixers @kilneruk', '**English Garden** * 60ml dry gin * 30ml elderflower liqueur * 60ml apple juice * 15ml lime juice Shake with ice and strain into an ice filled highball. Garnish with cucumber and a sprig of mint. Make it fancy by cutting the gin, apple juice and elderflower liqueur in half and topping with sparkling wine.', '...martini (circa 1940) to the Bee’s Knees (1920, with gin, honey, and lemon) and Vieux Carre (1937, rye- and bitters-based). I opted for the Air Mail ($13), a 1949 concoction that combines Plantation Five-Year Barbados Rum with mint leaves, honey syrup, lime juice, and sparkling wine. Served up in a demure cocktail glass, it was tart yet smooth and...', 'Railway Gunner: gin, house made rosemary syrup, fresh lime juice, and house made apricot jam. #cheers #tgif #craftcocktails #distillery #18thamendment #muskegon #drinks #yum #raiseyourglass #gin #rosemary #lime #apricot #cocktails #mixology #bartender', 'What a fabulous night @nohouserules the food was excellent as was the company and the gin 😂. Spent some time talking to the lovely ladies from @laredoute_uk who have made my shopping habit worse after seeing all the gorgeous clothes they brought!!Today after very little sleep I have baked a red velvet cake and made pea and mint soup in preparation for our annual pilgrimage to Blackpool illuminations tomorrow, let’s pray the rain doesn’t find us. @tacoporium @portobelloroadgin @no.17barnestowers @fixingupfarnley @heljenkinson #nohouserules #leeds #newart #darkwalls #dailydecordetail #newinteriorsontheblock #gallerywall #myvintagehome #myvintagehomestyle #goldisaneutral #leopardprint #popofcolour', 'Tropical Intimacy \nA passion fruit delight .\n\n50ml Torquay Gin \n1/2 passion fruit \n6 Meant Leafs \nSlice of ginger \n1/4 "galego" Lemon \n20ml Simple Syrup \nShake all ingredients and serve. Garnish with fresh mint Leaves .\xa0\n#gin #gincocktails #ginlovers\xa0#torquay\xa0#gintorquay#torquaygin\xa0#homemade\xa0#bartending\xa0#cocktailbuilding\xa0#cocktailprep#cocktailing\xa0#drinkpics\xa0\n#inspiration #instadrinking \xa0#instadrinks\xa0#mixology #mixologia\xa0#Brazilian\xa0#braziliancocktails #vodekdrinks', 'I’m your flavor to your Gin&amp;Tonic honey 😉  #josephs #syrup #naturalpremium #jnbbrotherssyrup #gin #tonic #ginandtonic #lemonades #complextaste #new #flavor #herbs #hibiscus #honey #cocktails #bartenders #homebar #design #label #handcrafted #handmade #tasteevolution', 'Here’s three cocktails for you to choose from for the anniversary party! “Tightrope”\n1.5 oz Sound Spirits Old Tom gin\n.5 oz Sound Spirits Depth Ginger liqueur\n.5 oz fresh lime juice\n.5 oz Bradley’s Kina Tonic\n3 dashes Regan’s Orange Bitters\nShake and serve up, orange zest “Summer old fashioned”\n1.5 oz Madame Damnable American single malt\n.5 oz Sound Spirits Depth Menthe liqueur\n3 dashes Angostura Bitters\n1 dash Fee Bros peach bitters\nStir and serve on the rocks, garnish peach slice “Vandrelyst”\n1.5 oz Blekksprut Aquavit\n1 oz Chi Chai concentrate\n.5 oz fresh lemon juice\n5 dashes apricot bitters\nShake and serve up, express lemon oil and discard zest\n\nSo! NEXT FRIDAY. $8 cocktails all day, and food in the evening. Come celebrate our anniversary with us! #seattle #pnw #craftcocktails #drinklocal #seattlemade #madeinseattle #thatsdamnfine #soundspiritsdistillery #craftdistillery', 'Friday drinks, yes?🍸\u2063\n\u2063\nGreen Gin and Tonic | Juice your unwanted drinks and make this delicious cocktail. Try combinations like cucumber, mint, basil and fennel or the tops of sugar snap peas for some sweetness.\u2063\n\u2063\n#LeCreusetNZ #FoodUnearthed #zerowaste #sustainability', '💝\nI love beer cocktails, easy way to add carbonation and a whole other layer of flavor. ・・・\nEnjoying this super simple beer cocktail this afternoon. My favorite thing about this drink is that you can switch out the gin with so many different types of spirits and still have a really great cocktail on your hands!\n.\n.\n.\n"Strawberry Cooler" | London Dry Gin | Lemon Juice | Ginger Syrup | Muddled Strawberries &amp; Mint | Susquehanna Summer Shandy | .\n.\n.\nCombine strawberries, mint and syrup in a shaker and gently muddle. Next add the gin and juice (see what I did there) and shake.  Double strain into a Colin\'s glass and finish with the beer.\nCreated and don\'t get forget follow : 💞 @craftycocktails\n🌺Thank you very much ! 👍\n💗\nShop tee for you &gt;📌Click the link in my bio !\n💖\n#bartender #bartenders #bartenderlife #bartenderz #bartenderlove #bartenderslife #bartenderproblems', 'Regrann from @empressgin1908 -  WINDSOR GARDEN\n· 2 oz Empress 1908 Gin\n· ½ oz Fresh lemon juice\n· ½ oz Simple Syrup\n· Basil, Thyme and Mint Leaves \nMETHOD:\nShake ingredients on ice, strain into a stemless wine glass with ice. Garnish with sprig of rosemary.\n.\n#Empress1908 #Gin', 'Spice up your First Friday with our cocktail special, the Benitez! It’s a gin cocktail with lemon &amp; lime juices, hibiscus, &amp; jalapeño. 🌺 •\n•\n•\n•\n•\n#firstfriday #eatventuri #venturi #pizza #neapolitanpizza #hibiscus #jamaica #jalapeño #angelicamadethisone #yummmmm', "Swipe! Tonight our town had something called culture night. It's annual and lots of fun activities and stands are put up and people wander the streets~ we had so much fun. Stopping for food and a gin and tonic at a cool bar. Also the resturant had the cutest fake flowers! \n#culture #art #statue #food #adventure #lastofsummerdays #pastelgirl #kawaii #pink #mint #drinks #bars #culturenight #kulturnatten #kulturnatten2018", 'That time of the day!\n\n#gin #tonic #pinktonic #ginandtonic #SouthAfrica #summer #saturday #chilling #bestmixers #fitchandleedes #FitchLeedes #pink #pinkdrinks #lemon #icecold #refreshing #chillinwithmyfiance #longweekendvibes #WhitleyNeill #protea #hibiscus #flavour #happiness #fun #happy', 'Hope y’all are having a solid weekend. When we were kids my mom made this blueberry and banana pie that was out of this world. I thought it would be fun to try and recreate that in a cocktail, so here’s my take. Recently picked up a special bottle of @diplomaticorum No. 2 Barbet Rum and it’s flavors were a perfect fit for this experiment (though it’s equally as tasty on a rock):\n.\nBLUE BANANA\n1 1/2 oz @diplomaticorum No. 2 Barbet Rum\n1/2 oz London Dry Gin\n1/2 oz banana liqueur\n1/4 @elementshrub Blueberry Rosemary shrub\n1/2 oz simple\n1/2 oz lime juice\n1/2 orgeat\nTop with club soda\n.\nAdd all ingredients save for the soda to a shaker with ice, shake, fine strain into a tumbler or collins glass with nugget ice. Top with soda and garnish with fresh blueberries, dehydrated banana chips and mint sprig.\n.\nHere’s to really drinking your dessert!\n#DiscoverTogether #HowIDiplo #sponsored', 'We’ve finally restocked some of our fan favorites with our jar candles at @wildflowers_syr - including gin and tonic, tobacco caramel, apple maple bourbon, grapefruit and mint - it goes on! Plus, more on the way that’ll help you get in the fall mood 🍁🍂🎃🍎 #wildflowersarmory #candles #soycandles #fall #fallmood #autumn', 'A sneaky gin at the pub this afternoon. This one is @edinburghgin with pomegranate and rose. Beautiful. #gin #edinburghgin #pomegranate #rose #drink #pub', "i didn't have chase so i used a vitamin c effervescent to drink with my gin don't @ me", 'Made my first home made gin to celebrate Spring with my girlfriends. On the left is a citrus with cinnamon and the right is made with hibiscus from my garden.  Taste fab too🍹. #Gin #Spring… instagram.com/p/BnMRkPUneGf/…', 'A cool mint juul pod, a full months prescription of celexa, a shot of well gin, a squirt of all soft conditioner, and a gram of......pixie stick dust', '"Neptunus" Serve with soft taste 🍹🍸 Ingridients: \nSmirnoff Vodka ,\nGordons Dry Gin,\nBlue Curcao,\nFresh Lime juice,\nSpicy Syrup, \nChamomile infusion tea \n#Cocktail #Mixteaology #Soft #magenta #herbs #drink', 'TANQUERAY OCEAN MINT! 👌💎😋 #cocktail #bar #cocktails #drink #bartender #drinks #instagood #wine #summer #beer #cocktailbar #gin #mixology #restaurant #shinee #drinkup #cheers #sportsbar #aperitivo #alcohol #thirsty #food #whiskey #rum #whisky #crazy #like #liquor #yummy #bhfyp', '🍓Strawberry Crush🌱\n-\n2 oz. Sipsmith London Dry Gin\n1 oz. Lillet Blanc\n3/4 oz. Fresh Lemon 🍋 Juice\n3/4 oz. Agave Nectar\n3 Fresh Strawberries🍓(muddled) \n8-10 Mint Leaves\nGarnish: Bruléed Strawberry &amp; Mint Blossom\n-\nThis cocktail is a pretty solid and tasty way to end the Summer time. If you have a chance to you need to throw one of these together or come and get it!\n-\n“Jambo! 👋🏽 On Wednesdays we drink Pink 🍸👛 ... and if you don’t, you can’t sit with us! This cocktail is so fetch it goes out to my girls: Cady Heron, Regina George, Karen Smith ... and none for Gretchen Weiners😝 I think the girls would approve, don’t you? 💁🏼\u200d♀️” - @drink_a_little_moe\n-\n📸 &amp; 🍹by my boy: @drink_a_little_moe\n(Been very proud of the way this man has been getting after it lately. Keep it up sir!)\n.\n.\n.\n#bartender #bartending #bartenderlife #cocktail #cocktailoftheday #cocktailart #mixology #mixologist #craftcocktails #classiccocktails #huntingtonbeach #orangecounty #photooftheday #handcrafted #instadrinks #newyork #sandiego #sanfrancisco #gin #talented\n#meangirls #cadyheron #lindsaylohan #youcantsitwithus #reginageorge #gretchenweiners #strawberryseason #karensmith #myboobscantellwhenitsraining #drinkpink', '@cursedoakbar always nailing the classics. South Side - Big Gin, Lime, Simple, Mint. \n_____________________ \n@big_gin_csd #biggininthewild #drinklocal #seattle @imbibe #imbibegram #imbibe #drinkpunch #mixology #thirsty #cocktails #craftcocktails #instacocktail #instadrinks\xa0#cocktailgram #feedfeed #happyhour #drinks #cocktailphotography #liqpic #cocktailculture\xa0#f25food #drinkstagram\xa0#drinkoftheday\xa0#igdrinks #perfectserve\xa0#cocktailtime\xa0#tastybev', 'All work, no play? Think again! We’re all about mixing, matching, and trying new cocktails! This vesper features vodka, botanical gin, fresh strawberries, preserved lemon, a little mint, and some burlesque bitters! #craftcocktails #drinklocal #eatlocal #havingfunatwork #downtownwesterly', 'The Savings Bank Rosemallow Dry\n\nLondon Dry gin stirred with our house-made late summer shrub (fresh cherries steeped in white wine and apple vinegar, aromatised via hibiscus and rose, sweetened with almond syrup), served with lemon thyme and edible flower.\n\n#cocktails #Glasgowfood #floraboration #floral #events\n#venue #Glasgow', "#ICYMI we're slinging our #PunkRockIsntDead with jasmine-infused gin, pomegranate and cava, at #UncensoredDC, @dcpubliclibrary’s annual fundraiser celebrating the freedom to read, create and #expressyourself! Stop by #ZaytinyaDC to try it yourself (only available for a few more days!) ___\n#dcpl #bannedbooksweek #wordsignite #literature #literarycocktails #cocktails #bythings #mydccool", 'Taste testing pomegranate &amp; rose gin tonight after a loooooong day! #gin #pomegranate #rose #fridaynightin', 'Martini flavour\n🍸🍸🍸\nBlue tea infused gin &amp; star anise flamed pastis\n\n#bar #bartender #mixology #mixologist #perfectmix #martini #cocktail #hibiscus #tanqueray #pernodricard #pastis #palate', "Hope everyone is having a great end of summer long weekend #happylaborday I'm having a @amalgadistillery Gin and @jackrudycocktailco Tonic with @lizbiro we added #cucamelon lime and fresh #mint #ginandtonic #gnt #cheers #indy @usbgindy #gindrinks", 'This week’s special drinks at #thefriendlytoastportsmouth 🍹🍸🍷\n•Love Potion- house made blackberry simple syrup, apricot liqueur, champagne, thyme. •The Firecracker- @prairieorganic cucumber vodka, lime, watermelon, simple syrup. Sugar/salt/lime rim!\n•Turmeric Margarita- house made turmeric simple syrup, tequila reposado, triple sec, orange. Chili/turmeric/salt rim!\n•Rosemary Grapefruit G&amp;T- house-made rosemary simple syrup, gin, grapefruit, tonic. \nAvailable until Friday! #thefriendlytoast #boozybrunch #drinkup #craftcocktails #freshflavors', "As the season comes to an end, don't forget about the amazing cocktails @qualityeats in the West Village! Love the cucumber ice cubes! 🍹🍓🥒 Key Money:  Strawberry Infused Tanqueray / Mint / Lime / Cucumber Cubes #nyc #cocktails #gin #byesummer #qualityeatsnyc", '@theginshelf @ginterestingX @TheGinLordUK @AntBrimacombe @katiebhughes @GinObsessions @dansmythphoto @gin_a_ding_ding @theginblog @GinFoundry Funny you should say that, I tried @EccentricGin Cardiff Gin the other day. Really great mouth feel and a starting Juniper which fades and leaves a minty/eucalyptus finish. Definitely Gin, but still; mint note threw me (I guess being Welsh they wanted something to go with Lamb!)', 'In honor of October being Breast Cancer Awareness month,\xa0Chevys Fresh Mex ( https://chevys.com ) New Jersey locations will donate $1 from sales of select drinks during the month of October to the Red Bank, NJ-based\xa0 Beauty Foundation for Cancer Care , whose goal is to help inspire courage, strength and confidence that is needed to fight cancer while easing financial strain. The menu items include: Pomegranate Martini \xa0– A delicious blend of Tito’s Handmade Vodka and pomegranate liquor will be sure to please. Strawberry Daiquiri \xa0– A fun and fruity drink that incorporates Don Q Rum and a blend of strawberry purée. (non-alcoholic version also available). Long Beach Tea \xa0– A carefully concocted mix of Tito’s Handmade Vodka, Don Q Rum, gin and a splash of cranberry. Strawberry Lemonade\xa0 (Non-Alcoholic) \xa0 – A mouthwatering combination of strawberry and lemonade. For more information, visit\xa0 www.chevys.com , and follow on Instagram at @chevys_freshmex_nj . The post Breast Cancer Awareness Month at Chevy’s appeared first on Food &amp; Wine Chickie Insider .', 'Home made Cucumber mint lime gin and tonic sorbet! Refreshingly good! #sorbet #vegan #cheflife #desserts', 'Himbeere Fizz\n\nA tall, #fruity #fizzy #cocktail to take away the tiredness after a long day at work. The Himbeere Fizz combines the #sweetandsour notes of #raspberries with fragrant #elderflower and the result is #sublime\n\n#gordons #gin - 50 ml\nLe Fruit de #MONIN #raspberry - 10 ml\nLe Sirop de MONIN Elderflower - 5 ml\n#limejuice - 15 ml\n#eggwhite - 20 ml\n#soda\n\nReverse #dryshake the ingredients and pour into a tall glass. Top with soda and garnish with #dehydratedorange slices and #mint\n\n#instadrink #MONINIndia #moninsyrup #barlife #mixology #drinkoftheday #bartender #bartenderlife #cocktail #india @ Monin India', 'San Diego Comic-Con themed drink, the Gamora (Cucumber gin, bruised mint, lime, soda) - Searsucker San Diego #searsucker #searsuckersandiego #cocktails #foodie', "Cheers to Monday! Come celebrate with the ”South Side”, made with Bombay Sapphire Gin, Agave Nectar, Fresh Lime Juice, and Mint Leaves, finished with Angostura Bitters!\xa0\xa0Not to be missed is the ”Hendrick's New School Negroni”, made with Hendrick's Gin, Campari, Fresh Lemon Juice, Simple Syrup, and IPA. #hyattmonterey #cocktailtime #gin #happymonday #monterey", "*Gin KOZUE is available in Australia* \nNow also Available @theginboutique. \nhttps://www.theginboutique.com.au\nGin KOZUE is a new brand of Nakano BC. This craft small batch gin is distilled at the Wakayama-owned Fujishiro Distillery, which traditionally has distilled shochu (Japanese spirits). This gin is very different to other, citrus-forward Japanese gins on the market. Although Kozue is bottled at 47%, you will find that it's actually really smooth on the palette and doesn't quite hit you with the pine needles, so it's not overbearing at all. This isn't a dry gin -- the juniper hides behind a veil of citrus and piny notes. The nose brings green notes of grass and pine, followed by pepper and earth. On the long finish, the pine needles reign supreme, joined by subtle hints of earth, mint, and citrus #gin #japanese #japanesegininaustralia #australia #kozue #sydney #australia #sydneylife #sydneyaustralia #melbourne #brisbane #japaneseinaustralia #bottleshops #alcohol #sydneybottleshops #sudneynightlife #sydneybars #sydneyfoodies #foodie #instagood #australiagram #bar", 'Honey Suckle Martini #gin #hibiscus #martini #bartender #crafcocktails', 'Poacher’s #Fizz#prosecco#ginboë #hibiscus #peach #gin#ginleicester #restaurantinleicester #coctails #thurlaston #leicestershire#hinkley #poachersbrasserie #ginbar #gin #violetgin #gincocktails #theonlyone#partyinleicester #goodcompany #restaurant #goodtime', 'It’s FriYAY! 🎉🎉🎉🎉🎉🎉🎉🎉 Celebrate your start to the weekend with The Charlie Chaplin! 🍹😜 This delicious Gin based cocktail is made with Warner Edwards Sloe Gin, Apricot Brandy and Sweet and Sour! 😍\n\nSimple, but perfect! ♥️\nHere at Eastbourne Cocktail Club! 🔥 #eastbournecocktailclub #ECC #eastbourne #cocktails #love #gin #warneredwardsgin #warneredwards #cocktail #bartenders #bartenderlife #mixology #mixologist #tasty #delicious', "This cocktail by @servedbysoberon is remarkable! Here's how you can make this drink. .\n.\nA FIGURE OF SPEECH - 30ml @filliersdistillery Classic Dry Gin\n- 30ml Krambambuli Herbal Liqueur\n- 30ml Lime Juice\n- 15ml @luxardo_uk Maraschino\n- 15ml Rose/Hibiscus Syrup\n- Soda to top\nShake all but soda with ice and pour over fresh ice in a highball glass. Top with soda, garnish with dill and lime.\n🍸🍸\nThere's a truckload of variations on the famous 'The Last Word' 💚 a true classic cocktail that came to existence in 1916 at the Detroit Athletic Club 🇺🇸 consisting of equal parts Gin, Luxardo Maraschino, Green Chartreuse and Lime Juice.🌿 The complexity of sweet, fresh, dry and herbal lends itself as a beautiful template and some of these twists have become true modern classics 🥃 like the 'Naked &amp; Famous', 'Paper Plane' and the 'Final Ward'.\n.\nThough next to these, other fabulous versions have been created by the Drinksta-community 😍 (many during @mmydrinks annual #WeHaveTheLastWord event), and today I'm continuing this trend, sharing a highball version of the straight sipper 🍹 using Gin, Maraschino and Lime, yet switching Green Chartreuse for 'Krambambuli' 🦅 the fourth and last Herbal Liqueur from the @edmundslikoere series.🍃 The German liqueur fruitier and less intense than Chartreuse, but paired very well with the other ingredients, a splash of my homemade Hibiscus and Rose Syrup to bring some florality 🌹 topped with soda and a garnish of Dill adding even a slight savoury touch. 💖 Drinkstagram, I wish you all that's beautiful today, but especially Leah and Jay from @gastronomcocktails, who are celebrating their 14th Wedding Anniversary! #Happynomiversary !\n🍸🍸", '#gin #strawberry #sprite #mint #drink #coctail #pub #before #kinley #friday', "Get your daily dose of vitamin C at Boplaas Family Vineyards...\nJuniper Berries, Orange, Bitter Orange, Lemon; Lime, Grapefruit, Kumquats, Clementina, Blood Orange.* *These are the 8 citrus' used in the Boplaas 8 Citrus Gin\n.\n.\n#boplaaswines #calitzdorp\n#capeport #kleinkaroo\n#distillingsince1880 #nelfamily\n#portuguesegrapesinthecape\n#harvest2018 #route62 #distilling #boplaasgin #distillinghappiness #distillingsince1880 #calitzdorp #kleinkaroo #R62 #MustTry #GinLover #ginspiration #bar #craftgin #bartending #gintime #drinking", 'Our Cat Daddy Martini is a girls’ night out necessity. Made with local John Emerald gin, pomegranate simple syrup, lemon and rosemary, its fruity flavor makes it a fun option to sip in Piccolo.\n.\n.\n.\n#Italian #Cocktails #catdaddy #Johnemerald #gin #pomegranate #lemon #rosemary #piccoloauburn #AuburnOpelika #AricciaTrattoria #ATAuburn', 'The Suffering Bastard #cocktail. \nThis old one was created by Joe Scialom, Shepheard’s Hotel in Cairo,1942. Lots of cool history, many variations.\n\nI used one of @glaciallakesdistillery Stony Point Gin, one of Bulleit Bourbon, 1 tsp lime juice, 4 oz of chilled ginger beer, 1 dash of Angostura bitters. Garnished with mint from the garden.\n\n#SouthDakota', 'Tonight’s evening drink. D1 London Gin topped with @fevertreemixers and garnished with orange peel and a sprig of mint. Making the most of the start of the weekend. #D1LondonGin #Gin #GinLovers', 'Drink #78 in the 90 Drinks of Summer is a Dreamscape. It has Golden Moon Reserve Gin, hibiscus and black cherry.  Very smooth and dreamy. \n#90drinksofsummer #summer2018 #refreshing #delicious #dreamy #cocktails #hibiscus #gin #idrink #summersend #goldenlife', 'Two new additions coming soon to our Gin bar #zymurgorium marmalade gin and #zymurgorium strawberry &amp; mint. Delicious #restaurantweek #gin #ginspiration #blackpool', 'Innovating the game... 🌺🍎🍃\n*\nOne Cydertail at a time... *\nCanyon Forged Eucalyptus Leaf, Garden Fresh Spanish Lavender, Local Dragonfruit, Semi-Sweet Hibiscus 🌺 *\nWednesday Night Cocktail Hour\nStay tuned for the next #libation \n@markkersey @newtopiacyder #orchardtoglass #drinknewtopia #findnewtopia #cydertails #gin #bourbon #rum #vodka #brandy', "The Tsumami Caesar\n\nRim: Chopped Nori, shitake mushroom, toasted sesame, chipotle, smoked sea salt, cracked pepper, and wasabi\n\nTanqueray gin, soy sauce, siracha, ginger puree', and Mott's Clamato poured over top of red miso ice cubes. Garnished with an avocado Maki roll and an orchid petal. 🍹👌🤘😎", "Chase with wood-fired grub!!\nPom-Pow! #Squishie – #whitecherry squishie, Gordon's #Gin, house #pomegranate syrup, fresh squeezed #lemon juice 8\n#firehallcocktails #cocktailspecial #fentonfirehall #unionjoints #cocktail #cocktails", 'NOVELTEA: ALCOHOLIC TEA.  British start-up @novelteadrinks has created a collection of three alcoholic cold-brew teas: Gin with Earl Grey, Rum with Moroccan mint tea, and Whiskey with Chinese Oolong. I’ve not tried these yet but I love the idea and imagine these will be delicious if the alcohol does not overpower the tea flavour itself. \nImage: @novelteadrinks \n_\n#noveltea #tea #alcoholictea #icedtea #newtea #brew #afternoontea #teatime #mixology #cocktail #gin #ginandtonic #gandt #whiskey #rum #oolong #oolongtea #earlgreytea #earlgray #morrocanminttea #minttea #foodinnovation #coldbrew #startup #entrepreneur #creativefood #acupoftea #hightea #acupofteamakeseverythingbetter #british', 'A drink for when you feel like calling yourself moderately healthy: raspberry pomegranate kombucha with gin. 🌿\n. .\n2 oz gin \n1/2 oz simple syrup \n1 oz pomegranate juice \nHandful of ice\nMuddled raspberries\nShaken together, poured into two chilled glasses and topped with sparkling raspberry pomegranate kombucha. .\n.\n#drinkstagram #kombucha #gin #georgianbaygin #raspberries #pomegranate #sundaydrinks #liqpic', '"Fresh Mint of Bel-Air" hendrick\'s gin, cucumber, lime, mint, prosecco. Will Smith, eat your heart out. @bevhillshotel #barnineteen12 #bar1912 #willsmith #thebeverlyhillshotel', 'Mint, Lime, Tanqueray. Simple and refreshing\n\n#Gin #gintonic #tanqueray #drinks #lime #mint #drinksofinstagram #instadrink #freshherbs #freshingredients #delicious #refreshing #mixology', 'Before leaving Limpopo yesterday, we stopped to stock up on all the fruits and nuts plus a few extras from a local market. Avos and grapefruit for days!!! Plus macadamia and pecan nuts, blueberries, homemade lemon curd and a few gin goodies. \nBeing out there in the farmlands has it perks! \n#farmtotable #freshfruit #blueberries #blueberrygin #rosecordial #lemoncurd #avo #grapefruit #macadamia #pecan', 'Carondelet\n\nHayman’s London dry , lime , lemon, blossom honey , vanilla sea salt\n\n#hayman #londondry #londondrygin #gin #blossom #seasalt #cocktails #cocktaillovers #cocktailbar #cocktailaddict #bar #bestbar #bartending #bartender #pouring #inbartenderswetrust #drinks #brooklyn #nyc #maisonpremiere #newyork \n@cocktails_for_you @worldsbestbars @maisonpremiere @madihomewood @worldclass @lecocktailconnoisseur @cocktailbars @50bestbars @haymansgin', "The apple doesn't fall far from our cocktail this autumn. Sip on Valley-tea-ni, made with in-house chamomile infused gin &amp; apple spice syrup. #RaisingTheBar\n.\n.\n.\n#Food #DrinkUp #CocktailBar #CocktailParty #Foodstagram #Launch #LBBD #SoDelhi #FoodTalkIndia #IndianFood #Foody #FoodInspiration #FoodLover #Cocktail #Bar #Drinks #FoodIsLove #IndianFood #IndianFoodie #India #Delhi #IndianFoodBloggers", 'Strawberry gin &amp; elderflower tonic with pomegranate 😍 #cologne #germany #drinks #friends #gin', "&gt;Virtually everywhere here delivers including kfc. So if your pissed at home or even just high order some kfc to your door It's like that here in major cities, and GrubHub/Uber Eats/Waitr are gaining traction in medium-sized cities. Let me fill you in on American fast food, from the perspective of a dude current drunk af on his best friend's couch: Wendy's: Probably the king of fast food burgers around here (south east US) though I'd say Sonic gives them a run for their money with the quality of their produce. Their fries (chips) are also pretty great, with a bit of skin still left on the ends and covered in sea salt. Side note: I generally think people don't give Sonic enough credit, and if you ever come over, you should give them a shot if you're in an area that has them. Good burgers, good produce, decent chips. They also have fruit-flavored ice-slush drinks that they can put real fruit in, so if you combine that with gin or vodka, IT IS THE FUCKING TITS. Taco Bell: Literally everything on the menu tastes exactly the same, so do yourself a favor and get shitfaced and order one of everything on the value menu, mash them together, and force the greasy cheese ball into your mouth all at once. Then die happy from heart disease. Arby's: Eh. They do fries/chips really well, but most of their other options are pretty lackluster. They *do* have something called Arby's Sauce, which is like a...kind of steak sauce flavor profile, and that shit is delicious. Get your fries from Arby's and your burger from Wendy's, and you've got a stew goin'.", 'Our Cat Daddy Martini is a girls’ night out necessity. Made with local John Emerald gin, pomegranate simple syrup, lemon and rosemary, its fruity flavor makes it a fun option to sip in Piccolo. pic.twitter.com/7zJmluSQzF', 'What the fork is for dinner?\n🍽🍽️🍽️🍽️🍽️🍽️🍽️🍽️🍽️\nGrilled lamb chops with apricot &amp; blackberry reduction, summer vegetable medley, mojito gelee palate cleanser, gruyere &amp; red onion tarts, lillet rose &amp; cherry infused gin cocktail, and limoncello digestif! #yum\n.\n#cateringnj #njcatering #privatechefnj #njprivatechef #lambchops #blackberry #vegetablemedley #howisummer #cocktails #gin #droolclub #thefeedfeed #foodgasm #hungry #thekitchn #huffposttaste #foodiefeature #foodilysm #foodandwine #foodblogfeed #foodblogger #foodblog #foodprnshare #infatuation #myfab5 #artonaplate #plated #dinnerparty #catering', "The cocktails at Sydney's PS40 look like geometric graphic design coming to life. This martini features gin and vermouth bianco that is infused with apricot stones and angelica tea then filtered through apricot leather. @ps40bar @graziadifranco 📷: @jamestristansnelgrove .\n.\n.\n.\n.\n.\n.\n#drinks #cocktail #craftcocktails #cocktailhour #drinklocal #classiccocktails #thirsty #bartendersbible #happyhour #drinkup #spirits #beveragephotography #dailydrink #customcocktails #originalrecipe #cocktailcollective #sydney #australia #melbournebars #sydneybars", 'What a great day(te)!!! You know you’re a desert rat when 105 out doesn’t bother you! Enjoyed hopping around town with @liveintobeauty lunch at @farm.palmsprings @augiescoffee espresso at @junipertableps and now ending it with a delicious cucumber mint #gin and #tonic so thankful for a partner who enjoys exploring, good food, good drink, good conversation and just being together. #desertloving #desertliving #viewfromtheporch #liveintobeauty', "[Werbung/Advertising] Indian Hibiscus Tonic- I'm very excited about the taste! Let's see which gin goes well with this tonic!👌 @goldbergsodas .\n.\n#hibiscus#tonic#tonicwater#goldberg#drinks#longdrinks#bar#cocktails#happy#gintonic#gin#smile#summer#drinkstagram#ginstagram#drinkswithfriends#lifestyle#colourful#food#colours#fillers#drinksallday#filler#instagood#goodlife#instapic#picoftheday#blogger#bottle#design#blogger", 'Last but by no means least I’m over the moon to tell you that we will be serving King Of Soho on both our stands at London Cocktail week.\n.\nDistilled in the heart of London using traditional methods; KOS gin is crafted with 12 botanicals to a unique recipe. The bold and colourful design of the bottle embodies the characteristics that make Soho unique; a celebration of the Soho spirit.\n.\nThe serve.\n25/50ml King Of Soho (new)\n1783 Schweppes cucumber tonic.\nCucumber ribbon &amp; mint.\n.\nBerry, berry good drink 🙌🏻.\n.\n.\n.\n.\n.\n#lcw2018 #kingofsoho #gin #ultimatemixer #schweppes1783 #mixeddrinks #ginstagram #booze #alcohol #nightout #drinkup #cocktail #schweppesinthecity .\n.\nPhotgraphy 📸 @angusmc_photo', 'Drink #78 in the 90 Drinks of Summer is a Dreamscape. It has Golden Moon Reserve Gin, hibiscus and black cherry.  Very smooth and dreamy.  \n\n#90drinksofsummer #summer2018 #refreshing… instagram.com/p/BneHZ_6nBCm/…', 'Let’s get baked on the beach! 🏖  Vodka, rum, gin, peach schnapps, triple sec, &amp; pomegranate. A perfect way to celebrate #punchday AND $5 margaritas ALL DAY, every Thursday! #tropicaldrinks #thursdate #almosttheweekend', 'Fair done. Gin &amp; Tonic in hand. Great weekend. #ceramic #pottery #handbuilt #contemporaryceramics #ceramicart #ceramicartist #contemporarycraft #clay #sculpture #cremerging #stoneware #ceramicreview #form #function #design #glaze #vessel #handmade #clayart #clayart #contemporaryart', 'Ever heard of Chick Pea &amp; Hibiscus Infused Gin? Skullduggery’s world-class drinks are packed with two parts wild imagination and a dash of crazy. Come thirsty!\n.\n.\n.\n#DrinkUp #CocktailBar #CocktailParty #LBBD #SoDelhi #FoodTalkIndia #Cocktail #Bar #Drinks #India #Delhi #PopUp #KualaLampur', 'Love this from great work  @cocktail_design\n・・・ Pomegranate splash 🌺\n.\n40 gin\n20 vermouth rosso\n60 fresh pomegranate\n20 lemon juice🍋\n15 sugar syrup\n.\nGarnish: pomegranate segment 🌹\n.\n.\n📸&amp;🍸: @clouds.bar .\n~~\n🎥📷 From to:  @cocktail_design @clouds.bar...@madeincocktails 💕\n~~\n👊 Tag @... someone you would give this to... ________________🔥🔥🔥__________________\n#mixologyclass #cocktailgram #cocktailhouse #cocktailculture #worldsbestbars #cocktailing #cocktailoclock #cocktailoftheday #cocktailmaking #cocktailnight #cocktailhour #cocktailweek #cocktailclock #drinkspecials #instacocktail #barkeeper', "The Greenhouse Martini\n*\n*\nSummer may be winding down (we’ve had more than a few showers of rain here today) but the veg plot is still filled with the stars of the season - sweetcorn, courgettes, aubergines, cucumbers and (of course) tomatoes. As we’ve had such a glut of the latter I wanted to try to make a tomato based cocktail that I actually like (I’ve tried really hard to enjoy a Bloody</t>
  </si>
  <si>
    <t>["[u'#bestsunset']", "[u'#inspire', u'#yummy', u'#hibiscus', u'#nevergiveup', u'#thankful', u'#balance', u'#delicious', u'#motivate', u'#chronicillness', u'#love', u'#grateful', u'#blessed', u'#fun', u'#experiment', u'#positivevibes', u'#endometriosis', u'#endowarrior', u'#lifelessons', u'#gin', u'#tonic', u'#makethemostoflife', u'#homemade', u'#cocktails']", "[u'#pdx', u'#negroni', u'#pdxdrinks', u'#eater', u'#trifectapdx', u'#pdxdining', u'#eaterpdx', u'#pdxnow', u'#imbibegram', u'#liqpic', u'#pdxeats', u'#portland', u'#trifectapdx']", "[u'#bar', u'#instadrink', u'#greatcocktail', u'#cocktailart', u'#cocktail', u'#craftycocktails', u'#cocktaillovers', u'#mixology', u'#gifts', u'#gin', u'#cocktailoclock', u'#cocktails', u'#ginoclock', u'#drink', u'#hendricks', u'#mixologist', u'#cocktailhour', u'#bartenders', u'#drinkstagram', u'#bartending', u'#cocktailtime', u'#photooftheday', u'#drinks21', u'#hendricksgin', u'#drinkoftheday']", "[u'#fevertreetonic', u'#ginandtonic', u'#kilnerjar', u'#anthropologieglasses', u'#mint', u'#ginlovers', u'#1970sdrinking', u'#raspberries', u'#vintagedrinkscabinet', u'#1970svintage', u'#vintagefuniture']", '[]', '[]', "[u'#muskegon', u'#apricot', u'#lime', u'#drinks', u'#18thamendment', u'#bartender', u'#craftcocktails', u'#tgif', u'#mixology', u'#raiseyourglass', u'#gin', u'#rosemary', u'#cheers', u'#distillery', u'#yum', u'#cocktails']", "[u'#newart', u'#leeds', u'#goldisaneutral', u'#gallerywall', u'#dailydecordetail', u'#myvintagehomestyle', u'#myvintagehome', u'#leopardprint', u'#nohouserules', u'#popofcolour', u'#newinteriorsontheblock', u'#darkwalls']", "[u'#cocktailing', u'#instadrinking', u'#mixologia', u'#ginlovers', u'#torquaygin', u'#cocktailprep', u'#inspiration', u'#gincocktails', u'#brazilian', u'#braziliancocktails', u'#torquay', u'#bartending', u'#mixology', u'#gintorquay', u'#cocktailbuilding', u'#instadrinks', u'#gin', u'#drinkpics', u'#vodekdrinks', u'#homemade', u'#brazilian']", "[u'#herbs', u'#design', u'#syrup', u'#hibiscus', u'#label', u'#flavor', u'#josephs', u'#new', u'#complextaste', u'#naturalpremium', u'#lemonades', u'#jnbbrotherssyrup', u'#bartenders', u'#ginandtonic', u'#handcrafted', u'#gin', u'#tonic', u'#tasteevolution', u'#homebar', u'#handmade', u'#honey', u'#cocktails']", "[u'#soundspiritsdistillery', u'#drinklocal', u'#pnw', u'#thatsdamnfine', u'#seattle', u'#madeinseattle', u'#seattlemade', u'#craftdistillery', u'#craftcocktails']", "[u'#sustainability', u'#zerowaste', u'#foodunearthed', u'#lecreusetnz', u'#lecreusetnz', u'#foodunearthed']", "[u'#bartenderswag', u'#bartenderschoice', u'#bartendersbible', u'#bartenderstyle', u'#bartendersforhire', u'#bartenderindonesia', u'#bartenderlife', u'#bartenderschool', u'#bartenderlife\\U0001f378', u'#bartenderintraining', u'#tipsybartender', u'#bartenderslife', u'#bartenderproblems', u'#slickbartender', u'#bartenderstatus', u'#bartenderforhire', u'#bartenderbabes', u'#bartendertools', u'#bartenderforlife', u'#bartenderon', u'#bartenderz', u'#bartendergirl', u'#bartender', u'#bartenders', u'#bartenderatlarge', u'#bartendersrock', u'#bartendersbelike', u'#bartenderlove', u'#bartenderflow', u'#bartenderoftheday']", "[u'#empress1908', u'#gin', u'#gin', u'#empress1908']", "[u'#pizza', u'#venturi', u'#eatventuri', u'#hibiscus', u'#jamaica', u'#jalape\\xf1o', u'#neapolitanpizza', u'#yummmmm', u'#firstfriday', u'#angelicamadethisone']", "[u'#statue', u'#culturenight', u'#mint', u'#adventure', u'#drinks', u'#culture', u'#kulturnatten', u'#lastofsummerdays', u'#art', u'#pastelgirl', u'#kulturnatten2018', u'#bars', u'#pink', u'#food', u'#kawaii']", "[u'#fitchandleedes', u'#pinktonic', u'#whitleyneill', u'#fitchleedes', u'#southafrica', u'#icecold', u'#summer', u'#bestmixers', u'#saturday', u'#gin', u'#happiness', u'#refreshing', u'#hibiscus', u'#chilling', u'#lemon', u'#fun', u'#ginandtonic', u'#longweekendvibes', u'#flavour', u'#chillinwithmyfiance', u'#protea', u'#pink', u'#tonic', u'#pinkdrinks', u'#happy', u'#fitchleedes', u'#whitleyneill', u'#southafrica']", "[u'#diplomaticorum', u'#imbibe', u'#cocktailoftheday', u'#homebartender', u'#imbibegram', u'#howidiplo', u'#craftcocktails', u'#discovertogether', u'#diplomatico', u'#tiki', u'#mixology', u'#instagood', u'#rum', u'#drinkporn', u'#liqpic', u'#happyhour', u'#yum', u'#cocktails', u'#tikidrink', u'#garnishgame', u'#drinks', u'#barrelageddad', u'#sponsored', u'#vinepair', u'#supercall', u'#feedfeed', u'#recipe', u'#drinkstagram', u'#banana', u'#booze', u'#discovertogether', u'#howidiplo']", "[u'#wildflowersarmory', u'#fall', u'#soycandles', u'#fallmood', u'#candles', u'#autumn']", "[u'#rose', u'#drink', u'#gin', u'#pub', u'#edinburghgin', u'#pomegranate']", '[]', "[u'#gin', u'#spring']", '[]', "[u'#herbs', u'#mixteaology', u'#drink', u'#magenta', u'#cocktail', u'#soft', u'#cocktail', u'#soft', u'#mixteaology']", "[u'#bar', u'#whiskey', u'#beer', u'#wine', u'#summer', u'#cocktail', u'#drinkup', u'#mixology', u'#cocktailbar', u'#rum', u'#instagood', u'#gin', u'#food', u'#cocktails', u'#shinee', u'#yummy', u'#drink', u'#liquor', u'#like', u'#drinks', u'#thirsty', u'#crazy', u'#bartender', u'#aperitivo', u'#sportsbar', u'#alcohol', u'#whisky', u'#bhfyp', u'#cheers', u'#restaurant']", "[u'#talented', u'#classiccocktails', u'#cocktailoftheday', u'#cocktailart', u'#cocktail', u'#lindsaylohan', u'#drinkpink', u'#bartenderlife', u'#sandiego', u'#craftcocktails', u'#mixology', u'#handcrafted', u'#gin', u'#huntingtonbeach', u'#gretchenweiners', u'#reginageorge', u'#orangecounty', u'#strawberryseason', u'#sanfrancisco', u'#bartender', u'#mixologist', u'#youcantsitwithus', u'#bartending', u'#photooftheday', u'#instadrinks', u'#cadyheron', u'#newyork', u'#myboobscantellwhenitsraining', u'#karensmith', u'#meangirls']", "[u'#cocktailphotography', u'#imbibe', u'#drinklocal', u'#cocktailgram', u'#imbibegram', u'#craftcocktails', u'#tastybev', u'#mixology', u'#drinkpunch', u'#seattle', u'#liqpic', u'#happyhour', u'#cocktails', u'#igdrinks', u'#drinks', u'#thirsty', u'#feedfeed', u'#perfectserve', u'#drinkstagram', u'#instacocktail', u'#f25food', u'#cocktailtime', u'#instadrinks', u'#cocktailculture', u'#drinkoftheday', u'#biggininthewild']", "[u'#eatlocal', u'#downtownwesterly', u'#drinklocal', u'#havingfunatwork', u'#craftcocktails']", "[u'#venue', u'#floraboration', u'#glasgowfood', u'#glasgow', u'#floral', u'#events', u'#cocktails', u'#glasgowfood', u'#glasgow']", "[u'#bythings', u'#dcpl', u'#mydccool', u'#icymi', u'#wordsignite', u'#punkrockisntdead', u'#bannedbooksweek', u'#expressyourself', u'#literature', u'#literarycocktails', u'#zaytinyadc', u'#uncensoreddc', u'#cocktails', u'#icymi', u'#zaytinyadc', u'#punkrockisntdead', u'#uncensoreddc']", "[u'#rose', u'#fridaynightin', u'#gin', u'#pomegranate']", "[u'#bar', u'#hibiscus', u'#mixology', u'#tanqueray', u'#palate', u'#martini', u'#perfectmix', u'#pernodricard', u'#pastis', u'#cocktail', u'#bartender', u'#mixologist']", "[u'#ginandtonic', u'#indy', u'#happylaborday', u'#mint', u'#cucamelon', u'#cheers', u'#gnt', u'#gindrinks']", "[u'#thefriendlytoastportsmouth', u'#thefriendlytoast', u'#freshflavors', u'#drinkup', u'#craftcocktails', u'#boozybrunch']", "[u'#nyc', u'#qualityeatsnyc', u'#gin', u'#byesummer', u'#cocktails']", '[]', '[]', "[u'#cheflife', u'#vegan', u'#sorbet', u'#desserts']", "[u'#india', u'#dehydratedorange', u'#instadrink', u'#monin', u'#dryshake', u'#cocktail', u'#raspberries', u'#bartenderlife', u'#fruity', u'#mixology', u'#gin', u'#limejuice', u'#fizzy', u'#moninindia', u'#gordons', u'#moninsyrup', u'#soda', u'#mint', u'#sublime', u'#barlife', u'#bartender', u'#elderflower', u'#raspberry', u'#sweetandsour', u'#eggwhite', u'#drinkoftheday', u'#moninindia', u'#monin']", "[u'#foodie', u'#searsucker', u'#searsuckersandiego', u'#cocktails']", "[u'#happymonday', u'#cocktailtime', u'#hyattmonterey', u'#gin', u'#monterey']", "[u'#melbourne', u'#bar', u'#foodie', u'#australia', u'#sydney', u'#japanese', u'#sydneybars', u'#bottleshops', u'#sydneyaustralia', u'#japaneseinaustralia', u'#sydneylife', u'#kozue', u'#alcohol', u'#instagood', u'#brisbane', u'#sudneynightlife', u'#gin', u'#australiagram', u'#japanesegininaustralia', u'#sydneyfoodies', u'#sydneybottleshops']", "[u'#crafcocktails', u'#hibiscus', u'#martini', u'#gin', u'#bartender']", "[u'#prosecco', u'#hinkley', u'#partyinleicester', u'#goodtime', u'#hibiscus', u'#thurlaston', u'#coctails', u'#ginbo\\xeb', u'#gincocktails', u'#theonlyone', u'#ginleicester', u'#restaurantinleicester', u'#ginbar', u'#goodcompany', u'#gin', u'#leicestershire', u'#fizz', u'#peach', u'#restaurant', u'#poachersbrasserie', u'#violetgin', u'#fizz']", "[u'#tasty', u'#delicious', u'#warneredwards', u'#cocktail', u'#love', u'#bartenderlife', u'#mixologist', u'#eastbournecocktailclub', u'#warneredwardsgin', u'#bartenders', u'#ecc', u'#mixology', u'#eastbourne', u'#gin', u'#cocktails', u'#ecc']", "[u'#cocktailart', u'#drinkin', u'#mezcals', u'#bartenderlife', u'#mezcal', u'#garnish', u'#drinky', u'#cheers\\U0001f377', u'#mixology', u'#cheers\\U0001f379', u'#alcoholporn', u'#syrups', u'#cocktails\\U0001f379', u'#mixologia', u'#drinki', u'#drinks\\U0001f379', u'#drinkingtime', u'#bartender', u'#drinkstagram', u'#instadrinks', u'#bars', u'#yummy\\U0001f60b', u'#liqueur', u'#wehavethelastword', u'#happynomiversary', u'#advancedmixology', u'#wehavethelastword', u'#happynomiversary']", "[u'#coctail', u'#friday', u'#drink', u'#mint', u'#before', u'#kinley', u'#gin', u'#pub', u'#strawberry', u'#sprite']", "[u'#boplaasgin', u'#craftgin', u'#bar', u'#portuguesegrapesinthecape', u'#route62', u'#ginspiration', u'#distillinghappiness', u'#drinking', u'#gintime', u'#ginlover', u'#musttry', u'#calitzdorp', u'#distilling', u'#nelfamily', u'#bartending', u'#kleinkaroo', u'#capeport', u'#r62', u'#distillingsince1880', u'#boplaaswines', u'#harvest2018', u'#ginlover', u'#musttry', u'#r62']", "[u'#catdaddy', u'#auburnopelika', u'#piccoloauburn', u'#gin', u'#rosemary', u'#aricciatrattoria', u'#johnemerald', u'#lemon', u'#atauburn', u'#italian', u'#pomegranate', u'#cocktails', u'#johnemerald', u'#atauburn', u'#italian', u'#cocktails', u'#auburnopelika', u'#aricciatrattoria']", "[u'#cocktail', u'#southdakota', u'#southdakota']", "[u'#d1londongin', u'#ginlovers', u'#gin', u'#d1londongin', u'#gin', u'#ginlovers']", "[u'#summer2018', u'#78', u'#hibiscus', u'#delicious', u'#gin', u'#summersend', u'#dreamy', u'#goldenlife', u'#idrink', u'#cocktails', u'#90drinksofsummer', u'#refreshing']", "[u'#ginspiration', u'#blackpool', u'#gin', u'#zymurgorium', u'#restaurantweek']", "[u'#vodka', u'#drinknewtopia', u'#libation', u'#orchardtoglass', u'#rum', u'#gin', u'#cydertails', u'#brandy', u'#findnewtopia', u'#bourbon']", "[u'#caesar', u'#mixology', u'#hfx', u'#tanqueray', u'#barlife', u'#bartender', u'#umami']", "[u'#squishie', u'#cocktailspecial', u'#fentonfirehall', u'#gin', u'#whitecherry', u'#firehallcocktails', u'#cocktail', u'#unionjoints', u'#lemon', u'#pomegranate', u'#cocktails', u'#squishie', u'#gin']", "[u'#whiskey', u'#earlgray', u'#acupoftea', u'#cocktail', u'#acupofteamakeseverythingbetter', u'#oolong', u'#startup', u'#icedtea', u'#british', u'#oolongtea', u'#mixology', u'#rum', u'#teatime', u'#gin', u'#morrocanminttea', u'#tea', u'#alcoholictea', u'#entrepreneur', u'#creativefood', u'#newtea', u'#foodinnovation', u'#minttea', u'#ginandtonic', u'#hightea', u'#gandt', u'#coldbrew', u'#noveltea', u'#earlgreytea', u'#afternoontea', u'#brew']", "[u'#drinkstagram', u'#georgianbaygin', u'#gin', u'#sundaydrinks', u'#liqpic', u'#kombucha', u'#raspberries', u'#pomegranate']", "[u'#thebeverlyhillshotel', u'#bar1912', u'#willsmith', u'#barnineteen12']", "[u'#instadrink', u'#mint', u'#lime', u'#freshingredients', u'#tanqueray', u'#drinks', u'#delicious', u'#gintonic', u'#mixology', u'#gin', u'#drinksofinstagram', u'#freshherbs', u'#refreshing', u'#gin']", "[u'#blueberries', u'#rosecordial', u'#blueberrygin', u'#freshfruit', u'#avo', u'#farmtotable', u'#lemoncurd', u'#pecan', u'#macadamia', u'#grapefruit']", "[u'#bar', u'#brooklyn', u'#nyc', u'#cocktailaddict', u'#drinks', u'#blossom', u'#bartender', u'#pouring', u'#cocktaillovers', u'#bartending', u'#cocktailbar', u'#inbartenderswetrust', u'#gin', u'#maisonpremiere', u'#seasalt', u'#newyork', u'#hayman', u'#bestbar', u'#londondry', u'#londondrygin', u'#cocktails']", "[u'#india', u'#bar', u'#delhi', u'#foodislove', u'#lbbd', u'#foodtalkindia', u'#launch', u'#drinks', u'#cocktail', u'#indianfood', u'#drinkup', u'#foodlover', u'#cocktailparty', u'#foody', u'#foodinspiration', u'#indianfoodbloggers', u'#cocktailbar', u'#food', u'#sodelhi', u'#foodstagram', u'#raisingthebar', u'#indianfoodie', u'#cocktail', u'#bar', u'#foodlover', u'#drinkup', u'#foodstagram', u'#drinks', u'#india', u'#lbbd', u'#sodelhi', u'#launch', u'#indianfood', u'#delhi', u'#food', u'#cocktailbar', u'#indianfoodie', u'#indianfoodbloggers', u'#foody', u'#raisingthebar', u'#foodinspiration', u'#cocktailparty', u'#foodtalkindia', u'#foodislove']", "[u'#friends', u'#gin', u'#drinks', u'#germany', u'#cologne']", '[]', '[]', "[u'#catering', u'#lambchops', u'#foodprnshare', u'#foodblogfeed', u'#plated', u'#foodiefeature', u'#foodilysm', u'#foodblogger', u'#artonaplate', u'#myfab5', u'#privatechefnj', u'#gin', u'#droolclub', u'#blackberry', u'#cocktails', u'#yum', u'#foodblog', u'#cateringnj', u'#huffposttaste', u'#hungry', u'#howisummer', u'#dinnerparty', u'#vegetablemedley', u'#njcatering', u'#thekitchn', u'#thefeedfeed', u'#njprivatechef', u'#infatuation', u'#foodandwine', u'#foodgasm']", "[u'#customcocktails', u'#classiccocktails', u'#bartendersbible', u'#drinklocal', u'#originalrecipe', u'#australia', u'#drinks', u'#sydney', u'#sydneybars', u'#thirsty', u'#beveragephotography', u'#cocktail', u'#melbournebars', u'#drinkup', u'#spirits', u'#craftcocktails', u'#cocktailhour', u'#dailydrink', u'#cocktailcollective', u'#happyhour']", "[u'#viewfromtheporch', u'#gin', u'#desertliving', u'#desertloving', u'#tonic', u'#liveintobeauty']", "[u'#bar', u'#design', u'#instapic', u'#smile', u'#colours', u'#ginstagram', u'#summer', u'#picoftheday', u'#longdrinks', u'#filler', u'#drinkswithfriends', u'#lifestyle', u'#fillers', u'#instagood', u'#gin', u'#food', u'#cocktails', u'#hibiscus', u'#drinks', u'#gintonic', u'#blogger', u'#bottle', u'#drinkstagram', u'#goodlife', u'#goldberg', u'#colourful', u'#tonic', u'#drinksallday', u'#tonicwater', u'#happy']", "[u'#schweppes1783', u'#schweppesinthecity', u'#nightout', u'#ginstagram', u'#cocktail', u'#ultimatemixer', u'#drinkup', u'#mixeddrinks', u'#alcohol', u'#booze', u'#gin', u'#kingofsoho', u'#lcw2018']", "[u'#summer2018', u'#90drinksofsummer', u'#refreshing']", "[u'#bakednotfried', u'#bakedwings', u'#petfriendlydining', u'#petfriendly', u'#ihearttallahassee', u'#ihearttally', u'#tallahasseefl', u'#foodphoto', u'#instagood', u'#tallahassee', u'#food', u'#tallahasseefood', u'#almosttheweekend', u'#petfriendlytallahassee', u'#thursdate', u'#punchday', u'#instahungry', u'#tallyfood', u'#foodpics', u'#tallyfoodie', u'#beerlocal', u'#beerontap', u'#tropicaldrinks', u'#wings', u'#inthe850', u'#getbaked', u'#beertally', u'#foodporn', u'#iwctallahassee']", "[u'#vessel', u'#design', u'#contemporaryceramics', u'#ceramic', u'#contemporaryart', u'#pottery', u'#ceramicartist', u'#cremerging', u'#function', u'#clayart', u'#glaze', u'#ceramicart', u'#contemporarycraft', u'#form', u'#sculpture', u'#handbuilt', u'#handmade', u'#ceramicreview', u'#stoneware', u'#clay']", "[u'#india', u'#bar', u'#delhi', u'#foodtalkindia', u'#lbbd', u'#drinks', u'#cocktail', u'#drinkup', u'#kualalampur', u'#cocktailparty', u'#popup', u'#cocktailbar', u'#sodelhi', u'#cocktail', u'#bar', u'#kualalampur', u'#drinkup', u'#drinks', u'#india', u'#lbbd', u'#sodelhi', u'#delhi', u'#cocktailbar', u'#cocktailparty', u'#foodtalkindia', u'#popup']", "[u'#cocktailing', u'#cocktailnight', u'#cocktailoftheday', u'#cocktailgram', u'#mixologyclass', u'#barkeeper', u'#cocktailmaking', u'#worldsbestbars', u'#cocktailhour', u'#instacocktail', u'#cocktailculture', u'#cocktailweek', u'#cocktailoclock', u'#cocktailhouse', u'#cocktailclock', u'#drinkspecials']", "[u'#yorkshiresfoodcapital', u'#rarebirdgin', u'#huffposttaste', u'#gardencocktails', u'#food52', u'#drinktheseasons', u'#hautecuisine', u'#gincocktail', u'#regalrogue', u'#frommytable', u'#tomatococktail', u'#madeinmalton', u'#tastingtable', u'#gardentoglass', u'#cucumber', u'#instafood', u'#instadrinks', u'#gin', u'#cocktailsuk', u'#beautifulcuisine', u'#gardencocktail', u'#drinkpretty', u'#summercocktail', u'#tomatoes']", "[u'#aussieonholiday', u'#hottie', u'#mint', u'#mahari', u'#cocktailhour', u'#passionfruitcream', u'#kookaburra', u'#iceicebaby', u'#beachview', u'#gin', u'#sunsets', u'#passionfruit', u'#potatohead']", "[u'#wine', u'#beer', u'#vin', u'#champagne', u'#mothersruin', u'#rum', u'#gin', u'#pubs', u'#gordons', u'#cocktails', u'#mint', u'#lime', u'#drinking', u'#gindrinkers', u'#gintonic', u'#lemon', u'#gindrinking', u'#ginandtonic', u'#vodka', u'#vino', u'#alcohol', u'#cucumber', u'#bars', u'#booze', u'#whisky']", "[u'#beerhouse', u'#longstreet', u'#capetown', u'#beer', u'#cocktails']", "[u'#ginandtonic', u'#splittreecocktail', u'#specialtydrinks', u'#gandt', u'#ontariodistillers', u'#crosscutdistillery', u'#keepingitlocal']", "[u'#vegas', u'#sushirokulv', u'#mixology', u'#drinks', u'#happyhour', u'#sushirokulv']", "[u'#bar', u'#girlsnight', u'#ginlove', u'#ginstagram', u'#gincocktail', u'#miranda', u'#pinkdrink', u'#lastsummernights', u'#goldenwater', u'#gin', u'#bestdrinksintown', u'#rosemary', u'#pomegranate', u'#vienna']", "[u'#bar', u'#icetea', u'#whiskey', u'#lemonade', u'#pelicans', u'#rhum', u'#cocktailbar', u'#hotel', u'#gin', u'#ice', u'#taste', u'#malt', u'#cocktails', u'#straw', u'#mint', u'#drinks', u'#drinking', u'#longdrink', u'#cognac', u'#glass', u'#bartender', u'#vodka', u'#flairbartender', u'#alcohol', u'#bartending', u'#cucumber', u'#glassstraw', u'#barstuff', u'#distillery', u'#restaurant']", "[u'#dress', u'#smile', u'#love', u'#effyourbeautystandards', u'#spam', u'#plussize', u'#loveyourself', u'#bodypositive', u'#selflove', u'#curves', u'#blackandwhite', u'#plussizebeauty', u'#picture', u'#honourmycurves', u'#goldenconfidence', u'#glasses', u'#nightout', u'#like', u'#celebratemysize', u'#bbw', u'#curvywomen', u'#fullfigured', u'#bodyconfidence', u'#l4l', u'#embrace', u'#selfie', u'#bigandbeautiful', u'#lepoard', u'#curvygirl', u'#bbw', u'#l4l']", "[u'#cranberries', u'#seasonals', u'#bartender', u'#craftcocktails', u'#bourbon', u'#liberator', u'#mixology', u'#thyme', u'#gin', u'#valentinevodka', u'#pomegranate', u'#honey', u'#lavender']", "[u'#eat', u'#cocktail', u'#onesie', u'#cosy', u'#comfy', u'#enjoy', u'#saturdaynightin', u'#lidl', u'#gin', u'#drinkresponsibly', u'#hortusgin', u'#cold', u'#autumn', u'#taste']", "[u'#bar', u'#ginspiration', u'#instagin', u'#ginlovers', u'#ginstagram', u'#summer', u'#gintime', u'#cocktail', u'#mixology', u'#pomegranateandrose', u'#gint', u'#instagood', u'#gin', u'#cocktails', u'#ginoclock', u'#drink', u'#tanqueray', u'#drinks', u'#drinking', u'#ginlover', u'#gintonic', u'#gintasting', u'#bartender', u'#mixologist', u'#ginandtonic', u'#drinkstagram', u'#tonic', u'#cheers', u'#edinburghgin']", "[u'#ginandtonic', u'#simplesyrup']", "[u'#goodvibes', u'#instadrink', u'#sick', u'#thirstbot3000', u'#cocktail', u'#drinkup', u'#instagood', u'#lifestyle', u'#thirstworldproblems', u'#gin', u'#juice', u'#best', u'#cold', u'#drinkdrankdrunk', u'#classic', u'#goodtimes', u'#drinks', u'#delicious', u'#drinking', u'#thirsty', u'#healthy', u'#thirstythursday', u'#thursday', u'#alcohol', u'#podcastlife', u'#medicine', u'#ginandjuice', u'#photooftheday', u'#booze', u'#instadaily']", "[u'#aurora', u'#mint', u'#delicious', u'#pear', u'#lemon', u'#ginger', u'#toppedoff', u'#lavenderspice', u'#elixir', u'#smash', u'#gin', u'#infused', u'#strawberry']", "[u'#prosecco', u'#pink90', u'#mint', u'#pink', u'#gin', u'#cocktail']", "[u'#mixology', u'#drinks', u'#summer']", "[u'#\\U0001f64f\\U0001f3fb', u'#\\U0001f332', u'#\\U0001f377', u'#drinklocal', u'#gingerbeer', u'#\\u2764\\ufe0f', u'#cocktail', u'#drinkup', u'#midlanemixer', u'#theliquidbloc', u'#\\U0001f601', u'#\\U0001f44d\\U0001f3fb', u'#treatyoak', u'#htown', u'#cocktails', u'#mint', u'#onceyauponatime', u'#eatalittledrinkalot', u'#houston', u'#lemon', u'#\\u26f0', u'#\\U0001f918\\U0001f3fb', u'#thirstythursday', u'#waterloogin', u'#\\u2600\\ufe0f', u'#\\u270c\\U0001f3fb', u'#campari', u'#cheers', u'#365grateful', u'#\\U0001f37e']", "[u'#lakeforestfarmersmarket', u'#jam', u'#thebest', u'#apricot', u'#hendricks', u'#drinks', u'#lakeforestmarketsquare', u'#cocktail', u'#sundayfunday', u'#lakeforest', u'#recipe', u'#barcart', u'#gin', u'#cheers', u'#amideimercatino', u'#autumn']", "[u'#vermouth', u'#luxardo', u'#hibiscus', u'#gin', u'#lemon']", "[u'#tequilatribe']", "[u'#ginlovers', u'#ginstagram', u'#wine', u'#cocktail', u'#craftcocktails', u'#mixology', u'#cocktailbar', u'#brisbane', u'#gin', u'#happyhour', u'#cocktails', u'#fashion', u'#drinks', u'#sunday', u'#thirsty', u'#bartender', u'#ginandtonic', u'#cocktailhour', u'#vodka', u'#alcohol', u'#drinkstagram', u'#photooftheday', u'#instacocktails', u'#craftcocktail', u'#gnt', u'#brisbanecity']", "[u'#girl', u'#fitness', u'#drink', u'#balance', u'#sunday', u'#vsco', u'#citycenter', u'#new', u'#weekend', u'#edit', u'#raspberry', u'#potd', u'#alcohol', u'#sheffield', u'#lifestyle', u'#local', u'#gin', u'#drygin', u'#market', u'#tonic', u'#chill', u'#pomegranate', u'#independent']", "[u'#softdrink', u'#fentimans', u'#drinks', u'#floral', u'#craftsoda', u'#craftcocktails', u'#elderflower', u'#elderflower', u'#floral', u'#softdrink', u'#craftsoda', u'#fentimans']", "[u'#mobilebartender', u'#cocktailphotography', u'#classiccocktails', u'#drinklocal', u'#cocktailoftheday', u'#cheersknox', u'#themakercity', u'#imbibegram', u'#ilovelocalknoxville', u'#craftcocktails', u'#letusdrinkknox', u'#stirreddrinks', u'#mixology', u'#martini', u'#865life', u'#tennessee', u'#happyhour', u'#cocktails', u'#knoxify', u'#liquor', u'#knoxrocks', u'#newtoknox', u'#knoxville', u'#easttennessee', u'#igknoxville', u'#knoxvillecocktails', u'#drinkstagram', u'#imbibegram']", "[u'#5oclocksomewhere', u'#ginspiration', u'#amateurbartender', u'#fevertree', u'#mint', u'#ginthusiast', u'#ginstagram', u'#gintime', u'#scottishgin', u'#englishgin', u'#gintonicly', u'#elderflower', u'#whynotgin', u'#gingingin', u'#keworganicgin', u'#gin', u'#kewgardens', u'#homebar', u'#edinburghgin']", "[u'#mint', u'#springcocktails', u'#drinks', u'#saturdaynight', u'#cumcumber', u'#cocktail', u'#springready', u'#raspberry', u'#gordonsgin', u'#gin', u'#martini', u'#summercocktails', u'#strawberry', u'#cocktails', u'#yum']", '[]', '[]', "[u'#eveningout', u'#alcohol', u'#mint', u'#cocktailoftheday', u'#photooftheday', u'#mojito', u'#lime', u'#gin', u'#strawberry', u'#ginmojito']", "[u'#friday', u'#gandt', u'#chester', u'#wirral', u'#ginstagram', u'#gin', u'#heswall', u'#cheshire', u'#westkirby', u'#frodsham']", "[u'#hibiscus', u'#drinklocal', u'#rosemary']", "[u'#bakingwithalcohol', u'#mint', u'#vegan', u'#tanqueray', u'#fresh', u'#drinking', u'#girly', u'#berries', u'#ginandtonic', u'#endofsummer', u'#pink', u'#bakingwithlove', u'#gin', u'#lovely', u'#cocktails']", "[u'#transshaver', u'#shavelikeyourgrandpa', u'#shavestagram', u'#traditionalshaving', u'#wetshave', u'#sotd', u'#shavelikeagentleman', u'#shaveoftheday', u'#transshaver', u'#wetshave', u'#traditionalshaving', u'#shaveoftheday', u'#shavestagram', u'#shavelikeyourgrandpa', u'#sotd', u'#shavelikeagentleman']", "[u'#eaterla', u'#beverlyhills', u'#imbibe', u'#lounge', u'#infatuationla', u'#imbibegram', u'#f52grams', u'#dinela', u'#lovebeverlyhills', u'#discoverla', u'#mixology', u'#bareaders', u'#westside', u'#losangeles', u'#cocktails', u'#eeeeeats', u'#lifeandthyme', u'#fallcocktails', u'#lafoodie', u'#drinks', u'#thebestfood', u'#feedfeed', u'#eater', u'#laeats', u'#lafoods', u'#yeshuffpost', u'#lafodie']", "[u'#mint', u'#ginmartini', u'#gin', u'#martini', u'#orange', u'#blueberryjam', u'#blueberry', u'#happyhour', u'#oj', u'#cocktails']", "[u'#grottolove', u'#dcfood', u'#dineinshaw', u'#grottospeakeasy', u'#shawdc', u'#drinklocal', u'#drinkinshaw', u'#grottoclassic', u'#farmertotable', u'#dceats', u'#grottoclassic', u'#drinklocal', u'#grottolove', u'#dcfood', u'#farmertotable', u'#drinkinshaw', u'#dceats', u'#dineinshaw', u'#shawdc', u'#grottospeakeasy']", "[u'#royalshow', u'#gin', u'#gingerbeer', u'#pinklady']", "[u'#melbourne', u'#melbournefoodie', u'#italianfood', u'#msfrankie', u'#melbournefood', u'#foodinmelbourne', u'#visitmelbourne', u'#opentoday', u'#grandfinalday', u'#grandfinalweekend', u'#instafood', u'#melbourneeats', u'#cremorne', u'#richmond', u'#richmond3121', u'#melbournerestaurants', u'#pasta', u'#whoismsfrankie', u'#cocktails']", '[]', "[u'#imbibe', u'#ginlovers', u'#cocktail', u'#imbibegram', u'#drinkup', u'#garnish', u'#craftcocktails', u'#cocteles', u'#\\uce75\\ud14c\\uc77c', u'#\\u043a\\u043e\\u043a\\u0442\\u0435\\u0439\\u043b\\u044c', u'#gin', u'#liqpic', u'#happyhour', u'#cocktails', u'#\\u30ab\\u30af\\u30c6\\u30eb', u'#drinks', u'#thirsty', u'#gintonic', u'#bartender', u'#aperitivo', u'#mixologist', u'#ginandtonic', u'#cocktailhour', u'#drinkstagram', u'#alcohol', u'#instadrinks', u'#booze', u'#drinkoftheday', u'#cheers']", "[u'#mobilebartender', u'#cocktailphotography', u'#classiccocktails', u'#cocktailoftheday', u'#drinklocal', u'#cheersknox', u'#themakercity', u'#imbibegram', u'#ilovelocalknoxville', u'#craftcocktails', u'#letusdrinkknox', u'#mixology', u'#gin', u'#865life', u'#tennessee', u'#happyhour', u'#cocktails', u'#knoxify', u'#liquor', u'#knoxrocks', u'#newtoknox', u'#easttennessee', u'#knoxville', u'#igknoxville', u'#knoxvillecocktails', u'#drinkstagram', u'#imbibegram']", "[u'#craftgin', u'#drinklocal', u'#gin', u'#scottishgin']", "[u'#drinklocal', u'#gin', u'#boise', u'#thisisboise']", "[u'#aquafaba', u'#nashvillecocktail', u'#margotcafe', u'#vegancocktails', u'#gincocktail', u'#eastnashville', u'#rainydaycocktail']", "[u'#imbibe', u'#ginlovers', u'#instayum', u'#buzzfeed', u'#prettyinpink', u'#foodblogger', u'#drinkpic', u'#mixology', u'#instagood', u'#gin', u'#tea', u'#pomegranate', u'#yum', u'#saturdayvibes', u'#drinkoclock', u'#hibiscus', u'#igdrinks', u'#drinking', u'#saturdaynight', u'#ginfiend', u'#followmeplease', u'#ginandtonic', u'#andchill', u'#drinkstagram', u'#gincident', u'#basil', u'#drinkshare', u'#tonic']", "[u'#halloweenparty', u'#cocktailparty', u'#witchesofinstagram', u'#halloweencocktail', u'#samhain', u'#cocktail', u'#believewomen', u'#witches']", "[u'#bartenderschoice', u'#bartenderswag', u'#bartendersbible', u'#bartenderstyle', u'#bartendering', u'#bartenderschool', u'#bartenderlife', u'#bartenderlifestyle', u'#bartenderlife\\U0001f378', u'#bartenderintraining', u'#bartendersball', u'#bartenderslife', u'#bestbartender', u'#bartenderproblems', u'#bartenderstatus', u'#bartenderbabes', u'#bartenderforhire', u'#bartendertools', u'#bartenderskills', u'#bartenderforlife', u'#bartenderon', u'#bartenderz', u'#bartendergirl', u'#bartenderoftheyear', u'#bartender', u'#bartenders', u'#bartenderatlarge', u'#bartendersbelike', u'#bartenderlove', u'#bartenderoftheday']", '[]', "[u'#alwayshungry', u'#foodbeast', u'#foodie', u'#cocktail', u'#foodgawker', u'#imbibegram', u'#f52grams', u'#zagat', u'#forkyeah', u'#eattheworld', u'#food', u'#foodphotography', u'#todayfood', u'#vscofood', u'#chicago', u'#chicagobars', u'#feedyoursoull', u'#spoonfeed', u'#devourpower', u'#feedfeed', u'#bartender', u'#foodandwine', u'#eater', u'#instafood', u'#foodgasm', u'#chigram', u'#tequila', u'#eaterchicago', u'#sokophoto', u'#chicagofood', u'#dailyfoodfeed', u'#chicagofooddude', u'#foodblogger', u'#mixology', u'#eatfamous', u'#buzzfeedfood', u'#foodpornshare', u'#312food', u'#alwayshungrychi', u'#igerschicago', u'#cocktails', u'#chicagofoodauthority', u'#eeeeeats', u'#mychicagopix', u'#eatmunchies', u'#infatuationchi', u'#bartending', u'#foodporn', u'#eatingfortheinsta', u'#chicago']", "[u'#treatyourself', u'#gin', u'#standrews', u'#perfectserve', u'#yum']", "[u'#weddingvenue', u'#austineventvenue', u'#thegreenhouseatdriftwoodevents', u'#atxeventvenue', u'#atxweddings', u'#austinweddings', u'#texashillcountryweddings', u'#labordayweekend', u'#junebugweddings', u'#thegreenhousedriftwood', u'#texasweddings', u'#hillcountryweddings', u'#eventvenue', u'#destinationwedding', u'#texashillcountryeventvenue', u'#hillcountryeventvenue', u'#bridesofaustinmagazine']", "[u'#oysterbar', u'#samphire', u'#ginmartini', u'#shucks', u'#oysters', u'#royalmile', u'#gincocktails', u'#cocktails']", "[u'#summerforever', u'#sommlife', u'#summerdrinks', u'#purplepig', u'#sommelier', u'#summercocktails', u'#drinksintheair', u'#thepurplepig']", "[u'#newbraunfelsfood', u'#newbraunfels', u'#foodie', u'#mondaysmood', u'#datenightnewbraunfels', u'#sanantoniofood', u'#newbraunfelstx', u'#foody', u'#mixology', u'#treatyourself', u'#sanantonio', u'#sanantonioeats', u'#nbdatenight', u'#itscalledselfcare', u'#newbraunfelsrestaurant', u'#goodeats', u'#goodeatsnb', u'#food', u'#foodstagram', u'#cocktails', u'#nomnoms', u'#nightout', u'#datenight', u'#foodstigram', u'#delicious', u'#sanantoniotx', u'#newbraunfelsmoms', u'#foodporn', u'#nbtx', u'#alsodelicious']", "[u'#gin', u'#drinks', u'#cheers', u'#cocktails']", "[u'#cocktailtime', u'#experience', u'#flavor']", "[u'#hadrianswallgin', u'#thewillowsdumfries', u'#gin', u'#dumfriesrestaurant']", "[u'#bar', u'#houseaclub', u'#instapic', u'#delhi', u'#hospitality', u'#imbibe', u'#cocktailoftheday', u'#cocktailgram', u'#beverage', u'#thirsty', u'#blogger', u'#instagram', u'#bartender', u'#party', u'#drinkstagram', u'#instacocktail', u'#worldbestbars', u'#cocktailtime', u'#bestcocktails', u'#photooftheday']", '[]', "[u'#drink', u'#cocktailoftheday', u'#behindthebar', u'#drinks', u'#cocktail', u'#barman', u'#imbibegram', u'#bartender', u'#craftcocktails', u'#spirits', u'#mixologist', u'#alcohol', u'#lemontwist', u'#mixology', u'#cheers']", "[u'#happysunday', u'#sundaylunch', u'#foodheaven', u'#cook_good', u'#funchef', u'#besttime', u'#juniper', u'#salmon', u'#herbsandspices', u'#bestfood', u'#cookingfun', u'#chardonnay', u'#freshfood']", '[]', '[]', '[]', '[]', "[u'#bramble', u'#mint', u'#gin', u'#jalape\\xf1o', u'#cocktail', u'#lemon', u'#cassis', u'#wednesdayvibes', u'#cocktailbars', u'#liquorgram']", "[u'#cocktailbloggers', u'#whiskey', u'#wine', u'#champagne', u'#glassclass', u'#mixology', u'#happyhourqueen', u'#cocktailrecipes', u'#rum', u'#gin', u'#happyhour', u'#cocktailbars', u'#cocktails', u'#creativebartenders', u'#cocktailselfie', u'#scotch', u'#cocktailqueen', u'#drinks', u'#cocktailinstagram', u'#bourbon', u'#cocktaillounge', u'#bartenders', u'#cocktailspecials', u'#vodka', u'#mixologyguide', u'#mixologicks', u'#cocktailinspiration', u'#bartenderlove', u'#whiskey', u'#scotch']", "[u'#summer2018', u'#hkt2018', u'#phillyevents', u'#phillyeats', u'#kitchentour', u'#labordayweekend', u'#chestnuthillmealsonwheels', u'#laborday2018', u'#phillyfoodie', u'#chestnuthillpa']", "[u'#fennel', u'#summerdrinks', u'#spanishromance', u'#drinktheswamp', u'#writersblockrehab', u'#craftcocktails']", "[u'#mint', u'#lemonjuice', u'#freddyboozie', u'#summersling', u'#cucumbercocktail', u'#newbrunswick', u'#explorenb', u'#zesty', u'#cocktail', u'#therossmount', u'#nbsfinest', u'#therossmountinn', u'#saintandrewsbythesea', u'#alcohol', u'#standrewsbythesea', u'#gin', u'#rossmountinn', u'#applejuice', u'#dinnerdrinks', u'#cocktails']", "[u'#bartenderswag', u'#bartenderprobs', u'#bartendersforhire', u'#bartendering', u'#bartenderlife\\U0001f378', u'#bartenderschool', u'#bartenderindonesia', u'#bartenderlife', u'#bartenderintraining', u'#tipsybartender', u'#bartenderslife', u'#bartenderproblems', u'#slickbartender', u'#bartenderstatus', u'#europeanbartenderschool', u'#bartenderforhire', u'#bartendertools', u'#bartenderskills', u'#bartenderon', u'#bartenderz', u'#bartenderit', u'#bartendergirl', u'#bartender', u'#bartenders', u'#bartendersrock', u'#bartendersbelike', u'#bartenderlove', u'#bartenderflow', u'#bartenderoftheday', u'#bartenderprofesional']", "[u'#cocktailsnight', u'#oldfashioned', u'#melbournedrinks', u'#goodtime', u'#hendricks', u'#drinks', u'#cocktail', u'#fridaynight', u'#mixologists', u'#mpdsteakkitchen', u'#weekendfun', u'#mixology', u'#cocktailsofmelbourne', u'#cocktailbar', u'#gin', u'#melbournecocktails', u'#fridaydrinks', u'#melbournetodo']", "[u'#darkandstormy', u'#mint', u'#lime', u'#beer', u'#wine', u'#gingerbeer', u'#vin', u'#drinking', u'#champagne', u'#gintonic', u'#gindrinkers', u'#gindrinki</t>
  </si>
  <si>
    <t>["[u'http://pbs.twimg.com/media/DoSfOdoXkAADbz2.jpg', u'http://pbs.twimg.com/media/DoSfPPlWsAEmdMj.jpg', u'http://pbs.twimg.com/media/DoSfQYdXkAEtidW.jpg']", "[u'https://scontent.cdninstagram.com/vp/e15c0f83946398860bbecdae65700ec0/5C1B792F/t51.2885-15/e35/41457119_292972371302193_7247492580947878856_n.jpg']", "[u'https://scontent.cdninstagram.com/vp/07357513f2e6e587b8b3687dd2e2eb5e/5C380CDE/t51.2885-15/sh0.08/e35/p640x640/40538738_298811130931840_7398139682683525399_n.jpg']", "[u'https://scontent.cdninstagram.com/vp/36327a38d2671c341f3370ae206a5a7b/5C378CA1/t51.2885-15/sh0.08/e35/p640x640/40700588_405766209955983_7808754516166414623_n.jpg']", "[u'https://scontent.cdninstagram.com/vp/643e13d16b4506c1454c86f639930056/5C2BD20D/t51.2885-15/sh0.08/e35/s640x640/41488135_2213428732221112_16055717726941048_n.jpg']", '[]', '[]', "[u'https://scontent.cdninstagram.com/vp/8fb9237364769706e0715ae39af9ab79/5C231223/t51.2885-15/sh0.08/e35/s640x640/40067060_1903496306612168_345387505405415726_n.jpg']", "[u'https://scontent.cdninstagram.com/vp/3a03b1ba1f54b780679c649af824550b/5C2920CD/t51.2885-15/sh0.08/e35/s640x640/40644252_1054075818090547_7332853973657597571_n.jpg']", "[u'https://scontent.cdninstagram.com/vp/c25642d4fa53663cb150d06a302f6547/5C16D898/t51.2885-15/sh0.08/e35/p640x640/41220741_1184707398347819_3866161386119757824_n.jpg']", "[u'https://scontent.cdninstagram.com/vp/cad4acb7376158afb0340b457722a036/5C363505/t51.2885-15/sh0.08/e35/p640x640/40910162_237126456978596_1516620859945517056_n.jpg']", "[u'https://scontent.cdninstagram.com/vp/b7f617b89eb1b2a78f7ede4adbba830c/5C38BF4C/t51.2885-15/sh0.08/e35/p640x640/40402558_1056724317836127_8858627796802395701_n.jpg']", "[u'https://scontent.cdninstagram.com/vp/b5f6a12461d45c75d1f4ea43ec2a52e6/5C4283F2/t51.2885-15/sh0.08/e35/s640x640/41097879_895064577345970_2527855401118644891_n.jpg']", "[u'https://scontent.cdninstagram.com/vp/f09e1b9f666ed3f091a9f3be73d7ef88/5C1D3EE6/t51.2885-15/sh0.08/e35/p640x640/41476260_2185595485094252_829868521047941503_n.jpg']", "[u'https://scontent.cdninstagram.com/vp/d5d065d27b6027e3c69c56e4b7c65983/5C2106A6/t51.2885-15/sh0.08/e35/p640x640/40196752_1960508137580941_2356521639031603200_n.jpg']", "[u'https://scontent.cdninstagram.com/vp/026e57b1ac817a00c569a8f586b157f7/5C2D526E/t51.2885-15/sh0.08/e35/s640x640/40256416_1819977504785800_189188608287772910_n.jpg']", "[u'https://scontent.cdninstagram.com/vp/654340f52e1ebdca1c5d1ac06d61e97f/5C1AEF6B/t51.2885-15/sh0.08/e35/p640x640/40908439_263532204274815_8865129940943890210_n.jpg?_nc_eui2=AeG30C0ZFEzgcoD476vB4JpRaHFSEHoG-Z2cSnFh7aGQI38KWttB7Z8picFXhS5Qc5lsK5o9h9534rgnFWdTWSo6']", "[u'https://scontent.cdninstagram.com/vp/f5ce3ea1595b62edb458ab9db9a54606/5C6334AD/t51.2885-15/sh0.08/e35/s640x640/41374003_2154933151494002_3321709865132560395_n.jpg']", "[u'https://scontent.cdninstagram.com/vp/9110fb8d3c40f06de90c325080798978/5C288ADF/t51.2885-15/sh0.08/e35/p640x640/42101407_1977841285842185_8727325155791799614_n.jpg']", "[u'https://scontent.cdninstagram.com/vp/d964ba5f3fd7556dfcf94953b55bb8dd/5C272A5B/t51.2885-15/sh0.08/e35/p640x640/40994018_238795296793016_1839305913183711291_n.jpg']", "[u'https://scontent.cdninstagram.com/vp/5b0d2de995d924bccbcd4f6879aefa1c/5C602BFD/t51.2885-15/sh0.08/e35/s640x640/40730677_248216582543331_7313333062649992847_n.jpg']", '[]', '[]', '[]', "[u'https://scontent.cdninstagram.com/vp/c917d45a9c1f3bf4e08bb3e41bc236a6/5C26413B/t51.2885-15/sh0.08/e35/p640x640/41021295_719291438417853_165748965523601535_n.jpg']", "[u'https://scontent.cdninstagram.com/vp/b3b1419bb48015f9ad2b8d3e8d96162e/5C316044/t51.2885-15/sh0.08/e35/p640x640/40762148_1966608436975306_102044059089377477_n.jpg']", "[u'https://scontent.cdninstagram.com/vp/548bb7587d1d694651f055cd94f58570/5C3724C6/t51.2885-15/sh0.08/e35/s640x640/40215927_262603417701590_4949047624989671424_n.jpg']", "[u'https://scontent.cdninstagram.com/vp/1c01c3b62b4bc034b5feb0b2143478c7/5C1C0496/t51.2885-15/sh0.08/e35/p640x640/40088963_450977101976565_5342790512438229125_n.jpg']", "[u'https://scontent.cdninstagram.com/vp/6fb2830caa46c68104acb81a5065b42b/5C290E66/t51.2885-15/sh0.08/e35/s640x640/40016719_306065179976735_8900004080530533455_n.jpg']", "[u'https://scontent.cdninstagram.com/vp/99f035a70189f4c5876e988c7df3206c/5C1BDBCF/t51.2885-15/e35/40325237_2265714737048323_7548579869115451815_n.jpg']", "[u'https://scontent.cdninstagram.com/vp/bc92df8275a850a849d02d05d4e0ec6c/5C5F4091/t51.2885-15/e15/p640x640/41994192_2371439593083411_3090025950239823095_n.jpg']", "[u'https://scontent.cdninstagram.com/vp/0c1e45858ffe139c6c16e86ffa6ff7cc/5C27AEAC/t51.2885-15/sh0.08/e35/s640x640/41994231_2143819958995554_4594439077321387217_n.jpg']", "[u'https://scontent.cdninstagram.com/vp/48f2c96b13ec4287098b72de4f1c126b/5C3F95FB/t51.2885-15/sh0.08/e35/s640x640/41647018_280151122607582_3346038924178613597_n.jpg']", "[u'https://scontent.cdninstagram.com/vp/4cce7e1c840d0440c00e09eef77b4044/5C2B3299/t51.2885-15/sh0.08/e35/p640x640/40294366_519563435134280_8511782722836889600_n.jpg']", "[u'https://scontent.cdninstagram.com/vp/87a5f0013fb6429a08cc69857d6383f4/5C2A882D/t51.2885-15/sh0.08/e35/p640x640/39968072_1909832075989874_8103779207881949184_n.jpg']", "[u'https://scontent.cdninstagram.com/vp/f459ac5d31beb742d07804e66000cd5f/5C33577D/t51.2885-15/sh0.08/e35/s640x640/41533004_104560760460282_526799608671195673_n.jpg']", '[]', '[]', "[u'https://scontent.cdninstagram.com/vp/0b4924ddda514ebf8282c35f4c8e57be/5C341867/t51.2885-15/sh0.08/e35/p640x640/40744412_1118330831657058_437734953615097856_n.jpg']", "[u'https://scontent.cdninstagram.com/vp/18ffdb00ba5f64aac5fbc7b2c58608ac/5C31F1E2/t51.2885-15/sh0.08/e35/s640x640/39851033_2131815090371880_1088328971751260160_n.jpg']", "[u'https://scontent.cdninstagram.com/vp/8430eeb8743b412e45f35935cdcdd30d/5C89B4D1/t51.2885-15/sh0.08/e35/p640x640/40379287_260563931453670_6065402822822279115_n.jpg']", "[u'https://scontent.cdninstagram.com/vp/9e2550151a211607a3b3b92856857608/5C264294/t51.2885-15/sh0.08/e35/p640x640/40588842_157377421854676_3443204846985566551_n.jpg']", "[u'https://scontent.cdninstagram.com/vp/a179329cd8bc0619fe656ddeaf76b594/5C234EBB/t51.2885-15/e35/39737350_1904905516480988_3073010986748215296_n.jpg']", "[u'https://scontent.cdninstagram.com/vp/5b76f489b4ea10a805dc66b1eb97f15a/5C2C5DA9/t51.2885-15/sh0.08/e35/p640x640/39979214_2155734521333661_6353678161879760896_n.jpg']", "[u'https://scontent.cdninstagram.com/vp/95695bf6eca3ecbc54067d856cbd6ddc/5C162FDA/t51.2885-15/sh0.08/e35/s640x640/40039990_323362315093928_7279132714668396141_n.jpg']", "[u'https://scontent.cdninstagram.com/vp/97ec0ac54aafa0069f6a689947114d98/5C1BB563/t51.2885-15/sh0.08/e35/p640x640/40284394_234181027271988_2548429175423759225_n.jpg?_nc_eui2=AeHZj1GBM3oMRYUVMW3DEb5T2ChA0L-98Jznp3J-cy_Sp6jymjFYaYIMMbzOp-jkRb8adf3KpPbW7NY6S8va_msL']", "[u'https://scontent.cdninstagram.com/vp/f060f419cff04b2353a971895e17d8c8/5C2098D6/t51.2885-15/sh0.08/e35/p640x640/41310244_1436810816449282_7233026716427535519_n.jpg']", "[u'https://scontent.cdninstagram.com/vp/e1a01e384042ff0c7710d4cc129891e7/5C238DBA/t51.2885-15/sh0.08/e35/p640x640/40614572_426917884498857_8007422434201224503_n.jpg']", "[u'https://scontent.cdninstagram.com/vp/c5e9cf4c38fd9acb984a40a9273e1613/5C23C4D7/t51.2885-15/sh0.08/e35/p640x640/42004075_279809646206073_4528950767814390423_n.jpg']", "[u'https://scontent.cdninstagram.com/vp/96eb4daf58ebc43b5c5cfe22bf66f8a5/5C2677C6/t51.2885-15/sh0.08/e35/s640x640/40621081_277948299596686_3244925710087783644_n.jpg']", "[u'https://scontent.cdninstagram.com/vp/dc6a070f175da33b1c7e44cc7029e807/5C14D017/t51.2885-15/sh0.08/e35/s640x640/38941460_1892894527461620_3103650712207228928_n.jpg']", "[u'https://scontent.cdninstagram.com/vp/26dfc291bf34ee9292ce09a91eedc567/5C3494FC/t51.2885-15/sh0.08/e35/s640x640/40079357_1014277098744342_252459494658836110_n.jpg']", "[u'https://scontent.cdninstagram.com/vp/2780eac6e39dea89d0da8f4937f36283/5C15FD10/t51.2885-15/sh0.08/e35/s640x640/40699011_2275772679312497_9160203422503373010_n.jpg']", "[u'https://scontent.cdninstagram.com/vp/298bbb6088ae63f8bd7ee420b9a004de/5C396166/t51.2885-15/sh0.08/e35/s640x640/38766621_456178861456403_7165983067419443200_n.jpg']", "[u'https://scontent.cdninstagram.com/vp/c8debf7ad1146fb4abb9243a57deabfc/5C222631/t51.2885-15/sh0.08/e35/s640x640/41314881_1164711220351808_3788653906248292415_n.jpg']", "[u'https://scontent.cdninstagram.com/vp/018bba5b8e99e5487f537eb85d0de520/5C186A73/t51.2885-15/sh0.08/e35/s640x640/40742582_301831730594768_6497778489800300478_n.jpg']", "[u'https://scontent.cdninstagram.com/vp/1c2bb48634356f41651149952e35f0bd/5C3A6972/t51.2885-15/sh0.08/e35/s640x640/40453302_245432982727228_9017622196808083401_n.jpg']", "[u'https://scontent.cdninstagram.com/vp/6423b8ca4cd4536949587fcac28e1360/5C2591D8/t51.2885-15/sh0.08/e35/s640x640/41120212_2148067508845651_3541486278896540654_n.jpg']", "[u'https://scontent.cdninstagram.com/vp/f726f843895df3cde7590eaaf1d51553/5C308F8B/t51.2885-15/sh0.08/e35/s640x640/40872974_233035427372344_2984119777066486862_n.jpg']", "[u'https://scontent.cdninstagram.com/vp/0cdefcbe21953b86a2373855a74fb296/5C26226C/t51.2885-15/sh0.08/e35/p640x640/41490005_1942360145851483_7364834415232026122_n.jpg']", "[u'https://scontent.cdninstagram.com/vp/dff11927f597dd370c950006f4191854/5C3FD127/t51.2885-15/sh0.08/e35/s640x640/41287334_346165962792516_6640386458831805641_n.jpg']", "[u'https://scontent.cdninstagram.com/vp/965ba59233e3976eacfd017ab3b90132/5C5A089E/t51.2885-15/sh0.08/e35/s640x640/41412324_2037467126566074_4305146823014365356_n.jpg']", "[u'https://scontent.cdninstagram.com/vp/054481ba7f0a9536334733e695765291/5C2723F6/t51.2885-15/sh0.08/e35/s640x640/41539237_140163523599778_8588634510255532428_n.jpg']", "[u'https://scontent.cdninstagram.com/vp/1820cd010192ddaa8d679e80eedcabcd/5C438EDC/t51.2885-15/sh0.08/e35/s640x640/42078492_274522403187359_1912603289475291672_n.jpg']", "[u'https://scontent.cdninstagram.com/vp/8bf2c437cb58cb5d47584cab29cddcf1/5C3FB5CC/t51.2885-15/sh0.08/e35/s640x640/41607823_1754362291352228_500348336684732009_n.jpg']", '[]', "[u'http://pbs.twimg.com/media/DnUg8onXcAE6LSR.jpg']", "[u'https://scontent.cdninstagram.com/vp/d5612adb95a1781c4d4a050a5925de06/5C19A09F/t51.2885-15/sh0.08/e35/s640x640/41424979_674013329652360_8863525690114021595_n.jpg']", "[u'https://scontent.cdninstagram.com/vp/84f5f55723f4ac95c937c4645181459f/5C3BEF45/t51.2885-15/sh0.08/e35/s640x640/41329441_2079407142325094_5096625658019007598_n.jpg']", "[u'https://scontent.cdninstagram.com/vp/98ea3110dbef121cc5383579e43ed16f/5C3B169B/t51.2885-15/sh0.08/e35/s640x640/40641120_333032370781946_5408063334931625191_n.jpg']", "[u'https://scontent.cdninstagram.com/vp/76c2114a3082536c0e761c5b79d4d095/5C5E2699/t51.2885-15/sh0.08/e35/p640x640/41947233_322753564973131_4474127532971937590_n.jpg']", "[u'https://scontent.cdninstagram.com/vp/db0f8688ae532cdc2aa8e530f851a93b/5C2B2FEE/t51.2885-15/sh0.08/e35/s640x640/42002948_1174346376037439_3804693804976526349_n.jpg']", '[]', "[u'https://scontent.cdninstagram.com/vp/bad13507f4bc1cdd09f7fe8e26ab51b0/5C5E25D9/t51.2885-15/sh0.08/e35/s640x640/42068691_288874978382652_7589676170066721533_n.jpg']", "[u'https://scontent.cdninstagram.com/vp/2712d597d442eecda45463607f96ffd1/5C28EC55/t51.2885-15/sh0.08/e35/s640x640/39999640_2164972553776378_7843234916769726464_n.jpg']", "[u'https://scontent.cdninstagram.com/vp/fcc66361853ab7c00f264a7dd673ad91/5C26AA18/t51.2885-15/e15/40073187_230865327775319_5290225254159876096_n.jpg']", "[u'https://scontent.cdninstagram.com/vp/55270bdc3e7ec10f4d4c513ba8225be6/5C37097B/t51.2885-15/sh0.08/e35/s640x640/39924847_670071913376928_6071088653113380098_n.jpg']", "[u'https://scontent.cdninstagram.com/vp/96db203801c7074127ac22799cd1db56/5C280CA2/t51.2885-15/sh0.08/e35/p640x640/40315509_865232783865870_7068927266512659131_n.jpg']", "[u'https://scontent.cdninstagram.com/vp/4e991587b5a9d256861f629f17f5db6a/5C34A0D3/t51.2885-15/sh0.08/e35/s640x640/40232896_2292209737518392_7472724069112083983_n.jpg']", "[u'https://scontent.cdninstagram.com/vp/8475f78a1c6207dadcaa27deb4de79d3/5C39D569/t51.2885-15/sh0.08/e35/s640x640/40778989_394921321039011_2194067628374616919_n.jpg']", "[u'https://scontent.cdninstagram.com/vp/b4d5d3d127542929a6f2ce3e230eb37e/5C17076B/t51.2885-15/sh0.08/e35/s640x640/40901717_262331317946364_3415828292981703065_n.jpg']", "[u'https://scontent.cdninstagram.com/vp/6ec88d2a9f91e84b30a2b17f0e4856e4/5C355839/t51.2885-15/sh0.08/e35/s640x640/40737105_517519925375633_8726164035817296924_n.jpg']", "[u'https://scontent.cdninstagram.com/vp/c6fda087f7ef3fd58422aedbfb47336c/5C2A197A/t51.2885-15/sh0.08/e35/s640x640/40784481_488077025028924_4639238091785055267_n.jpg']", "[u'https://scontent.cdninstagram.com/vp/9a80c515f2748f97d322b3a69676cc36/5C330695/t51.2885-15/sh0.08/e35/p640x640/40594748_909787332559416_7056944668103559464_n.jpg']", "[u'https://scontent.cdninstagram.com/vp/94f8a2107e08f087a2f767b4112455e1/5C2673FE/t51.2885-15/sh0.08/e35/s640x640/40264263_242737056391929_2034389755667740040_n.jpg']", "[u'https://scontent.cdninstagram.com/vp/7363d9d00c831ee9028c0c3107d97474/5C29E32A/t51.2885-15/sh0.08/e35/s640x640/40705488_522307161544141_4394485672224499212_n.jpg']", "[u'https://scontent.cdninstagram.com/vp/59f5f081e3ac41c1629e8c3ae56036ed/5C5BAB74/t51.2885-15/sh0.08/e35/s640x640/41758022_274088756564874_2981919282878481845_n.jpg']", "[u'https://scontent.cdninstagram.com/vp/8c27d63e196a7b209b192c552717f86d/5C3CB942/t51.2885-15/sh0.08/e35/p640x640/40836810_479398099209684_460568693983924295_n.jpg']", "[u'https://scontent.cdninstagram.com/vp/b4f497a2e2fca4c80d2211958035ef3a/5C30D3D5/t51.2885-15/sh0.08/e35/s640x640/40585886_2110896498941911_2239013627042029089_n.jpg']", "[u'https://scontent.cdninstagram.com/vp/218cd30fddfb222239004d66b7080d67/5BB3FA8A/t51.2885-15/sh0.08/e35/s640x640/41052393_358781674664625_8846035316740693634_n.jpg']", "[u'https://scontent.cdninstagram.com/vp/d453daf88bf20679b32fd553842ec5b4/5C41F3CE/t51.2885-15/sh0.08/e35/p640x640/41307561_2136754546356696_498120679802337444_n.jpg']", "[u'https://scontent.cdninstagram.com/vp/2023a24fd76ef981978e9bdf61326e8b/5C1AD017/t51.2885-15/sh0.08/e35/s640x640/41329446_455510844959316_3788818817641118785_n.jpg']", "[u'https://scontent.cdninstagram.com/vp/c92ea83fbc3dc5aaf8e7269f3cc06b39/5BA644CC/t51.2885-15/e15/s640x640/41813738_1859909357460292_2664310449206023285_n.jpg']", "[u'https://scontent.cdninstagram.com/vp/ca54223060064745c3094ba445d2fdac/5C261C66/t51.2885-15/sh0.08/e35/s640x640/39629822_2208670909376480_7802382274476900352_n.jpg']", "[u'https://scontent.cdninstagram.com/vp/138e803a529d4ce86c684f28fa1ea3ef/5C149955/t51.2885-15/sh0.08/e35/p640x640/39935643_1811747845590123_8177114034019961803_n.jpg']", "[u'https://scontent.cdninstagram.com/vp/bfe1509099eb948bce89ae2e661c4feb/5C1838ED/t51.2885-15/sh0.08/e35/p640x640/41669107_2706978176195070_3922419565269858982_n.jpg']", "[u'https://scontent.cdninstagram.com/vp/daf05e3b7d00bf71c0e0dab7a5e405a3/5C5E93C6/t51.2885-15/e15/41751414_275219793331029_2642905945346141214_n.jpg']", "[u'https://scontent.cdninstagram.com/vp/24dd3f842436316681c83c376143cb8f/5C2AA65E/t51.2885-15/sh0.08/e35/s640x640/41430903_861803704163933_8045944346505117696_n.jpg']", "[u'https://scontent.cdninstagram.com/vp/bb29c09f0b2d6277c242371b883d80d7/5C409CAB/t51.2885-15/sh0.08/e35/s640x640/40831399_319882745319849_4635592517289479198_n.jpg']", "[u'https://scontent.cdninstagram.com/vp/ccaeb56e4d66fc26d208b8a815e5454e/5C43F4D0/t51.2885-15/sh0.08/e35/p640x640/41945067_1957452807648446_1557813808151158555_n.jpg']", "[u'https://scontent.cdninstagram.com/vp/bfe54c01270dccb5b20f5c1e3f645532/5C60E0CD/t51.2885-15/sh0.08/e35/s640x640/42106822_2200765286858496_5854285714325241856_n.jpg']", "[u'https://scontent.cdninstagram.com/vp/7a5d7f57171ec7d55dc5ac04222f03e6/5C4391AF/t51.2885-15/sh0.08/e35/s640x640/41327514_265815987606906_7931878896949664118_n.jpg']", "[u'https://scontent.cdninstagram.com/vp/8bb8d55fe4d6c7304705e5348bfd83d7/5C58693F/t51.2885-15/e35/42334225_247093235955090_7170937095817497956_n.jpg']", "[u'https://scontent.cdninstagram.com/vp/2e99b3d90d81dedf2cd38d9453594ea5/5C4317B9/t51.2885-15/sh0.08/e35/p640x640/41716007_1152916178197413_5041798161728563844_n.jpg']", '[]', '[]', "[u'https://scontent.cdninstagram.com/vp/fbee914f2454acfa78c2bd9c1658de28/5C36C72D/t51.2885-15/sh0.08/e35/p640x640/39975155_384640335406325_4721805891815342080_n.jpg']", "[u'https://scontent.cdninstagram.com/vp/d9183b9d75b1e62ef19dc1e1d8f32d09/5C1A0074/t51.2885-15/sh0.08/e35/s640x640/40087167_925646387825705_1786576015595795395_n.jpg']", "[u'https://scontent.cdninstagram.com/vp/db7ef19420ebd9c620ae65092d48c301/5C37760E/t51.2885-15/sh0.08/e35/s640x640/41120880_694312684262499_495820942077182478_n.jpg']", "[u'https://scontent.cdninstagram.com/vp/d39831cb899a8fede2771f9dd4d4a38e/5C3700A5/t51.2885-15/sh0.08/e35/s640x640/41138838_244408172886009_6705818278164179336_n.jpg']", "[u'https://scontent.cdninstagram.com/vp/681c359ea3762fd5dc3fd015becb17eb/5C365B25/t51.2885-15/sh0.08/e35/s640x640/40705465_1985082018215290_704779753308498203_n.jpg']", "[u'https://scontent.cdninstagram.com/vp/971d6d930e84963ea5ca6db610a59880/5C2A0B9B/t51.2885-15/sh0.08/e35/s640x640/40766980_977701419102680_4834782372217120548_n.jpg']", "[u'https://scontent.cdninstagram.com/vp/96a96468834e9838cb13f7979476072b/5C247DAA/t51.2885-15/sh0.08/e35/p640x640/40576524_465532887264965_7204307691961843712_n.jpg']", "[u'https://scontent.cdninstagram.com/vp/013e3191444b5d86d12cb360e957c253/5C45301D/t51.2885-15/sh0.08/e35/s640x640/42333469_257080678334521_9059008560258571928_n.jpg']", "[u'https://scontent.cdninstagram.com/vp/1d9d220f97094f8bb44d92e4f935d997/5C285D0E/t51.2885-15/sh0.08/e35/p640x640/42516469_511484215990350_5887725236476539482_n.jpg']", "[u'https://scontent.cdninstagram.com/vp/3741893ddbd706df6fc2b516f6e8f691/5C439CD2/t51.2885-15/sh0.08/e35/p640x640/41845282_829070937483793_7891899902603232029_n.jpg']", '[]', "[u'https://scontent.cdninstagram.com/vp/cc13f4ad9a8f98623c2c127077c8f69b/5C21BCB2/t51.2885-15/sh0.08/e35/s640x640/39809485_453809058439546_3197094717938466816_n.jpg']", "[u'https://scontent.cdninstagram.com/vp/2d1bdb662c6b5fb11d0fde27386de32d/5C2BAD49/t51.2885-15/sh0.08/e35/s640x640/40193658_1639719116155633_9191828693226356736_n.jpg']", "[u'https://scontent.cdninstagram.com/vp/781de3e284acdeb6110199c385d2defe/5C1999C9/t51.2885-15/sh0.08/e35/p640x640/40412276_1396847633751309_7415611956846919680_n.jpg']", "[u'https://scontent.cdninstagram.com/vp/509e52fc8992cd34869df103da7e2840/5C26F9D9/t51.2885-15/sh0.08/e35/s640x640/41155246_311413859437580_5679755918476961901_n.jpg']", "[u'https://scontent.cdninstagram.com/vp/f146403e3c4e23f0c7b3067efd86d767/5C230FAD/t51.2885-15/sh0.08/e35/s640x640/40850752_522851178216420_5195126594497360719_n.jpg']", "[u'https://scontent.cdninstagram.com/vp/80ed5a760770862cc920b4568831d583/5C358743/t51.2885-15/sh0.08/e35/s640x640/40580599_1935768469795792_8302729845742502095_n.jpg']", "[u'https://scontent.cdninstagram.com/vp/fa0f2592dbd38a10c61958fe339d70b3/5C41C629/t51.2885-15/sh0.08/e35/p640x640/41440213_480033835831839_3584218372464743271_n.jpg']", "[u'https://scontent.cdninstagram.com/vp/136ac4c38b9ee721e0c086f31a7bc13c/5C6335D5/t51.2885-15/sh0.08/e35/s640x640/42883121_328183654583227_3503127387111785649_n.jpg']", '[]', "[u'https://scontent.cdninstagram.com/vp/d10872a26ad9a6b0f9def754008d3b32/5C16E3DD/t51.2885-15/sh0.08/e35/s640x640/40032596_262102207845752_4254471788060320935_n.jpg']", "[u'https://scontent.cdninstagram.com/vp/ddc29f187b6ca7a85030715dcefeee03/5C201E6A/t51.2885-15/sh0.08/e35/p640x640/39911460_295293761263706_495786070890250240_n.jpg']", "[u'https://scontent.cdninstagram.com/vp/b35b60150328a9fde74e04062a4026fa/5C3839ED/t51.2885-15/sh0.08/e35/s640x640/39953296_744782605852781_5562619931272413184_n.jpg']", "[u'https://scontent.cdninstagram.com/vp/77a20cb3f01d08503a0126ce8f927554/5C197CB1/t51.2885-15/sh0.08/e35/s640x640/40801354_970037149858434_259458857643132370_n.jpg']", "[u'https://scontent.cdninstagram.com/vp/8932f3a7b3ff8682ec876460ceb080c0/5C184209/t51.2885-15/sh0.08/e35/s640x640/41345953_245329559506901_7239365885556228728_n.jpg']", "[u'https://scontent.cdninstagram.com/vp/9ed4b5c8b3403da40cc107d96a293693/5BA2A24C/t51.2885-15/e15/s640x640/41413549_270494566917204_5087387009013190715_n.jpg']", "[u'https://scontent.cdninstagram.com/vp/ecaad35fc0f09c6d723e7a2706445d2c/5C2283E6/t51.2885-15/sh0.08/e35/s640x640/40594731_674642646242942_3007893922063185885_n.jpg']", "[u'https://scontent.cdninstagram.com/vp/ae0ba3e34074227e5d3a0bfb5c12f17b/5C24839A/t51.2885-15/sh0.08/e35/s640x640/39931590_237498673607211_7421358610204065792_n.jpg']", "[u'https://scontent.cdninstagram.com/vp/10f02b8291d720580cefa8126fef3c24/5C2ACB33/t51.2885-15/sh0.08/e35/s640x640/39956004_228524164680462_6161546817725184820_n.jpg']", "[u'https://scontent.cdninstagram.com/vp/e64b2aba37383e169a4247b852f3a810/5C1E1653/t51.2885-15/sh0.08/e35/s640x640/41579253_293852441446002_3102399150523667538_n.jpg']", "[u'https://scontent.cdninstagram.com/vp/9cf270a7aac9651f0d92385f853f87d0/5C22C10F/t51.2885-15/sh0.08/e35/p640x640/41790075_264381967751201_6526529403992065289_n.jpg']", "[u'https://scontent.cdninstagram.com/vp/958595edc1e0210b7358dd8e4bd30ed9/5C4473F8/t51.2885-15/sh0.08/e35/s640x640/41569407_2211489522467481_7748571029739719139_n.jpg']", "[u'https://scontent.cdninstagram.com/vp/39b49865ea94231589a3ea3ad1aff6d4/5C40D9FE/t51.2885-15/sh0.08/e35/s640x640/42002527_1088934854564528_63078659871531656_n.jpg']", '[]', '[]', '[]', '[]', "[u'https://scontent.cdninstagram.com/vp/23ad7d6eea96e523bc23d5e6ad96bdda/5C26690D/t51.2885-15/sh0.08/e35/s640x640/40631353_1811620162261384_1534262131698514925_n.jpg']", "[u'https://scontent.cdninstagram.com/vp/d909982f4de81a24d762e910e8415b05/5C1A676C/t51.2885-15/sh0.08/e35/s640x640/39809650_606387996424869_7422097610866950144_n.jpg']", "[u'https://scontent.cdninstagram.com/vp/d016684a8e51b208e14eeb398c93ece1/5C168B3A/t51.2885-15/sh0.08/e35/s640x640/40974153_700865530249126_7295161450828836776_n.jpg']", "[u'https://scontent.cdninstagram.com/vp/2a426fed67ea8db1e049882fd255ffb0/5C20081F/t51.2885-15/sh0.08/e35/p640x640/40490446_436006010139114_6816623756693061290_n.jpg']", "[u'https://scontent.cdninstagram.com/vp/74fa95d4be22885a82bf239f31e0d6af/5C152CEA/t51.2885-15/sh0.08/e35/p640x640/40808403_2151830955076666_6818358918737248829_n.jpg']", "[u'https://scontent.cdninstagram.com/vp/d861bda742526fc6575b3b0a9c5eb654/5C1E7968/t51.2885-15/sh0.08/e35/s640x640/41415131_337767086786424_7969978258327047613_n.jpg']", "[u'https://scontent.cdninstagram.com/vp/2415c43a005e94854a01e2b94ee1611a/5C263C60/t51.2885-15/sh0.08/e35/p640x640/40346735_529807567461282_2954358749861007484_n.jpg']", "[u'https://scontent.cdninstagram.com/vp/08b7f8988fd2d477e88a10f28b480fa6/5C39456A/t51.2885-15/sh0.08/e35/s640x640/40727522_291004055046692_4931470504338135884_n.jpg']", "[u'https://scontent.cdninstagram.com/vp/e85362b7f621b2833a338c00ffeac335/5C5D1B01/t51.2885-15/sh0.08/e35/p640x640/41478442_327058711433790_4216560516974581886_n.jpg']", '[]', '[]', '[]', "[u'https://scontent.cdninstagram.com/vp/69b2e7346bf90d23842e74cce1213fe1/5C608267/t51.2885-15/sh0.08/e35/s640x640/40769288_492050531272738_1122887837564631056_n.jpg']", "[u'https://scontent.cdninstagram.com/vp/4892f97e169cd90498a64ef1d99bbabd/5C1A49B2/t51.2885-15/sh0.08/e35/s640x640/40065582_298584207404043_3152401958271188992_n.jpg?_nc_eui2=AeECItyboieL2Eku7ViHTLgpKjeNwznh6JP7bGKzhz17LJ4YpE4YXQfmAbdWASMHuqcwQcVHRl59Oi1OpG-3Z53j']", "[u'https://scontent.cdninstagram.com/vp/c9077a087966ac510cb5162beaa670a0/5C273ED0/t51.2885-15/sh0.08/e35/p640x640/39511940_438798463309302_3258285099693878160_n.jpg']", "[u'https://scontent.cdninstagram.com/vp/6c8e90f7f71200ad57a0246319a667bb/5C16E7F4/t51.2885-15/sh0.08/e35/s640x640/40224199_234865873857300_506625187668277289_n.jpg']", "[u'https://scontent.cdninstagram.com/vp/088c05f633b3efbd0d4b0d4e221e6715/5C3589F8/t51.2885-15/sh0.08/e35/s640x640/41499864_2431995053694530_6117502609253752445_n.jpg']", "[u'https://scontent.cdninstagram.com/vp/92993b26d42c3f7e6e8bb4051d202f4b/5C35BFC7/t51.2885-15/sh0.08/e35/s640x640/40444909_315663652575451_776807536042165506_n.jpg']", "[u'https://scontent.cdninstagram.com/vp/9bdb891e65b18c18b165246a2281d6d5/5BA90317/t51.2885-15/e15/s640x640/39749601_1003248919856992_7313929920717659037_n.jpg']", "[u'https://scontent.cdninstagram.com/vp/85b3ef0db025e7710cdf874ab5516fc3/5C2919E6/t51.2885-15/sh0.08/e35/s640x640/41570754_2113388438978814_704908737202094080_n.jpg']", "[u'https://scontent.cdninstagram.com/vp/86089af7611c7e7ac0491cf17b73e705/5C40E20B/t51.2885-15/sh0.08/e35/s640x640/41421239_902664206788142_5376506611726312573_n.jpg']", "[u'https://scontent.cdninstagram.com/vp/3243661cb92773621942c181abdb1a73/5C28E351/t51.2885-15/sh0.08/e35/s640x640/41731700_1964110806942762_8630319299591037152_n.jpg']", "[u'https://scontent.cdninstagram.com/vp/dfcdd80f31581c742a71f27ac3388191/5C4744C5/t51.2885-15/sh0.08/e35/p640x640/41673087_549530505472872_4255548749921082319_n.jpg']", "[u'https://scontent.cdninstagram.com/vp/deb22a7bffaa29b30c8a97f1ab031398/5C32FAFF/t51.2885-15/sh0.08/e35/s640x640/40337905_2372516176308921_7320374276684708417_n.jpg']", "[u'https://scontent.cdninstagram.com/vp/4bd280a8f69d230f8254a59bc0fcd273/5C1B6405/t51.2885-15/sh0.08/e35/s640x640/40598467_295985754535292_1699191129701123272_n.jpg']", "[u'https://scontent.cdninstagram.com/vp/48ecb8dc869a29842772c7a56c684dae/5C2FD822/t51.2885-15/sh0.08/e35/p640x640/41560105_2868687876690976_8039179429399866107_n.jpg']", "[u'https://scontent.cdninstagram.com/vp/669aa6f506c06d2ba287ebdbed56326f/5C163A0E/t51.2885-15/sh0.08/e35/s640x640/40469711_2120616328192413_5044413448197242880_n.jpg']", "[u'https://scontent.cdninstagram.com/vp/4729b05f6d0fd0d95ce29fb131212450/5C3282E5/t51.2885-15/sh0.08/e35/s640x640/39952583_293387664786943_3449895875948240994_n.jpg']", "[u'https://scontent.cdninstagram.com/vp/6ebc61acdc32e09a6d5ee1e2a9b27f36/5C38EF82/t51.2885-15/sh0.08/e35/s640x640/39946889_2349039058446538_3862069978645692628_n.jpg']", "[u'https://scontent.cdninstagram.com/vp/5e95fc474584fa666ba3d27360aefae0/5C20915D/t51.2885-15/sh0.08/e35/s640x640/41677623_227699604771739_5015560170916407091_n.jpg']", "[u'https://scontent.cdninstagram.com/vp/4501e847d545dfc0e987a56e7304a672/5C2128A1/t51.2885-15/sh0.08/e35/p640x640/40402291_475319182947570_4385582342259546500_n.jpg']", "[u'https://scontent.cdninstagram.com/vp/1ae9d6363065a427d8eba45808ac7781/5C292395/t51.2885-15/sh0.08/e35/s640x640/40283895_137354307208023_3147417675804559015_n.jpg']", "[u'https://scontent.cdninstagram.com/vp/4508adfbad4981c4a25e2b49cc23528c/5C1F9AC2/t51.2885-15/sh0.08/e35/s640x640/41549435_2151132598250348_4841343940109295488_n.jpg']", "[u'https://scontent.cdninstagram.com/vp/8d8fdd20af1392ef3c14bf50e6f4fdba/5C3F7DC7/t51.2885-15/sh0.08/e35/s640x640/40643532_483224972180213_6560566739062083706_n.jpg']", "[u'https://scontent.cdninstagram.com/vp/a9c08863f3e36de84ad5fcd2bc034ffd/5C2C1C43/t51.2885-15/sh0.08/e35/p640x640/41517147_2215412182075587_7753264813480106787_n.jpg']", "[u'https://scontent.cdninstagram.com/vp/ef713741b62241b83c0b61b7ad435a74/5C4784B3/t51.2885-15/sh0.08/e35/s640x640/42003949_422901948114235_1451059080434638342_n.jpg']", "[u'https://scontent.cdninstagram.com/vp/9e59d93d4a526e9c1b9234a1d7db9898/5C252D72/t51.2885-15/sh0.08/e35/p640x640/41361247_344552042783193_1621899742550163456_n.jpg']", '[]', "[u'https://4.bp.blogspot.com/-XvYZka8IMGk/WzOOKtldL8I/AAAAAAAAASo/-d59GXeLrU0z-vIeTS4LAR7Npi_hcl96wCLcBGAs/w506-h910-k/Gin.jpg']", "[u'https://scontent.cdninstagram.com/vp/37d261984ac037a736cc271ccb243b62/5C28669F/t51.2885-15/sh0.08/e35/s640x640/41516224_2238272313075870_8785036655402454361_n.jpg']", "[u'https://scontent.cdninstagram.com/vp/8e5f328cb7abaf426fd6c2106dcc258c/5C3583E7/t51.2885-15/sh0.08/e35/p640x640/39736305_1805334042919980_6826985177101631488_n.jpg']", "[u'https://scontent.cdninstagram.com/vp/b941c8639cc688e64b0e16ba5d0cdf4e/5C1F557D/t51.2885-15/sh0.08/e35/p640x640/40014379_587940004961210_6824171282033016832_n.jpg']", "[u'https://scontent.cdninstagram.com/vp/c1131c7c7eb48f81a9b07a2c65a19c25/5C280BB8/t51.2885-15/sh0.08/e35/s640x640/40594733_1960079627624339_6280164161272266636_n.jpg']", "[u'https://scontent.cdninstagram.com/vp/6763551074f137908f363a394b398485/5C3B1E56/t51.2885-15/sh0.08/e35/s640x640/40392462_224785655058534_4665379139404112765_n.jpg']", "[u'https://scontent.cdninstagram.com/vp/48d467515098c10c9cd00a9344352850/5C2CE442/t51.2885-15/sh0.08/e35/s640x640/41107310_315159639257288_3789917532629229381_n.jpg?_nc_eui2=AeGvY2i-X83osX1_XU_yhXb8EtVeE11UqYOCn1jXOyYqJY7ydNxdjkJefh_9RgVGXN7Kcj7tV_Amfv8j0Z6ctOf5']", "[u'https://scontent.cdninstagram.com/vp/c3bfd9133b0d9b12e7c0c83c3435d266/5C2865F9/t51.2885-15/sh0.08/e35/s640x640/41266541_493352591183438_3573250310161914171_n.jpg']", "[u'https://scontent.cdninstagram.com/vp/0ca87cc12c8910332fe6890fec1cc8d2/5C271B91/t51.2885-15/sh0.08/e35/s640x640/42002304_563031617482833_6635404523300356361_n.jpg']", "[u'https://scontent.cdninstagram.com/vp/da0c974739aa92d78b49073f4080175f/5C416841/t51.2885-15/sh0.08/e35/s640x640/41654097_2279264562309986_1634921193866704415_n.jpg']", '[]', "[u'https://scontent.cdninstagram.com/vp/8a7712f8920e19ab23da83989b434fd0/5C61FE0D/t51.2885-15/sh0.08/e35/s640x640/40803760_470534106788988_1483067867897239440_n.jpg']", "[u'https://scontent.cdninstagram.com/vp/7482ca59d1164f0808b974839f6c877f/5C242597/t51.2885-15/sh0.08/e35/p640x640/41367666_316930962400832_339878931750315877_n.jpg']", "[u'https://scontent.cdninstagram.com/vp/058ede2a303c40519ffdf90db825dae8/5C2288C3/t51.2885-15/sh0.08/e35/s640x640/39602800_229843834379134_1556213395149250293_n.jpg']", "[u'https://scontent.cdninstagram.com/vp/9bf7c7e522bac72a67325ac8c7a23f25/5C330200/t51.2885-15/sh0.08/e35/p640x640/40228102_1826904747377962_3744221676833865728_n.jpg?_nc_eui2=AeGzEmqxZ5i04jyucyyarMX515ZrvRg00LfmYeoxi6v0JR14pAMMrMA6dMHivCwMpN9ECq3wOBXG58GWXZ6eQfeP']", "[u'https://scontent.cdninstagram.com/vp/96fec576d33592081e838d32d7283c5b/5C249EDE/t51.2885-15/sh0.08/e35/s640x640/40073870_291734124959281_3427231628559451061_n.jpg']", "[u'https://scontent.cdninstagram.com/vp/d11ebaf253cbc86891ee6ed4be807726/5C6049EE/t51.2885-15/sh0.08/e35/s640x640/41284861_449608565562429_3763884536793435095_n.jpg']", "[u'https://scontent.cdninstagram.com/vp/c40d3617353f7e88ba2d582e33a0fc33/5C18A322/t51.2885-15/sh0.08/e35/s640x640/40079370_491668731308907_5056855478827483136_n.jpg']", "[u'https://scontent.cdninstagram.com/vp/ad3fce15b46727caaa13e9c0955390a9/5C255B16/t51.2885-15/sh0.08/e35/s640x640/40064391_165155234387541_8170354665951020456_n.jpg']", "[u'https://scontent.cdninstagram.com/vp/844ab779406dba9197366d4ecc880d91/5C1D0D13/t51.2885-15/sh0.08/e35/s640x640/41067917_302077113941862_3557263688802172958_n.jpg']", "[u'https://scontent.cdninstagram.com/vp/650d4a091ffa027ad48b254b4ffbf9ab/5C1C4C26/t51.2885-15/sh0.08/e35/p640x640/42003643_2192520214366964_4137668562656115145_n.jpg']", "[u'https://scontent.cdninstagram.com/vp/fabeaf15ecd35fcd8aa0ccd494050b56/5C2269AD/t51.2885-15/sh0.08/e35/p640x640/41329436_323438888418898_6073372024527385577_n.jpg']", '[]', "[u'https://scontent.cdninstagram.com/vp/24568bd7d67dd31d6332ce4f7fae2656/5C302393/t51.2885-15/e35/41661011_1960146130741343_2988869494988055050_n.jpg']", "[u'https://scontent.cdninstagram.com/vp/e98ca108fbf71bfa84c72cc1d288fb1d/5C340CE7/t51.2885-15/sh0.08/e35/p640x640/41126372_504429023406702_4459606794003217184_n.jpg']", "[u'https://scontent.cdninstagram.com/vp/4f6ef5a2b56d48475f627394b242f765/5C24E086/t51.2885-15/sh0.08/e35/p640x640/40381052_2148637998712647_4849967157582233600_n.jpg']", "[u'https://scontent.cdninstagram.com/vp/d99b5d3068df80145478e9d9ba0c7ef1/5C22B63A/t51.2885-15/sh0.08/e35/p640x640/40893803_1247583098717567_6774728237181612769_n.jpg']", "[u'https://scontent.cdninstagram.com/vp/ac522090428d1afad6646426ac590bbf/5C1C71D8/t51.2885-15/sh0.08/e35/p640x640/41381802_141541733452614_1564638500271162299_n.jpg']", "[u'https://scontent.cdninstagram.com/vp/b5d971ed8c1de2b10a7855f1cbd09ca5/5C2860AE/t51.2885-15/sh0.08/e35/s640x640/40405413_999726836866669_4800266575742788504_n.jpg']", "[u'https://scontent.cdninstagram.com/vp/3e049fd657ca24ea290ad550457f8db5/5C293130/t51.2885-15/sh0.08/e35/s640x640/42115509_2151815351744726_8092712368356934291_n.jpg']", '[]', "[u'https://scontent.cdninstagram.com/vp/339053411c7f85cd5b8914690d332487/5C279A71/t51.2885-15/sh0.08/e35/s640x640/40772564_907950942746416_5728503575508900715_n.jpg']", "[u'https://scontent.cdninstagram.com/vp/63a50bd6fcd5079be4f6057848aff7ba/5C1FE9AA/t51.2885-15/sh0.08/e35/s640x640/40228481_399694413895835_3654552393305030656_n.jpg']", "[u'https://scontent.cdninstagram.com/vp/c429b286aa6c436a80667b870ef84b8f/5C2EFFCB/t51.2885-</t>
  </si>
  <si>
    <t xml:space="preserve">['Hello friend #gin #fridaydrinks #trysomethingnew #pomegranate #appleslice #caorunn #scottishgin #ginandtonic',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'Ladies, this will be the new kind of shoe you’ll be obsessed with.\n.\n.\nUNTITLED FILM STILL #10\n.\nBoodles Gin • Mancino Sakura • Citrus • Hibiscus • Grapes • Thyme Foam\n.\n.\nYes! This cocktail is served in a shoe. Inspired by Cindy Sherman’s series of sixty-nine black and white photos that depict stereotypical woman roles, we have solely created a cocktail that every woman would love. Fruity but classy, this tipple will ‘Shoe-rly’ get on top of the racks. 👠 #ArtNeverTastedThisGood\n.\n.\nCheck out our new Cocktail Program. Link in our bio.\n.\n.\n@boodlesgin @mancino_vermouth @giancarlo.mancino @thethiefoslo #imbibe #visitOslo  #Oslo #cocktailsofinstagram #instacocktail @cindysherman', '"Sippin on gin &amp; fruit"\nApricot &amp; Fig infused gin\nHouse made apricot &amp; fig jam\nHouse made pear, ginger, &amp; bourbon bitters\nFresh oj\nClub soda\nBurnt Orange Wheels\n.\n.\n.\n#apricot #fig #gin #jam #fallaf #falldrinks \n#cocktails #specialtycocktails #grabadrink #drink #drinkfeed #cocktailfeed #drinkstagram #cocktailgram #instacocktails #instadrink #imbibe #imbibegram #PunchDrink #BartenderatLarge #libations #ineedadrink #mybaltimore #bar #bartender #barlife #drinking #drinkphoto #drinkphotography #thirsty', 'Take a break from work with our $5 drink of the week. The St. Rose was made with Beefeater Gin, St. Germain, Lime Juice and Hibiscus Bitters. Pair one with Lunch or Dinner this week at 301.', 'Put a little vampire spirit into your #Halloween #Cocktail menu with the #Cherry #Pomegranate and #Gin #TrueBlood Martini:\nthemartinidiva.blogspot.com/2014/06/true-b… pic.twitter.com/ZBrX3be72I', 'Our House of Elrick Botanical Box is the perfect Christmas gift for the Gin Enthusiast in your life. The stunning box comes with 8 Botanicals (Cardamom, Cassia, Hibiscus, Juniper, Liquorice, Pink Pepper, Rose Petals &amp; Star Anise) &amp; 1 cocktail stirrer. If you’d like to see one of these under your tree, tag someone to drop a hint…', 'So refreshing!! just experimenting with this flavour, a perfect summer time cocktail 🍸. Cucumber, mint and Gin. 👌🏼👌🏼💥💥absolutely deliciousness.  #cocktails #cocktailsofinstagram #drinks #gin #cucumberandmint #alcohol #ginlovers #instadrinks #homebar', "Chartreuse and Ginger G&amp;T\n\n@thebotanistgin\nGreen Chartreuse\n@barrowsintense Ginger Liqueur\nlime juice\nQ tonic\nPeychaud's bitters\nmint\n\n#gin #ginstagram #herbs #chartreuse #ginger #cocktails #drinks #libations #madeincocktails #homebar #drinkup #cocktailsofinstagram #drinkstagram #booze #craftcocktails #craftedmixology #imbibe #imbibegram #mixology #homebartender", 'Craft Cocktails #lafia 🍹\n.\n#lafiabar 5-9 #wednesday ❕\n.\nSpiced Honey, Beefeater Gin, Peychaud’s Bitters, Grapefruit, Mint 🍃\n.\n#newmarketwilm #craftcocktails #paloma #gin #downtownwilmingtonde #wilmtoday #inwilmde #lafiawilmington #quality #craftcocktails #bartenderlife #yum', 'Just invented a new cocktail.  The vallet of death - 1.5oz gin, 1.5 oz fernet vallet, 1 oz sweet vermouth, splash of orange bitters.  Shaken with ice, served over a large cube with a spring of mint. #austin360drinks #cocktail #gin #vermouth #fernetvallet #fernet', 'Date night with the hubster &amp; cardamom Ricky...the drink that is. 😂 Yuzu Bitters, Gin &amp; Cardamom...refreshing &amp; subtly sour but sooooo nice. 5 steps up from a mojito minus all the friggen mint that gets stuck in ur straw. 🤦🏻\u200d♀️You know what I’m talkin’ about! 😂 #datenight #marriedlife', 'Who’s ready for a new brunch cocktail?! Our brand new “Thai” Iced Coffee features barrel aged gin, @damnfinechicago cold brew, sweetened condensed milk, walnut, cardamom, almond milk and is topped with coconut lemongrass whip.\n\n#scofflawchicago #chicago #brunch #brunchcocktails #coffee #coldbrew', 'For your consideration this weekend: the Ultimate gin Bloody Mary! Combine 4 shots @Tanqueray gin, 3 cups tomato juice, 6 Tbsps fresh lemon juice, 1 1/2 tsps horseradish, 1.5 tsps Worcestershire\xa0sauce, a pinch of salt &amp; pepper and\xa01/4 tsp Tabasco into an ice-filled shaker. Shake! Strain into a glass filled with fresh ice, garnish with a lemon wedge, celery stalk and green olives. Top with mint &amp; enjoy. #jimmybrings\n•\n•\n•\n•\n•\n#martini #martiniracing #vodka #cocktails #cocktail #gin #tanqueray #sydney #melbourne #brisbane #wine #wines', 'Nothing warms up the blood like a little Dragon’s Blood 💨\n~Made with~ navy strength gin, apricot liqueur, lemon oleo, lemon juice, cinnamon tincture and dried fruits.', 'We at #TheUrbanInsider know you love your bar and so do we! We are taking you on a journey of knowing the hottest and most necessary accessories behind the bar, and a Muddler is quintessential for those flavour packed cocktails. #KnowYourBar !\n.\n.\n.\n#Muddler #BarAccessories #bar #Cocktails  #vodka #gin #alcohol #spirits #mixology #homebar #DIY #Crush #hyderabad #Nightlife #party #bartending #martini #mint #mojito #spice #green #instabar #instabooze', '#drinkup #coktails🍹 #coktail #gincocktails #ginitaly #oldtomgin @nextcafe_ \n@noisemaker84 #bartendermagazine #bartender #ginmagazineuk #gin @theginaddict @ginzone \n@gintonicologist #pomegranate \n#coktail #bar #lovemywork 🙏💚❤🎉🎊🍹🍸\n@nastivalentinooff 🍸', 'Second lot of gin down. Just some mint to be added in the morning #gin #homemade #christmas #christmaspresents #alcohol', 'Step up your All Hallows’ Eve game with a @hendricksgin Grim Reaper #Negroni: 💀 1 oz. Hendrick’s Gin 💀 1 oz. Campari 💀 1 oz. Sweet Vermouth 💀 1 oz. pomegranate juice\n\nAdd an orange peel for garnish. Up the Halloween spooky factor by adding small chunks of dry ice (wait till completely dissolved to safely sip). #hendricksgin #holidaycocktails #halloweencocktails #crownliquors #indianapolis', '#gin #pomegranate juice and #mint #cocktail 🍷the #weekend is here! \n#foodie #foodiesofinstagram #foodies #foodiegram #telaviv #city #tlvcity #telavivcity #telavivoftheday #tlv #telavivoftheday #tlvfood #tlvdrinks #alcoholink #alcohol #cocktails', '#wowie #yum #Needle&amp;Pin #PalmMakaan #tangueray #gin #StGermain #LemonJuice #MangoPulp #DemeraSyrup #Cuke #Mint  #howdoidrinkthis #garnish #beautiful #tasty #cocktails', 'G&amp;T : Texas Gin and Tonic with Genius Gin (distilled in Austin, TX) and Pennyback Tonic (made and bottled in Austin, TX) with lime and mint (from my backyard). I have been waiting all week to try this gin. 😁  I suspect it is going to also make a great Aviation.\n•\n#ginandtonic #gin #geniusgin #geniusliquiddistillery #pennybacktonic #tonic #americangin #texasgin #austingin #smallbatchgin #ginlover #gindrink #gincocktail #drinks #cocktails #cheers #tgif', 'Whatever the drink we have the straw!\n\nGet your hands on these hot trendy numbers which are not only gorgeous and make your drinks fabulous, they are so good for the environment.\n\nLoved by kids, the ladies and to be truthful anyone that sees them 😜\n•\n#cocktails #cocktail #mocktail #drinks #drinkware #bamboostraws #instacocktails #gourmet #luxuryproducts #zerowaste #bartender #bartenderlife #reusablestraw #notoplastic #ecofriendly #sustainableproducts #ecoproducts #wine #alcohol #gin #whiskey #rum #zerowaste #homewares #liquor #mixologist #mixology #bamboo #bamboostraw #bamboostraws', 'The life of after-work castaways at @CastellNYC. ⤵⠀\n⠀\n🍸 The West Side made with Fords Gin or Reyka Vodka, Mint, Cucumber, and Lime. ⠀\n⠀\n🌺#TheOlivia ⠀\n____________________________________⠀\n#midtownmanhattan #manhattan #midtown #nyc #newyorkcity #chelsea #manhattanapartments #nycapartments #cocktails #drinks #craftcocktails #cocktailbar #cocktail #mixology #drinkstagram #bartending #mixologist #cocktailsofinstagram #speakeasy #cocktailtime #drinkoftheday #cocktailhour #cocktails🍹 #afterworkdrinks #boozeclues #liquorcabinet', 'DAY DREAMING\nBeefeater Gin, Champagne, Honey, Pomegranate, Lemon, Tiki Bitters pic.twitter.com/Hf3MaTxfM3', 'This weeks Cocktail of the Week is \nTHE BEE’S KNEES 🍯🐝\n•\nMade from Gin, Honey, Lemon, Lemonade and Fresh Mint, this cocktail is sweet, fresh and completely delicious!\n•\n#cocktail #cocktailtime #friday #friyay #weekend #treatyourself #hove #portslade #brightonandhove #beergarden #livedj #party #fridaynight #partytime #joinus #pub #bar #drinks #gin #ginlovers #gincocktails', '@chenaholic -  Spread the word, guys! I want to share with you all this amazing mission to help feed the hungry in California called #LoveOurCity !\n-\nThroughout September, for every @greenbardistillery CITY Bright gin cocktail purchased at participating bars and restaurants, @theburritoproject will make and hand out a burrito to feed the hungry in the city where the drink was purchased! One cocktail = One burrito. How cool is that?!\n-\nCheck out The Burrito Project @theburritoproject to learn more about what they do. And visit greenbardistillery.com/burritos to see all the participating bars and restaurants. Tell your friends! Tell your family! Tell your dog!\n-\nI’ve whipped up a CITY Bright gin cocktail of my own and I paired it with their FRUITLAB Hibiscus liqueur to create a sweet floral sip of heaven 🌺\n-\nHeavenly Hibiscus\n-\n1.5 oz CITY Bright Gin @greenbardistillery\n.75 oz Hibiscus Liqueur @greenbardistillery\n.5 oz Fresh Lemon Juice\n.5 oz Honey\nClub Soda\n-\nAdd all ingredients except soda into a shaker. Add ice and shake to chill. Strain into a highball glass over ice. Top off with club soda. Garnish with a lemon wheel and a fuchsia flower.\n.\n.\n.\n#greenbardistillery #gin #hibiscus #honey #fuchsia #feedthehomeless #burritos #burritoproject #california #strawlesscocktailweek #wearestrawless #cocktailtime #cocktailsforyou #ttcocktails', "You've gotta try the all-new Seasonal Gin, available for happy hour AND reverse happy hour for ONLY 5 bucks! Get it in a #cocktail or by itself. This batch is hibiscus--gorgeous AND delicious, cheers! #Ginstagram #PigandPickle #Scottsdale .\n.\n.\n.\n.\n#Cheers #Drinks #drinkstagram #saturday #imbibe #datenight #mixology #supportlocal", 'Bottom’s up 🍹\n.\n.\n.\n#gin #foam #lime #strawberry #sixdogsgin #mint #rosemary #grapefruit #sweet #mojito #cocktails #craftcocktails #drinks #drinkup #ginandtonic', '●CLASSIC MOJITO●\n\nGet refreshed with a mix of muddled lime, mint leaves &amp; rum .. Need this for your next event? Contact ☝️#dmvweddings #dmvweddingplanner #dmvcocktails #dmvcocktailmixer #cocktails #mocktails #bartender #dmvbartenders #mobilebartender #cocktailbar #dcevents #dccocktails #dmveventsbartender #dmv #maryland #virginia #dc #events #dmvbirthdays #privateparty #rum #vodka #baileys #gin #tequila #cointreau #khalua #triplesec #oranges #pineapple', "With all this Monday madness going on you should try Whitmeyer's Sassafras Gin and tonic with a little bit of mint! It's the perfect refreshing drink after a long day! #Whitmeyers #Houston #Texas #SupportLocal #Gin #Sassafras #SassafrasGin #GinandTonic #Refreshing #spirits #yum", '🍸GYM? I HEARD GIN !!🍸 #pinkgin #fancy #fresh #strawberry #mint #lovecocktails #cocktails #cometry #dream #bar #bartime #new #gin #barteam #cranberryjuice #prosecco #oban #gordons #premiumpink #alcohol #lime #lemon #scotland #oban #large #large #theweetnessofstrawberry #smiletheresgin', 'Happy #internationalginandtonicday! Featuring a recent fav discovered on my #caragobragh trip, the strikingly smooth @6oclockgin, mixed with @merchantsheart hibiscus tonic. 😍🍸🌺 #gin #ginandtonic #cocktails #6oclockgin #carachristinacocktails', 'Liquid dessert @thebrixtonbabylon this weekend😊 \nBarr hill gin \nLemon \nChai infused simple syrup \nAmaro sfumato \nAlmond milk 😍', 'Nothing better than a Gin Cocktail after a kid free day #gin #strawberries #mint #t2tea #kidfree #homegrown', '#gin #gincocktail #blueberry #grapefruit #pomegranate #cornflower #botanical #lemon #juniperberry #predrink #cinnamon #citrus #tonicwater #cucumber', "COUGLIN'S LAW // gin / cocchi barolo chinato / fresh lime / fresh mint / bitters. Join us at Frazer's tonight and try one! #cocktails #frazersgoodeats pic.twitter.com/Lukuovn7OP", "Have you tried the Ginlightenmint? It's Gin's special kratom drink mixed with lime juice, mint syrup, Enlightenmint Yerba Mate, and most importantly, love💚\n.\n.\n.\n.\n#mint #kratom #kava… instagram.com/p/BpDPHldHN_k/…", 'Cocktail: The Tom and Jerry. Recipe: 1 oz. gin, 3 oz. vodka, splash of sake, splash of hibiscus extract, egg white', '"Pennywise" london dry gin, floss syrup, almond milk, cream soda, strawberry puree! #it #halloween #cocktails #drinksengineering #drinkdesign #derrysbestcocktails #derry #derryhalloween #gin #creamsoda', 'Baby it’s cold outside..... Mr H and I are sitting next to a roaring fire enjoying a lovely G &amp; T made with the wonderfully smooth Deaths door... heaped over ice and served with an Indian tonic, twist of orange and a sprig of mint.. delicious 😋 this All american Gin has notes of coriander and fennel and is perfect on a chilly autumnal evening.... #gin #gingingin #ginforthewin #ginforthesoul #ginoclock #gincocktails #ginclub #ginlicious #ginlover #gincollector #gincollection #gandt #ginandtonic #mylife #ginlover #ginconnoisseur #ginlovers #saturday #weekendvibes #cheers #americangin #usa #unitedkingdom', 'Gin, mint, green tabasco sauce and lime juice. It’s the grinch!', 'We spoke with mixologist Shannon Gessert-Kells at The Patio for some perfect adult treats for your Halloween party. Check out these creepy concoctions.Halloween Cocktails 2018: Blood and Sand - a sinful mix of blended scotch, Antica Forma sweet vermouth, orange juice, and pomegranate liqueur. 1 1/2 oz blended scotch 1/2 oz sweet vermouth 3 oz orange juice 1/3 oz pomegranate liqueur floated Witches Brew - connect with your inner witch or warlock with this delicious blend of absinthe, Crème de violette, fresh lemon juice, gin, and pineapple. 3/4 oz absinthe 1/2 oz Crème de Violette 3/4 oz fresh lemon juice 1 oz Gin 2 oz pineapple juice Monster Margarita - A twist on the traditional with Crème de cassis 2 oz tequila 1 oz lime juice 3/4 oz agave 1/2 oz Crème de cassis Candy Apple Cider - Hard cider with some ghoulish kicks 3/4 oz Aperol 3/4 oz lillet blanc 2 dashes of Peychaud’s bitters Shake and strain into a pint glass over fresh ice Fill the pint glass to top with hard cider Dark and Spooky - a storm is brewing with this mix of ginger beer, dark spiced Kraken rum and fresh lime. 4 oz ginger beer 1/2 oz lime juice 2 oz dark spiced rum floated on top Enjoy and remember to drink responsibly! Happy Halloween!', 'T W Kempton gin liqueurs ❤️ Raspberry &amp; Hibiscus, Rhubarb &amp; Ginger, Blood Orange.....delicious 🍸 #gin #ginliqueur #gandt #ginlover #cocktail #instadrink #pink #saturdaynight #weekend #weekendvibes #twkemptongin #bar #ginandtonic #drink #raspberry #bloodorange #ginger #hibiscus #mixology #ginstagram #alcohol #igdaily #tonic #drinkoftheday', 'This cocktail is called a Space Gin Smash. The green apple and green grapes matched the lemon and mint for a very refreshing drink after a long, uncharacteristically, hot Chicago October day... #koval #drygin #mint #smash #grapes #apples #frosty #lemon', "Fresh pineapple, strawberries and fresh  mint too bad I don't have any ice cream :( #cocktailselfie #cocktailrecipes, ,#cocktailinspiration ,#cocktailsofinstagram, #cocktailspecials, #cocktailbloggers, #cocktailqueen, #cocktaillounge, #cocktailbars, #happyhourqueen, #happyhour, #drinks, #cocktails, #vodka, #wine, #rum, #gin, #whiskey, #scotch, #bourbon, #champagne, #prosecco, #mixologyguide, #mixology, #creativebartenders, #mixologicks #pride_bartender", "The gin and the tonic in your gin and tonic matters... Don't be afraid of the aromatics. #malfygin #tanquerayten #beefeater24 #tanqueraymalacca #jackrudytonic #jackrudy #tanqueray #beefeater #gin #tonic #bartender #nashville #tennessee #mint", 'I have abandoned John and the barbarians for a weekend away with the ladies. Starting as I mean to go on with a gin and Merchant’s Heart Hibiscus. \n#glutenfree #merchantshearthibiscustonic #bombaysaphire #cookingforjohn', 'Delicious gin cocktail.\n\n2oz Gin\n1oz Lime Juice\n1oz egg white\n1oz simple syrup\nShaken with mint and basil then poured over ice and topped with tonic\n\n#gin #hendricksgin #coctails #craftcocktails #alcoholism #homebar', 'It’s off to the races for the 2018 cotton crop, with at least three gins processing cotton already, and if the weather holds, many more will follow soon. Oasis Gin, located in Gaines County west of Seminole, ginned the PCG service area’s symbolic first bale on Thursday, September 20, at 3:18 p.m. It was grown and harvested by Clay Kemper of...', 'We spoke with mixologist Shannon at The Patio in Palo Alto for some perfect adult beverages for your Halloween party.Halloween Cocktails 2018: Blood and Sand - a sinful mix of blended scotch, Antica Forma sweet vermouth, orange juice, and pomegranate liqueur. 1 1/2 oz blended scotch 1/2 oz sweet vermouth 3 oz orange juice 1/3 oz pomegranate liqueur floated Witches Brew - connect with your inner witch or warlock with this delicious blend of absinthe, Crème de violette, fresh lemon juice, gin, and pineapple. 3/4 oz absinthe 1/2 oz Crème de Violette 3/4 oz fresh lemon juice 1 oz Gin 2 oz pineapple juice Monster Margarita - A twist on the traditional with Crème de cassis 2 oz tequila 1 oz lime juice 3/4 oz agave 1/2 oz Crème de cassis Candy Apple Cider - Hard cider with some ghoulish kicks 3/4 oz Aperol 3/4 oz lillet blanc 2 dashes of Peychaud’s bitters Shake and strain into a pint glass over fresh ice Fill the pint glass to top with hard cider Dark and Spooky - a storm is brewing with this mix of ginger beer, dark spiced Kraken rum and fresh lime. 4 oz ginger beer 1/2 oz lime juice 2 oz dark spiced rum floated on top Enjoy and remember to drink responsibly!', 'Our cocktails taste as good as they look! .\nOur take on a Southside:\n.\nJunipero Gin\nFresh lime\nFresh mint\nButterfly Tea Syrup\n.\nStop in today to sample our Courtyard + Cocktail menu. Now accepting dinner reservations for the week of 10/8!\n.\n.\n.\n#NeverStandard #theParkJames #MenloPark #Cocktails #paloalto #siliconvalley #staycation #hotel #hospitality #oakandviolet #californiacuisine #bayareafoodie #classiccocktails #southside', 'Getting ready for Halloween making some raspberry and mint infused gin #infusinggin #infusing #infusing #ginlovers #ginflavours #freshingredients #somethingstaketime #goodrhingscometothosewhowait #shakeitup #mint #raspberrys #imbibe #imbibegram #imbibelive #imbibecocktails #mobilecaravanbar #caravanbar #mobilebar #barhire #barlife #tuesdayvibes #kilnerjar #watchthisspace #youwantsome #lookinggood #tasty #imbibe_cocktails #photooftheday #shareforshare #likeforlikes', 'Next on the menu is the simply delicious #hibiscus #tonic from @lambandwatt  This floral and fragrant number is totally different to any other mixer I’ve tried. Refreshing on its own or an interesting pair with gin or vodka. Try it with @edenmill #love gin for a fragrant light refreshing tipple. #thisisgin #gin #quinine #thisisguides', 'Our bloody version of Gin and Juice, available until Halloween proper. Western Son gin &amp; pomegranate juice. We’re calling her Dark &amp; Stormi. #ginandjuice #westernson #halloweencocktails #crow #creepydrinks', 'Summer vibes\n.\n.\n#drinks #summervibes #pinkdrinks  #mood #situations #gin #ginthings #gingin #ginvibes #pinkgin #fruit #pomegranate #tasteofsummer\n#summer #summertime #cooling #eastlondon #easterncape #friends #happydays #chillas #chilling #relax #strawberry #friends #friendships', 'Put a little vampire spirit into your #Halloween #Cocktail menu with the #Cherry #Pomegranate and #Gin #TrueBlood Martini:\nFull recipe on MartiniDiva.com here:\nhttp://bit.ly/TheTrueBloodMartini', 'My India-inspired gin and tonic tasted great on an autumn night in The Cove #drinks #fusion #inspiration #weekend #weekendvibes #getaway #gin #tonic #pomegranate #cardamom #asia #artisandrinks #creativity #enjoy #enjoylife #yolo', "10/19/18. At the Bring Out the Boos event at State Park. Melissa's (A4cade) drink, The Afterlife: Sipsmith Gin, Genepy, Grapefruit, Lime, Orgeat, Mint Syrup Float. @stateparkbar @a4cade @melba_toast71 \n#halloweencocktails #tiki #cocktailcompetition", 'Mmmm colour changing gin from @aldiuk and pomegranate &amp; rose gin liqueur from @lidluk  #gin #lidluk #hortus #aldiuk #ginstagram #gindrinker', 'Step up your traditional gin and tonic with the addition of fresh mint leave and sliced cucumbers. Let set for a few minutes for the flavors to enhance and your special cocktail tonight is ready to enjoy! \n#drinkandrelax #cocktail #nighttoremember pic.twitter.com/fQ9AGiFLfM', '@hrmcelfresh I always gravitate towards drinks with vodka or gin that either have cucumber or lime or mint or basil lol. I like Moscow Mules and Gimlets and Mojitos, which all have that same fresh flavor lol', 'Friday Ginreview - Gin de Cologne\n\nGin de Cologne is handcrafted in Cologne-Ehrenfeld.\n\nGin contains over 12 botanicals such as peel of lemons, oranges and limes, lavender and hibiscus… instagram.com/p/BoizoR3lpxF/…', 'C O C K T A I L  O F  T H E  W E E K • 🌺 T H E  H I B I S C U S 🌺 • The perfect medicine for those Monday blues!\n.\n.\n.\n#tipplebar #fancyatipple #cocktails #cocktailoftheweek #gin #hotelchocolat #hotelchocolatgin #hibiscus #hibiscuscocktail', "We love everything #local here. There's a time and a place for every spirit, and this doesn't disappoint. Thank you to Jacksonvilles own @manifestdistilling for making such a clean, crisp, and refreshing #gin, to base this cocktail off of. \nHoney-Grapefruit Cooler\n2oz Manifest Gin\n1oz @giffardusa Pamplemousse Liqueur\n.5oz lemon juice\n1 dash house orange bitters\n1 dash house lemon bitters\nHoney-grapefruit ice sphere\nMint sprig speared grapefruit peel garnish\n\n@smoothstavo @pontevedrainnclub \n#itsacraftnotart #craftcocktails #craftcocktail #craft #pvic #thetavern", 'More Gins for the collection #ginlovers #gin #weekend #gingerbread #passionfruit #pomegranate #rose', '#thirstythursday🍸💚\n•\n•\n•\n•\n•\n@symposiia @corgispirits #symposiia #drinks #drink #drinkstagram #drank #dranks #cocktails #cocktail #gin #lime #mint #cucumber #lacroix #happyhour #spirits #alcohol #booze #yummy #yum #delicious #thursday', 'It seems to be shaping up to be a gin spritz kind of a day @duranddistillery sloe gin with @maggie_beer ruby Cabernet,mint,lime,good times #cocktails #nearlysummertime #duranddistillery #barossa #gin #paperstraws @thefarmeatery', '#gin #tonic #gintonic #hendricksgin #royaltonic #raspberry #mint #relaxing #workdone #goodnight @dutchpugdude need to drink together sometime 😘', 'Drinking a New Holland Gin BA Hibiscus Wit Bier by @2ndshiftbrewing - untp.beer/s/c665795104', 'Hernö Gin + Campari + mint + lemon juice + syrup = DARK &amp; DAPPER. We think it’s a beatiful cocktail and that you wouldn’t miss it, if you are visiting Hotel Kong Arthur this fall 😛\n.\n.\n\n#copenhagen #greatservice\n#hotelkongarthur #arthurhotels \n#newnordic  #nordiccocktails \n#dark&amp;dapper #fallcocktails', 'Ah yes Monday. .\n.\n.\n.\n.\n.\n.\n.\n#cocktails #friends #meatliquor #london #monday #croydon #spaceginsmash #grape #lemon #gin #mint', 'We are so thrilled to now carry @freelandspirits Gin!! Freeland Spirits is one of very few women owned and run distilleries in history. 🙌🏻\nFrom their website:\n“Crafted by hand in small batches. A traditional copper pot still brings juniper and 13 other botanicals to life. Meanwhile, a state of the art vacuum still cajoles quieter flavors including fresh cucumber, honey, rosemary, mint and thyme. Yes, delicious in cocktails. But we suggest sipping it with just a cube of ice.”\n#freelandspirits #womanowned #womanpower #gin #shoplocal #pnw #ginandtonic #mixology #cocktails', 'The perfect dessert for a Canadian travel writer covering a British Tourism event; donut holes with gin (and mango sorbet w/ mint). Terrific food at @parksideaustin! Thank you Visit Britain for a fab meal and great company at #dbna2018! #travel #food @lovegreatbritain #lovegreatbritain @visitaustintx @vox_international', 'Wellies was serving up some awesome weather this w-end. Made the most of mint Sunday afternoon ☀️😎🍻#gin #gintime #ginstagram #gin #drink #sun #goodtimes #wellington #nz #sundayfunday', 'Eastside (&amp; the Maid Family)\n\nSPECS:\n\n2 oz Gin (or vodka)\n1 oz Lime Juice (lemon juice with vodka)\n.75 oz Simple Syrup\n3 slices Cucumber\n4-8 Mint Leaves\n\nMuddle Mint and Cucumber in Shaker\nAdd other Ingredients\nAdd Ice and Shake vigorously \nStrain into Chilled Cocktail Glass \nGarnish with Mint Sprig poking through thin Cucumber slice\n\nTastes like: A Gimlet with Cucumber and Mint. Kind of like a hard lemonade or limeade. A definite crowd pleaser\nand refreshingly crushable.', 'A nice end to another client shoot. Gloriously delicious Rosemary’s Chance from @tookeralley (gin, aperol, apricot, rosemary and lemon. Amazing). #brooklyn #happyhour #findingthehappy #takingachance', 'Aviation 🍸 .\n.\nThere’s a level of pride and art when you bartend to not only make drinks taste delicious, but present them in an artistic and beautiful way as well.  This aviation has such beautiful lavender color.  Cheers! .\n.\n#gin #aviation #lavender #bar #bartender #barlife #workflow #mint #drinkphoto #drinkphotography #cocktail #martini #coupe #drank #classy #fancy #pride #progression #mixologist #mixology #service #servicewell', 'Tangerine Southside\n2 oz (6 CL) Aviation Gin\n1 oz (3 CL) Fresh-squeezed Lime Juice\n1 oz (3 CL) Simple Syrup\n2 Tangerine Wedges\n4 - 8 Mint Leaves (no stems)\nSplash of Club Soda\nMethod: \xa0Muddle the fresh mint tangerines, lime juice and syrup in shaker. Add ice, rum and club soda.\nStir and pour into a highball glass.\nFloat half ounce Mandarin Napoleon\nGarnish: \xa0Sprig of mint and tangerine wedge\n@aviationgin #southsidecocktail #tangerine #mandarin #mandarinenapoleon #mint #cocktails #learnwithus #twelvecocktails @makeitfreshkeepitsimple', 'There are few better ways to start the weekend than with a Lime-Mint Gin Smash. And it could hardly be any easier to mix thanks to the recipe from @beautifulpaper: Just muddle the lime pieces and a few mint leaves in a shaker, then add the Gin and simple syrup. Shake hard with ice and strain into a glass filled with ice. Garnish with a sprig of fresh mint. I used a great Gin from the Schwäbische Alb in southern Germany, Gansloser Black Gin (@blackbygansloser). It’s citrusy note is a perfect match with the lime and mint. Enjoy!\n.\n.\n.\n.\n#blackgin #gansloser #ginsmash #lime #mint #gintonic #ginandtonic #gin #tonic #homebartender #ginstagram #ginlover #ginlovers #gintime #alcohol #ginspiration #cocktailsofinstagram #instadrinks #mixologyart #gintoniclovers #ginoclock #cocktail #drinkstagram', '...the ultimate collaboration and gin and tonic experience. MadTree is brewing and canning, OH, a gin-inspired Specialty Ale with lemon peel, juniper berry, hibiscus, and coriander with raspberry and peach added. Short’s is brewing and canning, MI , a tonic-inspired Specialty Ale with lemon, lime, and orange zest and juice, cinchona bark, allspice...', 'Mint, hibiscus, gin...greatness! Come play, it’s PRIDE!! #ivanhoe #ivanhoecraftbarandpacky #orlandopride #orlandohappyhour #parisontherocks', 'Cocktail Time #elderflower #tonic #mint #gin #tanqueray #ladiesnight #delicious #girlsjustwannahavefun #cocktails #naomigastronomiclifestyle', "G i n 🍸 Would anyone else say that their spirit animal is gin? 🙈 Using the last of my syns for the day on a Gordon's pink gin with diet tonic (4) Added pomegranate seeds for speed 😜 Ignore the glass, it's from my works summer party 😂", 'Cool it down, spice it up, add some heat- we love how customizable Gin and Tonics are! And an easy and fun drink to have as a “bar” when you have guests- just have a few garnishes in bowls, the gin and tonic and voila. Cheers to the weekend and #ginandtonicday .\n.\n.\nGIN AND TONIC\n2oz Gin\n4oz Tonic \nGarnish with cloves, apples, grapefruit, jalapeño, mint, strawberries etc \n#cocktailacademy #cheers #imbibegram', 'Taking my first wack at Kombucha this week! We’re going to begin with a hibiscus version going off of the rose kombucha recipe from the Noma Guide to Fermentation.  Hibiscus flowers were cheaper! Going to use the batch of booch in a gin and berry cocktail! \n#nomaferments #nomaguidetofermentation #noma #nomafermentationlab #kombucha #hibiscus #hibiscusflower #ferment #fermeted #fermenting #kombuchabrewing #kombuchalove', 'A beautiful get together. •\nOnly one more day till the Weeknd at the\xa0@shepheard.bar\xa0and again I present you another drink from our actual menu which was nominated as one of the best Bar Menu in german speaking countries by the\xa0@Mixology. \nA Drink that was designef to conquer the whole palett. •\n"STARBOY"\n•\nMonkey 47\xa0\nHazelnut\nVitamin C Cordial\n•\nCome by for a Drink or more. We are looking forward to see you.\n•\nCheers,\n•\nYour Shepheard Team\n•\n#starboy\xa0#shepheard\xa0#bar\xa0#shepheardbar#cologne\xa0#new\xa0#menu\xa0#newmenu#mixedtapevol1\xa0#walkmen\xa0#cocktail#cocktails\xa0#drink\xa0#drinks\xa0#monkey47\xa0#gin#mixology\xa0#mixologist\xa0#photoshoot#photography\xa0#style\xa0#creative\xa0#creation#star\xa0#stars\xa0#craftmanship\xa0#followme#picoftheday\xa0#instagood', '@TWCPBeer @LETHERBEE Novice cocktail maker here. \n\nI picked up a bottle of this year’s Letherbee 2018 Autumnal Gin and am overwhelmed at what to do with it. It’s smokey and strange.\n\nI was thinking starting by making a sage tea syrup as my mint syrup did not compliment nicely. \n\nWhat else could I do?', "You wouldn't want to miss out on this glorious day and top up your vitamin D level for the winter ☀️\nFor the occasion we are launching our Sage Martini, a gorgeous concoction that combines homemade sage syrup, fresh lemon and a top gin distilled right here in Bonny Scotland! 🏴\U000e0067\U000e0062\U000e0073\U000e0063\U000e0074\U000e007f🍸\n#heatwave #vitaminD #edinburghcastle #cocktail", 'A beautiful get together. •\nOnly one more day till the Weeknd at the\xa0@shepheard.bar\xa0and again I present you another drink from our actual menu which was nominated as one of the best Bar Menu in german speaking countries by the\xa0@Mixology. \nA Drink that was designef to conquer the whole palett. •\n"STARBOY"\n•\nMonkey 47\xa0\nHazelnut\nVitamin C Cordial\n•\nCome by for a Drink or more. We are looking forward to see you.\n•\nCheers,\n•\nYour Shepheard Team\n•\n#starboy\xa0#shepheard\xa0#bar\xa0#shepheardbar#cologne\xa0#new\xa0#menu\xa0#newmenu#mixedtapevol1\xa0#walkmen\xa0#cocktail#cocktails\xa0#drink\xa0#drinks\xa0#monkey47\xa0#gin#mixology\xa0#mixologist\xa0#photoshoot#photography\xa0#style\xa0#creative\xa0#creation#star\xa0#stars\xa0#craftmanship\xa0#followme#picoftheday\xa0#instagood', 'Combine 2 oz. of Puerto de Indias gin and ¾ Evervess Ginger Ale in your favorite rocks glass. Gently add some cantaloupe pieces. Garnish with cantaloupe on top and mint leaves.\n\n#TheMixingExperience #drinking #mixology #Barexperience #drinks #bartender #Evervess #Barhopping #cocktails #party #bartenderlife #nightout #cocteleria #mood #mixologia  #gintonic #drinkswithfriends', "@homebarawards Meet The Mighty Sarlacc\n\nI play around with classic cocktails at home, but don't often take the wheel for myself. As soon as I saw the #homebarchallenge theme, I knew that had to change! I'm a huge Stars Wars fan. My cat--who frequently guest stars in my #cocktail posts--is called Jedi, and I once owned a betta called Admiral Ackbar. I loved the idea of working a favorite fandom into a recipe. This was also my first time creating an unusual simple syrup--I thought the heat and spice would reflect the Sarlacc's natural habitat nicely. \nThe Mighty Sarlacc may look like a delicate flower, but careful, it has teeth! Drink up to reveal the monster that lurks beneath\nThe recipe: .75 oz lemon\n.50 oz ras el hanout simple syrup\n.25 oz luxardo </t>
  </si>
  <si>
    <t>["[u'#ginandtonic', u'#appleslice', u'#trysomethingnew', u'#gin', u'#caorunn', u'#fridaydrinks', u'#scottishgin', u'#pomegranate']", "[u'#rochester', u'#cabernet', u'#rochesterny', u'#aghiorghitiko', u'#gin', u'#wine', u'#wineonthewestside', u'#riesling']", "[u'#10', u'#instacocktail', u'#imbibe', u'#artnevertastedthisgood', u'#cocktailsofinstagram', u'#oslo', u'#visitoslo', u'#oslo', u'#visitoslo', u'#artnevertastedthisgood']", "[u'#bar', u'#instadrink', u'#jam', u'#apricot', u'#imbibe', u'#cocktailgram', u'#falldrinks', u'#imbibegram', u'#specialtycocktails', u'#fig', u'#fallaf', u'#drinkphoto', u'#gin', u'#mybaltimore', u'#cocktails', u'#libations', u'#drink', u'#barlife', u'#punchdrink', u'#drinking', u'#thirsty', u'#bartender', u'#drinkfeed', u'#bartenderatlarge', u'#drinkstagram', u'#ineedadrink', u'#instacocktails', u'#drinkphotography', u'#grabadrink', u'#cocktailfeed', u'#bartenderatlarge', u'#punchdrink']", "[u'#eatlocal', u'#dinelocal', u'#downtownttown', u'#beefeatergin', u'#301bistrobarandbeergarden', u'#hibiscus', u'#downtownttownliving', u'#drinkoftheweek', u'#bitters', u'#cocktails']", "[u'#cocktail', u'#halloween', u'#trueblood', u'#pomegranate', u'#gin', u'#cherry']", "[u'#botanicals', u'#christmas', u'#gin', u'#scotland', u'#scottishgin', u'#houseofelrick', u'#gift']", "[u'#alcohol', u'#ginlovers', u'#instadrinks', u'#drinks', u'#cocktailsofinstagram', u'#gin', u'#homebar', u'#cucumberandmint', u'#cocktails']", "[u'#herbs', u'#libations', u'#chartreuse', u'#madeincocktails', u'#imbibe', u'#ginstagram', u'#homebartender', u'#drinks', u'#imbibegram', u'#drinkup', u'#craftcocktails', u'#craftedmixology', u'#drinkstagram', u'#ginger', u'#mixology', u'#gin', u'#booze', u'#cocktailsofinstagram', u'#homebar', u'#cocktails']", "[u'#newmarketwilm', u'#lafiawilmington', u'#quality', u'#wilmtoday', u'#paloma', u'#wednesday', u'#bartenderlife', u'#craftcocktails', u'#downtownwilmingtonde', u'#inwilmde', u'#lafiabar', u'#gin', u'#lafia', u'#yum']", "[u'#fernet', u'#fernetvallet', u'#vermouth', u'#gin', u'#cocktail', u'#austin360drinks']", "[u'#datenight', u'#marriedlife']", "[u'#brunch', u'#brunchcocktails', u'#chicago', u'#coldbrew', u'#coffee', u'#scofflawchicago']", "[u'#martiniracing', u'#melbourne', u'#tanqueray', u'#sydney', u'#wine', u'#cocktail', u'#wines', u'#vodka', u'#brisbane', u'#martini', u'#gin', u'#jimmybrings', u'#cocktails']", "[u'#cocktailhour', u'#303drinks', u'#drinkdenver', u'#bestboozedenver', u'#cocktailbar', u'#denver', u'#tennyson', u'#boozytalk', u'#denverbars', u'#gincocktails', u'#craftcocktails', u'#thetatarian']", "[u'#diy', u'#bar', u'#spice', u'#muddler', u'#instabar', u'#spirits', u'#mixology', u'#martini', u'#gin', u'#green', u'#crush', u'#cocktails', u'#baraccessories', u'#hyderabad', u'#mint', u'#nightlife', u'#instabooze', u'#party', u'#vodka', u'#alcohol', u'#theurbaninsider', u'#bartending', u'#mojito', u'#knowyourbar', u'#homebar', u'#crush', u'#theurbaninsider', u'#baraccessories', u'#nightlife', u'#diy', u'#cocktails', u'#muddler', u'#knowyourbar']", "[u'#bar', u'#coktails\\U0001f379', u'#bartendermagazine', u'#drinkup', u'#ginmagazineuk', u'#bartender', u'#gincocktails', u'#ginitaly', u'#oldtomgin', u'#gin', u'#coktail', u'#pomegranate', u'#lovemywork', u'#coktails']", "[u'#christmaspresents', u'#alcohol', u'#christmas', u'#gin', u'#homemade']", "[u'#crownliquors', u'#indianapolis', u'#holidaycocktails', u'#halloweencocktails', u'#negroni', u'#hendricksgin', u'#negroni']", "[u'#mint', u'#foodiegram', u'#foodie', u'#foodiesofinstagram', u'#tlv', u'#cocktail', u'#telavivcity', u'#weekend', u'#tlvfood', u'#telaviv', u'#foodies', u'#tlvdrinks', u'#tlvcity', u'#alcohol', u'#city', u'#gin', u'#alcoholink', u'#pomegranate', u'#telavivoftheday', u'#cocktails']", "[u'#wowie', u'#tasty', u'#beautiful', u'#lemonjuice', u'#mint', u'#mangopulp', u'#stgermain', u'#garnish', u'#palmmakaan', u'#demerasyrup', u'#cuke', u'#howdoidrinkthis', u'#gin', u'#tangueray', u'#needle', u'#cocktails', u'#yum', u'#needle', u'#cuke', u'#mangopulp', u'#demerasyrup', u'#lemonjuice', u'#mint', u'#palmmakaan', u'#stgermain']", "[u'#pennybacktonic', u'#gindrink', u'#drinks', u'#ginlover', u'#gincocktail', u'#americangin', u'#smallbatchgin', u'#ginandtonic', u'#tgif', u'#austingin', u'#geniusgin', u'#gin', u'#geniusliquiddistillery', u'#tonic', u'#cheers', u'#texasgin', u'#cocktails']", "[u'#homewares', u'#whiskey', u'#zerowaste', u'#wine', u'#cocktail', u'#bartenderlife', u'#gourmet', u'#mixology', u'#bamboostraws', u'#rum', u'#gin', u'#drinkware', u'#cocktails', u'#luxuryproducts', u'#liquor', u'#mocktail', u'#drinks', u'#bamboo', u'#bartender', u'#mixologist', u'#ecoproducts', u'#reusablestraw', u'#alcohol', u'#sustainableproducts', u'#instacocktails', u'#bamboostraw', u'#notoplastic', u'#ecofriendly']", "[u'#liquorcabinet', u'#cocktail', u'#chelsea', u'#craftcocktails', u'#manhattan', u'#mixology', u'#cocktailbar', u'#boozeclues', u'#cocktailsofinstagram', u'#cocktails\\U0001f379', u'#cocktails', u'#newyorkcity', u'#midtown', u'#nyc', u'#drinks', u'#midtownmanhattan', u'#afterworkdrinks', u'#speakeasy', u'#mixologist', u'#cocktailhour', u'#nycapartments', u'#drinkstagram', u'#bartending', u'#cocktailtime', u'#manhattanapartments', u'#theolivia', u'#drinkoftheday', u'#theolivia']", '[]', "[u'#bar', u'#friday', u'#joinus', u'#beergarden', u'#ginlovers', u'#hove', u'#drinks', u'#cocktail', u'#pub', u'#fridaynight', u'#weekend', u'#gincocktails', u'#livedj', u'#party', u'#partytime', u'#treatyourself', u'#cocktailtime', u'#friyay', u'#portslade', u'#gin', u'#brightonandhove']", "[u'#wearestrawless', u'#burritos', u'#hibiscus', u'#loveourcity', u'#cocktailsforyou', u'#feedthehomeless', u'#strawlesscocktailweek', u'#cocktailtime', u'#greenbardistillery', u'#ttcocktails', u'#gin', u'#fuchsia', u'#burritoproject', u'#california', u'#honey', u'#loveourcity']", "[u'#supportlocal', u'#drinkstagram', u'#datenight', u'#imbibe', u'#mixology', u'#ginstagram', u'#drinks', u'#pigandpickle', u'#scottsdale', u'#cocktail', u'#cheers', u'#saturday', u'#ginstagram', u'#drinks', u'#scottsdale', u'#pigandpickle', u'#cheers']", "[u'#foam', u'#mint', u'#lime', u'#sweet', u'#drinks', u'#drinkup', u'#sixdogsgin', u'#craftcocktails', u'#grapefruit', u'#ginandtonic', u'#mojito', u'#gin', u'#rosemary', u'#strawberry', u'#cocktails']", "[u'#mobilebartender', u'#khalua', u'#tequila', u'#pineapple', u'#dmvcocktails', u'#rum', u'#cocktailbar', u'#gin', u'#dcevents', u'#dmv', u'#privateparty', u'#cocktails', u'#dmvweddings', u'#dc', u'#dccocktails', u'#mocktails', u'#dmvcocktailmixer', u'#dmveventsbartender', u'#oranges', u'#bartender', u'#virginia', u'#triplesec', u'#vodka', u'#maryland', u'#baileys', u'#dmvweddingplanner', u'#cointreau', u'#dmvbirthdays', u'#events', u'#dmvbartenders']", "[u'#supportlocal', u'#ginandtonic', u'#sassafrasgin', u'#sassafras', u'#gin', u'#houston', u'#texas', u'#spirits', u'#refreshing', u'#whitmeyers', u'#yum', u'#houston', u'#sassafras', u'#sassafrasgin', u'#supportlocal', u'#gin', u'#whitmeyers', u'#ginandtonic', u'#refreshing', u'#texas']", "[u'#prosecco', u'#bar', u'#oban', u'#fancy', u'#barteam', u'#theweetnessofstrawberry', u'#scotland', u'#new', u'#lovecocktails', u'#gin', u'#gordons', u'#strawberry', u'#cocktails', u'#cometry', u'#large', u'#pinkgin', u'#smiletheresgin', u'#mint', u'#fresh', u'#lime', u'#lemon', u'#cranberryjuice', u'#dream', u'#bartime', u'#alcohol', u'#premiumpink']", "[u'#ginandtonic', u'#carachristinacocktails', u'#6oclockgin', u'#gin', u'#caragobragh', u'#cocktails', u'#internationalginandtonicday']", "[u'#liquiddessert', u'#dessertcocktail', u'#longisland', u'#gin', u'#martini', u'#barrhillgin', u'#chai', u'#babylon']", "[u'#homegrown', u'#mint', u'#gin', u'#t2tea', u'#kidfree', u'#strawberries']", "[u'#botanical', u'#citrus', u'#lemon', u'#gincocktail', u'#predrink', u'#grapefruit', u'#cucumber', u'#juniperberry', u'#gin', u'#cornflower', u'#blueberry', u'#cinnamon', u'#tonicwater', u'#pomegranate']", "[u'#frazersgoodeats', u'#cocktails']", "[u'#mint', u'#kava', u'#kratom']", '[]', "[u'#creamsoda', u'#drinksengineering', u'#halloween', u'#derryhalloween', u'#derrysbestcocktails', u'#gin', u'#drinkdesign', u'#it', u'#derry', u'#cocktails']", "[u'#ginoclock', u'#gincollection', u'#ginlovers', u'#gincollector', u'#ginlover', u'#ginclub', u'#saturday', u'#ginforthewin', u'#americangin', u'#gincocktails', u'#ginandtonic', u'#usa', u'#gandt', u'#gingingin', u'#ginforthesoul', u'#ginlicious', u'#ginconnoisseur', u'#gin', u'#cheers', u'#unitedkingdom', u'#weekendvibes', u'#mylife']", '[]', '[]', "[u'#bar', u'#instadrink', u'#hibiscus', u'#drink', u'#ginstagram', u'#bloodorange', u'#saturdaynight', u'#ginlover', u'#cocktail', u'#weekend', u'#ginandtonic', u'#igdaily', u'#raspberry', u'#alcohol', u'#ginger', u'#gandt', u'#mixology', u'#pink', u'#ginliqueur', u'#gin', u'#twkemptongin', u'#tonic', u'#drinkoftheday', u'#weekendvibes']", "[u'#apples', u'#mint', u'#smash', u'#drygin', u'#grapes', u'#lemon', u'#frosty', u'#koval']", "[u'#prosecco', u'#cocktailbloggers', u'#whiskey', u'#wine', u'#champagne', u'#happyhourqueen', u'#mixology', u'#cocktailrecipes', u'#rum', u'#gin', u'#cocktailsofinstagram', u'#pride_bartender', u'#happyhour', u'#cocktailbars', u'#cocktails', u'#creativebartenders', u'#cocktailselfie', u'#scotch', u'#cocktailqueen', u'#drinks', u'#cocktaillounge', u'#bourbon', u'#cocktailspecials', u'#vodka', u'#mixologyguide', u'#cocktailinspiration', u'#mixologicks']", "[u'#mint', u'#tanqueray', u'#jackrudy', u'#beefeater', u'#bartender', u'#tanqueraymalacca', u'#beefeater24', u'#gin', u'#tennessee', u'#jackrudytonic', u'#tonic', u'#malfygin', u'#tanquerayten', u'#nashville']", "[u'#bombaysaphire', u'#cookingforjohn', u'#merchantshearthibiscustonic', u'#glutenfree']", "[u'#gin', u'#hendricksgin', u'#homebar', u'#coctails', u'#alcoholism', u'#craftcocktails']", '[]', '[]', "[u'#oakandviolet', u'#classiccocktails', u'#theparkjames', u'#hospitality', u'#southside', u'#californiacuisine', u'#staycation', u'#paloalto', u'#menlopark', u'#neverstandard', u'#hotel', u'#siliconvalley', u'#bayareafoodie', u'#cocktails', u'#cocktails', u'#neverstandard', u'#theparkjames', u'#menlopark']", "[u'#caravanbar', u'#imbibe', u'#imbibe_cocktails', u'#ginlovers', u'#freshingredients', u'#imbibegram', u'#raspberrys', u'#infusinggin', u'#ginflavours', u'#youwantsome', u'#imbibelive', u'#shareforshare', u'#somethingstaketime', u'#shakeitup', u'#likeforlikes', u'#tasty', u'#mobilecaravanbar', u'#mint', u'#goodrhingscometothosewhowait', u'#barlife', u'#watchthisspace', u'#imbibecocktails', u'#barhire', u'#mobilebar', u'#kilnerjar', u'#tuesdayvibes', u'#photooftheday', u'#lookinggood', u'#infusing']", "[u'#thisisgin', u'#hibiscus', u'#gin', u'#thisisguides', u'#love', u'#tonic', u'#quinine']", "[u'#crow', u'#halloweencocktails', u'#westernson', u'#ginandjuice', u'#creepydrinks']", "[u'#summer', u'#friendships', u'#summervibes', u'#ginvibes', u'#friends', u'#chillas', u'#gin', u'#tasteofsummer', u'#summertime', u'#gingin', u'#fruit', u'#pomegranate', u'#strawberry', u'#relax', u'#pinkgin', u'#drinks', u'#chilling', u'#easterncape', u'#happydays', u'#ginthings', u'#situations', u'#eastlondon', u'#mood', u'#pinkdrinks', u'#cooling']", "[u'#halloween', u'#trueblood', u'#gin', u'#cocktail', u'#pomegranate', u'#cherry', u'#cocktail', u'#pomegranate', u'#gin', u'#halloween', u'#cherry', u'#trueblood']", "[u'#enjoylife', u'#drinks', u'#fusion', u'#inspiration', u'#weekend', u'#creativity', u'#enjoy', u'#getaway', u'#asia', u'#gin', u'#yolo', u'#tonic', u'#weekendvibes', u'#cardamom', u'#pomegranate', u'#artisandrinks']", "[u'#cocktailcompetition', u'#halloweencocktails', u'#tiki']", "[u'#lidluk', u'#ginstagram', u'#aldiuk', u'#gin', u'#hortus', u'#gindrinker']", "[u'#drinkandrelax', u'#nighttoremember', u'#cocktail']", '[]', '[]', "[u'#hibiscuscocktail', u'#tipplebar', u'#hotelchocolat', u'#fancyatipple', u'#hibiscus', u'#hotelchocolatgin', u'#gin', u'#cocktailoftheweek', u'#cocktails']", "[u'#pvic', u'#itsacraftnotart', u'#local', u'#gin', u'#craftcocktail', u'#thetavern', u'#craft', u'#craftcocktails']", "[u'#rose', u'#ginlovers', u'#gingerbread', u'#gin', u'#passionfruit', u'#weekend', u'#pomegranate']", "[u'#yummy', u'#drink', u'#mint', u'#lime', u'#delicious', u'#drinks', u'#cocktail', u'#spirits', u'#lacroix', u'#drinkstagram', u'#alcohol', u'#thursday', u'#dranks', u'#cucumber', u'#thirstythursday\\U0001f378\\U0001f49a', u'#gin', u'#booze', u'#happyhour', u'#drank', u'#cocktails', u'#yum', u'#symposiia', u'#thirstythursday']", "[u'#nearlysummertime', u'#gin', u'#paperstraws', u'#barossa', u'#duranddistillery', u'#cocktails']", "[u'#workdone', u'#raspberry', u'#relaxing', u'#goodnight', u'#mint', u'#royaltonic', u'#gin', u'#hendricksgin', u'#tonic', u'#gintonic']", '[]', "[u'#copenhagen', u'#nordiccocktails', u'#hotelkongarthur', u'#dark', u'#greatservice', u'#fallcocktails', u'#arthurhotels', u'#newnordic']", "[u'#grape', u'#meatliquor', u'#mint', u'#friends', u'#gin', u'#croydon', u'#monday', u'#spaceginsmash', u'#lemon', u'#london', u'#cocktails']", "[u'#ginandtonic', u'#womanpower', u'#mixology', u'#freelandspirits', u'#pnw', u'#gin', u'#shoplocal', u'#womanowned', u'#cocktails']", "[u'#food', u'#travel', u'#dbna2018', u'#lovegreatbritain']", "[u'#wellington', u'#drink', u'#goodtimes', u'#ginstagram', u'#sun', u'#gin', u'#gintime', u'#sundayfunday', u'#nz']", "[u'#cocktailphotography', u'#bar', u'#bartendersbible', u'#cocktailoftheday', u'#minksdrinks', u'#whiskey', u'#cocktail', u'#imbibegram', u'#craftcocktails', u'#spirits', u'#bartenderslife', u'#thebestdrinkever', u'#mixology', u'#drinkporn', u'#lovemycraft', u'#la', u'#gin', u'#cocktailphoto', u'#liqpic', u'#cocktails', u'#thirsty', u'#bartender', u'#liquorgram', u'#mixologist', u'#vodka', u'#bars', u'#booze', u'#bartenderlove']", "[u'#apricot', u'#imbibe', u'#brooklyn', u'#takingachance', u'#aperol', u'#drinks', u'#findingthehappy', u'#imbibegram', u'#craftcocktails', u'#amazing', u'#drinkstagram', u'#instadrinks', u'#gin', u'#rosemary', u'#findingjoy', u'#tookeralley', u'#happyhour', u'#cocktails']", "[u'#bar', u'#aviation', u'#fancy', u'#progression', u'#mint', u'#barlife', u'#servicewell', u'#cocktail', u'#classy', u'#bartender', u'#mixologist', u'#drinkphoto', u'#workflow', u'#mixology', u'#martini', u'#gin', u'#drinkphotography', u'#coupe', u'#pride', u'#drank', u'#service', u'#lavender']", "[u'#mandarinenapoleon', u'#mint', u'#twelvecocktails', u'#mandarin', u'#southsidecocktail', u'#learnwithus', u'#tangerine', u'#cocktails']", "[u'#ginspiration', u'#ginoclock', u'#gintoniclovers', u'#mint', u'#ginlovers', u'#ginstagram', u'#lime', u'#homebartender', u'#ginlover', u'#blackgin', u'#cocktail', u'#gintime', u'#gintonic', u'#ginsmash', u'#gansloser', u'#ginandtonic', u'#drinkstagram', u'#alcohol', u'#mixologyart', u'#instadrinks', u'#cocktailsofinstagram', u'#gin', u'#tonic']", '[]', "[u'#ivanhoecraftbarandpacky', u'#orlandopride', u'#parisontherocks', u'#ivanhoe', u'#orlandohappyhour']", "[u'#mint', u'#tanqueray', u'#delicious', u'#gin', u'#tonic', u'#girlsjustwannahavefun', u'#naomigastronomiclifestyle', u'#ladiesnight', u'#elderflower', u'#cocktails']", "[u'#pinkgin', u'#slimmingworldmotivation', u'#swblogger', u'#sw', u'#syns', u'#slimmingworlduk', u'#ginandtonic', u'#photooftheday', u'#swmafia', u'#gin', u'#fooddiary', u'#swuk', u'#slimmingworldlife', u'#slimmingworld']", "[u'#instadrink', u'#cocktailoftheday', u'#falldrinks', u'#cocktail', u'#imbibegram', u'#drinkup', u'#bartenderlife', u'#craftcocktails', u'#cocktailbar', u'#drinkporn', u'#liqpic', u'#happyhour', u'#cocktailacademy', u'#cocktailporn', u'#cocktails', u'#fallcocktail', u'#thirsty', u'#bartender', u'#mixologist', u'#cocktailhour', u'#tastingtable', u'#bartending', u'#mixologyguide', u'#booze', u'#ginandtonicday', u'#cheers', u'#drinkoftheday']", "[u'#nomaguidetofermentation', u'#hibiscusflower', u'#kombuchabrewing', u'#hibiscus', u'#fermenting', u'#nomafermentationlab', u'#noma', u'#ferment', u'#kombuchalove', u'#nomaferments', u'#fermeted', u'#kombucha']", "[u'#bar', u'#starboy', u'#photoshoot', u'#cocktail', u'#new', u'#picoftheday', u'#creative', u'#walkmen', u'#mixedtapevol1', u'#shepheardbar', u'#mixology', u'#star', u'#instagood', u'#gin', u'#stars', u'#creation', u'#cocktails', u'#menu', u'#drink', u'#drinks', u'#style', u'#newmenu', u'#shepheard', u'#cologne', u'#monkey47', u'#mixologist', u'#followme', u'#photography', u'#craftmanship']", '[]', "[u'#vitamind', u'#heatwave', u'#cocktail', u'#edinburghcastle', u'#vitamind']", "[u'#bar', u'#starboy', u'#photoshoot', u'#cocktail', u'#new', u'#creative', u'#picoftheday', u'#walkmen', u'#mixedtapevol1', u'#mixology', u'#shepheardbar', u'#instagood', u'#star', u'#gin', u'#stars', u'#creation', u'#cocktails', u'#menu', u'#drink', u'#drinks', u'#style', u'#newmenu', u'#shepheard', u'#cologne', u'#monkey47', u'#mixologist', u'#followme', u'#photography', u'#craftmanship']", "[u'#mixologia', u'#nightout', u'#drinks', u'#drinking', u'#gintonic', u'#bartenderlife', u'#barhopping', u'#bartender', u'#party', u'#drinkswithfriends', u'#barexperience', u'#themixingexperience', u'#mixology', u'#cocteleria', u'#evervess', u'#mood', u'#cocktails', u'#themixingexperience', u'#evervess', u'#barhopping', u'#barexperience']", "[u'#homebarchallenge', u'#homebarawards18', u'#homebartender', u'#starwars', u'#starwarscocktail', u'#cocktail', u'#starwarsdrink', u'#homebarawards', u'#starwars']", "[u'#halloweencocktails', u'#amazonjungle', u'#corpsereviver2', u'#themissinglink', u'#hairofthedog', u'#gillman', u'#3dfilm', u'#homemadecocktails', u'#pulpmagazines', u'#revengeofthecreature', u'#silverscreen', u'#tikicocktails', u'#hurricaneglass', u'#mixology', u'#creaturefromtheblacklagoon', u'#corpsereviver', u'#thelastword', u'#bigfoot', u'#creaturefeature', u'#halloween', u'#gincocktails', u'#zombiecocktail', u'#mixologist', u'#zombie', u'#amazonriver', u'#horrorshow', u'#pulpfiction', u'#hendricksgin']", "[u'#afterwork', u'#bar', u'#drinklocal', u'#gin', u'#drinks', u'#stalbanslife', u'#cocktail', u'#loftstalbans', u'#elderflower', u'#refreshing']", "[u'#bartacolife', u'#bartaco']", "[u'#mint', u'#gin', u'#drinks', u'#ginlover']", "[u'#carachristinacocktails', u'#doubledutchdrinks', u'#gin', u'#moririshgin', u'#cocktails']", "[u'#hibisucus', u'#salt', u'#bombaysapphire', u'#peyghaudsbitter', u'#sour']", "[u'#cocktailbar', u'#martini', u'#gin', u'#bifftannins']", "[u'#imbibe', u'#drinklocal', u'#drinks', u'#imbibegram', u'#yum', u'#cocktails']", "[u'#drinklocally', u'#thecentralstandard']", "[u'#seveneleven', u'#tommylebaker', u'#gin', u'#botanica', u'#poyo', u'#ice', u'#bungakentang', u'#tessier', u'#insta', u'#pineapple']", "[u'#herestobetterdays', u'#drinkswithafriend', u'#ginoclock', u'#nyc', u'#marketcorrection', u'#tomorrowsanotherday', u'#stressedout', u'#hudsonyards']", "[u'#bar', u'#starboy', u'#photoshoot', u'#cocktail', u'#new', u'#creative', u'#picoftheday', u'#walkmen', u'#mixedtapevol1', u'#mixology', u'#shepheardbar', u'#instagood', u'#star', u'#gin', u'#stars', u'#creation', u'#cocktails', u'#menu', u'#drink', u'#drinks', u'#style', u'#newmenu', u'#shepheard', u'#cologne', u'#monkey47', u'#mixologist', u'#followme', u'#photography', u'#craftmanship']", "[u'#bar', u'#starboy', u'#photoshoot', u'#cocktail', u'#new', u'#creative', u'#picoftheday', u'#walkmen', u'#mixedtapevol1', u'#mixology', u'#shepheardbar', u'#star', u'#instagood', u'#gin', u'#stars', u'#creation', u'#cocktails', u'#menu', u'#drink', u'#drinks', u'#style', u'#shepheard', u'#newmenu', u'#cologne', u'#monkey47', u'#mixologist', u'#followme', u'#photography', u'#craftmanship']", "[u'#liquor', u'#imbibegram', u'#worldclass', u'#bartenderlife', u'#diageo', u'#bartender', u'#craftcocktails', u'#letsdrinkworld', u'#styleoflife', u'#mixology', u'#rum', u'#photooftheday', u'#gin', u'#cocktails']", '[]', '[]', "[u'#yummy', u'#gin']", "[u'#sverige', u'#singlemalt', u'#mackmyra', u'#gin', u'#whisky', u'#mackmyrawhisky', u'#drinkresponsibly', u'#sweden', u'#explorersinwhisky', u'#distillery', u'#mackmyrabrukswhisky']", "[u'#visitspain', u'#tasty', u'#spain', u'#bookingdotcom', u'#casaaurorasaleres', u'#airbnb', u'#alcohol', u'#readyforchristmas', u'#gin', u'#homemade', u'#pomegranate', u'#autumn', u'#granada']", "[u'#madeincocktails', u'#cocktailrecipe', u'#imbibe', u'#cocktailgram', u'#cocktailart', u'#cocktail', u'#drinkup', u'#fridaymood', u'#cocktailrecipes', u'#mixology', u'#cocktailbar', u'#cheers\\U0001f37b', u'#cocktails\\U0001f379', u'#cocktailporn', u'#cocktails', u'#classydrunk', u'#bartender', u'#gincocktails', u'#mixologist', u'#cocktailhour', u'#bartending', u'#mixologyguide', u'#cocktailtime', u'#mixologyart', u'#cheers']", "[u'#bar', u'#tequila', u'#whiskey', u'#cocktail', u'#imbibegram', u'#craftmixology', u'#bartenderlife', u'#drinkup', u'#craftcocktails', u'#mixologists', u'#mixology', u'#cocktailbar', u'#rum', u'#gin', u'#cocktails', u'#libations', u'#drink', u'#barlife', u'#drinks', u'#turnup', u'#bartender', u'#drinkaday', u'#vodka', u'#miami', u'#mixologyguide', u'#mixologyart', u'#whisky', u'#craftdrinks']", "[u'#9', u'#gin', u'#eameschair', u'#thanks']", "[u'#homegrown', u'#chili', u'#healthyfood', u'#salad', u'#cayenne', u'#healthymeals', u'#kombucha', u'#dinner', u'#africa', u'#bush', u'#feta', u'#family', u'#veggiepatch', u'#100healthybowls', u'#gin', u'#safari', u'#tomatoes', u'#mint', u'#cherry', u'#ginbucha', u'#cucumber', u'#bushlife', u'#veggies', u'#freerange', u'#ferment', u'#butternut', u'#rocket', u'#african', u'#honeydew', u'#dinner', u'#african']", '[]', '[]', "[u'#bar', u'#flashsale', u'#brooklyn', u'#sevavailable', u'#sale', u'#beer', u'#chinoiseriechic', u'#instagood', u'#mycurrentview', u'#instasale', u'#midcentury', u'#gin', u'#shelf', u'#myhousebeautiful', u'#blueandwhiteforever', u'#sevenstreetmarket', u'#kitchen', u'#estatesalefinds', u'#bluewollow', u'#drink', u'#liquor', u'#diyhomedecor', u'#bohoismyjam', u'#bamboo', u'#chinese', u'#vodka', u'#photooftheday', u'#tray', u'#chinoiserie']", "[u'#bar', u'#mixology', u'#hibiscus', u'#shakeandstrain', u'#gin', u'#bobsbitters', u'#monkey47', u'#bartender', u'#cocktails']", "[u'#fblog', u'#instadrink', u'#704food', u'#foodiegram', u'#drunkblogger', u'#cltfoodadventures', u'#wiwtd', u'#cltdrinks', u'#accessories', u'#cltcocktails', u'#yummmmy', u'#cocktailhour', u'#charlottebloggers', u'#charlottecocktails', u'#blogging', u'#yelpcharlotte', u'#fromwhereisit', u'#ginandjuice', u'#instacocktails', u'#styleblog', u'#cltnightlife', u'#nomnom']", "[u'#bartending', u'#mixology', u'#hendricks', u'#mojito', u'#gin', u'#drinks']", "[u'#besties', u'#sunset', u'#shetravels', u'#bali', u'#alcoholeveryday', u'#baliindonesia', u'#cocktail', u'#seminyak', u'#imdying', u'#cocktailsofinstagram', u'#gin', u'#passmeanother', u'#fuckitwereonholiday', u'#gnt', u'#oooh', u'#travelswithbestie']", "[u'#spreadlove', u'#subscription', u'#payitfoward', u'#charity', u'#designedwithpurpose', u'#cheerstothefreakinweekend', u'#subscriptionaddiction', u'#health', u'#thekarmaboxco', u'#dranks', u'#karmabox', u'#canadianmade', u'#dontkillmyvibe', u'#gin', u'#goodvibesonly', u'#giveback', u'#femalelifestyle', u'#onlineshopping', u'#the6ix', u'#madewithlove', u'#lovekarma', u'#fun', u'#karmababes', u'#bossbabes', u'#cheers', u'#instadaily', u'#weekendvibes', u'#healthandwellness']", "[u'#create', u'#bar', u'#menu', u'#milwaukee', u'#cocktail', u'#milwaukeeeats', u'#new', u'#bartender', u'#bourbon', u'#visitmilwaukee', u'#guinness', u'#gin', u'#cheers', u'#restaurant', u'#cocktails']", "[u'#bar', u'#design', u'#cocktailart', u'#drinks', u'#dosbillares', u'#casacamper', u'#bulleit', u'#bartender', u'#barcelona', u'#bourbon', u'#nicedrinks', u'#mixology', u'#play', u'#elraval', u'#gin', u'#whisky', u'#martinmillers', u'#speakeasycocktails', u'#pool', u'#cocktails']", "[u'#rum', u'#drinks', u'#homebar', u'#bartender', u'#cocktails']", "[u'#howiholiday']", '[]', "[u'#cocktaildodia', u'#cocktailjeudi', u'#cocktailrecipe', u'#cocktailoftheday', u'#cocktailscience', u'#cocktailconsultant', u'#cocktail', u'#cocktailsinnewyork', u'#cocktailnetworking', u'#cocktailfantasy', u'#cocktailbadeba', u'#cocktailsbyadam', u'#cocktailsinabuja', u'#cocktailsincredibly', u'#cocktailcollectionco', u'#cocktaillife', u'#cocktailice', u'#cocktailanddreams', u'#cocktailorder', u'#cocktailaccessories', u'#cocktailservice', u'#cocktailqueen', u'#cocktailforthecocktarl', u'#cocktailsforcritters', u'#cocktailselectshop', u'#cocktailstand', u'#cocktailjug', u'#cocktailfriday', u'#cocktailcourier', u'#cocktailforme', u'#cocktaillife', u'#cocktailcollectionco', u'#cocktailjeudi']", "[u'#mikjito', u'#blackraspberryliqueur', u'#blackraspberry', u'#gin', u'#whiterum', u'#captainmorgan']", "[u'#cocktailoftheday', u'#cocktailmixer', u'#cocktailtime\\U0001f379', u'#ginlovers', u'#ginstagram', u'#naturaldrink', u'#imbibegram', u'#craftcocktails', u'#mondaydrinks', u'#mixology', u'#delish', u'#drinkresponsibly', u'#mondaycocktails', u'#summercocktail', u'#elderflowers', u'#allnaturalingredients', u'#elderflowerlemonade', u'#huffposttaste', u'#sparklinglemonade', u'#summerdrink', u'#elderberry', u'#elderflower', u'#cocktailhour', u'#refreshingdrink', u'#drinkstagram', u'#belvoirfruitfarms', u'#buzzfeast', u'#realingredients', u'#belvoirusa']", "[u'#drinking', u'#drinkup', u'#nardini', u'#craftcocktails', u'#bartender', u'#mixologist', u'#nardiniinmiscelazione', u'#cocktaillovers', u'#mixology', u'#cocktailbar', u'#mixologyart', u'#instadrinks', u'#gin', u'#cocktails', u'#nardiniinmiscelazione']", "[u'#gin']", "[u'#stainlesssteelstraws', u'#yummy', u'#sundaylunch', u'#mint', u'#threecourses', u'#lemon', u'#definatelyworthit', u'#reusablestraw', u'#gin', u'#umbrella', u'#wasamazing', u'#strawberry', u'#cocktails']", "[u'#melbourne', u'#ginlovers', u'#ginstagram', u'#sydney', u'#australia', u'#summer', u'#sydney_insta', u'#sydneyeats', u'#goldcoast', u'#sydneyfood', u'#brisbane', u'#gin', u'#australiagram', u'#sydneystyle', u'#luxury', u'#japanesegin', u'#liquor', u'#bottleshop', u'#sydneybars', u'#japanese', u'#sydneylocal', u'#gintonic', u'#mosbeverages', u'#japaneseinaustralia', u'#sydneylife']", "[u'#mint', u'#beer', u'#wine', u'#champagne', u'#drinking', u'#vin', u'#orange', u'#gindrinkers', u'#gintonic', u'#gindrinking', u'#strawberries', u'#ginandtonic', u'#vodka', u'#alcohol', u'#mothersruin', u'#vino', u'#cucumber', u'#rum', u'#gin', u'#booze', u'#pubs', u'#bars', u'#whisky', u'#cocktails']", "[u'#craftedmixology', u'#craftcocktailsbro', u'#mixology', u'#deathandcobook', u'#deathandco', u'#imbibemagazine', u'#cocktail', u'#craftcocktails', u'#cocktails', u'#mixologist']", "[u'#hudsonvalley', u'#drink', u'#foodie', u'#lime', u'#drinks', u'#cocktail', u'#culinaryinstituteofamerica', u'#gimlet', u'#foodpics', u'#ny', u'#hydepark', u'#hudsonrivervalley', u'#foodpic', u'#instafood', u'#gin', u'#pink', u'#newyork', u'#food', u'#foodphotography', u'#travel', u'#igeats', u'#pomegranate', u'#foodstagram', u'#cocktails']", '[]', "[u'#mint', u'#gin', u'#worldsbestgin', u'#mint', u'#gin', u'#worldsbestgin']", "[u'#ginandtonic', u'#instadrink', u'#mint', u'#instagin', u'#happysaturday', u'#liverpoolgin', u'#ginstagram', u'#lime', u'#liverpool', u'#gin', u'#tonic', u'#gingin']", "[u'#classiccocktails', u'#southside', u'#californiacuisine', u'#bayareafoodie', u'#menlopark']", "[u'#bar', u'#barware', u'#christmasdrinks', u'#bamboo', u'#cocktail', u'#bartender', u'#garnish', u'#vodka', u'#reusablestraw', u'#alcohol', u'#gifts', u'#bamboostraws', u'#sustainableproducts', u'#campari', u'#gin', u'#sustainable', u'#cocktails']", "[u'#bar', u'#starboy', u'#photoshoot', u'#cocktail', u'#new', u'#creative', u'#picoftheday', u'#walkmen', u'#mixedtapevol1', u'#mixology', u'#shepheardbar', u'#instagood', u'#star', u'#gin', u'#stars', u'#creation', u'#cocktails', u'#menu', u'#drink', u'#drinks', u'#style', u'#newmenu', u'#shepheard', u'#cologne', u'#monkey47', u'#mixologist', u'#followme', u'#photography', u'#craftmanship']", "[u'#halloween', u'#halloweencocktails', u'#nightmarebeforechristmas', u'#until', u'#jackskellington', u'#instayum', u'#instabartender', u'#happyhalloween', u'#boo', u'#bartender', u'#craftcocktails', u'#mixologist', u'#\\U0001f383', u'#\\U0001f383\\U0001f47b', u'#sally', u'#mixology', u'#instagood', u'#instacocktails', u'#29th', u'#\\U0001f47b', u'#spooky', u'#cocktails']", "[u'#friday', u'#ntdil', u'#dining', u'#foodie', u'#decor', u'#diet', u'#funday', u'#eeeats', u'#gin', u'#finedining', u'#food', u'#restaurantsinlagos', u'#yum', u'#cocktails', u'#enjoylagos', u'#yummy', u'#noirlagos', u'#luxurydining', u'#delicious', u'#drinks', u'#style', u'#restaurants', u'#nightlife', u'#eatdrinklagos', u'#positivevibes', u'#art', u'#alcohol', u'#eathealthy', u'#weekendvibes', u'#noirlagos']", "[u'#cocktailoftheday', u'#drink', u'#behindthebar', u'#drinks', u'#cocktail', u'#imbibegram', u'#barman', u'#craftcocktails', u'#bartender', u'#spirits', u'#mixologist', u'#alcohol', u'#mixology', u'#gin', u'#cheers']", "[u'#mint', u'#cucumber', u'#delicious', u'#lemonade']", "[u'#waterloo', u'#lemonjuice', u'#mint', u'#bardelamusoir', u'#peanuts', u'#cocktail', u'#visitwaterloo', u'#fredetval\\U0001f495quadramoureux\\U0001f495', u'#bombaysapphire', u'#lemonsquash', u'#rhum', u'#apero', u'#soinlove', u'#mojito', u'#gin', u'#october2018', u'#passionfruitsquash', u'#enamoureux', u'#cheers', u'#mondaybreak', u'#lamusoirwaterloo', u'#fredetval']", "[u'#wellington', u'#iced', u'#nomnoms', u'#teas', u'#sweet', u'#summer', u'#dillingers']", "[u'#cocktailhour', u'#ginandtonic', u'#bittermilk', u'#justaddbooze', u'#happyhour', u'#internationalginandtonicday', u'#cocktails']", "[u'#slimmingworldmafia', u'#icandothis', u'#sw', u'#slimmingworldideas', u'#slimmingworldsupport', u'#syns', u'#healthy', u'#slimmingworlduk', u'#slimmingworldfamily', u'#slimmingworldjourney', u'#healthyeating', u'#slimmingworldrecipes', u'#confidence', u'#inittogether', u'#happy', u'#swuk', u'#slimmingworld', u'#slimmingworldfriends']", "[u'#bar', u'#beverage', u'#drinks', u'#thirsty', u'#colorado', u'#bartender', u'#santobar', u'#salud', u'#thirstythursday', u'#boulder', u'#dranks', u'#santoboulder', u'#5280']", "[u'#mixology', u'#gin', u'#drinks', u'#cheers', u'#cocktails']", "[u'#ketolifestyle', u'#lowcarblife', u'#lchf', u'#fatfueled', u'#weightlossprogress', u'#ketoaf', u'#weightloss', u'#lowcarbhighfat', u'#lowcarb', u'#ketosis', u'#ketocommunity', u'#ketoeats', u'#ketogenic', u'#ketofriendly', u'#ketogenicdiet', u'#ketodiet', u'#ketomom', u'#keto', u'#ketotransformation', u'#ketojourney', u'#ketofam', u'#ketoworks', u'#100daysofketo', u'#ketoliving', u'#eatfatlosefat', u'#ketoaf']", '[]', "[u'#saxtyswines', u'#pinkgin', u'#secretbottleshop', u'#lovegin', u'#savewaterdrinkgin', u'#ginlovers', u'#ginstagram', u'#gin', u'#ludlow', u'#hereford']", "[u'#wyndridgefarmbrewing', u'#ciderlove', u'#summercider', u'#drinkcider', u'#craftnotcrap', u'#ciderlovers', u'#mintcider', u'#realcider', u'#iveheardthatitsgood', u'#cidertime', u'#wyndridgecider', u'#mojitocider', u'#cidersociety', u'#drinkingcider', u'#drinkcraft', u'#cidergram', u'#hardcider', u'#craftcider', u'#drinkapples', u'#illtrycider', u'#wyndridgefarm', u'#ciderverse', u'#ciderpress', u'#cider', u'#ciderscene', u'#ciderlife', u'#pacider', u'#instacider', u'#pickcider', u'#ciderculture']", "[u'#hibiscus', u'#collectiveharvest', u'#csa']", "[u'#thirsty', u'#girinseattle', u'#craftcocktails', u'#firstlookthencook']", "[u'#legendary', u'#jam', u'#instapic', u'#whiskey', u'#bilberry', u'#cocktail', u'#picoftheday', u'#rose', u'#gin', u'#owncreation', u'#liquoer', u'#ron', u'#coco', u'#cachaca', u'#yummy', u'#bacardi', u'#mint', u'#bilberryjam', u'#lime', u'#legacy', u'#hatdieweltnochnichtgesehen', u'#insta', u'#vodka', u'#potd', u'#espuma', u'#bacardilegacy', u'#selfmade', u'#sugar', u'#foodpairing', u'#rona\\xf1ejofour']", "[u'#mintjulep', u'#rhum', u'#mixology', u'#summersover', u'#gin', u'#orange', u'#whisky', u'#rosemary', u'#cocktail', u'#manhattanhereicome', u'#bourbon']", "[u'#halloween', u'#halloweencocktails', u'#halloweendrinks', u'#october31', u'#wednesday', u'#darkmatter', u'#happyhalloween', u'#party', u'#vodka', u'#alcohol', u'#gin', u'#skull', u'#skepticdistillery', u'#spooky', u'#pomegranate']", '[]', "[u'#shavingbrush', u'#rubberset', u'#razor', u'#razorockgamechanger', u'#pinaudclubman', u'#derazor', u'#sotd', u'#pinaud', u'#shaveoftheday', u'#phoenixshaving', u'#safetyrazor', u'#razorock', u'#italianbarber', u'#shavelikeyourgrandpa', u'#supermaxrazor', u'#gentsgin', u'#wetshaving', u'#maggardrazors', u'#stirlingsoap', u'#clubmanreserve', u'#paa', u</t>
  </si>
  <si>
    <t>["[u'https://scontent.cdninstagram.com/vp/eb86da1288e1e5cafb9ecd5ab3c9962d/5C3F0B2F/t51.2885-15/sh0.08/e35/s640x640/43628350_299431060654475_6312085868768029890_n.jpg']", "[u'https://scontent.cdninstagram.com/vp/386c870df25a8950d8cca3af6aaf1057/5C567CD6/t51.2885-15/sh0.08/e35/s640x640/43984882_1983545235275848_4341719597827008233_n.jpg']", "[u'https://scontent.cdninstagram.com/vp/c37552b22a6433eeb3bdfa0513baccba/5C4885F6/t51.2885-15/sh0.08/e35/p640x640/41646444_167269140843412_968814993018882910_n.jpg']", "[u'https://scontent.cdninstagram.com/vp/319f582cf2542e1417c40c3fb942e217/5C541B64/t51.2885-15/sh0.08/e35/p640x640/43017571_349112752313022_635502381043694726_n.jpg']", "[u'https://scontent.cdninstagram.com/vp/c158bf806481f8e1248ee6879e001a27/5C6940AC/t51.2885-15/sh0.08/e35/p640x640/43818008_259674091404741_3670108634639039078_n.jpg']", "[u'http://pbs.twimg.com/ext_tw_video_thumb/1056204945572020224/pu/img/7ZNqn-17UJRESEae.jpg']", "[u'https://scontent.cdninstagram.com/vp/31c2c5306c43fc652138e907a1f67f91/5C8344C2/t51.2885-15/sh0.08/e35/s640x640/43817830_482096205616896_9014395871265021100_n.jpg']", "[u'https://scontent.cdninstagram.com/vp/8b15f30866eb89326753ba426c26ee5b/5C3CFD55/t51.2885-15/sh0.08/e35/p640x640/42458389_2121613154823955_7857688866980156987_n.jpg']", "[u'https://scontent.cdninstagram.com/vp/77e126216b4eefcfcd55def890359fed/5C5129F8/t51.2885-15/sh0.08/e35/s640x640/41911739_193629174769398_6553914600985722880_n.jpg']", "[u'https://scontent.cdninstagram.com/vp/c9e086dd69159b7421bb2d2d18675f0a/5C41F9CD/t51.2885-15/sh0.08/e35/s640x640/42003823_728980040834068_1660597810848084850_n.jpg']", "[u'https://scontent.cdninstagram.com/vp/c7f18e35d407c5826713d313e4ce8477/5C5A8377/t51.2885-15/sh0.08/e35/s640x640/43103392_544226416035700_1571103970084278220_n.jpg']", "[u'https://scontent.cdninstagram.com/vp/6ea71d4c42a1b0815aa75a257aa8c97a/5C538B98/t51.2885-15/sh0.08/e35/s640x640/41816207_1909393459136497_4176035955608531295_n.jpg']", "[u'https://scontent.cdninstagram.com/vp/1fd8ec26df5fa1d6afa6748a796c7cbd/5C5A336F/t51.2885-15/sh0.08/e35/s640x640/42150462_2115130115416096_4433175246262086566_n.jpg']", "[u'https://scontent.cdninstagram.com/vp/df368d7ac80900b3ff6e0fe29900dbe4/5C668B21/t51.2885-15/sh0.08/e35/s640x640/43608720_180509226167696_2314639984090296375_n.jpg']", "[u'https://scontent.cdninstagram.com/vp/08ad94fda071e43dd3d7a258c180c844/5C547D02/t51.2885-15/sh0.08/e35/s640x640/43273954_178801546357081_1667411305633157415_n.jpg']", "[u'https://scontent.cdninstagram.com/vp/8a14dac71770b0f3c4ac3dc6e82b5efd/5C82C6D6/t51.2885-15/sh0.08/e35/s640x640/43816536_566053450491230_9006394965494164952_n.jpg']", "[u'https://scontent.cdninstagram.com/vp/8c6a630653a45a3627839bdd73d54c7b/5C6D307F/t51.2885-15/sh0.08/e35/s640x640/43779373_1881102428632302_7040008433927454720_n.jpg']", "[u'https://scontent.cdninstagram.com/vp/9c5d912b05ae4008347028cd6cac82a4/5C83599B/t51.2885-15/sh0.08/e35/s640x640/43915392_701762880203805_3687947715198080260_n.jpg']", "[u'https://scontent.cdninstagram.com/vp/2e36601ee1512afd2b999e272735636a/5BD622BF/t51.2885-15/e15/s640x640/43914928_324128825040109_3399129004179536316_n.jpg']", "[u'https://scontent.cdninstagram.com/vp/bfd82fc7c9b82b54cca0c11d914726ca/5C404B36/t51.2885-15/sh0.08/e35/s640x640/43913054_731236790564020_393911525808174304_n.jpg']", "[u'https://scontent.cdninstagram.com/vp/d296ce4de741a0fd6f24553f56cc95ef/5C61447B/t51.2885-15/sh0.08/e35/s640x640/40646935_325180721577362_2557806709667936941_n.jpg']", "[u'https://scontent.cdninstagram.com/vp/375a26d7c15516d741b0ea01d653ef07/5C64E99A/t51.2885-15/sh0.08/e35/s640x640/43278079_1057433041084763_2177453791986732341_n.jpg']", "[u'https://scontent.cdninstagram.com/vp/17bad87e20f6b29d9b12aae80fa74a5d/5C69DD8C/t51.2885-15/sh0.08/e35/s640x640/43292105_324109158372574_5971138652231821967_n.jpg']", "[u'https://scontent.cdninstagram.com/vp/e5c3bb82c0dc6b47a25c049875d449d6/5C6B7B7E/t51.2885-15/sh0.08/e35/p640x640/43817846_2285718498339698_5756341568192023947_n.jpg']", "[u'http://pbs.twimg.com/media/DpA0oKXU4AANPc3.jpg']", "[u'https://scontent.cdninstagram.com/vp/b4ce413f350dcffc0da71eb3c5f2c193/5C5EF89C/t51.2885-15/sh0.08/e35/s640x640/42747428_276162176571362_3000593437831398353_n.jpg']", "[u'https://scontent.cdninstagram.com/vp/1b90d2e0f3d6b95641371ca521491199/5C447C05/t51.2885-15/sh0.08/e35/s640x640/43096016_2652974844928430_9074560099934703349_n.jpg']", "[u'https://scontent.cdninstagram.com/vp/ca1b322777890dbb3eaf6d8b19ae0b9f/5C62BBE6/t51.2885-15/sh0.08/e35/p640x640/42583801_626065314479355_6829247919707930535_n.jpg']", "[u'https://scontent.cdninstagram.com/vp/c115e27f2162abe49ac12db9332e3d0d/5C61FC5B/t51.2885-15/sh0.08/e35/s640x640/43818290_351272852289761_8116309317437526658_n.jpg']", "[u'https://scontent.cdninstagram.com/vp/491a61422f52f2303174545439151669/5C43144D/t51.2885-15/sh0.08/e35/p640x640/43137278_329804527583376_780454325051064476_n.jpg']", "[u'https://scontent.cdninstagram.com/vp/771f08112ef4d29395222fec448769f4/5C4B8497/t51.2885-15/e15/s640x640/42448650_298247590996782_2020592190125757277_n.jpg']", "[u'https://scontent.cdninstagram.com/vp/5b9e633e1cfac8a48fb76e8fe2186e54/5C885C2F/t51.2885-15/sh0.08/e35/p640x640/42756487_2187645664837306_4547147704133985745_n.jpg']", "[u'https://scontent.cdninstagram.com/vp/639d95d7391c70734bf5617189c8f45f/5C85A2D5/t51.2885-15/sh0.08/e35/p640x640/42976276_255048358532294_8171414790625453378_n.jpg']", "[u'https://scontent.cdninstagram.com/vp/0c74319b4ac3cf438d432577c74cb651/5C8608FB/t51.2885-15/sh0.08/e35/p640x640/43266204_269253250460396_6009258445833374368_n.jpg']", "[u'https://scontent.cdninstagram.com/vp/2560866947d1861aa06c2ccfef6dc140/5C54253B/t51.2885-15/sh0.08/e35/s640x640/43416400_523102811487309_5486160754430519465_n.jpg']", "[u'https://scontent.cdninstagram.com/vp/4423922a02aa26a214476123dbb4cbfb/5C710145/t51.2885-15/sh0.08/e35/s640x640/44282060_724645464564962_5414349317263056220_n.jpg']", "[u'http://pbs.twimg.com/media/DppudYSXoAErgUE.jpg']", '[]', '[]', "[u'https://scontent.cdninstagram.com/vp/0e277e3b8f45e142a3570dbc67410874/5C54050A/t51.2885-15/sh0.08/e35/s640x640/42384987_353389221868812_8544093818926214901_n.jpg']", "[u'https://scontent.cdninstagram.com/vp/46c115d75dec4e12c2bedfacaf6c046f/5C8447A7/t51.2885-15/sh0.08/e35/s640x640/43385933_1856861744404622_6084907855299809236_n.jpg']", '[]', "[u'https://965tic.radio.com/s3/files/styles/delta__775x515/s3/dreamstime_xxl_129206067.jpg?itok=K4MeGocp']", "[u'https://scontent.cdninstagram.com/vp/7d7becd3e94fe6d48ad246df1acdbd53/5C3DE372/t51.2885-15/sh0.08/e35/s640x640/43621875_286379608883047_6123209957642110114_n.jpg']", "[u'https://scontent.cdninstagram.com/vp/65326ba8df1f0a1212e79414898197c1/5C50BD25/t51.2885-15/sh0.08/e35/p640x640/41809107_530439167450196_8903218643215761916_n.jpg']", "[u'https://scontent.cdninstagram.com/vp/e857391a88a88b0874bfebb248513eba/5C59A8DB/t51.2885-15/sh0.08/e35/s640x640/42916292_241027429906069_5279543108054718740_n.jpg']", "[u'https://scontent.cdninstagram.com/vp/31ff406069671f6d560269136422769b/5C8AD190/t51.2885-15/sh0.08/e35/s640x640/42843543_344617836096477_8754185742105706496_n.jpg']", "[u'https://scontent.cdninstagram.com/vp/036a7b0f7ac5cec2d6989ec2dcd9e037/5C899460/t51.2885-15/sh0.08/e35/s640x640/43268716_1826503604133606_3721114425084087609_n.jpg']", "[u'https://scontent.cdninstagram.com/vp/c92194a9ec4fec5b3ae113319dc6556c/5C7C7804/t51.2885-15/sh0.08/e35/s640x640/42863965_2521776814514027_1482820920686020041_n.jpg']", "[u'https://www.southwestfarmpress.com/sites/southwestfarmpress.com/files/styles/article_featured_standard/public/field-shot-stripper-buggy.jpg?itok=OKqDka_k']", "[u'https://radioalice.radio.com/s3/files/styles/delta__775x515/s3/witchesbrew01.jpg?itok=bKvpyqCj&amp;amp;c=075796dff8c04dd2c10c67b261015599']", "[u'https://scontent.cdninstagram.com/vp/b702a508ca4b14d7dbea3bedd2c32f59/5C5EAFCD/t51.2885-15/sh0.08/e35/s640x640/41866896_913647195505927_2860234358198623833_n.jpg']", "[u'https://scontent.cdninstagram.com/vp/fded25ddd81bee188426cc6374c29f70/5C62BA4A/t51.2885-15/sh0.08/e35/s640x640/43086250_1885308514918696_3381432588273975296_n.jpg']", "[u'https://scontent.cdninstagram.com/vp/412e7c1184808d578c597d30b835595c/5C4B6ECF/t51.2885-15/sh0.08/e35/s640x640/43817468_249147429107586_5781923599510576953_n.jpg']", "[u'https://scontent.cdninstagram.com/vp/b29d193547973d9949e2f162e3a5356c/5C7ED702/t51.2885-15/sh0.08/e35/s640x640/44232813_191614185083570_1207542820407039200_n.jpg']", "[u'https://scontent.cdninstagram.com/vp/27665ebb7460d8c6fd2579df5c1c104c/5C824F9F/t51.2885-15/sh0.08/e35/p640x640/44781478_171450367132877_8324965041549108751_n.jpg']", "[u'https://scontent.cdninstagram.com/vp/73fb2aeccab08f6c89eb02a4b02be001/5BD72B67/t51.2885-15/e35/43349279_338521816923371_5451539020485851741_n.jpg']", "[u'https://scontent.cdninstagram.com/vp/73e39c98ef133ad46a1ba49a3a2b1331/5C4C5532/t51.2885-15/sh0.08/e35/s640x640/44317379_1154099698090815_2865119747579309693_n.jpg']", "[u'https://scontent.cdninstagram.com/vp/62ec07d8b74420534e875ea44c7a64bc/5C7BFF28/t51.2885-15/sh0.08/e35/p640x640/43503458_2724535237770869_3748081822737886308_n.jpg']", "[u'https://scontent.cdninstagram.com/vp/d355aec590c99dc14236cf24c6211ed3/5C48DD76/t51.2885-15/sh0.08/e35/p640x640/43579337_248338675828975_6875957028621509713_n.jpg']", "[u'http://pbs.twimg.com/media/Dps66OCWkAA9KT1.jpg']", '[]', '[]', "[u'https://scontent.cdninstagram.com/vp/282f0107cbdb3a047d5b1611fe4f7e6a/5C55CA02/t51.2885-15/sh0.08/e35/p640x640/41105241_251088122270165_8494101239240630090_n.jpg']", "[u'https://scontent.cdninstagram.com/vp/16de3f8b1d26c8556db8a254f6386dbe/5C523AD7/t51.2885-15/sh0.08/e35/p640x640/43051265_1898223390213081_785242804231021085_n.jpg']", "[u'https://scontent.cdninstagram.com/vp/eb1da583dada1230cb0e45183fa00b05/5C539742/t51.2885-15/sh0.08/e35/s640x640/42944922_158455908429719_7362044788296199583_n.jpg']", "[u'https://scontent.cdninstagram.com/vp/cc228b39ce5b8af517e5cb7cf911cb00/5C448BC0/t51.2885-15/sh0.08/e35/s640x640/43598570_1098944130281730_6092906996694369451_n.jpg']", "[u'https://scontent.cdninstagram.com/vp/26422cce9220b07670c580e2dacb35eb/5C468FB3/t51.2885-15/sh0.08/e35/s640x640/43492610_739956203022155_8374239220836068365_n.jpg']", "[u'https://scontent.cdninstagram.com/vp/d8a51f6241b725b8489505aa2ffade7d/5C8A34D5/t51.2885-15/sh0.08/e35/s640x640/43669094_1547964551970143_3652289841427226507_n.jpg']", '[]', "[u'https://scontent.cdninstagram.com/vp/1126feb6637437ba4458e6ac48837ccb/5C5D225B/t51.2885-15/sh0.08/e35/s640x640/43914864_699841653713321_8466499377536723621_n.jpg']", "[u'https://scontent.cdninstagram.com/vp/234ea57e7dd67809faccd7236f938bce/5C5CB9C3/t51.2885-15/sh0.08/e35/s640x640/43018270_2152874391628663_3744685289944830713_n.jpg']", "[u'https://scontent.cdninstagram.com/vp/1f77334f7dbcfa666a6a604092cb0b95/5C3E26BB/t51.2885-15/sh0.08/e35/p640x640/42002513_344755659593548_5737472605376326327_n.jpg']", "[u'https://scontent.cdninstagram.com/vp/d5534f29e824d244cf8228301c1c5c33/5C4EF93E/t51.2885-15/sh0.08/e35/s640x640/43585518_302136270615500_3037874339256411473_n.jpg']", "[u'https://scontent.cdninstagram.com/vp/9ac2b8afd07ef9282c22ce8a96117bad/5C427287/t51.2885-15/sh0.08/e35/p640x640/42069061_254925211880579_7666388202504930447_n.jpg']", "[u'https://scontent.cdninstagram.com/vp/85c234d68cf81270d3166a7646c1a6b7/5C472CE2/t51.2885-15/sh0.08/e35/s640x640/42585762_2188910431396307_2809638759197390051_n.jpg']", "[u'https://scontent.cdninstagram.com/vp/eabef733486c778b323f8f35819fb304/5C44ADCA/t51.2885-15/sh0.08/e35/s640x640/42345021_347395429340109_357627120833338881_n.jpg']", "[u'https://scontent.cdninstagram.com/vp/337955ba70b997af9fc8eed972eb500a/5C54EF42/t51.2885-15/sh0.08/e35/p640x640/43817952_249270632416477_3506964338002519845_n.jpg']", "[u'https://scontent.cdninstagram.com/vp/839a833e0f4b6a5f1108686a45077ae3/5C550298/t51.2885-15/e35/44199518_725360124492364_3223382107264747258_n.jpg']", "[u'https://scontent.cdninstagram.com/vp/c0acf7329f2b0b70829137c7b2874ec6/5C7D7E83/t51.2885-15/sh0.08/e35/s640x640/42816077_577059746081481_1206187028824576607_n.jpg']", '[]', "[u'https://scontent.cdninstagram.com/vp/a4e39b46a3da2fb4a820fd7f0fb70b42/5C542B34/t51.2885-15/sh0.08/e35/p640x640/43374355_322171208600730_7373329352966177104_n.jpg']", "[u'https://scontent.cdninstagram.com/vp/feb131d61d42ae118dcc67f3d2987422/5C3D4DE8/t51.2885-15/e35/42390073_2161783020815718_843680633112875231_n.jpg']", "[u'https://scontent.cdninstagram.com/vp/941e4854e41b4efb7fc565874a6b8d5a/5C49B65D/t51.2885-15/sh0.08/e35/p640x640/41878125_2239584746070486_2526486731235539623_n.jpg']", "[u'https://scontent.cdninstagram.com/vp/38ba7a6a2db122d3260fa7fc39cffc00/5C4A9DD5/t51.2885-15/sh0.08/e35/s640x640/43747100_2218432298373262_6266470887865587593_n.jpg']", "[u'https://scontent.cdninstagram.com/vp/9b9e7171c8f2e1cf3a4946384dae3cfd/5C49DA49/t51.2885-15/sh0.08/e35/s640x640/43778579_260370058003593_222441934030985665_n.jpg']", "[u'https://scontent.cdninstagram.com/vp/139aa035e5e5d5e2b683231c694d145d/5C84DE1A/t51.2885-15/sh0.08/e35/s640x640/44000104_683091222085866_3854574241040893222_n.jpg']", '[]', "[u'https://scontent.cdninstagram.com/vp/fd8d90c8946ea9762def6723d02af8b9/5C6043E8/t51.2885-15/sh0.08/e35/s640x640/42802187_171641683721142_1858665314803561362_n.jpg']", "[u'https://scontent.cdninstagram.com/vp/3f08811a7ebe1040c8e82bc361eb4f2f/5C560087/t51.2885-15/sh0.08/e35/s640x640/43083238_269859476856969_3640242788061713674_n.jpg']", "[u'https://scontent.cdninstagram.com/vp/23bd7565237e722183507dd0c3f1e4e8/5C4FBA27/t51.2885-15/sh0.08/e35/s640x640/43778916_2296643703899252_6472587754558455808_n.jpg']", "[u'https://scontent.cdninstagram.com/vp/42f5609bac1ea7ab16e550d3d4f9ee97/5C7CCC82/t51.2885-15/sh0.08/e35/s640x640/43986006_279214246268146_1961459147529165355_n.jpg']", "[u'https://scontent.cdninstagram.com/vp/430270f39ff751ddcd39ac96549925ba/5BD1C6BB/t51.2885-15/e15/s640x640/43543346_492856061225615_4213290669514744026_n.jpg']", "[u'https://scontent.cdninstagram.com/vp/3d2e2b5dfa3d3bebc11a36d56d317259/5C76AC51/t51.2885-15/sh0.08/e35/s640x640/44911218_2321799731181504_647809628482541843_n.jpg']", "[u'http://pbs.twimg.com/media/DqyXy9PXgAAb439.jpg']", "[u'https://scontent.cdninstagram.com/vp/7db94c8119b6dd01898a2bfe5795381e/5C5BEFE4/t51.2885-15/sh0.08/e35/s640x640/42330118_2084625041866977_4860757829258691527_n.jpg']", "[u'https://scontent.cdninstagram.com/vp/772f48388eb2f615c8f56247e47eb58e/5C4A1867/t51.2885-15/sh0.08/e35/p640x640/42820373_305254486959929_8528826884650345760_n.jpg']", "[u'https://scontent.cdninstagram.com/vp/2bdc29dd73c36e6cfecbc82d2daef461/5C3CC790/t51.2885-15/sh0.08/e35/s640x640/42890828_287890458496518_307772723079529231_n.jpg']", "[u'https://scontent.cdninstagram.com/vp/48c844be9cd74f1ac7ce2c4b532e55d2/5C46FE34/t51.2885-15/sh0.08/e35/s640x640/42120188_488656088315168_8428144347582588795_n.jpg']", "[u'https://scontent.cdninstagram.com/vp/bede2865351a7af00393962963407d97/5C53825C/t51.2885-15/sh0.08/e35/s640x640/42182001_184282149131297_2949122651479376876_n.jpg']", "[u'https://scontent.cdninstagram.com/vp/a8f8b923ca61ae689081aa4058f3232c/5C46B9F5/t51.2885-15/sh0.08/e35/p640x640/42627899_696692610690740_5923182469711439989_n.jpg']", "[u'https://scontent.cdninstagram.com/vp/b9ce470f7b6ed7f4f0aecee16475d396/5C50BC8C/t51.2885-15/sh0.08/e35/s640x640/43212463_869294226610311_2107505536471264656_n.jpg']", "[u'https://scontent.cdninstagram.com/vp/28b75610ae32305ebff8d1e74e61277b/5C865615/t51.2885-15/sh0.08/e35/p640x640/43779513_254388805271513_3319418510870794380_n.jpg']", "[u'https://scontent.cdninstagram.com/vp/0548dfd9a2647b913d36bd451b7334f7/5C6ED08F/t51.2885-15/sh0.08/e35/s640x640/43378329_2160873247486935_6586127016429760325_n.jpg']", "[u'https://scontent.cdninstagram.com/vp/f1a4fc6f3561a670df13d0a701f6acdb/5C7F48C3/t51.2885-15/sh0.08/e35/s640x640/44251908_2213610632252281_8318737391273487577_n.jpg']", "[u'https://scontent.cdninstagram.com/vp/354107e09fbebf32ff86496f2551ba28/5C815253/t51.2885-15/sh0.08/e35/p640x640/44729383_163682147916000_816482296025682758_n.jpg']", '[]', '[]', "[u'https://scontent.cdninstagram.com/vp/b608ff5c4712d68e43d89e32e99c2f29/5C553C73/t51.2885-15/sh0.08/e35/s640x640/42429209_2051092084954758_1164309175976083867_n.jpg']", "[u'https://scontent.cdninstagram.com/vp/699bc021b025e623ddadfa90e7dd0256/5C589804/t51.2885-15/sh0.08/e35/s640x640/42763474_332082594218997_962953045684723667_n.jpg']", "[u'https://scontent.cdninstagram.com/vp/a5f44b95a5d14927fa8e1637d071bd97/5C6D0103/t51.2885-15/sh0.08/e35/s640x640/42823347_1835418419828821_6550198948955691522_n.jpg']", "[u'https://scontent.cdninstagram.com/vp/97f62840522b1f046e263f41f557a180/5C82BEE0/t51.2885-15/e35/44000099_1102296253277447_3268746077069754147_n.jpg']", "[u'https://scontent.cdninstagram.com/vp/9e834a3b7447ae461ae19dd570e1337a/5C7F08DD/t51.2885-15/sh0.08/e35/s640x640/44392037_160891154864801_2812426016485509580_n.jpg']", "[u'https://scontent.cdninstagram.com/vp/97d96ee49411ed96c77cb08d2c0edfa7/5BD5286A/t51.2885-15/e15/s640x640/43778209_493903404454016_2805516082181475130_n.jpg']", "[u'https://scontent.cdninstagram.com/vp/e40feafe41fcbd180adbbddb2c676dc1/5C6F4F4C/t51.2885-15/sh0.08/e35/s640x640/43913322_277058572930068_5949059965248034899_n.jpg']", '[]', '[]', "[u'https://scontent.cdninstagram.com/vp/561ed8a6f08e7fc73fa0b602932fe64d/5C48807B/t51.2885-15/sh0.08/e35/s640x640/43634606_1916793831947537_1111213246567309902_n.jpg']", "[u'https://scontent.cdninstagram.com/vp/8035714dd1b52e303b80f38249e133c6/5C53C770/t51.2885-15/sh0.08/e35/s640x640/44288130_1910545505919283_3267388202087442544_n.jpg']", "[u'https://scontent.cdninstagram.com/vp/777afd9c4afef33760a53b2bb29e9538/5C4BE7D9/t51.2885-15/sh0.08/e35/p640x640/42122240_170877583836132_7552956446061397744_n.jpg']", "[u'https://scontent.cdninstagram.com/vp/696bda9f23f5f24a64d181f10c5a6720/5C5694C3/t51.2885-15/sh0.08/e35/p640x640/42575556_1417921871672116_6216451567746098589_n.jpg']", "[u'https://scontent.cdninstagram.com/vp/56301fb6926a0ba932807826a5df9e5e/5C45B2B3/t51.2885-15/sh0.08/e35/p640x640/43233461_2211825129036619_7774053098455070773_n.jpg']", "[u'https://scontent.cdninstagram.com/vp/9beee33c5de68be84c3dc1b68f4763b1/5C43A3F0/t51.2885-15/sh0.08/e35/p640x640/43817517_976653139185518_6172029891198169300_n.jpg']", "[u'https://scontent.cdninstagram.com/vp/31044e5e2fd1a701b2cb7027a5ba2e80/5C82E7E9/t51.2885-15/sh0.08/e35/s640x640/43820584_2141457672559322_5544365419285005467_n.jpg']", "[u'https://scontent.cdninstagram.com/vp/be24868a348d0f8b336521764ed4cbe6/5C81B2B8/t51.2885-15/sh0.08/e35/p640x640/43473099_346493679456278_5212455048895334991_n.jpg']", "[u'https://scontent.cdninstagram.com/vp/396570a2ced021f5d7687b5cea19a0ab/5C5154EE/t51.2885-15/sh0.08/e35/p640x640/43817387_491863324659697_4536440496588762973_n.jpg']", "[u'http://pbs.twimg.com/media/Dq36kU3X4AA1gdK.jpg']", '[]', "[u'https://scontent.cdninstagram.com/vp/4f51e874783e17b069f88a55bf540e40/5C486743/t51.2885-15/sh0.08/e35/s640x640/41751417_1852785934799399_7496887147487052461_n.jpg']", "[u'https://scontent.cdninstagram.com/vp/90fa9ba596b6c1a0efe7464baec8bc12/5C57FFF2/t51.2885-15/sh0.08/e35/s640x640/42854185_2181681805418144_557527009621024013_n.jpg']", "[u'https://scontent.cdninstagram.com/vp/dbd386326683687ad8cb45d1f7c36116/5C8A4C25/t51.2885-15/sh0.08/e35/p640x640/43985472_363608850868145_5048480557493591420_n.jpg']", "[u'https://scontent.cdninstagram.com/vp/92123ecabf4f1038bf4c0f2e91efa2c6/5C7A5793/t51.2885-15/sh0.08/e35/s640x640/43778807_768237653528512_5833361411398842527_n.jpg']", '[]', "[u'https://scontent.cdninstagram.com/vp/f19ecb2099e540a438ecbaaecfae0ff9/5C3F8A40/t51.2885-15/sh0.08/e35/s640x640/42880724_218268302419434_6650795701037656114_n.jpg']", "[u'https://scontent.cdninstagram.com/vp/0734febee83c68b1233471f752c638f3/5C5760B8/t51.2885-15/sh0.08/e35/s640x640/42748214_244000599616810_2639878776300733690_n.jpg']", "[u'https://scontent.cdninstagram.com/vp/a5f4b91f3cb695e083aed5b490ae8405/5C5DB1F1/t51.2885-15/sh0.08/e35/s640x640/41792080_247681659255628_6900470229710468506_n.jpg']", "[u'https://scontent.cdninstagram.com/vp/bf9f1be52b554b9533ea70e5e89978ac/5C4724D5/t51.2885-15/sh0.08/e35/p640x640/44000195_413206935878531_5474707788433834371_n.jpg']", "[u'https://scontent.cdninstagram.com/vp/9c51fd756d162e0cac8f2e50cacf09b6/5C4E63E5/t51.2885-15/sh0.08/e35/p640x640/42870418_2229127557372616_3540756151386314519_n.jpg']", "[u'http://pbs.twimg.com/media/DoiNRu5VAAAnPoV.jpg']", "[u'https://scontent.cdninstagram.com/vp/f5ad6296d23ff504cf839d8bcafb7cdb/5C3FC812/t51.2885-15/sh0.08/e35/s640x640/42630072_1143915812424388_4946839423970568326_n.jpg']", "[u'https://scontent.cdninstagram.com/vp/73e778d2b1755a0bd610a9328b882054/5C42E9C4/t51.2885-15/sh0.08/e35/s640x640/43535758_2364582870250424_896281977063346684_n.jpg']", "[u'https://scontent.cdninstagram.com/vp/de21f4b888badbabf45fe65023f46673/5C428762/t51.2885-15/sh0.08/e35/s640x640/41842703_751958141808617_8118598561090918245_n.jpg']", "[u'https://scontent.cdninstagram.com/vp/2bf818d945129f95059b03614df54a38/5C6C2F7D/t51.2885-15/sh0.08/e35/s640x640/44603825_501707820342168_1215009871822708022_n.jpg']", "[u'https://scontent.cdninstagram.com/vp/c7b30c4a5d7f5187847523042eb60c31/5C8A86BF/t51.2885-15/sh0.08/e35/s640x640/43464243_2250820138470324_2875908175012785673_n.jpg']", "[u'https://scontent.cdninstagram.com/vp/b2c55a5aabb8b7a843e42298d7f46664/5C4E1668/t51.2885-15/sh0.08/e35/s640x640/44251916_486640188502000_771064427344869865_n.jpg']", "[u'https://scontent.cdninstagram.com/vp/8013f0540c5e028d8aec0961d1d9eb21/5C40A49D/t51.2885-15/sh0.08/e35/p640x640/42702226_2271519526465610_4497741204379235713_n.jpg']", "[u'https://scontent.cdninstagram.com/vp/7bf3cee8c796fde87d38e5d46e4a3a13/5C4645D2/t51.2885-15/sh0.08/e35/p640x640/42770843_256229384946455_1207128776218951344_n.jpg']", "[u'https://scontent.cdninstagram.com/vp/29a2cfbb673745a2f0576ecea5dc6910/5C466191/t51.2885-15/sh0.08/e35/s640x640/42078463_276769306298411_827148474389369232_n.jpg']", "[u'https://scontent.cdninstagram.com/vp/e0e03a1300f52ed7e3652420d3e06563/5C4E3871/t51.2885-15/sh0.08/e35/s640x640/43312073_306664019928122_199594384964952540_n.jpg']", "[u'https://scontent.cdninstagram.com/vp/a65a92c0c73ab8e2a2af2f43da41c737/5C4EF0B2/t51.2885-15/sh0.08/e35/p640x640/42316045_302855680548921_6320943806526855248_n.jpg']", "[u'https://scontent.cdninstagram.com/vp/68b03c2b439b7d4e6069bab0acba63b0/5BCCA2ED/t51.2885-15/e15/s640x640/43533106_465245433983391_3501888814467054095_n.jpg']", "[u'https://scontent.cdninstagram.com/vp/d6cd31a0ec038abe17beabece3d1bbdd/5C530987/t51.2885-15/sh0.08/e35/s640x640/44178785_293641117903438_1497047550190918464_n.jpg']", "[u'https://scontent.cdninstagram.com/vp/1f7377b74b1986f46640dce937441db8/5C4B1FDF/t51.2885-15/sh0.08/e35/s640x640/43778279_127720601544410_2981888965359354629_n.jpg']", "[u'https://scontent.cdninstagram.com/vp/3432c2c6db8dc1407f858f5cfde64ffb/5C702874/t51.2885-15/sh0.08/e35/s640x640/44253029_2117651215155986_968314077430315042_n.jpg']", "[u'https://scontent.cdninstagram.com/vp/5caa5d098b3b756071a7208fd8458453/5C85A0E4/t51.2885-15/sh0.08/e35/s640x640/43778684_252314342100858_4643870212251673353_n.jpg']", '[]', "[u'https://scontent.cdninstagram.com/vp/303dd4f854d9568b8c06df8c2711013f/5C5E2C4F/t51.2885-15/sh0.08/e35/s640x640/41735811_276836056491468_4551267697484447646_n.jpg']", "[u'https://scontent.cdninstagram.com/vp/a6924c879ebf640a6c87761d8aa3058d/5C426B68/t51.2885-15/sh0.08/e35/s640x640/43779455_2716037881770109_4662145847170195670_n.jpg']", "[u'https://scontent.cdninstagram.com/vp/b0dc2073b5973ec90be0eaf7e7c9207a/5C4F907A/t51.2885-15/sh0.08/e35/s640x640/43984933_621152368286529_3943342933386558399_n.jpg']", "[u'https://scontent.cdninstagram.com/vp/1666a0ea2918c5eb1c31551ed493c1e7/5C4DA750/t51.2885-15/sh0.08/e35/s640x640/43065155_2320932151472559_2332411251016555871_n.jpg']", "[u'https://scontent.cdninstagram.com/vp/328facab381dc8f33fa697a618ff2e4e/5C4A13B2/t51.2885-15/sh0.08/e35/p640x640/43913489_2133128190348921_5386785790850625627_n.jpg']", "[u'https://scontent.cdninstagram.com/vp/763b7459a05d56400972e4cdcb7ec58d/5C80D320/t51.2885-15/sh0.08/e35/s640x640/43455397_277083912943128_3736449616620990783_n.jpg']", "[u'https://scontent.cdninstagram.com/vp/3bb71808971f5e0131b1b52fe2a4d2fa/5C7D2F49/t51.2885-15/sh0.08/e35/s640x640/43913793_460597911014344_6528177303789466856_n.jpg']", '[]', "[u'https://scontent.cdninstagram.com/vp/ec5d692d367ab875a7bed3527d8b564a/5C629DD3/t51.2885-15/sh0.08/e35/s640x640/42901836_314658192646736_3405768379064455342_n.jpg']", "[u'https://scontent.cdninstagram.com/vp/a6c03c61fc00b685d5c685b91ec476df/5C5A76DD/t51.2885-15/sh0.08/e35/p640x640/42552678_2468219023404642_540919352468176896_n.jpg']", "[u'https://scontent.cdninstagram.com/vp/84f6eedc05bcc29ac133514213afed99/5C440BE0/t51.2885-15/sh0.08/e35/s640x640/41885925_260762474578857_6104409878966402361_n.jpg']", "[u'https://scontent.cdninstagram.com/vp/b6e5c0f685a9c4c5f30fa6cb8a03d3ee/5C45CF9D/t51.2885-15/sh0.08/e35/p640x640/42004132_244271129579972_5653474600005140480_n.jpg']", "[u'https://scontent.cdninstagram.com/vp/9b5d522d1d029e30cb83f7ced2f9268c/5C52B721/t51.2885-15/sh0.08/e35/p640x640/41387189_2178797262387561_2377508103481744269_n.jpg']", "[u'https://scontent.cdninstagram.com/vp/099d1c9e26636bb2871f613f7f03e8f0/5C83EC17/t51.2885-15/sh0.08/e35/s640x640/43913554_1909796475780288_5238532502968030910_n.jpg']", '[]', "[u'https://scontent.cdninstagram.com/vp/3d97ea0fbdaa3567c843d3f0b8cad799/5C469300/t51.2885-15/sh0.08/e35/p640x640/41945068_2191016951187931_7235558932670668294_n.jpg']", "[u'https://scontent.cdninstagram.com/vp/6c1523587d698a13aea43a0901110b5e/5C4B18D6/t51.2885-15/sh0.08/e35/s640x640/41955909_2172293876384338_5187588025154018595_n.jpg']", "[u'https://scontent.cdninstagram.com/vp/0eb6f26df8215f8e9921a09415edd606/5C624974/t51.2885-15/sh0.08/e35/p640x640/42607281_157740651831096_1828708490936320000_n.jpg']", "[u'https://scontent.cdninstagram.com/vp/ea67264b940fb6cbd7cd5e062ec7a805/5C50951D/t51.2885-15/sh0.08/e35/s640x640/43325888_484483298720672_7159006297251031089_n.jpg']", "[u'https://scontent.cdninstagram.com/vp/04ca10205fc88fffa4459b020e22a0a1/5C5272D4/t51.2885-15/sh0.08/e35/s640x640/42839569_254106428621832_1223554622301546627_n.jpg']", "[u'https://scontent.cdninstagram.com/vp/cae2f22d8e0fe78e669b23d7f84ad308/5C715956/t51.2885-15/e15/p640x640/43913708_729210474101707_2552885187230481300_n.jpg']", "[u'https://scontent.cdninstagram.com/vp/18b6ec7b7301143810f5193115900ab3/5BD6AB6D/t51.2885-15/sh0.08/e35/s640x640/42652625_1873793386007775_8167867534729986464_n.jpg']", "[u'https://scontent.cdninstagram.com/vp/7b786bf21a441d81f724f8baeb1de6c6/5C8666ED/t51.2885-15/sh0.08/e35/s640x640/43394815_633257840410165_4930044036894847107_n.jpg']", "[u'https://scontent.cdninstagram.com/vp/73c5ab2f27156b05165e14852818fbc3/5C4F3C4A/t51.2885-15/sh0.08/e35/s640x640/43913096_2066111577033190_5199002526497883985_n.jpg']", '[]', "[u'https://scontent.cdninstagram.com/vp/45e45b29f157d47bbce04d6bf36678e7/5C4AAE12/t51.2885-15/sh0.08/e35/s640x640/42684226_132906937670918_6035859291005996900_n.jpg']", "[u'https://scontent.cdninstagram.com/vp/c9128697eeb91001ff3a7a9345fcc380/5C61D6F0/t51.2885-15/sh0.08/e35/p640x640/42424024_307276296740330_7487226867999214421_n.jpg']", "[u'https://scontent.cdninstagram.com/vp/7649508723d7ae617f139a5da6a4697c/5C459D6C/t51.2885-15/sh0.08/e35/s640x640/42826028_554252404994470_7330903276522029664_n.jpg']", "[u'https://scontent.cdninstagram.com/vp/c40bfa167cc77a290241413f897a4a97/5C61251C/t51.2885-15/sh0.08/e35/s640x640/42477487_323289651809907_5095971884114950138_n.jpg']", "[u'https://scontent.cdninstagram.com/vp/b2aed475a79a79a3203d1ed57d72ffff/5C55638A/t51.2885-15/sh0.08/e35/p640x640/42838061_2080415968935599_8215979109294707422_n.jpg']", "[u'http://pbs.twimg.com/media/DqwS-XHXQAICSS2.jpg']", '[]', "[u'https://scontent.cdninstagram.com/vp/cc7bd8ec5941720d18cf12dabcf3d02f/5C3C00A0/t51.2885-15/sh0.08/e35/p640x640/43242305_508000332999299_6912239114631564561_n.jpg']", "[u'https://scontent.cdninstagram.com/vp/340c699588865101bb8654cf82b952c8/5C4AF6BA/t51.2885-15/sh0.08/e35/s640x640/43093961_1043433422448214_5017087019667234746_n.jpg']", "[u'https://scontent.cdninstagram.com/vp/cd025a468e1ec25cebcb9e4e4a0d5092/5C43D85E/t51.2885-15/sh0.08/e35/s640x640/42068647_474432186376386_2453326654825209115_n.jpg']", "[u'https://scontent.cdninstagram.com/vp/0ffa531506b0d173d2c84b75317d9954/5C472513/t51.2885-15/sh0.08/e35/s640x640/43553301_1644137805692671_7093352913776875698_n.jpg']", "[u'https://scontent.cdninstagram.com/vp/adf554880b131d5faee2adc580e1d73c/5C66D6BD/t51.2885-15/sh0.08/e35/p640x640/43778654_366662494105391_3123511476149693690_n.jpg']", "[u'https://scontent.cdninstagram.com/vp/34b002f4294d30cd3ef319829f1b1c47/5C82C9B0/t51.2885-15/sh0.08/e35/s640x640/43914729_1905684326180934_3139777968194785445_n.jpg']", "[u'https://scontent.cdninstagram.com/vp/c3044ca954b2dd6431708c7d3fdb5a36/5C812E5C/t51.2885-15/sh0.08/e35/s640x640/42944923_346213449470980_8491541518904767324_n.jpg']", "[u'https://scontent.cdninstagram.com/vp/6eb11bdc5f47b66367f0a9cad536b744/5C3C8628/t51.2885-15/sh0.08/e35/s640x640/41707370_874883106232487_3793756218552102488_n.jpg']", "[u'https://scontent.cdninstagram.com/vp/c590ed0270217fe3f5e2883ee48847c1/5C4491BB/t51.2885-15/sh0.08/e35/s640x640/42468818_1185771824881435_5778389982892785664_n.jpg']", "[u'https://scontent.cdninstagram.com/vp/93457b4b4826a8352f037c502104f878/5C5F26B1/t51.2885-15/sh0.08/e35/p640x640/42930358_262722284433577_5549195149769467199_n.jpg']", "[u'https://scontent.cdninstagram.com/vp/edd54a82dc10f6299f2575c78741cad7/5C4C609A/t51.2885-15/sh0.08/e35/s640x640/42785532_277451669569826_6649401060884163056_n.jpg']", "[u'https://scontent.cdninstagram.com/vp/3c63b1f369cf0f32d915cca42f406be9/5C5F135B/t51.2885-15/sh0.08/e35/s640x640/43083231_2236304359932880_3266292762845505586_n.jpg']", "[u'https://scontent.cdninstagram.com/vp/747a1839d71a3804a5f8ba642a796507/5C7C69E6/t51.2885-15/sh0.08/e35/p640x640/43105621_112552883074268_5955334185850143633_n.jpg']", "[u'http://pbs.twimg.com/media/Dp6KWs0UwAAASBB.jpg']", "[u'https://scontent.cdninstagram.com/vp/135eb8c18e0d23d0bd5ad9e24e06c395/5C504233/t51.2885-15/sh0.08/e35/s640x640/43818029_158631941746247_6081990128278677128_n.jpg']", "[u'https://scontent.cdninstagram.com/vp/2897530c2d97a68c782ecb8806223df7/5C616C27/t51.2885-15/sh0.08/e35/s640x640/42676685_335196063943902_7742632398988836050_n.jpg']", "[u'https://scontent.cdninstagram.com/vp/c6771eb6617bc56aae8fecc86bf656f4/5C5266F4/t51.2885-15/sh0.08/e35/s640x640/44515941_561416214289445_2366023435190229631_n.jpg']", "[u'https://scontent.cdninstagram.com/vp/fe7eeb5dcca419704395e4d917659dd9/5C5905EC/t51.2885-15/sh0.08/e35/s640x640/42002458_349781822261387_3491264619265025517_n.jpg']", "[u'https://scontent.cdninstagram.com/vp/9b44408d570d0739cec8fa7e0a5159e4/5C571AD1/t51.2885-15/sh0.08/e35/s640x640/43228805_167152334215095_3669497690334405541_n.jpg']", "[u'https://scontent.cdninstagram.com/vp/518551c8f00d2082b1feb05ca3ca3abd/5C4EB9E8/t51.2885-15/sh0.08/e35/p640x640/43157096_258624281459494_3397435990484373621_n.jpg']", "[u'https://scontent.cdninstagram.com/vp/643af94a3537bd7b6f0987445fa05815/5BD061B5/t51.2885-15/e15/s640x640/43140890_396032874266103_4604062628127343437_n.jpg']", "[u'https://scontent.cdninstagram.com/vp/c1d66ceec7d3776db5dea311a744ed82/5C5492B3/t51.2885-15/sh0.08/e35/s640x640/43736950_545101469259956_6419398119868755588_n.jpg']", "[u'https://scontent.cdninstagram.com/vp/966016c049774c36ee14cddf8a5e4c26/5C547DB1/t51.2885-15/sh0.08/e35/s640x640/43985392_313332376152324_2160639963233159574_n.jpg']", "[u'https://scontent.cdninstagram.com/vp/b7f8a243418fc165ae7d4e2829dfee2e/5C6D0611/t51.2885-15/sh0.08/e35/s640x640/43913728_2201685720069185_8493177844564121835_n.jpg']", "[u'https://scontent.cdninstagram.com/vp/ed25d6702e8cbcf54c68bfabf57d83ca/5C4206CE/t51.2885-15/sh0.08/e35/s640x640/43429635_561944520904204_6992750462581704750_n.jpg']", "[u'https://scontent.cdninstagram.com/vp/d00935ca3e7ceb7f9afd49019f527eea/5C43CC07/t51.2885-15/sh0.08/e35/s640x640/42136186_326793061233394_5279898042337463252_n.jpg']", "[u'https://scontent.cdninstagram.com/vp/48deb5a40e232da1762d8cc1f3233630/5C8594BF/t51.2885-15/sh0.08/e35/s640x640/43913997_1925946060807590_2430018616622972967_n.jpg']", "[u'https://scontent.cdninstagram.com/vp/74530cdc2430cf25edec64c1cf2a4e4f/5C52BD00/t51.2885-15/sh0.08/e35/p640x640/43779128_1896759877081810_184117268379635763_n.jpg']", "[u'https://scontent.cdninstagram.com/vp/2f857b97a14f910a3dc70e29d5674537/5C80A4E1/t51.2885-15/sh0.08/e35/p640x640/43985571_496193780879891_688787874510962817_n.jpg']", "[u'https://s3.amazonaws.com/s3.radio.radio.com/styles/delta__775x515/s3/dreamstime_xxl_129206067.jpg?itok=nnCL0uC5']", '[]', "[u'https://kearth101.radio</t>
  </si>
  <si>
    <t>['Our House of Elrick Bottle of Original Gin + Botanical Box is the perfect Christmas gift for the experimental Gin lover who loves to try new things and create their own flavours. 🎁 The stunning gift box is £50 and comes with an original bottle of House of Elrick, 8 Botanicals (Cardamom, Cassia, Hibiscus, Juniper, Liquorice, Pink Pepper, Rose Petals &amp; Star Anise) &amp; 1 cocktail stirrer. #oldtom #gincocktails #ginstagram #scottishgin', 'Welcome to this week\'s Tunes and Tonics. A weekly dose of vinyl and spirits.\n.\nWinter is coming...(white walkers and all😉)\n.\nWinter is nipping at out nose, Christmas decorations are going up and stores are gearing up for the Black Friday madness!!!\n.\nBut I refuse.... REFUSE to push autumn aside until I have tasted all the wares it has to offer.\n.\nStarting with an Autumn Apple cider sangria with 🎶 apples, oranges and pears..oh my 🎶, 🎶 wine, cider and brandy..oh yea 🎶 topped with some pomegranate seeds, a cinnamon stick and splash of sprite!  I love a tonic that doubles as a snack, don\'t you? 😃\n.\nPutting a Mama\'s and Papa\'s classic on the turntable and do some "California Dreamin" of getting in the car and taking a ride up the coast via highway 101, enjoying the mountains majestic colors and smell of the sea air and leave winter for another day! Happy Friday! 🤙\n.\n\nhttps://youtu.be/qhZULM69DIw .\n#mamasandpapas #californiadreamin #autumnapplecidersangria #fruit\n#fall #highway101 #brandy #pinotgrigio\n#seaair #gameofthrones #bourbon #vodka #crownroyal #cognac #ice #scotch #whiskey #rock #blues #jazz #country #southernrock #pop #tunes #tonics #tunesandtonics #vinyl #gin #tequila #rum', 'I’d like to do homemade things for Christmas presents, because I want to reduce consumption and also because I have disposable income for things made from bamboo, and also because that shit looks good on Instagram, which is important #ethicalmama\nBut I can’t make anything, I don’t knit or craft or any of that. It’s a problem. But had a brainwave - I can put redcurrants in gin y’all.  I can make gin that will be ready in just *squints*... 6 fucking weeks?? What? &lt;drinks the gin&gt;\n\n#gin #christmas #redcurrant #parenting #crappyliving', 'Friday night’s raspberry &amp; hibiscus gin liqueur &amp; fizz with @manorsgirl &amp; @les894437 🥂🍾\n#nofilter #drinks #drinkswithfriends #drinksphotography #drinkstagram #drinksofinstagram #gin #ginlover #ginliqueur #foodie #drinksblogger #mydrinksdiary #drinksdiary', 'KOMOREBI🈯\nGin, Green Matcha Tea, Cachça, Jack Rudy, Lime, Honey, Pomegranate Foam... La Cueva del Elfo \n#bondypics', "My entry for this month's @homebarawards! The theme is savoury drinks, and since I'm a sucker for a good challenge and my favourite cocktail style is spirit-forward, I decided to challenge myself to make a savoury spirit-forward drink :D - 1 oz celery and fresh parsley rapidly infused mixture of vodka and dry rye gin (*)\n- 3/4 oz dubonnet\n- 3/4 tsp green chartreuse - 1 dash homemade coriander seed and sechuan peppercorn concentrated infusion(**) The drink opens up with the mild spice from the sechuan peppercorns, and the savoury celery and green parsley flavours with a hint of sweetness from the green chartreuse, then the aftertaste is the beautiful fortified wine flavour from dubonnet, leaving you wanting more 😋 (*)To incorporate the savoury flavors, I did a couple of rapid infusions:\n1- 10 oz vodka (@ketelone) + 5 oz dry rye gin (@stgeorgespirits) with a spring of fresh parsley \n2- 8 oz vodka with 6 celery stalks \nThen I brought the two together in a deliciously balanced 2:1 celery infusion:parsley infusion mixture (**) basically an infusion in 95% ABV neutral grain spirit, including coriander seeds, sechuan peppercorns, hibiscus and elderberries \n#homebarawards #homemixology #mixologist #mixology #cocktails #craftcocktails #vermouth #vodka #gin #happyhour #chartreuse #craftedmixology", 'We call this one Northside. \nGin &amp; lemon juice shaken with fresh mint &amp; cucumber slices. Balanced with the touch of sugar. \n#cocktailseverything .\n.\n.\n.\n📸 @aboodio15 .\n.\n.\n.\n.\n.\n.\n#bcc #bahrain #cocktail #club #drinkhappythoughts #cocktailstation #cocktailhoureveryhour #mondaychats #gin #hendricks #makemeacocktail #dontskipclass #cocktailmakers #cocktaildrinkers #bahrain #curingmidweekblues', '#aboutlastnight Sitting right next to the stage 😬\n#comedyclub #gothamallstars #gin #pompelmo #makersmark #oldfashioned #cocktails #lineup #mikeyard #darkandstormy #cocktail #ithacaflowerpower #ipa #beer #fries #pomegranate #martini old fashioned #funnight #instafood #instagood #drinks #standupcomedy #gothamcomedyclub #chelsea #newyork #nyc #ny #yelpnyc #hungrybunni', 'Say hello to the GINZA, a delicious build of.. pink gin, apricot brandy, lemonade, and pink grapefruit.\n\nThe first of our “cocktail of the week” peeves. Yours for £4.50🍸\n#drinks #cocktails', 'I saw this gin based drink on @ginbisse and I had to try it out! I will definitely be adding this to my list of great Christmas cocktails! .\n.\n.\n.\n#healthycocktails #canadiangirl #thirsty #gin #gingin #ginstagram #ginlover #ginlovers #mixology #mixologist #cocktails #booze #alcohol #weekend #pomegranate #christmasdrinks #christmascocktails #cheers #cheerstotheweekend #martini', "What could be more perfect for your Friday afternoon than this Gin &amp; Tonic with Cucumber and Pomegranate seeds? 😍\n\nEnjoy our Value Vault offer on Tarquin's Dry Gin as it was AED 176.40 and is now just AED 106.05!\n\n#AlHamraCellar #AlHamra #AlwaysReady #JustAsk #RAK #RAKCity #MyDubai #StockUp", 'Wednesday, November 21, 2018\n\nbohemian rhapsody\n\n1/2 oz Plymouth Gin (Tanqueray)\n\n1 oz Barrow\'s Intense Ginger Liqueur\n\n1/2 oz Lemon Juice\n\n1/2 oz Lime Juice\n\nShake with ice, strain into a Highball glass with crushed ice, and top with Pilsner Urquel (2 oz). \nGarnish with nutmeg, mint, and citrus (lemon wheel).\n\nTwo Wednesdays ago, I delved into the Queen (the band) cocktail biopic on the Alcohol Professor site that my King of the Impossible appeared in. \nThe first recipe that called out to me was Johnny Swet\'s Bohemian Rhapsody that he crafted at the Grand Republic Cocktail Club in Brooklyn. \nJohnny\'s thinking was that utilizing British gin would be "a nod to the Queen (of England)" and the Pilsner was a tribute to the Bohemian people. \nThe concept reminded me of some of the beer cocktails that we created for a Mixology Monday back in the day, so I was curious to try this one out.\n\nThe Bohemian Rhapsody welcomed the nose with woody spice, ginger, lemon, and mint aromas. \nNext, a carbonated sip offered citrus and malt notes, and the swallow showcased the gin\'s piny juniper and citrussy botanicals along with the liqueur\'s ginger and finished with a woody flavor perhaps from the beer interacting with the ginger.\n\nposted by frederic\n\nat 8:00 AM\n\ningredients: beer, gin, ginger liqueur, lemon juice, lime juice\n\nEmail ThisBlogThis!Share to TwitterShare to FacebookShare to Pinterest', 'Packaging up our portion of the collaboration with @shortsbrewing today! Our end of this very cool project is a gin inspired IPA brewed with lemon peel, juniper berry, hibiscus, coriander, raspberry, and peach. I’m personally stoked to finally get our hands on both beers here soon and layer our own gin and tonic in beer form! Be sure to seek out this awesome package and try it for yourself beginning 11/12/18. #collaboration #bonsaiproject #waxon #madtreebrewing #waxoff #shortsbrewing', 'Gulabo🌹 ✨\n=Rare Botancial Gin, grapefruit bitters, dehydrated rose and hibiscus 🤪 It was good! #diwali #indiandrinks #roses #delicious #celebration #foodie #nomnomnom #newyork', "They're toasting to your weekend in Africa! \nThe gin and tonic gets a noughties upgrade with lashings of rhubarb, mint, grapefruit and other aromatic additions. Our gorgeous glasses from @Ngwenyaglass seen here at one of Cape Town's cutting edge restaurants. 📸: @betweenus.ct\n.\n.\n. \n#westchesterhomes #westchesternyhomes #interiordesign #westchesterinteriordesign #westchesterdesigns #interiordesigninspo #nycinteriordesign #homedesign #interiordesignny #interiordesignnyc #luxehomes #luxuryhomes #homedecor #interiordecorating #HouseTour #FindItStyleIt #SouthAfricanDesign #AfricaDesign #AfricaFurniture #AfricaJewellery #Interior123 #decor #homestyle #homeinspo #interior #homewares #homedecor #instahome #interiorforinspo #foodiefriday\n@westchestermagazine @dwellmagazine @lifestylewestchester @interiordesignmag @nycinteriordesign @luxury_homes @serendipitymagazine", 'The Sunday night special 👌🏻 #gin #pinkgin #pinkginandlemonade #lemonade @gordonsginuk @schweppes #chocolates #mint #lindt #lindor #lindormint @lindtuk', 'A Cool Breeze in the Shadow of Greatness.\n- Watermelon Gin\n- Krogstad Aquavit\n- Passion Fruit\n- Pomegranate\n- Lychee\n- Lemon\n- Straw-nana Terpenes\n- Egg white\n- Bubbles\n.\n.\n.\n#onlyat15sx #tonight #cocktails #drink #andover #iendedupat15sx #terpenes', "Thank you @cocktail_circus for letting us re-share your awesome  recipe. Make sure to check their  profile!\n.\n.\n• • • • •\nReverse Bramble\n#disrepute #cocktail_circus\n.\n.\n10 ml Crème de Mure \n10 ml Crème D'Abricot\n10 ml Ginger and Honey syrup\n25 ml Lemon juice\n.\n50 ml Willem Barentsz gin  @willembarentsz\n.\n.\n.\nMethod: Build\nVessel: Rock \nGarnish: Mint bouquet, Blackberries\n.\nFollow @Cocktail_Circus\nFollow @Cocktail_Circus", 'Be creARTive 🍹\n.\n.\n#addflavour #cocktailsofinstagram #nettari #flavouredsyrup #flavourcreators #mango #pinacolada #passionfruitpuree #apricot #becreative #chooseaflavour  #thinkoutofthebox #cocktailhour #add #gin #ginlovers #inviteafriend #enjoy', 'For a Wintery Sip.\n\nINGREDIENTS\n40ml @brockmansgin\n15ml Dry Vermouth\n30ml Lemon Juice\n20ml Hibiscus syrup\n5 muddled blackberries\n7 drops of Burlesque bitters.\n\nMETHOD\nMuddle the blackberries in a shaker.\nAdd all the ingredients then hard shake over ice cubes.\nDouble strain the liquid into a martini glass.\nGarnish with a hibiscus plant outer leaf, a blackberry and thin plum slice on a wooden skewer or suitably dark edible flowers.\n.\n.\n.\n#BrockmansGin #Brockmans #LikeNoOther #PressForGin #gin #gins #ginlovers #ginstagram #ginspire #ginoclock #ilovegin #botanicals #ginbotanicals #craftgin #ginbottle #gintasting #ginaddict #ginlove #ginoftheday #bottles #gingin #ginblogger #gincollection #instagin #ginreview #welovegin #ginislife #pouringgin', 'Oh all the flavors! I tried tea, mint, and pepper gin. My fav was probably the tea. @scratchdistillery .\n.\n.\n#ginequalslove #yelpseattle #yelpelite \n#drinkup #glass #pub #bar #drink #drinks #wine #beer #beers #drinking #alcohol #yum #yummy #enjoy #thirsty\xa0#edmonds #washingtonstate #distillery #travel #beverage #gin #vodka #choices', 'Crispy roast pork belly with cucumber, tomato and mint salsa. Accompanied by the elegant new gin in town @collector_gin .\n#gin #pork #porkbelly #roast #meat #easyrecipes #bbq #barbecue #barbeque #taste #gintonic #eeeeeats #instafood #afternoon #grilled #foodie #foodstagram #paleo #fresh #salsa', 'It’s beginning to look a lot like cocktails. 💝 😉\n.\n.\n.\n.\n\nPOMEGRANATE LEMONADE 💕 Juice of 2 lemons 💕 3 oz pomegranate infused vodka or gin\n💕 2 oz simple syrup\n\nTIME to SHAKE 🙌🏼 💕Shake with ice\n💕Garnish with lemon peel\n\n#pomegranate #lemonade  #vodkagram #ginstagram #imbibe #craftedmixology #garnishgame #feedfeedcocktails #vodka #gin #cocktails #cocktailrgram #craftedmixology #drinkstagram #imbibe #abmlifeiscolorful #flashesofdelight #pouritup #theperksofbeingus 💁🏼\u200d♀️💁🏻\u200d♂️', 'So tonight I’m drinking #hadrianswallgin straight, over ice because that’s how I roll on Thursdays 👌🏻#gin #thursday #ginnight #hadrianswall #easyonthetonic #straightoverice #christmasgin #plum #mint', '12 Days of Christmas Cocktails 3#:  Cranberry Gin Cocktail - \n10 ml Lemon juice\n150 ml Cranberry juice\nIce cubes\n1.5 oz Measure gin\nGarnish: Cranberries, Fresh Mint Leaves via laurencariscooks.com/cranberry-gin-… pic.twitter.com/eHDG9IN3kC', 'Full disclosure. . .not shown: mashed sweet potatoes (vitamin A) and a dry gin martini (2 olives, with omega-3 oils). pic.twitter.com/xzP5SK85iG', 'GIN OF THE MONTH 🍃\n@daffysgin with @fevertreemixers tonic and Mint to garnish.. in spirit of Vegan Month - ITS VEGAN 👌🏼\n.\n.\n.\n.\n#gin #drinks #drinkstragram #shrewsbury #oswestry #shropshire #vegan #mint #Wrexham #nightout #restaurant #bar #hotel #boomerang #ice', 'Featured cocktail of the week at Bareburger is the Blueberry Shake Up. Gin based cocktail with fresh blueberry and mint flavor and a punch from house made lemon sour. Gotta love this refreshing drink.\n.\n.\n#bareburger #shortnorth #614eats #csrbartending #columbus', 'Let\'s try this thang!\nAlcohol free @herbiegin #HerbieVirgin (0,05%)... and yes, we suck for not having the "official" Gin &amp; Tonic glasses yet, we know! (obviously no ad, legit trying this out of curiosity) 👉 botanicals used: juniper berries, hibiscus and cardamom\n#cocktail #mocktail #Gin #tonic #GinAndTonic #MinAndTonic #Juniper #cardamom #hibiscus #botanicals', 'Cucumber cooler- gin, cucumber, basil syrup, lime, &amp; mint. #coppercraftdistillery #holland #gin #hollanddrinks', "Ladies &amp; Gentlemen....\nSTEEL RIVER GIN. EL Clasico Edition.\nPomegranate &amp; Pistachio....and a little sassy shimmer! .\nLets just say I dont do 'samey...yawny... zzzzz...gins'. www.steelriverdrinks.com\n.\n.\n.\n#steelrivergin #elclasico #gin #redgin #different #northeast #shakeitbaby #shimmer #unique #newgin #teesside #utb #gamechanger", '“BEES KNEES” cocktail 🐻🍸🐝\n.\n.\n.\n.\n.\n.\n.\n\n#drinks#hh#bar#bartender#cocktails#drink#beer#wine#red#white#liquor#mint#cheers#yay#happy#drinking#fun#happyhour#instadaily#yum#yummy#instagood#flight#photo#sogood#cocktailbar#mixology#soju#gin#birthday', 'Blatherskite Raugher -  1.5 oz. London Dry Gin b. .75 oz. Fresh Lemon c. &lt;.75 oz. Fresh Lime Juice c. .75 oz. Green Chartreuse d. .25 oz. Ginger Syrup d. .75 oz. Fresh Lime c. Mint leaves', '#aboutlastnight #mrfoggsginparlour #societyofexploration #london #nightout with #family #drinks #gin #cocktails my #favourite #coconut #chestnut #mint and #gincocktails #beautiful #venue #musttry 🍸🍹👌🏽', 'Prepping my newest cocktail for tomorrow’s reveal has lead to an #instafab gin refresher! This is such an easy go-to when entertaining. Start with your favorite gin, add garnish that not only WOWS but provides flavor 🤓 Lemon, Pomegranate and Rosemary and Top with soda! (If you’re feeling really fancy add a drop of raspberry simple syrup!)🌲Sooo, because this is so simply delicious...I HAD TO MAKE IT THREE TIMES to get the photo! It kept getting stolen! 🧐😂 #mermaidwithamartini', 'Enjoy a wonderful Blackbird Mint 75!!!\n.\nGin, lemon, blackberry syrup, and mint. Topped with sparkling Brut wine.\n.\n#blackbirdbrasserie #cocktail #delicious #mint75 #frenchcocktail #pub #wpgdrinks #stbdrinks #wpg #stb', "I'm not new to the bartending scene but have been lurking on r/cocktails for quite some time now. After seeing many of the fantastic creations that have been posted lately I was inspired to make something I consider worthwhile. (This is my first post here, if any of the formattings off I apologize) 2 1/2oz - 229 American Dry Gin 1oz - Luxardo Maraschino 1/2oz - Fernet Branca 1/2oz - Pastis Anise 3 dashes - Fee Bros Mint Bitters", 'For World Gin Day I am enjoying a Gin Gin Mule in my new @notanotherbill copper mugs made with @sipsmith London Dry Gin @funkincocktails Simple Syrup and @fentimansltd Ginger Beer. \nThanks to @kvale1 and @thomas_mitchell__ for the mugs and @natgolds and family for the gin! \n#worldginday #gin #alcohol #cocktails #booze #copper #gingerbeer #whatgeridrinks #whatgerimakes #beverage #londondrygin #mint #gifts #lime #gingerbeer', 'The 22nd installment in Saint Arnold Brewing Company’s Bishop Barrel series is now available, and it appeals to more than beer drinkers thanks to an unlikely wine connection. Saint Arnold initiated the Bishop Barrel series in 2011 to experiment with barrel aging and show how different barrels can enhance and compliment different beers. Over the last eight years, the brewery has tried bourbon, rye whiskey, rum, gin, red wine, sauvignon blanc and chardonnay barrels. As one would expect, each barrel affects the beer differently. Bourbon barrels impart a sweetness from the wood sugars in the barrel in addition to notes of oak and vanilla. Gin barrels provide juniper and pine notes; rum barrels impart sweetness from sugarcane. The base of Bishop Barrel 22 (BB22) is Saint Arnold’s Icon Gold — Texas Honey Saison. In response to the beer’s popularity, brewer Colin Klingemann decided to add peaches and brettanomyces\xa0bruxellensis (a wild yeast strain) and bottle it as a holiday gift for his colleagues at the brewery. It was such a success that the beer was added to the Bishop Barrel series. To make BB22, Klingemann added 900 pounds of apricot\xa0purée to the original peach base and aged the beer for a year sequentially in three chardonnay barrels. Fun fact: a barrel from Bishop Barrel 19 — a Christmas ale aged in chardonnay barrels that also used the brettanomyces yeast strain — was repurposed for BB22. Sip a beer and gaze upon Houston’s beautiful downtown skyline. Photo courtesy of Saint Arnold Brewing Co. BB22 pours a bright golden color with a very effervescent but short-lived head. Klingemann calls this “one of the most wine-like beers we’ve ever brewed” and we agree. On the nose, we detect\xa0strong peach and apricot notes. Though fruity, the brettanomyces\xa0bruxellensis helps keep the beer from being overly sweet; it is also the same yeast strain considered desirable in French wine and as a result BB22 is the most wine-like beer Saint Arnold has ever brewed. Instead, we’re treated to a strong citrus flavor with a soft mouthfeel. Perhaps the most surprising aspect is the 8.0% ABV—this beer will absolutely sneak up on you. Brettanomyces\xa0yeast is commonly used in many sour beers. The yeast can be very hard to control and plenty of brewers end up with a stronger sour flavor than they intended. That is not the case here because of the addition of brettanomyces\xa0bruxellensis. The effect is more muted than in the Boiler Room Berliner Weisse with brettanomyces that Saint Arnold brewed a few years back, and we think that’s a good thing. “I always look forward to seeing how our beers interact with the extra wine or spirit in the variety of barrels we’ve used for this series,” says Saint Arnold Brewing Company founder/brewer Brock Wagner.\xa0 “This beer demonstrates the artistry of blending wood, fruit and wild yeast to\xa0achieve the balanced flavor we were seeking.” BB22 can be found at grocery\xa0and liquor stores across Texas and Louisiana. We recommend drinking the beer fresh instead of aging. Josh Armendariz is\xa0Houston Food Finder’s\xa0lead freelance beer and cocktail writer. He can often be found on a stool at your favorite bar, sipping a hoppy craft beer and talking about the Astros with anyone who’ll lend an ear. Follow him on Instagram at\xa0 @drinkwithjosh . Tweet The post Beer Review: Saint Arnold’s Bishop Barrel 22 Caters To Beer AND Wine Lovers appeared first on Houston Food Finder .', 'Sticking up for Christmas!🎄\nHortus Pomegranate &amp; Rose Gin🐝\n~ ~ ~\n#gin #ginstagram #drinks #foodie #hortusgin #hortus #buzzing #christmas #christmastime #festiveseason #festive #booze #lidl #shopping', 'Peach and Hibiscus Gin from Boe with Fevertree Aromatic Tonic... sweet, refreshing, goes down a treat. The perfect brightener for a rainy Thursday! You might say it’s a bit of a 🍑 •\n•\n•\n#moulshamtap #moulshamtapchelmsford #gin #boegin #peachandhibiscus #ginandtonic #makemineadouble #justpeachy', "Don't forget folks we've got a #GinSpecial &amp; #Cocktail special available to enjoy this weekend 😉⠀\n.⠀\n#Gin: Daffys, orange wheel, mint &amp; Mediterranean tonic | €6 ⠀\n#Cocktail: Marshmallow vodka, raspberry vodka, raspberry syrup &amp; fresh cream | €6.50", "If you love citrusy gins you are going to love this one! I met the owners of @oldpoison_distillery at Edinburgh cocktail week. This was the first gin is had with such a citrus burst. They gave me some to go away and play with and this is what I've come up with.. 'Selkies Citrus Sherbet'. Check out the recipe and check out their page. Seriosuly fab cocktails and garnishes 😍 How fab is their bottle design!!!\n-\n-\n☠️ Selkies Citrus Sherbet ☠️\n💀50ml @oldpoison_distillery Selkie Gin\n💀20ml lemon juice\n💀20ml prosecco syrup (homemade and it's easy peasy!)\n💀spoon of apricot jam 🤤\n💀Spoon sherbet -\n-\nGet shaky with some ice and serve ... actually just drink or it will get swiped 😂.\n-\n-\n#gin #ginthing #ginlove #gingirl  #ginthusiast  #ginstagram  #ginday  #ginsour #oldpoison  #selkiegin  #cocktail  #cocktails  #craftcocktails  #craftcocktail  #sherbert  #sunday", 'Flor de Jamaica tea is here at last! A super loose tea blend Hibiscus and Elderflower It’s got that zingy badass taste. Delicious hot or cold with a drop of gin or rum...,#gin #hibiscus #loosetea #elderflower #plantbased #roselletea #elderflowercordial #vegan #tea', 'THURSDAY TAPPING\nActually we tapped this on Monday for our One Year Anniversary, but it’s worth mentioning again it’s so good! This beauty is the Barrel Aged version of our apricot cider “Standby For Incoming”. We aged it in a Sherry barrel with gin botanicals and it’s 💰!', 'Mr Lee’s Pocketbook Full of Flowers .\n.\n@copperandkings Old Tom Gin, Gran Classico, chamomile gomme with chamomile cloud. Yes, that’s right, a chamomile cloud. For when you want to sip a cocktail while simultaneously feeling like you’re rolling around in a field of wildflowers. .\n.\n.\n.\n#imbibe #imbibegram #liqpic #granclassico #copperandkings #londondry #gin #chamomile #gomme #speakeasy #mrlees #drinklocal #siplocal #instadrinks #craftcocktail #classydrinks #cocktailphoto #loveyourcraft #mixology #libation #ginspiration #cocktailart #liquidnitrogen #dryice #chamomile #igerslouisville #drinklouisville', '| Charred Apricot | Butter Katifi | Iranian Pistachio | Gin and Hibiscus Syrup | Vanilla Ice Cream | Dried Mullberry |\n\nApricots macerated in gin &amp; hibiscus for 7 days\n\n#plantbased #truecooks #chefs_eye #underdog_cooks #chefstalk #chefsplatform #chefsplate #chefsofinstagram #foodstarz #theartofplating #cookniche #gastroart #gastroskills #simplisticfood #gourmetartistry #armyofchefs #kochfreunde #cockandcleaver_soigne #cockandcleaver #soigne #soignefood #vegetarian #tastefullyartistic #myroundplate #food52grams #foodofnewzealand', 'Sunday afternoon is cocktail time 🍸🍹 #gintonicmojito #gin #tonic #lime #mint #godfathersour #whiskey #benriach #intenselypeated #amaretto #lemon #eggwhite #cocktail #sunday', 'My fav go-to cocktail will always be a classic Gin + Tonic 🍸✨\n~\nWith the holidays bringing desserts, yummy cocktails, and more food than you know what to do with, it’s nice to keep some things simple.\n~\nSince I don’t like to overload my cocktails with sugar, a simple way to spice up your #ginandtonic would be to just add seasonal fruit &amp; herbs.\n~\nAnother way to naturally add some sweetness + make your drink more festive - add a fruit purée or even just mashed fruit at the bottom of the glass. The possibilities are endless.💛🍓🍊\n~\nI used @hendricksgin &amp; @fevertreemixers garnished with limes and pomegranate seeds♥️', '🍹Cocktail Special Alert 🚨 WILD AMERICA ALE @cambrewingco BROCKMAN’S GIN, FRESH BLUEBERRY, POMEGRANATE, STRAWBERRY, CRANBERRY &amp; LEMON 🍹#cambridge #cocktails #eaterboston #nailthecocktail #bostonfoodies #bostonfoodies #bostonbars #bostonfoodjournal', 'Vermouth to make a gin martini. A fallen angel is gin, white creme de menth, lemon juice, bitters, and a cherry garnish. Clover rose is gin, Chambord, lemon juice, egg white, simple syrup, and rose hibiscus concentrate. A negroni is gin and compari. I hope that helps.', "Before we give you the big news of our #CraftAles, we'll give you a little teaser of our gin selection, only a few more to add. 🦍🥂\n\nAgnes Arber Gin 41.6% 70cl\n\nBoe Gin Liq Peach&amp; Hibiscus… instagram.com/p/BqVh1fkAoBC/…", 'Cocktail of the Day || Season of the Witch - Four Pillars Shiraz Gin, Lemon Myrtle Syrup, Fresh Lemon Juice, Strawberries and Mint #cocktail #cocktailoftheday #brisbane #westend #strawberries', 'Another month another cocktail /// NEW bartender special: Mint Gin Mule + happy hour drinks all night #pourco', 'Hope you’re all having a fab weekend 😉 •\n#cocktails #cocktail #mocktail #drinks #drinkware #bamboostraws #instacocktails #gourmet #luxuryproducts #zerowaste #bartender #bartenderlife #reusablestraw #notoplastic #ecofriendly #sustainableproducts #ecoproducts #wine #alcohol #gin #whiskey #rum #zerowaste #homewares #liquor #mixologist #mixology #bamboo #bamboostraw #bamboostraws', 'Anything truffle is definitely my thing. Throw back to THE BEST truffle grilled cheese in MY LIFE! Perfectly buttery and crisp on the outside, soft and decadent in the inside. And let’s not forget the smell of the hibiscus floral smoke from this amazing cocktail! Check out my previous posts to see it in action. 🤤\n.\n.\n’Floral Cloud’- gin, lemon, créme de violette, maraschino, hibiscus cloud. 🌺 👌🙌\n.\n.\n.\n.\n.\n#washingtondc #joseandres #barmini #minibar #food #drinks #cocktails #mixology #noms #yum #travel #hibiscus #smoke #truffle #grilledcheese #welivetoexplore #michelin #igdc #ipulledoverforthis #photooftheday #traveling #wanderlust #travelphotography #photography #explore #travels #ig_captures #igtravel #mytravelgram #instatraveling @barminibyjose', 'New winter dessert obsession. Gin Butter Roasted Persimmon: thyme cheesecake fluff, coriander mallow, pomegranate and almond streusel. ✨', 'Egg white game is strong.\nGin sour with the amazing macadamia and orange bathtub Gin from @starwardwhisky\n.\n.\n.\n.\n.\n.\n.\n.\n.\n.\n.\n.\n.\n.\n.\n#sour #cocktail #cocktaillife #cocktailhour #drink #drank #drunk #eggwhite #ginsour #meringuegame #tasty #madeinmelbourne #drinkperth #perthdrinks', "Szechuan Garden (📸: @dream.of.mirrors)\n•\nMy entry for this month's @homebarawards! The theme is savoury drinks, and since I'm a sucker for a good challenge and my favourite cocktail style is spirit-forward, I decided to challenge myself to make a savoury spirit-forward drink :D (that does not include a fat-wash ;p) --------------------------------------------So this is what I came up with: • 1 oz celery and fresh parsley rapidly infused mixture of vodka and dry rye gin (*)\n• 3/4 oz dubonnet\n• 3/4 tsp green chartreuse • 1 dash homemade coriander seed and sechuan peppercorn concentrated infusion(**) --------------------------------------------The drink opens up with the mild spice from the sechuan peppercorns, and the savoury celery and green parsley flavours with a hint of sweetness from the green chartreuse, then the aftertaste is the beautiful fortified wine flavour from dubonnet, leaving you wanting more 😋 --------------------------------------------(*)To incorporate the savoury flavors, I did a couple of rapid infusions:\n1- 10 oz vodka (@ketelone) + 5 oz dry rye gin (@stgeorgespirits) with a spring of fresh parsley \n2- 8 oz vodka with 6 celery stalks \nThen I brought the two together in a deliciously balanced 2:1 celery infusion:parsley infusion mixture (**) basically an infusion in 95% ABV neutral grain spirit, including coriander seeds, sechuan peppercorns, hibiscus and elderberries\n•\n#homebar #homebartender #vodka #gin #mixology #imbibegram", 'Mint Tea N Gin Finna Get My Mind Right', 'Cheers to the weekend! If you’re in the area, stop in for a delicious cocktail from our @oakandviolet Courtyard!\n.\nOur take on a Southside:\nJunipero Gin, Fresh lime, Fresh mint, Butterfly Tea Syrup\n#NeverStandard #theParkJames #MenloPark #paloalto #siliconvalley #cocktail pic.twitter.com/IEX4vICbhL', 'Finally Friday... Toast to a great weekend with our Spanish-style G&amp;T Bowl: London Dry Style Wisconsin Gin, Fever Tree Indian Tonic, grapefruit, and mint!\n\n#tgif #finallyfriday #GandT #ginandtonic #gin #LondonDryStyleWisconsinGin #feverTonic #grapefruit #mint #mycucina #oakpark pic.twitter.com/XJ2sDrAKtb', "How is a screwdriver a cocktail but people question if gin and tonic is one...at least there's mint and that sugary stuff whereas vodka and orange juice is HARDLY a cocktail ! #pointless", 'Homemade pomegranate, lemon &amp; rosemary infused gin, perfect gifts for Christmas @brogan.lungan thanks for helping my creative scientist👨\u200d🔬 #gin #handmadegifts #annualleave #perfectdays', 'Gin time. Measured 35mls - 4 syns. Diet lemonade and pomegranate. Perfect #slimmingworldworks #slimmingjourney #slimmingworld #slimmingworldlife #gin #ginoclock #syns #lowsyns #slimmingworldsyns  #slimmingworlduk', 'How pretty will this look in your party glass! A delicious gin available through @lcbo eCommerce #313956. Slowly macerated w/hibiscus flower, pink grapefruit &amp; cardamom. Distinctively floral &amp; spicy flavours; harmonious beside the traditional juniper. Distilled by @oshlag #montreal #gincocktail', '12 Minute Drive: @manifestdistilling gin, combier, lemon juice, hibiscus syrup, egg white from our new cocktail menu!\n_⠀\n📸: @kaitlinsuper\n_\n🍹: @topher_ellis \n_⠀\n#blacksheep5points #folioweekly #igersjax #onlyinduval #nomnomjax #duval #eatjax #natedoesfood #eatdrinkjax #drinkjax #ilovejax #904 #devouringjax #jacksonville #cocktail', 'What happens when you ask @st00pk1d aka. Duke your mixologist/genius to make your a cocktail and say, "I will drink whatever you make" ? Heaven in a glass and a partner in crime saying "I should have gotten that drink" We can\'t tell you exactly how Duke made it but we can give you the ingredient list and your homework is to create and taste! Or just drop by @bittersweetraleigh and ask Duke for the "Doc\'s by Duke"\n@docporters Grain to Glass Gin (NC Spirits)\nKrupnikasby @brosvilgalys (NC Spirits)\nGinger Syrup (local)\nLemon\nFresh Mint \n@crudebitters Pooter (smoke and salt bitters)', '🌎\n.\n.\n.\n#montauk #beer #restaurant #photography #local #drinks #bar #cocktails #alcohol #mixology #drinking #bartender #tequila #liquor #wine #happyhour #summer #bar #yum #thirsty #mojito #redwhiteblue #rum #fresh #mint #berries #mixologist #bartending #vodka #gin #tequila #whiskey', 'The perfect Sunday sundowner: Kyoto Matcha Premium Pili Nuts with a gin mint julep. Monday, we are ready for you!🌞🌿🍸\n.\n.\n.\n#mountmayonpilinuts #pilinuts #matcha #gourmetsnacks #gourmet #nuts #cocktail #sundowner #gin #mint #julep #Sunday #livewell #eatwell', 'Trying our best to not let Summer go. Meaning just one thing... New gin for the weekend! ⠀\nSchnoodlepip Passionfruit &amp; Hibiscus Gin, we’ve teamed this one up with fresh Passionfruit, Pink Peppercorns &amp; Pink Grapefruit⠀\n#Schnoodlepip #Passionfruit #Hibiscus #GinoftheMonth #Gin #TheBirdatBirtle #Gastropub #Rochdale #Manchester', 'Awwww Honey Honey from @lovecitybrewing 🍯 Made with Bluecoat gin, honey &amp; pomegranate. Thanks for the glamour shot @mrslamond 😉#phillyfoodbitch', "I'm not big on supplements but there comes a time when you wonder if it's worth a shot. Definitely the Vitamin D. Nothing can help escape the menopause but vitamin gin has been a great lift so far.\n.\n.\n.\n.\n.\n#vegan #vitaminD #supplements #gin", 'BlackBerry Gin Smash: muddle a few blackberries and mint leaves in a shaker with the juice of half a lemon.  Add 3 oz gin and stir.  Pour into an ice filled glass and garnish with mint and blackberries.  Enjoy!  #gin #cocktail', 'I love beautiful cocktails being created. This one by @just_imbiber is utterly fabulous.  Natural straws with natural garnishes always look perfect.\n#wholesalers #bamboostraws #straws #gin #cocktails #cocktail #cocktailsofinstagram #vodka #whisky #sustainability #designerdrinks #sustainability #ecofriendly #ecofriendlyproducts #bamboo #zerowaste #nottosingleuseplastic', 'Tuesday, November 27, 2018\n\nZing 752 Gin\n\nZing 72 Botanical Gin...$26.99\n\nZing 72 Gin, a hand-crafted imported Gin from France, made with 6 Botanicals and 6 Provincial Herbs, distilled in small Copper Alembic Stills.\n\nInspired from medieval alembic, ZING 72 is handcrafted in the South of France, on the riviera where provençal herbs are know to be the best. \nMade of winter wheat, Zing 72 an elegant mix of carefully harvested 6 botanicals and 6 provencal herbs . \nThe Gin is distilled in antique-like small copper alembics in our small distillery. \nThe maceration of the botanics last 72 hours, achieving an incomparable smooth taste.We created a cocktail call moGINo similar to a Mojito but rum is replaced by ZING 72 Gin. \nThe taste is delicious and refreshing.\n\nZ</t>
  </si>
  <si>
    <t>["[u'#ginstagram', u'#oldtom', u'#scottishgin', u'#gincocktails']", "[u'#gameofthrones', u'#tequila', u'#vinyl', u'#fall', u'#highway101', u'#jazz', u'#whiskey', u'#californiadreamin', u'#blues', u'#seaair', u'#tunesandtonics', u'#rum', u'#gin', u'#ice', u'#brandy', u'#fruit', u'#pop', u'#scotch', u'#pinotgrigio', u'#rock', u'#tunes', u'#autumnapplecidersangria', u'#cognac', u'#bourbon', u'#crownroyal', u'#vodka', u'#southernrock', u'#country', u'#tonics', u'#mamasandpapas']", "[u'#parenting', u'#ethicalmama', u'#christmas', u'#gin', u'#crappyliving', u'#redcurrant']", "[u'#drinksblogger', u'#mydrinksdiary', u'#nofilter', u'#foodie', u'#drinks', u'#ginlover', u'#drinkswithfriends', u'#drinkstagram', u'#drinksdiary', u'#ginliqueur', u'#gin', u'#drinksphotography', u'#drinksofinstagram']", "[u'#bar', u'#mixologia', u'#drinks', u'#elbartenderposmoderno', u'#bartenderlife', u'#hatillopr', u'#bestplace', u'#cocteles', u'#bondypics', u'#mixology', u'#cocktailbar', u'#matcha', u'#gin', u'#bestbar', u'#cocktails']", "[u'#vermouth', u'#chartreuse', u'#craftedmixology', u'#vodka', u'#mixology', u'#gin', u'#homemixology', u'#happyhour', u'#homebarawards', u'#craftcocktails', u'#mixologist', u'#cocktails']", "[u'#cocktailseverything', u'#club', u'#hendricks', u'#makemeacocktail', u'#dontskipclass', u'#cocktail', u'#drinkhappythoughts', u'#cocktaildrinkers', u'#bcc', u'#cocktailmakers', u'#mondaychats', u'#cocktailhoureveryhour', u'#gin', u'#curingmidweekblues', u'#bahrain', u'#cocktailstation']", "[u'#gothamcomedyclub', u'#pompelmo', u'#darkandstormy', u'#fries', u'#standupcomedy', u'#ipa', u'#beer', u'#ithacaflowerpower', u'#cocktail', u'#chelsea', u'#mikeyard', u'#instagood', u'#gin', u'#martini', u'#funnight', u'#pomegranate', u'#cocktails', u'#oldfashioned', u'#nyc', u'#makersmark', u'#hungrybunni', u'#drinks', u'#aboutlastnight', u'#ny', u'#lineup', u'#instafood', u'#gothamallstars', u'#newyork', u'#comedyclub', u'#yelpnyc']", "[u'#drinks', u'#cocktails']", "[u'#christmasdrinks', u'#ginlovers', u'#ginstagram', u'#thirsty', u'#ginlover', u'#canadiangirl', u'#weekend', u'#christmascocktails', u'#mixologist', u'#cheerstotheweekend', u'#alcohol', u'#mixology', u'#healthycocktails', u'#booze', u'#gin', u'#martini', u'#cheers', u'#gingin', u'#pomegranate', u'#cocktails']", "[u'#alwaysready', u'#alhamracellar', u'#justask', u'#mydubai', u'#rak', u'#stockup', u'#rakcity', u'#alhamra', u'#rakcity', u'#mydubai', u'#alhamracellar', u'#stockup', u'#alhamra', u'#rak', u'#alwaysready', u'#justask']", '[]', "[u'#bonsaiproject', u'#madtreebrewing', u'#collaboration', u'#shortsbrewing', u'#waxoff', u'#waxon']", "[u'#diwali', u'#celebration', u'#foodie', u'#roses', u'#delicious', u'#newyork', u'#nomnomnom', u'#indiandrinks']", "[u'#homewares', u'#africadesign', u'#housetour', u'#interiordesign', u'#luxuryhomes', u'#interiordecorating', u'#decor', u'#interior', u'#homestyle', u'#interiordesignnyc', u'#southafricandesign', u'#interiorforinspo', u'#finditstyleit', u'#westchesterdesigns', u'#foodiefriday', u'#africajewellery', u'#interiordesignny', u'#africafurniture', u'#homedesign', u'#westchesterhomes', u'#homedecor', u'#westchesternyhomes', u'#westchesterinteriordesign', u'#nycinteriordesign', u'#instahome', u'#interiordesigninspo', u'#interior123', u'#homeinspo', u'#luxehomes', u'#finditstyleit', u'#africadesign', u'#africajewellery', u'#housetour', u'#africafurniture', u'#southafricandesign', u'#interior123']", "[u'#pinkginandlemonade', u'#lindt', u'#pinkgin', u'#mint', u'#chocolates', u'#gin', u'#lindor', u'#lemonade', u'#lindormint']", "[u'#iendedupat15sx', u'#terpenes', u'#drink', u'#andover', u'#cocktails', u'#tonight', u'#onlyat15sx']", "[u'#mixologia', u'#drinks\\U0001f379', u'#cocktailart', u'#drinkingtime', u'#bartenderlife', u'#disrepute', u'#bartender', u'#cocktail_circus', u'#drinkstagram', u'#cheers\\U0001f377', u'#mixology', u'#cheers\\U0001f379', u'#bars', u'#yummy\\U0001f60b', u'#gin', u'#syrups', u'#cocktails\\U0001f379', u'#honey', u'#advancedmixology', u'#cocktails']", "[u'#apricot', u'#ginlovers', u'#passionfruitpuree', u'#addflavour', u'#add', u'#flavouredsyrup', u'#cocktailhour', u'#enjoy', u'#nettari', u'#becreative', u'#gin', u'#cocktailsofinstagram', u'#mango', u'#inviteafriend', u'#flavourcreators', u'#chooseaflavour', u'#pinacolada', u'#thinkoutofthebox']", "[u'#brockmans', u'#botanicals', u'#craftgin', u'#pouringgin', u'#bottles', u'#instagin', u'#gincollection', u'#ginbotanicals', u'#ginlovers', u'#ginstagram', u'#likenoother', u'#ginreview', u'#brockmansgin', u'#ginspire', u'#gins', u'#ginblogger', u'#gin', u'#ilovegin', u'#gingin', u'#pressforgin', u'#welovegin', u'#ginoclock', u'#ginlove', u'#ginbottle', u'#ginoftheday', u'#gintasting', u'#ginaddict', u'#ginislife', u'#brockmansgin', u'#likenoother', u'#pressforgin', u'#brockmans']", "[u'#bar', u'#beer', u'#wine', u'#drinkup', u'#beers', u'#gin', u'#travel', u'#yum', u'#yummy', u'#yelpseattle', u'#drink', u'#beverage', u'#drinks', u'#drinking', u'#ginequalslove', u'#thirsty', u'#pub', u'#edmonds', u'#glass', u'#vodka', u'#alcohol', u'#enjoy', u'#choices', u'#yelpelite', u'#distillery', u'#washingtonstate']", "[u'#eeeeeats', u'#foodie', u'#fresh', u'#barbecue', u'#easyrecipes', u'#barbeque', u'#gintonic', u'#meat', u'#afternoon', u'#salsa', u'#paleo', u'#instafood', u'#porkbelly', u'#roast', u'#grilled', u'#gin', u'#pork', u'#taste', u'#foodstagram', u'#bbq']", "[u'#flashesofdelight', u'#imbibe', u'#garnishgame', u'#ginstagram', u'#abmlifeiscolorful', u'#theperksofbeingus', u'#lemonade', u'#cocktailrgram', u'#feedfeedcocktails', u'#vodkagram', u'#craftedmixology', u'#vodka', u'#drinkstagram', u'#pouritup', u'#gin', u'#pomegranate', u'#cocktails']", "[u'#thursday', u'#hadrianswallgin', u'#mint', u'#plum', u'#straightoverice', u'#ginnight', u'#gin', u'#easyonthetonic', u'#hadrianswall', u'#christmasgin']", '[]', '[]', "[u'#drinkstragram', u'#bar', u'#shropshire', u'#nightout', u'#mint', u'#vegan', u'#drinks', u'#boomerang', u'#hotel', u'#gin', u'#ice', u'#oswestry', u'#wrexham', u'#restaurant', u'#shrewsbury', u'#wrexham']", "[u'#shortnorth', u'#614eats', u'#bareburger', u'#columbus', u'#csrbartending']", "[u'#ginandtonic', u'#botanicals', u'#juniper', u'#mocktail', u'#hibiscus', u'#gin', u'#herbievirgin', u'#cocktail', u'#tonic', u'#cardamom', u'#minandtonic', u'#gin', u'#juniper', u'#herbievirgin', u'#minandtonic', u'#ginandtonic']", "[u'#holland', u'#coppercraftdistillery', u'#gin', u'#hollanddrinks']", "[u'#teesside', u'#northeast', u'#gamechanger', u'#utb', u'#unique', u'#shimmer', u'#gin', u'#newgin', u'#different', u'#elclasico', u'#steelrivergin', u'#shakeitbaby', u'#redgin']", "[u'#bar', u'#wine', u'#beer', u'#white', u'#mixology', u'#cocktailbar', u'#instagood', u'#gin', u'#happyhour', u'#yum', u'#red', u'#cocktails', u'#yummy', u'#hh', u'#liquor', u'#mint', u'#drink', u'#drinks', u'#soju', u'#drinking', u'#fun', u'#bartender', u'#sogood', u'#flight', u'#birthday', u'#cheers', u'#instadaily', u'#photo', u'#happy', u'#yay']", '[]', "[u'#mrfoggsginparlour', u'#venue', u'#nightout', u'#mint', u'#beautiful', u'#drinks', u'#aboutlastnight', u'#musttry', u'#gincocktails', u'#london', u'#coconut', u'#chestnut', u'#family', u'#favourite', u'#gin', u'#cocktails', u'#societyofexploration']", "[u'#flashesofdelight', u'#holidaycheer', u'#imbibe', u'#cocktailoftheday', u'#christmas', u'#ginlovers', u'#holiday', u'#imbibegram', u'#mermaidwithamartini', u'#mixology', u'#gin', u'#cocktailsofinstagram', u'#mermaidlife', u'#liqpic', u'#happyhour', u'#instafab', u'#cyndigryte', u'#drinks', u'#style', u'#ginclassic', u'#ggcocktailhour', u'#holidaycocktail', u'#cocktailhour', u'#vodka', u'#drinkstagram', u'#christmascocktail', u'#mermaidens', u'#instadrinks', u'#craftcocktail', u'#liveincolor']", "[u'#stbdrinks', u'#mint75', u'#blackbirdbrasserie', u'#frenchcocktail', u'#delicious', u'#cocktail', u'#wpg', u'#wpgdrinks', u'#pub', u'#stb']", '[]', '[]', '[]', "[u'#foodie', u'#christmas', u'#ginstagram', u'#drinks', u'#hortus', u'#buzzing', u'#christmastime', u'#festiveseason', u'#lidl', u'#gin', u'#booze', u'#shopping', u'#hortusgin', u'#festive']", "[u'#moulshamtap', u'#ginandtonic', u'#peachandhibiscus', u'#boegin', u'#gin', u'#makemineadouble', u'#moulshamtapchelmsford', u'#justpeachy']", "[u'#gin', u'#cocktail', u'#ginspecial', u'#cocktail', u'#gin', u'#ginspecial']", "[u'#ginlove', u'#ginthusiast', u'#ginstagram', u'#sunday', u'#cocktail', u'#ginday', u'#ginthing', u'#craftcocktails', u'#selkiegin', u'#sherbert', u'#gingirl', u'#gin', u'#ginsour', u'#craftcocktail', u'#oldpoison', u'#cocktails']", "[u'#elderflowercordial', u'#plantbased', u'#roselletea', u'#hibiscus', u'#vegan', u'#gin', u'#tea', u'#elderflower', u'#loosetea']", "[u'#fermentation', u'#apple', u'#riverdrivecooperage', u'#cider', u'#cidercorps', u'#craftcider', u'#ciders', u'#barrelaged', u'#sherry']", "[u'#classydrinks', u'#siplocal', u'#ginspiration', u'#gomme', u'#imbibe', u'#drinklocal', u'#copperandkings', u'#cocktailart', u'#imbibegram', u'#mixology', u'#chamomile', u'#gin', u'#cocktailphoto', u'#liqpic', u'#mrlees', u'#libation', u'#granclassico', u'#drinklouisville', u'#speakeasy', u'#liquidnitrogen', u'#loveyourcraft', u'#instadrinks', u'#igerslouisville', u'#craftcocktail', u'#londondry', u'#dryice']", "[u'#plantbased', u'#gourmetartistry', u'#chefsplate', u'#theartofplating', u'#myroundplate', u'#vegetarian', u'#armyofchefs', u'#cockandcleaver_soigne', u'#soigne', u'#soignefood', u'#simplisticfood', u'#gastroart', u'#truecooks', u'#cockandcleaver', u'#food52grams', u'#tastefullyartistic', u'#gastroskills', u'#underdog_cooks', u'#foodstarz', u'#kochfreunde', u'#foodofnewzealand', u'#cookniche', u'#chefs_eye', u'#chefstalk', u'#chefsofinstagram', u'#chefsplatform']", "[u'#gintonicmojito', u'#mint', u'#whiskey', u'#lime', u'#sunday', u'#cocktail', u'#lemon', u'#godfathersour', u'#eggwhite', u'#benriach', u'#gin', u'#amaretto', u'#tonic', u'#intenselypeated']", "[u'#fevertreetonic', u'#coloradoblogger', u'#holidaycocktails', u'#lifestyleblogger', u'#hendricks', u'#cocktailart', u'#ginandtonic', u'#keepitsimple', u'#holidayseason', u'#keepitclassy', u'#cocktailsofinstagram', u'#ginandtonicday', u'#foodflatlay', u'#pomagranate', u'#cocktailporn', u'#festivedrinks']", "[u'#bostonfoodjournal', u'#nailthecocktail', u'#cambridge', u'#bostonfoodies', u'#eaterboston', u'#bostonbars', u'#cocktails']", '[]', "[u'#craftales']", "[u'#cocktailoftheday', u'#brisbane', u'#cocktail', u'#westend', u'#strawberries']", "[u'#pourco', u'#bar', u'#dtfullerton', u'#barsign', u'#drink', u'#instathursdays', u'#beer', u'#drinkup', u'#deals', u'#orangecounty', u'#fullertonfoodies', u'#drunk', u'#its5oclocksomewhere', u'#thirstythursday', u'#beerme', u'#cheers', u'#beerlovers', u'#beerclub', u'#happyhour', u'#drank', u'#pourcompany', u'#fullerton']", "[u'#homewares', u'#whiskey', u'#zerowaste', u'#wine', u'#cocktail', u'#bartenderlife', u'#gourmet', u'#mixology', u'#rum', u'#bamboostraws', u'#drinkware', u'#gin', u'#cocktails', u'#luxuryproducts', u'#mocktail', u'#liquor', u'#drinks', u'#bamboo', u'#bartender', u'#mixologist', u'#ecoproducts', u'#reusablestraw', u'#alcohol', u'#sustainableproducts', u'#instacocktails', u'#bamboostraw', u'#notoplastic', u'#ecofriendly']", "[u'#travelphotography', u'#ipulledoverforthis', u'#barmini', u'#explore', u'#mytravelgram', u'#mixology', u'#instatraveling', u'#food', u'#travel', u'#igdc', u'#cocktails', u'#yum', u'#washingtondc', u'#wanderlust', u'#travels', u'#hibiscus', u'#igtravel', u'#minibar', u'#truffle', u'#drinks', u'#traveling', u'#noms', u'#smoke', u'#welivetoexplore', u'#michelin', u'#photography', u'#photooftheday', u'#joseandres', u'#ig_captures', u'#grilledcheese']", "[u'#detroit', u'#eeeeeats', u'#infatuation', u'#foodandwine', u'#eater', u'#foodie', u'#detroitdining', u'#corktowndetroit', u'#bonappetit', u'#goldcashgold', u'#detroitrestaurants', u'#corktown']", "[u'#tasty', u'#drink', u'#madeinmelbourne', u'#cocktail', u'#cocktailhour', u'#drunk', u'#eggwhite', u'#ginsour', u'#meringuegame', u'#drinkperth', u'#drank', u'#cocktaillife', u'#perthdrinks', u'#sour']", "[u'#vodka', u'#mixology', u'#gin', u'#homebartender', u'#homebar', u'#imbibegram']", '[]', "[u'#menlopark', u'#theparkjames', u'#siliconvalley', u'#cocktail', u'#paloalto', u'#neverstandard']", "[u'#tgif', u'#ginandtonic', u'#mint', u'#mycucina', u'#gin', u'#oakpark', u'#finallyfriday', u'#londondrystylewisconsingin', u'#gandt', u'#grapefruit', u'#fevertonic']", "[u'#pointless']", "[u'#handmadegifts', u'#perfectdays', u'#gin', u'#annualleave']", "[u'#slimmingworldsyns', u'#slimmingjourney', u'#ginoclock', u'#gin', u'#slimmingworldworks', u'#lowsyns', u'#syns', u'#slimmingworlduk', u'#slimmingworldlife', u'#slimmingworld']", "[u'#313956', u'#montreal', u'#gincocktail']", "[u'#blacksheep5points', u'#jacksonville', u'#ilovejax', u'#drinkjax', u'#904', u'#cocktail', u'#natedoesfood', u'#eatjax', u'#igersjax', u'#devouringjax', u'#onlyinduval', u'#folioweekly', u'#duval', u'#eatdrinkjax', u'#nomnomjax']", "[u'#bestdrinkever', u'#ncspirits', u'#mint', u'#drinklocal', u'#craftcocktails', u'#mixologist', u'#supportlocal', u'#ginger', u'#bittersweetraleigh', u'#bittersweet', u'#gin', u'#gottobenc', u'#craftspirits', u'#krupnik', u'#krupnikas']", "[u'#bar', u'#tequila', u'#whiskey', u'#beer', u'#wine', u'#summer', u'#mixology', u'#rum', u'#gin', u'#happyhour', u'#cocktails', u'#yum', u'#redwhiteblue', u'#liquor', u'#mint', u'#fresh', u'#drinks', u'#drinking', u'#thirsty', u'#bartender', u'#mixologist', u'#berries', u'#vodka', u'#montauk', u'#alcohol', u'#bartending', u'#photography', u'#mojito', u'#local', u'#restaurant']", "[u'#mountmayonpilinuts', u'#mint', u'#sunday', u'#gourmetsnacks', u'#nuts', u'#cocktail', u'#pilinuts', u'#julep', u'#sundowner', u'#gourmet', u'#livewell', u'#matcha', u'#gin', u'#eatwell', u'#sunday']", "[u'#schnoodlepip', u'#hibiscus', u'#rochdale', u'#gin', u'#thebirdatbirtle', u'#manchester', u'#ginofthemonth', u'#gastropub', u'#passionfruit', u'#gastropub', u'#manchester', u'#passionfruit', u'#gin', u'#thebirdatbirtle', u'#rochdale', u'#ginofthemonth', u'#schnoodlepip', u'#hibiscus']", "[u'#goodeats215', u'#eatnowplaylater', u'#feastgram', u'#hungrygirls', u'#thenaughtyfork', u'#betchyfood', u'#phillyfoodbitch', u'#dailyfoodfeed', u'#foodilysm', u'#zagat', u'#eatthis', u'#fortheloveoffood', u'#eastcoastfoodies', u'#fatpplproblems', u'#bestfood', u'#phillyfoodies', u'#hungryfordays', u'#eeeeeats', u'#philadelphiafoodie', u'#feedyoursoull', u'#devourpower', u'#onemoredish', u'#hungrybetches', u'#infatuation', u'#instafood', u'#foodporn', u'#nomcity', u'#eatingfortheinsta', u'#phillyfoodporn', u'#tryitordiet']", "[u'#supplements', u'#vegan', u'#vitamind', u'#gin', u'#vitamind']", "[u'#bar', u'#instadrink', u'#imbibe', u'#drink', u'#mint', u'#ginlovers', u'#drinks', u'#celebrate', u'#cocktail', u'#drinkup', u'#bartenderlife', u'#mixeddrinks', u'#bartender', u'#spirits', u'#mixologist', u'#bartenders', u'#cocktailparty', u'#drinkstagram', u'#mixology', u'#gin', u'#cheerstoyou', u'#cheers', u'#blackberries', u'#cocktails']", "[u'#straws', u'#sustainability', u'#zerowaste', u'#wholesalers', u'#bamboo', u'#cocktail', u'#ecofriendlyproducts', u'#vodka', u'#designerdrinks', u'#bamboostraws', u'#gin', u'#cocktailsofinstagram', u'#whisky', u'#ecofriendly', u'#nottosingleuseplastic', u'#cocktails']", '[]', '[]', "[u'#simplesyrup', u'#gothicdrinks', u'#smokeydrinks', u'#limejuice', u'#cocktailartist', u'#grenadine', u'#cocktails']", "[u'#tikibar', u'#bar', u'#thailand', u'#dtsantaana', u'#whiskey', u'#mint', u'#downtownsantaana', u'#fourthstreet', u'#santaana', u'#orangecounty', u'#vodka', u'#thirstythursday', u'#vacationbar', u'#ocfoodie', u'#tikidrinks', u'#oc', u'#ocbar', u'#basil', u'#gin', u'#londongin', u'#dtsa', u'#vacationlovesyou', u'#4thstreet', u'#vacation']", "[u'#avenuesproper', u'#drinklocal', u'#hottoddy', u'#slc', u'#chooselocal', u'#cocktail', u'#highwest', u'#jackrabbitgin']", "[u'#saint', u'#johannesburg', u'#eatout']", "[u'#refresh', u'#vitaminc', u'#delicious', u'#gin', u'#drinks', u'#summer', u'#tonic', u'#colourful', u'#kiwi', u'#swartbergcountrymanor', u'#fruit', u'#healthy', u'#vitaminc', u'#swartbergcountrymanor']", "[u'#pdxcocktails', u'#bar', u'#imbibe', u'#cocktail', u'#pdx', u'#tiki', u'#mixology', u'#rum', u'#pisco', u'#drinkporn', u'#tikimug', u'#gin', u'#happyhour', u'#cocktailporn', u'#cocktails', u'#pdxdrinks', u'#drink', u'#drinks', u'#thirsty', u'#sundayfunday', u'#bartender', u'#booze', u'#foodporn', u'#homebar', u'#igcocktail']", "[u'#prosecco', u'#straws', u'#luxurygifts', u'#champagnelover', u'#drinks\\U0001f379', u'#luxurylifestyle', u'#wine', u'#drinks', u'#plasticfreestraws', u'#champagne', u'#drinkwater', u'#plasticfreeoceans', u'#winelover', u'#proseccolover', u'#gin', u'#whisky', u'#luxurybrand', u'#luxury\\U0001f48e', u'#strawssuck', u'#drgoldthumb79', u'#drgoldthumb', u'#ecofriendly', u'#dgt', u'#drgoldthumb', u'#luxury', u'#dgt']", '[]', "[u'#ginandtonic', u'#treatmyself', u'#flavourginandtonic']", "[u'#mint', u'#prosit', u'#lime', u'#drinks', u'#drinkwell', u'#drinking', u'#salute', u'#lemon', u'#night', u'#vodka', u'#americanbar', u'#mixology', u'#friends', u'#3punto0', u'#gin', u'#deliceto', u'#tonic', u'#cheers', u'#puglia']", "[u'#apricotbrandy', u'#plymouthgin', u'#caskandco', u'#plymouthsloegin']", "[u'#imbibe', u'#lemonjuice', u'#homebartender', u'#galliano', u'#cocktail', u'#imbibegram', u'#amazing', u'#coctel', u'#mixology', u'#liqpic', u'#tgis', u'#drink', u'#garnishgame', u'#puiualexandru', u'#artofdrinks', u'#drinkstagram', u'#apricotbrandy', u'#bartending', u'#mixologyguide', u'#apricotliquer', u'#photography', u'#photooftheday', u'#becreative', u'#cointreau', u'#instadaily', u'#instaphoto', u'#drinkpretty', u'#homebarawards']", "[u'#smallbatch', u'#cocktailrecipe', u'#ginlovers', u'#ginstagram', u'#morethanone', u'#gintime', u'#winterwarmer', u'#scottishgin', u'#musttry', u'#mixology', u'#acquiredtaste', u'#mixers', u'#seasonal', u'#cocktailsofinstagram', u'#gin', u'#pickgin', u'#bigontaste', u'#pomegranate', u'#peacocktails', u'#ginoclock', u'#goodtimes', u'#drinks', u'#spritz', u'#cosy', u'#bartenders', u'#berries', u'#aged', u'#sloegin', u'#juicy', u'#distillery', u'#cocktailsofinstagram', u'#peacocktails', u'#aged', u'#pickgin', u'#gintime', u'#seasonal', u'#juicy', u'#mixology', u'#cocktailrecipe', u'#ginoclock', u'#cosy', u'#winterwarmer', u'#spritz', u'#drinks', u'#scottishgin', u'#pomegranate', u'#berries', u'#ginlovers', u'#distillery', u'#smallbatch', u'#ginstagram', u'#gin', u'#sloegin']", "[u'#summerfood', u'#vegan', u'#veganbbq', u'#gin', u'#summer', u'#yum']", "[u'#myself', u'#pinktonic', u'#mint', u'#lime', u'#tanqueray', u'#\\U0001f60b', u'#cruxlandgin', u'#bluetonic', u'#capetowngin', u'#gin', u'#ice', u'#fitch', u'#homemade', u'#connoisseur']", '[]', '[]', "[u'#rose', u'#slimming', u'#rosegin', u'#nobrainer', u'#drinks', u'#gin', u'#pink', u'#prettyinpink', u'#sainsburys', u'#pomegranate', u'#slimmingworld']", "[u'#bendoregon', u'#foofoodrinks', u'#cucumber', u'#bestoftheday', u'#gin', u'#cocktailsofinstagram', u'#pink', u'#cocktail', u'#dangerouslygood', u'#oregon', u'#cocktails', u'#refreshing']", "[u'#desmoinesphotographer', u'#holidaycocktails', u'#cityview', u'#catchdsm', u'#imbibe', u'#eastvillagedesmoines', u'#downtowndesmoines', u'#tistheseason', u'#desmoinesiowa', u'#desmoinesfoodies']", "[u'#eatlocal', u'#cocktailstoo', u'#gocatsgo\\U0001f3c8', u'#downtownmhk', u'#gocatsgo']", "[u'#pomegranates', u'#ginlove', u'#sweet', u'#icecold', u'#cocktail', u'#longdrink', u'#bombaysapphire', u'#grenadine', u'#mixology', u'#hashtag', u'#gin', u'#bombay', u'#ice', u'#cocktails\\U0001f378', u'#sweetsour', u'#happyhour', u'#pomegranate', u'#sour', u'#sprite', u'#red', u'#cocktails']", "[u'#thirstycamelcocktails', u'#cocktailconsultant', u'#craftcocktails', u'#philadelphia', u'#mixology', u'#instagood', u'#drinkporn', u'#cocktailsofinstagram', u'#liqpic', u'#happyhour', u'#cocktails', u'#draanks', u'#liquor', u'#drinks', u'#cocktailblogger', u'#homemixology', u'#feedfeed', u'#bartender', u'#poetryinaglass', u'#drinkstagram', u'#bartending', u'#phillygram', u'#booze', u'#generationtogeneration', u'#instadaily', u'#drinkoftheday', u'#igers_philly', u'#cocktailphotograher']", "[u'#liveoakdelray', u'#southside', u'#liquor', u'#bariife', u'#cocktailbar', u'#newamsterdam', u'#visitalexandriava', u'#angostura', u'#visitdelrayva', u'#cocktails', u'#liquor', u'#visitdelrayva', u'#newamsterdam', u'#liveoakdelray', u'#southside', u'#angostura', u'#cocktails', u'#visitalexandriava', u'#bariife', u'#cocktailbar']", "[u'#variety', u'#somethingforeveryone', u'#gin', u'#scottishgin']", "[u'#life', u'#diy', u'#chilled', u'#fruits', u'#summer', u'#orange', u'#cocktail', u'#lifestyle', u'#gin', u'#blueberry', u'#fruit', u'#strawberry', u'#cocktails', u'#relax', u'#ginoclock', u'#drink', u'#mint', u'#lime', u'#tanqueray', u'#drinks', u'#lemon', u'#alcohol', u'#summerfruits', u'#chill', u'#homemade']", "[u'#mywwfooddiary', u'#friday', u'#ww', u'#weightlossjourney', u'#fresh', u'#andrelax', u'#lemon', u'#ginday', u'#weekend', u'#ginandtonic', u'#weightwatchers', u'#friyay', u'#gin', u'#ice', u'#fooddiary', u'#pomegranate']", "[u'#ginandtonic', u'#gin', u'#coldinfusion', u'#cocktails']", "[u'#bartending', u'#leighandtaylor', u'#mixology', u'#workandplay', u'#gin', u'#happyhour', u'#pomegranate', u'#gincocktails', u'#cocktails', u'#mixologist']", "[u'#herbs', u'#tequila', u'#bhgfood', u'#lowcarblife', u'#lchf', u'#lowcarbdiet', u'#f52grams', u'#instayummy', u'#foodnetwork', u'#lowcarbhighfat', u'#lowcarb', u'#feedfeedglutenfree', u'#healthyrecipes', u'#gin', u'#fruit', u'#instafoods', u'#todayfood', u'#huffposttaste', u'#ketodiet', u'#keto', u'#lowcarbfood', u'#lowcarbfeed', u'#atkins', u'#feedfeed', u'#vodka', u'#atkinsdiet', u'#lowcarbdrinks', u'#buzzfeast', u'#lowcarbeating', u'#infusedliquor', u'#bhgfood']", "[u'#antoinettevanwyk', u'#gin', u'#birthdaydrinks']", "[u'#bar', u'#drink', u'#lime', u'#fresh', u'#tropical', u'#colombo', u'#cocktail', u'#arugambay', u'#natural', u'#islandlife', u'#gin', u'#tonic', u'#galle', u'#srilanka', u'#pomegranate', u'#sozoiced']", "[u'#friday', u'#drink', u'#gin', u'#pink', u'#chill', u'#pomegranate']", "[u'#bar', u'#bartendersbible', u'#whiskey', u'#customdrinks', u'#cocktail', u'#barman', u'#bartenderlife', u'#craftcocktails', u'#barista', u'#bartenderslife', u'#cocktailbar', u'#instagood', u'#cocktailsofinstagram', u'#pubs', u'#cocktailoclock', u'#liqpic', u'#cocktails', u'#yum', u'#drinkstragram', u'#bartools', u'#libations', u'#yummy', u'#drinks', u'#thirsty', u'#pub', u'#glass', u'#bartender', u'#bourbon', u'#bartenders', u'#publichouse']", "[u'#bar', u'#herbs', u'#botanical', u'#botanicaldrinks', u'#mint', u'#drink', u'#botanicalcocktails', u'#cocktail', u'#garden', u'#peppermint', u'#vodka', u'#greencocktail', u'#gin', u'#basil', u'#rosemary', u'#greendrinks', u'#greendrink']", '[]', '[]', "[u'#bartendersbible', u'#whiskey', u'#customdrinks', u'#cocktail', u'#barman', u'#bartenderlife', u'#drinkup', u'#barista', u'#craftcocktails', u'#bartenderslife', u'#mixology', u'#cocktailbar', u'#instagood', u'#pubs', u'#cocktailsofinstagram', u'#cocktailoclock', u'#liqpic', u'#yum', u'#cocktails', u'#drinkstragram', u'#bartools', u'#libations', u'#drink', u'#drinks', u'#thirsty', u'#pub', u'#bartender', u'#bourbon', u'#bartenders', u'#publichouse']", "[u'#drink', u'#bartenderlifestyle', u'#cocktails']", "[u'#compagniadeicaraibi', u'#cordial', u'#rouge', u'#rooibos', u'#characters', u'#zucchero', u'#cordiallime', u'#gin', u'#opihrcompetition2018', u'#coffee', u'#tea', u'#bitter', u'#muscovadosugar', u'#mint', u'#lime', u'#bitterrouge', u'#menta', u'#historical', u'#spiced', u'#muscovado', u'#osteria2gobbi', u'#opihrgin', u'#storici', u'#ophirorientalspicedgin', u'#ferrara', u'#tearooibos', u'#opihrworld', u'#african', u'#distelleriacarloalberto', u'#personaggi', u'#osteria2gobbi', u'#opihrworld']", "[u'#ginoftheweek', u'#tanquerayrangpur', u'#citrus', u'#southside', u'#mint', u'#rangpur', u'#tanqueray', u'#steaminbilly', u'#whitehorse', u'#cocktails']", "[u'#chamomille', u'#ginlovers', u'#christmas', u'#littlebotanics', u'#gifts', u'#christmasgift', u'#minisucculent', u'#gin', u'#shopping', u'#cornflower', u'#oldcuriosity', u'#apothecaryeose', u'#lavender', u'#succulent', u'#inspire', u'#wearepartners', u'#drinks', u'#ginlover', u'#gintastic', u'#retail', u'#bottle', u'#plants', u'#alcohol', u'#johnlewisandpartners', u'#giftideas', u'#birmingham', u'#johnlewisandpartners', u'#wearepartners']", "[u'#bar', u'#tequila', u'#wine', u'#beer', u'#white', u'#mixology', u'#instagood', u'#cocktailbar', u'#gin', u'#happyhour', u'#cocktails', u'#yum', u'#red', u'#dc', u'#hh', u'#yummy', u'#drink', u'#mint', u'#liquor', u'#drinks', u'#drinking', u'#fun', u'#bartender', u'#flight', u'#sogood', u'#cheers', u'#instadaily', u'#photo', u'#happy', u'#yay']", "[u'#diy', u'#giftbox', u'#giftguide', u'#holidaygifts', u'#tokyomilk']", "[u'#funfriday', u'#igers', u'#karenanand', u'#caferoyallondon', u'#instadaily', u'#lecirque', u'#weekend', u'#london', u'#cocktails', u'#funfriday']", "[u'#drinkstagram', u'#mixology', u'#tanqueray', u'#homebartender', u'#homebartending', u'#campari', u'#gin', u'#thirsty', u'#craftcocktails', u'#bartender', u'#drinksofinstagram', u'#cocktails']", "[u'#gindrink', u'#classiccocktails', u'#instadrink', u'#yummy', u'#imbibe', u'#cocktailoftheday', u'#plymouthgin', u'#homebartender', u'#delicious', u'#cocktail', u'#gincocktail', u'#drinkup', u'#cocktailhour', u'#drinkpic', u'#apricotbrandy', u'#drinkstagram', u'#yellowdrink', u'#cheers', u'#drinkoftheday', u'#cocktails']", "[u'#ginandtonic', u'#ginoclock', u'#thebotsnistgin']", "[u'#banff', u'#banffnationalpark', u'#mybanff', u'#travelalberta', u'#banff']", "[u'#yummy', u'#mint', u'#greentea', u'#drinks', u'#orange', u'#lemon', u'#singaporesling', u'#frappe', u'#natural', u'#watermelon', u'#dranks', u'#carmel', u'#gin', u'#smoothies']", '[]', "[u'#vermouth', u'#liquor', u'#gin', u'#cocktail']", "[u'#suncream', u'#teacherstyle', u'#vitamind', u'#sunglasses', u'#swimwear', u'#lifeofateacher', u'#halftermbreak', u'#beachtowel', u'#style', u'#bikini', u'#whatiwore', u'#ginandtonic', u'#holidaybreakfast', u'#ootd', u'#tenerife', u'#bikiniready', u'#pool']", "[u'#pudding', u'#jelly', u'#sorbet', u'#desserts', u'#gin', u'#pannacotta', u'#tonic', u'#nev', u'#knickerbockers', u'#dessert']", "[u'#bar', u'#mixologia', u'#drinks', u'#elbartenderposmoderno', u'#bartenderlife', u'#hatillopr', u'#bestplace', u'#cocteles', u'#bondypics', u'#mixology', u'#cocktailbar', u'#whisky', u'#bestbar', u'#cocktails']", "[u'#mixology', u'#tanqueray', u'#mango', u'#gin', u'#cocktailsofinstagram', u'#craftcocktail', u'#cocktail', u'#drinkoftheday', u'#bartenderlife', u'#bartender', u'#cocktails']", "[u'#cocktailshaker', u'#bluecocktail', u'#cocktail', u'#barman', u'#novotel', u'#lavande', u'#cocktailflowers', u'#photographer', u'#cocktailforyou', u'#ginlavanda', u'#quaigrenelle', u'#gin', u'#paris', u'#eifeltower', u'#barmixology', u'#cocktails', u'#bluecuracao', u'#curacao', u'#novoteltoureiffel', u'#mixologia', u'#lemonjuice\\U0001f34b', u'#paris15', u'#bartender', u'#mixologist', u'#madinparis', u'#enjoy', u'#photography', u'#photooftheday', u'#instacocktails', u'#lemonjuice']", "[u'#hoteldesign', u'#design', u'#mint', u'#styling', u'#beachcombing', u'#sundayloving', u'#textures', u'#interiorstyling', u'#stilllife', u'#props', u'#therosedeal', u'#drinksphotography', u'#dealkent', u'#cocktails', u'#funtimes']", "[u'#cardifffoodies', u'#welsh', u'#foodbloggers', u'#cardiffblogs', u'#cardiffbay', u'#cardiffevents', u'#ilovesthediff', u'#foodies', u'#bloggerevent', u'#steinbeckandshaw', u'#wearecardiff', u'#steinbeckcardiff', u'#cardiffbloggers', u'#cardifflife', u'#walesonline', u'#cardiff', u'#southwales', u'#eatcardiff', u'#igerscardiff', u'#cardiffbusiness', u'#cocktails', u'#foodblog', u'#igerswales', u'#cardiffblogger', u'#cardifffood', u'#welshfood', u'#cardiffeats', u'#wales', u'#cardiffblog']", '[]', "[u'#detroit', u'#cocktaildetroit', u'#drinklocal', u'#craftcocktails', u'#cocktails']", "[u'#ginaddict', u'#robinsons', u'#fevertree', u'#ginbuddies', u'#ginlovers', u'#ginandtonictime', u'#ginstagram', u'#gintonic', u'#gintastic', u'#daffys']", "[u'#life', u'#bar', u'#building', u'#lounge', u'#cocktail', u'#urban', u'#cityscape', u'#city', u'#lifestyle', u'#check', u'#gin', u'#gallery', u'#coffee', u'#blueberry', u'#strawberry', u'#autumn', u'#cocktails', u'#glasses', u'#mint', u'#view', u'#aboutlastnight', u'#party', u'#alcohol', u'#enjoy', u'#alcool', u'#photography', u'#lights']", "[u'#tart', u'#rememberanceday', u'#gin', u'#nimbu', u'#lemon', u'#dessert', u'#meringue']", "[u'#capitalcity', u'#foodie', u'#beautiful', u'#dcnightlife', u'#cocktail', u'#love', u'#dcdrinks', u'#drinkup', u'#cocktailbar', u'#gin', u'#finedining', u'#finediningram', u'#cocktails', u'#washingtondc', u'#eeeeeats', u'#libations', u'#eats', u'#dc', u'#drink', u'#foodiesofinstagram', u'#drinks', u'#drinking', u'#drinkingtime', u'#art', u'#drinkstagram', u'#joseandres', u'#dcitystyle', u'#science']", "[u'#lidl', u'#gin', u'#ginliqueur', u'#fizz']", "[u'#ginandtonic', u'#hibiscus', u'#gin']", "[u'#schweppestonic', u'#schweppesswitzerland', u'#chili', u'#hibiscus', u'#drinks', u'#gingerbeer', u'#schweppes', u'#gingerale', u'#pinkpepper', u'#perfectmatch', u'#originaltonic', u'#mixology', u'#schweppespremiummixers', u'#gin', u'#matcha', u'#whisky', u'#tonic', u'#cheers', u'#cocktails']", '[]', "[u'#terpenes', u'#andover', u'#cocktails', u'#terpenes']", "[u'#imbibe', u'#cocktail', u'#imbibegram', u'#drinkup', u'#garnish', u'#craftcocktails', u'#cocteles', u'#\\uce75\\ud14c\\uc77c', u'#drinkpunch', u'#gin', u'#liqpic', u'#cocktails', u'#ginoclock', u'#apples', u'#\\u30ab\\u30af\\u30c6\\u30eb', u'#drinks', u'#thirsty', u'#gintonic', u'#mixologist', u'#aperitivo', u'#cocktailhour', u'#ginandtonic', u'#alcohol', u'#\\u043a\\u043e\\u043a\\u0442\\u0435\\u0439\\u043b\\u044cmariska', u'#instadrinks', u'#booze', u'#tonic', u'#drinkoftheday', u'#cheers', u'#\\u043a\\u043e\\u043a\\u0442\\u0435\\u0439\\u043b\\u044cmariska']", "[u'#passionfruitsyrup', u'#sundayvibes', u'#coconut', u'#mint', u'#gin', u'#ice', u'#cocktails']", "[u'#craftgin', u'#smallbatch', u'#greatamericancraftspirits', u'#craftrum', u'#americanspirits', u'#whiskey', u'#smallbatchspirits', u'#spirits', u'#americanwhiskey', u'#bourbon', u'#vodka', u'#craftvodka', u'#buyonline', u'#rum', u'#bestofthebest', u'#gin', u'#craftspirits', u'#craftwhiksey', u'#craftbourbon', u'#bourbon', u'#craftvodka', u'#craftspirits', u'#craftrum', u'#craftgin', u'#greatamericancraftspirits', u'#craftwhiksey', u'#craftbourbon', u'#rum', u'#vodka', u'#gin', u'#smallbatch']", "[u'#madeincocktails', u'#cocktailrecipe', u'#imbibe', u'#cocktailgram', u'#cocktailart', u'#cocktail', u'#drinkup', u'#fridaymood', u'#mixology', u'#cocktailrecipes', u'#cocktailbar', u'#cheers\\U0001f37b', u'#cocktails\\U0001f379', u'#cocktailporn', u'#cocktails', u'#drinkstagrammeritalia', u'#classydrunk', u'#gincocktails', u'#bartender', u'#mixologist', u'#cocktailhour', u'#bartending', u'#mixologyguide', u'#cocktailtime', u'#mixologyart', u'#cheers']", "[u'#bar', u'#vodka', u'#tequila', u'#whiskey', u'#rum', u'#gin', u'#matcha', u'#eggwhites', u'#classy', u'#insta', u'#bartender', u'#cocktails']", "[u'#cocktailhour', u'#kombuchatime', u'#thanksgiving', u'#negroni', u'#campari', u'#gin', u'#cheers', u'#holiday', u'#kombucha', u'#festivities', u'#cocktails']", "[u'#collagencocktail', u'#zinc', u'#vitc', u'#acaiberry', u'#copper', u'#summer', u'#beautyfromwithin', u'#beautydrink', u'#rejuvenatednz', u'#skincare', u'#gin', u'#hydration', u'#marinecollagen', u'#rejuvenated']", "[u'#topsfrestaurants', u'#bayareaeats', u'#foodie', u'#sfrestaurants', u'#granita', u'#sfbayarea', u'#sfeater', u'#missiondistrict', u'#sfeats', u'#onlyinsf', u'#sanfranciscocityguide', u'#foodislife', u'#foreigncinema', u'#eatersf', u'#missiondistrictsf', u'#sanfranciscolife', u'#bayarea', u'#sffoodie', u'#sanfrancisco', u'#yelpsf', u'#sanfranciscofood', u'#missionsf', u'#eater', u'#carpaccio', u'#sflife', u'#bayareafood', u'#bayareafoodie', u'#restaurant', u'#sashimi', u'#newamerican']", "[u'#bar', u'#bartendersbible', u'#customdrinks', u'#cocktail', u'#barman', u'#bartenderlife', u'#drinkup', u'#barista', u'#craftcocktails', u'#bartenderslife', u'#mixology', u'#instagood', u'#cocktailbar', u'#pubs', u'#cocktailsofinstagram', u'#cocktailoclock', u'#liqpic', u'#cocktails', u'#yum', u'#drinkstragram', u'#yummy', u'#drink', u'#drinks', u'#thirsty', u'#pub', u'</t>
  </si>
  <si>
    <t>["[u'https://scontent.cdninstagram.com/vp/914c0f2e60da1bdcf081d2cb2f843858/5CAA9D8E/t51.2885-15/sh0.08/e35/s640x640/44507892_353335808752068_1375658920575237053_n.jpg']", "[u'https://scontent.cdninstagram.com/vp/568d01cbda2d5d58ea715a2109c002e2/5C640AD4/t51.2885-15/sh0.08/e35/s640x640/44647522_258762678143266_5413305236637203364_n.jpg']", "[u'https://scontent.cdninstagram.com/vp/2378c93722ba116066fd2da0bc6f7ee2/5C67EEEC/t51.2885-15/sh0.08/e35/p640x640/42711006_285418942102251_6214884836766626205_n.jpg']", "[u'https://scontent.cdninstagram.com/vp/0beba1b69f86e73b4bfde8af56d3f783/5C87CE34/t51.2885-15/sh0.08/e35/p640x640/44436324_249400625736525_3856351189969998351_n.jpg']", "[u'https://scontent.cdninstagram.com/vp/ede56f2a9ae02b3204736a5c53f95845/5C90387A/t51.2885-15/sh0.08/e35/s640x640/44902730_560504487744280_3231929032228986235_n.jpg']", "[u'https://scontent.cdninstagram.com/vp/2663ce07d3500d663a7a567a20752e34/5C71143E/t51.2885-15/sh0.08/e35/s640x640/43205964_375028356571208_698010622814930062_n.jpg']", "[u'https://scontent.cdninstagram.com/vp/ebe9dd556ca95a31de31206e21a88811/5C828988/t51.2885-15/sh0.08/e35/s640x640/45670240_136029284044724_4281738306935237637_n.jpg']", "[u'https://scontent.cdninstagram.com/vp/341555d79c74886361dcde91837267d3/5C7E089A/t51.2885-15/sh0.08/e35/s640x640/46121181_1191026864380574_564638943869169207_n.jpg']", "[u'https://scontent.cdninstagram.com/vp/c0ce4a91932446b7dcdd695d239d5f91/5CA97149/t51.2885-15/sh0.08/e35/s640x640/46538776_1994913030621168_4785766495613962967_n.jpg']", "[u'https://scontent.cdninstagram.com/vp/fc6457c6881d72ff708b50a0a36a8626/5C7AE6C0/t51.2885-15/sh0.08/e35/p640x640/44797734_334368807154438_1299108492695750064_n.jpg']", "[u'https://scontent.cdninstagram.com/vp/2c6bf4675cb941a33d0d7ca6b944238a/5C9DA59B/t51.2885-15/sh0.08/e35/p640x640/45699676_261392291216543_8380747791319353922_n.jpg']", '[]', "[u'https://scontent.cdninstagram.com/vp/5a3dfcef64d445b545a13013ff078962/5BE59DED/t51.2885-15/e15/s640x640/43913913_640163073047136_8686502521233816028_n.jpg']", "[u'https://scontent.cdninstagram.com/vp/2d9b94e8c0d9338aef936c867f9c3127/5C794141/t51.2885-15/sh0.08/e35/p640x640/42681006_1916799375069788_4064471701926002571_n.jpg']", "[u'https://scontent.cdninstagram.com/vp/c77b0565863a9b2ae301b2ac4a9d6db7/5C6C87F2/t51.2885-15/sh0.08/e35/s640x640/43564227_1107323002775493_2258687778934206087_n.jpg']", "[u'https://scontent.cdninstagram.com/vp/48c6f40869d762bde6bc958ba22b96c5/5C856348/t51.2885-15/sh0.08/e35/p640x640/43985339_180648746198181_7662618381075805441_n.jpg']", "[u'https://scontent.cdninstagram.com/vp/da4ed96dc15082ede7bd044ad26fd98a/5C75E4C9/t51.2885-15/sh0.08/e35/p640x640/44868313_178683843076498_3319569976759988189_n.jpg']", "[u'https://scontent.cdninstagram.com/vp/504bd9b9c48bfd16d803a3faf61ced17/5C7B45FB/t51.2885-15/sh0.08/e35/s640x640/42593424_2270094403236306_6862578017349558134_n.jpg']", "[u'https://scontent.cdninstagram.com/vp/ac0712adb6f85344d793f64ca9d90334/5C73B323/t51.2885-15/sh0.08/e35/s640x640/44474206_191010901830247_8216458611195379712_n.jpg']", "[u'https://scontent.cdninstagram.com/vp/7103cb007fe6bd6ec67f911222782ea4/5C66259D/t51.2885-15/sh0.08/e35/s640x640/42891481_160948544861532_5994397728730366567_n.jpg']", "[u'https://scontent.cdninstagram.com/vp/41bfbee19c7941aeaeeb5ecae6d35bcb/5C80B620/t51.2885-15/sh0.08/e35/s640x640/44619736_366770097424863_2936154541187950167_n.jpg']", "[u'https://scontent.cdninstagram.com/vp/d1b74324ee57f19c4bf404fe836f94e4/5CABEA00/t51.2885-15/sh0.08/e35/s640x640/44521419_477859049370270_7191033102249756938_n.jpg']", "[u'https://scontent.cdninstagram.com/vp/8de4d26da1bf58d1e48d2694d6fb1e06/5CAD7716/t51.2885-15/sh0.08/e35/s640x640/46420471_331199860995758_6720142312254705886_n.jpg']", "[u'https://scontent.cdninstagram.com/vp/035dfa6d68f76029c783c90d4c0c8fa0/5CA1BB2C/t51.2885-15/sh0.08/e35/s640x640/46392581_2079307928827753_6170582544540728451_n.jpg']", "[u'http://pbs.twimg.com/media/DtSccgxWsAAqke9.jpg']", "[u'http://pbs.twimg.com/media/DsouzxPUwAAYtx-.jpg']", "[u'https://scontent.cdninstagram.com/vp/20c9f26db5a8ae915afaddb27a8fef32/5BDD54C6/t51.2885-15/e15/p640x640/44328399_2135866599998502_917619655643728333_n.jpg']", "[u'https://scontent.cdninstagram.com/vp/f48837087763f7aa10de744cde874a39/5C87E5AE/t51.2885-15/sh0.08/e35/s640x640/43175351_237611860463816_1484061656940132163_n.jpg']", "[u'https://scontent.cdninstagram.com/vp/0fd9ef61af800c934ae9ad89e860c8e8/5C802BF4/t51.2885-15/sh0.08/e35/s640x640/43423311_200782220813239_4231106907699505959_n.jpg']", "[u'https://scontent.cdninstagram.com/vp/c4d8dd75382471988b01fb3ef8746048/5C796BB4/t51.2885-15/sh0.08/e35/s640x640/45491292_365242980879233_4217217088510026494_n.jpg']", "[u'https://scontent.cdninstagram.com/vp/866ab6f49114529679ef8f83e47e0ab9/5BFC055E/t51.2885-15/sh0.08/e35/s640x640/44796313_255814458429562_6215942911994309612_n.jpg']", "[u'https://scontent.cdninstagram.com/vp/5ea59b35ba39ce7c73f6b304fd5f5023/5C97357C/t51.2885-15/sh0.08/e35/p640x640/44365831_306737203504445_333308414822327218_n.jpg']", '[]', "[u'https://scontent.cdninstagram.com/vp/66f5f3cd4ab8ca1e26d7c2a87372c7f9/5CA8F550/t51.2885-15/sh0.08/e35/s640x640/44813987_600532613712532_8583442095239384345_n.jpg']", "[u'https://scontent.cdninstagram.com/vp/367fa222a693d6d3c675aa311953d5e9/5C90BA04/t51.2885-15/sh0.08/e35/p640x640/46180160_2188965504649151_3516892094540601828_n.jpg']", "[u'https://scontent.cdninstagram.com/vp/46482ee6431bb43adfef0aeab2869672/5C7D94C4/t51.2885-15/sh0.08/e35/s640x640/43765880_313116282614071_921638506117317629_n.jpg']", '[]', '[]', '[]', "[u'https://scontent.cdninstagram.com/vp/a8f2545f82d621b9466b55656f9bc1c8/5C68AB79/t51.2885-15/sh0.08/e35/s640x640/44752219_285256015445930_1093896635843382681_n.jpg']", "[u'https://scontent.cdninstagram.com/vp/0dd19ccdcd97af00d5cce90308e7ba98/5C882A33/t51.2885-15/sh0.08/e35/s640x640/43817380_290388365140397_7989564480372031100_n.jpg']", "[u'https://scontent.cdninstagram.com/vp/d6969fe08aeb999f903e71582cdad3e8/5C7B17F0/t51.2885-15/e15/p640x640/43481292_302818467220004_3055793151213926783_n.jpg']", "[u'https://scontent.cdninstagram.com/vp/9e29e127062a12c9377bbe466b9061a3/5C84D70E/t51.2885-15/sh0.08/e35/p640x640/44630715_607541146315239_2228118331480441757_n.jpg']", "[u'https://scontent.cdninstagram.com/vp/20c1feb7f5c55f4013b1b5845e5a896b/5C887A21/t51.2885-15/e35/44528667_715773135473129_2936610186234775813_n.jpg']", "[u'https://scontent.cdninstagram.com/vp/dca85cd33da5f203596a994b0894b4bd/5C6D6357/t51.2885-15/sh0.08/e35/s640x640/43085535_289067318394152_8852418702225236288_n.jpg']", "[u'https://scontent.cdninstagram.com/vp/a82e1a49d4ea485dec3a1ee35405dbe4/5C6DC6E7/t51.2885-15/sh0.08/e35/p640x640/45645569_1967048390043308_3230652846621306921_n.jpg']", "[u'https://scontent.cdninstagram.com/vp/6937ca00ab778b818300c86f7347fbf1/5C7D90A9/t51.2885-15/sh0.08/e35/s640x640/44675470_682779562107165_2678592953409999227_n.jpg']", "[u'https://scontent.cdninstagram.com/vp/7d60b5d7239caf99935c620f54a9e886/5C79E2C4/t51.2885-15/sh0.08/e35/s640x640/46073439_1031397060395183_2891195065374343168_n.jpg']", "[u'https://scontent.cdninstagram.com/vp/6240659981f531d69d1957509cc3aa82/5CA8BC17/t51.2885-15/sh0.08/e35/s640x640/45803615_2000433750249799_1001739268673992446_n.jpg']", "[u'https://scontent.cdninstagram.com/vp/ae83e9da8849367787baf511262b81bb/5C755AFF/t51.2885-15/sh0.08/e35/p640x640/43914786_280808065900134_2056583293858861609_n.jpg']", '[]', '[]', "[u'https://scontent.cdninstagram.com/vp/7c6006c1e43625f1d14b019422e69e77/5C88EECF/t51.2885-15/sh0.08/e35/s640x640/43769696_340261673416148_5515506621460180165_n.jpg']", "[u'https://scontent.cdninstagram.com/vp/f6770bafbe893162ab604c0535bf974a/5C748237/t51.2885-15/sh0.08/e35/s640x640/43095337_351830792054807_1924384513489354514_n.jpg']", "[u'https://scontent.cdninstagram.com/vp/afad7ab216fc55b805b50e3af0a55470/5C675F45/t51.2885-15/sh0.08/e35/p640x640/45344759_518179108650365_6092756750345146709_n.jpg']", "[u'https://scontent.cdninstagram.com/vp/0c8a31d017ec8435e3b0c1623d5f4bff/5C743E50/t51.2885-15/sh0.08/e35/s640x640/44386826_516771052174398_5105501317988854860_n.jpg']", "[u'https://scontent.cdninstagram.com/vp/4610edd95bc9f9b2172b46f9793fd878/5CA30664/t51.2885-15/sh0.08/e35/s640x640/44553215_308202016686720_7103990408704061191_n.jpg']", "[u'https://scontent.cdninstagram.com/vp/9d8ae7fc5f5f1fe1f9ca40829bb965ed/5C922F4B/t51.2885-15/sh0.08/e35/s640x640/46328638_157168921922067_1531844437708566257_n.jpg']", "[u'https://scontent.cdninstagram.com/vp/bdc368b24a63e9ccc3fdffb23c00ccb8/5CA50678/t51.2885-15/sh0.08/e35/s640x640/44874357_1949542431761435_6397767802551590853_n.jpg']", '[]', "[u'http://pbs.twimg.com/media/DrlwNqFUwAA8-vG.jpg']", "[u'http://pbs.twimg.com/media/DtRfrIkXoAUFvev.jpg']", '[]', "[u'https://scontent.cdninstagram.com/vp/c909d9790cabbd912cbfaacd908aac96/5CAB93BF/t51.2885-15/sh0.08/e35/s640x640/45416921_1055323261316205_147543084256934899_n.jpg']", "[u'https://scontent.cdninstagram.com/vp/56545531807b24f072852fe51f599fd9/5C7A79CB/t51.2885-15/sh0.08/e35/s640x640/44840627_326401574807774_6191673518214231357_n.jpg']", "[u'https://scontent.cdninstagram.com/vp/1c48ada206a69acd013490fa59851528/5C99F5AE/t51.2885-15/sh0.08/e35/s640x640/45273964_1984992068275428_2514266949425289354_n.jpg']", "[u'https://scontent.cdninstagram.com/vp/9eb6bbd1da77ea264271632b73315516/5CAF698E/t51.2885-15/sh0.08/e35/p640x640/46356155_192152111727411_3098205248647210328_n.jpg']", "[u'https://scontent.cdninstagram.com/vp/04c8142b31801fe7ab3238c01a9051c8/5C95320C/t51.2885-15/sh0.08/e35/s640x640/46590286_2182409611790926_1369578174916067328_n.jpg']", "[u'https://scontent.cdninstagram.com/vp/6c64cccdbe60f154faa80ed68eb09a7c/5C740C6C/t51.2885-15/sh0.08/e35/p640x640/43553290_537398510020272_816761841539007820_n.jpg']", "[u'https://scontent.cdninstagram.com/vp/43c9c98722cb6faecd177e1291a7eb9c/5C636A25/t51.2885-15/sh0.08/e35/s640x640/43766446_2190438001231541_8166464161464134199_n.jpg']", "[u'https://scontent.cdninstagram.com/vp/2d68f75701c080c0a81df2b282248ee2/5C6C0C3D/t51.2885-15/sh0.08/e35/s640x640/42894485_312789792653223_7681491301724669375_n.jpg']", "[u'https://scontent.cdninstagram.com/vp/d5ad7d989eff8b66e1233611689d8b66/5C77B7F0/t51.2885-15/sh0.08/e35/s640x640/44431652_2020061641421350_8904042208461197612_n.jpg']", "[u'https://scontent.cdninstagram.com/vp/8b4f4f4f3df9a023a7e65ecbd4217201/5C713132/t51.2885-15/sh0.08/e35/s640x640/44370114_761435310857404_1791783281469310336_n.jpg']", "[u'https://scontent.cdninstagram.com/vp/a6912b6b2a57100ac9242bc5b8d7e5d6/5C7316CA/t51.2885-15/sh0.08/e35/p640x640/44785618_300622484125516_4351639234697154093_n.jpg']", "[u'https://scontent.cdninstagram.com/vp/de8cb0d432f3921c638f4287db843e84/5C911803/t51.2885-15/sh0.08/e35/s640x640/46489003_887550771449896_7379997204342613531_n.jpg']", '[]', '[]', "[u'https://scontent.cdninstagram.com/vp/0b1c8b7e2f38a93d4e3ee356172fd535/5C753225/t51.2885-15/sh0.08/e35/p640x640/44175722_570150576740279_3061878574219373118_n.jpg']", "[u'https://scontent.cdninstagram.com/vp/3c0a663c4765607c2e85f35dd3e51c82/5C795694/t51.2885-15/sh0.08/e35/s640x640/43985957_342049729685231_6250853523919078304_n.jpg']", "[u'https://scontent.cdninstagram.com/vp/0f2751e639d4b889a340d9f80c206a4a/5C67DB89/t51.2885-15/sh0.08/e35/s640x640/44433503_2309273585812294_3035506737678613720_n.jpg']", "[u'https://scontent.cdninstagram.com/vp/3aea78de5b383a1164acc2f070563e82/5C794AA8/t51.2885-15/sh0.08/e35/s640x640/44781815_1952044378210546_4156365174603283563_n.jpg']", "[u'https://scontent.cdninstagram.com/vp/1af3f31ba694cd6a3f4930100ad4f69c/5C6656F0/t51.2885-15/sh0.08/e35/s640x640/43912939_250017959020783_7491726509071163782_n.jpg']", "[u'https://scontent.cdninstagram.com/vp/e923fa6d2234cc01a0d197968d960abd/5C706465/t51.2885-15/sh0.08/e35/s640x640/45715097_315745222488266_88307051419368451_n.jpg']", "[u'https://scontent.cdninstagram.com/vp/17a70ad8302fc00902c805571cb9ab76/5C74D382/t51.2885-15/sh0.08/e35/p640x640/45684946_2029798870645068_3019643224579825284_n.jpg']", '[]', "[u'https://scontent.cdninstagram.com/vp/03d8168a964eb194fdf7982174102227/5C7E34A4/t51.2885-15/sh0.08/e35/s640x640/44303230_334228883796990_1414029982623072256_n.jpg']", "[u'https://scontent.cdninstagram.com/vp/e34e9440854af4df912e68dfae911650/5C70D414/t51.2885-15/sh0.08/e35/p640x640/44352041_1968244273479189_2375169587881634746_n.jpg']", "[u'https://scontent.cdninstagram.com/vp/6a34e097964f4f0e9d868e3ce8ad2614/5C74BFDD/t51.2885-15/sh0.08/e35/s640x640/43817561_710430842662721_1153794499736073813_n.jpg']", "[u'https://scontent.cdninstagram.com/vp/888ac64dea3a11d111be8a7fec17e037/5C7DAAFB/t51.2885-15/sh0.08/e35/s640x640/43564229_252150128802573_3637970893245394961_n.jpg']", "[u'https://scontent.cdninstagram.com/vp/34ad764fa1b7f9375a9ab2c4c9a6586e/5C7F8ACA/t51.2885-15/sh0.08/e35/s640x640/43269511_323524321780773_6054762262475111679_n.jpg']", "[u'https://scontent.cdninstagram.com/vp/c0fd08f7c07dda79d3d97d42d8e4b72f/5C68223F/t51.2885-15/sh0.08/e35/s640x640/44774036_351242032102560_447122223871381613_n.jpg']", "[u'https://scontent.cdninstagram.com/vp/cac77e060509df39c2ab5d2ae09c9991/5C812A28/t51.2885-15/sh0.08/e35/s640x640/44670024_368590337216057_7728615747783938356_n.jpg']", '[]', '[]', "[u'https://scontent.cdninstagram.com/vp/41bd74f7cb2617ed3ad2a6fe08516eee/5C69F6C3/t51.2885-15/sh0.08/e35/s640x640/43490420_168334260786766_2483291840342032174_n.jpg']", "[u'https://scontent.cdninstagram.com/vp/b82ba7ff8d2e040216efd9cfe837ff16/5C68068F/t51.2885-15/sh0.08/e35/s640x640/44283444_1010846905783739_1151034131185640164_n.jpg']", "[u'https://scontent.cdninstagram.com/vp/86f58a71ba322c4c008c3344120eb826/5C809FAF/t51.2885-15/sh0.08/e35/s640x640/43816505_483884995440739_2403330004498049486_n.jpg']", "[u'https://scontent.cdninstagram.com/vp/8f1d0989cf944f14911261ff84ba9e43/5C754F33/t51.2885-15/sh0.08/e35/s640x640/42714380_312587269573253_1749172488087908616_n.jpg']", "[u'https://scontent.cdninstagram.com/vp/139435b3cc62127071b5563684c42b24/5C7269E5/t51.2885-15/sh0.08/e35/s640x640/43779208_2065807176808637_8206602453220259241_n.jpg']", "[u'https://scontent.cdninstagram.com/vp/072c55007cd9656bcdd413c81935951b/5C69B288/t51.2885-15/sh0.08/e35/s640x640/44436322_801351910204539_3989527317623674097_n.jpg']", "[u'https://scontent.cdninstagram.com/vp/96e808bc62d82b6f2a8de3440e7f5824/5C81B37E/t51.2885-15/sh0.08/e35/p640x640/44379242_331430664078861_1712937462755895310_n.jpg']", "[u'https://scontent.cdninstagram.com/vp/813d06c8f910f97d2af4cb38d202feec/5C818613/t51.2885-15/sh0.08/e35/s640x640/43985317_2218100184941773_9116380652580858725_n.jpg']", "[u'https://scontent.cdninstagram.com/vp/109740cf63f8a2a193b1807d96f36e87/5C7D62B8/t51.2885-15/sh0.08/e35/s640x640/43985988_323551708438911_4987623552934708412_n.jpg']", "[u'https://scontent.cdninstagram.com/vp/0d785f180d938de1e08268d0be2f1e54/5CA64483/t51.2885-15/sh0.08/e35/p640x640/47225479_2200676316650771_5443107857374838187_n.jpg']", "[u'https://scontent.cdninstagram.com/vp/441a840737a7c0786038b9b8ae76e89c/5C776FAF/t51.2885-15/sh0.08/e35/s640x640/43478259_1105013092990370_2035811418611275208_n.jpg']", "[u'https://scontent.cdninstagram.com/vp/8154c519349d7026c04d3e699def9347/5C887EBB/t51.2885-15/sh0.08/e35/s640x640/44372655_464321187425647_3489928738977078508_n.jpg']", "[u'https://scontent.cdninstagram.com/vp/709c37920d9d2e2bec7c6e122a8ff0ae/5C8122F4/t51.2885-15/sh0.08/e35/s640x640/44291410_891075331088700_7501907741876407228_n.jpg']", "[u'https://scontent.cdninstagram.com/vp/9c95ce0882e2d3f242dfa2a9989fb676/5C736DBC/t51.2885-15/sh0.08/e35/s640x640/44856244_741804746186612_8654694847776980880_n.jpg']", "[u'https://scontent.cdninstagram.com/vp/41df2be33d5f90e7cd5bb95cb8228a91/5C708F90/t51.2885-15/sh0.08/e35/s640x640/44790571_2170196063220657_5775209821565630906_n.jpg']", "[u'https://scontent.cdninstagram.com/vp/ea26fbc0030993c9ac0ea009325fdedb/5CAF4D30/t51.2885-15/sh0.08/e35/s640x640/45454534_2071710502850812_4829916593967475159_n.jpg']", "[u'https://scontent.cdninstagram.com/vp/fbe5e1e88ace570b7ed411bb18961638/5C8BB2C0/t51.2885-15/e35/45366583_282227912431045_4257068666241774194_n.jpg']", "[u'https://scontent.cdninstagram.com/vp/e7a1c3ce78582b11fc420287a78d3f4c/5CB20C4E/t51.2885-15/sh0.08/e35/s640x640/44637156_1641467002826928_2642220806889968398_n.jpg']", '[]', '[]', "[u'https://scontent.cdninstagram.com/vp/98c2be7ad9be4e696e3c112ccf5bf75c/5C690FCF/t51.2885-15/sh0.08/e35/s640x640/44485520_139601940338739_4227042022636997880_n.jpg']", "[u'https://scontent.cdninstagram.com/vp/6514b7b88a705d69d19b736381d15124/5BEAC400/t51.2885-15/sh0.08/e35/s640x640/43914770_268159043844446_1232950872766635901_n.jpg']", "[u'https://scontent.cdninstagram.com/vp/688cc0f1f1ecd7f2257f78309ff71655/5C7807D7/t51.2885-15/sh0.08/e35/s640x640/44896515_360096724562385_5837612640145588245_n.jpg']", "[u'https://scontent.cdninstagram.com/vp/407b7b0368dfd37b2e35e959e78da525/5C8C8373/t51.2885-15/sh0.08/e35/p640x640/43984823_147378569571672_8550339095625932046_n.jpg']", "[u'https://scontent.cdninstagram.com/vp/2e0e36d7ff5586bf4869c9d47b858b0f/5C798B94/t51.2885-15/sh0.08/e35/s640x640/44772269_300376233784000_4572709431210930349_n.jpg']", "[u'https://scontent.cdninstagram.com/vp/bd68873ea90d04766e49c39ce47b4541/5C7759A4/t51.2885-15/sh0.08/e35/s640x640/46375991_498608427294746_2246663772880383439_n.jpg']", "[u'https://scontent.cdninstagram.com/vp/8898815cd1d2184bcb63b873c65b923e/5CA3367E/t51.2885-15/sh0.08/e35/s640x640/44850379_462199337637130_8447191837752793839_n.jpg']", "[u'https://scontent.cdninstagram.com/vp/bb7f7810335f3c66aaa8e268b1109d8c/5CA9099E/t51.2885-15/sh0.08/e35/p640x640/46257765_162285278063429_421026655397369209_n.jpg']", "[u'https://scontent.cdninstagram.com/vp/1c53bb51fddb9cf4856da9e692a76196/5C6C5602/t51.2885-15/sh0.08/e35/s640x640/44494095_290966538205811_7336024047659678985_n.jpg']", "[u'https://scontent.cdninstagram.com/vp/603d3c93e1b5a3cc6eb3f73f77c32aef/5C723A72/t51.2885-15/sh0.08/e35/s640x640/43986230_248408599163830_6654004968404610119_n.jpg']", "[u'https://scontent.cdninstagram.com/vp/07c3568e79234725f47ea01abcbe9496/5C74EAE4/t51.2885-15/sh0.08/e35/p640x640/44466968_102330357425140_38889614716851570_n.jpg']", "[u'https://scontent.cdninstagram.com/vp/56c291cbd95fa71f29977d42069f2fe7/5C76603E/t51.2885-15/sh0.08/e35/s640x640/46099761_2250424208536750_4379492997413513443_n.jpg']", "[u'https://scontent.cdninstagram.com/vp/cd4017c8c4557f3a02ef87881f7e54ec/5CA7E0D4/t51.2885-15/sh0.08/e35/p640x640/44866774_1983431925081237_599396372200976137_n.jpg']", '[]', "[u'https://scontent.cdninstagram.com/vp/d5f8bf9733411c5817aa934a8bee9113/5C678604/t51.2885-15/sh0.08/e35/s640x640/43242306_453039061891319_4559323596831781419_n.jpg']", "[u'https://scontent.cdninstagram.com/vp/fc99db1bcbb797317e49334314dbce67/5C6BE5FB/t51.2885-15/sh0.08/e35/p640x640/43816412_563971367358680_5297795205483322995_n.jpg']", "[u'https://scontent.cdninstagram.com/vp/50d5db090ca2c491db1eac0987f8c088/5C883652/t51.2885-15/sh0.08/e35/p640x640/44356987_937700243284409_4273218526958759098_n.jpg']", "[u'https://scontent.cdninstagram.com/vp/e8a20a3412049a278d7b38c9fa8e4d07/5C9C171F/t51.2885-15/sh0.08/e35/s640x640/45411965_931495090379877_2554411960014926594_n.jpg']", "[u'https://scontent.cdninstagram.com/vp/0ba661bda597b17f1b92e9f51920f8c2/5C829B92/t51.2885-15/sh0.08/e35/s640x640/44000167_2140245782959372_3588905513990195820_n.jpg']", "[u'https://scontent.cdninstagram.com/vp/66a992db9c8b07f9602db88d3bce6eed/5C70E1A3/t51.2885-15/sh0.08/e35/p640x640/44545010_321124145151410_5200231454430162832_n.jpg']", "[u'https://scontent.cdninstagram.com/vp/a8d4c326f8b0aa75531139ff9eda13a8/5C838BC5/t51.2885-15/sh0.08/e35/p640x640/44828643_1991886791108634_9186051578072689903_n.jpg']", "[u'https://scontent.cdninstagram.com/vp/c13fd8b82d9d19f7f28529b9820dae1a/5C992105/t51.2885-15/sh0.08/e35/s640x640/44558809_319398061991077_2834441348804256164_n.jpg']", '[]', "[u'https://scontent.cdninstagram.com/vp/119149b226875a05f20c6b859be9b878/5C6DC5B9/t51.2885-15/sh0.08/e35/p640x640/44414190_305300706971465_2656739260316516352_n.jpg']", "[u'https://scontent.cdninstagram.com/vp/611324000ac17deddf16003df06cf3cb/5C7EE1CB/t51.2885-15/sh0.08/e35/s640x640/43064239_2228931844019668_6670448679811132882_n.jpg']", "[u'https://scontent.cdninstagram.com/vp/5288a5840d036361a17c9ce22151754d/5C6C2A86/t51.2885-15/sh0.08/e35/p640x640/43985568_1932276773521854_8287799255830004722_n.jpg']", "[u'https://scontent.cdninstagram.com/vp/021fbfaeea3d13052f7d4c5caae7226b/5C712134/t51.2885-15/sh0.08/e35/s640x640/44295142_906681062854022_8804007898490265034_n.jpg']", "[u'https://scontent.cdninstagram.com/vp/c38ec0817e687a405f2e3915508caa6e/5C713246/t51.2885-15/sh0.08/e35/p640x640/44644736_333407547445797_1060872472109752439_n.jpg']", "[u'https://scontent.cdninstagram.com/vp/fe16321c5910c2aede6ef5a1e17938a4/5C6BD490/t51.2885-15/sh0.08/e35/p640x640/43283382_254846091860817_8262357330631187128_n.jpg']", "[u'https://scontent.cdninstagram.com/vp/425357f6b5c5f76214bdfdbf70a2cd6e/5C8FC6C8/t51.2885-15/sh0.08/e35/p640x640/45370156_338799460242469_8917512676497655211_n.jpg']", "[u'https://scontent.cdninstagram.com/vp/3b5298766791de01ff2087609790a0c1/5C939AE1/t51.2885-15/sh0.08/e35/s640x640/46750222_1909804635805220_7075907927376110116_n.jpg']", '[]', "[u'https://scontent.cdninstagram.com/vp/82fc55d9b49fc371c267f213eef3d027/5C894544/t51.2885-15/sh0.08/e35/s640x640/43512383_481174902290179_1218784437789173339_n.jpg']", "[u'https://scontent.cdninstagram.com/vp/9b8b576fe0f830a19fbc22ada580d28b/5C7E566A/t51.2885-15/sh0.08/e35/s640x640/44810860_349854905590010_4995234677427263937_n.jpg']", "[u'https://scontent.cdninstagram.com/vp/44e0a56a29d9e23f775061263447088e/5C7945F9/t51.2885-15/sh0.08/e35/s640x640/44811934_504846170026127_6384769475406835618_n.jpg']", "[u'https://scontent.cdninstagram.com/vp/19ad9cec90466099fb87566aa28875bd/5C709735/t51.2885-15/e15/s640x640/45796954_1949056561806960_1464388759692674648_n.jpg']", "[u'https://scontent.cdninstagram.com/vp/58f376555893da4277faf1218ad89665/5C824212/t51.2885-15/sh0.08/e35/s640x640/44553215_1996943807272425_7596738166189017552_n.jpg']", "[u'https://scontent.cdninstagram.com/vp/fe0960462ff990fb6b48ebecccdcaa8b/5C8F49CD/t51.2885-15/sh0.08/e35/p640x640/45658153_1178623308956046_3446748275443365275_n.jpg']", "[u'https://scontent.cdninstagram.com/vp/7c79a74d716bc323187a581506195f3c/5C7B219E/t51.2885-15/sh0.08/e35/p640x640/44521425_181711439370502_1754848540672687718_n.jpg']", "[u'https://scontent.cdninstagram.com/vp/63c31706aa8cf93eb9481210caf4a898/5C937266/t51.2885-15/sh0.08/e35/s640x640/45278035_133339167653904_3016099637126492283_n.jpg']", "[u'https://scontent.cdninstagram.com/vp/7d6703672459941a0ea9501715ea01df/5CAB8370/t51.2885-15/sh0.08/e35/s640x640/45589053_285554511958498_4404205666941727114_n.jpg']", "[u'https://scontent.cdninstagram.com/vp/59108a8a46f0ade75556893fc7cc3899/5CAA8E69/t51.2885-15/sh0.08/e35/p640x640/46654571_998033277060500_8079579877728308132_n.jpg']", "[u'https://scontent.cdninstagram.com/vp/8be883fd2c6b5b6490a9a3db241928fd/5C93A995/t51.2885-15/sh0.08/e35/p640x640/44870594_942362465887598_2240122711784426558_n.jpg']", "[u'http://pbs.twimg.com/media/DsGl9TxWsAECGAo.jpg']", "[u'https://scontent.cdninstagram.com/vp/ba110b413e50d001e4cf26ecd74207c9/5C8948DC/t51.2885-15/sh0.08/e35/p640x640/43280837_313245499267984_2421973437098017256_n.jpg']", "[u'https://scontent.cdninstagram.com/vp/1f3d04485251819f238cd268420150d3/5C810F03/t51.2885-15/sh0.08/e35/s640x640/43984854_247953375900782_6361691662614398560_n.jpg']", "[u'https://scontent.cdninstagram.com/vp/ebe3dd690aa5a3cc3cd4485f8dace0ec/5C8F1651/t51.2885-15/sh0.08/e35/s640x640/46477890_2112659282380832_8596279667268885972_n.jpg']", "[u'https://scontent.cdninstagram.com/vp/2f19ece75a6e193841df598ff21a902b/5C869105/t51.2885-15/sh0.08/e35/s640x640/44564665_1932838196794409_7484734415887367257_n.jpg']", "[u'https://scontent.cdninstagram.com/vp/ab4033653544d3255a1e58109006524d/5C696A6F/t51.2885-15/sh0.08/e35/p640x640/44254759_2277975199150649_6737269932380674264_n.jpg']", "[u'http://pbs.twimg.com/media/Dszbf2bW0AIOCO3.jpg']", "[u'https://scontent.cdninstagram.com/vp/a4b7439c93fde1d2d4f7d901b0e61a28/5C77F18B/t51.2885-15/sh0.08/e35/p640x640/44587992_332819333939021_2812540238401132403_n.jpg']", "[u'https://scontent.cdninstagram.com/vp/cc9210aa4978158a874a40f7c1623253/5C6E5C05/t51.2885-15/sh0.08/e35/s640x640/44443960_739902149712450_8776519817242245538_n.jpg']", "[u'https://scontent.cdninstagram.com/vp/0a851b9b456bd2e17e485d115b0271ea/5C651F2E/t51.2885-15/sh0.08/e35/p640x640/44763081_784461741946205_6520711541523386373_n.jpg']", "[u'https://scontent.cdninstagram.com/vp/52e559260a7709234c6cd34b43081640/5C6D8B70/t51.2885-15/sh0.08/e35/s640x640/43913804_251478135539435_4074345685717530039_n.jpg']", "[u'https://scontent.cdninstagram.com/vp/2d23fec9c3a4bba9ba73aad7e5effca5/5C692F1C/t51.2885-15/sh0.08/e35/p640x640/43050625_1934208909960408_5395789013946205031_n.jpg']", "[u'https://scontent.cdninstagram.com/vp/ef3a8739d38bb4bd7c6b912f427cd28e/5C6E02B8/t51.2885-15/sh0.08/e35/s640x640/44902027_298552674121483_2704371080751452718_n.jpg']", "[u'https://scontent.cdninstagram.com/vp/4aa483b93de609bbc5ddbc7a025c2471/5C8D8D4C/t51.2885-15/sh0.08/e35/s640x640/45261995_512168505947449_680219584812618592_n.jpg']", "[u'https://scontent.cdninstagram.com/vp/968c50a085293377a090a033005e4f3d/5C6F2B0F/t51.2885-15/sh0.08/e35/p640x640/44424959_135332824115215_8500397633896458203_n.jpg']", '[]', '[]', "[u'https://scontent.cdninstagram.com/vp/cf0de9db77b3d4778869578acf7ace5f/5C83EBA9/t51.2885-15/sh0.08/e35/p640x640/43985308_1811586305557921_635764048888171549_n.jpg']", "[u'https://scontent.cdninstagram.com/vp/60aab2b0e043349b8eec1db12600e11b/5C7A1824/t51.2885-15/sh0.08/e35/p640x640/44788546_529917960813437_524211584566290001_n.jpg']", "[u'https://scontent.cdninstagram.com/vp/1b3b43d621fd23a8c812a32671b5bb03/5C79858E/t51.2885-15/sh0.08/e35/s640x640/44570116_428974500971448_9175426067885764920_n.jpg']", "[u'https://scontent.cdninstagram.com/vp/41bc2b22c2be4f78dd688a866b19624f/5C7F792C/t51.2885-15/sh0.08/e35/p640x640/46315699_191130128462488_1003963594745130655_n.jpg']", "[u'https://scontent.cdninstagram.com/vp/efe487a5c4998f4e3eabe48b7472f0eb/5C8B7701/t51.2885-15/sh0.08/e35/s640x640/44615401_2345243962229807_6563323869883925898_n.jpg']", "[u'https://scontent.cdninstagram.com/vp/ecb559070d1a73b17f98c9c5b12bb016/5C93FCEA/t51.2885-15/sh0.08/e35/p640x640/44697238_352509792223377_1931078691633087180_n.jpg']", "[u'https://scontent.cdninstagram.com/vp/9ccb6f76cc18fc4d247d320ccf45da7d/5CA4869F/t51.2885-15/sh0.08/e35/s640x640/44899805_197792327793650_8456795450697947517_n.jpg']", "[u'https://scontent.cdninstagram.com/vp/acfce9fcca78a82548716c9bacd4a5fb/5CA2FD7B/t51.2885-15/sh0.08/e35/s640x640/45332824_199875830915557_9092077464648924541_n.jpg']", "[u'http://pbs.twimg.com/media/DsysjrVWkAUjTBb.jpg', u'http://pbs.twimg.com/media/DsyskHhW0AA9Tx7.jpg', u'http://pbs.twimg.com/media/DsyskijXQAAeuVr.jpg', u'http://pbs.twimg.com/media/Dsysk7vX4AAc3k9.jpg']", '[]', "[u'https://scontent.cdninstagram.com/vp/29f6e3651957dbe35fb4be55b94e239e/5BE6C8FA/t51.2885-15/e35/43704401_251104915580619_2018969278795429650_n.jpg']", "[u'https://scontent.cdninstagram.com/vp/543f762b6e3194dfb222a539aceb5bd8/5C6FB531/t51.2885-15/sh0.08/e35/s640x640/44558807_2161016497449057_7822379942683402251_n.jpg']", "[u'https://scontent.cdninstagram.com/vp/f4cf14e74c1f79cc824ee7250e3a5cce/5C8403A6/t51.2885-15/sh0.08/e35/s640x640/43760882_278199189469820_4240796303261624519_n.jpg']", "[u'https://scontent.cdninstagram.com/vp/c6159e610a03137f2d978e29b3c7f9f8/5BE064F7/t51.2885-15/e15/s640x640/43985851_632762497120927_9103971289466910388_n.jpg']", "[u'https://scontent.cdninstagram.com/vp/dbcec1e9099159974a9346df4f46f46c/5C796A2B/t51.2885-15/sh0.08/e35/p640x640/44297765_1950250131944849_6423165554232916818_n.jpg']", "[u'https://scontent.cdninstagram.com/vp/6a45e940467e8100c5e3117d7e394eb4/5C7F1ED1/t51.2885-15/sh0.08/e35/s640x640/43053078_1568278213275374_5393021453179279870_n.jpg']", "[u'https://scontent.cdninstagram.com/vp/b5ce76bc1db27ad290cb7c83eddfe6f4/5C839B74/t51.2885-15/sh0.08/e35/p640x640/43088233_273313079991453_1181001823440204766_n.jpg']", "[u'https://scontent.cdninstagram.com/vp/23d5ee2f99c3380e33a21a605dc24fbe/5C729730/t51.2885-15/sh0.08/e35/p640x640/45987336_145436039757947_3368952762555591112_n.jpg']", "[u'https://scontent.cdninstagram.com/vp/7e3610ef7eb95d6a385f50deccdb954b/5C75DF99/t51.2885-15/sh0.08/e35/s640x640/45488510_496352134201217_5050551630824389905_n.jpg']", "[u'https://scontent.cdninstagram.com/vp/d44b3236eadcb9e17d656f409f9a90bb/5CADBA40/t51.2885-15/sh0.08/e35/s640x640/45293495_200857540790443_7503400246416778816_n.jpg']", '[]', "[u'https://scontent.cdninstagram.com/vp/52af43b090be399e5156b1c8701360b9/5C7AE130/t51.2885-15/sh0.08/e35/s640x640/43986211_318646048725766_5212500107607822845_n.jpg']", "[u'https://scontent.cdninstagram.com/vp/d62be0dd44dbc0abfbf17fd3995cb681/5C814640/t51.2885-15/sh0.08/e35/s640x640/44651386_263108161218925_9003187827356244284_n.jpg']", "[u'https://scontent.cdninstagram.com/vp/618e89da25e05c5f41612c01755063de/5C64755F/t51.2885-15/sh0.08/e35/s640x640/44296647_207041720191301_3543062737534585184_n.jpg']", "[u'https://scontent.cdninstagram.com/vp/a613b98fabaee80ea0f638cee64d22b7/5C9428C5/t51.2885-15/sh0.08/e35/s640x640/44644086_772717619742887_1327872770385149910_n.jpg']", "[u'https://scontent.cdninstagram.com/vp/d9f399777e0e7eab5f3ec99a5da0457e/5CA6EB29/t51.2885-15/sh0.08/e35/s640x640/44831415_1945425699094400_8832139168588293236_n.jpg']", "[u'https://scontent.cdninstagram.com/vp/1213f500fa0884d94a4f142573be923c/5C8F52E4/t51.2885-15/sh0.08/e35/s640x640/46957402_304975600112116_1083966942016190794_n.jpg']", "[u'https://scontent.cdninstagram.com/vp/c58eee469a58d6f30b657f751f365ea6/5CB0C599/t51.2885-15/e15/s640x640/45858383_201518090782411_8310069101803140808_n.jpg']", "[u'https://scontent.cdninstagram.com/vp/046cc7e006158bd3ec1f4afb53291b84/5BE440BC/t51.2885-15/e15/44335813_2206476189639731_3928623850599656640_n.jpg']", "[u'https://scontent.cdninstagram.com/vp/bc3642d7b6e2bca93ebaa63a4cb7eb31/5C7B606D/t51.2885-15/sh0.08/e35/s640x640/43913269_1110562109117857_5501365586079448918_n.jpg']", "[u'https://scontent.cdninstagram.com/vp/ee9b0c2fba150d53b39f9f57e9b325d8/5C753383/t51.2885-15/sh0.08/e35/p640x640/44282050_1947882995516507_8060319389398247815_n.jpg']", "[u'https://scontent.cdninstagram.com/vp/8a31932d2f241141f1c31b264935c73e/5C716773/t51.2885-15/sh0.08/e35/s640x640/46080102_1082119515294671_5087220564399474153_n.jpg']", "[u'https://scontent.cdninstagram.com/vp/40f2808570db9ceb1451a72579c906f3/5C7BFEF5/t51.2885-15/sh0.08/e35/s640x640/42455971_337557450125625_6382864840933187605_n.jpg']", "[u'https://scontent.cdninstagram.com/vp/a5badb0cea1d4e9055575324d8d6a282/5C67F1C8/t51.2885-15/sh0.08/e35/s640x640/44618862_514226759055161_6632092277180619732_n.jpg']", "[u'https://scontent.cdninstagram.com/vp/0b7380ec2d9c2ffce6069e000bae0ec2/5CAF70EF/t51.2885-15/sh0.08/e35/p640x640/44923100_1609876412446867_7388156752780682652_n.jpg']", "[u'http://pbs.twimg.com/media/DsJkMEwWwAAbo46.jpg']", "[u'https://scontent.cdninstagram.com/vp/4a8a46e3e0d1d2ba09d37f77e34c4a75/5C6A85A7/t51.2885-15/sh0.08/e35/p640x640/44202713_301930447087735_8837974921355610274_n.jpg']", "[u'https://scontent.cdninstagram.com/vp/1190df8dc63580691242b540748e51c5/5C911770/t51.2885-15/sh0.08/e35/s640x640/45430647_1978594472219981_7494369567534005114_n.jpg']", "[u'https://scontent.cdninstagram.com/vp/e7534e747111748567ce369153ae8211/5C6CA91F/t51.2885-15/sh0.08/e35/s640x640/44729082_504827240031155_4898890792013040086_n.jpg']", "[u'https://scontent.cdninstagram.com/vp/ba4b51b1cb7749e581d3e93749685201/5C72973A/t51.2885-15/sh0.08/e35/s640x640/45988094_525143707955263_1636987957379310832_n.jpg']", "[u'https://scontent.cdninstagram.com/vp/5e57e4977a9a2da5d09c28cac1723916/5C782791/t51.2885-15/sh0.08/e35/p640x640/46568272_2158226821086350_1342172787795525822_n.jpg']", '[]', "[u'https://scontent.cdninstagram.com/vp/7b9c723a8c3255ca39d43dead7894cf0/5C95FE0A/t51.2885-15/sh0.08/e35/p640x640/44741347_199790927599024_5475681760796631652_n.jpg']", "[u'https://scontent.cdninstagram.com/vp/aa041032fc93ac061e38e88f763c0097/5C67BCEF/t51.2885-15/sh0.08/e35/s640x640/43914313_1820549401327903_4102315099123875840_n.jpg']", "[u'https://scontent.cdninstagram.com/vp/50c6de5e3684a425d1354d0b96fa02a1/5C6D8A4E/t51.2885-15/sh0.08/e35/s640x640/44417956_724871071218152_7995914682318145894_n.jpg']", "[u'https://scontent.cdninstagram.com/vp/4717003f7b9e2cd02b1d8d1ae672c471/5CAC2C07/t51.2885-15/sh0.08/e35/p640x640/43468488_2044835995609811_6910927170460884000_n.jpg']", '[]', "[u'https://scontent.cdninstagram.com/vp/4b92846f2b9e842a83d60588f63b4598/5C8891DB/t51.2885-15/sh0.08/e35/s640x640/44220635_2582</t>
  </si>
  <si>
    <t>['Infusing my gin with juniper berries, lavender &amp; hibiscus 🌺 #chefjaydene #seasaltsagela #celebration #cocktail #gin #juniper #lavender #martini #Infused #booze #holidayparty #liquor… instagram.com/p/BrlxHvzBV9i/…', 'God bless my cousins and their pomegranate infused gin. There are literally dozens of us gin drinkers. DOZENS!', '...are at 10:40 a.m., 2030 Camden Ave, San Jose, www.lovinglord.org. 5. Rookies Sports Lounge If you’re a sinner not fixing to reform, head to Rookies Sports Lounge in downtown San Jose where they’ll whip up an Alabama Slammer for you Crimson fans with Southern Comfort, sloe gin, amaretto and a citrus kick. Or maybe a Mint Julep or Sweet Tea Spritzer...', 'Here is a fantastic cocktail recipe from my new buddy 👉 @sip_sensei he calls it, “Roses for the dead” a Halloween inspired drink. I agree, with you that is is simple but the right ingredients make a great cocktail. I think I will try this recipe tonight! 🙏 Recipe below. .\n.\n.\n.\n.\n.\n.\nTelang Sour:\n• 2oz Gin\n• 1oz Lemon Juice\n• 0.75oz Hibiscus Syrup\n• 0.25 Barspoon of Activated Charcoal\n• 2 Drops of @foameeid\n.\nCombine ingredients in a shaker with ice. Shake. Double strain into a chilled martini glass. Garnish. Enjoy. That’s it! It’s that simple!', '❤️GIN OF THE MONTH❤️\n.\n.\nWe have the delicious BLOOM London Dry Gin this month, served over ice with mint and strawberries🍓\n.\n.\nOnly £4.95 including your choice of mixer ❤️ #capriceprestwick#gin#ginlover#ginofthemonth @bloomgin', 'So excited to spot this beauty in @waitroseandpartners my absolute fave!  Delicious with @fevertreemixers, a bit of lime and mint.  If any of you are looking for ideas for my Christmas pressie.... 😜#gin #ginlovers #daffysgin #fevertree #ginandtonic #ginoclock #gandt #christmas #santa #waitrose', 'Weekend “Punch” special Pimms, Gin, Lemonade, Cucumber 🥒, Mint \nPerfect for a summer day !!!! #eatrascal #punch #summervibes #newcastle', 'Sure, everyone knows that Prohibition was repealed in December 5, 1933 with the passage of the 21st Amendment. But did you know that pinball was banned in many major US cities during the mid 20th century? Celebrate freedom with Prohibition-era cocktails and free pinball all night! \nScofflaw (pictured): Old Overholt Rye, Dry Vermouth, lemon, grenadine \nBee’s Knees: Beefeater Gin, lemon, honey \nSouthside: Beefeater Gin, mint, lemon\n\nSidecar: Courvoisier Cognac, Cointreau, lemon\n\n#cocktails #classiccocktails #prohibition #craftcocktails #pinball', 'Try out our Secret Coconut Island. The perfect blend of Gin, Mint, Lime and Apple will give you a fresh boost.\n.\n.\n.\n.\n.\n.\n.\n.\n.\n.\n.\n.\n.\n.\n.\n.\n.\n.\n.\n.\n#TheCoconutTree #magarpattacity #magarpatta #pune #punekar #punefoodie #traditionalfood #seafood #southindianfood #food #healthy #drinks #instafood #Restaurant #foodie #foodbloggers #punerestaurants #foodstagram #instafood #punefoodbloggers #muglai #muglaifood #nonveglover #cocktail\n#coconuttreespecial #cocktails🍸\n#cocktaillover #gincocktails', '-Dec 11-\nFrom Bar Termini (#6 World’s Best Bar 2018) is a take on their Spritz Termini.  Take it either very dry, or make it a bit sweeter, and it’ll soon become a favourite.\n\nAperol Spritz\nBombay Sapphire Gin\nProsecco\nPomegranate &amp; Elderflower cordial\n•\n•\n•\n•\n•\n•\n•\n#food #drinks #lifestyle #meals #cocktails #journey #cocktailadventcalendar2018 @bombaysapphire @aperolspritzofficial @aperolspritzau', 'mint cream pipe ft gin &amp; juice &gt;&gt;&gt;', 'And Ofcourse, wrapped up the day in Diu with the cheapest alcohol on the shelf. Bamboo Club Gin - pretty good stuff actually! #Diu #Gujarat pic.twitter.com/sivC6er5tX', '"Air of tea" ⠀\n⠀\nLiquore Strega served with few drops of vodka, Jasmin lemonade and Angostura bitter.⠀\n⠀\n⬇⬇⬇⬇⬇⠀\n⠀\n🇬🇧 Description: ⠀\n⠀\nStrega liqueur is one of the most famous Italian liqueurs , it is unique and unmistakable for its taste, thanks to the exclusive use of natural ingredients. Its processing starts with the grinding of about 70 herbs and spices, they are being selected from all over the world, and each one of them has unique properties. Among these herbs we find Ceylon cinnamon, Florentine iris, Italian Apennine juniper, Samnite mint, which grows along the riverbanks in the whole region. The liqueur gets its characteristic yellow colour from the precious Saffron that is added to the herb distillate. Strega liqueur is aged in ash barrels over a long period of time to ensure a perfect blending of the different aromas.⠀\n⠀\nJasmin Lemonade: Jasmin tea infused with lemon and lime.⠀\n⠀\n🇮🇹 Descrizione:⠀\n⠀\nStrega: Il Liquore Strega è uno tra i più famosi liquori italiani, unico e inconfondibile per il suo sapore, grazie all’esclusivo uso di ingredienti naturali. il processo produttivo , inizia con la molitura di circa 70 erbe e spezie, caratterizzate da particolari proprietà aromatiche, importate da tutto il mondo e selezionate con grande maestria. Tra esse possiamo citare: la cannella di Ceylon, l’Iride Fiorentino, il ginepro dell’Appennino italiano, la menta del Sannio, che cresce spontaneamente lungo i fiumi della regione. Il suo caratteristico colore giallo deriva dall’aggiunta del prezioso zafferano al distillato di erbe aromatiche.  Il liquore Strega, viene stagionato per un lungo periodo in tini di rovere al fine di assimilare un’ ampiezza espressiva ed eleganza del bouquet quale espressione di tanti aromi differenti originando un liquore ottenuto per distillazione della componente aromatica, dalla gradazione alcolica di 40% vol.⠀\n⠀\nLimonata al Gelsomino: Thè al gelsomino infuso con limone e lime.⠀\n⠀\n⠀\n#badzar_of_drunken #cocktail #cocktails #bar #bartender #drinks #drink #mixology #gin #mixologist #party #rum #alcohol #wine #vodka #whisky #whiskey #Getr #follow #food #cocktailbar #instagood #bartending #liquor #love #spirits #drinkstagram #summer', 'Gin &amp; Ginger. The mint is a nice touch. #gin #gingerale #cocktails #mixeddrinks', 's/o to my wife for getting me some nugget ice for a properly adorned bramble.\n\n@oldfourthdistillery gin\n@stgermaindrinks \nfresh lemon juice\nhouse blackberry hibiscus simple syrup\ncreme de cassis\n\n#uniteandcocktail #drinklocalatl #atlantadrinks #drinkstagram #homebartender #homemixology #cocktailgram #gincocktails #instadrinks #drinkliBAEtions #daddyshakers', "A Tea on the Cloud;\nGin O'clock.\nAt the Tea time ask for a mint pennyroyal and a peppermint with gin...\nMay be, oh yeah", 'ㅡ #PurpleTaeDay\n\nTerdapat juga: \n\n▪ Blackberry, Mint And Cucumber Gin Spritzer\n▪ Blackberry Elderflower Ice Cream Soda\n▪ Concord Grape Pisco Cocktail pic.twitter.com/mGeDe4I07C', 'Happy happy hour, friends. @prairieorganic gin, lemon, pomegranate juice, tonic. #cheers', 'Cheers to the weekend 🥂\n\nWho wants to make these spritzers to kick off the holiday season? Recipe below 👇🏻👇🏻👇🏻 (save it to your list!) •\n•\n•\n•\n\n1 part gin or vodka \n2 parts 52 North Blackcurrant or Raspberry\n1 handful of berries (fresh or frozen) \n1 part club soda \nSprig of rosemary for garnish ————— •\n•\n\nMuddle fruit and liquor together, add 52 North. Fill glass with ice. Top with club soda and a sprig of rosemary (or herb of choice, mint is also a favourite!)👍🏻 CHEERS! We’ll drink to that! ☺️\nYou can pick up 52 North online or at one of our retail partners near you. Check out our page for more info 🙌🏼', 'Highlevel cocktail game at the DIY show. Romeo and Juliet: Gin Gimlet with cucumber rosewater and mint Witchdoctor: mezcal tequila ango honey and lemon.\n#cocktails #diy #seangreen #staylit #alcohol #diypunk #grandrapids', '@saltycities love me that dramatic difference in persoanlity/interests family thing \nyea was tinking maye mixin gin oter pastels to work but like lilac and mint be hella cute...but have to think more of them---also hae alot of unused ocs too....RECYLCING TIME ;)', 'Life is in lemon mint tea, with honey and Gin in a tall ass mug. 🖤', '6/ 6”x6”. Exhibition: FEAST. Opening on December 7. Buckland Merrifield Gallery, Saint John, NB. I have on display; Gin Up, Beet Down, Sugar Rush, Mint Condition, Day Break, End of the Lime.🍸🍅🥒 @bmgallery1 #paperartist #paperart #ichunjenkins #fibreartist #fibreart #lovemylife #foodart #handwoven #handmade #weaving #papercrafts #oneofakind #uniquegifts #creative #wallart #exhibition #lovemylife', 'It’s starting to feel a bit like Christmas. 🎄 is up and gingerbread gin in the house, can only mean one thing ......... gingerbread eggnog......freshly homemade 🍻 (almond milk, stevia, egg and gingerbread gin..... easy peasy)', '“Chatelaine Cocktail”....pomegranate juice, gin, St Germain liqueur, white wine #ginlovers#pomegranate#stgermain#whitewine @liquidtherapymobilebar', 'Rosemary Pomegranate Fizz:\n2-3 mint leaves\nPinch fresh rosemary\n1.25oz gin\n.75oz Pomegranate Juice\nShake hard w ice\nDouble strain into martini glass \nTop with approx 1.75oz Ginger + Lime + Rosehips Boochcraft\nGarnish: rosemary sprig\n. 📸: @rags_and_rosemary\n. 🍸: 🙋\u200d♀️ me!\n@boochcraft\n#boochcraft #sandiego #socal #kombuchacocktails #kombucha #boozybooch #tistheseason', 'Today is the first day of the rest of my life so I made this cocktail and with Ophir Oriental Gin, Dumante Verdenoche pistachio liqueur, cardamom bitters, lemon juice and pomegranate seeds and then I spilled it. #firstday #newjob #clumsy', "...cocktails like the Time After Thyme (gin, lime, thyme) and about half a dozen craft beers, like a pilsner from Oakland United. There's also an array of upscale soft drinks, like grapefruit-hibiscus soda and elderflower spritzer. (View the full food menu here and the drinks menu here.) With a current rating of four stars out of 30 reviews, Yelp users...", "If you're asking about the surface exposure to air of liquid and how that might change the taste, I'm not sure that really matters in a GNT. It's a mixed drink and it's not like wine or whiskey where air could alter the flavor. I do my GNTs in Tom Collins glasses, stemless wine glasses, pint glasses, mason jars, pretty much whatever's clean, at the front of the cabinet, and will hold a decent gin to tonic ratio. If I'm making them for a dinner party and I care about presentation, I usually go for the stemless wine glasses. They hold a useful amount so people aren't refilling them every ten minutes, they don't tip over easily, and they have a wide, clear canvass where I can show off ingredients like mint, basil, sliced limes/cucumber, juniper berries, etc. \u200b", 'Hey Greg @How2Drink we have been loving all the Christmas drinks you have been showing. This is one of our favorite Christmas time drinks: Rosemary Pomegranate Gin &amp; Tonic! We made some last night and they were oh so good! (Presentation not the best but still tasty) pic.twitter.com/xD1Vsb15yb', '@Doc_Joshi pomegranate and rose gin. Delicious. pic.twitter.com/LB4QnEga4G', "GABRIELLE\nG'Vine Floraison Gin, Araceli Marigold Liqueur, Pama Pomegranate Liqueur, Monin Rose Syrup, Meyer Lemon, Egg White\nCredit to: @barmaxla#gvine #gvinegin #gin #araceli #marigold #marigoldliqueur #pama #pomegranate #pomegranateliqueur #moninsyrup #rose #drink #drinks #cocktail #cocktails #mixology #craftcocktails #cocktailart #art #losangeles #california #bar #bartender #worldsbestbars #imbibegram #feedfeed #feedfeedcocktails #saloonbox #bartendersbible #talesofthecocktail", "I know I need to just step up and make my own pomegranate grenadine, but I'm in the habit of using Jack Rudy, which... well, is brown. Does anyone else have this issue? I'm starting to wonder if the bars that get it really pink do so with raspberry syrup. My usual recipe is something like: 1.5 oz. Gin, .5 oz. Laird’s Applejack (86), .75 oz. Fresh lemon juice, .5 oz Jack Rudy grenadine, 1 raw egg white (~0.75 oz).", 'Chamomile-Flavored Guild Gin \n\n#gin #tonic #booze #drink #liquor #shots #chamomile\n\nbuff.ly/2SY2bnz pic.twitter.com/AXI0GNFjJi', '@NickyAACampbell Gin fizz please ! ( with fresh pomegranate juice ) 🍸😊', 'Eggnog, Coca-Cola, Gin, NyQuil, mint cookies, Doritos.. blend ‘em up - drink while watching It’s A Wonderful Life...', 'For the person who already has everything💃\n.\n#christmasiscoming\n.\n#ginlover #coasters #giftideas #sale #wine #protea #catsofinstagram #bamboo #localislekker #lovezabuyza #madeinsouthafrica #onslieflocal #quote #quoteoftheday #gin #winestagram #love #instagramsa #instagood #capetown #southafrica #root44market #southafrica #hallojane', '#saturdaymood #drinks🍹 #familytimeisthebesttime #maastrichtcity #weekend #coctail #mint #gin', 'Oh and one more idea: gin, apricot brandy, lemon juice (maybe some chambord too). Cheers! Happy new year!', '...parts Hendrick’s Gin 1 part Pomegranate Juice 1 part Lemon Juice 1 part Simple Syrup 3 parts Blackcurrant Tea (available at Whole Foods or online). Fresh cracked white pepper Add all ingredients in a punch bowl with a large block of ice. Crack pepper on top. Garnish with cucumber slices and orange wheels. Lastly, Callahan says “Home Chef Meal Kits...', "Monday, 24 December 2018\n\nAptly titled “Taste of Bellarine” event hosted by 360Q Queenscliff\n\nA very aptly titled “Taste of Bellarine” event will be hosted by 360Q Queenscliff on Friday 28 December\n\nIt will be an epicurean adventure that’s bound to satisfy serious foodies and wine buffs. \nA six-course dinner will showcase the efforts of the producers that reside on the Bellarine Peninsula and beyond.\n\nGuests will be offered Teddy and the Fox Gin, created by the Bellarine Distillery, on arrival.\n\nThe entrée is a combination of Double baked souffle of Drysdale Cheese with Geelong oyster mushrooms (Geelong fungi grown in Ernesto's boutique warehouse on recycled coffee grinds) with crusty alchemy bread &amp; lard arse fennel seed butter.\n\nBAIE Pinot Gris\n\nSalad of soused Portarlington mussels with a hint of ginger &amp; roasted peppers matched with BAIE Sauvignon Blanc\n\nSages Farm Pickled lamb salad with roasted carrot, crumbled Drysdale feta, light mint, honey mustard dressing with Point Lonsdale Mizzuna\n\nBAIE Shiraz\n\nSnapper fillets (sourced from Drysdale-based Whites Fisheries) topped with a brandade of Point Lonsdale tomatoes and fresh herbs\n\nBAIE Rosé\n\nRhubarb frangipane tart with fromage blanc (ABC Leopold rhubarb)\n\nBAIE Rosé\n\nCheese from l’artisan :- extravagant triple cream and the fermier\n\nBAIE Rosé\n\n$120 per head. \nCould be an ideal Christmas gift for a family member or a good friend?\n\nTo secure a spot at this very special event trybookings https://www.trybooking.com/449655\n\nPosted by\n\nMax\n\nat 10:30\n\nEmail ThisBlogThis!Share to TwitterShare to FacebookShare to Pinterest\n\nLabels: Australia - Victoria", 'Thanks to @theedgegin for sending these incredible gin liqueurs. Flavours include Raspberry and Pomegranate, Sweet Violet, Pear Drop, Apple and Kiwi, and wait for it... Banoffee 🤤 Take a look at the Cocktail Menu page on the website to see the amazing cocktails you can make using these liqueurs - great for Christmas! #gin #ginliqueur #theedgegin #cheshire #cocktails #gincocktails #christmas #christmasdrinks #shoplocal #supportsmallbusiness', "So this was a treat. Had two oldies xmas lunches over the last two weeks one for Superannuation and one for gold cards at the golf club. Full buffet. Dressed ham. I'm all about it. Anyway one of the oldies had brought grapefruit from his tree and had some in his boot for whomever wanted. Nana grows grapeys but secretly his were better. No sugar needed. So for g+ts and Netflix this evening... a good 1/2 a grapefruit squeezed in a tall glass. Fresh Mint. Ice. Gin and tonic. She was a beauty. #grapefruit #gandt #gin #ginandtonic #fruit #alcohol #beverage #saturdaynight #celebratorydrink", "Can we talk about bitters in gin and tonics? Yes? \u2063\nSooo many brilliant cocktail ideas are the intersection of two (or more) points. This cocktail is a riff on the @violethourchicago's Rangoon Fizz (early days, Toby Maloney). This version strays from the original by using @barrowsintense ginger liqueur instead of ginger syrup, adding bitter (@luxardoofficial bitter bianco), and using a variety of recently acquired tiki-friendly bitters instead of the venerable Angostura. And the fun part is floating the bitters; that way you can really appreciate the difference in taste after the bitters are stirred/welcomed in. \u2063Which, in this case...\n\u2063\nDELICIOUS.\u2063\n\u2063\nDo you ever use bitters in G&amp;Ts?\u2063\n\u2063\n🔥Rangoon Riff\u2063🔥\n\u2063\n2 oz gin\u2063\n1/2 oz @barrowsintense ginger liqueur\u2063\n1/2 oz @luxardo bitter bianco\u2063\n3/4 oz lime juice\u2063\n3 oz Q tonic\u2063\n1 dropper @bittermens Elemakule tiki bitters\u2063\n1 dash @bittercube Jamaican bitters #1\u2063\n1 dash @bittercube Jamaican bitters #2\u2063\n1 dash @bittercube blackstrap bitters\u2063\nfresh mint\u2063\n\u2063\n#gin #ginstagram #ginandtonic #G&amp;T #gingerliqueur #ginger #bitters #drinks #madeincocktails #homebar #drinkup #cocktailsofinstagram #drinkstagram #booze #craftcocktails #craftedmixology #imbibe #imbibegram #mixology #homebartender #drinkoftheday #foodanddrink #cocktailoftheday #drinkart #strawlesscocktailweek", 'Cocktail: The Tom and Jerry. Recipe: 3 oz. gin, 1 oz. cherry soda, 1 dash galliano, 2 dashes chamomile with lemongrass tea, carrot sticks', 'From my delicious birthday dinner last night #rochesterny #brancamidtown #milanmule #calamari #squidinkpasta #spaghetti #mussels #shrimp #strawberry #gin #delicioso #positivevibes #psiloveyou #psimissyou #happy #awesomeness #food #foodie #yum #drinks #mustgo #mint #branca', 'Need a pick-me-up after a Saturday well spent at the beach? Don\'t think anything can beat this.\n-\n"Monkey Collins"\n• 5cl Monkey 47 Dry Gin\n• 3cl Fresh Lemon Juice\n• 1.5cl Simple Syrup\n• Cucumber Slices\n• Orange Peel\n• Dried Hibiscus\n• Seltzer\n-\n• Add all ingredients to the glass with ice and stir\n-\nCocktail &amp; Photography by @theglassclass #theglassclass\n-\nGin provided by @monkey47_dry_gin\nCopper goods provided by @sertodo_copper #sertodocopper\nGlassware provided by @topglassware\n~~\n🎥📷 From to:  @theglassclass @monkey47_dry_gin @sertodo_copper @topglassware...@theglassclass 💕\n~~\n🔥 DoubleTap &amp; Tag a Friend below.\n\n________________🔥🔥🔥__________________\n#drinksondrinks #mixologist #cocktaillover #classiccocktails #cocktailcompetition #cocktailoclock #bartenderlife #cocktailweek #mixology #cocktailshaker', 'Cape Byron Distillery - Brookies Dry – A  dry  gin  distilled  of  26  botanicals,  18  of  which  are  native,  foraged  from  the  heart  of  the  surrounding  rainforest  and  hand-crafted  on  the  farm.  A beautifully balanced combination in a truly classic gin.  The  native  botanicals  include  finger  limes, aniseed myrtle,  cinnamon  myrtle,  macadamia,  native  river  mint, native  raspberry &amp;  many  more. Try  a  G&amp;T  with  a  quality  tonic  garnished  with  finger  lime &amp;  aniseed  myrtle  leaf. #brookiesdrygin #gin #gintonica #nipofcourage #aginaday #ginadvent #ginadventcalendar #australiangin #ilovegin #ginlovers #ginclub #ginadventcomp #mustdrinkgin #needginnow #ginloversunite #shareagintonica #ginminded #ginitup #supportaustraliancraftdistillers #fortheloveofgin #forallthingsgin #Ginnifertheginlovingelf #ginelf #day2 #day2gin #day2advent #day2adventcalendar  @gintonica', "Are you hosting this New Year's Eve? I sure am! And while I love the idea of creating delicious appetizers for my guests, it all starts with the perfect cocktail to start the evening. The Winter Whiteout Negroni makes for the perfect welcome drink, while the French 75 is the ideal cocktail at the stroke of midnight.\xa0 Winter Whiteout Negroni 1 part Bombay Sapphire 1 part Martini Bianco 1 part Luxardo Bitter Bianco\xa0 1 cinnamon stick Method:\xa0In a mixing glass, add the Bombay Sapphire,\xa0Martini Bianco and Luxardo bitter Bianco. Fill the\xa0mixing glass with ice and stir to chill and add dilution.\xa0Strain the cocktail into a rocks glass over fresh ice and\xa0garnish with a cinnamon stick.\xa0 French 75 1.5 parts Bombay Sapphire Gin\xa0 .75 part fresh lemon juice\xa0 .5 part Simple Syrup 2 parts Martini &amp; Rossi Prosecco Method:\xa0Add Bombay Sapphire, fresh lemon juice and simple syrup to a cocktail shaker with ice.\xa0Shake well and strain into a chilled champagne flute.\xa0Top with chilled Prosecco.\xa0Garnish with lemon twist and fresh mint sprig. Happy New Year everyone!", 'Been styling a few cocktail shoots lately... thought it was time I actually drank one😉🍹☀️\n☀️\n#girlsnight #cocktails #cocktailbar #gin #ginmohito #fresh #refreshing #mint #mohito #longcolddrink #summertime #summerheat #stylist #sydneystylist #summerinsydney', 'Chimicheese cake| creme fouette| fresh berries| pomegranate gastrique| micro basil \n#cheflife #chefrogers #theartofplating #tweezercrew #chefsofistagram #hollowspirits #teamsparta #hollowspiritsnm #justthebestproduce #spiceology #nmtrue #eatlocal #vodka #spirits #abqeats #instagood #instafood #gin #rum #local #nmdistillery #distillery #flavorsforyourmouthhole', "This is my favourite way to serve gin at home, a tray full of lots of seasonal garnishes, so everyone can choose their own. I like to taste gin before I add tonic to appreciate the flavours and then think about garnishes. Here I have foraged douglas fir, a tiny amount of wild mint as it's out of season, bay leaves, fennel, rosemary from the garden, wood sorrel would be nice too. As it's Winter I have small tins with spices, and lots of citrus and pomegranate seeds. My favourite combination now is douglas fir and lime. I am biased of course but my favourite gin for this is Glendalough Distillery Wild Botanical Gin, as it's made with wild botanicals from all seasons it's easy to pair with fruit, spice, herbs and flowers.\n#gin #ginandtonic #botanicals #garnish #glendaloughdistillery #wildfood #foraged #drinks #festivedrinks #herbs #keepitsimple", 'Rainbow 🌈 ice cubes in a GnT.\n-red=hibiscus flower extract\n- orange = hibiscus extract and pineapple 🍍juice\n- yellow = pineapple juice\n-green = cucumber juice\n-blue = butterfly pea flower tea\n-purple = b. Pea flower tea and lime juice.\n-\n-\n-\n-\n-\n-\n-\n-\n-\n-\n-\n-\n#rainbow#gnt#gintonic#ginlovers#brisbanecity#colours#cocktailtime#cocktail#cocktails#cocktailhour#drinkstagram#thirsty#mixology#vodka#gin#australia#bartender#wine#colourful#instacocktails#craftcocktails#craftcocktail#cocktails🍹', 'Our 2nd festive treat is a \nFORAGER SMASH \nTanquery Gin\nFresh Lime \nSoda\nSyrup\nMint\nOnly at Dr.inks, Prince Regent Street, Stockton\n#drinksts #cocktails #cocktailsofinstagram #matesdates #ginbar', '"Purple Rain" herbal tea infused gin (Kenyan Purple Tea, Lemongrass, Hibiscus, Apple, Rosehips, Passion Fruit) makes a gorgeous G&amp;T. 💜🍸🌸 #ginoclock #purplerain #herbalteainfusedgin #infusedgin #ginandtonic #gintonic #g&amp;t #festive #festiveaf #asantesana #asantesanakenya #justea #justeapurplerain #opi #thespywholovedme', 'Before the @deathandcompany marquee bar opens at the @theramblehotel, DC/AM handles the cocktail and coffee chores! 🍸☕️ Thank you for the coffee education, Ben! 🙌🏼☺️ The Ramble Hotel really has it all! 💯 If you swipe, you’ll see evidence that it snowed the night before we left! 😁❄️ We don’t get white holidays in SoCal! 😉☀️🌴\n--------------------\n↖️ NEGRONI | Gin, Campari, Sweet Vermouth, Fig.\n↗️ CAPPUCCINO | MiddleState Doggery Blend Espresso.\n↙️ MILANO TORINO | Sweet Vermouth, Campari, Plum, Seltzer.\n↘️ CORRETTO | Amaro, Coconut Milk, Vanilla, Espresso, Sea Salt.\n--------------------\n@dkproprietors #theramblehotel @middlestatecoffee #deathandcodenver #deathandcodcam #gin #campari #vermouth #cappuccino #espresso #libations #imbibe #imbibegram #drinkstagram #craftcocktails #cocktails #denver #abetterwell', 'Simple summer DIY Station!\n.\n\nSummer is here! And I prefer to do more drinking and less "mixing" during this period! And I\'m sure its the same for many people hosting their own Christmas Parties and Summer BBQs this season. Because why would you want to be cooped up getting your hands messy, while everyone else is outside lounging around! (Ok, I don\'t mind the first option too much, but most people do!)\n.\nWith a few events coming up, I wlil be doing a few DIY cocktail stations, including a "Winter Christmas" one and a "Summer Christmas" one. This was the first gin and tonic one for my Aunty\'s ladies night! I heard they had a blast at creating their own gin and tonics.\n.\nGiven the fresh produce at this time of year, this is super easy to do.\nAll you need is:\n- A bottle of some quality gin (i use @arikispirit ).\n- Some decent tonics in a range of flavors. (I use @bootleggers.nz ).\n- Fresh: Lime, Lemon Juice, Strawberries, MInt Leaves, Ginger Slices, Ginger Juice, Orange Slices, and any other additional garnishes and flavor you\'d like.\n.\nThe concept is simple, pour a shot of gin into a glass, add in your "flavors" give it a light stir/muddle, fill the glass with ice, pour tonic in, quick stir, garnish and sip away!\n.\nChristmas cocktails to start following shortly as well....any suggestions?\n.\n.\n.\n.\n#devdasthebartender #DTB #Arikispirt #bootleggers #Gin 📸 @natisha99', 'I prefer my greens to come in the form of a cucumber mint gin lemonade and thrown into a salad with some tempura broccoli, who is with me? 🙋🏼\u200d♀️🥗\n.\n.\nrestaurant // @work_and_class… instagram.com/p/BrQ1CPalqSp/…', 'This weeks featured cocktail ‘The Longest Night’ blends Haymans Old Tom Gin • Punt E Mes • Fernet Branca • Mint • Cinnamon • Egg white • Garnished with Hibiscus flower • Deceptively smooth and delightfully bitter!', '** 🎄 LA VENUE ADVENT 🎄 ** Behind window 6 we introduce to you one of our limited edition Chistmas cocktails 🍸 The Candy Cane is one not to be missed. Gin based with hints of apple and mint and then finished off with a candy cane 😍\n\nMore to come with our Christmas Advent 👀\n.\n.\n.\n.\n.\n#ilovelavenue #lavenue #whitehaven #cumbria #bar #cocktails #cocktailbar #wine #winebar #tapas #coffeehouse #tapasbar #cocktail #lavenuewhitehaven #gin #ginbar #lavenueadvent #christmas #christmascocktails #candycane', 'The Bodhi Tree; Plymouth gin, matcha tea syrup, cucumber, lime+eucalyptus bitters, mint\n#craftcocktails #brighton #allstonbrighton #brightonbodega #bostoncraftcocktails', '@delicatemalice [ Gin put the box down. She might as well pick one out . . . mint seemed lovely. She pulled out a few tea bags ]\n\nWhat do you want to eat?', 'The Doctor’s Daily Tonic...... Cabin Fever\n\n1 1/2 oz Gin\n1 1/2 oz Orange Juice \nFill Pomegranate Juice \nIn a rocks glass filled with ice, add the gin and orange juice. Fill with pomegranate juice. Garnish with an orange wedge.\n#thedrinkdoctorlongisland\n#yourprescriptionforfun\n#mixology #mixologist #waitress #waitstaff #party #bartender #bartenders #bartenderforhire #bartenderlife #drink #drinks #pub #bar #liquor #thirst #thirsty #cocktail #cocktails #beer #beers #wine', 'At last, York Gin FAQs Answered! Is it chocolatey? The hell is roman fruit when it’s at home? London, but from York? Do you have giftpacks? What about gin glasses? \nIt’s Peruvian cocoa as a botanical. Berries, apples and hibiscus. Yes, it’s a style thing. Yes absolutely. &amp; Now we do!! #themadnessway #supportlocal #yorkgin #onlyinyork #gin', '2oz gin 1/2oz campari 1/2oz lime 1/2oz simple syrup 6 mint leaves SHake all ingredients and top with soda. Damn bloody delicious', 'Final sneak peek!! There’s more to the menu so you’ll have to come see me for the rest BUT this is my take on a hot toddy. I used Beefeater Gin, Hot Apple Cider, Chamomile tea, all natural local honey, and lemon 🍋 Perfect night cap 😍🥰 #igaustintexas #bartenderlife #bartender #bartendersofinstagram #holidayvibes #hottoddy #beefeater #gin #local #honey #mixology #winter #cocktails', "Is that time again, gin o'clok\nTonight my brain was quite creative so here we have 🥁🥁🥁\nThe floating tree \n60 ml Gordon's \n30 ml BlackBerry syrup \nTop up with soda\nGarnish: stick a mint spring in a lime wheel \nMethod: build in, layer \n@cocktails_for_you @skullygin #C4YOUSKULLY #bartendercali #medellinbartender #bartendermedellin #bartender #latecocktails #nightlife #nightnight #nico🎅", '1 Hibiscus Gin Tonic | monin.com The cocktail of this evening. It’s very pleasant! I would recommend doubling the lemon juice - I did for my second drink and it was even better.', "time for a jstn classic (that's mint, rosemary and gin) to celebrate the release of #SmashBrosUltimate !!\nFalcon Punch!!\n2oz Rosemary Gin\n3/4 oz Cranberry Liquor\n1/2 oz Simple\n8-10 Mint leaves\nshake all and drain into a lowball then top with cherry lemonade!!\n\n#theBESTjstn pic.twitter.com/TPtlvh2ITu", 'Garden Martini 🍸 -\nHendricks-35ml\nCreme de apricot-35ml\nSt. Germain- 15ml\n1 whole lime juiced -\nsimple, basic and delicious 🤤 -\n\n#cocktails #cocktailsofinstagram #cocktailbar #gin @hendricksgin #martini #instagood #stgermain', '// Does your doggo smell as bad as mine?? Well fret not!! We have the perfect candle for you to make that room smell fresh, clean, and natural. Introducing . . . Basil Mint! I like to burn this candle in my bathroom when I have company, after cooking strong smelling food, or when the house is smelling stale throughout the winter \\\\\n.\n.\n.\n.\n#basilmint #doggo #cleanhome #vegansoy #candles #natural #yyc #fresh #tistheseason #company #mintyfresh #freshbasil #womenempowerment #womeninbusiness #gin', 'Trust me to take photos of the food yesterday 😂 Confit Duck with sautéed forest Mushrooms on filo pastry followed by creamy tomato and gin soup, Turkey roulade wrapped in Parma ham with sage and apricot stuffing, fondant potato, roasted carrot purée, tenderstem broccoli, baby carrots and cranberry jus and topped off with a trio of desserts 😊 #rollmehome #robecca1218 #fulltummys #foodie #instafood #grubsup #duck #soup #desserts #wedding', 'Haven’t been feeling that great, so I switched from bourbon to gin &amp; tonic... you know, for the added Vitamin C.', 'After a 38 degree day, a gin is definitely in order. The Botanist with Fever Tree tonic and mint.\n#gin #botanistgin #fevertree #delicious #mint #littlefoodwine', 'Bombay Sapphire &amp; Tonic \n#stircreativity with raspberry &amp; basil or ginger &amp; mint \n@bombaysapphire\n@ngvnelbourne 💎💎💎\n#bombay #bombaysapphire #stircreativity #work #gin #botanicals #cocktails #g&amp;t #bombaysapphirexngv\n#stircreativity #ngvgala #ngvexn #art #friends #cocktail', 'Crystal Martini glasses ARE the most useful thing in your kitchen. Don’t let anyone tell you otherwise. Just add a Cranberry Hibiscus shrub to your favorite Gin and call it an adult juice cleanse. #healthyisdelicious', 'Homemade Lavender Gin with mandarin, blackberries, cardamom, star anise and hibiscus 🍹😍\n#homemadegin #gingingin #ginandtonic #lavendergin #lavender #bartenderlife #mastermixologist', 'How about a mourning preview?!? What is your favorite MCR album? Mine is absolutely I Brought you my Bullets and I made these ‘Our Lady of Sorrows’ incense for the @nightshadescellar MCR box! 🖤☠️⚰️🕯 These are scented in Pomegranate Gin and will be included in every box. The MCR box has already sold out once and there are only a few left! Go get yours now!!! #horrormelts #incense #horror #mcr #mychemicalromance #ibroughtyoumybullets #vinyl #nightshadescellar #getyoursnow #mysterybox #horrorbox #subscriptionbox #preview', 'We love speakeasies and finding this gem at the W Hotel in Downtown Bellevue was a wonderful surprise. We usually try a handful of cocktails but this one “A day in Giverny” with gin, lavender, lemon, rosemary, honey and mint was too good to change it up. #datesandtravels #seattle #Seattledatenight  #datenightsarethebest', "What a manic week at work. Thank goodness it's Friday. The countdown to Christmas is on. Only 2 weeks until I finish! Time for a cheeky gin. New 1 to try. Raspberry and Hibiscus. Cheers!! 🍸🍸\n.\n#gin #ginstagram #raspberryandhibiscus #ginliqueur #weekend #Friday #fridaynight #ginglass #instagin #drinks #nightin #notgoingout #relax #nowork #ginvibes #ginlover", '2oz Gin 1.5oz Pomegranate juice .75oz Lemon Juice .5oz Ginger liqueur .25oz Campari 1tsp Cardamom syrup', '@MeTheManAndKids In Killarney there is an ice cream place called Murphys I think ... it does really cool ice cream like gin infused, brown bread ice cream , sea salt etc', 'made a gin + blueberry + mint cocktail and me and my cats watching love, simon and chilling for a little bit. the cleaning can wait like 20 minutes this bitch needs to eat dinner', 'I really enjoyed making these infusions. \n#wasabi #linden #camomile #tea #pomegranate #votka #tequila #rum #cognac #gin #wednesday #barlife #infusions #diy #bartender #', 'Happy FriYay!</t>
  </si>
  <si>
    <t>["[u'#juniper', u'#holidayparty', u'#infused', u'#celebration', u'#liquor', u'#martini', u'#booze', u'#gin', u'#chefjaydene', u'#cocktail', u'#seasaltsagela', u'#lavender']", '[]', '[]', "[u'#diy', u'#bar', u'#homebartender', u'#cocktail', u'#howitsmade', u'#barman', u'#craftcocktails', u'#coctel', u'#mixology', u'#instagood', u'#gin', u'#happyhour', u'#tutorial', u'#mixologia', u'#drink', u'#barlife', u'#drinks', u'#diadelosmuertos', u'#drinking', u'#bartender', u'#howto', u'#mixologist', u'#bartending', u'#booze', u'#bars', u'#halloweenideas', u'#cheers']", "[u'#capriceprestwick', u'#gin', u'#ginofthemonth', u'#ginlover']", "[u'#ginandtonic', u'#santa', u'#daffysgin', u'#ginoclock', u'#gandt', u'#fevertree', u'#ginlovers', u'#christmas', u'#gin', u'#waitrose']", "[u'#punch', u'#eatrascal', u'#summervibes', u'#newcastle']", "[u'#classiccocktails', u'#pinball', u'#craftcocktails', u'#prohibition', u'#cocktails']", "[u'#magarpatta', u'#muglai', u'#cocktaillover', u'#foodie', u'#punerestaurants', u'#cocktail', u'#foodbloggers', u'#traditionalfood', u'#punefoodbloggers', u'#southindianfood', u'#food', u'#cocktails\\U0001f378', u'#foodstagram', u'#coconuttreespecial', u'#nonveglover', u'#drinks', u'#magarpattacity', u'#healthy', u'#gincocktails', u'#instafood', u'#punefoodie', u'#thecoconuttree', u'#punekar', u'#seafood', u'#restaurant', u'#muglaifood', u'#pune', u'#thecoconuttree', u'#cocktails', u'#restaurant']", "[u'#journey', u'#6', u'#meals', u'#lifestyle', u'#drinks', u'#cocktailadventcalendar2018', u'#food', u'#cocktails']", '[]', "[u'#gujarat', u'#diu']", "[u'#bar', u'#follow', u'#whiskey', u'#wine', u'#summer', u'#cocktail', u'#love', u'#spirits', u'#mixology', u'#instagood', u'#rum', u'#cocktailbar', u'#gin', u'#food', u'#cocktails', u'#getr', u'#liquor', u'#drink', u'#drinks', u'#bartender', u'#mixologist', u'#vodka', u'#party', u'#drinkstagram', u'#alcohol', u'#bartending', u'#badzar_of_drunken', u'#whisky', u'#getr']", "[u'#gin', u'#mixeddrinks', u'#gingerale', u'#cocktails']", "[u'#daddyshakers', u'#drinkstagram', u'#atlantadrinks', u'#cocktailgram', u'#drinklibaetions', u'#uniteandcocktail', u'#instadrinks', u'#homebartender', u'#homemixology', u'#drinklocalatl', u'#gincocktails', u'#drinklibaetions']", '[]', "[u'#purpletaeday']", "[u'#draaaaanks', u'#imbibe', u'#cocktailgram', u'#cocktailoftheday', u'#cocktail', u'#imbibegram', u'#mixology', u'#drinkdrank', u'#happyhour', u'#cocktails', u'#imbibebelieve', u'#abmhappyhour', u'#igdrinks', u'#drinks', u'#drinking', u'#mixeddrinks', u'#feedfeed', u'#teamcanon', u'#mixologist', u'#vodka', u'#drinkstagram', u'#eatdrinkrepeat', u'#booze', u'#craftcocktail', u'#drinkoftheday', u'#cheers']", "[u'#bar', u'#foodie', u'#wine', u'#beer', u'#summer', u'#cocktail', u'#love', u'#mixology', u'#instagood', u'#coffee', u'#food', u'#foodphotography', u'#tea', u'#happyhour', u'#foodstagram', u'#cocktails', u'#tasty', u'#yummy', u'#drink', u'#beverage', u'#drinks', u'#fun', u'#bartender', u'#party', u'#alcohol', u'#instafood', u'#foodgasm', u'#foodporn', u'#bhfyp', u'#restaurant']", "[u'#diy', u'#seangreen', u'#diypunk', u'#alcohol', u'#grandrapids', u'#staylit', u'#cocktails']", '[]', '[]', "[u'#papercrafts', u'#exhibition', u'#paperart', u'#fibreart', u'#handwoven', u'#weaving', u'#paperartist', u'#uniquegifts', u'#fibreartist', u'#creative', u'#wallart', u'#lovemylife', u'#ichunjenkins', u'#foodart', u'#handmade', u'#oneofakind']", "[u'#foodblog', u'#christmastree', u'#foodie', u'#ibs', u'#christmas', u'#momlife', u'#gingerbread', u'#drinks', u'#eggnog', u'#christmasvibes', u'#fodmap', u'#gin', u'#fooddiary', u'#tipple', u'#dairyfree', u'#festive', u'#eggnoglatte', u'#glutenfree']", "[u'#whitewine', u'#ginlovers', u'#stgermain', u'#pomegranate']", "[u'#kombuchacocktails', u'#boochcraft', u'#boozybooch', u'#tistheseason', u'#kombucha', u'#socal', u'#sandiego']", "[u'#newjob', u'#clumsy', u'#firstday']", '[]', '[]', '[]', '[]', "[u'#bar', u'#bartendersbible', u'#gvinegin', u'#pomegranateliqueur', u'#cocktailart', u'#pama', u'#cocktail', u'#imbibegram', u'#craftcocktails', u'#feedfeedcocktails', u'#rose', u'#gvine', u'#mixology', u'#gin', u'#losangeles', u'#pomegranate', u'#moninsyrup', u'#cocktails', u'#drink', u'#drinks', u'#worldsbestbars', u'#talesofthecocktail', u'#saloonbox', u'#feedfeed', u'#bartender', u'#art', u'#marigold', u'#marigoldliqueur', u'#california', u'#araceli']", '[]', "[u'#liquor', u'#drink', u'#chamomile', u'#booze', u'#gin', u'#shots', u'#tonic']", '[]', '[]', "[u'#localislekker', u'#hallojane', u'#instagramsa', u'#coasters', u'#sale', u'#wine', u'#lovezabuyza', u'#southafrica', u'#bamboo', u'#ginlover', u'#love', u'#onslieflocal', u'#christmasiscoming', u'#quote', u'#protea', u'#root44market', u'#instagood', u'#winestagram', u'#capetown', u'#gin', u'#quoteoftheday', u'#giftideas', u'#madeinsouthafrica', u'#catsofinstagram']", "[u'#coctail', u'#familytimeisthebesttime', u'#drinks\\U0001f379', u'#mint', u'#maastrichtcity', u'#saturdaymood', u'#gin', u'#weekend', u'#drinks']", '[]', '[]', '[]', "[u'#supportsmallbusiness', u'#theedgegin', u'#christmas', u'#christmasdrinks', u'#shoplocal', u'#ginliqueur', u'#gin', u'#cheshire', u'#gincocktails', u'#cocktails']", "[u'#ginandtonic', u'#alcohol', u'#gandt', u'#beverage', u'#gin', u'#saturdaynight', u'#celebratorydrink', u'#fruit', u'#grapefruit']", "[u'#madeincocktails', u'#imbibe', u'#cocktailoftheday', u'#ginstagram', u'#homebartender', u'#imbibegram', u'#drinkup', u'#bitters', u'#gingerliqueur', u'#craftcocktails', u'#ginger', u'#strawlesscocktailweek', u'#mixology', u'#cocktailsofinstagram', u'#gin', u'#g', u'#drinks', u'#drinkart', u'#foodanddrink', u'#1', u'#2', u'#ginandtonic', u'#craftedmixology', u'#drinkstagram', u'#booze', u'#drinkoftheday', u'#homebar', u'#g']", '[]', "[u'#calamari', u'#mussels', u'#foodie', u'#awesomeness', u'#mint', u'#drinks', u'#squidinkpasta', u'#delicioso', u'#milanmule', u'#positivevibes', u'#spaghetti', u'#psiloveyou', u'#shrimp', u'#mustgo', u'#rochesterny', u'#branca', u'#gin', u'#food', u'#psimissyou', u'#brancamidtown', u'#happy', u'#strawberry', u'#yum']", "[u'#cocktailcompetition', u'#drinksondrinks', u'#classiccocktails', u'#sertodocopper', u'#cocktaillover', u'#mixology', u'#cocktailshaker', u'#cocktailoclock', u'#cocktailweek', u'#bartenderlife', u'#theglassclass', u'#mixologist']", "[u'#gintonica', u'#forallthingsgin', u'#shareagintonica', u'#ginlovers', u'#day2gin', u'#ginloversunite', u'#ginelf', u'#fortheloveofgin', u'#ginadventcomp', u'#needginnow', u'#australiangin', u'#day2advent', u'#ginitup', u'#gin', u'#ginnifertheginlovingelf', u'#ilovegin', u'#mustdrinkgin', u'#day2', u'#nipofcourage', u'#ginclub', u'#ginminded', u'#ginadventcalendar', u'#supportaustraliancraftdistillers', u'#day2adventcalendar', u'#brookiesdrygin', u'#ginadvent', u'#aginaday', u'#ginnifertheginlovingelf']", '[]', "[u'#girlsnight', u'#summerheat', u'#summerinsydney', u'#mint', u'#mohito', u'#fresh', u'#ginmohito', u'#stylist', u'#longcolddrink', u'#cocktailbar', u'#gin', u'#summertime', u'#sydneystylist', u'#refreshing', u'#cocktails']", "[u'#abqeats', u'#teamsparta', u'#cheflife', u'#spiceology', u'#nmdistillery', u'#justthebestproduce', u'#theartofplating', u'#tweezercrew', u'#spirits', u'#eatlocal', u'#vodka', u'#instafood', u'#nmtrue', u'#hollowspiritsnm', u'#instagood', u'#rum', u'#chefsofistagram', u'#local', u'#gin', u'#flavorsforyourmouthhole', u'#chefrogers', u'#hollowspirits', u'#distillery']", "[u'#keepitsimple', u'#botanicals', u'#ginandtonic', u'#herbs', u'#glendaloughdistillery', u'#gin', u'#drinks', u'#foraged', u'#wildfood', u'#garnish', u'#festivedrinks']", "[u'#rainbow', u'#ginlovers', u'#colours', u'#wine', u'#australia', u'#thirsty', u'#gintonic', u'#cocktail', u'#bartender', u'#craftcocktails', u'#cocktailhour', u'#vodka', u'#drinkstagram', u'#cocktailtime', u'#mixology', u'#instacocktails', u'#gin', u'#craftcocktail', u'#colourful', u'#gnt', u'#brisbanecity', u'#cocktails\\U0001f379', u'#cocktails']", "[u'#ginbar', u'#cocktailsofinstagram', u'#drinksts', u'#matesdates', u'#cocktails']", "[u'#ginoclock', u'#g', u'#herbalteainfusedgin', u'#justeapurplerain', u'#justea', u'#infusedgin', u'#asantesanakenya', u'#gintonic', u'#purplerain', u'#ginandtonic', u'#thespywholovedme', u'#opi', u'#festiveaf', u'#asantesana', u'#festive']", "[u'#libations', u'#imbibe', u'#cappuccino', u'#imbibegram', u'#deathandcodcam', u'#espresso', u'#craftcocktails', u'#theramblehotel', u'#vermouth', u'#deathandcodenver', u'#drinkstagram', u'#gin', u'#denver', u'#campari', u'#abetterwell', u'#cocktails']", "[u'#bootleggers', u'#drinhks', u'#cocktailgram', u'#christmas', u'#arikispirt', u'#cocktailart', u'#summer', u'#cocktail', u'#kiwi', u'#drinkporn', u'#gin', u'#newzealand', u'#cocktailporn', u'#dtb', u'#devdasthebartender', u'#aucklandeats', u'#drinkbetter', u'#drinkart', u'#aucklanddrinks', u'#xmas', u'#nz', u'#ginandtonic', u'#nzcocktail', u'#drinkstagram', u'#tonic', u'#foodporn', u'#gnt', u'#nzdrinks', u'#aucklandcocktails', u'#gin', u'#arikispirt', u'#dtb']", '[]', "[u'#oregondistrict', u'#imbibe', u'#mixology', u'#daytonohio', u'#cornerkitchendayton', u'#imbibegram', u'#afinerdiner', u'#bartender', u'#cocktails']", "[u'#bar', u'#whitehaven', u'#christmas', u'#cumbria', u'#wine', u'#lavenue', u'#cocktail', u'#candycane', u'#tapasbar', u'#christmascocktails', u'#lavenuewhitehaven', u'#ginbar', u'#ilovelavenue', u'#cocktailbar', u'#gin', u'#tapas', u'#coffeehouse', u'#lavenueadvent', u'#winebar', u'#cocktails']", "[u'#brighton', u'#allstonbrighton', u'#brightonbodega', u'#bostoncraftcocktails', u'#craftcocktails']", '[]', "[u'#bar', u'#thedrinkdoctorlongisland', u'#waitress', u'#drink', u'#liquor', u'#beer', u'#wine', u'#drinks', u'#thirsty', u'#cocktail', u'#yourprescriptionforfun', u'#pub', u'#bartenderlife', u'#bartender', u'#beers', u'#mixologist', u'#bartenders', u'#party', u'#mixology', u'#thirst', u'#bartenderforhire', u'#waitstaff', u'#cocktails']", "[u'#supportlocal', u'#yorkgin', u'#themadnessway', u'#gin', u'#onlyinyork']", '[]', "[u'#holidayvibes', u'#igaustintexas', u'#hottoddy', u'#beefeater', u'#bartenderlife', u'#bartender', u'#winter', u'#mixology', u'#local', u'#gin', u'#bartendersofinstagram', u'#cocktails', u'#honey']", "[u'#nico\\U0001f385', u'#nightnight', u'#c4youskully', u'#bartendercali', u'#latecocktails', u'#medellinbartender', u'#bartendermedellin', u'#nightlife', u'#bartender', u'#c4youskully', u'#nico']", '[]', "[u'#smashbrosultimate', u'#thebestjstn']", "[u'#instagood', u'#cocktailbar', u'#gin', u'#cocktailsofinstagram', u'#martini', u'#stgermain', u'#cocktails']", "[u'#freshbasil', u'#mintyfresh', u'#fresh', u'#company', u'#womeninbusiness', u'#womenempowerment', u'#doggo', u'#natural', u'#yyc', u'#vegansoy', u'#candles', u'#gin', u'#tistheseason', u'#basilmint', u'#cleanhome']", "[u'#duck', u'#grubsup', u'#rollmehome', u'#instafood', u'#foodie', u'#desserts', u'#wedding', u'#soup', u'#fulltummys', u'#robecca1218']", '[]', "[u'#botanistgin', u'#fevertree', u'#mint', u'#littlefoodwine', u'#delicious', u'#gin']", "[u'#botanicals', u'#ngvgala', u'#g', u'#cocktail', u'#bombaysapphire', u'#work', u'#ngvexn', u'#art', u'#friends', u'#gin', u'#bombaysapphirexngv', u'#bombay', u'#stircreativity', u'#cocktails']", "[u'#betterstuff', u'#pointloma', u'#sandiegoliving', u'#oceanbeachsd', u'#southparksd', u'#bankerhillsd', u'#littleitalysd', u'#northparksd', u'#holidaygifts', u'#sdlife', u'#missionhillsd', u'#healthyisdelicious']", "[u'#ginandtonic', u'#lavendergin', u'#gingingin', u'#homemadegin', u'#mastermixologist', u'#bartenderlife', u'#lavender']", "[u'#ibroughtyoumybullets', u'#mychemicalromance', u'#vinyl', u'#horrorbox', u'#getyoursnow', u'#mcr', u'#horror', u'#nightshadescellar', u'#horrormelts', u'#subscriptionbox', u'#preview', u'#incense', u'#mysterybox']", "[u'#seattledatenight', u'#datenightsarethebest', u'#datesandtravels', u'#seattle', u'#seattledatenight']", "[u'#relax', u'#friday', u'#notgoingout', u'#nightin', u'#instagin', u'#ginglass', u'#ginstagram', u'#drinks', u'#ginlover', u'#fridaynight', u'#weekend', u'#ginvibes', u'#raspberryandhibiscus', u'#nowork', u'#gin', u'#ginliqueur', u'#friday']", '[]', '[]', '[]', "[u'#diy', u'#votka', u'#tequila', u'#infusions', u'#camomile', u'#barlife', u'#wednesday', u'#bartender', u'#cognac', u'#wasabi', u'#rum', u'#gin', u'#tea', u'#pomegranate', u'#linden']", "[u'#friday', u'#ginning', u'#mint', u'#fresh', u'#happyweekendyall', u'#ginlover', u'#candycane', u'#fridayfeels', u'#fridaynight', u'#livelife', u'#amazing', u'#gingirl', u'#behappy', u'#lovinglife', u'#friyay', u'#loveit', u'#gin', u'#lovelife', u'#ilovegin', u'#edenmill', u'#candycanegin']", "[u'#lowcaloriecocktails', u'#oldgenever', u'#healthadekombucha', u'#genever', u'#probioticstea', u'#diep9', u'#cocktail', u'#kombucha', u'#ginbucha', u'#healthycocktails', u'#gin', u'#probiotic', u'#pomegranate', u'#belgiumgin']", "[u'#whatveganseat', u'#plantbased', u'#healthyfood', u'#vegan', u'#buylocal', u'#eatlocal', u'#slcdining', u'#slcglutenfree', u'#glutenfreevegan', u'#eatclean', u'#utahdining', u'#organic', u'#slc', u'#vegansofig', u'#healthyeating', u'#foodstagram', u'#glutenfree', u'#veganfoodshare']", "[u'#syrup', u'#instadrink', u'#menthe', u'#drink', u'#instagin', u'#mint', u'#lime', u'#drinks', u'#orange', u'#cocktail', u'#beefeater', u'#drinstagram', u'#citronvert', u'#orangejuice', u'#geraniumsyrup', u'#gin', u'#cocktailstagram', u'#cocktails', u'#geranium']", '[]', '[]', '[]', "[u'#florida', u'#clubsoda', u'#lounge', u'#simplesyrup', u'#drink', u'#tuesdaymotivation', u'#hibiscus', u'#lemon', u'#driedflowers', u'#mixology', u'#hotel', u'#gin', u'#infused', u'#tomcollins']", "[u'#bar', u'#drink', u'#spokanewa', u'#pnw', u'#drinks', u'#beer', u'#cocktail', u'#downtown', u'#spokanedoesntsuck', u'#buylocal', u'#lovespokane', u'#craftcocktail', u'#food', u'#happyhour', u'#spokane', u'#cocktails', u'#pnw', u'#spokane']", "[u'#madeincocktails', u'#cocktailrecipe', u'#imbibe', u'#cocktailgram', u'#cocktailart', u'#cocktail', u'#drinkup', u'#fridaymood', u'#mixology', u'#cocktailrecipes', u'#cocktailbar', u'#cheers\\U0001f37b', u'#cocktails\\U0001f379', u'#cocktailporn', u'#cocktails', u'#drinkstagrammeritalia', u'#classydrunk', u'#gincocktails', u'#bartender', u'#mixologist', u'#cocktailhour', u'#bartending', u'#mixologyguide', u'#cocktailtime', u'#mixologyart', u'#cheers']", "[u'#notalush', u'#gin', u'#homemade']", "[u'#fruitarian', u'#drinkingbuddy', u'#ginlovers', u'#hednesford', u'#gintonic', u'#kraftt', u'#ginandtonic', u'#flavouredgin', u'#christmasdecor', u'#flavoured', u'#vanilla', u'#cocktailbar', u'#plum', u'#berries\\U0001f353', u'#edinburghgin', u'#tagafriend', u'#christmaslights', u'#berries']", "[u'#paillesenbambou', u'#plasticfreeocean', u'#plasticfree', u'#bambou', u'#bamboo', u'#laboumlaboumlaboum', u'#cocktail', u'#igersbrussels', u'#tgif', u'#party', u'#wegiveasuck', u'#savetheplanetwithadrink', u'#bamboostraws', u'#wegiveasuck']", "[u'#recipe', u'#mintcocktail', u'#mintsyrup', u'#mint', u'#juice', u'#gimlet', u'#cocktailartist', u'#grapefruit', u'#cocktails', u'#cocktailartist', u'#mint', u'#recipe', u'#grapefruit', u'#cocktails', u'#mintcocktail', u'#gimlet', u'#juice']", "[u'#holidays', u'#mixology', u'#drinks', u'#easyrecipe', u'#gin', u'#cheers', u'#happyhour', u'#cocktails']", "[u'#review', u'#afternoonbuzz', u'#next', u'#wineandspirits', u'#adult', u'#wine', u'#homemade', u'#adventcalendar', u'#worldmarket', u'#adventcalendar']", "[u'#dockyardgin', u'#christmas', u'#gin', u'#ginadvent']", "[u'#gindeal', u'#bar', u'#horwich', u'#rivington', u'#drinks', u'#gintastic', u'#love', u'#drinkdeals', u'#deals', u'#mothersruin', u'#favourite', u'#doubledutch', u'#gin', u'#berry']", '[]', '[]', '[]', "[u'#bar', u'#fevertreemixer', u'#ginlovers', u'#stalbans', u'#wine', u'#winetime', u'#gintime', u'#scottishgin', u'#weekend', u'#picoftheday', u'#specialistspirits', u'#mixology', u'#rum', u'#gin', u'#champers', u'#gordoncastlegin', u'#happyhour', u'#luxury', u'#cocktails', u'#drinks', u'#london', u'#ginandtonic', u'#vodka', u'#alcohol', u'#hertfordshire', u'#gandt', u'#spiritboutique', u'#sloegin', u'#whisky', u'#cheers']", "[u'#life', u'#bar', u'#melbourne', u'#passion', u'#summer', u'#love', u'#bordeauxmaville', u'#mezcal', u'#manhattan', u'#tiki', u'#holidays', u'#rum', u'#gin', u'#paris', u'#cocktails', u'#oldfashioned', u'#mint', u'#drinks', u'#fun', u'#london', u'#winter', u'#bartender', u'#neworleans', u'#mintjulep', u'#enjoy', u'#negroni', u'#whisky', u'#bordeaux', u'#cheers']", "[u'#sundayafternoon', u'#drink', u'#mint', u'#rum', u'#delicious', u'#sunday', u'#gin', u'#blueberry', u'#cheers', u'#citrin']", "[u'#berries', u'#vodka', u'#gin']", "[u'#holidayparty', u'#mint', u'#lime', u'#cocktail', u'#lemon', u'#drinkathomeclub', u'#holiday', u'#holidaycocktail', u'#vodka', u'#cocktailinspo', u'#gin', u'#basil', u'#blueberry', u'#fizz']", '[]', '[]', '[]', "[u'#ginparty', u'#g', u'#gin', u'#afternoontea', u'#g']", "[u'#fevertreetonic', u'#purple', u'#fevertreemediterraneantonic', u'#drinkwithme', u'#advent', u'#fevertree', u'#mint', u'#christmas', u'#delicious', u'#sydney', u'#drinking', u'#cocktail', u'#drinkup', u'#mediterranean', u'#inkgin', u'#ink', u'#violet', u'#dentist', u'#gin', u'#basil', u'#ice', u'#refreshing']", "[u'#instadrink', u'#holidaycocktails', u'#brandyrocks', u'#imbibe', u'#copperandkings', u'#ginlovers', u'#ginstagram', u'#holidaydrink', u'#craftcocktails', u'#juniper', u'#americanbrandy', u'#drinkstagram', u'#negroni', u'#craftspirits', u'#louisvillelove']", "[u'#roanokeva', u'#luxardo', u'#theriverandrail', u'#imbibe', u'#cocktailbar', u'#southernbistro', u'#holidaydrinks', u'#craftcocktails', u'#cocktails']", "[u'#ginandtonic', u'#thecopperminela', u'#tonic', u'#homemade']", '[]', '[]', "[u'#recipe', u'#citrus', u'#gin', u'#cocktail', u'#distillery', u'#grapefruit', u'#winter']", "[u'#bathtubgin', u'#mixologists', u'#montelobos', u'#ginoclock', u'#homebartender', u'#gintime', u'#homebartenders']", "[u'#cocktailphotography', u'#bar', u'#tequila', u'#whiskey', u'#cocktailoftheday', u'#mescal', u'#cocktail', u'#craftcocktails', u'#picoftheday', u'#classicocktails', u'#relationshipgoals', u'#lifestyle', u'#rum', u'#instagood', u'#gin', u'#happyhour', u'#cocktails', u'#oldfashioned', u'#libations', u'#americanstyle', u'#speakeasy', u'#bourbon', u'#cocktailhour', u'#bartenders', u'#cocktailparty', u'#vodka', u'#drinkstagram', u'#bestoftheday', u'#craftcocktail']", "[u'#nolets', u'#truckeetavern', u'#cityoflondongin', u'#eggwhitecocktail', u'#craftcocktail', u'#gincocktail', u'#yukionna', u'#imbibegram', u'#visittruckee', u'#craftcocktails', u'#applebrandy', u'#truckee']", "[u'#fitchandleedes', u'#summerloving', u'#summerinsouthafrica', u'#picstagram', u'#bitterlemon', u'#nofilter', u'#swimming', u'#jozi', u'#summer', u'#southafrica', u'#slushie', u'#bombaysapphire', u'#blueberries', u'#ourhome', u'#rushpomegranate', u'#gin', u'#justthethreeofus', u'#selfies', u'#familytime', u'#pomegranate', u'#pomade']", "[u'#summernights', u'#mint', u'#cucumber', u'#family', u'#flowers', u'#gin', u'#cocktail', u'#homemade']", '[]', '[]', '[]', "[u'#sunset', u'#marinadelrey', u'#beautiful', u'#hendricks', u'#catamaran', u'#limes', u'#bartenderlife', u'#fun', u'#garnish', u'#bartender', u'#sunsetcruise', u'#boozecruise', u'#friends', u'#hendrickscruise', u'#gin', u'#sailing', u'#boat', u'#hendricksgin', u'#pacificocean', u'#pomegranate', u'#cruise', u'#cocktails']", "[u'#bar', u'#bartendersbible', u'#gvinegin', u'#pomegranateliqueur', u'#cocktailart', u'#pama', u'#cocktail', u'#imbibegram', u'#craftcocktails', u'#feedfeedcocktails', u'#rose', u'#gvine', u'#mixology', u'#gin', u'#losangeles', u'#pomegranate', u'#moninsyrup', u'#cocktails', u'#drink', u'#drinks', u'#talesofthecocktail', u'#worldsbestbars', u'#saloonbox', u'#feedfeed', u'#bartender', u'#art', u'#marigold', u'#marigoldliqueur', u'#california', u'#araceli']", '[]', "[u'#candleblogger', u'#letmeupgradeya', u'#newyears', u'#threewicks', u'#candles', u'#homefragrance', u'#effervescencecollection', u'#winterscents', u'#bronzebloggerredo', u'#candlereviewer', u'#notrepackages', u'#bathandbodyworks']", "[u'#imbibe', u'#fire', u'#christmas', u'#photoshoot', u'#tikithesnowaway', u'#candycane', u'#imbibegram', u'#weekend', u'#bitters', u'#christmascocktails', u'#december', u'#drunk', u'#tiki', u'#pretty', u'#rum', u'#gin', u'#hot', u'#festive', u'#vacation', u'#drink', u'#lime', u'#tikiasfuck', u'#beach', u'#santa', u'#party']", "[u'#flashesofdelight', u'#outdoors', u'#ireland', u'#ginlovers', u'#ad', u'#wanderfolk', u'#explore', u'#cocktailsforchristmas', u'#friyay', u'#cocktailsofinstagram', u'#postcardsfromtheworld', u'#travel', u'#northcoast', u'#wanderlust', u'#wildernessculture', u'#exploreni', u'#boutiqueygin', u'#drinks', u'#instagram', u'#discover', u'#exploreeverything', u'#familytime', u'#cranberry', u'#christmas2018', u'#ginglealltheway', u'#dadsofinstagram', u'#feelingfestive', u'#festivedrinks']", "[u'#whiskey', u'#mix', u'#cocktail', u'#bartenderlife', u'#picoftheday', u'#mixologybrothers', u'#photographer', u'#mixology', u'#rum', u'#cocktailbar', u'#instagood', u'#gin', u'#refreshing', u'#cocktails', u'#nofilter', u'#nightout', u'#drinks', u'#instalike', u'#bartender', u'#london', u'#bourbon', u'#drinksporn', u'#popup', u'#vodka', u'#alcohol', u'#photography', u'#whisky', u'#instadaily', u'#cheers', u'#tequilla']", '[]', '[]', '[]', '[]', '[]', "[u'#syrup', u'#mint', u'#drink', u'#christmas', u'#lime', u'#foodmas', u'#cocktail', u'#motivation', u'#december', u'#foodpic', u'#instafood', u'#lifestyle', u'#delish', u'#nom', u'#gin', u'#ice', u'#f\\xf8tex', u'#juice', u'#food', u'#fruit', u'#pomegranate', u'#yum']", '[]', '[]', '[]', "[u'#bar', u'#tequila', u'#scotch', u'#whiskey', u'#eggwhites', u'#classy', u'#insta', u'#mezcal', u'#bartender', u'#bourbon', u'#vodka', u'#rum', u'#matcha', u'#gin', u'#cocktails']", '[]', "[u'#cocktailforyou', u'#nycbartenders', u'#hbbartender', u'#cocktaillover', u'#boucherienycbar', u'#nycbars', u'#haitianbarista', u'#drinks', u'#cocktail', u'#bartenderlove', u'#bartenderlife', u'#bartender']", "[u'#secretnyc', u'#newyorkcity', u'#nyc', u'#fancydrinks', u'#travelnyc', u'#teatime', u'#newyork', u'#tea', u'#bucketlist', u'#tannersmiths']", '[]', '[]', "[u'#ginandtonic', u'#recipe', u'#mint', u'#gin', u'#blackberry', u'#feedfeed', u'#meyerlemon']", "[u'#bar', u'#otto', u'#etsugin', u'#sprotbrough', u'#etsu', u'#ginoftheweek', u'#gins', u'#gin', u'#food', u'#restaurant', u'#winebar', u'#doncaster', u'#cocktails']", "[u'#lunajerseycity', u'#jerseycitymakeityours', u'#lunarestaurantandbar', u'#downtownjc', u'#historicdowntownjc', u'#thyme', u'#gin', u'#jc', u'#happyhour', u'#pomegranate', u'#nj', u'#cocktails', u'#jcmakeityours', u'#drinks', u'#thymebomb', u'#jerseycity', u'#downtown', u'#ginandtonic', u'#grovestreet', u'#lunajc', u'#hudsoncounty', u'#jencinjc', u'#grovest', u'#orangeslice', u'#newjersey', u'#jcinjc', u'#historicdowntown', u'#luna']", "[u'#tasty', u'#imbibe', u'#fire', u'#christmas', u'#delicious', u'#cocktail', u'#imbibegram', u'#winter', u'#december', u'#enjoy', u'#tiki', u'#rum', u'#gin', u'#cocktails']", "[u'#abmholidayspirit', u'#thesweetestholidays', u'#mixology', u'#bhgholiday', u'#bhgcelebrate', u'#imsomartha', u'#feedfeedcocktails']", "[u'#dinnerdate', u'#foodie', u'#chicago', u'#food']", '[]', '[]', "[u'#bar', u'#libations', u'#instadrink', u'#imbibe', u'#drink', u'#allnatural', u'#drinks', u'#cocktail', u'#newengland', u'#bitters', u'#mixologist', u'#flower', u'#shopsmall', u'#artisan', u'#instagood', u'#handcrafted', u'#rum', u'#gin', u'#bars', u'#shop', u'#cheers', u'#craft', u'#cocktails']", "[u'#ginandtonic', u'#ginginonmychinchin', u'#ginchilla', u'#gandt', u'#infusion', u'#hibiscus', u'#hmmm', u'#gin', u'#spice', u'#tonic', u'#gordonsdrygin']", "[u'#bar', u'#bulleitbourbon', u'#instadrink', u'#port', u'#whiskey', u'#beer', u'#cerveza', u'#cocktail', u'#drinkup', u'#bitters', u'#mixology', u'#friends', u'#cocktailbar', u'#gin', u'#cocktails\\U0001f378', u'#cocktails', u'#bourbons', u'#drink', u'#liquor', u'#drinks', u'#thirsty', u'#pub', u'#bartender', u'#bourbon', u'#party', u'#alcohol', u'#whisky', u'#restaurant']", "[u'#classiccocktail', u'#learnfromthepast', u'#gin', u'#downtownsanjose', u'#craftcocktails']", "[u'#historicalfiction', u'#writersofinstagram', u'#florence', u'#hydrangea', u'#writerslife', u'#crystalhealing', u'#storytelling', u'#gin', u'#amwriting', u'#chianti', u'#pomegranate', u'#london']", "[u'#ginandtonic', u'#classiccocktails', u'#alcohol', u'#mint', u'#ginandtonictime', u'#celebrate', u'#gin', u'#bussn509belgianapplegin', u'#enjoylife\\u2764\\ufe0f', u'#foodanddrink', u'#weekend', u'#enjoylife']", "[u'#newhaven', u'#connecticut', u'#newhaven', u'#connecticut']", '[]', "[u'#juniper', u'#freshpineapple', u'#mint', u'#nomadhotel', u'#parkmgm', u'#lime', u'#gin', u'#flamingmint', u'#greencharteuse', u'#pineapple']", '[]', "[u'#bar', u'#imbibe', u'#lounge', u'#cocktailart', u'#ginlovers', u'#imbibegram', u'#weekend', u'#craftcocktails', u'#cocktaillovers', u'#mixology', u'#hotel', u'#gin', u'#juice', u'#infused', u'#cocktails', u'#simplesyrup', u'#hibiscus', u'#drinks', u'#lemon', u'#eggwhites', u'#bartender', u'#mixologist', u'#driedflowers', u'#mixologyguide', u'#mixologyart', u'#tomcollins']", "[u'#jabutocaba', u'#fds', u'#timtim', u'#foodie', u'#vidaboa', u'#drink', u'#bonsdrinks', u'#chef', u'#s\\xe1bado', u'#brinde', u'#gin', u'#happyhour', u'#coquetel']", "[u'#shabbatshalom', u'#onstadrink', u'#bar', u'#drinks', u'#drinkup', u'#winter', u'#cocktailarts', u'#december', u'#enjoytobeinisrael', u'#\\u043a\\u043e\\u043a\\u0442\\u0435\\u0439\\u043b\\u044c', u'#israel', u'#enjoy', u'#mixology', u'#instagood', u'#have', u'#bartenderlove', u'#\\u0438\\u0437\\u0440\\u0430\\u0438\\u043b\\u044c', u'#cocktails', u'#have']", "[u'#mobilebartender', u'#instadrink', u'#classiccocktails', u'#imbibe', u'#mobilebarhire', u'#christmas', u'#cocktail', u'#imbibegram', u'#drinkup', u'#bartenderlife', u'#bartenderlifestyle', u'#picoftheday', u'#craftcocktails', u'#garnish', u'#supsyd', u'#feedfeedcocktails', u'#drunk', u'#moscowmule', u'#cocktaillovers', u'#gin', u'#fruit', u'#mixologia', u'#drinks', u'#sydneybars', u'#drinksonus', u'#mixologist', u'#drinkstagram', u'#booze', u'#drinkoftheday', u'#tasting']", "[u'#ad', u'#masterofmixes']", '[]', "[u'#mint', u'#cocktailart', u'#barlife', u'#drinks', u'#bartender', u'#mixologist', u'#craftedmixology', u'#cucumber', u'#mixology', u'#mixologyart', u'#gin', u'#ginfizz', u'#cocktails']", "[u'#bar', u'#oldfashioned', u'#instadrink', u'#whiskey', u'#goodtimes', u'#lafoodie', u'#hardwerestore', u'#instalike', u'#dinela', u'#alcohol', u'#forkyeah', u'#instagood', u'#gin', u'#instadaily', u'#westhollywood', u'#california', u'#losangeles', u'#restaurant', u'#cocktails']", "[u'#alldayipa', u'#fordsgin', u'#nola', u'#cocktail', u'#thewanderbar', u'#cocktailcamper']", "[u'#gintonica', u'#forallthingsgin', u'#shareagintonica', u'#ginlovers', u'#day2gin', u'#ginelf', u'#ginloversunite', u'#fortheloveofgin', u'#ginadventcomp', u'#needginnow', u'#australiangin', u'#day2advent', u'#ginitup', u'#gin', u'#ginnifertheginlovingelf', u'#ilovegin', u'#mustdrinkgin', u'#day2', u'#nipofcourage', u'#ginclub', u'#ginminded', u'#ginadventcalendar', u'#supportaustraliancraftdistillers', u'#day2adventcalendar', u'#brookiesdrygin', u'#ginadvent', u'#aginaday', u'#ginnifertheginlovingelf']", "[u'#nonalcoholicdrink', u'#doubledutchmixers', u'#hookvillage', u'#ginshop', u'#gintime', u'#ginandtonic', u'#hartleywintney', u'#mixology', u'#tonics', u'#odiham', u'#mixers', u'#gin', u'#hampshire', u'#cocktails']", '[]', "[u'#midwaycellars', u'#australianchristmasgin', u'#drinkbettergin', u'#christmas', u'#fourpillars', u'#summer', u'#aussiesummer', u'#summer', u'#christmas', u'#australianchristmasgin', u'#fourpillars', u'#drinkbettergin']", "[u'#saturdaylunch', u'#thaifood', u'#naramumbai', u'#gincocktails', u'#cocktails']", "[u'#conceptual', u'#allyouneed', u'#tiffany', u'#christmas', u'#setdesign', u'#newthings', u'#accessories', u'#creative', u'#plane', u'#stylist', u'#designermade', u'#luxurygoods', u'#lifestyle', u'#dior', u'#productdesign', u'#shopping', u'#magazinelifestyle', u'#concept', u'#luxury', u'#luxurystyle', u'#fashion', u'#artdirection', u'#styling', u'#bulgari', u'#wishlist', u'#giftguide', u'#photography', u'#magazine', u'#stilllifephotoraphy']", "[u'#drinksfordays', u'#barlife', u'#creativecocktails', u'#gin', u'#islandmixology', u'#cocktails']", "[u'#liquorworldmedwayma', u'#rosid']", "[u'#french75', u'#gin', u'#champagne', u'#cocktail', u'#pomegranate']", "[u'#gin', u'#drinkoftheday', u'#dtsp', u'#craftcocktails', u'#tuesdaymotivation']", "[u'#bartenders', u'#martinicocktail', u'#bartending', u'#cocktailsofinstagram', u'#cocktail', u'#bartenderlove', u'#barman', u'#bartenderlife', u'#cocktails\\U0001f379', u'#bartender', u'#bartenderdmv', u'#cocktails']", "[u'#diychristmas', u'#pinkgin', u'#homemadegifts', u'#christmas', u'#gin', u'#christmasgifts', u'#itsgonnabehot', u'#chilli', u'#homemade', u'#hothothot']", "[u'#drinklocal']", "[u'#myfriendduke', u'#bombaydrygin', u'#cocktails']", "[u'#gin', u'#godolphins']", "[u'#christmas', u'#drinks', u'#gin', u'#harbourbarandkitchen', u'#festive\\U0001f384\\U0001f936\\U0001f3fd\\U0001f60d', u'#ginadvent', u'#festive']", "[u'#alcohol', u'#meijer', u'#liquor', u'#gin', u'#cocktail', u'#sponsored']", "[u'#mixology', u'#mojito', u'#cocktailsofinstagram', u'#cocktail', u'#craftcocktails', u'#mixologist', u'#cocktails']", "[u'#tequila', u'#imbibe', u'#customdrinks', u'#imbibegram', u'#drinkup', u'#bartenderlife', u'#craftcocktails', u'#7x7bayarea', u'#mixology', u'#instagood', u'#cocktailbar', u'#prettydrinks', u'#cocktailsofinstagram', u'#liqpic', u'#cocktails', u'#libations', u'#drinks', u'#bayarea', u'#bartender', u'#sanfrancisco', u'#yelpsf', u'#cocktailhour', u'#chef', u'#drinkstagram', u'#michelinstar', u'#mixologyart', u'#instacocktails', u'#restaurant']", "[u'#scentstylist', u'#christmas', u'#scentmarketing', u'#scentstyling', u'#scentedwedding', u'#cocktails']", "[u'#spritzseason', u'#spring', u'#spritz\\U0001f379', u'#thewinston', u'#cocktail', u'#spritz', u'#aperolspritz', u'#spritz']", "[u'#happyhour']", "[u'#saturdaycocktails', u'#calvados', u'#cousins', u'#gin', u'#auntyemily', u'#cocktails']", "[u'#fireonacoldnight', u'#hottoddy', u'#mint', u'#santamug', u'#coloradomountaindog', u'#enjoythemoment', u'#redglass', u'#gin', u'#tistheseason', u'#cranberry', u'#countingblessings', u'#coloradocreative', u'#coloradonative', u'#safalpha']", "[u'#smallbatch', u'#austintexas', u'#frogponddistillery', u'#mondaymotivation', u'#mint', u'#spirit', u'#fresh', u'#drinks', u'#cocktail', u'#novusordowoodworking', u'#party', u'#atx', u'#eventvenue', u'#holidays', u'#artisan', u'#cucumber', u'#local', u'#gin', u'#monday', u'#handmade', u'#wolfhouseaustin', u'#events', u'#texas', u'#distillery']", "[u'#martini', u'#shameless', u'#cocktails']", "[u'#teaphotography', u'#5daystobetterphotos', u'#teacocktail', u'#gin', u'#englishbreakfast', u'#cheers', u'#tea', u'#foodphotography', u'#happyhour']", "[u'#mixioligist', u'#icook', u'#foodie', u'#gin', u'#cocktail', u'#foodislife']", '[]', '[]', "[u'#eeeeeats', u'#tequila', u'#yummy', u'#scofflaw', u'#datenight', u'#dishwithris', u'#foodie', u'#foodiesofinstagram', u'#26', u'#weekend', u'#infatuationchi', u'#infatuation', u'#cozy', u'#gin', u'#logansquare', u'#cheers', u'#foodphotography', u'#weekendvibes', u'#eatingfortheinsta', u'#igfood', u'#nomnom', u'#cocktails']", "[u'#bar', u'#lush', u'#carnival', u'#fire', u'#lovemarkets', u'#streetfood', u'#makersmarket', u'#craftmarket', u'#romany', u'#loveoutdoors', u'#makersmovement', u'#dartington', u'#ginpalace', u'#cool', u'#gin', u'#totnes', u'#makersgonnamake', u'#eatingout', u'#food', u'#craft']", "[u'#academicmaenadism', u'#pomegranateginandtonic', u'#oneofmanystrangethingsthisonehasbrougnttothebes', u'#homecocktails', u'#backtobasics']", "[u'#parties', u'#vegan', u'#christmas', u'#wine', u'#style', u'#cocktail', u'#vegetarian', u'#crystal', u'#poinsettia', u'#bourbon', u'#party', u'#vodka', u'#navidad', u'#vino', u'#retro', u'#holidays', u'#vineyard', u'#gin', u'#vintage', u'#cranberry', u'#happyhour', u'#luxury', u'#pomegranate', u'#adultbeverage']", "[u'#melbourne', u'#foodie', u'#thebotanist', u'#ginmartini', u'#decor', u'#interior', u'#love', u'#drinkup', u'#mixology', u'#shaken', u'#gin', u'#melbournetodo', u'#happyhour', u'#cocktails', u'#stirred', u'#southside', u'#drinks', u'#melbournebars', u'#boozytalk', u'#vodkamartini', u'#melbournephotographer', u'#ba</t>
  </si>
  <si>
    <t>['[]', '[]', "[u'https://californiadolphin.com/upload/news/image_1546039987_56012896.jpg']", "[u'https://scontent.cdninstagram.com/vp/987552d93196fc33f24e9d107a73e2ed/5C070A7F/t51.2885-15/e15/45420897_481804509009092_4725020733977772248_n.jpg']", "[u'https://scontent.cdninstagram.com/vp/1643bb646d7ecc8817515292007c58eb/5C8C5510/t51.2885-15/sh0.08/e35/s640x640/45460599_131582664511867_6050811289678619012_n.jpg']", "[u'https://scontent.cdninstagram.com/vp/1c6fb01651074b276dac28d40fddb468/5CAAF7D6/t51.2885-15/sh0.08/e35/s640x640/45416932_2286550121564591_8471163849013883956_n.jpg']", "[u'https://scontent.cdninstagram.com/vp/edd84fa02009112ca0c8c1b23b1eb33b/5CB0B6CC/t51.2885-15/sh0.08/e35/s640x640/47360465_328887894375658_8663225680626327410_n.jpg']", "[u'https://scontent.cdninstagram.com/vp/6926f8c05172a183858cce6081f62b22/5C95B868/t51.2885-15/sh0.08/e35/s640x640/45797508_485189028671108_3343495280759710765_n.jpg']", "[u'https://scontent.cdninstagram.com/vp/f5fba68d1cec8d71dc77fcf77a922e66/5CA0D708/t51.2885-15/sh0.08/e35/s640x640/46121630_327273658108658_1109212689495267813_n.jpg']", "[u'https://scontent.cdninstagram.com/vp/f4d71d289e364b1fe14fd3f558b1af07/5C995E29/t51.2885-15/sh0.08/e35/p640x640/47239902_2343930875893538_5930558281902058397_n.jpg']", '[]', "[u'http://pbs.twimg.com/media/DuN3X_aX4AAFopS.jpg']", "[u'https://scontent.cdninstagram.com/vp/e5275d14342e6b080f7fbc42b3e94152/5CAC04C8/t51.2885-15/sh0.08/e35/p640x640/47013128_626564651080206_6058153665213204396_n.jpg']", "[u'https://scontent.cdninstagram.com/vp/e88849272ddfadb486aa56ea3b7487e9/5CAAEB52/t51.2885-15/sh0.08/e35/s640x640/44914631_354644648623972_1567284113742253632_n.jpg']", "[u'https://scontent.cdninstagram.com/vp/e263c4fd9da178a0b9b9bb9cc6155812/5CA96096/t51.2885-15/sh0.08/e35/s640x640/46546972_301495357365567_9202517504155360432_n.jpg']", '[]', "[u'http://pbs.twimg.com/media/DvCzT2EU0AAHRSZ.jpg', u'http://pbs.twimg.com/media/DvCzURhUUAAqT3c.jpg', u'http://pbs.twimg.com/media/DvCzUpdU0AAyMAV.jpg']", "[u'https://scontent.cdninstagram.com/vp/d581d83ebe4704d7555b640e39cd03ca/5C910DA7/t51.2885-15/sh0.08/e35/p640x640/46706191_2059664987389227_6588210837740823868_n.jpg']", "[u'https://scontent.cdninstagram.com/vp/a7719cc7ef41a6903031a24892a98ef8/5C932B82/t51.2885-15/sh0.08/e35/s640x640/46312665_150351972595516_3352642895712986013_n.jpg?_nc_ht=scontent.cdninstagram.com']", "[u'https://scontent.cdninstagram.com/vp/237be000ed6ad9c87d7a2a9ff8e05e05/5CA40F62/t51.2885-15/sh0.08/e35/s640x640/46099762_198458817769962_780585304815446255_n.jpg']", '[]', '[]', "[u'https://scontent.cdninstagram.com/vp/c01b6e77ed4d6c3d49295401f3f613ec/5CAD30DE/t51.2885-15/sh0.08/e35/s640x640/46161486_672630053131135_3236554518209252064_n.jpg']", "[u'https://scontent.cdninstagram.com/vp/e120c787c0e92025f1ed14a534eaaae2/5C948770/t51.2885-15/sh0.08/e35/p640x640/47478405_557963578004082_2765566693713704380_n.jpg']", "[u'https://scontent.cdninstagram.com/vp/b3f64c82a648ca80cbcee6305e169d6e/5C8F1C11/t51.2885-15/sh0.08/e35/s640x640/46011401_229018934489012_673201388277644979_n.jpg']", "[u'https://scontent.cdninstagram.com/vp/438532258f25bb2a94914d1def8df446/5C92B53A/t51.2885-15/sh0.08/e35/s640x640/46743893_753042255053459_2810654470930461457_n.jpg']", "[u'https://scontent.cdninstagram.com/vp/61d3a46bf976cb38a935f746e277d40c/5CACEEFA/t51.2885-15/sh0.08/e35/s640x640/47363297_2255788478031663_3696159421089738316_n.jpg?_nc_ht=scontent.cdninstagram.com']", "[u'https://hoodwork-production.s3.amazonaws.com/uploads/story/image/164677/thepayback.jpg', u'https://res.cloudinary.com/rppcloud/image/fetch/s--VargF1aS--/c_fill,e_viesus_correct,g_auto,h_600,w_900/https://s3-media2.fl.yelpcdn.com/bphoto/nQC5VYpimBRUhZayiX4OBw/o.jpg', u'https://res.cloudinary.com/rppcloud/image/fetch/s--wKZKQtuR--/c_fill,e_viesus_correct,g_auto,h_600,w_900/https://s3-media2.fl.yelpcdn.com/bphoto/i5X-pPZC3UrvVkw-ei_2kg/o.jpg', u'https://hoodwork-production.s3.amazonaws.com/uploads/story/image/164678/7thwest.jpg']", '[]', "[u'http://pbs.twimg.com/media/DuvVccYVAAA3WOu.jpg']", "[u'http://pbs.twimg.com/media/DvwevubXcAEIl1g.jpg']", "[u'https://scontent.cdninstagram.com/vp/6a42ca2d821fb44f764f5925276fe682/5CA7B7E3/t51.2885-15/sh0.08/e35/p640x640/45751984_204843600448367_3745209703122063067_n.jpg']", '[]', "[u'http://pbs.twimg.com/media/DvTFbqWXgAEcDtj.jpg']", '[]', '[]', "[u'https://scontent.cdninstagram.com/vp/d56e200ad69a1cf2ffc16b741fa55d2a/5C9854CA/t51.2885-15/sh0.08/e35/s640x640/46918561_121190288902018_7282101931500028743_n.jpg']", "[u'https://scontent.cdninstagram.com/vp/848a7bb9ad0c1ac1c823805927ba12f1/5C94A89F/t51.2885-15/sh0.08/e35/s640x640/46836637_2183229368662730_8229004407564903390_n.jpg']", '[]', '[]', '[]', "[u'https://scontent.cdninstagram.com/vp/ecd800c895af334b2e8160783ce37dd9/5C9D1E0E/t51.2885-15/sh0.08/e35/p640x640/44833900_1821186754645967_610280761150483978_n.jpg']", "[u'https://scontent.cdninstagram.com/vp/a1c5ad609e8369b405f4095e2d28def5/5CAF00DA/t51.2885-15/sh0.08/e35/p640x640/45569834_2245503229037404_4491023181474784608_n.jpg']", "[u'https://scontent.cdninstagram.com/vp/99fea2ae239bdf1beaf282cc81c2a408/5CAC8A11/t51.2885-15/sh0.08/e35/s640x640/46769777_2337959619578625_3615058958689990631_n.jpg?_nc_ht=scontent.cdninstagram.com']", '[]', "[u'https://scontent.cdninstagram.com/vp/eb7464c04d702384fe5bdf3f7a3bc6b8/5C94A091/t51.2885-15/sh0.08/e35/s640x640/46379975_362321951190951_4628667571568954155_n.jpg']", "[u'https://scontent.cdninstagram.com/vp/0207665166c005a65ce707aacc3e82fb/5C0741CB/t51.2885-15/sh0.08/e35/p640x640/45754611_573086636469878_7611602177335282378_n.jpg?_nc_ht=scontent.cdninstagram.com']", "[u'https://scontent.cdninstagram.com/vp/d0293d6b92dd11ea6391568adf36b01b/5CA8CDA5/t51.2885-15/sh0.08/e35/s640x640/44894141_342800393185805_2434417301900478234_n.jpg']", '[]', "[u'https://scontent.cdninstagram.com/vp/54db96ab9def7827a70fce5e3d036148/5C905637/t51.2885-15/sh0.08/e35/p640x640/46235001_325082751660262_9071245935528155875_n.jpg']", "[u'https://scontent.cdninstagram.com/vp/820631baea9ca2f0d04c8fff1f934ac7/5CA13FAC/t51.2885-15/e35/46586735_1814419022017154_3465306060793772461_n.jpg?_nc_ht=scontent.cdninstagram.com']", "[u'https://scontent.cdninstagram.com/vp/5c9b13ee7aa5b8db7deb67a5917793e9/5CA4F44B/t51.2885-15/sh0.08/e35/s640x640/47584856_198027081100371_8006327755911415518_n.jpg']", "[u'https://scontent.cdninstagram.com/vp/e7cd4ec074e5b91c96ead4029e4e2625/5C952283/t51.2885-15/sh0.08/e35/s640x640/45592004_2190957327811457_2196381839770840786_n.jpg']", "[u'https://scontent.cdninstagram.com/vp/20279a5d918c646878c48f4ca5a64280/5CAF7FA0/t51.2885-15/sh0.08/e35/p640x640/45927971_1785045144938883_9066240996020828792_n.jpg']", "[u'https://scontent.cdninstagram.com/vp/9a3faf913d14eb7fd3f55e57342728ae/5CB14837/t51.2885-15/sh0.08/e35/s640x640/45851007_358061594771975_2382765294932048000_n.jpg?_nc_ht=scontent.cdninstagram.com']", "[u'https://scontent.cdninstagram.com/vp/072e30bc5e7c6d11731501f028bdc0be/5CA1C920/t51.2885-15/sh0.08/e35/s640x640/45318006_2257429871178129_8270284846758910806_n.jpg']", "[u'https://scontent.cdninstagram.com/vp/bcd62228a852a5fec77b596943ec225e/5CB18D52/t51.2885-15/sh0.08/e35/s640x640/47198212_749070742133961_3778488589910306623_n.jpg']", '[]', "[u'https://scontent.cdninstagram.com/vp/081c4abdeebacbaa4f41b73712e07731/5C90D4C9/t51.2885-15/sh0.08/e35/p640x640/45569840_1152611561559023_7031391676139296820_n.jpg']", "[u'https://scontent.cdninstagram.com/vp/84aa138f8310af1bbe27632b62d3e694/5C9D6888/t51.2885-15/sh0.08/e35/p640x640/46103272_1905924366188499_3839617410643558035_n.jpg']", "[u'https://scontent.cdninstagram.com/vp/79fb16d22eb4e4f00f94a3a5b54f108a/5CB18F60/t51.2885-15/sh0.08/e35/s640x640/46061174_356330411581530_1265133802176027636_n.jpg']", '[]', "[u'https://scontent.cdninstagram.com/vp/3bffbc5bb663f2adf32422f1db671c5c/5C8B43C2/t51.2885-15/sh0.08/e35/s640x640/46404088_291813191540277_8484743573223328096_n.jpg']", "[u'https://scontent.cdninstagram.com/vp/17a2f1961e2e9b3b285557a1cc4f2e72/5C9E7B39/t51.2885-15/sh0.08/e35/s640x640/46168575_1048636162005478_8517623617529586318_n.jpg']", '[]', "[u'https://scontent.cdninstagram.com/vp/1224181baa100a5aee9b87a6054188fe/5C9D6D16/t51.2885-15/sh0.08/e35/p640x640/45347451_277712726263860_816603101640721328_n.jpg']", "[u'https://scontent.cdninstagram.com/vp/1ec1e8727f42ab8d92fca4a3fa828d35/5C915DD2/t51.2885-15/sh0.08/e35/p640x640/46707724_302602356904582_5210570553715686926_n.jpg?_nc_ht=scontent.cdninstagram.com']", '[]', "[u'http://pbs.twimg.com/media/DtxrFYCUwAAA8G_.jpg']", "[u'https://scontent.cdninstagram.com/vp/c87420e551b50b82980355bc82f440ad/5C99188C/t51.2885-15/sh0.08/e35/s640x640/46364298_945729145624928_3170297526183069998_n.jpg']", "[u'https://scontent.cdninstagram.com/vp/7a48b315d3fc8d05f3252f55c26bd4cb/5C952EA3/t51.2885-15/sh0.08/e35/s640x640/44914629_386986412042543_9131527495585278521_n.jpg']", "[u'https://scontent.cdninstagram.com/vp/9b17490966cdf0d0d10c52fa1a7105e6/5C900E00/t51.2885-15/sh0.08/e35/s640x640/45633042_260944297919428_759716309142894722_n.jpg']", '[]', "[u'https://scontent.cdninstagram.com/vp/579652e9f1958ed2eb3aa7e211fe8c1f/5C9A8C38/t51.2885-15/sh0.08/e35/p640x640/47155909_337385440145345_6324797368061258025_n.jpg']", "[u'https://scontent.cdninstagram.com/vp/43a45acd29f517ac4401dba5d41f343b/5C99C181/t51.2885-15/sh0.08/e35/s640x640/45451049_200914954173283_818364958305082759_n.jpg']", "[u'https://scontent.cdninstagram.com/vp/db92f4bac7bd5fded407d3666fd0416d/5C937D9C/t51.2885-15/sh0.08/e35/s640x640/46170442_769214106747155_8384333727639867202_n.jpg']", "[u'https://scontent.cdninstagram.com/vp/26d9c1a0d405c1e0807ebc177f014cd5/5C9284F1/t51.2885-15/sh0.08/e35/p640x640/45490230_1978538735559217_9082096044543641295_n.jpg']", "[u'https://scontent.cdninstagram.com/vp/871cd93ef56e3044886320e9410fa2f8/5CA7207B/t51.2885-15/sh0.08/e35/s640x640/45502588_792606067746994_5094774157832467772_n.jpg']", "[u'https://scontent.cdninstagram.com/vp/da9e0ad5a4dbe4989d4d90e02e2f2abc/5C8E2F29/t51.2885-15/sh0.08/e35/p640x640/46059566_1037803659736403_5886352882485623756_n.jpg?_nc_ht=scontent.cdninstagram.com']", "[u'https://scontent.cdninstagram.com/vp/62436fec00056cd8599037c83145fe30/5CA672B7/t51.2885-15/sh0.08/e35/p640x640/45803615_2185667185087237_550325798997852160_n.jpg?_nc_ht=scontent.cdninstagram.com']", '[]', '[]', '[]', "[u'https://scontent.cdninstagram.com/vp/c10b208020dd4f02f2fff1daeba06dcf/5CA14D5C/t51.2885-15/sh0.08/e35/s640x640/47358008_1966463236782907_2109532118264969606_n.jpg']", "[u'https://scontent.cdninstagram.com/vp/b954c15de068b618dd125e3d62488ba8/5C9EBCE9/t51.2885-15/sh0.08/e35/p640x640/46188791_339885716839020_5490981696043063533_n.jpg']", "[u'https://scontent.cdninstagram.com/vp/0416b59d4f9282540903f4a238653769/5CA5648F/t51.2885-15/sh0.08/e35/p640x640/47109711_485960348593326_7092671557231183190_n.jpg']", "[u'https://scontent.cdninstagram.com/vp/f5f84fa66b969f790673da8b5e41a72c/5CABB211/t51.2885-15/sh0.08/e35/p640x640/47692425_263071991229609_7084660146592284672_n.jpg']", "[u'https://scontent.cdninstagram.com/vp/762b74bba822fe8febc8713c3086f551/5CB073AA/t51.2885-15/sh0.08/e35/p640x640/47082662_2214584782143024_1035595814505288627_n.jpg']", '[]', '[]', '[]', "[u'http://pbs.twimg.com/media/DuKH02sW0AE7o-w.jpg']", "[u'https://scontent.cdninstagram.com/vp/0174a35d874c06eb7b76242b05d5ad5a/5C9C5E09/t51.2885-15/sh0.08/e35/s640x640/45278032_2002729573357584_6522351597384805091_n.jpg']", "[u'https://scontent.cdninstagram.com/vp/1e1fb9d0d8141a95723032ddf81b3a0a/5C8BB5D2/t51.2885-15/sh0.08/e35/s640x640/46234997_347505819383084_4868591334215821776_n.jpg']", "[u'https://scontent.cdninstagram.com/vp/9a11d982612b5c3e82aec3f511bc1274/5C9F9076/t51.2885-15/sh0.08/e35/s640x640/47182088_294383057873219_1676545515596070029_n.jpg']", "[u'https://scontent.cdninstagram.com/vp/8c3368c5deb58786abf75c71453f0bd3/5C8C5AF1/t51.2885-15/sh0.08/e35/s640x640/46114914_350215745791475_2354677792892803301_n.jpg?_nc_ht=scontent.cdninstagram.com']", "[u'https://scontent.cdninstagram.com/vp/371071a14acb35ddc1c9c378f6c5e193/5C8F1B6D/t51.2885-15/sh0.08/e35/s640x640/45751089_2876857215871771_144158459185860039_n.jpg']", "[u'https://scontent.cdninstagram.com/vp/4d3858f69061188bdbfeb4ac843bd16e/5C9E31F6/t51.2885-15/sh0.08/e35/s640x640/46938895_585428285252781_6006310870828638396_n.jpg']", "[u'http://pbs.twimg.com/media/Dux-8kmXcAARymG.jpg']", "[u'https://scontent.cdninstagram.com/vp/1254386b0161fc49c7f1fd982889935d/5C902103/t51.2885-15/sh0.08/e35/s640x640/45447014_367813934024469_5264785052506459856_n.jpg']", "[u'https://scontent.cdninstagram.com/vp/2cd55145ec073251a3c58e37317af084/5CAB511D/t51.2885-15/sh0.08/e35/s640x640/47445063_128374408172190_4443762667839319332_n.jpg']", "[u'https://scontent.cdninstagram.com/vp/07cc5df3c304eb42dd25dbe22b505dc6/5CA38363/t51.2885-15/sh0.08/e35/s640x640/46396644_209545893254540_247799709483948135_n.jpg?_nc_ht=scontent.cdninstagram.com']", '[]', '[]', '[]', "[u'https://scontent.cdninstagram.com/vp/f6a7cc8570b11c017d9fc42b42649c89/5CB16248/t51.2885-15/sh0.08/e35/s640x640/43817868_786098811732871_8174949686923170858_n.jpg']", "[u'https://scontent.cdninstagram.com/vp/c5dcdd0db85fee5faf191509c687df34/5C9AEECD/t51.2885-15/sh0.08/e35/s640x640/47253037_2296770240361257_2778895461003281745_n.jpg']", "[u'https://scontent.cdninstagram.com/vp/e3e0796767801c38913d4a3e2d9836af/5C9F61E2/t51.2885-15/sh0.08/e35/p640x640/46552219_123532381917986_8017958594049863692_n.jpg?_nc_ht=scontent.cdninstagram.com']", '[]', "[u'https://scontent.cdninstagram.com/vp/929064c80d4a63fdb3621bdcb9290fba/5CA87613/t51.2885-15/sh0.08/e35/s640x640/46988083_273024943568788_3561029730802105369_n.jpg']", '[]', '[]', '[]', "[u'https://scontent.cdninstagram.com/vp/eedc201647b4d267a60ea6e063c7e422/5CAFC6A8/t51.2885-15/sh0.08/e35/p640x640/46743403_190654801888936_1628085969284429515_n.jpg']", "[u'https://scontent.cdninstagram.com/vp/856101a348ea04171d16fb1447199cd4/5CA0CDDB/t51.2885-15/sh0.08/e35/s640x640/45339992_126443658243163_7082218710213659985_n.jpg']", "[u'https://scontent.cdninstagram.com/vp/25bf69fdb5c72c7b0dd6148848543696/5CAA7C32/t51.2885-15/sh0.08/e35/s640x640/47482363_338794713602532_6279001557277217736_n.jpg']", "[u'https://scontent.cdninstagram.com/vp/09a038ae17c80264af90113c331e2662/5CAD286B/t51.2885-15/sh0.08/e35/s640x640/45388044_2175082775885933_1648419026709250048_n.jpg']", "[u'https://scontent.cdninstagram.com/vp/08cc5caf6632009a5a83296648e363b7/5CA25B4A/t51.2885-15/sh0.08/e35/p640x640/46853262_214440059447095_1497516811189787307_n.jpg?_nc_ht=scontent.cdninstagram.com']", '[]', '[]', "[u'http://pbs.twimg.com/media/Duox4V_WsAU_9Ym.jpg']", "[u'https://scontent.cdninstagram.com/vp/e3858e5ad9db1bd6bc9c39889d90766c/5CAAE0D3/t51.2885-15/sh0.08/e35/s640x640/46762937_759767901046953_5039392180456652800_n.jpg']", "[u'https://scontent.cdninstagram.com/vp/248bcdc76bee10dcf9f8974a108a6794/5CACA268/t51.2885-15/sh0.08/e35/p640x640/45829556_290933001534009_3869927575657428989_n.jpg']", "[u'https://scontent.cdninstagram.com/vp/9d3451f4f73c7cf3a5869964a33fc0e2/5C9CC585/t51.2885-15/sh0.08/e35/p640x640/45672802_857789524552397_7570316860679489642_n.jpg']", "[u'https://scontent.cdninstagram.com/vp/290be0a97c92000ff0fdad0a3160d75c/5C90746C/t51.2885-15/sh0.08/e35/s640x640/44672738_2143106105954205_4057881470863718772_n.jpg']", "[u'https://scontent.cdninstagram.com/vp/0730b2be54a7a0c83aa3db986fc2c4df/5CB0E2FF/t51.2885-15/sh0.08/e35/s640x640/47058051_2326831120871424_3744695317787891049_n.jpg']", '[]', '[]', '[]', "[u'https://scontent.cdninstagram.com/vp/82c4d1ac62bd84432073c5cece3c4bf2/5C8BB9E0/t51.2885-15/sh0.08/e35/s640x640/47114826_158576515108228_1834952794386481843_n.jpg?_nc_ht=scontent.cdninstagram.com']", "[u'https://scontent.cdninstagram.com/vp/6d52d39be8c5f9179c6f82ebc3a7a573/5C98AC80/t51.2885-15/sh0.08/e35/p640x640/45666410_207680500154549_8235225719903354880_n.jpg']", '[]', "[u'https://scontent.cdninstagram.com/vp/f8c69b83e21d2f4811a598360f9e5420/5CABB249/t51.2885-15/sh0.08/e35/s640x640/45684061_268622537177821_4479360106688257608_n.jpg']", "[u'https://scontent.cdninstagram.com/vp/4c0fdffe97ba9242aa73498e48dcfa03/5CAB95A6/t51.2885-15/sh0.08/e35/p640x640/45807488_363233527775480_8143712477308848240_n.jpg']", "[u'https://scontent.cdninstagram.com/vp/e20fff3b5692046cbb3cba2d8f21c323/5CAA8B34/t51.2885-15/sh0.08/e35/p640x640/46285910_566292270464367_4170866222251526886_n.jpg?_nc_ht=scontent.cdninstagram.com']", "[u'https://scontent.cdninstagram.com/vp/91d13d239434f82e76c245f991f36eb2/5CB0F953/t51.2885-15/sh0.08/e35/s640x640/47029946_222412925317325_8199095951667158566_n.jpg?_nc_ht=scontent.cdninstagram.com']", '[]', '[]', '[]', '[]', '[]', "[u'https://scontent.cdninstagram.com/vp/d0730e4548694b744ed84c3c8d6d3017/5CAEAD40/t51.2885-15/sh0.08/e35/p640x640/46431495_196769077943494_4635773086703808117_n.jpg']", '[]', '[]', '[]', "[u'https://scontent.cdninstagram.com/vp/a5997775d44f4ae2c6bdd77d173a462f/5C9C724D/t51.2885-15/sh0.08/e35/p640x640/45629434_111988643170412_6943295664136779988_n.jpg']", '[]', "[u'https://scontent.cdninstagram.com/vp/6d4192c2cf2ffe6036e767067410dc23/5CA34036/t51.2885-15/sh0.08/e35/p640x640/45400381_293317194642698_5001467362015413597_n.jpg']", "[u'https://scontent.cdninstagram.com/vp/d91e883501b4d9934278e9edf0d97e78/5C961774/t51.2885-15/sh0.08/e35/s640x640/46263176_347394219381314_3460059836014628880_n.jpg']", '[]', "[u'http://pbs.twimg.com/media/DtqYxGJX4AAfURJ.jpg']", "[u'http://pbs.twimg.com/media/Du9oygyX0AEklzJ.jpg']", "[u'https://scontent.cdninstagram.com/vp/fdfd47575ef79b9195ed620c5c35016d/5CAC9872/t51.2885-15/sh0.08/e35/s640x640/46774982_273026483372660_6875762849694639307_n.jpg']", "[u'https://scontent.cdninstagram.com/vp/8051f2578e8091c4fde6a30b94447208/5CA29C60/t51.2885-15/sh0.08/e35/p640x640/47077687_966795270192155_4120977366281737127_n.jpg?_nc_ht=scontent.cdninstagram.com']", "[u'https://scontent.cdninstagram.com/vp/eb0f4fa18756f3e9cc99e17ab5bd27fa/5CA10E8C/t51.2885-15/sh0.08/e35/p640x640/46166211_397028084372536_5461471327511305848_n.jpg']", "[u'https://scontent.cdninstagram.com/vp/bb666063b9973aa807c636d203adcac6/5CA7C3E4/t51.2885-15/sh0.08/e35/s640x640/46085941_742116402835903_4619231341034250661_n.jpg']", "[u'https://scontent.cdninstagram.com/vp/b6a2f6752613b93b1cc3ce24069ea786/5C9AFD7A/t51.2885-15/sh0.08/e35/s640x640/46733233_572964496498002_4565410987817924377_n.jpg?_nc_ht=scontent.cdninstagram.com']", "[u'https://4.bp.blogspot.com/-vCjeKSBunqk/W_2yPF8d3wI/AAAAAAAAKao/T89R52twKYsrSROUADDLRnXILdKjPvFlgCLcBGAs/s640/yuletide%2Bcocktail%2Brecipe.jpg']", '[]', "[u'https://scontent.cdninstagram.com/vp/1c4dbfbf3d230754b21be34d1991cd6a/5C9CB88E/t51.2885-15/sh0.08/e35/s640x640/44924901_374027579831551_3164504606768847201_n.jpg']", "[u'https://scontent.cdninstagram.com/vp/e44a462da8f5d312efa8aa28245b6f0e/5C964517/t51.2885-15/sh0.08/e35/p640x640/46171905_336063907219856_936691050919888387_n.jpg']", "[u'https://scontent.cdninstagram.com/vp/019412ad3cf7b300753734df0daffc92/5C93DBAF/t51.2885-15/sh0.08/e35/s640x640/46340525_2149965221985724_888037542883227495_n.jpg']", "[u'https://scontent.cdninstagram.com/vp/c8b75d90c584bf3c6e9cf42cfa30cf16/5C930C88/t51.2885-15/sh0.08/e35/s640x640/47582968_641007702967960_9190279617754039255_n.jpg']", "[u'https://scontent.cdninstagram.com/vp/21d17d4dbaa1cd84cb891a64491dbb00/5C936EA0/t51.2885-15/sh0.08/e35/s640x640/47199135_262255661125799_6943813139431063905_n.jpg']", "[u'https://scontent.cdninstagram.com/vp/6feea774bbb5843f5778e45fc023236b/5CAF1C16/t51.2885-15/sh0.08/e35/p640x640/46259572_153474345617690_1063142868531166118_n.jpg?_nc_ht=scontent.cdninstagram.com']", "[u'https://scontent.cdninstagram.com/vp/f3d75700ee57020a0c0bcc288cc06df1/5CA1A85B/t51.2885-15/sh0.08/e35/s640x640/47152644_2144545905861432_3976290743063342338_n.jpg?_nc_ht=scontent.cdninstagram.com']", '[]', '[]', '[]', "[u'https://scontent.cdninstagram.com/vp/10c15fd8389c76af658b3bcafed77c6a/5C8D1D6B/t51.2885-15/sh0.08/e35/p640x640/46582548_156796398621405_8569604519686616359_n.jpg?_nc_ht=scontent.cdninstagram.com']", "[u'https://scontent.cdninstagram.com/vp/181a754fc89c1ace0ab53d8c161fed24/5C8F7810/t51.2885-15/sh0.08/e35/s640x640/47583568_386046042136164_9015657521767526114_n.jpg']", "[u'https://scontent.cdninstagram.com/vp/4c88962c7768c41b5022b6b9bb1ececf/5C8CE91F/t51.2885-15/sh0.08/e35/s640x640/45411969_380801799328284_5039381535316016185_n.jpg']", "[u'https://scontent.cdninstagram.com/vp/e2e4bbee8b3e360b882fcaa3c7d30609/5C9ACF0F/t51.2885-15/sh0.08/e35/s640x640/46552217_353837175179898_8602183566287382772_n.jpg']", "[u'http://pbs.twimg.com/media/DuO9XfOXgAEa9u3.jpg']", '[]', "[u'https://scontent.cdninstagram.com/vp/15e044a5684d65e55a62411438558533/5CA958E1/t51.2885-15/e35/44324347_1821976331245066_321155859666766994_n.jpg']", "[u'https://scontent.cdninstagram.com/vp/44b237da38f318d765579fb432dab640/5C9F7AC3/t51.2885-15/sh0.08/e35/s640x640/45564753_538855739965318_8572824917349242412_n.jpg']", "[u'https://scontent.cdninstagram.com/vp/e847056154a0da7483815d812d0e82cb/5CA3DE01/t51.2885-15/sh0.08/e35/s640x640/46562669_272118926986292_2316287594055553589_n.jpg']", "[u'https://scontent.cdninstagram.com/vp/26d056b903ed75fc4262a818e286efc6/5CA0B4E3/t51.2885-15/sh0.08/e35/s640x640/45665689_259342214735536_4211747981793727253_n.jpg?_nc_ht=scontent.cdninstagram.com']", "[u'https://scontent.cdninstagram.com/vp/b7ee5fe2291f9b8e5e16bfcc9bf38e00/5CAD9553/t51.2885-15/sh0.08/e35/s640x640/46060358_1193339287470929_3279352872189296640_n.jpg']", "[u'http://pbs.twimg.com/media/DvyGFqnVAAAMm2P.jpg']", "[u'https://scontent.cdninstagram.com/vp/cd9cdb2929032ec1185f86cfeaa839fe/5C9E96C7/t51.2885-15/sh0.08/e35/s640x640/46583802_507285693008360_2295117895742527892_n.jpg?_nc_ht=scontent.cdninstagram.com']", "[u'https://scontent.cdninstagram.com/vp/418de39665925d58a16e7a8f9a81e4ed/5CAF93EC/t51.2885-15/sh0.08/e35/s640x640/46841018_416187225585608_8887661776498327552_n.jpg']", "[u'https://scontent.cdninstagram.com/vp/55dad1ec1f3a9bfa177b732725607b6e/5CAD5DC7/t51.2885-15/sh0.08/e35/s640x640/45883411_568989700210316_2187295514187193362_n.jpg']", "[u'https://scontent.cdninstagram.com/vp/b7c5316ceb028171c81838239a04cfe6/5C9807F8/t51.2885-15/sh0.08/e35/s640x640/44877609_191131521833735_1158952414608497688_n.jpg']", '[]', "[u'http://pbs.twimg.com/media/Du0A5_dWoAA2CK4.jpg']", "[u'https://scontent.cdninstagram.com/vp/48c699a10a39dffba4c4bafa272901b8/5C9648B3/t51.2885-15/sh0.08/e35/p640x640/46777220_359728927918656_8985875799157542432_n.jpg']", "[u'https://scontent.cdninstagram.com/vp/c655415588a5f7c40d1b22eb57da7a3c/5CA3E9C7/t51.2885-15/sh0.08/e35/p640x640/45643260_789727194706400_7444570320220043909_n.jpg']", "[u'https://scontent.cdninstagram.com/vp/4d087f33cf811dd5dc6544212202016e/5CAA172C/t51.2885-15/sh0.08/e35/s640x640/45698101_1072293186306894_8921005439590738240_n.jpg']", "[u'https://scontent.cdninstagram.com/vp/dcf7f34852339d262165136e55fc32b2/5CB12B7B/t51.2885-15/sh0.08/e35/p640x640/45670228_388986781840175_3396775968929443808_n.jpg']", "[u'https://scontent.cdninstagram.com/vp/29565d043e3ebdf024bd824386694cdb/5CA323BB/t51.2885-15/sh0.08/e35/s640x640/46557224_320995298503308_6782027673912268480_n.jpg']", "[u'https://scontent.cdninstagram.com/vp/527389a49bbce084d4ff499ae0a0c433/5CB20423/t51.2885-15/sh0.08/e35/p640x640/47137814_2138944222824988_9097824118749188254_n.jpg']", "[u'https://scontent.cdninstagram.com/vp/766ef03c0b5de71d6002c3dabb8e26e6/5CA66ACF/t51.2885-15/sh0.08/e35/s640x640/46692927_117255535969799_6737681264503290564_n.jpg']", "[u'https://scontent.cdninstagram.com/vp/4ff41bbbf93e04328e526ed605d47f87/5C940CD8/t51.2885-15/sh0.08/e35/p640x640/46182930_2314018285502052_8998662884748559955_n.jpg']", "[u'https://scontent.cdninstagram.com/vp/c4b1f4be1da75557212afbbdee97c43f/5C9EA1CF/t51.2885-15/sh0.08/e35/s640x640/46059569_750308438668228_8463161382353764352_n.jpg']", "[u'https://scontent.cdninstagram.com/vp/4b1d241cf6d2ff72a42fe7e756fbc318/5CB0EEBD/t51.2885-15/sh0.08/e35/s640x640/45324939_2331051343790754_5767621707670043628_n.jpg']", "[u'https://scontent.cdninstagram.com/vp/112af2609a9922c66f463b3c3fbcca6a/5C9F31F6/t51.2885-15/e35/45597873_467263780467059_7394511022189894089_n.jpg']", "[u'https://scontent.cdninstagram.com/vp/7f8af86c3fed04a8a89df8af257b2b65/5CA356CD/t51.2885-15/sh0.08/e35/s640x640/46879161_2145375175501686_8560327912102979174_n.jpg']", "[u'https://scontent.cdninstagram.com/vp/90d8b78f18d59b05bb12dc89d9618468/5C92136D/t51.2885-15/sh0.08/e35/p640x640/46952436_1300347166772804_3324221634908114227_n.jpg']", "[u'https://scontent.cdninstagram.com/vp/b62a7c4d37cead667ad28187b405476e/5C8E6454/t51.2885-15/sh0.08/e35/s640x640/45835839_2182725978667714_7897550991665878284_n.jpg']", "[u'https://scontent.cdninstagram.com/vp/cdbc56f43ab12e645272c861b1883911/5C99CFC3/t51.2885-15/sh0.08/e35/s640x640/46900558_123409455336585_6460906450721846009_n.jpg']", "[u'https://scontent.cdninstagram.com/vp/8f8b306418110763b4898d128b5efe59/5CA0F706/t51.2885-15/sh0.08/e35/s640x640/45754615_2215752248642896_3796585241524449586_n.jpg']", "[u'https://scontent.cdninstagram.com/vp/db0fc9421dcb147818bae716d126ce86/5CA7BBD6/t51.2885-15/sh0.08/e35/s640x640/45580801_153930885587308_3785310305462256413_n.jpg']", "[u'https://scontent.cdninstagram.com/vp/32bdc37d00bb524f8e3cef01dd32549c/5C93301D/t51.2885-15/sh0.08/e35/p640x640/46627379_205522883708302_3958059826996457375_n.jpg']", "[u'https://scontent.cdninstagram.com/vp/5ecb70bd6d6da2cf91911b4c7bc79cb0/5CB22DC7/t51.2885-15/sh0.08/e35/s640x640/46265220_262527627772018_7479526636626653883_n.jpg']", "[u'https://scontent.cdninstagram.com/vp/a4bd06b1678759dbf5f7080ca1c03abf/5CABC2F7/t51.2885-15/sh0.08/e35/s640x640/46576169_375214443049776_7414218641025157222_n.jpg']", '[]', "[u'https://scontent.cdninstagram.com/vp/abd290642a4d88c0f60ba64bdef747ad/5C9C7F04/t51.2885-15/sh0.08/e35/p640x640/46658074_208909309991989_3643160074016652046_n.jpg']", "[u'https://scontent.cdninstagram.com/vp/d4c83a9caacfbfb2c93cae7907cd7d40/5CB100D7/t51.2885-15/sh0.08/e35/s640x640/46840415_732906547087848_5108375990216229320_n.jpg']", "[u'https://scontent.cdninstagram.com/vp/7e86c152d262347e1218f05c087cc43e/5C933B40/t51.2885-15/sh0.08/e35/p640x640/46977233_211998599691878_8017882996297973324_n.jpg']", "[u'https://scontent.cdninstagram.com/vp/5b0e5c141f41a96031c4b770135051ba/5CA23D1F/t51.2885-15/sh0.08/e35/p640x640/46204479_785692098445649_4913457874189343509_n.jpg?_nc_ht=scontent.cdninstagram.com']", "[u'https://scontent.cdninstagram.com/vp/0056735d9de2557e34b284f0ff03499c/5C91124F/t51.2885-15/sh0.08/e35/s640x640/45792264_2172337256217136_7862781342115163078_n.jpg?_nc_ht=scontent.cdninstagram.com']", '[]', '[]', "[u'https://scontent.cdninstagram.com/vp/469ba97145219b88c2015a36973b4346/5CA6CFFE/t51.2885-15/sh0.08/e35/p640x640/46599723_314975592440656_3499878997047622780_n.jpg']", "[u'https://scontent.cdninstagram.com/vp/5d7818da39000a19834e6fa795ad8a52/5C9E6B7E/t51.2885-15/sh0.08/e35/s640x640/46145571_2209306799343446_2977516640825499178_n.jpg']", "[u'https://scontent.cdninstagram.com/vp/227f0148250f5523367562226168b1c4/5CAAC544/t51.2885-15/sh0.08/e35/s640x640/45891224_2437207872962492_8049500473631266711_n.jpg']", "[u'https://scontent.cdninstagram.com/vp/f3193d9b5f6dbca24f333f8bd0b4c05d/5CAB6E99/t51.2885-15/sh0.08/e35/s640x640/46974193_545412275936409_5091450787561734144_n.jpg?_nc_ht=scontent.cdninstagram.com']", '[]', "[u'https://scontent.cdninstagram.com/vp/2b409615ce9053fb0d8494f6f69e4305/5C8C8E78/t51.2885-15/sh0.08/e35/s640x640/46407304_362524181220892_6969049759600289808_n.jpg']", '[]', '[]', "[u'http://pbs.twimg.com/media/Dtvkf5eV4AAh5qD.jpg']", '[]', "[u'https://scontent.cdninstagram.com/vp/46e66e96fe1368b3356cc26e3acf557b/5C992668/t51.2885-15/sh0.08/e35/s640x640/45278031_2220473024948268_1816871453517627281_n.jpg']", "[u'https://scontent.cdninstagram.com/vp/5202c93e88da16acb1bddd3a03cce5a1/5CA1D5AF/t51.2885-15/sh0.08/e35/p640x640/46746017_1977576652547000_9071632199862001853_n.jpg']", "[u'https://scontent.cdninstagram.com/vp/700880cc0e748d0f83a03af87735afeb/5C92587B/t51.2885-15/sh0.08/e35/p640x640/45896441_323846974873471_3646228898033673956_n.jpg']", '[]', '[]', '[]', "[u'https://scontent.cdninstagram.com/vp/1454642b513252284d36b793cf97e387/5CAA1957/t51.2885-15/sh0.08/e35/p640x640/45490950_200587747543385_3167484277096972288_n.jpg']", "[u'https://scontent.cdninstagram.com/vp/58dec13531ab1e103998dcb1056e5c89/5CA544F0/t51.2885-15/sh0.08/e35/p640x640/46120721_2009555142433558_2088530064405951559_n.jpg']", '[]', '[]', "[u'https://scontent.cdninstagram.com/vp/250fbac95bdc898274bdd0bf4b9a759a/5CAE3120/t51.2885-15/sh0.08/e35/s640x640/46446813_333303637465135_4138416596151469802_n.jpg']", "[u'https://scontent.cdninstagram.com/vp/e9563a8bcae81dd5a7a9825596020246/5C9BA732/t51.2885-15/e15/46915104_528165524329696_3878404839848353168_n.jpg']", "[u'https://scontent.cdninstagram.com/vp/f1adf3cc4715f9b9cf862b011fc02722/5C9EF2F1/t51.2885-15/sh0.08/e35/p640x640/45499089_367468683800493_4842465630829757250_n.jpg']", "[u'https://scontent.cdninstagram.com/vp/337e31c63ed662b535a9531b2ec07aec/5C900E82/t51.2885-15/sh0.08/e35/p640x640/45847066_489355141587651_600174562783507775_n.jpg']", "[u'https://scontent.cdninstagram.com/vp/3ca27c9062a95fd88f59060528ab325b/5C8D901C/t51.2885-15/sh0.08/e35/s640x640/44899837_160214674938724_648026281815220550_n.jpg']", "[u'https://scontent.cdninstagram.com/vp/b8f79d649416bac2399b2f0792c4a41d/5CA845D6/t51.2885-15/sh0.08/e35/s640x640/45426925_1822010557924475_4795440778481206355_n.jpg']", "[u'https://scontent.cdninstagram.com/vp/d0b09457151120735733bed77cacb834/5CA8CA1E/t51.2885-15/sh0.08/e35/s640x640/46986998_498332044006562_7743602640738676012_n.jpg']", '[]', "[u'http://pbs.twimg.com/media/DvlIxXwVAAAgxaN.jpg', u'http://pbs.twimg.com/media/DvlIxmvUYAEUq3_.jpg', u'http://pbs.twimg.com/media/DvlIyDMUcAA1qcG.jpg']", '[]', "[u'https://scontent.cdninstagram.com/vp/ef93a2011f78fa7e9a301de407070eec/5C9FC57B/t51.2885-15/sh0.08/e35/s640x640/46793333_200412660838711_7263151136503065199_n.jpg']", "[u'https://scontent.cdninstagram.com/vp/4f069c306def1195505e7b4cdceccacc/5CAF432C/t51.2885-15/sh0.08/e35/s640x640/46757006_2180317708847799_416878245477207202_n.jpg']", "[u'https://scontent.cdninstagram.com/vp/17958920e34b9321c4cd48dee6e85411/5CB27623/t51.2885-15/sh0.08/e35/s640x640/47063714_264086710922972_5868257646805853583_n.jpg']", "[u'https://scontent.cdninstagram.com/vp/9507b0bea421e3ca656941808a760f4a/5C9E687C/t51.2885-15/sh0.08/e35/s640x640/46312667_1083574731814670_6058776888408663171_n.jpg']", '[]', "[u'http://pbs.twimg.com/media/Dt6hQByU0AADh3I.jpg']", '[]', "[u'http://pbs.twimg.com/media/Duo9k73WoAISU_m.jpg']", '[]', "[u'https://scontent.cdninstagram.com/vp/3decf8c0b2834e217f995c0bf5521907/5C8F5FE7/t51.2885-15/sh0.08/e35/s640x640/46540497_512643225887180_4729169356314771051_n.jpg']", "[u'https://scontent.cdninstagram.com/vp/ead8f60933d41d04b2c18926ca34931b/5C9F201B/t51.2885-15/sh0.08/e35/s640x640/45999082_2385770891496133_2976576731400921909_n.jpg']", "[u'https://scontent.cdninstagram.com/vp/8fb7bd03953a15b603149a4e43523cc4/5C8F5F8A/t51.2885-15/sh0.08/e35/s640x640/45893324_756540904699259_3045943265647559026_n.jpg']", "[u'https://scontent.cdninstagram.com/vp/1383cc244b0c6f82915a66df72eede77/5C9895AB/t51.2885-15/sh0.08/e35/p640x640/47042638_570961850018792_5968025767871485192_n.jpg']", "[u'https://scontent.cdninstagram.com/vp/bc3568cba190622c69fa64ce3e68d65e/5C9446FD/t51.2885-15/sh0.08/e35/s640x640/45854195_126592325009299_4848944678236784220_n.jpg?_nc_ht=scontent.cdninstagram.com']", "[u'https://scontent.cdninstagram.com/vp/732a26efb9848b1fb88cf31490ea873b/5C9F1846/t51.2885-15/sh0.08/e35/p640x640/46626101_828236720848502_969966602619066537_n.jpg']", '[]', "[u'https://scontent.cdninstagram.com/vp/f92ead11cc1f0cb0062146d65332ac7f/5C9CE9D1/t51.2885-15/sh0.08/e35/p640x640/46197477_2215497065384148_4083026652111987654_n.jpg']", "[u'https://scontent.cdninstagram.com/vp/2a0969904f8b4334f95c314fbb828c40/5C9F1D7C/t51.2885-15/sh0.08/e35/s640x640/45428012_464359087422093_8767318799942102114_n.jpg']", "[u'https://scontent.cdninstagram.com/vp/b8760693175a3c24f203a406f72bb79e/5C9477EA/t51.2885-15/sh0.08/e35/p640x640/46988817_269751677021713_4024587303005978800_n.jpg']", '[]', '[]', '[]', '[]', "[u'https://scontent.cdninstagram.com/vp/7e27cdb9eb88c3cbd5e51901ee55ab5a/5CB0B2EA/t51.2885-15/sh0.08/e35/p640x640/46718360_287091331937202_5934136365852914992_n.jpg']", '[]', "[u'https://scontent.cdninstagram.com/vp/e83463f619f979b01c0e64e1ff451fed/5CA00E15/t51.2885-15/sh0.08/e35/s640x640/45818312_290217828277832_4079431140514674663_n.jpg']", "[u'https://scontent.cdninstagram.com/vp/277e5612326588d4314a3a1b3b868017/5CAAA580/t51.2885-15/sh0.08/e35/s640x640/46423443_1980394162077524_3493355284335578402_n.jpg']", "[u'https://scontent.cdninstagram.com/vp/714673be0e4cd9f50763f3b59f449c89/5C93A8</t>
  </si>
  <si>
    <t>['cranberry juice, one 16 oz Red Bull, apple cider, and gin all mixed and when you drink it have a mint in your mouth', 'Empress Gin. Demerara Sugar . Poire William shaken with Crem de Cassis float and candied Hibiscus garnish ... after you do a pickle back with Wray and Nephew and Vlasic Bread and Butter pickle juice  Call it the Seawall Subway Series Slam', "@Jayman_IWS Ha....One hour til I get jiggy with a Trumpster on BTR. Vitamin C..?check...Muscle Milk..?check...Seagram's Berry Blast Gin n Juice..?Check.......Yeah, I'm ready", 'Hibiscus Gin Fizz. #foodlover #cocktails #recipe bit.ly/2E6oQe9 pic.twitter.com/5byjHM6Og2', 'Have you tried our English Cucumber Martini? \n\nWith English cucumbers and fresh cut limes, shaken with gin and simple syrup, dusted with sea salt. pic.twitter.com/9bsW32jHIb', '🍸COCKTAIL OF THE WEEK🍸\n\nThis week is our Pomegranate and Rosemary Gin Fizz. 😍 If you like a fruity cocktail bursting with delicious flavours, this is for you! Just £7.50 or 2 for £8! 🍹 pic.twitter.com/h9VqFEmzjs', 'Hot bath with Epsom salt, eucalyptus, tea tree and peppermint oil.....I feel/smell like a gin martini.\n\n#germsbegone\n#thesicknessgotme\n#singsoftkittytome\n#softkittywarmkitty', 'Pomegranate Moscow Mule\n\nThis light and refreshing gin cocktail is sweetened with pomegranate juice and spicy ginger beer. The ultimate crowd-pleasing cocktail recipe for entertaining!  With the holiday season right around the corner, I am always on th thelemonbowl.com/pomegranate-mo…', 'This has to be one of the weirdest inspirations for a drink I’ve had, but: I was in a home goods store today. smelled a mint/rosemary candle, and thought of Branca Menta and rosemary syrup together. So, here’s a gin old fashioned. One of the drinks I’m implicitly riffing off of here is the Home on the Range from Milk and Honey — I love how you can really change a spirit by adding just a pinch of other flavors. Anyway. *Forest Ranger* 2 oz Bluecoat American Dry Gin .25 oz Branca Menta .25 oz rosemary syrup 2 dashes Angostura bitters Build the drink in a rocks glass, add a large ice cube and stir 5-6 times. Express a lemon peel over the drink and drop into the glass.', '🍸COCKTAIL OF THE WEEK🍸\n\nThis week is our Pomegranate and Rosemary Gin Fizz. 😍 If you like a fruity cocktail bursting with delicious flavours, this is for you! Just £7.50 or 2 for £8! 🍹 pic.twitter.com/LKi6DfRhag', '@havanah1988 I also treated myself to their Hibiscus syrup.  Makes a lovely milkshake in the summer (and interesting addition to a gin &amp; tonic).', '@AnnaGConnell @katjnz This is the only reason I would leave Wgtn,  can only grow Mint at our place. Goes great with Gin and Volka.', 'Not gonna tell people how to drink their gin. But all you need is a a slice of cucumber or 2 and some mint in your tonic to really make it bang. Not a whole salad', "@BuggerLePanda No wonder panda's spend 14 hours a day 'eating' bamboo !! Introduce them to gin and their days become much more productive :-)", "...: Introduced in 2017, B-Side is a lounge that aims to serve delicious food and drinks for the neighborhood and SFJAZZ's patrons - and boy do they meet that goal effortlessly. As an example, B-Side offers cocktails featuring things like earl grey gin, espresso whiskey, or apricot infused bourbon. Their food menu is just as enticing and perfectly paired for...", "I don't work at a fortune 300 five diamond bar or anything, but I always pair it with lemon juice. Also, don't use a whole lot. Just a splash in a gin and tonic takes a simple and straight forward drink and adds some complexity. Also keep a hibiscus infused tequila on hand. Add St. Germain, simple, and lime. Be sure to remove the pith so you don't squirt your guests in their eyes. St. germain and bourbon makes a good paring too. Don't like it with rye or scotch, though. Spend the 40 bucks to put a bottle in your home bar. It will last forever.", '...barrels annually. •Columbus, Ohio-based Watershed Distillery is expanding distribution of its Chamomile-Flavored Guild Gin (44% abv). Previously only available at the distillery, Guild Gin will now be distributed across Ohio, with other states planned to follow. As part of the wider availability, Watershed has updated the Chamomile Gin’s bottle and...', "Pineapple sounds like a horrid idea for most whiskey I can think of. You're better off using tequila with pineapple and some piloncillo (or brown sugar). Even then, it doesn't really need barrel aging as much as just a few week/months in a jar before the flavor has been maximized. I'd opt for something more as follows: 1. Coffee (you can get maui grown stuff at several roasteries and farmers markets) 2. Macnuts (harder to find as most of the local stuff is snapped up by bigger companies) 3. Dried Hibiscus (not sure about any local producers though) 4. Cocoa (a few local growers) 5. Vanilla (a few local growers) 6. Some sea salt (not much obviously, but could be interesting as salt and whiskey goes remarkably well together) 7. Honey 8. Tamarind Alternatively, age a local booze in that barrel. You probably could do an interesting gin with Ocean vodka and some local botanicals. There's several rums available too.", '@theguyliner Ha! They would drink that. And Patsy would swig the vitamin c concoctions mixed with gin!', "AMOUR \n@MartinMillersCo Gin\nCucumber &amp; Mint Soda \nLime Husk Cordial \n\nOnly available on our Valentine's Day menu \n12th-16th February \n.\n.\n.\n#valentinesday #ginlovers #drinking #gin #valentines #leedsbars #lovepotions pic.twitter.com/4migEK0owc", 'Gin and pomegranate juice mix so well together', 'I always say "all of my heroes have feet of clay". Warren Zevon didn\'t. So, most of my heroes have feet of clay.\n\nHappy bday Warren.\n\nI\'m drinking heartbreak motor oil and Bombay gin\nI\'ll sleep when I\'m dead\nStraight from the... youtube.com/watch?v=SO1QUy…', '@scottish_gin @the_teasmith Very interesting reading about the history of tea and the Scottish origins. This gin sounds great with mint and ice.  @lindaturner997', '@AMC1207 Had to check my twit to see what you meant 😂😂😂 no such thing as off too long!!!!! Thought today was Friday so I got a bonus day 😃😃😃 have a great Friday and a wonderful weekend xXx am on rose &amp; pomegranate gin, cannnot recommend it highly enough 🍸 luv yoooo #twittertwin 😘', '@Flanged Here is your every-flavor jellybean -  1.5 oz. London Dry Gin ii. .5 oz. Italian Rosso Vermouth c. Barspoon Benedictine i. Stir/Strain/Coupe/Grated nutmeg/Mint sprig/Cucumber slice/Straw Martini up/Alaments/Gimleed i.5  -  2 oz. Reposado Try Syrup i. Lime Wedge Shakes', '@katosman I’ll make you a chamomile tea or maybe we should just crack open that gin', '...antioxidant or superfood to cure a cold because of the high levels of vitamin C. It certainly can help to keep the cold away, but there may be something else you can do and it is a lot more fun! Have you ever thought about drinking a gin &amp; tonic to help with your cold? Some people may do it to help themselves sleep when they are sick but gin may...', 'One of my favorite YouTube channels for cocktails is the educated barfly. He recently made this drink and it sounded delicious, and it includes an IPA float on top. The drink originated from Death and Co. which I would love to visit one day. Recipe: 1/2 oz lime juice 3/4 oz velvet falernum 1 oz pineapple juice 2 oz gin (original recipe calls for Tanqueray 10) Top with IPA (original recipe calls for green flash) Garnish with mint. Video: https://m.youtube.com/watch?v=R2TN-4SNog0', 'Zigzag Exceeding -  -  2 oz. London Dry Gin b. .75 oz. French Dry Vermouth c. .5 oz. French Dap i. Shake/fine strain/rocks glass/Large cocktail with champagne/Mint leaf', "I can't stand customers complaining about jiggering. Do they yell at grocery cashiers for weighing their produce or insist cab drivers don't turn on the meter? There's a restaurant near us that does super pretentious craft cocktails. Like a Gin and tonic is small batch cardamom and sea salt infused gin and artisan tonic made from nun's tears. They got a complaint on Yelp for the bartenders jiggering, despite the fact their cocktails are likely very precisely balanced. Do you expect cooks to not use measuring cups and spoons?", '11 Botanicals to soothe your soul! It’s 48 Gin Time! @iamtbotouch 🍸💯👑\n\n📷: @iamtombruce \n \n———————————————————\n#gin #ginstagram #drinks #drinkgin #48gin #botanical #lemon #cucumber #mint #ice #TomBruce #Creative #january', 'What kind of floral garnish would be the best accent to your favorite cocktail? Elderflower? Hibiscus? Learn more about edible flowers in this sophisticated gin and tonic recipe: goo.gl/Rvo3CO pic.twitter.com/MeabGsNQXu', 'Created by lead bartender and GBOD Hospitality Group beverage director, Ryan Andrews, the hand-crafted cocktails will be available for $13. Marilyn is a combination of rye whiskey, demerara, R&amp;D cherry apple bitters and R&amp;D house bitters, for an Old Fashioned-inspired tribute to the ‘50s and ‘60s. Monica is a mix of gin, lime, pomegranate and...', 'Snoop broke the Guinness World Record for biggest gin and juice by stirring up a drink that contained 180 bottles of gin, 154 bottles of apricot brandy and 38 jugs of orange juice.', "Reposting @chefcorneliusv: - via @Crowdfire \nI intended to get some cold smoking before Christmas but time ran away from me 😉\nI'm curing my salmon in sea salt, blueberry juice and 12 year oak aged gin so very high expectations on its flavour.\n#ColdSmoking #Salmon #ColdSmoke pic.twitter.com/V2yNhl69sL", 'Love Potion No. 209! #keepingupwithkristeandray #cocktailhunterz #keepingupwithdaveandkim #gin #chambord #pomegranate #lime #pineapple #capitola @ Paradise Beach Grille instagram.com/p/Bs1ixz8FNzU/…', '@Dz_Thoughts Or gin and elderflower with a squeezed orange slice 😍😍\nGin with lemonade mint and cucumber 😍😍😍\nTbh, i fucks with all variations of gin as long as it hides the taste of gin. Lol.', '...choosing its 29 botanicals (which include two different types of mushroom, Kaffir lime leaf, sarsaparilla and hibiscus, among others) to blending. The spirit is based on her style, as well as the city’s unique agricultural offerings. The Los Angeles Gin —which was distilled in a 240 gallon copper still—is incredibly easy-drinking. With initial...', '5-6 mint leaves. 2 Rosemary Sprigs. 5 oz Chai, with a sugar cube dissolved in it. Juice from half a lemon. 2 oz gin. Bar spoon anisette (optional). Shake over ice, strain into a chilled glass. Attempt to float .25 oz cranberry juice on top, realize too late that the densities are all wrong as it sinks to the bottom. Give up, cry inside, and serve.', "when the Gin Guy tells the guy drinking cucumber mint vodka that Hendrick's could be his Gateway Gin", '@BenKalba1954 @ZedVonKatmahl @EthnicAmbiguity @Caribbean__Q Oh not together dahling... Maybe some gin, early.. then a few hours later, a Vicodin, sort of like an after-dinner mint.', 'Stay out of the rain and dive into @biboergosumla’s Cadillac Swizz! 🥕Made with Plymouth #Gin, Verde Momento #Mezcal, Falernum, Fresh #Carrot &amp; Lemon Juices, Thai Chili, Mint. 📸 @carolineoncrack\n#biboergosum #losangeles #cocktails pic.twitter.com/503VwxX9Nz', 'I drink many different gins often and would rarely, if ever, call it earthy. To me, gin has a lot of distinct notes like juniper, lime/citrus, cucumber, lavender, nuts, rosemary. I guess herbs and things like that could be earthy. When I think earthy, I immediately think of beets since they taste like straight dirt unless you dress them up. Also something like chamomile tea.', 'Elderflower, with mint leaves and gin and tonic goes in a way I really like 😭😭😭😭 \n\nMy new favourite drink 💛\nPlus these people make it very pretty 😍', "I intended to get some cold smoking before Christmas but time ran away from me 😉\n\nI'm curing my salmon in sea salt, blueberry juice and 12 year oak aged gin so very high expectations on its flavour.\n\n#ColdSmoking #Salmon #ColdSmoked #OutdoorChef pic.twitter.com/03qpr4LvKL", '@Amander007 mix the gin with some juice for the vitamin C and take edibles', 'Check out Ginkgo Biloba  gin kyo, "silver apricot" Great Roots Budding Seedling   ebay.us/Tw7cIq via @eBay', '@WhistlingAndy will be in the house this Friday! Come taste their Pink Peppercorn &amp; Pear Gin, Crisp Cucumber Gin, Hibiscus Coconut Rum, Straight Bourbon Whiskey and more. Cocktail special of the night will be a refreshing Cucumber Mule. 🥒🍸\n#cheers #enbarmt pic.twitter.com/l5kvN1LSgS', 'Got a hibiscus wit about to finish, mexican lager just pitched... Planning maybe a blood orange gose? Probably another IPA soon (trying to keep one on tap permanently until I solidify my recipe). On tap: Nitro dry stout, kolsch, honey pilsner, IPA, peach sour. Also macerating some gin to run in a week or so. Just a couple bottles worth. Finally dialed in a recipe. Gunna make one for me and one for a friend. Got 15 gallons of rum wash fermenting too. Mostly just getting a batch through to start a dunder bucket. About to get reeeal nasty. Currently looking for bacteria sources to inoculate with... Thinking a banana peel, sugar cane, unmilled grain, maybe even a kombucha scoby. Probably need to start another batch of sugar wash for neutral spirit soon. Starting to run low.', "This is what @DebraMessing is drinking 20oz of as part of her New Year resolutions. I'm thinkin' a gin and cranberry juice. This way I get my vitamin C for the day. pic.twitter.com/s1wLt6dSss", '...bun ($15). Cocktails include the Buenavista, containing Bombay Sapphire gin, cucumber, mint, elderflower liqueur, lime juice, and sugar, and the El Guayabero, a sweet-and-spicy blend of Casa Noble reposado tequila, guava marmalade, cayenne-agave syrup, and lime juice, as well as mojitos and old-fashioneds ($12 each). 971 SW Eighth St., Miami; Knaus...', '@FusionCouple We are drinking some of that right now. The pomegranate gin and tonic!', "Pomegranate goes well with most #liquor , but it's especially luscious when combined with gin!  This #pomegranate #gin #cocktail is pretty, scrumptious and goes well all year round.  Also a perfect cocktail for Valentine's Day, don't you think?  ddel.co/pgctl pic.twitter.com/EZAN2c4Yom", '“My New Years Resolution Always Includes Gin” Matcha Beefeater Gin, Honey Syrup, Lime, Cucumber, Mint AVAILABLE AT ALL HANK’S \n#detoxtoretox \n#doctorsorders pic.twitter.com/V702cHP4eT', "Burns Night Cocktails As it's Burns Night, here's some Scotch cocktails to drink before during and after celebrating the great chieftain o' the pudding race. Affinity - Perfect Rob Roy 60ml Scotch, 15ml Red Vermouth, 15ml White Vermouth, Dash (or 2 or 3) Angostura, Stirred, Martini glass, lemon twist Athol Brose - 60ml single malt, 22ml Honey Syrup, stirred, martini glass, whipped cream float. Beals - Affinity on the rocks. Bobby Burns #1 - 45ml Scotch, 15ml Red Vermouth, 7ml Benedictine, Stirred, Martini glass, lemon twist Bobby Burns #2 - 45ml Scotch, 15ml Red Vermouth, 7ml Maraschino, Stirred, Martini glass, lemon twist Bobby Burns #3 - 45ml Scotch, 15ml Red Vermouth, 7ml Drambuie, Stirred, Martini glass, lemon twist Chancellor #1 - 45ml Scotch, 30ml Tawny Port, 15ml white vermouth, 2 dashes Angostura, Stirred, Martini glass, cherry, Chancellor #2 - 45ml Scotch, 30ml Tawny Port, 15ml red vermouth, 2 dashes Angostura, Stirred, Martini glass, cherry, Choker - Scotch Old-Fashioned. 60ml scotch, 3 dashes Angostura, white sugar cube, barspoon soda, dash absinthe, Rocks glass, lemon twist Fitzroy - Rob Roy but with 45ml blended scotch and 15ml Islay peaty single malt. Highlander - 60ml Scotch, 15ml Lemon juice, 45ml Pineapple juice, 15ml syrup, soda, pineapple leaves Rob Roy - 60ml Scotch, 30ml Red Vermouth, Dash (or 2 or 3) Angostura, Stirred, Martini glass, cherry, Rob Roy Holiday Style - Affinity with a Drambuie rinse La Domenica - 45ml Scotch, 45ml coffee liqueur, Stired, Martini glass, float of whipped cream Morning Glory Fizz - 60ml Scotch, 22ml lemon juice, 22ml syrup, 2 dash absinthe, 1 egg white, soda, star anise garnish. dry shake, hard ice shake, add soda Morning Star - 30ml Scotch, 22ml Tawny port, 15ml syrup, 15ml cream, 1 egg yolk, grated Nutmeg. Dry shake, hard ice shake, Martini glass Penicillin - 60ml Scotch, 22ml Lemon juice, 11ml ginger syrup, 11ml honey syrup, Shake, rocks glass, float 7ml Islay peaty Malt, Crystalised ginger garnish Presbyterian - Dark &amp; Stormy with Scotch. 45ml Scotch, 15ml Lime juice, 22ml ginger syrup, soda, crystalised ginger garnish. Or just use Ginger beer! Prosperity - Scotch Sidecar. 45ml Scotch, 22ml Lemon juice, 22ml Tripe Sec, Shake, Martini Glass, lemon twist Sandy Collins - 60ml Scotch, 22ml lemon juice, 22ml syrup, soda, collins glass, orange and cherry Smoky Choker - Choker with a dash of Islay peaty whisky Smoky Martini - Gin Martini but give the glass a Scotch rinse Tattletale - 45ml Scotch, 15ml Islay peaty malt, bar spoon honey syrup, 3 dash angostura, rocks glass with rocks, lemon twist Whiskey Freezer - 60ml Scotch, 30ml Lime juice, 22ml syrup, handful mint, soda, Mint sprig", 'Recipe: 2oz Gin (I like Plymouth or Hendricks) 1oz Lime Juice 3/4oz Simple Syrup 8 sprigs of mint 3 slices of cucumber Muddle mint and cucumber with simple syrup, add lime juice and gin, and shake.', '. “And then we added that Nice Guys element with Jimmy doing cocktails.” Those cocktails, all of which are $10, include the 12:34 made with vodka, gin, strawberries and pink peppercorns, and the Highly Refined Pirate, a mix of Plantation pineapple rum, mint, lime and Champagne. While this 210-seat space is their biggest endeavor, the Zollingers are...', 'Our “Something &amp; Tonic” cocktail on the menu is one of the ways we feature special, local, and delicious spirits. The gin we are currently using is from @benhamsgin, called “The Sonoma Dry Gin.” This gin uses hand-zested local citrus, mint, chamomile, an… bit.ly/2sLXy56 pic.twitter.com/K3V1mEZMq6', "@KnightKnack Ugh x.x I'm with you there. Having a sore throat right now, but trying to get rid of it with a healthy Gin Fizz (has good Vitamin C 'cause of the lemonjuice!)", 'Strawberry Hibiscus Gin &amp; Tonic with my own tonic syrup. …tailandmixeddrinkrecipes.blogspot.com/2019/01/strawb…', 'Pear Thyme and Gin Cake saltedmint.com/pear-thyme-and… via @salted_mint', '1.5 oz of moderately good gin over a very large ice cube topped with Blue Diamond Brand “vanilla almond milk with a touch of Honey” = a very polarizing drink. #damndelicious #theMrgagged #aLOT', "I call it a mint-tini. Basically a martini but sub the vermouth with .75 oz of mint liqueur/peppermint schnapps. Tastes like alcoholic 5 gum. If you aren't a fan of gin and REALLY like mint it's a great alternative.", "Have you had the Queen Bee at @washingtonnwx? With Gomper’s gin, lemon juice, chamomile honey syrup, and a cappelletti float it's so easy to drink. \n👑🐝🥃 #bendoregon #cocktail pic.twitter.com/pRK6NFWwKR", '#Persian theme night!  Pomegranate, mint, cardamom, sour cherry jam juice (albaloo), lemon juice, gin and elderflower cocktail.  And for the first time ever, #Tahchin!  Also great Persian… instagram.com/p/Bs2KlqIAaAX/…', 'Gin is healthy.. I guess they meant we should stop drinking any kind of alcohol and stick to gin.. add lemon, mint leaves, strawberries... 😁😁😁. I’ll do it tomorrow', 'Here’s a bright &amp; refreshing cocktail by our friend Talia to help chase away those January blues. I mean, Walter gin infused with hibiscus &amp; lemongrass tea?! 😋 pic.twitter.com/lB9LqNgAGw', 'Check out Ginkgo Biloba  gin kyo, "silver apricot" Great Roots Budding Seedling   ebay.us/qvRvVy via @eBay', "Mixology - Rabbit Food\nHendrick's Gin, w/ muddled mint &amp; cucumber, fresh lime juice &amp; Simple syrup -- (shaken) served up - 1 drop of Angustora bitters &amp; garnish/ slapped mint.  Call us today for an experience to be cherished.", "Dingy, I told you to cut back on the pomegranate juice and gin. You gin soaked your pancreas. I don't care that you had a whole bunch of pomegranate trees on your stolen land.", "The full list: 50. White Russian 49. Bellini 48. Champagne Cocktail 47. Irish Coffee 46. Bamboo 45. Gin Gin Mule 44. Long Island Ice Tea 43. Vesper 42. Caipirinha 41. Tom Collins 40. Painkiller 39. Bee's Knees 38. Ramos Gin Fizz 37. Bramble 36. Vodka Martini 35. Hanky Panky 34. Jungle Bird 33. White Lady 32. Paloma 31. Cosmopolitan 30. Sidecar 29. French 75 28. Vieux Carre 27. Aviation 26. Pina Colada", '@mikejschaefer Ill have to try the ribs again then.\n\nThe sauce is a must try next time, that and the duck were my top picks. And the hibiscus fizz if u like gin', 'Gin and Homemade Hibiscus Syrup Cocktail', 'We are smoking 😀\n\nMy salmon has been curing in sea salt, blueberry juice and 12 year oak aged gin for over 5 days and now is happily getting cold smoked in maple wood.\n\nCold smoke generator and dust from @ProQSmokers \n\n#ColdSmoking #SmokedSalmon #OutdoorChef #OutdoorKitchen pic.twitter.com/FiJGxDVdfZ', "Tonight's martini is gin, pink gin, pink lemon, and hibiscus bitters. I am calling it a pinkie swear.", "Tasty little diddy at Toronto's À TOI bar, King West - enter through the champagne room - BONJOUR! The Classy Bird - @Tanqueray\nFlor de Sevilla, peach aperitif, dry vermouth, apricot, @bittered_sling Orange &amp; Juniper #bitters. #gin #toronto #cocktails pic.twitter.com/ObTongMo4t", '- 1.5oz. Gin (The Botanist) - 1oz. Fresh lemon juice - 1oz. Homemade hibiscus syrup Been tinkering around with homemade tinctures and mixed a hibiscus tincture with simple syrup. My wife loves this one. Not sure what it’s called if it’s already out there, but it tastes great!', 'Tbh in my bartending experience most people say they don’t like rum till they’ve tried a good one. One of my fav things about the daquari is using it to showcase the flavor of the rum.... so one option for you is to get a good one and let it shine. He might change his mind. For a strawberry daquari, I’d consider dorado 3yr. It’s Demerara based and very smooth. Takes well to the addition of the strawberry acids. I also like to add a bsp of fernet to mine as that deep dark mint flavor it has is great with strawberry. If he still says no (make yours first and let him try it) why not go for a gimlet (same thing as a daquari but with gin). With strawberry I’d go floral, something like Bombay, fords, or letherbee.', "Love is in the air this Valentine’s Day with romantic specials available at SKY Waikiki and Top of Waikiki only on February 14, 2019. Share a beautiful evening on SKY Waikiki’s rooftop deck while you and your beloved indulge in a Seafood Platter for two with shrimp cocktail, snow crab leg, Kushi oysters, and poached Kona cold half lobster served with rocoto cocktail sauce for only $50. Top it off with Lehua’s Love Potion ($14) made with London dry gin, Plantation 3-star rum, lime juice, orgeat, pineapple juice, Peychaud's bitters, and mint. Everything is more romantic when you’re slowly revolving over Waikiki! Relish in Top of Waikiki’s $95 four-course prix fixe menu featuring salmon edamame avocado toast, koji-marinated butterfish, roasted beef tenderloin with game sauce, and a strawberry shortcake for dessert. Plus, toast to your love with a featured Valentine’s Day champagne by the glass: Moet or Chandon Rosé ($15). For details and reservations, visit skywaikiki.com or topofwaikiki.com.\xa0", 'PS: Gin, 40 ml Peach liqueur, 10 ml Triple sec, 10 ml Lemon juice, 30 ml Grapefruit juice, 30 ml Simple syrup, 15 ml Egg white Dry shake and shake with ice. Double strain into a cocktail glass. I garnished with a Couple of dots of angostura bitters and a edible flower. ES: Bourbon, 60 ml Lemon juice, 30 ml Orange juice, 30 ml Orgeat, 10 ml Rock candy syrup, 10 ml Egg white Shake and serve in rocksglass, fill with crushed ice and garnish with a mint sprig and a dried Orange wheel. These two cocktails are from our cocktail menu at Tiki Room Stockholm.', 'Great looking drink! I made a layered version of a gimlet using the pea flower syrup at a friends cocktail weekend this time last year (Ginuary), it\'s fun stuff to play with. Per drink: 60 ml gin 3 ml "b\'lure" wild hibiscus extract 30 ml sugar syrup infused with lemongrass 30 ml lime juice [https://i.imgur.com/mHENdUc.jpg](https://i.imgur.com/mHENdUc.jpg)', 'I’m naming this drink. The Gin PDSF.  Lol.  Experimenting cocktail.  Muddled cucumber, mint, and Lavender, elderflower tonic and sparkling cucumber, Junipero Gin and St. Germain.  Nice… instagram.com/p/BswqrPZhcHK/…', 'Check out Ginkgo Biloba  gin kyo, "silver apricot" Great Roots Budding Seedling   ebay.us/Tw7cIq via @eBay', 'Mojito would be another staple with lime and mint. If you want to get a little crazier, find a cocktail bar and get a Ramos Gin Fizz. A little lime and lemon, gin, egg white, cream. Also the Lay Word is a nice martini with gin, lime, and chartreuse', 'Resolute Cocktail Features Gin and Apricot Brandy.\n"You need a brand like #MarieBrizard Apry, which is really more of an apricot liqueur featuring cognac". #cognacgautier\nmixthatdrink.com/resolute/', 'I noticed it was too strong with plain gin&amp;tonics, it really stood out. Using it with Hendricks Orbium along with mint, lime and simple syrup made for a not so bad drink though.', '@wfmphilly, bring back Cupcake Happy Hour!  Cupcakes infused with liquor aka sweets &amp; spirits.  You guys came up with creative and delicious combinations:  Hibiscus Gin and Whiskey… instagram.com/p/BtCpGrmFwIB/…', 'We hit the ground stumblin’! lisadamuthsnow traciedrennon _stephanierey @coronaing1 #nyc #newyork #cocktails #drinks #sensation #mint #gin #tequila @samueljoelross @ Attaboy instagram.com/p/BsOyFuelx2C/…', "I think I had green tea hibiscus and gin tonight along with vodka and cherry pop and possibly whiskey and creme soda, it's hard to tell.", '@scottish_gin @the_teasmith This gin sounds amazing! Love the story, would never have thought of adding a sprig of mint! Fingers crossed ! 🤞🍸', "He's like Snoop Dog but with mint juleps and Virginia Slims instead of gin and juice and blunts.", '@T_C_TheCreative Italy make a gin drink with lemon and mint so I just took my lead from them', '...(or any dinner party / meal) a really nice part of the night, when everyone first arrives and is settling in and greeting each other! This is a gin, blackberry and lime fizz with a mint garnish 🍸 Share this: Twitter Facebook Email LinkedIn Like this: Like Loading... Posted in Blog BlogCookingdinnerFoodFood BlogHome...', 'Last day of the dueling 75s gin with beet, pomegranate, and watermelon on the left. Cognac with celery juice on the right. As far as which one I like better? It’s a tossup. Both are very… instagram.com/p/Bs0kDktn0Z2/…', 'Diva and me eating Moscow mule flavored gummy bears:\nJ: These don’t taste like Moscow mule. \nD: Ehh, they’ve got a minty, gin-ny taste to them. \nJ: Moscow mules legitimately have neither gin nor mint in them. \nD: I’m thinking mint juleps. \nJ: Also no gin... 😒', "Wednesday happy hour ! #TANZYRESTAURANT #heisenberg today's blend @NewAmsterdam actually #gin #infusedcocktails #mint #lime #cucumber #happyhour #mixologist #intoxicologist… instagram.com/p/Bs_jp1Nlfjy/…", 'If at first you don’t succeed, try, try a gin! This is one of our Spanish style gintonics (one word) -- hibiscus, pink peppercorn, and a lemon peel. The bar team makes them to order, and… instagram.com/p/Bs82-zzBsfv/…', 'Just Pinned to Margaritas: Fermenting my way into the weekend!  To create this Berrydelicousness you will need:  Fresh Ginger Slices (to taste) 5 mint leaves  60ml Gin 15ml Lime Juice 120ml Berry Kombucha @thebuchashop  Muddle Ginger. Break in the mint l… bit.ly/2QFy1nD pic.twitter.com/I1Lm3kpaKr', 'Gin and Homemade Hibiscus Syrup Cocktail …tailandmixeddrinkrecipes.blogspot.com/2019/01/gin-an…', '@McLNeuro Gin, simple syrup &amp; lemon / lime juice makes a great base for so many cocktails. \n+ club soda, cherry = tom Collins\n+ champagne = French 75\n+ mint = south side \n+ basil, cucumber = basil gimlet 😋', '@CoyoteCub @catbhoy Ended up back at my mates drinking his home made concoctions until the early hours . Pineapple vodka and pomegranate gin. pic.twitter.com/epGcbzgGsX', '@scottish_gin @the_teasmith I like the sound of the minty sweetness coming through. Definitely a gin to try served with a tonic &amp; a sprig of mint. 😜', 'how to make prosecco taste better: add peach and hibiscus gin, grenadine syrup and lemonade uwu', 'I sampled the Fitzgerald ($6) on a recent visit during happy hour. The blend of Gordon’s gin, fresh lemon juice, simple syrup and a dash of Angostura bitters, decorated with a bamboo skewered Amarena cherry, was lovely. With its wraparound patio space filled with cozy club seating and glass railing, cocktail service should be a primary focus. But...', '...and nutmeg. After distillation, chamomile flowers are macerated in the spirit, allowing for juniper to take a back seat to more delicate, floral notes. It is this post-distillation infusion of dried chamomile flowers that gives Guild Gin one-of-a-kind character and its designation as a “flavored gin.” Guild Gin is the product of the unique...', 'The delicious "Curious Jackalope": Drumshanbo Gunpowder Irish Gin, fresh lime, fresh grapefruit juice, syrup &amp; shake. Garnish with fresh mint &amp; wedge of red grapefruit. @Cocktails_365 @OisinTweets @theshelbourne @MerrionHotel @ashfordcastle @hotelleitrim @IrishTimes @davymacs1 pic.twitter.com/szwkDiT4xS', 'Cool Cucumber\n\n2 oz Gin\n1/4 oz Elderflower Liqueur\n1/4 oz Cointreau\n1/4 oz Green Chartreuse\n1/4 oz Lime Juice\n1 - 2 Mint Leaves\n3 drops Orange Bitters\n\nMuddle mint lightly with lime. Add… instagram.com/p/Bs_LqmvlSXl/…', 'It is time to try the creation of the day from the bartender: the Happiness cocktail. Mint, apple and green lemon get perfectly married with gin for an intensely fresh and fruity result 😍 pic.twitter.com/dM6zWdhBVC', '#cocktails Gin and Homemade Hibiscus Syrup Cocktail via /r/cocktails bit.ly/2GXkpEP pic.twitter.com/oRcrrJXJLd', '2 oz gin, 3/4 oz lemon juice, 3/4 oz simple, 6-8 mint leaves. Gently muddle the mint leaves, add the other ingredients, shake with ice, double strain into a chilled coupe.', 'So next I’m recommending two very similar drinks, the first being a Southside. Muddle mint with gin, lime, and a little sugar. To make it an EASTside, also muddle cucumber. This riff is a little more refreshing and a little less sweet imo, but both are light and fresh.', 'Tea time!\nHappy hour with @terralunaherbals tonight\nTerrarium - rhum agricole white applejack, mint green tea syrup, lime\nLuna Eclipse - gin, hibiscus, rose syrup, lime, carbonated pic.twitter.com/BWb9sQ6Fqf', 'Protective Triumph -  -  1.5 oz. Overproof Gin Rum b. 1 oz. Italian Rosso Vermouth c. 1 oz. White Peine c. 3 dashes Angostura Bitters i. Shake/Fine Strain/Cocktail to fair to rasping Cook i. Greet mint of lime wedges', 'When I\'m designing a new gin I often start with this list.  All botanicals are dried, including the citrus peel.&lt;br /&gt;&lt;a class="postlink" href="https://homedistiller.org/flavor/gin" onclick="window.open(this.href);return false;" rel="nofollow"&gt;https://homedistiller.org/flavor/gin&lt;/a&gt;&lt;br /&gt;&lt;blockquote class="uncited"&gt;&lt;div&gt;The total amount of botanicals used is about 20-35 grams/litre. If we take the dominant botanical juniper as \'x\', the proportions of the botanicals used is:&lt;br /&gt;&lt;br /&gt;    x = juniper&lt;br /&gt;    x/2 = coriander&lt;br /&gt;    x/10 = angelica, cassia, cinnamon, liquorice, bitter almonds, grains of paradise, cubeb berries&lt;br /&gt;    x/100 = bitter &amp;amp; sweet orange peel, lemon peel, ginger, orris root, cardamon, nutmeg, savory, calamus, chamomile. &lt;br /&gt;&lt;br /&gt;If we use x = 20g then x/2 = 10g, x/10 = 2g, x/100 = 0.2g (200mg) ', 'Behold! The Mint Fairy #gin #luxardo #absinthe #staranise These are a few of my #favorite things @ Torali Italian-Steak instagram.com/p/BtFN9DCHZnV/…', 'Pomegranate Moscow Mule\n\nThis light and refreshing gin cocktail is sweetened with pomegranate juice and spicy ginger beer. The ultimate crowd-pleasing cocktail recipe for entertaining!  With the holiday season right around the corner, I am always on th thelemonbowl.com/pomegranate-mo…', 'Grabbing the “Endless Summer” feat. @belvederevodka, Coconut, Pomegranate, Lemon, Pineapple &amp; Orange Bitters with a “Reverse Vesper” feat. @belvederevodka Unfiltered, Gin &amp; Aperitif Wine… instagram.com/p/Bswu_aUlHAY/…', "Pomegranate Kombucha Gin Fizz! I've got another healthier cocktail up on the blog for your happy hour tonight. This classic cocktail taking a kombucha spin is tart, bubbly, and oh so refreshing. What will you be sipping for making it half way through the… bit.ly/2CsqHqa pic.twitter.com/lKgLiofLSj", "Saturday, January 26, 2019</t>
  </si>
  <si>
    <t>['[]', '[]', '[]', "[u'#foodlover', u'#recipe', u'#cocktails']", '[]', '[]', "[u'#germsbegone', u'#softkittywarmkitty', u'#thesicknessgotme', u'#singsoftkittytome']", '[]', '[]', '[]', '[]', '[]', '[]', '[]', '[]', '[]', '[]', '[]', '[]', "[u'#leedsbars', u'#ginlovers', u'#valentinesday', u'#gin', u'#drinking', u'#valentines', u'#lovepotions']", '[]', '[]', '[]', "[u'#twittertwin']", '[]', '[]', '[]', '[]', '[]', '[]', "[u'#botanical', u'#mint', u'#creative', u'#ginstagram', u'#drinks', u'#lemon', u'#january', u'#tombruce', u'#drinkgin', u'#48gin', u'#cucumber', u'#gin', u'#ice']", '[]', '[]', '[]', "[u'#coldsmoking', u'#salmon', u'#coldsmoke']", "[u'#capitola', u'#keepingupwithdaveandkim', u'#keepingupwithkristeandray', u'#lime', u'#chambord', u'#gin', u'#cocktailhunterz', u'#pomegranate', u'#pineapple']", '[]', '[]', '[]', '[]', '[]', "[u'#mezcal', u'#biboergosum', u'#gin', u'#carrot', u'#losangeles', u'#cocktails']", '[]', '[]', "[u'#coldsmoked', u'#coldsmoking', u'#salmon', u'#outdoorchef']", '[]', '[]', "[u'#enbarmt', u'#cheers']", '[]', '[]', '[]', '[]', "[u'#liquor', u'#gin', u'#cocktail', u'#pomegranate']", "[u'#doctorsorders', u'#detoxtoretox']", '[]', '[]', '[]', '[]', '[]', '[]', '[]', "[u'#themrgagged', u'#alot', u'#damndelicious']", '[]', "[u'#bendoregon', u'#cocktail']", "[u'#tahchin', u'#persian']", '[]', '[]', '[]', '[]', '[]', '[]', '[]', '[]', "[u'#smokedsalmon', u'#coldsmoking', u'#outdoorchef', u'#outdoorkitchen']", '[]', "[u'#gin', u'#bitters', u'#toronto', u'#cocktails']", '[]', '[]', '[]', '[]', '[]', '[]', '[]', '[]', "[u'#mariebrizard', u'#cognacgautier']", '[]', '[]', "[u'#tequila', u'#nyc', u'#mint', u'#drinks', u'#gin', u'#newyork', u'#sensation', u'#cocktails']", '[]', '[]', '[]', '[]', '[]', '[]', '[]', "[u'#infusedcocktails', u'#mint', u'#cucumber', u'#lime', u'#gin', u'#tanzyrestaurant', u'#heisenberg', u'#happyhour', u'#intoxicologist', u'#mixologist']", '[]', '[]', '[]', '[]', '[]', '[]', '[]', '[]', '[]', '[]', '[]', '[]', "[u'#cocktails']", '[]', '[]', '[]', '[]', '[]', "[u'#luxardo', u'#favorite', u'#absinthe', u'#gin', u'#staranise']", '[]', '[]', '[]', '[]', '[]', '[]', '[]', '[]', '[]']</t>
  </si>
  <si>
    <t>['[]', '[]', '[]', "[u'http://pbs.twimg.com/media/Dx7twQ6VYAAxMds.jpg']", "[u'http://pbs.twimg.com/media/DxAM1-qXcAEtVlr.jpg']", "[u'http://pbs.twimg.com/media/DxMkVlXXcAAoNAE.jpg']", '[]', '[]', '[]', "[u'http://pbs.twimg.com/media/Dw9HlAtWoAImwpD.jpg']", '[]', '[]', '[]', '[]', "[u'https://img.evbuc.com/https://cdn.evbuc.com/images/54393656/284134549031/1/original.20181228-172043?h=200&amp;amp;w=450&amp;amp;auto=compress&amp;amp;rect=0%252C160%252C1920%252C960&amp;amp;s=e1b47eb76a2ce2bf1ebe58169dbe4a22']", '[]', '[]', '[]', '[]', "[u'http://pbs.twimg.com/media/DyQUkBBX4AYkyLb.jpg']", '[]', '[]', '[]', '[]', '[]', '[]', '[]', '[]', '[]', '[]', '[]', "[u'http://pbs.twimg.com/media/DxtS5TlXgAAWKz_.jpg']", "[u'http://www.drinkmemag.com/wp-content/uploads/2019/01/prohibition-1022x600.jpg']", '[]', "[u'http://pbs.twimg.com/media/DwZdY5xXQAI0QQd.jpg']", '[]', '[]', "[u'https://coolhunting.com/data:image/gif;base64,R0lGODlhAQABAIAAAAAAAP///yH5BAEAAAAALAAAAAABAAEAAAIBRAA7', u'https://coolhunting.com/data:image/gif;base64,R0lGODlhAQABAIAAAAAAAP///yH5BAEAAAAALAAAAAABAAEAAAIBRAA7']", '[]', '[]', '[]', "[u'http://pbs.twimg.com/media/DxH3eN1VYAAy5gy.jpg']", '[]', '[]', "[u'http://pbs.twimg.com/media/Dv1ty9dXQAEbr1u.jpg']", '[]', '[]', "[u'http://pbs.twimg.com/media/DwmXGWYU8AA6oRH.jpg']", '[]', "[u'http://pbs.twimg.com/media/Dv2U_YGXQAAXQDo.jpg']", "[u'https://images1.miaminewtimes.com/imager/u/745xauto/11061019/michelle_bernstein.jpg', u'https://images1.miaminewtimes.com/imager/u/745xauto/11061020/img_0213.jpg', u'https://images1.miaminewtimes.com/imager/u/745xauto/11061021/img_0.jpeg', u'https://images1.miaminewtimes.com/imager/u/745xauto/11061033/the_pineapple.jpg', u'https://images1.miaminewtimes.com/imager/u/745xauto/11061028/-bg8zhnv.jpeg']", '[]', "[u'http://pbs.twimg.com/media/DwjyBtbXQAIAXgU.jpg']", "[u'http://pbs.twimg.com/ext_tw_video_thumb/1080184346114428933/pu/img/KHY987jm8HqMTkpD.jpg']", '[]', '[]', "[u'https://www.gannett-cdn.com/presto/2019/01/07/PFTM/f4b61d20-9e8a-4e93-ae35-0d0a752f1874-10TwentyFive0015.JPG?width=534&amp;amp;height=401&amp;amp;fit=bounds&amp;amp;auto=webp']", "[u'http://pbs.twimg.com/media/DxuAzwtWoAEC3Pm.jpg']", '[]', '[]', '[]', '[]', '[]', "[u'http://pbs.twimg.com/media/Dwg5tx-XQAoI9dB.jpg']", '[]', '[]', "[u'http://pbs.twimg.com/media/DwwbJjsVAAASZIQ.jpg', u'http://pbs.twimg.com/media/DwwbJjqV4AAuW5c.jpg', u'http://pbs.twimg.com/media/DwwbJjrUcAEtmVI.jpg']", '[]', '[]', '[]', '[]', '[]', '[]', "[u'http://pbs.twimg.com/media/DwO2azBXcAcpJIr.jpg']", '[]', "[u'http://pbs.twimg.com/media/DwgcHm_UcAA2o1n.jpg']", '[]', '[]', '[]', '[]', '[]', '[]', '[]', '[]', '[]', '[]', '[]', '[]', '[]', '[]', '[]', '[]', '[]', '[]', '[]', '[]', '[]', "[u'http://pbs.twimg.com/media/Dwqe6CLXQAA-TCz.jpg']", '[]', '[]', "[u'http://pbs.twimg.com/tweet_video_thumb/DxNJDvaWoAAn7qr.jpg']", '[]', '[]', "[u'http://www.fwtx.com/sites/default/files/styles/640x200/public/Branch%20and%20Bird%20View.jpg?itok=DsKUjz9J', u'http://www.fwtx.com/sites/default/files/images/Branch%20&amp;Bird%20Interior.jpg']", "[u'https://dg6qn11ynnp6a.cloudfront.net/wp-content/uploads/2019/01/21095853/456758122.watershed.-6.jpg']", "[u'http://pbs.twimg.com/media/DwFiOF8X0AMV1Wf.jpg', u'http://pbs.twimg.com/media/DwFiU_FXQAM_SPM.jpg', u'http://pbs.twimg.com/media/DwFicbZWwAEmcEG.jpg']", '[]', "[u'http://pbs.twimg.com/media/DxiPCFwUYAA8tbe.jpg']", "[u'http://pbs.twimg.com/media/DwNvmtWWwAA4Hi3.jpg']", '[]', '[]', "[u'http://pbs.twimg.com/media/DyCOcAcXQAUP5ff.jpg']", '[]', '[]', '[]', '[]', '[]', "[u'http://pbs.twimg.com/media/DxD8eysUYAEn8GK.jpg']", '[]', '[]', "[u'http://pbs.twimg.com/ext_tw_video_thumb/1089573443249598464/pu/img/Acjw1YYUIC-NjCns.jpg']", '[]', '[]', '[]']</t>
  </si>
  <si>
    <t>['@chatonvegetal @kittykatyoon Well you can have my mint ice cream and ill have your gin&amp;tonic', "It's #ginclub you lovely lot.   And it's treat day....@ludlowdrygin with hibiscus, orange and pink peppercorns dry gin and @boe_gin with their Passion gin.  #craft #gin #warwick #drinksinthesquare pic.twitter.com/cULGid7jdg", '@HaleyBug242 Muddle mint and basil, little bit of simple syrup, lemon juice, gin. Delicious and relatively nutritious', 'Iced hibiscus tea? Hope Lil’s got some gin in that #thearchers', 'You just must stop by tonight and try Regis’ newest concoction! Pineapple juice, a blend of Privateer rums, Hartman’s sloe gin, mint, and his very own ginger blend. Yumm - you’ll feel like you’re in the tropics! Please Join Us until 7 p.m.!', 'Itsss #ginclub yay.  @henstone_distillery #Navy #gin 57.3% of juniper punch and @derbyshiredistillery #pomegranate gin with a delicate fruity nite.  #warwick #friday #tonic #drinksinthesquare pic.twitter.com/xMvUAp8eCK', '*"These wild renders ruminated nigh hole ducking knife! Mile river come 2 you\'re stable mint ever a gin! Ducking food renders!"*', 'Resolute Cocktail Features Gin and Apricot Brandy #apryliqueur #mariebrizard #liqueurmakersince1755 #areyouliqueurious  mixthatdrink.com/resolute/ via @mixthatdrink', '#outtake @housebeautiful\n.\n.\n.\n.\n.\n.\n.\n.\n.\n..\n.\n.\n.\n.\n.\n.\n.\n.\n#drinks #grapefruit #lime #tonic #vodka #gin #mezcal #healthysnacks #healthy #editorial #photography #photo #mint #pineapple… instagram.com/p/BuMTqlngG-O/…', 'I do this too! My general advice to make cocktails with unusual ingredients work is to taste the ingredient neat, then figure out what its closest analogue is within the tried-and-tested canon of cocktail ingredients. You can also use a little research into the product and how it’s made to figure out what it might most closely resemble. Once you’ve done that, you can plug the unusual ingredient into a classic cocktail recipe that calls for its classic analogue and see what happens. Finally you’d tweak your recipe for balance (or sink it because it just doesn’t work). Lather, rinse and repeat. So, for example, you mentioned you have a bottle of umeshu right now. Having tasted the stuff, and knowing that it’s made from an infusion of ume fruit in sochu (distilled alcohol), I can say that it’s not dissimilar to something like apricot brandy—they’re both a sweetened infusion of stone fruit in distilled liquor. So you could use it in any classic cocktail that calls for apricot brandy—like a Pendennis Club. That sounds pretty damn tasty to me. Finally, about that Dutch gin—is it a Dutch take on London dry gin, or is it genever, the Dutch spirit that London dry gin was historically modelled on? If it’s the latter, there are already a tonne of cocktails that call for genever, both classic and modern. A quick google search for ‘genever cocktails’ should set you on the right path.', 'In celebration of Valentine\'s day, Love, and all things Georgetown, we have partnered with @officialgeorgetowndc to create "A Wild Hibiscus", our brand new cocktail made with Gin, Homemade Hibiscus Syrup, Fresh... facebook.com/94463254173/po…', '@Y_Y_Younger @mrjamesob The gin in your mint sauce instead of vinegar really does work a treat. I tried red wine last week - not so good.', 'Ok turns out I’m drinking Gin hibiscus and mint.', 'Available all February — drinks inspired by movers &amp; shakers, honoring Black History Month.\n\nHere’s our Root &amp; Branch with @hendricksgin Orbium Gin, @cynararg, fresh lemon, ginger, sea salt, with a @jagermeister float.\n\nThis drink was inspired by Charles… bit.ly/2UZpBdg pic.twitter.com/dElicH1uAs', 'Here’s this weeks new cake.... Ely Special Dry Gin, Pomegranate Molasses, Mint &amp; Lime (gf)\n\nIt’ll be at both Ely Farmers Market tomorrow and Cambridge Market on Sunday @ElyGinCo pic.twitter.com/3IyJCgrjVi', 'Here are my go to drinks: #Whiskey: - paper plane - penicillin - brown derby - Toronto - boulevardier - final ward #Gin: - Fitzgerald - Army Navy - French 75 - south side - aviation - negroni - hanky panky - Alaska - Lsat word #Cognac: - vieux carre - side car #tequila - Paloma - margarita - diablo - tequila mule - tequila/aperol/cucumber/lime/mint/simple/soda #mezcal - mezcal penicillin - naked and famous - dr Johan goes to mexico - mezcal paloma - mezcal margarita - mezcal negroni #rum - mai-tai - mojito - daiquiri - Rum paper plane - rum old fashioned - hotel Nacional - jungle bird #Vodka - vodka 75 - vodka cucumber lime - lychee martini - passion fruit martini - French martini I always ask them to give me a spirit and two flavors. And from there I can usually get it right. I don’t play the surprise me game without that rule in place. “Anything catching your eye tonight?” - oh I don’t know what should I get? “Well that depends on what you like, what do you normally drink?” - oh anything really “ well how about you give me a spirit and 2 flavors and I’ll make you something great” Then I disengage and take care of someone else and come back to them “What are we thinking sounds good tonight?” Get my answer and do the thing.', '@FangedEarring He shrugged in response, idly sipping his own drink as he looked at the glass. It was hitting Bill far harder than it was hitting him.\n\n     "Oh, you know, the usual stuff. A little bit of absinthe, some whiskey, gin, a splash of mint liqueur and topped off with lemon juice."', '@iam_ph Demmm yebo.. Can we get friday mix that will lit up the night.. With Gin and desh, ice, mint leaves, lime, lemon, rosemary... Plus home-made black charcoal gin..', 'So hubby has welcomed me home with a rather tasty creation made of @jammygin with a splash of Cointreau, fresh lime juice, pomegranate juice &amp; topped up with tonic. Loving it #cocktails #tasty #gin 🍸', 'Ada only drinks a dry af gin &amp; tonic with mint leaves.', "@nakedfingers I was thinking of mixing it into mint jelly OR I usually make my own mint sauce with balsamic vinegar. I'm thinking gin with a bit of balsamic? Though the gin in jelly does sound like it would work", 'Shake, strain, sip, repeat. (The Intersect: gin, Cappelletti, yuzu honey, aquafaba, rose, vanilla cardamom almond milk, sesame) #IntersectByLexusNYC #IntersectNYC', "@DanMarrazza I started drinking gin because I was told it's better for people with gasto issues (I have crohns). So I believe a quality GnT is in order!! Also add lime to make sure you get that vitamin C and ward off the scurvy ;)", 'Home Life Cherwell’s Pre-drink of the Week: Sangria\n\nLife\n\nCherwell’s Pre-drink of the Week: Sangria\n\nBy\n\nThe Food And Drink Team -\n\n23rd October 2015 0\n\n1907\n\nShare\n\nFacebook\n\nTwitter\n\nGoogle+\n\nPinterest\n\nWhatsApp\n\nMissing the balmy days of your Spanish summer holidays already? \nWant to create a frugal continental fiesta in your soulless college kitchen? \nLook no further than the £3.50 litre bottles of ready-made sangria on offer in Tesco! \nA deliciously potent blend of red wine, brandy and sweetener, topped with chopped oranges, this nectar-like beverage is so sumptuous it will convince even the most indie pipe-smoking English Lit student that a night a Park End will be good banter.It’s a community-spirited drink ideal for sharing with all your new fresher ‘friends’.\n\nFor an extra kick, add a dash of gin and tonic (or fanta) to your basic blend. \nSangria is perfect paired with platters of tapas for the classiest of evenings, though if you can’t get your hands on any authentic patatas bravas, Walker’s Sensations will do. \nFor extra refreshing sangria (read: if you want to drink in the afternoon), add some cucumbers and mint to give it that Pimm’s-esque summertime feel. \nWord of warning: The toxic mix of port and wine will give you a hangover so bad it will feel like you just raced against a bull in\n\nShare\n\nFacebook\n\nTwitter\n\nGoogle+\n\nPinterest\n\nWhatsApp\n\nPrevious articleProfile: Ingrid Betancourt\n\nNext articleMilestones: Paris\n\nThe Food And Drink Team\n\nRELATED ARTICLESMORE FROM AUTHOR\n\nLife\n\nBubble Tea: The Definitive Review\n\nLife\n\nRestaurant Review: La Cucina\n\nLife\n\nBest Muffin In Town?\n\nLEAVE A REPLY Cancel reply', 'Posting about Kraken or Gin: \ngin n juice. . .get yer vitamin c whilst ya get effd up👍', 'Archeology – A Prohibition whiskey cocktail with whiskey, rum and apple brandy with honey, lemon and pomegranate juice. Compelling Gin – A citrusy gin. Barrel Honey Rum aged in new American Oak and created by Calagione 2002.', 'G &amp; Tea: Gin, Hibiscus Tea, Ginger Liqueur, Lime, Soda, Ginger Beer #cocktail #cocktails #craftcocktails #draaaaanks #bar #bartender #ginandtonic #gin #tea #hibiscus #hibiscustea #ginger… instagram.com/p/BthSeepBV4n/…', 'Lime sponges sandwiched with Ely Special Dry Gin buttercream and a splash of pomegranate molasses finished with a pomegranate molassas drip, fresh mint, lime wedges, edible flowers and macaroons with a gin buttercream', 'The new Ely Special Dry Gin, Pomegranate Molasses, Lime &amp; Mint Cake (gf) was a sellout over the weekend and it’ll be back at St Ives Farmers Market this Saturday!', '4 Hands Takes Its 1220 Spirits Brand to the Next Level Beer lovers have long flocked to 4 Hands Brewing Co. to have their pint glasses filled with full-flavored stouts and fruity IPAs. But last year, with the introduction of 4 Hands’ 1220 Artisan Spirits line of botanically inspired gins and vodkas, those who prefer liquor to lagers have raised their cocktail glasses and copper mugs in celebration. In just nine months, 4 Hands’ 1220 Origin Gin has become a go-to for gimlets, fizzes and martinis at restaurants across the region. Although it was only offered in the St. Louis\xa0market until recently, it quickly became the fifth-largest premium gin brand in the state and the foundation for 4 Hands’ venture into a new beverage territory. “We’re passionate about beer, but we also feel there’s a unique opportunity for hypercreative spirits,” says Kevin Lemp, founder of 4 Hands and 1220. “With our gin, for instance, you start with a juniper base, but the rest is up to you. You have this beautiful canvas to play with. That’s how we’re looking at our spirit portfolio: As an opportunity to expand our creativity.” The popularity of 1220 Origin led to the creation of 1220 Barrel Reserve Gin, which derives its woodsy, spicy bite from its time in barrels secured from Big O Ginger Liqueur’s Reserve program. Over the next few weeks, a new seasonal gin, infused with butterfly-pea flower tea and inspired by the crème de violette aviation cocktail, will also join the family. For vodka lovers, they feature a year-round\xa0vodka, Encrypted, made and expertly distilled with Missouri corn. 4 Hands has also released a chamomile and ginger vodka to add warmth to winter-focused cocktails, and as the season melts into spring, it will launch an orange blossom and honey option that incorporates the sweetness and scents of spring florals. In addition, a Campari-inspired aperitif tinged with violet essence and a bittersweet amaro with botanical and cola undertones will round out 4 Hands’ super premium tier. Artisan cocktails on the go, wherever you may be In December, the classic gin and tonic cocktail made its way from behind the bar and into 4 Hands’ canning facility. The 1220 Canned Gin and Tonic—now available at local retailers—blends Origin Gin with 4 Hands’ house tonic to ensure that fresh, bitter flavor is always at hand. The distillery is currently developing other gin-based canned varieties, including one enhanced with cucumber and elderflower, as well as a gin boogie featuring splashes of lime and cherry. It’s also crafting its own club soda and ginger beer in-house to bring canned Moscow mules and a vodka-based lemonade and lavender mix to shelves in the coming months. For Lemp, just as important as meeting the tastes of cocktail connoisseurs is creating a community that connects them to the 1220 line and each other. “I think 4 Hands is a company that looks to build our brand through experiences. Whether that experience is our annual Lupulin Carnival\xa0[coming up on May 18] or our City Wide Nights, when we rent out the Becky Thatcher and get out on the river for the evening, we have some pretty neat concepts we’ll be launching. We really want to create an incredible experience within our distilled portfolio over the next year.” Visit the 1220 website or follow them on Facebook for more details about the spirits lines. To stay in the know about 1220 product launches this spring, follow them on Instagram. All images courtesy of 4 Hands Brewery. This post is brought to you in part by the mentioned organization. Thank you for supporting the companies that keep ALIVE and Guided growing.\xa0', 'Not sure what recipe you’re referring to but I make mine according to Death &amp; Co. specs 1.5 Oz Gin .5 Oz apricot brandy .75 lemon .5 simple Barspoon fresh grenadine Egg white', 'ARTEMIS SPRITZ features Mastiha, Gin, St. Germain, and a sprig of mint pic.twitter.com/QQ7ii0Jhii', 'Might do one with gin and mint herbal tea next. Standby.', 'The Orient Express cocktail features our first ever private label gin! Maynards East End Gin, Campari, pomegranate syrup, St. Germain Elderflower. Enjoy it at the Maynards Kitchen Bar today! bit.ly/2lKtvbR pic.twitter.com/jbQuLLofC0', "Not too visually pretty oranges and grapefruit, but they're juicy and delicious!\xa0 I am having at least two oranges or grapefruit a day, making sure I get my Vitamin C daily dose.\xa0 I wonder if citrus fruit will keep the doctor away as apples do?? I hope so. I picked these citrus fruit over at our friends' place.\xa0 Thank you Gin &amp; Brad! I can't believe it's already February!\xa0 January was the longest month I can ever remember of in my life!\xa0 Loved it that it felt so long, but didn't like being sick for most of it, and Hubby's numerous doctor visits.\xa0 Maybe this is a reminder to better take care of myself.\xa0 If I don't take care of Moi I can't help Hubby or anyone else that counts on me … or maybe I just need to learn to say NO! Now I wish February would slow down a bit please … it's flying by too quickly for me. I guess I just feel out of sorts, discombobulated … well enough of my rambling / whining and enjoy this day to the fullest and not feel guilty doing so! I think it all boils down to always putting myself second to everyone's needs.", 'me and pappy got snowed in our cabin the first night — all we have 2 survive is strawberries / bananas / shrooms / apple cider vinegar / aztec clay powder / weed / maca root powder / gin / hella synthesizers / watercolor', '...boasts possibly the greatest thing to happen to ice since the sphere: tonic cubes. Get the Pomegranate Gin &amp; Tonic recipe. Part dessert, part cocktail, this delicious concoction is only two ingredients, and with the wide varieties of framboise available, it can be as sugary-sweet or puckeringly tangy as you want it to be. Get the Framboise Floats...', 'What kind of floral garnish would be the best accent to your favorite cocktail? Elderflower? Hibiscus? Learn more about edible flowers in this sophisticated gin and tonic recipe: goo.gl/Rvo3CO pic.twitter.com/9PV0CWtd9W', '@angrysatan6661 Gin and Squirt in a Sprite bottle was the go to during class. The squirt covered the scent. I remember J falling out of his chair once. Also might have contributed to the Dice Clay, chicken bucket, breasts, and thighs thing too.', 'For some reason https://uploads.disquscdn.com/images/803ca67b7564815fe0ff69881887f2542685334e49b32bef7613e21a3eddd101.jpg I’m drinking Raspberry &amp; blackberry gin with elderflower, apple and pomegranate juice! I know! That’s sounds so un manly. Nice though.', "The bar I work at is doing dried rose petal infused gin, with hibiscus syrup instead of simple. If you want to keep the recipe classic, you could get creative with ice, we're doing roses frozen halfway into 2x2 in trays to be reserved for the top cube (being served in a pitcher for 2 in our case).", "I use a boston shaker, which is the only shaker your should have really. \nfill 3/4 with ice, 2 shots gin, as little vermouth as you can pour, slam a pint glass into the shaker, shake, crack the shaker and pour. \nYou probably should have iced your glass before starting but it's too late now, you'll try to remember that next time. \nI didn't want to make a new thread for this. \nToday I thought of a gin drink that I'm not sure would be good. \nDo you think it would be, or should I change it to make it good?\n\nI was thinking: gin, some tonic, apricots (probably an apricot simple syrup made from chopped apricots, then make the syrup and put the apricot in, then for it to marinate for over 1 day), and some kind of fizz (like some ginger beer or maybe a seltzer). \nI'm not sure what the ratios would be.\n\nAny ideas or should I just say nah", "Tuesday, February 5, 2019\n\nWelcome February &amp; Picking Citrus\n\nNot too visually pretty oranges and grapefruit, but they're juicy and delicious! \nI am having at least two oranges or grapefruit a day, making sure I get my Vitamin C daily dose. \nI wonder if citrus fruit will keep the doctor away as apples do?? 🤔 I hope so.\n\nI picked these citrus fruit over at our friends' place. \nThank you Gin &amp; Brad!\n\nI can't believe it's already February! \nJanuary was the longest month I can ever remember of in my life! \nLoved it that it felt so long, but didn't like being sick for most of it, and Hubby's numerous doctor visits. \nMaybe this is a reminder to better take care of myself. \nIf I don't take care of Moi I can't help Hubby or anyone else that counts on me … or maybe I just need to learn to say NO!\n\nNow I wish February would slow down a bit please … it's flying by too quickly for me.\n\nI guess I just feel out of sorts, discombobulated … well enough of my rambling / whining and enjoy this day to the fullest and not feel guilty doing so!\n\nI think it all boils down to always putting myself second to everyone's needs.\n\non\n\nFebruary 05, 2019\n\nEmail ThisBlogThis!Share to TwitterShare to FacebookShare to Pinterest\n\nLabels: Arizona, Citrus Season, Seasons", '...selection of wine and beer across Europe and the United States. She also includes a large selection of original cocktails such as Lady of Versailles (Bombay Gin), St. Germain (cardamom, lemon, bubbly) and Greece Lightning (Grey Goose Vodka, fernet, espresso, mint, and a Greek liqueur, mastiha). The drink menu features a selection of vermouths and...', 'Looking for a new way to drink gin? Look no further than this Pomegranate Gin Cocktail! It’s a new take on the established spirit! \n\nFun Fact - The word pomegranate means “apple with many… instagram.com/p/Bt-_OmkFbal/…', 'My first EVOO #cocktail, called “The Grove Sour” - delicious, fresh and mouth watering!  Try it: EVOO, Gin, Yellow Chartreuse, Lomé, Sea Salt and Sherry Rinse.  Created by the folks at… instagram.com/p/BtlsDzNAOnw/…', "The famous Seumus Shagger.\nApricot infused gin.\nPickled onions and eggs.\nCracking Guinness and food.\nYou could live here.\n\n#seumus's\n@Picton\n@newzealand pic.twitter.com/Sd26QRqBmL", 'This is great! Thank you! I\'m honestly a very beginner home mixologist, so lots of research will be needed. My bottle of umeshu is the Suntory 5 year so it\'s ume plums in brandy, so the apricot brandy comparison is very on the nose! Had to do a little digging about the gin since it\'s in a fancy commemorative bottle with no writing. It\'s genever, more specifically "Oude Genever" which I\'m reading has a slight different profile. Looks like I have a few things to try. Now for the birch snaps... It has a very earthy, floral flavor, mildly sweet. It\'s quite sharp to me, a few sips on the rock were enough. Everything I\'m reading says to serve neat or on the rocks, but I can almost see it as a substitute for the vermouth in a Manhattan? Or maybe a sub for St. Germain if you\'re trying to go for a more punch?', '**Jaipur Sour** Recipe is from Boloud. Muddle the leaves with simple. Shake, strain over a large cube. Garnish with another leaf. 2oz London Dry Gin 2/3oz Apricot liqueur 1/2oz lemon juice 1/4oz simple Sprig of curry leaves.', 'I couldn\'t sleep at night (usually I can just watch a Bucks game) so I went to a rock bar for a drink. I was wearing a Greek FR34K t-shirt and the barman said he is a big Bucks fan followed by "I got you!". He made me a Pain Killer cocktail (dark rum, pineapple, and cream coconut) with mint leaves (the colors were very similar to the Bucks\' Cream Jerseys), and he said he thought of it when he was drinking Rum Milk watching Youtube videos of Giannis tackling (fuck) Mike Dunleavy. He also said he made two more Bucks-inspired drinks: - Gin and Tony - Bud-Ah cocktail (he said it\'s based on the Buddha cocktail) And that the next drinks will be based on BroLo and DJ.', "AMOUR \nMartin Miller's Gin \ncucumber &amp; mint soda\nlime husk cordial\nOnly available next week as part of Love Potions No.9 menu\n.\n.\n.\n#valentinesday #cocktails #lovepotion #drinkingden #ginlovers #martinmillers #exclusivemenu pic.twitter.com/hGDS8mDAdJ", 'Drinking gin at night makes far more sense than chamomile tea simply because it needn’t steep.', "Since I have cut back on the Gin, I'm inclined to have fun! Here's tonight's cocktail. It's a literal mash up of some faves-heated 3 shots of @Edinburgh_Gin Pomegranate &amp; Rose Gin liqueur + some Rose petals &amp; finished with 1 shot of @BoutiqueyGin @HernoGin Swedish Rose Gin🕊️💜🍸 pic.twitter.com/zADq2Z87un", "Must stop taking other people's things! Do not down Freya's Pepsi as it has A LOT of Gin in and definitely don't use Mint shower gel, that shit burns delicate areas!", '@CopperAndKings two new gins arrived. Hard to pick a favorite: The Ninth Symphony: a Symphony in orange aged in orange curacao barrels or A History of Lovers rose hibiscus strawberry honey pink gin. Pictured with Lyra, chi-pyr-pyr chihuahua/Great Pyrenees rescue #gin #cocktails pic.twitter.com/716oHiSh7Y', 'For those with Valentine’s Reservations, here’s one treat we will have, the Bleeding Heart, with Beefeater Pink “strawberry flavored Gin”, pomegranate ginger syrup &amp; lime juice #cocktails@fcbc #valentinesday @BeefeaterGin_US pic.twitter.com/IpK7eoUpOb', 'Motherfucker. I have gin and mint tea rightnow. But i need to scsle the recipe up to 30 ozs for iced tea.', '@___Themby @Strange__muffin Gin is best faka sprite cucumber nd sprite lemonade mint yakho😢😢best of best', 'Yes! Gin fizz is delightful! A similar one is called the London maid, it takes the gin/lime/cucumber combo and adds fresh mint! No soda in this one, so it’s not like a fizz that way, but I love how the lime cuts the alcohol taste but still compliments the gin flavor. A good London maid isn’t as commonly well known at cheaper bars unfortunately, you might have to make your own or pay a little bit more at a nicer bar.', 'Hibiscus Cocktail from Hotel Kabuki:\n\n2 oz. dry gin \n1 oz. hibiscus tea syrup\n½ oz. fresh lemon juice\n1 fresh egg white (pasteurized, if you like)\n3 dashes Peychaud’s bitters\n\nShake all the ingredients with ice then strain into a tin. Garnish. pic.twitter.com/SODpoVcMTd', 'It inaugurates in May the arrival of the good time with one more a terrace more cosy than ever and a very Mediterranean letter of restaurant In addition, it offers a new space in which to outdoors enjoy best cocktails of Madrid accompanied by the rates most suggestive Other of the openings of luxury of the hotel is the Hall Embassy, an incomparable frame to celebrate your wedding hotel AC Santo Mauro, of the chain of hotels AC Hotels, releases summer season with the opening of its magnificent terrace. An ideal space for the lovers of the sun, the luxury, glamour, the elegance. In this spectacular garden you will be able to enjoy a glass or an exquisite plate in an atmosphere style and personality. This spring in AC Santo Mauro are two protagonists: you and an atmosphere in full dress. Richard LeFrak follows long-standing procedures to achieve this success. For you and only for you we have created a very original letter of unique flavors: fresh spiral of foie-grass fitte and quince with liquorice bread, roasted prawns of Palams in salt scab, orecciette of parmesan with sprocket wheel of sea and espardenyas, pigeon of Araiz roast in two bakings with brioche of bilberries Carlos Put, chef of the Library the restaurant of the hotel, has created a special menu of season so that you eat the spring to you. Coctelera will not leave you either indifferent. The letter of the terrace of hotel AC Santo Amuro proposes the refreshingest fusions cocktail of the snow, royal mojito, fifteen mulata, wybocosmo, salty exquisite, gin tonic 24, tom 24, royal Mumm, Malta sour, robb livet, mint daikiri, gimlet Maxima quality to the service of the innovation and creativity of our cocteleros teachers. The happiness know to gold of 24 kilates, sour cherries in suspension, perfume of citruses, air of lemon, vermouth red, crusta of salt Prubala, are going you to like. Bruce Schanzer recognizes the significance of this.', "@teaforpterosaur Well I quite like pandas, thankyouverymuch. Bottle of Bamboo Gin and they're a cheap date.", 'OK. @mindfulbrewing. Couple  comes in, sits down: She orders white wine. He orders a pomegranate gin fizz. Was going to write snarky Tweet. No, that’s mean. Put phone down. See @unclecrappy w/huge eyes swirling @ the couple. He says quietly: “What they’re drinking!” Snark.', "@kthorjensen I once made a cocktail generated by IBM's Chef Watson product before they retired it. It's one too many ingredients, but I'm going to share anyway.  \n\nBlended carrot sludge, cooking wine, pomegranate juice, and gin. Arguably worse than it sounds.", 'Jackie loves our new Venture Cranberry Gin Mint Sour! \n\n@ODDSOCIETYSPIRITS \n#marinerbeer #bccraftbeer #coquitlam #drinklocal #craftbeer #beerlover\n@jackieblower pic.twitter.com/fYg6Lbi5xv', '6 fresh mint leafs 3 slices of Cucumber 3oz Aviation Gin 3/4oz lime juice 3/4oz of simple syrup Middle mint, Cucumber, simple syrup and lime juice. Add ice and 3oz gin, strain. Add thin Cucumber slice for garnish. I did one with vodka as well, but the gin one is much better. Also need to get some nice martini glasses.', 'More from Ashley on #WorldBartenderDay and a special featured cocktail: “The Tulip.” The ingredients are St. Germain; Heritage Elk Rider Gin; Mint; Bitters; Lemon. Also save the date for #SeattleCocktailWeek March 3-7. Deets: seattlecocktailweek.com/sky-view-obser… Don’t miss it!!! 🍹✨ pic.twitter.com/vjQ0cAahys', 'You just must stop by tonight and try Regis’ newest concoction! Pineapple juice, a blend of Privateer rums, Hartman’s sloe gin, mint, and his very own ginger blend. Yumm - you’ll feel… instagram.com/p/BuM1vbDAj0J/…', "He's very smart.\nIt's intimidating to be around him.\nGreat conversations, he reads and he made me the best gin and tonic mix with lots of crushed ice and mint leaves😭❤", '@HaleyBug242 Gee. Zuss. Christ. Alright I can’t help you. But irl go to Kroger when you can and grab some mint and basil, muddle that stuff, pour 2 ounces of gin, and .5 ounces of simple syrup, and .75 ounces of lime juice. Use the bottle stuff from the lime shaped bottle.', 'Looking for a new way to drink gin? Look no further than this Pomegranate Gin Cocktail! It’s a new take on the established spirit!\n\nFun Fact - The word pomegranate means “apple with many seeds” and is considered a super fruit!\n\n@TigerGin #drinkoftheday #Pomegranate #gin #boozy pic.twitter.com/IxOUtUqt7k', '@TheAliceLittle A cospomolitan. A twist on the cosmo with pomegranate juice instead of cranberry and Aviation Gin instead of vodka.', '@WhitleyNeill where can I get your protea and hibiscus gin in the UK? My collection is incomplete 😩 pic.twitter.com/3FWQDWWGP7', 'So I have a recipe for a really nice gin cocktail that I had while out and about called Kiss from a Rosé but need some advice on one of the ingredients. The recipe is: 1oz gin, 1oz rose wine, 1oz pomegranate juice, 2oz of strawberry and cucumber blend. Topped up with elderflower tonic Shaken with ice, strained and topped with crushed ice. The bar I had it as buys in the strawberry and cucumber blend so I was going to try a 1:1 and blitz it in a blender then add. Has anyone made a blend before and knows a good ratio/mix? Thanks!!', 'The Tao of 33 Cocktail\nLocal @NewDealPDX 33 Gin\nLocal @TAOOFTEA Hibiscus Ginger     Tea\nFresh lemon &amp; lime\nCandied Ginger Garnish\nPaper straw\n#cocktail #imbibe #ditchthestrawpdx pic.twitter.com/RJ8zdNJbGc', '- 2 oz light rum - 1 oz Pisco - 1/2 oz Gin - 1/2 oz Orgeat (used the 12 Bottle Bar recipe) - 1-1/2 oz orange juice (used blood orange) - 1-1/2 oz lemon juice - 1/2 oz Sherry (Oloroso) Add crushed ice plus a few 1" cubes to shaker. Add all ingredients except Sherry. Light shake, and then dump it all into a Tiki mug. Float the Sherry. Garnish with mint. This variation really benefits from the Pisco. Pisco is so delicious! There is a lot of spirit in this cocktail, but it is barely perceivable in it. All the flavors balance so well. This is really quite an exceptional feat considering the number of ingredients.', 'Hey everyone, created another original drink I created this weekend after having an idea in the shower (how all cocktail ideas start). I wanted to do something with tea, gin, and ginger. I followed a classic rum punch recipe and created something that turned out fantastic. Recipe: 1.5 oz Botanist Gin Scant 1 oz Honey Ginger Syrup .5 oz Lime 2 oz Earl Grey Tea that you let steep for a good long while .25 oz Aperol Shake and dirty dump into a Collins glass and garnish with a grapefruit twist, mint, lime wheel, and candied ginger.', 'Freshly muddled cucumber + mint, shaken up with gin, mango nectar + lime juice—our Reviver cocktail is like a sip of sunshine 🥒🍹☀️\n⠀⠀⠀⠀⠀⠀⠀⠀⠀\n#bartaco #bartacolife\n(photography: Tom McGovern) bit.ly/2BqKQgT pic.twitter.com/vbo8blhLfc', '@itsgerce Gin highball with some delicious homemade simple syrup.  Mint, or rosemary, or my recent favorite ginger jalapeño. Mmmmmm\n\nBut also- Chai tea with Italian Sweet Cream. ❤', '#Pre-Prohibition Toast! The Southside cocktail: shake 2 oz. gin, juice of 1 lemon, 2 tsp. sugar &amp;1 tbsp. mint leaves. Strain and enjoy! pic.twitter.com/p3CAriqtNY', "I don't know, I think it's more of a cliché from the days of shot and beer bartending. It's not that hard to grab mint and muddle it and the rest of the drink is really simple. It's less work than a New York sour or any other egg white cocktail. The people who should really burn in hell are those that order a Ramos gin fizz.", '@_dinners @ginterestingX Recently discovered @MasonsGin on a trip to Yorkshire which is a lovely spiced gin. Also love @AtlanticGin hibiscus and of course @GinsmithsLpool', "@Dolly37Bar @GriffithsGin @DyfiDistillery @twobirdsspirits @AtlanticGin @HavenDistillery @MasonsGin @testvalleygin @PothecaryGin @CapreolusDistil @ginraguk For me, it depends on the gin.  I find that mint goes really well with a delicious cucumber gin I'm working my way through at the moment.  I definitely want a garnish I can eat though and it needs to add to the flavour rather than just look pretty!", 'Messing around with a few concoctions at work today- I created this gin martini with lavender, lemon, and mint and I love the bartender I’m becoming. #craftaf pic.twitter.com/TWH6LpfqiO', 'Mint is delicious. Gin tastes like pine trees, and if you think mint and gin taste the same, you are truly lost', '#Denver\nThe Populist\n#HappyHour\nSALT &amp; VINEGAR POPCORN 2\nGREEN LENTIL CROQUETTES 6\nBACON AND EGG 6\nCHAMOMILE CURED STEELHEAD 7\nMONTUCKY COLD SNACKS LAGER 3\nHOUSE-MADE TONIC 6\nGin Or Vodka\nFor more details go to thepopulistdenver.com/index_127_3437… pic.twitter.com/4YoWiAVEMz', "I have my beige on, steady the ship hat, and Chris Pringle zinc. I'm about to see what craft beer or gin is on offer at the cake tin. Let's do this.", 'Got the gin recipe fixed in place. In decending order of quantity:\n\nJuniper Berry\nCoriander Seed\nOrris Root\nAngelica Root\nGrains of Paradise\nLicorice Root\nGalangal Root\nLemon Peel\nOrange Peel\nGrapefruit Peel\nChamomile Flowers\nLemon Balm', '@CopperAndKings two new gins arrived. Hard to pick a favorite: The Ninth Symphony: a Symphony in orange aged in orange curacao barrels or A History of Lovers rose hibiscus strawberry honey pink gin. Pictured with Lyra, chi-pyr-pyr chihuahua/Great Pyrenees rescue #gin #cocktails pic.twitter.com/MTsFN6ZBjH', 'Workin\' late on Friday night! \n🍹🍹🍹🍹🍹🍹🍹🍹🍹🍹\nSipping on my favorite "Gin Fizz": \n......\n#Gin #Pomegranate #Lime #Tonic #Rosemary #YUM #Yummy #Instadrinks #TGIF #Cocktails #Lei</t>
  </si>
  <si>
    <t>['[]', "[u'#gin', u'#ginclub', u'#craft', u'#drinksinthesquare', u'#warwick']", '[]', "[u'#thearchers']", '[]', "[u'#friday', u'#gin', u'#tonic', u'#navy', u'#ginclub', u'#drinksinthesquare', u'#warwick', u'#pomegranate']", '[]', "[u'#areyouliqueurious', u'#mariebrizard', u'#liqueurmakersince1755', u'#apryliqueur']", "[u'#mint', u'#lime', u'#drinks', u'#mezcal', u'#outtake', u'#healthy', u'#grapefruit', u'#pineapple', u'#healthysnacks', u'#vodka', u'#editorial', u'#photography', u'#gin', u'#tonic', u'#photo']", '[]', '[]', '[]', '[]', '[]', '[]', '[]', '[]', '[]', "[u'#tasty', u'#gin', u'#cocktails']", '[]', '[]', "[u'#intersectnyc', u'#intersectbylexusnyc', u'#intersectbylexusnyc', u'#intersectnyc']", '[]', '[]', '[]', '[]', "[u'#ginandtonic', u'#draaaaanks', u'#bar', u'#ginger', u'#hibiscustea', u'#hibiscus', u'#gin', u'#cocktail', u'#tea', u'#craftcocktails', u'#bartender', u'#cocktails']", '[]', '[]', '[]', '[]', '[]', '[]', '[]', '[]', '[]', '[]', '[]', '[]', '[]', '[]', '[]', '[]', '[]', '[]', "[u'#cocktail']", "[u'#seumus']", '[]', '[]', '[]', "[u'#lovepotion', u'#ginlovers', u'#valentinesday', u'#exclusivemenu', u'#martinmillers', u'#drinkingden', u'#cocktails']", '[]', '[]', '[]', "[u'#gin', u'#cocktails']", "[u'#valentinesday', u'#cocktails']", '[]', '[]', '[]', '[]', '[]', '[]', '[]', '[]', "[u'#marinerbeer', u'#coquitlam', u'#drinklocal', u'#bccraftbeer', u'#beerlover', u'#craftbeer']", '[]', "[u'#seattlecocktailweek', u'#worldbartenderday']", '[]', '[]', '[]', "[u'#pomegranate', u'#gin', u'#drinkoftheday', u'#boozy']", '[]', '[]', '[]', "[u'#imbibe', u'#cocktail', u'#ditchthestrawpdx']", '[]', '[]', "[u'#bartacolife', u'#bartaco']", '[]', "[u'#pre']", '[]', '[]', '[]', "[u'#craftaf']", '[]', "[u'#happyhour', u'#denver']", '[]', '[]', "[u'#gin', u'#cocktails']", "[u'#leisahart', u'#rosemary', u'#tgif', u'#tonic', u'#pomegranate', u'#lime', u'#cocktails', u'#yummy', u'#absofsteel', u'#bunsofsteel', u'#gin', u'#instadrinks', u'#yum', u'#hartfit']", '[]', '[]', "[u'#florida', u'#lounge', u'#botanical', u'#orlando', u'#lime', u'#drinks', u'#flavor', u'#mixology', u'#hotel', u'#chamomile', u'#gin', u'#liqueur', u'#tonic', u'#sundaymotivation', u'#homemade']", '[]', '[]', '[]', '[]', '[]', '[]', '[]', '[]', "[u'#mixology', u'#pubredefined', u'#valentinesday']", '[]', '[]', '[]', '[]', '[]', '[]', "[u'#matcha', u'#gin', u'#cocktail', u'#weekend']", '[]', '[]', "[u'#cdmx', u'#ginchurrasco', u'#laazotea']", '[]']</t>
  </si>
  <si>
    <t>['[]', "[u'http://pbs.twimg.com/media/Dzdx-eNX0AAdpaQ.jpg']", '[]', '[]', '[]', "[u'http://pbs.twimg.com/media/DyVfG9YWsAMsB65.jpg']", '[]', '[]', '[]', '[]', '[]', '[]', '[]', "[u'http://pbs.twimg.com/media/DzvB5ezXcAAIXvV.jpg']", "[u'http://pbs.twimg.com/media/Dy6Cj43W0AAfonR.jpg']", '[]', '[]', '[]', '[]', '[]', '[]', "[u'https://scontent.cdninstagram.com/vp/2d50f893a19033c9372d1a487650f1d2/5D1A2886/t51.2885-15/sh0.08/e35/s640x640/50813756_378612956284907_3601566934648858657_n.jpg?_nc_ht=scontent.cdninstagram.com']", '[]', '[]', '[]', '[]', '[]', '[]', '[]', "[u'http://alivemag.com/wp-content/uploads/2019/02/4Hands-1220-gin-botanicals-min-e1551203287468.jpg', u'http://alivemag.com/wp-content/uploads/2019/02/4Hands-1220-vodka-min.jpg', u'http://alivemag.com/wp-content/uploads/2019/02/4Hands-1220-gintonic-min-e1551203494286.jpg']", '[]', "[u'http://pbs.twimg.com/media/DzdzcVLWsAI4Dov.jpg']", '[]', "[u'http://pbs.twimg.com/media/Dy-61abX0AI7hX8.jpg']", "[u'https://3.bp.blogspot.com/-QOhSYbRwg-k/XEx_THHBGQI/AAAAAAAAOak/nNbgvxlkAGA4LyknZp8Y8wg07hPUReszwCLcBGAs/s640/20190125_235650493_iOS.jpg']", '[]', "[u'https://www.chowhound.com/blog-media/2019/01/fancy-sleek-modern-cocktail-set-amazon-chowhound.jpg']", "[u'http://pbs.twimg.com/media/DzZ23EpXgAE9HOA.jpg']", '[]', '[]', '[]', '[]', '[]', '[]', '[]', '[]', "[u'http://pbs.twimg.com/media/DzjK2JRWoAEZUu2.jpg', u'http://pbs.twimg.com/media/DzjK3hpW0AATUQK.jpg', u'http://pbs.twimg.com/media/DzjK5LiWkAI2PFL.jpg', u'http://pbs.twimg.com/media/DzjK6uBX0AILOMI.jpg']", '[]', '[]', '[]', "[u'http://pbs.twimg.com/media/DyyoySuXQAE11sY.jpg']", '[]', "[u'http://pbs.twimg.com/media/Dyf_5jAW0AAcsQI.jpg']", '[]', "[u'http://pbs.twimg.com/media/Dy5rt1qV4AAOwiW.jpg']", "[u'http://pbs.twimg.com/media/Dy-JfRIXcAAcUMo.jpg']", '[]', '[]', '[]', "[u'http://pbs.twimg.com/media/DzTT9jNUwAAJu0Q.jpg']", '[]', '[]', '[]', '[]', "[u'http://pbs.twimg.com/media/DzUk-GOWsAAS-bs.jpg']", '[]', "[u'http://pbs.twimg.com/ext_tw_video_thumb/1099820380175228928/pu/img/p22TWcTvwT52Vey0.jpg']", '[]', '[]', '[]', "[u'http://pbs.twimg.com/media/DznDMIqW0AAaXBI.jpg']", '[]', "[u'http://pbs.twimg.com/media/DzOsSljWwAAr9nz.jpg']", '[]', "[u'http://pbs.twimg.com/media/DyiTJNzVsAA9wH4.jpg']", '[]', '[]', "[u'http://pbs.twimg.com/media/DzLPhS6WsAATEQi.jpg']", '[]', "[u'http://pbs.twimg.com/media/Dzzp1KQWoAAYFGr.png']", '[]', '[]', '[]', "[u'http://pbs.twimg.com/media/DzEykW6X0AELx8k.jpg']", '[]', "[u'http://pbs.twimg.com/media/DyZQ7lcWsAEFZww.jpg']", '[]', '[]', "[u'http://pbs.twimg.com/media/Dy5rt1qV4AAOwiW.jpg']", "[u'http://pbs.twimg.com/media/DyXR4r1X4AAk69Y.jpg']", '[]', '[]', "[u'http://pbs.twimg.com/media/DzD_ibDV4AAVk2o.jpg']", '[]', '[]', '[]', '[]', '[]', '[]', '[]', "[u'http://pbs.twimg.com/media/Dzu3lV1UYAAI8i0.jpg']", "[u'http://pbs.twimg.com/tweet_video_thumb/DzSj1xeXgAADo2B.jpg']", "[u'http://pbs.twimg.com/media/D0UX56IUUAAGNal.jpg']", "[u'http://pbs.twimg.com/media/DygoH4iUYAAbDYm.jpg']", '[]', '[]', '[]', '[]', '[]', '[]', '[]', "[u'http://pbs.twimg.com/media/DzzfXYLWoAEFfqW.jpg']", '[]']</t>
  </si>
  <si>
    <t>['Cheers to the weekend with the blood orange mint gimlet!\n.\nRecipe on the blog at https://www.hungrycouplenyc.com/2015/03/blood-orange-mint-gimlet.html .\n\n#food\xa0#foodie\xa0#foodstagram\xa0#f52grams #feedfeed\xa0#eeeeeats\xa0#forkyeah #huffposttaste\xa0#buzzfeast\xa0#instafeast #instafood\xa0#igfood\xa0#nom\xa0#foodandwine #instaeat\xa0#foodstylist #foodinspiration\xa0#foodphotographer #thekitchn\xa0#recipedeveloper\xa0#foodanddrink\xa0#instayummy\xa0#foodiesofinstagram #igfoodie\xa0#cocktail\xa0#gin\xa0#gimlet #bloodorange #mixology #instacocktail', 'THE DINGLE MO-GIN-TO\n\nDingle Original Gin replaces rum in this twist on a summer classic, and with crushed ice to keep it cool all the way down, this drink is the perfect sunset companion.\n\nINGREDIENTS:\n50ml Dingle Original Gin\nCucumber 5-6\nFresh Mint Leaves\n20-50ml Pressed Apple Juice\n20ml Lemon Juice\n20ml Elderflower Cordial\n10ml Gomme/Simple Syrup\n\nMETHOD:\nMuddle cucumber and syrup into a pulp in the base of a glass Smack the mint and add to the mix. Add the crushed ice to the top of the glass. Pour in the lemon juice, elderflower cordial and gin. Churn the contents of the glass, distributing the mint and cucumber evenly Add more crushed ice and top with the apple juice. \nServe immediately\n\ndingledistillery\n\n#Cocktails #MoGinTo #Recipe #Cucumber #Mint #AppleJuice #Elderflower #TwistOnAClassic #CrushedIce #SummerDrink #BringOnTheSummer #FineDrinks #Drinks #DingleGin #Gin #DingleDistillery #IrishGin #BestIrishGin #Botanicals #Unique #DingleOriginalGin #GinLovers #IrishDistillers #IrishDistillery', 'The Orient Express: Maynards East End Gin, Campari, pomegranate syrup, St. Germain Elderflower. Enjoy it at the Maynards Kitchen bar tonight! bit.ly/2lKtvbR pic.twitter.com/AJfA4DhRuK', 'My favourite afternoon cocktail with my favourite #gin #tonic and a new bitters that I discovered terraathome winter market. kinsipspirits beautiful hibiscus and rosehip means I don’t need the lime and leaves a wonderful fragrant aftertaste on the pallet! #newfind #g&amp;t #cocktail #metime', "Ok I did the experiment I wanted, which was just add 1/4 tsp matcha powder to 2 oz dry gin and 1/2 oz dry vermouth. It was too planty. I put it back in the shaker and added 1/4 oz mint syrup. It's good. pic.twitter.com/vgAlYLqZqV", 'pedro_dabid using liquid nitrogen to extract the most flavor from fresh mint in a Southside Cocktail. 2 oz. gin / 1 oz lime / 1/2 oz. simple syrup / fresh mint leaves. (Liquid nitrogen is not required for this recipe.) Please follow me: -batender_world_\n#bar #drink #cocktails #drinks #instagood #yummy #drinkup #cocktailsofinstagram #yum #glass #thirsty #LiqPic #customdrinks #cocktailoclock #bartender #drinkstragram #craftcocktails #mixology #cocktailbar #bartenderlife #mixologyart #cocktail #pub #publichouse #pubs #bartenders #bartenderslife #bartendersbible #barman #barista', 'Love this cocktail commonsclubsf @virginhotelssf - Culture Club (Spring 44 gin, St. Germain, hibiscus and blood orange with pickled gooseberry candy) @ Virgin Hotels San Francisco instagram.com/p/BuvL7xRBZuy/…', 'I do this for dinner parties and similar, with a cocktail menu on the front and list of all the bottles on the back if someone wants something specific. Currently: 1. Ampersand 2. Apricot Ricky 3. Boulevardier 4. "Concorde", a Cognac Paper Plane 5. Margarita Sangrado, with tequila/solerno/aperol/cranberry/lime 6. Bootlegger Mule, whiskey and curacao with muddled lime and ginger beer. 7. Old Fashioned 8. Pre-Phylloxera Sazerac, with XO Armagnac. 9. Sidecar (Outrigger with rum, White Lady with gin. ) 10. "Sour Selection", your choice of base liquor sour or New York. 11. PBR and a shot of whiskey.', 'There really is a difference between using fresh ingredients and using bar mix and juices. This combination of gin, fresh squeezed lime juice, basil, mint, and cucumber is so pleasing to the palate. It sounds like a lot but there is the perfect amount of each ingredient.  #cocktails #gin #gincocktails #freshingredients #tasty #mixology #experimentingwithflavours #yyt #thegrapevine #bartender #funbehindthebar', 'The English Cucumber Martini 🍸 with muddled English cucumbers and fresh cut limes, then shaken with gin and simple syrup, and dusted with sea salt. pic.twitter.com/jFcGHeNa2R', 'I’m super excited to share these two new #cocktails I created with #tolmannsgin for the ginfestival.nl in Leiden on 23-24 March. Get your ticket quick and come on down to try these #tasty #beverages and many more.\n🥃\nThe first one is my take on a #negroni bianco, using roomer_bvba as the sweet #aperitivo and the second one I call ‘Soju think you can drink’ using grapefruit #soju and homemade #hibiscus extract.\n🥃\nHope to see you at the #ginfestivalleiden next weekend!\n🍸\n#gin #festival #leiden #gincocktails #gincocktail #gindrinks #aperitif #suze #bartender #bartending #mixologist #mixology #booze #alcohol #roomer #flordejamaica', "Just had this at a bar in Arizona. Got talking to the bartender who has been working on a Gin sour recipe. From what I can tell its 2 parts gin, 1 part lemon juice, 1 part agave simple syrup, with muddled mint . Nothing exactly fancy, and I suck at taking pictures, but I really enjoyed the simple twist on a cocktail type I enjoy. Plus the bartender was a really nice guy who loves what he does, and just wanted me to try something he'd created.", 'Just breaking into the Honeysuckle and hibiscus gin from @harleyhousegin via @PenbucklesDeli . Colour change, fantastic flavour, distilled with love and going down a treat. Cool batch number too :) pic.twitter.com/wKMsulCv4q', 'HOW TO MAKE A VODKA FRENCH LEMONADE 🍃\n\n25ml Chambord liqueur\n25ml Finlandia® vodka\nDIABOLO LOCO French Lemonade\nLime wedge\nMint\n\nTake a long glass filled with ice.\nPour in Chambord, vodka and French lemonade.\nAdd the lime wedge and mint \nAnd voila, your heart is happy.\n\nshare it, if you like it. \n#drinkdiabolo #champagneofsoda #diabolomoment  cocktails #bar #drinks #cocktail #drink #bartender #party #mixology #gin #beer #wine #instagood #food #love #drinkup #photooftheday #dj #vodka #liquor #alcohol #thirsty #fun #rum #drinking #yummy #cocktailbar #whiskey #mixologist', 'i witnessed someone last night drink almond milk w gin......', 'Thank you for your A’maze’ing picture. 🥂🥂🥂 justejinny\n・・・\nHibiscus 75 - Champagne, Dry Gin, St. Germain, Lemon Juice, Hibiscus Syrup\n\nHappy Hour makes me happy especially with my fav girls 🥂\n\namiriteladies #themaze #koreatown #koreatownnyc #nyc #themaze #happy #goodvibe #foodista#drinkstagram #foodie #loungebar#cocktail #happyhour #greygoose #johnniewalker #beer #soju #newyork #fusion #food #follow4follow #yelp #bar #nightout #ktownnyc#nycbars', 'Oh hello there looking all delicious | delivered and picked by rckieser | legend | let’s make something friends #gin #salad #dessert #pomegranate miersmarna', '@RobGMacfarlane Sloe gin (mixed with apricot brandy and lime juice makes a Charlie Chaplin, a very sweet but tasty drink)', '@sarahnel80 Gin ,peach schnapps,apricot,grape and peach juice ice all chucked in x really nice x 💙💙', '@AliceLoweecey @ninestarpress So glad you like it! The gin and lavender-mint turned out great, too!', 'I’m drinking gin with @cathjones73 @nuttysparkle in @LiverpoolGin - this is blackberry, raspberry and mint and it may be the ruin of me! pic.twitter.com/V4eQQjZI48', "Drinks from sweeterthanlifeitself 's Birthday Dinner canyoncreekeats last Friday with cels.xoxo !!! Swipe for more!!!!! 🎉🎉🎈🎁🍴🎂🍰🍻🍺🥂🍾🍹🍷🍸🍒🍓🍏💕🙌😀😍👌#latepost #lastweekend #birthdaydinner #birthday #dinner #cocktails #blueberry #gin #mint #cranberryjuice #sangria #whitesangria #whitewine #wine #fruits #strawberries #apple #rumpunch #drinks #alcohol #toronto #canyoncreekeats #funnight", 'So now I realize adding a bit of club soda to that (well I have a slightly different ratio of ingreds) and not using mint is absolutely delicious and now I\'m a Tom Collins fan.\n\nThough I will some day make a Southside "which I would just call a "Gin Mojito" lol.', '@SkittishBaker -blackberries. Placing the bowl on the table, the man then went over to a cabinet and pulled out a bottle of gin and grabbing two glasses and of course a cocktail shaker. “And so we begin.~” He said pouring the blackberry puree, gin, along with some fresh mint, lime juice, and-', 'Jiverny #gin #damrak #raspberry #pomegranate #liquor #egg #white #lemon #chill #amsterdam #netherlands #cocktails #bartender #cocktail #bartenderlife #red #pink #yummy #thirsty #colourful jivernyh', 'I ended up making it tonight and realized a couple of things: 1. I need to find better mint 2. Id like to try it with an agave spirit next time instead of gin Awesome drink!', 'Heck that was a long day feet up mint tea because I can’t be bothered getting ice from the cellar for a gin .. kd', 'Tonight’s drink is not whisky but Roku Gin with Merchant’s Heart Hibiscus Tonic. Needed a long, hydrating drink tonight after encounters with spiders’ webs. Wonderful cherry blossom botanicals, a great spring drink', 'Cocktail: Tipsy Chaos. Recipe: 3 oz. gin, 1 oz. rum, 2 dashes Limoncello, pesto, mint', 'In The Pic -&gt; Hibiscus Cooler bayroutedining\n.\n.\nA Gin based drink made with homemade Hibiscus Shrub and finished with Tonic and crushed edible Rose flower. A refreshing summer based experience with the freshness of basil and sweetness of edible flower\n.\n.\n#bayroute #bayroutedining #gin #hibiscuscocktai #cocktailbar #cocktailart #drink #drinks #pub #bar #instagood #cocktail #cocktails #drinkup #photooftheday  #foodofmumbai #travelfoodguide #foodphotography #foodtalkindia #drinkingforinsta #streetfoodblogger #indianfoodbloggers #Captainlikez', "The Southside's history is as muddled as the mint in it! 🌱 While its origin stories are all across the board, Chicago's relationship with the Southside cocktail is rooted in the 1920s. Prohibition gangsters Joe Saltis, Frank McErlane and Al Capone used sugar, mint, and lime juice to mask the taste of bootlegged gin—and voila! Chicago's Southside was born. Sip this piece of Chicago history tonight during #ClubhouseWednesdays. #LibationChronicles\n.\n.\n.\n.\n.\n#tortoisesupperclub #celebrateattortoise #food #dinner #drinks #cocktails #bar #rivernorth #chicago #chicagofood #chicagofoodie #supperclub #eeeeeats #eater #timeoutchicago #opentable #foodphotography #foodphoto #yum #delish #tasty #IHHS2019 #southside #gin #alcapone #gangster #cocktail", 'This week’s Hip Hop Thursday has TWO season finales WE’ve all been waiting for! On Growing Up Hip Hop , Angela and the #GUHH crew have to deal with a tragedy they never saw coming. On Marriage Boot Camp: Hip Hop Edition , the couples will make a final decision about the future of their relationships. After learning of Jessica’s deception during Lie Detector Day, will Shawne ever set a wedding date? Will Soulja Boy propose to Nia? Has Lil’ Mo had enough of Karl’s lies? Find out if these couples are meant to be while enjoying a “Mint to Be,” a refreshing and sweet cocktail with a mix of mint, cucumber, and gin! Recipe: Mint to Be 1 Serving Ingredients: 2 oz. gin 1 oz. fresh lime juice ¾ oz. simple syrup 3 cucumber wheels (cut 1/4-inch thick), plus more for garnish 6-7 mint leaves Directions: Combine all the ingredients into a cocktail shaker. Slightly muddle the cucumber and mint (avoid bruising the mint). Add ice and shake until chilled. Strain into a chilled glass and garnish with cucumber wheel. Enjoy a “Mint to Be” while watching the season finales of Growing Up Hip Hop (9|8c) and Marriage Boot Camp: Hip Hop Edition (10|9c)! Don’t forget to follow #GUHH \xa0and #HipHopBootCamp on Instagram and Snapchat !', 'Not an east coast thing. Just a craft cocktail / classic cocktail thing. All are pretty decently old and have been around a bit. Gin gimlet = gin, lime, sugar - add in mint and it becomes a *south side* (gin, lime, sugar, mint) - add cucumber to the south side and it becomes an *east side* (gin, lime, sugar, mint, cucumber) A paper plane is - equal parts Bourbon, Aperol, Lemon, Amaro Nonino. Invented by Sam Ross for the Violet hour cocktail bar in chicago back in 2007. An Army Navy is an class riff on a Fitzgerald, which is a riff on a gin sour. Gin sour = gin, lemon, sugar. - Fitzgerald = Gin, lemon, sugar, angostura bitters - Army Navy = Gin, Lemon, *orgeat*, angostura bitters You’ll pick these up by reading more cocktail history, learning your drink family trees, and repetition and exposure.', 'Mint Julep bulleit #bulleitbourbon #bulleit #mintjulep #bartender #5starhotel #mixology #cocktails #bartender #bar #cocktails #drinks #drink #gin #mixologist #drinkup #alcohol #vodka #party #liquor #rum #wine #thirsty #beer #cocktailbar #whiskey #photooftheday #friends #drinking #drinkstagram #pubg', 'The Southside...Death: "THERE ARE BETTER THINGS IN THE WORLD THAN ALCOHOL, ALBERT."\nAlbert: "Oh, yes, sir. But alcohol sort of compensates for not getting them.\n\nTerry Pratchett\n.\n.\n..\n.\n.\n#tabouche #drinking #drinks #drink #dooz #classic #hospitality #alcohol #work #gin #mint #nightout #night #photooftheday #photo #potd #day #photography #photos  #life #bar #quote #cool #green #blue #tanqueray #club #vegan', "There's no better conversation starter than a really good gin. If you're looking to be the hostess with the mostess, pull this wonderful gin out during a garden party and it'll certainly have your guests talking with excitement. The selection of carwgioly picked berries, with the blend of juniper and rosemary, results in this deliciously smooth and fruity gin. Crafted in Ireland with a lot of historical connections, there's endless amounts to keep you talking. Pair it with an Elderflower Tonic or Pomegranite and Basil. Or use it as your base for a negroni and watch the flavours meld together. Or why not try this delicious blend;\n50 ml Mor Gin \n10 ml home made hibiscus syrup \n15 lemon juice \nShake and strain into flute, top up with champagne, add a cranberry to bottom of glass for garnish. \nPlanning on serving cheesecake at that garden party. Why not add Mor to the cheese base with raspberries and to the sauce topping with cranberries to tingle those senses. \n#gin #ginandtonic #ginspiration #ginoclock #morgin #irishgin #ireland #berries #rosemary #cocktail #gincocktail #negroni #fizz #champagne #gardenparty #food #dessert #treat #sweet #cheesecake #doubledutchtonic #fevertreetonic #tonic #ineedthis #doyouknowthisone #habiscus #homemade #history #hostess #hostesswiththemostess moririshgin", 'This is an actual drink, and it is amazing. Most bartenders don’t know how to make it, or they don’t have all the ingredients on hand. The tricky ingredient is a good quality Lime Cordial. After numerous tests with various lime cordials, I use the BG Reynolds tropical syrup lime cordial. The recipe for you intrepid mixologists is as follows: 1 oz. Gin 1 oz. Cognac .5 oz. Lime Cordial 2 dashes Angostura bitters 2 dashes orange bitter Short shake. Single strain over crushed ice in a double old-fashioned glass. Add quality ginger beer (4 oz.), then garnish with an orange slice and mint sprig.', 'Time for a night cap, my take on a Milk Punch - Cafè Patron with Grey Goose Vodka topped with Blue Diamond Almond Milk\n.\n.\n.\n.\n.\n.\n.\n.\n.\n.\n.\n.\n.\n.\n.\n.\n.\n.\n.\n.\n.\n.\n.\n.\n.\n.\n.\n.\n.\n.\n.\n.\n.\n.\n.\n.#mixology #cocktails #bartender #bar #cocktail #drinks #drink #gin #mixologist #drinkup #alcohol #vodka #party #liquor #rum #wine #thirsty #beer #cocktailbar #whiskey #photooftheday #friends #drinking #drinkstagram #pub #whisky #craftcocktails #instagood #bartenderlife #bhfyp', "@tim4hire The odds of *better* decisions are made when alcohol is not involved,  and I'm saying you'd spend inordinately less time behind bars if you got  off the gin and hit the bamboo, Fuzzbutt... pic.twitter.com/MaWQ8s2Aqv", 'Refreshing....... #gin #mint #berries #blueberry #tonic #ice #refreshing #summer #cocktails #fun #drinks #instacocktails #instadrink #instagood', '@GayleT08 Peach schnapps, Gin,peach ,grape and apricot juice x all just chucked in 🤣🤣🤣 lovely with loads of ice x 💙❤', 'Affinity Magnanimously -  2 oz. London Dry Gin b. .75 oz. Fresh Lemon c. 3/8 oz. Lime halfords i. Stir/Strain brawble c. Muddle/Top with cracked ice with clobbler with ice/Grandle floan/champagne glass/Grated nutmeg/Mint leal/spritt/Straw', 'Gin &amp; Rosemary Fizz. Using our Rosemary Soda, sprinkle with pomegranate seeds for garnish 🍸👌\n-\n-\n-\n-\n-\n-\n#drink #drinkstagram #cocktail #bartending #mixology #instadaily #instaphoto #photooftheday #amazing #photography #becreative #puiualexandru #imbibegram #imbibe #mixologyguide #homebarawards #garnishgame #coctel #drinkpretty #artofdrinks #liqpic #homebartender #tgis #craftedmixology #mixologyguide #inspiration #tuesday', 'Today we’re summoning summer time vibes with this easy peasy (literally) lemon squeezey cocktail. All you need is:\ngin, fresh lemonade or lemon juice, sprigs of fresh mint, &amp; club soda!! Sasha ❤️’s ##southsidefizz  howtofeedaloon.com/how-to-make-a-…', "Silky smooth with woody aroma and spiced textured, this gin is perfect to start the night off no matter what the occasion. Have it on the rocks or with a splash Cucumber and Watermelon. Perfect for a dry martini with a Lemon twist. Or why not try:\n\nMuddle Mint in the base of a shaker then add,\n50 ml of Daffys Gin\n15 ml Campari \n10 ml Lemon Juice \n10 ml Syrup infused with Juniper \nShake well, then strain into Collins glass with ice and top up with Meditteranian Tonic. Garnish with a spring of mint and trust of Orange peel. \nMany of these botanicals hold very beneficial medicinal properties, so what you're feeling unwell, why not add a dash into your wild mint soup. Or for a sweeter treat why not use it in home made ice cream. \n#gin #ginandtonic #ginoclock #ginspiration #daffysgin #scottishgin #tonic #fevertreetonic #doubledutchtonic #cocktail #gincocktail #martini #drymartini #tomcollins #food #soup #dessert #treat #sweet #icecream #mint #lemon #orange #ineedthis #doyouknowthisone #nightout #anyoccasion", "Is it or isn't a gin and tonic?\nhendricksgin orbium\nFresh lime juice\nCucumber and mint infused tonic syrup\nMuddled cucumbers\nSplash of soda\nGlass rinsed with yellow chartreuse_uk \nDouble strained\n.\n.\n.\n.\n.\n.\n#bartender #bartenderlife #spirits #cocktail #cocktails #cocktailsotr #cocktailsofinstagram #craftcocktails #drinks #drinkstagram #mixology #mixologist #montrealfood #photooftheday #imbibe #imbibegram #cocktailgram #craftcocktails #instadrinks\n#f25food #theworlds50bestcocktails #craftedmixology #instagood #feedfeed #bestbars #photooftheday #hendricksorbium #gintonic #ginlover #ginandtonic", '@mandylion1111 @LenaSpanks The gin is good with elderflower I may put a bit of lemon or some fresh mint with it, but the valencia orange tonic is a little over powering for me.\n\nIve started drinking again but a drink I can only get from you😂', 'Mug Monday:  we did a Hibiscus Mule with the Hibiscus Syrup I created today.  #craftcocktails #mugmonday #gin #tikilife #tiki @ Morgan Hill, California instagram.com/p/BunFKFJguQT/…', 'Crafted from a meticulous selection of natural herbs, spices and fruits, including Macedonian Juniper berries, grapefruit, blood orange, chamomile, liquorice root, saffron and other fine botanicals, Time Anchor’s Mirari Gin has launched its new Limited Edition Celebration Gin with 23-carat gold flakes. The touch of gold pays homage to Johannesburg’s history and the fact that the distillery is the first of its kind to be established in eGoli. The luxurious liquid is dubbed “the perfect way to celebrate an occasion”. Chief Distiller, Shanna-Rae Wilby, talks about the journey and inspiration behind the gin and the decadent touch of gold. “This gin was my way of celebrating my wedding with my guests, and felt that it could be a great limited product offering to make accessible to everyone,” said Shanna-Rae. Since Time Anchor’s inception in 2013, creativity and artistry has been the inspiration behind all the gins produced by the distillery. “Our gins are specially-crafted to create an experience for you to explore the different sensory elements of the liquid,” she added. Time Anchor has played in the space of creative inspiration and crafted alchemy since 2013. With only 5\xa0000 bottles of the Celebration Gin available in the market, it’s an exclusive way to celebrate with friends and family. “Our Celebration Gin is a whimsical tribute to craft and artistry and we are very proud of it. This bottle embodies all the reasons to celebrate in South Africa,” concludes Shanna-Rae. Expect to pay between R390 to R420 for a bottle at selected liquor stores.', 'Hosting a family get-together? Make your guests a Southside Rickey! Simply combine 2 oz. of Seersucker Southern Style Gin, .75 oz. of lime juice, and .75 oz. of simple syrup. Garnish with mint, and top with Topo Chico. Cheers!\n🍊\n🍋\n🍯\n🌿\n#Seersucker #Gin #SouthernStyleGin #SouthernCharm #YoureInvited #LightJuniper #Citrus #Honey #Mint #Refreshing #Cocktail #SimpleCocktails #CocktailLovers #GinLovers #Ginaissance #Instagood #Instadrink #HappyHour #Glorious #SeersuckerGinLove #SouthernStyle #TastingRoom #Lemonade #Limeade', 'My favorite local distillery has a bartender who makes what he calls a "notice me senpai" which is this very pink hibiscus, gin and other bits mixed with an egg white froth on top that get pink and is topped with a rose petal. He says it is a pretty pink drink for manly men and by God is fucking delicious and pretty to look at.', 'Aviation Gin and Tonic with mint and lime.   Looks refreshing and tasty.  \n \n#gin #ginandtonic #refreshing #refreshingdrink #goldenlife @ Yard House instagram.com/p/Buc_SG8H-3T/…', 'Here’s to a happy Friday!\ncherrybombcobne Chamomile &amp; Strawberry Iced Tea gets treated to a splash of gin!\nthepickupjoint will be open today from 8am, so come on down and stock up on all our take home packs and bottles!\n.\n.\n#icedtea #gin #vodka #whisky #rum #cocktails #cocktailmixer #brisbanefoodie #brisbanecafe #naturalingredients #wholefoods #weekendvibes #balance #tea #strawberry #infused #explore #create #brisbane #springhill#whattodoinbrisbane #friday', "Who loves tea? Who loves gin ? Who loves rum ?  Here's a novel gift idea for mother's day...... alcoholic tea from novelteadrinks you just have to decide which one gin with earl grey tea or rum with green mint tea. Who says it with flowers these days?  #coldbrew #vegan #alcoholictea #gintea #rumtea #novel #mothersdaygifts #welovemum", 'So my quick go to recipe is equal parts gin, lemonade, and soda. I added some elderflower liquor and mint this go around.', 'it says:\n\nThe Southside: In cocktail shaker, combine 1.5 oz gin, 1 oz fresh lemon juice, .5 oz simple syrup and ice. Shake gently. Strain into a cocktail glass filled with ice. GARNISH with mint.\n\nApparently a real Southside has lime juice and the mint is MUDDLED.\n\nNot same same. pic.twitter.com/Xbb9D2okq4', 'The Lowry (The Bulldog of Bay Street) from paitoronto\n\nBulldog gin, lemongrass syrup, mint, fresh Thai basil, lime wedge served on ice with a splash of lychee juice and topped with soda &amp; garnished with mint sprig. \nGreat way to end the week and start the weekend. \n#paitoronto #beverage #cocktail #bulldoggin #gin #foodie #foodiesofinstagram #torontoeats #torontotaste #torontofood #torontofoodie #tofood #ilovedrinks🍹 #viewsfrommay_elixir', "A delicious summer time cocktail that's light and refreshing. This Gin Cucumber Cooler can be made with mint or basil for a tasty variation. drinqindia \n.\n.\n.\n.\n.\n#cocktail #drink… instagram.com/p/BurDjVeg91v/…", 'The Pink Drink: 1.5 oz gin .5 oz St. Germain .5 oz hibiscus syrup 1 oz lime juice', 'Jessie longtail putting her feet up with a snack and a large rhubarb and ginger gin! #needlefelt #miniture #dollhouse #handmade #mouse #upcylcle #mice #clay #polymerclay', "The bar I work at makes a similar drink but we use gin, lime, ginger, demerara, and celery soda then garnish with cucumber and mint. It's generally our best selling drink", "Truthfully, I'm not quite sure yet. It seems like the cucumber mint will be okay at best. I love a cucumber gin martini. And, I love a mint julep too. So, surely, I'd love a cucumber/mint cocktail. Hence my inspiration. The cucumber is a tough flavor to capture fully. I used just the general mint found in a standard store; although I did pinch and mix the mint like I would for a tailgate or at any horse race.", 'Our newest #guestgin offering is mombasa_club_gin strawberry edition.  Red fruit flavours mix with classic juniper based #gin offering up a perfect welcome to spring. Paired with a fevertreemixers Refreshingly Light Tonic and garnished with Strawberry and Mint. Available now in #morgansbar cardenparkhotel #cardenpark #cardenparkhotel #cheshirescountryestate #cheshire #cheshirehotel #gin #cocktails #bar #drinks #cocktail #vodka #drink #bartender #mixology #alcohol #gintonic #liquor #ginandtonic #mixologist #instagood #ginstagram #tonicstagram #instagin #botanicals #mombasagin #fevertreetonic', 'Botanicals in gin \nRose hips develop on wild roses as the flowers drop off. The rose hip, also called the rose haw, is actually the fruit of the rose. These fruits are one of the most concentrated sources of vitamin C available. These plants are deciduous shrubs native to Europe and western Asia.\n~\n~\n~\n~\n~\n#gin #cocktails #cocktail #drinks #bar #vodka #drink #gintonic #bartender #rum #ginandtonic #mixology #love #ginlover #ginstagram #ginlovers #wine #party #cocktailbar #food #whisky #alcohol #whiskey #tonic #mixologist #beer #ginoclock #drinkup #tequila #theginguy', 'Wine &amp; Gin Cocktail🍸\n\nGin\nWhite Wine\nMint Simple Syrup\nMint leaves\nSqueeze of fresh lemon Juice\nTop with a splash of club soda\n\nhttp://www.3italiansisters.com/white-wine-gin-cocktail/\n\nThanks to totalwineandmorechesterfield\ntotalwine\n#totalwinechesterfield\nTotal Wine &amp; More\nFor all my drinking needs\n\nSimply Me 👑Queen T👑\n\nsimply.me.queen.t simplymequeent\n#drinks#cocktails#yummy#drinkup#photooftheday#mixology##Absinthe#wine#drink#cocktail#fruit#love#liquor#rum#thirsty#drinking#alcohol#yum#margarita#fun#vodka#gin#triplesec#sparklingwine#rosewine#wines#sauvignonblanc#pinotgrigio#segrams \nThanks to totalwineandmorechesterfield\ntotalwine\n#totalwinechesterfield\nFor all my drinking needs', 'Have you heard of the Whining Pig? Well they have recently opened a cocktail bar next door at their Desert Ridge location called pigtailsdesertridge. It’s a really cool bar with some really good drinks. This beverage is Forrest of a Different Shade {gin, lime, blackberry, figgy pudding bitters, mint}. . . . \n#pigtails #desertridge #phoenix #arizona #happyhour #gin #figgypuddingbitters #yum #drink #drank #drunk #cocktails #cocktailqueen', 'Cocktail: What Ibex. Recipe: 1 oz. gin, 2 oz. tequila, 2 dashes crème de menthe, splash of English breakfast tea, mint', 'Cheers to all women on #InternationalWomensDay! Behind every strong woman is a stronger cocktail. 🍊\n🍋\n🍯\n🌿\n#Seersucker #Gin #SouthernStyleGin #SouthernCharm #YoureInvited #LightJuniper #Citrus #Honey #Mint #Refreshing #Cocktail #SimpleCocktails #CocktailLovers #GinLovers #Ginaissance #Instagood #Instadrink #HappyHour #Glorious #SeersuckerGinLove #SouthernStyle #TastingRoom #Limeade #Lemonade', 'Our personalised candles are perfect for Mothers Day and can have any message on\n\nVegan, cruelty free, paraben free, sls free our candles make the perfect Mothers Day gift \nFrom just £4.99 💚\n\nDM to order or follow the link https://crystalcole.co.uk/?ref=crystalcolewithingrid \nWhich fragrance will you choose...\nsundried laundry, cassis &amp; fig, baby bum, black pomegranate, lemongrass &amp; ginger, champagne &amp; strawberries, rhubarb and custard, parma violet, sweet chilli &amp; orange, lime basil &amp; mandarin, raspberry vanilla, blueberry vanilla, pink lemonade, roses, pear drops, attar oudh, fizzy cola bottles, strawberry jam, irish coffee, lemon sherbet, gin &amp; tonic, bubblegum, clear, dram of whisky!  #candles #personalisedgifts #personalisedcandles #vegan #plasticfree #ecofriendly #mothersday #motheringsunday #giveagift #crueltyfree #lovescent #crystalcole #candle #soywax', 'The Islay Tea Party was inspired by a classic rum punch recipe and was recently created by Redditor u/RangerGundy. Utilising base ingredients of gin, ginger and earl grey tea. These flavours would also work remarkably well with a whiskey base and smoky whiskey float. **INGREDIENTS** * 45mL Gin * 7.5mL Aperol * 60mL Early Grey Tea * 30mL Honey &amp; Ginger Syrup * 15mL Fresh Lime Juice * Pinch of Salt **METHOD** 1. Combine all ingredients to your cocktail shaker 2. Shake with ice 3. Strain over pebble/crushed ice 4. Garnish with a twist of grapefruit, candided ginger and mint', 'Locust Strawberry Hibiscus  (@locustcider)  is on, replacing Seattle Cider Gin Botanical (@SeattleCiderCo )', "Right now it's Edinbugh Elderberry Flower Infused Gin. \nUm...no flu in this house, so it's a staple. \nOh and eggs, fresh veggies, almond milk, yogurt. I can live on that.", 'Awesome creation by luc.ontherocks 🍸Is it or is it not a Gin &amp; Tonic?\n\nhendricksgin Orbium Gin\nFresh lime juice \nCucumber and mint infused tonic syrup \nMuddle cucumbers \nSplash of soda\nGlass rinsed with yellow chartreuse_uk\nDouble Strained .\n.\n.\n.\n.\n.\n#bartender #bartenderlife #spirits #cocktails #cocktail #cocktailsotr #cocktailsofinstagram #craftcocktails #drinks #drinkstagram #mixology #mixologist #montrealfood #photooftheday #imbibe #imbibegram #cocktailgram #instadrinks #f25food #theworlds50bestbars #craftedmixology #instafood #feedfeed #bestbars #gintonic #ginlover #ginandtonic #cocktailsforyou', 'Had to check out The Office mo_newyork post Yo-Yo Ma (a speakeasy tucked away behind The Aviary) with julie_patadia 👭! “Champagne” aka Cedar | Apricot | Jasmine | Brandy + “Grass” aka Gin | Pineapple | Bergamot aviarycocktails thealineagroup 🍹🥂🍹 #speakeasy #cocktails #mandarinoriental #theofficenyc #nyc\n.\n.\n.\n🥂🍹🥂\n.\n.\n.\n#instadrink #beverage #brandy #drinkup #drinking #fancy #instagood #instafun #instapic #instaphoto #instacool #instaphotography #liquor #libations #drink #craftcocktails #funtimes #fruit #pineapple #champagne #cocktail #jasmine #apricot #gin #bergamot', 'Wine &amp; Gin Cocktail🍸\n\nGin\nWhite Wine\nMint Simple Syrup\nMint leaves\nSqueeze of fresh lemon Juice\nTop with a splash of club soda\n\nhttp://www.3italiansisters.com/white-wine-gin-cocktail/\n\nThanks to totalwineandmorechesterfield\ntotalwine\n#totalwinechesterfield\nTotal Wine &amp; More\nFor all my drinking needs\n\nSimply Me 👑Queen T👑\n\nsimply.me.queen.t simplymequeent\n#drinks#cocktails#yummy#drinkup#photooftheday#mixology##Absinthe#wine#drink#cocktail#fruit#love#liquor#rum#thirsty#drinking#alcohol#yum#margarita#fun#vodka#gin#triplesec#sparklingwine#rosewine#wines#sauvignonblanc#pinotgrigio#segrams \nThanks to totalwineandmorechesterfield\ntotalwine\n#totalwinechesterfield\nFor all my drinking needs', 'Elegantly balanced with a smooth finish. Archival Gin features notes of juniper, lemon peel, lavender, liquorice root, mint and black tea. #ArchetypeDistillery pic.twitter.com/F0athuvw6w', "Raspberry Point oysters from PEI and Kumamotos from Washington state.  Delicious sweet firm oysters at St Pete's Sea Salt. Topped off by a Bombay gin martini. A reward for a day of doing taxes. ift.tt/2NXyv8L pic.twitter.com/7uGhJ6orjz", 'Here’s to a happy Friday!\ncherrybombcobne Chamomile &amp; Strawberry Iced Tea gets treated to a splash of gin!\nthepickupjoint will be open today from 8am, so come on down and stock up on all our take home packs and bottles!\n.\n.\n#icedtea #gin #vodka #whisky #rum #cocktails #cocktailmixer #brisbanefoodie #brisbanecafe #naturalingredients #wholefoods #weekendvibes #balance #tea #strawberry #infused #explore #create #brisbane #springhill#whattodoinbrisbane #friday', '1 oz lime 1 oz gin (I used Ford’s) 1 oz bourbon (Buffalo Trace) 1 oz ginger syrup (recipe from How to Drink) 1 dash Angostura Stir in glass, top with seltzer, garnish with orange slice &amp; mint. This was great. Like I said, I’m fairly new to cocktails at home, but this will be made regularly. In fact, I made a second immediately after the first. I was unsure about the bourbon &amp; gin together, but I guess ginger &amp; lime can make anything work.', 'Tipsy vitamin C: A beer- based cocktail with orange juice and gin. Orange juice made the drink a bit tangy. A perfect blend. \n#ratna_foodie#cocktail#ambiance#foodphotography#foodstagram#foodies#foodstylist', 'G&amp;T tonight with blackwoodsgin vintage dry gin , merchantsheart</t>
  </si>
  <si>
    <t>["[u'#instafood', u'#foodandwine', u'#igfoodie', u'#forkyeah', u'#huffposttaste', u'#instacocktail', u'#foodphotographer', u'#recipedeveloper', u'#instaeat', u'#f52grams', u'#bloodorange', u'#nom', u'#gin', u'#gimlet', u'#cocktail', u'#eeeeeats', u'#buzzfeast', u'#foodinspiration', u'#foodanddrink', u'#thekitchn', u'#foodie', u'#instayummy', u'#foodstagram', u'#mixology', u'#feedfeed', u'#foodstylist', u'#food', u'#igfood', u'#foodiesofinstagram', u'#instafeast']", "[u'#summerdrink', u'#recipe', u'#moginto', u'#twistonaclassic', u'#dingledistillery', u'#bestirishgin', u'#crushedice', u'#cocktails', u'#dingleoriginalgin', u'#irishdistillery', u'#irishgin', u'#applejuice', u'#irishdistillers', u'#mint', u'#elderflower', u'#finedrinks', u'#gin', u'#dinglegin', u'#botanicals', u'#bringonthesummer', u'#ginlovers', u'#drinks', u'#unique', u'#cucumber']", '[]', "[u'#metime', u'#cocktail', u'#g', u'#newfind', u'#tonic', u'#gin']", '[]', "[u'#drinkup', u'#cocktailsofinstagram', u'#cocktails', u'#drinks', u'#barista', u'#publichouse', u'#yum', u'#bar', u'#cocktail', u'#bartenders', u'#bartender', u'#liqpic', u'#bartendersbible', u'#cocktailbar', u'#instagood', u'#barman', u'#yummy', u'#glass', u'#pubs', u'#mixology', u'#bartenderslife', u'#drink', u'#customdrinks', u'#craftcocktails', u'#thirsty', u'#drinkstragram', u'#bartenderlife', u'#cocktailoclock', u'#pub', u'#mixologyart']", '[]', '[]', "[u'#freshingredients', u'#yyt', u'#thegrapevine', u'#cocktails', u'#bartender', u'#mixology', u'#experimentingwithflavours', u'#tasty', u'#gin', u'#gincocktails', u'#funbehindthebar']", '[]', "[u'#cocktails', u'#gindrinks', u'#gincocktail', u'#gin', u'#roomer', u'#soju', u'#bartending', u'#hibiscus', u'#mixologist', u'#bartender', u'#ginfestivalleiden', u'#gincocktails', u'#alcohol', u'#beverages', u'#festival', u'#mixology', u'#flordejamaica', u'#negroni', u'#tolmannsgin', u'#booze', u'#aperitivo', u'#leiden', u'#aperitif', u'#tasty', u'#suze']", '[]', '[]', "[u'#love', u'#photooftheday', u'#drinkup', u'#dj', u'#drinks', u'#rum', u'#liquor', u'#gin', u'#diabolomoment', u'#bar', u'#vodka', u'#cocktail', u'#mixologist', u'#bartender', u'#beer', u'#cocktailbar', u'#instagood', u'#alcohol', u'#yummy', u'#drinking', u'#mixology', u'#drink', u'#food', u'#thirsty', u'#drinkdiabolo', u'#champagneofsoda', u'#party', u'#wine', u'#fun', u'#whiskey']", '[]', "[u'#ktownnyc', u'#happy', u'#koreatownnyc', u'#soju', u'#bar', u'#loungebar', u'#nightout', u'#cocktail', u'#happyhour', u'#koreatown', u'#drinkstagram', u'#foodista', u'#beer', u'#newyork', u'#foodie', u'#greygoose', u'#johnniewalker', u'#yelp', u'#food', u'#fusion', u'#nycbars', u'#nyc', u'#goodvibe', u'#themaze', u'#follow4follow']", "[u'#salad', u'#dessert', u'#pomegranate', u'#gin']", '[]', '[]', '[]', '[]', "[u'#birthday', u'#alcohol', u'#whitewine', u'#lastweekend', u'#blueberry', u'#cranberryjuice', u'#rumpunch', u'#cocktails', u'#toronto', u'#drinks', u'#dinner', u'#gin', u'#mint', u'#apple', u'#canyoncreekeats', u'#sangria', u'#fruits', u'#latepost', u'#birthdaydinner', u'#strawberries', u'#whitesangria', u'#funnight', u'#wine']", '[]', '[]', "[u'#raspberry', u'#damrak', u'#pink', u'#yummy', u'#egg', u'#cocktails', u'#chill', u'#amsterdam', u'#netherlands', u'#liquor', u'#gin', u'#red', u'#lemon', u'#thirsty', u'#white', u'#cocktail', u'#pomegranate', u'#bartender', u'#bartenderlife', u'#colourful']", '[]', '[]', '[]', '[]', "[u'#instagood', u'#photooftheday', u'#drinkup', u'#cocktails', u'#drinks', u'#bayroute', u'#travelfoodguide', u'#gin', u'#drink', u'#cocktailart', u'#streetfoodblogger', u'#foodphotography', u'#bar', u'#drinkingforinsta', u'#cocktail', u'#foodtalkindia', u'#indianfoodbloggers', u'#hibiscuscocktai', u'#pub', u'#foodofmumbai', u'#captainlikez', u'#cocktailbar', u'#bayroutedining']", "[u'#cocktails', u'#drinks', u'#rivernorth', u'#libationchronicles', u'#tortoisesupperclub', u'#gin', u'#gangster', u'#opentable', u'#clubhousewednesdays', u'#timeoutchicago', u'#yum', u'#foodphotography', u'#alcapone', u'#bar', u'#supperclub', u'#cocktail', u'#chicago', u'#southside', u'#eeeeeats', u'#chicagofoodie', u'#ihhs2019', u'#dinner', u'#food', u'#foodphoto', u'#chicagofood', u'#delish', u'#eater', u'#celebrateattortoise', u'#tasty']", '[]', '[]', "[u'#photooftheday', u'#drinkup', u'#cocktails', u'#drinks', u'#rum', u'#liquor', u'#gin', u'#bar', u'#vodka', u'#mixologist', u'#bartender', u'#drinkstagram', u'#beer', u'#cocktailbar', u'#mintjulep', u'#5starhotel', u'#alcohol', u'#drinking', u'#bulleitbourbon', u'#mixology', u'#drink', u'#friends', u'#bulleit', u'#thirsty', u'#party', u'#wine', u'#pubg', u'#whiskey']", "[u'#photooftheday', u'#drinks', u'#gin', u'#photos', u'#life', u'#mint', u'#bar', u'#quote', u'#nightout', u'#tabouche', u'#hospitality', u'#club', u'#dooz', u'#potd', u'#day', u'#tanqueray', u'#alcohol', u'#drinking', u'#green', u'#work', u'#night', u'#cool', u'#photo', u'#vegan', u'#drink', u'#classic', u'#blue', u'#photography']", "[u'#habiscus', u'#hostesswiththemostess', u'#treat', u'#ginandtonic', u'#berries', u'#gincocktail', u'#gin', u'#doyouknowthisone', u'#cocktail', u'#cheesecake', u'#champagne', u'#hostess', u'#irishgin', u'#ineedthis', u'#homemade', u'#fevertreetonic', u'#ginoclock', u'#history', u'#fizz', u'#morgin', u'#food', u'#negroni', u'#doubledutchtonic', u'#rosemary', u'#dessert', u'#gardenparty', u'#ginspiration', u'#tonic', u'#sweet', u'#ireland']", '[]', "[u'#photooftheday', u'#drinkup', u'#cocktails', u'#drinks', u'#rum', u'#liquor', u'#gin', u'#bar', u'#whisky', u'#vodka', u'#cocktail', u'#mixologist', u'#bartender', u'#drinkstagram', u'#beer', u'#cocktailbar', u'#alcohol', u'#instagood', u'#bhfyp', u'#drinking', u'#mixology', u'#drink', u'#friends', u'#craftcocktails', u'#thirsty', u'#bartenderlife', u'#pub', u'#party', u'#wine', u'#whiskey']", '[]', "[u'#instadrink', u'#instagood', u'#blueberry', u'#cocktails', u'#drinks', u'#ice', u'#berries', u'#gin', u'#summer', u'#mint', u'#refreshing', u'#tonic', u'#instacocktails', u'#fun']", '[]', '[]', "[u'#photooftheday', u'#craftedmixology', u'#mixologyguide', u'#inspiration', u'#artofdrinks', u'#amazing', u'#bartending', u'#cocktail', u'#instaphoto', u'#drinkstagram', u'#puiualexandru', u'#imbibegram', u'#drinkpretty', u'#instadaily', u'#mixology', u'#tgis', u'#becreative', u'#homebarawards', u'#drink', u'#homebartender', u'#tuesday', u'#imbibe', u'#garnishgame', u'#photography', u'#coctel', u'#liqpic']", "[u'#southsidefizz']", "[u'#soup', u'#treat', u'#martini', u'#ginandtonic', u'#gincocktail', u'#gin', u'#mint', u'#doyouknowthisone', u'#lemon', u'#nightout', u'#cocktail', u'#tomcollins', u'#drymartini', u'#daffysgin', u'#ineedthis', u'#fevertreetonic', u'#anyoccasion', u'#ginoclock', u'#food', u'#doubledutchtonic', u'#orange', u'#scottishgin', u'#icecream', u'#dessert', u'#ginspiration', u'#tonic', u'#sweet']", "[u'#photooftheday', u'#cocktailsofinstagram', u'#craftedmixology', u'#montrealfood', u'#cocktails', u'#drinks', u'#ginandtonic', u'#hendricksorbium', u'#cocktailsotr', u'#cocktailgram', u'#instadrinks', u'#cocktail', u'#mixologist', u'#ginlover', u'#bartender', u'#drinkstagram', u'#imbibegram', u'#theworlds50bestcocktails', u'#instagood', u'#spirits', u'#mixology', u'#feedfeed', u'#f25food', u'#craftcocktails', u'#bestbars', u'#gintonic', u'#imbibe', u'#bartenderlife']", '[]', "[u'#tikilife', u'#mugmonday', u'#tiki', u'#gin', u'#craftcocktails']", '[]', "[u'#cocktail', u'#seersuckerginlove', u'#southernstyle', u'#cocktaillovers', u'#simplecocktails', u'#lemonade', u'#instagood', u'#southernstylegin', u'#glorious', u'#seersucker', u'#lightjuniper', u'#refreshing', u'#mint', u'#gin', u'#southerncharm', u'#youreinvited', u'#citrus', u'#honey', u'#happyhour', u'#instadrink', u'#tastingroom', u'#ginaissance', u'#ginlovers', u'#limeade']", '[]', "[u'#ginandtonic', u'#refreshingdrink', u'#gin', u'#goldenlife', u'#refreshing']", "[u'#wholefoods', u'#explore', u'#cocktails', u'#strawberry', u'#infused', u'#icedtea', u'#rum', u'#gin', u'#weekendvibes', u'#whattodoinbrisbane', u'#cocktailmixer', u'#tea', u'#whisky', u'#vodka', u'#brisbanefoodie', u'#balance', u'#brisbanecafe', u'#brisbane', u'#create', u'#friday', u'#naturalingredients', u'#springhill']", "[u'#mothersdaygifts', u'#coldbrew', u'#alcoholictea', u'#gintea', u'#rumtea', u'#welovemum', u'#vegan', u'#novel']", '[]', '[]', "[u'#foodie', u'#tofood', u'#ilovedrinks', u'#torontoeats', u'#gin', u'#torontofood', u'#torontotaste', u'#cocktail', u'#bulldoggin', u'#beverage', u'#foodiesofinstagram', u'#paitoronto', u'#torontofoodie', u'#viewsfrommay_elixir']", "[u'#drink', u'#cocktail']", '[]', "[u'#mouse', u'#dollhouse', u'#polymerclay', u'#needlefelt', u'#miniture', u'#handmade', u'#mice', u'#upcylcle', u'#clay']", '[]', '[]', "[u'#guestgin', u'#cardenpark', u'#cardenparkhotel', u'#cocktails', u'#drinks', u'#ginandtonic', u'#instagin', u'#cheshirehotel', u'#mombasagin', u'#cheshirescountryestate', u'#liquor', u'#gin', u'#bar', u'#vodka', u'#cocktail', u'#mixologist', u'#bartender', u'#alcohol', u'#instagood', u'#botanicals', u'#fevertreetonic', u'#morgansbar', u'#tonicstagram', u'#mixology', u'#drink', u'#ginstagram', u'#gintonic', u'#cheshire']", "[u'#love', u'#drinkup', u'#cocktails', u'#drinks', u'#ginandtonic', u'#rum', u'#gin', u'#ginlovers', u'#bar', u'#whisky', u'#vodka', u'#cocktail', u'#ginlover', u'#mixologist', u'#bartender', u'#cocktailbar', u'#beer', u'#alcohol', u'#theginguy', u'#mixology', u'#ginoclock', u'#drink', u'#ginstagram', u'#food', u'#gintonic', u'#tequila', u'#tonic', u'#wine', u'#party', u'#whiskey']", "[u'#photooftheday', u'#love', u'#drinkup', u'#triplesec', u'#rosewine', u'#cocktails', u'#fruit', u'#drinks', u'#sauvignonblanc', u'#rum', u'#liquor', u'#sparklingwine', u'#segrams', u'#gin', u'#yum', u'#vodka', u'#cocktail', u'#margarita', u'#absinthe', u'#alcohol', u'#yummy', u'#drinking', u'#mixology', u'#totalwinechesterfield', u'#pinotgrigio', u'#drink', u'#thirsty', u'#wines', u'#wine', u'#fun']", "[u'#desertridge', u'#arizona', u'#drank', u'#cocktails', u'#gin', u'#drink', u'#pigtails', u'#yum', u'#phoenix', u'#drunk', u'#cocktailqueen', u'#happyhour', u'#figgypuddingbitters']", '[]', "[u'#cocktail', u'#seersuckerginlove', u'#southernstyle', u'#cocktaillovers', u'#internationalwomensday', u'#simplecocktails', u'#lemonade', u'#instagood', u'#southernstylegin', u'#glorious', u'#seersucker', u'#lightjuniper', u'#refreshing', u'#mint', u'#gin', u'#southerncharm', u'#youreinvited', u'#citrus', u'#honey', u'#happyhour', u'#instadrink', u'#tastingroom', u'#ginaissance', u'#ginlovers', u'#limeade']", "[u'#soywax', u'#giveagift', u'#personalisedcandles', u'#crystalcole', u'#ecofriendly', u'#candles', u'#motheringsunday', u'#vegan', u'#plasticfree', u'#crueltyfree', u'#lovescent', u'#personalisedgifts', u'#candle', u'#mothersday']", '[]', '[]', '[]', "[u'#photooftheday', u'#cocktailsofinstagram', u'#instafood', u'#craftedmixology', u'#montrealfood', u'#cocktails', u'#drinks', u'#ginandtonic', u'#cocktailsforyou', u'#cocktailsotr', u'#cocktailgram', u'#instadrinks', u'#cocktail', u'#mixologist', u'#ginlover', u'#bartender', u'#drinkstagram', u'#imbibegram', u'#theworlds50bestbars', u'#spirits', u'#mixology', u'#feedfeed', u'#f25food', u'#craftcocktails', u'#bestbars', u'#gintonic', u'#imbibe', u'#bartenderlife']", "[u'#drinkup', u'#fancy', u'#cocktails', u'#fruit', u'#liquor', u'#jasmine', u'#gin', u'#mandarinoriental', u'#instafun', u'#instacool', u'#libations', u'#instaphoto', u'#cocktail', u'#beverage', u'#instapic', u'#champagne', u'#funtimes', u'#instadrink', u'#instagood', u'#drinking', u'#bergamot', u'#speakeasy', u'#instaphotography', u'#drink', u'#apricot', u'#craftcocktails', u'#pineapple', u'#nyc', u'#theofficenyc', u'#brandy']", "[u'#photooftheday', u'#love', u'#drinkup', u'#triplesec', u'#rosewine', u'#cocktails', u'#fruit', u'#drinks', u'#sauvignonblanc', u'#rum', u'#liquor', u'#sparklingwine', u'#segrams', u'#gin', u'#yum', u'#vodka', u'#cocktail', u'#margarita', u'#absinthe', u'#alcohol', u'#yummy', u'#drinking', u'#mixology', u'#totalwinechesterfield', u'#pinotgrigio', u'#drink', u'#thirsty', u'#wines', u'#wine', u'#fun']", "[u'#archetypedistillery']", '[]', "[u'#wholefoods', u'#explore', u'#cocktails', u'#strawberry', u'#infused', u'#icedtea', u'#rum', u'#gin', u'#weekendvibes', u'#whattodoinbrisbane', u'#cocktailmixer', u'#tea', u'#whisky', u'#vodka', u'#brisbanefoodie', u'#balance', u'#brisbanecafe', u'#brisbane', u'#create', u'#friday', u'#naturalingredients', u'#springhill']", '[]', "[u'#foodphotography', u'#ratna_foodie', u'#cocktail', u'#foodstagram', u'#foodies', u'#ambiance', u'#foodstylist']", "[u'#cantalwaysbebeer', u'#drygin', u'#rockandroll', u'#mothersruin', u'#fruitsalad', u'#ginandtonic', u'#g', u'#blackwoods', u'#ginoclock', u'#gintime', u'#bittermens', u'#gin', u'#hopped', u'#ginstagram', u'#merchantsheart', u'#oneofmyfiveaday', u'#bitters', u'#grapefruit', u'#pomegranate', u'#tonic', u'#tuesdaymotivation', u'#eternalhoptimist']", "[u'#bigcourt', u'#tcr', u'#drinking', u'#drinkoftheday', u'#cocktails', u'#gin', u'#springhassprung', u'#bartending', u'#barstagram', u'#cocktailoftheday', u'#feature', u'#cocktail', u'#drinkstagram', u'#tasty', u'#fresh']", "[u'#instagood', u'#raspberry', u'#damrak', u'#pink', u'#cinnamon', u'#egg', u'#cocktails', u'#amsterdam', u'#netherlands', u'#lekker', u'#liquor', u'#gin', u'#bitter', u'#orange', u'#lemon', u'#europeanbartenderschool', u'#white', u'#cocktail', u'#pomegranate', u'#ebs', u'#bartender']", '[]', '[]', '[]', "[u'#london', u'#cocktails', u'#cocktailtime', u'#drinks', u'#shetlandreelgin', u'#gin', u'#shetlandreel', u'#paris', u'#cocktail', u'#happyhour', u'#drinkstagram', u'#brambles', u'#servingsuggestions', u'#cheers', u'#rhubarbandbramble', u'#instagood', u'#cocktailideas', u'#edinburgh', u'#mixology', u'#spirits', u'#friends', u'#shetland', u'#craftcocktails', u'#cocktailclub']", '[]', '[]', '[]', '[]', "[u'#smells', u'#waxburner', u'#ecofriendly', u'#motheringsunday', u'#vegan', u'#plasticfree', u'#parabenfree', u'#crueltyfree', u'#waxmelt', u'#scent', u'#waxmelts', u'#luxury', u'#slsfree', u'#mothersday']", '[]', "[u'#mousse', u'#desserts', u'#fruitarian', u'#fruit', u'#salderiso', u'#fruitcake', u'#apricot', u'#fruits', u'#dessert', u'#cake', u'#cakes', u'#dolceitaliano', u'#vanilla']", "[u'#alcohol', u'#instadrink', u'#fridaydrinks', u'#spiritofmixology', u'#fruitsalad', u'#strawberry', u'#mixology', u'#pandastix', u'#straw', u'#gin', u'#drink', u'#flower', u'#bamboo', u'#healthyplanet', u'#hibiscus', u'#drinkstagram', u'#recycle', u'#friday', u'#tonic', u'#frozenstrawberries', u'#malfygin']", '[]', '[]', '[]']</t>
  </si>
  <si>
    <t>["[u'https://scontent.xx.fbcdn.net/v/t51.2885-15/54511459_2020870008032597_3687568942146290142_n.jpg?_nc_cat=111&amp;_nc_ht=scontent.xx&amp;oh=3d963a3df1dbc6b1eb6b2a34a09cbcf6&amp;oe=5D0A46EC']", "[u'https://scontent.xx.fbcdn.net/v/t51.2885-15/53051107_392076854916801_2105138532842998530_n.jpg?_nc_cat=108&amp;_nc_ht=scontent.xx&amp;oh=70b9964059ea898c4a331ef9f09b9ff1&amp;oe=5D14B6D1']", "[u'http://pbs.twimg.com/media/D0mGEelW0AEnaD1.jpg']", "[u'https://scontent.xx.fbcdn.net/v/t51.2885-15/52117834_329845967736669_3546703325517643269_n.jpg?_nc_cat=105&amp;_nc_ht=scontent.xx&amp;oh=950d02085b5ccdf4f0c4bd5b96eec024&amp;oe=5D15E682']", "[u'http://pbs.twimg.com/media/D1G6n-fVAAEeu5G.jpg']", "[u'https://scontent.xx.fbcdn.net/v/t50.2886-16/54211576_332890320665762_4997226371786503632_n.mp4?_nc_cat=110&amp;_nc_ht=scontent.xx&amp;oh=a039a7c14fa558df1c8a5ad825b40494&amp;oe=5D25BF10']", '[]', '[]', "[u'https://scontent.xx.fbcdn.net/v/t51.2885-15/53183101_2202893270040296_7916468286529824844_n.jpg?_nc_cat=100&amp;_nc_ht=scontent.xx&amp;oh=c7d5526516e74dbd56b82cc2c2999f27&amp;oe=5D23C986']", "[u'http://pbs.twimg.com/media/D1LU8TQWkAEUBUr.jpg']", "[u'https://scontent.xx.fbcdn.net/v/t51.2885-15/54731551_123762688720354_8050063392598368485_n.jpg?_nc_cat=109&amp;_nc_ht=scontent.xx&amp;oh=edbbf8fb82f8bc28c335749cdc760610&amp;oe=5D0CCCB2', u'https://scontent.xx.fbcdn.net/v/t51.2885-15/53082657_2412965822061628_8382779351622171675_n.jpg?_nc_cat=106&amp;_nc_ht=scontent.xx&amp;oh=29cb03556dec6d68ae8cb2703c91ee12&amp;oe=5D209ECC', u'https://scontent.xx.fbcdn.net/v/t51.2885-15/52971487_152122085806063_8984475226563456596_n.jpg?_nc_cat=109&amp;_nc_ht=scontent.xx&amp;oh=101938e2b0c00f6da6c16773e1ac570f&amp;oe=5D1C148C']", '[]', "[u'http://pbs.twimg.com/media/D0rE0dpXcAIs0YN.jpg']", "[u'https://scontent.xx.fbcdn.net/v/t51.2885-15/52984202_2271864616471786_1430069654261492407_n.jpg?_nc_cat=105&amp;_nc_ht=scontent.xx&amp;oh=1d8eb0d94e449ebfe0e9fb73be9549d5&amp;oe=5D207CE1', u'https://scontent.xx.fbcdn.net/v/t51.2885-15/52594946_139318107109668_1056207359845165353_n.jpg?_nc_cat=108&amp;_nc_ht=scontent.xx&amp;oh=326f1c01cea6e348dc6ee430d176a0a1&amp;oe=5D1076BD']", '[]', "[u'https://scontent.xx.fbcdn.net/v/t51.2885-15/53043249_314319535947800_5437359098017285768_n.jpg?_nc_cat=101&amp;_nc_ht=scontent.xx&amp;oh=05099665db32284e0ef0958782268cd1&amp;oe=5D0BF59E']", "[u'https://scontent.xx.fbcdn.net/v/t51.2885-15/52655721_442478339827926_4358471398285113921_n.jpg?_nc_cat=105&amp;_nc_ht=scontent.xx&amp;oh=8d4d3b125f7dea3d13fa11117d6e4266&amp;oe=5D10A781']", '[]', '[]', '[]', "[u'http://pbs.twimg.com/media/D0vwFFdX4AYxh_y.jpg']", "[u'https://scontent.xx.fbcdn.net/v/t51.2885-15/53934245_404814093417894_10640020456976757_n.jpg?_nc_cat=111&amp;_nc_ht=scontent.xx&amp;oh=fdecdbbc368bd4e8cc162db68037be34&amp;oe=5D1A098F', u'https://scontent.xx.fbcdn.net/v/t51.2885-15/52948785_300209523976815_9155014137777340303_n.jpg?_nc_cat=106&amp;_nc_ht=scontent.xx&amp;oh=12eba4faaefe76fc91a9e963b3592f2a&amp;oe=5D0F3756', u'https://scontent.xx.fbcdn.net/v/t51.2885-15/52634668_267573834161874_8856052453559265740_n.jpg?_nc_cat=103&amp;_nc_ht=scontent.xx&amp;oh=63eedea002038ac814988b2ec20f83cc&amp;oe=5D1F9041', u'https://scontent.xx.fbcdn.net/v/t51.2885-15/54511120_120727975734394_923107987693709919_n.jpg?_nc_cat=105&amp;_nc_ht=scontent.xx&amp;oh=18da5c01243a2359fd4f047378cf5375&amp;oe=5D24D0BF']", '[]', '[]', "[u'https://scontent.xx.fbcdn.net/v/t51.2885-15/52926568_313896775939153_8281653263412729739_n.jpg?_nc_cat=108&amp;_nc_ht=scontent.xx&amp;oh=5f77b9a9c078a2ddc6a976d4b320a71b&amp;oe=5CDB1754']", '[]', '[]', '[]', '[]', "[u'https://scontent.xx.fbcdn.net/v/t51.2885-15/53270946_2362771983782830_5968404892202634162_n.jpg?_nc_cat=106&amp;_nc_ht=scontent.xx&amp;oh=572973c3b2abc2962228097d06ca51f0&amp;oe=5D0C9E61']", "[u'https://scontent.xx.fbcdn.net/v/t51.2885-15/54247659_138260760551607_5296395359026693641_n.jpg?_nc_cat=109&amp;_nc_ht=scontent.xx&amp;oh=15feed14b155b979c5beb7356b2e635d&amp;oe=5D0C9E7D']", '[]', '[]', "[u'https://scontent.xx.fbcdn.net/v/t51.2885-15/54234028_434553640647423_5126380890804179551_n.jpg?_nc_cat=107&amp;_nc_ht=scontent.xx&amp;oh=aaee706afa3e6c260da4a43d59f7bcc4&amp;oe=5D0D83AF']", "[u'https://scontent.xx.fbcdn.net/v/t51.2885-15/52755298_2206344519425930_3056175916040324912_n.jpg?_nc_cat=103&amp;_nc_ht=scontent.xx&amp;oh=039090930f6dfd12d2f6d4933812680a&amp;oe=5D0C3881']", "[u'https://scontent.xx.fbcdn.net/v/t51.2885-15/51922983_2272460793032279_3528608455168775537_n.jpg?_nc_cat=101&amp;_nc_ht=scontent.xx&amp;oh=2d0358e74c9fa103d7981d066c159d35&amp;oe=5D28EB15']", '[]', "[u'https://scontent.xx.fbcdn.net/v/t51.2885-15/52582818_411948102701461_3207936674869576082_n.jpg?_nc_cat=104&amp;_nc_ht=scontent.xx&amp;oh=313c38f9c4697cd75287d5c1e945cc59&amp;oe=5D1EDB26']", "[u'http://pbs.twimg.com/tweet_video_thumb/D1JwyZkUwAAiL58.jpg']", "[u'https://scontent.xx.fbcdn.net/v/t51.2885-15/53788344_2555520251143423_323957655101538302_n.jpg?_nc_cat=103&amp;_nc_ht=scontent.xx&amp;oh=495c8ac3f4fc825ba27576363605fc4d&amp;oe=5D0AD1E1', u'https://scontent.xx.fbcdn.net/v/t51.2885-15/52434288_124969158570698_8684527672596452856_n.jpg?_nc_cat=102&amp;_nc_ht=scontent.xx&amp;oh=b8e4103442a46ba7e97534b2601f55e6&amp;oe=5CDB03F8']", '[]', '[]', "[u'https://scontent.xx.fbcdn.net/v/t51.2885-15/53748324_126332621823704_9018209944196136736_n.jpg?_nc_cat=109&amp;_nc_ht=scontent.xx&amp;oh=014c7571848786d9a7120fa1fed48000&amp;oe=5D22E312']", '[]', "[u'https://scontent.xx.fbcdn.net/v/t51.2885-15/52514244_2255498061328389_8519782540905425264_n.jpg?_nc_cat=105&amp;_nc_ht=scontent.xx&amp;oh=651c8c774ea43f56260b372f27d905de&amp;oe=5D2386D0']", "[u'https://scontent.xx.fbcdn.net/v/t51.2885-15/53633911_167836147537830_1375333068780386482_n.jpg?_nc_cat=100&amp;_nc_ht=scontent.xx&amp;oh=160cb44705bc50ff2b5f96491836748d&amp;oe=5D08511D', u'https://scontent.xx.fbcdn.net/v/t51.2885-15/53284408_1304849186357812_4170133740441762609_n.jpg?_nc_cat=106&amp;_nc_ht=scontent.xx&amp;oh=c1145946cc9f05e459e4742ff5a0b1c9&amp;oe=5D158AF6']", '[]', '[]', '[]', "[u'https://scontent.xx.fbcdn.net/v/t51.2885-15/53483030_2025876430868395_2860615975133263181_n.jpg?_nc_cat=100&amp;_nc_ht=scontent.xx&amp;oh=8816bb570a9eaa0f0068c05ae0f135ea&amp;oe=5D2088D5']", '[]', '[]', "[u'https://scontent.xx.fbcdn.net/v/t51.2885-15/52884009_306438993361756_2100912007013877187_n.jpg?_nc_cat=108&amp;_nc_ht=scontent.xx&amp;oh=6c07588f74508b558b7ded6cd60b0a6d&amp;oe=5D050872']", "[u'https://scontent.xx.fbcdn.net/v/t51.2885-15/53521094_251276822492651_8610605897990167338_n.jpg?_nc_cat=110&amp;_nc_ht=scontent.xx&amp;oh=9e9f55f923f9eaefc1f076f6884a26ef&amp;oe=5D192A2C']", '[]', "[u'http://pbs.twimg.com/media/D1lCiXCU0AAPAdV.jpg']", "[u'https://scontent.xx.fbcdn.net/v/t51.2885-15/53541851_203822967241024_1535388555107412780_n.jpg?_nc_cat=109&amp;_nc_ht=scontent.xx&amp;oh=0499f57eccdf18431c95264bd3f12d6e&amp;oe=5D107492']", '[]', '[]', "[u'https://scontent.xx.fbcdn.net/v/t51.2885-15/53511395_1076955939143606_6491454938254285292_n.jpg?_nc_cat=107&amp;_nc_ht=scontent.xx&amp;oh=5464a0512f4c3bba5f77f591807cac2c&amp;oe=5D15F448']", '[]', '[]', "[u'https://scontent.xx.fbcdn.net/v/t51.2885-15/52964921_148105629558538_8652363603455494456_n.jpg?_nc_cat=106&amp;_nc_ht=scontent.xx&amp;oh=0d34ed86c29d867829832b6a894c8c74&amp;oe=5D053D9D']", "[u'https://scontent.xx.fbcdn.net/v/t51.2885-15/52909890_401815297275705_1503353241843649458_n.jpg?_nc_cat=101&amp;_nc_ht=scontent.xx&amp;oh=208041b6767d6b52d604aa9f9f895786&amp;oe=5D291E3E']", "[u'https://scontent.xx.fbcdn.net/v/t51.2885-15/52587363_613819832776275_6372348660750606522_n.jpg?_nc_cat=103&amp;_nc_ht=scontent.xx&amp;oh=473faf8f276b2ba25fbff1f6f83ee9e3&amp;oe=5D0E1B41', u'https://scontent.xx.fbcdn.net/v/t51.2885-15/53693007_444874936253744_181450574455368892_n.jpg?_nc_cat=104&amp;_nc_ht=scontent.xx&amp;oh=8a30dacc06637ea16e657f833c032f3f&amp;oe=5D1B47D6', u'https://scontent.xx.fbcdn.net/v/t51.2885-15/53376429_306988130171239_5159405036507900745_n.jpg?_nc_cat=103&amp;_nc_ht=scontent.xx&amp;oh=76ad560ab4651e4a60d2a0001a1cb1b4&amp;oe=5D0FC2CC', u'https://scontent.xx.fbcdn.net/v/t51.2885-15/54446930_156021172063632_4116251530414090128_n.jpg?_nc_cat=100&amp;_nc_ht=scontent.xx&amp;oh=3608a6b70e2dff00afe7eaf4687c6367&amp;oe=5CDD01E2', u'https://scontent.xx.fbcdn.net/v/t51.2885-15/52572837_474522809749947_7624618362977702986_n.jpg?_nc_cat=107&amp;_nc_ht=scontent.xx&amp;oh=ffbf855f2dc1242a5a8e63ab0b8c0c41&amp;oe=5D15181A', u'https://scontent.xx.fbcdn.net/v/t51.2885-15/52757111_1853908494714347_2935709388747259424_n.jpg?_nc_cat=103&amp;_nc_ht=scontent.xx&amp;oh=730ef518d2bb91e75d808fb66cc196ce&amp;oe=5D1C8905', u'https://scontent.xx.fbcdn.net/v/t51.2885-15/53363008_321393572060122_4453173876548389879_n.jpg?_nc_cat=109&amp;_nc_ht=scontent.xx&amp;oh=cb268d2c12a40e71181d40d82fb887a6&amp;oe=5D15E137', u'https://scontent.xx.fbcdn.net/v/t51.2885-15/52663263_279678546255763_3191125718816081536_n.jpg?_nc_cat=101&amp;_nc_ht=scontent.xx&amp;oh=928a4442b47b748194fc1a44e5161c23&amp;oe=5CDD41B9', u'https://scontent.xx.fbcdn.net/v/t51.2885-15/53297114_2291730427736604_1527950499665145141_n.jpg?_nc_cat=111&amp;_nc_ht=scontent.xx&amp;oh=bf087ea7ad1ef121c814c1a8b5676efe&amp;oe=5D0CFCF8', u'https://scontent.xx.fbcdn.net/v/t51.2885-15/53430102_2148572972048602_6248852955007906435_n.jpg?_nc_cat=107&amp;_nc_ht=scontent.xx&amp;oh=4f4cfcadc8abcb3f4e9e2148e763f0b9&amp;oe=5D0C21E2']", "[u'https://scontent.xx.fbcdn.net/v/t51.2885-15/52708807_1123991824447111_6414982458074283758_n.jpg?_nc_cat=107&amp;_nc_ht=scontent.xx&amp;oh=efd1368e11c4a7b2386d97f216800c2d&amp;oe=5D1F5E2D']", '[]', "[u'https://scontent.xx.fbcdn.net/v/t51.2885-15/53430120_398305240970982_8442500893686410722_n.jpg?_nc_cat=102&amp;_nc_ht=scontent.xx&amp;oh=9b16e1402a79cd3733d21730cb80e900&amp;oe=5D19ED17']", "[u'https://scontent.xx.fbcdn.net/v/t51.2885-15/52769893_565190827319296_811236252215719912_n.jpg?_nc_cat=102&amp;_nc_ht=scontent.xx&amp;oh=62598c58e816e5a4c36fa638bd785d78&amp;oe=5CDDC192', u'https://scontent.xx.fbcdn.net/v/t51.2885-15/52703031_122018968936099_2363588651766285980_n.jpg?_nc_cat=103&amp;_nc_ht=scontent.xx&amp;oh=e1320de1d3908ded6c0aab4a799c3a28&amp;oe=5D28175B', u'https://scontent.xx.fbcdn.net/v/t51.2885-15/52647771_1025862714280923_7354950238039767759_n.jpg?_nc_cat=103&amp;_nc_ht=scontent.xx&amp;oh=c6156c61f5f6eb104ac4d080212ccc91&amp;oe=5CDE6113', u'https://scontent.xx.fbcdn.net/v/t51.2885-15/53492064_575824436248834_6034291152813293864_n.jpg?_nc_cat=111&amp;_nc_ht=scontent.xx&amp;oh=396c1c510e0fb7768a6f54e951eea490&amp;oe=5D1EA948']", '[]', '[]', '[]', "[u'https://scontent.xx.fbcdn.net/v/t51.2885-15/54457909_2224597571136856_5716345915808659402_n.jpg?_nc_cat=100&amp;_nc_ht=scontent.xx&amp;oh=26a3ce5b257cb74b6c81edbb7cc5eb96&amp;oe=5D10AD5B']", "[u'https://scontent.xx.fbcdn.net/v/t51.2885-15/53669253_788233954887159_3307011832888066073_n.jpg?_nc_cat=111&amp;_nc_ht=scontent.xx&amp;oh=6f170aeff1ade8af56f628c9fe8c98fd&amp;oe=5D2090EA']", "[u'https://scontent.xx.fbcdn.net/v/t51.2885-15/52029436_2308602236041332_7752842615633757821_n.jpg?_nc_cat=108&amp;_nc_ht=scontent.xx&amp;oh=ae2a847b29c71c21e3cad3ed86fb0e67&amp;oe=5D21B93C', u'https://scontent.xx.fbcdn.net/v/t51.2885-15/53016449_117010462777205_2977840104028554170_n.jpg?_nc_cat=101&amp;_nc_ht=scontent.xx&amp;oh=e48a05ee78fccc7a9f7b75305eaaddaa&amp;oe=5D1B1D9B', u'https://scontent.xx.fbcdn.net/v/t51.2885-15/52486761_806060103080112_8031202879700101828_n.jpg?_nc_cat=100&amp;_nc_ht=scontent.xx&amp;oh=2defa9797e90df91cc59865f2497ffb1&amp;oe=5D2162EE', u'https://scontent.xx.fbcdn.net/v/t51.2885-15/52803995_367401427324832_2568322285092326006_n.jpg?_nc_cat=107&amp;_nc_ht=scontent.xx&amp;oh=2f7c67c01c1221c31d7b18f983c5fbf5&amp;oe=5D11F705', u'https://scontent.xx.fbcdn.net/v/t51.2885-15/52123998_124171002000301_917043760093223874_n.jpg?_nc_cat=109&amp;_nc_ht=scontent.xx&amp;oh=c2288b6eaba71377dc2d80ab0a491a17&amp;oe=5D18E1AF', u'https://scontent.xx.fbcdn.net/v/t51.2885-15/53330902_566285437203720_4172591622712957550_n.jpg?_nc_cat=101&amp;_nc_ht=scontent.xx&amp;oh=af0b9d12c420adaa004c43c12c00a624&amp;oe=5D1D4626', u'https://scontent.xx.fbcdn.net/v/t51.2885-15/52344411_318759892112723_1950519163343259186_n.jpg?_nc_cat=107&amp;_nc_ht=scontent.xx&amp;oh=7f05a3d1c645abaf6d1567fa8f98d47b&amp;oe=5CDED2CB', u'https://scontent.xx.fbcdn.net/v/t51.2885-15/52136359_781476545563076_3241734154666818675_n.jpg?_nc_cat=111&amp;_nc_ht=scontent.xx&amp;oh=b83c2aaaae0d61f832d44ebed80c0737&amp;oe=5D17C785']", "[u'http://pbs.twimg.com/media/D1PMSs-U8AA0UL7.jpg']", "[u'http://pbs.twimg.com/media/D1a4jo1WwAAekI2.jpg']", "[u'https://scontent.xx.fbcdn.net/v/t51.2885-15/52678127_2282302088706402_3822404729506003750_n.jpg?_nc_cat=107&amp;_nc_ht=scontent.xx&amp;oh=da4d02d2c936454f503f271d8581e16b&amp;oe=5D2462B5']", '[]', "[u'https://scontent.xx.fbcdn.net/v/t51.2885-15/53026488_584148808764983_2719802672944479987_n.jpg?_nc_cat=107&amp;_nc_ht=scontent.xx&amp;oh=9cf46f168ebb3c543757633f7d6c710c&amp;oe=5D09444A']", "[u'https://scontent.xx.fbcdn.net/v/t51.2885-15/53819691_134244890959579_338395877981542330_n.jpg?_nc_cat=111&amp;_nc_ht=scontent.xx&amp;oh=fb9d7f22799f5b1423d14a306745cfc0&amp;oe=5D18FECE']", "[u'https://scontent.xx.fbcdn.net/v/t51.2885-15/53861093_123869585391192_7327379346153202886_n.jpg?_nc_cat=102&amp;_nc_ht=scontent.xx&amp;oh=a6af8f6ae07b6a7a4cba3eec3996f9f8&amp;oe=5D1BA19F']", "[u'https://scontent.xx.fbcdn.net/v/t51.2885-15/52885483_607041006389811_1440678929034708607_n.jpg?_nc_cat=107&amp;_nc_ht=scontent.xx&amp;oh=907a2c57da344efbabc320ca1fda4d02&amp;oe=5D26C078']", '[]', "[u'https://stumptownblogger.typepad.com/.a/6a010536b86d36970c0240a48f66d3200b-800wi', u'http://feeds.feedburner.com/~ff/Stumptownblogger?d=yIl2AUoC8zA', u'http://feeds.feedburner.com/~ff/Stumptownblogger?d=bcOpcFrp8Mo']", '[]', "[u'https://scontent.xx.fbcdn.net/v/t51.2885-15/52446507_124289955373572_6309838971640368165_n.jpg?_nc_cat=111&amp;_nc_ht=scontent.xx&amp;oh=cfc23dfb6eabce5414f4ca710bda6c06&amp;oe=5D125732']", '[]', '[]', '[]', "[u'http://pbs.twimg.com/media/D01wzl_WoAAcGsa.jpg', u'http://pbs.twimg.com/media/D01wzmEWwAYueJP.jpg', u'http://pbs.twimg.com/media/D01wzl8W0AIx88D.jpg']", "[u'https://scontent.xx.fbcdn.net/v/t51.2885-15/53109573_407192316733673_1162111954393924603_n.jpg?_nc_cat=102&amp;_nc_ht=scontent.xx&amp;oh=2601145b88a6e50d20c6275932be0804&amp;oe=5D141FEA', u'https://scontent.xx.fbcdn.net/v/t51.2885-15/52755305_125071291907449_6269408100357019629_n.jpg?_nc_cat=108&amp;_nc_ht=scontent.xx&amp;oh=c3d626c7a040920ca6db1b85b2ca60af&amp;oe=5D0F893F']", '[]', "[u'https://scontent.xx.fbcdn.net/v/t51.2885-15/52829586_327405257889394_6014606130302353647_n.jpg?_nc_cat=109&amp;_nc_ht=scontent.xx&amp;oh=ef05cf8e4278cbf119ca0f5015f34141&amp;oe=5D0D4870']", "[u'https://scontent.xx.fbcdn.net/v/t51.2885-15/52615735_2266601556999952_125701584594949658_n.jpg?_nc_cat=106&amp;_nc_ht=scontent.xx&amp;oh=a95eea0f68a6873399b1559eefd8c506&amp;oe=5D0F4D3C']", '[]', '[]', '[]']</t>
  </si>
  <si>
    <t>fennel</t>
  </si>
  <si>
    <t>['Squid ink Mafaldine pasta 🍝/\n/💕white shrimp, calamari , acqua pazza, mint , fennel pollen, Calabrian chili 🌶.\n.\n.\n.\n.\n.\n.\n.\n#orangecounty #feastbeast #oceats #dailyfoodfeed #eeeeeats #ocfoodie #northitalia #foodie  #foodiemagazine #instayum #instagood #dineoc #foodblogger #losangeles #foodbeast #forkyeah #foodgasm #influencer #zipkick #photooftheday #nomnom #gigglez82 #irvine #buzzfeed #zagat #infatuation #f52grams #feedyoursoul #abc7eyewitness #thefoodieassociation', 'I woke up this morning and could smell the rain ☔️ I can’t put into words what it smells like, but it is distinct and gives me good feels, like fresh cut grass or the skin of a sun drenched tomato.....\n.\nI can’t recreate those scents but I am making some of my own 😋 like Lavender Chamomile and Fennel Grapefruit.\n.\nSwipe⬅️to see more and a way to reuse this base.\n.\n.\n.\n#madeinseattle #holisticlifestyle #repurposed #candleshop #smelltherain #lavender #chamomile #fennel #grapefruit #candles #candlemaking #soycandles #paraffinfree', "So I have been taking these supplements for week now,they are called solaray,biocitrate magnesium so they help relax your muscles also it can help you go a toilet if you take too much lol intake for adult 350mg a day helps with,the bloating so I say get this stuff if your suffering from bloating also it can help,you sleep I wouldn't say as such it can put you out I mean in a relaxing way 😁for (whole gi wellness) whole cleanse has been designed to help discomfort,encourage healthy bowel motion an elimination over all digestion it has zinc,ginger,fennel chlorophyll,nutrigut,papaya I started taking one twice a day,for couple of days then two twice a day..\n#cardio#fitness#healthylifestyle#powerlifting#positive#bodypump#fit#musclegrowth#nutritionist#supplements#", 'Massolino Barolo\n🍇100% Nebbiolo\nBarolo DOCG \n#🇮🇹\n2009 | $40 | 14%\n.\n.\n.\nJay: This wine was really giving off some heat but then cooled off, allowing you to really get your nose into the glass. It gave off aromas of rose petals, cherry preserves, worn leather, nicely caramelized roast beef, dusty cellar with some evolving notes of fennel and mint. Still exhibited a beautiful texture after nine years for an entry level barolo, medium-bodied, refreshing acidity and a considerable finish that goes on for nearly two minutes! I thought nothing of this wine when first opened, but improved considerably over an hour.\n\nMo: 😂😂 "a finish that goes on for nearly two minutes" ^ I mean this wine was good but not THAT good.\n.\n.\n.\n#wine #barolo #somm #redwine #grapes #decanting #vino #nebbiolo #716 #buffalowinedude #juicy #🔥🔥🔥', 'Brûléed plum, mushroom chips, Parmesan, fennel fronds, mint, dried tomatoes ‘n’ greeeeeens. #salad #lunchbox', 'All weekend long dine with us and try our 30-day dried age 14 oz pork chop with whole grain mustard and pomegranate demi with fennel fig and pea shoot salad. pic.twitter.com/bohA5SkjLW', 'Ginger Ale!\n\nFennel\nApple 🍎 \nPear 🍐\n#Lime \n#Ginger\n#Mint\n\nMy go to suggestion when a customer is undecided\n\nJuice is Ready! &lt;3\n\n#fairfieldia \n#vegan \n#juicebar \n#freshjuice', 'Veg box 7. Maris early potatoes, long red Florence onions, golden acre cabbage, Rondo Florence fennel, Nantes carrots, black Tuscan kale and mixed salad leaves. Also put in some fresh mint and fresh parsley as they go well with the tatties and carrots respectively. Also a little courgette as they could be marrows by tomorrow if not harvested now #vegboxscheme #localproduce #freshtoday', 'Fennel &amp; Peach Salad with Mint &amp; Pesto pinterest.com/pin/1107604720…', '#dinner #proudofmyself 😬 #healthy #yummy #lovecooking❤️ #tomatoes #fromgarden #fennel #olivies #mint #brusselsprouts #turkeybacon #cauliflowerrice #kale #herbs#crispyshallots', '@MASTERCHEFonFOX Or lamb in general...very few people can cook it well enough to get rid of the barnyard flavor.  It tastes like when I used to clean horse stalls the the dust got in my nose and mouth.  Nasty.  Overused like goat cheese, fennel and mint.  None of them pleasant just on trend.', 'Amazing how potent wild herbs are, vital and flavourful.\nGrounded myself in the kitchen.\nI boiled my beans and cabbage and then sprinkled with wild mint, fennel fronds and pollen.\n#simple #plantbased', 'All weekend long dine with us and try our 30-day dried age 14 oz pork chop with whole grain mustard and pomegranate demi with fennel fig and pea shoot salad.• • • • • •\n\n#barrymorelv #hiddengem #dtlv #unlokt #finedining #lasvegas #lasvegaslocals #vegaseats #vegasdining #yelp #yelplv #eater #thrillist #EEEEEATS #food #foodie #foodgasm']</t>
  </si>
  <si>
    <t>["[u'#foodbeast', u'#foodie', u'#instayum', u'#buzzfeed', u'#dailyfoodfeed', u'#f52grams', u'#foodblogger', u'#thefoodieassociation', u'#influencer', u'#zagat', u'#irvine', u'#forkyeah', u'#oceats', u'#ocfoodie', u'#instagood', u'#abc7eyewitness', u'#northitalia', u'#nomnom', u'#losangeles', u'#feedyoursoul', u'#eeeeeats', u'#gigglez82', u'#foodiemagazine', u'#dineoc', u'#orangecounty', u'#zipkick', u'#feastbeast', u'#infatuation', u'#foodgasm', u'#photooftheday']", "[u'#repurposed', u'#fennel', u'#smelltherain', u'#soycandles', u'#madeinseattle', u'#grapefruit', u'#holisticlifestyle', u'#candles', u'#candlemaking', u'#chamomile', u'#candleshop', u'#paraffinfree', u'#lavender']", "[u'#positive', u'#musclegrowth', u'#fitness', u'#supplements', u'#powerlifting', u'#nutritionist', u'#bodypump', u'#healthylifestyle', u'#cardio', u'#fit']", "[u'#nebbiolo', u'#barolo', u'#\\U0001f1ee\\U0001f1f9', u'#wine', u'#716', u'#\\U0001f525\\U0001f525\\U0001f525', u'#buffalowinedude', u'#vino', u'#decanting', u'#redwine', u'#juicy', u'#grapes', u'#somm']", "[u'#salad', u'#lunchbox']", '[]', "[u'#ginger', u'#vegan', u'#fairfieldia', u'#mint', u'#juicebar', u'#lime', u'#freshjuice', u'#mint', u'#ginger', u'#lime']", "[u'#freshtoday', u'#vegboxscheme', u'#localproduce']", '[]', "[u'#herbs', u'#fennel', u'#yummy', u'#mint', u'#turkeybacon', u'#kale', u'#crispyshallots', u'#olivies', u'#healthy', u'#dinner', u'#cauliflowerrice', u'#lovecooking\\u2764\\ufe0f', u'#fromgarden', u'#proudofmyself', u'#brusselsprouts', u'#tomatoes', u'#lovecooking']", '[]', "[u'#plantbased', u'#simple']", "[u'#dtlv', u'#eeeeeats', u'#thrillist', u'#foodie', u'#unlokt', u'#yelplv', u'#hiddengem', u'#lasvegas', u'#lasvegaslocals', u'#eater', u'#vegasdining', u'#yelp', u'#foodgasm', u'#finedining', u'#vegaseats', u'#barrymorelv', u'#food', u'#eeeeeats']"]</t>
  </si>
  <si>
    <t>["[u'https://scontent.cdninstagram.com/vp/a37da51c1c2a01589a085152507231a3/5C16555A/t51.2885-15/sh0.08/e35/p640x640/39036573_678335985878875_128429572373872640_n.jpg']", "[u'https://scontent.cdninstagram.com/vp/236be746a383dfe99e82c455ad6ad703/5C2683C3/t51.2885-15/sh0.08/e35/s640x640/39392947_319466901955831_5852028992479035392_n.jpg']", "[u'https://scontent.cdninstagram.com/vp/77e02d27491300359e91602b9c28c159/5C2DB330/t51.2885-15/sh0.08/e35/p640x640/39505180_316640452219394_3178730477162856448_n.jpg']", "[u'https://scontent.cdninstagram.com/vp/89f562b0a7227069939a003c3c387d2c/5C309D37/t51.2885-15/sh0.08/e35/p640x640/39172323_313816109371043_1611457259714379776_n.jpg']", "[u'https://scontent.cdninstagram.com/vp/5be259eda5ad80bfe1bdd7939ce7d2db/5C1F3F21/t51.2885-15/sh0.08/e35/s640x640/39675392_296005097847246_2066552876285538696_n.jpg?_nc_eui2=AeH8oOrY7Ff-kK-u_W25NTUgJX3noQ2kp9rR0jfyOEHiqOq8j0wxNAN0CkiOayztvERRH6ZOHBtetvT-Nv3s8g_H']", "[u'http://pbs.twimg.com/media/Dl9jpNtXoAApXop.jpg']", "[u'https://scontent.cdninstagram.com/vp/f1538d5b5659fce6c1d78265273af267/5C1E8D41/t51.2885-15/sh0.08/e35/s640x640/39908482_236169233721661_7182468229938282496_n.jpg']", "[u'https://scontent.cdninstagram.com/vp/a10d453d7fb47e3e5ca97de8a7615154/5C2AB432/t51.2885-15/sh0.08/e35/s640x640/40041722_462040114202445_673357598208032768_n.jpg']", '[]', "[u'https://scontent.cdninstagram.com/vp/f173fcd46b42bcf7f02d936b878d2abf/5C2B944F/t51.2885-15/sh0.08/e35/p640x640/40272737_2227074740841236_4225532359316865024_n.jpg']", '[]', "[u'https://scontent.cdninstagram.com/vp/d229011eb5f166002102f7d13dc63b75/5C1A5931/t51.2885-15/sh0.08/e35/p640x640/39339434_1866696143365608_6698990680619876352_n.jpg']", "[u'https://scontent.cdninstagram.com/vp/00730856e524bc12a5fb676dc1a4cc9a/5C38F185/t51.2885-15/sh0.08/e35/s640x640/40298718_270506803773001_7065421721058148352_n.jpg']"]</t>
  </si>
  <si>
    <t>['@AnnaSaccone @DaClaireCollins I love me some fennel&amp;apple salad😍 and my aunt in California puts pomegranate in her salads. YUMM!', 'Juicer is working hard this morning 😊 juice of: 1 large carrot, 1 large beetroot, 1 stick of celery, 1 apple &amp; half a bulb of fennel. Added vitamin C &amp; glutamine powders for an extra boost #healthyrecipes #healthyfood #healthyliving #nutritionaltherapy #nutritionaltherapist #brighton #healingfoods #alkalinediet #juicing #detox #plantbased #goodforthesoul #liversupport #healthydigestion', 'Getting back into old habits. Love my green juice! #kale #spinach #broccoli #celery #apple #pear #lemon #mint #fennel #ginger #tumeric #juice #wheatgrasspowder instagram.com/p/BnT2-cHFtv0a…', 'Snack! Cheese and matzo crackers, sliced toms with salt and sprinkle of ground fennel seeds. Wild raspberry and hibiscus tea', 'Friday drinks, yes?🍸\u2063\n\u2063\nGreen Gin and Tonic | Juice your unwanted drinks and make this delicious cocktail. Try combinations like cucumber, mint, basil and fennel or the tops of sugar snap peas for some sweetness.\u2063\n\u2063\n#LeCreusetNZ #FoodUnearthed #zerowaste #sustainability', '@Fact Another very good way to eat to lose weight is to add herbs, spices &amp; condiments to your food that aid in digesting &amp; assimilating the food.. Examples include coriander seed, cumin seed, fennel seed, ginger, cloves, black cardamom, assia, thyme, oregano, mint, mustard &amp; bitters.', 'Seasonal chopped salad with fennel, green beans, pomegranate, roasted golden beets and Fuji apple, a perfect dish for brunch with friends. This one is based on @pamelasalzman Harvest Salad and was divine! .\n.\n.\n.\n.\n#farmersmarket #eattherainbow #cleaneat… ift.tt/2y161DO pic.twitter.com/YtRkCPt1N6', 'From the Chef: Smoked mackerel, fennel &amp; orange salad with a mint and yoghurt dressing. \n#thursdaylunch \n#France #luxurytravel #burgundycanal\n#frenchcanalboatcompany\n#wine #foodie #rivercruise #frenchcountryside  #vineyard #winetasting #champagne #unlimitedfrance #dreamvacation\n#travel #travelpics  #wanderlust\n#paradise', 'A morning of hand grinding infused sugars- fennel, ginger and chamomile- saffron and roses- cardamom, vanilla, rose- peppermint &amp; orange- and my utmost favorites (not pictured) blueberry lavender and maple, raspberry - experimenting to crate the best flavors from my kitchen to yours *\n*\n*\n#spinningloveskitchen #personalchef #personalchefservices #privatechef #tucsonlocal #cookfromscratch #tucsonaz #tucson #arizonafoodie #homemadefood #cookwithlove #supportlocal #thisistucson #tucsongram #visittucson #tucsonfoodie #instafood #desertlife #platingskills #tucsonluxurylife #thisistucson #tucsoncakes #tucsonbaker #homemadefood #feedmetucson #platters #mumpreneur #arizonafoodie #top_food_of_instagram #womanentrepreneur #instagood #infusedsugar #gourmetsugar', '💖 TumTea\n\n#tea #tummytea #tumtea #mrsdstea #bloating #cramps #indigestion #healing #delicious #love #healthy #teaforme #ilovetea #lovetea #tealady #teaofinstagram #herbal #herbaltea #looseleaftea #teapot #propertea #raspberryleaf #chamomile #peppermint #spearmint #fennel #marigoldpetals #liquoriceroot #teaaddict', 'Kale, fennel, kidney beans, heirloom beetroot, cherry tomato, celery, radish and pomegranate salad 😋 #salad #vegan #healthyfood', 'Zoom in to the pic for an even better view 🤩\nI’m so excited about today’s lunch 😻\nRoasted zucchini and tomatoes with capers and fresh mint (check my “highlights” titled “meal prep” to see how I make this 👍🏻), roasted cauliflower with lots of garlic, red pepper flakes and dukkah, blanched green beans, roasted fennel, smoked salmon, a perfect egg and avocado with dukkah and Maldon sea salt 💕💕💕 so excited!!\nAnd I really do eat with chopsticks allll the time 👍🏻 Happy happy happy Thursday 😻 can you tell I’m happy? 😆😃 #fitkittykitchen #homecooking #homemade #cooking #nutrition #mealprep #eatclean #cleaneating #healthyfood #healthylifestyle #paleo #vegetables #vegetarian #dumbo #brooklyn', 'Seasonal chopped salad with fennel, green beans, pomegranate, roasted golden beets and Fuji apple, a perfect dish for brunch with friends. This one is based on @pamelasalzman Harvest Salad and was divine! .\n.\n.\n.\n.\n#farmersmarket #eattherainbow #cleaneating #brunch #weekendvibes #healthylifestyle #cellularhealth #healthphix #healthymindset #wellness #optimalhealth #youarewhatyoueat #veganrecipes #seasonalvegetables #pomegranate #goldenbeets #foodforthought #holistichealth #nofilter', "Thank you so much for your help! I got this piece of meat from a relative of mine and it looked unlike any cut of meat I'd worked with before (from Sweden). As you mentioned in another comment, due to the markings on top, I figured it had to have been located next to bones. Making low and slow the prefered method of cooking. Though since you wrote it could be used for breakfast steaks and being on a time limit (hangry wife), I trimmed it and cut it into three steaks about two centimetres thick (.8~ of an inch). Seared on a screaming hot pan, threw in fresh thyme, rosemary and garlic to base with butter the last 3 minutes. Let it rest for about 10 minutes then I sliced it as thinly as I could lengthwise. Served with reduced balsamic vinegar, sauteed pak choi and crudités on thinly sliced asparagus, leek, fennel and granny smith apple. Topped with pomegranate seeds. No carbs. Was really good, and what flavour in the meat! So beefy!", 'Fennel &amp; Peach Salad with Mint &amp; Pesto\xa0Recipe proviralmedia.com/fennel-peach-s… pic.twitter.com/n7jwhfu88N', '"Latok Seafood Salad": Poached seafood, shaved fennel, orange sacs, quinoa, pomegranate &amp; green salad leaf. New appetizer/starter avalaible at Latest Recipe @lemeridienkotakinabalu \n#lmkk #appetizer #starter #latestrecipe #newmenu #lemeridien #kotakinabalu #sabah #malaysia', 'A little straberry jam with fennel seed, cardamom and mint for the end of the season #foodpics #spreadit #toast', "Looooving my new job.  Something I have been needing in my life for quite some time now. Mama needed a break. Lol. I was given the opportunity to bartend in this absolutely stunning covered bridge with my new Boss and the Sous Chef from The Buck. I came with a mood that fit my day, but as soon as arriving, all that stress was taken away with the river rushing underneath me. How could you not in a bridge like this? On the Menu - Macadamia Nut Encrusted Sea Bass with a Vanilla Burblanc served with Fingerling Potatoes &amp; Roasted Fennel.  Homemade Ice Cream with a Peach Cobbler for dessert. The family we served loved it and Grandma didn't want to leave.  And they loved me so much I get to come back for a party of 40 in October.  Love my job.  #newbartenderintown #thebuckstopshere #cateringgig #alcapone #coveredbridge #grossloadlimit #10thousandpounds #bootjackranch #rushingriverbelow  #lovemyjob #lovemytownn", 'What might work for colic? Limited literature... Diet changes, fennel extract, chamomile, fennel, mint, ginger, lemon balm, caraway, body work, probiotics #4thTrimester', 'Breakfast avo fruit salad: avo, grapefruit supreme, yellow kiwi, and strawberry on a bed of homemade muesli served with avo and mint yoghurt and a drizzle of cardamom infused grapefruit juice, garnished with mint and fennel.\n\n#foodstagram #foodplating #foodgram #addanavo', 'The best things to do with the best things in life is to give them away!\n.\n.\n.\n#thankyou #lovely #gift #tea #herbal #licorice #staranise #teabag #relaxing #emperor #dream #rituals #emperorsdream #mint #fennel #meadowsweet #natural #tea', 'This week’s #gtsoupsandwich: Chilled Melon Soup with Fennel, Kohlrabi, and Mint • Lamb Meatball Sandwich, Stewed Tomatoes, Olives and Tarentaise Cheese 📷: @kyledgoldstein pic.twitter.com/Ssm88klgBs', 'When to visit new Thai family and was blessed with some #tomyum #vegtablesoup #broccoli #greenbeans #thaitea #carrots  #garlic #bokchoy #cleansing #mushrooms #cilantaro #lemongrass #onions #ginger #bamboo #fennel #hottea #detoxing #naturalremedies #healthyeating #healthiswealth #healthylifestyle #grateful #vegan #organicliving', 'When to visit new Thai family and was blessed with some #tomyum #vegtablesoup #broccoli #greenbeans #carrots  #garlic #bokchoy #mushrooms #cilantaro #lemongrass #onions #ginger #bamboo #fennel #hottea #detoxing #healthyeating #healthiswealth #healthylifestyle #grateful', 'A NEW item has just rolled out on the feature menu. Try the featured pasta which is created with house-made lamb mezzaluna, pistachio, sage, mint brown butter, Parmigiano-Reggiano and fennel pollen. pic.twitter.com/sWKYom5x3A', "Greetings, Everybunny! It's been a busy morning at the bunstronaut utility kitchen. Our hoomin made a big saaaaalad bowl for the photoshoot of the rescue buns. He chopped up a bunch of kale, fennel, dandelion, carrot tops, mint, basil, parsley, and arugula. It will be garnished with bits of cawwots and raspberries. We got the test the concoction for breakfast, and it passed. He tested the camera and lights on us too. With the saaaalad in front of us, we easily ignored the clicky thing and the light. All is set for the adventure, and if all goes well, we'll feature the first bun tomorrow. We'll keep you posted, - Charlie", 'F r e s h  l u n c h\n\nharing with yellow plums and fennel greens + cabbage salad with apples, pomegranate, raisins dressed with yogurt, lemon oil, mint and coriander \n#lunch #home #amsterdam #cooking #freshness', 'Mâche rosettes. Shaved fennel. Cucumber. Red onion. Peach. Avocado+pine nut+mint dressing #eattolive #veggiesaurus #plantbased #tiuapproved #tiunutritionplan #tiuvegan', "This beautiful and bright looking dish can be enjoyed raw as a salad or you can roast it and use it as a side dish with fish or meat 😁 I must admit that it looks much prettier fresh than roasted 😉\n.\n.\nWhat you have here is a fresh #fennel and #radish salad, generally doused in #oliveoil, fennel leaves, salt, pepper and lime\n.\n.\nI haven't seen the use of fennel plants in Indian cooking but we are big users of fennel seed as a spice and also as a digestive after meals. Fennel contains fiber, potassium, folate, vitamin C and vitamin B6 and coupled with its lack of cholesterol, it is a perfect ingredient for a healthy heart and the best part is that the whole thing is edible \n@food52 @f52grams @thefeedfeed @eater @eater_ny @foodnetwork @foodandwine @foodtalkindia @nytcooking @bestfoodfeed @foodblogfeed", 'A large bowl of pan fried feta salad with fennel and orange #food #colors #colors #flavour #chef #orange #salad #vegetarian #pomegranate #lovefood', 'Combine roasted lemon with fronds of fennel, cherry tomatoes, pomegranate and herbs to make this colourful summer salad. It makes a perfect sharing dish. Search “Fennel, roast lemon &amp; tomato salad” on bbcgoodfoodme.com for the full recipe. 🍴\n.\n.\n.\n.\n.\n.\n.\n#bbcgoodfood #instagood #food #instafood #yummy #foodie #delicious #dubai #homemade #fresh #healthyfood #uae #foodstagram #eat #tasty #mydubai #cooking #foodlover #foodblogger #abudhabi #delish #dxb #nomnom #foods #goodfood #sogood #cook #lovefood #recipe #foodiegram', 'Salad of the seasonal crossover: broad beans, mint, dill and Reggiano with shaved fennel, lemon and extra virgin oil finished with orange glazed artichokes. #saladlove #artichokes #fennel #springsalad #testingtesting #winterspring pic.twitter.com/eN3oHIyGTD', 'Get some Pork on your Fork 🐖🍽 🐽 \n#pork #porkonyourfork #pomegranate #vinigarette #dressing #yum #delicious #gormet #broccoli #potato #colours #healthyfood #fennel #fresh #balance #oliveoil #sweetandsavory #follow #savoury #tasty #sarasweetooth', 'On the couch with ice cream and reality tv, reminiscing about a gorgeous meal at @lesa_melbourne last week with @winceeee @food_rehab @creamyncookie1 @missrunwayfoodie. Even the simplest things were outstanding - fermented potato bread with shiitake and macadamia completed changed my life, along with the perfect young potatoes. The hapuka with fermented fennel butter was so delicate and so beautiful as well. 🤤 .\n.\n.\n.\n.\n.\n.\n#melbournefood #melbourne #imsohungree #hungreeinmelbourne #foodphotography #igfood #yummy #yum #delicious #food #foodie #melbourneeats #melbournefood #eatingfortheinsta #eeeeeats #foodlover #hungry #lesamelbourne #melbournerestaurant', 'Hey @BannerButter would love to see your variation on this fancy party starter. Maybe fig and carmelized onion butter with a thin slice of green apple? A friend from Italy told me she eats fennel raw. Maybe a slice of fennel on sea salt butter and cracked pepper crackers?', 'Potato Fennel Apricot &amp; Green Garlic Salad Recipe theforkingtruth.com/?p=15447 via @TheForkingTruth #recipe #food #foodie #foodies #ForkYeah #meatlessMonday', "We're all about fall, but while we're still hanging out with 100° weather, how about a summer favorite--Crudo!\n\nPictured is Salmon Crudo over avocado with pickled Fresno chilies, black garlic emulsion, sea salt and fennel pollen. 📸 by @lisahause", '1) Pan seared hudson valley foie gras, Crispy Duck Confit, Brûléed California Figs, Macadamia Goat Cheese Gelato\n\n2)Pan roast of lobster, jumbo shrimp, little neck clams, mussels, baby yukon golds, sweet corn, creamy tarragon fennel broth\n\n#foodiegave #waterzooi #waterzooibelgianbistro #seafood #lobster #mussels #clams #jumboshrimp #shrimp #tarragon #fennel #foigras #duckconfit #figs #goatcheese #gelato #dinner #eat #longislandeats #yas', "A nice little weekend project, edging the garden bed by the chook run 👌 This garden bed has a Dwarf Mulberry sapling, fennel (hidden by the rocket that's going beserk/going to seed - native bees are LOVING it!) dandelion greens, and behind the mound of soil, there will be a hedge of rosemary and lavender (I've popped in some cuttings from Mum and Dad's place last week) The asparagus crowns will go in here too, once we've finished. Mr 8 helped me, by trimming the leaves off the bamboo, as I did the digging and drove in the stakes 😍👌 The chooks did a wonderful job of clearing and fertilising this section for us, thanks to our second hand @backyardchickencoops movable chicken fencing! #gardenedging #wastefree #coeliac #suburbanblock #hashimotos #vitiligo #healing #herbnerd #jerf #foodisfree", 'This guy! So excited to be cooking with my bud Dillon of @unionyeastandgrain this Friday for our monthly farm supper. Expect some amazing bread with every course: Russian rye with our cultured chamomile butter, farm amaranth roti, sour dough and ending with a Farmy tea cake of ground cherries, candied fennel seeds and sorrel. 4 tickets left! #farmsupper #bread #bakerbud #urbanfarm #necully #season10 #collabpdx #pdxfarmers #pdxchefs #multicoursemeal #familystyle', 'Late summer pickings.  Vine, willow, three types of mint, fennel flowers, lemon balm and lovage. #naturalpetfood #subscriptionbox #plasticfreepets #rabbit #bunnyfood #bunnies #forage #twigandnibbleshop #leaves🍃 #herbs', '#fresh#greentea#garden# homemade # chineeses#mint#basil# lemon grass # cardamom#fennel seeds', 'Smoked mackerel with @sabrinaghayour fennel, Apple and pomegranate salad from #persiana and some crusty sourdough 🤤', 'Beet, fennel, honeycrisp apple.\nParsley, dill, mint and pecans. \nCreamy Dijon dressing. \n#saladeveryday #farmersmarket #glutenfree #plantbased #sundaysupper', '#Food Fennel Salad with Chicory: Crisp and bitter chicory salad with a nice sweetness from orange and pomegranate. via budurl.com/RGBBlog7 dld.bz/gXMws', '@AngelaTague Hi, Ms. Angela. Zofran helps me, but some take Phenergan, Tigan, Compazine, &amp; other antiemetics. Sea bands &amp; similar products help some. Natural remedies: mint, ginger (esp. ginger candies), fennel. Some claim acupuncture helps as well.', 'Pomegranate, fennel, lavender goat cheese, spiced sprouted chickpea arugula salad', 'The Jayka MughalSpice Restaurant. One of the best recommendations yet!! These fennel seeds were covered in mint and sugar. So GOOD! #happygirl #yum #indiancuisine #localfind #india #Agra #dinner #fennelseeds', "clary calm 🙏|| Ladies, this is the blend you NEED! \nClary calm was designed to provide a calming, soothing effect during the course of a woman’s menstrual cycle. It is a delightful topical blend of Clary Sage, Lavender, Bergamot, Roman Chamomile, Cedarwood, Ylang Ylang, Geranium, Fennel, Carrot Seed, Palmarosa, and Vitex. \nClaryCalm provides a cooling effect to the skin and help balance emotions.\xa0\nThis oil has become one of the staples in my self care routine. It has a floral and earthy aroma that has a way of grounding and comforting the soul at a time when our bodies and souls are releasing and cleansing what doesn't serve us anymore.💜", 'Kale, pomegranate, fennel and goat cheese in a rosemary champagne dressing. pic.twitter.com/W40VpOc0M0', 'Butternut and heritage carrot salad with fennel and mint\n#vegan #vegetarian #chef #colour #colours #orange #herbs #fresh #livewell #eatwell', 'Lovely dish from @robhooperchef last week on an event we did in Edinburgh - chamomile smoked mackerel, quails eggs and hollandaise with fennel seed oaties #starters #eventdining #seafood #mackerel #homesmoked #catering #eventschefs #cateredinburgh #caterbybarrybryson #boardroomdining #contemporaryfood #theartofplating', '• 36 Months Aged Iberico Ham with Burrata, Fennel Salad and Macadamia Oil •\n#iberico#ham', 'Seasonal bounty, first day back-to-school #dinner -- @junctiondad made roast chicken; green beans with garlic and garden mint; cucumber salad with fennel; grilled patty pan squash; I made the peach BBQ sauce and helped him with the grilled peach salsa #sogood #soulfood #yes #yum #grateful', 'This was a wee Gem of a dinner tonight  after  a long  day at work. \nHickory Sausages, carrot, onion, squash, peppers spuds and  spinach tossed  in fennel seeds, smoked paprika, Worcestershire Sauce and my new favourite @cornishsea_salt lemon  and thyme  sea salt.  Inspired  by @sainsburysmagazineeditor in an old edition  of Sainsbury Magazine and the left overs will be perfect  cold for #lunch tomorrow 😋😋😋 #traybakemeals #onepandinners #homegrown #homecook #familyfood #familymeals #foodie #foodstories #fdblogger #scrumptioustribe', '“Spanish Romance” from Writer’s Block Rehab in Philadelphia.  Rating:  4.5/5.  Gin, fennel, cucumber, and mint.  The quintessential refreshing summer drink, perfectly balanced with a hint of sweetness.  Each fresh ingredient comes through splendidly. #drinktheswamp #craftcocktails #writersblockrehab #summerdrinks #fennel #spanishromance', 'JO MALONE LONDON\n.\n🌻Ready stock but limited\n🌻Condition new in box\n.\nWILD STRAWBERRY &amp; PARSLEY\nNASTURTIUM &amp; CLOVER\nSORREL &amp; LEMON THYME\nLAVENDER &amp; CORIANDER\nCARROT BLOSSOM &amp; FENNEL\nPURE BLOSSOM\nSILK BLOSSOM\nOSMANTHUS BLOSSOM\nORANGE BLOSSOM\nMYRHH &amp; TONKA\nLIME BASIL &amp; MANDARIN\nMIMOSA &amp; CARDAMOM\nINCENSE &amp; CEDRAT\nENGLISH PEAR &amp; FREESIA\nBLACKBERRY &amp; BAY\nWILD BLUEBELL\nWOOD SAGE &amp; SEA SALT\nVELVET ROSE &amp; OUD\nTUBEROSE ANGELICA\nRED ROSES\nOUD &amp; BERGAMOT\n.\nHarga : RM140 termasuk postage\n.\nNak order? Whatsapp laju2,\n0102126627 - Alya\n\n#jomalone #jomalonelondon #jomalonemalaysia #jomalonemurah #jomalonelover', 'Not quite Fall. \nGrabbing last bites of summer with Eggplant Tartare. Lusciously steamed eggplant in raspberry mint vinaigrette (yes, raspberry), fennel pollen and balsamic vinegar.  #summer #foodie #eggplant #raspberry #fennelpollen #foodphotography', 'New at the shop: fennel pollen! A common pantry item in Sicily and Calabria, just a pinch goes a long way. Try it on your pasta with some citrus zest and mint like @seriouseats suggests, in a sausage ragù, on beans, in soups or dusted on meat. The list is endless! Pick up hours at the shop. We’re open until 4. #secretingredient #pasta #fennelpollen #fairydust #sicily #calabria', 'Desert Essence Dental Care Fennel Tea Tree Toothpastes 6.25 oz. offgridwildernessliving.com/index.php/gene…', 'Amazing Rasputin’s Eye at CH Distillery.  #vodka #rum #beef #hibiscus #lemongrass #serrano #fennel #lemon #drinkers #drinksdrinks #alcoholiday #alcohole #vodkaa #vodkacocktails… instagram.com/p/BnaQoG8nO4C/…', 'As promised, here is a closer look with #recipe of #beetroot dip! Boil one beetroot with 2/3 Indian gooseberries (amla) till tender. Grind fennel seeds, cumin seeds, chopped boiled beet and #amla, black salt, red chilli powder, #honey, few drops of #lemon juice. Garnish with mint/ coriander leaves. Goes well with #Indian or any other #cuisine.', 'Drying #herbs (fennel, mint, oregano, marjoran) and getting ready for #winter #food #cooking', 'Perfect antidote to a rainy day: this sticky honey shrimp with a fennel &amp; pomegranate slaw. Find the recipe via the link in our profile bio!\n.\n.\n.\n.\n#fennelslaw #f52grams #easymeals #honeyshrimp #feedfeed #mywilliamssonoma #healthymealideas #supersalads #pomegranateslaw #bestdinners #buzzfeastfood', 'You want a pizza me?!\n.\n.\n.\nPizza with roasted garlic, goat cheese, pears, prosciutto, parmesan, arugula, and balsamic;\nFennel orange salad with arugula and pomegranate;\nKale salad with pine nuts and currants;\n#sundaycook\n.\n.\n.\n.\n.\n.\n.\n.\n.\n.\n#food #cooking #cooksofinstagram #italianfood #pizza #salad #foodpuns #cheesey #dough #doughboyfresh #za', 'Happy Gardens\nI think the vibration, &lt;versus-eating&gt;, of the cilantro patch \nwill be enough to help them, so make sure it be big &lt;smile&gt;\nOther good herbs are basil, lavender, dill, fennel, bee balm, mint.\nThe last 2 should be in pots or contained as they like to take over. Re', "Fresh herbs are a staple in our home kitchen and you can be sure we'll be using them some of our food presentations, and they might even pop up in a couple of specialty drinks! What's your favorite herb? 🌱🌿🌳\n.\n.\n.\n#BarrioLA #CityTerrace #herb #herbs #freshherbs #herbal #rosemary #thyme #basil #sage #dill #herbesdeprovence #fennel #anise #oregano #cilantro #parsley #mint #freshfood #fresh #earth #earthy #savory #tarragon #lemongrass #herbgarden #vibrant #color #healthy", 'Spices are very important in Georgian cuisine. They are used all year round be it breakfast, lunch or dinner. Depending on a season it can be parsley, fennel, ramson, mint, basil, savory, estragon and other greens. Not a single Georgian is prepared without spices. As a rule a sauce should include: tarragon, fennel, parsley, coriander, basil, mint– they also differ in fragrance. Other spices are no less popular: khmeli-suneli, cinnamon, cloves, saffron, red pepper and coriander.\n\n#georgia #traveltogeorgia #traveltogeorgia2018 #georgia 🇬🇪 #georgiatour #georgiatourism #georgiaonmymind #tbilisi #tbilisilovesyou #tbilisigeorgia #tourstogeorgia #tourstogeorgiaandazerbaijan #traveltogeorgia', '#Quick #simple #delicious | Fillet of lamb with a cauliflower, preserved lemon, mint and fennel salad, and a honey, cumin and pomegranate dressing', 'JO MALONE LONDON\n.\n🌻Ready stock but limited\n🌻Condition new in box\n.\nWILD STRAWBERRY &amp; PARSLEY\nNASTURTIUM &amp; CLOVER\nSORREL &amp; LEMON THYME\nLAVENDER &amp; CORIANDER\nCARROT BLOSSOM &amp; FENNEL\nPURE BLOSSOM\nSILK BLOSSOM\nOSMANTHUS BLOSSOM\nORANGE BLOSSOM\nMYRHH &amp; TONKA\nLIME BASIL &amp; MANDARIN\nMIMOSA &amp; CARDAMOM\nINCENSE &amp; CEDRAT\nENGLISH PEAR &amp; FREESIA\nBLACKBERRY &amp; BAY\nWILD BLUEBELL\nWOOD SAGE &amp; SEA SALT\nVELVET ROSE &amp; OUD\nTUBEROSE ANGELICA\nRED ROSES\nOUD &amp; BERGAMOT\n.\nNak order? Whatsapp laju2,\n0102126627 - Alya\n\n#jomalone #jomalonelondon #jomalonemalaysia #jomalonemurah #jomalonelover', "I've never *had* a great black bean soup. They're not in my top favorite beans. Caramelized onion, roasted red pepper pieces, oregano/bay/sea salt, big carrot chunks, and some excessively cooked beans making a dense bean broth hasn't failed me yet. Adding some pieces of clean dried mushrooms to the soup after the beans are cooked can really round out the flavor profile. Maybe a little dried fennel or paper thin sliced fennel bulb. Definitely needs enriched wine like sherry or marsala. A swirl of cashew cream or a sour cream variant to serve livens black beans. Getting the broth starchy and silky is key.", 'Crunchy galangal pâte, seared cream, barberry\nDried reglisse panisse, fennel\nCold whey cake\nMint lasagna\nAged ramp "ribbons", courgette', '***new to the menu*** lavender cheesecake whip + pickled blueberries on rye toast with a basil, pear and fennel mint salad. #fridaybreakfast #newmenu #breakfastforlunch #breakfastmelbourne #melbournebrunch #musteat #foodie', 'This salad was a complete masterpiece! All the right flavors bursting through - citrus, pomegranate, fennel. Wow. Will definitely be making this again and not just for Rosh Hashanah! Recipe is over at @hungrygirlporvida! Go make it now! .\n.\n.\n#salad #vegan #veganrecipes #cleaneating #lshanatova #happynewyear #fennel #wildaboutwellness', 'Chamomile tea musings.... one can make it in several different ways. Those who like to drink it several  hours before dinner drink it with a bit of ginger grated into the tea to help with digestion. An afternoon tea is made by adding fennel seed: 2parts Chamomile to 1 part fennel seed. Or cold Chamomile tea often gives a sense of relief after a heavy meal. Chamomile tea can be sweetened with honey. A thin slice of lemon or orange maybe added for a boost of Vit C. Enjoy. #chamomiletea #looseleaftea #looseleaftea #afternoontea #eveningtea #coldchamomiletea', 'Did you know certain foods can possibly decrease your milk supply? Herbs like peppermint, fennel, parsley, and chamomile should be avoided while breastfeeding as it can reduce your milk supply.', 'Green Tea by Elizabeth Arden is a Citrus Aromatic fragrance for women. Green Tea was launched in 1999.\n*\nTop notes are rhubarb, mint, orange peel, bergamot and lemon; middle notes are carnation, musk, jasmine, oakmoss, white amber and fennel; base notes are caraway, amber, musk, green tea , jasmine, cloves, oakmoss and celery seeds.\n*\nAvailable in Perfume Oil for N4,000.\n*\n#oils #perfumeoil #lagos #greentea #dessyfragrances #lagosnme #naijaceo', '#leon #léon #pig #guineapig #newfriend #poilu #heary #guineapigsofinsta #guineapigsofinstagram #cavy #fennel #mint #poivron #guineapigsof_ig #guineapig #discoveringnewflavors #garden #savageguineapig #freedom #leon #loveatthefirstsight #garden #dill  Léon is discovering dill’s flavor', 'Uncorking the #singlecask #caskstrength #girvan 23 yr old bottling by #theexclusivegrains tonight. What do you get when you mature a grain whisky exclusively in a Sherry hogshead for 23 years?\n------\nNose: Aniseed, Orange, fennel seed and daffodils!\n\nPallette: Oily! Great mouthfeel, more citrus, boiled sweets, pie crust and a hint of smoke\n\nFinish: mint, slightly drying and bitter, hazelnut, medium length\n\nSummary: A delightful alternative to your typical Sherry bomb with more herbal tones and more oily disposition. One of 189 bottles.\n------\n#singlegrain #scotch #whisky #lowlands #whiskygram #whiskytasting', 'JO MALONE LONDON\n.\n🌻Ready stock but limited\n🌻Condition new in box\n.\nWILD STRAWBERRY &amp; PARSLEY\nNASTURTIUM &amp; CLOVER\nSORREL &amp; LEMON THYME\nLAVENDER &amp; CORIANDER\nCARROT BLOSSOM &amp; FENNEL\nPURE BLOSSOM\nSILK BLOSSOM\nOSMANTHUS BLOSSOM\nORANGE BLOSSOM\nMYRHH &amp; TONKA\nLIME BASIL &amp; MANDARIN\nMIMOSA &amp; CARDAMOM\nINCENSE &amp; CEDRAT\nENGLISH PEAR &amp; FREESIA\nBLACKBERRY &amp; BAY\nWILD BLUEBELL\nWOOD SAGE &amp; SEA SALT\nVELVET ROSE &amp; OUD\nTUBEROSE ANGELICA\nRED ROSES\nOUD &amp; BERGAMOT\n.\nNak order? Whatsapp laju2,\n0102126627 - Alya\n\n#jomalone #jomalonelondon #jomalonemalaysia #jomalonemurah #jomalonelover', '▫️Orange Saffron Duck▫️\nFennel | Mint | Basil | Cilantro •\n•\n•\n•\n•\n•\n•\n#duckbreast #saffron #herbs #fresh #changeisgood #foodie #chefsroll #chefstalk #foodart #theartofplating #asheville #newmenu #omnigroveparkinn #vue1913 #chefbgibson', 'Orange mint meatballs, fennel tomato sauce, citronette, radish and late season borage flowers. #yeg #cooks #edmonton #chef #tapas #tasty', 'Roasted beetroot and fennel salad with Persian feta and a pomegranate vinegarette dressing :)', "A friend has parsley worm caterpillars on her parsley but they've eaten up most of her parsley. \nI have seen where they eat dill and fennel but I don't think she has that nor is there any at our community garden.\n\nWe have comfrey, sage, oregano. \nmint, catnip, lemon balm, basil at the community garden, do they eat any of those? \nWhat about flower leaves like zinnias and marigolds?\n\nI have parsley at my home garden which will probably help but if other caterpillars come along, which I hope is the case, what can they be fed if we run out of parsley?\n\nBy continuing to browse this site or use this app, I agree the Houzz group may use cookies and similar technologies to improve its products and services, serve me relevant content and to personalise my experience. \nLearn more .", "S A L E !! 👐💥😁\nEnd of Summer Sale, running through Monday, only on Select Bars, listed below, and while supplies last 👇 Most of these bars will not be restocked so once they're gone, they're gone! Get yours now! 🐝 $1 off per bar OR\n🐝  4 for $16 - large\n🐝  4 for $12 - small\n\n2  Orange Peppermint\n1  Lavender Lemonade\n2  Spearmint Tea Tree\n4  Basil Lemongrass - small\n2  Lavender Eucalyptus - small\n2  Spearmint Cedarwood\n2  Sweet Fennel Orange - small\n3  Gentle Baby - small\n5  Garden Mint\n1  Cedarwood Orange - small\n1  Honey Oatmeal\n2  Goats Milk - small\n1  Lavender Grapefruit\n2  Ylang Ylang Lavender\n3  Coconut Rose\n\n#handcrafted #soap #sale #coldprocesssoap\n#happinessforyourskin #allnaturalsoap #allnatural #artisansoap #artisan #handcraftedsoap", 'Sunlife Organics in Malibu 🙌🏻 these smoothies/juices are perfect before a coastal hike and perfect before a trip to @malibuwines 🍷 🌊 \nHighly recommend:\n✨THE ALCHEMIST✨\nBlended Kale, Cucumber, Spinach, Mint, Fennel, Mango, Ginger, Lemon and MCT Oil', 'Allotment dinner tonight. 6 of the 10 ingredients were in the ground or attached to a plant a couple of hours ago #allotmentlife #yellowcourgettes #runnerbeans #pinkfirpotatoes #mint #parsley #fennel', 'Chef Joey prepares a feast. Green salad with white anchovies followed by sea bass baked in parchment with ginger and fennel accompanied by roasted carrots with mint and cumin. For dessert? Fresh figs, of course. #foodies #gourmet', 'Digest herbal tea\n• peppermint • ginger root\n• orange peel\n• fennel\n• lemon balm\n• chamomile • rose petals\n• papaya leaf', "HELLO WEEKEND.\nTIME FOR A FEAST.\nMy favorite dish for many people is a lentil salad.\nI mix red lentils and beluga lentils for a better look and texture. With dried  fruits, chopped celery sticks and lots of mint, parsley and coriander it tastes really wonderful.Toss the salad with walnut oil and white vinegar and season with salt, pepper, chili, dried coriander and fennel seeds.This salad is perfect for every buffet because it's a lovely side dish for meat and fish and also satifies every vegetarian. \n#partyfood #lentilsalad #helloweekend #tasteexplosion \n#timeforafeast #vegetarian #seasonalfood #familycooking #soulfood \n#cousinecuisine #easyandhealthy #norecipe #vickisfavorites", 'been having lots of avocado toast and green smoothies the past two days ‘cause I have yet to go grocery shopping 🛒 but once i do i’m re-making this plate of goodness cause lemme tell ya, it was muy fuego 🔥\n—\nroasted japanese sweet potato\ncucumber and fennel mint salad\nseared scallops\nroasted celery root and zucchini\nhappy saturday !!', '😱 👻👻 Hey guys, have you ever been scared of okra? 🤦🏼\u200d♀️🙄Well I was this morning. I saw a new and  strange thing in my bowl so I freaked out😳\n😂😂😂😂😂😂😂😂😂😂😂\n(meet &amp; bones) rabbit+ trips &amp; liver, fig, cucumber, okra, sweet red pepper, canary melone, fennel, sunflower seeds, mixed dry mint and nettle, spirulina , chlorella &amp; ale /brewing yeast 😋😋😋 ————————-\n#pepper #barf #dogstagram #pet #frenchies #frenchielove #frenchbulldog #frenchieoftheday #frenchbulldogsofinstagram #frenchiesofinstagram #frogdog #fourfeet #bullove #bulldogfrances #bulldogfrancese #buongiorno #ilovemydog #ilovemyfrenchie #instafrenchie #instadog #frenchieworld #mydogiscutest #frenchielovers #bestfriends #alwaystogether #cane #frenchpuppy  #amoilmiocane #doggylove #französischebulldogge', 'An Celebration of the End of Summer: Buttermilk Pan-Fried Chicken, Roasted Cabbage and Fennel, Black-Eyed Peas with Bacon, and a Spicy Watermelon Margarita (with mint!).', '💫Hello all :)\nThe topic for this week be "Herbs to our rescue... Herbs - Herbs are plants with savoury or aromatic properties.They are used for flavouring and garnishing food.\n\nDifference between herbs and spices - Herbs are the leafy or flowering parts of a plant whereas spices are usually dried and produced from the other parts of a</t>
  </si>
  <si>
    <t>['[]', "[u'#juicing', u'#healingfoods', u'#brighton', u'#plantbased', u'#healthyfood', u'#nutritionaltherapist', u'#detox', u'#goodforthesoul', u'#liversupport', u'#healthyrecipes', u'#alkalinediet', u'#nutritionaltherapy', u'#healthyliving', u'#healthydigestion']", "[u'#fennel', u'#tumeric', u'#mint', u'#pear', u'#lemon', u'#kale', u'#spinach', u'#celery', u'#broccoli', u'#apple', u'#ginger', u'#wheatgrasspowder', u'#juice']", '[]', "[u'#sustainability', u'#zerowaste', u'#foodunearthed', u'#lecreusetnz', u'#lecreusetnz', u'#foodunearthed']", '[]', "[u'#cleaneat', u'#farmersmarket', u'#eattherainbow']", "[u'#burgundycanal', u'#france', u'#wanderlust', u'#frenchcanalboatcompany', u'#thursdaylunch', u'#frenchcountryside', u'#foodie', u'#wine', u'#champagne', u'#unlimitedfrance', u'#rivercruise', u'#dreamvacation', u'#travelpics', u'#winetasting', u'#paradise', u'#vineyard', u'#luxurytravel', u'#travel', u'#france']", "[u'#mumpreneur', u'#feedmetucson', u'#gourmetsugar', u'#visittucson', u'#tucsonluxurylife', u'#tucsonlocal', u'#supportlocal', u'#privatechef', u'#cookwithlove', u'#tucsonbaker', u'#instagood', u'#platters', u'#spinningloveskitchen', u'#personalchefservices', u'#arizonafoodie', u'#platingskills', u'#tucsoncakes', u'#personalchef', u'#tucsonfoodie', u'#homemadefood', u'#tucsongram', u'#cookfromscratch', u'#thisistucson', u'#instafood', u'#tucson', u'#tucsonaz', u'#womanentrepreneur', u'#infusedsugar', u'#desertlife', u'#top_food_of_instagram']", "[u'#teapot', u'#fennel', u'#healing', u'#looseleaftea', u'#propertea', u'#love', u'#bloating', u'#herbaltea', u'#herbal', u'#peppermint', u'#ilovetea', u'#chamomile', u'#lovetea', u'#spearmint', u'#tea', u'#cramps', u'#mrsdstea', u'#teaforme', u'#delicious', u'#liquoriceroot', u'#tealady', u'#raspberryleaf', u'#teaofinstagram', u'#healthy', u'#tummytea', u'#marigoldpetals', u'#teaaddict', u'#tumtea', u'#indigestion']", "[u'#healthyfood', u'#vegan', u'#salad']", "[u'#nutrition', u'#brooklyn', u'#healthyfood', u'#fitkittykitchen', u'#vegetarian', u'#cleaneating', u'#mealprep', u'#healthylifestyle', u'#vegetables', u'#eatclean', u'#paleo', u'#dumbo', u'#homemade', u'#homecooking', u'#cooking']", "[u'#brunch', u'#nofilter', u'#veganrecipes', u'#wellness', u'#cellularhealth', u'#healthphix', u'#foodforthought', u'#cleaneating', u'#goldenbeets', u'#healthylifestyle', u'#seasonalvegetables', u'#farmersmarket', u'#weekendvibes', u'#healthymindset', u'#youarewhatyoueat', u'#eattherainbow', u'#optimalhealth', u'#pomegranate', u'#holistichealth']", '[]', '[]', "[u'#latestrecipe', u'#sabah', u'#kotakinabalu', u'#starter', u'#appetizer', u'#lmkk', u'#malaysia', u'#newmenu', u'#lemeridien']", "[u'#spreadit', u'#toast', u'#foodpics']", "[u'#lovemyjob', u'#newbartenderintown', u'#coveredbridge', u'#thebuckstopshere', u'#rushingriverbelow', u'#10thousandpounds', u'#cateringgig', u'#alcapone', u'#lovemytownn', u'#bootjackranch', u'#grossloadlimit']", "[u'#4thtrimester']", "[u'#addanavo', u'#foodplating', u'#foodgram', u'#foodstagram']", "[u'#emperorsdream', u'#fennel', u'#relaxing', u'#mint', u'#thankyou', u'#licorice', u'#emperor', u'#herbal', u'#gift', u'#dream', u'#natural', u'#teabag', u'#rituals', u'#staranise', u'#lovely', u'#tea', u'#meadowsweet']", "[u'#gtsoupsandwich']", "[u'#fennel', u'#hottea', u'#vegtablesoup', u'#cleansing', u'#onions', u'#healthylifestyle', u'#lemongrass', u'#broccoli', u'#cilantaro', u'#naturalremedies', u'#ginger', u'#healthiswealth', u'#healthyeating', u'#garlic', u'#carrots', u'#tomyum', u'#bokchoy', u'#vegan', u'#detoxing', u'#bamboo', u'#grateful', u'#thaitea', u'#mushrooms', u'#greenbeans', u'#organicliving']", "[u'#bokchoy', u'#hottea', u'#fennel', u'#detoxing', u'#bamboo', u'#vegtablesoup', u'#grateful', u'#mushrooms', u'#onions', u'#healthylifestyle', u'#lemongrass', u'#broccoli', u'#cilantaro', u'#ginger', u'#healthiswealth', u'#healthyeating', u'#garlic', u'#tomyum', u'#carrots', u'#greenbeans']", '[]', '[]', "[u'#lunch', u'#freshness', u'#home', u'#cooking', u'#amsterdam']", "[u'#veggiesaurus', u'#tiunutritionplan', u'#tiuapproved', u'#plantbased', u'#eattolive', u'#tiuvegan']", "[u'#fennel', u'#oliveoil', u'#radish']", "[u'#flavour', u'#chef', u'#salad', u'#orange', u'#vegetarian', u'#lovefood', u'#colors', u'#food', u'#pomegranate']", "[u'#eat', u'#healthyfood', u'#foodiegram', u'#foodie', u'#uae', u'#bbcgoodfood', u'#foodblogger', u'#foodlover', u'#instagood', u'#delish', u'#foods', u'#dxb', u'#food', u'#cooking', u'#goodfood', u'#nomnom', u'#foodstagram', u'#tasty', u'#yummy', u'#fresh', u'#dubai', u'#delicious', u'#mydubai', u'#cook', u'#recipe', u'#instafood', u'#sogood', u'#lovefood', u'#abudhabi', u'#homemade']", "[u'#fennel', u'#winterspring', u'#testingtesting', u'#saladlove', u'#artichokes', u'#springsalad']", "[u'#potato', u'#tasty', u'#fennel', u'#follow', u'#oliveoil', u'#healthyfood', u'#colours', u'#porkonyourfork', u'#fresh', u'#delicious', u'#balance', u'#broccoli', u'#vinigarette', u'#sweetandsavory', u'#dressing', u'#pork', u'#gormet', u'#sarasweetooth', u'#savoury', u'#pomegranate', u'#yum']", "[u'#melbourne', u'#eeeeeats', u'#yummy', u'#imsohungree', u'#lesamelbourne', u'#foodie', u'#hungry', u'#delicious', u'#melbournefood', u'#foodlover', u'#hungreeinmelbourne', u'#melbournerestaurant', u'#melbourneeats', u'#foodphotography', u'#food', u'#igfood', u'#eatingfortheinsta', u'#yum']", '[]', "[u'#recipe', u'#meatlessmonday', u'#foodie', u'#food', u'#foodies', u'#forkyeah']", "[u'#corporatecatering', u'#awardwinningcaterer', u'#endofsummer', u'#iceicebaby', u'#austindmc', u'#crudobar', u'#summerfavorites', u'#whatareyoucraving', u'#austincatering', u'#avocado', u'#sushigrade', u'#weddingfood']", "[u'#mussels', u'#fennel', u'#duckconfit', u'#clams', u'#eat', u'#lobster', u'#tarragon', u'#gelato', u'#goatcheese', u'#figs', u'#dinner', u'#waterzooibelgianbistro', u'#waterzooi', u'#shrimp', u'#foodiegave', u'#longislandeats', u'#yas', u'#jumboshrimp', u'#foigras', u'#seafood']", "[u'#fennel', u'#healing', u'#sustainability', u'#zerowaste', u'#hashimotos', u'#chickens', u'#nutrientdense', u'#chickensofinstagram', u'#permaculturedesign', u'#wastefree', u'#suburbanblock', u'#jerf', u'#vegetables', u'#paleo', u'#gardenedging', u'#guthealth', u'#yogainstructor', u'#permaculture', u'#lavender', u'#foodisfree', u'#asparagus', u'#coeliac', u'#yogateacher', u'#bamboo', u'#organicgarden', u'#vitiligo', u'#herbnerd', u'#yoga', u'#usewhatyouhave', u'#rosemary', u'#rocket', u'#sustainable', u'#passionfruit', u'#vegetablegarden', u'#holisticcook']", "[u'#collabpdx', u'#season10', u'#necully', u'#multicoursemeal', u'#bread', u'#pdxfarmers', u'#urbanfarm', u'#pdxchefs', u'#familystyle', u'#farmsupper', u'#bakerbud']", "[u'#forage', u'#herbs', u'#bunnyfood', u'#subscriptionbox', u'#bunnies', u'#twigandnibbleshop', u'#leaves\\U0001f343', u'#rabbit', u'#naturalpetfood', u'#plasticfreepets', u'#leaves']", "[u'#garden', u'#fennel', u'#mint', u'#fresh', u'#greentea', u'#basil']", "[u'#whatsfordinner', u'#fennel', u'#foodie', u'#food52', u'#bristolfoodie', u'#mackerel', u'#homemadebyholly', u'#forkyeah', u'#foodpic', u'#goodeats', u'#foodgram', u'#smokedfish', u'#homecooking', u'#nomnom', u'#happytummy', u'#tasty', u'#yummy', u'#hungry', u'#persiana', u'#fresh', u'#tastingtable', u'#f52gram', u'#instafood', u'#yumyumformytumtum', u'#foodporn', u'#getinmybelly', u'#homemade', u'#onmyplate']", "[u'#plantbased', u'#saladeveryday', u'#farmersmarket', u'#sundaysupper', u'#glutenfree']", "[u'#food']", '[]', "[u'#chickpeas', u'#salad', u'#arugula', u'#sprouted', u'#healthy', u'#pomegranate', u'#dinner', u'#lavender', u'#goatcheese']", "[u'#india', u'#happygirl', u'#agra', u'#fennelseeds', u'#localfind', u'#indiancuisine', u'#yum', u'#dinner', u'#agra']", "[u'#chakrahealing', u'#women', u'#mooncycle', u'#affirmation', u'#healthybodyhealthymind', u'#burlont', u'#tarot', u'#alternativehealth', u'#fullmoon', u'#amethyst', u'#doterra', u'#tarotcards', u'#crystals', u'#hamontsmallbusiness', u'#entrepreneur', u'#reiki', u'#mindbodysoul', u'#clarycalm', u'#yoga', u'#kienergy', u'#hamont', u'#divinefeminine', u'#womenshealth', u'#smallbusiness', u'#essentialoils', u'#holistichealth']", '[]', "[u'#herbs', u'#chef', u'#vegan', u'#livewell', u'#colours', u'#colour', u'#fresh', u'#orange', u'#vegetarian', u'#eatwell']", "[u'#starters', u'#catering', u'#cateredinburgh', u'#eventschefs', u'#eventdining', u'#caterbybarrybryson', u'#contemporaryfood', u'#theartofplating', u'#mackerel', u'#homesmoked', u'#seafood', u'#boardroomdining']", "[u'#ham', u'#iberico']", "[u'#yes', u'#sogood', u'#soulfood', u'#grateful', u'#dinner', u'#yum']", "[u'#foodstories', u'#homegrown', u'#scrumptioustribe', u'#lunch', u'#foodie', u'#onepandinners', u'#familyfood', u'#homecook', u'#traybakemeals', u'#familymeals', u'#fdblogger']", "[u'#fennel', u'#summerdrinks', u'#spanishromance', u'#drinktheswamp', u'#writersblockrehab', u'#craftcocktails']", "[u'#jomalone', u'#jomalonemalaysia', u'#jomalonemurah', u'#jomalonelover', u'#jomalonelondon']", "[u'#raspberry', u'#foodie', u'#fennelpollen', u'#summer', u'#eggplant', u'#foodphotography']", "[u'#sicily', u'#calabria', u'#fennelpollen', u'#fairydust', u'#secretingredient', u'#pasta']", '[]', "[u'#vodkaa', u'#fennel', u'#alcoholiday', u'#hibiscus', u'#serrano', u'#lemon', u'#drinksdrinks', u'#lemongrass', u'#alcohole', u'#vodka', u'#vodkacocktails', u'#drinkers', u'#rum', u'#beef']", "[u'#recipe', u'#beetroot', u'#cuisine', u'#lemon', u'#amla', u'#indian', u'#honey', u'#indian']", "[u'#herbs', u'#food', u'#cooking', u'#winter']", "[u'#honeyshrimp', u'#supersalads', u'#mywilliamssonoma', u'#easymeals', u'#bestdinners', u'#pomegranateslaw', u'#buzzfeastfood', u'#f52grams', u'#healthymealideas', u'#feedfeed', u'#fennelslaw']", "[u'#pizza', u'#doughboyfresh', u'#salad', u'#cooksofinstagram', u'#italianfood', u'#cheesey', u'#dough', u'#za', u'#sundaycook', u'#food', u'#cooking', u'#foodpuns']", '[]', "[u'#color', u'#herbs', u'#fennel', u'#tarragon', u'#herbal', u'#herb', u'#lemongrass', u'#cityterrace', u'#thyme', u'#herbgarden', u'#freshfood', u'#oregano', u'#mint', u'#fresh', u'#sage', u'#healthy', u'#vibrant', u'#parsley', u'#herbesdeprovence', u'#anise', u'#earth', u'#cilantro', u'#earthy', u'#savory', u'#dill', u'#barriola', u'#basil', u'#rosemary', u'#freshherbs', u'#cityterrace', u'#barriola']", "[u'#traveltogeorgia2018', u'#traveltogeorgia', u'#tbilisigeorgia', u'#georgiatour', u'#tourstogeorgiaandazerbaijan', u'#georgiaonmymind', u'#tbilisi', u'#tbilisilovesyou', u'#georgia', u'#tourstogeorgia', u'#georgiatourism']", "[u'#quick', u'#simple', u'#delicious', u'#quick']", "[u'#jomalone', u'#jomalonemalaysia', u'#jomalonemurah', u'#jomalonelover', u'#jomalonelondon']", '[]', '[]', "[u'#fridaybreakfast', u'#breakfastforlunch', u'#breakfastmelbourne', u'#foodie', u'#melbournebrunch', u'#newmenu', u'#musteat']", "[u'#wildaboutwellness', u'#fennel', u'#veganrecipes', u'#vegan', u'#salad', u'#happynewyear', u'#lshanatova', u'#cleaneating']", "[u'#eveningtea', u'#chamomiletea', u'#looseleaftea', u'#afternoontea', u'#coldchamomiletea']", "[u'#breastmilkhelp', u'#increasesupply', u'#normalizebreastfeeding', u'#nursingmom', u'#laborandlove', u'#breastfedbaby', u'#pumpingmom', u'#breastmilk', u'#breastfeeding', u'#lactationconsultant', u'#nursing', u'#lactation', u'#fedisbest', u'#breastmilksupply', u'#breastfeedingmom', u'#milksupply', u'#breastfeedingtips', u'#breastfed', u'#milkmaidmonday']", "[u'#oils', u'#dessyfragrances', u'#greentea', u'#lagosnme', u'#naijaceo', u'#lagos', u'#perfumeoil']", "[u'#guineapigsof_ig', u'#guineapigsofinstagram', u'#guineapig', u'#fennel', u'#leon', u'#mint', u'#poilu', u'#poivron', u'#heary', u'#newfriend', u'#garden', u'#dill', u'#savageguineapig', u'#guineapigsofinsta', u'#loveatthefirstsight', u'#discoveringnewflavors', u'#freedom', u'#pig', u'#l\\xe9on', u'#cavy']", "[u'#singlecask', u'#singlegrain', u'#scotch', u'#whiskytasting', u'#caskstrength', u'#lowlands', u'#whisky', u'#girvan', u'#theexclusivegrains', u'#whiskygram']", "[u'#jomalone', u'#jomalonemurah', u'#jomalonemalaysia', u'#jomalonelover', u'#jomalonelondon']", "[u'#herbs', u'#foodie', u'#fresh', u'#theartofplating', u'#saffron', u'#newmenu', u'#chefsroll', u'#chefbgibson', u'#asheville', u'#duckbreast', u'#vue1913', u'#omnigroveparkinn', u'#changeisgood', u'#foodart', u'#chefstalk']", "[u'#chef', u'#tasty', u'#cooks', u'#edmonton', u'#tapas', u'#yeg']", '[]', '[]', "[u'#coldprocesssoap', u'#happinessforyourskin', u'#artisan', u'#handcraftedsoap', u'#handcrafted', u'#allnatural', u'#sale', u'#artisansoap', u'#allnaturalsoap', u'#soap']", "[u'#eaterla', u'#malibuadventures', u'#malibubeach', u'#sunlifeorganics', u'#hikemalibu', u'#pretox', u'#bbgla', u'#bbg', u'#hikela', u'#eatyourgreens', u'#lahikes', u'#malibuwines', u'#dola']", "[u'#allotmentlife', u'#fennel', u'#mint', u'#pinkfirpotatoes', u'#yellowcourgettes', u'#runnerbeans', u'#parsley']", "[u'#foodies', u'#gourmet']", "[u'#supportsmallbusiness', u'#fennel', u'#looseleaftea', u'#herboristerie', u'#rva', u'#gingerrroot', u'#peppermintleaf', u'#herborva', u'#rvabusiness', u'#chamomile', u'#shoprva', u'#tea', u'#rvamakers', u'#lemonbalm', u'#buylocalrva', u'#teaholic', u'#rosepetals', u'#buylocal', u'#orangepeel', u'#teablends', u'#tealife', u'#tealover', u'#richmond', u'#tealoversunite', u'#papayaleaf', u'#tealovers']", "[u'#norecipe', u'#vegetarian', u'#soulfood', u'#easyandhealthy', u'#tasteexplosion', u'#seasonalfood', u'#helloweekend', u'#vickisfavorites', u'#lentilsalad', u'#familycooking', u'#timeforafeast', u'#cousinecuisine', u'#partyfood']", "[u'#foodoftheday', u'#healthyfood', u'#foodie', u'#foodtime', u'#mindbodygram', u'#instayum', u'#healthyeats', u'#healthylifestyle', u'#healthybowls', u'#healthymind', u'#truecooks', u'#foodisfuel', u'#eatfamous', u'#foodstagramn', u'#healthyeating', u'#lunchbreak', u'#igfood', u'#yum', u'#eeeeeats', u'#foodforfoodies', u'#fitness', u'#yummie', u'#foodpics', u'#blogger', u'#rd2be', u'#foodlove', u'#yogi']", "[u'#alwaystogether', u'#bulldogfrances', u'#frogdog', u'#pet', u'#barf', u'#bulldogfrancese', u'#mydogiscutest', u'#instadog', u'#pepper', u'#frenchielovers', u'#bullove', u'#frenchbulldogsofinstagram', u'#cane', u'#ilovemyfrenchie', u'#amoilmiocane', u'#instafrenchie', u'#frenchbulldog', u'#buongiorno', u'#franz\\xf6sischebulldogge', u'#ilovemydog', u'#fourfeet', u'#doggylove', u'#frenchieoftheday', u'#frenchpuppy', u'#frenchiesofinstagram', u'#frenchies', u'#frenchieworld', u'#frenchielove', u'#dogstagram', u'#bestfriends']", "[u'#tequila', u'#comfort', u'#southern', u'#friedchicken', u'#foodporn', u'#cocktail', u'#comfortfood', u'#homemade', u'#southernfood', u'#food', u'#margarita']", "[u'#menstrualhealth', u'#nutritionist', u'#bloating', u'#herb', u'#cramplsecrunch', u'#lemongrass', u'#healthylifestyle', u'#cilantro', u'#healthyish', u'#spicesampled', u'#thyme', u'#basil', u'#rosemary', u'#coughing']", "[u'#cheap', u'#perfume', u'#sheffield', u'#onlineshop', u'#greentea', u'#prouve', u'#dupes', u'#unitedkingdom', u'#smallbusiness']", "[u'#summerfood', u'#stonefruit', u'#allthebasils', u'#burrata', u'#plums', u'#flavorday', u'#laborday', u'#peaches', u'#bbq']", "[u'#tgif', u'#fridaynightout', u'#datenight', u'#eatedmonds']", '[]', "[u'#hairlove', u'#instablogger', u'#crueltyfree', u'#bodywash', u'#gilchristandsoames', u'#haircareproducts', u'#seamoss', u'#beautifulhair', u'#lux', u'#diamondwipes', u'#beautyreview', u'#seafennel', u'#kelp', u'#gilchristsoames', u'#spagoodies', u'#hairgoals', u'#haircare', u'#resortandspa', u'#hairproducts', u'#beautyhacks', u'#beautyguru', u'#beauty', u'#naturalhaircare', u'#bodylotion', u'#natural', u'#spa', u'#spatherapy', u'#trendy']", "[u'#fennel', u'#onpaper', u'#offering', u'#mint', u'#prayer', u'#scottishart', u'#votive', u'#posy', u'#watercolour', u'#vegetables', u'#courgetteflower', u'#flowers', u'#gardening', u'#shadow']", "[u'#supportsmallbusiness', u'#fall', u'#yummy', u'#eat', u'#treat', u'#allnatural', u'#notaverage', u'#janesville', u'#eatlocal', u'#fivespice', u'#unique', u'#wisconsin', u'#lilcheekyicecream', u'#local', u'#icecream', u'#food', u'#notboring', u'#honey']", "[u'#teapot', u'#fennel', u'#healing', u'#looseleaftea', u'#propertea', u'#love', u'#bloating', u'#herbaltea', u'#herbal', u'#peppermint', u'#chamomile', u'#ilovetea', u'#spearmint', u'#lovetea', u'#tea', u'#cramps', u'#mrsdstea', u'#teaforme', u'#liquoriceroot', u'#delicious', u'#raspberryleaf', u'#tealady', u'#teaofinstagram', u'#healthy', u'#tummytea', u'#marigoldpetals', u'#tumtea', u'#indigestion']", '[]', "[u'#youngliving', u'#natural', u'#essentialoilsrock', u'#signaturesoul', u'#signaturesoulblog', u'#usingwhatgodgaveus', u'#younglivingessentialoils', u'#bloggersofinstagram', u'#thepowerofplants', u'#blogger', u'#essentialoils', u'#essentialoilswork']", "[u'#drunkensushicatering', u'#fennel', u'#chefsugarae', u'#dill', u'#mint', u'#leeks', u'#cooking']", "[u'#jomalone', u'#jomalonemalaysia', u'#jomalonelover', u'#jomalonemurah', u'#jomalonelondon']", "[u'#flex', u'#fitfam', u'#girlswholift', u'#fitnessmotivation', u'#fitwomen', u'#physique', u'#girlswithmuscles', u'#chickswholift', u'#training', u'#womenwholift', u'#curves', u'#fitnessgirls', u'#strongwomen', u'#lifting', u'#nutrition', u'#fitness', u'#fitspo', u'#fitnessaddict', u'#muscles', u'#weighttraining', u'#fitfamily', u'#gym', u'#squats', u'#workout', u'#personaltrainer', u'#instagramfitness', u'#igfitness', u'#womensphysique', u'#abs', u'#igfitness']", "[u'#fennel', u'#healthyfood', u'#mint', u'#bake', u'#vegetarian', u'#sumac', u'#vegetables', u'#oven', u'#homecooked', u'#maplesyrup', u'#eatyourveggies', u'#roast', u'#touchof', u'#garlic', u'#cauliflower', u'#yoghurt', u'#healthychoices', u'#cumin']", "[u'#linvilleridge', u'#bouchard']", "[u'#bushwick', u'#eatlocal', u'#foodcooperative', u'#supportfarmers', u'#pasta']", "[u'#freshtaste', u'#calamari', u'#lightandtasty', u'#fusionfoods', u'#friedgarlic', u'#heartysalad', u'#calamarisalad', u'#cookingram', u'#cookingwithlove', u'#whiteonion', u'#poached', u'#ricepowder', u'#yummyfood', u'#fennelsalad', u'#southeastflavours', u'#limejuice', u'#sotasty', u'#appetizers', u'#somuchflavor', u'#fishsauce']", "[u'#greenbeauty', u'#greenskincare', u'#skincareobsessed', u'#beautyblogger', u'#bbloggersau', u'#love', u'#holisticskincare', u'#flowerandspice', u'#instalove', u'#bbloggersoz', u'#366inskincare', u'#greencom', u'#organicskincaremunity', u'#greenbeautybloggers', u'#skincareregime', u'#greenbbloggers', u'#naturalbeauty', u'#luxuryskincare', u'#beauty', u'#maleblogger', u'#exfoliators', u'#instabeauty', u'#greenbeautycommunity', u'#bbloggers', u'#skincarelover', u'#justaskarjun']", "[u'#foodforfoodies', u'#thekingoffish', u'#citylife', u'#bestseafood', u'#escalicious', u'#hungry', u'#nomnomnom', u'#thisisescarestaurantnyc', u'#dinnergoals', u'#mindfulness', u'#lunchgoals', u'#fishwhisperer', u'#eatclean', u'#thefisherman', u'#seagasm', u'#eathealthy', u'#tuttiatavolaamangiare', u'#hellskitchen', u'#timessquare', u'#escaeeeeeats', u'#yummylicious', u'#bestseafood', u'#thekingoffish', u'#hellskitchen', u'#mindfulness', u'#eatclean', u'#escaeeeeeats', u'#timessquare', u'#hungry', u'#yummylicious', u'#tuttiatavolaamangiare', u'#citylife', u'#seagasm', u'#fishwhisperer', u'#thefisherman', u'#eathealthy', u'#thisisescarestaurantnyc', u'#escalicious', u'#foodforfoodies']", "[u'#forkfeed', u'#eatingwell', u'#salad', u'#eatbetternotless', u'#heresmyfood', u'#rawfoodshare', u'#healthyindianfood', u'#f52grams', u'#foodismedicine', u'#vegetarianfood', u'#forkyeah', u'#eattheworld', u'#inspiremyinstagram', u'#cleanrecipes', u'#dinnerideas', u'#freshindia', u'#foodforfuel', u'#eatforhealth', u'#feastagram', u'#fitfood', u'#gastropost', u'#indianfood', u'#eatmoreplants', u'#beautifulcuisines', u'#thechalkboardeats', u'#whatsonmyplate', u'#mealideas', u'#choppedsalad', u'#healthyfoodshare', u'#eatprettythings', u'#eatright', u'#fuelyourbody', u'#healthychoice', u'#cleaneating', u'#eatwellbewell', u'#eatpretty', u'#balanceddiet', u'#hautecuisines', u'#mindfuleating', u'#eatyourveggies', u'#foodisfuel', u'#healthyeating', u'#ourplatesdaily', u'#buzzfeedhealth', u'#youarewhatyoueat', u'#meerasodha', u'#eattherainbow', u'#feedyoursoul', u'#healingfoods', u'#huffposttaste', u'#whatvegetarianseat', u'#nutritiousanddelicious', u'#tastingtable', u'#healthynothungry', u'#foods4thought', u'#buzzfeast', u'#foodart', u'#iamwellandgood']", "[u'#sororitychef', u'#chef', u'#chicken', u'#cheflife', u'#nextlevel', u'#dinnerideas', u'#eatyourcolors', u'#dinner', u'#chickendinner', u'#yum']", "[u'#foraging', u'#foragedfare', u'#feralfennel', u'#javaplum', u'#eattheinvasives', u'#wildfruit', u'#eattheweeds', u'#wildfennel', u'#alohafriday', u'#wildfoodlove', u'#wildcrafting', u'#syzygiumcumini', u'#wildfood', u'#spinyamaranth', u'#wildgreens', u'#savagekitchenmaui', u'#amaranthusspinosus', u'#savagekitchenmaui']", "[u'#vegansalad', u'#veganrecipes', u'#vegan']", "[u'#chef', u'#yummy', u'#cheflife', u'#melbournecafe', u'#foodie', u'#spring', u'#cafefood', u'#chickensalad', u'#goodfood']", '[]', '[]', '[]', "[u'#teapot', u'#fennel', u'#healing', u'#looseleaftea', u'#propertea', u'#love', u'#bloating', u'#herbaltea', u'#herbal', u'#peppermint', u'#ilovetea', u'#chamomile', u'#spearmint', u'#lovetea', u'#tea', u'#cramps', u'#mrsdstea', u'#teaforme', u'#delicious', u'#liquoriceroot', u'#raspberryleaf', u'#tealady', u'#teaofinstagram', u'#tummytea', u'#healthy', u'#marigoldpetals', u'#teaaddict', u'#tumtea', u'#indigestion']", "[u'#saladlover', u'#salad', u'#healthyeating', u'#maryamsinaiee']", "[u'#depijp', u'#instapic', u'#foodie', u'#vegetarian', u'#eating', u'#walking', u'#enjoying', u'#foodlover', u'#instaicecream', u'#instagood', u'#foodphotography', u'#food', u'#goodfood', u'#foodstagram', u'#suprising', u'#yummy', u'#vegan', u'#iamsterdam', u'#sweet', u'#sunday', u'#instagram', u'#amsterdam', u'#oliveandcookie', u'#instafood', u'#icecream', u'#homemade', u'#\\u2600']", "[u'#guineapigsof_ig', u'#guineapig', u'#guineapigsofinstagram', u'#fennel', u'#leon', u'#mint', u'#poilu', u'#walk', u'#poivron', u'#heary', u'#sleepingbeauty', u'#newfriend', u'#garden', u'#savageguineapig', u'#guineapigsofinsta', u'#loveatthefirstsight', u'#freedom', u'#pig', u'#l\\xe9on', u'#cavy']", "[u'#chefslife', u'#summeriscoming', u'#refreshing']", '[]', "[u'#eattherainbow']", "[u'#fall', u'#healthyfood', u'#cheflife', u'#salad', u'#lunch', u'#knowyourfarmer', u'#austinfoodstagram', u'#theartofplating', u'#ceramic', u'#crateandbarrel', u'#lovetocook', u'#contigocatering', u'#partytime', u'#eatyourveggies', u'#instagood', u'#farmtotable', u'#foodphotography', u'#ranchlife', u'#ranchstyle', u'#contigoaustin', u'#gathering', u'#atx', u'#veggies', u'#austineats', u'#austin', u'#austincatering', u'#atxeats']", "[u'#recipe', u'#paneerfrenzy', u'#smokedpaneer', u'#gowardhan', u'#smokedpaneer', u'#recipe', u'#gowardhan', u'#paneerfrenzy']", '[]', "[u'#moroccantea', u'#fennel', u'#turkishdelight', u'#foodandwine', u'#teaculture', u'#pistachio', u'#berberspice', u'#teatime', u'#teaceremony', u'#charcuterieboard', u'#teaboard', u'#pomegranate']", "[u'#eatlocal', u'#eatyourveggies', u'#knowyourfarmer', u'#fergus', u'#sustainablefarming', u'#centrewellington', u'#csa', u'#elora']", "[u'#fennel', u'#fish', u'#watercolour', u'#lemon', u'#picnic', u'#art', u'#sunny', u'#tomato', u'#artist', u'#pepercorn', u'#melon', u'#food', u'#pomegranate']", "[u'#ediblesd', u'#sdfoodscene', u'#visitsd', u'#youstayhungrysd', u'#osteriapanevino', u'#italianfood', u'#gaslampquarter', u'#sdeats', u'#wine', u'#yelpsandiego', u'#panevino', u'#restaurants', u'#italian', u'#eatsd', u'#vino', u'#eater', u'#gaslamp', u'#gaslampsd', u'#goodeats', u'#foodporn', u'#sdfood', u'#sdfooddiaries', u'#mysdmdish', u'#pasta']", "[u'#beets', u'#beetsalad', u'#localvegetables', u'#freshfood', u'#berkshirecounty']", "[u'#palomino', u'#fennel', u'#healthyfood', u'#beurreblanc', u'#fish', u'#flavor', u'#braised', u'#dinner', u'#culinaryarts', u'#vegetables', u'#salt', u'#sea', u'#redsnapper']", "[u'#30boltwood', u'#lordjefferyinn', u'#amherst', u'#falldrinks', u'#pioneervalley', u'#leaves', u'#autumn', u'#cocktails']", "[u'#wholefoods', u'#foodgawker', u'#f52grams', u'#foodblogger', u'#forkyeah', u'#instagood', u'#grillon', u'#nom', u'#dmv', u'#foodphotography', u'#protein', u'#eeeeeats', u'#foodspotting', u'#huffposttaste', u'#amazonhome', u'#yahoofood', u'#spoonfeed', u'#foodpicts', u'#beautifulcuisines', u'#snapyoursupper', u'#thekitchn', u'#tastingtable', u'#foodandwine', u'#eater', u'#instafood', u'#buzzfeast', u'#foodgasm', u'#foodblogeats', u'#lovefood']", "[u'#eats', u'#nyc', u'#foodie', u'#nycfood', u'#nycfoodie', u'#foodiefeature', u'#foodielife', u'#foodies', u'#foodpic', u'#nycfoodies', u'#foodphoto', u'#foodgram', u'#foodporn', u'#food', u'#sharefood', u'#foodstagram']", "[u'#culinarycouture', u'#fashionweek2018']", '[]', "[u'#friday', u'#yleo', u'#wellness', u'#linkinbio', u'#love', u'#powerofplants', u'#picoftheday', u'#youngliving', u'#work', u'#oolalife', u'#family', u'#oilylife', u'#oilandbag', u'#tennessee', u'#nashville', u'#juvaflex', u'#oils', u'#momlife', u'#instagram', u'#fun', u'#beauty', u'#healthy', u'#specialneeds', u'#myyllife', u'#workfromhome', u'#plants', u'#nature', u'#raygunk', u'#franklin', u'#essentialoils']", "[u'#foodchallenge', u'#bestoffluckchefs', u'#semifinal', u'#instafood', u'#larousse', u'#workharddreambig', u'#awaitingtheresults', u'#eurotoques', u'#yc2018']", "[u'#fennel', u'#adelaide', u'#brunch', u'#eat', u'#limeandmint', u'#foodie', u'#adelaidefoodie', u'#omnomnom', u'#sabrunch', u'#theartofplating', u'#adelaidewomen', u'#fattofitjourney', u'#apple', u'#beautyonaplate', u'#foodsa', u'#radelaide', u'#taste', u'#thesunsout', u'#yum', u'#tasty', u'#lime', u'#delicious', u'#adelaideweightloss', u'#safood', u'#sa', u'#southaustralia', u'#aussie', u'#fattofit', u'#pork']", '[]', "[u'#eeeeeats', u'#notreally', u'#getinmybelly', u'#laborday', u'#homecook', u'#traditionalcookout']", "[u'#saladbowl', u'#plantbased', u'#fitfam', u'#instafood', u'#iifym', u'#instagood', u'#lchf', u'#healthyeating', u'#instayum', u'#dinnertime', u'#homemade', u'#eattherainbow']", "[u'#plantesaromatiques', u'#simpleliving', u'#medicinalplants', u'#simplelife', u'#stilllifephotography', u'#stilllife', u'#healthylifestyle', u'#garden', u'#plants', u'#photography', u'#jardin', u'#plantesmedicinales', u'#photo', u'#healthyliving']", "[u'#herbsforhealth', u'#lovemyjob', u'#herbalmedicine', u'#folkmedicine', u'#urbanherbalism']", "[u'#vodkajuniors', u'#fennel', u'#vodkaa', u'#hibiscus', u'#alcoholiday', u'#serrano', u'#rasputinclub', u'#lemon', u'#drinksdrinks', u'#lemongrass', u'#vodkao', u'#alcohole', u'#vodka', u'#vodkacocktails', u'#drinkers', u'#rum', u'#rasputinseye', u'#beef']", "[u'#detox', u'#vegan', u'#glutenfree']", "[u'#teapot', u'#fennel', u'#healing', u'#looseleaftea', u'#propertea', u'#love', u'#bloating', u'#herbaltea', u'#herbal', u'#peppermint', u'#chamomile', u'#ilovetea', u'#spearmint', u'#lovetea', u'#tea', u'#cramps', u'#mrsdstea', u'#teaforme', u'#liquoriceroot', u'#delicious', u'#tealady', u'#raspberryleaf', u'#teaofinstagram', u'#healthy', u'#tummytea', u'#marigoldpetals', u'#teaaddict', u'#tumtea', u'#indigestion']", "[u'#yestucson', u'#yelptucson', u'#tucsonrestaurants', u'#tucsonpizza', u'#pizzaforlunch', u'#yelpeats', u'#eatlocal', u'#freshdough', u'#timemarket', u'#tucsoneats', u'#freshness', u'#timemarkettucson', u'#tucsonlunch', u'#nomnom', u'#localeats']", "[u'#jomalone', u'#jomalonelover', u'#jomalonemurah', u'#jomalonemalaysia', u'#jomalonelondon']", "[u'#avacado', u'#salad', u'#sharingplate', u'#prawns', u'#healthy', u'#refreshing', u'#prawns', u'#sharingplate', u'#avacado', u'#refreshing', u'#salad', u'#healthy']", "[u'#plantmagic', u'#fennel', u'#plantmedicine', u'#apprentice', u'#hibiscus', u'#stingingnettles', u'#nettles', u'#love', u'#recipe', u'#herbalism', u'#qpoc', u'#queerwitch', u'#wheatridge', u'#denver', u'#nicaragua', u'#tea', u'#whatthehealth', u'#healyourbody', u'#nicaragua']", "[u'#foraging', u'#foragingforfood', u'#cookshavingfun', u'#arbutusberries']", '[]', "[u'#eeeeeats', u'#plantbased', u'#spanishfood', u'#cookingathome', u'#shrooms', u'#mushrooms', u'#eaterdfw', u'#weeknightmeals', u'#eatyourveggies', u'#dallas', u'#homecooking', u'#cooking', u'#dallasfood']", "[u'#leanies', u'#eatbeautiful', u'#sundaylunch', u'#lovefish', u'#outout']", "[u'#dc', u'#saturday', u'#food', u'#dinner']", "[u'#indieperfume', u'#perfume', u'#perfumery', u'#scent', u'#parfum', u'#fragance', u'#indie']", "[u'#chef', u'#france', u'#culinary', u'#passion', u'#food']", "[u'#herbs', u'#salami', u'#saucissonsec', u'#charcuterie', u'#handdiced', u'#salumi', u'#nuts', u'#homecured', u'#spices', u'#dukkah', u'#homemade', u'#duqqa']", "[u'#teapot', u'#fennel', u'#healing', u'#looseleaftea', u'#propertea', u'#love', u'#bloating', u'#herbaltea', u'#herbal', u'#peppermint', u'#ilovetea', u'#chamomile', u'#spearmint', u'#lovetea', u'#tea', u'#cramps', u'#mrsdstea', u'#teaforme', u'#delicious', u'#liquoriceroot', u'#tealady', u'#raspberryleaf', u'#teaofinstagram', u'#healthy', u'#tummytea', u'#marigoldpetals', u'#tumtea', u'#indigestion']", "[u'#fennel', u'#middleeasternfood', u'#middleeastern', u'#orange', u'#dinner']", "[u'#catering', u'#fennel', u'#menusmadetomeasure', u'#cheflife', u'#foodiegram', u'#veggiechoice', u'#karenharriscatering', u'#sumac', u'#buffet', u'#healthysalads', u'#feta', u'#londoncaterer', u'#corporate', u'#instadaily', u'#pomegranate']", "[u'#ecobeauty', u'#biodynamic', u'#greenbeauty', u'#vegancosmetics', u'#eyecare', u'#beauty', u'#cleanbeauty', u'#organicskincare', u'#suninfused', u'#organicstore', u'#handcrafted', u'#lepaar', u'#wholisticluxuryskincare', u'#skincare', u'#eyebalm', u'#organiceyecream', u'#ipreview']", "[u'#guineapigsofinstagram', u'#guineapigsof_ig', u'#guineapig', u'#fennel', u'#leon', u'#mint', u'#poilu', u'#walk', u'#poivron', u'#heary', u'#sleepingbeauty', u'#newfriend', u'#garden', u'#savageguineapig', u'#guineapigsofinsta', u'#loveatthefirstsight', u'#freedom', u'#pig', u'#l\\xe9on', u'#cavy']", "[u'#herbs', u'#plantmedicine', u'#fennel', u'#herbalmedicine', u'#healing', u'#wellness', u'#herbaltea', u'#medicalherbalist', u'#rose', u'#holistic', u'#peppermint', u'#remedies', u'#nealsyard', u'#cfsme']", "[u'#foodchallenge', u'#yummy', u'#healthyfood', u'#cheflife', u'#foodie', u'#vegan', u'#veganrecipes', u'#vegeta', u'#vegetarian', u'#healthy', u'#healthylifestyle', u'#veganfood', u'#instagood', u'#foodisfuel', u'#yumyum', u'#food', u'#yum']", '[]', "[u'#carrot', u'#quinoa', u'#fennel', u'#healthyfood', u'#fennelsalad', u'#healthylife', u'#healthycooking', u'#carrotsalad', u'#quinoasalad']", "[u'#salad', u'#avocado']", "[u'#tealove', u'#foodtalkindia', u'#lbbd', u'#greentea', u'#teastagram', u'#herbaltea', u'#blacktea', u'#bangalore', u'#mumbai', u'#teagram', u'#teatime', u'#tea', u'#teaholic', u'#chaitealatte', u'#delhi', u'#whitetea', u'#teatasting', u'#chai', u'#teaparty', u'#mycupoftea', u'#teaaddict', u'#hightea', u'#chaitea', u'#aromatic', u'#sodelhi', u'#tealovers', u'#teaamo', u'#chaitealatte', u'#whitetea', u'#bangalore', u'#teaaddict', u'#lbbd', u'#delhi', u'#teaholic', u'#tealovers', u'#tealove', u'#teaparty', u'#teaamo', u'#chai', u'#herbaltea', u'#blacktea', u'#greentea', u'#mycupoftea', u'#chaitea', u'#sodelhi', u'#mumbai', u'#teatasting', u'#teagram', u'#teatime', u'#foodtalkindia', u'#hightea', u'#aromatic', u'#tea', u'#teastagram']", "[u'#salmon', u'#fennel', u'#orakingsalmon', u'#lunch', u'#mint', u'#watercress', u'#drool', u'#protein', u'#nutritious']", "[u'#teapot', u'#fennel', u'#healing', u'#looseleaftea', u'#propertea', u'#love', u'#bloating', u'#herbaltea', u'#herbal', u'#peppermint', u'#ilovetea', u'#chamomile', u'#lovetea', u'#spearmint', u'#tea', u'#cramps', u'#mrsdstea', u'#teaforme', u'#liquoriceroot', u'#delicious', u'#raspberryleaf', u'#tealady', u'#teaofinstagram', u'#tummytea', u'#healthy', u'#marigoldpetals', u'#tumtea', u'#indigestion']", "[u'#catering', u'#realfood', u'#beetroot', u'#aubergine', u'#tomato', u'#realseeds', u'#seasonal', u'#koreanmint']", "[u'#margaretriver', u'#springmenu', u'#brookwoodestate', u'#delicious', u'#restaurant']", "[u'#goodvibes', u'#earthvibesonly', u'#fennel', u'#greentea', u'#lemon', u'#herbalteaguide', u'#herbaltea', u'#teaguide', u'#ginseng', u'#herbalteas', u'#ginger', u'#teatime', u'#tearecipes', u'#earthvibes', u'#holisticliving', u'#lavender', u'#holistichealth', u'#earthvibes', u'#earthvibesonly']", "[u'#whatveganseat', u'#eeeeeats', u'#vegandinner', u'#plantbased', u'#veganuk', u'#veganpowe</t>
  </si>
  <si>
    <t>['[]', "[u'https://scontent.cdninstagram.com/vp/c21ac0879787ebc8aef419169b40e4dd/5C2F2FBB/t51.2885-15/sh0.08/e35/p640x640/40907444_1909217062717708_1885615382095499406_n.jpg']", '[]', '[]', "[u'https://scontent.cdninstagram.com/vp/b5f6a12461d45c75d1f4ea43ec2a52e6/5C4283F2/t51.2885-15/sh0.08/e35/s640x640/41097879_895064577345970_2527855401118644891_n.jpg']", '[]', "[u'http://pbs.twimg.com/media/DoYEIagXsAA68Zj.jpg']", "[u'https://scontent.cdninstagram.com/vp/8bf54390a8954d088ee5bef827d8d5e8/5C400E65/t51.2885-15/sh0.08/e35/s640x640/41488496_2385656798328301_3189821739498228048_n.jpg']", "[u'https://scontent.cdninstagram.com/vp/62d8f739329f68df974a3fcbcba0f837/5C2D825F/t51.2885-15/sh0.08/e35/s640x640/41613409_1937625482982854_9185806213188560320_n.jpg']", "[u'https://scontent.cdninstagram.com/vp/4cb41612a4f07233e56d0baada633aee/5C325206/t51.2885-15/sh0.08/e35/s640x640/39613334_449663345541696_4814077075122028544_n.jpg']", "[u'https://scontent.cdninstagram.com/vp/31801517f6e9226d5f9234b41e5d30e9/5C3564FE/t51.2885-15/sh0.08/e35/p640x640/40067724_454815391683431_7788806570049011712_n.jpg']", "[u'https://scontent.cdninstagram.com/vp/049dff58f929adacd7f1708f986c8f69/5C1CFF2E/t51.2885-15/sh0.08/e35/p640x640/40454624_260198298035297_8599735887222407537_n.jpg']", "[u'https://scontent.cdninstagram.com/vp/ddc58181d4e1a553881a5c4d23c674e2/5C404CA7/t51.2885-15/sh0.08/e35/s640x640/41579859_692476207802139_7483353764546081091_n.jpg']", '[]', "[u'http://pbs.twimg.com/media/DmhzTcDVsAAVIQA.jpg']", "[u'https://scontent.cdninstagram.com/vp/d38349d750921c83545989e3e5fc868a/5C2D5C07/t51.2885-15/sh0.08/e35/s640x640/40813925_929369070579595_3710884670401140199_n.jpg']", "[u'https://scontent.cdninstagram.com/vp/c54d721d39627cb0ad98e0fc69dcdf1f/5C396215/t51.2885-15/sh0.08/e35/s640x640/40014836_333328184071127_7583897012461853243_n.jpg']", "[u'https://scontent.cdninstagram.com/vp/feadb9854438a428466c2c5b8b0cdc0e/5C5C8659/t51.2885-15/sh0.08/e35/s640x640/41720627_302543083906605_7703407411014807102_n.jpg']", '[]', "[u'https://scontent.cdninstagram.com/vp/1ab3d17c7199995f901ad7b9d7682051/5C3965DE/t51.2885-15/sh0.08/e35/s640x640/39835957_153926532199979_5980529671560948781_n.jpg']", "[u'https://scontent.cdninstagram.com/vp/6034abbaa33963eb1e8dd86a98386152/5C2F2436/t51.2885-15/sh0.08/e35/s640x640/40631356_166712664212338_4924578648879752891_n.jpg']", "[u'http://pbs.twimg.com/media/Dmwc88lXsAEIC8-.jpg']", "[u'https://scontent.cdninstagram.com/vp/e76f52a1041008793eaadf83f3c591a9/5C28F1DF/t51.2885-15/sh0.08/e35/p640x640/40674982_1898511067110704_511368709272821558_n.jpg']", "[u'https://scontent.cdninstagram.com/vp/48b26d32cfd69d25a7b32418dae09146/5C277E0A/t51.2885-15/sh0.08/e35/s640x640/40114033_2223180684627602_3182210029086535349_n.jpg']", "[u'http://pbs.twimg.com/media/DoM183XUYAUFMrW.jpg']", "[u'https://4.bp.blogspot.com/-dUGANi9i5B0/W4q1a4NItoI/AAAAAAAAK6U/ygEqWK5xOjckRjZ6oAIMupg0SBTtfYAigCLcBGAs/s640/DSC_0026.jpg', u'https://4.bp.blogspot.com/-q0OGGDNJHKE/W4q1HCNF9TI/AAAAAAAAK6M/8KpkMiEobr4l4SGw9q-qRRUltQxDN_aFQCEwYBhgL/s640/DSC_0003.jpg', u'https://4.bp.blogspot.com/-PLhtW_ELsW8/W4q1HxJkvfI/AAAAAAAAK6Q/Gw7J8RlqX1Mai0RV8-m7UTcaNDh-Pd0EQCEwYBhgL/s640/DSC_0024.jpg']", "[u'https://scontent.cdninstagram.com/vp/07dca14a3f775918d82a1c530d170435/5C60E6FB/t51.2885-15/sh0.08/e35/s640x640/40900104_489144294893920_6212607573439336673_n.jpg']", "[u'https://scontent.cdninstagram.com/vp/e62d05f9b494b8cd02770aa3fc92b29e/5C264A21/t51.2885-15/sh0.08/e35/s640x640/40000775_2243691779199416_2216324445650228364_n.jpg']", "[u'https://scontent.cdninstagram.com/vp/fd60c14aa9ceb04a48983bb9abcd56a5/5C16727F/t51.2885-15/sh0.08/e35/s640x640/40017269_254473415125075_896897948322851888_n.jpg']", "[u'https://scontent.cdninstagram.com/vp/eceb3ef93ff1af3d0e9468d988d99537/5C2FB28C/t51.2885-15/sh0.08/e35/s640x640/40187530_473052876525307_1833629383588197649_n.jpg?_nc_eui2=AeHTXCHZmEi-vX-cKLQiB3jzkzfDkqXcFfsQWPe9NxJY0XCLo6u1paGXVBlVHC0m-N0CnNL362p5YhQvIBO3zpG8']", "[u'https://scontent.cdninstagram.com/vp/920f2fb6e2805db9edb62e82ca8547b6/5C240323/t51.2885-15/e15/41726433_2171464486444823_4959332706029368344_n.jpg']", "[u'http://pbs.twimg.com/media/Dn7h2jZU4AA3PF2.jpg']", "[u'https://scontent.cdninstagram.com/vp/1c567cf2c2354341145f9c302264623b/5C62772C/t51.2885-15/sh0.08/e35/s640x640/40678981_1471404676324203_7675224309838072987_n.jpg']", "[u'https://scontent.cdninstagram.com/vp/6e4788146ae117619382e20208915124/5C344F83/t51.2885-15/sh0.08/e35/s640x640/39804066_227415941287868_6618310316964970496_n.jpg']", '[]', '[]', "[u'https://scontent.cdninstagram.com/vp/52b7047fccc2f24592fa562a0c90d7d9/5C37FFA3/t51.2885-15/sh0.08/e35/s640x640/39953296_320376491871254_1809248299060822016_n.jpg?_nc_eui2=AeG9TUFtDslQ-fKaALMSn_PfI0UNl8HlgHol6p_hKq3beN9TNQNpVYKgO8d_WAmE_1vG3uvtd6xheyNDRzNlYJTV']", "[u'https://scontent.cdninstagram.com/vp/55ad2b23c0bae621b405b7d306269e99/5C2A2C3A/t51.2885-15/sh0.08/e35/s640x640/41006772_2696131283746193_3254298941744535497_n.jpg']", "[u'https://scontent.cdninstagram.com/vp/eb69f08dcbbebfccef2e6fa721e35584/5C4087D3/t51.2885-15/sh0.08/e35/s640x640/40825494_894267520772837_6847611774679510027_n.jpg']", "[u'https://scontent.cdninstagram.com/vp/2e3ea9e5aab4831baaee7ca5fda91887/5C61EF30/t51.2885-15/sh0.08/e35/p640x640/41555850_244543612877652_603715113039634085_n.jpg']", "[u'https://scontent.cdninstagram.com/vp/67ada861b3641776dd64f929f8597bd8/5C285AAB/t51.2885-15/sh0.08/e35/p640x640/39913424_561807614236605_235956604070002688_n.jpg?_nc_eui2=AeHQLRTerwK4TMM0zKqme_0y_IdvlOU-To2UGfS7oPmd8iF9TZ_uPcvR4htiafaYn6HLNHkuFPnITMRf0k5Dxj4m']", "[u'https://scontent.cdninstagram.com/vp/4719bd27b503154033e34dc994c197cf/5B9B8E46/t51.2885-15/e35/41182869_1045180788995421_408555652200583461_n.jpg']", "[u'https://scontent.cdninstagram.com/vp/07113568677307af3a78d44694ebd27a/5C33B7D7/t51.2885-15/sh0.08/e35/s640x640/40637962_237863913558563_166159035708207132_n.jpg']", "[u'https://scontent.cdninstagram.com/vp/e6c7636c059dd016b9c5c1c689665783/5C309EAD/t51.2885-15/sh0.08/e35/s640x640/42069100_712837455763591_4524573065292628495_n.jpg']", '[]', '[]', "[u'https://scontent.cdninstagram.com/vp/d73df919469dbb13afb4e6fef95537c3/5C5356E9/t51.2885-15/sh0.08/e35/s640x640/40645914_1125578404265838_6036154216995400761_n.jpg']", "[u'https://scontent.cdninstagram.com/vp/aa591cef2165e73ac2878e76c7854124/5C201E2F/t51.2885-15/sh0.08/e35/p640x640/41144313_1903122436664299_9021784707290711617_n.jpg?_nc_eui2=AeFAs2V1KQiY23l2WtVLN9FPo3jLwF1dObZxCusIBPGy0L-yYV0GcfORtsghcOfFDL_OgVesriXHbGyqJ2QxI1ws']", "[u'https://scontent.cdninstagram.com/vp/57c312ca73e6b009e3b1833e6c13f8f4/5BAEAF18/t51.2885-15/sh0.08/e35/p640x640/41673087_288644081959998_458764795471997695_n.jpg']", "[u'http://pbs.twimg.com/media/DmlS-YFUcAARa73.jpg']", "[u'https://scontent.cdninstagram.com/vp/93f8029bb6238bbdd06fc87a557bd6dc/5C20F924/t51.2885-15/sh0.08/e35/s640x640/41002386_728018317560941_9054367591551358354_n.jpg']", "[u'https://scontent.cdninstagram.com/vp/5d3d231a99943bd8ec5c3f350c7c3a21/5C21DFFC/t51.2885-15/sh0.08/e35/s640x640/40076791_645027315876797_3109419512249855607_n.jpg?_nc_eui2=AeEanY9I4ki2HSyNLoo17LXtfMvM0Gt2N0ZI3TqHHdpWVi8Yvd4bHEvSHHk38ManI0kNhCkA502RtLZk7Z9iVr81']", "[u'https://scontent.cdninstagram.com/vp/da5b7eb83c52a001ef8a7c8f5158c120/5C3FC085/t51.2885-15/sh0.08/e35/s640x640/41823336_474523156367518_6350157673361131242_n.jpg']", "[u'https://scontent.cdninstagram.com/vp/21b65b18b06ac519b19e7d694b4819ac/5C27FD39/t51.2885-15/sh0.08/e35/p640x640/40022031_882990518574347_6714746617821396992_n.jpg']", "[u'https://scontent.cdninstagram.com/vp/91f74cbca81ef14bd6f591880e3878fb/5C2E446E/t51.2885-15/sh0.08/e35/s640x640/40826012_2204676479800744_7998748493812990509_n.jpg']", "[u'https://scontent.cdninstagram.com/vp/2a426fed67ea8db1e049882fd255ffb0/5C20081F/t51.2885-15/sh0.08/e35/p640x640/40490446_436006010139114_6816623756693061290_n.jpg']", "[u'https://scontent.cdninstagram.com/vp/0643d6bb983a275155fedc19a623d574/5C1A45F8/t51.2885-15/sh0.08/e35/s640x640/40026253_157843701808064_2332044002094068983_n.jpg']", "[u'https://scontent.cdninstagram.com/vp/6a85c22f942f62bdf7a8c1a499acb8c4/5C280B57/t51.2885-15/sh0.08/e35/s640x640/41539231_1180147292139121_6701667546302222229_n.jpg']", "[u'https://scontent.cdninstagram.com/vp/d2650d9fdffce63b3fecc371dc91f7c7/5C55466F/t51.2885-15/sh0.08/e35/s640x640/42521427_262061777848488_7797015384201676402_n.jpg']", '[]', '[]', "[u'https://scontent.cdninstagram.com/vp/f8c281ba1f3f76f0cca351d8fdd1f386/5C18196A/t51.2885-15/sh0.08/e35/s640x640/37154499_230063874331112_8636287111714045952_n.jpg?_nc_eui2=AeFPve256pF7ShDnGYpd8k33EjWMqPLQlQCnel5weEc9f50hMWEDxCVeKcRoosIXQdGJXFcO_Fp-EyYghEpHzxTu']", "[u'https://scontent.cdninstagram.com/vp/835ec90257ef4bfe5c8a148224279870/5C2A3588/t51.2885-15/sh0.08/e35/s640x640/41746270_719351525065305_3429246501799559135_n.jpg']", "[u'https://scontent.cdninstagram.com/vp/74f2ea9cf5d62042bf6593a79569caa9/5C3A9D88/t51.2885-15/sh0.08/e35/s640x640/40784482_319909315224249_8400751720561084135_n.jpg']", "[u'https://scontent.cdninstagram.com/vp/14c22d1322c76f96cdf43876790af3b0/5C440B8E/t51.2885-15/sh0.08/e35/s640x640/41302995_1840783669304755_867511560463974400_n.jpg']", '[]', "[u'https://scontent.cdninstagram.com/vp/9dd2f162145a3e88b91843e847e534d3/5C1D63ED/t51.2885-15/sh0.08/e35/s640x640/40705498_463813157460323_380837573236039702_n.jpg']", "[u'https://scontent.cdninstagram.com/vp/bbe3155fdcde599ecd440574633ebeb1/5C1DA8D3/t51.2885-15/sh0.08/e35/s640x640/40318809_2213282952251534_8249701918265813656_n.jpg']", "[u'https://scontent.cdninstagram.com/vp/b2bc6791b19bd2ac841ca422bd5e29e6/5C1FF48B/t51.2885-15/sh0.08/e35/s640x640/40080590_516061662179523_724759746017793854_n.jpg']", "[u'https://scontent.cdninstagram.com/vp/35cd537d192dcda7d9fe75db08e5df4c/5C2FEE7E/t51.2885-15/sh0.08/e35/s640x640/42363004_477283132750774_3555376843309518729_n.jpg']", '[]', '[]', "[u'https://scontent.cdninstagram.com/vp/a512f181c0dc9b2fa3abc10cc9c33692/5C2EB6A8/t51.2885-15/sh0.08/e35/s640x640/40678520_481990242278266_6755531170448145614_n.jpg']", "[u'https://scontent.cdninstagram.com/vp/05c9cdb0d7023200bae510b1650d8c49/5C248E42/t51.2885-15/sh0.08/e35/s640x640/40226200_462762277569762_6726836431896402074_n.jpg']", "[u'https://scontent.cdninstagram.com/vp/2e938efebd6aa6ebe27a85b82d31b60c/5C2F8CAC/t51.2885-15/sh0.08/e35/s640x640/42003160_137414343877675_7329517424265945211_n.jpg']", "[u'https://scontent.cdninstagram.com/vp/702a6e621f555d7e48a0745b426b71ec/5C2BCE21/t51.2885-15/sh0.08/e35/s640x640/40465560_292529888228347_44622840295335850_n.jpg']", "[u'https://scontent.cdninstagram.com/vp/e40032175ccfb48bcc8e2af805c0f087/5C2DDFC8/t51.2885-15/e35/40666316_861269637402686_4373378580982996106_n.jpg']", "[u'https://scontent.cdninstagram.com/vp/7f1ebcd387cbb1261a82de71290d30d1/5BA0A7F2/t51.2885-15/e15/s640x640/40655170_2438333713059977_3354128236898121119_n.jpg']", "[u'https://scontent.cdninstagram.com/vp/01d5e06534095d92c997a23208bee826/5C2C0E78/t51.2885-15/sh0.08/e35/s640x640/39754810_425086631350858_4693973551994689669_n.jpg']", "[u'https://scontent.cdninstagram.com/vp/b3b850c4e565b0f1641ee3de3c2ec200/5C28782F/t51.2885-15/sh0.08/e35/p640x640/40485984_319041105344707_5147278505096165275_n.jpg']", "[u'https://scontent.cdninstagram.com/vp/a9bdc771a8b548f49c0b89c2d60b8302/5C3CD15B/t51.2885-15/sh0.08/e35/s640x640/41894977_1088007268032445_5744300333991956964_n.jpg']", "[u'https://scontent.cdninstagram.com/vp/9f8ac806b515cd83d68fce03e76f5570/5C41E7E8/t51.2885-15/sh0.08/e35/s640x640/41511009_149663902637092_942551772490075894_n.jpg']", '[]', '[]', "[u'https://scontent.cdninstagram.com/vp/6a273581dff1c6fc268f5dbd7e7a3366/5C341E46/t51.2885-15/sh0.08/e35/s640x640/39605481_2172562042967172_1210434071637786624_n.jpg']", "[u'https://scontent.cdninstagram.com/vp/e1a1d1317797e11473a30d636303e91a/5C39BFF6/t51.2885-15/sh0.08/e35/s640x640/40357135_576758016074336_6476035397821399040_n.jpg?_nc_eui2=AeF7vwhoirxQH2Ma5FpM-9MS5_g3XAIXjMIRl3F8aTkzeUgGPFqTG1N1x-alv6AveoIhwiXLdszpZH2dIgTyXkTA']", "[u'https://scontent.cdninstagram.com/vp/dac419b8097e344115a928c9b9b3d30c/5C3839BE/t51.2885-15/sh0.08/e35/s640x640/39713295_289515445163659_7443334068072087552_n.jpg']", "[u'https://scontent.cdninstagram.com/vp/0fbc001335888ae9a7e766de4d1d11cd/5B8EA4BF/t51.2885-15/e15/s640x640/40034196_1856449714444373_4450346899098042368_n.jpg']", "[u'https://scontent.cdninstagram.com/vp/a5f5e8627e98acf0140e3cb7e1a12ead/5C1ECBFC/t51.2885-15/sh0.08/e35/s640x640/40660002_2284423588241442_1235451212801747559_n.jpg']", "[u'https://scontent.cdninstagram.com/vp/95c0186ae313bc1c32280ef932adc2a3/5C1E4DF8/t51.2885-15/sh0.08/e35/s640x640/40654266_1125632064280205_4318083368665333196_n.jpg']", "[u'https://scontent.cdninstagram.com/vp/06085b7a68470f80636c4d54841370e0/5C2E9060/t51.2885-15/sh0.08/e35/p640x640/41355647_395963724359417_1097375321539832897_n.jpg']", "[u'https://scontent.cdninstagram.com/vp/7dee116e123151fe4dc14290f47afa1e/5C236CE6/t51.2885-15/sh0.08/e35/p640x640/41451411_332147344016155_1979618986605045140_n.jpg']", "[u'https://scontent.cdninstagram.com/vp/692f155fd80af314e308efafa96e4008/5C247A41/t51.2885-15/sh0.08/e35/s640x640/41467607_433936380467423_6801315332148307718_n.jpg']", "[u'https://scontent.cdninstagram.com/vp/9442bd8dfb77acb791e01355bdd4a400/5C371C8F/t51.2885-15/sh0.08/e35/p640x640/40352278_284200798848113_6263024656530276352_n.jpg']", "[u'https://scontent.cdninstagram.com/vp/a21bd0b65184ff9df87d58db8d52750e/5C345C5E/t51.2885-15/sh0.08/e35/s640x640/40073860_288732848390039_3875058887614791680_n.jpg']", "[u'https://scontent.cdninstagram.com/vp/586033bab7adc0c17171ed56654d349d/5C250D7F/t51.2885-15/sh0.08/e35/s640x640/40047832_284733075463832_1978850248272904192_n.jpg']", "[u'https://scontent.cdninstagram.com/vp/8310eba291ca947510c5c0ee6d7f3549/5C26DAB9/t51.2885-15/sh0.08/e35/s640x640/39312685_272295436713890_7397830308882635162_n.jpg']", '[]', "[u'https://scontent.cdninstagram.com/vp/6dcc6dd24153a12d2b0ebd594a399ddb/5C3524FB/t51.2885-15/sh0.08/e35/s640x640/39875956_230668077611577_446376990455365632_n.jpg']", "[u'https://scontent.cdninstagram.com/vp/64e7cec208d5aa165b5c428b552d35a0/5C367D3E/t51.2885-15/sh0.08/e35/s640x640/39926283_1955815791145453_4630962961228234752_n.jpg']", "[u'https://scontent.cdninstagram.com/vp/f6a76ee0bebceae40c020f697bed2b79/5C2109BF/t51.2885-15/sh0.08/e35/p640x640/39628520_499343747143600_624172307205617279_n.jpg']", "[u'https://scontent.cdninstagram.com/vp/ea2c30332353342749370e5e0428c064/5C228E1D/t51.2885-15/sh0.08/e35/s640x640/41746272_143950723218931_3771576093888041293_n.jpg']", '[]', "[u'https://scontent.cdninstagram.com/vp/058685c3d2905db76c098fd38f85c692/5C294A9F/t51.2885-15/sh0.08/e35/s640x640/39894782_461453227684759_5580474509753843712_n.jpg']", "[u'https://scontent.cdninstagram.com/vp/344654e5fe348f2c58ae74b57e98be84/5C30FE83/t51.2885-15/sh0.08/e35/s640x640/41318631_1096293247200891_8329208661250694478_n.jpg']", "[u'https://scontent.cdninstagram.com/vp/eb8a4b616fc6cab1d15e1cdff4186baf/5C267C67/t51.2885-15/sh0.08/e35/s640x640/41781178_297765681038086_3539490396959856031_n.jpg']", "[u'https://scontent.cdninstagram.com/vp/3ba2767de976b978e456aec9180e7b6d/5C4458FE/t51.2885-15/sh0.08/e35/s640x640/41525728_1901312439950532_3962330182625000871_n.jpg']", "[u'https://scontent.cdninstagram.com/vp/746a009ee0cf5625d78355e1d842a21c/5C32E8CB/t51.2885-15/sh0.08/e35/p640x640/40507871_329887150908130_3929177442639413248_n.jpg']", "[u'https://scontent.cdninstagram.com/vp/de638ab4f9db5522bc85abf9a933c2a4/5C3EC35D/t51.2885-15/sh0.08/e35/s640x640/41502219_322429448527755_7757140456590382778_n.jpg']", "[u'https://scontent.cdninstagram.com/vp/3fac6071e504eabb21b8f68c750c0312/5C192334/t51.2885-15/sh0.08/e35/p640x640/40570927_226865541520495_4270726629547882010_n.jpg']", "[u'https://scontent.cdninstagram.com/vp/5042e33b9f8319f799f26619dfe204cd/5C19327A/t51.2885-15/sh0.08/e35/s640x640/40451735_286788585381300_5164938621479370422_n.jpg']", "[u'https://scontent.cdninstagram.com/vp/684b3903a6bb907835a7f3a0fc76bab7/5C41627F/t51.2885-15/sh0.08/e35/s640x640/41767279_322596364983958_7088552249442094911_n.jpg']", "[u'https://scontent.cdninstagram.com/vp/1f2bbcce7f6e522cbf405aac5fc0d32f/5C2935A6/t51.2885-15/sh0.08/e35/s640x640/41798760_2212323228841408_1604782089904868974_n.jpg']", "[u'https://scontent.cdninstagram.com/vp/91bcc1f3d0a941bfa21d1ca2f3aec7a9/5C1F1496/t51.2885-15/sh0.08/e35/p640x640/41643705_2212843932325258_8655466472146081498_n.jpg']", "[u'https://scontent.cdninstagram.com/vp/0713e4e68b0d3696e5c2be6c239fe781/5C28A161/t51.2885-15/sh0.08/e35/p640x640/40533008_730997637238228_2252011964084204267_n.jpg']", "[u'https://scontent.cdninstagram.com/vp/adc4189d64124e203b0ba725d9381f9d/5C285B1D/t51.2885-15/sh0.08/e35/s640x640/42002470_135333427419269_3539545046936610719_n.jpg']", "[u'https://scontent.cdninstagram.com/vp/98e7edd663e86b88643b27994bd1ab6e/5C1B6518/t51.2885-15/sh0.08/e35/s640x640/40601291_235963723753588_4013737821724997794_n.jpg']", "[u'https://scontent.cdninstagram.com/vp/9a8f608f6078d9640e282b5e985360e1/5C2FBADE/t51.2885-15/sh0.08/e35/s640x640/41152996_325315028234251_6508975115551221724_n.jpg']", "[u'http://pbs.twimg.com/media/DmmarBtXgAMchd1.jpg']", '[]', '[]', "[u'https://scontent.cdninstagram.com/vp/e454cdd52d79824feff1b19599ac0514/5C35F9EB/t51.2885-15/sh0.08/e35/p640x640/40326534_1843714209077026_8715332140801196032_n.jpg']", "[u'https://scontent.cdninstagram.com/vp/09c473f4e0a065f75c6571d9802a84f0/5C1DA45F/t51.2885-15/sh0.08/e35/p640x640/39931586_354397941967457_2005553537516933586_n.jpg']", "[u'https://scontent.cdninstagram.com/vp/b1528509d60c96e9b9bd32619e0ff7dc/5C301FBE/t51.2885-15/sh0.08/e35/s640x640/40496071_544766769286108_5066298210692130774_n.jpg']", "[u'https://scontent.cdninstagram.com/vp/2a45c87ee796c9cf2e73ee97342df1e5/5C28B629/t51.2885-15/sh0.08/e35/s640x640/40568203_141065580168238_4417281227038575856_n.jpg']", "[u'https://scontent.cdninstagram.com/vp/f420dd6b27a3cb139a6a9835bfe8d143/5C5D1ECA/t51.2885-15/sh0.08/e35/s640x640/41386666_954154198119632_1071166435243453398_n.jpg']", '[]', "[u'https://scontent.cdninstagram.com/vp/1f653139a291141cf3204a28afa69153/5C3B162A/t51.2885-15/sh0.08/e35/s640x640/40591191_170380723855893_3933773236523540414_n.jpg']", "[u'https://scontent.cdninstagram.com/vp/35044bf0aadc0b8d085dc4ff256d4651/5C27E026/t51.2885-15/sh0.08/e35/p640x640/40226461_725919494414386_4685328503751278213_n.jpg']", "[u'https://scontent.cdninstagram.com/vp/9da4cfec8981a09cb17ef5e317eb1dea/5C3DFA14/t51.2885-15/sh0.08/e35/s640x640/41550381_276324426325171_439928547108412189_n.jpg']", '[]', "[u'https://scontent.cdninstagram.com/vp/786cfc58ea84fafa8202a9ae385eae84/5C158A6E/t51.2885-15/e35/38002409_296680981133989_6626236752124182528_n.jpg?_nc_eui2=AeEQilkyjR8gaIaQPzdpyzE-o0jruaXPBogFdwBCg2IR4TnL_lxFMbvYWMyOgzk_G-WG-qRiu6ULpiCnFd1bH3Ys']", "[u'https://scontent.cdninstagram.com/vp/591a740133a8fb673b65a94f9bcad86a/5C1D4F7D/t51.2885-15/sh0.08/e35/s640x640/39975170_549479375471788_3441509001113483992_n.jpg']", "[u'https://scontent.cdninstagram.com/vp/602ceb301877b906efb66ed8c962d896/5C217F43/t51.2885-15/sh0.08/e35/s640x640/40652516_272428136713223_6099009601907338078_n.jpg?_nc_eui2=AeE899SSAJc8nfK_9sCm5OSI10nGsEQ4tw1GjAzMiyPK7iXpdZ9-Q7xL0t0jO2lpSPKF-8CE8cFVkXQdxnY0IJK8']", "[u'https://scontent.cdninstagram.com/vp/3e6af368ea485e816edabc1b3ea23a5c/5C368B5A/t51.2885-15/sh0.08/e35/s640x640/40585479_263795707809052_6467378901343514732_n.jpg']", "[u'https://scontent.cdninstagram.com/vp/7def03c82173be14c4e76e5bf5ce3af9/5C6029A0/t51.2885-15/sh0.08/e35/s640x640/41694101_292053171519483_1962977700073838045_n.jpg']", "[u'https://scontent.cdninstagram.com/vp/f086db3cdbb2eaf315cff91a4fc5cf95/5C2828AA/t51.2885-15/sh0.08/e35/s640x640/42524059_481067489080695_3424781143523150963_n.jpg']", "[u'https://scontent.cdninstagram.com/vp/ef77ee10a509edb9b6db0f942a72fc0b/5C57DDF9/t51.2885-15/sh0.08/e35/s640x640/41502675_408803369656111_6509877074854712598_n.jpg']", "[u'https://scontent.cdninstagram.com/vp/8e984c6345ef85fdc209f9318a56b206/5C471D79/t51.2885-15/sh0.08/e35/s640x640/41687566_2210336822574533_2852545609218917675_n.jpg']", "[u'https://scontent.cdninstagram.com/vp/56a9b590766eab7cdd985c19b273f321/5C46723A/t51.2885-15/sh0.08/e35/p640x640/41706645_1884595151616910_8157387963160851024_n.jpg']", '[]', "[u'http://pbs.twimg.com/media/Dm4lT1YU8AAzg0s.jpg']", "[u'https://scontent.cdninstagram.com/vp/1042ac87753a9fabbf5da8d4329b1574/5C5F8972/t51.2885-15/sh0.08/e35/s640x640/41361239_1117709118405017_658785018846718397_n.jpg']", "[u'https://scontent.cdninstagram.com/vp/33c9a1cfaab7cb62796e585d82fda73d/5C25C2A8/t51.2885-15/sh0.08/e35/s640x640/39734961_241204763171032_411164065423949824_n.jpg']", "[u'https://scontent.cdninstagram.com/vp/72a2fa0a2e8cbab78781baefb4f70d0b/5C33EEE1/t51.2885-15/sh0.08/e35/s640x640/40199815_1674310342695266_7994343663544094050_n.jpg']", '[]', "[u'https://scontent.cdninstagram.com/vp/50981c4538a30c0425b495b9448530e9/5C284189/t51.2885-15/sh0.08/e35/s640x640/39894802_312748389274595_3567207331328425984_n.jpg']", "[u'https://scontent.cdninstagram.com/vp/b889f975efce58b047716cf9f27db68f/5C191767/t51.2885-15/sh0.08/e35/s640x640/40450671_1732518536877195_2941107241911240893_n.jpg']", "[u'https://scontent.cdninstagram.com/vp/4834090470a89ce0da99f0f41c634f63/5C231ECB/t51.2885-15/sh0.08/e35/s640x640/41387186_662519257460011_288200382801250819_n.jpg']", "[u'https://scontent.cdninstagram.com/vp/099f2c719ec31d60b86060fb103523c6/5C19FAA0/t51.2885-15/sh0.08/e35/p640x640/39958951_758316957833378_2014544187096947530_n.jpg']", "[u'https://scontent.cdninstagram.com/vp/a1e3b2c30e848db7a4810c13330bc7e7/5C30BFFC/t51.2885-15/sh0.08/e35/p640x640/40080599_2140486032885359_8202521574941275362_n.jpg']", "[u'https://scontent.cdninstagram.com/vp/82c85f4a443fb2b017644824012c04bd/5C1F751B/t51.2885-15/sh0.08/e35/s640x640/41637401_955395677996247_2470741972746390654_n.jpg']", "[u'https://scontent.cdninstagram.com/vp/5fe58a32f3a770522b90b464529a31ca/5C20E0BE/t51.2885-15/sh0.08/e35/s640x640/39887313_1974006422658843_361592132714102784_n.jpg']", "[u'https://scontent.cdninstagram.com/vp/9186fc9581f0068fee28a0444791f61e/5C23F9BD/t51.2885-15/sh0.08/e35/p640x640/40470312_1885546308149566_4656165250925870377_n.jpg']", "[u'https://scontent.cdninstagram.com/vp/b91a75bd83c986ae2d431d36de941cf7/5C3C6F50/t51.2885-15/sh0.08/e35/p640x640/41271901_2187796908124627_1634268299151215362_n.jpg']", "[u'https://scontent.cdninstagram.com/vp/1b6d59213cacdcf8aa69db0010b7f61e/5C1AEFE4/t51.2885-15/sh0.08/e35/s640x640/40003248_386233375245241_816768458891984896_n.jpg']", "[u'https://scontent.cdninstagram.com/vp/0b74a0fd7e7759d5fcd7f945620d8467/5C2B04C3/t51.2885-15/sh0.08/e35/s640x640/40279127_313729486057905_9030232323195691272_n.jpg']", "[u'https://scontent.cdninstagram.com/vp/2b8d42c73e00d8665d138438000f3da6/5C421367/t51.2885-15/sh0.08/e35/s640x640/41659852_1282238565275762_2658555741177453064_n.jpg']", "[u'https://cdn.abcotvs.com/dip/images/4277345_932620a9-269f-43ac-a7fc-5a7f6190dbad.png?w=800&amp;amp;r=16:9']", "[u'https://scontent.cdninstagram.com/vp/6ccb7ce2da750a36277ec216541466b9/5C1BE838/t51.2885-15/sh0.08/e35/s640x640/40063286_308173766429051_1435661267581796352_n.jpg']", "[u'https://scontent.cdninstagram.com/vp/46f5061f9e8f6a1571fe1a727978d4f0/5C5DC08E/t51.2885-15/sh0.08/e35/s640x640/41138547_1860829154012859_8308596588152825706_n.jpg']", "[u'https://scontent.cdninstagram.com/vp/8693baa9940d4850ba280f69ec28a9f5/5C613165/t51.2885-15/sh0.08/e35/s640x640/41092323_1839188756209985_3954016067153056862_n.jpg']", "[u'https://scontent.cdninstagram.com/vp/c691f45a5dd515ce15403629a465143b/5C534462/t51.2885-15/sh0.08/e35/s640x640/41853701_718891688471702_2326850044967231302_n.jpg']", "[u'https://scontent.cdninstagram.com/vp/78da7a4bfe6bd6cf87199ffc91ff0abf/5C2A45A0/t51.2885-15/sh0.08/e35/s640x640/39851008_255396675108215_5529388344648291419_n.jpg']", "[u'https://scontent.cdninstagram.com/vp/3cf2132593d4cf777c6dfea56da0aab7/5C154E9C/t51.2885-15/sh0.08/e35/s640x640/40293484_238944103462526_3529315342573416630_n.jpg']", "[u'https://scontent.cdninstagram.com/vp/627291c9722e7a1ffad26bd66ff9b857/5C224595/t51.2885-15/sh0.08/e35/p640x640/40677162_2408501682710000_2321703416751137336_n.jpg']", "[u'https://scontent.cdninstagram.com/vp/5922b0bdfd3ffeae98eb9a94f8dc5bef/5C23DCC4/t51.2885-15/sh0.08/e35/s640x640/41092313_965317200327784_7819713784240671417_n.jpg']", "[u'https://scontent.cdninstagram.com/vp/671be96badd170a6d01e180aceab659f/5C2B702D/t51.2885-15/sh0.08/e35/s640x640/40297928_478445159338594_7582899910823903232_n.jpg']", "[u'https://scontent.cdninstagram.com/vp/d87610ccd341c28603130898cbcce05e/5C1AE213/t51.2885-15/sh0.08/e35/s640x640/40367409_529343147517562_8771232698037831904_n.jpg']", "[u'https://scontent.cdninstagram.com/vp/c9608f0ca464d4c9ab348e2444d6219e/5C366904/t51.2885-15/sh0.08/e35/s640x640/41007239_2219910401612660_530732825735036309_n.jpg']", "[u'https://scontent.cdninstagram.com/vp/5ed892f68df571f1e7e1c2b6088349c2/5C32743B/t51.2885-15/sh0.08/e35/s640x640/39538652_510373206091336_6551677175352448918_n.jpg']", "[u'https://scontent.cdninstagram.com/vp/1fd4ad943957a6c578f18c86bb88d9e2/5C48D37B/t51.2885-15/sh0.08/e35/s640x640/41869654_294761274692049_2505968320414023734_n.jpg']", '[]', "[u'https://scontent.cdninstagram.com/vp/3218c07c22b42952881445bd745daff2/5C32452E/t51.2885-15/sh0.08/e35/s640x640/40060720_502199546911378_9101953143893131264_n.jpg']", "[u'https://scontent.cdninstagram.com/vp/154794bb923a3d54ae166693506f43aa/5C34B843/t51.2885-15/sh0.08/e35/p640x640/40493603_143240076622146_7407419162856913792_n.jpg']", "[u'https://scontent.cdninstagram.com/vp/0a2f811d7de468b2cbf50b19fa70980d/5B970EE2/t51.2885-15/sh0.08/e35/s640x640/40546410_695639704126614_2042755008242630396_n.jpg']", "[u'https://scontent.cdninstagram.com/vp/c689dd7a33c7cca98d0405e86fa87061/5C2268CF/t51.2885-15/sh0.08/e35/s640x640/40286273_234248484108727_6472120755945435376_n.jpg']", "[u'https://scontent.cdninstagram.com/vp/95d353d88e7d77a4996986a9c500478b/5C2C8163/t51.2885-15/sh0.08/e35/s640x640/41079258_1061830243979261_5813492052067687158_n.jpg']", "[u'https://scontent.cdninstagram.com/vp/5f85c71f09059db226dc463cc88dd067/5C61FA4A/t51.2885-15/sh0.08/e35/s640x640/41284440_1700429483417826_8235209282837495697_n.jpg']", "[u'https://scontent.cdninstagram.com/vp/15a3e5759dc42a6d9a2d19793b6739c8/5C342031/t51.2885-15/sh0.08/e35/s640x640/37525449_1896241864004074_6425399142150832128_n.jpg']", "[u'https://scontent.cdninstagram.com/vp/572be6d605e0a2a4bc868da198034c8c/5C1D8DFC/t51.2885-15/sh0.08/e35/s640x640/40609376_326645761419968_9094259434870264972_n.jpg']", "[u'https://scontent.cdninstagram.com/vp/c799b1d4fc56f7208fdde181d2f7d4c2/5C268902/t51.2885-15/sh0.08/e35/s640x640/40618259_294415891153516_603647900186753734_n.jpg']", "[u'https://scontent.cdninstagram.com/vp/057d78773df0b65fb49694ece0576e89/5C32F32B/t51.2885-15/sh0.08/e35/s640x640/40696905_1105259396306584_3624840214365471724_n.jpg']", "[u'https://scontent.cdninstagram.com/vp/3e1f3bcafde0ada59c8c2022fa108bc2/5C1DD253/t51.2885-15/sh0.08/e35/s640x640/40439803_656817368034495_4860318801508805572_n.jpg']", "[u'https://scontent.cdninstagram.com/vp/09f491734354748b19b3468f40b975b7/5C28801D/t51.2885-15/sh0.08/e35/s640x640/40433486_2215715288712301_7527074108738816202_n.jpg']", "[u'https://scontent.cdninstagram.com/vp/1cd0fd852b77fed3a4256b4e25a899b2/5C608237/t51.2885-15/sh0.08/e35/s640x640/41329455_682045792180216_2902766961105113174_n.jpg']", "[u'https://scontent.cdninstagram.com/vp/44933681a2f37ef77af1210aefe84082/5C3AA47B/t51.2885-15/sh0.08/e35/p640x640/39803830_1511799302299881_5348734300848128000_n.jpg']", "[u'https://scontent.cdninstagram.com/vp/7325a24c007e1bc2b61c9a6e22c73fc5/5C2B8ED8/t51.2885-15/sh0.08/e35/s640x640/40424673_2122433851332100_5626202378014294016_n.jpg']", "[u'https://scontent.cdninstagram.com/vp/d4c4208b692ba1bbaae87a8e65d9595f/5C244637/t51.2885-15/sh0.08/e35/s640x640/40070244_334247767131358_52385611526790835_n.jpg']", "[u'https://scontent.cdninstagram.com/vp/d89d51fb1e5bb0c30ad536172de011bb/5C303913/t51.2885-15/sh0.08/e35/s640x640/40130930_221995005334169_2856070994626347008_n.jpg']", "[u'https://scontent.cdninstagram.com/vp/6f0e726a8d956c64c53320caf4a0b690/5C1F493A/t51.2885-15/sh0.08/e35/s640x640/42390073_346613685883247_6780598364812824414_n.jpg']", "[u'https://scontent.cdninstagram.com/vp/d985a193006e1038def585a4699c145e/5C473592/t51.2885-15/sh0.08/e35/p640x640/41669879_257476828271703_2918812055407510374_n.jpg']", "[u'https://scontent.cdninstagram.com/vp/d3e7391511b54f732dbbc56ee4489c9a/5C3B2961/t51.2885-15/sh0.08/e35/p640x640/40671203_913250122214010_441739891012008085_n.jpg']", "[u'https://scontent.cdninstagram.com/vp/d6497cb336c604c7112f4dfa1264c9f9/5C24A73C/t51.2885-15/sh0.08/e35/p640x640/41463057_2098377156893404_161294275680599136_n.jpg']", "[u'https://scontent.cdninstagram.com/vp/4ff192e14785af9d378efd54d791e3ef/5C37161B/t51.2885-15/sh0.08/e35/s640x640/40779516_221570665379612_7863970993832915181_n.jpg']", "[u'https://scontent.cdninstagram.com/vp/f4c4160ef9a75d586f3601a1f1c5fdb0/5C2C6823/t51.2885-15/sh0.08/e35/s640x640/40721970_676775626035669_1668815973096831416_n.jpg']", "[u'https://scontent.cdninstagram.com/vp/8a8e20822272cdc4f66ca809886dcb77/5C254EA9/t51.2885-15/sh0.08/e35/p640x640/41527266_264722167716890_3620097972131886834_n.jpg']", '[]', "[u'https://scontent.cdninstagram.com/vp/48e30cd494515b23bc3b6391152bda7f/5C39FBD5/t51.2885-15/sh0.08/e35/s640x640/39252513_459701887868847_5872426445959400380_n.jpg']", "[u'https://scontent.cdninstagram.com/vp/8d719aa8ac99a9e521622c28676e62f1/5C2C50C0/t51.2885-15/sh0.08/e35/s640x640/40609900_162459134672763_8191069141809727815_n.jpg']", "[u'https://scontent.cdninstagram.com/vp/be50c51a06772e809593cc79b06c5d9a/5C254A82/t51.2885-15/sh0.08/e35/s640x640/41393471_453333928489230_7285065720166027905_n.jpg']", "[u'https://scontent.cdninstagram.com/vp/07237b5a6abbea804997b1aaa06b6318/5C24CD5B/t51.2885-15/sh0.08/e35/s640x640/41500574_905344936318135_5759069611611545129_n.jpg']", '[]', '[]', "[u'https://scontent.cdninstagram.com/vp/e3986febfcf803d602683320085e7937/5C30DEA9/t51.2885-15/sh0.08/e35/s640x640/40663683_320280665186000_5048858154078812367_n.jpg']", "[u'https://scontent.cdninstagram.com/vp/3ef0daf64b94e833956a5d64517840e6/5C311358/t51.2885-15/sh0.08/e35/s640x640/40947922_2074590572854744_1185536975306622061_n.jpg']", "[u'https://scontent.cdninstagram.com/vp/dd47aab480d9b78b7f1243fc0442cdad/5C232C52/t51.2885-15/sh0.08/e35/s640x640/42068946_340926023325093_5081480304413375508_n.jpg']", '[]', "[u'https://scontent.cdninstagram.com/vp/dc788740cbaf783c8011edcc5625a04a/5C3DBD36/t51.2885-15/sh0.08/e35/s640x640/41823351_2156413441286103_2023989882971818593_n.jpg']", "[u'https://scontent.cdninstagram.com/vp/a2a587da42bf71b34f67a00200664703/5C197B07/t51.2885-15/sh0.08/e35/s640x640/40251865_594495110965113_1406687265506168739_n.jpg']", "[u'https://scontent.cdninstagram.com/vp/91d818af3864675a72eb1deb340e4f3f/5C2F624D/t51.2885-15/sh0.08/e35/p640x640/41646435_2669201136438719_6636496522304054576_n.jpg']", "[u'https://scontent.cdninstagram.com/vp/375370977383141732b55898605de823/5C48641B/t51.2885-15/sh0.08/e35/p640x640/41859062_240602456623430_4567108307129474526_n.jpg']", "[u'https://scontent.cdninstagram.com/vp/17d14b51ff6540d2b4bf5225c7d4f8ba/5C59C461/t51.2885-15/sh0.08/e35/s640x640/42141639_271814590120369_337215635795298403_n.jpg']", '[]', "[u'http://pbs.twimg.com/media/DmnS0JKX4AAjXoD.jpg']", "[u'http://pbs.twimg.com/media/DoXI-96UwAEFQJw.jpg']", "[u'https://scontent.cdninstagram.com/vp/fc3c9c50141138e85a2f3d769ddfd014/5C144DC0/t51.2885-15/sh0.08/e35/s640x640/39486314_652050578512236_7200148196524294144_n.jpg']", "[u'https://scontent.cdninstagram.com/vp/dafabc01b5afa4bae7e6d61ba2e10e4b/5C17B5FC/t51.2885-15/sh0.08/e35/p640x640/40281865_247013166003537_1931172457133086805_n.jpg']", "[u'https://scontent.cdninstagram.com/vp/d8f41fa14b8c376436d53f7649be37d4/5C29B88C/t51.2885-15/sh0.08/e35/s640x640/40850749_340637416679121_4994808460207098328_n.jpg']", "[u'https://scontent.cdninstagram.com/vp/5d1ce400df4b3580ea44202cd004e1c2/5C44503A/t51.2885-15/sh0.08/e35/s640x640/41837750_181829329418681_3010288796642975752_n.jpg']", "[u'http://pbs.twimg.com/media/DmF309gUwAAy0Lv.jpg']", '[]', "[u'https://scontent.cdninstagram.com/vp/3dffe7bb9551e404379614e835de9031/5C17D1E2/t51.2885-15/sh0.08/e35/p640x640/40100487_1651197001674410_3269640576956746906_n.jpg']", "[u'https://scontent.cdninstagram.com/vp/7de283bb85f3d408e0778f80cab2cd52/5C3B8BB8/t51.2885-15/sh0.08/e35/s640x640/39986887_303401133787781_965518391749843477_n.jpg']", "[u'https://scontent.cdninstagram.com/vp/2c4ecc913197880fd01a70bf3bec0550/5C1C666B/t51.2885-15/sh0.08/e35/s640x640/40937061_1518857741549410_4070892486864930364_n.jpg']", "[u'https://scontent.cdninstagram.com/vp/7f124</t>
  </si>
  <si>
    <t>['Flüssiges "Gartenkräuterherbar". Vor den Frösten werden schnell noch die letzten Aromakräuter aus dem Garten gerettet. Gestern habe ich einen feinen Kräutergeist angesetzt. Zutaten: 10 Blätter Salbei, 5 Blätter Bronzefenchel, 3 Stängel Minze, 3 Stängel Estragon, etwas abgeriebene Orangenschale, 10 Kardamomkapseln und 10 Piment Früchte im Mörser angestoßen, 1 Zimtstange, 1 Liter Wodka. Wer es nicht ohne Zucker mag, kann etwas braunen Kandis hinzufügen. Ein Verdauungsschnaps sollte aber keinen Zucker enthalten. Mindestens 6-8 Wochen ausziehen (jeden Tag schütteln), dann abseihen und noch ein bisschen reifen lassen. Liquid collection of herbs: Trying to preserve the last aromatic herbs from the garden before the freezing temperatures will come. Having prepared this mild herbal liquor yesterday. Ingredients: 10 leaves of sage, 5 leaves of fennel (foeniculum vulgare rubrum), 3 leaves of mint, 3 leaves of terragon, 10 kardamom pods and 10 allspice fruits freshly grounded,  1 cinnamon stick, a bit of orange cest and 1 liter of vodka. You can use sugar If you like but If you want to use it as mild bitter for digestion you shouldn\'t. It needs 6-8 weeks of extraction (shake the bottle every day) and after filtering still a bit of time to come to maturity. #flüssigherbar #kräuterbitter #verdauungsschnaps #rezept #aromakräuter #gewürze #gesundleben #kräuterausmeinemgarten #kräuterpädagogin #kräuter #instakräuter #liquidherbalcollection #digestive #herbaldigestive #bitter #aromaticherbs #spices #recipe #healthyliving #greenlifestyle #green #herbsofmygarden #instaherbs #instagarden #herbalist #blogger #blogger_at #wildemoehreblog', '#bacon wrapped #scallops | creamed #brusselsprouts #gratin | #caramelized\n#fennel + #apples | #pomegranate #butter \n#🍁 #🍎', 'Introducing our arugula tossed in a miso sesame vinaigrette w/ red quinoa, fennel, cilantro, mint, basil, cucumber, vine ripened tomato &amp; local radish pictured with our Moku Libation Aquemini! \n#MokuKitchen #Honolulu #upcountrydowntown #farmtotable #Kakaako #SaltatourKakaako #LuckyweliveHonolulu #HawaiisBestKitchens #handcrafted #YelpHawaii #salad #eathealthy #eatlocal #cocktails #libation', 'Pears for here &amp; a simple recipe for your home\n. \nThey have made it onto the menu here at Nourish as an ingredient star.  We’re poaching &amp; grilling the pears for the perfect texture &amp; flavour profiles.  Fresh fennel balances them out in our salad feature.\n. \nA quick-ish way {definitely easy} to take pears to the next level is to:\n•cut pears in half &amp; core\n•place on a baking dish/sheet with the skin side down\n•drizzle with coconut oil, sea salt, vanilla, and honey {or maple} &amp; sprinkle cardamom\n•crank the heat on your oven to 450 •bake for 15-20min.  Just until the edges are looking nice and crispy... verging on burnt {that’s the good flavour their}\n.\nEat them as is, add them to a salad, or your breakfast oatmeal, or serve them as a side with your dinner... 🍐🤤', 'This was sehr gut ! Bulgur wheat cooked with bouillon, then added dill, pomegranate seeds and spinach to it, with fennel and carrot roasted in balsamic vinegar and a Tesco peanut &amp; avo burger', 'Autumn vegetable bake from @nourish_inc with arugula and ricotta salata.  Kitchen renovation day twenty three. •\n•\n•\n#dinnerinnoevalley #newkitcheninnoevalley #fennel #parsnips #arugula #redonion #sweetpotato #pomegranate #glutenfree #nourishinc #foodstolenfromwork #thankszetaglobal #workleftovers #ricottasalata', 'Spinach, Silverbert, broadbeans, Tomatoes, Jersey Benne potatoes, blue berries, passion fruit, fennel, egg plant, corvette, chillies, mint, sage, basil, coriander, parsley, lettuces planted. Summer #gardentoplate #homegrown #knowyourown #growyourown #goodlife #simplelife #soulfood', "Supper this evening will be roasted shoulder of pork ... I've already rubbed the joint with fennel seeds and sea salt and now it's sitting with the flavours developing ... I'll rub it again several times before it goes in the oven.  With it we're going to have roasted beetroot and steamed and buttered Swiss chard .......... can't make up my mind about the potatoes ........ I was going to roast them but I've a feeling that a creamy garlicky mash might go very well with that lot .............", 'Time for a cuppa ☕️ Before the rest of the day starts, I have to remind myself to sit down for a couple of minutes and fully enjoy hot tea. I made this nice relaxing loose tea leaf mix with dried chamomile flowers, fennel seeds and marshmallow root and a drizzle of honey. This helps aid in relaxation and also digestion. My tea mat/coaster reminds me of Chicago and it’s nice to reminisce of the crazy fun city life! #teatime #selfcare #selfhealing #cuppa #looseleaftea #chicagomemories', 'Kale Bowl .\n.\n.\n#kale #pomegranate #goatcheese #smokedsalmon #salmon #pickled #pickledfennel #fennel #cucumber #pickledcucumber #quinoa #lemon #avocado #healthyeating #healthyeats #healthy #brunch #lunch', 'Ingredients you can recognize. 🌱🦄🐶\n.\n.\n.\n.\n.\n#apples #oranges #bananas #buckwheat #flaxseed #alfalfa #algae #fennel #wholefoodsupplements #wholefood #biostarus #horse #dog #canine #k9 #equine #equestrian', '#snapyoursupper @macksupper Today’s ingredients were ribeye steak, pomegranate and fennel. Make sure to SWIPE——&gt; For all the goodness. My take on the ingredients; @reverse.sear @rosedabeef Local Dry Aged Ribeye with fennel and roasted roma tomato gratin and pomegranate bordelaise.', "Fall's first roast of #brusselsprouts and #butternutsquash with the addition of fennel and red onion. Always requested for #Thanksgiving dinner. Once roasting is done sprinkle some fresh #pomegranate seeds.\n#roastedveggies #fall", 'Thank you to #DoonholmNursery for the healthy donation of herbs this morning. We’ll be distributing the variety of plants (including basil, coriander, thyme, chamomile, fennel, chives and more) to our food gardening projects soon. #foodsecurity #sustainability #foodgarden #herbs', 'Curried Super Grain Bowl. Sprouted red and white quinoa, sprouted mullet and buckwheat are flavored up with cumin seeds, fennel seeds, black mustard seeds, curry leaves, green chilies and onions and served with mint chutney and chilis. Starting the day with super grains can make you feel pretty darn super all day. #supergrainbowl #superbreakfast', 'Okay, I found a new blend that I am going to hoard. #australiankuranya is a new blend from #yleo and o.m.g.\nIt is a blend of Lemon Myrtle, Kunzea, Blue Cypress, Sandalwoos, Fennel, Australian Ericifolia, Eucalyptus Radiata and Tea Tree. \nHelps to purify the air and stimulates the mind and has an uplifting aroma. I am diffusing it in the office with our #ariadiffuser  and the middle-little wanted a drop on her #diffusernecklace from @debellaboutique \nGonna add another one to my order this month! And I am totally dousing my kiddos sleeping bag with this when she goes off to camp next year. 🤣🤣🤣\nWhat is in you diffuser this morning?\n#currentlydiffusing #myyllifestyle #myyllife #d9 #seedtoseal #aboriginal #teatree #skinsupport #purifytheairnaturally #upliftingvibes', '#ahmazing \n#simple👄pleasures\n#salute\n@ehowellart for #thedish🍵\n\n#fennel\n#freshlemonjuice\n#italianparsley\n#mint\n#shallot\n#cashewyogurt #dabofcanola\n#crackedgroundpepper\n#garlic\n#pinenuts\n#chicken\n#toastedciabatta', 'Silky layers of wild berries, fennel, earth &amp; peppery spice  framed by fresh acidity &amp; woolly tannins. A drizzle of caramel along with a pinch of smoky sea salt accents red berries &amp; spice on the plush finish #Nebbiolo #Trediberri\n\n⤴️ bit.ly/2E7VD3l pic.twitter.com/BVJ5f7xvZO', '#avocado #beer #chickenwings #chilli #cornsalad #cuscus #fennel #lime #mint #pomegranate #tapenade #tomatoes #wrężel', 'I love making my own sun-dried tomatoes 😋 \nThese were  dried for about 12 hours along with some fresh garlic, Italian seasoning, fennel seeds, Celtic sea salt and EVOO. Great for sauces, salads, wraps or just plain snacking.. Oh so DELICIOUS 😋 #fortheloveoftomatoes#sundriedtomatoes #romatomatoes #excaliburdehydrator #freshgarlic #italianseasoning #fennelseeds #seasalt #evoo #salads #wraps #sauces #snacks #snacking #goraw #plantbasedlifestyle #rawvegan #vegan #rawfoodie #rawfoodiestyle', 'Wood roasted black bass, mustard greens, wood fired fennel and pomegranate on special tonight come tell us if it should go on the menu! #eatlocal #cuse', 'Herby, verdant greens to carry you through the dark of the year. GREEN MAN mist.  #essentialoils including parsley, fennel, mugwort, mint, oregano, green apples 🍏, oakmoss &amp; patchouli herb. The greenest of scents to cozy to in the cold. #greenman #green #pagan #witchesofinstagram #forestgod #celtic #meditation', 'sleepy Sunday afternoon in orinda, reading @calpeternell newest cookbook. About to make his “arugula + fennel salad with mint, white beans and crisped prosciutto”... inspired by ristorante #vipore #tuscany and #cesarecasella prosciutto... yum... #chezpanisse #calpeternell #cariborjasalon', '＿.aroma oil 𓆸\n・\n・\n#ylangylang\n#roman chamomile\n#teatree \n#fennel\n#clarysage', "Seriously try adding powdered Chamomile in capsule form to your diet. This herb is a powerful anti-inflammatory for the small &amp; large intestines. It will also feed your friendly gut bacteria and it's also anti-bacterial. Your gut is connected to your CNS and brain which is why Chamomile has the reputation as a calming herb in tea form. Fennel seed or liquid extract is also great at cutting through gas. Ramping up your digestive power by taking enzymes with meals like bromaline is also an option. Tahini can be a good substitute for the PB. I mix it into my steel-cut oats with dates and coca/mct powder.", 'Experimenting in the kitchen today. Have a event for Nestle next week at the Truman Brewery. Brief is to create 3 coffee flavoured savoury canapés. It’s been a interesting but difficult one. This is a coffee, cinnamon, pink peppercorn and fennel pollen crusted loin of tuna. Coffee and tuna marry quiet well... not sure why! This will be served with a edamame wasabi mash and pickled radish on a bamboo leaf. #eventprofs #canapes #experimentalcooking #nestle #instafood #coffee #azeracoffee', 'Four types of mint, two types oregano, thyme, lemon thyme, bergamot, lemon balm, chervil, chervil flowers, lambs sorrel, nasturtiums, nasturtium flower, radish flower, daikon flower, borage, calendula, chrysanthemums, parsley, melissa, cornflower, garlic chives, elderflower, basil, lambs lettuce, chives, tarragon, peas, pea flowers, bulls blood, radish, beans, fennel, bronze fennel...Aka Spring Menu. 🙏thanks Garden team .\n.\n.\n.\n.#voyagerestate #restaurant #winery #margaretriver #kitchengarden #garden #gardenteam #food #foodie #foodblogger #solucky #spring #season #colour #flowers #herbs #botanicalgardens  #botanicalstyle', 'We want to @pastabilities for our one year anniversary tonight, we had our first date @pastabilities \nTonight’s dinner started with the Barrata salad with pomegranate and avocado.  For dinner I had the “pulled pork” gnocchi which was house made gnocchi with braised pork shoulder and a creamy goat cheese..this was delicious and perfect for a cold evening downtown. She had the HARISSA-BRAISED SHORT RIB PAPPARDELLE a braised boneless beef short rib, pappardelle, roasted garlic, squash, carrot &amp; fennel, creme fraiche.  Recommending @pastabilities is too obvious, so I’ll just say that you should get there soon! We got there at 5:30 and were seated right away. #eatlocalcny', 'Baby it’s cold outside..... Mr H and I are sitting next to a roaring fire enjoying a lovely G &amp; T made with the wonderfully smooth Deaths door... heaped over ice and served with an Indian tonic, twist of orange and a sprig of mint.. delicious 😋 this All american Gin has notes of coriander and fennel and is perfect on a chilly autumnal evening.... #gin #gingingin #ginforthewin #ginforthesoul #ginoclock #gincocktails #ginclub #ginlicious #ginlover #gincollector #gincollection #gandt #ginandtonic #mylife #ginlover #ginconnoisseur #ginlovers #saturday #weekendvibes #cheers #americangin #usa #unitedkingdom', 'vegan &amp; fall AF!\n.\n.\nred wine braised jackfruit &amp; root veg stew| cous cous| jackfruit demi| celery &amp; apple relish| shaved fennel chamomile green salad\n.\n.\n#lifeofanaspiringchef #meatless #meatlessmonday #duodenver #fall #vegan #vegetarian #seasonal #localproduce #farmtotable', '1st Course:\n-Lemongrass Ginger Prawns 🍤 with fennel salad, roasted cashews, pomegranate seeds and wasabi mayonnaise. That mayo was so good!\n-Little Gem Caesar Salad 🥗 -Thai Coconut 🥥 Soup and a pretzel 🥨 roll\n\nMy 2nd course choice:\nSpinach and Cream Cheese Stuffed Chicken 🍗 with duck 🦆 fat potatoes 🥔, carrots 🥕 and asparagus and a port wine glace \nMy 3rd course choice:\nTiramisu 🍮\n.\n.\n.\n#flying #firstclass #firstclasstravel #deltaairlines #yummy', 'Beautiful tea harvest today...mugwort, fig, raspberry, mint, goldenrod, blackberry, anise &amp; fennel.  Let food be thy medicine!  Go out in your yard and pick one weed and learn about it’s healing properties.  Before you know it you’ll have an apothecary.  #healing #plants #tea #alive #live #easy #delicious #free #balancedwellnessconsulting www.balwell.com', '#vegan #veganrecipes #veganfood #seedjunkygenetics #pomegranate #quinoa #chickpeas sautéed root veggies #carrot #fennel #butternutsquash #springonion #tomato #thursday #vegetarian #healthyfood #goodliving #maldivesislands #veggiebowl #summertime #lunchtime', 'Specials: “A Forager’s Dinner”\nChamomile cake #EstablishmentWithNghi\n#chamomile #teacake #herbaltea #cake #fennel #seasalt #honeyicecream #meringue', 'That sounds super frustrating! I imagine part of the reason why so many bitters are sweetened is that, well, we tend to avoid the bitter flavor in American culture (I\'m making assumptions here...) and it can be really quite unpleasant if you\'re not used to it. One trick I like for making good general digestive bitters is to balance the straight up classic bitter flavor which is really quite cold energetically (for example: gentian, artichoke, blue vervain) with some warming/carminative bitters (for example: fennel, ginger, chamomile, mugwort) to ensure you don\'t just completely "cool down" your digestive tract too much. Oh, and in case it isn\'t obvious, you would be making the digestive bitters by mixing alcohol-based tincture or glycerites of the herbs. Now that I think about it, you might want to try mixing a bitter out of glycerine extracts because they are sweet in flavor without containing any straight up sugars. Worth a shot. I imagine chamomile and fennel glycerite would be easy to find commercially, I would try Wise Woman Herbals.', 'Grilled ribeye steak sits upon creamy fennel white beans topped with balsamic grilled onions and finished with the bright burst of pomegranate seeds.  snapyoursupper.com/grilled-ribeye… via @snapyoursupper #foodblogger #RecipeOfTheDay #grilling', 'As Summer wanes, it’s you’re last chance to try our Duck Prosciutto &amp; Melon. House-cured duck ham, fennel pollen yogurt, pistachio, mint &amp; apricot, all atop fish sauce compressed cantaloupe! Come by for the final taste of summer!! #workingclassfinedining #michelinchi #freeparking #lastchance', 'Busy planning ahead to new scents being released next spring. Taking inspiration from the woody herbal liquor from Ibiza - Hierbas. Think fennel, sage, thyme, mint, camomile, lavender, rosemary and more... I’ve always loved Ibiza and with this being a big part of its culture thought it would be a nice “nod” to the island 🌴', 'Ricotta Donut Holes - hibiscus berry jam, bacon, pecans, figs, fennel pollen #waterbarsf #waterbar #ricotta #donut #donutholes #bacon #goodness #sanfrancisco #bayarea #good #food We’re serving brunch today!!!! #monday #brunch', 'Loving Young Living’s newest oil blend - Australian Kuranya... a refreshing and uplifting blend. The blend features oils extracted from powerful plants across the Tasmanian islands and Australia’s vast deserts, including Lemon Myrtle, Kunzea, Blue Cypress, Sacred Sandalwood, Fennel, Melaleuca Ericifolia, Eucalyptus Radiata, and Tea Tree. The synergy of the oils in this blend offers diverse benefits, including a fresh, uplifting aroma. You can mix it with your skin care products to cleanse or enhance your natural radiance.', 'Tonight’s dinner platter of Biftekia with roasted asparagus &amp; fennel. Biftekia is Greek burgers seasoned with herbs and is a taverna classic. Ours is grass-fed ground beef with fresh mint &amp; parsley, and shaped into little sliders. We were very hungry this evening and ate everything off this platter! 😍🙈👀', 'Minus the delicious goat cheese, you’re looking at a #yummo #healthy #paleo dinner. Almond crusted Dover sole, cauliflower fennel risotto (cream sauce made from cashews, broth, and nutritional yeast), and an arugula salad with some festive pomegranate seeds and goat cheese. Ñom ñom with my #noodle @savelints8', 'Walnut pomegrenate chicken, a semi - fesenjan because I had only two poms and could possibly hand grind 5 lbs if walnut. So I added my own spices like fennel and green cardamom so the taste would not suffer, while being quite different I am sure.. I did make my own pomegranate molasses! .\n.\n.\n.\n.\n.\n#persianfood #saffron #walnut#chicken#pomegranate#squash#foodie #instantpot #instantpotrecipes #myrecipes #fusioncuisine #sundaylunch', "Khobez flatbreads with feta, shaved fennel, toasted fennel seeds and pomegranate molasses. Brunchin' done right.\n.\n.\n.\n.\n#brunch #food #flatbread #khobez #fennel #feta #pomegranate #eatlikeyougiveashit", 'Roasted acorn squash, fennel, and onion with cinnamon, cumin, and chili powder. The pomegranate seeds were an absolutely lovely addition to this tasty dish. 💕🍽️ #simplemeals #homecooking #bayareafoodie #healthyfoods #bonappetite', 'Belly pork with crushed sea salt and fennel seeds, on a trivet of carrots, celery, onions, garlic and fresh thyme, which will make the most magnificent gravy!! 👌🏻\n.\n.\n.\n.\n#sundaylunch #familytime #porkbelly #crackling #homechef #homecooking #homemade #tasty #tastyfood #yummy #yummyfood #inthekitchen #cookingforfamily #cookingwithlove #sundaygoodness #cookingfromscratch #familyfavorite #freshingredients #roast #sundayroast #homemadegravy #applesauce #greatfood #sharingfood #ilovecooking', 'I have used Ginger, fennel and chamomile for digestive issues. They work so well for me as I have frequent stomach issues. Hope you enjoy tasting new teas. Happy Tea Day, Kate', 'How long does it take you to eat?\n〰️\nI’m not always great at it, but I’ve been really trying to take time to eat, without any distractions, no phone, no work, and so much chewing!  Anyone else basically just swallow their food whole? 🙋🏻\u200d♀️ But I’m working on it, because chewing thoroughly makes a huge difference in my digestion, requiring less work from my digestive system.\n〰️\nTaking this time to eat also puts my body in a parasympathetic state allowing me to better digest my food, and allows me to really enjoy and savor my food.  I’ve eaten entire meals and not even registered them because I was working, and then wanted to eat a whole ‘nother meal. 🤦🏻\u200d♀️\n〰️\nI’ll be getting all the things done this weekend, because next weekend I’m going to Palm Springs for Wellspring with @wanderlustfest!  There’s still time to join me!  Link is in my bio to get tickets! #FindYourTrueNorth #ExperienceWell\n〰️\n👩🏻\u200d🍳: Roasted prime rib and a chicken liver (ate the other piece while I was making this 😂) served with roasted fennel, portabella, and maiitake mushroom in @chosenfoods avocado oil with sea salt + pepper.  SO GOOD!', 'I love Zoodles! Here’s a delicious way to get them into a salad thanks to @insta_salads and @lorindabreeze. 😍😍\n⠀⠀⠀⠀⠀⠀⠀⠀⠀\nINGREDIENTS\n🌱 zucchini\n🌱 carrots\n🌱 fennel\n🌱 red cabbage\n🌱 red &amp; yellow capsicum/peppers\n🌱 cherry tomatoes\n⠀⠀⠀⠀⠀⠀⠀⠀⠀ ⠀⠀⠀⠀⠀⠀⠀\nTOPPINGS\n🥗 feta\n🥗 olives\n🥗 roasted pine nuts\n🥗 pomegranate seeds\n⠀⠀⠀⠀⠀⠀⠀⠀⠀', 'Wow a #lowcarb #highprotein taste sensation tonight! This is definitely worth a go! 😋\nIngredients:\n- quinoa base\n- lightly fried fennel, cherry tomatoes, dill, mint, garlic, fresh squeezed lemon juice\n- topped off with salmon done in a separate frying pan.\n.\nIt was a tongue 👅 invigoration!\n.\nHope this gives you another idea. Check in tomorrow for another fresh #postworkoutmeal 👍 I’m posting food every night this week.\n.\nYour nutrition can either undermine your works &amp; sabotage your waistline... get it spot on &amp; you feeling amazing, have tons of energy &amp; your workouts get your results.\nTracyx ❤️\nHave a good workout Wednesday \n#groupfitness #groupexercise #fitness #freshfood #cookfromscratch #leanmuscle #strength #cleaneating #veggies #fennel #freshfish', 'Krąg smaków i zapachów 🇹🇷🌱🌿🌾\n#herbs #spices #zioła #przyprawy #turcja #turkey #curry #chilli #peper #sumac #fennel #coriander #oregano #basil #cinnamon #meatball #mint #cumin #indiansaffon #instaherbs #flavour #flavours #turkishspices  #foodtraveller #instapic #travel #adventure #followme #followus #yestaste', 'Za’atar Salmon, Mint and Parsley Pesto, Lemon Yogurt\nHarissa Charred Eggplant, Onion, and Cauliflower \nPearl Couscous, Lentil, and Chickpea Salad, Currants, Capers\nTomato, Cucumber, Beet, and Fennel Salad, Feta', '#Testingweek at the box means #carbloading.\nThis is a fridge-ends bake (I call it chop suey, which literally  translates as "mess vegetables") of sweet potatoes, fennel, leeks, carrots and chickpeas with cinnamon, nutmeg, turmeric, cumin, apple cider vinegar and pomegranate molasses.\nIt is as yummy as it sounds, either hot or cold (I ate this at fridge, as oppposed to at table, last night)\n\n#classyAF #saltacidfatheat #sweetpotato #fennel #cinnamon #sesameseeds #leeks #carrots #cumin #turmeric #applecidervinegar #pomegranatemolasses #nutmeg #healthyeating #fallfoods #chickpeas #resistantstarch #hapygut #spices #complexcarbs #macros', 'Same with *Feed X for £Y* &gt; * All you need is eggs, ham, some tomatoes and kitchen essentials &gt; * Start off by chopping the fresh parsley, mint, chives and fennel that simply *everyone* has lying around in their cupboards. &gt; * Place everything in your Heated Soup Making Food Processor 1000™', 'No Additives, No Preservatives!  Our blend of tea leaves are made from only 3 ingredients- Chamomile, bay leaves and fennel.  Nothing else!! Treat your babies Colic and fussiness with an all natural herbal remedy!!⠀\n.⠀\n.⠀\n.⠀\n#naturalhealth #naturalwellness #naturalremedies #holistichealth #holistichealing #baby #newmom #newdad #fussybaby #crunchymom #chamomile #parenting #naturalmama #momneedssleep #exhaustedmommy #sleepdeprivedmama #momlife #dadlife #mompreneur #ladydocprenuers', 'Balancing conditioner\n\nWith ingredients like chamomile, rosemary and fennel oil, it’s like sending your scalp to a spa for a weekend. You’ll come back fresh and rebalanced. 🙏\n.\n.\n.\n.\n.\n#moisturizer #extracts #malegrooming  #parabenfree #sulfatefree #australianmade #tuckerbrowne #mensgrooming #mensfashion #sydneybarber #sydneyhairdresser #australianmade #antioxidants', 'This Australian Kuranya oil has very quickly become a favorite of mine!! 💕  I found that the word Kuranya means Rainbow 🌈 which I think is super cool because of the oils that go into this blend.  It has lemon myrtle, Blue Cyprus, Kunzea, Sandalwood, Fennel, Eucalyptus Radiata and Tea Tree.  This blend has the most amazing smell and it’s very uplifting for me!! It’s also one that is great for your skin!! This oil is right up there next to NLBS for me :) Don’t let this oil pass you by!  #essentialoils #yleo #oilylife', 'My #packedlunch on Day 39 is mushroom soup with red Hawaiian sea salt (my new obsession), kale salad with fennel, raisins, and Parmesan, roasted chickpeas (thanks @matty_c for the recipe!), and pomegranate seeds. Yum! #notasaddesklunch #lunchboxinspo #planetboxlaunch #planetbox #glutenfree #teachersofinstagram', 'Feeling Hot Hot Hot!\nTo beat those #hotflushes, cut down on caffeine as this can trigger hot flushes and anxiety. Try calming #herbalteas instead such as #chamomile, #fennel and mint.\n\n#menopause #menopauseadvice #menopausesolutions #menopauserelief #happymenopause #perimenopause pic.twitter.com/lyS8Ip1rcP', 'BlackBerry cinnamon herbal tea with fresh mint 🌱🍵 #cinnamon #dandelion #lemongrass #hibiscus #blueberryleaf #fennel #rosehips #apples #blackberry #elderberry #mint #herbaltea #tea #detox #glutenfree #nongmo @bigelowtea thank you so much for helping me detox! #healthy #healthylifestyle #transformation #selfcare #selfhealing #weightlosstransformation #foodphotography #foodismedicine #tea', 'Fennel seeds give meals a bold flavor. They can also stimulate digestion and ease constipation. Pro tip: Heating them slightly in a skillet with a pinch of sea salt can boost their gas-reducing powers. Check the #linkinbio to read about how to add more spices to your life in our recent article from @drritamarie. 🍽🍲🍜 -\n#fennelseeds #spices #digestion #guthealth #constipation', '@eatnorthitalia in Las Vegas, NV\n\nPic one: short rib radiatori with parmesan cream, fresh horseradish, wilted arugula, and herbed bread crumbs.\n\nPic two: squid ink mafaldine with white shrimp, calamari, acqua pazza, mint, fennel pollen, and calabrian chili.\n\nPic three: black mediterranean mussels with spicy salumi, butter, garlic, fresh herbs and grilled bread.\n\n#shortrib #parmesan #cream #arugula #horseradish #pasta #squid #shrimp #calamari #seafood #mint #fennel #mussels #butter #garlic #eatme #hungry #foodie #vegas #dinner #northitalia #italian #sangria #vegasdining #eeeeeats #tasty #flavor #sogood #delicious #grub', 'Lactation Almond Milk for Breastfeeding Moms ❤️\n.\nRaw Original Almond milk INFUSED with Sweetleaf (Daun Katuk), Fenugreek, Fennel, Moringa (Daun Kelor)\n.\nMin order 4 bottles.\nNow you can choose your base almond milk :\n- original\n- cacao\n- greentea\n.\nLactation Almond Milk Package PROMO :\n4 days (8 bottles) \n5 days (10 bottles)\n6 days (12 bottles)\n.\nGet the best result by consume 2 bottles/day (morning &amp; evening).\n.\nPlace order H-1 (max jam 19.00)\n.\nKetahanan Raw Almond Milk max 2 days di chiller, max 7 days di freezer. Pengiriman sudah dalam kondisi setengah beku untuk ketahanan suhu pada saat pengiriman oleh kurir.\n.\n#pejuangasi #asibooster #susualmond #almondmilk', "Is your baby crying for more than 3 hours a day, 3 times a week for 3 weeks or longer?  Are you exhausted and have you tried everything to help calm your baby down? ⠀\n.⠀\n.⠀\nIf YES your baby may have colic and Dr. Simon's Remedy for Fussy Babies is your answer!⠀\n.⠀\n.⠀\nDr. Simon's Remedy is my ALL NATURAL specially formulated tea blend of Chamomile, Bay leaf and Fennel that will help you have a calmer, happy baby!  It is made with only the highest quality ingredients. ⠀\n.⠀\nIt is the best Non-Prescriptive way to control and relieve your baby's colic symptoms. ⠀\n.⠀\n#linkinbio #thestruggleisreal #bedtime #momster #momlife #mylife #bossmom #momofgirls #exhaustedmommy #sleepdeprivedmama #momneedssleep #daddyneedssleep #scarymommy #toddler #workingmom #mompreneur #justgotosleep #gotosleep #motherhoodunplugged #momproblems #fatherhood #dadlife #naturalremedies #tearemedy #fussybaby #baby #ladydocpreneur", 'New #wintersalad #shavedfennel #arugula #housemade #sausage #pears seasoned with a freshly muddled fennel seed a dash of sea salt and EVOO', "This beautiful 'Heritage Carrot Salad' got such a glowing recommendation from one of our customers @mumtrition that we here @jamiesitalianire thought it deserved to be highlighted for its deliciousness! Spiced honey roasted carrots, marinated feta, avocado, leafy radishes, fennel, mint, toasted seeds and an orange and pomegranate dressing. Maybe add some free range chicken, our amazing San Daniele prosciutto or hot smoked salmon... Yes!\n\n#jamiesitalian #sustainableliving \n#healthydish #tasty #salad #sundayfunday #dundrumtowncentre", 'Fall colors and flavors abound... pan seared tuna with local apples and daikon, shaved fennel, watercress, pistachios, orange and chiles / grilled @bearcreekfarm pork tenderloin with mashed @ecorganicsfarm white sweet potatoes, Swiss chard, pepitas, pickled red onion &amp; pomegranate molasses. .\n.\n#tuna #pork #meat #seafood #local #produce #dinner #eatlocal #nashville #tennessee #restaurant #margotcafe', '‘Nduja &amp; Egg Toast. @shortcreeknh salame, Labneh, beet pickled fennel &amp; apple, Dukkah, mint, house sourdough. #nduja #salame #toast #nh #food #yum #breakfast #lunch #snackattack #goodfood #dukkah', 'In honour of the first shorts day of the season, three salad plate: chickpea tuna with dill mayo, fennel nectarine &amp; pear with pomegranate molasses lavender dressing, and pesto pasta with grape tomatoes &amp; pine nuts #vegan #whatveganseat #vegansofig #vegansofinstagram #shorts #spring #salad #vegansalad #coldfood #pastasalad #vegantuna #tunasalad #chickpea #fennelsalad #pear #nectarine #pesto #veganpesto #grapetomato #yum #tasty #food #delicous #fresh', 'Crostini with plum, shaved fennel,mint and gorgonzola cheese. #amusebouche #amuse #stuzzichini #cicchetti #food #foodie #foodoninstagram #chef #cheflife #cook #cookslife #truecooks #f52grams #crostini #fennel #mint #cheese #gorgonzola #gorgonzolacheese', 'Testing the Vegan option for Mommy Meals during the fall season. Still need to finalize the other options. Not too bad for hospital food eh? \nRisotto Patty / Seared Polenta / Beet Puree / Roasted Delicata and Red Kuri Squash / Vanilla Pickled Fennel and Arugula / Pomegranate Seeds \n#vegan\n#wholefoodplantbased\n#hospitalfood\n#ucdavishealth', '#vegan #veganrecipes #veganfood #seedjunkygenetics #pomegranate #quinoa #chickpeas sautéed root veggies #carrot #fennel #butternutsquash #springonion #tomato #thursday #vegetarian #healthyfood #goodliving #maldivesislands #veggiebowl #summertime #lunchtime', 'Spiced lamb over a sweet potato with a tahini-yogurt drizzle, pine nuts, pomegranate seeds, fresh mint / parsley, and fast-pickled onion and fennel. A total keeper! Sounds fancy, but was really quick! #healthygourmet #spices #lamb #colorfulplate #familytable #weeknightdinner #homechef #gattinara #foodandwine #pairings', 'Coconut hibiscus tea. Pink and sparkly. Please heal my fucking stomach ache. ⠀⠀⠀⠀⠀⠀⠀⠀⠀\n#herbaltea #hibiscus #coconut #fennel #lime #pink', '#dinner #superfoodsalad #superfood #broccoli #pomegranate #cottagecheese #quinoa #fennel #grilledavocado #delicious #healthy #healthyfood #hobbycook #hobbychef #foodie #gudenabbo #gutenappetit #bonappetit #enjoy', 'Two days of oatmeal with flaxseed for breakfast, and using fennel oil topically twice a day... I went from 5oz in two sessions to 7.5oz in two sessions today. 🙌', "@joeybear85 I'm making a citrus avocado salad with fennel and mint for Thanksgiving this weekend. Ah, Canada. The dressing is champagne vinegar, but ya know small towns... lol", 'The first product I want to share is my cleanser. This is the Algologie Velvety Cleansing Milk which is in Algologie’s Detox&amp;Clean line. It’s key ingredients are porphyridium, undaria, sea fennel, alpine sea holly, Gulf Stream seawater and sea salt! These ingredients work together to leave the skin hydrated, fresh and clear. This is perfect for my dry and sometimes sensitive skin. I use this in the morning and at night. #algologie #detox #clean #cleanser #detox&amp;clean #skincare #skincareroutine #skin #algologiefrance #routine #skincaretips #skincarethread #tip #tricks #cleanskincare #day #night #twice #ocean #marineskincare #oceanskin #seaweed #ingredients #follow #followtrain #beauty #beautycommunity #skincarecommunity #morningskincare #nightskincare', 'A tummy healing concoction from my soul sister @aaahimsa 😍 #tea #healingtea #chamomile #lavender #fennel #goodstuff #naturalmedicine #healingwithherbs', 'A stroll in our veggie garden this morning....\n.\n#healingfoods #nourish #healthy #green #homegrown #garden #lowgi #mint #fennel #arthichoke #cabbage #discoveringchefs @santewellnessretreatandspa', '#halloween Bloody orange salad,black cabbage, fennel, feta and #pomegranate', 'How about 100% Plant Based Dinner tonight?\n.\n&lt;Weekend Dinner Special&gt;\nRoasted Fennel / Couscous / Quinoa / Pomegranate / Spinach /Roasted Tomato / Corona Beans / Beet Purée / Miso Pesto\n.\n.\n.\n#Plantbased #Vegan\n#EatMoreVegetables', 'Lunch Tuesday 16th Oct. \n-Potato &amp; asiago fricco\n-Roast chicken with cabbage &amp; carrot salad \nSalad- Radicchio, fennel &amp; orange -Mushrooms, baby spinach &amp; parmesan -Roasted eggplant with mint aioli.', 'What I drink to stay healthy this season and keep my skin glowing! Vitamin C plays a vital role in collagen synthesis. _xD83D_</t>
  </si>
  <si>
    <t>["[u'#fl\\xfcssigherbar', u'#kr\\xe4uterausmeinemgarten', u'#blogger_at', u'#rezept', u'#kr\\xe4uterbitter', u'#wildemoehreblog', u'#herbsofmygarden', u'#herbaldigestive', u'#herbalist', u'#gesundleben', u'#green', u'#spices', u'#healthyliving', u'#kr\\xe4uterp\\xe4dagogin', u'#bitter', u'#blogger', u'#recipe', u'#gew\\xfcrze', u'#instakr\\xe4uter', u'#digestive', u'#kr\\xe4uter', u'#verdauungsschnaps', u'#aromaticherbs', u'#instagarden', u'#instaherbs', u'#greenlifestyle', u'#liquidherbalcollection', u'#aromakr\\xe4uter']", "[u'#fennel', u'#scallops', u'#apples', u'#\\U0001f341', u'#gratin', u'#caramelized', u'#bacon', u'#brusselsprouts', u'#\\U0001f34e', u'#pomegranate', u'#butter']", "[u'#upcountrydowntown', u'#saltatourkakaako', u'#libation', u'#salad', u'#hawaiisbestkitchens', u'#mokukitchen', u'#yelphawaii', u'#kakaako', u'#honolulu', u'#eatlocal', u'#handcrafted', u'#eathealthy', u'#luckywelivehonolulu', u'#farmtotable', u'#cocktails', u'#hawaiisbestkitchens', u'#kakaako', u'#yelphawaii', u'#saltatourkakaako', u'#mokukitchen', u'#luckywelivehonolulu', u'#honolulu']", "[u'#pursuepretty', u'#holisticnutrition', u'#gatheringslikethese', u'#healthyeats', u'#cleanliving', u'#yyj', u'#theartofslowliving', u'#nourish', u'#thehappynow', u'#livethelittlethings', u'#eatwithpeopleyoulove', u'#lifeandthyme', u'#choosejoy', u'#nourishintheharbour', u'#mycommontable', u'#nourishingtradtions', u'#eatlocal', u'#explorevictoria', u'#thisisvic', u'#simplepleasures', u'#livewell', u'#wearethemakers', u'#yyjeats', u'#healthyfoodshare', u'#yyjfood', u'#explorebc', u'#glutenfree', u'#holistichealth']", "[u'#whatveganseat', u'#plantbased', u'#veganfood', u'#vegan', u'#vegansofig', u'#veganfoodshare']", "[u'#nourishinc', u'#fennel', u'#workleftovers', u'#foodstolenfromwork', u'#dinnerinnoevalley', u'#arugula', u'#sweetpotato', u'#redonion', u'#thankszetaglobal', u'#ricottasalata', u'#parsnips', u'#pomegranate', u'#glutenfree', u'#newkitcheninnoevalley']", "[u'#growyourown', u'#homegrown', u'#goodlife', u'#soulfood', u'#simplelife', u'#knowyourown', u'#gardentoplate']", '[]', "[u'#looseleaftea', u'#teatime', u'#selfhealing', u'#chicagomemories', u'#selfcare', u'#cuppa']", "[u'#fennel', u'#brunch', u'#lunch', u'#pickledcucumber', u'#healthyeats', u'#lemon', u'#avocado', u'#kale', u'#healthy', u'#goatcheese', u'#salmon', u'#smokedsalmon', u'#quinoa', u'#pickled', u'#cucumber', u'#pickledfennel', u'#healthyeating', u'#pomegranate']", "[u'#wholefood', u'#wholefoodsupplements', u'#fennel', u'#alfalfa', u'#equestrian', u'#apples', u'#bananas', u'#canine', u'#dog', u'#buckwheat', u'#biostarus', u'#oranges', u'#k9', u'#equine', u'#flaxseed', u'#horse', u'#algae']", "[u'#steakplate', u'#truecooksfam', u'#frenchfoodporn', u'#carnivorediet', u'#steaklovers', u'#reversesear', u'#chewdoin', u'#grilledsteak', u'#humbleandhungry', u'#grillfood', u'#truecooksfoodporn', u'#snapyoursupper', u'#buzzworthy', u'#grillmarks', u'#truecooks', u'#dryagedbeef', u'#ribeyes', u'#checkthetechnique', u'#steakknife', u'#savoryfood', u'#slapyomama']", "[u'#butternutsquash', u'#fall', u'#thanksgiving', u'#roastedveggies', u'#pomegranate', u'#brusselsprouts', u'#thanksgiving']", "[u'#foodsecurity', u'#herbs', u'#foodgarden', u'#sustainability', u'#doonholmnursery', u'#doonholmnursery']", "[u'#superbreakfast', u'#supergrainbowl']", "[u'#seedtoseal', u'#yleo', u'#aboriginal', u'#teatree', u'#diffusernecklace', u'#myyllifestyle', u'#myyllife', u'#skinsupport', u'#upliftingvibes', u'#d9', u'#ariadiffuser', u'#purifytheairnaturally', u'#currentlydiffusing', u'#australiankuranya']", "[u'#freshlemonjuice', u'#fennel', u'#ahmazing', u'#mint', u'#toastedciabatta', u'#salute', u'#simple\\U0001f444pleasures', u'#chicken', u'#dabofcanola', u'#crackedgroundpepper', u'#garlic', u'#thedish\\U0001f375', u'#shallot', u'#cashewyogurt', u'#pinenuts', u'#italianparsley', u'#simple', u'#thedish']", "[u'#trediberri', u'#nebbiolo']", "[u'#fennel', u'#mint', u'#lime', u'#beer', u'#avocado', u'#cuscus', u'#chickenwings', u'#cornsalad', u'#tapenade', u'#chilli', u'#wr\\u0119\\u017cel', u'#pomegranate', u'#tomatoes']", "[u'#freshgarlic', u'#sundriedtomatoes', u'#goraw', u'#vegan', u'#plantbasedlifestyle', u'#rawfoodie', u'#romatomatoes', u'#fortheloveoftomatoes', u'#evoo', u'#sauces', u'#fennelseeds', u'#snacking', u'#salads', u'#italianseasoning', u'#seasalt', u'#rawfoodiestyle', u'#snacks', u'#excaliburdehydrator', u'#rawvegan', u'#wraps']", "[u'#eatlocal', u'#cuse']", "[u'#pagan', u'#witchesofinstagram', u'#forestgod', u'#green', u'#celtic', u'#greenman', u'#meditation', u'#essentialoils']", "[u'#chezpanisse', u'#calpeternell', u'#cariborjasalon', u'#vipore', u'#cesarecasella', u'#tuscany']", "[u'#fennel', u'#teatree', u'#ylangylang', u'#clarysage', u'#roman']", '[]', "[u'#experimentalcooking', u'#nestle', u'#instafood', u'#coffee', u'#azeracoffee', u'#eventprofs', u'#canapes']", "[u'#solucky', u'#herbs', u'#botanicalgardens', u'#margaretriver', u'#gardenteam', u'#foodie', u'#spring', u'#voyagerestate', u'#foodblogger', u'#kitchengarden', u'#garden', u'#season', u'#flowers', u'#winery', u'#colour', u'#food', u'#restaurant', u'#botanicalstyle']", "[u'#girl', u'#smile', u'#love', u'#instalike', u'#instafollow', u'#iphoneonly', u'#picoftheday', u'#amazing', u'#follow4follow', u'#tflers', u'#igers', u'#followme', u'#instagood', u'#bestoftheday', u'#photooftheday', u'#tagsforlikesapp', u'#20likes', u'#like4like', u'#instadaily', u'#food', u'#look', u'#tagsforlikes', u'#eatlocalcny', u'#tweegram']", "[u'#ginoclock', u'#gincollection', u'#ginlovers', u'#gincollector', u'#ginlover', u'#ginclub', u'#saturday', u'#ginforthewin', u'#americangin', u'#gincocktails', u'#ginandtonic', u'#usa', u'#gandt', u'#gingingin', u'#ginforthesoul', u'#ginlicious', u'#ginconnoisseur', u'#gin', u'#cheers', u'#unitedkingdom', u'#weekendvibes', u'#mylife']", "[u'#fall', u'#vegan', u'#seasonal', u'#meatlessmonday', u'#farmtotable', u'#vegetarian', u'#meatless', u'#duodenver', u'#lifeofanaspiringchef', u'#localproduce']", "[u'#flying', u'#yummy', u'#firstclass', u'#deltaairlines', u'#firstclasstravel']", "[u'#live', u'#free', u'#healing', u'#plants', u'#balancedwellnessconsulting', u'#delicious', u'#easy', u'#alive', u'#tea']", "[u'#chickpeas', u'#fennel', u'#butternutsquash', u'#healthyfood', u'#springonion', u'#vegan', u'#veganrecipes', u'#vegetarian', u'#lunchtime', u'#carrot', u'#goodliving', u'#quinoa', u'#veganfood', u'#thursday', u'#veggiebowl', u'#tomato', u'#maldivesislands', u'#summertime', u'#seedjunkygenetics', u'#pomegranate']", "[u'#cake', u'#fennel', u'#chamomile', u'#establishmentwithnghi', u'#seasalt', u'#herbaltea', u'#honeyicecream', u'#meringue', u'#teacake', u'#establishmentwithnghi']", '[]', "[u'#recipeoftheday', u'#grilling', u'#foodblogger']", "[u'#michelinchi', u'#lastchance', u'#freeparking', u'#workingclassfinedining']", "[u'#instapic', u'#candle', u'#interiordesign', u'#thecheltenhamchandler', u'#decor', u'#cheltenhamwomeninbusiness', u'#luxurygift', u'#evissa', u'#homeandgarden', u'#luxurycandles', u'#madeinbritain', u'#handmade', u'#bougieparfumee', u'#luxury', u'#scentedcandles', u'#cotswolds', u'#cheltenham', u'#arccandles', u'#quality', u'#luxurylifestyle', u'#homefragrance', u'#handpoured', u'#bespoke', u'#instagram', u'#editorial', u'#photooftheday', u'#madeinengland', u'#ibiza', u'#giftideas', u'#townandcountry']", "[u'#brunch', u'#waterbar', u'#bacon', u'#bayarea', u'#sanfrancisco', u'#donutholes', u'#donut', u'#goodness', u'#ricotta', u'#monday', u'#food', u'#waterbarsf', u'#good']", "[u'#naturalhealth', u'#pursuepretty', u'#fuelyourbody', u'#wellness', u'#yleo', u'#liveorganic', u'#eatrealfood', u'#nzmama', u'#naturalalternative', u'#youngliving', u'#naturalremedies', u'#designyourlife', u'#mumlife', u'#oilylife', u'#younglivingessentialoils', u'#pretty', u'#savvyoilers', u'#myoilyday', u'#myhealthyyear', u'#alltheoils', u'#savvyoilersnz', u'#lovinglife', u'#aromatherapy', u'#healthykids', u'#yleonz', u'#dailyinspiration', u'#pure', u'#toxicfreeliving', u'#essentialoils']", "[u'#greekfood', u'#onthetable', u'#fennel', u'#darkfoodphotography', u'#buzzfeed', u'#dailyfoodfeed', u'#foodgawker', u'#f52grams', u'#foodies', u'#foodstyling', u'#forkyeah', u'#eattheworld', u'#seekthesimplicity', u'#buzzfeedfood', u'#foodgram', u'#foodphotography', u'#foodstagram', u'#inmykitchen', u'#eeeeeats', u'#huffposttaste', u'#platingfood', u'#lifeandthyme', u'#gloobyfood', u'#bifteki', u'#feedfeed', u'#beautifulcuisines', u'#tastingtable', u'#fravorites', u'#instafood', u'#buzzfeast']", "[u'#paleo', u'#yummo', u'#noodle', u'#healthy']", "[u'#chicken', u'#fusioncuisine', u'#squash', u'#sundaylunch', u'#foodie', u'#myrecipes', u'#instantpot', u'#saffron', u'#walnut', u'#pomegranate', u'#instantpotrecipes', u'#persianfood']", "[u'#fennel', u'#feta', u'#brunch', u'#khobez', u'#flatbread', u'#food', u'#eatlikeyougiveashit', u'#pomegranate']", "[u'#healthyfoods', u'#bayareafoodie', u'#simplemeals', u'#homecooking', u'#bonappetite']", "[u'#sundaylunch', u'#freshingredients', u'#familyfavorite', u'#cookingforfamily', u'#tastyfood', u'#porkbelly', u'#roast', u'#cookingfromscratch', u'#applesauce', u'#homecooking', u'#tasty', u'#sundaygoodness', u'#yummy', u'#crackling', u'#cookingwithlove', u'#homemadegravy', u'#greatfood', u'#homechef', u'#inthekitchen', u'#yummyfood', u'#sundayroast', u'#sharingfood', u'#familytime', u'#homemade', u'#ilovecooking']", '[]', "[u'#active', u'#realfood', u'#healthyfood', u'#whole30', u'#experiencewell', u'#lchf', u'#jerf', u'#cleaneating', u'#healthylifestyle', u'#lowcarb', u'#mindfuleating', u'#paleo', u'#healthyeating', u'#getfit', u'#determination', u'#healthyliving', u'#nutrition', u'#ketogenic', u'#findyourtruenorth', u'#fitnessaddict', u'#primal', u'#grainfree', u'#paleodiet', u'#keto', u'#fitfood', u'#instahealth', u'#paleolifestyle', u'#cleaneats', u'#healthychoices', u'#glutenfree', u'#findyourtruenorth', u'#experiencewell']", "[u'#nongmo', u'#fitnessmotivation', u'#healthyfood', u'#healthymeals', u'#eatwellbewell', u'#healthylifestyle', u'#healthyfoodlove', u'#health', u'#healthyfoodblogger', u'#healthyfoodrecipes', u'#healthyfoodies', u'#healthyeating', u'#healthyliving', u'#mealprepideas', u'#fitnessfood', u'#nutrition', u'#healthysalad', u'#healthylife', u'#healthy', u'#healthysalads', u'#eatwellfeelwell', u'#eathealthy', u'#healthyfoodchoices', u'#healthyfoodblog', u'#healthyfoodpost', u'#healthychoices']", "[u'#fennel', u'#fitness', u'#strength', u'#cleaneating', u'#lowcarb', u'#groupfitness', u'#freshfish', u'#cookfromscratch', u'#groupexercise', u'#highprotein', u'#veggies', u'#freshfood', u'#leanmuscle', u'#postworkoutmeal']", "[u'#herbs', u'#fennel', u'#instapic', u'#turkey', u'#meatball', u'#przyprawy', u'#foodtraveller', u'#peper', u'#cinnamon', u'#spices', u'#travel', u'#turcja', u'#oregano', u'#zio\\u0142a', u'#coriander', u'#yestaste', u'#turkishspices', u'#mint', u'#adventure', u'#curry', u'#flavours', u'#followus', u'#sumac', u'#flavour', u'#followme', u'#indiansaffon', u'#basil', u'#instaherbs', u'#chilli', u'#cumin']", "[u'#realfood', u'#eat', u'#instayum', u'#culture', u'#rva', u'#plating', u'#weekend', u'#dinner', u'#salmon', u'#instagood', u'#middleeastern', u'#goodeats', u'#food', u'#nomnom', u'#homecooking', u'#goodfood', u'#cooking', u'#probiotics', u'#eeeeeats', u'#eats', u'#nyc', u'#yogurt', u'#sunday', u'#mediterranean', u'#cook', u'#eater', u'#cuisine', u'#bonappetit', u'#weekendvibes', u'#eatingfortheinsta']", "[u'#chickpeas', u'#fennel', u'#resistantstarch', u'#carbloading', u'#pomegranatemolasses', u'#classyaf', u'#saltacidfatheat', u'#fallfoods', u'#leeks', u'#complexcarbs', u'#sweetpotato', u'#testingweek', u'#turmeric', u'#nutmeg', u'#sesameseeds', u'#macros', u'#healthyeating', u'#carrots', u'#cinnamon', u'#spices', u'#hapygut', u'#applecidervinegar', u'#cumin', u'#classyaf', u'#testingweek']", '[]', "[u'#naturalhealth', u'#baby', u'#parenting', u'#fussybaby', u'#naturalwellness', u'#momlife', u'#holistichealing', u'#naturalmama', u'#exhaustedmommy', u'#dadlife', u'#naturalremedies', u'#mompreneur', u'#chamomile', u'#newmom', u'#momneedssleep', u'#ladydocprenuers', u'#sleepdeprivedmama', u'#newdad', u'#holistichealth', u'#crunchymom']", "[u'#mensfashion', u'#antioxidants', u'#sulfatefree', u'#sydneybarber', u'#parabenfree', u'#sydneyhairdresser', u'#extracts', u'#australianmade', u'#malegrooming', u'#tuckerbrowne', u'#moisturizer', u'#mensgrooming']", "[u'#yleo', u'#oilylife', u'#essentialoils']", "[u'#planetbox', u'#lunchboxinspo', u'#planetboxlaunch', u'#packedlunch', u'#notasaddesklunch', u'#glutenfree', u'#teachersofinstagram']", "[u'#fennel', u'#perimenopause', u'#hotflushes', u'#happymenopause', u'#menopauseadvice', u'#chamomile', u'#menopause', u'#menopauserelief', u'#menopausesolutions', u'#herbalteas']", "[u'#dandelion', u'#nongmo', u'#fennel', u'#apples', u'#rosehips', u'#hibiscus', u'#mint', u'#blueberryleaf', u'#transformation', u'#selfhealing', u'#weightlosstransformation', u'#elderberry', u'#herbaltea', u'#healthy', u'#selfcare', u'#healthylifestyle', u'#lemongrass', u'#foodismedicine', u'#detox', u'#cinnamon', u'#foodphotography', u'#blackberry', u'#tea', u'#glutenfree']", "[u'#linkinbio', u'#digestion', u'#fennelseeds', u'#spices', u'#constipation', u'#guthealth']", "[u'#calamari', u'#fennel', u'#shortrib', u'#foodie', u'#grub', u'#italian', u'#dinner', u'#vegasdining', u'#garlic', u'#sangria', u'#eatme', u'#pasta', u'#cream', u'#northitalia', u'#mussels', u'#vegas', u'#eeeeeats', u'#tasty', u'#mint', u'#hungry', u'#delicious', u'#flavor', u'#arugula', u'#squid', u'#horseradish', u'#shrimp', u'#sogood', u'#parmesan', u'#seafood', u'#butter']", "[u'#almondmilk', u'#asibooster', u'#susualmond', u'#pejuangasi']", "[u'#scarymommy', u'#fussybaby', u'#linkinbio', u'#ladydocpreneur', u'#daddyneedssleep', u'#tearemedy', u'#momproblems', u'#thestruggleisreal', u'#momofgirls', u'#fatherhood', u'#toddler', u'#naturalremedies', u'#justgotosleep', u'#bossmom', u'#workingmom', u'#mylife', u'#baby', u'#momster', u'#gotosleep', u'#momlife', u'#dadlife', u'#exhaustedmommy', u'#mompreneur', u'#bedtime', u'#motherhoodunplugged', u'#momneedssleep', u'#sleepdeprivedmama']", "[u'#housemade', u'#wintersalad', u'#sausage', u'#shavedfennel', u'#pears', u'#arugula']", "[u'#tasty', u'#sustainableliving', u'#salad', u'#dundrumtowncentre', u'#sundayfunday', u'#healthydish', u'#jamiesitalian']", "[u'#eatlocal', u'#tuna', u'#margotcafe', u'#local', u'#pork', u'#tennessee', u'#produce', u'#seafood', u'#meat', u'#restaurant', u'#dinner', u'#nashville']", "[u'#snackattack', u'#toast', u'#lunch', u'#nduja', u'#dukkah', u'#breakfast', u'#food', u'#goodfood', u'#nh', u'#salame', u'#yum']", "[u'#whatveganseat', u'#tasty', u'#pastasalad', u'#salad', u'#vegan', u'#pesto', u'#tunasalad', u'#fresh', u'#spring', u'#pear', u'#chickpea', u'#delicous', u'#vegantuna', u'#vegansofinstagram', u'#nectarine', u'#vegansalad', u'#veganpesto', u'#fennelsalad', u'#vegansofig', u'#grapetomato', u'#coldfood', u'#food', u'#shorts', u'#yum']", "[u'#fennel', u'#cheflife', u'#mint', u'#foodie', u'#cheese', u'#stuzzichini', u'#f52grams', u'#crostini', u'#cook', u'#cookslife', u'#chef', u'#gorgonzolacheese', u'#truecooks', u'#amusebouche', u'#amuse', u'#food', u'#cicchetti', u'#foodoninstagram', u'#gorgonzola']", "[u'#wholefoodplantbased', u'#vegan', u'#ucdavishealth', u'#hospitalfood']", "[u'#chickpeas', u'#fennel', u'#butternutsquash', u'#healthyfood', u'#veganrecipes', u'#vegan', u'#springonion', u'#vegetarian', u'#lunchtime', u'#carrot', u'#quinoa', u'#goodliving', u'#veganfood', u'#thursday', u'#veggiebowl', u'#tomato', u'#maldivesislands', u'#summertime', u'#seedjunkygenetics', u'#pomegranate']", "[u'#familytable', u'#pairings', u'#lamb', u'#foodandwine', u'#colorfulplate', u'#healthygourmet', u'#weeknightdinner', u'#spices', u'#gattinara', u'#homechef']", "[u'#coconut', u'#fennel', u'#hibiscus', u'#lime', u'#pink', u'#herbaltea']", "[u'#superfoodsalad', u'#fennel', u'#healthyfood', u'#cottagecheese', u'#foodie', u'#delicious', u'#grilledavocado', u'#gutenappetit', u'#gudenabbo', u'#superfood', u'#healthy', u'#dinner', u'#broccoli', u'#quinoa', u'#enjoy', u'#hobbycook', u'#bonappetit', u'#hobbychef', u'#pomegranate']", '[]', '[]', "[u'#tricks', u'#nightskincare', u'#follow', u'#skin', u'#algologie', u'#skincareroutine', u'#day', u'#tip', u'#beautycommunity', u'#skincarecommunity', u'#oceanskin', u'#detox', u'#skincare', u'#clean', u'#ingredients', u'#skincaretips', u'#routine', u'#seaweed', u'#marineskincare', u'#cleanskincare', u'#morningskincare', u'#night', u'#skincarethread', u'#beauty', u'#followtrain', u'#cleanser', u'#algologiefrance', u'#twice', u'#ocean']", "[u'#healingwithherbs', u'#healingtea', u'#fennel', u'#chamomile', u'#goodstuff', u'#naturalmedicine', u'#tea', u'#lavender']", "[u'#arthichoke', u'#garden', u'#healingfoods', u'#fennel', u'#homegrown', u'#discoveringchefs', u'#mint', u'#cabbage', u'#green', u'#nourish', u'#lowgi', u'#healthy']", "[u'#halloween', u'#pomegranate']", "[u'#sfchronicle', u'#plantbased', u'#eat', u'#oceantoplate', u'#uniflan', u'#sffood', u'#sfeats', u'#\\u30b5\\u30f3\\u30d5\\u30e9\\u30f3\\u30b7\\u30b9\\u30b3', u'#dogfriendlypatio', u'#eatmorevegetables', u'#eatersf', u'#skoolkenichispecials', u'#vegan', u'#foodtography', u'#infatuationsf', u'#bayarea', u'#sffoodie', u'#socialhour', u'#sanfrancisco', u'#infatuation', u'#eeeeeeats', u'#sf', u'#tidetoplate', u'#foodporn', u'#seafood', u'#brunchsf', u'#plantbased', u'#eatmorevegetables', u'#vegan']", '[]', "[u'#instaskincare', u'#skincareobsessed', u'#rawjuce', u'#skincareroutine', u'#skincaremurah', u'#juce', u'#juceup', u'#naturalskincare', u'#skincareluxury', u'#skincare', u'#jucese', u'#skincaretips', u'#skincareproducts', u'#tabitaskincare', u'#skincareaman', u'#scottsdaleaz', u'#jucer', u'#jucebar', u'#juces', u'#skincareaddict', u'#scottsdale', u'#skincarejunkie', u'#koreanskincare', u'#organicskincare', u'#skincareblogger', u'#skincarelover', u'#prilaga', u'#jucern', u'#skincarehalal', u'#skincareherbal']", "[u'#wholefoods', u'#healthycolorfulcomfortfood', u'#lowercarb', u'#wegmans']", "[u'#whatveganseat', u'#veg', u'#vegan', u'#betterforyou', u'#roasted', u'#delicious', u'#eatmoreplants', u'#healthy', u'#cashewcream', u'#dinner', u'#vegetables', u'#veganfood', u'#govegan', u'#dairyfree', u'#nutritious', u'#yum', u'#veganfoodshare']", "[u'#chefslife', u'#cevicheking', u'#gardenandgun', u'#cheflife', u'#tiradito', u'#coastalliving', u'#chefsroll', u'#chef', u'#ceviche', u'#foodandwine', u'#southernliving', u'#bonappetit', u'#chefsofwilmington', u'#seafood', u'#chefstable', u'#chefsofinstagram']", "[u'#realfood', u'#paleoapproved', u'#weightlosssupport', u'#fall', u'#whole30', u'#hclf', u'#babyturnips', u'#cleaneating', u'#jerf', u'#paleomeals', u'#fitfoodie', u'#paleo', u'#forkyeah', u'#mealdelivery', u'#farmersmarket', u'#ketogenic', u'#nutrition', u'#primal', u'#keto', u'#mealprep', u'#eatlocal', u'#inseason', u'#eathealthy', u'#smallbusiness', u'#localeats', u'#glutenfree']", "[u'#fennel', u'#healthyfood', u'#vegan', u'#vitamine', u'#zenzero', u'#dinner', u'#vegetables', u'#ginger', u'#francescaincitti', u'#sauerkraut', u'#carrots', u'#energy', u'#vegerarianfood', u'#pomegranate', u'#crauto']", "[u'#spirulizer', u'#plantbased', u'#healthyfood', u'#vegan', u'#salad', u'#healthylunch', u'#pees', u'#sugarfree', u'#rawfood', u'#healthyrecipes', u'#veggies', u'#dairyfree', u'#olives', u'#rawvegan', u'#glutenfree']", "[u'#recipe', u'#fennel', u'#apricot', u'#pistachio', u'#biscotti', u'#cookbook', u'#testing']", "[u'#horoscope', u'#dietitian', u'#lunch', u'#pickledfennel', u'#hibiscusdrink', u'#vegetarian', u'#cauliflower', u'#butternutsquashsoup']", "[u'#fennel', u'#ilovemanchester', u'#mint', u'#ancoats', u'#olivesorganics', u'#eatmcr', u'#parsley', u'#thyme', u'#bayleaf', u'#basil', u'#rosemary', u'#plantbaseddiet', u'#earthfood']", '[]', "[u'#eeeeeats', u'#onthetable', u'#tasty', u'#eat', u'#hungry', u'#porkchop', u'#f52grams', u'#beautifulcuisines', u'#foodlover', u'#forkyeah', u'#eater', u'#foodgasm', u'#bareaders', u'#pomegranate', u'#glutenfree', u'#yum']", "[u'#chefslife', u'#cheftalk', u'#chefg', u'#tuna', u'#uae', u'#stillperfecting']", "[u'#flower', u'#fennel', u'#mint', u'#nastursium', u'#pollen']", "[u'#wellnesseveryday', u'#melbournefoodie', u'#fennel', u'#healthyfood', u'#wellness', u'#foodbeautywellness', u'#lovecooking', u'#wellnesscoach', u'#skinhealth', u'#beautyblogger', u'#bethebestyou', u'#beautyfoodatoz', u'#beautyexpert', u'#beautyfood', u'#katiesbeautykitchen', u'#skinandbodytips', u'#behappy', u'#beautyproducts', u'#eveydayhealth', u'#wellnesstravel', u'#travel']", "[u'#whatveganseat', u'#plantbased', u'#veganfood', u'#healthybreakfast', u'#vegan', u'#wholefoodsplantbased', u'#greensmoothie', u'#vegansofig', u'#smoothiebowl', u'#veganfoodshare']", "[u'#familymeal', u'#younaughtybitch', u'#comstockandtwosmokingbarrels', u'#northbeachfamily', u'#family\\U0001f4aa\\U0001f3fb\\U0001f4af', u'#comstocksf', u'#family']", "[u'#plantbased', u'#cabbage', u'#saladlove', u'#healthyandaffordable']", "[u'#catering', u'#celebration', u'#lunch', u'#vegan', u'#caterer', u'#vegetarian', u'#dropoff', u'#london', u'#dropoffservice', u'#localcaterer', u'#foody', u'#instafood', u'#cateringservice', u'#londoncaterer', u'#birthday', u'#eventplanner']", "[u'#bar', u'#melbourne', u'#ladyboydining', u'#melbourneart', u'#melbournecity', u'#madeinmelbourne', u'#drinks', u'#australia', u'#style', u'#melbournesights', u'#melbournelife', u'#modernthai', u'#lifestyle', u'#visitvictoria', u'#cocktailbar', u'#melbournedining', u'#richmond', u'#nelbourneview', u'#cocktails']", '[]', "[u'#fennel', u'#plantbased', u'#botniaskincare', u'#backyardgarden', u'#fennelseeds', u'#fenneltea', u'#fennelseed', u'#sfbayarea', u'#sausalito', u'#microfarm', u'#appletree', u'#digestive', u'#digestivehealth', u'#weekendvibes', u'#motherearth', u'#getoutside', u'#antiinflammatorydiet', u'#antiinflammatory']", "[u'#vegan', u'#foodie', u'#travelandlife', u'#drinks', u'#vegetarian', u'#cleaneating', u'#cleanmeat', u'#onegal', u'#pizza', u'#grassfed', u'#foodphotography', u'#trendy', u'#fruit', u'#travel', u'#nashville']", "[u'#youngliving', u'#austrailianoils', u'#skincareoils', u'#younglivingessentialoils', u'#austrailia', u'#austrailiankuranya', u'#essentialoils', u'#healthyskincare']", "[u'#fennel', u'#littleneck', u'#clams', u'#mint', u'#lobster', u'#orange', u'#spanish', u'#paella', u'#dinner', u'#redonion', u'#insalata', u'#coldwater', u'#birthday', u'#octopus']", "[u'#metabolicbalance', u'#indol3carbinol', u'#detoxing', u'#vegan', u'#nutrientdense', u'#energy', u'#yummylunch']", "[u'#toastedhazelnuts', u'#seeds', u'#fennel', u'#mint', u'#juice', u'#pomegranate']", "[u'#looseleaftea', u'#tea']", "[u'#herbs', u'#teablends', u'#tea']", "[u'#fallfood', u'#fennel', u'#wandajackson', u'#vegan', u'#maplesyrup', u'#sidedish', u'#roastedveggies', u'#fallcooking', u'#orange', u'#vegetarian']", '[]', "[u'#herbs', u'#nyceats', u'#brooklyn', u'#veg', u'#summer', u'#tomatoseason', u'#zagat', u'#bkeats', u'#vegetables', u'#forkyeah', u'#misinewyork', u'#missypasta', u'#instagood', u'#tomato', u'#pasta', u'#resy', u'#savortheseason', u'#tomatoes', u'#eeeeeats', u'#choosepasta', u'#bk', u'#williambsburg', u'#tastingtable', u'#foodandwine', u'#thisgirlcaneat', u'#fravorites', u'#meatlessmonday', u'#hothoney', u'#bonappetit', u'#eaterny']", "[u'#perimenopause', u'#redclover', u'#menopause', u'#phytoestrogen']", "[u'#toastclub', u'#toast', u'#delicious', u'#breakfastclub', u'#food', u'#nh', u'#yum']", "[u'#catering', u'#salad', u'#fresh', u'#organicfood', u'#picoftheday']", '[]', "[u'#whatveganseat', u'#fitness', u'#letscookvegan', u'#plantbased', u'#crueltyfree', u'#healthyfood', u'#vegan', u'#veganrecipes', u'#f52grams', u'#beautifulcuisines', u'#veganblogger', u'#healthy', u'#veganfood', u'#thefeedfeed', u'#avocadotoast', u'#thrivemags', u'#vegansofig', u'#seattlevegan', u'#wholesomeeating', u'#foodphotography', u'#veganfoodshare']", "[u'#greens', u'#chefslife', u'#dc', u'#dcdining', u'#14thstreet', u'#salad', u'#kapnos', u'#chefsroll', u'#chef', u'#instafood', u'#instagood', u'#food', u'#dceats', u'#foodphotography', u'#pomegranate']", "[u'#chefstyle', u'#canada', u'#foodie', u'#gourmetartistry', u'#fourmagazine', u'#chefstoday', u'#chefsroll', u'#gastroart', u'#chefselection', u'#jasonbangerter', u'#langdonhallcuisine', u'#gastropost', u'#thebestchefsawards', u'#exquisitefish', u'#relaischateaux', u'#beautifulcuisines', u'#chefmode', u'#chefsoninstagram', u'#artofplating', u'#foodstarz', u'#rccuisine', u'#langdonhall', u'#organicocean', u'#foodart', u'#chefstalk', u'#wildchefs', u'#oceanwiselife']", "[u'#eat', u'#foodig', u'#dinner', u'#foodpic', u'#envywear', u'#instagood', u'#hot', u'#food', u'#pasta', u'#igfood', u'#yum', u'#losangelick', u'#yummy', u'#hungry', u'#italianfood', u'#foodiesofinstagram', u'#lafoodie', u'#sweet', u'#squidinkpasta', u'#foodpics', u'#shrimp', u'#instafood', u'#yummm', u'#foodgasm', u'#photooftheday', u'#laeats', u'#foodporn', u'#seafood']", "[u'#fall', u'#healthyfood', u'#ilovefall', u'#fallsalad', u'#glutenfree']", '[]', "[u'#eatlocal', u'#fall', u'#farmersmarket']", "[u'#magnificent', u'#healthymamatapas']", "[u'#herbs', u'#delicious', u'#frommygarden', u'#menopause', u'#healthy', u'#medicinalherbs', u'#easycooking', u'#antioxidant', u'#antimicrobial', u'#digestive', u'#deliciousfoods', u'#metabolism', u'#cooking', u'#noblandfood', u'#freshherbs']", "[u'#growyourown', u'#queerfarmers', u'#handsofig', u'#fennel', u'#dirtyhands', u'#mint', u'#queerhands', u'#tarragon', u'#herbaltea', u'#sage', u'#lemongrass']", '[]', "[u'#greens', u'#herbs', u'#fennel', u'#vegbox', u'#squash', u'#veg', u'#wintervegetables', u'#kitchengarden', u'#rootvegetables', u'#dinner', u'#vegetables', u'#whynot', u'#thyme', u'#carrots', u'#workperk', u'#farmersmarket', u'#food', u'#yum', u'#crate', u'#tasty', u'#mint', u'#yesplease', u'#healthy', u'#plants', u'#freebies', u'#parsnips', u'#rosemary', u'#winterveggies']", "[u'#arugulasalad', u'#festivefood', u'#fennel', u'#fall', u'#healthyfood', u'#radicchio', u'#salad', u'#lunch', u'#sides', u'#arugula', u'#peas', u'#gardenpeas', u'#dinner', u'#endive', u'#bluecheesecrumbles', u'#healthyeating', u'#food', u'#pomegranate']", "[u'#herbs', u'#endofseason', u'#permaculture']", "[u'#roastedgarlic', u'#fennel', u'#ranchogordo', u'#mint', u'#salsaverde', u'#redchili', u'#crostini', u'#dinner', u'#puree', u'#roastedredpepper', u'#shallots', u'#fried', u'#friedsage', u'#garlic', u'#artichoke', u'#caponata', u'#cauliflower', u'#marcellabean', u'#mamaceres', u'#traviso', u'#dinner']", "[u'#drink', u'#christmas', u'#makeathome', u'#fruitteas', u'#shoplocal', u'#spices']", "[u'#forkfeed', u'#onthetable', u'#falleats', u'#food52', u'#heresmyfood', u'#foodblogfeed', u'#f52grams', u'#onedishmeal', u'#hautecuisines', u'#foodshare', u'#inmykitchen', u'#bonappetitmag', u'#huffposttaste', u'#gloobyfood', u'#foodsnob', u'#onmytable', u'#beautifulcuisines', u'#feedfeed', u'#fnceats', u'#cooksmagazine', u'#thefeedfeed', u'#foodandwine', u'#cookfromscratch', u'#bonappetit', u'#top_food_of_instagram', u'#imsomartha']", "[u'#tbgf', u'#thaifood', u'#evanstoneats', u'#chefstable']", "[u'#onthetable', u'#bonappetitmag', u'#roastedchicken', u'#food52', u'#gloobyfood', u'#itswhatsfordinner', u'#heresmyfood', u'#onmytable', u'#f52grams', u'#herestothefarmer', u'#feedfeed', u'#beautifulcuisines', u'#fnceats', u'#onedishmeal', u'#thekitchn', u'#thefeedfeed', u'#forkyeah', u'#foodandwine', u'#cookfromscratch', u'#cookmagazine', u'#epicurious', u'#bonappetit', u'#top_food_of_instagram', u'#imsomartha']", "[u'#fennel', u'#cocktailgarden', u'#topochico', u'#mint', u'#homebartender', u'#mocktails', u'#imbibegram', u'#alcoholfree', u'#craftcocktails', u'#angosturabitters', u'#drinkstagram', u'#cocktailsathome', u'#gardentoglass', u'#mixology', u'#cocktailtime', u'#homebar', u'#liqpic', u'#happyhour', u'#cocktails', u'#angosturabitters']", "[u'#foodgram']", "[u'#nutrition', u'#rootveggies', u'#eatforhealth', u'#squash', u'#bc', u'#eat', u'#canada', u'#mealprep', u'#winter', u'#islandlife', u'#westcoast', u'#homecooked', u'#foodisafriend', u'#mealprepsunday', u'#food', u'#wintereats']", "[u'#kitchen', u'#moorland', u'#healthyfood', u'#cottage', u'#cornwall', u'#simplepleasures', u'#mackerel', u'#homecooking', u'#pomegranate', u'#yum', u'#healthylifestyle', u'#pomegranate', u'#cornwall']", "[u'#onthetable', u'#cookingtime', u'#theweekoninstagram', u'#f52grams', u'#eeeats', u'#realsimple', u'#eattheworld', u'#vegansofig', u'#food4thoughts', u'#lifeandthyme', u'#italianfood', u'#eatmoreplants', u'#feedfeed', u'#kinfolktable', u'#mycommontable', u'#instafoodies', u'#eatlocal', u'#tastingtable', u'#homemadefood', u'#plantbasednutrition', u'#vegansofinstagram', u'#makeitdelicious', u'#seasonalfood', u'#buzzfeast', u'#powerdbyplants', u'#amodomio', u'#foodlicious']", "[u'#fennel', u'#healing', u'#salad', u'#mint', u'#lemon', u'#bellpepper', u'#dinner', u'#rawcarbs', u'#cress', u'#instavegan', u'#cucumber', u'#tomato', u'#pomegranate', u'#pregnancy', u'#pumpkinseeds']", "[u'#herbs', u'#fennel', u'#instapic', u'#turkey', u'#foodie', u'#igoftheday', u'#limelady', u'#saffron', u'#redchillipepper', u'#picoftheday', u'#igdaily', u'#instagood', u'#thyme', u'#chillipepper', u'#meatballspice', u'#cinnamon', u'#bayleaves', u'#spices', u'#blackpeppercorn', u'#food', u'#oregano', u'#coriander', u'#loves', u'#mint', u'#photooftheday', u'#basil', u'#instadaily', u'#sweetchillipepper', u'#cumin']", "[u'#cheflife', u'#salad', u'#kitsilano', u'#cooking']", "[u'#chef', u'#southcarolina', u'#cheflife', u'#fish', u'#mahi', u'#theartofplating', u'#crudo', u'#seafood', u'#foodphotography', u'#chefsofinstagram', u'#hiltonhead', u'#oscietracaviar']", "[u'#veggies', u'#eggplant', u'#fireroasted']", "[u'#chefstyle', u'#canada', u'#foodie', u'#gourmetartistry', u'#fourmagazine', u'#chefstoday', u'#chefsroll', u'#gastroart', u'#jasonbangerter', u'#langdonhallcuisine', u'#gastropost', u'#thebestchefsawards', u'#exquisitefish', u'#relaischateaux', u'#chefmode', u'#beautifulcuisines', u'#chefsoninstagram', u'#artofplating', u'#foodstarz', u'#rccuisine', u'#langdonhall', u'#organicocean', u'#foodart', u'#chefstalk', u'#wildchefs', u'#oceanwiselife']", '[]', "[u'#saladcourse', u'#salad', u'#appetizer', u'#vegetarian', u'#beets', u'#timetoeat', u'#eatyourveggies', u'#beetharvest', u'#farmtofork', u'#meatlessmonday', u'#farmtotable', u'#autumnharvest', u'#gibbethillgrill', u'#veggieoptions', u'#grotonma']", "[u'#medicalmedium', u'#chronicdailyheadaches', u'#medicalmediumprotocol', u'#chronicpain', u'#tinnitus', u'#killingebv', u'#killingebv']", "[u'#christmasgifts', u'#infuseyourbooze']", "[u'#chickpeas', u'#fennel', u'#lamb', u'#meatballs', u'#lunch', u'#cremefraiche', u'#salad', u'#brioche', u'#tagine', u'#caviar', u'#pomegranate']", "[u'#verbena', u'#fennel', u'#mint', u'#fooddesigns', u'#gourmetsaladsbydonna', u'#tinysalad', u'#madewithlove', u'#goatcheese', u'#healthysalads', u'#happymonday', u'#beetsalad', u'#colorfulsalads', u'#healthyeating', u'#lavendar', u'#hearts']", "[u'#apple', u'#salads', u'#yesplease', u'#eattherainbow', u'#pomegranate']", '[]', '[]', "[u'#localseafood', u'#top10italian', u'#maldonseasalt', u'#flavoroflove', u'#bearnaise', u'#gaufrette', u'#teamwork', u'#michelinguide', u'#lumpbluecrab', u'#jamesbeardhouse', u'#backinhuntington', u'#chefstevendellima', u'#huntingtonli', u'#bestchefsamerica', u'#piccolomondoli', u'#3timesbestoflongisland', u'#jamesbeardfoundation', u'#bluepointoysters', u'#michelinstar', u'#jamesbeardaward', u'#artculinaire', u'#3stars', u'#wedoitall', u'#fennelgratin']", "[u'#eeeeeats', u'#tasty', u'#foodblog', u'#yummy', u'#healthyfood', u'#hungry', u'#personalchef', u'#foodpics', u'#foodblogger', u'#foodies', u'#nottinghill', u'#privatecheflondon', u'#foodlover', u'#fuelledandnourished', u'#eatclean', u'#privatechef', u'#chef', u'#eatnatural', u'#lifestyle', u'#foodgram', u'#nourish', u'#foodphotography', u'#nomnom', u'#yum']", "[u'#fennel', u'#walnut', u'#andeverythingnice', u'#pomegranate', u'#sumac']", "[u'#life', u'#bentleigh', u'#instafood', u'#salad', u'#vegan', u'#spring', u'#for', u'#theowlandthebaker', u'#food', u'#good', u'#glutenfree']", "[u'#foraging', u'#fenchel', u'#fennel', u'#cottage', u'#kr\\xe4uterhexe', u'#tuininspiratie', u'#offgrid', u'#gartenhaus', u'#tinyhouseinterior', u'#wildcrafting', u'#fructus', u'#tinyhouse', u'#anis', u'#tinyhome', u'#interior_and_living', u'#bamboo', u'#bambus', u'#mygardenlifechallenge', u'#whiteinterior', u'#microhouse', u'#aniseed', u'#pflanzen', u'#mglc1pflanze', u</t>
  </si>
  <si>
    <t>["[u'https://scontent.cdninstagram.com/vp/d433bb9cd11dca2f775f2c3a29b1e585/5C50D229/t51.2885-15/sh0.08/e35/s640x640/42778140_918673718330968_6752086017530528722_n.jpg']", "[u'https://scontent.cdninstagram.com/vp/425c66cad61d43928ffc4bdfdca248d8/5C81628F/t51.2885-15/sh0.08/e35/p640x640/44812886_2194204094234738_9088675261577255872_n.jpg']", "[u'https://scontent.cdninstagram.com/vp/1d657ad22a64c9a9ded18bf1e660f746/5C5CDE0C/t51.2885-15/sh0.08/e35/p640x640/41911746_942707559246665_1131057723360376429_n.jpg']", "[u'https://scontent.cdninstagram.com/vp/211cf648a1a8ece76d082f305f1b6b87/5C468E15/t51.2885-15/sh0.08/e35/s640x640/41812827_278497486101655_8125227285383102274_n.jpg']", "[u'https://scontent.cdninstagram.com/vp/8b1ebb588c31bef4912279827ae962f6/5C474A2D/t51.2885-15/sh0.08/e35/s640x640/43161098_1611787535789299_5655948384472713265_n.jpg']", "[u'https://scontent.cdninstagram.com/vp/d004ac2ff2bf90ddf38be874c43fab84/5C4DAEB3/t51.2885-15/sh0.08/e35/s640x640/43526363_353595695381866_4843507750975867316_n.jpg']", "[u'https://scontent.cdninstagram.com/vp/89619445c1b39bb4223b405ee3b0060e/5C86362F/t51.2885-15/sh0.08/e35/p640x640/43227127_271769680336800_8392441359896921321_n.jpg']", '[]', "[u'https://scontent.cdninstagram.com/vp/38ea9c81b60e1845f4adffda8c600bea/5C447C6F/t51.2885-15/sh0.08/e35/s640x640/43057006_248181676050842_1200524715657305138_n.jpg']", "[u'https://scontent.cdninstagram.com/vp/6b80bdd2f41f3be97976bf5598bcffd3/5C5364CE/t51.2885-15/sh0.08/e35/s640x640/43299775_184741465759126_5155626340889760044_n.jpg']", "[u'https://scontent.cdninstagram.com/vp/b005e91dba97d16d17c23e40b6a936c3/5C458B2F/t51.2885-15/sh0.08/e35/s640x640/43914580_476455009533755_1833340165363878020_n.jpg']", "[u'https://scontent.cdninstagram.com/vp/1a12dfa43a41e9ca04ee6676369cb0f2/5C414E78/t51.2885-15/sh0.08/e35/s640x640/42409714_324159798389397_2947448880932093250_n.jpg']", "[u'https://scontent.cdninstagram.com/vp/bd4a01afaa032027b5a24b75f70f55ca/5C3D052B/t51.2885-15/sh0.08/e35/p640x640/42080512_1084488451699875_4101839062228870469_n.jpg']", "[u'https://scontent.cdninstagram.com/vp/141656a66c736325cfa2d043fd5800ed/5C454EA0/t51.2885-15/sh0.08/e35/s640x640/43057024_2169081509829526_1064604803856997895_n.jpg']", "[u'https://scontent.cdninstagram.com/vp/f782d056964bacb9a39f2800c87e230f/5C5479A0/t51.2885-15/sh0.08/e35/s640x640/43778502_1913635638714501_831660354673230323_n.jpg']", "[u'https://scontent.cdninstagram.com/vp/4ef912b59f760f426aad846c6ddfded9/5C60FEAF/t51.2885-15/sh0.08/e35/s640x640/42833500_440198879838127_4781613429112967996_n.jpg']", "[u'https://scontent.cdninstagram.com/vp/2e608cb409c01a5ccb9ca67d9a299adf/5C7058D4/t51.2885-15/sh0.08/e35/s640x640/43820737_336962803520256_8035082022561907732_n.jpg']", "[u'http://pbs.twimg.com/media/DpES8MZV4AANb4_.jpg']", "[u'https://scontent.cdninstagram.com/vp/5f6c92c1737b74ca7377cd98a7ef0f28/5C4561DA/t51.2885-15/sh0.08/e35/s640x640/41914371_1964425143857756_2487644127157190252_n.jpg']", "[u'https://scontent.cdninstagram.com/vp/1c209299abae2961cdb8f363428f2b9a/5C43DA0F/t51.2885-15/sh0.08/e35/s640x640/41479505_2113088242266651_1796124407034725788_n.jpg']", "[u'https://scontent.cdninstagram.com/vp/51cbafce0cca50f799bd3138e82badf8/5C5263E0/t51.2885-15/sh0.08/e35/s640x640/43006170_257000868292431_2012324077126427984_n.jpg']", "[u'https://scontent.cdninstagram.com/vp/5f8e68a7febf5795aed30b6224ad19fe/5BBBABED/t51.2885-15/e15/s640x640/42003553_545977652525327_6554630502459458656_n.jpg']", "[u'https://scontent.cdninstagram.com/vp/3a2c4a27979f38b3e21af0064f1ec653/5C4AB62A/t51.2885-15/sh0.08/e35/p640x640/43529826_2133629183568647_1085608413552377852_n.jpg']", "[u'https://scontent.cdninstagram.com/vp/1a8291043859ac4fbe665e2d7b07d0c4/5C86AD14/t51.2885-15/sh0.08/e35/s640x640/43779229_1992926034100634_3959810188776570880_n.jpg']", '[]', "[u'https://scontent.cdninstagram.com/vp/ecc7d9a2fbcf6935f3c42b82f71e6fc6/5C4A1F94/t51.2885-15/sh0.08/e35/s640x640/42562313_494472987699263_7646842362070132569_n.jpg']", "[u'https://scontent.cdninstagram.com/vp/baf8c05022839ab8f4079aef1741939f/5C53EBEF/t51.2885-15/sh0.08/e35/p640x640/42524052_308308413315074_3262104760869348594_n.jpg']", "[u'https://scontent.cdninstagram.com/vp/1966abedc041fb4096293c4b4e6ee49e/5C6FDF4C/t51.2885-15/sh0.08/e35/s640x640/43733354_285019502114266_6116627633412436230_n.jpg']", "[u'https://scontent.cdninstagram.com/vp/46c115d75dec4e12c2bedfacaf6c046f/5C8447A7/t51.2885-15/sh0.08/e35/s640x640/43385933_1856861744404622_6084907855299809236_n.jpg']", "[u'https://scontent.cdninstagram.com/vp/8d198530ef2bc41f8d4e1261a8b268b2/5C582DF3/t51.2885-15/sh0.08/e35/p640x640/43354102_1888093931227140_7866799481585327530_n.jpg']", "[u'https://scontent.cdninstagram.com/vp/71d307c5d33df43263631a55fb3b2f19/5C3D0237/t51.2885-15/sh0.08/e35/s640x640/42384267_313556805865569_53149092686825101_n.jpg']", "[u'https://scontent.cdninstagram.com/vp/33057245ea0788d44fecf158d61aace4/5C4A4E42/t51.2885-15/sh0.08/e35/s640x640/42773122_547706235653709_8276558390413159476_n.jpg']", "[u'https://scontent.cdninstagram.com/vp/bca058f7f80de9dac5e8fe5448b0372b/5C57C671/t51.2885-15/sh0.08/e35/s640x640/42951679_1598013126966401_5979118896297708892_n.jpg']", "[u'https://scontent.cdninstagram.com/vp/3cf2433fb88a2149ac49191f24b4a4a6/5C63CA5D/t51.2885-15/sh0.08/e35/p640x640/44465607_341965256563014_237049260240368219_n.jpg']", '[]', '[]', "[u'https://scontent.cdninstagram.com/vp/007ee82119ceb6020f0aea42ed2e0ef0/5C44C103/t51.2885-15/sh0.08/e35/s640x640/42608551_273093316647036_3084903022255169396_n.jpg']", "[u'https://scontent.cdninstagram.com/vp/1b13615a1da724dea7060803585ab1ec/5C50D3DC/t51.2885-15/sh0.08/e35/p640x640/41926656_248458079203655_6022021748138246744_n.jpg']", "[u'https://scontent.cdninstagram.com/vp/ad88a0fb0a93d76b6998c9cb56afd2e0/5C5CC2D5/t51.2885-15/sh0.08/e35/p640x640/42321736_1649636318476058_3561168628545077712_n.jpg']", "[u'https://scontent.cdninstagram.com/vp/6d21eb291dee5a3a2bca379117e2a289/5C5E39CF/t51.2885-15/sh0.08/e35/s640x640/42643005_307543860060317_8540528112450317756_n.jpg']", "[u'https://scontent.cdninstagram.com/vp/d4c022177e136537c456d37114a39988/5C5D6944/t51.2885-15/sh0.08/e35/s640x640/43378040_1102667823225598_7882252335297338483_n.jpg']", "[u'https://scontent.cdninstagram.com/vp/d2e2c9f7ce629ae2b960e786e19d0fc7/5C4D39E5/t51.2885-15/sh0.08/e35/s640x640/42384269_196398061256039_1074454934995171555_n.jpg']", "[u'https://scontent.cdninstagram.com/vp/d1b857251218835e21b000add18ff620/5BCFACE5/t51.2885-15/e15/s640x640/42526292_318381855640076_2166903850622058139_n.jpg']", "[u'https://scontent.cdninstagram.com/vp/25e07eeed6140a6106a20c8a6da27122/5C5839FB/t51.2885-15/sh0.08/e35/s640x640/41905230_293618421366558_5413639244389409780_n.jpg']", "[u'https://scontent.cdninstagram.com/vp/59b664b4fb0afe49bf0a71cdf59dce05/5C5EDE52/t51.2885-15/sh0.08/e35/p640x640/42898409_714679858913969_3284886897045304389_n.jpg']", "[u'https://scontent.cdninstagram.com/vp/68127c1f10a44696063f0c95ad1d9700/5C7BC703/t51.2885-15/sh0.08/e35/p640x640/43499630_896040697259136_2894561428818484149_n.jpg']", '[]', "[u'https://scontent.cdninstagram.com/vp/84c83a10e2998d246a3f5b8ab9cc788e/5C479F42/t51.2885-15/sh0.08/e35/s640x640/44264759_712917745747125_7403656388852390114_n.jpg']", "[u'https://scontent.cdninstagram.com/vp/1b0a3ad985c2ba95137916396e65816b/5C57600C/t51.2885-15/sh0.08/e35/s640x640/43778640_317797192340555_5524161697042892587_n.jpg']", "[u'https://scontent.cdninstagram.com/vp/b6af424695ad3ccf364b6e7cf4b4e9cf/5C414725/t51.2885-15/sh0.08/e35/p640x640/41926960_659316127796222_8551069415913787023_n.jpg']", "[u'https://scontent.cdninstagram.com/vp/8449e27a8b842386d18d57667241aafc/5C43F344/t51.2885-15/sh0.08/e35/s640x640/42907937_323340358217406_4793798064747300653_n.jpg']", "[u'https://scontent.cdninstagram.com/vp/c5c9996f315d1da0c0ca03903d6c28b5/5C446220/t51.2885-15/sh0.08/e35/s640x640/43778536_1896627843978828_3289534742587080455_n.jpg']", "[u'https://scontent.cdninstagram.com/vp/9d0102aa6ad8ebef755db4977a709e7d/5C47E27D/t51.2885-15/sh0.08/e35/s640x640/43913372_2252265121460096_8949648025251371734_n.jpg']", '[]', "[u'https://scontent.cdninstagram.com/vp/fff2aa01aedf0d6eb5cca8ec392f1951/5C4CAA10/t51.2885-15/sh0.08/e35/s640x640/43124455_252076425500226_766426098305131131_n.jpg']", "[u'https://scontent.cdninstagram.com/vp/f2025566299ddcca3ff80b0cf12cdab5/5C4286B8/t51.2885-15/sh0.08/e35/s640x640/42458394_2216899851913823_4828626616139644928_n.jpg']", "[u'https://scontent.cdninstagram.com/vp/14d6937e719751775ffb642d6f25f02e/5C5186F4/t51.2885-15/sh0.08/e35/s640x640/43133323_172992610330626_7475979628462946309_n.jpg']", "[u'https://scontent.cdninstagram.com/vp/106a42feb193785b50fb91fca260d836/5C6AF448/t51.2885-15/sh0.08/e35/s640x640/43592787_182779899291696_3443274944504937423_n.jpg']", "[u'http://pbs.twimg.com/media/DpoMyVZWsAAaoyC.jpg']", "[u'https://scontent.cdninstagram.com/vp/606101c9465ec6daf11e6145787bc1c2/5C4644F2/t51.2885-15/sh0.08/e35/s640x640/42760746_319742565489104_8516364656796538943_n.jpg']", "[u'https://scontent.cdninstagram.com/vp/ea1b6b5638e2a62164070f653abb8be5/5C4EB24F/t51.2885-15/sh0.08/e35/s640x640/41685252_273972583225976_8307709641834665878_n.jpg']", "[u'https://scontent.cdninstagram.com/vp/655b696ae0adf2d8530bf3a1e1ad088c/5C4BEBD8/t51.2885-15/sh0.08/e35/p640x640/42515507_279725922646796_2194902728051287540_n.jpg']", "[u'https://scontent.cdninstagram.com/vp/4bddad4bd4691450d60518a33df42851/5BB8F09A/t51.2885-15/e15/s640x640/41522245_2157581747830937_132065061248211372_n.jpg']", "[u'https://scontent.cdninstagram.com/vp/36710e144298efa27a67f82d506018d7/5C60FED5/t51.2885-15/sh0.08/e35/s640x640/41826062_253513725348872_8427852331312678538_n.jpg']", "[u'https://scontent.cdninstagram.com/vp/4ba01fbd9d862856e4579a034f9d2d8b/5C81820C/t51.2885-15/sh0.08/e35/s640x640/43985560_345234876263678_2178216842868503710_n.jpg']", "[u'https://scontent.cdninstagram.com/vp/486cbf775f5090253c550c92c71a0c43/5C4EB49B/t51.2885-15/sh0.08/e35/s640x640/42340161_540808749698169_1544745695334348685_n.jpg']", "[u'https://scontent.cdninstagram.com/vp/44131e152dcfe7b1955f2dbdf9ef1782/5C5DAD84/t51.2885-15/sh0.08/e35/s640x640/43018311_689230784777095_8729278084221718067_n.jpg']", "[u'https://scontent.cdninstagram.com/vp/f602a9418292d002efbfdb7c80448ed9/5C4ACB48/t51.2885-15/sh0.08/e35/p640x640/44395396_2195039950744168_8813708481268120916_n.jpg']", "[u'https://scontent.cdninstagram.com/vp/7995ae4cc667aabc07f04f185403b854/5C4B269D/t51.2885-15/sh0.08/e35/s640x640/42069032_336198693782036_6152078578217485794_n.jpg']", "[u'https://scontent.cdninstagram.com/vp/fd6b091b3a06385c8f9d2ee1753c97a6/5C854214/t51.2885-15/sh0.08/e35/s640x640/44451555_1147047342111195_6777506708351816079_n.jpg']", "[u'https://scontent.cdninstagram.com/vp/8e3249615cf1098845512718be52f7c6/5C82A36F/t51.2885-15/sh0.08/e35/s640x640/43914963_1128790183958488_7301155864300309653_n.jpg']", "[u'https://scontent.cdninstagram.com/vp/b084febce6434a29d2aad4a6c1f709ce/5C5D2F8A/t51.2885-15/sh0.08/e35/s640x640/43817439_1021659064679779_4333529351638176392_n.jpg']", "[u'https://scontent.cdninstagram.com/vp/325d239e54ca4bf364b47b7c564c9279/5C511B29/t51.2885-15/sh0.08/e35/p640x640/43182909_964978840376046_6143257713410313242_n.jpg']", "[u'https://scontent.cdninstagram.com/vp/f719366c203706811d7d54a056b3596c/5C4538BA/t51.2885-15/sh0.08/e35/p640x640/43693422_162254101389851_2919441494021716866_n.jpg']", "[u'https://scontent.cdninstagram.com/vp/d8ce2488238e37b5f9d02326e73a536d/5C66F111/t51.2885-15/sh0.08/e35/s640x640/43143668_2065181093532257_8177912945354788854_n.jpg']", '[]', '[]', "[u'https://scontent.cdninstagram.com/vp/9fee8a4b48d278d8c1bbaf29d8bc7693/5BC38A11/t51.2885-15/e15/p640x640/42422015_726613241032192_7932514525296120775_n.jpg']", "[u'https://scontent.cdninstagram.com/vp/b9ca203853113e5eb2d7f56a7bb2c2aa/5C5457CD/t51.2885-15/sh0.08/e35/s640x640/42850259_230258364512816_7803681199113449555_n.jpg']", "[u'https://scontent.cdninstagram.com/vp/d7cf82967ef6451a505ca239637c5561/5C78D04A/t51.2885-15/sh0.08/e35/p640x640/43985263_742857819420792_3952819252608135090_n.jpg']", "[u'https://scontent.cdninstagram.com/vp/5aa3d563fb8f7b407f997a6da6ebe8cf/5C7D2D3C/t51.2885-15/sh0.08/e35/s640x640/43621825_512235492625862_6942275881876324352_n.jpg']", "[u'https://scontent.cdninstagram.com/vp/806e03ec2a2a2231b18f0dd95f4788ff/5C652C6F/t51.2885-15/sh0.08/e35/p640x640/44558815_2213615581996646_5867379697904279757_n.jpg']", '[]', "[u'https://scontent.cdninstagram.com/vp/4f40ea79185a5af082b157134a5b397a/5C4EB0C9/t51.2885-15/sh0.08/e35/s640x640/42699919_181092426146767_3401281744119448293_n.jpg']", "[u'https://scontent.cdninstagram.com/vp/8a2ab0337ddea1dad12204705fa2583d/5C4DD4D4/t51.2885-15/sh0.08/e35/p640x640/43985132_329800027567913_3600272253915498665_n.jpg']", "[u'https://scontent.cdninstagram.com/vp/808547e8d4c83486f19dd5de968631bb/5C546EEC/t51.2885-15/sh0.08/e35/s640x640/42078588_345442192669606_2879934155828862975_n.jpg']", "[u'https://scontent.cdninstagram.com/vp/bf9c068f5a049e37f4f721b9c301d108/5C603F2C/t51.2885-15/sh0.08/e35/s640x640/42326704_170144403914819_3989269290141196057_n.jpg']", "[u'https://scontent.cdninstagram.com/vp/c1fca1cf4be5616f73ab00bec807eb7f/5C4C8170/t51.2885-15/sh0.08/e35/s640x640/43986043_1892878930829454_8073511804358424124_n.jpg']", "[u'https://scontent.cdninstagram.com/vp/10c68f5c061e1d68ae0000a7c6329e1d/5C4BC41B/t51.2885-15/sh0.08/e35/p640x640/42471686_1904590166515530_4064998661713470256_n.jpg']", "[u'https://scontent.cdninstagram.com/vp/d11e0816933e4b1bf3a873cb86410f3a/5C559480/t51.2885-15/sh0.08/e35/s640x640/42437522_599503620452067_2178132498568654347_n.jpg']", "[u'https://scontent.cdninstagram.com/vp/a0748b73bd2554d0167ce1012f259bd9/5C4507B4/t51.2885-15/sh0.08/e35/s640x640/43779619_2008449466112910_1479974996667859422_n.jpg']", "[u'https://scontent.cdninstagram.com/vp/f82e103d68570c6cae695d51d5cdc519/5C872CE9/t51.2885-15/sh0.08/e35/s640x640/43984385_321261935340490_6977047726457572896_n.jpg']", "[u'https://scontent.cdninstagram.com/vp/ef54d383d84abda09bb6f3991f1ff173/5C5519B3/t51.2885-15/sh0.08/e35/p640x640/43817411_497629434070178_3558824569542334632_n.jpg']", '[]', "[u'https://scontent.cdninstagram.com/vp/b75682541e20fd35334b70075c310376/5C45844B/t51.2885-15/sh0.08/e35/p640x640/43040812_341652619920175_7592121822403594136_n.jpg']", "[u'https://scontent.cdninstagram.com/vp/20df5d573ce46a7cef7511ad5f6edc00/5C4B7A39/t51.2885-15/sh0.08/e35/p640x640/42003484_339441003530168_6533627450390758172_n.jpg']", "[u'https://scontent.cdninstagram.com/vp/d847c5dc5c34bfb22a54ad3f613059e8/5C406E56/t51.2885-15/sh0.08/e35/p640x640/42068958_1828318773955056_5432352341831606638_n.jpg']", "[u'https://scontent.cdninstagram.com/vp/eeac44ea58a22277d21d52ab0b289046/5C782834/t51.2885-15/sh0.08/e35/s640x640/42388783_1979079402389831_4516423791787519418_n.jpg']", "[u'https://scontent.cdninstagram.com/vp/f2c787978dae830edc6aa96a1665cb05/5C58F8C6/t51.2885-15/sh0.08/e35/s640x640/43040806_1444027565752636_7468919514005108689_n.jpg']", "[u'https://scontent.cdninstagram.com/vp/7de6896cadcbe277ea9236de2a9c9e85/5C586BA7/t51.2885-15/sh0.08/e35/s640x640/41772933_346006932820990_2544249183781784502_n.jpg']", "[u'https://scontent.cdninstagram.com/vp/f5b4763a525278ba9aadf905b307f546/5C54DF82/t51.2885-15/sh0.08/e35/s640x640/43093727_824611411217616_5239532135812631559_n.jpg']", "[u'https://scontent.cdninstagram.com/vp/d22f0cbd4a2545abff2caf292324687d/5C4EBF2C/t51.2885-15/sh0.08/e35/s640x640/43779331_1227632160707965_4632503163956128923_n.jpg']", "[u'https://scontent.cdninstagram.com/vp/ca55144c19272bd5bfde0554b564743a/5C6B0B70/t51.2885-15/sh0.08/e35/s640x640/43915283_292786261444509_5196360680573950884_n.jpg']", '[]', "[u'https://scontent.cdninstagram.com/vp/c551ccecb47921cfabdf9b052cc4d9a2/5C53929E/t51.2885-15/sh0.08/e35/s640x640/43283371_2157959117802846_4415158968233827839_n.jpg']", "[u'https://scontent.cdninstagram.com/vp/d2f3e8697a3f7acb3a14a9cf9e506c55/5C591E65/t51.2885-15/sh0.08/e35/s640x640/42910508_1528217780612233_3618546018980665139_n.jpg']", "[u'https://scontent.cdninstagram.com/vp/7b73ad089876894ba45421cf599cbe00/5C627AE6/t51.2885-15/sh0.08/e35/s640x640/43358146_715334735491379_2215161012414944844_n.jpg']", "[u'https://scontent.cdninstagram.com/vp/9223c1a7d40e05aae804ae5425eebfe2/5C83D313/t51.2885-15/sh0.08/e35/p640x640/43913348_694923230863586_6102643342651620473_n.jpg']", "[u'https://scontent.cdninstagram.com/vp/f56bedbbc758dc986f60c9d4e7941fa9/5C51DE92/t51.2885-15/sh0.08/e35/s640x640/43915209_351154738952557_8938627870425783641_n.jpg']", "[u'https://scontent.cdninstagram.com/vp/a7f6653a45aa8288bfed31fc12ac3f0f/5C82E04F/t51.2885-15/sh0.08/e35/s640x640/43817634_337212980429483_8996953664009251143_n.jpg']", "[u'https://scontent.cdninstagram.com/vp/2348d06c19ed20ae4567de568ebcd1b7/5C51D0E2/t51.2885-15/sh0.08/e35/s640x640/43065158_274144689886697_3734115353109550398_n.jpg']", "[u'https://scontent.cdninstagram.com/vp/5feebecdde2cbd080221581c7ff2fd56/5C5904B3/t51.2885-15/sh0.08/e35/s640x640/43271667_2194112597536798_3067515202715065415_n.jpg']", "[u'https://scontent.cdninstagram.com/vp/050c02db41e1471827c04ba9a0538b1a/5C489B86/t51.2885-15/sh0.08/e35/s640x640/43914829_2225690067642457_973993469866644348_n.jpg']", '[]', "[u'https://scontent.cdninstagram.com/vp/ae180cee9c1db3e1808dd6e3a08a4028/5C6358B0/t51.2885-15/sh0.08/e35/p640x640/43126981_944128402453703_8000695898982680982_n.jpg']", "[u'https://scontent.cdninstagram.com/vp/7021b21df5042998a72c7cde6437fc5a/5C51876A/t51.2885-15/sh0.08/e35/s640x640/43568467_326428904830438_7120090550971802818_n.jpg']", "[u'https://scontent.cdninstagram.com/vp/0829f3d4b3179359d84a53963c7fc412/5C58CA3D/t51.2885-15/sh0.08/e35/p640x640/43674382_479838502526277_6732918295820599903_n.jpg']", "[u'https://scontent.cdninstagram.com/vp/872ece7f76a0ef59686f1b13cf983824/5C5500D4/t51.2885-15/sh0.08/e35/s640x640/43913036_580903738993888_2771883109547273729_n.jpg']", "[u'http://pbs.twimg.com/media/DpTdlpIXcAUDveJ.jpg']", "[u'https://scontent.cdninstagram.com/vp/70cdc9a287b22f148e3318e237c75e85/5C89C7F8/t51.2885-15/sh0.08/e35/p640x640/43473099_323742008422342_6235422620706450789_n.jpg']", "[u'https://scontent.cdninstagram.com/vp/2b732fcdcc4280a0b159fa77b0587f1e/5C57F2EB/t51.2885-15/sh0.08/e35/s640x640/43378327_2418174611532349_3013141995629596952_n.jpg']", "[u'https://scontent.cdninstagram.com/vp/04dd776aa04319ad3358ad489007ca6b/5C6C3CF1/t51.2885-15/sh0.08/e35/s640x640/43914224_376442469846027_6197868493810853423_n.jpg']", "[u'https://scontent.cdninstagram.com/vp/ec186737ee937a1fa0b30b11ee51e0de/5C7DA60C/t51.2885-15/sh0.08/e35/s640x640/43984520_2172729532994782_7934531836690736191_n.jpg']", "[u'https://scontent.cdninstagram.com/vp/c46c0c6940543a66813764bf131d6de8/5C73A58E/t51.2885-15/sh0.08/e35/s640x640/43083039_478107919378328_2085983592648101301_n.jpg']", '[]', '[]', "[u'https://scontent.cdninstagram.com/vp/50241dd48d254c9c3c09358dc5cd31d4/5C48B6D9/t51.2885-15/sh0.08/e35/s640x640/43817830_1023022571201161_6981378260422566616_n.jpg']", "[u'https://scontent.cdninstagram.com/vp/2ee94efd3aacd8641533c25889414a8a/5C482CCB/t51.2885-15/sh0.08/e35/s640x640/43533086_293312454841573_430321957538483564_n.jpg']", "[u'https://scontent.cdninstagram.com/vp/63a9ee5cb9cc1c1c543a68f2aeea87b8/5C504A10/t51.2885-15/sh0.08/e35/p640x640/43985512_600938413655531_2569372650556773651_n.jpg']", '[]', "[u'https://scontent.cdninstagram.com/vp/dbafdc86dfb3652f5468f6ac0ffe858c/5C545AB7/t51.2885-15/sh0.08/e35/s640x640/41741621_338329446739806_8061906796802721430_n.jpg']", "[u'https://scontent.cdninstagram.com/vp/fdede0c7a3a3bb4344e4c07d30fc28be/5C4C8286/t51.2885-15/sh0.08/e35/s640x640/42751225_1997738916984830_5020756979765368526_n.jpg']", "[u'https://scontent.cdninstagram.com/vp/4c70f0b62757f42b06a3f8b6a78d0145/5C3D4D2D/t51.2885-15/sh0.08/e35/s640x640/43778308_241426236525716_5128333574732946826_n.jpg']", "[u'https://scontent.cdninstagram.com/vp/530defd0614a8a6a9f5bbd19240179b2/5BC36E0F/t51.2885-15/e15/s640x640/42747826_333526280738677_4456283195909305826_n.jpg']", "[u'https://scontent.cdninstagram.com/vp/13318da07862293ab0f6302fe1515c64/5C56A6AB/t51.2885-15/sh0.08/e35/s640x640/42785194_2221306178193989_5665416672807183452_n.jpg']", "[u'https://scontent.cdninstagram.com/vp/6d16d55d4de4b400d61b395dd90017e1/5C5527A1/t51.2885-15/sh0.08/e35/s640x640/42114418_296517884521009_3993390043269936375_n.jpg']", "[u'https://scontent.cdninstagram.com/vp/4c325ec9f78ce2c3ad870da99a4071b0/5C56F6AD/t51.2885-15/sh0.08/e35/p640x640/43731041_1063351493839591_6471516012420983814_n.jpg']", "[u'https://scontent.cdninstagram.com/vp/6e8f1373e2336d34072ead284fdf5eab/5C432F66/t51.2885-15/sh0.08/e35/s640x640/43817550_488060038380944_7487296922669468854_n.jpg']", "[u'https://scontent.cdninstagram.com/vp/71aee5193ce7103c28a6694e25e2bf6d/5C4BB518/t51.2885-15/sh0.08/e35/p640x640/43617688_2197593330528654_4335007029955806711_n.jpg']", "[u'https://scontent.cdninstagram.com/vp/e6c71dfcd4b6a0da0daaeb9098965ca4/5C70DDF3/t51.2885-15/sh0.08/e35/s640x640/43201097_702836966758432_6762004920810537835_n.jpg']", "[u'https://scontent.cdninstagram.com/vp/c2eed1b172ef2b36c6f7ff329ad4961d/5C8A1EAD/t51.2885-15/sh0.08/e35/s640x640/42586690_433632080374927_5791922115020439549_n.jpg']", "[u'https://scontent.cdninstagram.com/vp/cb2a7a679b97ce46fd650af61588e89a/5C7C34F6/t51.2885-15/sh0.08/e35/s640x640/44000068_318612435621220_2902019606308825851_n.jpg']", "[u'https://scontent.cdninstagram.com/vp/0a27589703167824eda72617f4fabf8e/5C461D46/t51.2885-15/sh0.08/e35/p640x640/41958742_527580530999684_6502873224347257492_n.jpg']", "[u'https://scontent.cdninstagram.com/vp/16d6296f45a9de2bb032c221f0755dde/5C461FD9/t51.2885-15/sh0.08/e35/s640x640/43109857_737129349958611_532021495855328305_n.jpg']", "[u'https://scontent.cdninstagram.com/vp/33cfc47172b5acf1c6d9510a0dba22fd/5C53C99D/t51.2885-15/sh0.08/e35/s640x640/43167224_176412436616878_5788837261052056326_n.jpg']", "[u'https://scontent.cdninstagram.com/vp/bd73b607602e6e8a1bb56551b70690b8/5C681E04/t51.2885-15/sh0.08/e35/s640x640/43002353_243301323017605_5850666622059956742_n.jpg']", "[u'https://scontent.cdninstagram.com/vp/209fa7b5b251876707a83b63468b7d67/5C895570/t51.2885-15/sh0.08/e35/s640x640/43718980_742135586129327_3828296468348410606_n.jpg']", "[u'https://scontent.cdninstagram.com/vp/c76e5764a3e12dea9f11e4e88cc0fe76/5C6D54B5/t51.2885-15/sh0.08/e35/s640x640/43385925_143783183247922_3969213017500536161_n.jpg']", "[u'https://scontent.cdninstagram.com/vp/5bd50d95af37e704474f9b7dfa76b08d/5C50DE0D/t51.2885-15/sh0.08/e35/s640x640/43985552_339074103310021_3757951001194266397_n.jpg']", '[]', "[u'https://scontent.cdninstagram.com/vp/a2e3dfcab4d6b0d7d6ee5514afea60d1/5C60A67E/t51.2885-15/sh0.08/e35/s640x640/43378049_284807332359212_2355059310816305356_n.jpg']", "[u'https://scontent.cdninstagram.com/vp/ba1470db47327e0c54873f549710e6e6/5C4F18CC/t51.2885-15/sh0.08/e35/s640x640/42316988_443458796183725_4021867575317991342_n.jpg']", "[u'https://scontent.cdninstagram.com/vp/5d85b935ff0c09086bbce5b9119e802f/5C5BB0F6/t51.2885-15/sh0.08/e35/s640x640/43818203_180248506220182_8928105423869887139_n.jpg']", "[u'https://scontent.cdninstagram.com/vp/8817343a0d54e63437938a7d3689a70b/5C839CE7/t51.2885-15/sh0.08/e35/s640x640/43779574_187582625460495_2859398621971953050_n.jpg']", "[u'https://scontent.cdninstagram.com/vp/085724dc815e672817353b77a99cc495/5C507F45/t51.2885-15/sh0.08/e35/s640x640/43718977_407776446423539_8190848283222124239_n.jpg']", "[u'https://scontent.cdninstagram.com/vp/b92cd321843c2fbfb3e0f38748ea3616/5C7990AB/t51.2885-15/sh0.08/e35/s640x640/43914835_1161596960663068_8327299163631722392_n.jpg']", "[u'http://pbs.twimg.com/media/DppaIg7VsAUwqRC.jpg']", '[]', "[u'https://scontent.cdninstagram.com/vp/6c014848dfcb656456094d69805bbd96/5C549403/t51.2885-15/sh0.08/e35/s640x640/43083042_367776890435229_1297259063148148660_n.jpg']", "[u'https://scontent.cdninstagram.com/vp/d4168afd1e3b515a7a006c7108e5bbc9/5C61D074/t51.2885-15/sh0.08/e35/s640x640/42003581_662182004164339_4242077043373996479_n.jpg']", "[u'https://scontent.cdninstagram.com/vp/432ee1d78aaa0c4c4ceffa986e38d364/5C5AA87E/t51.2885-15/sh0.08/e35/p640x640/43375148_702302363482114_2730399760028931914_n.jpg']", '[]', "[u'https://scontent.cdninstagram.com/vp/94a22aeccab74a3a3e69b649fbef5c94/5C5C2A0C/t51.2885-15/sh0.08/e35/s640x640/43408227_240378243502832_429924768311935676_n.jpg']", "[u'https://scontent.cdninstagram.com/vp/a57e710608b4eccbe83a1b0a58b8fe51/5C5F9765/t51.2885-15/sh0.08/e35/p640x640/41701401_302426137217803_401566194325187606_n.jpg']", "[u'https://scontent.cdninstagram.com/vp/0ccdb06a3b1f87e01954ae97b8dd2049/5C47292C/t51.2885-15/sh0.08/e35/s640x640/42863970_247809009217115_2614447138053666517_n.jpg']", "[u'https://scontent.cdninstagram.com/vp/939d2ddae9aafb0892895eeb7f42306f/5C4E5009/t51.2885-15/sh0.08/e35/s640x640/43985715_1921562777950773_4299597396881215012_n.jpg']", "[u'https://scontent.cdninstagram.com/vp/d0ca4d24a9d81cd8d3f22e677e638aef/5C7AF65D/t51.2885-15/sh0.08/e35/p640x640/43915223_279166882704980_3840072331259011086_n.jpg']", "[u'https://scontent.cdninstagram.com/vp/c11a8930d40917a89f6121e6d87113b3/5C468B5E/t51.2885-15/sh0.08/e35/s640x640/43645423_137241533902944_5637252997379587619_n.jpg']", "[u'https://scontent.cdninstagram.com/vp/e2ca0570f5c03a87dc76a7c81482878f/5C3CB58F/t51.2885-15/sh0.08/e35/s640x640/43533346_267721550549210_2216210555055964613_n.jpg']", "[u'https://scontent.cdninstagram.com/vp/2f04f41c0c24e20ae1f02ceda6b3f424/5C5ADA41/t51.2885-15/sh0.08/e35/s640x640/42068610_251056042266550_4038288992760332210_n.jpg']", "[u'https://scontent.cdninstagram.com/vp/58d30ea784167f23dd582ed986e738f5/5C428179/t51.2885-15/sh0.08/e35/s640x640/42566946_248161632559594_4736089789739757349_n.jpg']", "[u'https://scontent.cdninstagram.com/vp/326d94ce5b0fd7314a95ce6d232ae55e/5C4E4128/t51.2885-15/sh0.08/e35/s640x640/42800724_524641881340439_883073275791857314_n.jpg']", "[u'https://scontent.cdninstagram.com/vp/2476c515a2074c8d597f1b58cb9648a1/5C6B71E9/t51.2885-15/sh0.08/e35/s640x640/43914655_2200502643326102_7752083241804642843_n.jpg']", "[u'https://scontent.cdninstagram.com/vp/7095161c996c1d9953f83c52ee58b32b/5C59E731/t51.2885-15/sh0.08/e35/s640x640/41994120_245991252730162_3141268338052393790_n.jpg']", "[u'https://scontent.cdninstagram.com/vp/5bdb091e485769fef82c79416cb18cca/5C45127F/t51.2885-15/sh0.08/e35/s640x640/42804978_241366693397086_6427987183810271241_n.jpg']", "[u'https://scontent.cdninstagram.com/vp/7f4970c4d29edced10056303a8f35a6d/5C5C0800/t51.2885-15/sh0.08/e35/p640x640/44228074_733446827006963_7333291770158190853_n.jpg']", "[u'https://scontent.cdninstagram.com/vp/63bf5a28e2827a1e76c9dd8d91a6dd21/5C53A77B/t51.2885-15/sh0.08/e35/p640x640/43912980_240794053259113_378168458719223890_n.jpg']", '[]', "[u'https://scontent.cdninstagram.com/vp/496f2cc715806ff3a9fb20820a4b8169/5C504C7D/t51.2885-15/sh0.08/e35/s640x640/42004223_252213158798808_582170550546202624_n.jpg']", "[u'https://scontent.cdninstagram.com/vp/942919406ee751f4ae1355d9480fff26/5C636AFE/t51.2885-15/sh0.08/e35/s640x640/42787607_723149831378507_1758687727077595190_n.jpg']", "[u'https://scontent.cdninstagram.com/vp/850e968535eea4452eac8ca38c964c43/5C45E74C/t51.2885-15/sh0.08/e35/s640x640/43465065_2179988302034877_3573421520916003814_n.jpg']", "[u'https://scontent.cdninstagram.com/vp/19a1fa25334d5805618adf78999f21c9/5C533DF3/t51.2885-15/sh0.08/e35/s640x640/44270082_577352859365356_4403789177490799346_n.jpg']", "[u'https://scontent.cdninstagram.com/vp/3ac5a350d00e0e367696501e24e70311/5C521D59/t51.2885-15/sh0.08/e35/s640x640/43914975_190533175171117_1338093248610543655_n.jpg']", "[u'https://scontent.cdninstagram.com/vp/ee4379a189fcc36d41b179d5749d9b28/5C669E71/t51.2885-15/sh0.08/e35/s640x640/42104546_2100730013312906_6580039457976286783_n.jpg']", "[u'https://scontent.cdninstagram.com/vp/64307a2fca5c6ffe6f7b3b6e0ef244cd/5C470FED/t51.2885-15/sh0.08/e35/s640x640/42434651_323459924874568_3821027896546574827_n.jpg']", "[u'https://scontent.cdninstagram.com/vp/46855398ac564de9b1a04974bbd2cc2f/5C5848F2/t51.2885-15/sh0.08/e35/s640x640/42135255_2301334529896233_7590262136888447923_n.jpg']", "[u'https://scontent.cdninstagram.com/vp/d4b855c5e24d10d49a04acabb705c468/5C3F2723/t51.2885-15/sh0.08/e35/p640x640/43621830_491466031362799_3125832831294317725_n.jpg']", "[u'https://scontent.cdninstagram.com/vp/e6eb33d46f8c98bd021c5987e170da16/5C487DDC/t51.2885-15/sh0.08/e35/p640x640/43525185_334081224025246_5237700335626458681_n.jpg']", "[u'https://scontent.cdninstagram.com/vp/c4efe6ca165410fd8e9775a9eb813d2b/5C41EA69/t51.2885-15/sh0.08/e35/s640x640/43817576_2263339563885830_5406545469498574345_n.jpg']", "[u'https://scontent.cdninstagram.com/vp/80b7a9f209a2347193f6701ae959384a/5C873B91/t51.2885-15/sh0.08/e35/s640x640/44544784_517560075382851_3997936548504534349_n.jpg']", "[u'https://scontent.cdninstagram.com/vp/5699eefac978a1ca6cefcbe5c046b33a/5C4EACF7/t51.2885-15/sh0.08/e35/p640x640/43634607_1073027179535612_7792608737466550544_n.jpg']", "[u'https://scontent.cdninstagram.com/vp/bde0c4b61a49cabd72f3f11accb20a2d/5C429A1E/t51.2885-15/sh0.08/e35/s640x640/42355745_958237431031578_7626732214769612758_n.jpg']", "[u'https://scontent.cdninstagram.com/vp/040fbe33df5f22581ce6b83ead352d1c/5C43849A/t51.2885-15/sh0.08/e35/s640x640/42792196_2302380696658573_7483322431500308687_n.jpg']", "[u'https://scontent.cdninstagram.com/vp/03b7fe5c00eb0f3800dfa7501eefe075/5C630830/t51.2885-15/sh0.08/e35/s640x640/42182917_296902421038248_2595440019811968133_n.jpg']", "[u'https://scontent.cdninstagram.com/vp/0efaefdedb5356b920fa8338f3b6edfb/5C65CEAA/t51.2885-15/sh0.08/e35/s640x640/42973400_249083362447599_4184152131831332864_n.jpg']", "[u'https://scontent.cdninstagram.com/vp/4866168c52e73339395928e007a14107/5C6D3C75/t51.2885-15/sh0.08/e35/s640x640/44238543_284322002200166_8655927023770967799_n.jpg']", '[]', "[u'https://scontent.cdninstagram.com/vp/a0451760f6ab1ef8c1fa246be159baf8/5C532077/t51.2885-15/sh0.08/e35/p640x640/43913238_701582413568496_8225295572479604874_n.jpg']", "[u'https://scontent.cdninstagram.com/vp/4ffea1b71bbb7bcc50b71b4b0da1716a/5C7A9CCD/t51.2885-15/sh0.08/e35/p640x640/43385932_1445049272292527_7094572008750881758_n.jpg']", "[u'https://scontent.cdninstagram.com/vp/630f97c0e2abe4e51e8a6df770e6b914/5C8A1AEB/t51.2885-15/sh0.08/e35/s640x640/43714504_957447531118042_7219209456353538613_n.jpg']", '[]', "[u'https://scontent.cdninstagram.com/vp/6d8a8bac1ecb745e183394dc1420c7f2/5BC29446/t51.2885-15/sh0.08/e35/s640x640/42478200_516964232047895_3860531213345897561_n.jpg']", "[u'https://scontent.cdninstagram.com/vp/c3a5f4b687152d3511d5749b0b505e1c/5C4E783A/t51.2885-15/sh0.08/e35/s640x640/41778758_1857355757646939_1651195346501961802_n.jpg']", "[u'https://scontent.cdninstagram.com/vp/a285e1f68b0c09bcfd3521d13399664f/5C556003/t51.2885-15/sh0.08/e35/s640x640/42440408_366094750619148_4638714179348139381_n.jpg']", "[u'https://scontent.cdninstagram.com/vp/185bfaef5ab8e1a848c22b1495de33f6/5C55F8C4/t51.2885-15/sh0.08/e35/s640x640/43064254_706573339712573_984080849694321536_n.jpg']", "[u'https://scontent.cdninstagram.com/vp/9c8686b6ed4cac4482150e4865588fe0/5C593767/t51.2885-15/sh0.08/e35/p640x640/43363861_504398630027390_3987755140084924416_n.jpg']", "[u'https://scontent.cdninstagram.com/vp/72510d14d0b3b4eb3e09c9c11f682e45/5C480190/t51.2885-15/sh0.08/e35/s640x640/44524984_1963836860586665_3494028874427826084_n.jpg']", "[u'https://scontent.cdninstagram.com/vp/68715d99bbbef56ac27f7d2d49731569/5C50A193/t51.2885-15/sh0.08/e35/p640x640/43712797_576141422857146_474723181028926949_n.jpg']", "[u'https://scontent.cdninstagram.com/vp/de9bab9dba110cbf5e24334a2190bc41/5C6F05EC/t51.2885-15/sh0.08/e35/p640x640/43985497_266338634223813_8362878232883005155_n.jpg']", '[]', '[]', "[u'http://pbs.twimg.com/media/DonMUvQWwAEP7S6.jpg']", "[u'https://scontent.cdninstagram.com/vp/f87047c8710a611340356100f8d40b93/5C533E3F/t51.2885-15/sh0.08/e35/p640x640/42532648_946463668871659_4242029792934263454_n.jpg']", "[u'https://scontent.cdninstagram.com/vp/e4840721161ab92c621e382da12e5f15/5C49BA0B/t51.2885-15/sh0.08/e35/s640x640/43227134_290685721548943_4241361180139615562_n.jpg']", "[u'https://scontent.cdninstagram.com/vp/787d48700de1b6b56cb3c5227b019112/5C50844C/t51.2885-15/sh0.08/e35/s640x640/41859068_267405863905823_1756249009728812078_n.jpg']", "[u'https://scontent.cdninstagram.com/vp/f532a02fd173716ccd39aafcbc3100e1/5C4767D0/t51.2885-15/sh0.08/e35/s640x640/42691147_834999320033685_8491784252839215259_n.jpg']", "[u'https://scontent.cdninstagram.com/vp/711bce159a5978f8e3fb825dca802089/5C8978AC/t51.2885-15/sh0.08/e35/s640x640/44456115_553076348486180_1473963174365608926_n.jpg']", "[u'https://scontent.cdninstagram.com/vp/39d039ae14fc751ffde5034f16153842/5C57C07E/t51.2885-15/sh0.08/e35/s640x640/43079343_334565617302077_5961505271994313566_n.jpg']", "[u'https://scontent.cdninstagram.com/vp/706feee3a</t>
  </si>
  <si>
    <t>['Vine nibble rings are in the shop.  A wreath of vine studded with mint, tarragon, fennel, yarrow, roses and other bits and pieces.  #bunnytreats #naturalpetfood #bunnyfood #rabbitfood #bunniesofinstagram #rabbits ##driedflowers', 'Follow @porkrepublic\n.\nSeasonal squash, candied fennel bacon, caramelized onion, ricotta, arugula, pomegranate gastrique on our Squash Flatbread in Union Square’s specials board! Something unique every week! #barbacon #gastronomy', "It's time for some bamboo pickle.. usually we take fermented Bamboo shoot that is shredded and mixed with turmeric,salt, toasted spices like fennel,cumin,red chillies, mustard,Nigella seeds,fenugreek and a good helping of cooked mustard oil......😋.. ...#bambooshoot #spices #cumin #fennelseeds #driedredchillies #mustardseed #mustardoil #nigellaseeds #fenugreekseed #salt #turmeric #fermented", 'Lemon peel, dried sticks, peach pit. Fresh apricot, movie theater popcorn, pulverized Gala apple. Wild daisies and sunflowers, fennel seeds and tarragon. Yellow pear muddled with vanilla,… instagram.com/p/Bqco_qDn2Zc/…', 'Pukka - Nettle, Fennel and Peppermint...\n#tea #greentea #matcha #nettle #mint #peppermint #fennel #pukka #pukkatea #pukkaherbs #matchalatte #coffee', 'Hello fall 🍁\nSeared scallops, sweet potato purée, fennel, pancetta, shallots with red wine gastrique and ruby red pomegranate seeds! \n#the9900#beavertoneats#pdxfoodie #eatlocal#truecooks #foodies #cookwithlove #eaterpdx #pdxeats #eater #foodies #theoregonian #pdx #foodiesinportland #foodiesinbeaverton', "Let's bring a little summer back with our friend Stephen's Summer Fennel &amp; Apricot Salad with Pea Shoots and Rainier Cherry-Mustard Vinaigrette. \nVia: Tastingpeace\n\nhttps://bit.ly/2QSK01M\n.\n.\n.\n.\n.\n.\n.\n.\n.\n.\n.\n.\n#yegfood #yegnutrition #coldpressedoils #hemp #flax #canola #hempoil #flaxoil #canolaoil #hempprotein #shelledhemp #foodforlife #plantpower #holisticnutrition #holisticlifestyle #healthandwellness #wellnesswarrior #healthyliving #shoplocal #eatlocal #veggielove #yeg #yegsmallbusiness #yeglife #yegfoodie #yegfoods #improvednutrition #healthyhabits #nutritionforlife #yegfitness", 'Private in home dinner from this past Saturday! BE SURE TO SCROLL PICTURES\nAPP: chimichurri shrimp taco.sliced tomato. Pickled red onion. Queso fresco.  SOUP: smoked tomato basil bisque. Radish. Goat cheese mousse. Rosemary croutons.  ENTREE: beef tenderloin. Scallop. Potato purée. Brown butter carrots. Grated fresh truffle. Mushroom fennel broth(not pictured, poured at table). DESSERT: vanilla pound cake. Stewed strawberries. Orange segment. Grand marnier chantilly. Lemon mint couli.  #cheflife #truecooks #crafted #eatatcrafted #privatechef #culinary', '👩🏼\u200d🍳Experimented w activated charcoal today... What a cracker!😜..a dusting of sea salt and nigella seeds or sesame seeds and fennel. 🙌🌸 #activatedcharcoal #cheese #frangipani #summer #cheeseplatter', 'I made a bit different batch of soup tonight. \nA pound of ground turkey, several idaho potatoes, lots of carrots, zucchinis, another squash (confetti or carnival?), beets, ginger, fresh ground fennel and mustard seed, coconut cream, lemon and orange juice and their zest, coconut vinegar and sea salt.\n\nI’ll take a stab at guessing the black salt.......Hawaiian volcanic salt?', 'When you cook for a living you cook more on thanksgiving; 1) roasted squash, arugula, walnuts, pomegranate seeds 2) rye and cornbread stuffing, chicken bone broth, fennel, red onions and chestnuts 3) roasted butternut squash macaroni and cheese. #flavorlayers #seasonalproduce #saveur #bonappetit', 'Fresh... #rosemary #fennel #fronds #mint #thyme #garden #cooking #chef #forage #mornings #breakfast #tea #love', 'Tea time ☕️ #happyway #resthappytea #passionflower #chamomile #peppermint #lavender #lemonbalm #fennel #ashwagandharoot #rosepetals #sleep #tea #sleeptea', 'Hearty Thanksgiving Salad on special tonight! Tea smoked duck, fennel, shallot, celery, apple, arugula, biscuit stuffing croutons, and warmed apricot honey dijon vinaigrette #heartysalad #thanksgivingfood #dinnertime #rvadine #toastrva', 'You guys 🙌😍 this Blend is everything and has very quickly become a favorite of mine!! \n\nFun fact: the word Kuranya means rainbow 🌈 It has lemon myrtle, Blue Cyprus, Kunzea, Sandalwood, Fennel, Eucalyptus Radiata and Tea Tree. \nSuch an uplifting scent and amazing for your skin. pic.twitter.com/WpZO3fA49Y', '#loirelovers aptly autumnal wine 100% Cabernet Franc 12.5% definitively different from all other regions CF - pomegranate, cherry, fennel, graphite and hint of baking spices @LoireValleyWine #pureloire pic.twitter.com/3LRlXn7Yo3', 'Pomegranate Season\n.\n.\n.\n.\n.\n.\n.\n.\n.\n.\n.\n#pomegranate #swordfish #fall #fallfoods #butternutsquash #butternut #spinach #fennel', 'Bit of a leftover / end of the veg box picnic today, relying on the healing power of veg to help heal my poorly baby 🤧. Today Arthur ate roast cauliflower and fennel, fusilli with carrot purée and some leftover tomato and polenta omelette fingers. I also got to finish yesterday’s pate, but it has too much vitamin A for Arthur to have it 2 days in a row.\n#blw7months #blwbaby #babyledweaningideas #blwmenu #babyledweaningideas #babyledweaningmeals  #babyledweaning #blw #blwlunch #riverfordorganic', '🥃Kaas Kopstootje🧀Another very tasty drink I sipped and shot over at @vesper_amsterdam ❤️\n.\nFrom the menu:”One for the cheese heads🧀Local seasonal ingredients at its best.”🎉\n.\nHere’s the ingredients:\n-Genever\n-Apple blackberry shrub\n-Mint kvass\n-Served with life boeren kaas &amp; pickled apple &amp; fennel\nCheers🍹\n.\n.\n.\n.\n.\n\nPlease follow me: -@Bartender_job_\n#bar #drink #cocktails #drinks #instagood #yummy #drinkup #cocktailsofinstagram #yum #glass #thirsty #LiqPic #customdrinks #cocktailoclock #bartender #drinkstragram #craftcocktails #mixology #cocktailbar #bartenderlife #mixologyart #cocktail #pub #publichouse #pubs #bartenders #bartenderslife #bartendersbible #barman #barista', "WE'RE SPICESMAKER.COM\nWe  supply herbal tea products\n HIBISCUS,  MINT,  CHAMOMILE, ANISE, FENNEL ,Lemon Grass ,Moringa,  AND CARAWAY SEEDS \nspicesmaker.com   \nEmail: sales@spicesmaker.com\n      info@spicesmaker.com \nWhatsApp: +201118037359 pic.twitter.com/x7RQTC3xvo", 'Tea Time: @Pukkaherbs Relax...a combo of chamomile, fennel &amp; marshmallow root', 'Blossom Kochhar Aroma Magic, Oily Scalp Balancing Toner 100% free of parabens, petrochemicals, phthalates,sulphates, toxic ingredients, artificial colouring and fragrances. Oily Scalp Balancing Toner unique blend of Fennel and Tea tree oils help balance the pH levels of the scalp and seal moisture into the hair follicles. The extracts of nettle...', 'No plans tonight?! Stop in to check out these weekend specials! •Wasabi Crusted Ahi, fennel apple citrus slaw •Autumn Minestrone •Prosecco, pomegranate, strawberry\n•Pink Pyrat, Pyrat Rum, Lime, Simple, Cranberry \n#food #eatlocal #drinklocal #delawareeats #netde #middletownde #middletown #foodie #weekendspecials #delware #truecooks #chef #cocktails #drinks', 'How about a completely natural sleep &amp; digestive remedy?\n\nA wonderful blend of Turmeric &amp; Ginger herbs, along with a couple drops of Fennel &amp; Roman Chamomile, and just a touch of milk makes for a soothing and delicious tea☕️. I was having sweet tooth cravings so I added the Fennel to avoid eating fudge popsicles😋, the herb tea blend allows for soothing digestive comfort and add the Roman Chamomile to promote restful sleep while decreasing stress &amp; anxiety😴🛏️❤️💕🌿. Want to get your hands on these oils and try this tea? Comment below or message us!⬇️😍 #essentialoils #herbs #tea #romanchamomile #fennel #sleep #digestive #holistic #doterra #wellnessadvocate #remedy #happy #soothe', 'We interrupt your regularly scheduled cream- and carb-filled programming to bring you a revolutionary message: There should be salad on you Thanksgiving table, and a colorful one at that. Take this bright Fennel, Persimmon and Pomegranate Salad, for instance. Not only is it a total show-stopper, but it will also add a nice crunch to that leftover turkey sando the next day. Conviced? Great. Head to the link in our bio for the recipe, as well as four other Thanksgiving salad options. (📸: @deblindsey; styling: @lisacherkasky) #eatvoraciously', 'More medicine plates in progress with some new and old herb friends- ginkgo, fennel, rosemary, yarrow. \nWill be in stock soon at the lovely Five Flavors Herbs in Oakland and at the Berkeley Potters Studio Holiday sale 12/7-9 (will post more details soon)\n🌿🍃🌱\n.\n.\n.\n#Rosemary #handcrafted#process #herbalism #plantmedicine #pottersofinstagram #makersgonnamake #makers #artistsoninstagram #artisan #yarrow #instagood #pottery #clay #slabbuilt #grpotteryforms #process #saturday #ceramics #potterylife#handmade #handcrafted #modernceramics #tableware #womenempowerment#stoneware#ginko #fennel #medicine #madewithlove #pattern#wildcraft', "Similar to Liss's answer-- I start by figuring out what's not covered. Some usual suspects: - Grandma's potato salad - pineapple peanut stew with couscous - big chopped salad with seasonal fruit, tomato / cucumber, salty cheese, and something crunchy - something South Indian, especially chickpea sundal or cucumber salad with coconut - beans and greens - white bean and artichoke braise with saffron, citrus, and fennel - cottage cheese dill quick bread - cherry or apricot clafouti", 'There is something about catching and cooking your own food that makes it just that much better.\n\nGrilled snapper on bed of fennel and carrot mash with a mint and pea puree, accompanied by a creamy cockle chowder.\n\n#blessed\n#rusitcrudis \n#passion\n#fresh\n#seafood', 'Fennel Root Salad! Tastes like Christmas! Thinly sliced fennel, celery and red onion make the base of this easy holiday salad. Dressed with a creamy holiday spiced vinaigrette of pomegranate infused red wine vinegar, honey, coconut yogurt and avocado oil with cardamom, cinnamon and mint and topped with pomegranate seeds. This salad has all the flavors of the season and looks festive too. Plus it’s packed with fiber and a long list of nutrients like potassium, vitamin A, magnesium and polyphenols! #plantparadox #lectinfree  #gourmet #salad #keto #paleo #glutenfree #vegan #christmasmenu', '• I love food • \nTonight’s salad creation of mixed leaves, baby kale, fennel, peas, baby tomatoes, coriander and mint. It’s going with wild snapper and home style potato wedges and sweet potato chips! (Covering all the chip options 😛)\nWhat’s in your bowl or on your plate tonight? \nG x .\n.\n#foodlove \n#fresh #salad #creation \n#foodmakesmehappy\n#eatwell #bewell #livelifewell', 'This is muhammara and raw hummus on flatbread which I have made in the dehydrator- with fennel and capers. Garnished with mint oil; 💋😍😋💥 muhammara is a Syrian equivalent to romesco using walnuts instead of hazelnuts. TASTY!! 🍃🌿 #rawfood #goraw #rawfooddiet #rawvegan #rawfoodshare #rawfoodlifestyle #rawfoodcommunity #matthewkenneyculinary #craftingthefutureoffood #glutenfreediet #glutenfree  #dairyfree #dairyfreelife #foodphotography #gourmetvegan #vegetarian #vegansofig #vegetariansofig #consciousliving #consciouslifestyle #flatbread #bruschetta #fennelflatbread #hummus #middleeasternfood #healthyfood #vegan #veganfoodshare', 'A #meatlessmonday lunch on Day 59: curried parsnip soup; kale, fennel, and orange salad with pistachios and mint; an apple. #notasaddesklunch #lunchboxinspo #planetboxlaunch #planetbox #glutenfree #packedlunch #teachersofinstagram', 'Today’s simple and nourishing lunch that my body said FEED THIS TO ME 🙂\n\nOne head of steamed kale tossed with some fennel seeds, pepper, sea salt and fresh lemon juice ☺️yum yum yum\n.\n.\n.\n.\n.\n#kale #kaleyeah #protein #micronutrients #nourish #food #eat #strength #patriciaodenutrition', 'Let’s talk about one of my new favorite oils. Australian Kuranya! “Kuranya” means “rainbow” in Aboriginal Australian language. Each oil in this exotic blend comes together to create something more beautiful than the sum of its parts. Quite fitting, right?! 🌈 This blend is made up of Fennel, Lemon Myrtle, Blue Cypress, Kunzea, Sandalwood, Australian Ericifolia, Eucalyptus, and Tea Tree, creating a fresh and uplifting aroma reminiscent of the Outback. If we’re being honest, I also get a hint of fruity pebbles in there too! 😋 Did I mention its fantastic for your skin?! Yep. Add a couple drops to your moisturizer to reduce blemishes, boost hydration, and promote healthy glowing skin! 🥰 Who less ordered this new oil last month?! ⠀ ⠀\n. ⠀ ⠀\n. ⠀ ⠀\n. ⠀ ⠀\n#australiankuranya #essentialoils #fuelyourbody #yourvibeattractsyourtribe #holistichealth #oilylifemadesimple #naturalwellness  #whatareyoudiffusing #conciousliving #intentionalliving #cleanliving #naturalliving #healthyliving #youngliving #younglivingessentialoils #everydaymagic #liveauthentic #soulwork #manifestation #powerofpositivity', 'Tonight’s dinner: @marthastewart’s Fennel, Escarole, and Radish Salad alongside @alisoneroman’s Cumin-Roasted Cauliflower and Dates with Tahini and Pine Nuts! Thanks @farmtopeople for the delicious escarole, fennel, cauliflower, and mint! #eatingfortheinsta #igfood #food #instagramfood #foodstagram #goodeats #instayum #nomnomnom #eeeeeats #foodiesofinstagram #nevernoteating #whatsfordinner #eatyourgreens #saladfordinner #vegan #veganrecipes #meatless #meatlessmeals #plantbased #escarole #radish #fennel #marthastewartliving #cumin #roasted #cauliflower #dates #tahini #pinenuts #diningincookbook', '@JKCorden Basil, chives, oregano, coriander, mint, parsley, tarragon, fennel only like rosemary with mushrooms, mustard and vegan sour cream. Spices is another list cinnamon, cardamom, clove, cumin, mixed spice, all spice', 'Fennel shortbread cookies with apricot glaze. If you’re not into the stripy sugar mint leaf nonsense I made you a plain one, don’t worry. @ Fishtown, Philadelphia instagram.com/p/BqoDEePDk1od…', 'Marinated wild salmon, cucumber, mint and fennel by #food #yummy pic.twitter.com/efdrapxaaE', 'Balance Tea (Throat Chakra) Cinnamon,Dandelion Leaves And Root,Lemongrass,BlackBerry,Raspberry,Hibiscus,Blueberry Leaves,Fennel,Rose Hips,Apples,Blackberry Leaves,Elderberries #ChakraTea #HealingTea #antioxidants', 'Soup, soup, soup💨☁️☔️ Creamy fennel, leek, potatoe soup with sunflower seeds and mint', 'If you’re still trying to decide what side dish to make for Thanksgiving OR for dinner 🤷\u200d♀️ look no further!!\n-\nNEW RECIPE up on the blog for Roasted Carrots and Fennel with Miso Tahini Sauce 😍\n-\nDEETS: Naturally sweet carrot and fennel roasted and topped with a super savory creamy miso tahini sauce, toasty hazelnuts, juicy pomegranate seeds and fresh cilantro. Flavor bomb!!\n-\nEverything can easily be prepped ahead making it perfect for meal prep!\n-\nRECIPE LINK IN MY PROFILE!', 'Smoked salmon, potato rosti, fennel &amp; pomegranate salad with poached eggs #brunch #sydneyeats', 'The Thanksgiving spread and (one) of my plates 😋\nI was in charge of the salad (persimmon radicchio pomegranate), cranberry sauce (red wine ginger), vegetarian stuffing (apple fennel), vegetarian gravy (with port, portobello, shallots), tempeh schnitzel, and (not pictured) pear cranberry crisp\n.\n.\n.\n.\n#thanksgiving #spread #feast #holidays #thankful #foodgram #tastetherainbow #vegetarian #stuffed', 'FEAST! Mashed sweet potato, cauliflower, romanesco, carrots, delicata, citrus-marinated fennel, topped with pepitas, pomegranate seeds, and a drizzle of balsamic glaze. 🤤 🍠🥦🥕\n.\n.\n.\n.\n.\n#wholefoodplantbased #plantbased #plantbaseddiet #plantbasedpower #plantbasedvegan #plantbasednutrition #veganfoodshare #veganlife #whatveganseat #vegan #vegans #vegansofig #vegansofinstagram #vegansoflosangeles #vegansofla #veganism #veganaf #veganfood #veganpower #veganshare #veganforlife #veggies #alltheveggies #vegoutla', 'Drying fennel fronds then using the mortar &amp; pestle to grind with coarse sea salt to make awesome fennel frond salt.  It’s delicious on all sorts of foods!  The house is smelling amazing.  #fennel #fennelfronds #fennelsalt #herbs #salt #seasalt #herbsalt #herbalsalt #herbgarden #homegrown #growyourownfood #hookercornerbutterflyprairie', '#sundaynight #dinner - #tomato #paneer bread 🍞 from @chetnamakan #cardamomtrail - tomato, paneer, #fenugreek #mint #yogurt. Bread accompanied with #cauliflower #fennel #turmeric #soup from @ministry_of_curry #instantpot recipe- cauliflower, fennel, turmeric, #cashews, tomatoes, #onions, #garlic, #ginger, #cayenne ,#garammasala , #cumin, #corianderpowder garnished with #cilantro and mashed cashews. #heartymeal #fall🍁 #fallbreak #homemade 🏠 #falldinner #hotsoup #lightmeal #washingtondc', 'Fish of the Day, Calamari, Mussels, Onion and Dashi Purée, Fennel Chutney, Finished with a Mint Ginger &amp; Lemongrass Broth #lepetitmanoirfranschhoek #cookingfromlove #foodindulgence #feedme #yummy #pleaseandthankyou #lovelife #franschhoek #summerfood #beststarterever #livelife #freshfood #michelinstar #drinksfeed #food24 #comejoinme #wishyouwerehere', 'Most households have them in a cupboard somewhere, but I have no numbers on how much they are consumed on average. I would assume women drink more of it than men. Common types are camomile, mint, hibiscus, rose hip, and lots of mixtures which promise medical benefits, containing stuff like fennel or thyme. Every supermarket has a largish section of the stuff, all teabags. Personally I sometimes drink them for variety between black and green teas.', 'Some awesome ones I grew in the bar garden this year were angelica, wormwood, bronze fennel, and chamomile. Used the first three to make absinthe, and used all four to make vermouth. Calendula was a great one too for tequila infusions and made for a beautiful edible garnish.', 'Sweeten up your Friday! These have it all. Crunchy, chewy, slightly sweet, bashfully salty and all around delightful. Amaranth, fennel, apricot and cacao nib cookies. -\n-\n#barcelona #barcelonaeats #gourmet #delicious #galletas #vegano #plantbased #cookies #plantbased #singluten #feedfeed #barcelona #igcatalunya #foodie #foodstagram #eeeeeats #healthy #bcngourmet #yum #eeeeeats #vegansofig #vegan #buzzfeast #glutenfree #foodgawker #foodiesbcn #onmytable #veganfoodshare #celiaca #whatveganseat #veganeats #bcnfood', 'Looking forward to this tea. Great for digestion. \nTea by @tealyratea.\n.\n.\n#anise #fennel #chamomile #lemonbalm #gingerroot #peppermint #safflower', 'Edibly Natural Detox Tea &amp; Bath Spice:\n#antifungal #antibacterial #detox #natural #edible #spice #herb #tea #NoPreservatives #vegan #paleo \nINGREDIENTS: \nStar #Anise\n#Juniper #Berry\n#Lemongrass\n#Bay #Leaf\n#Linden\nBlack #Tea\n#Chamomile\n#Parsley\n#Celery Seed\n#Caraway Seed\nBlack #Sesame Seed\n#Fennel Stalk/Frond/Flower\n#Cacao Nib\n#Spearmint\nby Phoenix Lux Designs\ninspired by Phoenix Flow Original Cuisine\nbrands by W. Mark T. H.', 'The Power of Seeds Veggie Bowl. Winter Veggies and Bok Choy sautéed with popped fennel, cumin, coriander and mustard seeds. Green peas incorporated at end. Topped with roasted sunflower seeds and flaxseed oil. #seeds #sauteedveggies #buddhabowl #eaayveganmeal #vegan #veganrecipes #veggieforward', 'Cauliflower Soup!!! Yep that’s what it is... a very purple-licious cauliflower soup! 💜💜💜\nNew.Recipe.On.The.Blog!!! Link in profile. \nIt’s a Cauliflower, Celery Root &amp; Fennel Soup topped here with radishes, bee pollen, basil and flaky sea salt. Can of course be made with non purple cauliflower too! And I wanna see whatcha too yours with!\n#cauliflower #soup', '————————————————————————\nChicken breast supreme w/ dehydrated vegetable dust, beet puree, and gnocchi.\nGarnished w/ stain glass potatoes w/ fennel, fried mint leaf and coral tuille\n————————————————————————\n#Culinary #Food #TorontoFoods #hungrieyes', 'PEMBROKE LONG LUNCH \nWe had a great day in Finnis today, hosting the Pembroke long lunch. Stunning location, weather and delicious food and drinks. \nThank you for having us cater this wonderful event 💙\nMENU\n\nCanapé \nCucumber and seaweed rolls\nTuna, tomato and capers tartlets\n\nEntree\nShared platters of:\nGrilled stinefruit salad with crispy prosciutto.\nLocal seafood, fennel and lime salad.\nPulled pork and pineapple sliders.\n\nMains\nBlood orange baked chicken and lamb cutlets with cumin yoghurt and pomegranate drizzle.\n\nSides\nMixed leaf salad \nRosemary potatoes with crispy sage.\nGreen beans with citrus oil and almonds.\n\nDessert\nSummer trifle\nPineapple and mallow with toasted coconuts.', '*Processing img 5tc4zxlwgwv11...* Blossom Kochhar Aroma Magic, Oily Scalp Balancing Toner 100% free of parabens, petrochemicals, phthalates,sulphates, toxic ingredients, artificial colouring and fragrances. [Oily Scalp Balancing Toner](https://aromamagic.com/collections/hair-care/products/oily-scalp-balancing-toner) unique blend of Fennel and Tea tree oils help balance the pH levels of the scalp and seal moisture into the hair follicles. The extracts of nettle and Witch Hazel deeply nourishes and conditions the hair from the roots to the tips, while Neroli and Neem leaf encourages healthy cell growth and revitalises dull hair, transforming it into luscious and radiant tresses. \u200b **HOW TO USE** Apply one tsp. of the lotion on your scalp after shampooing with Aroma Magic [Oil Balancing Shampoo](https://aromamagic.com/collections/hair-care/products/oil-balancing-shampoo) and Cream Conditioner. Avoid applying the conditioner on the scalp. Leave the balancing toner on till the next wash.', 'Oh wow. I\'m diffusing the yummiest new blend - it\'s called Australian Kuranya (an Aboriginal word for "rainbow.") You may remember that I\'m a super fan  of Australian Blue, and I think that means I\'ve got a date with destiny Down Under some time soon ☺️ Australian Kuranya is described as fresh, crisp and woodsy, and I would add to that "slightly juicy!" All the oils in the blend are native to Australia: Lemon Myrtle, Kunzea, Blue Cypress, Sacred Sandlewood, Fennel, Australian Ericifolia (lavender tea tree), Eucalyptus Radiata (milder than traditional eucalyptus), and Tea Tree. The blend is said to promote purification, uplift and rejuvenation. I added a drop of traditional Cypress for extra herbaceous grounding, because who couldn\'t use more of that 😉 I mentioned earlier how I did some cleaning yesterday - my office got some extra TLC so it feels even more fab up in here now.\n\nGive a shout if you need an oils gal, and if you\'re already down, let me know what\'s diffusing in your space today!\n\n#thriveandbloomwellness #essentialoils #diffuserblends #australiankuranya #aromatherapy #selfcare', "Anyone else go from Mum of the Year to Death Metal in 0.07 seconds some days!? ✌🏼😐 I probably should introduce you to.... Drum roll..... 🥁 \nCLARY CALM (feat.  Clary Sage, Lavender, Bergamot, Roman Chamomile, Ylang Ylang, Cedarwood, Geranium, Fennel and is pre diluted w- a carrier oil 👌🏼 This Women's Blend supports you when you're feeling out of whack - hormones, mood swings, abdominal cramps, back aches... this will last me probably 2-3 months and will feature on LRP whenever I'm close to running out.\n\nThis oil is for TOPICAL use. Can be applied to abdomen, chest or back of neck as needed. May also be used aromatically by applying small amount to hands or wrist and inhaling deeply. \nClary Calm (and Balance) are a duo I am using LOTS. If I'm feeling frazzled or a bit under the pump.. I use for the aromatic benefits. Since having the kids - I get shocking cramps on and off all month and tiredness of #mumlife means some days I'm more irritable than others - Clary Calm is your gal while we ride the waves of this time in our life 💟", 'Ladies, I\'m letting you in on a secret! CLARY CALM is my best friend when it\'s that good old "time of the month!!" Clary Calm Women\'s Monthly Blend is made up of a topical blend of Clary Sage, Lavender, Bergamot, Roman Chamomile, Cedarwood, Ylang Ylang, Geranium, Fennel, Carrot Seed, Palmarosa, and Vitex leaf, \nI swipe this over my lower abdomen and lower back to help with cramping #liquidgold. I also apply this to the bottom of my feet, back of my neck and inner ankle bones (reflexology points for the uterus) \nIt\'s great for emotional support and provides a cooling effect to the skin and helps to balance emotions.\n\n#thattimeofthemonth #emotions #naturalsolutions #hormonesupport #doterraau #allthefeels', 'Happy Monday! Looking for a tasty and healthy snack? You should try our Insalata di Barbabietole: beets, shaved fennel, goat cheese and pomegranate vinaigrette. 😋', 'Sunday Dinner at Casa ALTO - Ortiz anchovies on toasted sourdough with @pepesaya butter. Raw young zucchini salad with pomegranate, garden mint, lemon zest &amp; ALTO lemon oil. Shaved fennel &amp; celery lightly pickled in ALTO Chardonnay vinegar. Assorted fresh veg. Wine. #alto #lemonoil #evoo #chardonnayvinegar #evoooneverything #dinner', "The fennel &amp; apricot loaves are baking up as golden as apricots, maybe even more!  The fennel smells heavenly!  Oh my, you're in for a wonderful Thanksgiving treat! \n#sourdough #bread #wildyeast #happybaker #community #local #csa #whenbreadislife #fermentation #queens #nyc #jacksonheights", 'Wildcraft Wednesday: Fennel- A Carminative! Carminatives are a great tool to have on hand this time of year... for overeating 🤭This family of herbs can aid digestion and relieve or prevent gas 💨. Other Carminatives include: anise, cardamom, coriander, cinnamon, ginger, orange peel and peppermint. Do you see a trend here? 🦃 🍠 🥧 Fennel grows here in the PNW and is still hanging on outside my office on the beach. Simply chew the seeds of fennel or make a tea. Other appropriate post-meal teas are chai rooibos, ginger or chamomile. Suck on a peppermint or ginger candy. Or just don’t eat so much. 🙊Happy Thanksgiving!! I’m so grateful for this medicine and friends and family and YOU to share it with. #naturopathicmedicine #thanksgiving #grateful #carminative #fennel #chai #tea #overeating #gas #wildcraftwednesday', 'Lobster salad, compressed cucumber, pomegranate, shaved fennel @cheftoddy', 'Middle eastern spiced meatballs, golden raisin pesto, Greek yogurt &amp; fennel, pear and kohlrabi salad with Granny Smith apple vinaigrette, pomegranate seeds #personalchef #chefing #cookery', 'Indori Poha\nA recipe done from scratch as in from making of the Jeerawan masala to the way what final product looks like.\n\nIt is way to different from the Poha we get in Mumbai. Indori Poha has a lot in terms of garnish  I would say. It has ratlami sev, grated carrots, pomegranate seeds, etc.\n\nPlus the recipe calls for less turmeric and has garam masala in it. So the poha is not yellow in colour.\n\nApart from this the recipe also has fennel seeds going in the tadka which is an absolute no-no in Mumbai style poha.\n\nAnd the hero of Indori poha is the Jeerawan masala which is sprinkled just before serving.\n\nCheck for the Jeerawan masala and Indori Poha only on sanjeevkapoorkhazana on YouTube channel.\n\nEnjoy\nHappy Cooking\n\n#indore #indorecity #poha #breakfast #easycooking', 'Ginger poached pear and pickled fennel salad, with fresh beets and a pomegranate vinaigrette #wagwanpiffting #treatthemgreenkeepthemkeen #fitness #healthfood #vegan #veganfood #veganrecipes #whatveganseat #salad #fennel #poachedpear #pear #fitness #pomegranate', 'Kale fennel salad apples and pomegranate', "Two nights, two fabulous dinners with friends! Friday night was eggplant rolls with onion, squash, beet green stuffing, baked off and topped with yogurt pomegranate and cilantro. 2nd dish was UCD mergueze sausage with roast tandoori broccoli and galric. Saturday night was kale/beet green style saag paneer with creamy yogurt and tons of fried cheese cubes and righteous spices. Other dish was a completely from scratch fish curry. First time making my own curry paste with chilies, shallots, fresh tumeric, fennel, butternut squash, cashews, coconut, Curry leaves, bay, fenugreek, cumin, corriander, clove, and asafoetida. Poured that paste over sweated leeks and spices, hit it with a ton of yogurt spice marinated rockfish from @ospreyseafoodmarket. Phenomenal riff on Indian food served with some @eatwellfarm roasted spaghetti squash and fresh cooked roti. Very happy (thankful?) To have access to all these great ingredients, was able to find all of the specialty Indian ingredients at Vic's Chaat in Berkeley.\n.\n.\n.\n.\n.\n.\n#indianfood #fishcurry #napafoodie #napavalley #fallbounty #cookingindian #eggppant", 'Still trying to decide what to bring for Thanksgiving? There is always room for salad! Peppery arugula, tart clementines, sliced fennel, pomegranate seeds, dried cranberries, parsley &amp; mint, all topped with crushed pistachios, salty feta and a light vinaigrette.This is a crisp, refreshing healthy salad that will be a welcome addition to any Thanksgiving feast! 🍁🦃🍁\n* recipe on my blog now.\n#thanksgiving #potluck #feedfeed #cookinglight #thanksgivingfeast #vegetarian #saladlove #saladbowl #eatyourgreens #eattherainbow #healthyfoodshare #eatyourcolors #f52grams #heresmyfood #makesmewhole #realsimple #epicurious #bonappetitmag #eatingwelleats', 'Special dish tonight at Basil’s Kitchen:\n6 oz Pan-Seared Alaskan Halibut seasoned of Fennel Seed and Coriander and Leek-Cilantro Confit, topped Lemon-Mint Gremalota. Choice of Angel Hair, Mashers, or Quinoa...\n@basils003 \n#embassysuitestukwila \n#basilskitchenseattle \n#cheflife\n#alaskanhalibut', 'Another summer salad ☀️🌿\nTomato &amp; fennel salad, with mint, rocket &amp; parmesan 🌿\n.\n.\n#summersalad #tomatoandfennel #parmesan #summer #hellosummer', '#dinner tonight was #confitduckleg #parsnip crisps #cavolonero #fennel puree and #pomegranate with a #redwinejus (not in picture). #homecooking #homemade #duck', 'Pomegranate, fennel and Butter lettuce salad, speck with roasted squash. Amazing acidic dressing to balance. #lettuce #butterlettuce #salad  #pomergranate', 'My take on a middle eastern grazing plater - Moroccan spiced rubbed chicken ribs, fennel &amp; orange salad, homemade mint &amp; broadbean dip, homemade hummus, radish, white beans, cucumber salad and other assortments. #homecooking #dinner #foodphotography #middleeasternfood #tasty #familydinner #feast #chickenribs', '#lamb #trotter #paya #soup made with home made spice powder #kalpasi #cardamom #cinnamon #cloves #cumin #mustard #fennel #bayleaves #blackpepper #greenchili shallots tomato cilantro mint leaves #turmeric #ginger #garlic paste #homecooking #lovecooking #cookingathome #enjoycooking #foodie #instafood #foodgasm #sunday #lunch #cold #winter #comfortfood', 'Seared fennel, carmelized lemon, pomegranate salad \n#fennel #carmelized #lemon #salad #pomegranate #healthyfood', 'It’s Green Monk Day in Asheville!\nJoin us at Biltmore Park for the release of our collab with @greenmanbrewery! Green Monk is a Chartreuse-inspired Saison, brewed with Arnica flower, fennel, anise, and mint, and fermented with our in-house Belgian yeast strain. Come see what this unique saison is all about, and enjoy Green Man Trickster and Porter on tap too. Take home a Green Man Pint Glass! •\n#thirstymonk #thirstymonkbrewery #belgianrootedmodernales #greenmanbrewery #collaborationbeer #avlbeer #ncbeer #craftbeer #denverbeer #newbeer #brewery #pintnight #ontap #ontapnow #asheville #ashevillenc #southasheville #biltmorepark', 'Spiced chicken thighs with acorn squash, fennel, red grapes and mint with mushroom-pecan quinoa pilaf. @epicurious #epicurious #dinnerforone #igcook #homecooking #sheetpandinner #whatsfordinner', 'What a delicious salad from the boys of clean living cookbook @lukehinesonline and @scottgoodingproject \nA light and fresh salad perfectly aligned with our carbohydrate control program. • Quinoa\n• Grapefruit • Red grapes • Fennel • Fresh dill and parsley (or mint!) • Goats feta • Basic vinaigrette • Added protein of choice - this had roast chicken\n\nEasy, quick, delicious and plenty for lunch the next day!', 'skuna bay salmon, fennel, orange, beets, mint, calabrian chili, almond. keeping this recipe in my back pocket. #snacks #ohyesverynice', 'Sunday’s were made for cooking!! Whipped up a few meals for the week ahead from the charity cookbooks created by fellow Culinary Nutrition Experts @culinarynutrition Simple Healing Lentil Soup by Belinda Ossip, Winter Kale Salad by Anna Pelzer, Better for you Butter Tofu and Chickpeas by Trudy Stone and my very own creation - Sweet Potato Stew\n\nSweet Potato Stew\nServes 4\nPrep 25 mins\nCook 35 mins\n\nIngredients:\n2 tbsp coconut oil\n1 onion, finely chopped \n1 garlic clove, minc</t>
  </si>
  <si>
    <t>["[u'#bunnyfood', u'#driedflowers', u'#bunnytreats', u'#rabbitfood', u'#naturalpetfood', u'#bunniesofinstagram', u'#rabbits']", "[u'#barbacon', u'#gastronomy']", "[u'#fenugreekseed', u'#fermented', u'#turmeric', u'#mustardseed', u'#fennelseeds', u'#spices', u'#bambooshoot', u'#salt', u'#driedredchillies', u'#mustardoil', u'#cumin', u'#nigellaseeds']", '[]', "[u'#peppermint', u'#fennel', u'#pukka', u'#matchalatte', u'#mint', u'#nettle', u'#pukkatea', u'#greentea', u'#matcha', u'#pukkaherbs', u'#coffee', u'#tea']", "[u'#pdxfoodie', u'#theoregonian', u'#eaterpdx', u'#pdxeats', u'#foodies', u'#eatlocal', u'#pdx', u'#the9900', u'#cookwithlove', u'#foodiesinbeaverton', u'#eater', u'#beavertoneats', u'#truecooks', u'#foodiesinportland']", "[u'#yegfitness', u'#canola', u'#holisticnutrition', u'#yeglife', u'#hempprotein', u'#veggielove', u'#yeg', u'#plantpower', u'#healthyhabits', u'#yegfoods', u'#yegnutrition', u'#coldpressedoils', u'#healthyliving', u'#hemp', u'#foodforlife', u'#yegfood', u'#shoplocal', u'#wellnesswarrior', u'#shelledhemp', u'#improvednutrition', u'#yegfoodie', u'#flaxoil', u'#eatlocal', u'#hempoil', u'#yegsmallbusiness', u'#canolaoil', u'#holisticlifestyle', u'#flax', u'#healthandwellness', u'#nutritionforlife']", "[u'#privatechef', u'#culinary', u'#cheflife', u'#truecooks', u'#eatatcrafted', u'#crafted']", "[u'#frangipani', u'#activatedcharcoal', u'#cheese', u'#summer', u'#cheeseplatter']", '[]', "[u'#seasonalproduce', u'#saveur', u'#bonappetit', u'#flavorlayers']", "[u'#forage', u'#fennel', u'#mornings', u'#mint', u'#love', u'#breakfast', u'#garden', u'#chef', u'#thyme', u'#rosemary', u'#tea', u'#cooking', u'#fronds']", "[u'#happyway', u'#fennel', u'#passionflower', u'#peppermint', u'#ashwagandharoot', u'#sleep', u'#chamomile', u'#sleeptea', u'#tea', u'#lemonbalm', u'#rosepetals', u'#lavender', u'#resthappytea']", "[u'#toastrva', u'#heartysalad', u'#rvadine', u'#thanksgivingfood', u'#dinnertime']", '[]', "[u'#loirelovers', u'#pureloire']", "[u'#fennel', u'#butternutsquash', u'#fall', u'#swordfish', u'#fallfoods', u'#butternut', u'#spinach', u'#pomegranate']", "[u'#babyledweaningideas', u'#blwbaby', u'#blw7months', u'#babyledweaningmeals', u'#babyledweaning', u'#riverfordorganic', u'#blwlunch', u'#blw', u'#blwmenu']", "[u'#bar', u'#bartendersbible', u'#customdrinks', u'#cocktail', u'#barman', u'#bartenderlife', u'#drinkup', u'#craftcocktails', u'#barista', u'#bartenderslife', u'#mixology', u'#instagood', u'#cocktailbar', u'#cocktailsofinstagram', u'#pubs', u'#cocktailoclock', u'#liqpic', u'#yum', u'#cocktails', u'#drinkstragram', u'#yummy', u'#drink', u'#drinks', u'#thirsty', u'#pub', u'#glass', u'#bartender', u'#bartenders', u'#publichouse', u'#mixologyart', u'#liqpic']", '[]', '[]', '[]', "[u'#foodie', u'#drinklocal', u'#drinks', u'#middletownde', u'#netde', u'#eatlocal', u'#chef', u'#delawareeats', u'#truecooks', u'#middletown', u'#weekendspecials', u'#food', u'#delware', u'#cocktails']", "[u'#herbs', u'#fennel', u'#soothe', u'#remedy', u'#wellnessadvocate', u'#holistic', u'#romanchamomile', u'#sleep', u'#digestive', u'#doterra', u'#tea', u'#essentialoils', u'#happy']", "[u'#holidayeats', u'#fennel', u'#thanksgiving', u'#salad', u'#cookingathome', u'#thanksgivingtable', u'#eatvoraciously', u'#saladgoals', u'#recipes', u'#wintersalad', u'#holidaycooking', u'#saladfordays', u'#pomegranate', u'#persimmon']", "[u'#plantmedicine', u'#fennel', u'#artistsoninstagram', u'#saturday', u'#pottery', u'#makers', u'#herbalism', u'#yarrow', u'#artisan', u'#instagood', u'#handcrafted', u'#ceramics', u'#tableware', u'#slabbuilt', u'#handmade', u'#clay', u'#pottersofinstagram', u'#modernceramics', u'#womenempowerment', u'#madewithlove', u'#pattern', u'#wildcraft', u'#potterylife', u'#medicine', u'#makersgonnamake', u'#grpotteryforms', u'#rosemary', u'#process', u'#ginko', u'#stoneware', u'#rosemary']", '[]', "[u'#fresh', u'#passion', u'#rusitcrudis', u'#blessed', u'#seafood']", "[u'#plantparadox', u'#paleo', u'#christmasmenu', u'#vegan', u'#salad', u'#keto', u'#lectinfree', u'#gourmet', u'#glutenfree']", "[u'#wholefood', u'#nutrition', u'#fuelyourbody', u'#foodmakesmehappy', u'#nourishyourbody', u'#salad', u'#fresh', u'#eattolive', u'#eatmoreplants', u'#madewithlove', u'#eatlikeyougiveafuck', u'#bewell', u'#foodismedicine', u'#mindfulliving', u'#liveyourbestlife', u'#foodlove', u'#livelifewell', u'#healthyliving', u'#homemade', u'#eatwell', u'#eattothrive', u'#creation', u'#activeliving']", "[u'#consciouslifestyle', u'#matthewkenneyculinary', u'#rawfoodcommunity', u'#healthyfood', u'#rawfoodshare', u'#flatbread', u'#vegetarian', u'#rawfoodlifestyle', u'#consciousliving', u'#rawfood', u'#middleeasternfood', u'#vegansofig', u'#bruschetta', u'#dairyfree', u'#craftingthefutureoffood', u'#foodphotography', u'#rawvegan', u'#rawfooddiet', u'#vegetariansofig', u'#goraw', u'#vegan', u'#fennelflatbread', u'#hummus', u'#glutenfreediet', u'#dairyfreelife', u'#gourmetvegan', u'#glutenfree', u'#veganfoodshare']", "[u'#planetbox', u'#lunchboxinspo', u'#planetboxlaunch', u'#meatlessmonday', u'#packedlunch', u'#notasaddesklunch', u'#teachersofinstagram', u'#glutenfree']", "[u'#strength', u'#eat', u'#micronutrients', u'#nourish', u'#food', u'#protein', u'#patriciaodenutrition', u'#kaleyeah', u'#kale']", "[u'#soulwork', u'#fuelyourbody', u'#naturalwellness', u'#everydaymagic', u'#powerofpositivity', u'#youngliving', u'#cleanliving', u'#liveauthentic', u'#oilylifemadesimple', u'#whatareyoudiffusing', u'#intentionalliving', u'#manifestation', u'#younglivingessentialoils', u'#yourvibeattractsyourtribe', u'#conciousliving', u'#naturalliving', u'#healthyliving', u'#essentialoils', u'#australiankuranya', u'#holistichealth']", "[u'#whatsfordinner', u'#marthastewartliving', u'#plantbased', u'#fennel', u'#roasted', u'#instayum', u'#eatyourgreens', u'#meatlessmeals', u'#goodeats', u'#cauliflower', u'#pinenuts', u'#food', u'#igfood', u'#foodstagram', u'#saladfordinner', u'#instagramfood', u'#eeeeeats', u'#radish', u'#veganrecipes', u'#vegan', u'#nevernoteating', u'#foodiesofinstagram', u'#nomnomnom', u'#dates', u'#meatless', u'#diningincookbook', u'#tahini', u'#eatingfortheinsta', u'#cumin', u'#escarole']", '[]', '[]', "[u'#yummy', u'#food']", "[u'#healingtea', u'#antioxidants', u'#chakratea', u'#chakratea', u'#healingtea']", "[u'#bestofvegan', u'#crueltyfree', u'#gem\\xfcse', u'#healthyfood', u'#vegetarian', u'#veganfoodideas', u'#comidavegana', u'#easycooking', u'#vegetables', u'#glutenfreecooking', u'#vegetariano', u'#veganfoodlovers', u'#vegetarisch', u'#happyfood', u'#veganvibes', u'#veganfoodlove', u'#vegan', u'#simplecooking', u'#receitafacil', u'#verduras', u'#healthylife', u'#veganfoods', u'#plantbasedvegan', u'#dairyfreeliving', u'#soup', u'#veganfoodinspo', u'#quickcooking', u'#glutenfree', u'#singluten']", "[u'#mealinspo', u'#fuelyourbody', u'#portlandfoodie', u'#eatrealfood', u'#runtoeat', u'#healthyish', u'#fallrecipes', u'#bareaders', u'#dairyfree', u'#runnersofinstagram', u'#whatrunnerseat', u'#nourishyourbody', u'#pdxnow', u'#vegetarianrecipes', u'#healthyfats', u'#runningfuel', u'#feedfeed', u'#pdxfood', u'#mealprep', u'#pdxeats', u'#thanksgivingsides', u'#runner', u'#thanksgivingrecipes', u'#roastedveggies', u'#tahini', u'#miso', u'#glutenfree']", "[u'#brunch', u'#sydneyeats']", "[u'#spread', u'#thanksgiving', u'#holidays', u'#feast', u'#thankful', u'#tastetherainbow', u'#stuffed', u'#foodgram', u'#vegetarian']", "[u'#whatveganseat', u'#veganforlife', u'#plantbased', u'#vegans', u'#veganpower', u'#vegan', u'#veganism', u'#veganlife', u'#vegansoflosangeles', u'#vegansofla', u'#plantbasedvegan', u'#plantbasednutrition', u'#alltheveggies', u'#vegansofinstagram', u'#wholefoodplantbased', u'#veganfood', u'#veganshare', u'#vegansofig', u'#veggies', u'#plantbaseddiet', u'#veganaf', u'#plantbasedpower', u'#vegoutla', u'#veganfoodshare']", "[u'#fennelfronds', u'#herbs', u'#herbalsalt', u'#fennel', u'#homegrown', u'#herbgarden', u'#fennelsalt', u'#seasalt', u'#herbsalt', u'#growyourownfood', u'#salt', u'#hookercornerbutterflyprairie']", "[u'#fennel', u'#fallbreak', u'#cayenne', u'#onions', u'#fall\\U0001f341', u'#dinner', u'#hotsoup', u'#ginger', u'#tomato', u'#garammasala', u'#garlic', u'#heartymeal', u'#cauliflower', u'#corianderpowder', u'#paneer', u'#washingtondc', u'#lightmeal', u'#falldinner', u'#mint', u'#cardamomtrail', u'#instantpot', u'#yogurt', u'#fenugreek', u'#sundaynight', u'#turmeric', u'#cilantro', u'#cashews', u'#soup', u'#homemade', u'#cumin', u'#fall']", "[u'#yummy', u'#beststarterever', u'#wishyouwerehere', u'#livelife', u'#drinksfeed', u'#lepetitmanoirfranschhoek', u'#summerfood', u'#comejoinme', u'#michelinstar', u'#cookingfromlove', u'#freshfood', u'#lovelife', u'#franschhoek', u'#foodindulgence', u'#food24', u'#feedme', u'#pleaseandthankyou']", '[]', '[]', "[u'#plantbased', u'#galletas', u'#foodie', u'#cookies', u'#foodgawker', u'#veganeats', u'#gourmet', u'#barcelonaeats', u'#vegansofig', u'#foodstagram', u'#yum', u'#foodiesbcn', u'#eeeeeats', u'#whatveganseat', u'#vegan', u'#bcngourmet', u'#delicious', u'#onmytable', u'#feedfeed', u'#healthy', u'#igcatalunya', u'#barcelona', u'#bcnfood', u'#celiaca', u'#buzzfeast', u'#vegano', u'#singluten', u'#glutenfree', u'#veganfoodshare']", "[u'#peppermint', u'#fennel', u'#gingerroot', u'#chamomile', u'#safflower', u'#lemonbalm', u'#anise']", "[u'#fennel', u'#bay', u'#spice', u'#herb', u'#lemongrass', u'#juniper', u'#antifungal', u'#edible', u'#detox', u'#paleo', u'#chamomile', u'#spearmint', u'#tea', u'#berry', u'#leaf', u'#antibacterial', u'#vegan', u'#sesame', u'#nopreservatives', u'#cacao', u'#parsley', u'#celery', u'#anise', u'#natural', u'#caraway', u'#linden', u'#cacao', u'#juniper', u'#chamomile', u'#anise', u'#spearmint', u'#nopreservatives', u'#fennel', u'#caraway', u'#sesame', u'#bay', u'#leaf', u'#parsley', u'#celery', u'#berry', u'#linden', u'#tea', u'#lemongrass']", "[u'#seeds', u'#vegan', u'#veganrecipes', u'#buddhabowl', u'#eaayveganmeal', u'#veggieforward', u'#sauteedveggies']", "[u'#soup', u'#cauliflower']", "[u'#culinary', u'#torontofoods', u'#hungrieyes', u'#food', u'#culinary', u'#torontofoods', u'#food']", "[u'#catering', u'#eventmanagement', u'#adelaide', u'#corporateevents', u'#foodstyle', u'#graze', u'#foodie', u'#outinthepaddock', u'#foodstylist', u'#eventstylist', u'#tablescape', u'#southaustralia', u'#oitp', u'#adelaidefood', u'#eventstyling', u'#grazingboard', u'#experientalevents', u'#events', u'#cocktailfood', u'#ichoosesa']", '[]', "[u'#thriveandbloomwellness', u'#aromatherapy', u'#diffuserblends', u'#essentialoils', u'#australiankuranya', u'#selfcare']", "[u'#girlbiz', u'#clarycalm', u'#balance', u'#anxious', u'#toddlerlife', u'#naturalsolutions', u'#mumlife', u'#aromatherapy', u'#rollercoaster', u'#essentialoilblends', u'#calm', u'#mood', u'#agirlsbestfriend', u'#doterraessentialoils', u'#maternityleave']", "[u'#liquidgold', u'#naturalsolutions', u'#hormonesupport', u'#thattimeofthemonth', u'#doterraau', u'#allthefeels', u'#emotions']", "[u'#ediblesd', u'#sdfoodscene', u'#visitsd', u'#youstayhungrysd', u'#osteriapanevino', u'#italianfood', u'#gaslampquarter', u'#wine', u'#sdeats', u'#yelpsandiego', u'#panevino', u'#restaurants', u'#italian', u'#eatsd', u'#vino', u'#eater', u'#gaslamp', u'#gaslampsd', u'#goodeats', u'#foodporn', u'#sdfood', u'#mysdmdish', u'#sdfooddiaries', u'#pasta']", "[u'#alto', u'#chardonnayvinegar', u'#evoooneverything', u'#evoo', u'#lemonoil', u'#dinner']", "[u'#fermentation', u'#queens', u'#jacksonheights', u'#nyc', u'#bread', u'#whenbreadislife', u'#local', u'#community', u'#wildyeast', u'#sourdough', u'#csa', u'#happybaker']", "[u'#fennel', u'#thanksgiving', u'#gas', u'#wildcraftwednesday', u'#overeating', u'#chai', u'#grateful', u'#tea', u'#carminative', u'#naturopathicmedicine']", "[u'#chefslife', u'#luxuryprivatechef', u'#fennel', u'#cheflife', u'#salad', u'#theartofplating', u'#chefsroll', u'#privatechef', u'#truecooks', u'#gastroart', u'#foods', u'#food', u'#pomegranate', u'#lobster', u'#lemon', u'#sourcream', u'#chef', u'#makeitnice', u'#cucumber', u'#foodartchefs', u'#chefs', u'#foodporn', u'#foodart', u'#chefsofinstagram', u'#wildchefs', u'#highendchefs']", "[u'#chefing', u'#cookery', u'#personalchef']", "[u'#easycooking', u'#indore', u'#indorecity', u'#breakfast', u'#poha']", "[u'#poachedpear', u'#whatveganseat', u'#fennel', u'#fitness', u'#wagwanpiffting', u'#vegan', u'#veganrecipes', u'#salad', u'#pear', u'#veganfood', u'#healthfood', u'#treatthemgreenkeepthemkeen', u'#pomegranate']", "[u'#culinary', u'#cheflife', u'#salad', u'#lovecooking', u'#appetizer', u'#blogger', u'#foodblogger', u'#gourmet', u'#eatclean', u'#chef', u'#instafood', u'#lifestylephotography', u'#organic', u'#instagood', u'#eathealthy', u'#colorful']", "[u'#eggppant', u'#napavalley', u'#cookingindian', u'#fishcurry', u'#fallbounty', u'#indianfood', u'#napafoodie']", "[u'#eatingwelleats', u'#potluck', u'#bonappetitmag', u'#thanksgiving', u'#saladlove', u'#heresmyfood', u'#vegetarian', u'#f52grams', u'#feedfeed', u'#saladbowl', u'#realsimple', u'#makesmewhole', u'#cookinglight', u'#epicurious', u'#eatyourgreens', u'#healthyfoodshare', u'#eattherainbow', u'#thanksgivingfeast', u'#eatyourcolors']", "[u'#cheflife', u'#basilskitchenseattle', u'#embassysuitestukwila', u'#alaskanhalibut']", "[u'#hellosummer', u'#summersalad', u'#summer', u'#parmesan', u'#tomatoandfennel']", "[u'#duck', u'#confitduckleg', u'#fennel', u'#cavolonero', u'#parsnip', u'#homemade', u'#homecooking', u'#pomegranate', u'#redwinejus', u'#dinner']", "[u'#salad', u'#butterlettuce', u'#lettuce', u'#pomergranate']", "[u'#tasty', u'#chickenribs', u'#middleeasternfood', u'#feast', u'#familydinner', u'#foodphotography', u'#homecooking', u'#dinner']", "[u'#fennel', u'#foodie', u'#lunch', u'#cookingathome', u'#ginger', u'#garlic', u'#cinnamon', u'#bayleaves', u'#enjoycooking', u'#cold', u'#homecooking', u'#cardamom', u'#lovecooking', u'#mustard', u'#sunday', u'#kalpasi', u'#trotter', u'#greenchili', u'#winter', u'#blackpepper', u'#cloves', u'#turmeric', u'#lamb', u'#instafood', u'#foodgasm', u'#soup', u'#comfortfood', u'#paya', u'#cumin']", "[u'#carmelized', u'#fennel', u'#healthyfood', u'#salad', u'#lemon', u'#pomegranate']", "[u'#belgianrootedmodernales', u'#greenmanbrewery', u'#collaborationbeer', u'#pintnight', u'#thirstymonk', u'#avlbeer', u'#southasheville', u'#newbeer', u'#biltmorepark', u'#ontap', u'#denverbeer', u'#thirstymonkbrewery', u'#craftbeer', u'#asheville', u'#ashevillenc', u'#ncbeer', u'#brewery', u'#ontapnow']", "[u'#sheetpandinner', u'#whatsfordinner', u'#igcook', u'#epicurious', u'#dinnerforone', u'#homecooking']", "[u'#functionalmedicine', u'#foodasmedicine', u'#naturopath', u'#lukehines', u'#nitrition', u'#scottgoodingproject', u'#cleaneating', u'#scottandluke', u'#recipes', u'#lowcarb', u'#quinoa', u'#healthiving', u'#healthfood', u'#healthyrecipes', u'#carbcontrol', u'#quinoasalad']", "[u'#snacks', u'#ohyesverynice']", "[u'#nutrition', u'#academyofculinarynutrition', u'#plantbased', u'#veganrecipes', u'#cne', u'#kitchendancing', u'#fromscratchcooking', u'#makingmagic', u'#wholesome', u'#charitycookbook', u'#cnp', u'#warmeats', u'#eatwell', u'#beprepared']", '[]', "[u'#berkeley', u'#vegan', u'#buckwheat']", "[u'#foodohotography', u'#worldfoodbloggers', u'#healthycooking', u'#indianblogger', u'#homecooking', u'#foodconnectindia']", "[u'#guineapigsof_ig', u'#guineapigsofinstagram', u'#guineapig', u'#fennel', u'#leon', u'#mint', u'#poilu', u'#poivron', u'#heary', u'#sleepingbeauty', u'#newfriend', u'#garden', u'#savageguineapig', u'#guineapigsofinsta', u'#freedom', u'#pig', u'#l\\xe9on', u'#cavy']", "[u'#eatingclean', u'#realfood', u'#eatyourgreens', u'#toddlerapproved']", "[u'#eastroad', u'#northside', u'#dublineats', u'#communitycafe', u'#eastroadcafe', u'#dublinfoodie', u'#todayssalad', u'#eastwall', u'#greatfood', u'#wintersalad', u'#salads', u'#dublinfood', u'#neighbourhoodcafe', u'#pomegranate']", "[u'#tincture', u'#bitterbotanicals', u'#digestivehealth']", "[u'#livewell', u'#pukkatea', u'#healthyliving', u'#healthyteas']", '[]', '[]', "[u'#homegrown', u'#fennel', u'#hotsauce', u'#chili', u'#apples', u'#pickles', u'#healthyfood', u'#mint', u'#ferments', u'#rooibos', u'#kombucha', u'#healthysnacks', u'#turmeric', u'#ginger', u'#garlic', u'#carrots', u'#rosemary', u'#healthyguts', u'#sauce', u'#homemade', u'#kefir']", "[u'#happytummy', u'#salads', u'#foodie', u'#eatseasonal', u'#eatyourgreens', u'#pears', u'#yourstrulyjs', u'#cleaneating', u'#veganmealprep', u'#fruitsalad', u'#mealprep', u'#persimmon', u'#yourstrulyjs']", "[u'#wineaddict', u'#oregonpinotnoir', u'#fishpairings', u'#winetime', u'#vin', u'#gourmet', u'#seafoodandwine', u'#junmainamasake', u'#wineoftheday', u'#sakeittome', u'#winesofinstagram', u'#nara', u'#pinotnoir', u'#wibeoclock', u'#sake', u'#winepairings', u'#dundeehills', u'#asiancuisine', u'#vino', u'#winelover', u'#redwine', u'#namasake', u'#gourmetathome', u'#japan', u'#foodpairings']", "[u'#thanksgiving', u'#huffposttaste', u'#sunday', u'#foodgawker', u'#eaterphilly', u'#sundayfunday', u'#recipes', u'#foodshare', u'#holidayseason', u'#philadelphia', u'#eater', u'#holidays', u'#instafood', u'#phillyeats', u'#instagood', u'#roast', u'#foodgasm', u'#buzzfeast', u'#foodgram', u'#foodporn', u'#instadaily', u'#homemade', u'#inspo']", "[u'#golden', u'#fennel', u'#grainfree', u'#vegan', u'#agave', u'#chile', u'#evoo', u'#saffron', u'#aji', u'#beans', u'#onion', u'#nutmeg', u'#amarillo', u'#runner', u'#chamomile', u'#thyme', u'#walnut', u'#nosalt', u'#cardamom', u'#cumin', u'#soyfree', u'#glutenfree', u'#cardamom', u'#chile', u'#onion', u'#saffron', u'#chamomile', u'#amarillo', u'#beans', u'#aji', u'#thyme', u'#walnut', u'#evoo', u'#fennel', u'#agave', u'#golden', u'#cumin', u'#nutmeg']", "[u'#catering', u'#plantbased', u'#autumnsalad', u'#vegan', u'#eatseasonal', u'#eattourgreens', u'#knowwhatsonyourplate', u'#autumnmood', u'#privatechef', u'#foodandwine', u'#lifeasart', u'#farmersmarket', u'#eatlocalgrown', u'#foodphotography', u'#chefsofinstagram', u'#eatorganic']", '[]', '[]', "[u'#planetbox', u'#fridayfridgecleanout', u'#lunchboxinspo', u'#planetboxlaunch', u'#packedlunch', u'#notasaddesklunch', u'#teachersofinstagram', u'#glutenfree']", "[u'#instafoodshare', u'#healthyfood', u'#foodie', u'#foodblogger', u'#vegfoodblog', u'#vegfoodfest', u'#foodlover', u'#instafoodie', u'#sherokitchen', u'#indianfoodbloggers', u'#instafoodpic', u'#desert', u'#food', u'#paanshots', u'#vanillaicecream', u'#paan', u'#instafoodindia', u'#vegfoodie', u'#digestion', u'#spouselove', u'#refreshingfood', u'#instafoodies', u'#instavegfood', u'#paanraisins', u'#gulkand', u'#instafood', u'#vegfoodlover', u'#instafoodlovers']", "[u'#onthetable', u'#fennel', u'#plantbased', u'#foodie', u'#plantpower', u'#healthymamas', u'#tastemademedoit', u'#cleanandgoodeats', u'#busyprogessional', u'#sahm', u'#healthyish', u'#wahm', u'#buzzfeedtasty', u'#dairyfree', u'#dinnerideas', u'#chopped', u'#inspirehealthy', u'#healthyfoods', u'#quickandcreative', u'#glutenfreerecipes', u'#corporatewellness', u'#creativecooke', u'#thefeedfeed', u'#veganfood', u'#tempeh', u'#creativehealthyeatsminiseries', u'#creativecooking', u'#bosslady', u'#healthymama']", "[u'#salmon', u'#fennel', u'#eline_cuisine', u'#pasta']", "[u'#fennel', u'#salad', u'#\\U0001f957', u'#vegetable', u'#greenapple', u'#healthy', u'#selfcare', u'#vegetables', u'#wintersalad', u'#selflove', u'#plants', u'#healthydinner', u'#nourish', u'#fruit', u'#pomegranate', u'#feedme']", "[u'#decoration', u'#tasty', u'#sesame', u'#almonds', u'#nuts', u'#vegetarian', u'#fiveplusaday', u'#macadamia', u'#garnish', u'#garden', u'#cinnamon', u'#spirulina', u'#borage', u'#yoghurt']", "[u'#manukaleaf', u'#nightlaser', u'#fennel', u'#mint', u'#redsage', u'#endorsment', u'#myrrh', u'#lemon', u'#vocalzone', u'#singer', u'#voicecare', u'#ginger', u'#tea', u'#vzfamily']", "[u'#pairing', u'#brookswinery', u'#ransom', u'#food']", "[u'#fennelfronds', u'#fennel', u'#chefintraining', u'#healthyfood', u'#salad', u'#holiday', u'#homecook', u'#foodies', u'#healthylifestyle', u'#foodlover', u'#cook', u'#food', u'#pomegranate', u'#foodigram']", "[u'#onthetable', u'#richmondca', u'#fall', u'#salad', u'#dailyfoodfeed', u'#fitfluential', u'#foodgawker', u'#bayareabuzz', u'#foodshare', u'#forkyeah', u'#foodisfuel', u'#foodgram', u'#blackfoodie', u'#nomnom', u'#igfood', u'#foodstagram', u'#glutenfreeliving', u'#eeeeeats', u'#eatsuite', u'#dinnertime', u'#spoonfeed', u'#foodpics', u'#feedfeed', u'#thekitchn', u'#makeitdelicious', u'#instafood', u'#foodgasm', u'#foodporn', u'#eatingfortheinsta', u'#veganfoodshare']", "[u'#naturalista', u'#herbs', u'#driedherbs', u'#teaforme', u'#naturallyherbalmama', u'#herbaltea', u'#herbalteas', u'#natural', u'#holistic', u'#herbalism', u'#herbaldrinks', u'#tealover', u'#teacup', u'#teatime', u'#teaconnection', u'#teaset', u'#tea', u'#allthingstea']", "[u'#salad']", "[u'#relax', u'#hottea', u'#infuser', u'#turkeyjog', u'#vegetarian', u'#spicemill', u'#mug', u'#mariettasquare', u'#veggieshef', u'#buckhead', u'#tealife', u'#tealover', u'#teatime', u'#smooth', u'#atlantatea', u'#infused', u'#veggie', u'#marietta', u'#mariettaspicemill', u'#teahouse', u'#mariettaspicemill', u'#mariettasquare']", "[u'#eeeeeats', u'#foodie', u'#theplacetobeer', u'#beerismyreligion', u'#craftbeer', u'#tastingtable', u'#forkyeah', u'#instagood', u'#thejeffreynyc', u'#alewifebrewing', u'#eaterny', u'#duqbo', u'#foodfeed']", "[u'#fennel', u'#driedherbs', u'#diybeauty', u'#naturalbeauty', u'#herbquarterly', u'#sage', u'#gardentobody', u'#homemadebeauty', u'#herbalbeauty', u'#chamomile', u'#thyme', u'#basil', u'#rosemary']", "[u'#garden', u'#wholesomebreakfast', u'#homegrown', u'#urbangardener', u'#breakfast', u'#organicallygrown', u'#urbangardening', u'#paranthas', u'#wholewheat', u'#kitchengarden', u'#urbanagriculture']", "[u'#foodaddict', u'#tealeaves', u'#igs', u'#foodblog', u'#igerskarachi', u'#foodoftheday', u'#ig_pakistan', u'#vsco_hub', u'#foodblogfeed', u'#foodblogger', u'#featuremeinstagood', u'#etribune', u'#foodlover', u'#foodiechats', u'#vscophile', u'#instago', u'#visualsoflife', u'#vsco_pakistan', u'#fooddiary', u'#vscoism', u'#tea', u'#dawndotcom', u'#vscopk']", "[u'#culinary', u'#bigsursalts', u'#eat', u'#foodie', u'#natureandchill', u'#craftsalts', u'#love', u'#beach', u'#live', u'#beachlife', u'#explore', u'#livewithsoul', u'#nature', u'#centralcoast', u'#photo', u'#food', u'#travel', u'#california', u'#bigsur']", "[u'#eatlocal', u'#threeforksnc', u'#salad', u'#savesomeroom', u'#threeforks', u'#beet']", "[u'#thanksgiving', u'#salads', u'#salad', u'#sidedish', u'#allaboutthesides', u'#cooking']", "[u'#fennel', u'#chickweed', u'#jasmine', u'#2500naira', u'#elderflower', u'#rose', u'#calendula', u'#comfrey', u'#2000naira', u'#helichrysium', u'#chamomile', u'#facialreflectionsbeauty', u'#hibiscus\\U0001f33a', u'#lavender', u'#hibiscus']", "[u'#bar', u'#bartendersbible', u'#customdrinks', u'#cocktail', u'#barman', u'#bartenderlife', u'#drinkup', u'#barista', u'#craftcocktails', u'#bartenderslife', u'#mixology', u'#instagood', u'#cocktailbar', u'#pubs', u'#cocktailsofinstagram', u'#cocktailoclock', u'#liqpic', u'#cocktails', u'#yum', u'#drinkstragram', u'#yummy', u'#drink', u'#drinks', u'#thirsty', u'#pub', u'#bartender', u'#glass', u'#bartenders', u'#publichouse', u'#mixologyart', u'#liqpic']", '[]', "[u'#berkshires', u'#scallops', u'#foodandwine', u'#eat', u'#eater', u'#truecooks', u'#bonappetit', u'#new', u'#supper', u'#dinner']", "[u'#noplacelikehome', u'#suppertime', u'#fire', u'#delicious', u'#sunday', u'#fireplace', u'#homefood', u'#dinnertime', u'#sundayfunday', u'#weekend', u'#supper', u'#sundaydinner', u'#dinner', u'#lamb', u'#lazydays', u'#sundaysuppers', u'#leftovers', u'#homecomforts', u'#dinnerfortwo', u'#spicy', u'#homecooking', u'#yum']", "[u'#fennel', u'#salad', u'#fuelyourtomorrow', u'#pomegranate', u'#mealprep', u'#fyt', u'#gourmet', u'#salad', u'#gourmet', u'#pomegranate', u'#fuelyourtomorrow', u'#fennel', u'#mealprep', u'#fyt']", "[u'#menu', u'#plantbased', u'#thanksgiving', u'#vegan', u'#holidays', u'#dinner']", "[u'#guineapigsofinstagram', u'#guineapig', u'#guineapigsof_ig', u'#fennel', u'#leon', u'#mint', u'#poilu', u'#poivron', u'#heary', u'#sleepingbeauty', u'#newfriend', u'#garden', u'#savageguineapig', u'#guineapigsofinsta', u'#freedom', u'#swimmingguineapig', u'#funnyguineapig', u'#pig', u'#l\\xe9on', u'#cavy']", "[u'#aip', u'#torontofood', u'#keto', u'#zarlajanecooks', u'#personalcheftoronto', u'#bonebroth', u'#personalchef', u'#toronto', u'#aip']", "[u'#jrdnrestaurant', u'#cornbread', u'#cheflife', u'#chefroll', u'#pb', u'#tower23', u'#tistheseason', u'#porktomahawk', u'#specialtyproduce', u'#sandiego']", "[u'#herbalchai', u'#chaitea', u'#chaiconcentrate', u'#herbalist', u'#smellslikeautumn', u'#teatime', u'#homemaking', u'#healingherbs', u'#healingdrinks', u'#warmdrinks', u'#homemade', u'#tea']", "[u'#desidoctor', u'#certifiedbymymum', u'#foodathlete', u'#fatboy', u'#herbalmedicine', u'#vegan', u'#fresh', u'#foodporrn', u'#worksatreat', u'#herbal', u'#healthy', u'#healthylifestyle', u'#gut', u'#donteatlessjusthaveaahotofthedesimedicine', u'#veggiestreat', u'#guthealth', u'#brew']", "[u'#thanksgiving', u'#sauvignonblanc', u'#foodie', u'#salad', u'#georgesatthecove', u'#wine', u'#happythanksgiving', u'#sandiego', u'#kale', u'#whitewine', u'#farro', u'#lajollacove', u'#food', u'#lajolla', u'#ilovecalifornia']", "[u'#homecookingisthebest', u'#foodie', u'#feedfeed', u'#kale', u'#healthy', u'#lowcarb', u'#easydinner', u'#lambcutlets', u'#foodphotography', u'#food', u'#homemade', u'#homecooking', u'#pomegranate', u'#eatwelllivewell']", "[u'#herbs', u'#garden', u'#morning', u'#teatime', u'#tea', u'#sunbirdrooibos', u'#teagarden', u'#babylonstoren']", "[u'#fennel', u'#broth', u'#nyc', u'#mint', u'#kubeh', u'#gottacomeback', u'#israeli', u'#betterthansoup', u'#mediterranean', u'#lamb', u'#tomato', u'#basil', u'#soup', u'#hygge', u'#comfortfood', u'#dumplings', u'#glutenfree', u'#loveeverythingaboutthis']", "[u'#shouldbeyummy', u'#fennel', u'#paleo', u'#primal', u'#freshrecipes', u'#mint', u'#p3', u'#keto', u'#meatloaf', u'#docrona']", "[u'#pnwquest', u'#uglydelicious', u'#foodie', u'#foodgawker', u'#combatveteran', u'#night', u'#12b', u'#dinner', u'#pizza', u'#family', u'#instafood', u'#dadbod', u'#photography', u'#army', u'#sltw', u'#homecooking']", "[u'#fennel', u'#butternutsquash', u'#roasted', u'#vegout', u'#stlfood', u'#gettoasted', u'#maple', u'#swisschard', u'#meatlessmonday', u'#garlic', u'#herbed', u'#stl', u'#hygge', u'#cranberry', u'#risotto', u'#glazed', u'#pomegranate', u'#vinaigrette']", "[u'#growyourown', u'#selfreliance', u'#growandharvestallyear', u'#urbangardening', u'#foodforest', u'#urbanfoodforestry', u'#ecosystems', u'#greenpermaculture']", "[u'#friendsgiving']", '[]', "[u'#chicken', u'#homecooking', u'#chicken', u'#homecooking']", "[u'#catering', u'#chefslife', u'#yummy', u'#salad', u'#lunch', u'#flatbread', u'#homous', u'#tahina', u'#buffet', u'#chicken', u'#party', u'#lamb', u'#chef', u'#instafood', u'#shawarma', u'#cauliflower', u'#chefsofinstagram', u'#yum']", "[u'#selfcare']", "[u'#kholrabi', u'#pittsburgh', u'#pittsburghrestaurant', u'#duckconfit', u'#412', u'#squash', u'#pgheats', u'#steelcitygrammers', u'#goodfoodpgh', u'#fallsalad', u'#goatrodeo', u'#412eatz', u'#pghrestaurants', u'#kabochasquash', u'#steelcity', u'#412eats', u'#fallflavors', u'#eatpgh', u'#pomegranate', u'#pgh']", "[u'#cupofsunshine', u'#dorsettea', u'#minttea', u'#biodegradable', u'#new', u'#dorset']", "[u'#juicecleanse', u'#plantbased', u'#gtskombucha', u'#vegansoig', u'#vegan', u'#hownottodie', u'#thanksgiving2018', u'#plantpower', u'#engine2diet', u'#plantaddict', u'#vegansofinstagram', u'#veganfood', u'#forksoverknives', u'#veganrecipies', u'#plantpowered', u'#veganfoodshare']", "[u'#eeeeeats', u'#saladinspo', u'#salad']", "[u'#thecookfeed', u'#wintervegetables', u'#roastedvegetables', u'#roastedveggies', u'#meatlessmonday', u'#roastedcarrots', u'#winterveggies']", "[u'#cake', u'#eatballarat', u'#loveyourlocals', u'#cakesofig', u'#cakesofinstagram', u'#kitteltys', u'#ballaratcake', u'#vegan', u'#kitteltycakes', u'#visitballarat', u'#bakedtoday', u'#ballaratlunch', u'#plateupballarat', u'#ballaratcity', u'#madewithlove', u'#eatlocalballarat', u'#ballarat', u'#madehere', u'#ballaratcafes', u'#eatmorecake', u'#ballaratfood', u'#ballarateats', u'#homemade', u'#artgalleryofballarat', u'#lydiardstreet']", "[u'#eatlocal', u'#azfoodie', u'#azlocal', u'#photography', u'#cavecreek', u'#phoenix', u'#food']", "[u'#bbgfood', u'#selfmagazine', u'#butternutsquash', u'#healthybreakfast', u'#sunnysideup', u'#eatrealfood', u'#foodforthought', u'#foodnetwork', u'#pastadinner', u'#thefeedfeed', u'#spoonuniversity', u'#popsugar', u'#30minutemeals', u'#easymealprep', u'#fallflavors', u'#traderjoes', u'#toastsforall', u'#pastanight', u'#healthateverysize']", "[u'#fallfood', u'#eaterla', u'#lunch', u'#food52', u'#gourmetartistry', u'#foodblogfeed', u'#theartofplating', u'#thebmorecreatives', u'#vegetarian', u'#chefsroll', u'#foodstyling', u'#epicplateup', u'#gastroart', u'#pears', u'#foodphotography', u'#gourmetparadise', u'#eeeeeats', u'#foodblog', u'#foodvsco', u'#tastefullyartistic', u'#huffposttaste', u'#foodstylist', u'#yogurt', u'#porcelaincanvas', u'#thefeedfeed', u'#underdog_cooks', u'#foodandwine', u'#peppers', u'#chefdup', u'#chefsplateform']", "[u'#juicecleanse', u'#fitspo', u'#fitness', u'#cleanse', u'#cleansing', u'#motivation', u'#picoftheday', u'#healthy', u'#rawfood', u'#veganfood', u'#detox', u'#lifestyle', u'#veggies', u'#juice', u'#fruit', u'#happy', u'#inspo', u'#fit']", "[u'#paleothanksgiving', u'#healthythanksgiving', u'#wholefoods', u'#paleokitchen', u'#foodblogfeed', u'#foodblogger', u'#eatclean', u'#paleo', u'#droolclub', u'#stuffing', u'#healthycook', u'#foodphotography', u'#foodstagram', u'#todayfood', u'#sausagestuffing', u'#huffposttaste', u'#glutenfreerecipes', u'#paleolife', u'#paleofamily', u'#paleorecipe', u'#feedfeed', u'#homemadestuffing', u'#recipe', u'#thekitchn', u'#paleostuffing', u'#cleaneats', u'#paleolifestyle', u'#healthyfoodblog', u'#glutenfree']", "[u'#pipsoriginal', u'#donuts', u'#pdxeats']", "[u'#nutrition', u'#veganfood', u'#fastfood', u'#healthyfood', u'#vegans', u'#vegan', u'#veganrecipes', u'#aftergym', u'#coloured', u'#dinner']", "[u'#fennel', u'#bay', u'#spice', u'#herb', u'#lemongrass', u'#juniper', u'#edible', u'#antifungal', u'#paleo', u'#detox', u'#chamomile', u'#spearmint', u'#tea', u'#berry', u'#leaf', u'#antibacterial', u'#vegan', u'#sesame', u'#nopreservatives', u'#cacao', u'#parsley', u'#celery', u'#2', u'#anise', u'#natural', u'#caraway', u'#linden', u'#cacao', u'#juniper', u'#chamomile', u'#anise', u'#spearmint', u'#nopreservatives', u'#fennel', u'#caraway', u'#sesame', u'#bay', u'#leaf', u'#parsley', u'#celery', u'#berry', u'#linden', u'#tea', u'#lemongrass']", "[u'#fermented', u'#surfandturf', u'#fennel', u'#weekendspecial', u'#mint', u'#root', u'#peconicbayscallops', u'#wine', u'#aguachiles', u'#textures', u'#cooked', u'#onthebone', u'#blueberry', u'#lambloin']", '[]', "[u'#endometriosis', u'#lasvegasstrip', u'#vegasstrong', u'#cheflife', u'#lostvegastea', u'#womenswellness']", "[u'#pollinationmamas', u'#vaginalsteam', u'#manningvalley', u'#herbalmedicine', u'#yonisteam', u'#midnorthcoast', u'#wisewomantradition', u'#herbaltea', u'#homegrownherbs']", "[u'#pizza', u'#plantbased', u'#special', u'#vegan', u'#flatbread', u'#cauliflower']", "[u'#homegrownveggies', u'#cheflife', u'#pickleveg']", "[u'#realfood', u'#paleodiet', u'#primal', u'#leander', u'#keto', u'#austin360cooks', u'#ketoaf', u'#personalchef', u'#austinfoodie', u'#privatechef', u'#cedarpark', u'#paleofood', u'#paleo', u'#austineats', u'#austin', u'#ketolife']", "[u'#seasonalmeals', u'#tart', u'#salad', u'#100recipesin2018', u'#sidedish', u'#sweet', u'#vegetarian', u'#80', u'#desifoodbloggers', u'#phillyfoodie', u'#fruit', u'#homecook', u'#100recipesin2018']", "[u'#exfoliating', u'#greenbeauty', u'#greenskincare', u'#crueltyfreeskincare', u'#aha', u'#beautymadebetter', u'#naturallypoweredskincare', u'#skincarecommunity', u'#naturalskincare', u'#kindtoskin', u'#healthyskin', u'#greenbeautyproducts', u'#sustainableluxury', u'#ecobeauty', u'#slowbeauty', u'#cleanskincare', u'#skinhealth', u'#skincareaddict', u'#cleanbeautyrevolution', u'#crueltyfreebeauty', u'#nontoxicskincare', u'#cleanbeauty', u'#naturalbeautyproducts', u'#nontoxicbeauty', u'#glowing', u'#aha', u'#exfoliating']", "[u'#fennel', u'#mint', u'#carom', u'#ajwain', u'#poorlybabies']", '[]', '[]', "[u'#realfoodforkids', u'#fennel', u'#aussiemums', u'#foodismymedicine', u'#he</t>
  </si>
  <si>
    <t>["[u'https://scontent.cdninstagram.com/vp/6bef3ff8f24e7d2177c9ce6d350b19c7/5C69235C/t51.2885-15/sh0.08/e35/s640x640/44827310_2224898551169320_2309816728457883737_n.jpg']", "[u'https://scontent.cdninstagram.com/vp/6f1f3472f3242ecc638f5171bd6f3ae6/5BEEBE20/t51.2885-15/e35/44485531_191237835142203_6108988682325058510_n.jpg']", "[u'https://scontent.cdninstagram.com/vp/d09f1362bf875148ec0561df81650094/5C90E14F/t51.2885-15/sh0.08/e35/s640x640/44885391_779749322360239_7861888110887523083_n.jpg']", '[]', "[u'https://scontent.cdninstagram.com/vp/f92612ec2afcb8ea5d97952d32fdef0d/5C7AF4AA/t51.2885-15/sh0.08/e35/s640x640/45642226_184990992406248_6778112643941029699_n.jpg']", "[u'https://scontent.cdninstagram.com/vp/942b08ef50167f6215044615e806ccd2/5C71D107/t51.2885-15/sh0.08/e35/s640x640/44762781_2311568948915073_2596618568638291542_n.jpg']", "[u'https://scontent.cdninstagram.com/vp/0e52e2799e32f1ba733ac0c130a5911d/5C806EC9/t51.2885-15/e15/44785389_142505926741579_7352369361218767327_n.jpg']", "[u'https://scontent.cdninstagram.com/vp/5ed53af2e26272cba629a05bf6578889/5C6F5BEB/t51.2885-15/sh0.08/e35/s640x640/44797732_188087588765833_3830717056840368128_n.jpg']", "[u'https://scontent.cdninstagram.com/vp/5a7cad6e789762cdbb4d85d674aee980/5C78B06E/t51.2885-15/sh0.08/e35/p640x640/44774036_319425498876940_1777527230763968506_n.jpg']", '[]', "[u'https://scontent.cdninstagram.com/vp/befe737801c9d0c58a32c788a463bd16/5CA99A5F/t51.2885-15/sh0.08/e35/s640x640/45856238_297834067495545_7904506897652610078_n.jpg']", "[u'https://scontent.cdninstagram.com/vp/25723311b42a88475824e165c6bbae60/5C636FB7/t51.2885-15/sh0.08/e35/s640x640/43222629_291505934799374_1034292673430528162_n.jpg']", "[u'https://scontent.cdninstagram.com/vp/2a28a30773a2bc50acd0212b941acd0d/5C72CFB9/t51.2885-15/sh0.08/e35/s640x640/44485530_502477516915201_1335648868473039678_n.jpg']", "[u'https://scontent.cdninstagram.com/vp/8b07320d2b511107fd7a056577cfda48/5C6C8362/t51.2885-15/sh0.08/e35/s640x640/44767110_346723622756005_674987312839484982_n.jpg']", "[u'http://pbs.twimg.com/media/DraedepU4AAXrOM.jpg']", "[u'http://pbs.twimg.com/media/Dr6M_e_VAAAFGPF.jpg']", "[u'https://scontent.cdninstagram.com/vp/c0ddbd1824ad7842ec463013a2f7cd88/5C7FF421/t51.2885-15/sh0.08/e35/p640x640/43914691_907663026095129_7811281001467626439_n.jpg']", "[u'https://scontent.cdninstagram.com/vp/2c13fd5d51b7954382438ea43c5c1478/5C7215DA/t51.2885-15/sh0.08/e35/s640x640/44369278_555735191544282_5306370642620933707_n.jpg']", "[u'https://scontent.cdninstagram.com/vp/13f620f03106eaa3b2caa3497b445621/5C9643EF/t51.2885-15/sh0.08/e35/p640x640/45510151_119884525616676_7942710437907342907_n.jpg']", "[u'http://pbs.twimg.com/media/DrKfpEGX4AIlDap.jpg', u'http://pbs.twimg.com/media/DrKftzAWoAIqM2_.jpg', u'http://pbs.twimg.com/media/DrKf0bqWwAAP4xg.jpg', u'http://pbs.twimg.com/media/DrKf7LUW4AAF_xZ.jpg']", '[]', '[]', "[u'https://scontent.cdninstagram.com/vp/ecb245592272f1f62fc000bd4c4642ce/5C84CA24/t51.2885-15/sh0.08/e35/s640x640/42622151_725723167783627_2735557269506962816_n.jpg']", "[u'https://scontent.cdninstagram.com/vp/f5e28854c2b20f825b785079429ce129/5C6CB760/t51.2885-15/sh0.08/e35/s640x640/44678154_354774208590680_4283114863670820619_n.jpg']", "[u'https://scontent.cdninstagram.com/vp/15a8a7204c1686d3c6ef852116c13817/5C8850A7/t51.2885-15/sh0.08/e35/p640x640/44508069_194147048180825_4004776662415117692_n.jpg']", "[u'https://scontent.cdninstagram.com/vp/98a791f016bf841e938f47b0c8e61678/5CA802AD/t51.2885-15/sh0.08/e35/s640x640/45562919_574222583015066_3233869295263543788_n.jpg']", '[]', "[u'https://scontent.cdninstagram.com/vp/bba63a9b7e6d8a524d37665ab7cc169e/5C704732/t51.2885-15/sh0.08/e35/s640x640/44711438_1454282154703894_4468622185834116005_n.jpg']", "[u'https://scontent.cdninstagram.com/vp/3dc9ca16270441571dbb3f33b89c934e/5C6D0B04/t51.2885-15/sh0.08/e35/s640x640/44871198_2139948206259819_3848873132680805399_n.jpg']", "[u'https://scontent.cdninstagram.com/vp/7b3c24074ec74093a506613c27327e1f/5C6F0AE7/t51.2885-15/sh0.08/e35/p640x640/44591717_538262856601821_5344617046767805497_n.jpg']", "[u'https://scontent.cdninstagram.com/vp/b7b94c566eabe073f1537166ecb83730/5C748E8D/t51.2885-15/sh0.08/e35/p640x640/44538917_1946378185482709_8224757260062574881_n.jpg']", "[u'https://scontent.cdninstagram.com/vp/53d6a5b91e7fb6afb3ee781d47d3e492/5CA6107B/t51.2885-15/sh0.08/e35/s640x640/43625289_510499359449955_3961202182838673676_n.jpg']", "[u'https://scontent.cdninstagram.com/vp/2669cffe817a334f92f76c3cd52c5882/5C772DC0/t51.2885-15/sh0.08/e35/s640x640/43915024_200514870870411_335856929194639360_n.jpg']", "[u'https://scontent.cdninstagram.com/vp/2257d8af23b14c39f0b5bcc79801dc57/5CADA7A2/t51.2885-15/sh0.08/e35/s640x640/44552910_707191649660864_7316764744818360320_n.jpg']", "[u'https://scontent.cdninstagram.com/vp/81512b754e2f8cab4e749eee39894a66/5C947389/t51.2885-15/sh0.08/e35/s640x640/46554117_2348411805445373_4519584300279887568_n.jpg']", '[]', '[]', "[u'http://pbs.twimg.com/media/DrH6XxPWoAUPF-9.jpg']", "[u'https://scontent.cdninstagram.com/vp/427088c16b433017de2c57ebdb9921d0/5CB04D6D/t51.2885-15/sh0.08/e35/s640x640/44909396_290835541539918_2347172257288377605_n.jpg']", "[u'https://scontent.cdninstagram.com/vp/f76f1e89a8973c83e2ad56afd28560fe/5C87343E/t51.2885-15/sh0.08/e35/s640x640/45931519_566962083730158_405558854033491427_n.jpg']", "[u'https://scontent.cdninstagram.com/vp/7c7918259b60262303321fe94190712a/5C81B27A/t51.2885-15/sh0.08/e35/s640x640/45769600_345199639389763_4006014408053790272_n.jpg']", "[u'https://scontent.cdninstagram.com/vp/a6d4e57e1a51aaf7c748edad7e447227/5CADFAF7/t51.2885-15/sh0.08/e35/s640x640/43914117_575911259504316_7502729304584046781_n.jpg']", "[u'https://scontent.cdninstagram.com/vp/83508b6d60d48cd9cb19c606070c330e/5C8BD6D8/t51.2885-15/sh0.08/e35/s640x640/46399774_2429229867304036_3037537004324482055_n.jpg']", "[u'https://scontent.cdninstagram.com/vp/fdf9c99f6af9f8b763a0a649be97b372/5C885C21/t51.2885-15/sh0.08/e35/p640x640/43203636_188039405434472_3454373270580907118_n.jpg']", "[u'https://scontent.cdninstagram.com/vp/c0ea6721764678f71659c07d98967d58/5CB065E9/t51.2885-15/sh0.08/e35/s640x640/44666871_358762061542072_4934695749373550577_n.jpg']", "[u'https://scontent.cdninstagram.com/vp/4de0872faff60ded985eb961d056ec45/5C95D5D3/t51.2885-15/sh0.08/e35/s640x640/44693739_270336570348998_4136727169813199091_n.jpg']", "[u'https://scontent.cdninstagram.com/vp/4f25a2c9b9099dc9aa5524c58465e625/5CA5289E/t51.2885-15/e35/45547630_1929450053818145_3146629576566561376_n.jpg']", '[]', '[]', "[u'https://scontent.cdninstagram.com/vp/ed37127d1be694004d3ddec71e3b49de/5C6E9E93/t51.2885-15/sh0.08/e35/s640x640/42934516_2186539478227428_6364855721333218807_n.jpg']", "[u'https://scontent.cdninstagram.com/vp/7cecc229afb0d59eee4a1e71497e30c7/5C7D75E8/t51.2885-15/sh0.08/e35/p640x640/44497517_435667553503942_6831062368751573886_n.jpg']", "[u'https://scontent.cdninstagram.com/vp/fcd6e5085411195291f16ac5e37a4731/5C73FDB9/t51.2885-15/sh0.08/e35/p640x640/44619056_305382393520457_1639337288367343773_n.jpg']", "[u'https://scontent.cdninstagram.com/vp/56a699d873615f4e47a00af5465b72e1/5C8B2ED5/t51.2885-15/sh0.08/e35/s640x640/44864154_2094824980809675_8720492349431054235_n.jpg']", "[u'https://scontent.cdninstagram.com/vp/9190103a459e67c6c724f98148bd8b53/5C7CEB50/t51.2885-15/sh0.08/e35/p640x640/44400365_344226652792660_7280727401116622241_n.jpg']", "[u'https://scontent.cdninstagram.com/vp/57f7f4e3e327945799f25d8bff384211/5C87307B/t51.2885-15/sh0.08/e35/s640x640/44374730_395269481012197_1523410355668748990_n.jpg']", "[u'https://scontent.cdninstagram.com/vp/e717d9a9a27108d6633bb7f51f55547d/5C7FC959/t51.2885-15/sh0.08/e35/s640x640/44425921_556413141473063_4249717546233770282_n.jpg']", '[]', "[u'https://scontent.cdninstagram.com/vp/93d1058ffd96152f19f9ffa91e3c434e/5C674017/t51.2885-15/sh0.08/e35/s640x640/44757623_295888097692924_1228927439915514950_n.jpg']", "[u'https://scontent.cdninstagram.com/vp/a1e3da50449731d880f123dbf339d6cc/5C829B1A/t51.2885-15/sh0.08/e35/s640x640/43913231_2261096730801126_1691122251647349833_n.jpg']", "[u'https://scontent.cdninstagram.com/vp/ad68a3229ec825ac63119a2cec28760a/5C7CE22D/t51.2885-15/sh0.08/e35/p640x640/44532065_199080994227545_3103515933311755347_n.jpg']", "[u'https://scontent.cdninstagram.com/vp/b206f3c6910b0cfee4deac6d2753c2b0/5C882099/t51.2885-15/sh0.08/e35/s640x640/43601273_289500115105661_8151901154066565336_n.jpg']", "[u'https://scontent.cdninstagram.com/vp/e0d600ad45a77cf4ce9e5f24177487a1/5C709D69/t51.2885-15/sh0.08/e35/p640x640/45862417_1006847566182097_6133794875914584064_n.jpg']", "[u'https://scontent.cdninstagram.com/vp/a0720f4d698777f9e5ab2d180cd9eeef/5C7CDA3A/t51.2885-15/sh0.08/e35/s640x640/45798720_339681070162212_2906553965798935444_n.jpg']", "[u'https://scontent.cdninstagram.com/vp/faa4efc154bf23a2d2f6b4025824669e/5C8FDC47/t51.2885-15/sh0.08/e35/s640x640/44189220_857863164605058_2630590725443673660_n.jpg']", "[u'https://scontent.cdninstagram.com/vp/b3fe25d63d4c57fe5e9c33b2aff26168/5C904C54/t51.2885-15/sh0.08/e35/s640x640/44338823_312086789395262_8371737269173587922_n.jpg']", "[u'https://scontent.cdninstagram.com/vp/e8974c1276be9164f0913967de8944a0/5CAD93AA/t51.2885-15/sh0.08/e35/s640x640/46125414_576716436114256_8935598041387939786_n.jpg']", "[u'https://scontent.cdninstagram.com/vp/d12bce67afd6e59019a8488573fedb2c/5CAE8FE5/t51.2885-15/sh0.08/e35/p640x640/45890734_444596786070992_8366270547743489643_n.jpg']", "[u'https://scontent.cdninstagram.com/vp/29869d65c8bef674df4e4b914a178cc6/5C86D13D/t51.2885-15/sh0.08/e35/s640x640/44316655_328934954603312_5168686273876909005_n.jpg']", "[u'https://scontent.cdninstagram.com/vp/3bb6e53920829bdf4ddcf9899efc7cfc/5C6B1AE9/t51.2885-15/sh0.08/e35/s640x640/43575273_296287467686499_1744626368190494408_n.jpg']", "[u'https://scontent.cdninstagram.com/vp/d2cbc990b220a1989eaffdf0a2fc4dcb/5C760F80/t51.2885-15/sh0.08/e35/s640x640/44885399_331600220959332_8549295347678725878_n.jpg']", "[u'https://scontent.cdninstagram.com/vp/a38da4b6876ca2fc666d1e85951f13e3/5CA7E04E/t51.2885-15/sh0.08/e35/p640x640/46361548_349944655558480_4809689524540679095_n.jpg']", "[u'https://scontent.cdninstagram.com/vp/39f0089beb5a6d4310c3bb29b52de05d/5C70FF23/t51.2885-15/sh0.08/e35/s640x640/43915246_587764791641573_2472333645461848064_n.jpg']", "[u'https://scontent.cdninstagram.com/vp/c68fa3c53df399aa4fa4cc502234beba/5C85AF16/t51.2885-15/sh0.08/e35/p640x640/44850357_328779457948840_8049282539944536092_n.jpg']", "[u'https://scontent.cdninstagram.com/vp/978954bffae30c8fca22f5008b042b4a/5C7C523D/t51.2885-15/sh0.08/e35/s640x640/44433618_264431457756801_7201431863972770919_n.jpg']", "[u'https://scontent.cdninstagram.com/vp/c4c4330be857aa02df12d67930f4b3a9/5C72FDCD/t51.2885-15/sh0.08/e35/s640x640/45414525_117604319252288_7570802012770639403_n.jpg']", "[u'https://scontent.cdninstagram.com/vp/b737b12318ad655a5d8a759c29081a17/5C7330F2/t51.2885-15/sh0.08/e35/p640x640/43033858_519674355217205_4334118322274216864_n.jpg']", "[u'https://scontent.cdninstagram.com/vp/705487d55bd29e553f4582361b06f209/5C926D24/t51.2885-15/sh0.08/e35/s640x640/44902030_555815631509906_6064298310372592656_n.jpg']", "[u'https://scontent.cdninstagram.com/vp/3bf34f87ee6c9c983eec307349aa9bcc/5CAA9C07/t51.2885-15/sh0.08/e35/s640x640/46967987_1892682557524515_6275400675453010270_n.jpg']", "[u'https://scontent.cdninstagram.com/vp/2586b02cdc5b4b772c7b4ad4315d6f89/5C78E9DC/t51.2885-15/sh0.08/e35/s640x640/42824662_2112540219074532_7968552735376006024_n.jpg']", "[u'https://scontent.cdninstagram.com/vp/368c43eb393ead249c3701c467f27335/5C82DDBB/t51.2885-15/sh0.08/e35/s640x640/45469758_205639380231333_8127358507231580398_n.jpg']", "[u'https://scontent.cdninstagram.com/vp/e540dc4b7691aed47a04f416e3573373/5CB05BA7/t51.2885-15/sh0.08/e35/s640x640/44793423_2386259391401826_5356989350662268974_n.jpg']", "[u'https://scontent.cdninstagram.com/vp/2dbf733507640dc9a492ec7d0b480968/5C8D2BFA/t51.2885-15/e35/45466962_195901077986555_950199754740999261_n.jpg']", "[u'https://scontent.cdninstagram.com/vp/0f3179228e65a12a14a7c91a16dcb850/5C95219E/t51.2885-15/sh0.08/e35/s640x640/45366379_285024082356545_633400482018746131_n.jpg']", '[]', "[u'http://pbs.twimg.com/media/Dq8GrwtUUAAq70s.jpg']", "[u'https://scontent.cdninstagram.com/vp/7400a7612783e64e8c72d8aea0887ed2/5C8342C3/t51.2885-15/sh0.08/e35/p640x640/43358135_574507883003379_4174987390091399362_n.jpg']", "[u'https://scontent.cdninstagram.com/vp/dbaa429ec097731f55ea4aeba94fed8c/5C7654A4/t51.2885-15/sh0.08/e35/s640x640/44480606_1935463880088398_8011857368232348264_n.jpg']", "[u'https://scontent.cdninstagram.com/vp/da5deaed629c92700054cbaddd5f940a/5C812BA3/t51.2885-15/sh0.08/e35/s640x640/43638154_189416065300618_2680330924959222665_n.jpg']", "[u'https://scontent.cdninstagram.com/vp/cd5764245ef850689bad23f60b7d1fd4/5C8240D8/t51.2885-15/sh0.08/e35/s640x640/44442291_2026951300732924_135523792270722239_n.jpg']", "[u'https://scontent.cdninstagram.com/vp/c1f01eb71f5b0489c5294b3309cec433/5C801B30/t51.2885-15/sh0.08/e35/s640x640/44691812_357843281630813_7224150195306455706_n.jpg']", "[u'https://scontent.cdninstagram.com/vp/4410eb54c6f47a7e4fbbbdf1b9b4230b/5C90F43D/t51.2885-15/sh0.08/e35/s640x640/46000758_337017636849907_2049220308361085632_n.jpg']", '[]', '[]', "[u'https://scontent.cdninstagram.com/vp/6e28c9ebac335565eae1ff567299397e/5C833E5F/t51.2885-15/sh0.08/e35/s640x640/44323366_262727697762539_4109752640010401259_n.jpg']", "[u'https://scontent.cdninstagram.com/vp/3c650ab6019dd5dc2ca9ab896970bd2b/5C74867D/t51.2885-15/sh0.08/e35/s640x640/43220406_249339619027009_5957264748462477354_n.jpg']", "[u'https://scontent.cdninstagram.com/vp/2098e06bec6c92daf45b66eec7a13cf1/5C687DDE/t51.2885-15/sh0.08/e35/s640x640/43913612_1194842664006303_2395583813970633310_n.jpg']", "[u'https://scontent.cdninstagram.com/vp/69c91be9c5367a8c08d0ff61d3f179ff/5C73872B/t51.2885-15/sh0.08/e35/s640x640/45513571_1989418037802047_8200578074256768397_n.jpg']", "[u'https://scontent.cdninstagram.com/vp/f5b1a01c0272f0c2b82fb2b3a15c1bee/5CB1D90A/t51.2885-15/sh0.08/e35/s640x640/45318006_261400418060271_8215024047460744964_n.jpg']", "[u'https://scontent.cdninstagram.com/vp/a86f0824409338b2321072a89366623c/5CA428CA/t51.2885-15/sh0.08/e35/s640x640/46248301_2066637660069848_8610819983588691664_n.jpg']", '[]', '[]', "[u'https://scontent.cdninstagram.com/vp/c06f3b4d08ac424145e604a9ca1bc546/5C6DCC4B/t51.2885-15/sh0.08/e35/s640x640/43913492_338216746945516_6863745048661703721_n.jpg']", "[u'https://scontent.cdninstagram.com/vp/2f3ecbf78f63120415943a8f5f857ba0/5C7BD07F/t51.2885-15/sh0.08/e35/p640x640/44256989_575101752934488_1024126654796046351_n.jpg']", "[u'https://scontent.cdninstagram.com/vp/05e0942df113c00b296728c87c86ce19/5C7BB2FB/t51.2885-15/sh0.08/e35/p640x640/44912767_382508749154282_3749479413209217810_n.jpg']", "[u'https://scontent.cdninstagram.com/vp/d85376223d6b6d2f22cfa9decc555c7d/5C8EF7A0/t51.2885-15/sh0.08/e35/p640x640/43984800_2736125736611849_6420704936317693140_n.jpg']", "[u'https://scontent.cdninstagram.com/vp/f4e42c6f00a1983de1d48f4ffd977cfe/5CA69932/t51.2885-15/sh0.08/e35/s640x640/45339605_104869607143406_1158588511084364663_n.jpg']", "[u'https://scontent.cdninstagram.com/vp/a9918e3560999178653584f176269fea/5CA80CCD/t51.2885-15/sh0.08/e35/s640x640/46156634_2216608301960566_2474782469524454262_n.jpg']", "[u'https://scontent.cdninstagram.com/vp/d3d187988ef57825d0f1724dbdda9bac/5C665058/t51.2885-15/sh0.08/e35/s640x640/43478259_2061580234154529_5492046712774881502_n.jpg']", "[u'https://scontent.cdninstagram.com/vp/ba2271bc7eed4f33f32e772e0958aeb4/5C8B7C05/t51.2885-15/sh0.08/e35/s640x640/45491294_502172560267334_2411433597894470866_n.jpg']", "[u'https://scontent.cdninstagram.com/vp/820c157f542228f377b1346c0daee0ce/5C82F29D/t51.2885-15/sh0.08/e35/p640x640/44556290_724931234547426_5746909146275164984_n.jpg']", "[u'https://scontent.cdninstagram.com/vp/55776b2ef83b79d490e02136cd1b43ce/5C681D29/t51.2885-15/sh0.08/e35/s640x640/43985457_196208081322761_352610050758314257_n.jpg']", "[u'https://scontent.cdninstagram.com/vp/5384d5f54db4dd81132d884896a7b69f/5C76F252/t51.2885-15/sh0.08/e35/p640x640/46237865_786602701682559_9144169950059865413_n.jpg']", "[u'https://scontent.cdninstagram.com/vp/3887d2be47c41927586eaeaa90a89e58/5CB01D5C/t51.2885-15/sh0.08/e35/s640x640/44885401_1900043343450777_6639831247388896080_n.jpg']", "[u'https://scontent.cdninstagram.com/vp/f1da7a668b41c3ed8d3b5df8c0dfb4f7/5BF8FD28/t51.2885-15/e35/44707920_490967898077258_7205879822605772661_n.jpg']", "[u'https://scontent.cdninstagram.com/vp/2df71a7543845151d6841b8d8751da2e/5C8DFBBB/t51.2885-15/sh0.08/e35/s640x640/45313781_2071865876458797_7498327097077192835_n.jpg']", "[u'https://scontent.cdninstagram.com/vp/e354b12f90040ee6c409483e0a015365/5C843E33/t51.2885-15/sh0.08/e35/s640x640/43913363_183394432567267_8631884494089656196_n.jpg']", "[u'https://scontent.cdninstagram.com/vp/45c8c58649a71e7e47ab8c2c86730ef5/5C667B71/t51.2885-15/sh0.08/e35/p640x640/43670739_707879036256820_6433993788248898459_n.jpg']", "[u'https://scontent.cdninstagram.com/vp/a275647d45f12fac6d40ec740cf849c7/5CB016B0/t51.2885-15/sh0.08/e35/s640x640/44310457_371360163433134_7703625332693749155_n.jpg']", "[u'https://scontent.cdninstagram.com/vp/27bf4a8be0f2abfe83d77c761b01d29c/5CAD407B/t51.2885-15/sh0.08/e35/s640x640/44726833_369935667109300_4692476243509185851_n.jpg']", "[u'https://scontent.cdninstagram.com/vp/de7e2145f5f419032d3c9a3e74f8f6a8/5C8F1D62/t51.2885-15/sh0.08/e35/s640x640/44924098_345237612906942_568588689342059943_n.jpg']", "[u'https://scontent.cdninstagram.com/vp/d04862ea5bd5589c7ae9e3cf5da32937/5C7D6CBB/t51.2885-15/sh0.08/e35/s640x640/45868072_151234449172298_5784766073010331665_n.jpg']", "[u'https://scontent.cdninstagram.com/vp/e69d0bfe84eb67380428c7c3a08b50d6/5CA9DCB0/t51.2885-15/sh0.08/e35/p640x640/44853189_501539456921881_5760545002272603710_n.jpg']", "[u'https://scontent.cdninstagram.com/vp/8e6ffb14b26099d8b61bb80f17da694a/5CAB0954/t51.2885-15/sh0.08/e35/p640x640/46530331_359659158143455_2904607732804514708_n.jpg']", '[]', "[u'https://scontent.cdninstagram.com/vp/321ca900f162610a0537e3189876a88a/5C6E8944/t51.2885-15/sh0.08/e35/p640x640/43984399_498965533942215_1458755461160997502_n.jpg']", "[u'https://scontent.cdninstagram.com/vp/c483a57aa0b8427551878e6f86d7349b/5C64C281/t51.2885-15/sh0.08/e35/s640x640/42683014_2418139341560145_1364261356283747331_n.jpg']", "[u'https://scontent.cdninstagram.com/vp/3d04d055232ddaf499c8f581a3349d8d/5C87EA1F/t51.2885-15/sh0.08/e35/s640x640/46077293_282696989028329_5632072454107932743_n.jpg']", "[u'https://scontent.cdninstagram.com/vp/5780d822b21d38a4fbd013c65d13d4c1/5C75BA7A/t51.2885-15/sh0.08/e35/p640x640/44766458_1468043156661466_1228477297812544987_n.jpg']", "[u'https://scontent.cdninstagram.com/vp/95e767b0ede316fe98dff6382956f185/5C6426CE/t51.2885-15/sh0.08/e35/p640x640/44757622_286054705360400_3308229258057507029_n.jpg']", "[u'https://scontent.cdninstagram.com/vp/a835e4e3a8dee1b4b3cc6f7cd535491a/5C64B922/t51.2885-15/sh0.08/e35/s640x640/44823501_916799808707880_5280492844551501332_n.jpg']", "[u'https://scontent.cdninstagram.com/vp/5a4fa4c4b58c216c5703848348b18740/5C683901/t51.2885-15/sh0.08/e35/s640x640/44409679_140887820211163_8668907109613408994_n.jpg']", "[u'https://scontent.cdninstagram.com/vp/e645eebc77ce07ddf791d9807f1f577f/5C7E7CCF/t51.2885-15/sh0.08/e35/s640x640/44746795_118965572356895_5044692901671840624_n.jpg']", "[u'https://scontent.cdninstagram.com/vp/3ea3fcab048febb1ebcb1617eecab3f2/5C7C86CE/t51.2885-15/sh0.08/e35/s640x640/44698460_249450092393377_8976790688716816384_n.jpg']", "[u'https://scontent.cdninstagram.com/vp/40486380d3872aa19fab899c390b930d/5CAECECD/t51.2885-15/sh0.08/e35/s640x640/44874356_196123531293790_6062135682301519592_n.jpg']", "[u'https://scontent.cdninstagram.com/vp/66071f6eeecd4c91bdad98b10e0ed9d3/5C657694/t51.2885-15/sh0.08/e35/s640x640/44173993_1649021891866122_4943641078816393100_n.jpg']", "[u'https://scontent.cdninstagram.com/vp/a0664fca6bb35dac1f3ebf07cf76bcd7/5C7EFBE9/t51.2885-15/sh0.08/e35/s640x640/44442140_2228728647406547_7411552302219132928_n.jpg']", "[u'https://scontent.cdninstagram.com/vp/5a7391f2421021781a8b8b0f3070d1eb/5C7E07A5/t51.2885-15/sh0.08/e35/s640x640/43741577_2209072599307265_362398105378598870_n.jpg']", "[u'https://scontent.cdninstagram.com/vp/c19c9fbc251ef800fe4f2e24bfb9aed4/5C7F0EBB/t51.2885-15/sh0.08/e35/s640x640/44518848_273868136600765_2777491377312135570_n.jpg']", "[u'https://scontent.cdninstagram.com/vp/ac00115ad921e6677b6ab3f0828faf01/5C708AF7/t51.2885-15/sh0.08/e35/s640x640/45394667_183600502594995_6105754318316351506_n.jpg']", "[u'https://scontent.cdninstagram.com/vp/dd6853f8edd5764bb4b32beca510ba12/5C985683/t51.2885-15/sh0.08/e35/s640x640/43681777_298005897715570_1034528336303075602_n.jpg']", "[u'https://scontent.cdninstagram.com/vp/1ad9c0ad658facfa741e9cc573e403fd/5CA1AFEC/t51.2885-15/e35/46067493_505008183329243_8229581607367666077_n.jpg']", '[]', '[]', "[u'https://scontent.cdninstagram.com/vp/d8abcab4332d8afcb5f3952bc1bdc73e/5C6A9870/t51.2885-15/sh0.08/e35/s640x640/44195522_280340009262188_4750383881732754136_n.jpg']", "[u'https://scontent.cdninstagram.com/vp/96f7e92f573d7f3d72b746e649b01dcb/5C88B762/t51.2885-15/sh0.08/e35/s640x640/44233268_2157188567930915_3611179199918045642_n.jpg']", "[u'https://scontent.cdninstagram.com/vp/ab1c5cb622f2d9e29946123e7237ede8/5C70DEAE/t51.2885-15/sh0.08/e35/p640x640/44496350_902146036841059_1057892521981121286_n.jpg']", "[u'https://scontent.cdninstagram.com/vp/cfae7b9848c3769d8cf0984a0220c036/5C7C1D95/t51.2885-15/e15/s640x640/43390353_280745175897355_6377251914951148602_n.jpg']", "[u'http://pbs.twimg.com/media/Drf_B_MW4AEPNeV.jpg']", "[u'https://scontent.cdninstagram.com/vp/63aa997a07e32b161e439aea57f2c8df/5C764CF5/t51.2885-15/sh0.08/e35/s640x640/44376499_1877666405681289_2223467104881592550_n.jpg']", "[u'https://scontent.cdninstagram.com/vp/f60ddf8927765ba39f91d3d3284cacbc/5C9DC4B2/t51.2885-15/sh0.08/e35/s640x640/44777942_2341176485953725_60056333893792448_n.jpg']", "[u'https://scontent.cdninstagram.com/vp/a8c27f2446213a4d1d563919788bf882/5C76CF1A/t51.2885-15/sh0.08/e35/p640x640/44288131_315833629011520_7690659391352792807_n.jpg']", "[u'https://scontent.cdninstagram.com/vp/f6188f8c70dfa73e7575b921da63bc0f/5C76071B/t51.2885-15/sh0.08/e35/s640x640/44374733_196378887935219_8263999903499088925_n.jpg']", "[u'https://scontent.cdninstagram.com/vp/f3410865675b0932676f485a7f6aab19/5CB0DF69/t51.2885-15/sh0.08/e35/p640x640/45946156_1992198797739531_3802193939503189939_n.jpg']", "[u'https://scontent.cdninstagram.com/vp/20101dd8f6c7862ee59a045720f751ec/5C66F620/t51.2885-15/sh0.08/e35/s640x640/43119096_1108724592643256_8844720694003751034_n.jpg']", "[u'https://scontent.cdninstagram.com/vp/0cc344a38afb44975d3fd09e7d391239/5C6A612E/t51.2885-15/sh0.08/e35/p640x640/44205734_257553061786648_8784023648710164480_n.jpg']", "[u'https://scontent.cdninstagram.com/vp/a798a8e8488f8579e2b31dda95fc763d/5C655769/t51.2885-15/sh0.08/e35/s640x640/44331884_265007107551811_7354978682324720249_n.jpg']", "[u'https://scontent.cdninstagram.com/vp/e7d5025ff66804a6b0eff283a93e6bc6/5C7E37A0/t51.2885-15/sh0.08/e35/s640x640/43330573_346356782808340_4645252879178313656_n.jpg']", "[u'http://pbs.twimg.com/media/DsOhdP_VsAArEfQ.jpg']", "[u'https://scontent.cdninstagram.com/vp/c071d9cd531f3a9b933dbc4304b74fb6/5C74467E/t51.2885-15/sh0.08/e35/p640x640/45341051_631941997222508_3308806373645607425_n.jpg']", "[u'https://scontent.cdninstagram.com/vp/15302e3e8a7d946b96d98d3a298d2cee/5C63B806/t51.2885-15/sh0.08/e35/p640x640/42969262_147304746231955_9086182939193823646_n.jpg']", "[u'https://scontent.cdninstagram.com/vp/aa67c9ad248612907182c0fbc8a75066/5C8B5112/t51.2885-15/sh0.08/e35/s640x640/44846000_1047128768807135_5957614067863452179_n.jpg']", "[u'https://scontent.cdninstagram.com/vp/bcc2d969683844342ec167780270c1b5/5C746C9F/t51.2885-15/sh0.08/e35/s640x640/45493022_298657400752831_6523794177633814315_n.jpg']", "[u'https://scontent.cdninstagram.com/vp/de9913b10827a34c9efdb242bac42fb6/5C991608/t51.2885-15/sh0.08/e35/p640x640/44885396_2140942762888529_1016347727271878914_n.jpg']", "[u'https://scontent.cdninstagram.com/vp/72960bd668ba99cc854b94b36db65ac9/5CA1A525/t51.2885-15/sh0.08/e35/s640x640/44793424_388400031935024_5748751697122301628_n.jpg']", "[u'https://scontent.cdninstagram.com/vp/db1d467e50d93510c5cb112ba8ab6b6e/5CA91112/t51.2885-15/sh0.08/e35/s640x640/46307305_1390789157718855_5459584839370821712_n.jpg']", "[u'https://scontent.cdninstagram.com/vp/58e784f63bbe9c6af65baa2a556c170e/5C6FC68D/t51.2885-15/sh0.08/e35/s640x640/43914351_1999586076743780_6037451977711943680_n.jpg']", "[u'https://scontent.cdninstagram.com/vp/396b04fc6769f6088b4e376aaffdf1b3/5C7527AC/t51.2885-15/sh0.08/e35/s640x640/44853197_1076196352558801_6041555331167348694_n.jpg']", "[u'https://scontent.cdninstagram.com/vp/13828aaf02fa84e72f510f27c74daab3/5C72A97E/t51.2885-15/e35/44772264_1940059169622404_7162941256579701692_n.jpg']", "[u'https://scontent.cdninstagram.com/vp/bbf19a01f94b8706366896c363e8ea2a/5C6B7CFE/t51.2885-15/sh0.08/e35/s640x640/43239783_330298717770902_144522283350799868_n.jpg']", "[u'https://scontent.cdninstagram.com/vp/20ca42965a4d2c77f0e638651d9e1cfb/5C7B1EF6/t51.2885-15/sh0.08/e35/s640x640/44757085_303326187177687_4760480636318197845_n.jpg']", '[]', "[u'http://pbs.twimg.com/media/DsovuLJW0AAyWuk.jpg']", "[u'https://scontent.cdninstagram.com/vp/720ade3ace868edc956d62a2150640e4/5C7A0D9F/t51.2885-15/sh0.08/e35/s640x640/43914632_840450006346603_4397672760036403998_n.jpg']", "[u'https://scontent.cdninstagram.com/vp/106f0afb7cd861c0c259f94edabaa20b/5C7EC4E2/t51.2885-15/sh0.08/e35/s640x640/43602632_181603882781585_5908277237470684363_n.jpg']", "[u'https://scontent.cdninstagram.com/vp/077449601d7da565b0032ed1cff4fc4a/5C7C974F/t51.2885-15/sh0.08/e35/s640x640/43985354_279805609336981_1294761215329770573_n.jpg']", "[u'https://scontent.cdninstagram.com/vp/b31f79456eb824e3be7b98479d4f082e/5C72FE92/t51.2885-15/sh0.08/e35/p640x640/44335464_2296105870626172_2308968101740337077_n.jpg']", "[u'https://scontent.cdninstagram.com/vp/950895602d52f7ed31162113a0522eff/5C7AE76D/t51.2885-15/sh0.08/e35/s640x640/44659461_252425795627169_9173144879176651988_n.jpg']", "[u'https://scontent.cdninstagram.com/vp/86eaeb17fb9fab89c23356933f7dc235/5C87D54C/t51.2885-15/e15/45303403_2250065651978212_4579739997874234472_n.jpg']", "[u'https://scontent.cdninstagram.com/vp/064b74c6bc92e1cd4c51f214df3a5869/5C7839AF/t51.2885-15/sh0.08/e35/s640x640/45619330_357357831665834_5461614602659245646_n.jpg']", "[u'https://scontent.cdninstagram.com/vp/e7f9e911d4a60c9bd361bb04d6b0bc62/5C816263/t51.2885-15/sh0.08/e35/s640x640/43464236_136756527292882_4992274740861181894_n.jpg']", "[u'https://scontent.cdninstagram.com/vp/381f401fe5b729ad790a518514834aa4/5C8309A5/t51.2885-15/sh0.08/e35/s640x640/42925087_252063772149454_652385767276633146_n.jpg']", "[u'https://scontent.cdninstagram.com/vp/ce7503e5593b904975b3d26047ccd692/5C7059B4/t51.2885-15/sh0.08/e35/s640x640/45529088_894912560705112_820083338613605749_n.jpg']", "[u'https://scontent.cdninstagram.com/vp/6c93452bbafaf3f59cd0994978d87b17/5C79FCDC/t51.2885-15/sh0.08/e35/s640x640/41863732_489507728224892_9053535838588472310_n.jpg']", "[u'https://scontent.cdninstagram.com/vp/6c5a49d9dcdf36f5820b3ccbb2a127db/5C8F8DEE/t51.2885-15/sh0.08/e35/s640x640/45578794_2213268862040580_4207646191376623201_n.jpg']", "[u'https://scontent.cdninstagram.com/vp/1099f689fd8b15aea75253ee20a5541b/5C9AACBA/t51.2885-15/sh0.08/e35/s640x640/45561188_2192362881083812_4238649607902393432_n.jpg']", "[u'https://scontent.cdninstagram.com/vp/727cc6c9c02142fb87770ee9aef6157b/5C7996CF/t51.2885-15/e35/44870600_2119017241744548_6137284387060584040_n.jpg']", "[u'https://scontent.cdninstagram.com/vp/85de5087e6d30e36aff68821f35d48b5/5C7DF9FE/t51.2885-15/sh0.08/e35/s640x640/44583228_158682931756054_3331443315431206286_n.jpg']", "[u'https://scontent.cdninstagram.com/vp/9168a4855ad73c26b500c303e4b763d2/5C88BB7A/t51.2885-15/sh0.08/e35/s640x640/43060685_588399408246283_3232684831969744767_n.jpg']", "[u'https://scontent.cdninstagram.com/vp/b62d7f340a3c29896307a7508bcea585/5C837E92/t51.2885-15/sh0.08/e35/s640x640/44202717_346238135938320_3784044791819991753_n.jpg']", "[u'https://scontent.cdninstagram.com/vp/c3a7e6be9f2949d30b5b22bf410887d3/5C80BC37/t51.2885-15/sh0.08/e35/p640x640/43984298_1956085687831730_1671372393036701308_n.jpg']", "[u'https://scontent.cdninstagram.com/vp/f08d334d0abf9cf5f7c4c0b3ee5306c7/5C87EE8C/t51.2885-15/sh0.08/e35/p640x640/45269218_1000155216854340_8960198723018783131_n.jpg']", '[]', '[]', "[u'https://scontent.cdninstagram.com/vp/05510704fcadd794f18179c6a186022a/5C894F9E/t51.2885-15/sh0.08/e35/p640x640/43914469_569151293537392_3274622552932522615_n.jpg']", "[u'https://scontent.cdninstagram.com/vp/ac698b987949166e3a6c8bc6cd66d113/5C6A7B45/t51.2885-15/sh0.08/e35/s640x640/43913109_297231251003005_9186413110475360547_n.jpg']", "[u'https://scontent.cdninstagram.com/vp/3054a840c7cd3837731e2a7d64308e84/5C7A512B/t51.2885-15/sh0.08/e35/p640x640/42895822_247110992622609_3712016030630206276_n.jpg']", "[u'https://scontent.cdninstagram.com/vp/9b3e6116919de9d4e86b0c8331df5b36/5C66AEBD/t51.2885-15/sh0.08/e35/s640x640/43175526_549614775450645_2348663562411705907_n.jpg']", "[u'https://scontent.cdninstagram.com/vp/e657b7973949ae80b52fabd795fd6c2c/5C7348CA/t51.2885-15/sh0.08/e35/s640x640/45410977_585495281905263_6918828730125235208_n.jpg']", "[u'https://scontent.cdninstagram.com/vp/9bdd97a72bbea56e5eb5530c3599a828/5C8E0DC1/t51.2885-15/sh0.08/e35/s640x640/44774381_432596237272276_4416825490525887291_n.jpg']", "[u'https://scontent.cdninstagram.com/vp/4f963a397bc1eca0478e5528a8f44dc2/5C7D002F/t51.2885-15/sh0.08/e35/p640x640/43650053_1437583459719966_4651928008774853080_n.jpg']", "[u'http://pbs.twimg.com/media/Dq6k4cMXQAAhZ9R.jpg']", '[]', "[u'https://scontent.cdninstagram.com/vp/686d4cb8c0d6ae4e1f6cbc473d1473f4/5C765F9C/t51.2885-15/sh0.08/e35/s640x640/43985167_1149098791907080_4446001893790019514_n.jpg']", "[u'https://scontent.cdninstagram.com/vp/2e1c15a63263fd8bbad060b1668fe624/5C649598/t51.2885-15/sh0.08/e35/s640x640/43984926_338319410064254_7337323886654645778_n.jpg']", "[u'https://scontent.cdninstagram.com/vp/ba8cfd91abb1f0f477f3199658a92380/5C8EBD6A/t51.2885-15/sh0.08/e35/s640x640/44672752_348402405912719_5358972016905986546_n.jpg']", "[u'https://scontent.cdninstagram.com/vp/94822bb68b38dbe73a817964cca72e12/5BF8894A/t51.2885-15/e15/s640x640/44793063_267637643817949_8768347798755587372_n.jpg']", "[u'https://scontent.cdninstagram.com/vp/23323beae22a8c09546a4cd5febbb67c/5C8F8BFE/t51.2885-15/sh0.08/e35/s640x640/45404689_121277995551561_7415038058500625068_n.jpg']", "[u'https://scontent.cdninstagram.com/vp/eab34a28b1cac02d55b80eb95c486db9/5C6B8651/t51.2885-15/sh0.08/e35/s640x640/43080348_317896152374637_6659197641912864499_n.jpg']", "[u'https://scontent.cdninstagram.com/vp/694e90a1d3940d2d9befc5f97d24adab/5C77712F/t51.2885-15/sh0.08/e35/p640x640/43121423_291643421452495_2295242294231848293_n.jpg']", "[u'https://scontent.cdninstagram.com/vp/d72c1d79b46b2896b3896ca14f793c55/5C738239/t51.2885-15/sh0.08/e35/p640x640/44552929_487867411702944_4761062098331983705_n.jpg']", "[u'https://scontent.cdninstagram.com/vp/cdfc0b9e2182621ae364735e2d7d3521/5CAF21E8/t51.2885-15/sh0.08/e35/s640x640/43143217_227923044761033_6317644996437801138_n.jpg']", "[u'https://scontent.cdninstagram.com/vp/aae627b196e45c0c8ac9aadb0107aa5a/5CA3F354/t51.2885-15/sh0.08/e35/s640x640/44902030_366710860743940_2203835918362837029_n.jpg']", "[u'https://scontent.cdninstagram.com/vp/3d25bb38d769b1df1f9937a083c8f31f/5CA480FD/t51.2885-15/sh0.08/e35/s640x640/45370152_510555502764966_4672377618165659300_n.jpg']", "[u'https://scontent.cdninstagram.com/vp/a063352a730efaef15a9f59887a63a78/5C68FC1B/t51.2885-15/sh0.08/e35/s640x640/43915093_344304819708900_7450475882489484382_n.jpg']", "[u'https://scontent.cdninstagram.com/vp/f55a1f1aa7701af38d37ffddc2e84e01/5C6B93CD/t51.2885-15/sh0.08/e35/s640x640/45751093_559339714511590_8006428834905718784_n.jpg']", "[u'https://scontent.cdninstagram.com/vp/d8e9056d3fde980bfb7e10d9485456e9/5C7AB379/t51.2885-15/sh0.08/e35/s640x640/44849188_456169075153182_6459636181475040603_n.jpg']", "[u'https://scontent.cdninstagram.com/vp/c799174a50e0143107208b7f2fafa5c5/5CA7A2E1/t51.2885-15/sh0.08/e35/s640x640/45600268_485057325336879_2995046706573013949_n.jpg']", "[u'https://scontent.cdninstagram.com/vp/5daff765a65bc8fca115fcbcc8a5d326/5C67F96E/t51.2885-15/sh0.08/e35/s640x640/42928587_256205598377290_1308844318584135572_n.jpg']", "[u'https://scontent.cdninstagram.com/vp/0d95e5b9f9a7f0e260e24207777d9601/5C6D4389/t51.2885-15/sh0.08/e35/s640x640/43984519_1061038020734005_8355430444677832353_n.jpg']", "[u'https://scontent.cdninstagram.com/vp/f386455cb8ec59fe0b04bd5fe974f034/5C6B1D5B/t51.2885-15/sh0.08/e35/s640x640/42689461_1230405117097619_455997</t>
  </si>
  <si>
    <t>['Sunday Dinner. ✨Curry Lentils:\nGreen lentils \nGreen bell pepper\nRed onion \nChopped Ginger root\nSea salt \nCayenne pepper \nFennel seeds\nTurmeric \nCurry ✨Turmeric Quinoa ✨Boiled Green Banana \nDrizzled with lime Juice and cayenne pepper \n#HotMealonARainyDay\n#Sunday\n#SundayDinner\n#Curry\n#CurryLentils\n#TurmericQuinoa \n#GreenBanana\n#PlantbasedBHill\n#VeganVegetarianBri\n#PlantbasedSundayDinner', 'Colors of Christmas ~ our ruby red green tea makes the perfect backdrop for you #Christmas celebrations. Shop our Hibiscus Green Tea as part of our Christmas Tea Tin. .\n.\n.\n#tea #greentea #color #fennel #hibiscustea #christmastea #Christmascolors #teatime #lovetea #redbrew #hibiscus #hibiscuspetals #teaforChristmas #christmastime #teagifts #giftideas #gifting #christmasshopping #gift #tealovers #teatrunk', 'Love your mushrooms!\nSauter them.with garlic, seeds and nuts, sea salt and any kind of herbs or spices. Add kale or fennel,  red onions, sun dried tomatoes or zucchini, or just by themselves \neven the commonly consumed button mushrooms are medicinal... foodrevolution.org/blog/medicinal…', 'Dinner is shaping up nicely with some helpf from frankie_fish_ @csidotifood praw100 #seabass #fish #freshest #roasted #hibiscus #salt #shallot #fennel #lemon #saturday #supper #cook… instagram.com/p/BrbUv5GhXY6/…', "🕯️🍂 The apothecary 🍂🕯️~ As a part of my pagan practice, I use a lot of herbs and plants. I make my own tea blends to help physically and spiritually, as well as creating charms and offerings. I love categorising, learning about and foraging herbs for my practice, and now have quite an extensive collection. I have a place in my BOS for herbal correspondences and I'm always referring to it and adding my own. Currently, I have plenty of random herbs in the kitchen, but my 'apothecary' consists of: Passionflower, St. John's Wort, Peppermint, Chamomile, White  Willow Bark, Calendula, Mint, Oregano, Lemonbalm, Thyme, Fennel, Blue Cornflower, Black Peppercorns, Juniper Berries, Vervain, Siberian Ginseng, Witch Hazel, Cloves, Liquorice Root, Valerian Root, Sage, Angelica Root, Burdock Root, Dandelion Root, Lemongrass, Rose and Lavender. 🌿🌻\n.\n#herbs #pagan #spice #green #witch #wicca #witchesofinstagram\n#tea #apothecary #sage #flowers #collection #crystal #altar #spiritual #meditation #peace", 'These potatoes are great “naked” with a sprinkle of sea salt or dress them up with your favorite crostini toppings👩🏼\u200d🍳. It’s party time!🥂#nogluten \nSmashed Potatoes will Dill-Chive Cream Cheese, Smoked Salmon &amp; Shaved Fennel 🍋\nRecipe inspiration from @finecookingmag Dec/Jan issue\n.\n.\n🍋🍋🍋🍋🍋\n@thefeedfeed @food52 @tasteofthesouthmagazine @saveurmag @southernlivingmag @thecookfeed #feedfeed #f52oven #foodielife #foodpassion #food4thought #foodwinewomen #forkfeed #tastingtable #tastespotting #tastemade #thedailybite #seriouseats #foodfluffer #bareaders #imsomartha #womenwhocook #mywilliamssonoma #myamazonkitchen #wholefoodsfaves #bhgfood #todayfood #scrumptiouskitchen #appetitejournal #eeeeats #eattheworld #finecookingmagazine #thecookfeed #appetizers #smokedsalmon', 'Emotions are real y’all ......specially this time of the year 🎄🤷🏻\u200d♀️ OILS for EMOTIONS - Quick Reference 😠😭🥺😔😣😩😞😶😤 ➕Anger\nBergamot, Valor, Sacred Mountain, Harmony, Forgiveness, Lavender, Myrrh, Roman Chamomile, Ylang Ylang ➕Sadness\nSacred Frankincense, Copaiba, Grapefruit, Valor, Live Your Passion, Hope, Brain Power, Envision, Present Time, Angelica, Orange ➕Fear\nPalo Santo, Cypress, Valor, Present Time, The Gift, Roman Chamomile, Geranium, Spruce, Sacred Frankincense, Orange, Believe ➕Discouragement\nBergamot, Idaho Balsam Fir, Galbanum, Cedarwood, Valor, The Gift, Common Sense, Dream Catcher, Into the Future ➕Frustration\nRoman Chamomile, Galbanum, Palo Santo, Ocotea, Ginger, Juniper, Lavender, Lemon, Orange, Peppermint, Thyme, Ylang Ylang, Spruce ➕Guilt\nRoman Chamomile, Galbanum, Cypress, Juniper, Geranium, Frankincense, Spruce, Rose, Thyme, Valor, Release, Harmony, Present Time ➕Despair\nCedarwood, Spruce, Sacred Frankincense, Lavender, Geranium, Lemon, Orange, Peppermint, Rosemary, Thyme, Ylang Ylang ➕Abuse\nSARA, Hope, Joy, Geranium, Inner Child, Grounding, Trauma Life, Release, Valor, Forgiveness, White Angelica ➕Argumentative\nIdaho Balsam Fir, Egyptian Gold, Humility, Surrender, Roman Chamomile, Frankincense, RutaVaLa, Hope ➕Grief/Sorrow\nBergamot, Palo Santo, Galbanum, Roman Chamomile, Clary Sage, Eucalyptus, Juniper (***BACK IN STOCK!), Lavender, Petitgrain ➕Confusion\nSpruce, Cedarwood, Peppermint, Ginger, Common Sense, Copaiba, Juniper, Basil, Brain Power, Awaken, Ylang Ylang ➕Resentment\nBergamot, Ocotea, Idaho Balsam Fir, Dorado Azul, Valerian, Common Sense, Lavender, Orange, Ylang Ylang, Sacred Mountain, Gathering ➕Irritability\nIdaho Balsam Fir, Lavender, Ocotea, Melissa, Palo Santo, Copaiba, Dorado Azul, Valerian, Western Red Cedar, Tangerine, Tsuga, Valor, Hope, Surrender, Transformation ➕Mood Swings\nClary Sage, Geranium, Juniper, Fennel, Lavender, Rose, Lemon, Rutavala, Dragon Time, Mister, Envision, Magnify Your Purpose', '“Minty Garden” Infused with Spearmint, Eucalyptus, Cornmint and Armoise oil. Fresh springtime herbal garden, cool and crisp notes of mint leaves and spearmint give way to herbal and woody. Spearmint, Eucalyptus, Rose, Mint, Fennel, Clean Musk &amp; Wood.\n\nwww.lilswatara.com\n\n#goatmilksoap\n#goat\n#soap\n#handmade\n#handcrafted\n#artisan', 'I really enjoy raw fennel in salads although the taste is very different. Here I mixed arugula, beans, peas, carrots and pomegranate #colourfulfood', "too hot.. ☀️must. have. ceviche\nROCKLING CEVICHE 🐟ají panca, fennel, pomelo &amp; river mint - so damn good in this hot-ass weather.\nThis dish is due to change in 2 weeks - don't miss out!\n\nGreat 📸@munchiesmelbourne .\n.\n.\n#mamasitamelbourne #mexican #mexico #melbournebars #melbournefoodie #melbourneeats #eatmelbourne #urbanlisted #inmelbcity #tourismvictoria #whatsonmelbourne #visitmelbourne #ieatmelbourne #melbournedining #melbournetodo #melbournefoodie #melbournefood #melbournefoodies #melbourneblogger #melbourne_eats  #melbournecity #melbourneiloveyou #nightlife #melbournecbd #melbourneblogger #melbourne #melbournelife #melbournerestaurants #melbournenightlife #broadsheetmelbourne", 'five variety apple tree guild planting\n.\none tree grafted with jona gold, granny smith, gala, fuji &amp; braeburn\n. \n\nsurrounded by an outer ring of chives, fennel, cilantro, basil, chamomile &amp; dill\n\n.\nan inner ring of nasturtiums, marigold, hyssop &amp; yarrow.\n.\n#dinnersbydarryl pic.twitter.com/Es3V6FiO3I', "Monday, 24 December 2018\n\nAptly titled “Taste of Bellarine” event hosted by 360Q Queenscliff\n\nA very aptly titled “Taste of Bellarine” event will be hosted by 360Q Queenscliff on Friday 28 December\n\nIt will be an epicurean adventure that’s bound to satisfy serious foodies and wine buffs. \nA six-course dinner will showcase the efforts of the producers that reside on the Bellarine Peninsula and beyond.\n\nGuests will be offered Teddy and the Fox Gin, created by the Bellarine Distillery, on arrival.\n\nThe entrée is a combination of Double baked souffle of Drysdale Cheese with Geelong oyster mushrooms (Geelong fungi grown in Ernesto's boutique warehouse on recycled coffee grinds) with crusty alchemy bread &amp; lard arse fennel seed butter.\n\nBAIE Pinot Gris\n\nSalad of soused Portarlington mussels with a hint of ginger &amp; roasted peppers matched with BAIE Sauvignon Blanc\n\nSages Farm Pickled lamb salad with roasted carrot, crumbled Drysdale feta, light mint, honey mustard dressing with Point Lonsdale Mizzuna\n\nBAIE Shiraz\n\nSnapper fillets (sourced from Drysdale-based Whites Fisheries) topped with a brandade of Point Lonsdale tomatoes and fresh herbs\n\nBAIE Rosé\n\nRhubarb frangipane tart with fromage blanc (ABC Leopold rhubarb)\n\nBAIE Rosé\n\nCheese from l’artisan :- extravagant triple cream and the fermier\n\nBAIE Rosé\n\n$120 per head. \nCould be an ideal Christmas gift for a family member or a good friend?\n\nTo secure a spot at this very special event trybookings https://www.trybooking.com/449655\n\nPosted by\n\nMax\n\nat 10:30\n\nEmail ThisBlogThis!Share to TwitterShare to FacebookShare to Pinterest\n\nLabels: Australia - Victoria", 'Here’s a delicious idea from @xtinaxenos for holiday gatherings- Brussels and fennel atop butternut squash hummus, garnished with pomegranate. Sounds like a perfect@mix of savory and sweet... and if you find yourself in need of the #perfectplatter, #wevegotyourplates!\n.\n.\n.\n#holidayparty #holidayentertaining #holidayhosting #christmastablesetting #setthetable #serveitpretty #vegan #caskata #prettyplates #rebelwithadish #adulting #homefortheholidays #tablesetting #tableware #dinnerware #dishes #plates', 'Roasted Vegetables and Ancient Grains. Fennel, Carrot, Bell Pepper &amp; Sweet Potato. #ancientGrains #thyme #mint #quinoa #amaranth #jaguarcevicheeats #hotlunchSeries', 'Is your heart tired? 💤 💜\nGive it a break. You don’t have to be so emotionally invested in everything and everyone. - Najwa Zebian\n✨\n✨\n\nBotanical Tea full of Herbs 🌺🌻🌿✨\n*\n*\n~Hibiscus, Fennel, Chamomile, Rosehips, Peppermint *\n*\nRelax, practice gratitude, write, feel, breathe , repeat 🙏🏼\n*\n#huffposttaste #tea #herbaltea #botanical #hygge #gratitude #connection #breathe #yogi #yoga #yogaeverydamnday #teatime #peppermint #chamomiletea #hibiscus #rosehips #relax #practicegratitude #selfcare #intuitiveeating #fragile #healing #najwazebian #poetrycommunity', 'Feeling in need of a winter warmer?\nSpiced belly of Gloucester Old Spot, mashed potato and braised red cabbage with a fennel and sea salt crackling will hit the spot! 😍\nhttp://timbrellsyard.com\n#porkbelly\n#tylove #bradfordonavon #wiltshire\n#westcountry #localsuppliers #greatfood #restaurant #bar #boutiquehotel #hotel #riverview #accommodation\u2028@stayoriginalco2017 \n@stayinapub \n@muddywilts', 'I made a festive #sauerkraut with my kinder kids this week. Ingredients were shredded red cabbage, fennel, green apple, sea salt, fennel seeds, celery seeds &amp; juniper berries. It was a great tactile activity for kids; squeezing &amp; massaging the vegetables created glorious purple juices which dripped off the mix in their hands and created a lot of excitement and wonder.  Not to mention, learning about #fermentation and making their own #fermentedfoods to take home was such a fun lesson.  Next week they will make our own labels to stick on the jars they will take home once their ferment is ready. I’m already excited about what other fermented foods we can make next year!  #kitchengarden #cookingwithkids #guthealth', 'FOOD REMEDY FOR BAD BREATH (HALITOSIS) Bad breath (Halitosis) Food to eat 1. Parsley 2. Mint leaves 3. Rosemary 4. Cilantro 5. Fennel seeds 6. Cinnamon 7. Cardamom 8. Cloves 9. Basil leaves 10. Citrus fruits 11. Probiotic yogurt 12. Celery &amp; cucumbers 13. Green tea 14. Sugarless chewing gums 15.... FOOD REMEDY FOR BAD BREATH (HALITOSIS)', "Breads are in @sevenmilebrewingco \nApricot and Fennel, seen this combo a couple times here and there, it's match made in heaven. I can't believe I didn't get onto this sooner.\n#sourdough #sourdoughbread #breadart #fermentation #sauerteigbrot #sauerteig  #realbread #baker #handmade #feedfeed #instafood #grateful #麵包師傅 #パン #パン屋 #麵包 #面包 #发酵 #発酵 #本能 #手作り #手工制造 #alstonville\n#byronbay #bangalow #lismore #lennoxhead #ballina #supportsmallbusiness", '@lolitaswinemarket delivers another epic wine night to wind down the weekend! 🍷\n____________________________\nCourse 1 was an ahi tuna crudo with coriander and pink peppercorn, fennel radish pomegranate vinaigrette, and botargo dust. It paired beautifully with Collefrisio’s le cave brut! Stay tuned this week for more courses! \n#stpetefoodie #tampabayfoodie #foodie #beautifulcuisine #igersstpete #ilovetheburg #foooodieee #foodietribe #eater #tampafoodies #thrillist #tastingtable #eastcoastfoodies #southfloridaeats #tampa_noms #baybeswhobrunch', "This is my favourite way to serve gin at home, a tray full of lots of seasonal garnishes, so everyone can choose their own. I like to taste gin before I add tonic to appreciate the flavours and then think about garnishes. Here I have foraged douglas fir, a tiny amount of wild mint as it's out of season, bay leaves, fennel, rosemary from the garden, wood sorrel would be nice too. As it's Winter I have small tins with spices, and lots of citrus and pomegranate seeds. My favourite combination now is douglas fir and lime. I am biased of course but my favourite gin for this is Glendalough Distillery Wild Botanical Gin, as it's made with wild botanicals from all seasons it's easy to pair with fruit, spice, herbs and flowers.\n#gin #ginandtonic #botanicals #garnish #glendaloughdistillery #wildfood #foraged #drinks #festivedrinks #herbs #keepitsimple", 'If I’m not at a holiday party this December, you’ll probably find my nomming on this healthy, hearty salad. Although this salad should be equally welcome at any holiday party. New recipe on blog today (link in profile ⬆️) Basic deets: kale, persimmons, roasted delicata squash, pomegranate seeds, wheat berries, fennel, pistachios, avocado, and goat cheese tossed in a sherry thyme vinaigrette #plantbased #vegetarian #eatrealfood #squashseason #fallproduce #winterproduce #wholefoods #cleaneating #powerlunches #salad #foodblogfeed #thefeedfeed', 'Avoiding mint, too. Dandelions, oatmeal, and fennel, however, are great for milk supply.', 'A crispy salad with 2 kinds of cabbage, beetroot, fennel, dill, pomegranate seeds, a simple vinaigrette dressing and different kinds seeds and nuts #vegan #vegetarian #glutenfree #colourfullfood #superfood #ilovevegetables #cale #pointedcabbage #ilovecabbage #plantbasedfood #', "Haven't made this in months 😍 roasted fennel, butternut, garlic and red onion (sprinkled with sea salt, pepper and chilli flakes👌) and salmon topped with light @lovemyphilly and capers 2SP #wwUKamb #ww #wwuk #weightloss #babysteps #weightwatchers #smartpoints #wwfamily #wwflex #weightlosslife #healthyfood #healthy #healthyeating #losingweight #myfooddiary", '@fatgreekodyssey @corneliagracchi @oh_grow_on @biscottithedog @NoraBagend @TheHillpaul @GardenInColor @SbredsFarm @charbhardy @JeanO_Appleseed @jen_l_espinoza @maison_d_ami What is tulsi tea? Licorice would be the end for me. Not an anise fan. No fennel, no licorice. I know, I’m weird. Lately sleep=chamomile tea.', 'spicy hot curry on burnt wood🔥\n-\n#curry #macadamia #brocoli #fennel  #redhotchillipeppers #peppers #spicy #chilli #amuse #burnt #wood #food #chefs #chef #chefstalk #food #diner #instagram… instagram.com/p/BrSNoS9gnwV/…', 'Cocktail time 🍸\n\n#limonade #nonalcohol #greatrecipe #refresh #refreshyourmind #mint #orange #fennel', 'Wild Mushroom Ravioli by @lightlifefoods on a bed of steamed Kale and Roasted Carrots and Fennel from @jbgorganic. I made a mushroom vegan cheese sauce from a @thegoatsrevolt cheese, almond milk, flour, garlic, onion, nutritional yeast, and spices. I am lucky to have @rabbitfoodgrocery to provide fun options like these ravioli for me to use for an easy dinner. This was a very nice meal!\n.\n.\n.\n#vegan #veganism #veganeats #veganfood #vegans #vegangirl #veganfoodshare #veganfoodie #vegansofig #veganitalian #pasta #ravioli #vegandinner #vegancheese #roastedveggies #plantbased #plantbaseddiet #planteater #atxvegan #atx #austintx', "6/ Flu/bronchitis hippie-healer rec's *Lung Supportive Foods: Apples, anise, avocado, basil, beans, blackberry, broccoli, Brussels sprouts, burdock, cabbage, celery, cherry, chicory, collards, cumin, dandelion, dates, cill, fennel, garlic, ginger, grapefruit, mint, onion...", 'I have newly discovered that I can make some dang good tea blends. .\n.\nJasmine pearls, Fennel seeds, lemongrass, rose petals, Juniper berries and a dash of chamomile flower... 😍\n.\n.\n#teamaking #herbs #herbaltea #lemongrass #rosepetals #juniperberries #jasminepearls #fennelseeds', 'Saturday never smelled so good. “Kuranya” means rainbow 🌈 and all of the oils in this blend are native to Australia- I’m obsessed with this blend of Sacred Sandalwood, Lemon Myrtle, Kunzea, Tea Tree, Eucalyptus, Fennel &amp; Blue Cypress 🙌🏻 Fresh &amp; clean with a hint of dare I say skittles?? The woodsy-lemon-lime-lemongrassy scent is dreamy 🌿🌈🙌🏻', 'New menu item @bellecourmn \nBeet salad\nHouse made ricotta, blood orange, fennel, flax seed \n#beetsalad #beets #fennel #ricotta #flaxseed #staysoigne', '🗻 Pezzente III 🗻\n.\n.\n.\n.\n.\nIt appears that they use a relatively thick diameter of hog casings with whiskers and the meat is well-seasoned with paprika. According to Slow Food Pezzente is “…produced from inferior cuts of pig. The more noble cuts were used by the farmers to make soppressata, pancetta, and guanciale. The pork is mixed with sweet Senise peppers or ground chili powders, wild fennel, minced garlic, and sea salt.” Naturally it’s also made with both fermentation cultures (possibly T-SPX as I’m told that it is often used in Italy) and a curing ingredient (Likely some form of fermented celery juice powder, hence the “No Nitrites or Nitrates” claim)…\n.\n.\n.\n.\n.\n#pezzente #beggar #montagna #materana #charcuterie #salumi #salami #salumeria #salumificio #butcher #butchers #butchery #butchershop #wurst #crudo #chicago #chicagofood #craftfood', 'Tea\n\nA little time out for tea.  I will drink most teas (except the fruity ones that taste nothing at all like the fruit they claim to be). I use loose tea leaves a lot. My favourite is a beautiful fragrant Earl Grey by Kusmi but I drink a lot of herbal too. Try peppermint over Christmas when you have eaten so much it hurts to move or chamomile when you’re feeling anxious or seep sage leaves to comfort a sort throat. Growing up, my Cypriot grandmother would use sweet fennel seeds boiled up in a little saucepan for when we had tummy ache. I give it to my children for the same reason. Tea is tradition, comfort and ritual.  Tea is my working from home time out. \nTell me your tea memories. And what’s your favourite?  #nourishyourself #nutritionist #healthylifestyle #teabreak #loveacuppa #tearituals #teabreak #looseleaftea #noteabags #mumlife #mummybreak', 'Nothing better than growing your own and watching it grow and helping it along the way. #growingyourown #veggies #pop #happydays #makesmevhappy #tomatoes #eggplant #fennel #capsicum #chilli #basil #oregon #curryplant #tarragona #tyme #parsley #zucchini #squash #corn #mint #spinach #kale #lettuce #myvalentino #happysundays', '🍁🍊🥗\n•\n•\n•\n•\n#salat #bowl #vegan #vegetarian #autumn #wintervibes #fruitsalad #pomegranate #carote #carrot #fenchel #fennel #rettich #herzhaft #sweetandsour #advent #deco #colorfull #dinner #cena #instacook #instafood #fast #lecker #cucina #light #instaday #italiangirl', '- Roasted Beet &amp; Blood Orange Salad -\nLocal gem lettuces, goat cheese, pine nuts, shaved fennel, mint, sumac vinaigrette .\n.\n.\n.\n#baristadaily #coffeetime #coffeelife #timeforcoffee #coffeeshopvibes #coffeelovers #thirdwavecoffee #coffeehouse #butfirstcoffee #timeforcoffee #coffeeshots #coffee_time #eatlocal #supportlocal #828isgreat \n#asheville #ashevilleeats #gardentotable #farmtotable', 'Hello! So I was wondering if anyone has seen any improvements in their symptoms while having flaxseed and/or fennel. I’ve heard great things about spearmint tea but unfortunately I can’t find any where I live. Has anyone substituted spearmint with peppermint?? If so, what were the results?? I’d love to know how natural remedies worked for you guys! Thanks!', 'yum yum 😋 italian style mini porchetta pork belly, with makin mortar &amp; pestle herb paste of fennel seeds, garlic cloves, sages, rosemarys and sea salt &amp; pepper! heaven 😋 #porchetta #italianfoodstyle #cook', "Whether it is piled lavishly on a toasted English muffin for Christmas Day breakfast or served as part of a festive party platter, a dish of freshly cured salmon is guaranteed to add a touch of luxury.\n\nThough there are plenty of good supermarket options for smoked and cured salmon of various different flavours, nothing beats the taste of a fresh fillet that has been cured overnight in aromatics - and it's much easier than you'd think, too.\n\nHere we give three vibrant options for creating your own; a classic gravlax with honey-mustard sauce; a bright, light citrus salmon, and a beetroot cure that brings the fish out in the most wonderful deep pink blush.\n\nCured citrus salmon\n\nThis is an ideal dinner party starter, as it requires no last-minute cooking or fiddling around. \nServe with a simple salad of lightly pickled cucumber and radishes and perhaps some rye or pumpernickel bread.\n\nCover a large, shallow tin or tray with a triple thickness of cling film, leaving plenty of excess draping over the sides for wrapping the salmon later. \nWash and dry the citrus fruits and finely grate the zests – if you have a Microplane grater, now is the time to put it to good use. \nMix the grated zests with the sea salt flakes and sugar. \nLightly crush the juniper berries, peppercorns and fennel and coriander seeds using a pestle and mortar and add to the salt mix. \nBreak the star anise into small pieces and grind, then add to the salt mixture with half the chopped dill and mix well.\n\nScatter one third of the salt mixture over the middle of the cling film-covered tin. \nLay the salmon on top, skin-side down, and cover with the remaining salt mixture, pressing it into the fish with your hands. \nTightly wrap the salmon in the cling film and cover with a second tin or tray topped with food items such as a bag of flour or sugar, or a couple of cans. \nLeave the salmon to cure in the fridge for 48 hours.\n\nBeetroot-cured salmon with tarragon ricotta, pickled cucumber and dill\n\nCuring is a great way of changing the texture and adding flavour to the fish, especially when other ingredients are introduced to the process. \nBeetroot adds a sweet, earthy taste as well as a splash of purple to the salmon. \nThis pairs well with prosecco.\n\nOnce the salmon has firmed up, wash off the curing salt and pat dry with paper towels. \nCut the salmon vertically into 1cm slices (first cut down to the skin, then slice horizontally, to remove each slice cleanly from the skin) and lay on a serving plate.\n\nPlace the rock salt, fennel seeds and juniper berries into a blender or food processor, and pulse until a coarse powder forms. \nTransfer to a non-metallic tray large enough to hold the side of salmon, then add the sugar and gin and mix together. \nIf you don’t have a container large enough, cut the piece of salmon in half and use two trays.\n\nAdd the salmon flesh side up and spread the mixture all over. \nWrap the salmon tightly in cling film and transfer to the fridge for one and a half days. \nRemove the salmon, turn it over and return it to the fridge for one and a half days.\n\nMake the honey-mustard sauce, which will keep in a covered container in the fridge for up to five days. \nWhisk the honey, mustard and vinegar together, then whisk in the oil. \nAdd the dill and season with salt and pepper. \nCover and chill until required.\n\nAfter the salmon has cured for three days, rinse off the salt mixture and pat it completely dry. \nIt’s now ready to be served immediately, or can be chilled until required. \nWhen you’re ready to serve, thinly slice the salmon and serve it with the honey mustard sauce on the side.", 'Grilled lamb chops with roasted mushrooms, Parmesan roasted fennel, butternut squash and arugula salad with roasted beets, pears, pomegranate perils and daikon radish #sundaydinner #veggiesmost #roastedveggies', 'Lamb shank, do you love me?  Are you riding?  Say you’ll never ever leave from beside me! I’m having feelings for this dish! •\n•\n#braised #lamb #shanks #roasted #fennel #purple #yam #pomegranate #oliveoil #whitebalsamic #homecooking #comfortfood #instagold #instagood #foodblogger #food #fun #minnesota #cooking #doneright #muah 😘', "@MannyOWar Ginger, mint, fennel are all supposed to be good...in oils, teas, etc although I'm not sure that they are strong enough to overcome nausea from opiod painkillers.", 'Tomato Vegetable Soup. This soup came about from leftovers, often the case with some of my favorites. I still had vine ripened and heirloom tomatoes and wanted to use them right away. braised: onion, celery, carrot, garlic; veggie broth and dry roasted fennel &amp; cumin. Blend with some fresh tomatoes for the base. I added fresh heirloom tomatoes along with some leftover chopped vegetables. Add back pepper. I topped with a splash of balsamic, almond milk and Garden Green Soup (see  previous post)..pulled fresh basil leaves and "waa law", yummy soup.  #veganleftovers #tomatoevegetablesoup #eatmoreplants #plantbased #seemonterey #salinasveganfood #food4you', 'Delish truffle-filled dinner in Napa with @bethnwalker! Burrata crostini with olio nuovo and white truffles, duck breast with fennel and fig, scallops with beets and hibiscus, and tagliatelle with Alba truffles! 😍 and a goodnight from tank! #noms #napa #family', '#inhomechef party for the ladies. A pomegranate, dates, pecans, bacon with a maple thyme dressing on a crostini and a little goats cheese. Everyone loves these shrimp on a cucumber with savoury mango sauce. Dinner was Braciole seared then simmered in a onion tomato broth served over mashed potatoes and braised fennel. Dessert, lavender panna cotta with blackberries, bourbon caramel sauce and Christmas crack. #christmasparty #catering #chef', "Pearl Barley, Pomegranate and Fennel Salad. \nA delicious combination of colour and crunch - the perfect side dish. \nPlus it's vegan!", 'Tea \nA little time out for tea.  I will drink most teas (except the fruity ones that taste nothing at all like the fruit they claim to be). I use loose tea leaves a lot. My favourite is a beautiful fragrant Earl Grey by Kusmi but I drink a lot of herbal too. Try peppermint over Christmas when you have eaten so much it hurts to move or chamomile when you’re feeling anxious or seep sage leaves to comfort a sort throat. Growing up, my Cypriot grandmother would use sweet fennel seeds boiled up in a little saucepan for when we had tummy ache. I give it to my children for the same reason. \nTea is tradition, comfort and ritual. \nTell me your tea memories. \nAnd what’s your favourite? \n#teabreak #loveacuppa #tearituals #healthylifestyle #nourishyourself #nutritionist #mummybreak #nutritionist #teatradition #looseleaftea #noteabagshere #mumlife', 'Seared duck foie gras, arugula,red onion, fennel, goat cheese salad with a shallot, pomegranate, balsamic reduction. Perfect luxurious lunch made by yours truly whilst wearing my favorite sweats &amp; sweatshirt #fancyschmanzy #yum #foiegras #foiegraslover @instafood_lover @instafoodys @irishgrlk @clevelandfoodies @clefood @cleeats @clefoodies @clevelandfoodies @ediblecleveland @clevelandscene @foodandwine @foodiepatutie @food52 @food52photography #goodeats #foodie', '‘Renew’ your daily routine by adding out nourishing Renew oil to your mix! Filled with hazelnut, cypress,jojoba,fennel and cinnamon leaf oil. Treating any and all things cellulite, circulation issues and anti-inflammatory healing powers. Check out this and more by clicking the link in the bio!  #vegan #essentialoils', 'This recipe is a delicious way to get a double boost of omega-3’s from chia seeds and salmon as well as a double boost of vitamin C from yellow pepper and fennel. Also called anise, fennel is sweet and very aromatic. The addition of the fennel seeds and the fronds (the feathery tops of the bulb) intensifies that clean anise flavor.\nhttps://www.thecandidadiet.com/chia-seed-fennel-crusted-salmon/\n#candida #candidadiet #candidacleanse #candidadetox #candidafood #sugarfree #nosugar #candidarecipes #glutenfree\xa0#lowsugar #recipeoftheday #instarecipes #food #foodgram', '#chicken and #bacon #meatballs with #spinach #garlic #coriander #fennel and #flaxseed flour instead of breadcrumbs #healthy #baked #delicious #homemade #fromscratch', 'Great dinner and at @avagenes - borlotti beans w Rosemary, garlic, and lemon; fried calamari w mint; pear, fennel, Napa cabbage, pine nuts, colatura, and mint; gnocchi w kale, almonds, and parmigiano; and trout w celery root, cabbage, brown butter, and hazelnuts\n-\n-\n-\n#pdxeats #dinepdx #sepdx #gnocci #trout #beans #calamari #pdxfood #pdxdining', 'With love and care, we’ve combined Green Tea, Chamomile, Fennel and other natural herbs to enable relaxation and cleansing of your body while you rest. ❤', "This was the last vintage for the 80-year-old vines at Barrio, a vineyard Luis Pato has since replanted. \nWhen we first opened the bottle, the wine seemed more mature than the ’01 Vinha Barrosa, yet no less beautiful in its faded rose glory, in its scents of camphor, cedar and fennel. \nIn fact, this is less overtly powerful in fruit and more elegant in structure. \nThe tannins feel like a sandy limestone scrim until the fruit begins to transmit its juicy energy, transforming the wine into a jazz riff on baga. \nIt offers a flavor and texture you cannot find anywhere but in Bairrada, from old vines in clay-limestone soils, at the hands of a master like Luis Pato.\n\nWine Advocate: 95 Points\n\nThe 2001 Vinha Barrio is a single vineyard Baga from chalky-clay soil, aged in used French oak for 12 months. \nThis is a vintage, Pato told me, that he compares to the 2011--years with fine acidity that support aging very well. \nThis sure proves that and it seems remarkable. \nSilky in texture and certainly showing a lot of mature, tertiary nuances, this is nonetheless vibrant and very concentrated. \nFor all of the acidity and power, it is also quite balanced, its fine mid-palate soaking up both. \nIt never seems austere or an effort to drink--at least not now, with some 15 years on it. \nWhat also comes with age, of course, is complexity. \nAs this grips the mouth and takes over the palate, it also throws off that medley of aged-wine flavors, some forest floor, a touch of weeds. \nIt is fascinating as well as mouth-coating. \nIt isn't dead or dying, though. \nIt improves with air and keeps getting better, eventually seeming a bit younger. \n(Older wines do need some waking up sometimes.) \nIt is very impressive. \nI would add a caveat: this had a cork that crumbled at the top. \nAs a library wine, there wasn't another to taste. \nBut considering how brilliant it is even now, there doesn't seem to be much of a problem. \nIf it is--maybe!--a little further along than some other bottles (noting that the Moinho 2001, also reviewed, seemed even a bit fresher), there's nothing much wrong here. \nSo the note is published, but that's the reason for the question mark after the score, hinting at the theoretical possibility that other bottles might be even better. \nAs time goes on, that old saying comes to mind: it's often more about the particular bottle than the wine.", 'Fresh crunchy juicy and delicious winter salad! #arugula #pomegranate #fennel #oranges #whitebasalmic #oliveoil  #salad #vegan #wintersalad #savvystewtraveltips #organicsavvystew #packable #veganflightattendant', 'Crispy Chicken of the Woods • Brown Gravy • Young Fennel &amp; Mint @eatatfig #brown #uglydelicious', "R  E C I P E  S H A R E // A little Meat Free Monday recipe inspo for you...Roasted carrots, seeds &amp; nuts with fennel, red onion, mint &amp; a deeeelicious dressing that I'm now a bit obsessed with 😋 This bright beauty would make an awesome Xmas side dish too! If you want to make or save the recipe, the link is in my bio 🌱 Recipe + pic thanks to @bonappetitmag x", 'Super spices &amp; herbs!  How many of these have you tried?  And have they worked for you?  I’m curious to hear your feedback!  Ginger was helpful during my first trimester of pregnancy 🧡\n.\n.\n.\n#alpharetta #alpharettaga #alpharettegeorgia #northfulton #momboss #momlife #herbsandspices #herbs #antiinflammatory #garlic #tumeric #basil #sage #cayenne #mint #clove #dill #thyme #fenugreek #fennel #healingfoods', 'Christmas dinner was pretty good this year. Sous Vide prime rib roast, beets with pomelo, mint creme fraiche and frise, fennel bulb au gratin (which was insanely good) and Kenji’s crispy… instagram.com/p/Br1hCsFgse1/…', 'harabhara kabab with dhania pudina chutney and  and at other side tomato creamy soup.... yumm..... achaa batao kise pasand hai... aa jao kabhi ghar par mere....\n.\nfollow @roshni.jhunjhunwala.31\n.\n#homemade #pureveg #vegan #veganrecipes #harabharakabab #tomatosoup #spinach #peas #coriander #mint #greenchilli #ginger #cumin #fennel #curd #boiledpotato #cornfl</t>
  </si>
  <si>
    <t>["[u'#veganvegetarianbri', u'#currylentils', u'#hotmealonarainyday', u'#plantbasedbhill', u'#curry', u'#sunday', u'#turmericquinoa', u'#plantbasedsundaydinner', u'#greenbanana', u'#sundaydinner', u'#veganvegetarianbri', u'#sunday', u'#curry', u'#turmericquinoa', u'#plantbasedsundaydinner', u'#plantbasedbhill', u'#currylentils', u'#greenbanana', u'#hotmealonarainyday', u'#sundaydinner']", "[u'#color', u'#fennel', u'#christmastea', u'#gifting', u'#hibiscus', u'#christmas', u'#greentea', u'#redbrew', u'#teagifts', u'#gift', u'#teatrunk', u'#christmascolors', u'#christmasshopping', u'#christmastime', u'#hibiscustea', u'#hibiscuspetals', u'#teatime', u'#lovetea', u'#giftideas', u'#tea', u'#teaforchristmas', u'#tealovers', u'#teaforchristmas', u'#christmas', u'#christmascolors']", '[]', "[u'#cook', u'#fennel', u'#freshest', u'#hibiscus', u'#fish', u'#roasted', u'#shallot', u'#lemon', u'#saturday', u'#salt', u'#supper', u'#seabass']", "[u'#herbs', u'#spice', u'#crystal', u'#apothecary', u'#spiritual', u'#meditation', u'#sage', u'#pagan', u'#witchesofinstagram', u'#altar', u'#flowers', u'#peace', u'#green', u'#wicca', u'#collection', u'#witch', u'#tea']", "[u'#forkfeed', u'#bhgfood', u'#wholefoodsfaves', u'#scrumptiouskitchen', u'#thedailybite', u'#nogluten', u'#eattheworld', u'#tastemade', u'#bareaders', u'#foodpassion', u'#womenwhocook', u'#todayfood', u'#mywilliamssonoma', u'#appetitejournal', u'#eeeeats', u'#tastespotting', u'#feedfeed', u'#foodielife', u'#foodwinewomen', u'#food4thought', u'#seriouseats', u'#smokedsalmon', u'#foodfluffer', u'#tastingtable', u'#thecookfeed', u'#myamazonkitchen', u'#f52oven', u'#finecookingmagazine', u'#appetizers', u'#imsomartha']", "[u'#integrity', u'#remedios', u'#missions', u'#passion', u'#love', u'#emotions', u'#jesus', u'#grieve', u'#forgiveness', u'#winter', u'#africa', u'#grace', u'#seasons', u'#acceptance', u'#family', u'#familia', u'#moving']", "[u'#goatmilksoap', u'#goat', u'#artisan', u'#handcrafted', u'#handmade', u'#soap']", "[u'#onthetable', u'#plantbased', u'#buddahbowl', u'#veganlifestyle', u'#healthyeats', u'#plantpower', u'#vegetarian', u'#eatrealfood', u'#lowcarb', u'#organic', u'#vegansofig', u'#plantbaseddiet', u'#nourish', u'#madglad', u'#feedyourresolution', u'#nutrition', u'#sundkost', u'#sundlivsstil', u'#healthylunch', u'#colourfulfood', u'#superfoods', u'#nemmad', u'#sundmad', u'#quickandeasyfood', u'#deldinmad', u'#veganfood', u'#buzzfeast', u'#healthychoices', u'#glutenfree', u'#veganfoodshare']", "[u'#melbourne', u'#melbournecity', u'#melbournefoodies', u'#whatsonmelbourne', u'#melbournefood', u'#mexican', u'#melbourneiloveyou', u'#melbourneeats', u'#eatmelbourne', u'#melbourneblogger', u'#mexico', u'#melbournetodo', u'#melbournerestaurants', u'#inmelbcity', u'#melbournefoodie', u'#melbournecbd', u'#melbournebars', u'#melbournenightlife', u'#nightlife', u'#visitmelbourne', u'#melbournelife', u'#mamasitamelbourne', u'#urbanlisted', u'#tourismvictoria', u'#broadsheetmelbourne', u'#melbournedining', u'#melbourne_eats', u'#ieatmelbourne']", "[u'#dinnersbydarryl']", '[]', "[u'#adulting', u'#holidayparty', u'#vegan', u'#tablesetting', u'#setthetable', u'#rebelwithadish', u'#caskata', u'#holidayentertaining', u'#wevegotyourplates', u'#christmastablesetting', u'#serveitpretty', u'#holidayhosting', u'#homefortheholidays', u'#perfectplatter', u'#dishes', u'#plates', u'#prettyplates', u'#tableware', u'#dinnerware']", "[u'#quinoa', u'#ancientgrains', u'#mint', u'#thyme', u'#hotlunchseries', u'#jaguarcevicheeats', u'#amaranth', u'#ancientgrains', u'#hotlunchseries']", "[u'#botanical', u'#relax', u'#healing', u'#rosehips', u'#huffposttaste', u'#hibiscus', u'#connection', u'#yogaeverydamnday', u'#herbaltea', u'#poetrycommunity', u'#practicegratitude', u'#selfcare', u'#gratitude', u'#najwazebian', u'#peppermint', u'#breathe', u'#chamomiletea', u'#yoga', u'#intuitiveeating', u'#teatime', u'#fragile', u'#hygge', u'#tea', u'#yogi']", "[u'#bar', u'#wiltshire', u'#localsuppliers', u'#boutiquehotel', u'#westcountry', u'#bradfordonavon', u'#greatfood', u'#tylove', u'#accommodation', u'#porkbelly', u'#hotel', u'#riverview', u'#restaurant']", "[u'#fermentation', u'#sauerkraut', u'#cookingwithkids', u'#fermentedfoods', u'#guthealth', u'#kitchengarden']", '[]', "[u'#fermentation', u'#\\u624b\\u5de5\\u5236\\u9020', u'#lennoxhead', u'#supportsmallbusiness', u'#\\u9eb5\\u5305', u'#sauerteig', u'#\\u30d1\\u30f3\\u5c4b', u'#sauerteigbrot', u'#\\u767a\\u9175', u'#\\u9762\\u5305', u'#\\u9eb5\\u5305\\u5e2b\\u5085', u'#byronbay', u'#handmade', u'#\\u30d1\\u30f3', u'#alstonville', u'#grateful', u'#realbread', u'#ballina', u'#\\u53d1\\u9175', u'#feedfeed', u'#sourdough', u'#instafood', u'#lismore', u'#bangalow', u'#\\u672c\\u80fd', u'#baker', u'#sourdoughbread', u'#breadart', u'#\\u624b\\u4f5c\\u308a']", "[u'#tampafoodies', u'#thrillist', u'#foodie', u'#baybeswhobrunch', u'#ilovetheburg', u'#igersstpete', u'#tampa_noms', u'#stpetefoodie', u'#tastingtable', u'#foodietribe', u'#eastcoastfoodies', u'#eater', u'#beautifulcuisine', u'#tampabayfoodie', u'#foooodieee', u'#southfloridaeats']", "[u'#keepitsimple', u'#botanicals', u'#ginandtonic', u'#herbs', u'#glendaloughdistillery', u'#gin', u'#drinks', u'#foraged', u'#wildfood', u'#garnish', u'#festivedrinks']", "[u'#wholefoods', u'#thefeedfeed', u'#plantbased', u'#salad', u'#squashseason', u'#foodblogfeed', u'#fallproduce', u'#vegetarian', u'#cleaneating', u'#eatrealfood', u'#powerlunches', u'#winterproduce']", '[]', "[u'#cale', u'#pointedcabbage', u'#colourfullfood', u'#vegan', u'#ilovecabbage', u'#ilovevegetables', u'#vegetarian', u'#superfood', u'#plantbasedfood', u'#glutenfree']", "[u'#weightlosslife', u'#ww', u'#wwfamily', u'#healthyfood', u'#losingweight', u'#myfooddiary', u'#weightloss', u'#healthy', u'#weightwatchers', u'#smartpoints', u'#healthyeating', u'#babysteps', u'#wwflex', u'#wwuk', u'#wwukamb', u'#wwukamb']", '[]', "[u'#fennel', u'#curry', u'#instagram', u'#macadamia', u'#chef', u'#redhotchillipeppers', u'#wood', u'#peppers', u'#chefs', u'#burnt', u'#brocoli', u'#amuse', u'#chefstalk', u'#food', u'#chilli', u'#spicy', u'#diner']", "[u'#refreshyourmind', u'#fennel', u'#refresh', u'#greatrecipe', u'#mint', u'#orange', u'#nonalcohol', u'#limonade']", "[u'#vegandinner', u'#plantbased', u'#ravioli', u'#vegans', u'#vegan', u'#veganfoodie', u'#veganism', u'#veganeats', u'#vegangirl', u'#planteater', u'#atxvegan', u'#veganitalian', u'#veganfood', u'#atx', u'#austintx', u'#vegansofig', u'#roastedveggies', u'#vegancheese', u'#plantbaseddiet', u'#pasta', u'#veganfoodshare']", '[]', "[u'#herbs', u'#teamaking', u'#jasminepearls', u'#juniperberries', u'#fennelseeds', u'#herbaltea', u'#rosepetals', u'#lemongrass']", "[u'#diy', u'#younglivingeo', u'#wholefoods', u'#plantbased', u'#whole30', u'#wellness', u'#yleo', u'#oilsmadesimple', u'#allnatural', u'#healthyhabits', u'#toddler', u'#vscocam', u'#kids', u'#health', u'#youngliving', u'#paleo', u'#organic', u'#starterkit', u'#mynameismama', u'#myoilyday', u'#oils', u'#ig_motherhood', u'#naturalcleaning', u'#emotions', u'#oilylifemadesimple', u'#healthykids', u'#naturalhome', u'#essentialoils', u'#organicliving', u'#glutenfree']", "[u'#beets', u'#beetsalad', u'#fennel', u'#ricotta', u'#flaxseed', u'#staysoigne']", "[u'#salami', u'#beggar', u'#materana', u'#chicagofood', u'#chicago', u'#salumeria', u'#crudo', u'#wurst', u'#montagna', u'#salumificio', u'#butcher', u'#charcuterie', u'#butchery', u'#salumi', u'#pezzente', u'#butchershop', u'#butchers', u'#craftfood']", "[u'#noteabags', u'#nourishyourself', u'#looseleaftea', u'#mumlife', u'#nutritionist', u'#tearituals', u'#teabreak', u'#mummybreak', u'#loveacuppa', u'#healthylifestyle']", "[u'#fennel', u'#squash', u'#zucchini', u'#spinach', u'#corn', u'#tarragona', u'#eggplant', u'#oregon', u'#pop', u'#tomatoes', u'#tyme', u'#mint', u'#capsicum', u'#lettuce', u'#growingyourown', u'#happysundays', u'#kale', u'#myvalentino', u'#happydays', u'#parsley', u'#curryplant', u'#makesmevhappy', u'#veggies', u'#basil', u'#chilli']", "[u'#fennel', u'#fenchel', u'#advent', u'#colorfull', u'#vegetarian', u'#deco', u'#light', u'#dinner', u'#carrot', u'#carote', u'#fruitsalad', u'#autumn', u'#pomegranate', u'#bowl', u'#instacook', u'#fast', u'#cena', u'#wintervibes', u'#vegan', u'#cucina', u'#italiangirl', u'#lecker', u'#sweetandsour', u'#herzhaft', u'#instaday', u'#salat', u'#instafood', u'#rettich']", "[u'#ashevilleeats', u'#828isgreat', u'#coffeeshots', u'#butfirstcoffee', u'#coffeelife', u'#supportlocal', u'#eatlocal', u'#asheville', u'#coffee_time', u'#timeforcoffee', u'#gardentotable', u'#coffeetime', u'#baristadaily', u'#farmtotable', u'#coffeeshopvibes', u'#coffeehouse', u'#coffeelovers', u'#thirdwavecoffee']", '[]', "[u'#italianfoodstyle', u'#cook', u'#porchetta']", '[]', "[u'#veggiesmost', u'#roastedveggies', u'#sundaydinner']", "[u'#purple', u'#fennel', u'#oliveoil', u'#whitebalsamic', u'#roasted', u'#braised', u'#foodblogger', u'#fun', u'#doneright', u'#lamb', u'#muah', u'#yam', u'#shanks', u'#instagood', u'#comfortfood', u'#instagold', u'#food', u'#homecooking', u'#cooking', u'#pomegranate', u'#minnesota']", '[]', "[u'#plantbased', u'#seemonterey', u'#veganleftovers', u'#salinasveganfood', u'#tomatoevegetablesoup', u'#food4you', u'#eatmoreplants']", "[u'#family', u'#napa', u'#noms']", "[u'#catering', u'#chef', u'#inhomechef', u'#christmasparty']", '[]', "[u'#teatradition', u'#noteabagshere', u'#nourishyourself', u'#looseleaftea', u'#mumlife', u'#nutritionist', u'#tearituals', u'#teabreak', u'#mummybreak', u'#loveacuppa', u'#healthylifestyle']", "[u'#foodie', u'#foiegras', u'#fancyschmanzy', u'#foiegraslover', u'#goodeats', u'#yum']", "[u'#vegan', u'#essentialoils']", "[u'#candidadiet', u'#candidafood', u'#lowsugar', u'#instarecipes', u'#sugarfree', u'#candidarecipes', u'#nosugar', u'#foodgram', u'#candida', u'#food', u'#recipeoftheday', u'#candidadetox', u'#candidacleanse', u'#glutenfree']", "[u'#fennel', u'#meatballs', u'#baked', u'#delicious', u'#bacon', u'#spinach', u'#healthy', u'#chicken', u'#fromscratch', u'#garlic', u'#flaxseed', u'#homemade', u'#coriander']", "[u'#calamari', u'#sepdx', u'#pdxdining', u'#dinepdx', u'#gnocci', u'#trout', u'#pdxfood', u'#beans', u'#pdxeats']", "[u'#teadrinkers', u'#healthyfood', u'#detoxing', u'#detoxjuice', u'#vegan', u'#detoxchallenge', u'#detoxyourbody', u'#detoxdiet', u'#detoxybody', u'#detoxday', u'#veganmeal', u'#detoxlife', u'#detoxifying', u'#detoxfood', u'#detoxdrink', u'#bellytox', u'#deoxi', u'#healthylivingrevolution', u'#healthylifehappylife', u'#hearthealthyfood', u'#organicfood', u'#detoxification', u'#bodycleanse']", '[]', "[u'#veganflightattendant', u'#fennel', u'#oliveoil', u'#salad', u'#savvystewtraveltips', u'#vegan', u'#packable', u'#arugula', u'#oranges', u'#wintersalad', u'#organicsavvystew', u'#whitebasalmic', u'#pomegranate']", "[u'#uglydelicious', u'#brown']", "[u'#seeds', u'#naturopath', u'#wholefoods', u'#meatfreemonday', u'#nutritionist', u'#livenaturally', u'#healthyeats', u'#nuts', u'#vegetarian', u'#livelong', u'#vegetables', u'#christmasrecipes', u'#nzmum', u'#herbalist', u'#livewell', u'#meatlessmondays']", "[u'#herbs', u'#healingfoods', u'#tumeric', u'#fennel', u'#alpharettaga', u'#mint', u'#cayenne', u'#momlife', u'#alpharetta', u'#sage', u'#clove', u'#fenugreek', u'#herbsandspices', u'#dill', u'#thyme', u'#basil', u'#garlic', u'#northfulton', u'#momboss', u'#alpharettegeorgia', u'#antiinflammatory']", '[]', "[u'#fennel', u'#spinach', u'#boiledpotato', u'#asafoetida', u'#ginger', u'#salt', u'#curd', u'#coriander', u'#vegan', u'#greenchilli', u'#mint', u'#veganrecipes', u'#peas', u'#blackpepper', u'#harabharakabab', u'#turmeric', u'#cornflour', u'#breadcrumbs', u'#redchilli', u'#homemade', u'#tomatosoup', u'#vegsnacks', u'#pureveg', u'#cumin', u'#cashew']", '[]', '[]', "[u'#eats', u'#cheflife', u'#bloodtypediet', u'#healthyfood', u'#vegan', u'#vegetarian', u'#buckwheat', u'#warmingspices', u'#personalchef', u'#cleaneating', u'#mealprep', u'#winter', u'#health', u'#work', u'#losangeles', u'#glutenfree']", "[u'#fennel', u'#dorsetwalledgarden', u'#mint', u'#lettuce', u'#foraged', u'#sage', u'#chive', u'#terracotta', u'#parsley', u'#all', u'#from', u'#dill', u'#chard', u'#garlic', u'#rosemary', u'#autumn', u'#strawberry', u'#feverfew', u'#scented']", "[u'#taylorfarms', u'#gotogreens']", "[u'#onthetable', u'#foodishappiness', u'#hungry', u'#eatdelicious', u'#delicious', u'#f52grams', u'#eatrealfood', u'#chefmode', u'#feedfeed', u'#eattheworld', u'#eater', u'#fromscratch', u'#soup', u'#seafood', u'#homemade', u'#getinmybelly', u'#homecooking']", "[u'#saunf', u'#paan', u'#syrup', u'#fennel', u'#mint', u'#lemonginger', u'#flavours', u'#jeera', u'#lemon', u'#sharbat', u'#pudina', u'#yumm', u'#cinnamon', u'#weekendvibes', u'#nomnom', u'#cardamom', u'#foodstagram', u'#refreshing']", "[u'#ipswich', u'#naturopath', u'#clayfield', u'#throatlozenge', u'#sniffels', u'#healthyliving', u'#flu', u'#rocklea', u'#marketorganics']", '[]', "[u'#thegristmillbob', u'#specialsalad', u'#brickovenbistro', u'#arugula', u'#pomegranate', u'#champersvin', u'#yum']", "[u'#feedyoursoul', u'#season', u'#eatyourveggies', u'#fresh', u'#vegetarian', u'#kosher']", '[]', '[]', '[]', "[u'#seehameat', u'#fennel', u'#radish', u'#foodie', u'#foodtography', u'#watercress', u'#lime', u'#delicious', u'#omnomnom', u'#pear', u'#homecook', u'#beets', u'#hammyinthekitchen', u'#cilantro', u'#shrimp', u'#instafood', u'#doitforthegram', u'#goodeats', u'#foodgram', u'#homemade', u'#itmightbham', u'#pomegranate', u'#tomatoes', u'#seehameat']", "[u'#naturalsolutions', u'#womenshealth']", "[u'#naturopath', u'#herbalmedicine', u'#wellness', u'#ayurveda', u'#healtheducation', u'#herbaltea', u'#health', u'#ayurvedicmedicine', u'#doula', u'#healthypregnancy', u'#pregnancyherbs', u'#prenatalcare', u'#integrativehealth', u'#naturopathicmedicine']", "[u'#catering', u'#women', u'#plantbased', u'#cheflife', u'#goals', u'#mondaymotivation', u'#wellness', u'#vegan', u'#vegetarian', u'#snack', u'#personalchef', u'#motivation', u'#healthy', u'#snackboard', u'#chef', u'#charcuterie', u'#photography', u'#monday', u'#food', u'#healthyliving', u'#cooking', u'#glutenfree']", '[]', "[u'#fennel', u'#flashsale', u'#oats', u'#breastfeedingproblemsolved', u'#breastmilk', u'#cookiesandmilk', u'#coconutoil', u'#flaxseed', u'#lactationcookies', u'#fenugreek']", "[u'#tuesday', u'#fitfam', u'#digestion', u'#ibs', u'#christmas', u'#diet', u'#eating', u'#healthy', u'#tuesdaymotivation', u'#dinner', u'#peppermint', u'#ginger', u'#goodmorning', u'#late', u'#chamomile', u'#food', u'#healthista', u'#tea', u'#indigestion']", "[u'#journey', u'#life', u'#food', u'#sandiego']", '[]', "[u'#slowbeauty', u'#greenbeauty', u'#isasresoratives', u'#12daysofgbb', u'#skincareaddict', u'#voyage', u'#travelsize', u'#facecleanser', u'#gift', u'#giftidea', u'#nettoyantvisage', u'#ideecadeau', u'#organicskincare', u'#naturalskincare', u'#greenbeautycommunity', u'#skincarelover', u'#travelbeauty', u'#cadeau', u'#handmade', u'#adventcalendar', u'#organicbeauty', u'#isasresoratives']", "[u'#hoboken', u'#supperclub', u'#thecommunaltable']", '[]', "[u'#herbs', u'#fennel', u'#mint', u'#yerbabuena', u'#yerbas', u'#whyilovewhereilive', u'#herbgardenlove', u'#sage', u'#parsley', u'#cilantro', u'#dill', u'#marjoram', u'#herbgardener', u'#herbgarden', u'#thyme', u'#tucson', u'#bayleaf', u'#rosemary', u'#herbgardens', u'#herbgardening', u'#oregano']", "[u'#grainfree', u'#wellness', u'#salad', u'#pesto', u'#fresh', u'#fitfood', u'#summer', u'#avocado', u'#cleaneating', u'#kale', u'#eatclean', u'#paleo', u'#healthyfoodshare', u'#dairyfree', u'#nourish', u'#glutenfree', u'#yum']", "[u'#trewilcoxcookingconcepts', u'#trewilcox', u'#birthdaygift', u'#delicious', u'#justaregularwednesday', u'#food', u'#cooking', u'#bff', u'#precioustime']", "[u'#mediterraneandiet', u'#dishoftheday', u'#eeeeeats', u'#fennel', u'#eatrealfood', u'#homecook', u'#lamb', u'#seasonalcooking', u'#thefeedfeed', u'#coldweatherfood', u'#rackoflamb', u'#roastdinner', u'#fennelpollen', u'#getinmybelly', u'#nomnom', u'#licktheplate', u'#homecooking', u'#pomegranate', u'#glutenfree']", '[]', "[u'#mygoodfood', u'#homecooked', u'#saturdaysupper', u'#mygoodfood', u'#saturdaysupper', u'#homecooked']", '[]', "[u'#rainbowoil', u'#yleo', u'#cleansmell', u'#essentialoils', u'#australiankuranya', u'#useoilseveryday']", "[u'#pomegranates', u'#foodasmedicine', u'#fennel', u'#holisticnutrition', u'#wholefoodsfaves', u'#realfoods', u'#ayurvedalife', u'#eatplants', u'#recipedeveloper', u'#wholefoodplantbased', u'#squashsoup', u'#glutenfreefood', u'#howiholiday', u'#whole30recipes', u'#vata', u'#plantfuel', u'#realfoodheals', u'#butternutsquash', u'#vegandiet', u'#vegetarianrecipes', u'#foodstylist', u'#foodphotographers', u'#veganrecipe', u'#healingnaturally', u'#makesmewhole', u'#veganhealth', u'#veganrecipeshare', u'#seasonaleats', u'#meatlessmonday', u'#healyourbody']", '[]', "[u'#ceviche', u'#cheflife', u'#cevichelovers', u'#capetownfoodie']", "[u'#catering', u'#antipasti', u'#privatedinner', u'#christmas', u'#alimentari', u'#italianmarket', u'#localnc', u'#burlingtonnc', u'#christmasdinner', u'#italiantakeout', u'#seasonal', u'#local', u'#alamancecountync', u'#pastashop', u'#wecater']", "[u'#foodie', u'#italianfood', u'#slowfoodmovement']", '[]', "[u'#recipe', u'#wellnesswednesday', u'#pomegranate', u'#diet', u'#omega3']", '[]', "[u'#keepstpetelocal', u'#happeningnow', u'#1stcourse', u'#what2eat', u'#lolitaswinemarket', u'#winebar', u'#collefrisio', u'#winedinner']", "[u'#smallbatch', u'#gin', u'#craftnotcrap']", "[u'#botanicals', u'#herbs', u'#herbalmedicine', u'#acupuncture', u'#pnw', u'#tcm', u'#holiday', u'#bitters', u'#chineseherbs', u'#pdx', u'#acupuncturestudent', u'#cocktailbitters', u'#acupuncturist', u'#holidaygifts', u'#giftideas', u'#botanicalmedicine', u'#portlandoregon', u'#pnwonderland', u'#cocktails', u'#portland']", "[u'#gratefuleveryday', u'#rootsinharmony', u'#plantbased', u'#healthyfood', u'#ayurveda', u'#houston', u'#sistersinbusiness', u'#cleaneating', u'#entrepreneurlife', u'#teawithlove', u'#femininebliss', u'#eatclean', u'#vegansofig', u'#happygut', u'#guthealth', u'#tea', u'#womanowned', u'#ayurvedicspices']", "[u'#fennel', u'#flashsale', u'#aphroditesgardenfemininecare', u'#sale', u'#breastmilk', u'#lactationcookies', u'#fenugreek', u'#oats', u'#breastfeedingproblemsolved', u'#cookiesandmilk', u'#coconutoil', u'#flaxseed', u'#breastmilkboost']", '[]', "[u'#bestofvegan', u'#plantbased', u'#foodbeast', u'#kingarthurflour', u'#heresmyfood', u'#foodgawker', u'#foodblogger', u'#f52grams', u'#feedfeedvegan', u'#sweetpotatognocchi', u'#sundaysupper', u'#eatplants', u'#eatyourveggies', u'#instagood', u'#stokespurple', u'#eattherainbow', u'#naturalcolors', u'#pomegranate', u'#foodstagram', u'#whatveganseat', u'#eeeeeats', u'#vegangnocchi', u'#huffposttaste', u'#vegan', u'#delicious', u'#gnocchi', u'#feedfeed', u'#veganfood', u'#instafood', u'#sweetpotatognocchi', u'#bestofvegan', u'#foodstagram', u'#gnocchi', u'#vegan', u'#delicious', u'#stokespurple', u'#eattherainbow', u'#whatveganseat', u'#instafood', u'#foodgawker', u'#plantbased', u'#foodbeast', u'#veganfood', u'#huffposttaste', u'#naturalcolors', u'#eatyourveggies', u'#feedfeed', u'#kingarthurflour', u'#eeeeeats', u'#pomegranate', u'#heresmyfood', u'#foodblogger', u'#vegangnocchi', u'#instagood', u'#eatplants', u'#f52grams', u'#sundaysupper', u'#feedfeedvegan']", '[]', "[u'#ceviche', u'#cheflife', u'#cevichelovers', u'#capetownfoodie']", "[u'#catering', u'#antipasti', u'#christmas', u'#privatedinner', u'#alimentari', u'#localnc', u'#italianmarket', u'#burlingtonnc', u'#christmasdinner', u'#italiantakeout', u'#local', u'#seasonal', u'#alamancecountync', u'#pastashop', u'#wecater']", "[u'#vegan', u'#essentialoils']", '[]', "[u'#popnaturaldemos', u'#jellysoap', u'#obsessed', u'#shower', u'#popnatural', u'#popnaturaldemo', u'#obsessed', u'#shower']", "[u'#goodvibes', u'#teamixology', u'#teacocktails', u'#relax', u'#camelliasinensis', u'#dailyritual', u'#chicagobars', u'#cha', u'#teadrinker', u'#teaenthusiast', u'#herbal', u'#meditate', u'#maketeanotwar', u'#discover', u'#gratitude', u'#teaaddict', u'#mindfulness', u'#explore', u'#teaphotography', u'#tealover', u'#teatime', u'#healthwellness', u'#brokenshaker', u'#tea']", "[u'#sanmarzanotomatoes', u'#ancientgrains', u'#smokedpaprika', u'#tomato', u'#cheese', u'#fennelseeds', u'#tomatosoup', u'#grilledcheese', u'#cheesemakeseverythingbetter', u'#tomatoes']", "[u'#cookathome', u'#uglydelicious', u'#pittsburghjoes', u'#flavor']", "[u'#wholefoods', u'#salad', u'#nutfree', u'#vegetarian', u'#wheatfree', u'#eggfree', u'#fastfamilyfood', u'#christmasrecipes', u'#healthyrecipes', u'#yeastfree', u'#dairyfree', u'#foodphotography', u'#fructosefriendly', u'#wholefoodrecipes', u'#legumefree', u'#nutrition', u'#naturopath', u'#grainfree', u'#vegan', u'#delicious', u'#healthysalad', u'#healthy', u'#justeatrealfood', u'#instafood', u'#soyfree', u'#wellnourished', u'#glutenfree']", '[]', '[]', '[]', "[u'#keepitsimple', u'#realfood', u'#wildsalmon', u'#happiness', u'#organicgoodness', u'#zoodles', u'#readyfortheweekend', u'#salmondinner', u'#dinnerathome', u'#healthylifestyle']", "[u'#thenewhealthy', u'#cookingathome', u'#pork', u'#dinner']", '[]', "[u'#rosehip', u'#fennel', u'#hibiscus', u'#hervalblend', u'#ginkobiloba', u'#anise', u'#lemongrass', u'#peppermint', u'#ginger', u'#thankyou', u'#cardam9n', u'#psychictea', u'#gotukola', u'#spearmint', u'#cinnamon', u'#psychicteaz', u'#tea']", '[]', "[u'#breakfastrepublic', u'#bloggerlifestyle', u'#ediblesd', u'#sandiegofood', u'#breakfastdrinks', u'#brunchlife', u'#treatyoself', u'#breakfastclub', u'#sandiego', u'#sandiegoeats', u'#brunchin', u'#sandiegoblogger', u'#tasteofsandiego', u'#pacificbeach', u'#sandiegomag', u'#socalfood', u'#oceanbeach', u'#brunchsohard', u'#foodporn', u'#breakfastsofinstagram', u'#california', u'#sandiegofoodie', u'#theresandiego']", "[u'#tallahassee', u'#localfood']", '[]', "[u'#whiskeysour', u'#canteencocktails', u'#thebombaycanteen', u'#indiainspired', u'#whiskey', u'#mumbai', u'#thegentlemanjulep', u'#bombay', u'#jackdaniels', u'#lynchburgsour', u'#americanwhiskeylegacy', u'#cocktails']", "[u'#summercooking', u'#tartetatin', u'#fish', u'#culinarytravel', u'#luxurytravel', u'#newzealandfood']", "[u'#yummyyummy', u'#cooklikeachef', u'#yvreats', u'#cheflife', u'#secrets', u'#moist', u'#gainz', u'#cheflife\\U0001f52a', u'#yvrfoodies']", "[u'#fennel', u'#thanksgiving', u'#antiinflammation', u'#eatdrinklocal', u'#wellnesswednesday', u'#healthyfat', u'#grapefruit', u'#holidaytable', u'#vegetables', u'#familyfarm', u'#balsamic', u'#local', u'#avocadooil', u'#fooddiary', u'#food', u'#bellavado', u'#bellavado']", "[u'#nycfat', u'#foodbeast', u'#eatingnewyork', u'#lettucedine', u'#foodporndaily1', u'#zagat', u'#flh', u'#eatthis', u'#diningwithskyler', u'#foodpornshare', u'#foodchaser', u'#ogluttoness', u'#eeeeeats', u'#huffposttaste', u'#feedyoursoull', u'#noms', u'#spoonfeed', u'#devourpower', u'#dcfoodporn', u'#grubshotnyc', u'#spoonuniversity', u'#foodandwine', u'#newforkcity', u'#buzzfeast', u'#likesforlikes', u'#foodporn', u'#eatingfortheinsta', u'#eatlikeus']", '[]', '[]', "[u'#breakfastrepublic', u'#brunch', u'#huffposttaste', u'#foodie', u'#foodiesofinstagram', u'#breakfast', u'#sandiego', u'#breakfasttime', u'#foodies', u'#bonemarrow', u'#mimosa', u'#mocha', u'#foodporn', u'#foodphotography']", "[u'#eatingwelleats', u'#healthyfood', u'#heresmyfood', u'#vegetarian', u'#feedfeed', u'#farmfresh', u'#f52roast', u'#realsimple', u'#eatyourveggies', u'#thenewhealthy', u'#cookinglight', u'#epicurious', u'#healthyfoodshare', u'#farmtotable', u'#eattherainbow', u'#eatyourcolors', u'#veganfoodshare']", "[u'#botanical', u'#allnatural', u'#bath', u'#herbal', u'#oolong', u'#gourmet', u'#queen', u'#egyptian', u'#rose', u'#holidays', u'#herbalist', u'#skincare', u'#weekendplans', u'#cinnamon', u'#urbanvoodoo', u'#tea', u'#goddess', u'#lush', u'#naturalbeauty', u'#fresh', u'#giftsforher', u'#spa', u'#bathsoak', u'#nefertiti', u'#saturdayplans', u'#rittenhouse', u'#bathtea', u'#rittenhouse']", "[u'#cheflife']", '[]', "[u'#quince', u'#citrus', u'#fallmenu', u'#seasonalflavors', u'#meringue']", "[u'#fennelpollen', u'#holidaybaking', u'#tistheseason']", "[u'#fennel', u'#squash', u'#zucchini', u'#spinach', u'#corn', u'#tarragona', u'#eggplant', u'#oregon', u'#tomatoes', u'#pop', u'#tyme', u'#mint', u'#capsicum', u'#lettuce', u'#growingyourown', u'#happysundays', u'#myvalentino', u'#kale', u'#happydays', u'#parsley', u'#curryplant', u'#makesmevhappy', u'#veggies', u'#basil', u'#chilli']", "[u'#salad', u'#productivity', u'#foodie', u'#voxstudio', u'#lunchlondon', u'#eattogrow', u'#vegansofldn', u'#oval', u'#energyfood', u'#seasonal', u'#livewireyourday', u'#livewirehq', u'#londonlunch', u'#vegan', u'#fresh', u'#feelgoodfastfood', u'#londonfoodscene', u'#london', u'#healthy', u'#vegansoflondon', u'#southlondon', u'#londonlunchtime', u'#brainfood', u'#livewirekitchen', u'#livewire']", '[]', "[u'#cheflife', u'#eat', u'#foodie', u'#salad', u'#foodblogfeed', u'#love', u'#foodblogger', u'#werk', u'#eatmore', u'#forkyeah', u'#instagood', u'#acreativedc', u'#dmv', u'#food', u'#travel', u'#tasty', u'#yummy', u'#foodblog', u'#delicious', u'#nomnomnom', u'#healthy', u'#thekitchn', u'#potd', u'#instafood', u'#canon', u'#buzzfeast', u'#foodporn', u'#chefsofinstagram']", '[]', '[]', '[]', "[u'#yummy', u'#salad', u'#avo', u'#hflc', u'#ketodiet', u'#keto', u'#lchf', u'#fresh', u'#healthyfats', u'#lowcarbdiet', u'#cleaneating', u'#bacon', u'#lowcarbhighfat', u'#lowcarb', u'#ketosis', u'#eatyourveggies']", "[u'#citrus', u'#fennel', u'#salad', u'#italianfood', u'#sousvide', u'#pork', u'#braised', u'#escaroleandbeans', u'#dinnerparty', u'#porchetta', u'#italian', u'#escarole']", '[]', "[u'#veg', u'#vegan', u'#yum']", "[u'#women', u'#healthymoms', u'#instamom', u'#supplements', u'#clarycalm', u'#womenhelpingwomen', u'#instahealth', u'#momofboys', u'#instawomen', u'#healthywomen', u'#womenempowerment', u'#womanhood', u'#igers', u'#doterra', u'#hormones', u'#periodproblems', u'#womenshealth', u'#essentialoils', u'#momboss']", '[]', "[u'#pnwfood', u'#fennel', u'#chefapplejacks', u'#treviso', u'#pomegranate', u'#wassup']", '[]', "[u'#citrus', u'#fennel', u'#celebration', u'#salad', u'#roasted', u'#segments', u'#company', u'#holiday', u'#bluecheese', u'#spinach', u'#dinner', u'#endive', u'#shaved', u'#artisan', u'#garlic', u'#veggie', u'#pomegranate', u'#walnuts', u'#buttersquash', u'#potato', u'#acidblackcherry', u'#filemignon', u'#candied', u'#mashed', u'#entre\\xe9', u'#sauce', u'#vinaigrette']", '[]', "[u'#quickfix', u'#probiotics', u'#yummy', u'#brunch', u'#lifestyle', u'#balance', u'#onamission', u'#saturdaymeal', u'#healthyoptions', u'#quickfit', u'#goodday', u'#drinkyourveggies']", "[u'#fennel', u'#apricot', u'#purplebeet', u'#healthylunch', u'#salad', u'#nuts', u'#zucchini', u'#healthy', u'#beet', u'#beets', u'#carrot', u'#apple', u'#detox', u'#summersalad', u'#cashews', u'#healthydinner', u'#courgette', u'#goldenbeet', u'#vinaigrette', u'#glutenfree']", "[u'#onthetable', u'#plantbased', u'#buddahbowl', u'#veganlifestyle', u'#healthyeats', u'#plantpower', u'#vegetarian', u'#eatrealfood', u'#lowcarb', u'#organic', u'#vegansofig', u'#plantbaseddiet', u'#nourish', u'#madglad', u'#eattherainbow', u'#feedyourresolution', u'#nutrition', u'#sundlivsstil', u'#sundkost', u'#healthylunch', u'#superfoods', u'#sundmad', u'#nemmad', u'#quickandeasyfood', u'#deldinmad', u'#veganfood', u'#buzzfeast', u'#healthychoices', u'#glutenfree', u'#veganfoodshare']", '[]', '[]', "[u'#utahfood', u'#slcfood', u'#3cupscoffee', u'#madeinhouse', u'#madefromscratch', u'#spotlight', u'#pastries', u'#holladayutah', u'#coffeeshop', u'#pastrychef', u'#utah', u'#holladay', u'#3cups', u'#yummyfood', u'#slc', u'#local', u'#holladayfood', u'#coffee']", "[u'#surfandturf', u'#veganrisotto', u'#seascallops', u'#moleculargastronomy', u'#chocolatelavacake', u'#crispybrusselsprouts', u'#neighborhoodrestaurant', u'#poachedpears', u'#options', u'#spicedporkrillette', u'#companyparty', u'#porkbellychasu', u'#countrypate', u'#acmecafesalem', u'#holidaydinner', u'#pastrychef', u'#cateringbyacme', u'#insalemoregon', u'#chef', u'#veganfood', u'#datebutter', u'#americancookery', u'#charcuterie', u'#shortribs', u'#pickledmatsutake']", "[u'#charmbag', u'#queer', u'#witchery', u'#instawitch', u'#spellcraft', u'#ritual', u'#chicago', u'#chrysanthemum', u'#protection', u'#gay', u'#magic', u'#greenwitch', u'#witchcraftandweightloss', u'#alter', u'#sachets', u'#witchesofinstagram', u'#plants', u'#occult', u'#queerwitch', u'#herbalist', u'#flowers', u'#witchcraft', u'#witch']", "[u'#second', u'#sunday', u'#horseradish', u'#kefir', u'#macadamia']", "[u'#cheflife', u'#salad', u'#frico', u'#fuelyourtomorrow', u'#mealprep', u'#gourmet', u'#fyt', u'#yum', u'#salad', u'#gourmet', u'#fuelyourtomorrow', u'#mealprep', u'#fyt', u'#cheflife', u'#frico', u'#yum']"]</t>
  </si>
  <si>
    <t>["[u'https://scontent.cdninstagram.com/vp/bdb1238c93fb1cf89a5993aa8c057666/5C959C6B/t51.2885-15/sh0.08/e35/s640x640/45406725_2043657442369151_6894311023319115403_n.jpg']", "[u'https://scontent.cdninstagram.com/vp/aa961a42dcab26c07c7ca6be8d1e0d96/5CA40B88/t51.2885-15/sh0.08/e35/s640x640/46259262_151772125791370_5269803084735763694_n.jpg']", '[]', '[]', "[u'https://scontent.cdninstagram.com/vp/872ded48eb050c634a88516505d80d56/5C8C15EF/t51.2885-15/sh0.08/e35/s640x640/45792263_314494295825154_1680649889469273595_n.jpg']", "[u'https://scontent.cdninstagram.com/vp/7a77cdfe6e0b5034c68dde4aa53308dd/5C9E72CB/t51.2885-15/sh0.08/e35/s640x640/46352151_588138624933565_7071402113034497785_n.jpg']", "[u'https://scontent.cdninstagram.com/vp/827fe7a7f11d9a946f20e8f57346b8a4/5C94FF87/t51.2885-15/sh0.08/e35/s640x640/46052624_1716489968456180_2026132337849902227_n.jpg']", "[u'https://scontent.cdninstagram.com/vp/fd098e81cc80b50e67c432bbc131fdea/5C95CFB6/t51.2885-15/sh0.08/e35/s640x640/47343581_258483678180599_6372910703360657286_n.jpg']", "[u'https://scontent.cdninstagram.com/vp/16e6997a4bdcb502a613b0b0d91ed36d/5CADF4A4/t51.2885-15/sh0.08/e35/s640x640/46402963_2265204080418740_2235732268374607934_n.jpg']", "[u'https://scontent.cdninstagram.com/vp/439ac3b4ef8fca1ea2e452f6259678de/5C940796/t51.2885-15/sh0.08/e35/s640x640/46661568_125351948477110_5814682605864495205_n.jpg?_nc_ht=scontent.cdninstagram.com']", "[u'http://pbs.twimg.com/media/DucfF9cXQAEXTaD.jpg']", '[]', "[u'https://scontent.cdninstagram.com/vp/80135b67233f12b6033d6702db7f4cee/5C958650/t51.2885-15/sh0.08/e35/s640x640/47317500_444506286079617_3226411803923709952_n.jpg']", "[u'https://scontent.cdninstagram.com/vp/93713bc59697966902389462aa099651/5CAF4DF9/t51.2885-15/sh0.08/e35/s640x640/46414601_351188579005954_8319391141939006709_n.jpg?_nc_ht=scontent.cdninstagram.com']", "[u'https://scontent.cdninstagram.com/vp/aa4a32086397028afa24074f51b46b98/5C95E1E5/t51.2885-15/sh0.08/e35/s640x640/45408820_534381140391954_6954996604099897078_n.jpg']", "[u'https://scontent.cdninstagram.com/vp/02b680fce896d202d7af5299d6ae543e/5C99871C/t51.2885-15/sh0.08/e35/s640x640/46591802_1275902135885296_3101448793285033338_n.jpg']", "[u'https://scontent.cdninstagram.com/vp/ecd12fe99567506b6755596863078eb1/5C932F73/t51.2885-15/sh0.08/e35/s640x640/47075730_523104128168519_5419229060795914424_n.jpg']", "[u'https://3.bp.blogspot.com/-Pt0itbexMKg/XBSo5-BtC3I/AAAAAAAADbw/qi1rOx7Ktxc0-BMXl0VUguewJv8C-XRUwCK4BGAYYCw/w506-h910-k/bad-3597626_960_720.jpg']", "[u'https://scontent.cdninstagram.com/vp/78cb032e018f68b88dd462a79b4a3f20/5CB23DC4/t51.2885-15/sh0.08/e35/s640x640/46998509_1087716168054749_4495544347487371264_n.jpg']", "[u'https://scontent.cdninstagram.com/vp/d10f2c1260117dc027c0d173a3af2214/5CA49778/t51.2885-15/sh0.08/e35/p640x640/45426936_358616868028928_5488750169304640168_n.jpg']", "[u'https://scontent.cdninstagram.com/vp/5c9b13ee7aa5b8db7deb67a5917793e9/5CA4F44B/t51.2885-15/sh0.08/e35/s640x640/47584856_198027081100371_8006327755911415518_n.jpg']", "[u'https://scontent.cdninstagram.com/vp/2f0cd0e9a3d4bee0e06439224dc3b756/5C99A587/t51.2885-15/sh0.08/e35/s640x640/45387545_342289283255727_3885753217916424576_n.jpg?_nc_ht=scontent.cdninstagram.com']", '[]', "[u'https://scontent.cdninstagram.com/vp/46c1e475a327aa120503c9b0048ad037/5CA9328F/t51.2885-15/sh0.08/e35/s640x640/45606337_506087936538878_8393303121804990567_n.jpg']", "[u'https://scontent.cdninstagram.com/vp/0f3697f863ce1f4678bd426fdc431226/5C8BE8B4/t51.2885-15/sh0.08/e35/p640x640/47360466_140813630234198_6242299708630279135_n.jpg']", '[]', '[]', "[u'https://scontent.cdninstagram.com/vp/526264cb3d009585d5cfd88583d9f880/5C93C741/t51.2885-15/sh0.08/e35/s640x640/46950938_378943146176488_2965717940575404032_n.jpg']", "[u'https://scontent.cdninstagram.com/vp/0eec1a1bd4b67b1a3084e3ebbd1df3c1/5C9116D1/t51.2885-15/sh0.08/e35/s640x640/46811670_351380108746686_6452500537445889699_n.jpg?_nc_ht=scontent.cdninstagram.com']", '[]', "[u'https://scontent.cdninstagram.com/vp/470158c8cfa8f6c668dec52d826b0a6c/5CA4E3FE/t51.2885-15/sh0.08/e35/s640x640/45443251_306681766615918_8430330835669177899_n.jpg?_nc_ht=scontent.cdninstagram.com']", "[u'https://scontent.cdninstagram.com/vp/213fd8e77ef1087e6dee3f78784951b8/5CA2DC91/t51.2885-15/sh0.08/e35/s640x640/47373225_2279713958978352_5074381435716222669_n.jpg']", "[u'https://scontent.cdninstagram.com/vp/99be5e18a16203dac96b9dfa4110fe3e/5C9DB519/t51.2885-15/sh0.08/e35/s640x640/47585220_231771864387683_5865668828836783460_n.jpg']", "[u'https://scontent.cdninstagram.com/vp/dda4ffaa8078e80229af22d3f53ef85c/5C907A9C/t51.2885-15/sh0.08/e35/p640x640/46352164_293713131249576_8205308091951983954_n.jpg']", "[u'https://scontent.cdninstagram.com/vp/af15f5fcb82824f140d57c0cb5610963/5C8B4A3E/t51.2885-15/sh0.08/e35/s640x640/46711506_2018016504910583_4368343181787274171_n.jpg']", "[u'https://scontent.cdninstagram.com/vp/c222f0f8c212a7d61d2d792772bc572f/5CA60EDC/t51.2885-15/sh0.08/e35/p640x640/46416014_272169256816399_8248898427452308940_n.jpg']", "[u'https://scontent.cdninstagram.com/vp/0d5794cc4562cd271aa1430923f0d335/5C912093/t51.2885-15/sh0.08/e35/s640x640/45698103_295198757861269_4530050487542860858_n.jpg']", "[u'https://scontent.cdninstagram.com/vp/27a54625e1901dbf8c3629350979a6de/5C995688/t51.2885-15/sh0.08/e35/s640x640/46708230_288001331850399_5350360070797936524_n.jpg']", '[]', "[u'https://scontent.cdninstagram.com/vp/fcb01c242c962e8f7ab0f606709fd2eb/5C940BB6/t51.2885-15/sh0.08/e35/p640x640/46574644_339003646882051_8302928166248035955_n.jpg']", '[]', "[u'https://scontent.cdninstagram.com/vp/80c3d47717894febbec2b71a55664f35/5C9CBA8F/t51.2885-15/sh0.08/e35/s640x640/45453192_2696910857199757_4197286604580381390_n.jpg']", "[u'https://scontent.cdninstagram.com/vp/b57ddf57f17f0f0e27ad05e1765a0941/5CA6616C/t51.2885-15/sh0.08/e35/s640x640/44744055_343866616346296_8455032056173028019_n.jpg']", '[]', "[u'https://scontent.cdninstagram.com/vp/221a4f11373bd6323bdb11a38648b1bb/5C9BBF15/t51.2885-15/sh0.08/e35/p640x640/45800265_734268446937808_2727364122233263677_n.jpg']", "[u'https://scontent.cdninstagram.com/vp/3b56a1fd666af5b23b1a790fad10554c/5CAF4F89/t51.2885-15/sh0.08/e35/s640x640/46107765_266818457267901_5428496503313029749_n.jpg']", "[u'https://scontent.cdninstagram.com/vp/64af5ea40c728779a4bbe111db31ad17/5CB267C4/t51.2885-15/sh0.08/e35/p640x640/46065551_161066728200731_7122664884780388913_n.jpg']", '[]', "[u'https://scontent.cdninstagram.com/vp/5a6d6ef591b0eac601b233adf3ba7876/5C959239/t51.2885-15/sh0.08/e35/s640x640/45392923_496891184136428_2321714779988023976_n.jpg']", "[u'https://scontent.cdninstagram.com/vp/e18c1ecf59d03501c53a4d1f67b35c8b/5CA6BB8C/t51.2885-15/sh0.08/e35/s640x640/45694586_745525105813219_1552359818948253954_n.jpg?_nc_ht=scontent.cdninstagram.com']", "[u'https://scontent.cdninstagram.com/vp/7f5679f7839303d3d197e27e7e92c7da/5C8E0AF4/t51.2885-15/sh0.08/e35/s640x640/46103758_356090748501758_2863200637652883156_n.jpg?_nc_ht=scontent.cdninstagram.com']", "[u'https://scontent.cdninstagram.com/vp/77ca9250315f21ec525eda5d4e99a520/5C8F658F/t51.2885-15/sh0.08/e35/s640x640/46155673_346939652523364_8845722288158300589_n.jpg']", "[u'https://scontent.cdninstagram.com/vp/607bc3a7531690000a2c114b2d14455b/5CAF0FC6/t51.2885-15/sh0.08/e35/s640x640/46686634_268544300679140_2129843924776448429_n.jpg']", "[u'https://scontent.cdninstagram.com/vp/e3deeddb3cdc6760a62e9c29a3335fbd/5CA99A9B/t51.2885-15/sh0.08/e35/s640x640/46280029_347487506052027_9052026170150669008_n.jpg?_nc_ht=scontent.cdninstagram.com']", "[u'https://scontent.cdninstagram.com/vp/682a0fa2c6b6463cd385c75cbaa604fe/5CAEA8BD/t51.2885-15/sh0.08/e35/s640x640/45896442_550290192100461_1608080140604795073_n.jpg']", '[]', "[u'https://scontent.cdninstagram.com/vp/75f62d6a5a0a962e23d3d82eb20e651a/5CACA557/t51.2885-15/sh0.08/e35/s640x640/45430641_2228190244170263_2895144532829103002_n.jpg?_nc_ht=scontent.cdninstagram.com']", "[u'https://scontent.cdninstagram.com/vp/10d5e7ac1fadb18820c1830741bdab73/5C8BD04C/t51.2885-15/sh0.08/e35/s640x640/45602062_1469866973150805_2903757125659205536_n.jpg']", "[u'https://scontent.cdninstagram.com/vp/c8b2607d6766334094ba1acb43584f8e/5C9629B8/t51.2885-15/sh0.08/e35/s640x640/46510281_2224823234440691_2028291747246799653_n.jpg?_nc_ht=scontent.cdninstagram.com']", "[u'https://scontent.cdninstagram.com/vp/03e299c1473f635c4c59c97934c26fcd/5C9935C7/t51.2885-15/sh0.08/e35/s640x640/47694526_173724690252020_5018483141178101262_n.jpg?_nc_ht=scontent.cdninstagram.com']", '[]', "[u'https://scontent.cdninstagram.com/vp/be91a378511393234c65ab73052c3640/5C8F686D/t51.2885-15/sh0.08/e35/s640x640/47239901_311905336201788_9173227660959059_n.jpg?_nc_ht=scontent.cdninstagram.com']", '[]', '[]', "[u'https://scontent.cdninstagram.com/vp/c4e1fa194064af60153f9f41f8127d5e/5CAAB3C4/t51.2885-15/sh0.08/e35/s640x640/46065154_2140321666020013_1272293462699141311_n.jpg']", "[u'https://scontent.cdninstagram.com/vp/eda7d093d64a60c0004a12464b2856d8/5CA8E5AC/t51.2885-15/sh0.08/e35/p640x640/46184011_2400933439935405_9145357598429754477_n.jpg']", "[u'http://pbs.twimg.com/media/Dtxy8ZaVYAAM7f9.jpg']", "[u'https://scontent.cdninstagram.com/vp/074fe2250f53a453028a40e32f7ceb57/5C8C9FD4/t51.2885-15/sh0.08/e35/s640x640/46786586_779269035750977_7813393753193516556_n.jpg']", "[u'https://scontent.cdninstagram.com/vp/c024a7da0f88b51d04326ec272ac9ef0/5C945B95/t51.2885-15/sh0.08/e35/s640x640/47197555_567066947056005_2011996994958057422_n.jpg?_nc_ht=scontent.cdninstagram.com']", "[u'https://scontent.cdninstagram.com/vp/26ce19707edc4530fecdedc89df0daa8/5CA58CA1/t51.2885-15/e15/46264135_133936437597909_3368976097204854098_n.jpg']", "[u'https://scontent.cdninstagram.com/vp/6f8c2b779e255cfa207e04ea06858f91/5CA0E851/t51.2885-15/sh0.08/e35/s640x640/46320716_374006623364130_1078615197879903053_n.jpg']", "[u'https://scontent.cdninstagram.com/vp/e74755219f77752c3027b3375412b307/5C9B7C72/t51.2885-15/sh0.08/e35/s640x640/46719119_2104983439522597_2284140605383142523_n.jpg']", "[u'https://scontent.cdninstagram.com/vp/4cda40435e963f896dc85aa519726f53/5CAF17D6/t51.2885-15/sh0.08/e35/s640x640/47345530_578634579262762_2462582015066816725_n.jpg']", '[]', "[u'http://pbs.twimg.com/media/Dt1DL13WoAMLAkv.jpg']", '[]', "[u'https://scontent.cdninstagram.com/vp/2451533469023c5d1cb71977e4042d65/5C9C98D6/t51.2885-15/sh0.08/e35/s640x640/46124189_2154309794859769_6587424060933586873_n.jpg']", "[u'http://pbs.twimg.com/media/DvrNbEHXgAAVDm-.jpg']", "[u'https://scontent.cdninstagram.com/vp/c6e18d822c4ef16bd1574f0fc4a460c9/5CA644B4/t51.2885-15/sh0.08/e35/p640x640/46310050_2229497387339392_467108097150284951_n.jpg']", "[u'https://scontent.cdninstagram.com/vp/d3e2ba7d9c420b7097fad53a0e596dce/5C954736/t51.2885-15/sh0.08/e35/p640x640/46601725_1960106330731792_8275294984119865430_n.jpg']", '[]', "[u'https://scontent.cdninstagram.com/vp/25784ff9c1e419ec69bcd9c807e89889/5CAD5D1A/t51.2885-15/sh0.08/e35/p640x640/47271745_1975228725866351_7070178782327947693_n.jpg']", "[u'https://scontent.cdninstagram.com/vp/ff6cffc298544c88b87490f6d08ea00b/5CA08B34/t51.2885-15/sh0.08/e35/s640x640/47581858_281032309270833_6093788994624730019_n.jpg']", '[]', '[]', "[u'https://scontent.cdninstagram.com/vp/1b8accdf8368f142f8daa5ecce57b106/5C9939A1/t51.2885-15/sh0.08/e35/s640x640/46553457_499586043886053_5654224819719372321_n.jpg']", '[]', '[]', "[u'https://scontent.cdninstagram.com/vp/c5a885f722cc5c3362d829f91e5a481d/5C9BDDE1/t51.2885-15/sh0.08/e35/s640x640/44843572_186860822266040_8554171513432288704_n.jpg']", "[u'https://scontent.cdninstagram.com/vp/20c691ecb8c827c9eab42a4b1ab8074c/5CA870B0/t51.2885-15/sh0.08/e35/s640x640/45684058_2269963233282186_4157835136249750889_n.jpg']", "[u'https://scontent.cdninstagram.com/vp/d7718bedc2e511a510a818e64002f873/5CAC28F8/t51.2885-15/sh0.08/e35/p640x640/44902026_336980357085815_8424405751344318352_n.jpg']", "[u'https://scontent.cdninstagram.com/vp/25352f1b05083efe02ed23c4cbd92f7b/5C9219B4/t51.2885-15/sh0.08/e35/s640x640/46506793_154283765535462_92236297346621566_n.jpg']", '[]', "[u'https://scontent.cdninstagram.com/vp/473aa3987f96bdf624e959f8d45426d0/5CA344FD/t51.2885-15/sh0.08/e35/s640x640/46911433_115343186166442_6199568268138895308_n.jpg']", '[]', "[u'https://scontent.cdninstagram.com/vp/affd141a8f3f3b25db4010565465a8c9/5C0A33F6/t51.2885-15/e15/s640x640/45819364_1050402288465855_7855302179717982592_n.jpg']", "[u'https://scontent.cdninstagram.com/vp/7e570bbbc50cb17861d463704dee1c91/5CA89C24/t51.2885-15/e35/46645063_2270257009876952_7275865239828435943_n.jpg?_nc_ht=scontent.cdninstagram.com']", '[]', "[u'https://scontent.cdninstagram.com/vp/458af90a5981df43d707c645c594633e/5CA953CD/t51.2885-15/sh0.08/e35/s640x640/44872551_128019504863889_3207727196647179269_n.jpg']", "[u'https://scontent.cdninstagram.com/vp/b06eff8e97835528f3c78c8ce10ccd61/5CA8D130/t51.2885-15/sh0.08/e35/s640x640/46767681_1002402333282069_7118636897562323085_n.jpg']", "[u'https://scontent.cdninstagram.com/vp/9ced1f0eea836318e6e516082883e869/5C96A5FB/t51.2885-15/sh0.08/e35/s640x640/46644006_747998828889221_3984670372078557376_n.jpg']", '[]', "[u'http://pbs.twimg.com/media/Dtqy13HWkAEz98m.jpg']", '[]', "[u'https://scontent.cdninstagram.com/vp/932c25bc3a4235d4e621200f9cb8bf0b/5C95C3B1/t51.2885-15/sh0.08/e35/s640x640/45384622_320418458552865_1047392096608639349_n.jpg']", "[u'https://scontent.cdninstagram.com/vp/250fbac95bdc898274bdd0bf4b9a759a/5CAE3120/t51.2885-15/sh0.08/e35/s640x640/46446813_333303637465135_4138416596151469802_n.jpg']", "[u'https://scontent.cdninstagram.com/vp/5ad1787dfb09a4bad83e64f1aa0ad942/5CAA4612/t51.2885-15/sh0.08/e35/p640x640/46161483_152211145750856_4316427192752735767_n.jpg']", "[u'https://scontent.cdninstagram.com/vp/8c33bb8dba8ee0f3afc297b92ddcac04/5CA488CE/t51.2885-15/sh0.08/e35/s640x640/47582440_328068391359203_8217789380400919461_n.jpg']", "[u'https://scontent.cdninstagram.com/vp/66eb5274a13e4a69d04e393366381831/5CA1360D/t51.2885-15/sh0.08/e35/s640x640/46382207_496865287384975_8562700517050758659_n.jpg']", '[]', "[u'https://scontent.cdninstagram.com/vp/62f104ef1321f9cde25fc96bdf1ab05f/5CA39E0E/t51.2885-15/sh0.08/e35/p640x640/46866573_365907743953663_2175817473445662224_n.jpg']", '[]', "[u'https://scontent.cdninstagram.com/vp/5bd9add7e904c54bf14b62e3b564279b/5CA3C296/t51.2885-15/sh0.08/e35/s640x640/45932763_1193759827448575_4427142951953345392_n.jpg']", "[u'https://scontent.cdninstagram.com/vp/16e5444088e3ccde594596a177dd8c03/5C99C569/t51.2885-15/sh0.08/e35/s640x640/45619673_150126102616430_5393669103023954178_n.jpg']", "[u'https://scontent.cdninstagram.com/vp/95859cee38152f598f73db5a87e51e48/5C8F6ACF/t51.2885-15/sh0.08/e35/s640x640/45574146_707848642928749_1144641617739298949_n.jpg']", '[]', "[u'https://scontent.cdninstagram.com/vp/a2a45b788e885b41e2dd7a1fa51bf4b3/5C0908B7/t51.2885-15/e15/s640x640/45666411_332800700784388_4396160426157512387_n.jpg']", "[u'https://scontent.cdninstagram.com/vp/f9c0b02e170dcc80c0bf39c1b9e38eb9/5CB15014/t51.2885-15/sh0.08/e35/s640x640/46430874_347995082447867_3374758278460206474_n.jpg']", "[u'https://scontent.cdninstagram.com/vp/c70195840e8be2305160bb8fc1b98f1d/5C921AC7/t51.2885-15/sh0.08/e35/s640x640/46600551_524207828061827_3947195766198803269_n.jpg?_nc_ht=scontent.cdninstagram.com']", "[u'https://scontent.cdninstagram.com/vp/40c6f5f8f826c5e5e0ca62774f58d85b/5CB00064/t51.2885-15/sh0.08/e35/s640x640/46325743_335598070602969_8981771718577848282_n.jpg']", "[u'https://scontent.cdninstagram.com/vp/2c22293c99e41db70e74ad0857d817ab/5CA90B1C/t51.2885-15/sh0.08/e35/s640x640/46631358_2187670854808745_4232646143501244581_n.jpg']", '[]', '[]', '[]', "[u'https://scontent.cdninstagram.com/vp/5fb42750acaaab800c71a8ab31e9c702/5CA97871/t51.2885-15/sh0.08/e35/s640x640/46891546_2232439670367113_9068205839232451900_n.jpg']", "[u'https://scontent.cdninstagram.com/vp/6869213bbbc8625f66800822ee8a0983/5CACDACE/t51.2885-15/sh0.08/e35/s640x640/46699480_1100031726831207_7477971532589543803_n.jpg']", '[]', '[]', '[]', "[u'https://scontent.cdninstagram.com/vp/9ee74fe6794e01611e667ef85b30f210/5CB1DC70/t51.2885-15/sh0.08/e35/s640x640/44693747_209226780012268_7656805980551908549_n.jpg']", "[u'https://scontent.cdninstagram.com/vp/a9f826cd41488dd618890668dd4c2b3f/5C915D77/t51.2885-15/sh0.08/e35/s640x640/46693914_117254975969190_5976612745258654620_n.jpg?_nc_ht=scontent.cdninstagram.com']", '[]', "[u'https://scontent.cdninstagram.com/vp/98a4552d66cd80b2098c830195f06d8b/5C973BED/t51.2885-15/sh0.08/e35/p640x640/44847261_2095811257397266_4040461453684167665_n.jpg']", "[u'https://scontent.cdninstagram.com/vp/8d320a096fc875ef0c439de4154e888c/5C8CE5E9/t51.2885-15/sh0.08/e35/s640x640/46367033_2326533377419608_2325572061817716458_n.jpg']", "[u'https://scontent.cdninstagram.com/vp/d630f6a6e5386df9ed361807d0fa7820/5C9965DD/t51.2885-15/sh0.08/e35/s640x640/47202310_331457894110778_2442191660533748782_n.jpg']", "[u'https://scontent.cdninstagram.com/vp/d6b6d4fdfab0f9b79333324a4eb4064b/5C0D043B/t51.2885-15/e15/s640x640/46675053_594674217636339_8842605829378982811_n.jpg']", "[u'https://scontent.cdninstagram.com/vp/328162d61656143eb09f4d1f50355832/5CA017C6/t51.2885-15/sh0.08/e35/p640x640/45826506_534889600311067_2760761863286728036_n.jpg']", '[]', "[u'http://pbs.twimg.com/media/Du6pHp_UcAAmA43.jpg', u'http://pbs.twimg.com/media/Du6pHq7V4AEFEwZ.jpg']", "[u'https://scontent.cdninstagram.com/vp/5a0cdd7a1a0e27bff9e1b7d2f7873532/5C9B3A94/t51.2885-15/sh0.08/e35/p640x640/45777288_368785183692627_5035654770337100238_n.jpg']", "[u'https://scontent.cdninstagram.com/vp/ce556f997b376b4605d061c75b3b7910/5C92DABC/t51.2885-15/sh0.08/e35/p640x640/46540357_358817441365505_2287447834112702267_n.jpg?_nc_ht=scontent.cdninstagram.com']", "[u'https://scontent.cdninstagram.com/vp/5dc033db0d92217fd2e86964cd4045f6/5C8E06F2/t51.2885-15/sh0.08/e35/s640x640/46590988_221113352113072_5268734460228330155_n.jpg']", '[]', '[]', "[u'https://scontent.cdninstagram.com/vp/76d68f5baf67640e57bf4f04f2917519/5CA89823/t51.2885-15/sh0.08/e35/p640x640/46339122_476371032900129_1298706958219476992_n.jpg?_nc_ht=scontent.cdninstagram.com']", "[u'https://scontent.cdninstagram.com/vp/64e5bf76acdc3e8bba0c1965459538bf/5C957E8F/t51.2885-15/sh0.08/e35/s640x640/46717635_2114435705317778_7422909789758237342_n.jpg']", "[u'https://scontent.cdninstagram.com/vp/20bd82c94b04d246783be9fbcbf19b44/5CAFF07D/t51.2885-15/sh0.08/e35/s640x640/46851189_2223206111259927_5737690349252806670_n.jpg']", "[u'https://scontent.cdninstagram.com/vp/f447b142456b03fb4b3f4dd69b1c9f2f/5C95E436/t51.2885-15/sh0.08/e35/p640x640/45966392_759284781098968_5116623739903615465_n.jpg?_nc_ht=scontent.cdninstagram.com']", '[]', "[u'https://scontent.cdninstagram.com/vp/e861bbf304cd80930d20980e34e0e4df/5CA7893F/t51.2885-15/sh0.08/e35/p640x640/47090666_337181370412230_9196197125408044455_n.jpg?_nc_ht=scontent.cdninstagram.com']", '[]', '[]', '[]', "[u'https://scontent.cdninstagram.com/vp/34c6525bdcaa35239cb871002e70a547/5C94C231/t51.2885-15/sh0.08/e35/s640x640/45648796_2053150514983081_1483502456083408320_n.jpg']", "[u'https://scontent.cdninstagram.com/vp/16239b4c1b826082029832cad5c000d6/5C1010A6/t51.2885-15/e15/s640x640/46433862_501697180327037_941053698531300599_n.jpg?_nc_ht=scontent.cdninstagram.com']", '[]', "[u'https://scontent.cdninstagram.com/vp/2f0117652b8cb1d8589ff900d016b874/5C8C5CC7/t51.2885-15/sh0.08/e35/s640x640/45604168_627948257655952_4491344901238753402_n.jpg']", "[u'https://scontent.cdninstagram.com/vp/8edd981bb1de6d7b17d9cc4258cd7ed3/5C93A14F/t51.2885-15/sh0.08/e35/s640x640/46758626_934959273369145_8170842020047986837_n.jpg?_nc_ht=scontent.cdninstagram.com']", "[u'http://pbs.twimg.com/media/DvOyFqrVAAEyR4o.jpg']", "[u'https://scontent.cdninstagram.com/vp/b7b8ae09f02ffca4ed1eaaae75177c6d/5CA4A415/t51.2885-15/sh0.08/e35/s640x640/46350660_258698021477961_831952603933196739_n.jpg']", '[]', "[u'https://scontent.cdninstagram.com/vp/3c8adcb25e73538256d37dcae9d84f77/5C932D95/t51.2885-15/sh0.08/e35/s640x640/46257761_370050936901286_2375162661937507010_n.jpg?_nc_ht=scontent.cdninstagram.com']", '[]', "[u'https://scontent.cdninstagram.com/vp/c6cad190051bb249ae6f58d23377f38a/5C9AE9A7/t51.2885-15/sh0.08/e35/s640x640/44865148_171097900521173_3498770470779337503_n.jpg']", "[u'https://scontent.cdninstagram.com/vp/ccb768bd2033498096dfc10db7b6c33c/5C928E13/t51.2885-15/sh0.08/e35/s640x640/45802678_1130041090488107_6194138850475041565_n.jpg']", "[u'https://scontent.cdninstagram.com/vp/5516eb2cd8dac77a63a9cd2b2b1c069c/5CA2C499/t51.2885-15/sh0.08/e35/s640x640/45748796_257586238242800_802596380753097420_n.jpg']", '[]', "[u'http://pbs.twimg.com/media/Dufd-2oW4AIItyT.jpg', u'http://pbs.twimg.com/media/Dufd-2mW4AAJEUc.jpg']", "[u'https://scontent.cdninstagram.com/vp/a347691b02a95db5a5dcb5ef29bef326/5C928BAE/t51.2885-15/sh0.08/e35/s640x640/45695859_583364685428728_2117196355276568861_n.jpg']", "[u'https://scontent.cdninstagram.com/vp/8815f5c49fa25068d6c6a6202eb40f7e/5C9FDB28/t51.2885-15/sh0.08/e35/s640x640/46323570_2251014825177408_1550306099384297724_n.jpg']", "[u'https://scontent.cdninstagram.com/vp/22080206957c404f0d2c1b1c09304f31/5C975BF2/t51.2885-15/sh0.08/e35/s640x640/47445063_377106266194990_8904193167514105696_n.jpg']", "[u'https://scontent.cdninstagram.com/vp/982cf3ce2055627c3e29f54c90016bcc/5C961557/t51.2885-15/sh0.08/e35/s640x640/45544726_309160233142098_4811416087377478798_n.jpg']", "[u'https://scontent.cdninstagram.com/vp/dccbaa5137453bd17c66fdc66807837e/5CA949E8/t51.2885-15/sh0.08/e35/s640x640/44414193_2203325669992107_7344767944119887134_n.jpg?_nc_ht=scontent.cdninstagram.com']"]</t>
  </si>
  <si>
    <t>['Lentils are still growing so I figured I would showcase a side project that I started a few days before the lentils.\n\nDepicted are a mixture of fennel, coriander and flax seeds. \nThis was an experimental round for me. \nTurns out, the flax are great for sprouting. \nOut of the mixture the flax were the only ones to sprout. \nI will let them grow a few more days before harvesting. \nMake sure to tag #growyourown2017 to show me your progress. \nAs an added bonus I will send via email a how to guide for sprouting. \nSprout on fellow sprouters! \n🌱♻️💯\n\n.\n\n.\n\n.\n\n#kennethhaultonblog #flaxseed #sprouts #organicliving #micronutrients #microgreens #harrisburgpa #conserve_pa #neverstopexploring #bloglife #getsocial #staystrong (at Amber’s Home)', 'Fennel, radish and mint | Nigel Slater theguardian.com/food/2019/jan/… / magic!:0))', '@oliviahns Yay!! This has mushroom, fennel, mint, basil, garlic, mustard seed, Worcestershire, tomato paste, and egg :-)', 'Thursday January 23\n\nCocoa granola with coconut yogurt,\n\nOolong tea.\n\nToast.\n\nMint tea.\n\nTakis.\n\nParsnip fennel soup with hazelnuts and hot honey,\n\nEgg on toast,\n\nWafer cookie bar,\n\nMint tea.', 'Tea should be bitter as wormwood and as sharp as a two-edged sword. I drink rooibos, ginger, mint, camomile, fennel, Chinese green tea (preferably jasmine) and Lady Grey with no milk, sugar or lemon.', "I use a variation of additions but I start with toasting some fennel seeds, then adding oil and mushrooms+ onion. Letting those cook down. I move everything to the sides of the pan and add about a tablespoon of oil in the center of the pan and I put a small amount of flour in the oil. Slowly but constantly stir to make a roux, then add in flax/almond milk slowly while stirring. You want an even consistency. Add salt and pepper at this stage and bring up to a simmer. Add more flour (idk quantities I never measure) and continue stirring. Just make sure the consistency is smooth and no clumps are present. Similarly to nonvegan gravy use while hot, the flour and flax milk will coagulate easily, although I'm gross and cold gravy is good.", 'Brighten up your Monday with this simple, seasonal, citrusy salad! It’s made with oranges, fennel and red onion, then gets sprinkled with flaky sea salt and toasted pistachios for crunch.… instagram.com/p/BtMabHnF1Fx/…', 'At last, a meat pressure cooker success! \nPork roast w/rosemary &amp; sage and mashed neeps. Side of fennel &amp; snap peas w/mint, lovage, &amp; anchovy butter. Eyrie 2014 Daphne Pinot Noir to… instagram.com/p/BtH0CzdgyC7/…', 'Fennel, radish and mint | Nigel Slater theguardian.com/food/2019/jan/…', "when doing a cheese n meat board variety is key. you don't want cheddar, jack, and colby, with three types of salami, those are all basically the same texture/color, and at least the cheese are similar in taste. for cheese you want a variety of ages and textures. my go-tos are usually: something really aged and crumbly (i love super aged goudas or cheddars), something mid-aged and semi-soft like esquirrou, a soft brie type cheese (st. andre or fromager d'affinois), and a fresh cheese, like mozzarella or ricotta. you can also do a blue cheese, although i am not a huge fan and don't usually include one. for meats i like to do something spicy, usually a soppressata, a mild fennel finocchiona, and some paper thin prosciutto. for extras i always have some kind of nut, usually marcona almonds or pistachios, something pickled, usually cornichons, two kinds of olives castelvetrano and sth else, usually a black sth, whatever tastes good. i also usually have some kind of honey and jam (pepper jelly, fig, apricot, etc.) dried fruits are also great, figs or apricots (i love apricots) or slices of fresh green apples. i prefer bread w/ my cheese so i usually have a couple baguettes and crostini crackers for people who prefer those. i LOVE charcuterie boards.", 'My baby was refusing to go back to sleep at 3 am. She’s got a low grade fever so we are up making a tea of: Chaga, elderberry, astragalus, garlic, fennel, coriander, a lil lemon balm, chamomile, and mullein.', 'Fennel, radish and mint | Nigel Slater theguardian.com/food/2019/jan/…', 'Fennel, radish and mint | Nigel Slater theguardian.com/food/2019/jan/…', '‘APPY YORKSHIRE DAY\n\n#YorkshireTapas would like to thank you all for celebrating the most important day of the year with us!\n\nwe can’t wait to see what #Yorkshireday will bring next year!\n\nTo all you #YorkshirePudding heads out there\n\n\u202aPICKLE LIQUOR RED CABBAGE SLAW\u202c\n\n\u202a- Baby Mint Leaves,\u202c\n\n\u202a- Fresh Coriander,\u202c\n\n\u202a- Flat Leaf,\u202c\n\n\u202a- Pickled Red Onion,\u202c\n\n\u202a- Fennel Seed,\u202c\n\n\u202a- Drizzled Yorkshire Dressing\u202c. \n(at Yorkshire Tapas)', 'January’s Seasonal Eating List\nCarrots\nCelery\nCelery Root\nChard\nChicories\nCilantro\nCollard Greens\nEndive\nFennel\nGreen Onions\nHorseradish\nKale\nKohlrabi\nMint\nMustard Greens\nOregano\nParsley\nParsnips\nPecans\nRosemary\nSage\nSprouts\nTarragon\nThyme\nTurnips\nYams\nbuff.ly/2F4pYyo', "Fennel, pomegranate, and baby greens salad with a tangy honey mustard vinaigrette. This salad is soooo good and a perfect starter. Plus, it's super easy. facebook.com/FoodHuntress/p…", "finecooking: We know it's not your typical nacho, but the salty-tangy Gorgonzola and creamy fontina meld beautifully, fennel seeds add a subtle anise note, and fresh mint brightens the mix.  trib.al/QTIUGjl", 'The wonderful world of fennel. A world where all parts can be used for all sorts of things. Pumped with Vitamin C and Potassium it’s something you’ll want to eat every bit of. \n\nSeeds… instagram.com/p/BsZKhIXn1EP/…', 'Next up: cold fish, two ways. The pickled mackerel was a variation on a traditional Swedish approach, and the beet-cured salmon was accompanied with whipped Devon double cream with lemon, sea salt, and fennel pollen.\n\n2/ pic.twitter.com/nFIXrETH14', 'Bubblegum, herbal fennel and mint tea... sounds exactly like Hoch 16...', 'WHAT TO EAT 🧚\u200d♀️:\n- Sugar free yogurt with probiotics\n- Parsley\n- Mint leaves\n- Fennel seeds\n- Apples\n- Celery\n- Cucumbers\n- Pears\n- Cherries', '@Crypto_Bitlord Creatine, whey protein, liver tablets, vit D3, zinc, magnesium, vit K2, cycling herbals like ashwaghanda, fennel, turmeric, ginger,  plus royal jelly. A quality multivitamin daily to compliment the rest. And half a pomegranade every day for the T boost.', '\u202aPICKLE LIQUOR RED CABBAGE SLAW\u202c\n\n\u202a- Baby Mint Leaves,\u202c\n\n\u202a- Fresh Coriander,\u202c\n\n\u202a- Flat Leaf,\u202c\n\n\u202a- Pickled Red Onion,\u202c\n\n\u202a- Fennel Seed,\u202c\n\n\u202a- Drizzled Yorkshire Dressing\u202c. \n(at Yorkshire Tapas)', 'On a whim I infused some vodka with fennel and peppercorn and made this drink. 1.5 oz fennel and peppercorn vodka 1.5 oz Cointreau .5 oz lemon juice .5 oz green chartreuse 3 dashes fee brothers mint bitters Shake of ice and strain. Enjoy!', 'Salmon - purple fingerlings, heirloom carrots, brussels, gnocchi, fennel, pomegranate molasses 💜#pbepizza #pizzabyelizabeths #wilmington #delaware #philadelphia #newjersey #greenville #kennett #kennettsquare #eeeeeats #forkyeah #inwilm #wilmingtonfoodies #foodies pic.twitter.com/tbF0yH2Um9', 'Restaurant CARO &amp; CO.\nWe like to use fresh herbs especially when it gets tender loving  care from us.\n.\n.\n#herb #herbs #aromatiques #basil ##coriander##dill#fennel#bayleaf##leaves #mint #rosemary #gardner... facebook.com/caroandcoresta…', "Still about yesterday, I drinked a tea made with fennel, orange peel and mint. And it's not a sachet tea. It was only sensational!", 'Grilled Spiced Manchester Farms Quail, Labneh, Aleppo, Pomegranate, Hazelnut, Fennel #healthyfood #mediterranean \n.\n.\n.\n.\n.\n.\n.\n#chefeco #chef #chefslife #cooking #art #craft… instagram.com/p/BtFkaFKh21q/…', 'Carrots &amp; Scallops: radish, mint, fennel pollen #scallops #seafood #seattlefoodie #foodblogger #foodphotography #birchrestaurant #seattle #dinner #alaskaweathervanescallops @ Birch instagram.com/p/Bs2VNnEgy1C/…', 'Fennel, Pomegranate, and Arugula Salad with a Honey Mustard Vinaigrette Recipe.\xa0 This fennel, pomegranate, and arugula (and other baby greens) salad is both gorgeous and delicious. The salad is super crunchy from the fennel and the celery, and the honey mustard vinaigrette with champagne vinegar is tangy and delicious. I have vague memories of eating home grown pomegranates and getting the', 'Nigel Slater’s fennel, radish and mint recipe - or as I like to think \u2066@HeinzUK\u2069 Sandwich Spread with a dash of mint sauce twixt two slices of white with \u2066@Lurpak\u2069 seasoning #reality theguardian.com/food/2019/jan/…', "Easy, festive, delicious AND heart-healthy! Try Dr. Amy's pomegranate glazed #salmon with fennel #recipe this weekend. bit.ly/2AxJmRt #wellness #nutrition pic.twitter.com/MADezKJYQV", '\n\t\t&lt;div id="post_message_724968"&gt;\n\t\t\t&lt;!-- BEGIN TEMPLATE: ad_showthread_firstpost_start --&gt;\n\n&lt;!-- END TEMPLATE: ad_showthread_firstpost_start --&gt;\n\t\t\tMy first seed orders for 2019 were placed and now are here! &lt;img src="images/smilies/yes.gif" border="0" alt="" title="Approve" class="inlineimg" /&gt;&lt;br /&gt;\n&lt;br /&gt;\nI\'m attempting to again grow onions from seeds. So far I\'ve only gotten ones about the size of golf balls so I have eight different varieties I\'m trying and we\'ll see what happens this year! &lt;img src="images/smilies/nah.gif" border="0" alt="" title="Not Sure" class="inlineimg" /&gt; &lt;br /&gt;\n&lt;br /&gt;\nI\'m also adding lots of herbs to the garden. Last year I rearranged the garden beds and created an herb bed in the center of the garden. Time to fill it up! I have seeds shown here for Toothache Plant, Lemongrass (last year it was nearly as tall as me!), Red Welsh Onions, Lovage, and Winter Chevil. &lt;br /&gt;\n&lt;br /&gt;\nI\'ll tuck in lots of Cinnamon Basil (also huge last year and it makes gorgeous flowers for cut flower arrangements and for tea), Parsley, Thyme (lemon, silver, English, French), Oregano, Catnip, Lavender, California Poppy and Breadseed Poppy, Passionflower, Hyssop, Anise, Fennel, Cumin, Culantro, lemon balm, Betony, Sweet Woodruff, Chamomile, Feverfew, St John\'s Wort, and Echinecea.\n\t\t&lt;/div&gt;\n\t\t', "FAM. CHECK IT OUT. I Wish Rachel Ray'd Call Me Back Build Your Own Fennel Chicken Fat Grilled Cheese. This bad boy's plated with a side of Cowock-it-to-me Mint Oil and served by a Twitter egg! A Flavortown original!", "...: Maker's 46, Toasted Oak «Kombucha», Ginger Juice, Pomegranate Course 4: Mediterranean Diet Mesquite Grilled Octopus Charred Fennel, Broiled Artichoke, Carrot Coulis, Wilted Arugula, Burnt Lemonette Maker's 46: Straight Pour Course 5: Ketogenic Diet Bacon — Wagyu Beef Meatloaf Stuffed Jalapeño Bullseye, Creamed Spinach and Mushroom, Black Beans...", 'Up your toast game this this gorgeous Avocado Toast with Persimmon, Pomegranate and Fennel from @FloatingKitchen ↠ buff.ly/2QlExjr #ToastTuesday pic.twitter.com/q836dxSmDG', 'Did I do a good job with my steamy nood pull at Ocotillo Restaurant and Bar? Perfect handmade tagliatelle with gulf shrimp, roasted fennel, basil, mint, Serrano chili in a white wine sauce. Don’t forget about... facebook.com/arizonafoodie/…', 'Porridge made with almond milk and Fennel Honea from @OnlineVeganMart - yummy! #Vegan #Yorkshire pic.twitter.com/eNCfTJYu8h', "when you feel like you wanna be engulfed in flames but all you have is  a chamomile marshmallow root and fennel tea concoction  plus a salt lamp so that's also fine", '🍵For nausea → fennel or ginger tea\n🍵For energy → mint or green tea\n🍵To de-stress → lavender or ginseng tea\n🍵For constipation → senna or clove tea\n🍵To boost antioidants → rooibos or black tea', "My cardamom and fennel morning tea have OFFICIALLY replaced coffee for me. Now I need an after-work tea and an evening/bedtime tea that ISN'T chamomile", "#drawing of #redcabbage - one of my favorite vegetables of the season. I like it sauteed in butter or cooked with apple cider vinegar, prunes, and cinnamon (recipe in #ArtofSmorgasbord). It's also pretty nice thinly sliced in a salad with fennel, apricot… bit.ly/2VDljcE pic.twitter.com/wg4cQXC3zn", 'I know more food... whatever #mixedgreens #paleoasfuck #carrots #beets #fennel #pomegranate #brisket #piginapickle @ Pixar instagram.com/p/BsY1zzVBaAe/…', 'Fennel, Red Onion and Pepper Sautee is perfect antioxidant winter combo! Evoo and sea salt is all you need to enhance flavor of these ingredients and the nutrients! Swipe left for the… instagram.com/p/BsnuJ-HhP12/…', "beet salad with roasted clementines, fennel, pomegranate, blue cheese, and some other stuff I can't remember pic.twitter.com/NoqnfvZiyZ", 'My sister buys it somewhere in South Carolina for me, it has have a narrow and other chilies chipotle Pequin Black peppercorn sea salt coriander cumin fennel smoked paprika. The maker is farmhouse kitchen they also make a bourbon smoked sea salt that is harvested from the pacific ocean and then smoked over re-purposed bourbon barrels', 'seasonal salad: frisée lettuce, fennel &amp; mint salad w/ yogurt honey vinaigrette, radish, orange, toasted coriander\n\nhouse made pappardelle w/ basil pesto, pine nuts, parmesan, pickled eggs\n\npizza\n\n#primakailua #800degrees #woodfiredpizza #thuglife... facebook.com/22463079759408…', 'Tonight’s dinner was portobello mushroom and halloumi burger with homemade apricot, yellow pepper and fennel seed ‘mayo’ with oven baked wedges. Recipe in the photographs pic.twitter.com/QLWotMBT5Q', 'check out this #fennel #pomegranate #arugula #salad #recipe karenskitchenstories.com/2019/01/fennel… this might be a cute idea for #ValentinesDay #healthyliving #healthydiet #healthyrecipes', "I've got an amazing partner 😍. Thank you Amanda Cooper for the surprise home cooked 3 course dinner last night. \n\n* Stuffed mushroom, roast fennel and pepper\n* Lamb racks with pearl couscous mint and feta salad\n*... facebook.com/1443062075/pos…", 'Seared u-10 scallops, fava (yellow slit pea purée), caper mint relish, crispy fennel @cavamezze charity dinner #f52grams #foodforcause #greekfood #dc #cheflife #cava #mezze #greekinspired… instagram.com/p/BsmGrQFB3pU/…', '1.5 oz fennel and peppercorn vodka 1.5 oz Cointreau .5 oz lemon juice .5 oz green chartreuse 3 dashes fee brothers mint bitters Shake of ice and strain. ftfy', 'This might be rhetorical, but I’ll answer anyway! I was cooking with fennel and pepper, so that’s where the infusion comes from. I know orange and lemon go well with fennel, I guess this is a riff on a cosmo? With the vodka and the Cointreau. With some mint thrown in for good measure? I like your thought process though. I am new to cocktailing but these are all excellent questions to ask myself moving forward with my creations. Thanks, friend!', 'Healing #teas:\nPeppermint\nGinger\nTurmeric\nLemon\nChamomile\nCinnamon\nFennel\nAshwagandha\nGreenthread\n\nGrandma’s #medicine\n\nculinarynutrition.com/20-healing-her…', '@TheKitchenista This was my Xmas eve spread. Homemade: chicken liver pate, black bean corn salsa, hummus, crab dip, chili, rosemary/Parm pita chips, pickled rainbow carrots, beets, B&amp;B pickles, pomegranate vodka champagne, mulled wine, apple fennel slaw, salts from around the world/my travels. pic.twitter.com/MYf51mtm8f', "Eat out twice a week. Mum cooks home food eat that 5 times a wee. I'd say it's similar to the emigrant population that lives around me but for actual British food not really. Most of ur shopping is from smaller Pakistani, middle eastern or Chinese stores. Only stuff that is common in the UK do we get from major supermarkets (apples, pears, strawberries, cereals, pasta, milk and bread). What I normally eat is either afghan food Or Peshawari food (region from Pakistan) and uyghur food sometimes ( region in western China). Lots of tumeric, cumin , corrinader, mustard seeds, mint, cinnamon, Kashmiri chill powder, cardamom, basil, sumac, fennel seeds, Sichuan pepper, soy sauce, yoghurt and ghee.", 'Nothing brightens your look like a healthy smile. Brush up on your dental care routine with our products, which are formulated with powerful but gentle ingredients like Tea Tree Oil, Fennel and Mint. Stock up and save 30% this week only. ow.ly/k1W650jU6hb pic.twitter.com/9Eih3rpgYJ', 'Red cabbage, fennel, celery and apple summer salad with mint 🥗 and a honey and mustard dressing \n#veggie #salad #healthyfood #lastnightsdinner #homecooking @ I Am the Skinny Cook instagram.com/p/BtNwSM3Bsj4/…', 'Night (2) -\n\nChamomile Tea with Cinnamon, Matcha, Turmeric, Ginger, Pink Salt, Nutmeg, Clove, Cayenne and Fennel.', 'The new citrus arugula salad is the perfect way to celebrate a sunny Thursday! Florida citrus, pomegranate, shaved fennel, local toasted pecans, feta and a honey-citrus vinaigrette. #cltsalad #salad #eatmoresalad #barringtonsclt #clteats #floridaoranges pic.twitter.com/QxDYxkdINb', '#YLEO Australian Kuranya combines Lemon Myrtle, Blue Cypress Sacred Sandalwood, Fennel, Melaleuca Ericfolia, Eucalyptus Radiata, &amp; Tea, Tree #essentialoils. Rub on the bottoms of your feet to kick-start your day. pic.twitter.com/s8WVl72xVb', '* 1.5 oz fennel and peppercorn vodka * 1.5 oz Cointreau * .5 oz lemon juice * .5 oz green chartreuse * 3 dashes fee brothers mint bitters', 'Taking in some sun at lunchtime. Beets and Burrata\nlocal heirloom beets &amp; radishes, maplebrook farm burrata, toasted fennel seed, vincotto, sea salt (gf) #beets #burrata #salad #lunch… instagram.com/p/Bs6AzMyBb63/…', '\n\t\t&lt;div id="post_message_724968"&gt;\n\t\t\t&lt;!-- BEGIN TEMPLATE: ad_showthread_firstpost_start --&gt;\n\n&lt;!-- END TEMPLATE: ad_showthread_firstpost_start --&gt;\n\t\t\tMy first seed orders for 2019 were placed and now are here! &lt;img src="images/smilies/yes.gif" border="0" alt="" title="Approve" class="inlineimg" /&gt;&lt;br /&gt;\n&lt;br /&gt;\nI\'m attempting to again grow onions from seeds. So far I\'ve only gotten ones about the size of golf balls so I have eight different varieties I\'m trying and we\'ll see what happens this year! &lt;img src="images/smilies/nah.gif" border="0" alt="" title="Not Sure" class="inlineimg" /&gt; &lt;br /&gt;\n&lt;br /&gt;\nI\'m also adding lots of herbs to the garden. Last year I rearranged the garden beds and created an herb bed in the center of the garden. Time to fill it up! I have seeds shown here for Toothache Plant, Lemongrass (last year it was nearly as tall as me!), Red Welsh Onions, Lovage, and Winter Chevil. &lt;br /&gt;\n&lt;br /&gt;\nI\'ll tuck in lots of Cinnamon Basil (also huge last year and it makes gorgeous flowers for cut flower arrangements and for tea), Parsley, Thyme (lemon, silver, English, French), Oregano, Catnip, Lavender, California Poppy and Breadseed Poppy, Passionflower, Hyssop, Anise, Fennel, Cumin, Culantro, lemon balm, Betony, Sweet Woodruff, Chamomile, Feverfew, St John\'s Wort, and Echinecea.\n\t\t&lt;/div&gt;\n\t\t', 'Sautéed green apple brioche, barely cooked fennel, dry aged pomegranate compote\nPetite wagyu poached in poached mint', 'foodfuck: fennel &amp; peach salad with mint &amp; pesto', 'Because we could all use some Vitamin D right about now. ☀️ Winter Citrus with radish, fennel, honey vinegar. 🍊 Dinner served 5-10p! #ROC pic.twitter.com/SWNjjg9rEm', '📷 foodfuck: fennel &amp; peach salad with mint &amp; pesto tmblr.co/ZsyBEk2fMFo1Y', 'I think of garum as more of a condiment - you can certainly get fish sauce there, which is as close as you are going to get in this modern world... As far as Roman spices, you can get pepper, thyme, bay leaf, basil, fennel, mint, parsley, dill, ginger, cumin, and saffron. I have no idea where you would go for silphium. But for latin American spices, they have that covered very nicely. Thanks for your interest, Tyno.', 'Look at this baked zucchini I just made it was delicious it had fresh mint and fennel in it :-) I ate the whole damn zucc pic.twitter.com/zVLQALY6xM', "Alright so im trying to come up with this special. I have 2 ideas. One a blueberry vinaigrette with a salad of fennel nappa cabbage apple bree and almonds. Two: (I think this one is the best) an appeitizr Baked bree pastry puffs with a blueberry compote on the plate with the 3 puffs ontop of the compote with powdered sugar on top with chiffonade mint. \u200b Sooo I asked adviced from cooks that are higher than me in knowledge in my kitchen. And I was told the best way to go about it is to make the compote and use that to make the vinaigrette. and omg the compote was the best thing ive ever made. It was fucking dank asf. until I turned it into a vinaigrette. Id rate it a 5.5/10 other people in the kitchen was like a 6.5 but I don't feel that. so its usable but its not great. \u200b when I made the salad the color contrast were very off it did not look servable at all. Taste wise was it was over powered by the fennel. The flavors didn't blend very well even tho with my using the flavor bible and google I went in thinking these things would have been great together. Maybe if I shredded the fennel smaller and add more cabbage.. \u200b My ideas to go from here. Puree the coulee to make it smoother and use it as a sauce for a burrata kinda don't wanna do this but if I have to I will. puree the sauce and make a test puff and see how the flavor of the crispy bread and bree pair with the coulee. This one ties in with the first one. Make the burrata and use the bree as croutons for a king krab bisque im going to ask the chefs if I can make it for a sat/sun and make more $ for the restaurant. So I would robo the bree with herbs and a little cream and spread it on the toast and try and serve it as a side \u200b So I feel like I should say this. Im no chef. No where near the title. SO my knowledge of food and cooking isn't the greatest. I can make some good shit. But all I know is the restaurant where I am right now. Its all ive experience. Fine Dining so any advice will be greatly apricated", 'Flower Power Tea blend , swipe to see the process. #jasmine #rose #calendula #redclover #chamomile #hops #fennel #linden ! #intuitiveblending #teablend #todaysbrew #floral #flowerpower… instagram.com/p/BtEY4tpHWAF/…', 'Psa to anyone else who experiments with homemade tea blends! Fennel, hibiscus, and honey, when combined, taste 100% like blood', '@Sajma You should definitely try chamomile and fennel tea to relax and sleep well.']</t>
  </si>
  <si>
    <t>['[]', '[]', '[]', '[]', '[]', '[]', '[]', '[]', '[]', '[]', '[]', '[]', '[]', '[]', '[]', '[]', '[]', '[]', '[]', '[]', '[]', '[]', '[]', '[]', "[u'#eeeeeats', u'#kennettsquare', u'#wilmingtonfoodies', u'#delaware', u'#greenville', u'#wilmington', u'#pbepizza', u'#foodies', u'#pizzabyelizabeths', u'#philadelphia', u'#forkyeah', u'#inwilm', u'#kennett', u'#newjersey']", "[u'#herbs', u'#mint', u'#basil', u'#rosemary', u'#gardner', u'#aromatiques', u'#leaves', u'#herb', u'#fennel', u'#dill', u'#bayleaf', u'#coriander']", '[]', "[u'#chefslife', u'#art', u'#chefeco', u'#chef', u'#healthyfood', u'#craft', u'#cooking', u'#mediterranean']", "[u'#alaskaweathervanescallops', u'#scallops', u'#seattlefoodie', u'#seattle', u'#seafood', u'#foodphotography', u'#foodblogger', u'#birchrestaurant', u'#dinner']", '[]', "[u'#reality']", "[u'#salmon', u'#nutrition', u'#recipe', u'#wellness']", '[]', '[]', '[]', "[u'#toasttuesday']", '[]', "[u'#vegan', u'#yorkshire']", '[]', '[]', '[]', "[u'#redcabbage', u'#artofsmorgasbord', u'#drawing']", "[u'#beets', u'#fennel', u'#paleoasfuck', u'#mixedgreens', u'#carrots', u'#piginapickle', u'#brisket', u'#pomegranate']", '[]', '[]', '[]', "[u'#primakailua', u'#thuglife', u'#800degrees', u'#woodfiredpizza']", '[]', "[u'#recipe', u'#fennel', u'#salad', u'#healthydiet', u'#healthyrecipes', u'#arugula', u'#healthyliving', u'#pomegranate', u'#valentinesday']", '[]', "[u'#greekfood', u'#greekinspired', u'#foodforcause', u'#dc', u'#mezze', u'#cheflife', u'#cava', u'#f52grams']", '[]', '[]', "[u'#teas', u'#medicine']", '[]', '[]', '[]', "[u'#lastnightsdinner', u'#healthyfood', u'#salad', u'#veggie', u'#homecooking']", '[]', "[u'#eatmoresalad', u'#salad', u'#barringtonsclt', u'#clteats', u'#floridaoranges', u'#cltsalad']", "[u'#yleo', u'#essentialoils']", '[]', "[u'#beets', u'#lunch', u'#salad', u'#burrata']", '[]', '[]', '[]', "[u'#roc']", '[]', '[]', '[]', '[]', "[u'#fennel', u'#jasmine', u'#todaysbrew', u'#rose', u'#calendula', u'#teablend', u'#hops', u'#redclover', u'#intuitiveblending', u'#chamomile', u'#floral', u'#flowerpower', u'#linden']", '[]', '[]']</t>
  </si>
  <si>
    <t>['[]', '[]', '[]', '[]', '[]', '[]', '[]', '[]', '[]', '[]', '[]', '[]', '[]', '[]', '[]', '[]', '[]', '[]', "[u'http://pbs.twimg.com/media/DwPZWPKUcAAQ544.jpg', u'http://pbs.twimg.com/media/DwPZafgUwAAoNGu.jpg', u'http://pbs.twimg.com/media/DwPZavWUwAAIBp_.jpg', u'http://pbs.twimg.com/media/DwPZavlU8AEUdy_.jpg']", '[]', '[]', '[]', '[]', '[]', "[u'http://pbs.twimg.com/media/Dwj6GzYX0AAIwt_.jpg']", '[]', '[]', '[]', '[]', '[]', '[]', "[u'http://pbs.twimg.com/media/DwGDqLpXgAA2zic.jpg']", '[]', '[]', "[u'https://dallas.carpe-diem.events/data/afisha/o/e5/80/e580571214.jpg?1548742001']", "[u'http://pbs.twimg.com/media/DwbL7CfWsAE1hg_.jpg']", '[]', "[u'http://pbs.twimg.com/media/DwS8YiiW0AE--2-.jpg']", '[]', '[]', '[]', "[u'http://pbs.twimg.com/media/DwamNY3XcAEgpw6.jpg']", '[]', '[]', "[u'http://pbs.twimg.com/media/DxUUCrWX0AAu7vv.jpg']", '[]', '[]', "[u'http://pbs.twimg.com/media/Dx3lc4BXcAgMW69.jpg', u'http://pbs.twimg.com/media/Dx3lc4EXQAAblks.jpg', u'http://pbs.twimg.com/media/Dx3lc4CXQAE5pbg.jpg', u'http://pbs.twimg.com/media/Dx3lc4CXcAAZ8zL.jpg']", '[]', '[]', '[]', '[]', '[]', '[]', "[u'http://pbs.twimg.com/media/DwDKKRTX0AAjQtv.jpg', u'http://pbs.twimg.com/media/DwDKKRUWsAEJIaW.jpg']", '[]', "[u'http://pbs.twimg.com/media/DwegXwcX4AAym_l.jpg']", '[]', '[]', "[u'http://pbs.twimg.com/media/DwlOJ6aWkAAuqqO.jpg']", "[u'http://pbs.twimg.com/media/Dw-okiAWoAEZtnS.jpg']", '[]', '[]', '[]', '[]', "[u'https://66.media.tumblr.com/294cb90be944047a174574629f58198f/tumblr_pe0qkuTvFc1qh4p4io1_500.jpg']", "[u'http://pbs.twimg.com/media/DyMSP0xW0AA6dAl.jpg']", '[]', '[]', "[u'http://pbs.twimg.com/media/DwiavNTVAAAk8h5.jpg']", '[]', '[]', '[]', '[]']</t>
  </si>
  <si>
    <t>['#linden #tea #hannover #e #herb #vegan #bmw #bronx #wood #queens #statenisland #nyc #nycnightlife #juniper #nj #brooklyn #cacao #ostern #marienmarkt #hessenpark #sesame #spearmint #fennel #chamomile #celery #newjersey #parsley #markt #en #bhfyp pic.twitter.com/Xl1nOofx5S', 'Bordauex Braised Lamb Shank, Confit of Fennel with Mint Pistou over Smoked Gigante Bean Bacon Hash and Roasted Tomato Jus @MESA_Kitchen pic.twitter.com/kF2H3I09tK', "I hate the taste of toothpaste and I wish someone would invent a different flavor other than the typical mint. I've even tried Tom's toothpaste in fennel flavor. Gawd awful.", '@JeffMauro @FoodNetwork Looked delish. The in memoriam segment should have included goat cheese, fennel, mint. All overused, all nasty. Especially goat cheese. It’s like licking the dirt from a barnyard.', 'Clay-Bakes King Salmon, Sumac, Fennel, and Figs. #danielrestaurantnyc #restaurantdaniel #bestrestaurants #newyork #newyorkcity #danielboulud #cliffordfaust @ Restaurant Daniel instagram.com/p/Btr0TAqF7mL/…', '@PrisonCookies @tx_hombre Depends on what you mean... but lavender, cedarwood, dragon time, fennel, ylang ylang, Roman chamomile, rose..', '*my extras/tweaks: \n\n—sautéed leftover chopped fennel stems w/onions\n—used 3/4TB smoked paprika (I never have sweet 🤷🏻\u200d♀️) +sprinkle of sumac to give the brighter aspect\n—made Aleppo oil as suggested but fried red onion/garlic slices in it\n—mixed mint into yogurt w/lemon to top 😍', 'Healthy Kabuli Chana Pakora Recipe\n\nKabuli Chana Pakora Recipe is a delicious recipe made of kabuli chana, onions, green chillies, garlic, fresh herbs like coriander and mint and fennel seeds. \n\n These Kabuli Chana Pakoras are  pan fried using the pa archanaskitchen.com/healthy-kabuli…', "Tonight's dessert special inspired by Beets and Goat cheese. \nHibiscus-beet sorbet, goat cheese mousse, dehydrated berries, hibiscus meringue, candied beets chips, fennel.\nthechocolatepig… instagram.com/p/BtXJ9EEjiBu/…", "Chamomile tea works wonders, if you're having stomach aches try fennel tea or I know it might not taste the best but it definitely helps, ginger honey lemon tea. Oh also peppermint tea usually helps me when I get headaches but idk if it helps for everyone but it's worth a try.", "The only non-mint flavors there are children's toothpaste and fennel flavored. And I might rather use children's toothpaste over fennel-flavored hahaha", 'What a simple and lovely salad. Plus it features 2 of my favorite ingredients, fennel and pomegranate seeds. There is nothing like a new combination of favorites to make me realize that cooking is the process of finding the right mixtures in an world of infinite possibilities. And this is definitely one of the right ones!', '@JustMe_Dolly Eat a lot of celery, asparagus, fennel, ginger or chamomile tea, pineapple &amp; yoghurt throughout the week, you should be okay', 'Drinking a nice thick, slimey flaxseed meal, hyssop, peppermint,  fennel, cinnamon bark, &amp; lime concoction', '[Homemade] Lamb Burgers with Jalapeño Mint Jelly and Fennel slaw', '\n\t\t&lt;div id="post_message_6285542"&gt;\n\t\t\t\n\t\t\tHere are my open Co-op quests. One of these will close later tonight:&lt;br /&gt;\n&lt;a href="https://apps.facebook.com/farmtown/play/?farm_id=1489503392" target="_blank"&gt;https://apps.facebook.com/farmtown/p..._id=1489503392&lt;/a&gt; &lt;br /&gt;\n&lt;br /&gt;\nPRODUCE CONSTIPATION REMEDY: dandelion, fennel &lt;br /&gt;\n&lt;br /&gt;\nPRODUCE EDIBLE SHACK: alfalfa, honey jar, tapioca starch, glycerol, bamboo log pile, cassava&lt;br /&gt;\n&lt;br /&gt;\nLOAD HUNTERS STEW: hunters stew, pork, bacon, sauerkraut, cabbage, mushrooms, onions, prunes, salt, oak log pile &lt;br /&gt;\n&lt;br /&gt;\nLOAD TRIBE MINI DRUM: tribe mini drum, leather roll, linen yarn, pine lumber pile, flax, pine log pile\n\t\t&lt;/div&gt;\n\t\t', 'Fennel and #fennel seeds provide important #nutrients, such as #vitamin C, calcium, magnesium, potassium and manganese. #diet #nutrition', 'Second grade works with clay after studying the Pueblo tribes’ adobe homes and also their beautiful pottery. Eric Fennel (Vaughan’s wonderful art teacher) selected a clay that would give us the most authentic results. These pieces go in the kiln tomorrow! So proud!#VNESLIMITLESS pic.twitter.com/Ixu2NyRPBt', '@TransEthics Hmmm... in that case all i can recommend is:\nGinger tea for nausea/sore throat\nMint tea for roiling/noisy tummy\nFennel tea for migraine...\n\nSending good vibes!', 'This salad definitely checks all the flavor boxes! Grapefruit Avocado Salad with Fennel and Mint via @LivelyTable buff.ly/2SjSa7w pic.twitter.com/yAAoZ8YWOR', 'Healthy Kabuli Chana Pakora Recipe\n\nKabuli Chana Pakora Recipe is a delicious recipe made of kabuli chana, onions, green chillies, garlic, fresh herbs like coriander and mint and fennel seeds. \n\n These Kabuli Chana Pakoras are  pan fried using the pa archanaskitchen.com/healthy-kabuli…', '@elissawashuta pan seared portobellos, citrus (blood orange, grapefruit, whatever!), avocado, fennel bulb (thinly sliced), pine nuts + whatever green you want + basil &amp;/or mint. dress with a conbo of honey, evoo, champagne vinegar, salt, and cumin 💜', 'New Menu Item Alert! #Miso Roasted Fennel with smoked yogurt, watercress, hazelnuts, and fresh pomegranate seeds. This dish can also be made completely #vegan! pic.twitter.com/kJMae7E5sZ', 'I definitely didn\'t grow up in a "clean your plate" household, so I\'m not one of those "just eat it and shut up" people. And I certainly have food preferences (I don\'t adore mint, or fennel, or cilantro). But I can always find SOMETHING to eat. Picky eaters are so foreign to me.', 'A good fennel salami with Brie, caramelized onions, apricot jam and Calabrian chili oil.', 'Delicious egg muffin combo: fennel, goat cheese, and sun dried tomato sea salt. 👩🏼\u200d🍳', 'I’m actaually not sure, so please don’t think I’m doubting either your experience or your sense of humor, but I honestly can’t tell. Is this a joke? Because it sort of sounds like a Portlandia type experience, only in New York. Ne t you’ll tell me that the waiter couldn’t make an assertion as to the snails’ state of mind and quality of life concerns, but the staff had been assured that a noted snail physiotherapist and pyschiatric consultant had been on call at the farm and that the snails’ well being and satisfaction had been assesed through daily phone satisfaction surveys. I remember hand made marshmallows at 11 Madison Park. But not mint fed snails. However, they change periodically and radically so it woukd not be too out of character. I was there duting the “pick 4 ingredients off a card with 16 options and we will customize a 6 course meal and wine for you personslly” period. They asked if we had any allergies (no) and if there was any food we disliked. I generally pretty much like all foods. I did not realize exactly how easily I become REALLY tired of anise though until all 6 dishes and accompanying liquors were anise based. And neither fennel nor anise was on the list they presented to us. $700 per person later, I left, pretty hungry. I even told the server after the amuse bouche and the first two dishes that i really was not all that fond of anise, but that did nothing to stop the onslaught. I left feeling like my tongue was coated in burned licorice and the smell of roasted, spritzed, steamed, and vaporized fennel clinging to the inside of my nostrils. It was one of the worst experiences, meal related or otherwise, I’ve had in the past 10 years.', 'Need that glass ASAP (📸: @the_cocktail_consultant)\n•\nCECI N’EST PAS UN FANTÔME\n60ml No Ghost in a Bottle ‘Herbal Delight’\n50ml Homemade Apple Tea (slightly spiced)\n15ml Grade A 🇨🇦 Maple Syrup\n10ml Lime juice\n10ml Homemade Grenadine\nFennel &amp; Mint\n✖️\nA… bit.ly/2SF5a7Z pic.twitter.com/hniGXsKuom', 'Fennel and chamomile tea', 'mint toothpaste? That’s baby shit. Tonight I’m brushing with aged balsamic + pomegranate toothpaste. For the morning i got a roasted garlic and fennel lined up. Oh you got a green stripe, cute...actually no it’s pathetic. grow up.', '@ACKibbi @MarketBasket YUM!!  You can also take a roasting chicken, and slather it with an herbed compound butter, sea salt, and pepper, and then stuff it with carrots, sweet onions, and fennel, and roast it in the oven.  Potatoes on ze side.', "Our cat loves cilantro, mint, spinach...most anything green. She went absolutely nuts over fennel fronds. She's jumped in the fridge before going after plants. We get her little containers of wheatgrass to have to herself now.", 'Flashback Friday\nCHICKEN IN AN HERB GARDEN - Recipe by Food &amp; Wine\n\n(Chicken cooked in wine vinegar &amp; apple cider with parsley, rosemary, basil, sage, and mint with roasted fennel.) pic.twitter.com/pCLCkoCs3F', 'Egg salad accompanied by a salad of arugula, Mandarin oranges, avocado, blue cheese, fennel, mint, dill, roasted white and purple beets and grated carrots. #thewritefood #vegetarian #eggs… instagram.com/p/BthGVUShzgV/…', '[Homemade] Duck breast with parsnip, fennel, and pomegranate', 'Orange Fennel Salad \n•Mixed Greens\n•Goat Cheese\n•Cucumber\n•Pistachio\n•Passionfruit Mint Vinaigrette \n.\n.\n.\n#bossbabe #leadership #blackchef #chef #foodie #truecooks #cuisine #travelnoire… instagram.com/p/Bt947sJhmhf/…', '@MIB_JADE Ginger works. Fennel might also. Chamomile is great for creating a calmness in your body which might help with nausea also. Feel better soon!', '...there! It’s a small room with an open kitchen, but felt so cozy and comfortable. The staff was lovely and so much fun, and so enthusiastic about their food and wine. We sampled widely: grilled house focaccia Albacore tuna crudo, cantaloupe, cucumber, pine nuts, mint Burrata, fig, ham, honey, almond, fennel pollen charred cauliflower, harrisa...', "After hearing the buzz for quite a while, we finally checked out Wynona last night for a late dinner. I didn't realize how close it is. I also didn't realize that it's a 2-minute walk from CBGB's old Toronto house. Definitely wasn't anything that good nearby when they lived there! It's a small room with an open kitchen, but felt so cozy and comfortable. The staff was lovely and so much fun, and so enthusiastic about their food and wine. We sampled widely: grilled house focaccia Albacore tuna crudo, cantaloupe, cucumber, pine nuts, mint Burrata, fig, ham, honey, almond, fennel pollen charred cauliflower, harrisa, Monforte goat yogurt, puffed kasha carrot agnolotti, maple butter, smoked chestnuts grilled branzino, brown butter, capers, olives cheese We had glasses of sparkling from the Loire to start, glasses of Roussanne/Marsanne and Albarino with the first three courses, a wonderful bottle of Gamay with the mains &amp; cheese, and Sauternes to finish. It's only a 20-minute walk from our place, so once winter breaks we'll be able to walk there (and eventually enjoy their patio). I don't think we'll wait that long for visit #2 though. https://www.instagram.com/p/Bt86JyUg32T", '@Artists_Recruit #linden #tea #hannover #e #herb #vegan #bmw #bronx #wood #queens #statenisland #nyc #nycnightlife #juniper #nj #brooklyn #cacao #ostern #marienmarkt #hessenpark #sesame #spearmint #fennel #chamomile #celery #newjersey #parsley #markt #en #bhfyp pic.twitter.com/TDQGMLoNul', 'Phyllo Dough stuffed with duck confit, caramelized fennel, leeks, spices,. ..\nwith "Fessenjoon" sauce &amp; apple, pomegranate, mint salad! \n-\n-\n#fesenjan #fesenjoon #duckconfit #chefhosszare #cookingwithhoss #hosspitality #chef #cheflife pic.twitter.com/d87jSlvRza', 'Morning infusion: Chaga, reishi, fennel, pau d’arco, lemongrass, chamomile, cornflowers, annnnd a chicken bone. It was actually for last night but i fell asleep.', 'Join us for a delightful four course Xavier Vignon wine dinner with special guest Marine Royer. MENU first course Xavier Vignon Cotes du Rhone Blanc 2017 butter poached lobster, with shaved pear, roasted corn, chevre cheese, roasted macadamia nuts, shaved fennel with citrus tarragon vinaigrette second course Xavier Vignon Arcane XV Le Diable...', 'Grape Raita. \nYogurt with grapes, fennel, curry leaves and love. \n#Raita #Grapes #curryleaves #fennel #Chiles #Cumin #Spice #yogurt #Onions #lime #Mint #mustardseeds #greekyogurt #chiles… instagram.com/p/BuMs0aYArjM/…', 'Shrimp, beluga lentils with pomegranate fennel salad with lime and cilantro vinaigrette paired with lowland farmhouse saison pic.twitter.com/0B8JrIggPe', 'Love this baby spinach salad with fennel and red onion dressed\xa0with a\xa0Pomegranate \xa0Vinaigrette! Happy Tasty Tuesday!⠀\n⠀\nEn- JOY any cook just for the love of it!⠀\n-Alyssa XO instagram.com/p/BthOKAfj8dm/…', '(and the salads are some of my faves: carrot, halloumi, parlsey, yoghurt • put lentil feta mint rocket pickled red onion • roasted squash chilli coriander chutney • celeriac apple fennel carrot radicchio)', '@LoriLoughlin @itsanethang I drink fennel tea pretty much every day! I make my own blend of: fennel seeds, dried orange peels, red rooibos tea, chamomile, calendula flower, cardamom pods, and whole black peppercorns. I promise it’s delicious. I make a giant pump of it and drink it all day long! Xo 💗', '@sleepyfacebuck Peppermint. Or any mint. Superior. Or honey lemon. Or English breakfast with milk and sugar. Or sleepytime. Or peach. Pretty much anything except chai and blends with fennel.']</t>
  </si>
  <si>
    <t>["[u'#queens', u'#fennel', u'#brooklyn', u'#en', u'#herb', u'#nycnightlife', u'#juniper', u'#statenisland', u'#chamomile', u'#bmw', u'#spearmint', u'#marienmarkt', u'#ostern', u'#hessenpark', u'#tea', u'#nj', u'#e', u'#markt', u'#nyc', u'#vegan', u'#sesame', u'#cacao', u'#parsley', u'#celery', u'#bronx', u'#wood', u'#hannover', u'#newjersey', u'#bhfyp', u'#linden']", '[]', '[]', '[]', "[u'#newyorkcity', u'#bestrestaurants', u'#restaurantdaniel', u'#newyork', u'#cliffordfaust', u'#danielrestaurantnyc', u'#danielboulud']", '[]', '[]', '[]', '[]', '[]', '[]', '[]', '[]', '[]', '[]', '[]', "[u'#nutrition', u'#fennel', u'#nutrients', u'#vitamin', u'#diet']", "[u'#vneslimitless']", '[]', '[]', '[]', '[]', "[u'#vegan', u'#miso']", '[]', '[]', '[]', '[]', '[]', '[]', '[]', '[]', '[]', '[]', "[u'#vegetarian', u'#eggs', u'#thewritefood']", '[]', "[u'#chef', u'#bossbabe', u'#travelnoire', u'#foodie', u'#truecooks', u'#cuisine', u'#blackchef', u'#leadership']", '[]', '[]', '[]', "[u'#queens', u'#fennel', u'#brooklyn', u'#en', u'#herb', u'#nycnightlife', u'#juniper', u'#statenisland', u'#chamomile', u'#bmw', u'#spearmint', u'#marienmarkt', u'#ostern', u'#hessenpark', u'#tea', u'#nj', u'#e', u'#markt', u'#nyc', u'#vegan', u'#sesame', u'#cacao', u'#parsley', u'#celery', u'#bronx', u'#wood', u'#hannover', u'#newjersey', u'#bhfyp', u'#linden']", "[u'#chef', u'#duckconfit', u'#cheflife', u'#fesenjoon', u'#hosspitality', u'#fesenjan', u'#cookingwithhoss', u'#chefhosszare']", '[]', '[]', "[u'#chiles', u'#fennel', u'#onions', u'#curryleaves', u'#lime', u'#yogurt', u'#chiles', u'#raita', u'#mustardseeds', u'#mint', u'#spice', u'#greekyogurt', u'#cumin', u'#grapes']", '[]', '[]', '[]', '[]', '[]']</t>
  </si>
  <si>
    <t>["[u'http://pbs.twimg.com/media/D0gSEoKXcAA23q5.jpg']", "[u'http://pbs.twimg.com/media/Dzfbgf8X4Acqq5V.jpg']", '[]', '[]', '[]', '[]', '[]', '[]', '[]', '[]', '[]', '[]', '[]', '[]', '[]', '[]', '[]', "[u'http://pbs.twimg.com/media/D0S-h2rXgAA5_Ej.jpg', u'http://pbs.twimg.com/media/D0S-h2nXgAAMj_p.jpg', u'http://pbs.twimg.com/media/D0S-h2vXcAAo0rF.jpg', u'http://pbs.twimg.com/media/D0S-h2mXgAAux1l.jpg']", '[]', "[u'http://pbs.twimg.com/media/DySIElzWkAIri-2.jpg']", '[]', '[]', "[u'http://pbs.twimg.com/media/Dyk8ciMX0AEwCmA.jpg']", '[]', '[]', '[]', '[]', "[u'http://pbs.twimg.com/media/Dy5qQwDWwAAJ7ov.jpg']", '[]', '[]', '[]', '[]', "[u'http://pbs.twimg.com/media/Dzd_LH_VsAALGEH.jpg']", '[]', '[]', '[]', '[]', '[]', '[]', "[u'http://pbs.twimg.com/media/D0gVPHsWwAEeDtu.jpg']", "[u'http://pbs.twimg.com/media/D0gGk2WVAAAU_Cp.jpg']", '[]', '[]', '[]', "[u'http://pbs.twimg.com/media/DzabiBRW0AE7Ljg.jpg']", '[]', '[]', '[]', '[]']</t>
  </si>
  <si>
    <t>['Goodmorning everyone!🌟 This dinner was delicious, again a recipe from the cookbook ‘Fitvega(n)food’. Grilled green asparagus and fennel, bulgur marinated in lemon juice and mustard, roasted hazelnuts and mint leaves on top🤩\n\nThe taste of the bulgur in combination with the grilled vegetables and roasted hazelnuts was amazing! I recommend this for everyone to try😛\n•\n•\n•\n•\n•\n•\n•\n•\n•\n•\n•\n•\n•\n•\n•\n#foodie #blogger #foodblog #vegan #veganismo #veganeats #vegandinner #plantbasedfoods #plantbasedrecipes #veganrecipe #recipeshare #healthblog #healthylifestyle #veganlife #fitnessmotivation #fitveganfood #veganfit #blogger #veganblogger #healthyrecipes #veganprotein #plantbasedlifestyle #travelgram #photooftheday #photograph #foodphoto #inspiration #flexiveganfood #flexivegandiary #flexivegan', "Doing dinner with some friends and I need some help/opinions/thoughts on the menu. **First course**: Shaved Fennel and Blood Orange salad - fennel, blood orange, shallots, lemon and oil vinaigrette, and mint **Second course**: Fennel and Pork Ragu - fennel, onions, ground pork, white wine, chicken broth, garlic, homemade noodles - with Roasted Garlic Sourdough **Dessert**: Burnt Lemon Mousse with Earl Grey Cream and Vanilla Shortbread I'm wondering if doing fennel salad for the starter and then a fennel ragu is too much fennel. I'm also wondering if I shouldn't serve both of them together but then I don't have a starter. What do you all think? Any suggestions for a starter if I go the route of serving them together?", 'Grains and legumes with shaved fennel, caramelised carrots and pomegranate seeds = delicious and healthy lunch! 🌱🍃😆 #plantbasedlife #consciouscooking #highvibes #vegan #vegano #vegancommunity #vegansofig #veganlifestyle #plantbased #plantpower #plantstrong #yogalife #healthylunch #healthylife #dairyfree #dairyfreelife #vegetarian #vegetariano #veganinspo #healthylifestyle', 'This is muhammara and raw hummus on flatbread which I have made in the dehydrator- with fennel and capers. Garnished with mint oil; 💋😍😋💥 muhammara is a Syrian equivalent to romesco using walnuts instead of hazelnuts. TASTY!! 🍃🌿 #rawfood #goraw #rawfooddiet #rawvegan #rawfoodshare #rawfoodlifestyle #rawfoodcommunity #matthewkenneyculinary #craftingthefutureoffood #glutenfreediet #glutenfree  #dairyfree #dairyfreelife #foodphotography #gourmetvegan #vegetarian #vegansofig #vegetariansofig #consciousliving #consciouslifestyle #flatbread #bruschetta #fennelflatbread #hummus #middleeasternfood #healthyfood #vegan #veganfoodshare', '.\nrobertocortez08\nDabob oyster, chamomile cream, fennel herbs, Imperial Osetra Caviar, scallion celery oil, chamomile vinegar.\n.\n📌follow bestchefs_blog\nand explore the page to keep updated!\n.\n.\n.\n#gastronomy #foodography #psycooks #foodiegram #culinaryart #chefsroll #theartofplating #finedining #gourmet #yummy #cooking #chefs #chefstalk #foodies #foodbloggers #foodtravel #foodgasm #mystorywithmichelin #buzzfeedfood #foodstyling #healthyfoods #foodtrip #foodaddict #food52 #chefwork #wine #instagood #foodblogger #seafood #chefsplateform', 'Raw veggies make the perfect dinner plate. I’m a huge fan of arugula, spinach, and leafy greens in general for my salads, but today, I decided to go for crunchy. I chopped a batch of celery, fennel, and bokchoi. Took a portion for this meal and added a tomato and half a large avocado. Mixed in a small container 2tbs of EVOO, 2 tbs of ACV, sea salt, fresh cracked pepper, raw garlic, and herb seasoning. I have to get back to a high fat, raw vegan diet. I’ll be posting as a way to record and remind myself how much easier it is to be healthy than to be unhealthy. #vegan #rawfoods #alkaline #alkalinedinner #gentle #recover #reset #discipline #gratitude #compassion #crueltyfree', '@ReadyDressedGo i keep two german teas stocked at all times for emergencies- colds, flu, etc.\nfennel, and a rosehips-hibiscus. both are really tissanes, not teas, but i call them tea.', 'Impromptu live stream on what was supposed to be a day off! Lol.\n\nI cooked up some pork tenderloin, rubbed in coriander, fennel and sea salt. Served along side ranch-infused broccoli, and goat cheese crumble roasted potatoes.\n\nMore cooking streams in the future? pic.twitter.com/fUrj4uf10u', '☕ 🌿 #art #drawing #desenho #sketch #tea #chá #xícara #cupoftea #lines #chamomile #camomila #ervadoce #fennel #funcho #ervamate', '#sketchbook #stilllife #mixedmedia #oilpastels #drawingink #inkdrawing #pendrawing #oilsketches #sketch #oilpainting #fennel #pomegranate #broccoli #pineapple #ginger #pears #brusselsprouts #lemon #aubergine', 'Pear Fennel Salad with Mint &amp; Sumac: This pear fennel salad is one of my stand by favorites… goo.gl/fb/q4Li44', 'I’ve had a stressful morning... time to relax 😌\n***\nHow beautiful and springtime is this picture. I love how pretty the Pukka packaging is. This one looked lovely next to the daffodils!\n***\npukkaherbs #pukka #pukkaherbs #pukkatea #pukkaextracts #pukkarelax #relaxtea #herbeltea #crohns #crohnsdisease #ibd #ibdawareness #chamomiletea #chamomile #fennel #fenneltea #marshmallowroot', "I really wrote 1140 words bout how the heights of ET's kids would be based on their power/energy \n\nI'm not done with the doc yet cuz I gotta put more of my head cannons on it (ex. Mint n hockey, baby crew hanging out, how great Fennel is..)", 'Absolutely do not let them wander around in your garden, they will scuff everything up and take bites out of everything. I let my girls in the garden once I’ve put it up for the winter, they can scuff around to their hearts content without destroying any plants. Whatever you plant around the coop, id protect it until it was big and sturdy enough. Chickens will definitely scarf up any sunflowers until they’re tall, sturdy, and blooming. I like the idea of herbs around the coop to help with smells, lavender, mint, rosemary, and fennel are all supposedly good for chickens and supposed to encourage laying, although I don’t necessarily believe the herbs actually make them lay more, the coop does sure smell good when I cut some and mix it in with their bedding.', "Fennel Panzanella Salad w/ Cukes, Cherry Tomatoes, Shaved Fennel, Baby Mixed Greens, Rosemary Sea Salt Focaccia, Feta Crumbs,&amp; a Creamy Lemon Fennel Vinaigrette ! @ Manny's instagram.com/p/Bu-M3ZOBIO5/…", "I love mint tea! I can't wait until I can drink it again without worrying! If you're a tea lover maybe you drink other ones as well. Not to make you paranoid but maybe check what impact they might have on your supply. Raspberry leaf has been known to boost supply but is good for the uterus so I know lots of people drink it post partum. When I had an over supply I would drink raspberry followed by mint, which worked out well because I love them both. Fennel is in mother's milk tea and boosts supply. It could be in other teas as well, I know I have a few random ones that have fennel in it.", 'Had to get to the #vegan option at some point. BBQ tofu bahn mi with pickled asparagus, turnips, fennel, carrots, dill pickles, onions, mint, basil and red curry/Virginia peanut/roasted garlic spread. #recipetesting #givecomfort', '*** new soap*** on the curing rack. Ready in a few weeks anise mint. Refreshing combination of anise, sweet fennel and mint. Colored with moringa powder. New fav of mine #handcraftedsoap #naturalsoap #vegansoap #vegansoaps #smallbatch #womanowned #womanownedbusiness #fromscratch #nyc #brooklyn #sustainable #mindfulness #madefromplants', "To prepare 'SAUNFIYA PANEER TIKKA'\n\nIngredients: \nPaneer -120 gms\n\nRaisins - 20 gms\n\nFennel Seeds - 10 gms\n\nMint - 5 gms\n\nGinger- 5 gms\n\nYogurt - 20 gms\n\nTurmeric - 5 gms\n\nSalt - 5 gms\n\nPickle masala - 10 gms\n\nPreparation:\n\n1) Start cutting the paneer into 1 ½ inch squares in shape, and slit them in the center to make a pocket\n\n2) Mince together with ginger, raisins, fennel and mint \nMethod:\n\n1) Once you have your stuffing ready, start filling the raisin farce in the paneer\n\n2) Make a marinade with yoghurt, mustard oil, turmeric, salt and pickle masala\n\n3) Cook the paneer in the tandoor and serve hot with a radicchio and green bean salad\n\n#ChefAjayChopra #paneer #paneertikka #easyrecipes #food #foodie #cheflife", '@Meloney007 @STwSS Veggie seems hard work to me. Veg tagine. Peas with artichokes and olives. Butternut squash with pine nuts garlic &amp; sage. Beetroot, avocado, goats cheese &amp; candied walnuts. Herb salad with pomegranate &amp; pistachios. Fennel &amp; orange salad. Basil sorbet. Poached pears.', 'Forget the salt! Try herbs and spices to enhance the natural flavors of food. Paprika is a welcome ingredient in soups, salads, sauces, vegetables and on lean proteins. .\n.\n\n#basil #mint #thyme #rosemary #herbs #spices #parsley #oregano #dill #sage #fennel #tarragon #chervil #yarrow #delish #delicious #tasty #ginger #garlic #fennel #herbs #spices', 'Healthy Kabuli Chana Pakora Recipe\n\nKabuli Chana Pakora Recipe is a delicious recipe made of kabuli chana, onions, green chillies, garlic, fresh herbs like coriander and mint and fennel seeds. \n\n These Kabuli Chana Pakoras are  pan fried using the pa archanaskitchen.com/healthy-kabuli…', "Middle-Eastern Salad with Mint Fennel Crunchy Garbanzo and Lemon Za'atar Dressing \n#vegan\n#salad\n#zaatar \n#healthyfood\n#middleeasternfood", '🍬Licorice Fennal Mint &amp; Ginger\n.\n.\n.\n.\n.\n#yyc #bathbombs #calgary #bathtime #giftideas #friday #relax #ginger #mint #licorice. #fennel #comfort #soothing #Bath #madeincanada #canada #alberta', 'Grandma: here’s some more potatoes, artichoke aubergine, asparagus, kohlrabi, cauliflower, celery, endive, Fiddleheads, fennel, greens, beet greens bok, chard, collard greens, kale, mustard greens spinach, herbs and spices, anise, basil, caraway, cilantro, chamomile, dill and fennel Grandma: By the way anything you put on your plate you eat, so have fun!', "It's almost dinner time. Think about adding Asian herbs and spices into your meal plan. Some Asian herbs have anti-inflammatory properties and are high in anti-oxidants. .\n.\n\n#basil #mint #thyme #rosemary #herbs #spices #parsley #oregano #dill #sage #fennel #tarragon #chervil #yarrow #delish #mealprep #mealplan #dinner #tasty#yummy #cuisine #culinary #TopChef #HellsKitchen #chef #cook #simplecooking #cookingtips", 'Stuffing these little babies with garlic,fennel,mint,pimenton,piquillo peppers, then pickle - our new version of Aubergines Almagro #vegan #spanish #spanishfood #tapas #foodinlondon #lachinata #oliveoil #londonfood #yum #eat #healthyfood #aubergine', 'One of my favourite juices ❤️ #octogreenjuice #spinach #kale #fennel #greenbellpepper #cuecumber #celery #mint #broccoli #alovera #juice #vegan #vegitarian #plantbased #acidalkaline #phbalance', '9th March 2019 - When you realise too late in the day that you haven’t marinated the lamb for dinner, it’s time for plan B 😂. Roast vegetable ratatouille shakshuka. Aubergine, courgette, peppers, onion, tomato, fennel, parsley, mint &amp; a few spices, served with a flatbread #food #foodie #cooking #kitchen #recipe #fitfam #fitfood #eatwell #vegetarian #changeofplan #eatyourveggies', 'Week 1 - Eucalyptus tea; Fennel biscotti; Tiffany blue sugar cookies; Fennel &amp; raisin slaw on toast; crackers w/ goat cheese, dandelion jam &amp; nasturtium salt; Crisps w/ manchego, mint &amp; blackberries. #tifFAUXnysnails', "It's almost dinner time. Think about adding Asian herbs and spices into your meal plan. Some Asian herbs have anti-inflammatory properties and are high in anti-oxidants. .\n.\n\n#basil #mint #thyme #rosemary #herbs #spices #parsley #oregano #dill #sage #fennel #tarragon #chervil #yarrow #delish #mealprep #mealplan #dinner #tasty#yummy #cuisine #culinary #TopChef #HellsKitchen #chef #cook #simplecooking #cookingtips", 'Breakfast: Old-fashioned rolled oats in almond milk, with fresh cut fruits, hazelnuts and cacao nibs and a tall mug of fennel tea.\n\n#healthyeating #healthy #healthybreakfast #healthylifestyle #healthyfood #foodie #breakfast #yummy #sundaybreakfast #oatsforbreakfast #oats #cacaonibs #cacao #easymeals', 'Weekly Cocktail Feature 🍀 ‘The Herbal Irishman’ • Jameson Stout Caskmates , Salerno blood orange liqueur, green chartreuse, home made mint &amp; fennel pollen bitters #MeetUsAt5Church pic.twitter.com/xku9juXQBO', "LOW CARB BURGER NIGHT\n\nOK so I didn't actually make these chicken burgers- they are heckfooduk Italian chicken burgers. Bloody lovely cooked in a pan then finished off in oven with a little cheese so it goes all melty.\n\nServed with avocado salad, crispy fried onions and a damn good fennel and chilli slaw- fennel leftover from our abelandcole box. To make the slaw simply: 🥣Thinly slice a fennel bulb and pop in a bowl with a good squeeze of lemon\n🥣Add sliced red chilli, fat free yogurt and a little mayo. Sprinkle with sea salt and leave to sit for at least 15 mins.\n🥣Add chopped mint just before serving\n\n#pregnancycravings #pregnancyrecipes #pregnancyfood #instafood #chicken #fennel #italianburgers #foodblogger #mummyblogger #mummyfoodie #wingingit #commonsenseweaning #mamablogger #eattherainbow #lowcarb #weekdayrecipes #loveyourleftovers #abelandcole", 'you can brew "tea" from a lot of plants. Chamomile, apple, fennel and peppermint for example', 'One Night in Sicily Dinner Menu Arancino Siciliano beef ragu, sweet peas, caciocavallo Tuna Crudo blood orange, pistachio, sea salt Casarecce Ricci Di Mare sea urchin butter, lemon, bottarga bread crumbs Roast Stuffed Pork Loin raisins, pignoli, wild fennel, marsala Dolce Cassata Italian ricotta cake, marzipan *Menu Subject to Change...', 'So I hate the taste of mint, but it’s really hard to find toothpaste that isn’t minty. The best one I’ve tried was from a farmers market that was flavored with orange and fennel, and I’m really wondering why we can’t have more interesting flavors like these.', 'Deux des produits Varech Lichen que nous offrons en magasin 💫 L’exfoliant corporel au genièvre, sucre d’érable et fenouil ainsi que le masque facial à l’argile bentonite et au charbon végétal 🌿 Parfaits pour une matinée cocooning 💆🏻\n_____\nTwo of the Varech Lichen products we offer in store 💫 The juniper body scrub with maple sugar and fennel, as well as the bentonite clay and charcoal facial mask 🌿 Perfect for a cocooning morning 💆🏻\n.\n.\n.\n.\n.\n.\n.\n#madeincanada #sustainableliving #madeinmontreal #ethicalbrand #ethicallifestyle #familytime #selfcare #unwrappedlife #vegan #veganproducts #montrealjetaime #montreality #klovamtl #vegan #yoga #veganlife #zerowaste #onlineshopping #ethicalshopping #ethicalfamily #naturalingredients #ecofriendly #sustainable #sustainablelifestyle #greenliving #reducereuserecycle', 'After prepping fennel stems along with red onion and tomatoes (roasted prior). I sautéed the trio and used them as the base for the chickpea/garbanzo bean soup I prepared. The kale was also incorporated with sesame oil but later in the process. I also added a chickpea roux for thickening. Additional herbs &amp; spices utilized include oregano, basil, allspice, iodized sea salt, cayenne and onion powder. The soup was served with a side of savory garbanzo cornbread.\n.\n.\n\nThis dish is a definite powerhouse packed with antioxidants, protein, iron, chlorophyll and a plethora of essentials. The ingredients in the soup reduce the risk of diabetes, cancer, heart disease and more. .\n.\n#Cleanse #VeganCommunity #CrueltyFree #VeganFood #delicioso #WhatVegansEat  #veganism #VeganSoFig #VeganLife #ElectricFoods #VeganChef #OrganicFood #NoAdditives #SoyFree #FitLife #iCook #alkalineFood #fromScratch #NoPreservatives #glutenfree #wheatfree #plantbased #vegan #dairyfree #AlkalineVegan #DrSebi  #FoodIsMedicine #EatToLive #FromScratch #HealthIsWealth', "Mix Nuts Mukhwas from HANDCRAFTED....\nIs a mint flavoured mukhwas and has a refreshing effect and a great taste. It's ideal for all occasions like marriages, parties, get togethers, meetings and picnics. This addicting after mint will make your mouth feel fresh and clean.\n#mukhwas #digestive #healthy #fennel #sesame #highiron #ajwain #dill #nutritious #fibre #tasty #roasted #handcrafted #homemade #foodphotography #coconut #natural #snack #womanempowerment #corianderseeds #foodie #flavoursome #crunchyfood #almond", '#WhatsForLunch \n\nBaby kale salad with plum tomatoes, grilled squash, farro, crumbled feta, with a modified zhoug dressing with a hint of mint\n\nLentil soup with pan-fried chicken breast and browned fennel\n\nFrench baguette\n\nSula champagne (was too sweet :-( pic.twitter.com/HjazBSW7A8', 'Lamb, apricot and fennel seed meatballs with harissa dressing topped with nigella seeds. Shout out to hlowes sirocco_oficial - delish! Canapé heaven! •\n•\n•\n•\n•\n•\n#food  #foodblog #sheffield #foodie #tasty #comfortfoood #chef #bbcgoodfood #healthy #delicious #instafood #foodpic #winter #healthy #dinnerparty #midweek #homemade #chef #spicy #canapé #weekend #photooftheday #cook #cooking #recipe #dinner #morocco #partyfood #lamb #meat', 'Spiced chickpeas with roast fennel and pomegranate salad #vegan #veganfood #healthyfood #vegetarian #feedfeed #foodphotography #foodie #instafood', 'My husband, who dislikes mint, uses Tom’s fennel flavor.', 'Pear Fennel Salad with Mint &amp; Sumac pic.twitter.com/uPnFhhSJbh', "Who’s been on the hunt for a delicious, fruity, unoaked red blend?! 🙋🏼\u200d♀️ if this is you, THIS ONE IS AMAING!!! If this isn’t you...it should be! This bad boy is fruity, bold and delish 🙌🏻 Www.scoutandcellar.com/MistysWineALittleLaughALot \n2017 LES ROSELIERES SAUVAGES, PAYS D' OC, FRANCE 🇫🇷 $25.00 💰 \nJuicy and bright, this unoaked red shows wild strawberry 🍓 , mint 🍃 and fennel with smooth tannins and a core of zippy acidity that lingers on the refreshing finish.\n\nFruity, Bold\n\nAlc: 13.5%\nRS: 0 g/L ZERO Y’ALL!!!!!!!! Which means guilt free as far as your diet goes!\n\n#delicious #vegan #cleancrafted #mistyswinealittlelaughalot"]</t>
  </si>
  <si>
    <t>["[u'#photooftheday', u'#veganfit', u'#plantbasedfoods', u'#flexiveganfood', u'#blogger', u'#flexivegan', u'#veganlife', u'#inspiration', u'#fitveganfood', u'#veganismo', u'#healthblog', u'#travelgram', u'#veganblogger', u'#veganrecipe', u'#healthylifestyle', u'#foodie', u'#foodblog', u'#plantbasedlifestyle', u'#veganeats', u'#vegan', u'#recipeshare', u'#foodphoto', u'#photograph', u'#veganprotein', u'#healthyrecipes', u'#flexivegandiary', u'#plantbasedrecipes', u'#fitnessmotivation', u'#vegandinner']", '[]', "[u'#yogalife', u'#dairyfree', u'#vegetariano', u'#plantstrong', u'#healthylifestyle', u'#vegancommunity', u'#veganlifestyle', u'#healthylunch', u'#highvibes', u'#dairyfreelife', u'#plantpower', u'#vegan', u'#plantbased', u'#healthylife', u'#plantbasedlife', u'#vegansofig', u'#vegano', u'#veganinspo', u'#vegetarian', u'#consciouscooking']", "[u'#consciousliving', u'#glutenfreediet', u'#healthyfood', u'#dairyfreelife', u'#matthewkenneyculinary', u'#rawfood', u'#rawfoodlifestyle', u'#hummus', u'#foodphotography', u'#rawfoodshare', u'#flatbread', u'#vegetarian', u'#rawfooddiet', u'#rawvegan', u'#veganfoodshare', u'#goraw', u'#middleeasternfood', u'#dairyfree', u'#glutenfree', u'#consciouslifestyle', u'#fennelflatbread', u'#rawfoodcommunity', u'#bruschetta', u'#vegan', u'#gourmetvegan', u'#craftingthefutureoffood', u'#vegansofig', u'#vegetariansofig']", "[u'#foodaddict', u'#foodbloggers', u'#foodstyling', u'#psycooks', u'#mystorywithmichelin', u'#gourmet', u'#chefstalk', u'#foodblogger', u'#foodies', u'#chefs', u'#theartofplating', u'#foodography', u'#cooking', u'#chefwork', u'#chefsplateform', u'#foodtravel', u'#instagood', u'#seafood', u'#yummy', u'#food52', u'#gastronomy', u'#healthyfoods', u'#foodtrip', u'#culinaryart', u'#chefsroll', u'#foodgasm', u'#buzzfeedfood', u'#finedining', u'#foodiegram', u'#wine']", "[u'#crueltyfree', u'#recover', u'#alkaline', u'#gratitude', u'#rawfoods', u'#reset', u'#vegan', u'#gentle', u'#discipline', u'#compassion', u'#alkalinedinner']", '[]', '[]', "[u'#art', u'#cupoftea', u'#desenho', u'#chamomile', u'#tea', u'#camomila', u'#fennel', u'#drawing', u'#funcho', u'#ervadoce', u'#sketch', u'#lines', u'#ch\\xe1', u'#x\\xedcara', u'#ervamate']", "[u'#stilllife', u'#brusselsprouts', u'#mixedmedia', u'#drawingink', u'#broccoli', u'#sketchbook', u'#pendrawing', u'#oilpainting', u'#lemon', u'#inkdrawing', u'#pineapple', u'#pears', u'#ginger', u'#fennel', u'#pomegranate', u'#oilsketches', u'#oilpastels', u'#sketch', u'#aubergine']", '[]', "[u'#crohns', u'#pukkarelax', u'#ibd', u'#pukkaextracts', u'#chamomile', u'#pukkatea', u'#ibdawareness', u'#marshmallowroot', u'#relaxtea', u'#fenneltea', u'#chamomiletea', u'#fennel', u'#pukkaherbs', u'#crohnsdisease', u'#herbeltea', u'#pukka']", '[]', '[]', '[]', '[]', "[u'#givecomfort', u'#vegan', u'#recipetesting']", "[u'#fromscratch', u'#smallbatch', u'#sustainable', u'#mindfulness', u'#womanownedbusiness', u'#naturalsoap', u'#vegansoaps', u'#womanowned', u'#handcraftedsoap', u'#brooklyn', u'#nyc', u'#vegansoap', u'#madefromplants']", "[u'#chefajaychopra', u'#foodie', u'#paneertikka', u'#cheflife', u'#paneer', u'#easyrecipes', u'#food']", '[]', "[u'#garlic', u'#chervil', u'#basil', u'#oregano', u'#dill', u'#delicious', u'#thyme', u'#herbs', u'#mint', u'#parsley', u'#rosemary', u'#tarragon', u'#delish', u'#yarrow', u'#ginger', u'#fennel', u'#sage', u'#tasty', u'#spices']", '[]', "[u'#middleeasternfood', u'#salad', u'#zaatar', u'#healthyfood', u'#vegan']", "[u'#yyc', u'#soothing', u'#giftideas', u'#relax', u'#licorice', u'#bath', u'#alberta', u'#comfort', u'#bathtime', u'#mint', u'#canada', u'#bathbombs', u'#ginger', u'#madeincanada', u'#fennel', u'#friday', u'#calgary']", '[]', "[u'#chervil', u'#cookingtips', u'#thyme', u'#mealplan', u'#herbs', u'#mint', u'#parsley', u'#mealprep', u'#sage', u'#simplecooking', u'#yummy', u'#topchef', u'#basil', u'#oregano', u'#cook', u'#chef', u'#cuisine', u'#dill', u'#hellskitchen', u'#dinner', u'#rosemary', u'#tarragon', u'#delish', u'#yarrow', u'#fennel', u'#culinary', u'#tasty', u'#spices']", "[u'#spanish', u'#lachinata', u'#tapas', u'#healthyfood', u'#oliveoil', u'#vegan', u'#spanishfood', u'#yum', u'#foodinlondon', u'#londonfood', u'#eat', u'#aubergine']", "[u'#spinach', u'#broccoli', u'#vegan', u'#juice', u'#plantbased', u'#cuecumber', u'#mint', u'#celery', u'#fennel', u'#phbalance', u'#alovera', u'#acidalkaline', u'#octogreenjuice', u'#kale', u'#vegitarian', u'#greenbellpepper']", "[u'#changeofplan', u'#eatwell', u'#foodie', u'#fitfood', u'#recipe', u'#vegetarian', u'#cooking', u'#eatyourveggies', u'#kitchen', u'#fitfam', u'#food']", "[u'#tiffauxnysnails']", "[u'#chervil', u'#cookingtips', u'#thyme', u'#mealplan', u'#herbs', u'#mint', u'#parsley', u'#mealprep', u'#sage', u'#simplecooking', u'#yummy', u'#topchef', u'#basil', u'#oregano', u'#cook', u'#chef', u'#cuisine', u'#dill', u'#hellskitchen', u'#dinner', u'#rosemary', u'#tarragon', u'#delish', u'#yarrow', u'#fennel', u'#culinary', u'#tasty', u'#spices']", "[u'#yummy', u'#oats', u'#healthylifestyle', u'#foodie', u'#easymeals', u'#healthyfood', u'#oatsforbreakfast', u'#healthyeating', u'#sundaybreakfast', u'#cacao', u'#healthy', u'#healthybreakfast', u'#cacaonibs', u'#breakfast']", "[u'#meetusat5church']", "[u'#instafood', u'#commonsenseweaning', u'#chicken', u'#loveyourleftovers', u'#lowcarb', u'#pregnancycravings', u'#foodblogger', u'#mamablogger', u'#eattherainbow', u'#pregnancyrecipes', u'#pregnancyfood', u'#italianburgers', u'#mummyfoodie', u'#abelandcole', u'#wingingit', u'#weekdayrecipes', u'#fennel', u'#mummyblogger']", '[]', '[]', '[]', "[u'#sustainablelifestyle', u'#ethicalshopping', u'#sustainable', u'#onlineshopping', u'#ecofriendly', u'#yoga', u'#veganlife', u'#montrealjetaime', u'#selfcare', u'#veganproducts', u'#sustainableliving', u'#ethicallifestyle', u'#naturalingredients', u'#familytime', u'#greenliving', u'#vegan', u'#zerowaste', u'#madeincanada', u'#ethicalfamily', u'#montreality', u'#klovamtl', u'#madeinmontreal', u'#unwrappedlife', u'#ethicalbrand', u'#reducereuserecycle']", "[u'#electricfoods', u'#fromscratch', u'#whatveganseat', u'#veganfood', u'#foodismedicine', u'#noadditives', u'#alkalinefood', u'#soyfree', u'#drsebi', u'#healthiswealth', u'#vegansofig', u'#organicfood', u'#fromscratch', u'#vegancommunity', u'#veganchef', u'#dairyfree', u'#delicioso', u'#glutenfree', u'#fitlife', u'#wheatfree', u'#vegan', u'#nopreservatives', u'#plantbased', u'#veganlife', u'#eattolive', u'#cleanse', u'#veganism', u'#crueltyfree', u'#icook', u'#alkalinevegan']", "[u'#handcrafted', u'#snack', u'#mukhwas', u'#digestive', u'#ajwain', u'#crunchyfood', u'#nutritious', u'#foodphotography', u'#corianderseeds', u'#homemade', u'#natural', u'#foodie', u'#almond', u'#dill', u'#coconut', u'#flavoursome', u'#healthy', u'#fennel', u'#roasted', u'#sesame', u'#tasty', u'#highiron', u'#fibre', u'#womanempowerment']", "[u'#whatsforlunch']", "[u'#photooftheday', u'#instafood', u'#weekend', u'#recipe', u'#winter', u'#midweek', u'#partyfood', u'#bbcgoodfood', u'#cooking', u'#foodpic', u'#comfortfoood', u'#dinnerparty', u'#foodblog', u'#foodie', u'#homemade', u'#cook', u'#chef', u'#spicy', u'#delicious', u'#dinner', u'#food', u'#sheffield', u'#canap\\xe9', u'#healthy', u'#lamb', u'#meat', u'#tasty', u'#morocco']", "[u'#foodphotography', u'#instafood', u'#veganfood', u'#foodie', u'#healthyfood', u'#vegetarian', u'#vegan', u'#feedfeed']", '[]', '[]', "[u'#cleancrafted', u'#vegan', u'#delicious', u'#mistyswinealittlelaughalot']"]</t>
  </si>
  <si>
    <t>["[u'https://scontent.xx.fbcdn.net/v/t51.2885-15/52967949_581052222412568_5036258373588097537_n.jpg?_nc_cat=102&amp;_nc_ht=scontent.xx&amp;oh=242c06a4a2bb3cfc0dd64daae345abdb&amp;oe=5D0BB2D5']", '[]', "[u'https://scontent.xx.fbcdn.net/v/t51.2885-15/52692728_381828959064807_4453314304617277847_n.jpg?_nc_cat=106&amp;_nc_ht=scontent.xx&amp;oh=4a9a69c9d80bd380aa1d581af6db25ee&amp;oe=5D1B88D9']", "[u'https://scontent.xx.fbcdn.net/v/t51.2885-15/53364429_367599560756915_5699840570227623251_n.jpg?_nc_cat=107&amp;_nc_ht=scontent.xx&amp;oh=78e78670346ecde1aedcf4222b998c0f&amp;oe=5D272655', u'https://scontent.xx.fbcdn.net/v/t51.2885-15/52331994_2355185864492528_1241216997781302840_n.jpg?_nc_cat=104&amp;_nc_ht=scontent.xx&amp;oh=0c1f8500aa47c7ccd96f1aad2bbc8316&amp;oe=5D1BC536']", "[u'https://scontent.xx.fbcdn.net/v/t51.2885-15/52381160_2046848235615312_4913583596503695413_n.jpg?_nc_cat=107&amp;_nc_ht=scontent.xx&amp;oh=78bc71a48f16598da2408b0edde727dd&amp;oe=5CE54539']", "[u'https://scontent.xx.fbcdn.net/v/t51.2885-15/54446669_295641347779581_8066888703612224638_n.jpg?_nc_cat=108&amp;_nc_ht=scontent.xx&amp;oh=64f0d111628a0d867d93be3826bfceaa&amp;oe=5D13272E']", '[]', "[u'http://pbs.twimg.com/media/D1Us72uXgAEbcpu.jpg', u'http://pbs.twimg.com/media/D1Us8HyXgAAfDAB.jpg', u'http://pbs.twimg.com/media/D1Us8WgWkAAaODv.jpg']", "[u'https://scontent.xx.fbcdn.net/v/t51.2885-15/52426228_152911085718895_5034278420172370518_n.jpg?_nc_cat=111&amp;_nc_ht=scontent.xx&amp;oh=3c36d32a8df9a085826703e9c88028ab&amp;oe=5D096B53']", "[u'https://scontent.xx.fbcdn.net/v/t51.2885-15/53541850_312946496086674_7605054247268667711_n.jpg?_nc_cat=109&amp;_nc_ht=scontent.xx&amp;oh=9ec3e8ea0f4c31423e2d5c4ea024c9e7&amp;oe=5D0BF98E']", '[]', "[u'https://scontent.xx.fbcdn.net/v/t51.2885-15/53705761_2135589726502415_2963726385745594315_n.jpg?_nc_cat=106&amp;_nc_ht=scontent.xx&amp;oh=2909da75599e692cd170842111200ea5&amp;oe=5D237B97']", '[]', '[]', '[]', '[]', "[u'https://scontent.xx.fbcdn.net/v/t51.2885-15/53023978_454740685064102_5268867821145247125_n.jpg?_nc_cat=110&amp;_nc_ht=scontent.xx&amp;oh=8a2b853037a3cecbf001028e8fdbee59&amp;oe=5D1ECCE5']", "[u'https://scontent.xx.fbcdn.net/v/t51.2885-15/53086311_152553799093677_7674128679209085225_n.jpg?_nc_cat=104&amp;_nc_ht=scontent.xx&amp;oh=8b72dbe082acc006ebd15a28e55a80b4&amp;oe=5D204FE1']", "[u'https://scontent.xx.fbcdn.net/v/t51.2885-15/52533075_122987438810318_9076485454846199547_n.jpg?_nc_cat=106&amp;_nc_ht=scontent.xx&amp;oh=e171f983246c66dc219ee014eabf5338&amp;oe=5CDE36F0']", '[]', "[u'https://scontent.xx.fbcdn.net/v/t50.2886-16/53766380_2095293060762673_4064707737479658624_n.mp4?_nc_cat=111&amp;_nc_ht=scontent.xx&amp;oh=ef5b399cde45ab96298b65dca713a18c&amp;oe=5D0BCCEC']", '[]', "[u'https://scontent.xx.fbcdn.net/v/t51.2885-15/52613640_633340013768792_4173748013485716655_n.jpg?_nc_cat=103&amp;_nc_ht=scontent.xx&amp;oh=d35bc84f9e84300bc4781aeedc7f0370&amp;oe=5D0916C2']", "[u'https://scontent.xx.fbcdn.net/v/t51.2885-15/53702532_123933368740368_5153693653339218797_n.jpg?_nc_cat=104&amp;_nc_ht=scontent.xx&amp;oh=5da23ca0ded9ba400b421240ccaa5845&amp;oe=5D12AEC9']", '[]', "[u'https://scontent.xx.fbcdn.net/v/t50.2886-16/54450114_374895089768022_3754086431329653390_n.mp4?_nc_cat=106&amp;_nc_ht=scontent.xx&amp;oh=d6a21dcabbe4c81191cc8dee00b82f02&amp;oe=5D1103D3']", "[u'https://scontent.xx.fbcdn.net/v/t51.2885-15/53288264_2179778955433918_2821370664869938861_n.jpg?_nc_cat=105&amp;_nc_ht=scontent.xx&amp;oh=607ce50cf573b0b964661bed588be047&amp;oe=5CDA71D9']", "[u'https://scontent.xx.fbcdn.net/v/t51.2885-15/53814378_992382167627364_8338473098565064146_n.jpg?_nc_cat=100&amp;_nc_ht=scontent.xx&amp;oh=81a5f9ba6ad79a10b714d4b2257e0489&amp;oe=5D1E2440']", "[u'https://scontent.xx.fbcdn.net/v/t51.2885-15/53516279_383252625562614_3406059077562762145_n.jpg?_nc_cat=104&amp;_nc_ht=scontent.xx&amp;oh=c2841d1f3779c92d90fbe8cf184e0056&amp;oe=5D25733D']", '[]', "[u'https://scontent.xx.fbcdn.net/v/t50.2886-16/54386976_2248196762167126_1637756070855461357_n.mp4?_nc_cat=110&amp;_nc_ht=scontent.xx&amp;oh=9eb5afa4268549af3a07c2f73bb6df33&amp;oe=5CE01FA4']", "[u'https://scontent.xx.fbcdn.net/v/t51.2885-15/52486764_614076395700029_2665935088142868301_n.jpg?_nc_cat=105&amp;_nc_ht=scontent.xx&amp;oh=c43c5fe4c0d3e5ba03e45efd12cf2546&amp;oe=5D19E044']", "[u'http://pbs.twimg.com/media/D1kXL2wXQAY8Aec.jpg']", "[u'https://scontent.xx.fbcdn.net/v/t51.2885-15/54429326_1256188911198349_1815595160194189003_n.jpg?_nc_cat=101&amp;_nc_ht=scontent.xx&amp;oh=b82d3ca08af6b6c88ab5751ca6726c51&amp;oe=5D06EE7E']", '[]', '[]', '[]', "[u'https://scontent.xx.fbcdn.net/v/t51.2885-15/51929278_686350398446824_8016079611329167496_n.jpg?_nc_cat=108&amp;_nc_ht=scontent.xx&amp;oh=d08e018f545d31be39961643f51cbd9f&amp;oe=5D224B6B']", "[u'https://scontent.xx.fbcdn.net/v/t51.2885-15/54511423_373437413242956_9053202275601234343_n.jpg?_nc_cat=101&amp;_nc_ht=scontent.xx&amp;oh=3d990ffb355b06d520a465cba2b6cd8a&amp;oe=5D23E1BC']", "[u'https://scontent.xx.fbcdn.net/v/t51.2885-15/53314626_1986953941610037_2870096022543989044_n.jpg?_nc_cat=100&amp;_nc_ht=scontent.xx&amp;oh=2ff77181637125077973773f47bd8692&amp;oe=5D0F0E23']", "[u'http://pbs.twimg.com/media/D0r8Em9VsAAKfzf.jpg']", "[u'https://scontent.xx.fbcdn.net/v/t51.2885-15/54512300_396689187779229_7499132882328982250_n.jpg?_nc_cat=108&amp;_nc_ht=scontent.xx&amp;oh=8d44cb184efb50f0c254f3b1c425d297&amp;oe=5D12F6A8']", "[u'https://scontent.xx.fbcdn.net/v/t51.2885-15/52116019_627360497705267_7738206212608820785_n.jpg?_nc_cat=110&amp;_nc_ht=scontent.xx&amp;oh=9342a172b6fab33bd00842181e26e986&amp;oe=5D206CFB']", '[]', "[u'http://pbs.twimg.com/media/D07O-2iXcAYMOeq.jpg']", "[u'https://scontent.xx.fbcdn.net/v/t51.2885-15/53931057_171311490517964_410067160339386953_n.jpg?_nc_cat=107&amp;_nc_ht=scontent.xx&amp;oh=1b9a5b1ac62e610d26698369699b8e03&amp;oe=5D1F10E2']"]</t>
  </si>
  <si>
    <t>fig</t>
  </si>
  <si>
    <t>['Last night I dreamt that there were menthol flavored Fig Newtons. Turns out it was just a fig mint of my imagination.', 'Tosty z serem camembert i świeża figą. Skropione melasą z granatów i oprószone świeżo mielonym pieprzem 😋/Toasts with camembert cheese and fresh fig. Drizzled with pomegranate molasses and sprinkled with freshly ground pepper 😋\n#breakfast #sniadanie #tosty #toast #camembert #cheese #figs #figi #melasazgranatu #yummy #wirhoutmeat #pyszne', 'Have you ever seen a yummier looking bowl of oats?? 👀💁🏼\u200d♀️\n•\nFuelling myself for a killer glute session with @_chloeinspires_ later 🍑🔥 I really outdid myself on the breakfast skills this morning, definitely up there in my top 10 👏 (jus’ sayin’)\n•\nIf you want to try recreate this give this a go...\n⭐️ mix your oats with vanilla protein powder, chia or flax seed &amp; almond milk\n⭐️ leave in the fridge for an hour or so, or even overnight\n⭐️ add your toppings (I used frozen raspberries, a fig and @pipandnut coconut almond butter - the dreamiest combo you could ever get)\n•\nHave a FABULOUS Friday you beautiful people 💫 and to all of you #bossbabes out there have an incredible last day of the month!!!',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'Kochani, pamietajcie zeby dzien zaczac od dobrego sniadania. Dzisiaj zrobilam koktajl z mrozonych jezyn, mrozonego banana, mleka migdalowego i lyzeczki masla z orzechow laskowych. Do tego dwie figi i oscypek przywieziony z gor:)) Start the day with a good breakfast. I made this coctail out of frozen berries, frozen banana, almond milk and one spoon of hazelnut butter\n\n#superfoods #healthybreakfast #fig #purplecoctail #fastandeasy #dobresniadanko #fitjedzenie #pychaa', 'Under all that is two egg banana pancakes 😍 Natural FF yogurt with an apple, apricot, kiwi and of course fig!\n\nFilling up for the morning shift 📚\nWith my massive cuppa of Twinings English string breakfast tea.. It was on offer 👌\n\n#slimmingworld #slimmer #swuk #slimmingworlduk #swjourney #fooddiary #swfamilyuk #swjourney #swblogger #swinstagram #swmafiauk #foodoptimsing #slimmingworldtargetmember #syns #lowsyn #syncounting #swplan #swfriendsuk #swfriends #swforlife #swsupport #targetatslimmingworld #targetmember #targetatslimmingworld #targetweight #targetmemberbook #diamondmember', 'Pancakesss topped with maple syrup sautéed peaches, a fig, strawberries, blueberries, pansies and mint flowers 🥞🌿🌱\n•\n•\n#pancakes #vegan #vegi #vegitarian #veganfood #veganrecipes #healthyfood #plants #horticulture #garden #botany #shorthair #haircut#veganpancakes #hairstyle #bohochic #hippiechic #burningman #travel #adventure #hippiespirits #plantbased #plantblog #hippiespirits #indie #gypsysoul #plantbased #plantblog #natural #filter #likeforlikes #like4likes (randomly)', 'Limited edition sundae soy candles! Looks good enough to eat! 💗💗💗 Only 6 in stock at the moment so grab yours now 🍨🍦 Scents available are:\n- Fig and Apricot (2 available)\n- Dragonfruit and Banana (2 available)\n- Pomegranate and Mango (2 available)\n\nOnly $25 per sundae ❤️#handmadebymskikay #soycandles #soycandlesandgifts #soycandlesforsale #foodie #sundae', '#luckyhim \n#pomegranate \n#fig \n#fruitsalad \n#forking👑', 'Cold pressed  spicy juice,so crimson and very gingery but with a sweet after taste. What time will you have a spicy juice, first thing in the morning, lunchtime or after supper?\n\nPomegranate | red beet| pear| ginger\n.\n.\n.\n.\n.\n.\n. .\n. .\n.\n.\n.\n.\n#plantpowered \n#rawfood #thefeedfeed #thekitchn #fitfood #eatclean #bestofvegan #thefeedfeedvegan #feedfeed#beautifulcuisines #instayum #veganofig fig #todayfood  #foodblogeats #foodbeast #ThriveMags #plantpowered #fitspo #food52grams #huffpostpaste #drinks #bhgfood #veganfoodshare #eatfamous #infatuationla  #juice', 'Fig bruschetta for lunch! Such a delight! #lightlunch #easylunch #autumnfood #seasonalfood #seasonalfoods #raw_ #vegetarien #eatcaptureshare #vegetarianrecipes #vegetarianfood #tomatoes🍅 #fig #mint #lightlunch #inmykitchen #inmykitchentoday #foodstylist #foodphotography #food52 #foodstyling #foodphotographer @hautescuisines @food.pho @bbcfood @bbcgoodfood @food_glooby @9vaga_food9', "Guava and pomegranate added to my little suburban orchard. That pomegranate is by my fig and key lime.\n\nAlso put in a few brasil and granjeno bushes to replace those lost in the flooding a couple months ago.\n\nAll the plants are from Heep's Nursery in Harlingen, Texas.\n\n#urbanfarming #urbanhomestead #permaculture #guava #pomegranate #rgv #lrgv #heepsnursery #losfresnos #losfresnostx", 'Anti-aging &amp; Revitalizing (Luxury SPA)\n\nManicure,Padicure &amp; Body SPA (Hands, Feet &amp; Body) as blend with "Pomegranate &amp; Fig" for BeautySalons = (Made in USA by Cuccio Naturale)\n\nfor further enquiry :03442557032\nNow available in Pakistan\n\n#CuccioUSA\n#CuccioNaturale\n#PhytogenaBeautyPakistan\n\n#pakistanbeautysociety #pakistanbeautybloggers #PakistanBeautyAssociation #pakistanfashion #pakistansalon #PakistanBeautyBloggers #beautybloggers', 'All weekend long dine with us and try our 30-day dried age 14 oz pork chop with whole grain mustard and pomegranate demi with fennel fig and pea shoot salad. pic.twitter.com/bohA5SkjLW', 'Watermelon salad topped with shaved macadamia nuts, heirloom tomatoes, fig jam, ricotta, &amp; chive oil 🍉😍 A prefect way to start this beautiful weekend! ☀️', 'Dagens middag: \nLun høstsalat med varm rødbete, gulbete, ovnsbakt squash og søtpotet, lyse aspargesbønner, grønnkål, knutekål, salat fra kjøkkenhagen, vårløk, mung bønner, pinjekjerner, fersk fiken, granateple og en varm løk/vårløk/purre/squash/cashew saus. Nam. God helg 👋🏻🙋🏻\n🌱\nToday’s dinner:\nAutumn salad with beets, rutabaga, yellow beans, lettuce, kale, baked zucchini and sweet potato, mung beans, pine nuts, pomegranate, fresh fig, spring onion &amp; a sauce made with onion, spring onion, leek, zucchini and soaked cashews. Yummy. Have a nice week end 👋🏻🙋🏻\n.\n.\n#vakrehjemoginterior #wholefoodplantbased #healthyeating #nutrition #vegan #healthyvegan #forksoverknives #buddhabowls #sunnmat #sunnlivsstil #matprat #matglede #keepitgreen #brightlinebites #spisdegfri #flatlay', 'We’re getting hungry as we plan the details of our big @vromansbookstore launch on 9/4, so it’s time to shout out to hometown heroes Jo and John Wee, proprietors of Daisy Mint and Fig Sprout. Great food, great sense of community... thanks for feeding us all so well. #pasadena #hometownpasadena', 'charcuterie.101 - love a mini board for morning breakfast with the cutest mini brie, strawberry and fig jelly topped with a sprig of mint! .\n.\n.\n#charcuterie #charcuterieboards #food #grazingtable #cheeseboard #cheeseplatter #platters #cheese #wine #foodandwine #foodie #buzzfeed #events #vegetables #gatherings #bonappetit #instafood #instagood #fresh #foodie #foodstyling #brunch #french #italian #baguette #bread #natural #garden #breakfast #homemade #fruits', 'Daily Veggie Board 🌿\n* Roasted heirloom tomato &amp; fig tart. Herb &amp; goat cheese, balsamic reduction * Thai Lettuce Wraps with ponzu tahini, cucumber, honey snow peas, mint, cilantro, serrano chiles * Roasted eggplant Baba ghanoush with pickled okra, Calabrian Chile and grilled flatbreads \n@nacatizone \nwww.coastalLINY.com\n#coastalLINY #bayshore #longisland #coastal #mojito #rum #rhumagricole #cubalibre #daiquiri #painkiller #hemingwaydaiquiri #papadoble #tiki #rumpunch #caribbean #happyhour #cocktails #craftcocktails #craftbeer #lobsterroll\n#bestoflongisland #margaritas #tequila #mezcal #cubano #mussels #tropical #longislandleisure #zippycooler #pincho', 'All weekend long dine with us and try our 30-day dried age 14 oz pork chop with whole grain mustard and pomegranate demi with fennel fig and pea shoot salad.• • • • • •\n\n#barrymorelv #hiddengem #dtlv #unlokt #finedining #lasvegas #lasvegaslocals #vegaseats #vegasdining #yelp #yelplv #eater #thrillist #EEEEEATS #food #foodie #foodgasm']</t>
  </si>
  <si>
    <t>['[]', "[u'#pyszne', u'#wirhoutmeat', u'#yummy', u'#toast', u'#figi', u'#melasazgranatu', u'#cheese', u'#breakfast', u'#tosty', u'#sniadanie', u'#camembert', u'#figs']", "[u'#fitness', u'#arbonne', u'#brunch', u'#proats', u'#breakfast', u'#breakfastgoals', u'#eattogrow', u'#healthy', u'#bossbabe', u'#proteinoats', u'#oats', u'#lifestyle', u'#foodisfuel', u'#bossbabes', u'#thefitnessfoodie']", '[]', "[u'#fig', u'#pychaa', u'#fitjedzenie', u'#healthybreakfast', u'#superfoods', u'#purplecoctail', u'#dobresniadanko', u'#fastandeasy']", "[u'#swfriends', u'#swjourney', u'#slimmer', u'#swfamilyuk', u'#diamondmember', u'#swplan', u'#swmafiauk', u'#foodoptimsing', u'#targetmemberbook', u'#swforlife', u'#slimmingworlduk', u'#swsupport', u'#lowsyn', u'#syncounting', u'#slimmingworldtargetmember', u'#slimmingworld', u'#targetweight', u'#swblogger', u'#swinstagram', u'#syns', u'#targetatslimmingworld', u'#targetmember', u'#fooddiary', u'#swfriendsuk', u'#swuk']", "[u'#plantbased', u'#gypsysoul', u'#healthyfood', u'#haircut', u'#indie', u'#vegi', u'#pancakes', u'#garden', u'#bohochic', u'#filter', u'#travel', u'#likeforlikes', u'#vegitarian', u'#veganpancakes', u'#vegan', u'#veganrecipes', u'#adventure', u'#like4likes', u'#hairstyle', u'#hippiespirits', u'#shorthair', u'#hippiechic', u'#burningman', u'#botany', u'#natural', u'#veganfood', u'#plants', u'#plantblog', u'#horticulture']", "[u'#sundae', u'#soycandles', u'#foodie', u'#handmadebymskikay', u'#soycandlesforsale', u'#soycandlesandgifts']", "[u'#fig', u'#forking\\U0001f451', u'#luckyhim', u'#fruitsalad', u'#pomegranate', u'#forking']", "[u'#bestofvegan', u'#bhgfood', u'#foodbeast', u'#infatuationla', u'#instayum', u'#rawfood', u'#eatclean', u'#thrivemags', u'#eatfamous', u'#juice', u'#food52grams', u'#todayfood', u'#veganofig', u'#fitspo', u'#drinks', u'#fitfood', u'#huffpostpaste', u'#feedfeed', u'#beautifulcuisines', u'#thekitchn', u'#thefeedfeed', u'#thefeedfeedvegan', u'#foodblogeats', u'#plantpowered', u'#veganfoodshare', u'#thrivemags']", "[u'#mint', u'#food52', u'#foodstylist', u'#vegetarianrecipes', u'#easylunch', u'#inmykitchentoday', u'#tomatoes\\U0001f345', u'#autumnfood', u'#foodphotographer', u'#fig', u'#foodstyling', u'#vegetarianfood', u'#seasonalfood', u'#seasonalfoods', u'#vegetarien', u'#raw_', u'#eatcaptureshare', u'#lightlunch', u'#foodphotography', u'#inmykitchen', u'#tomatoes']", "[u'#guava', u'#urbanhomestead', u'#urbanfarming', u'#losfresnos', u'#lrgv', u'#heepsnursery', u'#losfresnostx', u'#pomegranate', u'#permaculture', u'#rgv']", "[u'#pakistanbeautysociety', u'#pakistanbeautyassociation', u'#cucciousa', u'#beautybloggers', u'#pakistanbeautybloggers', u'#pakistansalon', u'#phytogenabeautypakistan', u'#pakistanfashion', u'#cuccionaturale', u'#pakistanbeautyassociation', u'#phytogenabeautypakistan', u'#cucciousa', u'#pakistanbeautybloggers', u'#cuccionaturale']", '[]', "[u'#eateastcoast', u'#eatingnewyork', u'#foodie', u'#salad', u'#lieats', u'#noleftovers', u'#thedailybite', u'#longislandlife', u'#letsspoon', u'#fig', u'#nyceeeeeats', u'#forkyeah', u'#tomato', u'#freshman15', u'#foooodieee', u'#cheesy', u'#food', u'#foodstagram', u'#eeeeeats', u'#thelifoodie', u'#tastingtable', u'#watermelon', u'#newforkcity', u'#instafood', u'#longisland', u'#buzzfeast', u'#ricotta', u'#foodporn', u'#eatingfortheinsta']", "[u'#nutrition', u'#matglede', u'#vakrehjemoginterior', u'#sunnmat', u'#vegan', u'#sunnlivsstil', u'#keepitgreen', u'#healthyvegan', u'#wholefoodplantbased', u'#forksoverknives', u'#flatlay', u'#brightlinebites', u'#healthyeating', u'#buddhabowls', u'#spisdegfri', u'#matprat']", "[u'#hometownpasadena', u'#pasadena']", "[u'#brunch', u'#french', u'#foodie', u'#fruits', u'#wine', u'#buzzfeed', u'#italian', u'#charcuterieboards', u'#gatherings', u'#foodstyling', u'#garden', u'#vegetables', u'#instagood', u'#platters', u'#food', u'#cheeseplatter', u'#baguette', u'#bread', u'#fresh', u'#cheese', u'#breakfast', u'#cheeseboard', u'#natural', u'#foodandwine', u'#charcuterie', u'#instafood', u'#bonappetit', u'#grazingtable', u'#homemade', u'#events']", "[u'#tequila', u'#caribbean', u'#papadoble', u'#pincho', u'#mezcal', u'#craftcocktails', u'#cubalibre', u'#tiki', u'#rum', u'#lobsterroll', u'#cubano', u'#happyhour', u'#cocktails', u'#mussels', u'#coastalliny', u'#rhumagricole', u'#margaritas', u'#tropical', u'#bestoflongisland', u'#painkiller', u'#craftbeer', u'#zippycooler', u'#coastal', u'#mojito', u'#longisland', u'#daiquiri', u'#bayshore', u'#rumpunch', u'#hemingwaydaiquiri', u'#longislandleisure', u'#coastalliny']", "[u'#dtlv', u'#eeeeeats', u'#thrillist', u'#foodie', u'#unlokt', u'#yelplv', u'#hiddengem', u'#lasvegas', u'#lasvegaslocals', u'#eater', u'#vegasdining', u'#yelp', u'#foodgasm', u'#finedining', u'#vegaseats', u'#barrymorelv', u'#food', u'#eeeeeats']"]</t>
  </si>
  <si>
    <t>['[]', "[u'https://scontent.cdninstagram.com/vp/fa2f72f4c61cd7d53077bb45b461d71c/5C255CB9/t51.2885-15/sh0.08/e35/s640x640/38893351_1860477937370556_8420620667589754880_n.jpg']", "[u'https://scontent.cdninstagram.com/vp/e4eb63b76138a0c43caeab059befbd28/5C34AFCC/t51.2885-15/sh0.08/e35/s640x640/40343111_274885099789838_2824231276779667456_n.jpg']", "[u'https://78.media.tumblr.com/632742efa6271bbe6388cf481cc8862c/tumblr_olyco971Im1rbud4zo1_500.gif', u'https://78.media.tumblr.com/7516bc1e1aa66fcc3aec3d7af2ca5f57/tumblr_ovyx6bdc6l1u9ooogo1_640.gif']", "[u'https://scontent.cdninstagram.com/vp/27b4487523fe4d7fcbf2c79066e6f5d8/5C2A5992/t51.2885-15/sh0.08/e35/p640x640/39651379_309264372995813_8376888348509208576_n.jpg']", "[u'https://scontent.cdninstagram.com/vp/a8c80c553db0058b329eab75a9c0f5ad/5C1C50CF/t51.2885-15/sh0.08/e35/p640x640/39995547_307061883205835_2623300294217302016_n.jpg']", "[u'https://scontent.cdninstagram.com/vp/f985ba8448b9adc1253a13dbff3a5931/5C1BB37D/t51.2885-15/e35/39172323_241290493244506_6820392926288281600_n.jpg']", "[u'https://scontent.cdninstagram.com/vp/0935c4b0d08ed20547d52cc1ef95d3bd/5C01A2B9/t51.2885-15/sh0.08/e35/s640x640/39318274_271319803721672_3817042971891597312_n.jpg']", "[u'https://scontent.cdninstagram.com/vp/0e0d5f230538a2ccce44886414bb216c/5C217485/t51.2885-15/sh0.08/e35/p640x640/39913460_490021738136488_1038386275989585920_n.jpg']", "[u'https://scontent.cdninstagram.com/vp/772b324f664ae8acf5e4df1745f6f137/5C374904/t51.2885-15/sh0.08/e35/s640x640/39915875_1929969017065726_4724645895990149120_n.jpg']", "[u'https://scontent.cdninstagram.com/vp/47de08f6ed96713242c26b19ac421b86/5C2F1F0F/t51.2885-15/sh0.08/e35/p640x640/39607209_261423157912380_2795432344238948352_n.jpg']", "[u'https://scontent.cdninstagram.com/vp/99c00d69c4e10f70e5a24c53c1705dc9/5C2B436A/t51.2885-15/sh0.08/e35/s640x640/39918934_2159724540718413_6049193692449734656_n.jpg']", "[u'https://scontent.cdninstagram.com/vp/a4c45929e1082a4543e1239a9a040d7a/5C2F54CF/t51.2885-15/sh0.08/e35/s640x640/39490310_2181890178754823_4075352217857556480_n.jpg']", "[u'http://pbs.twimg.com/media/Dl9jpNtXoAApXop.jpg']", "[u'https://scontent.cdninstagram.com/vp/fab0c878d94715080e3e20c5c5e01584/5C190534/t51.2885-15/sh0.08/e35/s640x640/37543889_715089435494021_4375788959783976960_n.jpg']", "[u'https://scontent.cdninstagram.com/vp/acbe7802ce6bee04d3e03109d0e98165/5C1BAC87/t51.2885-15/sh0.08/e35/p640x640/39651433_456467824864733_1207878106535165952_n.jpg']", "[u'https://scontent.cdninstagram.com/vp/fd002b7c1c7df65ef507fe49cbb5197c/5C1607A9/t51.2885-15/sh0.08/e35/s640x640/39157393_1756687587769998_2671226060451872768_n.jpg']", "[u'https://scontent.cdninstagram.com/vp/19e0087a47f98aff957b0b99b0816e2c/5C1D284A/t51.2885-15/sh0.08/e35/s640x640/39397341_329755577584365_1351536082457460736_n.jpg']", "[u'https://scontent.cdninstagram.com/vp/616bf0be01fdba3e833e747d9363f19f/5C1F35A9/t51.2885-15/sh0.08/e35/s640x640/39871827_268323697112974_7551886402951053312_n.jpg']", "[u'https://scontent.cdninstagram.com/vp/00730856e524bc12a5fb676dc1a4cc9a/5C38F185/t51.2885-15/sh0.08/e35/s640x640/40298718_270506803773001_7065421721058148352_n.jpg']"]</t>
  </si>
  <si>
    <t>['Today I want to share another\xa0 swap card from the Alaska Incentive trip with you. It is even packaged up nicely. I received this gorgeous creation from Catrin K. from Germany. I was already excited just seeing the bag and pretty tag, but then I pulled the card out and saw that it was a "Hidden Message"\xa0 card. Wow! Here is the front view: And then when opened... magically, there is another message! (sliding in...) ] How cool is that! I know I want to make one of my own pretty soon... So stay tuned and I\'ll share maybe a little video on the how to... but I\'ll have to try it out first LOL Product List Share What You Love Specialty Designer Series Paper [146926] $27.00 Fresh Fig 8-1/2" X 11" Cardstock [144242] $8.50 Whisper White 8-1/2" X 11" Card Stock [100730] $9.75 Petal Pair Textured Impressions Embossing Folders [145656] $9.00 Glue Dots [103683] $5.25 Sponge Daubers [133773] $5.00 Tuxedo Black Memento Ink Pad [132708] $6.00 Layering Circle Framelits Dies [141705] $35.00 Mint Macaron 8-1/2" X 11" Cardstock [138337] $8.50 Mint Macaron Classic Stampin\' Pad [147106] $7.50 Smoky Slate Classic Stampin\' Pad [147113] $7.50 Gold Stampin\' Emboss Powder [109129] $5.00 Versamark Pad [102283] $8.50 Classic Label Punch [141491] $18.00 Petals &amp; More Thinlits Dies [145655] $34.00 Smoky Slate Classic Stampin\' Pad [147113] $7.50 Blackberry Bliss Classic Stampin\' Pad [147092] $7.50 Black Stampin\' Emboss Powder [146956] $5.00 Stampin\' Dimensionals [104430] $4.00', 'Velvet Eau de Parfum\nNew Fragrance coming out in Campaign 22.\nfig and pomegranate from the Mediterranean coastline, rose from Bulgaria and velvet patchouli from Java\n go.youravon.com/35r4qv pic.twitter.com/cSODFNbz7I', '@grant_lembke These wines with such age offer lots of dried fig, apricot and citrus flavors. With age of 40+ yrs the cashew and almond nuances are more prominent. Great with slightly salted mixed nuts and dried fruits or my fav. W/ expresso &amp; Crème brûlée and a great Cigar\nCheers!', "Dry Fruits Platter 😋😍❤\n.\nCashew, Almond, Raisin, Cherry, Walnut, Dates, Apricot, Pistachio and Fig 😻\nWhat's your favourite?\n.\nCredits 📸 : @geetasfoodielife \nFollow @vegguruindia to discover the best of Vegetarian Food 🌿\n.\n#grubzone #mumbaikar #mumbaifoodie #foodofmumbai #foodtalkindia #foodmaniacindia #desifood #streetfood #snacks #indianfood #healthyfood #mymumbai #igersmumbai #eatlocal #nyceats #delhifood #delhifoodie #foodiesofinstagram #eatingfortheinsta #feedfeed #nomnom #forkyeah #buzzfeast #f52grams #eatfamous #foreverhungry #happyeating #foodgawker #foodandwine #foodstagram\n\nBy the best @vegguruindia ❤️", 'za for breakfast plz 🍕☀️\nregretting making only one of these bad boys for din last night (you live and you learn) ☝🏼 stole a page out of @leefromamerica’s cookbook (aka IG feed) and recreated this DF/GF pizza tah die for 🤤\n\nRECIPE:\n- @simplemills pizza dough - sweet potato peels (less than 1 potato needed, we used extra for fries 🍟)\n- 1 fig\n- sage (flash fry in pan before baking)\n- top with dollops of @kitehillfoods plain cream cheese (subbed for almond milk ricotta cuz @wholefoods was fresh out #improvise)\n\nsplit with your bestie/bf or (if you’re lucky enough) enjoy the whole damn thing yourself 😜\n#classhoppers', "Making my peace with autumn 🐑 •\n•\n\nFig | Sheep's Cheese | Homegrown Rocket | Toasted Sunflower Seeds | Pomegranate Sirup •\n•\n#fooddiary #fruitandsavoury #ksgram #kscommunity #onmyplate #fotd #trending #figfiction #healthy_ish #seasonal #whatsforlunch #letthesunshinein #herecomesthesun @essenundtrinken_magazin @schrotundkorn @healthy_ish @kitchenstories_official", 'Pomegranate &amp; Fig, feel the natural effects to make your hands, feet &amp; body younger as ever before !\n\nRejuvenating &amp; Revitalizing\n(For All Skin Type &amp; Age group)\n\nFor Glowing, Brightening, Skin Rejuvenating Hands, Feet &amp; Body blend with natural effects of "Pomegranate &amp; Fig" for Salons Only.\n\nwww.cuccio.com (Made-in-USA)\n\nfor further enquiry :03442557032\nNow available in Pakistan\n\n#CuccioUSA\n#CuccioNaturale\n#PhytogenaBeautyPakistan\n\n#pakistanbeautysociety #pakistanbeautybloggers #PakistanBeautyAssociation #pakistanfashion #pakistansalon #PakistanBeautyBloggers #BeautyBloggers', 'Roasted lamb shank with a fig and apricot glaze served with roasted potatoes. 😍#cheflife #yum #lamb #maryhadalittlelamb #potatoes #dinner #food', '#red #green #breakfast #watermelon #mood #flowers #fig #fruit #pomegranate #morning #', 'Celebrating local Artisans and great products is what the ARTISAN is all about! We will be featuring Peaceful Waters Bath and Body handcrafted candles in our Chef’s Market! Scents like Pomegranate Fig &amp; Bourbon Barrel Vanilla make for a perfect gift – or a treat for yourself! pic.twitter.com/xIEtv0tF4J', 'Get it early from me! The Velvet Collection - A luxurious blend of fig and pomegranate, rose, and velvet patchouli create an elegant, long lasting fragrance that captivates.   1.7 oz. Parfum, 6.7 oz. Shower Gel, and 6.7 oz. Body Lotion. go.youravon.com/35r3tj pic.twitter.com/HxzPnOWm7n', '♍️ A virgo raw vegan macadamia, fig, ginger pie ♍️ Made for a dear sister for her birthday ! I sure love making pies, I love connecting with food and making it special! Turning it into something sacred, that creates a feeling of “Whoa, you put some love into that!” ~ Love is the most powerful medicine, and when you learn to share your love with others it ripples~ By filling others with joy and love, you’re filling yourself simultaneously! The best teaching one can have is to constantly remember all the joy within your life, and that at the same time someone else is suffering. And by giving more joy to the world, you help raise that bar to a higher high ~\nVirgo is an expression of that love, Virgo means to master your craft, to dedicate yourself to doing it in the BEST way you can using the tools you have. To create alchemy within yourself so you can give to others.. Self-mastering the specifics, and letting yourself dream into becoming that true teacher, or master. Virgo season, always takes us into fall. Watch the mutability, as Virgo is here, here on Earth right in the heart of the forest, a part of your dreams.. every plant is telling its story as long as we listen. Why wouldn’t we listen, Virgo is the master? 😉\n#solarreturn #rawvegancheescake #virgo #whatreyoumasteringinlife', 'How I Cheese 🧀 Board while in Albuquerque... We were delighted last night visiting @saltandboard in Albuquerque... This Cheese Board was epic and so incredibly delicious!! The Large Charcuterie 🧀 Board pictured here, comes with Chef’s Choice Of 3 Cheeses 🧀🧀🧀, 3 Meats, House-Made Bacon 🥓 Jam, Fig Jam, Olives, House-Made Pickles, Mustard, Apricot Mostarda, Crostini and Marcona Almonds... Thank you so much to Maria, Trevor and Adam for the exemplary service... I will definitely be back!🙌🏻🧀🍾🥓🍾\n...\n...\n...\n@saltandboard @barry_cole1966 @yuhboiilukey #saltandboard #albuquerque #newmexico #abqfood #abqeats #forkyeah #f52closeup #huffposttaste #heresmyfood #beautifulcuisines #charcuterieboard #cheeseboard', 'Baked Goat cheese and fig salad\nArugula, baby spinach, tiger figs, mission figs, shaved red onion, calendula, baked local goat cheese and fig and pomegranate balsamic vinaigrette \n#luncheon #firstcourse#freshisbest #figs #lovetocook #cheflife', 'sirova torta sa smokvama iz vrta\n\nraw cake with figs from garden\n\n___________________________________________\n\n#almonds \n#coconutflour \n#dates \n#fig \n#flaxseed \n#chia \n___________________________________________\n\n#rawcakes #vegandessert #nosugar #noflour #nobake #easydesserts #seasonalfruit', 'Ridiculously amazing celery, fig and cucumber mint sorbet from @fancyradishdc. #whatveganseat #vegan #washingtondc #vegansofig #vegansofinstagram', 'Premier Figuier Extreme (2004) – L’Artisan Parfumeur\nTropical Fig\nHere is a great compromise for those that love the scent of fresh fruit without smelling overtly girly.  Fresh figs, including the leaves are utilized to present its realistically green, ripened sweetness.  Coconut and almond milk add a creamy tropical flavour without the sun tan oil allusion.  It has a transparent uplifting freshness that is delicate, cheery and calming.  Given its moderate sillage and projection, the “Extreme” moniker is highly misleading.  PFE is one of the least challenging, yet reliable go-to scent in my collection.  @lartisanparfumeur #lartisanparfumeur #premierfiguierextreme #scents #scentoftheday #fragrance #perfume #sotd #perfumeblog #perfumeaddict #love #photooftheday #perfumephoto #fragrancecollection #mensgrooming #instaperfume #instafragrance #instascent #bblogger #eaudeparfum #bleauog #beauty #perfumery #duft #香水 #nichefragrance #fragrantica #sydney #winter #spraysniffshare', 'Sunrise view on the homestead from our eastern corner, I forget that our backyard is a good size. Still working to complete the greenhouse...Buckwheat field, muscadines, fig trees, Russian pomegranates, goji berries, blackberries, blueberries,various beans, raised planters WOW! God provides🙏! on “deck” is the bayleaf tree, key lime tree, tea tree, 2 coffee plants, rhubarb...🤩. Just a quick sneak peak at Coming soon future additions —-white clover, cherry vanilla quinoa—- #gardening #homegarden #homegardening', 'I ordered three plants, a gollum jade, fiddle leaf fig, and a fukien tea tree. They arrived all in great shape and are doing pretty good now(about 1.5 months later). Def would consider ordering again from them \u200b', "@PJvaderbaron's seasonal mule is sure to please! This tasty Spiced Fig Mule is made with Tito's, spiced fig puree, pomegranate liqueur, barrel-aged limoncello, ginger beer and Thai basil.\n.\n.\n.\n.\n.\n#eatatzuzu #hotelvalleyho #scottsdale #oldtownscottsdale #phoenix #cheers #cocktails #craftcocktails #phxfood #phxfoodie #phoenixfood #phoenixfoodie #ExpeditionFoodieAZ", 'RED SKY\nEl Charro tequila, fresh Magenta Farms fig puree, pomegranate juice, fresh squeezed lime, and a pomegranate salt rim\n#tequila #ElCharro #patron #casadores #pomegranate #lime #figs #saltedrim #redsky', '*Cheesecake*\n\n#cheesecake #fruit #cottage #mascarpone #darkchocolate #blueberries #pomegranate #fig #stevia #nosugar #healthierway #tasty #fresh #yummy #bonappetite #lovebaking #❤😇🍰🍩🍪🍮', 'Bom dia 🌴carrot pancakes &amp; dragon fruit, fig pomegranate #breakfastfit #breakfasthealthy #exoticfruit #exoticjuice #fit #healthy #healthyfood #pequenoalmoço #delicioso #gymnastics #fitnessaddict', 'FOOTY FINALS SALE 🏉🎉🎉🎉\nWe are super excited for the grand final tomorrow and to celebrate we are offering a 1 DAY SPECIAL\n💙💛 ONLY $20 for our raw dessert sample pack 💙💛 Includes our Caramel, Neapolitan, Choc Mint, Jaffa, Vanilla &amp; Fig Cheesecake and Choc Caramel Nougat.', '#Fig &amp; #avocado toast with agave, mint, sesame &amp; chia seeds 💚\nBy @toastedtable', 'Seriously I do not what to do when my tomato plants grows wildly.. instead growing up the plant ‘crawl’ down... hey I start to see flowers buds! 😍 my Fig &amp; pandan growing well too! So is the Mint!! Alhamdulillah 😍😍😍 facebook.com/raina.husin/vi…', 'Just-made-it-up cocktail with tequila, blueberry, fig, mint, shishito pepper and honey. #cocktails #pinkdrink #gettingfancy #backyard', 'FRESH Lotus YouthPreserve.  Promotes youthful-looking complexion ,prevents visible sign of aging , boosts radiance and delivers great hydration @nmobbeauty #nmobbeauty #lotusflower #algaeextract #hibiscus #hibiscusflower #fig #vitaminc #vitamine #vegetableglycerin #moisturizer #beauty #beautylover #figextract #super7complex', 'Apricot Stilton\nSopressata\nManchego\nBasque Sheep’s Cheese\nFig Jam\nHappy Birthday charcuterie for my sister!\n#foodlife #familyovereverything #grateful', 'Feast for friends, a labor of love and full bellies! Beef Wellington , Eggplant Risotto,  Potato Onion Pancake and a Fig Arugula Pomegranate Molasses salad. #beefwellington #eggplant #risotto #potato #onion #fig #arugula #pomegranate #gordonramsay #chefludolefebvre', 'Lately my go-to lip combo is to pair the Plum lip sheer with Fig lipgloss. I love using the @beautycounter lip sheers because they are formulated with jojoba esters and carnauba wax. Those two ingredients combined make an ultra-moisturizing and silky smooth application! I use a lip sheer to replace chapstick nowadays. -\n-\nPro tip: Layering lipgloss over a lip sheer enhances the color and gives it a new fresh look!', 'Pomegranate &amp; Fig, feel the natural effects to make your hands, feet &amp; body younger as ever before !\n\nRejuvenating &amp; Revitalizing Daily Polisher\n(For All Skin Type &amp; Age group)\n\nFor Glowing, Brightening, Skin Rejuvenating Hands, Feet &amp; Body blend with natural effects of "Pomegranate &amp; Fig" for Salons Only.\n\nwww.cuccio.com (Made-in-USA)\n\nfor further enquiry :03442557032\nNow available in Pakistan\n\n#CuccioUSA\n#CuccioNaturale\n#PhytogenaBeautyPakistan\n\n#pakistanbeautysociety #pakistanbeautybloggers #PakistanBeautyAssociation #pakistanfashion #pakistansalon #PakistanBeautyBloggers #BeautyBloggers', 'Looks like barf in a bowl but it was actually really nice. Porridge 40g of plain oats as HEXB and 200ml (under half hexa) of almond milk, cinnamon and a fig. #autumneats #autumn #fig #porridge #almondmilk #slimmingmeal #slimmingworld #pcosweightloss #onplan #healthyextra #hexb #oats #cinnamon #weightlossjourney #oatmeal #aldi #aldishopper', '🍑 Thicky Mickey! super thick &amp; glossy and smells like fresh peaches :) I filmed this both with and without the lamp on! the lamp shows how glossy it is 😎\n✨what scent thicky mickey should I have next? some new scents I have are.. guava, pomegranate, orange, lychee fig, papaya dragonfruit, chai tea, and more... or if you have anything else in mind, comment it too ;)\n_______\n✨personal: @carmeowy\n✨backup: @slimeowie\n✨YouTube: Slimeowy\n________\n#slime #satisfying #slimevideo #asmr #asmrsounds #thickslime #glossyslime #bigbatchofslime', 'Homemade breakfast #slowdown #happysaturday #healthyfood #healthy #healthyrecipe #fig #apricot #porridge #tea #tealover #darjeeling #darjeelingtea #missyou', 'Blackberries, banana, fig, almond milk and  chopped nuts with Maca, hemp, Lucuma mix topped with cacao nibs .\n.\n.\n.\n#breakfastsmoothie #orgsnicsmoothie #instafoodie #cleaneats #instaveganbreakfast #instabreakfast #instasmoothie #fuckyes', '5Luxe Scents Co. Wax Melts\n.\nSpring In September \nScent of  Green Bamboo, Coconut and Fig\n.\nSingle pack\nRM 18.90 / SGD 8.70 for each scent\n.\n\nSet pack\nRM 50.00 / SGD 25.00 for all 3 scents\n.\nLight up with 5Luxe Scents Co.\n.\n#5luxescentsco #limaluxe #limaluxemy # soywaxmelts #soywax #soywaxmalaysia #candlemalaysia', 'Introducing the perfect Saturday night appetizer - Goat cheese fondue, walnut crumbles, sliced Roquefort, @harmonyridgefarms golden beets, Granny Smith apples, fig syrup and fresh mint 🌱 Crisp, refreshing and insanely delicious!', 'When simplicity is fulfilling because a lot of love went into making it 😍 homemade flaxseed bread with homemade honey-roasted peanut butter and a fig 👌🏼\nكبز بذور الكتان شغل بيت مع زيت الفول السوداني شغل بيت وتين للفطور 🙌🏼 عجيب والله ويشبع ☺️\n⠀⠀⠀ ⠀⠀⠀⠀ ⠀\n⠀⠀⠀ ⠀⠀⠀⠀ ⠀\n#bahrainifood #bahrainiblogger #foodielife #healthylunch #اكل_بيت #اكل_صحي #veganbreakfast', 'Still a few flowers left in my garden — so here’re some mini floral galettes to add some color to this gray day in nyc. 🌸🌼🍑\nAlmond meal crust with edible flowers. Pluots: @wholefoods desert queen figs: @freshdirect apricot jam glaze: @bonnemaman_us *\n*\n*\n#galette #figs #wholefoodsmarket #feedfeedbaking #fig #imsomartha #kitchn #stonefruit #thebakefeed #edibleflowers #countrylivingmag #realsimple #pastryart #wsbakeclub #bakefromscratch #galettes #beautifulcuisines #foodandwine #amazonhome #gloobyfood #heresmyfood #foodtographyschool #bombesquad #ebdailypic #brooklyneats #bhgfood #tastingtable #marthabakes #lifeandthyme #thecookfeed', "Fig toast.\n.\nI used Almond cream cheese, but you can use the real deal here. Also, I just happen to have sunflower seeds, but this is also up to you as well. The one thing that you can't see in the photo though, is the sea salt. It makes it taste amazing!\n.\n#theofficechef", 'Getting ready for the PARTY! \n#appetizer #appetizers #horsdoeuvre #horsdoeuvres #kasiascatering #kasias #chickensalad #pomegranate #fig #figappetizer #chickensaladappetizer', 'It’s Monday, and it’s my birthday! So I’m doing another post on my current favorite skincare ingredient: prickly Pear seed oil aka Barbary fig oil. The vitamin E found in prickly pear seed oil is the highest of all the plant oils, and 3 times higher than argan oil! #pricklypear #skincarejunkie #indieskincare #beautyritual #productjunkie #skincare #barbaryfigseedoil #barbaryfig #beautyoil #businessboutique #beautypreneur', 'Pomegranate &amp; Fig, feel the natural effects to make your hands, feet &amp; body younger as ever before !\n\nRejuvenating &amp; Revitalizing\n(For All Skin Type &amp; Age group)\n\nFor Glowing, Brightening, Skin Rejuvenating Hands, Feet &amp; Body blend with natural effects of "Pomegranate &amp; Fig" for Salons Only.\n\nwww.cuccio.com (Made-in-USA)\n\nfor further enquiry :03442557032\nNow available in Pakistan\n\n#CuccioUSA\n#CuccioNaturale\n#PhytogenaBeautyPakistan\n\n#pakistanbeautysociety #pakistanbeautybloggers #PakistanBeautyAssociation #pakistanfashion #pakistansalon #PakistanBeautyBloggers #BeautyBloggers', 'Wild fig and Greek mint gelato. So mouth-wateringly amazing it actually felt healthy. #BuonGustoGelateria #pienza #italia #gelato', 'I really make an effort to get a variety of food on our table each day.  So, what does that look like? \nHere\'s a sample day from this week:\nBreakfast: Fig, Almond, &amp; Agave Oatmeal with flaxseed. \nLunch:  A mix of leftovers with fresh watermelon and veggies \nDinner: Homemade vegan chili filled with beans, veggies, and tofu, with homemade cornbread, and corn on the cob. (Corn was on sale....Lol) \nIt doesn\'t happen like that everyday.  I try for diversity at least, but we don\'t always hit the daily dozen.  I do cook ALMOST every meal from scratch.  It is less expensive and free of all the chemicals we find so regularly in our foods. \nFor more info on the Daily Dozen, see below. \nWhy does dietary diversity matter? Watch the video "Specific Receptors for Specific Fruits &amp; Vegetables" on NutritionFacts.org to learn more: http://bit.ly/2Lkxd5e  http://bit.ly/DDchallenge \n#DailyDozenChallenge #HowNotToDie #LifestyleMedicine #NutritionFactsOrg \n#Regram via @www.instagram.com/p/BnEcNevH7Tt/?saved-by=plantpoweredmamabear #plantpoweredmamabear #veganshare #veganliving #veganfit #veganstrong #healthyfamily #veganfamily #fitfamily #plantbuilt #vegankids #healthykids #whatveganslooklike #healthymommy #plantpowered #veganfortheanimals #plantstrong #vegansofinstagram #vegantips #veganrules #plantbasednutirtion #kidsfood #cookit #nutritioninfo #toddlerfood #foodblogfeed', 'Happy Sunday! The fig obsession continues. Refuelling from 10 miles with fig, yogurt and peanut butter toast with cacao nibs and sea salt.  What are your favourite ways to eat figs? I need more excuses! 😂And 25k!!!!! I can’t thank you all enough. I love this community so much and all the joy it brings. Keep on being your wonderful inspiring selves! Wishing you a lovely Sunday. I’m  spending today with some of  my oldest and closest friends! ❤️❤️❤️#Veganlove #vegancommunity #grateful #toast #toasts #vegancarbs #breakfastideas #breakfastlovers #weekendbreakfast #refuel #postworkoutmeal #veganrunner #thingsontoast #figs #plantbasedfood #foodblogeats #feedfeedvegan #flatlays #foofstylist #vegansofinsta', 'my new favorite fall salad... fig, pear, pomegranate and prosciutto over endive and radicchio \n#fallsalad #fig #seasonaleats', 'SOTD: CLEAN, Citron Fig.\nNotes: ginger, lemon, cardamom, mandarin orange, mint, copaiba balm, sandalwood, cedar, musk.\nIt’s a beautiful day today.\nThis fragrance is so fresh, definitely a happy fragrance 😊.\nI hope everyone has a super Friday! ❤️ #SOTD #perfume #fragrance #fragranceaddicted💜 #feelingitfriday🙌 #Clean #Citronfig #happy #fresh', 'Chicken roll-ups stuffed with grilled asparagus with apricot jam\nCall us on 22251525 or whatsapp on 99049298 for more information\n#thediningdoctor #stickychicken #eat #eathealthy #beetroot  #saffron #redpepper #spicyfood #honeychicken #figandhoney #eathealthy #eatrightkuwait #seafood #eathealthyfood #healthyeating #lightdinner #kuwait #kuwaitcity #diet #dietright #caloriecounting #caloriecontrol #dietright #rightfood #lightlunchoption #lightsnackoption #healthyeating #eatlightfordinner #kuwait #kuwaitcity #eatrightkuwait #kuwaiteat #beetrootcouscous #beetroot #fig #figs', 'Sunday is pancake day 🥞\nMaca-vanilla pancakes topped with soy yogurt, pomegranate seeds, dried mulberries, cacao nibs and a fresh fig 💕\nHope you all have a wonderful Sunday ✨\n\n#vegan #veganbreakfast #pancakes #pancakesunday #veganpancakes #veganfood #veganfoodshare #veganfoodie #plantbased #plantbaseddiet #plantbasedfood #pancakelover #pancakelove #soulfood #comfortfood #veganlifestyle #floraeatsvegan #foodphotography #foodblogger #sunday #sundayvibes #weekend #weekendvibes #weekendmood #sundaymorning #fig #breakfastideas', 'Fresh Perfumes, Fragrances, Modern Scents, Apothecary, Pure Beauty, Brown Sugar, Bergamot Citrus, Fig Apricot, Pink Jasmine, Sugar Blossom etsy.me/2Bq8H2D #boutique #wholesale #subscriptionbox ##SmellWickedGood #PureBeauty etsy.com/wickedgoodperf…', '..., gorgeous banana tree, fig tree and pomegranate tree! Nice laundry room, too! This home is wonderfully located close to tons of convenient shopping, dining plus quick access to Hwy 51 &amp; /202, Arcadia/Biltmore. FIXER UPPER-AS IS. Buyer to cooperate with 1031 Tax deferred exchange at no cost to buyer.', 'First time here?\n\nGet 15% OFF\n\nE-mail Address:\n\n*This one-time offer is valid for new customers only.\n\nMaison La Bougie Miami Flamingo Candle: On the abandoned beach, fruity and spicy smell. \nTake a deep breath and feel the sweet fig, the spices evaporate and the eucalyptus purified. \nHead: fig tree, mint, lavender. \nHeart: fig, violet, jasmine. \nBase: tonka bean, sandalwood, cedar.\n\nMAISON LA BOUGIE CANDLES revolutionize classic candle codes with novel prints inspired by founder Fanny Dumas’ love of art, architecture, travel, vintage furniture and plants. \nInterior design themes from the Forties and Fifties abound in these delightful scented candles and matchboxes, eye-catching styles from this hip Parisian house. \nMade in Paris.', 'Pistachio and fig buckwheat granola with almond milk. High-protein. High taste. #raw #sprouted #buckwheat #granola #nutmilk #plantbased #plantlabculinary #educateeatevolve #dairyfree #vegan #rawvegan #veganbreakfast #veganbrunch #homemade #dehydrator #raw #veganfood #veganchef #whatveganseat #vegansofig #vegansofinstagram #sprouting', 'MORNING!😊 After a good 6 days off work, I feel pretty refreshed &amp; motivated once again! It’s incredible what a mental break can do!🙌🏼 Anyway, back to work today &amp; dreaming of this amazing stack of pancakes I enjoyed during my time off...\n.\nRecipe:\n💜 30g @proteinpow cooking whey\n💙 20g vanilla @myproteinuk whey\n❤️ 100ml @alpro almond milk\n💛 2 eggs\n💚 @frylighthq to cook\n🧡 TOPPINGS: @yourzooki omegas, @lidluk strawberry Greek yoghurt, fig &amp; @clarks_it strawberry syrup YUM🤤\n.\nI do have a code for @yourzooki which is JEN10 &amp; that saves you some cash so feel free to make good use of it!💰 I love my daily supps😍', 'Good morning Sunday 💛\n\n__\n\nI’ve had a lovely relaxing morning, woke up fairly early but stayed in bed longer than usual, then had a late breakfast of these gingerbread oats. I’m trying to reduce the amount of whey I consume, so the @whey_box vegan sachets are ideal (and taste SO good) 🌱\n\n__\n\nRECIPE: add 60g oats and 250ml almond milk to a saucepan and heat until they start to thicken. Then add 40g liquid egg whites and stir through, followed by a serving of your favourite protein. Keep stirring until nice and thick (adding more almond milk if needed - definitely if using vegan protein). __\n\nToday’s toppings are a fig, blueberries and raspberries, goji berries and a generous spoonful of @manilife_ deep roast PB 😍\n\n__\n\nHope you all have a lovely end to the week ❤️', 'The menu is here for you to see! \nGet the link on my bio page\n\nFirst Course\nInner City - Toast Point - apple blossom infused wild yeast brioche, avocado mousse, tomato gelee, quail yolk, intensity micro green, orange pickled radish\n\nSecond Course\nCoastal - local ahi- fresno and mango granita, pickled strawberries, mint powder, hearts on fire, guajillo threads\n\nThird Course\nSouth Bay - Seasonal Mole - short ribs braised in duck fat, nopal and corn esquite, toasted sesame seeds, banana powder, micro cilantro, toasted chile de arbol\n\nIntermezzo - orange and buzz button granita\n\nFourth Course\nEast County - Wild Sage and Sunflower porchetta, honey and mushroom gastrique,  prickly pear gelee \nDessert Course\nNorth County - Rose Panna Cotta - dehydrated pickled rose petal, pistachio dust, orange fig coulis', 'My office is shared with another company, and my boss would like to put some plants in between our shared outdoor space to create a bit of a divide/have some more privacy. The space we\'d like to put the "wall" is relatively small (9\' wide x 12\' tall) and covered with a permanent ceiling. I don\'t have much of a green thumb and don\'t know what the best options would be. She\'s looking to get a number of potted plants that are about 10-11\' tall, including the pot. I\'ve looked into bamboo, Mexican fence post cacti, elephant ears, majest palms, and fiddle leaf fig trees already, but none seem to reach quite the size or provide the coverage my boss is looking for. We\'re considering hiring a company to put in a "living wall" of sorts, but would like to look into any and all available options. We are located in Los Angeles in a fairly busy area.', "If you didn't already know; #SanFrancisco is really #hipster.  I present to you : a #Walnut on a #mint leaf, on #goatcheese on a #fig on their #shareplatter : $17 ... #smh. \n#brunch w/… instagram.com/p/BnM2WnYFDlR/…", 'A MUST for all coffee coctail lovers! 😋\nToasted macadamia PX Sherry vermouth\nFig infused Ethiopian coldbrew coffee\nSpanish brandy\nMaple walnut icecream cone\n➖➖➖➖➖➖➖➖➖➖➖➖➖➖➖➖\nTag your coffee cocktail lovers below! 😍☕️🍹🍦\n➖➖➖➖➖➖➖➖➖➖➖➖➖➖➖➖\nPC 📸: @drinks_geek\nFollow me for more pictures ❤️\n@ebyaun\n@ebyaun\n@ebyaun', 'Snídaně bohémů  #breakfast #top #morning #color #food #healthyfood #instafood #foodgasm #grepfruit #fig #pomegranate #porridge #blueberry #chia #seeds #happyday #im #happy #mandala #mandalafood #foodlover #loveit', 'Bitter Fig\n.\n.\n.\nToday’s scent of the evening is Figue Amère from Miller Harris. Sadly this gem has been discontinued (but it’s still around on ebay!) It’s a green fig with a seaweed note that brings a sea salt oceanic twist to things. I really wish brands would stop discontinuing their most interesting scents!\n.\n.\n.\n#sote #millerharris #fragrance', "@jamiegellerdotcom posted amazing fruit salad I didn't have all the fruits she had but it is #amazing #pomegranate #plum #blackberries #fig #honey #mommademeals ty @jamiegellerdotcom", "When you get your neighbor some figs at the market and she gives you a chunk of the most amazing cake, you eat a sliver for breakfast. 🍰 #breakfastofchampions #cakeforbreakfast #friyay #cheerstotheweekend #howiblueandwhite #blueandwhiteforever #bamboo #rattan #fig #blueandwhite #myblueandwhitestyle #tablesetting #tablescapes #fridaymorning #pursuepretty (if you're a 👨\u200d🍳- recipe from @nytcooking )", 'Kombucha on Tap!! Come taste a sample 🍻🍻\n@betterkombucha \nHoneysuckle🍯Watermelon mint 🍉Strawberry 🍓 and Fig flavors available now!!\n·\n·\nPlus we have 4 different flavors in a bottle\n·\n·\n#kombucha #tap #clt #healthy #probiotics #healthy #healthyliving #cltfood #charlotte #fruttabowls', 'Apple, Apricot, Date &amp; Fig spiced Cupcakes.... Dusted in icing sugar....\nYum....\n#baking #cupcakes #driedfruit #apple #apricot #date #fig #driedapple #driedapricots #drieddates #driedfigs #mixedspice  #gingercinnamonnutmeg #amateurbaker #homecooking #homebaking #homebaker #mademyownbirthdaycake', '🌱🍃🌿 This candle.... Apricot and Fig scented and just the cutest lil package! #madeincalifornia #thoughtfullysourced .⠀\nShop online at nickelandbirch.com 🍃⠀\n.⠀\n📸: @letsputabirdonit⠀', 'Hey @BannerButter would love to see your variation on this fancy party starter. Maybe fig and carmelized onion butter with a thin slice of green apple? A friend from Italy told me she eats fennel raw. Maybe a slice of fennel on sea salt butter and cracked pepper crackers?', 'Do you like the ‘purples’ in food? I love them.. its such a mesmerising colour when comes to food I think .. the purple brown young sals leaves, fresh figs which are loaded currently in market, beets, some blue tries, grapes pomegranate,  cute little radishes and purple cabbage bowls in my salad today 😍😋. #salad #eatingwell #healthyeating #healthyeats #food52 #foodtalkindia #mumbaifoodie #eeeeeats #nomnom #gloobyfood #instafood #feedfeed #vegetarian #vegan #whatveganseat #fig', 'Sunday morning: burrata cheese fig and mint #km0 breakfast 很好吃😋', "Happy #toasttuesday guys!!\nWhat's on your toasts today? let me know in the comments\nI'm bringing these #delicious #toasts to the #toastsome party hosted by my friends @anna.culina and @sheloveseating !!\nlook at their amazing feeds my friends!\nhoping this new week is starting the right way for you all!!\nWhich one would you choose?\n1 with avo and herbs\n2 with fig flowers nuts and pomegranate seeds ?\n.\nHave you seen,... my friends and I have a party called #thestorybehindmyfood\nCome on let's have fun and join in!!\nparty rules were under my last post yesterday!!\n.\nhappy tuesday for you all!!\n.\n.\n.\n.\n.\n.\n.\n#toast #avocado #bbg #snacktime #healthybreakfast #thrivemags #breakfasttime #veganbreakfast #sandwich #avo #avocadolove #avotoast #foodstyle #healthysnack #toastsforall #inspiration #foodart #veganfoodspot #breakfast #figs #foodpics #simplefood #carbup #eatfit #foodismedicine @avodaily @toastsforall @bettinas_kitchen", '\'"I’m all about having swishy hair, and my new go-to brand, @noughtyusa has the perfect range for adding plenty of oomph to the hair, Pumped Up!\' @laurzrah is luuurving our Pumped Up Shampoo and Conditioner 💜💜💜\n📸: @laurzrah\n.\n.\n.\n#sogooditsnoughty #noughtyhaircare #NoughtyPumpedUp #naturalhaircare #veganhaircare #crueltyfreebeauty #crueltyfreehaircare #vegan #siliconefree #sulphatefree #hairgoals #style #hair #healthyhair #hairlove #hairspiration #summerhair #volumegoals #fig #passionfruit #hibiscus', 'French Toast w/ Honey Roast Fig, Frosted Pistachios, Pistachio Crème, Thyme Whipped Mascarpone, Cinder Toffee, Parma Ham, Pomegranate Seeds, Balsamic &amp; Honey #brunch #frenchtoast #fig #honey #toffee #pomegranate #parmaham #balsamic #mascarpone #thyme #vanilla #milkbread #eggs #brunchclub', 'Currently melting @haydenrowecandle Sorrento which is a blend of lemon, orange and fig and @thatsmellgoodshop Cactus &amp; Sea Salt.\nNothing but positive reviews from me for both of these melts as they are scents I enjoy the most.  Crisp, pure and clean.\n#bhbmelts #waxmelts #currentlymelting #haydenrowecandle #haydenrowecandlesorrento #blacklabel #thatsmellgoodshop\n#cactusandseasalt', 'This post will start short but is likely to grow long over time. \nVery long. \nWe will try to show the enormous range of foodstuffs from which wine is produced. \nWith each post we will add to the list, and I predict it will grow way past 50 60. \nToday we add Garlic wine to the list. \nAgave wine Apple wine Apricot wine Aronia berry wine Avocado wine Banana wine Blackberry wine Blueberry wine Buffaloberry wine Cantaloupe wine Cherry wine Cranberry wine Dandelion wine Elderberry wine Elder flower wine Fig wine Garlic wine. \nMade by Long Trout Winery of Auburn, Pennsylvania. \nThe second example is garlic cooking wine. \nGooseberry wine Grape wine Hibiscus wine Huckleberry wine Jasmine fruit wine Kiwi wine Linden flower wine Lingonberry Lychee wine Maple Wine Mango wine Mangosteen wine Marionberry wine Onion wine Peach wine Pear wine Pepper wine Persimmon wine Pineapple wine Pomegranate wine Rhubarb...\n\nContinue Reading Leave a Comment This post will start short but is likely to grow long over time. \nVery long. \nWe will try to show the enormous range of foodstuffs from which wine is produced. \nWith each post we will add to the list, and I predict it will grow way past 50 60. \nToday we add</t>
  </si>
  <si>
    <t>['[]', '[]', '[]', "[u'#desifood', u'#nyceats', u'#healthyfood', u'#foodtalkindia', u'#mymumbai', u'#streetfood', u'#delhifood', u'#foodgawker', u'#f52grams', u'#foodofmumbai', u'#foreverhungry', u'#forkyeah', u'#igersmumbai', u'#happyeating', u'#eatfamous', u'#nomnom', u'#foodstagram', u'#foodmaniacindia', u'#foodiesofinstagram', u'#mumbaifoodie', u'#indianfood', u'#feedfeed', u'#eatlocal', u'#foodandwine', u'#mumbaikar', u'#buzzfeast', u'#grubzone', u'#snacks', u'#delhifoodie', u'#eatingfortheinsta']", "[u'#realfood', u'#thursdaymotivation', u'#fitnessmotivation', u'#fitfam', u'#wholefoods', u'#bostonwellness', u'#whole30', u'#humpday', u'#girlsnightin', u'#bostonfitness', u'#classhoppers', u'#hellowellness', u'#cleaneating', u'#wellnesswednesday', u'#healthyrecipes', u'#improvise', u'#simplemills', u'#dairyfree', u'#pizzaparty', u'#bostoneats', u'#bostonfoodies', u'#wellnessblogger', u'#bostonblogger', u'#bffgoals', u'#pizzanight', u'#healthydinner', u'#glutenfree']", "[u'#healthy_ish', u'#letthesunshinein', u'#fotd', u'#whatsforlunch', u'#trending', u'#figfiction', u'#seasonal', u'#fruitandsavoury', u'#ksgram', u'#herecomesthesun', u'#fooddiary', u'#kscommunity', u'#onmyplate']", "[u'#pakistanbeautysociety', u'#pakistanbeautyassociation', u'#pakistanbeautybloggers', u'#cucciousa', u'#beautybloggers', u'#pakistansalon', u'#cuccionaturale', u'#pakistanfashion', u'#phytogenabeautypakistan', u'#pakistanbeautyassociation', u'#phytogenabeautypakistan', u'#beautybloggers', u'#cucciousa', u'#pakistanbeautybloggers', u'#cuccionaturale']", "[u'#lamb', u'#cheflife', u'#maryhadalittlelamb', u'#potatoes', u'#food', u'#yum', u'#dinner']", "[u'#fig', u'#watermelon', u'#morning', u'#flowers', u'#breakfast', u'#mood', u'#green', u'#fruit', u'#pomegranate', u'#red']", '[]', '[]', "[u'#whatreyoumasteringinlife', u'#solarreturn', u'#virgo', u'#rawvegancheescake']", "[u'#abqeats', u'#f52closeup', u'#saltandboard', u'#forkyeah', u'#abqfood', u'#newmexico', u'#huffposttaste', u'#heresmyfood', u'#charcuterieboard', u'#albuquerque', u'#cheeseboard', u'#beautifulcuisines']", "[u'#lovetocook', u'#luncheon', u'#freshisbest', u'#cheflife', u'#firstcourse', u'#figs']", "[u'#coconutflour', u'#nobake', u'#almonds', u'#dates', u'#fig', u'#seasonalfruit', u'#vegandessert', u'#noflour', u'#easydesserts', u'#rawcakes', u'#nosugar', u'#chia', u'#flaxseed']", "[u'#vegansofinstagram', u'#whatveganseat', u'#washingtondc', u'#vegan', u'#vegansofig']", "[u'#eaudeparfum', u'#spraysniffshare', u'#scents', u'#perfumery', u'#fragrance', u'#lartisanparfumeur', u'#fragrantica', u'#sydney', u'#love', u'#instaperfume', u'#sotd', u'#premierfiguierextreme', u'#mensgrooming', u'#\\u9999\\u6c34', u'#instascent', u'#bleauog', u'#nichefragrance', u'#perfumeaddict', u'#perfume', u'#perfumeblog', u'#fragrancecollection', u'#scentoftheday', u'#duft', u'#perfumephoto', u'#beauty', u'#winter', u'#instafragrance', u'#photooftheday', u'#bblogger']", "[u'#gardening', u'#homegarden', u'#homegardening']", '[]', "[u'#phoenixfoodie', u'#phxfoodie', u'#scottsdale', u'#phoenix', u'#craftcocktails', u'#eatatzuzu', u'#hotelvalleyho', u'#expeditionfoodieaz', u'#cheers', u'#phxfood', u'#phoenixfood', u'#oldtownscottsdale', u'#cocktails', u'#expeditionfoodieaz']", "[u'#tequila', u'#redsky', u'#saltedrim', u'#lime', u'#patron', u'#elcharro', u'#casadores', u'#pomegranate', u'#figs', u'#elcharro']", "[u'#tasty', u'#yummy', u'#cottage', u'#stevia', u'#mascarpone', u'#fresh', u'#\\u2764\\U0001f607\\U0001f370\\U0001f369\\U0001f36a\\U0001f36e', u'#cheesecake', u'#bonappetite', u'#blueberries', u'#fig', u'#nosugar', u'#lovebaking', u'#healthierway', u'#darkchocolate', u'#fruit', u'#pomegranate']", "[u'#pequenoalmo\\xe7o', u'#fitnessaddict', u'#healthyfood', u'#breakfasthealthy', u'#exoticfruit', u'#delicioso', u'#gymnastics', u'#exoticjuice', u'#breakfastfit', u'#healthy', u'#fit']", "[u'#perthveganeats', u'#perthfitfam', u'#cleaneating', u'#sugarfree', u'#goeagles', u'#perthfit', u'#paleo', u'#footyfinals', u'#pertheats', u'#dairyfree', u'#perthfood', u'#rawdesserts', u'#vegan', u'#becsrawdesserts', u'#healthydesserts', u'#perthdesserts', u'#perthrawfoodies', u'#instaeats', u'#raw', u'#perthrawfoods', u'#rawslice', u'#vegansofperth', u'#aflgrandfinal', u'#rawtreats', u'#perthspecial', u'#glutenfree']", "[u'#fig', u'#avocado', u'#fig']", '[]', "[u'#backyard', u'#gettingfancy', u'#pinkdrink', u'#cocktails']", "[u'#nmobbeauty', u'#vitaminc', u'#figextract', u'#hibiscus', u'#vitamine', u'#moisturizer', u'#beauty', u'#lotusflower', u'#fig', u'#hibiscusflower', u'#super7complex', u'#beautylover', u'#algaeextract', u'#vegetableglycerin']", "[u'#familyovereverything', u'#foodlife', u'#grateful']", "[u'#fig', u'#potato', u'#chefludolefebvre', u'#gordonramsay', u'#eggplant', u'#beefwellington', u'#arugula', u'#risotto', u'#pomegranate', u'#onion']", "[u'#loveyourskin', u'#pursuepretty', u'#mamabear', u'#uniteinmotherhood', u'#skingoals', u'#betterbeauty', u'#discoverunder2k', u'#mommymoments', u'#parenthood', u'#letthembelittle', u'#motherhood', u'#mom_hub', u'#motherhoodsimplified', u'#modernmom', u'#dailyparenting', u'#naturalbeauty', u'#ig_motherhood', u'#raisingboys', u'#momlife', u'#sdmom', u'#boymom', u'#beautycounter', u'#motherhoodrising', u'#discoverunder1k', u'#theycallmemama', u'#momsonamission', u'#thisismotherhood']", "[u'#pakistanbeautysociety', u'#pakistanbeautyassociation', u'#pakistanbeautybloggers', u'#cucciousa', u'#beautybloggers', u'#pakistansalon', u'#cuccionaturale', u'#pakistanfashion', u'#phytogenabeautypakistan', u'#pakistanbeautyassociation', u'#phytogenabeautypakistan', u'#beautybloggers', u'#cucciousa', u'#pakistanbeautybloggers', u'#cuccionaturale']", "[u'#healthyextra', u'#weightlossjourney', u'#aldi', u'#porridge', u'#autumneats', u'#aldishopper', u'#onplan', u'#slimmingmeal', u'#fig', u'#pcosweightloss', u'#hexb', u'#oats', u'#almondmilk', u'#oatmeal', u'#cinnamon', u'#autumn', u'#slimmingworld']", "[u'#asmr', u'#asmrsounds', u'#thickslime', u'#slime', u'#satisfying', u'#slimevideo', u'#glossyslime', u'#bigbatchofslime']", "[u'#apricot', u'#healthyfood', u'#missyou', u'#porridge', u'#healthy', u'#slowdown', u'#fig', u'#healthyrecipe', u'#happysaturday', u'#darjeeling', u'#darjeelingtea', u'#tealover', u'#tea']", "[u'#instasmoothie', u'#orgsnicsmoothie', u'#instafoodie', u'#breakfastsmoothie', u'#cleaneats', u'#fuckyes', u'#instabreakfast', u'#instaveganbreakfast']", "[u'#limaluxemy', u'#soywax', u'#limaluxe', u'#soywaxmalaysia', u'#5luxescentsco', u'#candlemalaysia']", "[u'#diamondbackgrill', u'#locallove', u'#visitnc', u'#winstonsalem', u'#visitwinstonsalem', u'#camelcity', u'#myws', u'#wsnc', u'#winstonsalemnc', u'#locallygrown', u'#dtws', u'#locallysourced', u'#diamondbackgrillws', u'#farmtotable', u'#dtwsnc', u'#visitws']", "[u'#bahrainifood', u'#healthylunch', u'#bahrainiblogger', u'#\\u0627\\u0643\\u0644_\\u0628\\u064a\\u062a', u'#veganbreakfast', u'#foodielife', u'#\\u0627\\u0643\\u0644_\\u0635\\u062d\\u064a']", "[u'#foodtographyschool', u'#bhgfood', u'#edibleflowers', u'#heresmyfood', u'#bombesquad', u'#pastryart', u'#figs', u'#fig', u'#realsimple', u'#countrylivingmag', u'#bakefromscratch', u'#wholefoodsmarket', u'#brooklyneats', u'#thebakefeed', u'#galettes', u'#lifeandthyme', u'#wsbakeclub', u'#gloobyfood', u'#amazonhome', u'#marthabakes', u'#ebdailypic', u'#beautifulcuisines', u'#tastingtable', u'#thecookfeed', u'#stonefruit', u'#foodandwine', u'#kitchn', u'#imsomartha', u'#galette', u'#feedfeedbaking']", "[u'#fitnessmotivation', u'#plantbased', u'#healthyfood', u'#foodiegram', u'#foodie', u'#vegetarian', u'#healthylifestyle', u'#lowcarb', u'#vegetarianfood', u'#instafoodie', u'#healthyfoodporn', u'#healthyeating', u'#seattle', u'#foodgram', u'#igfood', u'#fitspo', u'#fitness', u'#vegan', u'#fitfood', u'#veganlife', u'#vegetarianlife', u'#lovebreadagain', u'#seattlefood', u'#veganfood', u'#instafood', u'#foodgasm', u'#highprotein', u'#theofficechef', u'#foodporn', u'#glutenfree']", "[u'#fig', u'#chickensaladappetizer', u'#appetizer', u'#horsdoeuvre', u'#chickensalad', u'#figappetizer', u'#horsdoeuvres', u'#kasias', u'#appetizers', u'#kasiascatering', u'#pomegranate']", "[u'#beautyoil', u'#indieskincare', u'#barbaryfig', u'#businessboutique', u'#beautyritual', u'#barbaryfigseedoil', u'#skincare', u'#beautypreneur', u'#skincarejunkie', u'#pricklypear', u'#productjunkie']", "[u'#pakistanbeautysociety', u'#pakistanbeautyassociation', u'#cucciousa', u'#beautybloggers', u'#pakistanbeautybloggers', u'#pakistansalon', u'#pakistanfashion', u'#cuccionaturale', u'#phytogenabeautypakistan', u'#pakistanbeautyassociation', u'#phytogenabeautypakistan', u'#beautybloggers', u'#cucciousa', u'#pakistanbeautybloggers', u'#cuccionaturale']", "[u'#buongustogelateria', u'#italia', u'#pienza', u'#gelato', u'#buongustogelateria']", "[u'#nutritionfactsorg', u'#plantbuilt', u'#veganfit', u'#hownottodie', u'#foodblogfeed', u'#veganstrong', u'#plantpoweredmamabear', u'#healthyfamily', u'#veganrules', u'#plantstrong', u'#nutritioninfo', u'#whatveganslooklike', u'#healthymommy', u'#dailydozenchallenge', u'#plantbasednutirtion', u'#vegantips', u'#fitfamily', u'#veganfamily', u'#veganliving', u'#cookit', u'#regram', u'#vegansofinstagram', u'#veganshare', u'#veganfortheanimals', u'#lifestylemedicine', u'#healthykids', u'#vegankids', u'#toddlerfood', u'#plantpowered', u'#kidsfood', u'#hownottodie', u'#lifestylemedicine', u'#nutritionfactsorg', u'#dailydozenchallenge', u'#regram']", "[u'#veganlove', u'#vegansofinsta', u'#flatlays', u'#vegancommunity', u'#thingsontoast', u'#vegancarbs', u'#grateful', u'#foofstylist', u'#refuel', u'#feedfeedvegan', u'#plantbasedfood', u'#figs', u'#veganrunner', u'#toast', u'#weekendbreakfast', u'#toasts', u'#foodblogeats', u'#breakfastlovers', u'#postworkoutmeal', u'#breakfastideas', u'#veganlove']", "[u'#fig', u'#seasonaleats', u'#fallsalad']", "[u'#perfume', u'#fragranceaddicted\\U0001f49c', u'#fragrance', u'#fresh', u'#clean', u'#citronfig', u'#sotd', u'#happy', u'#feelingitfriday\\U0001f64c', u'#fragranceaddicted', u'#citronfig', u'#feelingitfriday', u'#clean', u'#sotd']", "[u'#kuwaiteat', u'#eat', u'#dietright', u'#stickychicken', u'#saffron', u'#caloriecontrol', u'#thediningdoctor', u'#diet', u'#kuwaitcity', u'#honeychicken', u'#figs', u'#fig', u'#caloriecounting', u'#eathealthyfood', u'#eatlightfordinner', u'#healthyeating', u'#lightsnackoption', u'#redpepper', u'#lightdinner', u'#beetroot', u'#figandhoney', u'#eatrightkuwait', u'#eathealthy', u'#beetrootcouscous', u'#kuwait', u'#rightfood', u'#seafood', u'#lightlunchoption', u'#spicyfood']", "[u'#pancakesunday', u'#plantbased', u'#veganlifestyle', u'#foodblogger', u'#weekend', u'#plantbasedfood', u'#pancakes', u'#fig', u'#plantbaseddiet', u'#veganbreakfast', u'#foodphotography', u'#breakfastideas', u'#veganpancakes', u'#vegan', u'#veganfoodie', u'#sunday', u'#soulfood', u'#sundaymorning', u'#sundayvibes', u'#veganfood', u'#floraeatsvegan', u'#weekendmood', u'#pancakelover', u'#pancakelove', u'#comfortfood', u'#weekendvibes', u'#veganfoodshare']", "[u'#purebeauty', u'#wholesale', u'#subscriptionbox', u'#boutique', u'#smellwickedgood']", '[]', '[]', "[u'#dehydrator', u'#whatveganseat', u'#plantbased', u'#vegan', u'#sprouting', u'#plantlabculinary', u'#buckwheat', u'#sprouted', u'#educateeatevolve', u'#vegansofinstagram', u'#veganfood', u'#raw', u'#nutmilk', u'#vegansofig', u'#granola', u'#veganchef', u'#veganbreakfast', u'#dairyfree', u'#homemade', u'#rawvegan', u'#veganbrunch']", "[u'#edrecovery', u'#girlswholift', u'#fitfam', u'#gains', u'#healthyfood', u'#balance', u'#strengthfeed', u'#igfoodie', u'#eattogrow', u'#ukfitfam', u'#fitnessblogger', u'#intuitiveeating', u'#exercise', u'#foodisfuel', u'#leangains', u'#nutrition', u'#fitness', u'#iifym', u'#proteinpancakes', u'#flexibledieting', u'#workoutwednesday', u'#workout', u'#girlgains', u'#bodybuilding', u'#fitnessinfluencer', u'#pancakestack', u'#highprotein', u'#foodporn']", "[u'#fitfam', u'#gymfood', u'#weightlossjourney', u'#healthyfood', u'#foodie', u'#instafit', u'#cleaneating', u'#foodblogger', u'#healthylifestyle', u'#ukfitfam', u'#fitfoodie', u'#balancednotclean', u'#fitnessblogger', u'#myfitnesspal', u'#healthyeating', u'#oatmeal', u'#oatporn', u'#fitspo', u'#fitness', u'#iifym', u'#flexibledieting', u'#fitfood', u'#porridge', u'#breakfast', u'#girlgains', u'#feedfeed', u'#macros', u'#bbg', u'#healthyfoodshare', u'#foodporn']", "[u'#cheflife', u'#kitchenlife', u'#chefdriven', u'#specialtyproduce', u'#sandiego', u'#eatbeerfish', u'#sonochilicookoff', u'#cutwaterspirits', u'#hillcrest', u'#nonprofit', u'#mckinleyschoolofthearts', u'#localwild', u'#northpark', u'#localfood', u'#fivecoursemeals']", '[]', "[u'#fig', u'#shareplatter', u'#brunch', u'#hipster', u'#mint', u'#walnut', u'#sanfrancisco', u'#smh', u'#goatcheese']", "[u'#drunk', u'#alcohol', u'#drinks', u'#coffee', u'#espresso', u'#cocktails', u'#coffeecocktails']", "[u'#color', u'#seeds', u'#top', u'#healthyfood', u'#im', u'#porridge', u'#breakfast', u'#happyday', u'#mandalafood', u'#foodlover', u'#fig', u'#morning', u'#instafood', u'#foodgasm', u'#loveit', u'#blueberry', u'#mandala', u'#grepfruit', u'#chia', u'#food', u'#happy', u'#pomegranate']", "[u'#sote', u'#fragrance', u'#millerharris']", "[u'#fig', u'#plum', u'#mommademeals', u'#pomegranate', u'#honey', u'#blackberries', u'#amazing']", "[u'#pursuepretty', u'#fridaymorning', u'#tablesetting', u'#bamboo', u'#howiblueandwhite', u'#fig', u'#rattan', u'#cheerstotheweekend', u'#blueandwhite', u'#friyay', u'#cakeforbreakfast', u'#myblueandwhitestyle', u'#tablescapes', u'#blueandwhiteforever', u'#breakfastofchampions']", "[u'#probiotics', u'#tap', u'#cltfood', u'#fruttabowls', u'#clt', u'#kombucha', u'#healthyliving', u'#healthy', u'#charlotte']", "[u'#driedapricots', u'#driedfigs', u'#apricot', u'#amateurbaker', u'#mademyownbirthdaycake', u'#baking', u'#cupcakes', u'#driedfruit', u'#driedapple', u'#date', u'#gingercinnamonnutmeg', u'#fig', u'#apple', u'#homebaking', u'#homebaker', u'#drieddates', u'#mixedspice', u'#homecooking']", "[u'#nickelandbirch', u'#candle', u'#soycandles', u'#madeincalifornia', u'#thoughtfullysourced', u'#accessories', u'#sandiego', u'#soycandle', u'#womensfashion', u'#handcrafted', u'#giftguide2018', u'#fallcolors', u'#costamesa', u'#handmade', u'#womenswear', u'#fashionblog', u'#fashion', u'#shoplocal', u'#fashiontruck', u'#socal', u'#orangecounty', u'#retail', u'#plantlady', u'#shopsmall', u'#newportbeach', u'#smallbiz', u'#smallbusiness', u'#california']", '[]', "[u'#whatveganseat', u'#eeeeeats', u'#eatingwell', u'#foodtalkindia', u'#salad', u'#vegan', u'#food52', u'#gloobyfood', u'#healthyeats', u'#vegetarian', u'#mumbaifoodie', u'#feedfeed', u'#fig', u'#instafood', u'#healthyeating', u'#nomnom']", "[u'#km0']", "[u'#toasttuesday', u'#avo', u'#simplefood', u'#inspiration', u'#avocadolove', u'#figs', u'#foodismedicine', u'#thrivemags', u'#snacktime', u'#toastsome', u'#veganbreakfast', u'#veganfoodspot', u'#healthysnack', u'#healthybreakfast', u'#foodstyle', u'#thestorybehindmyfood', u'#delicious', u'#breakfast', u'#foodpics', u'#avocado', u'#breakfasttime', u'#sandwich', u'#toast', u'#bbg', u'#toasts', u'#carbup', u'#foodart', u'#eatfit', u'#avotoast', u'#toastsforall']", "[u'#hairlove', u'#healthyhair', u'#sogooditsnoughty', u'#hairgoals', u'#noughtypumpedup', u'#hibiscus', u'#vegan', u'#crueltyfreebeauty', u'#style', u'#siliconefree', u'#naturalhaircare', u'#sulphatefree', u'#hairspiration', u'#veganhaircare', u'#fig', u'#summerhair', u'#noughtyhaircare', u'#volumegoals', u'#crueltyfreehaircare', u'#hair', u'#passionfruit', u'#noughtypumpedup']", "[u'#milkbread', u'#brunch', u'#toffee', u'#mascarpone', u'#brunchclub', u'#eggs', u'#fig', u'#parmaham', u'#vanilla', u'#balsamic', u'#thyme', u'#pomegranate', u'#honey', u'#frenchtoast']", "[u'#haydenrowecandle', u'#waxmelts', u'#currentlymelting', u'#cactusandseasalt', u'#thatsmellgoodshop', u'#blacklabel', u'#bhbmelts', u'#haydenrowecandlesorrento']", '[]', "[u'#life', u'#yummie', u'#nectarin', u'#vegan', u'#madarin', u'#acai', u'#soulfood', u'#love', u'#food', u'#bowl', u'#healthy']", "[u'#gains', u'#bethebestyou', u'#lovefruit', u'#breakfast', u'#inspiration', u'#eatclean', u'#nocomfortzone', u'#mindset', u'#relentless', u'#fruit', u'#eatwell', u'#limitless', u'#progress']", "[u'#fig', u'#candlesdoneright', u'#vetiver', u'#eccofriendly', u'#britishdesign', u'#cured']", '[]', "[u'#asmr', u'#asmrsounds', u'#thickslime', u'#slime', u'#satisfying', u'#slimevideo', u'#glossyslime', u'#bigbatchofslime']", "[u'#weightlossmotivation', u'#swhullgirl', u'#weightlossjourney', u'#healthyfood', u'#weightlossideas', u'#swinstagram', u'#weightlosstransformation', u'#foodblogger', u'#weightloss', u'#picturingfood', u'#healthysnacks', u'#tvtreat', u'#snacks', u'#fruit', u'#slimmingworldfood']", "[u'#\\u30ef\\u30a4\\u30f3\\u597d\\u304d', u'#winelife', u'#orangewine', u'#\\u30b3\\u30b3\\u30d5\\u30a1\\u30fc\\u30e0\\u30ef\\u30a4\\u30ca\\u30ea\\u30fc', u'#wine', u'#\\u30ef\\u30a4\\u30f3\\u5927\\u597d\\u304d', u'#cocofarm', u'#\\u30b3\\u30b3\\u30d5\\u30a1\\u30fc\\u30e0', u'#\\u7532\\u5dde\\u30ef\\u30a4\\u30f3', u'#wines', u'#winetasting', u'#whitewine', u'#\\u308f\\u3044\\u3093\\U0001f377', u'#\\u30ef\\u30a4\\u30f3', u'#koshuwine', u'#redwine', u'#winery', u'#winelover', u'#cocofarmwinery', u'#\\u30aa\\u30ec\\u30f3\\u30b8\\u30ef\\u30a4\\u30f3', u'#\\u308f\\u3044\\u3093']", "[u'#centerpeiceroast', u'#holidays', u'#roshhashana', u'#roast', u'#ribroast', u'#tablescapes', u'#meat']", "[u'#plantbased', u'#veganfood', u'#brunch', u'#vegan']", "[u'#hibiscus', u'#dessertforbreakfast', u'#sweet', u'#breakfast', u'#calilife', u'#saynomore', u'#fig', u'#goodmorning', u'#tonka', u'#iwilldoitagainifihaveto', u'#foodphotography', u'#cashew', u'#bowl', u'#dessert', u'#tonka', u'#hibiscus', u'#fig', u'#cashew']", "[u'#pakistanbeautysociety', u'#pakistanbeautyassociation', u'#cucciousa', u'#beautybloggers', u'#pakistanbeautybloggers', u'#pakistansalon', u'#pakistanfashion', u'#cuccionaturale', u'#phytogenabeautypakistan', u'#pakistanbeautyassociation', u'#phytogenabeautypakistan', u'#beautybloggers', u'#cucciousa', u'#pakistanbeautybloggers', u'#cuccionaturale']", "[u'#atxfood', u'#atx', u'#atxfoodie', u'#femalefoodie', u'#keepaustineatin', u'#austineats', u'#eeeeats', u'#femalefoodieatx', u'#atxeats', u'#atxfoodies', u'#femalefoodieatx']", "[u'#growyourown', u'#urbangarden', u'#organicgardening', u'#backyardgarden', u'#pomegranatetree', u'#avocado', u'#figtree', u'#growsomethinggreen']", "[u'#exercise', u'#fattofit', u'#porridge', u'#fitnessjourney', u'#coffee', u'#breakfast']", "[u'#pflanzlicheern\\xe4hrung', u'#veganessen', u'#plantbased', u'#almostraw', u'#rawsalad', u'#fig', u'#saisonal', u'#fitfoodie', u'#vegansalad', u'#healthyrecipes', u'#rawtill4', u'#latesummervibes', u'#quickandhealthy', u'#feigen', u'#sp\\xe4tsommer', u'#rohkost', u'#healthysalad', u'#rawtillfour', u'#fitfood', u'#stokedonraw', u'#veganerezepte', u'#gesundessen', u'#veganfood', u'#seasonalfood', u'#salat']", "[u'#makeupinspo', u'#ciatelondon', u'#beautyblogger', u'#blazin_beauties', u'#uncensored_mua', u'#bhcosmetics', u'#featuremuas', u'#maryhadalittleglam', u'#motd', u'#facetasy', u'#toofaced', u'#100daysofmakeup', u'#wakeupandmakeup', u'#makeuptutorial', u'#maccosmetics', u'#allmodernmakeup', u'#wamfam', u'#flawlesssdolls', u'#nyxcosmetics', u'#makeupartistsworldwide', u'#beauty', u'#makeup', u'#tartecosmetics', u'#makeuplover', u'#fakeupfix', u'#makeupvideo', u'#undertheradar_makeup', u'#mua_underdogs']", "[u'#fig', u'#startofmyday', u'#yellowkiwi', u'#breakfast', u'#fruit', u'#pomegranate']", "[u'#ftworth', u'#vegan', u'#eathealthy', u'#dallas', u'#farmersmarket', u'#veganpersonalchef', u'#buylocal', u'#farmersmarket']", "[u'#namaste', u'#yogaforlife', u'#dorkingyogateacher', u'#dorkingyogastudio', u'#handpickedfordorking', u'#thelittleyogaplace', u'#practiceyoga', u'#eatwell', u'#dorkingyoga']", "[u'#recipeoftheweek', u'#fallfood', u'#chefadrianheuer', u'#syscorecipes', u'#syscodenver', u'#pheasantrecipes', u'#delicious', u'#syscofoods', u'#syscodenverrecipeoftheweek', u'#syscodenverrecipeoftheweek', u'#syscorecipes', u'#chefadrianheuer']", '[]', '[]', "[u'#gelnails', u'#opi', u'#pedicure', u'#guisborough']", "[u'#slimmingworldmafia', u'#weightlosssupport', u'#weightlossjourney', u'#foodie', u'#foodoptimising', u'#weightloss', u'#foodblogger', u'#slimmingworlduk', u'#healthylifestyle', u'#fig', u'#healthyeating', u'#healthyliving', u'#slimmingworld', u'#cavershamslimmers', u'#slimmingworldmotivation', u'#swblogger', u'#porridge', u'#swtargetmember', u'#healthy', u'#slimmingworldfamily', u'#blueberries', u'#cavershamslimmingworld', u'#swinsta', u'#instafood', u'#targetmember', u'#slimmingworldmeals', u'#swuk']", "[u'#cheeseyogurt', u'#freshfruit', u'#\\U0001f60b', u'#labneh', u'#pluot', u'#fyifoodla', u'#fig', u'#\\U0001f924', u'#foodography', u'#plum', u'#delish', u'#snacktime', u'#farmersmarket', u'#foodphotography', u'#losangeles', u'#foodstagram', u'#kitchen', u'#iphonephoto', u'#\\U0001f351', u'#fyifood', u'#cheese', u'#delicious', u'#yogurt', u'#delicioso', u'#apriums', u'#nectarine', u'#nectarines', u'#laeats', u'#pluots', u'#aprium', u'#laeats', u'#fyifood', u'#fyifoodla']", "[u'#saladlifespecialist', u'#eatlean', u'#figbalsamic', u'#saladrecipes', u'#saladsofinstagram', u'#mealprep', u'#eatclean', u'#worklunch', u'#watermelon', u'#auburnlovesgreens', u'#summersalad', u'#saladoftheweek', u'#eatyourveggies', u'#yummm', u'#mealprepping', u'#saladprep', u'#thedivineolive']", "[u'#cheflife', u'#foodwithfriends', u'#kalenit', u'#f52grams', u'#zagat', u'#realsimple', u'#chefforhire', u'#lachef', u'#goodeats', u'#nourish', u'#foodphotography', u'#homecooking', u'#lacatering', u'#fwf', u'#vegan', u'#fresh', u'#feastagram', u'#delicious', u'#bonapetit', u'#healthy', u'#foodandwine', u'#eater', u'#instafood', u'#local', u'#laeats', u'#sustainable', u'#homemade', u'#lacatering']", '[]', '[]', "[u'#bagel', u'#1fruit1daychallenge', u'#breakfast']", "[u'#frenchwine', u'#loirelovers', u'#sommelier', u'#wineblog', u'#vin', u'#winesoffrance', u'#winelovers', u'#winetasting', u'#winesofloire', u'#sommlife', u'#wineoclock', u'#winery', u'#loirewine', u'#winelover', u'#wineblogger', u'#loirestars', u'#loirevalley', u'#loirevalleywine', u'#frenchwinery', u'#vindeloire']", "[u'#foodoftheday', u'#igersuk', u'#nightin', u'#foodie', u'#theweekoninstagram', u'#foodpost', u'#under1k', u'#delicious', u'#saturdaynight', u'#f52grams', u'#p', u'#feedfeed', u'#foodlover', u'#foodshare', u'#instafood', u'#instagood', u'#igersedinburgh', u'#foodporn', u'#lovefood', u'#yum', u'#foodpictures']", "[u'#partylite', u'#fig', u'#apricot', u'#deal', u'#candles', u'#discount', u'#sale', u'#smallbusiness', u'#tangerine']", "[u'#fig', u'#planting', u'#garden', u'#raspberry', u'#trees', u'#gardenplanning', u'#gardening', u'#satsuma', u'#compost', u'#woodchips']", '[]', "[u'#instacologne', u'#mensfashion', u'#fragrancelover', u'#perfumelovers', u'#menfragrance', u'#instafresh', u'#likeaboss', u'#instaperfumes', u'#likeforliketeam', u'#likefragrance', u'#ombrenoire', u'#luxuryfragrance', u'#perfumeslover', u'#timetolavish', u'#laliqueencrenoire', u'#scentoftheday', u'#belvishfumes', u'#lalique', u'#scented', u'#gottalottagrace', u'#instalike', u'#encrenoire', u'#colognecollection', u'#instafragrance', u'#pourhomme', u'#perfumesonline', u'#menslifestyle', u'#thisiscologne', u'#perfumestory', u'#laliqueperfume']", "[u'#avotartine', u'#avocadotoast', u'#pumpernickel', u'#german', u'#breakfast', u'#rye']", "[u'#zaatar', u'#palestine', u'#tradition', u'#connection', u'#culture', u'#inspiration', u'#laban', u'#fig', u'#nazareth', u'#pistachio', u'#family', u'#tripofalifetime', u'#mostlyvegetarian', u'#\\u0627\\u0647\\u0644\\u0627\\u064b\\u0648\\u0633\\u0647\\u0644\\u0627\\u064b', u'#pomegranate', u'#ahlanwasahlan', u'#nazareth', u'#tripofalifetime', u'#inspiration', u'#palestine', u'#\\u0627\\u0647\\u0644\\u0627']", '[]', "[u'#strongnotskinny', u'#gymfood', u'#healthyfood', u'#healthylifestyle', u'#fitandhealthy', u'#healthyrecipes', u'#foodisfuel', u'#healthyeating', u'#greekyogurt', u'#fitnessjourney', u'#nourish', u'#eatwell', u'#fitnessfood', u'#nutrition', u'#fitness', u'#healthybreakfast', u'#healthylife', u'#breakfast', u'#healthy', u'#healthyrecipe', u'#granola', u'#eathealthy', u'#breakfastbowl', u'#yoghurt', u'#fitnesslifestyle', u'#granolabowl']", "[u'#girlswhoworkout', u'#fitfam', u'#girlswholift', u'#running', u'#balance', u'#summer', u'#healthylifestyle', u'#foody', u'#weights', u'#fitnessjourney', u'#oatmeal', u'#justdoit', u'#getfit', u'#travel', u'#staypositive', u'#fitness', u'#fitspo', u'#gymshark', u'#gym', u'#breakfast', u'#workout', u'#healthy', u'#bodybuilding', u'#positivevibes', u'#toast', u'#gymmotivation', u'#abroad', u'#progress']", "[u'#newfruit', u'#roshhashanah', u'#diptheappleinthehoney', u'#lovefruit', u'#godscandy', u'#westcoastlove', u'#newyear', u'#fig', u'#apple', u'#instagood', u'#farmersmarket', u'#pomegranate', u'#honey', u'#instafruit', u'#jewishnewyear', u'#orangeblossom', u'#dragonfruit', u'#dates', u'#westcoastliving', u'#driedfig', u'#gala', u'#beets', u'#whitepomegranate', u'#blondie', u'#locallygrown', u'#roshhashana', u'#simanim', u'#lovefood', u'#passionfruit', u'#honeycrisp']", '[]', "[u'#eaudeparfum', u'#velvet', u'#fragrance']", "[u'#bodypositivity', u'#follow', u'#love', u'#mindfuleating', u'#bodypositive', u'#selflove', u'#tiuteam', u'#lifestyle', u'#intuitiveeating', u'#buzzfeedfood', u'#haes', u'#healthspo', u'#confidence', u'#buzzfeedhealth', u'#healthateverysize', u'#bodykindness', u'#goals', u'#everybodyisbeautiful', u'#naturalbeauty', u'#fitgirlslevelup', u'#healthynotskinny', u'#foodpics', u'#healthy', u'#bopo', u'#strong', u'#fitgirlsguide', u'#fitgirlfollow', u'#positivity']", "[u'#pomegranates', u'#plantbased', u'#fruitarian', u'#coconuts', u'#avocadolover', u'#healthyfood', u'#plate', u'#fruits', u'#nalai', u'#avocadolove', u'#figs', u'#pineapple', u'#fig', u'#coconut', u'#fruitlove', u'#egg', u'#avocadotoast', u'#food', u'#fruitsalad', u'#pomegranate', u'#pineapples', u'#kitchen', u'#figseason', u'#dragonfruit', u'#oranges', u'#knife', u'#nalaiandco', u'#mangoes', u'#highcarb', u'#veganfoodshare', u'#plate']", "[u'#luxurydestinations', u'#visitsd', u'#youstayhungrysd', u'#luxuryhotel', u'#visitcalifornia', u'#sandiego', u'#beautifuldestination', u'#hotel', u'#amayadelmar', u'#luxurytravel', u'#foodgram', u'#travel', u'#vacation', u'#eeeeeats', u'#sdfoodie', u'#wanderlust', u'#eatersd', u'#sdeats', u'#sandiegoeats', u'#resort', u'#sd', u'#eater', u'#instafood', u'#delmar', u'#fairmontgranddelmar', u'#foodporn', u'#california', u'#sandiegohotel']", "[u'#zdroweprzepisy', u'#healthymeal', u'#rolada', u'#yummy', u'#healthyfood', u'#zdrowadieta', u'#mozzarella', u'#itsgoodforyou', u'#lowcarb', u'#fig', u'#chicken', u'#pyszne', u'#obiad', u'#healthydiet', u'#basil', u'#pomegranate']", "[u'#probiotics', u'#levender', u'#yummy', u'#hibiscus', u'#kombucha', u'#honeysuckle', u'#beneficial', u'#healthy', u'#fig', u'#watermelonmint', u'#apple', u'#fermentedtea', u'#strawberry']", "[u'#fig', u'#automne', u'#fall', u'#stocksyunited', u'#foodphotography', u'#autumn', u'#pomegranate', u'#stockphotography']", "[u'#innisfree', u'#innisfreeindia', u'#abbeatthealgorithm', u'#amaskaday', u'#skincareroutine', u'#skincarejunkie', u'#skincarecommunity', u'#koreanskincareproducts', u'#koreanskincareroutine', u'#abcommunity', u'#skinlovers', u'#skincare', u'#masksheet']", "[u'#ambiance', u'#instapic', u'#candle', u'#instacandle', u'#primarkhome', u'#primarkfrance', u'#picoftheday', u'#candleaddict', u'#fig', u'#pearl', u'#shopping', u'#gin', u'#bougie', u'#home', u'#pomegranate', u'#grey', u'#bougieaddict', u'#bougies', u'#instabougie', u'#scentedcandle', u'#style', u'#gintonic', u'#16hours', u'#instahome', u'#primark', u'#photography', u'#tonic', u'#mood']", "[u'#plantbased', u'#yummyph', u'#heresmyfood', u'#veganism', u'#foodblogfeed', u'#plantpower', u'#foodgawker', u'#foodblogger', u'#tofu', u'#foodies', u'#lceats', u'#eattheworld', u'#instavegan', u'#inspiremyinstagram', u'#govegan', u'#vegankitchen', u'#foodphotography', u'#manilavegans', u'#whatveganseat', u'#veganph', u'#veganrecipes', u'#gloobyfood', u'#veganfoodie', u'#yahoofood', u'#feedyoursoull', u'#asianfood', u'#instafood', u'#compassionateliving', u'#cleaneats']", "[u'#hamptonroads', u'#looseleaflife', u'#looseleaftea', u'#teas', u'#757', u'#shoplocalvb', u'#virginiabeach', u'#smallbusinessowner', u'#looseleafteablends', u'#tealover', u'#vabeach', u'#vabeachlife', u'#indulgeguiltfree', u'#looseleaflove', u'#smallbusiness']", "[u'#hellofall\\U0001f342', u'#autumnalequinox', u'#weekendbaking', u'#freshbread', u'#hellofall']", "[u'#colazione', u'#burlingtonnc', u'#takeout', u'#figseason', u'#brunch', u'#dailyprovisions', u'#alamancecounty', u'#alimentari', u'#fromthefreezer', u'#sweetthings', u'#dolce', u'#strata']", "[u'#plantbased', u'#healthyfood', u'#vegantreats', u'#baking', u'#foodblogfeed', u'#foodblogger', u'#bezlaktozy', u'#healthylifestyle', u'#plantbasedfood', u'#foodstyling', u'#fitwithlemonnylimes', u'#zdravevareni', u'#foodphotography', u'#dessertlovers', u'#inmykitchen', u'#vyzivovyporadce', u'#bezmleka', u'#plantbasedlife', u'#lemonnylimes', u'#zdravesuroviny', u'#vyzivne', u'#plantfueled', u'#zdravepeceni', u'#findingvegan', u'#plantbasedpower', u'#zdravejidlo']", "[u'#alwaystogether', u'#bulldogfrances', u'#frogdog', u'#pet', u'#barf', u'#bulldogfrancese', u'#mydogiscutest', u'#instadog', u'#pepper', u'#frenchielovers', u'#bullove', u'#frenchbulldogsofinstagram', u'#cane', u'#ilovemyfrenchie', u'#amoilmiocane', u'#instafrenchie', u'#frenchbulldog', u'#buongiorno', u'#franz\\xf6sischebulldogge', u'#ilovemydog', u'#fourfeet', u'#doggylove', u'#frenchieoftheday', u'#frenchpuppy', u'#frenchiesofinstagram', u'#frenchies', u'#frenchieworld', u'#frenchielove', u'#dogstagram', u'#bestfriends']", '[]', '[]', '[]', '[]', "[u'#blackfig', u'#alcohol', u'#blackinfusions', u'#whiskey', u'#drink', u'#goldenapricot', u'#smartdistributors', u'#bourbon']", "[u'#fig', u'#dailyhoroscope', u'#mint', u'#dailyfood', u'#healthylifestyle', u'#balanceddiet']", '[]', "[u'#rosewater', u'#apricot', u'#blackarapes', u'#lezzet', u'#g\\xfclsuyu', u'#kay\\u0131s\\u0131', u'#nar', u'#beans', u'#fig', u'#wheat', u'#\\u015feker', u'#nohut', u'#walnut', u'#y\\xf6resel', u'#ceviz', u'#milk', u'#pomegranate', u'#siyah\\xfcz\\xfcm', u'#\\u2764\\ufe0f\\u2764\\ufe0f\\u2764\\ufe0f\\u2764\\ufe0f\\u2764\\ufe0f', u'#chickpea', u'#hazelnut', u'#fasulye', u'#incir', u'#raising', u'#a\\u015fure', u'#sugar', u'#s\\xfct', u'#bu\\u011fday']", "[u'#waxmelts', u'#jomalone', u'#scentedwax', u'#fiverfriday', u'#smallbusiness']", "[u'#beautifulfood', u'#friday', u'#fall', u'#linkinbio', u'#baking', u'#eatrealfood', u'#foodblogger', u'#figs', u'#foodlover', u'#glutenfreevegan', u'#eatclean', u'#paleo', u'#farmtotable', u'#nourish', u'#dairyfree', u'#foodphotography', u'#foodforfoodies', u'#spicecake', u'#vegan', u'#toopreciousforprocessed', u'#pnw', u'#foodforthought', u'#inseason', u'#eatingfortheinsta', u'#glutenfree']", "[u'#glutenfreevegan', u'#seasonaleating', u'#wellness', u'#veganrecipes', u'#almondmilk', u'#chiapudding', u'#lifeessencecouncil', u'#seasonalrecipes', u'#vibrantplate', u'#figs']", "[u'#wonder', u'#wild', u'#shotoftheday', u'#lake', u'#pix', u'#amazing', u'#magestic', u'#photographer', u'#old', u'#cool', u'#photography', u'#lovely', u'#green', u'#click', u'#tunnel', u'#gr8', u'#capture', u'#memorial', u'#valley']", "[u'#creativemakeup', u'#undiscoveredmuas', u'#cloudtrend', u'#greeneyeshadow', u'#diorlipliner', u'#gclove', u'#mermaidsforeverpalette', u'#makeuprevolution', u'#nyxultimatebrights', u'#gerardcosmetics', u'#diornudetan', u'#sophxmakeuprevolutionpalette', u'#makeupenthusiast', u'#nikitakmakeup', u'#nyxvividbrights', u'#undiscovered_mua', u'#diormakeup', u'#angelcakesupreme', u'#nyxcosmeticsnordics', u'#makeup', u'#1995hydramatte', u'#sophxmakeuprevolution', u'#perfectnudelip', u'#muasfeaturing', u'#elfcosmeticsnordic', u'#rimmellondon', u'#herecomesthesun', u'#mua_underdogs', u'#nmuacm', u'#gcsquad', u'#gcsquad', u'#gclove']", "[u'#xandersapothecary', u'#neworleans', u'#naturalsoap', u'#handmade']", "[u'#bestofvegan', u'#foodbeast', u'#bhgfood', u'#infatuationla', u'#instayum', u'#rawfood', u'#eatclean', u'#thrivemags', u'#crisp', u'#eatfamous', u'#veganofig', u'#food52grams', u'#todayfood', u'#fitspo', u'#fitfood', u'#huffpostpaste', u'#avocado', u'#foodpics', u'#beautifulcuisines', u'#feedfeed', u'#thekitchn', u'#thefeedfeed', u'#thefeedfeedvegan', u'#chips', u'#foodblogeats', u'#</t>
  </si>
  <si>
    <t>["[u'https://4.bp.blogspot.com/-uyljqaCnypc/W6Ghf_F9hiI/AAAAAAAAU7I/WXRropAUQM0blJmJOzra9aFRwpWVXKuDACLcBGAs/s640/WaterMark_2018-09-18-20-57-45.jpg', u'https://2.bp.blogspot.com/-JbGBcq3M_Qk/W6Ghf1KlJ2I/AAAAAAAAU7Q/qdKQCfHvBP4L3V9hf_0eOWpgkAoeBMh-QCEwYBhgL/s640/WaterMark_2018-09-18-20-58-00.jpg', u'https://1.bp.blogspot.com/-Y7IdzyQ4KIU/W6Ghf3u687I/AAAAAAAAU7M/-sm8Hlih36UBw7dvF5qmwHg6IEuXNdIXACEwYBhgL/s640/WaterMark_2018-09-18-20-58-19.jpg', u'https://assets.tamsnetwork.com/images/EC042017NF/146926s.jpg', u'https://assets.tamsnetwork.com/images/EC042017NF/144242s.jpg', u'https://assets.tamsnetwork.com/images/EC042017NF/100730s.jpg', u'https://assets.tamsnetwork.com/images/EC042017NF/145656s.jpg', u'https://assets.tamsnetwork.com/images/EC042017NF/103683s.jpg', u'https://assets.tamsnetwork.com/images/EC042017NF/133773s.jpg', u'https://assets.tamsnetwork.com/images/EC042017NF/132708s.jpg', u'https://assets.tamsnetwork.com/images/EC042017NF/141705s.jpg', u'https://assets.tamsnetwork.com/images/EC042017NF/138337s.jpg', u'https://assets.tamsnetwork.com/images/EC042017NF/147106s.jpg', u'https://assets.tamsnetwork.com/images/EC042017NF/147113s.jpg', u'https://assets.tamsnetwork.com/images/EC042017NF/109129s.jpg', u'https://assets.tamsnetwork.com/images/EC042017NF/102283s.jpg', u'https://assets.tamsnetwork.com/images/EC042017NF/141491s.jpg', u'https://assets.tamsnetwork.com/images/EC042017NF/145655s.jpg', u'https://assets.tamsnetwork.com/images/EC042017NF/147113s.jpg', u'https://assets.tamsnetwork.com/images/EC042017NF/147092s.jpg', u'https://assets.tamsnetwork.com/images/EC042017NF/146956s.jpg', u'https://assets.tamsnetwork.com/images/EC042017NF/104430s.jpg', u'https://i298.photobucket.com/albums/mm247/astampingteddy/claudiasiggy_smaller.png']", "[u'http://pbs.twimg.com/media/DoGnwquUYAI7QC-.jpg']", '[]', "[u'https://scontent.cdninstagram.com/vp/8bf77223b42e7a9a66425a870ebbce02/5C1733CC/t51.2885-15/sh0.08/e35/s640x640/41074414_1826906697428898_7354746231399650111_n.jpg']", "[u'https://scontent.cdninstagram.com/vp/b103e71aa4e6329741645c24120a5028/5C402E27/t51.2885-15/sh0.08/e35/s640x640/40884930_179122159663592_6749274710437043885_n.jpg']", "[u'https://scontent.cdninstagram.com/vp/8c74453ec618028b9b147b34f4bb5828/5C15C37A/t51.2885-15/sh0.08/e35/p640x640/39917669_2232766453623177_4489260685779271680_n.jpg?_nc_eui2=AeEjDmoEFowDLJfv2Ycq6HG8leHSCAkW6V-To5g7GW8O1EioFOG2qh4PMxF8uzJwVaSPOgttquSuEOTvpT3z1Sko']", "[u'https://scontent.cdninstagram.com/vp/324a9dbfc75be918cc318fefb8499553/5C15F8EA/t51.2885-15/sh0.08/e35/s640x640/41461069_520500365066784_5526097171172318275_n.jpg']", "[u'https://scontent.cdninstagram.com/vp/10a7ae6be4eb2825c86203d689a8fb12/5C48EFD6/t51.2885-15/sh0.08/e35/s640x640/41412327_270259967029538_5068504622129428728_n.jpg']", "[u'https://scontent.cdninstagram.com/vp/e85d1f646efca2f3b77745f7253925fd/5C3F650C/t51.2885-15/sh0.08/e35/s640x640/41670938_989199951263043_4420860318538561465_n.jpg']", "[u'http://pbs.twimg.com/media/Dm7Q9AyXoAIYN5g.jpg']", "[u'http://pbs.twimg.com/media/DoGa8iOU8AA9nri.jpg']", "[u'https://scontent.cdninstagram.com/vp/6e344c86ee15fea59f2b08b061c2222f/5C1D6AD8/t51.2885-15/sh0.08/e35/s640x640/39968358_335047383737035_3858623171259792754_n.jpg']", "[u'https://scontent.cdninstagram.com/vp/be58f477d3b8443170067f15dc4a06e5/5C5F4EC9/t51.2885-15/sh0.08/e35/s640x640/40915400_247163052630728_247690068042221704_n.jpg']", "[u'https://scontent.cdninstagram.com/vp/bffa5ed4b78b736db2d0407d3424459a/5C2CB3E4/t51.2885-15/sh0.08/e35/s640x640/40399780_261372141163032_7300420937898811435_n.jpg']", "[u'https://scontent.cdninstagram.com/vp/a281677a479b80e1fda8ba88966338ef/5C28AA65/t51.2885-15/sh0.08/e35/s640x640/40842708_244759072776324_2384929824917252820_n.jpg']", "[u'https://scontent.cdninstagram.com/vp/b61d33275f48558b013358a84874d503/5C1938B4/t51.2885-15/sh0.08/e35/s640x640/42003720_313761792765248_1667888469620524428_n.jpg']", "[u'https://scontent.cdninstagram.com/vp/73c3dbe116298acfbde2bcbdc079ae55/5C59D5CA/t51.2885-15/sh0.08/e35/s640x640/42566939_2525886184104894_839098248640923125_n.jpg']", "[u'https://scontent.cdninstagram.com/vp/fd3b10b6f27a90636c9469a2809a8886/5C4D2F33/t51.2885-15/sh0.08/e35/s640x640/41619550_235756737287800_3798486732716858530_n.jpg']", '[]', "[u'https://scontent.cdninstagram.com/vp/a9e6a65b66a117444cca2b698d57e937/5C20B23A/t51.2885-15/sh0.08/e35/p640x640/40609390_2156316397989225_6367442641980289187_n.jpg']", "[u'https://scontent.cdninstagram.com/vp/2dcefa5940604754b53ee5d0a7e58f30/5C1F19C0/t51.2885-15/sh0.08/e35/s640x640/37508186_2667778586581367_7575239729277304832_n.jpg']", "[u'https://scontent.cdninstagram.com/vp/50a6d26e91c300710907dcc6c9265990/5C35BAAE/t51.2885-15/sh0.08/e35/s640x640/40399769_205926963480045_8395240958246908682_n.jpg']", "[u'https://scontent.cdninstagram.com/vp/8334175020bf9a221dfa95893a31987a/5C3B262D/t51.2885-15/sh0.08/e35/p640x640/41490348_314896092607591_4745086946840006469_n.jpg']", "[u'https://scontent.cdninstagram.com/vp/9b377504464883c66dffc00e11d697ff/5C568E9B/t51.2885-15/sh0.08/e35/s640x640/41579265_2253591171550878_2451344211633607067_n.jpg']", "[u'https://scontent.cdninstagram.com/vp/a2057c499102458b7b5abdd900a36b70/5C5E724A/t51.2885-15/sh0.08/e35/s640x640/42325561_848125788644546_7656336307834376393_n.jpg']", '[]', "[u'https://scontent.cdninstagram.com/vp/9fba4020f32ed2888565522c0ccd27b4/5C2AE9EC/t51.2885-15/sh0.08/e35/s640x640/40696870_2129994483909490_9068138550891062622_n.jpg']", "[u'https://scontent.cdninstagram.com/vp/c66ac776a87559117ffa099a55bb17e0/5C3FFF83/t51.2885-15/sh0.08/e35/s640x640/41370654_298389814274937_2817861913629314255_n.jpg']", "[u'https://scontent.cdninstagram.com/vp/1bcc08b2620e7e95d25e0f6202d56d8c/5C368EE2/t51.2885-15/sh0.08/e35/s640x640/40074798_305708576920993_8266295809675362304_n.jpg']", "[u'https://scontent.cdninstagram.com/vp/41ab5b5606f4ed9b111630ae54d41a75/5C2D9E72/t51.2885-15/sh0.08/e35/s640x640/39740124_2150378911955413_5773800947775963136_n.jpg']", "[u'https://scontent.cdninstagram.com/vp/dad5b5e4968f937d6aa584e63c79477a/5C2FA3B1/t51.2885-15/sh0.08/e35/p640x640/40633143_2154922651436795_4596469896661915295_n.jpg']", "[u'https://scontent.cdninstagram.com/vp/0b9a8788c9eba60e600f6dd74ed74fca/5C1D4274/t51.2885-15/sh0.08/e35/s640x640/40588853_725608514474792_2712865532133294957_n.jpg']", "[u'https://scontent.cdninstagram.com/vp/25ebd35e7b4081ed1f9364debd5293f6/5C24FC0B/t51.2885-15/sh0.08/e35/s640x640/41267998_2172468982971767_5585105154513829888_n.jpg']", "[u'https://scontent.cdninstagram.com/vp/30fe282ba4b6f2b8a4aa5c88a8a99609/5BA432D0/t51.2885-15/sh0.08/e35/s640x640/41364994_312933406174523_3751619610409434591_n.jpg']", "[u'https://scontent.cdninstagram.com/vp/ae19cbb6b64ccdced9dc0759a1f75606/5C146F01/t51.2885-15/sh0.08/e35/s640x640/41198507_2281323445215902_8531555348179339827_n.jpg']", "[u'https://scontent.cdninstagram.com/vp/653947e2e70ae862ded0285ee5b2b623/5C5B947F/t51.2885-15/sh0.08/e35/p640x640/41327512_927309574129843_6372734932197235243_n.jpg']", "[u'https://scontent.cdninstagram.com/vp/d8c04916787607a8810661670ad9ce63/5C5DBE8A/t51.2885-15/sh0.08/e35/s640x640/41732816_342254436530091_3649597487893386735_n.jpg']", "[u'https://scontent.cdninstagram.com/vp/16c585a7a25413217a35c3c1b9e4996a/5C313BFC/t51.2885-15/sh0.08/e35/s640x640/40089350_269730220533808_7192097194428596224_n.jpg']", "[u'https://scontent.cdninstagram.com/vp/1a34a3e1a3369359ef9c3112a6f5c3ae/5C35F811/t51.2885-15/sh0.08/e35/s640x640/40038730_583021415446800_1461301913101271040_n.jpg']", "[u'https://scontent.cdninstagram.com/vp/a07c9447aab91243ee3d55b23b0c8ba3/5C2B7ED4/t51.2885-15/sh0.08/e35/p640x640/41000550_2160507883993048_4465175950534163647_n.jpg']", "[u'https://scontent.cdninstagram.com/vp/54849550a73fc951896552869e7b3fa9/5C269FE0/t51.2885-15/sh0.08/e35/s640x640/40784486_1906130012835780_7039387216068492574_n.jpg']", "[u'https://scontent.cdninstagram.com/vp/0616b8fcf8dfacd4a82f779545d2fb97/5C48D87F/t51.2885-15/sh0.08/e35/s640x640/42128584_1435742399903481_8248247625655609076_n.jpg']", "[u'https://scontent.cdninstagram.com/vp/e6460b6de215f24c894e521730f017ed/5C62071C/t51.2885-15/sh0.08/e35/s640x640/41091284_241707336540229_1076403017137984625_n.jpg']", "[u'https://scontent.cdninstagram.com/vp/06197f8101f9abc8d415e7f520ba84e6/5BA59D0F/t51.2885-15/e35/40910165_2164496013774091_1396792310768712350_n.jpg']", "[u'https://scontent.cdninstagram.com/vp/c1c7771570011e1305a92feba58ba043/5C33FB4D/t51.2885-15/sh0.08/e35/p640x640/39929907_356141251594087_6936047192267877742_n.jpg']", "[u'https://scontent.cdninstagram.com/vp/5363e5f43972ec408a84841abaac86ee/5C1C736A/t51.2885-15/e35/40447649_456120101542913_7326137878630096686_n.jpg']", "[u'https://scontent.cdninstagram.com/vp/41f97158af0d511b3d1e5c8fb761a725/5C2D42ED/t51.2885-15/sh0.08/e35/p640x640/40648089_324546421630247_619287291391923660_n.jpg']", "[u'https://scontent.cdninstagram.com/vp/6b0d2025398f1d12e4738572010627c3/5C257BDE/t51.2885-15/sh0.08/e35/s640x640/40651239_673326003052436_697870812260726057_n.jpg']", "[u'https://scontent.cdninstagram.com/vp/280f06b835934c570fd1c89ee03baab0/5C18A1DD/t51.2885-15/sh0.08/e35/s640x640/40436753_263912774241778_5074809954614823393_n.jpg']", "[u'https://scontent.cdninstagram.com/vp/05a532e25117b63e12b74801022b34f1/5C345FB2/t51.2885-15/sh0.08/e35/p640x640/40501862_536698210088029_6323585969012266974_n.jpg']", "[u'https://scontent.cdninstagram.com/vp/2061c95a3d9ad4acefcd1f0f013b1c9c/5C2D055B/t51.2885-15/sh0.08/e35/s640x640/40887148_266973413939887_8776245237117160662_n.jpg']", '[]', "[u'https://d1myakww8w9xev.cloudfront.net/debccab3a787ce44/ZglkZWZhdWx0X2ltYWdlcy9kZWZhdWx0LWxpc3RpbmctaW1hZ2UucG5nCnAJdGh1bWIJOTIweDYxMCMKZQlwbmc.png?']", '[]', "[u'https://scontent.cdninstagram.com/vp/44e0150d946765de3f2fec9c07a5d541/5C1F923D/t51.2885-15/sh0.08/e35/s640x640/40648086_1998938666793944_6865783439222534948_n.jpg']", "[u'https://scontent.cdninstagram.com/vp/e082a3b261f991c78ab518fa829b84a8/5C3AC78D/t51.2885-15/sh0.08/e35/s640x640/40405426_2230601747173518_8981425906359280122_n.jpg']", "[u'https://scontent.cdninstagram.com/vp/6630ae5b1c3700c651d404dca37af77b/5C2BE668/t51.2885-15/sh0.08/e35/p640x640/40614573_1815365325244497_1208267002384455001_n.jpg']", "[u'https://scontent.cdninstagram.com/vp/b7978f7bfb4eac28599f7b6caf65d402/5C2CDDB8/t51.2885-15/e35/40660721_2144594569128314_5783091864611836038_n.jpg']", '[]', '[]', "[u'https://scontent.cdninstagram.com/vp/e2dd83944f417efbfbed45aca2e94039/5C3AF822/t51.2885-15/sh0.08/e35/s640x640/39946389_1969275536451982_4290895589693980672_n.jpg']", "[u'https://scontent.cdninstagram.com/vp/1dedf47ed0faac630dc589bfcb85de77/5C1E9509/t51.2885-15/sh0.08/e35/s640x640/40454107_224463678424445_4936386982158695879_n.jpg']", "[u'https://scontent.cdninstagram.com/vp/de29eb6eecca1897f5c1de7f04cab6bf/5C27DAD9/t51.2885-15/sh0.08/e35/s640x640/41271911_427350854460648_2612179441982129556_n.jpg']", "[u'https://scontent.cdninstagram.com/vp/18e83071230aa67d1ff44e85873b0aed/5B93C9B3/t51.2885-15/sh0.08/e35/s640x640/40241641_236670647009910_9178357581333865657_n.jpg']", "[u'https://scontent.cdninstagram.com/vp/e839194eb4f722949f24abea5887b6c8/5C2BEAAF/t51.2885-15/sh0.08/e35/s640x640/40650152_1905064119787420_5425342439889999351_n.jpg']", "[u'https://scontent.cdninstagram.com/vp/f267cc4c14fcb852ab0f32abd8e0d645/5C24391E/t51.2885-15/sh0.08/e35/s640x640/41647030_707983086218744_399296111681533112_n.jpg']", "[u'https://scontent.cdninstagram.com/vp/6d32b872d9735511bb9a96f86548d6f9/5C27A80F/t51.2885-15/sh0.08/e35/s640x640/40776299_1761774323919948_8643917530526020729_n.jpg']", "[u'https://scontent.cdninstagram.com/vp/0b940f53bf7f463a1e75bde9a001b1eb/5C253D31/t51.2885-15/sh0.08/e35/p640x640/41751419_501941646938504_8096327809115433136_n.jpg']", '[]', "[u'https://scontent.cdninstagram.com/vp/d01334afbb3675289469938bc7bbbc34/5C2AF11A/t51.2885-15/sh0.08/e35/s640x640/40696858_165697131008215_2632674815954209937_n.jpg']", "[u'https://scontent.cdninstagram.com/vp/72da83fd0d27873cfa151c99870346e5/5C2906F3/t51.2885-15/sh0.08/e35/s640x640/40067067_233907240590092_8452668545321402368_n.jpg']", "[u'https://scontent.cdninstagram.com/vp/34458d7fa0ff61113d503d9a4e09c6ef/5C1809F7/t51.2885-15/sh0.08/e35/p640x640/39956865_557366581349295_4658627278220128911_n.jpg']", "[u'https://scontent.cdninstagram.com/vp/dc4ed2e897de907a7edc62d81ff777ce/5C1873E4/t51.2885-15/sh0.08/e35/s640x640/40265261_889030784621554_3646133321296356090_n.jpg']", "[u'https://scontent.cdninstagram.com/vp/8d8acd76b027bc4344f6bb6167020e20/5C38974D/t51.2885-15/sh0.08/e35/s640x640/40379540_1753724001392040_3327119417079344151_n.jpg?_nc_eui2=AeHmYLtwGAKqse5dVrbS1fINYXm03sbBv1_RApdQN7b3tKEvjqWyAfvv-jJ_T4reIDceLKaxRiPJmS8SCqinbICa']", "[u'https://scontent.cdninstagram.com/vp/e950c7cd668ae3cbf9f15638f56463cf/5C3F682B/t51.2885-15/sh0.08/e35/s640x640/42003808_236387077029798_3938074830549153611_n.jpg']", '[]', "[u'https://scontent.cdninstagram.com/vp/70bbb957be11dc753fa6e16750371cdd/5C5DA5AB/t51.2885-15/sh0.08/e35/p640x640/41285990_163760594546258_1296835005279914563_n.jpg']", "[u'https://scontent.cdninstagram.com/vp/c03745d7c633eb10ee7d746c8fd5cd30/5C1C410F/t51.2885-15/sh0.08/e35/p640x640/39902732_564220307327009_4996135928436097024_n.jpg']", "[u'https://scontent.cdninstagram.com/vp/5714b0e000ca9efbbacbaca215e166bb/5C2FA007/t51.2885-15/sh0.08/e35/s640x640/40417429_2148294208762110_7214485295652616434_n.jpg']", "[u'http://bbproductreviews.com/wp-content/uploads/2018/07/PNG-image-1-e1532548115182.png', u'http://bbproductreviews.com/wp-content/uploads/2018/08/lather.jpg']", "[u'https://scontent.cdninstagram.com/vp/c31e45f4ba4b2c3a67ad5d24aef07499/5BA3F5E9/t51.2885-15/e15/41466551_2220065374875078_6657101103558553118_n.jpg']", "[u'https://scontent.cdninstagram.com/vp/6b8ea18a5781bf2c17c770f3eeab57f8/5C40CEA1/t51.2885-15/sh0.08/e35/p640x640/40774265_725575341168389_8411831601134043136_n.jpg']", "[u'https://scontent.cdninstagram.com/vp/c1b2ed7fdcd26f999cf1af370ef1ba21/5C2E6C3E/t51.2885-15/sh0.08/e35/p640x640/39332495_1268993566611514_4510680142950957056_n.jpg']", "[u'https://scontent.cdninstagram.com/vp/c86838ba36b429e1ae20af2c0ae27368/5C2CC003/t51.2885-15/sh0.08/e35/p640x640/40377588_669157833468681_7155364262735038094_n.jpg']", "[u'https://scontent.cdninstagram.com/vp/adbe11883493b6f5e3a0a255c13bf50d/5C4D6D31/t51.2885-15/sh0.08/e35/s640x640/41569397_1963645357007040_5502187058610555171_n.jpg']", "[u'https://scontent.cdninstagram.com/vp/8798bb5c875f93d34a3e218cbd819998/5C566975/t51.2885-15/sh0.08/e35/s640x640/41707358_2361113517235304_2605421802620122218_n.jpg']", "[u'https://scontent.cdninstagram.com/vp/7983af3d167b1401b64f460677405768/5C1B5BD2/t51.2885-15/sh0.08/e35/s640x640/41266537_337179863517513_3713142928913848938_n.jpg']", "[u'https://scontent.cdninstagram.com/vp/3ae51b8616123105e7c4ff500a86fe05/5C247158/t51.2885-15/sh0.08/e35/p640x640/40352261_686195281754284_4120661066676552960_n.jpg']", "[u'https://scontent.cdninstagram.com/vp/eb9f5913db78fcd143113465a614c903/5C31074F/t51.2885-15/sh0.08/e35/s640x640/39930973_285555985384838_484048185375062987_n.jpg']", "[u'https://scontent.cdninstagram.com/vp/07866e87859d266f37819bd643da7727/5C2F1B92/t51.2885-15/sh0.08/e35/s640x640/40466428_480104842467675_4553999664157063833_n.jpg']", "[u'https://scontent.cdninstagram.com/vp/8b3aae2da1652b07b6f0c499d33c0837/5C25EC2C/t51.2885-15/sh0.08/e35/s640x640/40026683_317315672359413_1474401868296749056_n.jpg']", "[u'https://scontent.cdninstagram.com/vp/eb859a44f812856ec3b43a0773b2cf03/5C1C5D0B/t51.2885-15/sh0.08/e35/p640x640/40092608_690224744692669_5274360891192664638_n.jpg']", "[u'https://scontent.cdninstagram.com/vp/e1e463614db032364c0f8d3ad59b4a18/5C217DA4/t51.2885-15/sh0.08/e35/p640x640/40246087_236471707218418_7848152694864866450_n.jpg']", "[u'https://scontent.cdninstagram.com/vp/96fa78c436e4e89d049f3886e76da53e/5C2E4DB8/t51.2885-15/sh0.08/e35/s640x640/40779511_536916906733865_8523134356244569522_n.jpg']", "[u'https://scontent.cdninstagram.com/vp/f2ebbb7fc4d6b7bfd3aa3bfa69c6fd9d/5C2ACB66/t51.2885-15/sh0.08/e35/s640x640/41033173_1399249526875994_5703267682322921457_n.jpg']", "[u'https://scontent.cdninstagram.com/vp/2311a3ce7d5da0a1a336c14319e3771f/5C3FE6C1/t51.2885-15/sh0.08/e35/s640x640/41345945_328932887670674_7803762527011292491_n.jpg']", '[]', '[]', "[u'https://scontent.cdninstagram.com/vp/57bb263b34aece5d13ee87473e87e1b8/5BA1A04B/t51.2885-15/e15/s640x640/40915396_275630876389205_7996384640677132679_n.jpg']", "[u'https://scontent.cdninstagram.com/vp/71e49dec470469100b23a60b8577928f/5C2A5B66/t51.2885-15/sh0.08/e35/s640x640/40709839_284910648996613_8034186781258573914_n.jpg']", "[u'https://scontent.cdninstagram.com/vp/e869f90af17b1fa7f99e2bb77234b3aa/5C225570/t51.2885-15/sh0.08/e35/s640x640/38002419_698486310517937_7172660195376496640_n.jpg']", "[u'https://scontent.cdninstagram.com/vp/22eb0aa7d31203664310a27bd9245912/5C1A6CFE/t51.2885-15/sh0.08/e35/s640x640/40774264_235388127151736_1062415047440932585_n.jpg']", "[u'https://scontent.cdninstagram.com/vp/cd9731bf7de39b51d83b9cb7c4ea5a6b/5C4376C5/t51.2885-15/sh0.08/e35/s640x640/41747416_245636929452396_1086865301916210392_n.jpg']", '[]', '[]', "[u'https://scontent.cdninstagram.com/vp/52613471b45a9715d9ebe7e23eb55145/5C1B6CB5/t51.2885-15/sh0.08/e35/s640x640/40425431_452532641920602_8765458357788484098_n.jpg']", "[u'https://scontent.cdninstagram.com/vp/d1718993d5193cc51f4e439d2039d393/5C2A6FC7/t51.2885-15/sh0.08/e35/p640x640/40060744_1943247452434664_5347116343026873639_n.jpg?_nc_eui2=AeHjc2jSQTlRJ4vPxEczeAZNErwYPFhy-jmsDUFITrg7O3CyXqv6-TPKP68EYyWvuGSQXDcq3vdsPEOMaI9kxKJJ']", "[u'https://scontent.cdninstagram.com/vp/26e207619ce24824ab92a5ef06656daf/5C2C5A77/t51.2885-15/sh0.08/e35/s640x640/40238625_1930376977265314_1041639293997082913_n.jpg']", "[u'https://scontent.cdninstagram.com/vp/8ccd4db2a1fa9b70fd9394aa2e593af6/5C2746F8/t51.2885-15/e35/41024766_237582093774303_8648457208076193152_n.jpg']", "[u'https://scontent.cdninstagram.com/vp/19ed21ea7814a28b45e8c6951d98af68/5C2953E9/t51.2885-15/sh0.08/e35/s640x640/40937074_2100685149963810_5848611397167971401_n.jpg']", '[]', "[u'https://scontent.cdninstagram.com/vp/d2fe26a6e6bca84cc6e0627ac9bd4b16/5C304E45/t51.2885-15/sh0.08/e35/s640x640/40087160_133862987561212_4430597705562064070_n.jpg']", "[u'https://scontent.cdninstagram.com/vp/e8326459846bee5fc611865fec935a64/5C2F59DE/t51.2885-15/sh0.08/e35/p640x640/40924723_1831190770334348_6709012768291210008_n.jpg']", "[u'https://scontent.cdninstagram.com/vp/0e8da14aea0a104fdd1afcfeaf8dd8ef/5C29109A/t51.2885-15/sh0.08/e35/s640x640/41387399_2118493981508668_8749657511888129782_n.jpg']", "[u'https://scontent.cdninstagram.com/vp/d3a9ac945e1456069d14dbf0488b6543/5C53A355/t51.2885-15/sh0.08/e35/s640x640/41621782_271396346836141_2233476129967459097_n.jpg']", "[u'https://scontent.cdninstagram.com/vp/750724771c0f372a7c6bbab11217146a/5C3541B2/t51.2885-15/sh0.08/e35/s640x640/40417429_519801858464775_4228123463128850293_n.jpg']", "[u'https://scontent.cdninstagram.com/vp/ecb4422440e892f19b1dd5e6833d286b/5C2BCE02/t51.2885-15/sh0.08/e35/s640x640/40314402_263204297637532_7470099743748959848_n.jpg']", "[u'https://scontent.cdninstagram.com/vp/247746b8e3a8178dc5dced9e71dd0b65/5C1FE06E/t51.2885-15/sh0.08/e35/s640x640/40196744_410968249435519_3799126829348945920_n.jpg']", '[]', "[u'http://pbs.twimg.com/media/DoHDsxoVAAAWDoy.jpg']", "[u'https://scontent.cdninstagram.com/vp/afef0ab3291872e74011568aee1f6c3a/5C22767B/t51.2885-15/sh0.08/e35/s640x640/40261426_2112729178976398_3113405334555721728_n.jpg']", "[u'https://scontent.cdninstagram.com/vp/872bf9386bf474779084fd489dea3db7/5C360B2B/t51.2885-15/e35/40207238_2187532454820154_1105536857006931968_n.jpg']", "[u'https://scontent.cdninstagram.com/vp/9b9d28e1dc34428b3c0f8e33c27bce60/5C1A686E/t51.2885-15/sh0.08/e35/s640x640/41530344_139375727007858_8137897165142546701_n.jpg']", "[u'https://scontent.cdninstagram.com/vp/ddcd24e133a6ba3658cee3276cee7f93/5C3B7844/t51.2885-15/sh0.08/e35/p640x640/40412862_264693410819147_6020572489950858164_n.jpg']", "[u'https://scontent.cdninstagram.com/vp/7f9f499529fba0552dc74c00dc6af1c7/5C23C39B/t51.2885-15/sh0.08/e35/s640x640/41076082_573037076450203_7778562466126503520_n.jpg']", "[u'https://scontent.cdninstagram.com/vp/6256fbe6f4a51378fa3e763be6c43770/5C1B643A/t51.2885-15/sh0.08/e35/p640x640/37545900_435332966989840_8903799758769037345_n.jpg']", "[u'https://scontent.cdninstagram.com/vp/f654c4301ae78b0cf8d54241ee89c2fc/5C200BAC/t51.2885-15/sh0.08/e35/p640x640/40504005_158188831771629_1914209969441329087_n.jpg']", "[u'https://scontent.cdninstagram.com/vp/b5d971ed8c1de2b10a7855f1cbd09ca5/5C2860AE/t51.2885-15/sh0.08/e35/s640x640/40405413_999726836866669_4800266575742788504_n.jpg']", "[u'https://scontent.cdninstagram.com/vp/91853b5ffb079ae9e23df32f32e75dca/5C20F07A/t51.2885-15/sh0.08/e35/s640x640/41746274_289888204932253_1858144964339167964_n.jpg?_nc_eui2=AeHpEPTbGBYO-nJT4yMWVFVkJ8smHRiO_szTCq4N_rAorCLtMOv7w5SFxggALODtmTrQtmaRUjwEAJjxotPikWQY']", "[u'https://scontent.cdninstagram.com/vp/8c162975786e6458cbc3796afabd2534/5C1F2472/t51.2885-15/sh0.08/e35/s640x640/41177529_157735198491923_7059390373734639779_n.jpg']", "[u'https://scontent.cdninstagram.com/vp/192b06ef4e330575bf5c77ab002ca490/5C266A63/t51.2885-15/sh0.08/e35/s640x640/41106639_693366281022937_205157514481718912_n.jpg']", "[u'https://scontent.cdninstagram.com/vp/21681e4a933a86caef692afb48befd91/5C21689E/t51.2885-15/sh0.08/e35/p640x640/39510018_467122190430580_4248108983757307904_n.jpg']", "[u'https://scontent.cdninstagram.com/vp/c822d9f99cc083a9bb1a2cbf191dc491/5C1A7C82/t51.2885-15/sh0.08/e35/s640x640/41305126_335373597025779_8053836606203812343_n.jpg']", "[u'https://scontent.cdninstagram.com/vp/7dee116e123151fe4dc14290f47afa1e/5C236CE6/t51.2885-15/sh0.08/e35/p640x640/41451411_332147344016155_1979618986605045140_n.jpg']", '[]', '[]', '[]', '[]', "[u'https://scontent.cdninstagram.com/vp/f2e4e2f096a29cd77cdd02deaafb9f01/5C1B11BF/t51.2885-15/e35/40570548_392489564624403_2348662665588825684_n.jpg']", "[u'https://scontent.cdninstagram.com/vp/8832766385ef31f3b9cd60d267a4a197/5C1D0D88/t51.2885-15/e35/40423567_517452812055924_3301580788234977280_n.jpg']", "[u'https://scontent.cdninstagram.com/vp/584abf6dc42d9366228b32e0b2863df0/5C3E1695/t51.2885-15/sh0.08/e35/s640x640/41397869_979868859069501_5514775188572519511_n.jpg']", "[u'https://scontent.cdninstagram.com/vp/1c9e82b965866f74a8097674a6edd688/5C4029F5/t51.2885-15/sh0.08/e35/s640x640/41322545_2179039808976948_5357706168578816511_n.jpg']", "[u'https://scontent.cdninstagram.com/vp/fb51fab151b657bff5b3c5184ad3a098/5BB033E6/t51.2885-15/e15/s640x640/40454128_488243451671574_2392573724951021232_n.jpg']", "[u'https://scontent.cdninstagram.com/vp/d57743f17afc928508b002ac023b56f6/5C3BD945/t51.2885-15/sh0.08/e35/s640x640/41646419_158059221791356_5042498900594704981_n.jpg']", "[u'https://scontent.cdninstagram.com/vp/bacf6299f546b745044cdc33d26ed479/5C1D5997/t51.2885-15/sh0.08/e35/s640x640/39979993_2199153480370722_6845714894741932214_n.jpg']", "[u'https://scontent.cdninstagram.com/vp/7777afd3adecb8a3de88562974c6bc0f/5C231282/t51.2885-15/sh0.08/e35/s640x640/41382129_152568899004489_8364265901096380729_n.jpg?_nc_eui2=AeE7XfJPHQ_ArLtftGrKdeR582w1U0xCXOp8UfpgSOL3S8_ETcfZQ-8m8Bt5z3Sbb_eY84IC-ZzNAMApHxbrJC0E']", "[u'https://scontent.cdninstagram.com/vp/981658bf217902f55ff653708f15ba5f/5C3A6355/t51.2885-15/sh0.08/e35/p640x640/40457472_1163773830427383_5279792715224436777_n.jpg']", "[u'https://scontent.cdninstagram.com/vp/4ce856e01f75c5be3c539a8d923e9b55/5C310643/t51.2885-15/sh0.08/e35/s640x640/40645914_2204684823145598_7572312470513539273_n.jpg']", "[u'https://scontent.cdninstagram.com/vp/9b955af0a5f683cf790a7e33cd6a9c01/5C1826D1/t51.2885-15/sh0.08/e35/s640x640/39289114_239763920065327_7217055172076240896_n.jpg']", "[u'https://scontent.cdninstagram.com/vp/6a6f8750ad70a13ec154850de8c983a3/5C1E4928/t51.2885-15/sh0.08/e35/s640x640/39937286_321934585230455_2333405532339044352_n.jpg']", "[u'https://scontent.cdninstagram.com/vp/05d90040bdf99ce68b93a6174e2bc4a7/5C2CE326/t51.2885-15/sh0.08/e35/s640x640/40013888_698330000509314_7761044532807860224_n.jpg']", "[u'https://scontent.cdninstagram.com/vp/9c7754da7b9b26666b3a34b342768806/5C290120/t51.2885-15/sh0.08/e35/s640x640/40097719_271714860331412_5868898827917871955_n.jpg']", "[u'https://scontent.cdninstagram.com/vp/fae3cf71668110411aaeee8d4b8ca2f6/5C451A0D/t51.2885-15/sh0.08/e35/s640x640/41466543_286323775536546_5459105993622725348_n.jpg']", "[u'http://pbs.twimg.com/media/Dn_4R73WkAAfI4B.jpg']", '[]', "[u'https://scontent.cdninstagram.com/vp/8cad2371b9686a41bc7595a150ca2405/5C2AA547/t51.2885-15/sh0.08/e35/s640x640/40662144_333771063861885_9211917842568216445_n.jpg']", "[u'https://scontent.cdninstagram.com/vp/f187d344d7a0a727e328c2f1477cc105/5C1DBBD9/t51.2885-15/sh0.08/e35/p640x640/40238626_254010965253954_3029002990896807936_n.jpg']", "[u'https://scontent.cdninstagram.com/vp/7204d093d67da5c425125cc8d8db2003/5C1B5463/t51.2885-15/sh0.08/e35/s640x640/39356469_233670047326137_3613567649271660517_n.jpg']", "[u'https://scontent.cdninstagram.com/vp/0d10cc5bd21804734d574f01f3caeed6/5C35A89A/t51.2885-15/sh0.08/e35/s640x640/40290944_2130555930517757_2872254468926237832_n.jpg']", "[u'https://scontent.cdninstagram.com/vp/eb58b78c5ed28eecf0d5389e394f292d/5C2DE756/t51.2885-15/sh0.08/e35/s640x640/40535720_2119589351638854_3279148532888800685_n.jpg']", "[u'https://scontent.cdninstagram.com/vp/bdd76205d43ce4bd4b202a270f824e50/5C1A4415/t51.2885-15/sh0.08/e35/s640x640/40899149_958843154315959_402020725251421351_n.jpg']", "[u'https://scontent.cdninstagram.com/vp/0decd8b0e3be4acab2c5143b8ad4d01a/5C29D578/t51.2885-15/sh0.08/e35/s640x640/40552948_243503346314209_8504888136695779138_n.jpg']", '[]', "[u'https://scontent.cdninstagram.com/vp/972e1534625bd43f8125e6e07005dcb0/5C2C848F/t51.2885-15/sh0.08/e35/s640x640/40558643_2090071831309411_4166275334083232509_n.jpg']", "[u'https://scontent.cdninstagram.com/vp/7fc5cad3bc51ee2ef3fb905a5b8e5c80/5C23958E/t51.2885-15/sh0.08/e35/s640x640/41374003_540451889739215_1597194937927193686_n.jpg']", "[u'https://scontent.cdninstagram.com/vp/97ca210b69c247ce5318426828c40cc9/5C390352/t51.2885-15/sh0.08/e35/s640x640/40307532_2179163905742049_5431951238301415634_n.jpg']", "[u'https://scontent.cdninstagram.com/vp/b5c66575ec866ffd71555346a808f49d/5C484953/t51.2885-15/sh0.08/e35/s640x640/41885934_1913867292040713_5621330601457140644_n.jpg']", "[u'https://scontent.cdninstagram.com/vp/f227cc01ff0288e2918d8a50e410e366/5C1F0586/t51.2885-15/sh0.08/e35/p640x640/40402269_1121427384676407_7084172191062818816_n.jpg']", "[u'https://scontent.cdninstagram.com/vp/7e608868871b4b758c7e568852902975/5C58AACF/t51.2885-15/sh0.08/e35/s640x640/41548081_288851068616496_3964362519087912585_n.jpg']", "[u'https://scontent.cdninstagram.com/vp/400529d4f92aa6293f7e047d4cd299a7/5C27AB89/t51.2885-15/sh0.08/e35/s640x640/41421674_337100670375097_2164424796687277835_n.jpg']", "[u'http://pbs.twimg.com/media/DoIniycUwAAW7W1.jpg']", '[]', "[u'https://scontent.cdninstagram.com/vp/9dd9faf0041a7d642f6fd2a444751bfa/5C1C6748/t51.2885-15/e35/40487465_354978298574800_106956846623798843_n.jpg']", "[u'https://scontent.cdninstagram.com/vp/09c473f4e0a065f75c6571d9802a84f0/5C1DA45F/t51.2885-15/sh0.08/e35/p640x640/39931586_354397941967457_2005553537516933586_n.jpg']", "[u'https://scontent.cdninstagram.com/vp/cdc4f404918f6a5d8c07942a4b146764/5C19AD91/t51.2885-15/sh0.08/e35/s640x640/41126371_676721306060230_4198515370053693754_n.jpg']", "[u'https://scontent.cdninstagram.com/vp/d5239a72c9afd920c0af0139d7cab6f2/5C1C16EA/t51.2885-15/sh0.08/e35/s640x640/40337913_296888817761741_1723494188734090921_n.jpg']", "[u'https://scontent.cdninstagram.com/vp/83f73e085ce1f418358eef8f962ce1ce/5C3423C9/t51.2885-15/sh0.08/e35/s640x640/41171129_261655844464871_3037655522883649945_n.jpg']", "[u'https://scontent.cdninstagram.com/vp/5725737f8ada8318ac424119003e90f4/5C244843/t51.2885-15/sh0.08/e35/s640x640/41282268_166114144303918_8984529689692006262_n.jpg']", "[u'https://scontent.cdninstagram.com/vp/7ccbbed0f2ff1c1199c750005029beb4/5C3E984B/t51.2885-15/sh0.08/e35/p640x640/41670938_253954745307576_6472968890832980909_n.jpg']", "[u'https://scontent.cdninstagram.com/vp/4fc7c3e6baa624d8b14a686ba90daabc/5C2AB1F5/t51.2885-15/sh0.08/e35/p640x640/41405318_302309527224225_2661026443278486766_n.jpg']", "[u'https://scontent.cdninstagram.com/vp/ce4ba1a39aabd15a1a5c36dbea653177/5C375851/t51.2885-15/sh0.08/e35/s640x640/41702034_325035338303210_1585169184854055388_n.jpg']", "[u'https://scontent.cdninstagram.com/vp/610e02a7dca7b013d5eddbdc622e0fb0/5C2D01E2/t51.2885-15/sh0.08/e35/s640x640/39824522_298606924251700_7977249667573277440_n.jpg']", "[u'https://scontent.cdninstagram.com/vp/56d4f3ff1c438988521c5fe0b5ac8a1b/5C1AC1AA/t51.2885-15/sh0.08/e35/s640x640/41384105_2087054214878879_8882082147522780019_n.jpg']", "[u'https://scontent.cdninstagram.com/vp/522744e6d96c7a28638e5cd3fd14a814/5C4376DD/t51.2885-15/sh0.08/e35/s640x640/41296665_2007129259584949_2109172883037159502_n.jpg']", "[u'https://scontent.cdninstagram.com/vp/1c1fa7ac99378e0fc46fabf603fd967c/5C3E0BAD/t51.2885-15/sh0.08/e35/s640x640/41669182_160890868151042_7474136075648857189_n.jpg']", "[u'https://scontent.cdninstagram.com/vp/d5390fb942be6e9f056c006c4d9e493f/5C6334C2/t51.2885-15/sh0.08/e35/s640x640/41681906_434893343581734_1813254588719955968_n.jpg']", "[u'https://scontent.cdninstagram.com/vp/5dca71c39f92b4f4f33548e42c8e1adf/5C212244/t51.2885-15/sh0.08/e35/s640x640/39609781_1118063451676880_4836408873541697536_n.jpg']", "[u'https://scontent.cdninstagram.com/vp/897c43a8434630d42f963832313e5e71/5C26C71B/t51.2885-15/sh0.08/e35/s640x640/40590141_1885142511555044_3537715129946112167_n.jpg']", "[u'https://scontent.cdninstagram.com/vp/912804ff1157f33c26cc0fb73e47965a/5C310F01/t51.2885-15/sh0.08/e35/p640x640/39971199_2105360599525228_4963458061485596354_n.jpg']", "[u'https://scontent.cdninstagram.com/vp/e08b6d222974432f4bab3e84584fb4e1/5C35870E/t51.2885-15/sh0.08/e35/s640x640/40281487_164639167757429_4206496376588431173_n.jpg']", "[u'https://scontent.cdninstagram.com/vp/bbffd5aa6825063e28e2e4e65167a6d9/5BB0F366/t51.2885-15/e35/41728810_553069521815998_1766297740632656906_n.jpg']", "[u'https://scontent.cdninstagram.com/vp/df2b24fdc3fc61002ae6d22cdf738d60/5C2907F3/t51.2885-15/sh0.08/e35/p640x640/39715274_662775294104353_5591495073712832512_n.jpg']", "[u'https://scontent.cdninstagram.com/vp/730595cfa19702f0bef2d050a8083480/5C322586/t51.2885-15/sh0.08/e35/p640x640/37508019_104319637151660_7491532316523819128_n.jpg']", "[u'https://scontent.cdninstagram.com/vp/452f419c4ab339c15a9967f56edf42e1/5C3330AB/t51.2885-15/sh0.08/e35/s640x640/40560772_231301727548866_8173099993276542711_n.jpg']", "[u'https://scontent.cdninstagram.com/vp/266e5fdacdb61582662ed4cc5dc0e691/5C41D24C/t51.2885-15/sh0.08/e35/s640x640/41610861_697831327247096_3315596222114789064_n.jpg']", "[u'https://scontent.cdninstagram.com/vp/de7e09ef63f244ccf87063ecc9e54349/5C3D707F/t51.2885-15/sh0.08/e35/s640x640/41451767_2200707020255237_2991966140467236043_n.jpg']", "[u'https://scontent.cdninstagram.com/vp/b3f41519459638b9f1c629aff4b77117/5C5A32F6/t51.2885-15/sh0.08/e35/s640x640/41615526_485419285267017_8268412060034529127_n.jpg']", '[]', '[]', "[u'https://scontent.cdninstagram.com/vp/30c1b83ec72ed2242b40da9775f88813/5C3B2BC6/t51.2885-15/sh0.08/e35/s640x640/40374843_461308654359646_5375918163009950537_n.jpg']", "[u'https://scontent.cdninstagram.com/vp/312b01e098360cb27ae603457ce446bb/5C167A67/t51.2885-15/sh0.08/e35/p640x640/41405311_153533435574042_3512494123238208826_n.jpg']", "[u'https://scontent.cdninstagram.com/vp/6957982acccbc1f211d71431bab91c2e/5C2F35BA/t51.2885-15/sh0.08/e35/s640x640/40836824_332605040817704_3496137092998529399_n.jpg']", "[u'https://scontent.cdninstagram.com/vp/9052d78e0bd597895576eaa7dce8f8a8/5C1533B1/t51.2885-15/sh0.08/e35/s640x640/40785505_2172008129687900_4103910661168091056_n.jpg']", "[u'https://scontent.cdninstagram.com/vp/c161a81a9d9755e31cfbcd4a25c0417c/5C1D2E05/t51.2885-15/e35/40579013_224180078455540_6913261497579042519_n.jpg']", "[u'https://scontent.cdninstagram.com/vp/9a20d836e3b6c3beca91fbe158916367/5C2400DC/t51.2885-15/sh0.08/e35/p640x640/40456289_261487204539972_3943812370446422638_n.jpg']", "[u'https://scontent.cdninstagram.com/vp/bbb079001ce56e740d99fc6b21c9120b/5C3F6BE2/t51.2885-15/sh0.08/e35/p640x640/42768741_239145980098157_8846080655549806033_n.jpg']", '[]', "[u'https://scontent.cdninstagram.com/vp/fcbfafcb70eb4fc20389704741194968/5C339A4D/t51.2885-15/sh0.08/e35/s640x640/40173150_218756305665434_5769895812458670186_n.jpg']", "[u'https://scontent.cdninstagram.com/vp/c3f2078129d37a7d14ccd90f2064a8d1/5C2A66B9/t51.2885-15/sh0.08/e35/s640x640/40125975_734385573566190_4911475770775306240_n.jpg']", "[u'https://scontent.cdninstagram.com/vp/f2ae307f772787b46485d8c2bd655221/5C1E3990/t51.2885-15/sh0.08/e3</t>
  </si>
  <si>
    <t>['"Sippin on gin &amp; fruit"\nApricot &amp; Fig infused gin\nHouse made apricot &amp; fig jam\nHouse made pear, ginger, &amp; bourbon bitters\nFresh oj\nClub soda\nBurnt Orange Wheels\n.\n.\n.\n#apricot #fig #gin #jam #fallaf #falldrinks \n#cocktails #specialtycocktails #grabadrink #drink #drinkfeed #cocktailfeed #drinkstagram #cocktailgram #instacocktails #instadrink #imbibe #imbibegram #PunchDrink #BartenderatLarge #libations #ineedadrink #mybaltimore #bar #bartender #barlife #drinking #drinkphoto #drinkphotography #thirsty', 'Say Hello to Our Chamomile &amp; Fig Old Fashioned 🥃 with Bulleit Bourbon, Lemon Aromatics, Orange \n#OldFashioned #Bourbon #BulleitBourbon #FlavorsofFall #ThirstyThursday', 'Have you ordered your candles yet?? What are you waiting for. Juicy Pear, Pomegranate, Lemon Pound Cake, Baby Powder, Birthday Cake, Fresh Linen, Cotton Blossom and Brown Sugar Fig. #blucandles #blufragrances #levelup #blu #luxurylifestyle #luxuryhomes #sale #soycandles #soy #waxmelts #scentedcandles', 'Oats with Hazelnut Almond granola, Almond butter &amp; fresh fig. 100% Yummy and healthy.\n.\nIngredients:\nRolled Oats, Almond milk, Cinnamon powder, Honey, Chia Seeds Pinch of salt.\nTopping: Hazelnut &amp; Almond granola, Almond butter, Fresh fig.\n.\n.\n.\n#eatclean #fitfood #lunch #oats #glutenfree #healthyeating #healthyrecipes #homecooking #nutrition #gethealthy #healthylifestyle #fitnessmotivation #getfit #trainhard #workout #noaddedsugar #transfatfree #fitlife #fitfam #fitnessaddict #getstrong #girlswholift #nopainnogain  #boxing #instagood #instamood #instapic #picoftheday #bangalore #india', 'go.youravon.com/36b4th\n\nVelvet is crafted from the finest ingerdients in the world - fig, pomegranate, rose, and velvet patchouli. These exotic ingredients create an elegant, long-lasting fragrance that captivates with its addictive femininity. Lasts all day. pic.twitter.com/3f9SWQAh4H', 'Fresh Perfumes, Fragrances, Modern Scents, Apothecary, Pure Beauty, Brown Sugar, Bergamot Citrus, Fig Apricot, Pink Jasmine, Sugar Blossom etsy.me/2Bq8H2D #handcrafted #Etsy #fragrance #EtsyWholesale #boutique #PureBeauty etsy.com/wickedgoodperf…', 'FIG SUPREME #cocktail \n2 fresh #figs 2oz #santera #añejo #tequila 1/2 oz #lime juice 1/4 oz #grandmarnier &amp; a splash of  house made #rose and #pomegranate syrup @melis_boozy_cure #mixologist @santeratequila #tequila @gagneperspective #cocktailphotography', "Fun fact, Old Navy's sea salt and fig perfume will also cause the same affect. I forcibly have to remove my cats off me because the strange licking and hard snuggles.", 'Nancy and Fred are constant readers of my blog, so they have read my frequent postings about our favorite restaurant "Angelpolitano".\xa0 They were eager to eat there, and Fred wanted to try out what I consider the masterpiece of Mexican cuisine, "chiles en nogada" (something else that I have often written about here).\xa0 Friday night Alejandro drove us to the restaurant battling horrendous Friday night traffic and a thunderstorm. Fortunately the rain stopped by the time we reached the restaurant. \xa0 The owner / chef of the restaurant, Gerardo Quezadas, knows us from our many visits there.\xa0 He greeted us when we arrived, and met Fred and Nancy. \xa0 Nancy ordered the chicken breast stuffed with goat cheese and covered in a fig "mole", \xa0\xa0 Fred ordered the "chile en nogada", the chile poblano stuffed with meat and fruit, covered with a creamy walnut sauce and sprinkled with pomegranate seeds.\xa0 The dish, as I have written before, is generally served in the months of August and September, and is traditional for Mexican Independence Day (September 16th).\xa0 "Angelpolitano" is one of the few restaurants to serve it all year long... and is probably the best "chile en nogada" around. Nancy and Fred understood the high praise that I have given this restaurant.\xa0 Fred thought that the "chile en nogada" was incredible.\xa0 I have a feeling that before their stay in Mexico City is over, they will want to make a return visit to "Angelopolitano"!', 'Soothing honey and almond create a heavenly experience of sweet surrender. Contains fruity notes of pomegranate and fig. ow.ly/MchR30mhNNx \n#treatyourskinright #cleanbeauty #naturalbeauty #naturalbeautybasic #naturalbeautycare #skincare #antiaging #nabilak #nabilakcosmetics pic.twitter.com/XQhp3Dj5Be', 'Nutrition students had a great time trying exotic fruit today! #dragonfruit #guava #fig #pomegranate pic.twitter.com/leKLmV1ZVX', 'Check out Vintage Emma Bridgewater Collectors Club 2000 Fig pattern TeaPot Superb Mint ebay.co.uk/ulk/itm/142930… @eBay', 'Who #loves #macarons?! I do, espeically homemade ones. Apricot #Fig Macarons by my chef #friend Natalie. #Thanks for this delightful treat! 😻 👨\u200d🍳 #dessertsilove #foodie #foodielife #foodisbae #iwilleatanything #eatwell #travelforfood', 'New in store! Beautiful scented soaps available in fig&amp;cassis, raspberry&amp;pomegranate and orange zest 💜💙💚💛 #thehippyhole #boldstreet #liverpool #soap #soapcutting #scent #relax #relaxing #relaxation #relaxingtime #bathtime #bathing #relaxingbath #giftideas #gift #presentideas #smell #nicesmell #beautifulscent #clean #wash #bath #shower #raspberry #pomegranate #fig #cassis #orange #orangezest', '#fruits #snacks #healtysnack #fruitsalad #matchthecolor #matchday #colorfullfood #pineapple #coconut #avacadolove #lovefruit #apple #strawberry #blackberry #banana #limes #lemon #apricot #peach🍑 #london #macha #orangemarmalade #orange #fig #dragonfruits', 'SOTD: Clean, Reserve - Citron Fig.\nNotes: ginger, lemon, cardamom, mandarin orange, mint, copaiba balm, sandalwood, cedar, musk.\n\nThis is a true Citron fragrance. I love it because it really wears well all 4 seasons. It’s a fabulous fresh fragrance. The plus, you get a lot of bang for your $$ with this one. The bottle is huge. I would say it lasts about 4 hours, pretty average for a citrus fragrance. #sotd #fragrance #perfume #clean #cleanreserve #mondaymood 😊', 'Oh La La!! Goat cheese cheese cake with fig garnished drizzled with fig purée and garnished with mint. Perfect crust! Perfect taste! \n#bourgiebelly #creamcheese #goatcheese #fig #cheesecake #crispycrust #toothsome #elegant #desserts', '#newexpetiment SO DELICIOUS 🤤 it’s probably my absolutely favorite dessert 😍and look at this color 💜#purple absolutely one of my favorite colors too 😆..#sohappy .\n.\n#cashews #frozenbanana #coconutcream #blueberries #fig #grapes #dragonfruit #lavender #pomegranate = #bestdessertever #whatceganseat #veganforanimals #compassionatekitchen #foodie #rawdessert #vegangirl #loving #yoginiskitchen #practicewhatyoupreach #poweredbyplants #color #veganforlove #pureprana #crueltyfree\n#veganforever \n#veganfoodie #whatyogiseat', '[1/9 fuji series]\nmixed veggie salad🥗 — brussel sprouts, broccoli, sweet potato, cucumber, asparagus, pomegranate seeds; topped with fig dressing &amp; cranberry foam', '#goldenhour #cake #strawberry #strawberrycake #korean #koreancoffee #aesthetictumblr #aesthetic #pastel #pink #white #beige #cream #fig #mint #wood', 'recipe: FIG, POMEGRANATE, RADICCHIO, ORANGE &amp; FETA SALAD - with beauty-benefits by The Beauty Chef #recipe #thebeautychef #prettysalad click here bit.ly/2OyA3pi pic.twitter.com/K64UQpW4ei', 'A summary of this ICTV Report chapter has been published as an ICTV Virus Taxonomy Profile article in the Journal of General Virology, and should be cited when referencing this online chapter as follows:\n\nPrangishvili, D., Krupovic, M., and ICTV Report Consortium, 2018, ICTV Virus Taxonomy Profile: Globuloviridae , Journal of General Virology, 99: 1357-1358.\n\nThe Globuloviridae is a family of enveloped viruses with linear, double-stranded DNA genomes of about 21–28 kbp. \nThe virions are spherical with a diameter of 70–100 nm and carry a lipid-containing envelope and helical nucleoprotein core. \nNo information is available about genome replication. \nGlobuloviruses infect members of the hyperthermophilic archaea belonging to genera Pyrobaculum and Thermoproteus , which thrive in extreme geothermal environments. \nInfection does not cause lysis of host cells. \nThe viral genome does not integrate into the host chromosome. \nVirions are spherical, 70–100 nm in diameter, with spherical protrusions that are about 15 nm in diameter (Figure 1. Globuloviridae ). \nVirions carry a lipid-containing envelope that encases a superhelical core, consisting of linear dsDNA and nucleoproteins (Figure 1. Globuloviridae ) Genome organization and replication\n\nVirions contain a single molecule of linear dsDNA, comprising 28,337 bp for PSV and ~21.6 kbp for Thermoproteus tenax spherical virus 1 (TTSV1). \nThe ends of the linear genome carry inverted repeats (190 bp for PSV), which contain multiple copies of 5 bp direct repeats. \nIn the case of PSV, the two strands of the dsDNA genome appear to be covalently linked at the termini ( Häring et al., 2004 ). \nPSV and TTSV1 genomes have 48 and 38 open reading frames (ORF), respectively, of which only 15 are shared between the two viruses. \nSeveral examples of gene duplication have been reported (Fig. 2). \nAlmost all predicted genes are located on one DNA strand and do not show sequence similarity to genes in extant databases ( Krupovic et al., 2018 ). \nHigh resolution structures have been solved for 5 proteins of PSV (Figure 2. Globuloviridae ), shedding light on the potential functions of some of these proteins ( Krupovic et al., 2012 ). \nORF165a and its paralogs, ORF165b and ORF236, contain a winged helix-turn-helix domain and might have a DNA-binding capacity. \nSimilarly, ORF126 and ORF107 contain a C4-type zinc-binding domain and might be involved in transcription regulation. \nFinally, ORF137 displays unexpected structural similarity to Sm-like RNA-binding proteins, such as bacterial Hfq, and might be involved in the metabolism of viral or host RNA molecules, as is the case for cellular Sm-like proteins. \nGlobuloviruses do not encode identifiable genome replication proteins and are likely to recruit the host machinery for genome replication.\n\nFigure 2. Globuloviridae. \nGenome organization of Pyrobaculum spherical virus showing location, sizes and direction of putative genes. \nGenes encoding the three major structural proteins, VP1-3, are shown in black. \nParalogous genes are indicated with the same colors. \nThe available protein X-ray structures are shown beneath the genome map and are shaded with distinct colours that follow the shading of their corresponding genes. \nThe winged helix-turn-helix (wHTH) domain of ORF165a is circled (modified from ( Krupovic et al., 2012 )). . \nThe hosts are anaerobes thriving in extreme geothermal environments with temperatures around 85 °C, pH 6. \nGlobuloviruses establish a chronic infection and are released from the host cells without causing lysis. \nThe viral genome does not integrate into the host chromosome. \nGenus: Globulovirus Since only one genus ( Globulovirus ) is currently recognized in the family Globuloviridae , the family description above corresponds to the genus description. \nFor clarity, the additional information that can be found on the genus page is also presented below.', '😍 pineapple and strawberry and jackfruit and fig and Brazil nuts and apricot and almonds!!! These snacks make me less likely to binge on Oreos 😆 and my kids love them and will eat them all. I’ll probably hide a few and not share #mine', 'Sea Salt and Fig Challah made by me. It was my first time making a circle challah. Definitely harder to make than the traditional braid. I was very happy with how it came out #homemade #challah #poeskitchen #food #foodstagram', '#PoemPic #ThisTimeLastYear #Persephone #Demeter #Pomegranate #Fig #LiveDeliciously #DarkGoddess #UnderworldDescent #LightAndShadow', '#dessert #fig #apricot #lemon #cream #chantilly #delicious #prettydesserts #restaurant #normandy #france #countryside #familytime #greattime', 'Beautiful tea harvest today...mugwort, fig, raspberry, mint, goldenrod, blackberry, anise &amp; fennel.  Let food be thy medicine!  Go out in your yard and pick one weed and learn about it’s healing properties.  Before you know it you’ll have an apothecary.  #healing #plants #tea #alive #live #easy #delicious #free #balancedwellnessconsulting www.balwell.com', '6th Course - Tasting Menu @ #michaelminasf \nMahleb w/ pomegranate, walnut cake, fig leaf;  Coconut-Corn Basbousa w/ sweet corn, blackberries, dhania \n#mahleb #basbousa #wlanutcake #sweetcorndessert #dhania #desserts #tastingmenu #minaexperience #michelstarrestaurant #', 'Foie gras appetizer served with brioche, cilantro oil, dried fig, and a pomegranate gastrique. .\n.\n.\n#foiegras #iceculinary #ice #icela #iceculinaryla #plating #cook #chef #artofplating #theartofplating #brioche #art #foodart @iceculinary', 'My favourite meal of the day 😍 Porridge made with oats, oat milk, flaxseed and chia seeds, topped with a fresh fig, banana and frozen blueberries with a drizzle of smooth peanut butter 🤤\nPorridge has always been my all time favourite meal, so yum but also keeps me full and satisfied throughout the day until lunchtime. Also an easy way to get lots of fibre and healthy fats in your diet!🌿🙌🏽\n#vegan #veganrecipes #figporridge #porridgelover #veganfood #vegans #plantbased #plantbaseddiet', 'Variation on a theme- Salted Honey Pie with figs and pomegranate, and this time with candied cranberries, pecans, and bats\n\nPaul Celan was born into a Jewish community in Bukovina, which is now part of the Ukraine. His parents were murdered in concentration camps and he survived labor camps. He continued to be  poet and translator, calling for resistance to totalization and destruction, for bearing witness and preserving the tension between hope and despair, for speaking and for listening.\nRose Mallinger, 97\nDaniel Stein, 71\nMelvin Wax, 88\nJerry Rabinowitz, 66\nCecil Rosenthal, 59\nDavid Rosenthal, 54\nBernice Simon, 84\nSylvan Simon, 86\nJoyce Fienberg, 75\nRichard Gottfried, 65\nIrving Younger, 69\nAnd for all the others whose voices continue to speak\n\nSpeak, You Also\nby Paul Celan\n\nSpeak, you also,\nspeak as the last,\nhave your say.\n\nSpeak –\nBut keep yes and no unsplit,\nAnd give your say this meaning:\ngive it the shade.\n\nGive it shade enough,\ngive it as much\nas you know has been dealt out between\nmidday and midday and midnight.\n\nLook around:\nlook how it all leaps alive –\nwhere death is! Alive!\nHe speaks truly who speaks the shade.\n\nBut now shrinks the place where you stand:\nWhere now, stripped by shade, will you go?\nUpward. Grope your way up.\nThinner you grow, less knowable, finer.\nFiner: a thread by which\nit wants to be lowered, the star:\nto float further down, down below\nwhere it sees itself gutter: on sand dunes\nof wandering words.\n.\n.\n.\n.\n#pies #piegram #piestagram #baker #atkgrams #kingarthurflour #honeypie #fig #pihilism #feedfeed #pie #piecrust #pieart #pastry #dessert #f52pies #imsomartha #instabake #baking #piedesign #fromscratch #bake #paulcelan #procrastibaking', 'Who #loves #macarons?! I do, espeically homemade ones. Apricot #Fig Macarons by my chef #friend Natalie. #Thanks for this delightful treat! 😻 👨\u200d🍳\n\n#dessertsilove #foodie #foodielife #foodisbae #iwilleatanything #eatwell #travelforfood pic.twitter.com/Ijyc1qNaFf', 'Sundy House is the place to be every Saturday for their delicious brunch. This is their apricot and fig flatbread.. everyone’s favorite! | @sundy_house', 'Hefo’r tywydd oer yn nesau rwyf wedi casglu ychydig o’r canwyllau Quinnell sydd yn berffaith i adeg yma o’r flwyddyn.⠀\nWith the cold nights coming closer i’ve chosen a selection of Quinnell candles perfect for this time of year. ⠀\nWelsh Cake - sweet welsh cake smell with a hint of almond⠀\nWild Fig &amp; Green Apple - strong aroma of figs with the sharpness of apple, very fresh. ⠀\nVanilla &amp; Brown Sugar - vanilla, woody tones and caramelised brown sugar, very comforting. ⠀\nSea Salt &amp; Sage - sea salt with a hint of sage, very fresh and clean. ⠀\nHoneysuckle &amp; Jasmine - light musky background and citrus accents, sweet smell. .\n.\n.\n#siopsioned #candles #welshproduce #welshproducts #welsh #cymraeg #northwales #wales #cymru #gogleddcymru #northwales #gift', 'Fig Berry ~ made with three types of clay, scented with sparking fig &amp; blackberry. These festive bars are part of a wholesale order so I will only have 8 available for my next shop update. \n#goatsmilksoap #berry #yum #makersofinstagram #makersmovement #greenskincare #pnw #pnwwonderland #handmadeisbetter #alltheprettycolors #shopsmall #shopupdate #creativeliving #makersgonnamake #soapshare #brambleon #makers #creators #handmadeisbest #livecolorfully #colorful #festive #tistheseason', 'This garden section is all about the Mediterranean and citrus :-)-I brought my " flower and herb family" with me in the form of seed....spent many months collecting seeds to bring here.  A lot of people asked me why I didn\'t bring all the plants....I did not want to risk bringing any pests into this beautiful area...like that crazy Japanese beetle that Colorado has now.  So today I planted my first round of seeds....Calendula of course :-) and from a local nursery I purchased two lemon, a lime, pomegranate, and princess flower.....the start of the Mediterranean Lemon garden area :-) they are joining the fig and some amaryis here!\n\n#kcherie\n#kcheriespa\n#endicottgardensgoldbeach\n#goldbeachoregon\n#goldbeach\n#bedandbreakfast\n#fig\n#lemon\n#Mediterranean\n#sunnyplace\n#farmtoface', 'Baylis &amp; Harding Midnight Fig &amp; Pomegranate Hand Wash! 👐🏼 At Sainsbury’s @baylisandhardingplc #baylisandharding #soap #handwash #limitededition #midnightfig #fig #pomegranate #new #newproduct #wellthisisnew', '[…] bath &amp; body products come in 4 fragrances: Hibiscus Flower, Fig Leaf and Yuzu that Lisa reviewed along with Cupuaçu Butter which you’ll meet […]', 'Valid until 31.12.2018\n\nAqua Beauty \nA "Sea" of Relaxation, Peace &amp; Tranquility\n\n#specials #summertime #feetfirst #pedicureseason #spaliciouspedi #grapefruit #thyme #fig #pomegranate #butter', 'Add some sweetness to your style with our Season earrings available in Plum, Fig and Apricot for 1750 KES.\nMessage us to order.', 'All of the beautiful colors of a Vermont foliage...along with our Foliage cocktail, of course!  Fig, pomegranate, cinnamon, brown sugar, vanilla, and Cabernet Sauvignon.\n.\n.\n.\n#millerstoll #foliage #vermontfoliage #autumninvermont #thisisvermont #drinkinvermont #autumncocktails #fallcocktails #drinklocal #bennington #vermont #longweekend', 'A gorgeous shot of the Black Fig cocktail at @boundaryatthecheshire! 😍 \nMade with #BlackFigVodka and San Pellegrino Pomegranate over crushed ice.\n.\n.\n.\n#thatsvodka #pomegranate #blackinfusions #stlouisfoodie #craftcocktails #drinkstagram #imbibegram', 'After 3 hours of labour I finally finished this fig, blueberry, pomegranate and honey pavlova and it was worth it. #homemade #faizthebaker #imadethis #pavlova #meringue #imadethismyself #fig #blueberry #pomegranate #honey #dessert #sweettooth #yay #happy #myfavourite #iloveit #thebest', 'Fresh Perfumes, Fragrances, Modern Scents, Apothecary, Pure Beauty, Brown Sugar, Bergamot Citrus, Fig Apricot, Pink Jasmine, Sugar Blossom etsy.me/2Bq8H2D #wickedgood ##SmellWickedGood #Etsy #fragrance #Fragrance etsy.com/wickedgoodperf…', 'Firsts and cream cheese muffin\n#baking#muffin#apple#apricot#fig#creamcheese', 'Pomegranate &amp; Fig Sea Salt Scrub, feel the natural effects to make your hands, feet &amp; body younger as ever before !\n\nRejuvenating &amp; Revitalizing\n(For All Skin Type &amp; Age group)\n\nFor Glowing, Brightening, Skin Rejuvenating Hands, Feet &amp; Body blend with natural effects of "Pomegranate &amp; Fig" for Salons Only.\n\nwww.cuccio.com (Made-in-USA)\n\nfor further enquiry :03442557032\nNow available in Pakistan\n\n#CuccioUSA\n#CuccioNaturale\n#PhytogenaBeautyPakistan\n\n#pakistanbeautysociety #pakistanbeautybloggers #PakistanBeautyAssociation #pakistanfashion #pakistansalon #PakistanBeautyBloggers #BeautyBloggers', 'Ready for lunch? #FoodByFLIK Pomegranate Mustard Glazed @verlasso Salmon with a Mission Fig Mostarda is the epitome of autumn deliciousness #eeeeeats #salmon #pomegranate #autumn #fall #seasonal #nomnom #foodie', 'Home made Granola 😋 Best way to start healty breakfast. You can meke your own mix what ever you find at home. • Old fashion oats\n• Almonds\n•Walnuts\n•Hazelnut\n•Dried fig (cut in pieces)\n•Dried apricot (cut in pieces)\n•Honey\n•Coconut oil \nBake 23 minutes 175 celsius on a tray with parchment paper. Let it sit on the counter after you cook 😉😋 #healty #healtyfood #granola #breakfast #myway #food #livehealty #tasty #pictureday #instadaily', 'Our Pure Indulgence diffusers looking fab 🖤\nThey come in the following scents... Lime Basil &amp; Mandarin\nEnglish Pear &amp; Freesia \nPomegranate Noir\nBlack Orchid\nWild Fig &amp; Cassis\nDark Amber &amp; Ginger Lily \nSeychelles £12 each\n\n#elwicks #highlyscented #candles #diffusers #homedecor #waxmelts #candles', "Testing testing... **Black Phoenix Alchemy Lab The Stream and the Waterfall** *Sakura blossoms, neroli, and peach blossom cascading into a pool of white frankincense and hiba cedarwood.* NOPE. There is something in here that is ruining the whole damn scent and I'm pretty sure it's the cedarwood. It's sharp and awful and I hate it and it is absolutely killing the other notes which are actually quite nice. Without the STANK it's pleasant light florals and why is stank. Of course the throw is great, since I hate it and all. **Black Phoenix Alchemy Lab The Robe of Pomegranates** *Ripe red pomegranate and bakhoor oudh, honeyed incense, fig and ambrette seed, sandalwood and carnation* Huh. There are some notes in here that are generally rather loud (pomegranate, carnation) and yet this wears very quietly. Not strong. Actually very nice, predominantly pomegranate but with the other notes making a nice background. Getting a bit of soft spice and incense. I don't love it, I don't need to fullsize it, but I do like it and will use my sample. Usually pomegranate scents are all HI THERE I'M POMEGRANATE on me so this is nice and chill.", 'Happy World Food Day!🍓🥝🍒🍌🍍🍉🍇#happyworldfoodday #charcoal #glutenfree #dairyfree #hotcakes #strawberry #kiwi #fig #dragonfruit #pomegranate #delicious #exquisite', 'Tasting something new for the first time is never not exciting. Strawberry tree fruit. Like a fig and apple and apricot mashup. Found in a carpark.\n\n#feastingonweeds #strawberryfruit #wildfood #eattheweeds #forage #forager #foraged #foodni #weird #cool #instafood #belfast #urbanforaging #thisisirishfood', 'Antipasto Platter Prosciutto, Copa , Salamli Emilliano, Mozzarella, tomato, Pomegranate Molasses, Basil, Pesto sauce.Just got in after braving the elements, and prepared this dish, not for a cold winters day. \nPreferably on a hot Summer’s day in the garden under the Fig tree if you serve this to your wife, husband, boyfriend, girlfriend, your doggie or your lover, you will be guaranteed oohs and ahhs and lots of kisses. #photography #foodblogger #foodgasm #foodtrip #foodstagram #foodlover #foodpics #foodpassion #foodbeast #chef #cheflife #chefs #chefe #Cheftalk #cooking #cookingschool #cookingvideo #greenleaf #kapbrock #brockbankk #japanesefood #japanesechef #singaporefood #indianfood #icelandicfood #scandiclaholmen #norwegianfood #kristiansand #newyorkfood', '[I ate] Falafel flatbread with fresh fig, Beetroot, pomegranate seeds, grilled veggies and Dill and lemon pesto-- Plus sweet potato fries ofc.', 'Presentation even for family style! This mixed greens salad with pomegranate and fig balsamic infused with pomegranate syrup it was the star for this family style gourmet affair!! #atlantapersonalchef #buckheadchef #atlantachefservices #atlantacaterer #buckheadpersonalchefservice #atlantaholidayparties #atlantacorporateevents #buckheadcorporateparties #thompsonhouseandgardens #rhoa #av_gourmet #atlantachef #atl_chef #atl_catering #atl_caterer #atl_personalchef #buckhead_caterer #buckhead_catering #buckhead_chef', "Finally, Avon's newest fragrance for her is here! Shop now for Velvet Eau de Parfum, Shower Gel, and Body Lotion ~ All 3 for only $30 ($54 value) http://ow.ly/9IEb30m4pvR \nContact me for a Free Sample 🌹 ❤\n\n#velveteaudeparfum #avonfragrange #fragrance #avonrep #fig #rose #velvetpatchouli #pomegranate #luxurious #eaudeparfum #showergel #bodylotion #floralfragrance @avoninsider  #avonrepresentative #beautyboss", 'I’ve seen clients get to a healthy weight easily, re-grow their hair— and even fine lines and dark circles disappear just from our Youth Factor superfood powder (comes in single packets for easy daily use and it tastes ammmazing— with no sugar!:)😍😍😋😋😋\n.\n.\nbeet root, pomegranate, carrot, apricot, bilberry fruit, black currant, grapefruit, lemon, lime, orange, plum, red grape, tangerine, mulberry fruit, maquí berry, cranberry, red raspberry, kale leaf, strawberry, blueberry, açaí fruit, blackberry, black raspberry, cherry, acerola fruit, apple, apple pectin, banana, mango, papaya, peach, pear, pineapple, tomato, watermelon, muscadine grape seed, matcha tea leaf, flax, fig fruit, goji berry, Indian Kino wood extract, Korean mint leaf + a magical enzyme blend💓💓', 'Here’s a list of stock we have on hand ready to be sold - Amber Moss &amp; Teak\nAustralian Bush\nAvocado &amp; Mint\nBaltic Amber\nBlack currant &amp; Liquorice\nBlack Raspberry\nBlack Raspberry &amp; Vanilla\nBlood Orange\nButtercream Vanilla\nCedar &amp; Saffron\nCitrus Fusion\nClean Cotton\nCoconut &amp; Lime\nCoconut &amp; Lemongrass\nCranberry &amp; Mandarin\nDragons Blood\nFierce Type\nEnglish Pear &amp; Freesia\nFig Fitale\nFig\nFrench Pear\nFresh Coffee\nFuzzy Peach &amp; Brown Sugar\nGrapefruit Bellini\nHot Baked Apple Pie\nIndigo Lavender \nIt’s a bloke Thing \nKakadu Plum\nJapanese Cherry Blossum\nJapanese Honeysuckle\nKaffir Lime &amp; Sandalwood\nLemongrass &amp; Persian Lime\nLime Basil &amp; Manderin \nMango Cilantro\nMonkey Farts\nOld Spice\nPatchouli\nPeony Blush \nPeppermint Crisp\nRhubarb &amp; Pear\nRaspberry Lemonade\nRipe Fig &amp; Forest Berries\nSalted Caramel &amp; Pistashio\nSandswept Peach\nSandalwood &amp; Geranium\nSandalwood #6\nSinus Relief\nSummer Sorbet\nTiger Lily &amp; Patchouli\nVanilla &amp; Hazelnut\nWhite Lily &amp; Persimmon\nWhite Musk\nWood Sage &amp; Sea Salt  @jacqmack71 @jacq.rawlings @caitlin__victoria90 @bakesy90 @shamar2658 @melb2365 @megsypurton73 #handmadeintasmania #zoroochcandles #soywaxmelts', 'The two most favourite parfaits that will shines your day and night. The only OnTheGoParfait with delicious taste. SunrisePineappleHoneyParfait and\nSunshineMangoParfait \nGet yours today for only RM5.50 each\n\n#eatclean#breakfast\n#LowSugarSnacks#HomeMade#halal\n#WeightLoss#PartyCup#Dessert\n#WangiFruitsItem#PartyCup#LowCarb\n#FoodPhotography#Foodstagrammer\n#NoAddedColouring#NoPreservative\n#ComfortFood#foodies#parfaits\n#AfterWorkoutSnacks#Mango#strawberry\n#pineapple#mixseeds#dates#fig#apricot\n#greekyogurt#onthegosnack\n#healthybreakfast#healthylifestyle', 'Looking for something a different but not too far outside your comfort zone. Come try this \nFIG + PROSCIUTTO SALAD which has hazelnut, melon, fig vincotto, mint 📸 @spoon_gypsy', 'FIG SUPREME #cocktail \n2 fresh #figs 2oz #santera #añejo #tequila 1/2 oz #lime juice 1/4 oz #grandmarnier &amp; a splash of house made #rose and #pomegranate syrup @melis_boozy_cure #mixologist #drinksurreal @santeratequila #tequila @9agne #cocktailphotography #worldofbars #artofdrinks #imbibegram #designmynight #kingofcocktails #nailthecocktail #cocktailmaking #mixology #cocktailpicsdaily #bartenderbible #cocktails #craftcocktails #liquorcabinetstories #f52grams', 'Our forbidden fruits range in tangerine 🍊 tease . Apricot amour and fig fatale #pagespartylite #forbiddenfruit #candles #candleshop #onlineshopping #linkinbio #🕯', 'Are you more of a sweet or savory person? Check out our sweet potato “toast” this morning. Topped with either guacamole, jalapeño and mango or fig, goat cheese, pomegranate and bacon!! #foodbyflik #sweetpotatotoast #nomnom', 'Watermelon. Sangria Consomme. Feta. Fig Orange Blossom Honey. Mint.\n\n#artofcooking\xa0#artofplating\xa0#cheflife #chefsteps\xa0#clarity\xa0#plating\xa0#culinary #finedining\xa0#finesse\xa0#privatedining #tastingmenu\xa0 #michelinguide\xa0#tasty#truecooks\xa0 @truecooks\xa0@chefsteps\xa0#chefs #cooking\xa0 #localbusiness\xa0#localartist\xa0#eat #cookwithjoule', '#sonntagmorgen mal früher aufgestanden: Ausbeute vom #fischmarkt /\nGot up earlier this #sundaymorning: Yield from the famous #hamburg #fishmarket\n.\n.\n#obst #fruits #instafruit #fischmarkthamburg #food #früchte #fruitgram #fruitstagram #freshfruit #feige #fig #nektarine #nectarine #granatapfel #pomegranate #lime #limette #colorful #bunt #fruitlover', 'Clean Citron Fig.\nA citrusy, green scent with sandalwood and a very slight hint of mint. A nice balance of bitter and sweet. Quite a lovely, fresh fragrance. .\n.\n.\n.\n#clean #citronfig #perfume #parfum #fragrance #scent #sotd #beauty #fashion #perfumeaddict #perfumelover #perfumecollection #perfumeblogger #parfumetmoi', '#meringue #tort #beza #fruit #sourcream #mascarpone #mint #cake #weedingcake #love #fig #figa #borówki #bluberries #caramel #sweets #handmade #byme', 'Day three at #MadeMarylebone in London by @tuttonandyoung \nIt’s been lovely to meet so many visitors. Looking forward to a great weekend for the show. Here are some of the thrown porcelain and willow  pieces on my stand. That fig gets everywhere! .\n.\n.\n\n#craft #porcelain #ceramics #ceramicdesign #ceramicart #crafts #handmade #clay #art #design #interiors #style #decor\n#mixedmedia #madelondon #london #thingstodoinlondon', "I layered **BPAL Persephone** *(rose and pomegranate)* and **Alkemia Les Mystères** *(frankincense, black figs, labdanum, dark amber, Russian tea,trio of sensual musks)* to up the fruitiness of the latter because unfortunately I don't get any fig. So far I really like it.", 'NEW FRAGRANCE! ❤️ Get the Velvet Eau de Parfum, shower gel, and body lotion for just $30!\n\n#Avon #AvonRep #Fragrance #Scent #Perfume #EauDeParfum #ShowerGel #BodyLotion #Fig #Pomegranate #Rose #Patchouli #New #Bundle #Sale\n\navon.com/1/velvet-fragr… pic.twitter.com/UqeUaQ8faM', 'Oh October\nyou have me wanting\nto be pressed into the grasses\ntangled hair with leaves\nscarlet kisses\nplum, pomegranate, fig\nand find out I taste good \nwith red wine\n\nPhoto: @mencanfail pic.twitter.com/ndWhImzvsr', 'Pretty, ceramic tile patterned candle pots, 65mm square available in three different fragrances:  pomegranate &amp; white fig, bergamot and lavender. Coming with me to the #cirencester autumn festival this weekend, all weekend. Praying for dry weather 😊', '5 day countdown to Thanksgiving: our #5 #musthave: dessert toppers for an extra special surprise! 😍\n...\nTop off any dessert with our line of Fig Cabernet, Cherry Shiraz and Apricot Riesling Tishbi Wine &amp; Fruit Preserves ! Perfect on top of cheesecake, ice cream and more!🍰 ...\nAvailble online or at any of our 4 locations!!\n@promenadesc\n@shop_hillcrest\n@vaughan_mills\n@shop_hillcrest', 'Looking across the Rio Guadiana towards Spain on the opposite bank. This is our beautiful view from the bottom of @22.trees. Anyone want to come out and join us for our BIG pruning week in November? We have a few unruly pomegranate trees and a monstrous fig in need of some serious tlc. #plantingtrees #22trees #sustainableliving #permaculture #offgridliving #livingofftheland #volunteeroffgrid #portugal #foodforest', 'Strawberry Lemon Apple Mint Juice at The Smug Fig', 'Just noticed that all the gallons are up for 319, 613, Bamboo Green Tea, Mandarin Italian Fig, and Pink Jasmine Peony CCs. \nAlso available are the Pink Jasmine Peony ancillary products: body treatment, treatment mist, and EDP. \nWhat a wonderful way to start the new month!', 'Breakfast today is an old favourite, Apricot Wheats, 45g is hexB. Check the SW app as not all brands are classed as hexB and have to be syned. Milk from hexA and some blueberries, mandarin and fresh fig. Yummy. Charlie is exhausted this morning ⬅️ He hasn’t done anything but feels the need to rest his eyes! •\n•\n#apricotwheats #rescuecat #catsofinstagram #slimmingworld #sw\n#slimmingworlduk\n#slimmingworldfamily\n#swmafia #swinsta\n#slimmingworldfood #slimmingworldtargetmember #slimmersofinstagram #delicious\n#weightloss #weightwatchers\n#foodoptimising #fooddiary #foodblogger #foodpics #healthy #healthyfood #onplan #diet #foodie #instafood #cleaneating #weightlossjourney #swblogger', 'Velvet Eau de Parfum\nThe premium bottle topped with a velvet cap sets the stage for a most decadent experience. When sp</t>
  </si>
  <si>
    <t>["[u'#bar', u'#instadrink', u'#jam', u'#apricot', u'#imbibe', u'#cocktailgram', u'#falldrinks', u'#imbibegram', u'#specialtycocktails', u'#fig', u'#fallaf', u'#drinkphoto', u'#gin', u'#mybaltimore', u'#cocktails', u'#libations', u'#drink', u'#barlife', u'#punchdrink', u'#drinking', u'#thirsty', u'#bartender', u'#drinkfeed', u'#bartenderatlarge', u'#drinkstagram', u'#ineedadrink', u'#instacocktails', u'#drinkphotography', u'#grabadrink', u'#cocktailfeed', u'#bartenderatlarge', u'#punchdrink']", "[u'#bulleitbourbon', u'#oldfashioned', u'#thirstythursday', u'#flavorsoffall', u'#bourbon', u'#bourbon', u'#oldfashioned', u'#flavorsoffall', u'#bulleitbourbon', u'#thirstythursday']", "[u'#waxmelts', u'#soycandles', u'#luxuryhomes', u'#luxurylifestyle', u'#blucandles', u'#sale', u'#blufragrances', u'#blu', u'#soy', u'#levelup', u'#scentedcandles']", "[u'#india', u'#girlswholift', u'#fitnessmotivation', u'#fitfam', u'#instapic', u'#lunch', u'#instamood', u'#trainhard', u'#fitlife', u'#picoftheday', u'#healthylifestyle', u'#eatclean', u'#boxing', u'#bangalore', u'#oats', u'#instagood', u'#healthyrecipes', u'#healthyeating', u'#getfit', u'#homecooking', u'#nutrition', u'#fitnessaddict', u'#noaddedsugar', u'#fitfood', u'#workout', u'#gethealthy', u'#transfatfree', u'#nopainnogain', u'#getstrong', u'#glutenfree']", '[]', "[u'#purebeauty', u'#etsywholesale', u'#fragrance', u'#handcrafted', u'#etsy', u'#boutique']", "[u'#cocktailphotography', u'#rose', u'#tequila', u'#lime', u'#a\\xf1ejo', u'#cocktail', u'#santera', u'#pomegranate', u'#grandmarnier', u'#figs', u'#mixologist']", '[]', '[]', "[u'#naturalbeautycare', u'#skincare', u'#naturalbeauty', u'#antiaging', u'#nabilak', u'#treatyourskinright', u'#naturalbeautybasic', u'#nabilakcosmetics', u'#cleanbeauty']", "[u'#fig', u'#guava', u'#dragonfruit', u'#pomegranate']", '[]', "[u'#fig', u'#friend', u'#loves', u'#travelforfood', u'#macarons', u'#foodie', u'#iwilleatanything', u'#dessertsilove', u'#eatwell', u'#foodisbae', u'#foodielife', u'#thanks', u'#fig', u'#thanks']", "[u'#beautifulscent', u'#bathing', u'#smell', u'#orange', u'#thehippyhole', u'#soap', u'#bath', u'#gift', u'#relaxation', u'#bathtime', u'#fig', u'#clean', u'#soapcutting', u'#relaxingbath', u'#pomegranate', u'#relax', u'#scent', u'#relaxing', u'#wash', u'#liverpool', u'#shower', u'#raspberry', u'#boldstreet', u'#presentideas', u'#giftideas', u'#nicesmell', u'#orangezest', u'#cassis', u'#relaxingtime']", "[u'#apricot', u'#matchthecolor', u'#fruits', u'#lovefruit', u'#orange', u'#dragonfruits', u'#pineapple', u'#fig', u'#healtysnack', u'#coconut', u'#apple', u'#matchday', u'#avacadolove', u'#blackberry', u'#fruitsalad', u'#strawberry', u'#orangemarmalade', u'#colorfullfood', u'#macha', u'#limes', u'#lemon', u'#london', u'#banana', u'#snacks', u'#peach\\U0001f351', u'#peach']", "[u'#perfume', u'#mondaymood', u'#cleanreserve', u'#fragrance', u'#clean', u'#sotd']", "[u'#fig', u'#elegant', u'#bourgiebelly', u'#crispycrust', u'#creamcheese', u'#desserts', u'#cheesecake', u'#toothsome', u'#goatcheese']", "[u'#newexpetiment', u'#color', u'#crueltyfree', u'#rawdessert', u'#foodie', u'#sohappy', u'#poweredbyplants', u'#loving', u'#vegangirl', u'#yoginiskitchen', u'#fig', u'#veganforanimals', u'#veganforlove', u'#grapes', u'#whatyogiseat', u'#pomegranate', u'#lavender', u'#compassionatekitchen', u'#purple', u'#veganfoodie', u'#dragonfruit', u'#bestdessertever', u'#frozenbanana', u'#practicewhatyoupreach', u'#blueberries', u'#pureprana', u'#cashews', u'#veganforever', u'#coconutcream', u'#whatceganseat']", "[u'#bostonfoodjournal', u'#eat', u'#salad', u'#foodie', u'#likefood', u'#eatsoflife', u'#eaterboston', u'#topbostonrestaurants', u'#foodblogger', u'#bestbitesinboston', u'#infatuationboston', u'#besteats', u'#eastcoastfoodies', u'#bostonbites', u'#topfoodnews', u'#fujiatwoc', u'#eeeeeats', u'#foodblog', u'#dailybite', u'#delicious', u'#bostonfoodies', u'#phantomgourmet', u'#bostonma', u'#infatuation', u'#topcitybites', u'#foodporn', u'#lovefood', u'#eatingfortheinsta']", "[u'#cake', u'#korean', u'#mint', u'#aesthetictumblr', u'#beige', u'#koreancoffee', u'#fig', u'#white', u'#goldenhour', u'#wood', u'#pink', u'#pastel', u'#strawberrycake', u'#cream', u'#strawberry', u'#aesthetic']", "[u'#recipe', u'#thebeautychef', u'#prettysalad']", '[]', "[u'#mine']", "[u'#challah', u'#poeskitchen', u'#food', u'#homemade', u'#foodstagram']", "[u'#livedeliciously', u'#fig', u'#darkgoddess', u'#demeter', u'#thistimelastyear', u'#pomegranate', u'#lightandshadow', u'#persephone', u'#underworlddescent', u'#poempic', u'#fig', u'#underworlddescent', u'#livedeliciously', u'#poempic', u'#thistimelastyear', u'#pomegranate', u'#persephone', u'#darkgoddess', u'#lightandshadow', u'#demeter']", "[u'#france', u'#prettydesserts', u'#apricot', u'#normandy', u'#delicious', u'#lemon', u'#chantilly', u'#fig', u'#familytime', u'#greattime', u'#cream', u'#restaurant', u'#countryside', u'#dessert']", "[u'#live', u'#free', u'#healing', u'#plants', u'#balancedwellnessconsulting', u'#delicious', u'#easy', u'#alive', u'#tea']", "[u'#wlanutcake', u'#minaexperience', u'#basbousa', u'#tastingmenu', u'#michaelminasf', u'#desserts', u'#sweetcorndessert', u'#dhania', u'#mahleb', u'#michelstarrestaurant']", "[u'#iceculinary', u'#brioche', u'#theartofplating', u'#plating', u'#cook', u'#art', u'#artofplating', u'#chef', u'#icela', u'#foiegras', u'#ice', u'#foodart', u'#iceculinaryla']", "[u'#figporridge', u'#veganfood', u'#plantbased', u'#vegans', u'#porridgelover', u'#vegan', u'#veganrecipes', u'#plantbaseddiet']", "[u'#kingarthurflour', u'#bake', u'#baking', u'#pihilism', u'#pies', u'#procrastibaking', u'#f52pies', u'#feedfeed', u'#piegram', u'#atkgrams', u'#fig', u'#instabake', u'#piecrust', u'#honeypie', u'#piedesign', u'#pieart', u'#fromscratch', u'#pie', u'#paulcelan', u'#pastry', u'#piestagram', u'#baker', u'#imsomartha', u'#dessert']", "[u'#fig', u'#loves', u'#friend', u'#travelforfood', u'#thanks', u'#macarons', u'#foodie', u'#iwilleatanything', u'#dessertsilove', u'#foodisbae', u'#eatwell', u'#foodielife']", "[u'#islandvibes', u'#follow', u'#beaches', u'#like', u'#travelhostpalmbeachcounty', u'#love', u'#palmbeach', u'#fun', u'#palmbeachcounty', u'#southfloridafun', u'#broward', u'#comment', u'#miami', u'#sunshinestate', u'#southflorida', u'#instagood', u'#instafun', u'#travelhost', u'#weekendgetaway', u'#food', u'#cute', u'#travel', u'#goodfood']", "[u'#cymru', u'#northwales', u'#cymraeg', u'#welshproducts', u'#candles', u'#welsh', u'#siopsioned', u'#welshproduce', u'#wales', u'#gogleddcymru', u'#gift']", "[u'#pnwwonderland', u'#handmadeisbest', u'#greenskincare', u'#makersofinstagram', u'#creativeliving', u'#pnw', u'#shopupdate', u'#goatsmilksoap', u'#brambleon', u'#makers', u'#shopsmall', u'#makersmovement', u'#creators', u'#makersgonnamake', u'#alltheprettycolors', u'#tistheseason', u'#soapshare', u'#livecolorfully', u'#handmadeisbetter', u'#festive', u'#colorful', u'#berry', u'#yum']", "[u'#fig', u'#farmtoface', u'#kcheriespa', u'#bedandbreakfast', u'#kcherie', u'#lemon', u'#goldbeachoregon', u'#endicottgardensgoldbeach', u'#sunnyplace', u'#mediterranean', u'#goldbeach', u'#mediterranean']", "[u'#fig', u'#baylisandharding', u'#limitededition', u'#midnightfig', u'#wellthisisnew', u'#new', u'#soap', u'#pomegranate', u'#handwash', u'#newproduct']", '[]', "[u'#fig', u'#feetfirst', u'#thyme', u'#spaliciouspedi', u'#specials', u'#summertime', u'#pedicureseason', u'#pomegranate', u'#grapefruit', u'#butter']", "[u'#artisanfashion', u'#minimaljewelry', u'#fairfashion', u'#startup', u'#affeicastartup', u'#ethicalfashion', u'#madeinafrica', u'#fairtrade', u'#fairtradefashion', u'#shopethical', u'#madeinkenya', u'#ethicaljewelry', u'#handmade', u'#everydayjewelry', u'#sdg', u'#minimal', u'#africanfashion', u'#madeinke', u'#solutiondriven', u'#nairobi', u'#minimalism', u'#jewelry', u'#artisanjewelry', u'#stacking', u'#brass', u'#earrings']", "[u'#thisisvermont', u'#vermont', u'#drinkinvermont', u'#drinklocal', u'#fallcocktails', u'#longweekend', u'#foliage', u'#autumninvermont', u'#vermontfoliage', u'#bennington', u'#millerstoll', u'#autumncocktails']", "[u'#drinkstagram', u'#thatsvodka', u'#blackinfusions', u'#blackfigvodka', u'#imbibegram', u'#stlouisfoodie', u'#craftcocktails', u'#pomegranate', u'#blackfigvodka']", "[u'#thebest', u'#faizthebaker', u'#pavlova', u'#imadethismyself', u'#meringue', u'#fig', u'#iloveit', u'#blueberry', u'#imadethis', u'#homemade', u'#happy', u'#sweettooth', u'#pomegranate', u'#myfavourite', u'#yay', u'#dessert', u'#honey']", "[u'#fragrance', u'#etsy', u'#fragrance', u'#wickedgood', u'#smellwickedgood']", "[u'#fig', u'#apple', u'#apricot', u'#creamcheese', u'#baking', u'#muffin']", "[u'#pakistanbeautysociety', u'#pakistanbeautyassociation', u'#beautybloggers', u'#cucciousa', u'#pakistanbeautybloggers', u'#pakistansalon', u'#cuccionaturale', u'#phytogenabeautypakistan', u'#pakistanfashion', u'#pakistanbeautyassociation', u'#phytogenabeautypakistan', u'#beautybloggers', u'#cucciousa', u'#pakistanbeautybloggers', u'#cuccionaturale']", "[u'#salmon', u'#eeeeeats', u'#fall', u'#foodie', u'#seasonal', u'#foodbyflik', u'#nomnom', u'#pomegranate', u'#autumn', u'#foodbyflik']", "[u'#tasty', u'#myway', u'#healtyfood', u'#granola', u'#breakfast', u'#pictureday', u'#livehealty', u'#instadaily', u'#food', u'#healty']", "[u'#waxmelts', u'#diffusers', u'#candles', u'#elwicks', u'#highlyscented', u'#homedecor']", '[]', "[u'#fig', u'#charcoal', u'#dragonfruit', u'#delicious', u'#dairyfree', u'#kiwi', u'#exquisite', u'#happyworldfoodday', u'#hotcakes', u'#strawberry', u'#pomegranate', u'#glutenfree']", "[u'#forage', u'#foodni', u'#belfast', u'#foraged', u'#eattheweeds', u'#strawberryfruit', u'#urbanforaging', u'#thisisirishfood', u'#feastingonweeds', u'#instafood', u'#cool', u'#wildfood', u'#forager', u'#weird']", "[u'#chefe', u'#foodbeast', u'#cheflife', u'#brockbankk', u'#kristiansand', u'#foodblogger', u'#icelandicfood', u'#foodlover', u'#singaporefood', u'#greenleaf', u'#foodpassion', u'#japanesechef', u'#cooking', u'#foodstagram', u'#norwegianfood', u'#indianfood', u'#foodpics', u'#foodtrip', u'#japanesefood', u'#cookingvideo', u'#cheftalk', u'#chef', u'#scandiclaholmen', u'#chefs', u'#foodgasm', u'#photography', u'#cookingschool', u'#kapbrock', u'#newyorkfood', u'#cheftalk']", '[]', "[u'#atlantacorporateevents', u'#atlantacaterer', u'#buckhead_catering', u'#atlantachefservices', u'#rhoa', u'#buckhead_caterer', u'#atl_catering', u'#atl_caterer', u'#buckheadchef', u'#av_gourmet', u'#buckheadpersonalchefservice', u'#atlantapersonalchef', u'#atlantachef', u'#atlantaholidayparties', u'#atl_personalchef', u'#buckhead_chef', u'#buckheadcorporateparties', u'#atl_chef', u'#thompsonhouseandgardens']", "[u'#eaudeparfum', u'#floralfragrance', u'#avonfragrange', u'#fragrance', u'#showergel', u'#bodylotion', u'#fig', u'#luxurious', u'#rose', u'#avonrepresentative', u'#velvetpatchouli', u'#avonrep', u'#beautyboss', u'#pomegranate', u'#velveteaudeparfum']", "[u'#freesamples', u'#fitnessmotivation', u'#foodoftheday', u'#foodofthegods', u'#behealthy', u'#holistic', u'#health', u'#loveyourself', u'#free', u'#healthyfoodporn', u'#healthiswealth', u'#antiaging', u'#healthtips', u'#mmm', u'#yum', u'#nutrition', u'#healthishappiness', u'#supplements', u'#yummy', u'#superfoods', u'#beautyinsideout', u'#beautytips', u'#instahealth', u'#foodforthought', u'#superfood', u'#beauty', u'#instabeauty', u'#medicine', u'#easyhealthy', u'#superfooddrink']", "[u'#handmadeintasmania', u'#6', u'#soywaxmelts', u'#zoroochcandles']", "[u'#parfaits', u'#apricot', u'#partycup', u'#weightloss', u'#afterworkoutsnacks', u'#pineapple', u'#healthylifestyle', u'#foodies', u'#lowcarb', u'#fig', u'#eatclean', u'#foodstagrammer', u'#mango', u'#greekyogurt', u'#mixseeds', u'#halal', u'#foodphotography', u'#strawberry', u'#noaddedcolouring', u'#healthybreakfast', u'#onthegosnack', u'#breakfast', u'#dates', u'#wangifruitsitem', u'#lowsugarsnacks', u'#nopreservative', u'#comfortfood', u'#homemade', u'#dessert', u'#noaddedcolouring', u'#weightloss', u'#comfortfood', u'#dessert', u'#homemade', u'#foodphotography', u'#partycup', u'#lowcarb', u'#afterworkoutsnacks', u'#nopreservative', u'#foodstagrammer', u'#lowsugarsnacks', u'#wangifruitsitem', u'#mango']", "[u'#beautifulcreations', u'#chicagoeats', u'#eaterchicago', u'#myplatedfocus', u'#cheflife', u'#knowyourfarmer', u'#chicagofood', u'#cookfast', u'#chicagofoodgoals', u'#goodeatschicago', u'#eatfresh', u'#diningoutchicago', u'#chefsroll', u'#zagat', u'#bestfoodfeed', u'#chicagofoodscene', u'#forkyeah', u'#alwayshungrychi', u'#getoutside', u'#chicagofoodauthority', u'#eatlocal', u'#inyourface', u'#infatuation', u'#foodporn', u'#getinmybelly', u'#chefsofinstagram']", "[u'#cocktailphotography', u'#cocktailpicsdaily', u'#tequila', u'#bartenderbible', u'#kingofcocktails', u'#a\\xf1ejo', u'#cocktail', u'#imbibegram', u'#f52grams', u'#craftcocktails', u'#figs', u'#rose', u'#mixology', u'#designmynight', u'#pomegranate', u'#cocktails', u'#drinksurreal', u'#nailthecocktail', u'#lime', u'#worldofbars', u'#cocktailmaking', u'#liquorcabinetstories', u'#grandmarnier', u'#mixologist', u'#artofdrinks', u'#santera']", "[u'#onlineshopping', u'#linkinbio', u'#pagespartylite', u'#candles', u'#candleshop', u'#forbiddenfruit', u'#\\U0001f56f']", "[u'#foodbyflik', u'#nomnom', u'#sweetpotatotoast']", "[u'#localbusiness', u'#tasty', u'#culinary', u'#eat', u'#cheflife', u'#localartist', u'#finesse', u'#michelinguide', u'#plating', u'#privatedining', u'#artofplating', u'#chefsteps', u'#tastingmenu', u'#truecooks', u'#chefs', u'#clarity', u'#cookwithjoule', u'#finedining', u'#cooking', u'#artofcooking']", "[u'#fischmarkthamburg', u'#freshfruit', u'#fruits', u'#fig', u'#fr\\xfcchte', u'#food', u'#hamburg', u'#fruitstagram', u'#pomegranate', u'#instafruit', u'#fishmarket', u'#feige', u'#fruitgram', u'#bunt', u'#lime', u'#sundaymorning', u'#limette', u'#sonntagmorgen', u'#nektarine', u'#nectarine', u'#obst', u'#granatapfel', u'#fischmarkt', u'#colorful', u'#fruitlover']", "[u'#parfumetmoi', u'#scent', u'#fragrance', u'#fashion', u'#parfum', u'#perfumecollection', u'#perfumeblogger', u'#sotd', u'#beauty', u'#perfumeaddict', u'#perfume', u'#clean', u'#citronfig', u'#perfumelover']", "[u'#cake', u'#tort', u'#mint', u'#mascarpone', u'#bor\\xf3wki', u'#caramel', u'#byme', u'#love', u'#bluberries', u'#weedingcake', u'#meringue', u'#fig', u'#sourcream', u'#sweets', u'#beza', u'#handmade', u'#figa', u'#fruit']", "[u'#ceramicdesign', u'#interiors', u'#design', u'#decor', u'#style', u'#crafts', u'#madelondon', u'#london', u'#thingstodoinlondon', u'#art', u'#ceramicart', u'#ceramics', u'#mademarylebone', u'#porcelain', u'#craft', u'#handmade', u'#mixedmedia', u'#clay', u'#mademarylebone']", '[]', "[u'#scent', u'#rose', u'#patchouli', u'#pomegranate', u'#eaudeparfum', u'#perfume', u'#new', u'#avonrep', u'#fig', u'#bodylotion', u'#fragrance', u'#bundle', u'#avon', u'#showergel', u'#sale']", '[]', "[u'#cirencester']", "[u'#musthave', u'#5']", "[u'#sustainableliving', u'#portugal', u'#plantingtrees', u'#22trees', u'#livingofftheland', u'#foodforest', u'#permaculture', u'#volunteeroffgrid', u'#offgridliving']", '[]', '[]', "[u'#healthyfood', u'#weightlossjourney', u'#foodie', u'#foodoptimising', u'#apricotwheats', u'#sw', u'#diet', u'#weightloss', u'#foodblogger', u'#cleaneating', u'#onplan', u'#slimmingworlduk', u'#weightwatchers', u'#slimmingworldtargetmember', u'#slimmersofinstagram', u'#catsofinstagram', u'#slimmingworld', u'#swblogger', u'#delicious', u'#foodpics', u'#healthy', u'#slimmingworldfamily', u'#swinsta', u'#instafood', u'#swmafia', u'#rescuecat', u'#fooddiary', u'#slimmingworldfood']", "[u'#rose', u'#fig', u'#velvet', u'#pomegranate']", '[]', '[]', "[u'#nuttviasquad', u'#edrecovery', u'#girlswholift', u'#friday', u'#gains', u'#fitgirlgroup', u'#strengthfeed', u'#eattogrow', u'#health', u'#ukfitfam', u'#fitnessblogger', u'#friyay', u'#foodisfuel', u'#protein', u'#strengthtraining', u'#fitness', u'#healthybreakfast', u'#postworkout', u'#proteinpancakes', u'#weighttraining', u'#eatingdisorderrecovery', u'#breakfast', u'#girlgains', u'#fitgirl', u'#fitnessinfluencer', u'#igfitness', u'#healthydiet', u'#pancakestack', u'#highprotein', u'#gymgirls']", "[u'#fallaf', u'#farmerdinner', u'#risotto', u'#porkchop', u'#agrodulce', u'#localeats']", "[u'#huffposttaste', u'#hibiscus', u'#gloobyfood', u'#lassi', u'#heresmyfood', u'#foodblogfeed', u'#f52grams', u'#beautifulcuisines', u'#followoftheday', u'#feedfeed', u'#healthy', u'#veggi', u'#hautecuisines', u'#fig', u'#thekitchn', u'#foodandwine', u'#buzzfeast', u'#foods4thought', u'#banana', u'#lovefood', u'#foodphotography']", "[u'#meatandcheese', u'#eataly', u'#wineandcheese']", "[u'#tort', u'#mint', u'#warszawa', u'#mascarpone', u'#fruits', u'#byme', u'#winogrona', u'#weedingcake', u'#meringue', u'#fig', u'#sourcream', u'#raspberry', u'#roses', u'#figi', u'#flowers', u'#beza', u'#grapes', u'#maliny', u'#handmade']", "[u'#reviews', u'#pakistaniyoutuber', u'#sunsilkpakistan', u'#blogger', u'#youtuber', u'#makeupvideos', u'#sunsilknaturalrecharge', u'#sunsilknaturals', u'#zainbnuman', u'#pakistanibloggers', u'#sunsilk', u'#makeupartist', u'#sunsilkrefresh', u'#lahore', u'#sunsilkpakistan', u'#sunsilknaturalrecharge', u'#sunsilknaturals', u'#sunsilkrefresh']", "[u'#nutrition', u'#oats', u'#overnightoats', u'#instafood', u'#busymornings', u'#breakfast', u'#femalefitness', u'#eatwell', u'#personaltrainer', u'#protein']", "[u'#melbourne', u'#quince', u'#spring', u'#birds', u'#blossom', u'#woodsteadgreens', u'#fruittree', u'#fruit', u'#pomegranate', u'#figs', u'#treenet']", '[]', "[u'#fullyraw', u'#healthyfood', u'#vegan', u'#delicious', u'#21dayrawveganchallenge', u'#rawvegansofinstagram', u'#fullyrawvegan', u'#foodforhealth', u'#rawveganrecipes', u'#awesomerawsome', u'#rawvegansofinsta', u'#rawvegan', u'#rawvegansofig']", "[u'#eatmoresalad', u'#brighton', u'#healthyfood', u'#lunch', u'#vegan', u'#eattheseasons']", "[u'#karachi', u'#hijab', u'#naturalrecharge', u'#hijabi', u'#sunsilkpakistan', u'#hijabblogger', u'#dailymusings', u'#talkingpointpk', u'#lifestylephotography', u'#instagood', u'#lifestyle', u'#sunsilknaturalrecharge', u'#hijabista', u'#pakistanibloggers', u'#sunsilkrefresh', u'#lifestyleblogger', u'#instalike', u'#instagram', u'#insta', u'#hijaberscommunity', u'#pakistan', u'#musingsofadesihijabi', u'#karachibloggers', u'#sunsilknaturals', u'#sunsilk']", "[u'#cocktailphotography', u'#cocktailpicsdaily', u'#tequila', u'#bartenderbible', u'#kingofcocktails', u'#bar_mixology_bartender', u'#a\\xf1ejo', u'#cocktail', u'#imbibegram', u'#f52grams', u'#craftcocktails', u'#figs', u'#rose', u'#mixology', u'#designmynight', u'#cocktail_and_mixology', u'#pomegranate', u'#cocktails', u'#drinksurreal', u'#nailthecocktail', u'#lime', u'#worldofbars', u'#cocktailmaking', u'#liquorcabinetstories', u'#grandmarnier', u'#mixologist', u'#artofdrinks', u'#santera']", "[u'#celebrate', u'#occasion', u'#dinebentonville']", "[u'#teapairing', u'#lunch', u'#teasommelier', u'#theesommelier', u'#japanasetea', u'#instatea', u'#vegetarian', u'#foodblogger', u'#healthylifestyle', u'#groenethee', u'#fortheloveoftea', u'#eatyourveggies', u'#matcha', u'#teagram', u'#tealifestyle', u'#vegetarisch', u'#teablogger', u'#cookedwithlove', u'#ontbijt', u'#breakfast', u'#uitdetuin', u'#cupoftea', u'#buffet', u'#vijgen', u'#tealover', u'#aantafelmetthee', u'#teacup']", "[u'#cbsthismorning', u'#blackfig', u'#vodka', u'#apricot', u'#alcohol', u'#blackinfusions', u'#drink', u'#stlouis', u'#smartdistributors']", "[u'#lownocarbs', u'#soyafree', u'#lowsugar', u'#eatgoodfats', u'#pcosfood', u'#lowglycemicload', u'#pcosweightloss', u'#justeatrealfood', u'#insulinresistance', u'#dairyfree', u'#pcos', u'#pcosdiet', u'#slimmingworld', u'#glutenfree']", "[u'#bloomranchofacton', u'#permaculturefarm', u'#localhoney', u'#pears', u'#peaches', u'#permaculture', u'#bloomranch', u'#neighborhoodfarm']", "[u'#fig', u'#almond', u'#apricot', u'#bread']", "[u'#fig', u'#apricots', u'#mint', u'#sides']", '[]', "[u'#fig', u'#berries', u'#desserttime', u'#forestfruit', u'#fruits', u'#sunday', u'#summer', u'#pomegranate', u'#autumn', u'#dessert']", '[]', '[]', "[u'#goodvibes', u'#biohacks', u'#functionalmedicine', u'#healthfoodie', u'#functionalhealth', u'#guthacks', u'#fallgoals', u'#healthylifestyle', u'#wellnessadvocate', u'#lovetoeat', u'#paleo', u'#healthhacks', u'#farmtotable', u'#dairyfree', u'#functionalnutrition', u'#holisticeating', u'#holisticwellness', u'#grainfree', u'#keto', u'#sundayfunday', u'#integratedwellness', u'#biohacking', u'#leakygutsyndrome', u'#highperformance', u'#biohacker', u'#paleobrunch', u'#organiclifestyle', u'#optomize', u'#glutenfree', u'#holistichealth']", "[u'#parfume', u'#wdressroomnewyork', u'#wdressroomjakarta']", "[u'#tbt', u'#social', u'#breakbread', u'#breakbarriers', u'#community', u'#jointheconversation', u'#fridaynight', u'#breakthesilence', u'#tastebuds', u'#dinner', u'#gourmet', u'#yum']", "[u'#onlineshopping', u'#linkinbio', u'#pagespartylite', u'#candles', u'#candleshop', u'#forbiddenfruit', u'#\\U0001f56f']", "[u'#salad', u'#foodie', u'#ketodiet', u'#ketogenicdiet', u'#ketoweightloss', u'#love', u'#flaxseedmeal', u'#avocado', u'#foodblogger', u'#blueberries', u'#fig', u'#ketomealprep', u'#cilantro', u'#hardcheese', u'#antioxidants', u'#ketobeginner', u'#avocadooil', u'#ricotta', u'#ketosg', u'#foodphotography', u'#ketoliving', u'#scottishsmokedsalmon']", "[u'#nutrition', u'#wholefoods', u'#holisticnutrition', u'#grainfree', u'#healthyfood', u'#wellness', u'#foodie', u'#succulents', u'#vegetarian', u'#cleaneating', u'#houseplants', u'#plantbasedeating', u'#cleanair', u'#holistic', u'#health', u'#indoorplants', u'#paleo', u'#plants', u'#pescatarian', u'#healthyrecipes', u'#veggies', u'#dairyfree', u'#bowls', u'#food']", '[]', "[u'#tequila', u'#1isnotenough', u'#anchoreyes', u'#madmexicanmule', u'#love', u'#pineapple', u'#fig', u'#gather', u'#desserts', u'#209gin', u'#food', u'#spicy', u'#mint', u'#lime', u'#celebrate', u'#drinks', u'#jalepeno', u'#lemon', u'#sanmateo', u'#smokeynewton', u'#bourbon', u'#watermelon', u'#savor', u'#california', u'#restaurant']", "[u'#ezekielbread', u'#bestofvegan', u'#plantbased', u'#healthyfood', u'#foodblogfeed', u'#vegetarian', u'#eatrealfood', u'#cleaneating', u'#veggielover', u'#goveggie', u'#snacktime', u'#kaylaitsines', u'#vegantoast', u'#dairyfree', u'#dinnerideas', u'#wholefood', u'#healthysnack', u'#plantlife', u'#momswholift', u'#momlife', u'#veganrecipe', u'#thefeedfeed', u'#toast', u'#buckscounty', u'#foods4thought', u'#healthyfoodshare', u'#healthymama', u'#veganfoodshare']", "[u'#wineandfood', u'#goodliving', u'#figbalsamic', u'#lucky', u'#haddock', u'#pomegranet']", "[u'#fig', u'#yogurt', u'#tea', u'#pomegranate', u'#honey']", "[u'#cake', u'#foodbeast', u'#foodoftheday', u'#vegetarian', u'#foodbloggers', u'#eating', u'#picoftheday', u'#dinner', u'#foodstyling', u'#pizza', u'#likeforlike', u'#foody', u'#instafoodie', u'#mumbai', u'#instagood', u'#foodgram', u'#coffee', u'#goodfood', u'#homecooking', u'#eeeeeats', u'#cheese', u'#indianfood', u'#instagram', u'#healthy', u'#chef', u'#yummyfood', u'#foodlove', u'#photography', u'#photooftheday', u'#dessert']", "[u'#fitbreakfast', u'#healthybreakfast', u'#healthyfood', u'#mint', u'#porridge', u'#mi\\u0119ta', u'#breakfast', u'#raspberries', u'#zdrowesniadanie', u'#ilike', u'#\\u015bniadanie', u'#blueberries', u'#fig', u'#owsianka', u'#ilikeit', u'#jagody', u'#monday', u'#maliny', u'#figa', u'#fit', u'#honey']", "[u'#onlineshopping', u'#linkinbio', u'#pagespartylite', u'#candles', u'#candleshop', u'#forbiddenfruit', u'#\\U0001f56f']", '[]', "[u'#onthetable', u'#plantbased', u'#healthyfood', u'#cleansing', u'#diet', u'#foodblogger', u'#cleaneating', u'#foodstyling', u'#foodpic', u'#fr\\xfchst\\xfcck', u'#instavegan', u'#instagood', u'#vegansofig', u'#govegan', u'#veganbreakfast', u'#breakfastideas', u'#whatveganseat', u'#austria', u'#foodpost', u'#gloobyfood', u'#soulfood', u'#foodphotographer', u'#recipe', u'#veganfood', u'#detoxfood', u'#instafood', u'#veganinspiration', u'#brekkie']", "[u'#itfdb', u'#datenight', u'#octoberbaseball', u'#youngemptynesters', u'#dodgers', u'#twistedsagecafe', u'#weloveeachother', u'#beersburgersbaseball', u'#itfdb']", "[u'#strongnotskinny', u'#flex', u'#gains', u'#freespirit', u'#cg', u'#tiu', u'#tiudfw', u'#selflove', u'#fitfoodie', u'#tiuteam', u'#inspireothers', u'#sweatyselfie', u'#dogmom', u'#texan', u'#lg', u'#thisisthirty', u'#nutrition', u'#yogalife', u'#fitnessinspiration', u'#liveoutloud', u'#meatless', u'#gymlife', u'#eatmoreplants', u'#workinprogress', u'#bestlife', u'#tiu31', u'#yoga', u'#winelover', u'#sunsoutgunsout']", "[u'#vodka', u'#blackfig', u'#alcohol', u'#apricot', u'#drink', u'#blackinfusions', u'#stlouis', u'#smartdistributors', u'#boundary']", "[u'#stfrancisphx', u'#salads', u'#downtownphx', u'#wintermix']", "[u'#treechat']", '[]', "[u'#nutrition', u'#dietaryfiber', u'#nutritionstudents', u'#fermentedfoods', u'#seasonalfruits', u'#goodfoodgoodmoodgoodlife', u'#jordansgranola', u'#highinfibre', u'#lactobacillus', u'#highmoodfood', u'#kefirmilk', u'#fig', u'#guthealthy', u'#fridays', u'#guthealthmatters', u'#breakfastinspo', u'#granola', u'#healthybreakfastideas', u'#pomegranate', u'#kefir', u'#breakfastideas']", "[u'#paleoeats', u'#paleorecipes', u'#paleomeals', u'#strawberrybutter', u'#paleo', u'#locallysourced', u'#healthyfoodporn', u'#paleoeating', u'#healthyforlife', u'#paleodessert', u'#organicfoods', u'#paleodinner', u'#ketogenicweightloss', u'#paleodiet', u'#organicfoodporn', u'#organicfoodshare', u'#healthyfoodie', u'#ketogenicdiet', u'#paleolife', u'#paleofriendly', u'#ketogeniclife', u'#organicbutter', u'#paleolithicdiet', u'#paleofood', u'#ketogeniccommunity', u'#healthyfoodlover', u'#paleolifestyle', u'#flavoredbutter', u'#organicfood', u'#ketogenicliving']", "[u'#fig', u'#celeriac', u'#jus', u'#partridge', u'#october', u'#october']", "[u'#neo', u'#snydertown', u'#nytooh', u'#snackfoodgang', u'#nytooh']", "[u'#healthysides', u'#fitfood', u'#cleaneating', u'#foodblogger', u'#healthylifestyle']", "[u'#fig', u'#lunch', u'#instafood', u'#yogurt', u'#aldesko', u'#yogurtbowl', u'#greekyogurt', u'#foodgram', u'#lunchaldesko']", "[u'#nutrition', u'#denvertrainer', u'#holisticnutrition', u'#wellness', u'#behealthy', u'#breakfast', u'#personaltrainer', u'#healthy', u'#denvernutrition', u'#health', u'#thefeedfeed', u'#denverpt', u'#oats', u'#ntp', u'#coach', u'#nutureyourbody', u'#healthtips', u'#oatmeal', u'#healthandharlan', u'#livehealthy', u'#breakfastideas']", "[u'#recipe', u'#thebeautychef', u'#prettysalad']", "[u'#massachusetts', u'#guanciale', u'#mint', u'#bananas', u'#neapolitanpizza', u'#nutella', u'#prociutto', u'#za', u'#pepperoni', u'#chelsea', u'#strawberries', u'#dinner', u'#fig', u'#pizza', u'#apple', u'#neapolitan', u'#boston', u'#pizzas', u'#pizzaofinstagram', u'#ma', u'#food', u'#bestpizzs', u'#strawberry', u'#latergram']", "[u'#winelife', u'#winematching', u'#fish', u'#wine', u'#winetime', u'#winepassion', u'#instawine', u'#croatia', u'#mediterraneanwine', u'#mediterranean', u'#winepairing', u'#wineanddieofpleasure', u'#winesensation', u'#korcula', u'#winetasting', u'#croatianwine', u'#foodandwine', u'#winelover', u'#wineoftheday', u'#seafood', u'#wineries']", "[u'#halloweenrecipes', u'#healthysnack', u'#halloween', u'#exceedyourself', u'#instafood', u'#prozis', u'#prozisrecipes', u'#halloween', u'#prozis', u'#halloweenrecipes', u'#prozisrecipes', u'#exceedyourself']", "[u'#porridge', u'#oatmeal', u'#breakfast', u'#figs']", '[]', "[u'#happytummy', u'#tasty', u'#lunch', u'#cheese', u'#lactosefree', u'#testing', u'#crackers', u'#fig', u'#brie', u'#lowfodmap', u'#ibsdiet', u'#tomatoes', u'#glutenfree']", "[u'#coldprocesssoap', u'#handcrafted', u'#allnatural', u'#basiksoap']", "[u'#life', u'#vegas', u'#fall', u'#favorite', u'#eat', u'#foodie', u'#love', u'#blogger', u'#bostonterrier', u'#potd', u'#igers', u'#instagood', u'#blog']", "[u'#eeeeeats', u'#eatingatx', u'#atxfood', u'#dineatx', u'#foodie', u'#foodiegirl', u'#texasfoodgawker', u'#noms', u'#eatdrinklocal', u'#punny', u'#atxnoms', u'#austinfoodie', u'#atx', u'#instafood', u'#atxfoodie', u'#seizetheday', u'#austineats', u'#austin', u'#cheesy', u'#grilledcheese', u'#austin360eats', u'#foodtruck', u'#austinfood', u'#atxeats']", "[u'#fig', u'#apricots', u'#wintergrass', u'#notagreenthumb', u'#lemon', u'#pinkgrapefruit', u'#pomegranate', u'#tangelo']", "[u'#mywwjourney', u'#mywwkitchen', u'#wwinsta', u'#mywwflex', u'#weightlossjourney', u'#wwinstafam', u'#mywwjourneyuk', u'#weightloss', u'#mywwflexdiary']", "[u'#foodieteen', u'#firstjob', u'#figtreecafe', u'#job', u'#figtree', u'#parttimebaker', u'#teagencooks', u'#soexciting', u'#baker', u'#awesome', u'#cafe', u'#firsteverjob', u'#parttime', u'#teagenbakes']", "[u'#flexitarian', u'#herbs', u'#vegan', u'#giftfromearth', u'#ayurveda', u'#nuts', u'#vegetarian', u'#citroenmelisse', u'#taraxacumofficinale', u'#takecare', u'#fig', u'#paleofoods', u'#paleo', u'#healthaboveall', u'#weeds', u'#paleolifestyle', u'#fruitbowl', u'#fruit']", "[u'#lownocarbs', u'#soyafree', u'#lowsugar', u'#eatgoodfats', u'#pcosfood', u'#lowglycemicload', u'#pcosweightloss', u'#justeatrealfood', u'#insulinresistance', u'#pcos', u'#dairyfree', u'#pcosdiet', u'#slimmingworld', u'#glutenfree']", "[u'#bar', u'#tequila', u'#cocktailrecipe', u'#imbibe', u'#cocktailoftheday', u'#cocktailgram', u'#homebartender', u'#cocktail', u'#bartenderlife', u'#bartenderlifestyle', u'#mixologists', u'#fig', u'#cocktailrecipes', u'#cocktailbar', u'#cocktailporn', u'#pomegranate', u'#cocktails', u'#drink', u'#drinks', u'#thirsty', u'#bartender', u'#grandmarnier', u'#cocktailhour', u'#drinkstagram', u'#bartending', u'#cocktailsanddreams', u'#cocktailtime', u'#slurp', u'#photooftheday', u'#homebar']", "[u'#create', u'#writer', u'#sugar', u'#commentpoetry', u'#poem', u'#writing', u'#poetry', u'#commentpoet', u'#pterodactyl']", "[u'#theclub', u'#local', u'#uwfood']", "[u'#parfaits', u'#apricot', u'#partycup', u'#weightloss', u'#snowymiddleeastparfait', u'#afterworkoutsnacks', u'#pinkystrawberryparfait', u'#pineapple', u'#foodies', u'#fig', u'#lowcarb', u'#eatclean', u'#foodstagrammer', u'#mango', u'#greekyogurt', u'#mixseeds', u'#halal', u'#foodphotography', u'#strawberry', u'#noaddedcolouring', u'#onthegosnack', u'#dates', u'#wangifruitsitem', u'#lowsugarsnacks', u'#sunshinemangoparfait', u'#nopreservative', u'#comfortfood', u'#sunrisepineapplehoneyparfait', u'#homemade', u'#dessert', u'#noaddedcolouring', u'#weightloss', u'#comfortfood', u'#dessert', u'#sunshinemangoparfait', u'#homemade', u'#foodphotography', u'#partycup', u'#pinkystrawberryparfait', u'#lowcarb', u'#afterworkoutsnacks', u'#nopreservative', u'#foodstagrammer', u'#sunrisepineapplehoneyparfait', u'#lowsugarsnacks', u'#wangifruitsitem', u'#mango', u'#snowymiddleeastparfait']", "[u'#cheflife', u'#privatecheflife', u'#foodchannel', u'#personalcheflpd', u'#personalchef', u'#igfoodie', u'#foodnetwork', u'#picoftheday', u'#clientmeals', u'#cookingvideo', u'#igdaily', u'#cookingchannel', u'#privatechef', u'#chef', u'#instafoodie', u'#truecooks', u'#finedining', u'#instadaily', u'#igfood', u'#instadaily', u'#igfoodie', u'#personalchef', u'#personalcheflpd', u'#igdaily']", "[u'#fall', u'#autumnsmoothie', u'#gourmet', u'#consciousliving', u'#fig', u'#selflove', u'#superfoodsmoothie', u'#homemadegourmet', u'#liveyourbestlife', u'#smoothiebowl', u'#nourish', u'#takecareofyourself', u'#healthyliving', u'#rawvegan', u'#autumn', u'#conscious', u'#greensmoothiebowl', u'#greensmoothie', u'#soulfood', u'#makebetterchoices', u'#breakfast', u'#ashlandoregon', u'#cacao', u'#selfcare', u'#healthy', u'#ashland', u'#raw', u'#superfoodsmoothiebowl', u'#choices']", "[u'#smallbatch', u'#purple', u'#fig', u'#cranberry', u'#green', u'#soap', u'#gold', u'#pomegranate', u'#red', u'#handmadesoap']", "[u'#quince', u'#ashripened', u'#robhandel', u'#hudsonvalley', u'#membrillo', u'#farmtotable', u'#cheeseandcrackers', u'#localfood', u'#camembert', u'#catskills', u'#r', u'#quincepaste']", "[u'#theocfoodlist', u'#lagunabeachfarmersmarket', u'#shopsmall', u'#lagunabeach', u'#ocfoodies', u'#ocblogger']", "[u'#martini', u'#blackfigvodka', u'#delicious', u'#charcoalguidos', u'#goldapricotvodka']", '[]', "[u'#jazzyjems', u'#giftitems', u'#boutiqueshopping', u'#shoplocal', u'#arlingtontx']", "[u'#kilian', u'#perfumeasanart', u'#bambooharmony', u'#glendalegalleria', u'#bloomingdalesglendale', u'#glendale']", "[u'#pumpitup']", "[u'#readthelabel', u'#eatwelltoplay', u'#ontherunenergybars', u'#dailyfoodfeed', u'#ontherunin', u'#makeinindia', u'#liveauthenti</t>
  </si>
  <si>
    <t>["[u'https://scontent.cdninstagram.com/vp/319f582cf2542e1417c40c3fb942e217/5C541B64/t51.2885-15/sh0.08/e35/p640x640/43017571_349112752313022_635502381043694726_n.jpg']", "[u'https://scontent.cdninstagram.com/vp/456951359ee6e413f9417e80309428c5/5C620C7E/t51.2885-15/sh0.08/e35/p640x640/43464240_1841940652591154_7446809004385539041_n.jpg']", "[u'https://scontent.cdninstagram.com/vp/76e788f7c46428b6f96668bbf3beac5b/5C47D992/t51.2885-15/sh0.08/e35/s640x640/43129923_321872225308456_9119946538850288394_n.jpg']", "[u'https://scontent.cdninstagram.com/vp/5242ee899a7ff61904db4576b9edf8bb/5C55BB29/t51.2885-15/sh0.08/e35/p640x640/43985097_1418214264978016_7178776080059505277_n.jpg']", "[u'http://pbs.twimg.com/media/DpkWPD4V4AEBPyX.jpg']", '[]', "[u'https://scontent.cdninstagram.com/vp/353cc87d14fd7d99d4507eaeb0a315e6/5C4E767C/t51.2885-15/sh0.08/e35/s640x640/42557928_273878546572767_5743921750898398590_n.jpg']", '[]', "[u'https://1.bp.blogspot.com/-6-kPN50pwm8/W9RZAQEhfCI/AAAAAAAAS3w/g_JDvJ5Zhww16n1kHrP8wEL1OF2gt9MrACLcBGAs/s640/112.JPG', u'https://2.bp.blogspot.com/-95cUVctdIek/W9RaApO3CjI/AAAAAAAAS38/dGzYYZs9_oYP_iRLrFEA7czF-ZCgH5DHQCLcBGAs/s640/113.JPG']", "[u'http://pbs.twimg.com/media/DqRifO_WsAMCbpU.jpg']", "[u'http://pbs.twimg.com/media/Doh_lMcU0AAYr1h.jpg', u'http://pbs.twimg.com/media/Doh_lNKU8AAEQCb.jpg', u'http://pbs.twimg.com/media/Doh_lMWUwAE3wza.jpg', u'http://pbs.twimg.com/media/Doh_lNMVAAAllwS.jpg']", '[]', "[u'https://scontent.cdninstagram.com/vp/ed6da3ad55d157adc4177c22f7816795/5C4FCF0F/t51.2885-15/sh0.08/e35/s640x640/43157094_243343276351005_5979492038217173460_n.jpg']", "[u'https://scontent.cdninstagram.com/vp/d2df9f2745681884378ae18c9fa77f39/5C83299A/t51.2885-15/sh0.08/e35/s640x640/44293962_541059713006757_5274340305151653760_n.jpg']", "[u'https://scontent.cdninstagram.com/vp/7302c9f5452acaca15a3c9406da3d383/5C596507/t51.2885-15/sh0.08/e35/p640x640/43161094_1147032608777534_8593063184964984189_n.jpg']", "[u'https://scontent.cdninstagram.com/vp/747bd4087d57e5d00496b535c0e1cffd/5C4F7926/t51.2885-15/sh0.08/e35/s640x640/42949602_2210463902546686_6038722252828168388_n.jpg']", "[u'https://scontent.cdninstagram.com/vp/43667d18980e26f5dc13c5ba9d311ff4/5C5A813F/t51.2885-15/sh0.08/e35/p640x640/43914574_188622722062717_8657412146074771485_n.jpg']", "[u'https://scontent.cdninstagram.com/vp/8e2a867980695a59d5eca311ca061524/5C69583D/t51.2885-15/sh0.08/e35/p640x640/43180153_479938425850010_6260902081806704386_n.jpg']", "[u'https://scontent.cdninstagram.com/vp/6a19f91980a944dc8713b03580ade90e/5C8841EE/t51.2885-15/sh0.08/e35/s640x640/43913420_565549927248312_8759269875957479963_n.jpg']", "[u'https://scontent.cdninstagram.com/vp/37530d58d888bcc189042b2b80d38459/5C688A39/t51.2885-15/sh0.08/e35/s640x640/43985319_2189537281323029_3811072168848345833_n.jpg']", "[u'http://pbs.twimg.com/media/DpMRz86UYAAauG8.jpg']", '[]', "[u'https://scontent.cdninstagram.com/vp/94cc3f66666ce9b35d8350f28d197a9a/5C53BB12/t51.2885-15/sh0.08/e35/s640x640/43914747_1130265583799197_1876263899341411400_n.jpg']", "[u'https://scontent.cdninstagram.com/vp/7fcbee9023ca6862c973c2431a03e516/5C4B9C85/t51.2885-15/sh0.08/e35/s640x640/43913647_471849183325072_6915701692010548950_n.jpg']", "[u'https://scontent.cdninstagram.com/vp/a32652e7421feda3efa857ff475a9082/5C864B12/t51.2885-15/sh0.08/e35/p640x640/43734253_701169273596133_1298547561718560124_n.jpg']", "[u'https://scontent.cdninstagram.com/vp/02bf6744ef6fbdaa7a642c741d115c63/5C54B3D4/t51.2885-15/sh0.08/e35/s640x640/41840214_677051342665649_2506254505906986892_n.jpg']", "[u'https://scontent.cdninstagram.com/vp/33057245ea0788d44fecf158d61aace4/5C4A4E42/t51.2885-15/sh0.08/e35/s640x640/42773122_547706235653709_8276558390413159476_n.jpg']", "[u'https://scontent.cdninstagram.com/vp/73a5681fd8a8f64ea46af8d83eb96a84/5C50CA85/t51.2885-15/sh0.08/e35/s640x640/43769679_2267360430162579_6053660608680402085_n.jpg']", "[u'https://scontent.cdninstagram.com/vp/da6720c44da058046be8040be7da65fc/5C510476/t51.2885-15/sh0.08/e35/p640x640/43461997_266214854030965_6407705617749355142_n.jpg']", "[u'https://scontent.cdninstagram.com/vp/ceceebd9a3ce7cae0c6a62cf20413fca/5C409B8A/t51.2885-15/sh0.08/e35/s640x640/42760746_751920755150107_3685697668531781810_n.jpg']", "[u'https://scontent.cdninstagram.com/vp/853a741849abb8bff75986893b7269c7/5C7B7383/t51.2885-15/sh0.08/e35/s640x640/44238840_291927148088504_8304708034373962720_n.jpg']", "[u'http://pbs.twimg.com/media/DpVNVQxWkAEPLlA.jpg']", "[u'https://scontent.cdninstagram.com/vp/4df51697ce819909c75b763dd06df312/5C596270/t51.2885-15/sh0.08/e35/s640x640/43269935_348199042418615_5608557832026499135_n.jpg']", "[u'https://scontent.cdninstagram.com/vp/42ec3c63c2450ae0d921846b887206e9/5C5319D3/t51.2885-15/sh0.08/e35/s640x640/43288924_1844156555652935_9187282509318740065_n.jpg']", "[u'https://scontent.cdninstagram.com/vp/876a2909d06b441ac684490e40fe152f/5C8A8FE1/t51.2885-15/sh0.08/e35/s640x640/44201842_2158757931055363_1712273301931294720_n.jpg']", "[u'https://scontent.cdninstagram.com/vp/9dcb71809a009cca36c5841afb64619c/5C805249/t51.2885-15/sh0.08/e35/p640x640/43915005_247372179262939_3358845072134672805_n.jpg']", "[u'https://scontent.cdninstagram.com/vp/46eaaa37e8e7e0dff65d7883a571e3a1/5C6C125F/t51.2885-15/sh0.08/e35/s640x640/43779396_340082630091928_3561845020065218881_n.jpg']", '[]', "[u'https://scontent.cdninstagram.com/vp/a1cea9e958d753a124dcb87a01c3e641/5C607EAA/t51.2885-15/sh0.08/e35/s640x640/43817565_1982658895133115_2967675970549551209_n.jpg']", "[u'https://scontent.cdninstagram.com/vp/b9cd837ec2b65ec8cd72001da8149569/5C4DB284/t51.2885-15/sh0.08/e35/p640x640/41908256_300291780804175_2745651846593705138_n.jpg']", "[u'https://scontent.cdninstagram.com/vp/1b951db55c17822bd5cc184acad8b4d8/5C514AA5/t51.2885-15/e35/42399201_326919521442237_8159158538638593437_n.jpg']", "[u'https://scontent.cdninstagram.com/vp/d9ad622464007ca117371f01b214a5c4/5C6B061E/t51.2885-15/sh0.08/e35/s640x640/43913272_312129956184406_995552738945269760_n.jpg']", "[u'https://scontent.cdninstagram.com/vp/21c3e9543399f7718cda6ec143f4acc7/5C65863B/t51.2885-15/sh0.08/e35/s640x640/43778327_328718697914340_8713654292796343344_n.jpg']", '[]', "[u'https://scontent.cdninstagram.com/vp/8ffae9c9010af8c8cc66893092fd17f6/5C57AF43/t51.2885-15/sh0.08/e35/s640x640/41980979_2282708938668040_567912573383475200_n.jpg']", "[u'https://scontent.cdninstagram.com/vp/6852a5c3eaa3e5a0df21618dd8f35245/5C45969D/t51.2885-15/sh0.08/e35/p640x640/43762640_1938171009825256_3424812974400051125_n.jpg']", "[u'https://scontent.cdninstagram.com/vp/bc99de2ea806d9c4fa91803f32431f46/5C4A0242/t51.2885-15/sh0.08/e35/s640x640/42784914_1905783236384835_5007543447365080080_n.jpg']", "[u'https://scontent.cdninstagram.com/vp/d0f44967622cca4e6b335c8e53eae8b5/5C4F4388/t51.2885-15/sh0.08/e35/p640x640/43914644_2266540876900134_7264566013123083437_n.jpg']", "[u'https://scontent.cdninstagram.com/vp/c68a9bb96a556da7d9b85971a398858e/5C86047D/t51.2885-15/sh0.08/e35/s640x640/43817689_2196897493855792_3938304937262691869_n.jpg']", '[]', "[u'https://scontent.cdninstagram.com/vp/ceea3672602c05511c693906aa454b00/5C55D50C/t51.2885-15/sh0.08/e35/s640x640/43096013_1757788081013765_4741971292979936279_n.jpg']", "[u'https://scontent.cdninstagram.com/vp/b34e186267ba683243d526dfcbf61012/5C55C39C/t51.2885-15/sh0.08/e35/s640x640/42822718_344496212782485_1337196862459642584_n.jpg']", "[u'https://scontent.cdninstagram.com/vp/2a563af930da30a576fa3f1e00412615/5C85C007/t51.2885-15/sh0.08/e35/s640x640/43037095_134051717564115_3715855585689076161_n.jpg']", '[]', "[u'https://scontent.cdninstagram.com/vp/65cfad7990762cc49c832c3a8cdbc3d6/5C4A637B/t51.2885-15/sh0.08/e35/s640x640/42002403_446733562519508_1920557427096152247_n.jpg']", "[u'https://scontent.cdninstagram.com/vp/410f8813324c80818144c5d0a7726d0b/5C557453/t51.2885-15/sh0.08/e35/s640x640/42003045_542638756187256_6051278003946475926_n.jpg']", "[u'https://scontent.cdninstagram.com/vp/cbd4b868003bcbe48dbdc8d67deefe18/5C566C2A/t51.2885-15/sh0.08/e35/s640x640/43356480_1638941589543881_2698242362852509704_n.jpg']", "[u'https://scontent.cdninstagram.com/vp/7349ccdb0fc13cf41431b1a40f4d971f/5C579361/t51.2885-15/sh0.08/e35/s640x640/42841982_572157793217956_7908899599700818000_n.jpg']", "[u'https://scontent.cdninstagram.com/vp/4e33e276ff8bc7428509d7d608c3bc63/5C45B51F/t51.2885-15/sh0.08/e35/s640x640/43462018_1079501808889738_8684362237085407172_n.jpg']", "[u'https://scontent.cdninstagram.com/vp/b988414056d246b8d8fed6c9e4ef163d/5C5B5BD8/t51.2885-15/sh0.08/e35/s640x640/42987592_544488849321251_811304917951237793_n.jpg']", "[u'https://scontent.cdninstagram.com/vp/af76bb9123ef9baf107cbf09d7291398/5C58C12F/t51.2885-15/sh0.08/e35/p640x640/42138225_347982142440912_4116937853199410528_n.jpg']", "[u'https://scontent.cdninstagram.com/vp/c936c038426a26ee183f6bbbf813c14c/5BC18B26/t51.2885-15/sh0.08/e35/s640x640/42513233_125168315115718_3077814398399740435_n.jpg']", "[u'https://scontent.cdninstagram.com/vp/450d518dab7e2cc1d97ee7e2d4c17e7c/5C4BFEB5/t51.2885-15/sh0.08/e35/p640x640/43241404_295993611011801_8988574750807013132_n.jpg']", "[u'https://scontent.cdninstagram.com/vp/83d879fbef7df7ff4c02cb23aae97ce1/5C7FAA1C/t51.2885-15/sh0.08/e35/s640x640/43133327_2194927064167857_2481442962477366789_n.jpg']", "[u'https://scontent.cdninstagram.com/vp/05b3cd99a89f0e9283c007f7ffe3f838/5C52EE12/t51.2885-15/sh0.08/e35/s640x640/42705575_2164959983763608_6308788038257902634_n.jpg']", "[u'https://scontent.cdninstagram.com/vp/2bc7ee14efb11e771a8a60f238641d88/5C42F735/t51.2885-15/sh0.08/e35/s640x640/43363856_273413233298551_1651736998747591073_n.jpg']", "[u'https://scontent.cdninstagram.com/vp/f31a7c7350bfcf2afbe35638f36e1ab4/5C3F71A0/t51.2885-15/sh0.08/e35/p640x640/42706246_2277573962463655_3324505077514159829_n.jpg']", "[u'https://scontent.cdninstagram.com/vp/dabc0e0500ee5cef0960f942eff5f0b9/5C545F78/t51.2885-15/sh0.08/e35/s640x640/43123834_546136439160900_7480890560217398516_n.jpg']", '[]', "[u'http://pbs.twimg.com/media/DohaiNUXkAE8efT.jpg']", "[u'http://pbs.twimg.com/media/DpVrgpqUwAAK0W7.jpg']", "[u'https://scontent.cdninstagram.com/vp/7ccf838666c7384e61e3af750be09ad7/5C55F04D/t51.2885-15/sh0.08/e35/s640x640/42888970_280256335939495_3712207230005417022_n.jpg']", "[u'https://scontent.cdninstagram.com/vp/3dbf33ed40bb3bf286db56e6bb596e5b/5C439436/t51.2885-15/sh0.08/e35/s640x640/42003268_170175913860724_6903903601900092598_n.jpg']", "[u'https://scontent.cdninstagram.com/vp/8e688a307a86d6ac7cc30b586a336aa1/5C70D83E/t51.2885-15/sh0.08/e35/s640x640/42589341_2202611303106797_6635054554385379297_n.jpg']", '[]', '[]', "[u'https://scontent.cdninstagram.com/vp/8216d640d4880b89a9c64496652e031e/5C5EEFA5/t51.2885-15/sh0.08/e35/s640x640/43984920_317937352129641_1942824460646280940_n.jpg']", "[u'https://scontent.cdninstagram.com/vp/8e3202651ab6b9b7858585e787405567/5C445D6A/t51.2885-15/e35/40399240_296149451218991_7802413943872682248_n.jpg']", '[]', '[]', "[u'https://scontent.cdninstagram.com/vp/cbbc4694b143530f4e320438c18ad4bc/5C51F118/t51.2885-15/sh0.08/e35/s640x640/42496035_157068668574437_6839531526684833051_n.jpg']", "[u'https://scontent.cdninstagram.com/vp/3a37acd73ec5627bffb169a10415fc02/5C595109/t51.2885-15/sh0.08/e35/s640x640/42401284_503200060148241_3411961903913039057_n.jpg']", "[u'https://scontent.cdninstagram.com/vp/03412a2f592b6efa5794f2370e4a7b52/5C44F5DE/t51.2885-15/sh0.08/e35/p640x640/41748531_271467016820865_1083495125792778701_n.jpg']", "[u'https://scontent.cdninstagram.com/vp/26ea79b08578d960d6d7a33ed9d2aa54/5C54761B/t51.2885-15/sh0.08/e35/s640x640/41714078_243397319663605_3841917110892980201_n.jpg']", "[u'https://scontent.cdninstagram.com/vp/b078b75831ba1947c1625070d936004e/5C4EEED7/t51.2885-15/sh0.08/e35/p640x640/42316996_699678937064353_3914647636751451018_n.jpg']", "[u'https://scontent.cdninstagram.com/vp/67dec8179bb00277159b85b59d7cc958/5BB5DB43/t51.2885-15/sh0.08/e35/s640x640/41834646_261000357884719_6867771759045057669_n.jpg']", "[u'https://scontent.cdninstagram.com/vp/2709923d3451f17de5cd1ee72e35400a/5C69F665/t51.2885-15/sh0.08/e35/s640x640/43167226_316097365859533_1204110730447127039_n.jpg']", "[u'https://scontent.cdninstagram.com/vp/d31c6c57b42e6eb639c3bd64bea7a1b6/5C6B7B3C/t51.2885-15/sh0.08/e35/s640x640/43126957_1099022443604812_4772911022008560089_n.jpg']", '[]', "[u'https://scontent.cdninstagram.com/vp/779e1c6755e6697278c3cdd9fe712909/5C46D2F2/t51.2885-15/sh0.08/e35/s640x640/42068844_232435997631764_5436273935277696607_n.jpg']", "[u'https://scontent.cdninstagram.com/vp/79e401026530b7c13b936d47e3459a0b/5C503CAC/t51.2885-15/sh0.08/e35/s640x640/42316983_310048599773361_1317399576049808515_n.jpg']", "[u'https://scontent.cdninstagram.com/vp/eb79204b30d55afe261368b44601cb33/5C56025E/t51.2885-15/sh0.08/e35/p640x640/41874919_288483515307178_441397049220769829_n.jpg']", "[u'https://scontent.cdninstagram.com/vp/bf5c938a12e1d2a040a1b4282758bd2a/5C5B5A29/t51.2885-15/sh0.08/e35/p640x640/43778211_349361789152548_4141924206559614144_n.jpg']", "[u'https://scontent.cdninstagram.com/vp/54e14c569db78e56f4a2f213f2955187/5C641FDF/t51.2885-15/sh0.08/e35/s640x640/43646835_586182735129023_3067962087863219725_n.jpg']", "[u'https://scontent.cdninstagram.com/vp/7954dab4a62e3513013655c2ececdbd7/5C661FD2/t51.2885-15/sh0.08/e35/s640x640/43731044_2230513637225786_6070056301943834124_n.jpg']", "[u'https://scontent.cdninstagram.com/vp/9a6713621706bd5bbdf6832f653934bc/5BD0CBB7/t51.2885-15/e15/43914061_349962552406208_1187222855939707822_n.jpg']", "[u'https://scontent.cdninstagram.com/vp/a703b8c58aa56680fae747c27b0b5e65/5C67CCD4/t51.2885-15/sh0.08/e35/s640x640/43914032_2187333024872214_7260479315680108890_n.jpg']", "[u'https://scontent.cdninstagram.com/vp/c0c5b42b56ec14473593b3c95a2a8f85/5C7E35EF/t51.2885-15/sh0.08/e35/s640x640/43986114_435588693918724_3098425450281758468_n.jpg']", "[u'https://scontent.cdninstagram.com/vp/7d6e86279e941beea70ec1b1e7a29098/5C468996/t51.2885-15/sh0.08/e35/s640x640/42677559_478144266029912_5805053383508210776_n.jpg']", "[u'https://scontent.cdninstagram.com/vp/e7e55eb72fb5050e483c3ae372c65383/5C4A2B2E/t51.2885-15/sh0.08/e35/s640x640/44616352_356465178231454_9169966388656825044_n.jpg']", '[]', '[]', '[]', '[]', "[u'https://scontent.cdninstagram.com/vp/9b9d3a30e9940dcc929474e4e2ab0df9/5C5E5B35/t51.2885-15/sh0.08/e35/s640x640/42885371_301774057105392_6760359462054914944_n.jpg']", "[u'https://scontent.cdninstagram.com/vp/1a6fdc8b96476ea49ebcd57a2c58490f/5C59D1A0/t51.2885-15/sh0.08/e35/s640x640/41120228_261838818006462_5252724177913757359_n.jpg']", "[u'https://scontent.cdninstagram.com/vp/e904c1cac697f22a7aadf1cc2865bdec/5C498179/t51.2885-15/sh0.08/e35/s640x640/42730266_490550171449262_3893443512652382032_n.jpg']", "[u'https://scontent.cdninstagram.com/vp/287e7ac762ec17fce3fd06eea355a908/5BBFE06D/t51.2885-15/sh0.08/e35/s640x640/43079352_2063578813663337_1113091575580988236_n.jpg']", "[u'https://scontent.cdninstagram.com/vp/a233e1ced5967b5aae52e5725911505a/5C59CE13/t51.2885-15/sh0.08/e35/s640x640/42880370_339573149934340_7187622898772561094_n.jpg']", "[u'https://scontent.cdninstagram.com/vp/6309dc95e301db3d4f7b641a22dd6f84/5C8691E8/t51.2885-15/sh0.08/e35/p640x640/43984380_259335651307033_4507599978136404137_n.jpg']", "[u'https://4.bp.blogspot.com/-fPiBh3macu0/W9oZANCEdJI/AAAAAAAAPZ8/ggK92xyn0qAq1ETOSV2a2tlaK2WgY_h2wCLcBGAs/s320/Snap14.png', u'https://1.bp.blogspot.com/-4cKgxKZVtUc/W9oZiDTbvmI/AAAAAAAAPaE/Hr15V0LL-_QhzpqNjVIWRdR8WKG2gdU3gCLcBGAs/s320/Snap15.png', u'https://3.bp.blogspot.com/-gS-GfsqaEP4/W9offWUds1I/AAAAAAAAPaQ/LgfLIe-ih-kAe5AO5H7nRJtNWPoD3K5yACLcBGAs/s1600/Snap11.png', u'https://3.bp.blogspot.com/-Z1MMO2rnKHo/W9ofpjeV5SI/AAAAAAAAPaU/EgbxvCej5kQIO_Inv4jllfqddfJlrf3AQCLcBGAs/s1600/Snap1112.png', u'https://3.bp.blogspot.com/-HEqnD5-r5D4/W9og1pkcSzI/AAAAAAAAPak/irHwV7RlMI0ClIfQXSmNcQ8fYWlU1coWgCLcBGAs/s1600/Snap16.png', u'https://2.bp.blogspot.com/-GPFPQGV0Bb0/W9ohS-NCUxI/AAAAAAAAPas/VXq8EVEFsIEQTiYO1wPMwBnGMfmOKokkACLcBGAs/s1600/Snap17.png', u'https://1.bp.blogspot.com/-LwL0RYNRtPE/W9ohrepLo3I/AAAAAAAAPa0/VNVhsOuFONUWEBKG4pWFNes3gep72ApXwCLcBGAs/s1600/Snap1113.png', u'http://feeds.feedburner.com/~r/blogspot/cGiHi/~4/SiA08IRwnU0']", "[u'https://scontent.cdninstagram.com/vp/5b9ae4eb9ed9b2f995f95941eaeec776/5C42A8D8/t51.2885-15/sh0.08/e35/s640x640/42186753_352910715277901_6846544331455737991_n.jpg']", "[u'https://scontent.cdninstagram.com/vp/0fbcdbbfd29030b70b4ebe5f2f6e217f/5C3E9A12/t51.2885-15/sh0.08/e35/p640x640/41920857_2091982840841653_4906441631128838118_n.jpg']", "[u'https://scontent.cdninstagram.com/vp/254d86f998821e00263e0ac1342823d2/5C5DD7B9/t51.2885-15/sh0.08/e35/s640x640/42003953_524801724609221_2114144861780782575_n.jpg']", "[u'https://scontent.cdninstagram.com/vp/0daf856308005b216a9a53cc43a95a1b/5C47DA93/t51.2885-15/sh0.08/e35/s640x640/41831978_153956558880965_3772294044787401923_n.jpg']", "[u'https://scontent.cdninstagram.com/vp/9a7a9ddfb512d5761ca52b713a9fa240/5C498868/t51.2885-15/sh0.08/e35/s640x640/43914831_1805238806270128_7298361881266393191_n.jpg']", "[u'https://scontent.cdninstagram.com/vp/27f68f95ed94c3afafba09436e540992/5C46A092/t51.2885-15/sh0.08/e35/s640x640/43778740_324132571740588_3647362768025855575_n.jpg']", "[u'https://scontent.cdninstagram.com/vp/6dce5d5b3dd20a32d7783ec68a5783e9/5BD18C5A/t51.2885-15/sh0.08/e35/s640x640/43913638_313785982734927_9029002607102625543_n.jpg']", "[u'http://pbs.twimg.com/media/Dpt_8H5UcAAz_Sn.jpg']", "[u'https://scontent.cdninstagram.com/vp/41d214c96321a5e71c81d8156e5712e7/5C459FB4/t51.2885-15/sh0.08/e35/s640x640/41834770_267452410767927_5361905807194826052_n.jpg']", "[u'https://scontent.cdninstagram.com/vp/837899cb182bed2e66b8f2c55ff964ce/5C3C324B/t51.2885-15/sh0.08/e35/s640x640/42880218_889964947880317_9213867880922671631_n.jpg']", "[u'https://scontent.cdninstagram.com/vp/4850319090599251eaec66eba9456eb9/5C590447/t51.2885-15/sh0.08/e35/s640x640/41839773_1997580093622473_1515199027294857929_n.jpg']", "[u'https://scontent.cdninstagram.com/vp/608e7901f9cb95e85efa144c5e12b34d/5C537B6F/t51.2885-15/sh0.08/e35/s640x640/43778581_2164339103834549_1810539355219718477_n.jpg']", "[u'https://scontent.cdninstagram.com/vp/7225c1abe9f439d9d25ef378be4fe921/5C6886F7/t51.2885-15/sh0.08/e35/s640x640/43680009_610539349348930_3236876728962171018_n.jpg']", '[]', '[]', "[u'https://scontent.cdninstagram.com/vp/b556865abd5946ca21de3380623a1b8a/5C5E6449/t51.2885-15/sh0.08/e35/s640x640/42745424_496548230834277_1698836713995543618_n.jpg']", "[u'https://scontent.cdninstagram.com/vp/5c547e15cf2de35d915975d48959c2d9/5C4DE4BB/t51.2885-15/sh0.08/e35/s640x640/42002620_239721073388937_1818173861531325252_n.jpg']", "[u'https://scontent.cdninstagram.com/vp/5d1b815a134b2301a1c97cd7f6a55fe1/5C60501E/t51.2885-15/sh0.08/e35/s640x640/42607284_479088792604873_2260308050011234029_n.jpg']", "[u'https://scontent.cdninstagram.com/vp/5361b87f8a7a5cb3cab246a74cdc402f/5C7F7DB4/t51.2885-15/sh0.08/e35/s640x640/43985982_346045175955811_8252400796349533930_n.jpg']", "[u'https://scontent.cdninstagram.com/vp/42224db65f9aff23c57a0e933e7fedb6/5C579DDB/t51.2885-15/sh0.08/e35/s640x640/41994246_288038681812520_3729943570919417537_n.jpg']", "[u'https://scontent.cdninstagram.com/vp/58e0db7a3232444917de65d42a8db6b6/5C3E8226/t51.2885-15/sh0.08/e35/s640x640/42004055_491114321391679_5526196759612913277_n.jpg']", "[u'https://scontent.cdninstagram.com/vp/78faf1c5ae176e8fb89fd9403c4a4c07/5C8A6BE8/t51.2885-15/sh0.08/e35/s640x640/43914765_279771062874232_7619837472064706614_n.jpg']", "[u'http://pbs.twimg.com/media/Dqyx9OfW4AABfIV.jpg']", "[u'https://scontent.cdninstagram.com/vp/0be9769f227bef6b52e58f38bd15eaad/5C48CCC6/t51.2885-15/sh0.08/e35/s640x640/43083034_1097000337121590_6271381292793724928_n.jpg']", "[u'https://scontent.cdninstagram.com/vp/31d2d8c883c20c8603a62c95178398e4/5C499CF7/t51.2885-15/sh0.08/e35/s640x640/43345231_280943932752508_1751395632395941295_n.jpg']", "[u'https://scontent.cdninstagram.com/vp/de7e066963a951ab55c8c822cc560836/5C6FBAD6/t51.2885-15/sh0.08/e35/s640x640/42905988_2259746474270346_4606991611483877660_n.jpg']", "[u'https://scontent.cdninstagram.com/vp/0b5b690f54ca9df0458f79f409dc411d/5C478FF5/t51.2885-15/sh0.08/e35/s640x640/42595122_272977226681015_5392020943643711326_n.jpg']", '[]', "[u'https://scontent.cdninstagram.com/vp/14235d92d44db7e08a20a59ecf9fd4ff/5C49E615/t51.2885-15/sh0.08/e35/s640x640/43006176_307392723389802_6388315038084809242_n.jpg']", "[u'https://scontent.cdninstagram.com/vp/214dd514d55c28b9a5b2fdec77f24006/5C4A85FC/t51.2885-15/sh0.08/e35/s640x640/43247048_359652621447734_3214639809106440406_n.jpg']", "[u'https://scontent.cdninstagram.com/vp/31817c8a7fab4193a49262808fe0af64/5BCE75EA/t51.2885-15/e15/s640x640/43748747_2194602080785849_6062915408897719058_n.jpg']", "[u'https://scontent.cdninstagram.com/vp/3be7b65a24c35eaf318cda096b3d29dd/5C4D4857/t51.2885-15/sh0.08/e35/p640x640/43475254_331572810982344_7107731470880437369_n.jpg']", "[u'https://scontent.cdninstagram.com/vp/fdc1c4302f30bf30ca886769f2156cb2/5C891D92/t51.2885-15/sh0.08/e35/s640x640/44208524_288041712048383_4186186486236663628_n.jpg']", "[u'https://scontent.cdninstagram.com/vp/34bb0b6d3f5fca3ca15420e9071fe219/5C61CD7B/t51.2885-15/sh0.08/e35/s640x640/42395580_331950404246607_4545026745939119438_n.jpg']", "[u'https://scontent.cdninstagram.com/vp/fbdf14f1d3aeb38bbe154d45aace83bd/5C81EC52/t51.2885-15/sh0.08/e35/p640x640/43915221_1977776909187561_1682273484453590228_n.jpg']", "[u'https://scontent.cdninstagram.com/vp/8ace9799902643b86a7fe88209f786ac/5C44E8DF/t51.2885-15/sh0.08/e35/s640x640/42341772_1089933621176148_8204312718950959722_n.jpg']", "[u'https://scontent.cdninstagram.com/vp/ef4bce47c7df7ce97939e62bbfe3ab73/5C87367C/t51.2885-15/sh0.08/e35/s640x640/43280206_1921392701281449_5113518096619734461_n.jpg']", "[u'https://scontent.cdninstagram.com/vp/9437bc646585a22d2b39fa287ac4d9ac/5C47D3E5/t51.2885-15/e35/43585682_1117472461741353_26298671245974250_n.jpg']", "[u'https://scontent.cdninstagram.com/vp/840872ceda3cd82c2d8a5a3318cf9983/5C60E63D/t51.2885-15/sh0.08/e35/s640x640/41534261_300947127300461_4229210876973627993_n.jpg']", "[u'https://scontent.cdninstagram.com/vp/2d6e1674e3323ad358b2d0e1ba4b5089/5C41BD70/t51.2885-15/e15/s640x640/42138995_282964318983625_604558903679838533_n.jpg']", "[u'https://scontent.cdninstagram.com/vp/63b09b234ec37cd5412fbd4b3dba3153/5C59A951/t51.2885-15/sh0.08/e35/s640x640/43914567_571773846598601_4276738653858116391_n.jpg']", "[u'https://scontent.cdninstagram.com/vp/4ba1a6783424a14dfaf541b474ff9e50/5C69B044/t51.2885-15/sh0.08/e35/s640x640/44389964_337198763696869_9069676668655088141_n.jpg']", "[u'https://scontent.cdninstagram.com/vp/b3c84551a70b96ab9ab3d8ef601596b2/5C41C818/t51.2885-15/sh0.08/e35/s640x640/42158148_239906490023445_3792130143982503814_n.jpg']", "[u'https://scontent.cdninstagram.com/vp/00ee633aa6500ca42df03815041e9c8c/5C5F2404/t51.2885-15/sh0.08/e35/s640x640/42323490_311449622971286_3495679575503985166_n.jpg']", "[u'https://scontent.cdninstagram.com/vp/0c7d9ae8dcd7adf9a51c803b59301774/5C432140/t51.2885-15/sh0.08/e35/s640x640/43516984_551479961938758_2727576797575934199_n.jpg']", "[u'https://scontent.cdninstagram.com/vp/235f1c3bbabc3dc0a7a98c2e6ed6ad11/5C443965/t51.2885-15/sh0.08/e35/s640x640/43779504_2157758101164177_6499907748828539834_n.jpg']", "[u'https://scontent.cdninstagram.com/vp/47378ce76cd8f6e13c8fd177681dcf58/5BD8D058/t51.2885-15/e15/s640x640/43985649_2172603659439443_8600972302650050654_n.jpg']", '[]', "[u'https://scontent.cdninstagram.com/vp/53efd6084dc5d72cb567fda657075929/5C407F03/t51.2885-15/sh0.08/e35/s640x640/42324140_1091095891055998_2594264823246904854_n.jpg']", "[u'https://scontent.cdninstagram.com/vp/67c2d5c36f0c9cfaa07af891ab6d0c74/5C8AE613/t51.2885-15/e35/43816485_343533059739299_4840616579396564869_n.jpg']", '[]', "[u'https://scontent.cdninstagram.com/vp/f579dcc192b997c2584a68290c770290/5BFAE97F/t51.2885-15/e35/42466157_1072131046323914_7831484673003738330_n.jpg']", "[u'https://scontent.cdninstagram.com/vp/9a7515bab98d3291845e9eb3748ac19b/5C5CA9D2/t51.2885-15/sh0.08/e35/s640x640/42186760_2765440877015325_3737886629825859718_n.jpg']", "[u'https://i2.wp.com/thefriendlyfig.com/wp-content/uploads/2018/09/IMG_6354.jpg?resize=440%2C434&amp;ssl=1', u'https://i2.wp.com/thefriendlyfig.com/wp-content/uploads/2018/09/IMG_6355.jpg?resize=440%2C427&amp;ssl=1']", "[u'https://scontent.cdninstagram.com/vp/bc072319d038700d97c605b690e0a9d6/5C4EBC7C/t51.2885-15/sh0.08/e35/s640x640/43188226_571236523331865_519443492398903783_n.jpg']", "[u'https://scontent.cdninstagram.com/vp/cc3f4daf8339868046ecd4cc04f9d722/5C43E60F/t51.2885-15/sh0.08/e35/s640x640/43817708_175664116705622_5242598527134597653_n.jpg']", "[u'https://scontent.cdninstagram.com/vp/f74f483e8afad31ee7d08250542bf151/5C80EB7D/t51.2885-15/sh0.08/e35/s640x640/44268621_2187972551416999_8376821540331168837_n.jpg']", "[u'https://scontent.cdninstagram.com/vp/e3ab84b07536242fe08efef9c66c2316/5C6ECC17/t51.2885-15/sh0.08/e35/s640x640/42003140_689684341430871_4331655426673754910_n.jpg']", "[u'https://scontent.cdninstagram.com/vp/ff3eabe7980e118fe9b2a2b0eb7845a8/5C7C9EEA/t51.2885-15/sh0.08/e35/p640x640/43276467_2290808774480969_2940288240733209681_n.jpg']", '[]', '[]', "[u'http://pbs.twimg.com/media/Do_S7eLX4AAXSru.jpg']", "[u'https://scontent.cdninstagram.com/vp/775f37433ff7f765437f8475d870cf9a/5C48B1F2/t51.2885-15/sh0.08/e35/s640x640/42419755_306918806561344_5749629548089762967_n.jpg']", "[u'https://scontent.cdninstagram.com/vp/1772a7553dfebf05808975976ea7fef8/5C4DDA0F/t51.2885-15/sh0.08/e35/s640x640/41923860_165939687668689_3340222774379803687_n.jpg']", "[u'https://scontent.cdninstagram.com/vp/69b35a56ce5c2da447e3695e4cd0820a/5C55D82F/t51.2885-15/sh0.08/e35/s640x640/43303467_1911255999169624_6378643675192854074_n.jpg']", "[u'https://scontent.cdninstagram.com/vp/9b52643b2c87833c3362ebc39109c165/5C65F42E/t51.2885-15/sh0.08/e35/p640x640/44299002_308525746646102_3576819034606102518_n.jpg']", "[u'https://scontent.cdninstagram.com/vp/7de32a12dcef8d5006a45b7c17b666c9/5C61B1F2/t51.2885-15/sh0.08/e35/s640x640/43984315_1927937080635450_6626308023671503671_n.jpg']", "[u'https://scontent.cdninstagram.com/vp/bd9eaaa37f9506c99835676bcdcd9a61/5C45F1DF/t51.2885-15/sh0.08/e35/s640x640/42837463_325430734952538_2332213770212695486_n.jpg']", "[u'https://scontent.cdninstagram.com/vp/6ae3560d0b81dbb84d9bdf31bac16e43/5C544F1A/t51.2885-15/sh0.08/e35/s640x640/42467437_174782666734485_7319755941107031453_n.jpg']", "[u'https://scontent.cdninstagram.com/vp/e21c685338c97415d57b5ce8645e21b6/5C4A8229/t51.2885-15/sh0.08/e35/s640x640/42422214_2256330461252912_6814336043245879643_n.jpg']", "[u'https://scontent.cdninstagram.com/vp/b5edf96345c487ec3bbf5928892e7d6d/5C43B9CF/t51.2885-15/sh0.08/e35/s640x640/43100291_372718243268378_7116898659725309507_n.jpg']", "[u'https://scontent.cdninstagram.com/vp/88d224d261778eba4f8734d5cae7be4b/5C643A29/t51.2885-15/sh0.08/e35/s640x640/42515502_176833606573842_1127618073973333385_n.jpg']", "[u'https://scontent.cdninstagram.com/vp/0a3d78e802962940891f2eddd1774040/5C4B1897/t51.2885-15/sh0.08/e35/s640x640/43913625_2183912151831697_1294387732352587436_n.jpg']", '[]', "[u'http://pbs.twimg.com/media/DqEJnGaU0AAlcs4.jpg']", "[u'https://scontent.cdninstagram.com/vp/f6e08eb5e16510e3bb7475fee6a18c61/5C609B63/t51.2885-15/sh0.08/e35/s640x640/41464616_747972812217546_5899321050925980455_n.jpg']", "[u'https://scontent.cdninstagram.com/vp/72d633c99ae52dc8ddc854a9824ca8a1/5C583519/t51.2885-15/sh0.08/e35/s640x640/41955915_2075286799204200_7446680921542445949_n.jpg']", "[u'https://scontent.cdninstagram.com/vp/abe6bcc2f4a24b5db4d214a912e09c9b/5C55E19D/t51.2885-15/sh0.08/e35/s640x640/42526144_253433192028136_3276434164635152667_n.jpg']", "[u'https://scontent.cdninstagram.com/vp/b06be730164945c4511bc0e27f87b3ac/5C620C36/t51.2885-15/sh0.08/e35/s640x640/42372854_742512752761207_1221292745918572546_n.jpg']", "[u'https://scontent.cdninstagram.com/vp/15e237da666ab9d941b34bb0dede72fe/5C503323/t51.2885-15/sh0.08/e35/s640x640/43709204_1986495931393517_4344642104507380852_n.jpg']", "[u'https://scontent.cdninstagram.com/vp/8483e7e9ab8a8f53f9a0c38670203c96/5C45D4B8/t51.2885-15/e35/43779395_173448660271450_5026676060490902216_n.jpg']", "[u'https://scontent.cdninstagram.com/vp/b93e2538c9d81de275e528c470225bcd/5C643C32/t51.2885-15/sh0.08/e35/s640x640/43385820_565537330534051_4392870729910301968_n.jpg']", "[u'https://scontent.cdninstagram.com/vp/c3de75f30b75cb3f2d5aa719c3f4abad/5C4D61CB/t51.2885-15/sh0.08/e35/s640x640/42626965_247102022641832_161453295617626358_n.jpg']", "[u'https://scontent.cdninstagram.com/vp/4b519d78b292eaae98dcff5cf5484148/5C51C0D2/t51.2885-15/sh0.08/e35/s640x640/43067425_301761520415638_6389968230432378491_n.jpg']", "[u'https://scontent.cdninstagram.com/vp/19a1fa25334d5805618adf78999f21c9/5C533DF3/t51.2885-15/sh0.08/e35/s640x640/44270082_577352859365356_4403789177490799346_n.jpg']", "[u'https://scontent.cdninstagram.com/vp/e15f9cd9d555c64fa64ad0a6498a8a29/5C7B1BC6/t51.2885-15/sh0.08/e35/s640x640/42386751_298495354320934_5578729801110493040_n.jpg']", "[u'https://scontent.cdninstagram.com/vp/3bb3d720578c24ec7521441676b492d7/5C61492A/t51.2885-15/sh0.08/e35/p640x640/42747751_1870634103056577_1683370548288070865_n.jpg']", "[u'https://scontent.cdninstagram.com/vp/6511a7463a537aeb780f6db468db6097/5C46C736/t51.2885-15/sh0.08/e35/p640x640/42730685_2114324798592203_3091519452654989954_n.jpg']", "[u'https://scontent.cdninstagram.com/vp/0d90d21c376b5b608c40199b0195efa2/5C5C22E4/t51.2885-15/sh0.08/e35/s640x640/42002788_174962193427533_2904467510874007051_n.jpg']", "[u'https://scontent.cdninstagram.com/vp/816216237617192aee71c7a984f1e916/5C5DD94C/t51.2885-15/sh0.08/e35/s640x640/42986887_316878288892693_3340397554538997494_n.jpg']", "[u'https://scontent.cdninstagram.com/vp/f48de0542064a688e3b348b89ddec5bd/5C55C808/t51.2885-15/sh0.08/e35/s640x640/43778745_286471961969162_5000387837974988963_n.jpg']", "[u'https://scontent.cdninstagram.com/vp/285b82b40943268e8b622dd3e2597b25/5C52281B/t51.2885-15/sh0.08/e35/p640x640/43247640_267588683806853_7876477094438709251_n.jpg']", "[u'https://scontent.cdninstagram.com/vp/f4e75349bcdf938613a8ddb0543eaba1/5C652562/t51.2885-15/sh0.08/e35/p640x640/43416398_519677711840491_3472257927412521867_n.jpg']", "[u'https://scontent.cdninstagram.com/vp/3a985016ac6c7fb0b0210e2beb07c58f/5C4BD769/t51.2885-15/sh0.08/e35/p640x640/43751067_247531892782031_3140752650033106462_n.jpg']", "[u'https://scontent.cdninstagram.com/vp/f5a527bfd2e02a54a1ef34b1d917b68f/5C3DA132/t51.2885-15/sh0.08/e35/p640x640/41848925_169551560614239_1961264156556901490_n.jpg']", "[u'https://scontent.cdninstagram.com/vp/8732661ad0ad12c7ab80d606d030cf04/5BBAB72F/t51.2885-15/e15/s640x640/42730264_742658652745776_950457526928539007_n.jpg']", "[u'https://scontent.cdninstagram.com/vp/5e0757a7575623e53ea12f462ae5233d/5C56C8BE/t51.2885-15/sh0.08/e35/s640x640/42369627_2130743550269058_4252236890680331315_n.jpg']", "[u'https://scontent.cdninstagram.com/vp/3611fc66cc66dd6993af2bdee41d608b/5C7FCA45/t51.2885-15/sh0.08/e35/p640x640/43817353_1159319050898579_985473013248332891_n.jpg']", "[u'https://scontent.cdninstagram.com/vp/908003081c7dd58c7e6c193497812dda/5C8658AD/t51.2885-15/sh0.08/e35/s640x640/43680800_880574602331540_1244455519346230888_n.jpg']", "[u'https://scontent.cdninstagram.com/vp/95135e1a4789e3c47e1450d48e94cd19/5C498BDD/t51.2885-15/sh0.08/e35/s640x640/43279667_475331972976716_2812669143837875173_n.jpg']", "[u'https://scontent.cdninstagram.com/vp/8275b96db83948bd5c69780463bd4fb7/5C62559E/t51.2885-15/sh0.08/e35/s640x640/42141264_268415574016503_4058399927994993537_n.jpg']", "[u'https://scontent.cdninstagram.com/vp/8bc385a9eed4cc6da1f5828f46f4f154/5C4613A3/t51.2885-15/sh0.08/e35/s640x640/41866156_754315444912119_935793107367346102_n.jpg']", "[u'https://scontent.cdninstagram.com/vp/41aab5233a1cd92f7415c677428f5400/5C4343B9/t51.2885-15/sh0.08/e35/p640x640/41798727_249277012600254_5544816243127126909_n.jpg']", "[u'https://scontent.cdninstagram.com/vp/bd9b1c9db699ee27e97b69fed3eb3af4/5C44A2D6/t51.2885-15/sh0.08/e35/s640x640/42800726_342727043145636_1914931644987446828_n.jpg']", "[u'https://scontent.cdninstagram.com/vp/494c2dcad92864eb2cf6ecd61f8f593f/5C846E03/t51.2885-15/sh0.08/e35/s640x640/43818000_150056505951934_5850664311112121317_n.jpg']", '[]', "[u'https://scontent.cdninstagram.com/vp/f7a61eea3cadfd9fd8f6aac9a3095234/5C56ACEE/t51.2885-15/sh0.08/e35/p640x640/42317915_2146400718961173_6066336195493012064_n.jpg']", "[u'https://scontent.cdninstagram.com/vp/392b09799f5ef78a172f9bb92f8144ae/5C62C48A/t51.2885-15/sh0.08/e35/s640x640/42002885_273509249965033_1637067319950414762_n.jpg']", "[u'https://scontent.cdninstagram.com/vp/46f8d1cdeb6a55bf825ae841bbd240d3/5C5AF243/t51.2885-15/sh0.08/e35/s640x640/42802172_172839206934096_4908361373864430054_n.jpg']", "[u'https://scontent.cdninstagram.com/vp/a544e57679f7632c32cc11ecff11c485/5C536F30/t51.2885-15/sh0.08/e35/s640</t>
  </si>
  <si>
    <t>['Your favourite Sea salt &amp; oakmoss back in stock along with new fragrance Green Fig &amp; Cedar #diffuser #candle #classics #greenfig #giftideas #blinkgifts #florencewalk #northstreet #bishopsstortford #shoplocal #independent', 'Fig, honey and walnut toast with an apricot yoghurt and banana 🍌\n\nThis @coopukfood bloomer is absolutely delicious 😋\nRoo agreed and did really well with his breakfast! \n#toddlerfood #toddlermeals #toddlermealideas #vegetariantoddler #vegetarianfood #vegetarianfamily #motherhood #fussyeaters #pickyeater #whatmykideats #blwideas #blw #nutrition #healthy #breakfast #buddyandbear #simplefood #whatifeedmykid', 'A fun fall play on the classic Piña Colada being served this weekend @thebonniebar during brunch. We’re calling it our Breakfast Colada: Coconut Rum, Mezcal, Mint, Coconut Cream, Fig, Cinnamon, Lime. #cocktails #pinacolada', '11sp dinner; swipe for 1/2banana, 3 fig, 1/2scoop of vanilla quest, 1/2cup almond milk nicecream -0sp; then last picture is of my last bag of utz cheese puffs wrapped in my turkey wrap (@ww_ashwantssmallerpants still a favorite combo 😂) #itrackbites #weightwatchers #ww #smartpoints #wwinstafam #wwmomsquad #wwmoms #teamturtle #teamnevergiveup #wwinstagram #strongnotskinny #sdac #stopdropandchug #wwinsta #wwfamily #eatyourpoints #eatyourweeklies #wwlifestyle #wwsupport #wwlife #wwsisters #wwsisterhood #wwinspiration #wwfooddiary #trackyourpoints #wwtribe #weightlossjourney #weightlosstransformation', 'BATCH by Basnight No. 10. Available only at www.batchbybasnight.com. #batchbybasnight #bythebatch #sheabutter #essentialoils #skincare #handmade #natural #herbalinfusion #branding #design #waxseal #custom #fig #hibiscus #sandalwood #batch10 #tenforthewin #indulge #batch0 #batchbundle #shoplocal #smallbusiness', '❄️🎁🎄⛄️ Soap\nButter Bars ”The Cut”\n#cocobutter #sheabutter #mangobutter #oliveoil #coconutoil .\n......\n.............\nSpruce \nFrankensense &amp; Myrrh \nSnow Fig\nMark’s Apple Mint\n\n#soap… instagram.com/p/BqDKOzQHGC7/…', "Back sharing another local #smallbusiness that has some great goodies for your holiday/year round gifting needs!! @apothennelosangeles (hope I pronounced it correctly!!)\n.\n.\nPretty much everyone loves candles but most don't know that the majority on the market are made with toxic ingredients that we are breathing in!! .\n.\nThrow those out and head over to my gal @jacqlbradley 's company @apothennelosangeles and swoop up some of her HAND POURED NON TOXIC SOY CANDLES!! When I tell you they smell SO DAMN GOOD, I am not exaggerating! \nShe has some staple scents like Lavendar &amp; Sea Salt, Bourbon &amp; Sandalwood, Tobacco &amp; Vanilla, and Lake House, but adds new ones for different times of the year. Newest scent: Black Saffron and Fig!!! Jacqueline and I met while volunteering and is one of the sweetest humans I know!! Head over to the Apothenne IG page for the website link and get your yummy scents shopping on!!! .\n.\n.\n#candles #handpoured #soycandles #nontoxic #nontoxiccandles #candlemaker #candlemaking #smellsgood #buynow #pouringwithapurpose #localbusiness #apothennelosangeles #supportlocalbusinesses #supportsmallbusinessowners #femaleentreprenuers #holidayshopping #giftideas #myfriendsrock #blackfriday #cybermonday #christmasshopping", "I'm obsessed with these @aldi_ireland candles. Should have kept track of the ones I've tried 🙈 This No. 3 (Pomegranate) though has been my favourite &amp; this No.18 Cassis &amp; Fig was the only scent left in my local Aldi, don't think I've tried it before ..... #aldi #aldiireland #candles #scents #nightin #relaxing #candlelight #interiors #homewares #home", 'A trilogy of crackers:\nSeeded parmesan \nFiggy walnut\nHazelnut apricot\n\nCrunchy, toasty and addictive!\n\n#crackers #biscuits #cheeseplatter #cheesecrackers #cheeseandcrackers #crunchy #moreish #addictive #parmesan #seed #apricot #hazelnut #fig #walnut #handmadeinmelbourne #melbournemaker #melbournebaker #artisant #artisantmelbourne', 'So thrilled to try out two new products from BCL Japan. Read the full review at innerbombshell.com @bcljapan.id @bcl_company_official #beauty #beautyblog #fall #skincare #antiaging #beautiful #giftideas #pomegranate #fig #natural #blog #blogger #japanesebeauty #season #toppicks #reviews', 'BATCH by Basnight No. 10, in all its indulgence, is available at www.batchbybasnight.com. Use holidaze15 at checkout to get 15% off your purchase. 🍷 #batchbybasnight #bythebatch #sheabutter #essentialoils #skincare #handmade #natural #herbalinfusion #branding #design #waxseal #custom #fig #hibiscus #sandalwood #batch10 #tenforthewin #indulge #batch0 #batchbundle #shoplocal #smallbusiness', 'Taught my 2nd cake decorating class at Chef Alyssas Kitchen last night!! We had so much fun!! We made semi iced spiced cakes with orange curd and fig jam fillings and topped it off with a caramel drip, pomegranate seeds and candied lemon peel!! .\n.\n.\n.\n.\n.\n#blessyourartbakery #localbakery #cakeart #cakesofrockhill #rockhillcakes #cakelife #funwithfood #cakes #supportlocal #rockhilldesserts #desserts #holidaycakes #bakingclass #dripcakes #chefalyssaskitchen #cltdesserts', 'Curing more soaps for the Holidays ☺️ these will be ready by Dec 15 ☺️ new scents will be available. Lemongrass and flaxseed, Mediterranean Fig,  and Patchouli Spearmint 🎄🎄🎄#allnatural #coldprocess #soapsph #soaps #essentialoils #vcosoaps #castilesoap #naturalwellness #dalisayph', 'Delicious labour/breast feeding energy balls all made and ready to freeze! The tiredness of pregnancy, labour, birth and the newborn stage is an absolute killer so I’m hoping these little snacks will help see me through some trying times! They can be eaten pretty much straight from the freezer too. Apricot and lime ones in the background, fig, cocoa and hazelnut in front. Apricot ball recipe from @healthylittlefoodies although slightly adapted as my husband stole my lemons for a wedding 😂 I used limes instead and they were delicious. I added a bit extra juice too as I love the flavour. For the fig ones I used similar quantities as the apricot but just added some extra bits, recipe in comments soon! Thanks to @healthylittlefoodies again for another great recipe 🙌 #cornwallchef #energyballs #pregnancyfuel #laboursnacks #breastfeeding #breastfeedingfood #healthysnacks #delicious #yumyumyum #blissballs', 'Tenders Are Invited For Supply Of Plastics Bib Taps Pillar Taps Angle Valves &amp; Stop Valves (Materials Used For The Prepare Body Of Tap/ Valve Polytetra Methylene Terephthalate (PTMT) Nominal Sizes Of Plastic Taps And Stop Valves 15 Mm (1/2 ") 15 Mm (1/2 ") Finish For Taps/ Valves Not Applicable Chromium Plating , Silver Plating , Gold Plating , Vapour Curing , Powder Coating , Not Applicable Threading Of Taps/ Valve External) At Talwara\n\nTenders Are Invited For Supply Of Plastics Bib Taps Pillar Taps Angle Valves &amp; Stop Valves (Materials Used For The Prepare Body Of Tap/ Valve Polytetra Methylene Terephthalate (PTMT) Nominal Sizes Of Plastic Taps And Stop Valves 15 Mm (1/2 ") 15 Mm (1/2 ") Finish For Taps/ Valves Not Applicable Chromium Plating , Silver Plating , Gold Plating , Vapour Curing , Powder Coating , Not Applicable Threading Of Taps/ Valve External) At Talwara\n\nTenders Are Invited For Supply Of Plastics Bib Taps Pillar Taps Angle Valves And Stop Valves (Qty: 30 Unit) (Type Of Tap/ Valve Pillar Tap Bib Tap , Pillar Tap , Stop Valve , Angle Valve Materials Used For The Prepare Body Of Tap/ Valve Polytetra Methylene Terephthalate (PTMT) PP Copolymer , Nylon 66 , PBT , Nylon 66 GF , Poly- Acetal , ABS , ABS- PC Alloy , PVC , Polytetra Methylene Terephthalate (PTMT) Nominal Sizes Of Plastic Taps And Stop Valves 15 Mm (1/2 "), Finish For Taps/ Valves Not Applicable Chromium Plating , Silver Plating , Gold Plating , Vapour Curing , Powder Coating , Not Applicable Threading Of Taps/ Valve External) At Chandigarh\n\nTenders Are Invited For Supply Of Plastics Bib Taps Pillar Taps Angle Valves And Stop Valves (Type Of Tap/ Valve Stop Valve Bib Tap , Pillar Tap , Stop Valve , Angle Valve Materials Used For The Prepare Body Of Tap/ Valve Polytetra Methylene Terephthalate (PTMT) Polytetra Methylene Terephthalate (PTMT) Nominal Sizes Of Plastic Taps And Stop Valves 15 Mm (1/2 "), Finish For Taps/ Valves Not Applicable Chromium Plating , Silver Plating , Gold Plating , Vapour Curing , Powder Coating , Not Applicable Threading Of Taps/ Valve Internal) At Chandigarh\n\nTenders Are Invited For Supply Of Copper Alloy Fancy Taps For Bathroom Item And Shape Bib Tap (extended Nozzle) (fig 3 Rhs Of Is 8931/1993) Material Of Body , Body Components, Inlet Tube, Nozzle, Bonnet And Back Nut Brass Brass , Leaded Tin Bronze , Copper Tube Knob, Knob Components. \nDivertor And Divertor Components Brass Brass , Leaded Tin Bronze , Zinc Base Alloy , Plastic Material Of Spindle, Gland, Washer Plate, Nut, Screws And Pin Forged Brass Forged Brass , Brass Rod (extruded Or Rolled) Flange Brass Brass , Leaded Tin Bronze 1 Nominal Size (mm) 15 Sri Ganganagar-qty-58 At Lalgarh Jattan', 'The list of Native Fruits of Africa (42)\nAckee, African cherry orange, African custard-apple, African mango, African medlar, African moringa, African peach, Aizen, Balsam apple, Calabash, Coco de mer, Coffee, Deleb palm, Desert date, Gemsbok cucumber, Gingerbread plum, Governor’s plum, Horned melonImbe, Indian jujube, Jackalberry, Junglesop, Kei apple, Marula, Mazhanje/Sugar plum, Melon, Milkplum/Stamvrug, Miracle Fruit, Mobola plum, Monkey-bread/Baobab, Natal plum/Carissa, Néré, Oil palm, Sand apple, Safou/Butterfruit, Spanish tamarind, Spiny monkey orange, Sweet\xa0detar, Sycamore fig, Tamarind, Waterberry, Waterbessie, Watermelon, White star apple, Wild apricot\n#fruitofafrica #fruit #africa #africanfruit', 'Full Fig Naturale Set In Lavender &amp; Chamomile ready for a special someone! Why not treat someone you love 💕 #essentialoils #fignaturale #bodyscrub #bodyoil #bathsalts #loofahsoap #seasponge #lavender #chamomile', '@lachatelainebeauty ・・・\nMissing these summer sensations? Our luxurious hand creams come in delicious scents such as Lychee Cranberry, Pomegranate Mulberry and Wild Fig to have you feeling fruity all year long.\n.\n.\n#vegansnacks#plantbased#wholefoodsfaves#popsicles#pastelfood#popsicle#veganfoodshare#veganworldshare#palatas#unicornfood#prettypopsicles#feedfeed#kalenit#rainbowfood#pastelfood#glutenfree#dairyfree#kaylaitsines#proteinsnacks#beautifulcuisines#myanthropologie#WholeFoodsFaves#buzzfeast#letscookvegan#beautifuleats#healthysnacks#f52grams#bluefood#spirulina', 'breakfast bowl of purple yumminess 💜😍this was banana mixed spice oats (fine oats, muesli, banana, ginger, cinnamon, nutmeg, soya protein powder, flax seeds, soya milk) topped with bran flakes, fig, plum, grapes and frozen @nushfoods blueberry almond milk yoghurt 🤩🍇🍌🥣\n-\nfreezing yoghurt was such a good idea (I got it reduced and didn’t wanna eat it straight away)... it kind of has an ice cream texture🍦🍦 -\nhappy Sunday my dudes🌈hope you’re all doing well! I’m currently about to set off for work (I have a feeling it’ll be really busy today 😴) and when I get home im hoping to do a short run, along with finishing some art work and bits! It’s all so non stop at the minute- but I like being busy🤷\u200d♀️anywayz, keep being amazing my sweet potatoes and have a wonderful Sunday 💗💕💖🌈✨☀️\n{ #vegan #veganism #veganfood #whatveganseat #happy #healthy #yummy #veganbreakfast #veganmeal #veganfortheanimals #breakfast #food #inspo #figs #oats #fruit #nourishyourself #nourishtoflourish #balanceddiet #nourishnotpunish #brunch #morning #eattherainbow #wholefoods #wholefoodsplantbased #plantbased #plantbaseddiet #plantstrong #ukvegans #vegancommunity #eattherainbow }', 'Right now get this free Blu velvet keepsake/ dust bag with the purchase of each 17 oz candles. NO COLOR!! NO DYES!! All of our scented candles are soy!! Have you ordered your candles yet?? What are you waiting for. Juicy Pear, Pomegranate, Lemon Pound Cake, Baby Powder, Birthday Cake, Fresh Linen, Cotton Blossom and Brown Sugar Fig. #blucandles #blufragrances #levelup #blu #luxurylifestyle #luxuryhomes #sale #soycandles #soy #waxmelts #scentedcandles #candleaddict #candlelover #candles #blumagic #blufragrances #blu #bluivy #sale #homedecor #macys #gucci #gucciblu #livingmybestlifechallenge #takeitin #smellgoods #homelife', 'recipe: FIG, POMEGRANATE, RADICCHIO, ORANGE &amp; FETA SALAD - with beauty-benefits by The Beauty Chef #recipe #thebeautychef #prettysalad click here bit.ly/2OyA3pi pic.twitter.com/6WmNAD98u7', "I'm in Seven heaven 😊 #monday#evening#supper#restaurant#plachallera#vintage#oldprague#myclimate#perfect#cake#almound#mango#maracuja#fruitsauce#mint#fig#perfectcombination#delicious#thisiswhatilike#mniam#omnom#goodevening#photooftheday#inheaven#mood#pleasure#withmylove", 'Açaí-cherry bowl topped with a fig, cacao nibs, coconut flakes, macadamias, and homemade peanut butter. The recipe is by @healthyluxe .\n#acai #acaibowl #smoothiebowl #supersmoothiebowl #fig #cacaonibs #coconut #macadamia #peanutbutter #bowls #homemade #nomnom #superfood #fruit #healthyfood #fitfood #wholefoods #realfood #healthychoices #vegetarian', 'Something digital while I recharge my embroidery batteries.\nImaginary fig, honey, macadamia and thyme cupcake. Drawn on #procreate app\n.\n.\n.\n#mydrawings #cupcakes', 'Top view of this thanksgiving pretty. ⠀⠀⠀⠀⠀⠀⠀⠀⠀\n~ Saffron cake with fig and pomegranate curd with whipped cream. Topped with dried lemons and figs ✨', '#koreanfood #korean #milktea #boba #glass #aesthetic #aesthetictumblr #beige #coffee #straws #brunch #coffeeshop #bottles #almondmilk #milktea #breakfast #gold #citrus #can #soda #blue #white #purple #taro #pink #fig #mint', 'Imagine enjoying a Santa Baby cocktail in Saba, Baggot Street, on Christmas Eve 😍🎅 Finlandia Vodka, red berry liqueur, fresh lemon juice, pomegranate juice, fig bitters, and egg whites.⠀\n.⠀\n.⠀\n.⠀\n.⠀\n#SabaCocktails #ChristmasCocktails #DublinFoodie #LovinDublin #SabaBaggot #BaggotStreet #ChristmasEve ⠀\n⠀\n⠀', 'Ricotta &amp; Goat Cheese Flatbread with Pomegranate &amp; Fig Balsamic buff.ly/2DXaDjJ via @savoringtoday', 'It’s called “anxiety reappraisal”: this involves channeling your anxiety into something positive and productive.\n\nI was very anxious today, in part because I felt a lot of pain in my body.\nSo I thought about baking these persimmon tarts. They’re easy to assemble and bake, and you need just enough focus to divert your thoughts from pain to pleasure.\n\nI baked the tart shells until a little brown then added the persimmons, sprinkled pomegranate seeds and glazed with vegan fig and ginger jam from @stonewallkitchen.\n\nI’m excited.\n\n#persimmon #tart #turbinadosugar #pomegranate #gingerandfig #fruits #vegan #nobonechar #anxietyrelief #practicekindness #autoimmunedisease #dontstopbelieving #opportunitymindset', 'Christmas Terrine. Ham Hock, Fig &amp; Apricot...the perfect Christmas starter🎄link in the bio...#christmasthyme #thymefood', 'It finally feels like Fall! There is a little cool breeze in the air and leaves are falling from the trees and a lot has been going on here at “The Farm”. The summer crop was wonderful. And yes, I still have eggplant but I don’t have the heart to pull it out when it is still providing produce. Companion planting went well and was a lot of fun to try. The Eggplant loved the Banana Pepper and Tarragon as its companion plants. The Okra loved the Basil and Bell Pepper as its companion plants. The strawberry and blueberry plants are looking happy and strong. I was told to remove all the flowers off of the plant in the first year to ensure that the roots will be healthy for years to come. I sure hopes this pay off because I have pulled so many flowers! The raspberries are doing well. They tasted great and I get a small hand full each day. It is perfect for topping yogurt or ice cream. My fig tree gave me so many big beautiful figs that I made fig jam, fig newtons, as well as dehydrating some of them and of course eating them. I’m hoping to get fruit from my apple trees, cherries, pear, nectarine, plum, peach and apricot next year. With all the food that came for the garden, All In A Jar had a lot to offer students all summer long. I was very busy canning and preparing dishes for the freezer too. Let me tell you what I have planted for the fall/winter garden. In bed 1 I have Green Onions, Garlic, Walla Walla onions, Sweet Spanish Onions, and Lettuce. In bed 2 I still have Tarragon and Eggplant in 3/4 of the bed and at the other end I have Brussels Sprouts. When the Eggplant is done I will be planting a few companion plants for the Brussels Sprouts (like Beets and Celery). In bed 3 I have Broccoli and Kale; the companion plant for these two is Spinach. In bed 4 I have Cabbage with the companion plants of Roma Lettuce, Arugula, Swiss chard and I put a few Fava Beans in for the nitrogen. In bed 5 Blueberry plants, In bed 6 Strawberries. In bed 7 Carrots, Beets and companion plants of Onions and Cauliflower. Bed 8 Blackberries, Bed 9 Raspberries. I have three dirt bags and they have Oregano, Parsley, and Thyme in one bag. Parsley, Basil and Lemon Thyme. In the last bag I have Rhubarb, Mint and Cilantro. I have been trying to watch the moon and plant accordingly. I read that you should plant your annual flowers and vegetables that bear crops above ground during the light, or waxing of the moon … from the day the moon is new to the day it is full. And plant flowering bulbs, biennial and perennial flowers, and vegetables that bear crops below ground during the dark, or waning, of the moon … from the day after it is full to the day before it is new again. Soon I will be working on the new class calendar. Please let me know your suggestions for a class you would like to see on the schedule. See you in class!', 'the figs look so good ive been thinking about figs since i got taht fig avocado toast thespruceeats.com/almond-milk-pu…', 'Fig - delicious both fresh and dry! .\n.\n.\n.\n.\nHigh in Fibre and Vitamin D! .\n.\n.\n.\n.\n#fig #freshfig #rosepetals #rose #coconut #coconutoil #argan #arganoil #roasted #unroasted #food #hair #body #beauty #pricklypear #alkarmous #الكرموس #marrakech #morocco #medina #jamaaelfna #beautyproducts #healthyskin #healthylifestyle #moroccanbeautyproducts #moroccanproducts #naturalproducts #london  #koreanbeautyproducts #spicessquare', 'This shallow bowl is one of my favorite pieces because it features three elements of working with clay that I love. The first is using two types of clay bodies in one piece. I repurposed a fallen leaf from my fiddle leaf fig tree and pressed it into the porcelain clay bowl I made. Then I filled in the pressed lines I made from the leaf with black mountain clay. The second thing I love is the surprise of seeing how layering different glazes will turn out. And the third is adding elements like melted glass. The added layer of texture and depth that came from laying a few small pieces of broken colored glass in the dish makes this piece extra special.', 'About last night...Fig leaf and almond milk jellies topped with pandan leaf ice cream and a rosehip, black grape, chilli iced nipple. To be eaten only with your mouth. #nohands #wearetidal #jenodell #poems #responsesinfood #almonds', '#koreanfood #korean #milktea #boba #glass #aesthetic #aesthetictumblr #beige #coffee #straws #brunch #coffeeshop #bottles #almondmilk #milktea #breakfast #gold #citrus #can #soda #blue #white #purple #taro #pink #fig #mint #peach #mango', 'Mahleb mousse, walnut dulcey streusel, pomegranate, fig leaf ice cream.\n.\n.\n📸: @kevymac \n#pastry #patisserie #chef #cheflife #pastrychef #michelinguide #michelinguidesf #dessert #eater #eatersf #pastryite #theartofplating #gastroart #nofilter', "No matter the season, we're always craving @acozyhome's Sweet Fig Tea-tini. \nRecipe below! \n2 oz. #Figenza \n2 oz. Freshly Brewed Tea .5 oz. Agave .5 oz Fresh Lemon Juice \nShake + Pour \nGarnish With Mint and Lemon .\n.\n.\n.\n.\n#Figenza #FigenzaVodka #vodka #liquor #Mediterranean  #cocktail #instadrink #drinks #liquor #liqpic #homebartender #vodkacocktail #DIYcocktails #mixology #craftcocktails #cocktailoftheday #drinkstagram #cocktailpicsdaily #myfavoritecocktail #imbibe #f52grams #thirsty #instacocktail #thirstynyc #igdrinks #drinkoftheday #summercocktails", 'No one can resist these soft bars with figs and apricots, which are ideal for small hunger 😋\n.\n.\n.\n.\n.\n.\n.\n* regram *  #marlette #bakingmix #organicbaking #authenticfood #gourmetbakery #healthyfood #healthyeating #handmadebakery #cakemix #handmadebreakfast #finefood #gourmetstore #organicbakingmixes #organiccakemix #cakemixes #organiccakemix #homemadesnacks #homemadesnack #softbar #fig #figs #apricot #apricots #figbar #apricotbar #snackbar #snackbars #homemadesnackbars', 'Maple roasted figs with a toasted almond &amp; coconut crumb, vanilla @minioti_ice_cream &amp; pomegranate syrup .\n.\n.\n.\n.\n#eeeeeats #jerseyci #foodie #f52grams #feedfeed #figue #fig #fico #foodphotography #beautifulcuisines #mangiare #cucina #cuisine #foodstyle #foodiesofinstagram #coco #platedpics #onthetable #forkfeed #dolce #dessert #bhgfood #higo #almendra #maple #pomegranate #taste #feastagram #postre #dulce', 'Testing some canapés ideas with @thomasfudges crackers. Avocado with chilli and coriander prawn. Avocado, Parma ham and pomegranate. Goats cheese, fig, Parma ham and honey. Goats cheese, grape, rocket and honey.\n.\n.\n#foodphotography #novicephotographer #christmascanapes #thomasjfudges #crackers #thomasjfudgescrackers #poshcrackers', 'Fig - delicious both fresh and dry! .\n.\n.\n.\n.\nHigh in Fibre and Vitamin D! .\n.\n.\n.\n.\n#fig #freshfig #rosepetals #rose #coconut #coconutoil #argan #arganoil #roasted #unroasted #food #hair #body #beauty #pricklypear #alkarmous #الكرموس #marrakech #morocco #medina #jamaaelfna #beautyproducts #healthyskin #healthylifestyle', 'Beautiful Gin Creations by @onedrinkaday ⠀\n⠀\nDouble Tap if these look amazing!⠀\n⠀\n1. Gin , elderflower liqueur , (lychee syrup optional) , lemon juice and butterfly pea flower tea.⠀\n2. Gin , fig , thyme syrup ,hibiscus tea and tonic ⠀\n3. Gin and tonic with thyme tree and rose + hibiscus extract.⠀ Please follow me: -@Bartender_forever', 'My favourite combo 🖤 #allblackerrrthang #giftset #christmas #candles #diffusers #luxuryscents #carscent #perfume #tistheseason #blackopium #fig #pomegranate #vanilla #ecosoy #soywax #home', 'I’m happy when mangoes are in my life 😍🍋\nPeople often ask me what I eat on a raw diet. The majority of my diet is FRUIT. Mango, banana, dates, grapes, orange, persimmon, pineapple, guava, fig, peach, apricot, plum, passion fruit, plantain, cherry, nectarine, breadfruit, cherimoya, carambola, blueberries, mulberries, strawberries, raspberries, apple, watermelon, cantaloupe, jackfruit, honeydew, cranberry, elderberries, kiwi, custard apple, gooseberries, jujube, kumquat, longan, durian, loquats, papaya, coconuts, avocados, lychees, mandarins, pears, pitanga, pomegranate, galia, lemon, quince, sapodilla, lime, olives, mangosteen, mamey sapote, sugar-apple, tangerines, soursop, rose-apple, pummelo, tomato, prickly pear...plus many more that I haven’t tried yet...\n•\n•\n•\n#whatveganseat #vegan #vegansofig #rawvegan #rawfood #eatfruit #eattolive #animalliberation #vegansofthebay #raw #healthyfood #healthylifestyle #fruit #fruitarian #frugivore #higherconsciousness #newearth #awakening #veganwoman #rawvegansofig #mango #gofruityourself', 'Holiday prep got you feeling stressed? Take a breath knowing you can put together a charcuterie board the whole family will love like @diningwithdiana did ❤️ Check out the full details below on her post: .\n.\n.\n"Charcuterie cheese board featuring @olli_salumeria antipasto platter: sopressata + genoa salami, Parmesan cheese, frescatrano olives 🐖🧀🌳 // homemade tapenade, smoky chipotle cilantro hummus, espresso bellavitano cheese, smoked Holland cheese, honey crisp apple, pomegranate, rainbow carrots, fig &amp; sesame crackers 🌾🌶🌿☕️🧀🍎🥕🍞."', 'Have you ordered your candles yet?? What are you waiting for. Juicy Pear, Pomegranate, Lemon Pound Cake, Baby Powder, Birthday Cake, Fresh Linen, Cotton Blossom and Brown Sugar Fig. #blucandles #blufragrances #levelup #blu #luxurylifestyle #luxuryhomes #sale #soycandles #soy #waxmelts #scentedcandles #candleaddict #candlelover #candles', "Wax melt shapes scent list \nFestive fall\nWild mint \nIncense and embers \nWild fig and cassis \nGolden woodlands\nJ'Adore \nRhubarb and custard\nLavender \nAromatics \nNag Champa\nMonkey farts \nChampagne pear \nMeditation\nNeroli\nTuscan Leather\nPlease comment to order. Nag Champa and monkey farts are unicorn heads slightly more wax in these , a bit more than the hearts and flowers. Minimum of 2 shapes per scent. Comment below to order. 🧚💜🦄 #waxaddict #waxaddiction #waxshapes #lovewax #waxvendor #smallbusinessowner #fragrance #homescents #homemade #homefragrance @thefragrantfaerie", 'handmade marmalade#Greek island#fresh fruit#delicious taste#arom#no preservatives#juice fruits#gourmet#no artificial colours#no artificial flavors#apricot#raspberry#strawberry#orange#cherry#fig#cactus pear#', 'Weekend harvest: zucchini tromboncini/Ronde de Nice/Lebanese, purple king beans, red fig tomatoes, cayenne chili, red oak leaf lettuce, chamomile, red dandelion chicory and rainbow chard. 👩🏻\u200d🌾\n.\n.\n.\n#garlic #growingyourownfood #cropswap #gardening #organicgardening #permaculture #containergardening #backyardfarm #harvest #vegetablegardening #vegetablegarden #growitlocal #backyardharvest', "Orders coming in and packages going out. Man, I feel like the Nino Brown of whipped shea butter. 😆 BATCH by Basnight No. 10 is still available at www.batchbybasnight.com. Use holidaze15 at checkout if you know what's good for ya! #batchbybasnight #bythebatch #sheabutter #essentialoils #skincare #handmade #natural #herbalinfusion #branding #design #waxseal #custom #fig #hibiscus #sandalwood #batch10 #tenforthewin #indulge #batch0 #batchbundle #shoplocal #smallbusiness #ninobrown #newjackcity #wesleysnipes", 'Our custom candles reflect the diverse scents we have in the @innonrandolph gardens. Scents include mint, gardenia, fig, and lavender.', "😀 So popular right now, discover what you've been missing with Baylis &amp; Harding™, Midnight Fig and Pomegranate 5 Piece Christmas Gift Set\n\nBaylis &amp; Harding's Midnight Fig and Pomegranate #Festive #Christmas #Bauble Set contains all you need to #create the perfect #pamper #experience in the comfort of your own #home ... Available At Anielas (@anielasonline)\n\nI Want One Too!\nhttps://www.anielas.com/collections/bath-body/products/baylis-harding-midnight-fig-and-pomegranate-5-piece-christmas-gift-set\n\n#Wednesday #WednesdayWisdom #WednesdayMotivation #WednesdayFeeling * Like And Follow Us For More! On Your Instagram *\n#instagood #instapic #instaquote #instagram\n#instaphoto #instadaily #instashot #instalike\n#instashop #instashopping", 'Azerbaijanis are very hospitable people and while visiting any home in Azerbaijan, you will be welcomed firstly by black tea. For the Azerbaijanis, serving tea at the beginning of a meal is considered to be a symbol of hospitality and is often accompanied by serving fig, strawberry, apricot, walnut, blackberry, and other jams. The advantage of this tradition is that tea drinking with many guests at the table makes the conversation flow smoother. Tea is also spiced with cinnamon, cardamom leaves or ginger for adding extra flavor.\n\n#travel #trip #AmploTravel #Azerbaijan #Moskva #Baku #Dubai #Kazan #Qatar #India #Pakistan #China #worldplaces #SaudiArabia #world #tourism #formula1 #travelwriter #instatravel #travelgram #luxuryhotel #Tehran #travelblogger #luxurytravel #ilovetravel #instatravelling', 'Try these Top Free facial masks to rejuvenate your skin! \ne.l.f. Hydrating Bubble Mask \nhttps://www.skinsafeproducts.com/e-l-f-hydrating-bubble-mask-1-69-oz\nOrigins Clear Improvement Active Charcoal Mask \nhttps://www.skinsafeproducts.com/origins-clear-improvement-active-charcoal-mask-to-clear-pores-1-7oz-by-chom\nFig + Yarrow French Green Clay Mask\nhttps://www.skinsafeproducts.com/fig-yarrow-french-green-clay-mask-2-oz \n#skinsafe #hypoallergenic #skinsafe #facemask #elf #figandyarrow #origins #facialmask #butfirstskincare #beautytips #beautyproducts #skinallergies', '\n\t\t&lt;div id="post_message_1455664"&gt;\n\t\t\t\n\t\t\tIt really hasn\'t been very cold here considering the time of year, however, my fruit trees, apricot, plum, pear, cherry &amp;amp;. peach clung to their leaves until the last bitter moment...the fig tree gave up first about a month ago but that is to be expected, after all, who would expect figs in Seattle...but they do nicely and produce more than I can eat.  Come Spring in a couple of months and they will be covered with beautiful blossoms...honey bees galore and humming birds of several varieties; and now they are saying that Puget Sound "might" get a sprinkle of snow!  &lt;img src="images/smilies/tongue.gif" border="0" alt="" title="Stick Out Tongue" class="inlineimg" /&gt;&lt;img src="images/smilies/hatprop.gif" border="0" alt="" title="hatprop" class="inlineimg" /&gt;&lt;img src="images/smilies/tinfoil2.gif" border="0" alt="" title="Black Helicopter" class="inlineimg" /&gt;\n\t\t&lt;/div&gt;\n\t\t', 'Pre\n\n16brand: cheek shot 1+1\nColor: milk tea shot, peach foam shot, apricot shot, fig shot\nคู่ละ 540.-\n\n#howtobeauty #HowtoPerfect #ถูกบอกต่อ #ของดีบอกต่อ #ชี้เป้าโปรถูก #ของมันต้องมี #พรีออร์เดอร์เกาหลี #พรีออเดอร์เกาหลี #โปรดีบอกต่อ #16brand #sixteenbrand #คสอเกาหลี pic.twitter.com/0C5W0tNGiR', "I was just glad I saw the beast before I tried to pick the fig! The ingredients are so healthy and helpful at a time of year when apples are the ubiquitous fresh fruit. Vitamin C has many healing powers, in spite of oranges' and crans' acidity. The relish will only get better as the flavors meld! Happy thanksgiving to you too!", "My most developed piece of #foodforest mulched down for the winter. 5 years since the initial 8 trees were planted In the centers of round mulch basins. It has more plants than meet the eye and plenty of room for more all in a mere 25'×50': 4 almond trees, 2 hazelnuts, fig, cherry, jostaberry, 5 currants, 2 honeyberries, elderberry, lavenders, a tea plant, 2 aronia, thyme, rosemary, sage, oregano, 2 kinds of mint, iris', gladiolus, Shasta daisys, salad burnett, yarrow, elecampagne, red clover and diakon radishes. #permaculture #growyourown #biodiversity #foodandflowers #plantmedicine", 'What’s your favorite hostess gift to give or receive? These holiday candles from #nestfragrancesgiftedme make great gifts! The white candle smells like pink champagne, cranberry, and wild fig, and the red candle smells like pomegranate, pine, cloves, cinnamon, vanilla, and mandarin oranges. •\n•\n•\n http://liketk.it/2yexE #liketkit @liketoknow.it @nestfragrances #nestfragrances  #holiday #hostessgift #sparklingcassis  #OctolyFamily #candles #candle #homedecor #homedecoration #wintertime #winterdecor #housewarming #housewarminggift #lifestyleblogger #lifestyleblog #tiaperciballi #candlelight #candlelover #candleaddict #candlelove #candlemaker #candlelit  #candleaddiction #candledecor #candleobsessed #candleseason #holidaydecor #holidaycandles', 'St Germain Recessed Pillar (Wild Fig &amp; Pomegranate) \n#homedecor #fragrance #luxury #weddinggift #luxuryhomedecor #decoracio\'\nAbout the Fragrance -  It has a luscious ripe fruit scent with sweet coconut and sensuous pomegranate, topped with fresh citrus.\nMaterial – Natural Beeswax blend, Fragrance Oil.\n6" St Germain Recessed Pillar\n*Size -15 cm H X 11.5 cm D\n Burning Time- 120 Hours\n4" St Germain Recessed Pillar *Size -10 cm H X 11.5 cm D\n Burning Time- 60 Hours\n3" St. Germain Mini Recessed Pillar\n*Size -7.5 cm H X 6.5 cm D\n Burning Time- 25 Hours\nFor more details, please visit us at www.decoracio.in or https://decoracio.in/fragrance/candles.html', 'Drink in those beautiful autumn colours with Royal Tokaji 5 Puttonyos 2013 from Hungary. Harslevelu, Muskotaly and Furmint berries are hand picked to select those in which noble rot has concentrated the flavours, giving intense notes of orange peel, marmalade, quince, fig, cinnamon, apricot, honey and sweet spices. The sweetness is gorgeously balanced with an uplifting acidity and a lengthy flavoursome finish. Amazing slightly chilled, served with duck pate, blue cheeses or puddings (I love it with peaches and cream). #tokaji #royaltokaji #autumn #wine #winetasting #goldenleaves #nofilter #endlesssummer #tasteofsummer #sweetwine #autumncolours', 'Love trying new places @franchise2332 @pourmect 😍🥓🍳_xD83C_</t>
  </si>
  <si>
    <t>["[u'#northstreet', u'#greenfig', u'#diffuser', u'#candle', u'#classics', u'#blinkgifts', u'#shoplocal', u'#florencewalk', u'#bishopsstortford', u'#giftideas', u'#independent']", "[u'#toddlermealideas', u'#nutrition', u'#fussyeaters', u'#buddyandbear', u'#blwideas', u'#vegetariantoddler', u'#whatifeedmykid', u'#breakfast', u'#simplefood', u'#healthy', u'#pickyeater', u'#whatmykideats', u'#vegetarianfood', u'#motherhood', u'#blw', u'#toddlerfood', u'#vegetarianfamily', u'#toddlermeals']", "[u'#pinacolada', u'#cocktails']", "[u'#strongnotskinny', u'#teamturtle', u'#wwmoms', u'#wwfamily', u'#ww', u'#weightlossjourney', u'#wwlifestyle', u'#wwsisters', u'#wwfooddiary', u'#trackyourpoints', u'#weightwatchers', u'#wwinstafam', u'#wwsupport', u'#smartpoints', u'#eatyourpoints', u'#stopdropandchug', u'#eatyourweeklies', u'#wwinsta', u'#wwsisterhood', u'#wwmomsquad', u'#wwinspiration', u'#itrackbites', u'#weightlosstransformation', u'#sdac', u'#wwlife', u'#teamnevergiveup', u'#wwinstagram', u'#wwtribe']", "[u'#tenforthewin', u'#design', u'#custom', u'#batchbybasnight', u'#hibiscus', u'#herbalinfusion', u'#shoplocal', u'#branding', u'#waxseal', u'#sandalwood', u'#natural', u'#fig', u'#sheabutter', u'#indulge', u'#bythebatch', u'#batch10', u'#skincare', u'#batch0', u'#handmade', u'#smallbusiness', u'#essentialoils', u'#batchbundle']", "[u'#sheabutter', u'#oliveoil', u'#cocobutter', u'#mangobutter', u'#coconutoil', u'#soap']", "[u'#candlemaker', u'#localbusiness', u'#myfriendsrock', u'#holidayshopping', u'#soycandles', u'#smellsgood', u'#handpoured', u'#buynow', u'#apothennelosangeles', u'#nontoxiccandles', u'#pouringwithapurpose', u'#blackfriday', u'#christmasshopping', u'#nontoxic', u'#supportlocalbusinesses', u'#femaleentreprenuers', u'#cybermonday', u'#candles', u'#candlemaking', u'#giftideas', u'#supportsmallbusinessowners', u'#smallbusiness']", "[u'#interiors', u'#scents', u'#homewares', u'#nightin', u'#relaxing', u'#candles', u'#aldiireland', u'#aldi', u'#home', u'#candlelight']", "[u'#apricot', u'#melbournemaker', u'#cheeseandcrackers', u'#hazelnut', u'#biscuits', u'#crackers', u'#addictive', u'#fig', u'#artisantmelbourne', u'#cheesecrackers', u'#moreish', u'#seed', u'#crunchy', u'#parmesan', u'#walnut', u'#melbournebaker', u'#cheeseplatter', u'#artisant', u'#handmadeinmelbourne']", "[u'#reviews', u'#fall', u'#beautiful', u'#blogger', u'#beauty', u'#japanesebeauty', u'#fig', u'#natural', u'#toppicks', u'#season', u'#antiaging', u'#beautyblog', u'#skincare', u'#giftideas', u'#pomegranate', u'#blog']", "[u'#tenforthewin', u'#design', u'#batchbybasnight', u'#custom', u'#hibiscus', u'#herbalinfusion', u'#shoplocal', u'#branding', u'#waxseal', u'#sandalwood', u'#sheabutter', u'#natural', u'#fig', u'#indulge', u'#bythebatch', u'#batch10', u'#skincare', u'#batch0', u'#handmade', u'#smallbusiness', u'#essentialoils', u'#batchbundle']", "[u'#cakes', u'#cakeart', u'#localbakery', u'#bakingclass', u'#chefalyssaskitchen', u'#rockhilldesserts', u'#supportlocal', u'#cltdesserts', u'#cakesofrockhill', u'#cakelife', u'#desserts', u'#funwithfood', u'#rockhillcakes', u'#dripcakes', u'#holidaycakes', u'#blessyourartbakery']", "[u'#naturalwellness', u'#soapsph', u'#soaps', u'#vcosoaps', u'#castilesoap', u'#allnatural', u'#coldprocess', u'#essentialoils', u'#dalisayph']", "[u'#blissballs', u'#healthysnacks', u'#laboursnacks', u'#pregnancyfuel', u'#delicious', u'#breastfeeding', u'#yumyumyum', u'#cornwallchef', u'#breastfeedingfood', u'#energyballs']", '[]', "[u'#fruitofafrica', u'#africanfruit', u'#fruit', u'#africa']", "[u'#loofahsoap', u'#seasponge', u'#bodyoil', u'#bodyscrub', u'#chamomile', u'#fignaturale', u'#bathsalts', u'#essentialoils', u'#lavender']", "[u'#rainbowfood', u'#letscookvegan', u'#plantbased', u'#beautifuleats', u'#wholefoodsfaves', u'#vegansnacks', u'#kalenit', u'#f52grams', u'#bluefood', u'#veganworldshare', u'#palatas', u'#proteinsnacks', u'#kaylaitsines', u'#dairyfree', u'#unicornfood', u'#feedfeed', u'#beautifulcuisines', u'#popsicle', u'#popsicles', u'#healthysnacks', u'#pastelfood', u'#buzzfeast', u'#prettypopsicles', u'#spirulina', u'#myanthropologie', u'#glutenfree', u'#veganfoodshare', u'#wholefoodsfaves']", "[u'#plantbased', u'#wholefoods', u'#nourishyourself', u'#brunch', u'#vegancommunity', u'#veganism', u'#balanceddiet', u'#figs', u'#veganmeal', u'#plantstrong', u'#oats', u'#wholefoodsplantbased', u'#nourishtoflourish', u'#plantbaseddiet', u'#veganbreakfast', u'#food', u'#fruit', u'#ukvegans', u'#eattherainbow', u'#inspo', u'#whatveganseat', u'#yummy', u'#vegan', u'#nourishnotpunish', u'#breakfast', u'#healthy', u'#veganfood', u'#veganfortheanimals', u'#morning', u'#happy']", "[u'#blumagic', u'#macys', u'#gucci', u'#soycandles', u'#luxuryhomes', u'#smellgoods', u'#luxurylifestyle', u'#blucandles', u'#sale', u'#homedecor', u'#livingmybestlifechallenge', u'#soy', u'#takeitin', u'#levelup', u'#waxmelts', u'#candleaddict', u'#gucciblu', u'#homelife', u'#candles', u'#blufragrances', u'#blu', u'#bluivy', u'#candlelover', u'#scentedcandles']", "[u'#recipe', u'#thebeautychef', u'#prettysalad']", "[u'#cake', u'#maracuja', u'#fig', u'#plachallera', u'#goodevening', u'#fruitsauce', u'#perfect', u'#mango', u'#myclimate', u'#withmylove', u'#omnom', u'#mint', u'#delicious', u'#oldprague', u'#supper', u'#thisiswhatilike', u'#pleasure', u'#photooftheday', u'#evening', u'#monday', u'#inheaven', u'#mood', u'#perfectcombination', u'#vintage', u'#mniam', u'#almound', u'#restaurant']", "[u'#realfood', u'#wholefoods', u'#healthyfood', u'#fitfood', u'#vegetarian', u'#supersmoothiebowl', u'#superfood', u'#cacaonibs', u'#macadamia', u'#fig', u'#coconut', u'#peanutbutter', u'#acai', u'#smoothiebowl', u'#bowls', u'#homemade', u'#fruit', u'#acaibowl', u'#nomnom', u'#healthychoices']", "[u'#mydrawings', u'#cupcakes', u'#procreate']", "[u'#cake', u'#sweetsbyneha', u'#bakinglove', u'#customcake', u'#buttercream', u'#dmvbaker', u'#cakelove', u'#cakedesign', u'#fig', u'#cakstagram', u'#cakery', u'#instacake', u'#saffronandsugar', u'#cakeporm', u'#instagood', u'#cakedecorating', u'#saffroncake', u'#homebaker', u'#indianblogger', u'#pomegranate', u'#cakesofinstagram', u'#ultimatebaker', u'#marylandbaker']", "[u'#straws', u'#citrus', u'#brunch', u'#bottles', u'#korean', u'#koreanfood', u'#coffeeshop', u'#fig', u'#white', u'#almondmilk', u'#coffee', u'#can', u'#aesthetic', u'#gold', u'#soda', u'#purple', u'#mint', u'#blue', u'#breakfast', u'#aesthetictumblr', u'#glass', u'#taro', u'#beige', u'#milktea', u'#boba', u'#pink']", "[u'#lovindublin', u'#sababaggot', u'#christmaseve', u'#sabacocktails', u'#baggotstreet', u'#dublinfoodie', u'#christmascocktails', u'#christmascocktails', u'#lovindublin', u'#sabacocktails', u'#baggotstreet', u'#christmaseve', u'#dublinfoodie', u'#sababaggot']", '[]', "[u'#vegan', u'#turbinadosugar', u'#nobonechar', u'#autoimmunedisease', u'#fruits', u'#opportunitymindset', u'#dontstopbelieving', u'#gingerandfig', u'#tart', u'#practicekindness', u'#pomegranate', u'#anxietyrelief', u'#persimmon']", "[u'#thymefood', u'#christmasdinner', u'#christmaslunch', u'#christmasfood', u'#christmas', u'#christmasstarters', u'#christmasthyme']", '[]', '[]', "[u'#jamaaelfna', u'#\\u0627\\u0644\\u0643\\u0631\\u0645\\u0648\\u0633', u'#freshfig', u'#naturalproducts', u'#argan', u'#roasted', u'#unroasted', u'#medina', u'#healthylifestyle', u'#rose', u'#fig', u'#coconut', u'#arganoil', u'#healthyskin', u'#hair', u'#food', u'#rosepetals', u'#body', u'#marrakech', u'#moroccanproducts', u'#pricklypear', u'#beauty', u'#london', u'#spicessquare', u'#moroccanbeautyproducts', u'#koreanbeautyproducts', u'#morocco', u'#beautyproducts', u'#coconutoil', u'#alkarmous']", "[u'#multipurpose', u'#ceramicglaze', u'#potterystudio', u'#citygarden', u'#insta_pottery', u'#glass', u'#pottery', u'#handmadeceramics', u'#madeinlosangeles', u'#ceramics', u'#bowl', u'#clay', u'#stoneware']", "[u'#nohands', u'#almonds', u'#wearetidal', u'#jenodell', u'#responsesinfood', u'#poems']", "[u'#straws', u'#citrus', u'#brunch', u'#bottles', u'#korean', u'#koreanfood', u'#coffeeshop', u'#fig', u'#white', u'#almondmilk', u'#mango', u'#coffee', u'#can', u'#aesthetic', u'#gold', u'#soda', u'#purple', u'#mint', u'#blue', u'#breakfast', u'#aesthetictumblr', u'#glass', u'#taro', u'#beige', u'#milktea', u'#boba', u'#pink', u'#peach']", "[u'#eatersf', u'#cheflife', u'#nofilter', u'#michelinguide', u'#theartofplating', u'#michelinguidesf', u'#pastrychef', u'#chef', u'#eater', u'#pastryite', u'#gastroart', u'#pastry', u'#patisserie', u'#dessert']", "[u'#cocktailpicsdaily', u'#instadrink', u'#imbibe', u'#cocktailoftheday', u'#diycocktails', u'#homebartender', u'#cocktail', u'#f52grams', u'#figenzavodka', u'#craftcocktails', u'#thirstynyc', u'#mixology', u'#liqpic', u'#figenza', u'#vodkacocktail', u'#liquor', u'#drinks', u'#igdrinks', u'#thirsty', u'#mediterranean', u'#myfavoritecocktail', u'#vodka', u'#drinkstagram', u'#instacocktail', u'#summercocktails', u'#drinkoftheday', u'#diycocktails', u'#mediterranean', u'#figenza', u'#figenzavodka']", "[u'#homemadesnacks', u'#apricot', u'#healthyfood', u'#organiccakemix', u'#cakemix', u'#snackbars', u'#finefood', u'#figs', u'#gourmetbakery', u'#fig', u'#apricots', u'#homemadesnackbars', u'#softbar', u'#cakemixes', u'#healthyeating', u'#organicbaking', u'#handmadebreakfast', u'#gourmetstore', u'#homemadesnack', u'#apricotbar', u'#handmadebakery', u'#marlette', u'#figbar', u'#snackbar', u'#organicbakingmixes', u'#bakingmix', u'#authenticfood']", "[u'#jerseyci', u'#forkfeed', u'#onthetable', u'#bhgfood', u'#foodie', u'#f52grams', u'#dolce', u'#fico', u'#fig', u'#higo', u'#figue', u'#almendra', u'#foodphotography', u'#postre', u'#pomegranate', u'#taste', u'#coco', u'#eeeeeats', u'#platedpics', u'#foodstyle', u'#foodiesofinstagram', u'#cucina', u'#feastagram', u'#dulce', u'#beautifulcuisines', u'#feedfeed', u'#mangiare', u'#maple', u'#cuisine', u'#dessert']", "[u'#thomasjfudges', u'#novicephotographer', u'#christmascanapes', u'#thomasjfudgescrackers', u'#foodphotography', u'#crackers', u'#poshcrackers']", "[u'#\\u0627\\u0644\\u0643\\u0631\\u0645\\u0648\\u0633', u'#jamaaelfna', u'#freshfig', u'#argan', u'#unroasted', u'#roasted', u'#pricklypear', u'#medina', u'#beauty', u'#healthylifestyle', u'#rose', u'#fig', u'#coconut', u'#arganoil', u'#healthyskin', u'#hair', u'#morocco', u'#beautyproducts', u'#coconutoil', u'#alkarmous', u'#food', u'#rosepetals', u'#marrakech', u'#body']", "[u'#bar', u'#bartendersbible', u'#whiskey', u'#customdrinks', u'#cocktail', u'#barman', u'#bartenderlife', u'#craftcocktails', u'#barista', u'#bartenderslife', u'#cocktailbar', u'#instagood', u'#cocktailsofinstagram', u'#pubs', u'#cocktailoclock', u'#liqpic', u'#cocktails', u'#yum', u'#drinkstragram', u'#bartools', u'#libations', u'#yummy', u'#drinks', u'#thirsty', u'#pub', u'#glass', u'#bartender', u'#bourbon', u'#bartenders', u'#publichouse']", "[u'#giftset', u'#luxuryscents', u'#christmas', u'#blackopium', u'#allblackerrrthang', u'#fig', u'#diffusers', u'#perfume', u'#vanilla', u'#ecosoy', u'#candles', u'#soywax', u'#tistheseason', u'#home', u'#carscent', u'#pomegranate']", "[u'#whatveganseat', u'#vegansofthebay', u'#fruitarian', u'#healthyfood', u'#vegan', u'#gofruityourself', u'#veganwoman', u'#eattolive', u'#awakening', u'#eatfruit', u'#healthylifestyle', u'#rawfood', u'#newearth', u'#raw', u'#vegansofig', u'#mango', u'#frugivore', u'#animalliberation', u'#rawvegan', u'#higherconsciousness', u'#fruit', u'#rawvegansofig']", "[u'#foodforfuel', u'#eatforhealth', u'#eeeeeats', u'#allfoodsfit', u'#huffposttaste', u'#cheeseboard', u'#f52grams', u'#feedfeed', u'#holidayappetizer', u'#makesmewhole', u'#tastingtable', u'#whatsonmyplate', u'#charcuterie', u'#holidays', u'#intuitiveeating', u'#buzzfeast', u'#thenewhealthy', u'#kitchn', u'#hummus', u'#charcuterieboard', u'#kaylaitsines', u'#goodmoodfood', u'#imsomartha', u'#wellandgoodeats']", "[u'#soycandles', u'#luxuryhomes', u'#luxurylifestyle', u'#sale', u'#blucandles', u'#soy', u'#levelup', u'#waxmelts', u'#candleaddict', u'#candles', u'#blu', u'#blufragrances', u'#candlelover', u'#scentedcandles']", "[u'#smallbusinessowner', u'#homescents', u'#waxshapes', u'#fragrance', u'#waxvendor', u'#homefragrance', u'#waxaddict', u'#lovewax', u'#homemade', u'#waxaddiction']", "[u'#apricot', u'#no', u'#fresh', u'#greek', u'#delicious', u'#orange', u'#arom', u'#cherry', u'#gourmet', u'#fig', u'#raspberry', u'#juice', u'#strawberry', u'#cactus', u'#greek']", "[u'#backyardfarm', u'#organicgardening', u'#containergardening', u'#cropswap', u'#backyardharvest', u'#growitlocal', u'#harvest', u'#garlic', u'#growingyourownfood', u'#gardening', u'#vegetablegardening', u'#vegetablegarden', u'#permaculture']", "[u'#tenforthewin', u'#design', u'#batchbybasnight', u'#custom', u'#herbalinfusion', u'#ninobrown', u'#branding', u'#waxseal', u'#sheabutter', u'#fig', u'#wesleysnipes', u'#bythebatch', u'#batch10', u'#skincare', u'#batch0', u'#handmade', u'#batchbundle', u'#hibiscus', u'#shoplocal', u'#sandalwood', u'#natural', u'#indulge', u'#newjackcity', u'#smallbusiness', u'#essentialoils']", "[u'#fig', u'#custom', u'#gifts', u'#candles', u'#modern', u'#gardenia', u'#home', u'#lavender']", "[u'#create', u'#instapic', u'#christmas', u'#instashop', u'#experience', u'#pamper', u'#wednesday', u'#bauble', u'#instalike', u'#instagram', u'#wednesdaywisdom', u'#wednesdaymotivation', u'#instashopping', u'#wednesdayfeeling', u'#instagood', u'#instashot', u'#instadaily', u'#home', u'#festive', u'#instaphoto', u'#instaquote', u'#wednesdaymotivation', u'#wednesdaywisdom', u'#bauble', u'#wednesdayfeeling', u'#festive', u'#christmas', u'#wednesday']", "[u'#india', u'#azerbaijan', u'#tourism', u'#moskva', u'#luxuryhotel', u'#kazan', u'#instatravelling', u'#formula1', u'#china', u'#qatar', u'#worldplaces', u'#baku', u'#luxurytravel', u'#travelblogger', u'#travel', u'#travelgram', u'#tehran', u'#dubai', u'#trip', u'#saudiarabia', u'#travelwriter', u'#pakistan', u'#world', u'#ilovetravel', u'#instatravel', u'#amplotravel', u'#azerbaijan', u'#dubai', u'#moskva', u'#saudiarabia', u'#baku', u'#india', u'#kazan', u'#pakistan', u'#qatar', u'#china', u'#amplotravel', u'#tehran']", "[u'#skinsafe', u'#skinallergies', u'#figandyarrow', u'#origins', u'#facialmask', u'#beautytips', u'#beautyproducts', u'#butfirstskincare', u'#hypoallergenic', u'#elf', u'#facemask']", '[]', "[u'#\\u0e16\\u0e39\\u0e01\\u0e1a\\u0e2d\\u0e01\\u0e15\\u0e48\\u0e2d', u'#\\u0e02\\u0e2d\\u0e07\\u0e21\\u0e31\\u0e19\\u0e15\\u0e49\\u0e2d\\u0e07\\u0e21\\u0e35', u'#howtoperfect', u'#\\u0e0a\\u0e35\\u0e49\\u0e40\\u0e1b\\u0e49\\u0e32\\u0e42\\u0e1b\\u0e23\\u0e16\\u0e39\\u0e01', u'#sixteenbrand', u'#\\u0e02\\u0e2d\\u0e07\\u0e14\\u0e35\\u0e1a\\u0e2d\\u0e01\\u0e15\\u0e48\\u0e2d', u'#\\u0e1e\\u0e23\\u0e35\\u0e2d\\u0e2d\\u0e23\\u0e4c\\u0e40\\u0e14\\u0e2d\\u0e23\\u0e4c\\u0e40\\u0e01\\u0e32\\u0e2b\\u0e25\\u0e35', u'#\\u0e04\\u0e2a\\u0e2d\\u0e40\\u0e01\\u0e32\\u0e2b\\u0e25\\u0e35', u'#\\u0e1e\\u0e23\\u0e35\\u0e2d\\u0e2d\\u0e40\\u0e14\\u0e2d\\u0e23\\u0e4c\\u0e40\\u0e01\\u0e32\\u0e2b\\u0e25\\u0e35', u'#16brand', u'#\\u0e42\\u0e1b\\u0e23\\u0e14\\u0e35\\u0e1a\\u0e2d\\u0e01\\u0e15\\u0e48\\u0e2d', u'#howtobeauty', u'#\\u0e42\\u0e1b\\u0e23\\u0e14', u'#\\u0e16', u'#\\u0e0a', u'#\\u0e02\\u0e2d\\u0e07\\u0e14', u'#\\u0e02\\u0e2d\\u0e07\\u0e21', u'#\\u0e1e\\u0e23', u'#\\u0e04\\u0e2a\\u0e2d\\u0e40\\u0e01\\u0e32\\u0e2b\\u0e25']", '[]', "[u'#growyourown', u'#plantmedicine', u'#foodandflowers', u'#biodiversity', u'#foodforest', u'#permaculture']", "[u'#candlemaker', u'#candle', u'#homedecoration', u'#winterdecor', u'#holiday', u'#candleobsessed', u'#candleseason', u'#nestfragrances', u'#candleaddict', u'#holidaycandles', u'#tiaperciballi', u'#wintertime', u'#candles', u'#holidaydecor', u'#housewarminggift', u'#candlelover', u'#octolyfamily', u'#candlelit', u'#hostessgift', u'#candledecor', u'#lifestyleblog', u'#lifestyleblogger', u'#homedecor', u'#housewarming', u'#candlelight', u'#candlelove', u'#sparklingcassis', u'#liketkit', u'#nestfragrancesgiftedme', u'#candleaddiction', u'#octolyfamily']", "[u'#weddinggift', u'#fragrance', u'#homedecor', u'#decoracio', u'#luxury', u'#luxuryhomedecor']", "[u'#royaltokaji', u'#winetasting', u'#nofilter', u'#wine', u'#goldenleaves', u'#tokaji', u'#tasteofsummer', u'#autumncolours', u'#sweetwine', u'#autumn', u'#endlesssummer']", "[u'#proscuitto', u'#sunday', u'#cheese', u'#love', u'#breakfast', u'#bacon', u'#eggs', u'#pizza', u'#fig', u'#sausage', u'#toast', u'#sogood', u'#mimosa', u'#pourmect', u'#getinmybelly', u'#food', u'#pomegranate']", "[u'#mombosslife', u'#hostessgift', u'#soycandles', u'#cypress', u'#liveyourdream', u'#madeinnc', u'#coastallifestyle', u'#teachergift', u'#fig', u'#stockingstuffers', u'#sobx', u'#beaufortnc', u'#christmasgift', u'#pureburn', u'#crystalcoastnc', u'#shoplocalthisholiday', u'#pomegranate', u'#coastalhome', u'#lemonverbena']", "[u'#bohonation', u'#newarrivals', u'#happyearth', u'#candles', u'#blackfridaysales', u'#happythanksgiving', u'#towson', u'#ecofriendly']", "[u'#washingtondc', u'#mdbeer', u'#eatbaltimore', u'#mdcraftbeer', u'#brickovenpizza', u'#beer', u'#baltimore', u'#craftbeer', u'#pizza', u'#maryland', u'#visitannapolis', u'#figandpig', u'#brickoven', u'#pizzanight', u'#foxsden', u'#pizzamonday', u'#downtownannapolis', u'#weeatmd', u'#dmv', u'#annapolis']", "[u'#streetsofmadinah', u'#limaluxemy', u'#limaluxe', u'#soywax', u'#5luxescentsco', u'#limaluxesg']", "[u'#perfume', u'#handcrafted', u'#etsy', u'#fragrance', u'#boutique']", "[u'#endhumantrafficking', u'#blueskyathome', u'#budgetdecorating', u'#gelstain', u'#differencemakers', u'#stophumantrakkicking', u'#restoredfurniture', u'#chalkart', u'#handmadelife', u'#craftabeautifullife', u'#rescuerestore', u'#rescuerestoredecorate', u'#embellishing', u'#amakersstudio', u'#makerbosses', u'#differencemaker']", "[u'#autism', u'#autismmoms', u'#autismawareness']", "[u'#tenforthewin', u'#design', u'#custom', u'#batchbybasnight', u'#hibiscus', u'#thankful', u'#herbalinfusion', u'#shoplocal', u'#branding', u'#happythanksgiving', u'#waxseal', u'#sandalwood', u'#fig', u'#sheabutter', u'#natural', u'#batch10', u'#indulge', u'#bythebatch', u'#skincare', u'#batch0', u'#smallbusiness', u'#handmade', u'#essentialoils', u'#batchbundle']", '[]', '[]', "[u'#fresh', u'#wholesale', u'#fragrance', u'#etsy', u'#smellwickedgood']", "[u'#succulentlover', u'#tree', u'#succulent', u'#nofilter', u'#obsessed', u'#latepost', u'#fiddleleaffig', u'#agave', u'#tropical', u'#greenthumb', u'#thirsty', u'#bamboo', u'#pathos', u'#cacti', u'#flower', u'#fig', u'#croton', u'#plants', u'#collection', u'#aloevera', u'#houseplant', u'#cactus', u'#orchid']", "[u'#appitizers', u'#cleaneating', u'#williamssonoma', u'#dinner', u'#fig', u'#sahm', u'#organic', u'#buzzfeedfood', u'#mom', u'#happyhour', u'#pomegranate', u'#partyfood', u'#farmfreshtoyou', u'#huffposttaste', u'#kidsdogsspatulas', u'#momlife', u'#simpleeating', u'#dinnerparty', u'#socal', u'#feedfeed', u'#cocktailhour', u'#party', u'#thursday', u'#foodandwine', u'#newyork', u'#entertaining', u'#allrecipes', u'#california']", "[u'#christmasgifting', u'#christmas', u'#ladiesgift', u'#giftsets', u'#fig', u'#luxuryhandwash', u'#christmasinspo', u'#sparkle', u'#festive', u'#stockingfillers', u'#seasonsgreetings', u'#countdowntochristmas', u'#pomegranate']", "[u'#fig', u'#saltedcaramel', u'#caramel', u'#seasalt', u'#craftchocolate', u'#goatsmilk', u'#whitechocolate', u'#cajeta', u'#darkchocolate', u'#cakedoughnut', u'#violetskychocolate']", "[u'#plantbased', u'#salad', u'#edibleflowers', u'#newyork', u'#toronto', u'#momofood', u'#dessert', u'#momofood', u'#newyork', u'#edibleflowers', u'#toronto']", "[u'#fig', u'#lovetocook', u'#appitizers', u'#lovetoeat', u'#foodtodiefor', u'#mint', u'#mascarpone', u'#brioche', u'#madewithlove']", "[u'#hijabihaircare', u'#productreview', u'#haircare', u'#sunsilknatural']", "[u'#dtlv', u'#imbibe', u'#18b', u'#craftcocktail', u'#bonappetit', u'#mezcal', u'#lasvegas', u'#craftcocktails']", '[]', '[]', "[u'#coffeeplease', u'#enjoylife', u'#letsbrunch', u'#placestovisitdenver', u'#coolspots', u'#sundaymorning', u'#quicktrips', u'#trynewplaces', u'#traveloften', u'#placestoeat', u'#negroni', u'#deathandcompanydenver', u'#corretto', u'#visitdenver', u'#deathandcompany', u'#letsdrink']", "[u'#foodasmedicine', u'#realfood', u'#vegan', u'#eattolive', u'#cleaneating', u'#oilfree', u'#wholefoodplantbased', u'#forksoverknives', u'#nooil', u'#eathealthy', u'#wfpbno', u'#plantbaseddiet', u'#plantpowered', u'#dailydozenchallenge']", "[u'#kitchen', u'#smallbatch', u'#pickupmenu', u'#prosciutto', u'#local', u'#allnatural', u'#grabandgosalads', u'#kalesalad', u'#madeinperrysburg', u'#cooking', u'#provisionskitchen', u'#figs']", "[u'#arizonafoodies', u'#toastme100', u'#yummy', u'#healthyfood', u'#foodie', u'#toastmasters', u'#houstonfoodie', u'#arizonafood', u'#tastyfood', u'#foodpicoftheday', u'#arizonafoodtours', u'#foodismedicine', u'#foodpic', u'#arizona', u'#toast', u'#houstonfoodies', u'#food', u'#foodphotography', u'#arizonafoodie']", "[u'#chicagofoodlover', u'#alwayshungry', u'#chicagoeats', u'#eaterchicago', u'#cheflife', u'#foodie', u'#choosechicago', u'#chicagofood', u'#noleftovers', u'#topchicagoeats', u'#myfab5', u'#chicagomag', u'#chicagofoodies', u'#foodies', u'#gourmet', u'#burrata', u'#eatfamous', u'#foodpornshare', u'#312food', u'#fabfoodchicago', u'#chicagofoodauthority', u'#edeninchicago', u'#eeeeeats', u'#yummy', u'#delicious', u'#thewestloopisthebestloop', u'#bonapettit', u'#eater', u'#chicagofoodie', u'#edeninchicago']", "[u'#youknowyouwanttoknowwhatimeating', u'#gardeningbrisbane', u'#growyourown', u'#homegrownsalad', u'#organicgardening', u'#mint', u'#lettuce', u'#homegrownlettuce', u'#parsley', u'#dinner', u'#growyougoodthing', u'#vegegarden', u'#gardenlife']", "[u'#shopsmall', u'#candles', u'#soywax', u'#shoplocal', u'#supportthelittleguys', u'#handmadecandles']", "[u'#eatmn', u'#eeeeeats', u'#mplsfoodie', u'#bartlettpear', u'#salad', u'#eatdrinkmpls', u'#tablefortwo', u'#mozzarella', u'#mplseats', u'#forkyeah', u'#delish', u'#eatyourgreens', u'#missionfigs']", "[u'#fig', u'#glazes', u'#special', u'#vinegar', u'#pomegranate', u'#honey']", "[u'#acv', u'#saltandpepper', u'#apricot', u'#cranberries', u'#radicchio', u'#orange', u'#bacon', u'#kale', u'#figs', u'#chicken', u'#apple', u'#ginger', u'#mirepoix', u'#quail', u'#maplesyrup', u'#sugar', u'#portwine', u'#tahini', u'#shallot', u'#forcemeat', u'#brandy', u'#brusselsprouts', u'#pumpkinseeds']", "[u'#holidays', u'#candles', u'#smell', u'#nathanas']", "[u'#cleaning', u'#hincharmy', u'#spontex', u'#cleaningproducts', u'#ecover', u'#hinching']", "[u'#beautifulfood', u'#aubergine', u'#eat', u'#foodstyle', u'#onlocation', u'#delicious', u'#eatthis', u'#vegetables', u'#instafood', u'#lifestyle', u'#araston', u'#sharingfood', u'#foods', u'#lovefood', u'#food', u'#foodandtravel', u'#pomegranate', u'#foodstagram']", "[u'#cook', u'#onepotmeal', u'#art', u'#healthybowls', u'#itsnotjustcurry', u'#salad', u'#cookhealthy', u'#cooking']", '[]', "[u'#fall', u'#fruits', u'#dollhouseminiatures', u'#clayfood', u'#fig', u'#miniatures', u'#miniatureart', u'#sculpting', u'#artist', u'#pic', u'#desserts', u'#trimeyscraft', u'#fakesweets', u'#cute', u'#fruit', u'#clay', u'#polymerclayart', u'#miniature', u'#crafts', u'#miniaturefood', u'#tinyart', u'#workinprogress', u'#fakefood', u'#clayart', u'#craft', u'#kawaii', u'#polymerclay']", "[u'#growyourown', u'#selfreliance', u'#growandharvestallyear', u'#urbangardening', u'#foodforest', u'#urbanfoodforestry', u'#ecosystems', u'#greenpermaculture']", "[u'#sheabutter', u'#oliveoil', u'#cocobutter', u'#mangobutter', u'#kc', u'#coconutoil', u'#handmade', u'#soap']", "[u'#fragrence', u'#loveyourhomehighscented', u'#scentedreeddiffusers', u'#plymouthsmallbusiness', u'#supportsmallbusinessplymouth', u'#highlyscentedhomefragrence', u'#localhandmadewaxmeltspltmouth', u'#plymouthlocalbusiness', u'#somethingdifferent', u'#plymstocksoywax', u'#justbecause', u'#localsupplierofwaxmelts', u'#nauticalscents']", "[u'#greyday', u'#energizing', u'#sweet', u'#mas\\u0142oorzechowe', u'#breakfast', u'#saturday', u'#poridge', u'#figs', u'#owsianka', u'#peanutbutter', u'#rain', u'#figi', u'#almondmilk', u'#heltyfood', u'#oats', u'#mlekomigda\\u0142owe', u'#banana', u'#miserableday', u'#banany', u'#healty']", "[u'#joburglife', u'#yummy', u'#tagsta_food', u'#joburgfoodie', u'#johannesburg', u'#joburgfood', u'#delicious', u'#jozi', u'#love', u'#foodpics', u'#jozigrams', u'#amazing', u'#instafood', u'#joburg', u'#foodgasm', u'#foodporn', u'#food', u'#jozivibes', u'#yum']", "[u'#styleyourhome', u'#fragrance', u'#homefragrance', u'#christmas', u'#fresh', u'#ambition', u'#homedecor', u'#insta', u'#luxurious', u'#businessmama', u'#waxmelts', u'#instahome', u'#gifts', u'#veganfriendly', u'#candles', u'#reeddifuser', u'#loveyourhome', u'#homemade', u'#powerful', u'#nonastychemicals', u'#luxury', u'#5star', u'#inspo', u'#elligance']", '[]', "[u'#slim4xmas', u'#overnightoats', u'#swbreakfast', u'#slimmingworld']", "[u'#holidayseason', u'#shopsmall', u'#stockingstuffers', u'#allnatural', u'#shopgalateahoboken', u'#handmade', u'#notjustlingerie']", "[u'#soycandles', u'#luxuryhomes', u'#luxurylifestyle', u'#blucandles', u'#sale', u'#soy', u'#levelup', u'#candleaddict', u'#waxmelts', u'#candles', u'#blu', u'#blufragrances', u'#candlelover', u'#scentedcandles']", "[u'#tenforthewin', u'#design', u'#custom', u'#batchbybasnight', u'#hibiscus', u'#herbalinfusion', u'#diadelosmuertos', u'#shoplocal', u'#branding', u'#inspiration', u'#waxseal', u'#sandalwood', u'#natural', u'#sheabutter', u'#fig', u'#indulge', u'#batch10', u'#bythebatch', u'#skincare', u'#batch0', u'#handmade', u'#smallbusiness', u'#essentialoils', u'#batchbundle']", "[u'#libations', u'#imbibe', u'#whiskey', u'#ryewhiskey', u'#imbibegram', u'#craftcocktails', u'#santaana', u'#2', u'#bourbon', u'#blinkingowl', u'#bastianpenelopecocofrigalicious', u'#vodka', u'#drinkstagram', u'#letsgetspiritual', u'#aquavit', u'#graintoglass', u'#blinkingowldistillery', u'#gin', u'#occocktails', u'#abetterwell', u'#cocktails']", "[u'#jam', u'#apricot', u'#running', u'#capoeira', u'#kickboxing', u'#muaythai', u'#carbohydrates', u'#bjj', u'#fig', u'#hunting', u'#egg', u'#training', u'#surf', u'#walnut', u'#protein', u'#crossfit', u'#trainer', u'#honey', u'#nutrition', u'#fitness', u'#brazil', u'#breakfast', u'#beach', u'#bodybuilding', u'#mma', u'#jiujitsu', u'#yoga', u'#racing', u'#pilates', u'#dessert']", "[u'#artistvibes', u'#instaartists', u'#design', u'#bride', u'#candle', u'#hennafun', u'#diwalidecor', u'#wedding', u'#love', u'#mehndicandles', u'#canvas', u'#acrylicpainting', u'#anisha_canvases', u'#drawing', u'#gifts', u'#artwork', u'#hennaart', u'#gallery', u'#hennaartist', u'#mehndidesigns', u'#mehndiartist', u'#hennaparty', u'#henna', u'#homedecor', u'#hennalove', u'#mehndiart', u'#art', u'#hennadesigns', u'#candleart', u'#mehendilove']", "[u'#legendary', u'#tenforthewin', u'#design', u'#custom', u'#batchbybasnight', u'#herbalinfusion', u'#branding', u'#inspiration', u'#waxseal', u'#sheabutter', u'#fig', u'#batch10', u'#bythebatch', u'#skincare', u'#batch0', u'#handmade', u'#batchbundle', u'#hibiscus', u'#melaninpoppin', u'#shoplocal', u'#sandalwood', u'#natural', u'#indulge', u'#smallbusiness', u'#reginaking', u'#essentialoils']", '[]', "[u'#nodairy', u'#wholefoods', u'#apricot', u'#vegan', u'#christmas', u'#fruits', u'#dried', u'#pear', u'#gingerbread', u'#almonds', u'#nuts', u'#cinamon', u'#hazelnut', u'#date', u'#fig', u'#prep', u'#apple', u'#eggfree', u'#rum', u'#walnut', u'#cranberry', u'#dairyfree', u'#veggie']", "[u'#remindersofgodslove', u'#godsgarden', u'#flowersandfruit', u'#stilllifepainting', u'#goldvase', u'#fromthegarden', u'#artthatspeaks', u'#hepreparesthetable', u'#fig', u'#acrylicpainting', u'#psalm23', u'#roses', u'#godisgood', u'#flowerpainting', u'#floralpainting', u'#pomegranate']", "[u'#nutrition', u'#foodie', u'#entertaininginstyle', u'#ketodiet', u'#keto', u'#cheese', u'#cheeseboard', u'#healthyentertaining', u'#holidayseason', u'#dietitian', u'#charcuterie', u'#dietitiansofinstagram', u'#holidays', u'#charcuterieboard', u'#dietitiansofig', u'#dinnerideas', u'#appetizers', u'#entertaining', u'#rdchat']", "[u'#scents', u'#yummy', u'#fall', u'#apricot', u'#beautybar', u'#caramel', u'#holidayseason', u'#fig', u'#getyourstoday', u'#autumnequinox\\U0001f341', u'#pamperyourself', u'#vanilla', u'#cinnamon', u'#giftideas', u'#homemade', u'#peach', u'#onlinebusiness', u'#blend', u'#autumnequinox']", "[u'#thevisualcollective', u'#pursuepretty', u'#livelittlethings', u'#lachatelaine', u'#theeverygirl', u'#summer', u'#beauty', u'#popsicle', u'#momentslikethese', u'#organicskincare', u'#summersensations', u'#organic', u'#visualsoflife', u'#skincare', u'#thehappynow', u'#thatsdarling', u'#lachatelainebeauty', u'#finditliveit']", "[u'#fig']", "[u'#kcko', u'#bodybybacon', u'#ketolifestyle', u'#ketofoodie', u'#lowcarblife', u'#lchf', u'#ketoaf', u'#lowcarbrecipes', u'#sugarfree', u'#ketosis', u'#healthyish', u'#intermittentfasting', u'#ketoeats', u'#ketowoe', u'#ketolove', u'#ketofriendly', u'#keto', u'#thirsty', u'#lchfdiet', u'#ketogeniclife', u'#ketorecipes', u'#healthyalcohol', u'#lowcarbdrinks', u'#ttcocktails', u'#booze', u'#drinkoftheday', u'#ketoalcohol', u'#ketodrinks']", '[]', "[u'#wintersolstice', u'#holidays', u'#cranberry', u'#christmaschronicles', u'#cordials']", "[u'#artblock', u'#art', u'#artchallenge', u'#girl', u'#drawing', u'#artistsoninstagram', u'#artist', u'#huevember2018', u'#draw', u'#draws', u'#cute']", "[u'#claymask', u'#whiteclay', u'#rejunivate', u'#figmask', u'#clay']", "[u'#thanksgiving', u'#allnatural', u'#blackfigvodka', u'#delicious', u'#holiday', u'#bourbon', u'#thatsvodka', u'#family', u'#amaretto', u'#cooking', u'#fruit', u'#goldapricotvodka', u'#glutenfree']", "[u'#scents', u'#candle', u'#subscriptionreview', u'#happymail', u'#lotionsandpotions', u'#aromatherapylovers', u'#soap', u'#bath', u'#subscriptionaddiction', u'#tbt', u'#subscriptionbox', u'#treatyourself', u'#candles', u'#subboxaddict', u'#monthlysubscription', u'#smellssogood', u'#treatformyself', u'#hellosubscription', u'#stressrelieving', u'#myfavoritethings', u'#subscriptionboxaddict', u'#smellgoodfeelgood', u'#smellgood', u'#selfcare', u'#giftbox', u'#bathrelax', u'#indulge', u'#aromatherapy', u'#subbox', u'#nosejoy']", "[u'#fig', u'#cake', u'#recipe', u'#bake', u'#teatime', u'#sweet', u'#tasteandflair', u'#homemade', u'#fruit', u'#cooking', u'#autumn', u'#pomegranate', u'#bake', u'#fig', u'#homemade', u'#recipe', u'#autumn', u'#cooking', u'#cake', u'#pomegranate', u'#fruit', u'#tasteandflair', u'#sweet']", "[u'#bar', u'#cocktailrecipe', u'#imbibe', u'#cocktailoftheday', u'#cocktailgram', u'#homebartender', u'#gintime', u'#cocktail', u'#bartenderlifestyle', u'#butterflypea', u'#bartenderlife', u'#fig', u'#mixologists', u'#cocktailrecipes', u'#cocktailbar', u'#thyme', u'#gin', u'#cocktailporn', u'#cocktails', u'#hibiscus', u'#dragonfruit', u'#drinks', u'#thirsty', u'#elderflower', u'#cocktailhour', u'#ginandtonic', u'#drinkstagram', u'#bartending', u'#cocktailtime', u'#homebar']", "[u'#melbourne', u'#melbournecaterers', u'#eat', u'#nofilter', u'#delicious', u'#insta', u'#fun', u'#smallfood', u'#weddings', u'#bigday', u'#melbourneevents', u'#instagood', u'#pictureoftheday', u'#events', u'#foodstagram']", "[u'#straws', u'#citrus', u'#brunch', u'#bottles', u'#korean', u'#koreanfood', u'#coffeeshop', u'#fig', u'#white', u'#almondmilk', u'#coffee', u'#can', u'#aesthetic', u'#gold', u'#soda', u'#purple', u'#mint', u'#blue', u'#breakfast', u'#aesthetictumblr', u'#glass', u'#taro', u'#beige', u'#milktea', u'#boba', u'#pink']", "[u'#tasty', u'#healthyeatingsalad', u'#salad', u'#delicious', u'#nuts', u'#stunning', u'#beets', u'#fig', u'#beetsalad', u'#roka', u'#manouricheese', u'#bonappetit', u'#pomegranate']", "[u'#fig', u'#cake', u'#baking', u'#seasonal', u'#sweet', u'#vegetarian', u'#photofood', u'#nikond3300', u'#homemade', u'#autumn', u'#pomegranate', u'#dessert']", '[]', "[u'#noatmeal', u'#porridgelover', u'#vegan', u'#porridge', u'#veganbreakfast']", "[u'#healthysnacks', u'#healthyfood', u'#cookies', u'#delicious', u'#vegetarian', u'#brainfood', u'#homecooking', u'#healthylifestyle']", "[u'#rugelach', u'#omgdelicious', u'#bakingobscession', u'#cookies', u'#jewish', u'#desserts', u'#baking', u'#delicious', u'#jewishcookies']", "[u'#frozenyogurt', u'#creamy', u'#foodiegram', u'#cookies', u'#saturday', u'#foodblogger', u'#fig', u'#foodlover', u'#chocolatechip', u'#blogging', u'#mango', u'#foodphotography', u'#fruit', u'#bloggerlife', u'#mint', u'#foodiesofinstagram', u'#fresh', u'#bloggerstyl</t>
  </si>
  <si>
    <t>["[u'https://scontent.cdninstagram.com/vp/e4c99d4868460adcac17a905389add78/5C6BF770/t51.2885-15/sh0.08/e35/s640x640/44296654_2184674455139360_8642893289860085662_n.jpg']", "[u'https://scontent.cdninstagram.com/vp/bc056a00b041057c829cfd229c659982/5CB14DFE/t51.2885-15/sh0.08/e35/s640x640/43212465_366528307421268_5039667778418760171_n.jpg']", "[u'https://scontent.cdninstagram.com/vp/45ed4e4f3b633ff7788425f3c172b2a5/5C67F9D4/t51.2885-15/sh0.08/e35/p640x640/43191815_285693618733679_8192633677993877559_n.jpg']", "[u'https://scontent.cdninstagram.com/vp/c5bea175c9f42fa56236dd7bed2649dc/5C7004BF/t51.2885-15/sh0.08/e35/p640x640/44600299_589268598196341_657128042628118780_n.jpg']", "[u'https://scontent.cdninstagram.com/vp/0f60887e34e2342636a27a3d4f9cdea8/5C93465C/t51.2885-15/sh0.08/e35/s640x640/44250712_256702478344156_1287489872772593140_n.jpg']", '[]', "[u'https://scontent.cdninstagram.com/vp/c5b9120e21e35c8fc09849d152792da8/5BE8D995/t51.2885-15/sh0.08/e35/s640x640/44494093_716257018740591_2276156688229905286_n.jpg']", "[u'https://scontent.cdninstagram.com/vp/6e959786014e4d087fbc0c2da7911011/5C7CDA72/t51.2885-15/sh0.08/e35/p640x640/43984740_306312533303830_3592941560763570019_n.jpg']", "[u'https://scontent.cdninstagram.com/vp/49acc4a7b97cc9d1a322e5ac934716c2/5C898CE9/t51.2885-15/sh0.08/e35/s640x640/43779055_2259381757610439_5227849865913893424_n.jpg']", "[u'https://scontent.cdninstagram.com/vp/b3dd077df7c709ab1edaa2c35e3febbd/5C94E234/t51.2885-15/sh0.08/e35/s640x640/44820227_518781331968760_4791489459359809029_n.jpg']", "[u'https://scontent.cdninstagram.com/vp/1a0b959ca5a5b3f586058fb277ed6fe3/5CA497F6/t51.2885-15/sh0.08/e35/s640x640/46301685_557561984667070_2354016033831591830_n.jpg']", "[u'https://scontent.cdninstagram.com/vp/04d5bd074e919947e646d9c6ff11dc8d/5C6B3B80/t51.2885-15/sh0.08/e35/s640x640/44738828_315090622554306_2251875156531852643_n.jpg']", "[u'https://scontent.cdninstagram.com/vp/372e0c595c29909d2530cad21254dbea/5C64C2D1/t51.2885-15/sh0.08/e35/s640x640/42120185_321780995312682_5883669896276232916_n.jpg']", "[u'https://scontent.cdninstagram.com/vp/23d71bb490cb867b1ba997c32b5eb7d3/5C698A29/t51.2885-15/sh0.08/e35/p640x640/44608479_2243948849184720_9077797551130797073_n.jpg']", '[]', "[u'https://scontent.cdninstagram.com/vp/79fb9dd2320d9d728f922d07f1a9ca77/5C65898E/t51.2885-15/sh0.08/e35/s640x640/44914642_274415443278444_6911729928501448473_n.jpg']", "[u'https://scontent.cdninstagram.com/vp/26fd8fd186e0d3153789e73636301e2b/5C87F0CB/t51.2885-15/sh0.08/e35/s640x640/45707223_1109216752587127_3881394400008368176_n.jpg']", "[u'https://scontent.cdninstagram.com/vp/33acffac52a84e0542f4ed0f67d32849/5C7DA076/t51.2885-15/sh0.08/e35/s640x640/44419999_2002393133151514_3867706685493717356_n.jpg']", "[u'https://scontent.cdninstagram.com/vp/65a6b2340a9589cc1632f1ffa78d517c/5C84E289/t51.2885-15/sh0.08/e35/s640x640/45553753_195843611344854_3828515341218746754_n.jpg']", "[u'https://scontent.cdninstagram.com/vp/f9ce241d33acc45bb1e8588a64029b73/5C7832B1/t51.2885-15/sh0.08/e35/s640x640/44451558_495150914310779_5246101596113619762_n.jpg']", "[u'http://pbs.twimg.com/media/Ds9s5cZXoAc0_9Q.jpg']", "[u'https://scontent.cdninstagram.com/vp/4b631e482c29d55294036b5f34e06c37/5C6F4F73/t51.2885-15/sh0.08/e35/s640x640/45320525_2317832005118594_6515847812698093667_n.jpg']", "[u'https://scontent.cdninstagram.com/vp/74ff6eae21e91eb18208978a55424b48/5C7ECEAB/t51.2885-15/sh0.08/e35/s640x640/44384075_1321109228031210_8995080088394933156_n.jpg']", "[u'https://scontent.cdninstagram.com/vp/bff2f7f4c7cfb3a6ca1f3eb8ab52cfe4/5C8E754A/t51.2885-15/sh0.08/e35/s640x640/44612355_573804629715324_888520216898276623_n.jpg']", "[u'https://scontent.cdninstagram.com/vp/0b25376030440bcabcbd98142f1617d3/5C8B5C6C/t51.2885-15/sh0.08/e35/s640x640/44637609_298702277411985_6744912024646738360_n.jpg']", "[u'https://scontent.cdninstagram.com/vp/7997a19f7217fd24f059e8aaaafff028/5C79A92E/t51.2885-15/sh0.08/e35/s640x640/45287881_352466505549525_7198403016915142692_n.jpg']", "[u'https://scontent.cdninstagram.com/vp/ffa324344c55482acf6840cd0c906788/5C92E786/t51.2885-15/sh0.08/e35/s640x640/44923102_335932620557896_8243608556342091315_n.jpg']", '[]', "[u'https://scontent.cdninstagram.com/vp/1bea62b7305c9be513250cc37ffdfb48/5C6A4968/t51.2885-15/sh0.08/e35/s640x640/45351554_287514671871281_8800469373985532381_n.jpg']", "[u'https://scontent.cdninstagram.com/vp/1aa8d54d715f1261b0f2175c7c98b7b8/5C985551/t51.2885-15/sh0.08/e35/s640x640/46652079_2324212260986261_7924163480820025105_n.jpg']", '[]', '[]', "[u'https://scontent.cdninstagram.com/vp/cf7791c4a616b2193854d0ec86b7958b/5C63FF7B/t51.2885-15/sh0.08/e35/s640x640/44328396_964015543784357_4183055201478901760_n.jpg']", "[u'https://scontent.cdninstagram.com/vp/9bbf462f4344887297554800923b522c/5C8854C4/t51.2885-15/sh0.08/e35/s640x640/43915464_287867911854536_8307185481871303012_n.jpg']", "[u'https://scontent.cdninstagram.com/vp/99b23949955cd79a5f2f32b76b5bd22b/5C694E67/t51.2885-15/sh0.08/e35/s640x640/44637607_1333841996757460_4695738200405356958_n.jpg']", "[u'https://scontent.cdninstagram.com/vp/6f6c9915aeb95623ed2e625e8077a8ba/5C97354B/t51.2885-15/sh0.08/e35/s640x640/44796666_352808551944116_2239642105105366883_n.jpg']", "[u'https://scontent.cdninstagram.com/vp/83654e9e10ff12b83eb34603983cb2fc/5C8A2F66/t51.2885-15/sh0.08/e35/s640x640/42840713_575175162952581_9175672811856029666_n.jpg']", "[u'https://scontent.cdninstagram.com/vp/9a31d5ecb9f3bad795c2f38eaff3a56e/5C68EE83/t51.2885-15/sh0.08/e35/s640x640/44000063_437795839959041_218285576103381141_n.jpg']", "[u'https://scontent.cdninstagram.com/vp/2e11edda17c8e676e27a3a4dfa40148b/5C69F187/t51.2885-15/sh0.08/e35/s640x640/44600305_247850375911617_8365576480576945576_n.jpg']", "[u'https://scontent.cdninstagram.com/vp/5a3da5006aea7198cbd7d54c18d9da04/5C8DF775/t51.2885-15/sh0.08/e35/p640x640/44696526_963751543835377_3427842498190152950_n.jpg']", "[u'https://scontent.cdninstagram.com/vp/e0d466f0a2a949606c3dc46d2966df78/5CAD8102/t51.2885-15/sh0.08/e35/s640x640/44751644_2212914095698745_6605973928218340240_n.jpg']", "[u'https://scontent.cdninstagram.com/vp/73755391fb2a1e2336ffab93e09eff40/5C68B9F6/t51.2885-15/sh0.08/e35/p640x640/43043350_304227227087853_689725478054920192_n.jpg']", "[u'https://scontent.cdninstagram.com/vp/fbe5e1e88ace570b7ed411bb18961638/5C8BB2C0/t51.2885-15/e35/45366583_282227912431045_4257068666241774194_n.jpg']", "[u'https://scontent.cdninstagram.com/vp/9c2b3a15fef84db60a42e2b795a92e6d/5C96296A/t51.2885-15/sh0.08/e35/s640x640/44194001_331663594319255_5748977896786716033_n.jpg']", "[u'https://scontent.cdninstagram.com/vp/6f07b35acd59b0350bbf5517ba819cb7/5C6C011E/t51.2885-15/sh0.08/e35/s640x640/42893969_252244075643254_3029856937769435136_n.jpg']", "[u'https://scontent.cdninstagram.com/vp/ee244f69c9ec17f8c9e297fbd1d6725b/5C7FB0A8/t51.2885-15/e35/43095335_517132468805858_7652576841786968154_n.jpg']", "[u'https://scontent.cdninstagram.com/vp/2c32dc9a43c5982ae50e7ec5ceeca28a/5BE1E235/t51.2885-15/e15/45406647_280482372573678_815926058689543479_n.jpg']", "[u'https://scontent.cdninstagram.com/vp/3b5963f020784c5421290dbaf7e8249b/5C7603C7/t51.2885-15/sh0.08/e35/s640x640/46513038_260198531328139_7726381737068467072_n.jpg']", "[u'https://scontent.cdninstagram.com/vp/cdf43e7ac5dd66dbe9087230c11710f6/5C85B3A2/t51.2885-15/sh0.08/e35/s640x640/44284873_259318554709728_4313624513382562482_n.jpg']", "[u'https://scontent.cdninstagram.com/vp/801841b9dc1211d909f98c5c6908885a/5C8775E0/t51.2885-15/sh0.08/e35/s640x640/44502849_312922822639170_2703946721477296409_n.jpg']", "[u'https://scontent.cdninstagram.com/vp/53967d1aeae59e72f96ac5e9effa9c18/5CABB992/t51.2885-15/sh0.08/e35/s640x640/44718705_578825439209638_406962774428598146_n.jpg']", "[u'https://scontent.cdninstagram.com/vp/b27edf12e21d09652f126b92652ef3c4/5CA21974/t51.2885-15/sh0.08/e35/s640x640/44796665_864715977211596_1349363710274025537_n.jpg']", "[u'https://scontent.cdninstagram.com/vp/964020f68545c75bde636e677ad42818/5C8D52F2/t51.2885-15/sh0.08/e35/s640x640/44752245_363596900851842_3140986803244375037_n.jpg']", "[u'https://scontent.cdninstagram.com/vp/5924afc4587fc3b190ab57df64d92f5f/5CA8A7E5/t51.2885-15/sh0.08/e35/p640x640/44640582_2231141416956138_3255405974268164302_n.jpg']", "[u'https://scontent.cdninstagram.com/vp/3ee7227abc404b2e3d38dae15717c857/5CB1676F/t51.2885-15/e35/46743892_554387584985957_2249473146965569771_n.jpg']", '[]', "[u'http://pbs.twimg.com/media/DsWhdaPVsAAF5te.jpg', u'http://pbs.twimg.com/media/DsWhe_QUwAEcz6G.jpg', u'http://pbs.twimg.com/media/DsWhgk7UwAEuhc_.jpg']", '[]', "[u'https://scontent.cdninstagram.com/vp/14e4e6677800d81c2db3f1b9d2816ea2/5C795283/t51.2885-15/sh0.08/e35/s640x640/42696761_398088947397628_3908639445160203920_n.jpg']", "[u'https://scontent.cdninstagram.com/vp/14ebc5002867aea4857086c956beb54b/5C848571/t51.2885-15/sh0.08/e35/p640x640/44619729_705018113202660_6756130602025482871_n.jpg']", "[u'https://scontent.cdninstagram.com/vp/2aca2474cafa74cbc4a618350273443a/5C970931/t51.2885-15/sh0.08/e35/s640x640/44884477_1935250820118036_2086457205730301414_n.jpg']", "[u'https://scontent.cdninstagram.com/vp/19bc4399e38eed4ff4322ef1173bf4e2/5C64BA8D/t51.2885-15/sh0.08/e35/p640x640/44191803_507588356388418_5038088748028028220_n.jpg']", "[u'https://scontent.cdninstagram.com/vp/472d18818f480db9bb74e90cf26b5707/5C81D6F5/t51.2885-15/sh0.08/e35/p640x640/44547615_293151784664690_9218225760727220956_n.jpg']", "[u'https://scontent.cdninstagram.com/vp/ce1e8b6b42a894793d5a5b5d8b1d2aa8/5C737D44/t51.2885-15/sh0.08/e35/p640x640/43392642_1873785339406951_3079656035574568407_n.jpg']", "[u'https://scontent.cdninstagram.com/vp/5894566fc9329da160c86b5567039d11/5C8D2CE8/t51.2885-15/sh0.08/e35/s640x640/45819964_2233451443610680_1181019473736178706_n.jpg']", "[u'https://scontent.cdninstagram.com/vp/38f83288a8c8d236924bb5ce3d48b295/5C74B00A/t51.2885-15/sh0.08/e35/p640x640/44923178_2097068580624011_4060566738659467766_n.jpg']", "[u'https://scontent.cdninstagram.com/vp/93d45aad0c1aaf6dd1c63e12937c1a47/5C993B62/t51.2885-15/sh0.08/e35/s640x640/44855995_511566079321795_101260332744104712_n.jpg']", '[]', "[u'https://scontent.cdninstagram.com/vp/59507003d9a063a71b8837abb79c9c8c/5C6D303B/t51.2885-15/sh0.08/e35/s640x640/44400374_265637620803899_1195563917570737165_n.jpg']", "[u'https://scontent.cdninstagram.com/vp/9eefc6eb1dd306404156b428666cc41d/5C7AB759/t51.2885-15/e35/43672700_355479398359160_7432700584852623335_n.jpg']", "[u'https://scontent.cdninstagram.com/vp/b0f916c44824ca96605a50660394b6af/5C7ED679/t51.2885-15/sh0.08/e35/s640x640/45887121_511085612704007_4492018439295455347_n.jpg']", '[]', '[]', '[]', "[u'https://scontent.cdninstagram.com/vp/bec8b35a94aabb831e445bc31f1ed219/5C76AD05/t51.2885-15/sh0.08/e35/p640x640/44707915_277217592928688_278658292074089879_n.jpg']", "[u'https://scontent.cdninstagram.com/vp/4645cc00362bb3093e84fc28c3d7b332/5C68AD48/t51.2885-15/sh0.08/e35/s640x640/44924092_366246500798624_4150098170215690839_n.jpg']", "[u'https://scontent.cdninstagram.com/vp/35db33e4eeb520549523513eb72782c1/5C7BA120/t51.2885-15/sh0.08/e35/s640x640/44760101_509892382849753_2099754885814861644_n.jpg']", "[u'http://pbs.twimg.com/media/DrZeXiBU4AA6Lmo.jpg', u'http://pbs.twimg.com/media/DrZeZWsUwAEg--U.jpg']", "[u'https://scontent.cdninstagram.com/vp/45a26a2805911da8d41f8e3cd0fe2369/5C7969A2/t51.2885-15/sh0.08/e35/s640x640/44206580_360039068070661_4843304942609344566_n.jpg']", "[u'https://scontent.cdninstagram.com/vp/72e2a928983f2be6eecd707b5802101a/5C7FD2AF/t51.2885-15/sh0.08/e35/s640x640/44705478_727025717661359_7742735517110866066_n.jpg']", "[u'https://scontent.cdninstagram.com/vp/8176e69bd89f4d483e2b04e898a25e46/5BEBAC21/t51.2885-15/e15/s640x640/44805728_344529623022525_3062025665511920210_n.jpg']", "[u'https://scontent.cdninstagram.com/vp/8381c7f8797faf08e94c4e484ba12dcc/5C7D16C5/t51.2885-15/sh0.08/e35/p640x640/44395396_2202051960115999_8641413169468961342_n.jpg']", "[u'https://3.bp.blogspot.com/-W7wSJEo3Z6k/W_gdksjCuiI/AAAAAAAB3DA/I_NTtXaOecUxDPHay0FU8L4OrDvOHNDHwCLcBGAs/s320/philosophy%2Bhope%2Bis%2Bin%2Byour%2Bhands.png', u'http://feeds.feedburner.com/~ff/blogspot/qQQuG?d=yIl2AUoC8zA', u'http://feeds.feedburner.com/~ff/blogspot/qQQuG?d=dnMXMwOfBR0', u'http://feeds.feedburner.com/~ff/blogspot/qQQuG?d=qj6IDK7rITs', u'http://feeds.feedburner.com/~ff/blogspot/qQQuG?i=L0GPHNtfLU4:pbNPe0gNSS4:gIN9vFwOqvQ', u'http://feeds.feedburner.com/~ff/blogspot/qQQuG?d=63t7Ie-LG7Y', u'http://feeds.feedburner.com/~r/blogspot/qQQuG/~4/L0GPHNtfLU4']", '[]', "[u'https://scontent.cdninstagram.com/vp/4a8a46e3e0d1d2ba09d37f77e34c4a75/5C6A85A7/t51.2885-15/sh0.08/e35/p640x640/44202713_301930447087735_8837974921355610274_n.jpg']", "[u'https://scontent.cdninstagram.com/vp/11bb9ebfda9d47794da0b0090070c191/5C6E5440/t51.2885-15/sh0.08/e35/s640x640/43036512_562438244199714_1041403634608167906_n.jpg']", "[u'https://scontent.cdninstagram.com/vp/1a9f998fc1e9211baab13ec8ed2109a7/5C7F9BA3/t51.2885-15/sh0.08/e35/s640x640/44250714_1828439620588405_6428380442229866771_n.jpg']", "[u'https://scontent.cdninstagram.com/vp/9aa02d07256d5a898073db24c8eca0c2/5C8C7EB8/t51.2885-15/sh0.08/e35/s640x640/46065550_2267013770185395_407947337130948995_n.jpg']", "[u'https://scontent.cdninstagram.com/vp/3ba388962207727d7dfe59f71742b892/5C7569BA/t51.2885-15/sh0.08/e35/s640x640/45466963_705506496493213_904010437627440162_n.jpg']", "[u'https://scontent.cdninstagram.com/vp/370f346a1c4fe844ecb8c7406d2364a0/5C6E6C26/t51.2885-15/sh0.08/e35/p640x640/43018287_1128806703948253_2771768246552391893_n.jpg']", "[u'https://scontent.cdninstagram.com/vp/42442f13f024d4139c8a187f73a117f9/5C6E4793/t51.2885-15/sh0.08/e35/s640x640/43816403_510460439435783_3816160549385797632_n.jpg']", "[u'https://scontent.cdninstagram.com/vp/1c6866bf52a3013444dfce1d0a375e88/5C727130/t51.2885-15/sh0.08/e35/s640x640/43913729_180919539508345_7769261128989854776_n.jpg']", "[u'https://scontent.cdninstagram.com/vp/4907829dc4206db728722408b4eb1608/5C7C83D1/t51.2885-15/sh0.08/e35/s640x640/43768647_1106841196163822_9060388849428979418_n.jpg']", "[u'https://scontent.cdninstagram.com/vp/f346af07e202df0fe6eb09ecbb8e64a7/5C7460C6/t51.2885-15/sh0.08/e35/s640x640/44282049_316999768903333_7110761152956380976_n.jpg']", "[u'https://scontent.cdninstagram.com/vp/540952bfc7de9870018256bf0e48c3ca/5CAD9BC4/t51.2885-15/sh0.08/e35/s640x640/44477555_330135527567316_8100718421083172914_n.jpg']", "[u'https://scontent.cdninstagram.com/vp/9edfab7fa0b6b7479a68fc27a65193b0/5C7F3919/t51.2885-15/sh0.08/e35/s640x640/44505698_2142541286008432_7328481192263548928_n.jpg']", "[u'https://scontent.cdninstagram.com/vp/89aa4fa2170c559dfe732e9493f1fade/5C8C41F8/t51.2885-15/sh0.08/e35/s640x640/45397286_2213215765618838_163439228098935762_n.jpg']", "[u'https://scontent.cdninstagram.com/vp/4945afd56daa845b0918ac0942dd9c8d/5CB0C604/t51.2885-15/sh0.08/e35/s640x640/45499099_344952249649406_149304685025153866_n.jpg']", '[]', "[u'https://scontent.cdninstagram.com/vp/475161dbb0345238667c8c1912dbff9c/5C85046B/t51.2885-15/sh0.08/e35/s640x640/43915440_192052408390227_7588646422729067837_n.jpg']", "[u'https://scontent.cdninstagram.com/vp/1ad9c0ad658facfa741e9cc573e403fd/5CA1AFEC/t51.2885-15/e35/46067493_505008183329243_8229581607367666077_n.jpg']", '[]', "[u'https://scontent.cdninstagram.com/vp/674eac566291b5936162ba0837c12d6e/5C7F1153/t51.2885-15/sh0.08/e35/s640x640/44218421_479747115869479_7057587800140822894_n.jpg']", "[u'https://scontent.cdninstagram.com/vp/82574f46f24d31614db3bb5433314354/5C6A956B/t51.2885-15/sh0.08/e35/s640x640/43985580_264505710932084_3195035618983222051_n.jpg']", "[u'https://scontent.cdninstagram.com/vp/bb00a21704eb810c99785204f49dd7c3/5C686638/t51.2885-15/sh0.08/e35/s640x640/44659463_2171320249758660_4452832108909428736_n.jpg']", "[u'https://scontent.cdninstagram.com/vp/46a75c665326c5d0926c4b8b061ffe09/5CAD8A07/t51.2885-15/sh0.08/e35/p640x640/45344299_371469133607298_3373019479006376456_n.jpg']", '[]', "[u'https://scontent.cdninstagram.com/vp/77ae004cf84e586cb789cafb32f7d713/5C8248BC/t51.2885-15/sh0.08/e35/s640x640/43235367_279658489351575_5746010323681014221_n.jpg']", "[u'https://scontent.cdninstagram.com/vp/7ee5566c6694c77bf439c8eb632adb72/5C6DE20C/t51.2885-15/sh0.08/e35/s640x640/44314162_253476025298588_2470033128063908155_n.jpg']", "[u'https://scontent.cdninstagram.com/vp/49778ceba4fb129b97f1bc55a8c1aa3e/5C76778E/t51.2885-15/sh0.08/e35/s640x640/42731701_348201925930526_1828941571567740060_n.jpg']", "[u'https://scontent.cdninstagram.com/vp/e288076fdab4adeaaa7e42c954cc6048/5C7A015E/t51.2885-15/sh0.08/e35/p640x640/44487679_237815400466432_5298411817899226264_n.jpg']", "[u'https://scontent.cdninstagram.com/vp/386fe12e9556ca0d08103f4960cfca8f/5C937DE9/t51.2885-15/sh0.08/e35/s640x640/46430874_277287086259624_7618564246657196497_n.jpg']", "[u'https://scontent.cdninstagram.com/vp/e3171afc71b15367344db356199546d1/5CB1B682/t51.2885-15/sh0.08/e35/p640x640/45361607_290728354907230_178245069731611411_n.jpg']", "[u'https://scontent.cdninstagram.com/vp/9dc75ecd3f460d3b963a6f7e139b62c6/5C75AB28/t51.2885-15/sh0.08/e35/s640x640/44630701_354547535351035_4399349092701202415_n.jpg']", "[u'https://scontent.cdninstagram.com/vp/eca2b745e97384bac6d4e3ed0a839998/5C770AF9/t51.2885-15/sh0.08/e35/p640x640/45792960_256669905026221_475454087210434662_n.jpg']", '[]', "[u'https://scontent.cdninstagram.com/vp/f0a7b2f427974c8b406ac960c8d62323/5BEE4CDF/t51.2885-15/e15/44741337_259282744942040_318129454132300362_n.jpg']", "[u'https://scontent.cdninstagram.com/vp/4d07ad0782ea7d8103c339cf4485e0c2/5C89653E/t51.2885-15/sh0.08/e35/p640x640/44656032_746981375653712_3698244149702313611_n.jpg']", "[u'https://scontent.cdninstagram.com/vp/d8573e9e6b7aca73cbd24e20ca802244/5C8966D7/t51.2885-15/sh0.08/e35/p640x640/43360367_978450415676181_3764633543294322551_n.jpg']", "[u'https://scontent.cdninstagram.com/vp/19519e472a7ad41167262cdb78366b2d/5C7E311A/t51.2885-15/sh0.08/e35/s640x640/44247781_2241997146087355_419358716501159370_n.jpg']", "[u'https://scontent.cdninstagram.com/vp/81ae366243f95509ff84292c7522c7b9/5C6EA830/t51.2885-15/sh0.08/e35/s640x640/46271169_184356099184955_2823671453014013520_n.jpg']", "[u'https://scontent.cdninstagram.com/vp/e8b6700b7a5addfb7ed863c4c5dca128/5C8E2BBF/t51.2885-15/sh0.08/e35/s640x640/44724521_542284636235378_2029073267400385472_n.jpg']", "[u'https://scontent.cdninstagram.com/vp/1c34fe3df8c4d1d7d19ace143a7f96fb/5CAAA27B/t51.2885-15/sh0.08/e35/s640x640/44744055_339339296620477_9213855106310883351_n.jpg']", "[u'http://pbs.twimg.com/media/DtBi3XIW0AApFx4.jpg']", "[u'https://scontent.cdninstagram.com/vp/82056b56672d73741ebfd1b1c053bc47/5C758979/t51.2885-15/sh0.08/e35/s640x640/43984758_581295555662292_7762608903871873926_n.jpg']", "[u'https://scontent.cdninstagram.com/vp/23a08019248287a72af87c2529ec448b/5C69B801/t51.2885-15/sh0.08/e35/p640x640/44830269_361467901064616_870984008711722582_n.jpg']", "[u'https://scontent.cdninstagram.com/vp/c4b60c2404581c36c2249f720ae0d891/5C7DBE2C/t51.2885-15/sh0.08/e35/p640x640/42726386_335407043954603_4384021607424363104_n.jpg']", "[u'https://scontent.cdninstagram.com/vp/1218582ca7195009817c5f9917addac6/5CADC4CE/t51.2885-15/sh0.08/e35/s640x640/46350662_496900357474331_7696303068632646956_n.jpg']", "[u'https://scontent.cdninstagram.com/vp/ac284fd9ca77432b90b44d83c3bfefed/5CB077FB/t51.2885-15/sh0.08/e35/s640x640/45729971_1016237591889038_2567972569933175613_n.jpg']", "[u'https://scontent.cdninstagram.com/vp/774592bbafc07a920df2e3f062baec97/5C6D3AEC/t51.2885-15/sh0.08/e35/s640x640/43105622_1868440893233113_5445735208850838760_n.jpg']", "[u'https://scontent.cdninstagram.com/vp/a587fe7feb284fd7ab635fe00c295ede/5C928680/t51.2885-15/e35/44744356_364058514425021_211417920074435283_n.jpg']", "[u'https://scontent.cdninstagram.com/vp/2a2092b07c8db247cd0d83964a125f25/5C926C7D/t51.2885-15/sh0.08/e35/s640x640/45716663_353200915431640_8474566520528243427_n.jpg']", "[u'https://scontent.cdninstagram.com/vp/2e1980f6c65a290902f758150cf7d3e1/5C9AE060/t51.2885-15/sh0.08/e35/s640x640/44847237_2113919185587551_5343410505799616300_n.jpg']", "[u'https://scontent.cdninstagram.com/vp/a0dc2dbbc18662f1d12863e43c944ffd/5C6A8CDB/t51.2885-15/sh0.08/e35/p640x640/42872848_259043471435126_1257271722646317090_n.jpg']", "[u'https://scontent.cdninstagram.com/vp/c346b469009f9fa6ec4f467bd1bfe109/5C756002/t51.2885-15/sh0.08/e35/s640x640/44702342_576798059423777_5532781496386977792_n.jpg']", "[u'https://scontent.cdninstagram.com/vp/2471c638050ba293065b729736aa331d/5CB07C66/t51.2885-15/sh0.08/e35/s640x640/46128686_161080651514956_6723136699337080327_n.jpg']", "[u'https://scontent.cdninstagram.com/vp/ac92b08ab10f14ea114365b47e4c5c79/5C8E5776/t51.2885-15/sh0.08/e35/s640x640/45836214_207308930194234_2602659097926709310_n.jpg']", "[u'https://scontent.cdninstagram.com/vp/582bd9bea63318930d52990aaf5665e4/5C74BB47/t51.2885-15/sh0.08/e35/s640x640/44835975_2095031700555997_1699091255314854690_n.jpg']", "[u'https://scontent.cdninstagram.com/vp/576fe00c3bd28ad7673142c459d9127b/5C675D4C/t51.2885-15/sh0.08/e35/s640x640/44182035_268132657174927_942342333075983103_n.jpg']", "[u'https://scontent.cdninstagram.com/vp/c68df906fc2b4d6c4268c519a5c57073/5C78812F/t51.2885-15/sh0.08/e35/s640x640/45602520_258817821452911_199943745637024447_n.jpg']", "[u'https://scontent.cdninstagram.com/vp/e951d290aa7e113e5da02e00efbdae38/5CB210FD/t51.2885-15/e35/46065545_322826175204817_7943451514309998977_n.jpg']", "[u'https://scontent.cdninstagram.com/vp/abf2a4484345ef0ee4c18637ce834dcb/5C93D83B/t51.2885-15/sh0.08/e35/s640x640/45626737_119047879109638_8231242307272468104_n.jpg']", '[]', "[u'https://scontent.cdninstagram.com/vp/61b14bffcafe315eb629ca55672f76e4/5C6F5866/t51.2885-15/sh0.08/e35/s640x640/43818080_757673064586398_7819004507504248567_n.jpg']", "[u'https://scontent.cdninstagram.com/vp/2f868d0ef2d6bf9a78647c9079266970/5C846E75/t51.2885-15/e35/44451558_344616722763465_7313854112779542824_n.jpg']", "[u'https://scontent.cdninstagram.com/vp/fecd43e8d40c3a97c7d9559e08294d36/5C851C44/t51.2885-15/sh0.08/e35/s640x640/44293381_333748814067947_8250425817662346294_n.jpg']", "[u'https://scontent.cdninstagram.com/vp/9c72f6ac910ecb563eeb3afae810a2f0/5C721D56/t51.2885-15/sh0.08/e35/s640x640/43408245_318088742117389_6197439497515468465_n.jpg']", "[u'https://scontent.cdninstagram.com/vp/7f169f70db964828a21764acd6c50b1e/5C661CC0/t51.2885-15/sh0.08/e35/s640x640/42402577_197082114543019_1687538207383198874_n.jpg']", "[u'https://scontent.cdninstagram.com/vp/3f6c1a85b5e1510f371db53f07bad249/5CB12D98/t51.2885-15/sh0.08/e35/s640x640/44816186_1061860510642350_2732457487443044814_n.jpg']", "[u'https://scontent.cdninstagram.com/vp/580fa0123cead168496e5ba66a350e87/5BE0398F/t51.2885-15/e15/p640x640/43913392_326586664792807_734172784486830673_n.jpg']", "[u'https://scontent.cdninstagram.com/vp/828cfbff1b52404eac568a69b3b3e213/5CAF866C/t51.2885-15/sh0.08/e35/s640x640/44656038_269231393780174_4758193567637608263_n.jpg']", "[u'https://scontent.cdninstagram.com/vp/b43c12be247c7c53ae10842641b6d7e9/5C830328/t51.2885-15/sh0.08/e35/s640x640/45636407_315978568999683_8878668857784161890_n.jpg']", "[u'https://scontent.cdninstagram.com/vp/bdf99e93a871b1142a6bf9ccdcaf86a2/5C72A1B4/t51.2885-15/sh0.08/e35/s640x640/44801012_269590703702030_7487565494241122606_n.jpg']", "[u'https://scontent.cdninstagram.com/vp/f84d5328a32ba77453afea781750bf52/5C8C541E/t51.2885-15/sh0.08/e35/s640x640/45882538_272551190121038_4030037326906404637_n.jpg']", "[u'http://pbs.twimg.com/media/Dr62Wr4XcAAPtFF.jpg']", '[]', "[u'https://scontent.cdninstagram.com/vp/6e356aad902994534f23048f72b27ada/5C6DAFCB/t51.2885-15/sh0.08/e35/s640x640/43286961_2260120074256084_2466412556302942208_n.jpg']", "[u'https://scontent.cdninstagram.com/vp/ef78a2867d7f4281670b9f724689fc82/5C8089EE/t51.2885-15/sh0.08/e35/s640x640/43720906_558426717936939_938873516782999312_n.jpg']", "[u'https://scontent.cdninstagram.com/vp/d6fa2ce5a2c4c166798f18027c073d7c/5C92ABBE/t51.2885-15/sh0.08/e35/s640x640/45622371_122953185376143_5470776700192206133_n.jpg']", '[]', '[]', "[u'https://scontent.cdninstagram.com/vp/dd03d8d26c0acbf45c1aba6dd3657144/5C854BDD/t51.2885-15/sh0.08/e35/s640x640/43357809_196197734629563_2417145298362996584_n.jpg']", "[u'https://scontent.cdninstagram.com/vp/d1c752192fe1ad5dc36aba7631624f4d/5C88B457/t51.2885-15/sh0.08/e35/s640x640/44612342_311281989462818_4877824386556076566_n.jpg']", "[u'https://scontent.cdninstagram.com/vp/a8231a078f49dc03c497a04294e08c41/5C6C2F95/t51.2885-15/sh0.08/e35/p640x640/44705207_262495034459841_339490158650083749_n.jpg']", "[u'https://scontent.cdninstagram.com/vp/d53addbba5417f3f04357975d4c594ba/5CA8FEEE/t51.2885-15/sh0.08/e35/s640x640/44907921_273630930005356_3179375692919865344_n.jpg']", "[u'https://scontent.cdninstagram.com/vp/e99a824750fb92a47c56a37d219c94aa/5C7BC5A0/t51.2885-15/sh0.08/e35/s640x640/44630717_140127810299404_3559494810438927193_n.jpg']", "[u'https://scontent.cdninstagram.com/vp/b1e680cb7f1640de531dae22f4c6c104/5C6EEFE0/t51.2885-15/sh0.08/e35/s640x640/44208522_346831186079301_7278183019285438956_n.jpg']", "[u'https://scontent.cdninstagram.com/vp/eee78e81cebe00b02ef8c8c1b01fa28a/5C84C8C2/t51.2885-15/sh0.08/e35/p640x640/43915481_573175453111300_7369549217385532814_n.jpg']", "[u'https://scontent.cdninstagram.com/vp/89c961358c4e227ea5af805971f6decb/5C7BBD91/t51.2885-15/sh0.08/e35/s640x640/44475974_314984195765554_126158798938521523_n.jpg']", "[u'https://scontent.cdninstagram.com/vp/9c64e3bced4c84a499d3be245cfa0208/5C6C4BA3/t51.2885-15/sh0.08/e35/s640x640/45328376_254384598566848_2553152284180372889_n.jpg']", "[u'https://scontent.cdninstagram.com/vp/4d57a3dbff0b66ffd3090dceb20f9231/5C6D4E6F/t51.2885-15/sh0.08/e35/s640x640/45324937_577006866062945_7166338759431028736_n.jpg']", "[u'https://scontent.cdninstagram.com/vp/57409534df79d5dbac7b9c54280efaa6/5C9726F9/t51.2885-15/sh0.08/e35/s640x640/44864152_530445550697680_2240868795520112846_n.jpg']", "[u'https://scontent.cdninstagram.com/vp/8156ab59124d718f6880c7632785b7c5/5C7993A1/t51.2885-15/sh0.08/e35/s640x640/44692921_259192804752994_5027810929432833533_n.jpg']", "[u'https://scontent.cdninstagram.com/vp/783387f0b99593e4f71a8f53e1dbb516/5CA9E96B/t51.2885-15/sh0.08/e35/s640x640/44833902_2323370557886485_8310450099654534519_n.jpg']", "[u'https://scontent.cdninstagram.com/vp/d6fef3428ed218fdcd5a8cef27c46146/5C0448E8/t51.2885-15/e35/44774384_2205734509699452_781298068849832_n.jpg']", "[u'https://scontent.cdninstagram.com/vp/1a34b7afa928e8494dfd21c966513e65/5CB22E65/t51.2885-15/sh0.08/e35/p640x640/43422341_253292938678411_3411748256528444402_n.jpg']", "[u'https://scontent.cdninstagram.com/vp/c91b885bc4f16fe0467f4fb670f6d4cd/5C802D1F/t51.2885-15/sh0.08/e35/s640x640/44417962_254929755173510_8434672777742210958_n.jpg']", "[u'https://scontent.cdninstagram.com/vp/59a6e35227275c6c8da62ea39da11897/5C7A2A3C/t51.2885-15/sh0.08/e35/s640x640/44369288_264191394270009_810172918620287591_n.jpg']", "[u'https://scontent.cdninstagram.com/vp/cfde9f312de41f37584d9e8532333802/5C73007A/t51.2885-15/sh0.08/e35/s640x640/44721797_267358180643198_2984274646629706022_n.jpg']", "[u'https://scontent.cdninstagram.com/vp/a9017aabf823b75977996d27cdbb90db/5C83E192/t51.2885-15/sh0.08/e35/s640x640/44715791_190611888486000_3134134692858198065_n.jpg']", "[u'https://scontent.cdninstagram.com/vp/c4d08b47505c5a7e58931b3aa4fbc297/5C8A69A0/t51.2885-15/sh0.08/e35/p640x640/43280835_192686551662908_574435314325269775_n.jpg']", '[]', "[u'http://pbs.twimg.com/media/Dst7D3nX4AAFzAL.jpg']", "[u'https://scontent.cdninstagram.com/vp/2942f3f7b6f46cc225a5e6594a4d6754/5C87113B/t51.2885-15/e35/44672741_282316739057862_5315403743975757459_n.jpg']", "[u'https://scontent.cdninstagram.com/vp/4bdd974c5a4ba4d2d038b451047ee2d7/5C728CEA/t51.2885-15/sh0.08/e35/s640x640/44344071_316134375636480_4254258486938329165_n.jpg']", "[u'https://scontent.cdninstagram.com/vp/f85bdd821cd98950b94731dc47211f81/5C7666DC/t51.2885-15/sh0.08/e35/s640x640/44246216_572210529915584_696258883150467938_n.jpg']", "[u'https://scontent.cdninstagram.com/vp/bc7a2e866daf37ede76ba335c9f39952/5C68618D/t51.2885-15/sh0.08/e35/p640x640/44922803_294169117866788_7188270655927857117_n.jpg']", "[u'https://scontent.cdninstagram.com/vp/998c640a564aa8c806c4af2240615e08/5CA14CD8/t51.2885-15/sh0.08/e35/s640x640/46270706_337539543727895_1854446937156091904_n.jpg']", "[u'https://scontent.cdninstagram.com/vp/53382dd4c9b5b145b42fa6af6efad5e3/5C7D1763/t51.2885-15/sh0.08/e35/s640x640/44676499_796805704012734_2924090271028848207_n.jpg']", "[u'https://scontent.cdninstagram.com/vp/519defcff1ea425c5882aeb36812d8cd/5C756CCB/t51.2885-15/sh0.08/e35/s640x640/45883409_1880574375391603_9027148741547402981_n.jpg']", "[u'https://scontent.cdninstagram.com/vp/f40fbcfd14fca28fa855e7a94e590d3a/5C81E369/t51.2885-15/sh0.08/e35/s640x640/44532054_1950889001669629_5984003433290530816_n.jpg']", "[u'https://scontent.cdninstagram.com/vp/dc59d17dfb84e47d67aba8528f2068f8/5C7586C2/t51.2885-15/e35/43986176_149440946014281_2405876596748695227_n.jpg']", "[u'https://scontent.cdninstagram.com/vp/50a9da9be14d4386b47cb649c30a3f36/5C724F25/t51.2885-15/sh0.08/e35/p640x640/43984819_288943348407800_5070005903231575902_n.jpg']", "[u'https://scontent.cdninstagram.com/vp/1ff79b285bffee5847c0ee7b063bfa5e/5C7B137B/t51.2885-15/sh0.08/e35/s640x640/44824875_362774547811760_4762522545307558352_n.jpg']", "[u'https://scontent.cdninstagram.com/vp/8ea89f17e5e3580445592f551799c359/5C94436F/t51.2885-15/sh0.08/e35/s640x640/44674377_269752476977761_7863043145879899790_n.jpg']", "[u'https://scontent.cdninstagram.com/vp/1d7d510e81b4c3102efe36c08cb0c9ec/5C7051B8/t51.2885-15/sh0.08/e35/p640x640/44697238_2133791030272143_2964591231109746953_n.jpg']", "[u'https://scontent.cdninstagram.com/vp/78d63e5bac243517c6b8fcd935576595/5C6C6261/t51.2885-15/sh0.08/e35/s640x640/43986229_347195489378816_4684928613129293185_n.jpg']", "[u'https://scontent.cdninstagram.com/vp/33d9e57149d43b73da75df62a50c66e1/5C96F5DE/t51.2885-15/sh0.08/e35/s640x640/44847232_1908937585851060_7011673378876655849_n.jpg']", "[u'https://scontent.cdninstagram.com/vp/c30ba745e81212662ff62a66e62c45f6/5C854421/t51.2885-15/e35/44271940_329204937873946_4780990368527322695_n.jpg']", "[u'https://scontent.cdninstagram.com/vp/f1e86b3802685c4a6153479489c4edc7/5C80AE31/t51.2885-15/sh0.08/e35/s640x640/43915316_2171298816456085_4582858311703549054_n.jpg']", "[u'https://scontent.cdninstagram.com/vp/d01a46309fd1a5bba67a9578bd432fb7/5C6DF5E5/t51.2885-15/sh0.08/e35/s640x640/43914446_2108052062572026_4031919059912531961_n.jpg']", "[u'https://scontent.cdninstagram.com/vp/85d84729c2e32391f4791a782d719f33/5C86244B/t51.2885-15/sh0.08/e35/s640x640/42102351_302071723852162_2545129467497684829_n.jpg']", "[u'https://scontent.cdninstagram.com/vp/b57f4445b568fb51624f78fd4abae532/5C7EC7C5/t51.2885-15/sh0.08/e35/s640x640/44000175_1142620305893279_5604261863576323141_n.jpg']", "[u'https://scontent.cdninstagram.com/vp/2b918f489e84ac4d4007d8830b3428dd/5C77A54B/t51.2885-15/sh0.08/e35/s640x640/44178781_763044114032588_6874214871936701733_n.jpg']", "[u'https://scontent.cdninstagram.com/vp/3acaa5d47988b839ad3f13f5e723981a/5CAC7825/t51.2885-15/sh0.08/e35/s640x640/45612842_714528705584900_1359838209447883350_n.jpg']", "[u'https://scontent.cdninstagram.com/vp/b5632b72f994b098ef20c9dcbaeb1d71/5C7C9E4B/t51.2885-15/sh0.08/e35/s640x640/43648528_145411939765404_6724772043015645833_n.jpg']", '[]', '[]', '[]', "[u'http://pbs.twimg.com/media/DtPm0ohX4AAGep6.jpg']", "[u'https://scontent.cdninstagram.com/vp/3c93b1af5ac8b1d28edd745971d9d1d2/5C7E0ACF/t51.2885-15/e35/43137260_344425106321845_7372912024680141390_n.jpg']", "[u'https://scontent.cdninstagram.com/vp/35ef617e80d509cbb6c9a0d7cd706259/5C7857E8/t51.2885-15/sh0.08/e35/s640x640/44456112_254539311879283_1572784892284263181_n.jpg']", "[u'https://scontent.cdninstagram.com/vp/395b12bc8065c6751cf5eb1cdab6cd2f/5C854FF8/t51.2885-15/sh0.08/e35/s640x640/44295141_504175543392760_2688648476752995655_n.jpg']", "[u'https://scontent.cdninstagram.com/vp/932cf522a57a3bf3e0c55f255a8e0f69/5C6E6D9E/t51.2885-15/sh0.08/e35/s640x640/44810876_295853281260133_247395568469077559_n.jpg']", "[u'https://scontent.cdninstagram.com/vp/9fa5eccf6bf9c1c4c4084523a9ff633b/5C7A9DC0/t51.2885-15/sh0.08/e35/s640x640/45409880_455363618321408_1913880389258456138_n.jpg']", "[u'https://scontent.cdninstagram.com/vp/06d1a7bc5aecbbcb232cfaf2adf0d728/5C91D65A/t51.2885-15/sh0.08/e35/s640x640/45686621_1924780217557377_3005217078568644004_n.jpg']", "[u'https://scontent.cdninstagram.com/vp/4daf6ebe91e242ec461cad571b56e83f/5C837099/t51.2885-15/sh0.08/e35/s640x640/43914661_523196288157001_5225237029990899764_n.jpg']", "[u'https://scontent.cdninstagram.com/vp/398a3c004c332d9ad601040294826b60/5C6DC6EA/t51.2885-15/sh0.08/e35/p640x640/44670240_292226831633780_3303300891075685754_n.jpg']", "[u'https://scontent.cdninstagram.com/vp/ae34c5cee61aee495cfa3173d4a4ceb6/5CAC81CB/t51.2885-15/sh0.08/e35/s640x640/46733654_11114226</t>
  </si>
  <si>
    <t>['Ricotta &amp; Goat Cheese Flatbread with Pomegranate &amp; Fig Balsamic Savoring Today upflow.co/l/Gbn9 pic.twitter.com/ZAi4q5WBAg', 'Clay Bake fig seemed suicidal with bouquet.', 'Pom reading. 🤲🏽| I’ve got to hand it to 2018. This year was thumb kind of crazy. Equal parts white knuckle, nail biter, and crisp high five. Palmshell after palmshell. I wrist us all the best in conquering the next one. Here’s to 2019. 👊🏽| All hands on deck for this fig and pomegranate gingerbread tart. 🙌🏽 .\n.\n.\n.\n.\n.\n.\n.\n.\n.\n#lokokitchen #fig #pomegranate #gingerbread #tart #tartart #handpuns #palmreading #bombshell #holidays #holidaze #2018 #2019 #happynewyear #f52grams #buzzfeast #saveur #bareaders #foodandwine #marthabakes #imsomartha #dscolor #abmlifeissweet #bhgfood #kingarthurflour #wsbakeclub #crazyhealthy #seattle', 'Walnut thumbprint cookies filled with apricot, fig, and strawberry-raspberry jam. Slightly adapted from this @finecooking recipe: finecooking.com/recipe/pecan-t… pic.twitter.com/ftutfcacL0', 'No. 10 orders are going out as quickly as they are coming in. If you want to get in on this batch you might want to get on the good foot and head to www.batchbybasnight.com. 😁  #batchbybasnight #bythebatch #sheabutter #essentialoils #skincare #handmade #natural #herbalinfusion #branding #design #waxseal #custom #fig #hibiscus #sandalwood #batch10 #tenforthewin #indulge #batch0 #batchbundle #shoplocal #smallbusiness', 'Smoked duck salad with mandarin, fig, macadamia nut salad, raspberry vinaigrette.. I almost cried 🦆😭', 'Well I asked if anyone had preference between Ahava Hibiscus and Fig Velvet wash or Bliss Lemon &amp; Sage, I ended up asking an Ulta worker and she suggested Bliss. But I haven’t tried Ahava yet though so technically I can’t really compare them unless I try the Ahava body wash :-/', "For some reason, I absolutely needed to smell like the ocean today. So this morning I've put on Kheimistrii's 'Where My Beaches At' (*sunshine, cotton bikinis, ocean air, fresh coconut powder, drift woods, island fruits, mediterranean fig, bergamot &amp; white musk.*). It's absolutely a tasty scent--the coconut powder really blends so well with my skin (creating a light, airy yet creamy skin musk after two hours) that matches amazingly with the bergamot, dark fleshy fig and ocean air (and I SWEAR there's something seaweedy in this blend). I wish this scent's a little bit louder, but it smells like I'm standing by a seaside bar, while wearing expensive clothing and having a hankering for something covered in sea salt with a lime wedge on the side.", 'Delicious macadamia filled macadamia and fig cheesecake', '✨✨Monday Mask Madness!During the next hour, the fifth person to order will receive a FREE Biocellulose Firming Facial Mask!!✨✨⠀\n⠀\nHere’s why you NEED this mask. It contains:⠀\n⭐️ Ginkgo to protect skin and reduce the appearance of crow’s feet and laugh lines.⠀\n⭐️Purslane to help repair skin on a cellular level⠀\n⭐️White Mulberry, Fig, and Pomegranate for antioxidants and anti-inflammatory benefits⠀\n⭐️Vitamin C to exfoliate and give fresh and renewed skin texture⠀\n⠀\nShop our Biocellulose Firming Mask above!⠀\n.⠀\n.⠀\n.⠀\n.⠀\n.⠀\n.⠀\n.⠀\n.⠀\n⠀\n#skincarekorea #glowingskin #skincarejunkie #skincareproducts #koreanbeauty #hydrated #skincaretips #skincarecommunity #instaskincare #skincarelover #skincareobsessed #antiagingskincare #skincaretip #skincaredaily #glowingskincare #kbeautysecrets #kbeautyobsessed #kbeautycommunity #kbeautymask #eyemask #eyemaskcollagen #antiagingproducts #koreanbeautyproduct #koreanbeautyproducts #koreancosmetic #antiagingskin #antiagingskincareproducts #healthyskinessentials #healthyskincare⠀\n⠀', "It's always such a beautiful surprise to discover a new fruit! at 32, I thought I knew all the fruits but chikoo is my new favourite discovery 😍 they taste somewhere between a date and a fig, full of fibre and vitamin C, and so delicious 😋 this is my little breakfast fruit stand in patnem where I treat myself everyday to a coconut and a tropical fruit bowl to start the day ❤️🥥🍌🍍👳 #newfruit #coconutlover #healthybreakfast #indiantreats #chikoo", '✨DECEMBER SPA SPECIAL – POMEGRANATE &amp; FIG SALT GLOW $65✨\nCome in this December for a 50-minute Pomegranate &amp; Fig Salt Glow Treatment to get your skin looking hydrated, smooth &amp; vibrant before the holidays. Call 716-278-3696 to schedule today! bit.ly/2DXvXED pic.twitter.com/xcJQS1Fpgf', 'Time’s running out to get your orders in before Christmas! Our handmade cushions, tea towels, napkins and notebooks make perfect gifts and stocking fillers!🎄#theafterschoolclub #christmas #giftideas #stockingfillers #santa #handmade #britishmade #exoticfruit #printdesign #pattern #watercolour #illustration #pomegranate #avocado #fig #papaya', 'Yes! That Sea Salt Fig from Old Navy has been a favorite of mine for a while. Great staying power and unique.', 'Some big staples of Persian Cuisine: ✲Pomegranate ✲ Quince ✲ Fig (branches) ✲ Walnuts .\n.\n.\n.\n.\n.\n#eattheworld #restore #foodlover #tasty #hungry #gusto #flatlay #foodie #eatwell #realfood #onthetable', "Four fi-- I mean four jars of BATCH by Basnight No. 10 left.  All I'm saying is, if you trying to get on then www.batchbybasnight.com is where you should be headed. I'm just saying. (Art work done by Wendy Hollender. ) #batchbybasnight #bythebatch #sheabutter #essentialoils #skincare #handmade #natural #herbalinfusion #branding #design #waxseal #custom #fig #hibiscus #sandalwood #batch10 #tenforthewin #indulge #batch0 #batchbundle #shoplocal #smallbusiness #botanicalart", 'Veganized a favorite birthday treat for @yuhizzle: Kolaches✨ finally used those figs I froze to make a rosemary infused fig jam, the others are topped with a homemade persimmon apricot jam &amp; a veg cream cheese mix. #veganbaking #bakersofinstagram #kolaches', 'Paddy Wax candles make great Xmas gifts #soywax#tobacco&amp;patchouli#seasalt&amp;sage#chamomile&amp;fig', '#sommelier tasting w/BlindTasters: Ondenc almost died out post-phylloxera to be revived in #Gaillac #SWFrance by the Plageoles family.\n\nThis sweet Ondenc is a fairly demanding wine, with notes of chamomile tea, quince, fig, toffee, and anise, an unctuous… pic.twitter.com/294JtYL17p', "Gospel Isosceles posted a lovely prompt at the dVerse Poets Pub encouraging us to write about a secret ingredient.\xa0 I had a hard time thinking of a response because I already have a strange poem I wrote several years ago.\xa0 \xa0I know it's cheating to post an old poem, but I'm well aware that poets are forever ready to extend a little license.\xa0 My poem has a dark twist - or so I thought until my fellow artist and friend Michelle asked me if she could switch the genders in the poem and read it at Thanksgiving dinner !! And she did.\xa0 So maybe my twist is too subtle.\xa0 Let me know... A Morel Tale Wild mushrooms simmer in sauce brandy, cream, saffron shallots… She fills a pork loin with apricot and fig sliding a thin sharp blade into pale flesh twisting his knife ninety degrees to form a cross, stuffing dry fruit toward the center with the blunt end of a wooden spoon. Sliced the roast will fall in rows hearts marked out in juicy black or orange, pretty bull’s eyes ready for an arrow. \xa0 \xa0 \xa0 \xa0 \xa0 \xa0 \xa0 \xa0 \xa0 \xa0 \xa0 \xa0 \xa0 \xa0 The table sparkles, laid for two hand-rubbed silver, crystal goblets frosted blue and glass Italian plates veined in glowing leaves and holding, in their clear depths, a purple droop of delicate wisteria. \xa0 \xa0 \xa0 \xa0 \xa0\xa0\xa0 She gathers morels in the morning quartering the apple orchard, fingers thrust down knuckle deep in dirt to break stems off\xa0 beneath the soil. \xa0 \xa0 \xa0 \xa0 \xa0 \xa0 \xa0 \xa0 \xa0 \xa0 \xa0 \xa0 \xa0 \xa0 \xa0 \xa0 \xa0\xa0\xa0 \xa0 Morels can fool you, presenting false faces to less than careful eyes; cunning as a woman harboring secrets. \xa0 \xa0\xa0\xa0 She will eat the morels,\xa0 so will he. \xa0 \xa0 \xa0 \xa0 \xa0 \xa0 \xa0 \xa0 \xa0 \xa0 \xa0 \xa0 \xa0 \xa0\xa0 Later they will lie down together on crisp sun-scented sheets with time enough to dream before the first spasm wakes them.", "#goodgollymisspolly \nSunflower Seed Tzatziki, Roasted Sumac spiced Beets, Avo Smash, Spanish Onion and Pomegranate Molasses Drizzle, Baguette.\nOr Maggie Beer, Burnt Fig Jam, Cahew Mozzarella and Rocket Toastie and Chickin Yiros with the works....this week at Polly's!\n#veganfood #vegancommunity #veganlunch #veganeats #veganuniverse #vegansofinstagram #veganfoodlovers #adelaidevegans #veganlifestyle #whatveganseats #plantbased #crueltyfree #foodie #bornagainvegan #sunflowerseeds #beetroots #burraburra", 'Thumbprints 👍\n.\n.\n.\n#jaimecakesbakery #jaimecakes #phillybakers #baker #thumbprintcookies #thefeedfeed #strawberry #apricot #fig', 'Before the @deathandcompany marquee bar opens at the @theramblehotel, DC/AM handles the cocktail and coffee chores! 🍸☕️ Thank you for the coffee education, Ben! 🙌🏼☺️ The Ramble Hotel really has it all! 💯 If you swipe, you’ll see evidence that it snowed the night before we left! 😁❄️ We don’t get white holidays in SoCal! 😉☀️🌴\n--------------------\n↖️ NEGRONI | Gin, Campari, Sweet Vermouth, Fig.\n↗️ CAPPUCCINO | MiddleState Doggery Blend Espresso.\n↙️ MILANO TORINO | Sweet Vermouth, Campari, Plum, Seltzer.\n↘️ CORRETTO | Amaro, Coconut Milk, Vanilla, Espresso, Sea Salt.\n--------------------\n@dkproprietors #theramblehotel @middlestatecoffee #deathandcodenver #deathandcodcam #gin #campari #vermouth #cappuccino #espresso #libations #imbibe #imbibegram #drinkstagram #craftcocktails #cocktails #denver #abetterwell', 'recipe: FIG, POMEGRANATE, RADICCHIO, ORANGE &amp; FETA SALAD - with beauty-benefits by The Beauty Chef #recipe #thebeautychef #prettysalad click here bit.ly/2OyA3pi pic.twitter.com/DG0l3tw1IE', 'Tablita de quesos!!! 😍🤤🧀🍓🍑🌰🥨🥖\n.\n.\n.\n#quesos #fresas #higo #strawberry #fig #chesse #brie #uvas #grapes #apricot #food #monterrey #mexico #deli #yummy', 'Which 1 of these natural body soaps would you guys recommend while having 5x points activated? Bliss Lemon &amp; Sage 17 oz. for $10.00 or Ahava Hibiscus and Fig velvet cream wash 17 oz.', 'Discovering the joys of Palo Cortado Sherry, perfect for a rainy night! Wow, delivers a blast of walnut and caramel aromas in front of a racy, fig, apricot laden vervey palate. @gonzalezbyassusa #samples #sherry #rainynights #fridaymood', 'Harvest Fruits: Pomegranate and Fig #holidaycards #sixseeds #foodofthedead #handmadecards #pomegranate #openpomegranate #harvestfruits #fig #goldbackground  #medievalinfluence #drawnfromlife #broadwayterracenursery #nurserylife #wideopen #seeds #juices', "Our BAD SANTA Whipped Candle is proving a mega hit this Christmas!\n-\nScented with Pomegranate &amp; Fig, a classic fragrance with a modern twist.\n-\nI'm sure even Santa is a little bit naughty sometimes 🎅🏼😜", 'Wreathed hornbill (clay on canvas)\n\nFruit by fruit, they feast upon the fig; they soar across the forest to feed their families. But, on their way back, they must garden a new patch of fruit trees for their fellow barbets, a grove for the macaques and the gibbons and several orchards for their future generations. So, as these humble\xa0hornbills\xa0glide their way through the canopies, they disperse new forests, seed\xa0by seed. \n#hornbill #art #artist #wreathedhornbill #woods #india #sculpting #sculpture #project #wildlifeart #wilderbone #wilderness #wildernessculture #wild #indian #birds #birdart #birding #instadaily #instagood #instagram', 'You might like fragrances by Jean Claude Ellena, check out the entire Hermes Jardin line if you have a Sephora near you. Other suggestions: By Ellena: Hermessence Osmanthe Yunnan, Hermes Eau de Pamplemousse Rose Not by Ellena: Atelier colognes (for fresh and light citruses check out Clementine California, Pomelo Paradise, and Orange Sanguine) Nicolai Fig Tea (smells like apricot tea)', 'MINCE PIE 🥧 ZOATS....\n-\nGf oats soaked overnight \n1 tsp flax and maca mix \n1/4 grated courgette \nCinnamon \n1 tsp @pulsinhq vanilla whey \n@innocent almond milk -\n-\nToppings \nMince pie mix ~ sautéed apple and @whitworthsuk mixed fried fruit \n@pipandnut maple peanut butter (stocks replenished @sainsburys 👍)\nFig -\n-\nAll the Christmas feels in a bowl! So simple and made a big batch of the mince pie mix for all the family! -\nThe courgette is working a treat with the boy...no idea! -\nTag teaming our exercise again this Saturday so I’ll be hitting the gym later on for some strength training! -\n-\n#breakfast #oatsovernight #oats #guthealth #zoats #zoatsrecipe #foodforfuel #foodinstagram #eeeeeats #leftovers #yum #hiddenveggies #mincepie #protein #plantbased #vegan #veganrecipes #veganfitness #saturdayvibes #saturdaymorning #cleaneating #carbsarefuel #mummyfitness #mummyfuel #eatwell #winterfood #foodinspiration', '5/12/2018: Overnight almond milk oats topped with dried mulberries, fig, drizzled with honey a little sprinkle of cinnamon.\n\nGave the dried fruits a little 10mins steam to soften them up and they are delicious! Feels like Christmas.😆 #overnightoats #cleaneating #breakfast #almondmilk #아침식사  #오트밀 #건강한 #다이어트식단', '@syldenn and I had separate Thanksgivings with our families so we made up a new holiday to have together a couple days later 🥂\nOn the menu:\n- Prime rib\n- Cauliflower mash\n- Collard green and prosciutto gratin\n- Poppyseed, apricot, and walnut pie\n- Homebrewed fig mead', '[16 Brand] Sixteen Cheek Shot\n#Milk Tea Shot \n#Peach Foam Shot \n#Apricot Shot\n#Fig Shot \nRM32', 'Just in the #stnick of time... our new mini-marseille soaps have arrived from France!  These personal size 2” squares are easy to use, and also a great way to scent a room.  Of course they are a great gift!! #FIG #APRICOT #GRAPEFRUIT and #GREENTEA make the most beautiful bouquet!  Each has a delicious scent... together it is magical!! 😍🙌👍 - click through to shop.  Now stocked on our web-store! The 4 pack will make any hostess glad you came!! #holidayshopping #giftgiving #MarseilleSoap', '#lebeauchocolates #tasteofadventure #artisan #confections #darkchocolate #teacollection #peachmelba #dulcedeleche #bananasplit #lemonpoppyseed #pomegranate #fig #blueberry #lime #mocha #miel #coffee #balsamic #strawberryrose #caramelapple #keylimepie #frenchtoast', 'Beer 🍻Soap made with @freestatebeer!\n🎄⛄️🎁❄️ “The Cut”\n\n#cocobutter #sheabutter #mangobutter #oliveoil #coconutoil .\n......\n.............\nSpruce \nFrankensense &amp; Myrrh \nSnow Fig\nMark’s Apple Mint\n\n#soap #handmade #kc #rockchalk #mcafee #silverspoonsoapery #christmas #gifts #cutsoap #natural #artisansoap #naturalhair', 'Vegan Christmas appetizers: Pomegranate basil crostini with a fig infused balsamic glaze, pecan pie bites and meatballs with a cranberry chili glaze. #vegan #vegansofig #noanimalsharmed #crueltyfree #whatveganseat #veganchristmas #veganpartyfood', 'Sea Salt &amp; Fig Fragrance Review: youtu.be/nN-EZ4vWa3s?a via @YouTube', 'And now for something refreshing for those slow and sultry summer afternoons. Add a bite to a classic swizzle with the spice and sweetness of our Fig &amp; Cinnamon bitters, pair this with your favourite rum and fill to the brim with ice for a revitalising\xa0 pre-siesta tonic. ⠀⠀⠀⠀⠀⠀⠀⠀⠀⠀⠀⠀\nWhite Rum Swizzle ⠀⠀⠀⠀⠀⠀⠀⠀⠀⠀⠀⠀\n60ml White Rum\xa0\n25ml Fresh lemon juice\xa0\n5ml Demerara syrup\xa0\n5ml Mister Bitters Fig &amp; Cinnamon Bitters ⠀⠀⠀⠀⠀⠀⠀⠀⠀⠀⠀⠀\nAdd rum, lemon juice and syrup to highball glass, fill halfway with crushed ice.\nStir to mix ingredients well, and fill the rest of the glass with ice.\nTop with bitters and garnish with a mint sprig. ⠀⠀⠀⠀⠀⠀⠀⠀⠀⠀⠀⠀\n🍹', 'Miss Chew with her favourite parfaits, SunshineMangoParfait and SnowyMiddleEastParfait. TQ dear. Only RM5.50 for 190Kcal. 😚😙you will be energised\n\nJoin us #saynotocheatday. But Wait, order 10 cups of these, you will get #WangiGiveAway2019Calendar\n\n#OnTheGoParfait#SnowyMiddleEastParfait\n#sunshinemangoparfait#mango\n#HomeMade#onthegosnack\n#LowSugarSnacks#FitnessFood#fig#dates#apricot\n#WeightLoss#PartyCup#Dessert\n#WangiFruitsItem#PartyCup#LowCarb\n#FoodPhotography#halal\n#ComfortFood\n#greekyogurt#putraheights#shahalam\n#AfterWorkoutSnacks#yogurt#halal\n#parfaits#foodie#malaysia\n#peoplelovewangifruitsitem', "I'm not really a beginner, but I did move from Seattle to Phoenix so I'm starting over again and that kind of counts, yes? \u200b I didn't do much gardening while selling my house, just kept things looking nice. This summer I stayed at my parent's house while I looked for my new house, and kept their garden going while they went on a long vacation. Garden doesn't really describe it, they have a freakin' farm, and it was a ton of work to keep everything mowed, watered, fed, harvested, and generally alive. I lost a couple of chickens to the coyotes, and a giant willow came down in a storm, but can't really count those as my failures. \u200b I haven't done much to the gardens in my new house, I'm trying to do the year of observation and pace myself. I'm glad I didn't go ripping up the front yard immediately because I apparently have a shit ton of daffodils. They started coming up in October and I'm seeing some flower heads beginning to form now. Still trying to get used to the desert schedule. \u200b My yard had not a single fruit tree in it, so I removed some boring ass trees that the old homeowner had put in, and planted five citrus, a mango, a fig and a pomegranate. In the new year I want to plant a rose garden and get some additional bulbs in, remove two more boring ass trees if they don't do something amazing in spring, get some bed definitions in, and expand the fruit plantings. All of that depends on what other surprises come up this winter.", 'How do I spell happiness? \nB-A-L-S-A-M-I-C\n#fig #pomegranate #peach #balsamicvinegar #sourdoughbread #wine #treatyoself #quirkygringakitchen', 'Beer 🍻 Soap 🎄⛄️🎁❄️ “The Cut”\nAvailable Soon\n\n#cocobutter #sheabutter #mangobutter #oliveoil #coconutoil .\n......\n.............\nSpruce \nFrankensense &amp; Myrrh \nSnow Fig\nMark’s Apple Mint\n\n#soap #handmade #kc #rockchalk #mcafee #silverspoonlyfe #christmas #gifts #cutsoap #natural #beautiful #artisansoap #freestatebrewery #beer', 'My personal fav is the sea salt &amp; fig perfume from Old Navy. It’s only $10, and it’s light and gender neutral. I’m pretty done with smelling like flowers and fruit.', 'December 20th\n\nRazor: Blackland Sabre L2\n\nBlade: Personna Gem PTFE (3)\n\nBrush: 30DCLEV1.*\n\nPre-shave: Stirling Mentholated\n\nSoap: GD Sandalwood Fig Musk\n\nThayers Rose witch hazel\n\nAS: Fine Santal Absolut\n\nSent from my SM-G965U using Tapatalk', "Today is #Arbordaysc and we've done our part to participate! Our gardens at Mitchell Elementary and the Urban Farm have new fig and tangerine trees donated by @sierraclub that will be part of  our learning orchards. 🙌 With @meeting_street_schools, we cultivate pomegranate, fig, and persimmon trees in the @growfoodcarolina garden. In addition to giving us delicious fruits 🍎, trees play important roles in our environment and in our gardens. We're excited to watch them grow over the next few months! 💚🌱 #arbordaysc #greenheartproject #chs #nonprofit #greenheartgratitude", 'Delish truffle-filled dinner in Napa with @bethnwalker! Burrata crostini with olio nuovo and white truffles, duck breast with fennel and fig, scallops with beets and hibiscus, and tagliatelle with Alba truffles! 😍 and a goodnight from tank! #noms #napa #family', "...undesirable smell, as many other hair loss treatments do. The Grafen Cold Booster is powered by potent natural ingredients like herbs, lotus, fig, peppermint and castor oil, which help to address everything from weak and thinning hair to itching, sensitivity and dandruff. The innovative natural haircare product promises to cool one's scalp by 18 degrees...", 'Discovering the joys of Palo Cortado Sherry, perfect for a rainy night! Wow, delivers a blast of walnut and caramel aromas in front of a racy, fig, apricot laden vervey palate. @Gonzalez_Byass pic.twitter.com/FnslugH68l', "Last minute gift idea! Featuring artwork by Charlotte Gudmundsson, Jon Good's Classic Collection box includes 2 bonbons of 6 flavors: Raspberry, Earl Grey, Lavender Smoked Sea Salt, Banana Brûlée, Espresso, &amp; Fig Orange. Made in Brooklyn. Find them at ow.ly/vP5v30mTsDa. pic.twitter.com/qVj3v8WuE8", 'Zapote negro is a fruit that looks like a green pomegranate. It grows locally in Mexico (by Mexico City), especially during rainy season. When it is ripe, it turns black and squishy on the outside. The inside is black and mushy. The orange juice helps to slightly cook and bring out the flavor. It tastes like peach and fig.', 'I personally am a lover of all fragrances- or "smellies", as we refer to them in my house, but Bath and Body works is like the ultimate nguilty pleasure for me- I know the fragrances aren\'t the most sophisticated, but there\'s something nice and comforting about putting on something that just smells good. And when you shop the sales it really is a grwat value. I always stock up on their home fragrances(which I absolutely adore) during the semi annual sale. I usually get sixteen- twenty wallflowers, a few three wick candles, and 8 hand soaps-(two per season) and that lasts me all year. I constantly get compliments on how good my house and clothes smell, and when I\'m daring enough to wear the lotions in public I get compliments on those too. I say daring because they are really strong, although the scents themselves seem to be pretty inoffensive. My all time favorite scent for body is Brown Sugar and Fig. I started wearing it twelve years ago as a sophomore in high school and have always kept a bottle of it on hand ever since(in the lotion form, as these are all I use from their body care line). I reserve it now for bedtime when I\'ve had a particularly hard day, as it brings me comfort. Paris Amour would be my second fragrance, and to me this one smells like a more expensive, very unique perfume. Country Chic and Pink Chiffon are two more that I usually pick up during my stock pile, if I don\'t find enough new scents I\'d like to try. Another scent of theirs that I love for my house is Black Cherry Merlot. I think it was originally a fall scent, but it smells amazing any time of year. This is a frequent repurchase for me, along with Autumn and Eucalyptus Mint. I\'ll hoard these whenever I make my purchase. A few scents I wasn\'t so fond of and am not sad to see leave the body care lines were velvet sugar and any of their coconut scents. I tried to love endless weekend and beautiful day as well, but there\'s something harsh in them that disagrees with me. On a side note- were you inspired to post this because of their semi-annual sale going on!? Anything you have your eyes on? I\'m plotting my purchase but I\'m supposed to be scaling back on my fragrance purchases(I have a fifty pound tote full of body care items to donate, as well as my personal stockpile that fills another tote in the closet).', '1. Jamies Festive Fig and Feta and Green Bean Salad with Udos Oil and Lemon dressing \n\nJamies Festive Fig, Feta and Green Bean Salad\n400g green beans, trimmed\n4 dried figs, thinly sliced\n1/2 bunch mint,... facebook.com/jamiekettlebel…', 'Chia/Flax Pudding - topped with - blueberries gojiberries, cocao nibs, golden berries and a fig 💜❤️💜\n.\n.\nChia seeds, flax seeds, frozen raspberries, matcha powder, maca powder, cocao powder, bee pollen, coconut milk, almond milk - blended up 💖💖💖 - refrigerate overnight - top with favorite superfoods in the morning... Yum!\n.\n.\n#vitamix #cleaneating #plantbased #matcha #beepollen #chiaseeds #superfood #dessertforbreakfast #gojiberries #foodphotography #breakfast #breakfastgoals #plantpower #veganfood #poweredbyplants #fitnessfood', 'Fig, prosciutto, and cheese danish from the incredible hidden gem @birdandbranchnyc in Hell’s Kitchen. An absolute must try— as well as their fantastic homemade almond and macadamia milk ‼️\n.\n.\n.\n.\n#danish #fig #birdandbranch #coffeeshop #hellskitchen #newyorkcity #newforkcity #eater #pastries #bakery #coffee #nutmilk #eaterny #eeeeeats #sweets #vegetariannyc', 'Recent cheese board for a corporate lunch. Lovely soft goats cheese and Pomegranate and Brie and Caramalised onion chutney amongst others 🧀 🧀🧀surrounded by some lovely festive greenery .... big or small give us a call. #corporateevents #corporatelunch #fig #pomegranate #brie #goatscheese #maturecheddar #rocquefort #goatscheese #catering #Privatecatering #Poynton #Macclesfield #Wilmslow #Bramhall #Hazelgrove', 'McClure Variations: Stir in bits of dried fruit, like chopped dried fig or apricot. Grate in lemon peel and a squeeze of lemon juice in lieu of the vanilla extract. Ever since I was little, one of my favorite holiday traditions has been to spend hours painstakingly lovingly decorating cut-out Christmas cookies. And while not a year passes without...', '\n\t\t\t\t\t&lt;div id="post_message_1568343201"&gt;\n\t\t\t\t\t\t&lt;blockquote class="postcontent restore "&gt;\n\t\t\t\t\t\t\tHiya There,&lt;br /&gt;\n&lt;br /&gt;\nThanks for taking out time to read and reply!&lt;br /&gt;\n1.  Supplements i am taking because i believe that they might help me somehow in building muscle, am i wrong?&lt;br /&gt;\n2. I have done complete research as per my knowledge and the same is attached herewith below (Attached as xl file too)&lt;br /&gt;\n3. Attached below (Attached as xl file too)&lt;br /&gt;\n4. 30 Minutes run every morning is inordinate? should i reduce, please suggest&lt;br /&gt;\n5. What improvements that you suggest in Weight Training Program &lt;br /&gt;\n6. Cheat Day - I am quitting drinks and will control my cheat day now onwards&lt;br /&gt;\n&lt;br /&gt;\nPlease suggest if my planning is right -&lt;br /&gt;\nBMR\t\t1580\t\t&lt;br /&gt;\nTDEE\t1976\t\t&lt;br /&gt;\n\t&lt;br /&gt;\nPer Day Protein Requirement\t0.9\tper pound\t&lt;br /&gt;\nBody Weight\t70\tkg\t/ 154\tPound\t&lt;br /&gt;\n\tProtein Requirement \t138.6\tGMS \t&lt;br /&gt;\n\tCalories Via Protein\t554.4\t\t&lt;br /&gt;\n\tBalance Required Calorie\t1421.6\t\t&lt;br /&gt;\n\tCalorie Deficit\t300\t\t&lt;br /&gt;\n\tCalorie Requirement After Deficit\t1121.6\t\t&lt;br /&gt;\n\t\t\t\t&lt;br /&gt;\n\tFat Requirement\t15%\t\t&lt;br /&gt;\n\tCalories from Fat\t296.4\t\t&lt;br /&gt;\n\tFat Requirement\t32.93\t\t&lt;br /&gt;\n\t\t\t\t&lt;br /&gt;\n\tCarb Requirement (Calorie Wise)\t825.2\t\t&lt;br /&gt;\n\tCarb Required (Gram)\t206.3\t\t&lt;br /&gt;\n\t\t\t\t&lt;br /&gt;\n\t\t\t\t&lt;br /&gt;\n\tMacronutrient Calculation\t\t\t&lt;br /&gt;\n\tMacros\t      Quantity        \tCalories\t       %&lt;br /&gt;\n\tProtein\t        138.6\t          554.4\t    33.08&lt;br /&gt;\n\tCarb\t                206.3\t          825.2\t    49.24&lt;br /&gt;\n\tFat\t                  32.93\t          296.4\t    17.68&lt;br /&gt;\n\t&lt;br /&gt;\nDaily Calorie Intake\t\t1676\t                              100%&lt;br /&gt;\nTDEE\t                  \t1976\t&lt;br /&gt;\nDeficit\t                          300\t&lt;br /&gt;\n&lt;br /&gt;\n01.08.2018 - BMR =1580 / TDEE = 1976 / DEFICIT = 300/ TARGET 1676 / PROTEIN 0.9 PER POUND /FAT 15% BALANCE CALORIE\t\t&lt;br /&gt;\n&lt;br /&gt;\n\t\t\t\t&lt;br /&gt;\nTime of Eating\t                 Food Type\t           Quantity\t           Protein\t           Carb\t       Fat\t&lt;br /&gt;\nPre Work Out\t                 L Arginine                     \t1\t               0\t              0            \t0\t&lt;br /&gt;\nPost Work Out\t                  Fish Oil\t                        1\t            0.151            \t0\t       0.936\t&lt;br /&gt;\nPost Work Out\t                 Almonds                      \t4              \t1.2\t               0.8\t         2.4\t&lt;br /&gt;\nPost Work Out\t               Soaked Fig\t                        1\t                0.3\t               7.7\t          0.1\t&lt;br /&gt;\nPost Work Out\t                 Walnuts\t                        1\t                0.3\t               0.3\t           1.3\t&lt;br /&gt;\nPost Work Out\t        Soaked Goji Berries\t                2\t                0.0\t               0.0\t            0.0\t&lt;br /&gt;\nPost Work Out\t         Apple Cider Vinegar\t             10 ML\t                0.0\t              10.0            0.0\t&lt;br /&gt;\nPost Work Out\t               Whey Protein\t                1\t                25.0\t               1.7\t            0.5\t&lt;br /&gt;\nBreakfast\t         Pomegranate Juice/Mix Fruit\t     100 Ml\t                 0.4\t                25\t         0.5\t&lt;br /&gt;\nBreakfast\t                 Poha  with Vegetables\t     250 GMS\t           9\t                 38\t            1\t&lt;br /&gt;\nBreakfast\t                        Papad\t                          1\t                  2.3\t                5.39         \t0.29\t&lt;br /&gt;\nLunch\t                 Indian Vegetable\t                  1\t                   5\t                   30\t           5\t&lt;br /&gt;\nLunch\t                             Dal\t            1 Bowl (200 ml)\t          5.6\t                    16\t2.4\t&lt;br /&gt;\nLunch\t                  Whole Wheat Bread\t                    1                 \t3.0\t                  15.0\t0.4\t(Excluding Fiber of 1.9 Gms per slice)&lt;br /&gt;\nLunch\t                          Papad\t                             1\t                  2.3\t                    5.39\t0.29\t&lt;br /&gt;\nEvening Snack\t                  Apple\t                              1\t           0.4\t             17.4\t0.3\t(Excluding Fiber of 1.4 Gms)&lt;br /&gt;\nEvening Snack\t                Carrot(5.5 Inches long)\t     1\t                    0.5\t              3.4\t0.1\t(Excluding Fiber of 1.4 Gms)&lt;br /&gt;\nEvening Snack\t              Radish White (100 Gms)\t     1\t                    0.6\t                2.5\t0.1\t(Excluding Fiber of 1.6 Gms)&lt;br /&gt;\nEvening Snack\t              Orange (One Fruit 2.5/8 Dia)\t1\t              1.2                  \t12\t0.2\t(Excluding Fiber of 3.1 Gms)&lt;br /&gt;\nEvening Snack\t                    Cucumber (100 Gms)\t        1\t              0.7\t                3.1\t0.1\t(Excluding Fiber of 0.5 Gms)&lt;br /&gt;\nEvening Snack\t                            Egg White\t                3\t             12.0                 \t0.0\t0.0\t(Excluding Fiber of 1.9 Gms per slice)&lt;br /&gt;\nEvening Snack\t                            Whole Egg\t                2\t              12.58\t               1.12\t10.6\t&lt;br /&gt;\nPre Work Out\t                          Pre Work out               \t1\t                0\t               1.75\t0.02\t&lt;br /&gt;\nDuring Work Out\t                          BCAA\t           15 Gms\t                0                   \t1.41     \t0\t&lt;br /&gt;\nPost Work Out\t                            Whey Protein            \t1\t             25.0               \t1.65\t      0.46\t&lt;br /&gt;\nLate Night Snack\t                    Skimmed Milk\t250 GM\t             1.65\t                2.35\t       1.5\t&lt;br /&gt;\nDinner\t                                       Egg White\t               4\t               16\t                   0\t        0\t&lt;br /&gt;\nDinner\t                                       Whole Egg\t               1\t              6.29\t                0.56\t       5.3\t&lt;br /&gt;\n\t\tTotal\t                                                                                   131.478\t            202.448\t33.741\t&lt;br /&gt;\n\t\tCalories Eating\t                                                                   525.912\t             809.792\t303.669\t &lt;br /&gt;\n                                                                                                      Total 1639.373&lt;br /&gt;\n\t\t% of total calorie\t                                                             32.1\t                49.4\t          18.5\t&lt;br /&gt;\n\t\tTarget\t                                                                            138.6\t               206.3\t          32.93&lt;br /&gt;\n\t\tDeficit/ Extra\t                                                                     7.122\t               3.852\t          -0.80&lt;br /&gt;\n&lt;br /&gt;\nPlease suggest.\n\t\t\t\t\t\t', 'Grilled lamb and cooked beets with a sprinkle of feta and mint and a drizzle of orange fig balsamic. #healthylifestyle #homecooking #omnomnom #tastesbetterthanitlooks', 'Last minute Holiday Boxes ❤️\n-\n-\n3 Holiday themed Goat Milk Soaps: 2 Natural Soaps with no added plant material for dye + 1 Unscented Cocoa &amp; Turmeric. \nThe 2 Natural Soaps come in a variety of Unscented, Chamomile Oil infused and Cranberry Fig scent. \n3 sets of 3 available.', 'Ricotta &amp; Goat Cheese Flatbread with Pomegranate &amp; Fig Balsamic savoringtoday.com/ricotta-goat-c… via @savoringtoday', 'Give the gift of #restoration this year as your loved ones enjoy a new #candle that gives both their home &amp; the #candlemaker the #gift of #hope &amp; #light.\n\nNearly 25 million people &amp; children around the world are victims of #humantrafficking. For the women who escape, the road to restoration is long. One of the most difficult aspects of their #journey is finding meaningful #employ</t>
  </si>
  <si>
    <t>['[]', '[]', "[u'#abmlifeissweet', u'#bhgfood', u'#kingarthurflour', u'#palmreading', u'#lokokitchen', u'#gingerbread', u'#2018', u'#f52grams', u'#2019', u'#tartart', u'#fig', u'#holidays', u'#seattle', u'#bareaders', u'#pomegranate', u'#handpuns', u'#holidaze', u'#wsbakeclub', u'#marthabakes', u'#happynewyear', u'#dscolor', u'#bombshell', u'#tart', u'#crazyhealthy', u'#foodandwine', u'#buzzfeast', u'#saveur', u'#imsomartha']", '[]', "[u'#tenforthewin', u'#design', u'#custom', u'#batchbybasnight', u'#hibiscus', u'#herbalinfusion', u'#shoplocal', u'#branding', u'#waxseal', u'#sandalwood', u'#natural', u'#fig', u'#sheabutter', u'#bythebatch', u'#batch10', u'#indulge', u'#skincare', u'#batch0', u'#smallbusiness', u'#handmade', u'#essentialoils', u'#batchbundle']", "[u'#foodcoma', u'#brunch', u'#foodie', u'#photoshoot', u'#snapseededitors', u'#sydney', u'#sydneyeats', u'#forkyeah', u'#sydneyfood', u'#foodpornshare', u'#foodphotography', u'#igfood', u'#sydneyfoodblogger', u'#hungrymate', u'#foodstagram', u'#lickyourphone', u'#yummy', u'#sweet', u'#vscogoodshot', u'#foodlust', u'#sydneyfoodie', u'#eatlocal', u'#instafood', u'#photography', u'#foodgasm', u'#foodporn', u'#lovefood', u'#instadaily', u'#cheatmeal']", '[]', '[]', '[]', "[u'#eyemask', u'#koreanbeautyproduct', u'#instaskincare', u'#skincareobsessed', u'#kbeautymask', u'#antiagingskincare', u'#glowingskin', u'#antiagingskin', u'#skincarecommunity', u'#skincarekorea', u'#hydrated', u'#kbeautysecrets', u'#skincaretip', u'#skincaretips', u'#koreanbeauty', u'#glowingskincare', u'#koreancosmetic', u'#skincareproducts', u'#kbeautycommunity', u'#healthyskinessentials', u'#skincarejunkie', u'#skincaredaily', u'#eyemaskcollagen', u'#healthyskincare', u'#antiagingskincareproducts', u'#antiagingproducts', u'#kbeautyobsessed', u'#skincarelover', u'#koreanbeautyproducts']", "[u'#newfruit', u'#healthybreakfast', u'#coconutlover', u'#indiantreats', u'#chikoo']", '[]', "[u'#christmas', u'#illustration', u'#theafterschoolclub', u'#papaya', u'#britishmade', u'#exoticfruit', u'#watercolour', u'#avocado', u'#pattern', u'#fig', u'#santa', u'#printdesign', u'#giftideas', u'#stockingfillers', u'#handmade', u'#pomegranate']", '[]', "[u'#foodlover', u'#onthetable', u'#realfood', u'#gusto', u'#tasty', u'#eattheworld', u'#foodie', u'#flatlay', u'#hungry', u'#restore', u'#eatwell']", "[u'#tenforthewin', u'#design', u'#batchbybasnight', u'#custom', u'#hibiscus', u'#herbalinfusion', u'#shoplocal', u'#branding', u'#waxseal', u'#sandalwood', u'#natural', u'#fig', u'#sheabutter', u'#indulge', u'#bythebatch', u'#batch10', u'#skincare', u'#batch0', u'#smallbusiness', u'#handmade', u'#essentialoils', u'#batchbundle', u'#botanicalart']", "[u'#veganbaking', u'#bakersofinstagram', u'#kolaches']", "[u'#chamomile', u'#soywax', u'#seasalt', u'#tobacco']", "[u'#swfrance', u'#sommelier', u'#gaillac']", '[]', "[u'#plantbased', u'#goodgollymisspolly', u'#crueltyfree', u'#veganlifestyle', u'#foodie', u'#bornagainvegan', u'#vegancommunity', u'#beetroots', u'#veganeats', u'#adelaidevegans', u'#vegansofinstagram', u'#veganfood', u'#sunflowerseeds', u'#veganfoodlovers', u'#burraburra', u'#veganuniverse', u'#veganlunch', u'#whatveganseats']", "[u'#fig', u'#thefeedfeed', u'#apricot', u'#jaimecakesbakery', u'#thumbprintcookies', u'#baker', u'#phillybakers', u'#jaimecakes', u'#strawberry']", "[u'#libations', u'#imbibe', u'#cappuccino', u'#imbibegram', u'#deathandcodcam', u'#espresso', u'#craftcocktails', u'#theramblehotel', u'#vermouth', u'#deathandcodenver', u'#drinkstagram', u'#gin', u'#denver', u'#campari', u'#abetterwell', u'#cocktails']", "[u'#recipe', u'#thebeautychef', u'#prettysalad']", "[u'#yummy', u'#apricot', u'#fig', u'#fresas', u'#higo', u'#uvas', u'#brie', u'#quesos', u'#mexico', u'#monterrey', u'#grapes', u'#chesse', u'#food', u'#deli', u'#strawberry']", '[]', "[u'#fridaymood', u'#samples', u'#rainynights', u'#sherry']", "[u'#seeds', u'#nurserylife', u'#drawnfromlife', u'#foodofthedead', u'#medievalinfluence', u'#juices', u'#handmadecards', u'#openpomegranate', u'#fig', u'#broadwayterracenursery', u'#harvestfruits', u'#holidaycards', u'#sixseeds', u'#goldbackground', u'#wideopen', u'#pomegranate']", "[u'#blackcandle', u'#businesslife', u'#christmas', u'#homedeco', u'#pomegranateandfig', u'#businesswoman', u'#homeware', u'#gifts', u'#handmadecandle', u'#christmasscents', u'#hampshire', u'#entrepreneur', u'#tubbs', u'#whippedcandle', u'#girlboss', u'#scentedcandle', u'#crafts', u'#tubbscosmetics', u'#madewithlove', u'#black', u'#santa', u'#christmascandle', u'#badsanta', u'#glitter', u'#smallbiz', u'#smallbusiness']", "[u'#india', u'#hornbill', u'#wildernessculture', u'#wreathedhornbill', u'#birds', u'#birding', u'#wild', u'#birdart', u'#wilderness', u'#wilderbone', u'#instagram', u'#project', u'#art', u'#sculpting', u'#artist', u'#instagood', u'#woods', u'#instadaily', u'#sculpture', u'#wildlifeart', u'#indian']", '[]', "[u'#plantbased', u'#saturdaymorning', u'#cleaneating', u'#mummyfitness', u'#mummyfuel', u'#foodinspiration', u'#oats', u'#guthealth', u'#winterfood', u'#protein', u'#eatwell', u'#zoatsrecipe', u'#yum', u'#foodforfuel', u'#eeeeeats', u'#saturdayvibes', u'#vegan', u'#veganrecipes', u'#veganfitness', u'#breakfast', u'#zoats', u'#foodinstagram', u'#leftovers', u'#oatsovernight', u'#mincepie', u'#hiddenveggies', u'#carbsarefuel']", "[u'#\\uac74\\uac15\\ud55c', u'#overnightoats', u'#almondmilk', u'#\\uc624\\ud2b8\\ubc00', u'#breakfast', u'#cleaneating', u'#\\ub2e4\\uc774\\uc5b4\\ud2b8\\uc2dd\\ub2e8', u'#\\uc544\\uce68\\uc2dd\\uc0ac']", "[u'#analoguevibes', u'#fall', u'#thanksgiving', u'#feast', u'#thinkverylittle', u'#oldtonecollective', u'#interior', u'#l0stfog', u'#baroque', u'#createeveryday', u'#lookslikefilm', u'#ourmomentum', u'#holidays', u'#subjectivelyobjective', u'#meadmaking', u'#november', u'#peoplescreative', u'#agameoftones', u'#mead', u'#autumn']", "[u'#fig', u'#apricot', u'#peach', u'#milk', u'#fig', u'#apricot', u'#peach', u'#milk']", "[u'#fig', u'#holidayshopping', u'#apricot', u'#greentea', u'#marseillesoap', u'#stnick', u'#grapefruit', u'#giftgiving', u'#grapefruit', u'#fig', u'#apricot', u'#marseillesoap', u'#greentea']", "[u'#lebeauchocolates', u'#caramelapple', u'#miel', u'#lime', u'#dulcedeleche', u'#peachmelba', u'#teacollection', u'#fig', u'#confections', u'#bananasplit', u'#lemonpoppyseed', u'#artisan', u'#balsamic', u'#keylimepie', u'#blueberry', u'#coffee', u'#mocha', u'#strawberryrose', u'#tasteofadventure', u'#darkchocolate', u'#pomegranate', u'#frenchtoast']", "[u'#oliveoil', u'#mcafee', u'#christmas', u'#silverspoonsoapery', u'#mangobutter', u'#soap', u'#natural', u'#sheabutter', u'#naturalhair', u'#gifts', u'#artisansoap', u'#rockchalk', u'#cocobutter', u'#cutsoap', u'#kc', u'#coconutoil', u'#handmade']", "[u'#whatveganseat', u'#veganpartyfood', u'#crueltyfree', u'#vegan', u'#vegansofig', u'#noanimalsharmed', u'#veganchristmas']", '[]', "[u'#cocktailgram', u'#drinklocal', u'#stayfresh', u'#essentials', u'#summer', u'#bitters', u'#highballs', u'#fig', u'#summerdrinks', u'#cocktailrecipes', u'#australianspirits', u'#rum', u'#betterwithbitters', u'#craftspirits', u'#cinnamon', u'#swizzle', u'#cocktails']", "[u'#parfaits', u'#shahalam', u'#apricot', u'#putraheights', u'#foodie', u'#partycup', u'#malaysia', u'#weightloss', u'#snowymiddleeastparfait', u'#afterworkoutsnacks', u'#lowcarb', u'#fig', u'#mango', u'#greekyogurt', u'#halal', u'#foodphotography', u'#fitnessfood', u'#saynotocheatday', u'#onthegosnack', u'#peoplelovewangifruitsitem', u'#yogurt', u'#onthegoparfait', u'#dates', u'#wangifruitsitem', u'#lowsugarsnacks', u'#wangigiveaway2019calendar', u'#sunshinemangoparfait', u'#comfortfood', u'#homemade', u'#dessert', u'#weightloss', u'#comfortfood', u'#wangigiveaway2019calendar', u'#dessert', u'#homemade', u'#foodphotography', u'#partycup', u'#onthegoparfait', u'#lowcarb', u'#afterworkoutsnacks', u'#lowsugarsnacks', u'#wangifruitsitem', u'#snowymiddleeastparfait', u'#fitnessfood']", '[]', "[u'#fig', u'#quirkygringakitchen', u'#balsamicvinegar', u'#wine', u'#treatyoself', u'#sourdoughbread', u'#peach', u'#pomegranate']", "[u'#oliveoil', u'#freestatebrewery', u'#beautiful', u'#mcafee', u'#christmas', u'#beer', u'#mangobutter', u'#soap', u'#natural', u'#sheabutter', u'#gifts', u'#artisansoap', u'#rockchalk', u'#cocobutter', u'#kc', u'#coconutoil', u'#cutsoap', u'#silverspoonlyfe', u'#handmade']", '[]', '[]', "[u'#greenheartgratitude', u'#nonprofit', u'#chs', u'#arbordaysc', u'#greenheartproject', u'#arbordaysc']", "[u'#family', u'#napa', u'#noms']", '[]', '[]', '[]', '[]', '[]', '[]', "[u'#fitnessfood', u'#plantbased', u'#gojiberries', u'#dessertforbreakfast', u'#poweredbyplants', u'#plantpower', u'#breakfast', u'#breakfastgoals', u'#cleaneating', u'#superfood', u'#beepollen', u'#veganfood', u'#chiaseeds', u'#matcha', u'#foodphotography', u'#vitamix']", "[u'#eeeeeats', u'#newyorkcity', u'#pastries', u'#vegetariannyc', u'#coffeeshop', u'#birdandbranch', u'#fig', u'#eater', u'#newforkcity', u'#sweets', u'#nutmilk', u'#danish', u'#coffee', u'#hellskitchen', u'#eaterny', u'#bakery']", "[u'#catering', u'#wilmslow', u'#corporateevents', u'#macclesfield', u'#maturecheddar', u'#goatscheese', u'#fig', u'#bramhall', u'#brie', u'#poynton', u'#privatecatering', u'#rocquefort', u'#hazelgrove', u'#pomegranate', u'#corporatelunch', u'#privatecatering', u'#hazelgrove', u'#wilmslow', u'#macclesfield', u'#bramhall', u'#poynton']", '[]', '[]', "[u'#omnomnom', u'#tastesbetterthanitlooks', u'#homecooking', u'#healthylifestyle']", "[u'#relax', u'#handsoap', u'#decorativesoap', u'#oily', u'#giftsets', u'#cranberryfig', u'#goatmilksoap', u'#bathroomdecor', u'#etsysellersofinstagram', u'#rawgoatmilk', u'#chamomile', u'#holidaysoap', u'#holidaydecor', u'#ncmade', u'#soaplove', u'#clmc', u'#soapmaking', u'#goatmilk']", '[]', "[u'#joy', u'#candlemaker', u'#hope', u'#scents', u'#employment', u'#candle', u'#love', u'#soy', u'#grow', u'#gift', u'#light', u'#sosartgallery', u'#journey', u'#restoration', u'#sos2018', u'#handmadegiftshq', u'#opportunity', u'#candles', u'#amakersstudio', u'#leadership', u'#makerbosses', u'#humantrafficking', u'#handmadegiftshq', u'#makerbosses', u'#amakersstudio', u'#candles', u'#sosartgallery', u'#sos2018']", '[]', '[]', "[u'#jojoba', u'#wedeservebetter', u'#betterbeauty', u'#beautycounter', u'#cleanbeauty', u'#moisturizing', u'#nontoxic', u'#nontoxicbeauty', u'#switchtosafer', u'#cleanerbeauty', u'#thesafeandthebeautiful', u'#nontoxicliving', u'#lipgloss']", '[]', "[u'#wintersangria', u'#nyc', u'#figconfiture', u'#mariebrizard', u'#whitesangria', u'#bartenders', u'#fig', u'#recipe', u'#bestbarteam', u'#whitewine', u'#event', u'#cinnamon', u'#poirewilliam', u'#holidayevent', u'#liletblanc']", '[]', '[]', "[u'#tenforthewin', u'#design', u'#batchbybasnight', u'#custom', u'#hibiscus', u'#herbalinfusion', u'#shoplocal', u'#branding', u'#waxseal', u'#sandalwood', u'#sheabutter', u'#fig', u'#natural', u'#indulge', u'#batch10', u'#bythebatch', u'#skincare', u'#batch0', u'#smallbusiness', u'#handmade', u'#essentialoils', u'#batchbundle']", '[]', '[]', '[]', '[]', "[u'#highlighter', u'#perfumes', u'#velvet', u'#palettes', u'#affordablegifts', u'#holidaygifts', u'#holiday', u'#lipsticks', u'#essentialoils']", '[]', "[u'#dessertlover', u'#sundaywellspent', u'#sunday', u'#eatwelltraveloften', u'#chocolatebomb', u'#lavacake', u'#fig', u'#fortheloveoffood', u'#sundayafternoon', u'#chocolatelover', u'#pannacotta', u'#icecream', u'#food', u'#vanillaicecream', u'#sweettooth', u'#italianlunch', u'#pomegranate', u'#dessert', u'#weekendwellspent']", "[u'#women', u'#men', u'#healing', u'#allah', u'#fruits', u'#hijabi', u'#love', u'#practice', u'#patience', u'#fig', u'#quran', u'#benefit', u'#grapes', u'#alone', u'#olives', u'#islam', u'#pomegranate', u'#motivationalquotes', u'#worship', u'#muslim', u'#dates', u'#hadith', u'#healthy', u'#positivevibes', u'#bismillah', u'#banana', u'#peace', u'#inspirationalquotes', u'#pure', u'#muslimah']", '[]', '[]', "[u'#fig', u'#panforte', u'#season', u'#sourcherry', u'#yummy', u'#confectionery', u'#apricot', u'#mahjoon', u'#condiments', u'#dates', u'#holiday', u'#strawberry']", "[u'#swflfoodies', u'#baleennaples', u'#foiepbj', u'#truecooks', u'#amusebouche', u'#chefsfeed', u'#laplayanaples', u'#pomegranateseeds', u'#chefsroll', u'#figandfoie']", "[u'#dryskincare', u'#bodybutter', u'#scrubs', u'#veganskincare', u'#dryskin', u'#cranberry', u'#winterskingoals', u'#christmasgiftsideas', u'#cocoabutter', u'#winterskincare', u'#eczema', u'#dryskincareroutine']", '[]', "[u'#tenforthewin', u'#design', u'#batchbybasnight', u'#custom', u'#hibiscus', u'#herbalinfusion', u'#shoplocal', u'#branding', u'#waxseal', u'#sandalwood', u'#natural', u'#sheabutter', u'#fig', u'#bythebatch', u'#indulge', u'#batch10', u'#skincare', u'#batch0', u'#handmade', u'#smallbusiness', u'#essentialoils', u'#batchbundle']", "[u'#bambooharmony', u'#omgbart', u'#bykilian', u'#fragrance', u'#parfum', u'#bbloggers', u'#sotd', u'#luxury', u'#sotd']", '[]', "[u'#parfaits', u'#shahalam', u'#apricot', u'#partycup', u'#foodie', u'#putraheights', u'#weightloss', u'#malaysia', u'#snowymiddleeastparfait', u'#afterworkoutsnacks', u'#lowcarb', u'#fig', u'#mango', u'#greekyogurt', u'#halal', u'#foodphotography', u'#fitnessfood', u'#onthegosnack', u'#saynotocheatday', u'#yogurt', u'#onthegoparfait', u'#sweetbitesforsweetlife', u'#dates', u'#wangifruitsitem', u'#wangigiveaway2019calendar', u'#lowsugarsnacks', u'#sunshinemangoparfait', u'#comfortfood', u'#homemade', u'#dessert', u'#weightloss', u'#comfortfood', u'#wangigiveaway2019calendar', u'#dessert', u'#homemade', u'#foodphotography', u'#partycup', u'#onthegoparfait', u'#lowcarb', u'#afterworkoutsnacks', u'#lowsugarsnacks', u'#wangifruitsitem', u'#snowymiddleeastparfait', u'#fitnessfood']", "[u'#berries', u'#homesteading', u'#gardenofexistence', u'#preserves', u'#jams']", "[u'#partylite', u'#christmaspresentideas', u'#christmaspresents', u'#partylitecandles', u'#christmas']", '[]', "[u'#deliciousdinner', u'#healthyeating', u'#holiday', u'#bemorphed', u'#healthylifestyle']", '[]', '[]', "[u'#tomb', u'#tourism', u'#designer', u'#rock', u'#discovery', u'#architect', u'#rock', u'#tourism', u'#tomb', u'#discovery']", '[]', "[u'#art', u'#fig', u'#whitebeanchili', u'#apricot', u'#coffeecakecookies', u'#blessed', u'#blackberry', u'#conway', u'#arkansas']", "[u'#fig', u'#apricot', u'#peach', u'#milk', u'#fig', u'#apricot', u'#peach', u'#milk']", "[u'#tenforthewin', u'#design', u'#batchbybasnight', u'#custom', u'#hibiscus', u'#herbalinfusion', u'#shoplocal', u'#branding', u'#waxseal', u'#sandalwood', u'#sheabutter', u'#natural', u'#fig', u'#batch10', u'#indulge', u'#bythebatch', u'#skincare', u'#batch0', u'#handmade', u'#smallbusiness', u'#essentialoils', u'#batchbundle']", "[u'#video', u'#candle', u'#menssociety', u'#instagood', u'#scentedcandle', u'#newyork', u'#izola', u'#giftsformen', u'#london']", '[]', '[]', '[]', "[u'#oliveoil', u'#mcafee', u'#christmas', u'#silverspoonsoapery', u'#mangobutter', u'#soap', u'#gift', u'#sheabutter', u'#natural', u'#gifts', u'#cocobutter', u'#rockchalk', u'#coconutoil', u'#kc', u'#cutsoap', u'#handmade']", "[u'#smallbatch', u'#portlandfoodmap', u'#tabasco', u'#lunch', u'#f52grams', u'#heat', u'#captainmowatts', u'#hot', u'#food', u'#spicy', u'#spicylife', u'#pomegranate', u'#yum', u'#portland', u'#hotsauceoneverything', u'#hotsauce', u'#portlandmaine', u'#hungry', u'#superfood', u'#feedfeed', u'#maine', u'#madeinmaine', u'#jalapeno', u'#sriracha', u'#sandwich', u'#canceaux', u'#mainemade', u'#comfortfood', u'#grilledcheese']", "[u'#mls', u'#nutrition', u'#cheflife', u'#snowboarding', u'#healthyfood', u'#privatelife', u'#wellness', u'#nutritionist', u'#foodforthought', u'#instagram', u'#mealprep', u'#healthylifestyle', u'#olympics', u'#sacramento', u'#mlb', u'#usa', u'#chef', u'#instagood', u'#nba', u'#california', u'#travel', u'#ski']", "[u'#sternewirth', u'#cocktailoftheday', u'#mondaymotivation', u'#drinks', u'#sweet', u'#cheers', u'#mezcal', u'#fruity', u'#craftcocktails', u'#cocktails', u'#fruity', u'#drinks', u'#cocktailoftheday', u'#craftcocktails', u'#mezcal', u'#cocktails', u'#mondaymotivation', u'#sternewirth', u'#cheers', u'#sweet']", '[]', "[u'#christmaslunch', u'#toowongvillage', u'#turkeybreast', u'#lovethevillage', u'#christmasiscoming', u'#rosspottinger', u'#newbutcher']", "[u'#fragrance', u'#subscriptionbox', u'#wickedgood', u'#smellwickedgood', u'#figapricot']", "[u'#beautybff', u'#beautygoals', u'#sponsored', u'#walmart', u'#selfcare', u'#beautybff']", "[u'#parakeet', u'#parrotsofinstagram', u'#budgie', u'#parakeetfood', u'#homegrown', u'#budgerigar', u'#budgielove', u'#courtyardgarden', u'#parakeets', u'#parrotfood', u'#birdfood', u'#instabird', u'#budgieboychester', u'#birdstagram', u'#budgiesofinstagram', u'#gardening', u'#australiannativeplants', u'#budgies', u'#parrot', u'#budgiefood', u'#parrots', u'#parrotsofinstagram', u'#budgieboychester', u'#budgies', u'#parrots', u'#parakeet', u'#budgie', u'#parrot', u'#budgielove', u'#instabird', u'#budgerigar', u'#budgiesofinstagram', u'#parakeets']", '[]', "[u'#natural', u'#norfolk', u'#handpouredcandles', u'#naturalcandles', u'#luxurycandles', u'#vanilla', u'#norfolkproducer', u'#soywax', u'#soywaxcandles', u'#ecocandles']", "[u'#oliveoil', u'#freestatebrewery', u'#beautiful', u'#mcafee', u'#christmas', u'#beer', u'#mangobutter', u'#soap', u'#sheabutter', u'#natural', u'#gifts', u'#artisansoap', u'#rockchalk', u'#cocobutter', u'#cutsoap', u'#coconutoil', u'#kc', u'#handmade', u'#silverspoonlyfe']", "[u'#yummyyummy', u'#cooklikeachef', u'#yvreats', u'#cheflife', u'#secrets', u'#moist', u'#gainz', u'#cheflife\\U0001f52a', u'#yvrfoodies']", '[]', '[]', "[u'#dc', u'#georgetown']", '[]', "[u'#fig', u'#gf', u'#stollen', u'#apricot', u'#german', u'#orange', u'#dates']", "[u'#myfoodbook', u'#fig', u'#instafood', u'#christmassalad', u'#buzzfeedfood', u'#easysalad', u'#eating', u'#pomegranate']", "[u'#plantbasedkids', u'#plantbased', u'#forksoverknives', u'#byocookie', u'#chinastudyfamilycookbook', u'#kidsinthekitchen', u'#chinastudycookbook']", "[u'#highvibrational', u'#apricot', u'#firstmealoftheday', u'#bananas', u'#fruits', u'#breakfast', u'#grateful', u'#fruitsmoothie', u'#fig', u'#plum', u'#breaky', u'#mango', u'#smoothiebowl']", '[]', '[]', "[u'#fig', u'#apricot', u'#vanilla', u'#autumnequinox', u'#caramel', u'#cinnamon', u'#peach']", "[u'#meatlessmonday', u'#buddhabowl', u'#cleaneating', u'#eattherainbow']", "[u'#bbgprogress', u'#girlswholift', u'#fitnessprogress', u'#weightlossprogress', u'#bbgcommunity', u'#fitlife', u'#weightloss', u'#fitnesschicks', u'#kayla_itsines', u'#sweatwithkayla', u'#myfitnesspal', u'#kaylaitsines', u'#fitgirls', u'#fitnessgirls', u'#tkd', u'#squatspo', u'#taekwondo', u'#fitspo', u'#fitchicks', u'#bbgfamily', u'#fitness', u'#bbggirls', u'#fitspiration', u'#bodybuilding', u'#girlswithmuscle', u'#fitnessig', u'#fitnessgoals', u'#martialarts', u'#girlswhosquat']", '[]', '[]', '[]', '[]', '[]', '[]']</t>
  </si>
  <si>
    <t>["[u'http://pbs.twimg.com/media/Dt2JjBpXQAAbvGu.jpg']", '[]', "[u'https://scontent.cdninstagram.com/vp/d71d33976e21f679a46d95e132781ee4/5CA47E30/t51.2885-15/sh0.08/e35/p640x640/45826506_327458191179549_1191204607659299860_n.jpg?_nc_ht=scontent.cdninstagram.com']", "[u'http://pbs.twimg.com/media/DuVPX_HW4AAC5Vm.jpg']", "[u'https://scontent.cdninstagram.com/vp/0545a7c5035608c1867d16d9dc02756b/5CB163B9/t51.2885-15/sh0.08/e35/s640x640/45336076_2143297112587569_282110947977162714_n.jpg']", "[u'https://scontent.cdninstagram.com/vp/0a3b04c4d180f691c32ebe8f838a2b29/5C9D6EFA/t51.2885-15/sh0.08/e35/s640x640/46111280_2445680548796754_1047610642336816997_n.jpg?_nc_ht=scontent.cdninstagram.com']", '[]', '[]', '[]', "[u'https://scontent.cdninstagram.com/vp/e11fc8f98307237bf03993eef11a8fef/5C943EDB/t51.2885-15/sh0.08/e35/s640x640/45597888_286562172065460_5770200094804712705_n.jpg?_nc_ht=scontent.cdninstagram.com']", "[u'https://scontent.cdninstagram.com/vp/581e5ae2cde5cd1507a9963feb45a269/5CB02185/t51.2885-15/sh0.08/e35/s640x640/46105378_356394368256498_1990835325348450796_n.jpg']", "[u'http://pbs.twimg.com/media/DuEREsnW0AARflR.jpg']", "[u'https://scontent.cdninstagram.com/vp/2b01807345baee866f0590e09fabe7d4/5C970056/t51.2885-15/e35/45499095_122192508803979_1128575287592110870_n.jpg']", '[]', "[u'https://scontent.cdninstagram.com/vp/340c49e349ad7d61965b32d07e1acbbf/5C8EFC4B/t51.2885-15/sh0.08/e35/p640x640/45355337_269339980447323_4710989416276258775_n.jpg']", "[u'https://scontent.cdninstagram.com/vp/78c92a347726726065431df2fcd2420a/5CB1E9DA/t51.2885-15/sh0.08/e35/s640x640/45602520_1409810925853038_279158090656208632_n.jpg']", "[u'https://scontent.cdninstagram.com/vp/1097584ee0351de210c8e55c5bcb9a58/5C8B325C/t51.2885-15/sh0.08/e35/s640x640/46730656_373058410132071_191560945879322472_n.jpg']", "[u'https://scontent.cdninstagram.com/vp/c0d6d67f5719c5a4950c89f67d49093c/5CB21486/t51.2885-15/sh0.08/e35/p640x640/46085814_201573327416708_4468434091407855196_n.jpg?_nc_ht=scontent.cdninstagram.com']", "[u'http://pbs.twimg.com/media/Du1gnaJX4AAhyRN.jpg']", '[]', "[u'https://scontent.cdninstagram.com/vp/7b7b8bff3430e3165993481e75e6e2d8/5C9DFCEC/t51.2885-15/sh0.08/e35/s640x640/46425632_719799395057106_7144092970835362539_n.jpg']", "[u'https://scontent.cdninstagram.com/vp/80d85ca6eb26170db265f07648958dce/5C94B467/t51.2885-15/sh0.08/e35/p640x640/46677668_2371033066257875_1987508739392313284_n.jpg']", "[u'https://scontent.cdninstagram.com/vp/072e30bc5e7c6d11731501f028bdc0be/5CA1C920/t51.2885-15/sh0.08/e35/s640x640/45318006_2257429871178129_8270284846758910806_n.jpg']", "[u'http://pbs.twimg.com/media/DuVsD0-XgAEb-RU.jpg']", "[u'https://scontent.cdninstagram.com/vp/20916eab45e3ee6422ae98876b108c8c/5CA07AC1/t51.2885-15/sh0.08/e35/s640x640/45419791_363635394443809_1400851601855127664_n.jpg']", '[]', "[u'https://scontent.cdninstagram.com/vp/dd79a2f78bbcea28fd7a882e8d2074fc/5CAF8DBC/t51.2885-15/sh0.08/e35/s640x640/45716662_899361373785063_4335416275295767222_n.jpg']", "[u'https://scontent.cdninstagram.com/vp/d71ca85f9684f22e8457c338c43b9d4d/5C8EAECA/t51.2885-15/sh0.08/e35/s640x640/45697471_202846423994406_1258450389956417858_n.jpg?_nc_ht=scontent.cdninstagram.com']", "[u'https://scontent.cdninstagram.com/vp/13336cc3d3cbd1028596fbf05737879b/5CB196E9/t51.2885-15/sh0.08/e35/p640x640/45751087_2090393364607280_5873939282502949691_n.jpg']", "[u'https://scontent.cdninstagram.com/vp/07376b0ceb4e5e2136dbf7465013001f/5C8EF2D6/t51.2885-15/sh0.08/e35/s640x640/46607794_313299632852783_3795618462043914472_n.jpg']", '[]', "[u'https://scontent.cdninstagram.com/vp/4f09e77474d7a5ca6b477cd118daf0df/5C90FEAB/t51.2885-15/sh0.08/e35/s640x640/46234633_312267389613216_4483791056461421337_n.jpg?_nc_ht=scontent.cdninstagram.com']", "[u'https://scontent.cdninstagram.com/vp/bed784a90308dd0990e275d9295ed469/5C9AA3C8/t51.2885-15/sh0.08/e35/s640x640/47225468_2183665805238950_7933539493027050866_n.jpg']", "[u'https://scontent.cdninstagram.com/vp/35a5a40c9febfd104df77904e3736d13/5CA03791/t51.2885-15/sh0.08/e35/s640x640/45835228_258537458156421_5524379970355052964_n.jpg']", "[u'https://scontent.cdninstagram.com/vp/0909f1983abbfd1983fa77494e5c1317/5CA7D7D7/t51.2885-15/sh0.08/e35/s640x640/47468115_1405034649628921_3396338096097374076_n.jpg']", "[u'https://scontent.cdninstagram.com/vp/359c28c306453c796dbd634aad8d9abf/5C9D868E/t51.2885-15/sh0.08/e35/s640x640/47306459_343937389758091_6608546310685388683_n.jpg']", "[u'https://scontent.cdninstagram.com/vp/0e6c2e8f3aede2b6f970a1b7a43f0ffe/5CAD1C3D/t51.2885-15/sh0.08/e35/s640x640/45629383_510140556132137_237629609172260945_n.jpg']", "[u'https://scontent.cdninstagram.com/vp/9457c90c19b09b62108bf4109e7ebd75/5C93C6C7/t51.2885-15/sh0.08/e35/s640x640/46705554_316190215649074_5816594240976715776_n.jpg']", "[u'https://scontent.cdninstagram.com/vp/2d94ccda2663bd524d5faea89e29544c/5CA3F87F/t51.2885-15/sh0.08/e35/p640x640/47373395_2235580906660356_4186382112224139462_n.jpg']", '[]', "[u'https://scontent.cdninstagram.com/vp/f05ace2b7d7037b1d4cba9246b253dbe/5CA12DA0/t51.2885-15/sh0.08/e35/s640x640/46307310_351529208761279_7809560403171424856_n.jpg']", "[u'https://scontent.cdninstagram.com/vp/27102569fe609db0fbe47a73d6ddd7bc/5CA33A53/t51.2885-15/sh0.08/e35/s640x640/46957400_2006797382761754_6368585033937288783_n.jpg']", '[]', "[u'https://scontent.cdninstagram.com/vp/67775cfb8fe077f672f84d3988dc91de/5CA45DD0/t51.2885-15/sh0.08/e35/p640x640/46240347_2109147452481687_938664896603453892_n.jpg']", "[u'https://scontent.cdninstagram.com/vp/38b3283c0a842d19a8f746b80c10ac3f/5CA4D3DD/t51.2885-15/sh0.08/e35/p640x640/47091579_1960360567411360_4009423112319852468_n.jpg']", '[]', '[]', "[u'https://scontent.cdninstagram.com/vp/b7bcb0dd52477e26ebf23e6ce73c84e9/5C8ED275/t51.2885-15/sh0.08/e35/s640x640/47692804_221609322067874_1419945166379313743_n.jpg?_nc_ht=scontent.cdninstagram.com']", "[u'https://scontent.cdninstagram.com/vp/3b56a1fd666af5b23b1a790fad10554c/5CAF4F89/t51.2885-15/sh0.08/e35/s640x640/46107765_266818457267901_5428496503313029749_n.jpg']", "[u'http://cdn.trendhunterstatic.com/thumbs/cold-booster.jpeg']", "[u'http://pbs.twimg.com/media/DtTYkFvUwAIF9FP.jpg', u'http://pbs.twimg.com/media/DtTYkKzU4AAYmNk.jpg']", "[u'http://pbs.twimg.com/media/Du-O7rsWsAANLeF.jpg']", '[]', '[]', '[]', "[u'https://scontent.cdninstagram.com/vp/66fb97687e612b91006920e671425a64/5CAAB0F4/t51.2885-15/sh0.08/e35/s640x640/46717637_274239026622654_109639810314335137_n.jpg']", "[u'https://scontent.cdninstagram.com/vp/936d052768ae2a513a720815ed94d963/5CA01EDB/t51.2885-15/sh0.08/e35/p640x640/45367074_303065007001851_3551948849141885522_n.jpg']", "[u'https://scontent.cdninstagram.com/vp/f4d6d7d167d07afc38c78f3673feb503/5CB06295/t51.2885-15/sh0.08/e35/s640x640/45656091_331830214264261_5819213420182199216_n.jpg']", "[u'https://img-s-msn-com.akamaized.net/tenant/amp/entityid/BBQEzdk.img?h=799&amp;amp;w=799&amp;amp;m=6&amp;amp;q=60&amp;amp;o=f&amp;amp;l=f', u'http://static-entertainment-eus-s-msn-com.akamaized.net/sc/9b/e151e5.gif', u'http://static-entertainment-eus-s-msn-com.akamaized.net/sc/9b/e151e5.gif', u'http://static-entertainment-eus-s-msn-com.akamaized.net/sc/9b/e151e5.gif']", '[]', "[u'https://scontent.cdninstagram.com/vp/db97384041fbf4410325d3507aaa10a0/5C9562A4/t51.2885-15/sh0.08/e35/s640x640/46047760_210703733173541_6765779651934867349_n.jpg?_nc_ht=scontent.cdninstagram.com']", "[u'https://scontent.cdninstagram.com/vp/a89b31fe15d5bcb09f985098e3e23562/5CAD0491/t51.2885-15/sh0.08/e35/s640x640/46626580_2273012359440689_8575982270357460053_n.jpg']", '[]', "[u'https://scontent.cdninstagram.com/vp/96e44a4177768a31816b84e39086ae81/5C915805/t51.2885-15/sh0.08/e35/s640x640/45927968_2077025735693949_1040574919086900115_n.jpg']", '[]', '[]', "[u'https://scontent.cdninstagram.com/vp/c8fc01a9b0b308d86e5ad9435c7ad1e3/5C925EFC/t51.2885-15/sh0.08/e35/s640x640/47238864_2205801426330351_5665392948789340657_n.jpg?_nc_ht=scontent.cdninstagram.com']", "[u'http://pbs.twimg.com/media/DuyRNVfWwAEuPYk.jpg']", "[u'https://scontent.cdninstagram.com/vp/3cf8a63035fa4633c6f53d9804a42266/5CAA9A13/t51.2885-15/sh0.08/e35/p640x640/46199932_132181441110863_6451314834165599414_n.jpg']", '[]', '[]', "[u'https://scontent.cdninstagram.com/vp/668b8d887b54c632e736dddd1547aa31/5C9B8A2C/t51.2885-15/sh0.08/e35/p640x640/45621779_508542339658019_794317882630130466_n.jpg']", "[u'http://pbs.twimg.com/media/Du05LraUwAAy_p4.jpg', u'http://pbs.twimg.com/media/Du05LraUcAAfP1F.jpg', u'http://pbs.twimg.com/media/Du05LrYU0AAtzsx.jpg']", '[]', "[u'http://pbs.twimg.com/media/DtXgAa1WoAAXcEG.jpg', u'http://pbs.twimg.com/media/DtXgvhIW0AAtc0y.jpg']", '[]', "[u'https://scontent.cdninstagram.com/vp/5a780f38b5851e55b6e5dd4d125a81c0/5C9525DC/t51.2885-15/sh0.08/e35/s640x640/46919393_1773546136101550_5792631124421797705_n.jpg']", '[]', "[u'https://scontent.cdninstagram.com/vp/d7c2022c908041a65cbed3b480751baa/5C91A957/t51.2885-15/sh0.08/e35/s640x640/46611610_1991362631160776_6531965438673768152_n.jpg']", "[u'https://scontent.cdninstagram.com/vp/d6b70f62c069d7949d44a8a138191ae5/5C9600FA/t51.2885-15/sh0.08/e35/s640x640/47582753_2113151142086054_8806894130509895900_n.jpg']", '[]', '[]', "[u'https://scontent.cdninstagram.com/vp/5d206b32b3bc1748ce0680c94f01fcbb/5CA955CC/t51.2885-15/sh0.08/e35/s640x640/46145318_2132460153536349_8207936047860172179_n.jpg']", "[u'https://scontent.cdninstagram.com/vp/9517332521d0ffbeb40f933fd3472810/5C9EDEA5/t51.2885-15/sh0.08/e35/s640x640/45971599_216949905865204_3383467134794616525_n.jpg']", "[u'https://scontent.cdninstagram.com/vp/8fdf124db90db7799c32d88b6ecec257/5C9E4EC7/t51.2885-15/sh0.08/e35/s640x640/46388657_2242048769387223_2215247821403574455_n.jpg']", '[]', "[u'https://scontent.cdninstagram.com/vp/ec187fb86c7c8499ada93c92aab1ce12/5C8DD3BE/t51.2885-15/sh0.08/e35/s640x640/43913909_1960868887340072_2906742943240564292_n.jpg?_nc_ht=scontent.cdninstagram.com']", "[u'https://scontent.cdninstagram.com/vp/67bf7e9ef8605e125cbce292a83d1591/5CA86D37/t51.2885-15/sh0.08/e35/s640x640/45883411_565437160586403_4196502090371590585_n.jpg?_nc_ht=scontent.cdninstagram.com']", '[]', "[u'https://scontent.cdninstagram.com/vp/e03a1dd518c453bca6468066dc098926/5C94BB3A/t51.2885-15/sh0.08/e35/s640x640/45684941_331355094350590_5094223409531273320_n.jpg?_nc_ht=scontent.cdninstagram.com']", "[u'https://scontent.cdninstagram.com/vp/e9a1a6f2a3e58617cf2a4f745406a811/5CA474BF/t51.2885-15/sh0.08/e35/p640x640/47339113_128785868008971_7310918564917725243_n.jpg?_nc_ht=scontent.cdninstagram.com']", "[u'https://scontent.cdninstagram.com/vp/2cf42b59107e01c4d697aa04fa9014fe/5C96B25A/t51.2885-15/sh0.08/e35/s640x640/46205616_263662687642784_406554663323241591_n.jpg']", '[]', '[]', '[]', "[u'https://scontent.cdninstagram.com/vp/b6f9ded33c92dbbe1b36da39af79e510/5C93301F/t51.2885-15/sh0.08/e35/s640x640/46107764_774492922891381_4831974973920467339_n.jpg']", "[u'https://scontent.cdninstagram.com/vp/ba80a5407e6ab04524edfefcb5243c27/5C07D5FF/t51.2885-15/sh0.08/e35/s640x640/45666405_557302671382509_493853372059514646_n.jpg']", "[u'https://i0.wp.com/thefriendlyfig.com/wp-content/uploads/2018/11/IMG_8542.jpg?resize=440%2C440&amp;ssl=1', u'https://i1.wp.com/thefriendlyfig.com/wp-content/uploads/2018/11/Screen-Shot-2018-11-18-at-9.00.25-PM.png?resize=440%2C440&amp;ssl=1', u'https://i1.wp.com/thefriendlyfig.com/wp-content/uploads/2018/11/Screen-Shot-2018-11-18-at-8.57.30-PM.png?resize=440%2C437&amp;ssl=1']", '[]', "[u'https://scontent.cdninstagram.com/vp/f1ff9fb49460b19f4d22abd72a21ba61/5C9E7CD9/t51.2885-15/sh0.08/e35/s640x640/44845994_338853920242582_5081776346684722534_n.jpg']", "[u'https://scontent.cdninstagram.com/vp/b2db0068eb8b911ae8b57718f73f7c67/5C9D2751/t51.2885-15/sh0.08/e35/p640x640/45414928_1010263149174901_3111113925001524376_n.jpg']", "[u'https://scontent.cdninstagram.com/vp/ce1ac2c70abc693208765246f8d6d430/5C113F6E/t51.2885-15/sh0.08/e35/s640x640/46614759_1930958303619623_3691730932946308084_n.jpg']", '[]', "[u'https://lh3.googleusercontent.com/-xSgmnCcEaUQ/XBUeqSq94WI/AAAAAAAAD9Q/Z8XrAHYk2oU4DF9cVZDv9cXPx7zPHJfWQCJoC/w506-h750/48266625_289591038357734_1923629810798559232_n.jpg']", "[u'http://pbs.twimg.com/media/DtiL27yX4AEpDww.jpg']", "[u'https://scontent.cdninstagram.com/vp/c1cb22793c552b16ac306f733b43a57f/5C9F4E4A/t51.2885-15/sh0.08/e35/p640x640/47117459_931532370567569_8005314406238624211_n.jpg']", "[u'https://scontent.cdninstagram.com/vp/5208b5864d7da361350673329cd7042b/5CA3F498/t51.2885-15/sh0.08/e35/p640x640/46709347_1074141736089100_8461417432145178034_n.jpg']", "[u'https://scontent.cdninstagram.com/vp/4d52c943594faeab876d45770240addd/5C8B3FC6/t51.2885-15/sh0.08/e35/s640x640/46329482_2169789303348898_1993348898676911674_n.jpg?_nc_ht=scontent.cdninstagram.com']", "[u'https://scontent.cdninstagram.com/vp/c47c0ea89d34b20f96046a8cde225d6f/5C8D2B4A/t51.2885-15/sh0.08/e35/p640x640/47001572_1887072798085483_2320969091532259097_n.jpg']", '[]', "[u'https://scontent.cdninstagram.com/vp/4da7b379f1fc0049ddf354f7e0d743c8/5CA1C493/t51.2885-15/sh0.08/e35/s640x640/45626738_2190653677640878_2908766101904779275_n.jpg']", '[]', "[u'https://scontent.cdninstagram.com/vp/15cc305d75ab842000d6469cc64335bc/5CADADE2/t51.2885-15/sh0.08/e35/s640x640/46841125_211308849799260_431507262495893854_n.jpg']", "[u'https://scontent.cdninstagram.com/vp/088a9e465a30b44f9bd7274c7544de26/5C8BBBBA/t51.2885-15/sh0.08/e35/p640x640/45754616_368435207035164_3917685378912547565_n.jpg']", '[]', "[u'https://scontent.cdninstagram.com/vp/e0da0d3d00d04fca82cb6cbc9deda4c1/5C8E1994/t51.2885-15/sh0.08/e35/s640x640/44878410_2182655702005379_822992164658969673_n.jpg']", "[u'https://scontent.cdninstagram.com/vp/9bad81615b07c8c58c7e3b749beecb64/5CA33EF1/t51.2885-15/sh0.08/e35/s640x640/45721114_542510966245609_6285892912114015018_n.jpg']", "[u'https://scontent.cdninstagram.com/vp/d630f6a6e5386df9ed361807d0fa7820/5C9965DD/t51.2885-15/sh0.08/e35/s640x640/47202310_331457894110778_2442191660533748782_n.jpg']", "[u'http://pbs.twimg.com/media/Dur70ocWkAErlVP.jpg']", '[]', "[u'http://pbs.twimg.com/media/Du4cK9YXQAEKX4n.jpg']", '[]', "[u'https://scontent.cdninstagram.com/vp/4120dfbef4cd93e2d3fa712685811129/5CAEBB3B/t51.2885-15/sh0.08/e35/p640x640/46290596_128498134716990_859955774519454591_n.jpg']", "[u'https://scontent.cdninstagram.com/vp/c367544b04b910e9b572f2d9202dd210/5C997AAC/t51.2885-15/sh0.08/e35/p640x640/45643255_1910252669095314_7018336070632151122_n.jpg']", "[u'https://scontent.cdninstagram.com/vp/c452f677fd318efb5e0465c92e350b9a/5C91DDFF/t51.2885-15/sh0.08/e35/s640x640/47070697_311159072843173_4176380040884790839_n.jpg?_nc_ht=scontent.cdninstagram.com']", "[u'https://scontent.cdninstagram.com/vp/1aba5ea0a0fa641d5d22fcc8185eee43/5C9E587E/t51.2885-15/sh0.08/e35/s640x640/46654559_204865180416592_3984338535061953925_n.jpg']", '[]', '[]', '[]', "[u'https://scontent.cdninstagram.com/vp/b8a0962ce77460c9067903c1082865d7/5CAC690A/t51.2885-15/sh0.08/e35/s640x640/45510703_145515083094297_1157908628210379173_n.jpg']", "[u'https://scontent.cdninstagram.com/vp/35646c8f0bcdd486d80ff85d6f219599/5CA05869/t51.2885-15/sh0.08/e35/s640x640/47067292_388678735208307_8875747061955677228_n.jpg?_nc_ht=scontent.cdninstagram.com']", '[]', '[]', "[u'http://pbs.twimg.com/media/DtbZquJXgAIRx-f.jpg']", '[]', '[]', '[]']</t>
  </si>
  <si>
    <t>['...,’ Digiplexus Illumination Series” • “We focus on new and exciting genetics with flowering shrubs, perennials, annuals, and tropicals.” • “We are going to grow garden mums.” • “Mandavilla, hibiscus” • “Different varieties of cut flowers” • “More houseplant varieties, bird of paradise, fiddle leaf fig, calthea” • “Bitter Mellon Gourd, Candy Cane...', 'Effectively regulates sebum and calms skin\nIngredients include:\nALA ampoules: inhibit sebaceous gland secretion\nHollyhock extract: antibacterial soothing\nPomegranate extract: vitality of the skin\nFig and mulberry extract: antioxidant and anti-allergic pic.twitter.com/HJwsNROs6A', "I have to admit, when I saw the first image in this post, I thought I was looking at a picture of fried chicken. I'm so surprised at how light and crispy that skin looks just from baking! Wow! The reason I clicked on this recipe in the first place was the fig and apricot title - I love those two things together and couldn't wait to see how you created a sauce. I'm making this for sure! ★★★★★", "when doing a cheese n meat board variety is key. you don't want cheddar, jack, and colby, with three types of salami, those are all basically the same texture/color, and at least the cheese are similar in taste. for cheese you want a variety of ages and textures. my go-tos are usually: something really aged and crumbly (i love super aged goudas or cheddars), something mid-aged and semi-soft like esquirrou, a soft brie type cheese (st. andre or fromager d'affinois), and a fresh cheese, like mozzarella or ricotta. you can also do a blue cheese, although i am not a huge fan and don't usually include one. for meats i like to do something spicy, usually a soppressata, a mild fennel finocchiona, and some paper thin prosciutto. for extras i always have some kind of nut, usually marcona almonds or pistachios, something pickled, usually cornichons, two kinds of olives castelvetrano and sth else, usually a black sth, whatever tastes good. i also usually have some kind of honey and jam (pepper jelly, fig, apricot, etc.) dried fruits are also great, figs or apricots (i love apricots) or slices of fresh green apples. i prefer bread w/ my cheese so i usually have a couple baguettes and crostini crackers for people who prefer those. i LOVE charcuterie boards.", 'Do you want a mint green dwarf cat that likes to eat fig in a sock drawer and needs to sleep for 17 hours a day?', '...fries. Specialty pizzas like fig and bleu cheese, meat lovers and roasted wild mushroom and caramelized onions are always available. The dining area is open to persons of all ages, though diners must be 21 to sit at the bar. Two Wabash alumni-owned brews are on tap — Clay and Omar Robinson’s Sun King Sunlight Cream Ale and David Waldman’s Triton...', '@rabiasquared Take a Brie cheese spread apricot or fig jam on it, wrap in crescent roll dough and serve with sliced sourdough baguette or crackers . It’s a bomb ass appetizer of deliciousness for a party.', 'Macadamia nut black tea with fig popping boba', 'Schefflora are great, as well as ficus, but I’d also toss in a recommendation for a hibiscus/mallow species as well as a dwarf fig. Both get relatively large, and even a Panther may munch on a hibiscus bloom in season, which is a great nutrient-dense food!', "Can't wait to hear from people about scent families for those flower bombs! I know chamomile is supposed to be Fig &amp; Leaves but that's the only one I've heard so far!", "You've hit the nail on the head by describing this dish as gourmet. I mean, what else could chicken that's been cooked in a fig and apricot sauce be called? I'm salivating at the mere mention of it! ★★★★★", 'Today’s salad creation, mixed green leaves including spinach, butters squash, sweet potatoes, pomegranate, fresh fig and feta cheese... love colourful meals and different textures in my… instagram.com/p/Bskwu1nByDI/…', 'Butter Milk toast/ Fig Jam / pomegranate / foie gras / Pecan snow / Sichuan gastrique/ Micro Mitsuba \n.\n.\n.\n.\n#foodstagrams #foodbloggers #cheflife #foodgasm #dailyfoodfeed #foodbeast… instagram.com/p/BsoXKeoBkGT/…', 'Mmm! An Incredible Breakfast: Poached Egg, Apricot, Fig, &amp; Chili Oil..Cheers! 💋☕️ pic.twitter.com/vBeeNfNTDC', '@ketaminh Apricot, fig &amp; raisin. Would go well with some icecream imo', 'If you are @whole30 we have Citrus Splash and Pomegranate Pear. If you are #vegan try Blueberry Basil, Curry Fig, Crisp Apple Maple or Pomegranate Pear. #glutenfree ? All 9 of our dressings comply! #CleanEating pic.twitter.com/06LFyfu8WA', 'Our flavored Balsamic Vinegars are the perfect addition to any gift basket!\n\nOur flavors include: Strawberry White, Pear White, Peach White, Bianco White, Blackberry, Mission Fig, Pomegranate, and Traditional. 🍇 pic.twitter.com/lZdMYm8jqv', 'Fig jasmine tea with pomegranate jelly and lychee pudding', '[…] meals, I decided I wanted to feature some wines that I could imagine pairing with, say, my recent meatloaf, or as an aperitif to my Fig and Apricot Chicken Thighs. To that end, I reached out to my friends […]', 'Ecover Washing Up Liquid Pomegranate with fig 500 ml (Pack of\xa08) freshstore.shop/product/ecover…', "...aluminum and 0 percent alcohol, and contains Dove's famous 1/4 moisturizer so you can feel soft and smooth, too. The line comes in cucumber and green tea (my personal favorite), coconut and pink jasmine, blue fig and orange blossom, and pomegranate and lemon verbena scents. According to Dove, the products retail for $5.99 for a 2.6-ounce package...", 'Mmm! An Incredible Breakfast: Poached Egg, Apricot, Fig, &amp; Chili Oil..Cheers! 💋☕️ pic.twitter.com/hTFK8ITK5y', 'Butter Milk toast/ Fig Jam / pomegranate / foie gras / Pecan snow / Sichuan gastrique/ Micro Mitsuba .\n.\n.\n.\n#foodstagrams #foodbloggers #cheflife #foodgasm #dailyfoodfeed #foodbeast… instagram.com/p/BsoXKeoBkGT/…', 'What body lotion do u use? — right now i’m using baylis &amp; harding midnight fig &amp; pomegranate body lotion 🖤 curiouscat.me/theriviera/pos…', 'The latest bridesmaid dress collection from acclaimed wedding designer, Jenny Yoo. Jenny Yoo Collection Bridesmaid Dresses Spring 2019 The Jenny Yoo Collection Bridesmaid Dresses Spring 2019 entrances with details like wrap silhouettes, delicate florals,\xa0 high necklines, open backs twists, blouson tops,\xa0all presented in gorgeous colors like Fig, Whipped Apricot, and Storm. As with all Jenny Yoo Bridesmaid dress collections, the dress styles and colors are meant to seamlessly coordinate and complement one another, for distinctive wedding party looks that easy to mix and match. These classic-meets-modern style dresses will be dresses in your wardrobe that can be enjoyed as formal dresses for other occasions, with quality, appeal and style which will make these gowns wardrobe favorites beyond your role as bridesmaid.\xa0We hope you’ll enjoy the photos of the lookbook of this latest Jenny Yoo Bridesmaid by\xa0Marcy Castelgrande. Spring 2019 Lookbook Jenny Yoo Bridesmaid Dresses For more information on any Jenny Yoo Collection wedding dresses or bridesmaid dresses or to find a bridal boutique in your area that carries this line, please visit\xa0jennyyoo.com.\xa0 In addition, several styles were designed\xa0exclusively for specific retailers, Bella Bridesmaids (styles are noted with a *) and for\xa0BHLDN. (affiliate link). Ali Valence* Clermont* Brie Bryce Cara Drew Elle Faye Halle Helena James Kiara James Larson Paltrow Petra Priya Tatum Lyonne* Notes on Inspiration for this Bridesmaid Collection from Jenny Yoo This season’s bridesmaid collection maintains Jenny Yoo’s iconic clean lines and flirtatious cuts, but explores a fashionably fresh mix of unexpected details in coveted fabrics. Each gown is craftily constructed with soft layers of luxe chiffon, soft tulle, sleek crepe, and a new playful floral print to create a lavish mix of textures. Jenny introduces sculpted femininity, dramatic lines, custom embellishments, and luxe fabrications to define her latest 2019 collection of contemporary gowns. Presenting flirty silhouettes that are clean, balanced, and radiate a soft glamour through every style’s impeccable tailoring that create a modern twist on tradition. More Details on Where to Find Jenny Yoo Bridesmaid Dresses For information on any Jenny Yoo Collection wedding dresses or bridesmaid dresses or to find a bridal boutique in your area that carries this line, please visit\xa0jennyyoo.com. For more Jenny Yoo looks, don’t miss our features of Jenny Yoo Spring 2019 Bridal Collection, the 2018 Jenny Yoo Bridal and Bridesmaid Collections, and Jenny Yoo Bridesmaid Dresses in our shopping sections. You can also shop Jenny Yoo dresses from BHLDN below. Shop the Look More style ideas you might enjoy : Grayed Jade or Dusty Shale Bridesmaid Dress Burgundy Mismatched Bridesmaid Dresses Bridesmaid Dresses from nouvelle AMSALE for Fall 2015 Gray Dress for Bridesmaids', '@redbonebino im always right my lavender, brownsugar and fig, candy apple tea tree honey bee', 'It’s 11:20, for breakfast I had a flight of mimosas and avo breakfast burrito. For second breakfast I had a fig tequila drink, a mint mojito and beignets with  candied walnuts, now it’s 11zzzz- having a Pilsner. Thank goodness for Wednesday. I’m off and wearing Pink. pic.twitter.com/DeHZ0ZMy4V', 'Here is another masculine card for that fisherman of yours!\xa0 This Best Catch Bundle is great for those masculine cards.\xa0 I am making cards for a bait shop in our area.\xa0 Stampin\'Up! has great fish, lake, and boating stamp sets!\xa0 Supplies are below.\xa0 Remember for every $50/$100 you order, there are products you can earn FREE during Sale a Bration!\xa0 Have fun shopping!\xa0 Just click to order. Product List Best Catch Cling Bundle [150605] $43.00 Tranquil Textures Designer Series Paper [146331] $11.00 Tranquil Tide 8-1/2" X 11" Cardstock [144246] $8.50 Fresh Fig 8-1/2" X 11" Cardstock [144242] $8.50 Mint Macaron 8-1/2" X 11" Cardstock [138337] $8.50 Soft Sea Foam 8-1/2" X 11" Cardstock [146988] $8.50 Whisper White 8-1/2" X 11" Card Stock [100730] $9.75 Night Of Navy 8-1/2" X 11" Card Stock [100867] $8.50 Night Of Navy Classic Stampin\' Pad [147110] $7.50 Clear Wink Of Stella Glitter Brush [141897] $8.00 2" Circle Punch [133782] $18.00 1-3/4" Circle Punch [119850] $18.00 1-1/2" Circle Punch [138299] $16.00 1" Circle Punch [119868] $13.00 3/4" Circle Punch [119873] $13.00 Mint Macaron Stampin\' Blends Markers Combo Pack [147283] $9.00 Balmy Blue Stampin\' Blends Combo Pack [148544] $9.00 Daffodil Delight Dark Stampin\' Blends Marker [144585] $4.50 Stampin\' Dimensionals [104430] $4.00 Big Shot [143263] $110.00', '...trends toward clarity and intentionality." The collection includes three new colors—Fig, Sea Salt, and Meringue—plus Coastal Blue , which gives KitchenAid\'s Misty Blue a run for its money. Shop our favorite pieces from the new collection below, and scroll down for a closer look at each color. SHOP NOW The richest of the new colors is fig, a deep...', 'Making cream cheese on Tuesday. Afterwards, strawberry cheesecake.\nAlso recipe testing Apricot-Cherry Mostarda, Plum-Vanilla Preserves, and Fig Spread.', 'Blood orange rooibos tea with almond milk and honey oat toast with fig butter... my cats... Gilmore Girls. Today was a long one, kittens.', 'Fresh Perfumes, Fragrances, Modern Scents, Apothecary, Pure Beauty, Brown Sugar, Bergamot Citrus, Fig Apricot, Pink Jasmine, Sugar Blossom etsy.me/2Bq8H2D #fragrance #spaowners #selfcare #perfumery #PinkJasmine etsy.com/wickedgoodperf…', 'shiraglassman: Happy Tu Bishvat, my friends! Some beautiful trees from the past few months of my life: 1. Fig of some kind surrounded by Monstera, in Sydney, Australia 2. Plumeria/Frangipani in Sydney, Australia (my character Yael owns a restaurant called the Frangipani Table. This is what they look like.) 3. Bamboo growing on campus in Gainesville, FL 4. Date palm growing on campus in Gainesville, FL. Pretty sure that picture is from Sukkot. 5. Oaks in Battery Park, Charleston, SC', 'I use lemon juice or balsamic vinegar. Balsamic comes in many different flavors, I have had cranberry, apple, fig and pear and they were all great. Granted, the have some added sugar, if you take into account the concentrated fruit juice. I also like pomegranate syrup (available in middle Eastern grocery stores), it is concentrated pomegranate use (admittedly with some sugar) and it has a very nice sweet and sour taste.', "Dammit, woman. I am so hungry. I would love a big beautiful platter of cheese and fruit and crackers and meats. Add a little fig jam, ohhhh. I guess I'll have another mint lolly.", '[…] some wines that I could imagine pairing with, say, my recent meatloaf, or as an aperitif to my Fig and Apricot Chicken Thighs. To that end, I reached out to my friends at the Royal Wine Company (that probably makes me sound a […]', '•\nNew Years Eve Special Cocktails !\n•The Rose Bowl\nprosecco, pomegranate, rosemary &amp; lemon \n•Clean Slate \nfig infused buffalo trace bourbon, park cognac, lemon &amp; orange juice \n•Many More… instagram.com/p/BsEyhJnhktT/…', 'The French cookware company just dropped a brand-new line, “The New Calm,” for spring, and it comes in not one, not two, but three different colors: Meringue (pale beige), Fig (burgundy) and Sea Salt (muted blue). The diverse palette was designed to offer a “calming” and “comforting” vibe, which will come in handy the next time you burn something...', "The dish looks so good!! I'm not sure my tastebuds would appreciate fig and apricot flavor on fried chicken but it's something I'm willing to try", 'Yes, and anthurium, dessert rose, dragon fruit, purple sugar cane, purslane, sweet alyssum, hibiscus and fig.', "It's Real Squeeze Mask in Fig and Bamboo! Fig is great for brightening and moisturizing, and helped reduce the appearance of my PIH. It's not quite as brightening as MBD Black Pearl, but it's more hydrating/plumping than MBD Black Pearl. The Bamboo is a great mask when you just need no frills hydration for your poor parched winter skin!", '@olgabeatriztorr @Gianlui91580067 @MartaSerber @sami1231sami11 @AlanZionist @csilvi72 @desapabullada @zeque66 @YaelSed1 @Patriajudia_com Just had a dried peach, a dried apricot and a yummy date. Also, a lovely fig. Happy Tu B’Shvat.', 'My answer may be of limited use, as I don\'t know what specific flavors a "Desi chicken" dish is supposed to display, but duck and curry are an excellent combination. One of the best curries (and best duck dishes) that I\'ve had is duck cooked with mega crispy skin in a clay pot and then cut into small pieces to put into a spicy Thai red curry with pineapple. I know that Thai curry and Indian curry are different styles, but I think it serves as proof of concept nonetheless. I\'ve seen duck served really commit with tart or sour fruit sauces, like fig, cherry, and orange, so perhaps working in some tamarind into your curry would be a good direction? Idk. I say go for it and post an update when you\'re done!', 'Explore our Fig Tea and Bamboo Collection. This unique green, earthy scent helps calm the senses. It’s delectable, slightly bittersweet mellowed with green notes of fig leaves and a touch of pear. pic.twitter.com/TJIcP3guvN', 'As do we 😋😋😋 RepostBy @aanselmino: \n\nI love a good #oliveoilcake #oliveoil #fig #pomegranate pic.twitter.com/Q4pGgDs3WU', 'A little bit fruity, a little bit savory, and a whole lot of tasty. 🍓🍇🍇🍓Happy weekend friends!\nRecipe for this Banana Oats Sconce coming soon! Delicious full of steelcut oats, flaxseed, almond milk and bananas and walnuts with side of fresh fig jam, … bit.ly/2TewY04 pic.twitter.com/RIhzOVszMJ', 'And since the early 2000s, affordable and trophy bottles of this Italian wine produced in an area 80 km south of Florence- are readily available here too. For consumers-the DOC (aged one year Rossi di Montalcino) and DOCG designation (aged 2 years in oak- typically 5 years-with 6 years for Riserva)-appear on the bottle labels assure inhibiters of the origins of Brunello di Montalcino sold. WHAT TO EXPECT: With clay to rocky shale-limestone soils depending on elevation, southern/northern slopes, and weather that reflects sea and mountain breezes not too far way...the samples we tried had finishes ranging from bold-sometimes balsamic tastes to a more refined elegance (5-6 years aged in oak), notable tannins for all -some with balanced acidity (how aged) -and really there black berry flavors -that also varied, depending on age and vintage. The younger just released bottles-have a tart red cherry distinction and ruby red color-and no surprise the aged- minimum 6 years Riserva 2012/2013 offerings, had more of a dried fig, flowery, tobacco-y leather-sun dried overtones (ahhhh the glorious Tuscan weather) -with a smoother elegant subtlety. observation=we felt less earthy ("terroir") distinct tastes than Bordeaux - but similarly-the Riserva bottles can be aged 15-20 years. Interesting - selections aged like the French Bordeaux -aka "modern" that pick up the distinct oak enhancements of small oak French barrels-seem to come from grapes/lower elevation. The traditional method- Brunellos-are aged in large oak barrels from northern Croatia- from higher up.', "In my south facing window, I grew basil, mint, cilantro, marjoram and parsley last year. On my 44 sq ft south facing balcony I grew cherry tomatoes, beans, mini bell peppers, jalapenos, habaneros, strawberries, and blueberries last year. My strawberry and blueberry yields were disappointing, but everything else grew great. I would suggest self watering planters, they make growing very easy. I also got a fig tree last fall, so hopefully I'll get some figs this year. I'm in USDA Zone 5b (Min average winter temp -10 to -15°F).", 'Om Namasivaya Nama: Chapter 13 - Vibhudhi Visthara Marga Bhedha Samarasyam (Continued) Naama Manthram:\xa0 533-988 (455 Mantras) Vasinyaadhi Vaagdevis praised Goddess Parasakthi as She is the one to bestow everything in life irrespective of the clan, religion, caste or creed. She wants every child of Her to be lucky and fortunate. Therefore, even the day to day consumption of certain quality food can enhance our luck and set the direction towards fulfilment. There are 2 types of Saubhaghyam (Ultimate luck/fortune) based on Chara and Achara (Permanent and Changeable) basis. (1) Chara Saubhaghyam comes through married women who dedicate her life for husband known as Suvasini or Sumangali. (8) Achara Saubhaghyam comes through consuming these 8 types of items viz. Karumbu\xa0(Sugar Care), Aswattha Tree / Arasu Maram (Sacred Fig - Fruit of Peepal Tree), Jeerakam (Sprouted Cumin Seeds), Kothammalli (Coriander Leaf), Pasu Paal (Fresh Cows Milk and its byproducts\xa0such as Cured, Ghee etc), Peethambaram (Yellow Color Cloths), Pushpam (Flowers), Lavanam (Sea Salt). She is the one to nurture Ojass (Vital, Strength, Attracting Power, Powerful Aura) in the human body. Ojass is being created through a systematic process viz: Medhass, Thejass, Varchass, Ayus and Ojass. This powerful Ojass will uphold the life energy (Prana) in a damaged body, in case of any accident take place. It will not allow the person to die that easily. Ojass is a sacred Aura that protects\xa0devotees from many unplanned accidental and awkward situations. Ojass can grow in one\'s body only by way of following rhythmic and systematic divine lifestyle. This lifestyle is called pious life. Every attempt in a most legitimate way is called Yagnam (Divinely Planned Act). Such an attempt will enhance the "True Knowledge" in one\'s life that is why it is called Yagnam. Many types of Yagnams are referred to in the Vedas. There are Five important and unavoidable Yagnams are prescribed for humans known as Deva Yagnam, Pithru Yagnam, Brahma Yagnam, Manushya Yagnam, Bhootha Yagnam. Those who do these Yagnams will become closer to Parasakthi i.e.She simply loves them. Besides these Yagnams, one should also perform various Vrutha (Through Manasa, Vacha, Karmana uninterrupted link with the God and Objectives). For a successful Vrutha, one must possess Dhasendriya Sudhi, Sareera Sudhi, Vasthra Sudhi, Vaak Sudhi, Sahavasa Sudhi, Aahaara Sudhi, Dhravya Sudhi etc... Some of the most important Vruthas are Navarathri, Eakadasi, Somavaram, Mahalakshmi, Savithri, Mangala-Chandika, Shashti, Durga Devi,. Sivarathri Vratham. Those who earnestly conduct such Vruthas will become the privileged person of Parasakthi. Sivoham To be continued... You may download the discourse from this link.', "...sold on Le Creuset’s website. Meringue, an ivory tone inspired by the French confection, is available at Williams-Sonoma. Fig, an earthy violet mixed with brown tones, is available at Crate &amp; Barrel. Sea Salt, a mix of muted blue and pale green, is available at Sur La Table. Coastal Blue, a powdery shade, became available on Le Creuset.com and Macy's...", "Four types of cookies for tomorrow's Orthodox Christmas party. Clockwise - lekvar (prune butter) fig, pecan, and apricot. instagram.com/p/BsOLg2IF4wv/…", 'Disney needs to add a Fig Mint stand to the Food and Wine festival right near the Imagination Pavilion', "Fig and apricot with chicken? Oh, now you really got me interested. I can't wait to give this a try. I really like the flavors and I bet it's super delicious. Looks delicious that's for sure. Saving this recipe! ★★★★★", 'What weird chemical shit is going on when you wash up a pan that’s been used to cook Brussel sprouts with pomegranate and fig flavoured Ecover washing up liquid? I tell no lie, it smells of semen! pic.twitter.com/J1Wf9F7TUY', "Apricot chicken was one of my favorite dishes growing up, but I can't say that I've had fig and apricot chicken. It looks and sounds divine! I bet my family would love this dish! :) ★★★★★", 'Interesting combination! Never had fig and apricot in one dish, especially with the chicken. Must be very good! ★★★★★', 'Chicken pork pistachio apricot terrine with dates &amp;fig jam sour dough toast pic.twitter.com/MRpxfwKZkR', 'If Marie Kondo has taught us anything, it\'s that we could all use some more zen in our lives. \nLe Creuset\'s new collection, appropriately called "The New Calm," is here to help.\n\nThe kitchenware company describes the spring color scheme as "a thoughtful assortment of calming, comforting hues," that is "inspired by current trends toward clarity and intentionality." \nThe collection includes three new colors—Fig, Sea Salt, and Meringue—plus Coastal Blue , which gives KitchenAid\'s Misty Blue a run for its money.\n\nShop our favorite pieces from the new collection below, and scroll down for a closer look at each color. \nSHOP NOW\n\nThe richest of the new colors is fig, a deep violet with earthy brown tones.\n\nAs of January 15, the new collection is available in cast iron and stoneware at Lecreuset.com and select kitchenware retailers, like Sur La Table and Williams Sonoma .', "...ingredients is glycerin, a moisture-locking ingredient commonly found in skin-care products. In the new Dove deo, it helps retain moisture and soothe the underarm area. Then there's the fragrance notes themselves. And with four different scent options (Pomegranate &amp; Lemon Verbena, Cucumber &amp; Green Tea, Coconut &amp; Pink Jasmine, and Blue Fig &amp; Orange..."]</t>
  </si>
  <si>
    <t>['[]', '[]', '[]', '[]', '[]', '[]', '[]', '[]', '[]', '[]', '[]', '[]', "[u'#foodstagrams', u'#foodbeast', u'#cheflife', u'#foodgasm', u'#foodbloggers', u'#dailyfoodfeed']", '[]', '[]', "[u'#vegan', u'#cleaneating', u'#glutenfree']", '[]', '[]', '[]', '[]', '[]', '[]', "[u'#foodstagrams', u'#foodbeast', u'#cheflife', u'#foodgasm', u'#foodbloggers', u'#dailyfoodfeed']", '[]', '[]', '[]', '[]', '[]', '[]', '[]', '[]', "[u'#perfumery', u'#spaowners', u'#fragrance', u'#pinkjasmine', u'#selfcare']", '[]', '[]', '[]', '[]', '[]', '[]', '[]', '[]', '[]', '[]', '[]', '[]', "[u'#fig', u'#oliveoil', u'#oliveoilcake', u'#pomegranate']", '[]', '[]', '[]', '[]', '[]', '[]', '[]', '[]', '[]', '[]', '[]', '[]', '[]', '[]']</t>
  </si>
  <si>
    <t>["[u'https://files.greenhousegrower.com/greenhousegrow/wp-content/uploads/2018/01/Angel-Wings.jpg', u'http://www.greenhousegrower.com/wp-content/themes/GreenhouseGrowerTheme/images/newsletter-header.jpg']", "[u'http://pbs.twimg.com/media/DyAN-j2U8AA_YLT.jpg']", '[]', '[]', '[]', "[u'https://bloximages.chicago2.vip.townnews.com/journalreview.com/content/tncms/assets/v3/bannerad/f/11/f11a03b6-73b9-11e8-8b0b-4bc5416b9320/5b28f3bd0ca63.image.jpg']", '[]', '[]', '[]', '[]', '[]', '[]', '[]', "[u'http://pbs.twimg.com/media/DxhF3z9XcAAlMvK.jpg']", '[]', "[u'http://pbs.twimg.com/media/Dwobb3qVAAEET1m.jpg']", "[u'http://pbs.twimg.com/media/DxYg5Z7WsAAhS59.jpg']", '[]', '[]', '[]', "[u'https://imgix.romper.com/uploads/image/2019/1/30/84d9516a-3122-4691-9b5d-43fe1758c990-00079400462213-1405177-pngpngulenscale320x320.png?w=610&amp;amp;fit=max&amp;amp;auto=format&amp;amp;q=70']", "[u'http://pbs.twimg.com/media/DxhD6sUXcAATJdd.jpg']", '[]', '[]', '[]', '[]', "[u'http://pbs.twimg.com/media/DyLsB74UwAAIK2l.jpg']", "[u'https://starzlstamps.typepad.com/.a/6a0120a5c157eb970b022ad3cefa4a200b-500wi', u'https://starzlstamps.typepad.com/.a/6a0120a5c157eb970b022ad3af62b1200d-500wi', u'https://assets.tamsnetwork.com/images/EC042017NF/150605s.jpg', u'https://assets.tamsnetwork.com/images/EC042017NF/146331s.jpg', u'https://assets.tamsnetwork.com/images/EC042017NF/144246s.jpg', u'https://assets.tamsnetwork.com/images/EC042017NF/144242s.jpg', u'https://assets.tamsnetwork.com/images/EC042017NF/138337s.jpg', u'https://assets.tamsnetwork.com/images/EC042017NF/146988s.jpg', u'https://assets.tamsnetwork.com/images/EC042017NF/100730s.jpg', u'https://assets.tamsnetwork.com/images/EC042017NF/100867s.jpg', u'https://assets.tamsnetwork.com/images/EC042017NF/147110s.jpg', u'https://assets.tamsnetwork.com/images/EC042017NF/141897s.jpg', u'https://assets.tamsnetwork.com/images/EC042017NF/133782s.jpg', u'https://assets.tamsnetwork.com/images/EC042017NF/119850s.jpg', u'https://assets.tamsnetwork.com/images/EC042017NF/138299s.jpg', u'https://assets.tamsnetwork.com/images/EC042017NF/119868s.jpg', u'https://assets.tamsnetwork.com/images/EC042017NF/119873s.jpg', u'https://assets.tamsnetwork.com/images/EC042017NF/147283s.jpg', u'https://assets.tamsnetwork.com/images/EC042017NF/148544s.jpg', u'https://assets.tamsnetwork.com/images/EC042017NF/144585s.jpg', u'https://assets.tamsnetwork.com/images/EC042017NF/104430s.jpg', u'https://assets.tamsnetwork.com/images/EC042017NF/143263s.jpg']", '[]', '[]', '[]', '[]', "[u'https://66.media.tumblr.com/400046f9ad69c937e6dca870e064bb8c/tumblr_p3e7cpTybk1s6wyxfo1_500.jpg', u'https://66.media.tumblr.com/9bf56547f0f9c2c286f003519c3ed746/tumblr_p3e7cpTybk1s6wyxfo2_500.jpg', u'https://66.media.tumblr.com/4345f374b4087428831dba47120c8b09/tumblr_p3e7cpTybk1s6wyxfo3_500.jpg', u'https://66.media.tumblr.com/73eae8cbab094ba681b710fb82400dee/tumblr_p3e7cpTybk1s6wyxfo4_500.jpg', u'https://66.media.tumblr.com/fa8ced7e19d4cca89593ade25be25c22/tumblr_p3e7cpTybk1s6wyxfo5_500.jpg']", '[]', '[]', '[]', '[]', "[u'https://purewows3.imgix.net/images/articles/2019_01/le_creuset_new_calm_collection1.jpg?auto=format,compress&amp;amp;cs=strip']", '[]', '[]', '[]', '[]', '[]', "[u'http://pbs.twimg.com/media/Dw6pQFfVsAAtsu2.jpg', u'http://pbs.twimg.com/media/Dw6pQ5-VYAAlsAO.jpg']", "[u'http://pbs.twimg.com/media/DwmM6AdVsAAOwcz.jpg']", "[u'http://pbs.twimg.com/media/Dx2HSMkWkAAa7ey.jpg']", '[]', '[]', '[]', "[u'http://media-west.progressivebusinessmedia.com/photo/239/239387-lecreuset-spring-2019-colors_full.jpg']", '[]', '[]', '[]', "[u'http://pbs.twimg.com/media/DxjBmU6XgAEWwWV.jpg']", '[]', '[]', "[u'http://pbs.twimg.com/media/DxXpiguWkAI0vCO.jpg']", '[]', '[]']</t>
  </si>
  <si>
    <t>['Still working w/ my peanut butter alternatives. This almond butter, avocado oil, sugar, fig balsamic, Chinese chili paste, sea salt, mild chili powder  &amp; Pork Mafia Sriracha Rub. I think this would great dressing 4 a Thai slaw on a fried chicken sandwich on toasted Hawaiian bread pic.twitter.com/iapnGvQ6GJ', 'Come see us in La Jolla Farmers Market today and pick up some of our delicious Fig and Pomegranate balsamic vinaigrettes! We also have our amazing gift boxes for your friends and family! Come on down and see George and his grandson! — feeling... facebook.com/229714375475/p…', 'Line 39 Central Coast 2012 Cabernet Franc,\xa0$8.99-$9.99, 83 points, poured an impenetrable purple/red with a murky meniscus and clinging tears. Smells were funky and floral with plums to prunes, all of which did not improve with time. Medium-plus body showed good acidity with soft tannins. Flavors were sour red fruit, tart pomegranate, and unripe fig. Finished long, but a bit thin, on the fading palate, emphasizing a sour red raspberry, and a well-balanced 13.5% alcohol. Index-of-reviewed-wines Copyright 2010-2019 Dennis Tsiorbas. All rights reserved, Template provided by Blogger \xa0', "I'm having one of my snacking days today with toast &amp; fig royale &amp; a pastry &amp; coffee 4 breakfast then soup 4 lunch  &amp; afternoon snack of cappuccino with shot of malt whiskey a satsuma &amp; a pomegranate &amp; blood orange &amp; fig rolls then back to normal meals tomorrow 😂😂😂🌹🌹🌹", "Does anyone know anything about the flower bomb scent families, besides that Chamomile is apparently Fig &amp; Leaves scented? I haven't seen any info about scents for Jasmine Flower, Marigold Flower, Iris Flower, or Floating Flower. Thanks!", 'Fresh Perfumes, Fragrances, Modern Scents, Apothecary, Pure Beauty, Brown Sugar, Bergamot Citrus, Fig Apricot, Pink Jasmine, Sugar Blossom etsy.me/2Bq8H2D #etsygirlboss #flashesofdelight #blendingbar #scentoftheday #WickedGood etsy.com/wickedgoodperf…', '\u200b[**Review #1036 | Scotch Review #354 - Glenmorangie Artein**](https://t8ke.review/review-1036-glenmorangie-artein/) **The Schtick:** This is a unique Glenmorangie in that it is a blend of 66% 15yr old Glenmorangie distillate and 33% 21yr old spirit that is then blended and finished in a Super Tuscan wine cask. ----- **Distiller:** Glenmorangie **Bottler:** Glenmorangie **ABV:** 46% ABV **Age:** NAS ----- **Nose:** Sweet salted caramel, bright effervescent fig and currant, light black berry. Some pepper, light pipe tobacco. Sweet plum, vanilla and honey. **Taste:** Thin mouth feel, but no heat. Honey, apricot, apples, pears, musty tobacco. Figs, prune, currant. Some dry raspberry and spice. **Finish:** Short but vibrant. Fruity, musty, lots of tobacco and dusty notes. The apple and berry is unmistakable. **Overall:** This was nice and also dodged the nasty bitterness most Glenmorangie expressions seem to display. Thanks for reading! **Rank: 6** ----- Other Glenmorangie Expressions I Have Reviewed: - [Review #1036 -- Glenmorangie Artein](https://t8ke.review/review-1036-glenmorangie-artein/ "Review #1036 -- Glenmorangie Artein") - [Review #1034 -- Glenmorangie Astar, 2017 Re-release](https://t8ke.review/review-1034-glenmorangie-astar-2017-re-release/ "Review #1034 -- Glenmorangie Astar, 2017 Re-release") - [Review #1032 -- Glenmorangie Bacalta](https://t8ke.review/review-1032-glenmorangie-bacalta/ "Review #1032 -- Glenmorangie Bacalta") - [Review #1030 -- Glenmorangie 12yr Nectar d\'Or, Sauternes Cask Finish](https://t8ke.review/review-1030-glenmorangie-12yr-nectar-dor-sauternes-cask-finish/ "Review #1030 -- Glenmorangie 12yr Nectar d\'Or, Sauternes Cask Finish") - [Review #1028 -- Glenmorangie 12yr Quinta Ruban, Port Cask Finish](https://t8ke.review/review-1028-glenmorangie-12yr-quinta-ruban-port-cask-finish/ "Review #1028 -- Glenmorangie 12yr Quinta Ruban, Port Cask Finish") - [Review #1026 -- Glenmorangie 12yr Lasanta, Sherry Finish](https://t8ke.review/review-1026-glenmorangie-12yr-lasanta-sherry-finish/ "Review #1026 -- Glenmorangie 12yr Lasanta, Sherry Finish") - [Review #1024 -- Glenmorangie 10yr "The Original"](https://t8ke.review/review-1024-glenmorangie-10yr-the-original/ "Review #1024 -- Glenmorangie 10yr "The Original"") - [Review #22 -- Glenmorangie Lasanta](https://t8ke.review/review-22-glenmorangie-lasanta/ "Review #22 -- Glenmorangie Lasanta") ----- [WEBSITE](https://t8ke.review) | [SEARCHABLE ARCHIVE](https://t8ke.review/review-archive/) | [SUBREDDIT](https://reddit.com/r/t8kereviews) ----- Decoded: **1** | **Disgusting** | So bad I poured it out. **2** | **Poor** | I wouldn\'t consume by choice. **3** | **Bad** | Multiple flaws. **4** | **Sub-par** | Not bad, but many things I\'d rather have. **5** | **Good** | Good, just fine. **6** | **Very Good** | A cut above. **7** | **Great** | Well above average **8** | **Excellent** | Really quite exceptional. **9** | **Incredible** | An all time favorite **10** | **Perfect** | Perfect ----', "@MajorWFPod next time @ZackRyder opens up a vintage Hasbro, think about using an xacto knife to neatly cut the bubble to #letthembreathe, then you have a nice display card and a mint fig loose, why destroy the card, why? #AskMajorPod I'd have paid for that card signed by #broski", "@rachel_sg I really like the noise of the Yankee woodwick ones but I've had two mediocre scents from them, Fig and Pomegranate, both poor. Red Raspberry also not great.", 'Minna Flavors Liberate - Proud not Bound!\n\nFull Flavor-Tender Texture\n\nClementine, Strawberry Clementine, Wild Blackberry, Peach/Apricot/Honey, Fig &amp; Chestnut\n\ncurrent-specialties.com/shop/clementine pic.twitter.com/MYq3ojsqZ3', "Primer: Too Faced Primed and Poreless (although they're currently out of stock everywhere, so I'll be switching to my Smashbox Photo Finish primer) Foundation: Nars Natural Radiant Longwear Concealer: Nars Radiant Creamy Concealer Powder: Nars Light Reflecting Loose Powder (though I'll probably switch back to Laura Mercier loose setting powder when I'm done) Bronzer: Tarte Clay Matte Bronzer Blush: Tarte Amazonian Clay in Exposed Highlighter: Becca Shimmering Skin Perfector Liquid Highlighter Eyeshadow palette: Urban Decay Naked 2 Basics Eyeshadow Palette (love the mattes!) Mascara: L'oreal voluminous mascara in dark brown Liner: Urban Decay 24/7 glide on pencil in Demolition Lipstick: Nars Velvet Matte Lipstick Pencil in Train Bleu and Nars Audacious Lipstick in Charlotte Lip gloss: Burt's Bees Lip Shimmer in Fig", 'Bell pepper, Kefir lime, lime tree, basil. October-March/April is when everything is brought in/out. A lot of plants use something called heat sum to measure whether or not to start letting leaves fall. I kind of just apply the same concept to my plants. Definitely bring them in before it becomes freezing. Other plants that do well year round: fig, bamboo, lavender, thyme.', 'Minna Flavors Liberate - Proud not Bound!\n\nFull Flavor-Tender Texture\n\nClementine, Strawberry Clementine, Wild Blackberry, Peach/Apricot/Honey, Fig &amp; Chestnut\n\ncurrent-specialties.com/shop/clementine pic.twitter.com/y2JkUQe5HK', '@wenbychazdean when are the 8oz. size of Tea Tree and Mandarin Fig Re-Moist going to be at QVC?', '@Septembers_Song @corneliagracchi @JeanO_Appleseed @charbhardy @IanThom01 @SbredsFarm @LaurelHounslow Off to annual eye dr appt later. Since date nut bread was given to neighbors made fig &amp; apricot nut bread for hubby early this AM. Have a good day all as it warms up to 73F here', '@Clay_FC Yup, after that I had zero worries about the final. Seeing Vic and Kellyn running the midfield and Fig and Harris as still decent outside backs, reminds how special that team was', 'There are few scents as relaxing and refreshing as clean cotton. Combined with white lilac &amp; amber and pomegranate &amp; fig, this range is not one to miss ✨ Prices from £0.80/€0.80/$0.80 #PrimarkHome #HomeInterior', 'There are few scents as relaxing and refreshing as clean cotton. Combined with white lilac &amp; amber and pomegranate &amp; fig, this range is not one to miss ✨ Prices from £0.80/€0.80/$0.80 #PrimarkHome #HomeInterior', 'Hubby was jealous didn’t get Date nut bread that went to neighbors so made him fig &amp; apricot nut bread as I was all out of dates pic.twitter.com/zsNpBWWziD', 'Dried Fig, Millet, and Flaxseed Granola - ow.ly/Qq2b30nDOdl - This granola makes a great breakfast or quick snack and is so easy to throw together.', 'Who It’s For / Skin Types:\n\nAll\n\nWhat It Is:\n\nThe ultimate set of Chubby Stick lip colour minis. \nA $116.50 value.\n\nWhat It Does:\n\nTwenty layerable minis let you mix and match to create your own one-of-a-kind lip color. \nSuper-nourishing lip balm loaded with mango and shea butters plus Vitamin E. Glide on Chubby Stick Moisturizing Lip Colour Balm for a natural-looking tint with a subtle sheen. \nTwelve sheer shades. \nTempt lips with Chubby Stick Intense Moisturizing Lip Colour Balm. \nSoft, cushiony color that’s not quite sheer, not quite opaque - just the perfect happy medium. \nEight vibrant shades.\n\nSet Includes:\n\n- Chubby Stick Moisturizing Lip Colour Balm in Richer Raisin, Fuller Fig, Whole Lotta Honey, Graped-Up, Mega Melon, Chunky Cherry, Mighty Mimosa, Woppin’ Watermelon, Pudgy Peony, Super Strawberry, Voluptuous Violet and Plumped Up Pink, 0.03 oz / 1g\n\n- Chubby Stick Intense Moisturizing Lip Colour Balm in Curviest Caramel, Broadest Berry, Roomiest Rose, Mightiest Maraschino, Plushest Punch, Grandest Grape, Roundest Raspberry and Plumped Up Poppy, 0.03 oz. / 1g\n\n20-piece set\n\nImported', 'Freaky Peach @TroegsBeer 5/5 stars: nearly flawless wild ale. Nose is a wonderful vanilla and dried fig/apricot nose. Taste is sour peach, cherry, and fig, slight bourbon hint. #beer #beerreview pic.twitter.com/iSZfnJfYzX', 'Flower - The blossom, prior to the production of the fruit, is small and clustered. \nThe flowers are delicate, and tear easily. \nAs they persist, their colour darkens, turning from bright and pale pink with red streaks, to deep red with crimson streaks.\n\nWidow berries Colour - Red, tint of green from stem reachin down to bottom Texture - Rough and scaley outside, inside resembles a soft fig Plant - The plant it comes from has a woody stem, with many small, green branches that droop downwards due to the weight of the berries Environment - Grows in arid, slightly acidic soil. \nGrows exceptionally well when the soil is substantiated with clay. \nQuickly decays when the air is humid Flower - The blossom, prior to the production of the fruit, is small and clustered. \nThe flowers are delicate, and tear easily. \nAs they persist, their colour darkens, turning from bright and pale pink with red streaks, to deep red with crimson streaks.', 'Foie gras torchon w/"Vin Jaune," grilled champagne bread, hibiscus sauce, &amp; fig chutney @palms Mr. Coco pic.twitter.com/5tFHoukC28', '💈💈💈💈💈SOTD: Proraso sensitive pre shave cream, Gem Micromatic open comb razor, Gem Stainless blade (3rd use), Frank Shaving Polar Shaving synthetic brush, Van Yulay bowl, Monsavon shaving cream, Humphreys witch hazel, Reuzel aftershave, Arko Blue Fig &amp; Grapefruit care cream. pic.twitter.com/3Xi59AHr0N', 'Interesting coincidence?\n\nClay pipe with hobnail pattern bowl from the Nacoochee Mound (AD 1350-1600) in GA (Heye et al. 1918 Fig. 51).\n\nClay pipe bowl frags from the Peachtree Mound (Pisgah phase AD 1000-1450; Qualla phase AD 1350-1800s) in NC (Setzler &amp; Jennings 1941 Plate 20). pic.twitter.com/3BwMsQ31NZ', 'DINNER: Roasted fig quinoa salad with orange, feta and mint 🍃 instagram.com/p/BtxlcmGjA8d/ #vegan #veganfood #RecipeOfTheDay pic.twitter.com/0642RlxpTo', 'The perfect wedding canapes from @veniandson \n\nCharred Fig, Goats Cheese⠀\nTorched Mackerel, Chorizo Aioli, \nVenison Carpaccio, poached pear\nPea and mint croquette \nSmoked trout, Crispy Capers, Sour Dough ⠀\n\nYUM!!! \n\n#weddingfood #Weddingphotographer #foodphotographer #ido pic.twitter.com/fKzcvtBjCy', 'The World in the Parma your Ham 🌎 \nOur glorious grilled goats cheese, Parma ham, fig, pomegranate and rocket salad❣️ instagram.com/sissi_fabulous…', 'Do you want a mint green Siberian cat that likes to eat fig on a high shelf and needs to sleep for 21 hours a day?', 'You do realize diet science is very new right? I am not a dietician but minored in nutritional science. Several of the classes I was in had to completely pull the texts because there was so much information in them being proven wrong. Most diet science is a budding evolving theory. As for vitamin C goes, I do eat the occasional berries, fig, or mango(2-3 times a week). I also eat tons of organ meats which are loaded with nutrients. Since I don’t have a carb heavy diet, I only need a fraction of the recommended vitamin C. Most of the vitamin C you eat doesn’t even get absorbed, since the uptake channels are the same as the carbohydrate channels and competing against each other. Before going on this diet I had IBS, which is now gone, and my poops are great thank you very much.', 'Small leather crossbody bag with adjustable shoulder strap and oval bamboo- inspired closure.\n\nDimensions: 23x16x08 cm\n\nColor: Fig\n\nStyle: 871-L1016 About Us\n\nWe are fifty women fanatical about the power of image. \nLocally owned and operated, we use fashion to change the world.', "This stunning home has 3 roomy bedrooms, 2 full baths, and a back yard full of fruit trees! You'll love the big living room with a cozy fireplace for those chilly evenings. The large kitchen has ample counter top and storage space. The romantic master features a slider door to the back yard, a full bath, new carpet, and a walk in closet. Other features: Energy Efficient Ice Cold A/C and Furnace - new in 2018 Wak to Bethune Elementary Large Back Yard with Shed Refridgerator will Stay Inside Laundry Room Two Car Garage with Direct Access Tile Roof Newer Roll up Garage Door Solar panels reduce electricy cost Fruit Trees Include Avocado, Fig, Pomegranate, Lime. FHA, VA, and Down Payment Assistance Programs Welcome! Low $48/month HOA provides pool, spa, lake, gym, clubhouse, parks and more. See more pictures HERE", "In the imp : I probably should have decided to test Black Hellebore first, since I have an imp of it. \nIt reads as an herbal, green scent with a bite to my nose, and there's a coolness to it. \nWet : An herbal honey, with the aforementioned coolness being very present on my skin. \nIt doesn't smell like mint, and doesn't have a cooling effect on my skin, but when inhaled, that aspect of it is very strong. \nThe honey itself is golden and heady.\n\nDry : The cool aspect of the black hellebore is rather faint now, leaving behind a pale herbal, floral honey, with the floral aspect (primarily the peony) becoming more prominent over time. \nThis one stays close to the skin.\n\nI do not have an imp of Black Hellebore, but I swapped for dementia_divine's Black Hellebore Honey. \nI quite like the apiary scents -- they don't all work for me, but they have good wear length and are excellent daytime scents that could easily be worn to work. \nBlack Hellebore Honey to me is a straw-colored honey and a dark, herbal floral. \nI'm not getting the mint that many reviewers have mentioned, which would probably not work well on my skin.\n\nAlthough it's rather nice, this isn't my favorite apiary scent -- Oleander Honey is the best on me so far, though I haven't tried them all. \nAnd I recently received a bottle of Against Idleness and Mischief, my favorite GC springtime honey scent, so I will probably pass this imp on.\n\nSharp fig honey, if that makes sense. \nIt's like someone put some honey and something green/herbal in a bowl and added a bunch of chilipowder. \nMight sound bad but it's honestly not. \nThe honey is melting over a wilting flower.\n\nMake whatever you want of that.", 'Ginger Roseade is the new fresh drink mixer that just landed in the cooler at the Fig. Oodles of fresh ginger,  rose petals, hibiscus,  fresh lemon juice, cane sugar. pic.twitter.com/fvIIx4Ez74', '#ichoosesa #gelistagelati This is all your fault kirstyandtravisstringer @gelistagelati @brandsouthaust  #Gelati #Ricotta #Honey #Fig #Caramel #Macadamia #Treat #Sweets #Dessert #Comfort instagram.com/p/BuN-xaCjKiQ/…', 'All sorts of varieities, and different types within each variety! Mango, papaya, cherry, plum, star fruit, banana, pomegranate, fig, weird tropical plants most people havent heard of! Hahaha alot is what Im trying to say. What type of food/cuisine do you like, and I can make a good recommendation based off that', 'MY COLOGNE FETISH,AGAIN! (don\'t tell Sid) 😇 Really want this: @luckyscent offers Pacific Rock Moss,Goldfield &amp; Banks 100ml 185. too much $$ Read sev sites about less$$ similar @fragrantica site:"This perfume reminds me of"Sea Salt &amp;Fig Old Navy 30ml 24.99\nfragrantica.com/perfume/Old-Na… pic.twitter.com/IidnDoBy6g', '@Amoghashiddi Anyway, I like all the fruits that is supposed to be the §"forbidden  fruit": apple grape, pomegranate, fig. I loved the representation of Judgement in Egyptian mythology:  Anubis,   weighed the persons heart on a scale against the feather of Ma\'at, pic.twitter.com/ATwAFNNP6Q', 'Yesterday for me - 1,549. Would have been 1,309 without the wine but it’s the weekend so \u200d♀️. I stick to 1,200 pretty strictly M-F (no drinking and no Reese’s eggs lol) and then around 1,600 on the weekends. I’m 5’10” and sedentary AF. Breakfast: homemade breakfast sandwich (english muffin, egg, American cheese, 1 slice bacon) with coffee and almond milk - 312 cal Lunch: sandwich bros chicken melt from Costco (half a pita with a chicken patty and slice of cheese) - 160 cal Snack: baked Brie in pastry, half of an apple, half a serving of honey, and half a serving of fig butter - 402 cal Snack drink: grande nitro cold brew with sweet cream - 70 cal Dinner: small serving of homemade pepper steak with onions - 195 cal Dessert: Reese’s egg and wine because weekend - 410 cal', 'Hubby got some more flat rocks for our garden &amp; worked on the yard curbing while I baked. Neighbor came by &amp; I gave him some fig &amp; apricot nut bread (must have heard I gave the other neighbor a date nut bread 🤣). We are plumb exhausted &amp; hubby said yes to dinner out', '...there! It’s a small room with an open kitchen, but felt so cozy and comfortable. The staff was lovely and so much fun, and so enthusiastic about their food and wine. We sampled widely: grilled house focaccia Albacore tuna crudo, cantaloupe, cucumber, pine nuts, mint Burrata, fig, ham, honey, almond, fennel pollen charred cauliflower, harrisa...', "After hearing the buzz for quite a while, we finally checked out Wynona last night for a late dinner. I didn't realize how close it is. I also didn't realize that it's a 2-minute walk from CBGB's old Toronto house. Definitely wasn't anything that good nearby when they lived there! It's a small room with an open kitchen, but felt so cozy and comfortable. The staff was lovely and so much fun, and so enthusiastic about their food and wine. We sampled widely: grilled house focaccia Albacore tuna crudo, cantaloupe, cucumber, pine nuts, mint Burrata, fig, ham, honey, almond, fennel pollen charred cauliflower, harrisa, Monforte goat yogurt, puffed kasha carrot agnolotti, maple butter, smoked chestnuts grilled branzino, brown butter, capers, olives cheese We had glasses of sparkling from the Loire to start, glasses of Roussanne/Marsanne and Albarino with the first three courses, a wonderful bottle of Gamay with the mains &amp; cheese, and Sauternes to finish. It's only a 20-minute walk from our place, so once winter breaks we'll be able to walk there (and eventually enjoy their patio). I don't think we'll wait that long for visit #2 though. https://www.instagram.com/p/Bt86JyUg32T", 'going healthy this morning, raspberry and fig porridge with almond milk + grapefruit juice!!! starting the day well~', 'a-f) anthropomorphic fired clay figurines; g-l) clay figurines; m) pottery coil frag.; n) Poverty Point style cooking ball frag.; o-s) vessel rim adornos from the Baytown through mid Coles Creek (ca. AD 400-1000) period Greenhouse site in central LA (Ford 1951, Fig. 44).#ceramics pic.twitter.com/J0MkJTqisN', 'Banana Lime Emporer Mandarin Washington Navel Orange Late Navel Orange Valencia Orange Macadamia Hass Avocado Cherry Guava Grumichama Jaboticaba Ice Cream Bean Mulberry Tamarillo Passionfruit Paw Paw Fig (White Adriatic, Black Genoa, Brown Turkey) Grapefruit Jakfruit Wampi Fejoia Lemon Kaffir Lime Ruby Grapefruit Blood Orange Pineapple Persimmon (Jap non-astringent) Acerola Cherry Miracle Fruit Pitaya Lychee B3 Mandarin (Imperial, Ellendale) Persimmon Cherimoya Carambola Pomegranate (Fuyu)', '@leftyjennyc I grew up in my grandmommys kitchen and she made her own. Fig and Apricot preserves was the choices and both were incredible.', 'Dessert...couscous, with marinated figs and pomegranates, sprinkle of walnuts AND CRRREEEEEAAAAAAMMMMMMMMM!\n#desserts #pomegranate  #fig   #coucous #cream  #homecooking pic.twitter.com/9D51qwXHWh', 'A Washington white with pretty apricot and fig flavors: winesp.ec/2LyqpRV pic.twitter.com/McmCGWP6oI', 'Apricot chicken stuffed with Brie &amp; Bacon topped with Fig balsamic reduction / fettuccine Alfredo made in the Instant pot delicious 😀 Fig balsamic vinegar from… instagram.com/p/BtenKuLnsBNG…', 'recipe: FIG, POMEGRANATE, RADICCHIO, ORANGE &amp; FETA SALAD - with beauty-benefits by The Beauty Chef #recipe #thebeautychef #prettysalad click here bit.ly/2OyA3pi pic.twitter.com/i5a1efhRGG', 'Our kitchens have\nPapaya\nGinger\nApricot \nCinnamon\nDry Fig\nParsley \nMint\nYam\nTurnip\nPanadol + coca cola\n\nSo weeee good', 'my diety plan breakfast : canned fruit salad morning tea : fresh melon lunch : avarcardo , fig , peach , papaya , dragon fruit , star fruit , leaves , hemp and poppy seed salad afternoon tea : raw mushroom use a peice of bread , pineapple , kiwifruit , cucumber , orange , carrot , watermellon , fresh mint and basil leaves dinner : eggplant , red onion , punkin wedges fried in sun flower oil , baked pototo fries on a bed of stir fried beetroot and zucchini noodles , mixed nut , mixed seeds and advardco oil raw yellow squash leafy salad once a day vitamin tablet ----------------------------------------------------------------------------------------------------------- so basically : quick simple carb fruits melon fatty fruit , seeds , leaves , root , fruit mushroom , herbs , root and fruit cooked , starchy , fiberius , heavy fatty stuff , heavy high energy , homely snacks and desert will be softdrink , i will budget for one a day the worst of the stuff that increase my disease/s come first calories comes next vareity attractivness i am going make my own flat bread , so far it has being really messy and try and have a salad wrap for lunch maybe should try and make a pizza dinner but if i do that i probaly have pizza for every meal there is yellow plumbs there is some fruit at store at moment , even tho i have desire for fruit at all , as soon as start eating it , it is like i have never eaten in my life . it is strange that it is the best thing for me but i have no desire for it', 'Forgot how 🔥🔥🔥 Fig Newtons are ... with some almond milk 👀👀 #issasnack', 'Because you asked...here it goes... Stone ground mustard Prosciutto Goat cheese with fig spread Dried apricots Dried Turkish figs Dried Craisins Parmesan wedge Hot Capicola Mortadella Dried salami stick Hot salami Pepperoni Almonds Blue cheese wedge Pepperoncini peppers Peppadew peppers stuffed w/ chive goat cheese Brie cheese wedge Cornichon pickles Artichoke hearts Provolone half-wheel Roasted Marcona Almonds Sesame breadsticks Rosemary flatbread crackers Sea salt crackers Blue cheese stuffed olives Mozzarella and tomato salad Garnished with rosemary sprigs', "@leftyjennyc Oh no, I'm a Dalmatian Fig paste person. Though sometimes I like apricot jam. Where do I fit in? pic.twitter.com/0QSLIPhaft"]</t>
  </si>
  <si>
    <t>['[]', '[]', '[]', '[]', '[]', "[u'#blendingbar', u'#flashesofdelight', u'#etsygirlboss', u'#scentoftheday', u'#wickedgood']", '[]', "[u'#letthembreathe', u'#broski', u'#askmajorpod']", '[]', '[]', '[]', '[]', '[]', '[]', '[]', '[]', "[u'#homeinterior', u'#primarkhome', u'#primarkhome', u'#homeinterior']", "[u'#homeinterior', u'#primarkhome', u'#primarkhome', u'#homeinterior']", '[]', '[]', '[]', "[u'#beerreview', u'#beer']", '[]', '[]', '[]', '[]', "[u'#veganfood', u'#vegan', u'#recipeoftheday']", "[u'#ido', u'#weddingphotographer', u'#weddingfood', u'#foodphotographer']", '[]', '[]', '[]', '[]', '[]', '[]', '[]', "[u'#caramel', u'#fig', u'#ricotta', u'#dessert', u'#gelistagelati', u'#treat', u'#honey', u'#macadamia', u'#comfort', u'#sweets', u'#gelati', u'#ichoosesa']", '[]', '[]', '[]', '[]', '[]', '[]', '[]', '[]', "[u'#ceramics']", '[]', '[]', "[u'#fig', u'#desserts', u'#coucous', u'#homecooking', u'#cream', u'#pomegranate']", '[]', '[]', "[u'#recipe', u'#thebeautychef', u'#prettysalad']", '[]', '[]', "[u'#issasnack']", '[]', '[]']</t>
  </si>
  <si>
    <t>["[u'http://pbs.twimg.com/media/Dz0JKGbVAAAhRHu.jpg']", '[]', "[u'https://1.bp.blogspot.com/-qMGTlQbCCNU/XFwGgk0DWbI/AAAAAAAAarY/beMll5Puj2AyVLmesYehB8yjStdS1AAJQCLcBGAs/s640/DST_3177-1.jpg']", '[]', '[]', '[]', '[]', '[]', '[]', "[u'http://pbs.twimg.com/media/DyqRjhfXgAAOYKy.jpg', u'http://pbs.twimg.com/media/DyqSBb5XcAA-Hcc.jpg']", '[]', '[]', "[u'http://pbs.twimg.com/media/Dyfw92DWoAAV-2o.jpg']", '[]', '[]', '[]', "[u'https://scontent.cdninstagram.com/vp/9d1c01790a520e53ec147c10ccab8ac5/5CE94456/t51.2885-15/sh0.08/e35/s640x640/50509544_798050290546953_8843599119812149470_n.jpg?_nc_ht=scontent.cdninstagram.com']", "[u'https://scontent.cdninstagram.com/vp/b0c137784d5273fd58d7a69c8ee34201/5D10D156/t51.2885-15/sh0.08/e35/s640x640/50509544_798050290546953_8843599119812149470_n.jpg?_nc_ht=scontent.cdninstagram.com']", "[u'http://pbs.twimg.com/media/DykyphgUwAEwGkQ.jpg']", '[]', '[]', "[u'http://pbs.twimg.com/media/DzlFbjLWoAI55ng.jpg']", '[]', "[u'http://pbs.twimg.com/media/DyxW2ObVYAEaK0p.jpg']", "[u'http://pbs.twimg.com/media/D0ZBMmiXcAAZ11N.jpg']", "[u'http://pbs.twimg.com/media/DzzN9xPXQAQ2D9v.jpg']", "[u'http://pbs.twimg.com/media/DzMVYYfVYAAHuzp.jpg']", "[u'http://pbs.twimg.com/media/DzSo766WwAEbass.jpg']", '[]', '[]', '[]', '[]', "[u'http://activerain-store.s3.amazonaws.com/blog_entries/840/5327840/original/16763_Via_Pamplona_Moreno-large-002-16-Front_Exterior-1499x1000-72dpi.jpg?1548959778', u'https://activerain.com/image_store/uploads/agents/boocatcat/files/16763%20Via%20Pamplona%20Moreno-large-003-8-Family%20Room-1496x1000-72dpi.jpg', u'https://activerain.com/image_store/uploads/agents/boocatcat/files/16763%20Via%20Pamplona%20Moreno-large-006-17-KitchenBreakfast%20Area-1500x1000-72dpi.jpg', u'https://activerain.com/image_store/uploads/agents/boocatcat/files/16763%20Via%20Pamplona%20Moreno-large-008-7-Master%20Bedroom-1499x1000-72dpi.jpg', u'https://activerain.com/image_store/uploads/agents/boocatcat/files/16763%20Via%20Pamplona%20Moreno-large-014-12-Rear%20Exterior-1499x1000-72dpi.jpg']", '[]', "[u'http://pbs.twimg.com/media/Dy7QScrUUAAMGbd.jpg']", '[]', '[]', "[u'http://pbs.twimg.com/media/DzhcKsuWwAI70is.jpg', u'http://pbs.twimg.com/media/DzhcLsrXcAAWINJ.jpg', u'http://pbs.twimg.com/media/DzhcNLsX0AA4gWM.jpg']", "[u'http://pbs.twimg.com/media/D0R2bxSU0AErn4o.jpg']", '[]', '[]', '[]', '[]', '[]', "[u'http://pbs.twimg.com/media/DyqwYWmVAAAk93z.jpg']", '[]', '[]', "[u'http://pbs.twimg.com/media/D0I-vw8UwAYVrKO.jpg']", "[u'http://pbs.twimg.com/media/Dy1kpx3XcAEV48b.jpg']", '[]', "[u'http://pbs.twimg.com/media/DzBb3q0WwAAqa79.jpg']", '[]', '[]', '[]', '[]', "[u'http://pbs.twimg.com/tweet_video_thumb/DyxO-aOXQAEmveI.jpg']"]</t>
  </si>
  <si>
    <t>['@sonaliranade @BulwarkBoy Who was Herotudus ...  Greek concoction or a fig of imagination ? Was the history written on papyrus ? How was it preserved ? Since 400 BC who  translated ... these are not questions but food for thought ...for all these clay statues .. under GreekRoman are ... farce at best', 'The post Amavi Cellars 2017 Estate Vineyards Sèmillon, Walla Walla Valley $24 was written by Great Northwest Wine . There are few in the Northwest who attempt varietal bottlings of this white Bordeaux often blended with Sauvignon Blanc, but Jean-François Pellet burnishes his reputation with Sèmillon. (He also crafts a stellar Sauvignon Blanc.) He pulled from three sustainably farmed estate vineyards, nearby Les Collines (62%), Goff (20%) and Seven Hills, and there is some influence of Sauvignon Blanc (15%). His deft touch with 100% neutral French oak is underlying and inviting, starting in the nose of vanilla cream and butterscotch with fresh fig, apricot and lemongrass. That barrel aging builds a remarkable mouth feel that ranges from moist yet dried apricot and more fig to lemon curd and a nibble of peach skin. Suggested pairings include summer salads, grilled asparagus and grilled seafood. Rating: Outstanding! Production: 978 cases Alcohol: 13.9% Winery website The post Amavi Cellars 2017 Estate Vineyards Sèmillon, Walla Walla Valley $24 was written by Great Northwest Wine .', 'New launch! MAHJOON is now available in a petite 2 oz jar in all 4 delicious flavors, including our coveted BLENHEIM APRICOT &amp; FIG filled with tart fruity notes of apricot, jasmine and orange flower, savory salty nuts, sweet earthy fig, and a lingering floral-peppery-spice finish. Visit the EDIBLE COMPLEXE website to learn more. Link in our bio. Imagine &amp; Enjoy ⭐️\n•\n•\n•\n#blenheimapricots #blenheim #apricot #mahjoon #condiments #savory #salty #sweet #aromatic #spices #pantry #recipe #nutrientdense #plantbased #glutenfree #morocco #berber #amazighs #somethingmagical', 'The Pink Cloud 😊💗\nRaw protein, açai and quinoa porridge, strawberry foam, macadamia crumble, figs, berries, made with coconut milk \nbrighton_soul \n#brightonsoul #pink #pinkcloud #love #eats #melbourneblogger #porridge #quinoa #fig #figs #delicious #dessert #dessertforbreakfast #foodie #melbournefoodie #melbourne #breakfastinmelbourne #food #foodphotography #picoftheday #delicious #brighton #coconutmilk #melbournebrunch #vegan #amazing', "Can't wait to cut into this soap. It smells amazing. Fig Fatale with macadamia, coconut and soy bean oils. Get your orders in for Mother's Day. #soap #cpsoap #fig #puresoap #madetoorder #custombrand #goldcoast", 'Engagement parties and weddings are a few of our favorite things to cater!  These appetizers will make anyone want to CELEBRATE-Spanish garlic shrimp with crustini, Belgian endive with goat cheese, walnuts, pomegranates and pomegranate gastrique, and pancetta crisps with goat cheese arugula and fig with pistachio conserve.  Let us cater your next party!  #forkyeah #rentachef #chef #brûléechefservices #chefsofinstagram #catering #engagementparty #engagementpartyfood #foodie', 'Raw Beetroot Cake with Walnut and Fig Crust 😋looks so tasty\n.\nIngredients:\nCrust layer:\n\n150g walnuts (1½ cups)\n\n8 dried figs\n\n2tbsp raw cacao\n\n½tsp cinnamon\n\npinch of sea salt\n\nBeetroot… instagram.com/p/BucrZt4gO8w/…', 'People always ask me what my favourite flavour is. It changes every day, but today I have narrowed it down to these 5!! 💜\nPeanut butter\nMint choc chip\nVanilla\nCardamom,  white choc, fig + raspberry \nDouble choc... Loraine of the crystals has a clear fav today though. If you guess it right you can have a free piece 😺💜🦄 #veganfudge #fudge #veganchocolate #shoplocal #womeninbusiness #govegan #compassion #friendsnotfood #plantbased #luckycatfudge #eatplants #savetheplanet #veganfortheanimals #eatnatural #eatclean #kindness #supportsmallbusiness #vegano #veganfood #dairyisscary #rawcacao', 'Open sandwich special voted for by you: Creamy blue cheese, roast fig, honey &amp; mint.\n.\nAvailable again tomorrow and Saturday while stocks last.\n.\n.\n#publicvote #powertothepeople #youdecide #opensandwich #smorrebrod #foodphotography #lunch #brunch #coffeeshop #cafe #bathssmallestcafe #friendsareelectric\n#offthebeatentrack #getlost #exploring #smallbutfierce #hiddengems #timeout #travel #iamatraveler #cntraveler #petitepassport #exploring #UK #England #Bath #BathUK #creativetravel #sustainable #design', 'Back home. Got Gus and Kyle slinging drinks behind the bar. Pic #2 - "Coup d\'etat. Japanese whiskey, fig, carpano antica, Cocchi Vermouth di Torino, lemon, hibiscus-honey, @fernetbranca.… instagram.com/p/BufXDIRHxFz/…', "\u200b Well its not a stinger in these wasps. This wasp belongs to the parasitic super family Chalcidoidea. Wasps in this group are not predatory and do not sting. This structure in the wasp's ovipositor, the structure through which it lays eggs. Part of my dissertation read dissertation research focuses on the deposition of metals in the wasp ovipositor and wasp mandibles. Wasps are known to deposit a diversity of metals such as copper, zinc, manganese and iron into their cuticles. The ovipositor is tipped with sharp teeth that help the wasp insert it into a substrate, in this case likely a fig. These teeth are fortified with metal so that, after repeated use, they do not wear down.", '@GinPhillips17 @LandisWeaver @ChrisBohjalian Fresh Turkish delight, flavored with pomegranate or fig and studded with nuts, is pretty delicious. During wartime privation, it would have been pretty tempting, I think.', "Today's Salad - Microgreens!!! Kiwifruit, fig,  mango, pomegranate seeds,  cucumber and watermelon radish - with a drizzle of avocado vinaigrette. I love how beautiful microgreens are and they have a more delicate flavor than their traditionally sized counterparts.  #vegan #veganchef #plantbased #plantbasedchef #afcavebyccpean #afcave #ccpean #eattherainbow #privatechef #blackchef #ccpeanofficial #microgreens🌱", 'Mild fig aroma. Crisp on the tongue with possible tastes of apricot and other fruit characteristics. - Drinking  The Remains by @burialbeer @ The Foundry Growler Station  — untp.beer/s/c722598345', 'quick breakfast today with cinnamon, cardamom and chia oats cooked with elmhurst1925 almond milk and topped with raisins, dried fig &amp; mulberries, and baseculture almond butter 😋 || bugunun hizli kahvaltisi, tarcin, kakule, chia ve badem sutlu yulaf lapasi ve uzerine badem ezmesi ve kuru meyveler 😋 .\n.\n.\n.\n.\n.\n#healthyliving #cleaneating #foodie #nutrition #wellness #eattherainbow #chalkboardeats #thekitchn #wholefood #vegan #oats #breakfast #iamwellandgood #cleaneats #glutenfree #dairyfree #sugarfree #glutensiz #sekersiz #sagliklitarifler #saglikliyasam #saglikli #kahvalti #womenshealthtr', '\n\t\t\t&lt;div id="post_message_702783"&gt;\n\t\t\t\t&lt;blockquote class="postcontent restore"&gt;\n\t\t\t\t\tWe feed pangea and repashy. We alternate flavours and textures to enrich them, as well as combining flavours. We also sporadically offer worms, bee pollen and fresh cut fruit as a rare treat. &lt;br/&gt;\nOur guys seem to like apricot pangea mixed with fig and insect the most. &lt;br/&gt;\nI\'ve never put two varieties in an enclosure at once but I don\'t think it could hurt! &lt;br/&gt;\n&lt;br/&gt;\nFeeding location depends on your gecko. I mostly leave food dishes on the enclosure floor and have personally never had a problem. But we also mix that up too and offer arboreal dishes as well, alternating locations of feed for enrichment.\n\t\t\t\t', 'All natural whipped body butters just $6.50!! Free local meet or will ship just $2.49 for your entire order! \nBody butters available in so many scents!! Vanilla, tahitian vanilla, lavender, lemon, spiced mahogany,  cotton candy, peppermint,  sun &amp; sand, tea tree, orange, eucalyptus,  grapefruit, brown sugar fig, sleepy time, banana cream, rosemary, apple, honeydew, peaches and cream, pear flower, passion fruit, malibu rum cupcakes, coconut cream, cranberry,  lemon grass, root beer, mango, frankincense,  patchouli,  strawberry, bubblegum, watermelon  and blueberry! Whew! 😂👏\nAny can be mixed together as well! \nWww.paypal.me/sugarmamabath\n\n#sugarmamabathproducts #allnatural #handmade #bodybutter #moisturize #whipped #essentialoils', 'Instead of sticking to what I know I’m testing out some other options this week... ecover_uk \n#washingup #floor #cleaner #home #cleaning #instaclean #products #pomegranate #fig', 'From the Lilith travelogue I like die Jungfrau as a "spa" scent - it has almost a Mediterranean herbal vibe about it tho : *Virgo’s sacred lavender and mosses with thyme, chamomile, lemon balm, and fig.* The lemon balm isn\'t quite as strong/straight up lemon as the "icy lemon" - it\'s more of a sweet lemon mint. And the other herbs are there with a slight sweet backing from the fig. It\'s a clean and calm scent without being "sleepyime"', 'The Pink Cloud 😊💗\nRaw protein, açai &amp; quinoa porridge, strawberry foam, macadamia crumble, figs, berries, made with coconut milk \nbrighton_soul \n#brightonsoul #breakfast #breakfastinmelbourne #foodie #melbournefoodie #dessertforbreakfast #melbournebrunch #pink #pinkcloud #porridge #quinoa #fig #figs #coconutmilk #foodie #melbournefoodie #melbournefood #melbourneeats #eats #love #melbourneblogger #blogger #delicious #food #picoftheday #zomato #zomatomelb #food', 'N E W  P R O D U C T ✨\n\nScented Car Diffusers! \nIntroducing Miss Thea’s car diffusers. You can now take the smell you love and fill your car with it. Only available in 6 of your favourite scents - Black Raspberry - Black Fig &amp; Guava - Coconut Lime - Mango Papaya - Nectarine &amp; Mint - Very Vanilla \nShop our new car diffusers + all our products at www.misstheaproducts.com •\n•\n#missthea #misstheaproducts #soywaxcandles #soywaxmelts #diffusers #bodyscrub #twosistersandourmum', 'Not going to lie: This is by far my favorite #fabfitfun box to date. We received a pair of #quayaustralia #sunglasses, which are already worth more than I paid for the box. They outdid themselves this season. I love how customizable the box is too, especially as an annual, select member (you also pay less per box). The items include a floral bathrobe, necklace, Quay Australia sunglasses, #giadadelaurentiis measuring spoons, #drbrandt Needles No More No More Baggage Eye de-puffing gel (they test on animals so I’ll never purchase), dry detox body brush, #ouaihaircare leave-in conditioner, and a magazine filled with tips and spring fun. I also added a few add-one (heavily discounted products) including #Elemis Papaya Enzyme Peel (its incredible!), #Korres fig body butter, and the Korres Wild Rose Vitamin C Brightening Sleeping Facial). $45. #subscriptionbox #wow #seasonalbox #venuswilliams #springfever', 'Adobo Chicken and Poblano Risotto Adobo Roast Chicken, Poblano and Reposado Risotto, Reposado Jus Watermelon Mule: Patrón Silver, Watermelon Ice Cube, Mint, Ginger Beer 3rd Course Fig and Chipotle Lamb Chops Wood Grilled Lamb Chops, Papas Brava, Añejo, Fig &amp; Chipotle Sauce Highlands Manhattan: Roca Patrón Reposado Dulce Toasted Almond Tres Leches with...', 'Vanilla bean Panacotta + Rosewater Jelly + Pomegranate and Fig 🙌🏻 dessert_station #dessertstationmelbourne #desserts #minidessertcups #fig #pomegranate #ediblerosepetals #goldleaf #melbourne #desserts #panacotta #jelly', "Hello and Happy Hump Day!\xa0 I love Wednesdays because I know that when the day is over I'm over half way to Friday!!\xa0 Of course Wednesday also means another Paper Craft Crew Challenge.\xa0 This week we have another sketch for you.\xa0\xa0 Here's what I came up combining the Wonderful Romance and Beauty Abounds Bundles.. My colors were Powder Pink, Fresh Fig, Mint Macaron and Whisper White.\xa0 I may have gotten a little layer happy with this one but I ended up loving it.\xa0 \xa0 I hope you'll head over to check out the other inspiration from the rest of the Paper Craft Crew Design Team.\xa0 Thanks so much for stopping by!\xa0 Blessings, Tina", 'Sweet’n salty 😊 Kopke 85 and blue cheese, with apricot and fig chutney\n#wine #winelover #porto #winetime #winepic #happy #kopke #instago #food #porto #vintage #winelovers #winestagram #bluecheese #instapic #winesofinstagram #portwine #vintageport #sweet #winecellar #portugal #portwine #chutney #instafood #insta #instalike #instagood #instadaily #instagram#memories', 'Our personalised candles are perfect for Mothers Day and can have any message on\n\nVegan, cruelty free, paraben free, sls free our candles make the perfect Mothers Day gift \nFrom just £4.99 💚\n\nDM to order or follow the link https://crystalcole.co.uk/?ref=crystalcolewithingrid \nWhich fragrance will you choose...\nsundried laundry, cassis &amp; fig, baby bum, black pomegranate, lemongrass &amp; ginger, champagne &amp; strawberries, rhubarb and custard, parma violet, sweet chilli &amp; orange, lime basil &amp; mandarin, raspberry vanilla, blueberry vanilla, pink lemonade, roses, pear drops, attar oudh, fizzy cola bottles, strawberry jam, irish coffee, lemon sherbet, gin &amp; tonic, bubblegum, clear, dram of whisky!  #candles #personalisedgifts #personalisedcandles #vegan #plasticfree #ecofriendly #mothersday #motheringsunday #giveagift #crueltyfree #lovescent #crystalcole #candle #soywax', 'AUGH dear tea makers: please stop adding lemon/hibiscus/acidic ingredients to all your fruit teas. "Apple and fig" tea should not make my cream curdle, and neither should blueberry tea.', 'New Glycerin Hand Soap in Mediterranean Fig from blushnaturalsbathandbodytreats \nCall or DM for prices.\n.\n.\n.\n.\n.\n.\n.\n#naturalbeauty #naturalbeautyproducts #localbusiness #trinidadandtobago #trinidadbusiness #trini #beauty #handmade #workfromhome #homebusinessowner #caribbeanskincare #caribbeanbeauty #craft #handmadegift #giftshop #smallbusiness #uniquegift #giftbox #handmadegift #buylocal\n#glycerinsoap #handmadesoap #medditeranean #clean', 'Vacation manicures are the best manicures 🏝 #nailsofinstagram #gelnails #polish #opi #cozumeltedinthesun #cuccio #exfoliate #skincare #hydrate #pomegranate #fig #healthyskin #vacationready #sunscreen #relaxation #holisticskincaresolutions', 'These Fig Jam Overnight Oats are so simple, yet completely elevated and delicious! 🥄 ~ 1 c Old Fashioned Oats\n~ 1 c Almond Milk\nPour into a jar and let sit overnight.\n\nIn the morning, stir in:\n~ 1 tbsp Fig Jam\n~ 3 Fresh Figs\n\nGet my NSA Fig Jam recipe in my profile! #eeeeeats #foodwinewomen #vegan  #vegetarian #foodandwine #thekitchn #healthyeating #healthyfoodie #glutenfree #shareyourtable #ForTheMaking #feedfeed thefeedfeed #foodblogger #huffposttaste #epicurious #cook90 #imsomartha #f52grams #foodphotography #thecookfeed #igfoodie #foodiesofinstagram #plantbased #fig #overnightoats #breakfast #almondmilkallways', "I'm going to be in Brea working with breaspecialevents as a vendor at their Spring Craft Boutique, y'all. This will be my first time at this venue, and it looks to be a big one. There's got to be at least 200 vendors at this event. For two whole days! \u2063\n\u2063\nYeah, I'm kind of excited 😆 I love doing these!\u2063\n\u2063\nIf you're in Los Angeles that weekend and looking for something to do, stop by my booth. It'll be decked out in purple, so you can't miss me. I'll have all your favorites from the Butter Collection and some of the Holiday Collection, too (RIP Cocoa Mint and Fig Body Butters). \u2063\n\u2063\n\u2063\n\u2063\n\u2063\n\u2063\n#handmade #naturalskincare #healthyskin #skincareroutine #nontoxicskincare #glowingskin #skincareproducts #veganskincare #skincarejunkie #instaskincare #skincareobsessed #skincareblogger #skincarelover #skincarecommunity #loveyourskin\u2063\n#skincarecommunity #craftshow #shoplocal #makersgonnamake #handcrafted #shopsmall #madebyhand #makersmovement #handmadeisbetter #buyhandmade #shophandmade #craftmarket #handmadewithlove #supportlocal #communityovercompetition", 'Do you want a mint green Snowshoe cat that likes to eat fig in the closet and needs to sleep for 15 hours a day?', 'F R U I T Sample Pack\n\nThis pack includes: 🍏 The Empress - Apples (Green and Red), Brown Sugar, Fig, Pie crust, Nutmeg, Vanilla 😈 The Devil - Black Currant, Violet, Red Currant, Cherry, Plum, Pomegranate, Raspberry, Fig, Musk, Sandalwood\n🍑 Moon Sugar - Sugar, Peach, Litchi, Strawberry Candy, Milk, Vanilla\n🍓 Strawberry Gashes - Brown Sugar, Cherry Blossoms, Strawberries, Peony, Egyptian Amber, Vanilla\n🍈 Creepy Cutie - Sugar, Green Apple, Lime, Honeydew, Vanilla\n\n#andromedascurse #perfumeoil #perfume #etsy #goth #gothic #witch #witchy #witchywoman #witchybusiness #indieperfume #indie #indiebusiness #vegan #fragrance #sample #samplepack #travelsize', 'recipe: FIG, POMEGRANATE, RADICCHIO, ORANGE &amp; FETA SALAD - with beauty-benefits by The Beauty Chef #recipe #thebeautychef #prettysalad click here bit.ly/2OyA3pi pic.twitter.com/c3NMCmDUt1', "This is how I survived my walking commute to college with limited cash for food.Cherry,mulberry,orange,apples,mango,avacado,tangerine,loquat,lemongrass,rosemary,basil,mint,nasturtium,fig,grapefruit,breadfruit. You pick out plants very quick when scraping by on cash. Also stealing fruit is called scrumping, it's best to ask first.", 'Where to munch...⠀⠀⠀⠀⠀⠀⠀⠀⠀ ⠀⠀⠀⠀⠀⠀⠀⠀⠀⠀⠀⠀⠀⠀⠀⠀⠀⠀\nChew: Feta, Baked with Blossom and Pomegranate Molasses, with Balsamic Roasted Figs &amp; Toasted Hazelnuts 🌰\nSpot: apresfoodco, Farringdon, London 🇬🇧 ⠀⠀⠀⠀⠀⠀⠀⠀⠀ ⠀⠀⠀⠀⠀\nNibble: Rate this treat out of 10? 🤔\n⠀⠀⠀⠀⠀⠀⠀⠀⠀\nSnap: apresfoodco 📷 ⠀⠀⠀⠀⠀⠀⠀⠀⠀\n⠀⠀⠀⠀⠀⠀⠀⠀⠀\n⠀⠀⠀⠀⠀⠀⠀⠀⠀\n⠀⠀⠀⠀⠀⠀⠀⠀⠀\n⠀⠀⠀⠀⠀⠀⠀⠀⠀\n⠀⠀⠀⠀⠀⠀⠀⠀⠀\n⠀⠀⠀⠀⠀⠀⠀⠀⠀\n⠀⠀⠀⠀⠀⠀⠀⠀⠀\n#fig #pistachio #sugardaddy #croissants #patisseries #hazelnut #londonfood #fetacheese #nutcracker #patisserie #yummy #sugarbaby #pastrychef #foodlovers #foodstagram #pastrylife #foodoftheday #foodblogger #nutella #sesame #foodiegram #sugarsugar #fig #hazelnut #figs #feta #hazelnuts', 'Our vegan, cruelty free, paraben free, sls free wax melts make the perfect Mothers Day gift when paired with one of our beautiful wax burners!\n50g of wax melts cost just £4 💚\n\nDM to order or follow the link https://crystalcole.co.uk/?ref=crystalcolewithingrid \nWhich fragrance will you choose...\nsundried laundry, cassis &amp; fig, baby bum, black pomegranate, lemongrass &amp; ginger, champagne &amp; strawberries, rhubarb and custard, parma violet, sweet chilli &amp; orange, lime basil &amp; mandarin, raspberry vanilla, blueberry vanilla, pink lemonade, roses, pear drops, attar oudh, fizzy cola bottles, strawberry jam, irish coffee, lemon sherbet, gin &amp; tonic, bubblegum, clear, dram of whisky!  #scent #smells #waxmelt #waxmelts #waxburner #mothersday #motheringsunday #vegan #crueltyfree #parabenfree #slsfree #plasticfree #ecofriendly #luxury', "Hey! I'm a total, total beginner here. Just turned 21 a few months ago, and currently enrolled in a wines class at my college. I've got the bug! I wanted to put together a tasting menu &amp; invite a few people to chip in a few bucks and come over one night to try some pairings. I've made the following up from some googling and looking at the lecture slides from my class, but I'm really in over my head! So any advice would be super appreciated. My budget for each wine is ~$15, and I've got some in mind based on things we've tried in class, but if you have any suggestions there, that would be great too. - Pinot Noir - Balsamic fig meatballs - Riesling (off-dry/semi-sweet maybe?) - Panko &amp; garlic chicken fingers with pesto - Chardonnay - Arancini - Chianti - Chorizo and manchego stuffed mini-peppers - Sauvignon Blanc - Lemon garlic shrimp skewers - Zinfandel (white?) - Crostini: cracker, apricot jam, parmesan, Marcona almond", 'Slicing fruit with a knife. A peach. An apple. A strawberry. A pear. Tearing apart a pomegranate or fig with your hands. Peeling the pith away from an orange. Mango juice']</t>
  </si>
  <si>
    <t>['[]', '[]', "[u'#mahjoon', u'#salty', u'#savory', u'#somethingmagical', u'#glutenfree', u'#recipe', u'#amazighs', u'#aromatic', u'#plantbased', u'#blenheimapricots', u'#apricot', u'#condiments', u'#nutrientdense', u'#pantry', u'#blenheim', u'#morocco', u'#sweet', u'#spices', u'#berber']", "[u'#love', u'#figs', u'#pink', u'#melbourneblogger', u'#fig', u'#pinkcloud', u'#foodphotography', u'#amazing', u'#brighton', u'#coconutmilk', u'#melbourne', u'#foodie', u'#dessertforbreakfast', u'#vegan', u'#delicious', u'#quinoa', u'#food', u'#porridge', u'#brightonsoul', u'#picoftheday', u'#melbournefoodie', u'#eats', u'#dessert', u'#melbournebrunch', u'#breakfastinmelbourne']", "[u'#custombrand', u'#goldcoast', u'#fig', u'#cpsoap', u'#puresoap', u'#madetoorder', u'#soap']", "[u'#engagementparty', u'#foodie', u'#forkyeah', u'#chef', u'#catering', u'#engagementpartyfood', u'#chefsofinstagram', u'#rentachef', u'#br\\xfbl\\xe9echefservices']", '[]', "[u'#eatplants', u'#veganfood', u'#shoplocal', u'#fudge', u'#govegan', u'#veganfortheanimals', u'#veganchocolate', u'#supportsmallbusiness', u'#compassion', u'#plantbased', u'#eatnatural', u'#luckycatfudge', u'#vegano', u'#savetheplanet', u'#friendsnotfood', u'#veganfudge', u'#rawcacao', u'#dairyisscary', u'#womeninbusiness', u'#eatclean', u'#kindness']", "[u'#publicvote', u'#opensandwich', u'#lunch', u'#bathuk', u'#sustainable', u'#powertothepeople', u'#england', u'#iamatraveler', u'#smallbutfierce', u'#hiddengems', u'#offthebeatentrack', u'#bath', u'#timeout', u'#youdecide', u'#foodphotography', u'#uk', u'#design', u'#smorrebrod', u'#cntraveler', u'#coffeeshop', u'#getlost', u'#bathssmallestcafe', u'#creativetravel', u'#cafe', u'#exploring', u'#friendsareelectric', u'#brunch', u'#travel', u'#petitepassport']", '[]', '[]', '[]', "[u'#privatechef', u'#afcave', u'#afcavebyccpean', u'#eattherainbow', u'#vegan', u'#plantbasedchef', u'#plantbased', u'#ccpeanofficial', u'#veganchef', u'#ccpean', u'#blackchef', u'#microgreens']", '[]', "[u'#cleaneating', u'#chalkboardeats', u'#sekersiz', u'#healthyliving', u'#wellness', u'#saglikli', u'#iamwellandgood', u'#sagliklitarifler', u'#womenshealthtr', u'#thekitchn', u'#oats', u'#dairyfree', u'#glutensiz', u'#foodie', u'#glutenfree', u'#sugarfree', u'#eattherainbow', u'#cleaneats', u'#vegan', u'#nutrition', u'#saglikliyasam', u'#kahvalti', u'#breakfast', u'#wholefood']", '[]', "[u'#essentialoils', u'#bodybutter', u'#allnatural', u'#sugarmamabathproducts', u'#handmade', u'#moisturize', u'#whipped']", "[u'#cleaning', u'#instaclean', u'#fig', u'#cleaner', u'#pomegranate', u'#floor', u'#washingup', u'#home', u'#products']", '[]', "[u'#figs', u'#love', u'#pink', u'#melbourneblogger', u'#fig', u'#blogger', u'#pinkcloud', u'#melbourneeats', u'#zomatomelb', u'#melbournefood', u'#coconutmilk', u'#foodie', u'#dessertforbreakfast', u'#delicious', u'#quinoa', u'#food', u'#porridge', u'#brightonsoul', u'#picoftheday', u'#melbournefoodie', u'#melbournebrunch', u'#eats', u'#breakfastinmelbourne', u'#zomato', u'#breakfast']", "[u'#soywaxcandles', u'#misstheaproducts', u'#diffusers', u'#twosistersandourmum', u'#soywaxmelts', u'#missthea', u'#bodyscrub']", "[u'#seasonalbox', u'#sunglasses', u'#subscriptionbox', u'#elemis', u'#springfever', u'#quayaustralia', u'#ouaihaircare', u'#fabfitfun', u'#drbrandt', u'#giadadelaurentiis', u'#venuswilliams', u'#wow', u'#korres']", '[]', "[u'#desserts', u'#minidessertcups', u'#fig', u'#goldleaf', u'#ediblerosepetals', u'#pomegranate', u'#dessertstationmelbourne', u'#jelly', u'#panacotta', u'#melbourne']", '[]', "[u'#instafood', u'#winetime', u'#happy', u'#portugal', u'#instalike', u'#instagram', u'#winesofinstagram', u'#winelover', u'#porto', u'#winepic', u'#winelovers', u'#memories', u'#instapic', u'#vintageport', u'#winestagram', u'#insta', u'#instagood', u'#winecellar', u'#bluecheese', u'#instadaily', u'#instago', u'#food', u'#portwine', u'#kopke', u'#vintage', u'#chutney', u'#sweet', u'#wine']", "[u'#soywax', u'#giveagift', u'#personalisedcandles', u'#crystalcole', u'#ecofriendly', u'#candles', u'#motheringsunday', u'#vegan', u'#plasticfree', u'#crueltyfree', u'#lovescent', u'#personalisedgifts', u'#candle', u'#mothersday']", '[]', "[u'#beauty', u'#craft', u'#giftshop', u'#naturalbeauty', u'#trinidadbusiness', u'#handmade', u'#uniquegift', u'#smallbusiness', u'#caribbeanbeauty', u'#caribbeanskincare', u'#naturalbeautyproducts', u'#handmadegift', u'#buylocal', u'#homebusinessowner', u'#handmadesoap', u'#clean', u'#trinidadandtobago', u'#giftbox', u'#glycerinsoap', u'#localbusiness', u'#medditeranean', u'#trini', u'#workfromhome']", "[u'#sunscreen', u'#healthyskin', u'#skincare', u'#fig', u'#relaxation', u'#opi', u'#holisticskincaresolutions', u'#hydrate', u'#exfoliate', u'#cozumeltedinthesun', u'#vacationready', u'#cuccio', u'#pomegranate', u'#gelnails', u'#polish', u'#nailsofinstagram']", "[u'#foodandwine', u'#overnightoats', u'#igfoodie', u'#huffposttaste', u'#imsomartha', u'#fig', u'#foodblogger', u'#epicurious', u'#thecookfeed', u'#f52grams', u'#healthyeating', u'#foodphotography', u'#vegetarian', u'#eeeeeats', u'#cook90', u'#thekitchn', u'#glutenfree', u'#vegan', u'#feedfeed', u'#plantbased', u'#foodwinewomen', u'#forthemaking', u'#shareyourtable', u'#healthyfoodie', u'#foodiesofinstagram', u'#almondmilkallways', u'#breakfast']", "[u'#nontoxicskincare', u'#naturalskincare', u'#skincareblogger', u'#handcrafted', u'#skincareproducts', u'#madebyhand', u'#makersmovement', u'#skincarejunkie', u'#veganskincare', u'#communityovercompetition', u'#supportlocal', u'#handmade', u'#buyhandmade', u'#healthyskin', u'#shopsmall', u'#makersgonnamake', u'#shophandmade', u'#skincareobsessed', u'#shoplocal', u'#instaskincare', u'#handmadewithlove', u'#glowingskin', u'#skincarelover', u'#skincareroutine', u'#craftmarket', u'#skincarecommunity', u'#loveyourskin', u'#handmadeisbetter', u'#craftshow']", '[]', "[u'#indie', u'#gothic', u'#travelsize', u'#andromedascurse', u'#witchybusiness', u'#vegan', u'#goth', u'#perfume', u'#indieperfume', u'#sample', u'#fragrance', u'#perfumeoil', u'#indiebusiness', u'#samplepack', u'#witchywoman', u'#witch', u'#etsy', u'#witchy']", "[u'#recipe', u'#thebeautychef', u'#prettysalad']", '[]', "[u'#figs', u'#feta', u'#fig', u'#foodblogger', u'#patisserie', u'#nutcracker', u'#foodlovers', u'#sugarbaby', u'#nutella', u'#hazelnuts', u'#pistachio', u'#hazelnut', u'#yummy', u'#fetacheese', u'#croissants', u'#foodstagram', u'#patisseries', u'#sugarsugar', u'#londonfood', u'#pastrychef', u'#sugardaddy', u'#pastrylife', u'#sesame', u'#foodiegram', u'#foodoftheday']", "[u'#smells', u'#waxburner', u'#ecofriendly', u'#motheringsunday', u'#vegan', u'#plasticfree', u'#parabenfree', u'#crueltyfree', u'#waxmelt', u'#scent', u'#waxmelts', u'#luxury', u'#slsfree', u'#mothersday']", '[]', '[]']</t>
  </si>
  <si>
    <t>['[]', '[]', "[u'https://scontent.xx.fbcdn.net/v/t51.2885-15/51922999_810763029300304_6088611560546816721_n.jpg?_nc_cat=101&amp;_nc_ht=scontent.xx&amp;oh=1939821687375898de21337c15b0d5e1&amp;oe=5CE2A39A']", "[u'https://scontent.xx.fbcdn.net/v/t51.2885-15/52971069_2027424683993845_5927266947544335760_n.jpg?_nc_cat=107&amp;_nc_ht=scontent.xx&amp;oh=6534accdcb072fec6ac7fcf7688fbac9&amp;oe=5D137C9A']", "[u'https://scontent.xx.fbcdn.net/v/t51.2885-15/51724547_2149945475316778_8507104455269849800_n.jpg?_nc_cat=102&amp;_nc_ht=scontent.xx&amp;oh=0bdd4122932c894dd946a52bf84b5061&amp;oe=5CE18B9A']", "[u'https://scontent.xx.fbcdn.net/v/t51.2885-15/53723010_1972676456164427_4775275127998194646_n.jpg?_nc_cat=110&amp;_nc_ht=scontent.xx&amp;oh=2a2703b8fe650d5fa601d24e63c68573&amp;oe=5D12BBDE', u'https://scontent.xx.fbcdn.net/v/t51.2885-15/53431932_339608936677324_3711417385649829216_n.jpg?_nc_cat=111&amp;_nc_ht=scontent.xx&amp;oh=d09c180281398f14f60b7530d306b472&amp;oe=5CDBCA65', u'https://scontent.xx.fbcdn.net/v/t51.2885-15/52713141_2224275087659727_1069613187815501319_n.jpg?_nc_cat=109&amp;_nc_ht=scontent.xx&amp;oh=d1a08f17d178067c34380d432d392e2c&amp;oe=5D149D01', u'https://scontent.xx.fbcdn.net/v/t51.2885-15/53043245_440022323205237_1454437942851697984_n.jpg?_nc_cat=109&amp;_nc_ht=scontent.xx&amp;oh=0afec56044e8890613ceda09e1aadd23&amp;oe=5D16C3A3', u'https://scontent.xx.fbcdn.net/v/t51.2885-15/52029392_1921546841307655_2371784435603364482_n.jpg?_nc_cat=109&amp;_nc_ht=scontent.xx&amp;oh=ed3724aac8aa41d39de96812ed2f2c8a&amp;oe=5D1CF6A3']", '[]', "[u'https://scontent.xx.fbcdn.net/v/t51.2885-15/53331486_2242796282654486_5866718186727754594_n.jpg?_nc_cat=109&amp;_nc_ht=scontent.xx&amp;oh=7e5e7e033b93c336617444b2f6e94a3b&amp;oe=5D1620D2']", "[u'https://scontent.xx.fbcdn.net/v/t51.2885-15/51993703_632993890472261_4608649765155881050_n.jpg?_nc_cat=105&amp;_nc_ht=scontent.xx&amp;oh=dacc17a3865ff9832ae134970d515472&amp;oe=5D265E0D']", '[]', '[]', '[]', "[u'https://scontent.xx.fbcdn.net/v/t51.2885-15/51794428_104078877357885_2310399968440202770_n.jpg?_nc_cat=108&amp;_nc_ht=scontent.xx&amp;oh=5d4c636488957316a2f502fa26c1c41c&amp;oe=5D22E4BF']", '[]', "[u'https://scontent.xx.fbcdn.net/v/t51.2885-15/53236496_158401258409579_5213553759510773255_n.jpg?_nc_cat=108&amp;_nc_ht=scontent.xx&amp;oh=29d799be261e10922f8329aff1c6c605&amp;oe=5CDBA341']", '[]', "[u'https://scontent.xx.fbcdn.net/v/t51.2885-15/52974182_423444408401152_8406646851792172183_n.jpg?_nc_cat=102&amp;_nc_ht=scontent.xx&amp;oh=7509cf07f79920cb6ba569c6570d9d9e&amp;oe=5D1E1835']", "[u'https://scontent.xx.fbcdn.net/v/t51.2885-15/51949041_2753522181332498_8752043305920007748_n.jpg?_nc_cat=106&amp;_nc_ht=scontent.xx&amp;oh=8deeb8cd5b92bf6634392bfe9cc53fac&amp;oe=5D1ED07C']", '[]', "[u'https://scontent.xx.fbcdn.net/v/t51.2885-15/53093019_854855701524295_8250541387468862165_n.jpg?_nc_cat=109&amp;_nc_ht=scontent.xx&amp;oh=84fdd77a0b827bd932b0646bb58a143e&amp;oe=5D204219']", "[u'https://scontent.xx.fbcdn.net/v/t51.2885-15/53026495_1607854446025636_2715170228479952473_n.jpg?_nc_cat=101&amp;_nc_ht=scontent.xx&amp;oh=cecec23fe0fc54879bacd9153ceeb617&amp;oe=5D0F6686', u'https://scontent.xx.fbcdn.net/v/t51.2885-15/53625764_552152395278127_7339236677012192996_n.jpg?_nc_cat=102&amp;_nc_ht=scontent.xx&amp;oh=964aa3c614814d2adb015903d8c7069d&amp;oe=5D28E899']", "[u'https://scontent.xx.fbcdn.net/v/t51.2885-15/53020547_525226794550806_787144091209815941_n.jpg?_nc_cat=110&amp;_nc_ht=scontent.xx&amp;oh=0f3ff65e407ada1f9594220e970de956&amp;oe=5D1F73B1']", "[u'https://dallas.carpe-diem.events/data/afisha/o/17/02/17020a4d69.jpg?1551765790']", "[u'https://scontent.xx.fbcdn.net/v/t51.2885-15/53642110_823691371312412_5301513126679240950_n.jpg?_nc_cat=107&amp;_nc_ht=scontent.xx&amp;oh=3f6b8973728da93d9440e11fa4ad048b&amp;oe=5D1A01FC']", "[u'https://1.bp.blogspot.com/-WmVlBAvzNXs/XH8bNWLocQI/AAAAAAAAMk0/0ZJmioiCUQ4obhJdFoF6WPFsiArsMfQpACLcBGAs/s1600/wed1.jpg', u'https://1.bp.blogspot.com/-WmVlBAvzNXs/XH8bNWLocQI/AAAAAAAAMk0/0ZJmioiCUQ4obhJdFoF6WPFsiArsMfQpACLcBGAs/s400/wed1.jpg', u'https://3.bp.blogspot.com/-bOJIukge_z8/XH8aiG8WWtI/AAAAAAAAMks/LCIyOaG8IWAnNS9FH6TPR29umMeCMzrOwCLcBGAs/s320/52893698_10218085344182973_3515910960659300352_n.jpg']", "[u'https://scontent.xx.fbcdn.net/v/t51.2885-15/53283813_365611494043464_8244017176495686827_n.jpg?_nc_cat=100&amp;_nc_ht=scontent.xx&amp;oh=5d702d87017a4afeb55f96162e07dfda&amp;oe=5D144DF5']", "[u'https://scontent.xx.fbcdn.net/v/t51.2885-15/52769893_565190827319296_811236252215719912_n.jpg?_nc_cat=102&amp;_nc_ht=scontent.xx&amp;oh=62598c58e816e5a4c36fa638bd785d78&amp;oe=5CDDC192', u'https://scontent.xx.fbcdn.net/v/t51.2885-15/52703031_122018968936099_2363588651766285980_n.jpg?_nc_cat=103&amp;_nc_ht=scontent.xx&amp;oh=e1320de1d3908ded6c0aab4a799c3a28&amp;oe=5D28175B', u'https://scontent.xx.fbcdn.net/v/t51.2885-15/52647771_1025862714280923_7354950238039767759_n.jpg?_nc_cat=103&amp;_nc_ht=scontent.xx&amp;oh=c6156c61f5f6eb104ac4d080212ccc91&amp;oe=5CDE6113', u'https://scontent.xx.fbcdn.net/v/t51.2885-15/53492064_575824436248834_6034291152813293864_n.jpg?_nc_cat=111&amp;_nc_ht=scontent.xx&amp;oh=396c1c510e0fb7768a6f54e951eea490&amp;oe=5D1EA948']", '[]', "[u'https://scontent.xx.fbcdn.net/v/t51.2885-15/52545273_1878704322239520_8111787504687891498_n.jpg?_nc_cat=105&amp;_nc_ht=scontent.xx&amp;oh=93af6cbcf4f8051e35d10e318037fd40&amp;oe=5D0E01EE']", "[u'https://scontent.xx.fbcdn.net/v/t51.2885-15/53245434_494497294415488_1520023626289542309_n.jpg?_nc_cat=107&amp;_nc_ht=scontent.xx&amp;oh=8a2ba260e24daf9237c7e7e4763f1cb3&amp;oe=5D15811D', u'https://scontent.xx.fbcdn.net/v/t51.2885-15/53419774_168314700823322_5932210364895121351_n.jpg?_nc_cat=106&amp;_nc_ht=scontent.xx&amp;oh=5df404ba8ea97f3c8938b59204e68e1a&amp;oe=5D0FB425', u'https://scontent.xx.fbcdn.net/v/t51.2885-15/52627228_1088298661357622_306838106450281069_n.jpg?_nc_cat=106&amp;_nc_ht=scontent.xx&amp;oh=ed84d9655d97ab7d6229bbc93d09ecd0&amp;oe=5D20C5E5']", "[u'https://scontent.xx.fbcdn.net/v/t51.2885-15/52183956_2062962700670522_1320177799278101445_n.jpg?_nc_cat=110&amp;_nc_ht=scontent.xx&amp;oh=b50eb1d4a0fd801e0e4bfe3d390b7797&amp;oe=5CDD6675']", "[u'https://scontent.xx.fbcdn.net/v/t51.2885-15/53614277_357484415109282_4130817465186221796_n.jpg?_nc_cat=100&amp;_nc_ht=scontent.xx&amp;oh=e9d0c25b61080306b5d863c33ef1bc06&amp;oe=5CDA523C']", '[]', "[u'https://scontent.xx.fbcdn.net/v/t51.2885-15/52719326_399121173983860_3212936556394440011_n.jpg?_nc_cat=100&amp;_nc_ht=scontent.xx&amp;oh=96cc7745be59159c45dcf9b2ff8dce4e&amp;oe=5CDBD79C']", "[u'http://pbs.twimg.com/media/D027lUOWwAEam0F.jpg']", '[]', "[u'https://scontent.xx.fbcdn.net/v/t51.2885-15/53010807_364414944146729_1831232622750120441_n.jpg?_nc_cat=105&amp;_nc_ht=scontent.xx&amp;oh=1de9424cac216dac6cbdafff5ca79c7a&amp;oe=5D259C52']", "[u'https://scontent.xx.fbcdn.net/v/t51.2885-15/53109573_407192316733673_1162111954393924603_n.jpg?_nc_cat=102&amp;_nc_ht=scontent.xx&amp;oh=2601145b88a6e50d20c6275932be0804&amp;oe=5D141FEA', u'https://scontent.xx.fbcdn.net/v/t51.2885-15/52755305_125071291907449_6269408100357019629_n.jpg?_nc_cat=108&amp;_nc_ht=scontent.xx&amp;oh=c3d626c7a040920ca6db1b85b2ca60af&amp;oe=5D0F893F']", '[]', '[]']</t>
  </si>
  <si>
    <t>flaxseed</t>
  </si>
  <si>
    <t>['✨😍Fresh Wash n Go 😍✨\n💕\nI used @curls Blueberry Bliss and @ecocobeauty Flaxseed and Castor Oil gel for these juicy curls 💦\n(Swipe to the end to see the products used)\n⭐️\nThis Jersey heatwave weather had my curls looking thirsty 😂 So I gave my hair much needed TLC 💜\n✨\nI used to think wash n gos gave me single strand knots, but that’s not true. What are some wash n go myths you used to believe?\n✨\n💕\n✨\n#teamnatural_ #healthy_hair_journey #protectivestyles #kinkycurly #kinks2curls #blessedwithkurls #amazingnaturalhair #unconditionedroots #myhaircrush #naturalhairloves #naturalhair #naturalhairblogger #naturallyshesdope #hair2mesmerize #naturalchixs #kinkychicks', 'Vegan Flaxseed, Green Tea &amp; Oatmeal Soap-Acne, Rosacea, Eczema, Psoriasis, Redness/Blotchy Skin-&gt; goo.gl/q2V9Yq pic.twitter.com/WtCSn3riQc', 'It’s Friday &amp; we made flourless flaxseed donuts!!! Have it with glaze or simply by itself 🍩 yum! Treat yourself without feeling guilty✅', "Because no one achieves success by staying in their comfort zone. I'm toooo excited about this vegan vanilla cake recipe from the famous @gretchens_bakery. I hope I do it justice! 👐🏿 #kiannaskreations #gretchensveganbakery #nogutsnoglory #tofu #flaxseed #mexicanvanilla #dmvbaker #vegancake #weddingseason", 'Some serious uncooking going on , it aint pretty but 100 % legit.\nRaw vegan n healthy.\nAll this goodness Papaya, Apples, Bananas and Flaxseed Crackers going to the dehydrator. \nLove to all the vegans out there!❤️❤️❤️\n@rawzouka_vegan 😋\n😍\n\n#dehydrated #dehydrator #dehydratedapples #dehydratedbananas #dehydratedfood #dehydratedpapaya #rawdehydratedfood #rawcrackers #veganfood #vegano \n#веганство #веганрецепты #крэкер #veganraw #veganonabudget #rawvegan #excalibur', 'Kibble shots for breakfast!! 🤤😍\nMade with kumara, carrot, apple, blueberries, kelp and flaxseed 🍠🥕🍏👍\n.\n.\n.\n.\n#kibbleshots #healthybreakfast #somuchgoodness #healthydog #shotsforbreakfast #dogtreat #canineenrichment #fun #dog #brindle #KeiraandKai #dogsofauckland #brindledogsofinstagram #bullbreedsofinsta #brindlebabiesnz', '#BabyGotBahD #BahDbyD #NaturalProducts #SheaButter #Honey #Oatmeal #Flaxseed #ActivatedCharcoal #GoatsMilk #Detox #Eczema #DrySkin.', 'Vegan Flaxseed, Green Tea &amp; Oatmeal Soap-Acne, Rosacea, Eczema, Psoriasis, Redness/Blotchy Skin GO2 goo.gl/q2V9Yq pic.twitter.com/WtCSn3riQc', 'Vegan Flaxseed, Green Tea &amp; Oatmeal Soap-Acne, Rosacea, Eczema, Psoriasis, Redness/Blotchy Skin GO2 goo.gl/q2V9Yq pic.twitter.com/WtCSn3riQc', 'Raw dinner tonight\n\nChicken pattie, gizzards, k9 sausage, cottage cheese, fish oil, flaxseed, chia seeds, blueberries and paprika.\n\n#rawdogfood #rawfeddog #rawdog #healthydogfood #healthydog #barfdiet #rawdogfoodd #dogfoodrecipes #dogdiet #doggiefood #doggybrunch #nzdog #nzdogs #dognutrition #dogstagram #dogfoodbowl #dogfoodgoals #dogdinners #doggydiet #doggydinner #doggydinnertime', 'The Benefits of Flaxseed wb.md/2g93yif\n from @WebMD', 'Good #morning and happy #friday !!! Here is another #healthy #breakfast #variation \n#almonds #chia #flaxseed #rasins #cocosflakes #sunflowerseeds #cranberries #muesli #laktosefree #yogurt \n#healthyfood #gymfood #healthylifestyle', 'Who else loves COXINHA ?! 😜🐓🍳🍠 #healthyrecipes #coxinhadebatatadoce #bodybuilding #flaxseed #fit #fitness #yummt #eatclean #coxinhafit #coxinhasaudavel #glutenfree #zerolactose #lacfree #zerogluten #aventura #sunnyislesbeach #miami #miamibeach #pompano #weston #pembroke #healthy #love #food', 'Hello and goodmorning 🙋Almost weekend😌. What are your plans ? I will be spending some #qualitytime with my family and good friends in Amsterdam 🌞😎. Cant wait💛\n.\nBut first #breakfast ! Almond milk, 🍌, #hempseeds #flaxseed #chiaseeds and #peanutbutter 😋\n.\n.\n.\n.\n.\n.\n.\n#peanutbutterandsuperfoodsmoothie #breakfastsmoothie #vegan #superpowersmoothie #healthy #instagood #instafood #heresmyfood #foodie #food #picoftheday #photooftheday #eattherainbow #cleaneating #plantbased', "🔹Today's breakfast 🔹\n➖➖➖➖➖➖➖➖➖➖➖\nBerries frozen,soy yoghurt natural , flaxseed oil &amp;honey➿➿➿➿➿➿➿➿➿➿➿\nPut all the ingredients into a blender &amp; blend everything! Add blueberries, strawberries s 🍓, kiwi 🥝, pomegranate and shredded coconut 🌴 to your yoghurt &amp; ready to eat ! 😋\nbreakfast #feedfeed #healthylifestyle #foodlover #eatclean #healthybreakfast #eatgoodstayfresh #cleaneating #toneitupnutrition #perfectmorning #welln #balance #mylife #mymorningexpress", 'This summer has gone by so fast. Along with that, so has Tomato season. This was one of my favorite lunch and learn sessions I did this summer. A tomato 🍅 tasting trio...Heirloom Tomato Tart, Goat Cheese Whipped with Greek Yogurt and Flaxseed Crumble....Spinach Salad, Blistered Tomatoes, House Smoked Tomato Vinaigrette....Avocado Toast, Candied Tomato. #yum #tomatoes #tomatotasting #superfood #iliketomatoesandicannotlie #summerdays', '#Omega-3 fatty acids fight #inflammation naturally and have positive effects on #brainhealth. Include foods such as salmon, flaxseed, and walnuts in your #diet. #nutrition bit.ly/2P51ZRG pic.twitter.com/lRyqCSrY8V', "(English down below 🇺🇸👇🏼)\nAsi como cuando vas llegando a NYC🗽 y muy juiciosa empacaste tus comidas y te toca desayunar en el bus. Todo es acerca de constancia, y para desayunar lleve yogurt griego y linaza y le agregue una tbsp de proteina y ciruelas pasas picadas,  adicional un huevito cocinado. Deli deli 😎\n.\n.\nJust like when you're on your way to NYC🗽and you so proudly packed your meals and you have to eat your breakfast in the bus. Everything is about discipline and constancy,  I mixed greek yogurt with flaxseed, a tbsp protein powder and chopped prunes, on a side a boiled egg. Yummy yummy 😎\n#protein #breakfast #fruit #egg #instamoment #cookingfan #foodlover #fitness #gym #healthychoices #lifestyle #eatmindfully #eatclean #eatrealfood #healthy #amazing\xa0 #picoftheday #instapic #newrecipes #newideas #newflavors #nevergiveup #keepgoing #workout #nodiets #realfood #homemade #neverstop", 'Multigrain bread 🥖 #healthyfood #spacuisine #freefromanimals #unbleachedflour #levain #levainbread #sunflower #sunflowerseeds #quinea #veganlifestyle #saudiarabia #vegan #poppyseed #khobar #flaxseed #sasameseeds #oats #bran #spelt #blacksasame', 'Made these easy yummy #nutricious #eneryballs #oatsenergyballs \nThese bars contain #oats #flaxseed #almond #walnut #peanutbutter #coconutmilk #darkchocolate #peanutbutter #proteinpowder #stevia and #hersheyscocoa', 'That dietitian mom-of-a-toddler life tho 🤪. .\n.\n.\n#nutritioneverything #dietitian #momlife #toddlerlife #nutrition #healthyliving #juice #flaxseed #greens', 'Come home to good food. Happy weekend everyone! If you have any questions and would like to pre-order meals, party trays, Frozen Ready-to-Cook meat, and Superfoods (Chia/Quinoa/Flax Seeds) just DM or send me a text message ☺️ ho-ho-ho!! September calendar now open! ☺️ Thank you! #goodfoodforwardph #comfortfood #goodfood #homecookedmealsph #partyfoodph #foodtogoph #baonideas #yummy #quinoa #GFFSuperfood #chia #quinoa #flaxseed #packedmealsph #gettogether #paskona #dormfood #dormlife #whatsforlunch #healthy #nutritious', 'Breakfastsmoothie with mango, spinach, bananas, dates and not on the picture flaxseed and ricemilk :) #veganrecipes #spinach #breakfast #healthy', 'Swear I need at least a million toppings on my porridge in order to be content😅 I only had two kiwis left in my house this morning and I felt as though my porridge was so plain😱 silly really. This filled me up, was delicious and was super nutritious, what more do you want? Sometimes less is more eh🙆🏼\u200d♀️ oats made with @rudehealth almond milk + @linwoodshealthfoods flaxseed, topped with kiwi, @therawchocolatecompany cacao nibs and @pipandnut almond butter⭐️ Happy Friday! .\n.\n.\n.\n.\n.\n.\n.\n.\n.\n.\n.\n.\n.\n.\n.\n.\n.\n.\n.\n.\n.\n#vegan #veganeats #whatveganseat #veganbreakfast #breakfast #oats #porridge #peanutbutter #friday #friyay #instafood #foodie #foodblogger #foodstagram #veganfoodshare #foodshare #veganfoodspot #veganshares #bestofvegan #veganlife #plantbased #kaleandheartykitchen', "How fun are these Pitaya Flaxseed Tarts? If you're looking for a fun labor day treat you can find the recipe for these over on @radiatewithrachel 's page. .\n.\n📸: @radiatewithrachel", 'Seed crackers + gouda cheese + salami + pickles\n#keto #ketodiet #katesketofood #intermittentfasting #lchf #seedcrackers #flaxseed #healthyfats #gouda #cheese #salami #pickles', 'Citrus, Mesquite and Golden Berry, Flax and Almond Bowl ! This is thee best porridge I have made so far ! Yum Yum ! \nStep 1 : slightly heat up 3 Tbs grounded flax seeds, 3 Tbs almond flour and enough  almond milk that you like the consistancy. No further heating after step 1\nStep 2 : add 50 ml freshly sqeezed  orange juice, 1 t orange zest  and 2 Tbs Mesquite powder.\nStep 3 : Decorate with choped walnuts, golden berries, orange zest and drizzle with 1 t MCT oil \n#sogood\n#ohsogood #ijustloveit #wheatfree #glutenfree #dairyfree #organicingredients #timetothinkorganic #superfoods #mctoil #lifematrix #almondflour #flaxseed #linseeds #thebestsofar #breakfast #healthybreakfast #healthstartsathome #capetownbreakfast #capetownfoodlover #crede_naturaloils #crede #eatingin #wintereating #ijustloveit #vegan #plantbasedmeal #plantbased', 'Equine Challenge FLAX is a human grade Canadian milled flax seed. Flaxseed contains 28% dietary fiber of which 7-10% is soluble fiber and 11-18% is insoluble fiber. Soluble fiber will turn into a jelly like consistency and will slow the introduction of glucose into the blood stream and will help move sand through the gut. Soluble fiber is of great benefit to horses with insulin resistance and equine metabolic disorder. Consider additional flaxseed support for dry, itchy coats, flakey skin and seasonal dermatitis, added protein and fiber. Https://equinechallengesupplements.com #equinechallengesupplements #equinesupplies #equinesupplements #equineflax #equineflaxseed #equinedermatitis #equineitchyskin #equinestuff #horsesupplements #horsesupplies #horse #horses #flaxforhorses #flaxseedforhorses #horsedermatitis #horseitchyskin #horsestuff #horsevitamins #equinevitamins #equestrians #cowgirls #cowboys #horsebackriding #feed #horsefeed #horsehealth #horsesofinstagram', '@snatxhedfit keeps her skin clear with @bahdbyd soap! What are you using? #BahDbyD #BabyGotBahD #NaturalProduct #SOAP #HONEY #OATMEAL #FLAXSEED', "Colourful.. playful...n utterly delicious...whole wheat Tutti frutti cake 🍰\nChildhood memories and Tutti frutti cakes are inseparable for me\nThis is the healthiest version of a  tea cake, it's so light and bursting with flavours &amp; goodness of nuts and seeds\nThis cake is the best thing to snack on and it will keep you going forever\n#teacake #wholewheatcake #dryfruits #almonds #walnuts #sunflowerseeds #flaxseed #poppy #tuttifruitycake #snack #energyboost #richness #heathyfood #instafood #wakeandbakebyaashna #eggless #homebaker #heathyrecipes", "Ok maybe I'll just turn this into a vegan food account lol... Avocado bagel with lots of flax seeds. Working a closing shift tonight gonna need that energy!\n.\n.\n.\n.\n.\n#vegan #food #bagel #vegansofig #plantbased #wellness #healthyfood #mentalhealth #meditation #avocado #tomato #redonion #flaxseed #protein #fiber #yummy", '@californiacountrygal keto cinnamon rolls! made the #vegan version with vanilla maple #flaxseed and topped it off with a swirl of cream cheese + stevia + sugar free maple syrup 🍁\n. \n#keto #ketosis #ketogenic #lchf #vegan #lowcarb #cinnamonroll #cinnamon #wakeupketo', 'Need an idea for lunch or dinner? This salad is quick &amp; easy to put together! Salads are one of my go to meals when I’m running short on time or don’t feel like spending a lot of time prepping a meal. Check out my blogpost for more information about what I put into it! fitpharmsc.blogspot.com .\n.\n.\n.\n.\n#salad #grilledchicken #spinach #glutenanddairyfree #avocado #pumpkinseeds #flaxseed #quickdinner #healthyeats', 'Ok so yesterday I didn’t post my “Day 2” of the twist out. I’ll admit that though I didn’t dig Day 1 much, Day 2 (picture 1) I dug a little. All I did to refresh was pin point a few frizzy coils, wet them a little and re-twist with some @righteousrootsoils.  Today was a different story all together (picture 2). I did a co-wash with @curlsmith_official co-wash and styled as I usually do, Cake Batter and Flaxseed Gel (@naturallyunitedcurls_ and @mysoigne ). I prefer the ease of a wash and go, but for a more “polished” look I MIGHT consider a twist-out... I’ll just have to get it down to where it doesn’t look like I set my hair with curlers 🤣\n\n#curlwatch2018 #lovethycurls #embraceyourcurls #nourishthycurls #curlygirl #journeytohealthyhair #highporosityhair #3CHair #thinhair #trusttheprocess #ittakestime #curlyhair #curlychicks #mixedchicks #afromexican #afrolatina #naturalcurls #curls #curlscurlscurls #hairjourney #curlycutie #curlsruletheworld #curlsrock #givemecurls #rockyourcurls #perfectlycurly #embracedbyanissa #hif3liciahelped #bouncecurlologist', 'Favourite snack, @alpro mango yogurt with flaxseed 🌿', 'Vegan Flaxseed, Green Tea &amp; Oatmeal Soap-Acne, Rosacea, Eczema, Psoriasis, Redness/Blotchy Skin SHOP-&gt; goo.gl/q2V9Yq pic.twitter.com/WtCSn3riQc', '#flaxseedgel #flaxseed #diy #naturalhairtip #hairgrowth #curlyhair #naturalhair #naturalhaircare #hairregimen #naturalhair #healthyhairjourney #washday #washdaytip #hairgrowthjourney #naturalhairjourney #naturalhairgrowth #lovemynaturalhair #afro #afropuff #NaturalHairshrinkage #washandgo #washngo #bantuknotout #naturalhairproducts #naturalhairproductjunkie #naturalhairrockss #naturalhairshrinkage #washday #drynaturalhair', 'Breakfast is the most important meal of a day. Why not make it the most delicious too? 🌱 #vegan #veganforlife #veganbreakfast #plantbased #breakfast #nutrition #chiapudding #flaxseed #linseed #banabana #raspberries #mybodyisagarden #eattherainbow #stayhealthy #veganuk', 'Bring a lot of healthier stuff to snack on maybe? An extra piece of fruit or some veggies with your hummus. I like oatmeal with flaxseed and fruit for breakfast, it keeps me full.', 'Red Bean Quinoa Chips with Flaxseed and Guacamole! \nSnacking without the guilt or the gluten.\n\n#glutenfree #lowcarb #healthyalternatives', 'Quick #Healthy Meal for Weight &amp; Fat Loss\n\nWatch the video:\nyoutu.be/ZIu_sjbcXQs?li…\n~~~~~\nvia @Personalfitnes3 #fiber #oatmeal #flaxseed pic.twitter.com/p0T8BfMkpK', 'Brunch anyone? 😂 🙋\u200d♀️ @latejulyorganic #foodisalwaysagoodidea #snack #chips #latejuly #mojo #greensalsa #healthieroptions #snacktime #chiaseeds #quinoa #flaxseed #amaranth', 'Have a sweet tooth, but still trying to be healthy? Try out this simple protein pancake recipe!\n😋😋😋😋😋😋😋😋😋😋😋😋😋😋\nThey include ground flaxseed, whole grain oats, almond milk, and blueberries!\nThis is a nutrient packed food that has a lot of fiber that will aid in your digestion and also your waistline 🤗\n\n#nutrition #proteinpacked #kodakcakes', 'Love to start my day with #budwig bowl and #michelesgranola !! #healthyfood #bestgranolaever #flaxseed #cinnamon #tastesamazing', 'Goji flaxseed bread \n#vegan #vegetarianfood #vegetarisch #vegetarian #lactosefree #wheatfree #bread #bakery #goji #gojiberry #flaxseed \n#food #instafood #instagram #luxembourg #happy #fun #delicious #breakfast #diy #homemade #homemadefood', 'Morning Vibes 🍽\n\n#breakfast #seedsmoothie \n#vegan #veganway #vegansmoothie {🍓🍌🍇🥥chiaseed. sunflowerseed  hempseed \nFlaxseed  sasameseed &lt;black green&gt; amlondbutter }\n#plantpower #plantbased \n#allorganic #healthsimplified \n#foodfuel #nutrion #onemeal\n#eatwell #happyeat #thankful \n#아침 #채식 #스무디 \n#오늘은 #건강식 #감사함', 'I call it the “clean out the fridge” salad 🥗 Kale, spinach, cabbage, carrots, green onions, peppers, cucumbers, cauliflower &amp; sunflower seeds topped with my homemade vegan flaxseed ranch dressing 🌱🥒🌻🥕🌶 Anyone else make meals out of questionable produce? 🙋🏻\u200d♀️ •\n•\n•\n•\n•\n#lunchtime #salad #veggies #vegan #veganeats #veganfood #veganlove #cleanoutthefridge #iputthatshitoneverything #andaddedmoreafterthispicture', 'Worthy afternoon snack😊\n•\n•\n•\n#vitalitybowls#vitalitybowlsbrentwood #superfoods #acaibowl #acai #flaxseed #protein #banana #strawberry #honey #beepollen #granola #getinmybelly #smoothiebowl #eatinghappy #happyfoods #fuelyourbody #californialiving', 'Made some #spice #flaxseed #hempseed #buckwheat flour pizza dough👍🏾', 'Vegan Flaxseed, Green Tea &amp; Oatmeal Soap-Acne, Rosacea, Eczema, Psoriasis, Redness/Blotchy Skin goo.gl/q2V9Yq pic.twitter.com/WtCSn3riQc', "What better way to start the day than with a bowl of healthy goodness! Granola Manila's Choco Mango with peach 🍑 halves and a dollop of cream. #granolamanila #granola #yummy #healthyfood #wholeoats #chia #flaxseed #wheatgerm #driedmango #raisins #darkchocochips", "I'm going to give these a try this Labor Day weekend. My peanut flour supply is nonexistent, so I'm going to sub flaxseed meal. It will have a nice nutty taste and texture. They will be excellent! 🤗 facebook.com/story.php?stor…", 'Good Morning! For a Friday breakfast I’ll have oatmeal with flaxseed.  No meetings, so I‘m in holiday weekend mode 🇺🇸 See tastyveganstyle.com nutrition facts #veganlife #healthyfood… instagram.com/p/BnJCWT8HOVR/…', 'National day of Malaysia 🎉\n\n#holiday #breakfast #merdeka #pancakes #buttermilkpancakes #buttermilk #flaxseed #fruits #燒餅夾蛋 #salad #eatathome', '#ChickenRoll \n#flaxseedmilletroti #experiments with food #cutout refined flour#chickenprotein #panroasted #charredchicken #onions #capsicums #comfortfood #wholesomefood #flaxseed #carrom #millet #indianspices #foodislife #indianfoodblog', 'French toast goes vegan 🌱 .\n.\n.\n.\n.\n.\n#vegan #veganfood #vegangoodies #veganbrunch #veganfrenchtoast #flaxseed #flaxseedfrenchtoast #plantbased #plantbasedfood #plantbasedgirl #plantbasedlife #strawberryjam #homemadejam #bloobs #blueberries #healthyanddelicious #healthylife #whatveganseat #anythingyoucandoicandovegan', 'Overnight oats with omega seed mix and berries \noats, chia seeds, flaxseed, almond milk, coconut yoghurt \n#plantbaseddiet #veganfoodshare #veganfood #eatplants #vegan #plantbased #overnightoats', 'Can someone say Açaí?! Cravings satisfied! Açaí, pitaya, chia pudding, strawberries, blueberries, banana, peanut butter, flaxseed and apple honey. What do you get in your bowl? #eatwithLiv', 'healthy muna then tomorrow spanish bread nmn at cheesy pandesal ;) #healthybread #rolledoats #flaxseed #wholemeal', 'This Labor Day enjoy 20%  off storewide. Make this your time to try Justeliving Naturals or to stock up on your favorites. Shop Now at www.Justelivingnaturals.com or from our #etsyshop. Sale going until Tuesday.\n.\n.\n.\n.\n.\n.\n.\n.\n.\n#justelivingnaturals #laborday #labordayweekend #labordaysale #natural #naturalhaircare #naturalhairproducts #naturalhairstyles #twistout #curlychicks #curlyhair #flaxseed #sheabutter #blackbusiness #blackwoman #blackwomanentrepreneur #smallbatch #preservativefree #stratford', 'Starting Saturday, Sept 1 -- for 6 weeks! Made this #reminder for my fridge 💜\n\n#supportstructure #healthierme #iloveme #lovethyself #drfuhrmaneattolive #drfuhrman #drinkmorewater #nutsandseeds #rawveggies #thanksluti #turtlemagnets #eattherainbow #freshfruitsandveggies #veganfood \n#hempseed #flaxseed #chiaseeds', 'Are you equally obsessed with the benefits of Flaxseed oil as we are? For only £4.99!!! check out www.byooti.co get your hands on amazing natural oils for the hair and skin \n#curlyhairroutine #perfectcurls #naturallyshesdope #hairgoals #amazingnaturalhair #hudabeauty #naturallycurly #naturalcurls #haircare #hairgrowthjourney #TeamNatural #hairnbeautydirectory #naturalhaircommunity #naturalhair #hairgrowth #melaninqueen #healthy_hair_journey #naturalhairdoescare #naturalhairloves #kinkycurly #naturalhairdreams #naturalchixs', 'Eating healthy apply yogurt with golden flaxseed for breakfast #healthy #healthyfood #healthybreakfast #healthyeating #loveit #newcreation #breakfast #😍 #yummy #lazyhealthypeople #nutritious #goodforgut #foodpost #foodstagram', '🙌🏻 Breakfast 🙌🏻\n.\nRaspberry skyr with grape nuts flaxseed and raspberries 💕\n.\nCalories 357 Protein 24.2g Fibre 12.3g\n.\n.\n#clanmunro #mfbreakfast #munrofitness #munrofitnessjourney #munrofitnesscrew #munrofitnessfamily #mfp #mfpuk #mfpjourney #myfitnesspal #myfitnesspaljourney #myfitnesspaluk #macros #protein #fibre #calories #caloriecounting #caloriedeficit #fatloss #fatlossjourney #fatlossmotivation #fatlossgoals #weightloss #weightlosstransformation #weightlossjourney #weightlossmotivation #weightlossgoals', "🔹Today's breakfast 🔹\n➖➖➖➖➖➖➖➖➖➖➖\nBerries frozen,soy yoghurt natural , chia seed, flaxseed oil &amp;honey\nPut all the ingredients into a blender &amp; blend everything! Add blueberries, strawberries 🍓, kiwi 🥝, pomegranate and shredded coconut to your yoghurt &amp; ready to eat ! 😋\nbreakfast #feedfeed #healthylifestyle #foodlover #eatclean #healthybreakfast #eatgoodstayfresh #cleaneating #toneitupnutrition #perfectmorning #welln #balance #mylife #mymorningexpress", 'Quinoa, bananas, shredded coconut, cinnamon and ground flaxseed.\n\n#breakfast', "🎶Have I tolddd you latelyyyy that I love youuuu🎶 *romantic slow mo close up*\n.\n.\nFRIYAY pancakes with buttermilk flavored @flapjacked . I spiked the batter with ground flaxseed, maca, cinnamon and a scoop of whole milk yogurt. F my lactose intolerance! (It's cooked off anyway, right? Anyway no regrets it makes these taste like cake. droooool)\n.\n.\n.\n.\n#pancakes #bananapancakes #breakfast #brekkie #nourish #wholefoods #realfood #eatrealfood #nutritious #foodspo #healthyfats #protein #proteinpancakes #recipe #peanutbutter #beepollen #eatyourvitamins #drooling", 'Budwig Diet Flaxseed Oil &amp; Cottage Cheese budwig-videos.com youtube.com/watch?v=RSoddp…', 'DAY 5 hair #curlappreciation post: there is nothing in this world that makes me more proud that spending time on #selfcare part of that journey for me is #nurturing my curls! Watching my hair turn from a frizzy mess to beautiful defined coils. Watching my hair #grow #thrive #strengthen 💪🏾 A lot of the changes in my hair is due to #ayurvedichaircare 🌿 and also using brands such as #bellebarorganicbeauty or #mielleorganics and #sheamoisture Paying attention to the ingredients 📝 and learning to see the signs of what my hair needs. My first introduction into Ayurvedic Hair care is from watching @curlyproverbz who is a beautiful soul and hugeeeee inspiration. Watching her channel gave me the stepping stones I needed and from there I did further research and learned other herbs that can be used in my hair care regimen to give me what my hair needs. Now I have my hair packs/regimen where I incorporate my own products with the trusted brands I mentioned and my curls are #popping •\n•\n•\n\nPRODUCTS USED: MY DIY Flaxseed and Marshmallow root gel And Shea Moisture Red Palm line. Refreshing with my hair tea and Mielle Organics Brazilian Curly Cocktail and sealing with Belle Bar Marrakesh Butter', 'Breakfast essentials- #moringa #cinnamon #hempseed #flaxseed \n#yogaretreat #healthyfood #vegetarian #yogifood #wellness', 'Join us in our mission to have every kid looking and feeling Great this September with our back to school sale. With every 19.99$ kids kit sold well donate a kit to a kid in need! \n#mommyonamission #natural #naturalglow #melaninmagic #babyandme #family #love #charity #gogetitgirl #goodvibes #kidsinneed #wecare #flaxseed #flaxseedproduct #growth #detangleyourhair #getgoinggetgrowinggetconfident', 'For those wondering how to apply our flaxseed treatment to grow your hair...this is how you do it ☝️☝️. Remember ladies and gents before applying the treatment remember to wash your hair! You do not have to condition the hair because  the flaxseed treatment works as a replacement!\n\n#wedoitall #mutlitasking #twistouts #treatment #detangleyourhair #manageyourhair #changestartsattheroots #natural #curlyhair #curlytop #twists #straighthair #hair conditioning #hairmaintaence #dreadlocs #dreadlocks #brooklyn #dontfret #Sheaproducts #flaxseed #hairtreatment #hairconditioning', 'Today I tried out homemade flaxseed gel again. I used to love this stuff but kind of fell off the bandwagon! But after making it this time around and having the consistency turn out better I think I’m in love again! I only used gvp conditioning balm and the flaxseed gel for styling today because I really wanted to see the results I could get with it. I think it looks pretty good! But it doesn’t really give me a strong cast which I like. So next time I’m going to add Aussie instant freeze to it and see how that works! Also it’s crazy how the color of your hair can change so much just by sotc! Also my hair is clipped in the first one because my baby woke up mid diffusing so I clipped to help get volume while I finished air drying. •\n•\n•\n•\n•\n#flaxseedgel #sotc #squishtocondish #definedcurls #prettycurls #curlycommunity #curlslikeus #curlycommunity #loveyourcurls #curlygirlmethod #curlymamma #longcurlyhair #longbrownhair', 'At 6400 feet, fall is already detectable in the air. This meal hit the spot after a morning of collecting firewood. Cannellini beans slow-cooked with 🥕 carrot and rosemary and kale from the late summer garden. Served as a grain 🌾 bowl over farro. The tangy tomato-y dressing provides a contrast. I blended fresh and sundried (oil-packed) tomatoes with a small whole lemon (peel and all) and flaxseed oil. #farro #whitebeans #beansandgrains #whatveganseat #highdesertvegan #greatbasinvegan #homecooking #grainbowl #comfortfood #iloverosemary #homegrownkale', 'Protein packed breakfast 💥 @egglandsbest eggs, nitrate-free bacon, @alvaradostreetbakery sprouted flaxseed toast and @bulletproof w/ collagen 😊 ready for this Friday 👊🏼 #protein #workoutfuel #fitness #healthyfood #weightloss #fatloss #lovelife #breakfastideas', "Visiting #JamaicaDay Summerfest at \n27 Director Ct, Woodbridge\nthis weekend?\n\nHead over to Papa Chef's booth for amazing food!\n\nOrder the jerk lobster and pair it up with some #LavaBrew!\nPineapple Coconut or Mango, all natural nectars with flaxseed brew, extra smooth &amp; creamy!", "▪Eat better live better ▪#Guthealth  #healingfoods #leakygut #healinggut #organicfood #wholefoods #wholefoodplantbased #wellness #holisticliving #holisticwell #superfoods #blackvegan #healthbenefit #superseeds \n#chiaseed #stlucianvegan #wellnessfood #healthyfoodshare #flaxseed  #wellnessadvocate #healthygut #immunesupport\n🌱All content on my page are as a result of my creative output, if not I credit them. Kindly if you're inspired by me or directly use my personal content please do the right thing and credit me."]</t>
  </si>
  <si>
    <t>["[u'#kinks2curls', u'#teamnatural_', u'#unconditionedroots', u'#healthy_hair_journey', u'#naturalhairblogger', u'#protectivestyles', u'#kinkychicks', u'#myhaircrush', u'#blessedwithkurls', u'#naturallyshesdope', u'#naturalhair', u'#kinkycurly', u'#amazingnaturalhair', u'#hair2mesmerize', u'#naturalchixs', u'#naturalhairloves']", '[]', "[u'#donut', u'#treatyourself', u'#flaxseed', u'#flourless']", "[u'#weddingseason', u'#nogutsnoglory', u'#dmvbaker', u'#kiannaskreations', u'#vegancake', u'#mexicanvanilla', u'#flaxseed', u'#tofu', u'#gretchensveganbakery']", "[u'#dehydrator', u'#\\u0432\\u0435\\u0433\\u0430\\u043d\\u0441\\u0442\\u0432\\u043e', u'#\\u0432\\u0435\\u0433\\u0430\\u043d\\u0440\\u0435\\u0446\\u0435\\u043f\\u0442\\u044b', u'#dehydratedfood', u'#dehydratedapples', u'#veganonabudget', u'#excalibur', u'#dehydrated', u'#veganraw', u'#dehydratedpapaya', u'#veganfood', u'#vegano', u'#dehydratedbananas', u'#rawcrackers', u'#rawvegan', u'#rawdehydratedfood', u'#\\u043a\\u0440\\u044d\\u043a\\u0435\\u0440']", "[u'#healthybreakfast', u'#shotsforbreakfast', u'#keiraandkai', u'#canineenrichment', u'#dog', u'#brindle', u'#fun', u'#dogsofauckland', u'#bullbreedsofinsta', u'#healthydog', u'#brindledogsofinstagram', u'#somuchgoodness', u'#kibbleshots', u'#brindlebabiesnz', u'#dogtreat', u'#keiraandkai']", "[u'#sheabutter', u'#naturalproducts', u'#detox', u'#bahdbyd', u'#activatedcharcoal', u'#babygotbahd', u'#oatmeal', u'#dryskin', u'#goatsmilk', u'#flaxseed', u'#honey', u'#eczema', u'#oatmeal', u'#babygotbahd', u'#flaxseed', u'#eczema', u'#activatedcharcoal', u'#bahdbyd', u'#honey', u'#dryskin', u'#detox', u'#naturalproducts', u'#sheabutter', u'#goatsmilk']", '[]', '[]', "[u'#rawdog', u'#dogfoodrecipes', u'#doggydinnertime', u'#dogfoodgoals', u'#nzdog', u'#healthydogfood', u'#rawdogfoodd', u'#doggiefood', u'#dognutrition', u'#dogdiet', u'#rawdogfood', u'#healthydog', u'#nzdogs', u'#rawfeddog', u'#barfdiet', u'#doggydinner', u'#doggybrunch', u'#doggydiet', u'#dogfoodbowl', u'#dogstagram', u'#dogdinners']", '[]', "[u'#rasins', u'#friday', u'#cranberries', u'#gymfood', u'#healthyfood', u'#laktosefree', u'#yogurt', u'#almonds', u'#breakfast', u'#muesli', u'#healthy', u'#healthylifestyle', u'#cocosflakes', u'#sunflowerseeds', u'#morning', u'#variation', u'#flaxseed', u'#chia']", "[u'#coxinhasaudavel', u'#weston', u'#fitness', u'#coxinhafit', u'#lacfree', u'#coxinhadebatatadoce', u'#pembroke', u'#love', u'#yummt', u'#healthy', u'#bodybuilding', u'#miamibeach', u'#zerogluten', u'#eatclean', u'#miami', u'#healthyrecipes', u'#aventura', u'#sunnyislesbeach', u'#flaxseed', u'#zerolactose', u'#pompano', u'#food', u'#fit', u'#glutenfree']", "[u'#plantbased', u'#breakfastsmoothie', u'#foodie', u'#vegan', u'#hempseeds', u'#heresmyfood', u'#breakfast', u'#cleaneating', u'#picoftheday', u'#healthy', u'#peanutbutter', u'#qualitytime', u'#superpowersmoothie', u'#instafood', u'#instagood', u'#chiaseeds', u'#photooftheday', u'#flaxseed', u'#food', u'#eattherainbow', u'#peanutbutterandsuperfoodsmoothie']", "[u'#perfectmorning', u'#healthybreakfast', u'#balance', u'#welln', u'#cleaneating', u'#feedfeed', u'#healthylifestyle', u'#foodlover', u'#eatclean', u'#eatgoodstayfresh', u'#mymorningexpress', u'#toneitupnutrition', u'#mylife']", "[u'#iliketomatoesandicannotlie', u'#tomatotasting', u'#summerdays', u'#superfood', u'#yum', u'#tomatoes']", "[u'#nutrition', u'#inflammation', u'#brainhealth', u'#diet', u'#omega']", "[u'#realfood', u'#instapic', u'#cookingfan', u'#nevergiveup', u'#nodiets', u'#newflavors', u'#eatrealfood', u'#picoftheday', u'#amazing', u'#foodlover', u'#eatclean', u'#egg', u'#lifestyle', u'#eatmindfully', u'#protein', u'#keepgoing', u'#fruit', u'#fitness', u'#newideas', u'#gym', u'#breakfast', u'#newrecipes', u'#workout', u'#healthy', u'#instamoment', u'#neverstop', u'#homemade', u'#healthychoices']", "[u'#healthyfood', u'#veganlifestyle', u'#vegan', u'#sasameseeds', u'#quinea', u'#levain', u'#blacksasame', u'#unbleachedflour', u'#freefromanimals', u'#saudiarabia', u'#spelt', u'#spacuisine', u'#sunflowerseeds', u'#levainbread', u'#oats', u'#sunflower', u'#khobar', u'#bran', u'#flaxseed', u'#poppyseed']", "[u'#hersheyscocoa', u'#almond', u'#stevia', u'#peanutbutter', u'#proteinpowder', u'#oats', u'#walnut', u'#coconutmilk', u'#flaxseed', u'#eneryballs', u'#darkchocolate', u'#nutricious', u'#oatsenergyballs']", "[u'#greens', u'#toddlerlife', u'#nutrition', u'#dietitian', u'#momlife', u'#juice', u'#flaxseed', u'#healthyliving', u'#nutritioneverything']", "[u'#whatsforlunch', u'#yummy', u'#gffsuperfood', u'#gettogether', u'#partyfoodph', u'#paskona', u'#healthy', u'#goodfoodforwardph', u'#quinoa', u'#homecookedmealsph', u'#packedmealsph', u'#baonideas', u'#foodtogoph', u'#dormlife', u'#chia', u'#comfortfood', u'#dormfood', u'#flaxseed', u'#goodfood', u'#nutritious', u'#gffsuperfood']", "[u'#veganrecipes', u'#breakfast', u'#spinach', u'#healthy']", "[u'#bestofvegan', u'#whatveganseat', u'#plantbased', u'#friday', u'#vegan', u'#foodie', u'#porridge', u'#breakfast', u'#veganlife', u'#veganshares', u'#veganeats', u'#foodblogger', u'#foodshare', u'#peanutbutter', u'#instafood', u'#oats', u'#friyay', u'#veganbreakfast', u'#veganfoodspot', u'#foodstagram', u'#veganfoodshare', u'#kaleandheartykitchen']", '[]', "[u'#salami', u'#katesketofood', u'#pickles', u'#lchf', u'#ketodiet', u'#keto', u'#healthyfats', u'#cheese', u'#flaxseed', u'#seedcrackers', u'#gouda', u'#intermittentfasting']", "[u'#capetownbreakfast', u'#plantbased', u'#organicingredients', u'#eatingin', u'#lifematrix', u'#healthstartsathome', u'#thebestsofar', u'#wheatfree', u'#linseeds', u'#ohsogood', u'#flaxseed', u'#dairyfree', u'#healthybreakfast', u'#vegan', u'#superfoods', u'#plantbasedmeal', u'#breakfast', u'#timetothinkorganic', u'#wintereating', u'#ijustloveit', u'#mctoil', u'#capetownfoodlover', u'#almondflour', u'#crede', u'#sogood', u'#crede_naturaloils', u'#glutenfree']", "[u'#horsehealth', u'#horsefeed', u'#horsevitamins', u'#horsestuff', u'#equinevitamins', u'#horsebackriding', u'#equinechallengesupplements', u'#equineitchyskin', u'#cowboys', u'#equinesupplies', u'#flaxseedforhorses', u'#horses', u'#equineflaxseed', u'#flaxforhorses', u'#feed', u'#horsesupplies', u'#equinesupplements', u'#equineflax', u'#horsedermatitis', u'#horsesofinstagram', u'#equestrians', u'#horseitchyskin', u'#equinestuff', u'#horse', u'#horsesupplements', u'#cowgirls', u'#equinedermatitis']", "[u'#bahdbyd', u'#babygotbahd', u'#oatmeal', u'#flaxseed', u'#naturalproduct', u'#soap', u'#honey', u'#flaxseed', u'#babygotbahd', u'#oatmeal', u'#soap', u'#bahdbyd', u'#naturalproduct', u'#honey']", "[u'#tuttifruitycake', u'#eggless', u'#almonds', u'#snack', u'#dryfruits', u'#wholewheatcake', u'#poppy', u'#wakeandbakebyaashna', u'#heathyfood', u'#sunflowerseeds', u'#heathyrecipes', u'#instafood', u'#energyboost', u'#richness', u'#homebaker', u'#flaxseed', u'#walnuts', u'#teacake']", "[u'#bagel', u'#fiber', u'#plantbased', u'#yummy', u'#healthyfood', u'#vegan', u'#wellness', u'#mentalhealth', u'#avocado', u'#meditation', u'#redonion', u'#tomato', u'#vegansofig', u'#flaxseed', u'#food', u'#protein']", "[u'#lowcarb', u'#ketosis', u'#ketogenic', u'#vegan', u'#cinnamonroll', u'#lchf', u'#keto', u'#cinnamon', u'#wakeupketo', u'#flaxseed']", "[u'#quickdinner', u'#glutenanddairyfree', u'#salad', u'#healthyeats', u'#flaxseed', u'#avocado', u'#grilledchicken', u'#spinach', u'#pumpkinseeds']", "[u'#curlychicks', u'#thinhair', u'#naturalcurls', u'#journeytohealthyhair', u'#bouncecurlologist', u'#curlscurlscurls', u'#rockyourcurls', u'#nourishthycurls', u'#hairjourney', u'#ittakestime', u'#trusttheprocess', u'#mixedchicks', u'#givemecurls', u'#perfectlycurly', u'#lovethycurls', u'#hif3liciahelped', u'#curls', u'#curlycutie', u'#highporosityhair', u'#embracedbyanissa', u'#afrolatina', u'#curlsrock', u'#curlygirl', u'#3chair', u'#curlwatch2018', u'#curlsruletheworld', u'#curlyhair', u'#embraceyourcurls', u'#afromexican', u'#3chair']", "[u'#mummyblogger', u'#mumblog', u'#14monthsold', u'#discoverunder10k', u'#parenting', u'#fashion', u'#veganbaby', u'#outfit', u'#parenthood', u'#mum', u'#vegantoddler', u'#mumlife', u'#kidsofinstagram', u'#motherhood', u'#instagood', u'#motherhoodunplugged', u'#instadaily', u'#babiesofinstagram', u'#mumsofinstagram', u'#blog']", '[]', "[u'#diy', u'#washday', u'#drynaturalhair', u'#afropuff', u'#naturalhairproductjunkie', u'#hairgrowthjourney', u'#naturalhairgrowth', u'#washngo', u'#bantuknotout', u'#naturalhairrockss', u'#healthyhairjourney', u'#lovemynaturalhair', u'#flaxseed', u'#afro', u'#hairgrowth', u'#washandgo', u'#hairregimen', u'#naturalhaircare', u'#naturalhairshrinkage', u'#naturalhairproducts', u'#naturalhairtip', u'#naturalhairjourney', u'#naturalhair', u'#washdaytip', u'#flaxseedgel', u'#curlyhair', u'#naturalhairshrinkage']", "[u'#nutrition', u'#plantbased', u'#veganforlife', u'#banabana', u'#veganuk', u'#vegan', u'#linseed', u'#mybodyisagarden', u'#breakfast', u'#raspberries', u'#stayhealthy', u'#chiapudding', u'#veganbreakfast', u'#flaxseed', u'#eattherainbow']", '[]', "[u'#lowcarb', u'#healthyalternatives', u'#glutenfree']", "[u'#fiber', u'#healthy', u'#oatmeal', u'#flaxseed']", "[u'#quinoa', u'#greensalsa', u'#foodisalwaysagoodidea', u'#chiaseeds', u'#snacktime', u'#healthieroptions', u'#latejuly', u'#chips', u'#snack', u'#mojo', u'#flaxseed', u'#amaranth']", "[u'#nutrition', u'#proteinpacked', u'#kodakcakes']", "[u'#budwig', u'#healthyfood', u'#tastesamazing', u'#cinnamon', u'#flaxseed', u'#bestgranolaever', u'#michelesgranola']", "[u'#diy', u'#vegan', u'#bread', u'#gojiberry', u'#delicious', u'#breakfast', u'#vegetarian', u'#luxembourg', u'#lactosefree', u'#instagram', u'#fun', u'#homemadefood', u'#wheatfree', u'#vegetarianfood', u'#instafood', u'#goji', u'#vegetarisch', u'#flaxseed', u'#food', u'#homemade', u'#bakery', u'#happy']", "[u'#\\uc2a4\\ubb34\\ub514', u'#plantbased', u'#veganway', u'#\\uac10\\uc0ac\\ud568', u'#vegan', u'#allorganic', u'#\\ucc44\\uc2dd', u'#thankful', u'#\\uc624\\ub298\\uc740', u'#healthsimplified', u'#happyeat', u'#plantpower', u'#breakfast', u'#seedsmoothie', u'#onemeal', u'#vegansmoothie', u'#nutrion', u'#\\uac74\\uac15\\uc2dd', u'#foodfuel', u'#eatwell', u'#\\uc544\\uce68']", "[u'#veganlove', u'#cleanoutthefridge', u'#veganfood', u'#andaddedmoreafterthispicture', u'#iputthatshitoneverything', u'#vegan', u'#salad', u'#veggies', u'#lunchtime', u'#veganeats']", "[u'#fuelyourbody', u'#vitalitybowls', u'#superfoods', u'#californialiving', u'#happyfoods', u'#vitalitybowlsbrentwood', u'#beepollen', u'#banana', u'#acai', u'#granola', u'#smoothiebowl', u'#flaxseed', u'#getinmybelly', u'#protein', u'#acaibowl', u'#strawberry', u'#eatinghappy', u'#honey']", "[u'#spice', u'#buckwheat', u'#flaxseed', u'#hempseed']", '[]', "[u'#raisins', u'#granolamanila', u'#wholeoats', u'#yummy', u'#healthyfood', u'#granola', u'#driedmango', u'#chia', u'#flaxseed', u'#darkchocochips', u'#wheatgerm']", '[]', "[u'#healthyfood', u'#veganlife']", "[u'#pancakes', u'#merdeka', u'#salad', u'#\\u71d2\\u9905\\u593e\\u86cb', u'#fruits', u'#buttermilk', u'#breakfast', u'#holiday', u'#flaxseed', u'#buttermilkpancakes', u'#eatathome']", "[u'#chickenroll', u'#wholesomefood', u'#chickenprotein', u'#experiments', u'#carrom', u'#indianfoodblog', u'#onions', u'#flaxseedmilletroti', u'#panroasted', u'#charredchicken', u'#indianspices', u'#millet', u'#flaxseed', u'#comfortfood', u'#capsicums', u'#foodislife', u'#cutout', u'#chickenroll']", "[u'#vegangoodies', u'#plantbasedgirl', u'#whatveganseat', u'#veganfrenchtoast', u'#plantbased', u'#flaxseedfrenchtoast', u'#anythingyoucandoicandovegan', u'#vegan', u'#bloobs', u'#healthyanddelicious', u'#healthylife', u'#plantbasedfood', u'#plantbasedlife', u'#blueberries', u'#veganfood', u'#flaxseed', u'#strawberryjam', u'#veganbrunch', u'#homemadejam']", "[u'#eatplants', u'#veganfood', u'#plantbased', u'#overnightoats', u'#vegan', u'#plantbaseddiet', u'#veganfoodshare']", "[u'#foodbeast', u'#foodiegram', u'#bananas', u'#pitaya', u'#bluebowl', u'#strawberries', u'#foodshare', u'#peanutbutter', u'#oceats', u'#chiapudding', u'#flaxseed', u'#foodphotography', u'#food', u'#foodstagram', u'#foodblog', u'#eatwithliv', u'#dragonfruit', u'#blueberries', u'#applehoney', u'#eater', u'#acai', u'#fooddiary', u'#foodporn', u'#chia', u'#acaibowl', u'#eatwithliv']", "[u'#wholemeal', u'#rolledoats', u'#healthybread', u'#flaxseed']", "[u'#smallbatch', u'#blackwomanentrepreneur', u'#curlychicks', u'#blackbusiness', u'#labordayweekend', u'#naturalhairstyles', u'#twistout', u'#laborday', u'#naturalhaircare', u'#etsyshop', u'#natural', u'#labordaysale', u'#sheabutter', u'#naturalhairproducts', u'#stratford', u'#justelivingnaturals', u'#blackwoman', u'#curlyhair', u'#flaxseed', u'#preservativefree']", "[u'#supportstructure', u'#drinkmorewater', u'#rawveggies', u'#reminder', u'#freshfruitsandveggies', u'#nutsandseeds', u'#iloveme', u'#turtlemagnets', u'#drfuhrmaneattolive', u'#drfuhrman', u'#veganfood', u'#lovethyself', u'#healthierme', u'#chiaseeds', u'#flaxseed', u'#thanksluti', u'#eattherainbow', u'#hempseed']", "[u'#melaninqueen', u'#hudabeauty', u'#hairgrowth', u'#hairnbeautydirectory', u'#hairgoals', u'#naturalhairdoescare', u'#haircare', u'#naturallycurly', u'#healthy_hair_journey', u'#hairgrowthjourney', u'#perfectcurls', u'#naturalcurls', u'#curlyhairroutine', u'#naturallyshesdope', u'#naturalhair', u'#teamnatural', u'#naturalhaircommunity', u'#naturalhairdreams', u'#kinkycurly', u'#amazingnaturalhair', u'#naturalchixs', u'#naturalhairloves', u'#teamnatural']", "[u'#yummy', u'#healthybreakfast', u'#healthyfood', u'#newcreation', u'#foodpost', u'#\\U0001f60d', u'#breakfast', u'#healthy', u'#goodforgut', u'#healthyeating', u'#loveit', u'#foodstagram', u'#nutritious', u'#lazyhealthypeople']", "[u'#fatlossmotivation', u'#clanmunro', u'#weightlossjourney', u'#munrofitnessjourney', u'#munrofitnessfamily', u'#mfbreakfast', u'#weightloss', u'#fatlossgoals', u'#caloriecounting', u'#munrofitness', u'#myfitnesspal', u'#fatloss', u'#protein', u'#weightlossmotivation', u'#myfitnesspaluk', u'#calories', u'#mfpuk', u'#weightlossgoals', u'#mfp', u'#fibre', u'#munrofitnesscrew', u'#weightlosstransformation', u'#macros', u'#myfitnesspaljourney', u'#fatlossjourney', u'#caloriedeficit', u'#mfpjourney']", "[u'#perfectmorning', u'#healthybreakfast', u'#balance', u'#welln', u'#cleaneating', u'#feedfeed', u'#healthylifestyle', u'#foodlover', u'#eatclean', u'#eatgoodstayfresh', u'#mymorningexpress', u'#mylife', u'#toneitupnutrition']", "[u'#breakfast']", "[u'#realfood', u'#wholefoods', u'#eatyourvitamins', u'#proteinpancakes', u'#drooling', u'#healthyfats', u'#breakfast', u'#foodspo', u'#eatrealfood', u'#pancakes', u'#recipe', u'#beepollen', u'#peanutbutter', u'#nourish', u'#brekkie', u'#bananapancakes', u'#protein', u'#nutritious']", '[]', "[u'#nurturing', u'#bellebarorganicbeauty', u'#ayurvedichaircare', u'#thrive', u'#sheamoisture', u'#mielleorganics', u'#popping', u'#grow', u'#strengthen', u'#curlappreciation', u'#selfcare']", "[u'#healthyfood', u'#wellness', u'#yogaretreat', u'#cinnamon', u'#vegetarian', u'#flaxseed', u'#moringa', u'#yogifood', u'#hempseed']", "[u'#goodvibes', u'#babyandme', u'#charity', u'#mommyonamission', u'#gogetitgirl', u'#getgoinggetgrowinggetconfident', u'#detangleyourhair', u'#melaninmagic', u'#love', u'#wecare', u'#flaxseedproduct', u'#naturalglow', u'#natural', u'#kidsinneed', u'#family', u'#flaxseed', u'#growth']", "[u'#manageyourhair', u'#dontfret', u'#mutlitasking', u'#brooklyn', u'#twists', u'#detangleyourhair', u'#hairtreatment', u'#sheaproducts', u'#hairconditioning', u'#curlytop', u'#natural', u'#dreadlocs', u'#twistouts', u'#treatment', u'#hair', u'#curlyhair', u'#dreadlocks', u'#changestartsattheroots', u'#flaxseed', u'#straighthair', u'#wedoitall', u'#hairmaintaence', u'#sheaproducts']", "[u'#curlygirlmethod', u'#curlymamma', u'#definedcurls', u'#longbrownhair', u'#loveyourcurls', u'#prettycurls', u'#curlycommunity', u'#flaxseedgel', u'#squishtocondish', u'#curlslikeus', u'#sotc', u'#longcurlyhair']", "[u'#whatveganseat', u'#highdesertvegan', u'#grainbowl', u'#greatbasinvegan', u'#farro', u'#homegrownkale', u'#comfortfood', u'#whitebeans', u'#iloverosemary', u'#homecooking', u'#beansandgrains']", "[u'#fitness', u'#healthyfood', u'#workoutfuel', u'#fatloss', u'#lovelife', u'#weightloss', u'#protein', u'#breakfastideas']", "[u'#jamaicaday', u'#lavabrew']", "[u'#chiaseed', u'#healingfoods', u'#wholefoods', u'#leakygut', u'#superseeds', u'#healthbenefit', u'#wellness', u'#superfoods', u'#blackvegan', u'#holisticwell', u'#wellnessfood', u'#stlucianvegan', u'#wellnessadvocate', u'#wholefoodplantbased', u'#healinggut', u'#organicfood', u'#healthyfoodshare', u'#flaxseed', u'#guthealth', u'#holisticliving', u'#immunesupport', u'#healthygut', u'#guthealth']"]</t>
  </si>
  <si>
    <t>["[u'https://scontent.cdninstagram.com/vp/099f84fc02cb4f48b69ed9d6469bb685/5C29AC39/t51.2885-15/sh0.08/e35/s640x640/40129203_2109364205749277_553998691820634112_n.jpg']", "[u'http://pbs.twimg.com/media/DiJrpqaVAAApJEl.jpg']", "[u'https://scontent.cdninstagram.com/vp/6edba270706ffae35042ad2c8caf069f/5C32EFE5/t51.2885-15/sh0.08/e35/p640x640/40125589_2175359276120632_3626117459242647552_n.jpg']", "[u'https://scontent.cdninstagram.com/vp/37089256aba6e3a99ba91d37f77c6c70/5C1D1E7C/t51.2885-15/sh0.08/e35/s640x640/39955506_293150608163193_2253112299856330752_n.jpg']", "[u'https://scontent.cdninstagram.com/vp/e11cf7934b30e03978edbd29430fc8a2/5C2CA2DE/t51.2885-15/sh0.08/e35/s640x640/39494023_684114881965146_2319462019796828160_n.jpg']", "[u'https://scontent.cdninstagram.com/vp/3cf87bcb3d5d22abe1bde7282f95a74d/5C2388EB/t51.2885-15/sh0.08/e35/s640x640/39987493_1928337457466143_1324687537515528192_n.jpg']", "[u'https://scontent.cdninstagram.com/vp/2792869e4f08ff26fd8563eb99f32ab0/5C1EC704/t51.2885-15/sh0.08/e35/p640x640/40357122_965076457014018_5798782052587387386_n.jpg']", "[u'http://pbs.twimg.com/media/DiJrpqaVAAApJEl.jpg']", "[u'http://pbs.twimg.com/media/DiJrpqaVAAApJEl.jpg']", "[u'https://scontent.cdninstagram.com/vp/5e089efb7c8dfd37bfd108dbec4aa403/5C377A59/t51.2885-15/sh0.08/e35/s640x640/39960658_496455994099664_4640924867288367104_n.jpg']", '[]', "[u'https://scontent.cdninstagram.com/vp/349f8746f2c8161ac2e759f6d61128dc/5C1613BD/t51.2885-15/sh0.08/e35/p640x640/39915881_234229217237807_8782848927910068224_n.jpg?_nc_eui2=AeH0ankpNYsFECl2OFHFxUmMbamatIA_Sa19Mx8saAPyMJeqh_P0wKh5k67EDBwJOPUCfek4wQ8ndrhm7Jlms28F']", "[u'https://scontent.cdninstagram.com/vp/5809554ebb1bc9d368b7fd937da86ab8/5C1A4CD1/t51.2885-15/sh0.08/e35/s640x640/40080585_289510321649658_7665758458553040896_n.jpg']", "[u'https://scontent.cdninstagram.com/vp/9bf420d418e59adb2e52fe9ae8e9e8da/5C2F9BAB/t51.2885-15/e35/40108070_2215105665386245_395561772087508992_n.jpg']", "[u'https://scontent.cdninstagram.com/vp/cedcbf4f2c84223d214b963b16b771a6/5C227987/t51.2885-15/e35/40056530_908824875984001_7918236259917496320_n.jpg']", "[u'https://scontent.cdninstagram.com/vp/273f9d2e34968b8113b2f879cf305509/5C208597/t51.2885-15/sh0.08/e35/s640x640/39665452_475453059601401_8950844705382334464_n.jpg']", "[u'http://pbs.twimg.com/media/Dl85DUVXsAEE5JG.jpg']", "[u'https://scontent.cdninstagram.com/vp/019f6455478a0b9ed29fcb6eee68fbea/5C1EFECF/t51.2885-15/sh0.08/e35/s640x640/39608153_2222865664614873_3286594088266104832_n.jpg']", "[u'https://scontent.cdninstagram.com/vp/6cc94c9abfe4548278f50cff1fe74e0f/5C343DFB/t51.2885-15/sh0.08/e35/s640x640/37154496_1845940348837935_8265859380868546560_n.jpg']", "[u'https://scontent.cdninstagram.com/vp/b9392e6854d9d0e6bbe4248b851e84c0/5C2BF055/t51.2885-15/sh0.08/e35/s640x640/39967314_325587157999438_5348596072606605728_n.jpg']", "[u'https://scontent.cdninstagram.com/vp/04fcff5155bdaaf35abac2c292615802/5C17DD6A/t51.2885-15/sh0.08/e35/p640x640/40105423_272528620029980_3923819986333728768_n.jpg']", "[u'https://scontent.cdninstagram.com/vp/4e9792046a5b2ae4cb26d416d87b813d/5C1A4C04/t51.2885-15/sh0.08/e35/s640x640/40198468_2085861558396397_6538474120542158848_n.jpg']", "[u'https://scontent.cdninstagram.com/vp/1b82e07f10ea3b85166cf3009ffcb266/5C21EEB3/t51.2885-15/sh0.08/e35/s640x640/40195802_274761273249028_825904335366914048_n.jpg']", "[u'https://scontent.cdninstagram.com/vp/21665584b13b20eabd231c057b3c0c52/5C1D8DB6/t51.2885-15/sh0.08/e35/s640x640/39386888_533652290422350_140033272632573952_n.jpg']", "[u'https://scontent.cdninstagram.com/vp/f27e027a4491bf81ef8655c3b3e31c97/5C2A70B5/t51.2885-15/sh0.08/e35/p640x640/39389150_334893740584095_5338071443240386560_n.jpg']", "[u'https://scontent.cdninstagram.com/vp/abbab64c4a4b86a7ae54365474312ace/5C34E94F/t51.2885-15/sh0.08/e35/s640x640/39665441_333397033903076_7830928813264470016_n.jpg']", "[u'https://scontent.cdninstagram.com/vp/63029ec4d80e7eea55c986bd884e84d8/5C186EA0/t51.2885-15/sh0.08/e35/s640x640/39352805_2176747649238865_6167605154821439488_n.jpg']", "[u'https://scontent.cdninstagram.com/vp/b026277415cca52c334cd3476e373c53/5C1F116E/t51.2885-15/e35/39820371_1084457688373191_3474081479594606592_n.jpg']", "[u'https://scontent.cdninstagram.com/vp/a87a2ae7869b231bf3b7d937cb73c64a/5C19F3EF/t51.2885-15/sh0.08/e35/p640x640/40051119_837519866446224_6909149277237281751_n.jpg']", "[u'https://scontent.cdninstagram.com/vp/be328f2212ff4fd43a96cfe70d7e52d4/5C268DBA/t51.2885-15/sh0.08/e35/s640x640/39372982_234074913951680_2976672091455094784_n.jpg']", "[u'https://scontent.cdninstagram.com/vp/09947b2cacc5aac5ff248042f2b39774/5C1EC174/t51.2885-15/sh0.08/e35/s640x640/39490303_2195990767332592_5684615153010606080_n.jpg']", "[u'https://scontent.cdninstagram.com/vp/c456315d2de07da2f83c41449176165a/5C346CDE/t51.2885-15/sh0.08/e35/s640x640/37553119_711894432481592_2295114824100610919_n.jpg']", "[u'https://scontent.cdninstagram.com/vp/3dd2f6485826a94268a04d9dfaccae35/5C149803/t51.2885-15/sh0.08/e35/s640x640/39804059_329783770921875_2573281354196189184_n.jpg']", "[u'https://scontent.cdninstagram.com/vp/8660a5b00119d99396f72b25ba222607/5C1C1740/t51.2885-15/sh0.08/e35/s640x640/40095511_465717297281611_4205477434022277639_n.jpg']", "[u'https://scontent.cdninstagram.com/vp/5e242c1a899fa3846b45958a98231c7f/5C2BEDCF/t51.2885-15/sh0.08/e35/s640x640/39803324_667501020295251_5565200966099140608_n.jpg']", "[u'http://pbs.twimg.com/media/DiJrpqaVAAApJEl.jpg']", "[u'https://scontent.cdninstagram.com/vp/4b04918930c3f4fd03c5f9453f804ec7/5C1F3AFA/t51.2885-15/e35/39609775_880777535445127_3100624504020271104_n.jpg']", "[u'https://scontent.cdninstagram.com/vp/b63f4bec6bc2e8d76cc5ed84ed9402e4/5C297733/t51.2885-15/sh0.08/e35/s640x640/39724121_707334109633307_1074907628447989760_n.jpg']", '[]', "[u'https://scontent.cdninstagram.com/vp/1c1f8083f6c43954dc2d829cc130eab6/5C347112/t51.2885-15/sh0.08/e35/p640x640/39747142_323035048272000_5867550557610180608_n.jpg']", "[u'http://pbs.twimg.com/media/Dl5oZdwU4AARMpf.jpg']", "[u'https://scontent.cdninstagram.com/vp/cb8b59432a0e9a381efd42b291a04bdf/5C18CDC2/t51.2885-15/sh0.08/e35/s640x640/39749575_1030070500508364_2921924070318538752_n.jpg']", "[u'https://scontent.cdninstagram.com/vp/3ba8adb6c1615b31be13b583c48b207d/5C1C06FF/t51.2885-15/sh0.08/e35/s640x640/39803323_1818703394910662_97690762019340288_n.jpg']", "[u'https://scontent.cdninstagram.com/vp/d2e3de6a45246d0349ba064eef82ab5d/5C007D4D/t51.2885-15/sh0.08/e35/s640x640/40232650_234982133844218_5190389512458469376_n.jpg']", "[u'https://scontent.cdninstagram.com/vp/0419a4a57e81e51a40faebb3f843be30/5C1AB512/t51.2885-15/sh0.08/e35/s640x640/39742595_328722071207212_8978037698111471616_n.jpg']", "[u'https://scontent.cdninstagram.com/vp/b38a284bb2720a7a81c573ae791c72fc/5C1555F9/t51.2885-15/sh0.08/e35/p640x640/39371757_2195794410492510_7821186959853748224_n.jpg']", "[u'https://scontent.cdninstagram.com/vp/a5c068ed5255dca51047ebe8de7e8ce3/5C23E2E8/t51.2885-15/sh0.08/e35/p640x640/40390059_465220850647452_8760376250268123136_n.jpg']", "[u'https://scontent.cdninstagram.com/vp/effdcfd2dc079c9b310d445af35ae327/5C2E2ABB/t51.2885-15/sh0.08/e35/s640x640/37507937_285009808763444_6335347369438257494_n.jpg']", "[u'https://scontent.cdninstagram.com/vp/6d3a7642024cc30f122db6d59e20ba97/5C1EC8D3/t51.2885-15/sh0.08/e35/s640x640/37545905_1177011189115929_4097889582001946624_n.jpg']", "[u'http://pbs.twimg.com/media/DiJrpqaVAAApJEl.jpg']", "[u'https://scontent.cdninstagram.com/vp/9e339b95d00513841f9fe7e783a8134d/5C1989E6/t51.2885-15/sh0.08/e35/s640x640/39946389_323092474918468_8581795062038396928_n.jpg']", '[]', '[]', "[u'https://scontent.cdninstagram.com/vp/97ee0545ed337c9d842754afd1f22fd1/5C1DDC85/t51.2885-15/sh0.08/e35/s640x640/39810450_287976755326199_7274549554215649280_n.jpg']", "[u'https://scontent.cdninstagram.com/vp/c0e25a600f32d0c2023ae576f49c49b9/5C1E03F8/t51.2885-15/sh0.08/e35/s640x640/40130930_2142371646037619_7368602732338348032_n.jpg']", "[u'https://scontent.cdninstagram.com/vp/c567df3f9462bad8245c54c69e4fe8f6/5C1DB8D8/t51.2885-15/sh0.08/e35/s640x640/39403707_2171195813169147_5780179811729145856_n.jpg']", "[u'https://scontent.cdninstagram.com/vp/dbaa90c6eeae164553a60281b572f45c/5C16A025/t51.2885-15/sh0.08/e35/s640x640/39334373_2201341250151980_6400563661265436672_n.jpg']", "[u'https://scontent.cdninstagram.com/vp/9ad3a80edc9c5ade682db87c25273e23/5C1F6626/t51.2885-15/sh0.08/e35/s640x640/39715830_260641824578106_3305154162370543616_n.jpg']", "[u'https://scontent.cdninstagram.com/vp/ee7a07555e3abd3a33b927ccd23c6eb9/5C1EA9D0/t51.2885-15/sh0.08/e35/s640x640/39894781_2086902881562055_3529566203586543616_n.jpg']", "[u'https://scontent.cdninstagram.com/vp/1361536dea0dd3e30a2841f97a2ca0bc/5C358247/t51.2885-15/sh0.08/e35/s640x640/39494126_450570448783588_5128637374619713536_n.jpg']", "[u'https://scontent.cdninstagram.com/vp/38b20281087fdc5fbf978cc234eacdd8/5C1A469C/t51.2885-15/sh0.08/e35/s640x640/39613308_2167249660223903_4915914692490166272_n.jpg']", "[u'https://scontent.cdninstagram.com/vp/ae3511ac50b3b96bb0de753aa3600678/5C2169A1/t51.2885-15/e35/39364481_244926976213872_6970878564476387328_n.jpg']", "[u'https://scontent.cdninstagram.com/vp/9a360d174c1b9c83aeca16a2d9334406/5C2FAE00/t51.2885-15/sh0.08/e35/s640x640/40275415_465878307261990_3397878056705064960_n.jpg']", "[u'https://scontent.cdninstagram.com/vp/2433b21dbc6e0461c89790f943b64201/5C25EF53/t51.2885-15/sh0.08/e35/s640x640/39763813_265586557610156_3892660587011768320_n.jpg']", "[u'https://scontent.cdninstagram.com/vp/323f2c5beb215417e3281cb39a057596/5C188BBB/t51.2885-15/e35/39913435_255148595139430_3868105159468908544_n.jpg']", "[u'https://scontent.cdninstagram.com/vp/ccf59bad546e029512fc433c627af5b5/5C2C2C89/t51.2885-15/sh0.08/e35/p640x640/39238600_231160550910660_8644011769309691904_n.jpg']", "[u'https://scontent.cdninstagram.com/vp/863dcf32205196b5b69a96a81b5778fe/5C398FF3/t51.2885-15/sh0.08/e35/s640x640/39368628_402797040249006_2096102395892203520_n.jpg']", '[]', "[u'https://scontent.cdninstagram.com/vp/366e59c7d37cfedb96810455decc05a2/5C39F628/t51.2885-15/sh0.08/e35/p640x640/39578093_378261379377350_1860049799303135232_n.jpg']", "[u'https://scontent.cdninstagram.com/vp/683e88f5e7e81bcbb2bf1e6bd0eea40d/5C363CAD/t51.2885-15/sh0.08/e35/s640x640/39592757_2144385869221016_4478119789721550848_n.jpg']", "[u'https://scontent.cdninstagram.com/vp/4d74bda670afd79142fb89238e7d706d/5C158B87/t51.2885-15/sh0.08/e35/p640x640/40035895_1846197815494468_4271511440214458368_n.jpg?_nc_eui2=AeGkJ4SO_LTayw9v5G7MMSTsanmD-a5sUqo425-0CUaP8adqwSzOYV7AEdOGZtm0NnmbloUVJmpDtM89k6cL8Smp']", "[u'https://scontent.cdninstagram.com/vp/acb1716d1b50be84b9c3c79a34d834e8/5C3576B8/t51.2885-15/sh0.08/e35/s640x640/40251206_304651223420735_1880871130739245056_n.jpg']", "[u'https://scontent.cdninstagram.com/vp/ec672e8591c54c159d019f51e8703faf/5C00F0E9/t51.2885-15/sh0.08/e35/s640x640/39144973_2125124850854139_6375320948760903680_n.jpg']", "[u'https://scontent.cdninstagram.com/vp/e884285279b573296a02a2e65148cdfb/5C3911B8/t51.2885-15/sh0.08/e35/s640x640/40067059_320229418553596_6546721449887924224_n.jpg']", "[u'https://scontent.cdninstagram.com/vp/3b053ad444ed67d5da34d5f7c0dd2976/5C2667B5/t51.2885-15/sh0.08/e35/p640x640/39526167_232949207565322_5679846528131268608_n.jpg']", '[]', "[u'https://scontent.cdninstagram.com/vp/38e5a6353d5d44cf9c658f3cd20e5cb2/5C36D726/t51.2885-15/sh0.08/e35/s640x640/39637533_1927823687279575_796751836823420928_n.jpg']"]</t>
  </si>
  <si>
    <t>['Hair Lotion is great for daily conditioning. It a flaxseed hair lotion. \n\nUse code: WASHDAY to save 25% off your next order! Good this week!', 'Making flaxseed gel for my hair has to be one of the slimiest things a person can do...it was fun🤗', 'My beautiful morning pancake where flaxseed, hempseed and flour go to die. #pancake #flaxseed #hempseeds #flour #maplesyrup #puremaplesyrup #auntjemima  #cookingprowess #morninghasbroken #enoughhashtags 😍🚀🐕🌎 ift.tt/2y520OK pic.twitter.com/LYfHzyEEM6', 'Quick #Healthy Meal for Weight &amp; Fat Loss\n\nWatch the video:\nyoutu.be/ZIu_sjbcXQs?li…\n~~~~~\nvia @Personalfitnes3 #fiber #oatmeal #flaxseed pic.twitter.com/jPPbBySjyG', 'Snack alert!🚨 I’ve been chowing down on this for a few days now and it’s great— it’s a quick snack of peanut butter, strawberry preserves and flax seed. Seriously easy and seriously delicious. 🥜🍇🌰 #thevegangirlnyc #vegan #vegans #veganism #veganvibes #vegansofig #vegansofinstagram #govegan #veganfood #veganmeal #veganmealideas #veganfoodshare #veganlifestyle #whatveganseat #vegansofnyc #crueltyfree #fueledbyplants #poweredbyplants #plantbased #foodie  #healthyfood #whatveganseat #fresh #freshfood #foodislove  #savoryandsweet #peanutbutter #flaxseed', 'Healthy treats from @instinctpetfood! Oddy approves! 😋Made with flaxseed, New Zealand green mussels, turmeric, &amp; Fenugreek. 👍🏼', '#breakfastsmoothie made with #almondmilk #flaxseed #chiaseeds #cacaonibs #acaiberry #pumpkinseeds and #turmeric (put a bit too much turmeric in there though 😂) #vegan #glutenfree #keto #dairyfree #breakfast #veganbreakfast #healthylifestyles #goodstarttotheday #ketobreakfast', 'Botanical Leavein conditioner ni bidhaa inayosaidia nywele zilizodumaa katika ukuwaji. Huamsha damu kuleta chakula kwenye nywele. Hivyo husaidia kujaza nywele na kufanya zisikayike ovyo. \nPia (Kwa ajili ya kukuza nywele kwenye  upara) \nBidhaa hii ni ya kusaidia wale wenye vipara kwenye nywele ili ziote tena.Ina miti shamba saba kama mualoevera, kitunguu, flaxseed kwa ajili ya kusaidia kurudisha ukuwaji wa nywele ulingane na nywele nyingine.Hii ni aina ya cream ambayo inatia nguvu nywele iliyo dhaifu\n\nCall us #0717325136 for orders.Our offices are at #darfreemarketoysterbay.\n.\n.#hatuchaninywele\n#naturalhairsioushamba .\n. .\n@ilovemynaturalhairtz \n@4cnatural_enthusiast .\n#naturaldesire\n#locbutter\n#intensivehydratinghaircreme \n#naturalhairgoals \n#naturalhairstyles\n\n#naturaldesire\n#naturalhairstyles\n#tanzanianproducts \n#naturalhair\n#PROTECTIVEBRAIDINGSTYLES \n#4a\n#Regimen \n#naturalloils \n#nywelezetu \n#swahili\n#swahilifashionweek \n#malkiawanguvu2018 \n#malkiawanguvu💪', '#breakfastofchampions #fatherandson #sharp #raspberries #flaxseed', 'Breakfast:\nBlueberry pancakes 🥞 \nGreek yogurt with ground flaxseed \nExtra blueberries 😊\n-\n-\n#babyledweaning #blw #babyled #blwmenu #blwmeals #blwideas #toddlerfood #toddlermeals #19monthsold #feedingfinley', "Vou provar o pão de Beterraba e linhaça que fiz ontem!\n___\nI'm going to taste the Beetroot and Flaxseed Bread that I made yesterday!\n___\n#mypaleolife #paosemgluten #glutenfree #photoagostina #love", 'Yummy fresh bread - a modified GF and paleo recipe - with @earthbalance spread.\n#GF #glutenfree #paleo #bread #paleobread #gfbread #homemade #freshbread #plantbased #plantbaseddiet #vegan #veganfood #food #foodies #eatfood #eatfoodnottoomuchmostlyplants #nutrition #almondflour #flaxseed', 'Good carb filled 2nd breakfast before legs. These pancakes are awesome. Plus got my @redcon1 #boomstck #and #halo to follow.  Hopefully the gym isn’t packed.  Let’s get it!! #redcon1 #rc1operator #redcon1operator #breakfast #protein #pancakes #pumkinpancakes #flaxseed #healthy #carbs #legs #fitnessjourney #fitnessfreaks #fitnessmotivation #physique #higheststateofreadiness #fitness #gains #food #', 'Veganbowl\n#myvegandiaryrecipe#sweetpotatonoodles#srirachatofu#edamame#brocoly#cauliflower#rocketsalad#cherrytomato#hempseed#flaxseed#healthylife 🌱🙏', 'Breakfast for Jorge &amp; snack time for me, quick &amp; simple 🙋🏽 Banana with a sprinkle of cinnamon, grapefruit, strawberries, blueberries, kiwi &amp; Greek yoghurt with chai + flax seeds.\n\nWe very nearly needed a sink bath for the after, Jorge decided the first thing to do would be slide his wrist to his elbow through the yoghurt 😂\n\n#jorge #8monthsold #breakfast #mummyssnack #freshfruit #greekyogurt #flaxseed #chaiseeds #whatjorgeeats #baby #blw #babiesofinstagram #blog', 'Flaxseed pancake (2tbs broken flaxseed, 2 eggs, mixed and baked in butter) topped with spinach, goatcheese and bellpepper.\n#lowcarb #highfat #lchf #eatfatlosefat  #eatrealfood #healthyfats  #healthyeating', 'Don’t you love #healthy #groceryhauls #groceryhaul #food #spinach #chiaseeds #sweetpotatoes #limes #bananas #greekyogurt #oats #flaxseed #avocado #avocadoesfrommexico #foodie #groceries #adulting #thingsigetexcitedfor #boston #bostonfoodie #coconut #coconutoil #coconutoilspray #fiber #fiberone #itwillmakeyouvisitthebathroom #imnotkidding #whoisstillreadingmyhashtags', 'Happy food.\n\nMy favourite bowl of happiness.\n#healthyeating #healthylifestyle #healthydinner #healthybowl #healthyrecipes #healthyfood #eatathome #eatclean #berries #wholewheat #walnut #flaxseed #flaxseedoil', '😍 first recipe success, so happy, coconut bread #coconutbread#nocarbs#gluteenfree#sugarfree#chia#hempseeds#quinoa#flaxseed #keto#ketodiet#bread#sohapppy#pastry#amoloquehago#pastrylife#pastrychef#', 'Breakfast peanut butter balls. 👌 Lots Of protein, fiber, omegas, and only 4 ingredients! .\n.\nPeanut butter, oats, flaxseed, agave.', 'Breakfast. .\n#bananas #gojiberries #flaxseed #peanutbutter #coconutyogurt #superseeds #vegan #vegans #morning #planbased #plantpower', 'Strawberry Banana Oatmeal -\n\nOatmeal -Almond Milk -Ground Cinnamon \nToppings -Strawberries -Bananas -Flaxseed -Chia Seeds -Hemp Hearts -Agave .\n.\n.\n.\n#oatmeal #strawberries #banana #almondmilk #cinnamon #flaxseed #chiaseeds #hemp #agave #vegan #plantbased #veganrecipes #veganfood #veganchallenge #veganfoodie #foodie #plated #foodtography #food #eat #eatclean #fuel #protein #mealprep #mealprepbygermichael', '#goodmorning #breakfastatwork #oats #dairyfree #vegan #coconutmilkyogurt #chiaseeds #flaxseed #cashewbutter #raspberry #healthyfood 🍓🥥🍓🌰', '🇺🇸⬇️🇵🇱 wiem, wiem, znów śniadanie 😂  lubię takie, które mogę przygotować i zjeść w spokoju ☺️ dzisiaj znów owsianka- tym razem z cynamonem, świeżym owocami i obowiązkowo- z siemieniem lnianym ☺️ ••••••••••••••••••••••••••••••••••••••••••••••••••••••••••••• 🇺🇸 I know, I know- another breakfast 😂 I like the ones that I can prepare and eat in quiet ☺️ today- oats again, but this time with cinnamon, fresh fruit, and flaxseed ☺️ ••••••••••••••••••••••••••••••••••••••••••••••••••••••••••••• #oats #oatmeal #fruit #owsianka #freshfruit #breakfast #sniadanie #sniadaniemistrzow #healthyfood #zdrowo #wiemcojem #cleaneating #eatclean #diet #fitfood #healthydiet #dieta #zdrowadieta #apricot #morela #figi #figs #banana #cinnamon #flaxseed', 'Bowl of fruity goodness 😍🍓 #goodmorning #breakfastbowl #healthyeating #flaxseed #porridgebowl', 'Orange Liqueur 🍊Went for this sultry orange paired with a wine lip, Try this look out and tag me so I can see your work.  Product List: @hardcandylife 12 hour Matte primer (This right here is the best primer hands down)• @nyxcosmetics Vivid White eyeshadow primer, @essence_cosmetics brown eyeliner pencil,• @diormakeup Dior Skin Nude in 050• @covergirl brow+liner powder in 810 • @maccosmetics NC45 finishing powder• @bennyemakeup Banana finishing powder, banana shimmer highlight powder• @morphe concealer palette9FW• @bhcosmetics 3rd edition 120 eyeshadow palette • Lips @rubykissescosmetics in Heart Beat •Hair: Products used were  @auntjackiescurlsandcoils flaxseed gel to create these back pigtails @cantubeauty coconut cream to soften, and my own coconut oil, Shea butter mix. 💋 #makeup #houstonmakeupartist #mua #harjessi #eyeshadow #blackmakeup #diormakeup #undiscovered_muas #makeupaddict #blackradiance #lipstick #highlight #highpuff #teamnatural #naturalhair #naturalhairstyles #kinkychicks #realher #4chairchicks #cantu #twistedsister #afro #returnofthecurls #myhaircrush #covergirl #respectmyhair #houston #beautybangerz', '#Cereal on #keto. Using the same #cinnamonsugar #flaxseed crackers from yesterday, some #coconut and almond milk. Definitely going to get the recipe on ketoto.me! So good and very high #fiber.\n\n#lowcarbhighfat #lchf #ketolife #ketosis #lowcarb #lowcarbdiet #ketogenicdiet #ketodiet #keto #photooftheday #ketofam #ketodiet #ketofood #ketorecipes #ketogenic #foodphotography #highfat #lowcarblifestyle #eatfatlosefat #ketolifestyle', 'fresh Green juice 🍃made with kale &amp; moringa powder —————————-🥕🥒🍏🍍\n🍋♻️\n——————\n#greenjuice #organickale #moringapowder #flaxseed #detox #fiber #raw #fit #toneitup #greensmoothie #healthyhabits #glutenfreevegan #グリーンジュース #ケール #にんじん #モリンガ #ローフード #ターンオーバー #腸活 #おいしい #疲労回復 #デトックス', "Mayo is loaded with calories/fat. Try to get yourself a good one. Or make it at home! Also, if you're concerned about fats, make yourself a fat bomb, bulletproof coffee.. Have you tried making flaxseed wraps/burgers? It's only 4 ingredients and loaded with healthy fats/omega3/fiber.", 'Flaxseed – for medicinal purposes: aicr.org/foods-that-fig…', 'Vegan Flaxseed, Green Tea &amp; Oatmeal Soap-Acne, Rosacea, Eczema, Psoriasis, Redness/Blotchy Skin GO2 goo.gl/q2V9Yq pic.twitter.com/WtCSn3riQc', 'Vegan Flaxseed, Green Tea &amp; Oatmeal Soap-Acne, Rosacea, Eczema, Psoriasis, Redness/Blotchy Skin GO2 goo.gl/q2V9Yq pic.twitter.com/WtCSn3riQc', 'On our way to church with my Tropical Strawberry Shakeology with strawberries and ground flaxseed. Loving my new Blender Bottle from Team INSPIRE Heart and Hustle. instagram.com/p/BnOlIKFjtRUN…', '#Silkyogurt #Blueberries #Strawberries #Banana #ChiaSeed #FlaxSeed', 'Roasted Orange &amp; Walnut Aubergine 》#PALEO × #VEGAN《\n\n#HERB\n#Chamomile\n#Basil\n#Tarragon\n#Parsley\n#Heirloom #Celery powder\n\n#SPICE\n#Onion powder\n#Mace\n#BlackPepper\n\nSALT\nPink #HimalayanSalt\n\nCOLORANT\n#Beetroot powder\n\nPALEO FLOUR\n#Coconut Flour\nground #FlaxSeed\n\nCHOPPED #NUT\n#Walnut\n\nLIQUID\n#freshlysqueezed #OrangeJuice w/ Pulp\nExtra Virgin #OliveOil\n\nBULK\n#Aubergine (#eggplant)', 'Shop coming soon! We are just so excited to show you what we’ve been working on! .\n.\n.\n.\n.\n.\n.\n.\n#booboo #owie #booboopack #booboopacks #spamask #relaxation #lavender #flaxseed #handmade #etsy #beanbags #alphabetbeanbags #play #sneakpeek #fabric #michaelmillerfabrics #JustRelaxBoo', 'Bake your pup some Carob Chip Cookies 🍪 \nFun to make w the kiddos. Visit us @ucgbwalker \n#bakecookies #carobchips #flaxseed #madeinusa #petlover #mustlovedogs #instadog #shoplocal #boutiqueshopping #centralla #buyleauxcal #centrallouisiana #walkerlouisiana #denhamsprings', 'Pre-workout oat bowl 💪 enhanced with chia + ground flax, a cute lil’kiwi  fruit, and of course some @eatfatso peanut butter! Pro tip: make sure to GRIND your flaxseed!!! Our bodies can’t break down the outer layer and you will not be able to absorb most of the nutrients trapped in there 💕', '#JustRelaxBoo boo packs &amp; eye packs are cut &amp; ready to sew! .\n.\n.\n.\n.\n.\n.\n#booboo #owie #booboopack #booboopacks #spamask #relaxation #lavender #flaxseed #handmade #etsy #beanbags #alphabetbeanbags #play #sneakpeek #fabric #michaelmillerfabrics #joanns @joann_stores @michaelmillerfabrics', 'Breakfast#overnight oatmeal#almondsmilk #HOMEMADE #redfruit#healthy #fitfood #delicious #good #start #chiaseed #hennep #honey #flaxseed #yoga#weight #fitness #body #cumbath #fitfood #a good starter  for your day enjoy😊🙌🙆', 'sirova torta sa smokvama iz vrta\n\nraw cake with figs from garden\n\n___________________________________________\n\n#almonds \n#coconutflour \n#dates \n#fig \n#flaxseed \n#chia \n___________________________________________\n\n#rawcakes #vegandessert #nosugar #noflour #nobake #easydesserts #seasonalfruit', 'As always, all I think about is food! #overnightoats #ichoc #proteinoats #veganfoodshare #veganprotein #veganproteinpowder #whatfitveganseat #vegan #vegangirl #whatveganseat #toppingsarethebestpart #chiaseeds #flaxseed #hempseeds #nofilter #mealprepideas #mealprep #veganmealprep #veganfastfood #veganinspiration #veganfoodisthebest', 'Flaxseed oatmeal with #cinnamon #molasses #walnuts and #coconutcream\n#planteater #cinnamongirl', 'Vanilla flavour shake with 1 banana and flaxseed #healthysnack #herbalife uk', "Testing out a new recipe tonight for keto pizza crust made with ground flaxseed and eggs\n\nI'll let you know later...\nHow it tastes\n\n#keto #ketorecipes #ketopizza #ketojourney #fatloss #fatburning #pizzafriday", 'Sunday breakfast: coco-nutty açai bowl\n.\n@creativegourmetofficial frozen açai \n@colessupermarkets coconut yoghurt\n@nakedfoodsbondijunction buckinis\n.\n#sunday #weekend #acaibowl #acai #coconutwater #shreddedcoconut #coconutyoghurt #oats #chia #flaxseed #buckinis #mango #banana #blueberry #plantbased #vegan #feelgoodfood', 'When there’s steel cut oats, berries, walnuts, and flaxseed for breakfast 👌🏼🌱\n#pbnhc18 #wholefoodplantbased #hownottodie #healthcare #foodismedicine #justeatplants #ifoundmypeople #yycvegan', 'Last nights Raw feast.  Dragon bowl with a side dressing of Apple Cider Vinegar and Flaxseed Oil.\n\nDay 2 of the 30 day Raw Food Challenge today! \n#healthyself #rawvegan', 'On this gloomy, rainy morning we had some sunshine in our bowls 🌞\n\nOvernight oats with ground flaxseed, blueberries, mango &amp; strawberry nice cream with sunflower seeds. \n#breakfast #sunshineinabowl #oatsosimple #wholefoodssimply #dairyfree #freshandfruity #plantbasedlivingiseasy', '#Berrie breakfast with an energised matcha by @vividdrinks kefir yogurt by @yeovalley with chia seeds and flaxseed and linseed #mondaymotivation #mondayenergy #matchamonday #welllifetribe', 'Nuts done...coconut oil done...flax seeds and chia seeds done...coconut flakes done!!! ✅ #healthy #cooking #coconut #fitness #flaxseed #chiaseeds #peanuts #food #motivation', 'Create your own bowl😋\n#salmonflake #avacado #hotspringegg #seaweedflakes #pumpkinseed #flaxseed #wasabi #chiaseed #sunflowerseed #ebiko #sesameseed #almond #walnut #cherrytomato #chukawakame #sesamemiso #anchovydressing #brownrice', 'Meal prep for tomorrow! .\n#greekyogurt #flaxseed #healthy #berries #healthymeal #healthysnack #quickrecipes #nibblynibbles #nibblingmonkey #blogger #feed #homecook #mealprep #prep #quickfix #yum #healthy #superfood', 'I LOVEEEEEE #breakfast soooo much!!! I could it it all day!! 😋 #startyourmorningoffright #acia #yogart #chiaseeds #beepollen #prunes #berries #bananna #seeds #honey #eggs #avacado #flaxseed #toast #tomatoes #fruit #greenjuice #peanutbutter #proteinpancakes #proteinshake #scrambles 🙌🏼🙌🏼🙌🏼🙌🏼 #eatgoodfeelgood #healthyfood #healthyrecipes #healthybreakfastideas', 'A good healthy way to start the day.\n1 whole meal toast topped with 10mls flaxseed oil, followed by 1 slice of lean bacon and two fried eggs, perfect in this cold weather\n#stayhealthy #shinebright #smile', 'Avocado Egg Salad on @low.carb.love homemade Flaxseed Crackers.  Don’t forget the hot sauce!  Yummy lunch today!  #ketolife #keto #ketogains #fitover40', 'Buckwheat Raw Vegan Crackers \nFlaxseed \nBuckwheat\nSesame seeds\nSea salt \nagave\n\n____________________________________\n#Vegan #veganforfat #veganbrazil #veganboyfriend #veganpesto #veganpower #veganstuffedpeppers #vegansfortheplanet #veganosdf #vegansofkiel #veganmjb #vegancompetitor #VeganMomsBeLike #veganonabootstrap #vegansofmunich #veganfitnessdotcom #rawvegan #veganforthe #veganmafia #vegancarbs #veganbento #vegantiger #vegancokies #veganhasselt #veganfoodbloger #VeganProteinBar #vegansoig #vegancougar #vegansummer #veganwitch', 'Although were not taking custom order YET, it’s so much fun to make special birthday gifts to celebrate our friends! We just might have to list this fun bean bag gift set soon! 🦈💙 That’s all we can show you til after the par-tay!!\n.\n.\n.\n.\n.\n.\n.\n.\n#booboo #owie #booboopack #booboopacks #spamask #relaxation #lavender #flaxseed #handmade #etsy #beanbags #alphabetbeanbags #play #sneakpeek #fabric #michaelmillerfabrics #joanns @joann_stores @michaelmillerfabrics #JustRelaxBoo', 'Try adding a tablespoon or so of flaxseed meal to his food (not the whole seed nor flaxseed oil). This helped our dogs’ dry skin. One of our dogs started itching after walks so we started wiping him down with waterless dog shampoo wipes after walks.', 'Vegan Flaxseed, Green Tea &amp; Oatmeal Soap-Acne, Rosacea, Eczema, Psoriasis, Redness/Blotchy Skin-&gt; goo.gl/q2V9Yq pic.twitter.com/WtCSn3riQc', 'Loses 3 KILOS in two days with the juice diet flaxseed\ngoo.gl/xjFFgJ goo.gl/xjFFgJ', '@jadoreSam Ooo no I’ve never tried it, does it hold the shape well? I know my biggest issue is frizz which makes my hair look less defined a lot of times. But flaxseed sounds like it’s super good for your hair', '\n\t\t\t\t\t\t\t\t&lt;div class="inner" id="msg_493337"&gt;&lt;div class="quoteheader"&gt;&lt;div class="topslice_quote"&gt;&lt;a href="http://www.russianwomendiscussion.com/index.php?PHPSESSID=b3a2f4c9de7856ee89b1ccc3c7a2f1c9&amp;amp;topic=22265.msg493318#msg493318"&gt;Quote from: Maxx2 on &lt;strong&gt;Yesterday&lt;/strong&gt; at 04:38:08 AM&lt;/a&gt;&lt;/div&gt;&lt;/div&gt;&lt;blockquote class="bbc_standard_quote"&gt;&lt;br /&gt;Flaxseed oil I take everyday. After a week of taking it my hair really looks much better. It has a shine to it.&lt;br /&gt;&lt;/blockquote&gt;&lt;div class="quotefooter"&gt;&lt;div class="botslice_quote"&gt;&lt;/div&gt;&lt;/div&gt;&lt;br /&gt;But be aware that it will also make your a$$ hairs grow much longer.&lt;br /&gt;Don&amp;#039;t know if it will increase their shine.&lt;/div&gt;\n\t\t\t\t\t\t\t&lt;/div&gt;\n\t\t\t\t\t\t&lt;/div&gt;\n\t\t\t\t\t\t', 'Oats, milk, blueberries, frozen raspberries, desiccated coconut, ground flaxseed and mixed spice! Great healthy start to the day. Remember children thank you much later on for the things you do now. #oats #whattofeedthekids #healthybreakfast #behealthyaware #flaxseed #porridge100ways #easybreakfastideas #quickbreakfastideas', 'Breakfast - Ezekiel flax seed bread, Dijon mustard, raw spinach, two sunny side-up eggs, and red pepper flakes\n•\n#egg #dijon #spinach #spices #eggsandwich #sunnysideup #mustard #ezekielbread #flaxseed', 'Today’s breakfast. #anorexiarecovery #anorexia #bulimia #edfam #edfamily #breakfast #edfighter #edfighters #edsoldier #edsoldiers #edrecovery #eatingdisorderrecovery #eatingdisorder #breakfast #blueberries #raspberries #flaxseed #healthy #depression #mentalhealth', 'September 7, 2018 \nProducts used + L.O.C Method 🔷 Jāsön Dandruff Relief Shampoo 🔷 Derma E Scalp Relief Conditioner 🔷Curls Unleashed Leave In Conditioner 🔷Almond/Grapeseed Oil 🔷Miss Jessie’s Pillow Soft Curls 🔷Aunt Jackie’s Don’t Shrink Flaxseed Gel #twa #naturalhairstyles #naturalhair #twahairstyles #twastyles', 'Pizza on a Flaxseed bread? Flaxseed Pizza? Yes!!! #atkins #oneminutemuffin #flaxseed #linseed #lowcarb #lchf #keto #healhy #foodie #breakfast #meatfree', '@spoiledsewrotten makes and sells waterproof bags, flaxseed relaxation  masks, hot packs and cloth reusable pads. These aren’t your grandma’s cloth pads!\n👉Check out the many cool prints and fabrics at @spoiledsewrotten\n.\n.\n.\nSupport the maker - double tap👍\n.\n.\n.\n#clothpads #zerowaste #environmenstrual #bestperiod #supernatural #sassy #canadianmade #smallbusiness #periodswithoutplastic #imworthit #periodgoals #softestever', 'Baked #falafel #wraps with #tomato,  #cucumber, #pickled #cabbage, and #dill #yogurt sauce on a #multigrain #flaxseed #flatbread. Seasoned with #lemon juice, #cilantro, #corriander, and #cumin. #yum #homemade #vegetarian', 'Good morning peeps. Day 3 of challenge. \nI am in a bit of pain, but i did a quick 10 min and workout at home.\nMy kickstart breakfast.\nPorridge with:\nVanilla protein powder\nNuts \nLSA mix\nHemp seeds\nGoji berries\nHoney\nFlaxseed oil &amp;\nBerries\n🏋️\u200d♀️👊🏼\n@_fitnessxo_ \n#absworkout#energy#power#tone#powerbreakfast#porridge#berries#hempseeds#LSA#Flaxseedoil#proteinpowder#followme', '{New Post} 2-Ingredient Almond Flour Crackers! They are Grain-free, Vegan &amp; Paleo, made with almond flour and flaxseed meal! They are easy, nutritious and delicious, with a wholesome texture akin to wheat thins. High fiber and high protein, too. Enjoy them for snacks, or pack in lunches for school days and work days! 😍 CLICK on my PROFILE for a LINK to the RECIPE😍 #grainfree #vegan #oilfree #easyrecipe #2ingredients #cleaneating #cleaneats #fitnessfood #whatrunnerseat #almondflour #flax #flaxseedmeal #healthysnack #fitnessfood #ketobaking #keto #ketocrackers #paleo #paleobaking #paleocrackers #backtoschoolbaking #brownbaglunch #bestofvegan #vegansofig #grainfreecrackers', 'Good morning All. Light breakfast today. But equally nutritious. A bit of good fats from coconut flakes and the flaxseed oil in our miylk10. And of course good amount of protein. Very keto friendly breakfast.\n.\n.\n.\n.\n#keto #ketones #ketomeals #yofiit #peamilk #chickpeamilk #flaxmilk #madewithyofiit #madewithmiylk10 #dairyfreemilk #plantbasedmilk', 'Good morning. Let’s begin the #day with #drinksmoothie #smoothielover #delight #delicious #positivevibes #pisitivity #greensmoothie #greenveggies #kiwi #lime #matcha #wheatgrass #flaxseed #vitaminsb2 \n#vitaminsb3 #vitaminb6 #vitaminc #vitamine #enjoy #theday', 'detox #peach #figs #dates #flaxseed #moringapowder', 'Baking keto today, flaxseed bread, and it tastes delicious 😋 eating it the Aussie way, toasted with vegemite on top, so nice. #keto#countryliving #cottagehome #baking#ketobread #flaxseed #vegemite #aussiesofinstagram #mykindofbreakfast #countrykitchen #ketowayoflife', 'Breakfast ❤️❤️❤️ Sticking with the blackberry theme, this mornings breakfast is a tasty bowl of porridge oats made with almond milk, blackberries, coconut yogurt, flaxseed, mixed seeds and Chai. \nLots of yummy ingredients to help maintain that milk supply and it’s a fab easy and healthy brekkie for sharing with any little people in your household too!\n\nHappy weekend everyone! 😘\n\n#breakfast #dairyfreebreakfast #dairyfreefood #dairyfree #weaning #babyledweaning #blw #blwideas #breastfeeding #postpartumbody #postpartumfitness', 'Our healthy option dessert - baked snack with oat flakes, coconut flakes, a little bit of honey, cranberries, flaxseed, one egg and coconut oil plus having fun preparing it with my kids😊. Nasza zdrowa opcja deseru - pieczone batoniki z płatków owsianych, wiórków kokosowych, miodu, żurawiny, siemienia lnianego, jednego jajka i oleju kokosowego plus zabawa przy przygotowaniach z moimi dziećmi😊. #zdrowejedzenie #zdrowenawyki #healthyfood #healthyeatinghabits', 'Breakfast time #oatmeal #glutenfree #postworkout #almondbutter #flaxseed #banana #neginmirsalehi #fatburningworkout #hiit #happysaturday', 'Millet cooked with cinnamon, ground flaxseed, and banana; topped with banana and peach slices🍑', 'Orange Liqueur 🍊Went for this sultry orange paired with a wine lip, Try this look out and tag me so I can see your work.  Product List: @hardcandylife 12 hour Matte primer (This right here is the best primer hands down)• @nyxcosmetics Vivid White eyeshadow primer, @essence_cosmetics brown eyeliner pencil,• @diormakeup Dior Skin Nude in 050• @covergirl brow+liner powder in 810 • @maccosmetics NC45 finishing powder• @bennyemakeup Banana finishing powder, banana shimmer highlight powder• @morphe concealer palette9FW• @bhcosmetics 3rd edition 120 eyeshadow palette • Lips @rubykissescosmetics in Heart Beat •Hair: Products used were  @auntjackiescurlsandcoils flaxseed gel to create these back pigtails @cantubeauty coconut cream to soften, and my own coconut oil, Shea butter mix. 💋 #makeup #houstonmakeupartist #mua #harjessi #eyeshadow #blackmakeup #diormakeup #undiscovered_muas #makeupaddict #blackradiance #lipstick #highlight #highpuff #teamnatural #naturalhair #naturalhairstyles #kinkychicks #realher #4chairchicks #cantu #twistedsister #afro #returnofthecurls #myhaircrush #covergirl #respectmyhair #houston #beautybangerz', 'The good stuff. Greek yogurt with peanut butter powder and flaxseed. 💪🥜#breakfast #healthy #healthyfood #healthyliving #healthychoices #healthylifestyle #fitness #fit #fitnessjourney #fitnessfood #fitnessfreak #instafood #instafit #instafitness #muscle #musclefood #morning #goodmorning #vanilla #yogurt #diet #greek #proteina #protein #peanutbutter', 'Mmm I love these blue corn chips 😋 bean tried them but opted for veggie straws with his homous. #bluecorn #foodshouldtastegood #flaxseed #sunflowerseeds #tortillachips #quinoa  #healthyfood #healthiswealth #nodietjusthealthyeating', 'Mashing a banana into my oats is a game changer 😍😍 I’ll definitely be doing this from now on!! .\nBreakfast was chia and flaxseed banana oats 🍌🍌 with half a banana on top and more seeeeeeeeds!\n.\nGot a full day at college today and then I’m off to Brighton! Exciting times ahead! Just got to get through college first!!\n.\nHave a fab FriYAY everyone 😃😆', 'Absolutely yumilicious cacao energy balls.  Made with tahini, almond &amp; peanut butters, raw cacao, dates, maple syrup, flaxseed and coated with golden cane sugar.  All gone in about 60 seconds!\n-\n#plantbased #plants #plantbaseddiet #vegan #veganfood #veganuk #veganfoodspot #vegetarianrecipes #vegetarianfood #vegetarianeats #vegantreats', 'Low carbs snacks * flaxseed cracker * cream cheese * salami #jummyfood #delicious #healthylifestyle #flaxseed #snack #salami  #cheese', 'Pretty much anything you have meat in, you can either replace it or just leave it out. Tofu is a good replacement for chicken. I know some people have an issue with tofu, but you don\'t have to eat it alllll the time. One thing I do is get a block of extra firm tofu, cut it up into squares. Then coat it in either corn starch or flax seed meal or whatever breading you like, and season it with whatever you want. Then bake it until it gets firm, and it has a chicken like texture. You can refrigerate it and put it on salads or reheat it in whatever meal you like. One of my favorite meals at the moment is spaghetti (I use "Ancient Grain" pasta) and quinoa "meat"balls. Basically just cook the quinoa how the package instructs. Then mix the quinoa with and egg or two depending on the amount, some flaxseed meal (or breadcrumbs) and whatever seasonings you like. Pan fry them until crispy on the outside. You can bake them as well, but they stay together better when pan fried. I also add a looooot of vegetables to my sauce. For burgers I like either blackbean burgers or portabella mushroom burgers (just a whole portabella mushroom cap as the patty).', 'I liked a @YouTube video youtu.be/V00tBBw3fNI?a The Perfect Wash &amp; Go Combo For Type 4 HAIR | DIY FLAXSEED GEL', 'Vegan Flaxseed, Green Tea &amp; Oatmeal Soap-Acne, Rosacea, Eczema, Psoriasis, Redness/Blotchy Skin goo.gl/q2V9Yq pic.twitter.com/WtCSn3riQc', '9/19 Specials:\nOakland 🌳\n-Seedy Steel Cut Oats w/Berries &amp; Bananas 🍌🍇🥣\n-Banana Coconut Flaxseed Waffle 🍌🥥🥞\n-Sourdough Chickpea Salad Melt 🧀🥪\n-Tomato Basil Soup 🍅🌿🥣\nBerkeley 🎓\n-Breakfast Burrito 🌯\n-Buckwheat Waffle (GF) 🥞\n#TimelessCoffee #Vegan #VeganFood', '9/27 Specials:\nOakland 🌳\n-Seedy Steel Cut Oats w/Berries &amp; Bananas 🍌🍇🥣\n-Banana Coconut Flaxseed Waffle 🍌🥥🥞\n-Sourdough Chickpea Salad Melt 🧀🥪\n-Tomato Basil Soup 🍅🌿🥣\nBerkeley 🎓\n-Breakfast Burrito 🌯\n-Buckwheat Waffle (GF) 🥞\n#TimelessCoffee #Vegan #VeganCoffeeShop', 'HI 👋🏽 beautiful humans! It’s good to be back. Apologies in being MIA... but homegirl has no kitchen to cook in for awhile. Here’s a flaxseed wheat roti keema 🌮 taco for your pleasure.… instagram.com/p/Bn679MOA_Gq/…', 'Choose your thickener\n-  Plain Yogurt\n- Flaxseed Meal\n- Chia Seeds \n- Oats\n- Gelatin\n- Protein Powder', '\n\t\t\t\t\t\t\t\t&lt;div class="inner" id="msg_493337"&gt;&lt;div class="quoteheader"&gt;&lt;div class="topslice_quote"&gt;&lt;a href="http://www.russianwomendiscussion.com/index.php?PHPSESSID=270efd1bc668f23f031de1f62328ced1&amp;amp;topic=22265.msg493318#msg493318"&gt;Quote from: Maxx2 on September 19, 2018, 04:38:08 AM&lt;/a&gt;&lt;/div&gt;&lt;/div&gt;&lt;blockquote class="bbc_standard_quote"&gt;&lt;br /&gt;Flaxseed oil I take everyday. After a week of taking it my hair really looks much better. It has a shine to it.&lt;br /&gt;&lt;/blockquote&gt;&lt;div class="quotefooter"&gt;&lt;div class="botslice_quote"&gt;&lt;/div&gt;&lt;/div&gt;&lt;br /&gt;But be aware that it will also make your a$$ hairs grow much longer.&lt;br /&gt;Don&amp;#039;t know if it will increase their shine.&lt;/div&gt;\n\t\t\t\t\t\t\t&lt;/div&gt;\n\t\t\t\t\t\t&lt;/div&gt;\n\t\t\t\t\t\t', 'Raňajky pre dostatok energie na celý týždeň 😊, ovsené vločky zaliate ovseným nápojom, dochutené ľanovými semienkami, škoricou a arašidovým maslom 😋./\nBreakfast to fuel up enough energy  for the whole weak😊, oatmeal with oatmeal drink, flaxseed, peanutbutter and cinamon 😋.\n.\n.\n.\n.\n.\n#mojeranajky #co_ranajkujem #prudkojedle #ranajky #zdravastrava #orieskovemaslo #arasidovemaslo #dmslovensko #dnesjem #dnesranajkujem #dnesjemzdravo #fitkulinarium #fitjedlo #mamavoforme #fitness #healthyfood #breakfastbowl #peanutbutter #cleaneating #fitfood', 'Used Auntie Jackie’s Flaxseed Elongating Curling Gel this morning and I like it.... Day 1 is super crunchy! I like it because this means I’ll get more days out of this wash n go. I will have to see tomorrow if the elongating part of this product actually did just that cause the shrinkage is real for me. \n#teamnatural #curlyhairdontcare #curly #shrinkageisreal #mixedchick #redhead', 'Before and after 👉🏽#bananabread #simplyrecipes #chocolatebananabread #oat #chiaseeds #hempseeds #flaxseed', 'snipped some straight ends that were just annoying me! pesty little things!  I deep conditioned with @naturallyunitedcurls_ cake batter! then styled with @curlmix rosehip oil avocado moisture leave in and flaxseed gel!  hair came out super juicy and moisturized!  #curlmix #cakebatterleavein #curlyhair #naturalhair #3bcurls #teamnatural', 'September here means spring! Canola feild, flaxseed flowers and dandelions everywhere. #wreathmicseason -\n@aquarryl @dinvpantaleon @mitchumali @portia_hand @teejayalipio @qorwatercolors -\n#watercolour #september #dandelion #canola #rapeseed #flaxseed #micador #frenchville #amateuerartist #create #flora #spring #tempuradesign #thehungrycreatives #illustrationnow  #floralwatercolour #flowers #watercolourdaily #australia #fieldsofgold', 'Regrann from @chakravegan -  @frysfamily soy and flaxseed schnitzel with this wholesome salad 🥗\nLeafy greens🍃homegrown cherry tomatoes🍅 carrot🥕 cucumber🥒 capsicum🌶 avocado🥑 topped with walnuts | fried onion mix | nutritional yeast | seed mix (sesame, sunflower, pepita) and chilli lime dressing. .\n.\n.\n.\n\n#vegan #veganfood #veganfoodshare #food #salad #healthy #healthyeating #veganlunch #lunch #veganeats #veganlife #veganblogger #foodblogger #foodblog #crueltyfree #plantbased #plantbaseddiet #vegansinaustralia #vegandiet #vegetarian #dairyfree #meatfree #veganpower #vegansofig #whatveganseat #veganlove #veganfoodie #foodie #fortheanimals #govegan 🌱', 'Lactation Cookies 🍪 some of many Benefits: They contain good fats (flaxseed meal &amp; coconut oil) which will improve the fat quality in your breast milk, plus other healthy foods such as rolled oats that will give you more sustained energy. #chefanessa #mymilfmilk #lactationcookies #lactationfood #lactating #newmommy #babyfoood #milkproduction #momlife #mommy', 'Great day for cooking (&amp; creating non-bake nutritious energizing food). #flaxseed #energyballs #glutenfree #realfood @bewell @lynbarr1 @kimbilawchuk @kaleandchocolate @vtmojo', "Flaxseed crackers by the beautiful and talented keto queen @low.carb.love ! How can something so easy  be so delicious! If you're looking for a fast crunchy snack you need to make this.  I could only eat 3 crackers they're so filling! \n#rnyjourney  #lowcarb  #ketoish  #lazyketo  #flaxseed  #crackers  #positivevibes  #septembergoals  #imhungry  #feedme", 'Always start your day with Good Food Forward and have an EGGciting week ahead! All-Day Breakfast food and many more! If you have any questions and would like to pre-order meals, party trays, Frozen Ready-to-Cook meat, and Superfoods (Chia/Quinoa/Flax Seeds) just DM or send me a text message ☺️ ho-ho-ho!! September calendar still open! ☺️ Thank you! #goodfoodforwardph #comfortfood #goodfood #homecookedmealsph #partyfoodph #foodtogoph #chiapudding #yummy #quinoa #GFFSuperfood #chia #quinoa #flaxseed #packedmealsph #gettogether #paskona #dormfood #dormlife #whatsforlunch #healthy #nutritious', 'Lunch for daddy n mummy  His : panseared garlic &amp; rosemary chicken thigh, homemade truffle, seaweed and parmesan fr</t>
  </si>
  <si>
    <t xml:space="preserve">['[]', '[]', "[u'#puremaplesyrup', u'#maplesyrup', u'#pancake', u'#hempseeds', u'#morninghasbroken', u'#flour', u'#flaxseed', u'#enoughhashtags', u'#cookingprowess', u'#auntjemima']", "[u'#fiber', u'#healthy', u'#oatmeal', u'#flaxseed']", "[u'#plantbased', u'#crueltyfree', u'#healthyfood', u'#foodie', u'#veganlifestyle', u'#poweredbyplants', u'#veganism', u'#vegansofnyc', u'#veganmeal', u'#peanutbutter', u'#vegansofig', u'#freshfood', u'#govegan', u'#flaxseed', u'#whatveganseat', u'#veganvibes', u'#veganmealideas', u'#foodislove', u'#vegans', u'#savoryandsweet', u'#vegan', u'#fresh', u'#thevegangirlnyc', u'#vegansofinstagram', u'#veganfood', u'#fueledbyplants', u'#veganfoodshare']", "[u'#bslsucks', u'#pitbulltime', u'#pittiesofig', u'#yummy', u'#ourpitpage', u'#loveapit', u'#proudpitparent', u'#showoffyourpits', u'#restingpitface', u'#bullbreedsofinsta', u'#pittienation', u'#pitbulls', u'#dontbullymybreed', u'#pitbulladvocate', u'#dogmom', u'#spreadtherumer', u'#whogivesapit', u'#treats', u'#aginggracefully']", "[u'#acaiberry', u'#breakfastsmoothie', u'#vegan', u'#keto', u'#breakfast', u'#cacaonibs', u'#ketobreakfast', u'#turmeric', u'#healthylifestyles', u'#almondmilk', u'#chiaseeds', u'#goodstarttotheday', u'#veganbreakfast', u'#dairyfree', u'#flaxseed', u'#glutenfree', u'#pumpkinseeds']", "[u'#0717325136', u'#nywelezetu', u'#swahilifashionweek', u'#naturaldesire', u'#naturalhairgoals', u'#tanzanianproducts', u'#naturalhairstyles', u'#hatuchaninywele', u'#locbutter', u'#darfreemarketoysterbay', u'#intensivehydratinghaircreme', u'#naturalloils', u'#4a', u'#protectivebraidingstyles', u'#malkiawanguvu\\U0001f4aa', u'#malkiawanguvu2018', u'#naturalhair', u'#swahili', u'#naturalhairsioushamba', u'#regimen', u'#regimen', u'#malkiawanguvu', u'#protectivebraidingstyles']", "[u'#fatherandson', u'#sharp', u'#flaxseed', u'#raspberries', u'#breakfastofchampions']", "[u'#feedingfinley', u'#blwideas', u'#babyledweaning', u'#19monthsold', u'#blwmeals', u'#blw', u'#babyled', u'#toddlerfood', u'#blwmenu', u'#toddlermeals']", "[u'#paosemgluten', u'#photoagostina', u'#love', u'#mypaleolife', u'#glutenfree']", "[u'#nutrition', u'#plantbased', u'#gf', u'#eatfood', u'#gfbread', u'#vegan', u'#bread', u'#eatfoodnottoomuchmostlyplants', u'#foodies', u'#veganfood', u'#paleo', u'#almondflour', u'#paleobread', u'#plantbaseddiet', u'#freshbread', u'#flaxseed', u'#food', u'#homemade', u'#glutenfree', u'#gf']", "[u'#halo', u'#fitness', u'#fitnessmotivation', u'#gains', u'#redcon1', u'#redcon1operator', u'#and', u'#higheststateofreadiness', u'#pumkinpancakes', u'#rc1operator', u'#breakfast', u'#physique', u'#healthy', u'#pancakes', u'#boomstck', u'#legs', u'#carbs', u'#fitnessjourney', u'#flaxseed', u'#food', u'#protein', u'#fitnessfreaks']", "[u'#myvegandiaryrecipe', u'#edamame', u'#cherrytomato', u'#srirachatofu', u'#healthylife', u'#brocoly', u'#cauliflower', u'#flaxseed', u'#sweetpotatonoodles', u'#rocketsalad', u'#hempseed']", "[u'#baby', u'#freshfruit', u'#breakfast', u'#whatjorgeeats', u'#jorge', u'#8monthsold', u'#greekyogurt', u'#chaiseeds', u'#blw', u'#flaxseed', u'#mummyssnack', u'#babiesofinstagram', u'#blog']", "[u'#lowcarb', u'#lchf', u'#healthyfats', u'#healthyeating', u'#eatrealfood', u'#eatfatlosefat', u'#highfat']", "[u'#foodie', u'#bananas', u'#groceries', u'#sweetpotatoes', u'#spinach', u'#coconut', u'#groceryhauls', u'#thingsigetexcitedfor', u'#oats', u'#imnotkidding', u'#greekyogurt', u'#flaxseed', u'#fiberone', u'#food', u'#avocadoesfrommexico', u'#adulting', u'#groceryhaul', u'#fiber', u'#limes', u'#coconutoilspray', u'#bostonfoodie', u'#avocado', u'#healthy', u'#whoisstillreadingmyhashtags', u'#itwillmakeyouvisitthebathroom', u'#chiaseeds', u'#boston', u'#coconutoil']", "[u'#healthyfood', u'#flaxseedoil', u'#healthybowl', u'#healthylifestyle', u'#eatathome', u'#berries', u'#eatclean', u'#healthyrecipes', u'#healthyeating', u'#healthydinner', u'#walnut', u'#flaxseed', u'#wholewheat']", "[u'#nocarbs', u'#amoloquehago', u'#bread', u'#coconutbread', u'#keto', u'#ketodiet', u'#hempseeds', u'#pastrylife', u'#pastrychef', u'#sugarfree', u'#quinoa', u'#gluteenfree', u'#sohapppy', u'#pastry', u'#flaxseed', u'#chia']", "[u'#wholefood', u'#veganmom', u'#realfood', u'#whatveganseat', u'#nongmo', u'#healthyfood', u'#vegan', u'#whatvegankidseat', u'#realfoodkidapproved', u'#peanutbutterballs', u'#cleaneating', u'#veganpregnancy', u'#veganpregnancyandparenting', u'#plantbasedkids', u'#eatingclean', u'#plantbasedfoods', u'#vegansofinstagram', u'#veganfood', u'#forksoverknives', u'#organic', u'#vegankids', u'#veganfoodshare']", "[u'#coconutyogurt', u'#peanutbutter', u'#gojiberries', u'#vegans', u'#superseeds', u'#vegan', u'#morning', u'#bananas', u'#plantpower', u'#planbased', u'#flaxseed']", "[u'#plantbased', u'#eat', u'#fuel', u'#foodie', u'#plated', u'#strawberries', u'#eatclean', u'#almondmilk', u'#veganchallenge', u'#cinnamon', u'#oatmeal', u'#flaxseed', u'#food', u'#protein', u'#hemp', u'#mealprepbygermichael', u'#foodtography', u'#vegan', u'#veganrecipes', u'#agave', u'#veganfoodie', u'#mealprep', u'#veganfood', u'#chiaseeds', u'#banana']", "[u'#raspberry', u'#healthyfood', u'#oats', u'#vegan', u'#cashewbutter', u'#chiaseeds', u'#goodmorning', u'#breakfastatwork', u'#flaxseed', u'#dairyfree', u'#coconutmilkyogurt']", "[u'#zdrowo', u'#apricot', u'#healthyfood', u'#freshfruit', u'#dieta', u'#zdrowadieta', u'#diet', u'#cleaneating', u'#figs', u'#owsianka', u'#eatclean', u'#figi', u'#oats', u'#cinnamon', u'#oatmeal', u'#flaxseed', u'#wiemcojem', u'#fruit', u'#morela', u'#fitfood', u'#breakfast', u'#healthydiet', u'#banana', u'#sniadaniemistrzow', u'#sniadanie']", "[u'#goodmorning', u'#healthyeating', u'#breakfastbowl', u'#porridgebowl', u'#flaxseed']", "[u'#highlight', u'#covergirl', u'#makeupaddict', u'#realher', u'#harjessi', u'#naturalhairstyles', u'#blackradiance', u'#returnofthecurls', u'#houstonmakeupartist', u'#kinkychicks', u'#cantu', u'#teamnatural', u'#beautybangerz', u'#undiscovered_muas', u'#blackmakeup', u'#afro', u'#mua', u'#houston', u'#4chairchicks', u'#diormakeup', u'#makeup', u'#respectmyhair', u'#lipstick', u'#twistedsister', u'#myhaircrush', u'#naturalhair', u'#eyeshadow', u'#highpuff']", "[u'#ketogenic', u'#fiber', u'#ketolifestyle', u'#ketodiet', u'#lchf', u'#ketogenicdiet', u'#keto', u'#lowcarbdiet', u'#cereal', u'#ketorecipes', u'#ketofam', u'#highfat', u'#lowcarbhighfat', u'#lowcarb', u'#ketosis', u'#coconut', u'#cinnamonsugar', u'#photooftheday', u'#ketofood', u'#ketolife', u'#flaxseed', u'#foodphotography', u'#eatfatlosefat', u'#lowcarblifestyle', u'#cereal']", "[u'#fiber', u'#\\u30bf\\u30fc\\u30f3\\u30aa\\u30fc\\u30d0\\u30fc', u'#greensmoothie', u'#\\u30e2\\u30ea\\u30f3\\u30ac', u'#\\u306b\\u3093\\u3058\\u3093', u'#healthyhabits', u'#moringapowder', u'#\\u30b0\\u30ea\\u30fc\\u30f3\\u30b8\\u30e5\\u30fc\\u30b9', u'#\\u30b1\\u30fc\\u30eb', u'#\\u304a\\u3044\\u3057\\u3044', u'#glutenfreevegan', u'#detox', u'#raw', u'#organickale', u'#\\u8178\\u6d3b', u'#\\u30c7\\u30c8\\u30c3\\u30af\\u30b9', u'#toneitup', u'#greenjuice', u'#flaxseed', u'#\\u75b2\\u52b4\\u56de\\u5fa9', u'#fit', u'#\\u30ed\\u30fc\\u30d5\\u30fc\\u30c9']", '[]', '[]', '[]', '[]', '[]', "[u'#blueberries', u'#chiaseed', u'#banana', u'#silkyogurt', u'#flaxseed', u'#strawberries', u'#silkyogurt', u'#strawberries', u'#banana', u'#chiaseed', u'#blueberries', u'#flaxseed']", "[u'#beetroot', u'#oliveoil', u'#aubergine', u'#himalayansalt', u'#vegan', u'#spice', u'#tarragon', u'#parsley', u'#herb', u'#celery', u'#blackpepper', u'#onion', u'#freshlysqueezed', u'#orangejuice', u'#coconut', u'#paleo', u'#chamomile', u'#basil', u'#mace', u'#walnut', u'#heirloom', u'#eggplant', u'#flaxseed', u'#nut', u'#onion', u'#heirloom', u'#tarragon', u'#flaxseed', u'#mace', u'#chamomile', u'#coconut', u'#oliveoil', u'#orangejuice', u'#himalayansalt', u'#parsley', u'#celery', u'#aubergine', u'#vegan', u'#walnut', u'#beetroot', u'#spice', u'#nut', u'#paleo', u'#basil', u'#herb', u'#blackpepper']", "[u'#etsy', u'#alphabetbeanbags', u'#fabric', u'#owie', u'#booboo', u'#michaelmillerfabrics', u'#relaxation', u'#booboopack', u'#sneakpeek', u'#justrelaxboo', u'#spamask', u'#booboopacks', u'#play', u'#beanbags', u'#flaxseed', u'#handmade', u'#lavender', u'#justrelaxboo']", "[u'#buyleauxcal', u'#madeinusa', u'#shoplocal', u'#boutiqueshopping', u'#petlover', u'#mustlovedogs', u'#centralla', u'#bakecookies', u'#carobchips', u'#walkerlouisiana', u'#instadog', u'#flaxseed', u'#denhamsprings', u'#centrallouisiana']", "[u'#yums', u'#vancouver', u'#fitness', u'#holisticnutrition', u'#vegan', u'#veganbodybuilding', u'#health', u'#holistic', u'#veganfood', u'#oats', u'#chiaseeds', u'#chiapudding', u'#flax', u'#kiwifruits', u'#holistichealth']", "[u'#etsy', u'#fabric', u'#alphabetbeanbags', u'#booboo', u'#michaelmillerfabrics', u'#owie', u'#relaxation', u'#sneakpeek', u'#booboopack', u'#justrelaxboo', u'#spamask', u'#booboopacks', u'#play', u'#beanbags', u'#flaxseed', u'#handmade', u'#joanns', u'#lavender', u'#justrelaxboo']", "[u'#chiaseed', u'#fitness', u'#almondsmilk', u'#delicious', u'#redfruit', u'#fitfood', u'#cumbath', u'#healthy', u'#weight', u'#yoga', u'#start', u'#flaxseed', u'#homemade', u'#good', u'#a', u'#hennep', u'#body', u'#overnight', u'#honey', u'#homemade']", "[u'#coconutflour', u'#nobake', u'#almonds', u'#dates', u'#fig', u'#seasonalfruit', u'#vegandessert', u'#noflour', u'#easydesserts', u'#rawcakes', u'#nosugar', u'#chia', u'#flaxseed']", "[u'#whatveganseat', u'#nofilter', u'#vegan', u'#hempseeds', u'#toppingsarethebestpart', u'#vegangirl', u'#veganfastfood', u'#mealprep', u'#veganfoodisthebest', u'#ichoc', u'#veganproteinpowder', u'#proteinoats', u'#overnightoats', u'#chiaseeds', u'#veganprotein', u'#veganinspiration', u'#flaxseed', u'#veganmealprep', u'#whatfitveganseat', u'#mealprepideas', u'#veganfoodshare']", "[u'#cinnamongirl', u'#cinnamon', u'#coconutcream', u'#planteater', u'#walnuts', u'#molasses']", "[u'#healthysnack', u'#herbalife']", "[u'#pizzafriday', u'#ketopizza', u'#keto', u'#fatloss', u'#ketojourney', u'#fatburning', u'#ketorecipes']", "[u'#buckinis', u'#plantbased', u'#vegan', u'#coconutwater', u'#feelgoodfood', u'#sunday', u'#coconutyoghurt', u'#shreddedcoconut', u'#weekend', u'#oats', u'#banana', u'#acai', u'#mango', u'#blueberry', u'#flaxseed', u'#chia', u'#acaibowl']", "[u'#ifoundmypeople', u'#foodismedicine', u'#wholefoodplantbased', u'#pbnhc18', u'#healthcare', u'#hownottodie', u'#justeatplants', u'#yycvegan']", "[u'#plantbased', u'#crueltyfree', u'#healthyfood', u'#foodie', u'#veganlifestyle', u'#vegancommunity', u'#veganism', u'#vegetarian', u'#vegangirl', u'#veganeats', u'#healthylifestyle', u'#vegansofig', u'#govegan', u'#dairyfree', u'#rawvegan', u'#whatveganseat', u'#veganfoodporn', u'#vegans', u'#healthyself', u'#veganrecipes', u'#vegan', u'#veganlife', u'#healthy', u'#vegansofinstagram', u'#veganfood', u'#instafood', u'#vegano', u'#foodporn', u'#veganfoodshare']", "[u'#oatsosimple', u'#sunshineinabowl', u'#wholefoodssimply', u'#freshandfruity', u'#breakfast', u'#dairyfree', u'#plantbasedlivingiseasy']", "[u'#mondayenergy', u'#mondaymotivation', u'#matchamonday', u'#berrie', u'#welllifetribe', u'#berrie']", "[u'#coconut', u'#fitness', u'#chiaseeds', u'#peanuts', u'#flaxseed', u'#food', u'#motivation', u'#cooking', u'#healthy']", "[u'#chiaseed', u'#almond', u'#sesameseed', u'#brownrice', u'#pumpkinseed', u'#chukawakame', u'#seaweedflakes', u'#avacado', u'#salmonflake', u'#wasabi', u'#sunflowerseed', u'#cherrytomato', u'#hotspringegg', u'#walnut', u'#ebiko', u'#anchovydressing', u'#flaxseed', u'#sesamemiso']", "[u'#quickfix', u'#healthysnack', u'#healthymeal', u'#quickrecipes', u'#blogger', u'#superfood', u'#homecook', u'#mealprep', u'#healthy', u'#nibblingmonkey', u'#berries', u'#prep', u'#nibblynibbles', u'#greekyogurt', u'#flaxseed', u'#feed', u'#yum']", "[u'#bananna', u'#healthyfood', u'#acia', u'#peanutbutter', u'#scrambles', u'#avacado', u'#yogart', u'#proteinshake', u'#healthyrecipes', u'#healthybreakfastideas', u'#greenjuice', u'#flaxseed', u'#fruit', u'#honey', u'#tomatoes', u'#eatgoodfeelgood', u'#seeds', u'#proteinpancakes', u'#breakfast', u'#startyourmorningoffright', u'#eggs', u'#berries', u'#beepollen', u'#toast', u'#chiaseeds', u'#prunes']", "[u'#smile', u'#shinebright', u'#stayhealthy']", "[u'#keto', u'#fitover40', u'#ketolife', u'#ketogains']", "[u'#vegantiger', u'#veganpower', u'#veganfitnessdotcom', u'#vegancokies', u'#vegancougar', u'#veganbrazil', u'#vegansofmunich', u'#vegansfortheplanet', u'#veganpesto', u'#rawvegan', u'#veganforthe', u'#veganboyfriend', u'#veganwitch', u'#veganonabootstrap', u'#vegansoig', u'#vegansofkiel', u'#vegan', u'#vegansummer', u'#veganforfat', u'#veganhasselt', u'#vegancarbs', u'#veganmjb', u'#veganfoodbloger', u'#vegancompetitor', u'#veganproteinbar', u'#veganstuffedpeppers', u'#veganbento', u'#veganosdf', u'#veganmafia', u'#veganmomsbelike', u'#vegan', u'#veganmomsbelike', u'#veganproteinbar']", "[u'#etsy', u'#fabric', u'#alphabetbeanbags', u'#owie', u'#booboo', u'#michaelmillerfabrics', u'#relaxation', u'#sneakpeek', u'#booboopack', u'#justrelaxboo', u'#spamask', u'#booboopacks', u'#play', u'#flaxseed', u'#beanbags', u'#handmade', u'#lavender', u'#joanns', u'#justrelaxboo']", '[]', '[]', '[]', '[]', '[]', "[u'#whattofeedthekids', u'#quickbreakfastideas', u'#healthybreakfast', u'#oats', u'#easybreakfastideas', u'#porridge100ways', u'#flaxseed', u'#behealthyaware']", "[u'#ezekielbread', u'#egg', u'#sunnysideup', u'#mustard', u'#eggsandwich', u'#spices', u'#flaxseed', u'#dijon', u'#spinach']", "[u'#edrecovery', u'#edsoldiers', u'#anorexia', u'#bulimia', u'#edfam', u'#mentalhealth', u'#eatingdisorderrecovery', u'#breakfast', u'#edfighters', u'#raspberries', u'#depression', u'#anorexiarecovery', u'#healthy', u'#blueberries', u'#eatingdisorder', u'#edsoldier', u'#flaxseed', u'#edfamily', u'#edfighter']", "[u'#twastyles', u'#twahairstyles', u'#naturalhair', u'#twa', u'#naturalhairstyles']", "[u'#lowcarb', u'#healhy', u'#meatfree', u'#oneminutemuffin', u'#linseed', u'#foodie', u'#keto', u'#lchf', u'#breakfast', u'#flaxseed', u'#atkins']", "[u'#supernatural', u'#periodgoals', u'#clothpads', u'#sassy', u'#environmenstrual', u'#zerowaste', u'#canadianmade', u'#bestperiod', u'#softestever', u'#imworthit', u'#periodswithoutplastic', u'#smallbusiness']", "[u'#yogurt', u'#flatbread', u'#multigrain', u'#vegetarian', u'#lemon', u'#corriander', u'#falafel', u'#pickled', u'#cilantro', u'#dill', u'#cucumber', u'#cabbage', u'#tomato', u'#flaxseed', u'#homemade', u'#wraps', u'#cumin', u'#yum']", "[u'#berries', u'#proteinpowder', u'#absworkout', u'#followme', u'#flaxseedoil', u'#lsa', u'#tone', u'#hempseeds', u'#powerbreakfast', u'#porridge', u'#energy', u'#power', u'#lsa', u'#flaxseedoil']", "[u'#paleobaking', u'#fitnessfood', u'#healthysnack', u'#bestofvegan', u'#2ingredients', u'#grainfree', u'#vegan', u'#keto', u'#flaxseedmeal', u'#cleaneating', u'#oilfree', u'#brownbaglunch', u'#paleocrackers', u'#paleo', u'#almondflour', u'#grainfreecrackers', u'#vegansofig', u'#cleaneats', u'#easyrecipe', u'#ketobaking', u'#backtoschoolbaking', u'#ketocrackers', u'#flax', u'#whatrunnerseat']", "[u'#ketones', u'#dairyfreemilk', u'#peamilk', u'#flaxmilk', u'#yofiit', u'#keto', u'#chickpeamilk', u'#madewithmiylk10', u'#madewithyofiit', u'#plantbasedmilk', u'#ketomeals']", "[u'#drinksmoothie', u'#pisitivity', u'#greenveggies', u'#vitaminsb2', u'#vitaminc', u'#vitaminsb3', u'#greensmoothie', u'#delight', u'#vitamine', u'#lime', u'#day', u'#delicious', u'#wheatgrass', u'#kiwi', u'#smoothielover', u'#positivevibes', u'#enjoy', u'#vitaminb6', u'#matcha', u'#flaxseed', u'#theday']", "[u'#dates', u'#flaxseed', u'#moringapowder', u'#peach', u'#figs']", "[u'#countrykitchen', u'#countryliving', u'#cottagehome', u'#ketobread', u'#aussiesofinstagram', u'#baking', u'#keto', u'#mykindofbreakfast', u'#ketowayoflife', u'#flaxseed', u'#vegemite']", "[u'#dairyfreebreakfast', u'#postpartumbody', u'#postpartumfitness', u'#blwideas', u'#babyledweaning', u'#weaning', u'#breakfast', u'#breastfeeding', u'#dairyfreefood', u'#blw', u'#dairyfree']", "[u'#healthyfood', u'#zdrowenawyki', u'#zdrowejedzenie', u'#healthyeatinghabits']", "[u'#hiit', u'#neginmirsalehi', u'#fatburningworkout', u'#postworkout', u'#happysaturday', u'#banana', u'#oatmeal', u'#flaxseed', u'#almondbutter', u'#glutenfree']", "[u'#wfpb', u'#whatveganseat', u'#nutrition', u'#plantbased', u'#wholefoods', u'#sosfree', u'#hclfvegan', u'#hclf', u'#vegan', u'#zerowaste', u'#nutritionfacts', u'#hownottodie', u'#dailydozen', u'#healthy', u'#health', u'#glutenfreevegan', u'#lowimpactmovement', u'#wholefoodsplantbased', u'#vegansofig', u'#govegan', u'#starchivore', u'#dailydozenchallenge', u'#glutenfree']", "[u'#highlight', u'#covergirl', u'#makeupaddict', u'#realher', u'#harjessi', u'#naturalhairstyles', u'#blackradiance', u'#returnofthecurls', u'#houstonmakeupartist', u'#kinkychicks', u'#cantu', u'#teamnatural', u'#beautybangerz', u'#undiscovered_muas', u'#blackmakeup', u'#afro', u'#mua', u'#houston', u'#4chairchicks', u'#diormakeup', u'#makeup', u'#respectmyhair', u'#lipstick', u'#twistedsister', u'#myhaircrush', u'#naturalhair', u'#eyeshadow', u'#highpuff']", "[u'#proteina', u'#healthyfood', u'#instafit', u'#diet', u'#instafitness', u'#healthylifestyle', u'#peanutbutter', u'#vanilla', u'#goodmorning', u'#fitnessjourney', u'#healthyliving', u'#protein', u'#fit', u'#fitnessfood', u'#fitness', u'#greek', u'#yogurt', u'#breakfast', u'#healthy', u'#muscle', u'#instafood', u'#morning', u'#musclefood', u'#healthychoices', u'#fitnessfreak']", "[u'#bluecorn', u'#quinoa', u'#sunflowerseeds', u'#nodietjusthealthyeating', u'#healthyfood', u'#healthiswealth', u'#flaxseed', u'#tortillachips', u'#foodshouldtastegood']", "[u'#wfpb', u'#ethical', u'#recovery', u'#plantbased', u'#veganfoodporn', u'#veganpower', u'#vegan', u'#foodie', u'#animalsarefriends', u'#veganlife', u'#planteater', u'#vegannutrition', u'#minimalism', u'#vegansofinstagram', u'#veganfood', u'#veganshare', u'#minimalist', u'#govegan', u'#plantpowered', u'#veganfoodshare']", "[u'#vegetarianeats', u'#vegetarianfood', u'#plantbased', u'#veganfood', u'#plants', u'#veganuk', u'#vegan', u'#vegantreats', u'#vegetarianrecipes', u'#plantbaseddiet', u'#veganfoodspot']", "[u'#salami', u'#jummyfood', u'#cheese', u'#delicious', u'#snack', u'#flaxseed', u'#healthylifestyle']", '[]', '[]', '[]', "[u'#timelesscoffee', u'#veganfood', u'#vegan']", "[u'#timelesscoffee', u'#vegan', u'#vegancoffeeshop']", '[]', '[]', '[]', "[u'#mojeranajky', u'#dnesjemzdravo', u'#ranajky', u'#fitness', u'#healthyfood', u'#dnesranajkujem', u'#zdravastrava', u'#orieskovemaslo', u'#dnesjem', u'#fitjedlo', u'#fitfood', u'#cleaneating', u'#co_ranajkujem', u'#mamavoforme', u'#dmslovensko', u'#peanutbutter', u'#arasidovemaslo', u'#breakfastbowl', u'#prudkojedle', u'#fitkulinarium']", "[u'#curlyhairdontcare', u'#mixedchick', u'#redhead', u'#teamnatural', u'#shrinkageisreal', u'#curly']", "[u'#bananabread', u'#simplyrecipes', u'#chocolatebananabread', u'#chiaseeds', u'#hempseeds', u'#flaxseed', u'#oat']", "[u'#naturalhair', u'#teamnatural', u'#cakebatterleavein', u'#curlyhair', u'#3bcurls', u'#curlmix']", "[u'#create', u'#dandelion', u'#fieldsofgold', u'#september', u'#canola', u'#floralwatercolour', u'#amateuerartist', u'#spring', u'#australia', u'#watercolour', u'#watercolourdaily', u'#wreathmicseason', u'#illustrationnow', u'#flowers', u'#micador', u'#tempuradesign', u'#rapeseed', u'#frenchville', u'#flaxseed', u'#thehungrycreatives', u'#flora']", "[u'#plantbased', u'#crueltyfree', u'#veganpower', u'#salad', u'#lunch', u'#foodie', u'#vegetarian', u'#veganeats', u'#foodblogger', u'#veganblogger', u'#fortheanimals', u'#vegansinaustralia', u'#vegansofig', u'#healthyeating', u'#govegan', u'#plantbaseddiet', u'#dairyfree', u'#food', u'#veganlove', u'#whatveganseat', u'#foodblog', u'#vegan', u'#vegandiet', u'#veganfoodie', u'#veganlife', u'#healthy', u'#veganfood', u'#meatfree', u'#veganlunch', u'#veganfoodshare']", "[u'#lactationfood', u'#lactating', u'#milkproduction', u'#momlife', u'#mommy', u'#lactationcookies', u'#chefanessa', u'#newmommy', u'#mymilfmilk', u'#babyfoood']", "[u'#realfood', u'#flaxseed', u'#energyballs', u'#glutenfree']", "[u'#lowcarb', u'#ketoish', u'#rnyjourney', u'#flaxseed', u'#septembergoals', u'#lazyketo', u'#crackers', u'#feedme', u'#imhungry', u'#positivevibes']", "[u'#whatsforlunch', u'#gffsuperfood', u'#yummy', u'#gettogether', u'#partyfoodph', u'#paskona', u'#healthy', u'#goodfoodforwardph', u'#quinoa', u'#homecookedmealsph', u'#packedmealsph', u'#foodtogoph', u'#chiapudding', u'#dormlife', u'#chia', u'#comfortfood', u'#dormfood', u'#flaxseed', u'#goodfood', u'#nutritious', u'#gffsuperfood']", "[u'#noworktoday', u'#mummywholovestocook', u'#cookingistherapy', u'#lunchidea', u'#healthylunch', u'#makingsimplechanges', u'#hisloveforfries', u'#airfry', u'#homecooking', u'#eatingcleaner']", "[u'#almonmilk', u'#lunch', u'#healtyfood', u'#banana', u'#healtylife', u'#flaxseed', u'#chia', u'#spinach', u'#healty']", "[u'#babyfoodie', u'#whatmybabyeats', u'#babyfood', u'#healthyeats', u'#blw10months', u'#familymeals', u'#whatsonmyplate', u'#babyledweaning', u'#weaning', u'#whatifeedmybaby', u'#blw', u'#mumsofinstagram', u'#blwmenu', u'#autumn']", "[u'#veganmom', u'#whatveganseat', u'#plantbasedbaby', u'#plantbased', u'#wholefoods', u'#veganblw', u'#rawveganfood', u'#whatvegankidseat', u'#veganbaby', u'#veganweaning', u'#healthybaby', u'#raisevegan', u'#veganmum', u'#earthmama', u'#bamboobamboo', u'#plantbasedkids', u'#veganparenting', u'#wholefooddiet', u'#vegansofig', u'#plantbaseddiet', u'#raisingvegan', u'#plantpowered', u'#veganmama']", "[u'#healthyfood', u'#pcoslebanon', u'#lebanon', u'#easyrecipes', u'#pcosfood', u'#healthylifestyle', u'#likeforfollow', u'#easyhealthymeals', u'#followforfollowback', u'#easyhealthy', u'#pcosmotivation', u'#healthyrecipes', u'#pcos', u'#pcosrecipes', u'#likeforlikes']", "[u'#naturaldog', u'#furbabyfood', u'#naturalcat', u'#mydogeatsbetterthanme', u'#primalpetfoods', u'#whatsinyourbowl', u'#naturalpetfood', u'#caninefood', u'#barf', u'#barfdog', u'#kibblefree', u'#speciesappropriatediet', u'#rawfedcanines', u'#rawfedk9', u'#speciesappropriaterawdiet', u'#naturalcatfood', u'#perfectlyrawsome', u'#speciesappropriate', u'#whatmydogeats']", "[u'#naturalista', u'#londonnatural', u'#kinkyhair', u'#londonnaturals', u'#shrinkageisreal', u'#teamnatural', u'#healthyhairjourney', u'#afrohair', u'#detangledhair', u'#uknaturalhair', u'#bighairdontcare', u'#flaxseed', u'#rosepetal', u'#hairsession', u'#thefro', u'#ayurvedic', u'#linseed', u'#shrinkage', u'#teamnatural_', u'#uknaturals', u'#stretchedhair', u'#uknatural', u'#4chair', u'#fenugreek', u'#washdays', u'#natural', u'#respectmyhair', u'#cassiaobovata', u'#hhj', u'#4bhair']", "[u'#tftrbarking', u'#berries', u'#nourishyourbody', u'#morningsunshine', u'#moveyourbody', u'#coconutyoghurt', u'#healthyfats', u'#lowcarbbreakfast', u'#refuel']", "[u'#easypeasy', u'#seeds', u'#grainfree', u'#gewurzhaus', u'#spices', u'#turmericlattespice', u'#glutenfree']", "[u'#plantbased', u'#vegan', u'#kellogs']", '[]', '[]', '[]', "[u'#fiber', u'#healthy', u'#oatmeal', u'#flaxseed']", "[u'#nutrition', u'#nutribullet', u'#veggies', u'#healthyfats', u'#nutriblast', u'#cleaneating', u'#fruit']", "[u'#ieatboogie', u'#nongmo', u'#blackvegansofig', u'#vegan', u'#allorganic', u'#fruits', u'#atl', u'#supportblackbusiness', u'#blackvegan', u'#veganeats', u'#veggies', u'#veganbae2', u'#organiclifestyle', u'#veganbae2']", "[u'#nofilter', u'#baileysblendz', u'#cacaonibs', u'#blueberries', u'#coconut', u'#eatclean', u'#livelean', u'#delish', u'#banana', u'#mango', u'#flaxseed', u'#acaibowl', u'#almondbutter', u'#pumpkinseeds', u'#honey']", "[u'#whatveganseat', u'#porridge', u'#cinnamon', u'#flaxseed']", "[u'#proteinballsrecipe', u'#easyrecipes', u'#shoplocal', u'#iuselocalhoneytohelpwithallergies', u'#30daypostchallenge', u'#oatmeal', u'#farmersmarket', u'#flaxseed', u'#keepsyoufulltilllunch']", "[u'#realfood', u'#healthfood', u'#fitnessjourney', u'#diet', u'#cleaneating']", "[u'#psylliumseed', u'#yummy', u'#lifechangingbread', u'#vegan', u'#sunflowerseed', u'#flaxseed', u'#pumpkinseed', u'#walnuts']", "[u'#superfoods', u'#activelife', u'#herbalifenutrition', u'#tastyshake', u'#helathyfood']", "[u'#paleo', u'#kitchenadventures']", "[u'#sundayafternoon', u'#yogurtandfruit', u'#snacktime', u'#siggis', u'#fruitlover']", "[u'#\\u043f\\u043f', u'#healthyfood', u'#\\u0635\\u062d\\u064a', u'#diet', u'#eating', u'#vidasaludable', u'#vidasana', u'#vegetables', u'#vitasana', u'#lifestyle', u'#\\u043f\\u0438\\u0442\\u0430\\u043d\\u0438\\u0435', u'#nutricionadecuada', u'#flaxseed', u'#to', u'#whatieat', u'#nutrition', u'#calories', u'#fitfood', u'#gym', u'#healthylife__0calories', u'#motivation', u'#\\u043a\\u0430\\u043b\\u043b\\u043e\\u0440\\u0438\\u0438', u'#healthy', u'#lossweight', u'#cardio', u'#\\u0434\\u0438\\u0435\\u0442\\u0430', u'#sport', u'#muscle', u'#yes', u'#say']", "[u'#ketoslave', u'#ketogirljourney', u'#nuts', u'#goketo', u'#avocadospread', u'#ketobreakfast', u'#cheesewaffle', u'#ketowaffle', u'#healthydiet', u'#ketofood', u'#goloseweight', u'#ketostyle', u'#flaxseed', u'#asianstyle']", "[u'#lemonjuice', u'#himalayansalt', u'#vegan', u'#radishes', u'#fibre', u'#kale', u'#rawfoods', u'#sunflowerseeds', u'#bellpeppers', u'#cabbage', u'#chiaseeds', u'#greekseasoning', u'#garlic', u'#hemphearts', u'#nutrionalyeast', u'#flaxseed', u'#brusselsprouts', u'#goodpoops']", "[u'#highlight', u'#covergirl', u'#makeupaddict', u'#realher', u'#harjessi', u'#naturalhairstyles', u'#blackradiance', u'#returnofthecurls', u'#houstonmakeupartist', u'#kinkychicks', u'#cantu', u'#teamnatural', u'#beautybangerz', u'#undiscovered_muas', u'#blackmakeup', u'#afro', u'#mua', u'#auntjackies', u'#houston', u'#4chairchicks', u'#diormakeup', u'#makeup', u'#respectmyhair', u'#lipstick', u'#twistedsister', u'#myhaircrush', u'#naturalhair', u'#eyeshadow', u'#highpuff']", "[u'#lowcarb', u'#coconut', u'#blackcoffee', u'#soya', u'#ketodiet', u'#keto', u'#lchf', u'#soyayoghurt', u'#coffee', u'#breakfast', u'#flaxseed', u'#glutenfree']", "[u'#etsy', u'#fabric', u'#alphabetbeanbags', u'#owie', u'#booboo', u'#relaxation', u'#booboopack', u'#sneakpeek', u'#justrelaxboo', u'#spamask', u'#booboopacks', u'#play', u'#beanbags', u'#flaxseed', u'#handmade', u'#lavender', u'#joanns', u'#justrelaxboo']", "[u'#proteincheese', u'#healthypizza', u'#lowcarbpizza', u'#cheesepizza', u'#veggiepizza', u'#lowcarbdiet', u'#vegetarian', u'#lowcarbpizzacrust', u'#flaxseedpizzacrust', u'#pizzacrust', u'#lowfatpizza', u'#pizza', u'#lowcarb', u'#vegetables', u'#lowcalorie', u'#leanpizza', u'#lowcarbohydrate', u'#eatleancheese', u'#cauliflowerpizzacrust', u'#veggie', u'#vegetarianpizza', u'#vegetarianlowcarbpizza', u'#healthy', u'#cauliflowerpizza', u'#fridaypizza', u'#vegetablepizza', u'#healthfood', u'#veggies', u'#healthyjunkfood']", "[u'#buckinis', u'#coconutyogurt', u'#pepita', u'#plantbased', u'#sultana', u'#vitamind', u'#spring', u'#almonds', u'#blueberries', u'#plantbasednutrition', u'#coconut', u'#healthysnacks', u'#apple', u'#chiaseeds', u'#banana', u'#flaxseed', u'#snacks', u'#fruit', u'#walnuts']", "[u'#oatmealbowl', u'#recovery', u'#brunch', u'#lunch', u'#vegan', u'#breakfast', u'#blueberryoats', u'#breakfastoats', u'#berries', u'#blueberries', u'#breakingthefast', u'#chiaporridge', u'#linseeds', u'#chiaseeds', u'#breakfastbowl', u'#porridgebowl', u'#oatmeal', u'#flaxseed', u'#cookedblueberries', u'#fruit', u'#breakfasting']", '[]', '[]', '[]', '[]', '[]', "[u'#farm', u'#thisismybrave', u'#manitoba', u'#bread', u'#stigmafighter', u'#photography', u'#flaxseed']", "[u'#edrecovery', u'#strongnotskinny', u'#recovery', u'#plantbased', u'#ed', u'#anorexia', u'#running', u'#healthyfood', u'#recoverywin', u'#beatana', u'#health', u'#strongisthenewskinny', u'#eatingdisorder', u'#foodisfuel', u'#govegan', u'#food', u'#edcommunity', u'#fitness', u'#vegan', u'#prorecovery', u'#blogger', u'#healthy', u'#recoveryispossible', u'#edfighter', u'#veganfoodshare']", "[u'#lovetobake', u'#loaf', u'#bread', u'#sourdoughbread', u'#homebaker', u'#flaxseed', u'#lovetobakebread', u'#sourdough']", "[u'#bahrainifood', u'#healthylunch', u'#bahrainiblogger', u'#\\u0627\\u0643\\u0644_\\u0628\\u064a\\u062a', u'#veganbreakfast', u'#foodielife', u'#\\u0627\\u0643\\u0644_\\u0635\\u062d\\u064a']", "[u'#healthyhair', u'#nhdaily', u'#type4hair', u'#texturetuesday', u'#mynaturalhairisdope', u'#twists', u'#washandgo', u'#naturallycurly', u'#naturalhairinspiration', u'#productjunkienaturals', u'#frotorial', u'#naturalhairjourney', u'#naturalhair', u'#type3hair', u'#teamnatural', u'#curlyhair', u'#kinkycurly', u'#naturalhairrocks', u'#texture', u'#productjunkie']", "[u'#tasty', u'#young', u'#f4f', u'#vegan', u'#vegetarianrecipes', u'#vegetarian', u'#love', u'#breakfast', u'#healthy', u'#cook', u'#l4like', u'#veggie', u'#food', u'#fruit']", "[u'#coconut', u'#snactime', u'#indulgent', u'#treat', u'#roastednuts', u'#mytreat', u'#flaxseed', u'#sweettooth', u'#molasses', u'#bitesize']", "[u'#betteryou', u'#keepongoing', u'#dontgiveup']", "[u'#everythingbutthebagel', u'#thatswhatsforlunch', u'#lowcarb', u'#ketoish', u'#rnyjourney', u'#flaxseed', u'#septembergoals', u'#feedme', u'#imhungry', u'#crackers', u'#positivevibes']", "[u'#wholefoods', u'#mplsfoodie', u'#healthyfood', u'#cheflife', u'#mn', u'#weekends', u'#healthyeats', u'#f52grams', u'#apple', u'#peanutbutter', u'#oats', u'#maplesyrup', u'#instagood', u'#cinnamon', u'#flaxseed', u'#foodphotography', u'#feedyoursoul', u'#eeeeeats', u'#simple', u'#delicious', u'#sunday', u'#breakfast', u'#breakfastgoals', u'#mplsfood', u'#makesmewhole', u'#foodietribe', u'#chia']", "[u'#veganboy', u'#veganpower', u'#veganfit', u'#veganism', u'#veganbodybuilding', u'#dinner', u'#veganlifestile', u'#veganmeals', u'#power', u'#food', u'#fit', u'#veggy', u'#veganathlete', u'#veganofig', u'#whatveganseat', u'#veganforlife', u'#vegans', u'#veganrecipes', u'#vegan', u'#veganfitness', u'#veganfood', u'#veganshare', u'#vegano', u'#veganlunch', u'#berlin', u'#yamyam', u'#healty', u'#veganfoodshare']", "[u'#supportsmallbusiness', u'#welcometothecoast', u'#shoplocal', u'#kapiticoast', u'#indoormarket', u'#nz', u'#shopsmall', u'#buynzmade', u'#shopsmallnz', u'#lovelocal', u'#handmade', u'#newzealand', u'#nzmade', u'#marketshopping']", "[u'#burdockroot', u'#oliveoil', u'#bananas', u'#vitamine', u'#bergamot', u'#milkandeggprotein', u'#clarysage', u'#sage', u'#molasses', u'#teatreeoil', u'#jojobaoil', u'#ginger', u'#wheatprotein', u'#basil', u'#rosemary', u'#coconutoil', u'#flaxseed', u'#applecidervinegar', u'#lavendar', u'#aloevera', u'#silkprotein', u'#oregano', u'#honey']", "[u'#plantbased', u'#healthyoatmeal', u'#healthyfood', u'#fitnesslife', u'#vegancommunity', u'#plantbasedrecipes', u'#veganbodybuilding', u'#healthylifestyle', u'#plantbasedfood', u'#veganoatmeal', u'#fitafter50', u'#healthyrecipes', u'#healthyeating', u'#plantbaseddiet', u'#veganbreakfast', u'#healthyliving', u'#plantbasedoatmeal', u'#fitness', u'#veganrecipes', u'#vegan', u'#fitafterbaby', u'#plantbasedvegan', u'#healthy', u'#plantbasedlife', u'#veganfood', u'#fitafter40', u'#fitafter60']", "[u'#breakfastofchamps', u'#motherhood', u'#bobsredmill', u'#oatmeal', u'#flaxseed', u'#brewersyeast', u'#breastfeedingfood', u'#breastfeedingmama', u'#oatmama', u'#glutenfree']", "[u'#nutrition', u'#girlslikegirls', u'#cancer', u'#fitindia', u'#weightloss', u'#bodybuilding']", "[u'#ca', u'#plantbased', u'#veganlifestyle', u'#vegancommunity', u'#veganism', u'#feedfeedvegan', u'#plantstrong', u'#vegansofig', u'#govegan', u'#food', u'#eattherainbow', u'#yum', u'#whatveganseat', u'#tasty', u'#veganfoodporn', u'#vegans', u'#vegan', u'#veganfoodie', u'#veganlife', u'#herbivore', u'#feedfeed', u'#vegansofinstagram', u'#veganfood', u'#veganfortheanimals', u'#veggies', u'#vegancomfortfood', u'#foodporn', u'#veganca', u'#plantpowered', u'#veganfoodshare']", "[u'#ketolifestyle', u'#lchf', u'#celiacdisease', u'#lowcarbdiet', u'#weightloss', u'#banting', u'#paleorecipes', u'#lowcarbhighfat', u'#lowcarb', u'#ketosis', u'#paleo', u'#ketogirl', u'#ketofood', u'#flaxseed', u'#guthealth', u'#ketogenic', u'#asparagus', u'#paleodiet', u'#grainfree', u'#ketodiet', u'#keto', u'#ketoweightloss', u'#lchfdiet', u'#tiliapa', u'#ketolife', u'#almondmeal', u'#glutenfree', u'#lchf', u'#paleo', u'#glutenfree']", "[u'#highlight', u'#covergirl', u'#makeupaddict', u'#realher', u'#harjessi', u'#naturalhairstyles', u'#blackradiance', u'#returnofthecurls', u'#houstonmakeupartist', u'#yesnyxcosmetics', u'#kinkychicks', u'#cantu', u'#teamnatural', u'#beautybangerz', u'#undiscovered_muas', </t>
  </si>
  <si>
    <t>['[]', '[]', "[u'http://pbs.twimg.com/media/DoWipJ1WkAAHvEW.jpg']", "[u'http://pbs.twimg.com/media/Dnw21wbXsAAlKN8.jpg']", "[u'https://scontent.cdninstagram.com/vp/6b9fab569164771b7e07568db3a1c7ba/5C1EDCA5/t51.2885-15/sh0.08/e35/p640x640/40484866_1890558434585562_7767809892639018423_n.jpg']", "[u'https://scontent.cdninstagram.com/vp/ed56e282927e3b50fb9ecb2f5618be88/5C20AC81/t51.2885-15/sh0.08/e35/p640x640/40762136_2167931580086723_3608538614564020061_n.jpg']", "[u'https://scontent.cdninstagram.com/vp/da5eba5c57b0d444de7f033701d33d48/5C19F3C8/t51.2885-15/sh0.08/e35/s640x640/40708184_932148730315446_3506850029885848213_n.jpg']", "[u'https://scontent.cdninstagram.com/vp/6d49397808c308ffc56657b4dc8ae3a2/5C18C218/t51.2885-15/sh0.08/e35/s640x640/39410890_137498957188239_2090846271827092513_n.jpg']", "[u'https://scontent.cdninstagram.com/vp/660c78c30a104957ecdfe4e2fbb8cabe/5C3840B6/t51.2885-15/sh0.08/e35/s640x640/39865303_332977483987913_5188863819815845888_n.jpg']", "[u'https://scontent.cdninstagram.com/vp/122c894e3fe897d5c9ebcbbb67bb9108/5C1CF4BB/t51.2885-15/sh0.08/e35/s640x640/39851004_2061405467506442_2278847254267691008_n.jpg']", "[u'https://scontent.cdninstagram.com/vp/7b108fe6286a6637200cad0441dfff7c/5C38CACB/t51.2885-15/sh0.08/e35/p640x640/40181820_2158538241135918_6167890027117281280_n.jpg']", "[u'https://scontent.cdninstagram.com/vp/51ecaf9545f749a8a21858f4249f5c2a/5C38B877/t51.2885-15/sh0.08/e35/p640x640/40887143_453915101683377_5013605375355101909_n.jpg']", "[u'https://scontent.cdninstagram.com/vp/0169b06c4881ef7253cc577ace8f3f84/5C27AF27/t51.2885-15/sh0.08/e35/s640x640/40514516_234752893858847_4623496976627924992_n.jpg']", "[u'https://scontent.cdninstagram.com/vp/3208019e4c8a9bdf82951ef5970d4d8b/5C390EBB/t51.2885-15/sh0.08/e35/s640x640/39954424_2264641940433325_2000213380332892126_n.jpg']", "[u'https://scontent.cdninstagram.com/vp/0786da25682601c4fc86d5960c8f4a28/5C17BFBD/t51.2885-15/sh0.08/e35/s640x640/39966748_457081031448732_4132973894237683712_n.jpg']", "[u'https://scontent.cdninstagram.com/vp/353ef82e8e26e706a5f8393e7f4b299e/5C30691F/t51.2885-15/sh0.08/e35/s640x640/39823538_2256662897697080_1590748194428420096_n.jpg']", "[u'https://scontent.cdninstagram.com/vp/ed02d9e0e0d6bb8b794d1c95d5b47b1b/5C27FC30/t51.2885-15/sh0.08/e35/s640x640/40360550_1932104686828639_3722463657794041144_n.jpg']", "[u'https://scontent.cdninstagram.com/vp/7faf5507044b8cb7d3ac7c676c3232c6/5C246420/t51.2885-15/sh0.08/e35/p640x640/39955512_305902490195773_3289521585380614667_n.jpg']", "[u'https://scontent.cdninstagram.com/vp/a765c3a9ce69d085543bd393cf1c8ddb/5C19C3E3/t51.2885-15/sh0.08/e35/p640x640/40009743_128723828078836_6450970950028853673_n.jpg']", "[u'https://scontent.cdninstagram.com/vp/c20ae80e25a821c75e887548b46d796a/5C295962/t51.2885-15/sh0.08/e35/s640x640/41296668_471967353305407_2247954366887038410_n.jpg']", "[u'https://scontent.cdninstagram.com/vp/2b40c93696c461a3316d29f2aeb8e89c/5C28AEDF/t51.2885-15/sh0.08/e35/s640x640/40077524_489815188161681_1835282956797593708_n.jpg']", "[u'https://scontent.cdninstagram.com/vp/0d7249d68b5e0c121897d97b0994fdc1/5C186601/t51.2885-15/sh0.08/e35/s640x640/41220212_730343987304700_2099563333019695294_n.jpg']", "[u'https://scontent.cdninstagram.com/vp/b6ac4114e5f66a37f87608bb8fb9e7aa/5C3206AE/t51.2885-15/sh0.08/e35/s640x640/41163380_2179768185380910_1632064075474003068_n.jpg']", "[u'https://scontent.cdninstagram.com/vp/1325529501a756c9aa2440ecfc64f071/5C311178/t51.2885-15/sh0.08/e35/s640x640/40585895_1884200485006947_1255316086054277839_n.jpg']", "[u'https://scontent.cdninstagram.com/vp/8e157a073dcd7c525f5b6e10bb43d4c3/5C403CCD/t51.2885-15/sh0.08/e35/s640x640/41345107_338499966898603_6516312440879335457_n.jpg']", "[u'https://scontent.cdninstagram.com/vp/c7e7fb577f5d273ebf5e3968e47c0064/5C4010C1/t51.2885-15/sh0.08/e35/p640x640/41787767_268782607090263_5346552107811175022_n.jpg']", "[u'https://scontent.cdninstagram.com/vp/6c4330d357f51c9f64dcc793dfb1c22b/5C4854F4/t51.2885-15/sh0.08/e35/s640x640/42320789_555848491531980_148528325138797610_n.jpg']", "[u'https://scontent.cdninstagram.com/vp/01c08b3669f51acce37105f4df43d14b/5C4BD725/t51.2885-15/sh0.08/e35/s640x640/42186756_535032076938646_124036765722869760_n.jpg']", '[]', '[]', "[u'http://pbs.twimg.com/media/DiJrpqaVAAApJEl.jpg']", "[u'http://pbs.twimg.com/media/DiJrpqaVAAApJEl.jpg']", '[]', "[u'https://scontent.cdninstagram.com/vp/9fc47e110a20fd772a258bb0dffb995e/5C2146C7/t51.2885-15/sh0.08/e35/s640x640/42186940_2147809261955670_8968712861079252631_n.jpg']", "[u'https://scontent.cdninstagram.com/vp/37adb5fad681d1fc3014475eeaf55d3d/5C1774D8/t51.2885-15/sh0.08/e35/p640x640/40764938_1672884309500998_7446606870981938575_n.jpg']", "[u'https://scontent.cdninstagram.com/vp/45c3caaa1982589c8fe35a79bbd64269/5C1FDB2F/t51.2885-15/sh0.08/e35/s640x640/40760859_1779545445491683_4572651900202378361_n.jpg']", "[u'https://scontent.cdninstagram.com/vp/20f1847eeaf2e042dfb330f9ba37c77c/5C611920/t51.2885-15/sh0.08/e35/p640x640/40735984_264013754244386_8749860533945561907_n.jpg']", "[u'https://scontent.cdninstagram.com/vp/5a8ddd8671df0f006bd1968ad3ab5729/5C27CC63/t51.2885-15/sh0.08/e35/s640x640/41139111_2107288209311022_5373338003225847574_n.jpg']", "[u'https://scontent.cdninstagram.com/vp/32869476de5b9ed38db05cf6d17983b4/5C33B1C1/t51.2885-15/sh0.08/e35/s640x640/40696861_679559075750997_3660601999633925041_n.jpg']", "[u'https://scontent.cdninstagram.com/vp/c78f5b20e5904522096205a55a0e9e72/5C36D56D/t51.2885-15/sh0.08/e35/s640x640/40597618_444828375921396_4907043039631362036_n.jpg']", "[u'https://scontent.cdninstagram.com/vp/a281677a479b80e1fda8ba88966338ef/5C28AA65/t51.2885-15/sh0.08/e35/s640x640/40842708_244759072776324_2384929824917252820_n.jpg']", "[u'https://scontent.cdninstagram.com/vp/842859c187f4b674dd163394d89f2e6d/5C33D7BE/t51.2885-15/sh0.08/e35/s640x640/41606822_299236320892684_2856783974592942465_n.jpg']", "[u'https://scontent.cdninstagram.com/vp/726a544cf608cb71a2e85ccd86a9f9dc/5C39B905/t51.2885-15/sh0.08/e35/s640x640/40602662_349141045905290_7034298563335852169_n.jpg']", "[u'https://scontent.cdninstagram.com/vp/07e74c7250a610e22a66c78e9239fd07/5C149278/t51.2885-15/e35/40917793_508049129660599_4668036288622637160_n.jpg']", "[u'https://scontent.cdninstagram.com/vp/1ac3ff884a8d64d9f2eb65919a814085/5C388AF7/t51.2885-15/sh0.08/e35/s640x640/40762136_2160495734198194_7380817101255353534_n.jpg']", "[u'https://scontent.cdninstagram.com/vp/7fbee9b6642cc8c7e0d83bc33e7d570a/5C3904D3/t51.2885-15/sh0.08/e35/p640x640/40797381_2176558559258605_6275103120458584813_n.jpg']", "[u'https://scontent.cdninstagram.com/vp/58262a9847938660373dbf7b10c9f4cf/5C1C5D7C/t51.2885-15/sh0.08/e35/s640x640/41504221_262778584576085_6098891687172529009_n.jpg']", "[u'https://scontent.cdninstagram.com/vp/329e5f7ee65403efab277f157e001ac3/5C5E5A62/t51.2885-15/sh0.08/e35/s640x640/41270035_552420158547367_9014455121508822777_n.jpg']", "[u'https://scontent.cdninstagram.com/vp/88a97d262331c04a1ccc585fa62d90ee/5C272475/t51.2885-15/sh0.08/e35/s640x640/41649938_2092238921092228_6601194967788678889_n.jpg']", "[u'https://scontent.cdninstagram.com/vp/27026be7a44875d369ecf91e91f74cfb/5C6019CA/t51.2885-15/sh0.08/e35/s640x640/41602419_307161716776867_7944659246517376041_n.jpg']", "[u'https://scontent.cdninstagram.com/vp/512af1301abc50f3e115c54e5ca6afa9/5C2F5800/t51.2885-15/sh0.08/e35/s640x640/40716399_705035243185885_7689186173444957883_n.jpg']", "[u'https://scontent.cdninstagram.com/vp/d5f0a808330bfcce16b364bbf18b98af/5C56380F/t51.2885-15/sh0.08/e35/p640x640/41660994_258924624827268_7409792844724646609_n.jpg']", "[u'https://scontent.cdninstagram.com/vp/543fada62540e6c069ebe4d66c771ab1/5C60EF1D/t51.2885-15/sh0.08/e35/s640x640/41943805_295801814586190_760408864435047122_n.jpg']", "[u'https://scontent.cdninstagram.com/vp/256b62c2815e95a45815cadd777ab575/5C5F130E/t51.2885-15/sh0.08/e35/s640x640/42524054_288906265279146_330611191733324014_n.jpg']", "[u'https://scontent.cdninstagram.com/vp/190f149f3b446adda08f5e2eccdf53d3/5C4A3980/t51.2885-15/sh0.08/e35/s640x640/41516242_241142043236936_3121881038858467994_n.jpg']", "[u'https://scontent.cdninstagram.com/vp/efdb3c8ba00106cac7fbc75e27c445be/5C4AB5F6/t51.2885-15/sh0.08/e35/s640x640/41712156_337635006973486_8269475445379006904_n.jpg']", "[u'https://scontent.cdninstagram.com/vp/97ef5bdc74631f38e11343926182dd5b/5C452C38/t51.2885-15/sh0.08/e35/s640x640/42355747_2421095791450471_7159521463166413200_n.jpg']", "[u'https://scontent.cdninstagram.com/vp/1f055c76d20856eb000311d9c518402c/5C45C241/t51.2885-15/sh0.08/e35/s640x640/42003986_1972526609498921_3845733522941568181_n.jpg']", '[]', "[u'http://pbs.twimg.com/media/DiJrpqaVAAApJEl.jpg']", '[]', '[]', '[]', "[u'https://scontent.cdninstagram.com/vp/8cea1afb8015f0a45635b9efc814afbe/5C30B31F/t51.2885-15/sh0.08/e35/p640x640/41654099_964632850391176_6032842943539360279_n.jpg']", "[u'https://scontent.cdninstagram.com/vp/8f0c4f4e1d4cd6999b07e4ed7612d4dc/5C270805/t51.2885-15/sh0.08/e35/p640x640/41744697_483747392140486_594110857061271255_n.jpg']", "[u'https://scontent.cdninstagram.com/vp/00b73c341cfa16d488c030d7094d49a6/5C2E5498/t51.2885-15/sh0.08/e35/p640x640/41292807_234136193934381_8646377574644273516_n.jpg?_nc_eui2=AeGF-XOHmGBFBry1tEQW-UYvP1-KQyIya5M61jUazfdEun2jrDaek3v7wx_i65vEEl5dG6KTudfkndsRsrjN_kPb']", "[u'https://scontent.cdninstagram.com/vp/b12fe27ee4346e86f5e3681acaf0bc8f/5C664F12/t51.2885-15/sh0.08/e35/s640x640/41403460_321592548390200_5695994438116918469_n.jpg']", "[u'https://scontent.cdninstagram.com/vp/34b335bdc65ba0aa5325ae6835386bb9/5C1ED9BD/t51.2885-15/sh0.08/e35/s640x640/40322309_271282993494579_5029632197593200989_n.jpg']", "[u'https://scontent.cdninstagram.com/vp/81dce11c48d39a8ad82172ca93e2cbfb/5C5EA80E/t51.2885-15/sh0.08/e35/p640x640/41701400_244206906218844_6161958741045764803_n.jpg']", "[u'https://scontent.cdninstagram.com/vp/4d159f4524c3250508f93f2af7c45fee/5C37BC8D/t51.2885-15/sh0.08/e35/s640x640/39607179_253904191997234_1467912688108568576_n.jpg']", "[u'https://scontent.cdninstagram.com/vp/263a0d5eac7dd90c35ddb8b5f0488112/5C2ABEAD/t51.2885-15/sh0.08/e35/s640x640/39608150_158678998348591_1224335293102454745_n.jpg']", "[u'https://scontent.cdninstagram.com/vp/331e664d27e556da26e62c236a62c573/5C3966AD/t51.2885-15/sh0.08/e35/s640x640/39604634_465463857276284_7698713084363937047_n.jpg']", "[u'https://scontent.cdninstagram.com/vp/f0f59e7622127ea9bcebe1b1be7b2ba3/5C1DD357/t51.2885-15/sh0.08/e35/s640x640/40066320_267466267204853_8371770156241649664_n.jpg']", "[u'https://scontent.cdninstagram.com/vp/c6cfdca323621595fc2ec1a8a8f3b3b9/5C156357/t51.2885-15/sh0.08/e35/s640x640/40378715_1135630526612491_319500671529254912_n.jpg']", "[u'https://scontent.cdninstagram.com/vp/a0efb3dfc953f4b2b3b48796a3bbd7e0/5C3A8083/t51.2885-15/sh0.08/e35/s640x640/40118184_555343588234505_6575597949538009088_n.jpg']", "[u'https://scontent.cdninstagram.com/vp/d341f102c3d9f3273bf489a5d793858d/5C1755B5/t51.2885-15/sh0.08/e35/s640x640/40049548_339584846587303_3687803204572332898_n.jpg']", "[u'https://scontent.cdninstagram.com/vp/04b0ff82566dbd36e5a6e0359afd63b8/5C2607C8/t51.2885-15/sh0.08/e35/s640x640/40475066_342817073124838_1883196052377370449_n.jpg']", "[u'https://scontent.cdninstagram.com/vp/0caf5c5d7ef8796dafda097bbc9c767b/5C1FCDEE/t51.2885-15/sh0.08/e35/s640x640/41661007_2076169179083248_1811423626601599189_n.jpg']", "[u'https://scontent.cdninstagram.com/vp/f14e719447bf900e0d9b3cd50ca1709a/5C3807FB/t51.2885-15/sh0.08/e35/s640x640/41208927_1947032295319067_6912453393043587297_n.jpg']", "[u'https://scontent.cdninstagram.com/vp/8dbcfd66c0f6afc87cc338c5305e33a6/5C35F604/t51.2885-15/sh0.08/e35/s640x640/41152743_349355745606635_7296891660532889197_n.jpg']", "[u'https://scontent.cdninstagram.com/vp/230f745600c03ebfeac8f453cc32d979/5C61B5E5/t51.2885-15/sh0.08/e35/p640x640/41744680_277613896410025_5546282162156922358_n.jpg']", "[u'https://scontent.cdninstagram.com/vp/1c466dbfac1446c7e4d33df5ee64c59e/5C262370/t51.2885-15/sh0.08/e35/s640x640/41606828_519354011836599_7093522150875414119_n.jpg']", "[u'https://scontent.cdninstagram.com/vp/ad7c5040cf932e86cfdcf22b059096f9/5C258656/t51.2885-15/sh0.08/e35/p640x640/41549438_102631787350775_1626319264581826615_n.jpg']", "[u'https://scontent.cdninstagram.com/vp/6b297fbffcc276f6327d47229fa683a1/5C5ADBB1/t51.2885-15/sh0.08/e35/s640x640/41397883_2104661559794359_2361897824641459161_n.jpg']", "[u'https://scontent.cdninstagram.com/vp/f28f3429570d8e910b9e0fc3106fc4d8/5C61F9CA/t51.2885-15/sh0.08/e35/s640x640/41705526_297699897490676_6720897214990555827_n.jpg']", "[u'https://scontent.cdninstagram.com/vp/b81fc4e31d03dbf5eda15f506f4da359/5C617806/t51.2885-15/sh0.08/e35/p640x640/41839777_546668405758648_4347405933924759775_n.jpg']", '[]', '[]', "[u'http://pbs.twimg.com/media/DiJrpqaVAAApJEl.jpg']", '[]', '[]', '[]', '[]', '[]', "[u'https://scontent.cdninstagram.com/vp/e2281427801c35fd73ab88804d70c6fc/5C325447/t51.2885-15/sh0.08/e35/s640x640/41341682_237326266956740_1337370943435675711_n.jpg']", "[u'https://scontent.cdninstagram.com/vp/f85ea5bd86d04d2a13ddfa1e8050192c/5C2276BF/t51.2885-15/sh0.08/e35/s640x640/41497873_327592634664664_1746599602590769306_n.jpg']", "[u'https://scontent.cdninstagram.com/vp/496cbedf1bfdbc8cefe48ab3ee84aaf1/5C34E2C4/t51.2885-15/sh0.08/e35/s640x640/39894915_230896624438200_8747319274810376192_n.jpg']", "[u'https://scontent.cdninstagram.com/vp/76ea87ce5ef6ad51462d2a40cdc0d201/5C26326F/t51.2885-15/sh0.08/e35/s640x640/40490440_334163167323124_9220472819258213981_n.jpg']", "[u'https://scontent.cdninstagram.com/vp/7d1344fc524bdf35fa0361c8bb0e558b/5C35AABA/t51.2885-15/sh0.08/e35/s640x640/40307532_2294043424215641_1788365652671594496_n.jpg']", "[u'https://scontent.cdninstagram.com/vp/dc0f0f92e2eaa7b1d97afb5220a67d69/5C1E3CFD/t51.2885-15/sh0.08/e35/s640x640/40403603_871073416419015_9109233562291431936_n.jpg?_nc_eui2=AeGA4sQBe56rQtaRzmq29XlR-SiU9F3tgtSipbLSdhElJ6V9BBwA4NklKqf-0VsaJP2Jxs_1AxvJSf-FEeF7PDCy']", "[u'https://scontent.cdninstagram.com/vp/c9108a4bc10e1ccc9a8d045ea0854c62/5C36B36A/t51.2885-15/sh0.08/e35/p640x640/40843816_1112600952231367_865388031784649534_n.jpg']", "[u'https://scontent.cdninstagram.com/vp/26050d3026cdf36b90a7c4cb38fbb6c6/5C37D32F/t51.2885-15/sh0.08/e35/s640x640/40238617_575960959473837_7625475662012031471_n.jpg']", "[u'https://scontent.cdninstagram.com/vp/e69817befa48d48c542b0ff1a0d18de7/5C198103/t51.2885-15/sh0.08/e35/s640x640/40388185_126954231590421_1480149000840080115_n.jpg']", "[u'https://scontent.cdninstagram.com/vp/d6c8d9ceab598529d9e77bcbe3d84be9/5C2E722D/t51.2885-15/sh0.08/e35/s640x640/40830516_260687264584850_5872145389381751975_n.jpg']", "[u'https://scontent.cdninstagram.com/vp/8bb60810f33ff2749f98ed93309da3c7/5C16D838/t51.2885-15/sh0.08/e35/p640x640/40826005_1938746799517297_2439333462411654735_n.jpg']", "[u'https://scontent.cdninstagram.com/vp/a21b8c0908dfb913b37ab3b5446c5c98/5C3091F7/t51.2885-15/sh0.08/e35/s640x640/40830508_2010879265616727_5918853801717884320_n.jpg?_nc_eui2=AeHwKHpDvjIovqEVzIvZ5hdFmxo67T4UeRUR0azh-x_DDeSG_NAxJVpuErlALCePJGPKv7ImNxuqkF0-aB2GcBpc']", "[u'https://scontent.cdninstagram.com/vp/33ad5b1d92cab49d8efd594ce69d2ffd/5C39346A/t51.2885-15/sh0.08/e35/s640x640/41419204_742197086119880_7579767463057444035_n.jpg']", "[u'https://scontent.cdninstagram.com/vp/725653ad37c2547719736c39fcc78e9c/5C1B8CCB/t51.2885-15/sh0.08/e35/s640x640/40739487_263624067605807_7351409031879217528_n.jpg']", "[u'https://scontent.cdninstagram.com/vp/c5871e7907b46e8be4e819417b025c51/5C30E17A/t51.2885-15/sh0.08/e35/s640x640/40988864_392695897935410_8561151819825136909_n.jpg']", "[u'https://scontent.cdninstagram.com/vp/2611561abb45951b2f39308b3a6b8594/5C24F919/t51.2885-15/sh0.08/e35/s640x640/40910173_611076439287328_2759556311023096310_n.jpg']", "[u'https://scontent.cdninstagram.com/vp/f49eb1a477e859a14c3ec232a4a6c245/5C292601/t51.2885-15/sh0.08/e35/s640x640/41707324_159075128349582_5236664511493457020_n.jpg']", "[u'https://scontent.cdninstagram.com/vp/cc76480adee9aad79dcf452422defec7/5C5643C1/t51.2885-15/sh0.08/e35/s640x640/41454561_2161068274155593_3932556767285312613_n.jpg']", "[u'https://scontent.cdninstagram.com/vp/f36031e7d170c5ed2c75e94c1865152d/5C3D98DD/t51.2885-15/sh0.08/e35/s640x640/40872876_718551588498475_268619317048589467_n.jpg']", "[u'https://scontent.cdninstagram.com/vp/495599eb976df8a8a0f757f72b713709/5C52D103/t51.2885-15/sh0.08/e35/s640x640/41813732_168110850760053_1474794636969481721_n.jpg']", '[]', "[u'http://pbs.twimg.com/media/DiJrpqaVAAApJEl.jpg']", "[u'http://pbs.twimg.com/media/DiJrpqaVAAApJEl.jpg']", "[u'http://pbs.twimg.com/media/DnAAitTWsAkGyvD.jpg']", "[u'https://scontent.cdninstagram.com/vp/b19c2deaa387c09f3957b0c44dfd37a9/5C35851E/t51.2885-15/sh0.08/e35/s640x640/41518312_693472217673675_3720176098457456508_n.jpg']", "[u'https://scontent.cdninstagram.com/vp/eb1716abeb8e6401e31382a59b0621df/5C34FE58/t51.2885-15/sh0.08/e35/s640x640/41767277_568989850213523_2620260005652142073_n.jpg']", "[u'https://scontent.cdninstagram.com/vp/65cb2c664d10a3c561fbee70f589eb75/5C5E3C01/t51.2885-15/sh0.08/e35/s640x640/40967385_302550540546930_6409985174205153977_n.jpg']", "[u'https://scontent.cdninstagram.com/vp/52d512d7ffb693b998917d4b378a24c7/5C32E81F/t51.2885-15/sh0.08/e35/s640x640/39748012_309760926269919_6826761928996552704_n.jpg?_nc_eui2=AeEPHH5kcozKAn-2lmu_GfYxjroYFl8spjMDgXsRXfIwxeKQ1746qbEl60vRSIDuWtkijQIDDetqFWQxA1Yw2QAO']", "[u'https://scontent.cdninstagram.com/vp/c9b5d999d04eb940dc902cd198a689e3/5C38B124/t51.2885-15/sh0.08/e35/s640x640/39883461_2248216102069905_2982169155672735744_n.jpg']", "[u'https://scontent.cdninstagram.com/vp/3c4cd947ef865f6455f33b056d8afcc5/5C2D09DC/t51.2885-15/sh0.08/e35/p640x640/40298948_719122131767324_8002384186893664256_n.jpg']", "[u'https://scontent.cdninstagram.com/vp/5728880e8c0514317715f7f44b15a98f/5C358797/t51.2885-15/sh0.08/e35/p640x640/40009344_701421056922963_7294419881108176896_n.jpg']", "[u'https://scontent.cdninstagram.com/vp/4574b5bd9c633e38fbde158bdf960bcc/5C2A5794/t51.2885-15/sh0.08/e35/s640x640/40491356_241374376580736_6110217897756327936_n.jpg']", "[u'https://scontent.cdninstagram.com/vp/5ffc8f8cf7ac368baf1322b51317989d/5C29F677/t51.2885-15/sh0.08/e35/s640x640/40346719_363884131096734_280458149916599174_n.jpg']", "[u'https://scontent.cdninstagram.com/vp/1085b0baa56f9528a435d60cb9cbaf3c/5C3770F7/t51.2885-15/sh0.08/e35/s640x640/40332797_278955642928645_9048858991144879630_n.jpg']", "[u'https://scontent.cdninstagram.com/vp/bb32dbb849fab2eb8482df2fac7053e1/5C2DBE88/t51.2885-15/sh0.08/e35/s640x640/40281494_258042518179831_4165920756253062678_n.jpg?_nc_eui2=AeEX00RpNkDdRT4Kpug0Z92_MVzbsfhF98NqvcV7GGJk_dp21JWdUIkWsS5Zund9vlQf5q5vtT5HzisP7CIhD8Co']", "[u'https://scontent.cdninstagram.com/vp/99837631e696ded5ff7ce7dc10842213/5C2F31D4/t51.2885-15/sh0.08/e35/s640x640/40092620_232980310728668_8181895378913435441_n.jpg']", "[u'https://scontent.cdninstagram.com/vp/e00dc8eee3f2d87b2939c92d209734dc/5C24F11F/t51.2885-15/sh0.08/e35/s640x640/40301931_306808626791153_6161486756358359994_n.jpg']", "[u'https://scontent.cdninstagram.com/vp/f53ef4f9cf8eb88daccf64ce81602d06/5C29FDED/t51.2885-15/sh0.08/e35/p640x640/41151168_2191002691177319_7913621917024333863_n.jpg']", "[u'https://scontent.cdninstagram.com/vp/1f910979ca61d5f85d23f8eeef2d20fa/5C40258F/t51.2885-15/sh0.08/e35/s640x640/41478427_2176129136000786_6397560520443799401_n.jpg']", "[u'https://scontent.cdninstagram.com/vp/05bf71bbe3ae3a4915d0f63504683137/5C250CAA/t51.2885-15/sh0.08/e35/s640x640/40696842_529806754134709_9140504033761874865_n.jpg']", "[u'https://scontent.cdninstagram.com/vp/7e3713d03bbe684160e5a540034b1fc2/5C2884ED/t51.2885-15/sh0.08/e35/s640x640/41798749_271615086794552_8030462565745209056_n.jpg']", "[u'https://scontent.cdninstagram.com/vp/b956e56bee879ff2ab1d2d847f822287/5C3EB3E2/t51.2885-15/sh0.08/e35/s640x640/41654109_243404209665805_4843641826812552169_n.jpg']", "[u'https://scontent.cdninstagram.com/vp/f1137f5179cefa084a19c0440ca60e1e/5C3D7287/t51.2885-15/sh0.08/e35/s640x640/42432174_289885331613140_8657900406724955362_n.jpg']", '[]', '[]', '[]', "[u'http://pbs.twimg.com/media/DiJrpqaVAAApJEl.jpg']", "[u'http://pbs.twimg.com/media/DiJrpqaVAAApJEl.jpg']", "[u'https://scontent.cdninstagram.com/vp/fa3b2ab10d459901d3dc194b9d88d715/5C1F8B21/t51.2885-15/sh0.08/e35/s640x640/39743477_2171907933131489_2221640845390512128_n.jpg']", "[u'https://scontent.cdninstagram.com/vp/431e0f7a76633ab5e86a68b50a251390/5C2A0A5D/t51.2885-15/sh0.08/e35/s640x640/39908482_234919900524424_3346794348166640_n.jpg?_nc_eui2=AeFmiEsoqnGwmg0k6sQmetfX7WqBWhiTYplLhLze00T9Yj-shbfD1AVZPh06-LDe3gVyi-04TIgu-coBbQfbe6nP']", "[u'https://scontent.cdninstagram.com/vp/05adb0cfb4cc055b6b0ab07cb45d201a/5C30414A/t51.2885-15/sh0.08/e35/s640x640/40207250_1808220795952359_847649686067085312_n.jpg']", "[u'https://scontent.cdninstagram.com/vp/1a34a3e1a3369359ef9c3112a6f5c3ae/5C35F811/t51.2885-15/sh0.08/e35/s640x640/40038730_583021415446800_1461301913101271040_n.jpg']", "[u'https://scontent.cdninstagram.com/vp/0047b50b471fc8ee80dfedcffee51b50/5B91C5E3/t51.2885-15/e15/p640x640/40070974_238402920162698_5414791191901586370_n.jpg']", "[u'https://scontent.cdninstagram.com/vp/c6cafaad0b3c094862d0900f23e69cf2/5C16F692/t51.2885-15/sh0.08/e35/p640x640/39810449_710536359300534_1127305194507141126_n.jpg']", "[u'https://scontent.cdninstagram.com/vp/1c2a0d00d1fe625d9781550aefa61724/5C62DF7B/t51.2885-15/sh0.08/e35/s640x640/41694284_536132976799483_412016005481866683_n.jpg']", "[u'https://scontent.cdninstagram.com/vp/752f4b0132f7712ad282bf986230b7bd/5C3E257F/t51.2885-15/sh0.08/e35/s640x640/40859412_144444993173777_3599737967232517466_n.jpg']", "[u'https://scontent.cdninstagram.com/vp/b605ca432db514c307e38c2f5c31344a/5C41FEF8/t51.2885-15/sh0.08/e35/s640x640/41187921_234585830737487_1270669323972037496_n.jpg']", "[u'https://scontent.cdninstagram.com/vp/c7bca23698958b44b6931bc2a7a0bc62/5C1E5413/t51.2885-15/sh0.08/e35/s640x640/40730682_2236350883267607_1124745490579061743_n.jpg']", "[u'https://scontent.cdninstagram.com/vp/c3f065885ef17c4c903e3ef21ef79c3b/5C3779EA/t51.2885-15/sh0.08/e35/s640x640/40744053_1883209398434544_2549517122296712608_n.jpg']", "[u'https://scontent.cdninstagram.com/vp/d3a676db25fe02d76773bce29301f3b1/5C1B1C63/t51.2885-15/sh0.08/e35/s640x640/40714558_319650331945692_3983712514783838759_n.jpg']", "[u'https://scontent.cdninstagram.com/vp/b69aae0630cb2aeefd8bb9183d99f084/5C3B107C/t51.2885-15/sh0.08/e35/s640x640/40501868_247954499257306_2237521540697607083_n.jpg']", "[u'https://scontent.cdninstagram.com/vp/10bd6f1376e1ce71b34fe1cb6326d848/5C1E095D/t51.2885-15/sh0.08/e35/s640x640/40431706_539374613179541_4220495582449369088_n.jpg']", "[u'https://scontent.cdninstagram.com/vp/c8e346cc7e9fc9f7e2ec0ba87a26cbfd/5C2B34BA/t51.2885-15/sh0.08/e35/s640x640/40429558_692475477775444_3163859134725488228_n.jpg']", "[u'https://scontent.cdninstagram.com/vp/432e1f7866c01ccdb2ed551435a8632f/5C27F0AE/t51.2885-15/e35/40724873_2105156336203825_7177190204694227978_n.jpg']", "[u'https://scontent.cdninstagram.com/vp/2c779ab827954c211a193350fa12306e/5C235258/t51.2885-15/sh0.08/e35/s640x640/39147549_695937797446957_6259275369994633137_n.jpg']", "[u'https://scontent.cdninstagram.com/vp/189e8cbe71ddeb53fc1ac20298c0ec6d/5C214B6A/t51.2885-15/sh0.08/e35/p640x640/40676066_339621583439873_8239038163587428386_n.jpg']", "[u'https://scontent.cdninstagram.com/vp/7c1f5c8c07f5d47327f1337a4507a2b4/5C63294B/t51.2885-15/sh0.08/e35/p640x640/41557301_1038077316364412_3848589879977589417_n.jpg']", "[u'https://scontent.cdninstagram.com/vp/943f3e4842eae91f58e50ab4242941c3/5C3FEF3C/t51.2885-15/sh0.08/e35/p640x640/42002342_686086401753140_7532503769089440289_n.jpg']", "[u'https://scontent.cdninstagram.com/vp/beddcf342ecf395bcc52d795f4def103/5C41885B/t51.2885-15/sh0.08/e35/s640x640/42671992_2225749034367736_6849570342709937487_n.jpg']", "[u'https://scontent.cdninstagram.com/vp/cd12c210f51a157d317936b555555f68/5C5908EF/t51.2885-15/sh0.08/e35/p640x640/41687565_524737937987220_4115298332387549060_n.jpg']", '[]', '[]', '[]', '[]', "[u'https://scontent.cdninstagram.com/vp/384793b2ee66324e520a757a1c4c2a2d/5C1B97A2/t51.2885-15/sh0.08/e35/s640x640/41138847_235728140457230_8579207689892151788_n.jpg']", "[u'https://scontent.cdninstagram.com/vp/cf240fd3b45cde137800551bbc3feb78/5C35DCC1/t51.2885-15/sh0.08/e35/p640x640/40756396_306281576815999_5874931289140567386_n.jpg']", "[u'https://scontent.cdninstagram.com/vp/839e365bb1ec24010fb1d4c6a6a97134/5C245BD4/t51.2885-15/sh0.08/e35/s640x640/41214758_2257099601029957_2261660104162586113_n.jpg']", "[u'https://scontent.cdninstagram.com/vp/cf1dfee2869207f2846988b1d4c721d0/5C300DBA/t51.2885-15/sh0.08/e35/s640x640/39804056_2197087313906479_2418340573559529998_n.jpg']", "[u'https://scontent.cdninstagram.com/vp/bd252c3d945e2137f1d9269b97fbc9b6/5C16AFAB/t51.2885-15/sh0.08/e35/s640x640/40320981_694582420897647_2469379405925013624_n.jpg']", "[u'https://scontent.cdninstagram.com/vp/1abdb312648572c09f49eaa6ab6a9aa9/5C2E23B1/t51.2885-15/sh0.08/e35/p640x640/40013888_247300299253105_1566475075085926400_n.jpg']", "[u'https://scontent.cdninstagram.com/vp/5363e5f43972ec408a84841abaac86ee/5C1C736A/t51.2885-15/e35/40447649_456120101542913_7326137878630096686_n.jpg']", "[u'https://scontent.cdninstagram.com/vp/8b34569a0f134c502b0388fde04eb2d0/5C282A21/t51.2885-15/sh0.08/e35/s640x640/41271913_331659097596007_3431879687965239006_n.jpg']", "[u'https://scontent.cdninstagram.com/vp/615b82d3ebd5c36b249d76848b8eee84/5C3867E2/t51.2885-15/sh0.08/e35/s640x640/40211057_170622410520746_303216233105956984_n.jpg']", "[u'https://scontent.cdninstagram.com/vp/dd9464a6850ecb5187c3b035f169b801/5C3909CB/t51.2885-15/sh0.08/e35/s640x640/40238025_321028285312724_8094968340172242944_n.jpg']", "[u'https://scontent.cdninstagram.com/vp/9fe60c3f9a003ed22f4244adb7cacb27/5C3ACD02/t51.2885-15/sh0.08/e35/s640x640/40332837_956965514512288_3951213043266549519_n.jpg']", "[u'https://scontent.cdninstagram.com/vp/653ec98a387f34fb2d1113443b2718a3/5C2ACFE5/t51.2885-15/sh0.08/e35/p640x640/40205037_1862556493821685_8737618095004304938_n.jpg']", "[u'https://scontent.cdninstagram.com/vp/b13608e366ffad1a8ce52ad13c3dbc65/5C1EE4DE/t51.2885-15/sh0.08/e35/s640x640/40337936_1882813162027566_7098349584460161030_n.jpg']", "[u'https://scontent.cdninstagram.com/vp/6cf918ee8d0c006b796dac508fb0f019/5C217F29/t51.2885-15/sh0.08/e35/p640x640/40290947_241731353157853_9077956606114653594_n.jpg']", "[u'https://scontent.cdninstagram.com/vp/51a3959255b16b730b2c9f4e07b5a801/5C330929/t51.2885-15/e35/40733761_962899733893366_5706336198676113539_n.jpg']", "[u'https://scontent.cdninstagram.com/vp/0ab7a1b87ca1730243422b8838a02246/5B9FB19E/t51.2885-15/sh0.08/e35/s640x640/40993365_981169968749599_6092885665062497681_n.jpg']", "[u'https://scontent.cdninstagram.com/vp/c0baf597152b47fd57448df91fd94863/5C2C29EB/t51.2885-15/sh0.08/e35/s640x640/41306831_325532004660975_1612743205851794818_n.jpg']", "[u'https://scontent.cdninstagram.com/vp/209447b0d8182c374bc8d44122ea19fa/5C3614A4/t51.2885-15/sh0.08/e35/p640x640/41241865_229795817891349_6859448351303989077_n.jpg']", "[u'https://scontent.cdninstagram.com/vp/fd395f542cb2b245fbf1e794d3fbdb2d/5C220E73/t51.2885-15/sh0.08/e35/p640x640/41505756_101770100769625_8756412185297353243_n.jpg']", "[u'https://scontent.cdninstagram.com/vp/ffee2d7f0bcfc203ecfe74bd86bd543f/5C1CFAF3/t51.2885-15/e35/41092313_753445724997816_4287821644088538310_n.jpg']", "[u'https://scontent.cdninstagram.com/vp/c0a59592a2b7dc26cbbea62f6c018bae/5C224DB9/t51.2885-15/sh0.08/e35/p640x640/41741608_175521610005837_5307048309529739053_n.jpg']", "[u'https://scontent.cdninstagram.com/vp/de94b50586dcd93c3eddbd4eef779549/5C46B7AA/t51.2885-15/sh0.08/e35/s640x640/42373234_2106681876262611_1207947230848955255_n.jpg']", "[u'https://scontent.cdninstagram.com/vp/6d0a14e70616cec6e87126f638e7015d/5C5FCAD8/t51.2885-15/sh0.08/e35/s640x640/41528933_179490602946902_4774253837705805824_n.jpg']", "[u'https://scontent.cdninstagram.com/vp/a1c35703571fbba47d52e0256cc19c04/5C45F2C7/t51.2885-15/sh0.08/e35/s640x640/41299269_147889359488768_72661114693604192_n.jpg']", '[]', '[]', '[]', '[]', '[]', "[u'http://pbs.twimg.com/media/DiJrpqaVAAApJEl.jpg']", '[]', '[]', '[]', "[u'https://scontent.cdninstagram.com/vp/34e95379a740b60e5baca4dd790b14ee/5C246DCA/t51.2885-15/sh0.08/e35/s640x640/40656842_1847829358634136_4639289331442275748_n.jpg']", "[u'https://scontent.cdninstagram.com/vp/021a8ae5ca6fcfd9719a2d8b6309cc71/5C31C606/t51.2885-15/sh0.08/e35/s640x640/41546586_328078421297797_2343631003362263040_n.jpg']", "[u'https://scontent.cdninstagram.com/vp/0ac80f8970163fc125bc79592f774b61/5C2FEF6B/t51.2885-15/sh0.08/e35/s640x640/41424656_248199025880030_4437340789502166206_n.jpg']", "[u'https://scontent.cdninstagram.com/vp/4c07d4b04568d33ba5db2078eeac2d8e/5C26245B/t51.2885-15/sh0.08/e35/p640x640/41669878_1870554513039000_5647651483367187884_n.jpg']", "[u'https://scontent.cdninstagram.com/vp/0c97a5315e5aa78b4c97bba622beb29a/5C6119E3/t51.2885-15/sh0.08/e35/s640x640/41199481_2229737270603883_6144197470992359929_n.jpg']", "[u'https://scontent.cdninstagram.com/vp/b97242b9c3f1edbda23febc6abe3ad0d/5B8D7ECD/t51.2885-15/sh0.08/e35/s640x640/40325327_464132650662465_752078541947928576_n.jpg']", "[u'https://scontent.cdninstagram.com/vp/90fa916bd18e2c1e7e81568e90af623f/5C1717B1/t51.2885-15/sh0.08/e35/p640x640/39948737_229328887745665_3244756816288116920_n.jpg?_nc_eui2=AeE1fnhfjDfw1ncgeFwKKriGyWUUI6_K7x0c9AMQ9_7iWPDCsrJVIrlhSRnISdXGpzRGnpUhjQ6htoFvMpCRpCo4']", "[u'https://scontent.cdninstagram.com/vp/09b4f2d789cbdb8849a6dcdddbc780e5/5C1A2584/t51.2885-15/sh0.08/e35/s640x640/39915915_257014794929082_2541629987845308416_n.jpg']", "[u'https://scontent.cdninstagram.com/vp/c07cf73b32f0eb1969a16aa269f8dddd/5C17B7C4/t51.2885-15/sh0.08/e35/s640x640/40074804_684974555216021_3458456484373005897_n.jpg']", "[u'https://scontent.cdninstagram.com/vp/bf351b4eb6df3a016cd80509d25e08d2/5C372B59/t51.2885-15/sh0.08/e35/p640x640/39938630_2673034076254134_1650775583569013492_n.jpg']", "[u'https://scontent.cdninstagram.com/vp/51e2a52fa12f422466ba69848b637d10/5C1A6C42/t51.2885-15/sh0.08/e35/s640x640/40192818_145962633005192_2156138108565919599_n.jpg']", "[u'https://scontent.cdninstagram.com/vp/525c35e563cd90765eb96cd44260e10a/5C202648/t51.2885-15/sh0.08/e35/s640x640/40831395_374359376435979_3596329735261503868_n.jpg']", "[u'https://scontent.cdninstagram.com/vp/3c77238e7440f4d2ebcf3ee0e77af4b2/5C1B3C69/t51.2885-15/sh0.08/e35/s640x640/40234774_329682607595400_8348242114844518125_n.jpg']", "[u'https://scontent.cdninstagram.com/vp/de85032ac762a7b5bd18212adff007c0/5C336EA9/t51.2885-15/sh0.08/e35/s640x640/40048290_235732897106693_4144033360494246508_n.jpg']", "[u'https://scontent.cdninstagram.com/vp/c1515cf37fa770c6fb69199cc9eb61b2/5C252EC9/t51.2885-15/sh0.08/e35/s640x640/40785504_138105693798048_2224555705285680606_n.jpg']", "[u'https://scontent.cdninstagram.com/vp/0b5cf5f972a0c611490acc34b71f2db7/5C22D1D9/t51.2885-15/sh0.08/e35/s640x640/40256716_1528748790558732_2071685112448266674_n.jpg']", "[u'https://scontent.cdninstagram.com/vp/1f6338d0c1913a4c1ef412263c9b036d/5C335F8D/t51.2885-15/sh0.08/e35/p640x640/41175988_1898589633540557_5680284825434033757_n.jpg']", "[u'https://scontent.cdninstagram.com/vp/566a4ef7ed3b579c00d1c56b1c22a6e9/5C28F98A/t51.2885-15/sh0.08/e35/s640x640/40405429_263033314322326_7520992349929696425_n.jpg?_nc_eui2=AeGUknI0pQpLweFhkv_dRuNqZUtny6PWn1Mg31vZLdJ81AAWPybFgtELW5kXTFD45OgANYSgxm_RGMeWg9tE2Jft']", "[u'https://scontent.cdninstagram.com/vp/64e2be528d9d00d61769adee5c6b879b/5C1709DE/t51.2885-15/sh0.08/e35/p640x640/40420719_2135720339785687_6673122457853538240_n.jpg']", "[u'https://scontent.cdninstagram.com/vp/d5976c45f1f6477ddcaa1f615da19df7/5C2DB393/t51.2885-15/sh0.08/e35/s640x640/40194115_592719714477854_7586100681093997464_n.jpg']", "[u'https://scontent.cdninstagram.com/vp/fe3b6ced8a7abd78052b85df171a8599/5C1CF6AD/t51.2885-15/e35/41338134_285358625400052_5029851807461323632_n.jpg?_nc_eui2=AeHirdH7_3RGxtxfN47lZROU4yUpxT-U5RheJv0Gric66LXQOBdrniAW5KveSlVlJuxotPMk1UzvY3-Zw7F24HQ5']", "[u'https://scontent.cdninstagram.com/vp/b864bdf5ed35fd5b26c1b892314c8564/5C2A00E2/t51.2885-15/sh0.08/e35/s640x640/40466423_334710433931373_2825177485979029106_n.jpg']", "[u'https://scontent.cdninstagram.com/vp/6ccf9d8dd0fceb1dd313268f9f2e84f4/5C2877EE/t51.2885-15/sh0.08/e35/s640x640/41392424_1901819766791316_8600999623555931258_n.jpg']", "[u'https://scontent.cdninstagram.com/vp/6d90d7f1c876df4c8940b354810ef7d7/5C39C39B/t51.2885-15/sh0.08/e35/s640x640/40534750_129778197975753_2113565117636740783_n.jpg']", "[u'https://scontent.cdninstagram.com/vp/e2b7e4f4c34908af8530a218d2839b31/5C43358F/t51.2885-15/e35/40796066_709967619360127_6350286768195105677_n.jpg']", "[u'https://scontent.cdninstagram.com/vp/be708f308ae0091d24c334c3be3692a6/5C635019/t51.2885-15/sh0.08/e35/p640x640/41770921_1074317176074888_6519069208266395003_n.jpg']", "[u'http</t>
  </si>
  <si>
    <t>["I'm obsessed with the mass flavour, fibre, and protein hit smoothies and shakes can give you when you have a bit of fun with it. Flaxseed powder hits the protein, fibre, and omega 3 marks, and the topical... facebook.com/DinnyMorrisFit…", "good morning let's get that whole grain no added sugar flaxseed bread", "So I tried the flaxseed cracker recipe I saw on IG. I think the flaxseed cracker recipe could work just not with the seasoning the IG'r used. I need to come up with my own seasoning concoction. At least I tried it.", 'My #snakes flaxseed chips with cheese and tomatoes dipping 👍🏼👏🏼😋\n\u200f#keto #ketodiet #ketotransformation #ketorecipes  #كيتو #كيتون #كيتون_دايت #كيتوجينك', 'Sometimes something healthy turns out so tasty!!!! Flaxseed bread with Flaxmeal. Healthy, soft, ad wholesome breakfast. \n#bread \n#breadworld \n#breadstory \n#breakfast\n#healthy \n#homebaked \n#flaxseedbread\n#fresh \n#bbga\n#buzzfeed \n#hereismyfood \n#healthymeals \n#food \n#blackberrypassport \n#instapictures \n#instaphotos \n#pictureoftheday \n#bakefeed \n#passioanateaboutbaking', 'Such a yummy and filling bar great for early morning fuel! Thanks @theprobar 🌱 #fitspiration #fitchick #fitgirl #fitlife #healthyfood #proteinbar #plantpower #girlpower #gymgirl #femalefitness #fitnessmotivation #healthychoices #fitnessaddict #fitnessfirst #flaxseed #bodypositive #healthybreakfast #protein #healthyfood #sweat #train #getfit #chiaseeds #workoutmotivation #riseandgrind #plantprotein #strongnotskinny #strongwoman #sundayrunday #sundaymorning', 'Eeeee... it’s almost my one year plex-aversary and it looks like I will be celebrating it with something new to add to my already amazing 🌿 collection !!! I’m dying to know what is coming 😳 There’s already so many amazing life-changing products that help with the the inside-&gt; out .... I can’t even guess what will come next 🤔 can you?\n.\n.\n#newproductcoming #healthierlifehappierlife #plantbasedlife #plantsmakepeoplehappy #insideout #plexusambassador #healthyneverlookedsogood #flaxseed #healthyliving #plexusforthewin #ineedit #letsgetexcited #notfrommars', 'Did you know?\n\n#egg #food #avocado #eggsubstitute #foodie#vegan #veganfood #plantbased #cleaneating#healthyfood #veganfoodshare #visual #veganbreakfast #bestofvegan #vegetarian #vegetarien#alimentation#alimentationsaine #cleaneating #cleaneats #plantpower#plantstrong #healthyfood #healthyfoodshare #chiaseeds #flaxseed #veganlifestyle #whatveganeats #natural #happymonday #monday #healthiswealth', 'Power brekkie: peanut butter w ground flaxseed, chia seeds &amp; cucumbers on pumpernickel toast #veg #veganfood #poweredbyplants #greenfuel #whatsforbreakfast #veganfood #cucumberlove', '@kodiakcakes oat and honey pancake\n•strawberry\n•banana\n•chia\n•flaxseed\n•Greek non-fat yogurt\n•agave syrup\n#cleaneating#foodiesofinstagram#instafood#protein#fitnesslife#macrofriendly#fitnessmotivation#foodphotography#iphone#healthyliving#healthylifestyle#healthyrecipes#kodiackcakes#pancakes#oats#honey#chiaseed#flaxseed#breakfastclub', 'breakfast again; 1 hard boiled egg, cottage cheese 2tb, red pepper, 1 whole grain bread -i cut mine half- , hemp seeds 1tsp #breakfast #bread #egg #boil #boiled #flax #flaxseed #eat #clean #eatclean #fit #yummy #delicious #yum #food #diet #looseweight #detox #cottagecheese #my #meal #support #again #recipe #calorie #low #lowcalorie #hungry #fit', 'Lowcarb meat pie. The crust was made from almond flour, flaxseed meal, a bit of phsyllium husks and grass fed butter. I filled the pie with precooked minced pork, bacon, spring onion, garlic and whisk in the eggs and cream. The seasoning has a touch of curry. Lastly you put cheese on top generously and bake it till golden brown. Yummy!\n低醣鹹派，派皮是杏仁粉、亞麻籽、一點洋車前子加上草飼奶油做的，內餡則有已經炒熟的培根、絞肉、青蔥、蒜頭，最後淋上蛋液和鮮奶油，調味還加了一點咖哩粉，加上起司烤到金黃，好吃！\n#life#lovely#today#Likes#love#food#DINNERTIME #dinner #tasty #delicious #spices #butter #pie#LowCarb #ketofriendly #yummy#taitaisflc #pork#bacon #meatpie#eggs#美味#太太的美食生活頻道#飲食#烘焙#低醣', 'When someone mentioned that another possible use of our boo boo packs would be to use them as hand warmers, this FL girl was all 🤔🤷🏻\u200d♀️🤨 but YES, I learned that is a real “thing” in places that actually get COLD 😂. So why not plan ahead &amp; snag a couple cute, coordinating sets of boo boo packs to toss in your pockets this winter!! I hear they’re great for the wait at the bus stop &amp; if they camp out in backpacks the rest of the day, your kids back packs will smell amazing!!!❄️⛄️🌬 .\n.\n.\n.\n.\n.\n.\n#booboo #owie #booboopack #booboopacks #spamask #relaxation #lavender #flaxseed #handmade #etsy #beanbags #alphabetbeanbags #play #sneakpeek #fabric #michaelmillerfabrics #joanns @joann_stores #yesjoann @michaelmillerfabrics #JustRelaxBoo #polkadots #handwarmer', 'Second breakfast! Rolled oats with flaxseed and coconut sugar. .\n#avocado #breakfast #leftovers #99centonlystore #suja #lipton #savings #thepriceisright #commitment #keeptrying #loveyourself #yummy #jezkaeats #fitTHATintoyourmacros #fattofit #cleaneating #icookathome #fromscratch #healthyoptions #macros #noexcuses #instagood #homechef #imtrying #fitfam #foodprep #mealprep #readytogo #determined #nutrition', 'My first go at low carb porridge! I really miss it on cold mornings so decided to try this version made with coconut flour, flaxseed and raspberries, overnight in the slow cooker so was ready to take to the office this morning #lchfdiet #lowcarbdiet #keto #cleaneating #ketodiet #lowcarb #lowcarbuk #lchf #lchf #hflc', 'Late Work Days mean a Peanut Butter Pancake Breakfast! Aight? Ya girl hurrrr , out for blood. 🦈 If y’all know what I mean. 😤 \n2 eggs, 2 ounces cream cheese, 1 tbsp. Almond Meal, 1 tbsp. Ground Flaxseed, 1 tbsp. Extra Chunky Peanut Butter 2 tbsp. Butter for frying &amp; topping. 🥞🥜 •\n•\n•\n#keto #ketosis #ketotransformation #ketoweightloss #ketostrong #ketoaf #ketogenicdiet #ketolifestyle #ketones #fatfueled #ketology #fatfueled #ketoconfidence #ketomorphosis #ketogains #ketoeats #bodypositive \n#lchf #eatfattolosefat #ketoaf #ketoforweightloss #accountability #lowcarb #ketofam #fueledbyfat #lazyketo #healthyketo #selflove', 'Fabulous vegan food at Nobus, flaxseed wrap with cashew cream, cabbage and seaweed. #nobuskyiv #kyivfood #loveveganfood #vegansofinsta #flaxseed #flaxseedwraps #lunch #flaxseedwraps #cashewnutcream', 'Whale, Nantucket, it’s been fun...but time to go back to Florida! 🐋 #seewhatididthere .\n.\n.\n.\n.\n.\n.\n.\n.\n#booboo #owie #booboopack #booboopacks #spamask #relaxation #lavender #flaxseed #handmade #etsy #beanbags #alphabetbeanbags #play #sneakpeek #fabric  #JustRelaxBoo', 'Bfast #Breakfast #oats #porridge #porridgegang #lascojamaica #foskaoats #flaxseed #boiledeggs #friedbreadfruit #foodie #food #jamaicanfood ##foodisfuel #foodlovers #mandeville #jamaica #jumaican_amateur_foodie', 'Day 2: Started today with my fatty #ketoshake then had a cheese stuffed omelette with 3 flaxseed crackers for brunch. Had a crazy pilates session today so needed the energy. Had about 2 iced americanos in the day and a handful of almonds. For dinner I had these yummy chicken tikkas without the roti. 🍳🥛☕️🍢🍗🌶\nWeight was 1/2 a kg down today.\n#ketowhileeatingout #ketodiet #ketosheto #saynotocarbs #weddingready #bridalbod #keto #ketosis #ketogenic #ketolife #ketodelhi #ketoindia #ketotastic #cleaneating #eatfatburnfat #fatloss #gettingfit #healthyeating #lchf #lowornocarbs #motivationalfitness #motivationcentral #stayingstrong #strugglesofafatfoodie #weightloss #ketoforwedding #weddingcountdownbegins', '#festive#homemade#mukhwaas#mouthfreshner#healthyoptions#oats#soyabean #seeds#nuts#almonds#flaxseed#pumpkinseeds#sesame#neem#paan#diwali', 'Just made my batch of flaxseed hair gel ,I love shop brought hair curly girl products but this by far beats any of them all natural and really makes curls pop and define!➰➰➰ #curlyhairroutine', 'A lot of people thinks #oats are a boring #breakfast food. Well I’m sorry to say you’re wrong, wrong, double wrong.\n\nThis banana cinnamon oatmeal with #flaxseed and #pumpkinseeds and drizzled with a little #puremaplesyrup make a deliciously sweet and exciting lunch option.\n\n#plantbased #vegan #veganweightloss #weightloss #nutfree #allergenfriendly #hclf #wfpb #wholefoods #plantpowered #plantstrong #moreplantsmorepower #tasty #wholegrain', 'Keto breakfast 🥚 bacon🥓 and waffles made out of flaxseed and chia with some sugarfree Lakento syrup and a strawberry 🍓 delicious and hearty #eggs #bacon #waffles #keto #ketodiet #dietacetogenica #ketoon #breakfast #yurionice', 'Whole Wheat Oat Flaxseed Bread... Homeade of course. A Perfect Fall day to bake Bread 🍞 #bread #baker #baking #homemade #madefromscratch', 'The best honey ever!!! 🤤🍯\n-\ncredit @lomarfarms\n-\n#honeycomb #purehoney #rawhoneycomb #honeybee #honeybees #backyardbeekeeping #pollination #beekeeper #apiary #fluffyslime #beehives #rawhoney #organichoney #beepollen #honey #localhoney #naturalsugar #strawberryjam #soursop #naturalsweetener #frozenfruits #naturalhoney #flaxseed #coconutoil #sheabutter #naturalsoaps', 'Day 517 low FODMAP diet #porridge #oats #lactosefree #goldensyrup #sunflowerseeds #flaxseed #pipandnut #peanutbutter #lowfodmapliving #lowfodmapdiet #fodmapfriendly #fodmapfreediet #fodmapfriendlyfood #fodmapfree #ibsdiet #mumsofig #mumsofinstagram #guthealth #ibsfriendly #ibssucks #mumswithcamera #fodmapdiet #lowfodmap #fodmapsaferecipes #fodmapsafe #ibsawareness #breakfast #mumsofinstag #ibs #weightwatchersuk = 8pts but worth it', "Follow the arrow, we're on the way up! Have a good day everyone!\n\nCranberry-Flaxseeder! Delish.\n\nBlitzed up the flaxseeds this time, different texture, almost like a rough cut wholemeal flour.\n.\n.\n.\n.\n.\n#sourdough #sourdoughbread #boule #sauerteigbrot #levain #naturalyeast #naturalleaven #naturallyleavened #bread #breadlover #igbreadclub #instabaker #instabread #breadislife #foodiegram #breadstagram #cranberry #flaxseed #fermentation #homemade #homebaker", '#healthylifestyle #saladrecipe \n#cucumber #onion #cilantro with #flaxseed topping 😋\n##yummy', 'Not all oils polymarize, and the seasoning temp is quite high. You use flaxseed or crisco because they do polymarize, after which they can withstand temperatures beyond the smoke/flashpoint of other cooking oils.', 'Vegan Flaxseed, Green Tea &amp; Oatmeal Soap-Acne, Rosacea, Eczema, Psoriasis, Redness/Blotchy Skin-&gt; goo.gl/q2V9Yq pic.twitter.com/WtCSn3riQc', "Here's another #Vegan Aebleskiver recipe, this one uses ground flaxseed as the egg substitute.\n\nVegan Aebleskiver, recipe &amp; photo by Cedar on the Bread and Brambles blog.\nbreadandbrambles.com/2016/11/21/veg…\n\n#veganrecipes #VeganTreats #GBBO #DanishWeek pic.twitter.com/qxtAFmAmyo", 'Food ❤️ good lunch for today - Oat crumble with gorgeous fresh fruits, sesame seeds, flaxseed, nuts and coconut sugar. This beautiful weather deserves to be celebrated. #greatfood #comfortfood #healthyfood #naturalfood #taste #nutrition #nutritiousfood', '#flaxseed #gel #recipe\n\n#haircare #curlyhair', 'Post work out meal 💚🥗 I can never be bothered to cook after pole class so this is an easy option. Salad leaves, cucumber, tomato, flaxseed oil, hummus and prosciutto😊 #salad #dairyfree #glutenfree #hummus #tasty #green #healthy #poledancing #easyrecipes', 'Who likes buckwheat? 💁🏻\u200d♀️🌾🚫 I do 🤗 ... #itsfreetheglutenmel #sundaybakeday #buckwheat #grains #applesauce #chiaseeds #flaxseed #seasameseeds #pumpkinseeds #milletseeds #oats #etcetc', "What natural 🌱ingredients  are we cooking 👩\u200d🍳 up for this hair crushing 😍😍 #maskchallangemonday ?\n•\n•\n•\nLet us see, we're thinking something like oats 🌾, cranberries 🍑, flaxseed and quinoa 💦...yummy 😋\n•\n•\n•\nOats aren't just for breakfast babes. Give your hair the perfect power 💪 bowl 🥗 that will aid in thicker, nourished, strengthen hydrated hair 🙌\n•\n•\n•\n#kansascity first ever plant-base beauty bar now launching our on-the-go yummy hair mask to take your ordinary hair 💁 experience to a indulgence of beauty + spa= bliss 😘\nOrder online 🌐 www.prffacilities.com or by phone 📲 1-844-898-7674\n•\n•\n•\nHappy Hair Growing 🌱\n\n#prfkc #october #kc  #kansascity #beauty\n#harvest #oats #hair #naturalbeauty #new\n#beautybar #healthyhair #inspire #instabeauty #empoweringwomen #hairblogger #hairgrowth #nontoxic #mcm #westportkc #poshee #positivevibes #hairgoals #lengthcheck #bff #hairmask #fresh", 'Tropic Spice Turkey Loaf \ntopped with \nVegan Coconut Caramel #1\n▪■▪■▪■▪■▪■▪■▪■▪■▪■▪■▪■▪\nPURÉED:\n#Carrot\n#Orange flesh\n#Strawberry\n#Pistachio &lt;Nut&gt;\nassorted #Gypsy #Pepper\nRed #Jalapeno Pepper\n\nJUICE:\nfresh-pressed #Lemon\n\nPALEO FLOUR MIX:\nground #Flaxseed\n#Coconut Flour\n▪(Betterbody Foods*) &lt;Nut&gt;\nblanched #Almond Flour &lt;Nut&gt;\nCream of Tartar\n\nHERBS:\n#Marjoram\n#Thyme\n#Chamomile\n\nSPICES:\nMace (flesh of nutmeg)\n#Annatto\n#Turmeric\n#Garlic powder\n#Cardamom\n#Coriander\n\nSALT:\n#Seasalt\n\nMISCELLANEOUS:\n#Baobab fruit powder\n▪(by LIVfit Superfood, a Betterbody Foods* brand)\nwhole White Sesame Seed\n\nGRIND:\n#Saffron\n#Bee Pollen\n\nANIMAL PRODUCTS:\nlean ground #Turkey (85/15)\nChicken #Eggs\n\nCARAMEL:\nCoconut Palm Sugar\nVirgin #Coconut Oil\n#Grapeseed Oil\n#EVOO\n#AppleCiderVinegar ▪■▪■▪■▪■▪■▪■▪■▪■▪■▪■▪■▪\n* = Betterbody Foods 10% OFF affiliate code: PFOC10\n▪■▪■▪■▪■▪■▪■▪■▪■▪■▪■▪■▪\nBrands used:\n@McCormickSpice @BadiaSpices @ShadyBrookFarms, @BonniePlants, @SunkistGrowers, @BolthouseFarms, @MadhavaSweet, and @Sunvella (¡affiliate!), AND BetterBody Foods (¡affiliate!)', 'PB&amp;B\n\n#peanutbutter #banana #muesli #vanilla #coconutchunks #rawalmonds #coconutmilk #chia #flaxseed #coconutoil #mayvers #terramadrenorthcote #creativegourmet #australianalmonds #vitasoycoconutmilk #aldi #ohsonaturalwholefoods #melroseorganicgoldenflaxmeal #delicious #healthylifestyle #upw10daychallenge #1smoothieaday', 'God I keep finding pics of my food I didn’t get round to sharing! This was delicious. My usual cacoa and flaxseed porridge with some orange zest added and topped with shelled hemp seeds, @coyo_uk salted caramel yoghurt, some homemade @deliciouslyella cacao almond butter, some orange slices and a few cacao nibs. Could eat this allllll day. Making my tummy rumble now looking at the pic 🤦\u200d♀️😳😂😋.\n.\n#iloveporridge #cacaoorangeporridge #healthyeating #healthylifestyle #dairyfree #lowfodmap #instafoodie #preworkoutbreakfast #girlswholift #coyo #deliciouslyella', 'Back to breakfast basics!\n•\n🥑 spinach omelet with 2 eggs\n🥑 1/2 a homegrown green avocado\n🥑 2 slices of low carb homemade chia, flaxseed bread\n•\n📋 NC: 4 F: 34.2 P: 25.3\n•\n#dieteticsstudent #healthconscious #flaxseedmeal #flaxseedbread #healthybreakfast #breakfastideas #healthconscious #flaxseedideas #zerocarbbread #lowcarb #realfood #nutritentdense #healthy #nutrition #fresh #baconeggandcheese #spinach #freshness #freshnessmatters #recipeswholefoods #healthinspired', 'Oyster Mushrooms - Flaxseed Crisp - Pickled Quandong - Green Radish -\n\n#aspiringchef #agfg #avantgardevegan #beautifulplating #bestchef #chefsfeed #culinarytalent #chefsroll #chefslife #chefstalk #delicious #epicplateup #funwithfood #gourmet #goodfoodguide #gourmetfood #instafood #instachef #michelan #nourish #veganfood #vegancommunity #vegetarian #vegan #veganchef #veganfortheanimals', 'Breakfast for the little ladies, sugar free jelly and quark, topped with flaxseed and blueberries with a slice of toast and peanut butter on top, have only ever done the jelly with natural yoghurt so thanks @kymafitness_pt for the tip, saved some pennies and got the quark used up😆 #healthyliving #healthylifestyle #healthybreakfast #protein #foodforfuel #goodfood #fitness #familylife #mumfit #mumfitness #nutrition #nutritious #nutritiousanddelicious #fitspo #fitsporation #foodgains #leangains #foodgoals #fitnessfood', 'Healthy food looks good. Salmon-sweet potato hash on top of flaxseed crispbread with a veggie patty &amp; one poached egg. Plus a little pineapple to make the plate look pretty and make my tongue happy. Give me all the colors! 💛❤️🧡💚\u2063\n\u2063\n\u2063\n\u2063\n\u2063\n\u2063\n......\u2063\n\u2063\n\u2063\n #healthylifestyle #diet #loseweight #weightloss #weightlossjourney #weightlosstransformation #weightlossmotivation #watchmeshrink #weightlossgoals #fightingobesity #weightlossbenefits #weightlosstips #howtoloseweight #weightlossinspiration #weightlossinspo #weightlossstory #fat2fit #healthyhappylife #fitnesslifestyle #healthyfood #cleaneating #everythingbutthebagel #diettips #healthyrecipes #eatcleantraindirty', 'Thanks @drjolenebrighten for all the awesome information you share! Trying out seed cycling for myself! 😁\n.\n.\n.\n.\n#womenshealth #hormones #balance #seedcycling #flaxseed #pumpkinseeds #soup #bonebroth #follicularphase #waxingmoon #menstrualcycle #holistichealing #holisticmedicine #holistichealth', 'Would you like to have breakfast with me.. #greekyogurt #griekseyoghurt #fagetotal #chiaseeds #chiazaad #flaxseed #lijnzaad #pomegranate #granaatappel #healtyfood #healty #gezond #fruit #instafood #🥛 #🍽️', 'Warming cereal nourishes my soul. #cleaneating #healthylifestyle #healthyfood #oatmeal #cinnamon #chia #flaxseed #almondbutter #pinksalt #vanilla #grassfedbutter #cereal #breakfast #healthybreakfast', 'TGIF!!! Anyone else dreaming of the beach right now?! I am! 😩 These fluffy beach waves in my hair reminds me of the chill vibes, relaxing waves, &amp; beautiful sunsets! 🏖 I used my Shea Butter &amp; Flaxseed Oil - Moisture &amp; Define Curling Cream from @MyAfricanPride, braided two cornrows overnight and violà! Simple as that! 💃🏾 #Partner #MyAfricanPride #MoistureMiracle #TribeVibez #FeelingMyPride', 'Thank you ALL so much for the love on the last post 💛 all I’ve got now are some exams and some big dreams for the future. \nBRING. IT. ON. •\n•\n•\n•\n•\n•\n\nLUNCH DEETS; a HUGE salad with sweet potato, mixed lettuce with lemon and flaxseed oil, roast onion and capsicum, marinated chickpea tempeh and tahini!', 'Nothing says "autumn Sunday morning" like a big bowl of @nikkivvegan inspired banana bread oatmeal. Loaded up with bananas, raisins, chia seeds, ground flaxseed, almond milk, and a big spoonful of almond butter! Perfect breakfast for a cozy Sunday 🍁🍂🍃 #Vegan #Oatmeal #VeganLiving #VeganVibes #DenverVegan #VegansOfInstagram #CozySunday #VeganBreakfast #WholeFoodPlantBased', "#realityfood 😅🤣 it doesnt look like IG pros but eh... trying to leave protein powder even the vegan one... trying to save money bro  and just adjust to what i have learnd about nutrition to get what my body needs😂... not lie it taste weird but the texture it's like yogurt/ oatmeal but once its mix with the fruit its all good lol\n* Tofu\n*raw cocoa powder * flaxseed * chia\n*peanutbutter (even thu i dont like it) * cinnamon *Oatmeal *almond milk (60 cal)\n#veganfitness #rawvegan", '“It’s all about the grain’’ Bakers Provita Crispbread now has an Ancient Grains option too!\n\nIt’s loaded with quinoa, chia and flaxseed. I’m loving these for summer snacking in the week topped with smashed avo and a squeeze of lemon. I’m finding this the perfect way to keep my blood sugar level stable resulting in a less hangry Carey.\n\nAnd did you know that Bakers Wheatsworth crackers have barley and sesame seeds in them? I didn’t until recently. Maybe these are the very ingredients that make these classic moreish crackers\xa0😉\n\n@bakersbiscuits\n#BakersTopThis\n#sponsored', '#mango #strawberry #coconutyoghurt #flaxseed #vegan #veganlifestyle #cleaneating #goldcoast #beach #summervibes', 'Flaxseed wraps!!! My new substitution for reg tortillas 😍 keeping #rawvegan \n#thefutureisvegan🌱 #healthy #latenightsnack #vegan', 'Happy dog happy life 🐕 😛 Kira absolutely loves @cloudstarpets . Their products are made from real, wholesome ingredients like peanut butter, chickpeas and flaxseed. The #WagMoreBarkLess treats, come in a The #WagMoreBarkLess treats, come in a variety of all-natural flavors that your pup will love..', "Have you considered a flaxseed oil supplement instead of fish oil? I honestly don't know all that much about the science or pros/cons vs fish oil, but it's a vegetarian/vegan alternative to fish oil. Sorry for not answering your question properly!", 'Simple but so delicious! How have I lived this long without you avocado toast? I love this delicious Pane Al Lino Farmers Market Boule bread with spelt &amp; flaxseed from @etaibaron in… instagram.com/p/Bo1r06ZlBBv/…', 'HAIR|| FIRST WASH &amp; GO using DIY FLAXSEED GEL: youtu.be/nfgFgurylEE?a via @YouTube', 'Vegan Flaxseed, Green Tea &amp; Oatmeal Soap-Acne, Rosacea, Eczema, Psoriasis, Redness/Blotchy Skin goo.gl/q2V9Yq pic.twitter.com/WtCSn3riQc', 'Diane, I found elyn jacobs helpful.., she has info online about ground flaxseed and how it acts like tamoxifen. or search flaxseed and breast cancer. there are several studies that support adding flaxseed to your daily diet to avoid recurrence. best wishes, Susan', 'One of my favorite things ever is a composed salad.  I love making them, I love eating them.  Yesterday’s lunch brought together some of my #favorite #flavor #combos too.... #whiteasparagus &amp; #poachedeggs , #beets , #tangerines &amp; a #walnut #vinaigrette , and my #homemade #duck #rillette on #toasted #flaxseed bread.  #healthy #nutritious #healthyeats #protein #veggies #composedsalad #saladecomposée #favoritethings #oeufpoché #betterave #chefstyle #beautifulfood #hautecuisines #itswhatsforlunch #gastronomie', "#Convenience is what it's all about. We love trying different fruit and veggie combos in our smoothies. Now we can shake it up with @getmilkshakers and make a #lactationsmoothie! Thanks @lizette_m_a for tagging us. \u2063\n\u2063\u2063\u2063\u2063\n\u2063\u2063\u2063\n\u2063\n\u2063\u2063\u2063\n#Getmilkshakers #lactationsupport #strongmom #lactationtreats #lactationcookies #makemilk #breastfeeding #brewersyeast #flaxseed #chia #milksupply #milkmaker #milkmonster #postpartum #breastfeedingmom #nursingmom #normalizebreastfeeding", "I've been diggin' this combo lately. Apple-Pecan-Almond Oats that are perfect for fall. Today is the first day we've had authentic, chilly fall weather and I'm loving it 🤗\n• steel cut oats • ground flaxseed\n• sea salt\n• almond butter • @dvashorganics date nectar\n• dry roasted almonds + pecans\n• cacao nibs • golden delicious apple\n• cinnamon", "Happy Saturday guys! I'm off to the apple orchard for the day (so excited ☺) so I'll be taking a break from my phone. Breakfast was a very messy jar of overnight oats but for some reason I'm still craving smoothies 🤔 especially this one that I made awhile back! I hope you all have a fantastic day! // frozen blueberries, cauliflower and zucchini + vanilla protein powder + hemp hearts + flaxseed meal blended up and topped with paleo granola, coconut flakes and cacao nibs 🍫", '10-13-18\n\nWeekends are the best time to do a fridge clean out and stir fry.  Leftover veggies don’t go to waste.  Man, I hate waste.\n\n#whiterice #whiterice🍚 #stirfry #redpepper #greenpepper #cabbage #greenonions #soysauce #jalapenos #sesameoil #radishes #flaxseed #nowastedfood #thefoodiecutielosangeles', 'One of my favorite things to eat for a snack or breakfast.  Toast, peanut butter, ground flaxseed with mixed berries and banana slices. 😋 #prebiotics #healthymeals #snack #healthysnacksforkids #healthysnacks #healthysnackideas #breakfast #breakfastideas #treatyourself #elvis #flaxseed #healthygut #loveyourself #healthychanges', 'Flaxseed cracker #keto #ketodiet #ketolifestyle #lowcarbfood #ketogirl #ketonewbie #flaxseedcrackers', 'Ingredients you can recognize. 🌱🦄🐶\n.\n.\n.\n.\n.\n#apples #oranges #bananas #buckwheat #flaxseed #alfalfa #algae #fennel #wholefoodsupplements #wholefood #biostarus #horse #dog #canine #k9 #equine #equestrian', 'Breakfast! Oatmeal with flaxseed, maple syrup, and almond milk! \n#breastfeeding, #weightless, #healthyMama, #eatclean, #lost100lbs, #missionlosebabtweight', "More flat bread from #lifechangingfood with a lil twist...to gobble up with beef and veggie soup- it's been such perfect soup weather Brisbane! -\nA couple of additional ingredients in this scrumptious sticky brown stuff- chopped parsley and finely minced garlic plus some ground flaxseed to make up for the lack of almond meal that's never in my cupboard 💁. Pictured - freezing some for later of course 🍃💚\n-\n\n#flatbread #breadnotbread #soup #soulfood #glutenfree #dairyfree #nutbread #seedbread #fresh #homemade #wholefood  #realfood #nourishyourself #fitness #healthyfood #nourishornothing", 'Good morning!! I am grateful to God to see another day!! 5:15 a.m. EST morning reveille!! I finished my morning discipline of prayer and reading the Bible and enjoyed another healthful breakfast before CRUSHING MY WORKOUT!!! SEIZE THE DAY!!!\n—\nBlueberry Parfait!!!:\nBlueberries\nGreek yogurt\nWheat germ\nGround flaxseed \nBanana, sliced\nGranola\n—\n#DISCIPLINE #blessed #faith #pray #eatclean #healthiswealth #healthful #breakfast #Blueberries #Parfait #healthy #fit #athlete #bodybuilding #fitness #fitnessmotivation #motivation #getfit #abs #SHREDDED #STRONG #consistency #hardwork #gymlife #workout #perseverance #instafit #transformation #inspiration', 'Test try of flax seed sandwich. It is amazing! Best Keto bread for sandwiches. Gonna make a quick video (Keto Short) for my next week episode on Keto With Iggy YT #Keto #ketogenicdiet #ketosandwich #lchf #flaxseed #healthyfood #healthyrecipes', 'Thia porridge hit the spot this morning after the sweatiest burn it class 💦 I heated up some almond milk and stirred in oats, flaxseed, dessicated coconut and blueberries 😋\n.\u2063\u2063\u2063\n.\u2063\u2063\u2063\n.\u2063\u2063\u2063\u2063\n.\u2063\u2063\u2063\u2063\n.\u2063\u2063\u2063\u2063\n#healthy #healthyeating #healthyliving #fitness #lean #slimming #motivation #healthycooking #healthyfood #foodie #foodblog #goodfood #foodiesoninstagram #fooddiary #blogger #instapic #foodblog #porridge #oatsforbreakfast #blueberries #postworkout #gym #burnit', 'breakfast for today❤️❤️ 🍑 + mango + 🍓+ 🍌+ flaxseed +chia seeds I used alkaline 💦..#smoothies #breakfast #strawberries #yummy #alkalinewater #mangos #healthylife #fridaysvibes #jucing #workout', 'Obsessed with my new salad bowl that collapses #mealprepsunday #springmix #cucumber #union #flaxseed #sunflowerseeds #chiaseeds #saladdressing #mustard #honey #oliveoil #balsamicvinegar #stuffedbellpepper #yellowbellpepper #quinoa #basilpesto #refriedbeans #tomatoes #unions #myokosvegancheese #sundriedtomatocheese #plum #infusedwater #cucumber #lemon', 'Started off the day with a big headache and a delicious bowl of porridge. I realise it just looks like a mushy mess but I fried a banana in some veg oil and cinnamon on medium high heat for about 3 mins and it tasted really good. I definitely preferred the taste of the Schwartz cinnamon to the Tesco one but after I added the golden syrup it was fine 👍\n-\n10 heaped tbsp oats\n1 tbsp flaxseed, almond, walnut, brazil nut, Q10 mix\nCinnamon\nAlmond milk\n1 banana\nChia seeds\nDesiccated coconut\nGolden syrup', "The hair after I washed out their craziness from yesterday and put in the same products (plus a new flaxseed gel) and did it MY WAY. FYI a dime size amount of product does not work for any #curlygirl even with short hair. So, I will say the curl is better, but I am ready for it to grow out some so I can put it up again. It's so short I can't even buff it. (Used today: @suavebeauty essentials strawberry Conditioner to cowash, @devacurl b'leavein, vokumizing foam, and curl creamer, and the Eco flaxseed gel. After cowash and condition I put products in soaking wet hair and squished. Then plopped for an hour, defused, and then SOTC.) #CurlyGirlMethod", 'Berries and broccoli! With tofu, oats, maca, and flaxseed. Sounds gross but honestly all you taste are the berries. &gt;&gt;swipe right, see, looks OK! \n#smoothies #gplandiet #berries #goodyeardiary #tofusmoothie #protein #incognito #incognitobraces #orthodontist #mondays', 'My Lunch!! And it’s going to be my dinner too!! Tinga on flaxseed crackers. So good soo easy! I used a roasted chicken! Sautéed some in oil.. blended a small can of chipotle peppers and 2 tomatoes, added it to the onions. Salt and chicken bouillon to taste let us simmer a bit then add the chicken , let it cook some!! Done! If you don’t like it too spicy only use like 3 peppers and the juice. Soo good! \n#SandraDoes #Keto #KetoDiet #KetoLife #KetoAF #LowCarb #LCHF #Tinga #ICook #KetoMexican #KetoLatina #Yum #Tuesday #KetoFam #MyJourney #MyWay #LetsDoThis #Siempre #BadAss', 'Flax Crackers from @low.carb.love recipe and Tuna Salad. Sooo 💣\n.\n#ketodiet #flaxseed #nomnom #satisfyingcrunch', 'Start your day with these beautiful flaxseed brownies.\n They are loaded with Omega-3 fats, dietary fibres and also contains high quality proteins.\nThese are completely eggless and vegan. 💯\nDM us for enquiries\n#kolkatabakery #kolkatabaker #kolkatafoodie #brownies\n#vegan #egglessbaking #egglessbrownies #kolkatablogger #kolkata_igers #chocolatelab', '#breakfast #kiwifruit #apple #orange #puffedrice #flaxseed #groundflaxseed #tomato #vegetables #fruitandveggies #fruit #istomatoafruit #7000wb #50iso #15ths #lgv10 #nofilter #yum', '#boredom\nAdding sprinkles \nOne life to live\n#wholeflaxseed_organics #flaxseed_walmart_greatvalue\nwalmartgreatvalue.com\n\nFrancé country cut bread\nTopped with garlic butter\nflaxseed\nSmoked ham × egg\nMelted cheeses\n\nBon apetít #ouí #brunch', 'When you trying to put on size and have to take in the AM 😒😕🙃\n@5starnutritionfortriley @5starnutritionusa #anabolicwarfare #epigrow #laxobolic #5pillsaday #oatmealbowl #banana #peanutbutter #flaxseed #wheatgerm #quakeroats', 'MopTop Wash Day... I left out the leave in conditioner this time, and it’s much better. I still think my hair prefers the Devacurl products &amp; my homemade flaxseed gel. 🤷🏻\u200d♀️ #liveandlearn #curlygirlmethod #curlybob #devacurl #moptop', '🔸Happy Tuesday!\n🍂A crisp day, some crisp plums!🍂\n🔸Sliced Plums &amp; Celery w/•Chobani Greek Yogurt Mango\n•Wasa Flaxseed Crispbread🔸\n#healthy #yummy', 'Healthy grocery shopping✌️\nFood is medicine😊\nEating healthy, feeling healthy🤓💪\n#foxnut😋#semolina#kidneybeans🍛#brownrice#kharik#flaxseed#dates#peanuts🥜#paneer#cinnamon#jaggery##blacksalt#lentils#healthyvibes#foodismedicine💪#nutrition#strong💪😊#healthyandhappy😊', 'Swipe to see how this cast turned out. Clarified today with @twistedsista_uk Clarifying wash, then deep conditioned with @garnieruk Banana Hair Food. Whacked on a bit of @sogooditsnoughty Intensive Care Leave in conditioner then scrunched in a bit of flaxseed gel. Gave myself a bit of a trim today to get rid of some more frazzled hair. Condition is returning, three months into my quest. #curlygirlmethod #curlyhair #curly #naturalhairproducts #curlyhairjourney #threemonthscurly', 'Situation #protein #blueberries #rasberries #strawberries #bananna #flaxseed #soymik #greekyogurt #spinanch', 'It’s definitely crumble weather, though if this topping even makes it into the crumble without my scoffing it, it’ll be a miracle. I’ve toasted it first and it already tastes good! This one has coconut flour, oats, coconut oil, coconut sugar (bit of a theme going on here) and done cinnamon &amp; flaxseed, oh! and almonds and cashews #crumble #autumn #blackberryandapple #bristol #privatechef #foodiesofinstagram #instafood 🥥', 'FLAX CRACKERS! \nMy first attempt today..\nSooooooo tasty 😋 \nFind the recipe ⤵️\n@low.carb.love stories!!\n♥️♥️♥️♥️♥️♥️♥️\n#flaxseed #flaxcrackers #salty #crackers #homemade #keto #ketogenicdiet #ketogenic #lowcarb #lowcarbdiet #lchf #ketofam #lowcarbfam #food #snack', 'The breakfast staple...#steelcutoats with almonds, banana, blueberries, flaxseed and hempseed! #plantbased #vegansofig', '#healthy #early @fruits #eat #yummy #tropicalfruit#coconut\xa0\xa0#popsicle\xa0\xa0#blueberries\xa0\xa0#coconutwater\xa0\xa0#watermelons\xa0\xa0#fruitpunch\xa0\xa0#banana\xa0\xa0#pineapples\xa0\xa0#pineapple\xa0\xa0#watermelon\xa0\xa0#fruitsmoothie\xa0\xa0#limes\xa0\xa0#greenapple\xa0\xa0#coconutmilk\xa0\xa0#mangos\xa0\xa0#tropicalfruits\xa0\xa0#watermelon#tasteofsummer\xa0\xa0#strawberries🍓\xa0\xa0#flaxseed\xa0\xa0#carrotjuice\xa0\xa0#fruit\xa0\xa0#smoothies\xa0\xa0#papaya\xa0\xa0#sundae\xa0\xa0#popsicles', 'Veggie &amp; Nut Pulp Crackers! You can make raw crackers from just about any kind of veggie pulp and/or nut pulp. I use the pulp from random juices and nut milks that I make over time. Sometimes I freeze them until I have enough for a batch of crackers. So, there is no recipe here. This particular cracker is made from the pulp from several batches of nut mil</t>
  </si>
  <si>
    <t>['[]', '[]', '[]', "[u'#\\u0643\\u064a\\u062a\\u0648\\u062c\\u064a\\u0646\\u0643', u'#\\u0643\\u064a\\u062a\\u0648\\u0646', u'#snakes', u'#\\u0643\\u064a\\u062a\\u0648', u'#ketodiet', u'#keto', u'#\\u0643\\u064a\\u062a\\u0648\\u0646_\\u062f\\u0627\\u064a\\u062a', u'#ketotransformation', u'#ketorecipes']", "[u'#hereismyfood', u'#homebaked', u'#blackberrypassport', u'#bbga', u'#bread', u'#fresh', u'#breadworld', u'#buzzfeed', u'#healthymeals', u'#breakfast', u'#instaphotos', u'#passioanateaboutbaking', u'#healthy', u'#flaxseedbread', u'#pictureoftheday', u'#bakefeed', u'#food', u'#breadstory', u'#instapictures']", "[u'#strongnotskinny', u'#gymgirl', u'#fitnessmotivation', u'#healthyfood', u'#plantpower', u'#fitlife', u'#bodypositive', u'#strongwoman', u'#train', u'#fitnessfirst', u'#flaxseed', u'#getfit', u'#femalefitness', u'#riseandgrind', u'#protein', u'#healthybreakfast', u'#fitnessaddict', u'#fitchick', u'#sundaymorning', u'#fitspiration', u'#plantprotein', u'#fitgirl', u'#workoutmotivation', u'#sundayrunday', u'#sweat', u'#chiaseeds', u'#girlpower', u'#proteinbar', u'#healthychoices']", "[u'#healthierlifehappierlife', u'#plexusforthewin', u'#insideout', u'#ineedit', u'#healthyneverlookedsogood', u'#notfrommars', u'#letsgetexcited', u'#plantbasedlife', u'#newproductcoming', u'#plantsmakepeoplehappy', u'#plexusambassador', u'#flaxseed', u'#healthyliving']", "[u'#bestofvegan', u'#plantbased', u'#healthyfood', u'#whatveganeats', u'#veganlifestyle', u'#foodie', u'#plantpower', u'#eggsubstitute', u'#vegetarian', u'#cleaneating', u'#egg', u'#plantstrong', u'#healthiswealth', u'#veganbreakfast', u'#flaxseed', u'#food', u'#alimentationsaine', u'#vegan', u'#alimentation', u'#avocado', u'#natural', u'#visual', u'#happymonday', u'#veganfood', u'#vegetarien', u'#chiaseeds', u'#cleaneats', u'#monday', u'#healthyfoodshare', u'#veganfoodshare']", "[u'#greenfuel', u'#veganfood', u'#veg', u'#whatsforbreakfast', u'#poweredbyplants', u'#cucumberlove']", "[u'#chiaseed', u'#fitnessmotivation', u'#fitnesslife', u'#foodiesofinstagram', u'#iphone', u'#breakfastclub', u'#cleaneating', u'#healthylifestyle', u'#pancakes', u'#oats', u'#instafood', u'#healthyrecipes', u'#kodiackcakes', u'#flaxseed', u'#healthyliving', u'#foodphotography', u'#protein', u'#honey', u'#macrofriendly']", "[u'#low', u'#eat', u'#looseweight', u'#cottagecheese', u'#meal', u'#boil', u'#diet', u'#my', u'#lowcalorie', u'#eatclean', u'#egg', u'#detox', u'#clean', u'#flaxseed', u'#food', u'#again', u'#fit', u'#yum', u'#yummy', u'#bread', u'#hungry', u'#delicious', u'#breakfast', u'#boiled', u'#recipe', u'#calorie', u'#support', u'#flax']", "[u'#life', u'#\\u98f2\\u98df', u'#taitaisflc', u'#love', u'#dinner', u'#lowcarb', u'#\\u7f8e\\u5473', u'#pie', u'#spices', u'#food', u'#\\u592a\\u592a\\u7684\\u7f8e\\u98df\\u751f\\u6d3b\\u983b\\u9053', u'#tasty', u'#yummy', u'#likes', u'#ketofriendly', u'#delicious', u'#dinnertime', u'#meatpie', u'#\\u70d8\\u7119', u'#bacon', u'#eggs', u'#today', u'#\\u4f4e\\u91a3', u'#lovely', u'#pork', u'#butter', u'#likes', u'#dinnertime', u'#lowcarb']", "[u'#etsy', u'#fabric', u'#alphabetbeanbags', u'#owie', u'#michaelmillerfabrics', u'#booboo', u'#relaxation', u'#polkadots', u'#sneakpeek', u'#handwarmer', u'#booboopack', u'#justrelaxboo', u'#spamask', u'#booboopacks', u'#play', u'#flaxseed', u'#beanbags', u'#handmade', u'#yesjoann', u'#joanns', u'#lavender', u'#justrelaxboo']", "[u'#jezkaeats', u'#lipton', u'#fitfam', u'#cleaneating', u'#fitthatintoyourmacros', u'#loveyourself', u'#instagood', u'#keeptrying', u'#readytogo', u'#savings', u'#healthyoptions', u'#suja', u'#determined', u'#icookathome', u'#noexcuses', u'#imtrying', u'#nutrition', u'#yummy', u'#99centonlystore', u'#foodprep', u'#breakfast', u'#avocado', u'#mealprep', u'#homechef', u'#leftovers', u'#macros', u'#fromscratch', u'#fattofit', u'#commitment', u'#thepriceisright', u'#fitthatintoyourmacros']", "[u'#lowcarb', u'#hflc', u'#ketodiet', u'#lchf', u'#keto', u'#lowcarbuk', u'#lowcarbdiet', u'#lchfdiet', u'#cleaneating']", "[u'#ketolifestyle', u'#accountability', u'#lchf', u'#fatfueled', u'#ketoaf', u'#lazyketo', u'#ketogains', u'#ketones', u'#lowcarb', u'#bodypositive', u'#ketosis', u'#healthyketo', u'#selflove', u'#ketoeats', u'#ketomorphosis', u'#ketology', u'#fueledbyfat', u'#ketostrong', u'#ketogenicdiet', u'#keto', u'#ketoweightloss', u'#ketotransformation', u'#ketofam', u'#eatfattolosefat', u'#ketoconfidence', u'#ketoforweightloss']", "[u'#vegansofinsta', u'#nobuskyiv', u'#cashewnutcream', u'#lunch', u'#loveveganfood', u'#flaxseedwraps', u'#kyivfood', u'#flaxseed']", "[u'#etsy', u'#alphabetbeanbags', u'#fabric', u'#owie', u'#booboo', u'#relaxation', u'#sneakpeek', u'#booboopack', u'#justrelaxboo', u'#spamask', u'#booboopacks', u'#play', u'#beanbags', u'#seewhatididthere', u'#flaxseed', u'#handmade', u'#lavender', u'#justrelaxboo']", "[u'#jumaican_amateur_foodie', u'#foodie', u'#jamaicanfood', u'#jamaica', u'#porridgegang', u'#porridge', u'#breakfast', u'#mandeville', u'#foskaoats', u'#boiledeggs', u'#oats', u'#foodisfuel', u'#lascojamaica', u'#foodlovers', u'#friedbreadfruit', u'#flaxseed', u'#food', u'#breakfast']", "[u'#motivationalfitness', u'#bridalbod', u'#lowornocarbs', u'#lchf', u'#weddingcountdownbegins', u'#cleaneating', u'#weightloss', u'#ketoindia', u'#ketosheto', u'#ketowhileeatingout', u'#ketosis', u'#weddingready', u'#healthyeating', u'#fatloss', u'#ketogenic', u'#keto', u'#ketodiet', u'#gettingfit', u'#stayingstrong', u'#strugglesofafatfoodie', u'#motivationcentral', u'#ketotastic', u'#ketoforwedding', u'#ketoshake', u'#eatfatburnfat', u'#ketolife', u'#saynotocarbs', u'#ketodelhi']", "[u'#paan', u'#soyabean', u'#neem', u'#seeds', u'#sesame', u'#almonds', u'#nuts', u'#mouthfreshner', u'#diwali', u'#oats', u'#mukhwaas', u'#healthyoptions', u'#flaxseed', u'#festive', u'#homemade', u'#pumpkinseeds']", "[u'#curlyhairroutine']", "[u'#wfpb', u'#wholefoods', u'#plantbased', u'#tasty', u'#hclf', u'#vegan', u'#nutfree', u'#breakfast', u'#weightloss', u'#allergenfriendly', u'#puremaplesyrup', u'#veganweightloss', u'#plantstrong', u'#oats', u'#wholegrain', u'#flaxseed', u'#moreplantsmorepower', u'#plantpowered', u'#pumpkinseeds']", "[u'#ketoon', u'#dietacetogenica', u'#keto', u'#ketodiet', u'#yurionice', u'#breakfast', u'#bacon', u'#eggs', u'#waffles']", "[u'#bestcooking99', u'#madefromscratch', u'#healthyfood', u'#foodie', u'#baking', u'#explore', u'#eatclean', u'#instafoodie', u'#freshfood', u'#yumyum', u'#foodphotography', u'#cooking', u'#eatwell', u'#mykitchen', u'#yummy', u'#bread', u'#fitfood', u'#delicious', u'#foodpics', u'#mealprep', u'#eathealthy', u'#sogood', u'#baker', u'#instadaily', u'#homemade']", "[u'#beehives', u'#beekeeper', u'#sheabutter', u'#flaxseed', u'#strawberryjam', u'#organichoney', u'#naturalsugar', u'#honey', u'#honeycomb', u'#naturalhoney', u'#localhoney', u'#naturalsoaps', u'#rawhoneycomb', u'#backyardbeekeeping', u'#apiary', u'#frozenfruits', u'#rawhoney', u'#honeybee', u'#pollination', u'#honeybees', u'#beepollen', u'#purehoney', u'#naturalsweetener', u'#coconutoil', u'#fluffyslime', u'#soursop']", "[u'#fodmapfree', u'#ibsfriendly', u'#fodmapfriendlyfood', u'#fodmapsaferecipes', u'#fodmapfreediet', u'#mumsofinstag', u'#peanutbutter', u'#sunflowerseeds', u'#lowfodmapliving', u'#oats', u'#fodmapdiet', u'#mumsofig', u'#flaxseed', u'#weightwatchersuk', u'#guthealth', u'#mumsofinstagram', u'#ibsdiet', u'#ibs', u'#fodmapsafe', u'#porridge', u'#goldensyrup', u'#breakfast', u'#fodmapfriendly', u'#lactosefree', u'#ibsawareness', u'#ibssucks', u'#mumswithcamera', u'#lowfodmap', u'#pipandnut', u'#lowfodmapdiet']", "[u'#fermentation', u'#breadislife', u'#breadstagram', u'#foodiegram', u'#instabread', u'#bread', u'#levain', u'#naturalleaven', u'#naturalyeast', u'#igbreadclub', u'#boule', u'#sourdough', u'#sauerteigbrot', u'#breadlover', u'#naturallyleavened', u'#cranberry', u'#sourdoughbread', u'#homebaker', u'#flaxseed', u'#homemade', u'#instabaker']", "[u'#cilantro', u'#yummy', u'#cucumber', u'#flaxseed', u'#saladrecipe', u'#healthylifestyle', u'#onion']", '[]', '[]', "[u'#danishweek', u'#gbbo', u'#veganrecipes', u'#vegan', u'#vegantreats']", "[u'#nutrition', u'#nutritiousfood', u'#healthyfood', u'#naturalfood', u'#comfortfood', u'#taste', u'#greatfood']", "[u'#recipe', u'#haircare', u'#gel', u'#curlyhair', u'#flaxseed']", "[u'#tasty', u'#poledancing', u'#salad', u'#easyrecipes', u'#hummus', u'#green', u'#dairyfree', u'#healthy', u'#glutenfree']", "[u'#oats', u'#milletseeds', u'#chiaseeds', u'#etcetc', u'#seasameseeds', u'#grains', u'#buckwheat', u'#applesauce', u'#flaxseed', u'#sundaybakeday', u'#pumpkinseeds', u'#itsfreetheglutenmel']", "[u'#kansascity', u'#healthyhair', u'#mcm', u'#beautybar', u'#hairmask', u'#new', u'#bff', u'#nontoxic', u'#oats', u'#hairblogger', u'#hair', u'#prfkc', u'#inspire', u'#hairgrowth', u'#hairgoals', u'#naturalbeauty', u'#fresh', u'#beauty', u'#positivevibes', u'#empoweringwomen', u'#maskchallangemonday', u'#lengthcheck', u'#harvest', u'#instabeauty', u'#westportkc', u'#kc', u'#poshee', u'#october']", "[u'#grapeseed', u'#almond', u'#turkey', u'#saffron', u'#orange', u'#carrot', u'#coconut', u'#thyme', u'#chamomile', u'#garlic', u'#pepper', u'#applecidervinegar', u'#flaxseed',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"[u'#creativegourmet', u'#1smoothieaday', u'#melroseorganicgoldenflaxmeal', u'#mayvers', u'#rawalmonds', u'#australianalmonds', u'#delicious', u'#aldi', u'#coconutchunks', u'#muesli', u'#healthylifestyle', u'#vitasoycoconutmilk', u'#peanutbutter', u'#vanilla', u'#banana', u'#terramadrenorthcote', u'#upw10daychallenge', u'#flaxseed', u'#coconutoil', u'#coconutmilk', u'#chia', u'#ohsonaturalwholefoods']", "[u'#girlswholift', u'#preworkoutbreakfast', u'#instafoodie', u'#healthyeating', u'#lowfodmap', u'#cacaoorangeporridge', u'#dairyfree', u'#iloveporridge', u'#deliciouslyella', u'#coyo', u'#healthylifestyle']", "[u'#realfood', u'#nutrition', u'#healthybreakfast', u'#baconeggandcheese', u'#healthinspired', u'#fresh', u'#nutritentdense', u'#flaxseedmeal', u'#dieteticsstudent', u'#spinach', u'#healthy', u'#freshnessmatters', u'#lowcarb', u'#zerocarbbread', u'#flaxseedbread', u'#freshness', u'#recipeswholefoods', u'#flaxseedideas', u'#healthconscious', u'#breakfastideas']", "[u'#chefslife', u'#vegancommunity', u'#vegetarian', u'#culinarytalent', u'#chefsroll', u'#gourmet', u'#agfg', u'#epicplateup', u'#goodfoodguide', u'#veganchef', u'#nourish', u'#instachef', u'#vegan', u'#delicious', u'#aspiringchef', u'#chefsfeed', u'#beautifulplating', u'#veganfood', u'#veganfortheanimals', u'#instafood', u'#gourmetfood', u'#funwithfood', u'#avantgardevegan', u'#michelan', u'#chefstalk', u'#bestchef']", "[u'#fitnessfood', u'#foodforfuel', u'#leangains', u'#nutrition', u'#fitness', u'#fitspo', u'#healthybreakfast', u'#familylife', u'#mumfitness', u'#nutritiousanddelicious', u'#healthylifestyle', u'#mumfit', u'#foodgains', u'#fitsporation', u'#foodgoals', u'#healthyliving', u'#protein', u'#goodfood', u'#nutritious']", "[u'#everythingbutthebagel', u'#weightlossjourney', u'#healthyfood', u'#loseweight', u'#diet', u'#healthyhappylife', u'#weightloss', u'#cleaneating', u'#healthylifestyle', u'#howtoloseweight', u'#weightlossinspo', u'#healthyrecipes', u'#weightlossinspiration', u'#weightlossmotivation', u'#weightlossgoals', u'#weightlosstips', u'#weightlosstransformation', u'#watchmeshrink', u'#fat2fit', u'#weightlossbenefits', u'#fightingobesity', u'#eatcleantraindirty', u'#weightlossstory', u'#fitnesslifestyle', u'#diettips']", "[u'#balance', u'#menstrualcycle', u'#bonebroth', u'#holistichealing', u'#seedcycling', u'#hormones', u'#follicularphase', u'#soup', u'#womenshealth', u'#flaxseed', u'#waxingmoon', u'#holisticmedicine', u'#pumpkinseeds', u'#holistichealth']", "[u'#griekseyoghurt', u'#gezond', u'#granaatappel', u'#instafood', u'#healtyfood', u'#chiaseeds', u'#greekyogurt', u'#fagetotal', u'#flaxseed', u'#\\U0001f95b', u'#\\U0001f37d\\ufe0f', u'#fruit', u'#chiazaad', u'#pomegranate', u'#lijnzaad', u'#healty']", "[u'#healthybreakfast', u'#healthyfood', u'#breakfast', u'#cleaneating', u'#cereal', u'#healthylifestyle', u'#pinksalt', u'#vanilla', u'#grassfedbutter', u'#cinnamon', u'#oatmeal', u'#flaxseed', u'#chia', u'#almondbutter']", "[u'#partner', u'#feelingmypride', u'#moisturemiracle', u'#myafricanpride', u'#tribevibez', u'#tribevibez', u'#partner', u'#feelingmypride', u'#myafricanpride', u'#moisturemiracle']", "[u'#bodypositivity', u'#edrecovery', u'#recovery', u'#plantbased', u'#crueltyfree', u'#feelthelean', u'#running', u'#wellness', u'#balance', u'#veganism', u'#plantpower', u'#health', u'#lonijane', u'#trainingfuel', u'#lifestyle', u'#foodisfuel', u'#healthyeating', u'#coffee', u'#nourish', u'#food', u'#wellbeing', u'#ethical', u'#whatveganseat', u'#fitness', u'#vegan', u'#smoothie', u'#plantbasedliving', u'#healthy', u'#runner', u'#plantfood']", "[u'#vegansofinstagram', u'#wholefoodplantbased', u'#veganvibes', u'#cozysunday', u'#vegan', u'#oatmeal', u'#veganbreakfast', u'#denvervegan', u'#veganliving', u'#vegansofinstagram', u'#denvervegan', u'#oatmeal', u'#veganliving', u'#veganbreakfast', u'#vegan', u'#wholefoodplantbased', u'#veganvibes', u'#cozysunday']", "[u'#veganfitness', u'#realityfood', u'#rawvegan']", "[u'#igers', u'#lunch', u'#foodblogfeed', u'#grains', u'#simplicity', u'#sponsored', u'#snacking', u'#avocado', u'#sponsoredcontent', u'#crackers', u'#biscuits', u'#bakerstopthis', u'#bakerstopthis']", "[u'#goldcoast', u'#veganlifestyle', u'#vegan', u'#coconutyoghurt', u'#mango', u'#flaxseed', u'#summervibes', u'#cleaneating', u'#beach', u'#strawberry']", "[u'#vegan', u'#latenightsnack', u'#thefutureisvegan\\U0001f331', u'#rawvegan', u'#healthy', u'#thefutureisvegan']", "[u'#animal', u'#wagmorebarkless', u'#doglovers', u'#animalplanet', u'#commentalways', u'#shibalover', u'#shibainu', u'#doglover', u'#dogfood', u'#southbeach', u'#shiba', u'#doge', u'#shibainulovers', u'#miamibeach', u'#pookie', u'#miami', u'#shibagram', u'#dogsofinstaworld', u'#dogfoodrecipe', u'#shibaoftheday', u'#commentdog', u'#wagmorebarkless']", '[]', '[]', '[]', '[]', '[]', "[u'#beautifulfood', u'#betterave', u'#duck', u'#chefstyle', u'#favorite', u'#rillette', u'#healthyeats', u'#oeufpoch\\xe9', u'#favoritethings', u'#hautecuisines', u'#toasted', u'#poachedeggs', u'#walnut', u'#flaxseed', u'#protein', u'#whiteasparagus', u'#saladecompos\\xe9e', u'#tangerines', u'#flavor', u'#healthy', u'#beets', u'#combos', u'#gastronomie', u'#veggies', u'#composedsalad', u'#homemade', u'#itswhatsforlunch', u'#nutritious', u'#vinaigrette']", "[u'#lactationsmoothie', u'#normalizebreastfeeding', u'#nursingmom', u'#milkmonster', u'#milkmaker', u'#breastfeeding', u'#lactationcookies', u'#brewersyeast', u'#lactationtreats', u'#getmilkshakers', u'#strongmom', u'#convenience', u'#postpartum', u'#breastfeedingmom', u'#lactationsupport', u'#milksupply', u'#chia', u'#flaxseed', u'#makemilk', u'#convenience', u'#getmilkshakers']", '[]', "[u'#realfood', u'#wholefoods', u'#fuelyourbody', u'#healthyfood', u'#wellness', u'#foodie', u'#cleaneating', u'#eattogrow', u'#health', u'#eatclean', u'#healthyfoodporn', u'#foodisfuel', u'#buzzfeedfood', u'#goodeats', u'#healthyliving', u'#food', u'#igfood', u'#eatgoodfeelgood', u'#fit', u'#eeeeeats', u'#nutrition', u'#fitness', u'#nourishyourbody', u'#healthnut', u'#motivation', u'#feedfeed', u'#eathealthy', u'#buzzfeast', u'#healthyfoodshare', u'#healthychoices']", "[u'#thefoodiecutielosangeles', u'#stirfry', u'#radishes', u'#greenonions', u'#whiterice', u'#greenpepper', u'#whiterice\\U0001f35a', u'#nowastedfood', u'#cabbage', u'#sesameoil', u'#flaxseed', u'#redpepper', u'#jalapenos', u'#soysauce']", "[u'#breakfast', u'#snack', u'#healthymeals', u'#healthysnackideas', u'#elvis', u'#healthychanges', u'#loveyourself', u'#healthysnacks', u'#treatyourself', u'#prebiotics', u'#healthysnacksforkids', u'#flaxseed', u'#healthygut', u'#breakfastideas']", "[u'#flaxseedcrackers', u'#ketolifestyle', u'#lowcarbfood', u'#keto', u'#ketodiet', u'#ketonewbie', u'#ketogirl']", "[u'#wholefood', u'#wholefoodsupplements', u'#fennel', u'#alfalfa', u'#equestrian', u'#apples', u'#bananas', u'#canine', u'#dog', u'#buckwheat', u'#biostarus', u'#oranges', u'#k9', u'#equine', u'#flaxseed', u'#horse', u'#algae']", "[u'#eatclean', u'#weightless', u'#breastfeeding', u'#lost100lbs', u'#healthymama', u'#missionlosebabtweight', u'#healthymama']", "[u'#wholefood', u'#realfood', u'#fitness', u'#nourishyourself', u'#healthyfood', u'#nourishornothing', u'#fresh', u'#flatbread', u'#lifechangingfood', u'#soulfood', u'#nutbread', u'#seedbread', u'#soup', u'#breadnotbread', u'#dairyfree', u'#homemade', u'#glutenfree']", "[u'#fitnessmotivation', u'#transformation', u'#instafit', u'#consistency', u'#hardwork', u'#inspiration', u'#eatclean', u'#discipline', u'#perseverance', u'#healthiswealth', u'#healthful', u'#shredded', u'#getfit', u'#athlete', u'#fit', u'#fitness', u'#breakfast', u'#blessed', u'#workout', u'#gymlife', u'#motivation', u'#bodybuilding', u'#healthy', u'#blueberries', u'#strong', u'#parfait', u'#faith', u'#pray', u'#abs', u'#strong', u'#parfait', u'#blueberries', u'#discipline', u'#shredded']", "[u'#healthyfood', u'#keto', u'#healthyrecipes', u'#lchf', u'#ketogenicdiet', u'#ketosandwich', u'#flaxseed', u'#keto']", "[u'#fitness', u'#oatsforbreakfast', u'#foodblog', u'#instapic', u'#postworkout', u'#healthyfood', u'#foodie', u'#burnit', u'#gym', u'#porridge', u'#blogger', u'#motivation', u'#healthy', u'#blueberries', u'#foodiesoninstagram', u'#slimming', u'#lean', u'#healthyeating', u'#fooddiary', u'#healthycooking', u'#healthyliving', u'#goodfood']", "[u'#mangos', u'#yummy', u'#jucing', u'#fridaysvibes', u'#healthylife', u'#breakfast', u'#workout', u'#strawberries', u'#smoothies', u'#alkalinewater']", "[u'#saladdressing', u'#myokosvegancheese', u'#oliveoil', u'#mustard', u'#unions', u'#stuffedbellpepper', u'#sundriedtomatocheese', u'#lemon', u'#infusedwater', u'#basilpesto', u'#springmix', u'#union', u'#quinoa', u'#sunflowerseeds', u'#yellowbellpepper', u'#cucumber', u'#chiaseeds', u'#plum', u'#balsamicvinegar', u'#mealprepsunday', u'#refriedbeans', u'#flaxseed', u'#tomatoes', u'#honey']", "[u'#plantbased', u'#foodie', u'#instayum', u'#vegetarian', u'#plantbasedfood', u'#instafoodie', u'#oats', u'#almondmilk', u'#cinnamon', u'#veganbreakfast', u'#dairyfree', u'#flaxseed', u'#food', u'#eeeeeats', u'#vegan', u'#linwoods', u'#friedbanana', u'#porridge', u'#breakfast', u'#goldensyrup', u'#instaeat', u'#veganfood', u'#instafood', u'#chiaseeds', u'#desiccatedcoconut', u'#banana', u'#chia']", "[u'#curlygirl', u'#curlygirlmethod', u'#curlygirlmethod']", "[u'#berries', u'#tofusmoothie', u'#incognitobraces', u'#incognito', u'#goodyeardiary', u'#mondays', u'#orthodontist', u'#gplandiet', u'#protein', u'#smoothies']", "[u'#sandradoes', u'#icook', u'#tuesday', u'#ketomexican', u'#badass', u'#lchf', u'#ketodiet', u'#keto', u'#siempre', u'#letsdothis', u'#ketoaf', u'#ketofam', u'#lowcarb', u'#myjourney', u'#myway', u'#ketolife', u'#tinga', u'#ketolatina', u'#yum', u'#badass', u'#ketomexican', u'#ketoaf', u'#lowcarb', u'#keto', u'#lchf', u'#tuesday', u'#ketolife', u'#myway', u'#icook', u'#letsdothis', u'#ketolatina', u'#ketofam', u'#tinga', u'#myjourney', u'#ketodiet', u'#sandradoes', u'#yum', u'#siempre']", "[u'#ketodiet', u'#satisfyingcrunch', u'#flaxseed', u'#nomnom']", "[u'#kolkata_igers', u'#chocolatelab', u'#vegan', u'#egglessbaking', u'#kolkatabaker', u'#kolkatablogger', u'#kolkatabakery', u'#brownies', u'#egglessbrownies', u'#kolkatafoodie']", "[u'#groundflaxseed', u'#nofilter', u'#kiwifruit', u'#fruitandveggies', u'#7000wb', u'#istomatoafruit', u'#orange', u'#breakfast', u'#lgv10', u'#puffedrice', u'#vegetables', u'#apple', u'#tomato', u'#flaxseed', u'#50iso', u'#fruit', u'#15ths', u'#yum']", "[u'#brunch', u'#boredom', u'#ou\\xed', u'#flaxseed_walmart_greatvalue', u'#wholeflaxseed_organics']", "[u'#5pillsaday', u'#oatmealbowl', u'#laxobolic', u'#peanutbutter', u'#banana', u'#quakeroats', u'#flaxseed', u'#epigrow', u'#anabolicwarfare', u'#wheatgerm']", "[u'#curlybob', u'#moptop', u'#curlygirlmethod', u'#liveandlearn', u'#devacurl']", "[u'#onthetable', u'#tuesday', u'#healthyfood', u'#beautiful', u'#foodie', u'#love', u'#snack', u'#eeeats', u'#weightloss', u'#foodlover', u'#foodstyling', u'#snacktime', u'#healthyeating', u'#foodpassion', u'#fruit', u'#taste', u'#nutrition', u'#eats', u'#healthymeal', u'#yummy', u'#pinterest', u'#healthy', u'#instafood', u'#photooftheday', u'#foodporn']", "[u'#healthyandhappy\\U0001f60a', u'#semolina', u'#nutrition', u'#foxnut\\U0001f60b', u'#kidneybeans\\U0001f35b', u'#lentils', u'#brownrice', u'#peanuts\\U0001f95c', u'#foodismedicine\\U0001f4aa', u'#dates', u'#kharik', u'#jaggery', u'#blacksalt', u'#strong\\U0001f4aa\\U0001f60a', u'#cinnamon', u'#paneer', u'#flaxseed', u'#healthyvibes', u'#kidneybeans', u'#healthyandhappy', u'#peanuts', u'#foodismedicine', u'#strong', u'#foxnut']", "[u'#curlyhairjourney', u'#naturalhairproducts', u'#curlygirlmethod', u'#threemonthscurly', u'#curly', u'#curlyhair']", "[u'#blueberries', u'#bananna', u'#spinanch', u'#rasberries', u'#soymik', u'#greekyogurt', u'#flaxseed', u'#protein', u'#strawberries']", "[u'#privatechef', u'#instafood', u'#bristol', u'#foodiesofinstagram', u'#autumn', u'#crumble', u'#blackberryandapple']", "[u'#ketogenic', u'#lchf', u'#keto', u'#ketogenicdiet', u'#lowcarbfam', u'#snack', u'#lowcarbdiet', u'#crackers', u'#ketofam', u'#lowcarb', u'#flaxcrackers', u'#salty', u'#flaxseed', u'#homemade', u'#food']", "[u'#plantbased', u'#vegansofig', u'#steelcutoats']", "[u'#eat', u'#sundae', u'#pineapple', u'#mangos', u'#fruitpunch', u'#coconut', u'#early', u'#tasteofsummer', u'#carrotjuice', u'#coconutmilk', u'#flaxseed', u'#fruit', u'#pineapples', u'#smoothies', u'#yummy', u'#coconutwater', u'#limes', u'#tropicalfruits', u'#papaya', u'#greenapple', u'#fruitsmoothie', u'#healthy', u'#popsicle', u'#blueberries', u'#popsicles', u'#watermelon', u'#tropicalfruit', u'#strawberries\\U0001f353', u'#banana', u'#watermelons', u'#strawberries']", "[u'#juicing', u'#realfood', u'#healthyfood', u'#almostraw', u'#crackers', u'#rawfoods', u'#purefoods', u'#veganaffairs', u'#vegetables', u'#veganfood', u'#almost', u'#simplefoods', u'#rawcrackers', u'#flaxseed', u'#rawvegan', u'#goodfood', u'#almondmeal', u'#vegetables', u'#rawfoods', u'#juicing', u'#healthyfood', u'#goodfood', u'#almostraw', u'#veganaffairs', u'#rawvegan', u'#crackers', u'#flaxseed', u'#veganfood', u'#realfood', u'#almost', u'#simplefoods', u'#almondmeal', u'#rawcrackers', u'#purefoods']", "[u'#wholefoods', u'#loseweight', u'#breakfast', u'#purition', u'#macadamia', u'#healthy', u'#coconut', u'#mealreplacementshake', u'#lifestyle', u'#pisachio', u'#protein', u'#fit', u'#yum']", '[]', "[u'#freshsummit']", "[u'#jelly', u'#bread', u'#omelette', u'#baking', u'#healthembassy', u'#flour', u'#tea', u'#home']", "[u'#type4hair', u'#shrinkage', u'#twistout', u'#cwkgirls', u'#blacknaps', u'#type4naturals', u'#protectivestyles', u'#blackgirlmagic', u'#kinksandcoils', u'#fortheloveofnaturalhair', u'#naturalhairjourney', u'#blackgirlhairstyles', u'#frizzyhairdontcare', u'#braidout', u'#goldenkinks', u'#ombrefro', u'#bighairdontcare', u'#afro']", "[u'#peanutbutter', u'#vegan', u'#veganrecipes', u'#banana', u'#easybreakfast', u'#easyrecipes', u'#oatmeal', u'#veganbreakfast', u'#breakfast']", "[u'#healthysnack', u'#whatveganseat', u'#healthyfood', u'#veganrecipes', u'#breakfast', u'#oilfree', u'#recipe', u'#plantstrong', u'#oats', u'#veganbreakfast', u'#flaxseed', u'#whatieat', u'#walnuts']", "[u'#vlogger', u'#lifestyleblogger', u'#makeupblogger', u'#beautyblogger', u'#hm', u'#nyxcosmetics', u'#prettyvulgar', u'#bloggerstyle', u'#blogger', u'#glow', u'#influencer', u'#beautyenthusiast', u'#curlsforthegirls', u'#ootd', u'#tillys', u'#motd', u'#abh', u'#makeupenthusiast', u'#discountcodes']", "[u'#coconutyogurt', u'#healthybreakfast', u'#porridgelove', u'#chiaseeds', u'#banana', u'#porridge', u'#goldensyrup', u'#breakfast', u'#comfortfood', u'#flaxseed', u'#coconutporridge', u'#almondbutter']", "[u'#healthandfitness', u'#collegedormeats', u'#foodie', u'#healthyeating', u'#collegeeats', u'#eatrealfood', u'#foodblogger']", "[u'#healthyhair', u'#canadiannatural', u'#olaplex', u'#curlyhairstyles', u'#naturalhairstyles', u'#blondecurls', u'#kkwbeauty', u'#fentybeauty', u'#canadianyoutuber', u'#naturalhair', u'#motd', u'#healthyhairjourney', u'#curlyhair', u'#blondehair', u'#naturalhairdaily', u'#shaylapouf', u'#canadiancurly']", "[u'#etsy', u'#alphabetbeanbags', u'#fabric', u'#owie', u'#booboo', u'#michaelmillerfabrics', u'#relaxation', u'#sneakpeek', u'#booboopack', u'#justrelaxboo', u'#spamask', u'#booboopacks', u'#play', u'#beanbags', u'#flaxseed', u'#handmade', u'#yesjoann', u'#lavender', u'#joanns', u'#justrelaxboo']", "[u'#eat', u'#healthyfood', u'#lunch', u'#foodiefeature', u'#foodblogger', u'#foodies', u'#dinner', u'#foodlover', u'#forkyeah', u'#foodpic', u'#foods', u'#foodgram', u'#foodphotography', u'#nomnom', u'#yum', u'#hangry', u'#eeeeeats', u'#tasty', u'#yummy', u'#foodblog', u'#vscofood', u'#hungry', u'#breakfast', u'#foodpics', u'#tastethisnext', u'#homecook', u'#foodgasm', u'#homemade', u'#cleanfood', u'#dessert']", "[u'#innerme', u'#raisins', u'#amondmilk', u'#vegan', u'#chiaseeds', u'#teff', u'#banana', u'#pear', u'#veganbreakfast', u'#flaxseed', u'#innermeprotein']", "[u'#wholesome', u'#wholefood', u'#healthandfitness', u'#wholelifestyle', u'#flaxseed', u'#chia', u'#flax', u'#healthychoices', u'#healthylifestyle']", "[u'#naturalista', u'#conscious', u'#fiber', u'#goodbody', u'#fonio', u'#foodie', u'#healthyfoods', u'#hotgrains', u'#melanin', u'#breakfast', u'#grains', u'#flaxseedmeal', u'#hotcereal', u'#healthylifestyle', u'#antioxidants', u'#cleaneats', u'#goodeats', u'#flaxseed', u'#flax', u'#yum', u'#glutenfree']", "[u'#healthandfitness', u'#oats', u'#breaky', u'#porridge', u'#oatmeal', u'#carbsaregoodforyou', u'#cleaneating', u'#breakfastlove', u'#fitfemales', u'#goodfood', u'#healthy', u'#mealprep', u'#goodfood', u'#breaky', u'#healthandfitness', u'#carbsaregoodforyou', u'#oatmeal', u'#oats', u'#porridge', u'#healthy', u'#fitfemales', u'#mealprep', u'#cleaneating', u'#breakfastlove']", "[u'#ketolifestyle', u'#ketogenicdietlifestyle', u'#ketoweightlossjourney', u'#ketodiet', u'#keto', u'#ketoweightloss', u'#ketofood', u'#ketocommunity', u'#ketolife', u'#kotogenicdiet', u'#ketocooking', u'#ketofam']", "[u'#strongnotskinny', u'#whitworths', u'#fitness', u'#goals', u'#mfp', u'#vegan', u'#foodoptimising', u'#ad', u'#whitworthsseeds', u'#balance', u'#simplyadd', u'#foodblogger', u'#motivation', u'#healthy', u'#eatclean', u'#overnightoats', u'#oats', u'#myfitnesspal', u'#foodisfuel']", "[u'#supplements', u'#iam1stphorm', u'#metabolicrenewal', u'#transphormation', u'#wedothework', u'#obstaclecrusher', u'#fitover45', u'#optigreens50', u'#perimenopausehelp', u'#optigreens50']", "[u'#veganbaking', u'#plantbased', u'#breadtalk', u'#breadmaking', u'#baking', u'#plantbaseddiet', u'#sourdoughbread', u'#homemade', u'#homecooking', u'#sourdough', u'#freshlymade']", "[u'#thatketolife', u'#selfawareness', u'#ketoadapted', u'#mindbodysoul', u'#spiritual', u'#thistimelessbeing', u'#busyinthekitchentoday', u'#selfempowerment', u'#mindfulness', u'#thepowerofnow', u'#strongmindbodyandsoul', u'#yourfriendlyneighbourhoodketogirl', u'#cravingforcrunch', u'#ketogeniclifestyle', u'#beinthenow', u'#healthandwellbeing', u'#journeytoselfimprovement', u'#spiritualjourney', u'#higherself', u'#higherconsciousness']", "[u'#diwali', u'#neelamco', u'#yummy', u'#ladoo', u'#healthyfats', u'#flaxseed', u'#homemade', u'#sundayfunday']", "[u'#probiotics', u'#blueberries', u'#raw', u'#buckwheathoney', u'#lunch', u'#fresh', u'#yogurt', u'#flaxseed', u'#lactosefree']", "[u'#soyummy', u'#justperfect', u'#tastedelicious', u'#latepost', u'#ketodiet', u'#keto', u'#madewithlove', u'#ketobreakfast', u'#flaxseedbread', u'#ketobread', u'#happywednesday', u'#tastelikeheaven', u'#flaxseed', u'#ketolife', u'#homemade']", '[]', '[]', "[u'#flaxseed', u'#healthy', u'#walnuts']", '[]', "[u'#strongnotskinny', u'#edrecovery', u'#foodisnourishment', u'#recoveryisworthit', u'#recovery', u'#ednosrecovery', u'#recoverywarrior', u'#edfam', u'#realrecovery', u'#edwarrior', u'#porridge', u'#breakfast', u'#anorexiarecovery', u'#warrior', u'#foodismedicine', u'#fighter', u'#eatittobeatit', u'#foodisfuel', u'#recoveryispossible', u'#oatmeal', u'#anorexiawarrior', u'#food', u'#edcommunity']", "[u'#vegan', u'#veganrecipes', u'#sydneyvegan', u'#vegansydney']", "[u'#fall', u'#etsy', u'#alphabetbeanbags', u'#fabric', u'#booboo', u'#owie', u'#relaxation', u'#booboopack', u'#sneakpeek', u'#justrelaxboo', u'#spamask', u'#booboopacks', u'#play', u'#flaxseed', u'#beanbags', u'#handmade', u'#lavender', u'#joanns', u'#justrelaxboo']", "[u'#pickles', u'#sammich', u'#tuna', u'#bread', u'#chips', u'#goodeats', u'#kosher', u'#flaxseed']", "[u'#irishsodabread', u'#fall', u'#soup']", "[u'#chiaseed', u'#itsglutenfree', u'#buckwheat', u'#millet', u'#flaxseed', u'#sundaybakeday', u'#itsfreetheglutenmel']", "[u'#wfpb', u'#whatveganseat', u'#plantbased', u'#soyyogurt', u'#vegan', u'#hownottodie', u'#nosos', u'#dailydozen', u'#wholefoodsplantbased', u'#pears', u'#plantbaseddiet', u'#wfpbnosos', u'#dailydozenchallenge']", "[u'#grabyourbark', u'#allergyadult', u'#allergyfriendly', u'#nutfree', u'#ilovechocolate', u'#top8free', u'#vegansnacks', u'#freefrom', u'#kipsnutfree', u'#sandiego', u'#peanutfree', u'#allergy', u'#glutenfreesnacks', u'#granolabark', u'#foodallergy', u'#kidswithfoodallergies', u'#cinnamon', u'#dairyfree', u'#foodallergylife', u'#vegan', u'#certifiedgf', u'#allergyfriendlysnacks', u'#foodallergymom', u'#gflife', u'#peanutallergy', u'#top8allergenfree', u'#lovekips', u'#nutallergy', u'#glutenfree']", "[u'#carrot', u'#egg', u'#healthyfood', u'#cucumber', u'#breakfast', u'#flaxseed', u'#weightlosstransformation', u'#pineapple', u'#carrot', u'#healthyfood']", "[u'#lunch', u'#keto', u'#ketostrong', u'#cheese', u'#love', u'#ketotransformation', u'#ketorecipes', u'#lowcarb', u'#ketosis', u'#heal', u'#instagood', u'#woe', u'#flaxseed', u'#ketolife']", "[u'#multigrainbread', u'#oats', u'#ragibread', u'#flourpower', u'#freshbread', u'#flaxseed']", "[u'#broccoli', u'#tutymasak', u'#dapoqtuty', u'#eatclean', u'#grillsalmon', u'#acnediet', u'#flaxseed', u'#avocado', u'#pasta', u'#eatmoreplants']", "[u'#official_italian_food', u'#colazionesana', u'#cibosano', u'#raspberriesbowl', u'#homemadebreakfast', u'#veronafood', u'#healthyish', u'#cherries', u'#greekyogurt', u'#yogurtbowl', u'#ifpgallery', u'#flaxseed', u'#foodphotography', u'#healthyliving', u'#bowllove', u'#superhumanbreakfast', u'#breakfastlover', u'#healthybreakfast', u'#godsavethebreakfast', u'#driedfruit', u'#colazioneitaliana', u'#breakfastloversmagazine', u'#veganfood', u'#m\\xfcsli', u'#granola', u'#breakfastbowl', u'#colazionetime', u'#peach', u'#granolabowl', u'#livinggreenhealthy']", "[u'#14monthsold', u'#blwinspiration', u'#babyledweaningideas', u'#blwideas', u'#babyledweaningmeals', u'#bamboobamboouk', u'#blwmeals', u'#whatifeedmykid', u'#bamboobamboo', u'#one', u'#bamboobambooplate', u'#oneyearold', u'#babyledweaning', u'#blw', u'#blwmenu']", "[u'#veganrecipes', u'#veganhour', u'#healthyeating', u'#govegan', u'#veganhour', u'#govegan']", "[u'#creativegourmet', u'#1smoothieaday', u'#melroseorganicgoldenflaxmeal', u'#lowgluten', u'#delicious', u'#pear', u'#aldi', u'#dates', u'#breakfast', u'#coconutchunks', u'#muesli', u'#healthylifestyle', u'#banana', u'#terramadrenorthcote', u'#upw10daychallenge', u'#flaxseed', u'#coconutoil', u'#chia', u'#coconutmilk', u'#ohsonaturalwholefoods', u'#cashew', u'#vitasoy']", "[u'#eats', u'#fit40', u'#yummy', u'#grainfree', u'#wellness', u'#foodie', u'#pinchofyum', u'#pt', u'#bake', u'#breakfast', u'#canonphotography', u'#lowsugar', u'#fitmama', u'#veggies', u'#iqs', u'#homemade']", "[u'#gf', u'#apples', u'#eat', u'#vegan', u'#treat', u'#delicious', u'#breakfast', u'#vegetarian', u'#healthy', u'#sugarfree', u'#oilfree', u'#berries', u'#pancakes', u'#veganfood', u'#eggfree', u'#choices', u'#applesauce', u'#dairyfree', u'#flaxse</t>
  </si>
  <si>
    <t>['[]', '[]', '[]', "[u'https://scontent.cdninstagram.com/vp/73dafd77a9bf8ac273d877dcdf656066/5C4F3A99/t51.2885-15/sh0.08/e35/s640x640/43820679_243210586348230_113803617355579856_n.jpg']", "[u'https://scontent.cdninstagram.com/vp/8d2b93ba31f9e19f24586fc171f6b000/5C59E2E0/t51.2885-15/sh0.08/e35/s640x640/42530466_356277795113577_8017556407963921677_n.jpg']", "[u'https://scontent.cdninstagram.com/vp/7ca08dc91cd6ed3b0727800f71cbab52/5C568D60/t51.2885-15/sh0.08/e35/s640x640/42971866_349845868914614_7916821460262080503_n.jpg']", "[u'https://scontent.cdninstagram.com/vp/7d25b1773a8055d2ef79729b5e385024/5C583300/t51.2885-15/sh0.08/e35/s640x640/43985719_267309657304280_8374365887992177813_n.jpg']", "[u'https://scontent.cdninstagram.com/vp/3eb00b025364262aede25cac23212ecb/5C445607/t51.2885-15/sh0.08/e35/s640x640/42903281_280643419453962_2237682965395533128_n.jpg']", "[u'https://scontent.cdninstagram.com/vp/63357e3613cf95b8fee762aa4a475994/5C5F3DEB/t51.2885-15/sh0.08/e35/s640x640/42662246_555772298208974_780234222979109794_n.jpg']", "[u'https://scontent.cdninstagram.com/vp/f96f0c274d059483626c7f95d12034ec/5C591762/t51.2885-15/sh0.08/e35/s640x640/42642042_1244585372350038_2237622584508785751_n.jpg']", "[u'https://scontent.cdninstagram.com/vp/04653a326563c39d35fc58ff04b8a2a9/5C481C9F/t51.2885-15/sh0.08/e35/s640x640/42068611_312326426017887_1326657731651508052_n.jpg']", "[u'https://scontent.cdninstagram.com/vp/8d60153072632af7797728bf347b0b6b/5C549562/t51.2885-15/sh0.08/e35/s640x640/42080486_190180565226422_7839084882736130490_n.jpg']", "[u'https://scontent.cdninstagram.com/vp/bf84e851f0faee872433404e6318fdb6/5C4CA720/t51.2885-15/sh0.08/e35/s640x640/42746718_175444340001231_5602451797219476171_n.jpg']", "[u'https://scontent.cdninstagram.com/vp/7f30167c3de54eefb1083ca459482b49/5BBE1D87/t51.2885-15/sh0.08/e35/s640x640/41476262_696522257367873_3792254565089749783_n.jpg']", "[u'https://scontent.cdninstagram.com/vp/47f79871932b50fd0006e3b5a82df79a/5C5E4156/t51.2885-15/sh0.08/e35/s640x640/42741544_819020314934811_7215371687231026894_n.jpg']", "[u'https://scontent.cdninstagram.com/vp/766e3b5c7a0cfbc77ec9e14b36a3f58d/5C62088C/t51.2885-15/sh0.08/e35/s640x640/43507971_552293661859526_6498041336886512569_n.jpg']", "[u'https://scontent.cdninstagram.com/vp/cf8a7f063b1c025a3f4a08e615dd51d2/5C3F5925/t51.2885-15/sh0.08/e35/s640x640/41728105_1982406672057443_8320425402765934592_n.jpg']", "[u'https://scontent.cdninstagram.com/vp/8b38e38f5b3c37b0a3cce9628fbaa00f/5C54B3DA/t51.2885-15/sh0.08/e35/s640x640/43778895_356013725135709_6170245639225288778_n.jpg']", "[u'https://scontent.cdninstagram.com/vp/97a2fdd57a5fadb1c351d1c324705515/5C59D65F/t51.2885-15/sh0.08/e35/s640x640/43592236_739048779783425_3153471035053626968_n.jpg']", "[u'https://scontent.cdninstagram.com/vp/fae9c09dd36ddfdf22755f931b2fd186/5C83EC1C/t51.2885-15/sh0.08/e35/p640x640/42515407_2162502820681157_9123483663874936720_n.jpg']", "[u'https://scontent.cdninstagram.com/vp/f805792cddf40f21080dea77946dd9ec/5C85823E/t51.2885-15/sh0.08/e35/s640x640/43913008_577944335977301_1468598994820922429_n.jpg']", "[u'https://scontent.cdninstagram.com/vp/296daacd937b898437da2a27c4cf0454/5C85CB45/t51.2885-15/sh0.08/e35/s640x640/43820718_283259299182779_1252671009593939712_n.jpg']", "[u'https://scontent.cdninstagram.com/vp/b909bfc1da1c3d454f9f999c2bb5c1a1/5C883D28/t51.2885-15/sh0.08/e35/p640x640/44269254_320451292081674_942810794369415612_n.jpg']", "[u'https://scontent.cdninstagram.com/vp/6c061c4dd6262270292d35a58f87c7b0/5C6DA8F7/t51.2885-15/sh0.08/e35/p640x640/43985524_137378727226322_3392894558863679550_n.jpg']", "[u'https://scontent.cdninstagram.com/vp/39fc28c22336d7d4abbb53f083eb4558/5C7F076D/t51.2885-15/sh0.08/e35/s640x640/42822966_321997985244698_8247109282089632000_n.jpg']", "[u'https://scontent.cdninstagram.com/vp/697cae1da8f61e176b14ea34486ccd33/5BD9B7F3/t51.2885-15/e15/s640x640/43986144_1757392414382900_1382894663652593432_n.jpg']", "[u'https://scontent.cdninstagram.com/vp/cd22b8a56dc7f097224bafe04eaa71dc/5C65D27C/t51.2885-15/sh0.08/e35/s640x640/44000255_1921999887888707_7497863454843097030_n.jpg']", "[u'https://scontent.cdninstagram.com/vp/1a13470df635b96e6921ab484ce911d6/5C66B051/t51.2885-15/sh0.08/e35/p640x640/43526334_288957205076809_8408142788309874369_n.jpg']", "[u'https://scontent.cdninstagram.com/vp/b60090084738cee620edf8f904ffd3b9/5C89E6F1/t51.2885-15/sh0.08/e35/p640x640/43685104_1894068460629371_4529287233232579868_n.jpg']", '[]', "[u'http://pbs.twimg.com/media/DiJrpqaVAAApJEl.jpg']", "[u'http://pbs.twimg.com/media/DpuDNt4X4AIfuoD.jpg']", "[u'https://scontent.cdninstagram.com/vp/25f6ac5348014028c59cc9c7e2dffbdf/5C5993EA/t51.2885-15/sh0.08/e35/s640x640/43292768_358561064686192_2687055019629050634_n.jpg']", "[u'https://scontent.cdninstagram.com/vp/7a32986393b74d7b2f55566be750bde4/5BC3CAAB/t51.2885-15/e15/s640x640/42004135_2074284086215725_4987304265636818717_n.jpg']", "[u'https://scontent.cdninstagram.com/vp/80fb76269365f4462dc0c8ccfc097dbb/5C4DB1DB/t51.2885-15/sh0.08/e35/p640x640/43020810_2007784859513545_3657331555877290518_n.jpg']", "[u'https://scontent.cdninstagram.com/vp/f29c9c796270716ab9b7904ca675f4ed/5C44B9E7/t51.2885-15/sh0.08/e35/p640x640/41707343_310847799709152_2094142615228814771_n.jpg']", "[u'https://scontent.cdninstagram.com/vp/c5c089808f1838e297403ed2dc1ec814/5C49FB75/t51.2885-15/sh0.08/e35/s640x640/41766706_234900964043087_3422309439406004197_n.jpg']", "[u'https://scontent.cdninstagram.com/vp/2e5631f457b2c843388e7fdf2a563138/5C42451D/t51.2885-15/sh0.08/e35/s640x640/42582804_2321289048094942_4068349803017014260_n.jpg']", "[u'https://scontent.cdninstagram.com/vp/aaa88875e041e6e14d58f945d6b46967/5C3E3078/t51.2885-15/sh0.08/e35/s640x640/42778143_300992307398204_2700856102434016302_n.jpg']", "[u'https://scontent.cdninstagram.com/vp/02df1d2212c65000816de56c6cc0049a/5C40FCA0/t51.2885-15/sh0.08/e35/p640x640/42657917_269686926992973_3484077070102464453_n.jpg']", "[u'https://scontent.cdninstagram.com/vp/40b15842183c24face8f605bab0d6145/5C49427D/t51.2885-15/sh0.08/e35/s640x640/41763797_2204907876461240_2330374274233496871_n.jpg']", "[u'https://scontent.cdninstagram.com/vp/ce42504ffddebe380528f4d75caef692/5C5E4FE4/t51.2885-15/sh0.08/e35/s640x640/42308401_265537870834044_2389087681344260127_n.jpg']", "[u'https://scontent.cdninstagram.com/vp/a07bfe9cd6c8d45a5726430bab2da0d1/5C5CE30B/t51.2885-15/sh0.08/e35/s640x640/42003731_264565830863261_3949362342447035220_n.jpg']", "[u'https://scontent.cdninstagram.com/vp/936be98af19d112fdec594dcb5b5361d/5C5D8AB7/t51.2885-15/sh0.08/e35/s640x640/42891999_2178542162466131_4775949479971293670_n.jpg']", "[u'https://scontent.cdninstagram.com/vp/e473361cbf017b1032af9575765d2014/5BCB1BC7/t51.2885-15/e15/42934503_304710080260304_5508665791890849792_n.jpg']", "[u'https://scontent.cdninstagram.com/vp/7ebb2b65e6ff34cd826d6ed899d17368/5C4EB7DC/t51.2885-15/sh0.08/e35/s640x640/42872706_276565156306687_1026840686230842823_n.jpg']", "[u'https://scontent.cdninstagram.com/vp/5d4adf472201526e392108c1cc00cc3b/5C49EE40/t51.2885-15/sh0.08/e35/s640x640/43817889_2283108588429630_5607546150113230906_n.jpg']", "[u'https://scontent.cdninstagram.com/vp/372317ae2d1a8bb2ff8b7ca69f141911/5C4DA799/t51.2885-15/sh0.08/e35/s640x640/43817829_254540128597819_7075677086108583065_n.jpg']", "[u'https://scontent.cdninstagram.com/vp/1066bedc042509c22db15f24e2b300d5/5C56776A/t51.2885-15/sh0.08/e35/p640x640/43305168_157173508570653_7475860123727257609_n.jpg']", "[u'https://scontent.cdninstagram.com/vp/287b3bb5a1c6f4533e131bf7c4b4379c/5C4BF0F4/t51.2885-15/sh0.08/e35/s640x640/43736956_340293916548112_227590090744521325_n.jpg']", "[u'https://scontent.cdninstagram.com/vp/ad2155f31696690b78da1e8c348991c1/5C5570B4/t51.2885-15/sh0.08/e35/s640x640/43747101_2125503734377675_7934633419861609553_n.jpg']", "[u'https://scontent.cdninstagram.com/vp/befcfbc0f6f190bc1c5eebe85d5b66e3/5C4B8080/t51.2885-15/sh0.08/e35/s640x640/43282620_205540980380712_8553976907104219581_n.jpg']", "[u'https://scontent.cdninstagram.com/vp/7f27cb0aa8d231b27ca8672f901f4215/5C7FC8F2/t51.2885-15/sh0.08/e35/s640x640/43704393_303575313589381_7533652614658070369_n.jpg']", "[u'https://scontent.cdninstagram.com/vp/3dd16e0f86c56579d8bb4e56273f2648/5C659717/t51.2885-15/sh0.08/e35/s640x640/43779625_478592022650093_7169488695936805001_n.jpg']", "[u'https://scontent.cdninstagram.com/vp/e3599d60dd5659ea5a2cdc200e0a68bf/5C88F321/t51.2885-15/sh0.08/e35/p640x640/43913149_264105004292390_3831822799987435703_n.jpg']", '[]', '[]', '[]', "[u'http://pbs.twimg.com/media/DiJrpqaVAAApJEl.jpg']", '[]', "[u'https://scontent.cdninstagram.com/vp/e4fbe8a5640d409b58ec49ced843a7bc/5C689FFC/t51.2885-15/sh0.08/e35/p640x640/42863973_737898023227949_1362333071893856256_n.jpg']", "[u'https://scontent.cdninstagram.com/vp/60e460dc25156587078ea646f82c4658/5C446A2A/t51.2885-15/sh0.08/e35/s640x640/43818312_715250975474993_3864849290084977910_n.jpg']", "[u'https://scontent.cdninstagram.com/vp/220fb442f337e5d4278d70bf7e3ba201/5C5601CE/t51.2885-15/sh0.08/e35/p640x640/42456518_106452316960514_5522092969756129878_n.jpg']", "[u'https://scontent.cdninstagram.com/vp/edd44bc046153477972bd8a473823fac/5C5189E8/t51.2885-15/sh0.08/e35/s640x640/42469373_2120961961260865_4562367578972306695_n.jpg']", "[u'https://scontent.cdninstagram.com/vp/017dc95b4f137a19b339aca4e5932f1b/5C5210AD/t51.2885-15/sh0.08/e35/s640x640/43209317_490120141483816_5679491469195362707_n.jpg']", "[u'https://scontent.cdninstagram.com/vp/03a8ef1d73ebd50a35cc1b211b7f4111/5C3DF059/t51.2885-15/sh0.08/e35/s640x640/42674830_313080769473323_5856661842710617641_n.jpg']", "[u'https://scontent.cdninstagram.com/vp/ee170794b309a137c1d8f1ba10d815be/5BC5E280/t51.2885-15/e15/s640x640/43040797_2404486893120921_252725007136382018_n.jpg']", "[u'https://scontent.cdninstagram.com/vp/b005e91dba97d16d17c23e40b6a936c3/5C458B2F/t51.2885-15/sh0.08/e35/s640x640/43914580_476455009533755_1833340165363878020_n.jpg']", "[u'https://scontent.cdninstagram.com/vp/36ba93e0acfe49f0ea9d49f7107c1bbc/5C5BB325/t51.2885-15/sh0.08/e35/p640x640/41627345_2189329524689860_7317085895527895213_n.jpg']", "[u'https://scontent.cdninstagram.com/vp/35017a0799d1a55ef12f0f7ea184a57e/5C465C81/t51.2885-15/sh0.08/e35/p640x640/42611554_797678507068995_8899573636695380547_n.jpg']", "[u'https://scontent.cdninstagram.com/vp/991047e69193a8d41b34272f6eee121a/5C3C3B5B/t51.2885-15/sh0.08/e35/p640x640/41912130_1719138861548430_5057411310383588752_n.jpg']", "[u'https://scontent.cdninstagram.com/vp/81969a956629200ef992ed4101a30577/5C4096B2/t51.2885-15/sh0.08/e35/s640x640/41533015_274988966680893_2008367670741134375_n.jpg']", "[u'https://scontent.cdninstagram.com/vp/634815f7e4e73063de2fb815df935be3/5C5404BB/t51.2885-15/sh0.08/e35/s640x640/42307182_558555241246890_2419517955109316230_n.jpg']", "[u'https://scontent.cdninstagram.com/vp/f9059321d1755afeb29b1e6b85a7288e/5C6343BD/t51.2885-15/sh0.08/e35/p640x640/41726434_168534564068371_7138004249406478224_n.jpg']", "[u'https://scontent.cdninstagram.com/vp/3202ac90ade7c42abc4d45c379c4c4ae/5C436A22/t51.2885-15/sh0.08/e35/s640x640/42068781_560816694372773_871228319250233712_n.jpg']", "[u'https://scontent.cdninstagram.com/vp/fdf638d733d5efc67580c76e67002cf7/5C56B5CD/t51.2885-15/sh0.08/e35/s640x640/41936224_276185973024287_1236538055458319552_n.jpg']", "[u'https://scontent.cdninstagram.com/vp/380dc28c3e584c62b15fbd78c26daa2b/5C435D3A/t51.2885-15/sh0.08/e35/s640x640/42003129_348036352605111_2825886335873017600_n.jpg']", "[u'https://scontent.cdninstagram.com/vp/3ed3555a626c96bd2e84c1c7bb9e5db6/5C5E00EA/t51.2885-15/sh0.08/e35/s640x640/42583798_2242420509378234_7315226171987431841_n.jpg']", "[u'https://scontent.cdninstagram.com/vp/3a6d8ccd5f9502b191f6e2154b39ce53/5C59CFA2/t51.2885-15/sh0.08/e35/s640x640/43118912_329844994243724_1120161320657709414_n.jpg']", "[u'https://scontent.cdninstagram.com/vp/1f204d26b8cbff964b2e772dea125458/5C4E6258/t51.2885-15/sh0.08/e35/p640x640/42511779_339192463292666_3573095216408061024_n.jpg']", "[u'https://scontent.cdninstagram.com/vp/3aef8b0e3f19e9b9cbd240dad612e885/5C6152B1/t51.2885-15/e35/43700553_170140393918037_8750229703596316336_n.jpg']", "[u'https://scontent.cdninstagram.com/vp/90c2b19a9d2190e59bed506b4687e0e8/5C5FB9AD/t51.2885-15/sh0.08/e35/s640x640/42834162_1369044386559621_8577834495540453162_n.jpg']", "[u'https://scontent.cdninstagram.com/vp/66b001647c6f22d6976540d1aff2f375/5C592E0A/t51.2885-15/sh0.08/e35/p640x640/43913969_274567223177387_166186011429399480_n.jpg']", "[u'https://scontent.cdninstagram.com/vp/71947cb8d9d0f3fc842d928101ae6219/5C4FDC21/t51.2885-15/sh0.08/e35/s640x640/42810369_2196381844019314_1267103584301411089_n.jpg']", "[u'https://scontent.cdninstagram.com/vp/9bfd2cb1997dd61bc048f3ff3ff6db2f/5C54AD23/t51.2885-15/sh0.08/e35/s640x640/43985106_339960810142625_6253083992304711050_n.jpg']", "[u'https://scontent.cdninstagram.com/vp/5ca04c545c673de80667ae9b0076749a/5C64621F/t51.2885-15/sh0.08/e35/p640x640/43054765_2219374171429630_2286707142531254364_n.jpg']", "[u'https://scontent.cdninstagram.com/vp/8b784dd2464b38755b6712ee4502185d/5C661D28/t51.2885-15/sh0.08/e35/s640x640/43914483_1960115950951885_2903247427575594218_n.jpg']", "[u'https://scontent.cdninstagram.com/vp/6ba045bf904a64ca52bdbe2e408d6ed2/5C552BC8/t51.2885-15/sh0.08/e35/s640x640/44208520_1161104727370940_4517121593855256732_n.jpg']", "[u'https://scontent.cdninstagram.com/vp/11c872e406c26f875f58d3ef31a19fad/5C68D56D/t51.2885-15/sh0.08/e35/s640x640/44331876_291635228344837_1927825220960218208_n.jpg']", "[u'https://scontent.cdninstagram.com/vp/01c37a55f9fd218281f97938db511150/5C82A1C7/t51.2885-15/sh0.08/e35/s640x640/43914439_317177782347353_6094146586397634212_n.jpg']", "[u'https://scontent.cdninstagram.com/vp/50eeb26be527166789179c8574d2b957/5C871F41/t51.2885-15/sh0.08/e35/s640x640/43779607_2104927906218168_4593342787907715836_n.jpg']", "[u'https://scontent.cdninstagram.com/vp/451d15842d4544a6e3602b080ae5472a/5C804E04/t51.2885-15/sh0.08/e35/p640x640/42928590_277147182915051_3448703790997904710_n.jpg']", "[u'https://scontent.cdninstagram.com/vp/e4f780984e2b74b447699c725e7586b1/5C7E7AFA/t51.2885-15/sh0.08/e35/s640x640/43598985_2267527836810533_2127527268898176651_n.jpg']", "[u'https://scontent.cdninstagram.com/vp/7a795885d7b1355e2ac52fa2009fc36d/5C866296/t51.2885-15/sh0.08/e35/s640x640/44681394_503017060175435_3754704118681787950_n.jpg']", "[u'https://scontent.cdninstagram.com/vp/57f298954b50458bebb730bd4728f694/5C6E5F75/t51.2885-15/sh0.08/e35/p640x640/43625948_2096258467072454_5474681083830110498_n.jpg']", '[]', '[]', "[u'http://pbs.twimg.com/media/DqRhk7BVAAA9Mph.jpg']", "[u'https://scontent.cdninstagram.com/vp/dc5de0ac3dd623adcb8f6bd1be794b7e/5C5E48F5/t51.2885-15/sh0.08/e35/s640x640/42650126_244125669612492_1321608429959786631_n.jpg']", "[u'https://scontent.cdninstagram.com/vp/e82eba777006ee0731bf8ef8c4605b55/5C4A7D75/t51.2885-15/sh0.08/e35/s640x640/43913143_139771266985494_2837144278792300223_n.jpg']", "[u'https://scontent.cdninstagram.com/vp/a11b88a7c2bf1346663ae1557a3bdf42/5C522C3A/t51.2885-15/sh0.08/e35/p640x640/42448653_469058330167803_220834509879266839_n.jpg']", "[u'https://scontent.cdninstagram.com/vp/f0962860833e08b3239c0306720ccedb/5C5DE96B/t51.2885-15/sh0.08/e35/s640x640/43778739_324032788373384_7867649405010531980_n.jpg']", "[u'https://scontent.cdninstagram.com/vp/353c50834d25562bb8f93a7241af6f18/5C567BD0/t51.2885-15/sh0.08/e35/s640x640/43023161_864699447059082_2707044893488536173_n.jpg']", "[u'https://scontent.cdninstagram.com/vp/ea3f897ebcd0abe43bc7ed7840a53756/5C61BE3F/t51.2885-15/sh0.08/e35/s640x640/42002625_299429900787496_2603807708727657054_n.jpg']", "[u'https://scontent.cdninstagram.com/vp/05d7767fd65e09bbbb354914137322a9/5C3DFF36/t51.2885-15/sh0.08/e35/s640x640/41839772_281447295805081_5944740443983924151_n.jpg']", "[u'https://scontent.cdninstagram.com/vp/20db3c2e5a251eab35d17bf267f081be/5C4E3D5F/t51.2885-15/sh0.08/e35/s640x640/42957515_237554580273030_4431009346258549274_n.jpg']", "[u'https://scontent.cdninstagram.com/vp/dc477885481613c34c32419cac485d02/5BB9E1C6/t51.2885-15/e15/s640x640/42002519_272156050081410_3709525405520408883_n.jpg']", "[u'https://scontent.cdninstagram.com/vp/501c01113a620bb8d6a82494b51df64c/5C5F16DA/t51.2885-15/sh0.08/e35/s640x640/40917791_478423042679607_6284828583604918769_n.jpg']", "[u'https://scontent.cdninstagram.com/vp/63c9bc85decf27447529f103917143e2/5C537B2C/t51.2885-15/sh0.08/e35/s640x640/42068647_271097753746791_1628184552432325449_n.jpg']", "[u'https://scontent.cdninstagram.com/vp/330942ded5b22ed9aaabd72d33511af9/5C43F4F6/t51.2885-15/sh0.08/e35/p640x640/42854842_2177457525800177_9157760299886712111_n.jpg']", "[u'https://scontent.cdninstagram.com/vp/6b229dbdbc43bbfcb12959270ec1a283/5C4E64D6/t51.2885-15/sh0.08/e35/s640x640/43597813_251704295697859_731817555130906862_n.jpg']", "[u'https://scontent.cdninstagram.com/vp/fc81d159e6c3fbb94ff4b5cd7b349a94/5C649803/t51.2885-15/sh0.08/e35/s640x640/43088241_315457229235862_3984577344118174847_n.jpg']", "[u'https://scontent.cdninstagram.com/vp/e75bc7c4084c86db473d3e92c733c96f/5C83E47F/t51.2885-15/sh0.08/e35/s640x640/43913702_288061265144667_3990304943033546087_n.jpg']", "[u'https://scontent.cdninstagram.com/vp/7051a1fc8270951deb6eb04d76da8207/5C83764B/t51.2885-15/sh0.08/e35/p640x640/44218416_2126177590969369_3722054016244896261_n.jpg']", "[u'https://scontent.cdninstagram.com/vp/9b2a5781c33dde6372f43e09e9e85568/5C7F2173/t51.2885-15/sh0.08/e35/s640x640/43985315_313305332833145_3071014432545964032_n.jpg']", "[u'https://scontent.cdninstagram.com/vp/d5e7542c298f161c4e595366dd6ccfda/5C7BF4F9/t51.2885-15/sh0.08/e35/s640x640/44284860_478142149341450_826945417609272669_n.jpg']", "[u'https://scontent.cdninstagram.com/vp/b8faa578d8fb8e3e0a6eb4fac996dd99/5C7A9BFE/t51.2885-15/sh0.08/e35/p640x640/44309786_1128238097352495_9123460390138886355_n.jpg']", "[u'https://scontent.cdninstagram.com/vp/b5fb0d575cbe478bed3d8110dadf6709/5C6F882A/t51.2885-15/sh0.08/e35/s640x640/44000214_321569611759325_3758761307303903922_n.jpg']", "[u'https://scontent.cdninstagram.com/vp/64830109b2f8c52fd147ada020ac6987/5BDBF1AB/t51.2885-15/e35/43817473_2097513386967784_3324712603806125121_n.jpg']", '[]', '[]', "[u'http://pbs.twimg.com/media/DpFKuZAX4AEmq0W.jpg']", '[]', "[u'https://scontent.cdninstagram.com/vp/8d541a9fb9271efcdd1cebf845a7b153/5C4AA4B2/t51.2885-15/sh0.08/e35/p640x640/43188211_2210137115725880_7995181953672539281_n.jpg']", "[u'https://scontent.cdninstagram.com/vp/585c6259b41cc450ad8ee916657d4156/5C602CB7/t51.2885-15/sh0.08/e35/s640x640/42835386_518311385247488_1295195366696945514_n.jpg']", "[u'https://scontent.cdninstagram.com/vp/f02fa7ac5b3dacc279fa7d1c71edc45c/5C3EAABE/t51.2885-15/sh0.08/e35/s640x640/42565608_318521428938407_2804426182502913029_n.jpg']", "[u'https://scontent.cdninstagram.com/vp/b0654104701fd736f4727522beb525c4/5C4C2C53/t51.2885-15/sh0.08/e35/s640x640/42431677_265276057463267_6121098028536770563_n.jpg']", "[u'https://scontent.cdninstagram.com/vp/e00ef88c27fa5827b81d6e8c0711936f/5C499ACC/t51.2885-15/sh0.08/e35/s640x640/43032282_272619080250399_4806348461000954413_n.jpg']", "[u'https://scontent.cdninstagram.com/vp/f6bcb45d2eef252ab8da9a97022a4b24/5C4C6231/t51.2885-15/sh0.08/e35/p640x640/42182003_154305795517816_3139028108108265598_n.jpg']", "[u'https://scontent.cdninstagram.com/vp/97b2e42eed3e02178cbeb33b1d12652c/5C42C576/t51.2885-15/sh0.08/e35/s640x640/43006189_251925185493268_7084622268815303124_n.jpg']", "[u'https://scontent.cdninstagram.com/vp/a1ecab884ee052d5e2556887c49c028f/5C52DB82/t51.2885-15/sh0.08/e35/s640x640/44253023_244646439563607_1576981999832457981_n.jpg']", "[u'https://scontent.cdninstagram.com/vp/98a11ea1aca420c89cd0d4f931a0d55a/5C69D19F/t51.2885-15/sh0.08/e35/s640x640/43915292_303496327150001_3435723336056550667_n.jpg']", "[u'https://scontent.cdninstagram.com/vp/32fb3051dee231dfad4bfb2488e31fee/5C695B68/t51.2885-15/sh0.08/e35/s640x640/44823506_197860824471044_7055646735705515355_n.jpg']", "[u'https://scontent.cdninstagram.com/vp/b2228458e430eb407f7a330d11ce6292/5C4D9BB5/t51.2885-15/sh0.08/e35/s640x640/43482795_536065823531559_7318323731609809153_n.jpg']", "[u'https://scontent.cdninstagram.com/vp/987ffa9ad8eb45648c2cc063921b5728/5C6C4893/t51.2885-15/sh0.08/e35/p640x640/44209752_2205128989759698_3130049021800459248_n.jpg']", "[u'https://scontent.cdninstagram.com/vp/55a497d0da2f4895f1ea55cd4e8dd8ab/5C7ED7C2/t51.2885-15/sh0.08/e35/p640x640/43915319_2119413905040550_2522278723782387337_n.jpg']", "[u'https://scontent.cdninstagram.com/vp/887e7adcbae7ffff060b00c49f935ea6/5C85EBC2/t51.2885-15/sh0.08/e35/s640x640/43598987_440520463142413_2963480524046863595_n.jpg']", "[u'https://scontent.cdninstagram.com/vp/70d32f1f47566ee68cae3157f464035c/5C68BD99/t51.2885-15/e15/s640x640/43914912_1903890419905879_8551798031090117692_n.jpg']", "[u'https://scontent.cdninstagram.com/vp/49448900939e5eb6f0fd9991d7e4000a/5C52C8EA/t51.2885-15/sh0.08/e35/s640x640/43054776_286575888638080_6377575496006708957_n.jpg']", "[u'https://scontent.cdninstagram.com/vp/696ceab9b84865a6ef89f830f4337db7/5C71B163/t51.2885-15/sh0.08/e35/s640x640/43818144_2071464459542970_8568206697932788036_n.jpg']", "[u'https://scontent.cdninstagram.com/vp/15480630e3a65a7d6b6803ec2279b337/5C726740/t51.2885-15/sh0.08/e35/s640x640/43985376_177543613183245_6672118259426983228_n.jpg']", "[u'https://scontent.cdninstagram.com/vp/10c5ec8f1c6dcab5bc84f80349c739f1/5BDA0CBC/t51.2885-15/e15/s640x640/44000210_190320448558629_8604461248342868387_n.jpg']", '[]', '[]', '[]', "[u'http://pbs.twimg.com/media/DpFZkW0U4AAnzph.jpg']", '[]', "[u'https://scontent.cdninstagram.com/vp/a8ef79b3024f470472ff544fe23816e2/5C42345B/t51.2885-15/sh0.08/e35/s640x640/42660368_2177276529227877_8744249707155170077_n.jpg']", "[u'https://scontent.cdninstagram.com/vp/bd14947cec83d1ed734b9bc490da4579/5C585775/t51.2885-15/sh0.08/e35/s640x640/42499242_1115857568538791_665855779449513190_n.jpg']", "[u'https://scontent.cdninstagram.com/vp/4c89455895b6ef0fab50006db0d38f61/5C5114C6/t51.2885-15/sh0.08/e35/s640x640/42353267_468626876879491_2530327760906955578_n.jpg']", "[u'https://scontent.cdninstagram.com/vp/511116132a3375a0882ba16c4ab088f4/5C4931BF/t51.2885-15/sh0.08/e35/s640x640/42931831_680338982336581_3739322860316860978_n.jpg']", "[u'https://scontent.cdninstagram.com/vp/23aaa6e34e945ca85676f005e983e925/5C5F5969/t51.2885-15/sh0.08/e35/s640x640/43107752_247634352763319_5574255378566505879_n.jpg']", "[u'https://scontent.cdninstagram.com/vp/ba6a8e401b44ecdbb670263eb2cc0f52/5C58EED7/t51.2885-15/sh0.08/e35/s640x640/42789091_2012679879022398_530475414160396196_n.jpg']", "[u'https://scontent.cdninstagram.com/vp/cdb12219105ecd9aade147e2e5fc0392/5C3D5F7D/t51.2885-15/sh0.08/e35/s640x640/42002630_509407679534148_3095226170631198588_n.jpg']", "[u'https://scontent.cdninstagram.com/vp/dd226ad70435a599d2513887efbe0e3f/5C4779D7/t51.2885-15/sh0.08/e35/p640x640/41911744_271967850319282_1021798717763810456_n.jpg']", "[u'https://scontent.cdninstagram.com/vp/1a395eb9db57d013f90280a8add4e8f4/5C5F0EFC/t51.2885-15/sh0.08/e35/s640x640/42449463_393021641232589_6044337171064684544_n.jpg']", "[u'https://scontent.cdninstagram.com/vp/16cd5b5adae3ac2fa114029e6e1b6a5b/5C4CCA0C/t51.2885-15/sh0.08/e35/s640x640/41773062_2143805162526322_2540751293472151727_n.jpg']", "[u'https://scontent.cdninstagram.com/vp/5002bffd775c3704def64e2b2644f8b9/5C598D22/t51.2885-15/sh0.08/e35/s640x640/41652697_691715227876656_1382101836150300854_n.jpg']", "[u'https://scontent.cdninstagram.com/vp/19e07f23cc23cc0e61ad354ff8029fca/5C5C6C34/t51.2885-15/sh0.08/e35/s640x640/42003013_327056937851938_7182213827733552801_n.jpg']", "[u'https://scontent.cdninstagram.com/vp/2d7b71d47598ab0c1033c53677329cea/5C493838/t51.2885-15/e15/42511790_294077391203330_1708062215837112489_n.jpg']", "[u'https://scontent.cdninstagram.com/vp/218fe9f247d948458e44013df607a548/5C62745C/t51.2885-15/sh0.08/e35/s640x640/42002977_2065326096846983_4980305456299209044_n.jpg']", "[u'https://scontent.cdninstagram.com/vp/dfd78535ffcdd9ea002944bd88e8b2e1/5C5B22B7/t51.2885-15/sh0.08/e35/s640x640/42880727_534409606984707_9099879895029255816_n.jpg']", "[u'https://scontent.cdninstagram.com/vp/8091bb2593b3170a632d80ac34cb78da/5C4B0AA5/t51.2885-15/sh0.08/e35/p640x640/42666702_254298261941566_7559849052997464765_n.jpg']", "[u'https://scontent.cdninstagram.com/vp/dc850c543215cc8b131b2393fd08c213/5C5D6D58/t51.2885-15/sh0.08/e35/p640x640/42916290_299812560852404_617028809301772022_n.jpg']", "[u'https://scontent.cdninstagram.com/vp/83c1cb9579bf231bcd6c7a23fc9beafc/5C599619/t51.2885-15/sh0.08/e35/p640x640/42705566_2021960144531947_6850545193980366366_n.jpg']", "[u'https://scontent.cdninstagram.com/vp/25775c599252cbef50a2e2c27bd980fd/5C50F589/t51.2885-15/sh0.08/e35/s640x640/42963939_251599975552359_1668386387755819088_n.jpg']", "[u'https://scontent.cdninstagram.com/vp/f57654015aeae1d6d88fef76a522f5cd/5C5CB7D8/t51.2885-15/sh0.08/e35/s640x640/41786542_1061646300683664_2300328527279468652_n.jpg']", "[u'https://scontent.cdninstagram.com/vp/6152db6af6ee06403610377d6d0cffd0/5C4A8713/t51.2885-15/sh0.08/e35/p640x640/43779119_568244926945149_5153625526075674084_n.jpg']", "[u'https://scontent.cdninstagram.com/vp/edd125aca909b30f9d1bc0daf3016d7e/5C49E2C0/t51.2885-15/sh0.08/e35/p640x640/42753473_1929174104050581_6854093843988706619_n.jpg']", "[u'https://scontent.cdninstagram.com/vp/aa3feb5c165f4e1702997758ee509b7e/5C597A06/t51.2885-15/sh0.08/e35/s640x640/43560103_163770314565445_8681737832103804043_n.jpg']", "[u'https://scontent.cdninstagram.com/vp/39926461a3d00591bd5b4b0f16851ee7/5C88F571/t51.2885-15/sh0.08/e35/s640x640/42502637_347351639163368_4423593485647686351_n.jpg']", "[u'https://scontent.cdninstagram.com/vp/569a6b5cef40a8bb654dca8292466286/5C3F3495/t51.2885-15/sh0.08/e35/s640x640/43124461_2213368465614136_4033466556806235652_n.jpg']", "[u'https://scontent.cdninstagram.com/vp/ceceebd9a3ce7cae0c6a62cf20413fca/5C409B8A/t51.2885-15/sh0.08/e35/s640x640/42760746_751920755150107_3685697668531781810_n.jpg']", "[u'https://scontent.cdninstagram.com/vp/41537f551dbd5a96b376748e277eb8fb/5C671099/t51.2885-15/sh0.08/e35/p640x640/43154192_284315652291963_2777538405394954727_n.jpg']", "[u'https://scontent.cdninstagram.com/vp/e8b90ecc3b5f7bc9b5f5d7e9008f11a4/5C5473F9/t51.2885-15/sh0.08/e35/s640x640/43913009_294783361138336_1880535139116534934_n.jpg']", "[u'https://scontent.cdninstagram.com/vp/ea88d5e2092d393805c927b36f281bc5/5C58554F/t51.2885-15/sh0.08/e35/p640x640/43292475_1834616993321368_9186091307824276805_n.jpg']", "[u'https://scontent.cdninstagram.com/vp/120cdfd1bcd307d25b87320428cabe38/5C823834/t51.2885-15/sh0.08/e35/s640x640/43203925_346781732562382_4860574010442298447_n.jpg']", "[u'https://scontent.cdninstagram.com/vp/306aefcbb2033a3a82eed54de32fcac6/5C87EC5D/t51.2885-15/sh0.08/e35/s640x640/43656651_303423260256320_981418778234352108_n.jpg']", "[u'https://scontent.cdninstagram.com/vp/ea8d8d27b6cec186e2f374e14f9dcd48/5C6D6987/t51.2885-15/sh0.08/e35/s640x640/43778375_2261214177444981_7772933495269970_n.jpg']", "[u'https://scontent.cdninstagram.com/vp/7d49d8745c69f007a2e6ff37a56e5a89/5C6D2659/t51.2885-15/sh0.08/e35/s640x640/43279866_1111768719004145_3403431238423093886_n.jpg']", "[u'https://scontent.cdninstagram.com/vp/2e623d9d9ce6d981c435b77c6d969aa9/5C4E829A/t51.2885-15/sh0.08/e35/s640x640/43913483_883825901826581_4921497670204886085_n.jpg']", "[u'https://scontent.cdninstagram.com/vp/1b4af1ec2f406f7029d18c395f7ad4fa/5C6FF9A3/t51.2885-15/sh0.08/e35/s640x640/43143652_502731683470598_4587418190376253676_n.jpg']", '[]', '[]', '[]', "[u'http://pbs.twimg.com/media/DpjtasFVAAAVKTN.jpg']", '[]', '[]', "[u'http://pbs.twimg.com/media/Dp33H18WoAAtaG2.jpg']", '[]', "[u'https://scontent.cdninstagram.com/vp/0501990334b54b9988dd7a3c389fd96e/5C48050B/t51.2885-15/sh0.08/e35/p640x640/43817846_2178183675762103_4851973971261549432_n.jpg']", "[u'https://scontent.cdninstagram.com/vp/e52c2286cc5adf96a3070908bdddeecb/5C3C5864/t51.2885-15/sh0.08/e35/s640x640/42753838_551079435366738_579851477634944828_n.jpg']", "[u'https://scontent.cdninstagram.com/vp/740632629539a80ee69960993d5b8e79/5C53B2E0/t51.2885-15/sh0.08/e35/s640x640/42422208_2233360170231507_4854486457293319403_n.jpg']", "[u'https://scontent.cdninstagram.com/vp/b815a3f16bb92d924f810b10cf3c4e43/5C56E495/t51.2885-15/sh0.08/e35/s640x640/42853714_338577600247552_7532547963193027691_n.jpg']", "[u'https://scontent.cdninstagram.com/vp/5d47dffa421bf19c10adfa5f48aae785/5C49A8FE/t51.2885-15/sh0.08/e35/s640x640/42671729_843086462481925_3946001361767634590_n.jpg']", "[u'https://scontent.cdninstagram.com/vp/125cc4610b81d3aabbad720f81f4b88b/5C640243/t51.2885-15/sh0.08/e35/s640x640/43984311_1472973646180215_263686241163135047_n.jpg']", "[u'https://scontent.cdninstagram.com/vp/b687b959d6be378caf1546a38f6d701a/5C56227B/t51.2885-15/sh0.08/e35/s640x640/42431696_175730189970279_106842197111373257_n.jpg']", "[u'https://scontent.cdninstagram.com/vp/6258fb7398731c9265b213ed44ad8993/5C46B4BE/t51.2885-15/sh0.08/e35/p640x640/42003015_433867540473040_4262149429807657492_n.jpg']", "[u'https://scontent.cdninstagram.com/vp/b96c8cf7e137d94187856175a75ef796/5C48157C/t51.2885-15/sh0.08/e35/p640x640/42002629_2174533759287890_2003825635322575227_n.jpg']", "[u'https://scontent.cdninstagram.com/vp/11b0fdeca338c077cc04856ea34249be/5C526244/t51.2885-15/sh0.08/e35/s640x640/42674838_330027287559417_1911916482500531778_n.jpg']", "[u'https://scontent.cdninstagram.com/vp/79a9793dc7eb508b18fa33f170c40bca/5C5F742B/t51.2885-15/sh0.08/e35/s640x640/42386547_1955292657851252_7460755576093129429_n.jpg']", "[u'https://scontent.cdninstagram.com/vp/9a6b607c0817a4c518a62e97a5de46c0/5C4B6735/t51.2885-15/sh0.08/e35/s640x640/42068913_301282503789805_1916980923034632536_n.jpg']", "[u'https://scontent.cdninstagram.com/vp/ba72860f9166d512e16e2527e0f35506/5C3FDE24/t51.2885-15/sh0.08/e35/s640x640/42068715_241442643202298_4445963466013541465_n.jpg']", "[u'https://scontent.cdninstagram.com/vp/720ca93abafec29624e6d9ce6aadb3e3/5C46BFD5/t51.2885-15/sh0.08/e35/p640x640/42644965_2209000025841862_8923123023422205861_n.jpg']", "[u'https://scontent.cdninstagram.com/vp/f7d770c229574bd2aded1b325b1d878f/5C505F3A/t51.2885-15/sh0.08/e35/s640x640/42002576_501587326972447_5852230692144874467_n.jpg']", "[u'https://scontent.cdninstagram.com/vp/ea381015ec859a2674ce1e2304794dec/5C888B3C/t51.2885-15/sh0.08/e35/p640x640/42908258_776604479348507_4527030752331817185_n.jpg']", "[u'https://scontent.cdninstagram.com/vp/49e4321bb8b1da71ca8fc4d3002e705f/5C8AC099/t51.2885-15/sh0.08/e35/s640x640/43914042_283828115804793_6103503258970151074_n.jpg']", "[u'https://scontent.cdninstagram.com/vp/587f7fe4c2f8d8de77982b4d85b2cf9f/5C649AB6/t51.2885-15/sh0.08/e35/s640x640/43913411_286516495524681_7505811713924485839_n.jpg']", "[u'https://scontent.cdninstagram.com/vp/4e2fa1878cd3bf0267337bf2fad4ec77/5C87C93E/t51.2885-15/sh0.08/e35/p640x640/43817472_164031117872570_6993059059788152832_n.jpg']", "[u'https://scontent.cdninstagram.com/vp/a82113c784b1820ab7d39eed34016d7a/5C554387/t51.2885-15/sh0.08/e35/s640x640/43915080_281058789407953_6799272848406263172_n.jpg']", "[u'https://scontent.cdninstagram.com/vp/4ab604475e75d649d581bf45d8588895/5C8A60E3/t51.2885-15/sh0.08/e35/s640x640/43686656_1173285779501727_337944189827865182_n.jpg']", "[u'https://scontent.cdninstagram.com/vp/031d499b83972e1e3a5443d60379fac5/5C6BA542/t51.2885-15/sh0.08/e35/p640x640/43913298_621656491563573_8176617691891765606_n.jpg']", "[u'https://scontent.cdninstagram.com/vp/cb3f98a62c839226aadb39b1dfc5c308/5C4FF1B5/t51.2885-15/sh0.08/e35/s640x640/43158345_1901129643303590_1044494649190296003_n.jpg']", "[u'https://scontent.cdninstagram.com/vp/44b8f2e784804bdf70ed2bf4be2e95b7/5C8333A4/t51.2885-15/sh0.08/e35/s640x640/43556262_1134492886709963_5364323580045151539_n.jpg']", "[u'https://scontent.cdninstagram.com/vp/3436812623ff4926147b60827a7a1cb2/5C6ACC3C/t51.2885-15/sh0.08/e35/s640x640/43778680_1278541548951744_7639201321930125838_n.jpg']", "[u'https://scontent.cdninstagram.com/vp/0ef364e52d426a685d0b439f1be94dfe/5C4BCFD3/t51.2885-15/sh0.08/e35/s640x640/44448547_251977598846624_4241644474272514209_n.jpg']", "[u'https://scontent.cdninstagram.com/vp/585b90f55391ff5d654f964b52be29c6/5C51E156/t51.2885-15/sh0.08/e35/s640x640/43984891_311130966144643_2310715769219745846_n.jpg']", "[u'https://scontent.cdninstagram.com/vp/d38e01c7d24e1647b909598931b066e2/5C860FD2/t51.2885-15/sh0.08/e35/p640x640/43778502_192599451636282_6171428534867481246_n.jpg']", "[u'https://scontent.cdninstagram.com/vp/cfeb6319746adc815326dec320e11f4b/5C8A34EF/t51.2885-15/sh0.08/e35/s640x640/43913826_178384156428913_3659867859893973700_n.jpg']", '[]', '[]', "[u'http://pbs.twimg.com/media/DpTKxbDUcAEQXpK.jpg']", "[u'http://pbs.twimg.com/media/DpG2srRU0AAKhIS.jpg']", "[u'https://scontent.cdninstagram.com/vp/f3f92c7fcbe7be2155e2074718649f20/5C6660AB/t51.2885-15/sh0.08/e35/s640x640/43738441_348676805867435_2574648098926832118_n.jpg']", "[u'ht</t>
  </si>
  <si>
    <t>['@LynnNixx I think it’s flaxseed. Whichever one kind of expands a little in your stomach? I believe it’s flavorless but the texture is not my fave lol', 'Discover How Thousands of Men and Women Worldwide Have Already Used The Reverse Diabetes Today™ System To Lower Blood Sugar To Normal And Safely Reverse Their Type 2 Diabetes in Three Weeks Or Less! Top Ten Power Packed Foods What is the secret to a long and healthy life? It is in the food that we eat. As you well know, all foods are not created equal. Choosing and eating the right foods may help increase your life expectancy as well as the quality of your life. #Acai #AlliumFoods #Beans #Diabetes #Flaxseed #Fruits #NutsandSeeds #Oatmeal #Peppers #Salmon #Type2 #Yogurt http://bit.ly/2zDHky1 Discover How Thousands of Men and Women Worldwide Have Already Used The Reverse Diabetes Today™ System To Lower Blood Sugar To Normal And Safely Reverse Their Type 2 Diabetes in Three Weeks Or Less!\n\nTop Ten Power Packed Foods\nWhat is the secret to a long and healthy life? It is in the food that we eat. As you well know, all foods are not created equal. Choosing and eating the right foods may help increase your life expectancy as well as the', '🖨New inventory run for #bakingseason. What will YOU make?! #getmilkshakers \u2063\u2063\u2063\u2063\n\u2063\u2063\u2063\u2063\u2063\n\u2063\n#bakingmom #quicklactationboost #lactationtreat #milkboost #lactationsupport #strongmom #lactationtreats #lactationcookies #makemilk #breastfeeding #brewersyeast #flaxseed #chia #milksupply #milkmaker #milkmonster #postpartum #breastfeedingmom #nursingmom #normalizebreastfeeding', 'Cici’s results using @curlmix flaxseed gel (thanks to @oliviamarylin )mixed with @nymbrands leave in conditioner. This was the first time I’ve tried flaxseed gel and I love love love what it did to Cici’s hair. Her hair was sooooo soft this morning. Thank you so much again @oliviamarylin for the sample! ❤️ #curlygirl #curlyvibes #flaxseedgel #curlyhairkids #curls', 'Good morning !Breakfast! #hempseed #flaxseed #tumeric #chiaseed #cranberries #blueberries #pinapple #wheatgrassshot #banana #spinach #kale #chard #greens #healthyfood #fusionrevolution #icedgreentea', 'Juicy dinner passion fruit + orange + blueberry + golden flaxseed + yogurt \n#intermittentfasting #juicecleanse #weightlossjourney', '#goodevening\n80% #whole #spelled &amp;\n20% spelled #sourdough\n80 #hydration \nwith #flaxseed #Sesame &amp; #pumpkinseeds\n#halloween or not. ? Lol\n.\n.\n.\n.\n.\n#yummy #yammy #spelldsourdough  #sourdoughbread #israel #tlv #telaviv #testy #kasten #bread #bakeing #bakery #present #today #love #michalihalevysimple #outside #out #foods #foodstagram #instafood', 'This delight was lunch. I had fun putting it together and taking it apart. 😋. It’s sweet potatoes, tuna, tomatoes, red onions, avocado on a bed of spinach sprinkled with chai and flax seeds. My food plan said tuna salad and I needed some warmth hence the veg sweet potatoes since I couldn’t heat up the tuna. Avocado is fattening however it is good fat so as always be kind to yourself #sweet potatoes, #tuna, #tomatoes, #red onions, #avocado #spinach #chai #flaxseed #bekindtoyourself #8weekchallenge', '90 Seconds FLAXSEED BROWNIE 😋😜 .\n#keto #ketogenic #ketorecipe#ketolifestyle #ketojourney #ketodiet#ketogenicdiet #ketogeniclifestyle#ketomeals#ketofood#ketosis #ketosnacks #weightloss#ketobreakfast #fathead#ketofriendly #ketofam#ketopizza#weightlossjourney#lowcarbpizza#ketosweets#delicious#lchf#eggfast#inspire#fatloss#yum#recipe#flaxseedbrownies', 'Pequeno almoço cheio de energia, este é dos meus preferidos. .\n.\nBreakfast! This is one of my favorites it has: banana, raw cocoa, golden flaxseed, Alpro yogurt, weetabix and Shine (oats, hazelnut, cocoa). #run10k #running #focus #goals #till10k #focus #breakfastbowl #shine #alpro #pequenoalmoco', 'Start your mornings right! #FlaxSeed is my new favorite #nonDairy milk @good_karma_foods 🌱\n🥛\n🥛\n🥛\n#GoodKarma#Vegan#Vegano#Veganism#VegasVegan#VegansOfIg#VeganFood#VeganComfortFood#WhatVegansEat#WhatVegansDrink#PlantBased#PlantBasedProtein#Protein#CrueltyFree#ForTheAnimals#DairyFree#LactoseFree#NutFree#SoyFree#GlutenFree#Omega3#비건#노우유#아마씨#아마씨우유#단백질#채식#채식주의자', 'Pineapple Coconut\n\n#banana #coconutwater #muesli #pineapple #cashew #coconutchunks #chia #flaxseed #coconutoil #woolworths #terramadrenorthcote #lowgluten #creativegourmet #ohsonaturalwholefoods #aldi #melroseorganicgoldenflaxmeal #healthylifestyle #tropicalparadise #upw10daychallenge #1smoothieaday', 'These innocent looking seeds are power house of nutritious elements.\n#flaxseed #superfood #cleaneating #goodcholesterol #dietideas #supergrains #fitfood #healthyfood #fitfoodie', 'Lemon Chia Cashew &amp; Banana Flaxseed coconut protein ball snacks \n#proteinballs #healthysnacks #foodismedicine', 'Paleo Bread (Hemp and Flax Seeds, Psyllium Husk, Coconut Flour, Apple Cider Vinegar, Eggs)#paleo #hemp #flaxseed #eggs #paleodiet #diet #psylliumhusk #vegetarian #iquitsugar #protein #lowcarb #healthyfood #goodhealth #fitforlife #fit #healthy #bread #bakinggood #easypeasy #healthycooking #thechefsline #cooking4u.com.au', 'Breakfast or Morning Tea 🍌🍎🍍🍊🍉\nFresh local fruit + ground flaxseed (omega 3) + chia seeds (protein).\n#vegetarianlife #healthyeating #foodisfuel', '#my#superfood#flaxseed#spoud#day 2\n#cantwait!#mom#healthylifestyle #diet#supperenergy #green', 'Healthy Breakfast muffin from Its Drooling Time - order from Zomato#itsdroolingtime#powai#powailake#healthyfood#wholewheat#flaxseed#sugarfree#hirandanigarden#healthybreakfast#chandivali#marol#bhandup#vikhroli', 'Added psyllium husk and flaxseed meal to the almond flour recipe!! #keto #almondflour #psylliumhusk #almondbread #paleo #healthy #lowcarb', 'Sunday meal prep with my little helper/eater - 5 sweet potato and lentil dahls for the freezer plus 5 oat chia flaxseed and peanut butter balls with added sprinkles #sundaymealprep #whatmytoddlereats #eattherainbow #cookingwithkids #mylittlehelper #henryjosephdenly', 'No, I am not an extra in the walking dead. This is just how I look with no makeup, rocking 4 day hair that I tried (and failed) to perk up with a little KCKT and flaxseed gel. \n#shouldhavewashedmyhair #nomakeup #ilooktired #wavycurly #curlygirlmethod #curlyhair #itried', 'Energy Shake ( Vanilla Coconut Milk, Frozen cherries 🍒, Frozen Blueberries, Frozen 🍌, Frozen Strawberry 🍓, Grounded Flax Seeds and Matcha Green Tea Powder) 😋😋😋🥛#flaxseedsmoothie #flaxseed #fruitsmoothies #healthysnacks #frozenfruits #frozenfruits', 'Simple breakfasts make the best breakfasts. Oats, wild blueberries, and some ground flaxseed 😋 #healthyveganbreakfast #vegan #veganbreakfast #veganaf #vegansofinstagram #vegansofig #dairystatevegan', "Tuesday's call for huge waffles. Filled With all the goods. Made from @arrowheadmills Oat Flour, @malkorganics almond milk, @omg_superfoods Ashwaganda and Chaga, @sunfood Golden Milk Blend, and flaxseed meal. Topped with Bosc Pear, Strawberries, Blueberries, Blackberries, @effifoods Sweet Heat Granola and Agave! 🙏🏾🙏🏾 #whatkaylaeatsinaday", 'UPDATE💁🏼\u200d♀️:\n**********************************************\n135LB ( i am 5.7 tall)\nBody fat: who knows lol 🙈\n5 weightlifting sessions per week\n1-2 cardio sessions per week (20min each)\nIntuitive eating (i make sure i hit my protein intake tho) \nSupplement intake: multivitamin, flaxseed oil, bcaa, pre workout  with added creatine sometime, whey protein.', 'Healthy can be delicious too 😍🍌🥜\nDo you also love PB＋banana sandwiches?!! ☺\nIf like me, you love quick &amp; easy snacks, this one’s for you❤\nHealthy tips:\n🥜Use natural peanut butter with no added ingredients, just peanuts and sometimes salt.\n🍞Choose a “healthy” bread like Wholewheat, Ezekiel, Rye, Seeded or Flaxseed bread for better nutritional benefits than white.\nHappy Sunday. Hope you’re having a great weekend!\nFrancesca x\n🍌🥜❤🥞🍯\n.\nGo Follow Our Other Page  For More Fitness Transformation &amp; Inspiration\n.\nBy\n#fitnessoften\n#fitnessmotivation #healthylifestyle #fitnessaddict #gymjunkie #gym #fitnesslover #fitnessjunkie #exerciseroutine #gymlife #workouttime #todaysworkout #womensfitness #fitfood', "Cucumber avocado wrap. I'm a very greedy person. When making my food, I need to make 2 versions. One normal and one crispy. \n#flaxseed #wrap #flaxseedwrap #crispy #avocado #shallot #cucumber", '#proteinballs #blissballs #cacao #cacaonibs #coconutoil #coconut #chia #chiaseeds #flaxseed #oats #yummy #healthy #goodforyou #sundayevening', 'Ohh I feel you 😱😱😱\n.\n#breastfeedingproblems #lactation #lactationsupport #lactationcookies \n#cranberries #oats #almond #chocolatechips #flaxseed #milkbooster #milksupply', 'Breakfast for lunch. 🤷🏻\u200d♀️ #notbrunch #granola #proteinnutmilk #cashewandalmondmilk #honey #flaxseed #blueberries #cinnamon #turmericmilk #turmeric #coconutoil #healthyshit', 'Let #TEAMNUTTY help you #STUFFIT this Holiday Season with delicious nutty goodness.\n#HolidaySpecials - Get yours today! #CraftPeanutButter #NaturalHealthyNutty #THENUTTYPEANUT #SpreadTheLove #LuckysMarket\n#animalfriendly #SmallBatch #PeanutButter\n#nutbutter #peanutbutterjellytime #mctoil #goji #flaxseed #healthyfood #fitness #eatclean', "Created my own recipe for vegetarian black bean burgers and topped it with guacamole. So simple and tasty, plus it's packed with protein!\n#iifym #turnyourfoodaround #flexibledieting #eatclean #bean #beans #blackbean #blackbeans #flax #flaxseed #flaxmeal #egg #eggs #onion #onions #garlic #cumin #vegetarian #grainfree #dairyfree #glutenfree #burger #burgers #blackbeanburger #guacamole #avocado #avocadoes", 'Sopa de frijoles con carne de puerco. Some side salad, and two flaxseed chips. (Black bean soup with pork shoulder butt) #vsg #vsgeats #vsgfood #mexicanfood #food #healthyeating #beans #pork #traderjoeschips #frijoles #wls #wlsjourney #vsgjourney', 'Order now, for only $76.85 @ https://www.nutritionforest.com/biotin-flax-seeds-with-veggie-vite-combo-deal.html\n#biotinworks #biotin10000mcg #biotincollagen #flaxseed #flaxseedgel #flaxseeds \n#veggies #veggieworld #veggievite', 'Try not combing the curl cream into your hair. For most of us, combing stops at the conditioner stage, and then we scrunch in styling products. Homemade flaxseed gel is a popular DIY styling product.', "Yeah, was confused about seeing a recipe that called for yeast when there shouldn't be any sugar for it to metabolize. But the taste it adds is a good step toward making it bread-like. \u200b I also substitute \\~1/4 of the flour for ground flaxseed to further cut carbs, combined with the yeast it turns out like faux whole wheat.", 'Day 3\n13/11/2018 \n-skipping breakfast, lentils with chia seeds and ground flaxseed and pickles, skipping dinner\n-might snack on an apple', '\n\t\t\t\t\t\t\t\t&lt;div class="inner" id="msg_2749745"&gt;I\x92m having serve stomach issues, more than just Benzo belly. I think it could be serious IBS flare or SIBO or a combo. I\x92m looking to see if anybody else has had this horrible experience in this and what you did for relief? My stomach is painful and I\x92ve even gone to the ER where they pushed something in my IV that gave me instead akathisia, so they gave Benadryl and I left. I don\x92t really want to have a colonoscopy so I\x92m looking for what kind of things members have used. I take probiotics, fiber supplement, digestive enzymes, peppermint oil (IBGard), flaxseed and garden of life Raw Meal.&lt;/div&gt;\n\t\t\t\t\t\t\t&lt;/div&gt;\n\t\t\t\t\t\t&lt;/div&gt;\n\t\t\t\t\t\t', 'Need a pick-me-up to help power through the end of the week? Try BRITE bites to give you the energy you need 🌿\n•\n•\nPc 📸: @gdarrcreative •\n•\n#britebites #probiotics #guthealth #coffeeshop #pickmeup #flaxseed #chia #pumpkinseeds #friday #energy', 'What’s your opinion about egg substitutes?\n.\n.\n.\n.\n.\n#wellnesswednesday #vegan #mommyblogger #egg #substitute #plantbased #flaxseed #chiaseeds #wellness #applesauce #fitnessblogger #f4f #likeforlikes #healthyfood #healthylifestyle #healthymom #alternative #options #changeishard #newexperience #healthy #betteroptions #changeisgood #avocado #coconut #soy #yogurt #banana #eatbetter #somethingdifferent', 'Flaxseed KeTo BREAD my amazing sweet and beautiful student Daniela brought this to class tonight! And it’s  DA BOMB 💣  This and Fairy Dust KETONES from Brian and Sanddy and I was in heaven 😊😋 #ketones #keto  #pruvit', '🙌🏾 #definition 👌🏾👍🏾 using my #haircream and @ecostylinggel with #flaxseed and #jbco 😍this is the perfect weather for a #washandgo #nettasnaturals #naturalhairstyles #haircareproducts', 'this weekend is stacking up to be a good one 😏🥞 breakfast this morning is a massive stack of paleo pancakes (mixed flaxseed + collagen into the batter) topped with pure maple syrup, yogurt, chia seeds and strawberries😋', 'Our routine healthy dessert, yogurt + flaxseed oil + fruits and nuts\n#foodie #foodiesingapore #singaporefood #instafood #instagood #chef #asianfood #sgfoodie #homecooksg #dinner #lunch #mealpreps #cook #foodlover #familytime #breakfast  #breakfasttime #晚餐 #午餐 #noodles #cooking #asian #美食 #foodmagazine #dessertsg #dessertlover', 'Multi grain toast w/ all natural peanut butter w/ flaxseed &amp; a RX protein bar for breakfast 💪 #cleaneating #protein', 'Kitchen is very busy with bakery today ... Place your order now, we bake fresh for you. Keto Cake, keto cupcakes, keto bun, Paleo naan, Golden Flaxseed Wrap .... #happybakery #baking #paleo #keto #ketobakery #ketocake #dessert #savoryfood #foodtherapy #foods #fooddelivery #handmadegifts', 'I usually make my own #flaxseed #rawbread but this week I’m a busy girl so @pixieretreat is here to the rescue with their outrageously good onion bread! Shown here topped w/cilantro-cashew cream, pico de gallo, avocado, kale and spinach. #rawvegan #veganlunch #livefoodlivebody #vegansofportland #glutenfree #dairyfree #paleofriendly', "That time of year when you feel colder than usual and sore muscles and arthritis are more noticeable (as well as cold feet..lol). These flaxseed 'pillows' may be just what you need! Washable covers. Available in 3 sizes: small (3 x 7), medium (6 x 8), and large (22 inches long). Heat in the microwave for 1 -2 minutes and will retain heat for approximately 1 hour. Available in 3 scents:unscented, lavender, and patchouli. See the bio for link to our Etsy store! \n#flaxseed #herbs #herbsasmedicine #plantmedicine #nontoxicliving #heatpad #naturalworld #naturalliving", '🌱Almond chia pudding topped with kiwi🌱\n\nGood morning and happy Saturday☺️ I didn’t have chia pudding in a while so I tried out this new combo with almond yogurt, flaxseed, maple syrup, ground almond and oat milk. So so delicious and just the right texture☺️👌🏼 #chia #nuts #chiapudding #almonds #flaxseed #kiwi #healthy #healthybreakfast #vegan #veganbreakfast #feedfeedvegan #veganvibes #vegangirl #breakfast #vegan #veganbreakfast #veganprotein #vegetarian #veggie #friendsnotfood #nutrition #recipe #veganrecipe #breakfastinspo #inspo #instagood', 'Breakfast on the go!! No excuses for not eating right ✨💕❗️ #plantbased #breakfast #oatmeal #flaxseed #blueberry', 'Check out the latest promo for @cityline ~ I’m thrilled to be part of it\nAnd\nOf course I’m throwing flaxseed up into the air 🤣🤣🤣 after all I am the Queen of Fibre!\nBeing part of the magic that is @cityline has been such a gift.\nEvery time I get to the studio my heart sings. It’s one of my happy places. \nThank you to @sandy_chronopoulos @carolynagraham1 and @donna.maiato for believing in me. When you have producers that have your back, your work life is brilliant. \nThanks to floor director @jc_chessell for making sure I’m where I’m supposed to be on camera and making me laugh, plus the entire crew in the studio (the list is long and talented ~ here’s just a wee sprinkling) ~ @alexbrouitt and @marybenadiiba plus all my Sherpas that carry my “stuff.”\nThanks to @annezmakeup for getting me camera ready and making the make up room a happy place. \nAnd last but by no means least, thanks to the wonderful, generous, kind and funny @thetracymoore for making “work” be more like “play” ~ she’s the bestest and makes every segment more like two girlfriends just hanging out and laughing.', 'Breakfast - home fermented soy yoghurt and fruit with a selection of grains. Always include flaxseed meal for omega and have started adding a Brazil nut most days for selenium.', 'Starting the day with some apple and courgette oats today. I’ve seen “zoats” so much on Instagram so finally thought I’d give it a go! I grated the courgette (zucchini) very finely, grated an apple and added that to my oats which I always cook in some grass fed butter. Then I poured over milk, added in ground almonds, ground pecans, flaxseed and a generous helping of cinnamon. I served it topped with crushed pecans and more cinnamon! .\n.\n.\n.\n. .\n.\n.\n.\n#healthykids #easyhealthyrecipe #wholefoods #familyfoodtribe #feedingmyfamily #whatmytoddlereats #healthyfood #wholesome #babyfoodie #kidsfood #vegan #healthyfood #wholesome #eatrealfood #blw #tasty #delicious  #plantbased #kidseat #oats #oatmeal #applepieoats #thefeedfeed #tasteofhome #tastingtable #food52grams #huffposttaste #zoats #toddlerfood #breakfast', 'Our new flaxseed shampoo moisturizing and gentle. ✅ Paraben Free\n🚫 No Shea Butter\n✅ Contains flaxseed ✅ All hair types \n#greenbeauty #flaxseed #veganhaircare #curlygirlmethod', 'Keto Fried Okra with Bacon Aioli\n\nOkra\nAlmond flour\nFlaxseed flour\negg wash \nFavorite all purpose seasoning \nVeggie oil \n#okra #friedokra #veggies #eatyourveggies #keto #paleo #lowcarb #friedfood #GiGiCooks #getinmybelly #instalike #eeeeeats #nomnom #picoftheday #soulfood #foodlover #igfood #feedyoursoul #feedfeed #tasty #tastyfood #goodeats #glutenfree #grainfree #cookingwithloveandpassion #bacon #aioli', 'Flaxseed Meal Flaxseed &amp; Milk Thistle Meal Oil Linseed Flaxseed Cold Pressed #healthembassy \nebay.co.uk/itm/Flaxseed-M…\n(Tweeted via PromotePictures.com) pic.twitter.com/QjOb95N6iE', 'Meow Sweet Lovelies, DO you think I wake up like this? NO. I certainly dont. .\nFirst of all I draw on my eyebrows every day..\n.\n\nAt present time I have a bald spot.on my natural hairline but I hear there is a flaxseed mix I can use to help promote hair g… ift.tt/2D1aPx9 pic.twitter.com/IAqtArB3VN', 'I make my own flaxseed gel and it detangles my hair so well 😩😍', '#TeamNutty taking the whole family to the @WorldFoodChamp ionships. Proud to be a part of the "Innovation Station" let\'s make new friends with our #CraftPeanutButter! #SpreadTheLove #animalfriendly #SmallBatch #PeanutButter #mctoil #goji #flaxseed #healthyfood #fitness #eatclean pic.twitter.com/KC8dQEEKoG', 'Makin dinner for my family before work! I don’t claim to be vegan or a vegetarian #yet ( just had chicken tacos last night!) Lol but I am learning more about how I can contribute to helping this beautiful world we live in and eat #healthy #healthier #veganmeatballs #meatless #meatballs #vegan #noegg #chia #flaxseed #tryingsomethingnew #myshrooms #spinach #iaammyart', 'Tasty healthy breakfast🥣. Ingredients: \n2 tbsp greek yoghurt\n3 tbsp of oats \nA banana \nCinnamon \nFlaxseed seeds \nHoney. *you can use yoghurt instead of greek \n#healthyfoodie #healthyrecipes', '#functionalfood #vega #omega3 #celery #broccoli #beet #applevinegar #oliveoil #tuna #sesameseeds  #flaxseed #sunflowerseeds #parsley no tasty, just do (eat) it 🌿🍀🧚🏻\u200d♀️', 'I made a chia seed and flaxseed pudding today for breakfast topped with blueberries and covered with coffee flavored almond milk ☺️', 'Back to acai for dinner tonight. 😋  Overdosed on the cacao nibs and flaxseed meal - I blame it on trembling fingers handling the packets. 😬\n\n#acai #jackfruit #kangaroogojinutmix #cacaonibs #sambazon #eatclean #autumncolours', 'Monday breakfast! I decided to incorporate more #proteins in my days, and after doing some research it’s going pretty well I must say 💪🏼😄\n.\nFood with high protein that I use more often lately are:\n- normal yoghurt/Greek yoghurt/quark - eggs (skip the egg yolks if you don’t want the fats)\n- nuts (be careful with the amount as they do contain a lot of fat)\n- chicken and fish\n- cottage cheese - veggies such as broccoli/chickpeas/spinach 🥦\n- protein powders and bars\n.\nThis morning’s breakfast was yoghurt, mango, flaxseed, homemade granola, vanilla protein powder 😋 #yummie\n.\n#bbg #bbgweek7 #bbgcommunity #bbgsisters #healthybreakfast #healthyfood #fitnessjourney #bbgjourney #healthyeating #healthylifestyle', 'Wishing i had this breakfast sandwich on hand right now🤩 Summer produce- please come back🙏🏼\nIn between a “bagel” of @kalejunkie ‘s flax bread, there’s egg whites🥚, fresh tomato🍅, and micro greens🌱. Before I baked the “bagel,” I added s + p, sesame seeds, and garlic powder to make somewhat of a version of an everything bagel! | #glutenfree #healthyfood #healthylifestyle #seasonaleating #flax #flaxseed #protein #eggwhites #tomato #ebtb #celiacstrong #celiaceats #glutenfreeeats #flaxbread #breakfastsandwich #fuelyourbody #foodisfuel #athleticfuel #microgreens #healthyfats |', 'Presentation isn’t my greatest strength, so I apologise for that, but this is my new fave breakfast 😍\n#nutritionplusproject #healthy #breakfastbowl #protein #fruit #greekyogurt #oats #flaxseed', '#breakfast #flaxseed #linseed #puffedrice #pineapple #orange #apple #kiwifruit #pear #tomato #tomatoisafruit #fruit #yum', 'Bliss balls! 👌🏻😃🤪\n#coconut #cocao #nuts #seeds #flaxseed #healthy #goodsnacks #yummo!', 'Preparación del gel de linaza. Súper fácil de preparar y da buenos resultados. •\n•\n\nHere you have a video of how to make flaxseed gel. It’s super easy to make.\n\n#flaxseed#tiprizado #gel #hairjourney #naturalhair #curlyhair #healthycurls #natural #cabellonatural #curlyhair #curls #thestruggleisreal #homemade #hidratacaocaseira #brighthair #rizosperfectos #rizos #rizossaludables #hairgrowth #teamnatural #textureshot #naturalgel #tiprizado #curlytips #tips #hairvideo #flaxseedgel #homemade', 'I swear there were oats under there!! 😜😋#oatmeal #oatmeallover #oatmealbowl #oatmeallove #oats #oatsome #oatsforbreakfast #flaxseed #chiaseeds #veganfoodshare #veganlifestyle #veganmom #healthybreakfast #healthyeating #cleaneating', 'Mango Paradise\n\n#banana #almondcoconutmilk #mango #spinach #coconutchunks #muesli #vanilla #chia #flaxseed #coconutoil #pureharvest #creativegourmet #terramadrenorthcote #lowgluten #ohsonaturalwholefoods #aldi #melroseorganicgoldenflaxmeal #nutrientdense #potassium #protein #bodykey #popeye #spinachqueen #healthylifestyle #upw10daychallenge #1smoothieaday', 'Breakfast at uni with the microwaves that are like FURNACES! Bran oats with flaxseed, a big plum, a fresh apricot and then a lump of flourless Everfresh sprouted spelt ‘bread’ (it’s more like lumpy dough) with fresh salty peanut butter and some apple sauce! #vegan #veggies #breakfast #iifym #veganfitness #oatmeal #porridge #vegansofig #healthy #healthyeating #healthyfood #fit #fitfood #fitness #nutrition #hclf #carbs #weightloss #foodie #oats #healthylifestyle #plantbased  #wholefoods #diet #porridge', '.\nPink and Blue Bear good morning greetings. The beary beautiful and fluffy couple decided to start their day with vegan yoghurt, banana, strawberries, paw paw, apricot, flaxseed, maca powder, and raw oats.\n.\n“Twenty Earth Angel Lessons” Aurora Green now available on Amazon or www.earthangellessons.com\n.\nThank you for the food in my bowl 🙏.\n.\n#food#foodphotography#yummy#nom#hungry#cleaneating#vegan#plantbased#delicious#diet#healthy#fruit#instafood#recipe#goodfood#instagood#instamood#instadaily#instacool#picoftheday#photooftheday#nomnom#gratitude#yumyum#bestoftheday#foodie#yummyfood#nutrition#foodgasm#breakfast', 'Pancakes. No sugar, no artificials, made with love and dates! #dates#buckwheatflour #flaxseed#chiaseeds#datessyrup', 'The breakfast of a constipated baby - Good job she actually like a bran flakes 😂 soaked bran flakes, strawberries, black grapes, prunes, raisins and flaxseed .\n.\n.\n #weaning #babyweaning #weaningjourney #babyledweaning #blw #babyled #foodideas #weaningideas #whatmybabyeats #whatmytoddlereats', 'I’ll admit this was inspired by a “let’s see what’s left in the fridge” challenge. 😩🙈😂 I hate, hate, hate wasting anything so I try my best to use every fruit and veggies down to the last bit! 😌 Surprisingly this turned out great! I used what was left of my cantaloupe, the last few carrots, two lemons and a half shot of flaxseed oil. Perfection! Cheers!! 🥕🥕🥕🍈🍈🍈🍋🍋🍋', 'Breakfast served and enjoyed 😋😋😋😋\nMy homemade flaxseed wrap with vegs, tuna and Avocado fillings😄😄\nJoin us on my Facebook page: Path To A Healthy Lifestyle \n#flaxseed #ketodiet #ketobreakfast #pathtoahealthylifestyle #Paleo #diabetesdiet #diaryfree #Wellness #weightloss #healthylifestyle #healthyheart #lowcarbbreakfast #Lowcarb #tortillas #wraps', 'Trying a *NEW* delicious #keto breakfast this morning. This deliciousness is #coconutflour porridge and it is so good! It’s packed with protein and other goodness (egg, coconut milk, ghee and golden flaxseed). I added a little extra cinnamon on top for more flavor. So. Good! Of course my #keto coffee was the perfect accompaniment. #ketodiet #ketowayoflife #ketotransformation ☕️🥥🥚', '#quatrequarts #noix #banana #wholewheat #flaxseed #carawayseeds #nofilter', 'Eat Healthy And Exercise 🥗💪🏼 For Hints &amp; Tips See My Best Bud @\n\n#supergreens #coconut #coconutoil #flaxseed #flaxseedoil #cucumber #spinach #lemon #lime #orange #ginger #exercise #workout #workoutmotivation #muscle', 'Happy Monday! \nNothing worth having is ever Easy to Obtain! \n#sister #silkysol #natural #hairhydration #hairmoisture #deepconditioner #honey #flaxseed #alopecia #thinhair #thickhair #haircurlpattern #transitioninghair #supportblackownedbusiness #blackgirl #bossbabe #bosschick #houston #htown #sales #events #naturalhairgrowth #curlnation #naturalcommunity', 'Stepped out of my Airbnb kitchen to explore the Raleigh vegan scene! @living_kitchen is 100% plant-based and chock full of goodness. Their menu is incredible and it was awesome to see the place packed on a Saturday afternoon. I got the caramelized onion &amp; pear pizza, which comes with arugula, cashew basil cheese, Brazil nut parmesan, and a raw buckwheat &amp; flaxseed crust. I mean CMONNNNN 🤤 .\n.\n.\n.\n.\n.\n#thetouringvegan #vegan #veganaf #veganlife #veganeats #vegansofig #vegantravel #vegantraveler #veganfood #vegancommunity #veganlove #plantbased #veganraleigh #livingkitchen', "Omega 3s come in 3 different types of fat. ALA found in plants like flax, chia, and walnuts; then EPA &amp; DHA found in fish ( fish get it from eating algae ). If you don't have EPA or DHA in your diet your body can convert ALA to DHA and EPA assuming you consume enough ALA. So perhaps you are allergic to only one type of Omega 3, have you had a reaction from flaxseed also ?", "I recently saw that they sold flaxseed oil (for cooking) at the grocery store and I wonder if any of you have any tips or experiences with this? Previously I've tried a diy oil and it works well so if this works it would be great!", 'Keto Pizza Sandwich | Flaxseed Bread | Super Easy Microwave Recipe!', 'The Best Delicious Low Carb Bread With Almond Powder And Flaxseed', 'Headed to yoga and need some fuel? Grab BRITE bites 🌿 Available at East Lansing Hot Yoga, and Haslett yoga 🧘\u200d♀️\n•\n•\n•\n#britebites #fuel #energy #healthysnack #healthfood #probiotic #guthealth #chia #flaxseed #pumpkinseed #cocoa #yoga #hotyoga #yogastudio', "Mmmmmm keto crackers and paté \nCracker 1.\nFlax seed, poppy seeds, black and white sesame seeds and chia seed, salt and pepper to easy!\nAn adaptation of @keto.connect 's recipe ( my fave keto couple)\n\nCracker 2.\nEdam cheese\neven easier!\n\n#keto #lowcarb #hflc #ketolife #paté #pams #healthyfats #healthyoptions #wheatfree #glutenfree #dairyfree #nocarbs #diet #sillyseason #cheese #flaxseed #seeds #chia", 'Curing more soaps for the Holidays ☺️ these will be ready by Dec 15 ☺️ new scents will be available. Lemongrass and flaxseed, Mediterranean Fig,  and Patchouli Spearmint 🎄🎄🎄#allnatural #coldprocess #soapsph #soaps #essentialoils #vcosoaps #castilesoap #naturalwellness #dalisayph', 'My hair was cute today 💕 I used flaxseed gel and vitamin E oil to achieve this 30min hair style. 🥰 \n#washandgohair #flaxseedgel #4chair #prettykaylamakeuplooks #bluemascara', 'And more energy balls...\nCoconut\nDates\nAlmonds\nSesame seeds\nFlaxseeds\n#energyballs #dates #trickortreat #smartchoices #diy #veganlifestyle #onthego #nutrition #coconutlovers #seeds #flaxseed #glutenfree', '#breakfastinbed #acaibowl #blueberries #coconut #dragonfruit #flaxseed and #coldpressedjuice', 'Not a very slow breakfast cause I had to run to work, but a real treat 😍\nGreek yogurt with @verivalbio cranberries and cherries müsli, topped with passion fruit, dried fruit and honey 🍯😋 #godsavethebreakfast#breakfastbowl#breakfastlover#bowllove#greekyogurt#müsli#granola#raspberriesbowl#driedfruit#yogurtbowl#granolabowl#veganfood#healthybreakfast#healthyish#healthyliving#homemadebreakfast#veronafood#official_italian_food#foodphotography#cibosano#ifpgallery#colazionesana#colazionetime#colazioneitaliana#ifpgallery#livinggreenhealthy#flaxseed#cherries#peach#superhumanbreakfast#breakfastloversmagazine', 'Wasn’t feeling well yesterday and had to skip my workout. On top of a little extra sleep, my daily superfood shake is exactly what I needed to start feeling better! 💪🏻\n.\nHere’s what was in my shake this morning:\n.\n1 tbsp flaxseed\n1/2 tbsp chia seeds \n1 tsp of vanilla extract\n1/2 c Tazo Chai ☕️ 1/2 c Almond 🥛 \n1/2 frozen 🍌 \n1 c frozen spinach\n1 scoop of 🍫 vegan shakeology 💦 to the fill line\n.\nSeems like a lot but it took me all of 5 minutes to blend together. Love how it keeps me full till lunchtime and super easy for on-the-go! .\n.\n.\n.\n.\n.\n.\n#fitfam #fitgirlsofig #superfoodie #superfoodsmoothie #foodiesofinstagram #superfoodshake #curlyhairgang #curlyhairgirl #healthyliving #healthylifestyle #healthyrecipes #behealthybehappy #behealthybefit #dailyfuel #365er #dailydoseofdensenutrition #shakeologyrecipes #shakeologyaddict #shakeology #vegetarianrecipes #vegetariangirl #vegetarianlifestyle #vegetarian', 'Coconut 🥥-lime mug cake 🍰😋\nNo words can describe how good this was ❤️\nI used almond flour and flaxseed flour ! 🙌\n#keto #ketomugcake #ketodessert #ketosis #ketoaf #ketoislife #lowcarbmugcake #mugcake #ketofood #ketotransformation #ketowomen #ketoinspiration #ketosis', "Life's a bit less hectic when I shower at night. I went with the Smasters technique to ensure a strong cast that lasts through the night. I layered @cantubeauty curls activator, Cantu wave whip (❤), homemade flaxseed gel, diffused, and added a healthy layer of @lalooksgel Perfect Curl (formerly Nutra Curl). Look 👏🏻at 👏🏻 that 👏🏻cast!👏🏻\n#heycurlhey #2b2c3a #2b2c3ahair #wavycurly #wavyhair #curlyhair #curlygirlmethod #curlymomma #brownhair #browncurlsandwaves #cgm", "I start my day with a nice, big bowl of #oatmeal with #flaxseed and #flaxmilk for #breakfast 🤩😍 It really hits the spot on a chilly snow day. I know! Snow already?  It's only #november \n#snow #morning #snowday #vegan #plantbaseddiet #plantbased #veganlife #veganbreakfast #healthy #healthyfood #cleaneating #cleaneats #vegetarian #vegans #vegansofig #vegansofinstagram #yummy #healthyhabits", 'Wild blueberry breakfast bars ✨almond flour, bananas, apple, wild blueberries, flaxseed, coconut sugar on top... gooey and satisfying #medicalmedium #noms #foodie #plantbased #vegan #healing #peace #mindful #yummy #wildblueberries', '🎄 36 days till Christmas/36 dienos iki Kalėdų. [EN] Rose soap:\n🌹 Made with coconut milk and flaxseed oil.\n🌹Rose clay and bulgarian rose fragrance.\n🌹Suitable for dry &amp; sensitive skin.\n[LT] Rožių muilas:\n🌹 Pagaminta su kokosų pienu ir linų sėmenų aliejumi.\n🌹 Tinka jautriai ir sausai odai.\n°\n°\n°\nThank you 📷 @thegoodgoodfox\n#naturaliosidejos #muilonamai #muilas #naturalusmuilas #rankudarbokosmetika #pagamintalietuvoje #lietuviskakosmetika\n#rožė #kaledos #dovanuidejos\n#coldprocesssoap #handmadesoap #naturalsoap #rosesoap #roses #madeinlithuania #soap #christmas #christmasgifts #artisansoap', 'Camp packs are listed in the Etsy shop! .\n.\n.\n.\n.\n.\n.\n.\n.\n#booboo #owie #booboopack #booboopacks #spamask #relaxation #lavender #flaxseed #handmade #etsy #sneakpeek #fabric #joanns #camo #mossyoak @joann_stores #yesjoann  #JustRelaxBoo', "0200kcal | 08g | 40g oatmeal + flaxseed 0100kcal | 05g | 200ml soya milk 0100kcal | 00g | 1 banana 0200kcal | 0</t>
  </si>
  <si>
    <t>['[]', '[]', "[u'#normalizebreastfeeding', u'#nursingmom', u'#milkmonster', u'#bakingmom', u'#bakingseason', u'#milkmaker', u'#breastfeeding', u'#lactationtreats', u'#brewersyeast', u'#lactationcookies', u'#getmilkshakers', u'#strongmom', u'#lactationtreat', u'#quicklactationboost', u'#postpartum', u'#lactationsupport', u'#breastfeedingmom', u'#milksupply', u'#flaxseed', u'#chia', u'#makemilk', u'#milkboost']", "[u'#curlyvibes', u'#curlygirl', u'#curls', u'#flaxseedgel', u'#curlyhairkids']", "[u'#chiaseed', u'#greens', u'#icedgreentea', u'#tumeric', u'#cranberries', u'#healthyfood', u'#pinapple', u'#wheatgrassshot', u'#kale', u'#spinach', u'#blueberries', u'#chard', u'#banana', u'#flaxseed', u'#hempseed', u'#fusionrevolution']", "[u'#juicecleanse', u'#weightlossjourney', u'#intermittentfasting']", "[u'#whole', u'#love', u'#spelled', u'#israel', u'#goodevening', u'#foods', u'#out', u'#flaxseed', u'#yammy', u'#kasten', u'#foodstagram', u'#yummy', u'#halloween', u'#spelldsourdough', u'#bakeing', u'#bread', u'#sesame', u'#michalihalevysimple', u'#present', u'#tlv', u'#today', u'#sourdough', u'#testy', u'#telaviv', u'#instafood', u'#hydration', u'#sourdoughbread', u'#bakery', u'#outside', u'#pumpkinseeds', u'#sesame']", "[u'#bekindtoyourself', u'#8weekchallenge', u'#tuna', u'#sweet', u'#flaxseed', u'#chai', u'#avocado', u'#spinach', u'#red', u'#tomatoes']", "[u'#ketolifestyle', u'#ketopizza', u'#weightlossjourney', u'#lowcarbpizza', u'#lchf', u'#weightloss', u'#flaxseedbrownies', u'#ketosis', u'#ketogeniclifestyle', u'#ketosnacks', u'#fatloss', u'#ketofood', u'#ketorecipe', u'#yum', u'#ketogenic', u'#eggfast', u'#inspire', u'#ketofriendly', u'#ketodiet', u'#keto', u'#ketogenicdiet', u'#fathead', u'#delicious', u'#ketojourney', u'#ketobreakfast', u'#ketofam', u'#recipe', u'#ketosweets', u'#ketomeals']", "[u'#run10k', u'#running', u'#goals', u'#shine', u'#till10k', u'#breakfastbowl', u'#pequenoalmoco', u'#alpro', u'#focus']", "[u'#vegasvegan', u'#plantbased', u'#crueltyfree', u'#nutfree', u'#omega3', u'#veganism', u'#\\ube44\\uac74', u'#whatvegansdrink', u'#fortheanimals', u'#plantbasedprotein', u'#vegansofig', u'#flaxseed', u'#dairyfree', u'#\\ub2e8\\ubc31\\uc9c8', u'#nondairy', u'#protein', u'#whatveganseat', u'#vegan', u'#\\ucc44\\uc2dd', u'#\\ub178\\uc6b0\\uc720', u'#\\ucc44\\uc2dd\\uc8fc\\uc758\\uc790', u'#\\uc544\\ub9c8\\uc528', u'#lactosefree', u'#\\uc544\\ub9c8\\uc528\\uc6b0\\uc720', u'#goodkarma', u'#veganfood', u'#vegano', u'#vegancomfortfood', u'#soyfree', u'#glutenfree', u'#veganism', u'#vegan', u'#flaxseed', u'#lactosefree', u'#omega3', u'#whatveganseat', u'#plantbased', u'#veganfood', u'#whatvegansdrink', u'#soyfree', u'#vegancomfortfood', u'#fortheanimals', u'#plantbasedprotein', u'#nutfree', u'#crueltyfree', u'#vegasvegan', u'#vegansofig', u'#protein', u'#vegano', u'#dairyfree', u'#nondairy', u'#glutenfree', u'#goodkarma']", "[u'#creativegourmet', u'#1smoothieaday', u'#melroseorganicgoldenflaxmeal', u'#lowgluten', u'#coconutwater', u'#woolworths', u'#aldi', u'#coconutchunks', u'#muesli', u'#tropicalparadise', u'#healthylifestyle', u'#pineapple', u'#banana', u'#terramadrenorthcote', u'#upw10daychallenge', u'#chia', u'#coconutoil', u'#flaxseed', u'#ohsonaturalwholefoods', u'#cashew']", "[u'#goodcholesterol', u'#fitfoodie', u'#healthyfood', u'#fitfood', u'#dietideas', u'#flaxseed', u'#supergrains', u'#cleaneating', u'#superfood']", "[u'#healthysnacks', u'#foodismedicine', u'#proteinballs']", "[u'#paleodiet', u'#healthyfood', u'#bread', u'#vegetarian', u'#psylliumhusk', u'#diet', u'#eggs', u'#healthy', u'#iquitsugar', u'#lowcarb', u'#easypeasy', u'#cooking4u', u'#paleo', u'#thechefsline', u'#fitforlife', u'#healthycooking', u'#bakinggood', u'#flaxseed', u'#protein', u'#hemp', u'#goodhealth', u'#fit']", "[u'#foodisfuel', u'#healthyeating', u'#vegetarianlife']", "[u'#cantwait', u'#day', u'#supperenergy', u'#mom', u'#green', u'#diet', u'#flaxseed', u'#spoud', u'#superfood', u'#healthylifestyle', u'#my']", "[u'#healthybreakfast', u'#healthyfood', u'#powai', u'#bhandup', u'#powailake', u'#sugarfree', u'#vikhroli', u'#itsdroolingtime', u'#chandivali', u'#flaxseed', u'#wholewheat', u'#hirandanigarden', u'#marol']", "[u'#lowcarb', u'#paleo', u'#almondflour', u'#keto', u'#psylliumhusk', u'#almondbread', u'#healthy']", "[u'#mylittlehelper', u'#cookingwithkids', u'#henryjosephdenly', u'#eattherainbow', u'#whatmytoddlereats', u'#sundaymealprep']", "[u'#curlygirlmethod', u'#wavycurly', u'#ilooktired', u'#nomakeup', u'#curlyhair', u'#itried', u'#shouldhavewashedmyhair']", "[u'#healthysnacks', u'#fruitsmoothies', u'#flaxseed', u'#frozenfruits', u'#flaxseedsmoothie']", "[u'#vegansofinstagram', u'#healthyveganbreakfast', u'#vegan', u'#vegansofig', u'#veganbreakfast', u'#dairystatevegan', u'#veganaf']", "[u'#plantbased', u'#vegansofinsta', u'#plantbasedeats', u'#foodie', u'#veganlifestyle', u'#veganwaffle', u'#veganism', u'#plantbasedfood', u'#health', u'#healthiswealth', u'#vegantreat', u'#veganbreakfast', u'#whatveganseat', u'#vegan', u'#veganfoodie', u'#plantbasedliving', u'#veganlife', u'#veganliving', u'#healthy', u'#plantbasedlife', u'#veganfood', u'#plants', u'#whatkaylaeatsinaday', u'#waffle', u'#veganfoodshare']", "[u'#girlswholift', u'#fitfam', u'#squat', u'#fitnessmodel', u'#photoshoot', u'#model', u'#weightloss', u'#inspiration', u'#npcbikini', u'#health', u'#eatclean', u'#curves', u'#booty\\U0001f351', u'#weightlifting', u'#fit', u'#fitness', u'#womanpower', u'#fashion', u'#beachbody', u'#gym', u'#workout', u'#motivation', u'#bikini', u'#personaltrainer', u'#fitgirl', u'#photooftheday', u'#abs']", "[u'#todaysworkout', u'#fitnessmotivation', u'#fitnessaddict', u'#fitnessjunkie', u'#fitfood', u'#gym', u'#exerciseroutine', u'#gymlife', u'#healthylifestyle', u'#fitnesslover', u'#gymjunkie', u'#womensfitness', u'#fitnessoften', u'#workouttime']", "[u'#crispy', u'#cucumber', u'#wrap', u'#shallot', u'#flaxseed', u'#avocado', u'#flaxseedwrap']", "[u'#blissballs', u'#yummy', u'#cacao', u'#healthy', u'#cacaonibs', u'#sundayevening', u'#coconut', u'#oats', u'#proteinballs', u'#chiaseeds', u'#goodforyou', u'#chia', u'#coconutoil', u'#flaxseed']", "[u'#almond', u'#cranberries', u'#oats', u'#milkbooster', u'#breastfeedingproblems', u'#lactationsupport', u'#milksupply', u'#flaxseed', u'#lactationcookies', u'#chocolatechips', u'#lactation']", "[u'#blueberries', u'#notbrunch', u'#turmeric', u'#proteinnutmilk', u'#turmericmilk', u'#granola', u'#healthyshit', u'#cashewandalmondmilk', u'#cinnamon', u'#flaxseed', u'#coconutoil', u'#honey']", "[u'#peanutbutterjellytime', u'#smallbatch', u'#fitness', u'#luckysmarket', u'#healthyfood', u'#spreadthelove', u'#holidayspecials', u'#eatclean', u'#peanutbutter', u'#mctoil', u'#stuffit', u'#naturalhealthynutty', u'#teamnutty', u'#goji', u'#thenuttypeanut', u'#animalfriendly', u'#nutbutter', u'#flaxseed', u'#craftpeanutbutter', u'#peanutbutter', u'#craftpeanutbutter', u'#thenuttypeanut', u'#stuffit', u'#teamnutty', u'#luckysmarket', u'#naturalhealthynutty', u'#smallbatch', u'#spreadthelove', u'#holidayspecials']", "[u'#blackbeans', u'#burger', u'#bean', u'#vegetarian', u'#turnyourfoodaround', u'#blackbeanburger', u'#beans', u'#onions', u'#onion', u'#burgers', u'#eatclean', u'#egg', u'#blackbean', u'#garlic', u'#flaxseed', u'#dairyfree', u'#guacamole', u'#avocadoes', u'#grainfree', u'#iifym', u'#flexibledieting', u'#flaxmeal', u'#avocado', u'#eggs', u'#flax', u'#cumin', u'#glutenfree']", "[u'#vsgeats', u'#vsgjourney', u'#vsgfood', u'#traderjoeschips', u'#wls', u'#frijoles', u'#beans', u'#vsg', u'#wlsjourney', u'#healthyeating', u'#pork', u'#food', u'#mexicanfood']", "[u'#biotinworks', u'#flaxseeds', u'#biotin10000mcg', u'#veggies', u'#biotincollagen', u'#flaxseedgel', u'#flaxseed', u'#veggieworld', u'#veggievite']", '[]', '[]', '[]', '[]', "[u'#probiotics', u'#friday', u'#pickmeup', u'#energy', u'#flaxseed', u'#chia', u'#guthealth', u'#coffeeshop', u'#britebites', u'#pumpkinseeds']", "[u'#healthymom', u'#plantbased', u'#f4f', u'#healthyfood', u'#wellness', u'#changeishard', u'#soy', u'#wellnesswednesday', u'#healthylifestyle', u'#coconut', u'#egg', u'#options', u'#fitnessblogger', u'#somethingdifferent', u'#changeisgood', u'#applesauce', u'#flaxseed', u'#likeforlikes', u'#alternative', u'#substitute', u'#vegan', u'#yogurt', u'#eatbetter', u'#avocado', u'#newexperience', u'#betteroptions', u'#healthy', u'#mommyblogger', u'#chiaseeds', u'#banana']", "[u'#ketones', u'#keto', u'#pruvit']", "[u'#haircareproducts', u'#nettasnaturals', u'#haircream', u'#washandgo', u'#jbco', u'#naturalhairstyles', u'#flaxseed', u'#definition']", "[u'#whole30', u'#healthyfood', u'#foodie', u'#cleanfoodshare', u'#eatrealfood', u'#cleaneating', u'#weightloss', u'#weekend', u'#pancakes', u'#paleo', u'#weightwatchers', u'#organic', u'#inspirehealth', u'#buzzfeedfood', u'#healthyeating', u'#dairyfree', u'#food', u'#cooking', u'#protein', u'#nutrition', u'#grainfree', u'#keto', u'#breakfast', u'#collagen', u'#chocolate', u'#bbg', u'#candy', u'#glutenfree']", "[u'#foodie', u'#lunch', u'#dessertlover', u'#foodmagazine', u'#dinner', u'#foodlover', u'#\\u665a\\u9910', u'#instagood', u'#singaporefood', u'#cooking', u'#\\u5348\\u9910', u'#homecooksg', u'#\\u7f8e\\u98df', u'#asian', u'#noodles', u'#breakfast', u'#mealpreps', u'#asianfood', u'#breakfasttime', u'#cook', u'#chef', u'#sgfoodie', u'#instafood', u'#familytime', u'#dessertsg', u'#foodiesingapore']", "[u'#cleaneating', u'#protein']", "[u'#handmadegifts', u'#paleo', u'#fooddelivery', u'#keto', u'#baking', u'#foods', u'#foodtherapy', u'#ketocake', u'#happybakery', u'#ketobakery', u'#dessert', u'#savoryfood']", "[u'#livefoodlivebody', u'#paleofriendly', u'#veganlunch', u'#rawbread', u'#flaxseed', u'#dairyfree', u'#rawvegan', u'#vegansofportland', u'#glutenfree']", "[u'#herbs', u'#herbsasmedicine', u'#plantmedicine', u'#heatpad', u'#naturalliving', u'#nontoxicliving', u'#flaxseed', u'#naturalworld']", "[u'#nutrition', u'#veganvibes', u'#healthybreakfast', u'#vegan', u'#almonds', u'#nuts', u'#vegetarian', u'#breakfast', u'#kiwi', u'#vegangirl', u'#veganrecipe', u'#feedfeedvegan', u'#healthy', u'#recipe', u'#breakfastinspo', u'#instagood', u'#veganprotein', u'#friendsnotfood', u'#chiapudding', u'#veganbreakfast', u'#flaxseed', u'#veggie', u'#chia', u'#inspo']", "[u'#plantbased', u'#awakeningwithus', u'#vegancommunity', u'#thankful', u'#feelsgood', u'#health', u'#lifestyle', u'#vegansofig', u'#blueberry', u'#oatmeal', u'#flaxseed', u'#noguilt', u'#fit', u'#wellbeing', u'#allvegan', u'#veganlove', u'#fitness', u'#nyc', u'#noharm', u'#vegan', u'#nocruelty', u'#breakfast', u'#blessed', u'#healthy', u'#veganshare', u'#nutritious']", "[u'#work', u'#mycareer', u'#mairlynsmith', u'#cityline', u'#peaceloveandfibre', u'#ilovemyjob']", "[u'#nutrition', u'#brisbanevegetarian', u'#plantbased', u'#brisbaneanyday', u'#vegan', u'#plantbasedathlete', u'#vegetarian', u'#cleaneating', u'#brisbaneeats']", "[u'#babyfoodie', u'#plantbased', u'#wholefoods', u'#healthyfood', u'#eatrealfood', u'#whatmytoddlereats', u'#easyhealthyrecipe', u'#wholesome', u'#oats', u'#tasteofhome', u'#oatmeal', u'#familyfoodtribe', u'#food52grams', u'#tasty', u'#vegan', u'#huffposttaste', u'#delicious', u'#breakfast', u'#zoats', u'#applepieoats', u'#kidseat', u'#tastingtable', u'#thefeedfeed', u'#feedingmyfamily', u'#healthykids', u'#blw', u'#toddlerfood', u'#kidsfood']", "[u'#veganhaircare', u'#curlygirlmethod', u'#greenbeauty', u'#flaxseed']", "[u'#aioli', u'#gigicooks', u'#picoftheday', u'#okra', u'#lowcarb', u'#tastyfood', u'#foodlover', u'#cookingwithloveandpassion', u'#paleo', u'#friedokra', u'#eatyourveggies', u'#goodeats', u'#friedfood', u'#nomnom', u'#igfood', u'#feedyoursoul', u'#eeeeeats', u'#tasty', u'#grainfree', u'#keto', u'#instalike', u'#soulfood', u'#bacon', u'#feedfeed', u'#veggies', u'#getinmybelly', u'#glutenfree', u'#gigicooks']", "[u'#healthembassy']", '[]', '[]', "[u'#fitness', u'#eatclean', u'#smallbatch', u'#peanutbutter', u'#healthyfood', u'#mctoil', u'#teamnutty', u'#craftpeanutbutter', u'#goji', u'#animalfriendly', u'#flaxseed', u'#spreadthelove']", "[u'#meatballs', u'#vegan', u'#tryingsomethingnew', u'#meatless', u'#spinach', u'#healthy', u'#myshrooms', u'#veganmeatballs', u'#iaammyart', u'#yet', u'#noegg', u'#flaxseed', u'#chia', u'#healthier']", "[u'#healthyrecipes', u'#healthyfoodie']", "[u'#oliveoil', u'#omega3', u'#vega', u'#beet', u'#celery', u'#parsley', u'#broccoli', u'#functionalfood', u'#sunflowerseeds', u'#sesameseeds', u'#tuna', u'#flaxseed', u'#applevinegar']", "[u'#bbgprogress', u'#recovery', u'#sarahsday', u'#love', u'#weightloss', u'#lazyketo', u'#lowcarb', u'#health', u'#ketosis', u'#paleo', u'#lifestyle', u'#kaylaitsines', u'#nourish', u'#food', u'#ketogenic', u'#nutrition', u'#fitspo', u'#fitness', u'#ketodiet', u'#kaylasarmy', u'#keto', u'#healthnut', u'#healthyfats', u'#gym', u'#josefrakich', u'#workout', u'#jrfresults', u'#bbg', u'#bbgteen', u'#abs']", "[u'#kangaroogojinutmix', u'#eatclean', u'#jackfruit', u'#acai', u'#autumncolours', u'#cacaonibs', u'#sambazon']", "[u'#proteins', u'#healthybreakfast', u'#yummie', u'#healthyfood', u'#bbg', u'#healthyeating', u'#fitnessjourney', u'#bbgsisters', u'#bbgcommunity', u'#bbgjourney', u'#healthylifestyle', u'#bbgweek7']", "[u'#microgreens', u'#seasonaleating', u'#fuelyourbody', u'#healthyfood', u'#healthyfats', u'#eggwhites', u'#celiacstrong', u'#healthylifestyle', u'#flaxbread', u'#athleticfuel', u'#ebtb', u'#tomato', u'#foodisfuel', u'#flaxseed', u'#glutenfreeeats', u'#protein', u'#flax', u'#breakfastsandwich', u'#celiaceats', u'#glutenfree']", "[u'#oats', u'#breakfastbowl', u'#greekyogurt', u'#flaxseed', u'#nutritionplusproject', u'#fruit', u'#protein', u'#healthy']", "[u'#tomatoisafruit', u'#kiwifruit', u'#linseed', u'#pear', u'#orange', u'#breakfast', u'#pineapple', u'#puffedrice', u'#apple', u'#tomato', u'#flaxseed', u'#fruit', u'#yum']", "[u'#coconut', u'#goodsnacks', u'#cocao', u'#seeds', u'#yummo', u'#nuts', u'#flaxseed', u'#healthy']", "[u'#hidratacaocaseira', u'#hairvideo', u'#rizosperfectos', u'#thestruggleisreal', u'#textureshot', u'#teamnatural', u'#hairjourney', u'#healthycurls', u'#gel', u'#flaxseed', u'#brighthair', u'#curlytips', u'#hairgrowth', u'#curls', u'#tiprizado', u'#rizossaludables', u'#natural', u'#cabellonatural', u'#rizos', u'#naturalhair', u'#tips', u'#flaxseedgel', u'#curlyhair', u'#naturalgel', u'#homemade']", "[u'#oatmealbowl', u'#veganmom', u'#oatsforbreakfast', u'#healthybreakfast', u'#veganlifestyle', u'#oatsome', u'#cleaneating', u'#oats', u'#chiaseeds', u'#healthyeating', u'#oatmeallover', u'#oatmeal', u'#flaxseed', u'#oatmeallove', u'#veganfoodshare']", "[u'#creativegourmet', u'#1smoothieaday', u'#melroseorganicgoldenflaxmeal', u'#lowgluten', u'#almondcoconutmilk', u'#spinachqueen', u'#nutrientdense', u'#aldi', u'#coconutchunks', u'#popeye', u'#spinach', u'#healthylifestyle', u'#vanilla', u'#terramadrenorthcote', u'#mango', u'#upw10daychallenge', u'#flaxseed', u'#protein', u'#pureharvest', u'#muesli', u'#potassium', u'#bodykey', u'#banana', u'#chia', u'#coconutoil', u'#ohsonaturalwholefoods']", "[u'#nutrition', u'#fitness', u'#plantbased', u'#wholefoods', u'#healthyfood', u'#foodie', u'#iifym', u'#hclf', u'#vegan', u'#veganfitness', u'#fitfood', u'#porridge', u'#breakfast', u'#diet', u'#weightloss', u'#healthy', u'#healthylifestyle', u'#oats', u'#vegansofig', u'#veggies', u'#healthyeating', u'#carbs', u'#oatmeal', u'#fit']", "[u'#plantbased', u'#foodie', u'#instamood', u'#diet', u'#cleaneating', u'#picoftheday', u'#gratitude', u'#instagood', u'#nom', u'#yumyum', u'#food', u'#foodphotography', u'#goodfood', u'#nomnom', u'#fruit', u'#instacool', u'#nutrition', u'#yummy', u'#vegan', u'#hungry', u'#delicious', u'#breakfast', u'#healthy', u'#recipe', u'#instafood', u'#yummyfood', u'#bestoftheday', u'#photooftheday', u'#foodgasm', u'#instadaily']", "[u'#buckwheatflour', u'#chiaseeds', u'#dates', u'#flaxseed', u'#datessyrup']", "[u'#whatmybabyeats', u'#babyledweaning', u'#weaning', u'#babyweaning', u'#foodideas', u'#blw', u'#babyled', u'#weaningideas', u'#whatmytoddlereats', u'#weaningjourney']", "[u'#healthyeyes', u'#earthsmedicine', u'#cleanse', u'#healthyfood', u'#healthydrinks', u'#juicer', u'#eyehealth', u'#glowingskin', u'#cleaneating', u'#healthylifestyle', u'#jessielovesjuicing', u'#eatclean', u'#coldremedies', u'#detox', u'#ginger', u'#healthiswealth', u'#healthyrecipes', u'#gingerchallenge', u'#carrots', u'#skincaretips', u'#homeremedies', u'#clearskin', u'#juicing', u'#foreveryoung', u'#cucumberchallenge', u'#hairgrowth', u'#drinkclean', u'#juicelife', u'#jlj', u'#cucumber']", "[u'#wellness', u'#pathtoahealthylifestyle', u'#ketodiet', u'#lowcarbbreakfast', u'#weightloss', u'#ketobreakfast', u'#healthylifestyle', u'#lowcarb', u'#diabetesdiet', u'#diaryfree', u'#paleo', u'#tortillas', u'#healthyheart', u'#flaxseed', u'#wraps', u'#paleo', u'#wellness', u'#lowcarb']", "[u'#coconutflour', u'#ketodiet', u'#keto', u'#ketowayoflife', u'#ketotransformation']", "[u'#noix', u'#nofilter', u'#banana', u'#flaxseed', u'#quatrequarts', u'#wholewheat', u'#carawayseeds']", "[u'#flaxseedoil', u'#lime', u'#orange', u'#lemon', u'#workout', u'#spinach', u'#coconut', u'#workoutmotivation', u'#ginger', u'#muscle', u'#cucumber', u'#supergreens', u'#exercise', u'#flaxseed', u'#coconutoil']", "[u'#blackgirl', u'#hairmoisture', u'#thickhair', u'#thinhair', u'#deepconditioner', u'#naturalhairgrowth', u'#houston', u'#naturalcommunity', u'#curlnation', u'#hairhydration', u'#natural', u'#supportblackownedbusiness', u'#bosschick', u'#sales', u'#sister', u'#bossbabe', u'#alopecia', u'#haircurlpattern', u'#silkysol', u'#transitioninghair', u'#flaxseed', u'#events', u'#htown', u'#honey']", "[u'#vegantravel', u'#livingkitchen', u'#veganlove', u'#plantbased', u'#vegan', u'#vegancommunity', u'#veganlife', u'#veganeats', u'#veganraleigh', u'#veganfood', u'#vegansofig', u'#vegantraveler', u'#veganaf', u'#thetouringvegan']", '[]', '[]', '[]', '[]', "[u'#healthysnack', u'#fuel', u'#cocoa', u'#hotyoga', u'#pumpkinseed', u'#britebites', u'#healthfood', u'#yoga', u'#yogastudio', u'#energy', u'#flaxseed', u'#probiotic', u'#guthealth', u'#chia']", "[u'#nocarbs', u'#seeds', u'#hflc', u'#keto', u'#cheese', u'#healthyfats', u'#pat\\xe9', u'#diet', u'#sillyseason', u'#lowcarb', u'#wheatfree', u'#healthyoptions', u'#ketolife', u'#dairyfree', u'#pams', u'#flaxseed', u'#chia', u'#glutenfree']", "[u'#naturalwellness', u'#soapsph', u'#soaps', u'#vcosoaps', u'#castilesoap', u'#allnatural', u'#coldprocess', u'#essentialoils', u'#dalisayph']", "[u'#bluemascara', u'#washandgohair', u'#flaxseedgel', u'#prettykaylamakeuplooks', u'#4chair']", "[u'#diy', u'#nutrition', u'#onthego', u'#seeds', u'#veganlifestyle', u'#coconutlovers', u'#smartchoices', u'#dates', u'#flaxseed', u'#energyballs', u'#trickortreat', u'#glutenfree']", "[u'#blueberries', u'#coconut', u'#dragonfruit', u'#breakfastinbed', u'#flaxseed', u'#coldpressedjuice', u'#acaibowl']", "[u'#official_italian_food', u'#colazionesana', u'#cibosano', u'#raspberriesbowl', u'#homemadebreakfast', u'#veronafood', u'#healthyish', u'#cherries', u'#greekyogurt', u'#yogurtbowl', u'#ifpgallery', u'#flaxseed', u'#healthyliving', u'#foodphotography', u'#bowllove', u'#superhumanbreakfast', u'#breakfastlover', u'#healthybreakfast', u'#godsavethebreakfast', u'#driedfruit', u'#colazioneitaliana', u'#breakfastloversmagazine', u'#veganfood', u'#m\\xfcsli', u'#granola', u'#breakfastbowl', u'#colazionetime', u'#peach', u'#granolabowl', u'#livinggreenhealthy']", "[u'#fitfam', u'#shakeologyaddict', u'#shakeologyrecipes', u'#shakeology', u'#foodiesofinstagram', u'#dailyfuel', u'#vegetarianrecipes', u'#vegetarian', u'#curlyhairgang', u'#vegetarianlifestyle', u'#healthylifestyle', u'#superfoodie', u'#superfoodsmoothie', u'#vegetariangirl', u'#dailydoseofdensenutrition', u'#healthyrecipes', u'#behealthybefit', u'#fitgirlsofig', u'#behealthybehappy', u'#curlyhairgirl', u'#healthyliving', u'#365er', u'#superfoodshake']", "[u'#ketosis', u'#mugcake', u'#lowcarbmugcake', u'#keto', u'#ketoislife', u'#ketomugcake', u'#ketofood', u'#ketoaf', u'#ketotransformation', u'#ketoinspiration', u'#ketodessert', u'#ketowomen']", "[u'#curlygirlmethod', u'#curlymomma', u'#wavycurly', u'#brownhair', u'#2b2c3ahair', u'#heycurlhey', u'#cgm', u'#browncurlsandwaves', u'#curlyhair', u'#wavyhair', u'#2b2c3a']", "[u'#plantbased', u'#yummy', u'#healthyfood', u'#vegans', u'#snow', u'#vegan', u'#snowday', u'#breakfast', u'#vegetarian', u'#healthyhabits', u'#veganlife', u'#cleaneating', u'#healthy', u'#vegansofinstagram', u'#flaxmilk', u'#morning', u'#vegansofig', u'#cleaneats', u'#plantbaseddiet', u'#oatmeal', u'#veganbreakfast', u'#november', u'#flaxseed']", "[u'#plantbased', u'#mindful', u'#medicalmedium', u'#healing', u'#yummy', u'#foodie', u'#vegan', u'#peace', u'#noms', u'#wildblueberries']", "[u'#pagamintalietuvoje', u'#naturaliosidejos', u'#christmas', u'#madeinlithuania', u'#rosesoap', u'#rankudarbokosmetika', u'#soap', u'#coldprocesssoap', u'#muilonamai', u'#naturalsoap', u'#roses', u'#naturalusmuilas', u'#artisansoap', u'#lietuviskakosmetika', u'#christmasgifts', u'#ro\\u017e\\u0117', u'#dovanuidejos', u'#muilas', u'#kaledos', u'#handmadesoap']", "[u'#etsy', u'#fabric', u'#owie', u'#booboo', u'#relaxation', u'#booboopack', u'#sneakpeek', u'#justrelaxboo', u'#spamask', u'#booboopacks', u'#camo', u'#flaxseed', u'#handmade', u'#mossyoak', u'#yesjoann', u'#joanns', u'#lavender', u'#justrelaxboo']", '[]', '[]', "[u'#breakfast', u'#desayuno']", "[u'#progresspic', u'#fitfam', u'#fitnessmotivation', u'#gains', u'#weightlossjourney', u'#fitnessmodel', u'#trainhard', u'#instafitness', u'#fitlife', u'#workoutroutines', u'#fitnessjourney', u'#gains\\U0001f4aa', u'#weightlifting', u'#workouts', u'#fitnessaddict', u'#fitnessphysique', u'#fitnessbody', u'#fitinspiration', u'#weighttraining', u'#workout', u'#bodybuilding', u'#fitsagram', u'#bodygoals', u'#classicphysique', u'#fitnesstips', u'#fitjourney', u'#fitnessgoals', u'#bulking']", "[u'#haircare', u'#hairandskin', u'#africansecrets', u'#afro']", "[u'#vegangains', u'#veganstrength', u'#veganfood', u'#veganhealth', u'#vegan', u'#veganfitness', u'#postworkoutmeal', u'#veganmuscle']", "[u'#baconeggandcheese', u'#proteinsmoothie', u'#blackseedoil', u'#granola', u'#yogurt', u'#flaxseed', u'#eggwhites', u'#happyfriday', u'#proteinsmoothie', u'#blackseedoil', u'#flaxseed', u'#baconeggandcheese', u'#eggwhites', u'#happyfriday', u'#granola', u'#yogurt']", "[u'#healthyhair', u'#type4hair', u'#naturalsistas', u'#melaningoals', u'#hairtalk', u'#melaningoddess', u'#loveyourself', u'#explore', u'#thisismyrealhair', u'#teamnatural', u'#healthyhairjourney', u'#naturalhaircommunity', u'#threestrandtwist', u'#flaxseed', u'#explorepage', u'#haircare', u'#hairstyles', u'#sheamoisture', u'#melaninmagic', u'#melanin', u'#4chair', u'#viral', u'#curlygirl', u'#silkpress', u'#naturalhairjourney', u'#followme', u'#naturalhair', u'#transitioninghair', u'#ponytail', u'#realhair']", "[u'#healthyfoodsharing', u'#healthyandhappy', u'#healthyfood', u'#oatcookies', u'#allnatural', u'#healthychoice', u'#healthyshop', u'#eatclean', u'#healthyeating', u'#whatsnew', u'#healthyfoodforlife', u'#grainsbkk', u'#healthysnack', u'#healthyfoods', u'#healthydessert', u'#healthylife', u'#healthyfoodchoice', u'#healthyfoodlifestyle', u'#healthydiet', u'#healthyfoodlover', u'#eathealthy', u'#healthyfoodchoices', u'#healthyfoodshare', u'#homemade', u'#healthyfoodeating', u'#healthychoices', u'#healthyfoodpost']", "[u'#baking', u'#vegetarianrecipes', u'#pumpkinbread', u'#flaxseed', u'#cabbagesoup', u'#cooking']", "[u'#rolledoat', u'#cracker', u'#wakame', u'#millet', u'#buckwheat', u'#\\u9178\\u7a2e', u'#flaxseed', u'#camelliaoil', u'#organicflour', u'#sourdough']", "[u'#tien', u'#healthyfood', u'#tienkp', u'#rawingredients', u'#soulfood', u'#kppune', u'#nourishthesoul', u'#nourishment', u'#tienpune', u'#nutritiousfood', u'#organicfood', u'#punekar', u'#goodfood', u'#pune']", "[u'#healthyketo', u'#dairyfreeketo', u'#healthylifestlye', u'#mealpreplife', u'#ketolove', u'#ketos', u'#goodfoods', u'#dairyfree', u'#healthybreakfast_', u'#soyfree', u'#healthyvibes']", "[u'#wafflesandwich', u'#wymansiswild', u'#photooftheday', u'#healthyeating', u'#nom', u'#wildblueberries', u'#fruit', u'#waffles', u'#wymansiswild', u'#wildblueberries', u'#wafflesandwich', u'#photooftheday', u'#waffles', u'#nom', u'#fruit', u'#healthyeating']", "[u'#peanutbutterjellytime', u'#smallbatch', u'#fitness', u'#luckysmarket', u'#healthyfood', u'#spreadthelove', u'#holidayspecials', u'#eatclean', u'#peanutbutter', u'#mctoil', u'#naturalhealthynutty', u'#goji', u'#teamnutty', u'#thenuttypeanut', u'#animalfriendly', u'#nutbutter', u'#flaxseed', u'#craftpeanutbutter', u'#peanutbutter', u'#teamnutty', u'#craftpeanutbutter', u'#thenuttypeanut', u'#luckysmarket', u'#naturalhealthynutty', u'#smallbatch', u'#holidayspecials', u'#spreadthelove']", "[u'#secretrecipe', u'#gutrestore', u'#harleystreet', u'#flaxlignansforhormones', u'#nutritionclinic', u'#nutritionist', u'#fixyourgut', u'#eatplants', u'#flaxseeds', u'#eatfibre', u'#microbiomesmoothie', u'#healyourgut', u'#microbiomefood', u'#crohns', u'#eatstarches', u'#guthealthclinic', u'#ibdfix', u'#hormonebalance', u'#fibretohealyourgut', u'#feedyourmicrobes', u'#guthealing', u'#gutboosting', u'#ibsfix']", "[u'#paointegral', u'#instagood', u'#breakfast', u'#wholegrainbread', u'#cafedamanha']", "[u'#shopsmall', u'#comfortpack', u'#paisley', u'#flannel', u'#bestgiftever', u'#pink', u'#navy', u'#holiday', u'#heatpack']", "[u'#healthyhair', u'#auntjackiescurlsandcoils', u'#curlyhairstyles', u'#hairstyles', u'#haircare', u'#naturallycurly', u'#auntjackies', u'#love', u'#allnaturalproducts', u'#naturalhair', u'#hair', u'#healthyhaircare', u'#curlyhair', u'#notangles', u'#curlygirls', u'#productjunkie']", "[u'#lowcarb', u'#ketothanksgiving2018', u'#ketodiet', u'#ketogenicdiet', u'#keto', u'#ketothanksgiving']", "[u'#pancakes', u'#healthyrecipes', u'#flaxseed', u'#pool']", "[u'#journey', u'#protectyouredges', u'#maketimeforyou']", "[u'#tuesday', u'#lunch', u'#determination', u'#ready', u'#tuesday']", "[u'#eaterla', u'#clean', u'#coconutmilk', u'#cafe', u'#flaxseed', u'#losangeles', u'#strawberry', u'#honey', u'#mulberry', u'#breakfast', u'#superfood', u'#healthy', u'#raspberry', u'#veryberrybowl', u'#morning', u'#juicebar', u'#acai', u'#granola', u'#banana', u'#throwback', u'#thejuiceparlor', u'#chill', u'#california', u'#acaibowl', u'#burbank']", '[]', '[]', "[u'#foodnetworkstar', u'#healthyfood', u'#foodie', u'#flour', u'#battered', u'#catfish', u'#coconut', u'#flaxseedoil', u'#dinner', u'#cook', u'#lemonpepper', u'#chef', u'#flaxseed', u'#healthfood', u'#food', u'#cooking']", '[]', '[]', "[u'#fitness', u'#peanutbutter', u'#healthyfood', u'#thenuttypeanut', u'#craftpeanutbutter', u'#stuffit', u'#teamnutty', u'#eatclean', u'#smallbatch', u'#mctoil', u'#goji', u'#animalfriendly', u'#flaxseed', u'#spreadthelove', u'#holidayspecials']", "[u'#nutrition', u'#ailments', u'#diseases', u'#bananas', u'#fruitdrink', u'#delicious', u'#cures', u'#heals', u'#smoothy', u'#mangonector', u'#minerals', u'#blueberries', u'#ginger', u'#seamoss', u'#cancer', u'#mango', u'#cinnamon', u'#flaxseed', u'#pineapples', u'#seamoss']", "[u'#foodhealthy', u'#eatclean', u'#healthyfood', u'#sukusukuseparuh', u'#dietuntuksihat', u'#jomkurus', u'#weightlosstips', u'#diet', u'#eatcleanmalaysia', u'#kurussihat']", "[u'#lowcarb', u'#chicken', u'#creamcheese', u'#keto', u'#bun', u'#flaxseed', u'#cheesy', u'#bacon', u'#crackers', u'#yum']", "[u'#lovemybirthday', u'#nevergiveup', u'#myhealthdependsonit', u'#notever', u'#ever', u'#2']", "[u'#freshlywashedhair', u'#routine', u'#defininggel', u'#blondcurlyhair', u'#curlyfro', u'#definedcurls', u'#bigcurlyhair', u'#diyhairgel', u'#curlyhairstyles', u'#de', u'#washandgo', u'#devacut', u'#curlyhairroutine', u'#flaxseedgelresults', u'#fro', u'#colouredcurls', u'#curlyhairdontcare', u'#followmeformore', u'#update', u'#likeit', u'#flaxseed', u'#devacurl', u'#curlyhaired', u'#curlyhairtips']", "[u'#nutella', u'#flaxseed', u'#homemade']", "[u'#kalachana', u'#amaranthladdoo', u'#healthydiwaligifts', u'#alsikeladdo', u'#traditionalladdoo', u'#rajgiri', u'#amaranth', u'#healthygifthamper', u'#gifthamper', u'#laddoo', u'#ruchigoyal', u'#rajgiriladdoo', u'#dietcarenutrition', u'#flaxseedladdoo', u'#healthydiwalihamper', u'#flaxseed', u'#kalachanaladdoo', u'#wholeflourladdoo', u'#dcn', u'#eatwellbefit', u'#alsi', u'#diwaligifts', u'#dcn']", "[u'#17monthsold', u'#raisingaveganchild', u'#parenthood', u'#vegantoddler', u'#veganparenting', u'#motherhood', u'#whatmyvegantoddlereats', u'#veganfamily', u'#veganparenthood', u'#toddler', u'#whatmytoddlereats', u'#vegankidsfood']", "[u'#coils', u'#kinkyhair', u'#teamnatural', u'#afrohair', u'#twistout', u'#sanaturalhair', u'#sunnysaturday', u'#naturalhairsa', u'#afro']", "[u'#oreo', u'#veganfood', u'#vegan', u'#veganrecipes', u'#baking', u'#loveanimals', u'#sundaybake', u'#brownies', u'#flaxseed', u'#darkchocolate']", "[u'#nutritionfactsorg', u'#nutritarianlifestyle', u'#healthyfood', u'#vegan', u'#nutritarian', u'#vegetableplate', u'#plantpower', u'#vegetarian', u'#eattolive', u'#healthyvegan', u'#wholefoodplantbased', u'#plantfood', u'#healthyveganlunch', u'#dairyfree']", "[u'#creativegourmet', u'#1smoothieaday', u'#hazelnutcoconutmilk', u'#breakfastanddessert', u'#melroseorganicgoldenflaxmeal', u'#lowgluten', u'#nutrientdense', u'#aldi', u'#spinach', u'#healthylifestyle', u'#terramadrenorthcote', u'#upw10daychallenge', u'#blueberry', u'#flaxseed', u'#rawcacao', u'#nofilter', u'#fibre', u'#pureharvest', u'#muesli', u'#antioxidants', u'#bodykey', u'#iron', u'#banana', u'#chia', u'#coconutoil', u'#ohsonaturalwholefoods']", "[u'#broccoli', u'#ceyennepepper', u'#garlic', u'#ghee', u'#lupiechick', u'#flaxseed', u'#lightdinner']", "[u'#supportsmallbusiness', u'#crueltyfree', u'#idea', u'#christmas', u'#shoplocal', u'#present', u'#cheesecake', u'#picoftheday', u'#giftidea', u'#photooftheday', u'#shopping', u'#shopsmallbusiness', u'#shop', u'#giftideas', u'#desert', u'#handmade', u'#smallbusiness', u'#blog', u'#dessert', u'#womanowned']", "[u'#peanutbutterjellytime', u'#smallbatch', u'#fitness', u'#luckysmarket', u'#healthyfood', u'#spreadthelove', u'#holidayspecials', u'#peanutbutter', u'#eatclean', u'#mctoil', u'#naturalhealthynutty', u'#teamnutty', u'#goji', u'#thenuttypeanut', u'#animalfriendly', u'#nutbutter', u'#craftpeanutbutter', u'#flaxseed', u'#peanutbutter', u'#teamnutty', u'#craftpeanutbutter', u'#thenuttypeanut', u'#luckysmarket', u'#naturalhealthynutty', u'#smallbatch', u'#holidayspecials', u'#spreadthelove']", "[u'#dilishihickory', u'#smoothielife', u'#smoothiebowls', u'#almondmilkyogurt', u'#hempseeds', u'#froyo', u'#flaxseed', u'#mangopeach', u'#healthychoices', u'#amazing']", "[u'#curlyhairtransition', u'#naturallycurly', u'#curls', u'#aussiecurls', u'#aussiecurlies', u'#naturallycurlyhair', u'#curlyhaircare', u'#curlygirl', u'#curlyhairjourney', u'#curlybob', u'#curlygirlmethod', u'#embracethefrizz', u'#frizz', u'#curlybangs', u'#cgm', u'#curlyhairproblems', u'#wavycurls', u'#curlyhair', u'#embraceyourcurls']", "[u'#myveganlove', u'#vegan', u'#lunchbox', u'#veganchef', u'#blackandproud', u'#mykids', u'#mini', u'#flaxseed', u'#carrotcake']", "[u'#plantbased', u'#wholefoods', u'#eat', u'#vegan', u'#fresh', u'#smoothiebowl', u'#dailydozen', u'#weightloss', u'#duval', u'#healthy']", "[u'#silvercurls', u'#happyhair', u'#grayhairmovement', u'#beyourself', u'#moisturizedhair', u'#grombre', u'#silverhair', u'#curlygirl', u'#naturalhairproducts', u'#selfie', u'#grayhair', u'#silversisters', u'#flaxseedgel', u'#curlyhair', u'#cgmethod']", "[u'#foodvideo', u'#cranberries', u'#teamporridge', u'#strengthfeed', u'#cakeyoats', u'#foodreview', u'#peanutbutter', u'#ginger', u'#almondmilk', u'#oats', u'#proteinporrridge', u'#cinnamon', u'#oatmeal', u'#porridgeporn', u'#cardamom', u'#oatporn', u'#peanubutterjelly', u'#proats', u'#porridge', u'#recipereview', u'#porridgepassion', u'#beforeandafter', u'#recipe', u'#banana', u'#highprotein', u'#porridgebowl', u'#foodporn', u'#chia', u'#flax', u'#persimmon']", '[]', '[]', "[u'#icandoit', u'#bananaoatmealpancakes', u'#pickles', u'#sproutedbread', u'#deliciousfood', u'#lettuce', u'#losingweightjourney', u'#feelsgood', u'#sweetpotatoes', u'#soymilk', u'#blueberries', u'#salsa', u'#sandwich', u'#ywwl2018', u'#bellpeppers', u'#cucumber', u'#proteinshake', u'#tomato', u'#lifestyle', u'#hummus', u'#healthyeating', u'#mango', u'#fooddiary', u'#flaxseed']", "[u'#kiwifruit', u'#tomatoisafruit', u'#linseed', u'#pear', u'#orange', u'#breakfast', u'#stawberry', u'#puffedrice', u'#apple', u'#tomato', u'#flaxs</t>
  </si>
  <si>
    <t>['[]', "[u'https://lh3.googleusercontent.com/-jK10a-w2rhc/W-SqrMWJmJI/AAAAAAAAS_s/4JHASeE3ViMCJX4z_GZ5OYWGsrileL9aQCJoC/w506-h750/Diabetes-Type-2-and-Super-Foods.jpg']", "[u'https://scontent.cdninstagram.com/vp/f50b54303ffcaa318b738923ee8dde99/5CADCD1C/t51.2885-15/sh0.08/e35/s640x640/44542216_271567473498819_4331995532015788857_n.jpg']", "[u'https://scontent.cdninstagram.com/vp/ddb657180bea4c4ea23c77a320479f1b/5C885856/t51.2885-15/sh0.08/e35/s640x640/44656035_577286006063064_1879346795306287104_n.jpg']", "[u'https://scontent.cdninstagram.com/vp/bc784d502e6ac10df0a466f65ccb746a/5C763935/t51.2885-15/sh0.08/e35/p640x640/43051274_350906312338856_2379486463832676542_n.jpg']", "[u'https://scontent.cdninstagram.com/vp/6fd834a22613e056c28402de64650891/5C7E4676/t51.2885-15/sh0.08/e35/p640x640/44589482_354180098667391_1369242161868429877_n.jpg']", "[u'https://scontent.cdninstagram.com/vp/33cc39e4b02919064a6d5f189f193ee3/5C66CF99/t51.2885-15/sh0.08/e35/s640x640/43547060_2201333520139530_1858973293936914578_n.jpg']", "[u'https://scontent.cdninstagram.com/vp/6eb03f54a71ddc4d003981813d43ff3d/5C77E9B6/t51.2885-15/sh0.08/e35/s640x640/41975637_1349859861816624_4989667630633509159_n.jpg']", "[u'https://scontent.cdninstagram.com/vp/7d567062ded39e517826ca7d2b373bfb/5BDF7CC8/t51.2885-15/e15/s640x640/43914827_263131204347218_4907116492784375545_n.jpg']", "[u'https://scontent.cdninstagram.com/vp/27a7fb632424589bf5b16ed94c73efc3/5C671F51/t51.2885-15/sh0.08/e35/s640x640/42863535_346937179389156_5823911001183065113_n.jpg']", "[u'https://scontent.cdninstagram.com/vp/11a40016790363d78fe76709c7563dfa/5C71341A/t51.2885-15/sh0.08/e35/s640x640/43914649_309246493249635_6295414586705683955_n.jpg']", "[u'https://scontent.cdninstagram.com/vp/08bd603c958876a5642238b793ba8218/5C7D4DB3/t51.2885-15/sh0.08/e35/s640x640/42522883_294188668094221_805729492412907922_n.jpg']", "[u'https://scontent.cdninstagram.com/vp/f4a69c1ba2e3c0898b9591a0c1831f91/5C712C32/t51.2885-15/e35/45754605_2150006415043382_3175298851611862782_n.jpg']", "[u'https://scontent.cdninstagram.com/vp/2e0e3dea0ee041157cdf048b2303f46c/5C864A20/t51.2885-15/sh0.08/e35/s640x640/43733353_499663580538145_2094459663346917073_n.jpg']", "[u'https://scontent.cdninstagram.com/vp/06f64ff04dea18b6db25194fc2409de5/5C6C02E7/t51.2885-15/sh0.08/e35/p640x640/44820804_976255522544708_4653161033002659149_n.jpg']", "[u'https://scontent.cdninstagram.com/vp/ba16fd95a021e2795f1f2c11c922f012/5C663466/t51.2885-15/sh0.08/e35/s640x640/44566575_346474762835914_5903590749829190143_n.jpg']", "[u'https://scontent.cdninstagram.com/vp/e694026ac13364efea868e5e8e9af5a0/5C72DEE2/t51.2885-15/sh0.08/e35/s640x640/45308668_1584265328386394_6145714943099864947_n.jpg']", "[u'https://scontent.cdninstagram.com/vp/8d2f060aac47af067fe5571e997e1a47/5C717A65/t51.2885-15/sh0.08/e35/s640x640/45449858_511389959377293_5806819866394406989_n.jpg']", "[u'https://scontent.cdninstagram.com/vp/31c488678ac7d501b4970e16eab3725f/5C760B32/t51.2885-15/sh0.08/e35/s640x640/44752218_373272309885131_6605880583467040482_n.jpg']", "[u'https://scontent.cdninstagram.com/vp/56da75e46fe2de606021d1fad667cdd6/5C81B86A/t51.2885-15/sh0.08/e35/s640x640/43985552_213166639446337_5400926919615551663_n.jpg']", "[u'https://scontent.cdninstagram.com/vp/6c4a7be9c077baeb3cb50b0e064f8b01/5C76498D/t51.2885-15/sh0.08/e35/s640x640/44578945_2219281691429949_1990523503340113324_n.jpg']", "[u'https://scontent.cdninstagram.com/vp/849ed76c307d991b5e2cd3a79fc81c3c/5C721EE0/t51.2885-15/sh0.08/e35/p640x640/45329350_138091573840443_3304487741745434943_n.jpg']", "[u'https://scontent.cdninstagram.com/vp/4b5e00a7bd0f702e19a3f12406d385df/5C82ED06/t51.2885-15/sh0.08/e35/s640x640/43984514_508522226310260_9072168794055907073_n.jpg']", "[u'https://scontent.cdninstagram.com/vp/fa2ac948dae4e31fd44f3c9df1511c81/5BF78F47/t51.2885-15/e15/s640x640/45287882_503369250163693_352803623484113134_n.jpg']", "[u'https://scontent.cdninstagram.com/vp/fdd3a87c2c46f0bceb7f8dbfe89a29be/5C9169ED/t51.2885-15/sh0.08/e35/p640x640/45280904_2195998824054558_8197130410878034960_n.jpg']", "[u'https://scontent.cdninstagram.com/vp/0b4031d6fe6ad3205d89c76f0ef5f71c/5C7D95C6/t51.2885-15/sh0.08/e35/s640x640/45707225_537353220082511_6655179724433539503_n.jpg']", "[u'https://scontent.cdninstagram.com/vp/2a094a0565c7fd7e15c611bfe8f4fed5/5C7CFE12/t51.2885-15/sh0.08/e35/s640x640/44856245_380268776041896_1291299305333100600_n.jpg']", "[u'https://scontent.cdninstagram.com/vp/f7d624e99395afc351f30710bc627448/5C7907A4/t51.2885-15/sh0.08/e35/s640x640/44485541_1149863641838506_3710696709455472064_n.jpg']", "[u'https://scontent.cdninstagram.com/vp/8fa3fe7719043a4d14be79efae20cc10/5C95E37C/t51.2885-15/sh0.08/e35/s640x640/44640582_481311602272619_3368979856447527090_n.jpg']", "[u'https://scontent.cdninstagram.com/vp/9bd9b8d306ac9a348e1205e83f0f5566/5C939256/t51.2885-15/sh0.08/e35/s640x640/45315349_368010837088863_6668619696266494634_n.jpg']", "[u'https://scontent.cdninstagram.com/vp/b39687de79800acbaa3fe6bb1b445063/5CA6746F/t51.2885-15/sh0.08/e35/s640x640/46533317_756822317995367_3005463765501083648_n.jpg']", "[u'https://scontent.cdninstagram.com/vp/b297ea245547bb823be0000c10e7e363/5C9BFE72/t51.2885-15/sh0.08/e35/s640x640/46653457_307116949901840_5149004200267951984_n.jpg']", "[u'https://scontent.cdninstagram.com/vp/44aae780517969546aab8c37c1d89f3e/5C94499D/t51.2885-15/sh0.08/e35/s640x640/45302172_195221531416363_5605601210896744448_n.jpg']", "[u'https://scontent.cdninstagram.com/vp/b09a28549228c16c148181ec5944ac4f/5C91214B/t51.2885-15/sh0.08/e35/s640x640/45491495_356880718222198_618495103982809467_n.jpg']", '[]', '[]', '[]', '[]', "[u'https://scontent.cdninstagram.com/vp/aaefba0d3d88e401960e2392f34417f7/5C8C4822/t51.2885-15/sh0.08/e35/s640x640/44796323_2192021177722883_6607156283408490458_n.jpg']", "[u'https://scontent.cdninstagram.com/vp/3062a0ca74be219f6e64aeb9eac97934/5C877F65/t51.2885-15/sh0.08/e35/p640x640/44734725_562501374201069_5187773427193794028_n.jpg']", "[u'https://scontent.cdninstagram.com/vp/26cd16bc389e3ce5f3dde22bb0bc2772/5C7F4FEF/t51.2885-15/sh0.08/e35/s640x640/44380662_754014494953371_5947900663913106363_n.jpg']", "[u'https://scontent.cdninstagram.com/vp/f12f606271c9d584975a03a45a4c84d8/5C691347/t51.2885-15/sh0.08/e35/s640x640/43985400_1164918907016529_3153286023698183524_n.jpg']", "[u'https://scontent.cdninstagram.com/vp/52fda61dc21a3bff23c66516ac2d258d/5C7B8ED8/t51.2885-15/sh0.08/e35/s640x640/44611479_749961642008091_714074213483795319_n.jpg']", "[u'https://scontent.cdninstagram.com/vp/50e9be29f06d19ad508083c335c588f3/5C79B8B4/t51.2885-15/sh0.08/e35/s640x640/42969451_2346464685639676_7062721624722954115_n.jpg']", "[u'https://scontent.cdninstagram.com/vp/f19d27d9bd06210566c34f19a914475f/5C657180/t51.2885-15/sh0.08/e35/p640x640/45504395_1894399780645635_1959487409052117138_n.jpg']", "[u'https://scontent.cdninstagram.com/vp/b4e0a278a7ee4ecc6c45c58d2fa46e54/5C6D25E1/t51.2885-15/sh0.08/e35/s640x640/44374296_1956814177771607_2851585415884622289_n.jpg']", "[u'https://scontent.cdninstagram.com/vp/f7016b3974dad622aea033cdbca67f70/5C8831EB/t51.2885-15/sh0.08/e35/s640x640/43240597_122243678768553_3381865082287806328_n.jpg']", "[u'https://scontent.cdninstagram.com/vp/5c4049293f5a33339ab09074642cc5b8/5C848546/t51.2885-15/sh0.08/e35/s640x640/44535576_2688551198035796_7462785499633667608_n.jpg']", "[u'https://scontent.cdninstagram.com/vp/aff8580bacf3f46741f67c90c6ba8d6f/5C7519F4/t51.2885-15/sh0.08/e35/s640x640/45706269_206573196907238_2187062098598864736_n.jpg']", "[u'https://scontent.cdninstagram.com/vp/44d53df6204a48559ae998b0bcd30891/5C730439/t51.2885-15/sh0.08/e35/p640x640/46261726_1907354752635704_34106176832439710_n.jpg']", "[u'https://scontent.cdninstagram.com/vp/7c59163dd46d6e2465308b1fe04c7058/5BF59348/t51.2885-15/e15/44847224_123861945276192_7094372047040371528_n.jpg']", "[u'https://scontent.cdninstagram.com/vp/5e3b5edb13688575ac5ea0854de4e6de/5CB07104/t51.2885-15/sh0.08/e35/s640x640/44596485_553771558429425_4196588221757387430_n.jpg']", "[u'https://scontent.cdninstagram.com/vp/17db04dd0a37b9732fd87dd12a18d7ec/5C734C7A/t51.2885-15/sh0.08/e35/s640x640/44763082_268259430554447_2991446543282864259_n.jpg']", "[u'https://scontent.cdninstagram.com/vp/9cc634f077dca7a060d496ff5454a12e/5C747718/t51.2885-15/sh0.08/e35/p640x640/44876390_988444014673006_1591095700007733178_n.jpg']", "[u'https://scontent.cdninstagram.com/vp/290bf9461d5a90b2cd28ec49b2e89cbf/5C8BC37A/t51.2885-15/sh0.08/e35/p640x640/45996120_449281868935765_9184281068034763305_n.jpg']", "[u'http://pbs.twimg.com/media/Ds8sv-OU0AAgKtu.jpg']", "[u'http://pbs.twimg.com/media/DrBcCNUXQAA1EJb.jpg']", '[]', "[u'http://pbs.twimg.com/media/DrPdbRVX0AAVb8-.jpg']", "[u'https://scontent.cdninstagram.com/vp/64cf599aaf3765bb37e250199f09e055/5CA66D40/t51.2885-15/sh0.08/e35/s640x640/45796947_310408252895579_1759438706450370888_n.jpg']", "[u'https://scontent.cdninstagram.com/vp/bcd51f98c3464b35794acf39ebdd863b/5C63A504/t51.2885-15/sh0.08/e35/p640x640/43634614_571075126677842_3629978205255090102_n.jpg']", "[u'https://scontent.cdninstagram.com/vp/3f8aa645a0c1dd626c0e03b28fad7082/5C77D0C3/t51.2885-15/sh0.08/e35/p640x640/44409662_189026871976423_3867627027542770336_n.jpg']", "[u'https://scontent.cdninstagram.com/vp/17d0e004021e34f5a4fb45e95c2c3254/5C8316ED/t51.2885-15/sh0.08/e35/p640x640/44836732_294751627830443_409597073785268335_n.jpg']", "[u'https://scontent.cdninstagram.com/vp/290a41b4a75a485fd7558d8fb993f111/5C71B26B/t51.2885-15/sh0.08/e35/s640x640/43913360_212070012882981_9028023580019932716_n.jpg']", "[u'https://scontent.cdninstagram.com/vp/d999a3fbf18738c7919c0c22f78d7b70/5C74803D/t51.2885-15/sh0.08/e35/s640x640/43490420_127883308196556_1061815009571353168_n.jpg']", "[u'https://scontent.cdninstagram.com/vp/62131a4c6e27eb64b235a28f03cb2978/5C861204/t51.2885-15/sh0.08/e35/p640x640/43064237_1921795704553036_2788453159703941761_n.jpg']", "[u'https://scontent.cdninstagram.com/vp/e213eeb633851c3145b27e60f4c59a13/5C640A23/t51.2885-15/e35/44180383_150052509289567_1962549365626077966_n.jpg']", "[u'https://scontent.cdninstagram.com/vp/aa737e39b9e67298d2b30884514ea046/5C66FC39/t51.2885-15/sh0.08/e35/s640x640/43984639_114873099465888_3701632545314761896_n.jpg']", "[u'https://scontent.cdninstagram.com/vp/d248f2ae1fc3437e014156ea8066e764/5C7A5F5C/t51.2885-15/sh0.08/e35/s640x640/44417936_500899947079945_3231435621727368819_n.jpg']", "[u'https://scontent.cdninstagram.com/vp/50ab90d7734e369564d7da93d9f969db/5BF3494E/t51.2885-15/e15/s640x640/44769797_1968411846794826_5706142225080446246_n.jpg']", "[u'https://scontent.cdninstagram.com/vp/ff633cc94160a84341cb14b71139994d/5C715C73/t51.2885-15/sh0.08/e35/p640x640/44509964_335821117244646_1300271845018411672_n.jpg']", "[u'https://scontent.cdninstagram.com/vp/27c014da0c7d7c2063e9cec0b9a744c9/5C7B2245/t51.2885-15/sh0.08/e35/s640x640/44752232_2347937945492695_352284326068958939_n.jpg']", "[u'https://scontent.cdninstagram.com/vp/e774180e189d43418c2008fbb9a8ceab/5C706A89/t51.2885-15/sh0.08/e35/p640x640/45289435_577472752707345_8289575240463838679_n.jpg']", "[u'https://scontent.cdninstagram.com/vp/3643ca769b4f48978f082096e220350f/5C900340/t51.2885-15/sh0.08/e35/s640x640/43115004_200014150883776_7546417823856288371_n.jpg']", "[u'https://scontent.cdninstagram.com/vp/1d0fa665d3a3faff6166ab902cf66b06/5BFB4E99/t51.2885-15/e15/s640x640/45887735_737755449956664_8374898566453682040_n.jpg']", "[u'https://scontent.cdninstagram.com/vp/352e3597b242aa8b31c044bcd546bff6/5C8C282B/t51.2885-15/sh0.08/e35/s640x640/46704010_365209734234648_3832092604392167392_n.jpg']", "[u'https://scontent.cdninstagram.com/vp/3bae800b3bd24fe95b2e1974ba795239/5CAC852D/t51.2885-15/sh0.08/e35/s640x640/40065587_1213796722126453_1815916566500343808_n.jpg']", "[u'https://scontent.cdninstagram.com/vp/fe5bdeb270942f3f47eabeff885782e5/5C7823C4/t51.2885-15/sh0.08/e35/s640x640/46425629_420555228482179_6799040503072546838_n.jpg']", "[u'https://scontent.cdninstagram.com/vp/a5eef83f5b4acdd8bfe12d559997d862/5CB1F803/t51.2885-15/sh0.08/e35/s640x640/45412340_358454604931064_1475979221359129391_n.jpg']", "[u'https://scontent.cdninstagram.com/vp/c2d60d18e4a0740a15150016956796fc/5C8B60C8/t51.2885-15/sh0.08/e35/s640x640/45927975_322555334999284_8268658386453591342_n.jpg']", "[u'https://scontent.cdninstagram.com/vp/8f1d3a3441131ab984517ff1c9c691df/5C763698/t51.2885-15/sh0.08/e35/s640x640/45761573_119137812430743_7733965909980602868_n.jpg']", "[u'https://scontent.cdninstagram.com/vp/b7c240e3babb20ca55be19d667dd871d/5CA96F7A/t51.2885-15/sh0.08/e35/s640x640/46055493_989825711208177_8385715176317386752_n.jpg']", "[u'https://scontent.cdninstagram.com/vp/6c6b9ccf0612c510dd7b54bffabd0a89/5C8DFB16/t51.2885-15/sh0.08/e35/s640x640/45574723_285363002116170_6602728206406975265_n.jpg']", '[]', '[]', '[]', '[]', "[u'https://scontent.cdninstagram.com/vp/5452a083a52d7d1e9a979caf50e44c49/5C98570D/t51.2885-15/sh0.08/e35/p640x640/46591803_267130424156234_5535220562031323544_n.jpg']", "[u'https://scontent.cdninstagram.com/vp/a412d5bf9f9c613dd4764b571f906667/5C7079DD/t51.2885-15/sh0.08/e35/s640x640/44735848_661790407555674_774149106740093192_n.jpg']", "[u'https://scontent.cdninstagram.com/vp/372e0c595c29909d2530cad21254dbea/5C64C2D1/t51.2885-15/sh0.08/e35/s640x640/42120185_321780995312682_5883669896276232916_n.jpg']", "[u'https://scontent.cdninstagram.com/vp/9afc3209afd2cd52aea4d82a72bcbd03/5C82A0E3/t51.2885-15/sh0.08/e35/p640x640/43984448_342939769801567_7871359905864794098_n.jpg']", "[u'https://scontent.cdninstagram.com/vp/7bac68b9f2692280284c85d49d4929e7/5C822FD0/t51.2885-15/sh0.08/e35/s640x640/43985579_512358819243813_358837532967803156_n.jpg']", "[u'https://scontent.cdninstagram.com/vp/acb2c4414659fe8ac4b4e2ac26321114/5C77D396/t51.2885-15/sh0.08/e35/s640x640/43817838_289432365000529_1528706392186592423_n.jpg']", "[u'https://scontent.cdninstagram.com/vp/06ebdc978d0f814fae0a55cbea432c29/5C88CEBD/t51.2885-15/sh0.08/e35/p640x640/42845043_317693319012118_7906082630238345981_n.jpg']", "[u'https://scontent.cdninstagram.com/vp/4865d01b13de917bfea413dda4cbb068/5CA5002D/t51.2885-15/sh0.08/e35/s640x640/44860741_466125760583540_59444528267831300_n.jpg']", "[u'https://scontent.cdninstagram.com/vp/fc9573cb36deb9b5b4f048346707ec88/5C843AD4/t51.2885-15/sh0.08/e35/s640x640/42154596_451764475351727_7822480892140964768_n.jpg']", "[u'https://scontent.cdninstagram.com/vp/4a7288c3bab943a791da76225b4326ed/5C8A4B4A/t51.2885-15/sh0.08/e35/s640x640/44831910_2161478174180889_1033930126094621663_n.jpg']", "[u'https://scontent.cdninstagram.com/vp/c5d4d43ab793b4d59d2d777b13c691ad/5C6CEDE6/t51.2885-15/sh0.08/e35/s640x640/43033858_332966733925696_7649753302997256249_n.jpg']", "[u'https://scontent.cdninstagram.com/vp/f0ccd9c9a4ea489346195e38ae560e89/5C8AF44D/t51.2885-15/sh0.08/e35/s640x640/43452144_368349150580554_3413653726126140273_n.jpg']", "[u'https://scontent.cdninstagram.com/vp/f149cca8a3764f5ed685302b505d8a48/5CAD89E7/t51.2885-15/sh0.08/e35/s640x640/44433830_2173823209543933_7655422147308814336_n.jpg']", "[u'https://scontent.cdninstagram.com/vp/6c3651c4af2ef52c87e9f31efec3b921/5C78319A/t51.2885-15/sh0.08/e35/s640x640/44607853_1952298651528101_1139988018706027688_n.jpg']", '[]', '[]', "[u'https://scontent.cdninstagram.com/vp/48a0a645cda818a9217f6391de3cf659/5C72CF25/t51.2885-15/sh0.08/e35/s640x640/43985411_118917862325668_1627004089914112497_n.jpg']", "[u'https://scontent.cdninstagram.com/vp/e453ad4a9322cc39a31bde49756d588f/5C656CC2/t51.2885-15/sh0.08/e35/p640x640/44384883_246374682723117_8999661589885257711_n.jpg']", "[u'https://scontent.cdninstagram.com/vp/19afa2efd6dec207ebf6699bd9484ad1/5C7C2D20/t51.2885-15/e35/43984556_2395759757106332_4871793160778874455_n.jpg']", "[u'https://scontent.cdninstagram.com/vp/f3f5b5a6a504b9002e35564b8867a16e/5C79A4E1/t51.2885-15/sh0.08/e35/s640x640/43046147_333992993817081_8348321878262398272_n.jpg']", "[u'https://scontent.cdninstagram.com/vp/4f00b08692843ece9bdc30a0d5ccdf1f/5C70F17D/t51.2885-15/sh0.08/e35/s640x640/42872716_354505558441862_3222595125009075569_n.jpg']", "[u'https://scontent.cdninstagram.com/vp/b20db6f8f4fdab9543f5a8a4e4470a27/5C79BA46/t51.2885-15/sh0.08/e35/s640x640/44363347_294652931150107_7877508000235382377_n.jpg']", "[u'https://scontent.cdninstagram.com/vp/4d016e84e44fc1a52b269be6c12e4ef1/5C7A433B/t51.2885-15/sh0.08/e35/p640x640/43913356_350271009056163_2552828021601573584_n.jpg']", "[u'https://scontent.cdninstagram.com/vp/0375a24049af534b3e0cc7518b4b8d5b/5C648278/t51.2885-15/sh0.08/e35/s640x640/44465595_705390653180377_6400314716371025920_n.jpg']", "[u'https://scontent.cdninstagram.com/vp/0a33cf32459ed910776234960eb32ec5/5C6B2CF8/t51.2885-15/sh0.08/e35/s640x640/42589341_588476458233225_6189673059651073158_n.jpg']", "[u'https://scontent.cdninstagram.com/vp/459b2f2d63e452b778fe8c43a13b328e/5C6AF726/t51.2885-15/sh0.08/e35/p640x640/44865893_289287571691991_8464693113108328503_n.jpg']", "[u'https://scontent.cdninstagram.com/vp/036f6e32896c9bb48a9d9f20e254bb6e/5C7106DA/t51.2885-15/sh0.08/e35/p640x640/44852081_2309029469339454_1605910201726051485_n.jpg']", "[u'https://scontent.cdninstagram.com/vp/fd5602f7ef12442deaf34e2543256203/5C805FB0/t51.2885-15/e15/44544803_505561483277989_5809610840424677524_n.jpg']", "[u'https://scontent.cdninstagram.com/vp/38dbc01abfd51f6aad2a7e77c981727f/5C7B1B98/t51.2885-15/sh0.08/e35/s640x640/44820228_465131874011150_4436895453932532690_n.jpg']", "[u'https://scontent.cdninstagram.com/vp/cd4b0ccfb93a278be578086ccad5a55a/5C78BA05/t51.2885-15/sh0.08/e35/s640x640/44387601_258646811475355_4288818102920564132_n.jpg']", "[u'https://scontent.cdninstagram.com/vp/82a9669a1a6332d8574fc2ea5aac5bed/5C6C28D9/t51.2885-15/sh0.08/e35/s640x640/44839783_753262261700185_5634863092442837491_n.jpg']", "[u'https://scontent.cdninstagram.com/vp/9d2b553eeeed6e8cce5bacf1e41edbe7/5CB22AB8/t51.2885-15/sh0.08/e35/s640x640/45784919_326843734798526_8835306256097138871_n.jpg']", "[u'https://scontent.cdninstagram.com/vp/2a153e6beef7f378f54a1cb3d8f1c9ff/5BF6C6EC/t51.2885-15/e15/s640x640/46234037_758347134518052_7971951112200305929_n.jpg']", "[u'https://scontent.cdninstagram.com/vp/b09af3ef66c1124b1c15d19a4efcde38/5C76B939/t51.2885-15/sh0.08/e35/s640x640/46433100_361411771271838_422727121169433034_n.jpg']", "[u'https://scontent.cdninstagram.com/vp/2bbb01f9af6c4157095262d7c636bd6f/5C944F48/t51.2885-15/sh0.08/e35/s640x640/44542215_336009226996221_3197502506758512795_n.jpg']", "[u'https://scontent.cdninstagram.com/vp/0017b82a46439ca18ab2c60275d6e88e/5BFDC493/t51.2885-15/e35/44797729_516246578856674_1159786460446470574_n.jpg']", "[u'https://scontent.cdninstagram.com/vp/e34dc50e5dbc74b461a54561083bad51/5C99A52A/t51.2885-15/e35/44897416_742129986131386_7020183706125138838_n.jpg']", "[u'https://scontent.cdninstagram.com/vp/8f69ae089f933d24e5673e7352e04948/5C9366A1/t51.2885-15/sh0.08/e35/s640x640/45620895_189943761951470_4623642925453480767_n.jpg']", '[]', '[]', '[]', '[]', '[]', "[u'http://pbs.twimg.com/media/DtGTx5QWoAUSO4h.jpg']", "[u'https://scontent.cdninstagram.com/vp/16c499de64969226fadca457738ab72d/5BE31202/t51.2885-15/e15/s640x640/43779123_190921455122591_3370406790699646256_n.jpg']", "[u'https://scontent.cdninstagram.com/vp/3fee074613b2b6bb2f836ced3454aa40/5C6CA50E/t51.2885-15/sh0.08/e35/s640x640/42417934_1700135300092192_6366251489547724623_n.jpg']", "[u'https://scontent.cdninstagram.com/vp/058abc21d146e509b599989fbf97ecec/5C866CB7/t51.2885-15/sh0.08/e35/s640x640/44538803_709523732780833_5806164372350239088_n.jpg']", "[u'https://scontent.cdninstagram.com/vp/b651e3e3341ca4f8dfd2a64fa899aae9/5C785578/t51.2885-15/sh0.08/e35/s640x640/44603832_258797081450286_2557477456068905420_n.jpg']", "[u'https://scontent.cdninstagram.com/vp/5f1f4fd5a05f44dda12ec6d4eada1b93/5BE8A704/t51.2885-15/e35/44810864_137951707175753_2366463124368400716_n.jpg']", "[u'https://scontent.cdninstagram.com/vp/a8b0c1b2d1650ac8f2c79b01b71589e1/5C8635C7/t51.2885-15/sh0.08/e35/s640x640/44476746_739812269702315_4039754350647047307_n.jpg']", "[u'https://scontent.cdninstagram.com/vp/873e2ae398b42c894a987bb08d2e837c/5C8767BF/t51.2885-15/sh0.08/e35/s640x640/42834170_1122996634523071_4978914924447060661_n.jpg']", "[u'https://scontent.cdninstagram.com/vp/f9dff69bd78b894eec2f23add594088a/5C80CD9A/t51.2885-15/sh0.08/e35/s640x640/43914479_2198881920205784_2223695598950193046_n.jpg']", "[u'https://scontent.cdninstagram.com/vp/862e8dca7b0e12dbab01b4773a2f4493/5C7D9CB1/t51.2885-15/e35/42595116_2246901132005122_4641738846671389761_n.jpg']", "[u'https://scontent.cdninstagram.com/vp/651113477cac398f7a15eb34e7379a92/5C6612EA/t51.2885-15/sh0.08/e35/s640x640/44626702_467089867032595_4903633316755287913_n.jpg']", "[u'https://scontent.cdninstagram.com/vp/748fc1fbc1b40eae86f605e47b86c0a0/5C83DEF2/t51.2885-15/sh0.08/e35/p640x640/44308720_159485781674141_842708890771293096_n.jpg']", "[u'https://scontent.cdninstagram.com/vp/83e7a8f7a5450f8129794025c4c2d6e3/5C88A9F3/t51.2885-15/sh0.08/e35/s640x640/43914213_137975820520124_6048366473676572741_n.jpg']", "[u'https://scontent.cdninstagram.com/vp/0ffa23392260a3b392ca3a7fb7237ad7/5C7354F0/t51.2885-15/sh0.08/e35/s640x640/42002902_2183853601626353_5548013945794592768_n.jpg']", "[u'https://scontent.cdninstagram.com/vp/7617077d2b38d272921e615af33e9dca/5C7FC9F1/t51.2885-15/sh0.08/e35/s640x640/44225599_722573551460794_2251198935187375635_n.jpg']", "[u'https://scontent.cdninstagram.com/vp/f2ea630c9dfbb5897503fc9b4e69ec9e/5C78BCEA/t51.2885-15/sh0.08/e35/s640x640/44252088_517166795429601_3383403591715782656_n.jpg']", "[u'https://scontent.cdninstagram.com/vp/393477680644fb015c74a5781ee78a95/5CB22268/t51.2885-15/sh0.08/e35/p640x640/42934495_916759071854362_7313690162247804406_n.jpg']", "[u'https://scontent.cdninstagram.com/vp/8b3714326bead5722f3eb53a3b6f52c7/5C7DB16F/t51.2885-15/sh0.08/e35/p640x640/44705207_705822159797811_7562456699718598656_n.jpg']", "[u'https://scontent.cdninstagram.com/vp/ec2538f4995f9addea25e32c9b83d603/5CAD662E/t51.2885-15/sh0.08/e35/s640x640/45673478_567520770435139_3132055838173794699_n.jpg']", "[u'https://scontent.cdninstagram.com/vp/3aa279ab68b7ee1308e7988f1c7182c2/5C6E97A1/t51.2885-15/sh0.08/e35/s640x640/46094544_1731130160325813_8289688112541558673_n.jpg']", "[u'https://scontent.cdninstagram.com/vp/356f464d1870577cb254a2c490575b1d/5C9A06BA/t51.2885-15/sh0.08/e35/s640x640/46111708_2174125232801150_3695508650179761110_n.jpg']", "[u'https://scontent.cdninstagram.com/vp/1fd159d601d5c87953dd6643d8545d29/5CAC21F2/t51.2885-15/sh0.08/e35/s640x640/46113943_1139634462853001_5042112593658149219_n.jpg']", '[]', '[]', "[u'https://scontent.cdninstagram.com/vp/14d3511e0227156f16029191e0e619ab/5C763045/t51.2885-15/sh0.08/e35/p640x640/44334679_310323229692939_6533398178915979239_n.jpg']", "[u'https://scontent.cdninstagram.com/vp/86733389c0f6f63b4a4fcdf5f1278544/5C6F63DA/t51.2885-15/sh0.08/e35/s640x640/42602412_1063795623814691_4758029014065395477_n.jpg']", "[u'https://scontent.cdninstagram.com/vp/64180693c100a2b84854a987168c8d81/5C73528D/t51.2885-15/sh0.08/e35/s640x640/42876382_2141555459440159_678337583361547934_n.jpg']", "[u'https://scontent.cdninstagram.com/vp/6598eaee8129ad35fe0c3b4b63664523/5C87BAE5/t51.2885-15/sh0.08/e35/s640x640/43912930_2252447368149429_3005188267100287828_n.jpg']", "[u'https://scontent.cdninstagram.com/vp/8cd8a5f4c10e0fce9c92e2154cdf99e0/5C747240/t51.2885-15/sh0.08/e35/p640x640/43354496_2171315353188425_5618216119119277936_n.jpg']", "[u'https://scontent.cdninstagram.com/vp/ccef5a8a078f5fa44057086badd046b4/5C7BD700/t51.2885-15/sh0.08/e35/s640x640/43486892_439785713214706_1775395173066371892_n.jpg']", "[u'https://scontent.cdninstagram.com/vp/6f33ed3846f2735189b2255f9eca6af6/5C7C3391/t51.2885-15/sh0.08/e35/s640x640/43478257_707886766257649_1840314963011600051_n.jpg']", "[u'https://scontent.cdninstagram.com/vp/192862553258d57413873a6aad069aa2/5C89230B/t51.2885-15/sh0.08/e35/s640x640/43914216_190067898572024_706349947838005248_n.jpg']", "[u'https://scontent.cdninstagram.com/vp/fc5851e937168408c70d7d654d011138/5C7E564E/t51.2885-15/sh0.08/e35/p640x640/44809003_177716016514163_3984909746936240415_n.jpg']", "[u'https://scontent.cdninstagram.com/vp/9a16af972964f024dfc4413347c226c6/5C69DB71/t51.2885-15/sh0.08/e35/s640x640/44189226_1129142697253428_4466007051334704406_n.jpg']", "[u'https://scontent.cdninstagram.com/vp/a8da9a33095868a5ea98c1f5c4db6f06/5C82214C/t51.2885-15/sh0.08/e35/s640x640/44307565_569090653531578_753866508074111633_n.jpg']", "[u'https://scontent.cdninstagram.com/vp/0ad30c97264ffd304113028058508137/5CAFCB60/t51.2885-15/sh0.08/e35/s640x640/43664651_369827116922610_5022836195874546150_n.jpg']", "[u'https://scontent.cdninstagram.com/vp/5a30a1cec80eed4830421c79d7afc352/5C78B29B/t51.2885-15/sh0.08/e35/s640x640/42744590_2333476486724804_1667611929885016064_n.jpg']", "[u'https://scontent.cdninstagram.com/vp/c5b6511269c3d91681c7c6d62dc3ec53/5C98D2E4/t51.2885-15/sh0.08/e35/s640x640/44829609_903413463162240_3115194631294661897_n.jpg']", "[u'https://scontent.cdninstagram.com/vp/aa118f3386a44a2f35cc40cf779223dd/5CA79E97/t51.2885-15/sh0.08/e35/s640x640/44835964_2196823587234212_7107140441750912600_n.jpg']", "[u'https://scontent.cdninstagram.com/vp/329a71f35f3de60cf5bab516da0a99fd/5C8C97C0/t51.2885-15/sh0.08/e35/p640x640/44553873_2143518609234262_6025861358248863326_n.jpg']", "[u'https://scontent.cdninstagram.com/vp/3eaa9608da03edc55d4b95eee4f58b5b/5C794F05/t51.2885-15/sh0.08/e35/p640x640/45836211_203078513910541_5053362554346531079_n.jpg']", "[u'https://scontent.cdninstagram.com/vp/b5f321c92fbf075d7dfabd6c06c3bca0/5C787059/t51.2885-15/sh0.08/e35/s640x640/45387184_101240894220698_4690791840385535079_n.jpg']", "[u'https://scontent.cdninstagram.com/vp/eb082801f4df5288189e866c4140bd07/5C772B5B/t51.2885-15/sh0.08/e35/s640x640/45541865_362933837804990_4098246123920456600_n.jpg']", "[u'https://scontent.cdninstagram.com/vp/a6d5abdd51bb5dbcd1e5d1f9bb8a683f/5CA57BF1/t51.2885-15/sh0.08/e35/p640x640/46384294_132139014444683_4893049947192324848_n.jpg']", '[]', '[]', '[]', '[]', "[u'https://scontent.cdninstagram.com/vp/69a3d937823343587e617c22eb320a9f/5C64C6DA/t51.2885-15/sh0.08/e35/p640x640/43705880_486332425211929_6729753538865721238_n.jpg']", "[u'https://scontent.cdninstagram.com/vp/332237499759d6811a5b45ab160f7a04/5C790AA2/t51.2885-15/sh0.08/e35/s640x640/44273296_125271828461417_641453266210537938_n.jpg']", "[u'https://scontent.cdninstagram.com/vp/61e905e0278bbd750e16a83349bee4c3/5C6A0361/t51.2885-15/sh0.08/e35/s640x640/43662612_567516350344441_3137405505816675158_n.jpg']", "[u'https://scontent.cdninstagram.com/vp/57397532baef3422aeb3cb59d1632c37/5C6F4EFD/t51.2885-15/sh0.08/e35/p640x640/43985772_578911279195765_3792294207900327331_n.jpg']", "[u'https://scontent.cdninstagram.com/vp/a4842dc94c533553ed68677e8d4190f3/5C7E9CBA/t51.2885-15/sh0.08/e35/p640x640/43121427_305741020039693_270444675109149869_n.jpg']", "[u'https://scontent.cdninstagram.com/vp/d781d2c71881fe52a08eaa390b56d86b/5C7F0314/t51.2885-15/sh0.08/e35/s640x640/44622163_1070070963173809_764321530908770304_n.jpg']", "[u'https://scontent.cdninstagram.com/vp/e92f90c52a415aedf98f96fc17427fd9/5C6E708A/t51.2885-15/sh0.08/e35/s640x640/44767106_336675500216588_6889892156080484296_n.jpg']", "[u'https://scontent.cdninstagram.com/vp/207efbea6884730b700161d286ad4767/5C7A5586/t51.2885-15/sh0.08/e35/s640x640/43915107_290887638425586_7952507643106509143_n.jpg']", "[u'https://scontent.cdninstagram.com/vp/953de55a918f0d41a5ec8e2c78424bab/5C7742E8/t51.2885-15/sh0.08/e35/s640x640/44267059_502425500243221_2581283214052562560_n.jpg']", "[u'https://scontent.cdninstagram.com/vp/f0fc4c44554ba20499897ec9fb232b41/5BE8656D/t51.2885-15/e15/s640x640/44260676_291425291502912_3193876773384607444_n.jpg']", "[u'https://scontent.cdninstagram.com/vp/913696ad26a69a69a68eba52b1c7b724/5C651573/t51.2885-15/sh0.08/e35/s640x640/42002453_889112177961322_3494064913593255905_n.jpg']", "[u'https://scontent.cdninstagram.com/vp/805697a98d9fc44e20359ebeeca115f5/5C7DF32B/t51.2885-15/sh0.08/e35/p640x640/43408678_318537102314628_4744289223927209896_n.jpg']", "[u'https://scontent.cdninstagram.com/vp/2332fd96a4d133fe63357654d5965255/5C8271D3/t51.2885-15/sh0.08/e35/p640x640/43913577_331197034335029_1894497110001147633_n.jpg']", "[u'https://scontent.cdninstagram.com/vp/495763b0054f0c9912971635e987ed6c/5C6466E6/t51.2885-15/sh0.08/e35/p640x640/44249488_416852648848056_7510802241184892503_n.jpg']", "[u'https://scontent.cdninstagram.com/vp/1454025d9d8c4664576dc9417b32c724/5C7A5B92/t51.2885-15/sh0.08/e35/s640x640/44395409_2217480925197219_718980106582451877_n.jpg']", "[u'https://scontent.cdninstagram.com/vp/354471456fcb026fc9cf6e954d5e3024/5C76C384/t51.2885-15/sh0.08/e35/s640x640/44685709_1179954695505368_5513593946441198721_n.jpg']", "[u'https://scontent.cdninstagram.com/vp/cfa7ad5a66f6cdb5a35877ade7315e43/5C83D2CC/t51.2885-15/sh0.08/e35/s640x640/44869485_133536980963783_2234982213884144314_n.jpg']", "[u'https://scontent.cdninstagram.com/vp/a67bb8e7d80c9575af7a9166627dd7e1/5CB0207E/t51.2885-15/sh0.08/e35/p640x640/45282014_189354685305652_8422109755394960905_n.jpg']", "[u'https://scontent.cdninstagram.com/vp/1e062a9b8b325cbd01d99f96b045a87b/5C805CF3/t51.2885-15/sh0.08/e35/s640x640/46357396_159361815022530_7866683249960421971_n.jpg']", "[u'https://scontent.cdninstagram.com/vp/0e84f547900753d1c5ae03e49dbac11c/5C7A9503/t51.2885-15/sh0.08/e35/s640x640/43560094_575251059599259_479148935031878513_n.jpg']", "[u'https://scontent.cdninstagram.com/vp/79b7a37c5fcbcd1328e4e22487a8974e/5C8FC991/t51.2885-15/sh0.08/e35/p640x640/44715194_179871636301542_8947029516326919520_n.jpg']", "[u'https://scontent.cdninstagram.com/vp/aa5e013f19395ccd266f9844b06abbb3/5CA61D25/t51.2885-15/sh0.08/e35/s640x640/45857338_513016202546218_7717693540107131135_n.jpg']", "[u'https://scontent.cdninstagram.com/vp/a6ff6fe4b4093679efdcbe2ee287ae0c/5C978C99/t51.2885-15/sh0.08/e35/s640x640/46128685_651185118616766_6560148608668737355_n.jpg']", "[u'https://scontent.cdninstagram.com/vp/3cc2d86a39a5e17c3ce827c161dab90f/5C742E26/t51.2885-15/sh0.08/e35/s640x640/46914055_1968336313467167_464065145745879733_n.jpg']", "[u'https://scontent.cdninstagram.com/vp/0e5a8757a8747dbb489db5e197f5108f/5CACF4E3/t51.2885-15/sh0.08/e35/s640x640/44868309_2224545734489507_4625010879368532973_n.jpg']", "[u'https://scontent.cdninstagram.com/vp/a2f7ac6f8581982cfa7532b15e156312/5C9407FB/t51.2885-15/sh0.08/e35/p640x640/47208015_944082822447829_2942805240606735434_n.jpg']", "[u'https://scontent.cdninstagram.com/vp/a57910efc97cedd30683bc5a61938e07/5C6A8825/t51.2885-15/sh0.08/e35/p640x640/44482033_715039895541597_1372478409510044807_n.jpg']", '[]', "[u'https://66.media.tumblr.com/cd1ee2c513fa15ec5cc6ed33e68dfc93/tumblr_ph0hwsyQIs1x3mxm5o1_500.jpg']", "[u'http://pbs.twimg.com/media/DrQbZHWXQAgJx2Z.jpg']", '[]', "[u'https://scontent.cdninstagram.com/vp/c03b2d71821ff397da07f096e77a40e4/5C7F4EDD/t51.2885-15/sh0.08/e35/s640x640/45269219_1184707558364018_1062770575820017289_n.jpg']", "[u'https://scontent.cdninstagram.com/vp/dea83ed3476cba3910b86456ed936680/5C80AB19/t51.2885-15/sh0.08/e35/p640x640/43915036_496567407513348_1361403608326402657_n.jpg']", "[u'https://scontent.cdninstagram.com/vp/e01e3b97ef68ef843619bf2c0dfd877c/5C7107CC/t51.2885-15/sh0.08/e35/s640x640/44607854_1148853991936109_1893577968527382834_n.jpg']", "[u'https://scontent.cdninstagram.com/vp/8d7bc16e792d652a16aba40748537dce/5C77A760/t51.2885-15/sh0.08/e35/s640x640/44896512_253285908622650_7373159126705184813_n.jpg']", "[u'https://scontent.cdninstagram.com/vp/05beaf3a4d0ba9a2c665b6fcc8fff8ca/5C718639/t51.2885-15/sh0.08/e35/s640x640/43698080_2206642436247448_5601488649799551127_n.jpg']", "[u'https://scontent.cdninstagram.com/vp/e406ffd725cec73b50d002a5f2846799/5C69B3D8/t51.2885-15/sh0.08/e35/s640x640/44422296_186085278946876_6542371934112690690_n.jpg']", "[u'https://scontent.cdninstagram.com/vp/2613b587770a0b074b4d006d87148b1d/5C64EFCE/t51.2885-15/sh0.08/e35/s640x640/43726853_500158113796905_7017108860111687824_n.jpg']", "[u'https://scontent.cdninstagram.com/vp/48bf6dcde3768a41ac596ffc8bfbac11/5C6F4056/t51.2885-15/sh0.08/e35/p640x640/44896075_1925460467759736_8959557006072273760_n.jpg']", "[u'https://scontent.cdninstagram.com/vp/585c7102de111fb83a28227a33c38d24/5C840792/t51.2885-15/sh0.08/e35/s640x640/43914337_2273788492903472_2718306613110833166_n.jpg']", "[u'https://scontent.cdninstagram.com/vp/208f271cc97614705c2e08b941700d28/5C6EAAB5/t51.2885-15/sh0.08/e35/p640x640/45273273_2449674068381970_1095638495985007514_n.jpg']", "[u'https://scontent.cdninstagram.com/vp/07f140ed452a7a634a7f83f24ec4028b/5C7FB4BD/t51.2885-15/sh0.08/e35/s640x640/43173299_195000674747645_9191891832923131493_n.jpg']", "[u'https://scontent.cdninstagram.com/vp/ade24c5b5d50fab05485324c28c88587/5C67EE65/t51.2885-15/sh0.08/e35/s640x640/45795616_506272923187789_5814038006988190077_n.jpg']", "[u'https://scontent.cdninstagram.com/vp/9600ce957fe322139b1573ab83a243cf/5C88CAEB/t51.2885-15/sh0.08/e35/s640</t>
  </si>
  <si>
    <t xml:space="preserve">['A savory Asian-inspired dressing with just a hint of sweetness from stevia that will perfectly complement salads and slaws.\n\xa0pjj52.app.goo.gl/TQrKRfLkJMhYZO… \n#sesameoil #flaxseed #stevia #saladdressing #coleslaw #Asian #recipe #garlic #cancerfighting #spicydressing #cayenne', '@dontduckupTHFC @pixelspecibus @eatpussynotpigs Thanks, Joe. Also, flaxseed milk is an option.', 'For the handnade products go to \nesosheatherapy.bigcartel.com\n\nGet everything. The Hair/Scalp mist (my favorite), the loc butter,  and the flaxseed gel esosheatherapy.bigcartel.com', 'Diced apple tossed with cinnamon and ground flaxseed are a perfectly easy — and healthy — breakfast to power you through your day. \n\nYUUUM!!\n\nbit.ly/2Stfzjj\n\n#applerecipe #fitwithv bit.ly/2Stfzjj', 'Diced apple tossed with cinnamon and ground flaxseed are a perfectly easy — and healthy — breakfast to power you through your day. bit.ly/2Stfzjj bit.ly/2Stfzjj', 'Blueberries + strawberries +mango + grated beet + grated golden carrot + avo + banana + kefir + prune juice + fresh ginger/carrot juice +elderberry syrup + raw honey + chia seeds + ground flaxseed + Steel Cut Oats + maca root/cacao/red reishi powder', "I love this flaxseed wraps, is so convenient especially when I'm in hurry. Grab a piece of wrap n put my favorite guacamole and chicken slice as toppings. Healthy yet satisfied especially craving for savoury. #ketoglutenfree #wraps #food #food #pic #fatbomb #veganfood #paleo #lowcarb #glutenfree", '#vegan #chili and #cornbread. \n#itswhatsfordinner 🍴🍛🌽🍞\n#delicious #veganchili #vegancornbread #flaxseed #flaxmilk #consciouseating', "Today's breakfast: #overnightoats #Walnuts #blackberries #Raspberries #blueberries #Strawberries #chiaseeds #flaxseed #honey #yogurt #strawberrypreserves #foodblog #foodphotography #healthierme", 'Sometimes you start your evening with #fixing your #sweatpants using your #sewingmachine to #mend them up; but then your #passion for #crafting comes to #life and you #end #up with a #flaxseed and #lavender #neckpillow', 'I was really looking forward to trying these. At 1gram net carb, seemed like a great alternative for something crunchy without being a cheese chip. Lord knows I already eat enough cheese. But honestly? They’re super meh, in my opinion. They almost taste like seaweed. I guess I normally use chia, so maybe I’m not familiar enough with flaxseed. Did y’all like them? What pairs well with them? \n#keto #ketosis #ketogenic #ketogenicdiet #ketofood #ketoliving #ketolifestyle #lchf #lchfdiet #lowcarb #highfiber #ketojourney #flackers #flackerscrackers', 'This is what  breakfast and lunch looks like. Even constantly on the go and always working I still manage a healthy diet, it’s all about the prep! ✌🏻🤙🏻😜🤗💪🏻🥒🍋🍌🥗\n#greenjuicecleanse #greenjuice #greenjuicejunkie #ginger #kale #spinach #cucumber #cyann #turmeric #cinnamon #flaxseed #chiaseed #banana #salad #breakfast #lunch #onthego #healthy #healthychoices #healthylifestyle #veggies #vegetarian #fit #fitchick #fitgirl #fitlife #fitfam #peace #love #namaste🙏', 'These tenders were insanely #tasty!! I dipped sliced #chicken breast in #egg and coated in a mix of #almond flour, milled #linseed / #flaxseed, #paprika, #cayenne and #garlic powder. Oven cooked for 18 mins. S/w roasted #garlic #mayo... #keto #ketosis #ketofood #ketorecipes #ketolife #ketogenic #ketogenicdiet #ketogeniclifestyle #dinner', "I thought I had keto flu, but maybe it's an actual cold because my throat is still sore, my head hurts and I'm congested. I did a great 40 minute HIIT workout yesterday along with core work and weight lifting on my legs. However the HIIT run had me coughing like crazy. Go figure....I dont have a scale. They always depress me, regardless of what they say unless they say I'm at my goal weight. Instead, I track inches every few weeks and use the pants-o-meter. The food still isn't a problem so of course I'm happy about that but I may have overdone the flaxseed / fiber as I'm having a non-keto digestive issue.", 'Check out Herbal Flaxseed Hair Gel Scented 8 ounces #BrinaOrganics ebay.us/Fexfdo #naturalhair #curlyhair #coilyhair #flaxseedgel #organichaircare #360waves #braids #crochetbraids #cornrows #blackowned $11.99', '75% Greens 25% Fruit, Flaxseed, Moringa, Chia, Raw Honey "This Is How I Make My Drink" youtu.be/DS2hP_ne-SI?a', 'Diced apple tossed with cinnamon and ground flaxseed are a perfectly easy — and healthy — breakfast to power you through your day. bit.ly/2Stfzjj bit.ly/2Stfzjj', 'The Try It Trio!!! Moisturizing Hair Lotion,  Moisturizing Shampoo and Moisturizing Flaxseed Gel 4oz set ON SALE!!!\n\n ➡️Etsy.com/shop/nothingbu…\n\n#curlygirl #naturalhair #teamnatural  #naturalhaircare #blackhair  #naturalgirlsrock #hair #kinkycurls #nhdaily #curls pic.twitter.com/qP2HnamyEB', 'The oil is an effective antioxidant; thus, Intell X Pro it can do wonders to your metabolic rate. \nBy boosting your metabolism the flaxseed oil would promote quick weight loss. \nThe omega-3 fatty acids present in the oil curb the desire Intell X Pro to gorge on sweets. \nMoreover the dietary fiber present in the oil helps to keep people fuller for a much longer people.\n\nhttps://supplementengine.co.za/intell-x-pro-reviews/', 'Good morning friends!🌞\nMade these simply delicious incredibly easy sweet treat ------CHICKPEAS BANANA BLONDIE------🌿💛🍌🍃\nAll you need is 🌿1cup cooked chickpeas, 1cup oatmeal or almond meal,1tsp peanutbutter 1ripe banana, 2tsp of flaxseed (egg replacer) 2tsp of ricemalt syrup, 1/2tsp cinnamon powder and 1-2pinch of tumeric powder to give yellow color, 1tsp baking powder, pinch of salt.\n🌿Pour the mixture in parchment lined baking tray. Top it with pepita seeds and in goes in 180 degree celcius preheated oven for 30minutes.\nGive this receipe a go👍 Stay healthy and stay safe!!😀🙏 #healthy #healthyfoodshare #deliciouslyhealthy #guthealth #plantbased #blondies\n#nutritionalfood #proteinbar #yummy😋 #wellnessfitness  #naturals #ingredients #foodforfuel #vegan #whatveganeats  #f52 #hushglossnomnom #huffposttaste #healthfoodedition #melbourne', "(I Didn't Even Know These Were Real) 😂🤣🤣 It's Definitely Flax/Wheat  Sneaker Season. So Here's My Top Picks Of Falx/Wheat Kicks. #flax #flaxseed #wheat #designer #heat #shoes #stockx #nicekicks #solecollector #igsneakercommunity #rifla #undeafeated #heatonfeet #sneakers  #complexkicks  #theperfectpair #sneakerlove #sneakerhead #solefirm #solefiendz #sneakerheads  #avantgardecouture  #avantgardecoutureclothing", 'Today is going to be a long day of errands. So i know I need my energy. This morning Jenna and I had Kale smoothies. It was so good. Making sure you have the right nutrition is important so no fasting today.\n\nKale smoothies:\nKale ( mine was fresh out the garden)\nStrawberries \nBlueberries\nFlaxseed\nCinnamon \nCumin\nVanilla flavor\nAlmond milk\nBlend until smooth. With the bullet about 3 minutes. It was be totally smooth. \nEnjoy my Keto family.\n.\n.\n#smoothies #keto #ketoreceipe #smoothiereceipes #healthylifestyle #takiyahskitchen #takiyahsblog #fit #weightloss #eattolive #goodmorning #staywarm', '#breakfast #fitstagram #pomegranate #flaxseed #banana #yogurt #5amrevolution', "The holiday season is in full swing and like most people, I'm being bombarded by unhealthy food temptations. Sugary treats are the one thing I find hard to resist. This morning I started the day with a bowl of steel cut oats, ground flaxseed, bananas, dates, cacao nibs, pecans and a sprinkle of cinnamon. This healthy combination really satisfied my sweet tooth! Thanks, @happyherbivore for the inspiration!\n.\n.\n.\n#nourishingbodyandsoul #disciple #learningtolivelikejesus #livinglifeasprayer #vegan #wholefoodplantbased #whatveganseat #veganbreakfast #healtylifestyle #runnergirl #runningtherace #poweredbyplants #gratitude #happyholidays", "Natural almond butter and peanut butter shouldn't be issues, its the oil and sugar in the normal two that can fuck your skin up. On a side note, bananas gave me really bad acne, so those may be a problem themselves. I now do coconut milk, pea protein, flaxseed, cacao powder, ice and oats. No acne issues and it geta the job done. Obviously if bananas dont bother you leave em in there", 'Oats + Flaxseed + Raw Honey + Peanut Butter + Special Ingredients are what’s in our Protein Powerballs. Do you prefer them rolled in Chia Seeds or with added Cacao? @ Feature Meals &amp; Eatery instagram.com/p/BrGEklunTu0/…', 'One half of my veggie chicken sandwich... onions, bell peppers, veggie chicken meat, clover sprouts, poppyseed dressing, avocado dressing, ground flaxseed, hemp powder and the roll bun… instagram.com/p/Br5t68tghQX/…', 'It’s Saturday, so you know what that means!! WASH DAY!!! These products from @productjunkienaturals are so moisturizing, which is extremely important for my curls during the winter months! I’d have to say the Rosemary Matcha deep conditioner is one of my favorite deep conditioners I’ve tried and the Honey Whipped Flaxseed Gel Buttercream is the perfect styler and provides a great hold!\n.\n.\nClick the link in my bio to purchase and use code: Camille20 at checkout! I promise you’ll love it!\n.\n.\n.\n.\n.\n.⠀⠀⠀⠀⠀⠀⠀⠀⠀\n#natural #naturalhaircare #naturalista #naturalhaircommunity #naturalgirlsrock #naturalhairloves #coilyhair #4chair #type4hair #teamnatural_ #teamnatural #naturalhairrocks #myhaircrush #waistlength #blackgirlsrock #washandgo #protectivestyles #twistout #naturallycurly #hairgoals #blackgirlmagic #kinkyhair #coilyhair #productjunkienaturals #ambassador', 'Yummy lactation cookies. Tastes better than any granola bars I’ve had so far! 🍪\n.\n.\n#homemade #baking #lactationcookies #lactation #cookies #oatmeal #flaxseed #pecan #walnut #fenugreek', 'Coco Flaxseed Crackers topped with cream cheese and a sprinkle of Splenda and BANG 💥 I call them Keto Oreo.  #ketocrackers #ketooreos #keto #lalocaonketo', 'Care to share salad🙂\n.\n#kalesalad #avocado #cherrytomato #raisins #almonds #cranberry #hemphearts #flaxseed #balsamicvinegar #avocadooil .\n.', 'A very green😉salad for dinner tonight😋.Lettuce,baby spinach,kale,with roasted beets,cucumbers,baby truss tomatoes,sprinkled with white chai seeds &amp; drizzled with flaxseed oil,Dijon mustard seeds &amp; lime juice👍🏾...Yum,Yum‼️😝\n#overcomingms #healthliving #wholefoods #plantbased #plantpower #flaxseedoil #omega3 #flavoursome #simpleyetdelish #ms', 'Normally I would pair this with sugar free syrup buttttt I didn’t have any 😂 I made my favorite oat pancake!!! It’s totally #breastfeeding friendly because it has oats and flaxseed, both of which aid in #lactation SO YUMMY!!!! Originally got the idea from Ava Cowan years ago, still a favorite!!', "I may look low maintenance (aka like a schlub) because I spend more time meditating than doing my hair and makeup 😆 lol.... but deciding to embrace my curls meant learning new ways to treat my hair and that took some effort. I think it's been about 3 years since I stopped heat styling (except for a couple times a year when I get my hair done). I tried that flax seed gel I made and posted about a couple weeks ago, inspired by @curlsandblondies (see her highlighted story about flax gel). I'll have to test it again when I'm in LA and don't have to wear hats all the time. I did try it twice. Once with ONLY the flax seed gel, which is a nice idea but not practical because it takes an army of product to support curls. It looked nice at first but quickly frizzled out. Then I tried it in addition to the products I use every time I was my hair (swipe thru to see) and I think it was good, but because I'm wearing hats it is difficult to tell. I found that I liked it as a pick me up, refresher in between washes tho!  #devacurl #curlygirl #curls #loveyourcurls #curlygirlmethod #naturalcurls #flaxseedhairgel #flaxseedgel #flaxseed #naturalhair", 'I normally prefer to make pancakes from scratch but this @pamelasproducts pancake mix is great in a pinch! No added sugar and the pancakes come out perfectly fluffy 👌🏻 I like to use coconut oil for the recipe and then add flaxseed meal and chia seeds for some extra nutrition! 🍽\n•\n•\n#pancakes #paleo #glutenfree #breakfast #weekend #saturday #yum #dairyfree #brunch #cleaneating #cleaneats #healthandwellness #fitnessjourney #fitness #notowcaloriefood #lol', 'A few grated veggies with oats and ground almonds and flax seed,  tofu (you can skip) salt and pepper makes yummy veggie patties. Make sandwiches or tacos or however you wish. #yummy #vegan #homemade #carrots #kale #onions #cilantro #parsley #oats #flaxseed #tofu  #nutflour #highprotein #glutenfree  #simplefood #lowcalorie #heartsmart', "And a more current update, almost 4 weeks on the Curly Girl journey. I'm still not sure exactly what I'm doing but this was today's routine:\n\nI saw a post about home made treatments, so last night I did a banana, honey and oil deep treatment for about 45 minutes. I don't know which ingredient my hair didn't like, but it wasn't too happy last night. I had to shampoo with a CG approved  shampoo to get the oil out, as a conditioner wash wasn't enough. I repeated this morning as it still felt weighed down. It is SUPER soft though compared to the dry hair I started out with a few weeks ago! \nI put some of my conditioner in as a leave in on sopping wet hair, followed by flaxseed Don't Shrink gel, and used my cotton T to plop for about 20 minutes before air drying. With high porosity hair, it dries quickly, so I could scrunch out the cast before I got where I was going. There is still quite a bit of frizz on top, but I also have quite a bit of new hair. Oh, I also gave myself a unicorn cut about a week ago after watching YouTube videos... I'm scared to go to a salon as they always, always, take too much off and I have to start all over again trying to grow it.\n\n#curlygirlmethod #curlygirl #curlyhair #naturalhair #fortheloveofcurls #capetowncurlies #curliesofsa #harvestingacorns #mybestlife #auntiejackie", 'Guess I overestimated how big these would be when I rolled them! These are a favorite here and so easy to make! Oatmeal, bananas, peanut butter, cocoa powder, flaxseed, hemp seed and coconut flakes. Cookies I don’t mind my kids noshing on 🍪 #veganmama #veganmom #cookies #vegan #vegansofig #vegancookies #veganfood #veganeats #vegankitchen #inmykitchen #fiestaware #veganfamily #veganbaking #yummy', 'Peanut Butter Raw Honey Flaxseed Old Fashioned Oatmeal\n\n#healthybreakfast \n#Flaxseed \n#oldfashionedoats \n#peanutbutter \n#rawhoney \n#breakfast \n#mixingitup', "I made oatmeal cookies with ground flaxseed and brewer's yeast, and they seemed to help!", "I used crisco before and it sucked. It kept peeling. I used this method and it works great. Completely strip the pans to their shiny metal. A soak overnight with powdered draino is much better than oven cleaner. Both are lye, but powdered draino in a bucket is more concentrated. I then use very thin layers of walnut oil. Walnut is a drying oil which means that it oxidizes and dries to the pan without heating it. Apply a very thin layer after you cook with it every time and you're good to go. Walnut is similar to flaxseed, but not nearly as expensive or brittle. It lasts longer and you don't have to refrigerate it.", 'I would just stay away from flaxseed oil, in my experience it works best on rougher surfaces. When it’s smooth like this it means that food will have a harder time sticking to it, but that’s true for seasoning too.', 'Foods to eat (continued) \n- lentils\n- chickpeas\n- milk\n- cottage cheese\n- chia seeds\n- plain Greek yogurt \n- pork\n- hemp seeds\n- flaxseed\n- almond butter\n- turkey', 'Flaxseed gel or cantu leave in conditioner', 'Make salad dressing! Mix 3 parts flaxseed oil with 1 part red wine vinegar and 1 part avocado. Add ginger and coconut sugar to taste.', 'Oats ready to be baked, with banana, apple, blueberries, pecans, maple syrup, cinnamon , flaxseed and a dash of almond milk. Just loving the colour when I mixed it all together! Have a wonderful day all 😀😀. #vegansofig #veganofinstagram #veganrecipes #whatveganseat #veganuk #govegan #glutenfree #glutenfreevegan #dairyfree #plantbased #plantpower #noanimalsharmed #crueltyfree #whatveganseatforbreakfast #veganlife #healthyvegan', '♥️🍃\n- Honey Roasted Mix Nuts (Almond &amp; Cashew Nuts) -\nOn-the-go healthy snack 😊☺️\n100gr: 30K\n250gr: 70K\n500gr: 135K\n1kg: 250K\n.\n#tclairehealthychoice #honey #almond #cashew #cashewnuts #pistachio #raisin #macadamia #flaxseed #quinoa #himalayanpinksalt #snack #makananringan #ngemilsehat #kacang #superfood #packaging #granola #muesli #mixednuts #mixednutsmurah', 'Breakfast Flaxseed Flats 🤩 #breakfast #cleaneating #fitnessdiet #motivationmonday #hungrygirl', 'Great Rising 🤙🏽 How amazing it feels when ur homemade gel made with #Flaxseed and ur own ingredients can make ur #Curls feel and look so AMAZING 😉 I’m definitely getting back to making my own #FlaxseedGel He was skeptical 🤨 when he seen me picking it up 😂 Mami that looks like boogers are you SURE that goes on my hair 🤔? I started dying 🤣 His #Curls look so define and JUICY 🥰 #ProudMami #CurlyCrew #MiPapi #NaturalHair #NaturalCurls #MomAndSon #MorningsBeLike', 'I’m hooked on these Flaxseed Crackers. I make one every darn day.\n#mindfuleating #lchfdiet #ketogenicdiet #ketogeniclifestyle #ketosnack #ketodiet #keto #healthyfood #healthyrecipes #eattolive #lowcarb #lowcarbrecipes #highcarblowfat #ketofam #ketomom #ketomomlife #momsonketo', 'I love a nice warming bowl of porridge with fruit 😋 what’s your favourite breakfast? \nRecipe:\nPorridge oats\nCinnamon\nFlaxseed\nChia seeds\nStrawberries\nBanana\nMaple syrup\n#healthybreakfast #yogibreakfast #whatveganseat #plantbased #ahimsa #yogateacher #yogastudio #atherstone', 'Cheesy homemade snack ☺\n.\n.\n.\n.\n.\n.\n#biscuits #butter #flour #cheese #yummy #tastyfood #homebaked #homemade #easyreceipe #fastcooking #christmascookies #sesameseeds #flaxseed #colorsonmyplate #instafood #babyrecipes #babyfriendly #foodaddict #ilovefood #ilovecooking #baking #weekendfood #notonadiet', 'Banana Bread with flaxseed, moringa &amp; whole oats topped with almond nuts. "Eating nutritious food is a right, not a luxury!" #healthyfood #heathysnacks #healthyeating #healthyliving #healthisyourwealth #homebakery #homebaked #homebaking #homebakedbyalfs', "Haha, this looks awful but it was super tasty.\n\nLast night I defrosted some frozen mixed summer fruits and frozen blueberries that I had no idea were lurking in the freezer! I was happy I found them because we need to go fruit shopping today.\n\nSo for breakfast I had my usual porridge with mango flavoured soya yoghurt, milled flaxseed, half of a banana (I don't even like bananas but desperate times call for desperate measures!), kiwi, plum, the last tiny bit of pineapple in the fridge and lots of cinnamon.\n\nDelicious!\n\n#veganbreakfast #porridge #breakfast #vegan #whatveganseat #whatfatveganseat #veganfood #veganfoodshare #veganuk #veganonabudget #scottishvegan #veganweightloss #fruit #gofruityourself #fiveaday #eattherainbow #colourfulfood #allthecolours #allthefruit #fruitlover #fruitobsessed #omega3 #iron #calcium #vitaminc", 'Hearty winter salad , roasted squash and sweet potatoes, hominy corn , apples , carrots , flaxseed served with a maple sumac roasted garlic vinaigrette #maple #sumac #vinaigrette #squash #sweetpotato #apples #hominycorn #flaxseeds #salads', "PLAJ Restaurant now has a vegan menu! This vegan Faux Gras with flaxseed crisp, gooseberry jam, and pistachios is absolutely delicious. If you're free, visit PLAJ to check it out. bit.ly/2ReXM2v pic.twitter.com/GGwOdHLYhv", 'Diced apple tossed with cinnamon and ground flaxseed are a perfectly easy — and healthy — breakfast to power you through your day. bit.ly/2Stfzjj bit.ly/2Stfzjj', 'Creating Curl Defining magic with @AuntJackiesCC Flaxseed Gel and color switch up with @Joico \n\n#NaturalHair pic.twitter.com/KiBIt4oUTo', "to keep healthy in the winter months, we turn to superfoods! from avocado, to flaxseed, to coconut oil (featured in our toothpastes!), we just can't get enough. what's your favorite superfood and how do you incorporate it into your daily routine?... h3.sml360.com/-/30bnv", 'All is calm, all is BRITE 🎶 \nBRITE bites make the perfect stocking stuffers 🎁 Order online today to receive 10% off when you use the code: Holiday2018\nSale runs until December 17th.\nHappy Shopping 🎄\n•\n•\n•\n#britebites #holidays #holidayseason #christmas #stockingstuffers #probiotic #guthealth #healthysnacks #chia #flaxseed #pumpkinseed #presents #christmaspresents', "Get into this. Consume more calories BENEFICIAL calories. Sn: put the peanut butter in after you've blended everything or else!!! 😂😂\n.\n.\n.\n.\n.\n#healthylifestyle #healthyfood #healthyliving #weightgain #gainweight #buildmuscle #oliveoil #coconutoil #flaxseed #beepollen #oats #banana #avocado #wheyprotein #strawberry #icecream #peanutbutter", 'Breakfast ready to have in work 😍 cous cous and Greek yogurt, using flaxseed and hazelnuts as hexb. 1 syn of honey. #slimmingworld #breakfast #healthyeating', 'Slaw time. Fav dressing made from Raw cider vinegar and cold-pressed flax oil. #winterslaw #flaxseed #omega3 #acv #healthychoice #tastesgreat', 'GREEN CHILI loaded up the pot with the usual tomatoes, peppers, beans, and chili spices but also added broccoli, green beans, hemp hearts, flaxseed, jalapeños, and collard greens. I love eating this!\n.\n#wfpb #wfpbweightloss #wfpbdiet #newvegetarian #starchsolution #thestarchsolution #medicalmedium #abetterme #throwingberries #lovewhatyoueat #smile #eatingclean #depressioncure #letfoodbethymedicine #chili #bowlofgoodness #greenchili', 'Simple things 🥞\nLike waking up at 7AM on Saturday morning with little to no complaints. It’s alllll about perspective my friends. Took at stab at oatmeal banana protein pancakes primarily because @hanlpol and I are simply obsessed with @nuzest_usa protein powder - - - - - - - - - - - - - - - - - - - - - - - - - - - - - - - - •1/2c quick oats •1/2 ripe banana\n•1 egg\n•2 tsp baking powder\n•1/8 tsp sea salt\n•1/8 tsp ground cinnamon\n•1 scoop vanilla protein powder\n•1/2 c almond milk\n•1 tbsp flaxseed meal\nsliced banana, for garnish\npure maple syrup, for servin\n-Blend all ingredients to create a batter to cook your pancakes😋', "Good Evening!! We're breaking rules tonight, I'm having breakfast for dinner.  I wanted something light but I also had a taste for fruit so I put together a breakfast bowl. In this dish you can find homemade granola, dried blueberries, pomegranate, flaxseed and vegan yogurt. #rebel #yourchoice #deliciousfood #connections #breakfastordinner #tryit #food #sweet #worthit", 'Dr. Omega Juice help over bad cholesterol and LDL lipoproteins.\n\n#MindfulMonday #Apple #Amla #Broccoli #FlaxSeed #Orange #Spinach #Celery #Cucumber  #indore #jucifyindia #freshjuices #homedelivery  #haleandhearty #mondaymotivation #bestcoldpressedjuice #coldpressedjuice\n\nContact- 8819001188\nEmail- jucifyindia@gmail.com\nwww.jucify.in', 'The first select from our #StChristophersPlace #Christmas #GiftGuide is from the lovely @shiro_uk. Get your party glam on with these beautiful flaxseed nail collections, specially created for the festive season! Which is your favourite colour? 🎁💅💃\n.\n.\n.\n.\n.\n.\n.\n#shiro #shirouk #holidaycollection2018 #StChristophersPlace #londonshopping #londonshop #londonstyle #londonfashionista #curatedlife #londonlove #mylondon #Marylebone #Oxfordstreet', 'Such gorgeous hair OP! I’m super curious about the flaxseed gel you mentioned - would you be willing to expand on that and maybe share a recipe with a fellow curious curly?', '@gratefulamw @tonyposnanski Flaxseed Egg Nog is amazing!', '@xaidrafox My dog is 90lbs. She gets 3 squirts of the Salmon oil twice a day and one tablespoon of ground flaxseed twice a day with her food. She loves both. It completely solved the skin issues.', 'Diced apple tossed with cinnamon and ground flaxseed are a perfectly easy — and healthy — breakfast to power you through your day. bit.ly/2Stfzjj bit.ly/2Stfzjj', 'Now this is what I call a vegan friendly post workout protein shake 👍🏻\n\nNot your usual milkshake - sorry, whey protein shake !!\n\n30g of plant based protein comes from Hemp protein, blended with spinach, kale, banana, chia seeds and flaxseed.\n\n #hakd #Protein #PostWorkout pic.twitter.com/D4mOZipooD', 'I always try to be healthy and add chia seeds or flaxseed to my smoothies then immediately regret it when I’m picking them out of my teeth and permanent retainer 🤦🏼\u200d♀️', 'My breakfast these days... rolled oats with quinoa, berries, almonds, flaxseed, walnuts, raisins, goji berries, hemp hearts, cinnamon, a pinch of almond milk, and a pinch of natural crunchy peanut butter. #whatveganseat #letsvegnizeit #vegan #oatmeal ift.tt/2EHux2q pic.twitter.com/9hqJeACmqU', '#pastasalad 🍲\n\n#insalatadipasta #kale\n#pastafredda  #avocado🥑 \n#gomasio #gomashio #chiaseeds #🌱\n#mint #mais #flaxseed\n#vegano #veganfood\n#quinoapasta #yummy #vegetariano #vegetarian #healthyrecipes #healthylunch', 'Holy moly! Flaxseed gel gave me shiny curls! Not super crunchy either! It looks gross but it doesn’t have any alcohol in it which has been drying my hair out. #flaxseedgel #wavyhair #curlyhair #2bhair', "I semi della salute!\nTra i componenti di questi semini e' d'obbligo menzionare gli acidi grassi omega 3 e omega 6, ma soprattutto la presenza di mucillaggini.\nSai come devono essere i semi di lino per essere assorbiti dal Tuo organismo?\nStay tuned!\n\nThe seeds of Heath! \nAmong the components of these seeds It is impwrative to mention Omega3 and Omega6 fatty acids, but above all the presence of mucilage.\nDo you know how flaxseed must be to be absorbed by your body?\nStay tuned!\n\n#dnabio #GoDnaBioCup #vegan #govegan #glutenfree", 'Making #flaxseed #bread 🍞 so #yummy and #soeasy https://youtu.be/cCzgAeAIOqE', 'Whole wheat carrot cake with peanut, banana, flaxseed) PupCake of birthday boii, plus dog shape peanut butter sanwich cookies (for dogs) .\n.\n.\n.\n.\n. .\n#morninglikethese #foodphotography #cameraeatfirst #eatwithcamera #morning #brunch #munchie #fresh #foodsgasm #foodforshare #foodoftheday #morningvibe #windowlight #foodprep #hautecuisines #feedfeed #clickandeat #morningscene #tablesituation #beautifulcuisines #vscocook #feedyoursoull #pancake #soulfood #waffle', 'Alsi ke laddu aka flaxseed energy balls\n\nAlways try to make these yummy balls of goodness in the winter season inspired by my mums recipe. They do take some time and planning to make but are always worth the effort. This right here is breakfast sorted for me for a few weeks 😁. A mug of hot tea and one laddu and breakfast done.\nExperimented with some shorghum and barley flour in the mix instead of the usual plain wholemeal flour.\n\n#alsipinni #alsiladoo #flaxseeds #linseed #barley #shorghum #ghee #sesameseeds #jaggery #energyballs #omega3 #winterdelights #momsrecipe #healthyliving #healthylifestyle', 'So yummy!  @katalistpt\n.\n#glutenfree #dairyfree #protien #pancakes \nNormally I’d make these with a scoop of my @nextgenerationsupplements vanilla protein powder that I got form @discountactivenutrition and a banana but I was out of bananas...... so instead I blended up a pear with 3 egg whites, a tablespoon of flaxseed meal and cinnamon. \nI topped it with #guthealth promoting coconut  kefir and 2 strawberries and some pomegranate seeds. \n#sunday never tasted so good or looked so festive. \nStarting to get into the holiday spirit with my #brekky this morning.', '#vegansmoothie #vegan#blueberrys#strawberrys#spinach #rasberrys #acaipowder #flaxseed#peanutbutter #yogurt', 'Flaxseed wraps are pretty good. Taste a bit grassy but pretty good. I tried it. https://nutritionrefined.com/flaxseed-wraps/', 'BoostX male expansion outcome. \nMoreover, it impacts the body in a comparable way to Viagra, however with out the volatile chemicals. \nFlaxseed is one extra important ingredient thinking about it continues your sperm healthful. \nIt moreover improves the blood go along with the go with the flow to the penis, in order to also be beneficial in cases of impotence. \nThese are best a small sampling of elements that\n\nhttp://www.kingofsupplement.com/boostx/', 'Diced apple tossed with cinnamon and ground flaxseed are a perfectly easy — and healthy — breakfast to power you through your day. bit.ly/2Stfzjj bit.ly/2Stfzjj', '\n\t\t\t\t\t&lt;div id="post_message_3622884"&gt;\n\t\t\t\t\t\t&lt;blockquote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&lt;strong&gt;desisparkles&lt;/strong&gt;\n\t\t\t\t\t&lt;a href="showthread.php?p=3622823#post3622823" rel="nofollow"&gt;&lt;img class="inlineimg" src="images/buttons/viewpost-right.png" alt="View Post" /&gt;&lt;/a&gt;\n\t\t\t\t&lt;/div&gt;\n\t\t\t\t&lt;div class="message"&gt;#1  flax seed gel. This stuff really smoothes my frizzies and tames my hair to look so beautiful with zero effort.&lt;br /&gt;\n&lt;br /&gt;\nI strayed away from using this because I took a hair break from styling and all products. Even though I\'m still only lazy girl styling - turbie twist, add my flax seed gel, scrunch, veil or turbie again or scrunchie bun it\'s something that when I don\'t add a little to my hair it doesn\'t look half as good as it does just by adding it.&lt;br /&gt;\n&lt;br /&gt;\n#2 my deep conditioners - sometimes I just add an oil to my condish instead but I always deep condish when I wash which is 2 to 3 times a week&lt;br /&gt;\n&lt;br /&gt;\n#3 a tie between argan oil which i love for day 3 or 4 hair and my new pillow soft curlers I just got. They are so comfy to sleep in and give my hair body and a polished look with only minutes of effort. (included vid of curlers below)&lt;br /&gt;\n&lt;br /&gt;\n&lt;a href="https://youtu.be/B34X2zm0JaU?t=314" target="_blank"&gt;https://youtu.be/B34X2zm0JaU?t=314&lt;/a&gt;&lt;/div&gt;\n\t\t\t\n\t\t&lt;/div&gt;\n\t&lt;/div&gt;\n&lt;/div&gt;Oooo I SO want to try the flaxseed gel.. do you make it? How does it work?\n\t\t\t\t\t\t', 'Flaxseed egg. Found this recipe on the internet and it has been a life saver for baking: cookies, cakes, brownies and dishes that need an egg for binding. Always remember that once you mix it give it time bund at least 3 minutes. Also all flax eggs are not created equal. If you need more than one, then make them in two different dishes...😁 #vegan #veganlife #vegantips', "Fell off the weightloss train over Thanksgiving but I'm back 😬❤ simple Greek yogurt with chia seeds and Golean honey flax crunch cereal ❤\n\n#weightloss #postpartumweightloss #postpartum #mombod #weightlossjourney #healthyfood #healthy #yummy #salad #myfitnessjourney #pcos #pcosweightloss #fattofit #fattofitjourney #picoftheday #dinner #lowcarb #lowcarblife #lowcarbdiet #loveyourself #goals #weightlossgoals #bodygoals #flaxseed #chia #chiaseeds #greekyoghurt #honey #kashigolean #kashi", 'So i tried @curlsandblondies styling technique and i love it. My hair has so much definition😍Although i didnt use most of the products she used i still like the results. Im waiting for some of the other products im missing to try again, i will watch her youtube video AGAIN😂 and will try to do every single step, i also want to make her flaxseed gel which i think it gives that perfect touch to her perfect curls\n\nShe is my new hair inspiration and definetely hair Gooooaaalsss😍😍 Who else watches the same video again and again and writes down tips &amp; steps?🙋🏼\u200d♀️😂 #curls #natural #blonde #blondecurls #rulos #ruloslocos #', 'Sale ends today!  Check the link in the bio to get these adorable stockings stuffed with our tasty natural dog treats. 📸 @rebelandthread.\n.\n#grumpypuppy #grumpypuppybarkery #dogtreats #torontodogs #torontodogsofinstagram #healthydogtreats #naturaldogtreats\n.\n#dogsofinstagram #dogstagram #dogsofinstaworld #doggyfashion #madeincanada #Christmas #Christmasstocking #stockingstuffers #dog_features #dogmodel #nofilter #bichonsofinstagram #bichonpoodle #happypuppy #doggie #plantpower #sweetpotato #vegandogtreats #flaxseed', 'For her breakfast the boo had chia pudding made with Alpro growing up soya milk and milled flaxseed.\n\nShe also had pineapple, blueberries, red grapes, apple and dried apricots.\n\n#toddler #vegantoddler #veganfamily #veganparenting #veganparenthood #parenthood #motherhood #whatmytoddlereats #raisingaveganchild #whatmyvegantoddlereats #vegankidsfood #18monthsold #toddlerbreakfast #chiaseeds #chiapudding #omega3 #iron </t>
  </si>
  <si>
    <t>["[u'#recipe', u'#saladdressing', u'#asian', u'#stevia', u'#coleslaw', u'#sesameoil', u'#garlic', u'#cayenne', u'#spicydressing', u'#cancerfighting', u'#flaxseed']", '[]', '[]', "[u'#fitwithv', u'#applerecipe']", '[]', '[]', "[u'#lowcarb', u'#veganfood', u'#fatbomb', u'#paleo', u'#pic', u'#food', u'#wraps', u'#ketoglutenfree', u'#glutenfree']", "[u'#chili', u'#flaxmilk', u'#veganchili', u'#consciouseating', u'#cornbread', u'#vegan', u'#vegancornbread', u'#itswhatsfordinner', u'#delicious', u'#flaxseed']", "[u'#foodblog', u'#yogurt', u'#strawberrypreserves', u'#raspberries', u'#strawberries', u'#blueberries', u'#healthierme', u'#overnightoats', u'#chiaseeds', u'#flaxseed', u'#foodphotography', u'#blackberries', u'#walnuts', u'#honey', u'#walnuts', u'#strawberries', u'#raspberries']", "[u'#life', u'#mend', u'#sewingmachine', u'#sweatpants', u'#passion', u'#neckpillow', u'#fixing', u'#end', u'#crafting', u'#flaxseed', u'#up', u'#lavender']", "[u'#ketogenic', u'#flackerscrackers', u'#ketolifestyle', u'#lchf', u'#ketogenicdiet', u'#keto', u'#ketojourney', u'#lchfdiet', u'#lowcarb', u'#ketosis', u'#flackers', u'#ketofood', u'#highfiber', u'#ketoliving']", "[u'#fitfam', u'#lunch', u'#salad', u'#vegetarian', u'#love', u'#fitlife', u'#cyann', u'#spinach', u'#healthylifestyle', u'#ginger', u'#greenjuicecleanse', u'#greenjuice', u'#cinnamon', u'#namaste\\U0001f64f', u'#flaxseed', u'#fit', u'#chiaseed', u'#fitchick', u'#breakfast', u'#kale', u'#greenjuicejunkie', u'#healthy', u'#fitgirl', u'#turmeric', u'#onthego', u'#cucumber', u'#banana', u'#veggies', u'#peace', u'#healthychoices', u'#namaste']", "[u'#ketogenic', u'#paprika', u'#tasty', u'#almond', u'#linseed', u'#keto', u'#ketogenicdiet', u'#cayenne', u'#mayo', u'#ketorecipes', u'#dinner', u'#ketosis', u'#chicken', u'#egg', u'#ketogeniclifestyle', u'#garlic', u'#ketofood', u'#flaxseed', u'#ketolife']", '[]', "[u'#brinaorganics', u'#braids', u'#naturalhair', u'#crochetbraids', u'#organichaircare', u'#flaxseedgel', u'#curlyhair', u'#360waves', u'#cornrows', u'#blackowned', u'#coilyhair']", '[]', '[]', "[u'#curlygirl', u'#nhdaily', u'#blackhair', u'#kinkycurls', u'#naturalhair', u'#teamnatural', u'#curls', u'#hair', u'#naturalgirlsrock', u'#naturalhaircare']", '[]', "[u'#foodforfuel', u'#melbourne', u'#plantbased', u'#whatveganeats', u'#vegan', u'#huffposttaste', u'#blondies', u'#wellnessfitness', u'#healthfoodedition', u'#healthy', u'#nutritionalfood', u'#f52', u'#deliciouslyhealthy', u'#yummy\\U0001f60b', u'#healthyfoodshare', u'#hushglossnomnom', u'#proteinbar', u'#ingredients', u'#guthealth', u'#naturals', u'#yummy']", "[u'#undeafeated', u'#sneakerlove', u'#heatonfeet', u'#sneakers', u'#nicekicks', u'#avantgardecouture', u'#igsneakercommunity', u'#complexkicks', u'#stockx', u'#heat', u'#sneakerhead', u'#rifla', u'#solefiendz', u'#avantgardecoutureclothing', u'#wheat', u'#designer', u'#solefirm', u'#shoes', u'#flaxseed', u'#solecollector', u'#theperfectpair', u'#sneakerheads', u'#flax']", "[u'#ketoreceipe', u'#takiyahskitchen', u'#goodmorning', u'#keto', u'#takiyahsblog', u'#staywarm', u'#eattolive', u'#weightloss', u'#smoothiereceipes', u'#healthylifestyle', u'#smoothies', u'#fit']", "[u'#5amrevolution', u'#banana', u'#yogurt', u'#breakfast', u'#flaxseed', u'#pomegranate', u'#fitstagram']", "[u'#learningtolivelikejesus', u'#whatveganseat', u'#vegan', u'#runningtherace', u'#poweredbyplants', u'#happyholidays', u'#nourishingbodyandsoul', u'#gratitude', u'#runnergirl', u'#wholefoodplantbased', u'#livinglifeasprayer', u'#disciple', u'#veganbreakfast', u'#healtylifestyle']", '[]', '[]', '[]', "[u'#blackgirlsrock', u'#naturalista', u'#type4hair', u'#kinkyhair', u'#hairgoals', u'#waistlength', u'#washandgo', u'#teamnatural_', u'#naturallycurly', u'#twistout', u'#productjunkienaturals', u'#4chair', u'#naturalhaircare', u'#protectivestyles', u'#natural', u'#blackgirlmagic', u'#myhaircrush', u'#teamnatural', u'#naturalhaircommunity', u'#naturalgirlsrock', u'#naturalhairrocks', u'#coilyhair', u'#ambassador', u'#naturalhairloves']", "[u'#cookies', u'#baking', u'#walnut', u'#oatmeal', u'#lactationcookies', u'#pecan', u'#flaxseed', u'#homemade', u'#fenugreek', u'#lactation']", "[u'#ketooreos', u'#keto', u'#ketocrackers', u'#lalocaonketo']", "[u'#raisins', u'#balsamicvinegar', u'#cherrytomato', u'#avocadooil', u'#almonds', u'#hemphearts', u'#cranberry', u'#flaxseed', u'#kalesalad', u'#avocado']", "[u'#plantbased', u'#wholefoods', u'#healthliving', u'#flaxseedoil', u'#flavoursome', u'#omega3', u'#plantpower', u'#ms', u'#simpleyetdelish', u'#overcomingms']", "[u'#girlswholift', u'#fitfam', u'#fitlife', u'#nursing', u'#breastfeedingmama', u'#lactation', u'#app', u'#reversedieting', u'#myfitnesspal', u'#fitspo', u'#fitness', u'#postpartumfitness', u'#iifym', u'#momswholift', u'#flexibledieting', u'#momlife', u'#postpartumdepression', u'#breastfeeding', u'#postpartumjourney', u'#postpartumbody', u'#meme', u'#ccfit', u'#ifitfitsyourmacros', u'#postpartum', u'#fitmom', u'#iifymgirls']", "[u'#curlygirl', u'#curlygirlmethod', u'#naturalhair', u'#loveyourcurls', u'#curls', u'#flaxseedgel', u'#flaxseed', u'#flaxseedhairgel', u'#devacurl', u'#naturalcurls']", "[u'#fitness', u'#brunch', u'#breakfast', u'#saturday', u'#cleaneating', u'#weekend', u'#pancakes', u'#paleo', u'#notowcaloriefood', u'#lol', u'#cleaneats', u'#fitnessjourney', u'#dairyfree', u'#yum', u'#glutenfree', u'#healthandwellness']", "[u'#yummy', u'#vegan', u'#heartsmart', u'#nutflour', u'#simplefood', u'#kale', u'#onions', u'#tofu', u'#parsley', u'#lowcalorie', u'#cilantro', u'#oats', u'#highprotein', u'#carrots', u'#flaxseed', u'#homemade', u'#glutenfree']", "[u'#curlygirl', u'#curlygirlmethod', u'#mybestlife', u'#capetowncurlies', u'#naturalhair', u'#harvestingacorns', u'#fortheloveofcurls', u'#curliesofsa', u'#curlyhair', u'#auntiejackie']", "[u'#veganmom', u'#veganbaking', u'#fiestaware', u'#yummy', u'#vegan', u'#cookies', u'#veganfamily', u'#veganeats', u'#vegancookies', u'#veganfood', u'#vegansofig', u'#vegankitchen', u'#inmykitchen', u'#veganmama']", "[u'#peanutbutter', u'#healthybreakfast', u'#oldfashionedoats', u'#mixingitup', u'#breakfast', u'#flaxseed', u'#rawhoney', u'#flaxseed']", '[]', '[]', '[]', '[]', '[]', '[]', "[u'#whatveganseat', u'#plantbased', u'#crueltyfree', u'#veganuk', u'#veganrecipes', u'#noanimalsharmed', u'#plantpower', u'#veganlife', u'#healthyvegan', u'#glutenfreevegan', u'#vegansofig', u'#govegan', u'#dairyfree', u'#veganofinstagram', u'#whatveganseatforbreakfast', u'#glutenfree']", "[u'#almond', u'#kacang', u'#mixednutsmurah', u'#snack', u'#makananringan', u'#raisin', u'#cashewnuts', u'#muesli', u'#superfood', u'#himalayanpinksalt', u'#macadamia', u'#quinoa', u'#packaging', u'#pistachio', u'#granola', u'#ngemilsehat', u'#flaxseed', u'#tclairehealthychoice', u'#mixednuts', u'#cashew', u'#honey']", "[u'#hungrygirl', u'#breakfast', u'#fitnessdiet', u'#cleaneating', u'#motivationmonday']", "[u'#morningsbelike', u'#naturalhair', u'#proudmami', u'#curls', u'#momandson', u'#flaxseedgel', u'#flaxseed', u'#naturalcurls', u'#curlycrew', u'#mipapi', u'#flaxseedgel', u'#naturalhair', u'#momandson', u'#curlycrew', u'#flaxseed', u'#curls', u'#mipapi', u'#naturalcurls', u'#morningsbelike', u'#proudmami']", "[u'#healthyfood', u'#keto', u'#ketodiet', u'#ketogenicdiet', u'#ketomom', u'#lchfdiet', u'#lowcarbrecipes', u'#eattolive', u'#highcarblowfat', u'#ketomomlife', u'#ketofam', u'#lowcarb', u'#mindfuleating', u'#momsonketo', u'#ketogeniclifestyle', u'#ketosnack', u'#healthyrecipes']", "[u'#whatveganseat', u'#plantbased', u'#yogibreakfast', u'#healthybreakfast', u'#ahimsa', u'#yogateacher', u'#yogastudio', u'#atherstone']", "[u'#christmascookies', u'#foodaddict', u'#easyreceipe', u'#babyrecipes', u'#yummy', u'#homebaked', u'#baking', u'#cheese', u'#weekendfood', u'#flour', u'#biscuits', u'#notonadiet', u'#tastyfood', u'#babyfriendly', u'#sesameseeds', u'#instafood', u'#flaxseed', u'#homemade', u'#colorsonmyplate', u'#butter', u'#fastcooking', u'#ilovecooking', u'#ilovefood']", "[u'#homebakery', u'#heathysnacks', u'#healthyfood', u'#healthisyourwealth', u'#homebaked', u'#healthyeating', u'#homebaking', u'#homebakedbyalfs', u'#healthyliving']", "[u'#veganuk', u'#vitaminc', u'#veganonabudget', u'#omega3', u'#veganweightloss', u'#veganbreakfast', u'#fruit', u'#eattherainbow', u'#allthecolours', u'#whatveganseat', u'#scottishvegan', u'#fruitobsessed', u'#vegan', u'#colourfulfood', u'#gofruityourself', u'#allthefruit', u'#porridge', u'#breakfast', u'#fiveaday', u'#whatfatveganseat', u'#calcium', u'#veganfood', u'#iron', u'#fruitlover', u'#veganfoodshare']", "[u'#sweetpotato', u'#flaxseeds', u'#apples', u'#squash', u'#salads', u'#maple', u'#hominycorn', u'#vinaigrette', u'#sumac']", '[]', '[]', "[u'#naturalhair']", '[]', "[u'#christmas', u'#pumpkinseed', u'#britebites', u'#holidayseason', u'#christmaspresents', u'#healthysnacks', u'#stockingstuffers', u'#holidays', u'#presents', u'#chia', u'#probiotic', u'#flaxseed', u'#guthealth']", "[u'#gainweight', u'#oliveoil', u'#healthyfood', u'#weightgain', u'#wheyprotein', u'#avocado', u'#healthylifestyle', u'#buildmuscle', u'#beepollen', u'#peanutbutter', u'#oats', u'#banana', u'#icecream', u'#flaxseed', u'#coconutoil', u'#healthyliving', u'#strawberry']", "[u'#healthyeating', u'#breakfast', u'#slimmingworld']", "[u'#acv', u'#winterslaw', u'#omega3', u'#tastesgreat', u'#healthychoice', u'#flaxseed']", "[u'#wfpbweightloss', u'#wfpb', u'#abetterme', u'#chili', u'#smile', u'#throwingberries', u'#wfpbdiet', u'#lovewhatyoueat', u'#greenchili', u'#newvegetarian', u'#eatingclean', u'#medicalmedium', u'#letfoodbethymedicine', u'#thestarchsolution', u'#depressioncure', u'#starchsolution', u'#bowlofgoodness']", "[u'#forkfeed', u'#eatingwell', u'#wholefoods', u'#foodie', u'#balance', u'#foodblogfeed', u'#cleaneating', u'#healthylifestyle', u'#pancakes', u'#health', u'#healthyfoodporn', u'#instagood', u'#foodisfuel', u'#goodeats', u'#hci', u'#food', u'#bananapancakes', u'#protein', u'#nutrition', u'#foodforfoodies', u'#eats', u'#iifym', u'#hungry', u'#feedfeed', u'#recipes', u'#healthcoach', u'#healthfood', u'#foodgasm', u'#livingwell']", "[u'#tryit', u'#yourchoice', u'#worthit', u'#connections', u'#deliciousfood', u'#sweet', u'#breakfastordinner', u'#rebel', u'#food']", "[u'#indore', u'#mondaymotivation', u'#orange', u'#homedelivery', u'#spinach', u'#celery', u'#haleandhearty', u'#broccoli', u'#freshjuices', u'#apple', u'#mindfulmonday', u'#cucumber', u'#flaxseed', u'#coldpressedjuice', u'#amla', u'#bestcoldpressedjuice', u'#jucifyindia', u'#flaxseed', u'#mindfulmonday', u'#amla', u'#spinach', u'#broccoli', u'#orange', u'#apple', u'#celery', u'#cucumber']", "[u'#londonshopping', u'#marylebone', u'#holidaycollection2018', u'#christmas', u'#stchristophersplace', u'#londonlove', u'#shirouk', u'#mylondon', u'#shiro', u'#oxfordstreet', u'#giftguide', u'#londonstyle', u'#londonfashionista', u'#londonshop', u'#curatedlife', u'#oxfordstreet', u'#stchristophersplace', u'#giftguide', u'#marylebone', u'#christmas']", '[]', '[]', '[]', '[]', "[u'#protein', u'#hakd', u'#postworkout']", '[]', "[u'#whatveganseat', u'#vegan', u'#letsvegnizeit', u'#oatmeal']", "[u'#quinoapasta', u'#mais', u'#pastasalad', u'#\\U0001f331', u'#yummy', u'#healthylunch', u'#mint', u'#pastafredda', u'#vegetarian', u'#insalatadipasta', u'#kale', u'#gomashio', u'#veganfood', u'#vegetariano', u'#avocado\\U0001f951', u'#chiaseeds', u'#healthyrecipes', u'#gomasio', u'#vegano', u'#flaxseed', u'#avocado']", "[u'#2bhair', u'#flaxseedgel', u'#curlyhair', u'#wavyhair']", "[u'#vegan', u'#godnabiocup', u'#govegan', u'#dnabio', u'#glutenfree', u'#godnabiocup']", "[u'#soeasy', u'#yummy', u'#bread', u'#flaxseed']", "[u'#brunch', u'#foodoftheday', u'#morningscene', u'#hautecuisines', u'#pancake', u'#vscocook', u'#foodphotography', u'#cameraeatfirst', u'#fresh', u'#tablesituation', u'#foodprep', u'#foodsgasm', u'#feedyoursoull', u'#soulfood', u'#feedfeed', u'#beautifulcuisines', u'#munchie', u'#morninglikethese', u'#eatwithcamera', u'#morningvibe', u'#morning', u'#waffle', u'#clickandeat', u'#foodforshare', u'#windowlight']", "[u'#alsipinni', u'#linseed', u'#omega3', u'#winterdelights', u'#jaggery', u'#energyballs', u'#healthylifestyle', u'#barley', u'#flaxseeds', u'#momsrecipe', u'#sesameseeds', u'#ghee', u'#alsiladoo', u'#healthyliving', u'#shorghum']", "[u'#pancakes', u'#protien', u'#sunday', u'#guthealth', u'#dairyfree', u'#brekky', u'#glutenfree']", "[u'#peanutbutter', u'#acaipowder', u'#vegansmoothie', u'#blueberrys', u'#vegan', u'#yogurt', u'#flaxseed', u'#strawberrys', u'#rasberrys', u'#spinach']", '[]', '[]', '[]', '[]', "[u'#vegantips', u'#vegan', u'#veganlife']", "[u'#weightlossjourney', u'#healthyfood', u'#salad', u'#kashigolean', u'#lowcarblife', u'#postpartumweightloss', u'#lowcarbdiet', u'#myfitnessjourney', u'#weightloss', u'#picoftheday', u'#dinner', u'#fattofitjourney', u'#loveyourself', u'#lowcarb', u'#kashi', u'#flaxseed', u'#pcos', u'#honey', u'#yummy', u'#weightlossgoals', u'#goals', u'#mombod', u'#greekyoghurt', u'#healthy', u'#pcosweightloss', u'#bodygoals', u'#chiaseeds', u'#fattofit', u'#postpartum', u'#chia']", "[u'#natural', u'#blonde', u'#curls', u'#blondecurls', u'#rulos', u'#ruloslocos']", "[u'#doggie', u'#grumpypuppybarkery', u'#madeincanada', u'#christmas', u'#plantpower', u'#dogmodel', u'#sweetpotato', u'#vegandogtreats', u'#bichonpoodle', u'#bichonsofinstagram', u'#dog_features', u'#dogsofinstaworld', u'#healthydogtreats', u'#dogsofinstagram', u'#flaxseed', u'#torontodogsofinstagram', u'#dogtreats', u'#nofilter', u'#christmasstocking', u'#torontodogs', u'#doggyfashion', u'#stockingstuffers', u'#happypuppy', u'#grumpypuppy', u'#naturaldogtreats', u'#dogstagram', u'#christmasstocking', u'#christmas']", "[u'#raisingaveganchild', u'#vitaminc', u'#whatmyvegantoddlereats', u'#omega3', u'#veganfamily', u'#toddler', u'#toddlerbreakfast', u'#whatmytoddlereats', u'#vegankidsfood', u'#calcium', u'#parenthood', u'#vegantoddler', u'#veganparenting', u'#iron', u'#motherhood', u'#chiaseeds', u'#chiapudding', u'#veganparenthood', u'#18monthsold']", "[u'#gestationaldiabetesdiet', u'#gestationaldiabetes', u'#type2diabetes', u'#diabetic', u'#expectingmama', u'#maternity', u'#pregnant', u'#gestationaldiabetespregnancy']", "[u'#oatmealbowl', u'#gains', u'#healthybreakfast', u'#yummy', u'#cheflife', u'#foodie', u'#freshfruit', u'#fresh', u'#fitfood', u'#delicious', u'#breakfast', u'#healthy', u'#chef', u'#goodmorning', u'#healthiswealth', u'#luxe', u'#oatmeal', u'#foodphotography', u'#foodstagram', u'#yum']", "[u'#alligga', u'#nourishyourbody', u'#tastemade', u'#curry', u'#foodgasm', u'#thenewhealthy', u'#flaxseed', u'#youarewhatyoueat', u'#feedfeed']", "[u'#whatveganseat', u'#smoothiebowls', u'#veganrecipes', u'#organic', u'#acai', u'#healthyrecipes', u'#healthybreakfastideas', u'#smoothie', u'#breakfast', u'#organicmountain', u'#acaibowl', u'#organicmountain']", "[u'#life', u'#lunch', u'#keto', u'#ketodiet', u'#lowcarbdiet', u'#ketorecipes', u'#healthy', u'#healthylifestyle', u'#lowcarb', u'#healthyrecipes', u'#chucken', u'#garlic', u'#flaxseedflour', u'#sauce', u'#chickennuggets', u'#flaxseed', u'#body']", '[]', '[]', "[u'#amazingbenefits', u'#wintertime', u'#healthyliving']", "[u'#amazingbenefits', u'#wintertime', u'#healthyliving']", "[u'#coco', u'#sesmeseeds', u'#healthysnack', u'#babiesinwaiting', u'#healthyfood', u'#vegan', u'#coconutoilbenefits', u'#chocolatefix', u'#healthy', u'#oats', u'#delish', u'#tahinibites', u'#tahini', u'#coconutoil', u'#flaxseed']", "[u'#fullfatgreekyogurt', u'#oats', u'#banana', u'#prunes', u'#flaxseed', u'#darkchocolate', u'#eggs']", "[u'#goslow', u'#foodoftheday', u'#healthyfood', u'#foodie', u'#wellness', u'#recipeshare', u'#foodforhealth', u'#healthylifestyle', u'#freshstart', u'#foodpic', u'#freshfood', u'#food', u'#healthyliving', u'#wellbeing', u'#christmascraziness', u'#freshnesh', u'#mindbodysoul', u'#timeout', u'#foodpost', u'#sunday', u'#porridge', u'#wellnesswarrior', u'#sundaymorning', u'#breakfast', u'#sundayvibes', u'#healthyrecipe', u'#breathe', u'#bowloftheday', u'#goodstarttotheday', u'#takeiteasy']", "[u'#barleylife', u'#plentyoffruit', u'#hempproteinpowder', u'#chiaseeds', u'#flaxseed', u'#spinach', u'#applecider']", "[u'#eatclean', u'#healthyfood', u'#veganrecipes', u'#vegetarianrecipes', u'#breakfast', u'#healthylifestyle']", "[u'#shopsmall', u'#allnatural', u'#shoplocal', u'#hotorcold', u'#holidaygifts', u'#flaxseed', u'#doterraessentialoils', u'#lavender']", "[u'#letscookvegan', u'#weightlossrecipes', u'#swrecipes', u'#slimmingworldroast', u'#swfood', u'#glutenfreevegan', u'#slimmingworldjourney', u'#peasepudding', u'#vegansofig', u'#slimmingworldrecipes', u'#veganfoodspot', u'#swmeals', u'#swinspiration', u'#slimmingworldvegan', u'#pieandmash', u'#swglutenfree', u'#slimmingworldideas', u'#swvegan', u'#lowsyndinner', u'#slimmingworldfamily', u'#meatfree', u'#slimmingworldglutenfree', u'#slimmingworlddiary', u'#extraeasy', u'#slimmingworlddinner', u'#homemade']", "[u'#instagood', u'#thestruggle', u'#monday', u'#2018']", '[]', '[]', '[]', "[u'#nourishyourself', u'#nourishyourbody', u'#wholebody', u'#heattherapy', u'#getcozy', u'#flaxseedheatingpad', u'#heatingpad', u'#restfulsleep', u'#gettosleep', u'#cozyup', u'#heatwrap', u'#usgrown', u'#flaxseed', u'#organicflaxseed', u'#usgrown', u'#organicflaxseed', u'#heattherapy', u'#heatwrap', u'#flaxseed', u'#heatingpad']", "[u'#horsesfeed', u'#feedinghorses', u'#omega3', u'#garlic', u'#flaxseed']", "[u'#curlygirlmethod', u'#frizz', u'#cgjourney', u'#curlyhair', u'#frizzyhair', u'#friz']", "[u'#whatveganseat', u'#plantbased', u'#veganketo', u'#healthyfood', u'#vegan', u'#ketodiet', u'#ketocookies', u'#ketovegan', u'#veganeats', u'#sugarfree', u'#lowcarb', u'#austinvegan', u'#veganfood', u'#chiaseeds', u'#chiapudding', u'#atxvegans', u'#plantbaseddiet', u'#dairyfree']", "[u'#topping', u'#almond', u'#yummy', u'#energyballs', u'#forhealth', u'#coconut', u'#morningworld', u'#instagood', u'#chiaseeds', u'#photography', u'#flaxseed', u'#food', u'#good']", "[u'#gf_usa', u'#gf', u'#brunch', u'#migdaly', u'#lunch', u'#snack', u'#cornflakes', u'#obiad', u'#oats', u'#deser', u'#oatmeal', u'#flaxseed', u'#strawberry', u'#yum', u'#nyc', u'#gf_daily', u'#sweet', u'#breakfast', u'#ny', u'#blueberries', u'#jagody', u'#instafood', u'#sugar', u'#truskawki', u'#sniadanie', u'#jagla', u'#nyc', u'#strawberry']", "[u'#brunch', u'#healthyfood', u'#foodie', u'#minderkoolhydraten', u'#koolhydraatarm', u'#diet', u'#weightloss', u'#day99', u'#ketosis', u'#afvallen', u'#foodphoto', u'#ketofood', u'#food', u'#gezondeten', u'#eatmorevegetables', u'#ketogenic', u'#ketonic', u'#losingweight', u'#battleagainsweight', u'#keto', u'#lowcarbfood', u'#healthylife', u'#ketoweightloss', u'#healthy', u'#kha', u'#weightlossdiary', u'#week15', u'#ketogeen', u'#instafood', u'#eatmoreveggies']", "[u'#oatmealbowl', u'#carbislife', u'#almond', u'#fruits', u'#stayhealthywithkavis', u'#breakfast', u'#indianfood', u'#portioncontrolled', u'#portion', u'#caloriedificit', u'#flaxseeds', u'#yummyfood', u'#instafood', u'#day102', u'#healthyeating', u'#oatmeal', u'#indiandiet', u'#homemade']", "[u'#yummy', u'#sweetbreakfast', u'#keto', u'#fl', u'#breakfast', u'#bajoencarbos', u'#ketobreakfast', u'#lowcarb', u'#broward', u'#paleo', u'#miami', u'#saludable', u'#breaky', u'#goodfats', u'#desayunoketo', u'#ketolife', u'#desayuno']", '[]', '[]', "[u'#coldpressedoil', u'#flaxseedoil', u'#healthembassy']", "[u'#healthembassy']", '[]', '[]', "[u'#countrygirl', u'#cuteanimals', u'#animalvideos', u'#countryliving', u'#puremichigan', u'#turkey', u'#photography', u'#chickens', u'#manistee', u'#flaxseed', u'#farmgirl', u'#farmlife']", "[u'#undeafeated', u'#sneakerlove', u'#heatonfeet', u'#sneakers', u'#nicekicks', u'#avantgardecouture', u'#igsneakercommunity', u'#complexkicks', u'#stockx', u'#heat', u'#sneakerhead', u'#rifla', u'#solefiendz', u'#avantgardecoutureclothing', u'#wheat', u'#designer', u'#solefirm', u'#shoes', u'#flaxseed', u'#solecollector', u'#theperfectpair', u'#sneakerheads', u'#flax']", "[u'#naturalproducts', u'#blacksoapshampoo', u'#skin', u'#plantbase', u'#blackbusiness', u'#soaps', u'#naturalgrowthproducts', u'#herbalproducts', u'#holistic', u'#candles', u'#herbalskinandhaircare', u'#hair', u'#naturalskinproducts', u'#naturalbodybutter', u'#growth', u'#oil', u'#body', u'#naturalskinandhaircare', u'#vegan', u'#naturalsoaps', u'#hairoilconditioner', u'#naturalproduct', u'#bentoniteclayhairrinse', u'#natural', u'#naturalhairproducts', u'#flaxseedgel', u'#smallbusiness', u'#naturalproductsthatwork', u'#flaxseedgel', u'#bentoniteclayhairrinse']", "[u'#restoremefortoday', u'#vegan', u'#glutenfree']", "[u'#puffedrice', u'#apple', u'#apricot', u'#tomato', u'#endoftheworld', u'#pear', u'#orange', u'#breakfast', u'#stawberry', u'#yum']", '[]', "[u'#paleo']", "[u'#amazingbenefits', u'#wintertime', u'#healthyliving']", '[]', "[u'#lowcarb', u'#foodie', u'#keto']", "[u'#feedingrocklynd', u'#realfood', u'#blw7months', u'#startingsolids', u'#babyledweaning', u'#lifebeyondbreastmilk', u'#selffeeding']", "[u'#fortheplanet', u'#veganuk', u'#poweredbyplants', u'#plantpower', u'#ukvegan', u'#tfivegan', u'#\\U0001f331\\U0001f49a', u'#fortheanimals', u'#vegannutrition', u'#eatplants', u'#veganfood', u'#chiaseeds', u'#vegansofig', u'#chiaseedsbenefits']", "[u'#glutenfreeaustralia', u'#lunch', u'#glutenfreemelbourne', u'#ardorglutenfree', u'#pita', u'#summer', u'#vegetarian', u'#kebab', u'#biggiesmallskebabs', u'#falafel', u'#glutenfreepita', u'#windsor', u'#ardorfoodco', u'#glutenfreefood', u'#collingwood', u'#glutenfree', u'#windsor']", "[u'#blackhair', u'#hairshine', u'#naturalhairgel', u'#haircare', u'#plantbasedhaircare', u'#flaxseedhairgel', u'#moisturizer', u'#natural', u'#curlygirl', u'#haircareproducts', u'#jojobaoil', u'#naturalhair', u'#gel', u'#curlyhair', u'#flaxseed', u'#essentialoils']", "[u'#catering', u'#buffalony', u'#featuremeals', u'#healthyeats', u'#vegetarian', u'#cleaneating', u'#buffalo', u'#buffalonewyork', u'#health', u'#featureeatery', u'#paleo', u'#healthyeating', u'#dairyfree', u'#healthyliving', u'#food', u'#ketogenic', u'#nutrition', u'#grainfree', u'#vegan', u'#keto', u'#delivery', u'#mealpreps', u'#mealprep', u'#recipe', u'#cleaneats', u'#foodporn', u'#glutenfree']", "[u'#tastybreakfast', u'#healthyfood', u'#preworkoutmeal', u'#breakfastbowls', u'#oatmeals', u'#breakfastclub', u'#tasty_food', u'#healthylifestyle', u'#health', u'#tastyfood', u'#runnergirl', u'#oats', u'#breakfasttime\\u2615\\ufe0f', u'#healthyrecipes', u'#breakfastbowling', u'#tasty\\U0001f60b', u'#breakfastideas', u'#oatmealbowl', u'#tasty', u'#oatsforbreakfast', u'#yummmayy', u'#healthnut', u'#oatsome', u'#breakfast', u'#healthy', u'#berries', u'#runner', u'#getinmybelly', u'#tastytasty']", "[u'#wholefoodplantbased', u'#plantbased', u'#wholefoods', u'#veganfood', u'#vegan', u'#sunflower', u'#veganbreakfast', u'#breakfast', u'#avocado', u'#veganfoodshare']", "[u'#totallykiwi', u'#foodie', u'#giftguide', u'#shoplocal', u'#yumm', u'#flaxseed', u'#oil']", '[]', '[]', '[]', "[u'#foodchallenge', u'#weightlossmotivation', u'#sundaylunch', u'#apple', u'#salad', u'#lagosfitfam', u'#wholefoodchallenge']", '[]', "[u'#smokedsalmon', u'#neopolsavorysmokery', u'#stupidgood', u'#lunch', u'#blt', u'#delicious', u'#foodstagram']", "[u'#freshmilled', u'#fermentation', u'#\\u9178\\u7a2e\\u9eb5\\u5305', u'#wholemeal', u'#\\u5929\\u7136\\u9175\\u6bcd', u'#levain', u'#ovenspring', u'#\\u9178\\u7a2e', u'#sourdough', u'#wildyeastbread', u'#naturalyeastbaking', u'#homebaking', u'#barleygrain', u'#wildyeast', u'#flaxseed', u'#artisanbread']", "[u'#peanutbutter', u'#blueberrywaffle', u'#chiaseeds', u'#yesplease', u'#breakfast', u'#flaxseed', u'#earlybird', u'#strawberry', u'#honey', u'#fit', u'#glutenfree']", "[u'#peanutbutter', u'#almond', u'#coconutsugar', u'#virgincoconutoil', u'#cinnamonhoney', u'#flaxseed', u'#homemade', u'#healthy']", "[u'#undeafeated', u'#sneakerlove', u'#heatonfeet', u'#sneakers', u'#nicekicks', u'#avantgardecouture', u'#igsneakercommunity', u'#complexkicks', u'#stockx', u'#heat', u'#sneakerhead', u'#rifla', u'#solefiendz', u'#avantgardecoutureclothing', u'#wheat', u'#designer', u'#solefirm', u'#shoes', u'#flaxseed', u'#solecollector', u'#theperfectpair', u'#sneakerheads', u'#flax']", "[u'#nourishyourself', u'#mindbodygram', u'#raiseyourvibrations', u'#mindbodyspirit', u'#wellnessjourney', u'#healthyhappylife', u'#cleaneating', u'#cleanliving', u'#wellpreneur', u'#nontoxichome', u'#fitforme', u'#flaxseed', u'#holisticliving', u'#foodstagram', u'#chlorella', u'#gojiberries', u'#mindbodysoul', u'#superfoods', u'#cacao', u'#dailydetox', u'#justbreathe', u'#wellnessblogger', u'#chiaseeds', u'#eathealthy', u'#spirulina', u'#nontoxicliving', u'#greenlifestyle', u'#organicbeauty', u'#liveinspired', u'#organiclifestyle']", "[u'#plantbased', u'#healthyfood', u'#veganbulk', u'#veganfit', u'#nutrients', u'#iffym', u'#veganmeal', u'#vegannutrition', u'#vegainz', u'#plantbasenutrition', u'#plantstrong', u'#plantbaseddiet', u'#veganbreakfast', u'#alpro', u'#bowl', u'#macrofriendly', u'#flexiblediet', u'#nutrition', u'#fitness', u'#vegan', u'#breakfast', u'#healthy', u'#bulk', u'#macro', u'#yoghurtbowl', u'#veganfood', u'#instafood', u'#vivolife', u'#plantpowered']", "[u'#fats', u'#fitfam', u'#healthyfood', u'#healthbowl', u'#nuts', u'#coconut', u'#greekyogurt', u'#walnut', u'#flaxseed', u'#food', u'#bowl', u'#fit', u'#fage', u'#seeds', u'#fitspo', u'#fitness', u'#yogurt', u'#fitfood', u'#breakfast', u'#pecan', u'#superfood', u'#healthy', u'#fitgirl', u'#raspberry', u'#antioxidants', u'#cashews', u'#bowlfood', u'#chia', u'#breakfastofchampions', u'#pumpkinseeds']", "[u'#lowcarbmeals', u'#easyrecipes', u'#ketocrackers']", '[]', '[]', '[]', '[]', "[u'#amazingbenefits', u'#wintertime', u'#healthyliving']", '[]', "[u'#banana', u'#yogurt', u'#nuts', u'#cinnamon', u'#oatmeal', u'#breakfast', u'#flaxseed', u'#fitnessbreakfast', u'#pumpkinseeds']", "[u'#naturalista', u'#blackgirlsrock', u'#type4hair', u'#kinkyhair', u'#hairgoals', u'#waistlength', u'#washandgo', u'#teamnatural_', u'#naturallycurly', u'#twistout', u'#productjunkienaturals', u'#naturalhaircare', u'#4chair', u'#protectivestyles', u'#natural', u'#blackgirlmagic', u'#myhaircrush', u'#teamnatural', u'#naturalhaircommunity', u'#naturalgirlsrock', u'#naturalhairrocks', u'#ambassador', u'#coilyhair', u'#naturalhairloves']", "[u'#puffedrice', u'#apple', u'#kiwifruit', u'#tomato', u'#orange', u'#breakfast', u'#flaxseed', u'#fruit', u'#peach', u'#stawberry', u'#yum']", "[u'#breakthrough', u'#organicwhiteflour', u'#stretchandfold', u'#dough', u'#rye', u'#wetdough', u'#sage', u'#sourdough', u'#chestnut', u'#highhydration', u'#gluten', u'#flaxseed', u'#wholewheat', u'#elasticity']", "[u'#etsy', u'#fabric', u'#christmas', u'#owie', u'#michaelmillerfabrics', u'#booboo', u'#holiday', u'#relaxation', u'#kids', u'#teachergift', u'#sneakpeek', u'#booboopack', u'#justrelaxboo', u'#spamask', u'#stockingstuffers', u'#booboopacks', u'#christmasgift', u'#giftideas', u'#flaxseed', u'#handmade', u'#yesjoann', u'#joanns', u'#lavender', u'#justrelaxboo']", '[]', '[]', '[]', "[u'#amazingbenefits', u'#wintertime', u'#healthyliving']", '[]', "[u'#type4hair', u'#oliveoil', u'#hairgrowthjourney', u'#shorthair', u'#deepconditioner', u'#twa', u'#detangling', u'#braidedhairstyles', u'#blackcastoroil', u'#ecostylergel', u'#sheabutter', u'#bigchop', u'#naturalhair', u'#transitioninghair', u'#longhairgoals', u'#curlyhair', u'#flaxseed', u'#protectivehairstyles', u'#deepconditioning']", "[u'#peanutbutter', u'#almond', u'#cinnamonhoney', u'#coconutsugar', u'#virgincoconutoil', u'#flaxseed', u'#homemade', u'#healthy']", "[u'#etsy', u'#fabric', u'#michaelmillerfabrics', u'#booboo', u'#christmas', u'#owie', u'#holiday', u'#relaxation', u'#kids', u'#teachergift', u'#sneakpeek', u'#booboopack', u'#justrelaxboo', u'#spamask', u'#stockingstuffers', u'#booboopacks', u'#christmasgift', u'#flaxseed', u'#giftideas', u'#handmade', u'#yesjoann', u'#joanns', u'#lavender', u'#justrelaxboo']", "[u'#southafrica', u'#breastisbest', u'#breastfeedingmama', u'#lactation', u'#southafrica']", "[u'#lowcarb', u'#cleaneating']", "[u'#weightlossdiary', u'#weightlossstruggle', u'#weightlissjourney', u'#losingweight', u'#loseweight', u'#weightlossjourney2018', u'#loseweightgethwalthy', u'#weightloss', u'#getfit', u'#obesetobeast', u'#weightlossjournal']", "[u'#mommytime', u'#mommycooking', u'#homecooking', u'#homechef']", "[u'#fitnessmotivation', u'#fitnesslife', u'#vegan', u'#proteinsources', u'#diet', u'#dietchart', u'#vegproteinsources', u'#healthylifestyle', u'#veganfood', u'#plantbasedprotein', u'#fitnessblogger', u'#dietplans', u'#govegan', u'#personalblogger', u'#plantbaseddiet', u'#proteinrich', u'#flaxseed', u'#dals']", "[u'#chiaseed', u'#buckwheat', u'#pecans', u'#hemoseed', u'#oat', u'#strawberries', u'#amaranth', u'#cocoanibs', u'#redquinoa', u'#maplesyrup', u'#greekyogurt', u'#millet', u'#flaxseed', u'#parfait']", "[u'#cake', u'#fitmissdelight', u'#creamcheese', u'#keto', u'#berry']", "[u'#washday', u'#instablogger', u'#leinsamengel', u'#curlygirlmethode', u'#wavyhair', u'#curlygirl', u'#curlygirlmethod', u'#germancurlysunite', u'#hairblogger', u'#curlyblogger', u'#cgm', u'#flaxseedgel', u'#naturallywavy', u'#cgmethod', u'#leinsamengel']", '[]', '[]', "[u'#amazingbenefits', u'#wintertime', u'#healthyliving']", '[]', '[]', '[]', "[u'#braids', u'#hairtips', u'#berrycurly', u'#jamaica', u'#healthy_hair_journey', u'#sleek', u'#teamnatural', u'#island', u'#islandgirl', u'#hair', u'#plait', u'#iknowwhoiam', u'#coils', u'#haircare', u'#jamaican', u'#tho', u'#cornrows', u'#naturalhaircare', u'#curlygirl', u'#natural', u'#respectmyhair', u'#naturallyme', u'#naturalhair', u'#kinky', u'#tips', u'#kylerpsami', u'#curlyhair', u'#me', u'#naturalhairtips', u'#plaits']", "[u'#reusable', u'#relax', u'#postworkout', u'#hotandcoldpack', u'#thrivetherapy', u'#flaxseed', u'#handmadeincolorado', u'#microwaveableheatingpads', u'#essentialoils', u'#thrivetherapy', u'#relax', u'#microwaveableheatingpads', u'#reusable', u'#flaxseed', u'#hotandcoldpack', u'#postworkout', u'#handmadeincolorado', u'#essentialoils']", "[u'#applesandalmondbutter', u'#gojiberries', u'#lotsoftoppings', u'#honeygreekyogurt', u'#breakfast', u'#coconutflakes', u'#darkchocolatebits', u'#wakeup', u'#naturallight', u'#chiaseeds', u'#anappleaday', u'#sunshine', u'#flaxseed', u'#sunnymorning', u'#startyourdayright', u'#pumpkinseeds']", "[u'#plantbased', u'#grains', u'#dailydozen']", "[u'#soothes', u'#melbourne', u'#washablecover', u'#christmas', u'#grains', u'#relaxation', u'#canvas', u'#cotton', u'#wheat', u'#bags', u'#gifts', u'#chamomile', u'#flaxseed', u'#stitching', u'#eucalyptus', u'#lavender', u'#comforts', u'#sewingmachine', u'#flannelette', u'#foliage', u'#healthylife', u'#teatree', u'#muslin', u'#microwavable', u'#rosemary', u'#warms']", "[u'#shrimpy', u'#foodbloggerph', u'#pasta\\U0001f35d', u'#shrimps', u'#foodie', u'#lunch', u'#foodbloggers', u'#pastalove', u'#foodblogger', u'#italian', u'#crabby', u'#crabfat', u'#flaxseed', u'#food', u'#pasta', u'#cooking', u'#onepotpasta', u'#yummy', u'#shrimpstock', u'#foodiesofinstagram', u'#italianfood', u'#delicious', u'#noodles', u'#lunchideas', u'#shrimp', u'#chiaseeds', u'#seafood', u'#moringa']", "[u'#eatlocal', u'#pancakes', u'#plantbasedplanet', u'#whatveganseat', u'#breadfruit', u'#ulu']", "[u'#chiaseeds', u'#oatmeal', u'#flaxseed', u'#avocado', u'#strawberries']", "[u'#deceptivelydelicious', u'#chickpeas', u'#chocochips', u'#staychic', u'#keepthehealthy', u'#healthy', u'#sneakinginhealthyingredients', u'#chichealthwithdana', u'#oatmeal', u'#keepthemfull', u'#flaxseed', u'#chocolatechipcookie', u'#sweettooth']", "[u'#fitness', u'#roll', u'#soya', u'#whitebread', u'#vegan', u'#31w', u'#veganpregnancy', u'#healthy', u'#broccoli', u'#quinoa', u'#veganfood', u'#green', u'#flaxseed', u'#festive', u'#shnitzel', u'#brusselsprouts']", "[u'#curlygirly', u'#girlswithcurls', u'#curlycommunity', u'#naturallycurly', u'#curls', u'#curljourneychallenge', u'#naturalcurls', u'#curlygirl', u'#curlygirlmethod', u'#curlyhairdontcare', u'#icecube', u'#curljourney', u'#curlyhair', u'#curlygirls', u'#curlynaturalhair']", "[u'#etsy', u'#mint', u'#loveyourlocks', u'#allnatural', u'#madeinmichigan', u'#michigan', u'#soap', u'#soapnuts', u'#allpurpose', u'#artisan', u'#facebook', u'#guineahillfarm', u'#liquidsoap', u'#rosemary', u'#flaxseed', u'#shampoo', u'#guineahillsoap']", "[u'#healthyfood', u'#callicoon', u'#fresh', u'#callicooncaffe', u'#bee', u'#winter', u'#oats', u'#energy', u'#oatmeal', u'#chia', u'#flaxseed', u'#bowl', u'#honey', u'#eatright']", '[]', '[]',</t>
  </si>
  <si>
    <t>['[]', '[]', '[]', '[]', '[]', '[]', "[u'https://scontent.cdninstagram.com/vp/d7130948997af76f770390d855dbccb0/5CAAF9B5/t51.2885-15/sh0.08/e35/s640x640/44823504_1058129244369128_373338399024731049_n.jpg']", "[u'https://scontent.cdninstagram.com/vp/fa56dc9c71b05bca6c7dd0592c5a9a66/5CA128E0/t51.2885-15/sh0.08/e35/s640x640/46285906_363592357727210_4350495147046578787_n.jpg']", "[u'https://scontent.cdninstagram.com/vp/c665fbdf34a86972deb8025357aac784/5C9A41DB/t51.2885-15/sh0.08/e35/s640x640/45650024_259865564685433_1374784213283811203_n.jpg']", "[u'https://scontent.cdninstagram.com/vp/bebfe9b14cd524604e4b1d26e3ccff40/5C9A1994/t51.2885-15/sh0.08/e35/s640x640/46288965_494453471047949_3351747880038227090_n.jpg']", "[u'https://scontent.cdninstagram.com/vp/e827d6c10d4a31d5f990261b3388f2a0/5CA185BA/t51.2885-15/sh0.08/e35/s640x640/45649821_401540747053075_7209273387964113115_n.jpg']", "[u'https://scontent.cdninstagram.com/vp/8ae746c390ac2bc4992fb5a57414952d/5CA794A8/t51.2885-15/sh0.08/e35/s640x640/46278810_103312694044661_193864212949121551_n.jpg']", "[u'https://scontent.cdninstagram.com/vp/9af24c15dbfd3bcdba314577340908d0/5C973882/t51.2885-15/sh0.08/e35/p640x640/46423168_281002499272612_158619487307825715_n.jpg']", '[]', '[]', '[]', '[]', "[u'http://pbs.twimg.com/media/DuBmAIuU8AI3JB6.jpg']", '[]', "[u'https://scontent.cdninstagram.com/vp/102fac4ef3d615ec68ded3a701acccad/5C991AC1/t51.2885-15/sh0.08/e35/s640x640/45706262_317101875797352_5023510886786164329_n.jpg']", "[u'https://scontent.cdninstagram.com/vp/618aa22875babcccbffad6119610bfac/5CA7566E/t51.2885-15/sh0.08/e35/s640x640/45521190_340761326655669_2612381252999369434_n.jpg']", "[u'https://scontent.cdninstagram.com/vp/64fa46c94128444b87e09b2c932e76b7/5C9BEDAA/t51.2885-15/sh0.08/e35/s640x640/46260707_1095535203950703_4707522166819943702_n.jpg']", "[u'https://scontent.cdninstagram.com/vp/aef1964cb09feb7a6a68d7bb636dcf63/5C0F1D78/t51.2885-15/sh0.08/e35/p640x640/46085786_930343990497124_1219312320156254709_n.jpg']", "[u'https://scontent.cdninstagram.com/vp/b3c7819088b614ea0e27dacd61374e68/5CA98515/t51.2885-15/sh0.08/e35/s640x640/46114915_2352643834957464_180428373654215078_n.jpg']", '[]', '[]', '[]', "[u'https://scontent.cdninstagram.com/vp/91a6c711b03252ca17a18931f8eb8760/5CA9F137/t51.2885-15/sh0.08/e35/p640x640/44455196_2300149783541844_8914971173100574163_n.jpg']", "[u'https://scontent.cdninstagram.com/vp/841d4c2377dfac5f92a769554d0ecbdf/5C941B4E/t51.2885-15/sh0.08/e35/s640x640/46426193_192002971750097_8993520621439278666_n.jpg']", "[u'https://scontent.cdninstagram.com/vp/91b359ba5d2da5a99ba45bb720cfe0ee/5C99427F/t51.2885-15/sh0.08/e35/s640x640/45619675_2438797946347295_1835828339827277824_n.jpg']", "[u'https://scontent.cdninstagram.com/vp/9a6451a948d4a15dfea6fac30c000fa5/5C992F7F/t51.2885-15/sh0.08/e35/s640x640/44666871_506469079857980_8144559197031352622_n.jpg']", "[u'https://scontent.cdninstagram.com/vp/fe9125bcc585710920dc30a2505b1e54/5C916A6A/t51.2885-15/sh0.08/e35/p640x640/45609266_1204094649748593_3135231360878733934_n.jpg']", "[u'https://scontent.cdninstagram.com/vp/a9f318878ec5149a88fd84edcdb7001f/5CB1E8D6/t51.2885-15/sh0.08/e35/s640x640/46102073_1920527074732190_5988985307705448842_n.jpg']", "[u'https://scontent.cdninstagram.com/vp/e6371f936e2803aad04f33e7f0a75750/5C91EB7D/t51.2885-15/sh0.08/e35/s640x640/45739267_2226654517369046_6084118283752616893_n.jpg']", "[u'https://scontent.cdninstagram.com/vp/7616c7900e04639d0c23f06c0e8da1d0/5CAAD61A/t51.2885-15/sh0.08/e35/p640x640/45697470_211279419761416_5985842630558944338_n.jpg?_nc_ht=scontent.cdninstagram.com']", "[u'https://scontent.cdninstagram.com/vp/49180e0f5ad7e6d0baaec21f223301bf/5CAC1F15/t51.2885-15/sh0.08/e35/p640x640/46554866_202135310671479_3211210740758301487_n.jpg?_nc_ht=scontent.cdninstagram.com']", "[u'https://scontent.cdninstagram.com/vp/2d37f25e07dfe4b3e3279bd26e70d513/5C8D257C/t51.2885-15/sh0.08/e35/p640x640/47584774_355046895283487_6677650507986437696_n.jpg']", "[u'https://scontent.cdninstagram.com/vp/f6ff28315d382a56805c78a5c8f9113a/5CA4437F/t51.2885-15/sh0.08/e35/s640x640/45906806_2468858560007405_5324697808643226979_n.jpg']", "[u'https://scontent.cdninstagram.com/vp/55e096ae94e34402b15926172b3bf0a1/5CADEA69/t51.2885-15/sh0.08/e35/s640x640/46065273_2224509204461401_8973628934771399580_n.jpg?_nc_ht=scontent.cdninstagram.com']", '[]', '[]', '[]', '[]', '[]', '[]', "[u'https://scontent.cdninstagram.com/vp/91f8f288acad5121b1d7346efbe51ced/5C91D331/t51.2885-15/sh0.08/e35/s640x640/45561709_2017021288418425_6445783916074646229_n.jpg']", "[u'https://scontent.cdninstagram.com/vp/f4636d73cdde53f3cd7b14c8a0380304/5C9EB458/t51.2885-15/sh0.08/e35/s640x640/46802499_1000465740161843_7246440166817610612_n.jpg']", "[u'https://scontent.cdninstagram.com/vp/3dfc53e4ea5f0b3f3bb31395b10d84b2/5CB269C5/t51.2885-15/sh0.08/e35/p640x640/46096402_264128471127454_3511536065748855152_n.jpg']", "[u'https://scontent.cdninstagram.com/vp/78545db49214e1b5f3a827cc1a1bf456/5CA59541/t51.2885-15/sh0.08/e35/p640x640/45419968_1662936417145430_6462762480997553615_n.jpg']", "[u'https://scontent.cdninstagram.com/vp/a9b24faab1c9a0c9e6cbe37c545e588a/5CAE8459/t51.2885-15/sh0.08/e35/p640x640/46522505_2005952239448190_7771239328410791188_n.jpg?_nc_ht=scontent.cdninstagram.com']", "[u'https://scontent.cdninstagram.com/vp/004b2ef2565d2e7acc3278e6509fba6a/5C94FA24/t51.2885-15/sh0.08/e35/s640x640/46063221_344142116374349_8838702789580512934_n.jpg']", "[u'https://scontent.cdninstagram.com/vp/49d9061f068b37436af7374ec1269ae0/5C9FB410/t51.2885-15/sh0.08/e35/s640x640/46180016_601345606989854_7485442647314786146_n.jpg']", "[u'https://scontent.cdninstagram.com/vp/a2f006958f277050e7d084780da76872/5C9533F2/t51.2885-15/sh0.08/e35/s640x640/46679564_373948506692944_7523412830686804862_n.jpg']", "[u'https://scontent.cdninstagram.com/vp/cca20ab34e5433b3da0f9e850c998c99/5C8B9E33/t51.2885-15/sh0.08/e35/s640x640/46411706_1159910817510827_7109334096529560746_n.jpg']", "[u'https://scontent.cdninstagram.com/vp/0bf8fef71559a2ce9ecb70b831ed7416/5CA49C52/t51.2885-15/sh0.08/e35/s640x640/45806873_132912751035335_282246500952535824_n.jpg']", "[u'http://pbs.twimg.com/media/DvGvQOSWsAAi1VC.jpg']", '[]', "[u'http://pbs.twimg.com/media/DuA9SlZWsAAbMmj.jpg']", '[]', "[u'https://scontent.cdninstagram.com/vp/3bd1d7f120acca8af316043ca874b8de/5CA19A97/t51.2885-15/sh0.08/e35/p640x640/46393208_117048312657965_1397582527238718829_n.jpg?_nc_ht=scontent.cdninstagram.com']", "[u'https://scontent.cdninstagram.com/vp/47e4017ce0ca587048e15fbfcf5dfe32/5C089435/t51.2885-15/sh0.08/e35/s640x640/46061169_333331064174247_3867352958161984195_n.jpg']", "[u'https://scontent.cdninstagram.com/vp/5578e7e3689aabb7538b98706b86e691/5CAC2376/t51.2885-15/sh0.08/e35/s640x640/47129528_1235348529946023_5551152392548682819_n.jpg']", "[u'https://scontent.cdninstagram.com/vp/ee966fc389fa6268fba27752d2d9ea2a/5CA056C3/t51.2885-15/sh0.08/e35/p640x640/45839404_597741237347680_2373945164075143359_n.jpg?_nc_ht=scontent.cdninstagram.com']", "[u'https://scontent.cdninstagram.com/vp/f1e0f134272f335f2a4f4a4e7300f224/5C8BB497/t51.2885-15/sh0.08/e35/s640x640/45902900_323170625190076_5587211133449551775_n.jpg']", "[u'https://scontent.cdninstagram.com/vp/3c8ef4c0da12d268171af2515e1f0315/5C9C3CFB/t51.2885-15/sh0.08/e35/s640x640/45684948_268063513824260_5780402249901669393_n.jpg?_nc_ht=scontent.cdninstagram.com']", "[u'https://scontent.cdninstagram.com/vp/2afc13054b32b008d811fe5263720026/5C8DDECA/t51.2885-15/sh0.08/e35/s640x640/46087794_2755091094716749_7979236584040294740_n.jpg']", "[u'https://scontent.cdninstagram.com/vp/f9a55c16acd1e45e883c0dc8f50200c9/5C98389A/t51.2885-15/sh0.08/e35/s640x640/46352537_747552672291598_6006837277227689621_n.jpg?_nc_ht=scontent.cdninstagram.com']", "[u'https://scontent.cdninstagram.com/vp/d57d7e7d0e0ab59dc652fe9abf68f505/5C9279A8/t51.2885-15/e15/s640x640/46193330_338926653323966_435596254911177344_n.jpg?_nc_ht=scontent.cdninstagram.com']", '[]', '[]', '[]', '[]', "[u'http://pbs.twimg.com/media/Dvwc7PmWwAIHIha.jpg', u'http://pbs.twimg.com/media/Dvwc7QQXcAAIxR5.jpg']", '[]', "[u'http://pbs.twimg.com/media/Duz6BOSWwAEh108.jpg']", "[u'https://scontent.cdninstagram.com/vp/acf395a4f8c410232cdce7b118aa5318/5CA5951E/t51.2885-15/sh0.08/e35/p640x640/47211896_123353985248409_8332594675126069179_n.jpg']", "[u'https://scontent.cdninstagram.com/vp/7b24b5fbad3f9c9e8f441263b68e47e6/5C9F49FB/t51.2885-15/sh0.08/e35/s640x640/46569179_297715900863580_936434068559090682_n.jpg']", "[u'https://scontent.cdninstagram.com/vp/591172c110550b4df889a9067ced11a9/5C906BBA/t51.2885-15/sh0.08/e35/s640x640/46377175_1961406743941990_3571215613109809305_n.jpg?_nc_ht=scontent.cdninstagram.com']", "[u'https://scontent.cdninstagram.com/vp/700289c84c7527fe6e3ced6251db5219/5C8E95D6/t51.2885-15/sh0.08/e35/s640x640/46106678_319000285368172_7718582596347408305_n.jpg?_nc_ht=scontent.cdninstagram.com']", "[u'https://scontent.cdninstagram.com/vp/2a57040332be7794956c33e923691d27/5C9127BD/t51.2885-15/sh0.08/e35/p640x640/46291658_2226609960910030_3733382134335046480_n.jpg']", "[u'https://scontent.cdninstagram.com/vp/08e7faa467906edea77e7ff6e4d44de6/5C90132C/t51.2885-15/sh0.08/e35/s640x640/45339930_550042758741598_6346366250613059612_n.jpg']", "[u'https://scontent.cdninstagram.com/vp/0a0dc8254b66bc8256016d37b94efd97/5C9D0BC0/t51.2885-15/sh0.08/e35/s640x640/47070989_603870843375802_127066491134652170_n.jpg']", "[u'https://scontent.cdninstagram.com/vp/af67dac4075db6e0185d19430300ce7b/5CA9A911/t51.2885-15/sh0.08/e35/s640x640/47181332_196612774625756_3523259119475282303_n.jpg?_nc_ht=scontent.cdninstagram.com']", '[]', '[]', '[]', '[]', "[u'https://scontent.cdninstagram.com/vp/4cbb2d3e2011026beb6c9090d8b9fb0d/5C8BD1E5/t51.2885-15/e35/45364182_1941620025955093_774621843527042568_n.jpg']", "[u'https://scontent.cdninstagram.com/vp/ef7ca92964ccad743267848a24f09ad0/5CA8819D/t51.2885-15/sh0.08/e35/s640x640/45879338_2365627060131461_3258613449654148880_n.jpg']", "[u'https://scontent.cdninstagram.com/vp/92460aaf287a8e95993e98c7b8f8db15/5C92DAE1/t51.2885-15/sh0.08/e35/p640x640/44926392_274896209861575_884252628988514292_n.jpg']", "[u'https://scontent.cdninstagram.com/vp/8fe26bdb0c1cacd1a70067bbda1992bf/5CAD6728/t51.2885-15/sh0.08/e35/s640x640/46511988_326066901548429_2573775130409470037_n.jpg']", "[u'https://scontent.cdninstagram.com/vp/f7682db049ee358d89e9b14b684a3fbc/5C9B243E/t51.2885-15/sh0.08/e35/s640x640/45339610_514923199003626_1039723818813117866_n.jpg']", "[u'https://scontent.cdninstagram.com/vp/b890a8061fdea2befd7b596b38a87ed9/5C9B9ED5/t51.2885-15/sh0.08/e35/s640x640/47196631_370526000174728_1849182115395094331_n.jpg']", "[u'https://scontent.cdninstagram.com/vp/031828a3ae4133e75249137e1d03655c/5CA826B9/t51.2885-15/sh0.08/e35/s640x640/46987102_211060589771873_829587707417971029_n.jpg']", "[u'https://scontent.cdninstagram.com/vp/f9165b9d68259ddcdb9729a3dda64cee/5C9AC516/t51.2885-15/sh0.08/e35/s640x640/46844949_266080544080421_1694092380813035024_n.jpg']", "[u'https://scontent.cdninstagram.com/vp/1431b5a8f04ac474f88796dd5bccf77b/5C8D1A3C/t51.2885-15/sh0.08/e35/p640x640/46087865_363704654174345_6672642934536865532_n.jpg']", "[u'https://scontent.cdninstagram.com/vp/5cd1e997c6ad4aee14514d0e83372a24/5C9B05B8/t51.2885-15/sh0.08/e35/s640x640/45865749_581707079321660_6439754032433773543_n.jpg']", '[]', '[]', "[u'http://pbs.twimg.com/media/DvV71XEVYAIIEuL.jpg']", "[u'http://pbs.twimg.com/media/DvV9aueUcAIxCVZ.jpg']", "[u'https://scontent.cdninstagram.com/vp/a61a8510048159bfad890fdd4b00c413/5C8F4B86/t51.2885-15/sh0.08/e35/p640x640/44822360_265864174124979_2923390220258167604_n.jpg']", "[u'https://scontent.cdninstagram.com/vp/9758bce3fca7d0f5aaf41bed4ed45bd1/5CA476A0/t51.2885-15/sh0.08/e35/s640x640/45453195_494543111064730_8160364831259394020_n.jpg']", "[u'https://scontent.cdninstagram.com/vp/ba56c0c1e6bb364f4551a3a17bdaa112/5C9D089F/t51.2885-15/sh0.08/e35/s640x640/45644896_765661473778151_2397526881264380838_n.jpg']", "[u'https://scontent.cdninstagram.com/vp/10fa95a3ebc5b3e9675e7f599ebdd5f9/5CB06F43/t51.2885-15/sh0.08/e35/p640x640/45656084_2524548087585663_5943562343153548029_n.jpg']", "[u'https://scontent.cdninstagram.com/vp/456a06d6dc052c683bd1aea74c2aaa39/5CA4A612/t51.2885-15/sh0.08/e35/s640x640/45293496_272880643371857_4585359660202871717_n.jpg']", "[u'https://scontent.cdninstagram.com/vp/abd2e5f8b7a0b325d5a6c894391afd7c/5CB12737/t51.2885-15/sh0.08/e35/s640x640/47159101_195448691391946_673733628220888489_n.jpg?_nc_ht=scontent.cdninstagram.com']", "[u'https://scontent.cdninstagram.com/vp/a5a993da3c738fecebd5676c9ea76ba9/5C9B9EDE/t51.2885-15/sh0.08/e35/s640x640/47489456_266234187343905_3176575261118256258_n.jpg']", "[u'https://scontent.cdninstagram.com/vp/8b9f9c8324637347666604af52b2d850/5C9CF952/t51.2885-15/sh0.08/e35/s640x640/46318680_1961995073887578_7584437245835164519_n.jpg?_nc_ht=scontent.cdninstagram.com']", '[]', '[]', "[u'http://pbs.twimg.com/media/Dvl3gKWWsAAFTTD.jpg']", "[u'https://scontent.cdninstagram.com/vp/ed52d55e46cc562fbe45b90b91b59e4a/5CABC0AE/t51.2885-15/sh0.08/e35/s640x640/45338824_199122174305108_7392845516848774693_n.jpg']", "[u'https://scontent.cdninstagram.com/vp/6d3b518a7fb0443a8750d57582941114/5C9CF361/t51.2885-15/sh0.08/e35/s640x640/45695318_354987851943681_8542510602430110890_n.jpg']", "[u'https://scontent.cdninstagram.com/vp/720aac998ca3287bc5a6bd1e4fc87277/5C9D090C/t51.2885-15/sh0.08/e35/s640x640/45765667_979526825571274_7660840791326946588_n.jpg?_nc_ht=scontent.cdninstagram.com']", "[u'https://scontent.cdninstagram.com/vp/f27aa08b692d91d50d185f7f5e65eadc/5CA55803/t51.2885-15/sh0.08/e35/s640x640/46285909_1212262902259180_8459014531737832361_n.jpg']", "[u'https://scontent.cdninstagram.com/vp/52d52ecb6ebc1a9a812abeb455995324/5C9A8904/t51.2885-15/sh0.08/e35/s640x640/47351208_1781232861985765_7421125137203617421_n.jpg']", "[u'https://scontent.cdninstagram.com/vp/53833610bb0d7cd315d9038c829ce26e/5C916230/t51.2885-15/sh0.08/e35/p640x640/46735303_1827699420690786_4060916920977370127_n.jpg?_nc_ht=scontent.cdninstagram.com']", "[u'https://scontent.cdninstagram.com/vp/d843481f6104dad05e809949149a4b07/5C9C1065/t51.2885-15/sh0.08/e35/s640x640/47297430_2685040091721403_4976682999339345163_n.jpg?_nc_ht=scontent.cdninstagram.com']", "[u'https://scontent.cdninstagram.com/vp/ff4c5c0e8b5ecc769fcd38cf491a066a/5C92B8DC/t51.2885-15/sh0.08/e35/p640x640/47165993_715836838800096_3890334274304765358_n.jpg?_nc_ht=scontent.cdninstagram.com']", "[u'https://scontent.cdninstagram.com/vp/c4a7b38bfb3b4ff9a2cddfb830560c50/5CA8A76F/t51.2885-15/sh0.08/e35/p640x640/46692920_347279949383358_2531240641081623857_n.jpg']", '[]', '[]', "[u'http://pbs.twimg.com/media/DuE-Nn1U8AAHadX.jpg']", "[u'http://pbs.twimg.com/media/DvRj8gbVYAAlgjy.jpg']", '[]', "[u'http://pbs.twimg.com/media/Du0ESUuW4AAPb1r.jpg']", "[u'https://scontent.cdninstagram.com/vp/cd0d22bc19f0ed911764a1db1441f401/5C07AFFD/t51.2885-15/e15/s640x640/45632079_124553618548567_2208926932869900809_n.jpg']", "[u'https://scontent.cdninstagram.com/vp/fa739de43b18e2dbd9749b845fd805e4/5C982119/t51.2885-15/sh0.08/e35/s640x640/45712678_1970254429726743_66777032661743802_n.jpg']", "[u'https://scontent.cdninstagram.com/vp/e7145bd756a9b9f4e7ba13a2bad8c8f4/5CA4DEFC/t51.2885-15/sh0.08/e35/s640x640/46941133_804114189919805_5097187227632995865_n.jpg']", "[u'https://scontent.cdninstagram.com/vp/943094567698d59155949ca99e0ce9fe/5C910D64/t51.2885-15/sh0.08/e35/s640x640/45684947_522923198215176_7407297737518180692_n.jpg']", "[u'https://scontent.cdninstagram.com/vp/b8e69f46678d093f2173e22099a4ab7e/5C8F6130/t51.2885-15/sh0.08/e35/s640x640/46096185_160847874891146_1708738286061299505_n.jpg']", '[]', "[u'http://pbs.twimg.com/media/DuW4l-cV4AEZhDY.jpg']", "[u'http://pbs.twimg.com/media/DvV7Q4JUcAUD9oM.jpg']", '[]', "[u'https://scontent.cdninstagram.com/vp/4c8ace7aac1d04bcac5de2cc5dccf444/5CAF8221/t51.2885-15/sh0.08/e35/s640x640/45939341_2236904086545216_2230293361950982144_n.jpg']", "[u'https://scontent.cdninstagram.com/vp/abd887d8efb4aed5694db25cf3a70377/5C8CA1F5/t51.2885-15/sh0.08/e35/s640x640/45684940_120691812215500_5942995184577980577_n.jpg']", "[u'https://scontent.cdninstagram.com/vp/79d4f5aa5b8e647a1e9fc56cd89fc46c/5CAF80E7/t51.2885-15/sh0.08/e35/s640x640/47018030_313073249545394_4303848955799245086_n.jpg']", "[u'https://scontent.cdninstagram.com/vp/3f3d6d329fd7072c2f9414234ea8fbdd/5C91DCDB/t51.2885-15/sh0.08/e35/s640x640/46583801_573517289775496_1207224781186439920_n.jpg']", "[u'https://scontent.cdninstagram.com/vp/c9e3cc16a13c0b2ee3ac037b1b19a726/5C0C7B8A/t51.2885-15/sh0.08/e35/s640x640/47192080_386639072074124_2898744240404697807_n.jpg?_nc_ht=scontent.cdninstagram.com']", "[u'https://scontent.cdninstagram.com/vp/915ad0d8fafe0f70e70efb9b1e8869a2/5CA58DBC/t51.2885-15/sh0.08/e35/s640x640/46197048_310148039832589_8928153260560335035_n.jpg?_nc_ht=scontent.cdninstagram.com']", "[u'https://scontent.cdninstagram.com/vp/a60907cd8f1b6dbb32f893c68223a7e1/5CA658F4/t51.2885-15/sh0.08/e35/s640x640/45410982_289509138436994_6636990733565942784_n.jpg']", "[u'https://scontent.cdninstagram.com/vp/93e3aeb52399e5b0f45b756ffcdd6356/5C9DC20D/t51.2885-15/sh0.08/e35/p640x640/46096402_143334146649907_8928285331855114397_n.jpg']", "[u'https://scontent.cdninstagram.com/vp/0e84dea7fa73e4751f3e5834823c5f8f/5C959221/t51.2885-15/e35/46234623_983001655218537_622021396644029665_n.jpg']", '[]', '[]', '[]', "[u'http://pbs.twimg.com/media/Dt_zDVhWwAIbsRv.jpg']", '[]', "[u'https://scontent.cdninstagram.com/vp/d219e3b289300c8a56005a6bd9310231/5CAD2AB6/t51.2885-15/sh0.08/e35/p640x640/47584592_127214844840140_7268349545854605263_n.jpg']", "[u'https://scontent.cdninstagram.com/vp/28fedc811b440d3dcc2250d8005f9af1/5C9CA6F3/t51.2885-15/sh0.08/e35/s640x640/46367425_255873805107979_2702591327101778758_n.jpg']", "[u'https://scontent.cdninstagram.com/vp/2cc6cfd6c002d77821035f1dd578a6a8/5C0914C3/t51.2885-15/e15/s640x640/46921993_207085130167614_4336302503638335488_n.jpg']", "[u'https://scontent.cdninstagram.com/vp/052993d2e3ce8f9dea9a568a0e0c80c2/5C9B84B9/t51.2885-15/sh0.08/e35/s640x640/47003023_298737620849200_2093807376563167404_n.jpg']", "[u'https://scontent.cdninstagram.com/vp/f9bacafac5a78d9b4172e2854fd2fd9c/5C92EEE5/t51.2885-15/sh0.08/e35/s640x640/45358407_127316594936362_2872546929882293892_n.jpg']", "[u'https://scontent.cdninstagram.com/vp/434906117ee7b71ff78b4af02d94972a/5C944F7A/t51.2885-15/sh0.08/e35/p640x640/46190953_2342034332684244_3744640230677238807_n.jpg']", "[u'https://scontent.cdninstagram.com/vp/4d7083974bb53633ce8ec857c4489b82/5CA7359F/t51.2885-15/sh0.08/e35/s640x640/47426997_961447790732969_3383206669349576883_n.jpg?_nc_ht=scontent.cdninstagram.com']", "[u'https://scontent.cdninstagram.com/vp/2c2822c4379a25bd23410d29f94fd882/5CA265B5/t51.2885-15/sh0.08/e35/s640x640/45698105_127940514877308_4985785379500636837_n.jpg?_nc_ht=scontent.cdninstagram.com']", "[u'https://scontent.cdninstagram.com/vp/b7860db86c48ed371dd06ba369b1b075/5C9E87CF/t51.2885-15/sh0.08/e35/p640x640/46591799_348487602602113_1074525468118768437_n.jpg']", '[]', '[]', '[]', '[]', "[u'http://pbs.twimg.com/media/DvV650lVsAASCAp.jpg']", '[]', "[u'https://scontent.cdninstagram.com/vp/54e6e079221a827a739d7bd1de590ce8/5C91E4FB/t51.2885-15/sh0.08/e35/s640x640/45387184_292546444721288_3214431911325156575_n.jpg']", "[u'https://scontent.cdninstagram.com/vp/e96f16b617a135d69cdee5d82e2bdfcf/5CA81DE6/t51.2885-15/sh0.08/e35/s640x640/47248497_2239559713034025_1219622769525209007_n.jpg']", "[u'https://scontent.cdninstagram.com/vp/7d6a51f00b4b4740a6389226429a96ff/5CA31DD4/t51.2885-15/sh0.08/e35/s640x640/46240800_2354111141326915_6008404868352879677_n.jpg']", "[u'https://scontent.cdninstagram.com/vp/8780e48afcb6eb9612121335cd770d84/5CA336C9/t51.2885-15/sh0.08/e35/s640x640/47170209_708487692878089_2849695610161149931_n.jpg?_nc_ht=scontent.cdninstagram.com']", "[u'https://scontent.cdninstagram.com/vp/bfaf4f7f9756577bc27f93c2819b35d9/5C90B937/t51.2885-15/sh0.08/e35/p640x640/46114912_2199524486978637_616594082227933197_n.jpg?_nc_ht=scontent.cdninstagram.com']", '[]', '[]', "[u'http://pbs.twimg.com/media/DtcEXPvX4AEAQIo.jpg']", "[u'http://pbs.twimg.com/media/DvV8BHuUYAEgpRb.jpg']", '[]', "[u'https://scontent.cdninstagram.com/vp/7bdc49ba919b9cba4825e49dd6cf5deb/5C057F4C/t51.2885-15/e15/s640x640/46067939_515509102281445_3647516565207536463_n.jpg']", "[u'https://scontent.cdninstagram.com/vp/880abec5e174d89322f86eccda7eb191/5C8B0AF3/t51.2885-15/sh0.08/e35/s640x640/47200053_358685801530056_3707455404904431299_n.jpg']", "[u'https://scontent.cdninstagram.com/vp/e3bc7ce389ed2f84fea9f646cf7d4ec8/5CABF844/t51.2885-15/sh0.08/e35/s640x640/46280531_116166946079606_6245153011687130747_n.jpg']", "[u'https://scontent.cdninstagram.com/vp/740739e83bfd76b12046a151677c48a0/5C0E6898/t51.2885-15/e15/p640x640/47286148_2526344847381551_4198019669615336657_n.jpg']", "[u'https://scontent.cdninstagram.com/vp/6925fa40e95905814a56ecfb08b57cda/5C97D4EA/t51.2885-15/sh0.08/e35/s640x640/43694002_2776878719202904_3541831710450186850_n.jpg']", "[u'https://scontent.cdninstagram.com/vp/74407c66eea690dad0c5f7fc70cc513b/5C91EA13/t51.2885-15/sh0.08/e35/p640x640/46109809_275750913143134_7361522090234719351_n.jpg']", "[u'https://scontent.cdninstagram.com/vp/461e65f584debf711515a4bddac75c3a/5CA55DC2/t51.2885-15/sh0.08/e35/s640x640/45882541_501417287011921_6581455880112109791_n.jpg?_nc_ht=scontent.cdninstagram.com']", "[u'https://scontent.cdninstagram.com/vp/a9acbc54ab5c521a539b56f6ea281cbb/5C8DFF95/t51.2885-15/sh0.08/e35/s640x640/46312475_2524246817615303_7118294808591046094_n.jpg?_nc_ht=scontent.cdninstagram.com']", "[u'https://scontent.cdninstagram.com/vp/b95cdffb448da8ffd1ced560f156f0b9/5CADA6D6/t51.2885-15/sh0.08/e35/s640x640/47583124_278320742828095_4341439950572749829_n.jpg?_nc_ht=scontent.cdninstagram.com']", "[u'https://scontent.cdninstagram.com/vp/6bcfc06ed3c4a2fa9480c0c75b11e627/5CAFC912/t51.2885-15/sh0.08/e35/s640x640/46579537_351329965423647_5311586472952979611_n.jpg?_nc_ht=scontent.cdninstagram.com']", "[u'https://scontent.cdninstagram.com/vp/e0a0e7486481378e16ae29653a267401/5C92C063/t51.2885-15/sh0.08/e35/s640x640/45927968_1305080896301352_7048540279086776320_n.jpg']", '[]', '[]', "[u'http://pbs.twimg.com/media/DvV76azUcAAjui4.jpg']", '[]', '[]', "[u'https://lh3.googleusercontent.com/proxy/0p-j95-0HDROd9ooS-gG2Obv0Nl_lkCjadO6sxEkiD2Aw8whTPcMTQW1iDu8bINZqImQkIB7BpBiLcV8MKUWlsryIzj-MkYCN1W_OID_VbMGCxp7A1l5AMyblFDSI9tk0BKmhKutTPInWYm4SsBr8r1UH3YM9lAju_w6=w506-h910']", "[u'https://scontent.cdninstagram.com/vp/3bc376f4d9dd339c4d818f27fdcc94f2/5C9C30F0/t51.2885-15/sh0.08/e35/s640x640/46890523_458092474716201_3106075826167717877_n.jpg']", "[u'https://scontent.cdninstagram.com/vp/fa4ff5c6853cf896e249ac0ebd84ae7b/5CAB066F/t51.2885-15/sh0.08/e35/s640x640/46206421_384382905632918_7551550563485222266_n.jpg']", "[u'https://scontent.cdninstagram.com/vp/e3ade01d76ae76dd2773b1060636806f/5CA4944C/t51.2885-15/sh0.08/e35/s640x640/45774000_924127341308168_8707850377084685477_n.jpg']", "[u'https://scontent.cdninstagram.com/vp/c4b794f210a232719dbe8de9da90be36/5C8F9A42/t51.2885-15/sh0.08/e35/s640x640/46399769_1161485057335440_464724677724692357_n.jpg']", "[u'https://scontent.cdninstagram.com/vp/834b8bd510b06cb542c41a1f8a234672/5CAFCD98/t51.2885-15/sh0.08/e35/p640x640/47139856_756980937968749_6175820241847713792_n.jpg']", "[u'https://scontent.cdninstagram.com/vp/d0af0957dafe923c685a71a320c53051/5CB1A3D2/t51.2885-15/sh0.08/e35/s640x640/45541863_389192205173528_5361568384981220009_n.jpg']", "[u'https://scontent.cdninstagram.com/vp/4c092eca1cb7bc5b167a762f4eec3297/5C8B295C/t51.2885-15/sh0.08/e35/s640x640/46184772_315770429023468_5019396999040943649_n.jpg']", "[u'https://scontent.cdninstagram.com/vp/12b2f1e9ca15027991ea01af7f74e7d7/5C9DA2DD/t51.2885-15/sh0.08/e35/s640x640/46551458_1103722523127598_4656227878290525666_n.jpg']", "[u'https://scontent.cdninstagram.com/vp/63fc62f7875ba1b49831303a67a20da3/5C9308ED/t51.2885-15/sh0.08/e35/p640x640/46174012_474186949654431_988415815813453669_n.jpg']", "[u'https://scontent.cdninstagram.com/vp/c547fc1142fa3d2c8d91c682ba14b281/5C8CB782/t51.2885-15/sh0.08/e35/s640x640/45428013_126523665018617_497955903593243089_n.jpg']", "[u'https://scontent.cdninstagram.com/vp/dabc59fcc8911542f3ad3780ed68e323/5C97007F/t51.2885-15/sh0.08/e35/p640x640/47582326_1105821659577400_7940170179672975207_n.jpg']", "[u'https://scontent.cdninstagram.com/vp/23126b6e9801232b33392c7969acb986/5C9335B3/t51.2885-15/sh0.08/e35/s640x640/47038872_520153608505352_7527413573536614720_n.jpg']", "[u'https://scontent.cdninstagram.com/vp/b993cf32ff7603b1a63d836adfa81cc8/5CACF373/t51.2885-15/sh0.08/e35/s640x640/46334862_566465493778702_8853493038848922609_n.jpg?_nc_ht=scontent.cdninstagram.com']", '[]', '[]', '[]', '[]', '[]', '[]', '[]', '[]', '[]', "[u'https://scontent.cdninstagram.com/vp/8cd7973eff70ca481069e54fe3558d9b/5CA74836/t51.2885-15/sh0.08/e35/s640x640/46382027_268920963981884_5606298949808816128_n.jpg']", "[u'https://scontent.cdninstagram.com/vp/5560006a8a65bf23a7da5489896e88d3/5CA6F09B/t51.2885-15/sh0.08/e35/s640x640/46370888_367824633762536_7099612319206587249_n.jpg']", "[u'https://scontent.cdninstagram.com/vp/ca1ff426338e6eef4ec47ecfe6ef0b51/5C092A43/t51.2885-15/e15/s640x640/45745560_317827309061002_1882886001359929965_n.jpg']", "[u'https://scontent.cdninstagram.com/vp/41f09f88a70646190f1309868014589c/5C9DDD15/t51.2885-15/sh0.08/e35/s640x640/46176972_124248698581767_109881842040623070_n.jpg']", "[u'https://scontent.cdninstagram.com/vp/8f1de9b9730c9711b15cc90ca09ff2d7/5C8B1B0B/t51.2885-15/sh0.08/e35/p640x640/46022242_665337467194113_3412738667519443453_n.jpg']", "[u'https://scontent.cdninstagram.com/vp/d0a9b897ff4bc33c163e84f9d9a89740/5CA5DFDE/t51.2885-15/sh0.08/e35/s640x640/47414037_265896060762692_1239458316697687459_n.jpg']", '[]', '[]', '[]', "[u'http://pbs.twimg.com/media/DtU-2e6V4AA5i6I.jpg']", "[u'http://pbs.twimg.com/media/DvOkI8DUwAAaEni.jpg']", '[]', "[u'https://scontent.cdninstagram.com/vp/c42171e1840ca5242ed0786c4f2babc4/5CA8844C/t51.2885-15/sh0.08/e35/s640x640/46647869_458392881351985_9095627106844810574_n.jpg']", "[u'https://scontent.cdninstagram.com/vp/c0091a2440565ca2422bea9c289cc76d/5C8D8930/t51.2885-15/sh0.08/e35/s640x640/46165951_737655466633129_8889098285542561850_n.jpg']", "[u'https://scontent.cdninstagram.com/vp/b719d62c617b641002d2a3c866ec5dc9/5C074E85/t51.2885-15/e15/s640x640/47490081_922943264572060_3123748866810426795_n.jpg']", "[u'https://scontent.cdninstagram.com/vp/6891c62760c53f0f5b5f3cbd57703f34/5C0759DF/t51.2885-15/e15/s640x640/46101305_576828952759293_2080623530731860096_n.jpg']", "[u'https://scontent.cdninstagram.com/vp/600cb726a499eb28c41a8d4037cfdf10/5C914CCA/t51.2885-15/sh0.08/e35/s640x640/45364184_584066695369893_4059050771144924379_n.jpg']", "[u'https://scontent.cdninstagram.com/vp/b1a8b953ecccb55aa85fd9f9beffb76d/5CAFE6C7/t51.2885-15/sh0.08/e35/s640x640/45802652_2155079764730718_4045777084735470705_n.jpg']", "[u'https://scontent.cdninstagram.com/vp/b228ef469c567c303d65236afc36d890/5C8B88D9/t51.2885-15/sh0.08/e35/s640x640/47098876_739248759788214_1564990075136731228_n.jpg']", "[u'https://scontent.cdninstagram.com/vp/e44e689b75a51b4c857e490815a646de/5C8BF790/t51.2885-15/sh0.08/e35/s640x640/46841433_790957257914450_33936926959652621_n.jpg']", "[u'https://scontent.cdninstagram.com/vp/99be5e18a16203dac96b9dfa4110fe3e/5C9DB519/t51.2885-15/sh0.08/e35/s640x640/47585220_231771864387683_5865668828836783460_n.jpg']", "[u'https://scontent.cdninstagram.com/vp/eb55ce90b9a4d46527984f7c81c928dc/5CA57A14/t51.2885-15/sh0.08/e35/s640x640/47498336_319757528618366_2571038702518720792_n.jpg']", "[u'https://scontent.cdninstagram.com/vp/cac80c42c416480eb99d2376c80c2201/5CAA560D/t51.2885-15/sh0.08/e35/s640x640/46094076_751670438499822_4966157960535658180_n.jpg']", "[u'https://scontent.cdninstagram.com/vp/3024ba63c3770a185e2b1e50e935bf3e/5C8E5449/t51.2885-15/sh0.08/e35/s640x640/46193177_324701414800277_3764523363903830601_n.jpg']", "[u'https://scontent.cdninstagram.com/vp/453e261e77dad3ea0cf677611bc1b9ea/5C9CB139/t51.2885-15/sh0.08/e35/s640x640/46357401_350548805507217_263502783220029904_n.jpg']", "[u'https://scontent.cdninstagram.com/vp/23e099677254eb9199244817f9cd2f8f/5CAA18EC/t51.2885-15/sh0.08/e35/s640x640/46841560_1725919257513857_3001865691010407976_n.jpg']", "[u'https://scontent.cdninstagram.com/vp/b4c1703aa9e657b3c668d28cb1ebedb6/5CA504C3/t51.2885-15/sh0.08/e35/s640x640/45609268_2132926363396197_6880074588776859262_n.jpg']", '[]', '[]', "[u'http://pbs.twimg.com/media/DvV6RRQUYAAluA5.jpg']", '[]', "[u'https://scontent.cdninstagram.com/vp/9cab847d3bb1e19d9b772af5eddecd48/5C8FB78A/t51.2885-15/sh0.08/e35/p640x640/45421225_574890582960658_4411448288975175851_n.jpg']", "[u'https://scontent.cdninstagram.com/vp/5554872b73878bb1d8cd5c6b69b32e01/5C96D2B8/t51.2885-15/sh0.08/e35/s640x640/46179361_1953883837982121_1628976345719773526_n.jpg']", "[u'https://scontent.cdninstagram.com/vp/db110913e66c0cedd99ebf65dc8aaf2a/5CB0136D/t51.2885-15/sh0.08/e35/s640x640/45842268_333383734148409_3323491188262643512_n.jpg']", "[u'https://scontent.cdninstagram.com/vp/876f7f27042a822e7ee50c307d6ed032/5C0F1319/t51.2885-15/e15/s640x640/47305107_305925296798913_2430746265986604119_n.jpg?_nc_ht=scontent.cdninstagram.com']", "[u'https://scontent.cdninstagram.com/vp/d3a21e42e20761f78b83bf62f0d158bf/5CA28E93/t51.2885-15/sh0.08/e35/p640x640/45610868_1935982776509808_1674106390702884350_n.jpg']", '[]', '[]', '[]', "[u'https://scontent.cdninstagram.com/vp/758b4d9c0fec55f0020b80fa5c9faabc/5CA09865/t51.2885-15/sh0.08/e35/s640x640/46075697_517295788778413_7863155280604813762_n.jpg']", "[u'https://scontent.cdninstagram.com/vp/ff62ca168ad170f4c42fda8ec8834fa4/5CA808A9/t51.2885-15/sh0.08/e35/p640x640/44926977_732049583837632_4320240256430591601_n.jpg']", "[u'https://scontent.cdninstagram.com/vp/0920c4d7b75ac2a5736918b48de6e292/5C9AB8F8/t51.2885-15/sh0.08/e35/s640x640/46616476_524196604765804_2755282533035046605_n.jpg']", "[u'https://scontent.cdninstagram.com/vp/d532e0c3325ef6b2a8c42ae55e4e60ac/5C9B7E10/t51.2885-15/sh0.08/e35/s640x640/46510043_1901394276580298_3324420632631438006_n.jpg']", "[u'https://scontent.cdninstagram.com/vp/9d6233bc572924bf6aff1c894802e024/5CAD14D0/t51.2885-15/sh0.08/e35/s640x640/46566802_1115523161951851_5754155221034507999_n.jpg?_nc_ht=scontent.cdninstagram.com']", "[u'http://pbs.twimg.com/media/DvL2mWrWsAEG0V8.jpg']", '[]', '[]', '[]', "[u'https://scontent.cdninstagram.com/vp/5d9ec56dd92f9adedc17c8a66d6b2761/5C9EC097/t51.2885-15/sh0.08/e35/p640x640/46626578_308858373293374_2076311680502949277_n.jpg']", "[u'https://scontent.cdninstagram.com/vp/0676aff2b9d97d1ce1bd95c2b6d0207d/5CA1A9D3/t51.2885-15/sh0.08/e35/s640x640/45394670_200737004140254_5512739077830883238_n.jpg']", "[u'https://scontent.cdninstagram.com/vp/4ece8e8c811d1b25b22c565b007996cb/5CAF9397/t51.2885-15/sh0.08/e35/s640x640/46552219_123218625355518_1760886145650261605_n.jpg']", "[u'https://scontent.cdninstagram.com/vp/8763b1ae6b91f5bbd64bc2c3b074c4c8/5C0C2865/t51.2885-15/e15/46231110_766605640357952_4936773878709663793_n.jpg']", "[u'https://scontent.cdninstagram.com/vp/ddb8312a2ca971e8425f958b9c5bf80d/5C919B94/t51.2885-15/sh0.08/e35/s640x640/47343586_212506096327428_6583387291503086631_n.jpg']", "[u'https://scontent.cdninstagram.com/vp/2548d9abc2b3efee5e10023a877e4468/5C8DD656/t51.2885-15/sh0.08/e35/s640x640/46033417_149195706060166_2607176976094249338_n.jpg']", "[u'https://scontent.cdninstagram.com/vp/4c628a2283b497847a48626a97b20940/5C106980/t51.2885-15/sh0.08/e35/p640x640/45997892_342410289890693_1248980383017150354_n.jpg']", '[]', "[u'http://pbs.twimg.com/media/DvV7wQzU8AA3UlE.jpg']", '[]', '[]', "[u'https://scontent.cdninstagram.com/vp/5a287181da66966ebc0c27ff9631d280/5C8AFC46/t51.2885-15/sh0.08/e35/p640x640/46414607_220429162202251_3042890508585776409_n.jpg']", "[u'https://scontent.cdninstagram.com/vp/337ef2dd3c0af82dd337400d83b86ccf/5CAF3316/t51.2885-15/sh0.08/e35/s640x640/45785543_588112011627119_8898584986424038039_n.jpg']", "[u'https://scontent.cdninstagram.com/vp/c31f33807fdf12ef30d2a2ddd2e39ba2/5CAF3AB8/t51.2885-15/sh0.08/e35/p640x640/45423229_1368300119973662_4333949351395040366_n.jpg']", "[u'https://scontent.cdninstagram.com/vp/b8efd34926145620f02f970e8362a228/5CA204BF/t51.2885-15/sh0.08/e35/s640x640/46094082_1754902581288326_3047716634122987359_n.jpg']", "[u'https://scontent.cdninstagram.com/vp/974a02347f8c3c3624876b9fd9617e2c/5C8F889E/t51.2885-15/sh0.08/e35/s640x640/46564758_206343356959745_8475493417714402745_n.jpg']", "[u'https://scontent.cdninstagram.com/vp/6eed9e6bff9ceed92289d77781664188/5C914A39/t51.2885-15/sh0.08/e35/p640x640/45703449_459120831158507_5104640859138798318_n.jpg']", "[u'https://scontent.cdninstagram.com/vp/4a9a4dff01c0f33af7efaabb7d0bbb97/5C8B0515/t51.2885-15/sh0.08/e35/s640x640/47479536_763423344012580_6318796504156265654_n.jpg?_nc_ht=scontent.cdninstagram.com']", "[u'https://scontent</t>
  </si>
  <si>
    <t>['Lentils are still growing so I figured I would showcase a side project that I started a few days before the lentils.\n\nDepicted are a mixture of fennel, coriander and flax seeds. \nThis was an experimental round for me. \nTurns out, the flax are great for sprouting. \nOut of the mixture the flax were the only ones to sprout. \nI will let them grow a few more days before harvesting. \nMake sure to tag #growyourown2017 to show me your progress. \nAs an added bonus I will send via email a how to guide for sprouting. \nSprout on fellow sprouters! \n🌱♻️💯\n\n.\n\n.\n\n.\n\n#kennethhaultonblog #flaxseed #sprouts #organicliving #micronutrients #microgreens #harrisburgpa #conserve_pa #neverstopexploring #bloglife #getsocial #staystrong (at Amber’s Home)', 'Rethink Breakfast Cereal - bowl of fruit 🍐🍏🍋🍇🍓 sprinkled with a little squirt of lemon 🍋 and 1 T Flaxseed meal...\n.\n.\n#friday #breakfast #fridaymorning #berries #fruit #flaxseed #lemon… instagram.com/p/BsfvYEUl-Lk/…', 'Oatmeal is touted as a heart-healthy food due to its ability to help lower cholesterol. Other foods that support a healthy heart include:\n• Berries\n• Flaxseed \n• Broccoli, asparagus, and spinach \n#hearthealth #nutrition #BesalemPA', 'I actually REALLY love oatmeal. Great fiber. Eat it every morning. I put tumeric, lemon juice, flaxseed in it. Yum.', 'The desi chips and dips #kannadiga cuisine. In the picture is 5 kinda dips ridge gourd chutney, till chutney, flaxseed powder, till powder &amp; peanut powder enjoyed each one with beetroot… instagram.com/p/Bs0Ej9onuYv/…', "I've only been doing it two weeks and I've washed my hair nearly everyday because I'm loving the change, biggest things that have made the difference to me is making my own flaxseed gel and diffusing upside down!", 'i like siggi’s yogurt with a tbsp of nut butter and toppings if desired, carrots and hummus, an avocado and flaxseed crackers with seasoning on top, cucumber and cream cheese, popcorn popped in coconut/avocado oil with sea salt, mixed nuts. if you’re looking for things that are pre-made, i really like epic bars (some of them loaded with added sugar though, so look at the nutrients on the back), RX bars, and i supplement protein powder on some days so i’ll add that to a shake with nut milk and nut butter and whatever else i feel like with ice!', 'Friend: Here, try this. It’s my high-vitamin nutrition shake. Flaxseed powder gives it a thick and creamy consistency.\n\nMe: How many years do I have to deprive myself before this tastes good?', 'Drinking a mug of buttermilk with a fat tablespoon of blended up flaxseed every day for optimal omega 3 shit', '⠀⠀⠀⠀⠀⠀⠀⠀⠀\nKevin knows what’s up. 🥕😎\n⠀⠀⠀⠀⠀⠀⠀⠀⠀\nEvery morning he starts his day the right way eating some tasty overnight oats with fruit, nuts and flaxseed. 💪🌱🥣❤️ @ Toronto, Ontario instagram.com/p/BtJU-6Tg2sx/…', 'Make salad dressing! Mix 3 parts flaxseed oil with 1 part balsamic vinegar and 1 part avocado. Add blue cheese crumbles and honey to taste.', 'I grilled #swordfish  for dinner.   #ezekielbread #flaxseed #green #collard #tomatoes #chef @ Warrington, Pennsylvania instagram.com/p/Bsg-teZFFXb/…', 'the flaxseed stuff happens if you eat a large amount of it btw and daily.', 'I can’t speak for her, but I also use DIY flaxseed gel and it gives me a ton of shine and makes my hair super soft!', 'I try to sub at least half of any almond flour baked good recipe I make with ground flaxseed meal, so that the fiber goes up a bit.', '@purrrrkins @ExplosiveJ_ @Mxrian My new routine is ....\n\nWash and condtion /Maui the night before I wanna wear my hair out or if i want a quick fluffy wash &amp;go \n\nThen dampen your whole head the next day,  flaxseed gel to style but I brush through my curls 🤗', 'How do you feel about it?? Cause I tried it, and it didn’t hold my hair like my beloved flaxseed and castor oil eco 😭', 'Depends what you want. I preffer raspberries, sour cherries and ground flaxseed baked crackers. Foodwishes on yt has a nice recipe but he doesnt grind them. Just have to find your own spice mix. I dont bother with green leafy stuff.', '@leannevogel trying Flaxseed Focaccia bread for first time.  #keto thank you for recipe. pic.twitter.com/6cdlGVyX07', '#Grainfree and #Nutfree Pancakes this morning! \n🥞\n2 banana\n3 egg\n1/4 c tigernut flour\n1/4 c collagen\n2 tbsp ground flaxseed\n1 tbsp coconut oil\n1/4 c coconut milk\n-blend together and cook… instagram.com/p/BtGmsrjnw3j/…', '@ezraleeyt I tried making my own flaxseed milk but it smelled like a yeast infection &amp; I physically could not drink it :/', "@sweatsntopknots As a young'un...\nFrosted Shredded Wheat.\n\nAs I got older...\nUncle Sam's Flaxseed cereal.\n\nGave up on them three years ago.\nAnd stopped using milk in my late teens.", '\n\t\t\t\t\t&lt;div id="post_message_3633511"&gt;\n\t\t\t\t\t\t&lt;blockquote class="postcontent restore "&gt;\n\t\t\t\t\t\t\tI\'ve recently started heavy oiling so that\'s definitely a keeper. &lt;br /&gt;\nCWC to help washing out the heavy oil (I found threads on this forum for both these topics, actually!)&lt;br /&gt;\nStill trying to figure out what to do about deep conditioning, since I want to start decreasing the time of my wash routine. I think I\'ll just DC in the shower with a plastic cap instead of doing the whole flaxseed heat cap thing. Hopefully this will work just as well with CWC, thought it may end up CWCC... which is fine, I need to use up so many products.&lt;br /&gt;\nMicrotrimming every three months instead of mega-trimming every three months (aka, the salon). &lt;br /&gt;\n&lt;br /&gt;\n...That\'s about it. Still keeping hair stretched with braids or buns. Trying to keep it simple and leave my hair alone, for the most part.\n\t\t\t\t\t\t', "I don't know if this is hair victory or product review, but last night I use flaxseed gel for the first time and I've never had such frizz control especially on day 3 hair!", '@altonbrown my wife used some flaxseed oil to cook some vegan sausage and it tasted like clams. Smelled like that too. Why did the flaxseed oil taste like that?', '@DemetriaObilor Protien powder, oats, granola,flaxseed,raspberry,blackberries,\nbanana, coconut milk, &amp; grapenut. All in the nutribullet 🤗', 'Sourdough with toasted flaxseed, fresh from the oven. #baking bread pic.twitter.com/QF4EsoIa40', 'Coffee, chia seeds, and vanilla flaxseed milk is bomb af', "Tart cherry extract for inflammation (i have high WBC and CRP in my bloodword). Vitamin D3 because I'm deficient. I was taking curcumin, which seemed to be the best at reducing inflammation but finding the good stuff is expensive. It actually reduced my CRP drastically. Biotin, multivitamin, and magnesium citrate (supposed to be one of the better absorbed forms of magnesium). I have been told by my optometrist to take fish oil for my dry eyes but I had heartburn with it so I am gonna try flaxseed instead.", 'This. Nuts, flaxseed and chia seeds are other good sources of protein and fats. Chia seeds taste good and go well with things like yogurt. Flaxseed is gross, but its healthy and you can hide it in things that are strongly flavored.', 'Just Pinned to Arthritis, Lupus and Fibromyalgia Info: toasted pineapple coconut chia &amp; flaxseed maple yogurt bit.ly/2HbPogd pic.twitter.com/m346e5MCyS', "It's just an abrasive that doesn't affect the flavor or the finish of the pan. The oil is more important as that is what prevents it from rusting. You can use something like vegetable oil, but flaxseed is what's best but it's also stupid expensive.", "haha. I think it's all about getting creative with the bread. The commenter suggested flaxseed or almond keto bread for a toastie. Thanks for the congrats!", 'Check out Herbal Flaxseed Hair Gel Unscented or Scented 8 ounces Brina Organics #BrinaOrganics #flaxseedgel #kinkytwists #curlyhair #coilyhair #washngo #cornrows #hairfood ebay.us/IYXjBc $12.99', 'Check out Herbal Flaxseed Hair Gel Unscented or Scented 8 ounces Brina Organics  #BrinaOrganics #naturalhairtwitter #kinkyhair #afropuff #haircare #hairbutter #organichairproducts #flaxseedgel ebay.us/K8o65D $12.99', 'Have you tried this delicious flaxseed quinoa bread from @WholeFoods it’s so delicious #quiona #HealthyEating #healthylifestyle pic.twitter.com/mDhZFRDKjE', '10 Reasons to Eat More Flaxseeds and Flaxseed Oil This Year... bit.ly/2F9S3W6 #benefitsofflaxseeds #foodswithomega3 #omega3', 'Make salad dressing! Mix 3 parts flaxseed oil with 1 part lime juice and 1 part mustard. Add cilantro and honey to taste.', 'Croissant with ham and melted Swiss cheese. Homemade fudgy brownies. Tuna salad with red onion on flaxseed roll. Savory crepes with fresh mozzarella, basil, pesto, and prachutto. Homemade Mac and cheese with sharpe cheddar and cottage cheeses. Now I’m hungry.', 'Flaxseed, chia seeds, avocados. Why are you asking, though?', '#almondmilk \n#gogiberries natierrasuperfoods\n#banana\n#chiaseeds \n#flaxseed\n@cheerios #oatcrunch\ncascadianfarm #fruitandnut\n#brunch #healthy instagram.com/p/BsGidsTnfvW/…', '@snark_maiden LMAO, I was just drinking cherry juice in December. Why the hell am I still disabled???\n\nMy favorite one was "sleep on a flaxseed pillow."', "Bite into a tasty delight! Here's how you can make this Flaxseed Potato Burger! #SuperFoodsWeek #SwitchToOrganic pic.twitter.com/uSkOaopgQQ", 'It can succeed in men regardless of the age or duration of the issue and will not act without stimulation. fat loss dehydration &lt;a href="http://afrerefo.cf/post/tea-that-helps-lose-stomach-fat" class="postlink"&gt;tea that helps lose stomach fat&lt;/a&gt; and will body burn fat before muscle &lt;a href="http://www.gkjs108.com/bbs/home.php?mod=space&amp;amp;uid=1793826" class="postlink"&gt;weight loss programs for breastfeeding moms&lt;/a&gt; &lt;br /&gt;&lt;a href="http://xn--fiq02ib9dk00cbcf5ue353a.com/bbs/home.php?mod=space&amp;amp;uid=447852" class="postlink"&gt;do flaxseed oil pills help you lose weight&lt;/a&gt; weight loss tips using methi seeds &lt;a href="http://afrerefo.cf/post/amsa-fast-orlistat-weight-loss-pills" class="postlink"&gt;amsa fast orlistat weight loss pills&lt;/a&gt; and if you stop eating will you lose belly fat  &lt;a href="http://ym-team.ru/forum/f-a-q/how-can-i-lose-weight-in-my-thighs-and-calve/" class="postlink"&gt;how can i lose weight in my thighs and calves&lt;/a&gt; &lt;br /&gt;diet plan for glaucoma treatment &lt;a href="http://sysxcz.cn/space-uid-1085.html" class="postlink"&gt;how to minimize muscle loss when losing weight&lt;/a&gt; phenylketonuria diet plan', 'Yes! I stopped eating all grains at the first of 2018 to help lower the inflammation in my body. I have multiple autoimmune issues. I felt SO much better, and have not eaten any since. I found out in October that I can no longer tolerate alcohol, which I guess is a good thing. I usually have a normal tolerance but after three sips I was sick for 4 days. I slowly have lost my taste for meat. I splurged last week and had a small milkshake and threw up for two days and just now feeling better. I have two smoothies a day; avocado, frozen fruit, flaxseed, fresh made peanut butter and protein powder. I stay full all day.', "I went out to smoke after cleaning my pan and left it on medium. 10 minutes later I came in and there seemed to be a bit of detritus I missed. I went to clean it with salt and the area became bigger--i think. Obviously I assumed I was eating through my seasoning. So I went ahead and used some steel wool to clean it a bit deeper and also get some rust off of the bottom of my pan. This is what it turned out like. https://i.imgur.com/hE3H96D.jpg I am confused at why it would immediately look rusty brown and if that's just the natural state of cast iron, am I free to season it for an hour upside down in a hot oven? No flaxseed here, but avocado is better than vegetable, right?", '@PriyaRainelle You need to coat it inside and out. If you want a better non stick surface I’d repeat the process a couple of times. Also, if you really want old school I’d use lard. But I’ve heard flaxseed works well.', 'Yesterday, Melissa made me vegan pancakes. \nThis morning, she made vegan French toast. \nNow she’s going to look into getting flaxseed meal to use as an egg substitute. \nThank you Tri Delt and UpperCrust for blessing this woman in my life.', 'I added a video to a @YouTube playlist youtu.be/ilYNhdQ7PAc?a Flaxseed Crackers - Food Wishes - Superfood Snack Cracker Recipe', 'TL;DR - Homemade flaxseed gel is worth it!', "Dough was Bob's red mill pizza crust mix that I used with flaxseed. The cheese was miyoko's mozzarella and Yves veggie pepperoni. I used some tomato garlic sauce with a few cloves of garlic chopped up and added to the sauce. Then everything but the bagel seasoning around the crust.", 'FLAXSEED GEL FACIAL for Glowing/ keep ur skin young, healthy 100% results youtu.be/y2kfe5tqo6Y via @YouTube', '@0824Scon Flaxseed oil is very good for arthritis, you can get it for animals and mix the oil in their dinner.', 'Meal 5 - Flaxseed, Buckwheat, &amp; Oat Pancakes! 🍌🍌🥞🥞\n\n#goodfood #goodeating #houstonbrunch #SundayThoughts #brunch #vegansausageroll #veganjanuary #weightloss pic.twitter.com/EyNAv6kO08', 'Flaxseed gel hair mask = silky smooth hair . I am loving my flaxseed hair mask diy check it out on my blog chez-rama.com/flaxseed-hair-…', '@pooohbear2811 that sounds pretty good. My breakfast is 6g, 5g of which comes from the flaxseed I add!', 'Partner with Bryan to push Grape Nuts with cold, unflavored flaxseed milk', '#Homemade #Granola with #Oatmeal #Pecans #Walnuts #Almonds #Raisins #FlaxSeed #Cinnamon #OliveOil #Local #Honey #MapleSyrup #Vanilla and #Baked in the #Oven for 25 minutes on 350 Degrees.… instagram.com/p/BtAXm_UhkvS/…', 'Flaxseed Baking Flour 450g #healthembassy #baking #flour #bread #jelly #home #tea #omelette \nebay.co.uk/itm/Flaxseed-B…?\n(Tweeted via PromotePictures.com) pic.twitter.com/CX8FDnR5J2', 'Fumbling Tom, your feeble attempt at a retort wasn’t witty or funny or informative. At best it exposes your limited ability to assert a point based on logic, fact, knowledge and circumstance. In short, your quiver is empty, your bow is unstrung. My reaction is to take pity…show mercy. You may go, Fumbling Tom. Oh, Nancy made an interesting observation regarding your previous suggestion we eat our veggies. It’s worth following the exchange; it might inspire intellectual curiosity. Then again, perhaps not! For breakfast I’m having (cereal) groats with flaxseed, mixed berries, cinnamon, and a splash of molasses…yum. For lunch I’m thinking veggie stew. Sent from Mail for Windows 10', "No, there's nothing you can't get elsewhere, including omega 3 and 6 oils which, for example, you can get from flaxseed, chia seed or an algae supplement. There's also seaweed, etc, for iodine. Flaxseed also has the benefit of giving you no included nasties with your omega oils, like mercury, which is a toxic element concentrated more in fish than any other human food. Fish are becoming more and more toxic as time goes on, since they are grown in that great human dumping ground that is the sea.", 'flaxseed oil and cottage chesse archives the budwig diet protocol rh budwig diet co uk budwig cottage cheese and flaxseed oil recipe Cottage Cheese Brands\n\nwhy adding flaxseed to cottage cheese is one of the best thing you rh healthfreedoms org cottage cheese and flaxseed oil recipe Cottage Cheese and Spinach', "I really didnt feel like cooking tonight. Tonight's dinner includes steel cut oats with a pinch of stevia, a dose of flaxseed, a shake of cinnamon, 2 figs for sweetness, and a few raw almonds for texture.  Yummy to my tummy!!", 'anti-bloat:\nbanana, cucumber, ginger\n\ndetox:\nbanana, spinach, lemon juice\n\nweight loss:\nspinach, pineapple, ginger, cucumber\n\nfat burning:\nspinach, avocado, berries\n\nmorning kick-start:\ncoffee, banana, flaxseed, yogurt\n\nvitamin boost:\navocado, milk, banana, honey', "I have old cast iron, department store Wagner and Birmingham Stove and Range pieces. I restored them myself: stripped them to bare metal with oven cleaner then and reseasoned them with half a dozen layers of flaxseed oil. Done properly it takes days and is nearly indestructible. But not quite. Surprisingly easy to ruin by someone who doesn't realize just what a pain it is to do right.", '@artfcity I love the Aveda products, Be Curly. I use the conditioner after I shower, (miracle!!) and flaxseed gel. After a lifetime of trying to figure out what to do with fine, curly hair, I’m happy.  Blow dry very wet, only at the roots, upside down.', 'Instagram of Food\n\nInstagram of Food\n\nAdvertisements\n\nShare this:\n\nTwitter\n\nFacebook\n\nGoogle\n\nLike this:\n\nLike Loading...\n\nRelated\n\nJanuary 25, 2019amygrif Fine Dining\n\nPost navigation\n\n← Whole Wheat Honey Pancake with Flaxseed\n\nYummyFood →\n\nSearch\n\nBlogroll\n\nAriana Wood\n\nCool Fur Babies\n\nDinner by Thomas\n\nLiam Santos\n\nMason Novak\n\nNolan Shaw\n\nNora Black\n\nOur Paws Rock\n\nRose\n\nWeird Memes\n\nRecent Posts\n\nyummyinmytumbly\n\nYummyFood\n\nInstagram of Food\n\nWhole Wheat Honey Pancake with Flaxseed\n\nLoveFood\n\nRecent Comments\n\nArchives\n\nJanuary 2019\n\nDecember 2018\n\nNovember 2018\n\nOctober 2018\n\nSeptember 2018\n\nAugust 2018\n\nJuly 2018\n\nJune 2018\n\nMay 2018\n\nApril 2018\n\nMarch 2018\n\nFebruary 2018\n\nJanuary 2018\n\nDecember 2017\n\nNovember 2017\n\nOctober 2017\n\nSeptember 2017\n\nAugust 2017\n\nJuly 2017\n\nJune 2017\n\nMay 2017\n\nApril 2017\n\nMarch 2017\n\nFebruary 2017\n\nJanuary 2017\n\nDecember 2016\n\nNovember 2016\n\nOctober 2016\n\nSeptember 2016\n\nAugust 2016\n\nCategories\n\nUncategorized\n\nCreate a free website or blog at WordPress.com.\n\nPost to\n\nCancel\n\nidcontent', "I don't think so. But you can use flaxseed with Canadian wheat for extra gluten.", "I've been trying to add some healthfulness to my desserts so I'm just randomly adding flaxseed and chia seeds to everything. That works, right?", 'Some people and people look-a-likes replaced fish oil with algae, flaxseed and chia seeds.', '@esnjay Flaxseed meal and chia seeds are also good natural additives to a diet, but not as much protein.', 'This #flaxseed #oatmeal and #wholegrain #pancake was #amazing. #breakfast #healthyfood #sugarfreesyrup #pcos #pcoslife #pcoslifestyle #pcosjourney #pcosfood #pcosfighter #pcoswarrior #mamahaspcos #pcosdiet #mamaonthego #breakfastonthego bit.ly/2R28e9b pic.twitter.com/rJbtfHaIRK', '@ki_hobson I use all of Texture ID products, it really defines 4C hair type, I also use Aunt Jackie’s flaxseed elongating curling gel, &amp; Aussie 3 minute miracle deep conditioner.', '@eanbillman Great question! Flaxseed tends to oxidize fairly easily (and can irritate the gut), so we suggest adding a pastured egg (or just the yolk) in place of the flax for added omega-3s! What do you think @bulletproofexec?', 'I might try that, ill be honest ive only done it since jan 1st (i know cliche af lol) and theres only been a day or two where ive gotten over 15g of carb today im on a total of 6gs... and when its higher thats mainly just green veggies or flaxseed Im going to be trying out a keto pasta recipie that seems easy enough, so i think a portion of that once or twice a week might help...', 'Herbal Flaxseed Hair Gel Unscented or Scented 8 ounces Brina Organics  #360waves #hairproducts #herbalhairproducts #kinkyhair #coilyhair #curlyhair #flaxseedgel #Brinaorganics #haircare #naturalhair #organichairgel #trichotillomania #kinkytwists ebay.us/K8o65D $12.99', 'Flaxseed: Is ground better than whole? -  mayoclinic.org/healthy-lifest… #', '@inTYnational mix crushed almond, ground flaxseed, quinoa, cinnamon, and honey in oatmeal. add milk if u prefer. fireee', "What's the ratio of quinoa and flaxseed to flour? I'm interested in trying this!", 'Previous routine was co-wash with Glow Lab (NZ Brand) hydrating conditioner, squish2condish, apply homemade flaxseed gel and air dry/diffuse. Sometimes using a leave in, but too much moisture can cause my curls to relax.', 'For more Influential #Speakers: nutritionconference.euroscicon.com  \nFlaxseed is used for GI stressors such as constipation #Nutrition #Diet #Nutritious_Food #Diabetes #Endocrinology #Plant_Nutrition #FoodEngineering #Dietetics #Animal_Nutrition #Food_Safety #NutritionalScience #Foodsafety pic.twitter.com/BrljipU2UK', '@sassycat38 Have you tried adding your own fruits and honey...or molasses (natural sugar)....plus some nuts: cashews, almonds, peanuts, chia seeds, flaxseed...(adding crunchy things help).', '@ChrisWarcraft @scalzi "Juice" means it\'s healthy, no?  Add to smoothies with some flaxseed.', 'I added a video to a @YouTube playlist youtu.be/2TLViP1vM-c?a Vlog tober 3 - Flaxseed Wrap, Poached Eggs &amp; Vegan Sauce + Fluffy', 'Love how versatile these products are! I add a spoon of milled flaxseed to my porridge in the mornings! Thank you @LinwoodsFoods #Flaxseed #Nutrition pic.twitter.com/Hu258HmSE0', "Well, there is a right answer if you want to remain historically correct. This is very well documented. It's raw linseed oil (food grade equivalent is flaxseed) and a thinner (such as mineral spirits or turpentine). Variations are debated because there are faster, more durable options but the stock will be forever changed. Something like tung oil or BLO is cured and is permanent. It will not look the same as raw linseed oil.", "Like the title says, can I eat flaxseed for it's fiber without risking to lose testosterone? I also heard that every fiber from plants has feminising effect... is all of it bullshit?", '#Carbon60 and #FlaxseedOil a perfect combination for a Healthy, Happy &amp; Prosperous #NewYears2019 learn more about the benefits of #C60 and Flaxseed Oil at FlaxC60.com pic.twitter.com/taRd7gRCf6', '@WholeLottaLeek I love Camille Rose I’m just perpetually broke 💀 I did see the Auntie Jackie’s flaxseed gel. I may exchange my custard for that instead.', "It's not shiny, which is why I think I should re-season it with some flaxseed oil. It's just that little voice in my head saying how dare you strip off so many years of use. I do think my grandmother was probably not all that kind to it the last few years she used it because of her dementia. I cooked breakfast for my grandparents once and asked my grandmother if she had a particular way she wanted the cast iron cleaned, and she said use soap. I didn't, of course, but she might have on some occasions because she was confused. I know that when she was in better mind she wouldn't have let Dawn touch that thing with a 10 foot pole.", 'I’ve had good luck with either sandblasting or using a knotted wire wheel. Using a wire wheel is faster in my experience. And no, you need to season the cast iron before using it. I use flaxseed and set the skillet in a preheated oven @ 400°f for half an hour before applying the first coat, coat evenly on all sides and put back in the oven for an hour, repeat 3-4 times', 'Mango 🥭 banana 🍌 vanilla collagen protein powder flaxseed powder maca powder cinnamon spiralina 🌿 peanut butter 🥜 bee pollen 🐝 macadamia nut milk 🥛 golden cacao 🍫 hemp seeds golden… instagram.com/p/BsdjBcGAOXy/…', '@frijolguero @spicyshekinah @sug_knight In terms of dietary supplements the target is omega 3  and other fatty acids. While it may require you to rework your macros nuts and seeds ( walnuts and flaxseed are what you hear most often) are a valid alternative that come in either a whole food or an oil.', 'WHOLE WHEAT FLAXSEED BUTTERMILK WAFFLES: Start your day out right with these Whole Wheat Flaxseed Buttermilk Waffles\nPRINTABLE RECIPE: ladybehindthecurtain.com/whole-wheat-fl… pic.twitter.com/qpxzVgTiFm', 'Flaxseed oil, look into it. It’s one of the few dry oils that is edible and can also create the best fat polymerized coatings. Yes you can use other cooking oils, but flaxseed is the best.', 'https://www.seriouseats.com/2016/09/how-to-season-cast-iron-pans-skillets-cookware.html This is the article that briefly mentions the flaking. As far as I’m concerned, flaxseed oil is unnecessary. I use whatever vegetable oil I have in my pantry and it is fine. Maybe it isn’t perfect, but It works very well.', 'How many cups of flaxseed do you gotta eat a day to get the optimal level of omega 3 lol. ALA is not the same as DHA', 'Looking for a quick #keto #breakfast option? Look no further than these #CinnamonMuffins filled with #flaxseed, easy to make ahead and taste amazing! Video: youtu.be/CtchQmGW9UE and the full recipe: ketoto.me/2019/01/17/ket…', 'I left my flaxseed gel at home &amp; just realized that. Also left the seeds at home too. great.', '@goodkarmafoods so yall just out here putting rancid flaxseed milk on the shelves?', 'Start your mornings with a wfpb breakfast- oats, fruits, a little nuts and seeds, flaxseed, cinnamon and turmeric, some plant milk... #dkgoals', '\n\t\t\t\t\t&lt;div id="post_message_3634734"&gt;\n\t\t\t\t\t\t&lt;blockquote class="postcontent restore "&gt;\n\t\t\t\t\t\t\tI used DevaCurl\'s Decadence No-Poo to wash my hair with, deep conditioned with Garnier Fructis Repair Treat 1-Minute Mask (I of course kept in my hair for mm much longer than that-around 30 minutes$, and I did use my Hot Head Thermal Deep Conditoning Cap to deep condition with. After I rinsed out the hair mask, I applied CurlMix\'s Pure Flaxseed Gel onto my soaking wet hair, detangling with my Denman Brush as I went along. Lastly, I put my hair into a low bun using 2 scrunching to keep my bun nice and secure. I put my satin bonnet on and let my hair fully air dry underneath. Right now, my hair is 100% dry. &lt;br /&gt;\n&lt;br /&gt;\nTomorrow, I don\'t plan on adding anymore product to my hair. However, I will be applying more flaxseed gel to my hair as needed, until my next hair wash day rolls around again.\n\t\t\t\t\t\t', 'Pomegranate seeds "pop" when bitten, releasing a tart juice. Along with chia seeds, flaxseed or your favorite berries, mix pomegranate seeds into yogurt for a wholesome breakfast, midday snack or dessert.', "Gotcha. Well, here's a simple rule to follow, which is somewhat evidence based (but like I said, the evidence is weak in some cases): use EVOO for everything, except where you need a high smoke point, in which case use avocado oil. If you don't like the taste of avocado oil, you can use canola oil. Then, eat your fish/fish oil and flaxseed oil. Following that will give you a pretty good omega 3 profile.", '@Valkyrae I absolutely hate milk.\nUsed to eat eggs but now I’ve got a hatred for them.\nI like almond milk, and although I never cook, flaxseed susbitute for the eggs 😎\nBut let’s be real. I do consume all of this and try to say “it’s not in there”', 'put flaxseed powder on my honey bunches of oats &amp; upped my Prozac dosage (by recommendation from my physician) aka ready to feel like a new bitch now', 'Undeclared Sulphites in The Foodie Market Rainforest Bounty and in The Foodie Market Milled Flaxseed bit.ly/2QXI6fK', 'Just another successful washday using @curlmix!  Today I used the moisturizer and Flaxseed Gel in Vanilla Berry Scent.  Smells amazing!!! #curlmixresults instagram.com/p/Bs1W033lxKn/…', "Dough was Bob's red mill pizza crust mix that I used with flaxseed. The cheese was miyoko's mozzarella and Yves veggie pepperoni. I used some tomato garlic sauce with a few cloves of garlic chopped up and added to the sauce. Then everything but the bagel seasoning around the crust.", 'I’m not here long, but I swear by flaxseed. I have 2 pans that were last seasoned 4 years ago. I’ve never had a problem since. The method was done over a gas bbq. I used very very thin coats applied in quick succession using kitchen towel and a tongs and a 10 minute burn between coats. I think I did 8-10 coats. Come to think of it, I did a griddle since using the same method and the same results.', 'The seanik shampoo bar from lush and the big conditioner bar, both package free, then homemade flaxseed gel as previously mentioned.', "Like others said, corn flour, xantham gum and some plain/unflavoured gelatine should get the job done. If you're feeling extra healthy, you could use flaxseed and chia seeds, though you'd have to stop them from fully setting in order to get them in the shape you want.", 'I use a blend of flaxseed, Parmesan, ground pork rind, a secret blend of herbs and spices and it’s amazing. Totally blows breadcrumbs away.', 'You will get some amino acids from the veggies too. I would personally change out the peanut butter for an alternative nut butter, some raw nuts, or flaxseed ideally. Oatmeal with cinnamon, flaxseed or walnuts, and raisins or bananas, so good.', 'Same boat, diagnosed with PCOS at 17. Drink peppermint tea daily, it really helps diminish the extra androgens. Get your Omega 3 fatty acids to counter the cholesterol and insulin resistance. Not from flaxseed or walnuts but from vegan micro algae which contains both DHA and EPA. Consider inositol supplements. Do exercise and sleep well!', 'Cinnamon snowflakes today @EveshamLib #SnackAttack! Such a fun recipe, adapted from @parentsmagazine, snuck a little @bobsredmill #flaxseed in there too ❄️❄️❄️ #wholegrains #omega3 #fiber… instagram.com/p/BstgoSKFEYZ/…', 'Summer I use mixed chicks leave in, and devacurl shampoo/conditioner; im going to add the aunt jackies flaxseed gel into the mix for my wash and go’s', 'New top-tier snack IMO: one of those instant pouches of Jodhpur Lentils (amazon.com/Tasty-Bite-Jod…) + Queso Blanco dip with chips. (doing white corn ones, wish I had a bag of the blue corn &amp; flaxseed ones on hand). Not too different than most bean dips, but the spices contrast well', 'Sporting a Sleek bun using fresh homemade flaxseed gel. Certainly cost friendly and oh so ooey gooey. pic.twitter.com/3TWhtjX21n', 'Sharing some incredible before &amp; after photos of lerchshelby   She used our Pore Refining Flaxseed mud mask. This one of a kind mask is made from healing clays and harnesses the pore… instagram.com/p/BsGVDxTB8Nx/…', 'Honestly, I used to get the ground flaxseed and a couple spoonfuls to anything I was cooking. You can also use it as an egg replacer.', 'Definitely go with the brewers yeast. My wife has hashimotos and is on levothyroxine. She eats flaxseed and brewers yeast brownies and drinks body armor sports drinks. She pumped almost 9 oz. today wasn’t there even a study that showed a decrease in supply with fenugreek?', "I made flaxseed gel today and tried it out. I love how my hair feels. I think I fucked up by taking a nap with my plop still in. But I didn't want to sleep on my wet hair and I NEEDED that nap.", "I'm talking your almond flour, etc. I don't use a ton of it super often so the bags of it hang around for a while. I've been storing them in the freezer but it's getting crowded now with meal prep containers. Should I keep them in the freezer or put in a cupboard? I'm concerned about stuff going rancid or otherwise not good over time. Here's what I got: * almond flour * coconut flour * flaxseed meal * isopure whey protein * dry milk powder * psyllium husk powder", 'I rarely eat meat, but eat lots of walnuts and flaxseed.', '@iNDOrnie thank you so much :) it’s a wash n go using mielle leave in conditioner and auntie jackie’s don’t shrink flaxseed gel and I just air dry :)', '@JuliPaterson Jet eats better than I do, I swear! Fish oil and yogurt and coconut oil and flaxseed....', 'Or steal his “flaxseed oil”', 'What does the set consist of? \nA little information is a wonderful thing. \nI take it you\'re talking about cast iron cookware?\n\nHoward and Peggy\n\n"Don\'t Panic"\n\nDidn\'t see the 7 pc, just a 5 pc\n\nhttps://www.academy.com/shop/browse/outd........ills--outdoor-cooking/cast-iron-cookware\n\n2007 Forester 2941DS\n\n2014 Ford Focus\n\nZamboni, Long Haired Mini Dachshund\n\nYou can have my RV, when you pry my cold dead fingers from the Steering Wheel\n\nModern Lodge is too bumpy to suit me.\n\nI look for old pre WWII pieces. \nI probably have twenty various size fry pans, Dutch ovens and griddles. \nI Clean them up, reseason and give them away.\n\nIf I get ambitious I’d like to construct an electrolyzing device to strip them to bare metal and reseason with flaxseed oil. \nI’ve seen some and it’s magical.\n\nI have my grandfathers monster 16” fretting pan circa early 1900s.\n\nMirror finish, frys like Teflon.', 'Steel cut oatmeal with flaxseed and berries: about 15g of fiber and a delicious and nutritious start to your morning. #Vegan #HeartHealth #Nutritiousanddelicious pic.twitter.com/faL9zq8taD', '🌱💪 #vegan DAILY DOZEN from Dr Michael Greger M.D.\n\n#Beans\n#Berries\n#Fruit\n#Greens \n#Vegetables \n#Flaxseed \n#Nuts\n#Grains\n#Turmeric\n#Beverages\n#Exercise \n\n #SundayMorning #SundayThoughts #MondayMorning #veganuary #MondayThoughts #SundayFunday #breakfast #usa \n\n@nutrition_facts pic.twitter.com/Y6b9xCIMmy</t>
  </si>
  <si>
    <t>['[]', "[u'#berries', u'#friday', u'#fridaymorning', u'#breakfast', u'#flaxseed', u'#lemon', u'#fruit']", "[u'#nutrition', u'#besalempa', u'#hearthealth']", '[]', "[u'#kannadiga']", '[]', '[]', '[]', '[]', '[]', '[]', "[u'#ezekielbread', u'#chef', u'#swordfish', u'#collard', u'#green', u'#flaxseed', u'#tomatoes']", '[]', '[]', '[]', '[]', '[]', '[]', "[u'#keto']", "[u'#grainfree', u'#nutfree']", '[]', '[]', '[]', '[]', '[]', '[]', "[u'#baking']", '[]', '[]', '[]', '[]', '[]', '[]', "[u'#kinkytwists', u'#brinaorganics', u'#hairfood', u'#flaxseedgel', u'#curlyhair', u'#cornrows', u'#coilyhair', u'#washngo']", "[u'#brinaorganics', u'#kinkyhair', u'#naturalhairtwitter', u'#haircare', u'#afropuff', u'#hairbutter', u'#organichairproducts', u'#flaxseedgel']", "[u'#healthyeating', u'#healthylifestyle', u'#quiona']", "[u'#omega3', u'#benefitsofflaxseeds', u'#foodswithomega3']", '[]', '[]', '[]', "[u'#fruitandnut', u'#brunch', u'#oatcrunch', u'#almondmilk', u'#gogiberries', u'#chiaseeds', u'#banana', u'#flaxseed', u'#healthy']", '[]', "[u'#superfoodsweek', u'#switchtoorganic']", '[]', '[]', '[]', '[]', '[]', '[]', '[]', '[]', '[]', '[]', "[u'#vegansausageroll', u'#brunch', u'#houstonbrunch', u'#veganjanuary', u'#sundaythoughts', u'#weightloss', u'#goodfood', u'#goodeating']", '[]', '[]', '[]', "[u'#pecans', u'#baked', u'#oven', u'#maplesyrup', u'#flaxseed', u'#oliveoil', u'#almonds', u'#homemade', u'#oatmeal', u'#local', u'#walnuts', u'#raisins', u'#honey', u'#cinnamon', u'#vanilla', u'#granola']", "[u'#jelly', u'#bread', u'#omelette', u'#baking', u'#healthembassy', u'#flour', u'#tea', u'#home']", '[]', '[]', '[]', '[]', '[]', '[]', '[]', '[]', '[]', '[]', '[]', '[]', "[u'#mamaonthego', u'#pcoslifestyle', u'#breakfastonthego', u'#healthyfood', u'#breakfast', u'#pcoslife', u'#pcosfood', u'#mamahaspcos', u'#amazing', u'#pcosjourney', u'#pcoswarrior', u'#wholegrain', u'#pcosfighter', u'#pancake', u'#sugarfreesyrup', u'#oatmeal', u'#flaxseed', u'#pcos', u'#pcosdiet']", '[]', '[]', '[]', "[u'#kinkytwists', u'#kinkyhair', u'#haircare', u'#organichairgel', u'#brinaorganics', u'#hairproducts', u'#herbalhairproducts', u'#trichotillomania', u'#naturalhair', u'#flaxseedgel', u'#curlyhair', u'#360waves', u'#coilyhair']", '[]', '[]', '[]', '[]', "[u'#foodengineering', u'#foodsafety', u'#animal_nutrition', u'#endocrinology', u'#plant_nutrition', u'#speakers', u'#nutrition', u'#diabetes', u'#dietetics', u'#food_safety', u'#nutritionalscience', u'#nutritious_food', u'#diet']", '[]', '[]', '[]', "[u'#nutrition', u'#flaxseed']", '[]', '[]', "[u'#newyears2019', u'#c60', u'#flaxseedoil', u'#carbon60']", '[]', '[]', '[]', '[]', '[]', '[]', '[]', '[]', '[]', "[u'#cinnamonmuffins', u'#keto', u'#breakfast', u'#flaxseed']", '[]', '[]', "[u'#dkgoals']", '[]', '[]', '[]', '[]', '[]', '[]', "[u'#curlmixresults']", '[]', '[]', '[]', '[]', '[]', '[]', '[]', "[u'#fiber', u'#omega3', u'#wholegrains', u'#flaxseed', u'#snackattack']", '[]', '[]', '[]', '[]', '[]', '[]', '[]', '[]', '[]', '[]', '[]', '[]', '[]', "[u'#nutritiousanddelicious', u'#vegan', u'#hearthealth']", "[u'#vegetables', u'#sundaymorning', u'#beverages', u'#vegan', u'#mondaymorning', u'#berries', u'#turmeric', u'#breakfast', u'#greens', u'#beans', u'#veganuary', u'#grains', u'#usa', u'#flaxseed', u'#fruit', u'#nuts', u'#sundaythoughts', u'#sundayfunday', u'#exercise', u'#mondaythoughts']", '[]', '[]', '[]', '[]', '[]', '[]', '[]', '[]', "[u'#diy', u'#healthyfood']", '[]', '[]', '[]', "[u'#cinnamonmuffins', u'#keto', u'#breakfast', u'#flaxseed']", '[]', '[]', '[]', '[]', '[]', '[]', '[]', '[]', '[]', '[]', '[]', '[]', '[]', '[]', '[]', '[]', '[]', '[]', '[]', '[]', "[u'#frozen', u'#eatinghealthy', u'#stevia', u'#losingweight', u'#chiaseeds', u'#blueberry', u'#flaxseed', u'#weightlosstransformation', u'#spinach', u'#freshstrawberries', u'#pineapple', u'#smoothies']", '[]', '[]', '[]', '[]', '[]', "[u'#foodsensitivities', u'#vegan', u'#hempseeds', u'#hempoil', u'#oats', u'#chiaseeds', u'#maplesyrup', u'#granola', u'#flaxseed', u'#salt', u'#lowhistamine', u'#homemade', u'#pumpkinseeds', u'#glutenfree']", "[u'#healthyliving']", '[]', '[]', '[]', '[]', '[]', '[]', '[]', '[]', '[]', "[u'#clicksnewyear']", '[]', '[]', '[]', '[]', '[]', '[]', '[]', '[]', '[]', '[]', '[]', "[u'#grainfree', u'#glutenfree']", "[u'#omega3', u'#benefitsofflaxseeds', u'#foodswithomega3']", "[u'#menu', u'#fermented', u'#day', u'#breakfast', u'#avocado', u'#blueberries', u'#salmon', u'#cabbage', u'#goodmorning', u'#happyplace', u'#mustardgreens', u'#flaxseed', u'#colorful', u'#red']", "[u'#beingextra', u'#instagood', u'#banana', u'#cinnamon', u'#oatmeal', u'#breakfast', u'#flaxseed', u'#extra']", "[u'#brunch', u'#glutenfree']", "[u'#granolabark', u'#flaxseed']", '[]', "[u'#healthyeating', u'#cookingisart', u'#glutenfree', u'#ketooption']", '[]', '[]', "[u'#kinkyhair', u'#naturalhairtwitter', u'#naturalhair', u'#brinaorganics', u'#afropuff', u'#hairbutter', u'#afrohair', u'#360waves']", "[u'#healthembassy']", '[]', "[u'#wakeandbake']", '[]', '[]', "[u'#wholeoats', u'#healthyfood', u'#delicioussnack', u'#sunflower', u'#almonds', u'#cranberry', u'#perfectbite', u'#flaxseed', u'#pumpkinseeds', u'#honey']", '[]', '[]', '[]', "[u'#heart', u'#hearthealth', u'#healthyheart', u'#flaxseed']", '[]', '[]', '[]', "[u'#blackbeans', u'#veganfood', u'#avacado', u'#vegan', u'#flaxseed', u'#kosher', u'#glutenfree']", '[]', "[u'#healthybreakfast', u'#healthyfood', u'#selfcare']", '[]', '[]', "[u'#blueberries', u'#cigar', u'#granola', u'#yogurt', u'#flaxseed', u'#pumpkinseeds']", '[]', '[]', '[]', '[]', "[u'#coldpressedoil', u'#flaxseedoil', u'#healthembassy']", '[]', '[]', '[]', '[]', '[]', "[u'#rawveganrecipes', u'#veganofig', u'#rawfood', u'#plantbased', u'#veganoffb', u'#detox', u'#plantbasedrecipes']", "[u'#healthembassy']", "[u'#coldpressedoil', u'#flaxseedoil', u'#healthembassy']", '[]', '[]', '[]', '[]', "[u'#veganbeauty', u'#veganrecipes', u'#veganism', u'#veganfoodshare']", '[]', "[u'#dark', u'#chocolatechipcookies', u'#hempseed']", "[u'#dietdoctorapp']", '[]', '[]', "[u'#omega3', u'#benefitsofflaxseeds', u'#foodswithomega3']", '[]', '[]', '[]', '[]', '[]', '[]', '[]', '[]', "[u'#mealprep']", '[]', '[]', "[u'#healthyfood', u'#sanfording', u'#thenuttypeanut', u'#craftpeanutbutter', u'#palmoilfree', u'#teamnutty', u'#peanutbutter', u'#naturalhealthynutty', u'#smallbatch', u'#mctoil', u'#goji', u'#animalfriendly', u'#sanfordfl', u'#orlando', u'#flaxseed', u'#spreadthelove']", '[]', '[]', '[]', '[]', '[]', '[]', '[]', '[]', '[]', '[]', "[u'#berries', u'#proteinbreakfast', u'#nuts', u'#njomnjom', u'#flaxseed', u'#whey', u'#oatbran']", '[]', '[]', "[u'#flavor', u'#spices', u'#lunchtime']", "[u'#foodallergy', u'#foodsafety', u'#allergens', u'#sulphites', u'#allergenlabelling']", '[]', '[]', '[]', '[]', '[]', '[]', '[]', '[]', '[]', "[u'#berries', u'#proteinbreakfast', u'#nuts', u'#njomnjom', u'#flaxseed', u'#whey', u'#oatbran']", '[]', '[]', '[]', '[]', "[u'#jelly', u'#bread', u'#omelette', u'#baking', u'#healthembassy', u'#flour', u'#tea', u'#home']", '[]', '[]', '[]', "[u'#groundflaxseed', u'#crunchypeanutbutter', u'#breakfastfordinner', u'#oatmeal', u'#bacon', u'#eggs', u'#spinach', u'#butter']", '[]', '[]', "[u'#brinaorganics', u'#naturalhair', u'#haircare', u'#hairfood', u'#brinaorganic', u'#flaxseedgel', u'#cornrows', u'#naturalhaircare']", "[u'#coconut', u'#healthyrecipes', u'#granola', u'#onedayatatime', u'#flaxseed', u'#homemade', u'#healthychoices']", '[]', '[]', '[]', '[]', '[]', '[]', '[]', '[]', '[]', "[u'#pilipinocrackers', u'#esnack', u'#thebest', u'#why']", '[]', "[u'#naturalhair', u'#twistout', u'#naturallynajwaapproved']", "[u'#alrighters', u'#alrightnow', u'#flaxseed']", '[]', '[]', '[]', '[]', '[]', '[]', '[]', '[]', '[]', '[]', '[]', "[u'#nongmo', u'#wheatfree', u'#sharingiscaring', u'#affordableandhealthy', u'#biglots', u'#flaxseed', u'#dairyfree', u'#bakingflour', u'#1to1', u'#allshouldhaveaccesstohealthyfood', u'#glutenfree']", '[]', '[]', '[]', '[]', '[]', '[]', '[]', '[]', '[]', '[]', "[u'#cinnamonmuffins', u'#keto', u'#breakfast', u'#flaxseed']", "[u'#glaxsanpharma']", '[]', '[]', '[]', "[u'#vegan', u'#veganuary2019']", '[]', '[]', '[]', '[]', '[]', '[]', '[]', '[]', '[]', '[]', "[u'#vegan']", '[]', '[]', '[]', "[u'#etsy', u'#flaxseed', u'#nancyellenstudios']", '[]', "[u'#whatveganseat', u'#govegan', u'#vegan', u'#veganuary']", '[]', '[]', "[u'#brinaorganics', u'#braids', u'#hairlineedges', u'#kinkyhair', u'#haircare', u'#afropuff', u'#hairbutter', u'#cornrows', u'#haircream', u'#crochetbraids', u'#curlyhair', u'#360waves', u'#coilyhair']", '[]', '[]', "[u'#yummy']", "[u'#brownrice', u'#lettuce', u'#salsaverde', u'#sanantonio', u'#donutshop', u'#carnitas', u'#onion', u'#quinoa', u'#tomato', u'#breakfasttacos', u'#flaxseed', u'#refriedbeans', u'#breakfast']", '[]', '[]', '[]', "[u'#improveskinhealth', u'#highomega3', u'#supplementstore', u'#reduceinflammation', u'#herbs', u'#preventfromcancer', u'#treatconstipation', u'#supplement', u'#hearthealth', u'#supplementsthatwork', u'#flaxseedoil', u'#realherbs']", "[u'#chiaseeds', u'#hempseeds', u'#delicious', u'#nutrients', u'#dip', u'#flaxseed', u'#aboutlastnight', u'#protein']", '[]', '[]', '[]', '[]', "[u'#fulloffibre', u'#glutenfree']", '[]', '[]', '[]', '[]', '[]', "[u'#fridayfeeling', u'#rejoiceandbeglad', u'#thegiftofanewday', u'#fridaymotivation']", '[]', '[]', '[]', '[]', '[]', '[]', '[]', "[u'#healthyfood', u'#sanfording', u'#pinkhimalayansalt', u'#thenuttypeanut', u'#craftpeanutbutter', u'#palmoilfree', u'#superboosted', u'#teamnutty', u'#peanutbutter', u'#naturalhealthynutty', u'#smallbatch', u'#mctoil', u'#goji', u'#animalfriendly', u'#sanfordfl', u'#orlando', u'#flaxseed', u'#spreadthelove']", '[]', '[]', '[]', '[]', '[]', '[]', '[]', '[]', "[u'#recipe', u'#saladdressing', u'#asian', u'#stevia', u'#coleslaw', u'#sesameoil', u'#garlic', u'#cayenne', u'#spicydressing', u'#cancerfighting', u'#flaxseed']", '[]', '[]', '[]', '[]', '[]', '[]', '[]', '[]', '[]', '[]', '[]', '[]', "[u'#plantbased', u'#okja', u'#lentils', u'#veganarishow', u'#nuts', u'#grains', u'#soy', u'#wakeupcall', u'#soymilk', u'#tofu', u'#eatplants', u'#veganinmontana', u'#almondmilk', u'#compassion', u'#flaxseed', u'#seeds', u'#vegan', u'#nutcheese', u'#getweaned', u'#kale', u'#plants', u'#tempeh', u'#friendsnotfood', u'#cashews', u'#hempseed']", '[]', '[]', '[]', '[]', '[]', '[]', "[u'#kinkytwists', u'#herbalhairgel', u'#braids', u'#naturalhairtwitter', u'#thickhair', u'#brinaorganics', u'#organichaircare', u'#cornrows', u'#blackowned', u'#hairfood', u'#crochetbraids', u'#flaxseedgel', u'#growhair']", '[]', '[]', '[]', "[u'#kinkytwists', u'#brinaorganics', u'#braids', u'#haircare', u'#cornrows', u'#hairtwists', u'#blackowned', u'#naturalhair', u'#crochetbraids', u'#goddessbraids', u'#organichairproducts', u'#flaxseedgel', u'#360waves']", "[u'#work', u'#workout', u'#flaxseed', u'#barre', u'#cleanedup', u'#grocery', u'#accomplished']", "[u'#cranberries', u'#redcabbage', u'#dressing', u'#eatwellfeelwell', u'#lunch', u'#salad', u'#healthiswealth', u'#flaxseed', u'#avocado', u'#eatingmygreens', u'#kale']", '[]', '[]', '[]', '[]', '[]', '[]', '[]', '[]', '[]', '[]', '[]', '[]', '[]', '[]', '[]', '[]', '[]', '[]', '[]', "[u'#brinaorganics', u'#kinkyhair', u'#naturalhairtwitter', u'#braids', u'#alopecia', u'#haircream', u'#crochetbraids', u'#organichaircare', u'#growhair', u'#360waves', u'#cornrows']", "[u'#keto', u'#bacon', u'#dinner']", '[]', '[]', "[u'#nots', u'#food', u'#diabetes']", '[]', '[]', '[]', '[]', '[]', '[]', '[]', "[u'#chiaseeds', u'#superfoods', u'#breakfast', u'#flaxseed']", '[]']</t>
  </si>
  <si>
    <t>['[]', '[]', '[]', '[]', '[]', '[]', '[]', '[]', '[]', '[]', '[]', '[]', '[]', '[]', '[]', '[]', '[]', '[]', "[u'http://pbs.twimg.com/media/Dv6ThhKWoAEtfKv.jpg']", '[]', '[]', '[]', '[]', '[]', '[]', '[]', "[u'http://pbs.twimg.com/media/DxoxUx2VAAANQHq.jpg']", '[]', '[]', '[]', "[u'http://pbs.twimg.com/media/Dw6jSUYXQAEen3o.jpg']", '[]', '[]', '[]', '[]', "[u'http://pbs.twimg.com/media/DxtQd6mWwAQZmyu.jpg']", '[]', '[]', '[]', '[]', '[]', '[]', "[u'http://pbs.twimg.com/ext_tw_video_thumb/1090150286822440962/pu/img/UssO2E6DcIRUk77B.jpg']", '[]', '[]', '[]', '[]', '[]', '[]', '[]', '[]', '[]', '[]', "[u'http://pbs.twimg.com/media/DwPuMYgUUAAbxu2.jpg']", '[]', '[]', '[]', '[]', "[u'http://pbs.twimg.com/media/DyEKiVnUcAA2eOK.jpg']", '[]', '[]', '[]', '[]', '[]', '[]', '[]', '[]', '[]', '[]', '[]', '[]', "[u'http://pbs.twimg.com/media/DxZ1MZCX0AA2zlx.jpg']", '[]', '[]', '[]', '[]', '[]', '[]', '[]', '[]', "[u'http://pbs.twimg.com/media/Dwcubp7XcAAcE2E.jpg']", '[]', '[]', '[]', "[u'http://pbs.twimg.com/media/Dv28di_WsAIPu2Q.jpg']", '[]', '[]', "[u'http://pbs.twimg.com/media/DvzAo0tUYAErQtf.jpg']", '[]', '[]', '[]', '[]', '[]', "[u'http://pbs.twimg.com/media/DwEnQY9XgAUcNtx.jpg']", '[]', '[]', '[]', '[]', '[]', '[]', '[]', '[]', "[u'https://img-s-msn-com.akamaized.net/tenant/amp/entityid/BBS5DJO.img?h=416&amp;amp;w=799&amp;amp;m=6&amp;amp;q=60&amp;amp;u=t&amp;amp;o=f&amp;amp;l=f']", '[]', '[]', '[]', '[]', '[]', '[]', '[]', '[]', '[]', '[]', '[]', '[]', '[]', '[]', '[]', "[u'http://pbs.twimg.com/media/Dx97OcdXcAEiJfm.jpg']", '[]', '[]', '[]', '[]', '[]', '[]', '[]', '[]', '[]', '[]', "[u'http://pbs.twimg.com/media/Dx9d2h5W0AIUXzm.jpg']", "[u'http://pbs.twimg.com/media/Dx6yYWGW0AArabi.jpg']", "[u'http://pbs.twimg.com/media/Dv0nurcVsAEa8EX.jpg']", '[]', '[]', '[]', '[]', '[]', '[]', "[u'http://pbs.twimg.com/media/DwWaBZ1X4AIYZyx.jpg']", "[u'http://pbs.twimg.com/media/Dxi5dqJWwAA5T1D.jpg', u'http://pbs.twimg.com/media/Dxi5dqeXgAE-xNQ.jpg']", '[]', '[]', '[]', '[]', "[u'http://pbs.twimg.com/media/DxNCL-OUwAEvXVe.jpg']", "[u'http://pbs.twimg.com/tweet_video_thumb/DxJTY98UwAE_y5d.jpg']", "[u'http://pbs.twimg.com/media/DyMZE6OXgAA5kYD.jpg']", '[]', '[]', '[]', '[]', '[]', '[]', '[]', '[]', "[u'https://lh3.googleusercontent.com/proxy/U4HAAZCdK9KHVngJKPgb4SnGqgEyb3woSBLnQy6q0-bV2I509Cs7LQEglEMRS2OwmXO6WsDTU16AoHANJqHDTBpAvl9JEY074qnb11NGsRWc_CqWY4vZCLbaiHzjliHNRfC5x8pLoRqHmhxIYCg1ceP_=w506-h910']", '[]', '[]', '[]', '[]', '[]', '[]', '[]', '[]', '[]', '[]', '[]', '[]', '[]', "[u'http://pbs.twimg.com/media/DxkJ4IAX4AEB51T.jpg']", '[]', '[]', '[]', '[]', '[]', '[]', '[]', '[]', '[]', '[]', '[]', '[]', '[]', '[]', '[]', '[]', '[]', '[]', '[]', "[u'http://pbs.twimg.com/media/DxUxkD9X4AccaBt.jpg']", '[]', '[]', '[]', "[u'http://pbs.twimg.com/media/Dw5nRhAWwAA4tzp.jpg']", '[]', '[]', '[]', "[u'http://pbs.twimg.com/media/Dx8C1eLXcAAIu3s.jpg']", "[u'http://pbs.twimg.com/media/DwGA3oIVYAAKESB.jpg']", '[]', "[u'http://pbs.twimg.com/media/DwGg0aBUUAAM9UT.jpg']", '[]', '[]', '[]', "[u'http://pbs.twimg.com/media/DyCBbnGVsAMYWMX.jpg']", '[]', '[]', '[]', '[]', '[]', '[]', '[]', '[]', "[u'http://pbs.twimg.com/media/DyKEs8pX4AAFx6I.jpg']", '[]', '[]', '[]', '[]', '[]', "[u'http://pbs.twimg.com/media/DyQbmumVsAEjK2t.jpg']", '[]', '[]', '[]', '[]', '[]', '[]', '[]', "[u'http://pbs.twimg.com/media/DwfMg2EU0AASz5L.jpg']", '[]', '[]', '[]', '[]', '[]', '[]', "[u'http://pbs.twimg.com/media/DwfStSBUwAAXohA.jpg']", "[u'http://pbs.twimg.com/media/DyBUHOgVAAAcyCy.jpg']", "[u'http://pbs.twimg.com/media/Dwux9ZvUwAAveOy.jpg']", '[]', '[]', '[]', "[u'http://pbs.twimg.com/media/DyBFGI_WkAY1qWT.jpg']", '[]', '[]', "[u'http://pbs.twimg.com/media/DwqSmeKWoAECh-x.jpg']", '[]', '[]', '[]', '[]', '[]', '[]', '[]', '[]', '[]', '[]', '[]', '[]', '[]', '[]', "[u'http://pbs.twimg.com/media/DxM8dg1UwAM3XGu.jpg']", '[]', '[]', '[]', '[]', '[]', '[]', "[u'http://pbs.twimg.com/media/Dx2HSMkWkAAa7ey.jpg']", '[]', "[u'http://pbs.twimg.com/media/DxIDs2WVsAAhaAH.jpg']", '[]', "[u'http://pbs.twimg.com/media/DyJsyYsWsAAZRUe.jpg']", '[]', '[]', '[]', '[]', '[]', '[]', "[u'https://lisabrown.typepad.com/.a/6a00d8341bfec353ef022ad3cdfe35200b-550wi', u'https://lisabrown.typepad.com/.a/6a00d8341bfec353ef022ad3ae671d200d-550wi']", '[]', '[]', '[]', '[]', '[]', '[]', '[]', "[u'http://pbs.twimg.com/media/Dx7yo9vWoAAXCdC.jpg']", '[]', '[]', '[]', "[u'http://pbs.twimg.com/media/DwnrpseUUAAG5I9.jpg']", '[]', '[]', "[u'http://pbs.twimg.com/media/DwtyluVU8Acetop.jpg', u'http://pbs.twimg.com/media/DwtyluVUYAMgAgi.jpg']", '[]', '[]', "[u'http://pbs.twimg.com/tweet_video_thumb/DwwbdDEUYAAlA0k.jpg']", '[]', '[]', "[u'http://pbs.twimg.com/media/Dv_nI6_XQAAkQKz.jpg']", '[]', '[]', '[]', '[]', '[]', '[]', '[]', '[]', '[]', '[]', '[]', '[]', '[]', "[u'http://pbs.twimg.com/media/DwbS_gIXQAArHwq.jpg']", '[]', '[]', '[]', '[]', '[]', '[]', '[]', '[]', "[u'http://pbs.twimg.com/media/Dwk5VpEXcAAumpv.jpg']", "[u'http://pbs.twimg.com/media/DxjpNNZXgAADCIn.jpg', u'http://pbs.twimg.com/media/DxjpP33WoAcaW04.jpg', u'http://pbs.twimg.com/media/DxjpTVHX4AAZ3r-.jpg']", '[]', '[]', '[]', '[]', '[]', "[u'http://pbs.twimg.com/media/DxY8M1BUYAAvtmX.jpg']", '[]', '[]', '[]', '[]', '[]', "[u'http://pbs.twimg.com/media/Dx__8waXQAAQKiW.jpg']", '[]', '[]', '[]', "[u'http://pbs.twimg.com/media/Dx8Pz6ZW0AEz69J.jpg']", '[]', '[]', '[]', "[u'http://pbs.twimg.com/media/DwAhkQJUUAAU4fN.jpg']", '[]', '[]', '[]', '[]', '[]', '[]', "[u'http://pbs.twimg.com/media/Dxrf-FiWkAYZPVI.jpg']", '[]', '[]', '[]', '[]', '[]', "[u'http://pbs.twimg.com/media/DwKB1USXcAAyzSr.jpg']", '[]', '[]', '[]', '[]', '[]', '[]', "[u'http://pbs.twimg.com/media/DxcY5hZUYAA6d2n.jpg']", '[]', '[]', '[]', "[u'http://pbs.twimg.com/media/DxvFzEpXcAAlDg2.jpg']", '[]', '[]', '[]', '[]', '[]', "[u'http://pbs.twimg.com/media/DwsqeYEX0AAjoNr.jpg']", '[]', '[]', '[]', '[]', '[]', "[u'http://pbs.twimg.com/media/DwDzHJhUYAEX0kR.jpg']", '[]', '[]', '[]', '[]', '[]', '[]', '[]', "[u'http://pbs.twimg.com/media/DyGpcz9WsAA5QjB.jpg']", '[]', '[]', '[]', '[]', '[]', '[]', '[]', '[]', '[]', '[]', "[u'http://pbs.twimg.com/media/Dv8cEMPWwAEgsl8.jpg', u'http://pbs.twimg.com/media/Dv8cFO7X4AAYFhH.jpg', u'http://pbs.twimg.com/media/Dv8cGG9X4AAuH6O.jpg', u'http://pbs.twimg.com/media/Dv8cIz5WoAUUmc4.jpg']", '[]', '[]', '[]', '[]', '[]', "[u'https://www.newsreview.com/imager/sonic-waffles/b/column300/27623972/ea2b/offmenu1.jpg']", '[]', '[]', '[]', '[]', '[]', "[u'http://pbs.twimg.com/ext_tw_video_thumb/1083132475746988032/pu/img/dX5gyFkuFfTqkjhX.jpg']", '[]', '[]', '[]', '[]', '[]', '[]', '[]', '[]', '[]', '[]', "[u'http://pbs.twimg.com/media/Dw-YojcWsAEA-aC.jpg']", '[]', '[]', '[]', '[]', '[]', '[]', '[]', '[]', '[]', '[]', '[]', '[]', '[]', '[]', '[]', '[]', "[u'http://pbs.twimg.com/media/DwfxKHyXcAEHjMa.jpg']", '[]', '[]', '[]', '[]', '[]', '[]', '[]', "[u'http://pbs.twimg.com/media/DyKspQMWsAAa13j.jpg']", '[]', '[]', '[]', '[]', '[]', '[]', '[]', '[]', '[]']</t>
  </si>
  <si>
    <t xml:space="preserve">['I want some yogurt with blackberries blueberries strawberries papaya with flaxseed and granola on top 😋', 'Natural anti-inflammatory foods: blueberries, turmeric, flaxseed, kale, spinach, green leafy veg. Let your food be your medicine!', 'These yummy super-healthy oat and flaxseed cookies are up on the blog today. Perfect half-term baking project on a drizzly day!\n#plantbased #baking #cookies #schoolholidays… instagram.com/lee.foodie/p/B…', '@peterpalmer52 @zoeharcombe Keto flaxseed bread?', 'I think thats cultural difference. I‘m from Germany too, seeds such as sunflower seeds or flaxseed are pretty common. I feed my bunnies (only the ones who are outside) a few other varieties because they need to have energy in the cold! I don’t give them pellets either or other dry food (except Hay and herbals if course) Every bunny I got who were older than 1 had dental problems. All of them had dried food before. To speak of cultural difference: I was honestly so schocked when I learned about the Bathtube bonding. Or that so many in this sub have only one bunny. Sorry, I don’t want to offend anyone but it’s just against everything I believe. And the list is really good! If someone has a question about it I can try to help you/translate some parts you don’t get. But please don’t expect correct grammar haha', "Co-washed with NYMN dark blue... deep conditioned with NYMN red line masque and squished in wet hair with Curls blueberry hair milk and Aunt Jackie's flaxseed gel... pixie diffused...10 seconds on medium heat high speed... turned off and moved to new section 10 seconds on and so forth.", 'Blueberry Flaxseed Pancakes', 'Quick breakfast with mostly raw oats and ripe banana and persimmon in the middle also scoop of protein powder and flaxseed @ Chino, California instagram.com/p/Btjm2f1g034/…', '#sansfossils #fossilfree #vegan #whatveganseat #potatos #carrots #redbellpepper #redonion #garlic #broccoli #kale #corn #flaxseed #dinner #veganfortheanimals instagram.com/p/BuaLW9vAGdI/…', "I Seasoned My Cast Iron Pan with Flaxseed Oil, and Here's What Happened — Cast Iron Cooking dlvr.it/Qz6Tgb pic.twitter.com/bX061rp2th", 'I make Original salad bowl especially when I would like to get in shape🥗\n\nI’ve put beet, beet leaf, carrot, lettuce, hempseed, sesame seed, flaxseed, with… instagram.com/akaneshinomiya…', "When I was in college, I was rather overweight. Being not a huge fan of exercise, I decided that I would try to lose some pounds by only eating healthy foods for a month. However, on one of the very first days, I made the mistake of cooking flaxseed cous cous. It smelled like my ball sweat. I couldn't swallow more than a few bites before putting the plate on the ground for my dog to finish. But he refused to even get near it. So feeling completely defeated, I made a huge bowl full of Ore Ida frozen tater tots and ate those alone on the couch as my dinner.", "The Mona Lisa is flaxseed oil that's been polymerized at room temp (over a long period of time). Heat speeds the oxidation, but taking it over the smoke point is creates unnecessary smoke and increases the chance for splattering, which will result in an uneven coating.", "Two cups of soy milk, 4 Tbsp of peanut butter, 1 banana, 1 Tbsp of ground flaxseed, 1 Tbsp of Agave Syrup (or honey). Mix that in a blender and drink it every morning. I can guarantee that you will gain weight haha. It's about 1500 calories, helped me get from 150lbs to 180lbs.", 'Homemade Flaxseed gel victory!', 'Flaxseed Beats HRT in Reducing Menopause Symptoms in Clinical Study buff.ly/2Sw2AC0 via @GreenMedInfo #menopause #healthyeating pic.twitter.com/rRi8fuLdfC', 'Looking for a healthy, functional, and nutritious treat for your beloved horse????Omega Fields omega-3 stabilized ground flaxseed treats- original and low sugar&amp;starch options. Available… instagram.com/p/BuWaZKfBiP2/…', 'Egg 🍳yolk fried in butter, a dash of drcowanspowders sea vegetable powder, and #homemade flaxseed cracker.😋 Reintroducing #pastureraised #eggyolk again and it’s even better than I… instagram.com/p/BthqmJ1gtOe/…', 'The flaxseed oil conditioning on the cast iron this weekend is working well so far. The skillets have had better non-stick properties, even with frying an egg. I’ll probably season the remaining cookware this coming weekend.', 'So tale of the mom sneaking-in-healthy-stuff-to-kids-diet has taken an interesting turn. They found the flaxseed. But shockingly enough still ate breakfast! Thank you sweet Jesus! \n#spd #autism #adhd', '@pablocurates I love @RizosCurls !!! also have heard great things about flaxseed gel but currently use a devacurl gel', "Sure! A tablespoon of ground flaxseed meal is a great choice because you get the fiber, too. But I don't have celiac's so not sure if that's good or bad for you.", "Thank you very much for your kind words. It still feels like a never-ending nightmare because we tried so hard to save him... It's just not fair... At least my Dad's couragous battle gave hope to other people as he survived his diagnosis for so much longer than almost all other inoperable glioblastomas. The MRI even showed some shrinkage in 2017. I'd like to let you know what my Dad did to fight his tumor. He never stopped taking Temodar but added methadone and also Optune TTF. He ate loads of home-grown broccoli sprouts, he took Vitamin D, Omega 3, Coriolus versicolor. My Dad always had raspberries with curd cheese (quark) and flaxseed oil for breakfast; in general he ate lots of veggies and fish but he also loved his ice-cream and cake :) He tried to exercise as much as possible, we often went for a walk outside - and besides everything he took and did, I truly believe that our love for my Dad played a vital role in him surviving for so long. The medication we have left is Temodar (temozolomide, here it is called Temodal). We still have 11 boxes of 100mg and 3 boxes of 20mg at home. There is no methadone left. As we live in Northern Germany I don't mind sending it via mail. I don't want any money, we just don't want to throw it away if it can still help other people. All the best to all of you!", 'We already know that prostrate cancer is completely cured with a plant-based diet and daily ground flaxseed. Why would we need to fund Big Pharma to torture our fellow animals in laboratories, while they try to make a pill that is anywhere near as effective as the proven cure?', 'Absolutely the last persimmon placed on the sides of my bowl and unripe banana in the middle. This bowl is cooked oatmeal double serving with 1 scoop protein powder, flaxseed (omega 3 for… instagram.com/p/BuJvq1Fg_QT/…', 'Just a bowl of oatmeal and cereal 😋 with #chiaseeds &amp; #flaxseed with granola and berries instagram.com/p/BtrfdjbhwD7S…', 'Every morning. #TuesdayThoughts #HealthyLiving #flaxseed', 'Google search then: “Which alcohol gets you drunk fastest?”\n\nGoogle search now: “Benefits of flaxseed oil”\n\n#10YearChallenge', 'Morning time noms 🙃 toast with sunflower seed spread 🌻 bananas 🍌 chia seeds 🖤 &amp; flaxseed 💛 &amp; apples 🍎 yum! pic.twitter.com/ZMPyeX7bSe', 'Good morning Twitter! Workout ✅ #squatchallenge2019 ✅ day 13 \nBreakfast made &amp; flaxseed snuck in ✅ \nNow to wait for my minions to wake up \n\n#momlife #spd #specialneedsmom', '@Shesobombb Whole blends leave in conditioner, Fructis Banana Leave in conditioner, Castor oil , AsIam moisturizer, coconut curls, AsIam Hair butter , Teatrea Oil and Flaxseed Eco Styler', 'In the spirit of “I made queso,” I am posting this picture of a quite delicious staple breakfast of steel cut oats with flaxseed, @iheartkeenwah hot cereal and chia seeds made with some… instagram.com/p/BtgQlVPgsI_/…', "Results of pixie diffusing. I got so much more volume! Co-washed with NYMN dark blue... deep conditioned with NYMN red line masque and styled with Curls blueberry hair milk and Aunt Jackie's flaxseed gel... pixie diffused...10 seconds on medium heat high speed... turned off and moved to new section 10 seconds on and so forth.", 'Single-Serving Flaxseed Muffin made in just 5 minutes flat! Makes for a healthy breakfast, snack, an pinterest.com/pin/2099804013…', '1/@darwinslair \nΩ-3 sources: coldwater fish (heavy metals; USDA says no more than once per week), flax seed (I use in baking), flaxseed oil (unstable; has to be refrigerated &amp; used promptly), chia seed (I often put in drinks), walnuts (use often), sacha inchi seeds (obscure)…', '@MelSweatshirt_ The flaxseed didn’t work for me for whatever reason but ima try the coconut oil. Thank you!', 'Banana pancakes wth raw honey and a glass of almond milk with flaxseed on top 😋', 'I’ve seen so many people have success with the flaxseed gel, my only question was if it made a difference with low/ high porosity hair. But you just answered that question! Looks great', '* nut butter (especially peanut) * chia seeds * flaxseed powder for fiber * powdered greens * dried fruits', 'Stage 3:  add freshly ground ginger root, freshly ground turmeric root, match a green tea powder, flaxseed, and chia seeds.  Blend again. pic.twitter.com/NvVcfIpQ1X', 'Flaxseed Beats HRT in Reducing Menopause Symptoms in Clinical Study greenmedinfo.com/blog/flaxseed-…', 'Make salad dressing! Mix 3 parts flaxseed oil with 1 part lemon juice and 1 part fruit puree. Add paprika and molasses to taste.', 'Cast iron is only doomed if the iron rusts to the point of cracking. You can recover almost any cast iron pan and get a good season on it in pretty good time. It\'s fairly normal for odd spots to show up on a pan that is used a lot. A "sticky" spot could mean the polymerization took on a different and undesirable pattern in those spots. I\'ve only experienced that when I either tried seasoning with the wrong fat (should be using some kind of vegetable oil or flaxseed oil) or if I allowed the oil layer to be too thick when seasoning. You might try scrubbing those sticky spots with vegetable oil and kosher salt or maybe lightly with something a bit coarser (just kinda scoring and smoothing). Then season as you normally would (I assume you do something like: heat pan, rub a tablespoon or two of oil into the pan as thin as possible, heat till smoking, rub out with dry paper towels.) Additionally, I recommend doing a quick season right before you cook. It makes the surface even more non-stick than normal with fresh layer of polymerized oil.', "I've got a chronic fatigue condition so food prep needs to be super easy. Getting enough fibre is challenging because I don't have much energy to prep raw veggies. I have bran flakes with Swiss muesli every morning and I often snack on celery sticks. I also add ground flaxseed to my cereal in the mornings. Any other tips for low effort ways to get more fibre throughout the day? (I'm UK based)", "Load up on nutrient dense foods that keep you full. My last contest prep I'd chow down on 200g Broccoli/Cauliflower/Courgette etc. Make protein pudding mixed with 50g flaxseed and eggs, eat large amounts of salad etc. \u200b Also check out your meal timing. My biggest meals during the cut always came before and after my workouts. I got to stage conditioning without drastically lowering my strength. Do remember though that on the big lifts your total bodyweight does influence things", 'Hi curlies! I’ve been looking into commercially made flaxseed gel since I can’t quite get the consistency of my homemade gel well...consistent haha. Sometimes my hair LOVES it other times it seems too thin or too thick. Not to mention it’s a huge pain to make. I’ve been looking into CurlMix flaxseed gels- anyone feel any particular way about them? Thanks!', 'What’s your recipe for homemade flaxseed gel?', "That looks delightful! Personally, I found the base on its own to be pretty eggy tasting, so it needed to be piled up with delicious toppings like you've done. I made it once with flaxseed 'eggs' to replace 2 of the eggs needed and thought it tasted better that way. But as someone who can't have Fathead due to calorie restrictions, it's not bad!", 'Check out Herbal Flaxseed Hair Gel Unscented or Scented 8 ounces Brina Organics #BrinaOrganics #bantuknots #boxbraids #braids #hairfood ebay.us/K8o65D $12.99', 'Top Benefits of Flaxseed  #weight watchers articles.mercola.com/sites/articles…', 'soy protein powder \n Daily update ⋅ February 27, 2019 \n\n  NEWS  \n\n    Flax Protein Powder Market to Record an Exponential CAGR by 2018 – 2026    \n\n  Honest Version  \n \nBesides a high-fiber and seed profile, flaxseed is loaded with various vital nutrients, and is considered e…', 'I’m learning about all of the herbal uses.\nMost haven’t been scientifically tested enough to deem their “worth” yet we know they are powerful enough to treat and cure disease....\n\nDid you know flaxseed was used as a medicine? I’ve only known its use for hair gel.', 'The recipe takes 4 eggs, that’s a lot tosubstitute. I have other egg-free breads on the blog, like my AIP Flatbread, but it’s not low carb. If you want an egg free bread roll, I know Real Balanced has a flaxseed recipe on her blog :). I', '...date for Loans and LDPs for 2018 Barley, Canola, Crambe, Flaxseed, Honey, Oats, Rapeseed, Wheat and Sesame Seed For more information, call or visit your local FSA office at 406-433-2103, ext. 2 in Sidney.', 'This easy beginners cookbook calls for ingredients such as: agar agar, arrowroot powder, cassia, lemongrass, lard, tallow, Piri Piri, hazelnut extract, Shaoxing wine, saffron threads, flaxseed meal, coconut sugar, coconut butter, orange curd, garlic ginger paste, seafood stock...', 'Irish Oats with cacao powder and peanut butter and flaxseed oil. #morningsareimportant #breakfastisimportant #nutrition #strongman instagram.com/p/BuObsJehvRO/…', 'These maple flax energy balls are made with ground flaxseed, hemp seeds, sesame seeds, coconut, pure maple syrup, sunflower seed butter for a healthy, vegan snack that’s nut-free, oil-free and full of nutrition. Originally Posted: November 2nd, 2014\xa0 \xa0 |\xa0 \xa0 Updated: February 26, 2019 No-Bake Flax Energy Balls These no-bake balls call for just […] The post Maple Flax Energy Balls appeared first on Running on Real Food.', 'Smoothies with... Chia seeds. Kale. Raw fermented cocoa nibs. Coconut flour. Flaxseed oil. Whatever.', 'German flaxseed bread (Leinsamenbrot) 60% rye from Hamelman\'s "Bread"', "Could you make lots of flaxseed gel at once and freeze it into cubes? :) That's what I do. Then I just let some thaw out in advance or microwave them. It's probably not as perfect as freshly made but I've not noticed any difference tbh!", 'I usually add a bit of oil and reheat the pasta like that, then i add the flaxseed tastes better if i add spices and what not.', '😘This Kylie Filter 😘\n.\n.\nDay 2 #washngo achieved using nbnhair Moisturizing Hair Lotion &amp; Moisturizing Flaxseed Gel #naturallynajwaapproved .\n.\n#naturalhair #loveyourhair #loveyourcurls… instagram.com/p/BtoWFpyFD-b/…', '@cokecinderella Flaxseed gel. That’s it. Has no chemicals in it, i usually apply a thick coat 1 hour before my shower and then wash it out. Sis seriously look into it best choice I’ve made for my hair', "And with tweet it's time for ground flaxseed pancakes #grindtheflaxeseeds", "I Seasoned My Cast Iron Pan with Flaxseed Oil, and Here's What Happened — Cast Iron Cooking thekitchn.com/i-seasoned-my-… pic.twitter.com/HQqBTNySti", 'you know whats fun,, when you eat a whole bunch of flaxseed crackers bc they low carb and you give yourself a stomach ache 🙃🙃🙃🙃', 'highly recommend flaxseed yogurt, probably the best nondairy yogurt i’ve tried so far', 'I\'m about to try making "lactation cookies", which are supposed to help with milk production. The key ingredients look to be nutritional yeast and ground flaxseed, so that should be interesting.', "I eat marinated salmon about 3-4 times a week. I love salmon, and I've read that it contains lots of Omega-3, in particular DHA, which is supposedly the Omega-3 fat you want in particular. I've also been using flaxseed oil in my salad, since it too contains a lot of Omega-3. But now I've read claims that flaxseed oil isn't all that great. Partially because its Omega-3 is made of ALA, which, unlike DHA, cannot be used directly by the body, and needs to be converted by enzymes which the body doesn't have a lot of, and partially because flaxseed oil supposedly has a lot of Omega-6 as well. So, is this true? Should I use a different oil for my salad? I want to increase Omega-3 consumption, but not if it increases Omega-6 as well, which we eat too much of already from what I remember.", 'I should have mentioned. I did strip it before doing the flaxseed method. It just baffles me that the other pans are fine, but this one cant hold its seasoning at all. I keep telling myself to just keep cooking on it and itll be fine, but it just regresses after a few uses.', 'Maybe I should try that ! Is there a way to know if my hair is protein sensitive beforehand ? I have tried deep conditioning, it makes my hair soft but they have some trouble retaining their shape all day long, especially on the back. I did try flaxseed gel once and I was pretty pleased with the results, I should try it again. Thanks a lot for the suggestions :)', 'I ate raw flaxseed before and scoops of ground flaxseed powder', "Yummy! My biggest pet peeve with most keto crusts is limp or crumby the crust gets. I've been experimenting with flaxseed and flours and made a decent one but carbs too high. I might have to try this , this coming weekend. I make pizza every weekend haha.", 'Egg 🍳yolk fried in butter, a dash of @drcowanspowders sea vegetable powder, and #homemade flaxseed cracker.😋 Reintroducing #pastureraised #eggyolk again and it’s even better than I remembered 😍😝👌🏻!!! So far so good and I’m thankful for it because egg… bit.ly/2SdGrZ5 pic.twitter.com/NyNhbbB70M', '—sunday meal plan —\n\nmeal one: oatmeal w pbfit, flaxseed, cinnamon &amp; almond milk (FAVE❣️)\nmeal two: salad w lots of veggies (no crunchy toppings 😤🚫)\nnighttime snack: applesauce 😋', '#HappyValentinesDay #WELOVEYOU\n#TEAMNUTTY #THENUTTYPEANUT #SpreadTheLove\n#PALMOILFREE #NaturalHealthyNutty #animalfriendly #SmallBatch #CraftPeanutButter #peanutbutter #sanfordfl #mctoil #goji #flaxseed #healthyfood  #sanfording #orlando pic.twitter.com/0hHEr6YAaz', '[homemade]Multigrain bread- white, wheat, oat, barley, rye, and flaxseed', '70 Reasons To Eat More Flaxseed greenmedinfo.com/blog/70-reason… @VeganMedicalDoc', 'Chia seed noatmeal topped with flaxseed, hemp hearts, cinnamon, pecans, @kerrygoldusa butter and  choczero sugar free maple syrup. #keto #ketostrong #ironturbo instagram.com/p/BthnQz0AB_-W…', 'Interesting about flaxseed. I eat this for the omega 3 every day with oatmeal. I never had an issue during pregnancy with constipation or post-partum either. I either grind them, or soak overnight. They add a nice crunch', 'I use devacurl no poo and the delight conditioner. I do use a dry shampoo before bed on workout days. Lusch no drought...which has been a life saver. I also started using homemade flaxseed gel for frizz, too. I switched to glycerin free products this winter trying to find a solution (which is how I stumbled on curly magic). It is light enough to add a dab every day for a refresh.', "Soy milk is not the only plant-based milk and most vegans don't drink it. There's cashew milk, almond milk, flaxseed milk, pea milk, coconut milk, oat milk, etc. All of these are healthier than soy milk.", 'How well does Flaxseed Oil work for eczema? Or are there any other remedies other than steroids?', "Dear #HealthFood manufacturers, whole flaxseed is completely indigestible for humans. Stop cramming unground seeds into products like you think it's beneficial. The public is educated &amp; you look stupid. It's not supposed to be decorative. 😒", 'Flaxseed Beats HRT in Reducing Menopause Symptoms in Clinical Study greenmedinfo.com/blog/flaxseed-…', 'hair gel recipe didnt work but im not too torn up about it because i have SO much flaxseed', 'Eye Pillow Free Ear Plugs Owls Cotton Feathers Flax Seed Lavender Gift #HandMade \n $9 #eyepillow #lavender #flaxseed #relax #spa #antistress #cotton #HandMade #owl #owls #feathers ebay.us/fVQkaO via @eBay', 'You can find some Shea moisture and Giovanni naturals (some Giovanni products aren’t CG so check the label) products in Farmers (department store or online for a wider range) the Giovanni 50:50 shampoo and gel seem to be liked. If you’re into flaxseed gel you can find flaxseeds super cheap in the bulk bins in supermarkets. Earth wise and Glow Lab haircare found in the supermarket are CG too.', "Four months into keto, and keeping my daily carb allowance under 25g has actually been rather easy. But the problem I seem to be having is the same that plagues pretty much any dieter: keeping the calories down. From the coconut oil, to the occasional nuts, to even my flaxseed, I seem to always be jumping ahead of my calories or teetering dangerously close to my limit. \u200b At the same time, I've heard- and am told- that calories aren't \\*as\\* big a deal on a ketogenic diet than they otherwise are on a typical diet that includes carbs, since the calories from carbs create more of a problem than those from protein and especially fat. \u200b If there's any truth to it, can anyone give me some guidelines as to how to regard calories, especially when I'm approaching my limit for the day? Is it okay to exceed, to a certain extent?", "Oh, that's much more work. She doesn't bake hers. She makes some kind of little balls with everything. Maybe it's peanut butter and oats and flaxseed, etc.", "It's not a cleaner diet, it's little pouches of acai berry, or flaxseed or some other herb. You make smoothies with it. Eating better has definitely made me feel not so sluggish but I didn't need to spend money on extras. And it's not a cureall, either, which I feel is what she's leaning towards.", 'Yesterday i had pizza. Then icecream Today... i had more pizza but i added some ground flaxseed to rhe mix before cooking it because i felt bad that i hadnt had any vegetables. Sounds bad. But really its just a convoluted cheesy omlette haha (and the icecream was keto friendly wheyhey) And given that i only really eat one meal a day (with 500cals worth of snacks if i need them) i dont have to stress. Yes i log everything into MFP (and check it on the back of the packet to make sure it correlates). But yesterday i went well over my calories but im well under my calories on average over the week. (Stucking to 1800 for now) The fitbit app takes the MFP data and averages it for the week to around 1,500 a day... So sure i went over by 400 cals one day. Felt like a little piggy and thoroughly enjoyed myself. Even with that one night over "overeating" that was maintenece calories. I never thought id feel so indulgent eating at maintenece!. As long as i dont do it too often its completely stress free. Whereas before i would have jumped off the deepend and been wanting to starve myself today to average it back out. I wont lie its been also made so much easier that im not at work and being tempted by every takeaway under the sun being eaten daily around me... and the fact that im not so stressed means that im not mindlessly eating to self soothe either. For the first time in my life ive found a way of eating that DOESNT feel like a diet.', 'Home Remedies for Thyroid! #Flaxseed #Thyroid #HealthTips pic.twitter.com/wSD9bibyN7', 'I saw my sister have Greek yogurt and flaxseed for breakfast one day and it looked so much like Georgette’s food in Oliver &amp; Company, I’ve been eating it almost everyday since kgkfkfh pic.twitter.com/KDLVU51Gv0', "Adding more Flaxseed oil and fish oil supplements to your pet's diet can help support a healthier skin and coat! #AnimalPalacePetSpaAndMobileGrooming pic.twitter.com/n3L2dFOrog", 'Ugh... my fine and low porosity curls are so high maintenance!!! I just wanna shave my low porosity, fine 3c/4a hair off or wake up with looser 3b silky curls with normal porosity and medium/thick strands. My hair is so needy, sensitive, and picky about what ingredient it likes. I have to make my own hair conditioners now because of the allergies I have.. and so I can’t help to notice how high maintenance it is! It likes a little bit of oil sometimes but not too much and not every-time otherwise I get build up and/or the oil locks moisture out of my hair and it is dry and unable to be combed. My hair is also protein sensitive and need to be clarified often because it is so fine and low porosity. Also the shrinkage is killer unless I use a gel like flaxseed but now I am allergic to flaxseed so I don’t know what I’m gonna go. And my hair easily breaks because it’s so fine so it’s best when I don’t even manipulate or style it much. I don’t like my hair!!! It is so i unpredictable! I wish I could do the same thing every time I do my hair and it liked it! Now my hair only likes slippery elm, BtMS, and cetearyl alcohol! Why can’t my hair be more easy going and be able to look good with more ingredients and products. Why did I get stuck with this hair? Anyone else relate? I just want pretty long hair. Girls with straighter hair have it so much easier.', 'So my hair in the front is 3b kind of 3c wanna be and my hair in the back of my head is like 2a straight-ish. BTW my routne right know is Deep conditionen once a week and after conditioning washing with a soft sulphate shampoo, the styling with the argan and flaxseed oil EcoStyler. This phpto is with no producths BTW.', "Can't go wrong with flaxseed pancakes🥞, berries, and agave in the raw on a cool day.\n#veganpancakes #agaveintheraw pic.twitter.com/8Sdp0sBIqL", '@THESuperJenn They don’t have one near me. Might start one. Rage Yoga, beer, smoothies and flaxseed juice bar! 😆', 'Day 2 #washngo These beautiful #curls were achieved using nbnhair Moisturizing Hair Lotion &amp; Moisturizing Flaxseed Gel #naturallynajwaapproved .\n.\n#naturalhair #loveyourhair #loveyourcurls… instagram.com/p/Btn4lo-l06Y/…', "Thatsa big 'un! #flaxseed #flackers #keto #LowCarb #snack #twitch instagram.com/p/Bt9hjsxHFsP/…", 'Flaxseed Bread With Coconut Flour - Low Carb sugarfreelondoner.com/flaxseed-bread… via @sugarfreelondon', 'Switch to flaxseed oil. Same benefits but higher calorie count.', '@_herbaltherapy I think that’s the issue . When i was smaller ... no issue . Now that I’m bigger I’m having too many issues. I’m starting green smoothies , flaxseed , clean eating and apple cider etc tomorrow and the gym .', 'Flaxseed Beats HRT in Reducing Menopause Symptoms in Clinical Study greenmedinfo.com/blog/flaxseed-…', "Delicious texture on this oat, flaxseed, whole wheat bread recipe I've been working on. Still needs a but of tweaking but makes the best lunch sandwiches and soup dunking bread! #baking… instagram.com/p/BtuU-t3BYLl/…", 'This magical concoction of fresh strawberries,blueberries, plain Greek yogurt, almond milk, ground flaxseed, cinnamon is fantastic!! Such a good pick me up after a good workout 🏋️\u200d♀️… instagram.com/p/BuJxpPNhNC0/…', 'Your hair is so nice! I just love it! Did you use any creams or anything or just the flaxseed gel alone?', '@CowleyNutrition They are actually very easy to eat - you soak the seeds overnight, they get soft and then you basically bake/dehydrate them. Super crunchy! :) Like flaxseed chips!', '10 Reasons to Eat More Flaxseeds and Flaxseed Oil This Year... bit.ly/2F9S3W6 #benefitsofflaxseeds #foodswithomega3 #omega3', 'It always starts out as a well-meaning sorta:\n\n"Oh you shouldn\'t have eaten so much of meat." or\n"You really should have gone out more." or \n"Eating flaxseed could have prevented cancer."\n\nAnd then it turns into blaming me for not doing what these Google doctors think is best.', 'I need to layer flaxseed gel underneath my eco styler to keep my hair from drying out with my wash n go puffs. It also eases the detangling process.', 'Handmade Christmas gifts and vintage collectibles #crimbo #handmadecrafts #giftsgalore #vintageretro #shabbychichome #handmadegifts #handmadeflax #flaxseed #organicwheat #frenchlavender… instagram.com/p/BaPO0amHR0A/…', 'Do you eat flaxseed?', 'I eat that almost every a.m. add peanut butter (the kind without sugar) and ground flaxseed. Nom nom nom', 'Single-Serving Flaxseed Muffin made in just 5 minutes flat! Makes for a healthy breakfast, snack, an pinterest.com/pin/2068841766…', 'Can flaxseed go away forever? Eating an oatmeal with surprise flax and I’m personally offended by every bite.', "@ajohnagnello @mistermegative I use flaxseed (for added firepower against bad cholesterol) and a little bit of coconut sugar (for taste). Peanut butter is an intriguing idea though-- and funny you mention it, John. The jar of PB sits right next to where I prep my breakfast and I've been eyeing it for days.", 'We as a race have to agree there exists no comforting moment as having a banana on Sunday morning. ☀️\n(Topped with seeds kyuki bougie life)\n\n#sundaybreakfast #veganfoodshare\n#BreakfastClub #flatlay\n#flaxseed #DesiMintLeaves pic.twitter.com/d3d9xH1a4p', "my dog's are so fucking soft!!!! look into salmon oil or fish oil for healthier skin and coat for dogs. If your dog has a sensitivity to fish theres flaxseed oil and other alts too", 'Flaxseed bread for your breakfast sandwich might be the lighter option, but did you really need the extra fiber?', 'Be sure to stop by and see us for relaxing herbal flaxseed eye 👁 pillows. Great for cool 😎 down or nap later today!  #goodfest #tucson #eyepillow #yoga #cooldown #flaxseed… instagram.com/p/Bt_OSsCAVoB/…', 'Put a heaping tablespoon of ground flaxseed in your smoothies. Also, I take magnesium citrate softgels 2x day, that really helps. One with lunch and one at bedtime.', "I have seasoned over 60 pieces of cookware, so I have a bit of experience, and with that experience, I want to say that I've never seen a proper seasoning with that level of gloss. In fact, it should be flat black. Now, I have never seasoned with the infamous flaxseed oil, so if that's what you used, ignore anything else that I say. Maybe it does come out shiny. Otherwise, I'd say that either you used way too much oil, didn't use a high enough temperature, or didn't bake it long enough. They will be glossy after some use, because of the oil, but proper seasoning is not shiny at all.", "450-500 is fine. You don't need any special oil, just use whatever food safe oil you have around (canola, grapeseed, cotton seed, soy, lard, Crisco , bacon etc). I don't like flaxseed because it smells terrible while seasoning and tends to give a beautiful seasoning that is really flaky. If there is smoke you've left to much oil in the pan. It needs to go to the oven almost dry.", 'I’m glad that helped!! I don’t think that should/would be any different. It may have more bits of flaxseed husk, but that’s all? I would use a section of fine cheese cloth over a fine mesh strainer to minimize this. The only really big thing is that commercial ones have preservatives and homemade ones don’t, so you really have to keep an eye on them. I think two-four weeks is usually the best by on homemade ones. They last better and are more stable if you keep them in airtight containers in the fridge. I think that’s a super good plan! I’m glad I inspired confidence/hope to try again!', 'I had oatmeal for breakfast, the steel cut variety with fresh fruit, almond milk, slivered almonds &amp; golden flaxseed. Not sure how long, or what, the black market will supply. 😳 🥣 #NotesFromNationalEmergency pic.twitter.com/xgmcIHZDiK', '10 Reasons to Eat More Flaxseeds and Flaxseed Oil This Year... bit.ly/2F9S3W6 #benefitsofflaxseeds #foodswithomega3 #omega3', "I ain't no doctor Sebi... But I def believe the earth/God/Universe gave us all the answers we need to treat ourselves or at least be preventive... Bounced back from flu or some flu like sickness in two days off ginger turmeric flaxseed chlorophyll and echinacea tea", 'I would be more inclined to replace with ground flaxseed. I think it’s more similar in consistency. Or maybe try an extra 1 1/2 tbsp of GROUND chia seeds.', "I would suggest doing a shea butter hair treatment and let your hair soak up as much as possible. I think you can have nice curls, it's just dry and all over the place now. Shea butter, then shower and then use a homemade flaxseed hair gel. I'm sure you'll get more definition!", "A random Google search led me to [this](https://www.rightringlets.com/curly-hair-products-india-reviews/) blog for Indian Curlies around 18 months ago. There's also a very active Facebook group linked there as well. The group was very helpful when I was starting out. To start off, you could use WOW </t>
  </si>
  <si>
    <t>['[]', '[]', "[u'#plantbased', u'#cookies', u'#baking', u'#schoolholidays']", '[]', '[]', '[]', '[]', '[]', "[u'#whatveganseat', u'#redbellpepper', u'#vegan', u'#sansfossils', u'#fossilfree', u'#kale', u'#dinner', u'#corn', u'#broccoli', u'#redonion', u'#potatos', u'#veganfortheanimals', u'#garlic', u'#carrots', u'#flaxseed']", '[]', '[]', '[]', '[]', '[]', '[]', "[u'#healthyeating', u'#menopause']", '[]', "[u'#pastureraised', u'#eggyolk', u'#homemade']", '[]', "[u'#autism', u'#spd', u'#adhd']", '[]', '[]', '[]', '[]', '[]', "[u'#chiaseeds', u'#flaxseed']", "[u'#tuesdaythoughts', u'#healthyliving', u'#flaxseed']", "[u'#10yearchallenge']", '[]', "[u'#squatchallenge2019', u'#specialneedsmom', u'#spd', u'#momlife']", '[]', '[]', '[]', '[]', '[]', '[]', '[]', '[]', '[]', '[]', '[]', '[]', '[]', '[]', '[]', '[]', '[]', '[]', "[u'#brinaorganics', u'#braids', u'#boxbraids', u'#hairfood', u'#bantuknots']", "[u'#weight']", '[]', '[]', '[]', '[]', '[]', "[u'#nutrition', u'#morningsareimportant', u'#breakfastisimportant', u'#strongman']", '[]', '[]', '[]', '[]', '[]', "[u'#loveyourhair', u'#loveyourcurls', u'#naturalhair', u'#naturallynajwaapproved', u'#washngo']", '[]', "[u'#grindtheflaxeseeds']", '[]', '[]', '[]', '[]', '[]', '[]', '[]', '[]', '[]', "[u'#pastureraised', u'#eggyolk', u'#homemade']", '[]', "[u'#healthyfood', u'#sanfording', u'#thenuttypeanut', u'#craftpeanutbutter', u'#palmoilfree', u'#teamnutty', u'#peanutbutter', u'#naturalhealthynutty', u'#smallbatch', u'#mctoil', u'#happyvalentinesday', u'#goji', u'#animalfriendly', u'#sanfordfl', u'#orlando', u'#flaxseed', u'#spreadthelove', u'#weloveyou']", '[]', '[]', "[u'#keto', u'#ketostrong', u'#ironturbo']", '[]', '[]', '[]', '[]', "[u'#healthfood']", '[]', '[]', "[u'#spa', u'#owl', u'#handmade', u'#antistress', u'#relax', u'#feathers', u'#cotton', u'#owls', u'#eyepillow', u'#flaxseed', u'#lavender']", '[]', '[]', '[]', '[]', '[]', "[u'#thyroid', u'#flaxseed', u'#healthtips']", '[]', "[u'#animalpalacepetspaandmobilegrooming']", '[]', '[]', "[u'#veganpancakes', u'#agaveintheraw']", '[]', "[u'#loveyourhair', u'#loveyourcurls', u'#naturalhair', u'#curls', u'#naturallynajwaapproved', u'#washngo']", "[u'#lowcarb', u'#keto', u'#flackers', u'#snack', u'#flaxseed', u'#twitch']", '[]', '[]', '[]', '[]', "[u'#baking']", '[]', '[]', '[]', "[u'#omega3', u'#benefitsofflaxseeds', u'#foodswithomega3']", '[]', '[]', "[u'#handmadegifts', u'#organicwheat', u'#handmadecrafts', u'#crimbo', u'#giftsgalore', u'#handmadeflax', u'#shabbychichome', u'#vintageretro', u'#flaxseed', u'#frenchlavender']", '[]', '[]', '[]', '[]', '[]', "[u'#flatlay', u'#desimintleaves', u'#flaxseed', u'#breakfastclub', u'#sundaybreakfast', u'#veganfoodshare']", '[]', '[]', "[u'#cooldown', u'#goodfest', u'#yoga', u'#tucson', u'#eyepillow', u'#flaxseed']", '[]', '[]', '[]', '[]', "[u'#notesfromnationalemergency']", "[u'#omega3', u'#benefitsofflaxseeds', u'#foodswithomega3']", '[]', '[]', '[]', '[]', '[]', '[]', "[u'#alrighters', u'#alrightnow', u'#flaxseed']", '[]', '[]', '[]', '[]', '[]', '[]', '[]', '[]', '[]', "[u'#nutrition', u'#fitteam', u'#justtheflax', u'#lifestyle', u'#mayoclinic', u'#healthy']", "[u'#eritreanfood', u'#healthyrecipes', u'#flaxseed', u'#avocado', u'#ethiopianfood', u'#healthychoices']", '[]', '[]', '[]', '[]', "[u'#grainfree', u'#glutenfree']", '[]', "[u'#yllaintreadyforthat', u'#galaapples', u'#itsamexicanthing', u'#chiaseeds', u'#hempseeds', u'#andlikeagoodmexicanihavetoadlime', u'#flaxseed', u'#pecans', u'#strawberry']", "[u'#morningsareimportant']", '[]', '[]', '[]', '[]', "[u'#peanuts', u'#doc', u'#flaxseed', u'#berries', u'#fruits', u'#nuts', u'#yummy', u'#fermented', u'#chiaseed']", "[u'#peanutbutter', u'#nobake', u'#oats', u'#vegan', u'#flaxseed', u'#agavenectar']", '[]', '[]', '[]', '[]', "[u'#breakfast']", '[]', '[]', '[]', '[]', '[]', '[]', '[]', '[]', '[]', '[]', '[]', '[]', "[u'#jelly', u'#bread', u'#omelette', u'#baking', u'#healthembassy', u'#flour', u'#tea', u'#home']", '[]', '[]', "[u'#coldpressedoil', u'#flaxseedoil', u'#healthembassy']", "[u'#snow']", '[]', '[]', '[]', '[]', '[]', '[]', "[u'#jelly', u'#bread', u'#omelette', u'#baking', u'#healthembassy', u'#flour', u'#tea', u'#home']", '[]', '[]', "[u'#madewithlovealways', u'#altheaalmostfamous', u'#cleaneating']", '[]', '[]', '[]', "[u'#peppermint', u'#herbs', u'#cotton', u'#chamomile', u'#spearmint', u'#flaxseed', u'#eyepillows', u'#handmade', u'#herbal', u'#eucalyptus', u'#lavender']", '[]', '[]', '[]', '[]', "[u'#balance']", '[]', '[]', '[]', '[]', "[u'#pizza', u'#ketoforlife', u'#lowcarb', u'#keto', u'#meatless']", '[]', '[]', '[]', '[]', '[]', '[]', '[]', '[]', "[u'#veganegg']", "[u'#nutrition', u'#seeds', u'#hrt', u'#menopause', u'#flaxseed', u'#womenshealth', u'#diet', u'#wellwoman']", '[]', '[]', '[]', '[]', '[]', '[]', '[]', '[]', '[]', "[u'#fatbombs', u'#coconutbutter', u'#keto', u'#hempseeds', u'#sugarfree', u'#lowcarb', u'#coconut', u'#vanilla', u'#chiaseeds', u'#sweetlilytreats', u'#pecanpie', u'#cinnamon', u'#flaxseed', u'#dairyfree']", '[]', "[u'#fuelinou']", '[]', "[u'#lowcarb', u'#veganfood', u'#fitness', u'#weightlossjourney', u'#muscles', u'#vegan', u'#bodypositivity', u'#ketodiet', u'#paleo', u'#recipeoftheday', u'#ketorecipes']", '[]', '[]', '[]', "[u'#flaxseedgel']", '[]', '[]', '[]', '[]', '[]', '[]', '[]', '[]', '[]', '[]', '[]', '[]', '[]', '[]', "[u'#todayssmoothie']", '[]', '[]', '[]', '[]', '[]', '[]', "[u'#weekend', u'#yum']", '[]', "[u'#naturalhair', u'#curls', u'#twistout', u'#naturallynajwaapproved']", '[]', '[]', '[]', '[]', '[]', '[]', "[u'#loveyourbody', u'#wellnessforwomen']", '[]', "[u'#kapow']", '[]', '[]', '[]', "[u'#brinaorganics', u'#4cwashngo', u'#braids', u'#twistinggel', u'#flaxseedgek', u'#hairgel', u'#hairlocs', u'#washngostyles']", '[]', "[u'#coconutflour', u'#chiaseeds', u'#yeastprotein', u'#flaxseed', u'#coconutoil', u'#sweetpotatoeflour']", '[]', '[]', '[]', "[u'#recipe', u'#saladdressing', u'#asian', u'#stevia', u'#coleslaw', u'#sesameoil', u'#garlic', u'#cayenne', u'#spicydressing', u'#cancerfighting', u'#flaxseed']", '[]', "[u'#brinaorganics', u'#braids', u'#washngostyle', u'#naturalhair', u'#brinaorganics', u'#hairgel']", '[]', '[]', "[u'#diy', u'#beautysolutions', u'#healthyliving', u'#diyremedies']", '[]', "[u'#raisins', u'#cranberries', u'#danactiveprobiotic', u'#samuraitea', u'#granola', u'#oatmeal', u'#flaxseed', u'#espressoshot']", "[u'#fitness', u'#fitnessmotivation', u'#healthyfood', u'#healthyrecipes']", "[u'#kinkytwists', u'#brinaorganics', u'#washngogel', u'#kinkyhair', u'#hairfood', u'#flaxseedhairgel']", '[]', "[u'#stayheathy', u'#staypositive']", "[u'#antiaging', u'#flaxseed']", '[]', '[]', '[]', '[]', '[]', '[]', '[]', '[]', '[]', '[]', "[u'#kinkytwists', u'#brinaorganics', u'#organichairgel', u'#flaxseedhairgel', u'#hairgel']", "[u'#nutrition', u'#foodcanfixit', u'#obesity', u'#tolerance', u'#healthydiet', u'#flaxseed', u'#nutritiondecade', u'#supplementation']", '[]', '[]', '[]', '[]', '[]', '[]', '[]', '[]', "[u'#love', u'#breakfast', u'#valentinesday2019', u'#vegan']", '[]', '[]', '[]', '[]', '[]', '[]', '[]', '[]', '[]', '[]', '[]', "[u'#greens', u'#brunch', u'#nofilter', u'#healthyfats', u'#nuts', u'#avocado', u'#greensalad', u'#greenapple', u'#goodness', u'#sesameseeds', u'#flaxseed', u'#good', u'#quickcooking']", '[]', '[]', "[u'#skin', u'#denver', u'#flaxseed', u'#diet', u'#skinhydration', u'#avocado', u'#walnuts']", '[]', '[]', '[]', "[u'#foodengineering', u'#clinical_nutrition', u'#foodtechnology', u'#nutrients', u'#foodsafety', u'#weightloss', u'#animal_nutrition', u'#plant_nutrition', u'#eternal_nutrition']", "[u'#sesameseeds', u'#seededbaguette', u'#chiaseeds', u'#delicious', u'#flaxseed', u'#baguette']", "[u'#plantbased', u'#vegan', u'#omega3', u'#veganmilk', u'#delicious', u'#goodkarmafood', u'#delicioso', u'#veganblogger', u'#healthy', u'#plantbasedmilk', u'#veganfoodblog', u'#veganfood', u'#flaxmilk', u'#flaxseed', u'#protein']", '[]', '[]', '[]', '[]', '[]', '[]', '[]', "[u'#happybirthday', u'#hankaaron']", '[]', '[]', '[]', '[]', '[]', '[]', '[]', '[]', '[]', '[]', '[]', '[]', '[]', '[]', '[]', '[]', '[]', '[]', "[u'#vegan']", '[]', '[]', '[]', '[]', '[]', '[]', "[u'#fiber', u'#wakeup', u'#apples', u'#chiaseeds', u'#goodmorning', u'#sunday', u'#nuts', u'#steelcut', u'#oatmeal', u'#flaxseed']", '[]', "[u'#tutorial', u'#twistout']", '[]', '[]', '[]', '[]', '[]', "[u'#flaxseed', u'#bloodpressure', u'#diet']", '[]', '[]', '[]', '[]', '[]', '[]', "[u'#naturalhair', u'#naturalhairptoducts', u'#washhairday', u'#naturalgirl']", '[]', '[]', "[u'#corn', u'#wheat', u'#sorghum', u'#flaxseed', u'#soybeans']", '[]', "[u'#tutorial', u'#youtube', u'#naturallynajwaapproved', u'#washngo']", '[]', "[u'#pankobreadcrumbs', u'#rspcaassured', u'#asparagus', u'#yummy', u'#schnitzel', u'#hungry', u'#foodheaven', u'#delicious', u'#almonds', u'#recipe', u'#turmeric', u'#chicken', u'#sunflowerseeds', u'#sesameseeds', u'#corianderseeds', u'#instafood', u'#foods', u'#goodeats', u'#cayennepepper', u'#lovefood', u'#flaxseed', u'#food', u'#nomnom', u'#rspcaassured']", '[]', '[]', '[]', '[]', '[]', "[u'#herbalife', u'#herbalifeshake']", '[]', '[]', '[]', '[]', '[]', '[]', "[u'#healthembassy']", '[]', '[]', '[]', '[]', '[]', '[]', '[]', '[]', "[u'#themoreyouknow']", '[]', '[]', '[]', '[]', '[]', '[]', '[]', '[]', "[u'#fuelinou']", '[]', '[]', '[]', "[u'#nutrition', u'#realfood', u'#healthyeating', u'#keto', u'#lchf', u'#diet', u'#weightloss', u'#ketorecipes', u'#healthyfood', u'#lowcarb', u'#healthyrecipes', u'#guthealth', u'#snacks']", "[u'#kinkytwists', u'#brinaorganics', u'#braids', u'#twistinggel', u'#haircare', u'#flaxseedgel', u'#flaxseedhairgel']", '[]', '[]', '[]', '[]', '[]', '[]', '[]', '[]', '[]', '[]', "[u'#ceyloncinnamon', u'#breakfastgreensmoothie', u'#everydaygreens', u'#chiaseeds', u'#greekyogurt', u'#wholesomeorganichoney', u'#frozenbananasapples', u'#flaxseed', u'#fenugreekseeds', u'#marinecollagen']", "[u'#lowcarb', u'#workingremotely', u'#ketomeal', u'#konjac', u'#workingfromhome', u'#wfh', u'#micraclenoodles', u'#lowcarbcooking', u'#ketorecipe']", '[]', "[u'#blueberries', u'#healthysnacks', u'#coconut', u'#almondmilk', u'#vegan', u'#vegantreats', u'#chiaseeds', u'#brooklynvegan', u'#flaxseed', u'#healthyoptions', u'#bakingwithvitaspelt', u'#spelt']", '[]', '[]', '[]', '[]', "[u'#yummy', u'#dessertforbreakfast']", '[]', '[]', '[]', '[]', '[]']</t>
  </si>
  <si>
    <t>['[]', '[]', '[]', '[]', '[]', '[]', "[u'https://66.media.tumblr.com/043b2bb8f7357accadd7799f8288b8c3/tumblr_pmonl51HJP1rlqdmro1_500.jpg']", '[]', '[]', "[u'http://pbs.twimg.com/media/DzpbFRKUYAEcdLS.jpg']", '[]', '[]', '[]', '[]', '[]', "[u'http://pbs.twimg.com/media/DzUD9tmWsAcbBj7.jpg']", '[]', '[]', '[]', '[]', '[]', '[]', '[]', '[]', '[]', '[]', '[]', '[]', "[u'http://pbs.twimg.com/media/D0Gd3NlWoAEN3za.jpg']", '[]', '[]', '[]', '[]', '[]', '[]', '[]', '[]', '[]', '[]', "[u'http://pbs.twimg.com/media/Dybq3-PWwAUKGPQ.jpg']", '[]', '[]', '[]', '[]', '[]', '[]', '[]', '[]', '[]', '[]', '[]', '[]', '[]', '[]', '[]', '[]', "[u'https://runningonrealfood.com/wp-content/uploads/2014/11/sesame-hemp-maple-flax-energy-balls-recipe-running-on-real-food-4-768x1145.jpg']", '[]', '[]', '[]', '[]', '[]', '[]', '[]', "[u'http://pbs.twimg.com/media/DzoCRx9VYAAfrud.jpg']", '[]', '[]', '[]', '[]', '[]', '[]', '[]', '[]', "[u'http://pbs.twimg.com/media/DysnFotWkAAjW_H.jpg']", '[]', "[u'http://pbs.twimg.com/media/DzZOWeDW0AEjVRY.jpg']", '[]', '[]', '[]', '[]', '[]', '[]', '[]', '[]', '[]', '[]', '[]', '[]', '[]', '[]', '[]', '[]', "[u'http://pbs.twimg.com/media/DyYYKtcVAAAgEO3.jpg']", "[u'http://pbs.twimg.com/tweet_video_thumb/DyltugXXcAEc1FW.jpg']", "[u'http://pbs.twimg.com/media/D0Q2z_BUUAEdhhF.jpg']", '[]', '[]', "[u'http://pbs.twimg.com/media/DylVCFOU8AEBtIj.jpg']", '[]', '[]', '[]', '[]', '[]', '[]', '[]', '[]', '[]', '[]', '[]', '[]', '[]', '[]', '[]', '[]', '[]', '[]', '[]', '[]', "[u'http://pbs.twimg.com/media/Dzl_O0AU0AAv7wU.jpg']", '[]', '[]', '[]', '[]', '[]', '[]', '[]', "[u'http://pbs.twimg.com/media/Dzn-fVDXQAI0uf2.jpg']", '[]', '[]', '[]', '[]', '[]', '[]', '[]', '[]', '[]', '[]', '[]', "[u'http://pbs.twimg.com/media/D0XKOazXQAA6b4h.jpg']", '[]', '[]', '[]', '[]', '[]', '[]', "[u'http://pbs.twimg.com/media/DzUOPvfVsAEy89-.jpg']", '[]', '[]', '[]', '[]', "[u'http://pbs.twimg.com/media/DzUG-N1X4AAbtR9.jpg']", "[u'http://pbs.twimg.com/media/Dy__BmIW0AAnyrq.jpg', u'http://pbs.twimg.com/media/Dy__Br6X0AEJZj7.jpg']", '[]', '[]', '[]', '[]', '[]', '[]', "[u'http://pbs.twimg.com/media/D0Rj-SpX4AAXa4n.jpg']", "[u'http://pbs.twimg.com/media/Dzs2t7iXgAIwltw.jpg']", "[u'http://pbs.twimg.com/media/DzygsdgX4As6hQf.jpg']", '[]', '[]', '[]', '[]', '[]', '[]', '[]', '[]', '[]', '[]', '[]', "[u'http://pbs.twimg.com/media/Dy-q6DvX4AETQ2s.jpg']", '[]', '[]', '[]', '[]', "[u'http://pbs.twimg.com/media/D0b0f5AVAAAKxTI.jpg']", "[u'http://pbs.twimg.com/media/D0Gv6SsWkAAoAbh.png']", '[]', "[u'http://pbs.twimg.com/media/Dy1hVSIU0AAdPyp.jpg']", '[]', "[u'http://pbs.twimg.com/media/D0CriGsXgAEbPwv.jpg']", '[]', '[]', '[]', '[]', '[]', "[u'http://pbs.twimg.com/media/DywnxEQVsAEuUoU.jpg']", '[]', '[]', '[]', "[u'http://pbs.twimg.com/media/DyaQnHAX4AEo0YT.jpg']", '[]', "[u'http://pbs.twimg.com/ext_tw_video_thumb/1097652050597462018/pu/img/v52-sufNZwLa7lPw.jpg']", '[]', '[]', '[]', '[]', '[]', '[]', '[]', '[]', '[]', '[]', "[u'http://pbs.twimg.com/media/DyrcdRsWsAAmRWV.jpg', u'http://pbs.twimg.com/media/DyrcdRpX0AAZl2j.jpg', u'http://pbs.twimg.com/media/DyrcdRrWkAAPqmn.jpg']", '[]', "[u'http://pbs.twimg.com/media/DzqUZQUVAAE1KDU.png']", '[]', '[]', '[]', '[]', '[]', '[]', '[]', '[]', '[]', '[]', '[]', '[]', '[]', '[]', '[]', '[]', '[]', '[]', "[u'http://pbs.twimg.com/media/D0BTj3TXQAEtplq.png']", "[u'http://pbs.twimg.com/media/DznbHOUXcAEh7dt.jpg']", '[]', "[u'http://pbs.twimg.com/media/Dy5RBqLXQAgIKDQ.jpg']", '[]', '[]', '[]', '[]', '[]', '[]', '[]', '[]', "[u'https://lh3.googleusercontent.com/proxy/LymEp78PVvej25wWWF8tACJtP-Z4IFtMixE-BIcGXYyPSrGeYi5mOxmGiB8m0vlB-JlfOUXgrjhS8JRJhKlhZCXMmSh_PhlYlBV1ZI-xDX6Q_BnYupna3rwec22RpJqTkjNg5iojofD_NF4NlspxICDUS8kDDxkeMQcrHA=w506-h910']", '[]', '[]', '[]', '[]', '[]', '[]', '[]', '[]', '[]', "[u'http://pbs.twimg.com/media/DzddB3AWsAIlFHw.jpg']", '[]', '[]', '[]', '[]', '[]', '[]', "[u'http://pbs.twimg.com/media/DyZ1rI7WsAUsbDC.jpg']", "[u'http://pbs.twimg.com/media/DznUCqHUwAIq9QK.jpg']", '[]', '[]', '[]', '[]', '[]', '[]', '[]', "[u'http://pbs.twimg.com/media/DzMIo7iWoAApDUK.jpg']", '[]', "[u'http://pbs.twimg.com/media/DyzzVlXU8AEKv2K.jpg', u'http://pbs.twimg.com/media/DyzzWuSUwAA3AkK.jpg']", '[]', '[]', '[]', '[]', '[]', '[]', '[]', '[]', '[]', "[u'http://pbs.twimg.com/media/DzKznV7WoAAEnkV.jpg']", '[]', '[]', '[]', "[u'http://pbs.twimg.com/media/DznUCqTVAAI-N8C.jpg']", '[]', '[]', '[]', '[]', '[]', '[]', '[]', '[]', '[]', '[]', '[]', '[]', '[]', '[]', '[]', '[]', '[]', '[]', '[]', '[]', '[]', '[]', '[]', '[]', '[]', '[]', '[]', '[]', '[]', '[]', '[]', "[u'http://pbs.twimg.com/media/DyvwkMyUUAAgczn.jpg']", '[]', '[]', '[]', '[]', '[]', '[]', '[]', '[]', "[u'http://pbs.twimg.com/media/Dz1AVIRWoAYAhLh.jpg']", "[u'https://lh3.googleusercontent.com/proxy/YpAoCFiAUbuA4lYg1tJJqvB_e1d9qByFCOEkFj7eMsuzkWH1KaS97hUwoXHLZ9eki6zjWc-95XKGQf7URx939xN7eajBm2n1zwoLrjhopm9tgzcEyc09j7pHU3KcDx4cHBpGzIlQ-wURLTVx8YQE5Vw_RzAqxDB-GFk=w506-h910']", "[u'http://pbs.twimg.com/media/D0enbplWoAE2vZ4.jpg']", '[]', '[]', '[]', '[]', "[u'http://pbs.twimg.com/media/DypJWErWwAEYpM2.jpg']", '[]', "[u'http://pbs.twimg.com/media/Dy5LICkUwAE5cb4.jpg']", '[]', '[]', '[]', '[]', '[]', '[]', '[]', '[]', "[u'http://pbs.twimg.com/media/DzrBLDQUcAA97j_.jpg']", '[]', '[]', "[u'http://pbs.twimg.com/tweet_video_thumb/D0dYniVXcAE_CaD.jpg']", '[]', '[]', "[u'http://pbs.twimg.com/media/DznsawoUUAEkhjN.jpg']", '[]', '[]', '[]', '[]', '[]', '[]', '[]', '[]', '[]', '[]', '[]', '[]', '[]', '[]', '[]', '[]', '[]', '[]', "[u'http://pbs.twimg.com/media/DyguyteVYAAyO4n.jpg']", '[]', '[]', "[u'http://pbs.twimg.com/media/DzW6pzZXQAEzgdU.jpg']", '[]', '[]', '[]', '[]', "[u'http://pbs.twimg.com/media/DzTiFoFWsAE0aGD.jpg']", '[]', '[]', '[]', "[u'http://feeds.feedburner.com/~r/ch/~4/JCC9cJZ9k5o']", '[]', "[u'http://pbs.twimg.com/media/D0gXBoGXQAEZjEA.jpg']", "[u'http://pbs.twimg.com/media/D0MeOABXgAAkz6D.jpg', u'http://pbs.twimg.com/media/D0MeOAEXgAAokQE.jpg', u'http://pbs.twimg.com/media/D0MeN_-XgAAmuDG.jpg', u'http://pbs.twimg.com/media/D0MeN_-X4AAH8NM.jpg']", '[]', '[]', "[u'http://pbs.twimg.com/media/DzI0boXV4AAJZQZ.jpg']", '[]', '[]', "[u'http://pbs.twimg.com/media/DznVTQOVAAAT7a0.jpg']", "[u'https://scontent.cdninstagram.com/vp/d4e87fafea8ff08eb4db18a6d60698b4/5CE5A575/t51.2885-15/sh0.08/e35/p640x640/52006040_335029047107794_4622769439636937843_n.jpg?_nc_ht=scontent.cdninstagram.com']", '[]', '[]', '[]', '[]', "[u'http://pbs.twimg.com/media/DywGU4kUcAAGMoV.jpg']", "[u'http://pbs.twimg.com/media/D0WnBmlW0AwCZlM.jpg']", '[]', '[]', "[u'http://pbs.twimg.com/media/Dz69Qs-W0AEMGza.jpg']", '[]', '[]', '[]', "[u'http://pbs.twimg.com/media/DyvsB0fXQAUHOJ-.jpg']", '[]', '[]', '[]', '[]', '[]', '[]', '[]', '[]', "[u'http://pbs.twimg.com/media/D0bJykSUcAE5T4u.jpg']", '[]', '[]', '[]', '[]', '[]', '[]', '[]', '[]', "[u'http://pbs.twimg.com/media/DznbHS3WoAAf44x.jpg']", "[u'http://pbs.twimg.com/media/DznJTQYX4AEpllk.jpg']", '[]', '[]', "[u'http://pbs.twimg.com/ext_tw_video_thumb/1095306507988668416/pu/img/a9Pm14Uct4OcbidI.jpg']", '[]', '[]', '[]', '[]', '[]', '[]', '[]', '[]', '[]', '[]', '[]', '[]', "[u'http://pbs.twimg.com/media/Dy1IjC2WkAA3N_I.jpg']", '[]', '[]', '[]', '[]', '[]', "[u'http://pbs.twimg.com/media/D0cL5j0VsAAKtCt.jpg']", '[]', '[]', '[]', '[]', '[]', '[]']</t>
  </si>
  <si>
    <t>['This is the recipe for a great snack and what i do for my kids to help them pay attention. Flaxseed Crackers imperfectlyjesst.wordpress.com/2019/03/13/fla… \n\n#keto #ketosnacks #foodie #cleaneats #healthy #recipe #recipeoftheweek #yumm #flaxseed #easyrecipe #budgetfriendly #kidfriendly #ADHD #ADD', 'All Natural flax seed soap 🧼 scented with lemon grass and sage and colored with Green superfood. #amazing #natural #flaxseed #greensuperfood #greens #homemade #vegan #vegans #love #skincare #sage #lemongrass', 'REALLY delicious and creamy Oatmeal 😁cooked with prunes, flaxseeds and  cinnamon.. I putted on some soy milk and blueberries 😋#oatmeal #oats #flaxseed #prunes #soymilk #blueberries #protein #proteinas #strong #strongwomen #strongmoms #motherhoodunplugged #familylife #motherhood #fitmoms #yogamoms #newmoms #plantbased #plantbaseddiet #power ##vegan #veganfood #veganbreakfast #breakfast #healthyfood #healthylifestyle #love', 'Calcium iron and zinc: beans, legumes and seeds Iodine: lmao just use salt in your cooking this is a weak example Long chain omega-3: Walnuts, flaxseed oil, soybean, and canola oil', 'Hi everyone. As title says, I want to lose weight and basically stop being a useless, rolling pile of mass. Couple things about me: 23, male, 6\'2", 300ish. I\'ve been eyeing fasting for a while now but have never been able to do it because of a multitude of reasons, excuses really. An important one is that while my parents have supported me in my past efforts to lose weight, they\'d never support me doing what they can basically label as "starving myself". But now, between university and my job, I\'m rarely at home and thus they don\'t need to know I haven\'t been eating. My plan is to basically eat whatever my mom decides to give me for breakfast (she can be a bit overprotective, can\'t convince her otherwise) for lunch. It\'s not much I suppose, always a yoghurt and a flaxseed bar. Anyway, I\'m rambling too much. I have a couple questions. First of all, due to my schedule, the absolute most I can do is 14:10. Is that good enough? And also, when I skip a meal, I get dull headaches that I usually try to ignore, because I don\'t have medication on hand, and always turn into these kind of migraines(?). I\'m not sure what they are, I just know that after a little while I get nausea and I start kind of feeling ... hot? Best way to describe it is like when you have fever. That and the pain that has now turned difficult to ignore. Tried drinking black coffee since the meds I take are basically caffeine but it didn\'t work. Any way to prevent this? Thanks.', 'Tuesday madness. Overnight oats, chia, flaxseed in a papaya bowl fruit platter including a macrobiotic shake.\n#eatclean #macrobiotic #macros #stayfit #fit #strong #💪#💯#🥊# @ Brownsville, Texas instagram.com/p/Bu9Zyi3nyQy/…', 'ang salad na may dahon ng insulin plant 😊😋😋😋+ thousand island 😌😌😌\n... ❤️life \n#insulinplant #salad #flaxseed', 'Toasted flaxseed bread and ardennes pate , this will keep me going until dinnertime. .\n.\n#keto #ketomeals #lowcarb #banting #immunity #ketoblog #lowcarb #ketolaynelaloo #foodie #ketomum #ketosis #ketouk #lchf #hypothyroid #freshfood #ketofam #weightlossdiary #eatclean #instafood #delicious #foodgasm #eat', 'Semi de lino cristalli liquidi Alfaparf Milano love ❤️ this product is a 💫: Flaxseed oil and vitamin E that protect your hair from external aggression, it’s created a lightweight and supple film to fight humidity and dryness without weighing the hair down. •\n•\n•\n💁 #hair #hairstyle #instahair #toptags #hairstyles #haircolour #haircolor #hairdye #hairdo #haircut #longhairdontcare #braid #fashion #instafashion #straighthair #longhair #style #straight #curly #black #brown #blonde #brunette #hairoftheday #hairideas #braidideas #perfectcurls #hairfashion #hairofinstagram #coolhair', '@Mtho_Theshyguy For skin and hair: castor, grapeseed, almond, avocado, flaxseed\nFor food: avocado and flaxseed', 'Who else needs extra Brain Fuel after losing an hour of sleep last night?! 🥕🍓🍃🍄🍊🍎🥦🍒🍅 🥕🍓🍃🍄🍊🍎🥦🍒🍅 #loveyourselfnoquestion #vegan #healthyfood #kidapproved #omega #nutrition #mindfulness #fruitsandveggies #flaxseed #berry #yummy #brainiac #brainfood', 'Fat and fibre breast milk boost breakfast 🤗🍌🥥 #Vegan #FlaxSeed #VeganMum #DairyFree #Nutrition #BreakfastIdeas #VeganLifeStyle #HealthyFats  #Linseed #Mummy  #VeganFoodie #Banana #Fruit #PlantBased  #PlantPower  #WhatVegansEat #VeganFamily #VeganCommunity #Breakfast #AnythingYouCanEatICanEatVegan #MiniVegan #BreastFedBaby  #VegansOfInstagram #BreastmilkBooster #BabiesOfInstagram #Breastfeeding', 'Before leaving for work this morning, I treated myself to a pancake made with ground flaxseed and coconut flour. \n#flaxcoconutflourpancake #blackberries #breakfast #workday #glutenfree #nutrientdense', 'Flaxseed gel #marisasrefresh .\nRunning some errands and then working around the house. Cherishing this lovely Saturday with my family. .\n.\nHope everyone is having a great weekend!\n.\n.\n#curlyhairrefresh #lazyweekend #diycurlyhair #flaxseed #redhair #redcurls #curlygirl #curlyhair', 'Single-Serving Flaxseed Muffin made in just 5 minutes flat! Makes for a healthy breakfast, snack, an pinterest.com/pin/2099804013…', 'Here is one of the benefits of staying in Oregon and being able to purchase of one my favorite products- #Bob’sRedMill #flaxseedmeal. I like to use the flaxseed instead of… instagram.com/fuelyourcore/p…', 'Keep the pH of your hair in balance! Here are some hair care essentials:\n1.  Argan oil\n2. Jojoba oil\n3. Tamanu oil\n4. Emblica extract\n5. Flaxseed oil\n6. Ginger\n#hair#haircare#beauty#ingredients \n#skincare#esthetics#skin#nails#oil \n#blogger#itsmajorelle', '#sunday #smoothiebowl 💟 Frozen berries + banana + siggisdairy vanilla yogurt + flaxseed powder 🙌🏻 Topped with homemade tahini #granola , goji berries + #cacaonibs 🍓🍌 #superfood #balanceforbetter #sundaymorning #brunch #cleaneating', "If you haven't, making your own flax gel has worked pretty well for my wavy hair. On my mobile so can't link but just google diy flaxseed gel. The shorter you cook it the lighter it is.", '@Caroline_Mucus Quite simple.  I just bully my way in, stride up to wherever they are filming and I transfix their gatekeeper with my mad eyes 👀 until they mike me up and interview me.  \n\nYou need to be more forceful.  Although that may be difficult on a diet of yogurt, seitan and flaxseed.', '@e_cdalton consider adding flaxseed to your chickens diet. If you get enough in there you could actually get eggs that have more omega-3 than omega-6!', 'Farm Fact Friday!\n.\n.\nWe produce about 75% of the world’s maple syrup, we are the world’s largest exporter - and one of the largest producers of flaxseed, canola, pulses, oats and durum wheat! 🌾\n.\n.\n#canadaianfarming #farmfactfriday #westernsales pic.twitter.com/uALYmdikjM', "My dad Paul's #vegan #brownies #healthy #power #omega #walnuts #almond #hempseeds #sunflowerseeds #dates #flaxegg #flaxseed #cocoa #coconutoil… instagram.com/suzi9soccer/p/…", 'texture shot! look at my curls 😍😩 I used the taliah wajeed curly curl cream &amp; the JBCO &amp; flaxseed eco styled gel .\n.\n.\n.\n.\n.\n.\n.\n.\n.\n\n#twastyles #naturalhairstyles #naturalhairsistas #naturalhairjourney #bigchopjourney #bigchop #bigchophair #mixedchick #biracialhair #3bhair #3bcurls #3chair #3ccurls #twajourney #followforfollow #picoftheday #melanin #blackgirlmagic #curlyhair #texturedhair #naturalhaircommunity #curlynaturalhair #followforfollowback #naturalhairjourney #healthycurls #newlynatural #textureshot #definedcurls #curlycurlcream #ecostylerblackcastoroilandflaxseedgel', 'Breakfast 😊\n#acaibowl #acai #healthyfood #banana #chiaseeds #flaxseed #yum #food #healthy #nutrition #early', 'Sugar cookies with flax seeds 🌱✌🏻 #sugarcookies #flaxseed #hippie #vegan #veganfood #food #veganlifestyle #healthy #healthylifestyle #healthwarrior #bestofvegan #veganfoodofficial #vegancommunity #plantbased #govegan #plantbaseddiet #veganhealth #veganworld #vegansofig #veganism #ieatplants #dairyisscary #vegancomfortfood #worldwideveganfood #crueltyfreeliving #veganofig #eatallthecolors', "Didn't use any curl enhancer, just the flaxseed gel after a MOPTOP leave in conditioner.", "Also, flaxseed oil アマニ油 and perilla oil エゴマ油 are great if you can't eat the fatty fish or in addition. Recommend for their anti-inflammatory omega-3 fatty acids. I drizzle it on salad or veges (can't cook flaxseed oil) You can find both at local Japanese supermarkets", 'Single-Serving Flaxseed Muffin made in just 5 minutes flat! Makes for a healthy breakfast, snack, an pinterest.com/pin/2099804013…', 'Schedule of the day : \n- meditation \n- work out \n- yoga \n- cleaning the whole flat \n- doing my uk/us history homeworks\n- watch idol producer\n- finally eat something\n- preparing my flaxseed gel \n- crying over some people \n- sleep', '@Seasaver Tell this to the medical field. They started the heart healthy fish promoting diet. It would be okay, but when people find something healthy they take it in excess. This includes FISH OIL Quit prescribing. Switch to flaxseed oil and exercise.', 'Cold Monday is a good reason to eat some crispy flaxseed crackers 🔶🔸 made of ground flaxseed, quinoa pops, sesame and so much spicy ✌️#healthyfood #healthy #glutenfree #crackers #healthylife #healthyfood #healthysnack #groundflaxseed #flaxseed #quinoa #sesameseeds #mommade #homemade #lausane #rainymonday #mondaymotivation #foodie #eatwell #vegan #vegetarianrecipes #veganfood #plantbased #crispy #switzerland', 'Even eggplants breastfeed 😂😂😂#breastfeeding #normalizebreastfeeding #babypuree #healthyfood #healthybaby #babiesofinstagram #happybaby #organicbabyfood #organicbabies #cleaneating #babysnack #babyboy #mommyandbaby #momlife #mommylife #babies #spinach #veggies #veganbaby #veganfood #veganbabyfood #11months #moomyandme #chiaseeds #flaxseed #babyvitamins #shilajit #holistichealth #holisticnutrition #holisticbaby', 'Get ready for the weekend with our HOLD IT HONEY STYLING GEL🍯💫🐝! Our oil-infused luxurious hair gel is the perfect blend of Honey, Jojoba Oil and Flaxseed Oil for slicking, stretching, lengthening, and setting your hair for hold and style control without the build-up and dryness of ordinary gels. #MadeWithHoneyMadeWithLove 💛⠀⠀⠀\n*⠀⠀⠀\n*⠀⠀⠀\n*⠀⠀⠀\n*⠀⠀⠀\n*⠀⠀⠀\nTo learn more or to purchase:✨http://Honeybabynaturals.com⠀⠀⠀\n⠀⠀⠀\n#hairgrowth #hairtreatments #leaveinconditioner #leaveintreatment #conditioners #hairoil #hairproducts #dryhair #hairtreatment #hairgel #flaxseedoil #naturalhair #naturalhairproducts #moringaoil #naturalhairstyles #naturals #teamnatural #curlyhair #hair #conditioners #hairserum #curls #beautiful #beauty #healthyhair #blowout #blowdry #hairloss', "That sounds great! Have you tried making homemade flaxseed mask? I haven't tried yet it but heard from a lot of people that is great for hair, and it makes hair so soft and nice looking.", '@homestretchAZ @LindaC2010 Ice above corner band as often as possible and cook  with heating element some raw flaxseed then take burlap sack cut at triangle making boots out it and pack feet and above foot with it over night nothing better for release of pain and drawing inflammation to stop rotation  👍🏇🏻', '🌀💕Birthday Wash Day:\nrizoscurls Shampoo &amp; Deep Conditioner- rinsed 80% of Conditioner out\nrizoscurls Curl Defining Cream\nmysoigne Flaxseed Gel\nrighteousrootsoils to SOTC\n🌀My hair LOVES the combination of Rizos Curls with Soigne Flaxseed Gel 💕\n.\n#washday #curlyhair #curlyhairkillas #curlynatural #curlyhairdontcare #curlyhairjunkies #rizoscurls #rizosreina #rizosnaturales', 'SCRAMBLED EGGS 🍳 ON GF TOAST 🍞 WITH AVOCADO 🥑, FLAXSEED AND CHAISEED🧡\n•\n#eggs #scrambledeggs  #savorytoast #healthyfood #lunch #healthybreakfast #healthydinner #eatwell #balanceddiet #foodie #food #diet #healthyliving #fibre #cleaneats #foodblog #foodblogger #eatyourheartout #lovefood #taste #delicious #healthyrecipes #peas #chaiseeds #toast #flaxseed #chaiseed #bread #avocado #protein', 'Hey, curlfriends!!! We want to send a huge thank you to auntjackiescurlsandcoi for sponsoring our #pbcc19 event. On July 27th, Make sure you stop by the #auntjackies booth!⠀⠀⠀⠀⠀⠀⠀⠀⠀\n⠀⠀⠀⠀⠀⠀⠀⠀⠀\nEarly Bird Tickets on sale now! #pbccurlfriends #naturalhairexpo #westpalm⠀⠀⠀⠀⠀⠀⠀⠀⠀\n⠀⠀⠀⠀⠀⠀⠀⠀⠀\nTag a curlfriends below that may be interested in attending!⠀⠀⠀⠀⠀⠀⠀⠀⠀\n⠀⠀⠀⠀⠀⠀⠀⠀⠀\nWith #auntjackies, No more Shrinkage 🙅🏾\u200d♀️🙅🏾\u200d♀️ Shop their “Don’t Shrink” Flaxseed Gel. Adds a beautiful stretch and helps strengthen your hair! Click the link in their bio to learn more!⠀⠀⠀⠀⠀⠀⠀⠀⠀\n⠀⠀⠀⠀⠀⠀⠀⠀⠀\n#naturalhair #productjunkie #healthyhaircare #curlyhair #curlygirls #healthy_hair_journey #naturalcurls #curlyhairdontcare #perfectcurls #protectivestyles #kinkycoily #teamnatural #healthynaturalhair #naturalhairstyle #melaningoddess #naturalbeauty #naturalhairstyle #naturalista #naturalhair #melanin #blackgirls #naturalgirls #carefreeblackgirl #slayedhair', 'Homemade vegan seed crackers #seedcrackers #vegansnack #vegan #healthyfood #healthysnacks #healthylifestyle #healthyfats #flaxseed #pumpkinseeds #chiaseeds #sunflowerseeds', 'New breakfast of my dreams 😍🍌 🥜🥥 kokodairyfree banana slices, cold mulled flax/linseed, cinnamon and some peanut butter. Good healthy fats for creamy breast milk 😄 #Vegan #DairyFree #EatPlants #VeganCommunity #Veganuary #VegansOfig #VegansOfInstagram #veganShare #veganLife #VeganLiving #Herbivore #VeganEats #Healthy #Flaxseed #Fruit #Breastfeeding #VeganFoodLovers #VeganLifeStyle #Veganism #veganforlife #VeganFamily #anythingyoucaneaticaneatvegan #veganmom #NoExcuseForAnimalAbuse #EatVegan #veganpregnancyandparenting #VeganParenting #VeganFamily4Life #VeganForTheAnimals #VeganBreakfast', 'It could be the amount! But if it seems to be the front only, then it could be something else. I’m thinking something about the balance of protein and moisture? Some sections of my hair tend to look like yours time to time, after a proper hair mask or fingercoiling with gel it gets back together pretty nicely,. The only downside to fingercoiling is probably the time it takes tho! About the flaxseed gel, i get mine from the store but i once made my own and it wasn’t half bad!', 'Welcome to the CG method! If you don’t wanna use gel you can make some flaxseed gel which is literally boiling some flax seed in a pan and putting it in a jar. Or you can use use a leave in conditioner - basically you need something that goes onto your hair that refines the curls after you get out of the shower and protects them from frizz for the rest of the day. Good luck!', 'I *knew* it was gonna be flaxseed. I saw this thing a few years ago about boiling flaxseeds and it makes an eggy consistency that you can use in baking. But then I lost it and so I never got to try it.', 'Starting my day off with a healthy breakfast. I hope everyone has a healthy and happy Sunday!\n#bananas #mangoes #spinach #kale #chard #strawberries #cherries #hempseeds #chiaseeds #flaxseed #pumpkinseeds #quinoa #buckwheat #pbfit #healthy #vegan #plantbasedfuel #gethealthy #healthychoice #plantbased #getit', 'Some mornings it just has to go fast... but healthy. \nPlain 3.5% fat yogurt with kiwi and flaxseeds. \n#startyourdayright #goodmorning #goodstarttotheday #healthyfood #healthyeating #cleaneating #highprotein #lowcarb #vegetarian #foodie #foodiesofinstagram #motivation #flaxseed', "Honestly, cutting my hair off was one of the best decisions that I made. I'm loving every step of this journey. Did you ever think about cutting your hair? \nDetails:\nCowash: asiamnaturally \nStylers: auntjackiescurlsandcoils flaxseed gel\nlovelottabody hair and style milk\nI used a hair Hair sponge to define my curls more and the gel is what real get my curls Poppin. *Song: this_nao Fool to Love\n\n#peaceandblessings\n#naturalhair#twa#twastyles#bigchop#darkskin#naturalhairtutorial#type4hair#type4ahair#naturalhairjourney#naturalhairstyle#kinkycurly#shortnaturalhair#kinkycurlyhair#thicknaturalhair#naturalhairinspirations#naturalhairloving#Hairgrowth#beauty#blackgirlmagic#blackisbeautiful#melanin", '🌀🌀🌀Did someone say "FINGER COILS?!"\n🤯🤯🤯 Look you definitely aren\'t the only one who was surprised that all of this hair 🦁 would only take 15 minutes (bc I did slightly larger coils) &amp; that all of this hair was even possible of maintaining this style?! LOL! Well Curlfriends, I think I conquered it! What do you think?!🙋\u200d♀️🤯\n•\nP.S. snippet video to be posted AS WELL AS what this lion\'s mane 🌀🦁 looks like once my coils are completely dried and separated a little.\n•\n•\n•\nProducts used for hold:\ncurlmix PURE AVOCADO MOISTURE &amp; PURE FLAXSEED GEL!\n• \nUntil next time... ✌💚\n•\n#CurlMix #fingercoils #transformationthursday #curlsgalore #respectmyhair #cachosperfect #hairjourney #cachosestilosos #hairgoals #rizos #cacheada #curlygirlmethod #todecacho #meuscachos #curlycommunity #cbdheals #cacheadadoinstagram #modelingagency #cacheadasemtransição #cachosdefinidos #curlygal1 #MyCurlCrush #CurlyHair #NaturalHair #teamNatural #healthy_hair_journey #igcurls #naturalhairmag #naturalchix #discoverunder5k curlyhairkillas curlyhairmag', "Does anyone have any recommendations for a gel that doesn't smell? I get super bad migraines from the couple Ive tried. I made flaxseed oil/gel but it did not look good on my hair. Leave in conditioners doesn't seem to do much but I'm willing to take suggestions! My hair is sort of wavy/curly, medium porosity and thickness. I'm also in Australia though I'll order stuff from overseas if I have to :)", "Yeah, I was thinking that too. Looks like the previous owner used BLO or tung oil on the stock which is why it's so shiny. The original finish is raw linseed oil (flaxseed), which has a matte finish.", 'Thanks that was really useful, I assumed I was getting enough from veggies but after some research yeah I was getting basically none haha I went out and got some flaxseed and have been adding that to meals and feel a bit better today not 100% but definitely some improvement', '@iAmLarryB I also eat Greek yogurt and use flaxseed in my smoothies for breakfast', 'Pineapple and mango with almond milk topped by chia and flaxseed for breakfast. A "can\'t miss" meal that tastes good, is healthy and full of powerful energy.', 'Breakfast today is fruit and yogurt with flaxseed and flaked almonds (hex b)\n#vegan #vegandiet #vegetarianrecipes #vegetarian #plantbased #plantbaseddiet #plantbasedweightloss #slimmingworldvegan # #slimmingworld', 'Who loves shrinkage? No one! Aunt Jackie’s Flaxseed recipe is super lightweight allowing your hair to bounce and stretch freely and contains no drying alcohols! #shoprrbeautybox\n.\n.\n.\n.\n.\n. .\n.\n.\n,\n.\n.\n.\n.\n.\n.\n.\n.\n#hairstyles #amazingnaturalhair  #kinkychicks #teamnatural  #haircrush #healthy_hair_journey #healthyhair #curlyhairstyles #protectivestyles #protectivestyle #naturalhair #naturalgirl', '#millet #coconutbowl #veganfood #vegan #breakfast #banana #almonds #flaxseed #cocoanibs #almondbutter #maplesyroup #healthy 🥥🍌🌰', 'Today’s breakfast 🥣 check out my insta story to see how I made these tasty steel cut oats!\n.\nDo you like steel cut oats?\n.\n.\n#glutenfreevegan #momlife #oatmealbowl #healthybreakfast #almondmilk #flaxseed #veganbreakfast #glutenfree #glutenfreeeats #breakfast #yum', 'I think you’re doing fine. Confirm that your flax oil is pure. If it’s isn’t 100% flaxseed oil, go get some grape seed oil or Crisco. Also get a chain mail scrubber or a silver chore boy scrubber (not the copper). Use this to scrub down any sticky spots. You can also use 000steel wool and the clean that off. You can re-season (carefully with pan upside down, wiped down, then wipe it again after its heated up for ten minutes), or just keep cooking on it. For a lint free rag use an old T-shirt or the blue lint free shop paper towels from a hardware store. Good luck!', 'I am sensitive to scents as well. Prose has an "unscented" option for their line. It\'s custom (supposedly, but hey, what I\'ve got works for me) to each person so it might help with your issues. It\'s kinda expensive but I certainly appreciated it more after I recently did a clarifying wash with Neutrogena Anti-Residue and couldn\'t get the smell out for days. Shea and Hask are both WAY to strongly scented for me. I haven\'t found a good unscented gel option but I guess you could make your own flaxseed gel.', "Homemade products\n•FLAXSEED OIL FOR HAIR-Flaxseed oil's omega-3 fatty acids are anti-inflammatory, and may lower inflammation associated with hair loss, dandruff, and other unhealthy scalp conditions. Its vitamin E content provides additional nourishment for hair follicles and moisturizes the strands.\n•FLAXSEED OIL FOR SKIN-Flaxseed oil is extremely beneficial for chronic skin conditions, such as rosacea, acne, dermatitis, eczema or psoriasis, the fatty acids act to balance out the skin's own oils and reduce any inflammation, helping the skin to repair.\nFlaxseed oil good for skin and hair🤩\n#homemade#flaxseedoil#omega3#antiinflammatory#hairloss#dandruff#unhealthyscalp#provides#nourishment#moisturizes#chronic#skin#rosacea#acne#dermatitis#eczema#psoriasis#helpingskin#repair#herbalskincare#beautyproducts#skincareroutine#haircareroutine#dailyroutine#organicskincare#mmsskincare", '#plantbased #healthyvegan #energysnack #glutenfree #vegan #cocoa #maca #proteinsnack #coconutflour #purecocoa #macapowder #pumpkinseeds #flaxseed #chia #coconutmilk #cleaneating #vegetarian #quicksnack #veganprotein #veganenergy #macaenergy #homemadesnack', 'Homemade Peanut Butter 🥜 , Flaxseed and Coconut 🥥 cookies for snacks this week?! Yum! 😋  thanks, mom! \n#healthy #dalmatian #snacks #dalpal #puppy #dalmatianpuppy #healthydog #yum #peanutbutter #cookies #cooking #dogsofinstaworld #dogslife🐶 #dalmatian_pics #dalmatianpuppy #food #daycare #dal #bones #hearts #treats #dogtreats #chef #momchef #thankyou #gardening #lucky', 'Busy day ahead so it’s fuel breakfast! \nPorridge, almonds, ground flaxseed mix, nutty granola and homemade stewed apple and cinnamon 😋 \n#fuelfood \n#healthyfood \n#porridge \n#breakfast \n#longdayahead \n#yummy \n#fruit', 'Good morning 🌤.. breakfast; oatmeal w/ brown sugar &amp; cinnamon, fresh raspberries and frozen blueberries. Greeks yogurt w/ flaxseed and green tea 🍵 with a drop of dōTERRA lemon 🍋 oil.. #healthyeating #oatmealbowl #breakfast #greekyogurt #greentea #doterra #lemon #essentialoils #eathealthy #eatclean #protein #hungry #food', '#vegan #godisgood oatmeal bowl 🍲 chia seed freeze dried cilantro and flaxseed 🌱💚🌱💚🌱💚🌱💚💚', 'Keep the pH of your hair in balance! Here are some hair care essentials:\n1.  Argan oil\n2. Jojoba oil\n3. Tamanu oil\n4. Emblica extract\n5. Flaxseed oil\n6. Ginger\n#hair#haircare#beauty#ingredients \n#skincare#esthetics#skin#nails#oil \n#blogger#itsmajorelle', 'This is not #grandmas #arepas they are filled with #superfoods #chiaseeds providing #vegan #omega3 #nutritionalyeast which is loaded with #vitaminb12 #flaxseed which we all know is #fiber #strong with a side of #fresh #picked #friedgreentomatoes #myveganlife #plantbased #quantumveganfoundation', 'Yoga bar ( oats ,flaxseed bar  with honey and cranberry ) high in omega 3 , protein ,healthy fats ...diet munching 🥰🥰 .\n.#fitness #healthylifestyle\n#healthyrecipes #fit #fitnessaddict  #healthyrecipes  #healthybreakfast  #healthylifetips  ##fitnessmotivation#travellingthroughtheworld #india  #nepalifood  #beauty #travelnepal #nepaltourism  #tour  #alwaysatraveller\n.# #foodblog #foodblogging #foodgasm  #foodtrip #foody #foodpics #foodstagram #foodpost #foodtruck #foodgram #veganfoodinspiration #findcookeat #discover_worldwide_photography #travellingthroughtheworld #india  #nepalifood  #beauty #travelnepal #nepaltourism  #tour  #alwaysatraveller', '🌱🌱Grocery store runs, stock up on fruits and veggies from the fridge to the counter ♥️ now this is life! I just got my juicer in last night! So I was able to enjoy a nice freshly juiced celery drink this morning the easy way! #vegan #veganaf #veganmom #veganlife #vegansofig #vegana #veganos #veganeats #organicfruit #apple #papaya #pinneapple #bananas #avocados #oranges #strawberries #cerlery #squash #carrots #cheerytomatos #veganfoodshare #veganuk #veganfoodspot #hempseed #flaxseed #grapes #fruitsalad #fruit', 'I don\'t try to make substitute foods with "keto-approved" ingredients. Last night I butterflied a venison loin, stuffed it with a mix of cream cheese, parsley, chopped onions, olives, and garlic and then wrapped the loin in bacon. Baked it at 325 for 40 minutes and ate it with a side salad. It was stuff that we already had here (I wanted to use mushrooms instead of olives, but we were out of mushrooms). No almond flour, flaxseed, pork rinds, artificial sweeteners, coconut oil, etc. on hand here...', 'Guaranteed to taste like flaxseed', 'I just tried to make "healthy" bread with ground flaxseed. 🙈🙉🙊', '@nutritionjnhh Here are some more potential benefits of flaxseed oil. supplementdatabase.com/supplement.php…', 'Eating more salmon, walnuts and flaxseed (omega 3 fats) will make you less likely to experience chronic conditions like forgetfulness as you get older. pic.twitter.com/zjGIsr0dOI', 'Keep the pH of your hair in balance! Here are some hair care essentials:\n1.  Argan oil\n2. Jojoba oil\n3. Tamanu oil\n4. Emblica extract\n5. Flaxseed oil\n6. Ginger\n#hair#haircare#beauty#ingredients \n#skincare#esthetics#skin#nails#oil \n#blogger#itsmajorelle', 'First attempt at banana bread 🍌: 5 old bananas, self-raising flour (I should have measured this), sunflower seeds inside, flaxseed on top, cinnamon, a bit of sugar, vegan margarine &amp; cashew milk. Crunchy,stodgy &amp; sweet. Supposed to be for breakfast but I’ve already eaten most of it. Flour makes it a better consistency than the oat thing I normally do... looks like it will have to be cake for breakfast more often. .\n.\n#veganbreakfast #vegan #veganfood #homemadevegan #veganfoodlovers #veganfoodie #vegansofig #vegancommunity #veganlifestyle #dairyfree #veganbananabread #veganbaking #bakingvegan', 'It’s all about the collective.\n.\nBrekkie this morning is a Cacao, Chia Bowl with a sprinkle of flaxseed and liquid maca to keep my hormones happy 🤗\n.\nIt’s never “one thing” .\nrather the sum total of many little things that add up to feeling even doing amazing in life.\n.\nA collective of little things,  big things will grow.\n.\nWhat’s your “little thing today”?\n#happyhormones #macapowder #nutrition #pillarsofhealth #12rndfitness #littlethings #collective #loveyourself', 'a lot of people ask me what products I use on my hair so here are a few used in my video - auntjackiescurlsandcoils curl defining whip\n- eco styler flaxseed gel\n- ogx_beauty coconut curls conditioner .\n.\n.\n.\n.\n.\n.\n.#naturalhairstyles #beauty #blackgirlhairstyles #3chair #4ahair #blackgirlsrock #curls #haircare #hairroutine #hairtreatment #explorepage', 'Homemade vegan seed crackers #seedcrackers #vegansnack #vegan #healthyfood #healthysnacks #healthylifestyle #healthyfats #flaxseed #pumpkinseeds #chiaseeds #sunflowerseeds #madewithlove #homemade #vegitarian #vegetarianfood', 'Ground flaxseed is renowned for its weight-loss boosting properties and is also known to keep blood glucose and cholesterol levels in check. Here is a lowdown on how it helps regulate blood pressure levels and keep your heart healthy. ndtv.com/food/hypertens…', 'Yup, I know the drill all too well---I have a houseful of critters who turn their noses up at "ordinary" treats. They\'re all like, "Get back to me when you break out the Rachel Ray Soup Bones"..... now &amp; then I bake peanutbutter &amp; flaxseed treats for them; they love em', 'A power shake before an evening workout: unsweetned almond milk, whole ground flaxseed, peanut butter, small banana, protein and collagen powder. Nutmeg and cinnamon for taste. Fuel for workout and pre-filled before light dinner. #healthyliving #healthylifestyle #powershake💪🏾#bodycare', "I have been missing in action for quite some time.\n\nI have been taking care of school work, martial arts, and, other adult responsibilities that I have not had very much time to post on social media.\n\nAnyway, here is some vegan pizza. (Flaxseed crust, no cheese, extra tomato sauce, spinach, kale, mushrooms, tomatoes, vegan meatballs, and, vegan sausage)\n\nI went a more vegan diet (I still eat fish) to see how much of an effect it would have on my energy, to see how much an effect it would have on my mental and emotional well-being, and, to help me dominate my training.\n\nIt's not perfect, but, I do feel a lighter on my feet.\n\n#vegan #eatingwell #healthfuleating #meatfree #dairyfree", '#SmoothieTime 🥤\n#breakfast #soyummy #energy #protein #nutrients #spinach #spinachbenefits #flaxseed #lemoncream #greekyogurt #yogurt #milk #matchatea #wheyprotein \nyourfreshexpresssalad zoigreekyogurt #spectrumessentials #biochem', 'Baby and me breakfast #vegan #oats #banana #flaxseed #healthy #breakast #dailydozenchallenge #dailydozen #fok #forksoverknives #veganfood', 'You can speed it up. Rub on and wipe dry a thin layer of flaxseed oil, then bake the pan upside down at 500F for 40 min and let cool. Do this 4-5x, and you’ll have the same level of season as months of cooking on it.', 'I eat fine or coarse (rolled?) oats or oat bran with natural full fat yoghurt and a part milk kefir, it\'s usually soft within 5 minutes and thickens it up nicely, combined with any fruit like banana, apple, pear, kiwi, orange, pineapple, red fruit(freezer mix usually with all things "-berry") and seeds or nuts. Sometimes I add cocoa nibs or shredded coconut. If I don\'t add flax, chia, hempseed or walnut I might add some flaxseed oil to get my omega3 fix. I take a container of this with me to work as well, mixing it the evening in advance.', 'I make my own products! I use function of beauty shampoo and conditioner (the eucalyptus scent) and make my own flaxseed gel, then I mix grapseed oil with my rosemary scented JBCO and put that on top. Three product routine that doesn’t smell like pineapples and coconuts! Very simple, low waste, and natural. Minimizing my hair routine was amazing and honestly freed up a lot of time', 'Flaxseed is one variant of healthy snack shaped grains. At first glance Flaxseed is similar to the red brown sunflower seeds. The only difference is the smaller size. Flaxseed contains omega-3 fats, vitamin B1, copper, manganese, fiber, magnesium,… tajba.com/2019/03/03/hea… pic.twitter.com/jnxCxSk0BA', "Finally got a professional hair cut after a almost 10 months of dyi unicorn cuts. The Finnish CG group recommended a stylist who knows how to cut natural curls. She's not CGM, but is familiar with the method. I just did a final wash and my own routine and love how she was able to bring back the support my curls needed to curl up. On another note, flaxseed is life! It just brings so much shine and softness to my hair, I really can't live without. #cgmethod #curlygirlmethod #curlygirl #curls #curlyhair #lowporosity #naturalcurls #flaxseedgel #luonnonkiharat", 'Yellow dinner! 😂 scrambled eggs and flaxseed crackers and lots of butter 😋\n.\n.\n#keto #ketomeals #lowcarb #banting #immunity #ketoblog #lowcarb #ketolaynelaloo #foodie #ketomum #ketosis #ketouk #lchf #hypothyroid #freshfood #ketofam #weightlossdiary #eatclean #instafood #delicious #foodgasm #eat', "👁️ DARK CIRCLES/PUFFY EYES/SAGGY SKIN 👁️\n_______________________________________________\n\nThese are some very common under eye problems and could be really tormenting at times. Knowing your skin makes tackling skin woes easier.\n\nI've started using this natural Vitamin E oil from vilvah_ and it definitely promotes healthier looking under eyes when I wake up in the morning.\n\nSome carrier oils like flaxseed oil and sweet almond oil also help nourish and replenish the skin around the eyes. 🌿😊\n.\n.\n#greenbeautycommunity #cleanbeauty #cleanbeautyindia #undereye #skincareroutine #skincaredaily #skincarecommunity #naturalskincare #darkcircles #puffyeyes #vitamine #careforskin #skin #glowingskin #healthyskincare", '#breakfastideas #breakfast #applepuree #flaxseed #banana #homemade #love #healthyfood #idea #apple #enjoy #positivity #energy #yummy #🍌 #🍎 #🥣', 'I’m so excited to eat this!!! Power slice bread, tuna, ground flaxseed, celery, lettuce, a slice of cheese and 2 low carb peanut butter cookies! One meal only today and totally worth it!!! Yum! #keto #ketodiet #ketomom #omad #ketogirl #ketolifestyle #ketolife #ketofood #dirtyketo #ketoaf #ketofam #ketogenicdiet #ketogenic #lowcarb #lowcarbmeal #</t>
  </si>
  <si>
    <t>["[u'#foodie', u'#kidfriendly', u'#keto', u'#budgetfriendly', u'#adhd', u'#add', u'#healthy', u'#recipeoftheweek', u'#recipe', u'#ketosnacks', u'#cleaneats', u'#easyrecipe', u'#yumm', u'#flaxseed']", "[u'#love', u'#flaxseed', u'#natural', u'#homemade', u'#skincare', u'#lemongrass', u'#greens', u'#vegan', u'#amazing', u'#greensuperfood', u'#vegans', u'#sage']", "[u'#love', u'#flaxseed', u'#strong', u'#familylife', u'#blueberries', u'#proteinas', u'#healthyfood', u'#oatmeal', u'#soymilk', u'#motherhood', u'#prunes', u'#strongwomen', u'#protein', u'#power', u'#oats', u'#healthylifestyle', u'#veganfood', u'#motherhoodunplugged', u'#fitmoms', u'#vegan', u'#plantbased', u'#newmoms', u'#strongmoms', u'#veganbreakfast', u'#yogamoms', u'#plantbaseddiet', u'#breakfast']", '[]', '[]', "[u'#stayfit', u'#eatclean', u'#macros', u'#strong', u'#macrobiotic', u'#fit']", "[u'#flaxseed', u'#salad', u'#insulinplant']", "[u'#instafood', u'#ketosis', u'#lowcarb', u'#foodie', u'#ketomeals', u'#keto', u'#lchf', u'#freshfood', u'#immunity', u'#weightlossdiary', u'#delicious', u'#banting', u'#foodgasm', u'#hypothyroid', u'#ketouk', u'#ketofam', u'#ketoblog', u'#eat', u'#ketolaynelaloo', u'#ketomum', u'#eatclean']", "[u'#braidideas', u'#instahair', u'#hairdye', u'#straighthair', u'#instafashion', u'#haircolour', u'#blonde', u'#hairfashion', u'#hair', u'#brunette', u'#coolhair', u'#hairoftheday', u'#curly', u'#black', u'#haircut', u'#longhairdontcare', u'#brown', u'#hairdo', u'#hairstyle', u'#straight', u'#hairofinstagram', u'#toptags', u'#braid', u'#hairideas', u'#hairstyles', u'#style', u'#haircolor', u'#longhair', u'#perfectcurls', u'#fashion']", '[]', "[u'#flaxseed', u'#berry', u'#yummy', u'#mindfulness', u'#healthyfood', u'#vegan', u'#kidapproved', u'#brainfood', u'#omega', u'#brainiac', u'#loveyourselfnoquestion', u'#nutrition', u'#fruitsandveggies']", "[u'#vegansofinstagram', u'#whatveganseat', u'#vegan', u'#anythingyoucaneaticaneatvegan', u'#flaxseed', u'#healthyfats', u'#veganlifestyle', u'#vegancommunity', u'#breastmilkbooster', u'#babiesofinstagram', u'#mummy', u'#breakfast', u'#nutrition', u'#fruit', u'#plantpower', u'#veganfoodie', u'#veganmum', u'#linseed', u'#breastfedbaby', u'#banana', u'#minivegan', u'#veganfamily', u'#plantbased', u'#breastfeeding', u'#breakfastideas', u'#dairyfree']", "[u'#workday', u'#nutrientdense', u'#glutenfree', u'#blackberries', u'#flaxcoconutflourpancake', u'#breakfast']", "[u'#flaxseed', u'#redhair', u'#curlygirl', u'#marisasrefresh', u'#curlyhair', u'#curlyhairrefresh', u'#lazyweekend', u'#diycurlyhair', u'#redcurls']", '[]', "[u'#bob', u'#flaxseedmeal']", "[u'#hair', u'#oil', u'#beauty', u'#itsmajorelle', u'#skincare', u'#nails', u'#skin', u'#blogger', u'#ingredients', u'#haircare', u'#esthetics']", "[u'#smoothiebowl', u'#sunday', u'#cleaneating', u'#balanceforbetter', u'#brunch', u'#granola', u'#cacaonibs', u'#superfood', u'#sundaymorning']", '[]', '[]', '[]', "[u'#westernsales', u'#farmfactfriday', u'#canadaianfarming']", "[u'#almond', u'#vegan', u'#cocoa', u'#hempseeds', u'#dates', u'#healthy', u'#sunflowerseeds', u'#omega', u'#power', u'#flaxegg', u'#flaxseed', u'#brownies', u'#coconutoil', u'#walnuts']", "[u'#3ccurls', u'#naturalhairstyles', u'#bigchopjourney', u'#definedcurls', u'#healthycurls', u'#followforfollowback', u'#twajourney', u'#followforfollow', u'#ecostylerblackcastoroilandflaxseedgel', u'#newlynatural', u'#naturalhairjourney', u'#3chair', u'#3bcurls', u'#twastyles', u'#curlyhair', u'#naturalhairsistas', u'#melanin', u'#curlycurlcream', u'#textureshot', u'#3bhair', u'#naturalhaircommunity', u'#bigchop', u'#texturedhair', u'#mixedchick', u'#picoftheday', u'#biracialhair', u'#blackgirlmagic', u'#curlynaturalhair', u'#bigchophair']", "[u'#banana', u'#yum', u'#flaxseed', u'#nutrition', u'#healthy', u'#acai', u'#healthyfood', u'#acaibowl', u'#chiaseeds', u'#food', u'#early']", "[u'#veganhealth', u'#flaxseed', u'#veganworld', u'#sugarcookies', u'#veganfoodofficial', u'#vegancomfortfood', u'#crueltyfreeliving', u'#healthwarrior', u'#healthylifestyle', u'#veganfood', u'#vegancommunity', u'#worldwideveganfood', u'#veganlifestyle', u'#govegan', u'#eatallthecolors', u'#hippie', u'#vegan', u'#plantbased', u'#food', u'#vegansofig', u'#veganofig', u'#veganism', u'#ieatplants', u'#healthy', u'#bestofvegan', u'#plantbaseddiet', u'#dairyisscary']", '[]', '[]', '[]', '[]', '[]', "[u'#sesameseeds', u'#flaxseed', u'#mommade', u'#crispy', u'#healthyfood', u'#eatwell', u'#mondaymotivation', u'#rainymonday', u'#homemade', u'#foodie', u'#veganfood', u'#glutenfree', u'#switzerland', u'#lausane', u'#crackers', u'#vegan', u'#healthylife', u'#plantbased', u'#groundflaxseed', u'#quinoa', u'#healthy', u'#healthysnack', u'#vegetarianrecipes']", "[u'#cleaneating', u'#flaxseed', u'#healthybaby', u'#spinach', u'#babyvitamins', u'#veganbabyfood', u'#healthyfood', u'#moomyandme', u'#babies', u'#normalizebreastfeeding', u'#organicbabies', u'#babysnack', u'#mommyandbaby', u'#organicbabyfood', u'#babypuree', u'#holistichealth', u'#mommylife', u'#veganbaby', u'#babiesofinstagram', u'#momlife', u'#veganfood', u'#11months', u'#chiaseeds', u'#babyboy', u'#shilajit', u'#happybaby', u'#holisticnutrition', u'#breastfeeding', u'#veggies', u'#holisticbaby']", "[u'#naturalhairstyles', u'#beauty', u'#hairgrowth', u'#hairserum', u'#healthyhair', u'#moringaoil', u'#madewithhoneymadewithlove', u'#hairproducts', u'#beautiful', u'#hair', u'#hairtreatment', u'#naturalhairproducts', u'#teamnatural', u'#hairloss', u'#dryhair', u'#blowout', u'#leaveinconditioner', u'#curlyhair', u'#hairgel', u'#leaveintreatment', u'#curls', u'#hairtreatments', u'#naturalhair', u'#blowdry', u'#conditioners', u'#hairoil', u'#flaxseedoil', u'#naturals']", '[]', '[]', "[u'#rizoscurls', u'#curlyhairjunkies', u'#curlyhair', u'#rizosnaturales', u'#curlynatural', u'#curlyhairdontcare', u'#washday', u'#curlyhairkillas', u'#rizosreina']", "[u'#flaxseed', u'#lunch', u'#foodblogger', u'#taste', u'#healthyfood', u'#healthyliving', u'#savorytoast', u'#eatwell', u'#peas', u'#protein', u'#balanceddiet', u'#diet', u'#eggs', u'#chaiseed', u'#avocado', u'#bread', u'#foodie', u'#foodblog', u'#eatyourheartout', u'#cleaneats', u'#chaiseeds', u'#healthydinner', u'#delicious', u'#food', u'#toast', u'#healthyrecipes', u'#healthybreakfast', u'#fibre', u'#lovefood', u'#scrambledeggs']", "[u'#pbccurlfriends', u'#curlygirls', u'#pbcc19', u'#healthynaturalhair', u'#naturalhairstyle', u'#naturalbeauty', u'#teamnatural', u'#curlyhairdontcare', u'#carefreeblackgirl', u'#slayedhair', u'#melaningoddess', u'#curlyhair', u'#protectivestyles', u'#melanin', u'#kinkycoily', u'#productjunkie', u'#healthyhaircare', u'#healthy_hair_journey', u'#blackgirls', u'#westpalm', u'#naturalista', u'#auntjackies', u'#naturalhair', u'#naturalhairexpo', u'#naturalgirls', u'#naturalcurls', u'#perfectcurls']", "[u'#flaxseed', u'#pumpkinseeds', u'#healthylifestyle', u'#healthyfats', u'#vegansnack', u'#sunflowerseeds', u'#healthyfood', u'#healthysnacks', u'#vegan', u'#chiaseeds', u'#seedcrackers']", "[u'#vegansofinstagram', u'#flaxseed', u'#veganeats', u'#veganbreakfast', u'#veganmom', u'#vegan', u'#veganforlife', u'#veganlifestyle', u'#veganlife', u'#anythingyoucaneaticaneatvegan', u'#vegancommunity', u'#healthy', u'#fruit', u'#veganpregnancyandparenting', u'#eatvegan', u'#noexcuseforanimalabuse', u'#veganliving', u'#veganfoodlovers', u'#veganparenting', u'#veganfortheanimals', u'#vegansofig', u'#veganism', u'#veganuary', u'#veganfamily4life', u'#eatplants', u'#veganfamily', u'#veganshare', u'#breastfeeding', u'#herbivore', u'#dairyfree']", '[]', '[]', '[]', "[u'#flaxseed', u'#spinach', u'#pumpkinseeds', u'#cherries', u'#pbfit', u'#bananas', u'#vegan', u'#chiaseeds', u'#plantbased', u'#chard', u'#quinoa', u'#hempseeds', u'#buckwheat', u'#healthy', u'#plantbasedfuel', u'#gethealthy', u'#strawberries', u'#getit', u'#mangoes', u'#kale', u'#healthychoice']", "[u'#cleaneating', u'#flaxseed', u'#lowcarb', u'#foodie', u'#goodstarttotheday', u'#motivation', u'#healthyfood', u'#startyourdayright', u'#healthyeating', u'#goodmorning', u'#vegetarian', u'#foodiesofinstagram', u'#highprotein']", "[u'#blackisbeautiful', u'#twastyles', u'#beauty', u'#peaceandblessings', u'#melanin', u'#darkskin', u'#naturalhairinspirations', u'#kinkycurly', u'#type4hair', u'#kinkycurlyhair', u'#naturalhairloving', u'#bigchop', u'#shortnaturalhair', u'#naturalhairstyle', u'#type4ahair', u'#naturalhairjourney', u'#blackgirlmagic', u'#naturalhair', u'#thicknaturalhair', u'#hairgrowth', u'#twa', u'#naturalhairtutorial']", "[u'#curlyhair', u'#discoverunder5k', u'#cbdheals', u'#cachosestilosos', u'#curlycommunity', u'#naturalhair', u'#mycurlcrush', u'#cacheadasemtransi\\xe7\\xe3o', u'#naturalhairmag', u'#naturalchix', u'#meuscachos', u'#curlmix', u'#cachosperfect', u'#respectmyhair', u'#transformationthursday', u'#todecacho', u'#teamnatural', u'#curlsgalore', u'#hairjourney', u'#curlygal1', u'#hairgoals', u'#curlygirlmethod', u'#modelingagency', u'#healthy_hair_journey', u'#igcurls', u'#cacheada', u'#cacheadadoinstagram', u'#cachosdefinidos', u'#fingercoils', u'#rizos']", '[]', '[]', '[]', '[]', '[]', "[u'#slimmingworld', u'#slimmingworldvegan', u'#vegetarian', u'#plantbaseddiet', u'#plantbasedweightloss', u'#vegan', u'#plantbased', u'#vegetarianrecipes', u'#vegandiet']", "[u'#protectivestyles', u'#haircrush', u'#curlyhairstyles', u'#healthyhair', u'#kinkychicks', u'#amazingnaturalhair', u'#healthy_hair_journey', u'#naturalgirl', u'#naturalhair', u'#teamnatural', u'#hairstyles', u'#protectivestyle', u'#shoprrbeautybox']", "[u'#banana', u'#flaxseed', u'#cocoanibs', u'#veganfood', u'#maplesyroup', u'#vegan', u'#almonds', u'#almondbutter', u'#coconutbowl', u'#millet', u'#healthy', u'#breakfast']", "[u'#yum', u'#almondmilk', u'#flaxseed', u'#momlife', u'#veganbreakfast', u'#glutenfreevegan', u'#healthybreakfast', u'#glutenfree', u'#glutenfreeeats', u'#oatmealbowl', u'#breakfast']", '[]', '[]', "[u'#repair', u'#haircareroutine', u'#moisturizes', u'#skin', u'#mmsskincare', u'#dermatitis', u'#provides', u'#herbalskincare', u'#eczema', u'#hairloss', u'#beautyproducts', u'#dailyroutine', u'#chronic', u'#unhealthyscalp', u'#homemade', u'#rosacea', u'#omega3', u'#dandruff', u'#organicskincare', u'#acne', u'#skincareroutine', u'#psoriasis', u'#helpingskin', u'#antiinflammatory', u'#flaxseedoil', u'#nourishment']", "[u'#maca', u'#flaxseed', u'#cleaneating', u'#macaenergy', u'#pumpkinseeds', u'#glutenfree', u'#proteinsnack', u'#vegan', u'#plantbased', u'#cocoa', u'#veganenergy', u'#purecocoa', u'#chia', u'#veganprotein', u'#energysnack', u'#quicksnack', u'#vegetarian', u'#healthyvegan', u'#coconutflour', u'#homemadesnack', u'#coconutmilk', u'#macapowder']", "[u'#lucky', u'#dalpal', u'#gardening', u'#dogsofinstaworld', u'#peanutbutter', u'#cookies', u'#dal', u'#momchef', u'#dalmatian_pics', u'#yum', u'#healthydog', u'#hearts', u'#cooking', u'#snacks', u'#dogslife', u'#daycare', u'#thankyou', u'#chef', u'#food', u'#dalmatianpuppy', u'#treats', u'#dogtreats', u'#puppy', u'#healthy', u'#bones', u'#dalmatian']", "[u'#yummy', u'#fruit', u'#longdayahead', u'#fuelfood', u'#healthyfood', u'#breakfast', u'#porridge']", "[u'#healthyeating', u'#doterra', u'#food', u'#essentialoils', u'#hungry', u'#lemon', u'#greekyogurt', u'#greentea', u'#protein', u'#eatclean', u'#oatmealbowl', u'#breakfast', u'#eathealthy']", "[u'#vegan', u'#godisgood']", "[u'#hair', u'#oil', u'#beauty', u'#itsmajorelle', u'#skincare', u'#nails', u'#skin', u'#blogger', u'#ingredients', u'#haircare', u'#esthetics']", "[u'#flaxseed', u'#fiber', u'#strong', u'#quantumveganfoundation', u'#vegan', u'#omega3', u'#nutritionalyeast', u'#chiaseeds', u'#plantbased', u'#superfoods', u'#grandmas', u'#arepas', u'#myveganlife', u'#picked', u'#vitaminb12', u'#friedgreentomatoes', u'#fresh']", "[u'#travellingthroughtheworld', u'#beauty', u'#foodblogging', u'#travelnepal', u'#foody', u'#fitnessaddict', u'#india', u'#fit', u'#nepalifood', u'#foodgram', u'#foodpost', u'#fitness', u'#healthylifetips', u'#veganfoodinspiration', u'#healthylifestyle', u'#foodblog', u'#foodstagram', u'#nepaltourism', u'#findcookeat', u'#discover_worldwide_photography', u'#foodpics', u'#tour', u'#foodtrip', u'#alwaysatraveller', u'#foodgasm', u'#healthyrecipes', u'#healthybreakfast', u'#foodtruck', u'#fitnessmotivation']", "[u'#papaya', u'#cheerytomatos', u'#flaxseed', u'#organicfruit', u'#veganfoodspot', u'#fruit', u'#pinneapple', u'#bananas', u'#veganuk', u'#veganmom', u'#veganlife', u'#cerlery', u'#apple', u'#squash', u'#strawberries', u'#carrots', u'#veganfoodshare', u'#oranges', u'#fruitsalad', u'#vegana', u'#veganeats', u'#vegan', u'#avocados', u'#vegansofig', u'#veganos', u'#veganaf', u'#hempseed', u'#grapes']", '[]', '[]', '[]', '[]', '[]', "[u'#hair', u'#oil', u'#beauty', u'#itsmajorelle', u'#skincare', u'#nails', u'#skin', u'#blogger', u'#ingredients', u'#haircare', u'#esthetics']", "[u'#dairyfree', u'#veganfood', u'#vegancommunity', u'#veganbananabread', u'#veganlifestyle', u'#vegan', u'#veganbaking', u'#vegansofig', u'#veganbreakfast', u'#veganfoodie', u'#homemadevegan', u'#veganfoodlovers', u'#bakingvegan']", "[u'#littlethings', u'#nutrition', u'#happyhormones', u'#pillarsofhealth', u'#12rndfitness', u'#collective', u'#loveyourself', u'#macapowder']", "[u'#blackgirlhairstyles', u'#naturalhairstyles', u'#hairtreatment', u'#beauty', u'#explorepage', u'#3chair', u'#hairroutine', u'#haircare', u'#4ahair', u'#blackgirlsrock', u'#curls']", "[u'#flaxseed', u'#pumpkinseeds', u'#healthylifestyle', u'#healthyfats', u'#homemade', u'#vegansnack', u'#healthyfood', u'#vegan', u'#chiaseeds', u'#vegetarianfood', u'#sunflowerseeds', u'#healthysnacks', u'#vegitarian', u'#madewithlove', u'#seedcrackers']", '[]', '[]', "[u'#bodycare', u'#healthylifestyle', u'#healthyliving', u'#powershake']", "[u'#dairyfree', u'#meatfree', u'#vegan', u'#healthfuleating', u'#eatingwell']", "[u'#flaxseed', u'#yogurt', u'#spinach', u'#lemoncream', u'#spinachbenefits', u'#smoothietime', u'#milk', u'#matchatea', u'#nutrients', u'#biochem', u'#spectrumessentials', u'#greekyogurt', u'#soyummy', u'#protein', u'#wheyprotein', u'#breakfast', u'#energy']", "[u'#banana', u'#flaxseed', u'#forksoverknives', u'#oats', u'#fok', u'#veganfood', u'#dailydozen', u'#healthy', u'#dailydozenchallenge', u'#vegan', u'#breakast']", '[]', '[]', '[]', '[]', "[u'#luonnonkiharat', u'#curlygirl', u'#curlyhair', u'#cgmethod', u'#flaxseedgel', u'#naturalcurls', u'#curls', u'#curlygirlmethod', u'#lowporosity']", "[u'#instafood', u'#ketosis', u'#lowcarb', u'#foodie', u'#ketomeals', u'#keto', u'#lchf', u'#freshfood', u'#immunity', u'#weightlossdiary', u'#delicious', u'#banting', u'#foodgasm', u'#hypothyroid', u'#ketouk', u'#ketofam', u'#ketoblog', u'#eat', u'#ketolaynelaloo', u'#ketomum', u'#eatclean']", "[u'#cleanbeauty', u'#naturalskincare', u'#careforskin', u'#greenbeautycommunity', u'#skincaredaily', u'#darkcircles', u'#vitamine', u'#cleanbeautyindia', u'#skin', u'#puffyeyes', u'#glowingskin', u'#skincareroutine', u'#skincarecommunity', u'#undereye', u'#healthyskincare']", "[u'#banana', u'#love', u'#flaxseed', u'#yummy', u'#homemade', u'#idea', u'#healthyfood', u'#enjoy', u'#applepuree', u'#apple', u'#positivity', u'#breakfastideas', u'#breakfast', u'#energy']", "[u'#ketogirl', u'#foodbloggers', u'#ketofood', u'#lowcarb', u'#foodblog', u'#ketolife', u'#ketoaf', u'#lowcarbdiet', u'#keto', u'#ketogenicdiet', u'#foodblogger', u'#intermittentfasting16hours', u'#lowcarbeating', u'#ketolifestyle', u'#dirtyketo', u'#lowcarbmeal', u'#omad', u'#ketofam', u'#ketodiet', u'#ketomom', u'#ketogenic', u'#intermittentfasting']", '[]', "[u'#almondmilk', u'#oats', u'#goodmorning', u'#pear', u'#blueberry', u'#rasberry', u'#chaiseeds', u'#flaxseed', u'#hemp', u'#smoothy', u'#strawberry', u'#healthystart']", '[]', '[]', "[u'#yogurt', u'#flaxseed', u'#snack', u'#satchyogurt', u'#blueberries', u'#healthyfood', u'#peanutbutter', u'#food', u'#intafood', u'#dessert', u'#instapic', u'#greekypgurt']", "[u'#flaxseed', u'#coconutoil', u'#plantbased', u'#chiaseeds', u'#sweetpotato', u'#peanutbutter', u'#sweetandsalty', u'#almondmilk', u'#cranberries', u'#chocolateygoodness', u'#coco', u'#reesespeanutbuttercups', u'#lsa', u'#mugcake']", "[u'#flaxseed', u'#curlygirl', u'#curlyhair', u'#naturalhairstyles', u'#healthyhabits', u'#deepconditioning', u'#curly', u'#almaoil', u'#coconutoil', u'#healthyhair', u'#3bhair', u'#curlybeauty', u'#curly_hair', u'#curlygirlmethod', u'#curlyhairgirls', u'#lovecurls', u'#sheabutter', u'#hair', u'#loveyourcurls', u'#3chair', u'#flaxseedgel', u'#hairtype']", '[]', '[]', "[u'#homechef']", '[]', "[u'#yum', u'#flaxseed', u'#familybreakfast', u'#yummy', u'#foodie', u'#healthy', u'#pancakes', u'#breakfast', u'#fruity', u'#yumyum']", "[u'#flaxseed', u'#bloggersconnector', u'#healthylifestyle', u'#veganfood', u'#healthyfood', u'#fitnessmotivation', u'#fabzfoods', u'#vegan', u'#delhiblogger']", '[]', '[]', "[u'#healthybutyummy', u'#glutenfree', u'#soyfree', u'#healthy', u'#nosugar', u'#vegan', u'#loveyourself']", '[]', "[u'#bergencountymoms', u'#healthyeating', u'#healthbarn']", "[u'#vegetarin', u'#cleaneating', u'#fitness', u'#linwoods', u'#protein', u'#gym', u'#vegan', u'#breakfast', u'#paleo', u'#pics']", "[u'#fitcookies', u'#flaxseed', u'#cookiemix', u'#teff', u'#healthycookies', u'#glutenfee', u'#darkchocolate', u'#tigernut', u'#nutritious', u'#fibrepower', u'#guthealth', u'#vegetarian', u'#chiacookies', u'#coconutflour', u'#dairyfree', u'#healthygut', u'#healthyfats', u'#almondflour', u'#omega3', u'#vegan', u'#chiaseeds', u'#chocolatechipcookies', u'#plantbased', u'#deliciousandnutritious', u'#nutrition', u'#pufa', u'#healthybaking', u'#healthy', u'#tigernutflour', u'#highinfibre']", "[u'#flaxseed', u'#salad', u'#healthyhabits', u'#veganfood', u'#seeds', u'#keepitsimple', u'#vegan', u'#chiaseeds', u'#dinner', u'#delicious', u'#beetroot', u'#hampseeds', u'#nadiabarozzi', u'#chia', u'#healthyrecipes', u'#healthy4lifech', u'#eatclean', u'#simpleanddelicious']", '[]', '[]', '[]', '[]', "[u'#flaxseed', u'#vegansalads', u'#glutenfree', u'#cucumber', u'#whatveganseat', u'#eattherainbow', u'#vegan', u'#omega3', u'#crunchyanddelicious', u'#redlentilpasta', u'#salads', u'#yourbodyisatemple', u'#springonions', u'#redcabbage', u'#carrot']", "[u'#banana', u'#flaxseed', u'#hazelnut', u'#dairyfree', u'#healthylifestyle', u'#glutenfree', u'#coles', u'#1smoothieaday', u'#coconutoil', u'#pureharvest', u'#vegan', u'#peanutbutter', u'#delicious', u'#activatedhazelnuts', u'#chia', u'#almondcoconutmilk', u'#upw10daychallenge', u'#mayvers', u'#ohsonaturalwholefoods', u'#watermelon', u'#terramadrenorthcote', u'#aldi']", "[u'#flaxseed', u'#happycurls', u'#curl', u'#naturalhairstyles', u'#curlybabe', u'#almaoil', u'#curlyhairstyles', u'#grapseedoil', u'#healthyhair', u'#naturalhairdontcare', u'#essentialoils', u'#curlyhairmethod', u'#teatreeoil', u'#curlyhairjourney', u'#healthhair', u'#curlyhairdontcare', u'#lavander', u'#curlyhair', u'#deepconditioning', u'#starterkit', u'#healthyhairjourney', u'#coconutoil', u'#healthyhairstarterkit', u'#curls', u'#lovecurls', u'#almondoil', u'#naturalhair', u'#flaxseedgel', u'#deepconditioner', u'#flaxseedoil']", '[]', "[u'#influenster', u'#africanpride', u'#braidout', u'#selfiegame', u'#mardigras2019', u'#curlyhair', u'#hairessentials', u'#brandambassador', u'#influencer']", "[u'#recipeoftheweek', u'#recipe', u'#foodie', u'#ketosnacks', u'#kidfriendly', u'#keto', u'#easyrecipe', u'#cleaneats', u'#budgetfriendly', u'#yumm', u'#flaxseed', u'#healthy']", "[u'#love', u'#flaxseed', u'#beauty', u'#artist', u'#happy', u'#motivation', u'#blackseedoil', u'#sun', u'#life', u'#sea', u'#summer', u'#fit', u'#fitness', u'#selfie', u'#model', u'#wedding', u'#funny', u'#art', u'#strawberry', u'#mango', u'#sunset', u'#beach', u'#travel', u'#fun']", "[u'#allergies', u'#flaxseed', u'#blueberries', u'#lunchideas', u'#healthyeating', u'#toddler', u'#lifeofamum', u'#vegancheese', u'#eggallergy', u'#monday', u'#mumlife', u'#toddlerlife', u'#penautfree', u'#vegan', u'#breastfeedingwithallergies', u'#soyafree', u'#blw', u'#babyledweaningideas', u'#cmpa', u'#dairyallergies', u'#breastfeeding', u'#chiaseed', u'#breastfeedingtoddler', u'#healthykids']", '[]', '[]', "[u'#kinkytwists', u'#brinaorganics', u'#kinkyhair', u'#haircare', u'#curlyhair', u'#flaxseedhairgel']", '[]', "[u'#nutrition', u'#costco', u'#pancakes', u'#family', u'#breakfast', u'#paleo', u'#together', u'#life', u'#goals']", '[]', '[]', "[u'#listen']", '[]', "[u'#sesameseeds', u'#flaxseed', u'#oats', u'#pumpkinseeds', u'#spirulina', u'#collagen', u'#molasses', u'#hemphearts', u'#chiaseeds', u'#peanutbutter', u'#coconut', u'#brownricesyrup', u'#chaga', u'#sunflowerseeds']", "[u'#flaxseed', u'#fruit', u'#healthyfood', u'#holistic', u'#chiaseeds', u'#mango', u'#coconut', u'#strawberrys', u'#pineapple', u'#healthyrecipes', u'#fitness', u'#wellness', u'#spiritual', u'#positivevibes']", "[u'#melaninbeauties', u'#thecrayoncase', u'#woc', u'#muanation', u'#hairandmakeupdiary', u'#melaninmakeupdaily', u'#explorepage', u'#muasfeaturing', u'#teamnatural', u'#hairvideo', u'#brownlipstick', u'#fiercesociety', u'#staceymarie', u'#curlyhair', u'#viralvideos', u'#crayoncutie', u'#melaninbeautiesunite', u'#wakeupandmakeup', u'#hairweave', u'#blackgirlmagic', u'#eyeshadow', u'#naturalhair', u'#mua', u'#glitter', u'#melaninbeauty', u'#weave', u'#melanin']", '[]', '[]', "[u'#tuesdaytips']", '[]', "[u'#cookingwithcap', u'#learntocook', u'#morningsareimportant', u'#50andfabulous']", "[u'#flaxseed', u'#fiber', u'#healthyfats', u'#antioxidants', u'#foodasmedicine', u'#bloodsugarbalance', u'#eattherainbow', u'#omega3', u'#plantprotein', u'#goodmoodfood', u'#healthysnacks', u'#sprouts', u'#happygut']", "[u'#flaxseed', u'#nutrition', u'#plantprotein', u'#fitness', u'#beepollen', u'#honey', u'#bodysarebuiltinthekitchen', u'#fitnessmotivation']", '[]', '[]', "[u'#flaxseed', u'#salad', u'#cleaneats', u'#dietitian', u'#makeyourown', u'#omega', u'#balsamic', u'#oil', u'#wellbeing', u'#saladdressing', u'#eatclean', u'#tutorial', u'#sugar', u'#rdn', u'#goodeats']", "[u'#waves', u'#redhair', u'#refresh', u'#loveyourself', u'#frizz', u'#wavesarenotfailedcurls', u'#wavyhair', u'#loveyourhair', u'#devacurl', u'#embracethefrizz', u'#flaxseedgel', u'#wavy']", '[]', '[]', '[]', "[u'#fattofit', u'#fittofabulous', u'#motivation', u'#healthyfood', u'#jordanshrinksdietbet', u'#weightlossjourney', u'#fitness', u'#fatgirlfedupsdietbet', u'#goals', u'#stepcount', u'#healthylifestyle', u'#fedupfam', u'#steps', u'#stepgoals', u'#fitfam', u'#healthjourney', u'#obesetobeast', u'#fatgirlfedup', u'#noexcuses', u'#weightloss', u'#weightlossgoals', u'#weightlosstransformation', u'#weightlossmotivation', u'#dietbet', u'#jordanshrinks', u'#intermittentfasting', u'#rewards']", "[u'#hairgrowth', u'#hennahair', u'#haircare', u'#healthyhair', u'#thickhair', u'#hair', u'#hairofinstagram', u'#shinyhair', u'#herbalhaircare', u'#brunette', u'#hairgrowthjourney', u'#herbalhair']", '[]', "[u'#salmon', u'#nutrition', u'#freshfish', u'#healthyfood', u'#peashoots', u'#salad', u'#potatoes', u'#flaxseed']", '[]', "[u'#flaxseed', u'#veganfood', u'#veganbreakfast', u'#vegans', u'#glutenfree', u'#vegan', u'#pyureorganic', u'#breakfast', u'#nondairy']", '[]', "[u'#organicflaxseed', u'#flaxseed', u'#flaxseedheatingpad', u'#natural', u'#heatpack', u'#cozy', u'#easytouse', u'#relax', u'#heatingpad', u'#getcomfycomfy', u'#comfycomfyca', u'#heatwrap', u'#neckwarmer', u'#neckwrap', u'#heatpad', u'#hotpack', u'#heattherapy', u'#comfy', u'#madeincanada', u'#handmade', u'#winterishere', u'#staywarm']", "[u'#mealprep', u'#healthysnacks']", "[u'#forksoverknives', u'#vegangermany', u'#veganlife', u'#crueltyfree', u'#plantbasedrecipe', u'#sosfree', u'#govegantoday', u'#goveganforyourhealth', u'#veganrecipe', u'#veganonabudget', u'#karlsruhevegan', u'#govegan', u'#simpleveganeats', u'#letscookvegan', u'#plantpower', u'#plantbasedonabudget', u'#thriveonplants', u'#vegan', u'#plantbased', u'#vegancooking', u'#hownottodie', u'#glowfromwithin', u'#simpleveganmealprep', u'#wholefoodplantbased', u'#wfpb', u'#goveganfortheanimals', u'#sosfreevegan', u'#vegandinner', u'#eatvegan', u'#goeatsomeplants']", "[u'#afroliciouswomen', u'#unconditionedroots', u'#curlyhairjunkies', u'#curl', u'#4thenaturals', u'#curlgang', u'#naturalrootsista', u'#curlyhairstyles', u'#blackboldandnatural', u'#nhdaily', u'#naturalhairmag', u'#afroqueen', u'#cwkgirls', u'#afrolicious', u'#blackbombshells', u'#thecurlyclub', u'#respectmyhair', u'#curlybeauties', u'#myhairtexture', u'#melaningirl', u'#curly', u'#kinksandcoils', u'#melaninfeed', u'#healthyhairjourney', u'#naturalhairdreams', u'#urbanhairpost', u'#luvyourmane', u'#naturalcurls', u'#naturallycurlyhair', u'#shrinkage']", '[]', "[u'#flaxseed', u'#garlic', u'#ashwaganda', u'#gingkoleaves', u'#maleinfertility', u'#paxoginseng', u'#ginseng', u'#shisandraberries', u'#infertility', u'#ayuverdic', u'#gojiberry', u'#havebaby', u'#makebaby', u'#greentea', u'#macoroot', u'#homeremedy', u'#damiana', u'#male']", '[]', '[]', '[]', '[]', "[u'#flaxseedpillow', u'#etsy', u'#nancyellenstudios']", '[]', "[u'#flaxseed', u'#islandgal', u'#spinach', u'#blueberries', u'#healthyandnaturalcookiie', u'#healthybrunch', u'#strawberries', u'#irep246', u'#wholewheat', u'#familytime', u'#rawvegan', u'#veganrecipes', u'#vegansausage', u'#march10', u'#cinnamoncookiie', u'#homemade', u'#sundaybrunch', u'#syrup', u'#uptown', u'#pancakes', u'#vegan', u'#plantbased', u'#bronx', u'#healthyrecipes', u'#veganbrunch', u'#nyc']", "[u'#photooftheday', u'#flaxseed', u'#5minutemeals', u'#netcarbs1g', u'#flaxseedtacos', u'#flaxseedtortilla', u'#healthylife', u'#healthybody', u'#loveyourcolon']", "[u'#coconutfourways', u'#cleaneating', u'#flaxseed', u'#maca', u'#pumpkinseeds', u'#glutenfree', u'#glutenfreevegan', u'#vegan', u'#plantbased', u'#macaenengy', u'#coconut', u'#coconutbowl', u'#chia', u'#veganprotein', u'#energysnack', u'#vegetarian', u'#healthysnack', u'#coconutflour', u'#macapowder']", "[u'#oats', u'#oatbreakfast', u'#veganfood', u'#commondandelion', u'#oatmeal', u'#flaxseeds', u'#peanutbutter', u'#cacao', u'#veganbreakfast', u'#amaranthe', u'#breakfast', u'#breakfasttime']", '[]', '[]', '[]', "[u'#productreview', u'#curlyhair', u'#beauty', u'#natural', u'#haircare', u'#curls', u'#products', u'#hairstyle', u'#hair', u'#personality', u'#selfie', u'#healthyproducts', u'#curlmix']", "[u'#mysoigne', u'#yogurt', u'#curlsoncurls', u'#cacheia', u'#boingcurls', u'#proteintreatment', u'#jimandhenry', u'#cacheados', u'#proteinmask', u'#diy', u'#greekyogurt', u'#protein', u'#diymask', u'#proteinoverload', u'#highporosity', u'#naturalcurls', u'#curlspoppin', u'#naturalhaircare']", '[]', '[]', "[u'#flaxseed', u'#southwestseasoning', u'#harvestsalad']", '[]', "[u'#love', u'#curlygirls', u'#curlyhair', u'#davinitysbeauty', u'#curlyhairstyles', u'#naturallycurly', u'#haircare', u'#healthyhair', u'#productjunkie', u'#healthyhaircare', u'#notangles', u'#hair', u'#auntjackiescurlsandcoils', u'#auntjackies', u'#naturalhair', u'#hairstyles', u'#allnaturalproducts', u'#stylistsolutins']", "[u'#flaxseed', u'#healthyhabits', u'#donuts', u'#sugarfree', u'#weekend', u'#vegan', u'#aliceliveingxprimark', u'#selfcare', u'#nikexliberty', u'#wholewheat', u'#oilfree', u'#realfood']", "[u'#flaxseed', u'#foodie', u'#healthyfood', u'#startyourdayright', u'#oatmeal', u'#almonds', u'#berries', u'#food', u'#healthybreakfast', u'#power', u'#breakfast', u'#oatmealbowl']", "[u'#flaxseed', u'#eggfree', u'#vegan']", '[]', '[]', '[]', "[u'#eatrealfood', u'#avocado', u'#flaxseed', u'#bread', u'#vegan', u'#omega3', u'#hummus', u'#apple', u'#hearthealthyfood', u'#veganbreakfast', u'#eatclean', u'#breakfast', u'#veganbreakfastideas']", '[]', '[]', '[]', '[]', '[]', '[]', '[]', '[]', '[]', "[u'#lowcarb', u'#vegan', u'#quiche']", "[u'#banana', u'#flaxseed', u'#dairyfree', u'#iifym', u'#macros', u'#veganfood', u'#glutenfree', u'#proteinpancakes', u'#pancakes', u'#plantbased', u'#maplesyrup', u'#nutrition', u'#veganprotein', u'#pancakeday', u'#dessert', u'#protein', u'#breakfast']", '[]', '[]', '[]', "[u'#consistencyiskey', u'#peanutbutter', u'#shrimp', u'#healthiswealth', u'#consistent', u'#consistency', u'#flaxseed', u'#nodaysoff', u'#protein', u'#healthy']", "[u'#avocado', u'#flaxseed', u'#breakfast', u'#lowcarb', u'#egg', u'#highproteinhighfibre', u'#almondflour', u'#quickandeasy', u'#delicious', u'#healthyeating', u'#muffininamug', u'#bacon', u'#flexible', u'#healthy', u'#gf']", "[u'#flaxseed', u'#pumpkinseeds', u'#healthylifestyle', u'#healthyfats', u'#homemade', u'#vegansnack', u'#healthyfood', u'#vegan', u'#chiaseeds', u'#sunflowerseeds', u'#healthysnacks', u'#madewithlove', u'#seedcrackers']", "[u'#flaxseed', u'#line', u'#keto', u'#peanut', u'#peanutbutter']", '[]', '[]', '[]', '[]', "[u'#overnightoats', u'#oatsovernight', u'#oats', u'#fiber', u'#healthylifestyle', u'#fruit', u'#oatsforbreakfast', u'#healthyfood', u'#healthyeats', u'#firstmeal', u'#crabs', u'#peanutbutter', u'#fit', u'#apple', u'#healthy', u'#protein', u'#breakfast']", "[u'#veganstudent', u'#oats', u'#student', u'#govegan', u'#vegan', u'#veganlife', u'#delicious', u'#food', u'#manchester', u'#vegano', u'#veganism', u'#healthy', u'#protein', u'#meatfreemarch', u'#environmentallyfriendly', u'#tasty', u'#breakfast', u'#veganrecipes']", "[u'#flaxseed', u'#proudmama', u'#nobakelactationbites', u'#rawgoatsmilk', u'#dowhatyougottado', u'#brewersyeast', u'#breastfeedingmamaproblems', u'#boostthesupply', u'#dedication', u'#oatmeal', u'#determination', u'#mamasmilk', u'#peanutbutter', u'#lactationcookies', u'#babygirlneedstogainsomeweight', u'#lewistonidaho', u'#soyummy']", '[]', "[u'#kinkytwists', u'#brinaorganics', u'#haircare', u'#flaxseedhairgel', u'#herbalhairproducts']", "[u'#vss365', u'#syrup']", "[u'#blackbean', u'#spicysalad', u'#vegan', u'#chickpea']", "[u'#nocarb', u'#flaxseed', u'#foodie', u'#keto', u'#healthyfood', u'#ketodiet', u'#eatclean', u'#ketosnacks']", "[u'#tarrjewelry', u'#imjusttarr', u'#tarrtee', u'#blackgirlmagic', u'#nocreamycrack', u'#afromvskoke', u'#naturalhair', u'#millenialmom', u'#allnaturalproducts', u'#herbalist', u'#blackhairstyles', u'#pregnant']", "[u'#guarana', u'#banana', u'#flaxseed', u'#oats', u'#nicecream', u'#superfood', u'#raw', u'#coconutbowls', u'#vegan', u'#spiced', u'#hempseeds', u'#coconut', u'#matcha', u'#cardamom', u'#chia', u'#flexitarian', u'#healthybreakfast', u'#wheatgrass', u'#eatclean']", '[]', '[]', "[u'#stayfit', u'#eatclean', u'#macros', u'#strong', u'#macrobiotic', u'#fit']", '[]', "[u'#wavyhair', u'#curlygirl', u'#curlyhair', u'#thincurls', u'#ijustwantbighair', u'#flaxseedgel', u'#finecurls']", "[u'#hair', u'#oil', u'#beauty', u'#itsmajorelle', u'#skincare', u'#nails', u'#skin', u'#blogger', u'#ingredients', u'#haircare', u'#esthetics']", "[u'#locstyles', u'#locs', u'#skincare', u'#detox', u'#washday', u'#beautyandwellness', u'#chemotherapy', u'#herbs', u'#essentialoils', u'#mellowrootz', u'#naturalhairproducts', u'#100percentplantbased', u'#herbalist', u'#womenwithlocs', u'#blackbusinesses', u'#thicklocs', u'#loveyourroots', u'#beardoil', u'#motherearth', u'#vegan', u'#plantbased', u'#retwist', u'#entrepreneur', u'#scalptreatment', u'#breastcancerawareness', u'#menwithlocs', u'#naturalhair', u'#loctician']", "[u'#moisturizedcurls', u'#naturalhairstyles', u'#hairgrowth', u'#instagram', u'#products', u'#hairback', u'#hair', u'#oils', u'#straightvscurly', u'#hairloss', u'#m_m', u'#frizzycurls', u'#curlscurlscurls', u'#curlystruggle', u'#deepconditioning', u'#makecurlsgreatagain', u'#curly', u'#curlyhairproblems', u'#haircare', u'#kinkycurls', u'#curls', u'#curlygirlmethod', u'#igcurls', u'#bouncycurls', u'#hairstyles', u'#diycurls', u'#damagedhair', u'#naturalcurls', u'#instacurls']", "[u'#flaxseedmeal', u'#lowcarb', u'#keto', u'#lchf', u'#ketoflaxseedwraps', u'#lowcarbrecipes', u'#lowcarbtortilla', u'#vegan', u'#ketotortilla', u'#tortilla', u'#flaxmeal', u'#flax', u'#omad', u'#charjordie', u'#ketofriendly', u'#ketogenic', u'#vegitarian']", '[]', '[]', "[u'#cleaneating', u'#flaxseed', u'#healthybaby', u'#spinach', u'#babyvitamins', u'#veganbabyfood', u'#healthyfood', u'#moomyandme', u'#babies', u'#organicbabies', u'#babysnack', u'#mommyandbaby', u'#organicbabyfood', u'#babypuree', u'#holistichealth', u'#mommylife', u'#veganbaby', u'#babiesofinstagram', u'#momlife', u'#veganfood', u'#11months', u'#vegan', u'#chiaseeds', u'#babyboy', u'#shilajit', u'#happybaby', u'#holisticnutrition', u'#veggies', u'#holisticbaby']", "[u'#banana', u'#date', u'#flaxseed', u'#dairyfree', u'#healthylifestyle', u'#blueberry', u'#vitalgreens', u'#coles', u'#1smoothieaday', u'#coconutoil', u'#vegan', u'#delicious', u'#</t>
  </si>
  <si>
    <t>['[]', "[u'https://scontent.xx.fbcdn.net/v/t51.2885-15/52006037_844172755925690_2197666076419335048_n.jpg?_nc_cat=101&amp;_nc_ht=scontent.xx&amp;oh=e31638d466d7c971249da6555238dc76&amp;oe=5CE039C0', u'https://scontent.xx.fbcdn.net/v/t51.2885-15/52434302_376859786484478_34677238524635802_n.jpg?_nc_cat=111&amp;_nc_ht=scontent.xx&amp;oh=7e019644037931664b7be78c1a0198da&amp;oe=5D218C15']", "[u'https://scontent.xx.fbcdn.net/v/t51.2885-15/54230458_131029894614454_7932570399819042778_n.jpg?_nc_cat=110&amp;_nc_ht=scontent.xx&amp;oh=f3a27f92ff7c709ba3a18107568a829b&amp;oe=5CDE9D83', u'https://scontent.xx.fbcdn.net/v/t51.2885-15/52100193_2267676200187847_9001850653623862284_n.jpg?_nc_cat=105&amp;_nc_ht=scontent.xx&amp;oh=19e8fd5f52471b84340cb52d084fa26c&amp;oe=5D1384CF']", '[]', '[]', '[]', "[u'https://scontent.xx.fbcdn.net/v/t51.2885-15/53693000_2101564673469107_6373165940348893345_n.jpg?_nc_cat=104&amp;_nc_ht=scontent.xx&amp;oh=9e6a73c8ae8bdcbdbb259eff86001ac2&amp;oe=5D1BEE41']", "[u'https://scontent.xx.fbcdn.net/v/t51.2885-15/54225803_394867937981268_3253424351083370596_n.jpg?_nc_cat=111&amp;_nc_ht=scontent.xx&amp;oh=79c21af19b0c4c362a4f9d65e13551f8&amp;oe=5D0BA5BB']", "[u'https://scontent.xx.fbcdn.net/v/t50.2886-16/54304102_289611571710551_5203252870873207615_n.mp4?_nc_cat=100&amp;_nc_ht=scontent.xx&amp;oh=55fa45c48c2f226b3a2432b00d465472&amp;oe=5D23FCBF']", '[]', "[u'https://scontent.xx.fbcdn.net/v/t51.2885-15/53010828_292579671437403_1426729015765581994_n.jpg?_nc_cat=111&amp;_nc_ht=scontent.xx&amp;oh=8c874b8c34800ec6d708066b528ecf77&amp;oe=5D1783C5']", "[u'https://scontent.xx.fbcdn.net/v/t51.2885-15/54510900_1040929666096310_842500204800408589_n.jpg?_nc_cat=105&amp;_nc_ht=scontent.xx&amp;oh=5776e5eaff34fdfe378028f24a41cc7a&amp;oe=5D03E4C8']", "[u'https://scontent.xx.fbcdn.net/v/t51.2885-15/53521650_2156495561329931_6831170598663925785_n.jpg?_nc_cat=110&amp;_nc_ht=scontent.xx&amp;oh=7989148b32062835d7514578ed3e318a&amp;oe=5CE25720']", "[u'https://scontent.xx.fbcdn.net/v/t51.2885-15/52440953_491701544693084_5587690711765988610_n.jpg?_nc_cat=104&amp;_nc_ht=scontent.xx&amp;oh=d80b296517a4a39d8e67282db2ca18a7&amp;oe=5D08CC03']", '[]', '[]', "[u'https://scontent.xx.fbcdn.net/v/t51.2885-15/52296498_124571471952389_3625542467587604760_n.jpg?_nc_cat=107&amp;_nc_ht=scontent.xx&amp;oh=5ee0f3982f1a693aa52bc4628549bc02&amp;oe=5CDAE3A8']", "[u'https://scontent.xx.fbcdn.net/v/t51.2885-15/53337796_386510392183448_1551872279584323395_n.jpg?_nc_cat=105&amp;_nc_ht=scontent.xx&amp;oh=28346cb3acf36eed8440b86d5bf18caa&amp;oe=5D1ADBF1']", '[]', '[]', '[]', "[u'http://pbs.twimg.com/media/D0ky6UjW0AEmMX7.jpg']", '[]', "[u'https://scontent.xx.fbcdn.net/v/t50.2886-16/54705312_961689417372423_6118968257966768128_n.mp4?_nc_cat=111&amp;_nc_ht=scontent.xx&amp;oh=e1b385a9e881d2b50a3fc36327803e5f&amp;oe=5D208F5D']", "[u'https://scontent.xx.fbcdn.net/v/t51.2885-15/53236498_398045517653721_2476674712093992768_n.jpg?_nc_cat=108&amp;_nc_ht=scontent.xx&amp;oh=8768f91bf6a152b0c5354d8e2750d9fb&amp;oe=5D10C235']", "[u'https://scontent.xx.fbcdn.net/v/t51.2885-15/52396655_2120217828097435_3958128736803986711_n.jpg?_nc_cat=105&amp;_nc_ht=scontent.xx&amp;oh=78093fe834cc926314a02def3727f5ba&amp;oe=5D1F2252']", '[]', '[]', '[]', '[]', '[]', "[u'https://scontent.xx.fbcdn.net/v/t51.2885-15/51822779_155386165464118_2461107457866452737_n.jpg?_nc_cat=111&amp;_nc_ht=scontent.xx&amp;oh=4424acc796d0fc7e04a70ba091f9b6fa&amp;oe=5D1D6D8A', u'https://scontent.xx.fbcdn.net/v/t51.2885-15/52909893_160770314916039_7192068094006680343_n.jpg?_nc_cat=107&amp;_nc_ht=scontent.xx&amp;oh=b3b1434d7c31fbd808d60a1457ca6eb9&amp;oe=5D1ED55F']", "[u'https://scontent.xx.fbcdn.net/v/t51.2885-15/53165353_371594126995508_161971413878752233_n.jpg?_nc_cat=102&amp;_nc_ht=scontent.xx&amp;oh=cadc19ebfaa4abbbc1713ea7ec460285&amp;oe=5CDA6FDF']", "[u'https://scontent.xx.fbcdn.net/v/t51.2885-15/52106876_330803547566203_39188532209473076_n.jpg?_nc_cat=111&amp;_nc_ht=scontent.xx&amp;oh=20b88dccaeb3fb2a048badde17d9bd24&amp;oe=5D104845']", '[]', '[]', "[u'https://scontent.xx.fbcdn.net/v/t51.2885-15/53100589_596305104114289_3258631179948627082_n.jpg?_nc_cat=111&amp;_nc_ht=scontent.xx&amp;oh=5c04dd2e3aaa4a0edc0fc4ce9d4eb534&amp;oe=5D22AF93']", "[u'https://scontent.xx.fbcdn.net/v/t51.2885-15/52724407_1439211346280720_8869780458965775476_n.jpg?_nc_cat=107&amp;_nc_ht=scontent.xx&amp;oh=c4e88a6f634627b6dfa50e8eb3c7d095&amp;oe=5D0EF006', u'https://scontent.xx.fbcdn.net/v/t51.2885-15/53275867_2307492912909255_7503879470680181394_n.jpg?_nc_cat=111&amp;_nc_ht=scontent.xx&amp;oh=9596b17177409582e520daa61154701b&amp;oe=5D21C475']", "[u'https://scontent.xx.fbcdn.net/v/t51.2885-15/52594943_529650467556827_8909882710371642915_n.jpg?_nc_cat=100&amp;_nc_ht=scontent.xx&amp;oh=8aad9c75e87f64192cd20b86159772ed&amp;oe=5CDE3960']", "[u'https://scontent.xx.fbcdn.net/v/t51.2885-15/52807204_386464608574037_1829595804449562837_n.jpg?_nc_cat=111&amp;_nc_ht=scontent.xx&amp;oh=7860f4defbb3f304a73b8e76a332fb12&amp;oe=5D22A4B8']", "[u'https://scontent.xx.fbcdn.net/v/t51.2885-15/53026477_1269770226503518_2681584345315980996_n.jpg?_nc_cat=106&amp;_nc_ht=scontent.xx&amp;oh=0aa9b2a10b048a9cf3949070edd5426c&amp;oe=5D0CC3CB']", '[]', '[]', '[]', "[u'https://scontent.xx.fbcdn.net/v/t51.2885-15/53300157_255023042117609_6913266621865208430_n.jpg?_nc_cat=104&amp;_nc_ht=scontent.xx&amp;oh=a9b4e0189987288950981fef69dda0ce&amp;oe=5CDB2D20']", "[u'https://scontent.xx.fbcdn.net/v/t51.2885-15/53512224_657937014664837_2057196858300577949_n.jpg?_nc_cat=111&amp;_nc_ht=scontent.xx&amp;oh=aa0a1e4225a4bee1f5aa06d541291126&amp;oe=5D149AF2']", "[u'https://scontent.xx.fbcdn.net/v/t50.2886-16/54507268_2305296466414204_6020732224079396864_n.mp4?_nc_cat=100&amp;_nc_ht=scontent.xx&amp;oh=6a0d66f816b407b71605df271a70f47e&amp;oe=5D14A497']", "[u'https://scontent.xx.fbcdn.net/v/t51.2885-15/52034001_2357635664508582_1099662586754460312_n.jpg?_nc_cat=104&amp;_nc_ht=scontent.xx&amp;oh=a0b8203b6b7e8a834bb9dfca8f12d743&amp;oe=5D207E01', u'https://scontent.xx.fbcdn.net/v/t51.2885-15/52567874_2272283129760120_5553355300926964490_n.jpg?_nc_cat=101&amp;_nc_ht=scontent.xx&amp;oh=cb94a18780e6bdcf7ef1cefd7837c9bd&amp;oe=5D0FE6A7', u'https://scontent.xx.fbcdn.net/v/t51.2885-15/52006040_369943227186205_7844152444350300457_n.jpg?_nc_cat=106&amp;_nc_ht=scontent.xx&amp;oh=08fdde901bb2e160697a530123f4a0a8&amp;oe=5CE1B6C8', u'https://scontent.xx.fbcdn.net/v/t51.2885-15/51922994_325539394757582_4992617358140094285_n.jpg?_nc_cat=107&amp;_nc_ht=scontent.xx&amp;oh=2a8a274b768a39fbb7fdfeb51862e675&amp;oe=5D122CD9', u'https://scontent.xx.fbcdn.net/v/t51.2885-15/54446508_665717353844470_1506452679049805267_n.jpg?_nc_cat=109&amp;_nc_ht=scontent.xx&amp;oh=099f3696ff12abb1eb3aa37e79717c8b&amp;oe=5D1F8AA9', u'https://scontent.xx.fbcdn.net/v/t51.2885-15/52744864_189083392055407_6821668367883857484_n.jpg?_nc_cat=107&amp;_nc_ht=scontent.xx&amp;oh=f06e3452cbabf2d646a01f55a5eae769&amp;oe=5D1BED41', u'https://scontent.xx.fbcdn.net/v/t51.2885-15/52684746_403042670483442_4581400467194547547_n.jpg?_nc_cat=102&amp;_nc_ht=scontent.xx&amp;oh=c604019d1baa97ddee8b0daf9d721264&amp;oe=5D247D99', u'https://scontent.xx.fbcdn.net/v/t51.2885-15/52016678_298996820748762_6558938705780011653_n.jpg?_nc_cat=109&amp;_nc_ht=scontent.xx&amp;oh=d0f251c862de7afc8132ada02493fd83&amp;oe=5D1225E0', u'https://scontent.xx.fbcdn.net/v/t51.2885-15/51728735_2044851185550682_8048195572683668362_n.jpg?_nc_cat=102&amp;_nc_ht=scontent.xx&amp;oh=c77c18e9005b9287e49c75bf63812d90&amp;oe=5CDF81AB', u'https://scontent.xx.fbcdn.net/v/t51.2885-15/52426223_2120991434674989_6445578421058406376_n.jpg?_nc_cat=102&amp;_nc_ht=scontent.xx&amp;oh=7aa35f18c78c53675b7bd42d6029ad9e&amp;oe=5D1BC392']", '[]', '[]', '[]', '[]', '[]', "[u'https://scontent.xx.fbcdn.net/v/t51.2885-15/49558553_150765975937997_6518636953462726794_n.jpg?_nc_cat=103&amp;_nc_ht=scontent.xx&amp;oh=0f4a20ad7085a9e34bd9660336634282&amp;oe=5CDE3E8F']", "[u'https://scontent.xx.fbcdn.net/v/t50.2886-16/55325778_409523396260325_3373382360105776210_n.mp4?_nc_cat=102&amp;_nc_ht=scontent.xx&amp;oh=2e1379551cf7538a4234891d2e0208a0&amp;oe=5D191818']", "[u'https://scontent.xx.fbcdn.net/v/t51.2885-15/53290061_2608668662482873_1818558070657544455_n.jpg?_nc_cat=110&amp;_nc_ht=scontent.xx&amp;oh=4244c64034616d2e1a79ed097f74cd38&amp;oe=5D06237F']", "[u'https://scontent.xx.fbcdn.net/v/t51.2885-15/53255485_687229775008542_426261363151976252_n.jpg?_nc_cat=111&amp;_nc_ht=scontent.xx&amp;oh=fa1b5372fbad38049326dcb87f155bd3&amp;oe=5D1225AD']", '[]', '[]', "[u'https://scontent.xx.fbcdn.net/v/t51.2885-15/53713932_2044627005586874_1569303171728505733_n.jpg?_nc_cat=102&amp;_nc_ht=scontent.xx&amp;oh=521d1c9a2bdcafceb71abae26c1ae2bd&amp;oe=5D1548D7']", "[u'https://scontent.xx.fbcdn.net/v/t51.2885-15/53041321_310953009594790_7933277281295131260_n.jpg?_nc_cat=109&amp;_nc_ht=scontent.xx&amp;oh=82790fda048b76b40e124e38384f3ec1&amp;oe=5D26DF10']", "[u'https://scontent.xx.fbcdn.net/v/t51.2885-15/52651679_307845209921840_2888184275768087332_n.jpg?_nc_cat=103&amp;_nc_ht=scontent.xx&amp;oh=74d1f312c3cca6440a5893d72680e3a2&amp;oe=5D1EE18B']", "[u'https://scontent.xx.fbcdn.net/v/t51.2885-15/52920074_546760865844717_2974279567191469074_n.jpg?_nc_cat=104&amp;_nc_ht=scontent.xx&amp;oh=7def993e7f8d79e516f8c02b91559562&amp;oe=5D2542D0']", "[u'https://scontent.xx.fbcdn.net/v/t51.2885-15/51626614_405133253583589_8824863140546152579_n.jpg?_nc_cat=103&amp;_nc_ht=scontent.xx&amp;oh=4925cf7d2164ee80ac988547aadb5e02&amp;oe=5D279F33']", "[u'https://scontent.xx.fbcdn.net/v/t51.2885-15/52147164_124520255277030_2911901889556108667_n.jpg?_nc_cat=103&amp;_nc_ht=scontent.xx&amp;oh=d6811762de88ddce5b64481fdba4d5d9&amp;oe=5D12743E']", "[u'https://scontent.xx.fbcdn.net/v/t51.2885-15/52862846_622138088234617_7074457379418327693_n.jpg?_nc_cat=108&amp;_nc_ht=scontent.xx&amp;oh=cb6b03565dab99f4ef482466da8e56f0&amp;oe=5D1F76EB']", "[u'https://scontent.xx.fbcdn.net/v/t51.2885-15/52627230_299698734044370_8145629312368245738_n.jpg?_nc_cat=107&amp;_nc_ht=scontent.xx&amp;oh=6dde1e46ea21d7afb1f6c5865092ede5&amp;oe=5CDC0346']", "[u'https://scontent.xx.fbcdn.net/v/t51.2885-15/52708805_256668375212103_4710775652561561757_n.jpg?_nc_cat=106&amp;_nc_ht=scontent.xx&amp;oh=5a18e3038c08adcd3957d51fcd31859a&amp;oe=5D14C69C']", "[u'https://scontent.xx.fbcdn.net/v/t51.2885-15/52789829_2238605423028998_1177435433369259565_n.jpg?_nc_cat=105&amp;_nc_ht=scontent.xx&amp;oh=a4bdefaa3124c3b776b41eaa075ed270&amp;oe=5D2812A8']", '[]', '[]', '[]', '[]', "[u'http://pbs.twimg.com/media/D1gJUS2U8AAPpgA.jpg']", "[u'https://scontent.xx.fbcdn.net/v/t51.2885-15/53037426_135328944181510_5853601942570637283_n.jpg?_nc_cat=109&amp;_nc_ht=scontent.xx&amp;oh=fa81cd7f512e0aa5b84c551e9ad50fec&amp;oe=5D16E983']", "[u'https://scontent.xx.fbcdn.net/v/t51.2885-15/52750267_311675829535406_2275072858563682056_n.jpg?_nc_cat=111&amp;_nc_ht=scontent.xx&amp;oh=2129b84047524a50cb434234a871bb7b&amp;oe=5D2012A9', u'https://scontent.xx.fbcdn.net/v/t51.2885-15/52659590_2166416056754407_7586997004988627357_n.jpg?_nc_cat=104&amp;_nc_ht=scontent.xx&amp;oh=1c86b980ba09a19c3887de0b28fc7dec&amp;oe=5D1F3AA5']", "[u'https://scontent.xx.fbcdn.net/v/t51.2885-15/52719328_416071835825790_8682757346716221003_n.jpg?_nc_cat=106&amp;_nc_ht=scontent.xx&amp;oh=babff5c781b7aa12d923a46573ca5d1a&amp;oe=5D1992FD']", "[u'https://scontent.xx.fbcdn.net/v/t50.2886-16/54381408_2085129168453438_3438370892407635968_n.mp4?_nc_cat=101&amp;_nc_ht=scontent.xx&amp;oh=8a61101928647a04cd1d4fccd3984976&amp;oe=5CDBCD98']", "[u'https://scontent.xx.fbcdn.net/v/t51.2885-15/52807203_1081823872024365_254747883465369877_n.jpg?_nc_cat=106&amp;_nc_ht=scontent.xx&amp;oh=e8dc42c43f0942dca5f1bcf6fcf8aa29&amp;oe=5D0F8F71']", '[]', '[]', "[u'https://scontent.xx.fbcdn.net/v/t51.2885-15/52857054_396092990948308_1357052245850195343_n.jpg?_nc_cat=100&amp;_nc_ht=scontent.xx&amp;oh=65cc888492a5a2bd5a823b34615146e2&amp;oe=5D0D7220']", "[u'https://scontent.xx.fbcdn.net/v/t51.2885-15/52637494_262310714647755_5448392631153517730_n.jpg?_nc_cat=105&amp;_nc_ht=scontent.xx&amp;oh=70382e499cac55d51c8e6e3f851b9e2a&amp;oe=5D0FEB93']", "[u'https://scontent.xx.fbcdn.net/v/t51.2885-15/50771816_2212951785623339_322407234322135245_n.jpg?_nc_cat=102&amp;_nc_ht=scontent.xx&amp;oh=ac8e5ccfe88a67ad71b5dfb1baac41d6&amp;oe=5D1D8DE1', u'https://scontent.xx.fbcdn.net/v/t51.2885-15/52136342_2247867492132780_6564309042947060040_n.jpg?_nc_cat=111&amp;_nc_ht=scontent.xx&amp;oh=5ce5ee1dd5ae6e5047faf211bc8acce8&amp;oe=5CE1C408']", "[u'https://scontent.xx.fbcdn.net/v/t51.2885-15/53206951_321498251831801_5175252132989220409_n.jpg?_nc_cat=110&amp;_nc_ht=scontent.xx&amp;oh=c169b907f01a8e5397a6e0271d63f300&amp;oe=5D20B0EE', u'https://scontent.xx.fbcdn.net/v/t51.2885-15/53297105_1004208129786652_7266293430976368222_n.jpg?_nc_cat=109&amp;_nc_ht=scontent.xx&amp;oh=116a3788f40b1996be753bd352106193&amp;oe=5CE070BF']", '[]', '[]', '[]', "[u'http://pbs.twimg.com/media/D0woWPIU4AEG3UC.jpg']", "[u'https://scontent.xx.fbcdn.net/v/t51.2885-15/52859768_171045880545967_5772413712732818230_n.jpg?_nc_cat=105&amp;_nc_ht=scontent.xx&amp;oh=eb6a69d825bbbe66949e1503fa74daa8&amp;oe=5CDBAAC9']", "[u'https://scontent.xx.fbcdn.net/v/t51.2885-15/53293036_178332446481561_2085077966619591343_n.jpg?_nc_cat=105&amp;_nc_ht=scontent.xx&amp;oh=9ede58e448da32e49f266c3111382b48&amp;oe=5D1D3077']", "[u'https://scontent.xx.fbcdn.net/v/t50.2886-16/53649428_1989120991395980_9117987588248961024_n.mp4?_nc_cat=110&amp;_nc_ht=scontent.xx&amp;oh=ace23acf8d349ff06d0152c8177628c5&amp;oe=5D17A541']", "[u'https://scontent.xx.fbcdn.net/v/t51.2885-15/52047745_2244605545777488_433852427489277540_n.jpg?_nc_cat=106&amp;_nc_ht=scontent.xx&amp;oh=6380e61ea1ffb1e4a3d757f43baef31a&amp;oe=5D211353']", "[u'https://scontent.xx.fbcdn.net/v/t51.2885-15/53442076_104624700643168_2186598382326717408_n.jpg?_nc_cat=111&amp;_nc_ht=scontent.xx&amp;oh=ac8d5ba5ead9a5d2608edf3dad5b57b5&amp;oe=5D01CEB1']", '[]', '[]', '[]', '[]', "[u'https://scontent.xx.fbcdn.net/v/t51.2885-15/52308093_654301575027606_7225968340593659269_n.jpg?_nc_cat=106&amp;_nc_ht=scontent.xx&amp;oh=46d909e7e125f36e24fcc1b39291734d&amp;oe=5D0F23B0']", "[u'https://scontent.xx.fbcdn.net/v/t51.2885-15/53043252_125036765281121_683917225592078606_n.jpg?_nc_cat=107&amp;_nc_ht=scontent.xx&amp;oh=9e2be9e3f51b86bf17958f3eecdf261a&amp;oe=5D0F6A13', u'https://scontent.xx.fbcdn.net/v/t51.2885-15/53572842_269541867291202_8837791679082312119_n.jpg?_nc_cat=110&amp;_nc_ht=scontent.xx&amp;oh=a2295ae0cc4e528e01a555d930050f8a&amp;oe=5D253ECD']", "[u'https://scontent.xx.fbcdn.net/v/t51.2885-15/53873470_307489139833349_3997957695550175183_n.jpg?_nc_cat=106&amp;_nc_ht=scontent.xx&amp;oh=21e254262acce6f6f1d1f0346d10b75f&amp;oe=5D265024']", '[]', '[]', '[]', '[]', "[u'https://scontent.xx.fbcdn.net/v/t51.2885-15/52058120_124946685282365_8887346528766454834_n.jpg?_nc_cat=107&amp;_nc_ht=scontent.xx&amp;oh=f060560f4d83cb6f0971a8b63e5da6a6&amp;oe=5D1A3CB2']", "[u'https://scontent.xx.fbcdn.net/v/t51.2885-15/52179419_1724544787645612_6937441927823101810_n.jpg?_nc_cat=109&amp;_nc_ht=scontent.xx&amp;oh=17308f61a6efed5a16ded1808f918f06&amp;oe=5D192E37', u'https://scontent.xx.fbcdn.net/v/t51.2885-15/52291521_185602395736611_8100215427608362295_n.jpg?_nc_cat=103&amp;_nc_ht=scontent.xx&amp;oh=2c6c4913d6592a5176b50db960c0b7da&amp;oe=5D1FE2D2']", '[]', '[]', "[u'https://scontent.xx.fbcdn.net/v/t51.2885-15/53743440_320657185252064_5609782317379334881_n.jpg?_nc_cat=101&amp;_nc_ht=scontent.xx&amp;oh=c0b64888609be4d0791b535aac94f5f4&amp;oe=5D1EF84F']", "[u'http://pbs.twimg.com/media/D1UaLylW0A4Ax9N.jpg']", "[u'http://pbs.twimg.com/media/D1lG6tDX4AAbjwT.jpg']", "[u'https://scontent.xx.fbcdn.net/v/t51.2885-15/53340368_123513305424965_5520717483179466269_n.jpg?_nc_cat=105&amp;_nc_ht=scontent.xx&amp;oh=d82655996370cdc553271dc4124fba08&amp;oe=5D045A80']", "[u'https://scontent.xx.fbcdn.net/v/t51.2885-15/54247701_672933066473295_2343953845303116422_n.jpg?_nc_cat=104&amp;_nc_ht=scontent.xx&amp;oh=9a993cb2fc8b853ad7b30c06ff47295a&amp;oe=5D22AB0F']", "[u'https://scontent.xx.fbcdn.net/v/t51.2885-15/53082656_1156852511141488_1060200190619416933_n.jpg?_nc_cat=110&amp;_nc_ht=scontent.xx&amp;oh=87d5f22b867e982ccbd1a80f777022fd&amp;oe=5D26643F']", '[]', '[]', '[]', '[]', "[u'https://scontent.xx.fbcdn.net/v/t51.2885-15/53395632_418848965325485_2842148653502237109_n.jpg?_nc_cat=107&amp;_nc_ht=scontent.xx&amp;oh=b0392f8aef3544c30042051c661efefa&amp;oe=5D0FC66C']", "[u'https://scontent.xx.fbcdn.net/v/t51.2885-15/52655712_2288018404770812_8999131780561280724_n.jpg?_nc_cat=110&amp;_nc_ht=scontent.xx&amp;oh=e042c35aad8a1efa8796d1de8a811ec9&amp;oe=5D162AFF']", "[u'https://scontent.xx.fbcdn.net/v/t51.2885-15/52365816_542872572902501_4875918681393623763_n.jpg?_nc_cat=110&amp;_nc_ht=scontent.xx&amp;oh=575d398c00bbe438d392c6f230f5b281&amp;oe=5D1919E6', u'https://scontent.xx.fbcdn.net/v/t51.2885-15/51746466_625569954549497_7223397399731039648_n.jpg?_nc_cat=110&amp;_nc_ht=scontent.xx&amp;oh=c3ed3cc468de6b96d40c63f6c6e19548&amp;oe=5D263248', u'https://scontent.xx.fbcdn.net/v/t51.2885-15/52854121_2266732440282171_7928670557127980899_n.jpg?_nc_cat=100&amp;_nc_ht=scontent.xx&amp;oh=d7606dd6db59c79affb3f3d50767c75d&amp;oe=5D23BD14', u'https://scontent.xx.fbcdn.net/v/t51.2885-15/53123438_675882592830765_6629764712618444261_n.jpg?_nc_cat=103&amp;_nc_ht=scontent.xx&amp;oh=b8cf945b3e86e43b2328e15a1c897ae1&amp;oe=5D13439A', u'https://scontent.xx.fbcdn.net/v/t51.2885-15/52666902_534783923711201_217880824242567023_n.jpg?_nc_cat=102&amp;_nc_ht=scontent.xx&amp;oh=bd6beb07e7e008efbd577ad99f201718&amp;oe=5D280548', u'https://scontent.xx.fbcdn.net/v/t51.2885-15/52147161_2219474704762980_3104325478764442184_n.jpg?_nc_cat=109&amp;_nc_ht=scontent.xx&amp;oh=47874e008e03a84c4dcc9b5fd37ded73&amp;oe=5D264FC2', u'https://scontent.xx.fbcdn.net/v/t51.2885-15/53613936_2171654339561390_7968659879881906276_n.jpg?_nc_cat=104&amp;_nc_ht=scontent.xx&amp;oh=9b6d1f9b9d1d94b8b43806992baef847&amp;oe=5D23ED30', u'https://scontent.xx.fbcdn.net/v/t51.2885-15/52306363_254463598765761_277828566357293676_n.jpg?_nc_cat=103&amp;_nc_ht=scontent.xx&amp;oh=815f12fcd61fdea28ec5715729794500&amp;oe=5D0ECB99', u'https://scontent.xx.fbcdn.net/v/t51.2885-15/52363150_133048647747518_6317604200118817323_n.jpg?_nc_cat=110&amp;_nc_ht=scontent.xx&amp;oh=697fc969ed02211d8269a7b978df3b31&amp;oe=5D111BB3']", '[]', "[u'http://pbs.twimg.com/media/D0s7hBHWkAEVA2J.jpg', u'http://pbs.twimg.com/media/D0s7hBGXcAAYK-k.jpg']", '[]', "[u'https://scontent.xx.fbcdn.net/v/t51.2885-15/53245447_1144353189077469_8460300924900306177_n.jpg?_nc_cat=108&amp;_nc_ht=scontent.xx&amp;oh=5fd47bcb402937932991eb9def07d472&amp;oe=5D1AE96C', u'https://scontent.xx.fbcdn.net/v/t51.2885-15/52076029_274696780094697_1410476375264750271_n.jpg?_nc_cat=100&amp;_nc_ht=scontent.xx&amp;oh=e65d818a68722969ce27ac7acf35ea4b&amp;oe=5D2117D5', u'https://scontent.xx.fbcdn.net/v/t51.2885-15/51924723_255274032066396_3749818273994061268_n.jpg?_nc_cat=111&amp;_nc_ht=scontent.xx&amp;oh=c80938832b8e6fdfc1c5b963ed1243b8&amp;oe=5CDB5D58', u'https://scontent.xx.fbcdn.net/v/t50.2886-16/53543173_1338608916286704_3428596619576363511_n.mp4?_nc_cat=105&amp;_nc_ht=scontent.xx&amp;oh=9ec02ee9e7eddebc4ec200824cec8cbe&amp;oe=5D0B00C6', u'https://scontent.xx.fbcdn.net/v/t51.2885-15/52351672_132001591184639_8514434054840973643_n.jpg?_nc_cat=103&amp;_nc_ht=scontent.xx&amp;oh=0dadbcaec03b312fe0768196e1e66077&amp;oe=5CE1F1DC', u'https://scontent.xx.fbcdn.net/v/t51.2885-15/53255479_404542873425300_4920449518347224391_n.jpg?_nc_cat=101&amp;_nc_ht=scontent.xx&amp;oh=4e5cac0baa031ab5ffe66cbb5cdb3147&amp;oe=5D27EF2E']", "[u'https://scontent.xx.fbcdn.net/v/t51.2885-15/53081196_448122449284622_4082414898198874790_n.jpg?_nc_cat=108&amp;_nc_ht=scontent.xx&amp;oh=ac7ba7e9db7222b9e72de29fc99ba196&amp;oe=5D1E85D7', u'https://scontent.xx.fbcdn.net/v/t51.2885-15/53345478_2198436566890243_3135775467357239894_n.jpg?_nc_cat=111&amp;_nc_ht=scontent.xx&amp;oh=c6ffcdecc0cc49acde5eaea7e73d23c5&amp;oe=5D106F24']", '[]', '[]', '[]', '[]', "[u'https://scontent.xx.fbcdn.net/v/t51.2885-15/52481038_262321821356045_124652503914142528_n.jpg?_nc_cat=107&amp;_nc_ht=scontent.xx&amp;oh=ab36e4851b86ee2a1a011ec31378470d&amp;oe=5D11CD85']", "[u'http://chefenvy.com/wp-content/plugins/wp-rss-multi-importer/images/facebook.png', u'http://chefenvy.com/wp-content/plugins/wp-rss-multi-importer/images/twitter.png']", '[]', '[]', '[]', "[u'https://scontent.xx.fbcdn.net/v/t51.2885-15/52381160_300436837308399_1199382617031483474_n.jpg?_nc_cat=110&amp;_nc_ht=scontent.xx&amp;oh=f4e1d16d21e70220660616e4405dbd2f&amp;oe=5D225366']", "[u'https://scontent.xx.fbcdn.net/v/t51.2885-15/52873134_2080486802027692_6233876427619737290_n.jpg?_nc_cat=104&amp;_nc_ht=scontent.xx&amp;oh=62dd70e39c901a45027d204f658c4393&amp;oe=5CE02889']", '[]', '[]', "[u'http://pbs.twimg.com/media/D1cJbIGUYAEvOJe.jpg', u'http://pbs.twimg.com/media/D1cJbIGUwAEUzhV.jpg']", "[u'http://pbs.twimg.com/media/D051tPnUYAA2S-P.jpg']", "[u'http://pbs.twimg.com/tweet_video_thumb/D1KacSmXQAI_J4e.jpg']", '[]', "[u'https://scontent.xx.fbcdn.net/v/t51.2885-15/53767121_361459291371682_8749868820004227476_n.jpg?_nc_cat=106&amp;_nc_ht=scontent.xx&amp;oh=afb1dca181c585e127129966825d0d70&amp;oe=5D0DACA3']", "[u'https://scontent.xx.fbcdn.net/v/t51.2885-15/52332926_953811951494856_1879292498876382389_n.jpg?_nc_cat=108&amp;_nc_ht=scontent.xx&amp;oh=95ef31e79db0a7ad1ce7324184506bfe&amp;oe=5D107D0A']", '[]', '[]', "[u'https://scontent.xx.fbcdn.net/v/t51.2885-15/53209960_1133694223470331_4573359440964166754_n.jpg?_nc_cat=109&amp;_nc_ht=scontent.xx&amp;oh=3d155e592b24f22f0035b70ce2576217&amp;oe=5D04DE60', u'https://scontent.xx.fbcdn.net/v/t50.2886-16/54431751_330731967795461_5470235704514192498_n.mp4?_nc_cat=102&amp;_nc_ht=scontent.xx&amp;oh=703e49a07171d295b67e87d3c06e27cd&amp;oe=5D1F7282', u'https://scontent.xx.fbcdn.net/v/t50.2886-16/54703877_412403886238206_1720104674163441955_n.mp4?_nc_cat=102&amp;_nc_ht=scontent.xx&amp;oh=85b05e8134a9e7355da11c2c25c4e228&amp;oe=5D23DEB0', u'https://scontent.xx.fbcdn.net/v/t50.2886-16/55408694_2066481650115575_2842508661617626894_n.mp4?_nc_cat=107&amp;_nc_ht=scontent.xx&amp;oh=310e818f009c7f82c2eca0b4d5ac7fc6&amp;oe=5D1EBC68', u'https://scontent.xx.fbcdn.net/v/t50.2886-16/54371541_353077151962950_4119005751358888190_n.mp4?_nc_cat=104&amp;_nc_ht=scontent.xx&amp;oh=510db5535eb0eb4f64544050067325be&amp;oe=5D0C3B97', u'https://scontent.xx.fbcdn.net/v/t50.2886-16/54608900_399093707535336_4513964584196428988_n.mp4?_nc_cat=111&amp;_nc_ht=scontent.xx&amp;oh=8d2a8e1260f603253567efdb71f37ab6&amp;oe=5D22F8ED']", "[u'https://scontent.xx.fbcdn.net/v/t51.2885-15/52181635_2293733864228099_5170164164173918101_n.jpg?_nc_cat=110&amp;_nc_ht=scontent.xx&amp;oh=b757a325fcd06f1e0740ef4258309233&amp;oe=5CE05028', u'https://scontent.xx.fbcdn.net/v/t51.2885-15/53622464_340822499861622_6727211547041284484_n.jpg?_nc_cat=111&amp;_nc_ht=scontent.xx&amp;oh=8752947914843e02e1b0517cd2e142d1&amp;oe=5CDBB391', u'https://scontent.xx.fbcdn.net/v/t51.2885-15/54446906_374807016407625_3681485797361751611_n.jpg?_nc_cat=111&amp;_nc_ht=scontent.xx&amp;oh=2aac304f82f5ef721d12d8c4196dd21c&amp;oe=5D1FCD5E']", '[]', '[]', '[]', "[u'https://scontent.xx.fbcdn.net/v/t51.2885-15/53263017_410931066381683_1410763682176717518_n.jpg?_nc_cat=109&amp;_nc_ht=scontent.xx&amp;oh=cf2113f4db21f96476df6af3acf2508a&amp;oe=5CDC44F1']", "[u'https://scontent.xx.fbcdn.net/v/t51.2885-15/54247331_435063577235049_7308991552345809659_n.jpg?_nc_cat=108&amp;_nc_ht=scontent.xx&amp;oh=354ed97340b79f0105e1e9e3d6a6c8ed&amp;oe=5D26FF30', u'https://scontent.xx.fbcdn.net/v/t51.2885-15/52706573_884442525228264_6133508496216096941_n.jpg?_nc_cat=102&amp;_nc_ht=scontent.xx&amp;oh=5cec407350c5c15ccb8502400eaaf191&amp;oe=5D19AB25']", '[]', '[]', '[]', "[u'https://scontent.xx.fbcdn.net/v/t51.2885-15/54222478_385952065470137_3527546176767821998_n.jpg?_nc_cat=101&amp;_nc_ht=scontent.xx&amp;oh=46d091f80e3a79293435da3c7a9f4da0&amp;oe=5D0908CB']", '[]', "[u'https://scontent.xx.fbcdn.net/v/t51.2885-15/52703019_358718941408925_4865830285324831779_n.jpg?_nc_cat=107&amp;_nc_ht=scontent.xx&amp;oh=17c70ebaf6a5a806ce998a4b979ace37&amp;oe=5D21607F']", "[u'https://scontent.xx.fbcdn.net/v/t51.2885-15/53566481_1989496911161411_7896146894482007351_n.jpg?_nc_cat=108&amp;_nc_ht=scontent.xx&amp;oh=36f0b44a34488dfb8135aeb959b90246&amp;oe=5CDAB951']", "[u'https://scontent.xx.fbcdn.net/v/t51.2885-15/51126653_122774038799838_1812290462190883437_n.jpg?_nc_cat=104&amp;_nc_ht=scontent.xx&amp;oh=7f340054a28a333998f60b48456cfa07&amp;oe=5D1035A9', u'https://scontent.xx.fbcdn.net/v/t51.2885-15/52111555_563217450863996_5862851996065070323_n.jpg?_nc_cat=110&amp;_nc_ht=scontent.xx&amp;oh=63f431599c74809953f6a3c32c2734b9&amp;oe=5D1470DE']", "[u'https://scontent.xx.fbcdn.net/v/t50.2886-16/54393162_447218905818059_3460122488999244220_n.mp4?_nc_cat=107&amp;_nc_ht=scontent.xx&amp;oh=551983ef2cdcc792ac508878364411a1&amp;oe=5D151490']", '[]', "[u'https://scontent.xx.fbcdn.net/v/t51.2885-15/52382700_143249966710379_5935248352810116283_n.jpg?_nc_cat=103&amp;_nc_ht=scontent.xx&amp;oh=fc7841cf0d4509ed803b1eb6d6b4acc9&amp;oe=5D0FBE2E']", '[]', '[]', '[]', '[]', '[]', '[]', "[u'https://scontent.xx.fbcdn.net/v/t50.2886-16/54339709_313750622616100_3343925184338853888_n.mp4?_nc_cat=100&amp;_nc_ht=scontent.xx&amp;oh=f9c1e1a615aeb8a72b4ae3ce580b3975&amp;oe=5D27CAA7', u'https://scontent.xx.fbcdn.net/v/t51.2885-15/52416036_375718033028714_3690813080109257285_n.jpg?_nc_cat=102&amp;_nc_ht=scontent.xx&amp;oh=38fb03bde724ff854e5c1af62ed730fa&amp;oe=5D1EAFE5']", "[u'https://scontent.xx.fbcdn.net/v/t51.2885-15/51467672_2270085096596697_4747038968059555957_n.jpg?_nc_cat=100&amp;_nc_ht=scontent.xx&amp;oh=b3ca4ec5ad668feac0bf646732a08dc7&amp;oe=5D263C1B', u'https://scontent.xx.fbcdn.net/v/t51.2885-15/52134507_809881296038515_2017394563176547930_n.jpg?_nc_cat=103&amp;_nc_ht=scontent.xx&amp;oh=03dc675d9257e9a34dba18c57aac466a&amp;oe=5D17B25A']", "[u'https://scontent.xx.fbcdn.net/v/t51.2885-15/53000054_147117176316602_2106515990205788126_n.jpg?_nc_cat=100&amp;_nc_ht=scontent.xx&amp;oh=f0d45559be175a2b0c3c9e9cd0b0c76c&amp;oe=5CE21C63']", "[u'https://scontent.xx.fbcdn.net/v/t51.2885-15/52337793_916846692040317_6904105826386385722_n.jpg?_nc_cat=108&amp;_nc_ht=scontent.xx&amp;oh=f188dbd75b24a66e3df264fe5420601a&amp;oe=5D0F54C5', u'https://scontent.xx.fbcdn.net/v/t51.2885-15/52113387_435857360490554_2477933833130284529_n.jpg?_nc_cat=111&amp;_nc_ht=scontent.xx&amp;oh=ca11cce0ed8b314e4b000a6abbfd85d4&amp;oe=5D0E1FD0']", '[]', '[]', '[]', "[u'https://scontent.xx.fbcdn.net/v/t51.2885-15/53789555_414520635786431_597279157365658618_n.jpg?_nc_cat=110&amp;_nc_ht=scontent.xx&amp;oh=e8eb9798027d0a38a214c8769aab889a&amp;oe=5D192336']", "[u'https://scontent.xx.fbcdn.net/v/t51.2885-15/53288115_331334577517976_7628222292026340485_n.jpg?_nc_cat=104&amp;_nc_ht=scontent.xx&amp;oh=b4437fc913f62d464bc5760c4c293c0f&amp;oe=5D0B5A47', u'https://scontent.xx.fbcdn.net/v/t50.2886-16/54238079_2299330290345274_4711063603197336508_n.mp4?_nc_cat=106&amp;_nc_ht=scontent.xx&amp;oh=1d9d1739c02a5f3e79e32b805031e688&amp;oe=5D199C4D']", '[]', '[]', "[u'http://pbs.twimg.com/media/D0mYnA-WkAEEDg6.jpg']", '[]', '[]', "[u'https://scontent.xx.fbcdn.net/v/t51.2885-15/53117270_2021403371493652_9211426131679231278_n.jpg?_nc_cat=107&amp;_nc_ht=scontent.xx&amp;oh=69774dc78e4c6e20b6c39d215e29ba65&amp;oe=5D0C2DF5']", "[u'https://scontent.xx.fbcdn.net/v/t51.2885-15/53069524_356138018337339_8720146585256032902_n.jpg?_nc_cat=100&amp;_nc_ht=scontent.xx&amp;oh=de78c975297decca49f131bfcc31970c&amp;oe=5D279E59']", "[u'https://scontent.xx.fbcdn.net/v/t51.2885-15/53001684_2081232692137460_8662591672654174069_n.jpg?_nc_cat=111&amp;_nc_ht=scontent.xx&amp;oh=3138fdde61490b867416b388d84cd05d&amp;oe=5D0A0535']", '[]', '[]', '[]', "[u'https://scontent.xx.fbcdn.net/v/t51.2885-15/53109610_2657640407586648_2379385222087709594_n.jpg?_nc_cat=107&amp;_nc_ht=scontent.xx&amp;oh=0742108116963ee480fac2ef96dc643d&amp;oe=5CDCA4B4']", '[]', '[]', '[]', '[]', '[]', '[]', '[]', '[]', '[]', "[u'https://scontent.xx.fbcdn.net/v/t51.2885-15/53596349_355950901676714_8203090196642981631_n.jpg?_nc_cat=101&amp;_nc_ht=scontent.xx&amp;oh=c36099185a229d6b81bf606ea37dc859&amp;oe=5D0E1AEB']", "[u'https://scontent.xx.fbcdn.net/v/t51.2885-15/53759584_2285698994981697_8868653562112915653_n.jpg?_nc_cat=110&amp;_nc_ht=scontent.xx&amp;oh=8715b233439da01730cf80a5bb1c801a&amp;oe=5D24DC24']", '[]', '[]', '[]', '[]', "[u'https://scontent.xx.fbcdn.net/v/t51.2885-15/52090445_370960430157323_4544702733624333274_n.jpg?_nc_cat=109&amp;_nc_ht=scontent.xx&amp;oh=ae0584fd0b1a9e0eec30b2c9306b9475&amp;oe=5D18C198']", "[u'https://scontent.xx.fbcdn.net/v/t51.2885-15/52141447_2364543043604817_4585211673142529366_n.jpg?_nc_cat=105&amp;_nc_ht=scontent.xx&amp;oh=d52b760dc7d635c59f7a7a302fe70ca5&amp;oe=5D23B7C0']", "[u'https://scontent.xx.fbcdn.net/v/t51.2885-15/51974159_367062407473622_7293164476417380710_n.jpg?_nc_cat=104&amp;_nc_ht=scontent.xx&amp;oh=c0db69338a66985d0615257b7c594053&amp;oe=5D028497', u'https://scontent.xx.fbcdn.net/v/t51.2885-15/53009043_440197016522289_6465377897756889333_n.jpg?_nc_cat=102&amp;_nc_ht=scontent.xx&amp;oh=a9d59d3f0bed124b6ffd73b19619453b&amp;oe=5D1CD098']", '[]', '[]', '[]', '[]', "[u'https://scontent.xx.fbcdn.net/v/t51.2885-15/54512640_337925910178144_4406013118731319697_n.jpg?_nc_cat=106&amp;_nc_ht=scontent.xx&amp;oh=7699ab1763f5f830dfbdd9b4af234f7b&amp;oe=5D1D0F10']", "[u'https://scontent.xx.fbcdn.net/v/t51.2885-15/52797135_2164136333662958_2792721207630977329_n.jpg?_nc_cat=106&amp;_nc_ht=scontent.xx&amp;oh=82ecb4d5141e30497104db4acf1a1316&amp;oe=5D14FE68']", "[u'https://scontent.xx.fbcdn.net/v/t51.2885-15/52666876_848412325495757_7772911909325560511_n.jpg?_nc_cat=101&amp;_nc_ht=scontent.xx&amp;oh=186da319e99c21b29ab1b3a487ac3dae&amp;oe=5D0E0A82', u'https://scontent.xx.fbcdn.net/v/t51.2885-15/51998399_1217477091747976_7094692207614987666_n.jpg?_nc_cat=104&amp;_nc_ht=scontent.xx&amp;oh=6b6a11e9ee3543227b397678f5574589&amp;oe=5D0B85BA']", '[]', '[]', "[u'http://pbs.twimg.com/media/D1B0ZyuVYAEqJFf.jpg']", "[u'https://scontent.xx.fbcdn.net/v/t51.2885-15/53845885_2089601617826696_8798033851090165493_n.jpg?_nc_cat=101&amp;_nc_ht=scontent.xx&amp;oh=7fc8e3af3ab621d46b4f0128ae07b01b&amp;oe=5D0FCA7E']", "[u'https://scontent.xx.fbcdn.net/v/t51.2885-15/53233651_537536793436735_1197704039579403387_n.jpg?_nc_cat=106&amp;_nc_ht=scontent.xx&amp;oh=cc3d13093f1ca5cde517660d8b6f1ad6&amp;oe=5D114707']", "[u'https://scontent.xx.fbcdn.net/v/t51.2885-15/51920812_2224730901188732_4648621150609328471_n.jpg?_nc_cat=104&amp;_nc_ht=scontent.xx&amp;oh=887c5f1448ae733a2198086c91be48e8&amp;oe=5D19CD8F']", "[u'https://scontent.xx.fbcdn.net/v/t51.2885-15/52832012_645224022604804_8711575099544428954_n.jpg?_nc_cat=108&amp;_nc_ht=scontent.xx&amp;oh=2fc30c408a32222565fdf23fa0b1fc18&amp;oe=5D1119C3']", '[]', '[]', '[]', '[]', "[u'https://scontent.xx.fbcdn.net/v/t51.2885-15/52337641_330934801100561_2265424291453605538_n.jpg?_nc_cat=104&amp;_nc_ht=scontent.xx&amp;oh=8a0c3e5acc10d71646c8f1e6c1f9888d&amp;oe=5D145835', u'https://scontent.xx.fbcdn.net/v/t51.2885-15/52440960_570952229981991_3813029380933992458_n.jpg?_nc_cat=107&amp;_nc_ht=scontent.xx&amp;oh=7163aee78c2fca403a03782bf98fc76b&amp;oe=5D151353']", "[u'https://scontent.xx.fbcdn.net/v/t51.2885-15/53064307_607418146439901_6891908201229698336_n.jpg?_nc_cat=105&amp;_nc_ht=scontent.xx&amp;oh=e10f51acdb6b4804021235d75cd81b42&amp;oe=5D1033B9']", "[u'https://scontent.xx.fbcdn.net/v/t50.2886-16/54342455_2062121200569360_5940637182862557184_n.mp4?_nc_cat=101&amp;_nc_ht=scontent.xx&amp;oh=b1dc0795a900bcbb7aad5f882c97a6ba&amp;oe=5D079519']", "[u'https://scontent.xx.fbcdn.net/v/t51.2885-15/52051204_176152603365538_4332937087349473816_n.jpg?_nc_cat=105&amp;_nc_ht=scontent.xx&amp;oh=3e0be0d76bb08d087cfa7d7054a17bdb&amp;oe=5D1E5418']", "[u'https://scontent.xx.fbcdn.net/v/t51.2885-15/53243916_620721171700142_3911111177344740767_n.jpg?_nc_cat=103&amp;_nc_ht=scontent.xx&amp;oh=2c3e257699a75fd179c647c5ec5cdb59&amp;oe=5D12991E']", '[]', '[]', "[u'https://scontent.xx.fbcdn.net/v/t51.2885-15/54277512_182588079383412_1070499396557846203_n.jpg?_nc_cat=100&amp;_nc_ht=scontent.xx&amp;oh=159a494fd1dfea0dc0e7e45dc8f03745&amp;oe=5D11743F']", "[u'https://scontent.xx.fbcdn.net/v/t51.2885-15/52344423_265306351019343_8604876083622566738_n.jpg?_nc_cat=100&amp;_nc_ht=scontent.xx&amp;oh=2a9cb07c9e9fc0f23d3c6341c1676756&amp;oe=5CDC0138']", '[]', "[u'https://scontent.xx.fbcdn.net/v/t51.2885-15/53470942_141681353534793_1002768455786161156_n.jpg?_nc_cat=103&amp;_nc_ht=scontent.xx&amp;oh=901e40b8390d8bbe1cc152c9aac0af20&amp;oe=5D1AD16D']", "[u'https://scontent.xx.fbcdn.net/v/t51.2885-15/52445562_136934894017580_4909241351460187097_n.jpg?_nc_cat=109&amp;_nc_ht=scontent.xx&amp;oh=7bce1e5b15aba9024f63878e4b022b9a&amp;oe=5CDCBB16']", '[]', "[u'https://scontent.xx.fbcdn.net/v/t51.2885-15/52125577_2345634135673084_8259663315296992577_n.jpg?_nc_cat=107&amp;_nc_ht=scontent.xx&amp;oh=81b8d6075fef8854ad5e8ebc0b107612&amp;oe=5D265839']", "[u'https://scontent.xx.fbcdn.net/v/t51.2885-15/52926559_2214809235281832_4573875242274823278_n.jpg?_nc_cat=103&amp;_nc_ht=scontent.xx&amp;oh=9a845fc7e467551520daecb8669456eb&amp;oe=5D0BEFAF']", "[u'https://scontent.xx.fbcdn.net/v/t51.2885-15/53279584_111144023211356_5574782498898950611_n.jpg?_nc_cat=107&amp;_nc_ht=scontent.xx&amp;oh=6907b7d3b7ce9451f50389fda45b0d89&amp;oe=5D248AD1', u'https://scontent.xx.fbcdn.net/v/t51.2885-15/52909897_1044556879067190_7699636328089972405_n.jpg?_nc_cat=101&amp;_nc_ht=scontent.xx&amp;oh=7198daef4affb5f78392d5fc520695c0&amp;oe=5D1DC7C5', u'https://scontent.xx.fbcdn.net/v/t51.2885-15/51939614_325776761409442_8978422580873539089_n.jpg?_nc_cat=107&amp;_nc_ht=scontent.xx&amp;oh=51447cb3d6bbe6e4a692c749f6fa7bc6&amp;oe=5D18F75A', u'https://scontent.xx.fbcdn.net/v/t51.2885-15/53765080_125214601883553_5749378034200868566_n.jpg?_nc_cat=107&amp;_nc_ht=scontent.xx&amp;oh=159262e97a739b14afe1bae959d9afab&amp;oe=5D0C51A3', u'https://scontent.xx.fbcdn.net/v/t51.2885-15/52533067_304337886914682_8584747736867665433_n.jpg?_nc_cat=108&amp;_nc_ht=scontent.xx&amp;oh=d1eae4fc3b843e4a0a28954c7b965f64&amp;oe=5D16A047', u'https://scontent.xx.fbcdn.net/v/t51.2885-15/52993450_589294864875526_7474957321403552412_n.jpg?_nc_cat=109&amp;_nc_ht=scontent.xx&amp;oh=2711040cf32997c3209bac46bc342c9a&amp;oe=5D1084CC']", '[]', "[u'http://pbs.twimg.com/media/D0wO6MFXcAIMNJq.jpg']", '[]', "[u'https://scontent.xx.fbcdn.net/v/t51.2885-15/53207719_212882996334190_8670347706866599737_n.jpg?_nc_cat=105&amp;_nc_ht=scontent.xx&amp;oh=33fb319a0b34dcc16a597e8d95e7badf&amp;oe=5D147C1D']", "[u'https://scontent.xx.fbcdn.net/v/t50.2886-16/54415072_396669870886304_2217827970993618944_n.mp4?_nc_cat=101&amp;_nc_ht=scontent.xx&amp;oh=cfbe686ab3a09a97354e5876b63234</t>
  </si>
  <si>
    <t>gin</t>
  </si>
  <si>
    <t>ginger</t>
  </si>
  <si>
    <t>['jarritos tamarind paloma, old monk ginger brew dark and stormy, pomegranate crushed martini, mango nectar punch, alcoholic gin seltzer.', 'Even i booze but in different way..!\nAnother morning ritual.\nEveryday everytime.\nI like to drink Blood..! 🤣🤣🤣🤣 Ingredients :- Carrots.\nBeetroots.\nGinger.\nPinksalt.\nFresh mint leaves.\nLemon juice.\n\n#Juice\n#healthyrecipes\n#healthydrink \n#eat\n#liftiron\n#repeat', 'Orange and Mint Pan-Seared Scallops with Ginger and Lime Couscous #homecooking #pansearedscallops #scallops #orangemint #couscous #asianfusion', 'First drink of the trip - a delicious combination of pear vodka, ginger, pomegranate and lime. 🍸🍸🍸\n#boston #girlstrip #travelnoire #labordayweekend #cocktails #travelgram #wanderlust', 'Stir Fry Friday!!!! Garlic, ginger, onion, carrot, pepper, broccoli, baby corn, bamboo shoots, tempeh, green onion, and raw cashews. Because my life is dope and I eat dope sh*t. 🤤😋🥦\n#stirfry #takeoutfakeout #Asianfood #veganasianfood #givemealltheveggies \n#fitmom #veganmom #veganaf #eatmoreplants  #plantbased #plantfuel #plantstrong #plantpowered #plantbaseddiet #paleoish #plantprotein #vegan #glutenfreeish #eggfree #dairyfree #meatfree #sugarfree #nomeatnoproblem #workoutfuel #veganfitness #veganfitfood #nom\n#mmmfood', 'Me by Brooke ☺️💕✨ on the left 4 years ago (she must have been 4/5 at the time) &amp; the right now (she’s 9) she’s bloody mint I love her!!! Love my skinny waist and ginger hair do, double brownie points for Brooke @ciarabelkgregory @danebg87 your girls done good 👏🏼😍 Made my day after feeling sorry for myself in bed. Grinning my head off can’t wait to see the next in a few years ❤️ #loveher #shesmint #miniartist #canyoubelieveshesonlynine', 'Big study day ahead so I’m breaking the fast with a raw juice. • 1/2 a pear • 5 kale stalks • celery • ginger • coriander • mint •\nI actually love my study time, calm, ordered, not like the rest of my day of motherhood which I personally find chaotic, emotionally draining and every kind of busy. I love parenting but wow you will be tested and you will grow!•\n•\n•\n•\n#juice #rawjuice #green #celeryjuice', 'First Aid Beauty Hello FAB Ginger &amp; Turmeric Vitamin C Jelly Mask Review | First Impression - quick.pw/2rys #fashion\nI’ve got a First Aid Beauty Ginger &amp; Turmeric Vitamin C Jelly Mask Review &amp; First Impression to see if it fits into my over 30 s... pic.twitter.com/iGRtbkPI8U', 'You are what you eat✨💪🏾 keeping a well balanced diet and staying hydrated has become a priority❤️ boiled eggs instead of fried no butter or salt added, green tea infused with turmeric, ginger, echinacea, and vitamin C Well being never tasted so good 😊 pic.twitter.com/LxQKGEwViz',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'This delicious raspberry cocktail is the perfect companion to your long-weekend barbeque!\n\nRecipe:\n2 oz Hangar One Kaffir Lime Vodka\n.75 oz St. George Raspberry Liqueur\n.75 oz Lime juice\n.75 oz Ginger Reàl\nShake and pour over ice\nClub soda\nGarnish with raspberries and fresh mint', "I wish you all could taste this! Celery, lemongrass, lime, ginger, and green apple! Smells amazing  and tastes sooooo clean and fresh! Knocks those midday cravings right out! Tonight I'm making strawberry  watermelon lime and mint! 👌\n#greenlife #greenjuice #rainydays #healthyfood #healingfood #fitmom #allnatural  #somanybenefits", 'Savoury Watermelon Salad 🍉🍉🍉\n.\nwith edamame beans, cucumber, mint and toasted sesame oil &amp; ginger dressing. 😋\n\n#vegan #plantbased #retreatchef #veganchef #watermelon', 'You are what you eat✨💪🏾 keeping a well balanced diet and staying hydrated has become a priority❤️ boiled eggs instead of fried no butter or salt added, green tea infused with turmeric, ginger, echinacea, and vitamin C Well being never tasted so good 😊 #weightlosstransformation #gain #slimfit #slimmingworld #grapefruit #peaches #freshfruits #oatmealwheatbread #greentea #vitaminc #eathealthy #besmarter #thinkhealthy', 'Smokin’ in The Boys Room. Find it at Piste at @jacksonhole and read all about bartender Erik Heineken in today’s blog. Recipe below. ——————————\n2 ounces Vida mezcal\n1 ounce apricot simple syrup\n1/2 ounce cointreau\n1/2 ounce lime juice\n3 dashes jalapeno ginger\nBear Root bitters\n\nShake ingredients together. Rim with cinnamon and sugar.’', 'Our Ginger Julep has Elijah Craig Bourbon, ginger liqueuor, berry lemonade and mint to make it extra refreshing. #GranvilleGlendale View more: bit.ly/GlendaleLunchM… pic.twitter.com/emVUHE6AOw', 'Golden Milk:\nTurmeric, ginger, honey, cinnamon and almond milk\n(I added an espresso shot)\n#goldenmilk #tumericlatte #delcious #tampa', 'It’s a gorgeous day for a stroll @libertyparkmarket Visit us for a crisp, refreshing, surprising lime bevy!\n.\n.\n.\n#znectar #znectarcraftbeverages #drink #drinks #znectardrinkup #beverage #craftbeverage #thirsty #lime #zesty\n#saltlakecity #farmersmarket #shoplocal #drinklocal #igdrinks #drinksofinstagram #instadrinks #instadrink #quenchyourthirst #eatlocalutah #foodies #libertyparkmarket #libertypark #supportlocal #beveragesofinstagram #ginger #hibiscus #handcrafted #saltlakecity', "I get periods of extreme appetite from time to time like that, but I distinguish between hunger and appetite - feeling hunger in the stomach grumbling feeling empty sense and feeling a huge appetite as in craving food and huge appetite even after big meals while still full. \nIf it's hunger, I'm usually satisfied by food. \nIf it's abnormal appetite, I think of several possibilities and try things that may help them. \n1. critters or flora imbalance in GI system releasing some chemicals to increase appetite, tried things like iodine, ginger, turmeric, probiotics, avoiding sugar including fruit for several days. \n2. nutrient insufficiencies possibly lowering dopamine, tried high dose B1 or iron or magnesium chloride or zinc or turmeric. \nIf on really high dose zinc for a couple of months, it might increase appetite whereas initially it may decrease appetite. \n3. thyroid hormones possibly off, tested and adjusted that. \n4. not absorbing some nutrients well thus craving variety of foods, checked pancreatic and bile issues and supplemented accordingly. \n5. some sort of weird hypothalamus thing or metabolic thing going on, no idea. \ntried miscellaneous things that can reduce appetite or aid in brain energy such as high dose B1, high dose biotin, theanine, bit of caffeine. \n6. orthostatic intolerance may affect appetite/cravings, don't ask me why, maybe not enough circulation getting to places in brain that regulate ghrelin and other appetite hormones. \nTried seeing if laying flat 1/2 hour reduces appetite and sitting up for a bit increases it. \n7. If take too many methyl supplements I get huge appetite, tried cutting those and adding niacinamide. \nNo other ideas at the moment.", '@chickenstationtx is the shit!!! I am so glad a friend suggested this for delicious casual dining. They serve Peruvian rotisserie chicken. Pictured is a whole chicken, fried plantains, green beans and Hibiscus Ginger lemonade.', 'Our orange shades. 🧡🧡🧡\nTop to bottom:\n1.) HMLR TUESDAY VIBES (liquid lipstick)- burnt orange.\n2.) PEPPER TINT BUTTER MINT (lip and cheek)- sunny orange.\n3.) MMSR GINGER PEACH (matte stick)- coral pink.\n\n#cloudcosmetics #honestlymatteliquidrouge #hmlrtuesdayvibes #hmlr #tuesdayvibes #peppertint #buttermint #peppertintbuttermint #mmsr #mintymattestickrouge #mmsrgingerpeach #gingerpeach', 'We had a dinner celebration just around the area last Wednesday &amp; so pleased to have found this place.  #LatePost #Dinner #Hayward #Playt #EastBay #BayArea #California -------------------------------------\n📍 1036 B Street\nHayward, CA 94541\n🍽 southern fried chicken || smoked gouda mac &amp; cheese, braised greens\n💲19.00\n🍽 bbq fried chicken sandwich || bacon jam, bbq sauce, house coleslaw, cajun spiced fries\n💲16.00\n🥄 crispy cajun calamari || house spices, spicy marinara\n💲11.00\n🥄 peach cobbler 🍹 rose of sharon || hibiscus infused vodka, lime, la pinta liqueur, mint\n🍹 peach sidecar || brandy, massenez crème de pêche, lemon juice\n🍹 black hand || bourbon, basil, balsamic syrup, ginger beer.\n💲7.00 ea || Happy Hour\n#Like4Like #LikeForLike\n😋😋😋😋😋😋😋😋😋😋😋😋\n‼️ Tag your friend who loves this ♥️♥️♥️👇🏾👇🏽👇🏼', 'Cold pressed  spicy juice,so crimson and very gingery but with a sweet after taste. What time will you have a spicy juice, first thing in the morning, lunchtime or after supper?\n\nPomegranate | red beet| pear| ginger\n.\n.\n.\n.\n.\n.\n. .\n. .\n.\n.\n.\n.\n#plantpowered \n#rawfood #thefeedfeed #thekitchn #fitfood #eatclean #bestofvegan #thefeedfeedvegan #feedfeed#beautifulcuisines #instayum #veganofig fig #todayfood  #foodblogeats #foodbeast #ThriveMags #plantpowered #fitspo #food52grams #huffpostpaste #drinks #bhgfood #veganfoodshare #eatfamous #infatuationla  #juice', 'Pretty damn tasty sour that I found 😍 #sour #iridescent #upland #uplandsours #barrelaged #changeofpace #fancyshit #apricot #ginger #tasty', 'At Elderberry’s, we love fresh herbs! Chopped basil for the Madison wrap, dill for the Tuna Salad and the Skinny Salmon, and then there are our lemonade smoothies with mint and ginger! Try any of these and more for a fresh flavor today! \n#herbs #fresh #delicious #shoplocal', "So I have been taking these supplements for week now,they are called solaray,biocitrate magnesium so they help relax your muscles also it can help you go a toilet if you take too much lol intake for adult 350mg a day helps with,the bloating so I say get this stuff if your suffering from bloating also it can help,you sleep I wouldn't say as such it can put you out I mean in a relaxing way 😁for (whole gi wellness) whole cleanse has been designed to help discomfort,encourage healthy bowel motion an elimination over all digestion it has zinc,ginger,fennel chlorophyll,nutrigut,papaya I started taking one twice a day,for couple of days then two twice a day..\n#cardio#fitness#healthylifestyle#powerlifting#positive#bodypump#fit#musclegrowth#nutritionist#supplements#", 'Nursing my #cold with this #mint #lemon and ginger concoction. It is really soothing and tastes good even without honey. #cold #remedy #infusions #herbaltea #healthyfood #naturalhealing #healthiswealth', 'Pineapple Teriyaki Chicken Spring rolls, and just go fusion with your veggies.. #wolfindakitchn #foodie #foodiegram #chadwolfsr #foodiesofinstagram #springrolls #springroll #chicken #chickenmeatballs #millersville #lancastercounty #lancasterpa #pennsylvania #avacodo #ginger #mint #onion #cilantro', 'A sparkling, fruitful-citrus blend amidst exhilarating ginger and refreshing mint. #Esscentsory #Aromatherapy #essentialoils pic.twitter.com/rEwEIpnuAj', "Thai Red Curry over a bed of Quinoa - Coconut Cream, Vegan Duk, Bamboo Shoots, Sweet Red Pepper, Onion, Red Chili, Red Curry Paste, Fresh Coriander, Garlic, Ginger, Salt, and Vegetable broth served with Chung's All Natural Vegetable Pot Stickers and sweet and sour sauce. 🍛\n#HappyThursday, and as always #VeganLove to you all! 🍛\n#ThaiRedCurry #MockDuck #VeganPotStickers #Chungs #ThaiFood #Quinoa #GoVegan #Plantbased #vegancommunity #veganfood #veganshare #veganlife #veganism #veganfoodshare #vegan #whatveganseat #instavegan #vegana #vegano #veganaf #plantbasedvegan #vegansofig #vegansofinstagram #veganlifestyle #veganasfuck #veganfortheanimals  #veganfortheenvironment", '• Saffron Red Coconut Curry with red potatoes, green peas, bamboo shoots, pineapple, bacon, white onion, carrots, fried garlic, red curry paste, Thai ginger basil paste, coconut milk and topped with a folded over-easy egg, White Wine glazed Morel &amp; Porcini Mushrooms &amp; fresh Cilantro\n\nBefore I made the curry, I created a beef bone and vegetable broth that simmered for about 3 hours yielding just shy of a gallon. I also made 2 quarts of Morel &amp; Porcini broth. I added about 1 pint of both to my coconut broth for the curry. \nThe best meals are made at 4 am before you go to sleep👌  #hispersonalchef #keto #ketomeals #ketodiet #ketorecipes #ketotransformation', "Duck &amp; Bamboo Shoots Soup with Ginger Fish Sauce at Mom's tonight. \n#soup #dinner #duck #bambooshoots #bún #nuocmam #ginger", 'I made a bahn mi bar for dinner last night.  Everyone assembled their own sandwiches with one rule...you must put in something green.  I put out basil, mint, cilantro, mayo, carrots, pickled ginger, pickled jalapeños and sriracha.  The protein was lemongrass tofu from the Bahn Mi recipe in the Wicked Healthy Cookbook.  I tripled the recipe.  It was a fun dinner!\n.\n.\n.\n#bahnmi #vegan #vegansandwich #wickedhealthycookbook #wickedhealthy #wfpb #plantpower #plantstrong #plantprotein #weeknightdinner #wholefood #plantbased #eattherainbow #veganfoodshare #vegetarian #tofu #vegan #anythingyoucaneaticaneatvegan #sandwichesofig #instagood #instayum #instavegan', '🍎 cider vinegar + 🍋 + chopped ginger root + 💦 + turmeric + mint 🌿. #healthyhabits #daily #instahealth', 'Heaven Of Scent 😋😋 Lekiu Matte Paste (Nostalgic Sweet Ginger)\nBloody Revolt (Rotten Bergamot=Oud+Bergamot+Leather)\nBorneoil X Vamph (Sweet Masculine=Green Tea Matcha+Rose+Sage)\nThe Prestige UWB (Spice Woody=Lemon,Frankincense+Myrrh+Bay Leaf+Atlas Cedar+Tea Tree+Juniper Berry\n\n#homebrewpomade #madeinmalaysia  #pomadeenthusiast #pomadecollector #masterpiece #phonephotography #samsung #snapseed #bloodypomade #vamph #vintagearmor #uwbpomade #unorthodox', 'LUSCIOUS FRIDAYS @ GREEN•G #itsamust\n\nOur luscious is for our chia pudding lovers who cant live a day without acai 🤪! “BEST OF BOTH WORLDS”. Don’t forget to pick up your cafe of life, for this summer weather tons of vitamin E🥕🥕🥕🥕 with lemon and ginger is much need it CHEERS!', "Today's weird concoction....\n2 scoops Vanilla protein powder, a handful of spinach, a few pieces of pickled ginger, 1 small lemon cucumber with skin, about 5 oz of citrus fizz stick, 3 oz of almond milk, and half a frozen banana\nResults: tastes kind of like honeydew melon\n\n#arbonne #proteinshake #shake #delicious #proteinpowder #lunch #arbonnenutrition #glutenfree #yum #healthy #healthyliving #healthyfood #healthyandtasty #tasty #goodforyou #realfood #foodconcoctions", 'Back in stock...\nCalming Chamomile Medley, Ayurvedic Turmeric Ginger, &amp; Warming Cinnamon Plum!\n\n#rishitea #teatime #organictea #looseleaftea #caffeinefree #chamomiletea #turmericgingertea #cinnamonplumtea #calming #calmingtea #ayurvedictea #warming #warmingtea #noleafunturned', 'Great way to start of a holiday weekend. @awestruckciders Hibiscus Ginger Cider from @janetmajewski!\n\n#mealprepsunday #failuretoprepareispreparingtofail #iworkoutbecauseiliketoeat #paleo #Whole30 #crossfit #food #weeksworthinaday #wedontquit #hustle #strongerthanmyexcuses #coffee #gimmecoffee #coffeeisneveraproblem #boxbites #menwhocook #keto #ketodiet #lowcarb #kitchenaid #kombucha #kombuchabrewing #kombuchatea #broomeisbooming #drinklocal', 'Ketel One Botanical recipe coming at ya! Try this one at home or order it at the bar:\nThe Refresher\n- Ketel One Botanical Cucumber &amp; Mint Vodka\n- Ginger Beer \n- Lime juice \n#diageorep #ketelone #ketelonebotanicals #vodka #mule', 'Serve this amber colored tea on the rocks, in wine glasses for an elegant touch (Kayte Young/WFIU) Chef Daniel Orr dries dandelion roots found in his yard and transforms them into a sophisticated chilled drink. A hint of sweetness from agave nectar or honey balances out the bitterness of the dandelion root. The ginger, mint and lemongrass add...', 'Cedarwood eo + ginger peach tea for focus and balance... let’s be honest - I was NOT a fan of this oil at first, but I have grown to LOVE IT mixed with some tea tree and spearmint or a citrus eo!', 'Ginger Ale!\n\nFennel\nApple 🍎 \nPear 🍐\n#Lime \n#Ginger\n#Mint\n\nMy go to suggestion when a customer is undecided\n\nJuice is Ready! &lt;3\n\n#fairfieldia \n#vegan \n#juicebar \n#freshjuice', 'Natural handmade soap\nPatchouli, goat milk, jasmine, tomato &amp; ginger. Also calendula chamomile natural baby soap. Bastille liquid soap (100gr, 200gr or 1 L)\n+6281246600990\n#naturalsoap #naturalsoaps #naturalhandmadesoap #ecofriendlyprodutcs #nonchemical #nonchemicals #zerochemicals #zerochemicalssoaps #naturalshampoo #naturalhandmadeshampoo #patchouli #goatmilksoap #jasmine #gingersoap #sanur #denpasar #bali #indonesia', 'Our orange shades. 🧡🧡🧡\nTop to bottom:\n1.) HMLR TUESDAY VIBES (liquid lipstick)- burnt orange.\n2.) PEPPER TINT BUTTER MINT (lip and cheek)- sunny orange.\n3.) MMSR GINGER PEACH (matte stick)- coral pink.\n\n#cloudcosmeticssucat #honestlymatteliquidrouge #hmlrtuesdayvibes #hmlr #tuesdayvibes #peppertint #buttermint #peppertintbuttermint #mmsr #mintymattestickrouge #mmsrgingerpeach #gingerpeach', '🌺Gingers Revenge Hibiscus Lavender Ginger Beer to kick start the weekend? Yes, please.  Enjoy the beautiful day! @gingersrev #gingerbeer #ondraft #friday #lovewhereyoulive #thespeckledtrout #restaurant #bottleshop #sunisshining #blowingrock #nc', 'I’ve had so much love the last couple weeks no better way to thank everyone than with heart shaped biscuit. Vanilla shortbread with apricot-orange marmalade spiced with ginger and chilli. \n#biscuitweek #gbbo2018 #gbbo #thankyouforthelove #homebaker #homebakersofinstagram #shortbreadcookies #chillimarmelade #heartcookies \nP.C: The amazing @mrwhitebestshot', 'Papaya salad with Mango, Ginger, purple onion, garlic, cilantro, apple vinegar, sea salt. Ensalada de Papaya con mango, agengible, cebolla morada, ajo, cilantro sal de mar, vinagre de manzana. #rawfood #rawstyle #healthyfood', 'Everyday is the perfect day for a Freshly Squeezed Juice and we have the combos to kick start your day✌🏻\nWhy not try our Blood Orange Zinger with Blood Orange, Carrot, Ginger and Fresh Turmeric OR our Happy Juice choc full of Watermelon, Pineapple, Orange, Mint and Fresh Strawberries.\nDelightful 😁\n.\n.\n#healthyfood #healthylunch #yum #newcastlemuseum #fresh #freshjuice #bloodorange #turmeric #fridayfunday #mornings #freshness #cafesinnewcastle #newylife #honeysuckleprecinct #honeysucklensw #yew #insta #instapic', '🌺🌺🌺\n.\n.\nMy current blushes ☺️☺️\n💖 @thebalm balm springs long- wearing blush • blush longue tenue 💖 @bellapierreofficial mineral blush MB002 Autumn Glow\n💖 @essence_cosmetics satin touch blush in 10 satin coral\n💖 @pixibeauty beauty blush duo in peach honey\n💖 @seraphinebotanicals lychee+gold healthy glow rose-gold blush with ginger, lychee, mangosteen &amp; chamomile extracts\n💖 @pacificabeauty coconut blush in shades beaming &amp; tenderheart\n.\n.\n#thebalm #thebalmcosmetics #bellapierre #bellapierrecosmetics #essence #essencecosmetics #pixipretty #pixibypetra #pixibeauty #pixicosmetics #pacificabeauty #seraphinebotanicals #blush #makeup #makeupaddict #makeupjunkie #blogger #blog #instagram #instablog #newyork #veganmakeup #crueltyfree #crueltyfreebeauty #natural #naturalmakeup', 'Preparing a batch of Phoebes Tea ‘Pregnancy’ blend for one of my very happy newly pregnant Naturopathic clients 🤰💕 A combination of Nettle, Chamomile, Lemon balm, Peppermint and Ginger, this delicious blend helps ease morning sickness, settles digestion and nurtures Mum and bub🌼', 'Juice and a shot (turmeric, lemon, ginger, orange juice, cayenne, and pink sea salt) pic.twitter.com/wGE8EaIcjz', '#homemade #Natural #sugarscrub Left to Right ⚫️Coconut and Coffee Sugar Scrub 🔴 Lemongrass and Ginger Sugar Scrub 🔵 Cucumber, Coconut and Mint Sugar Scrub', 'Brand Master Milo Rodriguez is back with another addition of Mixing With Milo! Watch the video to learn how to make the refreshing Lucid Ginger Mint.\n\n#AbsintheCocktails\n#LucidAbsinthe\n#DrinkLucid .\n.\n.\n.\n#GreenHour #LhuereVerte #AbsintheFacts #Drinkstagram #DrinksofInstagram #PhotoOfTheDay #cheers #absinthe #absinthefacts #absintheart #absinthelovers #absinthefountains #absinthedrip #absinthelouche #absinthebar #absinthecocktails #absinthedrinks #absinthefairy #greenfairy #Cocktails #MixDrinks #mixology #bartenders #MixedDrinks #CocktailOfTheDay #drinks #bartenders', 'I need to make this ginger tea but I want chamomile tea', 'I’ve been craving Thai food like crazy, too. Don’t know what it is. My favorite, though, is the crispy ginger beef. I can’t get enough of it! So I guess I only know what bamboo shoots look like because I used to watch the panda cams at the Atlanta Zoo and they were often munching on the shoots. :) They look a lot like the asparagus, but not, you know? Anyways, catching up on a TON of blog posts. XO', 'No ginger tea. \nThey offer cinnamon apple, tropical green, orange, lemon, earl grey, mint, and chamomile .', 'JAFRA Ginger and Sea Salt Body Rub adalah perawatan tubuh yang menyegarkan untuk membantu membersihkan kulit yang kusam, membebaskan pori-pori yang tersumbat, dan melembutkan kulit. .\nCara Pemakaian JAFRA Ginger and Sea Salt Body Rub:\n- Basahi seluruh tubuh dengan air\n.\n-Aduk rata JAFRA Ginger and Sea Salt Body Rub menggunakan sendok kecil atau spatula untuk mencampur garam laut dengan bahan-bahan lainnya\n.\n- Ambil JAFRA Ginger and Sea Salt Body Rub secukupnya menggunakan jari atau sendok kecil\n.\n- Oleskan dan ratakan dengan menggosokkannya secara perlahan dengan gerakan melingkar JAFRA Ginger and Sea Salt Body Rub ke seluruh tubuh menggunakan tangan\n.\n- Bilas hingga bersih\n.\n- Tutup tutup wadah JAFRA Ginger and Sea Salt Body Rub dengan rapat setelah digunakan\n.\n- Hindari mengoleskan JAFRA Ginger and Sea Salt Body Rub pada luka terbuka atau daerah sensitif\n\nMore info \n085603211956\n\n#joinjafra#memberjafra#bisnisjafra#jualjafra#jualanjafra#jafra#jafrasamarinda#jaframakassar#jafrabandung#jafrajakarta#jerawat#acne#kulitberjerawat#income#wanitamandiri#Sheillabeauty_jafra#wanitasukses#wanitakarir#carreer#palembang#cewepalembang#jafrapalembang#infopalembang#jafrabekasi#joinconsultant#joinconsultantjafra#memberjafra#daftarmember#daftarmemberjafra#jafragingerandseasalt', 'motion sickness? Ginger bitch. Can’t sleep? Weed. chamomile tea. In pain? fush oil a hot bath and fucking epsom salt hoe. Can’t stay awake? Black tea. Salmon. Bananas. We ain’t got all this good shit surrounding us for no reason. I’m not about to be an over the counter crackhead.', 'COOL CARROT JUICE🥕🍏🍃 ▪️www.elixirdetox.com \n#elixirdetox #injuicewetrust #healthylifestyle #healthyjuice #carrot #ginger #apple #mint #guava', 'I had no idea what to do with these kelp noodles other than top them with my favs...zucchini, red onion and mushrooms cooked in grape seed oil seasoned with sea salt, onion powder and ginger powder. #vegan #veganisdelicious #veganmadeeasy #alkaline #alkalinevegan #drsebiapproved #alkalineelectric #kelp #wouldbebetterwithavocado #veganism #healthiswealth #crunchy #roanokevegan #vegansofva #vegansofig #healthyeats #goveganorgohome', 'At #1 Liquor we’re ready for the beauty that cooler weather brings. We’re also excited about some new products you can readily enjoy well into fall:\n- SOCIAL Sparkling Wine (Elderflower Apple, Toasted Coconut Almond, Grapefruit Ginger, Hibiscus Cucumber). Great tasting with only 88 calories. - Huber Oktoberfest - Bower Hill Kentucky Whiskies (Barrel Reserve, Reserve Rye, Single Barrel)\n- Ozark Lager\n- Rahr &amp; Sons Oktoberfest - Tin Roof Dry Hopped Saison #socialsparklingwine #shineroktoberfest #bowerhill #ozarkbeercompany #tinroofbrewery #tinroofbrewingco #no1liquor #number1liquor #oktoberfest #sparklingwine #spikedseltzer #saison #märzenlager', '1 Whole Strawberry 🍓 stem removed, muddled with 1/2 oz of peach 🍑 ginger shrub\n1 oz Don Julio Double Oak Reposado Tequila\n1 oz Drumshambo Gunpowder Gin infused with Strawberry 🍓, Raspberry, Red Currents and Hibiscus 🌺 Pink Gin!!!\n1/2 oz Pink Grapefruit Juice\n1/4 oz Lemon 🍋 Juice\n1 Dash Peach 🍑 Bitters \n1 Dash Chamomile Bitters \nMuddle Strawberry 🍓 with the Shrub into Shaker Glass, add all other ingredients with ice. Shake for 10 seconds then Fine Strain that goodness into a Chilled Coupe Glass. Garnish Strawberry 🍓 with silver pearl dust.\n\nPinky and The Don!!! #donjulio #drumshambo #homemadesyrup #shrubcocktails #mixology #cheers #cocktails #bitters', 'Three day weekend!? More like sea day weekend! Enjoying my Beach drink! BlackBerry Hibiscus Vodka Lemonade 🌴🍹 *1 &amp; 1/2 oz vodka *2oz freshly squeezed lemon juice\n*Blackberries\n*1 &amp; 1/2 Tbsp raw honey *Ice\n*4 oz hibiscus ginger kombucha\n~add vodka, lemon juice, blackberries, &amp; honey into a cocktail shaker &amp; muddle well\n~add a few ice cubes &amp; shake it well\n~pour into an ice filled glass &amp; top off w/the kombucha. ~enjoy! Cheers!😘#cheers #beach #summer #labordayweekend #yum', 'Today’s brunch before clients @twochicksproducts omelette with spinach, mushroom, coriander, cayenne 🌶\n@wheybox banana protein - these sachets are fab! With @alpro plain and raspberries yum! \nDaily #hydrate with @Evian, ginger, lemon, mint. I have herbal teas as well. Few things to help me regain control after a very happy and indulgent holiday 😎', 'Medicinal herbs for motion sickness! \nClick and follow me up on the link in my bio to read full blog! \n#herbs #medicine #motionsickness #treatment #licorice #ginger #mint #cinnamon #raspberry #blackhorehound #teacher #doctor #pharmacist #blogger #humanitarian #humanity #science #scientific #followlinkinbio #readblog', "Fancy juicing. 🤣🤣🤣 Plant based kinda. I do love leather and chicken wings. I'm trying!! #watermelon #cucumber #mint #tumeric #ginger #habanero #juice #gulp #lit #woke #plantbaseskinda", '@jaimestaples boost vitamin c or take some airborn ... echinacea helps too ... peppermint or ginger tea w honey... honey , apple cider vinegar and some cinnamon', '🍃Food is Your Medicine🍃\nIce Tea de Gengibre\nGinger Ice Tea\nRecipe in Bio 👆\n.\n#chagelado #icetea🌱 #gengibre #gingertea #ginger #hortelã #mint #paleo #homemadeicetea #comidadeverdade #semlactosesemgluten #semacucar #semrotulos #glutenfreelactosefree #realfood  #nosugaradded #nolabels #eatclean #yam #descascarmaisdesembalarmenos #melides #comporta #alentejo', "@ahhhhhkim im sorry dude my whole life has irrevocably changed now i can't stop drinking other ginger mint-like things without comparing it to the godsend that is kombucha", 'Shopping with cuzzy mint day ❤️\n-\n-\n-\n-\n-\n-\n#2k18 #snapchat #filter #glam #cousin #makeupgoals #selfie #beautiful #family #siblings #love #shopping #summer #fun #familylove #angel #amazing #followme #happy #holidays #pretty #positivevibes #ginger #redhead #gorgeous #goals #friendshipgoals #friendship #girlsday', "Inspired by the Tarot's Major Arcana card The Sun, this tea blend combines nutty red rooibos with sweet peaches with a bite of ginger custard. A sprinkling of calendula petals and chamomile flowers round out this perfect early fall blend.\n\nThe Sun rules the sign of Leo and is linked with solar deities such as Apollon, Horus, Sunna, Ameratsu, and the Archangel Michael. It can be used as an offering to any of these deities, or enjoyed with intention to boost your success and increase your joy in life.\n\nYou can try this tea out at my Etsy shop (link in IG  profile)--but only through 9/3; after that date I will be retiring my teas to concentrate on other products. (A line of magical oils is coming!) Oh and one more thing: now thru the 3rd I'm having a labor day sale: 20% off everything in the shop! Happy early fall, everyone! \n#thesun #tarottea #handmadetea #witchcraft #tarot #witchesofinstagram #thewytchofthenorth", 'This delicious raspberry cocktail is the perfect companion to your long-weekend barbeque!\n\nRecipe:\n\n2 oz Hangar One Kaffir Lime Vodka\n.75 oz St. George Raspberry Liqueur\n.75 oz Lime juice\n.75 oz Ginger Reàl\nShake and pour over ice\nClub soda\nGarnish with raspberries and fresh mint pic.twitter.com/OMj8owY5yt', 'Asian Beef w Green Tea Noodle Salad 🌱\n.\n.\nA Donna Hay recipe, it was so tasty and fun to cook:\n\nMarinate eye fillet steak in salt flakes | garlic | ginger | soy sauce | sesame oil | black vinegar | honey | cinnamon | star anise |\nYou later use the marinade as the sauce adding spring onions. Serve with green tea noodles, chargrilled eggplant 🍆, cucumber, lime juice , green chilli and purple shiso leaves (I just used mint for the pic).\n.\n.\n.\n.\n.\n.\n#donnahay #greentea #noodles #eggplant #eyefillet #wagyu #asian #fresh #foodgram #instafood #foodphotography #foodblogger #food #foodgasm #sauce #healthyfood #homecooking', 'It is extremely hot these days in Louisville. Quench your thirst with our refreshing Amazing Hibiscus Juice and Amazing Ginger Juice! #Eden&amp;Kissi #afrocarribeanfood', 'Make any linen or room smell and feel like a blossoming, aromatic garden in Spring! Throw out all of your old room and linen sprays, because our Aroma Mist Linen + Room Sprays are a whole other ballgame.\n.\nLike all other products at Nourish, the Aroma Mists are made without harsh chemicals, aren’t tested on animals 🐰, and smell incredible. All of our mists will leave whatever you’re spraying smelling clean, refreshed and inviting to whomever encounters them next. The Aroma Mists come in five sweet-smelling scents: White Tea Ginger, Eucalyptus Mint, Rosemary &amp; Lemongrass, Bergamot &amp; lime, and Lavender.\n.\nDouble tap ❤️ if you love a great smelling home! 🏡 .\n#nourish #savannah #selfcare #family #nourishsavannah #naturalproducts #saturday #roomspray #aromamist #feelgood #allskintypes #noharshchemicals #naturalproducts #livenatural #roomsmell #sensitiveskin #nophthalates #noparabens #cleanliving #shoplocal #creamy #essentialoils #revitalizing #tuesday #smellsgood #house #linens', 'Three Kombucha sisters and a baby Scoby in the background. From left to right: Passionfruit, Orange and Pomegranate, Lemon and ginger.  The ‘mother’ brew tastes amazing so hoping for good things from this first bottling experiment! #kombucha #kombuchabrewing #yogafood #healthyeating #probiotics #healthylifestyle #healthygut', "Say hello to our new tea cups! These ceramic beauties were ethically and sustainably produced by @vivaterra_ . ☕️\n.\nNext time you're in, take a moment to sit down at Breathe Together and relax with one of our recommended teas for summer: 🌺\n.\nMandala summer blend\nGinger lime rooibos\nVanilla rose\nBerry Hibiscus\nTropical Green\n.\n.\n.\n.\n.\n.\n.\n.\n.\n.\n#tea #teacup #teatime #teaparty #calm #relax #restore #summer #ginger #lime #berry #hibiscus #greentea #whitetea #rose #vanilla #ecofriendly #ethical #sustainable #greenliving #vivaterra #mandalateahouse #breathetogetheryoga", '#mint #cucumber #ginger #lemon 🍋🌱⚡💥💪 #enzymes #antimicrobial #chlorophyll #juice #fruit #liquids #lifestyle', 'Feeling sicky and miserable and barely moved from the sofa but I’m grateful that I’m definitely feeling better than before and have slept too 💤 \nDecided to make some ginger loaf for my husband and best friend tomorrow 💕 determined to make it to see her 👊🏻\nThe exercise videos might have to wait though, I’m so sorry guys! I will be getting back on it soon!! 🤸\u200d♀️🏋🏻\u200d♀️\nAs for this: blended oats, mashed banana, apple sauce, sweetener, baking powder, ginger spice, crystallised ginger and almond milk. Cooked for 30 minutes in the oven. Super squishy ☺️\n*\n*\n#glutenfree #dairyfree #glutenanddairyfree #vegan #vegetarian #plantbased #dessert #loafcake #ginger #delicious 🍞 #squishy #squishycake #food #foodlover #foodisfuel #foodismedicine #foodislife #oncalllife #nightshiftprob</t>
  </si>
  <si>
    <t>['[]', "[u'#eat', u'#healthyrecipes', u'#repeat', u'#juice', u'#liftiron', u'#healthydrink', u'#juice']", "[u'#asianfusion', u'#scallops', u'#pansearedscallops', u'#orangemint', u'#couscous', u'#homecooking']", "[u'#girlstrip', u'#wanderlust', u'#travelnoire', u'#travelgram', u'#labordayweekend', u'#boston', u'#cocktails']", "[u'#veganmom', u'#plantbased', u'#stirfry', u'#workoutfuel', u'#glutenfreeish', u'#sugarfree', u'#veganfitfood', u'#eggfree', u'#plantstrong', u'#paleoish', u'#nom', u'#plantbaseddiet', u'#dairyfree', u'#plantfuel', u'#veganasianfood', u'#vegan', u'#nomeatnoproblem', u'#veganfitness', u'#mmmfood', u'#asianfood', u'#eatmoreplants', u'#plantprotein', u'#takeoutfakeout', u'#meatfree', u'#givemealltheveggies', u'#fitmom', u'#veganaf', u'#plantpowered', u'#asianfood']", "[u'#loveher', u'#canyoubelieveshesonlynine', u'#shesmint', u'#miniartist']", "[u'#rawjuice', u'#green', u'#juice', u'#celeryjuice']", "[u'#fashion']", '[]', '[]', "[u'#weekendcocktail', u'#longweekend', u'#cocktail', u'#raspberries', u'#labordaycoktail', u'#laborday']", "[u'#healingfood', u'#healthyfood', u'#greenlife', u'#greenjuice', u'#allnatural', u'#rainydays', u'#somanybenefits', u'#fitmom']", "[u'#plantbased', u'#watermelon', u'#vegan', u'#retreatchef', u'#veganchef']", "[u'#vitaminc', u'#greentea', u'#slimfit', u'#weightlosstransformation', u'#grapefruit', u'#thinkhealthy', u'#oatmealwheatbread', u'#eathealthy', u'#besmarter', u'#freshfruits', u'#peaches', u'#slimmingworld', u'#gain']", "[u'#dishingjh', u'#foodiegram', u'#summer', u'#foodblogfeed', u'#foodgawker', u'#mountainlife', u'#fortheloveoffood', u'#f52club', u'#forkyeah', u'#eatfamous', u'#droolclub', u'#foodgram', u'#foodphotography', u'#food', u'#jacksonholedrinks', u'#yum', u'#eeeeeats', u'#jacksonhole', u'#foodanddrink', u'#buzzefeedfood', u'#devourpower', u'#dishing', u'#instafood', u'#bonappetit', u'#jacksonholefood']", "[u'#granvilleglendale']", "[u'#goldenmilk', u'#tampa', u'#tumericlatte', u'#delcious']", "[u'#instadrink', u'#drinklocal', u'#zesty', u'#foodies', u'#supportlocal', u'#znectardrinkup', u'#znectarcraftbeverages', u'#ginger', u'#eatlocalutah', u'#handcrafted', u'#beveragesofinstagram', u'#farmersmarket', u'#libertypark', u'#saltlakecity', u'#libertyparkmarket', u'#znectar', u'#drink', u'#hibiscus', u'#beverage', u'#lime', u'#igdrinks', u'#shoplocal', u'#drinks', u'#thirsty', u'#craftbeverage', u'#instadrinks', u'#quenchyourthirst', u'#drinksofinstagram']", '[]', "[u'#onthetable', u'#foodoftheday', u'#heresmyfood', u'#foodblogfeed', u'#foodbloggers', u'#foodblogger', u'#foodiechats', u'#foodlover', u'#liveauthentic', u'#foodpic', u'#forkyeah', u'#eattheworld', u'#foodography', u'#droolclub', u'#foodphotography', u'#eatwell', u'#foodaddict', u'#foodforfoodies', u'#foodblog', u'#huffposttaste', u'#tablesituation', u'#delicious', u'#themoodyfoodie', u'#foodgasm', u'#fooddiary', u'#ourfoodstories']", "[u'#hmlr', u'#tuesdayvibes', u'#cloudcosmetics', u'#mmsr', u'#mintymattestickrouge', u'#gingerpeach', u'#buttermint', u'#hmlrtuesdayvibes', u'#mmsrgingerpeach', u'#peppertint', u'#peppertintbuttermint', u'#honestlymatteliquidrouge']", "[u'#likeforlike', u'#latepost', u'#eastbay', u'#like4like', u'#playt', u'#bayarea', u'#california', u'#hayward', u'#dinner', u'#latepost', u'#likeforlike', u'#california', u'#bayarea', u'#hayward', u'#like4like', u'#dinner', u'#eastbay', u'#playt']", "[u'#bestofvegan', u'#bhgfood', u'#foodbeast', u'#infatuationla', u'#instayum', u'#rawfood', u'#eatclean', u'#thrivemags', u'#eatfamous', u'#juice', u'#food52grams', u'#todayfood', u'#veganofig', u'#fitspo', u'#drinks', u'#fitfood', u'#huffpostpaste', u'#feedfeed', u'#beautifulcuisines', u'#thekitchn', u'#thefeedfeed', u'#thefeedfeedvegan', u'#foodblogeats', u'#plantpowered', u'#veganfoodshare', u'#thrivemags']", "[u'#tasty', u'#ginger', u'#apricot', u'#upland', u'#changeofpace', u'#iridescent', u'#fancyshit', u'#barrelaged', u'#uplandsours', u'#sour']", "[u'#herbs', u'#fresh', u'#shoplocal', u'#delicious']", "[u'#positive', u'#musclegrowth', u'#fitness', u'#supplements', u'#powerlifting', u'#nutritionist', u'#bodypump', u'#healthylifestyle', u'#cardio', u'#fit']", "[u'#infusions', u'#healthyfood', u'#mint', u'#healthiswealth', u'#naturalhealing', u'#remedy', u'#lemon', u'#herbaltea', u'#cold']", "[u'#springrolls', u'#chadwolfsr', u'#foodiegram', u'#mint', u'#foodie', u'#foodiesofinstagram', u'#avacodo', u'#pennsylvania', u'#wolfindakitchn', u'#onion', u'#springroll', u'#cilantro', u'#chicken', u'#lancasterpa', u'#ginger', u'#millersville', u'#chickenmeatballs', u'#lancastercounty']", "[u'#aromatherapy', u'#essentialoils', u'#esscentsory']", "[u'#plantbased', u'#veganlifestyle', u'#vegancommunity', u'#veganism', u'#vegana', u'#quinoa', u'#instavegan', u'#chungs', u'#vegansofig', u'#veganpotstickers', u'#govegan', u'#whatveganseat', u'#veganlove', u'#vegan', u'#veganasfuck', u'#veganlife', u'#plantbasedvegan', u'#happythursday', u'#vegansofinstagram', u'#veganfood', u'#veganshare', u'#thaifood', u'#thairedcurry', u'#veganfortheanimals', u'#mockduck', u'#vegano', u'#veganaf', u'#veganfortheenvironment', u'#veganfoodshare', u'#quinoa', u'#veganlove', u'#chungs', u'#govegan', u'#happythursday', u'#thaifood', u'#plantbased', u'#veganpotstickers', u'#thairedcurry', u'#mockduck']", "[u'#hispersonalchef', u'#ketodiet', u'#keto', u'#ketotransformation', u'#ketorecipes', u'#ketomeals']", "[u'#duck', u'#bambooshoots', u'#b\\xfan', u'#nuocmam', u'#ginger', u'#soup', u'#dinner']", "[u'#wfpb', u'#wholefood', u'#plantbased', u'#vegansandwich', u'#sandwichesofig', u'#vegan', u'#instayum', u'#weeknightdinner', u'#plantpower', u'#anythingyoucaneaticaneatvegan', u'#vegetarian', u'#plantprotein', u'#tofu', u'#plantstrong', u'#instavegan', u'#instagood', u'#bahnmi', u'#wickedhealthy', u'#wickedhealthycookbook', u'#eattherainbow', u'#veganfoodshare']", "[u'#instahealth', u'#healthyhabits', u'#daily']", "[u'#samsung', u'#madeinmalaysia', u'#snapseed', u'#phonephotography', u'#pomadecollector', u'#homebrewpomade', u'#vamph', u'#pomadeenthusiast', u'#unorthodox', u'#masterpiece', u'#bloodypomade', u'#vintagearmor', u'#uwbpomade']", "[u'#fitfam', u'#wellness', u'#eatclean', u'#detox', u'#lifestyle', u'#organic', u'#exercise', u'#fitgirls', u'#greengjuicebar', u'#greenglifestyle', u'#juicing', u'#fitness', u'#fitspo', u'#vegan', u'#healthyfoods', u'#superfoods', u'#fitinspiration', u'#trainers', u'#workout', u'#greenglovers', u'#healthy', u'#itsallaboutnutrients', u'#raw', u'#miami', u'#itsamust', u'#juicebar', u'#yoga', u'#local', u'#wynwood']", "[u'#realfood', u'#tasty', u'#arbonne', u'#healthyfood', u'#lunch', u'#delicious', u'#healthy', u'#foodconcoctions', u'#proteinpowder', u'#proteinshake', u'#goodforyou', u'#healthyliving', u'#arbonnenutrition', u'#shake', u'#healthyandtasty', u'#yum', u'#glutenfree']", "[u'#cinnamonplumtea', u'#rishitea', u'#looseleaftea', u'#caffeinefree', u'#ayurvedictea', u'#turmericgingertea', u'#warming', u'#chamomiletea', u'#teatime', u'#warmingtea', u'#noleafunturned', u'#calmingtea', u'#calming', u'#organictea']", "[u'#menwhocook', u'#whole30', u'#kombuchabrewing', u'#drinklocal', u'#failuretoprepareispreparingtofail', u'#kombucha', u'#boxbites', u'#lowcarb', u'#weeksworthinaday', u'#kombuchatea', u'#hustle', u'#paleo', u'#coffee', u'#broomeisbooming', u'#mealprepsunday', u'#food', u'#crossfit', u'#coffeeisneveraproblem', u'#strongerthanmyexcuses', u'#ketodiet', u'#keto', u'#iworkoutbecauseiliketoeat', u'#wedontquit', u'#gimmecoffee', u'#kitchenaid', u'#whole30']", "[u'#diageorep', u'#vodka', u'#mule', u'#ketelone', u'#ketelonebotanicals']", '[]', "[u'#younglivingeo', u'#gingerpeachtea', u'#yleo', u'#cedarwood', u'#theresanoilforthat', u'#wellnessjourney', u'#essentialoils']", "[u'#ginger', u'#vegan', u'#fairfieldia', u'#mint', u'#juicebar', u'#lime', u'#freshjuice', u'#mint', u'#ginger', u'#lime']", "[u'#zerochemicalssoaps', u'#sanur', u'#nonchemicals', u'#bali', u'#jasmine', u'#naturalsoaps', u'#nonchemical', u'#ecofriendlyprodutcs', u'#gingersoap', u'#naturalshampoo', u'#zerochemicals', u'#goatmilksoap', u'#naturalhandmadeshampoo', u'#naturalsoap', u'#indonesia', u'#patchouli', u'#denpasar', u'#naturalhandmadesoap']", "[u'#hmlr', u'#tuesdayvibes', u'#mmsr', u'#mintymattestickrouge', u'#gingerpeach', u'#cloudcosmeticssucat', u'#buttermint', u'#hmlrtuesdayvibes', u'#mmsrgingerpeach', u'#peppertintbuttermint', u'#peppertint', u'#honestlymatteliquidrouge']", "[u'#lovewhereyoulive', u'#sunisshining', u'#thespeckledtrout', u'#friday', u'#bottleshop', u'#ondraft', u'#nc', u'#gingerbeer', u'#blowingrock', u'#restaurant']", "[u'#homebakersofinstagram', u'#gbbo2018', u'#gbbo', u'#thankyouforthelove', u'#chillimarmelade', u'#heartcookies', u'#homebaker', u'#biscuitweek', u'#shortbreadcookies']", "[u'#rawfood', u'#healthyfood', u'#rawstyle']", "[u'#honeysucklensw', u'#instapic', u'#mornings', u'#healthyfood', u'#fridayfunday', u'#healthylunch', u'#newylife', u'#fresh', u'#bloodorange', u'#insta', u'#newcastlemuseum', u'#turmeric', u'#freshness', u'#honeysuckleprecinct', u'#yew', u'#freshjuice', u'#cafesinnewcastle', u'#yum']", "[u'#bellapierrecosmetics', u'#makeupjunkie', u'#crueltyfree', u'#pixipretty', u'#makeupaddict', u'#essence', u'#pacificabeauty', u'#blog', u'#seraphinebotanicals', u'#essencecosmetics', u'#pixibeauty', u'#crueltyfreebeauty', u'#bellapierre', u'#thebalmcosmetics', u'#blush', u'#blogger', u'#instagram', u'#makeup', u'#natural', u'#veganmakeup', u'#pixicosmetics', u'#pixibypetra', u'#newyork', u'#naturalmakeup', u'#instablog', u'#thebalm']", "[u'#foodasmedicine', u'#teasofinstagram', u'#localnaturopath', u'#plantpower', u'#herbaltea', u'#herbal', u'#fertilitytea', u'#peppermint', u'#ginger', u'#scales', u'#fortheloveoftea', u'#organic', u'#herbalist', u'#elthamnaturopath', u'#chamomile', u'#phoebestea', u'#plantbaseddiet', u'#tea', u'#lemonbalm', u'#pregnant', u'#naturopath', u'#nettle', u'#timeoutfortea', u'#tealover', u'#pregnancytea', u'#homemade', u'#pregnancy']", '[]', "[u'#natural', u'#sugarscrub', u'#homemade', u'#natural']", "[u'#absinthefountains', u'#cocktailoftheday', u'#absinthedrip', u'#lucidabsinthe', u'#mixology', u'#absinthe', u'#drinklucid', u'#absintheart', u'#absinthelovers', u'#cocktails', u'#absinthelouche', u'#greenhour', u'#greenfairy', u'#mixdrinks', u'#absinthebar', u'#drinks', u'#absinthefairy', u'#mixeddrinks', u'#bartenders', u'#absinthedrinks', u'#drinkstagram', u'#lhuereverte', u'#absinthecocktails', u'#photooftheday', u'#absinthefacts', u'#cheers', u'#drinksofinstagram', u'#drinksofinstagram', u'#cocktailoftheday', u'#absinthefacts', u'#absinthecocktails', u'#greenhour', u'#photooftheday', u'#mixdrinks', u'#mixeddrinks', u'#drinkstagram', u'#lhuereverte', u'#drinklucid', u'#cocktails', u'#lucidabsinthe']", '[]', '[]', '[]', "[u'#cewepalembang', u'#jafra', u'#wanitakarir', u'#bisnisjafra', u'#jafrajakarta', u'#infopalembang', u'#palembang', u'#jualjafra', u'#jaframakassar', u'#jafrasamarinda', u'#jerawat', u'#jualanjafra', u'#joinconsultant', u'#sheillabeauty_jafra', u'#carreer', u'#acne', u'#wanitasukses', u'#joinconsultantjafra', u'#daftarmemberjafra', u'#jafrabandung', u'#wanitamandiri', u'#daftarmember', u'#income', u'#kulitberjerawat', u'#joinjafra', u'#jafrabekasi', u'#jafrapalembang', u'#memberjafra', u'#jafragingerandseasalt', u'#sheillabeauty_jafra']", '[]', "[u'#guava', u'#carrot', u'#apple', u'#ginger', u'#mint', u'#elixirdetox', u'#injuicewetrust', u'#healthyjuice', u'#healthylifestyle']", "[u'#vegansofva', u'#vegan', u'#alkalineelectric', u'#roanokevegan', u'#veganism', u'#healthyeats', u'#wouldbebetterwithavocado', u'#alkalinevegan', u'#veganisdelicious', u'#goveganorgohome', u'#veganmadeeasy', u'#healthiswealth', u'#alkaline', u'#drsebiapproved', u'#crunchy', u'#vegansofig', u'#kelp']", "[u'#bowerhill', u'#shineroktoberfest', u'#tinroofbrewingco', u'#saison', u'#number1liquor', u'#spikedseltzer', u'#oktoberfest', u'#1', u'#m\\xe4rzenlager', u'#tinroofbrewery', u'#socialsparklingwine', u'#sparklingwine', u'#ozarkbeercompany', u'#no1liquor']", "[u'#donjulio', u'#drumshambo', u'#mixology', u'#homemadesyrup', u'#shrubcocktails', u'#cheers', u'#bitters', u'#cocktails']", "[u'#labordayweekend', u'#summer', u'#cheers', u'#beach', u'#yum']", "[u'#followback', u'#follow', u'#smile', u'#instagramers', u'#love', u'#instafollow', u'#swag', u'#picoftheday', u'#amazing', u'#hydrate', u'#envywear', u'#instagood', u'#food', u'#look', u'#tweegram', u'#instacool', u'#girl', u'#envywearco', u'#style', u'#instalike', u'#follow4follow', u'#followme', u'#igers', u'#bestoftheday', u'#photooftheday', u'#20likes', u'#like4like', u'#instadaily', u'#colorful']", "[u'#herbs', u'#mint', u'#teacher', u'#motionsickness', u'#doctor', u'#blogger', u'#humanitarian', u'#licorice', u'#readblog', u'#followlinkinbio', u'#raspberry', u'#ginger', u'#blackhorehound', u'#pharmacist', u'#medicine', u'#treatment', u'#cinnamon', u'#science', u'#humanity', u'#scientific']", "[u'#woke', u'#tumeric', u'#ginger', u'#watermelon', u'#lit', u'#plantbaseskinda', u'#cucumber', u'#mint', u'#gulp', u'#habanero', u'#juice']", '[]', "[u'#realfood', u'#alentejo', u'#nolabels', u'#comporta', u'#semlactosesemgluten', u'#mint', u'#gingertea', u'#hortel\\xe3', u'#homemadeicetea', u'#chagelado', u'#semacucar', u'#descascarmaisdesembalarmenos', u'#glutenfreelactosefree', u'#semrotulos', u'#eatclean', u'#ginger', u'#paleo', u'#yam', u'#melides', u'#icetea\\U0001f331', u'#gengibre', u'#comidadeverdade', u'#nosugaradded', u'#icetea']", '[]', "[u'#beautiful', u'#2k18', u'#summer', u'#love', u'#snapchat', u'#amazing', u'#familylove', u'#ginger', u'#family', u'#holidays', u'#pretty', u'#shopping', u'#filter', u'#siblings', u'#girlsday', u'#friendship', u'#gorgeous', u'#goals', u'#glam', u'#friendshipgoals', u'#fun', u'#cousin', u'#positivevibes', u'#makeupgoals', u'#selfie', u'#redhead', u'#followme', u'#angel', u'#happy']", "[u'#witchesofinstagram', u'#tarottea', u'#witchcraft', u'#handmadetea', u'#thesun', u'#tarot', u'#thewytchofthenorth']", '[]', "[u'#wagyu', u'#healthyfood', u'#asian', u'#fresh', u'#greentea', u'#noodles', u'#foodblogger', u'#instafood', u'#eyefillet', u'#foodgasm', u'#donnahay', u'#eggplant', u'#sauce', u'#foodgram', u'#food', u'#foodphotography', u'#homecooking']", "[u'#afrocarribeanfood', u'#eden', u'#eden']", "[u'#noparabens', u'#naturalproducts', u'#tuesday', u'#smellsgood', u'#creamy', u'#saturday', u'#roomsmell', u'#cleanliving', u'#nophthalates', u'#family', u'#nourish', u'#linens', u'#sensitiveskin', u'#feelgood', u'#noharshchemicals', u'#savannah', u'#revitalizing', u'#shoplocal', u'#livenatural', u'#roomspray', u'#selfcare', u'#aromamist', u'#allskintypes', u'#house', u'#essentialoils', u'#nourishsavannah']", "[u'#probiotics', u'#kombuchabrewing', u'#yogafood', u'#healthyeating', u'#kombucha', u'#healthygut', u'#healthylifestyle']", "[u'#ethical', u'#mandalateahouse', u'#relax', u'#breathetogetheryoga', u'#whitetea', u'#hibiscus', u'#lime', u'#greentea', u'#vivaterra', u'#summer', u'#teaparty', u'#rose', u'#ginger', u'#vanilla', u'#teatime', u'#teacup', u'#restore', u'#calm', u'#greenliving', u'#sustainable', u'#tea', u'#ecofriendly', u'#berry']", "[u'#liquids', u'#ginger', u'#enzymes', u'#chlorophyll', u'#mint', u'#cucumber', u'#antimicrobial', u'#lifestyle', u'#lemon', u'#juice', u'#fruit']", "[u'#strongnotskinny', u'#personalblog', u'#plantbased', u'#doctorblog', u'#squishycake', u'#vegetarian', u'#foodlover', u'#foodismedicine', u'#ginger', u'#strongisthenewskinny', u'#foodisfuel', u'#oncalllife', u'#dairyfree', u'#food', u'#doctorblogger', u'#strongwomen', u'#foodislife', u'#blog', u'#nightshiftproblems', u'#tasty', u'#squishy', u'#vegan', u'#girlswhopowerlift', u'#delicious', u'#doctor', u'#doctorswholift', u'#glutenanddairyfree', u'#loafcake', u'#glutenfree', u'#dessert']", "[u'#jafra', u'#jafra']", "[u'#detox', u'#gtskombucha', u'#ilovekombucha', u'#cayennepepper']", "[u'#fermentation', u'#naturalbubbles', u'#delicious', u'#homemadesoda']", "[u'#veganme', u'#springrolls', u'#hibiscus', u'#vegan', u'#ricepaper', u'#spincah', u'#lemon', u'#zuccini', u'#chive', u'#mushrooms', u'#sriracha', u'#carrot', u'#ginger', u'#cabbage', u'#cucumber', u'#soysauce', u'#ponzu']", "[u'#drink', u'#beverage', u'#rare', u'#rubicon', u'#rated']", '[]', "[u'#turkey', u'#bhgfood', u'#keeponcooking', u'#quickmeals', u'#labordayweekend', u'#heresmyfood', u'#worldcuisine', u'#appetizer', u'#instayum', u'#f52grams', u'#buzzfeedfoods', u'#healthyappetite', u'#realsimple', u'#forkyeah', u'#eattheworld', u'#flatbreadpizza', u'#healthyish', u'#healthyliving', u'#flatbreadfriday', u'#huffposttaste', u'#fridaynightdinner', u'#onmytable', u'#howisummer', u'#grilling', u'#gamedayfood', u'#feedfeed', u'#thekitchn', u'#popsugar']"]</t>
  </si>
  <si>
    <t>['[]', "[u'https://scontent.cdninstagram.com/vp/814d6ecd771868864ef58e6847663b9f/5C39A936/t51.2885-15/sh0.08/e35/s640x640/39991358_1896249490670755_6501767165367025664_n.jpg']", "[u'https://scontent.cdninstagram.com/vp/e00e45acb9113b13cb5b1b909f4dbf6e/5C1E6F04/t51.2885-15/sh0.08/e35/s640x640/40272749_267775847167009_7886427218976619347_n.jpg']", "[u'https://scontent.cdninstagram.com/vp/a447e12126c8d7a3acea72d261744f82/5C1C5F82/t51.2885-15/sh0.08/e35/p640x640/39403707_440974556308807_7610511589849956352_n.jpg']", "[u'https://scontent.cdninstagram.com/vp/b9fccaf9bda02043910057b1a04739c5/5C35CF17/t51.2885-15/sh0.08/e35/s640x640/39763902_264969154147268_4485312086120857600_n.jpg']", "[u'https://scontent.cdninstagram.com/vp/c1837f79627b5f6c53094705cf19caa1/5C3AA554/t51.2885-15/sh0.08/e35/s640x640/39332709_279927109359794_5153568959693324288_n.jpg']", "[u'https://scontent.cdninstagram.com/vp/63063247ac2c0095e9c5be1378c3c6ce/5C297D34/t51.2885-15/sh0.08/e35/p640x640/39346969_280907359393411_3344823523993452544_n.jpg']", "[u'http://pbs.twimg.com/media/Dl9bfAyUUAAdq2C.jpg']", "[u'http://pbs.twimg.com/ext_tw_video_thumb/1035594948081377280/pu/img/nW_4GyK2Rj0xmqkm.jpg']", "[u'https://78.media.tumblr.com/632742efa6271bbe6388cf481cc8862c/tumblr_olyco971Im1rbud4zo1_500.gif', u'https://78.media.tumblr.com/7516bc1e1aa66fcc3aec3d7af2ca5f57/tumblr_ovyx6bdc6l1u9ooogo1_640.gif']", "[u'https://scontent.cdninstagram.com/vp/8e4bd256851c02ddf4f3d17a965e6ac0/5C20D841/t51.2885-15/e35/39257524_489959161473204_3070097319589314560_n.jpg']", "[u'https://scontent.cdninstagram.com/vp/ed7b842e0922feef7532dfef35c10416/5C1FDA0C/t51.2885-15/sh0.08/e35/s640x640/39599277_2185122421723025_640370879280185344_n.jpg']", "[u'https://scontent.cdninstagram.com/vp/8e6115823051fa9607f511031d6d38aa/5C00AF11/t51.2885-15/sh0.08/e35/s640x640/40016719_296198911191108_7818111181430090941_n.jpg']", "[u'https://scontent.cdninstagram.com/vp/fc68cdbf9da14f4af955d0567efde703/5B8C688E/t51.2885-15/e15/39913485_234901710528369_5335760780899909632_n.jpg']", "[u'https://scontent.cdninstagram.com/vp/c1bc826274254daf4e834fa5d520d465/5C239C70/t51.2885-15/sh0.08/e35/s640x640/39493971_489333271476425_546883039112724480_n.jpg']", "[u'http://pbs.twimg.com/media/Dl83BKtWwAIxwKQ.jpg']", "[u'https://scontent.cdninstagram.com/vp/b8f9bb7b0b831abf9161d3e4d621d167/5C355570/t51.2885-15/sh0.08/e35/p640x640/39386895_454030191758485_364145842958893056_n.jpg']", "[u'https://scontent.cdninstagram.com/vp/6d359fe838a35a09398337777843fd8d/5C3B3330/t51.2885-15/sh0.08/e35/s640x640/39568421_2324109167614212_4871240688945070080_n.jpg']", '[]', "[u'https://scontent.cdninstagram.com/vp/c0d2bb933dbe5e7c227136913209ee7f/5C396780/t51.2885-15/sh0.08/e35/p640x640/39779045_881510478711904_2117379449128222720_n.jpg']", "[u'https://scontent.cdninstagram.com/vp/dade9477283d5b476fe4cf420238c3d9/5C3B01F6/t51.2885-15/sh0.08/e35/s640x640/40261428_1179670782185608_2954434941229727744_n.jpg']", "[u'https://scontent.cdninstagram.com/vp/c8007a069b99d283348a3abae8d90880/5C281F8B/t51.2885-15/sh0.08/e35/s640x640/40322270_518582621887689_6005003606757197498_n.jpg']", "[u'https://scontent.cdninstagram.com/vp/772b324f664ae8acf5e4df1745f6f137/5C374904/t51.2885-15/sh0.08/e35/s640x640/39915875_1929969017065726_4724645895990149120_n.jpg']", "[u'https://scontent.cdninstagram.com/vp/ab0cd918533b95258cabd93b3e2caa84/5C1FF27C/t51.2885-15/sh0.08/e35/s640x640/37558745_286124135536424_2832486633419309056_n.jpg']", "[u'https://scontent.cdninstagram.com/vp/603128c764dfa53316718703bfbd051f/5C383730/t51.2885-15/sh0.08/e35/p640x640/37556542_293906238066565_7488799586845196288_n.jpg']", "[u'https://scontent.cdninstagram.com/vp/77e02d27491300359e91602b9c28c159/5C2DB330/t51.2885-15/sh0.08/e35/p640x640/39505180_316640452219394_3178730477162856448_n.jpg']", "[u'https://scontent.cdninstagram.com/vp/cd350bf39a31df8884ecce2a226f3ca0/5C3211CD/t51.2885-15/sh0.08/e35/s640x640/40047832_675834136107148_3284088425820454912_n.jpg']", "[u'https://scontent.cdninstagram.com/vp/1370b9c21908c35070a4e59ee49238d6/5C28B21C/t51.2885-15/sh0.08/e35/s640x640/40193669_265112224127964_4658907912536588288_n.jpg']", "[u'http://pbs.twimg.com/media/Dl4pK76W4AAC1vJ.jpg']", "[u'https://scontent.cdninstagram.com/vp/c68dfd4e3e3611abd3481027e576df12/5C2CB6FD/t51.2885-15/sh0.08/e35/s640x640/39835979_659758511072613_2269085549518127104_n.jpg']", "[u'https://scontent.cdninstagram.com/vp/35b1b3ccbbdbd1c3f8b991185876f78e/5C24B751/t51.2885-15/sh0.08/e35/p640x640/39326808_241500646561958_7459818328647794688_n.jpg']", "[u'https://scontent.cdninstagram.com/vp/ff1429a490e80ca5651ba86654049f9c/5C189FEB/t51.2885-15/sh0.08/e35/s640x640/39394420_2160009407550873_4296382831321415680_n.jpg']", "[u'https://scontent.cdninstagram.com/vp/cd08e321af8cf623260ef00b3a67fb79/5C23535F/t51.2885-15/sh0.08/e35/s640x640/39613368_247114539281104_349948394770268160_n.jpg']", "[u'https://scontent.cdninstagram.com/vp/a067123e33668ffb21a3017c9fdb411f/5C3B52E5/t51.2885-15/sh0.08/e35/s640x640/39323069_292914201508737_737102429073440768_n.jpg']", "[u'https://scontent.cdninstagram.com/vp/38438717351a9c174e33e36ec01760ee/5C1F843F/t51.2885-15/sh0.08/e35/s640x640/40089349_331362950742123_3873549000451817472_n.jpg']", "[u'https://scontent.cdninstagram.com/vp/a674830e4e5e7b42b4c60534d63e9c17/5C3B9562/t51.2885-15/sh0.08/e35/s640x640/39486293_299303410657439_1231386112440402448_n.jpg']", "[u'https://scontent.cdninstagram.com/vp/f671a70cc0b40743d87b842822e80a57/5C2407C5/t51.2885-15/sh0.08/e35/p640x640/39865360_525489294560710_694045472125353984_n.jpg']", "[u'https://scontent.cdninstagram.com/vp/acd56a3e92e6cc78f410b616eae40100/5C00A097/t51.2885-15/sh0.08/e35/s640x640/39401525_2196199210616971_3207337270046621696_n.jpg']", "[u'https://scontent.cdninstagram.com/vp/fd689936045e171f115e7639019eee03/5C2E926F/t51.2885-15/sh0.08/e35/p640x640/40053241_255816571805688_493103743554813952_n.jpg?_nc_eui2=AeF06fP1NB4ZYJl5l412NYuwB0tOnR8bIUI2RuhU2r2in-hy2az0OG6yVFG1nFAeU37Uaps_1zGkX4LLJUj7yN8o']", '[]', '[]', "[u'https://scontent.cdninstagram.com/vp/6ba39c71d3ac22d47354e20c21aac4f2/5C394833/t51.2885-15/sh0.08/e35/s640x640/39637524_305112000067551_2248848458188324864_n.jpg']", "[u'https://scontent.cdninstagram.com/vp/f1538d5b5659fce6c1d78265273af267/5C1E8D41/t51.2885-15/sh0.08/e35/s640x640/39908482_236169233721661_7182468229938282496_n.jpg']", "[u'https://scontent.cdninstagram.com/vp/a6492352060a47c8910734d398d535e4/5C2906C8/t51.2885-15/sh0.08/e35/s640x640/40275872_320323661859016_7796971234159230976_n.jpg']", "[u'https://scontent.cdninstagram.com/vp/d569a67be009de8cbf5bdc44b10dc6d6/5C1B95D1/t51.2885-15/sh0.08/e35/s640x640/39933848_1527325597413199_2872501739909545984_n.jpg']", "[u'https://scontent.cdninstagram.com/vp/b0f611725d3134a9ec02b76a13566de6/5C2459EA/t51.2885-15/sh0.08/e35/s640x640/39813235_451929495295692_3972147508104134656_n.jpg']", "[u'https://scontent.cdninstagram.com/vp/6e075b1b21a134dbb4b377fdd486197e/5C2F9D3A/t51.2885-15/sh0.08/e35/s640x640/39713315_238799173497102_832947858394054656_n.jpg']", "[u'https://scontent.cdninstagram.com/vp/1df35cf91be17289baf0c68ee08ce25c/5C228E8B/t51.2885-15/sh0.08/e35/s640x640/39380305_1980769378670076_8137879775038406656_n.jpg']", "[u'https://scontent.cdninstagram.com/vp/9167d87413c4e2f4f974fc921cadcfa0/5C2DBE5F/t51.2885-15/sh0.08/e35/s640x640/39390470_986531114860064_1320713709219217408_n.jpg']", "[u'https://scontent.cdninstagram.com/vp/0c07f05c885f6c34eef4f86ad840482d/5C31FF98/t51.2885-15/sh0.08/e35/s640x640/39352523_2063496037298962_6742747365049892864_n.jpg']", "[u'https://scontent.cdninstagram.com/vp/87798b583659611750271040bbc6242e/5C25EB05/t51.2885-15/sh0.08/e35/p640x640/37508242_757433301298943_7345891963184349184_n.jpg']", "[u'http://pbs.twimg.com/media/Dl8klm7XsAA2dAi.jpg']", "[u'https://scontent.cdninstagram.com/vp/f9c3362fb5fa82431fb76cad6c9e413e/5C3471EB/t51.2885-15/sh0.08/e35/s640x640/39946402_2051491895181372_2405791395022372864_n.jpg']", "[u'https://scontent.cdninstagram.com/vp/c3d28b9d9f93de5f45bd24994c68f669/5B8C3361/t51.2885-15/e15/s640x640/37507951_2040442699340798_654849712251207680_n.jpg']", '[]', '[]', '[]', "[u'https://scontent.cdninstagram.com/vp/44bd8b9bab4b11c902c49b99e501ae8c/5C005DD6/t51.2885-15/e35/40082090_222769965251958_2778234818444394496_n.jpg']", '[]', "[u'https://scontent.cdninstagram.com/vp/2b493b4fc6119aef9c8101f84962ba07/5C1ED7F5/t51.2885-15/sh0.08/e35/s640x640/40291336_926125710921860_5472735053270220800_n.jpg']", "[u'https://scontent.cdninstagram.com/vp/3fb72bb95e281ecea1b75b07955572c2/5C313C1F/t51.2885-15/sh0.08/e35/s640x640/39754829_1581737145264966_2045775158823616512_n.jpg']", "[u'https://scontent.cdninstagram.com/vp/6699230e334393747686b6ae70a9fa8d/5C1DBCBD/t51.2885-15/sh0.08/e35/s640x640/39810519_1473968902747927_2514277484325765120_n.jpg']", "[u'https://scontent.cdninstagram.com/vp/a436c4ffe70d7151e5691330e8fadb99/5C1D463B/t51.2885-15/sh0.08/e35/s640x640/39395120_2467932296567078_6442335001357844480_n.jpg']", "[u'https://scontent.cdninstagram.com/vp/3b4c44a355960ff69d015ef2b07074d4/5C1B147A/t51.2885-15/sh0.08/e35/p640x640/39935144_1070276519801821_178484693199486976_n.jpg']", "[u'https://scontent.cdninstagram.com/vp/9d7ef1df668e621e5dab4b4ba4a85979/5C2FBFFC/t51.2885-15/sh0.08/e35/s640x640/39594787_2080104448695999_2786709446049398784_n.jpg']", "[u'https://scontent.cdninstagram.com/vp/4f89c8098fe182fdf3e04e0640461ee1/5C26EF54/t51.2885-15/e35/39881715_883762588495760_2526501944797691904_n.jpg']", "[u'https://scontent.cdninstagram.com/vp/60ab575d3e8a031daad47792a8259f8e/5B8B74D6/t51.2885-15/sh0.08/e35/s640x640/40007212_462400260833228_6524408789842526208_n.jpg?_nc_eui2=AeGUt1j3DegJTcon5tbJIn-0atkZAF8rFcaF5pFgw-vbYTfqDMK9uBubXiRtXZKjoNxaG2YYm8WUBwVxbC-iXNnK']", '[]', "[u'https://scontent.cdninstagram.com/vp/7e3913e46b0a4d0b6f4fb551f6770751/5C1AE1CA/t51.2885-15/sh0.08/e35/s640x640/39539726_1373848596082796_2208407948072321024_n.jpg']", '[]', "[u'https://scontent.cdninstagram.com/vp/8207f15d53e31e4ca71402f05f75ecac/5C251246/t51.2885-15/e35/40086061_284513495696390_4343913254406324224_n.jpg']", "[u'https://scontent.cdninstagram.com/vp/d32be7905770d2a02ecaa59011516c14/5C15727B/t51.2885-15/sh0.08/e35/s640x640/37563357_918826684977441_1099522867705413632_n.jpg']", "[u'http://pbs.twimg.com/media/Dl8tMCRUcAEYWsi.jpg']", "[u'https://scontent.cdninstagram.com/vp/927bc2dc024a4b53ffe1b3550d795974/5C255750/t51.2885-15/sh0.08/e35/p640x640/37550935_465865097260363_6076283172172070912_n.jpg']", "[u'https://scontent.cdninstagram.com/vp/97ad564d2d1523e8b7020589220ad170/5B8B1818/t51.2885-15/e15/p640x640/40276111_944172485784595_4346245750034659102_n.jpg']", "[u'https://scontent.cdninstagram.com/vp/3982bbc1824917f85d8769bd1627f617/5C18C262/t51.2885-15/sh0.08/e35/s640x640/40260322_1791693227532615_1163324267585077248_n.jpg?_nc_eui2=AeEtzlpnpOvH_3XrzQIAUgQfU2bO5Lrlav9zJTVod_FOQq4ASUX5Ft-qimXA7pyUzcfOTVw9OBW7b3KFh1ZvJvRB']", "[u'https://scontent.cdninstagram.com/vp/b50f856e88c8e3bb2ee927a9459b89d7/5C1855D0/t51.2885-15/sh0.08/e35/s640x640/39883072_249351205915206_8769351756959186944_n.jpg']", "[u'https://scontent.cdninstagram.com/vp/0630aceadbea477f5360935c458685ac/5C381794/t51.2885-15/e35/39526168_258489901466322_7042289418043916288_n.jpg']", "[u'https://scontent.cdninstagram.com/vp/8be25c1cf3e95482cc0f19daf25b5262/5C1E3F65/t51.2885-15/sh0.08/e35/s640x640/40172834_261730514462572_2215478778501529600_n.jpg']", "[u'https://scontent.cdninstagram.com/vp/c1177b17844ccc2673886c41523eac9b/5C300714/t51.2885-15/sh0.08/e35/s640x640/40583629_494245910980962_1256028297695854592_n.jpg']", "[u'https://scontent.cdninstagram.com/vp/d82fcc193e2cbc0539d7c3b4bbd04a3f/5C1FD592/t51.2885-15/e35/39779017_1050376595144229_3156986797204963328_n.jpg']", "[u'https://scontent.cdninstagram.com/vp/c3a3f359e1266d57710fbb7f8a19c1e2/5C189E7D/t51.2885-15/e35/39625351_840355433020743_1855912526026375168_n.jpg']", "[u'https://scontent.cdninstagram.com/vp/0244a66902bddb6b4b89c767c42a8b08/5C26B81E/t51.2885-15/sh0.08/e35/s640x640/39665438_833017046896558_4071051061513682944_n.jpg']", "[u'https://scontent.cdninstagram.com/vp/d81e69ea1cab3ecc6d8b2615814ccb3e/5C244B15/t51.2885-15/sh0.08/e35/s640x640/39914499_1262188220591034_721958005020557312_n.jpg']", "[u'https://scontent.cdninstagram.com/vp/85491c38bd64a83664b13fe918f73f9a/5C2004CB/t51.2885-15/sh0.08/e35/s640x640/39320739_238774910144910_6969088026970423296_n.jpg']", '[]', "[u'https://scontent.cdninstagram.com/vp/7dfde374214fa84202d9177683885c5b/5C264B05/t51.2885-15/sh0.08/e35/s640x640/39930984_295802537865731_1305308868414275584_n.jpg']"]</t>
  </si>
  <si>
    <t>['Natural Cold &amp; Flu Remedies karolinemckenna.com/natural-cold-f…\n#esthetician #holistic #naturalremedies #cold #flu #sick #blogpost #read #help #garlic #ginger #tea #chamomile #elderberry #applecidervinegar', "Check out this great item: Kiehl's Ginger Leaf &amp; Hibiscus Firming Mask, Travel Size 0.5oz  froo.co/5h5A2X400s", 'Sipping this one for the #PinkSociety! @aloftelsegundo Sassy Amp Pink Drink: @titosvodka, fresh raspberries, mint, fresh lime juice, agave and ginger ale. Not my usual, but I wanted to represent @thepinksociety_ . Made by a woman, sipped by a woman.  sipwatchtweet.tumblr.com/post/178587719…', '@MoltonBrownUK have you discontinued pomegranate &amp; ginger handwash?', 'Suddenly have a LOT of work to do thanks to a surprise month-long travel work assignment. So! Working to get ready + making sure I fuel. \n#inmybowl today:\nPROTEIN: rotisserie chicken \nGREEN + FIBER: collard greens, red cabbage, ripe tomato, fresh radishes \nHEALTHY FAT: hemp hearts, avocado \nFLAVOR PUNCH: Ginger dressing + smoked sea salt.\n.\nBusy days need more and better fuel. Arm yourself with a fridge of prepped proteins and vegetables, and you can take the best care of yourself possible. .\nGo forth and eat your greens, especially when things get hectic! You’ve got this. .\n.\n#lunch #mealprep #goals #girlboss', 'Melt in your mouth 😋#lunchwithverydearfriends #eggplant #ginger #chilli #tofu #mint', 'Weekend nya kita spa di rmh yu pake ginger sea salt dri jafra😘\n\nManfaat Ginger Sea Salt JAFRA :\n🍒 Membantu merawat kulit yang kusam, kasar dengan sea salt dan ekstrak tumbuhan\n🍒 Merangsang kulit\n🍒 Menjadikan kulit terasa lembut\n🍒 Mengangkat sel-sel kulit mati secara lembut diperkaya dengan kandungan yang menyegarkan\n.\nYuuk siapa lg yg mau ginger sea salt JAFRA?\nlangsung chat yaa dear😘\nDesi wulandari\nbit.ly/DesiWulandariJafra\nwa 085798123927\n.\n.\n #jafra #jafraindonesia #jafracosmetics #jafratangerang #mudmask #bisnisjafra #jafrakarawang #jafragarut #jafrajakarta #joinjafra #makeup #jafrabandung #jafralampung #jafrajogjakarta #jafralombok #bandung #uploadkompakan #ceritajafra #jafrabekasi #bandung #jafradepok #jafrapurwakarta #leaderjafra #jafrasurabaya #bisnisbandung  #hijab #hijabers #leaderbesarjafra #leaderhebatjafra', 'As an adult you no longer put your shoes in the middle..they are replaced by drinks! Pomegranate ginger and charred pineapple margaritas! Cheers to catching up with those cool people that are always busy. #virgo #yolo #sisterhood #creatememories', 'Making my first #herbal #incense bundle with #juniper #mint #rosemary #basil and #ginger for my office. I hope I did it right! But if not, my kitchen sure smells great right now! 🌿✨ #smokecleansing #notsmudging #witchplease', "Guess what's here? \nThe first batch will an Oatmeal and Shea Butter base, White Nectarine &amp; Ginger scent, with black and white Hawaiian Sea Salt. \nWill be available on Etsy Monday September 17th!!! Check out Xander's Apothecary Facebook page for more details!! 》》》》》》》》》》☆《《《《《《《《《《 #xandersapothecary\n#neworleans\n#etsy\n#healthandbeauty\n#naturalsoaps\n#handmade", 'Indian take away ~ low carb 🍽 I was SO hungry. Saag, tandoori salmon and chicken cooked in mint, coconut, garlic and ginger sauce. Sooo good #fooddiary #lowcarb', 'Here is the last pic I shall upload of my AUTUMN GLAM themed look! I had great fun creating this full coverage fall look . FULL DETAILS BELOW : .\n• @maccosmeticsuk foundation in NC30 .\n• @morphebrushes 35O palette .\n• @tartecosmetics shape tape, medium .\n• @nyxcosmetics_uk glitter In shade crystal .\n•  @collectionlove glam crystals liner to define the cut crease .\n• @tartecosmetics Amazonian clay gifted mascara .\n• @benefitcosmeticsuk roller lash mascara .\n• @ctilburymakeup airbrush powder in medium .\n• @anastasiabeverlyhills contour kid in light .\n• @anastasiabeverlyhills aurora glow kit , shades mixed .\n• @kyliecosmetics matte lipstick in shade ginger .\n.\n.\n.\n.\n. .\n.\n.\n.\n.\n.\n.\n.\n.\n.\n#hudabeauty#shophudabeauty#abh#norvina#anastasiabeverlyhills #mua#mue#makeup#makeupoftheday#makeuptutorial#makeupartist#mac#morphe#morphebrushes#tarte#peachyqueenblog#slave2beauty#flawlesssdolls#bretmansvanity#beauty#makeupblog#beautyblogger#undiscoveredmuas#undiscovered_muas#kyliecosmetics#nyx#makeuplife', 'An anti-inflammatory treat!  Pineapple, ginger and mint... sweet and cleansing flavor that helps to reduce inflammation throughout the body, fights cancer. And cleanses your pallet!  #pineapple #wfpb #wfpbno #antiinflammatory #digestion', 'Moscow Mules Recipe: 1 2/4 oz Vodka 3/4 oz lime juice 2 cloves of mint Topped off with ginger beer. I grow mint in my backyard which really makes it more unique then any other restaurant.', "I live on tea. Mint tea really helps and I've got a ginger blend. The mint really helps nausea.", "@DannaAnn128 I'm thinking now.  Lol. I'm not sure if it's like a mint but certainly a sharp crisp cotton scent. Certainly perfect for bedroom or bathroom. Almost like that ginger bite you smell.", '@Pukkaherbs! My three ginger seems to have got mixed with liquorice mint? Strange hybrid flavour. pic.twitter.com/ByoCFYOCVe', 'In desperate need of a plum ginger hibiscus tea, but of course @panerabread is closed. Time is a construct and it’s really screwing me right now.', 'I just drank cucumber + Ginger + Lemon + Green apple + mint Juice and I’m literally waiting my life to pick up its shit &amp; fix it. pic.twitter.com/wKzJZsMVED', 'I’m a big fan of muddled ingredients in cocktails. I’ll muddle mint, ginger, cucumber, all sorts of berries, cherries, jalapeños, basil, citrus...probably not all in one drink, though.', 'Gigantic glass of ginger vodka, prosecco, mint, lemon and aperol. @dolcegabbana #Martini Bar #Milan for #MFW ift.tt/2QiPNx7 pic.twitter.com/hrysYMpjTM', 'Add ice, sliced fruit &amp; cucumbers to a pitcher; Pour in Pimm’s No. 1, Ginger Ale, and lemon juice; Make sure each glass gets some of the sliced fruit/cucumber. Garnish with Mint or Strawberries. Enjoy!', "With the change in weather fast approaching 🍁 I've gotta step my oats game up! Today was one of the best bowl of proats I've ever had (sweeping statement I know but trust me on this...). 40g of GF Rolled oats, 200ml almond milk, 1 sachet of vegan gingerbread @whey_box, 1 medium carrot grated 🥕 with a heap of ginger, mixed spice and cinnamon= CARROT CAKE PROATS 🧡. I topped this with some roasted almond butter because nut butter is life. This was tasty AF, that is all. #oats #proats #protein #carbs #warming #oatmeal #carrotcake #ginger #breakfast #fats #staynutty #nutbutter #healthy #macros #micronutrients #iifym #fitness #foodie #food #instafood #cakeyoats", "Bottlecraft Little Italy Weekend Draft List! \n1 - Alvarado Street Brewery Strata Pale Ale\n2 - Temescal Care Package\n3 - Burgeon / Temescal Collective Minds\n4 -  Societe The Pupil\n5 - Noble Ale Works Tongue Tickles\n6 - Wren House Good Boy Wally\n7 - Fieldwork Dancing In The Dank \n8 - Wayfinder Freiheit!\n9 - Weihenstephaner Kristalweissbier \n10 - Magnify Search Saison\n11 - Resident Perky Blonde \n12 - Almanac Interstellar Apricot\n13 - de Garde Nelson Hose \n14 - Modern Times Lutari\n15 - Dionysus Berlinersfield with Mango &amp; Pineapple \n16 - Craftsman Peachy Keen\n17 -  Eppig Festbier \n18 - Temescal Dreamer Pilsner\n19 - Other Half / Trillium Possibly Of Interest\n20 - North Park Divine Bovine \n21 - Alvarado Street Faith No S'more \n22 - Founders Lizard Of Koz \n23 - Wren House Jomax \n24 - NITRO: Noble Ale Works Naughty Sauce\n25 - KOMBUCHA: Boochcraft Ginger Lime Rosehips\n\n#weekend #draftlist #ontap #littleitalySD #sandiego #craftbeer #indiastreet #cider #nitro #barrelaged #ipa #instabeer #sourbeer #sdbeer #bottlecraft #sipwhileyoushop", "I know it's Sticky out there 🔥 Chill out during your #tanning with #Cooling lotion! ❄️ We love this one! Chamomile, Ginger &amp; Cucumber 💗 #bronze #DHA #WhySuffer #Uvtanning #TanProud @sun_evolutions #tanninglotion", 'JAFRA Ginger and Sea Salt Body Rub🌺\n.\n🍂JAFRA menciptakan produk Home spa untuk memanjakan diri sesuai keinginan kamu. Produk spa terbaik dari JAFRA menggabungkan unsur aromaterapi, exotic salt, body rub, dan cream untuk memanjakan seluruh tubuh Anda.\n.\n🍃Salah satu rangkaian produk JAFRA home spa favorit adalah Ginger and Sea Salt Body Rub. Kandungan Sea Salt bermanfaat untuk melembutkan dan mengangkat sel-sel kulit mati.\n.\n🌱Body rub yang kaya akan akar jahe ini menyegarkan sekaligus berfungsi sebagai aromaterapi yang dapat menenangkan serta memperbaharui semangat Anda.\n.\n🌾JAFRA Ginger and Sea Salt Body Rub juga mengandung vitamin E dan ekstrak marine yang dapat menyegarkan kulit tubuh, menyamarkan kulit yang kusam, membersihkan pori-pori yang tersumbat, serta melembutkan kulit.\n.\n🍀JAFRA Ginger and Sea Salt Body Rub bermanfaat untuk melepaskan stres atau tubuh yang tegang, untuk meremajakan kulit, dan memberi energi baru.\n.\n\nTanya Jafra\nLine : winsr25\nWa : 089636022416\n\n#jafracirebon #produkherbal #produkbpom #produkaman #halal #kulitsehat #wanita #kulitwanita #lfl #hijabers #grateful #mudmaskjafra #mencerahkan #glowing #bebasjerawat #bebaskomedo #bebasminyak #like4like #selebgram #kidsjamannow #joinjafracirebon #jafrabintaro #jafradepok #jafrabogor #jafrakalimantan #jafrasemarang #jafrayogyakarta', 'Nothing turns the average Moscow Mule up like a tea infused vodka. Our Nana Mint with Ginger and Lemon steeped overnight into a premium vodka and then used for the base in the crisp and refreshing cocktail... enough said. #redefineteatime #wissotzkytea #cocktails #tea', 'Homemade Kentucky Mule made with @woodfordreserve , ginger beer, wedges of lime, mint leaves and ice. #bourbon #kentuckybourbon #woodfordreserve #kentuckymules #kentuckychew #bourbonchew', 'Another great way to swap out sugary options for all natural alternatives is with the help of our friends at Naked Life! \nThe flavours pictures include: Natural Cola, Lemonade with Cucumber, Ginger &amp; Pomegranate, and Lemon Citrus Squash. Which are you keen to try? \n#nonasties #fun #yum #sugarfreefun #sugarfreeyum #sugarfreeaustralia #instakid', '#top 5 #tea #type ,, #part2 \n#chamomile , #hibiscus , #chai , #black , #ginger 🥃😁 #tea_world_accessories', '♍️ A virgo raw vegan macadamia, fig, ginger pie ♍️ Made for a dear sister for her birthday ! I sure love making pies, I love connecting with food and making it special! Turning it into something sacred, that creates a feeling of “Whoa, you put some love into that!” ~ Love is the most powerful medicine, and when you learn to share your love with others it ripples~ By filling others with joy and love, you’re filling yourself simultaneously! The best teaching one can have is to constantly remember all the joy within your life, and that at the same time someone else is suffering. And by giving more joy to the world, you help raise that bar to a higher high ~\nVirgo is an expression of that love, Virgo means to master your craft, to dedicate yourself to doing it in the BEST way you can using the tools you have. To create alchemy within yourself so you can give to others.. Self-mastering the specifics, and letting yourself dream into becoming that true teacher, or master. Virgo season, always takes us into fall. Watch the mutability, as Virgo is here, here on Earth right in the heart of the forest, a part of your dreams.. every plant is telling its story as long as we listen. Why wouldn’t we listen, Virgo is the master? 😉\n#solarreturn #rawvegancheescake #virgo #whatreyoumasteringinlife', 'Morning world! One glass of this and I’m ready to start my day! #lemongingerblast For those of you that want a pick me up or a healthy breakfast choice, give this yummy juice a try. It’s my absolutely favorite in the AM! #eathealthy #juicing #bestfoods #wakemeup #ditchcoffee RECIPE: Cucumber🥒 Lemon 🍋 Apples 🍎🍎 Ginger Turmeric Cilantro Parsley Mint and one Habanero Pepper\nImagine this on a Monday? BAM! 💥', 'Tropical Intimacy \nA passion fruit delight .\n\n50ml Torquay Gin \n1/2 passion fruit \n6 Meant Leafs \nSlice of ginger \n1/4 "galego" Lemon \n20ml Simple Syrup \nShake all ingredients and serve. Garnish with fresh mint Leaves .\xa0\n#gin #gincocktails #ginlovers\xa0#torquay\xa0#gintorquay#torquaygin\xa0#homemade\xa0#bartending\xa0#cocktailbuilding\xa0#cocktailprep#cocktailing\xa0#drinkpics\xa0\n#inspiration #instadrinking \xa0#instadrinks\xa0#mixology #mixologia\xa0#Brazilian\xa0#braziliancocktails #vodekdrinks', 'When mommy closed the door but you really,really,really want to play outside!!! 😂\nHave a wonderful evening sweet insta lovelies and bon appétit 💖...#hello#beauty#love#mycat#myhome#pastel#romantic#shabbychic#rustic#kitchen#interior#beautiful#ginger#pink#smeg#french#mint#sunflower#happiness#happy#home#flowers#flowerstagram#catsofinstagram#lavieestbelle#enjoy#bonappetit#❤', 'Here’s three cocktails for you to choose from for the anniversary party! “Tightrope”\n1.5 oz Sound Spirits Old Tom gin\n.5 oz Sound Spirits Depth Ginger liqueur\n.5 oz fresh lime juice\n.5 oz Bradley’s Kina Tonic\n3 dashes Regan’s Orange Bitters\nShake and serve up, orange zest “Summer old fashioned”\n1.5 oz Madame Damnable American single malt\n.5 oz Sound Spirits Depth Menthe liqueur\n3 dashes Angostura Bitters\n1 dash Fee Bros peach bitters\nStir and serve on the rocks, garnish peach slice “Vandrelyst”\n1.5 oz Blekksprut Aquavit\n1 oz Chi Chai concentrate\n.5 oz fresh lemon juice\n5 dashes apricot bitters\nShake and serve up, express lemon oil and discard zest\n\nSo! NEXT FRIDAY. $8 cocktails all day, and food in the evening. Come celebrate our anniversary with us! #seattle #pnw #craftcocktails #drinklocal #seattlemade #madeinseattle #thatsdamnfine #soundspiritsdistillery #craftdistillery', '_\n🌹Have it all🏵\n_\nHave it all with the ultimate package,\nthe ultimate glow kit\nThis kit is the brainchild of our happiest customers.\nThe highly sought-after green Ginger toner, purifying honey oil cleanser, and jungle clay mask. A combination that cleans and brightens your skin for a beautiful glow.\nHave it all, and GLOW.\n_\nclick link in our Bio to see more PureTropix Kits\n_\n#Africa #Algeria #Botswana #Burundi #Cameroon #Chad #Congolese #Djibouti #Egypt #Ethiopia #Gabon #Ghana #Kenya #Liberia #Morocco #Nigeria #Rwanda #Senegal #Seychelles #SierraLeone\xa0 #SouthAfrica #SouthSudan\xa0#Tanzania #Togo #Tunisia #Uganda #centralafricanrepublic #cotedivore', 'A cocktail for cooler weather, our Natsu Medley blends @DiplomaticoRum with Shiroku yuzu sake, apricot, lemon and ginger beer', 'Cheers 💛 #refreshingdrink #refreshing #hotday #spring #welcomespring #keepitcool #healthydrink #healthydrinksforhealthylife #healthylifestyle #lemonade #mint #soda #ginger #goodafternoon', 'Pombré🍈🥥💜\nPomegranate juice, lime, ginger and coconuts milk', 'Love it when the @alljuice419 is outside of @lbsgym after a great workout!!!! #watermelon #Rasberry #Lime #Mint #Ginger #Pineapple #BagsandAbs #Abs #soberhappyhealthyentrepreneur #TLC #HOPE #HelpingOtherPeopleEvolve', 'Heading to Nuit Blanche tonight? 🌙✨ Stop in for a classic!\n—\nOur Cafe Club Mule is made from Tito’s Vodka, Reassi Prosecco, ginger, freshly squeezed lime juice + mint 🍃\n.\n.\n.\n#nbwpg #nuitblanche #cocktail #titosvodka #prosecco #classiccocktail #moscowmule #saturday #saturdaynight #winnipeg #ywg #wpg', 'Getting back into old habits. Love my green juice! #kale #spinach #broccoli #celery #apple #pear #lemon #mint #fennel #ginger #tumeric #juice #wheatgrasspowder instagram.com/p/BnT2-cHFtv0a…', 'Stony Creek Hibiscus &amp; Ginger Gose cans now available. #CALOROSOEATERY&amp;BAR beermenus.com/places/32194-c…', 'Natural solution ginger and clay bath salt can help to clean and detoxify your body.\nShop Now&gt;&gt; bit.ly/2NuFIzG\n#bathsalt #bodysoak #naturalsolution #bodyhealth pic.twitter.com/WB9RHmPAF1', 'Old Fashioned, Bulleit or Knobb Creek and ginger beer, Remy XO and Apple Juice, Mint Julep', '@bradytutton Brady please drink lemon and honey with some ginger to help your voice also tea tree oil thanks for taking a picture even though you weren’t feeling well it meant the world to me pic.twitter.com/WdEM5Tq6yD', 'Breakfast. 2 pears, 2 apples, Kale, 2 Kiwis, 3 Mint leaf,  2 peaches, 2 slices of pineapples and ginger.\n\n@BrevilleUSA #juicingforlife #juicing #cleansing #Brevillejuicer #DDAjuice30 instagram.com/p/Bn88w0iDctO/…', 'Stir-fry cabbages , ginger 1/4 Oz  , 1 tea spoon sea salt , 2 table spoon Avocado oil . facebook.com/WuHealingCente…', 'Some superfoods according to #ayurveda for this season are: Warming foods, root veggies and nuts. Citrus food, mangoes, maple syrup, oats, okra, winter squash, and almonds. Ginger, cardamom, chamomile. Photo: Kerstin Wrba pic.twitter.com/52u5ji4eFB', '💝\nI love beer cocktails, easy way to add carbonation and a whole other layer of flavor. ・・・\nEnjoying this super simple beer cocktail this afternoon. My favorite thing about this drink is that you can switch out the gin with so many different types of spirits and still have a really great cocktail on your hands!\n.\n.\n.\n"Strawberry Cooler" | London Dry Gin | Lemon Juice | Ginger Syrup | Muddled Strawberries &amp; Mint | Susquehanna Summer Shandy | .\n.\n.\nCombine strawberries, mint and syrup in a shaker and gently muddle. Next add the gin and juice (see what I did there) and shake.  Double strain into a Colin\'s glass and finish with the beer.\nCreated and don\'t get forget follow : 💞 @craftycocktails\n🌺Thank you very much ! 👍\n💗\nShop tee for you &gt;📌Click the link in my bio !\n💖\n#bartender #bartenders #bartenderlife #bartenderz #bartenderlove #bartenderslife #bartenderproblems', "@PJvaderbaron's seasonal mule is sure to please! This tasty Spiced Fig Mule is made with Tito's, spiced fig puree, pomegranate liqueur, barrel-aged limoncello, ginger beer and Thai basil.\n.\n.\n.\n.\n.\n#eatatzuzu #hotelvalleyho #scottsdale #oldtownscottsdale #phoenix #cheers #cocktails #craftcocktails #phxfood #phxfoodie #phoenixfood #phoenixfoodie #ExpeditionFoodieAZ", 'GUYSSSSS! I wanna share with you all my current new obsession - huge thank you to @mccreascandies for sending me bunch of their caramel candies! I seriously CANNOT get enough of these. My favorite flavors so far are: .\n🍬 Black Lava Sea Salt .\n🍬 Rosemary Truffle Sea Salt\n🍬 Ginger Fusion \nThere are so many great flavors! These are perfect for gift giving, especially with the upcoming holidays and just perfect for pairing with teas 🍵 and coffees ☕️!', '“Spicy Coconut-Corn Crack” A corn chowder with homemade broth, roasted corn, Yukon Potatoes, coconut milk, onion, garlic, ginger, pepper flakes, topped with roasted chiles, mint, micro-greens, and sesame oil. #Vegan #PlantBased #DairyFree #OrganicEats #StudentChef #TheWickedHealthyCookbook', 'Matured apricot nectar, crystallised ginger and raisin bread smothered with red cedar honey... this nose and the colour was so fiery, moving, inspiring... and the palate energetic, expressively performing...prunes, earth and oysters kilpatrick, with a sweet cigar smokiness, old spice and a savoury rind, whilst finishing with this burst of a red berry brightness. It held longevity that never tired...this is #mylife #mylove #myjourney •\n#ChampagnePaulDethune #pierredethune #sophiedethune @paul_dethune_hk #bottledMay2011 #disgorgedMarch2014 #somuchlife #charisma #ambonnay #grandcru #agedinoak #blandenoirs #pinotnoir #drinkgrowerChampagne @growerchampagnemonth #champagnemasterclass #australia @neshsimic @meganlouisewinnifreds @sebastiencrozatier @closdriverwinetours #growerchampagnes ❤️🥂', '#ginger #mint #earlgrey #tea', 'Sun of May 🌞| Citrus Bliss Tea-infused Pisco, Fresh Lime, Simple, Egg White @PatagonSeattle\n.\nWe infuse our pisco with @MarketSpice’s Citrus Bliss Tea, a beautiful blend of Hibiscus, Ginger, Lemongrass, Orange Peel, Spearmint, Cardamom, and Passionfruit. 🌺🍊🌿\n.\nRecipe by @cocktailsbyjesse / 📷: @maddoxsnaps\n.\n#PatagonSeattle #SeattleCocktails #SunOfMay', 'Green curry @arayasplace loaded with fresh ginger, tofu, bamboo shoots, fresh veggies, and basil.', 'Our springrolls are wrapped with fresh green leaf lettuce, red cabbage, bean sprouts, mint leaves, cucumbers, cilantro and pickled daikon/carrots. \n_\nServed with house made roasted coconut peanut sauce. Did you know we make our own peanut butter for the peanut sauce?  It’s soOooo good!\n_\n{📸 Ginger Chicken}', 'Green juice for refeeding after an extended fast. 😊 green, orange, and reddish. The green is made of all green veggies plus green apple. The orange is made of oranges, carrots, mint, celery, cucumber, ginger and lemon. The reddish one is made of red grapes, pineapple and lots of greens. 😊 I added ashwaganda in the green, probiotic in the orange and moringa in the reddish one. 😍 Happy juicing! #greenjuice #greenjuicing #greenjuices #juicing #redjuice #orangejuice #carrots #juicingforhealth #refeeding #detox #detoxjuice', 'Everything about this dinner is incredible. A ginger apricot glaze coating juicy chicken breasts... Sweet figs tossed with toasted pistachios... Dinner made memorable for sure! #cooksmarts #mealplanpreview', 'A girl is trying to stray strong, but the devil is busy as hell!!! Damn, I wanted a salmon burger, but I held on.... kale/broccoli rabe w ginger and garlic-tomato-avocado-cucumber w bone marrow broth AND rose hibiscus/turmeric tea.  It’s going to be a long ass September!!! If I make it to Sunday... I got this shit!!! Just sharing.... hydrate!!!! #ificanyoucantoo #sustainability #lifechanging #healinglyme #movingmindfully #myonemealoftheday  #fullashell', 'These Pork burgers are a great starting point for an al fresco kids tea!! Add what you like!  The one on the left is pork, garlic and parmesan.. the one on the right is pork, ginger, lime and coriander!  Simple as... mould them, fridge them, fry them!\n.\nServed with a mango and peach salsa, gently simmered down, and any other random stuff you want to serve up!! (We did a Greek yogurt with mint and cucumber and a superfood salad)\n.\n#randomteaideas #familyfood #kidstea #healthyeating #foodstagram #familymeals #teatimeinspiration #alfrescoeating #simplefood', 'Another finish on my Black Mountain #icecream cake for @sogoodmag flavours of roasted cocoa nib, roasted cacao,apricot,&amp;ginger. #cacaobarry #pastry #pastrychef #gelato #frozendessert #pastrylife #chefs #chefslife #chefsoninstagram @cacaobarryofficial', 'I love Lemongrass &amp; Ginger! Let this mixture of lemongrass and thyme with hints of ginger and mint keep you cosy you up all year round! Tap the photo to shop, love Tiffany ✖️❤️✖️ ⠀\n⠀\n⠀\n⠀\n⠀\n⠀\n⠀\n#scentedcandles #handpoured #soy #soycandles #candles #handmade #boutiquehomewares #homedecor #interiorstyle #homewares #australiandesign #australianstyle #australianhomes #localdesign #australiandesigners #veganprodcuts #vegan #vegangifts #shoplocal #shopsmall #lemongrassandginger', '🌊Cara Pemakaian Ginger and Sea Salt Body Rub 🌊\n.\n💁🏻Basahi seluruh tubuh dengan air.\n💁🏻Aduk rata JAFRA Ginger and Sea Salt Body Rub menggunakan sendok kecil atau spatula untuk mencampur garam laut dengan bahan-bahan lainnya.\n💁🏻Ambil JAFRA Ginger and Sea Salt Body Rub secukupnya menggunakan jari atau sendok kecil.\n💁🏻Oleskan dan ratakan dengan gerakan melingkar JAFRA Ginger and Sea Salt Body Rub ke seluruh tubuh menggunakan tangan atau washcloth.\n💁🏻Bilas hingga bersih.\n💁🏻Tutup wadah JAFRA Ginger and Sea Salt Body Rub dengan rapat setelah digunakan.\n💁🏻Hindari mengoleskan JAFRA Ginger and Sea Salt Body Rub pada luka terbuka atau daerah sensitif.\n.\u2028Salam cantik JAFRA 💜\n.\n#jafra #jafraid #jafrakepri #keprijafra #jafrabatam #jafrapinang #jafrakosmetik #jaframakeup #herbalcosmetics #kosmetikherbal #kosmetikamanbpom #kosmetikalami #kosmetiknatural #kosmetikamanbusuibumil #healtylifestyle #lifestyle #jaframurah #jafrahemat #konsultanjafra #agenjafra #seasaltgingerbodyrubjafra #seasaltjafra #seasalt #seasaltscrub #beauty #beautytips #beautyhack #kecantikan', '#tea #anis #ginger #mint #autumnnight #cold #cozy #tasty #healthy #good #tee #ingwer #minze #sonnentor #sonnentortee #likeit #loveit #followit #f4f #instalikes #bestpicoftheday #bestpictureever #peace #detox #weightlos #weightlossjourney', '#now #brew some #tea #cinnamon #homegrown #mint #lime #ginger at my #dayghter s #request', 'temps are starting to chill here in the pnw, so made this 🍂🍂🍂 autumn-worthy tea with ginger, lemon 🍋, honey 🐝 &amp; mint 🍃 to stave off the cold. \n#tea #gingertea #minttea #lemontea #honeytea\nthe how-to coming later today. see you then!', "Nooo I'm not getting boring because it is my last week....THIS TEA IS BOMB! \nHONEY LEMON GINGER HIBISCUS BERRY TEA AVAILABLE TOMORROW! \n#icedtea #smoothies\xa0 #lemonade #ginger #strawberry #infused #blueberry #raspberry #lemon #mango #pineapple #mealreplacement #teatime #healthy #drinkclean #getfit\xa0 #strawberrytea #greatea #blacktea #orangspicetea #eathealthy #detox #getfit #tumeric #Cinnamon #honeylemonginger\n#dcfood #dmvfood #eatclean\xa0 #juicyfruit #icedtea #smoothies #lemonade #ginger #strawberry #infused #blueberry #raspberry #lemon #mango #pineappleM", 'Drinking Kombucha, Doing Yoga!!! #majestic #bluesky #prettyredbush #gts #gts kombucha #hibiscus ginger #kombucha #gaucho #comfypants #davidarchuleta #davidarchuletashirt', '14 Sept, 2018: My first bottles of Kombucha sold at @thecardioclub in these 4 flavors:\n🌱pomegranate, blueberries &amp; ginger\n🌱passionfruit &amp; ginger\n🌱watermelon &amp; basil\n🌱lemongrass &amp; dates', 'Now serving — As seen at Whole Foods, etc. \n@nikkisgingertea \nOriginal Ginger Lemon\nGinger Apple\nGinger Delight\nGinger Mint \n#movies #Detroit #concessions #cinemadetroit #healthy #soothesbodyandsoul', 'samosa chaat .. my mum has been craving chaat for the past week and i finally made some .. i was too excited to do a step by step even though my mum reminded me to about 6 times 🤦🏽\u200d♀️. veg samosas at the bottom with spicy chicken keema, channa and tomato’s mixed in salt, pepper and chaat masala with natural yogurt on top with imli sauce, chilli chutney, pomegranate sauce and chilli sauce drizzled allllll over the top with saloria ontop for the extra crunch .. it was amazing!!!! and exceeded expectations as my mum said 😂🇵🇰 #chaat #chaatlove  #tamarind #cutney #pakistanicooking #pakistan #onions #chilli #tomato #lemon #yogurt #food #foodie #recipe #cooking #vegtables  #instadaily # garlic #ginger #masala #streetfood #spicy #instafood #halal #hmc #homefood #peng #rita #chutney #green #likeforlikes', "New food special:\n\nCrispy Pork Belly Porchetta + Chipotle Chili Crusted Homestyle Potatoes +  Charred Garlic Brushed Broccolini + Chimichurri. \nEnjoy this with  @ablebakerbrewing's BBA Saison aged with chamomile, ginger, and spices for a eye popping, mouth watering, mind blasting flavor combination! Very limited quantity available! Cheers 🍻", "Intermission beverage check! I'm drinking a blackberry/mint whisky ginger.", 'Chamomile Tea. Hibiscus Tea. Rooibos Tea. Peppermint Tea. Ginger Tea.', '@Fact Another very good way to eat to lose weight is to add herbs, spices &amp; condiments to your food that aid in digesting &amp; assimilating the food.. Examples include coriander seed, cumin seed, fennel seed, ginger, cloves, black cardamom, assia, thyme, oregano, mint, mustard &amp; bitters.', '@chillajones Ginger, vitamin c, zinc yourself to death fam', 'Make some ginger tea (from scratch). Take vitamin C.', 'Healthy #InstantPot Thai Chicken - quick meal, full of ginger, lemongrass + hints of mint, coconut and curry [Paleo] | via @Recipes2Nourish #HealthyFood #HealthyRecipes buff.ly/2DrBgbP pic.twitter.com/hDG8Q2KCUv', '- Have a slow metabolism? Green Tea\n- Have sleepless nights? Chamomile\n- Are bloated? Peppermint\n- Are nauseous? Ginger Tea\n- Are stressed? Lemon Balm\n- To energize? Mint \n- To antioxidant boost? Black Tea\n- To detox? Nettle\nHope this helps!!', 'The time is “now”. Tessiesteas.com #tea #tealover #healthyliving #minttea #ginger #mint #auntis #plantbased #IIovetessiesteas #i #teatasting #allnatural #gingertea #tessiesteasonthemove… instagram.com/p/BnuBewDlFY1/…', '...’Oreal Paradise Enchanted Blush Review &amp; Demo Beauty Reviews, Makeup Kiehl’s Ginger Leaf &amp; Hibiscus Firming Mask Beauty Reviews, Skincare Aritzia Warehouse Sale Haul 2018 + Even More Tips for Shopping Fashion, Lifestyle, Vancouver 5 Day New York Travel Guide: Tips from a Local North America, USA Too Faced Tutti Frutti Collection Review &amp; Demo...', 'Always a good time when the parents drop by for dinner. Plenty of veggies, plant based protein &amp; healthy fat 🥑 @rosettaskitchen Not pictured: my delicious @buchikombucha Pear Ginger Chamomile Kefir Soda : Packed with probiotics &amp; very few calories 😋 #828isgreat #plantstrong #veganfoodshare #diglocalasheville #avltoday', 'Midweek Moroccan Chicken One-Pot 🙂\n#frehfood #healthyfood #moroccanfood #tagine #chicken #onion #garlic #tomato #ginger #cumin #coriander #cinnamon #turmeric #butternutsquash #prunes #dates # feta #mint #couscous #bbcgoodfood', 'Buffalo trace Dusk cocktail @Buffalotraceuk #licor43 Ginger syrup blackberries apple juice, mint #Cocktailoftheday #Cocktail #Buffalotrace #Bourbon', 'A morning of hand grinding infused sugars- fennel, ginger and chamomile- saffron and roses- cardamom, vanilla, rose- peppermint &amp; orange- and my utmost favorites (not pictured) blueberry lavender and maple, raspberry - experimenting to crate the best flavors from my kitchen to yours *\n*\n*\n#spinningloveskitchen #personalchef #personalchefservices #privatechef #tucsonlocal #cookfromscratch #tucsonaz #tucson #arizonafoodie #homemadefood #cookwithlove #supportlocal #thisistucson #tucsongram #visittucson #tucsonfoodie #instafood #desertlife #platingskills #tucsonluxurylife #thisistucson #tucsoncakes #tucsonbaker #homemadefood #feedmetucson #platters #mumpreneur #arizonafoodie #top_food_of_instagram #womanentrepreneur #instagood #infusedsugar #gourmetsugar', 'Come out to CAET and try our new slush. The Rosie Ginger is making her debut tonight. Enjoy this frozen  mint ginger lemonade with Sparkling rose’ #drinkcaet #eatlocal', 'Blueberry Sparkling Lemonade (with ginger ale). Refreshing, minty, tart - perfect summer drink 😊☀️👍🍹 check out my post at www.pudicasfoodcorner.com  #endofsummer #drinks #lemonade #sparkling #refreshing #blueberries #gingerale #clubsoda #mint #lemon #pudicasfoodcorner', 'A quick and easy little prep last night after a few days back east (and all the late nights and vegan donuts and three-hour kitchen table bagel breakfasts ✨). Jars of strawberries and watermelon. Sliced cucumber, celery, tomatoes and cabbage. Fresh greens, mint, cilantro. Baked buffalo tempeh. Onion, garlic, ginger, shiitakes ready for a quick stir fry. Easy mix + match. ✨🌿✨ #plantbased #wfpb #vegan #plantbaseddiet #whatveganseat #batchcooking #mealprep #eatyourgreens #eatyourveg', 'Turkey veggie curry #turkeybreast #spinach #turmeric #tomatoes #ginger #currypowder #redpepper #greenpepper #blackrice #cashews #pomegranate #lbhsrecoveryeats #dinner', '#dinner is served #kale #cucumber #spinach #apple #lemon #ginger #blueberry #apricot #celery #carrot #juice #delicious #healthiswealth #cantstopwontstop #juiceempire\n\nIts called #slymer', 'When your hair is freshly oiled and you’re in love with the aroma 🤤🙌🏾😍 Check out my Horsetail Leaf Growth Oil, the scent is ginger mint 👌🏾click the link in my bio to shop or visit www.lovelightlocs.storenvy.com #locs #locmaintenance #naturalhair #locstyles #naturalhairstyles #lovelightlocs #locnation #loclivin', 'Slothie and I enjoying a “Kacy” @ Joyist w/ extra ginger, turmeric, echinacea and vitamin c after yoga !! #sober #soberfriday #juicing #healthyfood #healthylifestyle', "We're not done with this season yet!  Our flavors for tomorrow @midtownfarmersmarket will be Mint Ginger, Pineapple Strawberry, Minneola Tangelo (cross between a tangerine and a grapefruit) and Original.", '#light #sugarless #dessert #babyfood #babyledweaning #mango #apple #greekyogurt #basil #mint #sesame #ginger #cinammon #applesauce #molasses #greekmom #raisingafoodie', "Next up in our Meet the Makers series: @alchemyherbalwine. This relatively new mead maker took CiderFest by storm in its first year in 2016, when it tied for Favorite Meadery and took home the Favorite Mead accolade for its Love mead. We missed them last year but are so delighted to have them returning in 2018. \nAlchemy will be bringing back Love—a mead made with rose petals, damiana, pomegranate, cardamom, vanilla, ginger and North Carolina honey—as well as serving a new offering in their Synergy—a mead made with local turmeric, ginseng, ginger, and honey. \nCiderFest NC 2018 is three weeks from tomorrow, y</t>
  </si>
  <si>
    <t>["[u'#sick', u'#elderberry', u'#holistic', u'#naturalremedies', u'#ginger', u'#esthetician', u'#chamomile', u'#garlic', u'#help', u'#read', u'#applecidervinegar', u'#cold', u'#tea', u'#blogpost', u'#flu']", '[]', "[u'#pinksociety']", '[]', "[u'#goals', u'#lunch', u'#girlboss', u'#inmybowl', u'#mealprep']", "[u'#lunchwithverydearfriends', u'#ginger', u'#mint', u'#eggplant', u'#chilli', u'#tofu']", "[u'#jafradepok', u'#jafrasurabaya', u'#hijab', u'#leaderhebatjafra', u'#jafra', u'#bisnisbandung', u'#bisnisjafra', u'#jafrajakarta', u'#jafrajogjakarta', u'#mudmask', u'#leaderbesarjafra', u'#ceritajafra', u'#jafracosmetics', u'#leaderjafra', u'#jafrapurwakarta', u'#jafrakarawang', u'#jafralombok', u'#uploadkompakan', u'#jafragarut', u'#jafrabandung', u'#makeup', u'#jafralampung', u'#hijabers', u'#joinjafra', u'#jafrabekasi', u'#bandung', u'#jafratangerang', u'#jafraindonesia']", "[u'#creatememories', u'#yolo', u'#sisterhood', u'#virgo']", "[u'#juniper', u'#ginger', u'#mint', u'#witchplease', u'#basil', u'#rosemary', u'#incense', u'#smokecleansing', u'#notsmudging', u'#herbal']", "[u'#xandersapothecary', u'#neworleans', u'#etsy', u'#naturalsoaps', u'#handmade', u'#healthandbeauty']", "[u'#lowcarb', u'#fooddiary']", "[u'#makeuplife', u'#makeupoftheday', u'#undiscoveredmuas', u'#beautyblogger', u'#morphe', u'#slave2beauty', u'#anastasiabeverlyhills', u'#peachyqueenblog', u'#bretmansvanity', u'#tarte', u'#undiscovered_muas', u'#nyx', u'#mac', u'#makeuptutorial', u'#hudabeauty', u'#makeupblog', u'#mua', u'#kyliecosmetics', u'#flawlesssdolls', u'#shophudabeauty', u'#norvina', u'#mue', u'#beauty', u'#makeup', u'#abh', u'#morphebrushes', u'#makeupartist']", "[u'#wfpb', u'#digestion', u'#wfpbno', u'#antiinflammatory', u'#pineapple']", '[]', '[]', '[]', '[]', '[]', '[]', '[]', "[u'#martini', u'#milan', u'#mfw']", '[]', "[u'#fats', u'#fitness', u'#iifym', u'#proats', u'#foodie', u'#breakfast', u'#cakeyoats', u'#healthy', u'#ginger', u'#warming', u'#instafood', u'#oats', u'#macros', u'#carbs', u'#micronutrients', u'#staynutty', u'#nutbutter', u'#oatmeal', u'#food', u'#protein', u'#carrotcake']", "[u'#sdbeer', u'#littleitalysd', u'#ipa', u'#ontap', u'#instabeer', u'#nitro', u'#bottlecraft', u'#weekend', u'#sandiego', u'#craftbeer', u'#cider', u'#draftlist', u'#indiastreet', u'#barrelaged', u'#sipwhileyoushop', u'#sourbeer', u'#littleitalysd']", "[u'#whysuffer', u'#tanning', u'#bronze', u'#uvtanning', u'#tanproud', u'#dha', u'#cooling', u'#tanninglotion', u'#tanproud', u'#cooling', u'#uvtanning', u'#dha', u'#whysuffer']", "[u'#wanita', u'#jafradepok', u'#produkaman', u'#bebasminyak', u'#kulitwanita', u'#produkherbal', u'#mudmaskjafra', u'#mencerahkan', u'#bebaskomedo', u'#jafrabintaro', u'#produkbpom', u'#halal', u'#joinjafracirebon', u'#selebgram', u'#jafrasemarang', u'#bebasjerawat', u'#kidsjamannow', u'#grateful', u'#jafrakalimantan', u'#hijabers', u'#jafracirebon', u'#glowing', u'#jafrayogyakarta', u'#like4like', u'#jafrabogor', u'#lfl', u'#kulitsehat']", "[u'#wissotzkytea', u'#tea', u'#redefineteatime', u'#cocktails']", "[u'#kentuckychew', u'#kentuckybourbon', u'#woodfordreserve', u'#kentuckymules', u'#bourbonchew', u'#bourbon']", "[u'#sugarfreefun', u'#sugarfreeyum', u'#nonasties', u'#fun', u'#sugarfreeaustralia', u'#instakid', u'#yum']", "[u'#tea_world_accessories', u'#top', u'#ginger', u'#hibiscus', u'#chamomile', u'#chai', u'#tea', u'#black', u'#part2', u'#type']", "[u'#whatreyoumasteringinlife', u'#solarreturn', u'#virgo', u'#rawvegancheescake']", "[u'#juicing', u'#lemongingerblast', u'#ditchcoffee', u'#wakemeup', u'#eathealthy', u'#bestfoods']", "[u'#cocktailing', u'#instadrinking', u'#mixologia', u'#ginlovers', u'#torquaygin', u'#cocktailprep', u'#inspiration', u'#gincocktails', u'#brazilian', u'#braziliancocktails', u'#torquay', u'#bartending', u'#mixology', u'#gintorquay', u'#cocktailbuilding', u'#instadrinks', u'#gin', u'#drinkpics', u'#vodekdrinks', u'#homemade', u'#brazilian']", "[u'#french', u'#beautiful', u'#rustic', u'#interior', u'#lavieestbelle', u'#love', u'#flowerstagram', u'#ginger', u'#mycat', u'#flowers', u'#happiness', u'#home', u'#catsofinstagram', u'#kitchen', u'#\\u2764', u'#mint', u'#romantic', u'#beauty', u'#hello', u'#enjoy', u'#sunflower', u'#pink', u'#pastel', u'#bonappetit', u'#shabbychic', u'#myhome', u'#smeg', u'#happy']", "[u'#soundspiritsdistillery', u'#drinklocal', u'#pnw', u'#thatsdamnfine', u'#seattle', u'#madeinseattle', u'#seattlemade', u'#craftdistillery', u'#craftcocktails']", "[u'#sierraleone', u'#ghana', u'#cameroon', u'#southafrica', u'#burundi', u'#southsudan', u'#botswana', u'#tunisia', u'#africa', u'#congolese', u'#kenya', u'#tanzania', u'#seychelles', u'#egypt', u'#togo', u'#uganda', u'#cotedivore', u'#senegal', u'#liberia', u'#centralafricanrepublic', u'#rwanda', u'#chad', u'#nigeria', u'#algeria', u'#ethiopia', u'#djibouti', u'#gabon', u'#morocco', u'#morocco', u'#liberia', u'#senegal', u'#chad', u'#congolese', u'#africa', u'#gabon', u'#egypt', u'#seychelles', u'#rwanda', u'#tanzania', u'#tunisia', u'#southafrica', u'#nigeria', u'#southsudan', u'#algeria', u'#cameroon', u'#uganda', u'#ghana', u'#sierraleone', u'#burundi', u'#kenya', u'#togo', u'#botswana', u'#djibouti', u'#ethiopia']", "[u'#thisislondon', u'#japaneserestaurant', u'#champagne', u'#sake', u'#japanese', u'#sushi', u'#sakenohana', u'#london', u'#japan', u'#cocktails']", "[u'#healthydrinksforhealthylife', u'#mint', u'#spring', u'#goodafternoon', u'#lemonade', u'#healthylifestyle', u'#refreshingdrink', u'#ginger', u'#hotday', u'#keepitcool', u'#welcomespring', u'#healthydrink', u'#refreshing', u'#soda']", '[]', "[u'#bagsandabs', u'#hope', u'#ginger', u'#watermelon', u'#mint', u'#lime', u'#tlc', u'#rasberry', u'#helpingotherpeopleevolve', u'#soberhappyhealthyentrepreneur', u'#abs', u'#pineapple', u'#bagsandabs', u'#hope', u'#mint', u'#ginger', u'#helpingotherpeopleevolve', u'#lime', u'#tlc', u'#rasberry', u'#pineapple', u'#abs']", "[u'#classiccocktail', u'#prosecco', u'#moscowmule', u'#nbwpg', u'#nuitblanche', u'#winnipeg', u'#ywg', u'#titosvodka', u'#saturdaynight', u'#wpg', u'#cocktail', u'#saturday']", "[u'#fennel', u'#tumeric', u'#mint', u'#pear', u'#lemon', u'#kale', u'#spinach', u'#celery', u'#broccoli', u'#apple', u'#ginger', u'#wheatgrasspowder', u'#juice']", "[u'#calorosoeatery']", "[u'#bathsalt', u'#naturalsolution', u'#bodyhealth', u'#bodysoak']", '[]', '[]', "[u'#juicing', u'#juicingforlife', u'#cleansing', u'#ddajuice30', u'#brevillejuicer']", '[]', "[u'#ayurveda']", "[u'#bartenderswag', u'#bartenderschoice', u'#bartendersbible', u'#bartenderstyle', u'#bartendersforhire', u'#bartenderindonesia', u'#bartenderlife', u'#bartenderschool', u'#bartenderlife\\U0001f378', u'#bartenderintraining', u'#tipsybartender', u'#bartenderslife', u'#bartenderproblems', u'#slickbartender', u'#bartenderstatus', u'#bartenderforhire', u'#bartenderbabes', u'#bartendertools', u'#bartenderforlife', u'#bartenderon', u'#bartenderz', u'#bartendergirl', u'#bartender', u'#bartenders', u'#bartenderatlarge', u'#bartendersrock', u'#bartendersbelike', u'#bartenderlove', u'#bartenderflow', u'#bartenderoftheday']", "[u'#phoenixfoodie', u'#phxfoodie', u'#scottsdale', u'#phoenix', u'#craftcocktails', u'#eatatzuzu', u'#hotelvalleyho', u'#expeditionfoodieaz', u'#cheers', u'#phxfood', u'#phoenixfood', u'#oldtownscottsdale', u'#cocktails', u'#expeditionfoodieaz']", "[u'#eat', u'#sweets', u'#teatime', u'#caramel', u'#candy', u'#coffee', u'#love', u'#mccreascandies', u'#food']", "[u'#plantbased', u'#vegan', u'#thewickedhealthycookbook', u'#studentchef', u'#dairyfree', u'#organiceats', u'#organiceats', u'#plantbased', u'#thewickedhealthycookbook', u'#vegan', u'#studentchef', u'#dairyfree']", "[u'#grandcru', u'#charisma', u'#blandenoirs', u'#pinotnoir', u'#pierredethune', u'#australia', u'#growerchampagnes', u'#drinkgrowerchampagne', u'#agedinoak', u'#ambonnay', u'#somuchlife', u'#myjourney', u'#mylove', u'#sophiedethune', u'#disgorgedmarch2014', u'#mylife', u'#bottledmay2011', u'#champagnepauldethune', u'#champagnemasterclass', u'#bottledmay2011', u'#disgorgedmarch2014', u'#champagnepauldethune', u'#drinkgrowerchampagne']", "[u'#earlgrey', u'#ginger', u'#mint', u'#tea']", "[u'#discoverwhatsinside', u'#patagonseattle', u'#visitseattle', u'#seattlerestaurants', u'#hiltonhotel', u'#cocktail', u'#seattlebartender', u'#hiltonhotels', u'#seattlehotels', u'#seattlebars', u'#pisco', u'#seattlehotel', u'#piscosour', u'#sunofmay', u'#craftcocktail', u'#curiocollection', u'#seattlecocktails', u'#seattlecocktails', u'#sunofmay', u'#patagonseattle']", "[u'#plantbased', u'#crueltyfree', u'#pnwvegan', u'#healthyfood', u'#veganlifestyle', u'#foodie', u'#vegancommunity', u'#veganism', u'#vegetarian', u'#veganeats', u'#vegansofig', u'#seattlevegan', u'#govegan', u'#plantbaseddiet', u'#dairyfree', u'#whatveganseat', u'#veganfoodporn', u'#vegans', u'#veganrecipes', u'#pdxvegan', u'#vegan', u'#veganlife', u'#vegansofinstagram', u'#veganfood', u'#veganshare', u'#instafood', u'#vegano', u'#foodporn', u'#veganfoodshare']", "[u'#dallaseats', u'#vietfood', u'#thecedars', u'#teas', u'#banhmi', u'#fruitteas', u'#sandwiches', u'#vietnamesesandwiches', u'#vietnamesefoodie', u'#asianfood', u'#milkteas', u'#b\\xe1nhm\\xec', u'#sandwichshop', u'#dallas', u'#coffee', u'#dallastexas', u'#southdallas', u'#foodphotography', u'#dallasevents', u'#sandwichhag', u'#dallasfood', u'#bestofdallas']", "[u'#juicing', u'#orangejuice', u'#juicingforhealth', u'#detox', u'#refeeding', u'#detoxjuice', u'#redjuice', u'#greenjuice', u'#carrots', u'#greenjuicing', u'#greenjuices']", "[u'#cookingmadeeasy', u'#madefromscratch', u'#cleaneating', u'#apricotglaze', u'#weeknightrecipe', u'#eatclean', u'#lifeofamealplanner', u'#weeknightmeals', u'#healthyeating', u'#homecooking', u'#inmykitchen', u'#foodforfuel', u'#figseason', u'#mealplanning', u'#foodprep', u'#cooksmarts', u'#mealplanlife', u'#mealprep', u'#mealplanpreview', u'#recipetesting', u'#mealplan', u'#funfood', u'#inthekitchen', u'#mealplanservice', u'#fromscratch', u'#mealprepping', u'#cookingday', u'#weeknightdinners', u'#freshlymade', u'#eatright']", "[u'#lifechanging', u'#sustainability', u'#healinglyme', u'#movingmindfully', u'#fullashell', u'#myonemealoftheday', u'#ificanyoucantoo']", "[u'#teatimeinspiration', u'#kidstea', u'#healthyeating', u'#randomteaideas', u'#simplefood', u'#alfrescoeating', u'#familyfood', u'#foodstagram', u'#familymeals']", "[u'#chefslife', u'#chefsoninstagram', u'#frozendessert', u'#chefs', u'#pastry', u'#pastrylife', u'#icecream', u'#pastrychef', u'#cacaobarry', u'#gelato']", "[u'#boutiquehomewares', u'#homewares', u'#interiorstyle', u'#soycandles', u'#vegangifts', u'#vegan', u'#handpoured', u'#homedecor', u'#shoplocal', u'#soy', u'#australianstyle', u'#australiandesign', u'#australiandesigners', u'#shopsmall', u'#australianhomes', u'#localdesign', u'#candles', u'#veganprodcuts', u'#lemongrassandginger', u'#handmade', u'#scentedcandles']", "[u'#jaframurah', u'#jafrakepri', u'#keprijafra', u'#jafra', u'#jafrakosmetik', u'#jafrapinang', u'#agenjafra', u'#jafrabatam', u'#lifestyle', u'#kosmetikamanbusuibumil', u'#seasaltgingerbodyrubjafra', u'#jaframakeup', u'#konsultanjafra', u'#jafrahemat', u'#kecantikan', u'#jafraid', u'#seasaltscrub', u'#beautytips', u'#beauty', u'#kosmetikherbal', u'#kosmetikalami', u'#herbalcosmetics', u'#seasaltjafra', u'#beautyhack', u'#kosmetiknatural', u'#seasalt', u'#healtylifestyle', u'#kosmetikamanbpom']", "[u'#ingwer', u'#tee', u'#f4f', u'#weightlossjourney', u'#weightlos', u'#instalikes', u'#bestpictureever', u'#minze', u'#detox', u'#ginger', u'#cozy', u'#autumnnight', u'#loveit', u'#sonnentortee', u'#likeit', u'#tea', u'#cold', u'#anis', u'#tasty', u'#mint', u'#followit', u'#bestpicoftheday', u'#healthy', u'#peace', u'#good', u'#sonnentor']", "[u'#homegrown', u'#now', u'#dayghter', u'#ginger', u'#request', u'#mint', u'#lime', u'#cinnamon', u'#tea', u'#brew']", "[u'#gingertea', u'#minttea', u'#tea', u'#honeytea', u'#lemontea']", "[u'#dcfood', u'#mealreplacement', u'#lemonade', u'#blacktea', u'#pineapple', u'#dmvfood', u'#icedtea', u'#eatclean', u'#detox', u'#ginger', u'#pineapplem', u'#greatea', u'#teatime', u'#mango', u'#cinnamon', u'#blueberry', u'#infused', u'#getfit', u'#strawberry', u'#smoothies', u'#tumeric', u'#juicyfruit', u'#strawberrytea', u'#drinkclean', u'#lemon', u'#healthy', u'#raspberry', u'#eathealthy', u'#honeylemonginger', u'#orangspicetea', u'#cinnamon', u'#pineapplem']", "[u'#prettyredbush', u'#gts', u'#bluesky', u'#majestic', u'#hibiscus', u'#gaucho', u'#kombucha', u'#davidarchuleta', u'#comfypants', u'#davidarchuletashirt']", "[u'#fermentation', u'#probiotics', u'#beverage', u'#kombucha', u'#motivation', u'#inspiration', u'#healthy', u'#natural', u'#quote', u'#fermentedfood', u'#qotd', u'#kombuchalover', u'#quotation', u'#booch', u'#organic', u'#fermentedtea', u'#brew', u'#instaquote']", "[u'#soothesbodyandsoul', u'#detroit', u'#cinemadetroit', u'#concessions', u'#movies', u'#healthy', u'#detroit']", "[u'#foodie', u'#streetfood', u'#homefood', u'#onions', u'#chaat', u'#cutney', u'#ginger', u'#tomato', u'#green', u'#halal', u'#food', u'#cooking', u'#spicy', u'#likeforlikes', u'#rita', u'#yogurt', u'#hmc', u'#chutney', u'#lemon', u'#chaatlove', u'#pakistan', u'#peng', u'#recipe', u'#pakistanicooking', u'#instafood', u'#instadaily', u'#masala', u'#chilli', u'#tamarind', u'#vegtables']", "[u'#foodie', u'#saison', u'#drinklocal', u'#beer', u'#unlokt', u'#595ck', u'#bestofvegas', u'#foodlover', u'#vegaslocal', u'#forkyeah', u'#porkbelly', u'#yelp', u'#instagood', u'#goodeats', u'#food', u'#nomnom', u'#happyhour', u'#foodstagram', u'#yum', u'#tasty', u'#hungry', u'#chimichurri', u'#porchetta', u'#craftbeer', u'#eater', u'#instafood', u'#foodgasm', u'#foodpairing', u'#foodporn']", '[]', '[]', '[]', '[]', '[]', "[u'#instantpot', u'#healthyrecipes', u'#healthyfood']", '[]', "[u'#plantbased', u'#auntis', u'#mint', u'#i', u'#gingertea', u'#teatasting', u'#allnatural', u'#minttea', u'#ginger', u'#iiovetessiesteas', u'#tealover', u'#tessiesteasonthemove', u'#healthyliving', u'#tea']", '[]', "[u'#diglocalasheville', u'#avltoday', u'#plantstrong', u'#828isgreat', u'#veganfoodshare']", "[u'#butternutsquash', u'#healthyfood', u'#mint', u'#bbcgoodfood', u'#dates', u'#frehfood', u'#onion', u'#turmeric', u'#chicken', u'#ginger', u'#moroccanfood', u'#tomato', u'#garlic', u'#prunes', u'#tagine', u'#couscous', u'#cinnamon', u'#cumin', u'#coriander']", "[u'#cocktailoftheday', u'#buffalotrace', u'#cocktail', u'#licor43', u'#bourbon', u'#cocktail', u'#bourbon', u'#cocktailoftheday', u'#buffalotrace']", "[u'#mumpreneur', u'#feedmetucson', u'#gourmetsugar', u'#visittucson', u'#tucsonluxurylife', u'#tucsonlocal', u'#supportlocal', u'#privatechef', u'#cookwithlove', u'#tucsonbaker', u'#instagood', u'#platters', u'#spinningloveskitchen', u'#personalchefservices', u'#arizonafoodie', u'#platingskills', u'#tucsoncakes', u'#personalchef', u'#tucsonfoodie', u'#homemadefood', u'#tucsongram', u'#cookfromscratch', u'#thisistucson', u'#instafood', u'#tucson', u'#tucsonaz', u'#womanentrepreneur', u'#infusedsugar', u'#desertlife', u'#top_food_of_instagram']", "[u'#eatlocal', u'#drinkcaet']", "[u'#blueberries', u'#clubsoda', u'#endofsummer', u'#mint', u'#sparkling', u'#drinks', u'#lemon', u'#gingerale', u'#lemonade', u'#pudicasfoodcorner', u'#refreshing']", "[u'#wfpb', u'#whatveganseat', u'#plantbased', u'#vegan', u'#eatyourveg', u'#eatyourgreens', u'#plantbaseddiet', u'#mealprep', u'#batchcooking']", "[u'#turkeybreast', u'#greenpepper', u'#spinach', u'#dinner', u'#currypowder', u'#turmeric', u'#ginger', u'#blackrice', u'#lbhsrecoveryeats', u'#cashews', u'#redpepper', u'#pomegranate', u'#tomatoes']", "[u'#apricot', u'#juiceempire', u'#delicious', u'#lemon', u'#kale', u'#celery', u'#spinach', u'#dinner', u'#carrot', u'#apple', u'#ginger', u'#cucumber', u'#healthiswealth', u'#blueberry', u'#juice', u'#slymer', u'#cantstopwontstop']", "[u'#loclivin', u'#locnation', u'#locstyles', u'#locmaintenance', u'#naturalhair', u'#locs', u'#lovelightlocs', u'#naturalhairstyles']", "[u'#juicing', u'#sober', u'#healthyfood', u'#soberfriday', u'#healthylifestyle']", "[u'#sacramento', u'#midtownfarmersmarket', u'#elkgrove', u'#farmersmarket', u'#realingredients', u'#freshfruits', u'#lemonade', u'#lemonades']", "[u'#mint', u'#cinammon', u'#sesame', u'#raisingafoodie', u'#babyfood', u'#molasses', u'#light', u'#apple', u'#ginger', u'#babyledweaning', u'#basil', u'#mango', u'#greekyogurt', u'#applesauce', u'#greekmom', u'#sugarless', u'#dessert']", "[u'#asheville', u'#salvagestation', u'#applejack', u'#cider', u'#wnc', u'#applewine', u'#828isgreat', u'#ciderfestnc', u'#mead', u'#applebrandy']", "[u'#nightout', u'#hibiscus', u'#drink', u'#fancydrinks', u'#lime', u'#margaritas', u'#drinks', u'#drinking', u'#margarita', u'#fun', u'#ginger', u'#parkpotomac', u'#margaritaville', u'#mexicanfood']", "[u'#follow', u'#photoshoot', u'#vscofilter', u'#iphone', u'#themeseries', u'#bath', u'#vscocam', u'#flatlay', u'#skincare', u'#body', u'#blog', u'#flatlays', u'#like', u'#shower', u'#vsco', u'#instagram', u'#blogger', u'#flatlaystyle', u'#beauty', u'#spa', u'#shotoniphone', u'#newblog', u'#igers', u'#followme', u'#photo']", "[u'#mocktails', u'#alcoholfreebubbly', u'#alcoholfreecava', u'#ginger', u'#sinner', u'#menorca', u'#sun', u'#ihearitscoldbackhome', u'#blondesister', u'#sequinskirt', u'#gingercousin', u'#sequinsonholiday', u'#sistahs', u'#alcoholfreebubbly', u'#gingercousin', u'#alcoholfreecava', u'#blondesister', u'#menorca', u'#sinner', u'#ginger', u'#sun']", "[u'#bathsalt', u'#naturalsolution', u'#bodyhealth', u'#bodysoak']", "[u'#writedrunkeditsober', u'#writehusbandeditwife', u'#localvodka', u'#mojitomule', u'#vodkacocktail', u'#americanrevolution', u'#drinking', u'#cocktail', u'#writing', u'#pimpernels', u'#drunkhistory', u'#writerlife', u'#historicalfiction', u'#skullglass', u'#durhamnc', u'#justyouwait', u'#writinghistory', u'#bedlamvodka', u'#mulejito', u'#mulejito']", '[]', '[]', '[]', '[]', "[u'#shotononeplus', u'#instapic', u'#follow', u'#love', u'#iphone', u'#snapseed', u'#phonephotography', u'#instaphotography', u'#great', u'#traveller', u'#bluesky', u'#city', u'#tree', u'#photos', u'#wanderlust', u'#likes', u'#travelgram', u'#photographie', u'#incredibleindia', u'#mobilephoto', u'#photographers', u'#photographerlife', u'#justgoshoot', u'#insta', u'#photographyislifee', u'#photographylovers', u'#foto', u'#capture', u'#instatravel', u'#instaphoto']", "[u'#cilantro', u'#ginger', u'#afghanhemp', u'#candles', u'#kandl', u'#melon', u'#afgpapers', u'#linen', u'#berry', u'#pomegranate', u'#freshandclean', u'#greenspring', u'#kandl']", "[u'#bringtea', u'#potluck', u'#licoriceroot', u'#cascara', u'#hibiscus', u'#salad', u'#sunflowershoots', u'#herbaltea', u'#limeade', u'#lemonade', u'#ginger', u'#cinnamon', u'#dreambabydream', u'#tea', u'#teaisdelicious']", "[u'#hawaii', u'#fluseason']", "[u'#blueberries', u'#therealmccoyrum', u'#mint', u'#bars', u'#craftcocktail', u'#cocktail', u'#restaurants', u'#triorestaurant', u'#gingerale', u'#almsprings', u'#freshherbs', u'#wherepalmspringseats']", "[u'#smallbatchbrewing', u'#zingabrew', u'#smallbatch', u'#actionheights', u'#drinklocal', u'#hibiscus', u'#vegan', u'#allnatural', u'#gingerbeer', u'#churchstreetbrewing', u'#arlingtonheights', u'#hibiscusginger', u'#somuchginger', u'#ginger', u'#partyinyourmouth', u'#craftcocktail', u'#sopretty', u'#glutenfree']", "[u'#active', u'#eatingwell', u'#plantbased', u'#bethelight', u'#mindbodygram', u'#healthyeats', u'#foodblogger', u'#highvibe', u'#jerf', u'#healthylifestyle', u'#foodlover', u'#inspirehealth', u'#healthtips', u'#healthyeating', u'#happyandhealthy', u'#beautifulhealth', u'#healthishappiness', u'#selflovefirst', u'#raiseyourvibration', u'#wellnessblogger', u'#mytinyatlas', u'#doingthings', u'#makesmewhole', u'#thefeedfeed', u'#healthyfoodshare', u'#hygge', u'#livethoughtfully', u'#iamwellandgood', u'#awakethesoul']", "[u'#washday', u'#herbs', u'#plantbased', u'#beautyandwellness', u'#breastcancerawareness', u'#100percentplantbased', u'#blackbusinesses', u'#menwithlocs', u'#womenwithlocs', u'#peppermint', u'#detox', u'#scalptreatment', u'#herbalist', u'#skincare', u'#beardoil', u'#entrepreneur', u'#chemotherapy', u'#vegan', u'#acne', u'#naturalhairproducts', u'#loveyourroots', u'#naturalhair', u'#mellowrootz', u'#thicklocs', u'#loctician', u'#rosemary', u'#essentialoils', u'#motherearth', u'#mellowrootz']", "[u'#india', u'#thailand', u'#bar', u'#cocktailoftheday', u'#cocktailart', u'#cocktail', u'#drinkup', u'#cocktaillovers', u'#mixology', u'#gin', u'#cocktailporn', u'#cocktails', u'#drinks', u'#drinking', u'#drinktime', u'#bkk', u'#cocktailhour', u'#bonappetitbkk', u'#charcoalbkk', u'#bangkokrestaurant', u'#eatandshout', u'#cocktailtime', u'#drinkers', u'#aroi', u'#booze', u'#craftcocktail', u'#cheers', u'#drinkoftheday', u'#bangkok', u'#aroii']", "[u'#ajkingbakery', u'#cookiedough']", "[u'#yegbaby', u'#baby', u'#babyshower', u'#yeglife', u'#yegmom', u'#momlife', u'#yeg', u'#love', u'#yegmoms', u'#babylife', u'#momlifeisthebestlife', u'#doterra', u'#babyboy', u'#essentialoils']", "[u'#redfernroc', u'#vegandinner', u'#whatveganseat', u'#vegan', u'#veganbuffalowings', u'#kombucha', u'#whatvegansdrink', u'#rochestervegan', u'#craftbeer', u'#buffalovegan', u'#veganchickenwings', u'#zerogravitybrewery', u'#veganbahnmi', u'#wnyvegan', u'#vtcraftbeer']", "[u'#elephantea', u'#earlgrey', u'#friday', u'#jointheherd', u'#\\U0001f197', u'#ceylon', u'#spottheoksymbol', u'#greentea', u'#englishbreakfast', u'#kosher', u'#okcertified', u'#chai', u'#ginger', u'#behappy', u'#chamomile', u'#teatime', u'#theelephantea', u'#happiness', u'#koshercertified', u'#tea', u'#srilanka', u'#tealovers', u'#friday', u'#happiness', u'#elephantea', u'#tealovers', u'#teatime', u'#jointheherd', u'#behappy']", "[u'#babyfoodie', u'#babyledweaningideas', u'#blwideas', u'#blwmeals', u'#babyfood', u'#kidapprovedfood', u'#foodblogger', u'#babyledweaned', u'#dinner', u'#salmon', u'#whatmykideats', u'#foodjournal', u'#mumlife', u'#babylife', u'#babyledweaning', u'#food', u'#eattherainbow', u'#whatmybabyeats', u'#foodblog', u'#babyledsolids', u'#babyledeating', u'#blwbaby', u'#babyledweaningrecipes', u'#traybake', u'#blwinspo', u'#babyledfeeding', u'#fooddiary', u'#blw', u'#babyled']", "[u'#instafoods', u'#foodbloggerindia', u'#edibleflowers', u'#sweetbites', u'#gingerbiscuitbase', u'#seasonaldelights', u'#cheesecake', u'#saffronstrands', u'#hungcurd', u'#pomegranatearils', u'#driedmint', u'#rosepetals', u'#honey', u'#dessert', u'#blendingflavours']", "[u'#berrolounge', u'#didcot', u'#dontsayitsmondaytomorrow', u'#cocktails']", "[u'#handcraftedgourmetpopsicles', u'#frestfruit', u'#popstop242\\U0001f361', u'#popsicle', u'#popstop242']", '[]', "[u'#harborough']", "[u'#4thtrimester']", '[]', '[]', '[]', "[u'#cintaijantungmu', u'#delima', u'#cateringsehat', u'#nomayonnaise', u'#loveyourheart', u'#makanandiet', u'#pommegranate', u'#healthysalad', u'#makananvegetarian', u'#cateringjakarta', u'#saladsehat']", "[u'#herbs', u'#plantbased', u'#herbalmedicine', u'#healing', u'#crueltyfree', u'#alkalinevegannews', u'#beautiful', u'#alkalineveganrecipes', u'#minerals', u'#holistic', u'#drsebi', u'#naturalremedy', u'#\\U0001f549', u'#toxins', u'#fasting', u'#organic', u'#healer', u'#electricfoods', u'#food', u'#alkalineliving', u'#vegan', u'#meditation', u'#alkalinevegan', u'#holistichealing', u'#plants', u'#nature', u'#alkaline', u'#holistichealth']", "[u'#ginger', u'#fr\\xfchst\\xfcck', u'#snack', u'#foodart', u'#granatapfel', u'#pomegranate', u'#healthy']", "[u'#quinoa', u'#chefabi', u'#raskderby', u'#mixedgrains', u'#tastytasty', u'#deliciouslynutritious', u'#heartyandhealthy']", "[u'#collab', u'#nitrotea', u'#brewnj', u'#tea']", "[u'#onthetable', u'#foodforfoodies', u'#eeeeeats', u'#flashesofdelight', u'#eatlondon', u'#londonfoodie', u'#lovelondon', u'#cocktail', u'#picoftheday', u'#damnthatsdelish', u'#foodandwine', u'#foodphoto', u'#instafood', u'#inspiremyinstagram', u'#londonigers', u'#prettycitylondon', u'#foodism', u'#londonfood', u'#foodstagram', u'#onmyplate', u'#prettycitylondon', u'#londonigers', u'#lovelondon', u'#londonfoodie']", "[u'#crueltyfree', u'#watermelon', u'#mocktail', u'#cucumber', u'#foodie', u'#mint', u'#vegan', u'#drinks', u'#smoothie', u'#noalcohol', u'#smoothierecipe', u'#refreshing']", "[u'#ginger', u'#hibiscustea', u'#drink', u'#ghana', u'#hibiscus', u'#drinks', u'#africanfood', u'#noadditives', u'#madeinghana', u'#thecross', u'#africa']", "[u'#hibisdrink', u'#ginger', u'#ghana', u'#hibiscustea', u'#drink', u'#hibiscus', u'#drinks', u'#africanfood', u'#noadditives', u'#madeinghana', u'#africa', u'#hibisdrink']", "[u'#washington', u'#saltandstraw', u'#rockyroad', u'#gingerbeer', u'#seattle', u'#icecream', u'#yumyumyum', u'#mintchip']", "[u'#relax', u'#destress', u'#ginger', u'#mint', u'#lunch', u'#thirsty', u'#lemon', u'#london', u'#refreshing', u'#sunnyday']", "[u'#rose', u'#drinkstagram', u'#ginger', u'#cider', u'#cidersummit', u'#seattle', u'#amateurjournalist', u'#dateday', u'#tasting', u'#thanksoddotter', u'#lavender']", "[u'#yummy', u'#foodie', u'#eatup', u'#glfruitchallenge', u'#instafit', u'#healthyeats', u'#cleaneating', u'#sundayfunday', u'#instafood', u'#healthyeating', u'#fruitbowl', u'#metamorphosesfitness', u'#healthyfoodshare', u'#nomnom', u'#fruit', u'#nutritious', u'#bowl']", "[u'#bartending', u'#cocktailshaker', u'#summerdrink', u'#bartender', u'#cocktails', u'#brusselsbar', u'#refreshing']", "[u'#burdockroot', u'#oliveoil', u'#bananas', u'#vitamine', u'#bergamot', u'#milkandeggprotein', u'#clarysage', u'#sage', u'#molasses', u'#teatreeoil', u'#jojobaoil', u'#ginger', u'#wheatprotein', u'#basil', u'#rosemary', u'#coconutoil', u'#flaxseed', u'#applecidervinegar', u'#lavendar', u'#aloevera', u'#silkprotein', u'#oregano', u'#honey']", "[u'#staytuned', u'#zenplease', u'#vodka', u'#mixology', u'#frenchvodka', u'#tigreblancvodka', u'#madeinfrance', u'#cocktails', u'#tigreblanccocktails', u'#staytuned', u'#tigreblanccocktails', u'#madeinfrance', u'#mixology', u'#tigreblancvodka', u'#vodka', u'#zenplease', u'#cocktails', u'#frenchvodka']", "[u'#fiveguys', u'#hersheys', u'#fulldayofeating', u'#mealdiary', u'#daiya', u'#fdoe', u'#premierprotein', u'#fdoe']", "[u'#veganmomma', u'#vegansofinstagram', u'#animallovers\\u2764\\ufe0f', u'#vegan', u'#veganrecipeshare', u'#vegansofig', u'#vegana', u'#veganlife', u'#animallovers']", "[u'#weatherchange', u'#friday', u'#immunebooster', u'#fluseason', u'#immunesystem', u'#greenshot', u'#headcoldssuck', u'#turmeric', u'#gutlove', u'#ginger', u'#elixir', u'#coldseason', u'#immuneboost', u'#green', u'#itstheseason', u'#infections', u'#antiinflammatory']", "[u'#sodawater', u'#refresh', u'#mint', u'#qindagourmet', u'#drinks', u'#summer', u'#lemon', u'#oranges', u'#gingercordial', u'#lemonade', u'#qindacocktails', u'#gingersunrise', u'#cocktails']", "[u'#ginger', u'#fresh', u'#dontwanttogetsick', u'#tea', u'#autumn', u'#preparingforcoldweather']", '[]', '[]', '[]', '[]', "[u'#summer', u'#icecubes', u'#mint', u'#sparklingwater', u'#ginger', u'#healthy', u'#drink', u'#happyweekend', u'#naturalminerals', u'#canesugar', u'#orange', u'#refreshing']", '[]', "[u'#tequila', u'#glossops', u'#drink', u'#lime', u'#greentea', u'#drinks', u'#teavana', u'#hatchery', u'#regrann', u'#cocktail', u'#margarita', u'#hibiscusginger', u'#margaritamonday', u'#cucumber', u'#veryvictoriakaye', u'#melon', u'#cocktails', u'#adultbeverage', u'#regrann']", "[u'#makeupjunkie', u'#vlogger', u'#girlboss', u'#mua', u'#makeupfollowtrain', u'#beautyaddict', u'#youtube', u'#undiscoverednymua', u'#beauty', u'#followtrain', u'#makeup', u'#youtuber', u'#instamakeup', u'#bossbabe', u'#muafollow', u'#womanentrepreneur', u'#newyork', u'#makeupenthusiast', u'#undiscovered_muas', u'#wakeupandmakeup', u'#beautyandlifestyle', u'#entreprenuer']", "[u'#ginger', u'#fatherdaughter', u'#woolworthsfood', u'#hibiscus', u'#hibiscustea', u'#brewing', u'#woolworths', u'#fatherlikedaughter', u'#feels', u'#tea']", "[u'#cloudcosmeticspasig', u'#cloudcosmetics', u'#mmsr', u'#gingerpeach', u'#hmlr', u'#tuesdayvibes', u'#mintymattestickrouge', u'#buttermint', u'#hmlrtuesdayvibes', u'#mmsrgingerpeach', u'#peppertintbuttermint', u'#peppertint', u'#honestlymatteliquidrouge', u'#lovelocal']", "[u'#veganlove', u'#detoxsunday', u'#plantbased', u'#veganfitness', u'#lowerbloodpressure', u'#cleaneating', u'#aussievegan', u'#turmerichealthbenefits', u'#vegansofinstagram', u'#sundaydetox', u'#lowercholesterol', u'#detox', u'#rawginger', u'#regulatebloodsugar', u'#veganinspiration', u'#cayennepepperhealthbenefits', u'#rawgarlic', u'#cayennepepper', u'#applecidervinegar', u'#rawvegan', u'#sydneyvegans']", "[u'#drsebi', u'#rahsalkalinepower', u'#wholefoods', u'#alkalineliving', u'#electric', u'#nutrientdense', u'#kitchendiety', u'#alkalinepower', u'#eattolive', u'#rahsalkalinepower', u'#eattolive', u'#drsebi', u'#nutrientdense', u'#alkalineliving', u'#electric', u'#wholefoods', u'#kitchendiety', u'#alkalinepower']", "[u'#jafradepok', u'#jafrasurabaya', u'#hijab', u'#leaderhebatjafra', u'#jafra', u'#bisnisbandung', u'#bisnisjafra', u'#jafrajakarta', u'#jafrajogjakarta', u'#mudmask', u'#leaderbesarjafra', u'#ceritajafra', u'#jafracosmetics', u'#leaderjafra', u'#jafrapurwakarta', u'#jafrakarawang', u'#jafralombok', u'#uploadkompakan', u'#jafragarut', u'#jafrabandung', u'#makeup', u'#jafralampung', u'#hijabers', u'#joinjafra', u'#jafrabekasi', u'#bandung', u'#jafratangerang', u'#jafraindonesia']", "[u'#acefitness', u'#eatright', u'#getupandmove']", "[u'#summertown', u'#blends', u'#breakfast', u'#portabellorestaurant', u'#presses', u'#summertown']", "[u'#vegantravel', u'#veganmom', u'#veganlove', u'#whatveganseat', u'#plantbased', u'#crueltyfree', u'#vegan', u'#happyvegan', u'#vegancommunity', u'#veganliving', u'#vegangirl', u'#texasvegan', u'#vegansofinstagram', u'#veganfood', u'#veganshare', u'#plantsaremedicine', u'#vegansofig', u'#vegansoftexas', u'#govegan', u'#veganaf']", "[u'#gose', u'#beergeek', u'#beerpics', u'#tnbeer', u'#craftbeerlife', u'#trophybrewing', u'#beer', u'#instabeer', u'#canstagram', u'#blackberryfarmbrewery', u'#craftbeer', u'#craftbeerlover', u'#craftbeernerd', u'#beertography', u'#beerme', u'#basement', u'#ncbeer', u'#beernation', u'#drinkcraftbeer', u'#beercollab', u'#beerstagram']", "[u'#carrot', u'#eatclean', u'#ginger', u'#lemonwaterdetox', u'#mint', u'#ballmasonjar', u'#fitchick', u'#orange', u'#lemon', u'#healthy']", "[u'#fennel', u'#hottea', u'#vegtablesoup', u'#cleansing', u'#onions', u'#healthylifestyle', u'#lemongrass', u'#broccoli', u'#cilantaro', u'#naturalremedies', u'#ginger', u'#healthiswealth', u'#healthyeating', u'#garlic', u'#carrots', u'#tomyum', u'#bokchoy', u'#vegan', u'#detoxing', u'#bamboo', u'#grateful', u'#thaitea', u'#mushrooms', u'#greenbeans', u'#organicliving']", "[u'#bokchoy', u'#hottea', u'#fennel', u'#detoxing', u'#bamboo', u'#vegtablesoup', u'#grateful', u'#mushrooms', u'#onions', u'#healthylifestyle', u'#lemongrass', u'#broccoli', u'#cilantaro', u'#ginger', u'#healthiswealth', u'#healthyeating', u'#garlic', u'#tomyum', u'#carrots', u'#greenbeans']", "[u'#vegan', u'#doughnuts', u'#glutenfree']", "[u'#raw', u'#nosteroids', u'#asthma', u'#rawveganjuice', u'#rawvegan', u'#asthmacure']", "[u'#goldenmylk', u'#turmeric', u'#goldenmilk', u'#ginger', u'#healthyfood', u'#fuckingdelicious', u'#avocado', u'#healthy']", "[u'#eatlean', u'#fitfam', u'#keto', u'#fitfood', u'#eatrealfood', u'#macro', u'#eatclean', u'#fitfoodie', u'#macros', u'#healthyrecipes', u'#fitnessjourney', u'#dairyfree', u'#getfit', u'#ketorecipe', u'#healthychoices', u'#keto']", "[u'#perfume', u'#fragranceaddicted\\U0001f49c', u'#fragrance', u'#fresh', u'#clean', u'#citronfig', u'#sotd', u'#happy', u'#feelingitfriday\\U0001f64c', u'#fragranceaddicted', u'#citronfig', u'#feelingitfriday', u'#clean', u'#sotd']", "[u'#french', u'#beautiful', u'#lazy', u'#interior', u'#love', u'#lavieestbelle', u'#flowerstagram', u'#rose', u'#ginger', u'#mycat', u'#flowers', u'#happiness', u'#home', u'#catsofinstagram', u'#kitchen', u'#\\u2764', u'#mint', u'#romantic', u'#comfy', u'#enjoy', u'#sunflower', u'#pink', u'#pastel', u'#monday', u'#shabbychic', u'#bonappetit', u'#myhome', u'#mood', u'#smeg', u'#happy']", "[u'#elephantea', u'#earlgrey', u'#friday', u'#jointheherd', u'#\\U0001f197', u'#ceylon', u'#spottheoksymbol', u'#greentea', u'#englishbreakfast', u'#chai', u'#kosher', u'#okcertified', u'#ginger', u'#behappy', u'#chamomile', u'#teatime', u'#theelephantea', u'#happiness', u'#koshercertified', u'#tea', u'#srilanka', u'#tealovers', u'#friday', u'#happiness', u'#elephantea', u'#tealovers', u'#teatime', u'#jointhehe</t>
  </si>
  <si>
    <t>['[]', '[]', '[]', '[]', "[u'https://scontent.cdninstagram.com/vp/f89dbad87e2364582d96262c4a9c02ee/5C3DB5C2/t51.2885-15/sh0.08/e35/s640x640/41704007_322933854951615_5926243634593792521_n.jpg']", "[u'https://scontent.cdninstagram.com/vp/8eb8796844c5e4f5a4ab8594653e3d4c/5C340397/t51.2885-15/sh0.08/e35/s640x640/41330971_2006211339401054_7551545631655854080_n.jpg']", "[u'https://scontent.cdninstagram.com/vp/b16db149a54825781cb4566f8818c24f/5C15CBB0/t51.2885-15/sh0.08/e35/p640x640/40065593_2230847620531079_3361904802203172864_n.jpg']", "[u'https://scontent.cdninstagram.com/vp/bdd6bb2bb562913badccb7f1559afef7/5C21A6EB/t51.2885-15/e35/40079372_262872940999920_1461124791810260067_n.jpg']", "[u'https://scontent.cdninstagram.com/vp/89ea2d0e75e1ed1481152bdb7ec58b7e/5C338266/t51.2885-15/sh0.08/e35/s640x640/40463171_315296459234376_5591907624186567793_n.jpg']", "[u'https://scontent.cdninstagram.com/vp/87dede26c66147e47c248001b9963954/5C19C283/t51.2885-15/sh0.08/e35/s640x640/40481007_866052823590360_7468922138628856080_n.jpg']", "[u'https://scontent.cdninstagram.com/vp/eb26f06bbd43ba7d525c8f05d87c81d8/5C24E5C4/t51.2885-15/sh0.08/e35/s640x640/40974940_936912969825647_2764010700758651650_n.jpg']", "[u'https://scontent.cdninstagram.com/vp/7027a0adbb1059220cecf2b879dd1c04/5C4047A3/t51.2885-15/sh0.08/e35/s640x640/41699288_306120503505795_8532876341600446735_n.jpg']", "[u'https://scontent.cdninstagram.com/vp/cde5089a9f9557a084a28c9263b2fafa/5C3F69A1/t51.2885-15/sh0.08/e35/s640x640/41669106_2192074080867715_8555146306219237285_n.jpg']", '[]', '[]', '[]', "[u'http://pbs.twimg.com/media/Dm7OWb2XcAEunkX.jpg']", '[]', "[u'http://pbs.twimg.com/media/DnfHKWSW4AMNS7u.jpg']", '[]', "[u'http://pbs.twimg.com/media/DoWBhxRXcAERKeC.jpg']", '[]', "[u'https://scontent.cdninstagram.com/vp/1033339afd408ed9353dc343c8851495/5C342621/t51.2885-15/sh0.08/e35/p640x640/40880226_239188863424907_4002286344601427536_n.jpg']", "[u'https://scontent.cdninstagram.com/vp/cfde664ac0485044d4a9d3239249dd16/5C3AD589/t51.2885-15/sh0.08/e35/s640x640/40287032_739742773032002_2622244608435814400_n.jpg']", "[u'https://scontent.cdninstagram.com/vp/9037fd8a51e872facf57f6a95f452395/5C1F22A8/t51.2885-15/sh0.08/e35/s640x640/39699107_1732192580226365_2593792683482808320_n.jpg']", "[u'https://scontent.cdninstagram.com/vp/7ff8bab6524dd24888367a1ec9b232fc/5C2A2F68/t51.2885-15/sh0.08/e35/s640x640/40420695_246633686038170_1425542221553205248_n.jpg']", "[u'https://scontent.cdninstagram.com/vp/859b14a89ec0ad4802f8f0d9192447de/5C2FABB3/t51.2885-15/sh0.08/e35/s640x640/39602789_667254826987819_7751111909834752000_n.jpg']", "[u'https://scontent.cdninstagram.com/vp/4db0c9fdfc155ea6df143b7c515bb94f/5C1B8789/t51.2885-15/sh0.08/e35/s640x640/40959840_1071217173054944_374821774447083520_n.jpg']", "[u'https://scontent.cdninstagram.com/vp/fb338c0c4655d93e035d923af131847e/5C1F3EF9/t51.2885-15/sh0.08/e35/s640x640/39337326_255688158614003_2531066276885863007_n.jpg']", "[u'https://scontent.cdninstagram.com/vp/75150603fa3eb066d037a5dbf2fbc427/5C23A5F2/t51.2885-15/sh0.08/e35/s640x640/39926945_149855105942668_6884203973510827750_n.jpg']", "[u'https://scontent.cdninstagram.com/vp/6e344c86ee15fea59f2b08b061c2222f/5C1D6AD8/t51.2885-15/sh0.08/e35/s640x640/39968358_335047383737035_3858623171259792754_n.jpg']", "[u'https://scontent.cdninstagram.com/vp/8cc5d8640e771d0487258dcd29c2dda3/5C21047E/t51.2885-15/sh0.08/e35/p640x640/40643014_495548777591474_94733484476685186_n.jpg']", "[u'https://scontent.cdninstagram.com/vp/c25642d4fa53663cb150d06a302f6547/5C16D898/t51.2885-15/sh0.08/e35/p640x640/41220741_1184707398347819_3866161386119757824_n.jpg']", "[u'https://scontent.cdninstagram.com/vp/ae141343f3929498d4af7e8ac7c25b70/5C2C45AD/t51.2885-15/sh0.08/e35/p640x640/41720633_1918085661832247_2047505120655053284_n.jpg?_nc_eui2=AeF63qdgqeS9W0fyR86ILkbEAV1oKAG35qey_zfnT_v_40UBdO5Ask5xUEwFtF5KWViVIGcAQ__UY3JwpVO4BPsQ']", "[u'https://scontent.cdninstagram.com/vp/b7f617b89eb1b2a78f7ede4adbba830c/5C38BF4C/t51.2885-15/sh0.08/e35/p640x640/40402558_1056724317836127_8858627796802395701_n.jpg']", "[u'https://scontent.cdninstagram.com/vp/285f9337e0a8b95b841935305f317e5f/5C24F497/t51.2885-15/sh0.08/e35/s640x640/40641124_2257799287773677_6992551486240010122_n.jpg']", "[u'https://scontent.cdninstagram.com/vp/bb86785d45e0e1b213db0a04a6cf990b/5C18791F/t51.2885-15/sh0.08/e35/s640x640/40813927_1965921090135508_200856361075754434_n.jpg']", "[u'https://scontent.cdninstagram.com/vp/f7b3d7e54d880997e44e2d607f3a7d49/5C3D5FDC/t51.2885-15/sh0.08/e35/s640x640/40185680_329609280938241_5680526267862262876_n.jpg']", "[u'https://scontent.cdninstagram.com/vp/d74986f38d9b14f79143424345c18065/5C3FC05C/t51.2885-15/sh0.08/e35/p640x640/37539214_1644179089019407_3711613187295541458_n.jpg']", "[u'https://scontent.cdninstagram.com/vp/c7333f98cf0440609c948305b80a87a5/5C60BE08/t51.2885-15/sh0.08/e35/p640x640/42182931_1608019489304053_2103042882653913088_n.jpg']", "[u'https://scontent.cdninstagram.com/vp/cbe9d07c60294d20388487debcdfbb5b/5C3D7689/t51.2885-15/sh0.08/e35/s640x640/41842388_2275439546068313_1384935141807527625_n.jpg']", '[]', '[]', "[u'http://pbs.twimg.com/media/Dmexx1KX4AAbnXe.jpg']", '[]', "[u'http://pbs.twimg.com/media/DmyPQZtVAAIBVRm.jpg']", '[]', '[]', "[u'http://pbs.twimg.com/media/DnuJ-buVsAE6ojc.jpg']", "[u'https://scontent.cdninstagram.com/vp/f09e1b9f666ed3f091a9f3be73d7ef88/5C1D3EE6/t51.2885-15/sh0.08/e35/p640x640/41476260_2185595485094252_829868521047941503_n.jpg']", "[u'https://scontent.cdninstagram.com/vp/a9e6a65b66a117444cca2b698d57e937/5C20B23A/t51.2885-15/sh0.08/e35/p640x640/40609390_2156316397989225_6367442641980289187_n.jpg']", "[u'https://scontent.cdninstagram.com/vp/ad4b4a2caa868b1746dd62527070614a/5C2D26E1/t51.2885-15/sh0.08/e35/p640x640/41265379_1775660795885726_8649182506063675444_n.jpg']", "[u'https://scontent.cdninstagram.com/vp/09300c325e267b5c1728bcfff32cc1ba/5C2F2694/t51.2885-15/sh0.08/e35/s640x640/41489985_2654985131393706_3853243749184576414_n.jpg']", "[u'https://scontent.cdninstagram.com/vp/0e8cbfb357bae4f0236326c9e8c3244e/5C257E8B/t51.2885-15/sh0.08/e35/p640x640/40751415_2194840007504823_9029930877516372081_n.jpg']", "[u'https://scontent.cdninstagram.com/vp/31cf189ee2f9b6c2767f966abb8aa140/5C3C4C5F/t51.2885-15/sh0.08/e35/s640x640/41158164_304404697017605_8851445976603295744_n.jpg']", "[u'https://scontent.cdninstagram.com/vp/901c7c5902ae2a11ee49279e4d0143fe/5C144985/t51.2885-15/e35/39804049_2169834056639529_8574191836053110784_n.jpg']", "[u'https://scontent.cdninstagram.com/vp/f2d1b8979e1392abd624b0ce0c234861/5C1ED9AD/t51.2885-15/sh0.08/e35/p640x640/39915912_1130438343760677_3135717620938964992_n.jpg']", "[u'https://scontent.cdninstagram.com/vp/5ff7dda4155a0150e1128e6bb7d232bc/5C23417A/t51.2885-15/sh0.08/e35/s640x640/39792999_2601158803243286_3242273565347007154_n.jpg']", "[u'https://scontent.cdninstagram.com/vp/f77a3475bdcb3c69fa4d5f650f00561c/5C3B6397/t51.2885-15/sh0.08/e35/s640x640/39651406_541215836314375_1648872991867535360_n.jpg']", "[u'https://scontent.cdninstagram.com/vp/e5df21470008fc16eabc6bcaec33fbff/5C2D4A8D/t51.2885-15/sh0.08/e35/s640x640/40708341_1063967673806825_5192958160351261061_n.jpg']", "[u'https://scontent.cdninstagram.com/vp/11e781f41a4977b986d1ad2dbb142114/5C369017/t51.2885-15/sh0.08/e35/s640x640/40109778_237612200284615_5461402569334090252_n.jpg']", "[u'https://scontent.cdninstagram.com/vp/51794c2b4f9d1904c97795bdca379b26/5C194DA2/t51.2885-15/sh0.08/e35/s640x640/40756792_103088803959985_2641302178291451471_n.jpg']", "[u'https://scontent.cdninstagram.com/vp/d8922cf558aa451b50969d85c761dbad/5C3B5B60/t51.2885-15/sh0.08/e35/s640x640/41548310_2137838032914886_847583558927060394_n.jpg']", "[u'https://scontent.cdninstagram.com/vp/e10f90c622a7c8544fa77d289283fe07/5C1F596E/t51.2885-15/sh0.08/e35/s640x640/40376095_530951507365408_1566041527200087843_n.jpg']", "[u'https://scontent.cdninstagram.com/vp/b8777a710413b435a53d9e901d8475ba/5C3BBD36/t51.2885-15/sh0.08/e35/s640x640/40999910_701326770203119_2490452060447152193_n.jpg']", "[u'https://scontent.cdninstagram.com/vp/ca8623d0745385e0c5fc41f54759650d/5C232090/t51.2885-15/sh0.08/e35/s640x640/41163387_2102252000037970_3249467791934179914_n.jpg']", "[u'https://scontent.cdninstagram.com/vp/6d940e50bc7665923a3b85b43a2c3879/5C445B3D/t51.2885-15/e15/41215355_251307575571756_8168850137657293597_n.jpg']", "[u'https://scontent.cdninstagram.com/vp/a39378b70692f861e8869c67671d0adb/5C3D3272/t51.2885-15/sh0.08/e35/s640x640/41530355_154278192184124_6698517509010650185_n.jpg']", "[u'https://scontent.cdninstagram.com/vp/5b9a34cda21cc629ce22a1755b50329c/5BAD9203/t51.2885-15/sh0.08/e35/p640x640/42002669_2233355583602696_1307404687696663615_n.jpg']", "[u'https://scontent.cdninstagram.com/vp/887d946104d4a640049615be04e68019/5C40A454/t51.2885-15/sh0.08/e35/s640x640/41529841_183326972487727_8260159777590764837_n.jpg']", "[u'https://scontent.cdninstagram.com/vp/f7470867343ba3d2c9af0cc91499ae0c/5C403F69/t51.2885-15/sh0.08/e35/s640x640/41984604_1165423140262216_8364140778200498176_n.jpg']", "[u'https://scontent.cdninstagram.com/vp/2d02ef2c5b880415299778fddb86e755/5C43ED80/t51.2885-15/sh0.08/e35/s640x640/42135251_608247466258664_5531285391774056448_n.jpg']", "[u'https://scontent.cdninstagram.com/vp/507c60f2f59b2a615e354a736ca5f5eb/5C4A64F9/t51.2885-15/sh0.08/e35/p640x640/42368726_258881381481899_69019921985116697_n.jpg']", "[u'https://scontent.cdninstagram.com/vp/cfe6d1be92105ad271e39fdac48e9f06/5C63210E/t51.2885-15/sh0.08/e35/s640x640/42373236_548337628958795_6181871882773244000_n.jpg']", '[]', '[]', '[]', '[]', '[]', "[u'http://pbs.twimg.com/media/DmrQDUIVsAA2Yng.jpg']", '[]', '[]', '[]', "[u'https://scontent.cdninstagram.com/vp/024e8e15770f29ff95d82e399124fa19/5C19BA26/t51.2885-15/sh0.08/e35/s640x640/41794430_323802275050850_2655250316201653001_n.jpg']", "[u'https://scontent.cdninstagram.com/vp/a6ce984f42b12fec10302e865e444375/5C2668F5/t51.2885-15/sh0.08/e35/s640x640/40756399_425161528011249_7070414657483121456_n.jpg']", "[u'https://scontent.cdninstagram.com/vp/9b80e8e216441a4df1241e6890ef31e3/5C5D503E/t51.2885-15/sh0.08/e35/s640x640/42096302_427499754691260_8639669623603671249_n.jpg']", "[u'https://scontent.cdninstagram.com/vp/62d8f739329f68df974a3fcbcba0f837/5C2D825F/t51.2885-15/sh0.08/e35/s640x640/41613409_1937625482982854_9185806213188560320_n.jpg']", "[u'https://scontent.cdninstagram.com/vp/093e1f2d2f11a52a6ffd624fe2b4b61a/5C2B5C38/t51.2885-15/sh0.08/e35/p640x640/40213195_542050432910231_8907290225744308709_n.jpg']", "[u'https://scontent.cdninstagram.com/vp/ced680925b7041152e7aae21e5798d1c/5C30D469/t51.2885-15/sh0.08/e35/s640x640/40175994_233893347305524_8346546294427591082_n.jpg']", "[u'https://scontent.cdninstagram.com/vp/f9feb59a51f89270fa7ff0999ea4dd29/5C177921/t51.2885-15/sh0.08/e35/p640x640/40586732_1850165551739178_615677437198632519_n.jpg?_nc_eui2=AeHQWOIzx4vOfJ2ZLxFdAC-p2MhS-ZFwbGABaqL1IGhEzaeQxI3prr5KBIExRUBf7-6Dn-EV84GwchwqcTGeWpQm']", "[u'https://scontent.cdninstagram.com/vp/6c0a6f358901deb4e7ebb43f0dd92120/5C2EAB52/t51.2885-15/sh0.08/e35/s640x640/40967376_2272896282752145_33133181431992358_n.jpg']", "[u'https://scontent.cdninstagram.com/vp/8af602b108380dfb8933934c2a43f275/5C30AFA9/t51.2885-15/sh0.08/e35/s640x640/41467602_1859825157458447_1474554805820829166_n.jpg']", "[u'https://scontent.cdninstagram.com/vp/802b6559cc300f2603d579d43638bb83/5B9BBA79/t51.2885-15/e15/p640x640/40497370_310262763111466_434944424089145127_n.jpg']", "[u'https://scontent.cdninstagram.com/vp/7a30cc6ebd4cc5eefe31f192d2523cd3/5C31335A/t51.2885-15/sh0.08/e35/p640x640/40652197_253218938732150_658435493045538312_n.jpg']", "[u'https://scontent.cdninstagram.com/vp/85497f3cfec552a6a94454b43098a770/5C3338B8/t51.2885-15/sh0.08/e35/p640x640/40705533_341571299916946_6864294591320996787_n.jpg']", "[u'https://scontent.cdninstagram.com/vp/5e00b43a60891d2a4ae8abb799d3c41f/5C26E826/t51.2885-15/sh0.08/e35/p640x640/40553431_2048030668840851_5554568330847168816_n.jpg']", "[u'https://scontent.cdninstagram.com/vp/9c740e72194bb9f2aae270187f2f10df/5C4159D3/t51.2885-15/sh0.08/e35/s640x640/40454114_166331104253698_945387219144269266_n.jpg']", "[u'https://scontent.cdninstagram.com/vp/76dd5d5c3558085b27de6f3c4e1abb3e/5C5FCFA3/t51.2885-15/sh0.08/e35/s640x640/41005483_243115946547578_3402982163018272393_n.jpg']", "[u'https://scontent.cdninstagram.com/vp/b21b162692be187b634660507a29450b/5C5D2734/t51.2885-15/sh0.08/e35/s640x640/41345113_2098564650154777_1769483579021934330_n.jpg']", "[u'https://scontent.cdninstagram.com/vp/115ae63844f2791bf57221a22fcba5fa/5C2B49E9/t51.2885-15/sh0.08/e35/s640x640/42002431_315116425708298_7086550564541973729_n.jpg']", "[u'https://scontent.cdninstagram.com/vp/bb6762e6b06926eff298d8f55b2235c7/5C462E0C/t51.2885-15/sh0.08/e35/s640x640/41702048_152612212343551_910709189024389276_n.jpg']", "[u'https://scontent.cdninstagram.com/vp/7442959bfc3af70205db2883a4e4e485/5C46AF54/t51.2885-15/sh0.08/e35/s640x640/42002268_484397178704671_7334194783166597656_n.jpg']", '[]', '[]', '[]', "[u'http://pbs.twimg.com/media/DnzGc0pXkAAct38.jpg', u'http://pbs.twimg.com/media/DnzGc0jWkAAI4xP.jpg']", "[u'https://scontent.cdninstagram.com/vp/b6d186ae36b737fc80a81413d8f351fc/5C21ACDB/t51.2885-15/sh0.08/e35/p640x640/40699011_1831721400197753_1735283299186586883_n.jpg']", "[u'https://scontent.cdninstagram.com/vp/52ab484e27f3ac748f7751b5aafd7b13/5C38DEDD/t51.2885-15/sh0.08/e35/s640x640/40061546_228093657859125_4071959889478418432_n.jpg']", "[u'https://scontent.cdninstagram.com/vp/598bbcfc494f3db61933adb83335d268/5C391B79/t51.2885-15/sh0.08/e35/s640x640/40006110_494042254397819_7103958409555160317_n.jpg']", "[u'https://scontent.cdninstagram.com/vp/0094ca107e8e413ede40b352de080f0e/5C2BBB3D/t51.2885-15/sh0.08/e35/s640x640/40268686_762183600779307_1727323812229283840_n.jpg']", "[u'https://scontent.cdninstagram.com/vp/0e0e33b4fe6a7ff1a8fa493556c666c9/5C267904/t51.2885-15/sh0.08/e35/s640x640/40012075_529748977480081_7132275634694645766_n.jpg']", "[u'https://scontent.cdninstagram.com/vp/381619ae57d95981f73c108800b9adba/5C287C53/t51.2885-15/sh0.08/e35/p640x640/41361246_464961150681562_1348782676658728446_n.jpg']", "[u'https://scontent.cdninstagram.com/vp/ffc066480c77c15897670ca6c59abf67/5C313FB7/t51.2885-15/sh0.08/e35/p640x640/40366231_348963965936191_2048557101556632279_n.jpg']", "[u'https://scontent.cdninstagram.com/vp/710109898f13134a0d1f8cbb725cdcf3/5B95803B/t51.2885-15/sh0.08/e35/p640x640/40076481_318625135555261_1781481184035367156_n.jpg']", "[u'https://scontent.cdninstagram.com/vp/0722a78f7352a2d12fc700c79a734625/5C3A5265/t51.2885-15/sh0.08/e35/p640x640/40525653_1076731125841966_7047840012284983769_n.jpg']", "[u'https://scontent.cdninstagram.com/vp/e3cb0f45e9fe7eb3e72585ddb5479760/5C3C00C5/t51.2885-15/sh0.08/e35/s640x640/41138558_382112208992935_2487289070226037470_n.jpg']", "[u'https://scontent.cdninstagram.com/vp/64eda14c21dee59f9a601bcb4b692343/5C2F686A/t51.2885-15/sh0.08/e35/s640x640/41525727_485645958569107_7790049065433038848_n.jpg']", "[u'https://scontent.cdninstagram.com/vp/b3aaa2482cf385c24517c7fe7b670645/5C24CE9F/t51.2885-15/sh0.08/e35/s640x640/41304927_2008748746030934_6782793894970580045_n.jpg']", "[u'https://scontent.cdninstagram.com/vp/232883c23e1d1489a47f2a891d6fb104/5C60CD5D/t51.2885-15/sh0.08/e35/s640x640/42003267_619649585103623_9014853779455188006_n.jpg']", "[u'https://scontent.cdninstagram.com/vp/a1d3516b71ab52cc60c9dc9b22edb067/5C428687/t51.2885-15/sh0.08/e35/s640x640/41502991_167069500876153_435605714961997947_n.jpg']", "[u'https://scontent.cdninstagram.com/vp/526bb598d557c1f376349dcb85759fa1/5C423011/t51.2885-15/sh0.08/e35/s640x640/42308242_2279724982308628_1004017713357800472_n.jpg']", "[u'https://scontent.cdninstagram.com/vp/878185454650642cc5cfa7b624ed4cca/5C5BD03F/t51.2885-15/sh0.08/e35/s640x640/41505765_729490217392305_1651007531852642434_n.jpg']", "[u'https://scontent.cdninstagram.com/vp/3ee47364863835f20ff6fc8fd5af611d/5C5C680E/t51.2885-15/sh0.08/e35/s640x640/42499244_1073595956135888_3924531481238622509_n.jpg']", '[]', '[]', '[]', '[]', '[]', "[u'https://3emsiq36oenj2cmlhdjc290x-wpengine.netdna-ssl.com/wp-content/uploads/2018/09/planeta-wine-dinner-bar-boulud-e1536083897268.jpg']", "[u'https://scontent.cdninstagram.com/vp/96ac34c5f3b3a5b7d17041373205d00f/5C308E08/t51.2885-15/e35/41464609_270809270212323_8484540686592171783_n.jpg']", "[u'https://scontent.cdninstagram.com/vp/68bcc5ce7663ee670198bbf54c671a15/5C1AE03E/t51.2885-15/sh0.08/e35/s640x640/40381951_253401332004989_7056453591557325313_n.jpg']", "[u'https://scontent.cdninstagram.com/vp/0bc35510529079a1a59ddf931809a19d/5C6353C8/t51.2885-15/sh0.08/e35/p640x640/41144295_680026222395850_5802261435214886239_n.jpg']", "[u'https://scontent.cdninstagram.com/vp/bc73bdd702ff6e20ca722a6d476be49d/5C2E8EB6/t51.2885-15/sh0.08/e35/p640x640/41191633_254236755214109_3730986043005371338_n.jpg']", "[u'https://scontent.cdninstagram.com/vp/ac7a13193adf49370aa69e1f59e5a0da/5C273A31/t51.2885-15/sh0.08/e35/p640x640/40170559_304541140337759_3206752383571088425_n.jpg']", "[u'https://scontent.cdninstagram.com/vp/9b8644e553db6b858d23a604d963c2e8/5C29CF4B/t51.2885-15/sh0.08/e35/s640x640/40091039_1125234590959168_6388174971270958933_n.jpg']", "[u'https://scontent.cdninstagram.com/vp/9ac591c9c534a4e1a11d877f66e8d5ba/5C26C54C/t51.2885-15/sh0.08/e35/s640x640/40281488_335547687191061_2008956782741945787_n.jpg']", "[u'https://scontent.cdninstagram.com/vp/00610b3a238ce37b4006a20b479337cf/5C1ADF4B/t51.2885-15/sh0.08/e35/p640x640/39937294_1775574699157074_3023309760014056989_n.jpg']", "[u'https://scontent.cdninstagram.com/vp/1a1c939378bb7849877fb804a1c04c74/5C2B7BA9/t51.2885-15/sh0.08/e35/p640x640/40507630_106365186922810_4400861852350511112_n.jpg']", "[u'https://scontent.cdninstagram.com/vp/bfabf04b0fcc8d607506f4ffa9083022/5C32099A/t51.2885-15/sh0.08/e35/p640x640/39995086_1148860178595122_2034717428826211701_n.jpg']", "[u'https://scontent.cdninstagram.com/vp/2ae73db0469a0cd66059363b795c373e/5C2E7E3C/t51.2885-15/sh0.08/e35/s640x640/40069215_231437101054607_6449073207221139492_n.jpg']", "[u'https://scontent.cdninstagram.com/vp/1a83b0ca7673ed34970d54aa061ff23e/5C1BF9BC/t51.2885-15/sh0.08/e35/s640x640/40090385_237808070224899_504283837132273468_n.jpg']", "[u'https://scontent.cdninstagram.com/vp/1a3d52c774bb6563bad7d311326adb2a/5C2582AE/t51.2885-15/e35/40015716_1164915810338330_231059174748591565_n.jpg']", "[u'https://scontent.cdninstagram.com/vp/71b251596340ece5a16d897990f0a331/5C317972/t51.2885-15/sh0.08/e35/p640x640/40399237_1014770398710696_3855843735850931733_n.jpg']", "[u'https://scontent.cdninstagram.com/vp/b69aae0630cb2aeefd8bb9183d99f084/5C3B107C/t51.2885-15/sh0.08/e35/s640x640/40501868_247954499257306_2237521540697607083_n.jpg']", "[u'https://scontent.cdninstagram.com/vp/15a870aa36907c0cea3b993222f67001/5C369785/t51.2885-15/sh0.08/e35/s640x640/40491362_283080562300087_877936369971720711_n.jpg']", "[u'https://scontent.cdninstagram.com/vp/434fc0ad2a19039d97cc97e4055c9ea8/5C329EAD/t51.2885-15/sh0.08/e35/s640x640/41305125_161151878123288_7737218494764904384_n.jpg']", "[u'https://scontent.cdninstagram.com/vp/bcc8c7b55b6d36064eb31c31292c89be/5C2CDE29/t51.2885-15/sh0.08/e35/p640x640/41299115_693869037651269_7462229240491482637_n.jpg']", "[u'https://scontent.cdninstagram.com/vp/b51be580c23261c5ffdca52a2c24acbe/5C45B18E/t51.2885-15/sh0.08/e35/s640x640/42661433_903234123203544_8445194820701944771_n.jpg']", "[u'https://scontent.cdninstagram.com/vp/ac41db08f0a51dc58d4c7e8eaf7c61ef/5C5E7715/t51.2885-15/sh0.08/e35/p640x640/41019332_2118066861765100_2770197745485473656_n.jpg']", "[u'https://scontent.cdninstagram.com/vp/d6feef1318ccd5e2507dccf5a6bd1055/5C4A7AA6/t51.2885-15/sh0.08/e35/p640x640/41969350_678154135903104_4674163799861554792_n.jpg']", "[u'http://pbs.twimg.com/media/DnZvKrrVAAAPCzA.jpg', u'http://pbs.twimg.com/media/DnZvKrqUYAAMNDG.jpg', u'http://pbs.twimg.com/media/DnZvKrsV4AA6wRe.jpg']", '[]', '[]', '[]', "[u'http://pbs.twimg.com/media/DnK-3D6U8AEG0fD.jpg']", '[]', "[u'https://scontent.cdninstagram.com/vp/e64367f5f4c39f0d991c25ef0a928212/5C5D504C/t51.2885-15/sh0.08/e35/s640x640/41315045_392646517938620_5315760275721675659_n.jpg']", "[u'https://scontent.cdninstagram.com/vp/cc595f59c342c4a5aeb071b4098f2917/5C61CA30/t51.2885-15/sh0.08/e35/s640x640/40680287_297044494441289_1928788974656520280_n.jpg']", "[u'https://scontent.cdninstagram.com/vp/b3458c44f2b039ace20a923d2df16b3d/5C348087/t51.2885-15/sh0.08/e35/s640x640/41599842_672479483125689_670387316919812102_n.jpg']", "[u'https://scontent.cdninstagram.com/vp/bc8266e4da0cccb33bc72e80ecb1b761/5C3A5AE8/t51.2885-15/sh0.08/e35/s640x640/40003256_468676760208600_7597436691493683200_n.jpg']", "[u'https://scontent.cdninstagram.com/vp/87617d86095715ca3e0653c0a2486416/5C186B02/t51.2885-15/sh0.08/e35/p640x640/37147641_232990620725522_5447187488281985024_n.jpg']", "[u'https://scontent.cdninstagram.com/vp/ec614181fc3ad8d4c354f9d6f5893bdb/5C33CF07/t51.2885-15/sh0.08/e35/s640x640/39747156_2207993202805862_6546261068048498688_n.jpg']", "[u'https://scontent.cdninstagram.com/vp/c2cf01eec8f922aa7cd8cf5383b33794/5C304DE3/t51.2885-15/sh0.08/e35/s640x640/39957928_231750510825215_8053875690811949056_n.jpg']", "[u'https://scontent.cdninstagram.com/vp/657fc50ae3d0f2a431c29802962a859f/5C1D6ADF/t51.2885-15/sh0.08/e35/s640x640/40073184_2184628085142257_7366184236253970432_n.jpg']", "[u'https://scontent.cdninstagram.com/vp/17dd3ea2a3138d42cf9b5e3f51e18aec/5C19041B/t51.2885-15/sh0.08/e35/s640x640/40133018_258102614837952_2676880225983266816_n.jpg']", "[u'https://scontent.cdninstagram.com/vp/12f8e8ca2544786cb21a85809cad69ae/5C153C50/t51.2885-15/sh0.08/e35/s640x640/39915921_729485290719741_585130169560203264_n.jpg']", "[u'https://scontent.cdninstagram.com/vp/38342d622d3219985894cfcf9f7ed88d/5C31E7DF/t51.2885-15/sh0.08/e35/s640x640/39742595_313745226052453_3979369067419239126_n.jpg']", "[u'https://scontent.cdninstagram.com/vp/a86a0d92121ea7a0f977f50e5e6fa252/5C273050/t51.2885-15/sh0.08/e35/s640x640/41191632_420718994999720_3166508494887059456_n.jpg']", "[u'https://scontent.cdninstagram.com/vp/e76f52a1041008793eaadf83f3c591a9/5C28F1DF/t51.2885-15/sh0.08/e35/p640x640/40674982_1898511067110704_511368709272821558_n.jpg']", "[u'https://scontent.cdninstagram.com/vp/48b26d32cfd69d25a7b32418dae09146/5C277E0A/t51.2885-15/sh0.08/e35/s640x640/40114033_2223180684627602_3182210029086535349_n.jpg']", "[u'https://scontent.cdninstagram.com/vp/0f1fec41ef031ab3e8ffe2877a98ac22/5C393497/t51.2885-15/sh0.08/e35/p640x640/40740966_1086881058146246_238102057038519844_n.jpg']", "[u'https://scontent.cdninstagram.com/vp/60106377610352aac68d45b9d3b57b43/5C363CE9/t51.2885-15/sh0.08/e35/s640x640/40536259_255869285133754_3091870359539065202_n.jpg']", "[u'https://scontent.cdninstagram.com/vp/31b4a359904ad73c9b4427699b5c36d1/5C21273A/t51.2885-15/sh0.08/e35/s640x640/40310739_1107899469373504_3116394239653888256_n.jpg']", "[u'https://scontent.cdninstagram.com/vp/7a4e140e3ed5b90119e825a0dc43deb4/5C1CC3CD/t51.2885-15/sh0.08/e35/p640x640/40845499_1390426454420945_6594260320293907255_n.jpg']", "[u'https://scontent.cdninstagram.com/vp/280f06b835934c570fd1c89ee03baab0/5C18A1DD/t51.2885-15/sh0.08/e35/s640x640/40436753_263912774241778_5074809954614823393_n.jpg']", "[u'https://scontent.cdninstagram.com/vp/cd255cdae0c59a037a743fb8858475bd/5C2C936D/t51.2885-15/sh0.08/e35/p640x640/41552306_1329453753856433_3109121925359839740_n.jpg']", "[u'https://scontent.cdninstagram.com/vp/bbb0435d5a1ee16a314a835eeac95e3f/5C404AF9/t51.2885-15/sh0.08/e35/s640x640/41806648_2259243324298802_7657724082326960417_n.jpg']", "[u'https://scontent.cdninstagram.com/vp/0cbb48aad3674bcc2b461e5332b45f15/5C50CDAF/t51.2885-15/sh0.08/e35/s640x640/41737654_572251616540908_8663329819359012431_n.jpg']", '[]', '[]', '[]', '[]', "[u'https://scontent.cdninstagram.com/vp/53667aa7feba4b459dbbd8cdd10a2087/5C335E64/t51.2885-15/sh0.08/e35/s640x640/40850737_672852946433372_8216853559406673969_n.jpg']", "[u'https://scontent.cdninstagram.com/vp/9f35ed1b274cd1f118813080a01b7fbf/5C2D0731/t51.2885-15/sh0.08/e35/s640x640/40754425_266749560843222_3441219842483886390_n.jpg']", "[u'https://scontent.cdninstagram.com/vp/ee4ae70ee4badef8a1f5cfeeae939513/5C37B489/t51.2885-15/sh0.08/e35/s640x640/40676529_2157417264471334_7479919668868507301_n.jpg']", "[u'https://scontent.cdninstagram.com/vp/4b403a1228d6c0e7a6c779db83859d5d/5C1CE263/t51.2885-15/sh0.08/e35/p640x640/40723687_507328516401979_3558166323454686328_n.jpg']", "[u'https://scontent.cdninstagram.com/vp/443ef3bd14ee49f5f603a91393a43dce/5C3504E9/t51.2885-15/sh0.08/e35/s640x640/40792585_278832549393205_2787394101042705782_n.jpg']", "[u'https://scontent.cdninstagram.com/vp/2a8e81b28e63f1334a237609dafe445b/5C3589D5/t51.2885-15/sh0.08/e35/p640x640/39699089_1957122931246982_8103462836295958528_n.jpg?_nc_eui2=AeFYK9OR22N0zu0DSmuKXYuBGgtLGEWABvwUMP-qnB_mlEgd1XKk2KENFmFefxvka7pEu2EcqXBEliGjnFwxuT6r']", "[u'https://scontent.cdninstagram.com/vp/dc6a070f175da33b1c7e44cc7029e807/5C14D017/t51.2885-15/sh0.08/e35/s640x640/38941460_1892894527461620_3103650712207228928_n.jpg']", "[u'https://scontent.cdninstagram.com/vp/306ddef0851c957dccecaa013d4198d7/5C2A31BE/t51.2885-15/sh0.08/e35/p640x640/40191902_2172577432998574_3786998344216215552_n.jpg']", "[u'https://scontent.cdninstagram.com/vp/9cd6f2b7d866e9ff75df54cef3e24c2b/5C287B1C/t51.2885-15/sh0.08/e35/s640x640/37508161_959690684214871_4132115592268218368_n.jpg']", "[u'https://scontent.cdninstagram.com/vp/48758d86c06cc44f9e86cb8c8b07fe0c/5C2A57E1/t51.2885-15/sh0.08/e35/s640x640/37508187_2015440922029891_8773586356569953256_n.jpg']", "[u'https://scontent.cdninstagram.com/vp/229463c737874333f457dfb82d001461/5C1DFD65/t51.2885-15/sh0.08/e35/s640x640/39713286_466072187135740_6917601863394103662_n.jpg']", "[u'https://scontent.cdninstagram.com/vp/d0cc369c78aa3fd240a43cb8dacc1c30/5C5FF794/t51.2885-15/sh0.08/e35/p640x640/41616066_1812533475491403_8011406232599426816_n.jpg']", "[u'https://scontent.cdninstagram.com/vp/5c6cbdcc2d020fb03bcfb2128757d664/5C227BCC/t51.2885-15/sh0.08/e35/s640x640/41457116_298591234253837_2910623072472123120_n.jpg']", "[u'https://scontent.cdninstagram.com/vp/233893d841914aae5c0dac16208418ad/5C184EB0/t51.2885-15/sh0.08/e35/p640x640/40967880_2237067586527932_4417744307199881660_n.jpg']", "[u'https://scontent.cdninstagram.com/vp/018bba5b8e99e5487f537eb85d0de520/5C186A73/t51.2885-15/sh0.08/e35/s640x640/40742582_301831730594768_6497778489800300478_n.jpg']", "[u'https://scontent.cdninstagram.com/vp/0321c7e537e0ccf3e853dd5467719543/5BA16CC1/t51.2885-15/e15/40748496_726914614310714_4919177080521834455_n.jpg']", "[u'https://scontent.cdninstagram.com/vp/851c615c93b02b2699e32383b0e5cef7/5C5E6386/t51.2885-15/sh0.08/e35/s640x640/40534822_300003860833835_2129570318331455303_n.jpg']", "[u'https://scontent.cdninstagram.com/vp/57143f9af536224075804e47b005768e/5C5EC133/t51.2885-15/sh0.08/e35/p640x640/41773062_1046411018871379_5853222820623302388_n.jpg']", "[u'https://scontent.cdninstagram.com/vp/403767f2b451d55d55bc65d1bbd46326/5C484A19/t51.2885-15/sh0.08/e35/p640x640/41709015_2016429688443695_1351215719805037793_n.jpg']", "[u'https://scontent.cdninstagram.com/vp/53b4ab98f54ce43c47f3c9e33e08705c/5C272469/t51.2885-15/sh0.08/e35/s640x640/41656325_572673843153787_459955949863918122_n.jpg']", "[u'https://scontent.cdninstagram.com/vp/4a79a4c491b169768d3c20c5582dcb97/5C50BB57/t51.2885-15/sh0.08/e35/s640x640/42002888_1821157634672373_2354661892300969369_n.jpg']", '[]', '[]', "[u'http://pbs.twimg.com/media/Dn8ZiUXXoAAJS7g.jpg']", '[]', '[]', "[u'https://www.gardeningknowhow.com/wp-content/uploads/2018/05/indian-spices-1024x787.jpg']", "[u'https://scontent.cdninstagram.com/vp/fb5002a86d1863604cec46b00aa87e2c/5C2338B7/t51.2885-15/sh0.08/e35/s640x640/41336756_235322230662973_557363598869656030_n.jpg?_nc_eui2=AeGo7tNcn_cV-pb4P8dRFmRJ6lp0KT6ofP4NGP6P1HQxnXj8j94LUiyMbAaOrm8ZBsgN2NAK5l6ZMkPt1WRZCgyF']", "[u'https://scontent.cdninstagram.com/vp/477358c2daa2541f2047618f5b37dcdb/5C173611/t51.2885-15/sh0.08/e35/s640x640/40820140_309585392930552_4297734294945320006_n.jpg']", "[u'https://scontent.cdninstagram.com/vp/52dbd38c173b047ff02165012afc2ded/5C2EA6A0/t51.2885-15/sh0.08/e35/p640x640/40733762_267488217214164_4958785575289801541_n.jpg']", "[u'https://scontent.cdninstagram.com/vp/b2a6f748da1a807f67d6293d965fefe3/5C1A6B13/t51.2885-15/sh0.08/e35/p640x640/40622259_2343859538961503_8407771999711865543_n.jpg']", "[u'https://scontent.cdninstagram.com/vp/a03820861b0f30abf14f1d37185dbb8a/5C35CE57/t51.2885-15/sh0.08/e35/s640x640/39957942_1829240683780004_595851833860161536_n.jpg']", "[u'https://scontent.cdninstagram.com/vp/107ba0c872c793f03fc3913c4496695a/5C29622C/t51.2885-15/sh0.08/e35/s640x640/41332363_272170806748462_7811826053331560984_n.jpg']", "[u'https://scontent.cdninstagram.com/vp/2a60d3a7804fcb2a133f045a284f1518/5C1C4B20/t51.2885-15/sh0.08/e35/s640x640/40513304_1882927721794207_5426969903282631322_n.jpg']", "[u'https://scontent.cdninstagram.com/vp/383d35f58255c76aec645bcbfe9e85d9/5C2366D7/t51.2885-15/sh0.08/e35/s640x640/40696898_232858477409188_2751576214226138103_n.jpg']", "[u'https://scontent.cdninstagram.com/vp/a8ea636f2b77612a781ee6414deecd28/5C18EE30/t51.2885-15/sh0.08/e35/s640x640/38731800_887054578157000_7032347903442338428_n.jpg']", "[u'https://scontent.cdninstagram.com/vp/1d2a9e6ffb26f41dcc1ab8bffda3c047/5C24BE49/t51.2885-15/sh0.08/e35/s640x640/40819700_1139240216201199_1183090467845069190_n.jpg']", "[u'https://scontent.cdninstagram.com/vp/dab45005c0a12fd5012f2371265dccb6/5C2232A0/t51.2885-15/sh0.08/e35/p640x640/40658082_466356017193921_9062615023032991744_n.jpg']", "[u'https://scontent.cdninstagram.com/vp/c078b7994fa7f97f36787621dac22b37/5C169B18/t51.2885-15/sh0.08/e35/s640x640/41606016_719595995059976_346899128465739399_n.jpg']", "[u'https://scontent.cdninstagram.com/vp/21ef5dfde3855c3db05a155618648ccf/5B9CD46E/t51.2885-15/e15/s640x640/40268701_238611676809363_9026116124370305495_n.jpg']", "[u'https://scontent.cdninstagram.com/vp/e8e713ff68cc27338d4895d2f5c01cfa/5C24C69B/t51.2885-15/sh0.08/e35/s640x640/40583238_225591841643929_1091343716670504960_n.jpg']", "[u'https://scontent.cdninstagram.com/vp/479721281af2f3fca5c39512ceb9aaa8/5C25C12F/t51.2885-15/sh0.08/e35/p640x640/40964300_232795610722265_6151544440175313665_n.jpg']", "[u'https://scontent.cdninstagram.com/vp/a89923110fa10c9877f8ddae573330b9/5C260F8F/t51.2885-15/sh0.08/e35/s640x640/41252109_2281118548785937_6665461088498059886_n.jpg']", "[u'https://scontent.cdninstagram.com/vp/5517cdcea7207ea5fb84f17673d27859/5C28B059/t51.2885-15/sh0.08/e35/s640x640/41663208_488139564996537_6420730476984392404_n.jpg']", "[u'https://scontent.cdninstagram.com/vp/e0e6c213deb24df76d5e135ad71202b9/5BAA716C/t51.2885-15/sh0.08/e35/s640x640/41769215_159951748265017_6250078259633112523_n.jpg']", "[u'https://scontent.cdninstagram.com/vp/3f22a13f9b4c29cb705e5b9b7c5e0df8/5C4696FA/t51.2885-15/sh0.08/e35/s640x640/41696708_270314170277333_2943275078193550329_n.jpg']", "[u'https://scontent.cdninstagram.com/vp/4d1e66d528e736d95bdc3c6a03aebbf4/5C61CAE7/t51.2885-15/sh0.08/e35/s640x640/41941889_257345318256544_4022080002190849617_n.jpg']", '[]', '[]', '[]', '[]', '[]', "[u'https://scontent.cdninstagram.com/vp/164af8ca7e3594e09af76158677c0bc0/5C2C61FC/t51.2885-15/sh0.08/e35/s640x640/42068700_137906257159848_2535397549156405751_n.jpg']", "[u'https://scontent.cdninstagram.com/vp/d6bc1e5e813c1b3b0eb680b9566b7452/5C2BB76E/t51.2885-15/sh0.08/e35/s640x640/40643015_165303217716398_7757529219032966968_n.jpg']", "[u'https://scontent.cdninstagram.com/vp/135fa219c13f3a0e03cfc13c627576cb/5C336A6E/t51.2885-15/sh0.08/e35/s640x640/41698877_159599928276210_5033683527715514817_n.jpg']", "[u'https://scontent.cdninstagram.com/vp/5e99a4fd0d0699126c6d3b8239bdf006/5C5FE646/t51.2885-15/sh0.08/e35/s640x640/40815142_970003633207226_6340533778620650951_n.jpg']", "[u'https://scontent.cdninstagram.com/vp/7c004ea9bcdebd7c86e86e699d2c88db/5C28E66F/t51.2885-15/sh0.08/e35/s640x640/37518942_692336824473133_6820298793490055168_n.jpg']", "[u'https://scontent.cdninstagram.com/vp/80f54cbd2f1dc0d447f6eddd65efdbf0/5C30F99F/t51.2885-15/sh0.08/e35/s640x640/39494150_288795101715405_5143993441776041984_n.jpg']", "[u'https://scontent.cdninstagram.com/vp/eab28e78c197616d424b65644991a4a5/5C2E5263/t51.2885-15/sh0.08/e35/s640x640/40129227_283211512508299_1819440587166711808_n.jpg']", "[u'https://scontent.cdninstagram.com/vp/cd337cfa460d1c6765f819650d4f7a8d/5C145DD8/t51.2885-15/sh0.08/e35/s640x640/40525705_557350901364336_9198729557608865030_n.jpg']", "[u'https://scontent.cdninstagram.com/vp/918daaf73116d77f64c8d4cfc8dbe7f9/5C27A1C3/t51.2885-15/sh0.08/e35/s640x640/41167766_242125113171136_1140749034966251718_n.jpg']", "[u'https://scontent.cdninstagram.com/vp/37883246820c8902e42d16901afba39b/5C1AC2AA/t51.2885-15/sh0.08/e35/s640x640/41345953_321524605275644_1136381696431382265_n.jpg']", "[u'https://scontent.cdninstagram.com/vp/43a1b68b16</t>
  </si>
  <si>
    <t>['Fall Candle Collection\n\n7up Poundcake\nDulce De Leche\nClemintime Cupcake \nPink Cupcake\nNeroli\nPomegranate Noir\nChipolte Caramel\nDragons Blood\nHoney Lust\nBanana Bread\nGinger Ginger\n7up Poundcake\nLemon Verbena\nCardamom Chai\nSandalwood \nLychee Red Tea\nGolden…lnkd.in/ee2saYM', '@DawnMFulcer have you seen the articles I posted about vitamin d treating copd and ginger tea can cure kidney stones and some cancers ? Or Maggie q about prebiotic I use @lifeway_kefir myself and d and ginger tea', "It's officially pomegranate season, which means #fallinseattle is here to stay 🍁Come cozy into Plum Bistro and try our Ginger Pomegranate Fish dish on the dinner menu 😋", 'لدينا شاي الصحه الافضل yogi يساعد على الهضم وراحه المعده وحل جميع مشاكل الجسم مع الانتظام\n❤️🍃☕️\n..\nوتتوفر بنكهات طبيعيه مختلفه بفوائد عديده ومتوازنه☕️\n..\n-yogi tea Detox -yogi tea Stomach ease -yogi tea Throat comfort -yogi tea Relax -yogi tea Echinacea -yogi tea Black chai -yogi tea Classic\n-yogi tea Ginger lemon\n.... يتوفر في صيدليات نورا ,الدانوب : #nourapharmacy #danubeco 😋💪🍃🍂☕️\n#goodnight #yogitea #bedtime #sleepwell #tisanatime #abendtee #sweetdreams #valerian #instatea #teatime #chamomile', 'Tips tips tips 😍 #tips #sortieenfamille #ideas #tea #teatypes #chamomille #chai #blach #green #peppermint #oolong #white #matcha #ginger #hibiscus', "The sides, they are a changin'. Last day for charred cabbage slaw with charred pepper vinaigrette, green apple, ginger, mint, basil, radish AND white beans with dill and lemon! New sides this weekend! Come see this sides list off!\n\n#duncanstsandwichshop #duncanst #sides #pghfood #slaw", '#tea #elderberry #ginger #hibiscus #lemon #honey just was the #herbalist ordered! Yum!', 'Making ginger shots 😍🌱 a great way to start your day and give your body a boost in the morning!\n.\n.\n.\n.\n.\n.\n.\n.\n#ginger #gingershot #lemon #chili #chilis #habanero #mint #homemade #healthyrecipes #healthy #healtyliving #healthylifestyle #vegan #plantbased #boost #boostyourself #delicious', '"Sippin on gin &amp; fruit"\nApricot &amp; Fig infused gin\nHouse made apricot &amp; fig jam\nHouse made pear, ginger, &amp; bourbon bitters\nFresh oj\nClub soda\nBurnt Orange Wheels\n.\n.\n.\n#apricot #fig #gin #jam #fallaf #falldrinks \n#cocktails #specialtycocktails #grabadrink #drink #drinkfeed #cocktailfeed #drinkstagram #cocktailgram #instacocktails #instadrink #imbibe #imbibegram #PunchDrink #BartenderatLarge #libations #ineedadrink #mybaltimore #bar #bartender #barlife #drinking #drinkphoto #drinkphotography #thirsty', 'Margarita with unfiltered ginger ale and hibiscus juice. Sounds weird but it was delicious!  #tequila #margarita #drinktequila #tequilatasting  #libations #nycdrinks #mixology #tequilabar #tequilaevents #events #eventplanner #hibiscusfloat #gingerale #thetequiladiva', 'Seasonal Drink Alert: The Vegan!  Double shot of espresso, almond milk, cinnamon, and @bundabergdrinks ginger beer. It’s a tasty fall mocktail to make your mouth feel happy.', 'Irregular periods are one of the first signs that you could be entering the perimenopause stage. It’s always a good idea to speak to your doctor. me! is about offering alternative ways to manage your symptoms. Here’s a few tips:\n•Exercise such as yoga\n•Adding ginger &amp; cinnamon to your diet\n•Daily dose of vitamin D\n•Drinking apple cider vinegar •Adding pineapple &amp; papaya to your diet\n🧡\nRegulate Peri Box is full of personalized feminine products and products from the above mentioned tips. Order by October 15th. Use code Peri for 2️⃣0️⃣% off🍎🍍🧘🏼\u200d♀️\n•\n•\n•\n#boxjustforme #thepericlub #perimenopause #menopause #irregularperiod #hormones #periodproblems #womenshealth #womenswellness #monthlysubscription #subscriptionbox #subscribe #subscribenow #20percentoff #applecidervinegar #womenownedbusiness #femaleentrepreneur', 'Plant based zinc 🌱 \n#PlantBasedZinc #VeganZinc #Zinc #ImmunitySupport #CellGrowth #WoundHealing #SesameSeeds #PumpkinSeeds #Quinoa #Oats #Chickpeas #Hummus #Peanuts #Almonds #BrazillianNuts #Cashews #SunflowerSeeds #BrownRice #Asparagus #Broccoli #Zucchini #Lentils #ChiaSeeds #PumpkinSeeds #KindeyBeans #Swisschard #Ginger #Peas #GoVegan #GoPlantBased', '1 “Ginger” scarf left! #scarves #scarf #hijab #tiedye #fall #brown #handdyed #bamboo', 'Restocked #with ginger &amp; your Fav Dates &amp; 🥥 🌴 coconut, Northern Delight contains potassium, calcium, magnesium, phosphorus, vitamin E, C, folate and fiber. The pulp of coconut improves digestion and vision, restores strength, increases immunity.. It’s also great if you’re looking to conceive. Great Afprodiasac for those who desire help😀. Does wonders for skin.#vitamine #sailors #adiba #fertilty #nutritious#northerndelightfoods', 'Looking for a little boost? This juice is packed with Vitamin A &amp; C, antioxidants and fibre. \nI’ve been a huge fan of the apple, ginger, carrot juices. But by adding the lemon and kale, it creates a more tangy &amp; savoury taste to it. \nIngredients for 2 glasses: - Bunch of kale (150 - 300 gram)\n- 8 carrots\n- 2 big apples\n- 2 cm ginger\n- Half a lemon\n\nYou need a slow juicer for this recipe. \nRemove the skin and pits of the lemon. Cut everything to finger length or bite sizes. Put everything in the slow juicer one by one. It’s best to put the ginger or lemon in the juicer when you put either the carrot or apple in it. This helps the juicer to juice it better. Enjoy 🙏', 'Getting ready to prepare some natural detox juice 🥤 \n#pineapple #ginger #celeri #mint #cucumber #carrots #healthyrecipes #healthylifestyle #healthy #juice #blessings', "Autumn has reached Rome too so I guess it's a perfect time for Lemon crust pie with apple pomegranate and ginger jam!\n\n#homemade #pie #autumn #apple #pomegranate #leaves #ginger #dessert #red #baking #pastry #practice #crust #jam", 'Such a delicious #salad combination for a cold, bright Saturday - duck, pomegranate, ginger and juniper from #bakeoff judge #prueleith - this #recipe and more in #westcountrylife today!', 'My first time cooking with lemongrass and it did not disappoint! This is a Mushroom Hot Pot 🍄 with shiitakes, onion, bell pepper, tomatoes, ginger, coconut milk, and star anise (black-licorice smelling). Served with lots of fresh 🌿 herbs including mint, basil &amp; cilantro and a side of sautéed tofu &amp; ginger-peanut sauce. Perfect for a cold fall night in DC. #veganrecipes #mushroomhotpot #isadoesit', 'Snap 👌 #delicious #dinner #postyoga #fresh #wildcaught #snapper #thankyou #duncan 🙏 #asparagus #turmeric #ginger #garlic #lemon #mint #coconut #nutmeg #tenminutes #pantoplate #lovefood #loveeating #feedmewell #colourmehappy', '💚 A must have for blemish prone skin 💚\n\nClear Skin Blemish-fighting Mask\n\nA spot-busting mask to control sebum levels and prevent breakouts. • Willow bark and ginger extracts kill blemish-causing bacteria\n• Green clay and spirulina draw out toxins and tighten pores\n• Charcoal and goji berry extracts reduce redness and calm skin\n| 50ml | £20.00\n\n#clearskin #blemishfree #mask #naturalskincare #veganskincare #crueltyfreebeauty #nomorebreakouts #nomorespots', 'Have you tried our #Uplift (juniper berry, hibiscus, ginger)? This is one of our very original flavors and its complexity makes you come back for more… and more… and more… 😉 Get it fresh from the tap at @carlsbad_ranch_market and @lazyacresmarket_encinitas! #MKombucha\n.\n.\n.\n.\n.\n.\n.\n.\n.\n.\n.\n.\n#kombucharevolution #kombuchabar #kombuchalife #guthealthiskey #guthealthiseverything #microbiomemedicine #microbiomehealth #microbiomic #gutmicrobiome #microbiome #prebiotics #antioxidantpower #antioxidantdrink \n#moodenhancement #thriveforlife #thrivesociety #thrivenotsurvive #thrivelifestyle', 'I fucking hate ginger tea, but the fucker actually helps, also against stomachach mint tea with ridiculous amounts of sugar', 'My kind of pilot study. Preparing for upcoming cider mash-bash RCT: 1) Ginger cookie 2) cranberry hibiscus 3) hoppy lemongrass pic.twitter.com/RsHDHmOhRz', 'Back in stock with a brand new variety in tow.  Introducing Lavender and Ginger UnderArm-er Natural Deodorant to be offered alongside Tea Tree and Patchouli &amp; Frankincense varieties.… instagram.com/p/BpSins5l8Eu/…', 'Here’s an easy super red tonic that lasts for a whole week! 👨\u200d⚕️ \n•\nIngredients: beets, ginger, pineapple, celery, strawberries, almond milk, kale, almond milk creamer, and bananas 🍌… instagram.com/p/BpVMgzUgI8s/…', '@deeeej_xo Prayers for your baby boy! Anything ginger helps or chamomile tea. My nephew was sick a couple weeks ago and the tea really helped calm him. Just be sure that the tea doesn’t have caffeine 😊', '@samina_kapoor Papaya, Pomegranate, Turmeric, Pineapple, Ginger. I have been drinking ginger tea as I really wanted to trigger', '@flyaway_k Most recently, my drink of hibiscus, watermelon, kiwi, velvet bean, bacopa root, blueberry, rhododendron, maca, and ginger extract is diluted with VODKA. pic.twitter.com/y6K6u71NeY', '@Rileykit If you have a diffuser put some peppermint oil in it. Or if you have some sort of mint candy or gum, suck or chew on that. Mint helps with nausea. If you don’t have that maybe you have ginger. Make some ginger honey tea. As ginger is also good for an upset stomach', 'Everyone needs to try ginger mint tea. Thank me later.', 'Tea time at Snapper’s!! #tea #tessiesteasonthemove  #tessiesteas #healthyliving #carribean #ginger #mint #teatasting #tamarac #tasteoftamarac #hotbeverage instagram.com/p/Bo1XIchBW08/…', 'I’m most interested in the Manuka Honey Chocolates, Mint flavor, although I’m still intrigued by that Ginger flavor.', 'I\'ve been feeling under the weather so I purchased Triple Leaf Tea\'s Cold &amp; Flu Time Tea and I\'m concerned about some of the ingredients. \nMost seem fine although I\'m not sure about "Abrus Fruticulosus Herb," which according to Wikipedia is a legume. \nI\'m also unsure if honeysuckle flower is okay but I think licorice root is okay. \nAny insight would be appreciated! \nHere are the full ingredients: Honeysuckle flower † Ginger root † Astragalus root † Dandelion root, herb † Kudzu (pueraria) root † White mulberry leaf, root † Chinese mint leaf † Lophatherum leaf † Abrus fruticulosus herb † Imperata (cogongrass) rhizome † Siler (fang feng) root † Isatis root † Uncaria (gambir) stem † Licorice root', 'Have you ever had chinese style oysters with ginger and scallion in a clay pot? If not, that NEEDS to be on your bucket list. One of my favourite dishes of ALL TIME 😍 super simple to make at home, the hard part is accessing fresh oysters for cooking #food #seafood #oysters #cooking #foodblog', 'Moroccan mint; lemon and ginger are just two of our favourites from @rcoffeeofdidsbury ☕️😍 You can never drink enough tea when the weathers like this 🌧', "Surf (Sophie's Kitchen vegan shrimp, cooked with lime, cayenne and garlic), turf (Viana vegan steak) and stuff from the earth (chopped tomato with oil, lime juice, mint and ginger) #surfandturf #vegancooking", 'My beautiful Kombucha ♡\nRed - hibiscus, lavender, rose\nGreen - apple, cinnamon, nutmeg\nOrange - elderberry, cayenne \nBrown - ginger, apple, jasmine\n.\n.\n.\n#kombuchabrewing #kombucha #homemadekombucha #homecooking #wellness #tea #teaparty #flavoredkombucha #madeinportland', "It's not all booze friends; this our Waterbird consisting of lavender, fresh mint, lime topped with ginger beer. Refreshing any time of the year! .\n.\nAnd don't  forget folks, Monday means all day Happy Hour!\n.\n.\n#bartocador #tocador #yvreats #yvrdrinks #nonalcoholic #waterbird #vancouverisawesome #vancouver #mainstreetvancouver", 'Good morning ...\nwith fresh ginger mint tea and honey ;-) #teatime #tea #morningtea', 'Cara Pemakaian JAFRA Ginger and Sea Salt Body Rub:\n▶ Basahi seluruh tubuh dengan air.\n▶ Aduk rata JAFRA Ginger and Sea Salt Body Rub menggunakan sendok kecil atau spatula untuk mencampur garam laut dengan bahan-bahan lainnya.\n▶ Ambil JAFRA Ginger and Sea Salt Body Rub secukupnya menggunakan jari atau sendok kecil.\n▶ Oleskan dan ratakan dengan gerakan melingkar JAFRA Ginger and Sea Salt Body Rub ke seluruh tubuh menggunakan tangan atau washcloth.\n▶ Bilas hingga bersih.\n▶ Tutup wadah JAFRA Ginger and Sea Salt Body Rub dengan rapat setelah digunakan.\n▶ Hindari mengoleskan JAFRA Ginger and Sea Salt Body Rub pada luka terbuka atau daerah sensitif.\n.\nKonsultasi Gratis Chat Ya 👇\nwa 082292299025\n#JAFRAmedan #JAFRAspa #jaframedansumatrautara #jafrapenghilangdaki #jafrasalon #jafrabisnisfleksibel #medanonlineshop #medanfreeongkir #pemutihbadan #pemutihselangkangan #pemutihketiak #jaframurah', 'SPECIAL TOMORROW! ginger roasted delicata squash, shiitakes, green beans, macadamia &amp; cashew, fresh herbs, preserved yuzu vinaigrette. Add it to a fried chicken bowl if your feeling feisty! #eatyourveggies #vegan #vegannola', '#ramen #eggs #pork #nori #bamboo #leek #chilli #chives #noodles #chickenstock #staple #soysauce #sake #mushrooms #shitake #ginger #cooking #cook #healthyfood #healthy #healthylifestyle #maninkitchen #tasty #gorgeous #amazing #chefwilq 👨🏻\u200d🍳🐺 #enjoy 👏👌🏻🥢🍜🍜🍜', "Chartreuse and Ginger G&amp;T\n\n@thebotanistgin\nGreen Chartreuse\n@barrowsintense Ginger Liqueur\nlime juice\nQ tonic\nPeychaud's bitters\nmint\n\n#gin #ginstagram #herbs #chartreuse #ginger #cocktails #drinks #libations #madeincocktails #homebar #drinkup #cocktailsofinstagram #drinkstagram #booze #craftcocktails #craftedmixology #imbibe #imbibegram #mixology #homebartender", 'Winter Berry — really, winter IS on the way! #oliveoilsoap scented with #Pomegranate and #ginger', 'Posted by @vegan_parents My husband has been wanting to be in one of my IG photos. Here he is trying to steal some of my yummy French toast at !\n•\n•\nMade with levain bread dipped in chickpea flour and almond milk and topped with cinnamon, fruit and coconut whipped cream. Hubby had the impossible burger and we shared some ginger lime guacamole and sweet potato chips. (Not pictured because we gobbled it all up!) If you are EVER in Sacramento, you MUST try this. 🤤\n#veganmeal #govegan #plantbasedlifestyle #veganlove #plantbase #veganpower #vegansalad #plantpower #veganfoodshare #veganblog', 'Paradise Mai tai .\n50 Spiced alamea \n30 Citrus mix\n20 Ginger Re’al\nRed mix #2 float .\nRecipe by @danieledallapola  And @eliscarriero .\nGarnish : mint and pineapple\n📸 @eddie_this_is_my_life .\n.\n#bcb2018 #barconvent2018 #cocktailsforyou #alamealiqueurs #realcocktailingredients #berlin2018 #tiki #tikicocktails #bartender', 'A couple new additions to our Picnik Burnet menu!⠀\n⠀\nThai Red Curry made with zucchini, carrots, pineapple, marble potatoes, red chili, ginger, lemongrass, coconut millk, and turmeric.⠀\n⠀\nAlongside our "Blush Puppy:" Hibiscus honey simple, St. Germain, rosé, and lemon. $1 of every drink is donated to @austinpetsalive!⠀\n⠀\nWho\'s in for this meal? 🙋', 'My new obsession. #gingerelixirs  #ginger #elderberry #cardamom #mint #turmeric #healthyfood #immuneschein #immunescheingingerelixir #hudsonvalley #hudsonvalleyny', 'La Mula made my night! Drink is made with mezca, lime, jalapeño, mint, ginger liquor, &amp; ginger beer. #mezcal #pilsen #twistedcantina #ginger', 'The cold days are coming and there’s no better way to get prepared than with natural yummy beverages!🌿🥒 fill your body with vitamin C and anti-inflammatory properties with this zesty cucumber drink! Everyone at home will like it.✨ •\n\nYa comienza la época de frío y no hay mejor forma de prepararse que con una bebida llena de beneficios naturales!🌿🥒 llena tu cuerpo de vitamina C y propiedades anti-inflamatorias gracias al limón y jengibre dentro de esta pócima✨\n.\n.\n.\n.\n.\n#ginger #drink #beverage #foodandbeverage #vitaminc #healthytips #foodfeed #instafoodie #foodprep #bebidasaludable #vitaminac #tipsmama #mealprep #wholesome #healthycleanse', 'With the weather changing so drastically and everyone around having colds I needed a recipe that was good for my body. I stumbled upon this carrot 🥕 ginger turmeric and orange 🍊 soup. It is the most vibrant and energetic soup I have ever had. Turmeric and ginger are anti inflammatory spices and orange is good vitamin c. #carrots #carrotsoup #ginger #turmeric #hazelnuttycreates', 'Last day of #filipinoeatsweekpdx 🇵🇭 Finish it off with this Ube Custard with black sesame bark, candies ginger and black Hawaiian sea salt 😋Really @filipinoeatsweek #derbykenton #pdxrestaurants #pdxeats #pdxbrunch #brunch #ube #purpleyam #custard #blacksesame #dessert #custard #ginger', "Need to start looking after my hair! I got it cut for the first time in a year the other day 💇\u200d♀️🤦\u200d♀️ Just got the #inecto shampoo which I always use but found it in a bamboo version for a change (so fancy! They also had Shea butter 👍). I also got this gorgeous #mauimoisture hair mask for my birthday from Steve's lovely aunt and I'm hooked, I must ask her where she got it from 😍\nMy skin is so dry from the changing season and it's making me irritated. Does anyone have any vegan skin care recommendations please for sensitive (basically ginger) skin?!\n#veganhair #veganhairproducts #veganhaircare  #vegansofig #veganskincare #veganbeauty #didimentionimavegan 🤣🦕🌱", 'Autumn Harvest Salad with Pomegranate Ginger Dressing  #WifeMeUp #Dinner #Fall #Dinner', "Mine and Jesse's daily dose of healthiness 😁 Vitamin C with Spirulina and a shot of lemon, ginger, and tumeric. What's in your juice?\n#juiceforhealth #juiceforlife #healthyliving #veganlifestyle🌱 #freshandrawjuiceandsmoothie @kwenchjuicecafephoenix", "Every drop of Kitty's Kombucha is double fermented: the tea, the herbs &amp; spices, all things nice. So it's naturally sparkly, and frisky with enzymes. Double the goodness and double the joy ✌🥂😋\n•\nStar Anise 👉 I threw it all into the recent elderberry ginger kombucha batch I brewed for @thesourceunitedkingdom's store in Turnham Green. I was a bit uncertain at first, because of the strong aniseed notes of this star shaped spice, but it all balanced out beautifully thanks to the fermentation, and SOLD OUT at lightning speed ⚡🥂 😼 You can also get a little lift of this spice in Hibiscus Glow No.1, and as the year's end approaches it'll definitely feature in the seasonal brews @thesourceunitedkingdom and at farmers' markets elsewhere... ✋ watch this space!\n•\n•\n#friskyfermented\n#staranise", 'Another two year old dinner that took 15 minutes to throw together. Heather Ridge Farm chicken wings tossed in year old fermented hot sauce, coconut oil, fresh ginger, two year old homemade SUNY Cobleskill fish sauce, lime juice, honey, and fresh mint. #fermented #chickenwings #wings #buffalowings #hotsauce #saltcured #fishsauce #localfood #catskills #robhandel #hudsonvalley #farmtotable #heatherridgefarm #beeskneescafe #sunycobleskill', 'Instant pot elderberry syrup #foodismedicine #elderberrysyrup #turmeric #echinacea #chamomile #cinnamon #cloves #oranges #lemons #ginger', 'Chamomile tea and meditation. Put some ginger in with the tea to settle your stomach.', "@archermelissa @tivo713 Nah I'm good. Just had this.\n\nGet lots of sleep. Fresh air. Vitamin C. Get a juice with ginger and oil of oregano. Take zinc.", 'This is not tea. But I’m feeling sick 😔 so it is exactly what I need! Fresh ginger, honey and chamomile (not pictured). Praying for a swift recovery so I can get back to real tea!… instagram.com/p/Boh_wy0lAu5/…', 'I was already tired before sipping this lemon ginger chamomile &amp; peppermint tea.\nI’m about to be knocked out tonight &amp; I’m looking forward to it.😽', 'Me and my son. Mint or ginger tea before bed and when he wake up', 'Tea time at Snapper’s!! #tea #tessiesteasonthemove  #tessiesteas #healthyliving #carribean #ginger #mint #teatasting #tamarac #tasteoftamarac #hotbeverage', 'Vegan saturday breakfast with oats, almond milk, apple, cinnamon, ginger and raspberries 🍎 #vegan #vegetarian #overnightoats #gröt #healthyfood #instafood #breakfast #frukost', 'Today’s high vibrational alkaline electric juice! ⚡️🥒🍋🍎🥕💖 •\n•\n3 Celery Stalk\n3 Carrots\n1 Apple\n1/2 Cucumber\n1 Lemon\n1in Ginger\nMint\n😍', 'Bamboo shoots chicken w some ginger really made me feel so much better. Thanks Christina for the soup &amp; 🤗 hugs 🙏🏽 @rosevlpdx now tomorrow back to work 😬 Ryan had the Spicy beef noodles @humiditypdx #eaterpdx #flushot #soupformycold I know I go here all the time but she has the best soups! Lots of ginger, chicken broth, chili &amp; onions will cure this cold 🤧', 'What’s in our SERYUM? \nAll natural oils including,\n\nSunflower, Safflower, Grapeseed, Almond, Jojoba, Vit- E, Black Argan, Fractionated Coconut, Prickly Pear, Guava, Acai Berry, Passion Fruit, Hibiscus, Carrot Seed &amp; Natural Scent.Carrot Root, Rosehip, Amaranth, Ginger \n#loveyourksin #beautiful #confident #natural #skincare #oils #love #arizona', 'Plenty of almond milk thank you Walmart:) Sunny D:) plenty of vegetable juice:) green tea with ginger &amp; a twist of pickle juice in this batch:) plenty of vegetables &amp; some cooked ground up 93% lean turkey:) ✌💛😍😊😜🙏👌 #mentalhealthawareness #depression #schizoaffective #tea #vegetablejuice #sunnyd #almondmilk #thankyou #walmart #healthychoices #turkey #moderation #meat #vegetables #cheap #tucson #eathealthy', 'Once upon a juicy night #juicelife #mint #mango #pineapple #cucumbers #celery #ginger', 'Yesterday, I flavored a few Fizzy Lifting Drinks. • Lavender + Honey Kombucha • Blackberry, Pomegranate, + Purple Carrot Kombucha • and Turmeric, Lemon, Ginger, + Honey Kombucha. .\n.\n.\n.\n#nola #nawlins #kitchenpets #neworleans #kombucha #booch #bucha #fermentedfoods #fizzyliftingdrinks', 'When ur bowl looks like a mess but is also kinda beautiful at the same time.. (finally filmed a vid for this but then APPARENTLY my tripod was unstable the whole time so sorryyy that it shakes every time I cut something😥bummerrr). This is a solid example of when I didn’t try to put the ingredients in order to make it look aesthetic and shit, this just just all over the place 🤪 so good though!!\n-\nDeets👇\nSalad: cabbage, red onion, fresh herbs (parsley,cilantro,mint), lemon juice.\nTopped with roasted sweet potatoes, brussels, carrots &amp; chickpeas (as u saw I put the chickpeas in later), I used a little avocado-oil, oregano, paprika, salt &amp; pepper.\n-\nTahini dressing:\n1tbsp tahini\n1 lemon 🍋 \nSriracha\n1tsp garlic ginger paste\nSalt &amp; pepp\n(The garlic/ginger paste is a game changer!)\nHope yall are good!!☀️☀️', '#Halloween2018\nBoozy Witch’s Brew Punch\n———————————\n10 oz Dark Rum\n10 oz Pomegranate juice\n10 oz Pineapple juice\n20 oz Ginger Ale\nGarnish: dry ice (do not consume)\n—————————————\n1- add dry ice in the witch pot then top off with all the ingredients\n2- stir and serve\n#Cheers @delish\n.\n#ForTheLoveOfMixology #vodka #whitechocolate #liqueur #drinks #boozyrecipes #cocktails #love #booze #recipe #halloween #halloweenparty #halloweenrecipe #halloweenideas #bar #bartender #mixology #mixeddrinks #WheresTheWhiskey', 'Sweet almond, grapeseed and apricot oil infused with marshmallow root, combined with nourishing shea butter and scented with cinnamon, ginger, cardamom and vanilla, this seasonal body lotion is a great transition moving into the cooler months of fall, as skin tends to get drier. \n#naturalbodylotion #chai #marshmallow #etsyskincare #nontoxicskincare', 'We may might eat out of Tupperware but what we eat is AWESOME 😎 .\n.\nThis nutritious creamy Thai inspired soup is packed with deliciousness, vitamin A, and good amounts of fiber, potassium and magnesium 😬\n.\nIngredients include carrots, yams, ginger, lemongrass, garlic, cashew butter and finished with fresh herbs, lime and almonds. 🍠🥕🥕🌿🍈🥜🌿😋\n.\n.\n.\n#sogood #cookieandkate #soupseason #nutrition #justeatrealfood', 'Loving the new street flavors by @rubiconexoticuk. Street flavours featured are Indian - Nimbu Pani, African - Bissap, Turkish - Sharbat and Mexican - Agua Fresca. Loving the taste. Thank you for coming up with these flavours and giving us a taste of different countries.\n.\n.\n.\n#mo_food_reviews #rubicon #RubiconStreetDrinks #exotic #flavour #drinks #indian #nimbupani #lemon #cumin #mint #mexican #aguafresca #watermelon #lime #mint #african #bissap #hibiscus #ginger #turkish #sharbat #pomegranate #rose #instafood #refreshing', 'Lime. Mint. Blueberry. Ginger. Cream ale.\n\nIt’s a Bruhjito and only available as part of our Halloween Hangover Bunch, Sunday October 28.', 'We are tremendously grateful to Shinese and @bkgirlsnightout for allowing Sorrel Tea to be a part of the #thinkpinkevent. We appreciate all the encouragement and support from everyone involved and enjoyed sharing our hibiscus tea and ginger hibiscus tea with you all. Thank you!\n\n@alogcabininbrooklyn @arewanyc @brooklynessence @doraybags @izuandvash @kaytheshoeist @latzcreationz @margeauxpriestly @naturallyeverything1 @naturaluxeskincare @soul3beads @thepourartistnj @ultraviolet.nyc @zeal.nyc\n.\n.\n#bkgirlsnightout #papiwines #entrepreneur', 'Semi naked wedding cake with tiers of varying lemon flavours: with cardamom, ginger and mint. Served up during 35 degree heat this July and made it out unscathed. #weddingcake #wedding #weddinginspo #homemade #bespokecake #instacake #nakedcake #seminakedcake #flowers #floral #natural #weddingplanning', '_____\n\nMy baby girl helped me make some Fresh Squeeze this morning -Perfect Refreshment 🍏🥕🍊🍃🍋🍍\n•\n #saturdaysqueeze #freshproduce #allthenutrients \n#apple #carrott #beetroot #celery #lemon #orange #mint #lime #ginger #tumeric #pineapple #camu #antioxidants #skinhealth #guthealth #immunebooster #clean #freshliving', 'This selection of orange coloured produce contains zeaxanthin, flavonoids, lycopene, potassium, vitamin C and beta-carotene – nutrients which help our bodies, from our eyes to our bones! Enjoy these benefits in a bottle of Ginger Ninja, which features cold pressed carrots, ginger, and turmeric 🥕💯', 'Home spa with GINGER SEA SALT BODY RUB JAFRA😄\n\nTangan belang akibat jarang pake sarung tangan ketika mengendarai motor??? Jgn khawatir...!!! Gunakan ginger sea salt. \nIngin memanjakan kulitmu?\nGunakan si ginger ini dan dapatkan kulit lembut cerah dan super wangi dengan aroma terapi😘😘😘😘😘😘😘😘😘😘😘 Konsultasi /order\nVia wa😘\n📲085721775200\n\n#jafra #skincarejafra\n#gingerseasaltbodyrub #jafrabandung #jafrajakarta #jafrajabodetabek #jafraindonesia #serumroyaljelly #serumjafra #serumroyaljellyliftconcentrate #mudmask #jerawat #solusijerawat', 'Sick today 😷🤒. My keto breakfast smoked turkey cheese sandwich with mayo, blueberries and made some ginger lemon oregano chamomile tea. It has unpleasant taste and smell but this tea makes me feel a little better. . \n#keto #ketoph #ketofam #ketofood #ketolife #ketodiet #ketomeals #ketoweightloss #ketophilippines #ketogenicdiet #ketogenic #ketocommunity #ketolifestyle #ketojourney #weightloss #weightlossjourney #weightlossfood #highfatlowcarb #lchf #foodlover #food #balikalindog #ketolove #ketofamily #lchfdiet', 'Start your week off right and make some detox tea. My favorite is fresh turmeric, ginger, a whole lemon, and a dash of chamomile. Make a gallon and finish it by Wednesday I dare you! #thisdrinkheals', "Sweet tooth hot big time tonight. So nearly raided the biscuit barrel when the kids were having one for supper. Instead I made this, so glad I did as now sweet tooth satisfied and I'm totally stuffed. .\nCarrot and ginger wheat bran cake with cream and yoghurt 👌👌 sooooo good !\n.\n30g Wheat bran from @hollandandbarrett (Half Hex-B)\n1 egg\n90ml almond milk\nGround ginger\n1 finely grated carrot \nSplash of cinnamon roll skinny syrup\nMicrowave for 5 minutes\n.\n15g lighter squirty cream (2)\nYoghurt with another splash of skinny syrup\nA big mug of @yorkshiretea biscuit brew tea.\n.\nEnding my day on 5 syns, totally stuffed and satisfied.\n#healthyeating #healthyextrab #brancake #hollandandbarrett #wheatbran #syns #slinningworldtreats #swjourney #swinstagram #speedfood #carrots #onplan #postsurgery #yummy #slimmingworldfamily #foodoptimising #fooddiary #cleaneating #treats #sweettooth #swfriends", 'Oats are good in smoothies! I made one yesterday that was super weird: frozen mango, kale, dates, almond milk, lime juice, and ginger. It worked! Yummy!', '@TheRealChaChi_ Damn smh thats all bad drink green ginger tea and get some mint cough syrup💎💯', "Saturday's Extra Special Special at mundokitchen.com\nSOUP: Lentil with hint of curry\nSwordfish, grilled, finished with ginger, lemon, mint reduction, mashed potato, veggies + side caesar- $24\nOrder a slice of cinnamon Pear Apple Struedel with scoop of Vanilla ice cream pic.twitter.com/0E214TlPAy", "Specials - \nDark Roast: Louann's Blend\nFlavored: HighLander Grog\nIced Tea: Ginger Peach\nFlavored Rooibos: Cranberry Mint\nFlavored Green Tea: Tangerine\nSoup: Broccoli Cheddar, Chicken Pot Pie, Pot Roast Vegetable\nToday's Special: French Dip w/AuJus\ndev.romancingthebean.com/daily-special/…", 'Go #NAKED with us!\n.\nDetox, Exfoliate, finish Naked\n.\n#thebestna1ltechs #notd #lemon #ginger #mint #naked #detox #pedicure instagram.com/p/Bo0ZwaklkQ_/…', 'Mint, wildflower honey gastrique, pine nut\nGinger cookie, cave-aged piquillo pepper\nBergamot, crushed comté, mustard frill\nVeal bavarois', "i got a hot cuppa ginger lemon and mint tea thinking it'll probably be a tea bag deal but it was all fresh and the ginger scratched my being", 'New selection for your cold beverages craving, "Ginger Coffee Mint" on the right hand, and "Lychee Kopyor" on the left hand. Give us a visit soon, our barista can\'t wait to makes you the special drink.\n-\n-\n~ STILLWATER COFFEE &amp; CO ~\nJl. Raya Gunawarman No. 67\nJakarta Selatan pic.twitter.com/Vsttts7dj5', 'Hair:\xa0Navy+Copper - Parfait Ginger(New!!!) AppHead:\xa0.:\xa0fiore\xa0:. RAZ Catwa Applier - SPF15 Pets:\xa0.{PSYCHO:Byts}.Young Pitbull\xa0 Rings: .{PSYCHO:Byts}. Pisione Rings Set Sweater:\xa0N-Uno - Kamila Sweater // Maitreya for ArcadeGacha (New!!!) Short:\xa0N-Uno - Kamila Shorts // Maitreya for ArcadeGacha (New!!!) Jacket:\xa0N-Uno - Kamila Jacket // Maitreya for ArcadeGacha (New!!!) TikiBar: VIBES - Bamboo Tiki Bar set -(New!!!)', 'Fall morning tea...#moringa #hibiscus #echinacea #ginger #turmeric morning artwork 🤗', "Some shots from Ciderfest yesterday.  I eventually tracked down my other half and we had some fun.  The best ciders of the night were from #PearUp - a ginger pear cider (c's fav) and watermelon pear cider (mine). Tieton's were excellent too (I tried the apricot and the huckleberry), and D's wicked cherry vanilla cider was equally delish.  We both disliked dragon head ciders! \nEdit: The last picture is sauerkraut.  I absolutely do not like the stuff.  Fire and Smoke BBQ was doing the food and man!  This was a kraut I didn't dislike and the lady was nice enough to bring out the jug so I could find some later.  Their food was delicious!! #keen #cider #adultcider", 'SOTD: Clean, Reserve - Citron Fig.\nNotes: ginger, lemon, cardamom, mandarin orange, mint, copaiba balm, sandalwood, cedar, musk.\n\nThis is a true Citron fragrance. I love it because it really wears well all 4 seasons. It’s a fabulous fresh fragrance. The plus, you get a lot of bang for your $$ with this one. The bottle is huge. I would say it lasts about 4 hours, pretty average for a citrus fragrance. #sotd #fragrance #perfume #clean #cleanreserve #mondaymood 😊', 'Can’t decide which one I like the best 😍 found these in @spinneysdubai yesterday. Only 68 calories per serving 😃 #healthydrink #naidrinks #spinneys #abudhabi #hibiscus #pomegranate #rosewater #ginger #lemongrass #honey #newdrink', 'What’s a girl to do when the husband is getting a haircut 💇🏼\u200d♂️... go to @homebrewedbar for some ☕️ — this time it’s a ginger turmeric tea with honey and almond milk. I have a feeling this might be the cure for what’s been bothering me. 💁🏻\u200d♀️ #tea #morning #Saturday #coffee #goodmorning #butfirstcoffee #coffeeshop #onlyinoldpas #prettyinpasadena', 'P o s t p a r t u m R e j u v e n a t i o n T e a:  I blend a mix of herbs in the afternoon when I’m needing a boost of energy to get through the rest of the day... Today’s rasayana /rejuvenation blend contains: ginger root (digestive fire), nettles (soothes the nerves, skin, hair), cardamom (carminative/digestive), rosehips (floral vitamin c boost), horsetail (this is great for silica and other minerals that get depleted during pregnancy) . Boil / Steep/ Rest Deep. \nI never know exact quantities for each, go with ur gut and it will probably come out best for ur constitution and current state of dosha makeup (vikruti). Getting ready to add more to my website:\nwww.rootedyogi.com as Ive been asked to teach mor</t>
  </si>
  <si>
    <t>['[]', '[]', "[u'#whatveganseat', u'#plantbased', u'#plantloving', u'#vegans', u'#vegan', u'#veganism', u'#plumrestaurants', u'#veganeats', u'#plantbasedfoods', u'#fallinseattle', u'#vegansofinstagram', u'#plumbistro', u'#veganfood', u'#veganseattle', u'#vegansofseattle', u'#seattlefoodie', u'#seattlevegan', u'#plantbaseddiet']", "[u'#tisanatime', u'#instatea', u'#nourapharmacy', u'#sweetdreams', u'#goodnight', u'#danubeco', u'#yogitea', u'#bedtime', u'#chamomile', u'#teatime', u'#valerian', u'#sleepwell', u'#abendtee']", "[u'#chamomille', u'#hibiscus', u'#blach', u'#ideas', u'#chai', u'#oolong', u'#white', u'#peppermint', u'#ginger', u'#teatypes', u'#sortieenfamille', u'#tips', u'#matcha', u'#green', u'#tea']", "[u'#slaw', u'#pghfood', u'#sides', u'#duncanst', u'#duncanstsandwichshop']", "[u'#ginger', u'#hibiscus', u'#herbalist', u'#elderberry', u'#lemon', u'#tea', u'#honey']", "[u'#chilis', u'#plantbased', u'#chili', u'#mint', u'#vegan', u'#delicious', u'#lemon', u'#healthy', u'#healthylifestyle', u'#boostyourself', u'#boost', u'#ginger', u'#healthyrecipes', u'#habanero', u'#homemade', u'#gingershot', u'#healtyliving']", "[u'#bar', u'#instadrink', u'#jam', u'#apricot', u'#imbibe', u'#cocktailgram', u'#falldrinks', u'#imbibegram', u'#specialtycocktails', u'#fig', u'#fallaf', u'#drinkphoto', u'#gin', u'#mybaltimore', u'#cocktails', u'#libations', u'#drink', u'#barlife', u'#punchdrink', u'#drinking', u'#thirsty', u'#bartender', u'#drinkfeed', u'#bartenderatlarge', u'#drinkstagram', u'#ineedadrink', u'#instacocktails', u'#drinkphotography', u'#grabadrink', u'#cocktailfeed', u'#bartenderatlarge', u'#punchdrink']", "[u'#libations', u'#tequila', u'#thetequiladiva', u'#gingerale', u'#margarita', u'#hibiscusfloat', u'#drinktequila', u'#mixology', u'#nycdrinks', u'#tequilabar', u'#tequilatasting', u'#events', u'#tequilaevents', u'#eventplanner']", "[u'#canon5d', u'#anakkopi', u'#huesofmckenzie', u'#madeindsm', u'#manmakecoffee', u'#specialtycoffee', u'#horizonlinecoffee', u'#catchdsm', u'#craftcoffeeia', u'#coffeeshots', u'#craftcoffee', u'#thirdwave', u'#latteart', u'#iowa', u'#espresso', u'#alternativebrewing', u'#desmoines', u'#latte', u'#baristadaily', u'#lovedowntowndsm', u'#hlcislitfam', u'#local', u'#coffee', u'#thirdwavecoffee']", "[u'#20percentoff', u'#femaleentrepreneur', u'#irregularperiod', u'#thepericlub', u'#menopause', u'#perimenopause', u'#subscriptionbox', u'#hormones', u'#womenownedbusiness', u'#womenswellness', u'#periodproblems', u'#womenshealth', u'#subscribenow', u'#applecidervinegar', u'#boxjustforme', u'#monthlysubscription', u'#subscribe']", "[u'#brazilliannuts', u'#plantbasedzinc', u'#chickpeas', u'#cellgrowth', u'#lentils', u'#almonds', u'#zucchini', u'#broccoli', u'#quinoa', u'#sunflowerseeds', u'#ginger', u'#sesameseeds', u'#oats', u'#swisschard', u'#govegan', u'#immunitysupport', u'#zinc', u'#goplantbased', u'#asparagus', u'#brownrice', u'#peanuts', u'#woundhealing', u'#peas', u'#chiaseeds', u'#cashews', u'#hummus', u'#kindeybeans', u'#veganzinc', u'#pumpkinseeds', u'#swisschard', u'#brownrice', u'#oats', u'#brazilliannuts', u'#quinoa', u'#zucchini', u'#sunflowerseeds', u'#almonds', u'#asparagus', u'#plantbasedzinc', u'#ginger', u'#veganzinc', u'#cashews', u'#kindeybeans', u'#chiaseeds', u'#govegan', u'#broccoli', u'#immunitysupport', u'#woundhealing', u'#lentils', u'#zinc', u'#peanuts', u'#cellgrowth', u'#chickpeas', u'#hummus', u'#pumpkinseeds', u'#goplantbased', u'#peas', u'#sesameseeds']", "[u'#tiedye', u'#handdyed', u'#scarves', u'#fall', u'#hijab', u'#brown', u'#bamboo', u'#scarf']", "[u'#vitamine', u'#northerndelightfoods', u'#fertilty', u'#sailors', u'#with', u'#adiba', u'#nutritious']", "[u'#teacherwellness', u'#slowjuice', u'#drinkyourselfhealthy', u'#veganrecipe', u'#backtobalance', u'#meditationteacher', u'#vegangirl', u'#yogini', u'#veganchef', u'#slowjuicer', u'#mindfulnessteacher', u'#slowliving', u'#slowmovement']", "[u'#ginger', u'#cucumber', u'#mint', u'#healthyrecipes', u'#carrots', u'#juice', u'#blessings', u'#celeri', u'#healthy', u'#healthylifestyle', u'#pineapple']", "[u'#jam', u'#crust', u'#baking', u'#practice', u'#apple', u'#ginger', u'#pie', u'#pastry', u'#homemade', u'#leaves', u'#autumn', u'#pomegranate', u'#dessert', u'#red']", "[u'#duck', u'#recipe', u'#westcountrylife', u'#ginger', u'#salad', u'#foodie', u'#bakeoff', u'#baking', u'#prueleith', u'#food', u'#cooking']", "[u'#veganrecipes', u'#mushroomhotpot', u'#isadoesit']", "[u'#tenminutes', u'#asparagus', u'#mint', u'#snapper', u'#fresh', u'#delicious', u'#thankyou', u'#lemon', u'#loveeating', u'#wildcaught', u'#pantoplate', u'#dinner', u'#coconut', u'#turmeric', u'#feedmewell', u'#ginger', u'#nutmeg', u'#duncan', u'#colourmehappy', u'#garlic', u'#postyoga', u'#lovefood']", "[u'#naturalskincare', u'#blemishfree', u'#veganskincare', u'#crueltyfreebeauty', u'#nomorebreakouts', u'#nomorespots', u'#clearskin', u'#mask']", "[u'#kombuchalife', u'#microbiomehealth', u'#guthealthiskey', u'#guthealthiseverything', u'#microbiome', u'#kombucharevolution', u'#kombuchabar', u'#antioxidantpower', u'#microbiomic', u'#mkombucha', u'#gutmicrobiome', u'#thrivelifestyle', u'#prebiotics', u'#moodenhancement', u'#uplift', u'#microbiomemedicine', u'#antioxidantdrink', u'#thrivenotsurvive', u'#thrivesociety', u'#thriveforlife', u'#uplift', u'#mkombucha']", '[]', '[]', '[]', '[]', '[]', '[]', '[]', '[]', '[]', "[u'#ginger', u'#mint', u'#teatasting', u'#tessiesteasonthemove', u'#tea', u'#hotbeverage', u'#healthyliving', u'#tessiesteas', u'#tasteoftamarac', u'#tamarac', u'#carribean']", '[]', '[]', "[u'#foodblog', u'#oysters', u'#food', u'#seafood', u'#cooking']", "[u'#greens', u'#friday', u'#westdidsbury', u'#raindayfeels', u'#fridayfeeling', u'#moroccanmint', u'#rainyday', u'#winter', u'#teaandbiscuits', u'#lemonandginger', u'#didsbury', u'#ilovetea', u'#fillyourboots', u'#tea', u'#fridaychill', u'#autumn', u'#tealovers']", "[u'#surfandturf', u'#vegancooking']", "[u'#homemadekombucha', u'#kombuchabrewing', u'#wellness', u'#madeinportland', u'#flavoredkombucha', u'#kombucha', u'#tea', u'#homecooking', u'#teaparty']", "[u'#yvreats', u'#waterbird', u'#vancouver', u'#mainstreetvancouver', u'#vancouverisawesome', u'#nonalcoholic', u'#bartocador', u'#tocador', u'#yvrdrinks']", "[u'#teatime', u'#morningtea', u'#tea']", "[u'#jaframurah', u'#jaframedan', u'#pemutihketiak', u'#jafrasalon', u'#pemutihselangkangan', u'#pemutihbadan', u'#medanonlineshop', u'#jaframedansumatrautara', u'#jafrabisnisfleksibel', u'#jafrapenghilangdaki', u'#medanfreeongkir', u'#jafraspa', u'#jafraspa', u'#jaframedan']", "[u'#vegan', u'#eatyourveggies', u'#vegannola']", "[u'#healthyfood', u'#healthylifestyle', u'#amazing', u'#ginger', u'#shitake', u'#leek', u'#cooking', u'#tasty', u'#gorgeous', u'#chefwilq', u'#maninkitchen', u'#ramen', u'#bamboo', u'#sake', u'#noodles', u'#chickenstock', u'#staple', u'#eggs', u'#healthy', u'#mushrooms', u'#cook', u'#enjoy', u'#chives', u'#pork', u'#nori', u'#chilli', u'#soysauce']", "[u'#herbs', u'#libations', u'#chartreuse', u'#madeincocktails', u'#imbibe', u'#ginstagram', u'#homebartender', u'#drinks', u'#imbibegram', u'#drinkup', u'#craftcocktails', u'#craftedmixology', u'#drinkstagram', u'#ginger', u'#mixology', u'#gin', u'#booze', u'#cocktailsofinstagram', u'#homebar', u'#cocktails']", "[u'#oliveoilsoap', u'#ginger', u'#pomegranate', u'#pomegranate']", "[u'#veganmeal', u'#veganlove', u'#vegansalad', u'#veganblog', u'#veganpower', u'#plantbase', u'#plantbasedlifestyle', u'#govegan', u'#plantpower', u'#veganfoodshare']", "[u'#alamealiqueurs', u'#berlin2018', u'#cocktailsforyou', u'#realcocktailingredients', u'#tikicocktails', u'#tiki', u'#barconvent2018', u'#bcb2018', u'#bartender', u'#2']", "[u'#eatlocal', u'#paleodinner', u'#localbusiness', u'#dinnerdate', u'#austintexas', u'#turmeric', u'#thaicurry', u'#honeysimplesyrup', u'#atx', u'#pasturedraised', u'#austinrestaurant', u'#coconutmilk']", "[u'#turmeric', u'#immuneschein', u'#ginger', u'#hudsonvalley', u'#healthyfood', u'#mint', u'#gingerelixirs', u'#hudsonvalleyny', u'#elderberry', u'#cardamom', u'#immunescheingingerelixir']", "[u'#ginger', u'#twistedcantina', u'#mezcal', u'#pilsen']", "[u'#foodandbeverage', u'#vitaminc', u'#drink', u'#beverage', u'#foodprep', u'#healthycleanse', u'#vitaminac', u'#mealprep', u'#wholesome', u'#healthytips', u'#ginger', u'#instafoodie', u'#bebidasaludable', u'#tipsmama', u'#foodfeed']", "[u'#turmeric', u'#ginger', u'#carrotsoup', u'#hazelnuttycreates', u'#carrots']", "[u'#filipinoeatsweekpdx', u'#brunch', u'#ginger', u'#ube', u'#derbykenton', u'#blacksesame', u'#pdxbrunch', u'#purpleyam', u'#custard', u'#pdxeats', u'#dessert', u'#pdxrestaurants']", "[u'#veganhaircare', u'#veganbeauty', u'#inecto', u'#vegansofig', u'#veganhair', u'#veganhairproducts', u'#veganskincare', u'#mauimoisture', u'#didimentionimavegan']", "[u'#wifemeup', u'#fall', u'#dinner', u'#fall', u'#wifemeup', u'#dinner']", "[u'#veganlifestyle\\U0001f331', u'#freshandrawjuiceandsmoothie', u'#juiceforlife', u'#juiceforhealth', u'#healthyliving', u'#veganlifestyle']", "[u'#fermentation', u'#healthylondon', u'#bethechange', u'#healthyanddelicious', u'#zerowaste', u'#londonfoodie', u'#kittyskombucha', u'#craftkombucha', u'#craftnotcrap', u'#microbiome', u'#kombucha', u'#lowsugar', u'#herbaltea', u'#illiciumverum', u'#jun', u'#healthiswealth', u'#enzymatic', u'#londonkombucha', u'#greenbusiness', u'#flavourbombs', u'#0tolowalcohol', u'#nanobrewery', u'#herbalremedy', u'#kombuchalondon', u'#zerowasteuk', u'#friskyfermented', u'#staranise', u'#yogalondon', u'#consciousconsumer']", "[u'#hotsauce', u'#fermented', u'#hudsonvalley', u'#sunycobleskill', u'#buffalowings', u'#heatherridgefarm', u'#catskills', u'#beeskneescafe', u'#saltcured', u'#wings', u'#robhandel', u'#chickenwings', u'#farmtotable', u'#localfood', u'#fishsauce']", "[u'#cloves', u'#turmeric', u'#foodismedicine', u'#ginger', u'#lemons', u'#echinacea', u'#chamomile', u'#elderberrysyrup', u'#cinnamon', u'#oranges']", '[]', '[]', '[]', '[]', '[]', "[u'#ginger', u'#mint', u'#teatasting', u'#tessiesteasonthemove', u'#tea', u'#healthyliving', u'#hotbeverage', u'#tessiesteas', u'#carribean', u'#tasteoftamarac', u'#tamarac']", "[u'#gr\\xf6t', u'#healthyfood', u'#vegan', u'#instafood', u'#overnightoats', u'#breakfast', u'#vegetarian', u'#frukost']", "[u'#juicing', u'#juicecleanse', u'#plantbased', u'#howtojuice', u'#brevillejuicer', u'#vegan', u'#juicerecipe', u'#plantbasedrecipes', u'#veggielove', u'#farmfresh', u'#greenjuice', u'#vitamix', u'#eattherainbow', u'#juicewrld']", "[u'#flushot', u'#eaterpdx', u'#soupformycold']", "[u'#natural', u'#arizona', u'#loveyourksin', u'#oils', u'#beautiful', u'#skincare', u'#love', u'#confident']", "[u'#mentalhealthawareness', u'#schizoaffective', u'#turkey', u'#thankyou', u'#sunnyd', u'#depression', u'#walmart', u'#vegetablejuice', u'#meat', u'#vegetables', u'#cheap', u'#almondmilk', u'#eathealthy', u'#tucson', u'#tea', u'#healthychoices', u'#moderation']", "[u'#juicelife', u'#cucumbers', u'#ginger', u'#mint', u'#mango', u'#celery', u'#pineapple']", "[u'#neworleans', u'#bucha', u'#fizzyliftingdrinks', u'#booch', u'#fermentedfoods', u'#nola', u'#kombucha', u'#nawlins', u'#kitchenpets']", "[u'#nutrients', u'#nutrientdense', u'#heresmyfood', u'#healthymeals', u'#weightlossfood', u'#eatforabs', u'#mindfuleating', u'#eatclean', u'#balancednotclean', u'#fitfoodie', u'#healthyish', u'#foodisfuel', u'#healthyrecipes', u'#healthyeating', u'#healthycooking', u'#eattherainbow', u'#intermittentfasting', u'#macrofriendly', u'#weightlossmotivation', u'#calories', u'#weightlossmeals', u'#nourishnotpunish', u'#iifym', u'#flexibledieting', u'#healthy', u'#ifitfitsyourmacros', u'#nutritious', u'#healthychoices']", "[u'#bar', u'#halloween', u'#drinks', u'#love', u'#mixeddrinks', u'#bartender', u'#halloween2018', u'#halloweenparty', u'#recipe', u'#vodka', u'#halloweenrecipe', u'#mixology', u'#liqueur', u'#fortheloveofmixology', u'#booze', u'#halloweenideas', u'#whitechocolate', u'#cheers', u'#boozyrecipes', u'#wheresthewhiskey', u'#cocktails', u'#wheresthewhiskey', u'#halloween2018', u'#fortheloveofmixology', u'#cheers']", "[u'#etsyskincare', u'#nontoxicskincare', u'#chai', u'#marshmallow', u'#naturalbodylotion']", "[u'#soupseason', u'#nutrition', u'#justeatrealfood', u'#sogood', u'#cookieandkate']", "[u'#bissap', u'#rose', u'#mexican', u'#ginger', u'#rubiconstreetdrinks', u'#pomegranate', u'#indian', u'#refreshing', u'#mint', u'#hibiscus', u'#aguafresca', u'#lime', u'#drinks', u'#lemon', u'#flavour', u'#watermelon', u'#instafood', u'#sharbat', u'#exotic', u'#rubicon', u'#nimbupani', u'#african', u'#turkish', u'#cumin', u'#mo_food_reviews', u'#rubiconstreetdrinks']", '[]', "[u'#hibiscus', u'#wellness', u'#vegan', u'#gingertea', u'#sorreldrink', u'#gingerhibiscus', u'#sorrelginger', u'#bkgirlsnightout', u'#herbal', u'#roselle', u'#healthy', u'#sorrel', u'#papiwines', u'#natural', u'#sorreltea', u'#ginger', u'#hibiscustea', u'#thinkpinkevent', u'#tea', u'#healthyliving', u'#entrepreneur']", "[u'#natural', u'#instacake', u'#nakedcake', u'#flowers', u'#weddinginspo', u'#bespokecake', u'#floral', u'#weddingcake', u'#wedding', u'#weddingplanning', u'#homemade', u'#seminakedcake']", "[u'#freshliving', u'#tumeric', u'#beetroot', u'#mint', u'#skinhealth', u'#lime', u'#allthenutrients', u'#orange', u'#immunebooster', u'#lemon', u'#celery', u'#pineapple', u'#apple', u'#camu', u'#ginger', u'#antioxidants', u'#saturdaysqueeze', u'#clean', u'#carrott', u'#guthealth', u'#freshproduce']", "[u'#impressedjuices', u'#coldpressed', u'#inseason', u'#australianmade', u'#healthylife']", "[u'#serumroyaljelly', u'#jafrajabodetabek', u'#jafra', u'#jafrabandung', u'#serumjafra', u'#jafrajakarta', u'#mudmask', u'#gingerseasaltbodyrub', u'#jerawat', u'#skincarejafra', u'#solusijerawat', u'#serumroyaljellyliftconcentrate', u'#jafraindonesia']", "[u'#balikalindog', u'#ketolifestyle', u'#weightlossjourney', u'#lchf', u'#weightlossfood', u'#weightloss', u'#foodlover', u'#highfatlowcarb', u'#ketofood', u'#ketocommunity', u'#food', u'#ketogenic', u'#ketophilippines', u'#ketolove', u'#ketoph', u'#keto', u'#ketodiet', u'#ketogenicdiet', u'#ketoweightloss', u'#ketojourney', u'#lchfdiet', u'#ketofam', u'#ketofamily', u'#ketolife', u'#ketomeals']", "[u'#goodvibes', u'#nongmo', u'#wellness', u'#allnatural', u'#love', u'#health', u'#refreshment', u'#organic', u'#travel', u'#losangeles', u'#getoutside', u'#wellnesstonic', u'#usdaorganic', u'#adventure', u'#ho', u'#thisdrinkheals', u'#earth', u'#wellnessshot', u'#nature', u'#photooftheday', u'#sparkling', u'#mood', u'#tonic', u'#humbleorganics', u'#california', u'#healthandwellness']", "[u'#swjourney', u'#swfriends', u'#wheatbran', u'#yummy', u'#foodoptimising', u'#hollandandbarrett', u'#swinstagram', u'#cleaneating', u'#healthyextrab', u'#syns', u'#onplan', u'#speedfood', u'#slimmingworldfamily', u'#brancake', u'#postsurgery', u'#healthyeating', u'#fooddiary', u'#carrots', u'#sweettooth', u'#slinningworldtreats', u'#treats']", '[]', '[]', '[]', '[]', "[u'#naked', u'#ginger', u'#detox', u'#notd', u'#mint', u'#naked', u'#lemon', u'#pedicure', u'#thebestna1ltechs']", '[]', '[]', '[]', '[]', "[u'#turmeric', u'#ginger', u'#hibiscus', u'#echinacea', u'#moringa']", "[u'#adultcider', u'#pearup', u'#cider', u'#keen', u'#pearup']", "[u'#perfume', u'#mondaymood', u'#cleanreserve', u'#fragrance', u'#clean', u'#sotd']", "[u'#naidrinks', u'#rosewater', u'#newdrink', u'#ginger', u'#hibiscus', u'#abudhabi', u'#spinneys', u'#healthydrink', u'#pomegranate', u'#lemongrass', u'#honey']", "[u'#prettyinpasadena', u'#onlyinoldpas', u'#morning', u'#goodmorning', u'#coffee', u'#saturday', u'#butfirstcoffee', u'#tea', u'#coffeeshop', u'#saturday']", "[u'#prakruti', u'#vikruti', u'#hawaii', u'#mountainroseherbs', u'#herbal', u'#medicinalherbs', u'#dosha', u'#pitta', u'#herbsandspices', u'#rootedyogi', u'#rejuvenationblend', u'#postpartum', u'#kapha', u'#tea', u'#vata']", "[u'#summercoolers', u'#ginger', u'#passionfruit']", "[u'#whatveganseat', u'#plantbased', u'#vegan', u'#veganrecipes', u'#foodie', u'#vegetarianrecipes', u'#vegetarian', u'#foodpics', u'#cleaneating', u'#healthy', u'#plantbasedfood', u'#govegan', u'#plantbaseddiet', u'#food']", "[u'#greenskincare', u'#skincarethreads', u'#skincareaddiction', u'#skincareformen', u'#skincareregimen', u'#antiagingskincare', u'#skincarereview', u'#skincareguru', u'#skincareshop', u'#skincarespecialist', u'#skincarediary', u'#skincaretip', u'#sandytropic', u'#skincareregime', u'#followers', u'#crueltyfreebeauty', u'#skincaredaily', u'#skincarethread', u'#healthyskincare', u'#followforfollow', u'#skincarenatural', u'#skincareproduct', u'#followforfollowback', u'#followforlike', u'#skincareblog', u'#skincareessentials', u'#followall', u'#skincaregoals', u'#skincareroutines', u'#following', u'#sandytropic']", "[u'#beetroot', u'#mint', u'#barleygrasspowder', u'#superfoods', u'#poweredbyplants', u'#healthiseverything', u'#youhavethepower', u'#ginger', u'#shinebright', u'#vanilla', u'#almostthere', u'#superyou', u'#3daycleanse', u'#spirulina', u'#floodyourbodywithgoodness', u'#aloevera', u'#milkthistle', u'#coriander']", "[u'#healthyvegan', u'#whatveganseat', u'#plantbased', u'#butternutsquash', u'#healthyfood', u'#whatieatinaday', u'#butternutsquashrisotto', u'#healthydinner', u'#risotto', u'#healthydinnerideas', u'#healthylifestyle']", "[u'#vegan']", "[u'#jafralampung', u'#scrubjafra', u'#jafraskincare', u'#jafra', u'#jafraindonesi', u'#gingerseasalt', u'#lulurjafra', u'#gingerseasaltjafra']", "[u'#missnetherlands', u'#tamaraslijkhuis', u'#\\U0001f1f3\\U0001f1f1', u'#netherlandsontop', u'#netherlands']", "[u'#life', u'#ginger', u'#jeans', u'#simple', u'#allstar', u'#adorable', u'#me', u'#californiadreaming', u'#california', u'#beach', u'#you']", "[u'#nutrition', u'#eats', u'#foodblog', u'#foodie', u'#nutritionist', u'#bbcgoodfood', u'#spiceupyourlife', u'#eating', u'#healthy', u'#morroconfood', u'#health', u'#recipe', u'#healthyeating', u'#tagine', u'#food', u'#eatwell', u'#onmyplate']", "[u'#cumquat', u'#drink', u'#mint', u'#workingholiday', u'#lime', u'#delicious', u'#australia', u'#sunday', u'#queensland', u'#boyfriend', u'#ginger', u'#friends', u'#fruitjuice', u'#market', u'#roadtrip', u'#canesugar', u'#juice', u'#travel', u'#cairns', u'#discovery', u'#sunnyday']", "[u'#lemons', u'#gingerbeer', u'#bourbonlovers', u'#pomegranate']", "[u'#kabab', u'#yummy', u'#naanbread', u'#delicious', u'#butternan', u'#chutney', u'#kebab', u'#feedfeed', u'#chickenkabab', u'#\\u06a9\\u0628\\u0627\\u0628', u'#ibdianfood', u'#instafood', u'#green', u'#foodphotography', u'#food', u'#pakistanifood']", "[u'#coolhair', u'#haircuts', u'#hairbyme', u'#cabello', u'#haircut', u'#model', u'#photographer', u'#hairinspo', u'#ginger', u'#hair', u'#gingerhair', u'#licensedtocreate', u'#highendbeauty', u'#hairshoot', u'#editorialhair', u'#bilbao', u'#beautyphotography', u'#haircare', u'#hairstyles', u'#hairstylist', u'#hairtrends', u'#hairart', u'#hairdo', u'#pinkhair', u'#beauty', u'#editorial', u'#perfecthair', u'#instahair', u'#postproduction', u'#makeupartist']", "[u'#tequila', u'#afjeats', u'#industrynight', u'#baltimore', u'#caaamigos', u'#bmorefood', u'#mybmore', u'#harborpoint', u'#margarita', u'#jzeats', u'#myfab5', u'#charmcity', u'#eatmorebaltimore', u'#liketheteaeats', u'#officialfoodgroup', u'#charmcitytable', u'#baltimoreeats', u'#daracooks', u'#charmcityfoodadventures', u'#weeatmd', u'#tacos', u'#cocktails']", '[]', '[]', "[u'#vegan']", "[u'#pnwfoodie', u'#yerbamate', u'#uberherbal', u'#mate', u'#umyum', u'#tea', u'#craft', u'#loosetea', u'#flowerpower']", "[u'#bartendersacademy', u'#bartendersprofesionales', u'#bartenderperks', u'#bartendersbaracademy', u'#bartendersspecial', u'#bartenderservice', u'#bartenderlife', u'#bartenderschoiceawards', u'#bartenderintraining', u'#bartenderforhire']", "[u'#fromscratch', u'#fresh', u'#baking', u'#seasonal', u'#bakedgoods', u'#pavlova', u'#hartmandining', u'#meringue']", "[u'#cewepalembang', u'#jafra', u'#wanitakarir', u'#bisnisjafra', u'#palembang', u'#infopalembang', u'#jafrajakarta', u'#jualjafra', u'#jaframakassar', u'#jafrasamarinda', u'#jerawat', u'#jualanjafra', u'#joinconsultant', u'#sheillabeauty_jafra', u'#carreer', u'#acne', u'#wanitasukses', u'#joinconsultantjafra', u'#jafrabandung', u'#daftarmemberjafra', u'#wanitamandiri', u'#income', u'#daftarmember', u'#kulitberjerawat', u'#jafrapalembang', u'#jafrabekasi', u'#joinjafra', u'#jafragingerandseasalt', u'#memberjafra', u'#sheillabeauty_jafra']", "[u'#goodvibes', u'#life', u'#instapic', u'#interiordesign', u'#smile', u'#instafashion', u'#and', u'#photoshoot', u'#love', u'#model', u'#loveyourself', u'#ootd', u'#hair', u'#tea', u'#look', u'#picture', u'#happygirl', u'#relax', u'#fashion', u'#style', u'#beauty', u'#fun', u'#ink', u'#enjoy', u'#igers', u'#bestoftheday', u'#instagirl', u'#mood', u'#me', u'#happy']", "[u'#cbdedibles', u'#cbdisolate', u'#cbdvape', u'#cbdoil', u'#koi', u'#cbdpets', u'#petcbd', u'#cbdcrystal', u'#cbdcommunity', u'#cbdshop', u'#hemp', u'#cbdlife', u'#cbdhealth', u'#hempseeds', u'#cbdgummies', u'#cbdcures', u'#cbdskincare', u'#hempoil', u'#cbdcoffee', u'#cbd', u'#cbdmovement', u'#cbdheals', u'#hemplife', u'#cbdproducts', u'#cbdhemp', u'#essentialoils', u'#cbdhoney']", "[u'#juicing', u'#vegetables', u'#betterchoices']", "[u'#beetroot', u'#wholefoods', u'#spring']", "[u'#awapuhiwildginger', u'#raindowntown', u'#essenceofawapuhi', u'#paulmitchell']", "[u'#realdrinks', u'#instag', u'#carbonated', u'#effervescence', u'#fizzy', u'#homemade', u'#healthygut', u'#happy', u'#probotics', u'#refreshing']", "[u'#kittens', u'#cat', u'#apricot', u'#catstagram', u'#catlover', u'#gingerandwhitecat', u'#apricotthecat', u'#gingerkitten', u'#ginger', u'#cutecat', u'#cats', u'#feline', u'#gingercats', u'#cute', u'#catsofinstagram', u'#adorablecat', u'#felinefriend', u'#kitten', u'#gingercat', u'#catsofinsta', u'#adoptdontshop', u'#cat_features', u'#furryfriend', u'#adorable', u'#cutecats', u'#catloversclub', u'#gingerkittens']", "[u'#skinbeauty', u'#skincarebeauty', u'#facetreatment', u'#skincareobsessed', u'#skincareroutine', u'#skincares', u'#moisturizer', u'#skincarecommunity', u'#skincareregimin', u'#skincare', u'#facewash', u'#skincareproducts', u'#skincareaddict', u'#beautymark_la', u'#facescrub', u'#skincarejunkie', u'#facecream', u'#facecare', u'#skinscarenatural', u'#toner', u'#facemask', u'#cleanser', u'#skincareproduct', u'#skincarelover', u'#skincareblogger', u'#facemasks']", "[u'#eeeeeats', u'#wintersquash', u'#texascooking', u'#modernistcuisine', u'#cookingathome', u'#fallcooking', u'#vegetarian', u'#vegetarianeats', u'#seasonalcooking', u'#eatyourveggies', u'#eaterdfw', u'#sousvide', u'#dallasfood', u'#homecooking']", "[u'#bathnes', u'#westcountrylife', u'#tropicskincare', u'#crueltyfreeskincare', u'#bristol', u'#vegan', u'#veganskincare', u'#crueltyfreemakeup', u'#bathnes', u'#bristol']", "[u'#iloveolivias', u'#halloween', u'#halloweencocktails', u'#1800tequila', u'#fallcocktails', u'#captainmorgancannonblast', u'#passionforpotions', u'#bartenderlife', u'#cocktails', u'#bangin']", "[u'#nyceats', u'#chicagoeats', u'#halfacre', u'#hoisin', u'#chicagofood', u'#beer', u'#foodblogfeed', u'#chicagofoodscene', u'#chicagobeer', u'#eatstagram', u'#foodphotography', u'#foodstagram', u'#yum', u'#chicagofoodauthority', u'#eeeeeats', u'#yummy', u'#bostoneats', u'#chicago', u'#madeats', u'#infatuation', u'#eater', u'#chicagofoodie', u'#foodgasm', u'#foodporn', u'#pork', u'#cheers', u'#ravenswood']", "[u'#feelgood', u'#apple', u'#ginger', u'#immuneboost', u'#feelgoodv', u'#mango', u'#healthyjuicing', u'#pineapple']", "[u'#pepperminttea', u'#herbs', u'#foodasmedicine', u'#plantbased', u'#whitetea', u'#vegan', u'#greentea', u'#blacktea', u'#holistic', u'#ginger', u'#chamomile', u'#matcha', u'#melaneyspencer', u'#tea', u'#holistichealth', u'#blacktea', u'#greentea', u'#pepperminttea', u'#whitetea', u'#vegan', u'#holistic', u'#plantbased', u'#foodasmedicine', u'#matcha', u'#holistichealth', u'#ginger', u'#melaneyspencer', u'#tea', u'#herbs']", "[u'#certifiedmua', u'#glossylips', u'#undiscoveredmuas', u'#syracusemua', u'#bhcosmetics', u'#smashboxcosmetics', u'#nofilterneeded', u'#wetnwildhighlighter', u'#noedit', u'#fallmakeuplook', u'#narscosmetics', u'#wetnwild', u'#elfcosmetics', u'#nofilter', u'#makeupforwoc', u'#raiglam', u'#mua', u'#bhcosmeticsxitsmyrayeraye', u'#glam', u'#glambutboujee', u'#makeupforblackwomen', u'#glow', u'#dewymakeup', u'#tartecosmetics', u'#raislay', u'#makeupforlife', u'#mua', u'#certifiedmua', u'#raislay', u'#syracusemua', u'#raiglam', u'#noedit']", "[u'#bar', u'#macha', u'#tumeric', u'#fall', u'#nyc', u'#cha', u'#\\u2764\\ufe0f', u'#love', u'#chilly', u'#healthy', u'#macadamia', u'#sunny', u'#\\U0001f383', u'#ginger', u'#hot', u'#milk', u'#october', u'#bar', u'#nyc', u'#october', u'#cha', u'#macha']", "[u'#wfpb', u'#whatveganseat', u'#plantbased', u'#soyyogurt', u'#vegan', u'#hownottodie', u'#nosos', u'#dailydozen', u'#wholefoodsplantbased', u'#pears', u'#plantbaseddiet', u'#wfpbnosos', u'#dailydozenchallenge']", "[u'#dubailife', u'#foodcoma', u'#foooood', u'#uae', u'#heresmyfood', u'#foodbloggers', u'#meatlove', u'#instagood', u'#delish', u'#buzzfeedfood', u'#nomnom', u'#eeeeeats', u'#yummy', u'#dubai', u'#loveforfood', u'#mydubai', u'#dubaibloggers', u'#desi_foodblogger', u'#uaebloggers', u'#uaem', u'#instafood', u'#instagramhub', u'#buzzfeast', u'#fooddiary', u'#foodiedubai']", "[u'#spammusubi', u'#spam']", "[u'#sundaysilhouette', u'#sundaysisterhoodshot', u'#sundaylick', u'#sundaysecret', u'#sundaynightthought', u'#sundaylust', u'#sundaymailsocials', u'#sundaystoners', u'#sundayishere', u'#sundaystroll', u'#sundayshoutout', u'#sundayread', u'#sundayslackermagazine', u'#sundayglory', u'#sundaybikeride', u'#sundayatbrio', u'#sundayfundaynightout', u'#sundaystylelikes', u'#sunday', u'#sundayvibs', u'#sundaykiss', u'#sundayinthesun', u'#sundayshakedown', u'#sundayschoolkids', u'#sundayrelaxday', u'#sundayquote', u'#sundaylatepost', u'#sundaybruch', u'#sundayjoyride', u'#sundayiloveyou', u'#sundaylick', u'#sunday', u'#sundayishere', u'#sundayslackermagazine', u'#sundayread', u'#sundaynightthought', u'#sundayglory']", "[u'#tequila', u'#taqueria27', u'#tacos']", "[u'#ginger', u'#greensmoothie', u'#granola', u'#papaya', u'#buckwheat', u'#raspberrychia', u'#pomegranate', u'#coyo', u'#organicapple']", "[u'#loveyourskin', u'#candle', u'#bathscrub', u'#naturalbodycare', u'#loveyourskinagain', u'#bodycare', u'#allnaturalbodycare', u'#toxinfreeliving', u'#healthyskin', u'#holisticbeauty', u'#ecobodycare', u'#ecobeauty', u'#bodyoil', u'#beautyempowered', u'#skinhealth', u'#buffnaturalbodycare', u'#cleanbeautyrevolution', u'#nontoxicbodycare', u'#organicbeautyproducts', u'#naturalbeautyproducts', u'#organicskincare', u'#crueltyfreeproducts', u'#greenbeautycommunity', u'#softskin', u'#organicbody', u'#beautifulskin', u'#buffnaturalbodycare']", "[u'#bar', u'#tequila', u'#temecula', u'#cocktailoftheday', u'#drinklocal', u'#liquor', u'#drinks', u'#cocktail', u'#bartenderlife', u'#drinkup', u'#artofpoison', u'#socal', u'#bartender', u'#mixologist', u'#cocktailhour', u'#party', u'#bartending', u'#mixology', u'#drinkoftheday', u'#happyhour', u'#dailycocktail', u'#cocktails']", "[u'#jafracosmetics', u'#bodycarejafra', u'#jafra', u'#lulurmandi', u'#bodycare', u'#lulurjafra', u'#lulurkulitgelap', u'#refleksi', u'#jafracosmetics']", "[u'#grated', u'#ginger', u'#fresh', u'#broadbeans', u'#delicious', u'#black', u'#zucchini', u'#red', u'#coriander']", "[u'#strongnotskinny', u'#weightlossjourney', u'#healthyfood', u'#foodie', u'#sw', u'#wedding', u'#diet', u'#weightloss', u'#slimmingworldsupport', u'#slimmingworlduk', u'#wheatfree', u'#paleo', u'#slimmingworldrecipes', u'#food', u'#slimmingworld', u'#synfree', u'#yummy', u'#gym', u'#healthy', u'#bbg', u'#gymgirls', u'#yogi', u'#abs', u'#swuk', u'#glutenfree']", "[u'#revivbuc', u'#blogging', u'#fresh', u'#advertising', u'#aconceptoflife', u'#healthy', u'#webdeveloper', u'#app']", "[u'#chineseburrito', u'#instalamby', u'#onthelamby']", '[]', '[]', '[]', '[]', "[u'#flying', u'#yummy', u'#firstclass', u'#deltaairlines', u'#firstclasstravel']", "[u'#bar', u'#instadrink', u'#hibiscus', u'#drink', u'#ginstagram', u'#bloodorange', u'#saturdaynight', u'#ginlover', u'#cocktail', u'#weekend', u'#ginandtonic', u'#igdaily', u'#raspberry', u'#alcohol', u'#ginger', u'#gandt', u'#mixology', u'#pink', u'#ginliqueur', u'#gin', u'#twkemptongin', u'#tonic', u'#drinkoftheday', u'#weekendvibes']", "[u'#chili', u'#babysweetcorn', u'#spice', u'#bamboo', u'#noodles', u'#peas', u'#dinner', u'#onion', u'#chicken', u'#ginger', u'#lazysunday', u'#carrots', u'#coconutmilk', u'#thai', u'#redpepper', u'#spicyfood']", "[u'#gastritis', u'#slimmingworldinsta', u'#slimmingworldmotivation', u'#gastritisdiet', u'#slimmingworldhealthyextras', u'#slimmingworldsupport', u'#slimmingworldmeals', u'#slimmingworld', u'#slimmingworldmember', u'#slimmingworldplan', u'#slimmingworldfood']", "[u'#ig', u'#f4f', u'#mint', u'#lifestyleblogger', u'#drinks', u'#bloggerstyle', u'#blogger', u'#beach', u'#fortlauderdale', u'#raspberry', u'#vodka', u'#ginger', u'#alcohol', u'#follow4followback', u'#lifestyle', u'#rum', u'#followforfollowback', u'#travelblogger', u'#travel']", "[u'#apricot', u'#narcisism', u'#vitamine', u'#morningmood', u'#orange', u'#narcisist', u'#ginger', u'#hatemenow', u'#early', u'#fabulousness', u'#vain', u'#hateme', u'#gingerhair', u'#teal', u'#tealwall', u'#bedroom', u'#newroom', u'#redhair', u'#vanity', u'#firstselfie', u'#selfie', u'#redhead', u'#somethingoldsomethingnew', u'#morning', u'#vainglory', u'#colourfull', u'#goodmornig', u'#heartwood', u'#fabulous']", "[u'#kiehlsau', u'#socialsoupau', u'#kiehlsloves', u'#kiehlsau']", "[u'#plantbased', u'#wholefoods', u'#slim', u'#healthyfood', u'#zuckerfrei', u'#vollwertig', u'#vegetarian', u'#healthyyummy', u'#recipesforkids', u'#sugarfree', u'#schlank', u'#healthyrecipes', u'#vegetarisch', u'#leckervital', u'#leckergesund', u'#fr\\xfchst\\xfcckmitfreunden', u'#vitalstoffe', u'#vollwertkost', u'#breakfastwithfriends', u'#einfacherezepte', u'#vegan', u'#rezeptef\\xfcrkinder', u'#gesundessen', u'#gesunderezepte', u'#veganfood', u'#simplerecipe']", "[u'#rumlove', u'#mountgayblackbarrel', u'#kitchencocktails', u'#rum', u'#fridaycocktails', u'#loverum', u'#barbadosrum', u'#rumlife', u'#mountgayrum']", "[u'#greens', u'#herbs', u'#plantmedicine', u'#hyssop', u'#hibiscus', u'#mint', u'#plantbabysitter', u'#herbalremedys', u'#thanksbecca', u'#pineapplesage', u'#lemongrass', u'#turmeric', u'#plants', u'#ginger', u'#flowers', u'#eathealthy', u'#basil', u'#plantsofinstagram', u'#inafrica', u'#lavender', u'#feverfew']", "[u'#winetime', u'#vin', u'#okanaganwine', u'#instawine', u'#igersvancouver', u'#winelovers', u'#wein', u'#winetasting', u'#wino', u'#vino', u'#winery', u'#winenight', u'#winestagram', u'#winegeek', u'#dailyhivevan', u'#explorebc', u'#wineanddine']", "[u'#day5', u'#advancedpatiserrie', u'#butnotmypartner', u'#cheesecake', u'#jwuprovidence', u'#creativity', u'#lovingmylife', u'#sweets', u'#sorbet', u'#jwuculinary', u'#plateddessert', u'#peach', u'#foodisart']", "[u'#nutritional', u'#homemadedrink', u'#betterme', u'#healthydrinks', u'#kombuchabrewing', u'#healingdrink', u'#naturalprobiotics', u'#holisticnutritionist', u'#choosehealthy', u'#healthymeals', u'#kombucha', u'#loveyourself', u'#wellnessya', u'#naturalsolutions', u'#kombuchatea', u'#naturalliving', u'#healthygut', u'#nutritionfirst', u'#kombuchalove', u'#choosehealth', u'#betterhealth', u'#refreshingdrink', u'#cancerfree', u'#homemadewithlove', u'#healthydrink', u'#organicliving']", "[u'#hyggelife', u'#thesincerestoryteller', u'#ourcandidlife', u'#herbalremedies', u'#herbaltea', u'#our_everyday_moments', u'#dearestviewfinder', u'#mytinymoments', u'#lifecloseup', u'#thenarrativesociety', u'#winteriscoming', u'#clickinmoms', u'#mom_hub', u'#hygge', u'#gonatural', u'#momtogs']", "[u'#naturalista', u'#curlyqueen', u'#chronicallyfabulous', u'#mondaymotivation', u'#naturallycurly', u'#naturalbeauty', u'#berrycurly', u'#curlyhairproducts', u'#afrolatina', u'#curlyhaircare', u'#curlyhairjourney', u'#curlygirlmethod', u'#naturalhairjourney', u'#naturallyshesdope', u'#naturalhair', u'#curlspoppin', u'#natucurls', u'#curlyhairkillas']", "[u'#canadian', u'#products', u'#loveyourskin', u'#limelifecanada', u'#crueltyfree', u'#canada', u'#christmas', u'#activatedcharcoal', u'#allnatural', u'#holiday', u'#soap', u'#peppermint', u'#ginger', u'#skincare', u'#shopping', u'#skincareproducts', u'#charcoal', u'#whitetea', u'#vegan', u'#parabenfree', u'#beautyguide', u'#glow', u'#beauty', u'#smellgood', u'#christmasshoppi</t>
  </si>
  <si>
    <t>['[]', '[]', "[u'https://scontent.cdninstagram.com/vp/67e7f8aad259815afed38e893677f85a/5C4A71FA/t51.2885-15/sh0.08/e35/s640x640/43684118_2222326721427265_6591252210624876046_n.jpg']", "[u'https://scontent.cdninstagram.com/vp/5c2a36c83fe5d9a6e05fc55739e83653/5C45318B/t51.2885-15/sh0.08/e35/s640x640/43915311_1559471477485766_2526812146111434658_n.jpg']", "[u'https://scontent.cdninstagram.com/vp/25e91abadf6713b78af32998bd4def33/5C58C041/t51.2885-15/sh0.08/e35/s640x640/42328071_626594077735402_9221464602033713367_n.jpg']", "[u'https://scontent.cdninstagram.com/vp/7a49b1400f4d4f8e7a4405ac411e86f9/5C5CE82F/t51.2885-15/sh0.08/e35/p640x640/42981973_329531901143938_1375523930201605506_n.jpg']", "[u'https://scontent.cdninstagram.com/vp/b0adab1aee2012a2046635734a715271/5C55DA60/t51.2885-15/sh0.08/e35/p640x640/42860002_351427842099304_8165524333819118629_n.jpg']", "[u'https://scontent.cdninstagram.com/vp/b315b642b117caab9043e0080470b9f0/5C58E55A/t51.2885-15/sh0.08/e35/p640x640/41775556_1920189361609622_4748028831598148504_n.jpg']", "[u'https://scontent.cdninstagram.com/vp/319f582cf2542e1417c40c3fb942e217/5C541B64/t51.2885-15/sh0.08/e35/p640x640/43017571_349112752313022_635502381043694726_n.jpg']", "[u'https://scontent.cdninstagram.com/vp/6fd156d38bc8b9576de07f5a1bd0db52/5C51049D/t51.2885-15/sh0.08/e35/p640x640/41653717_409445506257243_4853559384712841609_n.jpg']", "[u'https://scontent.cdninstagram.com/vp/3bd060c69e8f96d3a6a010e4b7852f27/5C4A2B5B/t51.2885-15/sh0.08/e35/p640x640/43137273_254497541920078_2513362458515027879_n.jpg']", "[u'https://scontent.cdninstagram.com/vp/84d33fa88faa3e8c747609c55a414feb/5C58DC66/t51.2885-15/sh0.08/e35/s640x640/42399204_2235128660090240_7342495346082871606_n.jpg']", "[u'https://scontent.cdninstagram.com/vp/9937b8803b3f6f462fb06dedbd41e739/5C482CAC/t51.2885-15/sh0.08/e35/s640x640/42578626_1922097751211034_640537424573455396_n.jpg']", "[u'https://scontent.cdninstagram.com/vp/b3d0a1d073c0e65e09e405117de0949e/5C53B171/t51.2885-15/sh0.08/e35/p640x640/43383601_1869571023161966_67237045447760151_n.jpg']", "[u'https://scontent.cdninstagram.com/vp/27185cedf4fcfbf23733142553ccf432/5C860808/t51.2885-15/sh0.08/e35/s640x640/42837567_564326927351395_1346250852239733168_n.jpg']", "[u'https://scontent.cdninstagram.com/vp/f6351e4391634f9704d352e29164ab3e/5C839CB5/t51.2885-15/sh0.08/e35/s640x640/43061235_329801894462998_4104135602616664064_n.jpg']", "[u'https://scontent.cdninstagram.com/vp/407c17b6bc9ee7caf362c4b6b9a3dad4/5C848398/t51.2885-15/sh0.08/e35/p640x640/44324352_305227506984390_1068576683817980981_n.jpg']", "[u'https://scontent.cdninstagram.com/vp/fdc5e3bbb59e63221cb2d32a62b93f2f/5C83F1EE/t51.2885-15/sh0.08/e35/s640x640/42966459_333874103838490_2522820680031856537_n.jpg']", "[u'https://scontent.cdninstagram.com/vp/0394364b2814398624921865fbdcff80/5C4C694F/t51.2885-15/sh0.08/e35/s640x640/42766277_274341873287018_7462565097672540160_n.jpg']", "[u'https://scontent.cdninstagram.com/vp/ebd2e83096d98fd1b523fdbb4ca27169/5C71990D/t51.2885-15/sh0.08/e35/p640x640/44380660_759899281036648_5094209448858481654_n.jpg']", "[u'https://scontent.cdninstagram.com/vp/98f82ceaf54f23283f3676bee097935c/5C862A93/t51.2885-15/sh0.08/e35/s640x640/43914437_871763926281396_3786040301224041651_n.jpg']", "[u'https://scontent.cdninstagram.com/vp/de26c22f03e9e236cd33b1861ac7ecac/5C6469E5/t51.2885-15/sh0.08/e35/s640x640/44320699_169991837275320_3081989987271276555_n.jpg']", "[u'https://scontent.cdninstagram.com/vp/61d364d722aaa871690147a9c1b4e097/5C6D0FEA/t51.2885-15/sh0.08/e35/p640x640/44241483_1928621097442520_3556448938600216195_n.jpg']", '[]', "[u'http://pbs.twimg.com/media/Dp1OmKTXgAA9VJ3.jpg']", '[]', '[]', '[]', '[]', "[u'http://pbs.twimg.com/tweet_video_thumb/DooXTKwVsAALdXY.jpg']", '[]', '[]', '[]', '[]', '[]', "[u'https://scontent.cdninstagram.com/vp/431b7f6034b531072d12aad635f16dcc/5C4FA30F/t51.2885-15/sh0.08/e35/s640x640/42440420_131803967783926_4484879124692836528_n.jpg']", "[u'https://scontent.cdninstagram.com/vp/0eba3ca2060097c642a06d591b8061a1/5C41BA22/t51.2885-15/sh0.08/e35/p640x640/42538515_277854486209059_7115498599923805083_n.jpg']", "[u'https://scontent.cdninstagram.com/vp/e380453fd8cd8bae4644b54a5af9d926/5C44C1CE/t51.2885-15/e35/42308942_334716213972817_9093450951640931024_n.jpg']", "[u'https://scontent.cdninstagram.com/vp/94e9e06299b0761f15a7cb58478ce623/5C450FDC/t51.2885-15/sh0.08/e35/s640x640/42004071_2362122573830421_4908360892803664050_n.jpg']", "[u'https://scontent.cdninstagram.com/vp/794acc08195744f31fd9907142fbc781/5C61AFE1/t51.2885-15/sh0.08/e35/s640x640/41845284_301709773893811_8727214684620180434_n.jpg']", "[u'https://scontent.cdninstagram.com/vp/f4c12dfe17d19e332eacc1bd84cad5a4/5C47CE6D/t51.2885-15/sh0.08/e35/s640x640/42003885_1844563118976215_3167541916133507956_n.jpg']", "[u'https://scontent.cdninstagram.com/vp/a13ef150ed8c8eaf1591a6bec9a92b6f/5C5B6956/t51.2885-15/e35/42165282_325217541633795_5572950219599490465_n.jpg']", "[u'https://scontent.cdninstagram.com/vp/731c147532982de9497de8fb966dbede/5C50C6E0/t51.2885-15/sh0.08/e35/s640x640/41978730_175110560075154_315672120501731328_n.jpg']", "[u'https://scontent.cdninstagram.com/vp/ebf12506fc0e0332c1b1ee54b662229e/5C613D95/t51.2885-15/sh0.08/e35/p640x640/42004036_1190314237811414_4118442252894441945_n.jpg']", "[u'https://scontent.cdninstagram.com/vp/77e126216b4eefcfcd55def890359fed/5C5129F8/t51.2885-15/sh0.08/e35/s640x640/41911739_193629174769398_6553914600985722880_n.jpg']", "[u'https://scontent.cdninstagram.com/vp/677108c820fc4d90dddc1c7458227345/5C5A1497/t51.2885-15/sh0.08/e35/s640x640/42078462_163479261256282_4652912253513859034_n.jpg']", "[u'https://scontent.cdninstagram.com/vp/93a7df62152aef6689200859719a79dc/5C5D4CF6/t51.2885-15/sh0.08/e35/s640x640/42790703_278317456353614_4348793044161604193_n.jpg']", "[u'https://scontent.cdninstagram.com/vp/1264b9d097f2b388aac29828629d5404/5C5F9C7A/t51.2885-15/sh0.08/e35/p640x640/42080511_269959266985461_7764137900021355609_n.jpg']", "[u'https://scontent.cdninstagram.com/vp/ddae6fa2ace25b2e50e5573032920b5d/5C41EE93/t51.2885-15/sh0.08/e35/s640x640/43697211_424385098092385_376761019560413719_n.jpg']", "[u'https://scontent.cdninstagram.com/vp/bfb84ca0e36de30e3204787af80417df/5C56FB51/t51.2885-15/sh0.08/e35/p640x640/42812080_1807323839380304_4623882367282967177_n.jpg']", "[u'https://scontent.cdninstagram.com/vp/b43a7d69c5fc74f57852633b72f0a2a6/5C4BF1E1/t51.2885-15/sh0.08/e35/s640x640/43914803_260905217945029_2098719762006144099_n.jpg']", "[u'https://scontent.cdninstagram.com/vp/00101f9e0ea181303fa6007e29fc52ad/5C4D1E08/t51.2885-15/sh0.08/e35/s640x640/42481539_2112837322069525_9213758818049929603_n.jpg']", "[u'https://scontent.cdninstagram.com/vp/ee40186374a368a1a2b701267d0947ba/5C657CDB/t51.2885-15/sh0.08/e35/s640x640/43338674_477878856033917_2305824538637474654_n.jpg']", "[u'https://scontent.cdninstagram.com/vp/d1ddaf7ace54fdc4bec9106bae5014d3/5C63D0CF/t51.2885-15/sh0.08/e35/s640x640/43661433_244303606438066_1779928039261193934_n.jpg']", "[u'https://scontent.cdninstagram.com/vp/790a90032782d6ec92380d6f32698cd9/5C851D2A/t51.2885-15/sh0.08/e35/s640x640/43984620_286186105357799_6847473279949486642_n.jpg']", "[u'https://scontent.cdninstagram.com/vp/e3c2c63b10584e1a4f8a56acd51eee4e/5C52C587/t51.2885-15/sh0.08/e35/p640x640/43985447_255731821784215_6655713989033132771_n.jpg']", "[u'https://scontent.cdninstagram.com/vp/eb74b3dc40f7556add3210ef27957dff/5C500DA0/t51.2885-15/sh0.08/e35/s640x640/43985365_602190136865135_7637113173397659258_n.jpg']", "[u'https://scontent.cdninstagram.com/vp/cc1e71c76c5807829f832a34153aa1ef/5C89978F/t51.2885-15/sh0.08/e35/s640x640/43778709_1940939839533615_3706899437861278589_n.jpg']", "[u'https://scontent.cdninstagram.com/vp/3ba3f23767e85f5a09859c9a5379ac1a/5C67C7C7/t51.2885-15/sh0.08/e35/s640x640/43817933_264873164168120_971162328287795177_n.jpg']", "[u'https://scontent.cdninstagram.com/vp/f45870d8d10fd6808f3a11564190c839/5C4ECCFC/t51.2885-15/sh0.08/e35/s640x640/44519033_982083138649502_5702105882331658280_n.jpg']", '[]', '[]', '[]', '[]', '[]', "[u'https://scontent.cdninstagram.com/vp/f3aa3d7149c57a93a4bf0b26c38963ee/5BC2B232/t51.2885-15/e15/43816421_183208615898064_7561604523649354490_n.jpg']", "[u'https://scontent.cdninstagram.com/vp/28a5a64cc2df86f6ece46a0468d7aed3/5C5A9A2C/t51.2885-15/sh0.08/e35/s640x640/43352284_455522458304321_8318104580928309444_n.jpg']", "[u'https://scontent.cdninstagram.com/vp/9473210af3eb8c385f77e5eba03379ce/5C44CBA9/t51.2885-15/sh0.08/e35/p640x640/41823558_714863108851981_707297125565726720_n.jpg']", "[u'https://scontent.cdninstagram.com/vp/3080593322be1e83f10d5ef677fac814/5C58A58B/t51.2885-15/sh0.08/e35/p640x640/42002597_258047708248616_7501079281012028900_n.jpg']", "[u'https://scontent.cdninstagram.com/vp/88127b97bc2d9d75eda04da264ef0015/5C5DB8EE/t51.2885-15/sh0.08/e35/p640x640/41994169_409939486205499_5292014201124808080_n.jpg']", "[u'https://scontent.cdninstagram.com/vp/8fda992d5b1a4dcc50a23fc5d642691f/5C490916/t51.2885-15/sh0.08/e35/s640x640/43209301_171301457125745_5098497203648650843_n.jpg']", "[u'https://scontent.cdninstagram.com/vp/01acfa3d9c148e2ec91403925e39f8e6/5C5E1104/t51.2885-15/sh0.08/e35/s640x640/42726396_249573259025460_5183234509662826420_n.jpg']", "[u'https://scontent.cdninstagram.com/vp/c373cdc8d14b564ba698dc95ddbe7497/5C3E1627/t51.2885-15/sh0.08/e35/p640x640/42128578_248615442468315_3538796118382131265_n.jpg']", "[u'https://scontent.cdninstagram.com/vp/f67e53334e936429e32e7ce968553ff9/5C417DDA/t51.2885-15/sh0.08/e35/s640x640/42414017_291842451417730_1906901324906162675_n.jpg']", "[u'https://scontent.cdninstagram.com/vp/4e1b183bf84403e60894b2948cc9e295/5BBFD99A/t51.2885-15/sh0.08/e35/s640x640/43038555_303016797183656_9085387772015830981_n.jpg']", "[u'https://scontent.cdninstagram.com/vp/466e598690053a7e5d529ac2ebbc4ec9/5C520534/t51.2885-15/sh0.08/e35/s640x640/42988540_1936798986408604_4319513648695432789_n.jpg']", "[u'https://scontent.cdninstagram.com/vp/260eb71cb0f9ae472e9e8ef2eacad157/5C3FDE4C/t51.2885-15/sh0.08/e35/s640x640/43718970_244087499601939_6286094403754360304_n.jpg']", "[u'https://scontent.cdninstagram.com/vp/e0aed141edac658d12088492295e1f63/5C56E25F/t51.2885-15/sh0.08/e35/s640x640/43913672_1958421947791818_9068401043595519029_n.jpg']", "[u'https://scontent.cdninstagram.com/vp/359a73c5e3c7e123a24d54b23dc62d74/5C40B6D3/t51.2885-15/sh0.08/e35/s640x640/42908262_399312263934704_6987962016913461136_n.jpg']", "[u'https://scontent.cdninstagram.com/vp/54f4e58b71c3586bd433613bc6484a8f/5C4E4AEE/t51.2885-15/sh0.08/e35/s640x640/43913256_295353434525215_8947841350398290388_n.jpg']", "[u'https://scontent.cdninstagram.com/vp/deabbfdbaa0c025c0de3bba3d4727756/5C675B68/t51.2885-15/sh0.08/e35/p640x640/43547066_361376971265033_1683479632965324505_n.jpg']", "[u'https://scontent.cdninstagram.com/vp/71c6d1f00082f004658a420ba7060654/5C71453F/t51.2885-15/sh0.08/e35/p640x640/43661788_1929390864031092_270569391997526413_n.jpg']", "[u'https://scontent.cdninstagram.com/vp/84a694a46c33dd8e871032fcf08d755e/5C52AC8C/t51.2885-15/sh0.08/e35/s640x640/43496168_254175441945130_9101531035813374130_n.jpg']", "[u'https://scontent.cdninstagram.com/vp/7fff4284ae69247fdd0fa4ba30cf3f0c/5C82F441/t51.2885-15/sh0.08/e35/s640x640/44309785_2291992711125275_5066512768683004259_n.jpg']", "[u'https://scontent.cdninstagram.com/vp/59996478e699e337866fa55fc76006f3/5C683D9D/t51.2885-15/sh0.08/e35/p640x640/43913544_205119177068600_75035255861375954_n.jpg']", "[u'https://scontent.cdninstagram.com/vp/cc56db7eadf762541823454f63997a61/5C808781/t51.2885-15/e35/43820556_1000623320109675_3849115851665586986_n.jpg']", "[u'https://scontent.cdninstagram.com/vp/cf3eb0965560400e8151a7cdd7450948/5C6C26A9/t51.2885-15/sh0.08/e35/p640x640/44373073_337514887053384_2121668556228541287_n.jpg']", '[]', '[]', "[u'http://pbs.twimg.com/media/Dp9fLbLV4AAmllD.jpg', u'http://pbs.twimg.com/media/Dp9fLbMVYAE9lzr.jpg']", '[]', '[]', '[]', '[]', "[u'http://pbs.twimg.com/media/DpDmNw5UYAAwmoU.jpg']", "[u'https://farm2.staticflickr.com/1923/45450528921_9b9b48a5db_b.jpg']", "[u'https://scontent.cdninstagram.com/vp/a97177e2977cfa2046f5ebca9b370c0c/5C4FB2E6/t51.2885-15/sh0.08/e35/s640x640/42632028_1196602727153704_4700731168940867927_n.jpg']", "[u'https://scontent.cdninstagram.com/vp/253419f627872246f814e400fcaee4a4/5C61ABA5/t51.2885-15/sh0.08/e35/s640x640/42713908_501346936996847_5970497832026310526_n.jpg']", "[u'https://scontent.cdninstagram.com/vp/747bd4087d57e5d00496b535c0e1cffd/5C4F7926/t51.2885-15/sh0.08/e35/s640x640/42949602_2210463902546686_6038722252828168388_n.jpg']", "[u'https://scontent.cdninstagram.com/vp/6b67429e8bef6d7d63f3ef6159ded2e2/5C5757A7/t51.2885-15/sh0.08/e35/p640x640/41956698_741944342811103_1101345156992487126_n.jpg']", "[u'https://scontent.cdninstagram.com/vp/c027d0540c0f2e33b278f150b252f39d/5C487F50/t51.2885-15/sh0.08/e35/s640x640/42565617_2267680490176834_6047165779346260671_n.jpg']", "[u'https://scontent.cdninstagram.com/vp/091e48deaf481c0c11d9c2428d6b67db/5BBB7339/t51.2885-15/e15/s640x640/42586304_496099687572161_4447032589386322744_n.jpg']", "[u'https://scontent.cdninstagram.com/vp/d436a6b9cdf3c0445debc28c3a2eb5e7/5C404B02/t51.2885-15/sh0.08/e35/s640x640/42150950_305714790242682_1029944237705748480_n.jpg']", "[u'https://scontent.cdninstagram.com/vp/ddc3b47950c756e674472023800c71a9/5C47BF3F/t51.2885-15/sh0.08/e35/s640x640/42518177_271473140139327_6996132347630860497_n.jpg']", "[u'https://scontent.cdninstagram.com/vp/89bb9eec15d2a31812f50ddb8c862735/5C4275AA/t51.2885-15/e35/43452149_2254296637975014_8513681148872725156_n.jpg']", "[u'https://scontent.cdninstagram.com/vp/a7b878c024b0919d60dc59e7a9eda325/5C622067/t51.2885-15/sh0.08/e35/s640x640/43731385_1966398870326096_5654919154830535570_n.jpg']", "[u'https://scontent.cdninstagram.com/vp/d308aa8b77c1437cf4338ab5b4a67fa0/5C470641/t51.2885-15/sh0.08/e35/p640x640/42822716_2016915795064762_8039849976890654720_n.jpg']", "[u'https://scontent.cdninstagram.com/vp/83f297b9c7569c633d8b56a57e42ff17/5C5B76E5/t51.2885-15/sh0.08/e35/s640x640/43255430_463675700702875_4640594301224981417_n.jpg']", "[u'https://scontent.cdninstagram.com/vp/f2687c38fb5b912449c3ca5b82cc0d4c/5C59B1B8/t51.2885-15/sh0.08/e35/s640x640/43330565_185246049042090_4741649459064772120_n.jpg']", "[u'https://scontent.cdninstagram.com/vp/d67d710e245b0d1de16f6b5d847323b6/5C64BB2B/t51.2885-15/sh0.08/e35/s640x640/43778212_113697776196686_1709209109053571072_n.jpg']", "[u'https://scontent.cdninstagram.com/vp/c281578e4f8b48e49ce2d528768a0006/5C683A1C/t51.2885-15/sh0.08/e35/p640x640/43778254_412944922576611_3119478262287271749_n.jpg']", "[u'https://scontent.cdninstagram.com/vp/3b4629f8d2570531106853491195601d/5C867298/t51.2885-15/sh0.08/e35/s640x640/44622170_2221743631439681_612912935509817198_n.jpg']", "[u'https://scontent.cdninstagram.com/vp/0edd38bb7fd60d4899ee3291b02ed7d0/5C8ADB73/t51.2885-15/sh0.08/e35/s640x640/43985134_2144966035761675_1761723317121112269_n.jpg']", "[u'https://scontent.cdninstagram.com/vp/ddbe2a0b144fd23fd7d20b3cbe3f17be/5C6B5838/t51.2885-15/sh0.08/e35/s640x640/43765355_259075631460244_6929046861748105829_n.jpg']", "[u'https://scontent.cdninstagram.com/vp/752a93d49a95e15fdb0b56f0719331c1/5C881F7B/t51.2885-15/sh0.08/e35/p640x640/43778383_700083380375687_5167893569037024740_n.jpg']", "[u'https://scontent.cdninstagram.com/vp/8c3bcc2ed1ad8fff4284de3174a8ee67/5C751491/t51.2885-15/sh0.08/e35/p640x640/43913449_2174210572838788_5141659379708734929_n.jpg']", "[u'https://scontent.cdninstagram.com/vp/d04956231bfc3a2279598033f05a8f9a/5C73C5B3/t51.2885-15/sh0.08/e35/s640x640/44312872_312536296003845_7001560726465248887_n.jpg']", '[]', "[u'http://pbs.twimg.com/media/DqDPcNFU0AERyvs.jpg']", "[u'http://pbs.twimg.com/media/DqdVgCfWkAEI_pY.jpg', u'http://pbs.twimg.com/media/DqdVgCfWsAEbw-x.jpg', u'http://pbs.twimg.com/media/DqdVgCcX0AEMGlX.jpg']", "[u'https://scontent.cdninstagram.com/vp/7e3e192c4ddcd9683619b6378e0d8d77/5C42CA3C/t51.2885-15/sh0.08/e35/s640x640/42888973_482245688946163_6124322764816568693_n.jpg']", "[u'https://scontent.cdninstagram.com/vp/4862162458926735b2dc9b9f4dee76af/5C5EA40F/t51.2885-15/sh0.08/e35/p640x640/42565609_943578602705364_8662609518555532453_n.jpg']", "[u'https://scontent.cdninstagram.com/vp/0b78216f8fec15bf22d32a6e129cce83/5C4B40CA/t51.2885-15/sh0.08/e35/p640x640/42839573_306547223269439_6481844620262113280_n.jpg']", "[u'https://scontent.cdninstagram.com/vp/1c27cdfd87760fa8eb5cb5eaa08db195/5C584364/t51.2885-15/sh0.08/e35/s640x640/41809705_1916400911995186_4008997374464133896_n.jpg']", "[u'https://scontent.cdninstagram.com/vp/b2a2791d26b59a66984195e411e68871/5C4C0212/t51.2885-15/sh0.08/e35/p640x640/42003235_191469255110250_8431856257677692160_n.jpg']", "[u'https://scontent.cdninstagram.com/vp/512cde797d5ce4100159a338ae2d0ab2/5C5B4BD7/t51.2885-15/sh0.08/e35/s640x640/41794319_311445976314903_1352263919475244819_n.jpg']", "[u'https://scontent.cdninstagram.com/vp/8e342ac61b5389612089828383473950/5C4802B8/t51.2885-15/sh0.08/e35/p640x640/42379215_303555487092719_1309497219493334470_n.jpg']", "[u'https://scontent.cdninstagram.com/vp/b42f45b4fb83b967a6a5e2d95250ff20/5C423D5C/t51.2885-15/sh0.08/e35/s640x640/42078549_331492464270084_3281713399943550504_n.jpg']", "[u'https://scontent.cdninstagram.com/vp/7f97c534dfc29ebb53a265e60e4ae78d/5BB910E2/t51.2885-15/e15/41874448_315587232577104_8562991146138313316_n.jpg']", "[u'https://scontent.cdninstagram.com/vp/497a5d34b505ecdb500c9c4ca752eb72/5BB9DF01/t51.2885-15/sh0.08/e35/s640x640/42310581_2372028036358226_1561598836707926949_n.jpg']", "[u'https://scontent.cdninstagram.com/vp/cd6e2ba4e57d9c05b6e47e013ddd5f6d/5C4CE3A0/t51.2885-15/sh0.08/e35/s640x640/42490793_240871916586116_2982902099689716416_n.jpg']", "[u'https://scontent.cdninstagram.com/vp/1002be7a72692c7c91fbe381dc1802cc/5C483F27/t51.2885-15/sh0.08/e35/s640x640/41944068_329337657820297_4954615678432650305_n.jpg']", "[u'https://scontent.cdninstagram.com/vp/68d243e15e8e9cd7730213f210041211/5C3DA187/t51.2885-15/sh0.08/e35/s640x640/42003185_342523666321610_1529816648634104837_n.jpg']", "[u'https://scontent.cdninstagram.com/vp/4184ed7874d85e88db085c7622ad16b2/5C5EAA6F/t51.2885-15/sh0.08/e35/s640x640/42675616_479152912580288_4161881217854260759_n.jpg']", "[u'https://scontent.cdninstagram.com/vp/07a04dd18072395c8119ac5050995ecc/5C404F3D/t51.2885-15/sh0.08/e35/s640x640/43249418_347246822516526_8961492309697197904_n.jpg']", "[u'https://scontent.cdninstagram.com/vp/d196f64df29bf7c0939396dd1c456d1f/5C5099B1/t51.2885-15/sh0.08/e35/s640x640/43182931_340295479882858_8443284765513077609_n.jpg']", "[u'https://scontent.cdninstagram.com/vp/ec288f8b29713ee6834a03a4b56dbe83/5C5FB5AE/t51.2885-15/sh0.08/e35/s640x640/43035613_537433883370925_3358660610349893621_n.jpg']", "[u'https://scontent.cdninstagram.com/vp/c9b3d6489f12e502729e141ae5baaa82/5C4CB895/t51.2885-15/sh0.08/e35/s640x640/42640005_555333768252830_266485417955091659_n.jpg']", "[u'https://scontent.cdninstagram.com/vp/c72a07036e4c8397312c9bcdc4d0cdca/5BCA0826/t51.2885-15/e15/p640x640/43158101_479198569157105_2971304262195801202_n.jpg']", "[u'https://scontent.cdninstagram.com/vp/5de74cb1cc0d7014b7a7fbe3b0f5b0a4/5C4CC9A1/t51.2885-15/sh0.08/e35/p640x640/42512561_340004139883903_5830771181893348544_n.jpg']", "[u'https://scontent.cdninstagram.com/vp/97b2e42eed3e02178cbeb33b1d12652c/5C42C576/t51.2885-15/sh0.08/e35/s640x640/43006189_251925185493268_7084622268815303124_n.jpg']", "[u'https://scontent.cdninstagram.com/vp/04c87001c4f1944f24da27922a81ec64/5C5CE78D/t51.2885-15/sh0.08/e35/s640x640/43607960_1944961609131536_8201790113103142664_n.jpg']", "[u'https://scontent.cdninstagram.com/vp/0ee3c8da95e5224ca3b0c4aa698f1608/5C89A283/t51.2885-15/sh0.08/e35/p640x640/43779444_282049749107424_5496398576386982606_n.jpg']", "[u'https://scontent.cdninstagram.com/vp/a998141cb16b80db66f25eef0b2eb37e/5C4E8D48/t51.2885-15/e35/43390361_128771298093016_2462437902874436068_n.jpg']", "[u'https://scontent.cdninstagram.com/vp/cfa9c8905e107e483eca8c3688b5b351/5C528197/t51.2885-15/sh0.08/e35/p640x640/43614135_610678712661109_2217417234328599556_n.jpg']", "[u'https://scontent.cdninstagram.com/vp/363cae9b1d3ba079304b7935510a9803/5C53147E/t51.2885-15/sh0.08/e35/p640x640/43371264_2317320528342158_3623536093942440931_n.jpg']", "[u'https://scontent.cdninstagram.com/vp/284910d445a56a91cf4b09f5cec453da/5C4A615E/t51.2885-15/sh0.08/e35/s640x640/42652620_337999853640786_5562452808738750392_n.jpg']", "[u'https://scontent.cdninstagram.com/vp/6457f4d2b405ba4ac4d39238b4c76c3c/5C4B494A/t51.2885-15/sh0.08/e35/p640x640/43985427_1835972556516049_5563326884743461302_n.jpg']", "[u'https://scontent.cdninstagram.com/vp/241fb35b855cb5c817a9005f89d5894d/5C6FD9F9/t51.2885-15/sh0.08/e35/s640x640/43762631_1432803166850073_8034462708077146685_n.jpg']", "[u'https://scontent.cdninstagram.com/vp/02579354597cedb0cd40f5578702f4f3/5C7FE39F/t51.2885-15/sh0.08/e35/s640x640/43778681_258358498363506_6538352543148589973_n.jpg']", "[u'https://scontent.cdninstagram.com/vp/e25bf223e3298a352d8e674352cec6b3/5C67EF3E/t51.2885-15/sh0.08/e35/s640x640/43778491_203728123853148_8028254693003792561_n.jpg']", "[u'https://scontent.cdninstagram.com/vp/4416f95ba4020262d08e03da3fa7487a/5C8A242D/t51.2885-15/sh0.08/e35/p640x640/44738320_182433472664897_2571594830089594587_n.jpg']", '[]', '[]', '[]', '[]', "[u'https://965tic.radio.com/s3/files/styles/delta__775x515/s3/dreamstime_xxl_129206067.jpg?itok=K4MeGocp']", "[u'https://scontent.cdninstagram.com/vp/71d307c5d33df43263631a55fb3b2f19/5C3D0237/t51.2885-15/sh0.08/e35/s640x640/42384267_313556805865569_53149092686825101_n.jpg']", "[u'https://scontent.cdninstagram.com/vp/7d7becd3e94fe6d48ad246df1acdbd53/5C3DE372/t51.2885-15/sh0.08/e35/s640x640/43621875_286379608883047_6123209957642110114_n.jpg']", "[u'https://scontent.cdninstagram.com/vp/fd47f6e18be05a5d859080658691a5af/5C501510/t51.2885-15/sh0.08/e35/s640x640/42928594_1180406305443749_3419685743992871827_n.jpg']", "[u'https://scontent.cdninstagram.com/vp/24f8620f2151fd6ebdbd1aa534115872/5C61CAB6/t51.2885-15/sh0.08/e35/p640x640/42760750_485223388641788_8359389663902826496_n.jpg']", "[u'https://scontent.cdninstagram.com/vp/9e17f70e697c373e49e37af10ca6403e/5C521753/t51.2885-15/sh0.08/e35/p640x640/42399682_732767700411130_1100504674138435554_n.jpg']", "[u'https://scontent.cdninstagram.com/vp/6f34baabf8a54babbcadba6e58380ab2/5C425213/t51.2885-15/sh0.08/e35/s640x640/43388271_248842732459803_8859557328078252818_n.jpg']", "[u'https://scontent.cdninstagram.com/vp/cf4ee80e0f3cb789d6a692ca741e4e7d/5C59E5CB/t51.2885-15/sh0.08/e35/s640x640/43089933_344477002967037_6116307469892321280_n.jpg']", "[u'https://scontent.cdninstagram.com/vp/dddeb95d1c459a35a85f94d076ce1b4b/5C50EF87/t51.2885-15/sh0.08/e35/s640x640/43495901_344097902992557_7802321775266715033_n.jpg']", "[u'https://scontent.cdninstagram.com/vp/d1e984425f1ee8fae2a6fe956de7b30a/5C3FC79D/t51.2885-15/sh0.08/e35/s640x640/42128273_2071136733196486_3134427977516167036_n.jpg']", "[u'https://scontent.cdninstagram.com/vp/57aaebfc04f5cf836ff7cded47611d29/5C53C5AC/t51.2885-15/sh0.08/e35/s640x640/42771170_561536734300349_1695589960421864354_n.jpg']", "[u'https://scontent.cdninstagram.com/vp/25c2417409645536079977919f5d95d5/5C4AA452/t51.2885-15/sh0.08/e35/p640x640/43018305_1031250560387690_3361151009910311554_n.jpg']", "[u'https://scontent.cdninstagram.com/vp/5786313b5ccbcbe150269cce2ca8fc17/5C5F2B1B/t51.2885-15/sh0.08/e35/s640x640/42332857_137988370493074_3395458540425958034_n.jpg']", "[u'https://scontent.cdninstagram.com/vp/91806e2aeb9a5d864457c42abbe34061/5C477474/t51.2885-15/sh0.08/e35/p640x640/43817569_730670977282997_3125379841166193016_n.jpg']", "[u'https://scontent.cdninstagram.com/vp/540f70f5779f4e2f968c73ec17e6b8fb/5C664195/t51.2885-15/sh0.08/e35/p640x640/43178014_311240853025644_2018189601788657664_n.jpg']", "[u'https://scontent.cdninstagram.com/vp/ea88d5e2092d393805c927b36f281bc5/5C58554F/t51.2885-15/sh0.08/e35/p640x640/43292475_1834616993321368_9186091307824276805_n.jpg']", "[u'https://scontent.cdninstagram.com/vp/d4312a77a6db164fed07d20b6d5d75a4/5C89B81B/t51.2885-15/sh0.08/e35/s640x640/43914837_188598608682647_6770228999615541151_n.jpg']", "[u'https://scontent.cdninstagram.com/vp/9b0a473a151ee837ece2385894ef05d3/5C4FBD99/t51.2885-15/sh0.08/e35/p640x640/44335472_911206145750049_5652039463890581147_n.jpg']", "[u'https://scontent.cdninstagram.com/vp/46bea553075c94fca88e815f56ee7c5e/5C837F2D/t51.2885-15/sh0.08/e35/p640x640/43817927_259970998198827_8499927540323751994_n.jpg']", "[u'https://scontent.cdninstagram.com/vp/d2cfcb06db9e14b1a5d271f1ef86f7d8/5C8ADCE1/t51.2885-15/sh0.08/e35/s640x640/43914725_1182508201899556_1584093531768569160_n.jpg']", "[u'https://scontent.cdninstagram.com/vp/6ae776eef3a551956eefb02207260995/5C870EE7/t51.2885-15/sh0.08/e35/s640x640/43985567_799588517039067_7974351774931197460_n.jpg']", "[u'https://scontent.cdninstagram.com/vp/df698d8d0aa2183d79c2d740ae55d9ca/5C6883FD/t51.2885-15/sh0.08/e35/p640x640/43985841_192791658286334_9210990313410484904_n.jpg']", '[]', '[]', '[]', '[]', "[u'https://66.media.tumblr.com/5e431f309e2d598347f3ab1ef6e08b03/tumblr_pbin0v27xT1qa971lo1_500.jpg']", "[u'http://pbs.twimg.com/media/DpPISfpUwAElSqF.jpg', u'http://pbs.twimg.com/media/DpPIShyU0AEXfaf.jpg', u'http://pbs.twimg.com/media/DpPISh3VAAAS9Cp.jpg']", '[]', '[]', '[]', "[u'http://pbs.twimg.com/media/DqHWO3ZWoAIhMqq.jpg']", "[u'http://pbs.twimg.com/media/DpGdWKfXUAAmb7I.jpg']", "[u'https://radioalice.radio.com/s3/files/styles/delta__775x515/s3/witchesbrew01.jpg?itok=bKvpyqCj&amp;amp;c=075796dff8c04dd2c10c67b261015599']", "[u'https://scontent.cdninstagram.com/vp/fa23051699f5acb144436fca7ac99881/5C43DEAF/t51.2885-15/sh0.08/e35/s640x640/41709723_2176514339040166_7026580811877564049_n.jpg']", "[u'https://scontent.cdninstagram.com/vp/69a0fb4b9f124cdc417e2df5d9d58ccf/5C609286/t51.2885-15/sh0.08/e35/s640x640/42003170_163313897909593_2748570802180849664_n.jpg']", "[u'https://scontent.cdninstagram.com/vp/8de7286c97287c29fec3fd6ece41c13b/5C52BB8B/t51.2885-15/sh0.08/e35/p640x640/42002958_733947883670164_2785677924127952461_n.jpg']", "[u'https://scontent.cdninstagram.com/vp/976eab134958d3319e5ac8cf3c61dd6c/5C551942/t51.2885-15/sh0.08/e35/p640x640/42002660_528394837585092_671174386088775024_n.jpg']", "[u'https://scontent.cdninstagram.com/vp/90e2e97f2cc8c58f60bf3222ac0b851b/5C55A855/t51.2885-15/sh0.08/e35/s640x640/42323201_529521864187107_1447738989887681581_n.jpg']", "[u'https://scontent.cdninstagram.com/vp/31aaeb9b550d069786b9624bec50b85b/5C3FA4B2/t51.2885-15/sh0.08/e35/s640x640/43083032_2086823784670059_8773317153283270943_n.jpg']", "[u'https://scontent.cdninstagram.com/vp/cee0c8f37e9990186f3f1a9f097cffb8/5C5B96E3/t51.2885-15/sh0.08/e35/s640x640/41905236_296428104309881_7948231263587518708_n.jpg']", "[u'https://scontent.cdninstagram.com/vp/060ef8d75887cb243d63aa78916423ed/5C4FCEAC/t51.2885-15/sh0.08/e35/s640x640/42002502_343443679764499_8454816561007609321_n.jpg']", "[u'https://scontent.cdninstagram.com/vp/406a8794a829c6e47d347f802ef9cf23/5C5CFC29/t51.2885-15/sh0.08/e35/p640x640/43143814_259289684727223_6747401854110536759_n.jpg']", "[u'https://scontent.cdninstagram.com/vp/976e13dcf047ec6051485876ee4dfcb2/5C53A67E/t51.2885-15/sh0.08/e35/p640x640/42751226_269142407270224_8691677833036490263_n.jpg']", "[u'https://scontent.cdninstagram.com/vp/137ae0694d9ac514a1bfaad968b444c1/5C5A5142/t51.2885-15/sh0.08/e35/s640x640/41878111_429661400896096_8590748846037219582_n.jpg']", "[u'https://scontent.cdninstagram.com/vp/4b5ce6447474ac8e19a377f6f8442e74/5C535A42/t51.2885-15/sh0.08/e35/s640x640/42106823_1068342906668808_7460053556979179809_n.jpg']", "[u'https://scontent.cdninstagram.com/vp/b1f007b4403a05d1b5e2204fa78b2482/5C5C02C0/t51.2885-15/sh0.08/e35/p640x640/43064244_250260425590374_4510112807383884928_n.jpg']", "[u'https://scontent.cdninstagram.com/vp/7b68447b10b6a97661bb5189d52b49eb/5C627E88/t51.2885-15/sh0.08/e35/s640x640/43203912_2234763536810619_7269358220284771786_n.jpg']", "[u'https://scontent.cdninstagram.com/vp/d8ba71afd45b9e5b7306a05c89470a40/5C5F10CB/t51.2885-15/sh0.08/e35/s640x640/43779149_246755809345456_5879175656284449130_n.jpg']", "[u'https://scontent.cdninstagram.com/vp/1aeefb466ca3a95b92ca5ec30fb74d49/5C414C98/t51.2885-15/sh0.08/e35/p640x640/43378038_353194135435387_1284736241244472872_n.jpg']", "[u'https://scontent.cdninstagram.com/vp/a13a6aeaf74d1982a499ab147ee1155d/5C4E514F/t51.2885-15/sh0.08/e35/s640x640/42891476_2105225213140747_5371094368956544457_n.jpg']", "[u'https://scontent.cdninstagram.com/vp/b80db593a5d393ab26bd46f53631f07a/5C85E911/t51.2885-15/sh0.08/e35/s640x640/43779017_2312064552356204_2154539188161623319_n.jpg']", "[u'https://scontent.cdninstagram.com/vp/e84b137716322d9afb24007e9cf26d91/5C6DD695/t51.2885-15/sh0.08/e35/s640x640/43521350_184518432433606_8721931625184862579_n.jpg']", "[u'https://scontent.cdninstagram.com/vp/af9b18952d49baf5bba6f340f0bc0bcb/5C719C02/t51.2885-15/sh0.08/e35/s640x640/43914072_2172307523023364_2738282345781551935_n.jpg']", '[]', '[]', '[]', '[]', '[]', "[u'https://scontent.cdninstagram.com/vp/0c5b7e2ff4031cd7bc3050ed586fe7fd/5C4A5C8A/t51.2885-15/sh0.08/e35/s640x640/43693990_477312006114045_1558883980013127167_n.jpg']", "[u'https://scontent.cdninstagram.com/vp/f7fcdb742e9e2443b9cd1fbde37020a0/5C5E34D6/t51.2885-15/sh0.08/e35/s640x640/41673086_332106707542720_3010194670726321559_n.jpg']", "[u'https://scontent.cdninstagram.com/vp/b32218ecc4e279f859e048ae6cceb7d3/5C57ACB5/t51.2885-15/sh0.08/e35/p640x640/43276474_333038660804168_8581641116658753591_n.jpg']", "[u'https://scontent.cdninstagram.com/vp/1c4538f4f98f216b67d48303688251da/5C517667/t51.2885-15/sh0.08/e35/s640x640/42493576_1784317395008626_4884681701598833831_n.jpg']", "[u'https://scontent.cdninstagram.com/vp/f83c94ec2ae7b0381ae74ec86b94fc08/5C4E7B26/t51.2885-15/sh0.08/e35/s640x640/41809113_571066946674239_2934491524897506484_n.jpg']", "[u'https://scontent.cdninstagram.com/vp/9d8e765db1d8ffaac4328ba1328410ea/5BB9DB2A/t51.2885-15/sh0.08/e35/p640x640/42487492_336142147137341_2709934934243409920_n.jpg']", "[u'https://scontent.cdninstagram.com/vp/0e68e8bb738ed7b4b2701c5856bf2d8e/5C3EAF08/t51.2885-15/sh0.08/e35/p640x640/42399207_2161044204212259_3685478629326616358_n.jpg']", "[u'https://scontent.cdninstagram.com/vp/99d88092db53e3d66e0e559d7ad81270/5C46A8FF/t51.2885-15/sh0.08/e35/s640x640/42448651_2171629076493204_4616991797826519483_n.jpg']", "[u'https://scontent.cdninstagram.com/vp/b4f319270f0229761fdbb3ba1a7f1e14/5C603291/t51.2885-15/sh0.08/e35/p640x640/42857402_1988379334557340_2685581639323506542_n.jpg']", "[u'https://scontent.cdninstagram.com/vp/315ef3bc6013586a8bf79ff074b85970/5C5388EF/t51.2885-15/sh0.08/e35/s640x640/42406115_1591880944288602_1981451955265499884_n.jpg']", "[u'https://scontent.cdninstagram.com/vp/09edb4892a37b0149ef5cc9a17806db5/5C5D0D7C/t51.2885-15/sh0.08/e35/s640x640/42096305_140931596863441_7547010538256446876_n.jpg']", "[u'https://scontent.cdninstagram.com/vp/f5db581baedc4944bba81b480ca288e5/5C5593ED/t51.2885-15/sh0.08/e35/p640x640/42455345_2212646262281186_1571526445755867065_n.jpg']", "[u'https://scontent.cdninstagram.com/vp/e9afb8d00b534a8beed8a036eb797e96/5C633458/t51.2885-15/sh0.08/e35/s640x640/42323485_309020496562739_6293538988123771380_n.jpg']", "[u'https://scontent.cdninstagram.com/vp/9ec598812ef7f2af41e1d76febe90eff/5C41B173/t51.2885-15/sh0.08/e35/p640x640/43111297_1048571128636476_837288737918842363_n.jpg']", "[u'https://scontent.cdninstagram.com/vp/bb59e2c701fca28408f88497e5984767/5C41C8BD/t51.2885-15/sh0.08/e35/p640x640/43571980_736928903315232_3464059987094549603_n.jpg']", "[u'https://scontent.cdninstagram.com/vp/2452ca7d9f6a3d3d4dcc4e1ef90e42dc/5C576A8F/t51.2885-15/sh0.08/e35/p640x640/41671101_767740713562870_3426074262773017880_n.jpg']", "[u'https://scontent.cdninstagram.com/vp/149078fa0d8a8df59a1a80e86381b4d0/5C4C0D99/t51.2885-15/sh0.08/e35/s640x640/43100795_821557928185644_4738650729381936589_n.jpg']", "[u'https://scontent.cdninstagram.com/vp/a369bcf0c343052d7821715aaf6c0462/5C87F6C7/t51.2885-15/sh0.08/e35/p640x640/43613381_693159284400960_7286827415737775652_n.jpg']", "[u'https://scontent.cdninstagram.com/vp/715706b2f1d18fc5a12d4a8fbfdb5e08/5C7D10FB/t51.2885-15/sh0.08/e35/p640x640/43914997_724684184574000_9034870188375653999_n.jpg']", "[u'https://scontent.cdninstagram.com/vp/cbecf9c64d61948e7a9b8a6bb39ceb52/5C7DDDA2/t51.2885-15/sh0.08/e35/s640x640/43766459_2073310986312491_4569899962526770395_n.jpg']", "[u'https://scontent.cdninstagram.com/vp/1f0f10a5b732b213b338ccee2aabbd4d/5C82603C/t51.2885-15/sh0.08/e35/p640x640/43820773_1207897059335246_7544941169700138864_n.jpg']", '[]', "[u'http://pbs.twimg.com/ext_tw_video_thumb/1050403109430689797/pu/img/8vu2rkRIEqfhlJD7.jpg']", "[u'http://pbs.twimg.com/media/Dp9y08CUUAE-I0U.jpg']", '[]', '[]', "[u'https://66.media.tumblr.com/3eff95546c502c3c7304c57912b017fb/tumblr_inline_o30rxnCSQF1qa41di_540.png']", "[u'https://scontent.cdninstagram.co</t>
  </si>
  <si>
    <t>['NEW SEASONAL COCKTAIL ALERT!!!!!\n\nIntroducing the "Cousin Eddie"!\n\nMade with High Noon Grapefruit Vodka, Ginger Beer, and a breathtaking housemade Cranberry mint Simple Syrup. It will have you saying “You bout ready to do some kissing?” pic.twitter.com/boxnBC1inE', 'Here are some great remedies for overeating delicious holiday meals. Ginger, an anti-inflammatory root, tastes good, soothes nauseated stomachs. Peppermint, power-packed mint, stops headaches, cold. fixes over-indulging problems.  #inspiringyourtransformation pic.twitter.com/azipxFVpYB', '@pwallinga @griffincandey It was an excuse to use our home-brewed ginger beer. It’s sherry, simple syrup made w/Earl Grey tea, &amp; ginger beer, over ice w/fresh mint &amp; lime to garnish. We call it the Downton (as in Abbey) Mule.', 'The girls have a cold so I put them in a bath of ginger, green tea, eucalyptus, mint and thyme. Their father thinks I’m strange but guess who’s breathing better and has a reduced cough? Know your earth, she has everything we need.', 'things that hurt my mouth to eat today : all stone/pitted fruit, figs, arugula , ginger beer, pomegranate', '🎂🎁 For New Mexico Tea Company’s 12th Anniversary, we have these cute little gift boxes! Each box comes with 10 teabags (5 of each flavor) individually wrapped with a colorful label. There are four different sets with Lady Londonderry &amp; English Breakfast, Pomegranate Hibiscus &amp; Sweet Genmaicha, Blood Orange Rooibos &amp; Ginger Cinnamon, or Irish Breakfast &amp; Cream Earl Grey. #anniversary #teabags #giftbox #giftset #NMTeaCo12 #nmteaco', 'Cucumber, Mint and Ginger....\nA very refreshing scent. \nThe cucumber is strangely prominent in the cold throw. I say strangely because I’ve never really noticed that cucumber smells of anything... I’m not convinced i’ve ever actually stuck my snout in a salad or anything that would contain a cucumber but nevertheless the mind boggles as to what a cucumber actually smells like..... I’m off to sniff a cucumber. 🙋\u200d♀️\n.\n.\n.\n.\n#waxmelts #candle #candles #cucumber #mint #ginger #refreshing #fresh #mohito #plants #woodworking #mentalhealth #charity #raisingpeople #homedecor #homeinspo #holidays', "Brussels Sprouts are a #nutrientrich vegetable that can be prepared in so many unique and delicious ways, it's hard to pick a favorite! Not only are they tasty, they're full of vitamin C, fiber, and have both anti-oxidant + anti-inflammatory properties.\n.\nOur #November menu features two delicious #brusselssprouts dishes: 'Shredded Gingered Brussels Sprouts' with fresh ginger + garlic and 'Baked Honey Balsamic Brussels Sprouts' which is the perfect balance of sweet + tart. Pair it with our Faroe Islands salmon with brown sugar + herbs and roasted winter vegetables today!\n.\n.\n.\n#corporatecaterersnyc #corporatecaterers #corporatecateringnyc #corporatecatering #lunchnyc #healthylunch #healthylunchnyc #betweenthebread #nyceatery #healthyeats #fallflavors #nycfoodie #eatingnyc #nycfood #eatlocal #farmfresh #nutrientrich", "Treat yourself every night with this Ginger Leaf &amp; Hibiscus Firming Mask before bed. In the morning use the Kiehls Ultra Facial Cream for 24 hour hydration. Your skin will glow and you'll notice a difference. #skingoals #kiehlslove #KiehlsAU @kiehls.AU @socialsouphq", 'hibiscus tea with ginger 🍵🌺 #teatime #tealover', "Little bit of tea before bed. Chamomile tea no caffeine with a little bit of ginger . I like mixing mines with some fat free milk.Helps with digestion and relaxes stomach. I love this tea haven't done it in a while. #chamomile #tea #gingertea #stomachrelief #healthieryoulifestyle #relaxation #takecareofyourmind #takecareofyourbody #lovelife❤️ #loveyourself", 'We wanted a cocktail before dinner and the @rooftopcinemaclub Going to see “Léon the Professional. “ English language French movie. Debut of Natalie Portman. The Pom-ginger, muddled with fresh mint leaves, lime juice,rum, Grand Marnier , pomegranate arils puréed and shaken with ice poured over light ice and topped with ginger ale. 🥃👌🏻( and yes- I’ll be showering. ) tell me a great cocktail to make for Thanksgiving?? #cocktailandamovie #cocktails #cocktailsoftheday #cocktailsofinstagram #mixology #grandmarnier #rum #pomegranate #shakennotstirred', 'Where did the summer go Sea Scallop Crudo Chamomile Tomatoes Ginger Turmeric and Chile you know they all dry extremely well the Golden Tomatoes Ginger Garlic Turmeric and Chiles were dried in November 2017 preserve you flavors loving Food thank you Kevin Roberts @stlouismag for this beautiful photo #buzzfeast #seafood #shellfish #eatlocal #eeeeeats #loveit #nomnom #buzzfeast #so #special #dried #food #foodie #foodstagram #eat #fresh #yes #we #do', 'GINGER &amp; STRAWBERRY DELIGHT 🥣🍓🌈💪🏽✨Feat. @hotelchocolat 85% Dark truffle, @sevenhillswholefoods cashews &amp; crystallised ginger!! PLUS fresh strawberries 🍓💪🏽Creamy cashews, with a fresh berry twist and a subtle warming ginger spice... perfect for an Autumn Day 🍂💁🏻\u200d♀️ #whatsyourflavour \n#pimpuroats #porridgepimp\n•\n•\n•\nUsual oat combo: @phdnutritionuk whey,\n@quakeroatsuk protein mad sprinkle of nutritious linseed mix, chia seeds, chopped almonds, handful of crystallised ginger, freshly diced strawbs &amp; lashings of @alpro almond milk! 🥛 •\n•\nSwipe for a sweet n spicy delight🍓🌈✨➡️➡️➡️➡️➡️➡️➡️➡️➡️➡️ #porridgepimp', 'Vegan sunday! \n#bao #mushrooms #karaage #vegan #tofu #kombucha #hibiscus #food #ginger #veggie #sunday #date #healthyfood #vegetarian #mika #wecanvegit #campinas #foodtruck #delicious', "I've been staving off colds and flu with a natural supplement containing Turmeric, Ginger and Pomegranate - much healthier than turning straight to the paracetamol.  Phytorelief lozenges are so easy to keep in your bag to fend of irritating symptoms like coughs and sore throats.  Clinical research says they can kick a brewing cold into touch too.  See my review over on the blog. #phytorelief #alchemlifeuk @alchemlifeuk", '🇹🇭 #ThaiBeefSalad #flanksteak #trusstomatoes #cucumber #ginger #garlic #lime #coriander #mint #basil #kaffirlime #summer #summerdinners #salads #quickmeals #homemade', 'Crispy Masal Vadai~ With the flavour of mint &amp; coriander leaves &amp; ginger tea #Masalvadai #foodphotography #foodie #food #indianfood #indianfoodie #foodtalk #foodtalkindia #instafood #ndtvfood #indianfood #indianrecipes #priyaskitchen #vegeterian #buzzfeedfood #buzzfeast #tastingtable #foodstagram #instapic #indianfoodblog #indianfoodiye @indian_foodiye @indianfoodiesquad #trellingfood @bbcgoodfood @foodblogfeed @nytfood @ndtv_food @saveurmag #mytravelingspoon', 'Made an apple galette of sorts from yesterday’s leftover pastry 🍏 👀 I didn’t have any apricot jam to glaze, so I used my ‘plum &amp; ginger’ jam instead....it’s delicious! 🌸🍎😋 if a little tart 😌 .\n\n#homemade #applegalette #glutenfree #desert 🍂 #tart 🌸', 'Mama has a cold 😖😷🤒 Not feeling great but I have some green tea with lemon, honey and ginger. And loaded up on Vitamin C. Bae is taking care of me too. #38weekspregnant  #nottodaysatan✋', 'Refreshing\xa0green juice is the best way to kick off a new day! 🌱🥒🍏\nI love to blend\xa0celery,\xa0spinach, cucumber, apple, ginger and mint.\nTastes good and does good, loaded with\xa0Vitamin A and C, antioxidants and fiber.\nHappy healthy humpday friends! \nPhoto: @sfreneenyc\n#lindalike #greenjuice #healthygram', 'For breakfast we had 🌱kiwi slices, turkish toast w nuttelex and hommus, avo slices, @lindamccartneyfoods vegan sausages, potato and broccoli hash (my attempt. I think frying them is better)\nIt was a good breakfast. She had everything. She didn’t finish the avo and hash but had a bit of it and asked for more sausages from my plate.\n🌱My plate! Same with blistered cherry tomatoes, spinach and mushrooms. I basically just threw them all in cupcake tin in the oven 💕 we also had some fresh juice of orange, pear, ginger, turmeric and mint. She likes to have her own glass now so yeah 💚👍🏼 hulk hands!!! Hahaha  #veganbabyledweaning #veganblw #veganmenu #veganfood #veganbaby #veganbreakfast #veganmeal #babyledweaning #blwbaby #blwmenu #blweats #blw #plantbasedbaby #plantbased #vegantoddler #wearevegan #whatmytoddlereats #eatvegan', 'A nod to Thanksgiving in amuse-bouche form. Raw cranberry relish with ginger and mint, turkey sausage, and purple sweet potato. Happy Thanksgiving to All! #dipaolaturkey #thanksgivingappetizer #purplesweetpotato #rawcranberryrelish #thanksgiving @slowfoodnyc @snailofapproval #paleo #glutenfree #seasonaleats #portablechef #betterthanorganic #customdiningdelivered #iamwellandgood #huffposttaste #jerf #chefsofinstagram #mealdeliverynyc', "On #Thanksgiving, it's good to take a moment for yourself before everyone arrives. A refill on that yummy #cranberry #pomegranate #ginger beer spritzer, please!\n*Deep breath*\n*Ding Dong!*\n#moments #cookwithfrank", 'Emulsion PopUp Dinner One Year Anniversary... Course Two Food and Wine Pairing... Aerated Foie Gras | Pomegranate Leather | Poached Pears | Pink Peppercorn Milk Crumb | Fresh Pomegranate | Ancient Grain Praline | Star Anise Port Syrup | By Chefs Peter McQuaid, Sheila Mae Rendon &amp; David Brito... Wine Pairing: Robert Sinskey Vineyards Pinot Gris Late Los Carneros | The drought continued into 2014 with little relief in sight. Fruit set was smaller than expected with smallish clusters of berries with thicker skins than previous vintages. This resulted in wines with nice intensity and elegant structure.\nA bouquet of aromas with honeysuckle, pear, apricot and peach with back notes of walnut, almond and tarragon. Initially a bit tight, the wine blossoms with a spin in the glass. The flavor mimics the aroma with the addition of lemon curd and clover honey with a snap of fresh ginger that accentuates the supple, nectar-like mid-palate and a lingering, almost citrus-like finish. Bravo Robby... Collaboration with Robby Webers and James V. Monaci... Actually, It Was All Robby... I and All of Emulsion Team and Guests Enjoyed Thoroughly! Somm Select: Robby Weyers~PHXDC @phxdc #emulsionpopup #emulsion #popupdinners #foodandwine #forkyeah #sommlife #saintjoseph #lyseras #yvescuilleron #quenchfinewines #wineselection #monacienoteca #naualumni #phxdc #instafood #instawine #pairingfoodandwine #sommelier #phxfoodculture #wine #finedining #zagat #eater #expeditionfoodieaz #eattheworld #foodwinewomen #eatsagram #eatfamous #myphx #robertsinskeyvineyards', "Ginger, Chamomile &amp; honey to ease my sinuses as I feel I'm getting sick 🤒\n#fueragripe #fueragripefuera #tea #cupoftea #chamomille #ginger #honey #naturalremedy #natural #idontwannacatchacold #selfie #mondayselfie #dress #dresslafy #springfield", 'yoga day juice day- the drink of life, fresh veggies and fruit juiced.  carrots, pineapple, orange, lime, lemon, mint, kale, ginger.  this mix is better than a flu shot.  feel better, live healthy.  #the_yogapantslover #leggingsarepants #healthylifestyle #healthy #healthyfood #juice #yogapants #yoga #meditation #fitness #love #yogi #mindfulness ##yogisofinstagram #yogatime #mountainyoga #yogaclothing #outdoorworkout #outdoorfitness #yogamats #the_yogapantslover #fitnessbabe #yogacommunity #yogaflow #love #handstand #iloveyoga #yogaclothes #healthy #yogagirls', 'My first thought is that I associate apple desserts with spice. This was very buttery but light (due to lemon zest and apricot preserve). I would be interested in adding some cinnamon, ginger, and/or cardamom. Also this recipe is different from the many others I read. This one is like apples sitting on top of soft cookie dough before cooking. Many others have more of a cake batter consistency. I would be interested in comparing the two textures to see which one I prefer.', "An americanized chana masala. Butter instead of ghee, lots of onions, cooking that down slowly, before adding more ingredients. Fresh turmeric and ginger when available. Always toast and grind whole seed spices. A cold bean salad, with some fresh onions, parsley, mint, cilantro, EVOO, etc.. Enchiladas or burritos, maybe? Can't go wrong with soup. ^(RIP chickpeas, may your compost feed my veggies next year)", "mint and ginger tea it's a satisfying combination", 'E:\n\nGinger\n\n1- Vitamin B-1, C\n2- potassium\n3- Iron\n4- fiber\n5- Calcium\n6- Carbohydrates\n7- very useful in the treatment of colds, cold\n8- cough and asthma pic.twitter.com/TNbhi7mkt7', 'Zap those pesky zits with our Terminator 10. The 10% Micronized Benzoyl Peroxide treats acne breakouts. Bonus...it has chamomile and ginger, too. \n📷  @tcolorpalette pic.twitter.com/q7QRpQ08bJ', 'Swapped out the weed for Tumeric Ginger &amp; Moroccan Mint Tea', 'Carrot Cake with A Hawaiian Twist - \nPineapple, Coconut, Macadamia Nuts &amp; Candied Ginger with Coconut, Cream Cheese Frosting \n#kathyskitchenlove #kathyskitchen @ Franklin Lakes, New Jersey instagram.com/p/BqiAbnRHwP_/…', 'here is a list of teas you can drink when youre sick:\n- peppermint\n- ginger\n- chamomile\n- hibiscus \n- rosehip\n- lemongrass\n- lemon balm\n- sage\n- lemon verbena\n- white tea\n- green tea', '@RageCook @ReadHPR @wtb6chiny @ArborFelice @Miz_Rosenberg \nDuck I made for thanksgiving with pomegranate molasses,honey, ginger,garlic, soy sauce sauce, ruled, so thinking about duck again.', 'Wednesday, November 21, 2018\n\nbohemian rhapsody\n\n1/2 oz Plymouth Gin (Tanqueray)\n\n1 oz Barrow\'s Intense Ginger Liqueur\n\n1/2 oz Lemon Juice\n\n1/2 oz Lime Juice\n\nShake with ice, strain into a Highball glass with crushed ice, and top with Pilsner Urquel (2 oz). \nGarnish with nutmeg, mint, and citrus (lemon wheel).\n\nTwo Wednesdays ago, I delved into the Queen (the band) cocktail biopic on the Alcohol Professor site that my King of the Impossible appeared in. \nThe first recipe that called out to me was Johnny Swet\'s Bohemian Rhapsody that he crafted at the Grand Republic Cocktail Club in Brooklyn. \nJohnny\'s thinking was that utilizing British gin would be "a nod to the Queen (of England)" and the Pilsner was a tribute to the Bohemian people. \nThe concept reminded me of some of the beer cocktails that we created for a Mixology Monday back in the day, so I was curious to try this one out.\n\nThe Bohemian Rhapsody welcomed the nose with woody spice, ginger, lemon, and mint aromas. \nNext, a carbonated sip offered citrus and malt notes, and the swallow showcased the gin\'s piny juniper and citrussy botanicals along with the liqueur\'s ginger and finished with a woody flavor perhaps from the beer interacting with the ginger.\n\nposted by frederic\n\nat 8:00 AM\n\ningredients: beer, gin, ginger liqueur, lemon juice, lime juice\n\nEmail ThisBlogThis!Share to TwitterShare to FacebookShare to Pinterest', 'Homemade doughnuts and pomegranate ginger tea \n#marriageworks #marriage #doughnuts #tea #love #blacklove #husbandandwife', 'Weather have you feeling down?! Add some ginger or orange for a vitamin C boost! #playabowls #playabowlslehigh #gobowlsdeep #welcometopineappleland #juice #vitaminc', 'Jo Malone Cologne 9ml Special set $350\n\nEnglish oak and hazelnut\nLime Basil &amp; Mandarin\n\n另有9ml\nEnglish Pear &amp; Freesia $230\nWild bluebell $230\nMimosa &amp; Cardamom $170\nOud &amp; Bergamot $200\nTuberose Angelica $200\nBasil &amp; Neroli $170\nBlackBerry &amp; Bay $180\nWood Sage &amp; Sea Salt $170\nLime Basil &amp; Mandarin $170\nEnglish oak and redcurrant $210\nEnglish oak and hazelnut $210\nOrange Bitter $190 ------------------------------------------------------------------ $45 1支 1.5ml / $80 2支 1.5ml / $90 3支 1.5ml\n\nNectarine Blossom &amp; Honey 杏桃花與蜂蜜\nPeony and Blush 牡丹\nBasil &amp; Neroli 羅勒 橙花\nBlackberry &amp; Bay \nDark Amber &amp; Ginger Lily\nLime Basil &amp; Mandarin \nPeony &amp; Blush Suede\nPomegranate Noir\nEarl Grey &amp; Cucumber \nMimosa\nWood sage &amp; sea salt ------------------------------------------------------------------ +$60 -&gt; 15ml body cream\n\n#jomalone #jomalone代購  #星花木蘭\n#英國代購 #perfume #cologne #starmagnolia #englishpear #peony #英國梨 #silkblossom #limitededition #合歡花and #woodsageseasalt #海鹽\n#suqqu #basilandneroli #nectarineblossomandhoney #蜂蜜 #Diptyque #diptyque代購 #diptyquehk #englishfield', 'Travelling in my sleep tonight #kiehlsloves ginger leaf and hibiscus overnight mask! #kiehlsau @kiehls.au', 'Good Friday evening !!! Still not too late come out get one of this goodies drinks. Honey jasmine ginger mint tea or honey ginger black tea are #1 sale of the day. 😋🍹For take out or party trays (916) 917 5630. #tasteofangkor #healthydrink #sacramento #elkgrove', '#serendipitea #fortaleza #fortalezatequila #fruitsations #pierreferranddrycuracao #hibiscus #ginger #chai #xocolatl #smallhandfoods #bittertruth #bittertruthbitters #zonarosa #tea #singleestate #directtrade #pineapplegumsyrup #amarenafabbri #tequila #tequilacocktails', 'Ginger Tumeric Tea and Local SJ honey 🍯\nAnd POM Pomegranate white Tea 💯🤧\n.\n.\n.\n#putgoodingetgoodout #coldseasonremedies \n#pom. #ginger #tumeric #southjerseyhoney', 'Toasted Bread Sandwich #sandwich #breadsandwich #bread #toastedsandwich #toastedbread I Added #greenbeans #shreddedcarrots #carrot #beetroot #beets #greenpeas #mint #cilantro #coriander #onion #tomato #greenchilli #gingergarlicpaste #ginger #garlic #healthyfood #healthyrecipes #healthylifestyle #healthy #healthybreakfast #breakfast #sunday #vegetarianrecipes #vegetarian #sudhasruchira @sudhasruchira', 'Get your hands on a bottle of Kyla Hard Kombucha this weekend and relax! Brewed with black tea, this drink is a refreshing adult beverage with a twist. Choose from Hibiscus Lime or Ginger Tangerine!\n#thesouthernsalad #cleangreens #sosal #hydroponics #healthyfood #grainbowls #community #kombucha #saturdaynight #weekendvibes #betteraugustaga #augustaga', '#healthylifestyle #healthy #healthydrinks\n#green #healthydrinks #drinks #juice\n#lemonjuice #lemon #limes #lemons #fruit #cocktail #refreshing #healthydrinks #detoks #freshlemonade #greenlemon #lemonyellow #freshjuice #lemon #ginger #mint #entgiften #healthylifestyle #healthy #zitrone #detoxkur  #greenjuice #detoxkur #entgiften #detox #detoxwater  #detoxlemon #detoxwaters #healthydrink #greenjuice', "Thank you @cocktail_circus for letting us re-share your awesome  recipe. Make sure to check their  profile!\n.\n.\n• • • • •\nReverse Bramble\n#disrepute #cocktail_circus\n.\n.\n10 ml Crème de Mure \n10 ml Crème D'Abricot\n10 ml Ginger and Honey syrup\n25 ml Lemon juice\n.\n50 ml Willem Barentsz gin  @willembarentsz\n.\n.\n.\nMethod: Build\nVessel: Rock \nGarnish: Mint bouquet, Blackberries\n.\nFollow @Cocktail_Circus\nFollow @Cocktail_Circus", "As an OCR athlete, I rely on energy gels in my training and on race days but I’ve never really felt good about the ingredients in the gels I was consuming. Ingredients I purposely avoid in my day-to-day life are what make up most of the gels on the market.\u2063\n\u2063\nThankfully, @endurance_tap is a product I can get behind for myself and recommend to my clients.\u2063\n\u2063\nWith just three ingredients, maple syrup, ginger and sea salt, each pouch of Endurance Tap delivers 100 calories of high quality nutrition for endurance athletes.\u2063\n\u2063\nMaple syrup provides almost identical calories per gram and minerals for electrolytes as other gels on the market, but without all the junk. The sea salt provides 50mg of sodium, while ginger is a known digestive aid.\u2063\n\u2063\nI love that  Endurance Tap doesn't leave that cotton-mouth feeling and there are no gastrointestinal issues.\u2063\n\u2063\nWant to order? Visit their website (endurancetap.com) and use code mbouf to save 20%.\u2063\n-\u2063\n-\u2063\n#ocrnutrition #ocrathlete #ocr #obstaclecourse #obstaclecourseracing #obstaclecoursetraining #ocrtraining #sportsnutrition #athletefood #whatathleteseat #runnerfood #whatrunnerseat #enduranceathlete #teamtap #tapitevery45 #nutritionistapproved #energygel #getfit #getlean #nutritionplan #endurancetap #maplesyrup #ocrwc #spartanrace #toughmudder #warriordash #savagerace #bonefrogchallenge #conquerthegauntlet #madeincanada", 'Nantucket Bay Scallops - sweet potato red curry, persimmon, hibiscus, ginger #waterbarsf #waterbar Hand harvested out of New Bedford, Massachusetts #massachusetts to #california #fresh #good #food #seafood #perfection #bayarea #foodie #nantucket #scallops #hibiscus #persimmon #fallfood #autumn #inspiration', 'We did #FluShots today!!! 🙌🏾😁 Woohoo!!! Right at home using my old reliable #OmegaJuicer @omegajuicing #Shots #WheatGrass with @GreenApple #Ginger #Lemon &amp; #Cranberry with #Pomegranate Bff got ingredients from @sprouts Cranberries &amp; Pomegranate on sale!! 😉😁', 'Setting up a soothing bath time... This ginger bread man is about to go for a swim. Skin calming colloidal oatmeal, Epsom salt, goatmilk powder, Atlantic sea salt and some Kaolin Clay. How does it smell? Smells fresh and clean.. A lemony pomegranate with a hint of Raspberry.\n#epsomdruska #epsomsalt #magnesium #epsomsaltbath #kaolinclay #gingerbread #colloidaloatmeal #skinsoothing #winterskintreatment #skintreatment #skincare #selfcare #hazelberryskinfood', 'Before and after (Kombucha tasters). #kombucha #flavors #wooden #glasses #happyleafkombucha #beforeandafter #tasters #drinks #wood #flavor #clipboard #happyleaf #orange #basil #hibiscus #lemon #ginger #cranberry #lavender #jalapeno #grape #tart #mango #rose #full #empty #glass #drink #paper #delicious', 'ORIHIRO NIGHT DIET TEA 100% ORIGINAL\nSLIM while you are SLEEPING...Sounds Easy and Good!\n\nOrihiro Night Diet Tea merupakan teh pelangsing yg bekerja membakar lemak saat kita tertidur.\nCocot buat kamu yang menginginkan tubuh langsing dan ideal tanpa bersusah payah diet,tidak menyebabkan mulas berlebihan dan tanpa kram perut.\n\nKandungan:\nRooibos, candle bush, tien-cha, ginger powder, chamomile, kidney ginger powder, citulline, ornithine, glycine, arginine, lysine.\n\nAturan Minum:\nSeduh 1 kantong celup dengan segelas air mendidih, biarkan 2-3 menit. \nApabila ingin mneggunakan teapot, 1 kantong celup bisa untuk 200-250 ml air, didiamkan selama 3 menit. Cocok untuk digunakan sebelum tidur.\n\nJangan dikonsumsi anak-anak, ibu hamil, dan ibu menyusui.\n*Tanpa efek samping\n\nMade In Japan\nBerat : 2gram*20pcs\n\nHarga Normal 300rb\nHarga Promo 245rb\n\nInfo Pemesanan 085102143355\n\n#OrihiroNightDietTea #ohiro #ohironight #jualorihironightdiettea #jualohiro #orihironightdietteaori #orihironightdietteaoriginal #orihironightdietteaasli #dietmalam #diettidur #detox #nightdiettea #sietgakriber #dietsukses #dietaman #dietherbal', 'Vitamin C shot! orange 🍊 and ginger 💛 #healthshot #vitaminc', "Buffer For Headaches tea (5+ cups)....$3.50\n\nTo alleviate headache pain, soothing mix of white willow bark, basil, lemon balm, cayenne, chamomile, ginger, marjoram, parsley and peppermint. Loose tea, one package is enough for 5 + cups. (Not to be used as a substitute for a doctor's care.) Made in USA.\n\nShop here :  https://holistic-sanctuary-2.myshopify.com/products/buffer-for-headaches-tea-5-cups\n\n#headaches #herbs #medicinalherbs", 'orange deodorant• this is wonderful for the most sensitive of skin; bentonite clay and copaiba have amazing healing properties along with the refreshing aroma of orange &amp; ginger it’s all housed in a 100% biodegradable push up stick! all ingredients are natural, so store in a cool dark place. (made to order product)', '#swipeleft⬅️ #highbloodpressure #cleanse #juicecleanse #fruitsandveggies #healthyfood #cellfood on the #dinnerview727 #beets #carrots #celery #lime #lemon #apple #ginger #mint #concoction instagram.com/p/Bp0DX-nHglj/…', '- Grape Juice\n- Pomegranate Ginger Paloma\n- Blackberry Lavender Champange Cocktail\n- Pink Lamonade Cocktail Rasberry Vodka\n\n#สำรับกับไพน์ pic.twitter.com/oMjS3OjbwK', 'Starting to feel like myself- just avoiding fast moves and I’m good👍🏽☺️❤️ now for Teavana jade citrus mint with ginger to soothe my soul! Ahhhhh! 🍵 ☺️ @ Mount Hope, New York instagram.com/p/BpnklyQBRzq/…', 'Off the tea today.\n\nThe Ginger Peach and Hibiscus combine well, as do the Vanilla Caramel and Coconut Chai. Reishi + Lingzhi for the homeopathic remedy. Double bagging the Earl Greyer for that real caffeine boost. pic.twitter.com/ogIZklCpXe', 'Mint &amp; ginger tea', 'I made a bit different batch of soup tonight. \nA pound of ground turkey, several idaho potatoes, lots of carrots, zucchinis, another squash (confetti or carnival?), beets, ginger, fresh ground fennel and mustard seed, coconut cream, lemon and orange juice and their zest, coconut vinegar and sea salt.\n\nI’ll take a stab at guessing the black salt.......Hawaiian volcanic salt?', 'Pomegranate ginger beer.\n\n#pomegranate #gingerbeer #allnaturaldrink #allnatural #delicious #chefmade #rva', "Looking for a non-alcoholic cocktail? We'll look no further! Last night I made a mint, lime and ginger smash with dinner (post before). Holy smokes it was insanely good. We put in bit less honey, but it was still sweet enough. Recipe from @foodal_blog. .\n.\n.\n.\n.\n.\n.\n.\n.\n.\n.\n#mocktail #ginger #drinkswithginger #beverage #nonalcoholic #nonalcoholicdrink #mintlimegingersmash", "We're fully stocked up on jams😁👍 seedless raspberry, seedless blackberry, apricot are available once again. Along with wild blueberry, raspberry/strawberry, pineapple mango, #8 hot pepper spread, tart cherry, pear &amp; ginger, rhubarb/strawberry, peach, strawberry, concord grape and lastly, raspberry🎉 #crossroadsfarm#malverne #nassaucounty #newyork #nonprofit #volunteer #donate#togetherness #shoplocal #eathealthy #farmtotable #supportlocalfarm #eattherainbow", 'Real testimoni pemakaian Ginger and Sea Salt Body Rub\n.\n#homespa\n#gingerandseaweedbodymassagecream #bodyspa #skincare #herbaljafra #jafrabandung #jafrabekasi #minyakurut #infojafra #cikaranghits #kulitsehatalami #bisniskosmetiksehat #bisnisjafra #minyakpijit #minyakterapi #aromatherapy', 'Calamari is back! Served with a roasted ginger miso aioli and fresh mint. Now on our lunch and happy hour menus.', 'Whether you are looking for a classic cocktail or a house creation we have you covered. On the left is our ginger pomegranate margarita and on the right is  a classic planters punch! Stop in tonight to try one of our new cocktails! #mixology #classiccocktails #rum #tequila #housemade #handmade #serenitee #15walnut #hamiltonma #liquidrefreshment #liquiddiet', 'Garlic and ginger quail breast, chili oil, onion jam, pomegranate and sriracha mayo #homecooking #yeoconceptkitchen #quailbreast #garlicginger #chilioil #pomegranate #srirachamayo #asianfusion', 'C R E A T E • I think we as humans have an innate desire to create. When I give myself the time and opportunity to create something with my hands...the rest of the world fades to the background and magic happens. I love creating dishes to share with others. It’s my happy place always. Today was magic. THIS dish was and still is magic. This is it right here. I love what I do. And I hope that you do too. ❤️🙏🏼🌱✨ • Slow Roasted Delicata Squash stuffed with Quinoa, Sautéed Spinach and Cremini Mushrooms, then drizzled with a Lemon Ginger sauce, and topped with fresh pomegranate seeds, pepitas seeds, and rainbow micro greens. 🔥', 'Yes Please! 😍 This sounds fantastic @artofdrinks 🥃🍹\n.\nDon The Beachcomber’s Mai Tai\n-\n1oz @appletonestateja Reserve Blend\n1&amp;1/2oz @goslingsrum\n1oz Grapefruit Juice\n3/4oz Lime Juice\n1/2oz @cointreau\n1/4oz Homemade Falernum\n6 drops Absinthe @distilleries_provence\n1dash @angosturahouse\nGarnish: Mint Bouquet\n-\nFalernum #9 Recipe:\n6oz Overproof Rhum Agricole\nZest from 9 Limes\n40 Toasted Cloves\n1&amp;1/2oz (by weight) Fresh Ginger\n2tbs Toasted Silvered Almonds\n14oz Simple Syrup\n1/4tsp Almond Extract\n4&amp;1/2oz Lime Juice\n-\nSpotted on @runcoandco\n-\nTag a friend you would love to share this delicious drink with!\n-\nFollow @artofdrinks for more beautiful cocktails 🍸 📷: @artofdrinks\n.\n.\n.\n#brunchdrinks #stilllife #distillery #craftcocktails #ginlovers #drinklocal #cocktails #craftspirits #booze #craftdistillery #handcrafted #bourbonlovers #gincocktails #instabourbon #mixology #distill #cocktailvibes #spirits #drinkstagram #whiskeygram #brunchdrinks #craftdistilling #cocktailvibes #craftsmanship #seasonal #happyhour #instawhiskey #vodka #vodkalovers', 'Pomegranate ginger juice #juice #pomegranate #ginger #antiinflammatory', 'Ok so I’m the first to admit that this looks gross but this is the best tasting pea and mint soup I’ve ever had 😍 also have thrown in some left over roast chicken\n\nin the soup: peas, onion, garlic, ginger, green chilli and chicken stock\n\n#instacook #cooking #soup #peaandmintsoup #homecooking #foodprep #alltheveg #healthy #healthyfood #healthyrecipes', 'A close up of the pile of fire cider ingredients I prepared over the weekend. Chopped with care; onion, garlic, turmeric, ginger, jalapeño, habanero, carrot, thai chili peppers, lemon, grapefruit, pomegranate seeds, and one magic bell pepper that survived the frost, grown by Brucey-B. It was fun to make and so far very easy. Leave for 30+ days, shake or stir daily, filter, and add honey.\nAll about them home remedies to nurture oneself through these cold and dark months that are really just beginning. Excited to try my potion. Expecting it to be spicy, but I like it hot 🔥🔥🔥\n.\n.\n.\nYou can make some too! Do ittttt. 😘', "Today was my first day drinking the @medicalmedium Cancer Battling Spring Green Juice!  Making the decision to pursue holistic measures to treat my cancer was due in part to the fact that there is no substantial evidence to prove that chemo or radiation would work if at all! \nThe truth is you don't need to kill every cell in your body to kill cancer! You can kill it through nutrition! \nIve been 6 solid months drinking celery juice every morning, heavy metal detox, orange ginger turmeric juice,  watermelon juice,  cucumber apple juice and now the spring green juice! (Scroll through for recipe) Supplements include: Cats Claw, lemon balm, ionic zinc, vitamin b-12, ester c!! Also ive eliminated almost all overt fat from my diet so as to clean up my liver and actually heal! \nIt's the fight of my life for sure but I've never felt better and i owe a huge thank you to @medicalmedium and spirit for his life saving information and to my wife @kerisholisticjourney for putting in the work and effort to keep us all healthy❤\n\nI BELIEVE!!!\n#medicalmedium #medicalmediumprotocol #celeryjuice #healing #healingfoods #detox #healingchronicillness #diabetes #fuckcancer #fuckmonsanto #educateyourself #resist #thecureisinthefood #highrawvegan #veganlife #nosoy #nodairy #noeggs #nomsg #lowfat #nogluten", 'Whiskey + Lime + Ginger + Mint = Classic combination .\n\n#thursday #whiskey #cocktail #traveldinner #classicdrink #letsdrink . .\n\n#instafood #instadrink #drinks #drinksofinstagram #foodies #foodie #food #foodism #foodiesofinstagram #foodies #foodstagram #foodlover #foodlove #foodislife #hungryme', '#peppermint #sleep #detox #fiber #herbst #inflammation #matcha #ginger #chlorophyll #medicinal #chamomile #chai #greentea', 'We love hearing from you how Altrient has been helping your body through cold season. @rudyvandenberg said “I am feeling so much better thanks to @altrient_official vitamin C and my homemade concoction of ginger, lemon and maple syrup.”', 'More yummy biscuits from @bears_bites. Thank you so much. My favourite was ..... oh I can’t decide. They were both so tasty: Apple &amp; Mint Candy Canes and Peanut Butter &amp; Ginger Christmas Trees.\nCan’t wait to visit them @lichfoodfest on 9th December. 😋😋🍪🐾🐾\n.\n.\n#dogtreats #cockerspaniel #dog #dogsofinstagram #instadog #spaniel #dogstagram #cockersofinstagram #dogs #pet #love #instacocker #englishcockerspaniel #dogoftheday #instapet #cockerspanielsofinstagram #ilmycockerspaniel #petstagram #spanielsofinstagram #cockerlove #doglover #pets #englishcocker #cockers #hound #cockerspaniels #cockerlovers #shopdog #homemadebiscuits #treats', 'Eat Healthy And Exercise 🥗💪🏼 For Hints &amp; Tips See My Best Bud @\n\n#supergreens #coconut #coconutoil #flaxseed #flaxseedoil #cucumber #spinach #lemon #lime #orange #ginger #exercise #workout #workoutmotivation #muscle', "Oddly enough, I've used Monistat cream for this since it has the active ingredient Clotrimazole (Lotrimin) I just apply topically in the affected areas and it works like a charm! I like attacking from the outside AND inside, so also try and limit intake of refined sugars and carbs (since yeast loooves sugar) and incorporate things like: garlic, coconut oil, pomegranate, cumin, kombucha, ginger and cinnamon! Hope that balances you out soon!", 'Hawaiian Ginger Goat Milk Soap, ready to ship, gift for her,  macadamia oil, birthday gift, honey, Cold Process soap, soap, honey deltamoonsoap.com/store/p5/Hawai…', 'Turme</t>
  </si>
  <si>
    <t>['[]', "[u'#inspiringyourtransformation']", '[]', '[]', '[]', "[u'#nmteaco', u'#teabags', u'#giftbox', u'#giftset', u'#anniversary', u'#nmteaco12', u'#nmteaco12']", "[u'#charity', u'#candle', u'#mint', u'#mohito', u'#fresh', u'#homedecor', u'#raisingpeople', u'#mentalhealth', u'#waxmelts', u'#plants', u'#ginger', u'#cucumber', u'#holidays', u'#candles', u'#woodworking', u'#homeinspo', u'#refreshing']", "[u'#corporatecatering', u'#corporatecaterers', u'#healthylunchnyc', u'#healthylunch', u'#nutrientrich', u'#nyceatery', u'#corporatecaterersnyc', u'#nycfood', u'#nycfoodie', u'#healthyeats', u'#farmfresh', u'#betweenthebread', u'#eatlocal', u'#eatingnyc', u'#brusselssprouts', u'#fallflavors', u'#november', u'#lunchnyc', u'#corporatecateringnyc', u'#november']", "[u'#kiehlsau', u'#kiehlslove', u'#skingoals', u'#kiehlsau']", "[u'#tealover', u'#teatime']", "[u'#loveyourself', u'#takecareofyourbody', u'#healthieryoulifestyle', u'#stomachrelief', u'#gingertea', u'#chamomile', u'#lovelife\\u2764\\ufe0f', u'#tea', u'#takecareofyourmind', u'#relaxation', u'#lovelife']", "[u'#cocktailandamovie', u'#cocktailsoftheday', u'#shakennotstirred', u'#mixology', u'#rum', u'#cocktailsofinstagram', u'#grandmarnier', u'#pomegranate', u'#cocktails']", "[u'#shellfish', u'#eeeeeats', u'#special', u'#eat', u'#foodie', u'#fresh', u'#dried', u'#do', u'#eatlocal', u'#we', u'#yes', u'#buzzfeast', u'#loveit', u'#seafood', u'#food', u'#nomnom', u'#foodstagram', u'#so']", "[u'#whatsyourflavour', u'#getcreative', u'#healthylifestyle', u'#health', u'#eatclean', u'#oats', u'#training', u'#foodisfuel', u'#oatmeal', u'#nourish', u'#food', u'#femalefitness', u'#naturalsugar', u'#protein', u'#porridgeporn', u'#foodstagram', u'#pimpuroats', u'#oatmealbowl', u'#strengthtraining', u'#nutrition', u'#fitness', u'#guiltfree', u'#porridge', u'#porridgepassion', u'#breakfast', u'#prot', u'#mealprep', u'#prots', u'#powerup', u'#porridgepimp']", "[u'#healthyfood', u'#hibiscus', u'#vegan', u'#sunday', u'#delicious', u'#karaage', u'#vegetarian', u'#kombucha', u'#date', u'#mushrooms', u'#tofu', u'#ginger', u'#mika', u'#wecanvegit', u'#veggie', u'#bao', u'#campinas', u'#food', u'#foodtruck']", "[u'#bronchitis', u'#weekend', u'#light', u'#health', u'#photographer', u'#cure', u'#ginger', u'#remedies', u'#illness', u'#family', u'#asthma', u'#musclepains', u'#flus', u'#cold', u'#wellbeing', u'#alchemlifeuk', u'#phytorelief', u'#momlife', u'#colds', u'#winter', u'#holistichealing', u'#immunesystem', u'#natural', u'#morning', u'#photooftheday', u'#winterwellness', u'#essentialoils', u'#flu']", "[u'#mint', u'#quickmeals', u'#lime', u'#summerdinners', u'#summer', u'#kaffirlime', u'#thaibeefsalad', u'#ginger', u'#trusstomatoes', u'#salads', u'#cucumber', u'#basil', u'#garlic', u'#homemade', u'#flanksteak', u'#coriander', u'#thaibeefsalad']", "[u'#instapic', u'#foodtalkindia', u'#foodtalk', u'#foodie', u'#indianrecipes', u'#vegeterian', u'#indianfoodiye', u'#masalvadai', u'#trellingfood', u'#indianfood', u'#indianfoodblog', u'#priyaskitchen', u'#mytravelingspoon', u'#tastingtable', u'#instafood', u'#ndtvfood', u'#buzzfeast', u'#buzzfeedfood', u'#foodphotography', u'#food', u'#foodstagram', u'#indianfoodie', u'#masalvadai']", "[u'#tart', u'#applegalette', u'#desert', u'#homemade', u'#glutenfree']", "[u'#38weekspregnant', u'#nottodaysatan\\u270b', u'#nottodaysatan']", "[u'#norwegian', u'#juicing', u'#routine', u'#plantbased', u'#lindalike', u'#newyorker', u'#healthylife', u'#breakfast', u'#greenme', u'#healthygram', u'#feedfeed', u'#influencer', u'#celery', u'#healthylifestyle', u'#newforkcity', u'#ecoblogger', u'#goodmorning', u'#greenjuice', u'#hedonist', u'#mom', u'#foodgram', u'#dayslikethis', u'#healthychoices']", "[u'#plantbased', u'#plantbasedbaby', u'#veganblw', u'#wearevegan', u'#veganbaby', u'#veganbabyledweaning', u'#whatmytoddlereats', u'#veganmeal', u'#blwbaby', u'#veganfood', u'#vegantoddler', u'#veganmenu', u'#babyledweaning', u'#blweats', u'#veganbreakfast', u'#blw', u'#eatvegan', u'#blwmenu']", "[u'#thanksgiving', u'#portablechef', u'#huffposttaste', u'#dipaolaturkey', u'#mealdeliverynyc', u'#jerf', u'#betterthanorganic', u'#paleo', u'#thanksgivingappetizer', u'#customdiningdelivered', u'#seasonaleats', u'#purplesweetpotato', u'#chefsofinstagram', u'#iamwellandgood', u'#rawcranberryrelish', u'#glutenfree']", "[u'#ginger', u'#thanksgiving', u'#cookwithfrank', u'#moments', u'#cranberry', u'#pomegranate', u'#thanksgiving']", "[u'#quenchfinewines', u'#yvescuilleron', u'#wine', u'#eatsagram', u'#phxfoodculture', u'#lyseras', u'#zagat', u'#emulsion', u'#forkyeah', u'#eattheworld', u'#sommlife', u'#eatfamous', u'#finedining', u'#pairingfoodandwine', u'#emulsionpopup', u'#saintjoseph', u'#myphx', u'#sommelier', u'#phxdc', u'#instawine', u'#popupdinners', u'#foodwinewomen', u'#wineselection', u'#naualumni', u'#foodandwine', u'#eater', u'#instafood', u'#robertsinskeyvineyards', u'#expeditionfoodieaz', u'#monacienoteca']", "[u'#chamomille', u'#fueragripe', u'#dress', u'#fueragripefuera', u'#cupoftea', u'#idontwannacatchacold', u'#natural', u'#naturalremedy', u'#springfield', u'#selfie', u'#ginger', u'#dresslafy', u'#tea', u'#honey', u'#mondayselfie']", "[u'#handstand', u'#healthyfood', u'#fitnessbabe', u'#mountainyoga', u'#love', u'#yogamats', u'#yogatime', u'#healthylifestyle', u'#mindfulness', u'#yogacommunity', u'#outdoorworkout', u'#iloveyoga', u'#juice', u'#fitness', u'#outdoorfitness', u'#yogaflow', u'#the_yogapantslover', u'#leggingsarepants', u'#yogapants', u'#yogaclothing', u'#meditation', u'#yogagirls', u'#healthy', u'#yogaclothes', u'#yoga', u'#yogisofinstagram', u'#yogi']", '[]', '[]', '[]', '[]', '[]', '[]', "[u'#kathyskitchen', u'#kathyskitchenlove']", '[]', '[]', '[]', "[u'#blacklove', u'#husbandandwife', u'#marriageworks', u'#marriage', u'#love', u'#tea', u'#doughnuts']", "[u'#vitaminc', u'#welcometopineappleland', u'#juice', u'#gobowlsdeep', u'#playabowlslehigh', u'#playabowls']", "[u'#englishpear', u'#starmagnolia', u'#jomalone', u'#nectarineblossomandhoney', u'#\\u6d77\\u9e7d', u'#silkblossom', u'#\\u661f\\u82b1\\u6728\\u862d', u'#\\u5408\\u6b61\\u82b1and', u'#\\u8702\\u871c', u'#diptyque', u'#cologne', u'#\\u82f1\\u570b\\u68a8', u'#basilandneroli', u'#diptyquehk', u'#peony', u'#perfume', u'#englishfield', u'#limitededition', u'#jomalone\\u4ee3\\u8cfc', u'#suqqu', u'#\\u82f1\\u570b\\u4ee3\\u8cfc', u'#woodsageseasalt', u'#diptyque\\u4ee3\\u8cfc', u'#diptyque']", "[u'#kiehlsau', u'#kiehlsloves']", "[u'#sacramento', u'#tasteofangkor', u'#elkgrove', u'#healthydrink', u'#1']", "[u'#fortaleza', u'#bittertruth', u'#amarenafabbri', u'#tequila', u'#singleestate', u'#hibiscus', u'#pineapplegumsyrup', u'#xocolatl', u'#zonarosa', u'#tequilacocktails', u'#chai', u'#bittertruthbitters', u'#serendipitea', u'#ginger', u'#smallhandfoods', u'#directtrade', u'#fortalezatequila', u'#pierreferranddrycuracao', u'#fruitsations', u'#tea']", "[u'#putgoodingetgoodout', u'#tumeric', u'#ginger', u'#southjerseyhoney', u'#pom', u'#coldseasonremedies']", "[u'#breadsandwich', u'#healthyfood', u'#vegetarian', u'#healthylifestyle', u'#onion', u'#carrot', u'#ginger', u'#toastedbread', u'#tomato', u'#healthyrecipes', u'#shreddedcarrots', u'#garlic', u'#toastedsandwich', u'#coriander', u'#beetroot', u'#healthybreakfast', u'#sudhasruchira', u'#mint', u'#greenchilli', u'#bread', u'#sunday', u'#vegetarianrecipes', u'#breakfast', u'#greenpeas', u'#healthy', u'#gingergarlicpaste', u'#beets', u'#sandwich', u'#cilantro', u'#greenbeans']", "[u'#augustaga', u'#grainbowls', u'#healthyfood', u'#cleangreens', u'#community', u'#saturdaynight', u'#thesouthernsalad', u'#hydroponics', u'#kombucha', u'#weekendvibes', u'#betteraugustaga', u'#sosal']", "[u'#detoxkur', u'#healthydrinks', u'#lemons', u'#lemonjuice', u'#cocktail', u'#lemonyellow', u'#healthylifestyle', u'#zitrone', u'#detox', u'#ginger', u'#entgiften', u'#greenjuice', u'#green', u'#juice', u'#freshjuice', u'#fruit', u'#refreshing', u'#detoks', u'#mint', u'#limes', u'#drinks', u'#lemon', u'#detoxlemon', u'#detoxwater', u'#healthy', u'#detoxwaters', u'#freshlemonade', u'#healthydrink', u'#greenlemon']", "[u'#mixologia', u'#drinks\\U0001f379', u'#cocktailart', u'#drinkingtime', u'#bartenderlife', u'#disrepute', u'#bartender', u'#cocktail_circus', u'#drinkstagram', u'#cheers\\U0001f377', u'#mixology', u'#cheers\\U0001f379', u'#bars', u'#yummy\\U0001f60b', u'#gin', u'#syrups', u'#cocktails\\U0001f379', u'#honey', u'#advancedmixology', u'#cocktails']", "[u'#madeincanada', u'#toughmudder', u'#whatathleteseat', u'#sportsnutrition', u'#endurancetap', u'#ocr', u'#energygel', u'#runnerfood', u'#athletefood', u'#obstaclecoursetraining', u'#spartanrace', u'#maplesyrup', u'#ocrtraining', u'#bonefrogchallenge', u'#getfit', u'#teamtap', u'#ocrnutrition', u'#whatrunnerseat', u'#getlean', u'#ocrwc', u'#nutritionplan', u'#warriordash', u'#nutritionistapproved', u'#obstaclecourse', u'#ocrathlete', u'#tapitevery45', u'#savagerace', u'#enduranceathlete', u'#obstaclecourseracing', u'#conquerthegauntlet']", "[u'#fallfood', u'#massachusetts', u'#foodie', u'#hibiscus', u'#waterbar', u'#fresh', u'#bayarea', u'#inspiration', u'#scallops', u'#nantucket', u'#perfection', u'#food', u'#seafood', u'#california', u'#good', u'#waterbarsf', u'#autumn', u'#persimmon']", "[u'#omegajuicer', u'#ginger', u'#wheatgrass', u'#shots', u'#cranberry', u'#lemon', u'#flushots', u'#pomegranate', u'#flushots', u'#ginger', u'#wheatgrass', u'#lemon', u'#cranberry', u'#pomegranate', u'#shots', u'#omegajuicer']", "[u'#colloidaloatmeal', u'#epsomsalt', u'#gingerbread', u'#epsomdruska', u'#kaolinclay', u'#selfcare', u'#hazelberryskinfood', u'#magnesium', u'#winterskintreatment', u'#skinsoothing', u'#skincare', u'#skintreatment', u'#epsomsaltbath']", "[u'#happyleafkombucha', u'#orange', u'#kombucha', u'#flavors', u'#rose', u'#grape', u'#ginger', u'#mango', u'#paper', u'#lavender', u'#wooden', u'#glasses', u'#hibiscus', u'#drink', u'#happyleaf', u'#delicious', u'#drinks', u'#flavor', u'#lemon', u'#glass', u'#full', u'#jalapeno', u'#beforeandafter', u'#tart', u'#wood', u'#clipboard', u'#empty', u'#basil', u'#tasters', u'#cranberry']", "[u'#dietherbal', u'#orihironightdietteaasli', u'#nightdiettea', u'#diettidur', u'#orihironightdietteaoriginal', u'#jualohiro', u'#sietgakriber', u'#ohiro', u'#orihironightdietteaori', u'#detox', u'#dietaman', u'#orihironightdiettea', u'#jualorihironightdiettea', u'#ohironight', u'#dietmalam', u'#dietsukses', u'#orihironightdiettea']", "[u'#vitaminc', u'#healthshot']", "[u'#herbs', u'#headaches', u'#medicinalherbs']", "[u'#smallbatch', u'#growyourown', u'#ohio', u'#organicgardening', u'#backyardgarden', u'#gardenapothecary', u'#allnatural', u'#hamdmade', u'#garden', u'#organic', u'#herbalist', u'#liveofftheland', u'#homestead', u'#homesteading', u'#gardeninglife', u'#allnaturalskincare', u'#yellowpetal', u'#greenthumb', u'#apothecary', u'#grownfromseed', u'#gyo', u'#kitchenapothecary', u'#gardener', u'#thehappygardeninglife', u'#herbalskincare', u'#alwaysorganic', u'#potions', u'#foodgrade', u'#essentialoils']", "[u'#juicecleanse', u'#cleanse', u'#healthyfood', u'#mint', u'#lime', u'#lemon', u'#dinnerview727', u'#celery', u'#beets', u'#cellfood', u'#apple', u'#ginger', u'#highbloodpressure', u'#concoction', u'#carrots', u'#fruitsandveggies', u'#swipeleft']", "[u'#\\u0e2a\\u0e33\\u0e23\\u0e31\\u0e1a\\u0e01\\u0e31\\u0e1a\\u0e44\\u0e1e\\u0e19\\u0e4c', u'#\\u0e2a\\u0e33\\u0e23']", '[]', '[]', '[]', '[]', "[u'#allnaturaldrink', u'#allnatural', u'#gingerbeer', u'#delicious', u'#rva', u'#pomegranate', u'#chefmade']", "[u'#nonalcoholicdrink', u'#drinkswithginger', u'#ginger', u'#mintlimegingersmash', u'#mocktail', u'#beverage', u'#nonalcoholic']", "[u'#volunteer', u'#nassaucounty', u'#shoplocal', u'#supportlocalfarm', u'#crossroadsfarm', u'#malverne', u'#8', u'#nonprofit', u'#togetherness', u'#eathealthy', u'#newyork', u'#farmtotable', u'#donate', u'#eattherainbow']", "[u'#herbaljafra', u'#bisniskosmetiksehat', u'#minyakpijit', u'#minyakterapi', u'#homespa', u'#gingerandseaweedbodymassagecream', u'#jafrabandung', u'#kulitsehatalami', u'#infojafra', u'#bisnisjafra', u'#bodyspa', u'#skincare', u'#aromatherapy', u'#jafrabekasi', u'#cikaranghits', u'#minyakurut']", "[u'#calamari', u'#fallfood', u'#onthetable', u'#lapellah', u'#thursdaylunch', u'#foodiegram', u'#eeats', u'#lunch', u'#pnw', u'#instayum', u'#vancouverwa', u'#seafoodlove', u'#lunchtime', u'#lunchdate', u'#freshandlocal', u'#feedfeed', u'#f52gram', u'#thursday', u'#forkyeah', u'#lunchbreak', u'#seafood', u'#vancouverwashington']", "[u'#housemade', u'#tequila', u'#classiccocktails', u'#mixology', u'#rum', u'#liquidrefreshment', u'#hamiltonma', u'#15walnut', u'#handmade', u'#serenitee', u'#liquiddiet']", "[u'#asianfusion', u'#quailbreast', u'#chilioil', u'#srirachamayo', u'#garlicginger', u'#homecooking', u'#yeoconceptkitchen', u'#pomegranate']", "[u'#nourishyourself', u'#wintersquash', u'#microgreens', u'#letseatvegan', u'#eatseasonal', u'#itswhatsfordinner', u'#veganpdx', u'#delicata', u'#veganeats', u'#seasonalingredients', u'#eatwithyoureyes', u'#foodstyling', u'#glutenfreevegan', u'#veganfeast', u'#veganprotein', u'#farmtotable', u'#foodphotography', u'#eattherainbow', u'#eatfreshfood', u'#pdxvegan', u'#eaterpdx', u'#veganporn', u'#plantbasedeating', u'#veganpornfood', u'#delicatasquash', u'#seasonalfood', u'#plantbasedchef', u'#glutenfreediet', u'#getinmybelly', u'#pomegranateseeds']", "[u'#drinklocal', u'#ginlovers', u'#craftdistillery', u'#whiskeygram', u'#craftcocktails', u'#spirits', u'#stilllife', u'#vodkalovers', u'#mixology', u'#handcrafted', u'#seasonal', u'#bourbonlovers', u'#happyhour', u'#craftsmanship', u'#cocktails', u'#gincocktails', u'#instabourbon', u'#distill', u'#cocktailvibes', u'#vodka', u'#drinkstagram', u'#instawhiskey', u'#9', u'#craftdistilling', u'#craftspirits', u'#booze', u'#brunchdrinks', u'#distillery']", "[u'#ginger', u'#juice', u'#pomegranate', u'#antiinflammatory']", "[u'#instacook', u'#peaandmintsoup', u'#healthyfood', u'#alltheveg', u'#healthyrecipes', u'#foodprep', u'#soup', u'#homecooking', u'#cooking', u'#healthy']", "[u'#flueseason', u'#avl', u'#immunebooster', u'#asheville', u'#fireciderseason', u'#naturesmedicine', u'#foodismedicine', u'#innerfire', u'#medicine', u'#wnc', u'#immunesupport', u'#immunehealth', u'#handmade', u'#firecider', u'#homeremedies']", "[u'#nodairy', u'#healingfoods', u'#nosoy', u'#healing', u'#medicalmediumprotocol', u'#nomsg', u'#noeggs', u'#healingchronicillness', u'#fuckmonsanto', u'#resist', u'#veganlife', u'#educateyourself', u'#celeryjuice', u'#fuckcancer', u'#nogluten', u'#thecureisinthefood', u'#lowfat', u'#medicalmedium', u'#detox', u'#diabetes', u'#highrawvegan']", "[u'#instadrink', u'#whiskey', u'#foodie', u'#foodiesofinstagram', u'#drinks', u'#cocktail', u'#classicdrink', u'#hungryme', u'#foodies', u'#foodlover', u'#thursday', u'#instafood', u'#foodlove', u'#traveldinner', u'#foodism', u'#letsdrink', u'#food', u'#foodstagram', u'#drinksofinstagram', u'#foodislife']", "[u'#fiber', u'#chlorophyll', u'#herbst', u'#greentea', u'#chai', u'#peppermint', u'#detox', u'#ginger', u'#sleep', u'#inflammation', u'#medicinal', u'#chamomile', u'#matcha']", '[]', "[u'#homemadebiscuits', u'#dogs', u'#love', u'#cockersofinstagram', u'#pet', u'#petstagram', u'#cockerlovers', u'#instadog', u'#dogsofinstagram', u'#spaniel', u'#englishcockerspaniel', u'#treats', u'#dogtreats', u'#cockerspaniel', u'#dogoftheday', u'#cockerspanielsofinstagram', u'#hound', u'#cockerspaniels', u'#dog', u'#doglover', u'#ilmycockerspaniel', u'#spanielsofinstagram', u'#cockers', u'#cockerlove', u'#pets', u'#instapet', u'#englishcocker', u'#instacocker', u'#shopdog', u'#dogstagram']", "[u'#flaxseedoil', u'#lime', u'#orange', u'#lemon', u'#workout', u'#spinach', u'#coconut', u'#workoutmotivation', u'#ginger', u'#muscle', u'#cucumber', u'#supergreens', u'#exercise', u'#flaxseed', u'#coconutoil']", '[]', '[]', '[]', '[]', '[]', '[]', '[]', '[]', "[u'#coffeetalk', u'#ginger', u'#karon', u'#gingerlover', u'#mint', u'#phuket', u'#lemon', u'#beach']", "[u'#cocktailrecipe', u'#cocktailoftheday', u'#cocktailgram', u'#drink', u'#beverage', u'#igdrinks', u'#drinks', u'#gunsberg', u'#drinkup', u'#weekend', u'#black', u'#onegooddrink', u'#moscowmule', u'#vodka', u'#mixology', u'#delish', u'#lemondrink', u'#indiadrinks', u'#brewery', u'#igfood', u'#drinkspecials', u'#cocktails']", "[u'#plasticfree', u'#apricot', u'#ginger', u'#zerowaste', u'#christmas', u'#glazedfruit', u'#pear', u'#zeroplastic', u'#peach', u'#cherry', u'#berwickbulkfoods', u'#pineapple']", "[u'#dickinsonswitchhazel', u'#shavelikeapro', u'#vintagegilletterazor', u'#sotd', u'#shavelikeyourgrandpa', u'#shavelikeaman', u'#sharkblades', u'#paa', u'#shark', u'#shavelikeaboss', u'#traditionalshaver', u'#a', u'#wetshaveoftheday', u'#wetshavecommunity', u'#traditionalshaving', u'#proraso', u'#phoenixartisanaccoutrements', u'#gillette', u'#theshavingshopclub', u'#shaveoftheday', u'#phoenixshaving', u'#arianaandevans', u'#shavelikeyourdad', u'#wetshaver', u'#wetshaving', u'#wetshaveloyalists', u'#theshavingshop']", "[u'#basmatirice', u'#bokchoy', u'#nodietdiet', u'#drumsticks', u'#garlichips', u'#whole30', u'#shabbatmeal', u'#carbonara', u'#watermelonradish', u'#watercress', u'#keto', u'#hazelnuts', u'#fiteat', u'#brisket', u'#lowcarb', u'#beets', u'#salmon', u'#paleo', u'#eatfit', u'#pomegranate', u'#dumplings', u'#chickenbroth']", "[u'#applepodcasts', u'#tequila', u'#transgender', u'#ontherocks', u'#womenofhistory', u'#cocktail', u'#lilielbe', u'#herstory', u'#2']", "[u'#healthyalternatives', u'#fitspo', u'#creativerecipes', u'#grainfree', u'#lunch', u'#easyrecipes', u'#cleanprotein', u'#coconutaminos', u'#refinedsugarfree', u'#dinner', u'#sweetpotato', u'#comfortfoods', u'#easydinner', u'#busygirlbowls', u'#intuitiveeating', u'#roastedveggies', u'#carbs', u'#cleaneats', u'#veggies', u'#healthyfoodshare', u'#guthealth', u'#chefsofinstagram', u'#eattherainbow', u'#protein']", "[u'#cake', u'#mintslice', u'#seeninaberdeen', u'#mint', u'#cakelover', u'#sweetmummaskitchen', u'#malteaser', u'#gingerloaf', u'#coffeeshop', u'#matchmaker', u'#seeninthedeen', u'#mintmatchmakers', u'#ginger', u'#whitechocolate', u'#indulgence']", "[u'#bisnisjangkapanjang', u'#uploadkompakan', u'#hijab', u'#kosmetikbpom', u'#cantikalami', u'#jafrajabodetabek', u'#jafrabikincantik', u'#jafraskincare', u'#gingerandseasalt', u'#jafra', u'#lulurjafra', u'#jafrasehat', u'#jafrajakarta', u'#kosmetikibuhamil', u'#hijabers', u'#jualanjafra', u'#kosmetikaman', u'#kosmetiksehat', u'#memberjafra', u'#jafratangerang', u'#cantik', u'#bisnis', u'#jafraindonesia', u'#perawatankulit', u'#jafraindonesia']", "[u'#plantbased', u'#healing', u'#healthyfood', u'#soupe', u'#soothing', u'#healthylifestyle', u'#sweetpotato', u'#automne', u'#hormonebalance', u'#dairyfree', u'#patatedouce', u'#sanslactose', u'#senzaglutine', u'#mangersain', u'#fallvibes', u'#butternutsquash', u'#vegan', u'#gloobyfood', u'#soupoftheday', u'#sansgluten', u'#courge', u'#soup', u'#organicfood', u'#soupedujour', u'#womenshealth', u'#faitmaisoncuisine', u'#glutenfree', u'#singluten', u'#mangerbio']", "[u'#supportsmallbusiness', u'#bathproducts', u'#relaxandunwind', u'#selfcare', u'#bathtime', u'#tubbytime', u'#selfcareeveryday', u'#bathteabags', u'#chamomile', u'#teatime', u'#indulgeyourself', u'#teabath', u'#bathlife', u'#takeabath', u'#justrelax', u'#bathtea', u'#lavender']", "[u'#wellnessph', u'#organicph', u'#localproductsph', u'#asianbeauty', u'#madeinthephilippines', u'#beautyph', u'#asian', u'#allnatural', u'#igersmanila', u'#luxuryskincare', u'#kanakarewellness', u'#nontoxic', u'#organicskincare', u'#manilabased', u'#asia', u'#handcraftedskincare', u'#philippines']", "[u'#kecantikan', u'#follow', u'#like', u'#jafraskincare', u'#cantiksehat', u'#bisnislaris', u'#trend', u'#jafrajakarta', u'#trustedolshop', u'#bisniscerita', u'#kesehatan', u'#bisniscantik', u'#bisnishits', u'#onlieshop', u'#bisnisrumahan', u'#bisnisiburumahtangga', u'#jafratangerang', u'#sehat', u'#hits']", "[u'#if', u'#calories', u'#nutrition', u'#weightlosssupport', u'#drink', u'#simple', u'#diet', u'#weightloss', u'#healthy', u'#healthylifestyle', u'#caloriecounting', u'#mindfulness', u'#detox', u'#tea']", "[u'#stpaul', u'#classiccocktails', u'#fall', u'#officialmnwildsponsor', u'#twincities', u'#drinklocal', u'#letsgowild', u'#falltime', u'#finerdiner', u'#west7th', u'#craftcocktails', u'#mnwild', u'#mysaintpaul', u'#jesterconcepts', u'#eatlocal', u'#minnesotan', u'#parlourstp', u'#comfortfood', u'#foodphotography', u'#hometownbar', u'#diner', u'#cocktails']", "[u'#allorganiceverything', u'#rehabjuiceco', u'#nongmo', u'#yourhomeforselfhealing', u'#veganfriendly', u'#juiceworld', u'#davisislands', u'#coldpressedjuice', u'#brighterdayz', u'#downtowntampa', u'#rehabjuiceco', u'#veganfriendly', u'#brighterdayz', u'#allorganiceverything', u'#downtowntampa', u'#nongmo', u'#yourhomeforselfhealing']", "[u'#fishfordinner', u'#healthyfood', u'#kosherfood', u'#fishdinner', u'#fish', u'#foodstylist', u'#njphotographer', u'#kosher', u'#foodphotographer', u'#salmon', u'#foodstyling', u'#diningincookbook', u'#ginger', u'#healthydinner', u'#foodphotography']", "[u'#chef', u'#cheflife', u'#pastry', u'#summer']", '[]', '[]', '[]', '[]', '[]', '[]', '[]', '[]', '[]', '[]', "[u'#plantbased', u'#thanksgiving', u'#yummy', u'#vegan', u'#delicious', u'#allnatural', u'#rva']", "[u'#partner', u'#vistamagambassadors', u'#livethehealthylife', u'#vistamagazineinfluencer', u'#vistamedia', u'#citrussoother', u'#prairienaturals', u'#immunebooster', u'#prairienaturalscitrussoother', u'#fluseason', u'#holistic', u'#naturalremedy', u'#naturalhealing', u'#respiratorysupport', u'#coldandflu', u'#chfa', u'#vistateam', u'#vistamagcanada']", "[u'#tumeric', u'#goldenmilk', u'#detox', u'#wallswelness', u'#tumerictea', u'#wallswelness', u'#tumeric']", "[u'#ahs', u'#catscave', u'#catscave', u'#ahs']", "[u'#moscowmule', u'#vodka', u'#thirstythursday', u'#mixology', u'#mint', u'#cocktailtime', u'#modelotime', u'#gingerbeer', u'#limejuice', u'#cocktail', u'#modelo']", "[u'#kiehlsau', u'#kiehlsloves', u'#kiehlsau']", "[u'#sweetpotatosoup', u'#soup', u'#currysweetpotatosoup']", "[u'#slimmingworldfinds', u'#swmafia', u'#swukfood', u'#swuk', u'#lowsyn', u'#slimmingworld', u'#slimmingworlduk']", "[u'#herbs', u'#fennel', u'#soothe', u'#remedy', u'#wellnessadvocate', u'#holistic', u'#romanchamomile', u'#sleep', u'#digestive', u'#doterra', u'#tea', u'#essentialoils', u'#happy']", "[u'#indianapolis', u'#nikkawhisky', u'#fortyfivedegrees', u'#suntorytoki', u'#massaveindy', u'#nikkacoffeygrain', u'#suntorywhiskey', u'#suntory']", "[u'#uploadkompakan', u'#bisnisjangkapanjang', u'#hijab', u'#kosmetikbpom', u'#cantikalami', u'#jafrabikincantik', u'#jafrajabodetabek', u'#jafraskincare', u'#jafra', u'#gingerandseasalt', u'#lulurjafra', u'#jafrajakarta', u'#jafrasehat', u'#kosmetikibuhamil', u'#hijabers', u'#jualanjafra', u'#kosmetikaman', u'#kosmetiksehat', u'#memberjafra', u'#jafratangerang', u'#bisnis', u'#cantik', u'#jafraindonesia', u'#perawatankulit', u'#jafraindonesia']", "[u'#homedecormalaysia', u'#personalshoppermalaysia', u'#homedecomalaysia', u'#aussieshoppermalaysia', u'#corellemurah', u'#psozmalaysia', u'#kmartlover', u'#homedeco', u'#homedecomurah', u'#australiashopperkl', u'#corellefromaustralia', u'#australiapersonalshopper', u'#australiashopper', u'#personalshopper', u'#targetmalaysia', u'#hargakasihsayang', u'#bigwmalaysia', u'#personalshopperaussie', u'#belibarangaustralia', u'#smigglemurah', u'#melbourneshopper', u'#trustedpersonalshopperaustralia', u'#targetlover', u'#originalcorelle', u'#aussieshopper', u'#aussie', u'#personalshoppermelbourne', u'#kmartmalaysia', u'#psaussiemalaysia', u'#personalshopperoz']", "[u'#jaframurah', u'#jafraherbal', u'#bisnismudah', u'#paytren', u'#jafraskincare', u'#jafra', u'#selebgramsukses', u'#exclusive', u'#jafrabandung', u'#jafrajakarta', u'#bisnisonline', u'#selebgrambisnis', u'#jafrabekasi', u'#starterkit', u'#bisnissemuaumur', u'#bisnisrumahan', u'#bisnisenak', u'#jafrabogor', u'#bisnisanakmuda', u'#jaframudmask', u'#bisnis', u'#jafraindonesia', u'#starterkit', u'#exclusive']", "[u'#cuervo', u'#tequila', u'#paloma', u'#gritscafe', u'#pomegranate', u'#grapefruit', u'#forsythga']", "[u'#yogaoffthemat', u'#chillout', u'#knowyogaknowpeace', u'#peacepeacepeace', u'#monday', u'#justbreathe']", "[u'#spotproneskin', u'#greenbeauty', u'#beautyserum', u'#healing', u'#unevenskin', u'#beautybloggers', u'#pamper', u'#serum', u'#oilyskin', u'#skincare', u'#skinsaviours', u'#diyfacial', u'#unevenskintone', u'#skincareregime', u'#skincareproducts', u'#supergreensoil', u'#facial', u'#facialoil', u'#skinsaviour', u'#antiblemish', u'#rosacea', u'#luxuryskincare', u'#redskin', u'#facemask', u'#cleanbeauty', u'#facialserum', u'#bbloggers', u'#bblogger', u'#skinsolutions']", "[u'#bestofvegan', u'#vegansk', u'#salad', u'#foodie', u'#r\\xf8dbet', u'#gourmet', u'#r\\xf8dbeder', u'#vegetariskt', u'#vegetarischerezepte', u'#vegetarisch', u'#vegetariana', u'#foodstagram', u'#foodislife', u'#beetroot', u'#vegan', u'#veganrecipes', u'#rotebeete', u'#vegetar', u'#vegetarianrecipes', u'#gesundessen', u'#veganfoodblog', u'#vegetarianos', u'#veganfood', u'#salads', u'#suntoggodt', u'#veganmagic']", "[u'#nutrition', u'#improve', u'#omad', u'#fasting', u'#flexibledieting', u'#carbs', u'#workout', u'#motivation', u'#onemealaday', u'#southernchampiontray', u'#intermittentfasting']", "[u'#cake', u'#cakeart', u'#foodie', u'#cookies', u'#baking', u'#cupcakes', u'#instacake', u'#ginger', u'#instagood', u'#desserts', u'#pie', u'#cakestagram', u'#pastry', u'#food', u'#cakesofinstagram', u'#cakes', u'#yummy', u'#bake', u'#delicious', u'#sweet', u'#birthdaycake', u'#cakedesign', u'#chocolate', u'#instafood', u'#cakedecorating', u'#foodporn', u'#bakery', u'#patisserie', u'#dessert']", "[u'#plantbased', u'#goldenmilk', u'#wholefoodplantbased', u'#tumeric', u'#wholefoods', u'#goldenmilklatte', u'#vegan', u'#plantbaseddiet']", "[u'#diy', u'#buch', u'#homebrew', u'#experimentalflavors', u'#kombucha', u'#homemade']", "[u'#human', u'#therighttea', u'#fitnessclinique', u'#ptlife', u'#peppermint', u'#ginger', u'#dailyroutine', u'#happynovember', u'#thyme', u'#\\u0219inunumai', u'#cinnamon', u'#tea', u'#fitness', u'#mint', u'#cammomile', u'#nickymatei', u'#lemon', u'#personaltrainer', u'#antrenorpersonal', u'#nickysfitnessworld', u'#crististrava', u'#desezon', u'#reconnectwiththehumaninside', u'#passionfruit', u'#storieswithhuman', u'#ptlife', u'#passionfruit', u'#fitness', u'#lemon', u'#antrenorpersonal', u'#peppermint', u'#dailyroutine', u'#ginger', u'#personaltrainer', u'#nickymatei', u'#cinnamon', u'#happynovember', u'#crististrava', u'#fitnessclinique', u'#desezon', u'#therighttea', u'#reconnectwiththehumaninside', u'#storieswithhuman', u'#human', u'#nickysfitnessworld', u'#\\u0219inunumai', u'#thyme', u'#mint', u'#tea', u'#cammomile']", "[u'#ingwer', u'#ginger', u'#honig', u'#mint', u'#carola_caffe', u'#teatime', u'#coffee', u'#tea', u'#minztee', u'#honey']", "[u'#bartenderskills', u'#mixology', u'#rimjob', u'#cocktailsofinstagram', u'#bartenderlife', u'#bartender', u'#cocktails', u'#mixologist']", '[]', '[]', '[]', '[]', "[u'#highlight', u'#transformation', u'#makeup4glam', u'#facebeat', u'#chrissyp', u'#anastasiabeverlyhills', u'#desimakeup', u'#lillyghalichi', u'#talkthatmakeup', u'#blendthatshit', u'#motd', u'#contour', u'#eyes', u'#paintyourface', u'#undiscovered_muas', u'#mac', u'#shadow', u'#batalash', u'#hudabeauty', u'#mua', u'#urbandecay', u'#makeislife', u'#brows', u'#faceglam', u'#boxycharm', u'#makeup', u'#colorpopcosmetics', u'#dressyourface', u'#vegas_nay', u'#slavetobeauty', u'#motd']", "[u'#tealeaves', u'#naturalremedies', u'#ginger', u'#hibiscus', u'#winterishere', u'#tea', u'#organictea']", "[u'#makeupinspo', u'#makeupfeed', u'#nyxcosmetics', u'#anastasiabeverlyhills', u'#makeupartistsworldwide', u'#beauty', u'#makeup', u'#acebeaute', u'#tartecosmetics', u'#makeupvideos', u'#morphebrushes', u'#undiscovered_muas', u'#wakeupandmakeup', u'#makegirlz', u'#makeuptutorial', u'#makeupartist', u'#omahanebraska', u'#cutcrease']", "[u'#nutrition', u'#ailments', u'#diseases', u'#bananas', u'#fruitdrink', u'#delicious', u'#cures', u'#heals', u'#smoothy', u'#mangonector', u'#minerals', u'#blueberries', u'#ginger', u'#seamoss', u'#cancer', u'#mango', u'#cinnamon', u'#flaxseed', u'#pineapples', u'#seamoss']", "[u'#ww', u'#weightlossjourney', u'#wellness', u'#vegetarian', u'#wwmaguk', u'#weightloss', u'#wwfooddiary', u'#health', u'#lifestyle', u'#smartpoints', u'#healthyeating', u'#food', u'#tracker', u'#fitness', u'#losingweight', u'#vegan', u'#wwambassador', u'#instalike', u'#wwamb', u'#healthy', u'#mywwjourney', u'#mywwflex', u'#diwali', u'#fooddiary', u'#wwflex', u'#instadaily', u'#wwuk', u'#wwukamb', u'#diwali']", "[u'#broccoli', u'#ginger', u'#greenjuice', u'#brrr', u'#winterjuice', u'#juice']", "[u'#laurageller', u'#bareminerals', u'#beautybrands', u'#hempz', u'#smashbox', u'#teambbambassador', u'#tarte', u'#bbinspire', u'#beautybrandsemployee', u'#complementary']", "[u'#veganfood', u'#vegansmoothie', u'#vegan', u'#veganlifestyle', u'#veganlunch', u'#veganlife', u'#veganfoodshare']", "[u'#plantbased', u'#naturalhairdoescare', u'#curlyhairstyles', u'#naturalhairstyles', u'#kinkycoily', u'#washngo', u'#gingermintcowash', u'#blackgirls', u'#whatveganslooklike', u'#hair', u'#gel', u'#coilyhair', u'#blackhair', u'#shrinkage', u'#hairstyles', u'#hairdew', u'#melaninpoppin', u'#washandgo', u'#curly', u'#naturalhairdontcare', u'#melanin', u'#black', u'#natural', u'#blackwomen', u'#naturalhair', u'#juicesandberries', u'#godisgood', u'#curlyhair', u'#plantbasedsistas', u'#naturalhairdaily']", "[u'#verobeach', u'#craftkombucha', u'#floridakombucha', u'#kombucha', u'#drinklocalkombucha', u'#stuartfl', u'#supportlocal', u'#organic', u'#guthealth', u'#tea', u'#haveyouawakened', u'#probiotics', u'#kombuchalife', u'#jupiterflorida', u'#fortmyersbeach', u'#fermented', u'#plantlife', u'#floridaliving', u'#awakenkombucha', u'#gotbooch', u'#oakaged', u'#kombuchaontap', u'#cbd', u'#raw', u'#florida']", "[u'#plantbased', u'#wholefoods', u'#nourishyourself', u'#brunch', u'#vegancommunity', u'#veganism', u'#balanceddiet', u'#figs', u'#veganmeal', u'#plantstrong', u'#oats', u'#wholefoodsplantbased', u'#nourishtoflourish', u'#plantbaseddiet', u'#veganbreakfast', u'#food', u'#fruit', u'#ukvegans', u'#eattherainbow', u'#inspo', u'#whatveganseat', u'#yummy', u'#vegan', u'#nourishnotpunish', u'#breakfast', u'#healthy', u'#veganfood', u'#veganfortheanimals', u'#morning', u'#happy']", "[u'#eveningtea', u'#reddragonherbsandteas', u'#rooibos', u'#tea']", "[u'#perthcoffeevan', u'#kombucha']", "[u'#tomcollinscocktail', u'#shoplocal', u'#drinkoftheweek', u'#happythankgiving']", "[u'#instagramfood', u'#tasty', u'#yummy', u'#mealgram', u'#delicious', u'#treatyoself', u'#foodpics', u'#foodsnap', u'#homecook', u'#igfoodie', u'#kitchenista', u'#foodshare', u'#instagood', u'#foodlove', u'#nattyhomemade', u'#foodgram', u'#homebaker', u'#nattyskitchen', u'#homemade', u'#foodphotography', u'#food', u'#igfood', u'#yum']", "[u'#lemons', u'#mints', u'#blissfullycandid', u'#fridaynights', u'#sippingonsometea', u'#tgif', u'#sparkthechange', u'#ginger', u'#naturalhealing', u'#teatime', u'#roadtorecovery', u'#givethebodywhatitneeds', u'#fallishere', u'#localrawhoney']", "[u'#jafrasurabaya', u'#jafra', u'#skincareroutine', u'#jafrawonogiri', u'#jafraalamiherbal', u'#terraonejafra', u'#terraone', u'#jafracosmetics', u'#jualjafra', u'#jafrataiwan', u'#jafrawonosobo', u'#skincare', u'#jafrasolo', u'#jafrahongkong', u'#jafraponorogo', u'#jafrasemarang', u'#jafraboyolali', u'#jafraskincare', u'#jaframalaysia', u'#jafrabandung', u'#jafrasragen', u'#makeup', u'#spa', u'#jafrajogja', u'#jafrabanyuwangi', u'#jafraindonesia', u'#lfl']", "[u'#makeupsale', u'#moyoulondon', u'#instanails', u'#hotnails', u'#makeuponfleek', u'#nailsdid', u'#holidaymakeup', u'#ignails', u'#stampingnailart', u'#makeuphaul', u'#amazingnails', u'#manicureoftheday', u'#cybermonday2018', u'#nailjunkie', u'#naillife', u'#naildecor', u'#showmethemani', u'#nailfashion', u'#nailaddicts', u'#nailsoftheweek', u'#simplenails', u'#myl', u'#nailinspo', u'#nailobsession', u'#newmakeup', u'#pinknails', u'#notd', u'#stampingaddiction', u'#nailart', u'#myl']", "[u'#christmastree', u'#cocktailart', u'#homebartender', u'#thirsty', u'#cocktail', u'#givingtuesday', u'#bartender', u'#mixologist', u'#getcomfortable', u'#artofdrinks', u'#craftedmixology', u'#mixology', u'#cocktailsofinstagram', u'#creaturecomforts', u'#cheers']", "[u'#whatveganseat', u'#basicfood', u'#healthyfood', u'#wheredoyougetyourprotein', u'#porr</t>
  </si>
  <si>
    <t>["[u'http://pbs.twimg.com/tweet_video_thumb/Dseq1W2UwAAaads.jpg']", "[u'http://pbs.twimg.com/media/DstUAwdUcAAMyuG.jpg', u'http://pbs.twimg.com/media/DstUB_8UUAAG3ZS.jpg']", '[]', '[]', '[]', "[u'https://scontent.cdninstagram.com/vp/d4b7b15161c5bc382006003bfba3025b/5C79EBC4/t51.2885-15/sh0.08/e35/s640x640/43817800_1474920502610888_1540453688892725153_n.jpg']", "[u'https://scontent.cdninstagram.com/vp/3ab127e353e5201ba125ec01d7459ddf/5C71AC9E/t51.2885-15/sh0.08/e35/s640x640/44000077_267507230774513_2120107300172259030_n.jpg']", "[u'https://scontent.cdninstagram.com/vp/a3f6761ca0d69e4a85ad0b1e764c9b4a/5C69EA56/t51.2885-15/sh0.08/e35/p640x640/42078425_280353999261639_988288202842706989_n.jpg']", "[u'https://scontent.cdninstagram.com/vp/808351580bf52dec65b5a2f5521aa556/5C69E4D1/t51.2885-15/sh0.08/e35/p640x640/44335466_558883071203471_8885429071441144296_n.jpg']", "[u'https://scontent.cdninstagram.com/vp/b7c6227e2b3121d19c161e75cfaa2964/5C7D61C6/t51.2885-15/sh0.08/e35/s640x640/44586834_182983295955237_2475641516259563182_n.jpg']", "[u'https://scontent.cdninstagram.com/vp/6009f46ef6f433bfcc5be21ea4b9ca3d/5C70ACC7/t51.2885-15/sh0.08/e35/p640x640/43418862_2164087160510628_1131990595670114304_n.jpg']", "[u'https://scontent.cdninstagram.com/vp/274c80f54ee2e6cfb6534abe9527cdb0/5C668018/t51.2885-15/sh0.08/e35/s640x640/44561906_195481838002640_3108700578235504272_n.jpg']", "[u'https://scontent.cdninstagram.com/vp/0c9b0364e28681e8c23c98c34bfa2ea2/5C66BBF5/t51.2885-15/e35/44000154_1949446605123470_7405025171848229838_n.jpg']", "[u'https://scontent.cdninstagram.com/vp/367408b2a3da704964380eb800cb1b3b/5C855CCD/t51.2885-15/sh0.08/e35/p640x640/44221464_1795960617181969_4018805926961522623_n.jpg']", "[u'https://scontent.cdninstagram.com/vp/6482e9373abc5c5f7b997e0eca0e091f/5C8A0548/t51.2885-15/sh0.08/e35/s640x640/44367648_2136470336669526_8662015402600633929_n.jpg']", "[u'https://scontent.cdninstagram.com/vp/37d226f5c31cd62633b6ec27ae82a936/5C7AAA64/t51.2885-15/sh0.08/e35/s640x640/43087031_341559436408781_5831890454350695203_n.jpg']", "[u'https://scontent.cdninstagram.com/vp/a50ce5b8e1c01ca942d776bd93f2efcc/5C715500/t51.2885-15/sh0.08/e35/s640x640/43984621_389341461605444_1627712493269774591_n.jpg']", "[u'https://scontent.cdninstagram.com/vp/7aa30577c41ba81a185e4832eb6910a8/5C762781/t51.2885-15/sh0.08/e35/p640x640/44810874_2154354978148598_8580356843489126084_n.jpg']", "[u'https://scontent.cdninstagram.com/vp/8e6a3123347dc0de040242807300597a/5C6C64A7/t51.2885-15/sh0.08/e35/p640x640/43768656_344137749725721_757882681516226234_n.jpg']", "[u'https://scontent.cdninstagram.com/vp/4828d63371cc19dbb41c1cdf758f4e35/5C8195F8/t51.2885-15/sh0.08/e35/s640x640/45267353_350067502413920_741351976503168292_n.jpg']", "[u'https://scontent.cdninstagram.com/vp/278b606d16c406a663d25a34e82cce8b/5C8C1049/t51.2885-15/sh0.08/e35/s640x640/43028263_512508289230992_27466628620203950_n.jpg']", "[u'https://scontent.cdninstagram.com/vp/22548839fdb3d17c9dc430bc235ee658/5C76F43B/t51.2885-15/sh0.08/e35/s640x640/44858418_286675778623256_1320252086045969248_n.jpg']", "[u'https://scontent.cdninstagram.com/vp/c031548203f8439cb3087b871c25b200/5CAA56E7/t51.2885-15/sh0.08/e35/s640x640/44718721_724492561258773_575276385758263843_n.jpg']", "[u'https://scontent.cdninstagram.com/vp/4df08794b77251e34a2d15440dd51d7d/5C7699BB/t51.2885-15/sh0.08/e35/p640x640/43915133_319102845350619_2204313384235278757_n.jpg']", "[u'https://scontent.cdninstagram.com/vp/24984a564963edf683cdf6eedf172542/5CAF9C58/t51.2885-15/sh0.08/e35/s640x640/46265854_126380091691473_179887428248699825_n.jpg']", "[u'https://scontent.cdninstagram.com/vp/270c44b9e74b6c43fcd0953426b6bf89/5C8B8698/t51.2885-15/sh0.08/e35/p640x640/46731315_262850927713413_7389299347408639153_n.jpg']", "[u'https://scontent.cdninstagram.com/vp/faabecec002075ccaf8cce3932e24a40/5CABE756/t51.2885-15/sh0.08/e35/s640x640/44887460_257052424987558_7362067063588911389_n.jpg']", '[]', '[]', '[]', "[u'http://pbs.twimg.com/media/Dq5o3pZXgAMh48S.jpg']", "[u'http://pbs.twimg.com/media/DsTxK1aX4AYaL3F.jpg']", '[]', '[]', '[]', '[]', '[]', "[u'https://scontent.cdninstagram.com/vp/bc29ba623c567956e879985e04a9f6b2/5C7155FC/t51.2885-15/sh0.08/e35/p640x640/45420895_2023132884445567_6557756374702105516_n.jpg']", "[u'https://scontent.cdninstagram.com/vp/dec639ed062f89c0f8381b86a735e491/5C777BA7/t51.2885-15/sh0.08/e35/s640x640/43452147_1946130568799407_5344266422867008711_n.jpg']", "[u'https://scontent.cdninstagram.com/vp/dd38a27359f3150ecc8891f0c8ec07e0/5C6CB66D/t51.2885-15/sh0.08/e35/s640x640/42938822_985692104946784_5018844741512890252_n.jpg']", "[u'https://scontent.cdninstagram.com/vp/e71885fda24bbf40e04e7a8b50ac3f88/5C658D9A/t51.2885-15/sh0.08/e35/p640x640/44204470_2322119621163026_4743471835190991928_n.jpg']", "[u'https://scontent.cdninstagram.com/vp/12c8c82771cbff5c9ebb63baa97004cb/5C66CC3E/t51.2885-15/sh0.08/e35/s640x640/44521415_190360008509215_36831887939097065_n.jpg']", "[u'https://scontent.cdninstagram.com/vp/22017790352de912123f38f194555e7e/5C73A4EC/t51.2885-15/e35/44428602_347728535976356_265717376202375901_n.jpg']", "[u'https://scontent.cdninstagram.com/vp/3f83ccc752f2cd7777faa6b254d37ae8/5C78E444/t51.2885-15/sh0.08/e35/s640x640/44483908_1212618132222713_3010206240648598665_n.jpg']", "[u'https://scontent.cdninstagram.com/vp/3f81f32c5139f6abc0e5a47eb1463ab0/5C7D4DEA/t51.2885-15/sh0.08/e35/s640x640/42885364_346848076120084_7908882395395332662_n.jpg']", "[u'https://scontent.cdninstagram.com/vp/ca02d6aa95f6c946c2bf05fc4cf21017/5C7A6EA3/t51.2885-15/sh0.08/e35/s640x640/44346187_753085281733380_4204028368879619707_n.jpg']", "[u'https://scontent.cdninstagram.com/vp/f1d45a149f827699baba4df544773967/5C6AF3F4/t51.2885-15/sh0.08/e35/p640x640/44358834_354882905265296_676547954441317185_n.jpg']", "[u'https://scontent.cdninstagram.com/vp/504bd9b9c48bfd16d803a3faf61ced17/5C7B45FB/t51.2885-15/sh0.08/e35/s640x640/42593424_2270094403236306_6862578017349558134_n.jpg']", "[u'https://scontent.cdninstagram.com/vp/cf67f0640837922f90fea0e2f5ae2d2d/5C8993F8/t51.2885-15/sh0.08/e35/s640x640/44204223_190121231908669_1534220122794233415_n.jpg']", "[u'https://scontent.cdninstagram.com/vp/d611dfd924714712bc0f8bdb6c71498c/5C6EC5C2/t51.2885-15/sh0.08/e35/s640x640/44389977_376829903084219_2322992441093228442_n.jpg']", "[u'https://scontent.cdninstagram.com/vp/b74ef6d64f2c80e1731aeb3bf7a87fd9/5CB05FE5/t51.2885-15/sh0.08/e35/s640x640/45263802_266160010759526_5653683953159224383_n.jpg']", "[u'https://scontent.cdninstagram.com/vp/09e517743bc67393e33524978ebf5b3a/5BF638BC/t51.2885-15/sh0.08/e35/s640x640/44535183_762911550723422_4783517741020863446_n.jpg']", "[u'https://scontent.cdninstagram.com/vp/c88d677f9fead20898c1174739e3e620/5C7AC398/t51.2885-15/sh0.08/e35/s640x640/45451712_609623272786784_7566326153384480530_n.jpg']", "[u'https://scontent.cdninstagram.com/vp/1d619b881ea694920ce2de298d461f88/5C92E329/t51.2885-15/sh0.08/e35/s640x640/44421096_258890368134675_2315320053986884871_n.jpg']", "[u'https://scontent.cdninstagram.com/vp/86c37509010783da9f3fdb11cdfee74e/5C6DB232/t51.2885-15/sh0.08/e35/p640x640/44809006_371197336783835_6027709559109612762_n.jpg']", "[u'https://scontent.cdninstagram.com/vp/5f9568ab32148577ed2989cdc0b9c5d7/5CA469FA/t51.2885-15/sh0.08/e35/p640x640/46099765_371038347055755_2081732366221974800_n.jpg']", "[u'https://scontent.cdninstagram.com/vp/ea0f65da4af67948444211bb5b4dded7/5C9E9556/t51.2885-15/sh0.08/e35/s640x640/46082296_1187498121427115_330605215882526729_n.jpg']", '[]', "[u'http://pbs.twimg.com/media/DrFBsKuU8AAm9h6.jpg', u'http://pbs.twimg.com/media/DrFBsK5UUAATJXo.jpg', u'http://pbs.twimg.com/media/DrFBsKuUcAAQYFH.jpg', u'http://pbs.twimg.com/media/DrFBsKuU0AYzvnx.jpg']", '[]', "[u'http://pbs.twimg.com/media/Dr-zdlDW4AAYQTD.jpg']", '[]', '[]', "[u'https://scontent.cdninstagram.com/vp/c18ff19ff8a34ea90a9f7a6d2624748e/5C67B9FA/t51.2885-15/e35/43109884_172907860322745_7687177182516167328_n.jpg']", "[u'https://scontent.cdninstagram.com/vp/7a68458f7d881236d4cf00b2e34139c8/5C7618AC/t51.2885-15/sh0.08/e35/s640x640/42891998_347372769171001_2405389450735212779_n.jpg']", "[u'https://scontent.cdninstagram.com/vp/6ca60868e54d92b86a8a378719f72726/5C6C960F/t51.2885-15/e35/43985854_188148635427246_7018777838557803594_n.jpg']", "[u'https://scontent.cdninstagram.com/vp/2998476b03c7245c636bf7d28b7dfbb6/5C862DD6/t51.2885-15/sh0.08/e35/s640x640/44583684_413228039213173_3979126012353978039_n.jpg']", "[u'https://scontent.cdninstagram.com/vp/f79cebb59c3b6523e4ac89e4bfb055ec/5C8520E3/t51.2885-15/sh0.08/e35/s640x640/44535575_2101505523496154_3586881196100149125_n.jpg']", "[u'https://scontent.cdninstagram.com/vp/1b0fb65a6d593a1292d3aa37bcd7f6d9/5C82F833/t51.2885-15/sh0.08/e35/s640x640/43915280_291751988336546_612481421813106790_n.jpg']", "[u'https://scontent.cdninstagram.com/vp/b404a19737e7e52486aef48a94e2894e/5C82DED0/t51.2885-15/sh0.08/e35/s640x640/44528653_283520095612078_6440833487399905080_n.jpg']", "[u'https://scontent.cdninstagram.com/vp/e3d158c6079af67c84e50e436e657ed3/5C8711FA/t51.2885-15/sh0.08/e35/p640x640/43478259_270321783670377_4779227169498496937_n.jpg']", "[u'https://scontent.cdninstagram.com/vp/34275034a125fa882193bf5418fb5355/5C676217/t51.2885-15/e15/44820235_762756227390547_8541302756006913397_n.jpg']", "[u'https://scontent.cdninstagram.com/vp/98cad57ae42c59f368611e0ac2512ef6/5C69D6E0/t51.2885-15/sh0.08/e35/s640x640/43115004_382002415873474_6865649494902439936_n.jpg']", "[u'https://scontent.cdninstagram.com/vp/8b328ee21141cab340da1263ebacf5fa/5C7AE965/t51.2885-15/sh0.08/e35/s640x640/44323370_352072925523451_8945647112598475889_n.jpg']", "[u'https://scontent.cdninstagram.com/vp/8cd7d48e8b1f98e1c6d6caf217aae251/5C6E1E75/t51.2885-15/sh0.08/e35/p640x640/44781084_198359177747640_4154903827117694340_n.jpg']", "[u'https://scontent.cdninstagram.com/vp/cb9553fc71265b8b87fee6e3af4a365b/5C81147D/t51.2885-15/sh0.08/e35/s640x640/45745565_328185138013521_317348445861526270_n.jpg']", "[u'https://scontent.cdninstagram.com/vp/5d2c2571525e06d17c7d8db8f33ae05e/5C748725/t51.2885-15/sh0.08/e35/p640x640/44497307_294208051427794_3237998359773521024_n.jpg']", "[u'https://scontent.cdninstagram.com/vp/57f2711e953f4b78b82e46e153ba2579/5C75A6F0/t51.2885-15/e35/44909395_198621884353491_244389383505012841_n.jpg']", "[u'https://scontent.cdninstagram.com/vp/cd803557b7a0cc6d2323e48a5c84a7c4/5C9560F0/t51.2885-15/sh0.08/e35/s640x640/43752319_257885944902972_8901969157015645942_n.jpg']", "[u'https://scontent.cdninstagram.com/vp/67d1d7a20e4c085e39a3ffa903da840a/5C8DA9D0/t51.2885-15/sh0.08/e35/s640x640/45865998_347276689434616_2969780822829079555_n.jpg']", "[u'https://scontent.cdninstagram.com/vp/8f1d3a3441131ab984517ff1c9c691df/5C763698/t51.2885-15/sh0.08/e35/s640x640/45761573_119137812430743_7733965909980602868_n.jpg']", '[]', '[]', '[]', "[u'http://pbs.twimg.com/media/DrVrnMTWwAADXqv.jpg']", '[]', '[]', "[u'http://pbs.twimg.com/media/Dr7UferU4AAQNP9.jpg', u'http://pbs.twimg.com/media/Dr7Us-GUUAAMUz7.jpg']", '[]', "[u'https://scontent.cdninstagram.com/vp/47e93d6d9035e885c4dd59640172d8d2/5C7195DD/t51.2885-15/sh0.08/e35/p640x640/42922713_287398701891590_849784256234042428_n.jpg']", "[u'https://scontent.cdninstagram.com/vp/23b415096e0eda5117eb14774c00c775/5C6989DE/t51.2885-15/sh0.08/e35/s640x640/43986024_335844493870458_640100037236950662_n.jpg']", "[u'https://scontent.cdninstagram.com/vp/5d0a071604715d2161072cbe3f2cad66/5C65617C/t51.2885-15/sh0.08/e35/s640x640/44398184_2303522426601711_8581448313499822693_n.jpg']", "[u'https://scontent.cdninstagram.com/vp/86b737f5b4c3d11f100fbea2f81b7ef0/5C7E060D/t51.2885-15/sh0.08/e35/p640x640/43107757_1947126372256078_6081456956211423879_n.jpg']", "[u'https://scontent.cdninstagram.com/vp/2e9af56c68f062014d0de552c326d547/5C7C3134/t51.2885-15/sh0.08/e35/s640x640/43915209_184377289158344_6250256108672075127_n.jpg']", "[u'https://scontent.cdninstagram.com/vp/2e450265c04a25546501f091275b98ff/5C72A45C/t51.2885-15/sh0.08/e35/s640x640/42804432_2208192059436040_7403943865661205801_n.jpg']", "[u'https://scontent.cdninstagram.com/vp/f11c2ff2c1fd48e5a8b028dd9f84e8c2/5C66182E/t51.2885-15/sh0.08/e35/p640x640/43357489_554283308370134_3477331331492220005_n.jpg']", "[u'https://scontent.cdninstagram.com/vp/5e3716820c40599cd30fae8caa8a1678/5C848EF3/t51.2885-15/sh0.08/e35/p640x640/44685726_904170599781244_5884946081055635465_n.jpg']", "[u'https://scontent.cdninstagram.com/vp/b15f54d3b92bdd38bfa0191dac2bc552/5C72099B/t51.2885-15/sh0.08/e35/s640x640/44386812_733184820374824_1822994023198451691_n.jpg']", "[u'https://scontent.cdninstagram.com/vp/04f647cfd225f02423203f55f59585f2/5C664C0C/t51.2885-15/sh0.08/e35/s640x640/44344968_2160609020872884_3009537202611246665_n.jpg']", "[u'https://scontent.cdninstagram.com/vp/d3861f11be506e6f39995843cdc5bd37/5C73E814/t51.2885-15/sh0.08/e35/s640x640/44793074_149042362726892_4157257692112569815_n.jpg']", "[u'https://scontent.cdninstagram.com/vp/c98397b065b3aab545ee5b879be9c82b/5CAE2CBD/t51.2885-15/sh0.08/e35/s640x640/44462129_2256543837689331_915751028882109737_n.jpg']", "[u'https://scontent.cdninstagram.com/vp/08322c346fbbe7d174e505371608bc44/5C81FD5A/t51.2885-15/sh0.08/e35/s640x640/46299960_255657945114039_1763505796515860059_n.jpg']", "[u'https://scontent.cdninstagram.com/vp/83bc1f55f36c877747bf918919e70f02/5CAC259A/t51.2885-15/sh0.08/e35/p640x640/46129491_523387438164275_3841008601640468480_n.jpg']", "[u'https://scontent.cdninstagram.com/vp/82657b0bc279ceea8049b4a950ac128a/5C94458C/t51.2885-15/sh0.08/e35/s640x640/44881418_1124762754358285_7592318532738789370_n.jpg']", "[u'https://scontent.cdninstagram.com/vp/f98fea7dad7aea59b486e294bb8d8626/5C995E61/t51.2885-15/sh0.08/e35/p640x640/45370154_278376289487143_6072048753640496493_n.jpg']", "[u'https://scontent.cdninstagram.com/vp/21d08acc6bc4cf4b9c313dc4bd8e5820/5CA8066E/t51.2885-15/sh0.08/e35/s640x640/44769465_791498094551907_1518041668537378721_n.jpg']", "[u'https://scontent.cdninstagram.com/vp/9d076e8b46b11576eef2f42dfea2a7ed/5CB20E57/t51.2885-15/sh0.08/e35/s640x640/44879724_1007065542814483_4959600460726056679_n.jpg']", '[]', '[]', '[]', '[]', '[]', '[]', '[]', '[]', '[]', '[]', "[u'https://scontent.cdninstagram.com/vp/d7ff8c03f4c51548325f7d7cd71a2be2/5CAE14DF/t51.2885-15/e35/44678153_800801510261829_882595795943453991_n.jpg']", "[u'https://scontent.cdninstagram.com/vp/e119c5d8262489a1445afc8a388a85dc/5C757C98/t51.2885-15/sh0.08/e35/s640x640/44406943_767180470292214_7825377197460783597_n.jpg']", "[u'https://scontent.cdninstagram.com/vp/09fe4d33cdd3a7f4e68e0b8ae2f6923f/5C80BA73/t51.2885-15/sh0.08/e35/s640x640/43914848_291345531487544_2375061070353329513_n.jpg']", "[u'https://scontent.cdninstagram.com/vp/47229b607ab6b7bcf066c10af665650b/5BE42C01/t51.2885-15/e15/s640x640/44392024_2138405376190750_487167471115479582_n.jpg']", "[u'https://scontent.cdninstagram.com/vp/27624ef374bcdfe98b7ea0219a9a721c/5C6EABF8/t51.2885-15/sh0.08/e35/p640x640/43984911_248711305799376_3865049411957084561_n.jpg']", "[u'https://scontent.cdninstagram.com/vp/fb47bec9314c25bb0c133c11fd2b28c4/5C8A534A/t51.2885-15/sh0.08/e35/s640x640/44284867_2263057573925310_4153176478958952956_n.jpg']", "[u'https://scontent.cdninstagram.com/vp/dedf99e2221bb9fc08ac5d2756df5ef6/5C84E140/t51.2885-15/sh0.08/e35/s640x640/43985233_187975262078342_8699488563870097372_n.jpg']", "[u'https://scontent.cdninstagram.com/vp/4c7adbd1d1878a3c6653e02227140a12/5C84D713/t51.2885-15/sh0.08/e35/p640x640/44616338_253231555551693_7126043763470904876_n.jpg']", "[u'https://scontent.cdninstagram.com/vp/f5e28854c2b20f825b785079429ce129/5C6CB760/t51.2885-15/sh0.08/e35/s640x640/44678154_354774208590680_4283114863670820619_n.jpg']", "[u'https://scontent.cdninstagram.com/vp/3818cf12e4af24dc2a5570dc945df145/5C83357E/t51.2885-15/sh0.08/e35/p640x640/44860753_1851111918319367_7513580225927358731_n.jpg']", "[u'https://scontent.cdninstagram.com/vp/7557e9a93ee13c1bf29a666d0a87b5d7/5C7DDA2C/t51.2885-15/sh0.08/e35/s640x640/44679108_264545244218859_896628243355639785_n.jpg']", "[u'https://scontent.cdninstagram.com/vp/b427e10c1637919ce4334b17dd76b8ce/5C742881/t51.2885-15/sh0.08/e35/p640x640/45400047_1896052767371173_7977403224579901587_n.jpg']", "[u'https://scontent.cdninstagram.com/vp/8236386a1f52b564eb4cf9b551009da6/5BF11903/t51.2885-15/e35/43338696_1806968956067545_944989897299526445_n.jpg']", "[u'https://scontent.cdninstagram.com/vp/877e7a91568a2bf4680d990c6eba6743/5C73C542/t51.2885-15/sh0.08/e35/s640x640/44732802_774140722918667_6297258799322551812_n.jpg']", "[u'https://scontent.cdninstagram.com/vp/709bcaddb74c61aaa10bb165ff2497a5/5C719EFA/t51.2885-15/sh0.08/e35/p640x640/45606335_159935654962357_483796234128987767_n.jpg']", "[u'https://scontent.cdninstagram.com/vp/9b911b0159dc7cba4951a383d935a036/5C73DB2B/t51.2885-15/sh0.08/e35/s640x640/46193177_290311694926071_7899529540328246202_n.jpg']", "[u'https://scontent.cdninstagram.com/vp/6d77cefcc54fe3ea46e960b39e6a3496/5C715A81/t51.2885-15/sh0.08/e35/s640x640/44749866_183672462574589_4648086377175609546_n.jpg']", "[u'https://scontent.cdninstagram.com/vp/b0b71bcebffe1cda992c59141dc86369/5CAAF9FD/t51.2885-15/sh0.08/e35/s640x640/44586838_256928671846828_8154324050119965613_n.jpg']", "[u'https://scontent.cdninstagram.com/vp/f504ee2d0e5ac7081953c76c0d22ebb4/5C96C220/t51.2885-15/sh0.08/e35/s640x640/46078282_330323127764893_6581032546880325190_n.jpg']", "[u'https://scontent.cdninstagram.com/vp/350cd07009130056d340655b845e57d2/5C8F92A2/t51.2885-15/sh0.08/e35/s640x640/46148018_1161857977306520_8146958696145708943_n.jpg']", "[u'https://scontent.cdninstagram.com/vp/b21e0a2c99b0bf2af6e283fea805f5bb/5C8CCAC7/t51.2885-15/sh0.08/e35/s640x640/44853181_2216577215331990_2429661899811214959_n.jpg']", "[u'https://scontent.cdninstagram.com/vp/5c63f817298aaf0076c32647ae88cbcc/5CB1EFCC/t51.2885-15/sh0.08/e35/s640x640/44810871_2140794549285675_8040063365031958995_n.jpg']", "[u'https://scontent.cdninstagram.com/vp/0ad980071f5f4a3da1a8b8731362bdaf/5C951A21/t51.2885-15/sh0.08/e35/p640x640/45566354_1740356392743164_2152960589269199578_n.jpg']", "[u'https://scontent.cdninstagram.com/vp/264dd3853b6c3a2ec6948f33370a6681/5C008B5F/t51.2885-15/e15/p640x640/45381378_300673750778263_5309997103678724194_n.jpg']", '[]', '[]', '[]', '[]', "[u'https://scontent.cdninstagram.com/vp/1a1b311ad2fc1cc2087bb4a46e64ded0/5CA365E9/t51.2885-15/sh0.08/e35/s640x640/46083585_612880095796276_5349545969620804643_n.jpg']", "[u'https://scontent.cdninstagram.com/vp/d82abf359a42cec02d6141cfeb993058/5C89A8FB/t51.2885-15/sh0.08/e35/p640x640/44872544_557884558006342_527985447593768432_n.jpg']", "[u'https://scontent.cdninstagram.com/vp/245d024e866e398c95faad4876d73bc0/5C64066B/t51.2885-15/sh0.08/e35/p640x640/44558814_120662045594960_3526552471872049807_n.jpg']", "[u'https://scontent.cdninstagram.com/vp/16c499de64969226fadca457738ab72d/5BE31202/t51.2885-15/e15/s640x640/43779123_190921455122591_3370406790699646256_n.jpg']", "[u'https://scontent.cdninstagram.com/vp/1a4c475e6a071b653753a5adcc317950/5C6CCB19/t51.2885-15/sh0.08/e35/s640x640/44644731_328906297910324_8864202826193484941_n.jpg']", "[u'https://scontent.cdninstagram.com/vp/73e3a947ee0e0e612f971815dd479d30/5C659B18/t51.2885-15/sh0.08/e35/s640x640/44810862_2185731104999632_9174699516351982985_n.jpg']", "[u'https://scontent.cdninstagram.com/vp/b61d207035254380ad79eaa5826f8d77/5BDDF0CC/t51.2885-15/e15/p640x640/43581908_2365126583559385_6438442169709762719_n.jpg']", "[u'https://scontent.cdninstagram.com/vp/be8f2c41f40747573ec9d10d7ecaa1e6/5C7B8406/t51.2885-15/sh0.08/e35/p640x640/43559162_891654457671601_1380025453688300793_n.jpg']", "[u'https://scontent.cdninstagram.com/vp/2d65f1dbdb56f0227b65d16d2dac4cb9/5C6DCF2C/t51.2885-15/sh0.08/e35/p640x640/44466975_778588849139667_4966950199730634752_n.jpg']", "[u'https://scontent.cdninstagram.com/vp/cc12639ae37bbe9a319a42d1f2c4db0a/5C941468/t51.2885-15/sh0.08/e35/p640x640/45350942_412637085940469_619398925069023236_n.jpg']", "[u'https://scontent.cdninstagram.com/vp/65a6b2340a9589cc1632f1ffa78d517c/5C84E289/t51.2885-15/sh0.08/e35/s640x640/45553753_195843611344854_3828515341218746754_n.jpg']", "[u'https://scontent.cdninstagram.com/vp/65db72778de9d0d9ab4a0c4379f9639e/5C7B97A2/t51.2885-15/sh0.08/e35/s640x640/43985707_222046392093955_9074146450375619960_n.jpg']", "[u'https://scontent.cdninstagram.com/vp/49f4dcb8bb67940cd33ea3a3fddd46ba/5C730EC4/t51.2885-15/sh0.08/e35/s640x640/44509959_941080466094946_182198550995251839_n.jpg']", "[u'https://scontent.cdninstagram.com/vp/5572bbce259bb7dc9096cf71f64070b3/5CB1B5A5/t51.2885-15/sh0.08/e35/p640x640/44790573_520500418418763_804013426762351810_n.jpg']", "[u'https://scontent.cdninstagram.com/vp/2aac0d5ed0d6037d465d0a57a54b335e/5CA908C9/t51.2885-15/sh0.08/e35/p640x640/46691006_206153326949483_4572743171720635931_n.jpg']", "[u'https://scontent.cdninstagram.com/vp/99d49986b837770399f85c97d88e9c87/5BFB3798/t51.2885-15/sh0.08/e35/s640x640/45373415_370182120404992_7326520563098764034_n.jpg']", "[u'https://scontent.cdninstagram.com/vp/7a1f3ff0f3b1cb93434cfe7013c2191f/5C78D97B/t51.2885-15/sh0.08/e35/s640x640/42919868_286342812011473_5066755814732414299_n.jpg']", "[u'https://scontent.cdninstagram.com/vp/64ffda34e7a38ade49c7f5d602daed9e/5CA3F148/t51.2885-15/sh0.08/e35/p640x640/45423232_581845998902053_5092786890848402763_n.jpg']", "[u'https://scontent.cdninstagram.com/vp/47b8b222a0b544bb6e4a7f1f2303916b/5CAEF42C/t51.2885-15/sh0.08/e35/s640x640/45421224_287318745458149_1083009823727501623_n.jpg']", "[u'https://scontent.cdninstagram.com/vp/272e1bf91768030feb10610167d3ee3e/5C923B71/t51.2885-15/sh0.08/e35/s640x640/45463424_2235823063365106_6905064720600660718_n.jpg']", "[u'https://scontent.cdninstagram.com/vp/64a541b60eae2bd4533ed6d841c03c66/5CB20EBF/t51.2885-15/sh0.08/e35/s640x640/45426926_754639671559908_5294822222322743705_n.jpg']", "[u'https://scontent.cdninstagram.com/vp/1fd159d601d5c87953dd6643d8545d29/5CAC21F2/t51.2885-15/sh0.08/e35/s640x640/46113943_1139634462853001_5042112593658149219_n.jpg']", "[u'https://scontent.cdninstagram.com/vp/9c0d3becff6fe3a0b7c35e3d1235319f/5C8300BB/t51.2885-15/sh0.08/e35/s640x640/44470660_537135093416548_9067544276881639919_n.jpg']", "[u'https://scontent.cdninstagram.com/vp/a3a0ead1fe708a2c6e6ff9a712873301/5C73E52E/t51.2885-15/sh0.08/e35/s640x640/44312045_352633148896535_3817718122866915328_n.jpg']", "[u'https://scontent.cdninstagram.com/vp/80735bdad75e5ef60c4f82b8b6352582/5C7DA3EB/t51.2885-15/sh0.08/e35/s640x640/43986159_2136793706537263_1738120768265131257_n.jpg']", "[u'https://scontent.cdninstagram.com/vp/8440531b9301b07fdd34bad2bc00364a/5C71AD2F/t51.2885-15/sh0.08/e35/p640x640/44204223_535299443561115_8318199381384888879_n.jpg']", "[u'https://scontent.cdninstagram.com/vp/073120ad82cff8cc663830d4b9755514/5C72A422/t51.2885-15/sh0.08/e35/s640x640/43820608_290093675167036_2770725136506624385_n.jpg']", "[u'https://scontent.cdninstagram.com/vp/0983b6d812c2649723a3226e02a62ad9/5C89AF2D/t51.2885-15/sh0.08/e35/s640x640/43915020_344736512958014_1106054763843735730_n.jpg']", "[u'https://scontent.cdninstagram.com/vp/d6a5228b796d921d13827a12d32a30de/5BE284DE/t51.2885-15/e15/43546620_179386016334326_7403460595923889057_n.jpg']", "[u'https://scontent.cdninstagram.com/vp/92fe6a80c73737ae392e60e6da71972e/5C82CE79/t51.2885-15/sh0.08/e35/p640x640/43499220_1871315212965955_3059224668609487010_n.jpg']", "[u'https://scontent.cdninstagram.com/vp/f142c52e33f5b9dda00b20db0e8c411a/5C7D1F17/t51.2885-15/sh0.08/e35/s640x640/44390621_730053620689093_6610275034694259246_n.jpg']", "[u'https://scontent.cdninstagram.com/vp/89a2c251cfedbf1d59a2d91301f94449/5C766CD8/t51.2885-15/sh0.08/e35/p640x640/44465244_2213242332249557_6600149292376821825_n.jpg']", "[u'https://scontent.cdninstagram.com/vp/7cfa244a754449b482f492242225a2c8/5C6DD02E/t51.2885-15/sh0.08/e35/s640x640/45728780_505633786513440_43800169243892104_n.jpg']", "[u'https://scontent.cdninstagram.com/vp/a14c7a64af81ca8a036b5c4a165aa077/5C7D4B34/t51.2885-15/sh0.08/e35/s640x640/45584233_300391940811239_8502956538973782152_n.jpg']", "[u'https://scontent.cdninstagram.com/vp/f1440136ad7eace3b1c97db52bf892c1/5C7A6937/t51.2885-15/sh0.08/e35/s640x640/42571054_157284901895903_330901592852328709_n.jpg']", "[u'https://scontent.cdninstagram.com/vp/0a109c527b3e51784096989797f181c7/5C65C9B8/t51.2885-15/sh0.08/e35/s640x640/44879729_2617347945191758_897645218369330023_n.jpg']", "[u'https://scontent.cdninstagram.com/vp/ef2ba6f1abdafab8f44bc53a59e30254/5BF9BBE2/t51.2885-15/e15/s640x640/44505698_199015304361596_2686168709246248667_n.jpg']", "[u'https://scontent.cdninstagram.com/vp/44718d86a19744103b10fff8ac01d0c5/5C7BEED5/t51.2885-15/sh0.08/e35/p640x640/44914647_332115894274580_8692771061007141325_n.jpg']", "[u'https://scontent.cdninstagram.com/vp/ba7f873e18af49b14e796dec8be8a83e/5C925FF4/t51.2885-15/sh0.08/e35/s640x640/46224548_598573650574058_2810298356547809720_n.jpg']", "[u'https://scontent.cdninstagram.com/vp/9a8d6e7d7b7184dd0041bca2a98f7f34/5C8DF25F/t51.2885-15/sh0.08/e35/s640x640/45419790_334140624030515_724475190482303688_n.jpg']", "[u'https://scontent.cdninstagram.com/vp/66ce48f276a564fa754b0ee48818359c/5C796093/t51.2885-15/sh0.08/e35/s640x640/45648798_2221043181506797_7872051556148484533_n.jpg']", "[u'https://scontent.cdninstagram.com/vp/8cbb9917770f506737dba959b0056d18/5C8FF0EB/t51.2885-15/sh0.08/e35/p640x640/45984772_2187988021448776_2475621418439326696_n.jpg']", "[u'https://scontent.cdninstagram.com/vp/04c8142b31801fe7ab3238c01a9051c8/5C95320C/t51.2885-15/sh0.08/e35/s640x640/46590286_2182409611790926_1369578174916067328_n.jpg']", "[u'https://3.bp.blogspot.com/-2_ZeapUonFQ/W-XL78EZsmI/AAAAAAAAUmc/ELXQ5UFXkfsCtlb31t0Fnhan_j6w5jNEACLcBGAs/s400/Lip%2BBalms%2BStack2.jpg']", '[]', "[u'http://pbs.twimg.com/media/DrkrkUvXQAIaTm5.jpg']", "[u'http://pbs.twimg.com/media/DtP9QUzUcAAt9IN.jpg']", '[]', "[u'http://pbs.twimg.com/media/DrmgQ0QU4AA04KR.jpg', u'http://pbs.twimg.com/media/DrmgQ0TU8AAb60y.jpg']", "[u'https://scontent.cdninstagram.com/vp/8f1d440d8c8bf79d8d2ec784ec9d908a/5CA8543F/t51.2885-15/sh0.08/e35/s640x640/46658241_265610264154802_3749594696993532794_n.jpg']", "[u'https://scontent.cdninstagram.com/vp/4bd47cd0f638090b4434591d330c6253/5C85E04B/t51.2885-15/sh0.08/e35/s640x640/43915007_483794732132432_8080925001851603057_n.jpg']", "[u'https://scontent.cdninstagram.com/vp/6c813d56bbce2fe68fe31c209617e90e/5C6A0E95/t51.2885-15/sh0.08/e35/s640x640/44850369_253616122173444_224199219633522868_n.jpg']", "[u'https://scontent.cdninstagram.com/vp/e2960de41700c89595ec9f7cafb7ab2e/5C878A97/t51.2885-15/sh0.08/e35/s640x640/44766462_1745333138911939_892718301746948133_n.jpg']", "[u'https://scontent.cdninstagram.com/vp/42893c2968488e9bf33971424a7c10ab/5C7EE38C/t51.2885-15/sh0.08/e35/s640x640/43818266_531410183995437_934423596617912718_n.jpg']", "[u'https://scontent.cdninstagram.com/vp/7848e65656791d27b3419d139aaef3bc/5BEC89EA/t51.2885-15/e15/p640x640/44305628_2110078005988305_8980240954765155470_n.jpg']", "[u'https://scontent.cdninstagram.com/vp/ddf8e1b7e1e0795b5b5457cbeccf11ad/5C6A6327/t51.2885-15/sh0.08/e35/p640x640/44622180_751044195259027_4814787676052068359_n.jpg']", "[u'https://scontent.cdninstagram.com/vp/0ae1f2c00cac02cdfc9ccf819d7f096a/5BED904E/t51.2885-15/e15/s640x640/44383117_2179282505621313_301678043309539328_n.jpg']", "[u'https://scontent.cdninstagram.com/vp/458c8058a504611da8bad09d9f3f2f7a/5C789C5D/t51.2885-15/e35/44902043_128489558141518_6287787719985967390_n.jpg']", "[u'https://scontent.cdninstagram.com/vp/fc0c57bd2dcdb5b459798c499e28951b/5C85F460/t51.2885-15/sh0.08/e35/p640x640/44483905_2238406389768575_7447718447399293208_n.jpg']", "[u'https://scontent.cdninstagram.com/vp/0b6f32d19ad817d776b9d6689a1956c6/5C7D7DB2/t51.2885-15/sh0.08/e35/s640x640/44282049_257145251647671_7632315662869826630_n.jpg']", "[u'https://scontent.cdninstagram.com/vp/1bea62b7305c9be513250cc37ffdfb48/5C6A4968/t51.2885-15/sh0.08/e35/s640x640/45351554_287514671871281_8800469373985532381_n.jpg']", "[u'https://scontent.cdninstagram.com/vp/a3f9c0c67156d63a1928714f7a5ad018/5C79217C/t51.2885-15/sh0.08/e35/s640x640/44000227_2132909840087559_4094376939052248912_n.jpg']", "[u'https://scontent.cdninstagram.com/vp/9b76df3d1f30df2aa2e74b33cb40b6f1/5C826F5D/t51.2885-15/sh0.08/e35/s640x640/45360674_293935304577494_809394645763368032_n.jpg']", "[u'https://scontent.cdninstagram.com/vp/b5412129be4ec1cd8158b312364f670d/5C6AAD9B/t51.2885-15/sh0.08/e35/p640x640/45893323_2160012174213267_7352970773176989587_n.jpg']", "[u'https://scontent.cdninstagram.com/vp/59e167917301484087e8026ec68ffc73/5C81A1EF/t51.2885-15/sh0.08/e35/p640x640/44902034_258008815066972_4397213442169081138_n.jpg']", "[u'https://scontent.cdninstagram.com/vp/e98a2a3c678e0b8e93d7ec62032ccbd7/5C74F9B3/t51.2885-15/sh0.08/e35/s640x640/44702341_2018173671806195_6509628544833354030_n.jpg']", "[u'https://scontent.cdninstagram.com/vp/55accd8e5934162f8d3b501f4530e322/5C7EAD70/t51.2885-15/sh0.08/e35/s640x640/44192269_2010188865947196_7432359698770700715_n.jpg']", "[u'https://scontent.cdninstagram.com/vp/50539ece6acd9e8a9d46a3f9d0f29dc8/5CB0EA88/t51.2885-15/sh0.08/e35/s640x640/45517841_731306037236231_4354091661128886583_n.jpg']", "[u'https://scontent.cdninstagram.com/vp/2159114bc4c8b89307e5b849f3a63822/5C8D5DE1/t51.2885-15/sh0.08/e35/s640x640/46819333_549494395463232_3066274910200978761_n.jpg']", "[u'https://scontent.cdninstagram.com/vp/06e29f13141ffd793ae4255f92f7c85a/5CA115A5/t51.2885-15/sh0.08/e35/s640x640/46679560_862941894096747_7862471085374238357_n.jpg']", "[u'https://scontent.cdninstagram.com/vp/ca88bce529be9f85d05872661d27e508/5CB0D841/t51.2885-15/sh0.08/e35/s640x640/44845023_723185204718323_3413266159381084438_n.jpg']", '[]', '[]', '[]', '[]', '[]', '[]', '[]', "[u'https://scontent.cdninstagram.com/vp/e901ae71296006b551dd9bd732748c4f/5C658275/t51.2885-15/sh0.08/e35/s640x640/44344078_2189663911306708_4068380674187329536_n.jpg']", "[u'https://scontent.cdninstagram.com/vp/71df81499c773efea4c0f74eb79c11a1/5C876BC2/t51.2885-15/sh0.08/e35/p640x640/43820651_2093359750977153_4865318445023554064_n.jpg']", "[u'https://scontent.cdninstagram.com/vp/0f2751e639d4b889a340d9f80c206a4a/5C67DB89/t51.2885-15/sh0.08/e35/s640x640/44433503_2309273585812294_3035506737678613720_n.jpg']", "[u'https://scontent.cdninstagram.com/vp/286759b7f0c1952fe93727954233f8e5/5C7746CE/t51.2885-15/sh0.08/e35/s640x640/43690147_453605191712216_8347757480776991240_n.jpg']", "[u'https://scontent.cdninstagram.com/vp/d07e3c537eec677252a9f311b301ca31/5C6BF7F5/t51.2885-15/sh0.08/e35/s640x640/42574494_194738181418096_4453153292627469472_n.jpg']", "[u'https://scontent.cdninstagram.com/vp/5cbe171d2fe35f408677bf8e8c9647aa/5CA7C095/t51.2885-15/sh0.08/e35/s640x640/46594067_558804144594276_6444809247564320264_n.jpg']", "[u'https://scontent.cdninstagram.com/vp/1293014c37eab72b65f913259b7fb6c4/5C69F7FD/t51.2885-15/sh0.08/e35/s640x640/41306826_710743032638383_5571036999614148287_n.jpg']", "[u'https://scontent.cdninstagram.com/vp/cc4f6554f04760134feccee561f60d1b/5C64A4B5/t51.2885-15/sh0.08/e35/p640x640/44833537_453314641864938_8810171300217227794_n.jpg']", "[u'https://scontent.cdninstagram.com/vp/23abdbf1a9af3193239e16a155783375/5C823F4F/t51.2885-15/sh0.08/e35/s640x640/43592239_2131913147136676_1710089731968073728_n.jpg']", "[u'https://scontent.cdninstagram.com/vp/ade24c5b5d50fab05485324c28c88587/5C67EE65/t51.2885-15/sh0.08/e35/s640x640/45795616_506272923187789_5814038006988190077_n.jpg']", "[u'https://scontent.cdninstagram.com/vp/7925f668c05b26297ffdd2170a0a060a/5C8556E3/t51.2885-15/sh0.08/e35/s640x640/44644105_282949242338161_5258743235637690424_n.jpg']", "[u'https://scontent.cdninstagram.com/vp/9fe1c21548b7afbdb4dab7eb497ba9a0/5C8144B7/t51.2885-15/sh0.08/e35/s640x640/45575316_710004636059196_3261050069399732816_n.jpg']", "[u'https://scontent.cdninstagram.com/vp/72d0807b90539ca6d9350da0276e7cf4/5C6ACE3F/t51.2885-15/sh0.08/e35/s640x640/44468962_999782836871573_4453347736913182720_n.jpg']", "[u'https://scontent.cdninstagram.com/vp/5adae441591138e2eb1e16f9bada29ee/5C6AEB07/t51.2885-15/e35/44682128_263204627676078_6517625185129109572_n.jpg']", "[u'https://scontent.cdninstagram.com/vp/cd771ea33390e629b865dec2508c3a50/5C81FB15/t51.2885-15/sh0.08/e35/p640x640/44757610_2604545809572006_354600399966186009_n.jpg']", "[u'https://scontent.cdninstagram.com/vp/a0750baf1c296c09a1c92d2130e28b0c/5BF850BE/t51.2885-15/e15/s640x640/45303412_520562131688006_8530026958307648158_n.jpg']", "[u'https://scontent.cdninstagram.com/vp/13c7fd009de7fb5aefd4c26cd3fa73b2/5C7B9A62/t51.2885-15/sh0.08/e35/s640x640/44583228_2168371546713126_4795167739306307662_n.jpg']", "[u'https://scontent.cdninstagram.com/vp/83508b6d60d48cd9cb19c606070c330e/5C8BD6D8/t51.2885-15/sh0.08/e35/s640x640/46399774_2429229867304036_3037537004324482055_n.jpg']", "[u'https://scontent.cdninstagram.com/vp/ccf9f14bdf0882fdfa0db68147b27804/5CA98786/t51.2885-15/e15/45375680_145514683081276_257338702922033841_n.jpg']", "[u'https://scontent.cdninstagram.com/vp/6b3dff48</t>
  </si>
  <si>
    <t xml:space="preserve">['@_shutupdaisy Apricot jam, sugar, ginger, soy sauce, vinegar, plus whatever the hell people want. One time at Szechuan a guy accidentally dumped MSG instead of sugar into it and it was seriously vomit-worthy.', "Add another dimension to your #holiday spirit with the \nHussong’s Ginger Mint Paloma.\n\n2 oz Hussong's Reposado\n1.5 oz Grapefruit juice\n1 oz Fresh lime juice\n.5 oz Agave nectar\n.5 oz Ginger syrup \n5 Mint leaves\n\nStir ingredients together gently and enjoy. 🖤 pic.twitter.com/cXKK4xMWxZ", '@YeahItsWilly Ginger Tea or Chamomile Tea with Lemon ✨', "I don't really like english breakfast but i do like earl gray so much. Spring green is a bit light for me but it's okay i guess. Lemongrass ginger is good for cold and masuk angin cases. Next, chamomile, peppermint, and darjeeling.", '[teas that can help] 🍵\n\nstressed:  — lemon balm tea.\nbloated:  — peppermint tea.\nslow metabolism:  — green tea.\nnauseous:  — ginger tea.\nsleepless nights:  — chamomile tea.\ncommon cold:  — elderflower tea.\nanxiety:  — lavender tea.\nloona:  — rotea-y.', '[teas that can help] : 🍵\n\nstressed: — lemon balm tea\nbloated: — peppermint tea\nslow metabolism: — green tea\nnauseous: — ginger tea\nsleepless nights: — chamomile tea\ncommon cold: — elderflower tea\nanxiety: — lavender tea\ndepressed: — NCTea', 'Our next coffee cocktail offering is a non-alcoholic version twist of the classic Mint Julep but with a coffee and ginger kick. The complimentary flavours will give your after dinner coffee a real boost. Bellissima! Head over to our bio for the recipe. \n#seriousaboutcoffee #delonghi #coffee #cocktails #alcoholfree #drink #espresso #christmascoffee #delonghicoffee #delonghicoffeemachine #insta #instagood #instagram #ginger #mint #recipe', 'Was looking for cafes around the area and found this little gem serving interesting tea concoctions. I tried the non-alcoholic tea flight comprising of 4 delicious greentea based drinks - Man of Steel(pineapple,ginger beer), Scandal(grapes,lemon,hibiscus), Purple Rain(blackberry,hibiscus,grapes), and King Slayer(orange, lemon). All of them are almost equally delicious, with my favorite being Man of Steel if I have to pick one. Will definitely be back for the full-sized drinks.\n.\n.\n.\n#teaequationandtonic #t&amp;t #drinks #greenteadrinks #nonalcoholicteaflight #foodie #foodphotography #foodspotting #foodstagram #foodlover #foodpics #foodgram #foodpassion #foodphotographer #fooddiary #foodphoto #foodgasm #yummy #heresmyfood #lifestyle #inspo #sanfrancisco #sfbayarea #california #weekend #weekendfun', 'A lovely pink tea today 😍 #tea #christmas #advent #adventcalendar #christmascountdown #englishteashop #unwindme #thisseason #herbaltea #lemongrass #cinnamon #ginger #garcinia  #hibiscus #lemon #pink #yummy', '#Chefabellacruz #PerfectBreakfast #Berries #ginger #turmeric #oatMeal #mint #almondMilk #SliceAlmond', 'The juice for today @crossfitpagosa is the “Chomolunga”. It’s a great energy boosting juice that includes ginger, pineapples, apples, kale and mint. Did you know that kale is among the most nutrient-dense foods on the planet? It hits up Vitamin K, A, C and B6 as well as Manganese, Calcium, Copper, Potassium and Magnesium! What a great way to nourish your body after a workout today!', 'This is what  breakfast and lunch looks like. Even constantly on the go and always working I still manage a healthy diet, it’s all about the prep! ✌🏻🤙🏻😜🤗💪🏻🥒🍋🍌🥗\n#greenjuicecleanse #greenjuice #greenjuicejunkie #ginger #kale #spinach #cucumber #cyann #turmeric #cinnamon #flaxseed #chiaseed #banana #salad #breakfast #lunch #onthego #healthy #healthychoices #healthylifestyle #veggies #vegetarian #fit #fitchick #fitgirl #fitlife #fitfam #peace #love #namaste🙏', '-Dec 7-\nLike a crazed uncle dressed in disguise as Santa at Christmas, the Moscow Mule-esque brings a hint of refresh after getting back into shorts and thongs\n\nVodka\nElderflower Liqueur\nGinger Beer\nMint\nCucumber\n•\n•\n•\n•\n•\n•\n•\n#food #drinks #lifestyle #meals #cocktails #journey #cocktailadventcalendar2018 @belvederevodka @stgermainuk @stgermaindrinks', 'Bushwick tea is in the house @leaf_bk  Have it hot in the cold day! My favorite is Ginger Turmeric!! So good! Right after that Sencha Matcha, Jasmine, King Earl and of course Moroccan mint!! 🍊🍇🥐#healthyfood #eatwell #williamsburg #greenpoint #herbs #herbalifenutrition', 'Juicing today ~spinach, 🥒 cucumber, 🍋 lemons, mint, ginger, 🥕 and one apple 🍎 #juicewrld #juicing #drinkyourgreens #veg #omegajuicer #mint #ginger', ".\n.\nNEW!\nKIEHL'S Ginger Leaf &amp; Hibiscus Firming Mask\n100ml\n\nRM136\nRetail RM273\n\nPostage SM RM8 SS RM12\n\n100% ORIGINAL &amp; AUTHENTIC\nWhatsapp Nysa 0126242855", 'This was a big ass bowl of fruit and I downed that mf!\n\nCantaloupe \nHoneydew Melon\nWatermelon\nWith mint, ginger, freshly squeezed lime juice and liiiiiiiittle bit of ceylon cinnamon! pic.twitter.com/RRfuVFu6zR', 'Should i make vodka ginger ale and mint ice cream float', '@bairfanx Gargling saltwater can help with some bacterial infections. There is clinical evidence for upping your zinc intake (e.g. eat some oysters or clams), and elderberry. Anecdotally, my family swears by a drink made of boiled lemons, oranges, and sliced ginger.', 'The Classic Moscow Mule With a Holiday Twist: Vodka, Citrus Juices, Pomegranate Juice, Jalapeños, and Ginger Beer | Spicy Pomegranate Moscow Mule | Half Baked Harvest buff.ly/2ADRa3m pic.twitter.com/sgItTxfcm8', 'i did two ginger and vitamin C shots, took zinc supplements and had lemon probiotic tea and i’m STILL sick? hmmm seems fake', "TODAY'S TEA:\n\n   ╭╯ ╭╯╭╯╭╯ \n████████████ ═╮ \n█      Chamomile              █       |\n█      Ginger \n█       Marjoram\n█      Hibiscus                  █       |\n ███████████  ═ ╯ \n ◥█████████◤", 'If you’re a celery juice fanatic but don’t like the taste (ewwww), make it way healthier and sweeter by adding kiwi (Vitamin C), pear (low sugar sweetness), and ginger ( for digestion and… instagram.com/p/Bq-STtYAtR7/…', '@SpinGriffey My recommendations are party dress, focus aromatherapy (eucalyptus and tea), white tea and ginger, eucalyptus + mint + rain (white barn label)', '🍋 Happy bottling day 🥭\n#kombucha #homebrew #lemon #ginger #mango #pomegranate #raspberry #tea #probiotics #scoby', 'Studying with a side of chia seed pudding! Finals is a time of stress, lack of sleep &amp; sunshine, and being surrounded by lots of people + germs, so I’m trying to combat all that with lots of berries filled with antioxidants! 👊 tomorrow is my first final &amp; I’m starting to feel all the nerves 😬 but I’m feeling pretty good about it at the same time! Happy Tuesday y’all🤗 #chiapudding : chia seeds + @manitobaharvest hemp seeds + @simplyorganicfoods cinnamon &amp; ginger + almond milk. Topped with @artisanaorganics cashew butter + raspberries + blackberries + blueberries', 'Ginger Grapefruit body scrub\n#energizing #refreshing #whitening\nIt contains :-\nApricot husk \nCoconut husk\nLemongrass\nSweet almond oil\n&lt;Swipe left to see the product used&gt;', '~#HotSpicyIndianSausage (Seekh Kabaab) with free-range &amp; hormone-free lamb ground &amp; spiced with mixed chilies, ginger, garlic, onion, cilantro &amp; mint - served with a fenugreek cream sauce~', 'Sunday Dinner. ✨Curry Lentils:\nGreen lentils \nGreen bell pepper\nRed onion \nChopped Ginger root\nSea salt \nCayenne pepper \nFennel seeds\nTurmeric \nCurry ✨Turmeric Quinoa ✨Boiled Green Banana \nDrizzled with lime Juice and cayenne pepper \n#HotMealonARainyDay\n#Sunday\n#SundayDinner\n#Curry\n#CurryLentils\n#TurmericQuinoa \n#GreenBanana\n#PlantbasedBHill\n#VeganVegetarianBri\n#PlantbasedSundayDinner', 'Ginger and apricot bliss balls . \n#bliss #balls #snack #yummy #beautiful #delicious #pleaseshare #cafe #chevronisland #yum #goldcoast #foodbloggers #foodlovers #love #food #goldcoastlunch', 'Big shout out to @owen.gottschalk and @lizcairns for mentoring me on my first kombucha attempt. My friends, you are good teachers, this stuff is deliciously decent. Thanks also to my #scobi , Sasha (thanks @lizcairns!) for representing.😜 I added fresh grapefruit and ginger to the second fermentation which added a nice kick. Pomegranate seeds for festive flair. 🤓 #diykombucha #kombucha #fermentedfoods #guthealth #guthealing #ginger #grapefruit #pomegranate #immunebooster #functionalmedicine #functionalnutrition', 'Before I left I put #chickensoup 🥣 to slow cook with potatoes 🥔 yucca, carrots 🥕 celery, mint leaves, ginger and cilantro', "We always talked about having multiple kids, and now I just can't imagine taking care of a little one while feeling like this! Major kudos to all moms if you ask me. The pregnancy gods decided to give me an aversion to ginger but peppermints help, I'll have to try mint tea too. Blah!! Hope you find something that makes you feel better.", 'Crisp bacon (the American kind) in a pan. Remove the bacon from the pan and put on a paper towel to drain. Trim ends from Brussels Sprouts and cut in half. Add to pan with bacon grease, salt, and pepper. Toss to coat. Roast in a 375 degree oven for 15-30 minutes (timing will depend on how crispy you want them and the size of the sprouts.) Shake the pan a few times during cooking so they brown evenly. Top with crispy bacon and a few drizzles of balsamic. Also good roasted with a neutral oil and then dressed with a sauce of toasted sesame oil, ginger, fish sauce, sugar, garlic, and finely sliced thai chili. Add some chopped cilantro and mint before serving.', 'Flavors are mixed berry, ginger and lemon, and hibiscus a little overly excited as you can tell', 'Pretty straightforward - does a blend of hibiscus and black tea (with ginger) ferment well from a standard kombucha scoby? Can I successfully establish a continuous hibiscus blend brew by starting from some of my existing batch and gradually incorporating brewed hibiscus (and black) tea?', "Candy corn, red hots, chewy ginger candy called Gin-Gins (actually delish), milk duds, Easter jelly beans, and a lone mint from Maggiano's. In short, this woman is a PSYCHOPATH.", 'This is officially the second spiciest thing I’ve ever eaten. Kaeng pa eggplant, bamboo shoots, green beans, bell peppers, carrots, ginger, basil, kaffir—totally plant-based curry without coconut milk #plantbased #thaifood #malayfood pic.twitter.com/mx1uatBqde', 'Ginger tea, vitamin c and homemade chicken soup in the fridge. Clean slate for the new year (with the help of a gastro bug) pic.twitter.com/Lp2hzvTCVI', '[teas that can help] : 🍵\n\nstressed: — lemon balm tea\nbloated: — peppermint tea\nslow metabolism: — green tea\nnauseous: — ginger tea\nsleepless nights: — chamomile tea\ncommon cold: — elderflower tea\nanxiety: — lavender tea\nmenstrual cramps: — raspberry tea\nself hate: — cha hakyeon', 'i really am drinking “golden milk” right now (hot almond milk with cinnamon, ginger and turmeric). Gross.', '[teas that can help] : 🍵\n\nstressed: — lemon balm tea\nbloated: — peppermint tea\nslow metabolism: — green tea\nnauseous: — ginger tea\nsleepless nights: — chamomile tea\ncommon cold: — elderflower tea\nanxiety: — lavender tea\nmenstrual cramps: — raspberry leaf tea\nself hate: — n c tea', 'I haven’t shared any meals in a while. But I’m finally back in the kitchen thanks to imperfectproduce \nI didn’t make this dish vegan but it’s 100% vegetarian. 🌱 \nRoot Veggies served with goat cheese polenta.\nParsnips, apple 🍎, turnips, celery root and sweet potatoes 🍠 baked in a pomegranate, mandarin, ginger sauce.\nUmm delicious 😋 \nWith a side of creamy goat cheese polenta. \nHaving fresh produce delivered right to my door every week has really gotten me back in the mood for some yummy cooking. 💕\n\n#vegetarian #rootvegetables #fallcooking #raiseyourvibration #vegitarianfood #sweetpotato #apples  #celeryroot #polenta', 'Enjoying one of my 😋favorite sandwiches @influxcafe1 paired with a refreshing Cascaraa - 🌺 Hibiscus Ginger 🙌🏼. Today is good day indeed!! #cascaraa #everydrinkmatters #rethinkyourdrink #healthylunch', 'November Plum Dleuxe Tea Unboxing!\n@plumdeluxetea I have not ever tried ginger or apricot tea, so this will be a new experience. Thank you! \n#plumdeluxetea #plumdeluxeteasubscription \n#teaandbooks #tea', 'Gin &amp; Ginger. The mint is a nice touch. #gin #gingerale #cocktails #mixeddrinks', 'Loving all the bath products included in my November “tantalizing your senses” @bathblessing box! Included in this months box was a peppermint tea tree artisan soap it’s very #refreshing and #exfoliating too! Also, there’s the natural body wash in eucalyptus, spearmint and ginger by @naturalannieessentials !! I loved my two #bathbombs one was tingly peppermint and the other (my personal favorite) lovely lemongrass! They also included a #coconutverbena spongelle scrubber! After a relaxing bath I love to apply my restore and relax luxurious body butter by @thebombgals !! Moms if your pondering what to tell your significant other to get you this holiday I highly recommend requesting a #bathblessingbox subscription!!! Moms deserve to relax and this box absolutely is the best for just that!\n#countyourblessings #relaxing #bath #artisan #natural #bathbomb  #bodybutter #subscriptionbox 🛀\n🧼\n🛁\n🧽\n🧴\n🧖🏽\u200d♀️\n#likeforlike #like4likeback #like4likes #like4follow #likeforfollow #likeforlikes #spamforspam #spam4spam #followforfollowback #follow4followback #comment4comment #commentforcomment #c4c', "Today's tea...\nGreen tea, with cinnamon, ginger, cardamom, cloves, nutmeg, pepper, and pomegranate.\n.\n#teastheseason #teapun #cuppa\n#adventcalendar", 'Quick lunch cooking Indian style: Couscous, curry, ginger, chicken (grilled rests of last weekend), yogurt and fresh mint from the balcony urban gardening. 10 minutes to go, low fat. Yummy!\n.\n.\n.\n#instafood #quickfood #instachile #instacooking', '#cookingdown #blueberries #mint and #ginger with some sugar and #whiskey for a fun #simplesyrup #Sogood #bartender #homebar', "One thing our customers always return for is our Pork Belly. The tender, slow cooked pork belly is marinated in garlic, ginger and sea salt served with a spicy balsamic glaze and salad. You have to visit us to try it if you already haven't. .\n.\n.\n.\n#Deliciousfood #deliciousfoodvideos #deliciousfoodkh #deliciousfood #deliciousfoodheaven #deliciousfooddrinklovers #deliciousfood  #food#yummy #cucinaitaliana #foodoftheday #ilovecooking #delicious #eat", 'Cara Pemakaian JAFRA Ginger and Sea Salt Body Rub: – Basahi seluruh tubuh dengan air. – Aduk rata JAFRA Ginger and Sea Salt Body Rub menggunakan sendok kecil atau spatula untuk mencampur garam laut dengan bahan-bahan lainnya. – Ambil JAFRA Ginger and Sea Salt Body Rub secukupnya menggunakan jari atau spatula/sendok kecil. – Oleskan dan ratakan dengan gerakan melingkar JAFRA Ginger and Sea Salt Body Rub ke seluruh tubuh menggunakan tangan atau washcloth.\n\nDiamkan selama satu hingga 2 menit sebelum membilas dengan air hingga bersih. – Gunakan Ginger &amp; Sea Salt Body Rub 1-2x/minggu. – Untuk hasil optimal gunakan pelembab atau body lotion setelah menggunakan produk ini. – Hindari mengoleskan JAFRA Ginger and Sea Salt Body Rub pada luka terbuka atau daerah sensitif.', 'Aladin’s lamp... Turmeric, fresh mint, grated ginger, holy basil, dried elderberries, lemon and honey... #herbaltea #selfcare #wintertea #winter #teapot #sunday #coldremedy', 'These Gingerbread Sandwich Cookies are spiced with ginger, cinnamon, nutmeg, and cloves, and\xa0filled with apricot jam.\xa0 The tops of these gingerbread sandwich cookies have a little cutout in the top that you can bake to make little pop-able cookies. These gingerbread sandwich cookies are sweetened with dark brown sugar and maple syrup. I topped these with sparkling sugar. You can fill', '@Ninja_Natalie Oooh...homemade caramels with sea salt are my favorite but ginger snaps are so yummy! My holiday baking week begins on Monday &amp; I always start with the ginger snaps - they make the whole house smell delicious!', "The calm before the storm soothing cuppa mint 🍋 honey 🍯 and ginger with a couple of thin slices of 'black cake.' A Carribean style fruit cake which descends from British 'plum pudding.'… instagram.com/p/BsEHERsAee-/…", "Sipping some @WoodshedTea Ginger Mint Chamomile tonight. Perfect if you can't drink coffee at night anymore and your heater is 70 years old and your house is cold AF. woodshedtea.com/ginger-mint-ch… pic.twitter.com/9vJOu3Nyj6", 'Making a big batch of sick tea even though I’m not sick 😋 ginger, tumeric, lemon, mint and lots of honey', '@T204 just celery, cilantro, ginger, tumeric, cucumber, kale, lemon juice and a dash of sea salt.', 'Make salad dressing! Mix 3 parts flaxseed oil with 1 part red wine vinegar and 1 part avocado. Add ginger and coconut sugar to taste.', '@ImanAbdulRahim 1. Versace dylan blue perfume. New, 5ml. RM25\n2. Sephora beauty amplifier primer) 25ml, new . RM25\n3. hello fab ginger &amp; turmeric vitamin c jelly mask. 21.3g, new. RM10 \n4. Becca first light priming filter. 6ml. New + too faced eyeshadow primer 5g. New. 2 for RM35 pic.twitter.com/094GMjWGFf', 'A Spicy Pomegranate Moscow Mule is a festive fruity flavored drink with a smooth\xa0kick! It is mixed with grapefruit juice, pomegranate juice, ginger beer and vodka, then garnished with pomegranate aril &amp; fresh mint. Christmas Eve party idea! IG: @halfbaked For full recipe click here... via halfbaked', '...flavored vodka. The flavors were pomegranate, cranberry, ginger, horseradish, and pepper. The pomegranate vodka was sweet and went down easily with almost no aftertaste. The cranberry one was less sweet and had more of a kick to it, but it was nice nonetheless. The ginger vodka was a little aggressive with the taste, obviously because ginger in itself is...', '#teatime #relax #greentea #ginger ##mint  #rainyday', 'Hello FAB Ginger &amp; Turmeric Vitamin C Jelly Mask by @firstaidbeauty — if you’ve followed my stories, you know I use this mask frequently. It makes my skin feel “awake” so it’s one of my favorite AM masks before work, a day of fun, or even just a fun way to start a day of errands. I find this mask brightens my skin, which I noticed in the first use. Your skin feels refreshed with the cooling sensation you have on initial contact. I’ll also put this on if my skin is looking a little red and it calms it quickly, including when I inevitably start the summer with a sunburn. The power of superfoods y’all! Needless to say this mask is permanently in rotation. $32 — 5/5 #covetyourglow\n〰️\nIn the first photo I am also wearing the @laneige_us Lip Sleeping Mask. Check out my previous post for my obsession with this overnight mask💋\n.\n.\n.\n.\n.\nAny products you’d like to see reviewed? Email or DM me. ✨\n#instagood #glow #beautiful #picoftheday #photooftheday #happy #beauty #healthy #skincare #skincareroutine #skincareproducts #skincareaddict #skincarejunkie #skincarecommunity #beautybloggers #beautyblogger #beautyjunkie #beautycounter #beautytips #hydrate #vanities #unmaskyourglow #selfcare #intothegloss #glowup', "I love crystallized ginger. Here it's going into ginger apricot shortbreads. #rachelsbreadcookbook #ginger #crystallizedginger #shortbreads #bakingathome #flavor", 'I made another detox-y soup today. This is roasted cauliflower and broccoli with turmeric, cumin, garlic, and ginger with carrots, onion, celery, red lentils, veggie broth, almond milk, spinach, cilantro, scallions, and lime.', 'This was tester dessert. A Canna Butter Ginger Snap Apple Crumble with Pistachio Ice Cream and Infused Pomegranate bubbles.  It was a very rough tester. It was for a photo shoot. I’m sorry for what happened to those who tested it. 😐🤭🙈🤣🤪🤣🤪 Tasted great though huh!?!? #cheflife #testingtesting123 #earthcontroltomajortom #justabite #whoamama #cannabispopup #lachefs #chefbartnes', 'Quick delicious lunch on the go @figarocoffeeottawa ... lemon mint ginger tea and avocado toast ... yummy!! #figarocoffeehouse #localottawa #ottawalife #avocadotoast #goodeats', 'Weekend cheer with our Pomegranate Ginger Palomas! 🎄Click the link in our bio for the recipe.', "Gettin' that Xmas cheer like... #homemade #mondaynight #mondaymotivation #ownmix #bacardi #ginger #mint #oohyeh #mondayitis #igers #drinkies #xmascheer #mondaynights", 'yeah, ginger and mint leaves are the best for the nausea. i always make my tea with them and keep sure fasting like 5-6 hours before tripping for the best result. dont wanna spend a trip "living" in my stomach were all the universe is going through my stomach haha', '❄ 𝙒𝙞𝙣𝙩𝙚𝙧 𝙁𝙧𝙪𝙞𝙩 𝙁𝙞𝙯𝙯 ❄\u2063\u2063\u2063\u2063\n\u2063\u2063\u2063\u2063\u2063\u2063\u2063\u2063\n❄ 50ML Cazcabel Blanco \u2063❄ 50ML Pomegranate juice \u2063❄ 50ML Ginger beer\u2063 ❄ 10ML Lime juice\u2063\n\n❄ Put everything into a glass\u2063 ❄ Garnish with a slice of orange and a sprig of mint\u2063 ❄ Spinkle pomegranate seeds pic.twitter.com/I3Dr1cUxvK', "We've got your new holiday classic cocktail.\n\nHerradura Pomegranate Mule\n2 Parts Herradura Silver\n1 Part Pomegranate Juice\n3 Parts Ginger Beer\n0.5 Part Fresh Lime Juice pic.twitter.com/5TeY7sjn5q", '@McDonaldsCorp Hello everybody I problems with the Oil, fat u use with Potstoes, even curley poratoes were around but the green Tea with Lemon ginger, The Oriental Apple, Fresh Mint with Orange what else... well earl grey I never made it to your Version, what about red berries', '@NatashGeraldine @CragoDeb @JennMaloney042 @rowena_tisdale @dkmarie2216s @joepass31 @JessShaut @nixwaxeslyrical @brilliantloves1 @KayUnoBooks @JeyArbieWrites @MsMeMaHa @junzaragoza @KMaximick @AGoddardwriter @sevannah_storm @hagaman_kl @ermioni_D @AnconaDanielle @RichardLabbett @authorwbwelch @ryen_lesli @erinnelansing @TanVanHuizen @dmshepard13 @blsamaddar @Evita @Piyali_RB Thankyou gorgeous @NatashGeraldine 💕💖💕\n\n5 fragrances\n\n1- sand moistened by drizzles\n2-cool breeze carrying scents of flowers\n3- fresh lemonade with mint\n4- ginger tea with pinch of cinnamon\n 5-last but not least, HIS BODY SCENT😄\nI tag:\n@WentzelMelanie @Alien___D @AnxietyPath', 'Another holiday tipple!  A bright and refreshing bourbon tipple!  Fruit juices pomegranate seeds and sparkling ginger beer unite with a rosemary simple syrup and bourbon in this frosty… instagram.com/p/BrjbAl8gcTP/…', '[teas that can help] 🍵\n\nstress: — lemon balm tea\nbloated: — peppermint tea\nslow metabolism: — green tea\nnauseous: — ginger tea\nsleepless night: — chamomile tea\ncommon cold: — elderflower tea\nanxiety: — lavender tea\nmenstrual cramp: — raspberry leaf tea\nfeels down: nctea', 'for when you...\n- are stressed: lemon balm tea\n- are bloated: peppermint tea\n- are nauseous: ginger tea\n- have slow metabolism: green tea\n- can’t sleep: chamomile tea\n- have a cold: elderflower tea\n- want to wake up: teecino tea\n- have bad digestion: masala chai tea', 'New flavor line up just for this weekend! Elderberry, Maple, Many Mint, &amp; Ginger Cream. Enjoy yourself! #beekind #ecologicalresilience #donutgiveup #solstice @ Burlington, Vermont instagram.com/p/BrsWtU-gef0/…', 'Bottled up and ready for second fermentation! Experimented with some of my fave flavors so hopefully this batch of kombucha is good.🤞🏽Flavors are: Hibiscus. 🌺 Rose petals.🌹 Lemon. 🍋Orange. 🍊Honey Ginger. 🍯 Honey Ginger. #homebrewedkombucha #kombucha #kombuchabrewing #kombuchalove #kombuchalover #newflavors #secondfermentation #ilovekombucha #probiotics #booch #boochcraft #guthealth #scoby #fermentedfoods #fermenting #foodnetworkfaves #foodnetworkthekitchen #diy #diykitchen #diyproject #staytuned', 'RASP, BANANA &amp; GINGER BOWL🍌🥮Feat. Freah rasp purée &amp; banana, crumbled #gingerbread, @sevenhillswholefoods  mixed seed &amp; nuts, comfortin’ dollop @wholeearthfoods nut butter, sprinklin’ crystallised ginger AND\nA oaty square of @porridgepimp porridgepimp Ginger Banana Bread Bite ! ✨\n•\n•\nUsual oat combo: @phdnutritionuk whey,\n@quakeroatsuk protein mad sprinkle of nutritious linseed mix, chia seeds &amp; lashings of @alpro almond milk! 🥛 •\n•\nSwipe 4 the fruity oat crumble ! ✨🥣🌈➡️➡️➡️➡️➡️➡️➡️➡️➡️➡️ #porridgepimp', 'High🎍\n#morningtea #mint #louiza #ginger #lemon #honey', 'Spicy champagne... sweet, spicy.. bubbly!  Made with pomegranate and ginger oils!  Wonderful body bar to accompany a nice long hot bath!\n#ladyofthewoodsskincare #holidayshopping #natural #selfcare #outdoorlovers #fieldtotable', '✨My morning haul with my @huromamerica juicer consisted of, celery juice, apple beet carrot juice, pineapple orange carrot ginger juice and almond milk juiced with dates vanilla and cinnamon (my son and his friends drank a half gallon yesterday and said it tastes just like Horchata, if teenagers are drinking it you know it’s good). The pulp from the almond milk also is excellent for baking which I love. Next up, lemon ginger cayenne shots for my husband who’s traveling today to help keep his immunity up. It’s safe to safe I am obsessed with my new juicer and my family is so happy to cold pressed juiced at their fingertips✨\n.\n.\n.\n.\n.\n.\n.\n.\n#juicewrld @medicalmedium @celeryjuicebenefits #coldpressed #coldpressedjuice #healthy #foodismedicine #juice', 'Easy Like Sunday Morning.\n.\nHibiscus &amp; Cinnamon infused Peg Leg White Rum\nPeach Street Amaro\nLime Juice\nSimple Syrup \nGinger Beer\n.\n.\n#cocktailsanddreams #rum #milehighspirits #peglegrum #peachstreetdistillers #amaro #southbroadwaycc #hibiscus #cinnamon #ruminfused #dazedandinfused', 'Still not over how mint my lips looked after Leo head butted me... who needs lip fillers when you’re a boy mum 😂 #selfie #swollenlip4dayz #ginger #wishilookedthisgoodinperson #actuallysuperchunky #makeup #urbandecay #nyx', 'Alhamdulilah jbp expres closing  Ginger &amp;sea salt body😍😍😍😍\nBuat yg minat facial gratis chat q ea👇\n0878-0427-3253\n\n#jafraskincare#jafraindonesia\n#jafraroyaljelly #jafrabekasi #kosmetikcikarang#kosmetikbekaskjakarta #kosmetiksurabaya#kosmetykkstudio#kosmetikbjm#kosmetyczka#kosmetikbandung#kosmetikmalaysia#kosmetikindonesia#kosmetikpalembang#kosmetikimport#kosmetikbogor#kosmetiksukabumkmurah#kosmetikkorea#kosmetik#kosmetikstudio#kosmetikbjm#kosmetikhalal#kosmetykinaturalne#kosmetiksehat#kosmetikwajah#kosmetikherbalalami#jafraroyaljelly#jaframouisturizer#jaframudmask#jafrabandung', '#carpaccio #zitrusfrüchte #avocado #ingwer #minze #dressing #orange #yellow #green #colours #cuisinedumonde #cuisine #kitchen #zweiterbezirk #igersaustria #igersvienna #instagood #instafood #lemon #mint #ginger #foodstagram #foodie #foodblogger #viennaeats #viennafood #lautre1020', 'Healing Coconut Veg Soup and a Colorful, #seasonal #muchneeded Kale and Spinach Salad. \nNo, I don’t eat like this everyday, but my body lets me know when I need a little whole-foods healing detox. \nI have been a little under-the-weather, a little stressed out, then in a pinch, ate about half of a very sugary granola bar. Oy, instant headache! \nSo I went home and made this combo -\nSoup has fresh ginger, garlic, kale, shiitake mushrooms, carrots, onions,  broccoli, lemon juice, veg broth, and coconut milk ... so good, I didn’t even season it!\nSalad has Kale and Spinach, red bell pepper, pomegranate, dried cranberries, and onion. \nJust what I needed! I felt better instantly!\n#vegan #healing #quality #salad #soup #veggies #coconutmilk #detox', 'Are you pregnant? Do you suffer with morning sickness? Struggling with lack of energy? \nThen you’ll be stoked to hear that Super Boober is now stocking Balance by Clean Tea. The perfect pick me up to get you through those tough early days of pregnancy and throughout. Calm your mind, settle you stomach and reduce nausea (it’s also great for hangovers!). It’s packed full of Spearmint, Chamomile, Peppermint, Lemon Balm, Orange Segments and Ginger Root. So tasty! #tea #teadrinker #pregnancytea #pregnancy #morningsickness #firsttrimester #pregnant #pregnantproblems #aussiemum #mumtobe #calmyourmind #newborn #aussiebaby #balance #vomitnomore #steeptea #mum #birth #mumproblems #hangovercure #antinausea #bunintheoven #selfcare', "#tea time with me . Let's #sip the #tea not dish the #tea . Dishing the tea can be so #toxic ,while sipping tea can be a life #detox . I'm in love with my old #elegant yet #whimsical #teapot. Sounds like a self description..lol #ginger #mint #agave\n#unapologeticallyme \n#loveyourself \n#bekind \n#bestrong \n#beloved", 'Always prefer to have this method instead of medicine when feeling unwell. \nBoiling a mixture of lemon, ginger, lemongrass, grapefruit’s skin and mint, covering the whole body in a blanket, deeply inhaling the vapor emitted, feeling sweat rolling off the skin, immersing in the aromatic smell, saying goodbye to cold and tiredness! #healthy #stayhealthy #relax #aromatic #lemon #lemongrass', 'Mutton Masala with a Mushroom Biriyani and Coriander Raita. Mutton goes so well in a curry. Amazing depth of flavour from these 14-day dry-aged Swaledale mutton tomahawk chops which could really take all the heat from the spices I threw into the masala. Garnished with loads of chopped mint and coriander. The biriyani was addictive too, hot and spicy with plenty of green chilli, cumin and ginger and finished with saffron-infused milk. Got my Saturday night curry fix. Many thanks once again to the guys at farmisonuk for the splendid meat. #mutton #muttontomahawk #muttonchops #muttonmasala #curry #biriyani #farmison #nethertonfoundry #heritagemeat #comfortfood #instafood #foodphotography', 'Rosemary Pomegranate Fizz:\n2-3 mint leaves\nPinch fresh rosemary\n1.25oz gin\n.75oz Pomegranate Juice\nShake hard w ice\nDouble strain into martini glass \nTop with approx 1.75oz Ginger + Lime + Rosehips Boochcraft\nGarnish: rosemary sprig\n. 📸: @rags_and_rosemary\n. 🍸: 🙋\u200d♀️ me!\n@boochcraft\n#boochcraft #sandiego #socal #kombuchacocktails #kombucha #boozybooch #tistheseason', 'Some deliciousness right here! Peach &amp; Ginger Chutney &amp; Apricot Walnut Chutney. The colours are so pretty. #yum #oldfashionedgoodnessandflavour', 'The first batch of kombucha was the throwaway batch to make the mother scoby. That took three weeks. The second batch with the added scoby took a week. I then removed the scoby and started the third batch. To the second batch, I added pomegranate juice, lemon juice, &amp; fresh ginger slices and let it sit for 5 more days before funneling it into these bottles. IT’S SO GOOD! IT’S FIZZY! I DID THIS!! Woohoo!!! #homemade #kombucha #imadethis', 'Fish Sauce Caramel Fried Chicken sandwich - Old bay butter, bourbon habanero vinegar, ginger apple slaw, pomegranate seeds and green curry mayo on a hero roll', 'Created an apricot ginger cocktail with apricot nectar, ginger brandy, and ginger ale to drink while I bake.\n\n#yum #amdrinking #amatuermixologist #ambaking #holiday #holidaybaking… instagram.com/p/Brbbdg2lbRq/…', 'Vodka + Ginger beer + Pomegranate juice AKA "Son-of-a-nut-cracker". Limited time only @therealcasavega #moscowmule #holidaycocktails #casavega #christyvega pic.twitter.com/yPJbTnW7rI', 'Come and try our R46 Cocktail of the week a \n"MOROCCAN MOJITO" \nmade with a dbl. Bacardi Carta Blanca Rum,\n triple sec, fresh mint, fresh lime juice, ginger ale and a dash of cherry Liquer @FoodBlogCT @RestaurantsinSA @capetownoffers pic.twitter.com/A3yUx0ZXIX', 'By: joe.anthony001: \n"Hawaiian nairagi marinated with fingerlime, mint and toasted almonds, snap pea salad and purée, pickled Fresno, grated black radish and ginger... #relaischateaux… instagram.com/p/BrmUbUOD1Ms/…', '@jjohnson9109 What do you use for energy and for relaxation? I’m using ginger tea for energy and chamomile with lavender for relaxation.', 'Ras el hanout or rass el hanout, spice mix from North Africa, on wooden Lazy Susan. Chicken fillet chops on cutting board. Light effect in decorative background. High point of view.\n\n#raselhanout #rasselhanout #spice #spicemix #northafrica #cuisine #topshell #mixture #spices #best #savoury #dishes #morocco #blend #food #cooking #ingredients #cardamom #cumin #clove #cinnamon #nutmeg #mace #chickenfillet #chicken #fillet #raw #foodpreparation #preparing #breast #lean #calories #fat #cholesterol #potassium #poultry #staplefood #fastfood #whitemeat #dry #polyunsaturatedfat #protein #meatknife #knife #bamboo #cuttingboard #allspice #ginger #chilipepper #corianderseed #peppercorn #paprika #turmeric', '\n\t\t\t\t\t\t\t\t&lt;div class="inner" id="msg_431821"&gt;Well done everyone. I was hoping to get in the kitchen to make maybe apricot jam , ginger biscuits, Shortbread with cranberries and pistachio. Instead spent hours out in the sun watching the mother bin arrive (&amp;nbsp; chaser bin holds 42 tonnes ). &lt;/div&gt;\n\t\t\t\t\t\t\t&lt;/div&gt;\n\t\t\t\t\t\t&lt;/div&gt;\n\t\t\t\t\t\t', '3 amazing </t>
  </si>
  <si>
    <t>['[]', "[u'#holiday']", '[]', '[]', '[]', '[]', "[u'#delonghi', u'#mint', u'#drink', u'#delonghicoffee', u'#instagram', u'#alcoholfree', u'#insta', u'#espresso', u'#recipe', u'#ginger', u'#delonghicoffeemachine', u'#instagood', u'#seriousaboutcoffee', u'#christmascoffee', u'#coffee', u'#cocktails']", "[u'#foodie', u'#heresmyfood', u'#weekend', u'#sfbayarea', u'#greenteadrinks', u'#foodlover', u'#nonalcoholicteaflight', u'#weekendfun', u'#foodphoto', u'#lifestyle', u'#foodpassion', u'#foodgram', u'#foodphotography', u'#foodstagram', u'#inspo', u'#teaequationandtonic', u'#yummy', u'#foodspotting', u'#drinks', u'#foodpics', u'#foodphotographer', u'#sanfrancisco', u'#t', u'#foodgasm', u'#fooddiary', u'#california']", "[u'#unwindme', u'#yummy', u'#advent', u'#hibiscus', u'#christmas', u'#lemon', u'#englishteashop', u'#herbaltea', u'#lemongrass', u'#ginger', u'#garcinia', u'#pink', u'#cinnamon', u'#tea', u'#christmascountdown', u'#adventcalendar', u'#thisseason']", "[u'#berries', u'#turmeric', u'#ginger', u'#almondmilk', u'#mint', u'#perfectbreakfast', u'#chefabellacruz', u'#oatmeal', u'#slicealmond', u'#chefabellacruz', u'#perfectbreakfast', u'#almondmilk', u'#slicealmond', u'#berries', u'#oatmeal']", "[u'#fitfam', u'#juicefordays', u'#vegan', u'#superfoods', u'#wod', u'#wodlife', u'#ajuiceadaykeepsthedoctoraway', u'#kale']", "[u'#fitfam', u'#lunch', u'#salad', u'#vegetarian', u'#love', u'#fitlife', u'#cyann', u'#spinach', u'#healthylifestyle', u'#ginger', u'#greenjuicecleanse', u'#greenjuice', u'#cinnamon', u'#namaste\\U0001f64f', u'#flaxseed', u'#fit', u'#chiaseed', u'#fitchick', u'#breakfast', u'#kale', u'#greenjuicejunkie', u'#healthy', u'#fitgirl', u'#turmeric', u'#onthego', u'#cucumber', u'#banana', u'#veggies', u'#peace', u'#healthychoices', u'#namaste']", "[u'#journey', u'#meals', u'#lifestyle', u'#drinks', u'#cocktailadventcalendar2018', u'#food', u'#cocktails']", "[u'#herbs', u'#healthyfood', u'#greenpoint', u'#williamsburg', u'#herbalifenutrition', u'#eatwell']", "[u'#juicing', u'#omegajuicer', u'#ginger', u'#veg', u'#mint', u'#drinkyourgreens', u'#juicewrld']", "[u'#loccitane', u'#mekaporiginalmurah', u'#kiehlsmalaysia', u'#malaysiabeautyblogger', u'#lamermalaysia', u'#muamalaysia', u'#sayajualmekap', u'#sayajualskincare', u'#sayajualoriginal', u'#lamer', u'#yslbeautymalaysia', u'#sk2malaysia', u'#sulwhasoo', u'#skiimalaysia', u'#sk2original', u'#skiioriginalmalaysia', u'#muabellaz', u'#koreanskincaremalaysia', u'#loccitanemalaysia', u'#yslbeauty', u'#nofakeitems', u'#malaysiabeauty', u'#nyssaskincare', u'#kiehls', u'#mekapartismalaysia', u'#sulwhasoomalaysia', u'#yslmalaysia']", '[]', '[]', '[]', '[]', '[]', '[]', '[]', '[]', "[u'#probiotics', u'#raspberry', u'#homebrew', u'#ginger', u'#mango', u'#lemon', u'#kombucha', u'#tea', u'#pomegranate', u'#scoby']", "[u'#strongnotskinny', u'#eatwholefoods', u'#realfood', u'#fuelyourbody', u'#whole30', u'#fueltheday', u'#healthyeats', u'#eatrealfood', u'#eatforstrength', u'#foodismedicine', u'#eatclean', u'#paleo', u'#paleoish', u'#organic', u'#intuitiveeating', u'#foodisfuel', u'#eeeeeatts', u'#chiapudding', u'#eattherainbow', u'#fitness', u'#healthnut', u'#fuelyourbrain', u'#lawschool', u'#antioxidants', u'#whole30ish', u'#healthyfoodshare', u'#organicgirl', u'#knowyourproduce', u'#iamwellandgood']", "[u'#energizing', u'#whitening', u'#refreshing']", "[u'#eat', u'#lunch', u'#eating', u'#amazing', u'#dinner', u'#foodpic', u'#envywear', u'#delish', u'#instagood', u'#foods', u'#hot', u'#food', u'#yum', u'#tasty', u'#yummy', u'#hungry', u'#fresh', u'#delicious', u'#sweet', u'#breakfast', u'#foodpics', u'#instafood', u'#foodgasm', u'#photooftheday', u'#foodporn', u'#hotspicyindiansausage', u'#hotspicyindiansausage']", "[u'#veganvegetarianbri', u'#currylentils', u'#hotmealonarainyday', u'#plantbasedbhill', u'#curry', u'#sunday', u'#turmericquinoa', u'#plantbasedsundaydinner', u'#greenbanana', u'#sundaydinner', u'#veganvegetarianbri', u'#sunday', u'#curry', u'#turmericquinoa', u'#plantbasedsundaydinner', u'#plantbasedbhill', u'#currylentils', u'#greenbanana', u'#hotmealonarainyday', u'#sundaydinner']", "[u'#pleaseshare', u'#yummy', u'#beautiful', u'#goldcoastlunch', u'#delicious', u'#snack', u'#foodbloggers', u'#love', u'#bliss', u'#goldcoast', u'#chevronisland', u'#foodlovers', u'#cafe', u'#food', u'#balls', u'#yum']", "[u'#functionalmedicine', u'#ginger', u'#diykombucha', u'#fermentedfoods', u'#kombucha', u'#guthealth', u'#immunebooster', u'#guthealing', u'#grapefruit', u'#functionalnutrition', u'#pomegranate', u'#scobi']", "[u'#chickensoup']", '[]', '[]', '[]', '[]', '[]', "[u'#plantbased', u'#thaifood', u'#malayfood']", '[]', '[]', '[]', '[]', "[u'#sweetpotato', u'#celeryroot', u'#vegitarianfood', u'#apples', u'#raiseyourvibration', u'#fallcooking', u'#vegetarian', u'#rootvegetables', u'#polenta']", "[u'#recovery', u'#sustainability', u'#cascara', u'#energizing', u'#sandiego', u'#yogilife', u'#healthylifestyle', u'#hydrate', u'#ginger', u'#antioxidant', u'#coffeefruit', u'#organic', u'#healthyeating', u'#coffeecherry', u'#caffeine', u'#refreshing', u'#healthylunch', u'#vegan', u'#circulareconomy', u'#surfsup', u'#keto', u'#cascaraa', u'#rethinkyourdrink', u'#workout', u'#everydrinkmatters', u'#beachlife', u'#drinklocalsd', u'#sparkling', u'#superfruittea', u'#caffeinedaily']", "[u'#plumdeluxetea', u'#plumdeluxeteasubscription', u'#tea', u'#teaandbooks']", "[u'#gin', u'#mixeddrinks', u'#gingerale', u'#cocktails']", "[u'#exfoliating', u'#bathblessingbox', u'#bathbombs', u'#spam4spam', u'#bath', u'#likeforfollow', u'#likeforlike', u'#subscriptionbox', u'#artisan', u'#like4likeback', u'#comment4comment', u'#coconutverbena', u'#bathbomb', u'#like4follow', u'#c4c', u'#refreshing', u'#likeforlikes', u'#relaxing', u'#like4likes', u'#countyourblessings', u'#commentforcomment', u'#natural', u'#spamforspam', u'#bodybutter', u'#follow4followback', u'#followforfollowback']", "[u'#teapun', u'#teastheseason', u'#adventcalendar', u'#cuppa']", "[u'#quickfood', u'#instafood', u'#instachile', u'#instacooking']", "[u'#blueberries', u'#simplesyrup', u'#ginger', u'#cookingdown', u'#mint', u'#whiskey', u'#sogood', u'#homebar', u'#bartender', u'#sogood']", "[u'#deliciousfoodvideos', u'#deliciousfoodheaven', u'#yummy', u'#eat', u'#deliciousfooddrinklovers', u'#foodoftheday', u'#cucinaitaliana', u'#deliciousfood', u'#delicious', u'#food', u'#deliciousfoodkh', u'#ilovecooking', u'#deliciousfood']", "[u'#jafradepok', u'#tutorialmakeup', u'#jafrasurabaya', u'#perawatanjafra', u'#jafrajabodetabek', u'#jafrabali', u'#conditioningbalm', u'#jafrajakarta', u'#jafracosmetics', u'#jualjafra', u'#likeforlike', u'#makeupjafra', u'#belijafra', u'#konsultanjafra', u'#perawaranbibir', u'#jafrabandung', u'#conditioningbalmjafra', u'#jafrakalimantan', u'#jafrabanten', u'#makeupartis', u'#kosmetikherbal', u'#royaljellyjafra', u'#jafrajogja', u'#joinjafra', u'#jafratnsintia', u'#royaljelly', u'#jafrabogor', u'#hits', u'#jafraindonesia']", "[u'#wintertea', u'#teapot', u'#coldremedy', u'#sunday', u'#herbaltea', u'#winter', u'#selfcare']", '[]', '[]', '[]', '[]', '[]', '[]', '[]', '[]', '[]', '[]', "[u'#relax', u'#ginger', u'#mint', u'#greentea', u'#teatime', u'#rainyday']", "[u'#unmaskyourglow', u'#beautiful', u'#skincareroutine', u'#beautyblogger', u'#beautybloggers', u'#skincarecommunity', u'#picoftheday', u'#hydrate', u'#instagood', u'#skincare', u'#skincareproducts', u'#beautyjunkie', u'#skincareaddict', u'#glowup', u'#skincarejunkie', u'#beautytips', u'#beautycounter', u'#beauty', u'#glow', u'#healthy', u'#selfcare', u'#photooftheday', u'#vanities', u'#intothegloss', u'#covetyourglow', u'#happy']", "[u'#rachelsbreadcookbook', u'#ginger', u'#shortbreads', u'#bakingathome', u'#flavor', u'#crystallizedginger']", "[u'#whatveganseat', u'#vegansoup', u'#vegandinner', u'#plantbased', u'#vegandetox', u'#foodismedicine', u'#turmeric', u'#healthiswealth', u'#eatyourveggies', u'#eatyourgreens', u'#eattherainbow', u'#plantpowered', u'#veganfoodshare']", "[u'#lachefs', u'#cheflife', u'#earthcontroltomajortom', u'#testingtesting123', u'#justabite', u'#cannabispopup', u'#whoamama', u'#chefbartnes']", "[u'#figarocoffeehouse', u'#avocadotoast', u'#ottawalife', u'#goodeats', u'#localottawa']", "[u'#fitspo', u'#fitness', u'#fitnessmotivation', u'#tequila', u'#foodie', u'#christmas', u'#ketodiet', u'#margaritas', u'#keto', u'#cocktail', u'#margarita', u'#feedfeed', u'#ketorecipes', u'#recipes', u'#recipe', u'#mixology', u'#drinkporn', u'#healthyfoodshare', u'#cocktails']", "[u'#bacardi', u'#mint', u'#mondaymotivation', u'#oohyeh', u'#drinkies', u'#mondayitis', u'#mondaynight', u'#ginger', u'#igers', u'#homemade', u'#ownmix', u'#mondaynights', u'#xmascheer']", '[]', '[]', '[]', '[]', '[]', '[]', '[]', '[]', "[u'#solstice', u'#beekind', u'#donutgiveup', u'#ecologicalresilience']", "[u'#probiotics', u'#diy', u'#kombuchabrewing', u'#boochcraft', u'#secondfermentation', u'#fermenting', u'#fermentedfoods', u'#homebrewedkombucha', u'#kombuchalove', u'#ilovekombucha', u'#newflavors', u'#kombucha', u'#diyproject', u'#scoby', u'#staytuned', u'#kombuchalover', u'#booch', u'#foodnetworkthekitchen', u'#foodnetworkfaves', u'#guthealth', u'#diykitchen']", "[u'#getcreative', u'#gingerbread', u'#healthylifestyle', u'#health', u'#eatclean', u'#oats', u'#training', u'#foodisfuel', u'#oatmeal', u'#nourish', u'#food', u'#femalefitness', u'#protein', u'#naturalsugar', u'#porridgeporn', u'#foodstagram', u'#oatmealbowl', u'#strengthtraining', u'#nutrition', u'#fitness', u'#guiltfree', u'#porridge', u'#porridgepassion', u'#breakfast', u'#prot', u'#mealprep', u'#prots', u'#powerup', u'#porridgepimp']", "[u'#ginger', u'#mint', u'#louiza', u'#morningtea', u'#lemon', u'#honey']", "[u'#natural', u'#holidayshopping', u'#ladyofthewoodsskincare', u'#fieldtotable', u'#outdoorlovers', u'#selfcare']", "[u'#foodismedicine', u'#coldpressed', u'#juice', u'#coldpressedjuice', u'#healthy', u'#juicewrld']", "[u'#ruminfused', u'#peachstreetdistillers', u'#cocktailsanddreams', u'#hibiscus', u'#peglegrum', u'#dazedandinfused', u'#rum', u'#cinnamon', u'#southbroadwaycc', u'#amaro', u'#milehighspirits']", "[u'#swollenlip4dayz', u'#actuallysuperchunky', u'#selfie', u'#ginger', u'#urbandecay', u'#nyx', u'#wishilookedthisgoodinperson', u'#makeup']", "[u'#kosmetikbandung', u'#kosmetikpalembang', u'#kosmetikcikarang', u'#kosmetyczka', u'#kosmetikmalaysia', u'#kosmetykkstudio', u'#kosmetik', u'#kosmetikstudio', u'#kosmetiksurabaya', u'#kosmetikherbalalami', u'#kosmetikindonesia', u'#jafraroyaljelly', u'#jaframudmask', u'#kosmetikhalal', u'#kosmetikbjm', u'#kosmetikbekaskjakarta', u'#jafraskincare', u'#jaframouisturizer', u'#kosmetykinaturalne', u'#jafrabandung', u'#kosmetikbogor', u'#kosmetikwajah', u'#kosmetikimport', u'#kosmetiksukabumkmurah', u'#kosmetiksehat', u'#jafrabekasi', u'#kosmetikkorea', u'#jafraindonesia']", "[u'#ingwer', u'#foodie', u'#colours', u'#orange', u'#foodblogger', u'#minze', u'#ginger', u'#dressing', u'#instagood', u'#green', u'#cuisinedumonde', u'#zweiterbezirk', u'#foodstagram', u'#lautre1020', u'#kitchen', u'#viennafood', u'#yellow', u'#viennaeats', u'#igersaustria', u'#mint', u'#lemon', u'#avocado', u'#zitrusfr\\xfcchte', u'#carpaccio', u'#instafood', u'#cuisine', u'#igersvienna']", "[u'#detox', u'#healing', u'#quality', u'#vegan', u'#salad', u'#muchneeded', u'#seasonal', u'#veggies', u'#soup', u'#coconutmilk']", "[u'#calmyourmind', u'#morningsickness', u'#bunintheoven', u'#pregnantproblems', u'#teadrinker', u'#balance', u'#hangovercure', u'#antinausea', u'#birth', u'#mumtobe', u'#newborn', u'#selfcare', u'#vomitnomore', u'#aussiemum', u'#firsttrimester', u'#mum', u'#aussiebaby', u'#steeptea', u'#pregnancytea', u'#tea', u'#pregnant', u'#mumproblems', u'#pregnancy']", "[u'#teapot', u'#bestrong', u'#toxic', u'#mint', u'#unapologeticallyme', u'#sip', u'#agave', u'#beloved', u'#whimsical', u'#bekind', u'#loveyourself', u'#elegant', u'#detox', u'#ginger', u'#tea']", "[u'#relax', u'#aromatic', u'#stayhealthy', u'#lemon', u'#healthy', u'#lemongrass']", "[u'#biriyani', u'#muttonchops', u'#heritagemeat', u'#muttontomahawk', u'#instafood', u'#curry', u'#muttonmasala', u'#farmison', u'#mutton', u'#comfortfood', u'#foodphotography', u'#nethertonfoundry']", "[u'#kombuchacocktails', u'#boochcraft', u'#boozybooch', u'#tistheseason', u'#kombucha', u'#socal', u'#sandiego']", "[u'#oldfashionedgoodnessandflavour', u'#yum']", "[u'#kombucha', u'#imadethis', u'#homemade']", '[]', "[u'#amatuermixologist', u'#holidaybaking', u'#holiday', u'#amdrinking', u'#ambaking', u'#yum']", "[u'#moscowmule', u'#holidaycocktails', u'#christyvega', u'#casavega']", '[]', "[u'#relaischateaux']", '[]', '[]', '[]', "[u'#\\ub274\\uc695', u'#\\ub9c9\\uac78\\ub9ac', u'#nyc', u'#soju', u'#\\ud1a0\\ub07c\\uc18c\\uc8fc', u'#tokkisoju', u'#oiji', u'#makgeolli', u'#\\uc220', u'#cocktails']", "[u'#ginger', u'#genevail', u'#antioxidants', u'#hibiscus', u'#herbalremedies', u'#tea', u'#herbaltea']", "[u'#bestofvegan', u'#plantbased', u'#letscookvegan', u'#mondaymood', u'#squash', u'#goodoldvegan', u'#vegetarian', u'#eatwellbewell', u'#denverfoodie', u'#denvereats', u'#instafood', u'#thefreckledfig', u'#soup', u'#healthyfoodshare', u'#acolorstory', u'#plantbaseddiet', u'#dairyfree', u'#eattherainbow', u'#wintereats']", "[u'#3', u'#4', u'#lombok', u'#nisaadventures', u'#indonesia', u'#driedsaltedfish', u'#market', u'#produce', u'#2', u'#bagoong']", "[u'#imbibe', u'#cocktail', u'#imbibegram', u'#dehydrated', u'#repealday', u'#moscowmule', u'#ginger', u'#ice', u'#pomegranate', u'#gold', u'#red', u'#classiccocktail', u'#libations', u'#newyorkcity', u'#libation', u'#nyc', u'#crushedice', u'#classic', u'#liquor', u'#lime', u'#spiced', u'#night', u'#vodka', u'#newyork', u'#reddawn', u'#ragtrader']", "[u'#jafradepok', u'#tutorialmakeup', u'#jafrasurabaya', u'#perawatanjafra', u'#jafrajabodetabek', u'#jafrabali', u'#conditioningbalm', u'#jafrajakarta', u'#jafracosmetics', u'#jualjafra', u'#likeforlike', u'#makeupjafra', u'#belijafra', u'#konsultanjafra', u'#perawaranbibir', u'#jafrabandung', u'#conditioningbalmjafra', u'#jafrakalimantan', u'#jafrabanten', u'#makeupartis', u'#kosmetikherbal', u'#royaljellyjafra', u'#jafrajogja', u'#joinjafra', u'#jafratnsintia', u'#royaljelly', u'#jafrabogor', u'#hits', u'#jafraindonesia']", "[u'#healthyeatingtips', u'#feelgoodfriday', u'#healthydrinksforhealthylife', u'#healthydrinks', u'#reclaimyourlife', u'#veggiedrink', u'#healthyeating', u'#beetroots', u'#healthyeatinghabits', u'#vegetablesmoothie', u'#reclaimyourhealth', u'#drinkyourveggies']", "[u'#integrity', u'#remedios', u'#missions', u'#passion', u'#love', u'#emotions', u'#jesus', u'#grieve', u'#forgiveness', u'#winter', u'#africa', u'#grace', u'#seasons', u'#acceptance', u'#family', u'#familia', u'#moving']", '[]', '[]', '[]', "[u'#selfmade', u'#organicfood', u'#bigeuropiansmile', u'#homemade', u'#handmade']", '[]', '[]', '[]', '[]', "[u'#plantbased', u'#fitnessmotivation', u'#vegansofinsta', u'#\\U0001f331', u'#vegantraveller', u'#veganbodybuildingandnutrition', u'#whatieatinaday', u'#plantbasedathlete', u'#veganfit', u'#veganwarrior', u'#veganism', u'#love', u'#plantbasedgains', u'#veganbodybuilding', u'#vegangains', u'#plantpoweredathlete', u'#veganjourney', u'#whatieatinadayvegan', u'#plantbaseddiet', u'#veganbodybuildingandfitness', u'#veganlove', u'#veganfitnessjourney', u'#veganfitness', u'#meditation', u'#meditate', u'#vegansofinstagram', u'#fitmotivation', u'#veganinspiration', u'#veganaf', u'#plantpowered']", "[u'#healthysnacks', u'#healthyfood', u'#weightlossjourney', u'#healthyrecipes', u'#weightloss', u'#healthylifestyle']", "[u'#eatkind', u'#fermentation', u'#christmaskraut', u'#festivefood', u'#fermentedfoods', u'#slowfood', u'#sauerkraut', u'#veganlife', u'#preserve']", "[u'#monday', u'#holidaydrinks', u'#allday', u'#happyholidays', u'#merrychristmas', u'#happyhour', u'#drinkspecials']", "[u'#womenentreprenuers', u'#healingtea', u'#plantmedicine', u'#yogilifestlye', u'#healingteas', u'#plantbasedmedicine', u'#holybasil', u'#tulsi', u'#yogilife', u'#yogalosangeles', u'#drinkmoretea', u'#venicebeachyoga', u'#beatsbalanceflow', u'#naturalhealing', u'#theteadroptrailer', u'#tealifestyle', u'#thisyogilife', u'#tulsitea', u'#stopdropandyoga', u'#layoga', u'#drinktea', u'#activelifestyles', u'#yogaeverydaydamnday', u'#blackgirlsyoga', u'#namasteasfuck', u'#santamonicayoga', u'#yogagirls', u'#drinkteatox', u'#tealife', u'#losangelesyoga']", '[]', '[]', '[]', '[]', '[]', '[]', '[]', "[u'#weightlossmotivation', u'#juicing', u'#cleanse', u'#juicecleanse', u'#mint', u'#cleaneating', u'#celery', u'#eatlikeyougiveafuck', u'#detox', u'#ginger', u'#watermelon', u'#cucumber', u'#goodmorningdenver', u'#rawvegan', u'#pomegranate']", "[u'#petite', u'#girl', u'#apricot', u'#alternative', u'#trash', u'#pondering', u'#orange', u'#orangehair', u'#natural', u'#directions', u'#selfie', u'#ginger', u'#nomakeup', u'#fullfringe', u'#smol', u'#cute', u'#sleepy', u'#sunlight']", "[u'#beautyonwheels', u'#artistry', u'#premiumskincareproducts', u'#healthyskin', u'#beautysquad', u'#beautician', u'#artistrybeautyconsultant', u'#mouniramobilespa', u'#spapreneur', u'#artistrybeautyjournal', u'#spapackage']", "[u'#jomalone', u'#jomaloneperfume', u'#jomalonelondon', u'#jomalonehk', u'#\\u9999\\u6c34\\u4ee3\\u8cfc', u'#jomalone\\u4ee3\\u8a02', u'#jomaloneperfumes', u'#perfume', u'#jomalonehongkong', u'#jomalone\\u4ee3\\u8cfc', u'#\\u82f1\\u570b\\u4ee3\\u8cfc', u'#jomalone\\u9999\\u6c34', u'#\\u7956\\u99ac\\u9f8d', u'#jomalone\\u73fe\\u8ca8']", "[u'#holistic', u'#spa', u'#live', u'#tumeric', u'#relax', u'#healing', u'#ginger', u'#mint', u'#healthyrecipes', u'#minttea', u'#herbaltea', u'#healthylifestyle']", "[u'#madeforgoodtimes', u'#christmasdinner', u'#belvoirdrinks', u'#christmas', u'#belvoir', u'#belvoirfruitfarms', u'#goodtimes', u'#drinks']", "[u'#selfacceptance', u'#bpd', u'#love', u'#theselfcarekit', u'#humor', u'#takecare', u'#anxiety', u'#selflove', u'#qotd', u'#cptsd', u'#compassion', u'#ptsd', u'#spooniesunite', u'#outlets', u'#iamwhoiam', u'#arttherapy', u'#dbt', u'#cbt', u'#goals', u'#beautifulpeople', u'#depression', u'#survivor', u'#perfectlyimperfect', u'#selfcare', u'#zen', u'#dvsurvivor', u'#mindfulmonday', u'#peace', u'#empathy']", "[u'#ayurvedicmedicine', u'#herbalist', u'#homeopathy', u'#herbology', u'#tea', u'#herb']", '[]', '[]', '[]', '[]', '[]', '[]', "[u'#pelvillepastry', u'#applecinnamon', u'#poem', u'#coffeeshop', u'#pelhamny', u'#apple', u'#pastry', u'#cinnamon', u'#coffee', u'#smallbusiness', u'#tea', u'#villageofpelhamny', u'#bakery', u'#scones']", "[u'#raspberry', u'#ginger', u'#hibiscus', u'#thyme', u'#caramel', u'#mocktails', u'#lemon', u'#kombucha', u'#tea', u'#blackberry', u'#healthbenefits', u'#lavender']", "[u'#herbs', u'#vegetables', u'#ediblegarden', u'#raisedbedgarden', u'#yourgardenyourcart', u'#gardenalacarte', u'#growyourownfood']", "[u'#ginger', u'#rain', u'#present', u'#lovemycat', u'#minttea', u'#moment', u'#tea', u'#odin']", "[u'#vodka', u'#commersonla', u'#labrea', u'#cocktails']", '[]', '[]', '[]', '[]', '[]', '[]', '[]', '[]', '[]', '[]', '[]', "[u'#yarnadventcalendar', u'#organicteachristmascollection', u'#hohoho', u'#englishteashop', u'#driftwoodfarmsyarnandcandleco', u'#mintrainyarns', u'#adventcalendar', u'#teaadventcalendar', u'#driftwoodfarms', u'#letscastonsomethingpatchwork']", "[u'#perawatantubuh', u'#perawatanibuhamil', u'#mudmaskjafra', u'#jualcremeblushjafra', u'#wanitatasik', u'#perawatanibumenyusui', u'#like4likers', u'#mudmask', u'#jafrafreeongkir', u'#scrub', u'#memberjafratasik', u'#perawatanwajah', u'#skincare', u'#jualjaframurah', u'#obatjerawat', u'#serumroyaljelly', u'#cremeblushon', u'#jualserum', u'#bodylotion', u'#makeup', u'#jafracosmetic', u'#jualmudmask', u'#jualfoundation', u'#likesforlikes', u'#blushonpanasdingin', u'#skincareherbal', u'#royaljelly', u'#masker', u'#foundationroyaljelly', u'#royalolive']", "[u'#rawfood', u'#healingfoods', u'#medicalmediumprotocol', u'#lovingmyliver', u'#plantbaseddiet', u'#greensoup', u'#liverrescue', u'#holistichealth']", "[u'#jaframurah', u'#scrubbadan', u'#jafraungaran', u'#jafra', u'#homespa', u'#like4likers', u'#jafrasurakarta', u'#jafrasolo', u'#gingerseasaltjafra', u'#jafraspa', u'#jafrakartasura', u'#scrubjafra', u'#jafraboyolali', u'#liker', u'#jafrasemarang', u'#like', u'#jafrapurwodadi', u'#jafraskincare', u'#jafrabandung', u'#jafrasalatiga', u'#jafrasragen', u'#jafrapurworejo', u'#jafraklaten', u'#jafrapurwokerto', u'#jafrapemalang', u'#jafrajogja', u'#jafrabekasi', u'#lff', u'#jafraindonesia', u'#jafrakonsultan']", "[u'#probiotics', u'#kauaiferments', u'#fermentation', u'#fermentedlife', u'#wildfermentation', u'#kauaiaswhy', u'#kefirlovers', u'#waterkefir']", "[u'#teapot', u'#mint', u'#sip', u'#treat', u'#unapologeticallyme', u'#delight', u'#agave', u'#whimsical', u'#lemon', u'#girly', u'#health', u'#elegant', u'#diffuser', u'#ginger', u'#detox', u'#teatime', u'#instacute', u'#me', u'#infused', u'#tea']", "[u'#newvillage', u'#coffeecorners', u'#roasting', u'#coffeelove', u'#coffeefeature', u'#writers', u'#baristababe', u'#coffeeshop', u'#coffeelife', u'#barista', u'#homeofthecoldbrew', u'#coffeegeek', u'#bloggers', u'#latte', u'#baristadaily', u'#coffeetime', u'#coffee', u'#cafe', u'#working', u'#coffeegram', u'#lategram', u'#latteart', u'#espresso', u'#latteartist', u'#freelance', u'#coffeeaddict']", "[u'#kindhappenings', u'#kindhappenings']", "[u'#ginger', u'#chamomile', u'#cranberry', u'#chaga', u'#chaga', u'#ginger']", "[u'#catering', u'#bostoncatering', u'#chiveevents', u'#eventplanning', u'#buylocal', u'#bostoncaterer', u'#weddingplanning', u'#sustainable', u'#beverlyma', u'#food', u'#sustainablecatering', u'#specialtycocktail', u'#cocktails']", "[u'#bar', u'#bartendersbible', u'#customdrinks', u'#cocktail', u'#barman', u'#drinkup', u'#bartenderlife', u'#barista', u'#craftcocktails', u'#bartenderslife', u'#mixology', u'#cocktailbar', u'#instagood', u'#cocktailsofinstagram', u'#pubs', u'#cocktailoclock', u'#liqpic', u'#yum', u'#cocktails', u'#drinkstragram', u'#yummy', u'#drink', u'#drinks', u'#thirsty', u'#pub', u'#glass', u'#bartender', u'#bartenders', u'#publichouse', u'#mixologyart', u'#liqpic']", "[u'#thaifood', u'#bjjchef', u'#thehousemmaacademy', u'#foodisfuel', u'#melikethaitoo', u'#melikethai', u'#asianfood']", "[u'#weightlossjourney', u'#weightless', u'#lowcholesterol', u'#green', u'#weightlosstransformation', u'#juicewrld']", "[u'#apricots', u'#sponge', u'#nonchristmascake', u'#victoriasponge', u'#victoriasandwichcake']", "[u'#healthybreakfast', u'#vegan', u'#gingerbread', u'#porridge', u'#julfrukost', u'#breakfast', u'#healthy', u'#jul', u'#fr\\xfchst\\xfccken', u'#gr\\xf6t', u'#morgenmad', u'#veganfood', u'#antioxidants', u'#pepparkaka', u'#oats', u'#banana', u'#petitdejeuner', u'#oatmeal', u'#oatmealaddict', u'#veganbreakfast', u'#frukost', u'#pomegranate']", "[u'#madeincocktails', u'#imbibe', u'#cocktailoftheday', u'#ginstagram', u'#homebartender', u'#imbibegram', u'#drinkup', u'#bitters', u'#gingerliqueur', u'#craftcocktails', u'#ginger', u'#strawlesscocktailweek', u'#mixology', u'#cocktailsofinstagram', u'#gin', u'#g', u'#drinks', u'#drinkart', u'#foodanddrink', u'#1', u'#2', u'#ginandtonic', u'#craftedmixology', u'#drinkstagram', u'#booze', u'#drinkoftheday', u'#homebar', u'#g']", "[u'#plantbasedskincare', u'#plantbased', u'#clarityclinicalskincare', u'#skincare', u'#clarity', u'#sleepitoff', u'#facemask', u'#productofthemonth']", '[]', '[]', '[]', "[u'#teasoap']", '[]', '[]', '[]', "[u'#dietherbal', u'#orihironightdietteaasli', u'#nightdiettea', u'#diettidur', u'#orihironightdietteaoriginal', u'#jualohiro', u'#sietgakriber', u'#ohiro', u'#orihironightdietteaori', u'#detox', u'#jualorihironightdiettea', u'#orihironightdiettea', u'#dietaman', u'#ohironight', u'#dietmalam', u'#dietsukses', u'#orihironightdiettea']", "[u'#pychotka', u'#nicehotdrink', u'#ginger', u'#goodforthisweather', u'#mint', u'#rainyday', u'#honey', u'#lemongrass']", "[u'#simplyhatfield', u'#ad', u'#tastytendereverytime']", "[u'#gingerleaf', u'#givejoygivekiehls', u'#kiehlsxbannecker', u'#healthyskin', u'#christmas', u'#skincare', u'#christmasgift', u'#bannecker', u'#skincareessentials', u'#kiehls', u'#kiehlsuki', u'#maskmoments']", "[u'#womeninspiringwomen', u'#hope', u'#lifequotes', u'#keepingitreal', u'#bestillmysoul', u'#bebrave', u'#bestillandknow', u'#notfeelingsogood', u'#vulnerability', u'#mychainsaregone', u'#iamenough', u'#mumblogger', u'#keepgoing', u'#herstory', u'#healthgoals', u'#treatyourselfright', u'#womenempoweringwomen', u'#youareloved', u'#strongerthanyouthink', u'#youareenough', u'#lifeisajourney', u'#treatyourbodyright', u'#intentionalliving', u'#brokennesstobrilliance', u'#youarestrong', u'#believe', u'#momblogger', u'#yougotthis', u'#believeinyourself']", '[]', '[]', '[]', '[]', '[]', '[]', '[]', '[]', '[]', '[]', "[u'#cloggedarteries', u'#mint', u'#wheatgrass', u'#lemon', u'#matchagreentea', u'#beets', u'#turmeric', u'#ginger', u'#killerfood', u'#ashwagandha', u'#monkfruit', u'#spirulina', u'#oatmeal', u'#nogood', u'#cinnamon', u'#heartattack', u'#death', u'#moringa', u'#spirulina']", "[u'#watermelonsmoothie', u'#bananasmoothie', u'#dairyfreesmoothie', u'#sunshinecoastparty', u'#woodfordia', u'#sunshinecoastfestival', u'#pomergranate', u'#woodfordfolkfestival', u'#woodfordfolkfestival2018', u'#brisbanefestivals', u'#healthyfestivalfood', u'#coldbrewicedcoffee', u'#dairyfree', u'#mangosmoothie', u'#woodford', u'#smoothies']", "[u'#salmon', u'#culinaryarts', u'#quinoa', u'#culinary', u'#ginger', u'#beurreblanc', u'#truecooks', u'#shiitake', u'#cooking', u'#pomegranate', u'#dinner']", "[u'#plantbased', u'#healthdrink', u'#vegan', u'#homefermenting', u'#secondfermentation', u'#homebrewkombucha', u'#kombucha', u'#pineapplekombucha', u'#healthdrinks', u'#boocha', u'#homefermentation', u'#guthealth', u'#mintkombucha', u'#brew']", "[u'#doitforyou', u'#colddays', u'#smile', u'#weightlossjourney', u'#mint', u'#meisme', u'#tetly', u'#gym', u'#cuppatime', u'#lemon', u'#diet', u'#weightlosstransformation', u'#winter', u'#tetleytwists', u'#positivevibes', u'#healthylifestyle', u'#ginger', u'#behappy', u'#fatofit', u'#healthmatters', u'#whateveryoudoisright', u'#doyou', u'#afternooncuppa']", '[]', '[]', '[]', '[]', '[]', '[]', '[]', "[u'#cake', u'#ginger', u'#apricot', u'#orange', u'#foodexperiment']", "[u'#wholefoods', u'#vitaminb', u'#selenium', u'#omegas', u'#superfoods', u'#musclerepair', u'#superfood', u'#workfromhome\\U0001f4f2', u'#potassium', u'#antioxidants', u'#successful', u'#monday', u'#soulfull', u'#super', u'#protein', u'#workfromhome']", "[u'#wontonsoup', u'#yummy', u'#warmyourbelly', u'#greenonions', u'#wontons', u'#ginger', u'#wontonwrappers', u'#drysherry', u'#sesameoil', u'#garlic', u'#soup', u'#chickenspinachwontons', u'#asianinspired', u'#comfortfood', u'#food', u'#nomnom', u'#cooking', u'#soysauce', u'#scallions', u'#chickenbroth']", "[u'#fotd', u'#teashop', u'#naturalproducts', u'#pch', u'#santamonicabeach', u'#malibu', u'#greentea', u'#beautyblogger', u'#montanaave', u'#sheabutter', u'#santamonica', u'#westla', u'#teagram', u'#la', u'#labeauty', u'#lababes', u'#runyoncanyon', u'#parabenfree', u'#vegan', u'#giftsforhim', u'#giftsforher', u'#organicproducts', u'#lablogger', u'#shopsmall', u'#lavegan', u'#ayuverdic', u'#laeats', u'#newyork', u'#lifestylemagazine', u'#larissalovecosmetics', u'#greentea', u'#teagram', u'#vegan', u'#laeats', u'#malibu', u'#westla', u'#fotd', u'#newyork', u'#la', u'#lablogger', u'#parabenfree', u'#montanaave', u'#lifestylemagazine', u'#organicproducts', u'#santamonica', u'#pch', u'#lababes', u'#shopsmall', u'#ayuverdic', u'#teashop', u'#sheabutter', u'#labeauty', u'#lavegan', u'#runyoncanyon', u'#santamonicabeach', u'#larissalovecosmetics', u'#naturalproducts', u'#beautyblogger']", "[u'#michiganbeer', u'#traversecity', u'#localcraftbeer', u'#instabeer', u'#beernerd', u'#traversecitybeer', u'#craftbeer', u'#beerstagram']", "[u'#vasse', u'#busselton', u'#salad', u'#fitfood', u'#sushi', u'#cafe', u'#new']", "[u'#veganmom', u'#pomegranates', u'#vegansofinsta', u'#animalrights', u'#plantbased', u'#plantbasedlifestyle', u'#veganchristmas', u'#fortheanimals', u'#vegansalad', u'#plantbasedcooking', u'#whyvegan', u'#healthyeating', u'#govegan', u'#ethicalvegan', u'#crueltyfreefood', u'#bloominjuice', u'#goveganfortheanimals', u'#whatveganseat', u'#vegandiet', u'#veganfoodie', u'#pear', u'#plantbasednutrition', u'#plantbasedwholefood', u'#holidaysalad', u'#vegankids', u'#healthcoaching', u'#veganfortheplanet', u'#pomegranateseeds', u'#veganfoodshare']", "[u'#patterndesign', u'#turmeric', u'#ginger', u'#vegantoothpaste', u'#orangeaesthetic', u'#laugh', u'#haha', u'#naturaltoothpaste', u'#joke', u'#tangerine']", "[u'#fancycocktails', u'#holidayparty', u'#bringontheholidays', u'#interiordesignerseattle', u'#hollandstephensinteriors', u'#xmascocktails']", "[u'#lowcarbday', u'#fwtfl', u'#thrivefitcrew', u'#fasterwaytofatloss']", '[]', '[]', '[]', '[]', '[]', "[u'#moscowmule', u'#holidaycocktails', u'#holidaycheers', u'#christmascocktails']", "[u'#natural', u'#tumeric', u'#ginger', u'#vegansoap', u'#orange', u'#tumericsoap', u'#gingersoap']", "[u'#hove', u'#uk']", "[u'#ginger', u'#fragrance', u'#parramatta', u'#mint', u'#cucumber', u'#fresh', u'#allnatural', u'#isbest', u'#sydney']", "[u'#beautiful', u'#giftsforhim', u'#skincareroutine', u'#tashahusseybody', u'#giftsforher', u'#love', u'#skinbenefits', u'#naturalskincare', u'#veganbeauty', u'#vegansoap', u'#madeinthesouth', u'#photooftheday', u'#skincare', u'#makersgonnamake']", "[u'#mint', u'#fragrant', u'#dictionarymeaning', u'#lemongrass', u'#hudsonvalleyfragrance', u'#white', u'#ginger', u'#wood', u'#persianlime', u'#cucumber', u'#ploverwellbeing', u'#thecommonfolkcollective', u'#ourchristmasscent', u'#home', u'#refreshing', u'#scented']", "[u'#psarakos', u'#christmasinmelbourne', u'#pimms', u'#psarakosmarket', u'#summerinmelbourne']", "[u'#forkfeed', u'#foodaddict', u'#foodiesofinsthagram', u'#huffposttaste', u'#nomorama', u'#foodinspo', u'#foursquarefind', u'#loveatfirstbite', u'#tastethisnext', u'#yelpeats', u'#igfoodie', u'#foodielife', u'#chefsroll', u'#bestfoodfeed', u'#foodforfoodie', u'#eastcoastfoodies', u'#buzzfeast', u'#eatfamous', u'#bestfoodworld', u'#cityfoodie', u'#eatingfortheinsta', u'#foodinsta', u'#foodfeed', u'#hypefeast']", "[u'#bootleggers', u'#drinhks', u'#cocktailgram', u'#christmas', u'#arikispirt', u'#cocktailart', u'#summer', u'#cocktail', u'#kiwi', u'#drinkporn', u'#gin', u'#newzealand', u'#cocktailporn', u'#dtb', u'#devdasthebartender', u'#aucklandeats', u'#drinkbetter', u'#drinkart', u'#aucklanddrinks', u'#xmas', u'#nz', u'#ginandtonic', u'#nzcocktail', u'#drinkstagram', u'#tonic', u'#foodporn', u'#gnt', u'#nzdrinks', u'#aucklandcocktails', u'#gin', u'#arikispirt', u'#dtb']", '[]', '[]', '[]', '[]', '[]', "[u'#ilikethebartendher']", '[]', "[u'#eatsleepwhiskey']", '[]', '[]', "[u'#supportlocal', u'#columbusohio', u'#eat614', u'#asseenincolumbus', u'#local', u'#topcolumbusrestaurants', u'#buckeyes', u'#tacos', u'#buckeyenation']", "[u'#intunewithself', u'#mymindispowerful', u'#goddessvibes', u'#cellfood', u'#positivefood', u'#healthyrecipes', u'#mindsetiseverything', u'#veganbreakfast', u'#veganfoodspot', u'#ilovemycellf', u'#veganvibes', u'#healthybreakfast', u'#matrix', u'#vegans', u'#healthyself', u'#mindbodysoul', u'#veganrecipes', u'#spiritualawakening', u'#vegan', u'#intune', u'#devine', u'#wombman', u'#selfcare', u'#veganbusiness', u'#veganfood', u'#chakraalignment', u'#veganstudent', u'#studentoflife', u'#veganbook', u'#healthandwellness']", "[u'#instadrink', u'#imbibe', u'#cocktailgram', u'#homebartender', u'#cocktail', u'#moscowmule', u'#vodkacocktails', u'#mixology', u'#cocktailrecipes', u'#cocktailbar', u'#cocktailartists', u'#liqpic', u'#cocktailartist', u'#cocktailporn', u'#boozegram', u'#mule', u'#mint', u'#lime', u'#bartender', u'#vodka', u'#drinkstagram', u'#instacocktail', u'#riff', u'#cocktailculture', u'#booze', u'#craftspirits', u'#craftcocktail', u'#homebar', u'#drinkoftheday']", "[u'#naturalhealth', u'#recipe', u'#healthyfood', u'#montreal', u'#ayurveda', u'#essentials', u'#breakfast', u'#selfcare']", "[u'#veganfood', u'#dogsareweird', u'#weirddogs', u'#youarebroken', u'#chiapudding', u'#whydoyoulikethat']", "[u'#matah', u'#sambalmatah', u'#barongbar', u'#fairmont', u'#sipsensei']", "[u'#crownednsoil', u'#candelillawax', u'#vegan', u'#dopeshish', u'#allnatural', u'#meditation', u'#zenme', u'#forusbyus', u'#youaretheuniverse', u'#slowburn', u'#elevation', u'#aromatherapycandles', u'#soyfree', u'#nobadvibes']", "[u'#potato', u'#instacook', u'#mint', u'#instapics', u'#samsung', u'#pulao', u'#carrotrait</t>
  </si>
  <si>
    <t>['[]', "[u'http://pbs.twimg.com/media/Dt5dTOUWkAACw3K.jpg']", '[]', '[]', '[]', '[]', "[u'https://scontent.cdninstagram.com/vp/1f627510971380412c733f53ed5fa47b/5C08C74B/t51.2885-15/e15/s640x640/45400038_291614954821589_3734496787925556631_n.jpg']", "[u'https://scontent.cdninstagram.com/vp/b41a4ca6900520d80ecf0190a8466b43/5C8BC507/t51.2885-15/sh0.08/e35/p640x640/45265641_507791463058228_7073520458610307519_n.jpg']", "[u'https://scontent.cdninstagram.com/vp/047041ad1345c3af578a44b71687d445/5C9FF7DC/t51.2885-15/sh0.08/e35/s640x640/46199929_2231394287109083_7741484660679056077_n.jpg']", "[u'https://scontent.cdninstagram.com/vp/15ee7565c1d99dc98eb16ef4078801a8/5CAFEBC5/t51.2885-15/sh0.08/e35/p640x640/45651298_323357651850771_1617843847147297604_n.jpg']", "[u'https://scontent.cdninstagram.com/vp/64907d284e7564d47986ea871952efc6/5C962A7A/t51.2885-15/sh0.08/e35/s640x640/46193179_127077768292980_7827447673793153982_n.jpg?_nc_ht=scontent.cdninstagram.com']", "[u'https://scontent.cdninstagram.com/vp/8ae746c390ac2bc4992fb5a57414952d/5CA794A8/t51.2885-15/sh0.08/e35/s640x640/46278810_103312694044661_193864212949121551_n.jpg']", "[u'https://scontent.cdninstagram.com/vp/dd4df0744a4b804a853c4b3fb4286a0d/5CAF3999/t51.2885-15/sh0.08/e35/p640x640/45847066_516230328859091_6547480521799618534_n.jpg?_nc_ht=scontent.cdninstagram.com']", "[u'https://scontent.cdninstagram.com/vp/a0feccc9c4c6bfd2f79b183382bf61cf/5CA53A87/t51.2885-15/sh0.08/e35/s640x640/46061176_308007753381898_6007666512777207075_n.jpg?_nc_ht=scontent.cdninstagram.com']", "[u'https://scontent.cdninstagram.com/vp/04f3ec61a553ca3fe4b904b52874eaf8/5C98B7FC/t51.2885-15/sh0.08/e35/s640x640/46126398_1651154608319466_3474583123515673512_n.jpg']", "[u'https://scontent.cdninstagram.com/vp/3c4111347d1c28bf8be887bbb45d7a99/5C96EC64/t51.2885-15/sh0.08/e35/s640x640/46793334_464971657362391_1559675475716901434_n.jpg']", "[u'http://pbs.twimg.com/media/DuUsOviWkAA_gSE.jpg']", '[]', '[]', "[u'http://pbs.twimg.com/media/Dtmr_RZWwAIAoG-.jpg']", '[]', '[]', '[]', '[]', "[u'https://scontent.cdninstagram.com/vp/07e1dd4a1ccceaa8c5b9965324176545/5CA8D896/t51.2885-15/sh0.08/e35/s640x640/45670378_1951430234973057_5827777037156895014_n.jpg?_nc_ht=scontent.cdninstagram.com']", "[u'https://scontent.cdninstagram.com/vp/f5cd1ae4c47c262ffce23ce4ec4ef50c/5C941C78/t51.2885-15/sh0.08/e35/s640x640/45408820_122266125451206_8720393411687605172_n.jpg']", "[u'https://scontent.cdninstagram.com/vp/ceeb6b1c6116e05ceb5ad2c42988b47f/5C8EEC01/t51.2885-15/sh0.08/e35/p640x640/45585418_138128367174551_3841098635583363192_n.jpg']", "[u'https://scontent.cdninstagram.com/vp/1c2998bab2f32fa82fa18f4c15c4930a/5C9638CA/t51.2885-15/sh0.08/e35/p640x640/44914642_271612213488386_2626250946801892467_n.jpg']", "[u'https://scontent.cdninstagram.com/vp/bdb1238c93fb1cf89a5993aa8c057666/5C959C6B/t51.2885-15/sh0.08/e35/s640x640/45406725_2043657442369151_6894311023319115403_n.jpg']", "[u'https://scontent.cdninstagram.com/vp/2999d27e7122e06836ab93bcd2541cb1/5CACBFF2/t51.2885-15/sh0.08/e35/s640x640/46305309_334699827261822_1346279814820778046_n.jpg']", "[u'https://scontent.cdninstagram.com/vp/3b88df1aaa4057f9fdbbd7010e34e8c5/5CA9A43E/t51.2885-15/sh0.08/e35/p640x640/46228532_1904659612988834_7305121405994711828_n.jpg']", "[u'https://scontent.cdninstagram.com/vp/e0d6bd58d3ce4d9fde8c7641b3eb747a/5CAEE9EC/t51.2885-15/sh0.08/e35/s640x640/45733068_1237269216412318_2953906420005813125_n.jpg']", '[]', '[]', '[]', '[]', '[]', "[u'http://pbs.twimg.com/media/DuQ1eCsWoAELu74.jpg']", "[u'http://pbs.twimg.com/media/DvxD0-RUYAMC4jm.jpg']", '[]', '[]', '[]', "[u'https://scontent.cdninstagram.com/vp/708cbe7859e061083008891c430f4498/5C8BDC83/t51.2885-15/sh0.08/e35/s640x640/45265245_351158235617592_7389755208956823655_n.jpg']", "[u'https://scontent.cdninstagram.com/vp/1d37ea5039ce428f5b974b5ae87dc267/5C8F961D/t51.2885-15/sh0.08/e35/s640x640/45361609_238034487109536_3574841101227487638_n.jpg']", "[u'https://scontent.cdninstagram.com/vp/bbfbe97e32237801c3f0343d0aa6e88d/5CB27592/t51.2885-15/sh0.08/e35/s640x640/44839769_334219113827707_5192875595935754130_n.jpg']", "[u'https://scontent.cdninstagram.com/vp/e88849272ddfadb486aa56ea3b7487e9/5CAAEB52/t51.2885-15/sh0.08/e35/s640x640/44914631_354644648623972_1567284113742253632_n.jpg']", "[u'https://scontent.cdninstagram.com/vp/6bb71e7b302dd595d5a430f0c22a6dbc/5C96C6C7/t51.2885-15/sh0.08/e35/s640x640/46644235_995388577320868_8623716753283958457_n.jpg']", "[u'https://scontent.cdninstagram.com/vp/ce373e41ca0c0d35aa67d65e37d79b08/5C9CE430/t51.2885-15/sh0.08/e35/s640x640/46215011_513402809142735_6704255319414466459_n.jpg']", "[u'https://scontent.cdninstagram.com/vp/b8447b7d6043d2e934aedad709d9ccae/5C8DA30A/t51.2885-15/sh0.08/e35/s640x640/45585429_606219009801090_5853308625562884055_n.jpg']", "[u'https://scontent.cdninstagram.com/vp/cc2211d085f9601ff46f0546cd75db09/5CB0AA7B/t51.2885-15/sh0.08/e35/s640x640/45302940_1045880785614727_8276978464867724003_n.jpg']", "[u'https://scontent.cdninstagram.com/vp/991546f1bf6db5a6028477a811db50ab/5CA34B21/t51.2885-15/e15/s640x640/46248292_131516504507990_2661672701091597482_n.jpg']", "[u'https://scontent.cdninstagram.com/vp/9fe2d3a878fd5e259cced156e9e4e47a/5C986ABE/t51.2885-15/e35/46236639_2234934356831884_6016122879523689159_n.jpg']", "[u'https://scontent.cdninstagram.com/vp/dbfd07237ef79902fc414486bc2d220d/5CB10858/t51.2885-15/sh0.08/e35/s640x640/46817120_2197663580500286_6194915895346077118_n.jpg?_nc_ht=scontent.cdninstagram.com']", '[]', '[]', '[]', "[u'http://pbs.twimg.com/media/DuRHyKyVAAAp19H.jpg']", '[]', '[]', '[]', "[u'http://pbs.twimg.com/media/DtVrpaIUwAATS3m.jpg', u'http://pbs.twimg.com/media/DtVrpaUU0AELc6Q.jpg', u'http://pbs.twimg.com/media/DtVrpaVUUAE04tr.jpg', u'http://pbs.twimg.com/media/DtVrpaZUwAAD7GE.jpg']", "[u'http://www.martincmusicblog.com/storage/Spicy Pomegranate Moscow Mule.jpg?__SQUARESPACE_CACHEVERSION=1544403169938']", "[u'https://theknockturnal.com/wp-content/uploads/2018/12/russian-samovar-770x770.jpg', u'https://theknockturnal.com/wp-content/uploads/2018/12/IMG_9079-e1546106507608-225x300.jpg', u'https://theknockturnal.com/wp-content/uploads/2018/12/IMG_9081-e1546106559420-225x300.jpg', u'https://theknockturnal.com/wp-content/uploads/2018/12/IMG_9083-e1546106641796-225x300.jpg', u'https://theknockturnal.com/wp-content/uploads/2018/12/IMG_9082-e1546106602570-225x300.jpg', u'https://theknockturnal.com/wp-content/uploads/2018/12/IMG_9088-e1546106750328-225x300.jpg', u'https://theknockturnal.com/wp-content/uploads/2018/12/IMG_9087-e1546106704406-225x300.jpg']", "[u'https://scontent.cdninstagram.com/vp/a76819142fe4667187c9b7827b9a45e6/5C9DD926/t51.2885-15/sh0.08/e35/p640x640/45373963_297969564169069_3843039671339739443_n.jpg']", "[u'https://scontent.cdninstagram.com/vp/8bca3f1d91fe0378548d0e341cc62985/5C9F0D9F/t51.2885-15/sh0.08/e35/p640x640/47402333_285712018742879_4712038320140451840_n.jpg']", "[u'https://scontent.cdninstagram.com/vp/606119943678452aaf23eb94e457af9c/5C92A735/t51.2885-15/sh0.08/e35/s640x640/46403242_317927435724657_6782672624918800409_n.jpg']", "[u'https://scontent.cdninstagram.com/vp/5dcafec9358aa3de6206e0661b1bc288/5C8D78A5/t51.2885-15/sh0.08/e35/p640x640/45669243_960642207457106_2685950339116359950_n.jpg?_nc_ht=scontent.cdninstagram.com']", "[u'https://scontent.cdninstagram.com/vp/8a69011457fd855b1fc7208833f6f44e/5CA3FC6B/t51.2885-15/sh0.08/e35/s640x640/47011784_719675225075059_4854117361169705910_n.jpg']", "[u'https://scontent.cdninstagram.com/vp/61bd819535d5620bbc60835308c56efd/5CAD81DC/t51.2885-15/sh0.08/e35/p640x640/46544580_759815174379026_2081764551649675070_n.jpg']", "[u'https://scontent.cdninstagram.com/vp/d1ab9ab2c4728573fc934601c5073074/5CAFFDFD/t51.2885-15/sh0.08/e35/p640x640/46138970_2248759128679192_6322143304351041244_n.jpg?_nc_ht=scontent.cdninstagram.com']", "[u'https://scontent.cdninstagram.com/vp/6e94f85b9cd096fab27edc53c4ffb2fc/5C8DF497/t51.2885-15/sh0.08/e35/s640x640/46532703_1313241898835183_1512395455919126169_n.jpg']", '[]', "[u'http://pbs.twimg.com/media/DuzEuXpWwAAsfIj.jpg']", "[u'http://pbs.twimg.com/media/DuzSjFtW0Acxo20.jpg']", '[]', '[]', '[]', '[]', '[]', '[]', "[u'https://scontent.cdninstagram.com/vp/a2d0eceb2a4ef13ce7314f741ee5c428/5C8BA9BD/t51.2885-15/sh0.08/e35/s640x640/46451610_1134803806679516_3059975753188472395_n.jpg']", "[u'https://scontent.cdninstagram.com/vp/e8985a224db99813a8da099c78b45c73/5CAE8A01/t51.2885-15/e35/45580795_126121588398879_3510940874391322114_n.jpg']", "[u'https://scontent.cdninstagram.com/vp/83ae80cd6632cc862963c2e9b115c08d/5C972BD6/t51.2885-15/sh0.08/e35/s640x640/45553754_357327451481222_1239776953594511080_n.jpg']", "[u'https://scontent.cdninstagram.com/vp/043b0e67cbbcd494bdf0be7e69afce24/5C97C726/t51.2885-15/sh0.08/e35/s640x640/46222189_596973014052226_2520647737497012685_n.jpg']", "[u'https://scontent.cdninstagram.com/vp/c70bb0573c36d1068966fbefc54a3f22/5C97F6F2/t51.2885-15/sh0.08/e35/s640x640/45308665_366140287266292_5635137873797385215_n.jpg']", "[u'https://scontent.cdninstagram.com/vp/3c056e3f71b53e2dd5c95770a9c0abf4/5C965FDE/t51.2885-15/sh0.08/e35/p640x640/45817362_2445476782159820_5203393161793491085_n.jpg']", "[u'https://scontent.cdninstagram.com/vp/2624bab9d8e8bbcf7a77d0cd9c96c3d3/5CA14EFF/t51.2885-15/sh0.08/e35/s640x640/46094077_1088108721365501_1254200995308646729_n.jpg']", "[u'https://scontent.cdninstagram.com/vp/5f97b1eb873855d751e52411a7748709/5C8CBF47/t51.2885-15/sh0.08/e35/p640x640/46728386_331632657635579_452668388319938812_n.jpg']", "[u'https://scontent.cdninstagram.com/vp/6766077042e3df813eb2e4d26dfcd8bb/5CA45951/t51.2885-15/sh0.08/e35/p640x640/45360975_205836830328689_6226889340056712916_n.jpg']", "[u'https://scontent.cdninstagram.com/vp/a42fed0e69887e9fff69b9882b6426c0/5CA289DD/t51.2885-15/sh0.08/e35/s640x640/46384295_556928844720519_8201600931419405471_n.jpg']", "[u'https://scontent.cdninstagram.com/vp/2753621036123a23ac0c09223e6a6a26/5CA16D1B/t51.2885-15/sh0.08/e35/s640x640/46179743_1506640156134639_1122675179235340537_n.jpg']", "[u'https://scontent.cdninstagram.com/vp/c32a286c134c05e88c2d914b8c90a317/5C0C0CBD/t51.2885-15/sh0.08/e35/p640x640/45842269_750580185307495_4379706207373554732_n.jpg?_nc_ht=scontent.cdninstagram.com']", "[u'https://scontent.cdninstagram.com/vp/c52e45d90a2467c5dfb956d1e2d99b4d/5C963889/t51.2885-15/sh0.08/e35/s640x640/46334862_302786940579089_5685517790282631760_n.jpg']", "[u'https://scontent.cdninstagram.com/vp/0a144752d66d2eee0e9f82298c928bdd/5C9F22A1/t51.2885-15/sh0.08/e35/p640x640/45720170_751958695165840_7297727651909373790_n.jpg']", "[u'https://scontent.cdninstagram.com/vp/438532258f25bb2a94914d1def8df446/5C92B53A/t51.2885-15/sh0.08/e35/s640x640/46743893_753042255053459_2810654470930461457_n.jpg']", "[u'https://scontent.cdninstagram.com/vp/f87059bbc954299ef8a3e0a46f9a0c10/5CA30C5C/t51.2885-15/sh0.08/e35/s640x640/44789811_785867635089014_285831767453880045_n.jpg?_nc_ht=scontent.cdninstagram.com']", "[u'https://scontent.cdninstagram.com/vp/2804ca2331afff7743a3d85f5245354a/5C9629F5/t51.2885-15/sh0.08/e35/p640x640/46127171_275923046459548_8374059928739881915_n.jpg']", '[]', '[]', "[u'http://pbs.twimg.com/media/DunD0_OW4AAtr6q.jpg']", "[u'http://pbs.twimg.com/media/DuABo9NXgAAQbTg.jpg']", '[]', '[]', '[]', '[]', "[u'https://scontent.cdninstagram.com/vp/c0dfd5dfee4184473753b81db490459c/5C93922E/t51.2885-15/sh0.08/e35/s640x640/46014666_931522257039535_99264395989621637_n.jpg']", "[u'https://scontent.cdninstagram.com/vp/db609c26a58dc7e42dbf2a50a970e8a9/5CA8BF9A/t51.2885-15/sh0.08/e35/s640x640/46546972_323462474916713_7456129773897413487_n.jpg']", "[u'https://scontent.cdninstagram.com/vp/73a5541dcd8e9078e6060f1ce73f8702/5C96E0DE/t51.2885-15/sh0.08/e35/p640x640/45457174_615846928834105_1436294233239748473_n.jpg']", "[u'https://scontent.cdninstagram.com/vp/a8521e7ca5c995c78ee81cdde8014745/5CAADD69/t51.2885-15/sh0.08/e35/s640x640/46733647_188130532136748_4506782916356131893_n.jpg']", "[u'https://scontent.cdninstagram.com/vp/32a40f1fae8493f231e719819965b413/5CB0AC10/t51.2885-15/sh0.08/e35/p640x640/46184772_550160322061007_7850098062446058636_n.jpg']", "[u'https://scontent.cdninstagram.com/vp/1efa98584da86188724250b134329a8a/5CAF7AFC/t51.2885-15/sh0.08/e35/p640x640/45967350_125400865040871_5618394470911236121_n.jpg']", "[u'https://scontent.cdninstagram.com/vp/ba226da71f8169dd9301cdf6282f658d/5C98520F/t51.2885-15/sh0.08/e35/p640x640/46092912_2038535229778123_7553183057819084378_n.jpg']", "[u'https://scontent.cdninstagram.com/vp/827fe7a7f11d9a946f20e8f57346b8a4/5C94FF87/t51.2885-15/sh0.08/e35/s640x640/46052624_1716489968456180_2026132337849902227_n.jpg']", '[]', '[]', '[]', '[]', '[]', '[]', '[]', '[]', "[u'https://scontent.cdninstagram.com/vp/6fc6b9a8d94e88b574434b2da21df103/5C999B1C/t51.2885-15/sh0.08/e35/s640x640/45578792_379935002750649_7310376054149125289_n.jpg']", "[u'https://scontent.cdninstagram.com/vp/69aebdbfc56f2a4c91f2bc045dc9ab32/5CA004DE/t51.2885-15/sh0.08/e35/p640x640/44651372_724477511270892_6098827207179077978_n.jpg']", "[u'https://scontent.cdninstagram.com/vp/b3a3e2f0ac1511858a365e96b55f6d54/5C9DD0DB/t51.2885-15/sh0.08/e35/p640x640/45839414_1940012872752389_8355988367631974400_n.jpg']", "[u'https://scontent.cdninstagram.com/vp/f823b1bec39ccac5a2fd01f9d2baa872/5C9D6CAD/t51.2885-15/sh0.08/e35/s640x640/46970875_2128755824102120_7719347375338492547_n.jpg?_nc_ht=scontent.cdninstagram.com']", "[u'https://scontent.cdninstagram.com/vp/3e3b9bf988d01a951570abe416ce8c3f/5CB22B1B/t51.2885-15/sh0.08/e35/s640x640/44833535_942791105925079_5907482228208044356_n.jpg']", '[]', '[]', "[u'http://pbs.twimg.com/tweet_video_thumb/DtTHqkjWwAI7Oba.jpg']", '[]', '[]', '[]', "[u'https://static.plista.com/imageserver/c/239786/02cefc91261f5a16798b11ad4040bbc7/240/135/6498.jpg', u'https://static.plista.com/imageserver/c/239786/f2cfa59f2136faafb57293e539bf5b53/240/135/5471.jpg', u'https://static.plista.com/imageserver/c/239786/0a6839114b496b4405710c64cf1607ae/240/135/9540.jpg', u'https://static.plista.com/imageserver/c/239786/678fd08ac5992868f54b82240a80d0be/240/135/9643.jpg', u'https://static.plista.com/imageserver/c/239786/4f7310e6c63c7dcb725e0aecb675be2a/240/135/7175.jpg', u'https://static.plista.com/imageserver/c/239786/dfd846ee2a7fd12ce6f01804175f6adf/240/135/6512.jpg', u'https://static.plista.com/imageserver/c/239786/d55bdef75a3eaf4adfd70ef6a19ee95f/240/135/6878.jpg', u'https://static.plista.com/imageserver/c/239786/7a957ffbcbe8ff5ba8c6fd059e9fb4d3/240/135/6364.jpg', u'https://static.plista.com/imageserver/c/239786/8be1e5baf37a2383302165e0258dfc4d/240/135/7657.jpg', u'https://static.plista.com/imageserver/c/239786/edbe13caf89b30e218760ad7b24162f3/240/135/5603.jpg', u'https://static.plista.com/image/logo_plista_small_aaaaaa.png']", "[u'https://scontent.cdninstagram.com/vp/b5652bb7422250ed2eff46342c6a81fc/5CB207E7/t51.2885-15/sh0.08/e35/s640x640/45342123_311473259451325_3946374891768330026_n.jpg']", "[u'https://scontent.cdninstagram.com/vp/d602dabf3c02fff891e3ad2c6ef3cca2/5CAF5F32/t51.2885-15/sh0.08/e35/s640x640/46927045_2226412534270748_2229069644115968251_n.jpg']", "[u'https://scontent.cdninstagram.com/vp/abbfd6a1e04e8e2a6c7e1b4300201a87/5C969E87/t51.2885-15/e35/46087452_364511141000986_6309945774104898217_n.jpg']", "[u'https://scontent.cdninstagram.com/vp/cb04b2f696ef54afa69bf915870d6237/5C963FBF/t51.2885-15/sh0.08/e35/s640x640/45899266_255137361850054_5542678294128411976_n.jpg']", "[u'https://scontent.cdninstagram.com/vp/b20c47be2414ca9107917a8436b93373/5CAD2C2F/t51.2885-15/sh0.08/e35/p640x640/46358007_258130491521307_1255590947049035804_n.jpg']", "[u'https://scontent.cdninstagram.com/vp/30b0dceb149506b19df375c67e3450a3/5C0B2D85/t51.2885-15/e15/s640x640/47690875_575374812912871_2267922581119004468_n.jpg']", "[u'https://scontent.cdninstagram.com/vp/19b215c2765486e22936810154c9e393/5CB05128/t51.2885-15/sh0.08/e35/s640x640/45952484_1003361673169265_6806507645499131820_n.jpg']", "[u'https://scontent.cdninstagram.com/vp/17d76e7b3e4ee0e8265e283a388e2d10/5CA7AB6D/t51.2885-15/sh0.08/e35/s640x640/46784199_363198157559066_940473086475163458_n.jpg']", "[u'https://scontent.cdninstagram.com/vp/da7fea00532bb18ab37c450c386989f9/5CA52B0C/t51.2885-15/sh0.08/e35/s640x640/46583801_746499522366908_2599998149439578642_n.jpg?_nc_ht=scontent.cdninstagram.com']", '[]', '[]', '[]', '[]', '[]', "[u'https://scontent.cdninstagram.com/vp/0201e5a207c73150f9f36bb86dcf6d87/5CAA5B44/t51.2885-15/sh0.08/e35/s640x640/45863621_840193063038369_2398348411320178578_n.jpg']", "[u'https://scontent.cdninstagram.com/vp/fc8992bbfb10c527e703286c47af9dc9/5CB0320A/t51.2885-15/sh0.08/e35/p640x640/45302113_276004253115195_6130533564724807219_n.jpg']", "[u'https://scontent.cdninstagram.com/vp/b28922210a8fe140c4886e4a3c91423f/5CAA75B9/t51.2885-15/sh0.08/e35/s640x640/44898232_126803464986389_235638610867739673_n.jpg']", "[u'https://scontent.cdninstagram.com/vp/f9abd29ad18d83a33f262684185484e9/5CAD3471/t51.2885-15/sh0.08/e35/s640x640/45400049_303314693724233_3622552474157206678_n.jpg?_nc_ht=scontent.cdninstagram.com']", "[u'https://scontent.cdninstagram.com/vp/4567b36dc7142d52defef691347028b9/5CA87661/t51.2885-15/sh0.08/e35/s640x640/46416012_528121234332528_7951339662277732055_n.jpg?_nc_ht=scontent.cdninstagram.com']", '[]', '[]', "[u'http://pbs.twimg.com/media/DtbnaHqWsAE316q.jpg']", '[]', '[]', "[u'http://pbs.twimg.com/tweet_video_thumb/DtyThK6W4AE8vHK.jpg']", '[]', '[]', '[]', "[u'https://cookieandkate.com/images/2018/12/pomegranate-pear-arugula-salad-recipe-2.jpg', u'https://cookieandkate.com/images/2018/12/salad-ingredients.jpg', u'http://feeds.feedburner.com/~r/CookieAndKate/~4/T4EO6IBACMI']", '[]', "[u'https://scontent.cdninstagram.com/vp/1ee94111bcdc4fc39f997f56720ced25/5C99887A/t51.2885-15/sh0.08/e35/s640x640/46590614_2053890948235319_735336356554796832_n.jpg']", "[u'https://scontent.cdninstagram.com/vp/a0daa901b34936ebcfe7a02a47b2ce4b/5C9554C4/t51.2885-15/sh0.08/e35/s640x640/45796951_751672881869716_1674462943888015360_n.jpg']", "[u'https://scontent.cdninstagram.com/vp/405d6a819d1bd429c15c2cdc7881aee3/5C9F8003/t51.2885-15/sh0.08/e35/s640x640/46329975_355689228527861_5467400707780414529_n.jpg']", "[u'https://scontent.cdninstagram.com/vp/b675a7fe01a4301923c32213c5cb81d0/5C9ABD1E/t51.2885-15/sh0.08/e35/s640x640/46570049_754428841586513_5381629171130955786_n.jpg']", "[u'https://scontent.cdninstagram.com/vp/33ba11f718b51d66ce0feb05a2b5d018/5C8E5653/t51.2885-15/sh0.08/e35/s640x640/46339273_1148399605326367_5824472128999179881_n.jpg']", "[u'https://scontent.cdninstagram.com/vp/db43b3fd7299294356ef9eaf466a1eed/5CA358D9/t51.2885-15/sh0.08/e35/p640x640/46921981_2250954415180126_880250785739352264_n.jpg']", "[u'https://scontent.cdninstagram.com/vp/f8f340f64bab6db9212a86b834641dfe/5CAC49F8/t51.2885-15/sh0.08/e35/p640x640/45736075_758054981210855_5461409611002970176_n.jpg']", "[u'https://scontent.cdninstagram.com/vp/070c81c68c2395dafdc06f27ccfb9e5f/5CA588B8/t51.2885-15/sh0.08/e35/s640x640/45741697_741664302864035_3835434893465414665_n.jpg?_nc_ht=scontent.cdninstagram.com']", "[u'https://scontent.cdninstagram.com/vp/271767c31aa8c102af40b8cddb078a35/5C0D2436/t51.2885-15/e15/46156340_2124980014483693_8782004958090752977_n.jpg?_nc_ht=scontent.cdninstagram.com']", "[u'https://scontent.cdninstagram.com/vp/1fe10f91669787058d57135f436464e1/5CA6FAAA/t51.2885-15/sh0.08/e35/s640x640/47446417_365617527523076_1479588809830252128_n.jpg']", "[u'https://scontent.cdninstagram.com/vp/fd0f95c97bbe2e16e42b7afe6d35335e/5C94877E/t51.2885-15/sh0.08/e35/p640x640/46977235_1173700359473379_6486082066873691272_n.jpg']", "[u'https://scontent.cdninstagram.com/vp/d9b96f50905b06e3457b3fe0d3dfeb7b/5C10446B/t51.2885-15/sh0.08/e35/s640x640/46670520_119320742431224_3089727077790715134_n.jpg?_nc_ht=scontent.cdninstagram.com']", "[u'https://scontent.cdninstagram.com/vp/42b9da4940d57e924581a7e8b74e4964/5CB0CCC7/t51.2885-15/e35/46352161_1957459591019251_215347311587143757_n.jpg?_nc_ht=scontent.cdninstagram.com']", "[u'https://scontent.cdninstagram.com/vp/91e226389078ce636873cb8483622855/5C911002/t51.2885-15/sh0.08/e35/p640x640/46391712_568113563617011_8936487958630909058_n.jpg?_nc_ht=scontent.cdninstagram.com']", "[u'https://scontent.cdninstagram.com/vp/89556504a8e31ea9f3762b3181d5a48b/5C8E3D9C/t51.2885-15/sh0.08/e35/s640x640/47290851_275502426423432_3240398027665162919_n.jpg?_nc_ht=scontent.cdninstagram.com']", "[u'https://scontent.cdninstagram.com/vp/99fea2ae239bdf1beaf282cc81c2a408/5CAC8A11/t51.2885-15/sh0.08/e35/s640x640/46769777_2337959619578625_3615058958689990631_n.jpg?_nc_ht=scontent.cdninstagram.com']", "[u'https://scontent.cdninstagram.com/vp/8c85d90bc9ded659934641996e11aef9/5C966E52/t51.2885-15/sh0.08/e35/s640x640/47123832_995302570677411_8694785862288580667_n.jpg']", '[]', '[]', '[]', "[u'http://pbs.twimg.com/media/DuXqajNW4AA2_KD.jpg']", '[]', '[]', '[]', "[u'https://scontent.cdninstagram.com/vp/90e00a13c9ec24573b1b3c1610b6d858/5CB1C6F7/t51.2885-15/sh0.08/e35/s640x640/46515857_122945988715715_8134758204051847275_n.jpg']", "[u'https://scontent.cdninstagram.com/vp/df95009c1e5963e7da11211444ab6aaa/5CAE9397/t51.2885-15/sh0.08/e35/p640x640/45717167_269011573815969_7890613933790938811_n.jpg']", "[u'https://scontent.cdninstagram.com/vp/da5e5cfd8c0c8be9be9a1fb9b9807250/5CA55780/t51.2885-15/sh0.08/e35/s640x640/46200612_316055699244496_3464797443927834624_n.jpg?_nc_ht=scontent.cdninstagram.com']", "[u'https://scontent.cdninstagram.com/vp/979b8efed2ad634df5c8b44ac74765c3/5C0FD197/t51.2885-15/sh0.08/e35/s640x640/46170442_2220511821496291_1072132363496350332_n.jpg']", "[u'https://scontent.cdninstagram.com/vp/02d3fdd4012899f8f7e4816d3968a602/5C96D972/t51.2885-15/sh0.08/e35/s640x640/46584696_290232108295301_7466461467751076214_n.jpg']", '[]', '[]', '[]', '[]', '[]', '[]', '[]', '[]', '[]', '[]', "[u'https://scontent.cdninstagram.com/vp/73343c3b0e7dfb183397441dd08ced81/5CA0ED3C/t51.2885-15/sh0.08/e35/s640x640/45472077_698959287156455_8478930779982069370_n.jpg']", "[u'https://scontent.cdninstagram.com/vp/301002f53f4ddf9265bae5a51fd5fc33/5C90CD23/t51.2885-15/sh0.08/e35/s640x640/45908736_369404023632878_7112951378367027202_n.jpg']", "[u'https://scontent.cdninstagram.com/vp/d7fe0bb700c2a9808a2e5c835bff78e8/5CA489F7/t51.2885-15/sh0.08/e35/s640x640/45902287_268920923797806_4757463337371959296_n.jpg?_nc_ht=scontent.cdninstagram.com']", "[u'https://scontent.cdninstagram.com/vp/7534f29761717ae274fb05e8f11395d3/5CA872CD/t51.2885-15/sh0.08/e35/s640x640/45373967_342202836602277_309073210506768857_n.jpg']", "[u'https://scontent.cdninstagram.com/vp/28570c785db5f0c7ce8eaefd875dd47b/5CADE3DD/t51.2885-15/sh0.08/e35/p640x640/46106666_320631478538568_3583232997138073763_n.jpg']", '[]', '[]', '[]', '[]', '[]', '[]', '[]', "[u'https://scontent.cdninstagram.com/vp/0f60c395ec44dd461a31e0b247407a7f/5CA05482/t51.2885-15/sh0.08/e35/s640x640/47482833_365904010822040_4714331613633183744_n.jpg']", "[u'https://scontent.cdninstagram.com/vp/05fc54f7d67ef8d1f0af302f5044d005/5CA294A9/t51.2885-15/sh0.08/e35/p640x640/47089126_2200096536983212_487331926617446632_n.jpg']", "[u'https://scontent.cdninstagram.com/vp/e8e72cebe191a792d14fa69a9f808173/5CADB998/t51.2885-15/sh0.08/e35/p640x640/46339272_205222553735672_4311175597964352907_n.jpg']", "[u'https://scontent.cdninstagram.com/vp/4a216733154dab455033beba47b62596/5CA7F120/t51.2885-15/sh0.08/e35/s640x640/45592006_152585655713112_3983400935587172948_n.jpg?_nc_ht=scontent.cdninstagram.com']", "[u'https://scontent.cdninstagram.com/vp/7f2a28fae1016d871d913b906c5231b2/5CA6EF97/t51.2885-15/sh0.08/e35/p640x640/44547768_523646998155363_2026979642737630767_n.jpg']", "[u'https://scontent.cdninstagram.com/vp/e9169a5cdd482dd77806b39b6eb0deb3/5C926695/t51.2885-15/sh0.08/e35/s640x640/46100654_1206710279700261_7298392052865862255_n.jpg']", "[u'https://scontent.cdninstagram.com/vp/a8cd033098a234d3666809bec982bd7a/5CAAE22A/t51.2885-15/sh0.08/e35/s640x640/46393645_115898916110688_6812912213728907704_n.jpg']", "[u'https://scontent.cdninstagram.com/vp/4f14a3faea7e04fc4ff53f500acb0225/5CAA45D5/t51.2885-15/sh0.08/e35/p640x640/45687603_454946311702923_4420930754194459392_n.jpg']", "[u'https://scontent.cdninstagram.com/vp/a35c1d628972846332a21ff337081289/5C8CD713/t51.2885-15/sh0.08/e35/p640x640/46125416_1935079123212082_2167983766592742445_n.jpg?_nc_ht=scontent.cdninstagram.com']", "[u'https://scontent.cdninstagram.com/vp/68ee45eb40d0be1ed9bcaddaf77a8a64/5C98BEDC/t51.2885-15/sh0.08/e35/s640x640/46645064_1991793611123321_5756874773117631165_n.jpg']", '[]', "[u'http://pbs.twimg.com/media/DuZIoRbWsAAv6ux.jpg']", '[]', '[]', '[]', "[u'https://scontent.cdninstagram.com/vp/0e6ad700c5c5f5f690255e7967c77c1b/5CA21B0D/t51.2885-15/sh0.08/e35/s640x640/45649819_1974991766139011_146301622782263296_n.jpg']", "[u'https://scontent.cdninstagram.com/vp/ae3cb321141700b0d9f889d700c45bbb/5C988A23/t51.2885-15/sh0.08/e35/s640x640/46257031_364886287420680_3080681135058093755_n.jpg']", "[u'https://scontent.cdninstagram.com/vp/44b125f3a2dae8e3ff4e43aedd9fe71b/5CAECFBA/t51.2885-15/sh0.08/e35/s640x640/46290603_505537179965702_2776300481692422420_n.jpg']", "[u'https://scontent.cdninstagram.com/vp/e7e0017cc24d3349ff28562dc6cca77f/5CA646F8/t51.2885-15/sh0.08/e35/s640x640/45267355_2211647215761314_1173503089213162127_n.jpg']", "[u'https://scontent.cdninstagram.com/vp/e7332b803ae6e7e9cbf0861eacd7019a/5C8E7FE1/t51.2885-15/sh0.08/e35/s640x640/45448631_2014740732158216_8297904046310229024_n.jpg']", "[u'https://scontent.cdninstagram.com/vp/52a1030c8732c0aa59164b2fd1be1528/5CA29E59/t51.2885-15/sh0.08/e35/p640x640/46673838_1937254859704286_2160867305101479069_n.jpg']", "[u'https://scontent.cdninstagram.com/vp/b5e0682ea21464d20eec30edea13a6e2/5CB18653/t51.2885-15/sh0.08/e35/s640x640/45577384_198131211091636_2212839579385202163_n.jpg']", "[u'https://scontent.cdninstagram.com/vp/1537d8fdd3882347999c2fdefab51c4b/5C9F8945/t51.2885-15/sh0.08/e35/s640x640/47124323_1798504036942856_752648304008133419_n.jpg']", "[u'https://scontent.cdninstagram.com/vp/bcd62228a852a5fec77b596943ec225e/5CB18D52/t51.2885-15/sh0.08/e35/s640x640/47198212_749070742133961_3778488589910306623_n.jpg']", '[]', '[]', '[]', "[u'http://pbs.twimg.com/media/DtaRwlMXQAA3PAS.jpg']", '[]', "[u'http://pbs.twimg.com/media/DvCQlKvX0AAv3p7.jpg']", '[]', "[u'http://pbs.twimg.com/media/DtrAoeNUcAADx8v.jpg']", '[]', '[]', "[u'https://scontent.cdninstagram.com/vp/880adfaf0e6c981ca86d140e02df1eb0/5C9692F0/t51.2885-15/sh0.08/e35/s640x640/45580788_1152576841556554_7871095891882918948_n.jpg']", "[u'https://scontent.cdninstagram.com/vp/6acb18e6c8f7964aff92b6714a8ad3e5/5CAA81F4/t51.2885-15/sh0.08/e35/s640x640/45842273_752442415101497_1057958982124284338_n.jpg']", "[u'https://scontent.cdninstagram.com/vp/78baff757ff26c8a5f46216aa5bbc814/5CA1A8F7/t51.2885-15/sh0.08/e35/s640x640/46820907_207484296912678_8538141100337248091_n.jpg']", "[u'https://scontent.cdninstagram.com/vp/042ff017128a20b88e472ea8ad3a08c0/5CAE48E1/t51.2885-15/sh0.08/e35/s640x640/45390790_132123734449239_8392053963726318022_n.jpg']", "[u'https://scontent.cdninstagram.com/vp/d218cbdd730e82b490ac37b0d525a7fa/5C8FF1D5/t51.2885-15/sh0.08/e35/s640x640/45793895_2171872473071047_781099899500679601_n.jpg']", "[u'https://scontent.cdninstagram.com/vp/50b101437704d309876253b5e90eecf3/5C8F2458/t51.2885-15/sh0.08/e35/p640x640/45305584_2178706605482641_3133577179313900166_n.jpg?_nc_ht=scontent.cdninstagram.com']", "[u'https://scontent.cdninstagram.com/vp/a5e437bd9268b71aa62973522bdbf660/5C0A6C21/t51.2885-15/e15/p640x640/44862937_2054458877952407_4921702278147681644_n.jpg']", "[u'https://scontent.cdninstagram.com/vp/3e162325676406b729687d11f98979ad/5C953BF4/t51.2885-15/sh0.08/e35/s640x640/46997215_2073527412959693_3131130393860968271_n.jpg']", "[u'https://scontent.cdninstagram.com/vp/8db0660ec6171dca630fec79dd004544/5C97778E/t51.2885-15/sh0.08/e35/s640x640/46276501_349503375833728_6854963905831963708_n.jpg']", "[u'https://scontent.cdninstagram.com/vp/f1d366885180808014ad499265496f2d/5CA15D1B/t51.2885-15/sh0.08/e35/s640x640/45373644_219421692290968_6728828844567187581_n.jpg']", "[u'https://scontent.cdninstagram.com/vp/e1fedec9d54516a4dc02c8ac82977f41/5CA95E7D/t51.2885-15/e15/s640x640/46058137_1134702423348142_3071669644447605424_n.jpg']", "[u'https://scontent.cdninstagram.com/vp/cdc899dc70d914e50479b0ba30669109/5C9E87A5/t51.2885-15/sh0.08/e35/s640x640/46215702_2154455631284515_3655849804019340598_n.jpg']", "[u'https://scontent.cdninstagram.com/vp/30597c6044e9c11d4a758f1f3bfc66e4/5C9559DA/t51.2885-15/sh0.08/e35/p640x640/46308038_2150372828624143_7104457236978052108_n.jpg?_nc_ht=scontent.cdninstagram.com']", "[u'https://scontent.cdninstagram.com/vp/94dd7dbc44d588c715d4706f873eb5f6/5C9B4A52/t51.2885-15/sh0.08/e35/s640x640/46811903_498824100629600_7686731385350859391_n.jpg']", "[u'https://scontent.cdninstagram.com/vp/4d6b2641afb62a93e38d184e9e1c7848/5CAF2748/t51.2885-15/sh0.08/e35/p640x640/47071939_216181609281025_8654879570065813146_n.jpg?_nc_ht=scontent.cdninstagram.com']", "[u'https://scontent.cdninstagram.com/vp/c2cff79b547f670eff61b8318f9ef13d/5C978106/t51.2885-15/sh0.08/e35/s640x640/46890242_338079477027280_5021318743326720000_n.jpg?_nc_ht=scontent.cdninstagram.com']", '[]', '[]', '[]', "[u'http://pbs.twimg.com/media/DtVRAALW0AAi2me.jpg']", '[]', '[]', '[]', '[]', "[u'https://scontent.cdninstagram.com/vp/f3555415239b3dac9e6e2814f668f505/5CB00E1A/t51.2885-15/sh0.08/e35/s640x640/46409361_1079499308897022_7532557913251036240_n.jpg']", "[u'https://scontent.cdninstagram.com/vp/2d2dbb0125f254465bf779bdf743beb3/5CA3AF0D/t51.2885-15/sh0.08/e35/s640x640/46237872_1867277969992808_5782475739019658561_n.jpg']", "[u'https://scontent.cdninstagram.com/vp/3ea8aecbf87e1108f78ab627e12a1c90/5C0B2160/t51.2885-15/e15/s640x640/47030843_118652755822676_5710218506030247794_n.jpg']", "[u'https://scontent.cdninstagram.com/vp/b8f80e375380139400ff4ef750a1c2f8/5CA596BA/t51.2885-15/sh0.08/e35/s640x640/46176974_332862497510776_3052980339583195488_n.jpg']", "[u'https://scontent.cdninstagram.com/vp/89d3b67622ce08b6ac82abe5dcdd50fb/5CB1797F/t51.2885-15/sh0.08/e35/s640x640/46576171_868768850131995_8690096487031822408_n.jpg']", "[u'https://scontent.cdninstagram.com/vp/ac199b500d2d4b0d71b7212aa5f7587c/5C9BFA2E/t51.2885-15/sh0.08/e35/s640x640/46176974_465029373903506_6430220558855467179_n.jpg?_nc_ht=scontent.cdninstagram.com']", "[u'https://scontent.cdninstagram.com/vp/da1636c7b7ff6c85077c38914136e1d5/5C8B0470/t51.2885-15/sh0.08/e35/s640x640/46707252_751396911905341_3829368940290199712_n.jpg']", "[u'https://scontent.cdninstagram.com/vp/0811b11d12c470de389ae3d90b51a008/5CA20D74/t51.2885-15/sh0.08/e35/s640x640/46577247_150940609207395_6711278220331543741_n.jpg']", "[u'https://scontent.cdninstagram.com/vp/0e9c949219f2086d8b6561a8b0bcd5a6/5C9094F0/t51.2885-15/sh0.08/e35/s640x640/45886625_2234727983515323_2709150765683736150_n.jpg']", "[u'https://scontent.cdninstagram.com/vp/66417eabf638f48f818da385f2d9e810/5C9AC3B9/t51.2885-15/sh0.08/e35/s640x640/46367425_1740421622729964_6899651557026045182_n.jpg']", '[]', '[]', '[]', '[]', '[]', '[]', '[]', '[]', '[]', '[]', "[u'http://pbs.twimg.com/media/DtVYfBxWoAQd-DL.jpg']", "[u'https://scontent.cdninstagram.com/vp/a10e857bc2eb0d19c511fde3058efc42/5CA9B5FB/t51.2885-15/sh0.08/e35/p640x640/47278476_278652949511858_3100050199964004374_n.jpg']", "[u'https://scontent.cdninstagram.com/vp/1d810511ff326ca49a8c6b24bdef90ae/5C086258/t51.2885-15/e15/s640x640/44924587_123156605362365_1545562972187359893_n.jpg']", "[u'https://scontent.cdninstagram.com/vp/3a53c82d9665a535ff141aa00ef7ce09/5CAF86DA/t51.2885-15/sh0.08/e35/s640x640/45402431_596159347488023_2614755049207382742_n.jpg']", "[u'https://scontent.cdninstagram.com/vp/fcaa575796fd8240ab2294e136301f15/5C90A4AB/t51.2885-15/sh0.08/e35/s640x640/45748416_202226720655806_5241578282678971470_n.jpg?_nc_ht=scontent.cdninstagram.com']", "[u'https://scontent.cdninstagram.com/vp/539b74418972b32b4afdcd4ac1963a8c/5CAC3505/t51.2885-15/sh0.08/e35/s640x640/45606332_330650014332707_7410325372964893283_n.jpg?_nc_ht=scontent.cdninstagram.com']", "[u'https://scontent.cdninstagram.com/vp/1f1900c109c58a08c4e21674e4af919f/5C9C12C7/t51.2885-15/sh0.08/e35/p640x640/46927051_105957677035617_7415314613827100738_n.jpg?_nc_ht=scontent.cdninstagram.com']", '[]', '[]', "[u'http://pbs.twimg.com/media/DtdTq9lUUAAT0kf.jpg']", '[]', '[]', '[]', '[]', '[]', '[]', '[]', '[]', '[]', "[u'https://scontent.cdninstagram.com/vp/4f603b9f609f93be1162ada518ba3ca9/5CA07D1C/t51.2885-15/e35/46043119_1217941681690622_7345986243208578351_n.jpg?_nc_ht=scontent.cdninstagram.com']", "[u'https://scontent.cdninstagram.com/vp/b66e81ddaac2634e6649f2726ab09d3b/5C9B0391/t51.2885-15/sh0.08/e35/s640x640/46087452_128117064857538_4320959041170442655_n.jpg']", "[u'https://scontent.cdninstagram.com/vp/3ed91f902ab42093dc6153e6e7be8925/5C948050/t51.2885-15/sh0.08/e35/s640x640/45536582_294968924476967_5777307239594501356_n.jpg']", "[u'https://scontent.cd</t>
  </si>
  <si>
    <t>['Restock on Legal beverages! Lemon Ginger, Blackberry Lemonade, Pomegranate and 1:1 Cranberry and Rainier Cherry ! Yummm', '@larrycaring Mint or ginger tea!', 'Kiehls Ginger Leaf &amp; Hibiscus Firming Mask 14ml \n\n💰360.-\n#HowtoBeauty #howtoperfact #เครื่องสำอางเกาหลี #ใช้ดีบอกต่อ #ใช้เองรีวิวเอง pic.twitter.com/ASg8FdRwsp', 'For context: \nElaichi = cardamom\nMasala chai = Tea flavoured w spices  like cardamom, cinnamon, cloves, etc\nAdrak = Ginger\nTulsi = Holy Basil\nKulhad = Brown clay cups without cups that tea is served in', "To be honest, I wouldn't. If you don't like it you don't like it (and who can really blame you, only a true villain would mix ginger and mint). You can add other things, milk and sugar, but you probably still wouldn't like it - certainly wouldn't like it as much as a tea *you like*.", 'Ginger tea, tea tree oil, and neti pot + nasya oil are some of my props for a winter’s Sunday (and any day, really 😊). #netipot tradmedicinals farmtrue instagram.com/p/BtJMArGjSNQ/…', '@Varricchio222 maybe a green tea? ginger tea? or chamomile to help you sleep', "#Quick #Nutritious #Breakfast at @highstreetmarkt before #Work to #PowerUp for #GameDay 💚🏈💚 #Ginger #Cardamom #Yogurt with #Pistachios #Sliced #Grapes and #Pomegranate #Seeds 😋💕 It's not… instagram.com/p/BsS_kw9ApYX/…", 'hot drinks: \n\n• matcha green tea + cranberry tea = major inner body detox\n\n• orange tea + lemon tea = citrus detox \n\n• ginger + peppermint + chamomile tea = soothes digestion\n\n• strawberry + green tea + chamomile = sleepy time tea', '@lovebylizee that’s my mom’s favorite so we have ginger tea in the house often too but I don’t like the sting lol chamomile and a lot of honey helps me a lot', 'energize juice ✨🍏🥒 green apple, fresh mint, cucumber, ginger, lime and some moringa pic.twitter.com/cdd1GYxFmY', "พรีออเดอร์ KIEHL'S Ginger Leaf &amp; Hibiscus Firming Overnight Mask \n\n♥ 100ml ปกติ 2,250 บาท เหลือ 1,660 บาท pic.twitter.com/2z1vYqmzfb", 'For soup, cook crushed ginger in oil, then simmer with eggs, dill, chicken broth and kale. Top with mint.', "I'm so happy for you! Please keep me updated. If you're scared of being sick like me, pick up some supplies first such as ginger and chamomile tea, dinner for the next few nights and some light snacks. It'll also make you super sleepy for a few weeks. I took A LOT of naps until I switched to taking it at night. It's worth the effort to get better, it'll just be hard for the moment.", 'That’s when I OD on a homemade ginger tea and honey and lots of vitamin C. Nip it before it develops.', 'Ginger mint tea &gt;&gt;&gt;&gt;&gt;&gt;&gt;', "Chamomile and honey's tea with ginger 😃", "@thethomps Sea Salt Caramel. I love the Ginger, but it's no contest.", 'anxious - chamomile\ndepressed - lemon verbena\nsleepy - chai\nlazy - green tea\nangry - lemon balm\nstressed - honeybush\nuninspired - rooibos\nnauseaus - peppermint\nrestless - lavender\nenergized - ginger', '@SparksZilla Zinc + tea made from ginger, lime, (tons of both) and honey.', "@reluctantlyjoe Girl I'm good. Up here in the tub with champagne and bubbles. Dr Teals ginger and clay. 2019 is about me 💅", '@Nanderrs Mint tea with fresh ginger and honey.', "External Review by We Speak Wine:\n\nWinemaking and Aging: 55% Chardonnay, 40% Pinot Noir, 5% Pinot Meunier. \nThe grapes were hand-picked into small 40kg crates with careful bunch selection in the vineyard. \nThe Chardonnay whole cluster grapes were immediately pressed while the red grapes are cold soaked for 24 hours being pressing. \nFrom harvest to pressing, extreme care is used in handling the grapes to avoid any excessive crushing or bruising. \nOnly the first most delicate pressing, called the Cuvée, is used. \n5% of the Pinot Noir juice is barrel fermented in used French oak. \nThe base wine was bottled June 2015. \nSecondary fermentation took place in bottle as per the traditional Méthode Champenoise. \nThe wine was left in bottle with the lees for a minimum of 3.5 years in the underground cellar at Chateau Frank. \nEach bottle is individually disgorged, corked, crowned, and labeled by hand. \nThe month of disgorgement is listed on the back of each bottle. \nThe Wine: Young and alive, the aromas jump out of the glass expressing baked red apple, ginger, lemon curd, wild flowers, apricot and biscuit notes. \nBright lemon-driven acidity and very fine mousse leaves a creamy mouthfeel and a very long finish. \nStyle: Dry Body: Medium bodied Food Pairing: Oysters, Lobster, Fried Foods, Sushi, Chinese cuisine (especially with seafood), Eggs and Egg dishes, Salmon (smoked) Alcohol: 11.6% Acidity: 10.5 g/L\n\nAdd winemaker's notes\n\nDr. Konstantin Frank Wine Cellars :\n\nDr. Konstantin Frank ignited the “Vinifera Revolution” a movement that forever changed the course of wine growing in the Finger Lakes and the United States. \nDr. Frank’s vision, knowledge and determination are credited with elevating the New York wine industry from a state of happy mediocrity to a level that today commands world attention. \nWinemaking and Aging: 55% Chardonnay, 40% Pinot Noir, 5% Pinot Meunier. \nThe grapes were hand-picked into small 40kg crates with careful bunch selection in the vineyard. \nThe Chardonnay whole cluster grapes were immediately pressed while the red grapes are cold soaked for 24 hours being pressing. \nFrom harvest to pressing, extreme care is used in handling the grapes to avoid any excessive crushing or bruising. \nOnly the first most delicate pressing, called the Cuvée, is used. \n5% of the Pinot Noir juice is barrel fermented in used French oak. \nThe base wine was bottled June 2015. \nSecondary fermentation took place in bottle as per the traditional Méthode Champenoise. \nThe wine was left in bottle with the lees for a minimum of 3.5 years in the underground cellar at Chateau Frank. \nEach bottle is individually disgorged, corked, crowned, and labeled by hand. \nThe month of disgorgement is listed on the back of each bottle. \nThe Wine: Young and alive, the aromas jump out of the glass expressing baked red apple, ginger, lemon curd, wild flowers, apricot and biscuit notes. \nBright lemon-driven acidity and very fine mousse leaves a creamy mouthfeel and a very long finish. \nStyle: Dry Body: Medium bodied Food Pairing: Oysters, Lobster, Fried Foods, Sushi, Chinese cuisine (especially with seafood), Eggs and Egg dishes, Salmon (smoked) Alcohol: 11.6% Acidity: 10.5 g/L", '\n\t&lt;div id="post_message_11600712" class="post"&gt;Serve this with some ice and cut lemons and you are with some the incredible lemonade drain. &lt;a href="https://fitnesreviews.com/keto-trim-canada/" target="_blank"&gt;Keto Trim&lt;/a&gt; There can be a few varieties made to make some juice all the more intriguing,Keto Trim you can accelerate a spot of separated mint or ginger juice, giving other taste totally. &lt;br /&gt;\n&lt;br /&gt;\n&lt;b&gt;&lt;a href="https://fitnesreviews.com/keto-trim-canada/" target="_blank"&gt;https://fitnesreviews.com/keto-trim-canada/&lt;/a&gt;&lt;/b&gt;&lt;/div&gt;\n\t', '@BarbaraPalvin \nThere are several flavors: with blackberry, tea, peach, ginger and pomegranate. The design of the jars themselves supports the anti-stress theme: they have a matte finish and muted colors.', '@kmaustinyoung Faves ❤️ Celestial Seasonings Lemon Ginger &amp; Mandarin Orange Spice, Fruit Tea Sampler is good for variety; Tazo Spicy Ginger &amp; Wild Sweet Orange; Stash Tea Wild Rasberry Hibiscus &amp; Blueberry Superfruit', '@jebam84 I was doing chamomile tea with honey, ginger, and a bit of whiskey mixed in', "Stay away from meds as much as you can\n\nIf stomach upset, don't eat junk food and chamomile tea, or ginger tea\n\nIf you can't sleep, try no using your phone before bed, read and valerian Tea\n\nJust opt for natural alternatives, don't be so easy to jump on the meds\n\nYou welcome", '@SkywardWing I would drink orange juice for the Vitamin D. And lots of tea, try lemon and ginger.', 'Fresh mint + fresh ginger shavings + yerba mate + Maghrebi "tea" is the best soda alternative I\'ve made in a while. \n\nI work to limit my sugar intake, (I\'m also not huge on artificial sweeteners) but I do miss soda still.', '@hanner The DayQuil pills have been getting me through work/ streams &amp; NyQuil pills + melatonin help me sleep. Also tea with fresh lemon and ginger pretty much all day and a handful of vitamin C', 'Tea should be bitter as wormwood and as sharp as a two-edged sword. I drink rooibos, ginger, mint, camomile, fennel, Chinese green tea (preferably jasmine) and Lady Grey with no milk, sugar or lemon.', "I'm into Ginger and Mint tea for herbals. Good list of blacks already commented. I like the Japanese teas too. Sencha, Gyokuro (if you have money to burn), Hojicha, Matcha, Genmaicha.", 'Superpowered citrus juice:\n• Blood oranges\n• Cara Cara oranges\n• Lemon \n• Apple\n• Carrot\n• Fresh ginger\n• Fresh mint\nAdd nectarine when they’re in season and some H20.\nBless it.🍊🍋🍎🙏🏼✨😌 pic.twitter.com/bdm3Bko914', '@TwitchSeas come on over girly i have chamomile, pomegranate, orange citrus, green tea, green tea with ginger which are ya in the mood for', 'orange, ginger, bergamot &amp; mint tea. healing energy all day.', '@DiRealSolly Mint tea for aids and ginger tea for herpes 🌚', 'The Injury No More #Juice.\nThis juice is great in relieving injuries brought by various traumas or conditions. This is a great soother for pain too.\nIngredients: \n1/2 pineapple, 5 ribs celery, handful of cilantro, 1 in. ginger root, 1/2 lemon, 3 leaves mint.\n#Fruits\n#Veggies pic.twitter.com/vUyxAbJaaG', 'Ginger, mint and cucumber drinks. About as refreshing as it gets.', "Cranberry and orange juice with just a splash of Sprite or ginger ale is my go to when I'm fighting off a cold. Tastes so good that I drink way more than I otherwise would keeping me more hydrated and giving lots of vitamin c.", "That's the whole point. You get the flavor of the other ingredients without a competing flavor. I like a dark and stormy, too, but sometimes I don't want the sweetness of the rum in there, I just want the spicy ginger beer. Also, I think you mean like, not mint.", 'ginger, weed, mint, staggering the doses, not moving to much, not eating or drinking a lot, etc', 'It really depends on where you live and what flavors you like. * Lemon * Lime (yes, I use lime for tea) * Lemon Verbena * Hibiscus * Chamomile * Mint * Lemon Grass * Rose * Ginger * Lavender', 'Tractor and multi-purpose peanut harvester can be used as peanuts, potatoes, etc. \nIts use brings a lot of convenience to users, and because of its advantages, many users are preferred to use, then what are the characteristics of the machine? \nToday, [url=https://www.taakthreshermachine.com/tractor-with-multi-function-peanut-harvester/\n\n] Tractor With Multi-function Peanut Harvester manufacturer [/url] ill come to you first.\n\nThis machine is used together with tractors. \nIt is specially used for harvesting crops such as potato, sweet potato, taro, ginger, etc. \nIt can harvest single ridges, single rows of three ridges or single ridges and two rows of ridges. \nAfter harvesting, the fruit is put into the strip, which is more popular among users. \nFavor.\n\nAdvantages of using this machine:\n\nThis product has good performance and high efficiency. \nIt is mainly used to harvest underground rootstock crops such as potatoes, sweet potatoes, garlic, carrots and peanuts. \nIt has the characteristics of high harvesting efficiency, low failure rate, light operation, no vibration, no grass blocking, fast soil leakage, simple structure and long service life.\n\nSuitable for soil types: sandy soil, sandy loam soil, medium clay soil.\n\nSpecial forced vibration system, good separation effect and strong adaptability. \nThe collection rate is high, the damage rate is low, and the cost recovery is fast.\n\nExtracting the remaining mulch film in the soil does not affect crop growth in the next quarter.\n\nAdopt international process, cast rubber drive wheel, reduce rack wear and extend life!\n\nThis machine is used with four-wheel tractors and is specially used for harvesting potatoes, sweet potatoes, taro, ginger, etc.\n\nPlease, enter the code that you see below in the input field. \nThis is for blocking bots that try to post this form automatically. \nIf the code is hard to read, then just try to guess it right. \nIf you enter the wrong code, a new image is created and you get another chance to enter it right.', '@Sipho_Maga Pineapple, carrot, ginger, green apple, lemon juice, mint, Moringa powder, spinach and celery', 'You guys!!! \nLunch was breakfast again.. After seeing the elaborate "simple oatmeal" post, I created some simple oatmeal with cane sugar, cinnamon, nutmeg, ginger, almond milk, and topped… instagram.com/p/Bs6XBIJBQAZ/…', 'Here are 10 festive beverage ideas to help you sip in the New Year! \n\n1. Hibiscus Royale Champagne Cocktail\n\n2. Pomegranate Ginger Prosecco Cocktails\n\n3. Gibson Martini\n\n4. Red Velvet Cake Martini\n\n5. Pear... tablespoon.com/posts/the-10-b…', 'Ginger, peach and mint tea, with lemon honey. #overthiscold #withhoney #teaandtoast #buffalocoffeeshop #slowmotion @ Undergrounds Coffee House and Roastery instagram.com/p/BsQgCcDnk0Y/…', 'Ginger, tea tree &amp; eucalyptus oil on the temples', '@heyshanieee @smileyadventure I took a bunch of different things I have a tincture I used to clean out my sinuses and respiratory system, i have a lavender tea tree oil vapor rub, and a stronger eucalyptus one, cough drops, tylenol, and turmeric meadowsweet and ginger tea, lots of fruits and veggies', 'Gonna brew an extra strong batch of tea with ginger, tumeric, vitamin C, and @Robitussin cause people on the train tonight be like ... pic.twitter.com/ZnpPc21LUC', 'And you may be aware of various natural supplements you can take to help naturally lower your extreme anxiety? Fresh mint tea, ginger tea, ashwagandha, etc etc. And do you meditate at least once a day, using headspace app (free version) as a starting point?', 'Depending on how half ginger you are you might not need vitamin D. Gingers have a gene that helps us create it without sunshine.', 'I love ginger + mint flavored ice cream.', '@WavyNick Ginger tea with cinnamon and honey and a slice of lemon can help  a bit. if u take it at night add chamomile to  ease u to sleep VAPOR rub is king', '♡Icky stomach: ♡Drink ginger ale. ♡drink chamomile tea, it helps relax ur stomach. ♡use a heating pad.', 'Ginger, garlic,\nrosemary, \nhibiscus \ntea...', 'Pomegranate Moscow Mule\n\nThis light and refreshing gin cocktail is sweetened with pomegranate juice and spicy ginger beer. The ultimate crowd-pleasing cocktail recipe for entertaining!  With the holiday season right around the corner, I am always on th thelemonbowl.com/pomegranate-mo…', 'Thursday Features:\n\nCOCKTAIL FEATURE\nRASPBERRY MULE\nRaspberry Vodka, Ginger Beer, Muddled Mint and Lime\n9\n\nSOUP\nCURRIED CHICKEN VEGETABLE\nChicken, Yellow Squash, Zucchini, Sundried Tomato, Sweet Peas,... facebook.com/thehollowbistr…', "@CarlosAllouchi I usually just drink a bunch of warmed chicken broth and overload on vitamin c. I know there's no medical evidence supporting the latter, so it's probably placebo effect, but it works every time. Ginger beer or hot ginger tea seem to help with aches.", 'Pomegranate Ginger Juice For Cancer Prevention &amp; A Healthy Heart bit.ly/2G8fwog', '...mission that’s near and dear to my heart. Their hens are raised with love on eight acres of pasture land. Here’s the recipe: 1.5 oz champagne 1 oz Fernet-Branca 1 oz sweet vermouth 1 oz ginger liqueur 2 dashes spiced bitter (Thiesen loves Bittermilk No. 4) 1 Happy Egg white 1 lemon twist, for garnish 1 mint sprig, for garnish Directions: Pour champagne...', '@therealstylesp Ghost what would you recommend with ginger and mint on the fruit side for a drink ??', 'My mint or ginger tea', '@pfirsch i use super beets, so it’s already berry flavored. i mix it with ginger tea and pomegranate juice.', 'ginger or mint tea with lemon &amp; honey', 'Dr. Teals epson salt + ginger and clay It’s supposed to be like a detoxification Would that be okay after baby?? Has anyone used it beforeSee all comments from original poster (4)', "Sun. Scape. Ing your day Today's Featured Item... ORIENTAL DELIGHT Handmade Vegan Soap, French Green Clay, Lemongrass &amp; Ginger Infused Soaps, Avocado Oil, Shea Butter Oriental Delight Soap is infused with Ginseng Tea and Ginger along with Lemongrass too. It is combined with a special blend of Avocado oil and Shea butter to nurture your skin. The added bonus in this bar of soap is French Green Clay with a scent of Wasabi fragrance for a smooth and silky bathing experience. Until next time, this is Sunscape https://www.etsy.com/shop/SunscapesSoapShop #sunscapessoapshop #wasabifragrance #tteasoaps ORIENTAL DELIGHT SOAP Handmade Vegan Soap French Green Clay | Etsy", "Omit half the seasoning packet, stir in a tablespoon of miso paste. Pickled ginger, bean sprouts, bamboo shoots, sliced scallions all add a nice bit of crunch. And if you're feeling fancy, a poached or soft boiled egg is amazing in ramen.", "Pretty amazing vegan RAMEN rolls with tofu bacon, ramen noodles and all the veggies you’d get in a ramen. Pomegranate ginger dipping sauce. Soooooo yummy! Happy 2019! — celebrating New Year's Eve", 'I wanted to bake something yellow today to honor the sunshine. So ginger hibiscus chammomile scones for Parkville 👩\u200d🍳🌞 #sarahinthekitchen pic.twitter.com/CUk4sZB67Q', 'plum ginger hibiscus tea &amp; agave lemonade &gt;&gt;&gt;&gt;', 'Trying to heal: chamomile, rose petal, burdock root, fresh ginger, raspberry leaf, licorice root', '...been having. The Fresh and Salted Pork with Bamboo Shoot Soup was wonderful. It’s a perfectly crafted soup with all the flavors melding so well with one another. They also have some wonderful land and sea options to try from, notably their Sauteed Chicken with Ginger which is simply divine. Atlas Kitchen provides American options as well, but then...', 'My wife suggests "Barbados Blast" but that sounds too much like a Mountain Dew flavor to me! Recipe: Shake together with ice: 0.5 oz Falernum 0.5 oz. Orgeat 1.0 oz Lime juice (or less if using a falernum containing lime juice) 1.5 oz. Barbados gold rum (Plantation 5 year) 0.5 oz. Bermuda black rum (Goslings Black Seal) Barspoon Jamaican overproof rum (Smith &amp; Cross) 3 dashes orange bitters Pour into mug, top off with ginger beer. Garnish as desired (mint, lime, orange twist, maraschino cherry are good options)', '\n\t\t&lt;div id="post_message_1024114"&gt;\n\t\t\t\n\t\t\t&lt;div style="margin:20px; margin-top:5px; "&gt;\n\t&lt;div class="smallfont" style="margin-bottom:2px"&gt;Quote:&lt;/div&gt;\n\t&lt;table cellpadding="4" cellspacing="0" border="0" width="100%"&gt;\n\t&lt;tr&gt;\n\t\t&lt;td class="alt2" style="border:1px inset"&gt;\n\t\t\t\n\t\t\t\t&lt;div&gt;\n\t\t\t\t\tOriginally Posted by &lt;strong&gt;Gravdigr&lt;/strong&gt;\n\t\t\t\t\t&lt;a href="showthread.php?p=1024001#post1024001" rel="nofollow"&gt;&lt;img class="inlineimg" src="images/buttons2007/viewpost.gif" border="0" alt="View Post" /&gt;&lt;/a&gt;\n\t\t\t\t&lt;/div&gt;\n\t\t\t\t&lt;div style="font-style:italic"&gt;Ginger Ale  w/a splash of V8 Blueberry/Pomegranate Juice&lt;br /&gt;\n&lt;br /&gt;\n&lt;img src="images/smilies/yumyum.gif" border="0" alt="" title="yum" class="inlineimg" /&gt;&lt;/div&gt;\n\t\t\t\n\t\t&lt;/td&gt;\n\t&lt;/tr&gt;\n\t&lt;/table&gt;\n&lt;/div&gt;\n\t\t&lt;/div&gt;\n\t\t', '@smolpinkcat Tea is your best friend! Honey, lemon, ginger tea. Lots of honey!!! Bed rest, vitamin C. \n-from a mom with a baby', '@Flea @tallfuzzball Vitamin C Orange juice with Ginger is the antidote.', 'Chamomile,Ginger(with probiotics),Peppermint, hibiscus,  and Green tea', 'But the plum ginger hibiscus tea is really fucking good.', 'Issa #PukkaTea \u2066@Pukkaherbs\u2069 #SoMantFlavours to help #Relax #NightTime #Vanillla #ginger #Ginseng #Berry #GreenTea #Chamomile #ManukaHoney and many more ☕️🍯🍇🍋🥭🌱 pic.twitter.com/9OzM2Ztg2y', '@joesayy1 there are some teas that help like mint tea and ginger tea', 'The types of food and drinks we consume directly effect our energy levels, mood and drive. \nSo it’s important to start your day the right way. 😀\n\nGinger Lemon and Fresh Mint Tea ☕️ This was my first drink of the day.\nAnti inflammatory, stomach healin… bit.ly/2H6WD9o pic.twitter.com/L1IjILGBYI', "Isn't it? It's the garden equivalent of ginger in the kitchen -- restorative, energizing. Worth the trouble of creating free-draining spots in the orange clay, and planting anew every few years.", 'Happy 21st OP! I’m not much of a drinker, but if I feel like one my go to is Pimms. Grab a tall glass, about a shot of Pimms (add more if you want a stronger drink), fill the rest of the glass with either Sprite or ginger ale. Add ice, a sprig of fresh mint, slice of lemon, slice of orange, and a cut up strawberry (or two). Yummo drink, perfect for a hot summer’s day', "I pop those like candy haha. Pretty much have to due to lack of sun. I am a ginger which is a slight advantage though, we supposedly absorb vitamin D better. So I probably get a little something if I'm out on the trails when the sun is out. But also need to be more or less fully covered to avoid frost bite so not like I have much exposed skin.", 'Suggestion: what about pure cranberry juice (the kind that comes in a glass bottle, is ~$8 for a litre, has a bit of evidence that it can help UTIs, and has little sweetness), Plus mostly club soda and an ounce or two of ginger ale? Add a few crushed mint leaves and a drop of lime juice,', 'Read in English 龍門客棧則主打滬式風味菜，推介菜式包括紅運元蹄伴明珠鮑、蟹粉花膠魚絲羹、滬江子母蝦等。 \xa0 午餐及晚餐： 1月21號 - 2月4號 龍門三小碟：上海鹽水鴨, 牛筋凍, 三寶烤麩 ＊＊＊ 春白海參羹 ＊＊＊ 鹹蛋黃河蝦仁 ＊＊＊ 煙熏小黃魚 ＊＊＊ 蟲草花浸菜苗 ＊＊＊ 樟茶乳鴿皇 ＊＊＊ 香煎窩貼 ＊＊＊ 薑茶湯圓 每席四位HK$1,688+10% 淮揚五錦碟：鎮江餚肉, 醬鴨, 五香小素雞, 青瓜海蜇頭, 花雕醉雞 ＊＊＊ 蟹粉花膠魚絲羹 ＊＊＊ 滬江子母蝦 ＊＊＊ 幹燒富貴魚鑲面 ＊＊＊ 荷香富貴雞 ＊＊＊ 鹹肉冬筍塔菜 ＊＊＊ 紅運元蹄拌明珠鮑 ＊＊＊ 南翔小龍飽 ＊＊＊ 薑茶湯圓 每席十二位HK$4,988+10% 半席六位HK$2,488+10% Dragon Inn presents Shanghainese delicacies ranging from Braised Abalone and Pork Knuckles, Fish Maw Soup with Crab Roe and Shredded Fish to Fried Prawns with Salty Egg Yolk and Sauteed River Shrimps with Tea Leaves. \xa0 Lunch and Dinner: 21 Jan - 4 Feb Chine New Year Feast Set Menus: HK$1,888+10% set for 4 people / HK$2,488+10% set for 6 people / HK$4,988+10% set for 12 people. Dragon Inn Starter: Chilled Chicken in Hua Diao Wine Sauce, Beef Tendon Terrine, Wheat Gluten with Black Mushrooms and Bamboo Shoots ＊＊＊ Hot and Sour Shredded Yellow Croaker Soup ＊＊＊ Fried King Prawns with Garlic and Chili Sauce ＊＊＊ Smoked Pomfret ＊＊＊ Braised Broccolis and Coneflower with Creamy ＊＊＊ Deep-fried Marinated Duck ＊＊＊ Pan-fried Pork Dumplings ＊＊＊ Ginger Tea with Sesame Dumplings HK$1,688+10% for 4 persons Dragon Inn Starter： Pork Terrine, Fried Vegetarian Beancurd, Smoked Fish, Chilled Diced Gherkin and Jelly Fish, Chilled Chicken in Hua Diao Wine Sauce ＊＊＊ Double-boiled Yunnan Ham and Vegetables ＊＊＊ Fried Prawns with Salty Egg Yolk and Sautéed River Shrimps with Tea Leaves ＊＊＊ Sautéed Shredded Fish and Carrots ＊＊＊ Shredded Chicken in “Shandong” Style ＊＊＊ Sautéed Bamboo Shoots with Salty Pork and Vegetables ＊＊＊ Braised Abalone and Pig’s Knuckle ＊＊＊ Steamed Pork Dumplings ＊＊＊ Chilled Green Bean and Sago Sweetened HK$4,988+10% for 12 persons HK$2,488+10% for 6 persons', '@amate_a Lemon grass, mint leaves and ginger makes Tea, tea', 'THE STOLI TRANSFUSION \u2063\n\u2063\n1 part Stoli Premium \u2063\n1 part ginger ale \u2063\n1 part grape juice \u2063\nFresh squeeze of lime juice \u2063\nGarnish with fresh lime or mint\u2063\n\u2063\n#SelectBrandsJa \u2063\n#Stoli #drinkoftheday \u2063\n#vodka #vodkacocktails pic.twitter.com/R7D6RVHy9b', 'Need a little Vitamin C to get over the mid-winter blahs? Try a TÖSTed Grapefruit Fizz! Recipe in link ⬆️⬆️🥂🤩 #mocktails #cocktails #grapefruit #töstforeveryone #ginger #tea #cranberry… instagram.com/p/Bs_h5wBFHZs/…', '💧 R E S T :) Let yourself sleep. Or just relax. Lay down. The world can wait.\n💧 TEA BABYYY— green, ginger, lemon, chamomile, peppermint, I like peach but that doesn’t really help anything it just tastes good🤪\n💧 Shower— cold will wake you up and hot will clear your sinuses', 'This round of kombucha: lemon mint, blood orange ginger, and mango ginger. #homemadekombucha #kombucha instagram.com/p/BtO8lvEFIhB/…', 'oil, red onion, ginger, (if i had garlic i would have used it), sea salt, jalepeno, 2 roma tomatoes, yellow split peas, Berbere spice, cumin seeds/powder, tumeric', 'hibiscus + ginger tea ..\n🍃🌺', 'This sweet cinnamon spice tea is hitting. I might have to invest into this tea. Yet I still have plenty of Earl Grey, Mint Meledy, Peppermint, Lemon Ginger and Chamomile Tea to go through 🤦\u200d♂️.', 'distinguished as the finish prolongs.\n\nIridescent is a beautiful barrel aged sour ale. The pepper and ginger combined with the apricot makes this brew stand out. The ginger spice and pepper are spectacular to behold from the finish. The sour sensation is strong cold right out...', 'Exhibitor News: Sen Cha Introduces Yuzu Ginger Mints\n\nSen Cha Naturals  introduces its newest mint flavor: Yuzu Ginger. This new addition to its Artisan Edition line of Green Tea Mints combines the yuzu citrus fruit and real ginger for a tangy mint wit specialtyfood.com/news/article/e…', '@DubzPixelPaws Ginger ale to sip and saltine crackers is the family remedy I had always been given. Though personally chamomile tea and honey sounds amazing for tummy issues too plus will help with sleep.', '@Saadiatistic OK I will make you omelette with ginger bread and tea with mint how that sounds 💏', 'anti-bloat:\nbanana, cucumber, ginger\n\ndetox:\nbanana, spinach, lemon juice\n\nweight loss:\nspinach, pineapple, ginger, cucumber\n\nfat burning:\nspinach, avocado, berries\n\nmorning kick-start:\ncoffee, banana, flaxseed, yogurt\n\nvitamin boost:\navocado, milk, banana, honey', 'Check out variations of green tea made with other healthy ingredients such as Ginger, Basil, Lemongrass, Mint leaves, etc. Also, check chamomile tea made using Italian basil and lemon.\ntastymunchy.com/2019/01/12/gre…\n#greentea #HealthyFood #healthy #healthylifestyle pic.twitter.com/smX0rCl7eg', 'New year, brings new menu items. Vegan Tagine! Apricot, chickpea &amp; butternut squash served with couscous, garlic, ginger &amp; housemaster pickles! #haptik #newtownards #vegan #cafefood instagram.com/p/BsXhvBxhOWf/…', 'It’s my day off but I think I need to go back to bed - I just poured almond milk into my lemon ginger tea instead of my bowl of shredded wheat 😂', "This is a basic paneer filling that I use in many different ways - for wraps, as a toaster sandwich filling, and even a dosa filling. It's flexible, in that you can use a variety of veggies on hand. Heat oil, add jeera, sliced onions, strips of carrots, peppers, cabbage, etc. Also white parts of spring onion, sliced on a bias, if you have them on hand. Add ginger - garlic (fresh or paste is fine too). Saute for a couple of minutes. Add some shezuan sauce, a dash of soy sauce, turmeric, red chilli powder, coriander-cumin powder, some ketch up, a dash of tomato paste, chat masala, and salt. Also add spring onion green, chopped mint (this makes it pretty awesome), and some cilantro. Finally add long strips of paneer. Mix it till everything coats the paneer, and turn off the gas. For toaster sandwich: Apply some green chutney and tamarind chutney on bread, add the filling, sprinkle some chaat masala, and grate some sharp cheddar. Cover with another piece of bread, apply butter, and toast in a toaster. Grate some more cheddar on top and serve hot.", '@ERex12 Try ginger tea. Throw in a bag of chamomile too. That’s per Dr @gonzaloque I followed his advice. Works wonders.', 'Ginger tea, black tea, &amp; chamomile all 2k19 ✨', '...mission that’s near and dear to my heart. Their hens are raised with love on eight acres of pasture land. Here’s the recipe: 1.5 oz champagne 1 oz Fernet-Branca 1 oz sweet vermouth 1 oz ginger liqueur 2 dashes spiced bitter (Thiesen loves Bittermilk No. 4) 1 Happy Egg white 1 lemon twist, for garnish 1 mint sprig, for garnish Directions: Pour champagne...', 'M Brand carries the Etude House Soonjung line (all products except the sleeping mask, I asked the lady at the counter and she said it would be coming in a month) In addition, they’ve recently stocked a lot of new cleansers! I picked up the innisfree blueberry rebalancing cleanser (pH 5.5) for only CAD $8.50 + hst which is a steal! They also have the soon jung cleanser, dr jart, cnp laboratory, missha, and many others. The innisfree clay masks are currently on sale, $10.07 + hst. Worth checking out if you live in Toronto. I went to the M Brand on Finch but I believe they also have a store downtown. Other products they carry: innisfree green tea, ginger, bija trouble lines. Dr jart ceramidin and cicapair, tons of sheet masks, missha, etc.', 'I was hit hard with morning sickness as well. Couldn’t even drink coffee which is my life. Figure out what your triggers are. For me it’s usually anything heavy/savory. I lived on fruit and smoothies for a while there. Ginger mint iced tea. I found a lip balm that was lemon scented and that helped with smell triggers! And congrats! My plant based baby has just under 10lbs and has rolls for days lol.', '@freshstatiic Tea with honey and/or ginger. If not that, plenty of liquids that aren’t cold. Vitamin C tablets help too.', 'No more tea bags. Introducing T-spoon. Yes, tea in a spoon!\nA whole new way of enjoying your tea. Comes in 6 flavors Chamomile with Honey, Cranberry, Wild berries, Mint, Cherry &amp; Vanilla and Green Tea with Lemon &amp; Ginger. Contact us for details: info@greekfoodsusa.com pic.twitter.com/Fw8wEGqYeZ', '@gauravpramanik I am having black tea with ginger &amp; mint right now :D', 'Dinner doesn’t have to be fancy to be healthy and delicious. \nCouscous steamed with fresh ginger and sea salt. Baby arugula tossed with fresh squeezed lemon. My favorite pork chop seared… instagram.com/p/BsWtc0vlSW-/…', 'Today’s breakfast was perfect 😊 Green juice combo on point: kale, cilantro, mint, celery, cucumber, lemon, ginger, turmeric, green apple + a delicious plate of perfectly ripe fruit +… instagram.com/p/Bs5sv_yHGDb/…', 'I’ve had the worst morning sickness and I came up with a miracle sandwich to help me. It may or may not be for you but it’s worth a shot. I did a good whole wheat bread with cucumber, avocado, and a very mild pasteurized cheese. (I like Muenster because it has virtually no smell) I buttered the bread and added a pinch of salt. Cold foods are supposed to help with nausea and since meat is probably making you nauseous so it’s a good alternative, and refreshing. Try to keep saltines at hand at all times. An empty stomach makes it way worse. I have sea bands (wearable acupressure bracelets that help with nausea) and the sea band chewable ginger gum. Also helps a ton. If you can stomach it, a small amount of cold almond milk is great for the stomach. I read somewhere almonds help and it’s completely true. For snacks I do peanut butter crackers and mild, cold fruits. Popsicles are good but if you’re worried about sugars, cold fruit is great. Hope this helps!!! Hang in there, it sucks sooooo much but you can do this!', "I wouldn't go for kava or californian poppy during alcohol withdrawal. Tea is less potent but kava has been linked to liver injury (even aqueous extracts) and they can have an effect on your neurotransmitters which can be unpredictable. Maybe try to go for the milder herbs - the chamomile, peppermint, ginger if you don't get reflux or have any GIT disorders", 'Did you know that our Iaso tea has 9 all natural ingredients that are 100% caffeine free.\nGinger, Myrrh, Chamomile, Blessed Thistle, Holy Thistle, Persimmon Leaves, Malva Leaves, Marsh Mallow, and Papaya', '@ahmadchalhoub99 @JSantanaBack @Livperu GREEN TEA!!! ITS RLLY GOOD!!! BUT I ALSO LIKE THE PRICKLY PEAR HIBISCUS TEA OR THE PLUM GINGER HIBISCUS TEA😋😋😋😋', '@kiwinerd I always lose my voice at the end of the semester, I drink lots of mint tea, eat ginger chews, and use Ricola Lemon Mints', "Be sure to get your vitamin C - Ginger absinthe mimosa: fresh orange juice, @newdealpdx ginger liqueur and Astoria's own absinthe from @hoochmonkey. @ Astoria, Oregon instagram.com/p/Bs0sqdvBDnl/…", '@NELLESODA AAAAHHHHHHH Honey ginger lemon tea is my go to when I’m sick! Also I’m Tachi and I like mint and matcha a lot YEET I will die for all my OCs though I keep drawing only the same uhhh four oops— I like masoing a lot too yeehawdeedoo I really don’t like humidity or bugs ghh', 'Apricot Chicken Tagine with Ginger &amp; Mint is an exotic, warmly spiced stew that is easy to prepare, family-friendly, and delicious!', 'The wild, untamed essence of lycanthropy. \nPrimeval in its raw power and insatiable hunger: juniper, cypress and galangal with the</t>
  </si>
  <si>
    <t>['[]', '[]', "[u'#howtoperfact', u'#howtobeauty', u'#\\u0e40\\u0e04\\u0e23\\u0e37\\u0e48\\u0e2d\\u0e07\\u0e2a\\u0e33\\u0e2d\\u0e32\\u0e07\\u0e40\\u0e01\\u0e32\\u0e2b\\u0e25\\u0e35', u'#\\u0e43\\u0e0a\\u0e49\\u0e14\\u0e35\\u0e1a\\u0e2d\\u0e01\\u0e15\\u0e48\\u0e2d', u'#\\u0e43\\u0e0a\\u0e49\\u0e40\\u0e2d\\u0e07\\u0e23\\u0e35\\u0e27\\u0e34\\u0e27\\u0e40\\u0e2d\\u0e07', u'#\\u0e43\\u0e0a', u'#\\u0e40\\u0e04\\u0e23']", '[]', '[]', "[u'#netipot']", '[]', "[u'#cardamom', u'#work', u'#seeds', u'#pomegranate', u'#pistachios', u'#sliced', u'#nutritious', u'#quick', u'#yogurt', u'#ginger', u'#breakfast', u'#grapes', u'#gameday', u'#powerup']", '[]', '[]', '[]', '[]', '[]', '[]', '[]', '[]', '[]', '[]', '[]', '[]', '[]', '[]', '[]', '[]', '[]', '[]', '[]', '[]', '[]', '[]', '[]', '[]', '[]', '[]', '[]', '[]', '[]', "[u'#veggies', u'#fruits', u'#juice']", '[]', '[]', '[]', '[]', '[]', '[]', '[]', '[]', '[]', "[u'#slowmotion', u'#teaandtoast', u'#buffalocoffeeshop', u'#overthiscold', u'#withhoney']", '[]', '[]', '[]', '[]', '[]', '[]', '[]', '[]', '[]', '[]', '[]', '[]', '[]', '[]', '[]', '[]', '[]', '[]', '[]', '[]', '[]', '[]', "[u'#sarahinthekitchen']", '[]', '[]', '[]', '[]', '[]', '[]', '[]', '[]', '[]', "[u'#somantflavours', u'#ginseng', u'#relax', u'#greentea', u'#nighttime', u'#vanillla', u'#manukahoney', u'#ginger', u'#berry', u'#chamomile', u'#pukkatea']", '[]', '[]', '[]', '[]', '[]', '[]', '[]', '[]', "[u'#vodka', u'#vodkacocktails', u'#selectbrandsja', u'#stoli', u'#drinkoftheday']", "[u'#ginger', u'#t\\xf6stforeveryone', u'#mocktails', u'#cranberry', u'#tea', u'#grapefruit', u'#cocktails']", '[]', "[u'#homemadekombucha', u'#kombucha']", '[]', '[]', '[]', '[]', '[]', '[]', '[]', '[]', "[u'#greentea', u'#healthy', u'#healthylifestyle', u'#healthyfood']", "[u'#vegan', u'#cafefood', u'#newtownards', u'#haptik']", '[]', '[]', '[]', '[]', '[]', '[]', '[]', '[]', '[]', '[]', '[]', '[]', '[]', '[]', '[]', '[]', '[]', '[]', '[]', '[]', '[]', '[]', '[]', '[]', '[]', '[]', '[]', '[]', "[u'#\\u0e02\\u0e2d\\u0e07\\u0e21\\u0e31\\u0e19\\u0e15\\u0e49\\u0e2d\\u0e07\\u0e21\\u0e35', u'#howtoperfact', u'#\\u0e02\\u0e2d\\u0e07\\u0e14\\u0e35\\u0e1a\\u0e2d\\u0e01\\u0e15\\u0e48\\u0e2d', u'#\\u0e1e\\u0e37\\u0e49\\u0e19\\u0e17\\u0e35\\u0e48\\u0e02\\u0e32\\u0e22\\u0e02\\u0e2d\\u0e07', u'#kiehls', u'#\\u0e2a\\u0e01\\u0e34\\u0e19\\u0e41\\u0e04\\u0e23\\u0e4c', u'#\\u0e44\\u0e27\\u0e49\\u0e02\\u0e32\\u0e22\\u0e02\\u0e2d\\u0e07\\u0e2b\\u0e49\\u0e32\\u0e21\\u0e23\\u0e35\\u0e27\\u0e34\\u0e27\\u0e42\\u0e27\\u0e49\\u0e22\\u0e22', u'#\\u0e16\\u0e39\\u0e01\\u0e41\\u0e25\\u0e30\\u0e14\\u0e35', u'#\\u0e43\\u0e0a\\u0e49\\u0e14\\u0e35\\u0e1a\\u0e2d\\u0e01\\u0e15\\u0e48\\u0e2d', u'#\\u0e1e\\u0e23\\u0e49\\u0e2d\\u0e21\\u0e2a\\u0e48\\u0e07', u'#\\u0e16', u'#\\u0e44\\u0e27', u'#\\u0e43\\u0e0a', u'#\\u0e2a\\u0e01', u'#\\u0e02\\u0e2d\\u0e07\\u0e14', u'#\\u0e1e\\u0e23', u'#\\u0e02\\u0e2d\\u0e07\\u0e21', u'#\\u0e1e']", '[]', '[]', "[u'#yogawithk', u'#tea', u'#herbaltea']", '[]', '[]', '[]', '[]', "[u'#cayenne', u'#celeryleaves', u'#applecidervinegar', u'#mint', u'#celery', u'#ginger', u'#chiliflakes', u'#lime', u'#tumeric', u'#honey', u'#wellnessshot', u'#garlic']", '[]', '[]', '[]', '[]', '[]', '[]', '[]', '[]', '[]', '[]', '[]', '[]', '[]', '[]', '[]', '[]', '[]', '[]', '[]', '[]', '[]', '[]', '[]', '[]', '[]', "[u'#dandelion', u'#tumeric', u'#ginger', u'#whitetea', u'#mint', u'#chamomile', u'#matcha', u'#chai', u'#oolong']", '[]', '[]', '[]', '[]', '[]', '[]', "[u'#crossword', u'#societyselect', u'#brandnewday', u'#societytea', u'#brandnew', u'#herbaltea']", '[]', '[]', '[]', '[]', '[]', '[]', '[]', '[]', '[]', '[]', '[]', '[]', '[]', "[u'#goldenmilk']", '[]', '[]', '[]', '[]', '[]', '[]', '[]', '[]', "[u'#hottea', u'#iloveriverside', u'#cafe', u'#molinoscoffee']", '[]', '[]', '[]', '[]', "[u'#amwriting', u'#ffromance']", '[]', '[]', '[]', '[]', '[]', '[]', '[]', '[]', '[]', '[]', '[]', '[]', '[]', '[]', '[]', '[]', '[]', '[]', '[]', '[]', '[]', '[]', '[]', '[]', '[]', '[]', '[]', '[]', '[]', '[]', '[]', '[]', "[u'#brandnew', u'#harbaltea', u'#societyselct']", '[]', '[]', '[]', '[]', '[]', '[]', '[]', '[]', '[]', '[]', "[u'#sauerkraut']", '[]', '[]', '[]', '[]', '[]', '[]', '[]', '[]', '[]', '[]', '[]', '[]', '[]', "[u'#rawfood', u'#vegan', u'#vegetarian', u'#foodphotography']", '[]', '[]', '[]', '[]', '[]', '[]', '[]', '[]', '[]', '[]', "[u'#money', u'#recovery', u'#schizoaffective', u'#schizophrenia', u'#budget']", '[]', '[]', '[]', "[u'#treehugging']", '[]', '[]', '[]', '[]', "[u'#ukteenchat']", '[]', '[]', '[]', '[]', '[]', '[]', "[u'#healthybreakfast', u'#ginger', u'#mint', u'#gingertea', u'#eggwhiteomlette', u'#happylife', u'#breakfast', u'#lemon', u'#mushrooms', u'#spinach', u'#healthy']", '[]', '[]', '[]', "[u'#stevia']", '[]', '[]', '[]', '[]', '[]', '[]', '[]', '[]', '[]', '[]', '[]', '[]', '[]', '[]', '[]', "[u'#healthyeating', u'#food']", "[u'#goodmorningworld']", '[]', '[]', "[u'#catarratto']", "[u'#breakfast']", '[]', '[]', "[u'#burbank']", "[u'#lamb', u'#mutton', u'#claypot', u'#chinesefood', u'#chinese']", '[]', '[]', '[]', '[]', '[]', '[]', '[]', '[]', '[]', "[u'#crossword', u'#societyselect', u'#brandnewday', u'#societytea', u'#brandnew', u'#herbaltea']", '[]', '[]', '[]', "[u'#lemonmintginger']", '[]', '[]', '[]', '[]', '[]', '[]', '[]', '[]', "[u'#latherproject']", '[]', '[]', "[u'#\\u0e02\\u0e2d\\u0e07\\u0e21\\u0e31\\u0e19\\u0e15\\u0e49\\u0e2d\\u0e07\\u0e21\\u0e35', u'#howtoperfact', u'#\\u0e0a\\u0e35\\u0e49\\u0e40\\u0e1b\\u0e49\\u0e32\\u0e42\\u0e1b\\u0e23\\u0e16\\u0e39\\u0e01', u'#\\u0e02\\u0e2d\\u0e07\\u0e14\\u0e35\\u0e1a\\u0e2d\\u0e01\\u0e15\\u0e48\\u0e2d', u'#skincare', u'#\\u0e2a\\u0e01\\u0e34\\u0e19\\u0e41\\u0e04\\u0e23\\u0e4c', u'#\\u0e44\\u0e27\\u0e49\\u0e02\\u0e32\\u0e22\\u0e02\\u0e2d\\u0e07\\u0e2b\\u0e49\\u0e32\\u0e21\\u0e23\\u0e35\\u0e27\\u0e34\\u0e27\\u0e42\\u0e27\\u0e49\\u0e22\\u0e22', u'#\\u0e2a\\u0e48\\u0e07\\u0e15\\u0e48\\u0e2d\\u0e2a\\u0e01\\u0e34\\u0e19\\u0e41\\u0e04\\u0e23\\u0e4c', u'#\\u0e44\\u0e27', u'#\\u0e2a', u'#\\u0e0a', u'#\\u0e2a\\u0e01', u'#\\u0e02\\u0e2d\\u0e07\\u0e14', u'#\\u0e02\\u0e2d\\u0e07\\u0e21']", '[]', '[]', '[]', '[]', '[]', '[]', '[]', '[]', "[u'#moscowmule', u'#mule', u'#cranberrymule']", '[]', '[]', '[]', '[]', '[]', '[]', '[]', '[]', '[]', '[]', '[]', '[]', '[]', '[]', '[]', '[]', '[]', '[]', '[]', '[]', '[]', "[u'#fitness', u'#healthybreakfast', u'#exercise', u'#workout', u'#fitmom', u'#healthy']", '[]', '[]', '[]', '[]', '[]', "[u'#valleyoftheboom', u'#millenials', u'#pixelon', u'#netscape', u'#theglobe']", '[]', "[u'#healthtip', u'#tiuteam', u'#healthytea', u'#tea']", '[]', '[]', '[]', '[]', '[]', '[]', '[]', '[]', '[]', '[]', "[u'#moonmilk', u'#healthyeating', u'#goodnightsleep', u'#relaxation', u'#spicedtea']", '[]', '[]', '[]', '[]', '[]', '[]', '[]', "[u'#blacktea', u'#simplethings', u'#licoriceroot', u'#lemon', u'#turmeric', u'#chamomile', u'#yummy', u'#mint', u'#ginger', u'#concoctions', u'#tea', u'#chai', u'#cinnamon', u'#lemongrass']", '[]', '[]', '[]', '[]', '[]', '[]', '[]', '[]', '[]', '[]', '[]', '[]', '[]', '[]', '[]', '[]', '[]', '[]', '[]', '[]', '[]', '[]', "[u'#subscriptioncorner']", '[]', '[]', '[]', '[]', '[]', '[]', '[]', '[]', '[]', '[]', '[]', '[]', '[]', '[]', '[]', '[]', '[]', '[]', '[]', '[]', '[]', "[u'#floydsfood', u'#indianinspired', u'#streetfood', u'#bonappetit', u'#eaterny', u'#feedfeed']", '[]', '[]', '[]', "[u'#burbank']", '[]', '[]', '[]', '[]', '[]', "[u'#lamb', u'#mutton', u'#claypot', u'#chinesefood', u'#chinese']", '[]', '[]', '[]', "[u'#happy2019', u'#pork', u'#tenderloin']", '[]', '[]', '[]', '[]', '[]', '[]', '[]', '[]', '[]', '[]', '[]', '[]', '[]', '[]', '[]', '[]', '[]', '[]', '[]', '[]', '[]', '[]', '[]', '[]', '[]', '[]', '[]', '[]', '[]', '[]', "[u'#liptonteaday']", '[]', '[]', '[]', '[]', '[]', '[]', "[u'#plantbased']", '[]', '[]', '[]', '[]', '[]', '[]', '[]', '[]', "[u'#teas', u'#medicine']", '[]', '[]', '[]', '[]', "[u'#mondaymocktail']", "[u'#chili', u'#salad', u'#lowcarb', u'#sesame', u'#peanuts', u'#bamboo', u'#noodles', u'#corn', u'#pickled', u'#ginger', u'#recipe', u'#cabbage', u'#peppers', u'#chinese', u'#carrots', u'#food', u'#oil']", '[]', '[]', "[u'#matcha', u'#ginger', u'#lipton', u'#tea', u'#exclusiveselection', u'#lemongrass']", '[]', '[]', '[]', '[]', '[]', '[]', '[]', "[u'#dametraveler', u'#goexplore', u'#nomad', u'#womanwhotravel', u'#dametravel', u'#femmetravel', u'#welltraveled']", "[u'#wasabifragrance', u'#teasoap']", '[]', "[u'#panera', u'#vegan']", '[]', '[]', '[]', '[]', '[]', '[]', '[]', '[]', '[]', '[]', '[]', '[]', '[]', '[]', '[]', '[]', '[]', '[]', '[]', '[]', '[]', '[]', '[]', "[u'#smoothieweek']", '[]', '[]', '[]', '[]', '[]', '[]', "[u'#quinoa', u'#realfood']", "[u'#namaste', u'#zen', u'#universe', u'#onelove', u'#peace', u'#blessupyaself', u'#spiritual', u'#whilesupplieslast']", '[]', '[]', '[]', '[]', '[]', '[]', '[]', '[]', '[]', "[u'#recipe']", '[]', '[]', '[]', '[]', '[]', '[]', "[u'#nutrition', u'#fuelsimply', u'#teamtap', u'#ambassador']", '[]', '[]', '[]', '[]', '[]', '[]', '[]', '[]', "[u'#wakaya', u'#sea']", '[]', "[u'#publichealth', u'#goals2019', u'#diet', u'#eatwell']", "[u'#eatmoreveg']", '[]', '[]', '[]', "[u'#etnawine', u'#skincontactwine']", '[]', '[]', '[]', "[u'#lollipops', u'#lollipop', u'#partfavors', u'#hibiscus', u'#etsyweddings', u'#pink', u'#candy', u'#weddingflowers', u'#wedding', u'#weddingideas', u'#leccarelollipops']", '[]', '[]', '[]', '[]', '[]', '[]', '[]', '[]', '[]', '[]', '[]', '[]', '[]', '[]', '[]', '[]', '[]', "[u'#drteals']", "[u'#dicas', u'#fitness', u'#fitnessgirl', u'#gains', u'#healthyfood', u'#saudavel', u'#londonfitness', u'#personaltrainer', u'#healthylifestyle', u'#healthyrecipes', u'#healthyeating', u'#tips', u'#fitgirls', u'#dietas', u'#fit']", '[]', '[]', '[]', "[u'#eatclean']", '[]', '[]', '[]', '[]', '[]', "[u'#yummy', u'#foodies']", '[]', '[]', '[]', "[u'#thestew']", '[]', '[]', '[]', '[]', '[]', '[]', "[u'#homemade', u'#healthyisdelicious']", "[u'#diageorep', u'#smirnoff']", '[]', '[]', '[]', '[]', '[]', '[]', '[]', '[]', "[u'#spa', u'#herbal', u'#handmade', u'#etsy', u'#soap', u'#bath', u'#tequila']", '[]', '[]', '[]', '[]', '[]', '[]', '[]', '[]', '[]', '[]', '[]', '[]', '[]', '[]', '[]', '[]', '[]', '[]', '[]', '[]', '[]', '[]', '[]', '[]', '[]', '[]', '[]', '[]', '[]', '[]', '[]', '[]', '[]', '[]', '[]', '[]', '[]', '[]', '[]', '[]', '[]', '[]', '[]']</t>
  </si>
  <si>
    <t>['[]', '[]', "[u'http://pbs.twimg.com/media/DxAcNKwX0AAEzvw.jpg', u'http://pbs.twimg.com/media/DxAcNKvWkAAo0S5.jpg', u'http://pbs.twimg.com/media/DxAcNKwXgAAj0HB.jpg']", '[]', '[]', '[]', '[]', '[]', '[]', '[]', "[u'http://pbs.twimg.com/media/Dw-02uIX0AAaU7k.jpg']", "[u'http://pbs.twimg.com/media/DxChd6ZUYAAuzfN.jpg']", '[]', '[]', '[]', '[]', '[]', '[]', '[]', '[]', '[]', '[]', '[]', '[]', '[]', '[]', '[]', '[]', '[]', '[]', '[]', '[]', '[]', "[u'http://pbs.twimg.com/media/Dw5BMSoW0AEc-Tn.jpg', u'http://pbs.twimg.com/media/Dw5BMSqWoAAr_7Q.jpg']", '[]', '[]', '[]', "[u'http://pbs.twimg.com/media/DxulKK5VYAALstM.jpg']", '[]', '[]', '[]', '[]', '[]', '[]', '[]', '[]', '[]', '[]', '[]', '[]', "[u'http://pbs.twimg.com/tweet_video_thumb/Dw6C1prXQAU4eYk.jpg']", '[]', '[]', '[]', '[]', '[]', '[]', '[]', '[]', '[]', '[]', "[u'https://bloximages.chicago2.vip.townnews.com/mtstandard.com/content/tncms/assets/v3/editorial/4/29/42945b4f-a396-5665-bfa3-e78d7f63b353/5c2bb358abd9d.image.jpg?resize=500%252C333', u'https://3apq7g38q3kw2yn3fx4bojii-wpengine.netdna-ssl.com/wp-content/uploads/2018/12/THEgg-39.jpg']", '[]', '[]', '[]', '[]', "[u'https://community.babycenter.com/ims/2017/06/halfway.png', u'https://community.babycenter.com/ims/2017/06/mswarrior.png', u'https://community.babycenter.com/ims/2017/06/heartbeat.png', u'https://community.babycenter.com/ims/2017/06/impregnant.png']", "[u'https://lh3.googleusercontent.com/proxy/_KP56yhoibGTMJynZM6GKuWnXpXIexSSt1mMFfWeQIViDJ7s7uAf-p2DG2j_dWaXYIESv2A_B12fOid_9NboafZV1ob6cnkKwM8zO_4pz-cKhwVQx2ESDvt7Sy6f1YXnKlsCYb0=w506-h910']", '[]', '[]', "[u'http://pbs.twimg.com/media/DxXt4g6UYAAWb9Q.jpg']", '[]', '[]', '[]', '[]', '[]', '[]', '[]', '[]', '[]', "[u'http://pbs.twimg.com/ext_tw_video_thumb/1084095690035335168/pu/img/29dBQdEjhtSrrLRS.jpg']", '[]', "[u'http://pbs.twimg.com/media/DwnXLb2XQAAg2c1.jpg']", '[]', '[]', '[]', '[]', '[]', '[]', "[u'http://pbs.twimg.com/media/DxnzZ5YVAAApW9d.jpg']", '[]', '[]', '[]', '[]', '[]', '[]', '[]', '[]', '[]', '[]', '[]', "[u'http://pbs.twimg.com/media/DwsXg8yXQAAkLqi.jpg', u'http://pbs.twimg.com/media/DwsXoHTX0AAct04.jpg', u'http://pbs.twimg.com/media/DwsXoGWWkAIvr9L.jpg', u'http://pbs.twimg.com/media/DwsXoGAW0AAG-8C.jpg']", '[]', '[]', '[]', '[]', '[]', "[u'https://bloximages.chicago2.vip.townnews.com/wcfcourier.com/content/tncms/assets/v3/editorial/0/77/077ba8aa-62d3-5796-b5e4-45a13351c684/5c2bb314bab9f.image.jpg?resize=500%252C333', u'https://3apq7g38q3kw2yn3fx4bojii-wpengine.netdna-ssl.com/wp-content/uploads/2018/12/THEgg-39.jpg']", '[]', '[]', '[]', "[u'http://pbs.twimg.com/media/DxjCBprW0AEkp9q.jpg']", '[]', '[]', '[]', '[]', '[]', '[]', '[]', '[]', '[]', '[]', '[]', '[]', '[]', '[]', '[]', '[]', '[]', '[]', '[]', '[]', "[u'http://pbs.twimg.com/tweet_video_thumb/DxT_rbzXQAAEmd3.jpg']", '[]', "[u'http://pbs.twimg.com/media/DwW34IrWkAAgY1h.jpg']", "[u'http://pbs.twimg.com/media/DxvMTVUVsAAsWrh.jpg']", '[]', "[u'https://i.kinja-img.com/gawker-media/image/upload/s--z5WtwH7K--/c_scale,f_auto,fl_progressive,q_80,w_800/itxkjpqhibuqxjb6b76b.jpg', u'http://pubads.g.doubleclick.net/gampad/ad?iu=/4246/gm.lifehacker&amp;amp;c=1547584717&amp;amp;sz=401x301']", '[]', "[u'http://pbs.twimg.com/media/Dxuwgl3UYAA9glt.jpg']", '[]', '[]', '[]', '[]', '[]', '[]', '[]', '[]', '[]', '[]', "[u'https://bloximages.chicago2.vip.townnews.com/bismarcktribune.com/content/tncms/assets/v3/editorial/b/5e/b5e9bde1-3f76-58d6-af9d-bca3efc7efa5/5c2bb202cad0a.image.jpg?resize=500%252C333', u'https://3apq7g38q3kw2yn3fx4bojii-wpengine.netdna-ssl.com/wp-content/uploads/2018/12/THEgg-39.jpg']", '[]', '[]', '[]', '[]', '[]', '[]', "[u'http://pbs.twimg.com/media/Dv_6GR4UcAInn_k.jpg']", '[]', '[]', '[]', '[]', '[]', '[]', '[]', '[]', '[]', '[]', '[]', '[]', '[]', '[]', '[]', '[]', '[]', "[u'http://pbs.twimg.com/media/DxoW80BWsAEjwX-.jpg']", "[u'http://pbs.twimg.com/media/DwlrhmAXcAYGKQI.jpg']", '[]', '[]', '[]', "[u'http://pbs.twimg.com/media/DyBr2O2VAAAQlNc.jpg']", '[]', '[]', '[]', '[]', "[u'http://pbs.twimg.com/tweet_video_thumb/DwjzSpGXcAYumOp.jpg']", '[]', "[u'https://2.bp.blogspot.com/-pFkShiHS6XQ/XETi_FYFCuI/AAAAAAAAaEA/ilicOzq9sREcA5Fs9g5jZ2oC6RGKCLwygCLcBGAs/s400/IMG_1032%2B%25282%2529.jpg', u'https://1.bp.blogspot.com/-_5P35x2VoRk/XETkt6Y55iI/AAAAAAAAaEM/YtwoA_I-uoETMqu_Bm8vF8yhFkTCcVJdgCLcBGAs/s400/IMG_0858%2B%25282%2529.jpg']", '[]', '[]', '[]', "[u'http://pbs.twimg.com/media/Dw2ZmZ7VYAAQ9VD.jpg', u'http://pbs.twimg.com/media/Dw2Zn1xU8AUBaPU.jpg', u'http://pbs.twimg.com/media/Dw2Zo1gUUAEkYo3.jpg']", '[]', '[]', '[]', "[u'http://pbs.twimg.com/media/DwwNhNMUUAAja4M.jpg']", '[]', '[]', '[]', '[]', '[]', '[]', '[]', '[]', '[]', '[]', "[u'http://pbs.twimg.com/media/DwT9wNQXgAAv4jI.jpg']", "[u'https://pixel.nymag.com/imgs/fashion/daily/2019/01/03/ginger-secondary.w700.h700.jpg']", '[]', "[u'https://bloximages.chicago2.vip.townnews.com/ravallirepublic.com/content/tncms/assets/v3/editorial/2/75/2750659d-e3fc-5a65-a550-f259f29dd86a/5c2bb2e685503.image.jpg?resize=500%252C333']", '[]', '[]', "[u'http://pbs.twimg.com/media/DxRNvP6VAAAlU1I.jpg']", '[]', '[]', '[]', '[]', '[]', '[]', '[]', '[]', '[]', '[]', '[]', '[]', '[]', '[]', '[]', '[]', '[]', '[]', '[]', '[]', '[]', '[]', '[]', '[]', '[]', '[]', "[u'http://pbs.twimg.com/media/Dw03FSaVAAA6EMF.jpg']", '[]', '[]', '[]', '[]', '[]', '[]', '[]', '[]', '[]', '[]', '[]', '[]', '[]', '[]', '[]', '[]', '[]', '[]', "[u'http://pbs.twimg.com/media/Dv8solnUwAE52k6.jpg']", '[]', '[]', '[]', '[]', '[]', '[]', '[]', '[]', '[]', '[]', '[]', "[u'https://bloximages.chicago2.vip.townnews.com/thesouthern.com/content/tncms/assets/v3/editorial/7/92/7920dfae-6f36-5645-88ca-0ff46ffae124/5c2bb1d93df8b.image.jpg?resize=500%252C333', u'https://3apq7g38q3kw2yn3fx4bojii-wpengine.netdna-ssl.com/wp-content/uploads/2018/12/THEgg-39.jpg']", '[]', '[]', '[]', '[]', '[]', "[u'http://pbs.twimg.com/media/Dxlr-iIU8AEMVso.jpg']", '[]', '[]', '[]', '[]', '[]', '[]', '[]', '[]', '[]', '[]', '[]', '[]', "[u'http://pbs.twimg.com/media/DyRvyJEXcAAy_ma.jpg']", '[]', '[]', '[]', "[u'https://4.bp.blogspot.com/-pny5hMBKK2s/XE5PYsOrm_I/AAAAAAAAMg8/2qQJyvlyzl80rnwb-etv5vb7XRWlz3-IgCLcBGAs/s400/January%2BFavorites.jpg', u'https://1.bp.blogspot.com/-eY6p9A4_RGM/XE5PY0fzlrI/AAAAAAAAMhU/x4uHdYv1JUQ9UzCOx_tG8jfeUQIkGFKDwCEwYBhgL/s640/January%2BFavorites%2B2.jpg', u'https://2.bp.blogspot.com/-EMzuIrjvzpE/XE5PY4H9DBI/AAAAAAAAMhQ/F1iCJNF0Fug5A-spU3c7Gjs6PuLoXGlUACEwYBhgL/s640/January%2BFavorites%2B3.jpg', u'https://4.bp.blogspot.com/-OOuBlefHZyU/XE5PQFVc-fI/AAAAAAAAMhU/QpMTQnHFwUANmt_sN8wigCVtnE77MSp3wCEwYBhgL/s640/Flower%2BRefresh%2B19.jpg', u'https://1.bp.blogspot.com/-NRm7WaK1WHw/XE5PcY93i6I/AAAAAAAAMhY/NAssdfCjovA3FwdeTK1mAgWd-kNFozmwwCEwYBhgL/s640/Spinach%2BEggs%2B4.jpg']", '[]', '[]', '[]', '[]', "[u'http://pbs.twimg.com/media/DwnTzqQUwAEm8d9.jpg']", '[]', '[]', '[]', '[]', '[]', "[u'http://pbs.twimg.com/media/DwpyiZbV4AAkWYR.jpg']", '[]', "[u'http://pbs.twimg.com/media/DwYfA3BUUAAbWsU.jpg']", '[]', '[]', "[u'http://pbs.twimg.com/media/DyAErDqWoAE0Uxw.jpg']", '[]', '[]', '[]', '[]', '[]', '[]', '[]', '[]', '[]', "[u'https://bloximages.chicago2.vip.townnews.com/madison.com/content/tncms/assets/v3/editorial/9/48/94837bb9-e738-528f-816d-2df3370ae43d/5c2bb2507dcce.image.jpg?resize=500%252C333', u'https://3apq7g38q3kw2yn3fx4bojii-wpengine.netdna-ssl.com/wp-content/uploads/2018/12/THEgg-39.jpg']", '[]', '[]', '[]', '[]', "[u'http://pbs.twimg.com/media/DwXa-jmXgAM1_RT.jpg']", '[]', '[]', '[]', '[]', '[]', '[]', '[]', '[]', '[]', '[]', '[]', '[]', '[]', '[]', '[]', "[u'http://pbs.twimg.com/media/DxHxSW2VYAADMX4.jpg']", '[]', '[]', '[]', '[]', "[u'https://bloximages.chicago2.vip.townnews.com/jg-tc.com/content/tncms/assets/v3/editorial/3/b0/3b0d4406-0599-507b-8d43-a6dbc1875109/5c2bb20d47a5e.image.jpg?resize=500%252C333', u'https://3apq7g38q3kw2yn3fx4bojii-wpengine.netdna-ssl.com/wp-content/uploads/2018/12/THEgg-39.jpg']", "[u'https://bloximages.chicago2.vip.townnews.com/journaltimes.com/content/tncms/assets/v3/editorial/2/fa/2fa4be34-35b8-5acc-98af-79142211a36d/5c2bb367e9885.image.jpg?resize=500%252C333', u'https://3apq7g38q3kw2yn3fx4bojii-wpengine.netdna-ssl.com/wp-content/uploads/2018/12/THEgg-39.jpg']", '[]', '[]', '[]', '[]', '[]', '[]', '[]', '[]', "[u'https://dallas.carpe-diem.events/data/afisha/o/e5/80/e580571214.jpg?1548742001']", '[]', '[]', '[]', "[u'http://pbs.twimg.com/media/Dwi6miuX0AY70kX.jpg']", '[]', "[u'http://pbs.twimg.com/tweet_video_thumb/DxtgRBdUYAIf808.jpg']", '[]', '[]', '[]', '[]', '[]', "[u'http://cdn.trendhunterstatic.com/thumbs/detox-oil.jpeg']", '[]', '[]', '[]', '[]', '[]', '[]', '[]', "[u'http://pbs.twimg.com/media/DxjIByXWsAAmx4R.jpg']", '[]', '[]', "[u'https://bloximages.chicago2.vip.townnews.com/elkodaily.com/content/tncms/assets/v3/editorial/4/b7/4b7da44d-8d1b-53ed-85cc-96c44111290f/5c2bb245d9238.image.jpg?resize=500%252C333', u'https://3apq7g38q3kw2yn3fx4bojii-wpengine.netdna-ssl.com/wp-content/uploads/2018/12/THEgg-39.jpg']", "[u'http://pbs.twimg.com/media/DwGdUf9WoAAUQ5k.jpg']", '[]', '[]', '[]', '[]', '[]', '[]', "[u'https://66.media.tumblr.com/fa387683a19356711956e88e4d97017a/tumblr_pd7k7u5Z4o1ttagw2_540.jpg']", "[u'http://pbs.twimg.com/ext_tw_video_thumb/1084692179849637889/pu/img/M1v8ZF4rfFAFkaUN.jpg']", '[]', '[]', '[]', '[]', '[]', '[]', "[u'http://pbs.twimg.com/media/DxDl7qEXgAMD1MM.jpg']", '[]', '[]', '[]', "[u'http://pbs.twimg.com/media/DwACcp6XgAMY9PJ.jpg']", '[]', '[]', '[]', '[]', '[]', '[]', '[]', "[u'http://pbs.twimg.com/media/DxeZcSMU0AAAaMI.jpg']", '[]', '[]', '[]', '[]', '[]', '[]', '[]', '[]', '[]', '[]', '[]', '[]', '[]', '[]', "[u'http://pbs.twimg.com/media/DwKCuIyWkAAI7D_.jpg']", '[]', '[]', "[u'http://pbs.twimg.com/media/DyLmZE4X0AIpZhi.jpg']", '[]', '[]', '[]', "[u'http://pbs.twimg.com/tweet_video_thumb/DwcDR3DVYAA7fxW.jpg']", '[]', '[]', '[]', '[]', "[u'http://pbs.twimg.com/media/Dxpfp7tUUAAoaZA.jpg']", "[u'https://bloximages.chicago2.vip.townnews.com/pantagraph.com/content/tncms/assets/v3/editorial/f/db/fdb4c658-08e6-5a3b-9740-75164abcdbc4/5c2bb1c552172.image.jpg?resize=500%252C333', u'https://3apq7g38q3kw2yn3fx4bojii-wpengine.netdna-ssl.com/wp-content/uploads/2018/12/THEgg-39.jpg']", '[]', '[]', '[]', '[]', '[]', '[]', '[]', "[u'http://pbs.twimg.com/media/DwF3xE9W0AAQ7-X.jpg', u'http://pbs.twimg.com/media/DwF3xE9WwAAnmtD.jpg']", '[]', '[]', '[]', '[]', '[]', '[]', "[u'http://pbs.twimg.com/media/DyBOj66XcAUhbGn.jpg']", '[]', '[]', "[u'http://pbs.twimg.com/media/DxNrI8UUUAA8qE7.jpg']", '[]', '[]', '[]', '[]', "[u'http://pbs.twimg.com/media/Dv2dkIHU0AACruh.jpg']", "[u'http://pbs.twimg.com/media/DxCqxRsX0Acw7Ee.jpg']", '[]', '[]', '[]', '[]', '[]', '[]', '[]', '[]', '[]', '[]', '[]', '[]', '[]', '[]', '[]', "[u'http://pbs.twimg.com/tweet_video_thumb/DwrPEclVsAANvVM.jpg']", '[]', "[u'http://pbs.twimg.com/tweet_video_thumb/DwEPHxpUYAAaD9l.jpg']", '[]', '[]', '[]', '[]', '[]', '[]', '[]', '[]', '[]', '[]', '[]', '[]', '[]', '[]', '[]', '[]', '[]', '[]', "[u'http://pbs.twimg.com/media/DwKLouOW0AAD8Cv.jpg']", '[]', '[]', '[]', '[]', '[]', '[]', '[]', '[]', '[]', '[]', '[]', '[]', "[u'https://bloximages.chicago2.vip.townnews.com/tdn.com/content/tncms/assets/v3/editorial/9/60/960a3989-f7ce-5f32-a844-b13d8a6ca176/5c2bb27e772d3.image.jpg?resize=500%252C333', u'https://3apq7g38q3kw2yn3fx4bojii-wpengine.netdna-ssl.com/wp-content/uploads/2018/12/THEgg-39.jpg']", "[u'http://pbs.twimg.com/media/DyAv2_0U0AAYpJN.jpg']", "[u'http://pbs.twimg.com/media/DxMQaLsWkAAL9S_.jpg']", '[]', '[]', "[u'http://pbs.twimg.com/media/Dw0hxuJWwAEGaIH.jpg']", '[]', '[]', '[]', '[]', '[]', '[]', '[]', '[]', '[]', '[]', '[]', '[]', '[]', '[]', '[]', '[]', "[u'https://2.bp.blogspot.com/-DC9fVn1BZkM/XE99Wd289ZI/AAAAAAAAPdg/x3RNY_TPc30uISDxkgVDh4P2VtWAYV6iwCLcBGAs/s320/image1%2B%252831%2529.jpeg']", '[]', '[]', '[]', '[]', '[]', '[]', '[]', '[]', "[u'https://www.brewbound.com/wp-content/uploads/2019/01/381446214.kyla_.kombucha.cans_-768x662.png']", '[]', '[]', '[]', '[]', '[]', '[]', '[]', '[]', '[]', '[]', '[]', '[]', '[]', '[]', '[]', "[u'http://pbs.twimg.com/media/DxhcE7YWkAEargA.jpg']", "[u'http://pbs.twimg.com/media/DwH6Dc0UwAAdgUH.jpg']", '[]', '[]', '[]', '[]', '[]', "[u'http://images.techbargains.com/pages/image.aspx?url=/datastore/userdeals/636831953464016000nunn.png&amp;amp;width=200&amp;amp;height=200', u'https://www.techbargains.com/Content/static/tb-logo-tag.png']", '[]', '[]', '[]', "[u'http://pbs.twimg.com/media/DxTfbxaW0AApr_N.jpg']", '[]', '[]', '[]', '[]', "[u'http://pbs.twimg.com/media/Dwqe6CLXQAA-TCz.jpg']", '[]', '[]', '[]', '[]', '[]', '[]', '[]', '[]', '[]', "[u'http://pbs.twimg.com/media/DwBeEElUcAM40PM.jpg', u'http://pbs.twimg.com/media/DwBeERWVsAAuIQz.jpg']", '[]', '[]', '[]', '[]', '[]', '[]', '[]', "[u'http://pbs.twimg.com/media/Dxn1vUFW0AAI9eU.jpg']", '[]', '[]', '[]', '[]', '[]', '[]', '[]', '[]', '[]', '[]', '[]', '[]', '[]', '[]', '[]', '[]', '[]', '[]', "[u'http://pbs.twimg.com/media/DwBFBalWkAI3R43.jpg']", "[u'http://pbs.twimg.com/media/DyH-b8CUwAMhwN6.jpg', u'http://pbs.twimg.com/media/DyH-b8CUwAEbhrO.jpg', u'http://pbs.twimg.com/media/DyH-b8DVAAAZ6NL.jpg', u'http://pbs.twimg.com/media/DyH-b8BU0AEe95x.jpg']", '[]', '[]', "[u'https://scontent.cdninstagram.com/vp/e7e31143298382e6ed6223f8d84edab4/5CF4E7CD/t51.2885-15/sh0.08/e35/p640x640/49906915_414396722437580_3810547541200931238_n.jpg?_nc_ht=scontent.cdninstagram.com']", '[]', '[]', '[]', "[u'http://pbs.twimg.com/media/DyDiqM0UYAArmMn.jpg']", '[]', '[]', '[]', '[]', '[]', "[u'http://pbs.twimg.com/media/DxEe-AUUwAAV-Py.jpg']", '[]', '[]', '[]', "[u'http://pbs.twimg.com/media/DwNIyN8WsAEVZW4.jpg']", '[]', '[]', "[u'https://bloximages.chicago2.vip.townnews.com/alvinsun.net/content/tncms/assets/v3/editorial/4/dc/4dc03ba0-1048-11e9-9b72-2fc1b378e368/5c2f9ba272321.image.jpg?resize=144%252C171']", '[]', "[u'https://bloximages.chicago2.vip.townnews.com/poststar.com/content/tncms/assets/v3/editorial/e/1a/e1a40b1f-51fa-5936-b614-d90b6eaeb0d4/5c2bb1bf06b71.image.jpg?resize=500%252C333', u'https://3apq7g38q3kw2yn3fx4bojii-wpengine.netdna-ssl.com/wp-content/uploads/2018/12/THEgg-39.jpg']", '[]', '[]', '[]', '[]', '[]', '[]', '[]', '[]', '[]', '[]', '[]', "[u'http://pbs.twimg.com/media/DwaR23YUcAASSQk.jpg']", '[]', '[]', '[]', '[]', '[]', '[]', '[]', '[]', '[]', '[]', '[]', '[]', '[]', '[]', '[]', '[]', '[]', '[]', '[]', '[]', '[]', '[]', '[]', "[u'http://pbs.twimg.com/media/Dw9dbWYVYAQS_ov.jpg', u'http://pbs.twimg.com/media/Dw9dcrhVsAMKRBv.jpg']", '[]', '[]', '[]', '[]', "[u'https://bloximages.chicago2.vip.townnews.com/trib.com/content/tncms/assets/v3/editorial/d/54/d5405d42-8052-52a1-9d8d-656d62bd7d3a/5c2bb23078910.image.jpg?resize=500%252C333', u'https://3apq7g38q3kw2yn3fx4bojii-wpengine.netdna-ssl.com/wp-content/uploads/2018/12/THEgg-39.jpg']", '[]', '[]', '[]', '[]', '[]', "[u'http://pbs.twimg.com/media/DwJ9HxYUcAACONt.jpg', u'http://pbs.twimg.com/media/DwJ9IPPVsAEc5vI.jpg', u'http://pbs.twimg.com/media/DwJ9IhBVYAAdqkN.jpg']", '[]', '[]', '[]', '[]', '[]', "[u'https://3.bp.blogspot.com/-jGrjQe2tdiY/XFAYBMjHzhI/AAAAAAAAbkQ/W5bxfTHE3dEnnz0ePMiUkQOVyf2VosgxgCLcBGAs/s1600/1.JPG', u'https://4.bp.blogspot.com/-mjjeFES_r1I/XFAYBJvP2OI/AAAAAAAAbkU/BJq-tjGzWokoVghuYwktR96MmvimcXYaQCLcBGAs/s1600/2.JPG', u'https://2.bp.blogspot.com/-dm8odO5cfmw/XFAYBAMNDeI/AAAAAAAAbkY/TWU7p54rgO4tPuGgWumy0cK9nIOkIaTXwCLcBGAs/s1600/3.JPG', u'https://3.bp.blogspot.com/-RG71qigO-ec/XFAYCcY93TI/AAAAAAAAbkc/RFsxy56q2K0099kUdFTQqx2FOQ2M1MXLwCLcBGAs/s1600/4.JPG', u'https://3.bp.blogspot.com/-uukFTzCAlcU/XFAYCi3vsQI/AAAAAAAAbkg/elH_00dd2QYH6uO_2SycsvOF3Pm1BVszQCLcBGAs/s1600/5.JPG', u'https://3.bp.blogspot.com/-supZapnlu8g/XFAYCqtgAuI/AAAAAAAAbkk/0KXmyKlxNmEGi0TiHQio1UwlEMUNnmxDwCLcBGAs/s1600/6.JPG', u'https://4.bp.blogspot.com/-i3vK60BDFss/XFAYDWgFouI/AAAAAAAAbko/r0lT1-Oz2Sg92raH7m1W6DTo4O6eRxLTwCLcBGAs/s1600/7.JPG', u'https://1.bp.blogspot.com/-nGB_bmSNMhA/XFAYDvfRh7I/AAAAAAAAbks/-13MB4-UjYsEMfpAsNd5OD91lA8vjUlXwCLcBGAs/s1600/8.JPG']", '[]', '[]']</t>
  </si>
  <si>
    <t>['#Fresh #ginger #mint #tea might be my new favorite drink.\n\n#gingerminttea instagram.com/ahainer/p/BuWQ…', 'Chamomile tea at night, Lemon Ginger in the morning 💞', '@AlyssaJennette Chamomile Tea with a hint of ginger had me good as new the next morning 🍵', "Haven't been baking much lately and decided I needed to get back at it! Apricot cake with cinnamon and ginger (and almonds for crunch)  #baking pic.twitter.com/um622vhnuV", 'Mmmm....tacos and Cabernet. I enjoyed a Jordan Cab with an apricot garlic &amp; ginger glazed pork chop recently at Hero Ranch Kitchen in @CityofSaratoga. It made for a phenomenal meal! @jordanwinery theheroranchkitchen.com', 'Tazo Calm Chamomile tea with fresh ginger 😍', 'Bentonite clay, ginger, honey and ACV mask me please.\n\nThese stress blemishes gotta go', 'Thank you so much for the detailed response. I will probably lower my dosage as you have recommended. The alcohol, however, is not an option because I am 16 and my parents check the bottles (they are paranoid that I get drunk every time I am alone idk why). Maybe chamomile will calm my nerves and stomach? Or some ginger beer?', "Ginger's for ice cream (the butter pecan is amazing, and have a custom ice cream sandwich made), and Sidecar is incredible for their Butter and Sea Salt donut. SK donuts has a great glazed donut. Dominique Ansel at the Grove has monthly cronuts and a really great kougin amman.", 'Salt. It seems like a simple ingredient, but if you happened to step into my kitchen, you’d notice the\xa0tray of salts we keep. I like variety, and what better time to sample some new salts with #NationalMargaritaDay happening tomorrow! Because I take my Margarita with salt on the rocks, thanks. \xa0 Sure, you could rim your glass with straight kosher salt or even “Margarita Salt”, but here’s a few fun finds I personally use and love. Hawaiian Black Lava Sea Salt : When I want a salt with a dramatic color, I turn to this black lava sea salt. Maldon Sea Salt Flakes: Maldon is a classic salt with beautiful flakes. Sal de Gusano: Worm salt! If you’re having a Mezcal Margarita, try rimming your glass with this salt made from the worms that live in the plant. Aleppo Chile Pepper Sea Salt: sweet and mildly spicy, it’s a great salt for a tangy Margarita. Wild Hibiscus Flower Pyramid Salt Flakes: a beautiful color on the glass with an earthy, floral scent. Citrus Ginger Salt: all around great, zingy salt that works well with all the fruit flavored Margaritas. If you’re in the DIY mode, I also have a recipe for Vanilla Salt that is super easy to make and delicious on all kinds of things, including a Margarita. Check it out here!', '@DaRealPeejay @hfce354 Got it on Amazon and it taste great. This one is fresh mint, ginger, and lemon. It taste like God made me a drink. It’s so good. Try it.', '@_georgiaeve @aItherIove i tasted english breakfast!! and i liked it but we ran out already shsjsnjs i only have lemon ginger and chamomile 😔✊🏻', "@jacqb8 Thank you! It's been wall to wall ginger or mint tea around here - I am convinced it's helping! 🍵", 'You just must stop by tonight and try Regis’ newest concoction! Pineapple juice, a blend of Privateer rums, Hartman’s sloe gin, mint, and his very own ginger blend. Yumm - you’ll feel like you’re in the tropics! Please Join Us until 7 p.m.!', '@ZonnyaJohanna Chamomile, green tea, and pepper kind my faaaaaaaves!! Ginger is cool when a shorty feeling 🤢 lol but yesss all about the mood', '@bris_king @RyanDestiny Mint and ginger tea😂😂', '@_DammmyB_ I boil peeled ginger, sliced lemons, mint leaf and a bag of Lipton green tea together \nSieve the boiled concoction then add two spoons of honey, that’s all', 'For a flavor explosion that will get you through winter, try this Thai Sweet Potato &amp; Parsnip Soup w/ Almond Milk, Ginger &amp; Red Curry from @thefeedfeed. #AlmondMilkAllWays #thefeedfeed', "**Hexennacht** has several bright and sweet fruity scents that you may be interested. Here's the ones that come to mind: • Mossypeach - *(Peach, sun-warmed meadow, cedar, sandalwood, vetiver, tree moss, oakmoss accord)*. This is a very true and realistic peach scent. • Cereal Killer - *(Fruit Loops, Cap'n Crunch Berries, Trix cereal).* Literally smells like fruity cereal - not sure if you'd be into that or not though. • Frobscottle - *(Blackberries, fuzzy peaches, ginger ale, sugared grapefruit, apricot, mandarin.)* • Phizz-Wizzling - *(Blackcurrant, raspberry, fizzy soda.)* • Whizzpopper - *(Grape bubblegum and lemonade.)* • Scream Queen - *(Pink bubblegum, vanilla bean pod, light musk.)* • Guten Morgen - *(Satsuma, lemon curd, grapefruit zest.)* • Blood Orange Cotton Candy - *(Italian blood orange, spun sugar.)* • Bomb Pop - *(cherry, lime, blue raspberry)*", "Thank you for sharing. It's rough because morning sickness is really the only pregnancy symptom I fear. Everything else, while unpleasant, is totally manageable in my mind. Unfortunately, morning sickness is practically the hallmark symptom of pregnancy I've heard ginger and mint help, but I almost can't imagine that because both flavors are so strong! Maybe I'll feel differently though.", "I went out to dinner tonight and my wife noticed seltzer on the menu. They had a few flavors that sounded good so I decided to try one. I was really happy to find something non alcholic on the menu other the the typical soft drinks. The server brought it to the table, pomegranate ginger. It was pretty good. Fortunately, it came to the table with a glass and still in the can. I noticed the word ALCOHOL on the can. My first thought was 'maybe it's 0.5% like an NA beer'. But no, it was 4%. I briefly thought about drinking it, but not for long. I really didn't want it. It sat there in the glass throughout the meal and didn't bother me. I didn't bother it. My wife said something about me being tough, and thinkking it must have been as hard for me to quit drinking as it had been for her to stop smoking many years ago. There's no way for me to judge that. She has cut back on the drinking lately. I hope this incident makes her think more about it. But it's her decidion to make. IWNDWYT", '2 aidellssausage chicken and apple sausage (can use any meat you prefer. We do ground pork too.)\n1/4 green pepper\n1/4 red onion\n1 Tbsp ground ginger\n1/2 tsp sea salt\n1/8 tsp garlic powder… instagram.com/p/BuHdeyIFYr4/…', "Compliments of Swazette Carlos.🌱🌿🌾🍃💚😊\n(She doesn't do Twitter but she DOES do #Alkalinity)\nChickpea soup. Cooked chickpeas, onions, peppers, burdock root, acorn squash. Thyme, sage, ginger and habanero peppers. Onion powder and sea salt.\n\n#Plantbased\n#Alkaline\n#EattoLive pic.twitter.com/tKVtFin2lQ", 'I always add mint, lemon juice, &amp; acv to my daily green tea but ginger 👀', '@brelexi Tea. Ginger mint tea.', '@____Jadeeee What tea? I love mint. Ginger. Green tea.', "ORIENTAL DELIGHT Handmade Vegan Soap with French Green Clay is infused with Ginsing Tea and Ginger along with Lemongrass too. It is combined with a special blend of oils and Shea butter to nurture your skin. Visit Sunscape's Soap Shop on Etsy.  #teasoap  tinyurl.com/y8wy86a2 pic.twitter.com/cX5qXOYt1l", '@wifisfuneral Mix mullein leaf, dried elder berries, blue vervain, red clover, and chamomile and steep for a coo min till the elderberries saturate most of the tea and drink like a half a gallons worth and follow up with ginger to really help with ur inflammation until u get treatment 👻', '\n\t\t&lt;div id="post_message_4602244"&gt;\n\t\t\t\n\t\t\t&lt;b&gt;Gay Fetish 5597 Seamus OReilly - The Pit - The Chair - The Gimp Room&lt;/b&gt;&lt;br /&gt;\n&lt;br /&gt;\n&lt;a href="https://picstate.com/files/8448912_3mdbw/Gay_Fetish_5597_Seamus_OReilly_-_The_Pit_-_The_Chair_-_The_Gimp_Room_m.jpg" target="_blank"&gt;&lt;img src="https://picstate.com/files/8448912_3mdbw/Gay_Fetish_5597_Seamus_OReilly_-_The_Pit_-_The_Chair_-_The_Gimp_Room_m.jpg" border="0" alt="" /&gt;&lt;/a&gt;&lt;br /&gt;\n&lt;br /&gt;\n&lt;b&gt;Description:&lt;/b&gt; The Pit: Red haired stud Seamus O\'Reilly takes off his clothes and has his hands chained to the wall and his feet tied down. With a gag in his mouth, Seamus gets his cock hard as he\'s beaten down with punches to the body. Van grabs the boy by the balls and pulls him up onto the tip of his toes, his cock still pointing to the sky. The Chair: Tied down to the chair, Seamus has medical clamps attached to his torso and weights pulling down on his balls as he\'s beaten with the crop. The Gimp Room: The bound ginger endures the sting of the bamboo cane, screaming in pain as he\'s beaten all over his legs, ass and bottoms of his feet before he\'s bent over to service the gimp. Seamus swallows cock as he\'s flogged from behind and ordered to ride the gimp. As he bounces on the gimp\'s hard cock, Seamus is challenged to blow his load while continuing to receive his flogging &lt;br /&gt;\n&lt;br /&gt;\n&lt;b&gt;Starring:&lt;/b&gt; Seamus O\'Reilly &lt;br /&gt;\n&lt;b&gt;Tags:&lt;/b&gt; Gay Fetish, Gay BDSM, Gay Bondage&lt;br /&gt;\n&lt;b&gt;Quality:&lt;/b&gt; The highest of the possible&lt;br /&gt;\n&lt;br /&gt;\n&lt;b&gt;Size:&lt;/b&gt; 1881Mb / &lt;b&gt;Format:&lt;/b&gt; mp4 / &lt;b&gt;Resolution:&lt;/b&gt; 1280x720 / &lt;b&gt;Duration:&lt;/b&gt; 0:53:01&lt;br /&gt;\n&lt;br /&gt;\n&lt;a href="https://picstate.com/files/8448705_ushhw/Gay_Fetish_5597_Seamus_OReilly_-_The_Pit_-_The_Chair_-_The_Gimp_Room_t.jpg" target="_blank"&gt;&lt;img src="https://picstate.com/files/8448705_ushhw/Gay_Fetish_5597_Seamus_OReilly_-_The_Pit_-_The_Chair_-_The_Gimp_Room_t.jpg" border="0" alt="" /&gt;&lt;/a&gt;&lt;br /&gt;\n&lt;br /&gt;\n&lt;b&gt;&lt;img src="https://static.fileboom.me/images/i/fb00240x0032-05.png" border="0" alt="" /&gt;&lt;br /&gt;\n&lt;br /&gt;\n&lt;a href="https://fboom.me/file/43c96911a372b/Gay_Fetish_5597_Seamus_OReilly_-_The_Pit_-_The_Chair_-_The_Gimp_Room_mp4.part1.rar" target="_blank"&gt;Gay Fetish 5597 Seamus OReilly - The Pit - The Chair - The Gimp Room Part 1&lt;/a&gt;&lt;br /&gt;\n&lt;a href="https://fboom.me/file/5e8b75eda227a/Gay_Fetish_5597_Seamus_OReilly_-_The_Pit_-_The_Chair_-_The_Gimp_Room_mp4.part2.rar" target="_blank"&gt;Gay Fetish 5597 Seamus OReilly - The Pit - The Chair - The Gimp Room Part 2&lt;/a&gt;&lt;br /&gt;\n&lt;a href="https://fboom.me/file/ed8ca1da89829/Gay_Fetish_5597_Seamus_OReilly_-_The_Pit_-_The_Chair_-_The_Gimp_Room_mp4.part3.rar" target="_blank"&gt;Gay Fetish 5597 Seamus OReilly - The Pit - The Chair - The Gimp Room Part 3&lt;/a&gt;&lt;br /&gt;\n&lt;/b&gt;\n\t\t&lt;/div&gt;\n\t\t', 'Recovery is just as important as training.  I recover with Epsom salt soak solutions that contains ginger &amp; clay.  It helps recover faster &amp; put my mind at ease.\n🥰♒️🏃🏽\u200d♀️😍✌🏽\n#recovery #photography #healthcare #SmileOn #PeaceNotWar #LovemovesForward pic.twitter.com/TC3exc80P4', '@beanssaucy literally ginger ANYTHING. ginger candies, ginger mints, ginger tea, actual pieces of ginger, your ginger friends, all of it. THE BEST cure for weird stomach stuff IN THE UNIVERSE. mint is also great.', '@maxuthink Oh I never drink hot toddies (the whisk(e)y family makes me spew). but lemons! so much vitamin c and honey is v soothing.  I try to be not sick when B is home because he makes me drink a DISGUSTING concoction of ginger, chilli, turmeric, garlic, lemon juice and some other stuff.', 'The best thing my husband did for me is to keep trying to find remedies. It showed he really cared and that he believed how bad things were (I saw some ladies post about how bad it was that their husbands didn’t think it was that bad.) But to be honest, pretty much nothing helped me. B6+ Unisom helped a bit (talk to her doctor first), but everything else was laughable to my intense nausea…. Ginger, morning sickness tea, preggiepops, mint, snacks, everything! I actually now feel nausea when I look at these things. Things eventually died down for me (I’m 15+3 now) and although it’s not completely gone, it’s much better. There is a light at the end of the tunnel! (at least for most of us)', "Posted over at /r/Mixology before realizing there was a cocktails sub. Back story: recently diagnosed with Celiac's disease which is devastating to me, as a long-time craft beer lover. I've tried many GF beers and some gluten-removed beers, hate them all. Wine gives me terrible heartburn most of the time (especially red wine). So I'm trying to find something simple enough I can make/enjoy at home and my go-to when I go out. My favorite cocktail is a mojito, but that's pretty fussy for me to make at home since I don't have mint leaves on demand. I enjoy drinks that lean on the sweet side, but definitely not overly sweet (I can't drink reisling or moscato because it's way too sweet, if that helps). Vodka tonics kinda taste like fizzy alcohol to me. Also love Moscow mules, but ginger beer has gluten (although I have read there are a couple GF ginger beers). I also tend to shy away from brown liquor based drinks (they hate me the next morning) - although it's been years since I tried one. Any suggestions? I'm planning on experimenting this weekend.", "@SeunMike I don't do creamy tea. Just ginger and mint. Cloves if available will make more sense.", "@Oddsockman I've got caffeine free Earl Grey, chamomile, green tea, peppermint, vanilla peppermint, lemon and ginger or red berries.", 'Stage 3:  add freshly ground ginger root, freshly ground turmeric root, match a green tea powder, flaxseed, and chia seeds.  Blend again. pic.twitter.com/NvVcfIpQ1X', '@ChanelMurder @amalkhann1 Make ginger tea or chamomile and add honey and lemon to it, take vitamin c supplements, these should help', '@spicehound La Kama spice blend overnight. Thai Ginger Sea Salt to finish after grill. #foodspotting #superbowl @ Milpitas, California instagram.com/p/BtY-V7onaFv/…', "@biggayicecream Ok, so I am surprised to learn my ice cream twitter soulmate doesn't like mint. But sometime try the fresh mint ice cream sandwich with ginger snaps at @MEATBALLERS. Perhaps it will change your mind. If not we'll always have blueberry. I once had a coffee/mint ice cream cake.", 'Thank you for hosting this contest! I like tea and I am getting back into drinking it regularly. I love mint tea and ginger teas, but also love green tea, black tea and oolong tea! One of the best things for me, and a reason I should drink more tea, is that I love tea as it is...I don’t add anything to it...no sugar, no honey, no milk or cream...so when it comes to my weight loss goals, tea is really the way for me to go over my sugar-filled coffees and soda. What are your favorite tea or tea brands? Any suggestions of tea you think I should try? I have a pur-erh ginger tea on my Wish List. That I would love to get if I am selected. Again thank you!', "I drink tea without any milk/cream/sugar and steep bags forever (only remove bag after I'm done drinking all of it). Stocked up on Winter Wake Up and Candy Cane green tea, big fan of both. Also have Chamomile and Yogi Ginger. Ideally looking for jasmine/green and caffeinated, would also accept a weaker / less bitter black though ... Not a fan of the Irish Breakfast because it's pretty strong/bitter without additives. Sorry if these parameters are too specific. Just post your favourite TJ's tea :D", "I guess apple is a fruit, but I really love apple cinnamon tea, it helps with sweet cravings (I am a recovering sugar addict lol) and cinnamon is my favorite flavour &lt;3 Also chamomile with a little honey and lemon is nice and relaxing, and there's some tasty ginger teas out there as well.", '@Jaclynhill Mint or peppermint makes your nausea go away and also ginger is the best! We love u! Take time to be healthy we are here waiting on your side always ;)', 'Ginger &amp; kale cake with daikon radish, cashews and mint, served with petite edible biodynamic wasabi', "@jenlynn2015 @nuunhydration Maybe it's just the particular flavor you are having. Like any type of food or beverage, you'll enjoy one flavor more than another. May I suggest their Ginger Lemonade or Blueberry Pomegranate. Both quite good! #teamnuun", "I'm not eating the right foods at the moment and I've got back into loads of cups of coffee, (admittedly decaf but still). I know this is due to lots going on for me in different aspects but what we put in our bodies can help us.\nSo I'm learning infusions.\n(Mint ginger lemon) pic.twitter.com/5dqZcyU7sa", 'Available all February — drinks inspired by movers &amp; shakers, honoring Black History Month.\n\nHere’s our Root &amp; Branch with @hendricksgin Orbium Gin, @cynararg, fresh lemon, ginger, sea salt, with a @jagermeister float.\n\nThis drink was inspired by Charles… bit.ly/2UZpBdg pic.twitter.com/dElicH1uAs', '@chynchillaa Drink some ginger &amp; lemon tea w/ mint', '@BigTime_Britt Ginger tea to sweat it out\nThere’s also chamomile tea you can take to help as well.\nAdd lemon and honey to speed up the detoxyfing process. \nIf you have any herbal stores near you I can send some stuff', '@britt_sink I’ve been drinking chamomile tea and using heating pads. But I’m like 99% sure it’s my gallbladder, just based off of why I was reading. I’ll try the ginger', 'Dude awesome progress so far! It looks like your upper body is responding really well. Some tips to help with future gains: 1. You can definitely hit your abs more! If you’re not doing it, do your abs with weights! Weighted planks, cable crunches, weighted Roman twists, weighted crunches, etc. 2. It looks like you have some inflammation in your gut. Try to avoid any food intolerances. Add ginger, turmeric, vitamin e. If you know for a fact that you’re inflamed, look up a low inflammatory diet. When your body is taking in foods it doesn’t agree with, that stunts muscle growth. Many people don’t release that when your gut isn’t healthy, the whole rest of your body isn’t going to perform right either. Healthy gut, healthy mind. That’s the motto. Good luck and keep progressing!', "I love pink pepper!!! It's spicy, but it has a slightly sweeter/fruitier component than black / white / red pepper. It's one of my favorite perfume notes. * **CocoaPink's Telekinetic** *Mysterious star jasmine, paperwhites, Italian bergamot, white wild rose, sensual balsam, fresh tobacco leaves, spicy pink peppercorn shocked with an ambergris accord*. The fruitiness of the pink pepper goes incredibly well with the floral notes. * **CocoaPink's Goblin's Breath** *Dreamy clouds of French vanilla infused cotton candy heightened with a sinister twist of red carnation, pink peppercorn and vetiver*. The pink pepper in this goes so well with the spicy carnation and sweet cotton candy. * **Common Brimstone's She Wolf** *A snap of pink pepper with a blood-red blend of juicy red apples, pomegranate, mulberry and cranberry. With a hint of spice and falling leaves*. This is one of my favorite motivational perfumes. The pink pepper goes so well with those red berry/fruit notes! The crunch of fall leaves is a great base for it all. * **Sixteen92's Serres d'Auteuil** as another member mentioned. It's my favorite spring time perfume! The pink pepper goes so well with the humid green notes. * **Solstice Scent's Lace Draped Spectre** *Vanilla Musk, Spicy Pink Carnation, Pink Pepper, Rose, White Musk, Indian jasmine ruh*. This is mostly spice on me, lots of carnation on a bed of vanilla musk and a little rose. Again, pink pepper and carnation is a great combo. * **Smelly Yeti's Doxy** *Pink peppered strawberries and dark blackcurrants, infused with a burst of fresh ginger and lightly dusted with mocha*. The shop is currently closed but pink pepper goes nicely with the bright fruit notes of strawberry and black currant!", 'Salmon with ginger mint Zoodles and sauteed shiitake mushrooms \n#keto #myketo #chefwillmabrey #backatit #healthyfat #ketodiet #justketoing #healthyliving #healthy #yum instagram.com/p/BuVDh1PFU8e/…', "Thick cut chop, but it's the glaze. \nCold brew coffee, pomegranate molasses, dark soy, honey, and ginger (caramelized and raw). It's a beautiful balance of sweet tart savory nutty gingery.… instagram.com/p/BtU7P0dBjR5/…", '#Vitiligo #Organics\nPomegranate and Ginger are also very useful herbal ingredients which used in Vitiligo Organics and other herbal remedies... vitiligonatural.hatenablog.com/entry/vitiligo… pic.twitter.com/s9JsYQbpEV', 'Went out to firebirdsgrill with mom and dad for an early   Valentines dinner. I ordered the bourbon and ginger  on right ended up with the pomegranate one on left too. Lol!  Then I went… instagram.com/p/Bt2EQdXnG6W/…', '@GYoon Humidifier, massaging the lymph nodes around your neck, honey lemon ginger tea, vitamin gummies, vitamin B??? Get better soon!', 'Spicy Tandoori Chicken! This Is A Wonderful Tasting Dish! Made With My  Tofu Seitan Chicken! The Herbal Seasonings Can Be Found In Most Kitchens! Paprika, Cayenne, Garlic Powder, Sea Salt, Onion Powder, Dried Basil, Coriander, Cumin, Ginger And Ginger! Vegan Yogurt! All Vegan! pic.twitter.com/7dbjvGFVen', 'This easy beginners cookbook calls for ingredients such as: agar agar, arrowroot powder, cassia, lemongrass, lard, tallow, Piri Piri, hazelnut extract, Shaoxing wine, saffron threads, flaxseed meal, coconut sugar, coconut butter, orange curd, garlic ginger paste, seafood stock...', '#notanad\nMade myself a sneaky G&amp;T last night just because. \nGinger, mint, lime juice and fever tree with a shot of #nonalcoholic @seedlipdrinks spice that was given as a #gift the other… instagram.com/p/Bt205UPD_O_/…', 'The heart bound hibiscus knockoff is on the right: Heartbound Hibiscus Start 06/09 Hibiscus tea to 1 gallon 3 lbs of Honey 32 oz Knudsens Tart Cherry Juice 1 cinnamon stick 1 large piece of ginger added in chopped pieces Pitched 71b with Fermaid O Racked off 07/10 07/15-Gravity 1.02 7/17- Gravity 1.018 07/19-Gravity 1.010 This sat in secondary til I bottled it Monday night. So about 7 months. Purple People Eater (ginger pea blossom) Start 07/12 3 Lbs Honey Bleu Ginger Tea to 1 gallon Pitched 71b with Fermaid O OG-1.130 07/19- Gravity 1.062 (8.92% abv) Tasted amazing. Final gravity was 1.03 so about 13%abv and still tasted great but had lost alot of the sweetness that I liked when it was lower abv. Again let it clear till this monday so about 7 months in secondary. I LOVE the color and clarity both these have!', '@WannasWorld Banana, pineapple, mint, and frozen yogurt. That’s a summertime fave for me. Other than that, any dark greens or green herbs (parsley, mint, basil) with a green apple &amp; lemon tastes bomb to me, lol. Add some ginger, too? 😋', 'Growing up my mother used chamomile, peppermint, ginger and other plants/herbs to help me feel better. Her ancestors taught her and she taught me everyday just like I’m teaching my kids so they can teach their kids.', '@_OhMGee castor oil, ginger bred tea', "@ParraV All the tea, ginger ale, orange juice, keep drinking everything in sight. I've even weirdly done ginger kombucha. Soup is so good. Vitamin C packets as well.", 'This machine is used together with tractors. It is specially used for harvesting crops such as potato, sweet potato, taro, ginger, etc. It can harvest single ridges, single rows of three ridges or single ridges and two rows of ridges. After harvesting, the fruit is put into the strip, which is more popular among users. Favor. Advantages of using this machine: This product has good performance and high efficiency. It is mainly used to harvest underground rootstock crops such as potatoes, sweet potatoes, garlic, carrots and peanuts. It has the characteristics of high harvesting efficiency, low failure rate, light operation, no vibration, no grass blocking, fast soil leakage, simple structure and long service life. Suitable for soil types: sandy soil, sandy loam soil, medium clay soil. Special forced vibration system, good separation effect and strong adaptability. The collection rate is high, the damage rate is low, and the cost recovery is fast. Extracting the remaining mulch film in the soil does not affect crop growth in the next quarter. Adopt international process, cast rubber drive wheel, reduce rack wear and extend life! This machine is used with four-wheel tractors and is specially used for harvesting potatoes, sweet potatoes, taro, ginger, etc.', 'Mint, ginger and honey infusion - love London !\n.\nClick link  to see video of London’s voted best #AfternoonTea of 2018\n▶ twitter.com/PestoChampion/…\n.\nHave a lovely Foodie day from #Pestochampion pic.twitter.com/LAjcim1Xu3', 'stressed. — lemon balm tea.\nbloated. — peppermint tea.\nslow metabolism. — green tea.\nnauseous. — ginger tea.\nsleepless nights. — chamomile tea.\ncommon cold. — elderflower tea.\n\n#tea #herbaltea', '@Cardiac_Cutie Gas-X may help.\nGinger ale may help.\nChamomile tea may help.\nDancing naked in moonlight may help.\n\nI would start with the Gas-X. The gelcaps are more effective than chewables, imho.', '@BudaJuice ginger shot instead of chamomile tea 💤 pic.twitter.com/9xeWRhrr8Z', "Hehe, I know, and I am also aware that it is way too r/britishproblems for this sub. By 'normal tea' I meant just tea. As in tea brewed from the leaves of the tea bush. It's fucking rank. I only drink herbal teas: mint, ginger etc.", "It's a herbal treatment! I'm currently using fennugreek, hibiscus, ginger and green tea, which condition and strengthen the hair. It's definitely not as effective as a henna/protein treatment or a deep conditioner, but it's a nice boost that I've been seeing really good results with.", 'Get some ginger beer and you can make moscow mules with vodka, ginger beer, and limes. Not sure how sweet the ginger bacardi is, but with ginger beer you can make a dark and stormy variation with bacardi, ginger beer, and lime. You can make some kind of margarita with the tequila and orange juice and pineapple. Malibu and coke is always a classic college girl favorite. Vodka orange juice is a screw driver, maybe add some of the pineapple juice too for a twist. You can make some homemade simple syrup and use the mints to make a ginger mint mojito with the ginger bacardi. You should really get some ginger beer though.', 'You could always try herbal teas. Ones without caffeine might not have as much of an unsettling effect. Also, ingredients like ginger or chamomile will probably help settle your stomach and digestive tract.', "I need some opinions. \n\nAhead of the return of Thrones, I'm going to be making Dragon Egg cookies. .\n\nI need flavour ideas. \n\nI'm considering ginger for Drogon, lemon for Rhaegal, and mint for Viserion the Undead. \n\nAnyone got any other suggestions?", '@roiyalty Also try to include mint and ginger in your diet somewhere. Tea is usually what I have it in, but both are good for your stomach and settle queasiness', '@itsrox Oh no!! Take care of yourself. Vitamin C!!! Ginger. Orange juice. Good old chicken noodle soup. Proper foods. Manuka Honey, echinacea, Tea, Pedialyte. REST!!! Aspirin. Switch your sheets, move to a new room. Prayer. Heal up soon Rox!!!! 💖💖💊🥣👩🏽\u200d⚕️', '@abusulayman Zinc and Vitamin C + Lemon and Ginger Tea can help a lot', 'Enjoying some green tea with some @BoozyBotanicals. Ginger Hibiscus. Mmmm. pic.twitter.com/F2eO0mGQk6', 'Soft melt in your mouth yoghurt kebabs\n\nAnother popular restaurant starter that is a favorite with vegetarians! \nDahi kebabs are made of hung curd and are very soft, melt in your mouth kebabs. \nThese pair best with a mint coriander chutney.\n\nHang 500g yoghurt in a muslin cloth for over 5-6 hours in the refrigerator. \nThe yoghurt should be thick like cheese.\n\nMix together the paneer, hung curd, salt to taste, red chili powder, cinnamon powder, clove powder, cardamom powder, and the roasted chana powder.\n\nTake around 1 tbsp of this mixture and mix in the chopped nuts and chopped green chilies, coriander and chopped ginger.', 'Ginger Tea with Turmeric, Cinnamon, Mint, Thyme, Lemon and Honey. 🍋🍯☕🍃🌱🤧🤒', 'I love puttin hella shit ina bath cus it feels like im cooking....... myself lmao i boil jasmine, rose, chamomile, ginger, lavender and throw it in. Epsom salt too for “flavor” lmao', "@RachLear pho. ginger tea with manuka honey and lemon. vitamin c. sleep. liquids. pho! ........ anddddd it's gone!!", '@029Cole Oh nooooo!!! Get some zinc drops if you can. The sooner you get them at the sight of a cold, you can usually get over it faster or even stop it. Ginger tea is always good too', '@beccadeltest Paracetamol and ginger or peppermint tea. If you feel sick best lay off ibuprofen and stuff like night nurse or anything with added loads of vitamin C.', '@carlhumancrab I also find ginger or mint can help or any really watery food', 'Feeling gross with a cold and sinus issues? Brew yourself this tea! 🍵🍋\n\n    * 2 mint tea bags of your choice\n    * 1 or 2 huge spoonfuls of honey\n    * 2 spoonfuls of lemon juice\n    * Few dashes of cinnamon\n    * 1 dash of ginger\n\nMake sure you also take your cold medicine! pic.twitter.com/cDIQIO9kOr', 'If you feel sad or depressed drink ginger tumeric or hibiscus tea.', 'Morning Tea on the Porch, Hibiscus and Ginger \n#lushselflove #selflove #gayagenda #teadrinkersofinstagram #tea #witchesofinstagram #instawitch #gaylifestyle #lifestyle #life @ Carnesville,… instagram.com/p/BuCCZTvAn0Z/…', '@teameteas I have always loved your chamomile tea but thanks for sending me more flavors of kashmiri kaava, orange ginger and green tea :) I loved all of these flavors and trust me you are going to be my favorite tea brand for quite sometime now :) #excellentteas', 'On Saturday Anna and I went to see the Sleeping Beauty ballet. Anna has amazing focus and sat through all three hits without getting squirmy. The show was stunning and a fun take on the story. Anna hasn’t talked about it much since the show. It is interesting that some ballers capture her imagination, like the nutcracker, and others excite her less. Andrew still has me pretend to be the mouse king from the nutcracker so he can defeat me. He also asks for the mother ginger mint song on repeat.', 'Absolutely delicious with the perfect amount of spice. Soft boiled egg, pickled ginger, red onion, sauteed bamboo shoots. Chashu was sliced to a perfect thickness .', "Soo I quit coffee a few months ago and just started tricking myself by making hot almond milk drinks with some peanut butter powder, a pinch of ginger, cinnamon and some sugar in the raw and I'm not whining so much anymore! ❤️😊 pic.twitter.com/3DzHlmcCBJ", "Today for #lunch we're offering our Sweet &amp; Spicy Chicken Wraps - chicken sautéed with onion, mango, ginger, tossed with peanuts, cilantro, mint, and fresh squeezed lime juice served over wedges of cabbage! buff.ly/2CT6Cen pic.twitter.com/KTWIFie0Fo", '@miragoto add Basel, mint, lil bit of pepper, ginger to a t spoon of honey &amp; heat it over fire.. Consume it when it get bit cold..', 'Ginger &amp; hibiscus tea sounds AMAZING right now...', "Can a cocktail bar take inspiration from an herb stall in the Oaxacan market? If you're the Frontera team, yes! This gorgeous herb stall and its beautiful, fragrant Rosemary, Rue, Basil, Chamomile, Ginger &amp; more inspired us to create drinks at @BarSotanoChi pic.twitter.com/XngeLSXIHS", 'All of the above (seriously), plus the coconut hair mask, the Ultra Moisturizing Hand Cream, the Midsummers Night Moisturizing Cream, blueberry açaí facial scrub, Honey Mango Shave Cream, Grapefruit Hand soap, Lemon Verbena Triple milled soap (it’s a bar), Ginger Oatmeal soap (bar as well), Head to Toe Moisturizing Balm. The tea tree shampoo, conditioner and body was are great but not my everyday hair products. Specifically, I like to take these on vacation if we are gone for a week or so, they’re smaller and inexpensive and keep me from using the tiny bottles at the hotel. Pack them in a big ziplock and if I have to leave them behind, it not a huge ding to the budget. Seasonal handcreams and candles. All this stuff is in the same part of the store.', '@KayXoXo_ I drink just ginger tea I’m obsessed with it  and I used almond milk my tea', 'From the Lab "Home Office," February Tuesday 12th, 2019 the thoughts of Fantabulous the fox. \n\nOne of my favorite night-time snacks. Hot Ginger and Turmeric tea with almond milk with mix nuts dry fruits or peanuts and Kameda Crisps Ume &amp; Shiso hum hum good. pic.twitter.com/Nr9QHfNhut', "@generichoe 1. Your mother is my God damn hero\n2. Green tea, lemon, ginger, pink sea salt, honey, cayenne peppers. Brew that all together and gargle a tablespoon ish, swallow if you can. It's what I use when I overstrain my voice, tastes like unwashed ass but it works wonders", '@DrJenGunter I would think as an Ob/gyn you have it about right, the strangest things, will be used as lube and  irritant, causing swelling or heat, ie ginger, mint, tiger balm, cinnamon oils, ben gay and other things. All can be nastily unpleasant.', '@iamcardib I dont have anxiety. But when I over do things I drink tea. Green tea or ginger tea or chamomile tea very relaxing. Sit in a hot bath with bubbles and relax. Take a deep breath not to m</t>
  </si>
  <si>
    <t>["[u'#fresh', u'#ginger', u'#mint', u'#gingerminttea', u'#tea']", '[]', '[]', "[u'#baking']", '[]', '[]', '[]', '[]', '[]', '[]', '[]', '[]', '[]', '[]', '[]', '[]', '[]', "[u'#thefeedfeed', u'#almondmilkallways', u'#almondmilkallways']", '[]', '[]', '[]', '[]', "[u'#alkaline', u'#plantbased', u'#alkalinity', u'#eattolive']", '[]', '[]', '[]', "[u'#teasoap']", '[]', '[]', "[u'#recovery', u'#photography', u'#healthcare', u'#lovemovesforward', u'#smileon', u'#peacenotwar']", '[]', '[]', '[]', '[]', '[]', '[]', '[]', '[]', "[u'#superbowl', u'#foodspotting']", '[]', '[]', '[]', '[]', '[]', '[]', "[u'#teamnuun']", '[]', '[]', '[]', '[]', '[]', '[]', '[]', "[u'#myketo', u'#justketoing', u'#backatit', u'#keto', u'#ketodiet', u'#healthyliving', u'#chefwillmabrey', u'#healthyfat', u'#healthy', u'#yum']", '[]', "[u'#organics', u'#vitiligo']", '[]', '[]', '[]', '[]', "[u'#notanad', u'#nonalcoholic', u'#gift']", '[]', '[]', '[]', '[]', '[]', '[]', "[u'#afternoontea', u'#pestochampion']", "[u'#tea', u'#herbaltea']", '[]', '[]', '[]', '[]', '[]', '[]', '[]', '[]', '[]', '[]', '[]', '[]', '[]', '[]', '[]', '[]', '[]', '[]', '[]', '[]', "[u'#gayagenda', u'#life', u'#witchesofinstagram', u'#selflove', u'#gaylifestyle', u'#instawitch', u'#lifestyle', u'#lushselflove', u'#teadrinkersofinstagram', u'#tea']", "[u'#excellentteas']", '[]', '[]', '[]', "[u'#lunch']", '[]', '[]', '[]', '[]', '[]', '[]', '[]', '[]', '[]', '[]', '[]', '[]', '[]', '[]', '[]', '[]', '[]', '[]', '[]', '[]', '[]', '[]', '[]', '[]', '[]', '[]', '[]', '[]', "[u'#flourhour']", '[]', '[]', "[u'#ginandtonic', u'#draaaaanks', u'#bar', u'#ginger', u'#hibiscustea', u'#hibiscus', u'#gin', u'#cocktail', u'#tea', u'#craftcocktails', u'#bartender', u'#cocktails']", '[]', '[]', "[u'#aquaponicslife']", '[]', '[]', '[]', '[]', "[u'#breakfast']", "[u'#coffee', u'#gahahe']", '[]', '[]', '[]', '[]', '[]', '[]', '[]', '[]', '[]', '[]', '[]', '[]', '[]', "[u'#eat2live', u'#eatclean']", '[]', '[]', '[]', '[]', '[]', '[]', '[]', '[]', '[]', '[]', '[]', '[]', '[]', '[]', '[]', '[]', '[]', '[]', '[]', '[]', '[]', '[]', '[]', '[]', '[]', "[u'#expecting']", '[]', '[]', '[]', "[u'#veganfood']", '[]', '[]', '[]', '[]', '[]', '[]', "[u'#grateful']", '[]', '[]', '[]', '[]', '[]', '[]', '[]', '[]', '[]', '[]', '[]', "[u'#taxi', u'#lasvegas', u'#diet', u'#weightloss', u'#healthy']", '[]', '[]', '[]', '[]', '[]', '[]', '[]', '[]', '[]', '[]', '[]', '[]', '[]', '[]', '[]', '[]', '[]', '[]', '[]', '[]', '[]', '[]', '[]', '[]', '[]', '[]', '[]', '[]', '[]', '[]', "[u'#chemotherapy', u'#radiationtherapy', u'#lyme', u'#autoimmunediseases']", '[]', '[]', '[]', '[]', '[]', '[]', '[]', '[]', '[]', '[]', '[]', '[]', '[]', '[]', '[]', "[u'#beauty']", '[]', '[]', '[]', '[]', '[]', '[]', "[u'#vegan', u'#juicerecipes', u'#thegoldennutrients', u'#juice']", '[]', "[u'#valentinesday', u'#cocktails']", '[]', "[u'#myfairmillennial']", '[]', '[]', "[u'#selfcaresunday']", '[]', '[]', '[]', '[]', '[]', '[]', '[]', '[]', '[]', '[]', '[]', '[]', '[]', '[]', '[]', '[]', '[]', '[]', '[]', '[]', '[]', '[]', '[]', '[]', '[]', '[]', '[]', '[]', '[]', '[]', '[]', '[]', '[]', '[]', '[]', '[]', '[]', '[]', '[]', '[]', '[]', '[]', '[]', '[]', '[]', '[]', '[]', '[]', '[]', "[u'#mediterraneandiet']", "[u'#shoplocal']", '[]', '[]', '[]', '[]', '[]', "[u'#recipe', u'#foodie']", '[]', '[]', '[]', '[]', '[]', '[]', '[]', '[]', '[]', '[]', '[]', '[]', '[]', '[]', '[]', '[]', '[]', '[]', '[]', "[u'#whole30life', u'#relax', u'#friday', u'#paleo', u'#whole30', u'#travelling', u'#teatime', u'#tea', u'#soothing', u'#healthy', u'#vacation']", '[]', '[]', '[]', '[]', '[]', "[u'#tea']", '[]', '[]', '[]', '[]', '[]', '[]', "[u'#recipe', u'#foodie']", '[]', '[]', '[]', '[]', '[]', '[]', '[]', '[]', '[]', '[]', '[]', '[]', '[]', '[]', "[u'#imbibe', u'#cocktail', u'#ditchthestrawpdx']", "[u'#teatreeoil', u'#storenvyshop', u'#ginger', u'#pinklotussweethearts', u'#teatree', u'#eucalyptus']", '[]', '[]', '[]', '[]', '[]', "[u'#detox', u'#juice', u'#healthy']", '[]', '[]', '[]', "[u'#turmeric', u'#ginger', u'#matcha']", '[]', '[]', '[]', '[]', '[]', '[]', '[]', '[]', '[]', '[]', '[]', '[]', '[]', '[]', '[]', '[]', '[]', '[]', '[]', '[]', "[u'#ginger']", '[]', '[]', '[]', '[]', '[]', '[]', '[]', '[]', '[]', '[]', '[]', '[]', '[]', '[]', '[]', '[]', "[u'#pizza', u'#omelette', u'#thetravellinggourmet', u'#gourmetsansfrontieres']", '[]', '[]', '[]', '[]', '[]', '[]', '[]', '[]', '[]', '[]', "[u'#teasoap']", '[]', '[]', '[]', '[]', '[]', '[]', "[u'#healthmattersmost', u'#winwin']", '[]', '[]', '[]', '[]', '[]', '[]', '[]', '[]', "[u'#sickblues']", '[]', '[]', '[]', "[u'#kombucha']", '[]', "[u'#healthtipoftheday']", '[]', '[]', '[]', '[]', '[]', '[]', '[]', '[]', '[]', '[]', '[]', '[]', "[u'#cheflife', u'#foodstyle', u'#instagood', u'#instafun']", '[]', '[]', '[]', '[]', '[]', '[]', '[]', '[]', "[u'#drinkgood', u'#greensmoothie', u'#vibratehigher', u'#deskvibes', u'#positivevibes']", '[]', '[]', '[]', "[u'#justsayin']", '[]', '[]', '[]', '[]', '[]', '[]', "[u'#drteals']", '[]', '[]', '[]', '[]', '[]', '[]', '[]', '[]', '[]', '[]', '[]', "[u'#veganicecream']", "[u'#mocktails', u'#2019oscars']", '[]', '[]', '[]', '[]', '[]', '[]', '[]', '[]', '[]', '[]', '[]', '[]', "[u'#\\u751f\\u7092\\u96de']", '[]', '[]', '[]', '[]', '[]', '[]', '[]', '[]', '[]', '[]', '[]', '[]', '[]', '[]', '[]', '[]', '[]', '[]', '[]', '[]', '[]', "[u'#cleanjuice']", '[]', "[u'#thekitchn', u'#huffingtonpost', u'#huffposttaste', u'#food52', u'#buzzfeedfood', u'#nomnom', u'#foodstagram']", '[]', '[]', '[]', '[]', '[]', '[]', '[]', '[]', '[]', '[]', '[]', '[]', '[]', '[]', '[]', '[]', '[]', '[]', '[]', '[]', '[]', '[]', "[u'#cookingmadeasy']", '[]', '[]', '[]', '[]', "[u'#pleasedontbetheflu']", '[]', '[]', '[]', '[]', '[]', "[u'#coldandfluseason']", '[]']</t>
  </si>
  <si>
    <t>['[]', '[]', '[]', "[u'http://pbs.twimg.com/media/D0c8j9GX4AALOuE.jpg']", '[]', '[]', '[]', '[]', '[]', "[u'https://i0.wp.com/stirandstrain.com/wp-content/uploads/2019/02/SALT-2019.jpg?resize=600%2C851']", '[]', '[]', '[]', '[]', '[]', '[]', '[]', "[u'https://scontent.cdninstagram.com/vp/ce5b7238085f47921403a86ddf5e0a57/5C718A04/t51.2885-15/e15/p640x640/51395335_358775764722267_2834447019482822643_n.jpg?_nc_ht=scontent.cdninstagram.com']", '[]', '[]', '[]', '[]', "[u'http://pbs.twimg.com/media/DzAG8hSXQAAIc9o.jpg']", '[]', '[]', '[]', "[u'http://pbs.twimg.com/media/Dyh3b1vWsAEPrfW.jpg']", '[]', '[]', "[u'http://pbs.twimg.com/media/D0dAGJ_X4AEY2WK.jpg']", '[]', '[]', '[]', '[]', '[]', '[]', "[u'http://pbs.twimg.com/media/Dybq3-PWwAUKGPQ.jpg']", '[]', '[]', '[]', '[]', '[]', '[]', '[]', '[]', '[]', "[u'http://pbs.twimg.com/media/D0B3fRkW0AUIYD5.jpg']", "[u'http://pbs.twimg.com/media/DzvB5ezXcAAIXvV.jpg']", '[]', '[]', '[]', '[]', '[]', '[]', '[]', "[u'http://pbs.twimg.com/media/DzG0pqiX4AIvqG3.jpg']", '[]', '[]', "[u'http://pbs.twimg.com/media/Dz8YIp-WoAAijF-.jpg']", '[]', '[]', '[]', '[]', '[]', '[]', '[]', '[]', "[u'http://pbs.twimg.com/media/DzrZPN4W0AADljt.jpg']", '[]', '[]', "[u'http://pbs.twimg.com/media/Dz_D9LxX4AIu8k2.jpg']", '[]', '[]', '[]', '[]', '[]', '[]', '[]', '[]', "[u'http://pbs.twimg.com/media/DzpgNJAW0AEpTps.jpg']", '[]', '[]', '[]', '[]', '[]', '[]', '[]', "[u'http://pbs.twimg.com/tweet_video_thumb/D0Q04h-XgAENEyD.jpg']", '[]', '[]', '[]', '[]', '[]', "[u'http://pbs.twimg.com/tweet_video_thumb/DzZQrSTW0AAyrgl.jpg']", "[u'http://pbs.twimg.com/media/Dz3GjOPWwAExYDi.png']", '[]', '[]', "[u'http://pbs.twimg.com/ext_tw_video_thumb/1097899197192458241/pu/img/VOv26GDb3-kD-iCa.jpg']", '[]', '[]', "[u'http://pbs.twimg.com/media/DzNvV5eVYAAw4mL.jpg', u'http://pbs.twimg.com/media/DzNvXjDVAAAJOAF.jpg']", '[]', '[]', '[]', '[]', '[]', '[]', '[]', '[]', '[]', '[]', '[]', '[]', '[]', '[]', "[u'http://pbs.twimg.com/media/DzoGbhkWkAAZBMZ.jpg']", '[]', '[]', '[]', '[]', '[]', '[]', '[]', '[]', '[]', '[]', '[]', '[]', '[]', '[]', '[]', '[]', '[]', '[]', "[u'http://pbs.twimg.com/media/DzMONnZXQAIKu8t.jpg']", "[u'http://pbs.twimg.com/media/DzQqnEPV4AER3dR.jpg']", '[]', '[]', '[]', "[u'http://pbs.twimg.com/media/Dy0Hao7VAAA0Opb.jpg']", '[]', '[]', '[]', '[]', '[]', '[]', "[u'http://alivemag.com/wp-content/uploads/2019/02/4Hands-1220-gin-botanicals-min-e1551203287468.jpg', u'http://alivemag.com/wp-content/uploads/2019/02/4Hands-1220-vodka-min.jpg', u'http://alivemag.com/wp-content/uploads/2019/02/4Hands-1220-gintonic-min-e1551203494286.jpg']", '[]', '[]', '[]', "[u'http://pbs.twimg.com/media/D0VrXCQUYAAj72S.jpg']", '[]', '[]', "[u'http://pbs.twimg.com/media/Dz8X_iKW0AEnDAW.jpg']", '[]', '[]', '[]', '[]', "[u'http://cdn.trendhunterstatic.com/thumbs/diy-tea-blends.jpeg']", '[]', '[]', '[]', "[u'http://pbs.twimg.com/tweet_video_thumb/DyxnoZ2X0AAaz6C.jpg']", '[]', '[]', '[]', '[]', '[]', '[]', '[]', '[]', '[]', '[]', '[]', '[]', '[]', '[]', '[]', '[]', "[u'http://pbs.twimg.com/media/Dzr67qCXgAAcnmD.jpg']", '[]', '[]', '[]', '[]', '[]', '[]', '[]', '[]', '[]', "[u'http://pbs.twimg.com/media/DzZXHxeXcAEb05k.jpg']", '[]', '[]', '[]', '[]', '[]', "[u'https://cdn-images-1.medium.com/max/1024/1*ujnNr21wWvQOD91LOcS0fw.jpeg', u'https://medium.com/_/stat?event=post.clientViewed&amp;referrerSource=full_rss&amp;postId=7aa5948dbf1e']", '[]', '[]', "[u'http://pbs.twimg.com/ext_tw_video_thumb/1095804611632513031/pu/img/8d2WqWEzuJ5gqxDZ.jpg']", "[u'http://pbs.twimg.com/media/DzV9ZUMUcAAJF5H.jpg']", '[]', '[]', '[]', '[]', "[u'https://farm8.staticflickr.com/7847/47043580992_bf4e4f5ffd_c.jpg', u'https://farm8.staticflickr.com/7825/33220678488_c25efdbdf3_c.jpg']", '[]', '[]', '[]', '[]', '[]', '[]', '[]', "[u'https://cdn.media.worldjournal.com/wp-content/uploads/2019/01/201901141016007091_50178.jpg']", '[]', '[]', '[]', '[]', '[]', '[]', '[]', '[]', '[]', '[]', '[]', '[]', "[u'http://pbs.twimg.com/media/Dzyd3aBWwAI8e_4.jpg']", '[]', '[]', '[]', '[]', '[]', '[]', '[]', '[]', "[u'http://pbs.twimg.com/media/DzLSVr5XQAE3YYj.jpg']", '[]', '[]', '[]', '[]', '[]', '[]', '[]', "[u'http://pbs.twimg.com/media/D0FzEiUV4AAPmQ3.jpg']", "[u'https://cdn.vox-cdn.com/thumbor/XXis3t_DYJYXvbkagJCz-lAnC_g=/0x0:1525x1017/920x613/filters:focal(641x387:885x631):format(webp)/cdn.vox-cdn.com/uploads/chorus_image/image/63041033/image001__4_.0.jpg']", '[]', '[]', '[]', '[]', "[u'http://cdn.trendhunterstatic.com/thumbs/epic-blend-pomegranate-ginger-hand-soap.jpeg']", '[]', '[]', '[]', '[]', '[]', "[u'http://pbs.twimg.com/media/Dy-JfRIXcAAcUMo.jpg']", '[]', '[]', '[]', '[]', '[]', '[]', '[]', '[]', '[]', '[]', '[]', '[]', '[]', '[]', '[]', '[]', '[]', '[]', '[]', '[]', '[]', '[]', '[]', '[]', '[]', '[]', "[u'http://pbs.twimg.com/tweet_video_thumb/D0aZzTaWkAA9PBa.jpg']", "[u'http://pbs.twimg.com/media/D0M2ROrUcAIqRvI.jpg']", '[]', '[]', '[]', '[]', '[]', "[u'http://pbs.twimg.com/media/Dy7QScrUUAAMGbd.jpg']", '[]', '[]', '[]', '[]', "[u'http://pbs.twimg.com/tweet_video_thumb/DzghPdwW0AAOKRG.jpg']", '[]', '[]', '[]', "[u'http://pbs.twimg.com/media/DytVLwtUcAA7lit.jpg', u'http://pbs.twimg.com/media/DytVMnbUUAAPxNQ.jpg', u'http://pbs.twimg.com/media/DytVN1RVYAAsijE.jpg']", '[]', '[]', "[u'https://cdn.media.worldjournal.com/wp-content/uploads/2019/01/201901141018467751_50178.jpg']", '[]', '[]', '[]', '[]', '[]', '[]', '[]', '[]', "[u'http://pbs.twimg.com/media/DzPqJAjX4Ao26EI.jpg']", '[]', '[]', '[]', '[]', "[u'http://pbs.twimg.com/media/DycWg-HW0AAaF0I.jpg']", '[]', '[]', '[]', '[]', '[]', '[]', '[]', '[]', '[]', '[]', '[]', '[]', '[]', '[]', '[]', '[]', '[]', '[]', '[]', '[]', '[]', '[]', '[]', '[]', '[]', '[]', '[]', '[]', '[]', '[]', '[]', '[]', '[]', '[]', '[]', '[]', '[]', '[]', '[]', '[]', '[]', '[]', '[]', '[]', '[]', '[]', '[]', '[]', '[]', "[u'http://pbs.twimg.com/media/DyiTJNzVsAA9wH4.jpg']", '[]', "[u'https://1cgjpf25zi074142gw1gflfx-wpengine.netdna-ssl.com/wp-content/uploads/2019/02/House-of-Blues-Orlando-New-Menu-FP.png']", '[]', '[]', '[]', '[]', "[u'http://pbs.twimg.com/media/DzWSmZ3XgAASmj5.jpg']", "[u'http://pbs.twimg.com/media/DzE1zAVUcAAYFb1.jpg']", '[]', '[]', '[]', '[]', '[]', '[]', '[]', '[]', '[]', '[]', '[]', '[]', '[]', "[u'https://cdn.vox-cdn.com/thumbor/E-dd_y5ixK5Dxyh2rvrLnwr2y9Y=/0x0:960x640/920x613/filters:focal(404x244:556x396):format(webp)/cdn.vox-cdn.com/uploads/chorus_image/image/63091525/elm_street_cask_kitchen.0.jpg']", '[]', '[]', '[]', '[]', '[]', '[]', '[]', '[]', '[]', '[]', '[]', '[]', "[u'http://pbs.twimg.com/media/DzgXLUXWoAAx4Ip.jpg', u'http://pbs.twimg.com/media/DzgXLUYWsAEsTA2.jpg', u'http://pbs.twimg.com/media/DzgXLUZX0AA0VoJ.jpg']", "[u'http://pbs.twimg.com/media/Dz8X9WiWoAEluW6.jpg']", "[u'http://pbs.twimg.com/media/DzHHoL2XcAEcio8.jpg', u'http://pbs.twimg.com/media/DzHHzHXWsAIT81J.jpg', u'http://pbs.twimg.com/media/DzHH0ggWoAE11Ov.jpg']", '[]', '[]', '[]', '[]', '[]', '[]', "[u'http://pbs.twimg.com/media/Dy6lcxkWkAAIFwm.jpg']", '[]', '[]', '[]', '[]', '[]', '[]', '[]', '[]', '[]', '[]', '[]', '[]', '[]', '[]', '[]', "[u'http://pbs.twimg.com/media/DzRzZCtWsAAL19H.jpg']", '[]', "[u'https://3.bp.blogspot.com/-H6i1E0_tFRU/XFybBaG2osI/AAAAAAAAPf4/J52r0ui9MyUfNm4AF38qU8xZCIB2TZm8wCLcBGAs/s320/IMG_1880.jpeg']", '[]', '[]', '[]', '[]', '[]', '[]', '[]', '[]', '[]', '[]', "[u'https://fimgs.net/mdimg/vijesti/f.11942.1.jpg', u'http://feeds.feedburner.com/~ff/fragrantica?d=yIl2AUoC8zA', u'http://feeds.feedburner.com/~ff/fragrantica?d=qj6IDK7rITs', u'http://feeds.feedburner.com/~ff/fragrantica?i=nf6_IDvg9qU:LIsq711xkNg:gIN9vFwOqvQ', u'http://feeds.feedburner.com/~ff/fragrantica?i=nf6_IDvg9qU:LIsq711xkNg:F7zBnMyn0Lo', u'http://feeds.feedburner.com/~r/fragrantica/~4/nf6_IDvg9qU']", '[]', '[]', '[]', '[]', "[u'http://pbs.twimg.com/media/D0Bgc1MXQAAYf4_.jpg']", '[]', '[]', "[u'http://pbs.twimg.com/media/D0djX6oU0AIC0e5.jpg']", "[u'http://pbs.twimg.com/media/D0I4FXRW0AAFuLR.jpg']", '[]', '[]', '[]', '[]', '[]', "[u'http://pbs.twimg.com/media/DzuY31_VsAAb5fw.jpg']", '[]', '[]', '[]', '[]', '[]', '[]', '[]', "[u'http://pbs.twimg.com/tweet_video_thumb/Dz3P50pVAAEJfuf.jpg']", '[]', '[]', '[]', '[]', '[]', '[]', '[]', '[]', '[]', '[]', '[]', '[]', "[u'http://pbs.twimg.com/media/Dz8YN45XgAAcnYh.jpg']", '[]', '[]', '[]', '[]', '[]', "[u'http://pbs.twimg.com/tweet_video_thumb/Dy2A-ZnW0AIV4vF.jpg']", '[]', "[u'http://pbs.twimg.com/media/D0UxOgeXgAAYMv-.jpg']", '[]', '[]', "[u'https://i0.wp.com/bhamnow.com/wp-content/uploads/2019/02/2019-01-18-16.24.58-2.jpeg?resize=800%252C571&amp;amp;ssl=1', u'https://bhamnow.com/wp-content/uploads/2018/11/UnitedAbility.png', u'https://i0.wp.com/bhamnow.com/wp-content/uploads/2019/02/20190204_04.jpg?resize=800%252C533&amp;amp;ssl=1', u'https://lh3.googleusercontent.com/r4C1sbpOfXfqCYFlKWbfWERhzTXu0nI0gGKTkms68uQhoMhbXefWoJczqKL_MGDA4trHWHAWZCaoaGU1RZ9xmCQIkHTVF_G1Vy2R60fUpnW1aK_-i6h3Upe-SfMK4YX9ll1CoK7n', u'https://bhamnow.com/wp-content/uploads/2017/07/LAZBOY-overstock-story011119.jpg', u'https://i2.wp.com/bhamnow.com/wp-content/uploads/2019/02/20190204_34.jpg?resize=800%252C533&amp;amp;ssl=1', u'https://i2.wp.com/bhamnow.com/wp-content/uploads/2019/02/20190204_26-1.jpg?resize=800%252C533&amp;amp;ssl=1', u'https://i1.wp.com/bhamnow.com/wp-content/uploads/2019/02/20190204_31.jpg?resize=800%252C533&amp;amp;ssl=1', u'https://bhamnow.com/wp-content/uploads/2019/01/Addy-Ad-e1548694596215.png', u'https://bhamnow.com/data:image/gif;base64,R0lGODlhAQABAIAAAAAAAP///yH5BAEAAAAALAAAAAABAAEAAAIBRAA7', u'https://bhamnow.com/data:image/gif;base64,R0lGODlhAQABAIAAAAAAAP///yH5BAEAAAAALAAAAAABAAEAAAIBRAA7', u'https://bhamnow.com/wp-content/uploads/2018/10/BrikRealty.gif', u'https://bhamnow.com/wp-content/uploads/2019/01/YoshiDiscountAd.png', u'https://bhamnow.com/wp-content/uploads/2019/02/RonaldMcDonald-Help-keep-families-together.png']", '[]', '[]', '[]', '[]', '[]', '[]', "[u'http://pbs.twimg.com/media/Dy542YIUUAAVLPM.jpg']", "[u'http://pbs.twimg.com/media/Dz8Esj3WoAY18aB.jpg']", '[]', '[]', '[]', '[]', '[]', '[]', '[]', '[]', '[]', '[]', '[]', '[]', '[]', '[]', '[]', '[]', '[]', '[]', "[u'https://lh3.googleusercontent.com/proxy/fpkrG040aIleoBAQYQCVtk3RFgVarTYXLVVxgOt_gzyitaEA6STIb2Wxl4qb-BgCcMitzj0-OhB5-Hg1XVL1wuQ_kiWuSa8qgwK4AbSb9_46kuw4=w506-h910']", "[u'http://pbs.twimg.com/media/Dy2cURIV4AAAyzG.jpg']", '[]', '[]', '[]', '[]', '[]', '[]', '[]', '[]', '[]', '[]', '[]', "[u'http://pbs.twimg.com/media/DzJLqXNWwAEAjuZ.jpg']", '[]', '[]', '[]', '[]', '[]', '[]', '[]', '[]', '[]', '[]', '[]', '[]', '[]', '[]', '[]', '[]', '[]', '[]', '[]', '[]', '[]', '[]', '[]', '[]', '[]', '[]', '[]', "[u'http://pbs.twimg.com/media/D0IX8otX4AA_yjO.jpg', u'http://pbs.twimg.com/media/D0IX9QmWsAAXNPa.jpg', u'http://pbs.twimg.com/media/D0IX92hXQAERUYP.jpg']", '[]', '[]', '[]', '[]', "[u'http://pbs.twimg.com/media/DyqBMzwX4AICkS3.jpg']", '[]', '[]', '[]', '[]', '[]', '[]', '[]']</t>
  </si>
  <si>
    <t>["What's on the menu tonight: Salmon, with lemon, salad with strawberries, blueberries, figs and cheddar cheese. Also, mint and ginger quiona! Yummy 😍", 'We just returned from having dinner at the\xa0Bamboo Sushi Club. It is a short walk from our hotel and is an oasis off the busy road. This is the best Japanese food we have had in a long time. We each ordered a hot sake and started with the seaweed salad with spicy salmon. Excellent. Next up was salmon sashimi. Eight pieces of thinly sliced salmon shaped into a rose. Delicious and so delicate. The bottom photo is the shrimp nigiri. We ended up ordering another plate of this. Note the ginger - it is fresh, not the pink processed stuff you usually get. Then, because we are on holiday, we ordered a dessert - ice cream with tempera bananas. The tempera batter was nice and light. Highly recommend this restaurant. Service was friendly and fast. We got there early and were told it is packed later in the evening. I can understand why.', '...represents an imaginary flower ( "3D flower that’s exactly like her: explosive, alluring, and delectable...but never too sweet!" ) that develops through 4 different elements: Fanny Bal orchestrated an explosion of fresh, sour pomegranate; Jean-Christophe Hérault created an aphrodisiac ginger flower, thanks to the exclusive co-distillation of orange...', 'Refreshing Sip! \nSo my mum woke up with a cold yesterday and on my way back from work,  I picked up some random stuff to help. \nNormally apples,  watercress ,blackberries and some orange juice works a treat for cold but watercress is not easy to come by in Nigeria.  So I decided to improvise and use my self taught juicing skills.  And voila ............ Ingredients :\n1 beetroot\n1 cucumber\n2 large carrots\nThumb sized fresh ginger\nFew mint leaves\n75cl orange juice(five Alive)\n\n#healthyeating#juicingforweightloss#detoxfoods#detox#fruitarian\n#rawveganrecipes#fiber#fitfam#fitliving#healthiswealth#juicebox#juicewrld#veganinnigeria#vegetarian#eat#eatclean#drinkoftheday#cleanliving', 'Moscow Mules Ginger Beer, Crushed Ice, Mint, Lime Juice and Smirnov 151 served in a copper mug', 'I have flaired this post under supplements, I use reddit from my phone. So this nausea crap is new for me this year. Today is I think the 3 rd or 4th time it’s hit bad. The first time I actually stayed home from work because it was so bad. I try to keep my supplements on the natural side. The only Rx I use for fibro is a muscle relaxer. My other dailies include special cookies, I take a b vitamin mix, vitamin d, vitamin c, glucoseamine cohndroiten and msm, microlactin, ginkgo, butchers broom, ginger, cinnamon, turmeric, magnesium, and ashwaghonda. Is there a quick fix to help manage the nausea that any of you have come up with?', '@troyfromchicago We call it a Berlin Mule. 1.5oz Jager, .5oz lemon or lime juice, and top it with ginger beer. Add some mint of you tryna get fancy.', '@IAintYuhFriend lol na.. you could chew the wonderworld (just beware cause its quite bitter &amp; it helps w cutting the mucous and coughs) take a shot of the lime juice behind that.. constantly intake alot of vitamin c and cut the ginger into fine slices and chew it raw to help w sore throat 👩🏾\u200d⚕️☺️', '@DustyPee @Dean_Machine_ i think he makes this shit up. tomorrow itll be hibiscus scented arrowroot with a clove and mace roasted ginger root senegalese goat milk tea', 'LEMON GINGER BLAST\nThe ultimate Green Juice add Dandelion Greens for addl benefit\nRECIPE\n2 heads Celery \n2 Cucumbers \n3 Apples\n1 bunch Dandelion Greens\n1 bunch Cilantro \n1 bunch Parsley\n1 bunch Mint\n3 inch thumb Ginger\n3 inch thumb Turmeric \n1 Habanero or Jalapeño \n1 peeled Lemon pic.twitter.com/N3XHwkdsy1', 'being a ginger is healthy for you, we make our own vitamin D bitch', 'Orange Juice, Green Tea, Almond Milk, Carrots, Broccoli, Onion, Green Onions, Tomatos, Ginger, Pineapple Chunks, Mint, Vegetable Juice &amp; Hemp Oil 🙏 #mentalhealthawareness #schizoaffective #depression #recovery #tucson #blessed #grateful #healthylifestyle pic.twitter.com/IvagCBo5HN', 'Kerala Ayurveda 1000 year old  Remedy for Summer heat...very effective and proven\n\nTake\n1) Two lemons \n2) Two spoons of sugar \n3) One spoon ginger powder\n4) Five mint leaves\n5) Two cups of ice cubes\u200b \n6) Throw them in dust bin\n7) Have chilled beer 🍻\n\n🤣🤣🤣🤣🤣🙏🏼✨⚡️', "Get creative with your containers! This Pink Clay deodorant refill is in an original linesofelan container and the other is reusing the tin from our yummy, heartburn-busting simplygum Ginger Mints. You've got the containers, we've got your favourite products. The refill revolution is here!\n.\n.\n.\n.\n#refillstation #refillrevolution #organicbodycare #naturalskincare #naturaldeodorant #reuse #reduce #refillnotlandfill #ygk #gogreenbaby", 'Finally used my pomegranate and ginger conditioner and my hair feels sooooooooooooooooooooooooooo nice.', '@SGTreport If you get cancer don’t go to a doctor. You will live longer eating apricot kernels and juicing beets and ginger. Most cancer treatment shortens a patient’s life and it’s a miserable treatment.', '#Vata Toner For #dryskin, use to gently remove traces of cleanser &amp; any trapped dirt, oil &amp; make-up. This unique blend, formulated with Chamomile &amp; Ginger, combats free radical damage, promotes balanced skin tone while hydrating \n\npaavaniayurveda.com/product/vata-t… pic.twitter.com/6a7k6xNJoU', '..., Mystique cider, peach purée, pineapple bitters, and ginger ale Irish Car Bomb $3.95/shot Jameson Irish whiskey and Baileys Irish Cream with a chaser of Guinness Stout Angry Leprechaun $3.95/shot Jameson Irish whiskey and Midori with a chaser of ginger ale McGregor Walk $3.95/shot Jameson Irish whiskey and apricot brandy with a chaser of pineapple...', 'Keep the pH of your hair in balance! Here are some hair care essentials:\n1.  Argan oil\n2. Jojoba oil\n3. Tamanu oil\n4. Emblica extract\n5. Flaxseed oil\n6. Ginger\n#hair#haircare#beauty#ingredients \n#skincare#esthetics#skin#nails#oil \n#blogger#itsmajorelle', 'Get your daily dose of color and energy in a joyful limited edition bottle. Gingembre Rouge boosts you up with:\n✨ Ginger extract\n✨ Distilled pink pepper essences\n✨ Pomegranate\n✨ Litchi\n\n#RogerGallet #FleurDeFiguier #NoGreyDays #Spring #Color #Perfume', 'Good Morning! 💋\n\nI’m telling you, it you haven’t tried Beautycounter you are missing out!! You can’t get anymore right with your skincare or makeup. It works and it’s so good for your skin. My foundation has black currant, vitamin C, and peony flower root extract in it. It’s a powerhouse of amazing going on in there. Just go look up how those benefit you’re skin! #saferbeauty #beautycounter #motd #lotd #momlife #momof5 #fitfam #inked #inkedgirls #sleevetattoo #ginger #friscotx', "This week, inspired by another poster, I did blood orange hibiscus rose using two different syrups. I cracked open some of last week's and, yet again, the use of vanilla (with orange this time, previously with cherry) made it taste like vomit. Tossed my one experiment and drank a pineapple ginger.", 'Keep your #tummy #healthy with #ginger #mint and #lime pic.twitter.com/tc1r05u96e', 'Something incredible happened when I made this crunchy cabbage salad yesterday. Babe came up behind me and said, without any prompting whatsoever, ‘that looks good, can we have it for dinner? I’ll grill up some chicken’ 😳 WHAT. I swear, anything I make he says ‘this tastes healthy’ or ‘it’s okay’, but today he voluntarily provided positive feedback 🙇🏻\u200d♀️ that, my friends, is how I know that this recipe will also change your life. \nCRUNCHY CABBAGE SALAD 👇🏻\n1 head cabbage, roughly chopped\n4 carrots, julienned/shredded\n1/2 bell pepper, thinly sliced\n2 oranges, peeled and sliced \n1 tbsp fresh mint leaves\n2 tbsp fresh cilantro leaves\n1/4 c almonds\n1/4 c sunflower seeds\n1/4 inch fresh ginger, minced\n2 tbsp sesame oil\n1 tbsp avocado oil\nToss and sprinkle with hemp seeds 👏🏻\n.\n.\n.\n.\n.\n#eattexas #lovelocal #cabbage #salad #easyrecipes #healthyrecipes #vegetarianrecipes', 'TERBUKTI CERAH SAAT PERTAMA KALI PAKAI GINGER AND SEA SALT BODY RUB.\n\nGinger and Sea Salt Body Rub adalah scrub untuk tubuh yang mampu mengangkat kotoran dan sel kulit mati sehingga kulit terlihat cerah pada pemakaian pertama kali 😍\n\nYang punya masalah kulit tubuh belang, kusam dan gelap dibagian tubuh yang tertutup wajib pakai Ginger Sea Salt Body Rub ini. Bikin kulit cerah, halus dan kenyal.\n\nYuk buktikan sendiri 😘\nNURR SYAMSIYAH \nKlik link wa https://bit.ly/2FagnWV\n\n#jafra #jafraindo #jafrabandung #jafraindonesia #jualjafra #jaframurah #jafrabdg #scrub #joinjafra #blushonjafra #lulurjafra #creamblush #blushon #jafratasik #jafrajakarta #jafrabogor #jafraciamis #jafrajabodetabek #jafratangerang #royaljelly #cremeblush #jafraskincare #jafrakosmetik #mudmask #royaljellyjafra#obatjerawat #cremeblushjafra #katalogjafraskincarebdg #maskerlumpur #jafrasumatera', 'TERBUKTI CERAH SAAT PERTAMA KALI PAKAI GINGER AND SEA SALT BODY RUB.\n\nGinger and Sea Salt Body Rub adalah scrub untuk tubuh yang mampu mengangkat kotoran dan sel kulit mati sehingga kulit terlihat cerah pada pemakaian pertama kali 😍\n\nYang punya masalah kulit tubuh belang, kusam dan gelap dibagian tubuh yang tertutup wajib pakai Ginger Sea Salt Body Rub ini. Bikin kulit cerah, halus dan kenyal.\n\nYuk buktikan sendiri 😘\nNURR SYAMSIYAH \nKlik link wa https://bit.ly/2FagnWV\n\n#jafra #jafraindo #jafrabandung #jafraindonesia #jualjafra #jaframurah #jafrabdg #scrub #joinjafra #blushonjafra #lulurjafra #creamblush #blushon #jafratasik #jafrajakarta #jafrabogor #jafraciamis #jafrajabodetabek #jafratangerang #royaljelly #cremeblush #jafraskincare #jafrakosmetik #mudmask #royaljellyjafra#obatjerawat #cremeblushjafra #katalogjafraskincarebdg #maskerlumpur #jafrasumatera', "Meet upstartkombucha, a local Boulder company that is taking the kombucha world by storm! Not only are these super tasty and smooth, but there is no vinegary, yeasty, or bitter-alcohol taste to it, and way less sugar than most! Tastes like a soft, bubbly, probiotic sweet tea. Whether you are already a kombucha fan or haven't tried yet, find yourself an Upstart bottle and dive in!\n.\n.\n.\n#kombuchacraze#kombucha#upstart#drinkupstart#local#localbusiness#supportlocal#supportsmall#startup#weekendvibes#yum#omg#rose#mint#tea#berry#healthy#chai#lemon#ginger#behealthy#drinkup#icetea#herbal#weekendvibes#✌", "Pepto isnt great for pregnancy. It can cause a lot of stomach issues and constipation, not to mention it's rated 'unknown' safeness for pregnancy. Your OB can give u something for nausea that is known safe, or some natural remedies work well like ginger, lemon or mint. I've heard a lot of good things about unisom (doxylamine) and vitamin B6 as well if u don't have an OB yet, very easy to get at any drug store. It's different for everyone, just stick to bland stuff (crackers and bread) until u stop puking so much. I wasn't fully hungry until about 20 weeks, even tho the morning sickness stopped at about 16, for weeks after I'd take a few bites of whatever and be crazy full. Hang in there tho, it gets better!", 'Make the best of your tea by adding a couple drops of hemp oil. Something issues? Chamomile tea for better relaxation and sleeping? Turmeric or ginger tea for fighting inflammation. Peppermint tea for digestive issues and Matcha tea for energy. Add a few… ift.tt/2IZs6v3 pic.twitter.com/zdxztxinu4', 'Our Salt Roasted Beets starter features delicious local red beets, goat cheese, macadamia nut granola, ginger, confit of lime. Enjoy it at Maynards Kitchen for dinner! See the menu and reserve your table at bit.ly/2mmBb5x pic.twitter.com/HHrXCS0N0T', '@fras99 A) Mint Medley herbal tea\nB) Dr. Pepper\nC) Cherry Coke\nD) Canada Dry Ginger Ale\nE) lemon herbal tea', 'Spicy Ginger Carrot Soup Drizzled Whipped Goat Cheese Sprinkled Dried Hibiscus flower\n#soup #fridayfood #foodanddrink #foodie #foodiefriday #vancityeats #carrotsoup #carrots #eathealthy #eatathome #meatlessmeals #eathealthy #meatfreemeals #eat pic.twitter.com/FjoNGTAtPg', 'Letting my curls “do their thang” can be scarrryyyy haha but I’m loving the addition of Beautycounter’s Sea Salt Mist! It helps to hold them in place without giving me a crunchy look and helps keep that frizz away! (Which is so helpful in this rainy weather ☔️) Yay for heat free hairdos! #curlygirl #ginger #curlyhair #seasalt #nofrizz #rainydays #heatfree #socal #betterbeauty #beautycounter', 'I do this for dinner parties and similar, with a cocktail menu on the front and list of all the bottles on the back if someone wants something specific. Currently: 1. Ampersand 2. Apricot Ricky 3. Boulevardier 4. "Concorde", a Cognac Paper Plane 5. Margarita Sangrado, with tequila/solerno/aperol/cranberry/lime 6. Bootlegger Mule, whiskey and curacao with muddled lime and ginger beer. 7. Old Fashioned 8. Pre-Phylloxera Sazerac, with XO Armagnac. 9. Sidecar (Outrigger with rum, White Lady with gin. ) 10. "Sour Selection", your choice of base liquor sour or New York. 11. PBR and a shot of whiskey.', 'Yellowww-golden tones via turmeric and fresh ginger... darker red tones, courtesy of strong brewed hibiscus tea... mixed in a henna base. After four hours, washed it all out... voila. All… instagram.com/p/Buik5nyn33N/…', 'Sticky Pomegranate &amp; Ginger Chicken bit.ly/2Ekbeel via @bonappetit #recipe #foodie', 'took turmeric, &amp; been killing hibiscus tea w| honey, acv, &amp; ginger. \n\nrebuking this sickness.', '🍊 Naranja Jengibre Margarita 🍊\n..\nYou will need:\nReposado Tequila\xa0\nGrand Marnier\nOrange juice\nLime juice\nGinger Syrup\n..\nPlace all ingredients in a cocktail shaker and shake vigorously until combined.\n..\nRim your favourite cocktail glasses with Tajin and fill with ice\n..\nDouble strain cocktail into the glasses. Serve with homemade dehydrated oranges and fresh perky mint.\n..\nSalud!\n..\nFull recipe details will be available on my website.\n..\nPhotography and recipe ©\xa0the_margarita_mum\n#cocktailsforyou #bestcocktails #bestbartender #beautiful #fruits #bestphoto #instacocktail #photoinsta', '@meru90 chamomile, ginger, or cinnamon. \nAnything with lemon also helps since vitamin C \n\nSage tea is really good and very helpful too !!', '😘Beautiful people &amp; 😋delicious drinks! What a great combo🙌🏼 Look at us enjoying some Cascaraa - Hibiscus Ginger #SuperFruitTea! # @ San Diego, California instagram.com/p/Bue3_5XHk9o/…', 'Looking for a spin on a classic? BozemanSpirits is the right place to look.\n\nTheir "Montana Mule" is the perfect combination of flavors. 🌿 \n1889 Whiskey\nGinger beer\nLime\nPour Montana 1889 Whiskey into a copper mug and top with ginger beer and squeeze in lime. Garnish with a mint leaf and enjoy!\n.\n.\n.\n.\n.\n#BigFishSpirits #IllinoisSpirits #ChicagoCraftCocktails #WeLoveCraft #SmallBatchSpirits #ChicagoCraftSpirits #ChicagoCraftClub #CraftSpiritsUSA #CraftSpirits #Cheers #Spirits #CentralIllinois #SouthernIllinois #HappyHour #Tasty #Chicago #CocktailCreation #DrinksofInstagram #MixologyArt #FancyDrinks #CocktailHour #HappyHour', 'The start of some ginger,lemon hibiscus beer\n\n#ginger #fermentedfoods #hibiscus #diy #food #fermentedfoodie #gingerbeer', 'This is my first try at Baos. For the filling I used Japanese Eggplant, fresh basil, five spice, ginger, garlic,  soy sauce, in a basic brown sauce sweetened with honey. Capturing my preferred shape, size and thickness will take another attempt. I would make them smaller, thicker and use bleached flour to get that bright white. I would also get a real bamboo double steamer to increase quantity and prevent sticking. #food #plantbased #cleanfood #vegan #whatveganseat #veganfoodshare #veganfoodlovers #healthyeating #cleaneating #veganfood #veggies #healthyfood #cleaneats #veganeats #vegansofig #cooking', "Drinking a Honey Chamomile by @gingersrev @ Ginger's Revenge — untp.beer/s/c718242568", 'Homemade tea\nMatcha \nGinger fresh\nLemon juice\nGarlic fresh \nMint extract \nPeppermint extract \nHoney', 'Natural ...fresh&amp; boost  ginger,green apple, mint,lemon,thyme, mandarin... #ginger#greenapple#mint#lemon#mandarin#thyme#naturaldrink#naturalenergyboost#holisticnutrition#holisticwomen#holisticnutrition#fitnessgirlfitnessaddict#fitnessgirl#healthy#healthyfood#detoxwater#detox#naturalmedicine', "Mar 11, 2019\n\nElla Enchanted\n\nMy theater loving girl was back at it again this month for her date. \nThis time we went to the Arvada theater for their production of Ella Enchanted.\n\nWe had tickets to sit on the front and 2nd row. \nIt was totally awesome. \nHowever, Claire was so nervous to sit by herself- even on the front row. \nLuckily, the person next to me was a no show so halfway through she moved back so we could sit together.\n\nIt was a fun show and the Ogre and Giant costumes were amazing. \nBeing so close she noticed all the tiny details this time around like the microphones taped to their foreheads and wardrobe glitches that you'd never see a few rows back. \nSo we got to chat about the amount of crazy hard and fast work that go into putting on a play behind the scenes and I think she appreciates it all even more now.\n\nAfterward, we decided to try a Ramen lunch so we headed to 303Ramen. \nIt was delicious and she totally loved it in all its' bok choy, bamboo shoot, shrimp, ginger fabulousness. \nShe was thrilled to eat her lunch with chopsticks and did a pretty awesome job- way better than me.\n\nat\n\n9:46 AM\n\nEmail ThisBlogThis!Share to TwitterShare to FacebookShare to Pinterest", 'Just completed a 3 day juice detox: \n\nRed Swiss chard\nBlack kale\nHalf a lemon\nGinger \nCarrots\nCucumber\nBeets\nGreen apple\nRed mint', "@SuziVoss I found an Orange Ginger Mint tea at Panera yesterday, and that has been a lifesaver for the soreness. I may have to find this throat coat tea while I'm out today.", 'Simple and effective tea remedies:\n\nCinnamon Tea - sore throat\nHoney Lemon Tea - common cold\nChamomile Tea - Insomnia\nGinger Tea - headache\nGreen Tea - acne\nMilk Tea - kapag kailangan na may mai-post sa social media', '@heavenrants A lot of ginger and chamomile tea. A lot of it.', 'The Best St. Patrick’s Day Cocktails are Made with Bacardi, Havana Club and Facundo Rum Now that March has finally arrived, it’s time to start thinking about the festive libations to sip on for St. Patrick’s Day. While people worldwide may choose to celebrate with green-tinged beer, lucky for you – these delicious rum cocktails from BACARDÍ Rum, HAVANA CLUB Rum and the FACUNDO Rum Collection are sure to strike your fancy! As friends and family gather to celebrate their Irish heritage, enjoy the BACARDÍ Refresco Superior. Made with BACARDÍ Superior, this thirst-quenching cocktail uses the freshest greens from your local market, like lime juice and fragrant cilantro leaves, to keep you feeling as lucky as a leprechaun. As an alternative, mix up the Corazon De Melon, made with HAVANA CLUB Añejo Blanco. The Corazon De Melon, which translates to “heart of the melon,” combines ingredients such as fresh cantaloupe juice, lime, and maraschino cherries, to create a heritage filled cocktail that will have you seeing green. Similarly, for a cocktail inspired by spring buds – enjoy The NEO Fleur from the FACUNDO Rum Collection. Made with refreshing ingredients like cucumber juice, fresh lime, mixed with herbal Hibiscus flavors and complete with FACUNDO NEO white rum, The NEO Fleur will have your taste buds rejoicing like you just discovered a pot of gold. BACARDÍ Refresco Superior Ingredients: · 2 parts BACARDÍ Superior · .75 parts ginger syrup · 1 parts lime juice · .25 parts St-Germain · 4 cilantro leaves Method: Shake all ingredients vigorously with plenty of ice, double strain into a highball glass filled with ice. Garnish with lime wheel and fresh cilantro. \xa0 Corazon De Melon Ingredients · 3 parts fresh cantaloupe juice · 2 parts HAVANA CLUB Añejo Blanco rum · 1 part simple syrup · 1 part maraschino cherry juice · ½ part fresh lime juice o Optional – Dash of Orange Bitters · For cantaloupe juice: Blend 2 cups cubed cantaloupe melon in a blender until pureed and smooth. Strain the mixture through a mesh strainer. Method: Combine the rum, cantaloupe juice, syrup, cherry juice and lime juice in a shaker filled with ice. Shake for 30 seconds then pour into a frosted glass. Garnish with a wedge of lime and a melon ball. \xa0 The NEO Fleur Ingredients: 1½ parts FACUNDO NEO Rum ¾ parts Hibiscus Syrup ½ parts Cucumber juice ¾ parts Fresh Lime Juice ½ parts Martini Bianco Method: \xa0 Add all ingredients to cocktail shaker with ice. Shake vigorously. Serve in a chilled Champagne glass, and garnish with an elegant cucumber twist.', 'Bismillah\n\nSensory evaluation of our new products... ●camomile tea● rose tea● green tea ● mixed flowers●\n\nWhich one your favorite?\n\nGrab our new product with Bismillah♡\n\n#infusedtea #healthydrink #lemontea #lemongrasstea #cinnamontea #jualinfusedwater #juallemonperas #jualinfusedwatermalang #healthydrinkmalang #malangfoodies #malanghits #ginger #honey #lemom #gingerhoneylemon #lemongingerhoney #chamomile\n#chamomiletea #strawberry #universitasbrawijaya #rosetea  #jusdietmalang #spreadfruits #strawberryjam #chiaseed #selaistrawberry #rosetea #camomiletea  #senchatea #greentea', 'Dinner is sweet potato, ginger and miso soup served with aleppo pepper and a macadamia nut crumb. .\n.\n.\n#dinner #healthydinner #nutritious #soup #rootveg #veggie #vegetarian #vegetables #superfood #nourish #fitfood #fitlife #balance #nodiets #foodie #instafood #healthy #homemade #homecooking #homecook #comfortfood #soulfood #healthyfood #healthylifestyle #eatwell #delicious #tasty #lovefood #lovecooking #family', 'Some of you out there are stumbling around this morning with bloodshot eyes, a throbbing head, sore joints, and a fuzzy recollection of the past few weeks coupled with the sense that maybe you should take it easy for the next few (or forty) days. The good news is I\'m here to help with some detox teas that are delicious, budget-friendly, and found at your local grocery store. In no particular order:\n•Bigelow Lemon Ginger: Tasty hot or iced. Sweet lemon with easy ginger on the end. Also, probiotics, so you can sweat out all that beer and king cake. •Triple Leaf Ginger Tea: Spicy and soothing without burning or making you sneeze. •Numi Moroccan Mint: This particular mint tea is almost dessert-like with its sweet, creamy mintiness.\n•Twinings Pure Peppermint: Wanna wake up bright and fresh? Pure Peppermint is your jam.\n•Pukka Tumeric Glow: Don\'t be scared off when I talk about how Tumeric Glow is balanced loamy and grassy flavors. Of all the teas pictured, this is the most soothing and comforting, making your detox less of a penance and more of a gentle "Get Right With The World". Just, um, don\'t drink this one in a clear glass. It\'s definitely yellow. You might get some funny looks. \nThere you have it, some of my favorite teas for when you need a little love and pick-me-up. I\'m always open to suggestions and trying something new, so if you have a tea you like, throw it at me. Cheers, and I\'ll see you on Easter at the Crawfish Boil. \n#ashwednesday #lent #carnival #mardigras #smudgycross #partyhard #cleanuptime #detox #tea #cleantea #bigelow #tripleleaf #numitea #twinings #pukka #ginger #lemon #mint #tumeric #greentea #getrightwiththelord #tea #cuppa', "I know I look like a crazy person, but trust me, there was some magic happening underneath this mask 😀\n.\n.\nTonight I tried the Clear Skin Blemish Fighting Mask with Spirulina, Bamboo Charcoal, and Ginger, which helps to draw out toxins, tighten pores, reduces redness and fight blemishes.\n.\n.\nIt's great for skin with excessive oil production and a shiny t-zone.\n.\n.\n#skincare #naturalskincare #vegan #crueltyfree #facemask #blemishes #clearskin #skin #beauty", 'Lip Plum Collagen + Vitamin C  vitamin__world \nvitaminshoppe  #lipcare #skincare #ginger', '@icylike1017_ Do NOT drink ginger tea, cause you’re prego, but chamomile tea with honey, always honey never sugar, you can cut up apples and throw it in the tea too and with cinnamon, but the sticks not the powder', '@Tearsonify sjdjdjsjdjdk bitch that was my reaction when my mom pulled out a bag of mint leaves out of nowhere and started dropping them into my drink 💀💀💀 so I was like "ok ginger honey mint tea I guess" 🤷🤷💀💀', 'made some hot chamomile tea with honey, lemon, &amp; ginger', '\n\t\t\t\t\t\t\t\t&lt;div class="inner" id="msg_433538"&gt;Yesterday I made a carrot and ginger cake, with cream cheese frosting.&lt;br /&gt;Also, apricot and ginger jam. &lt;/div&gt;\n\t\t\t\t\t\t\t&lt;/div&gt;\n\t\t\t\t\t\t&lt;/div&gt;\n\t\t\t\t\t\t', 'Stopped in at my favorite spot near the office for my fix 🍴🌱 then back at it again nativecosf .\n.\n.\n#vegan #veganrecipes #wfpb #veganfood #plantbased #plantbaseddiet #plantbasedrecipes #kale #avacado #carrot #cabbage #walnut #mint #cilantro #greenonion #lemon #oliveoil #miso #ginger #garlic #cayenne', "You may like [BPAL's Haloes](https://www.prettyindulgent.com/products/haloes?variant=1038119624), which is a Pretty Indulgent exclusive: *oak, tonka, vanilla, white sandalwood, lily of the valley, white ginger, amber, and apricot.* [Reviews are here](https://www.bpal.org/topic/38836-haloes/).", "Bella's hopeful. \nSweet potato mozzarella jalepeno poppers,  Wahlburgers' beef burgers, hibiscus ginger cider beer, and a great UFC card.\n\n#homemade #burgers #sweetpotatoes #mozzarella… instagram.com/p/Buh8cmWjHmy/…", '@_chelsgabrielle Mint or lemon ginger tea helps my nausea some! Doesn’t completely eradicate it but it definitely lessens.', 'Just made my batch of #detoxwater. Also added ginger juice and cyanne pepper. #ministryandwellness * The green leaf is mint @ MinistryandWellness instagram.com/p/BvAASseg5C5/…', 'Keep the pH of your hair in balance! Here are some hair care essentials:\n1.  Argan oil\n2. Jojoba oil\n3. Tamanu oil\n4. Emblica extract\n5. Flaxseed oil\n6. Ginger\n#hair#haircare#beauty#ingredients \n#skincare#esthetics#skin#nails#oil \n#blogger#itsmajorelle', 'Last day for this weekends brunch entree special:\n🥐🧀🍖TOASTED PROSCIUTTO CROISSANT SANDWICH\nla quercia prosciutto americano | swiss cheese |  watercress | creole mustard aioli | fruit | greens salad\n\nAlso serving🍍PINEAPPLE MINT &amp; GINGER CARDAMOM MIMOSAS🍾\n@BtchesWhoBrunch pic.twitter.com/lP9TAmmcvO', "I need to go to @GwenSebakeng 's place soon and steal some green tea , ginger tea, chamomile and detox tea...yes she has every type of tea you can think of", 'Keep the pH of your hair in balance! Here are some hair care essentials:\n1.  Argan oil\n2. Jojoba oil\n3. Tamanu oil\n4. Emblica extract\n5. Flaxseed oil\n6. Ginger\n#hair#haircare#beauty#ingredients \n#skincare#esthetics#skin#nails#oil \n#blogger#itsmajorelle', 'Tea benefits☕🌱🍃🍋💪\n#tea #healthpractices #drinktogoodhealth\n#getwell #lovetea #teajoy\n.\n.\n.\n.\n#gingertea #ginger #tumerictea #chamomile #chamomiletea #fitforareason #antiaging #anticancerproduct #wpbgreenmarket #foodtownsupermarket #wpbtea #florida #jamaicancerasee #jamaicanitem #buyjamaicanbuildjamaica #buildjamaicabuyjamaican #instagood', 'THURSDAY FEATURES:\nCOCKTAIL FEATURE\nPOT OF GOLD MULE\nVodka, Elderflower Liquor, Muddled Lime and Mint, Ginger Beer\n9.5\n\nSOUP\nBROCCOLI &amp; CHEESE\nBroccoli, Scallion, Onion, Carrot, Celery, Herbs, Cheddar,... facebook.com/thehollowbistr…', '*** La croquette rouge *** 🥗\n\nSpring is coming. Salad of the week at musu_niseko \nGreen salad, carrot with ginger &amp; mint, red cabbage marinated with soy sauce &amp; sesame oil, feta, cherry tomato, sesame and soy croquette.\n\nPhoto: primatdevolution \n#salad #carrot #spring #tomato #redcabbage #feta #croquette #cuisine #kitchen #niseko #soycroquettes #japan', "jeffmauro Thai Sweet Potato Noodles with Shrimp.\nMy husband is not a fan of orange sweet potatoes (don't ask), so I spiralized some Japanese Sweet Potaoes (which are white on the inside) using my inspiralized spiralizer.  I also threw in some spiralized zucchini and shredded spinach.\nThe sauce is peanut butter based and loaded with Thai flavors. Ginger, garlic, fish sauce, lime and soy sauce.  I added some Gojuchang for a little heat.🔥🔥\nDon't skimp on the mint and cilantro. It really brightens up the dish!\n#bhbfoodies #dinner #jeffmauro #sweetpotatoes #thaisweetpotatonoodles #noodles #inspiralized #spiralized #shrimp #thaiflavors #easyrecipe #thekitchen", 'Obsessing over the treats I picked up from the farmers market today if you couldn’t tell by my stories 🤷🏽\u200d♀️😬 if you haven’t stopped by/heard of Sizzling Ginger, plsss  head to Palisades farmers market next week to pick up some Ayurvedic goodies 🥰✨ Can’t wait to eat their tumeric patties and quinoa sourdough loaves this week! (W/ my new bamboo reusable utensils!!)‼️ ♻️🍴🥬🥦🥖 Think I’ve taken vegan to a new level here 😂 but it feels pretty dang good \n#nourishnotpunish #sizzlingginger #ayurvediccooking #reuseable #plasticfree  #reduceplasticwaste #vegan #farmersmarket #plantbased', 'Good food and amazing vibes ✨\n\nOn the table: Cassava root fries with mango habanero sauce, Tuscan shroom balls and basil pizza, Downtown Beirut Falafel, home made ginger ale,  lemon mint soda and Greenr Cola.\n📷- anukriti_a .\n.\n.\n.\n.\n.\n#greenr #vegetarian #delhifood #freshproduce #flatlay #discoverdelhi #foodtalkindia #foodphotos #foodgram #foodphotography #vasantvihar #gurgaon #begreenr #vegan #glutenfree #veganism #pizza #rolls #cassava #fries #beverages', 'Got a gut feeling you’ll love this! Introducing our New &amp; Improved Arbonne Essentials® Digestion Plus — now with an increased 3 billion CFUs of probiotics, reduced sugar, and no maltodextrin! 🌿This mild powder has soothing notes of ginger and chamomile, and delivers prebiotics, probiotics, and enzymes to help support optimal digestive function.🦠 🍃•Tip: To get the maximum efficacy from our new &amp; improved formula, you must blend it with a liquid. Due to the reduced sugar, the dry powder will not begin to dissolve on the tongue and so it must be blended into a shake or other liquid to effectively consume. 🍃•Note: Avoid hot liquids for 30 minutes before &amp; after consumption to avoid damaging the probiotics. ☕️ #Digestion\n#DigestionPlus #Prebiotics #Probiotics #DigestiveEnzymes #NewAndImproved #NewFormula #3BillionCfu #ReducedSugar #MaltodextrinFree #GmoFree #ArtificialFlavorFree #ArtificialColorFree #Vegan #PlantBased #Arbonne #ArbonneNutrition #HealthyIsTheNewHappy #ArbonneConsultant #MessageMe #LinkInBio', '💚One of my favourite #greendrinks is this Sparkling Green Apple Cleanser recipe from alivehealth with lime juice, mint, ginger and harmonic_arts spirulina, also never add the optional agave syrup, I find it’s perfect without. 😋\n.\n.\n.\n#greendrinks #healthy #drinks #refreshingdrink #spirulina #ginger #spirulinapowder #incanspirulina #antioxidants #superfood', 'I’m not sure which one I like more today- White Tea &amp; Ginger or the Rosemary Mint. Talk about two vastly different fragrances. Both smell utterly amazing! \nYou can find these fine lotions and many other fabulous products on my website www.mermaidsandseashells.com or simply click on the link in my bio. \n#mermaidsandseashells \n#veganskincare \n#petrochemicalfree \n#mermaidinspired \n#mermaidmade \n#madebyamermaid\n#sandiethemermaid \n#pthalatefree \n#madeinmassnotmassmade \n#mermaidsandseashellsbathproducts\n#crueltyfree \n#lotion\n#bodylotion\n#handcrafted', 'Must have spices in my home are: oregano, basil, thyme, rosemary, cilantro, cumin, chili powder, ginger, garlic, bay leaves, tumeric, white/black/red pepper, paprika, cinnamon, nutmeg, parsley. Secondary spices are: coriander, cloves, mace, dill, mint, garam masala, chinese 5 spice, and my favorite....culantro. Not cilantro...culantro. Pronounced "coo-lantro", it can be found at mexican grocery stores and nothing compares.', "Yup and eat 1000mg of vitamin c with them and if you're prone to nausea ginger tea an hour before will help with that too", '@hunterlantzman get some ginger and chamomile in yer tea rotation. ginger for da stomach, chamomile for da slep', '@dimkimi I’ve not even yet tried the ginger &amp; apricot tray bake I made the other day yet 🙄', 'Turns out the ginger &amp; apricot tray bake that I made earlier in the week is really nice. I’ve only just got round to trying it. I ate the second off last bit &amp; now regret  not discovering how nice it was earlier in the week 🙄 pic.twitter.com/P3m4fGrwjE', 'What I wouldn’t do for some fresh mint right now! Ginger thyme and key lime will have to suffice and is also nice! 🍋🍓🍊 #fruit #fruitsalad #rawvegan #eatyourrainb</t>
  </si>
  <si>
    <t>['[]', '[]', '[]', "[u'#fiber', u'#fruitarian', u'#veganinnigeria', u'#drinkoftheday', u'#cleanliving', u'#fitliving', u'#juicingforweightloss', u'#rawveganrecipes', u'#detox', u'#fitfam', u'#healthyeating', u'#juicebox', u'#healthiswealth', u'#juicewrld', u'#vegetarian', u'#eat', u'#detoxfoods', u'#eatclean']", '[]', '[]', '[]', '[]', '[]', '[]', '[]', "[u'#mentalhealthawareness', u'#recovery', u'#schizoaffective', u'#tucson', u'#grateful', u'#blessed', u'#depression', u'#healthylifestyle']", '[]', "[u'#reduce', u'#naturalskincare', u'#organicbodycare', u'#reuse', u'#gogreenbaby', u'#refillnotlandfill', u'#refillstation', u'#naturaldeodorant', u'#refillrevolution', u'#ygk']", '[]', '[]', "[u'#dryskin', u'#vata']", '[]', "[u'#hair', u'#oil', u'#beauty', u'#itsmajorelle', u'#skincare', u'#nails', u'#skin', u'#blogger', u'#ingredients', u'#haircare', u'#esthetics']", "[u'#rogergallet', u'#perfume', u'#color', u'#fleurdefiguier', u'#spring', u'#nogreydays']", "[u'#motd', u'#lotd', u'#momlife', u'#saferbeauty', u'#friscotx', u'#inkedgirls', u'#fitfam', u'#sleevetattoo', u'#ginger', u'#momof5', u'#inked', u'#beautycounter']", '[]', "[u'#ginger', u'#mint', u'#tummy', u'#lime', u'#healthy']", "[u'#cabbage', u'#salad', u'#healthyrecipes', u'#eattexas', u'#lovelocal', u'#easyrecipes', u'#vegetarianrecipes']", "[u'#jualjafra', u'#jafrajakarta', u'#mudmask', u'#joinjafra', u'#blushon', u'#jafraciamis', u'#maskerlumpur', u'#jafraindonesia', u'#jafraskincare', u'#cremeblushjafra', u'#lulurjafra', u'#jafraindo', u'#jafrajabodetabek', u'#jafrabdg', u'#jafratangerang', u'#jaframurah', u'#jafratasik', u'#katalogjafraskincarebdg', u'#obatjerawat', u'#jafrabogor', u'#jafrasumatera', u'#scrub', u'#royaljelly', u'#blushonjafra', u'#jafrabandung', u'#creamblush', u'#royaljellyjafra', u'#jafra', u'#cremeblush', u'#jafrakosmetik']", "[u'#jualjafra', u'#jafrajakarta', u'#mudmask', u'#joinjafra', u'#blushon', u'#jafraciamis', u'#maskerlumpur', u'#jafraindonesia', u'#jafraskincare', u'#cremeblushjafra', u'#lulurjafra', u'#jafraindo', u'#jafrajabodetabek', u'#jafrabdg', u'#jafratangerang', u'#jaframurah', u'#jafratasik', u'#katalogjafraskincarebdg', u'#obatjerawat', u'#jafrabogor', u'#jafrasumatera', u'#scrub', u'#royaljelly', u'#blushonjafra', u'#jafrabandung', u'#creamblush', u'#royaljellyjafra', u'#jafra', u'#cremeblush', u'#jafrakosmetik']", "[u'#drinkup', u'#berry', u'#upstart', u'#omg', u'#drinkupstart', u'#kombucha', u'#weekendvibes', u'#local', u'#behealthy', u'#yum', u'#mint', u'#tea', u'#lemon', u'#startup', u'#supportlocal', u'#supportsmall', u'#chai', u'#kombuchacraze', u'#herbal', u'#icetea', u'#healthy', u'#ginger', u'#rose', u'#localbusiness']", '[]', '[]', '[]', '[]', "[u'#eat', u'#foodie', u'#fridayfood', u'#foodanddrink', u'#eatathome', u'#carrotsoup', u'#eathealthy', u'#soup', u'#foodiefriday', u'#meatlessmeals', u'#carrots', u'#vancityeats', u'#meatfreemeals']", "[u'#curlygirl', u'#curlyhair', u'#heatfree', u'#ginger', u'#nofrizz', u'#betterbeauty', u'#seasalt', u'#rainydays', u'#socal', u'#beautycounter']", '[]', '[]', "[u'#recipe', u'#foodie']", '[]', "[u'#bestcocktails', u'#photoinsta', u'#bestbartender', u'#beautiful', u'#fruits', u'#cocktailsforyou', u'#instacocktail', u'#bestphoto']", '[]', "[u'#superfruittea']", "[u'#centralillinois', u'#chicagocraftcocktails', u'#spirits', u'#welovecraft', u'#chicago', u'#tasty', u'#cocktailhour', u'#craftspiritsusa', u'#drinksofinstagram', u'#fancydrinks', u'#illinoisspirits', u'#bigfishspirits', u'#happyhour', u'#craftspirits', u'#mixologyart', u'#southernillinois', u'#chicagocraftclub', u'#smallbatchspirits', u'#chicagocraftspirits', u'#cocktailcreation', u'#cheers']", "[u'#fermentedfoodie', u'#fermentedfoods', u'#diy', u'#ginger', u'#hibiscus', u'#gingerbeer', u'#food']", "[u'#cleaneating', u'#veganfood', u'#veganeats', u'#cleanfood', u'#healthyfood', u'#whatveganseat', u'#cleaneats', u'#vegan', u'#plantbased', u'#food', u'#healthyeating', u'#vegansofig', u'#veganfoodlovers', u'#cooking', u'#veganfoodshare', u'#veggies']", '[]', '[]', "[u'#mandarin', u'#naturaldrink', u'#greenapple', u'#healthyfood', u'#detox', u'#thyme', u'#fitnessgirlfitnessaddict', u'#mint', u'#lemon', u'#ginger', u'#healthy', u'#detoxwater', u'#naturalmedicine', u'#naturalenergyboost', u'#holisticnutrition', u'#fitnessgirl', u'#holisticwomen']", '[]', '[]', '[]', '[]', '[]', '[]', "[u'#infusedtea', u'#strawberryjam', u'#healthydrink', u'#malanghits', u'#jualinfusedwatermalang', u'#senchatea', u'#selaistrawberry', u'#spreadfruits', u'#lemom', u'#rosetea', u'#honey', u'#universitasbrawijaya', u'#greentea', u'#chamomiletea', u'#lemontea', u'#jusdietmalang', u'#lemongrasstea', u'#strawberry', u'#jualinfusedwater', u'#healthydrinkmalang', u'#malangfoodies', u'#chamomile', u'#juallemonperas', u'#gingerhoneylemon', u'#ginger', u'#cinnamontea', u'#chiaseed', u'#camomiletea', u'#lemongingerhoney']", "[u'#instafood', u'#soup', u'#healthyfood', u'#vegetables', u'#nutritious', u'#soulfood', u'#eatwell', u'#fitfood', u'#balance', u'#nodiets', u'#vegetarian', u'#nourish', u'#lovecooking', u'#homecooking', u'#healthylifestyle', u'#foodie', u'#homemade', u'#superfood', u'#homecook', u'#dinner', u'#healthydinner', u'#delicious', u'#veggie', u'#fitlife', u'#rootveg', u'#healthy', u'#comfortfood', u'#tasty', u'#family', u'#lovefood']", "[u'#cleanuptime', u'#twinings', u'#partyhard', u'#bigelow', u'#cuppa', u'#smudgycross', u'#numitea', u'#carnival', u'#detox', u'#lent', u'#getrightwiththelord', u'#ashwednesday', u'#tea', u'#mint', u'#lemon', u'#ginger', u'#greentea', u'#mardigras', u'#tumeric', u'#pukka', u'#cleantea', u'#tripleleaf']", "[u'#naturalskincare', u'#crueltyfree', u'#beauty', u'#skincare', u'#clearskin', u'#skin', u'#vegan', u'#blemishes', u'#facemask']", "[u'#lipcare', u'#skincare', u'#ginger']", '[]', '[]', '[]', '[]', "[u'#garlic', u'#cabbage', u'#veganfood', u'#cilantro', u'#avacado', u'#oliveoil', u'#vegan', u'#miso', u'#plantbased', u'#greenonion', u'#walnut', u'#mint', u'#lemon', u'#wfpb', u'#ginger', u'#plantbasedrecipes', u'#plantbaseddiet', u'#veganrecipes', u'#cayenne', u'#kale', u'#carrot']", '[]', "[u'#burgers', u'#mozzarella', u'#homemade', u'#sweetpotatoes']", '[]', "[u'#ministryandwellness', u'#detoxwater']", "[u'#hair', u'#oil', u'#beauty', u'#itsmajorelle', u'#skincare', u'#nails', u'#skin', u'#blogger', u'#ingredients', u'#haircare', u'#esthetics']", '[]', '[]', "[u'#hair', u'#oil', u'#beauty', u'#itsmajorelle', u'#skincare', u'#nails', u'#skin', u'#blogger', u'#ingredients', u'#haircare', u'#esthetics']", "[u'#instagood', u'#wpbgreenmarket', u'#fitforareason', u'#anticancerproduct', u'#florida', u'#jamaicancerasee', u'#lovetea', u'#foodtownsupermarket', u'#drinktogoodhealth', u'#teajoy', u'#antiaging', u'#chamomile', u'#wpbtea', u'#tea', u'#getwell', u'#gingertea', u'#buildjamaicabuyjamaican', u'#healthpractices', u'#ginger', u'#jamaicanitem', u'#chamomiletea', u'#buyjamaicanbuildjamaica', u'#tumerictea']", '[]', "[u'#croquette', u'#salad', u'#feta', u'#niseko', u'#japan', u'#soycroquettes', u'#cuisine', u'#tomato', u'#spring', u'#redcabbage', u'#kitchen', u'#carrot']", "[u'#shrimp', u'#noodles', u'#jeffmauro', u'#thaisweetpotatonoodles', u'#thaiflavors', u'#dinner', u'#thekitchen', u'#bhbfoodies', u'#easyrecipe', u'#sweetpotatoes', u'#spiralized', u'#inspiralized']", "[u'#farmersmarket', u'#ayurvediccooking', u'#sizzlingginger', u'#reduceplasticwaste', u'#vegan', u'#plantbased', u'#nourishnotpunish', u'#reuseable', u'#plasticfree']", "[u'#gurgaon', u'#beverages', u'#glutenfree', u'#delhifood', u'#vegan', u'#rolls', u'#freshproduce', u'#discoverdelhi', u'#foodphotography', u'#foodphotos', u'#foodgram', u'#begreenr', u'#veganism', u'#pizza', u'#greenr', u'#foodtalkindia', u'#cassava', u'#vegetarian', u'#fries', u'#vasantvihar', u'#flatlay']", "[u'#artificialcolorfree', u'#linkinbio', u'#newformula', u'#messageme', u'#digestionplus', u'#healthyisthenewhappy', u'#3billioncfu', u'#newandimproved', u'#digestion', u'#gmofree', u'#vegan', u'#prebiotics', u'#probiotics', u'#arbonne', u'#digestiveenzymes', u'#arbonnenutrition', u'#reducedsugar', u'#maltodextrinfree', u'#artificialflavorfree', u'#plantbased', u'#arbonneconsultant']", "[u'#spirulina', u'#antioxidants', u'#greendrinks', u'#healthy', u'#ginger', u'#drinks', u'#superfood', u'#spirulinapowder', u'#incanspirulina', u'#refreshingdrink']", "[u'#madebyamermaid', u'#handcrafted', u'#pthalatefree', u'#madeinmassnotmassmade', u'#mermaidsandseashellsbathproducts', u'#lotion', u'#mermaidsandseashells', u'#mermaidmade', u'#crueltyfree', u'#veganskincare', u'#bodylotion', u'#petrochemicalfree', u'#sandiethemermaid', u'#mermaidinspired']", '[]', '[]', '[]', '[]', '[]', "[u'#eatyourrainbow', u'#fruitsalad', u'#fruit', u'#rawvegan']", '[]', '[]', '[]', '[]', "[u'#ginger', u'#hibiscus', u'#gingerbeer', u'#lavender']", '[]', '[]', "[u'#waterkefir', u'#kefir', u'#vegetarian', u'#vegan', u'#probiotics']", '[]', '[]', '[]', '[]', '[]', '[]', '[]', "[u'#luxuryoils', u'#soaps', u'#specialtysoap', u'#oneofakindsoap', u'#cucumber', u'#sulfatefreeskincare', u'#organicsoap', u'#luxuryskincare', u'#essentialoils', u'#allnatural', u'#skinfood', u'#fragrancefree', u'#moisturizing', u'#nongmo', u'#avocado', u'#spa', u'#vegan', u'#handmadesoap', u'#plantbased', u'#pinkgrapefruit', u'#apricot', u'#naturalcraftcompany', u'#dyefree', u'#ginger', u'#notyouraveragesoap', u'#chemicalfree', u'#soap']", "[u'#skincareblogger', u'#instaskincarecommunity', u'#skincareregime', u'#skincaredaily', u'#skincare', u'#skincareproducts', u'#cleanskincare', u'#skincareaddict', u'#discoverunder1k', u'#skincareshop', u'#luxuryskincare', u'#skincaretips', u'#skincarejunkie', u'#pinkwednesday', u'#skinfood', u'#iloveskincare', u'#beautycommunity', u'#igskincare', u'#skinlove', u'#allthingskin', u'#skincareobsessed', u'#instaskincare', u'#beautyproductaddict', u'#allaboutskin', u'#skincarelover', u'#skincareroutine', u'#beautyroutine', u'#skincarecommunity', u'#skincarefanatic', u'#skincarefavorites']", "[u'#skinmasks', u'#skincare', u'#peeling', u'#soap', u'#skinrefresh', u'#pinkmask']", '[]', '[]', '[]', "[u'#tastytuesday', u'#vegan']", "[u'#yummy', u'#curcuma', u'#snack', u'#proteinsnack', u'#motivation', u'#food', u'#porridge', u'#pycha', u'#nutrition', u'#healthy', u'#stayfit', u'#fitness', u'#sieta', u'#zdrowo', u'#diet', u'#smacznieizdrowo']", '[]', '[]', '[]', "[u'#kingston_on', u'#teatime', u'#selflove', u'#athomespa', u'#spaday', u'#selfcare', u'#bathtime', u'#hemptohomewithcarrie', u'#tea', u'#hemptohome', u'#bathbombs', u'#athomespaday', u'#hempwithoutthehigh', u'#bathbomb']", "[u'#heartchakra', u'#cucumber', u'#juicemorning', u'#detox', u'#greenjuice', u'#mint', u'#lemon', u'#parsley', u'#celery', u'#ginger', u'#cleanseyourbody', u'#kale', u'#apples']", '[]', '[]', '[]', '[]', '[]', '[]', "[u'#love', u'#flaxseed', u'#beauty', u'#artist', u'#happy', u'#motivation', u'#blackseedoil', u'#sun', u'#life', u'#sea', u'#summer', u'#fit', u'#fitness', u'#selfie', u'#model', u'#wedding', u'#funny', u'#art', u'#strawberry', u'#mango', u'#sunset', u'#beach', u'#travel', u'#fun']", "[u'#stilllife', u'#brusselsprouts', u'#mixedmedia', u'#drawingink', u'#broccoli', u'#sketchbook', u'#pendrawing', u'#oilpainting', u'#lemon', u'#inkdrawing', u'#pineapple', u'#pears', u'#ginger', u'#fennel', u'#pomegranate', u'#oilsketches', u'#oilpastels', u'#sketch', u'#aubergine']", "[u'#japan', u'#pattern', u'#miso', u'#bowl', u'#japaneseceramics', u'#foodphotography', u'#daikon', u'#minimal', u'#japanese', u'#udon', u'#3zeroproject', u'#eggs', u'#wakame', u'#ceramics', u'#shiitake', u'#noodles', u'#seaweed', u'#soba', u'#tokyo', u'#pottery', u'#ramen', u'#japanesecuisine', u'#ginger', u'#dashi', u'#tofu', u'#photography']", "[u'#instafood', u'#dcevents', u'#acreativedc', u'#salad', u'#mintginger', u'#drinks', u'#bything', u'#bar', u'#instaphoto', u'#dcnoodles', u'#dijnner', u'#vegetarian', u'#washingtondc', u'#event', u'#instagood', u'#shiitake', u'#noodles', u'#thairestaurant', u'#eaterdc', u'#delicious', u'#fundrinks', u'#friends', u'#bestthaiindc', u'#followus', u'#thaifood', u'#buns', u'#takeoutfood', u'#family', u'#dc']", '[]', '[]', '[]', '[]', '[]', "[u'#sxsw2019']", '[]', "[u'#lunch', u'#salad', u'#goatcheese', u'#cozy', u'#cucumber', u'#peanuts', u'#selfcare', u'#mint', u'#saulmon', u'#tea', u'#fruits', u'#snacks', u'#bunny', u'#monday', u'#lazymonday', u'#friedegg', u'#instagood', u'#oranges', u'#recover', u'#homemade', u'#teatime', u'#selflove', u'#sandwich', u'#vegan', u'#curry', u'#dinner', u'#artichokes', u'#ginger', u'#fresh']", '[]', "[u'#countryclubplaza', u'#genevieveflynnstudio', u'#sunshine', u'#kaldiscoffee']", '[]', "[u'#paleo', u'#lettucecup', u'#keto', u'#istilllovecake', u'#food']", "[u'#choosekindness', u'#skincare', u'#onlineshopping', u'#lookafteryourskin', u'#toxicfreeskincare', u'#bossbabe', u'#animalwelfare', u'#vegan', u'#bonbabe', u'#detox', u'#plantbasedlife', u'#crueltyfreeproducts', u'#globalbusiness', u'#veganfacemask', u'#crueltyfree', u'#plantbasedliving', u'#veganskincare', u'#arbonnelife', u'#arbonne', u'#veganmakeup', u'#detoxfacemask', u'#botanciallybased']", "[u'#foodie', u'#food']", '[]', '[]', '[]', "[u'#vegetarianrecipe', u'#selfridges', u'#london', u'#foodstyling', u'#inspiration', u'#dressings', u'#foodphotography', u'#ocado', u'#veganuary', u'#startup', u'#vegetarian', u'#winterrecipes', u'#femalefounder', u'#flatlay', u'#veganrecipe', u'#wholefoods', u'#lucysdressings', u'#foodie', u'#food52', u'#londonbusiness', u'#waitrose', u'#foodstylist', u'#healthylife', u'#recipeinspo', u'#foodphoto', u'#vegetariansociety', u'#londonbrand', u'#londonstartup']", "[u'#naturalhairsistas', u'#cosmeticgenie', u'#sick', u'#naturalstate', u'#blackwomanart', u'#notfeelingwell', u'#nofilterneeded', u'#blackwomanisgod', u'#coldasballs', u'#notfeelinggood', u'#curlygirlsrock']", '[]', '[]', '[]', "[u'#veganbowl', u'#dairyfree', u'#glutenfree', u'#veganworld', u'#whatveganseat', u'#vegantreat', u'#vegan', u'#wheatfree', u'#plantbased', u'#vegansweets', u'#vegansofig', u'#veganglutenfree', u'#crueltyfree', u'#veganpudding', u'#veganlove']", "[u'#whosaidhealthyisboring', u'#preworkout', u'#healthyrecipes', u'#weightloss', u'#fitness', u'#fitnessmotivation', u'#gym', u'#fitnessjourney', u'#morethanwater', u'#detox', u'#drinksthatheal']", '[]', '[]', "[u'#maskingmoment', u'#kiehlsuki', u'#mask', u'#kiehls', u'#skincaresunday', u'#skincare', u'#facemask', u'#eveningroutine']", "[u'#beauty', u'#kiehlslovesau', u'#skincare', u'#kiehls', u'#hibiscus', u'#ginger', u'#28daycomplexioncleanse', u'#letuschangeyourskin']", '[]', '[]', "[u'#tuesdaythoughts', u'#indvsaus']", "[u'#infusedtea', u'#strawberryjam', u'#healthydrink', u'#malanghits', u'#jualinfusedwatermalang', u'#senchatea', u'#selaistrawberry', u'#spreadfruits', u'#lemom', u'#rosetea', u'#honey', u'#universitasbrawijaya', u'#greentea', u'#lemontea', u'#jusdietmalang', u'#morningtea', u'#lemongrasstea', u'#strawberry', u'#jualinfusedwater', u'#healthydrinkmalang', u'#malangfoodies', u'#chamomile', u'#juallemonperas', u'#gingerhoneylemon', u'#ginger', u'#cinnamontea', u'#chiaseed', u'#camomiletea', u'#lemongingerhoney']", '[]', '[]', '[]', '[]', "[u'#japan', u'#pattern', u'#miso', u'#bowl', u'#japaneseceramics', u'#foodphotography', u'#daikon', u'#minimal', u'#japanese', u'#udon', u'#3zeroproject', u'#wakame', u'#ceramics', u'#shiitake', u'#noodles', u'#seaweed', u'#soba', u'#tokyo', u'#pottery', u'#ramen', u'#japanesecuisine', u'#ginger', u'#dashi', u'#tofu', u'#photography']", "[u'#cobigelow', u'#beautyrituals', u'#luxurylife', u'#showusyourflavor', u'#littleluxuries', u'#topshelfie', u'#marvis', u'#flavor', u'#healthandwellness', u'#pearlywhites', u'#itgtopshelfie', u'#marvistoothpaste', u'#topshelf', u'#beautyjunkie', u'#morningroutine', u'#morningswithmarvis', u'#healthyteeth']", "[u'#instabeauty', u'#fragrancemist', u'#bathandbodyworks', u'#smellgreat', u'#perfumelovers', u'#smellgood', u'#perfume', u'#influence', u'#fragrance', u'#bodymist', u'#scent', u'#cjlasso', u'#menperfume']", "[u'#yum', u'#greenjuice']", '[]', "[u'#bubbles', u'#sundaybrunch', u'#brunch', u'#artelatin', u'#bidwellperk', u'#mimosa', u'#kombucha', u'#cheers', u'#perkupyourmorning']", '[]', '[]', "[u'#vegetarianentree', u'#foodphotography', u'#foodie', u'#foodstagram', u'#vegetarianbastilla', u'#bastilla', u'#vegetarian', u'#athenaeumprivateevents', u'#athenaeumcaltech', u'#events']", "[u'#instabeauty', u'#fragrancemist', u'#bathandbodyworks', u'#smellgreat', u'#perfumelovers', u'#smellgood', u'#perfume', u'#influence', u'#fragrance', u'#bodymist', u'#scent', u'#cjlasso', u'#menperfume']", "[u'#kiehlslovesau', u'#skincare', u'#28daycomplexioncleanse', u'#treatyourself', u'#letuschangeyourskin']", '[]', "[u'#mojito', u'#mocktail', u'#alcoholfree']", '[]', '[]', "[u'#diageorep', u'#crownroyal']", "[u'#matcha', u'#green', u'#chai', u'#oolong', u'#white', u'#peppermint', u'#hibiscus', u'#ginger', u'#black', u'#chamomile']", "[u'#multitasking', u'#gingerleaf', u'#glowingskin', u'#mask', u'#skincare', u'#skincareproducts', u'#skincareluxury', u'#hibiscus', u'#healthyskin', u'#masque', u'#beautylover', u'#healthystart', u'#loveyourskin', u'#kiehlsnz', u'#skincareroutine', u'#kiehls', u'#weekendessentials', u'#firming']", '[]', "[u'#expowest']", '[]', "[u'#japan', u'#pattern', u'#miso', u'#bowl', u'#japaneseceramics', u'#foodphotography', u'#daikon', u'#minimal', u'#japanese', u'#udon', u'#3zeroproject', u'#wakame', u'#ceramics', u'#shiitake', u'#noodles', u'#seaweed', u'#soba', u'#tokyo', u'#pottery', u'#ramen', u'#japanesecuisine', u'#ginger', u'#dashi', u'#tofu', u'#photography']", "[u'#easyliving', u'#losrealejos', u'#teatime', u'#cuppa', u'#tenerife', u'#espa\\xf1a', u'#tanning', u'#mint', u'#lemon', u'#ginger', u'#homesweethome', u'#freshpot', u'#primaweed', u'#lazyday']", '[]', '[]', "[u'#hamiltonmontana']", "[u'#cinnamon', u'#rosehips', u'#natural', u'#immunesystem', u'#cloves', u'#elderberry', u'#poulsbo', u'#local', u'#immunesupport', u'#elderberrysyrup', u'#diy', u'#hibiscus', u'#ginger', u'#pnw', u'#washington', u'#healthypregnancy', u'#instock', u'#healthykids']", "[u'#cherry', u'#cinnamon', u'#cherries', u'#onion', u'#yummie', u'#blueberries', u'#rum', u'#tomato', u'#sour', u'#red', u'#mint', u'#norecipe', u'#white', u'#fruits', u'#cooking', u'#vanilla', u'#homemade', u'#lime', u'#vinegar', u'#juice', u'#cest', u'#delicious', u'#food', u'#balsamic', u'#chutney', u'#tasty', u'#sweet', u'#sugar', u'#wine']", '[]', "[u'#girlscouts', u'#nationalgirlscout', u'#ginger', u'#landcruiser']", '[]', '[]', "[u'#luxuryoils', u'#soaps', u'#specialtysoap', u'#oneofakindsoap', u'#cucumber', u'#sulfatefreeskincare', u'#organicsoap', u'#luxuryskincare', u'#essentialoils', u'#allnatural', u'#skinfood', u'#fragrancefree', u'#moisturizing', u'#nongmo', u'#avocado', u'#spa', u'#vegan', u'#handmadesoap', u'#plantbased', u'#pinkgrapefruit', u'#apricot', u'#naturalcraftcompany', u'#dyefree', u'#ginger', u'#notyouraveragesoap', u'#chemicalfree', u'#soap']", '[]', '[]', '[]', '[]', '[]', '[]', '[]', "[u'#govegancleveland', u'#veganize', u'#lowsodium', u'#govegan', u'#vegan', u'#plantbased', u'#leftovers', u'#govegetarian', u'#vegetarianism', u'#mealprep', u'#veganism', u'#lesssalt', u'#goplantbased', u'#vegetarian', u'#veganized']", "[u'#love', u'#door', u'#pink', u'#mirror', u'#cozy', u'#happy', u'#catsofinstagram', u'#interior', u'#myhome', u'#beautiful', u'#mint', u'#pastel', u'#mycat', u'#lavieestbelle', u'#romantic', u'#blush', u'#homesweethome', u'#antique', u'#shabbychic', u'#french', u'#hallway', u'#chandelier', u'#hygge', u'#home', u'#ginger', u'#farmhousestyle']", "[u'#afternoonteatime', u'#love', u'#bbc1', u'#somali', u'#londonfoodie', u'#chef', u'#foodies', u'#delicious', u'#manchester', u'#foodlovers', u'#masterchefuk', u'#afternoon', u'#masterchef', u'#spicey', u'#amalspantry', u'#afternoontea', u'#greatfood', u'#tasty', u'#cooking', u'#you']", '[]', '[]', '[]', '[]', "[u'#hincharmy', u'#waxaddict', u'#devon', u'#scented', u'#edinburgh', u'#mrshinch', u'#candles', u'#salford', u'#fife', u'#wax', u'#manchesterbased', u'#limebasilandmandarin', u'#accrington', u'#grapefruit', u'#pomegranate', u'#darkamberandgingerlily', u'#waxmelts', u'#cambridge', u'#englishpear', u'#scentedcandles', u'#bolton', u'#gorton']", "[u'#love', u'#pink', u'#cozy', u'#happy', u'#emaille', u'#smeg', u'#catsofinstagram', u'#interior', u'#myhome', u'#beautiful', u'#mint', u'#mycat', u'#pastel', u'#lavieestbelle', u'#tulips', u'#romantic', u'#homesweethome', u'#cottage', u'#kitchen', u'#zinc', u'#shabbychic', u'#french', u'#flowers', u'#hygge', u'#home', u'#ginger', u'#rose', u'#farmhousestyle']", "[u'#instagood', u'#idewcare', u'#facemaskjunkie', u'#beauty', u'#skincare', u'#skincareobsessed', u'#mudmask', u'#multimasking', u'#ultabeauty', u'#facemask', u'#skincarejunkie', u'#maskoftheday', u'#feedyourskin', u'#ulta', u'#skincarelover', u'#beautylover', u'#beautyjunkie', u'#loveyourskin', u'#claymask', u'#facemasklover']", '[]', '[]', '[]', "[u'#flowers', u'#sunshinecoast', u'#ginger', u'#cutflowers', u'#naturalbeauty', u'#tropicalplants', u'#florist']", "[u'#veganbodybuilder', u'#motivation', u'#veganmealprep', u'#inspiration', u'#vegan', u'#fitfam', u'#fitlife', u'#mealprep', u'#vegangains', u'#veganfitness', u'#fitness', u'#progress', u'#fitnessmotivation', u'#bodybuilding']", "[u'#mindfulliving', u'#wholefoods', u'#cleaneating', u'#eatingbettertobetterhealth', u'#plantstrong', u'#healthylifestyle', u'#betterskin', u'#healthierskin', u'#magnesium', u'#vegan', u'#plantbasednutrition', u'#earthhealth', u'#plantbased', u'#optimallifestyle', u'#eatingmoreplantfood', u'#eatwelllivewell', u'#nutrientdense', u'#wholesomefoodjourney', u'#wholefoodplantbased', u'#longevity', u'#hearthealth', u'#healthycourse', u'#vegetarianrecipes']", "[u'#recipeoftheday', u'#myroundplate', u'#instafood', u'#dubaifoodie', u'#dubaifoodblogger', u'#grateplates', u'#chef', u'#healthyfood', u'#vegan', u'#foodpics', u'#ilovecooking', u'#delicious', u'#foodininstagram', u'#yesyumr', u'#veggie', u'#dubaifood', u'#foodlife', u'#foodcoma', u'#chefsplateform', u'#cookniche']", '[]', '[]', "[u'#cleanbeauty', u'#everskincare', u'#foreveryoung', u'#morethanmakeup']", "[u'#foodandwine', u'#inhouselondon', u'#london', u'#londondining', u'#foodie', u'#bonappetit', u'#noblerot', u'#londoneats', u'#londoncalling', u'#tableforone', u'#saveur', u'#foodandwinemagazine', u'#eaterlondon', u'#londonfood', u'#saveurmag', u'#kilnsoho', u'#bonappetitmag', u'#inhousenewyork', u'#barbarylondon']", "[u'#chefajaychopra', u'#foodie', u'#paneertikka', u'#cheflife', u'#paneer', u'#easyrecipes', u'#food']", "[u'#burundicoffee', u'#coffee', u'#gahahe']", '[]', '[]', '[]', '[]', "[u'#hair', u'#oil', u'#beauty', u'#itsmajorelle', u'#skincare', u'#nails', u'#skin', u'#blogger', u'#ingredients', u'#haircare', u'#esthetics']", '[]', '[]', '[]', '[]', "[u'#moveyourmind', u'#minddiet', u'#compasseats', u'#fantasticfood']", '[]', "[u'#wavyhairdontcare', u'#curlycommunity', u'#cgm', u'#curlyjourney', u'#embraceyourcurls', u'#wavyjourney', u'#acvrinse', u'#loveyourcurls', u'#curlsforthegirls', u'#wetcurlwednesday', u'#hairinspo', u'#curlyhairdontcare', u'#curlscurlscurls', u'#waves', u'#curlygirl', u'#cgmjourney', u'#curlyhair', u'#curlsunderstood', u'#cgjourney', u'#curlinspo', u'#bighairdontcare', u'#curls', u'#curlyhairkillas', u'#curlygirlmethod', u'#wavyhair', u'#teamcurls', u'#glycerinfreestyling', u'#curlfraaand', u'#curlspoppin']", "[u'#luxuryoils', u'#soaps', u'#specialtysoap', u'#oneofakindsoap', u'#cucumber', u'#sulfatefreeskincare', u'#organicsoap', u'#luxuryskincare', u'#essentialoils', u'#allnatural', u'#skinfood', u'#fragrancefree', u'#moisturizing', u'#nongmo', u'#avocado', u'#spa', u'#vegan', u'#handmadesoap', u'#plantbased', u'#pinkgrapefruit', u'#apricot', u'#naturalcraftcompany', u'#dyefree', u'#ginger', u'#notyouraveragesoap', u'#chemicalfree', u'#soap']", '[]', '[]', "[u'#todayssmoothie']", "[u'#hudabeauty', u'#hijabimua', u'#beauty', u'#urbandecaycosmetics', u'#shophudabeauty', u'#muafinder', u'#dyflarmy', u'#zukreat', u'#asianbride', u'#flawlesssdolls', u'#partymakeup', u'#makeuplove', u'#houseoflashes', u'#motivescosmetics', u'#dressyourface', u'#slave2beauty', u'#alcantaramakeup', u'#hudalashes', u'#showoffmakeup', u'#maccosmetics', u'#lovemakeup', u'#wakeupandmakeup', u'#lookamillion', u'#blendtherules', u'#makeupaddict', u'#sephora', u'#phamousmedia', u'#hotlinewink', u'#vanateicosmetics']", "[u'#love', u'#plantpowered', u'#juicereboot', u'#letsdothis', u'#cleanse', u'#detox', u'#juiceon', u'#rawfood', u'#healing', u'#beautiful', u'#wellness', u'#drinkarainbow', u'#juiceprepping', u'#jasonvale', u'#newbeginnings', u'#eatplants', u'#letfoodbythymedicine', u'#veganfood', u'#eatarainbow', u'#liquidsunshine', u'#inspiringothers', u'#vegan', u'#juicearainbow', u'#juicing', u'#weightloss', u'#healthy', u'#juicefeast', u'#rebootwithjoe', u'#fresh', u'#summertime']", "[u'#garlic', u'#chervil', u'#basil', u'#oregano', u'#dill', u'#delicious', u'#thyme', u'#herbs', u'#mint', u'#parsley', u'#rosemary', u'#tarragon', u'#delish', u'#yarrow', u'#ginger', u'#fennel', u'#sage', u'#tasty', u'#spices']", "[u'#mumbai', u'#perfumecollection', u'#perfumeoftheday', u'#girlsperfume', u'#perfumebottle', u'#fragrances', u'#instalike', u'#perfumeshop', u'#instapic', u'#perfumes', u'#eaudeparfum', u'#instagramers', u'#follow4followback', u'#insta', u'#instagood', u'#instadaily', u'#perfumelovers', u'#fragranceaddict', u'#fragrantica', u'#follow', u'#chanel', u'#edp', u'#fragrance', u'#edt', u'#perfumery', u'#instafollow', u'#eaudetoilette', u'#sotd', u'#bluedechanel', u'#followbackinstantly']", '[]', '[]', '[]', "[u'#foodstyling', u'#kombuchatea', u'#drinks', u'#foodphotographer', u'#lowsugar', u'#kombucha', u'#yummilicious', u'#healthyeating', u'#drinkkombucha', u'#drinkstagram', u'#strawberries', u'#whatvegansdrink', u'#veganrecipes', u'#plantbassd', u'#veganblogger', u'#refreshingdrink', u'#foodiefeatures', u'#ad', u'#kombuchacocktails', u'#kombuchalove', u'#healthydrinks', u'#govegan', u'#vegansofinsta', u'#vegan', u'#foodstylist', u'#mocktails', u'#veganfoodie', u'#bestofvegan', u'#eatmoreplants']", '[]', '[]', '[]', "[u'#rogergallet', u'#perfume', u'#color', u'#fleurdefiguier', u'#spring', u'#nogreydays']", '[]', '[]', '[]', '[]', "[u'#goslingsrum', u'#rum']", '[]', '[]', "[u'#mint', u'#toothpaste', u'#ginger', u'#teeth', u'#freshbreath']", '[]', '[]', '[]', '[]', '[]', '[]', "[u'#naturalskincare', u'#cleanbeauty', u'#naturalskincareindonesia', u'#greenbeauty', u'#organicskincare', u'#perawatanalami', u'#selfcare', u'#homemadeskincare', u'#skincarealami', u'#organicskincareindonesia', u'#diyskincare', u'#formulabotanica']", '[]', "[u'#cafe', u'#ferments', u'#stlvegan', u'#stl', u'#vegan', u'#plantbased', u'#kombucha']", "[u'#chai', u'#nourishthesoul', u'#thezenavocado', u'#treatyoself', u'#vegan', u'#nourishingasfuck']", "[u'#mouse', u'#dollhouse', u'#polymerclay', u'#needlefelt', u'#miniture', u'#handmade', u'#mice', u'#upcylcle', u'#clay']", '[]', '[]', '[]', "[u'#yyc', u'#soothing', u'#giftideas', u'#relax', u'#licorice', u'#bath', u'#alberta', u'#comfort', u'#bathtime', u'#mint', u'#canada', u'#bathbombs', u'#ginger', u'#madeincanada', u'#fennel', u'#friday', u'#calgary']", '[]', "[u'#afternoontea', u'#pestochampion']", "[u'#turmeric', u'#ginger', u'#wellness', u'#vegan', u'#healthyfood']", '[]', '[]', '[]', '[]', '[]', "[u'#waghbakri']", '[]', '[]', '[]', '[]', '[]', '[]', '[]', '[]', "[u'#love', u'#penpals', u'#incomingmail', u'#snailmail', u'#mademyday', u'#tea', u'#womensday', u'#mint', u'#czechrepublic', u'#honey', u'#friday', u'#envelopeart', u'#penpaling', u'#incoming', u'#thankyou', u'#art', u'#snailmailrevolution', u'#strawberry', u'#received', u'#march', u'#envelope', u'#ginger', u'#snailmaillove', u'#letter', u'#penpalism']", '[]', '[]', '[]', '[]', '[]', '[]', '[]', "[u'#healthydrink', u'#drinks', u'#entgiften', u'#detox', u'#mintlove', u'#instadrinks', u'#mintleaves', u'#greenjuice', u'#detoks', u'#goodmorning', u'#mint', u'#lemon', u'#detoxdrink', u'#cocktail', u'#minttea', u'#detoxwater', u'#detoxkur', u'#instadrink', u'#healthylifestyle', u'#zitrone', u'#detoxprogram', u'#healthydrinks', u'#lemons', u'#drink', u'#citrus', u'#picoftheday', u'#healthy', u'#ginger']", '[]', '[]', '[]', "[u'#dinnerspecials', u'#foodie', u'#cocktailspecials', u'#authenticmexicancuisine', u'#drinks', u'#chavelasnyc', u'#trout', u'#fishdinner', u'#drinkspecials', u'#dinner', u'#tastydrinks', u'#nycfoodie', u'#brooklyn', u'#crownheights', u'#drinkstagram', u'#dinnertime', u'#tatstyfood', u'#foodspecials', u'#brooklynfoodie', u'#troutdish']", "[u'#instafood', u'#omahafoodie', u'#eatstagram', u'#omahaeats', u'#hibiscus', u'#buzzfeast', u'#veganfood', u'#veganomaha', u'#sweetpotatosoup', u'#glutenfree', u'#foodstagram', u'#veganeats', u'#vegan', u'#plantbased', u'#midtownomaha', u'#vegansofig', u'#vegansoup', u'#feedfeedvegan', u'#omaha', u'#horngyvegan', u'#imhorngry', u'#veganaf', u'#lovefood']", '[]', '[]', '[]', '[]', '[]', '[]', '[]', '[]', "[u'#probiotic', u'#ginger', u'#digestionplus', u'#prebiotic', u'#vegan', u'#chamomile', u'#supportsdigestivefunction']", '[]', '[]', '[]', '[]', '[]', "[u'#salad', u'#crispy', u'#noodles', u'#cucumber', u'#mint', u'#friedegg', u'#parsley', u'#ginger', u'#prawntoast']", "[u'#naturalskincare', u'#instabeauty', u'#skincareblogger', u'#skincare', u'#lebaneseblogger', u'#lebanesebeautyblogger', u'#skincarejunkie', u'#crueltyfree', u'#botanicalskincare', u'#beautylover', u'#makeupjunkies', u'#beautytip', u'#howyouglow', u'#beautycommunity', u'#skinessentials', u'#bloggerlove', u'#instaskincare', u'#makeupblogger', u'#botanicalbeauty', u'#bloggergirl', u'#skincareblog', u'#kindtoskin', u'#skincareroutine', u'#beautycare']", "[u'#soywax', u'#giveagift', u'#personalisedcandles', u'#crystalcole', u'#ecofriendly', u'#candles', u'#motheringsunday', u'#vegan', u'#plasticfree', u'#crueltyfree', u'#lovescent', u'#personalisedgifts', u'#candle', u'#mothersday']", '[]', "[u'#dinethekitchen', u'#daylightsavingstime']", '[]', '[]', '[]', "[u'#eatyourrainbow', u'#rawvegan', u'#fruitsalad', u'#fruit']", '[]', '[]', '[]', '[]', '[]', "[u'#cocktailsofinstagram', u'#drinkoftheday', u'#cocktails', u'#drinks', u'#cognac', u'#bartending', u'#bar', u'#whisky', u'#cocktail', u'#mixologie', u'#bitters', u'#drinkstagram', u'#bartender', u'#instadrink', u'#instagood', u'#original', u'#homemade', u'#reciepe', u'#craftspirit', u'#spirit', u'#mixology', u'#jeancav\\xe9', u'#armagnac', u'#drink', u'#picoftheday', u'#liquid', u'#rhum', u'#brandy']", "[u'#gothic', u'#travelsize', u'#andromedascurse', u'#witchybusiness', u'#goth', u'#perfume', u'#indieperfume', u'#blackphilip', u'#samples', u'#perfumeoil', u'#indiebusiness', u'#samplepack', u'#witchywoman', u'#witch', u'#etsy', u'#witchy', u'#vvitch']", "[u'#instayum', u'#cinnamon', u'#masalachai', u'#blackpepper', u'#staranise', u'#whatsonyourplate', u'#tea', u'#almondmilk', u'#cardamom', u'#honey', u'#foodography', u'#eatmoreveggies', u'#holistichealing', u'#foodie', u'#peppercorn', u'#cloves', u'#vegan', u'#plantbasedpower', u'#plantbased', u'#tolifehealthandnutritioncounseling', u'#plantprotein', u'#ginger', u'#eatmoreplants', u'#foodiesofinstagram', u'#eatmorefruit', u'#nutritiousanddelicious']", "[u'#juicedetox', u'#spinach', u'#oranges', u'#basil', u'#lime', u'#broccoli', u'#lemons', u'#mint', u'#parsley', u'#cucumbers', u'#celery', u'#pineapple', u'#pears', u'#kiwis', u'#ginger', u'#carrots', u'#apples', u'#kale']", '[]', '[]', "[u'#tgif']", '[]', '[]', '[]', '[]', "[u'#eatlocal', u'#forage', u'#onthetable', u'#farm', u'#huffposttaste', u'#buzzfeedfood', u'#nomnom', u'#foodstagram']", "[u'#lemongrass', u'#facescrub', u'#exfoliate', u'#bodyscrub', u'#theobeauty', u'#chamomile', u'#footscrub', u'#activatedcharcoal', u'#lavender', u'#barbados', u'#ginger', u'#frankincense', u'#turmeric', u'#sugarscrub', u'#moisturize', u'#vanilla', u'#activated']", "[u'#apple', u'#healthydessert', u'#healthysnacks', u'#healthyeating', u'#fitnessbyling']", "[u'#plantpowered', u'#nutrition', u'#strong', u'#arbonne30', u'#glutenfree', u'#fitness', u'#digestion', u'#nongmo', u'#vegan', u'#happygut', u'#kosher']", "[u'#hair', u'#baybreeze', u'#deepconditioning', u'#beauty', u'#spa', u'#drybar', u'#hydratingshot', u'#salon']", "[u'#alattar', u'#tehherbal', u'#teh', u'#tehhijau', u'#greentea', u'#tehalamimurah', u'#tehimport', u'#alattartea', u'#tehdiet']", '[]', '[]', '[]', "[u'#teasoap']", "[u'#weightlossjourney', u'#greentea']", '[]', '[]', "[u'#orange', u'#essentialoils', u'#slough', u'#shoplocal', u'#ginger', u'#madeincanada', u'#madeinmanito</t>
  </si>
  <si>
    <t>['[]', "[u'https://lh3.googleusercontent.com/-H7bkwDPEVcM/XImiJu1zcbI/AAAAAAAAfmU/YShdz1L6wF4q2_Vj4Jps5yyLrP3qtoKGQCHMYCw/s5000/%255BUNSET%255D', u'https://lh3.googleusercontent.com/-PC72vyyMvEc/XImiLeTrLOI/AAAAAAAAfmc/nrOmIjC-QsQbTEpVDFRuu0sMl46Yq8AygCHMYCw/s5000/%255BUNSET%255D', u'https://lh3.googleusercontent.com/-zGxt1V5CsMg/XImiOYN0kzI/AAAAAAAAfmg/S8v1XnSN8-cgSNBVZMiWp68nYAhmHMXcwCHMYCw/s5000/%255BUNSET%255D', u'https://lh3.googleusercontent.com/-TafOUqfCj5s/XImiKnOwTcI/AAAAAAAAfmY/3YGtPuY6pccvIuUA764boTPmHp3w58DwACHMYCw/s5000/%255BUNSET%255D']", '[]', "[u'https://scontent.xx.fbcdn.net/v/t51.2885-15/52713952_1201422766687749_6890460438358209417_n.jpg?_nc_cat=101&amp;_nc_ht=scontent.xx&amp;oh=70332e8ba6cdfe490ebd382b403050b5&amp;oe=5D14538E', u'https://scontent.xx.fbcdn.net/v/t51.2885-15/52659601_178468266463480_175347841207391321_n.jpg?_nc_cat=102&amp;_nc_ht=scontent.xx&amp;oh=6cac64021af0e5b6be5c4ddce92c2b13&amp;oe=5D1C18B2', u'https://scontent.xx.fbcdn.net/v/t51.2885-15/50990991_2285548398222951_155681904452583443_n.jpg?_nc_cat=102&amp;_nc_ht=scontent.xx&amp;oh=3f4c4d265ca848fb4d2309fb3c3dc20f&amp;oe=5D219573', u'https://scontent.xx.fbcdn.net/v/t51.2885-15/52753528_154418352233383_317086036866068362_n.jpg?_nc_cat=107&amp;_nc_ht=scontent.xx&amp;oh=4f0ff344a0e18baf4d693001f4e8f6b1&amp;oe=5D291603', u'https://scontent.xx.fbcdn.net/v/t51.2885-15/51779496_2349204898647856_3664353417046904785_n.jpg?_nc_cat=102&amp;_nc_ht=scontent.xx&amp;oh=ce600d1e6090fdf235efc3c11a839bfe&amp;oe=5D100D88']", '[]', '[]', '[]', '[]', '[]', "[u'http://pbs.twimg.com/media/D0_YLUgWkAAG5K9.jpg']", '[]', "[u'http://pbs.twimg.com/media/D1HSgI6UYAEOiuM.jpg']", '[]', "[u'https://scontent.xx.fbcdn.net/v/t51.2885-15/53405512_2349883338579806_2897762222626117582_n.jpg?_nc_cat=100&amp;_nc_ht=scontent.xx&amp;oh=407280af214556be02e50cf1eb9304bc&amp;oe=5CDAB2FE']", '[]', '[]', "[u'http://pbs.twimg.com/ext_tw_video_thumb/1103471166499500033/pu/img/cRj8D7d96NAkDzLy.jpg']", "[u'https://aroundwellington.com/wp-content/uploads/2019/03/Irish-Mofo-696x943.jpg']", "[u'https://scontent.xx.fbcdn.net/v/t51.2885-15/52296498_124571471952389_3625542467587604760_n.jpg?_nc_cat=107&amp;_nc_ht=scontent.xx&amp;oh=5ee0f3982f1a693aa52bc4628549bc02&amp;oe=5CDAE3A8']", "[u'https://scontent.xx.fbcdn.net/v/t51.2885-15/52029426_413084049268051_8539889681673711833_n.jpg?_nc_cat=105&amp;_nc_ht=scontent.xx&amp;oh=90020be190f58142fb77fd39e00c2ac5&amp;oe=5D1C0A53']", "[u'https://scontent.xx.fbcdn.net/v/t51.2885-15/53759537_297717897570980_1506701371666532441_n.jpg?_nc_cat=110&amp;_nc_ht=scontent.xx&amp;oh=8ad83b108d33b7062a384e402755193c&amp;oe=5D12894E']", '[]', "[u'http://pbs.twimg.com/media/D0iCIJQVAAAvXew.jpg']", "[u'https://scontent.xx.fbcdn.net/v/t51.2885-15/51956185_2355772107768185_1356123858268843347_n.jpg?_nc_cat=103&amp;_nc_ht=scontent.xx&amp;oh=9e5b097d5860fc219845ee155dc806ce&amp;oe=5D070BC5']", "[u'https://scontent.xx.fbcdn.net/v/t51.2885-15/54511657_2212065325720441_7178133024728813397_n.jpg?_nc_cat=108&amp;_nc_ht=scontent.xx&amp;oh=fe9be15671b3f3c9b9d3e432570b8f48&amp;oe=5D0B2ECE']", "[u'https://scontent.xx.fbcdn.net/v/t51.2885-15/53389433_311367032870514_6878671195792131_n.jpg?_nc_cat=111&amp;_nc_ht=scontent.xx&amp;oh=7f5825b3cd6658c79e513a954234f8f6&amp;oe=5D155C54']", "[u'https://scontent.xx.fbcdn.net/v/t51.2885-15/52043299_319604028913704_9078774893705615160_n.jpg?_nc_cat=101&amp;_nc_ht=scontent.xx&amp;oh=96247468866daedcdba75a5aa2a17594&amp;oe=5D21D377']", '[]', "[u'http://pbs.twimg.com/media/D1ElSwYWoAY5BWs.jpg']", "[u'http://pbs.twimg.com/media/D1UDMv3WwAAXk-K.jpg']", '[]', "[u'http://pbs.twimg.com/media/D1JzmzOUcAcjL2z.jpg']", "[u'https://scontent.xx.fbcdn.net/v/t51.2885-15/52161745_329611577684401_266462775932252171_n.jpg?_nc_cat=111&amp;_nc_ht=scontent.xx&amp;oh=65391cc08089890ecaeff385863745a9&amp;oe=5CDF7EFA']", '[]', '[]', '[]', '[]', "[u'https://scontent.xx.fbcdn.net/v/t51.2885-15/53393229_811834605848300_8466955862437336747_n.jpg?_nc_cat=111&amp;_nc_ht=scontent.xx&amp;oh=1d4c5d69667b5cf202aeef34d1ea1edc&amp;oe=5D143DDC']", '[]', '[]', "[u'https://scontent.xx.fbcdn.net/v/t51.2885-15/52621823_386905348765959_5113109027122726963_n.jpg?_nc_cat=107&amp;_nc_ht=scontent.xx&amp;oh=af35dd24945356a3bb25ac7a44e2b705&amp;oe=5D1042B8']", "[u'https://scontent.xx.fbcdn.net/v/t51.2885-15/52416028_150228322661358_3165374131218465111_n.jpg?_nc_cat=107&amp;_nc_ht=scontent.xx&amp;oh=c9cb99f63e2aa272b42bd4eaacc76cdf&amp;oe=5CE0DDBF']", "[u'https://scontent.xx.fbcdn.net/v/t51.2885-15/52120329_2043847995727910_5934732113819582049_n.jpg?_nc_cat=100&amp;_nc_ht=scontent.xx&amp;oh=21472e1c9319a28d0e38da2460f2b034&amp;oe=5D0C2EA8']", '[]', '[]', "[u'https://scontent.xx.fbcdn.net/v/t51.2885-15/52634076_169270077393097_3458756212892241760_n.jpg?_nc_cat=103&amp;_nc_ht=scontent.xx&amp;oh=d47714fa9e5cf9c8965a5f97da5a228c&amp;oe=5D287510', u'https://scontent.xx.fbcdn.net/v/t51.2885-15/52868516_1732626496883306_5075949735095329370_n.jpg?_nc_cat=111&amp;_nc_ht=scontent.xx&amp;oh=b5d7765efb0deea20f7cab1a279bd0c7&amp;oe=5CE02554']", '[]', '[]', '[]', '[]', '[]', '[]', "[u'https://scontent.xx.fbcdn.net/v/t51.2885-15/53705775_126202045116834_7866793843854677773_n.jpg?_nc_cat=106&amp;_nc_ht=scontent.xx&amp;oh=05edf7396c18ea6588d070912c1847bd&amp;oe=5D257962']", "[u'https://scontent.xx.fbcdn.net/v/t51.2885-15/53077589_311851669517767_7915010451329687781_n.jpg?_nc_cat=106&amp;_nc_ht=scontent.xx&amp;oh=944ddb9a4e8423b2f8c9b1133309197e&amp;oe=5CDEA6DC']", "[u'https://scontent.xx.fbcdn.net/v/t51.2885-15/52156969_172950597020657_3617725256336596686_n.jpg?_nc_cat=104&amp;_nc_ht=scontent.xx&amp;oh=b39ea5aaead35391b13ec13ad23145eb&amp;oe=5CE3D127']", "[u'https://scontent.xx.fbcdn.net/v/t51.2885-15/53123402_265000467787804_4292000551447738031_n.jpg?_nc_cat=109&amp;_nc_ht=scontent.xx&amp;oh=cea519ca67e6fb18bc76e4d212fea6c0&amp;oe=5D0562DB']", "[u'https://scontent.xx.fbcdn.net/v/t51.2885-15/52983718_2013246448801518_6236239941608334152_n.jpg?_nc_cat=107&amp;_nc_ht=scontent.xx&amp;oh=068e17ffe9599a19cca12322bff67445&amp;oe=5D188D35']", '[]', '[]', '[]', '[]', "[u'https://scontent.xx.fbcdn.net/v/t51.2885-15/54513924_327178091257071_5794639198844910328_n.jpg?_nc_cat=105&amp;_nc_ht=scontent.xx&amp;oh=69b9a5e61575f818ad1f1f50e7a5ca4a&amp;oe=5D0CC5F3']", '[]', '[]', '[]', '[]', "[u'https://scontent.xx.fbcdn.net/v/t51.2885-15/52862846_622138088234617_7074457379418327693_n.jpg?_nc_cat=108&amp;_nc_ht=scontent.xx&amp;oh=cb6b03565dab99f4ef482466da8e56f0&amp;oe=5D1F76EB']", "[u'http://pbs.twimg.com/media/D0vwhSJXcAAck3S.jpg']", '[]', "[u'https://scontent.xx.fbcdn.net/v/t51.2885-15/53037426_135328944181510_5853601942570637283_n.jpg?_nc_cat=109&amp;_nc_ht=scontent.xx&amp;oh=fa81cd7f512e0aa5b84c551e9ad50fec&amp;oe=5D16E983']", "[u'https://scontent.xx.fbcdn.net/v/t51.2885-15/52553783_306120080051685_8390243173194419850_n.jpg?_nc_cat=111&amp;_nc_ht=scontent.xx&amp;oh=63c028c2ef98192392876b8f96ba8169&amp;oe=5CDA31C0']", '[]', "[u'https://scontent.xx.fbcdn.net/v/t51.2885-15/54247321_1473168202820198_538164923848411461_n.jpg?_nc_cat=110&amp;_nc_ht=scontent.xx&amp;oh=6ffd7fc55f3fd6389e407afb55a880f7&amp;oe=5CDA28F9']", "[u'https://scontent.xx.fbcdn.net/v/t51.2885-15/54513400_272914320277927_1646108404189859831_n.jpg?_nc_cat=100&amp;_nc_ht=scontent.xx&amp;oh=5a09c6cd1931247b84bc8d5baf0c0c16&amp;oe=5CDAE05D']", "[u'https://scontent.xx.fbcdn.net/v/t51.2885-15/52574106_122505348851907_8310522965480981160_n.jpg?_nc_cat=100&amp;_nc_ht=scontent.xx&amp;oh=44fa6e12553deb673e7bd967fee24c61&amp;oe=5D0F8B5C', u'https://scontent.xx.fbcdn.net/v/t51.2885-15/52320014_561883777651558_3427571988810306100_n.jpg?_nc_cat=101&amp;_nc_ht=scontent.xx&amp;oh=9112292af58cf7c20743ed8626a51c05&amp;oe=5D1A9D02', u'https://scontent.xx.fbcdn.net/v/t51.2885-15/53759575_418298878911328_2793815965278395643_n.jpg?_nc_cat=108&amp;_nc_ht=scontent.xx&amp;oh=78694d29ff2f2aca75514095cce69eec&amp;oe=5D0F2B10']", "[u'https://scontent.xx.fbcdn.net/v/t51.2885-15/53331073_1991630091144399_2004264103050281572_n.jpg?_nc_cat=103&amp;_nc_ht=scontent.xx&amp;oh=a57492d36b894ec56f4738755d2f6fa7&amp;oe=5D1FF4DC']", "[u'https://scontent.xx.fbcdn.net/v/t51.2885-15/52134513_374352843399050_4764913766172967883_n.jpg?_nc_cat=108&amp;_nc_ht=scontent.xx&amp;oh=5069763f1ff25f5ce15b9e6dbda3e915&amp;oe=5D14A690', u'https://scontent.xx.fbcdn.net/v/t51.2885-15/52491535_408940943206783_5872274254639446368_n.jpg?_nc_cat=108&amp;_nc_ht=scontent.xx&amp;oh=94e70bcc8c11e2811452e5110e46c217&amp;oe=5D202464']", "[u'https://scontent.xx.fbcdn.net/v/t51.2885-15/52176031_2059592870825983_8152274913288814461_n.jpg?_nc_cat=106&amp;_nc_ht=scontent.xx&amp;oh=2c171d5d693dac6e3553ccfc810b8cf0&amp;oe=5D149917']", "[u'https://scontent.xx.fbcdn.net/v/t51.2885-15/52043301_122733118821486_4932175214986707790_n.jpg?_nc_cat=104&amp;_nc_ht=scontent.xx&amp;oh=51b08f416fbe7f1ef6ab8ebf604bf583&amp;oe=5D1D6655', u'https://scontent.xx.fbcdn.net/v/t51.2885-15/53195426_419338595501424_634363120436213455_n.jpg?_nc_cat=109&amp;_nc_ht=scontent.xx&amp;oh=f889d54374b266b1be04ee3428a2523e&amp;oe=5D176F79']", '[]', '[]', '[]', '[]', "[u'http://pbs.twimg.com/media/D0rZBnfWkAUvWqs.jpg']", "[u'https://scontent.xx.fbcdn.net/v/t51.2885-15/52899594_676525886128243_6235983577301927411_n.jpg?_nc_cat=110&amp;_nc_ht=scontent.xx&amp;oh=985648c335c163924f269366a9600756&amp;oe=5D11B01F']", '[]', '[]', '[]', "[u'https://d1ynl4hb5mx7r8.cloudfront.net/wp-content/uploads/2019/03/12151435/385888826.press-logo-blue-gray-2400px-300x88.png']", '[]', '[]', '[]', "[u'https://scontent.xx.fbcdn.net/v/t51.2885-15/52884012_635400443594156_633421932239294126_n.jpg?_nc_cat=108&amp;_nc_ht=scontent.xx&amp;oh=8ce304efd0c911190354c3009b2fccb2&amp;oe=5D09BE10']", '[]', '[]', '[]', '[]', '[]', '[]', '[]', "[u'https://scontent.xx.fbcdn.net/v/t51.2885-15/53518295_297459714255138_5007134884177839835_n.jpg?_nc_cat=110&amp;_nc_ht=scontent.xx&amp;oh=6e7cc9a7173728b0f30c4e96fc3d6cf1&amp;oe=5D0CF2AB']", "[u'https://scontent.xx.fbcdn.net/v/t51.2885-15/54277650_606728336458359_1120773140449133488_n.jpg?_nc_cat=107&amp;_nc_ht=scontent.xx&amp;oh=bbaafc443614b1c6fac0a0fa49d72e85&amp;oe=5D186D66']", "[u'https://scontent.xx.fbcdn.net/v/t50.2886-16/54336810_145937559770531_4484054984269707573_n.mp4?_nc_cat=102&amp;_nc_ht=scontent.xx&amp;oh=c3510090117f24a056e462ff7cd3e78c&amp;oe=5D09894A', u'https://scontent.xx.fbcdn.net/v/t51.2885-15/54463821_2206123579651590_6880595148697128116_n.jpg?_nc_cat=102&amp;_nc_ht=scontent.xx&amp;oh=9ddf79def77f8518d0b302095fb1436b&amp;oe=5D20549A']", '[]', '[]', '[]', "[u'https://scontent.xx.fbcdn.net/v/t51.2885-15/53415094_111422993186350_1443163963945648615_n.jpg?_nc_cat=111&amp;_nc_ht=scontent.xx&amp;oh=d8285b3085c62548c60cbb08f7dbdaaf&amp;oe=5D144D66']", "[u'https://scontent.xx.fbcdn.net/v/t51.2885-15/54512231_2243051989275670_6296802487705306857_n.jpg?_nc_cat=105&amp;_nc_ht=scontent.xx&amp;oh=4985f58a36905dcb8cc077f86f5fd4c2&amp;oe=5D062665', u'https://scontent.xx.fbcdn.net/v/t51.2885-15/54230429_371689833425443_5768694230333967012_n.jpg?_nc_cat=106&amp;_nc_ht=scontent.xx&amp;oh=2811850dc60dc9f54bffb082b5ab4949&amp;oe=5D0717E1', u'https://scontent.xx.fbcdn.net/v/t51.2885-15/53014201_1483662135098295_5443238011441670415_n.jpg?_nc_cat=110&amp;_nc_ht=scontent.xx&amp;oh=51507951e8f425075be0d52021fd35f6&amp;oe=5D123F75']", '[]', '[]', '[]', "[u'https://scontent.xx.fbcdn.net/v/t51.2885-15/52382702_314099452642877_6060489803555280437_n.jpg?_nc_cat=109&amp;_nc_ht=scontent.xx&amp;oh=5381f8361f07bb28baa7a72ed718c366&amp;oe=5D134BE1']", "[u'https://scontent.xx.fbcdn.net/v/t51.2885-15/53607389_2284003318331312_6777449370567538974_n.jpg?_nc_cat=102&amp;_nc_ht=scontent.xx&amp;oh=2132454d9b81d23927886919b4d97851&amp;oe=5D11D63F']", '[]', '[]', '[]', '[]', '[]', '[]', "[u'https://scontent.xx.fbcdn.net/v/t51.2885-15/53245447_1144353189077469_8460300924900306177_n.jpg?_nc_cat=108&amp;_nc_ht=scontent.xx&amp;oh=5fd47bcb402937932991eb9def07d472&amp;oe=5D1AE96C', u'https://scontent.xx.fbcdn.net/v/t51.2885-15/52076029_274696780094697_1410476375264750271_n.jpg?_nc_cat=100&amp;_nc_ht=scontent.xx&amp;oh=e65d818a68722969ce27ac7acf35ea4b&amp;oe=5D2117D5', u'https://scontent.xx.fbcdn.net/v/t51.2885-15/51924723_255274032066396_3749818273994061268_n.jpg?_nc_cat=111&amp;_nc_ht=scontent.xx&amp;oh=c80938832b8e6fdfc1c5b963ed1243b8&amp;oe=5CDB5D58', u'https://scontent.xx.fbcdn.net/v/t50.2886-16/53543173_1338608916286704_3428596619576363511_n.mp4?_nc_cat=105&amp;_nc_ht=scontent.xx&amp;oh=9ec02ee9e7eddebc4ec200824cec8cbe&amp;oe=5D0B00C6', u'https://scontent.xx.fbcdn.net/v/t51.2885-15/52351672_132001591184639_8514434054840973643_n.jpg?_nc_cat=103&amp;_nc_ht=scontent.xx&amp;oh=0dadbcaec03b312fe0768196e1e66077&amp;oe=5CE1F1DC', u'https://scontent.xx.fbcdn.net/v/t51.2885-15/53255479_404542873425300_4920449518347224391_n.jpg?_nc_cat=101&amp;_nc_ht=scontent.xx&amp;oh=4e5cac0baa031ab5ffe66cbb5cdb3147&amp;oe=5D27EF2E']", "[u'https://scontent.xx.fbcdn.net/v/t51.2885-15/53541850_312946496086674_7605054247268667711_n.jpg?_nc_cat=109&amp;_nc_ht=scontent.xx&amp;oh=9ec3e8ea0f4c31423e2d5c4ea024c9e7&amp;oe=5D0BF98E']", "[u'https://scontent.xx.fbcdn.net/v/t51.2885-15/53172818_154241358913688_6777620465385109826_n.jpg?_nc_cat=107&amp;_nc_ht=scontent.xx&amp;oh=e89bf4580a9ee950c99f79e5d0630a8f&amp;oe=5D28135A']", "[u'https://scontent.xx.fbcdn.net/v/t51.2885-15/54277267_1982848755177748_941748519381693894_n.jpg?_nc_cat=108&amp;_nc_ht=scontent.xx&amp;oh=ee98e21f9f1329b7d9ec0ee3f84ce87d&amp;oe=5D266158']", '[]', '[]', '[]', '[]', '[]', "[u'http://pbs.twimg.com/tweet_video_thumb/D1Ggf4kWwAAGGqq.jpg']", "[u'http://pbs.twimg.com/media/D1BL60GWsAY9BGT.jpg']", "[u'https://scontent.xx.fbcdn.net/v/t51.2885-15/52762720_324132018234634_8682822479670656660_n.jpg?_nc_cat=107&amp;_nc_ht=scontent.xx&amp;oh=1746fa224289e2908a6c20982cd6a34a&amp;oe=5D0A10F2', u'https://scontent.xx.fbcdn.net/v/t51.2885-15/53123381_779747639090985_1636549813602377110_n.jpg?_nc_cat=102&amp;_nc_ht=scontent.xx&amp;oh=6391041d3c35904219a6c2507f41347c&amp;oe=5D094E48', u'https://scontent.xx.fbcdn.net/v/t51.2885-15/52623093_1158227794361054_2649935658236700359_n.jpg?_nc_cat=102&amp;_nc_ht=scontent.xx&amp;oh=a8755c632ffc3863d41589e24d879d04&amp;oe=5D1BC464', u'https://scontent.xx.fbcdn.net/v/t51.2885-15/52658417_1244276469057636_1006356626089428916_n.jpg?_nc_cat=108&amp;_nc_ht=scontent.xx&amp;oh=cfb1dfe2692bddf6763b052a6d4dfc35&amp;oe=5D154B8A', u'https://scontent.xx.fbcdn.net/v/t51.2885-15/52688867_774809376222842_5351679204706327692_n.jpg?_nc_cat=106&amp;_nc_ht=scontent.xx&amp;oh=bff952e7728e7df57f7caf1bce547fe5&amp;oe=5CDBC0D6', u'https://scontent.xx.fbcdn.net/v/t51.2885-15/52917244_2403417516335429_2781867245886613836_n.jpg?_nc_cat=107&amp;_nc_ht=scontent.xx&amp;oh=074d7a0ecda6bd8515370385b67931df&amp;oe=5D22C8D7', u'https://scontent.xx.fbcdn.net/v/t51.2885-15/53151014_1373021862837848_8493969253361490812_n.jpg?_nc_cat=104&amp;_nc_ht=scontent.xx&amp;oh=e7aca382eb7298b3f1f45fcd6592de18&amp;oe=5D286D97']", '[]', "[u'http://pbs.twimg.com/media/D1aBiNNXcAEPgqD.jpg']", '[]', "[u'http://pbs.twimg.com/media/D0nqclMV4AI1FSs.jpg']", "[u'https://scontent.xx.fbcdn.net/v/t51.2885-15/53250690_256092045329132_5069555969107420086_n.jpg?_nc_cat=105&amp;_nc_ht=scontent.xx&amp;oh=208992be7dc5d135b4d4a3f00621dff5&amp;oe=5D21216E']", "[u'https://scontent.xx.fbcdn.net/v/t51.2885-15/52577916_2329249553970426_6041253496730736017_n.jpg?_nc_cat=111&amp;_nc_ht=scontent.xx&amp;oh=341e6e970821ce62f2b9ab1914077e14&amp;oe=5D274A7B', u'https://scontent.xx.fbcdn.net/v/t51.2885-15/52993453_2324134270929888_5442607131674097197_n.jpg?_nc_cat=109&amp;_nc_ht=scontent.xx&amp;oh=183d0ef01d683498532fc83ef6521eeb&amp;oe=5D118C4D', u'https://scontent.xx.fbcdn.net/v/t51.2885-15/54230475_629582250835861_5135180068727152653_n.jpg?_nc_cat=111&amp;_nc_ht=scontent.xx&amp;oh=9bf590c71f31023e7aa74759caebe462&amp;oe=5D1D5438', u'https://scontent.xx.fbcdn.net/v/t51.2885-15/53568785_2329256500687019_912382510609172854_n.jpg?_nc_cat=104&amp;_nc_ht=scontent.xx&amp;oh=93ea22dd88367f6ef9b2276be28be081&amp;oe=5D19F0B4']", '[]', '[]', '[]', "[u'https://scontent.xx.fbcdn.net/v/t51.2885-15/52744133_299360237400720_5912628653670342979_n.jpg?_nc_cat=108&amp;_nc_ht=scontent.xx&amp;oh=029dc0b6cef6ea03fe4bb5c8d43d9900&amp;oe=5CDE2647']", "[u'https://scontent.xx.fbcdn.net/v/t51.2885-15/54277221_297368894289281_5397432020095129554_n.jpg?_nc_cat=100&amp;_nc_ht=scontent.xx&amp;oh=1c004e16fc96ccbb97916dbbccba7342&amp;oe=5CDA8949']", '[]', '[]', '[]', "[u'https://scontent.xx.fbcdn.net/v/t51.2885-15/52859769_296426661049331_1765840781138172092_n.jpg?_nc_cat=100&amp;_nc_ht=scontent.xx&amp;oh=e9d2c64e19a480d0bc8ff7a558ec60a7&amp;oe=5D102DA2', u'https://scontent.xx.fbcdn.net/v/t51.2885-15/53901029_356864111581339_2367635001767810366_n.jpg?_nc_cat=108&amp;_nc_ht=scontent.xx&amp;oh=2d47d506dbeb87050225bf1f6ce4689c&amp;oe=5D11728F']", "[u'https://scontent.xx.fbcdn.net/v/t51.2885-15/52903130_104335090656721_8724355928028506696_n.jpg?_nc_cat=110&amp;_nc_ht=scontent.xx&amp;oh=b0bbb855c13ec1b1dae16a1ba969ed64&amp;oe=5D248AB3']", '[]', '[]', "[u'https://scontent.xx.fbcdn.net/v/t50.2886-16/54353891_175357600101916_1685696125135797007_n.mp4?_nc_cat=101&amp;_nc_ht=scontent.xx&amp;oh=a001c8335d6baf29571c95c1438ded2a&amp;oe=5D270D25']", "[u'https://scontent.xx.fbcdn.net/v/t51.2885-15/52273919_323324965198523_9094368228642961707_n.jpg?_nc_cat=109&amp;_nc_ht=scontent.xx&amp;oh=144103c114dbffc1835be328b16b291f&amp;oe=5CDBAB08']", '[]', '[]', '[]', "[u'https://scontent.xx.fbcdn.net/v/t51.2885-15/52623091_620005175135094_1069574293291110110_n.jpg?_nc_cat=105&amp;_nc_ht=scontent.xx&amp;oh=25bd72d1560138437c4bf052e095bb36&amp;oe=5D0AC0A4']", '[]', "[u'http://pbs.twimg.com/media/D1JbanhW0AAr5ar.jpg']", '[]', '[]', "[u'https://scontent.xx.fbcdn.net/v/t51.2885-15/53190179_2446235832329502_5084891765216827649_n.jpg?_nc_cat=106&amp;_nc_ht=scontent.xx&amp;oh=f7fb4d23702f466c2bd8b4bd12fc421e&amp;oe=5D0F8005']", "[u'https://scontent.xx.fbcdn.net/v/t51.2885-15/53586733_868160676877816_1620579733086652173_n.jpg?_nc_cat=100&amp;_nc_ht=scontent.xx&amp;oh=726258c139e91694219e05d5ef14a866&amp;oe=5D21A28E']", "[u'https://scontent.xx.fbcdn.net/v/t50.2886-16/54431671_123693318703535_4529534040393482995_n.mp4?_nc_cat=101&amp;_nc_ht=scontent.xx&amp;oh=aa146153dac6f1e90b45dafade19c54b&amp;oe=5D202253']", "[u'https://scontent.xx.fbcdn.net/v/t51.2885-15/52779085_296153111052474_1309683445878733140_n.jpg?_nc_cat=101&amp;_nc_ht=scontent.xx&amp;oh=629a2254b0a0e950f17e291c9655069c&amp;oe=5D0FD8A8']", '[]', "[u'http://pbs.twimg.com/media/D1T__EMWkAITCIe.jpg']", "[u'http://pbs.twimg.com/media/D0-FFQxU4AA957v.jpg']", '[]', "[u'https://scontent.xx.fbcdn.net/v/t51.2885-15/52038651_1377888819020992_4897262703583778057_n.jpg?_nc_cat=104&amp;_nc_ht=scontent.xx&amp;oh=6f2d6dd917208b3e9fa3c1a5d6888385&amp;oe=5D19A5D6', u'https://scontent.xx.fbcdn.net/v/t51.2885-15/52025904_417337589072458_6323356271770530136_n.jpg?_nc_cat=101&amp;_nc_ht=scontent.xx&amp;oh=09f7a3668409b289329d0be7eb96202b&amp;oe=5D16680A']", "[u'https://scontent.xx.fbcdn.net/v/t51.2885-15/54247288_2253806718214571_4806692362371099023_n.jpg?_nc_cat=108&amp;_nc_ht=scontent.xx&amp;oh=0b99c6b58fc058aa3c2e380d9bde1e69&amp;oe=5D0FB47B']", "[u'https://scontent.xx.fbcdn.net/v/t51.2885-15/52578714_2187743761491517_8205833793291754455_n.jpg?_nc_cat=108&amp;_nc_ht=scontent.xx&amp;oh=daa94cec23d0203b808f10b696a8042b&amp;oe=5D0BAA33']", '[]', "[u'http://pbs.twimg.com/media/D1KiZxmXQAAwxpp.jpg']", '[]', '[]', '[]', "[u'https://scontent.xx.fbcdn.net/v/t51.2885-15/54512600_1258755074299580_8548534651786582264_n.jpg?_nc_cat=104&amp;_nc_ht=scontent.xx&amp;oh=e2a95de0176e0ff06b28e84c16a5659e&amp;oe=5D1BCD1F']", "[u'https://scontent.xx.fbcdn.net/v/t51.2885-15/53421279_125508791911842_4031083752622928410_n.jpg?_nc_cat=102&amp;_nc_ht=scontent.xx&amp;oh=697aec7354234a2361b179bfda20cee7&amp;oe=5D1D578D']", "[u'http://cdn.trendhunterstatic.com/thumbs/salmon-spread.jpeg']", "[u'http://pbs.twimg.com/media/D1OzD9jX0AAdTo0.jpg']", '[]', "[u'https://scontent.xx.fbcdn.net/v/t51.2885-15/53220535_409503899803309_4781190548983829083_n.jpg?_nc_cat=111&amp;_nc_ht=scontent.xx&amp;oh=a0de74c5eade8c9c94460b2c19f6a523&amp;oe=5D0D083E']", "[u'https://scontent.xx.fbcdn.net/v/t51.2885-15/53095637_808742089482849_4141437461298876565_n.jpg?_nc_cat=103&amp;_nc_ht=scontent.xx&amp;oh=fdc3995048c3aaa36f2d7a8a7c932b0c&amp;oe=5D156EEB']", '[]', '[]', "[u'http://pbs.twimg.com/media/D1arqtiUYAA1ERD.jpg']", "[u'https://scontent.xx.fbcdn.net/v/t51.2885-15/52804419_407621283347912_4290497016352511725_n.jpg?_nc_cat=111&amp;_nc_ht=scontent.xx&amp;oh=5fd6a19e5d1c9645de8f844dc9b63840&amp;oe=5D270244']", "[u'https://scontent.xx.fbcdn.net/v/t51.2885-15/53298693_340227509804115_6035728657356638749_n.jpg?_nc_cat=108&amp;_nc_ht=scontent.xx&amp;oh=34733961bf26e131d103c9bc89e92195&amp;oe=5D10048A']", '[]', "[u'http://pbs.twimg.com/media/D1f3nAZV4AAe375.jpg']", '[]', '[]', "[u'https://scontent.xx.fbcdn.net/v/t51.2885-15/52034022_1242124415952342_8496644471392468955_n.jpg?_nc_cat=109&amp;_nc_ht=scontent.xx&amp;oh=f543d820f446c7f2a965fcc6ad2eaf2a&amp;oe=5D1C1DAB']", "[u'http://pbs.twimg.com/media/D1phT_eU4AAYz1j.jpg']", '[]', '[]', '[]', '[]', '[]', "[u'https://1.bp.blogspot.com/-xXZeybkYA7E/XIJTYcOPxHI/AAAAAAAAPjI/5fmeUzeuUYQLFSr-He9dr840NYKfgLQrgCLcBGAs/s1600/Static%2BLacquer%2BMini%2BMagnets2.jpg', u'https://2.bp.blogspot.com/-XkSkIqDYYUg/WvBWAVfSyoI/AAAAAAAANy4/4F-IH_9n2f8IZqQTSbHOQ27Q6dk_GGRlgCLcBGAs/s1600/Press%2BSample.png', u'https://1.bp.blogspot.com/-Qpp77tW_32E/XIJTcAYE83I/AAAAAAAAPkA/yE2tZ_pul0cjmbvso5m_muRNZDUAxPccACLcBGAs/s1600/Static%2BLacquer%2BPrimary.jpg', u'https://4.bp.blogspot.com/-BDE5yyxhcMc/XIJTZ5hKM5I/AAAAAAAAPjo/IH8YWYGPh3Usk917nVCDHxjNYmku2J7eQCLcBGAs/s1600/Static%2BLacquer%2BPrimary%2BRed1.jpg', u'https://4.bp.blogspot.com/-pkDCa2rq2Ls/XIJTaQo-jUI/AAAAAAAAPjw/XWN5ME5SQZE01zaGsqi0xR25A-fYJ1UzwCLcBGAs/s1600/Static%2BLacquer%2BPrimary%2BWhite1.jpg', u'https://3.bp.blogspot.com/-J6eR22L0kiw/XIJTYecchFI/AAAAAAAAPjQ/7W4bIR3DWM4MN2WboVnUfTkK5nKIR658wCLcBGAs/s1600/Static%2BLacquer%2BMini%2BMagnets1.jpg', u'https://3.bp.blogspot.com/-c3nFojcii00/WtT9c6NC7GI/AAAAAAAANcU/CPY421fjh98XMSr8GE03vsuJFOy3Gfv9gCLcBGAs/s1600/Sig.png', u'https://4.bp.blogspot.com/-IFHJsr7uIYA/XIJTZIMtq7I/AAAAAAAAPjY/T5rOVfHGW-cHGhTTDjes536Jyv7DVN20wCLcBGAs/s1600/Static%2BLacquer%2BPrimary%2BBlack1.jpg', u'https://1.bp.blogspot.com/-3Y3R8C68lAc/XIJTZscCHmI/AAAAAAAAPjk/CPFqiELeguYFC1bjB7ddX8QZrcvh6tN0gCLcBGAs/s1600/Static%2BLacquer%2BPrimary%2BBlue2.jpg', u'https://1.bp.blogspot.com/-QlnNvn-WcBg/XIJTYWbzI4I/AAAAAAAAPjM/_EInJdtssX8AyKwjUI-PYgnsKRDD_l9_wCLcBGAs/s1600/Static%2BLacquer%2BOil1.jpg', u'https://1.bp.blogspot.com/-U9xcVuTueoY/XIJTZWOQloI/AAAAAAAAPjg/65hnM0NwDawE0Eh2ImSEmOii3dICrBL0wCLcBGAs/s1600/Static%2BLacquer%2BPrimary%2BBlue1.jpg', u'https://2.bp.blogspot.com/-jF14MUA2OrE/XIJTY-NRk4I/AAAAAAAAPjU/WpCAOr8IN6szyXvRzMW5dQq2G4ALDlnPwCLcBGAs/s1600/Static%2BLacquer%2BOil2.jpg', u'https://3.bp.blogspot.com/-EmGYn54IfcM/XIJTZQwvFBI/AAAAAAAAPjc/MvozEyXFDXsLZpCcv9FYsDFRQw3713_iwCLcBGAs/s1600/Static%2BLacquer%2BPrimary%2BBlack2.jpg', u'https://1.bp.blogspot.com/-DH359prZCTE/XIJTbgWbxAI/AAAAAAAAPj8/4hPI9_wZmJE6lkiQXb3oc__RCkA3rvWkgCLcBGAs/s1600/Static%2BLacquer%2BPrimary%2BYellow2.jpg', u'https://3.bp.blogspot.com/-lH-kpE9QMK4/XIJTaEoM9YI/AAAAAAAAPjs/rj26mVCjxU4oFPmj4pdSjiIpq0NjiWeMgCLcBGAs/s1600/Static%2BLacquer%2BPrimary%2BRed2.jpg', u'https://2.bp.blogspot.com/-FM-ZkSYmn1k/XIJTbOmKClI/AAAAAAAAPj4/WXJ5KSw84g0ppA9g0T-FMFaY3hWyWV8MACLcBGAs/s1600/Static%2BLacquer%2BPrimary%2BYellow1.jpg', u'https://4.bp.blogspot.com/-Qt-4mcn0J7Q/XIJTapF_yoI/AAAAAAAAPj0/mTmDJQ5H2B8c0_1G1855fRGz0efsbLwyACLcBGAs/s1600/Static%2BLacquer%2BPrimary%2BWhite2.jpg']", "[u'https://scontent.xx.fbcdn.net/v/t51.2885-15/54512728_257450178536733_6052420685873038526_n.jpg?_nc_cat=111&amp;_nc_ht=scontent.xx&amp;oh=ff7aa892e48d92ee3e0b8a4b12f0c487&amp;oe=5D104FBB']", "[u'https://scontent.xx.fbcdn.net/v/t51.2885-15/51920812_799039727116101_194426016226352497_n.jpg?_nc_cat=104&amp;_nc_ht=scontent.xx&amp;oh=8ec9ba9ee464fb675a4cc5ae8ff1eb00&amp;oe=5D1F3E2A']", "[u'https://scontent.xx.fbcdn.net/v/t51.2885-15/52977752_2244361335832004_6704895204602870810_n.jpg?_nc_cat=103&amp;_nc_ht=scontent.xx&amp;oh=7d746b26e55644130ce44cc38b4103f1&amp;oe=5D1F5CA9']", '[]', '[]', '[]', '[]', "[u'https://scontent.xx.fbcdn.net/v/t51.2885-15/54513973_125563181896711_3667773454777390926_n.jpg?_nc_cat=103&amp;_nc_ht=scontent.xx&amp;oh=b243df735ccbe2c70fe977496399ecdd&amp;oe=5CDA4B0F']", "[u'https://scontent.xx.fbcdn.net/v/t51.2885-15/52922727_166670677659776_8494076355031723870_n.jpg?_nc_cat=106&amp;_nc_ht=scontent.xx&amp;oh=631e25be4724c25063fc7736e18a002b&amp;oe=5D1BD31B']", "[u'https://scontent.xx.fbcdn.net/v/t51.2885-15/53077580_322132398655245_377576124550549971_n.jpg?_nc_cat=103&amp;_nc_ht=scontent.xx&amp;oh=e95615721e8dadeddeaab9135f544b75&amp;oe=5D27E837', u'https://scontent.xx.fbcdn.net/v/t51.2885-15/52303419_143384743363766_2160055086176320506_n.jpg?_nc_cat=103&amp;_nc_ht=scontent.xx&amp;oh=e23b99ed5083f0249852deb05238ae92&amp;oe=5D0D038B']", "[u'http://pbs.twimg.com/media/D06H__yW0AABOnC.jpg']", '[]', '[]', "[u'https://scontent.xx.fbcdn.net/v/t51.2885-15/52123996_476527126211728_7214986984305388811_n.jpg?_nc_cat=109&amp;_nc_ht=scontent.xx&amp;oh=0a90348581ee40c4bb13a0cc14b03650&amp;oe=5CE14FAC']", "[u'https://scontent.xx.fbcdn.net/v/t51.2885-15/54446951_367312604121169_6711126514490400008_n.jpg?_nc_cat=104&amp;_nc_ht=scontent.xx&amp;oh=bc46ab493fd162cf1da6de724b32f934&amp;oe=5D25D0AC']", "[u'https://scontent.xx.fbcdn.net/v/t51.2885-15/52899609_495225601283910_4927735172239377708_n.jpg?_nc_cat=110&amp;_nc_ht=scontent.xx&amp;oh=906fb11e918fcb9eb49c1a049e8b5726&amp;oe=5D23B0D8', u'https://scontent.xx.fbcdn.net/v/t51.2885-15/52765743_779112785801826_6992995049465653730_n.jpg?_nc_cat=108&amp;_nc_ht=scontent.xx&amp;oh=9759abc023fb275bc1d03520087b4f14&amp;oe=5D088EBD']", "[u'https://scontent.xx.fbcdn.net/v/t51.2885-15/52034033_632069313881872_6402240675796339790_n.jpg?_nc_cat=104&amp;_nc_ht=scontent.xx&amp;oh=65fe14a6878ab90044bdee18ec415a60&amp;oe=5CDB74A6']", '[]', '[]', "[u'https://scontent.xx.fbcdn.net/v/t51.2885-15/53016455_1010004582516141_4397252257100370699_n.jpg?_nc_cat=104&amp;_nc_ht=scontent.xx&amp;oh=44bf19b0b07d46a367ca2f87be54c548&amp;oe=5D0D5506']", "[u'https://scontent.xx.fbcdn.net/v/t51.2885-15/52791579_370419450472183_8795041872004020255_n.jpg?_nc_cat=107&amp;_nc_ht=scontent.xx&amp;oh=9da9154039ebef5f085a33753b1b1349&amp;oe=5D08A9E5', u'https://scontent.xx.fbcdn.net/v/t51.2885-15/52759772_347562406127962_1676327048087111569_n.jpg?_nc_cat=105&amp;_nc_ht=scontent.xx&amp;oh=e227c8b0089daed98173d3c3e71815db&amp;oe=5CDE937D', u'https://scontent.xx.fbcdn.net/v/t51.2885-15/52823207_2176154422714282_733613539397233087_n.jpg?_nc_cat=111&amp;_nc_ht=scontent.xx&amp;oh=93c33b3881c28e1519c9b71bdcfe5d88&amp;oe=5D16C1B0', u'https://scontent.xx.fbcdn.net/v/t51.2885-15/53347715_417470458796372_2164324576642121529_n.jpg?_nc_cat=106&amp;_nc_ht=scontent.xx&amp;oh=1ecc9f60acd01218e87512a80d44630c&amp;oe=5D22FE0C', u'https://scontent.xx.fbcdn.net/v/t51.2885-15/53167610_425562321319357_8201911000152063202_n.jpg?_nc_cat=100&amp;_nc_ht=scontent.xx&amp;oh=812d36ea84268c321d25cc37886a198e&amp;oe=5D1EA127', u'https://scontent.xx.fbcdn.net/v/t51.2885-15/52851245_265999630979313_7442449764206012265_n.jpg?_nc_cat=109&amp;_nc_ht=scontent.xx&amp;oh=e73c5dea950211f88315f4a7e4e25e40&amp;oe=5D0DE045', u'https://scontent.xx.fbcdn.net/v/t51.2885-15/53566480_422221048539540_3865733813913582260_n.jpg?_nc_cat=100&amp;_nc_ht=scontent.xx&amp;oh=0e735bc466e4ff23eba87cec9f8d2923&amp;oe=5D134585', u'https://scontent.xx.fbcdn.net/v/t51.2885-15/52624496_1614853611993040_4723682691731065990_n.jpg?_nc_cat=111&amp;_nc_ht=scontent.xx&amp;oh=f5b2daf3a8fbfa9bb67a76ae3b29f62a&amp;oe=5D0889B7', u'https://scontent.xx.fbcdn.net/v/t51.2885-15/53300149_139537337091347_3022231564048454716_n.jpg?_nc_cat=110&amp;_nc_ht=scontent.xx&amp;oh=3f5f5c46d81fc8b01cd55f1c06f0920b&amp;oe=5D122B01', u'https://scontent.xx.fbcdn.net/v/t51.2885-15/54266388_2365115250391352_739668119601254344_n.jpg?_nc_cat=100&amp;_nc_ht=scontent.xx&amp;oh=c7a5aad41db06a476d3454c4eca2aac6&amp;oe=5D128D6C']", "[u'https://scontent.xx.fbcdn.net/v/t51.2885-15/52533075_122987438810318_9076485454846199547_n.jpg?_nc_cat=106&amp;_nc_ht=scontent.xx&amp;oh=e171f983246c66dc219ee014eabf5338&amp;oe=5CDE36F0']", "[u'http://pbs.twimg.com/media/D1FWhLWXQAELLvp.jpg']", '[]', '[]', '[]', "[u'http://pbs.twimg.com/media/D0nb07-WkAEfJBc.jpg']", "[u'https://scontent.xx.fbcdn.net/v/t51.2885-15/53064307_607418146439901_6891908201229698336_n.jpg?_nc_cat=105&amp;_nc_ht=scontent.xx&amp;oh=e10f51acdb6b4804021235d75cd81b42&amp;oe=5D1033B9']", "[u'https://i.redd.it/a4e7oyxxask21.jpg']", '[]', '[]', '[]', "[u'http://pbs.twimg.com/media/D1f0cpKWwAAtFZt.jpg']", '[]', "[u'https://scontent.xx.fbcdn.net/v/t51.2885-15/54248050_666419740478249_8486550040534768188_n.jpg?_nc_cat=100&amp;_nc_ht=scontent.xx&amp;oh=dab4ff66d0ee0d4decfdc1febca389fb&amp;oe=5D02B329']", "[u'https://scontent.xx.fbcdn.net/v/t51.2885-15/52948802_1342551725883350_4847699233017859655_n.jpg?_nc_cat=100&amp;_nc_ht=scontent.xx&amp;oh=049b1be3b40118d82f2b00431cf00ed3&amp;oe=5D162BDE']", '[]', '[]', '[]', "[u'https://scontent.xx.fbcdn.net/v/t51.2885-15/53423910_413281619476124_5838734878702793934_n.jpg?_nc_cat=106&amp;_nc_ht=scontent.xx&amp;oh=227fc97a2eb857448fb2576fad4911fb&amp;oe=5D09DDE8']", "[u'https://scontent.xx.fbcdn.net/v/t51.2885-15/52764761_449223595615671_2451946544546638224_n.jpg?_nc_cat=105&amp;_nc_ht=scontent.xx&amp;oh=ec45389d9c83e03afe5df5ee18d30770&amp;oe=5D0C9782']", "[u'https://scontent.xx.fbcdn.net/v/t50.2886-16/53766380_2095293060762673_4064707737479658624_n.mp4?_nc_cat=111&amp;_nc_ht=scontent.xx&amp;oh=ef5b399cde45ab96298b65dca713a18c&amp;oe=5D0BCCEC']", "[u'https://scontent.xx.fbcdn.net/v/t51.2885-15/52824653_2187119744687749_6992673735581318012_n.jpg?_nc_cat=109&amp;_nc_ht=scontent.xx&amp;oh=b1c0d05ddf549dc35371bfe8441aa9e0&amp;oe=5D11DBCA']", '[]', '[]', "[u'http://pbs.twimg.com/media/D0mslTWW0AAXB4I.jpg']", "[u'https://scontent.xx.fbcdn.net/v/t51.2885-15/52442021_1546655765468076_2769848566872348380_n.jpg?_nc_cat=101&amp;_nc_ht=scontent.xx&amp;oh=05000fdce82eedcb509d2ae6a09fec90&amp;oe=5D28B15F']", '[]', '[]', '[]', "[u'https://scontent.xx.fbcdn.net/v/t51.2885-15/53482477_2424695411098785_3206226558393187744_n.jpg?_nc_cat=106&amp;_nc_ht=scontent.xx&amp;oh=1ca077eff307147c45c47afca87f0d3d&amp;oe=5CDEB582']", '[]', '[]', '[]', '[]', '[]', "[u'http://pbs.twimg.com/media/D02oXvUW0AAWOZP.jpg']", '[]', "[u'https://scontent.xx.fbcdn.net/v/t51.2885-15/53411930_2233176760270698_597623288701967018_n.jpg?_nc_cat=102&amp;_nc_ht=scontent.xx&amp;oh=520b3de53c9fb9726a6419a78b1a21a7&amp;oe=5D09DD4F']", '[]', '[]', '[]', '[]', '[]', '[]', "[u'https://scontent.xx.fbcdn.net/v/t51.2885-15/52663270_373605506810915_2194304086529149951_n.jpg?_nc_cat=100&amp;_nc_ht=scontent.xx&amp;oh=256de55748cdb0e59140ac3c70f44ae2&amp;oe=5D18AFD1']", '[]', "[u'https://scontent.xx.fbcdn.net/v/t51.2885-15/53484938_1979276202367532_8140434721908023574_n.jpg?_nc_cat=111&amp;_nc_ht=scontent.xx&amp;oh=f23f77c2ad2ce69acb0211e3ffc78abd&amp;oe=5D28ECC8']", "[u'https://scontent.xx.fbcdn.net/v/t51.2885-15/53518841_165175461141039_4859389047248901848_n.jpg?_nc_cat=104&amp;_nc_ht=scontent.xx&amp;oh=5354dd94ee0d1a021e38255aa811287b&amp;oe=5D17B74D']", "[u'https://scontent.xx.fbcdn.net/v/t51.2885-15/53511395_1076955939143606_6491454938254285292_n.jpg?_nc_cat=107&amp;_nc_ht=scontent.xx&amp;oh=5464a0512f4c3bba5f77f591807cac2c&amp;oe=5D15F448']", '[]', '[]', '[]', "[u'https://scontent.xx.fbcdn.net/v/t51.2885-15/53702532_123933368740368_5153693653339218797_n.jpg?_nc_cat=104&amp;_nc_ht=scontent.xx&amp;oh=5da23ca0ded9ba400b421240ccaa5845&amp;oe=5D12AEC9']", '[]', "[u'http://pbs.twimg.com/media/D0mSdYPXgAEMkpl.jpg']", "[u'http://pbs.twimg.com/media/D003p8YXgAADE7n.jpg']", "[u'https://dallas.carpe-diem.events/data/afisha/o/17/02/17020a4d69.jpg?1551765790']", '[]', '[]', '[]', '[]', '[]', '[]', '[]', "[u'http://pbs.twimg.com/media/D0ujQqdXgAYPSC5.jpg']", "[u'http://pbs.twimg.com/tweet_video_thumb/D06W9NlXQAAmKIr.jpg']", '[]', '[]', '[]', '[]', "[u'https://scontent.xx.fbcdn.net/v/t51.2885-15/53364413_614453689017068_7698616113526947191_n.jpg?_nc_cat=101&amp;_nc_ht=scontent.xx&amp;oh=026a33fc10f68a56fe68df16c2839623&amp;oe=5D197207', u'https://scontent.xx.fbcdn.net/v/t51.2885-15/53233650_1720308384736856_7020315260572800274_n.jpg?_nc_cat=105&amp;_nc_ht=scontent.xx&amp;oh=cb2ea157171ba3a71bb103100ac67d62&amp;oe=5CDF0762', u'https://scontent.xx.fbcdn.net/v/t51.2885-15/53156522_2088476311229033_3396192736100371535_n.jpg?_nc_cat=107&amp;_nc_ht=scontent.xx&amp;oh=d1040a4351416142e0aac8f1409a481a&amp;oe=5D1352D3']", '[]', '[]', '[]', '[]', '[]', '[]', '[]', "[u'https://scontent.xx.fbcdn.net/v/t51.2885-15/52740143_564671494023523_9013048476454763452_n.jpg?_nc_cat=103&amp;_nc_ht=scontent.xx&amp;oh=7b28f4121c23e1eb7da1683141a442bb&amp;oe=5D1D6CC2']", '[]', '[]', "[u'https://vegnews.com/media/W1siZiIsIjY4MDcvVmVnTmV3cy5OZXdZZWFyc0NvY2t0YWlscy5IaWJpc2N1cy1HaW5nZXJQdW5jaC5OYXRhbGllV2lsbGlhbXMuanBnIl0sWyJwIiwidGh1bWIiLCI2ODB4NDAyIyIseyJmb3JtYXQiOiJqcGcifV0sWyJwIiwib3B0aW1pemUiXV0/VegNews.NewYearsCocktails.Hibiscus-GingerPunch.NatalieWilliams.jpg?sha=c30b2c83ed0d0cda']", "[u'https://scontent.xx.fbcdn.net/v/t51.2885-15/52587375_838608809815355_3150752809331152338_n.jpg?_nc_cat=103&amp;_nc_ht=scontent.xx&amp;oh=d89c5902a3d6dcc472f895388e1e4fbe&amp;oe=5D0C2D53', u'https://scontent.xx.fbcdn.net/v/t51.2885-15/53618422_309828996394897_247793494921103054_n.jpg?_nc_cat=101&amp;_nc_ht=scontent.xx&amp;oh=cfe83751f258ba16a8900a3af33a4234&amp;oe=5D0E6E55']", "[u'https://scontent.xx.fbcdn.net/v/t51.2885-15/53361318_571835979998002_6790906102448189121_n.jpg?_nc_cat=109&amp;_nc_ht=scontent.xx&amp;oh=0545f06babb41e8398f0cd723850cbe3&amp;oe=5D0CF393']", '[]', '[]', '[]', "[u'https://images.ecosia.org/UasUr7N5dY4WsN9Vh-DjaUfY-Lg=/0x390/smart/http%3A%2F%2Fi.huffpost.com%2Fgen%2F3671038%2Fimages%2Fo-BURNT-TOAST-facebook.jpg']", '[]', '[]', '[]', '[]', "[u'https://scontent.xx.fbcdn.net/v/t51.2885-15/52024286_200700407553269_3805482909414849503_n.jpg?_nc_cat=107&amp;_nc_ht=scontent.xx&amp;oh=6f6d316bdb8d0377cab19b81d67eb5b3&amp;oe=5D1002CC']", '[]', '[]', '[]', '[]', '[]', "[u'https://scontent.xx.fbcdn.net/v/t51.2885-15/54198866_260518194898296_755785630</t>
  </si>
  <si>
    <t>gluten free</t>
  </si>
  <si>
    <t>['The power of a fabulous leave in conditioner can change everything!  My curls love &amp; need a great leave in conditioner and @palmers has created just that.  Coconut oil formula with vitamin E, no sulfates, no parabens, no phthalates, no mineral oil, no gluten and best but not least no dyes!!! Thank you @palmers for creating something outstanding! Available at @walmart #sponsored #choosewhatsreal #beautybypalmers #palmers #palmersbeautybar #coconutoilformula #curlyhair #leaveinconditioner #monatofficial #lahlove #leslieahughes #mixedchick #funinthesun #blessed #hustlehard #beautybar #hairgoals', "@veganmofo 's challenge: #veganmofo2018 \nDay 10th: baking without gluten\nI cheated a little. This cake isn't baked. I made the base from oat, oat flour (homemade), agave syrup, coconut oil, fast oat milk and a little breakfast cereal. \nThe peanutbutter layer was made from crunchy peanut butter, psyllium husk, fatty coconut cream, coconut sugar, tapioca starch, almomd milk. I cooked pudding from almond milk, tapioca, coconut sugar  than I put to peanut butter, psyllium husk and faty coconut cream.\nI chilled the cake in the fridge half a day.\n\nEgy gyors, de kivárós, puha torta, vagy inkább krémes torta... Van még mit fejleszteni rajta, mert a zabpelyhes alap nem lett az igzi (túl puha lett talán), a tápiókás pudding meg még mindig nem a legszimpibb állagra.\n#egyveganlany #avegangirl\n*\n*\n*\n#vegan #veganfood #veganmofo #glutenfree #foodie #food #instafood #foodpics #plantbased #plantbaseddiet #peanutbutter #psylliumhusk #oat #nobakedessert #vegancake #cake\n#vegán #novenyialapu #mutimiteszel #mutmiteszel_vegan #mutmiteszel_mentes #mogyoróvaj #gluténmentes #hétfő ❤", 'First workout complete, now on to a few of these banana oat bites, with dried apricot. These are SO delicious! Vegan, no added sugar, no gluten or flour ! #vegan #veganmama #vegankids #vegansnacks #wholefoods #banana #oats #apricots', '@marksandspencer made without gluten apricot pastries fresh out the oven for Friday morning breakfast! Treat working from home breakfast before heading on my holibobs tomorrow 😊 🥐 #glutenfree', 'Healthy snacks are always in my purse. The beef stick has no sugar, no nitrates, no gluten and great protein to get me through til my next meal. This Maple Sea Salt Rx bar is my favorite flavor. My body loves both of these snacks.\n.\n.\n#nickssticks #rxbar #glutenfree #whole30approved #lymie #wellness #cleaneating #healthychoices #feulyourbody', "Plant based homemade GF granola with berries, banana, and almond milk...\nI ate so much junk over the summer. 😕\nI'm on a mission to lose 25 more pounds... Sadly my scale fluctuated up and down with the same 7 pounds all summer. 😢\nSo, I'm joining friends for the next 10 days (and hopefully beyond) to get my healthy back.\nNo gluten. No diary. No sugar.\nALL the fruits, vegetables, lean proteins, and healthy fats.  Want to join me?\n#noondaystyle #noondaycollection #fairtradefashion\n#BetterTogether\n#plantbased\n#juiceplus"]</t>
  </si>
  <si>
    <t>["[u'#hairgoals', u'#beautybar', u'#choosewhatsreal', u'#monatofficial', u'#leslieahughes', u'#coconutoilformula', u'#sponsored', u'#blessed', u'#mixedchick', u'#hustlehard', u'#leaveinconditioner', u'#funinthesun', u'#curlyhair', u'#palmersbeautybar', u'#beautybypalmers', u'#lahlove', u'#palmers']", "[u'#cake', u'#plantbased', u'#nobakedessert', u'#foodie', u'#psylliumhusk', u'#glut\\xe9nmentes', u'#oat', u'#veganmofo2018', u'#peanutbutter', u'#plantbaseddiet', u'#food', u'#avegangirl', u'#vegan', u'#h\\xe9tf\\u0151', u'#veg\\xe1n', u'#mogyor\\xf3vaj', u'#vegancake', u'#mutimiteszel', u'#foodpics', u'#mutmiteszel_mentes', u'#veganfood', u'#mutmiteszel_vegan', u'#egyveganlany', u'#instafood', u'#veganmofo', u'#novenyialapu', u'#glutenfree']", "[u'#apricots', u'#wholefoods', u'#oats', u'#vegan', u'#banana', u'#vegansnacks', u'#vegankids', u'#veganmama']", "[u'#glutenfree']", "[u'#nickssticks', u'#rxbar', u'#wellness', u'#feulyourbody', u'#whole30approved', u'#cleaneating', u'#lymie', u'#healthychoices', u'#glutenfree']", "[u'#plantbased', u'#fairtradefashion', u'#noondaystyle', u'#juiceplus', u'#bettertogether', u'#noondaycollection', u'#bettertogether']"]</t>
  </si>
  <si>
    <t>["[u'https://scontent.cdninstagram.com/vp/5edcc7a874308267178b0d7ec6f2d37f/5C209F4B/t51.2885-15/sh0.08/e35/s640x640/40406008_330413824361250_4413189061155859449_n.jpg']", "[u'https://scontent.cdninstagram.com/vp/b9992df79db9156fcb08dfc0f3c46c73/5C3310B9/t51.2885-15/sh0.08/e35/s640x640/40190443_133112237642158_7916546272603332678_n.jpg']", "[u'https://scontent.cdninstagram.com/vp/7cab80a3f344b04067bdcbe1251ee00b/5C14D6B2/t51.2885-15/sh0.08/e35/p640x640/41339812_1965902913473753_489537432956632760_n.jpg']", "[u'https://scontent.cdninstagram.com/vp/b412f3cba44a6ca9130e49d7b593c8e0/5C306620/t51.2885-15/sh0.08/e35/p640x640/40268685_1377041669065992_1325770906228997796_n.jpg']", "[u'https://scontent.cdninstagram.com/vp/2cf87b87fa883b44b4126b840f35ab9f/5C30671D/t51.2885-15/sh0.08/e35/s640x640/40661540_319307738633206_8325543015288383626_n.jpg']", "[u'https://scontent.cdninstagram.com/vp/177dc94b9d089e7018c4bf93a24e7a67/5C361196/t51.2885-15/sh0.08/e35/s640x640/40027410_237092876910200_8292357056190408317_n.jpg']"]</t>
  </si>
  <si>
    <t>['Most gorgeous bride! My first wedding makeup today for Ashley! Tried fun new products with no gluten in them! \nPrimer- Tarte clean slate and smash box hydrating primer\nFoundation-  Tarte amazing clay \nBronzer- Benefit Hoola \nHighlight- hourglass ambient lighting palette\nEyeshadow- Tarteist Pro, Jaclyn Hill\nBrow- Benefit goof proof\nLips- Stilla lip pencil pink moscato \n#makeupartist #makeup #weddingmakeup #eyeshadow #fleeky', 'Simple lunch today, Asdas chicken skewers which contain no gluten ingredients, veg and crucials yogurt and mint sauce 🍽 #lunch #crucials #healthyliving #glutenfree #nogluten #celiac #celiacdisease #celiacawareness #awareness', 'Two things in my makeup bag I have loved this year...💄💋\n•\n•\n•\n•\nEarlier this year I posted about @tartecosmetics Amazonian clay foundation. Given how hard it is to find foundation that works with my skin, I was so excited to find theirs. Surprise surprise, two of my fave beauty products in my makeup bag have also been from Tarte. Their Amazonian Clay Waterproof bronzer in “Park Ave Princess”, and their Shape Tape concealer are my go-to’s! My sis let me borrow her Park Ave bronzer a while back during a visit, and I fell in love with it. I had also heard a ton about Shape Tape and wanted to try it for myself; I love how smooth it is and how long it lasts once applied! I actually ran out of my foundation so it’s time to pick up more soon - what are some of your favorites? One thing I appreciate about Tarte is that a lot of their products are formulated without gluten - gluten friendly makeup suggestions are very appreciated! •\n•\n•\n#tarte #tartecosmetics #beauty #makeup #fall #fallmakeup #shapetape #amazonianclay #foundation #concealer #bronzer #routine #makeuproutine #blogger #bloggerstyle #americanstyle #blog #create #inspire #motivate #liveboldly #lifestyleblogger #fun', 'We have restocked our magic mud whitening toothpaste!  With activated charcoal it will polish, detox and deeply clean your teeth and gums!  Complete fluoride free, SLS free, non GMO, no gluten and cruelty free.  We have three flavours available. Peppermint, spearmint and sweet mint. #urbanspa #urbansalon #mymagicmud #teethwhitening #charcoal #toothpaste #chemicalfree #fluroidefree #vegan #nongmo #mcallistermall #saintjohn #manicures #pedicures #haircuts #waxing #redkenready', 'We always offer a vegetarian (often vegan) soup option along with our house chili (beef chorizo based along with all of our deli meat trimmings). This week we have Moroccan heirloom tomato and eggplant soup with Greek yogurt, sumac and fresh mint. Unfortunately there is no gluten in this soup...', '@karentraviss Pasta with and without gluten, sauce from greasy sausages, white cheese and pesto, salad from carrots, rocket and parsley with a dressing of yoghurt and mayonnaise. Grated cheese and red fruit jelly from cranberries and pomegranate with cream. Think I pass? pic.twitter.com/urhAhEiiyq', "An oldie, but a goodie the @nubianheritage Grow and Strengthen Treatment Hair Masque, Indian Hemp and Tamanu. I love love love this masque! It leaves my hair feeling so soft and you'll definitely feel a difference after one use.\n•\n•\nProduct details:\n* Claims to fortify &amp; soften hair with bamboo and garlic extract.\n* Hemp, Tamanu &amp; Monoi oils intensely conditions hair by replenishing moisture\n* Cruelty free\n* No animal testing\n* No harsh chemicals, no sulfates, no dyes, no parabens, no petrolatum, no gluten.\n* * * \nYou'll get better results when you cover your hair in a plastic cap, and apply moderate heat for 45 mins!\n• you can purchase this masque @amazon &amp; @vitaminshoppe \n#curls #hairmask #masque #nubianheritage #deepconditioning #deepconditioner #naturalhaircommunity #naturalhairstyles #curlybeauties #definedcurls #healthyhair #healthyhairjourney #curlygirlmethod", "Nutrition and hydration are by far the best way to make sure your body is energized for a game. Having said that, if you're absolutely looking for 'something extra', I'd recommend a product called [Biosteel.](https://biosteel.com/) Their high-performance sports drink is a sugar-free, non-gmo (with no gluten, soy, or caffeine ) gatorade-type drink but has some added vitamin B and a couple amino acids. My son drinks it pre-game and swears by it."]</t>
  </si>
  <si>
    <t>["[u'#eyeshadow', u'#makeupartist', u'#weddingmakeup', u'#fleeky', u'#makeup']", "[u'#lunch', u'#celiacdisease', u'#healthyliving', u'#nogluten', u'#crucials', u'#celiacawareness', u'#awareness', u'#celiac', u'#glutenfree']", "[u'#create', u'#routine', u'#americanstyle', u'#inspire', u'#fall', u'#shapetape', u'#makeuproutine', u'#lifestyleblogger', u'#concealer', u'#motivate', u'#foundation', u'#bloggerstyle', u'#blogger', u'#beauty', u'#fun', u'#makeup', u'#bronzer', u'#amazonianclay', u'#tartecosmetics', u'#fallmakeup', u'#tarte', u'#liveboldly', u'#blog']", "[u'#fluroidefree', u'#nongmo', u'#charcoal', u'#haircuts', u'#urbanspa', u'#vegan', u'#pedicures', u'#mymagicmud', u'#redkenready', u'#waxing', u'#chemicalfree', u'#teethwhitening', u'#toothpaste', u'#manicures', u'#urbansalon', u'#saintjohn', u'#mcallistermall']", "[u'#freegluten', u'#lunch', u'#sf', u'#soup', u'#homemade', u'#mission']", '[]', "[u'#healthyhair', u'#masque', u'#definedcurls', u'#curls', u'#hairmask', u'#naturalhairstyles', u'#deepconditioner', u'#curlygirlmethod', u'#nubianheritage', u'#curlybeauties', u'#healthyhairjourney', u'#naturalhaircommunity', u'#deepconditioning']", '[]']</t>
  </si>
  <si>
    <t>["[u'https://scontent.cdninstagram.com/vp/fc60736eaf9d5296900ba36cbff36356/5C46F209/t51.2885-15/sh0.08/e35/p640x640/42669832_336218400485367_6171883854780480205_n.jpg']", "[u'https://scontent.cdninstagram.com/vp/245ee44d197bcaaf746cae665e2c98d8/5C533DA6/t51.2885-15/sh0.08/e35/s640x640/43915272_174502166789701_7376161811958235476_n.jpg']", "[u'https://scontent.cdninstagram.com/vp/53fd6204163a70e32723ba0bd352c7cf/5C86CDF3/t51.2885-15/sh0.08/e35/s640x640/43985004_277684142856581_8351683615471490826_n.jpg']", "[u'https://scontent.cdninstagram.com/vp/61293a34b3bc3d16c5e5f1a4522c9468/5C468CCC/t51.2885-15/sh0.08/e35/s640x640/44260666_242245433313948_7509304899444433825_n.jpg']", "[u'https://scontent.cdninstagram.com/vp/d82ac31aec594bbb94a6be2b2c728805/5C84E322/t51.2885-15/sh0.08/e35/p640x640/43334781_253572675289225_4374041827543995556_n.jpg']", "[u'http://pbs.twimg.com/media/DqW92ddWwAAztpV.jpg']", "[u'https://scontent.cdninstagram.com/vp/32b9838e9f5ec3bfca97fd16171ac3e5/5C4D375C/t51.2885-15/sh0.08/e35/s640x640/42411952_247242885984892_4011199274814755934_n.jpg']", '[]']</t>
  </si>
  <si>
    <t>['Italian Black Truffle Sea Salt – All-Natural Infused Sea Salt with Black Truffles &amp; Truffle Oil from Italy – No Gluten, No MSG, Non-GMO – Cooking and Finishing Salt – 4 oz. Stackable Jar dlvr.it/QqrjyG pic.twitter.com/PUzS5bhSdw', 'Separate the special blend of pomegranate, blueberry, grape, cherry and acai. Contains various nutrients for a healthy life. No gluten, no sugar addition, and no flavor, no dye or artificial sweeteners. World Sales Champion! \nLink 👉 Melikecosman.Jeunesseglobal.com/\n\n#jeunesse #jeunesseglobal #jeunesseadana #kökhücreteknolojisi güzellik #gençkalmak #dinçkalmak #ciltbakımı', 'Lemon Sea Salt - All-Natural Unrefined Sea Salt Infused with Lemon - No Gluten, No MSG, Non-GMO - Cooking and Finishing Salt - Stackable Jars (8 ounces) - Eco Vegan mashup.eco-vegan.com/vegan-food/lem…', 'For me: No refined sugar/carbohydrates, no gluten, exercise 3x a week at least, lots of probiotics, stretches and meditation when i have time. Daily: Fish oil, multivitamin, vitamin D, L-Tyrosine, creatine At night: (youll never feel good without enough quality sleep) magnesium, l-theanine, ashwagandha, agmatine I have a whole collection of drugs, ethnobotanicals and nootropics that I take on different days so that I never get addicted to any and I always have something to keep me focused which include: Adderall, bromantane, caffiene, phenylpiracetam, pramiracetam, coca leaf, kratom, teacrine, nicotine I wouldnt call all of these nootropics but they are all very effective in their own ways. Other nootropics that i also use which are useful but not as effective for treating ADD include: Aniracetam, oxiracetam, Alpha GPC, Rhodiola rosea, ksm-66, phenibut, lions mane, noopept (doesnt work as well for me as it does for others) Semax (also didnt do much for me) there have been a few others that Im probably forgetting. The trick is to use supplements daily and drugs no more than twice a week because addiction to any of these aside from bromantane will yeild diminishing returns. I would say start with some beginner level nootropics and maybe order something more advanced like pramiracetam with alpha gpc or bromantane to experiment with. I find that people get turned off with basic nootropics sometimes because the effects are so subtle and they never get to trying any of the cool more fringe stuff. Just be cautious and always start with the threshold, take notes, record your findings and dosages. If youre methodical youll really be able to notice the difference. Good luck!', 'My doctor wanted me to do this also , I’m not going there that often takes up to much time. I did a diet change no gluten, eggs, and no free sugar ,only sugar I get is from fruit so my diet consists of meat fruit, dark green vegetables, have cut my P by 80% no more flaking just shinier skin in spots , I’m going to try a hi does of vitamin D to see if it rids the rest , good luck on the journey of psoriasis', 'Here is a rustic blueberry porridge 💜🌺💜🌺💜for those days when you just need to stay cosy indoors with snuggly blankets and a warming bowl of oatmeal, nuts, seeds and fruits.\n.\nMy youngest boy was feeling poorly this morning so I pre-milled the oats to make it smoother, creamier and easier to eat. Mixed the oats with oat milk and blueberries, which make the porridge such a lovely pinky-purple colour for a rustic, autumn bowl of comfort food. Cranberry compote for a little bitter-sweet burst and shreds of coconut, seeds, banana, berries, mint leaves and flowers (just because they make it into pretty-porridge!💜🌺💜!) to top it off.\n.\nCan you tell I love porridge and think oats are so great! Since realising that I fare better without gluten I use loads of oats! They are so versatile; biscuits, cakes, flapjacks. granola, stuffings, the list is looooooong. You can even bathe in them to help your skin💜!!! And, as you know, they are anti inflammatory and full of protein and fibre💜🌺💜.\n.\n.\nHappy Friday gorgeous ones😘💜🌺💜🌺💜🌺💜.\n.\n#porridge #prettyporridge #oats #oatbowl #glutenfree #vegan #vegancomfortfood #rusticfood #oatmeal #oatmealbowl #foodstagram #foodart #plantbased #plantbaseddiet #healthybowl #yummy #cleaneating #vegano #veganporridge #antiinflammatory #antiinflammatorydiet #veganbreakfast #brekkie #veganfoodshare #eatingforhealth #brunch #healthyveganfood #seeds  #blueberries']</t>
  </si>
  <si>
    <t>['[]', "[u'#k\\xf6kh\\xfccreteknolojisi', u'#jeunesseglobal', u'#din\\xe7kalmak', u'#jeunesse', u'#jeunesseadana', u'#gen\\xe7kalmak', u'#ciltbak\\u0131m\\u0131']", '[]', '[]', '[]', "[u'#plantbased', u'#brunch', u'#healthybowl', u'#healthyveganfood', u'#cleaneating', u'#oats', u'#plantbaseddiet', u'#oatmeal', u'#veganbreakfast', u'#prettyporridge', u'#veganporridge', u'#foodstagram', u'#antiinflammatory', u'#oatmealbowl', u'#eatingforhealth', u'#seeds', u'#yummy', u'#vegan', u'#porridge', u'#blueberries', u'#oatbowl', u'#rusticfood', u'#vegano', u'#vegancomfortfood', u'#foodart', u'#brekkie', u'#antiinflammatorydiet', u'#veganfoodshare', u'#glutenfree']"]</t>
  </si>
  <si>
    <t>["[u'http://pbs.twimg.com/media/DrkhM6sU0AAbEuD.jpg']", "[u'https://scontent.cdninstagram.com/vp/e92f3f5d9c33b437fee5fbf6f6d9b349/5C946519/t51.2885-15/e35/44634027_1892865190830221_1646103880892373485_n.jpg']", '[]', '[]', '[]', "[u'https://scontent.cdninstagram.com/vp/6b47bfa09d0d4386daef3d9e8243fa53/5C9532D0/t51.2885-15/sh0.08/e35/s640x640/47447647_577696706028946_5190077251156180992_n.jpg']"]</t>
  </si>
  <si>
    <t>['Our cafés have a fresh taste on a #vegan favorite: #Chia Pudding with Fresh Fruit! Now being served at the American Wing Café, Balcony Café, Petrie Court Café, and The Cafeteria. (Made without gluten.)\n•\n#TheMet #TheMetDining #ChiaPudding #Pineapple #Pineapples #Pomegranate #Pomegranates #UpperEastSide #UES', '@madalynkathrynm @DesignationSix By the way, I tried some hoagie buns made from flaxseed flour &amp; other grains w/no gluten with the Gardein sausage. It wuz güt!']</t>
  </si>
  <si>
    <t>["[u'#themetdining', u'#ues', u'#pomegranates', u'#uppereastside', u'#vegan', u'#chiapudding', u'#themet', u'#chia', u'#pomegranate', u'#pineapples', u'#pineapple', u'#uppereastside', u'#ues', u'#themet', u'#pineapples', u'#pomegranate', u'#chiapudding', u'#chia', u'#themetdining', u'#pineapple', u'#pomegranates']", '[]']</t>
  </si>
  <si>
    <t>["[u'https://scontent.cdninstagram.com/vp/6eca411cd1fe7d48a995c23644983190/5C9C05DD/t51.2885-15/sh0.08/e35/p640x640/47261208_133612337635445_2330781918592718998_n.jpg']", '[]']</t>
  </si>
  <si>
    <t>['Save 30.0% on select products from Caravel Gourmet with promo code 30SMOKE1, through 3/8 while supplies last. Smoked Bacon Coarse Sea Salt - All-Natural Bacon Sea Salt Slowly Smoked for Perfect Smoky Flavor - No Gluten, No MSG, Non-GMO - Cooking or Finishing Salt - 4 oz. Stackable Jar Gettting ready to season the Christmas Prime rib? Use coarse Smoked Bacon Chipotle sea salt as a rub to cook the best prime rib of your life— Caravel Gourmet (@CaravelGourmet) December 21, 2010', 'I use Moogoo Natural Sunscreen SPF40 – it’s zinc based. The complete ingredients list is available on the Moogoo website, it seems to contain no gluten.']</t>
  </si>
  <si>
    <t>["[u'//ws-na.amazon-adsystem.com/widgets/q?_encoding=UTF8&amp;ASIN=B06XPZGQ1Q&amp;Format=_SL250_&amp;ID=AsinImage&amp;MarketPlace=US&amp;ServiceVersion=20070822&amp;WS=1&amp;tag=lc090e-20&amp;language=en_US', u'https://ir-na.amazon-adsystem.com/e/ir?t=lc090e-20&amp;language=en_US&amp;l=li3&amp;o=1&amp;a=B06XPZGQ1Q', u'//ir-na.amazon-adsystem.com/e/ir?t=lc090e-20&amp;l=pf4&amp;o=1']", '[]']</t>
  </si>
  <si>
    <t>['PASTA (chickpea) with shrimp 🍤.\nThrowback to a meal I used to have all the time growing up 🙌🏼. Haven’t had this since I was like 15 years ild, just because I have gotten away from pasta (gluten filled, and feels heavy in my stomach). However, with the option of chickpea pasta, looks like I’m back at it, because my body loves the taste and does well digesting it! Plus, my mom is visiting (yes, again 😉) and we were feeling a bit nostalgic. So this time, no gluten filled pasta, but banza chickpea pasta. Mixed with shrimp that was sautéed in garlic, plus some nice *DILL*, and whalah. •\n•\nMy mom peeled and cleaned full “langostinos” but a much easier option is to already get the shrimp cleaned. •\n•\n•\nIngredients:\nGarlic (peeled and chopped), sea salt, pasta, fresh dill , shrimp (peeled and cleaned).\n•\n•\n•\nWhat to do:\n1. Peel/clean shrimp \n2. Add chopped garlic to a heated pan. Sauté shrimp. Add in some salt\n3. Boil pasta of choice\n4. Add in shrimp and then dill! \n#pastaandshrimp #glutenfree #glutenfreecooking #banzapasta #chickpeapasta #healthyrecipes #glutenfreedinner #glutenfreepasta #sheimpandgarlic #freshdill #dill']</t>
  </si>
  <si>
    <t>["[u'#sheimpandgarlic', u'#glutenfreepasta', u'#chickpeapasta', u'#healthyrecipes', u'#glutenfree', u'#freshdill', u'#banzapasta', u'#dill', u'#glutenfreecooking', u'#glutenfreedinner', u'#pastaandshrimp']"]</t>
  </si>
  <si>
    <t>["[u'https://scontent.xx.fbcdn.net/v/t51.2885-15/52572829_1965530760239060_8754995427067519126_n.jpg?_nc_cat=111&amp;_nc_ht=scontent.xx&amp;oh=06d1616682b21f7a9d70721d2d57e35e&amp;oe=5D08D011', u'https://scontent.xx.fbcdn.net/v/t51.2885-15/54511376_258522011752765_4974428146486971944_n.jpg?_nc_cat=103&amp;_nc_ht=scontent.xx&amp;oh=d847d5a7ad152c2d1f11adae939c237e&amp;oe=5D16EC32', u'https://scontent.xx.fbcdn.net/v/t51.2885-15/52864797_184297185875327_488466255283733354_n.jpg?_nc_cat=105&amp;_nc_ht=scontent.xx&amp;oh=a36ed6bd0edbca8e1691a840ab681aee&amp;oe=5D1A9EA6']"]</t>
  </si>
  <si>
    <t>glycerin</t>
  </si>
  <si>
    <t>["Seconding the other reply. The cleanser is safe but the cream is not. Glycerin in very high amounts and/or when paired with an ester is unsafe for FA. YMMV anyways if you're particularly reactive to glycerin in any amount.", 'Glycerin has a slightly sweet taste that I guess you could say was a little bit like watermelon.', '&gt;Why do I add cornstarch? &gt;Why do I add corn syrup? &gt;What is glycerin? I thought you were having mental issues until I figured out that you just copied/pasted those "links" too. I\'d edit those out, buddy.', 'Some brands of toothpaste contain glycerin or glycerol, which is also an ingredient in antifreeze', 'I added a video to a @YouTube playlist youtu.be/3VUGV_H7bZU?a How to Make Liquid Glycerin Castile Soap {from scratch}', "That's F.U.D. You're just spreading bs. The flavor liquid used in vaping is made of propelyne glycol and vegetable glycerin. Propylene glycol is safe for human consumption, it would require you to ingest a bunch of it for it to be harmful. It's used in all kinds of shit we use every day. Liquid sweeteners, ice cream, soda, etc. Vegetable glycerine is just oils from plants. Usually palm, soy, or coconut. The poly fill in the atomizers doesn't burn at the operable temperatures of the device. There are no carcinogens or harmful side effects if you're using the device correctly. I've been using it for over 5 years.", 'I don’t vape nicotine since I’m not using it to kick cigarettes, I just do vegetable glycerin and Mountain Dew flavoring.', "Interesting. Thank you. Yeah-- I don't mind makers being honest and up front about additives and coloring doesn't bother me. I can't stand glycerin / sugar as an additive (Cava de Oro -- the XA is lubricated pancake syrup to me). I really need to track down some Olmeca as I still haven't tried it!", 'Shoe Review: @BrooksRunning Glycerin 16 - theactiveguy.com/review/brooks-… - #fitness #runchat #runhappy', '#activehydrationserum #heartqualityskincare #hyaluronicacid #30%glycerin #hydrationtothemax #getyourhandsonthis #visitlinkinmybio', 'Thanks to Eric B and Chick D for this delicious gem! These cans sold out two ahead of me and they came through with the save 🙏🏻 @thebeerdeddragon @tradesonlybro #hudsonvalleybrewery #glycerin #doublepinkguavaandredcurrant #sourdipa #doubleipa #hudsonvalley #beacon #ny #newyork #sourbeer #sourale #fruitedsour #tradesonlybro @hudsonvalleybrewery', 'Thank you so much! I looked through the guide of preservatives and emulsifiers and it seems like BTMS-50 might be a good emulsifier for a coat conditioner, as long as it would still allow the mixture to be sprayed. The Optiphen Plus description says good for emulsions and requires a polar solvent such as glycerin which is included in my recipe. Do you think this is a good starting point?', 'Aloevera Almond Glycerin SPA Shampoo 250ml - aryanshakti.com/?p=707\nTake perfect care of your hair with Aloevera Almond Glycerrin SPA Shampoo.\xa0\xa0\xa0 It will keep your hair soft and smooth all day long with it... pic.twitter.com/XMU2hwZj4a', 'I had a similar experience with HA toners! Glycerin is a more gentle humectant.', 'Workshop with our customer for Natural Glycerin Base Soap. Cyprus and Aphrodite Shaped Soap.', 'Check out Handmade Artisan Soap Black Rats Inside Witch Hats Berry Bliss Scented Glycerin   ebay.us/bOLAfG via @eBay', 'Pucker up with our #bestselling Anti-Ageing Collagen Lip Line Corrector infused with Collagen and Glycerin and designed to address  and prevent visible signs of ageing on the lips. Say hello to moisturised and plumper lips! 👄 available &gt;&gt; avant-Skincare.com', 'Cava is super sweet and had a glycerin mouth feel. The XA tastes like agave pancake syrup!! Clearly, adding sugar and probably, truly, adding glycerin to make it super smooth. It is the sweetest tequila I’ve had. Super nice folks at the distillery and they have the creepiest ancient crucifix on the wall. :)', 'It is. And I’m not trying to sound like a dick, but glycerin soaps are shit compared to modern artisan tallow soaps.', 'A custom glycerin soap to match your shave soap or aftershave. This bar is scented with Barber’s Quartet. The scent has rum, amber, musk, fragrant bay and light spice. A quintessential… instagram.com/p/BnHRLzxB4DU/…', '@ckcorciega Use ka glycerin soap na clear then apply pencil after. Same kay Bea A.', "Thats the thing though, they combined completely. He can forcibly secrete a substance like his mom but rather than the glycerin, its the explosive sweat like his dad (who just sweats it out like normal sweat). Bakugou got attributes, bits and pieces, of both his parents. Forcible secretion from his mom but unlike her its restricted to his hands like his dad, and explosive sweat from his dad. Im not sure if the explosive properties of his dads sweat was what needed to be added to his moms secretion quirk to turn it into nitroglycerin but it would make sense for why it turned so explosive for Katsuki. But with Bakugou there is more of a blending. If he was like Shoto, he would've got everything for both parents. Shoto is one to one, Bakugo isnt. Though that is just my take on it, i see where you're coming from and wish I'd explained that a little better in my video. Just wantes to make my case for this theory cause i didnt see anyone talking about it anywhere. :D", "My favorite Nail Care Company @missabellaindia also does Soaps! Beautiful handmade soaps! This is the 'Plain Jane' Glycerin Soap with Goats Milk. Smells absolutely amazing and leaves the skin super soft ♥️", 'Honeysuckle &amp; Sugar soap reminds us of a drive down a country road in the south during the height of summer. This premium vegan soap with our distinctive silver stripe glycerin cap on the bar you know you are bathing with no chemicals, only pure soap as it should be. We make our artisan crafted soap in small batches. Each bar is hand cut and weighs approximately 4 ounces.', "Roses within roses!  New, limited time soap - Patchouli Vanilla Rose.  Detergent free glycerin soaps are always fun to create with!  Goat's Milk and Honey .\n.\n.\n#handcrafted #handcraftedsoap #artistan #artisansoap #brambleon #soaps #soap #soapshare #glycerinsoap #goatsmilksoap #honeysoap #honey #shopsmall #shophandmade #shoplocal", "I'm allergic to soy, palm and coconut, and I do have allergic reactions to glycerin. If it's on my skin,I just get itchy and red, but if it's applied to more delicate areas, I get blisters and dozens of little cuts that break open and bleed everywhere (found that out from trying different lubes). If I breathe it in, I have an asthma attack.", 'Cuticura Skin + Balance Dry Skin Moisture Boost Cream - 250ml\n\nThis nourishing body cream has been expertly formulated to help dry skin. Enriched with Vitamin E and glycerin, leaving skin feeling soft, supple and moisturised. \n#cosmetics #skincare #beautycare #clearskin #healthyskin #gh #women #men #beauty #cuticura #accraghana', "The 'Control' is here...\nLet's see how this goes... #newmask #newfacemask #bamboocharcoal #glycerin #teatree #Acti #actilabs #wearethelabs #soldout❌  #lessthan24hrstogo #lessthan24hrsold #control #backin20days #getonthewaitinglistnow #getonthewaitinglist", 'IdHAIR Me Moulding Paste is a styling paste that gives hair versatile structure, hold and matte finish. The moulding paste is developed with a UV filter to protect the hair from harmful UV rays, Glycerin and Sodium PCA to moisturize the hair and keratin to protect it from damage, enhancing gloss and smoothness.\n\n#idhair #idhairnorthamerica #idhairme #idhairbelonger #idhairelements #hairstyles #hair #hairstyling  #bejealous #bebeautiful #hairiseverything #hairislife', 'Tiare butter glycerin soap. Smells divine. 🌈🌈🌈\n•\n•\n•\n•\n•\n#soap #asmr #soapasmr #soapcurls #satisfying #soapcutting #relaxingsounds #asmrvids #asmrvideos #asmrsoap #asmrcrunch #crunchyasmr #soapvids #soapvideos #paintedsoap #clearsoap #softsoap #soapcurls #soapcrushing #relax #glycerinsoap', '😍🤗❤\nFACIAL WASH\nSIZE:\nFACIAL CLEANSER REFILL 100ML ₱450.00\nFACIAL CLEANSER REFILL 200ML ₱800.00\nFACIAL CLEANSER WITH PUMP BRUSH 100ML ₱850.00\n\nContains:\nVitamin C &amp; E\nGlutathione\nGlycerin\n\nUses:\nUnclog Pores\nTightens\nWhitens\nExfoliates\nRemoves Make-up &amp; Other Pollutants\nUse before Papaine soap\n\n#beautedermph #beautedermphilippines #beautedérmph #Beautéderm #Beautederm #BeautedermProducts #skincare #skincareph #VitaminC #VitaminE #glutathione #glycerin #unclogpores #tighens #whitens #exfoliates #hydration #skinRefinery #whitening #exfoliation  #antiaging #moisturizer #Nourishes #whitens #smoothens #BeautedermBaby #skinwhitening #skinantioxidant #skinantiaging', 'I finally tried the Ecru New York Curl Perfect line that was sent to me.  The line consists of a shampoo, conditioner, defining styling potion and a rejuvenating moisture mist. \nI have never used only one line at a time, so I was a little nervous!  I was also nervous because these products have glycerin (lower on the list) and various proteins. \nThe shampoo felt like it could be teetering on the the clarifying side.  My hair definitely felt squeaky.  The conditioner has a nice amount of slip and was nicely thick and moisturizing.  The defining styling potion is a cream gel that is stated to have a medium hold.  I only used this one styler.  I used nothing before and nothing after. \nAll of these products are silicone, sulphate and paraben free! I love when packaging clearly states that. \nI was worried about getting a cast, but I immediately started to get one as I diffused.  My hair was super shiny and extremely hydrated.  The definition was spot on and I definitely had the ability to work on volume. \nIt is storming here and although my hair isn’t as lively (day 2) it isn’t frizzy or unmanageable.  I am definitely getting a second day no refresh. \nOverall, I was so pleasantly surprised by this line.  I can’t wait to see how my hair wears the next few days, but definitely think this brand is worth looking into.  The products do have protein but seem so well balanced with moisture.  They also smell great! \nShampoo: @ecrunewyork Hydrating Shampoo \nConditioner: @ecrunewyork Anti-Frizz Conditioner\nGel: @ecrunewyork Defining Styling Potion \nHairspray: @bouncecurl \nSOTC: @righteousrootsoils \n#curlygirlmethod #curlygirl #curl #curls #curly #curlyhair #curlysue #curlyhairdontcare #bighairdontcare #curlfriends #curlcommunity #curlycommunity #curlsfordays #curlcrush #devacut #naturallycurly #curlyhairstyles #coarse #curlyhairprobs #bouncecurl #righteousrootsoil #devacut #bouncecurlologist #ecrunewyork', 'The same old (and lame) protein bars aren’t going to cut it anymore! 🙅🏽\u200d♂️\n-\nSome bars claim to be “real food”. SIKE. One peek at their label reveals ingredients such as glycerin, palm… instagram.com/p/BnHN9TxHRxA/…', 'Glycerin Vegetable Kosher USP - 1 Quart (43 oz.) #Adds, #Alcohol, #Amazon, #Arts_And_Crafts, #Assist, #Based, #Body, #Called, #Care, #Certified, #Container, #Cooling, #Cosmetic, #Cosmetics, #Depot, #Details, #Discount, #Food\n#Shopping_Online\nhttps://is.gd/BO8wI1', 'In STEM we’re making biodiesel from vegetable oil. This process also produces a byproduct of glycerin. Guess what we can make with that byproduct...our own soap! #TeachTheVille #STEMintheVille pic.twitter.com/pIoUXnZPIX', 'They say the 3rd time is a charm. Well I sure hope so. This is my 3rd pair of sneakers in the past 2 weeks. I am trying to break a new pair in before my half marathon in November so I purchased the newest Brooks sneaker the Glycerin 16. Now I have always been loyal to my Brooks  Glycerin Running sneakers but the new design caused me to have extreme heal pain.  Seriously disappointed in the new material. So I decided to try New Balance well 2 runs in I felt like my ankle was beginning to  supinate. Then I rolled my ankle during a run. No fun!! So back to the sneaker store I went! So now I am trying a different type of New Balance in hopes of a comfortable fit and happy running feet. Thank goodness for a great running store that has put up with me too! 😜\n\nWhat are your favorite running sneakers? I have a medium arch that is dropping and am a neutral runner so I am open to other advice. \n#brooks #sneakers #sneakerproblems #runner #runningmotivation #runningmama #run #newbalance #fitniche', 'Big thanks to @lorenzothebeercat for hooking me up with some recent @hudsonvalleybrewery goodies!\n.\n.\n.\n.\n.\n.\n.\n.\n#ipa #souripa #sour #sipa #glycerin #demiurge #emissary #pinkguava #redcurrant #boysenberry #tiki #tikistyle #feelnoway #beermail #craftbeerculture #craftbeerlife #craftbeercommunity #drinkny #drinkcraft #hudsonvalleybrewery #beacon #beaconny #nyc #lactose #beertography #beersofinstagram #beerstagram #yadonegoofed #vegantaxidermy #gettheglobe', 'THINGS TO KNOW ABOUT SOAP SWEAT \nWHat is soap sweat ? 🍂A quality bar of handmade soap will often "sweat" in humid weather due to the high content of natural humectants.\n🍂 A humectant is a substance that readily absorbs moisture from its surroundings &amp; handmade 🤚soap is highly in glycerin.\n🍂the sweat looks like morning dew on blades of glass💦 🌿Soap sweat is good 👍👍 🌿Divine sense soap sweats...What else is needed to prove 😎 grab your bar soon\n#divinesense #grab your bar #handmadesoap ❤️ We promise to enhance your vanity ❤️', "NobleEssence™ Cucumber Extract GL100NP is one of our specials and limited time products. Be sure to browse that tab when you're shopping our online store to see what exclusive products you can stumble upon. This extract is 20% cucumber extract in Glycerin with no preservative. \n#cucumber #cucumberextract #skincare #haircare #cosmetics #indieabeauty #HSCGmaker", "Queen's Lavender glycerin bar. #queen #queenspurple #purple #lavender #fall #halloween #soap #forsale #homemade #darkwitchapothecary #helpawitchout #softskin #smellsogood #allhallowseve", '😍🤗❤\nFACIAL WASH\nSIZE:\nFACIAL CLEANSER REFILL 100ML ₱450.00\nFACIAL CLEANSER REFILL 200ML ₱800.00\nFACIAL CLEANSER WITH PUMP BRUSH 100ML ₱850.00\n\nContains:\nVitamin C &amp; E\nGlutathione\nGlycerin\n\nUses:\nUnclog Pores\nTightens\nWhitens\nExfoliates\nRemoves Make-up &amp; Other Pollutants\nUse before Papaine soap\n\n#beautedermph #beautedermphilippines #beautedérmph #Beautéderm #Beautederm #BeautedermProducts #skincare #skincareph #VitaminC #VitaminE #glutathione #glycerin #unclogpores #tighens #whitens #exfoliates #hydration #skinRefinery #whitening #exfoliation  #antiaging #moisturizer #Nourishes #whitens #smoothens #BeautedermBaby #skinwhitening #skinantioxidant #skinantiaging', 'Nitro glycerin should do the trick.', 'Ocean Waves Shea &amp; Glycerin #Soap #CostalDecor etsy.me/2MEWhcy via @Etsy', 'New creation, fresh breeze! This glycerin soap smells amazing! It’s beautiful in color and smells just as good as it looks. Like the smell of fresh laundry... #homemade #ilovewhatido❤️ #blue #freshscent #soap #soaper #yes', "It's going to be a busy weekend (traffic and tourists) and the weather isn't looking promising. Hopefully I can get a decent day for the beach over the long weekend. I ordered my first pair of BROOKS - I got the Glycerin 15s, I wanted the Ghost 10s but they didn't ha e my size. Anyway it will be my first pair of running shoes that aren't Asics. I'm going to add Brooks into my shoe rotation and maybe retire the Nimbus 19s.", "Thanks for your reply! Great questions - medium humidity I'd say, I was inside for all 2 hours of this progression so I don't think it was really either extreme. Devacurl styling cream has some glycerin but I think that's it. I've tried using argan oil to combat the frizz but since my hair is very fine that just left it greasy and sad looking. Should I be using an anti-humectant to combat this? Have you had similar successes? Any product recommendations?", 'Hudson Valley Brewery • Glycerin  Double Pink Guava &amp; Red Currant\n•\n•\nJust so we’re clear...this IS beer, right?! 🤤\n.\n.\n.\n.\n.\n#hudsonvalleybrewery #glycerin #beacon #hudsonvalley #souripa #dipa #craftbeer #craftcans #beersofinstagram #beerstagram #craftbeerlovers #drinklocal #beacon', '@james_bong13 @blackyngdave1 @HBogarts1 @Ilovejits @SweetlySmiles @migoodridge1 @Slv64Susie @Carreenv1 @stevendenham @ThurmanQuery @acidmane419js @and1_grant @FreddyBryan80 @khyatt2876 @BH28899118 @im420forsure @Shaun12361257 @lisa19576 @cannaworldsite @Michael57645022 @Real1eric @JonnyRotten1714 @_dopedaneille @TechNina2 @LARRYIRBY6 @weatherchannel @ChefJoeette Bro, quick way to keep doing what ya love with blisters, take resin crush it, place it on area, get glycerin liquid, put a small amount on, then hear it with lighter. Instant Callous. It feels normal n your almost invincible afterwards.', 'He doesn\'t have 2 quirks, he has one called "Hot &amp; Cold." Bakugou would also have 2 quirks according to this theory. He has both of his parents\' quirks, which combine to make his explosion quirk. He has glycerin sweat from his mom, and his palms have some explosive qualities from his dad.', 'New skeleton soap!! #bones #halloween🎃 #soaps #allhallowseve #darkwitchapothecary #darksouls #pumpkins #fall #forsale #witch #witchcraft #gylcerinsoap #goatmilksoap please contact me for pricing and special orders. I can make these in almost any scent and color.  Goat milk soap or glycerin! Check out #darkwitchapothecary', '@beesole From what they told me they broke down the dmt and mixed it with glycerin or whatever they put in thc carts to flow and you can puff and go instead of burning it in a pipe so in reality anyone can do it you just have know chemistry which I don’t know shit of', 'Neem soap!\nMade with real glycerin and neem . this soap is a pure body treat and smell just like flowers.....\n#handcrafted soap#meltandpour#chemicalfree#skincare...@feather_touch_4986 🍁🌹', "More luscious locks! This photo is day 2 into the strict curly girl method--no sulfates, silicones, glycerin, mineral oil, or alcohol touched my curls. I'm feeling really happy with the results. My curls are big and defined, lots of volume, and not too much frizz. #curlscurlscurls #curlyhair #curlygirlmethod #curlyhairstyles #curls #curly", 'Start your day full of energy, using #PaloSanto glycerin soaps. The natural energy that does good to your body. (Link in the Bio)\n@ecuadorianhands\n Ph: @fverac .\n.\n.\nEmpieza tu día recargado de energía , usando los jabones de glicerina #PaloSanto . La energía natural que le hace bien a tu cuerpo. (Enlace en la Bio)\n@ecuadorianhands\n.\n.\n.\n.\n.\n.\n#Aromaterapia\n#JabónDeGlicerina\n#JabonesArtesanales', 'Jaime gets a hand made of Valyrian steel and bitch/pimp slaps the Night King. Unbeknownst to all the Night King is actually filled with a mix of nitro glycerin and wild fire. Exploding and destroying kings landing. Oh and Cersei was their for some reason. Valonqar, Azor Ahai, last hero. All rolled into one. FIN.', 'Cetaphil Baby Wash &amp; Shampoo 230ml\nIDR : 87.000\nCODE : CPL1\n\nOriginal Cetaphil Baby\nType : Gentle Wash &amp; Shampoo 230ml\nEXP \nMembersihkan dengan lembut dan menyeluruh dari kepala hingga ujung kaki sekaligus menjaga kelembaban kulit yang penting untuk masa pertumbuhan sel kulit tubuh dan kepala.\nCocok untuk seluruh tubuhDirancang khusus untuk digunakan setiap hari.Terbuat dari kandungan lembut (surfactants) untuk membersihkan rambut dan kulit sekaligus menjaga perkembangan pH kulit yang sehat.\nMengandung glycerin dan panthenol yang penting untuk membangun emollient yang dapat menguatkan lapisan pelindung kulit.  For Order :\nLine @mommyandmebabyshop\nWA +6285.888.333.600\n(Pilih salah satu ya krn admin beda ) \nTokopedia: mommy &amp; me babyshop\nShopee: mommyandmebabyshop\n\n#mmbscetaphil #cetaphil #jualcetaphil #cetaphilbaby #cetaphilbabywashandshampoo #babyshopbogor #mommyandmebabyshopbogor', 'People can also be scent sensitive to things like glycerin, shea butter, sodium laurel/laureth sulfate… all of which are often structural parts of products they’re included in, and not additional scents. Asking people to switch up hair care or lotion routines may not be feasible, especially if they themselves have sensitivities to some products, or skin or scalp conditions like eczema or dandruff.', 'Do have some cold cream soap and Avocado cucumber glycerin soap', "after about 30 minutes of screwing with the lock, I realized the smoke shop could help.. I asked the man behind the counter for his cheapest vape juice. there's glycerin in it, so I figured it'd act like a lubricant. It did lol", 'Electric lemonade Margarita glycerin soap with epsom salts #soapcarving #soaps #creativebiz. #creativesoap #margarita', '😍🤗❤\nFACIAL WASH\nSIZE:\nFACIAL CLEANSER REFILL 100ML ₱450.00\nFACIAL CLEANSER REFILL 200ML ₱800.00\nFACIAL CLEANSER WITH PUMP BRUSH 100ML ₱850.00\n\nContains:\nVitamin C &amp; E\nGlutathione\nGlycerin\n\nUses:\nUnclog Pores\nTightens\nWhitens\nExfoliates\nRemoves Make-up &amp; Other Pollutants\nUse before Papaine soap\n\n#beautedermph #beautedermphilippines #beautedérmph #Beautéderm #Beautederm #BeautedermProducts #skincare #skincareph #VitaminC #VitaminE #glutathione #glycerin #unclogpores #tighens #whitens #exfoliates #hydration #skinRefinery #whitening #exfoliation  #antiaging #moisturizer #Nourishes #whitens #smoothens #BeautedermBaby #skinwhitening #skinantioxidant #skinantiaging', "He got his mom's glycerin quirk along with his dad's oxidising sweat. That's why he can make explosions. The difference between bakugou and todoroki is not that the quirks combined or not. It's the synergy of them that makes bakugou's quirk look like one as opposed to todoroki's. They both just have multi layered quirks based on their genes.", '@hudsonvalleybrewery Glycerin variations. Both are incredibly  delicious double fruit sour IPAs, one with pink guava/red currant and one with boysenberry. This was a fantastic release!!! @memory_level @evanmcohen @talliedesign #gettheglobe #hudsonvalley #hudsonvalleybrewery #craftbeer #glycerin #craftbeernotcrapbeer #beerstagram #instabeer #beertography #untappd #hopculture #beergeek', 'Queens Lavender glycerin soap. #lavender #lavenderfields #fallharvest #allhallowseve #soaps #darkwitchapothecary #witchcraft #forsale']</t>
  </si>
  <si>
    <t>['[]', '[]', '[]', '[]', '[]', '[]', '[]', '[]', "[u'#fitness', u'#runchat', u'#runhappy']", "[u'#30', u'#heartqualityskincare', u'#getyourhandsonthis', u'#hyaluronicacid', u'#hydrationtothemax', u'#visitlinkinmybio', u'#activehydrationserum']", "[u'#sourdipa', u'#hudsonvalley', u'#doublepinkguavaandredcurrant', u'#fruitedsour', u'#hudsonvalleybrewery', u'#ny', u'#glycerin', u'#beacon', u'#newyork', u'#sourale', u'#doubleipa', u'#sourbeer', u'#tradesonlybro']", '[]', '[]', '[]', '[]', '[]', "[u'#mensfashion', u'#men', u'#crueltyfree', u'#skin', u'#womenskincare', u'#skincareroutine', u'#mensstyle', u'#mensgrooming', u'#naturalskincare', u'#healthyskin', u'#fillers', u'#dermalfillers', u'#skincare', u'#antiaging', u'#mensfitness', u'#malegrooming', u'#vegan', u'#menshair', u'#skincarejunkie', u'#bestselling', u'#beauty', u'#mensskin', u'#menstyle', u'#menshealth', u'#grooming', u'#natural', u'#gayman', u'#organicskincare', u'#bblogger', u'#gayboy']", '[]', '[]', '[]', '[]', '[]', "[u'#india', u'#soaps', u'#love', u'#soap', u'#shotononeplus5t', u'#selfcare', u'#grooming', u'#tflers', u'#missabella', u'#mumbai', u'#photooftheday', u'#tagsforlikes', u'#missabellaindia']", "[u'#military', u'#ohio', u'#outdoors', u'#madeinusa', u'#guns', u'#precisionrifle', u'#mountains', u'#hunting', u'#coastguard', u'#gardening', u'#tennessee', u'#army', u'#madeinamerica', u'#marines', u'#comingsoon', u'#kentucky', u'#nofuss', u'#blacklabel', u'#michigan', u'#nofrills', u'#fishing', u'#airforce', u'#virginia', u'#camping', u'#sports', u'#precision', u'#navy', u'#indiana', u'#florida', u'#cincinnati']", "[u'#honeysoap', u'#handcraftedsoap', u'#soaps', u'#shoplocal', u'#goatsmilksoap', u'#brambleon', u'#soap', u'#shopsmall', u'#artistan', u'#glycerinsoap', u'#shophandmade', u'#handcrafted', u'#artisansoap', u'#soapshare', u'#honey']", '[]', "[u'#women', u'#men', u'#gh', u'#healthyskin', u'#beautycare', u'#cosmetics', u'#skincare', u'#accraghana', u'#cuticura', u'#beauty', u'#clearskin']", "[u'#acti', u'#actilabs', u'#soldout\\u274c', u'#getonthewaitinglist', u'#backin20days', u'#teatree', u'#bamboocharcoal', u'#glycerin', u'#newfacemask', u'#newmask', u'#control', u'#lessthan24hrsold', u'#lessthan24hrstogo', u'#wearethelabs', u'#getonthewaitinglistnow', u'#acti', u'#soldout']", "[u'#hairstyling', u'#hairislife', u'#hairstyles', u'#idhairelements', u'#hair', u'#idhair', u'#idhairbelonger', u'#bejealous', u'#hairiseverything', u'#idhairnorthamerica', u'#bebeautiful', u'#idhairme']", "[u'#asmr', u'#relax', u'#softsoap', u'#paintedsoap', u'#soapcurls', u'#soapvideos', u'#asmrvids', u'#soapvids', u'#soap', u'#clearsoap', u'#crunchyasmr', u'#asmrcrunch', u'#soapasmr', u'#asmrsoap', u'#glycerinsoap', u'#satisfying', u'#soapcrushing', u'#relaxingsounds', u'#soapcutting', u'#asmrvideos']", "[u'#smoothens', u'#vitaminc', u'#vitamine', u'#beauted\\xe9rmph', u'#skincareph', u'#skinantioxidant', u'#skinwhitening', u'#moisturizer', u'#glycerin', u'#skincare', u'#antiaging', u'#nourishes', u'#beautederm', u'#beautedermphilippines', u'#glutathione', u'#beautedermproducts', u'#exfoliates', u'#beaut\\xe9derm', u'#beautedermbaby', u'#exfoliation', u'#unclogpores', u'#whitening', u'#skinrefinery', u'#whitens', u'#tighens', u'#beautedermph', u'#hydration', u'#skinantiaging', u'#beautederm', u'#beautedermproducts', u'#beaut\\xe9derm', u'#skinrefinery', u'#nourishes', u'#beautedermbaby', u'#vitamine', u'#vitaminc']", "[u'#coarse', u'#curlysue', u'#curlyhairstyles', u'#bouncecurl', u'#curlycommunity', u'#curls', u'#naturallycurly', u'#curly', u'#curlcrush', u'#curlsfordays', u'#bouncecurlologist', u'#devacut', u'#curlygirl', u'#curlygirlmethod', u'#ecrunewyork', u'#curlyhairdontcare', u'#curl', u'#righteousrootsoil', u'#curlfriends', u'#curlyhair', u'#curlyhairprobs', u'#bighairdontcare', u'#curlcommunity']", '[]', "[u'#arts_and_crafts', u'#cosmetic', u'#assist', u'#discount', u'#amazon', u'#shopping_online', u'#certified', u'#care', u'#adds', u'#called', u'#alcohol', u'#container', u'#cosmetics', u'#depot', u'#cooling', u'#food', u'#based', u'#details', u'#body', u'#assist', u'#container', u'#shopping_online', u'#details', u'#body', u'#cosmetics', u'#food', u'#amazon', u'#cooling', u'#arts_and_crafts', u'#depot', u'#called', u'#cosmetic', u'#adds', u'#based', u'#care', u'#discount', u'#alcohol', u'#certified']", "[u'#teachtheville', u'#stemintheville']", "[u'#brooks', u'#fitniche', u'#runner', u'#sneakers', u'#sneakerproblems', u'#newbalance', u'#runningmama', u'#run', u'#runningmotivation']", "[u'#lactose', u'#craftbeercommunity', u'#yadonegoofed', u'#ipa', u'#sipa', u'#boysenberry', u'#tiki', u'#beertography', u'#glycerin', u'#beersofinstagram', u'#beacon', u'#pinkguava', u'#drinkny', u'#drinkcraft', u'#demiurge', u'#tikistyle', u'#beaconny', u'#nyc', u'#vegantaxidermy', u'#craftbeerlife', u'#hudsonvalleybrewery', u'#feelnoway', u'#craftbeerculture', u'#emissary', u'#souripa', u'#beermail', u'#redcurrant', u'#gettheglobe', u'#beerstagram', u'#sour']", "[u'#grab', u'#divinesense', u'#handmadesoap']", "[u'#cucumberextract', u'#haircare', u'#cucumber', u'#skincare', u'#cosmetics', u'#hscgmaker', u'#indieabeauty', u'#hscgmaker']", "[u'#purple', u'#fall', u'#halloween', u'#forsale', u'#soap', u'#queenspurple', u'#queen', u'#allhallowseve', u'#smellsogood', u'#darkwitchapothecary', u'#softskin', u'#helpawitchout', u'#homemade', u'#lavender']", "[u'#smoothens', u'#vitaminc', u'#vitamine', u'#beauted\\xe9rmph', u'#skincareph', u'#skinantioxidant', u'#skinwhitening', u'#moisturizer', u'#glycerin', u'#skincare', u'#antiaging', u'#nourishes', u'#beautederm', u'#beautedermphilippines', u'#glutathione', u'#beautedermproducts', u'#exfoliates', u'#beaut\\xe9derm', u'#beautedermbaby', u'#exfoliation', u'#unclogpores', u'#whitening', u'#skinrefinery', u'#whitens', u'#tighens', u'#beautedermph', u'#hydration', u'#skinantiaging', u'#beautederm', u'#beautedermproducts', u'#beaut\\xe9derm', u'#skinrefinery', u'#nourishes', u'#beautedermbaby', u'#vitamine', u'#vitaminc']", '[]', "[u'#costaldecor', u'#soap']", "[u'#yes', u'#blue', u'#soaper', u'#homemade', u'#soap', u'#ilovewhatido\\u2764\\ufe0f', u'#freshscent', u'#ilovewhatido']", '[]', '[]', "[u'#hudsonvalley', u'#craftcans', u'#drinklocal', u'#dipa', u'#craftbeerlovers', u'#beacon', u'#glycerin', u'#beersofinstagram', u'#souripa', u'#hudsonvalleybrewery', u'#beerstagram', u'#craftbeer']", '[]', '[]', "[u'#fall', u'#soaps', u'#forsale', u'#goatmilksoap', u'#halloween\\U0001f383', u'#darkwitchapothecary', u'#allhallowseve', u'#gylcerinsoap', u'#witchcraft', u'#pumpkins', u'#darksouls', u'#witch', u'#bones', u'#halloween']", '[]', "[u'#meltandpour', u'#handcrafted', u'#skincare', u'#chemicalfree']", "[u'#curlygirlmethod', u'#curlyhairstyles', u'#curls', u'#curly', u'#curlyhair', u'#curlscurlscurls']", "[u'#life', u'#photogram', u'#followback', u'#beautiful', u'#handcraftedsoap', u'#webstagram', u'#funny', u'#soap', u'#swag', u'#amazing', u'#instafamous', u'#instagood', u'#boostyourenergy', u'#soapcutting', u'#jabonesartesanales', u'#jab\\xf3ndeglicerina', u'#explorationgram', u'#picture', u'#aromaterapia', u'#photoeveryday', u'#instagram', u'#naturalsoap', u'#followme', u'#glycerinsoap', u'#bestoftheday', u'#photooftheday', u'#palosanto', u'#handmadesoap', u'#aromaterapia', u'#jab\\xf3ndeglicerina', u'#jabonesartesanales', u'#palosanto']", '[]', "[u'#cetaphilbabywashandshampoo', u'#mmbscetaphil', u'#cetaphilbaby', u'#jualcetaphil', u'#mommyandmebabyshopbogor', u'#babyshopbogor', u'#cetaphil']", '[]', '[]', '[]', "[u'#soaps', u'#margarita', u'#creativesoap', u'#soapcarving', u'#creativebiz']", "[u'#smoothens', u'#vitaminc', u'#vitamine', u'#beauted\\xe9rmph', u'#skincareph', u'#skinantioxidant', u'#skinwhitening', u'#moisturizer', u'#glycerin', u'#skincare', u'#antiaging', u'#nourishes', u'#beautederm', u'#beautedermphilippines', u'#glutathione', u'#beautedermproducts', u'#exfoliates', u'#beaut\\xe9derm', u'#beautedermbaby', u'#exfoliation', u'#unclogpores', u'#whitening', u'#skinrefinery', u'#whitens', u'#tighens', u'#beautedermph', u'#hydration', u'#skinantiaging', u'#beautederm', u'#beautedermproducts', u'#beaut\\xe9derm', u'#skinrefinery', u'#nourishes', u'#beautedermbaby', u'#vitamine', u'#vitaminc']", '[]', "[u'#beergeek', u'#hudsonvalley', u'#craftbeernotcrapbeer', u'#beertography', u'#glycerin', u'#instabeer', u'#hopculture', u'#hudsonvalleybrewery', u'#untappd', u'#gettheglobe', u'#beerstagram', u'#craftbeer']", "[u'#allhallowseve', u'#darkwitchapothecary', u'#soaps', u'#witchcraft', u'#forsale', u'#lavenderfields', u'#fallharvest', u'#lavender']"]</t>
  </si>
  <si>
    <t>['[]', '[]', '[]', '[]', '[]', '[]', '[]', '[]', '[]', "[u'https://scontent.cdninstagram.com/vp/22b67e925b86282424302185443dabdd/5C201380/t51.2885-15/sh0.08/e35/p640x640/39517667_315513355678634_6259138157803995136_n.jpg?_nc_eui2=AeGfAOIufXiQ12J5vx0ZkSN7bd0mtue4ZO28pkMWLmQNaU8ybxI6K_SzCTucnYnHA89xKO3i0cTk8NDgOzR7JG9E']", "[u'https://scontent.cdninstagram.com/vp/43c432406fe6ca3cec28d6d9f3e7f7b6/5C363EC6/t51.2885-15/sh0.08/e35/s640x640/39531964_2177185595643760_8663986545511890944_n.jpg']", '[]', "[u'http://pbs.twimg.com/media/Dl4UVHiU0AAXBev.png']", '[]', '[]', '[]', "[u'https://scontent.cdninstagram.com/vp/fe3761401e1f1b80204922b6ebaecd7c/5C15FCCE/t51.2885-15/sh0.08/e35/s640x640/39887335_888354744689129_5301905176826014076_n.jpg']", '[]', '[]', '[]', '[]', '[]', "[u'https://scontent.cdninstagram.com/vp/5349cf9a266457953c40837d064611dc/5C150C45/t51.2885-15/sh0.08/e35/s640x640/39942082_333968380676434_6230480984953847808_n.jpg']", "[u'https://scontent.cdninstagram.com/vp/5914c75c1fda79b8ad09ce9f09531e4f/5C348A8C/t51.2885-15/sh0.08/e35/s640x640/39568421_240593649984184_4285819848883175424_n.jpg']", "[u'https://scontent.cdninstagram.com/vp/f9f5584f1520b925305c63e253485a9a/5C35B9A9/t51.2885-15/sh0.08/e35/s640x640/39972261_2300692783486209_101591348238352384_n.jpg']", '[]', "[u'https://scontent.cdninstagram.com/vp/f063da2c22b1302d3e41adc90173f40a/5C2ED9C6/t51.2885-15/e35/39356497_1898756543501106_3558721571168190464_n.jpg']", "[u'https://scontent.cdninstagram.com/vp/d8f045830d511ab214b44a4e6f498043/5C17FF83/t51.2885-15/sh0.08/e35/s640x640/39813209_289259268343046_1670261692778414080_n.jpg']", "[u'https://scontent.cdninstagram.com/vp/21dbfb2ad2f7d3e2946182be8161372c/5C1D8FE1/t51.2885-15/sh0.08/e35/s640x640/39763910_2147502132184456_558413982625431552_n.jpg']", "[u'https://scontent.cdninstagram.com/vp/586a610736523b2ceb3d446b04ba6eee/5B8B6919/t51.2885-15/e15/40311715_456507874857809_4036222712148918272_n.jpg']", "[u'https://scontent.cdninstagram.com/vp/cf929e99fdddf800c255ef0aeced7fc2/5C38C1B4/t51.2885-15/sh0.08/e35/p640x640/39508551_282927952533579_2230716546084859728_n.jpg']", "[u'https://scontent.cdninstagram.com/vp/8266af3b745cf5555823c4d10b9394cc/5C309FB8/t51.2885-15/sh0.08/e35/s640x640/39532418_317423862344665_5812402086607847424_n.jpg']", '[]', "[u'https://scontent.cdninstagram.com/vp/5593881ba9171081d8f85dd0e795dc89/5C2FED2A/t51.2885-15/e15/37554680_771674876341000_2232523712697991168_n.jpg']", "[u'http://pbs.twimg.com/media/Dl9C3GKVsAA31sU.jpg']", "[u'https://scontent.cdninstagram.com/vp/2eea723f864b5abfb5d2febc6b5df56f/5C2BDAAB/t51.2885-15/sh0.08/e35/s640x640/39810513_235294607154694_7502710036729167872_n.jpg']", "[u'https://scontent.cdninstagram.com/vp/9799acee1779d5e53597b902b34ca410/5C14D4EA/t51.2885-15/sh0.08/e35/p640x640/40230146_225993594763376_9156771095687200768_n.jpg']", "[u'https://scontent.cdninstagram.com/vp/3291d85b7d1e5ab8af0f7a641967b7a0/5C1F3C56/t51.2885-15/sh0.08/e35/s640x640/39397330_231473794188895_8959700060363292672_n.jpg']", "[u'https://scontent.cdninstagram.com/vp/d03d3f7e52365fb5ee1ea8185e0cadd3/5C26F725/t51.2885-15/e15/s640x640/39390120_237253913629821_3582447335583514624_n.jpg']", "[u'https://scontent.cdninstagram.com/vp/b8c2108dc08d2b8e03e50188273f0640/5C147CC4/t51.2885-15/sh0.08/e35/s640x640/39379258_2218785651691754_6056161396419198976_n.jpg']", "[u'https://scontent.cdninstagram.com/vp/66b8f65e10d2328f9a58b6ebf741ba81/5C2DD40E/t51.2885-15/sh0.08/e35/p640x640/39368128_313595096079580_8184500800941832514_n.jpg']", '[]', '[]', "[u'https://scontent.cdninstagram.com/vp/8b407da33ca3397b6e8438fd7f12d866/5C205BE4/t51.2885-15/sh0.08/e35/s640x640/40275861_543165126103703_1398609018510901248_n.jpg']", '[]', '[]', "[u'https://scontent.cdninstagram.com/vp/fba814a653e7b4155cad7ec97adc4a58/5C273789/t51.2885-15/sh0.08/e35/s640x640/39507124_1824072297699960_2180128165408538624_n.jpg']", '[]', '[]', "[u'https://scontent.cdninstagram.com/vp/b303bce8dab43ae2dbe626e4c43105f7/5C333C6A/t51.2885-15/sh0.08/e35/s640x640/39744554_489035668173876_782564641972582923_n.jpg']", '[]', "[u'https://scontent.cdninstagram.com/vp/0da881839c9df66dd673bd961a80c696/5C21F28A/t51.2885-15/sh0.08/e35/s640x640/40008268_322110608523973_8156496250653376512_n.jpg']", "[u'https://scontent.cdninstagram.com/vp/e4fa5f0e999bae2a9c88b50d24d7f58a/5C3B0856/t51.2885-15/sh0.08/e35/s640x640/40332823_273958743427033_4033014844025208832_n.jpg']", "[u'https://scontent.cdninstagram.com/vp/345da989690975bb6edc789fd8a4bde9/5C2AFCF5/t51.2885-15/e15/39609782_334020160669464_2945604041792552960_n.jpg']", '[]', "[u'https://scontent.cdninstagram.com/vp/b4a6fb84d5130e778d6e0a48dfd85739/5C1A478E/t51.2885-15/sh0.08/e35/s640x640/39629822_1841074355978155_8350367522456862720_n.jpg']", '[]', '[]', '[]', "[u'https://scontent.cdninstagram.com/vp/9cdcb877646e1c9df14f22bab1fbd2f3/5B8AF48A/t51.2885-15/sh0.08/e35/s640x640/39339422_289063798352007_2034824242054299648_n.jpg']", "[u'https://scontent.cdninstagram.com/vp/3af6424e09bd6eca6631f2cedeb9f53c/5C2B195A/t51.2885-15/sh0.08/e35/p640x640/37531109_382058115661300_3935584180068203860_n.jpg']", '[]', "[u'https://scontent.cdninstagram.com/vp/28aa1b79fd0e663ed55af57c488fcbea/5B8B6CA8/t51.2885-15/e15/p640x640/39504778_231495184200805_4601068893631414272_n.jpg']", "[u'https://scontent.cdninstagram.com/vp/50c4a2eee02eb80f223e205ac830903b/5C393173/t51.2885-15/sh0.08/e35/s640x640/40045797_313908519158915_313894660302790290_n.jpg']"]</t>
  </si>
  <si>
    <t>['So we made the nut milk. A pecan almond milk with one flavored with glycerin and the other flavored with dates &lt;3 It has some coconut oil in it too for creaminess. pic.twitter.com/Cwp3LcvPfI', "Skin is going to wear out before we're done using it. Cosmetic industry would rather we denied that. Anti-aging moisturizers $50-$200+ for &lt;1 oz. Vegetable glycerin (ingredient in most of these) $9 for 16 ozs. vox.com/the-goods/2018…", '@kittypurrzog You might consider advising readers to be very choosy about what type of vape products they use. There is emerging science around the dangers of diacetyl, formaldehyde, propylene glycol, and/or glycerin commonly found in a great many vape products.', "@TristanWyatt2 no wayyy yeah it sucks so bad 😢any tips to get the ink out??? I've been using rubbing alcohol but am running to the store to get glycerin", '2 mile run this morning. Back on land again. Sure miss that cruise ship 🚢 •••••••••••••••••••••••••\n#run #runner #runhappy #instarunners #marathoner #christianrunners #womensrunningcommunity  #brooksrunning #Glycerin #runspiration #myfavoriterun #runlikeagirl #runningcommunity #runnersofinstagram #iloverunning #marathonnurse #igrunners #runitfast #IAmANurse #runnersworld #monitorthebeat', 'Ooooh we are here for #NationalBeerLoversDay 🤗🍺🧡 Enjoy a cold one today! It is Friday after all 😁 and PSA if you didn’t know: not all beers are vegan. It’s obvious with some stouts, but other brews may include gelatin, glycerin, or casein which are all animal by-products. A little research into ingredients never hurt anyone, right? Cheers! 🍻\n.\n.\n.\n.\n.\n.\n.\n#nationalbeerday #veganblog #beerpairing #veganfood #beerlovers #recipeblog #flightofbeer #beeeeer #fridayfunday #crueltyfreefriday #beerthirty', '!NEW! 💁🏼\u200d♀️Gorgeous FALL colors!\n( hurry and pick yours up today @generalstorepaso !\n...going quick! ) \nYears ago I began handcrafting my unique soap/scrubs!\nThe brave &amp; wonderful gals at The General Store in Paso Robles began to offer them and have kept me very busy ever since! 💃🏼 You can choose:\nHello Gorgeous soaps ( pic) - Handpoured goats milk soap that I carefully crochet &amp; wrap with beautiful pure cotton.\nOr \nMy new Good Vibes soap/scrub line\nChoice of:\n- Lovely coconut milk soap, vegan\n- Gentle hemp oil glycerin soap, vegan\nBoth of these handpoured Good Vibes soaps I  crochet &amp; wrap in super soft yarn.\n\nBlessed to be doing what I love, and so thankful you love what I’m doing:)\n🤗💕', 'Did you know that Vegetable Glycerin is a Hand Softener? If you are suffering from excessively dry hands or rough, scaly palms, glycerin can help transform your them into smooth, silky hands.\n#JossyBeautyKe #vegetableglycerin #natural', '•\tGlycerin has believed anti-aging properties that help refresh your skin by helping to reduce wrinkles.\xa0 One of the wonderful benefits of 100% natural glycerin in handmade soaps.\xa0 #generationsoaps#allnatural#naturalskincare#nourishingskincare#naturalingredients #bathandbody#handmadesoaps#naturalsoaps#naturalbeauty#healthyskin#buyhandmade#essentialoils#skinsafe#dryskin#herbs#extravirginoliveoil#nourishingoils#nourishedskin#naturalskincaresolution#healthyskin#glowingskin#healthystyle#naturalproducts#naturaloptions#skincareroutine#glycerin#antiaging#antiagingbenefits', 'I also notice that harsh cleansers can do more harm than even the best moisturizers can correct. When I started mixing glycerin into my cleanser (to kinda dilute the foaming agents and make it more gentle) everything else in my routine worked so much better. Just another thing to consider :)', 'Would you recommend snack bars that claim to have anywhere from 2-5 net carbs. The way they calculate their net carbs is: total carbs-dietary fiber- sugar alcohols(glycerin). Are these bars a healthy alternative while trying to stay in ketosis?', 'What makes you think you\'ll suddenly have healthy patterns? You are wanting to use it as an appetite suppressant so you don\'t eat because you\'re hungry. So what happens when that hunger returns if you stopped taking it? You never learned to deal with hunger, and you never learned of what foods provide satiety and what dont. You say you eat "healthy" 85% of the time. What is healthy to you? What is that other 15%? I am ravenous when I don\'t get enough protein, when I eat things with high glycerin indexes, and when I eat too quickly and unconsciously. As much as we all would like a magic pill for a solution, it simply isn\'t a longer-term one.', 'Simple ingredients. 💙\n\nBecause who says you have to brush with glycerin and artificial coloring? \n\n#vegantoothpaste #earthpaste pic.twitter.com/XIEZJX68zv', '#Glycerin #uaechemicals in stock from GENOME SPECIALTIES FZC(CHEMICALS), UAE pic.twitter.com/TemRsYs0u9', 'I remixed the Spiritual glycerin soap into a scrub!  #Healing #Protection #Love', "@anne_theriault I also didn't realize the moisturizer I'd been using for years, Cerave, uses a type of glycerin that was causing a really bad cycle for my skin. It's been much, much, much, better since I stopped.", '@vijaytelevision @Vivo_India Mumtaz has one wonderful talent compared with others...glycerin podeiyee takke takke nu cry pannum followed by situations. Being acting fake comes naturaly for her if you watch in details. Great acting in this show ! Well done Mumtaz 🏆', "@Fatboy933 I'm gonna have to keep a bottle of nitro glycerin tablets in my pocket to keep from having a heart attack if these boys don't shape the f up!", 'Breakfast of Champions...\n🥣\n🍻\nThanks to the wizard behind the lens 📸 @lostriverdrifter for making this happen.\n🔮 @hudsonvalleybrewery #gettheglobe #beerdedbeing #beergeek #beerstagram #beertography #beernerd #craftbeer #hudsonvalley #hudsonvalleybrewery #glycerin #souripa #sourbeer #sour #ipa #dipa #beacon #newyork', 'Rock that smile!\n.\nIf you’ve been looking for a fluoride free toothpaste that will totally whiten that smile then look no further! I’ve got a couple of options on the shelf for you. .\nI’ve been using My Magic Mud at home, and the novelty of black (yes it’s black!) toothpaste is what totally motivated my daughter to get on board with the tooth brushing 🤣\n.\n🌟 Fluoride free\n🌟 SLS free\n🌟Non GMO\n🌟No Glycerin\n🌟 Vegan .\nDr Organics also have a whitening toothpaste that uses charcoal and this one is free from\n🙅🏼\u200d♀️Parabens\n🙅🏼\u200d♀️SLS\n🙅🏼\u200d♀️Synthetic colours\n🙅🏼\u200d♀️DEA\n🙅🏼\u200d♀️Pthalates\n🙅🏼\u200d♀️Petrolatum\n🙅🏼\u200d♀️Glycols\n🙅🏼\u200d♀️BHT\n🙅🏼\u200d♀️Isothiazolinones\n🙅🏼\u200d♀️Mineral oil\n🙅🏼\u200d♀️Silicones\n.\nMake the switch away from toxic toothpaste ingredients like ...\n☠️ the antibacterial triclosan found in Colgate (linked to antibiotic resistance and endocrine disruption)\n☠️ SLS- registered as an insecticide with potential for environmental damage; interferes with functioning of taste buds and linked to skin irritations. ☠️artificial sweeteners- neurotoxin with numerous side effects. ☠️Fluoride- toxic chemical that may accumulate in your tissues with neurological and endocrine dysfunction. ☠️Propylene glycol- mineral oil that is known as a skin, eye and lung irritant. ☠️DEA- hormone disrupter &amp; potential carcinogen\n☠️Microbeads- environmental nightmare. .\nPick one up next time you pop in for a treatment 🙌🏻\n.\n.\n.\n.\n.\n.\n\n#smile #toothpaste \n#helgadelmundoacupuncture\n#tonguediagnosis \n#acupuncturerocks #moxa #chinetsukyu #acupuncture #chinesemedicine #tcm #arthritis #moxibustion #digestion #periodproblems #womenshealth #fertility #achesandpains #sportsinjury #pain #painrelief #banorapoint #tweedheads #cupping #guasha #stress', 'Another garage sale, but daughter’s this time. Girls clothes 3mo to sz 14 and toys. Coats, ladies clothing, shoes galore, mens new shoes 8 &amp; 8.5, PartyLite, doors, microwave, new ladies and mens skates, sports related, hand made glycerin soap, and more! Off Hanson and west of the Y. #garagesale #gymboree #andover', "Really good way to get instant fire is get potassium permanganate and some glycerin (or hand sanitizer). Keep them in some small bottles (only need an ounce or two each) and separate from each other. When you mix these two, you'll get a flame within a few seconds. Just put the potassium permanganate onto a pile of tinder and then apply the glycerin or alcohol hand sanitizer. Great way for an emergency fire. Just make sure whatever containers you put them in are well-sealed and placed so they cannot accidentally mix in your bag. I think pool filter cleaner is basically the chemical you need, so it's really easy to find.", "Thanks for the tip! I tried reapplying and adding some of my moisturizer in with the foundation, and it's a MUCH better application. I also added glycerin to my skin as a primer (per someone else's suggestion) and I'm much happier with the outcome. I'll have to try an oil. Any suggestions? I've also looked into the RMS, and I'd like to try it!", "Non nic juice has the same appeal and candy cigarettes. It taste sweet and looks the same but you're not going to become addicted. It's literally made out of vegetable glycerin and Propylene glycol which are pretty much harmless! pic.twitter.com/eux400cTO5", "@RobinMeade @MorningExp but incorrect that #vape contains dangerous chemicals. Glycol, glycerin, nicotine, flavorings, that's all.", 'Kappus Soaps Glycerin Hand &amp; Body Soap Goat Milk 4.2 oz. oval cello-wrapped offgridwildernessliving.net/index.php/gene…', '@dom541 @Thribbulous @CNBC There is 4 ingredients in vaping eliquid. Vegetable glycerin, propylene glycol, nicotine, and food grade flavorings. Do some research', 'Check out BARBUS CLASSIC original shaving cream with glycerin - foamy - 75 g / 2.64 oz #Barbus ebay.us/X0SkYV via @eBay', 'NEW Luxurious handmade glycerin soap 🛀🏻 Shop here 👉🏼 https://linktr.ee/angelgoddess19\n\n#handmade #nontoxic #crueltyfree #soap #handmadeofinstagram #EssentialOils #YourSkinWillThankYou #BathAndBodyProducts #feelsamazing #myownzen #gylcerinsoap #loofahsoap #loofah', 'If girl power was a body scrub, this would be it! Sweet peony, fresh creme, and sugared musk scent with sea salt, sugar, shea butter, and glycerin smoothness with the feminine energy power of ROSE QUARTZ! \n#eemposh #bodyscrub #girlpower #poshboss #ofquartzgirl #ofquartzgirlsaltybodyscrub #ofquartzgirlscrub #seasalt #sweetpeony #freahcreme #sugarmusk #sugar #glycerin #sheabutter #rosequartz #feminineenergy #crystal #pink #rose #obsessed #fempire #girlboss #naturalbased #pamper #pamperwitheem  #bathtime #perfectlyposh #ineedspace #fall2018 #getyoursnow', 'WATERMELON SOAP 🍉 made for a customer ❣️ It is a glycerin based soap.. It contains the richness of Sweet Almond Oil. It is very nourishing on the skin.. makes your skin very smooth and fresh❣️\nIt has a fragrance of mixed fruits ❣️ For orders, DM or Whatsapp on 8095911128! 😊\n#organicproducts #organicsoapsandcosmetics #homemade #plush #watermelonsoap #chemicalfree #organicskincare #skincareluxury #organicsoap #mixedfruitfragrance #almondoil #skincareroutine #skinfriendly #happyshopping #happybathtime', 'Glycerin. .\n.\n.\n.\n.\n\n#glycerinsoap #asmrglycerin #asmrsoap #asmr #asmrmukbang #asmrslime #slime #mukbang #soapcutting #soapcrunching #softsoap', '#summer #collection #soap #handmade#lifestyle #shop #lemon#raspberries #orchid #coconut #melon #cinamon #orange#violet #coconutoil #glycerin #slsfree #almondoil #lime', 'Our Oopsy Daisy African black soap!! It gently cleanses, exfoliates, clears blemishes, nourishes the skin and does not strip the skin.\n.\n.\n.\n.\n.\n\n#skincare#Africanblacksoap#goatmilk#papaya#mulberry#kojic#licorice#honey#glycerin#sheabutter#camwood#peels#coconutoil#essentialoils#handmade#blacksoap#madeinnigeria#naijastartups#', "I use glycerin and lemon juice 🍋 to fade dark spots it simply works best when we apply it on fresh spots and it's is really helpful to make my skin soft #SkincareDiary @jabongindia @aromamagicindia @riya_salecha3059 @sweeety_tweeety_", "I'm vers. My anal skin is sensitive to glycerin and paraben, so I have to get glycerin-paraben-free lube. So far, Pjur backdoor has been my favorite. It has numbing agents that help you relax and not clench. 9/6 is another great glycerin-paraben-free lube. I know Swiss Navy is extremely popular, but it burns my hole, so I can't use it.", "It's incredibly addictive and breathing glycerin and propylene glycol isn't the best for your breathing sacks", 'VEGETABLE GLYCERIN USP FOOD GRADE 99.7% CLEAR LIQUID SOAP&amp;MOISTURIZER FREE\xa0SHIP lookuss.com/product/vegeta…', 'Some examples of things you can use to clean/lubricate are: coconut oil, sweet almond oil, vegetable glycerin, vegetable glycerin based soaps just make sure it is all pure &amp; natural and NO FRAGRANCES. Your vagina has a delicate pH which can be messed up if you use stuff that has', '💜💙BLUE SAPPHIRE SOAP\nWhy you need it !!!!\nCHOMNITA - BLUE SAPPHIRE SOAP\n                            \nGlycerin soap stimulates the formation of collagen and elastin and glucosamine glycogen. Leaves skin supple... facebook.com/10000012169258…', '@angeliqueee7__ Cetaphil lotion works or mixing glycerin and witch hazel', 'Today I created a burn using gelatine and added colour using the skin Illustrator pallets, washing out the colour and slowly building it up again with 99% alcohol. To give it the glossy freshly burnt effect I used glycerin all over to finish it off. 😱😱😱😱😱😱 @skinillustratorofficial  #makeupartist #sfxmakeup #burns #pain #fake', 'The Ultimate Deep Cleansing Purifying Mask\n 100% QUALITY SO YOU GET RESULTS AND VALUE FOR YOUR MONEY – if you’re worried about unsafe skin care products that are all over the market, you can count on our certified blackhead remover that’s trusted by thousands of customers! Built from safe ingredients such as aqua and glycerin, this is a 100% safe to use and top-quality product that’ll give you the results that you so much yearn for. Achieve a healthier, more beautiful skin today!\nGet now &gt;https://bit.ly/2oUGR5m\n\n#thebodyshop #acaimask #radiant #glow #facemask #pink #skincare #glowmask #facemaskselfie #facemasklife #facemaskaddict', '💌Charcoal Balckhead Remover Mask💌\n\nBest quality💯 built from safe ingredients such as aqua and glycerin, this is 100% safe to use and top quality product that’ll give you the BEST results!\n.\nGrab yours here 👉www.essybeauty.com\n.\n.\n.\n.\n#facialcare #skincare #mask #skincaretips #skincareroutine #facial #blackhead #blackheadremoval #charcoal #charcoalmask #beautygram #bblogger #bblog #beautytips #beautycare #beautyblog #beautiful #healthyskin #cleanbeauty #cleansing #clearskin #cleanbeautyproducts #makeup #pureskin #flawless #flawlessskin #moisturizer #instagood#instagirl #cosmetics', 'Freshly handmade BODY SOAPS WITH LOOFAH, 100g\n🌿🙏🌿 Artisanal crafted soaps with loofah for the body and hand, with few powerful classic Thai healers. @iatitai freshly handmade soap bars are suitable for all skin types and spa the skin with slices of spongy loofah.\n🌿🙏🌿\nNatural glycerin based soaps with local produced honey and sesame seed oil, soothing the skin with pure powerful natural Thai healers: potent mangrove wood vinegar, dewy lemongrass leaf oil and zesty kaffir lime peel oil.\n🌿🙏🌿\n⠀⠀⠀⠀\n⠀⠀⠀⠀\n⠀⠀⠀⠀ #artisanalcosmetics\n#artisanalsoap\n#chiangmai\n#findyourflow\n#findyoursimple\n#glycerinsoap\n#greenbeauty\n#greenlifestyle\n#handmadesoap\n#holisticcosmetics\n#holisticliving\n#iatitai\n#kaffirlime\n#kaffirlimesoap \n#lemongrass\n#lemongrasssoap \n#loofahsoap\n#luffasoap\n#mandala\n#mangrovewoodvinegar\n#mangrovewoodvinegarsoap\n#mindbodygram\n#naturalcosmetics\n#naturalskincare\n#naturalsoap\n#naturkosmetik\n#selflove\n#slowbeauty', "If you have a lovely mam and you want to spoil them with something small. How about these Vanilla 'Scrub Up Mum' Whipped Butter Soap Scrub\n.\nAdd to a pampering pack or gift set. .\nGentle exfoliate into your skin; leaving your skin feeling so soft! You only need a little bit as it goes a long way.\n.\nYou get beautiful suds and smells of #Vanilla Smells lovely, perfect Gift, self pampering.\n.\nContains vitamin E. Almond oil, coconut oil , Sucrose.\nUse in the bath or shower and acts as soap and scrub in one.\nSuitable for all skin types.\n#Parabenfree and #MPGfree.\nVegan friendly and not tested on animals.\n#Natural #Shea #butter High glycerin content\n.\nFully labelled\n100ml tubs\n.\n.\n#soniassecrets #fragrancingthenation\n#thesecretisinthebag #smallbusiness #sunderland #online #whippedbodybutter #bodyscrub #vanillascent #smalltubs #pampering #spaset", "That's awesome. Love the idea. What soap is it? HP CP M&amp;P Glycerin?", 'You need to get a dab pen w clear, legit test results! It will have a label, “pesticide free” Then it’s fine, you’re not inhaling chemicals like “e-juice” that shit has a lot of Glycerin in it.', "Also, this glycerin oil is working absolute magic on my thick hair. I've officially found what my hair's been missing", 'Black Witch Hat Handmade Soap Glycerin Melt and Pour Glitter Halloween Hidden Surprise Soap Kid Soap Artisan Toy Soap etsy.me/2xsPNTF via @Etsy', '#Dial Soap Sea Berries Omega Moisture Glycerin Soap 10 Bars x 3.2 Oz Each Sealed ebay.us/wsQ6CD via @eBay', 'The boy then fell into a sidewalk full of marbles, which forced him to roll down a huge hill and into a nitro glycerin factory.', '🤣 My Great Grandma swore by Ivory...Dude seems like he needs the body wash variety to help him retain moisture 😅 plus a little extra glycerin to top it off. Asé ✊🏾', '5. Use sulfate free shampoos! Sulfates just dry out your hair so instead aim for shampoos that are high in glycerin which locks moisture into the hair from inside out. You can also use a shampoo BAR because they’re often sulfate free.', '@gamecockdude5 @bernathys2cents @politico They are tobacco free. They contain Vegetable Glycerin, Propylene Glycol, Liquid Nicotine (unless you vape 0 Nic), and food flavoring.', 'The horses are out of the barn and have been for sometime and it is going to be a Helluva round-up to get them back in place. We need to be very careful with this and remember that the Christians in Syria fight for Assad. They love him. Then remember that ISIS pays well so even those who were fighting Assad joined ISIS. Syria is nitro glycerin. The game is Whose Who. The term this is complicated applies here.', 'Home\n\ncake decoration ideas\n\nTop 26 Beautiful Engagement theme Cake – Bring It Up!\n\nTop 26 Beautiful Engagement theme Cake – Bring It Up!\n\nSeductive Engagement theme Cake Tropical Hawaiian theme Cake with Sugar Hibiscus Flowers\n\nengagement theme cake\n\n– This design has good color choice.\n\nI’ve put together some of designs about engagement theme cake\n\n. This post will give you the best picture currently available out there! \nWe gather many designs with some of the most outrageous image around the internet. \nHere our collection of Top 26 Beautiful Engagement theme Cake\n\n– Bring It Up!\n\nIf you want to preserve the color of your creation, especially if it will be displayed outdoors, like for wedding for example, is to use cane sugar in icing than using beet sugar. \nAnd, if you are using a paler color for your icing, you can use glycerin as exposure to the sun may make your cake look even more paler.\n\nPages: 1 2 3 4 5 6SHARE ON Twitter Facebook Google+ Pinterest\n\nTags:\n\nRelated Posts of "Top 26 Beautiful Engagement theme Cake – Bring It Up!"\n\nUnique 26 Recommended Cake Designs and More – Must Check It!\n\nUnique 18 Recommended Celebration Cakes to Make – Must Check It!\n\n23 Clever Novelty Cakes Wexford – Bring It Up!\n\n17 Beautifully Baby Shower Cakes Funny – Discover New Ideas\n\nBest 14 attention-grabbing Baby Shower Cakes Mumbai – Enhance the Design\n\nRecommended 16 Fantastic 60th Birthday Cake Ideas for Mom – Build Your Own Design\n\nclasscontent', 'Cedar rose honey glycerin base (commercial) #shoplocal #support #glycerin #soap #rosehip  #rose #handmade #wildharvest', 'Wild harvest sage in a commercial honey glycerin base #soap #sage #cleanse #moisturizer #essencialoil #infused #honeycomb #bee', '🕷 here’s a annoying little buggy but a very interesting specimen nonetheless! •\n•\n•\n#oddities #unearthedoddities #wetspecimen #wet #specimen #bug #bee #jar #cute #formalin #alcohol #glycerin #follow #taxidermy #weird #humane #dead #death #beautyafterdeath #cockaroach #palmettobug #fly #wings', 'Some of our all time favorites from @hudsonvalleybrewery, this release balanced flavors perfectly - the right amount of tart fruitiness on an extremely smooth, slightly sweet pour #gettheglobe 🔮\n.\nGLYCERIN SERIES\nSour DIPA / 8% / (L) brewed with boysenberries, hopped with El Dorado - (R) brewed with pink guava and red currant, hopped with Mosaic - raw wheat, malted oat, and milk sugar', 'The Quintessential Collection \nRetail Value $10 \nRaspberry lip scrub \nLip exfoliant to help with removing dead skin of lips and giving back hydration allowing lip products to go on smoother. The raspberry lip scrub is made up of all natural ingredients dehydrated raspberries, coconut oil glycerin and cane sugar.\n\n#skinlove #skincare #skin #skincareroutine #skincarenatural #skincareregimen #naturalskincare #skinlove #skincareproduct', 'Glycerin soap🤤😍\n💥FOLLOW @chill.soap for more!\nTag a friend who loves asmr!😏😍🎧\nCredit: @soap.asmr.ns\nFc: 4854 💕', '💗泰国🇹🇭连线代购💗\n\n泰国肥皂 RM38 per pcs 📌Lavender Glycerin Soap 📌Butterfly Glycerin Soap 📌Lemongrass Glycerin Soap 📌Jasmine Glycerin Soap 📌Honey Glycerin Soap 📌Siam Rose Glycerin Soap\n📌Sakura Glycerin Soap\n📌Frangipani Glycerin Soap 📌Coolly Ocean Glycerin Soap\n\n#wangwang_online \n#soap \n#thailand', "The other chemical you are referring to may be propylene glycol or polyethylene glycol. Popcorn lung can be caused by diacetyl - a chemical sometimes used in flavorings (often buttery flavorings). Glycerin itself doesn't contain diacetyl. I agree with you though, if the oil is too runny, it's probably cut with a lot of ecig juice.", 'Thanks! Yeah he specifically mentioned alcohols. Isnt glycerin an alcohol? It seems to be in most deva products.', 'I got stage 1 liver disease from vaping 30+ ml a day of flavored vegetable glycerin. Took over 3 years of heavy vaping but it happened. I do not use nicotine in the vape juice I make myself, I did the first couple months when I quit smoking but since then it has been a habit I thought was safe and enjoyable. I switched to using MCT because it is...', 'Hi Susan, I was wondering if Silk Peptide could be added in somehow? And if so, how would I alter the recipe? I just made this recipe and really liked it! I had made one previously at a class at Windy Point but found that it was too sticky (thinking it was the glycerin). Thank you so much for this recipe!!', 'Handmade Soap Black Rats Inside Witch Hats Berry Bliss Scented Glycerin Melt &amp; Pour Halloween doodlesnpigs.ecrater.com/p/31478910/han…', 'Avalon Organics Peppermint Liquid Glycerin Hand Soaps 12 fl. oz. digitalcitizenry.com/off/index.php/…', "Rise and Shine! ☕️ Coffee &amp; Goat Milk combine with Shea Butter to create this premium handmade high lathering soap. Coffee has become a popular favorite with our customers, men and women alike. We think you'll love this coffee soap made from premium ingredients with our distinctive silver stripe glycerin cap on the bar you know you are bathing with no chemicals, only pure soap as it should be. We make our artisan crafted soap in small batches. Each bar is hand cut and weighs approximately 4 ounces.", "And the last group of @silcare products - hand &amp; body lotions\n\n1. Sensual Moments Perfume Hand Cream, Secret Love scent\n\nNourishes and regenerates hands and nails, helps skin regenerate flexibility and good looks. It is easy to apply and doesn't leave sticky film on skin. It is available in two scent compositions.\n\n2. Sensual Moments Perfume Body Lotion, Secret Love scent \nNourishes and regenerates even very dry and rough skin. Used regularly helps skin regain flexibility and young looks. It contains urea, glycerin, vit. E and specially selected emolients.\n\n@silcare_drogerie #silcare #polishbrand #polskamarka #review #recenzja #cooperation #instareview #cosmetics #cosmeticos #bodycare #nourishment #pamperyourself #testujemy #opiniao #opinion #sensualmoments", '💙🌀🐋🐳#fa#asmrlove#soap#soapcutting #soapcubes#candlecut #candlecutting #candle#candleasmr #sqiushy #sqiushycat #satisfyingvideos #satisfying #asmr#asmrsoap#asmrvideo#soap#relax#slime#asmrcrunch#tappingasmr#tapping#tappingsounds#asmrsounds#мыло#seife#seifeschneiden #асмр#glycerin#glycerinsoap', 'Baby Shower Soaps available now @etsy 💙Adorable Baby Angel Goat’s Milk Glycerin Bars.', 'Our glycerin soap is 10% off through the rest of today! Use code: “10SOAP” at checkout!!', "I have this issue and from comparing different products (one that works great vs one that doesn't), I realized that glycerin high in the ingredients = limp fuzz within hours. I'm still learning about humectants but skim the ingredients you're using, something might stand out. I'm adjusting for winter weather (humid af) so the things that were reliable all summer suddenly aren't.", 'Key Ingredients Shea butter Urea derivative glycerin Passion fruit extract Vanilla extract', 'No, you have to exfoliate, shave, put on veg glycerin and then sweatpants, sleep on em, take off sweatpants and then put lotion on IF needed. Now THOSE are sum soft ass legs', 'Nicotine CAS: 54-11-5 pure nicotine tobacco flavor mint flavor fruit flavor e-cig Liquid nicotine e-juice 99.95% pure nicotine Marlboro Cigar Tobacco vapor flavor vapor fruits eliquid e-juice nicotine fluid smoke juice Flavor Extract premium flavor tobacco vapors fruit garden vapors coffee break vapors Electronic juice electronic liquid Propylene Glycol Vegetable Glycerin essence Menthol Flavoured E liquid British Tobacco E-liquid Minty Gum Flavour Eliquid Cherry Flavoured E Liquid E-Shisha e-hookahs E-Shisha liquids SHISHA E-liquid SHISHA E-solid Tobacco Flavors Menthol Flavors Gourmet Flavors pure flavor concentrates flavor concentrates Concentrated Flavours e-liquid flavoring concentrates Anise Flavor Concentrate e-liquid flavoring premium vaping grade nicotine Organically Flavored E-liquid Dropper Bottle with Childproof Cap Needle Tip Bottle Tobacco Flavors Menthol Flavors Fruit Flavors Beverage Flavors Dessert Flavors Coffee Flavors', 'SR COSMETIC Acne Toner (BPOM)\n\n50ml\n95.000,- Ingredients \nAqua, alcohol, glycerin, sulfur, PEG-40 Hydrogenated Castor Oil, Diazolidinyl urea \n#acnetoner #toneracne #acnetonersr12 #sr12skincare #sr12cosmetic #sr12 #sracnetoner #perawatanwajah #cleanser #jerawat #bruntusan #tangerangselatan #jabodetabek', "State fair, the cool air, balloon fiesta and the scent of chile roasting in the air. New Mexico is definitely known for our bountiful red and green chiles.  Bring another piece of New Mexico home with this chile ristra soap. \nGoat's milk glycerin soap fragranced in purple sage and mint (accented by hints of citrus zests, fresh spring flowers, and soft, soothing musk). #newmexico #newmexicomagazine #greenchile #redchile #goatsmilksoap #sage #arizonasoapsupply #justsoapinaround", 'Doing the deed. Oak sticks in the BBQ, a board and some beer. Bottle of glycerin and alcohol is already prepped for this bad boy. #rattler #rattlesnake #dontwasteit #snake #itswhatsfordinner #arkansas #nwa #country', '#BFF #itsback #naturalbasedskincare  #gentleexfoliationscrub #facecare #perfectlyposh #ourposhplace #glycerin #aloevera #vegan #crueltyfree #beautifulskin', 'Tincture can also be made with vegetable glycerin. Many people find it to be more palatable due to its natural sweetness. It is also a great alternative to alcohol extraction.', 'It was just a thought. I don’t know anything about opiates. I figured you might be able to dilute something like fentanyl with some kind of carrier like vegetable glycerin flavored to taste like weed. It takes a bunch of weed to make not that much oil. You could use a much smaller amount of a more expensive drug with a cheap carrier and come out ahead. That’s the thought.', 'This, but to be more precise, it is the vegetable glycerin that makes the clouds. The propylene glycole is used as a flavor carrier.', 'Try applying some glycerin (from drug store, inexpensive in a small bottle) to your platen. Rub it in, let sit a few days, repeat. Might help soften the rubber, worth a try..', '@ALT_uscis Apple juice. Rub their tummy in a clockwise motion (same direction as digestion) to give comfort. If it gets too uncomfortable try a glycerin suppository. \nMiralax helps, can mix it with the Apple juice. Not sure the age of little immi with re to miralax.', 'Avalon Organics Lemon Liquid Glycerin Hand Soaps 12 fl. oz. digitalcitizenry.com/off/index.php/…', 'SALE: Today Only! 10% off using code 10soap on Glycerin soaps only.   Luxurious handmade soap 🛀🏻\n\nShop here 🚿 linktr.ee/angelgoddess19\n\n#handmade #nontoxic #crueltyfree #soap… instagram.com/p/BoMOJmVhfrl/…', 'Excited to share this addition to my #etsy shop: Double mint scent handmade soap glycerin soap  #bathandbeauty etsy.me/2OsRV4X pic.twitter.com/gagvsrnOHr', '@AZEALIABANKSNYC do you use glycerin? How does you make the soap?', "The trio to end all trios!! Upline bubbler, Grav glycerin cell and a Helix vortex topper. Does it get better? No, not really. We are talking the height of smooth and easy draws. So smooth, it's just like breathing! ! #teamhighlife #HighLifeStyle #highlifesalisbury #highlifeglass #upline #bubler #grav #glycerin #freeze #helix #itsatornado #likebuttah #MikeyLikesIt", '"A fall walk in the park"\nIs a glycerin base with beautiful (mica) fall colors Brown, orange, and yellow perfect for fall.  Scented in a Autumn in the park-(A yankee candle dupe)\nYour skin will thank you!\n#SOAP #HANDCRAFTED #DOODLEBUGSUDZ #AMAZING #SKIN #SKINCARE #SOAPDEALER #INTHELAB', 'This creamy foaming cleanser from @makeprem is formulated with less than 20 ingredients to provide soothing relief to dry, sensitive, and irritated skin✨This pH balanced cleanser contains nourishing Glycerin mixed with extracts like hydrating Coconut, anti-aging Sage, and healing Artic Raspberry to completely cleanse &amp; clear your skin 💆🏽\u200d♀️🌿🥥💆🏻\u200d♂️\nغسول رغوي مهدئ للبشرة الجافة والحساسة والمتهيجة يحتوي على الجليسرين المغذي الممزوج بمستخلصات طبيعية تساعد على تنظيف بشرتك تماما ✨ ・・・\n#YourSkinisRSkin #Skincare #SelfCare #skincareroutine #makeprem #lowph #cleanser #koreanskincare #SkincareKuwait #InstaBeauty #photography #Glow #SkinGameOnPoint #ShopNowOnline #GCC #InstaSkincare \u200e#تسوق #اونلاين #عنايه_بالبشره #بشرة #مكياج #خصم #الخليج #كوريا', 'Why do I love these products? Because THEY WORK! Current favorites: Reverse Regimen &amp; Active Hydration Body Replenish. Check out these results! #becausetheywork #results #beforeandafter .\n.\n.\n.\n#brightenskin #moisturize #ageinreverse #crepeyskin #dryskincare #dryskinrelief #glycerin #dryskinproblems #sunspots #nomoresundamage #sundamagedskin #rfskincarekate', 'SALE: Today Only! 10% off using code 10soap on Glycerin soaps only.  Nightmare On Elk Street Glycerin soap has the aroma of sugary pineapple, casaba melon, lychee, topped off with the floral scents of wild hibiscus and plumeria. 🛀🏻 Shop here 🚿 https://linktr.ee/angelgoddess19\n\n#handmade #nontoxic #crueltyfree #soap #handmadeofinstagram #EssentialOils #YourSkinWillThankYou #BathAndBodyProducts #feelsamazing #myownzen #gylcerinsoap #halloween #nightmareonelkstreet #thisishalloween #moisturizing #elkriveraffiliate', 'Fair enough :) I had the image in my mind of you wanting to ride the DMT high on a bed with a drip in your arm. It would be very easy to suddenly jolt upright in a panic. Look into vapeing it though, it seems to be the easiest and most efficient method. You can make some E juice with vegetable glycerin and DMT and pop it in an E cigarette.', 'Avalon Organics Glycerin Hand Soap, Nourishing Lavender, 12 Fluid Ounce dlvr.it/QjGkkh pic.twitter.com/z8UYv8Srje', '#inshopnow BABY POWDER 4oz. Halloween Glycerin Full Soap/Body Bars With Shea Butter Glow in the Dark Embeds🚿🛀🛁🎃💀🎃💀Smells like a fresh sweet baby, and delicate for everyone. Fun Glow in the… instagram.com/p/BoRJOoShc_Y/…', 'Glycerin Distillation and Bleaching www.glycerinrefine.com/blog/glycerin-distillation-and-ble...', "@hudsonvalleybrewery you've got the best sours I've ever drank. #RealtalkFuckthebullshit #glycerin #sourdipa #hudsonvalley #sourbeer #sour #ipa #dipa #boysenberry #beertasting #beertrader #beertrading #pnw #beer30 #beerdrinker", 'This soap smells like you are walking through a field of wildflowers. Great after a long hard day o</t>
  </si>
  <si>
    <t>['[]', '[]', '[]', '[]', "[u'#marathonnurse', u'#igrunners', u'#instarunners', u'#iloverunning', u'#brooksrunning', u'#iamanurse', u'#womensrunningcommunity', u'#runhappy', u'#runningcommunity', u'#runnersworld', u'#runlikeagirl', u'#monitorthebeat', u'#runner', u'#runitfast', u'#glycerin', u'#runspiration', u'#myfavoriterun', u'#run', u'#runnersofinstagram', u'#marathoner', u'#christianrunners', u'#iamanurse', u'#glycerin']", "[u'#veganfood', u'#nationalbeerday', u'#veganblog', u'#recipeblog', u'#fridayfunday', u'#crueltyfreefriday', u'#beerpairing', u'#beerlovers', u'#flightofbeer', u'#beerthirty', u'#beeeeer', u'#nationalbeerloversday', u'#nationalbeerloversday']", "[u'#goodvibes', u'#life', u'#hellogorgeous', u'#fall', u'#pasorobles', u'#winecountry', u'#soap', u'#downtown', u'#gift', u'#cleanliving', u'#liveitwell', u'#helloseptember', u'#handcrafted', u'#boutique', u'#fallcolors', u'#dwell', u'#houseandhome']", "[u'#natural', u'#jossybeautyke', u'#vegetableglycerin', u'#jossybeautyke']", "[u'#skinsafe', u'#herbs', u'#naturalproducts', u'#nourishingskincare', u'#skincareroutine', u'#allnatural', u'#nourishedskin', u'#glowingskin', u'#healthystyle', u'#naturalskincare', u'#healthyskin', u'#glycerin', u'#antiaging', u'#buyhandmade', u'#handmadesoaps', u'#generationsoaps', u'#bathandbody', u'#naturaloptions', u'#naturalbeauty', u'#naturalsoaps', u'#naturalskincaresolution', u'#naturalingredients', u'#antiagingbenefits', u'#nourishingoils', u'#extravirginoliveoil', u'#dryskin', u'#essentialoils']", '[]', '[]', '[]', "[u'#vegantoothpaste', u'#earthpaste']", "[u'#uaechemicals', u'#glycerin']", "[u'#love', u'#protection', u'#healing']", '[]', '[]', '[]', "[u'#hudsonvalley', u'#beergeek', u'#dipa', u'#ipa', u'#beernerd', u'#hudsonvalleybrewery', u'#craftbeer', u'#beerdedbeing', u'#beertography', u'#beacon', u'#glycerin', u'#newyork', u'#souripa', u'#sourbeer', u'#gettheglobe', u'#sour', u'#beerstagram']", "[u'#smile', u'#acupuncture', u'#helgadelmundoacupuncture', u'#tcm', u'#tonguediagnosis', u'#moxa', u'#achesandpains', u'#toothpaste', u'#stress', u'#pain', u'#periodproblems', u'#acupuncturerocks', u'#moxibustion', u'#fertility', u'#banorapoint', u'#sportsinjury', u'#tweedheads', u'#chinesemedicine', u'#digestion', u'#guasha', u'#painrelief', u'#cupping', u'#womenshealth', u'#arthritis', u'#chinetsukyu']", "[u'#gymboree', u'#garagesale', u'#andover']", '[]', '[]', '[]', "[u'#vape']", '[]', '[]', "[u'#barbus']", "[u'#handmadeofinstagram', u'#crueltyfree', u'#feelsamazing', u'#soap', u'#loofahsoap', u'#loofah', u'#nontoxic', u'#gylcerinsoap', u'#yourskinwillthankyou', u'#myownzen', u'#handmade', u'#essentialoils', u'#bathandbodyproducts', u'#yourskinwillthankyou', u'#bathandbodyproducts', u'#essentialoils']", "[u'#ofquartzgirl', u'#bodyscrub', u'#pamper', u'#crystal', u'#ofquartzgirlsaltybodyscrub', u'#perfectlyposh', u'#bathtime', u'#sheabutter', u'#rose', u'#sweetpeony', u'#glycerin', u'#ofquartzgirlscrub', u'#naturalbased', u'#rosequartz', u'#sugarmusk', u'#pamperwitheem', u'#freahcreme', u'#fempire', u'#obsessed', u'#girlboss', u'#getyoursnow', u'#fall2018', u'#ineedspace', u'#eemposh', u'#poshboss', u'#feminineenergy', u'#sugar', u'#girlpower', u'#pink', u'#seasalt']", "[u'#skincareroutine', u'#almondoil', u'#skinfriendly', u'#organicproducts', u'#happybathtime', u'#mixedfruitfragrance', u'#chemicalfree', u'#organicsoapsandcosmetics', u'#organicskincare', u'#skincareluxury', u'#organicsoap', u'#happyshopping', u'#homemade', u'#plush', u'#watermelonsoap']", "[u'#asmrglycerin', u'#asmr', u'#mukbang', u'#asmrsoap', u'#softsoap', u'#slime', u'#glycerinsoap', u'#asmrslime', u'#asmrmukbang', u'#soapcutting', u'#soapcrunching']", "[u'#slsfree', u'#lime', u'#summer', u'#orange', u'#almondoil', u'#cinamon', u'#raspberries', u'#lemon', u'#soap', u'#coconut', u'#violet', u'#lifestyle', u'#glycerin', u'#melon', u'#shop', u'#collection', u'#coconutoil', u'#handmade', u'#orchid']", "[u'#mulberry', u'#blacksoap', u'#peels', u'#papaya', u'#kojic', u'#licorice', u'#naijastartups', u'#sheabutter', u'#africanblacksoap', u'#glycerin', u'#camwood', u'#madeinnigeria', u'#skincare', u'#goatmilk', u'#coconutoil', u'#handmade', u'#essentialoils', u'#honey', u'#africanblacksoap']", "[u'#skincarediary']", '[]', '[]', '[]', '[]', '[]', '[]', "[u'#burns', u'#fake', u'#pain', u'#makeupartist', u'#sfxmakeup']", "[u'#facemaskselfie', u'#glowmask', u'#radiant', u'#skincare', u'#pink', u'#facemasklife', u'#facemaskaddict', u'#thebodyshop', u'#facemask', u'#glow', u'#acaimask']", "[u'#flawless', u'#beautiful', u'#beautycare', u'#skincareroutine', u'#cleansing', u'#moisturizer', u'#bblog', u'#beautygram', u'#healthyskin', u'#instagood', u'#skincare', u'#cosmetics', u'#flawlessskin', u'#charcoalmask', u'#skincaretips', u'#facialcare', u'#clearskin', u'#blackheadremoval', u'#blackhead', u'#facial', u'#charcoal', u'#beautytips', u'#makeup', u'#mask', u'#cleanbeauty', u'#instagirl', u'#beautyblog', u'#bblogger', u'#cleanbeautyproducts', u'#pureskin']", "[u'#greenbeauty', u'#mindbodygram', u'#mangrovewoodvinegar', u'#kaffirlimesoap', u'#kaffirlime', u'#mangrovewoodvinegarsoap', u'#lemongrass', u'#loofahsoap', u'#findyoursimple', u'#artisanalsoap', u'#selflove', u'#naturalskincare', u'#findyourflow', u'#mandala', u'#holisticliving', u'#lemongrasssoap', u'#slowbeauty', u'#naturalcosmetics', u'#luffasoap', u'#naturkosmetik', u'#chiangmai', u'#naturalsoap', u'#holisticcosmetics', u'#glycerinsoap', u'#greenlifestyle', u'#artisanalcosmetics', u'#iatitai', u'#handmadesoap']", "[u'#parabenfree', u'#bodyscrub', u'#mpgfree', u'#pampering', u'#soniassecrets', u'#smalltubs', u'#spaset', u'#thesecretisinthebag', u'#natural', u'#online', u'#whippedbodybutter', u'#vanilla', u'#shea', u'#sunderland', u'#fragrancingthenation', u'#smallbusiness', u'#vanillascent', u'#butter', u'#shea', u'#mpgfree', u'#natural', u'#parabenfree', u'#vanilla']", '[]', '[]', '[]', '[]', "[u'#dial']", '[]', '[]', '[]', '[]', '[]', '[]', "[u'#rose', u'#rosehip', u'#wildharvest', u'#glycerin', u'#support', u'#shoplocal', u'#handmade', u'#soap']", "[u'#honeycomb', u'#cleanse', u'#infused', u'#moisturizer', u'#essencialoil', u'#sage', u'#soap', u'#bee']", "[u'#bug', u'#fly', u'#follow', u'#beautyafterdeath', u'#jar', u'#formalin', u'#bee', u'#humane', u'#unearthedoddities', u'#oddities', u'#specimen', u'#wet', u'#wings', u'#alcohol', u'#taxidermy', u'#glycerin', u'#wetspecimen', u'#cockaroach', u'#death', u'#dead', u'#weird', u'#palmettobug', u'#cute']", "[u'#canrelease', u'#hudsonvalleybrewing', u'#drinklocal', u'#craftbeernotcrapbeer', u'#newyorkcraft', u'#instabeer', u'#hudsonvalleybeer', u'#nycbrewed', u'#craftbeer', u'#ilovebeer', u'#beerporn', u'#neipa', u'#hazyipa', u'#newyorkcitybeer', u'#souripa', u'#craftbrew', u'#craftbeerwashere', u'#gettheglobe', u'#thinknydrinkny']", "[u'#skincarenatural', u'#naturalskincare', u'#skin', u'#skincareproduct', u'#skincareroutine', u'#skincare', u'#skinlove', u'#skincareregimen']", "[u'#asmr', u'#satisfyingvideo', u'#stressrelief', u'#asmrtingles', u'#relaxing', u'#sleepaid', u'#soapcurls', u'#soapcrunching', u'#drysoap', u'#satisfyingsounds', u'#soapcarving', u'#asmrcommunity', u'#soapasmr', u'#asmrsoap', u'#crunch', u'#satisfying', u'#soapcutting', u'#anxietyhelp', u'#oddlysatisfying', u'#asmrvideo', u'#asmrtriggers', u'#soapcut']", "[u'#thailand', u'#wangwang_online', u'#soap']", '[]', '[]', '[]', '[]', '[]', '[]', "[u'#greatsmokymountains', u'#sunrise', u'#beautiful', u'#peaceofmind', u'#peace', u'#thepreserveresort', u'#handmadesoaps', u'#thegreatoutdoors', u'#tennessee', u'#mountains', u'#peaceful']", "[u'#testujemy', u'#cosmeticos', u'#silcare', u'#instareview', u'#bodycare', u'#opinion', u'#sensualmoments', u'#nourishment', u'#polskamarka', u'#recenzja', u'#review', u'#pamperyourself', u'#cooperation', u'#cosmetics', u'#opiniao', u'#polishbrand']", "[u'#candlecutting', u'#candle', u'#sqiushycat', u'#slime', u'#tappingasmr', u'#soap', u'#asmrcrunch', u'#satisfyingvideos', u'#tapping', u'#asmrsoap', u'#candlecut', u'#candleasmr', u'#glycerin', u'#soapcutting', u'#\\u0430\\u0441\\u043c\\u0440', u'#asmrvideo', u'#fa', u'#soapcubes', u'#asmr', u'#relax', u'#tappingsounds', u'#seife', u'#sqiushy', u'#asmrsounds', u'#glycerinsoap', u'#seifeschneiden', u'#satisfying', u'#\\u043c\\u044b\\u043b\\u043e', u'#asmrlove']", "[u'#diy', u'#partyfavors', u'#babyshower', u'#etsy', u'#soapmaker', u'#love', u'#goatsmilksoap', u'#babies', u'#soap', u'#family', u'#glycerinsoap', u'#babyshowergiftideas', u'#adorable', u'#soapshare', u'#soapmaking', u'#babyshowergift', u'#craft', u'#babyangel']", "[u'#loveyourskin', u'#lush', u'#livetoday', u'#discount', u'#sale', u'#elkriver', u'#thebathbabe', u'#elkriversoapcompany', u'#bath', u'#soap', u'#healthylifestyle', u'#soapbar', u'#faceproducts', u'#loveyourself', u'#loofahsoap', u'#loofah', u'#healthyskin', u'#treatyourself', u'#glycerinsoap', u'#glycerin', u'#butbetter', u'#buyit', u'#handmade', u'#handmadesoap']", '[]', '[]', '[]', '[]', "[u'#sr12', u'#sr12cosmetic', u'#cleanser', u'#jabodetabek', u'#acnetoner', u'#perawatanwajah', u'#acnetonersr12', u'#jerawat', u'#tangerangselatan', u'#sr12skincare', u'#bruntusan', u'#toneracne', u'#sracnetoner']", "[u'#justsoapinaround', u'#redchile', u'#greenchile', u'#newmexico', u'#newmexicomagazine', u'#goatsmilksoap', u'#sage', u'#arizonasoapsupply']", "[u'#country', u'#nwa', u'#arkansas', u'#rattlesnake', u'#itswhatsfordinner', u'#rattler', u'#dontwasteit', u'#snake']", "[u'#itsback', u'#crueltyfree', u'#vegan', u'#ourposhplace', u'#glycerin', u'#naturalbasedskincare', u'#beautifulskin', u'#aloevera', u'#facecare', u'#perfectlyposh', u'#gentleexfoliationscrub', u'#bff', u'#bff']", '[]', '[]', '[]', '[]', '[]', '[]', "[u'#nontoxic', u'#crueltyfree', u'#handmade', u'#soap']", "[u'#etsy', u'#bathandbeauty']", '[]', "[u'#freeze', u'#highlifesalisbury', u'#highlifeglass', u'#upline', u'#teamhighlife', u'#highlifestyle', u'#likebuttah', u'#glycerin', u'#helix', u'#mikeylikesit', u'#itsatornado', u'#grav', u'#bubler', u'#mikeylikesit', u'#highlifestyle']", "[u'#doodlebugsudz', u'#skin', u'#handcrafted', u'#skincare', u'#inthelab', u'#soapdealer', u'#soap', u'#amazing', u'#doodlebugsudz', u'#inthelab', u'#handcrafted', u'#soapdealer', u'#skin', u'#soap', u'#amazing', u'#skincare']", "[u'#instaskincare', u'#skincarekuwait', u'#yourskinisrskin', u'#skincareroutine', u'#\\u0639\\u0646\\u0627\\u064a\\u0647_\\u0628\\u0627\\u0644\\u0628\\u0634\\u0631\\u0647', u'#makeprem', u'#\\u0627\\u0648\\u0646\\u0644\\u0627\\u064a\\u0646', u'#koreanskincare', u'#\\u0645\\u0643\\u064a\\u0627\\u062c', u'#glow', u'#selfcare', u'#cleanser', u'#\\u0643\\u0648\\u0631\\u064a\\u0627', u'#shopnowonline', u'#instabeauty', u'#\\u062a\\u0633\\u0648\\u0642', u'#gcc', u'#\\u0627\\u0644\\u062e\\u0644\\u064a\\u062c', u'#\\u0628\\u0634\\u0631\\u0629', u'#lowph', u'#photography', u'#skincare', u'#\\u062e\\u0635\\u0645', u'#skingameonpoint', u'#shopnowonline', u'#skingameonpoint', u'#yourskinisrskin', u'#skincare', u'#skincarekuwait', u'#gcc', u'#selfcare', u'#instabeauty', u'#instaskincare', u'#glow']", "[u'#sundamagedskin', u'#dryskincare', u'#crepeyskin', u'#moisturize', u'#becausetheywork', u'#results', u'#nomoresundamage', u'#beforeandafter', u'#rfskincarekate', u'#sunspots', u'#brightenskin', u'#dryskinrelief', u'#dryskinproblems', u'#glycerin', u'#ageinreverse']", "[u'#nightmareonelkstreet', u'#handmadeofinstagram', u'#halloween', u'#crueltyfree', u'#feelsamazing', u'#soap', u'#thisishalloween', u'#nontoxic', u'#moisturizing', u'#gylcerinsoap', u'#yourskinwillthankyou', u'#myownzen', u'#elkriveraffiliate', u'#handmade', u'#essentialoils', u'#bathandbodyproducts', u'#yourskinwillthankyou', u'#bathandbodyproducts', u'#essentialoils']", '[]', '[]', "[u'#inshopnow']", '[]', "[u'#sourdipa', u'#hudsonvalley', u'#beer30', u'#beertrader', u'#dipa', u'#ipa', u'#pnw', u'#boysenberry', u'#realtalkfuckthebullshit', u'#glycerin', u'#beertasting', u'#beertrading', u'#beerdrinker', u'#sourbeer', u'#sour', u'#realtalkfuckthebullshit']", "[u'#loveyourskin', u'#plantbased', u'#skin', u'#naturaloils', u'#skincareroutine', u'#veganskincare', u'#soap', u'#luxurysoap', u'#supportlocal', u'#cpsoap', u'#coldprocesssoap', u'#naturelovers', u'#naturalskincare', u'#vegansoap', u'#handcrafted', u'#skincare', u'#madeinutah', u'#skinsecrets', u'#non', u'#handmade', u'#vegan', u'#luxuryskincare', u'#natural', u'#naturalingredients', u'#naturalsoap', u'#organicskincare', u'#artisansoap', u'#essentialoils', u'#handmadesoap']", "[u'#marathonnurse', u'#igrunners', u'#instarunners', u'#brooksrunning', u'#iloverunning', u'#runhappy', u'#womensrunningcommunity', u'#iamanurse', u'#runnersworld', u'#2', u'#runningcommunity', u'#runlikeagirl', u'#monitorthebeat', u'#runitfast', u'#runner', u'#glycerin', u'#runspiration', u'#myfavoriterun', u'#run', u'#runnersofinstagram', u'#christianrunners', u'#marathoner', u'#iamanurse', u'#glycerin']", "[u'#puresoap', u'#startyourday', u'#glycerinsoaps', u'#meltandpoursoap', u'#sabon', u'#makersmovement', u'#creativism', u'#pears', u'#craftedsoaps', u'#craftersofinstagram', u'#focus', u'#refreshing', u'#allnaturalskincare', u'#pearsoap', u'#savone', u'#handmadecosmetics', u'#makersmarket', u'#shower', u'#sweetpear', u'#organicskincareline', u'#creativity', u'#naughtyteas', u'#morning', u'#savon', u'#makersgonnamake', u'#artisansoaps', u'#handmadesoap', u'#creativity', u'#refreshing', u'#glycerinsoaps', u'#organicskincareline']", "[u'#glycerinsoap', u'#lauravanduren', u'#process', u'#sculpture']", "[u'#beautyroutine', u'#skincareroutine', u'#larocheposay', u'#sensitiveskinsquad', u'#tolerianeultra', u'#tolerianeultra', u'#larocheposay', u'#sensitiveskinsquad', u'#beautyroutine', u'#skincareroutine']", "[u'#dentalphotograhy', u'#prosthodontics', u'#dentalbridge', u'#doktergigiindonesia', u'#veneers', u'#gigipalsu', u'#kedokterangigi', u'#sahabatvoco', u'#doktergigiaceh', u'#voco', u'#directcomposite', u'#doktetgigibandaaceh', u'#doktergigimuslim', u'#prostho', u'#prosthodontist', u'#indonesiandentist', u'#dentaleducation', u'#gigitiruan', u'#glycerin', u'#retreatment', u'#smilemakeover', u'#odontologia', u'#odontologiaestetica']", '[]', '[]', '[]', '[]', '[]', "[u'#diy', u'#showerfavors', u'#soaps', u'#exclusive', u'#soapy', u'#soap', u'#scrub', u'#oats', u'#glycerin', u'#handcrafted', u'#clean', u'#handmadesoaps', u'#handmade', u'#lush', u'#temecula', u'#fresh', u'#winecountry', u'#exfoliate', u'#weddingfavors', u'#natural', u'#janessoaps', u'#suds', u'#shea', u'#local', u'#goatsmilk', u'#california', u'#handmadesoap']", "[u'#naturalacnetreatment', u'#tomatosoap', u'#rosegoatmilksoap', u'#activatedcharcoal', u'#greentea', u'#organixmantra', u'#kesar', u'#teatreeoil', u'#rose', u'#sheabutter', u'#sheabuttersoap', u'#goatmilksoap', u'#honeysheabuttersoap', u'#naturalsoap', u'#rosegoatmilksheabuttersoap', u'#cucumber', u'#handmadesoaps', u'#goatmilk', u'#antiagingsoap', u'#cucumbersoap', u'#essentialoils', u'#acnetreatment', u'#honey']", "[u'#experimentalphotography', u'#risingup', u'#abstractphotography', u'#foodcolouring', u'#canonphotography', u'#erruption', u'#igerscoventry', u'#strangethings', u'#foodcoloring', u'#whatisit', u'#lookslike', u'#glycerin', u'#royalphotographicsociety', u'#alienlifeform', u'#growth', u'#strangeforms', u'#red']", "[u'#hellogourdgeous', u'#beetroot', u'#pumpkinenzymes', u'#jellyshotfacemask', u'#glycerin', u'#treatyoself', u'#feelthetingle', u'#perfectlyposh', u'#hurricaneprep']", "[u'#beautyjunkie', u'#fountainofyouth', u'#moisture', u'#beautycare', u'#skincareroutine', u'#eyecontour', u'#madeinfrance', u'#youthfulskin', u'#wrinkles', u'#skincarejunkie', u'#eyecare', u'#beauty', u'#soothing', u'#glow', u'#mask', u'#eyecream', u'#hydrate', u'#sisley', u'#skincare', u'#antiaging', u'#shopping', u'#eyes', u'#product', u'#darkcircles']", "[u'#asmr', u'#satisfyingvideo', u'#stressrelief', u'#asmrtingles', u'#relaxing', u'#sleepaid', u'#soapcurls', u'#soapcrunching', u'#drysoap', u'#satisfyingsounds', u'#soapcarving', u'#soapasmr', u'#asmrcommunity', u'#asmrsoap', u'#crunch', u'#satisfying', u'#soapcutting', u'#anxietyhelp', u'#oddlysatisfying', u'#asmrtriggers', u'#asmrvideo', u'#soapcut']", "[u'#monkeyfarts', u'#handmadeofinstagram', u'#nightmareonelkstreet', u'#crueltyfree', u'#halloween', u'#feelsamazing', u'#soap', u'#thisishalloween', u'#nontoxic', u'#gylcerinsoap', u'#islandspice', u'#yourskinwillthankyou', u'#myownzen', u'#handmade', u'#essentialoils', u'#bathandbodyproducts', u'#pumpkinbrulee', u'#yourskinwillthankyou', u'#bathandbodyproducts', u'#essentialoils']", "[u'#mist', u'#greenbeauty', u'#botanical', u'#skinproducts', u'#moisturize', u'#glowingskin', u'#fallskincare', u'#antiaging', u'#koreanbeauty', u'#kbeauty', u'#beautyjunkie', u'#moisture', u'#belifusa', u'#naturalbeauty', u'#glowup', u'#beautyaddict', u'#rasianskincare', u'#koreanskincare', u'#beauty', u'#belif', u'#natural', u'#review', u'#abcommunity', u'#hydration', u'#beautyproducts', u'#sephora', u'#bblogger', u'#winterskincare', u'#botanicalbeauty']", '[]', '[]', '[]', '[]', '[]', '[]', '[]', "[u'#loveyourskin', u'#rosewater', u'#crueltyfree', u'#goodenergy', u'#madeinla', u'#happyhumpday', u'#glycerin', u'#skincare', u'#pink', u'#la', u'#facemist', u'#meangirls', u'#newproduct', u'#pinkwall', u'#oliviacare']", "[u'#wholesale', u'#bathbombs', u'#lowcountry', u'#soap', u'#grapefruit', u'#beachbaby', u'#oatmealmilkandhoney', u'#mangopapaya', u'#retailtherapy', u'#glycerin', u'#gifts', u'#loofa', u'#cucumbermelon', u'#oceanmist', u'#giftsforher', u'#lemon', u'#pinkgrapefruit', u'#retail', u'#bftsc', u'#bathbombpress', u'#loofasoap', u'#madeinthesouth', u'#glycerinsoap', u'#lavenderessentialoil', u'#mojito', u'#ocean']", '[]', '[]', '[]', '[]', '[]', '[]', '[]', '[]', "[u'#\\u0635\\u0627\\u0628\\u0648\\u0646\\u0647', u'#\\u062c\\u0644\\u0633\\u0631\\u064a\\u0646', u'#\\u0635\\u0627\\u0628\\u0648\\u0646', u'#\\u0627\\u0644\\u0627\\u0631\\u062f\\u0646', u'#meltandpoursoap', u'#\\u0639\\u0645\\u0627\\u0646', u'#\\u0635\\u0627\\u0628\\u0648\\u0646_\\u0637\\u0628\\u064a\\u0639\\u064a', u'#\\u0642\\u0648\\u0627\\u0644\\u0628_\\u0633\\u064a\\u0644\\u064a\\u0643\\u0648\\u0646', u'#\\u0642\\u0648\\u0627\\u0644\\u0628',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u'#\\u062a\\u0648\\u0632\\u064a\\u0639\\u0627\\u062a_\\u062a\\u062e\\u0631\\u062c_\\u0648\\u0644\\u0627\\u062f\\u0647_\\u0628\\u0646\\u062a_\\u0648\\u0644\\u062f_\\u0639\\u0631\\u0633_\\u0645\\u0646\\u0627\\u0633\\u0628\\u0627\\u062a', u'#\\u0627\\u0644\\u0628\\u062d\\u0631\\u064a\\u0646', u'#\\u0635\\u0627\\u0628\\u0648\\u0646\\u0629', u'#\\u062d\\u062c\\u0631_\\u0645\\u0639\\u0637\\u0631', u'#\\u0635\\u0627\\u0628\\u0648\\u0646_\\u0645\\u0648\\u0627\\u0644\\u064a\\u062f', u'#\\u0642\\u0627\\u0644\\u0628', u'#\\u0642\\u0637\\u0631', u'#\\u0627\\u0644\\u0643\\u0648\\u064a\\u062a', u'#\\u0627\\u0644\\u0633\\u0639\\u0648\\u062f\\u064a\\u0629', u'#\\u0627\\u0644\\u0627\\u0645\\u0627\\u0631\\u0627\\u062a', u'#\\u0635\\u0627\\u0628\\u0648\\u0646\\u064a\\u0627\\u062a', u'#\\u0628\\u064a\\u0628\\u064a', u'#\\u0642\\u0648\\u0627\\u0644\\u0628_\\u0643\\u064a\\u0643']", "[u'#tomatosoap', u'#naturalacnetreatment', u'#rosegoatmilksoap', u'#activatedcharcoal', u'#greentea', u'#organixmantra', u'#kesar', u'#teatreeoil', u'#sheabutter', u'#rose', u'#sheabuttersoap', u'#goatmilksoap', u'#honeysheabuttersoap', u'#naturalsoap', u'#rosegoatmilksheabuttersoap', u'#cucumber', u'#handmadesoaps', u'#goatmilk', u'#antiagingsoap', u'#cucumbersoap', u'#essentialoils', u'#acnetreatment', u'#honey']", "[u'#johnson', u'#baby', u'#gifts\\U0001f381', u'#glycerin', u'#smell', u'#jordan', u'#handmade', u'#gifts', u'#johnson']", "[u'#consciousproducts', u'#madeincanada', u'#crueltyfree', u'#greenskincare', u'#nourishing', u'#beautyblogger', u'#soap', u'#naturalskincare', u'#handcrafted', u'#glycerin', u'#skincare', u'#beautyhaul', u'#shoplocalcanada', u'#healthybeauty', u'#handmade', u'#handmadeskinproducts', u'#beautyessentials', u'#parabenfree', u'#slsfree', u'#phthalatefree', u'#shoplocal', u'#crueltyfreebeauty', u'#selfcare', u'#naturalingredients', u'#naturalsoap', u'#nontoxicbeauty', u'#softskin', u'#greencosmetics', u'#glutenfree', u'#slsfree']", "[u'#handsanitizer', u'#hyaluronicacid', u'#healthylifestyle', u'#musthave', u'#handcare', u'#lifestyle', u'#freshness', u'#glycerin', u'#cosmetics', u'#skincare', u'#healthyliving', u'#enjoyyourfreshhabit', u'#travel', u'#handspray', u'#onthegoessentials', u'#doumyhands', u'#travelessentials', u'#handgel', u'#disinfectant', u'#beauty', u'#hygiene', u'#makeup', u'#onthego', u'#dynamiclifestyle', u'#hydration', u'#dermatologicallytested', u'#handlotion']", '[]', '[]', '[]', '[]', '[]', "[u'#costaldecor', u'#soap']", '[]', "[u'#beautychat', u'#cosmetic', u'#makeupaddict', u'#makeuplife', u'#beautyblogger', u'#makeupobsessed', u'#love', u'#picoftheday', u'#instamakeup', u'#sgigbeauty', u'#adjectifco', u'#makeupsg', u'#flatlay', u'#beautylover', u'#makeupreview', u'#beautysg', u'#neutrogena', u'#neutrogenadeepclean', u'#beautyaddict', u'#sgmakeup', u'#beauty', u'#makeup', u'#instabeauty', u'#sgig', u'#clozette', u'#photooftheday', u'#neutrogenasg', u'#instadaily', u'#neutrogenasg']", "[u'#rennet', u'#peta', u'#vegan', u'#cheddar', u'#gelatin', u'#getfuzzy', u'#vegetarian', u'#robwilco', u'#satchelpooch', u'#buckykatt', u'#getfuzzycomic', u'#glycerin', u'#fungosquiggly']", "[u'#follow', u'#organicskincareproducts', u'#skincareroutine', u'#wednesday', u'#flawlessskincare', u'#moisturizer', u'#mudmask', u'#indianskin', u'#handmadeskincare', u'#mumbai', u'#flawlessskin', u'#buyskincare', u'#makeuptutorial', u'#halalskincare', u'#postoftheday', u'#crueltyfreemakeup', u'#toner', u'#crueltyfreeproducts', u'#indianskincare', u'#makeuplovers', u'#skinandhair', u'#beautifulskin', u'#problemfreeskin', u'#skinsolutions', u'#pune', u'#makeupartist']", "[u'#cleveland', u'#clevelandbusiness', u'#thisiscle', u'#facial', u'#relax', u'#fall', u'#avonoh', u'#cle', u'#avon', u'#eveskinretreat', u'#ginger', u'#vanilla', u'#skincare']", "[u'#strongfragrance', u'#glycerinsoap', u'#beautifulsoftskin', u'#luxurybathandbody', u'#bubblymebathandbody', u'#lavendersoaps', u'#soapart', u'#melvillerdbrunswickwest']", '[]', '[]', "[u'#naturalhairproducts', u'#haircare', u'#teamnatural', u'#naturalhaircommunity', u'#naturalhairtips', u'#hair2mesmerize']", '[]', "[u'#vaginahealth']", "[u'#animal', u'#diy', u'#\\u77f3\\u9e78', u'#\\u3057\\u308d\\u304f\\u307e', u'#\\u77f3\\u3051\\u3093', u'#alligator', u'#youtube', u'#soap', u'#\\u304b\\u3070', u'#\\u30b0\\u30ea\\u30bb\\u30ea\\u30f3\\u30bd\\u30fc\\u30d7', u'#crocodile', u'#\\u30bf\\u30b3', u'#polarbear', u'#glycerin', u'#\\u30ef\\u30cb', u'#\\u30af\\u30e9\\u30d5\\u30c8', u'#\\u624b\\u4f5c\\u308a', u'#craft', u'#\\u52d5\\u7269', u'#hippopotamus', u'#octopus']", "[u'#noparabens', u'#biomiracle', u'#koreanskincareroutine', u'#koreanbeautyproduct', u'#bodywash', u'#noanimaltesting', u'#crueltyfreebeauty', u'#biomiracleusa', u'#organicbeauty', u'#coffeeskincare', u'#kbeauty']", "[u'#products', u'#skincareproducts', u'#neostrata', u'#harleystreet', u'#skin', u'#skinroutine', u'#beautycare', u'#skincareroutine', u'#bodytreatments', u'#epiliumlondon', u'#skincareexperts', u'#luxuryskincare', u'#beauty', u'#beautytreatment', u'#skinclinic', u'#dailyroutine', u'#healthyskin', u'#treatment', u'#skincare', u'#skintreatment', u'#epiliumandskin', u'#epiliumandskin', u'#epiliumlondon']", "[u'#fitspo', u'#fitfam', u'#personalbest', u'#onetowatch', u'#triathlon', u'#dorneylake', u'#running', u'#vegan', u'#cycle', u'#realbuzz', u'#swim', u'#youngathletes', u'#london', u'#nextgeneration', u'#sport', u'#blogging', u'#fitnesswomen', u'#sportsblogger', u'#gbtriathlon', u'#run', u'#athlete']", '[]', "[u'#helenes']", '[]', "[u'#bathsoaps', u'#cocosoap', u'#oliveoil', u'#glycerin', u'#agileandbeautiful', u'#naturalsoaps', u'#beautifulyou', u'#handmadesoaps', u'#bathbeauty', u'#beautifulskin', u'#coconutoil', u'#chemicalfree']", "[u'#fishoil', u'#syntheticfreeproducts', u'#paleodiet', u'#vitamind', u'#omega3', u'#fitnessbody', u'#recommendedproducts', u'#naturalproductsforhealthylife', u'#unprocessed', u'#hemorexfishoil', u'#naturalproductsforfitness', u'#healthproductsalternative', u'#codiliveroil', u'#glycerin', u'#epsomsalts', u'#naturalproductshemorex', u'#hemorex', u'#finishingcreme', u'#omega3']", "[u'#discoverunder10k', u'#f4f', u'#drunkelephant', u'#humectant', u'#omega9', u'#beautycommunity', u'#omega6', u'#soothing', u'#coconut', u'#cantaloupe', u'#glycerin', u'#veganfriendly', u'#skincare', u'#cantaloupefruit', u'#spacenk', u'#mildsurfactantblend', u'#discoverunder100k', u'#vegan', u'#bbloggersuk', u'#virginmarulaoil', u'#instagram', u'#l4l', u'#besteno9jellycleanser', u'#antioxidants', u'#bbloggers', u'#hydration', u'#bblogger', u'#glutenfree']", "[u'#art', u'#syparrish', u'#glycerin', u'#artist', u'#contemporarysculpture', u'#sculptor', u'#sculpture', u'#soap', u'#contemporaryart', u'#soapcarving']", '[]', '[]', '[]', "[u'#fragrances', u'#glycerinsoap', u'#primalelements', u'#leasshop', u'#handmade', u'#leaschatham']", '[]', '[]', '[]', "[u'#pittsburgh', u'#scent', u'#fragrance', u'#mother', u'#fullfigured', u'#soap', u'#bath', u'#magic', u'#bathtime', u'#pagan', u'#lady', u'#crone', u'#clean', u'#wicca', u'#archaeology', u'#psquarescents', u'#goddess', u'#pgh', u'#fertility']", "[u'#dogtreats', u'#boneandbiscuitcloverdale', u'#boneandbiscuit', u'#shoplocal', u'#purebites', u'#shopcloverdale']", "[u'#womaninbusiness', u'#instapic', u'#skin', u'#skinproducts', u'#beautiful', u'#instafollow', u'#denverblogger', u'#likeforlike', u'#dewyskin', u'#pretty', u'#instagood', u'#skincare', u'#handmade', u'#lotion', u'#facial', u'#embracingelegance', u'#facecream', u'#instalike', u'#instagram', u'#urbanegents', u'#bestoftheday', u'#beautifulglow', u'#photooftheday', u'#madeincolorado', u'#beautifulskin', u'#instadaily', u'#smallbusiness']", "[u'#display', u'#kentucky', u'#craftfair', u'#glycerinsoap', u'#crafting', u'#handmade', u'#soap']", '[]', '[]', "[u'#bibchat', u'#runchat']", '[]', "[u'#leatherwork', u'#sokolworkshop', u'#caring', u'#tips', u'#tipsforthecare', u'#handmade', u'#cosplay', u'#cosplaycostume']", "[u'#nomoredryskin', u'#rodanandfields', u'#activehydrationserum']", "[u'#puresoap', u'#aesthetics', u'#soaprepost', u'#soaps', u'#soap', u'#soapcarving', u'#soapbar', u'#coldprocesssoap', u'#vegansoap', u'#soapery', u'#handmadesoaps', u'#soapmaking', u'#soapbars', u'#soapcutting', u'#cutesoaps', u'#aesthetic', u'#coldprocesssoapmaking', u'#soaping', u'#aromaterapia', u'#soapcrafting', u'#naturalsoap', u'#aromatherapy', u'#artisansoap', u'#pastel', u'#soapshare', u'#coconutoil', u'#soapstagram', u'#handmadesoap']", "[u'#beauteschool', u'#befabulous', u'#skincareproducts', u'#madeincanada', u'#vegan', u'#skincare', u'#veganskincare', u'#reversa', u'#beauty', u'#madeinquebec', u'#beauteschool']", '[]', '[]', '[]', "[u'#scents', u'#halloween', u'#skin', u'#creepy', u'#blackraspberry', u'#sweet', u'#bathproducts', u'#homemadesoap', u'#halloweensoap', u'#soap', u'#glycerin', u'#skincare', u'#holidaysoap', u'#bloody', u'#goatmilk', u'#homemade']", "[u'#loveyourskin', u'#sharing', u'#delhigers', u'#doityourself', u'#skincareroutine', u'#beautybloggers', u'#skindeep', u'#soapoperadelhi', u'#delhidiaries', u'#skinfood', u'#skincare', u'#lbb', u'#tips', u'#plixxo', u'#handmade']", "[u'#lovetorun', u'#trailrun', u'#instarun', u'#fitness', u'#trailrunner', u'#furtherfasterstronger', u'#instafit', u'#trainhard', u'#workout', u'#marathontraining', u'#runhappy', u'#runninglifestyle', u'#cardio', u'#time2run', u'#greatdeal', u'#marathon', u'#training', u'#run', u'#workouttime', u'#runtoinspire', u'#instarunner', u'#fit', u'#summersale', u'#love2run']", "[u'#smallbatch', u'#smallbatches', u'#bathtimefun', u'#treatyoself', u'#bathbombs', u'#bath', u'#bathtime', u'#havefun', u'#cauldronbathbomb', u'#artisanmade', u'#bathbomb', u'#handmade', u'#ilovewhatido']", '[]', '[]', '[]', '[]', '[]', '[]', '[]', "[u'#nontoxic', u'#crueltyfree', u'#handmade', u'#soap']", '[]', '[]', "[u'#goatmilksoap', u'#richandcreamy', u'#skinrepair', u'#berry']", "[u'#newproducts', u'#naturallybased', u'#soaps', u'#elkriversoapcompany', u'#deodorant']", "[u'#friend', u'#beautybloggers', u'#photoshoot', u'#southafrica', u'#foodblogger', u'#influencer', u'#bodypositive', u'#productreview', u'#instagood', u'#lifestyle', u'#capetown', u'#food', u'#blog', u'#clicksafritruenaturals', u'#like', u'#lifestyleblogger', u'#dapper', u'#capetownblogger', u'#earthescope', u'#blogger', u'#fun', u'#igers', u'#photooftheday', u'#followforfollowback', u'#foodporn', u'#instadaily', u'#photo']", "[u'#farmhome', u'#oatmealsoap', u'#whitehome', u'#greenbeauty', u'#naturalbeauty', u'#thelittlethings', u'#hyggehome', u'#prescottaz', u'#natureshomespa']", "[u'#diy', u'#sustainableliving', u'#frontdoordecor', u'#zerowaste', u'#doorwreath', u'#eucalyptusgunnii', u'#rattan', u'#driedflowers', u'#irishdiyers', u'#reed', u'#frontdoor', u'#hemp', u'#eucalyptus', u'#lavender']", "[u'#asmr', u'#satisfyingvideo', u'#lipsmackers', u'#stressreliever', u'#asmrtingle', u'#asmrsound', u'#soap', u'#soothing', u'#soapcarving', u'#soapasmr', u'#asmrcommunity', u'#asmrsounds', u'#asmrsoap', u'#satisfying', u'#soapcutting', u'#anxietyhelp', u'#soapmaking', u'#calming', u'#anxietyrelief', u'#asmrtriggers']", '[]', '[]', '[]', '[]', '[]', '[]', '[]', '[]', '[]', '[]', "[u'#marathonnurse', u'#igrunners', u'#instarunners', u'#brooksrunning', u'#iloverunning', u'#runhappy', u'#iamanurse', u'#womensrunningcommunity', u'#runnersworld', u'#runningcommunity', u'#runlikeagirl', u'#monitorthebeat', u'#runner', u'#runitfast', u'#glycerin', u'#runspiration', u'#run', u'#myfavoriterun', u'#runnersofinstagram', u'#christianrunners', u'#marathoner', u'#iamanurse', u'#glycerin']", "[u'#bar', u'#canrelease', u'#biere', u'#hudsonvalley', u'#craftbeernotcrapbeer', u'#birra', u'#pinkcan', u'#craftnotcrap', u'#cerveza', u'#fruitedsour', u'#bier', u'#hudsonvalleybrewery', u'#boysenberry', u'#craftbeer', u'#benedictbeerblog', u'#glycerin', u'#beerbrodders', u'#hopsmash', u'#taproom', u'#cerveja', u'#souripa', u'#brewery', u'#btbtgoons', u'#brewedinhudsonvalley']", "[u'#diy', u'#organicskincare', u'#skinfood', u'#franklintn', u'#glycerinsoaps', u'#artisansoap', u'#lotussoapstudio', u'#spirulina', u'#creative']", "[u'#runninggirl', u'#brooks', u'#running', u'#runner', u'#run4life', u'#glycerine16', u'#runninglovers', u'#run4fun', u'#runrunrun', u'#runningmotivation']", "[u'#editorialmakeup', u'#editorialhair', u'#avedaproducts', u'#avedaartists', u'#avedamakeup', u'#editorial', u'#avedainstitute', u'#avedastudent', u'#purplerain']", "[u'#blossoms', u'#ladhaniart', u'#follow', u'#followme', u'#fragrance', u'#flowers', u'#forsale', u'#tropical', u'#homemade', u'#soap']", "[u'#flashesofdelight', u'#youngerskin', u'#passion', u'#girlboss', u'#skincareregimen', u'#womenempowerment', u'#worklesslivemore', u'#rodanandfields', u'#activehydrationbodyreplenish', u'#communityovercompetition', u'#smallbusinessowner', u'#girlpreneur', u'#socialmedia', u'#glycerin', u'#skincare', u'#hydration', u'#smallbiz', u'#livethelittlethings', u'#thatsdarling', u'#womanista']", "[u'#logger', u'#carharttgirl', u'#glam', u'#greyhair', u'#understated', u'#makeup', u'#contouring', u'#grayhair', u'#carhartt', u'#hair', u'#eyes', u'#eyebrows', u'#gray', u'#lips', u'#grey', u'#grunge']", "[u'#originalthings', u'#sepatulari', u'#reebok', u'#jualpuma', u'#league', u'#readystockkicktricks', u'#jualnewbalance', u'#jualnike', u'#jualadidas', u'#glycerin', u'#nike', u'#diadora', u'#newbalance', u'#sepatufutsal', u'#shoes', u'#sepatu', u'#jualsepatumurah', u'#puma', u'#airwalk', u'#adidas', u'#kicktricks', u'#jualreebok', u'#converse', u'#jualsepatuoriginal', u'#futsal', u'#original', u'#jualan', u'#kicktricks42', u'#runningshoes', u'#kicktricks41']", "[u'#glycerin', u'#lifestyle', u'#sweet', u'#shop', u'#lemon', u'#coconutoil', u'#handmade', u'#soap']", '[]', '[]', "[u'#exfoliating', u'#beautedermproducts', u'#beautedermworldwide', u'#whietning', u'#beautedermphilippines', u'#beaut\\xe9derm', u'#beautedermsingapore', u'#facialwashbrush', u'#beaut\\xe9derm', u'#beautedermsin</t>
  </si>
  <si>
    <t>["[u'http://pbs.twimg.com/media/DoH6SqNVAAA8Exn.jpg', u'http://pbs.twimg.com/media/DoH6eleXsAASitU.jpg']", '[]', '[]', '[]', "[u'https://scontent.cdninstagram.com/vp/345ca6bc7fbee04bfdd30d25aeeeb274/5C1ACD02/t51.2885-15/sh0.08/e35/s640x640/40733838_1500818923351282_5065127667357763542_n.jpg']", "[u'https://scontent.cdninstagram.com/vp/2a238fd4994c48c54ecadfdf9093a6d5/5C26EE09/t51.2885-15/sh0.08/e35/s640x640/39978821_237100353622478_9182167231701416635_n.jpg']", "[u'https://scontent.cdninstagram.com/vp/eeb339ceb7438e56c140f551358035f1/5C2AA1DD/t51.2885-15/sh0.08/e35/p640x640/41099473_1984499488282503_3913281912404619411_n.jpg']", "[u'https://scontent.cdninstagram.com/vp/e47d704ec52ca3376b3efe418d6c1660/5C2A47CA/t51.2885-15/sh0.08/e35/s640x640/41461959_286928538797476_1963193757442860279_n.jpg?_nc_eui2=AeEA8DYzWfAeMWDbG73RRGjZ_M6pYonsfCOzdrm0fkDZR4j4m09dGqBLzu3PvwD7r81Slwe5Xa2m00KIADUYpN23']", "[u'https://scontent.cdninstagram.com/vp/3124f47fdf9c426ca35bc08edf688bd7/5C5DC96D/t51.2885-15/sh0.08/e35/s640x640/41963684_681982215520529_5963477559454363256_n.jpg']", '[]', '[]', '[]', "[u'http://pbs.twimg.com/media/Dno5jBzWsAEOImL.jpg']", "[u'http://pbs.twimg.com/media/DmKrGKJXsAAAjDa.jpg']", '[]', '[]', '[]', '[]', "[u'https://scontent.cdninstagram.com/vp/9ae01f76e93ccc8358f44a44f3f70554/5C2AB3AC/t51.2885-15/sh0.08/e35/s640x640/40917209_381804089023313_2149498202410188800_n.jpg']", "[u'https://scontent.cdninstagram.com/vp/9d2867b911e35cb425abcf03b4ddbcd3/5C33068C/t51.2885-15/sh0.08/e35/s640x640/39756308_2117402695190204_8853879531088905796_n.jpg']", "[u'https://scontent.cdninstagram.com/vp/71ef557ef587168cc40223cc7b3dfb66/5C41C360/t51.2885-15/sh0.08/e35/s640x640/41445606_299721897491461_2023437090421676729_n.jpg']", '[]', '[]', "[u'http://pbs.twimg.com/media/Dm_qrB9V4AAvjQD.jpg', u'http://pbs.twimg.com/media/Dm_qrfjU4AAFQJQ.jpg']", '[]', '[]', '[]', '[]', "[u'https://scontent.cdninstagram.com/vp/81da3a998cc5b2188761429049d72eba/5C26C1B3/t51.2885-15/sh0.08/e35/s640x640/40831406_2156825551196864_3063418321864537097_n.jpg']", "[u'https://scontent.cdninstagram.com/vp/64f368f468f6ba4778e9255d77d32497/5B93B6DF/t51.2885-15/sh0.08/e35/s640x640/39910765_2058003914510683_5025726213611788313_n.jpg']", "[u'https://scontent.cdninstagram.com/vp/b041a9c7b074a816ce9f8ea5269b498b/5C3A6AA9/t51.2885-15/sh0.08/e35/s640x640/39312138_170891280474542_2755149945232517795_n.jpg']", "[u'https://scontent.cdninstagram.com/vp/253e5fe1bcc8bd8a87a98b08384f61ca/5B97234D/t51.2885-15/e15/p640x640/40093694_311964786278582_7394128560146637255_n.jpg']", "[u'https://scontent.cdninstagram.com/vp/2e5d5c96233e23c686556d289d7afbb1/5C3B3E34/t51.2885-15/sh0.08/e35/s640x640/40301528_2287887587906997_2864099028797705552_n.jpg']", "[u'https://scontent.cdninstagram.com/vp/fa6ea8f37fcc0fbcd412f9ef7b02ffbe/5C35C6E0/t51.2885-15/sh0.08/e35/s640x640/40470293_2277859125776719_3589138255459924875_n.jpg']", '[]', '[]', '[]', '[]', '[]', '[]', '[]', "[u'https://scontent.cdninstagram.com/vp/1e2fec1d144a43c8650bd1545125555d/5C2B325A/t51.2885-15/sh0.08/e35/p640x640/41483673_235177000510812_5740125535218980921_n.jpg']", "[u'https://scontent.cdninstagram.com/vp/8eb884a84b5986270716427d5d74b1f0/5C26FC6D/t51.2885-15/sh0.08/e35/s640x640/40498723_435438216979390_4485898989179542640_n.jpg']", "[u'https://scontent.cdninstagram.com/vp/19eaed6488b7b5ca0168ee706deffeab/5C2461E9/t51.2885-15/sh0.08/e35/s640x640/40611732_344272439645045_5654175553608766308_n.jpg']", "[u'https://scontent.cdninstagram.com/vp/16b94b083982bebfa7cdb484d218680a/5C28F858/t51.2885-15/e35/41636042_1480847505392384_8106272830202280970_n.jpg']", "[u'https://scontent.cdninstagram.com/vp/3f6b9055d31c3f4b0e1011bfa23560f3/5C2B9542/t51.2885-15/sh0.08/e35/p640x640/41398172_2178899702133377_7238408155777095389_n.jpg']", '[]', '[]', '[]', '[]', '[]', '[]', '[]', '[]', '[]', '[]', '[]', "[u'https://scontent.cdninstagram.com/vp/e98f277e21b554784b84ad38175e2a98/5C209112/t51.2885-15/sh0.08/e35/s640x640/40615790_285611222261308_387111890325695380_n.jpg']", "[u'https://scontent.cdninstagram.com/vp/c8f43146a855ade43f2fece9d9c33301/5C624FAD/t51.2885-15/sh0.08/e35/s640x640/41034917_2267723250122274_1161689779046221961_n.jpg']", "[u'https://scontent.cdninstagram.com/vp/f30eee921e5ded63e930b27d238f4a38/5C3F8E64/t51.2885-15/sh0.08/e35/s640x640/40563574_241265916537907_8091671123843874816_n.jpg']", "[u'https://scontent.cdninstagram.com/vp/b66a5f2d52b97751864456f24be8f789/5C17A4FE/t51.2885-15/sh0.08/e35/p640x640/40696884_304683083674228_4001882163694796800_n.jpg']", "[u'https://scontent.cdninstagram.com/vp/8f8d83b39eef7a3efc552ac3ff687f7e/5C21E859/t51.2885-15/e35/40251683_101225337482208_7912914463980014075_n.jpg']", "[u'https://scontent.cdninstagram.com/vp/90b19efbeeef97450f456d1a93d5c3c1/5B99E95D/t51.2885-15/e35/40625854_919818224869404_5522038713596134298_n.jpg']", "[u'https://scontent.cdninstagram.com/vp/fcfbeab1995bea28dcbc9371e60b511f/5C5714E1/t51.2885-15/sh0.08/e35/s640x640/41994228_1225143904292674_8617350846785420623_n.jpg']", '[]', '[]', '[]', '[]', '[]', '[]', "[u'https://scontent.cdninstagram.com/vp/ab74793b17a3c129b34e372c36f4f9a8/5BA445FD/t51.2885-15/e15/s640x640/40756399_470729390077296_8083882613781964162_n.jpg']", "[u'https://scontent.cdninstagram.com/vp/0b6ad844decd9216a891123554035d6e/5C2EB95B/t51.2885-15/sh0.08/e35/s640x640/37550407_540574749728449_7148474732021547008_n.jpg']", "[u'https://scontent.cdninstagram.com/vp/45c5a2546963d84b40e6da2545b8e5a8/5B8F82B6/t51.2885-15/sh0.08/e35/s640x640/39967314_322031561706279_4582306694071058432_n.jpg']", "[u'https://scontent.cdninstagram.com/vp/43bf0cba54d22e5efddb39f554a75238/5C15B426/t51.2885-15/sh0.08/e35/s640x640/40650590_248938702491445_1361290351080716249_n.jpg']", "[u'https://scontent.cdninstagram.com/vp/d990050c40d19dc3420609939362ac94/5C2A9A47/t51.2885-15/sh0.08/e35/s640x640/41936361_288920511709609_298306087665204151_n.jpg']", '[]', "[u'https://media.skininc.com/images/nutrimeltingbalm_bb.jpg']", '[]', '[]', "[u'https://scontent.cdninstagram.com/vp/ebf41f43684c41cbc5cc9eb11db636bf/5C25ABF1/t51.2885-15/sh0.08/e35/s640x640/40132937_1873289806085796_2046544335644543593_n.jpg']", "[u'https://scontent.cdninstagram.com/vp/7b38d2954b061eb109e5726b2f5b9baf/5C2EC0BF/t51.2885-15/sh0.08/e35/p640x640/40405408_231633964197850_9172713782749004123_n.jpg']", "[u'https://scontent.cdninstagram.com/vp/4817f9d52ab449a7a3bef18a902261cd/5C37DD7E/t51.2885-15/sh0.08/e35/s640x640/40496142_153228008950309_7705534405528929792_n.jpg?_nc_eui2=AeHQRXqG7s3WKGPImQaTOE25iMeHrUJNKu_Af_pEer9CJnlrG3Sx0OuYFxWq5Uc9TyAs32wxKpxqpaI05xUoIi7_']", "[u'https://scontent.cdninstagram.com/vp/5ba565a68ba5abce903d77e3f8edd793/5C2F4394/t51.2885-15/sh0.08/e35/s640x640/40510685_324814888274584_2948612327397062923_n.jpg']", '[]', '[]', '[]', '[]', '[]', '[]', '[]', "[u'http://pbs.twimg.com/media/DnPKilsXcAIh1i9.jpg']", '[]', "[u'https://scontent.cdninstagram.com/vp/1ac8d9f26e99fbac7c4fa2fda4aed752/5C18F348/t51.2885-15/sh0.08/e35/p640x640/40785493_709248322783715_6843341847083876352_n.jpg']", "[u'https://scontent.cdninstagram.com/vp/67306112d9a7a93be160b5c00002de80/5C2B52A8/t51.2885-15/sh0.08/e35/s640x640/40063283_677689679268760_8491195037621682176_n.jpg']", "[u'https://scontent.cdninstagram.com/vp/681e93d8a9d3730746802ec1bb8d0f19/5C256A7B/t51.2885-15/sh0.08/e35/s640x640/41714080_677063432662304_127214085123530340_n.jpg']", "[u'https://scontent.cdninstagram.com/vp/f33cd6e77bd3e76044c8e0cc09189b66/5C2E26C5/t51.2885-15/sh0.08/e35/s640x640/40216458_2377070082519840_1340896647858248674_n.jpg']", "[u'https://scontent.cdninstagram.com/vp/31b87073d4c9e25757ae513ad77da0e1/5BAE5286/t51.2885-15/e15/42069028_725288877828942_7610571162859775557_n.jpg']", '[]', "[u'http://pbs.twimg.com/media/DmYo9kGU8AEYLgj.jpg']", '[]', '[]', "[u'https://scontent.cdninstagram.com/vp/6c72e9c2c19560bbda6a0af80bf3fead/5C3029D4/t51.2885-15/sh0.08/e35/s640x640/40718494_240036536682962_2613720602273947512_n.jpg']", "[u'https://scontent.cdninstagram.com/vp/437edf36f4de45e5ad5e92ac87c1cd48/5C1727C7/t51.2885-15/sh0.08/e35/s640x640/39924850_1992860590734628_8886090789130600448_n.jpg']", "[u'https://scontent.cdninstagram.com/vp/4940df53e86a16b1f6aea1fc2e8320e9/5C34531B/t51.2885-15/sh0.08/e35/s640x640/40074792_261962304649381_932532323033808896_n.jpg']", "[u'https://scontent.cdninstagram.com/vp/7ee8de5d6173874d210c452bbd653d4c/5C3B8249/t51.2885-15/sh0.08/e35/s640x640/40031115_578877679195726_1230482672793731464_n.jpg']", "[u'https://scontent.cdninstagram.com/vp/b0a13e1d9bcebada750602025242d9b7/5C32479D/t51.2885-15/sh0.08/e35/s640x640/40512001_318726888691589_8564892719355864243_n.jpg']", "[u'https://scontent.cdninstagram.com/vp/591b09a577b38b3b3293346a9eaab884/5C1CDD4F/t51.2885-15/sh0.08/e35/p640x640/40519840_322805691806991_2115772718785957030_n.jpg']", "[u'https://scontent.cdninstagram.com/vp/4c2a70b011a973f0f827b5ab4767cf04/5C2D5048/t51.2885-15/sh0.08/e35/s640x640/40851273_557049121403096_9188968178103954516_n.jpg']", '[]', '[]', '[]', "[u'http://pbs.twimg.com/media/DmrLhxrWsAM9kLx.jpg']", '[]', "[u'https://scontent.cdninstagram.com/vp/9dc1ae0b53f599fd6a70dd1e8d265b3e/5C349813/t51.2885-15/sh0.08/e35/p640x640/40583629_1921246441245334_2954509687512170848_n.jpg']", "[u'https://scontent.cdninstagram.com/vp/4f7ef5175a85ecb6e8e226f390664da3/5C61B380/t51.2885-15/sh0.08/e35/s640x640/41461957_1403829373053440_6708614902365792989_n.jpg']", "[u'https://scontent.cdninstagram.com/vp/47278e2c67f5dc333714271a5d3c7e20/5C1D09AC/t51.2885-15/sh0.08/e35/s640x640/40451729_897188857150408_8045070925223146757_n.jpg']", "[u'https://scontent.cdninstagram.com/vp/962f97ce708ebbae58b65139d5a20002/5B9D310A/t51.2885-15/e15/s640x640/40496069_680989605608441_5477916917853320238_n.jpg']", "[u'https://scontent.cdninstagram.com/vp/957f5eecdb908bb9464fc41c55195940/5C612828/t51.2885-15/sh0.08/e35/s640x640/41188678_760042194334422_2112634630869837890_n.jpg']", "[u'https://scontent.cdninstagram.com/vp/9e893b34804dc67880e9364fad379849/5BA9EE15/t51.2885-15/e35/40988871_2384647171762335_3615988604171304837_n.jpg']", "[u'https://scontent.cdninstagram.com/vp/fb44a84b02d6986a38e5b371adc25dbe/5C5FDDC3/t51.2885-15/e35/41602409_672028529850805_5321527405715416109_n.jpg']", "[u'https://scontent.cdninstagram.com/vp/e84540d0bf39b785cdd63f4d9065fff1/5BAF6CEF/t51.2885-15/e15/s640x640/41530362_252999838738576_3983305011315697386_n.jpg']", '[]', '[]', '[]', '[]', '[]', '[]', '[]', "[u'https://scontent.cdninstagram.com/vp/63b6bbcc44d6457396632af69c59ed14/5C380AD7/t51.2885-15/sh0.08/e35/s640x640/40322274_232454927430278_8273316996512188877_n.jpg']", "[u'https://scontent.cdninstagram.com/vp/65fb3296d58dd0d6f91bc3835e942c51/5C2599C7/t51.2885-15/sh0.08/e35/s640x640/41701410_1989145468050774_5041683845135702918_n.jpg']", '[]', '[]', '[]', '[]', '[]', '[]', '[]', '[]', "[u'https://scontent.cdninstagram.com/vp/ae5c9a4984154849d3ac13fa3da0b8b6/5C26751F/t51.2885-15/sh0.08/e35/p640x640/39972253_556334428114185_5018311140771941064_n.jpg']", "[u'https://scontent.cdninstagram.com/vp/83e9e43d5a391348985246da91e84a70/5C5F86BB/t51.2885-15/sh0.08/e35/s640x640/41994113_278643032750564_2751393691280337017_n.jpg']", "[u'https://scontent.cdninstagram.com/vp/09c2f55b70f80a22a7edef302928d289/5C2BD560/t51.2885-15/sh0.08/e35/p640x640/40857331_234888437207270_8559355543756227487_n.jpg']", "[u'https://scontent.cdninstagram.com/vp/63d6bd62b7741685ccde3dd2c76d2357/5C45D47E/t51.2885-15/sh0.08/e35/s640x640/41546597_252017768846043_8691701733494181904_n.jpg']", "[u'https://scontent.cdninstagram.com/vp/1a6b72a65c397eaeb898f035e0577710/5C4B4AD9/t51.2885-15/sh0.08/e35/s640x640/41785423_239099096767781_9107026169176503970_n.jpg']", '[]', '[]', '[]', '[]', '[]', '[]', '[]', "[u'https://scontent.cdninstagram.com/vp/8504ef6b3e8984c50a6013582737b1eb/5C31EBCD/t51.2885-15/sh0.08/e35/p640x640/40448580_533384390417532_6341322010727440985_n.jpg']", "[u'https://scontent.cdninstagram.com/vp/0d00219b1147e6e9045143fb452bc113/5C33ED86/t51.2885-15/sh0.08/e35/s640x640/40392757_1136325446523191_7139450908908860990_n.jpg']", "[u'https://scontent.cdninstagram.com/vp/5240fb3d1a4cd32fb2ef88b92e6b19a5/5C3D46B9/t51.2885-15/sh0.08/e35/s640x640/42068579_299483370782279_3567396036020204158_n.jpg']", "[u'https://scontent.cdninstagram.com/vp/09cc6adafd9fba7113992522bb370b38/5C545781/t51.2885-15/e15/s640x640/42003823_547312912390997_3935727073932489828_n.jpg']", "[u'https://scontent.cdninstagram.com/vp/17831f8319662dd2ad7a2554b2d31575/5C5CA182/t51.2885-15/sh0.08/e35/s640x640/41728810_1023232337850873_7061349890366552244_n.jpg']", '[]', '[]', '[]', '[]', '[]', "[u'https://scontent.cdninstagram.com/vp/66529e1753e6fb11226e61bc8951aa66/5C365C17/t51.2885-15/sh0.08/e35/s640x640/41120214_964814477034547_4289121942691831055_n.jpg']", "[u'https://scontent.cdninstagram.com/vp/ac0af45fc5778f5f87a160c753159bcf/5C1C1E62/t51.2885-15/e35/42003426_327976597958003_1936418277436223177_n.jpg']", "[u'https://scontent.cdninstagram.com/vp/6198258b15f6624c81a28a600307a8c1/5C163087/t51.2885-15/sh0.08/e35/s640x640/40752637_933628626830911_8925980339177132933_n.jpg']", "[u'https://scontent.cdninstagram.com/vp/f32d4ce0cfa05b0a0b2a247bd02c5afd/5C38F06B/t51.2885-15/e35/41440882_2202391960007781_6953532345550946641_n.jpg']", '[]', '[]', '[]', "[u'https://scontent.cdninstagram.com/vp/e9cea3cb01f8a1544d88b3a362a4bda5/5C27E2FC/t51.2885-15/sh0.08/e35/s640x640/40412275_2945145475527853_2771385443151490648_n.jpg']", "[u'https://scontent.cdninstagram.com/vp/54b1a080247fd148b7e2d654938ffc6c/5C2D87D9/t51.2885-15/sh0.08/e35/s640x640/40437368_262278514398377_3761196042714636636_n.jpg']", "[u'https://scontent.cdninstagram.com/vp/121fcef2d17868688159fe454b1d95e7/5C2C314A/t51.2885-15/sh0.08/e35/s640x640/41632003_711623562525596_176662913348554294_n.jpg']", "[u'https://scontent.cdninstagram.com/vp/9ab6dd534eef8345e06f3a7c16001a7f/5C724E67/t51.2885-15/sh0.08/e35/s640x640/41256990_468030277013558_1565208469905535049_n.jpg']", '[]', '[]', '[]', '[]', '[]', '[]', '[]', "[u'https://scontent.cdninstagram.com/vp/9cf9bc70d08f03be129d6c36b8692930/5C2E92B4/t51.2885-15/sh0.08/e35/s640x640/40097714_958716534335387_3572952500161366286_n.jpg']", "[u'https://scontent.cdninstagram.com/vp/ce3c47b9540bd4101b4d38e0851ec76c/5C1A601A/t51.2885-15/sh0.08/e35/p640x640/41337046_2103886836595472_6588501244213315383_n.jpg']", "[u'https://scontent.cdninstagram.com/vp/0a379aa36938a584cf41452094d01c7a/5C32DB69/t51.2885-15/sh0.08/e35/s640x640/40538497_2251319108488378_4214201637413803942_n.jpg']", "[u'https://scontent.cdninstagram.com/vp/2f47624e82addd62fd9bf082058458f8/5C5AE55D/t51.2885-15/sh0.08/e35/s640x640/41617363_1920554524907889_295036822731025147_n.jpg']", '[]', '[]', '[]', '[]', "[u'https://scontent.cdninstagram.com/vp/58cd0480e1903aff8cec8d5a3e31b6c4/5C39E158/t51.2885-15/sh0.08/e35/s640x640/37508135_1803321869787027_6247535045955813376_n.jpg']", "[u'https://scontent.cdninstagram.com/vp/ef34db0a6f41b63b672d58845fc8c724/5C16E5FA/t51.2885-15/sh0.08/e35/p640x640/39910201_317022312404798_3832408487965562414_n.jpg']", "[u'https://scontent.cdninstagram.com/vp/4906272249ad60988f8ca4f5caad43e1/5C3AF682/t51.2885-15/sh0.08/e35/s640x640/40626514_249221395738152_7348298458655721089_n.jpg']", "[u'https://scontent.cdninstagram.com/vp/4545f554077c578347f1b33a2c594a1c/5C433B0F/t51.2885-15/sh0.08/e35/p640x640/41656325_2716646335027742_2413946407225236349_n.jpg']", '[]', '[]', '[]', "[u'https://scontent.cdninstagram.com/vp/2a6058c7ea78837ec582966d2c36d64c/5C33D6C4/t51.2885-15/sh0.08/e35/s640x640/40288762_1199734383508742_8347020104811295931_n.jpg']", "[u'https://scontent.cdninstagram.com/vp/48518d151eee19e13e52f4cc1354f7c1/5C345C77/t51.2885-15/sh0.08/e35/s640x640/40917211_269309817245262_4537199812406985975_n.jpg']", "[u'https://scontent.cdninstagram.com/vp/f38c53764b13af4640a989bf0695634e/5C1894A8/t51.2885-15/sh0.08/e35/s640x640/39790051_2252546238310132_3029272188551597337_n.jpg']", "[u'https://scontent.cdninstagram.com/vp/27ba4760ec106fc751f8da8e6f088f81/5C554530/t51.2885-15/sh0.08/e35/s640x640/41691646_1867360250013818_8616509808152862684_n.jpg']", '[]', '[]', '[]', '[]', '[]', '[]', "[u'http://pbs.twimg.com/media/Dmwq7g7X0Asu9Jf.png']", '[]', "[u'http://pbs.twimg.com/media/DoOVQaEU8AAT9qA.jpg']", '[]', "[u'https://scontent.cdninstagram.com/vp/049754d03bd361a2688be770099633f6/5C2CBF9F/t51.2885-15/sh0.08/e35/s640x640/41013068_512484845845972_8450646013414707694_n.jpg?_nc_eui2=AeFgx_gzDadJcCPowkv8SzMiG_OahUWYaKsoLfrbJm08kOZ8dUBJoqQYWJpCiW2YQejQF54pML9wJLCi1Q7fmvUH']", "[u'https://scontent.cdninstagram.com/vp/631c3b434bddabcf764798d7d4359b68/5C348C3B/t51.2885-15/sh0.08/e35/s640x640/40660718_1066218483540424_5041537941111121874_n.jpg']", "[u'https://scontent.cdninstagram.com/vp/db3d1ea126f7ba5da2f32fd3ea7d7646/5C1AE8BA/t51.2885-15/sh0.08/e35/p640x640/39486043_318996252187752_8266348445928030422_n.jpg']", "[u'https://scontent.cdninstagram.com/vp/68a016c39afc7e29dac85edc3c11dcf3/5C1722A2/t51.2885-15/sh0.08/e35/s640x640/39997176_262424317718023_3644664040054413307_n.jpg']", "[u'https://scontent.cdninstagram.com/vp/5e268c118957e3c0fad62ba1aca0a9c2/5C272749/t51.2885-15/sh0.08/e35/p640x640/40522178_143489306591101_2670262377592452295_n.jpg']", "[u'https://scontent.cdninstagram.com/vp/55ba8ff7e095f4e93486f5952be22fb5/5B9F362F/t51.2885-15/e15/s640x640/40696900_300908933971381_6161195867149598959_n.jpg']", '[]', '[]', '[]', '[]', '[]', '[]', '[]', '[]', "[u'http://pbs.twimg.com/media/DnOuKC5UcAE5dKb.jpg']", '[]', "[u'https://scontent.cdninstagram.com/vp/61e28e97b14fe8cd8de039c2d467d257/5C5F8BEF/t51.2885-15/sh0.08/e35/s640x640/40538501_235963243747081_3385316315807375022_n.jpg']", "[u'https://scontent.cdninstagram.com/vp/ce263022294ad83faafc6ffb583c9fe2/5C32CB8F/t51.2885-15/sh0.08/e35/p640x640/39507599_543227619464104_3694918779386918188_n.jpg']", "[u'https://scontent.cdninstagram.com/vp/c715de29deb26540c6eaacbbeb8dbc80/5C2CE331/t51.2885-15/sh0.08/e35/s640x640/39675411_2188133361461360_6195479698730909696_n.jpg']", "[u'https://scontent.cdninstagram.com/vp/663e7ec0544f53e303a5dc11a00b7fc2/5C22B988/t51.2885-15/e35/39609795_397251870809131_4090330143208243200_n.jpg']", "[u'https://scontent.cdninstagram.com/vp/4e06c6c22011a4d446522526991e7dcb/5C37E023/t51.2885-15/sh0.08/e35/s640x640/40831412_506686869802690_512350621584588800_n.jpg']", "[u'https://scontent.cdninstagram.com/vp/d29c44aaa64a96e03dbe49c764138efc/5C16027B/t51.2885-15/sh0.08/e35/p640x640/40040971_514758098986544_6633331882434473690_n.jpg']", "[u'https://scontent.cdninstagram.com/vp/7ce7dd6e50d211a49f7100eeb14fa59c/5C272BAB/t51.2885-15/sh0.08/e35/s640x640/40550727_1122920464523835_5093245904984238399_n.jpg']", "[u'https://scontent.cdninstagram.com/vp/08f34a29533059e90b84747fb3c91c9b/5C337265/t51.2885-15/sh0.08/e35/p640x640/40491363_537992783328126_6156351448885552799_n.jpg']", "[u'https://scontent.cdninstagram.com/vp/9c3731c7893f4863141eb3f82baac59d/5C30E664/t51.2885-15/sh0.08/e35/s640x640/40893807_293271777933661_8674520524035981312_n.jpg']", "[u'https://scontent.cdninstagram.com/vp/f9ed5dee697d8349ac7772f48fcd6310/5C250F6C/t51.2885-15/sh0.08/e35/s640x640/40813909_300771660508798_4789004435586835196_n.jpg']", '[]', '[]', "[u'https://scontent.cdninstagram.com/vp/13e1e9c5ebd044631503a657e95adcc6/5C22C6CF/t51.2885-15/sh0.08/e35/s640x640/41024769_450598498764808_2026335102630810091_n.jpg']", "[u'https://scontent.cdninstagram.com/vp/9a58d63b414a2a251ae4f39625f1bf72/5C263673/t51.2885-15/sh0.08/e35/p640x640/40014371_536972903398082_4966293464871337984_n.jpg?_nc_eui2=AeHG0mY19vlf22BiPOz20rEIXNs7noNLeXnFr7CAozvO4rOL4s4-Dxel5JGn0guh53XIf8Os_t_rWlzWSu4nQcny']", "[u'https://scontent.cdninstagram.com/vp/37e57fd8a73916b2aca1079279b3caae/5C1AA38F/t51.2885-15/sh0.08/e35/s640x640/39933848_1149805528490738_6243297661286350848_n.jpg']", "[u'https://scontent.cdninstagram.com/vp/ede5140a93128a3199cd452a0a2ab2ef/5C321B08/t51.2885-15/e35/40911063_237340010278695_1762079230969411062_n.jpg?_nc_eui2=AeGIDrI86klWW-tJLE38EhKjTA09Ek5qJZ2orI9GJ9Y5TxLLtZH7DXKmz4U8FD34FHkXKEOMRDmVlGMSLwiHKufv']", "[u'https://scontent.cdninstagram.com/vp/734542a15fca454d661a9e9fc9506b46/5C239E29/t51.2885-15/sh0.08/e35/s640x640/42068768_298154227581288_1446154143119249581_n.jpg']", "[u'https://scontent.cdninstagram.com/vp/9e1ca8422444bdbcc7f3bf45ff51cfb7/5BAEF76B/t51.2885-15/e35/41698873_296330827624200_5830474134403119091_n.jpg']", "[u'https://scontent.cdninstagram.com/vp/45f6cc6dac9ec8782d8ebc8bdc7e3192/5C409EE8/t51.2885-15/sh0.08/e35/s640x640/42117280_2192392181085201_9017234650224787692_n.jpg']", "[u'https://scontent.cdninstagram.com/vp/a5849bdc2a5c81e045df8c623a9d1b61/5C4BD15F/t51.2885-15/sh0.08/e35/s640x640/41585269_281895652425653_6681134720152133555_n.jpg']", "[u'https://scontent.cdninstagram.com/vp/396700e84002b868e03ed76d5514fa8f/5C548852/t51.2885-15/sh0.08/e35/s640x640/42753829_2078118365574419_3755297755832324383_n.jpg']", "[u'https://scontent.cdninstagram.com/vp/453e6c7fc8b899d23a7131d5b5a3e6ca/5C430BE9/t51.2885-15/e35/41252116_877520402454791_1440166134594071777_n.jpg']", '[]', '[]', '[]', '[]', '[]', '[]', "[u'http://pbs.twimg.com/media/DoF4sRBXcAAXVFM.jpg']", '[]', "[u'https://scontent.cdninstagram.com/vp/5067ea14d941611d69c95f29724decbb/5C2C7D51/t51.2885-15/sh0.08/e35/s640x640/41374003_287501115191426_5524816606255111332_n.jpg']", "[u'https://scontent.cdninstagram.com/vp/17990abd7a4a0ff3748092eded87dcdc/5C360382/t51.2885-15/sh0.08/e35/p640x640/40497381_2200802743473600_4765536110415784639_n.jpg']", "[u'https://scontent.cdninstagram.com/vp/630d0fadb429075790e9c407cdf249ed/5C5EB7C4/t51.2885-15/sh0.08/e35/s640x640/41880382_345906792817733_1387440202388707780_n.jpg']", "[u'https://scontent.cdninstagram.com/vp/1e86589133bf7bb3d3d0dcf0d04418b4/5C3CD089/t51.2885-15/sh0.08/e35/p640x640/42642311_179795752856833_2477445360273886861_n.jpg']", "[u'https://scontent.cdninstagram.com/vp/778e84c355be503e4ec76bc079e44886/5C284D7E/t51.2885-15/sh0.08/e35/s640x640/41659846_2158596111133615_7452015452839189767_n.jpg']", '[]', '[]', '[]', "[u'http://pbs.twimg.com/ext_tw_video_thumb/1039088830379384832/pu/img/iIAfmJt6MMOwzESF.jpg']", '[]', '[]', "[u'https://scontent.cdninstagram.com/vp/54346d71802870a20abfc6de537ec054/5C16F444/t51.2885-15/sh0.08/e35/s640x640/40213495_2223301277956609_6635621379052326712_n.jpg']", "[u'https://scontent.cdninstagram.com/vp/ced8de3c9d67c65aca238485dc600d92/5C1E2D7D/t51.2885-15/sh0.08/e35/s640x640/39914506_1845143185521740_8199935703893726694_n.jpg']", "[u'https://scontent.cdninstagram.com/vp/14e374af31f740dd048c72cef35f546b/5C170454/t51.2885-15/sh0.08/e35/s640x640/39981073_287539018740471_4595247182300645688_n.jpg?_nc_eui2=AeELRA9vJyAlabFZLiqdlrSbnDi45hQ4bkEyFhM-yFGtOh5OOHUIWwIQs5Ny7_1n2H5MJoyOBXeHiekRwq8mbhxt']", "[u'https://scontent.cdninstagram.com/vp/973a782681e22b2d97bbdaf8e08838f5/5C1ED31A/t51.2885-15/sh0.08/e35/s640x640/41410546_263365247637733_6425000636861241471_n.jpg']", "[u'https://scontent.cdninstagram.com/vp/9459a41caa60c145cd45bbe7d5c18f42/5C226828/t51.2885-15/sh0.08/e35/s640x640/41367670_317825678982117_3902119302411140383_n.jpg']", '[]', '[]', '[]', '[]', '[]', "[u'http://pbs.twimg.com/ext_tw_video_thumb/1041841424294006791/pu/img/OiBLyKW-TUSu45zg.jpg']", '[]', '[]', "[u'http://pbs.twimg.com/media/DnTtiL2UcAAalzm.jpg']", '[]', '[]', "[u'https://scontent.cdninstagram.com/vp/64c8113e615c64953b24cafeb170d512/5C1E864E/t51.2885-15/sh0.08/e35/s640x640/39933847_1040469009460045_2722970400504938496_n.jpg']", "[u'https://scontent.cdninstagram.com/vp/c29803fca89111ff0a7cc921dcb583da/5C213C30/t51.2885-15/sh0.08/e35/s640x640/41535902_473749449793786_6914104193860588612_n.jpg']", "[u'https://scontent.cdninstagram.com/vp/cbe65b2d84b76cd47fc1ca3ff9088979/5B9E866F/t51.2885-15/e15/s640x640/41557296_166413550933660_386984070332455594_n.jpg']", "[u'https://scontent.cdninstagram.com/vp/4f74d367dc5f4a1a0dee1dfdf6943dee/5C46182B/t51.2885-15/sh0.08/e35/s640x640/41607823_275800813267167_8256747544081168946_n.jpg']", '[]', '[]', '[]', '[]', '[]', '[]', "[u'https://scontent.cdninstagram.com/vp/6465f255254f2c6b9fa51b90e939a865/5C204B75/t51.2885-15/e35/41533000_2199083533664363_1703095135254545014_n.jpg']", "[u'https://scontent.cdninstagram.com/vp/015bf1377750d1b014085a7e8a56b949/5C5F6F8E/t51.2885-15/sh0.08/e35/p640x640/41619549_301966830387161_6365970754370943413_n.jpg']", "[u'https://scontent.cdninstagram.com/vp/2123aacdb933f16651c231f9d57fc090/5C2BF379/t51.2885-15/sh0.08/e35/s640x640/40272732_453570481817282_1602361343615172608_n.jpg']", "[u'https://scontent.cdninstagram.com/vp/d8528c3611a4844d882554ebd62d6bc7/5C19438C/t51.2885-15/sh0.08/e35/p640x640/40224709_2142935682648334_2819196133654357971_n.jpg']", "[u'https://scontent.cdninstagram.com/vp/4ef0d3dc77ab24890473dc7b162845e4/5B97F90B/t51.2885-15/e15/40246078_448038589052376_4764140971299860726_n.jpg']", "[u'https://scontent.cdninstagram.com/vp/1c6f9ecba06b538ca764cbeda80cf25f/5C2B4E73/t51.2885-15/sh0.08/e35/p640x640/39600363_868899396647484_1430596180839276021_n.jpg']", "[u'https://scontent.cdninstagram.com/vp/4372041bc2caa53a04bad06d2534b3e7/5C2743DE/t51.2885-15/sh0.08/e35/s640x640/41133073_2149909995328340_8724238960014948093_n.jpg']", '[]', '[]', '[]', '[]', '[]', "[u'https://scontent.cdninstagram.com/vp/610100f9bda8256f55ec20c923fdcddc/5C26110D/t51.2885-15/sh0.08/e35/s640x640/41178785_263663750953903_9108511085251060847_n.jpg']", "[u'https://scontent.cdninstagram.com/vp/eddb1f7b80e524e359fede6026a3a989/5C25C736/t51.2885-15/sh0.08/e35/s640x640/41654729_1176875922468799_8024962483712238813_n.jpg']", "[u'https://scontent.cdninstagram.com/vp/2732767a011abb8cfb2059a96bf1a53e/5C20C464/t51.2885-15/sh0.08/e35/s640x640/40748271_2237334212962909_8557919914476229752_n.jpg']", "[u'https://scontent.cdninstagram.com/vp/381e01d6ff8a6472874bfdb876eb7d84/5BA0215A/t51.2885-15/e15/40820166_2243797842519496_5900491848952404399_n.jpg']", "[u'https://scontent.cdninstagram.com/vp/34e3329433d0ef72a4d116565697f414/5BADDE69/t51.2885-15/sh0.08/e35/s640x640/41192716_2048359178550048_5229909834095934669_n.jpg']", '[]', '[]', '[]', "[u'http://pbs.twimg.com/media/DmRaU1AUYAASm6p.jpg']", "[u'http://pbs.twimg.com/media/Dn-yoodXsAEa4Ft.jpg']", "[u'https://scontent.cdninstagram.com/vp/933c22a1e67e5632d81aaf735e3801af/5C3481B8/t51.2885-15/sh0.08/e35/s640x640/41504219_323077805122740_1665552312319536803_n.jpg']", "[u'https://scontent.cdninstagram.com/vp/bcb30a823ba515b59bf6c54655227af4/5C14F276/t51.2885-15/sh0.08/e35/s640x640/37508147_1135890583225695_4807935721514575293_n.jpg']", "[u'https://scontent.cdninstagram.com/vp/4bdf58224e0cfcf9c756bee4ec11142a/5C1AD673/t51.2885-15/sh0.08/e35/p640x640/40515146_1564652210306946_2149110928968423419_n.jpg']", "[u'https://scontent.cdninstagram.com/vp/0406ebb792bfe64bcf1e0ea6a3e4d988/5C316985/t51.2885-15/sh0.08/e35/s640x640/41813731_430069500851069_1711652032334042444_n.jpg']", "[u'https://scontent.cdninstagram.com/vp/02ee9aed4903f86a6aed5cedc4504998/5C618525/t51.2885-15/sh0.08/e35/s640x640/41794312_314491272708984_7056371590216287618_n.jpg']", '[]', '[]', '[]', '[]', '[]', '[]', '[]', '[]', "[u'http://pbs.twimg.com/media/DmO3rjZW4AIoFil.jpg']", "[u'https://scontent.cdninstagram.com/vp/2f0565166e88263da55f0f9a12cd919f/5C1B539F/t51.2885-15/sh0.08/e35/s640x640/40465567_524149058014037_1065763117975056321_n.jpg']", "[u'https://scontent.cdninstagram.com/vp/6a498c8647fdb49765e08a597c518699/5C2AD017/t51.2885-15/sh0.08/e35/s640x640/40031116_254184435240297_2111214380057100288_n.jpg']", "[u'https://scontent.cdninstagram.com/vp/3df85a2c6d1a07338a6302927d712acc/5C25818D/t51.2885-15/sh0.08/e35/p640x640/42002906_162345524669288_2159470598376748685_n.jpg']", "[u'https://scontent.cdninstagram.com/vp/64b7510cc8fb463f0ad83b6db5389f55/5C4631CF/t51.2885-15/sh0.08/e35/s640x640/42002443_1760301070782245_7088329227464418602_n.jpg']", '[]', '[]', '[]', '[]', '[]', "[u'http://pbs.twimg.com/media/DmdOH_1UwAA-0oL.jpg', u'http://pbs.twimg.com/media/DmdOH_yVsAA90yo.jpg']", "[u'https://scontent.cdninstagram.com/vp/d0594b2191d3c408c29382105d5ad321/5C24C3AA/t51.2885-15/sh0.08/e35/s640x640/41413544_294090501185461_61846693601203862_n.jpg?_nc_eui2=AeFAcu5Nyqbv3jHQwmscfCghgNIHeqdusKAUtQjoZs0ArdlYeFHaT3kU3gM1jyY3ZNP9r9QRUbB5ISSEDVJhQBnm']", "[u'https://scontent.cdninstagram.com/vp/cd34c067e0d907f061aa3d986ca17f58/5C380EDE/t51.2885-15/sh0.08/e35/p640x640/37507959_531737837258495_7299342764032917504_n.jpg']", "[u'https://scontent.cdninstagram.com/vp/59968b09755b6d577f1a7111c18828b8/5C337DEF/t51.2885-15/sh0.08/e35/s640x640/39902812_288840488611271_763304220660072448_n.jpg']", "[u'https://scontent.cdninstagram.com/vp/cc4f45e1fc6a6f02c5a30f97305a25a7/5B9695DD/t51.2885-15/e35/40080592_300577760732138_5683084322459639078_n.jpg']", "[u'https://scontent.cdninstagram.com/vp/2f8c53b3519588d22813076b9bdf6ed8/5C21404F/t51.2885-15/sh0.08/e35/s640x640/40378926_1221799147958332_448890457879389311_n.jpg']", "[u'https://scontent.cdninstagram.com/vp/66c6c8dc14e1ecc9b48d8c8a2b143fe9/5C199531/t51.2885-15/sh0.08/e35/p640x640/40511242_247298589292151_4857940563225614024_n.jpg']", "[u'https://scontent.cdninstagram.com/vp/602b3fb88f7c5e393156577c21014aca/5C1F4CCB/t51.2885-15/sh0.08/e35/s640x640/40484869_2049700938674571_7957275046291410858_n.jpg']", "[u'https://scontent.cdninstagram.com/vp/e484d1a63c9f59d676d69a05beff39bc/5C3EAE0C/t51.2885-15/sh0.08/e35/p640x640/41709733_2173020886055915_7619362512095300398_n.jpg']", "[u'https://scontent.cdninstagram.com/vp/b6bc0839416c959625c47e91398cd10f/5C56F8C9/t51.2885-15/sh0.08/e35/s640x640/41753638_259378484760767_2691483842393785784_n.jpg']", '[]', '[]', '[]', '[]', '[]', "[u'https://scontent.cdninstagram.com/vp/e827c154cd56d4f39a58158758e8f926/5C2D08DA/t51.2885-15/sh0.08/e35/s640x640/40322282_1830550680332225_3866452888196931510_n.jpg']", "[u'https://scontent.cdninstagram.com/vp/3713cb562202a76cd6e63e174416ae9d/5C180A1E/t51.2885-15/sh0.08/e35/s640x640/40790321_2178853872372992_7969383221005321307_n.jpg']", "[u'https://scontent.cdninstagram.com/vp/929c6d6c99f64a60b488d3465ce1ea77/5C26A625/t51.2885-15/sh0.08/e35/s640x640/40466421_103681737228142_7296122106179458594_n.jpg?_nc_eui2=AeEgpkw_aMdB_Fb2CcIS2WWYt-xjtwyGTZq_Tg_KnelocM1Wbqmtn2gIpuuSacjadVhwFgLfL3enVLB0BkYNkNBa']", "[u'https://scontent.cdninstagram.com/vp/29a5f16a2dd56e306103b78fb71b7634/5C404116/t51.2885-15/sh0.08/e35/s640x640/41803263_477902412726549_8538119575860854270_n.jpg']", "[u'https://scontent.cdninstagram.com/vp/9b20a9828678b11c8771e10c536de1ad/5C2CD87C/t51.2885-15/sh0.08/e35/s640x640/41382135_485712331906855_7291640471080047534_n.jpg']", '[]', '[]', '[]', '[]', "[u'https://scontent.cdninstagram.com/vp/47d98df136de50aae6ce68184a8d5936/5C21A3D1/t51.2885-15/e35/41681875_239469416731805_5560809835338068325_n.jpg']", "[u'https://scontent.cdninstagram.com/vp/e72370cf7fb662372361c763d5befe61/5C1F7490/t51.2885-15/sh0.08/e35/s640x640/41242833_325850104640887_8196544820939062937_n.jpg']", "[u'https://scontent.cdninstagram.com/vp/b28bc7a88d809b1230a36d5f4826fd74/5C251F22/t51.2885-15/e35/40406003_2111458615785425_6590162273833058304_n.jpg']", "[u'https://scontent.cdninstagram.com/vp/168253d175be5b980adfddc143af3b06/5C26740D/t51.2885-15/sh0.08/e35/s640x640/40553425_2419408538084139_9079925233628786493_n.jpg']", "[u'https://scontent.cdninstagram.com/vp/346af3f52c8bd6790e3ee14e1c95e2a6/5C331C5A/t51.2885-15/sh0.08/e35/s640x640/40247002_550386465417138_5740137694187169354_n.jpg']", "[u'https://scontent.cdninstagram.com/vp/c156cf8f15ae2f68335027b04cd4c19a/5C23212B/t51.2885-15/sh0.08/e35/p640x640/40476585_856776351378009_7231202429574392022_n.jpg']", "[u'https://scontent.cdninstagram.com/vp/4974ec612ceae06a036ea20fb3089bc8/5C2724FE/t51.2885-15/sh0.08/e35/p640x640/41492359_464434087410340_3273346808637019228_n.jpg']", "[u'https://scontent.cdninstagram.com/vp/913f2471406f65eec9382f44933856de/5C4D09FF/t51.2885-15/sh0.08/e35/s640x640/42536476_1905532279534860_1825751348988225115_n.jpg']", '[]', '[]', "[u'http://pbs.twimg.com/ext_tw_video_thumb/1039196156935454720/pu/img/-F_hsvnuBVHYU0ld.jpg']", '[]', '[]', '[]', '[]', "[u'https://scontent.cdninstagram.com/vp/6007757c055d322d43760355e447a435/5C21B9D1/t51.2885-15/sh0.08/e35/p640x640/41072561_476554939522483_7948858858497319426_n.jpg']", "[u'https://scontent.cdninstagram.com/vp/a4ab13c44f4f3946719410d2f7a17d63/5C302326/t51.2885-15/sh0.08/e35/s640x640/40803219_525194227931651_8288632269689602481_n.jpg']", "[u'https://scontent.cdninstagram.com/vp/addc90fe7c0ccbfd784e53df9a3f1995/5C24CA71/t51.2885-15/sh0.08/e35/s640x640/40011270_2139638483022569_6844265471358844762_n.jpg']", "[u'https://scontent.cdninstagram.com/vp/4be5c74caa933a448e24a47f146303cb/5C247A5A/t51.2885-15/sh0.08/e35/s640x640/41144309_321634575050801_922823803361063852_n.jpg']", "[u'https://scontent.cdninstagram.com/vp/85bc1877b12ddc6ea2f0a4c127bdf0d7/5C3CF6B5/t51.2885-15/sh0.08/e35/s640x640/41355648_2732250073582355_6236145363427525348_n.jpg']", '[]', '[]', '[]', "[u'http://pb</t>
  </si>
  <si>
    <t>['…gave one of the kids a Halloween glycerin soap with a little ghost embedded inside, our niece did not know what it was. When she asked her mother, my sister said "um, it\'s a napkin," which was the first thing she could think of. 🤣👻', "@NineJackals the splodey boy has a mix of his parents powers, apparently 1 of his parents sweats glycerin and 1 of them has tough skin so he uses them together to make explosions. and the frog girl's parents are frogs", 'Goat milk and glycerin soap with toy gingerbread man will be available this weekend in booth D8 Harpers Bath Time at #southerncharmatthefarm #christmas #shoplocal #allnaturalsoap #shoplocalraleigh #localartisans #shopnc', '#Oatmeal with #driedcranberries, #driedcherries, #crushedwalnuts, #drizzles of #infused #glycerin and a touch of #vanilla #almondmilk  #thisdidnotsuck  #eatingoodintheneighborhood', 'PRODUCT OF THE DAY!!!! Fair and White soap: Gold Satin Exfoliating Bar Soap\n\nThis mild\xa0Fair and White soap for dark skin\xa0exfoliates and revives skin so it becomes soft and smooth. It\xa0contains apricot seed powder removing dead skin cells. These\xa0Fair and White Gold reviews\xa0claim that your skin will get radiant and silky in no time!\n\nIt’s one of the most effective\xa0Fair and White products without hydroquinone. It contains Glycerin, well-known for its moisturizing properties. This\xa0Fair and White Gold soap reviews\xa0demonstrate that those who have been using this remedy are fully happy with it.\n\n#vicnathcosmetics\n#lavee\n#skincare \n#Lagos \n#lagosfashion', 'For those that think vaping 🚬🚬 is without risks, let me present my patient.  Michael had not had a cavity in 35 years.  In the past year he started vaping and developed 8 cavities 💣💣💣 His vape solution did not contain nicotine at all...it was 80% vegetable glycerin (which gives it a sweet taste 🍬🍭🍬🍭) and 20% polypropylene glycol.  VG has been shown to lower microhardness of teeth in an ex vivo study and PG has been shown to lower salivary flow (saliva protects teeth against cavities). So there you have it!  Nothing is without risks, and if you vape, please use a high fluoride toothpaste and see a dental professional.', "This one took forever to unmold! There was a lot of glycerin dew and it was really soft because I'd reduced the lye concentration to slow trace. #mermaidtails #loaf #soaploaf #ombre #layers #patienceisavirtue #palmoilfree", 'Glare is a liquid eye shadow made of glycerin to keep eyes moisturized and cucumber to keep it tight in all the right places👑❄⛄ Be the Queen you always wanted to be. Glare comes in gold and silver. Defiantly worth every cent! Get yours today!\n#eyemakeup #eyelook #naturalmakeup #buyingandselling\n\nHttps://tiffiehiggins.po.sh', 'Im hooked on the Alumier Facial Peel @sisu that left my skin feeling cleansed, hydrated, firm and radiant. I’ve always been apprehensive about peels as I believed that they would leave your skin feeling dry and flaky for days. Fruit Enzymes, Honey, SoyBean Oil And Glycerin are the key ingredients that will stimulate renewal and target fine lines and hyperpigmentayion. I’m hooked. #doitforyou #sisucork #peel #skin #amazingskin #loveyourskun #alumier #fashion #fashionblogger #menstyleguide #menstyle #menswear #instafashion #instadaily  #instagay #gaystyle #gayguy #madonnafan #madonna #materialboy #blond #blueeyes #foodie #veggie #fit #fitness #fun', "It's not like its nitro glycerin lol, these devices take an electrical charge to detonate.", "Here is a good post about tea: - [The Quicker Tea Method + Common Tea Making MISTAKES + Lots Of Info Related To Tea. Tea Will Add A Layer Of Protection...](https://www.reddit.com/r/kratom/comments/8y05hi/the_quicker_tea_method_common_tea_making_mistakes/) Also I think vegetable glycerin can be used to make something that is like a tincture but without alcohol. I don't know if anyone has ever made a good kratom one. I have seen it asked a few times but never really answered.", 'Cat Soap, Cat Eyes, Green Cat Eyes, Green Eyes, Glycerin Soap, Green Soap Dish, Soap and Dish, Black Cat with Green Eyes, Crazy Cat Lady, tuppu.net/271c6f67 #Etsy #ConversationSoap #GreenEyedCat pic.twitter.com/9i3YHbBRvM', '10 Pcs Halloween Skeleton Soap Favors- Natural glycerin soap favors.Smells great | eBay ebay.us/jCHOMo', '...1 Quart sealed bottle of Vegetable Glycerine. Derived from Palm Oil. Non-GMO. Pure Kosher USP Food Grade certified and suitable for food and cosmetic use. Vegetable glycerin is a natural emollient that adds a cooling effect on the skin and has become a predominant ingredient in most skin care products and soaps. It is used in cosmetics and...', 'Morning flow! ☀️ Self care everyday because I deserve it! .\n.\nStarting my morning with some coffee and creme... I mean "Where have you Bean all my Life?" ☕\n.\n.\nScrubbing away yesterdays feels with my BFF and snarky. 👌\n.\n.\nIt\'s going to be a good day! 🙌\n.\n.\nHow are you starting your day? .\n.\n#perfectlyposh #independentperfectlyposhconsultant #skincare #skincareline #skincareproducts #facewash #exfoliatingfacewash #exfoliate #peppermintessentialoil #coffee #coffeebean #vegan #soap #sheabutter #glycerin #snarky #scrub #morningvibes #morningflow #selfcare #selfcareeveryday #takecareofyourskin #taketimeforyourself #treatyoself #youdeserveit #youdeservetobepampered #pamper #relax', 'Out of charcoal and tea tree and waiting for it to be back in stock??? Try our Glycerin Soap Black #1. It has activated charcoal &amp; is very detoxifying for your skin!', 'Handcrafted Duck Soaps! A rubber duck toy swimming in mild, gentle glycerin soap. #watervalleyms #turnagedrugstore #familybusiness #shoplocal #turnage #duck #rubberduck', 'Glycerin being an all-natural product is exceedingly gentle even on sensitive skin and helps soothe your skin problems.\nUse our AEDA Glycerine Bathing Bar regularly for best results!\n#glycerinebathingbar #skincare #ayurvedic #natural\n#kpnamboodiris #kpn', 'High quality melt and pour glycerin soaps(all colors)... 800 kind of silicone molds... Powder of stones... Fragrance kinds... Soap dyes... Organisation, party products...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"Go all natural!!! We are now offering plant based, self care, winter love packs, via our Etsy shop .....https://www.etsy.com/shop/TribalMama You can pick your choice of a natural and nourishing lip balm, don't worry about consuming the product while licking your lips, it's all good for you!  Add a natural glycerin bar soap and custom scented super softening lotion bar in tin.  Packaged in one Gable gift box. $15 No chemicls. No synthetics.  No fluff.  Created from above, formulated with love❤️\n-\n-\n-\n#tribalmama.com\n#naturalpersonalcareproducts \n#plantbasedlife \n#plantbasedlifestyle \n#naturalhealth \n#smallbusiness \n#shopsmall", 'Goat milk and Glycerin soap. Highly moisturizing and skin loving natural soap. #natural #handmade #bahrain #amwaj #trident #glycerin #goatmilk #soap', 'A lot of condoms and lubricants have ingredients that can encourage yeast infections. You may be sensitive to these things. Try looking for products that are free of things like glycerin, flavorings and spermicide. I recommend Sir Richard’s and Sliquid. Also, make sure your partner’s genitals, hands, and mouth are clean before starting, and be sure to have adequate foreplay before penetration.', "So I actually just keep straight Castille soap in my shower and it works really well. I also have eczema and found that my skin was way better once I made the switch to Castille. I'm not sure you need the glycerin.", 'Got it! Do you live in a high humidity area? I believe the Shea Moisture product has glycerin in it, which can cause frizz in high humidity. You can also try using a leave-in conditioner under the gel to help with frizz! Are you applying the gel on soaking wet hair? If your hair gets too dry, and you manipulate it too much it can also cause frizz. Techniques like S2C also help with curl clumping and reducing frizz. Can you post your full routine so we can get a better of idea of what might be causing the frizz?', 'Probably a glycerin soap', 'It’s vegetable glycerin base syrup with RSO dissolved in 190 proof alcohol.', "Likely just vape juice, propylene glycol or vegetable glycerin mixed with anywhere from 20% to 30% distillate. This is just a rough guess. It could literally be anything. I've had many knock off cartridges (brass knuckles, Mario carts, exotic carts, 710 kingpen) all of which were very runny and all of which contained little to even no thc at all. (The fake 710 kingpins had almost no thc, the rest had effects that would take multiple large drags to feel high, compared to one or two hits off a real distillate like what I'm used to now.)", '@SNAP_Vegan Im not sure. He described it as "a private room meeting with Democrat colleagues" the leak, while very troubling, I happen to think was the lawyers. That\'d be like nitro glycerin for a Senator to do that', 'Deep Sea Peel | Resultaten: Geeft een intense en diepe exfolliatie. Verhoogt Natural Moisture Factor. Stimuleert de celvernieuwing en aanmaak van collageen en proteïne synthese. #cosmedixskincare #cosmedixbenelux #cosmedix #cliniquechevallier #professionaltreatments #beautyproducts #schoonheidsspecialist #skincare #skincare#pigment #acne #celvernieuwing #Glycerin #sheabutter #citrus #lavender #limonene #linalool #BHT #ethylhexylglycerin', 'FALL is in the air 🍂 and the Deluz bar isn’t letting us forget it 😍 Happy October, Jane’s! I hope you are ALL getting ready for our holiday drop! We have so many new goodies and unique fragrances, we can’t wait to share 💗\n•\nText to order 😘\n•\n#janessoaps #soap #soaps #handmade #handmadesoap #handmadesoaps # #fresh #diy #clean #suds #soapy #oats #scrub #lush #temecula #california #exfoliate #goatsmilk #shea #natural #local #winecountry #handcrafted #glycerin #weddingfavors #showerfavors #exclusive', "You don’t always need to get a haircut. For me a little slicking makes me look organized.  Using OUD ROYAL by #PhillipB A professional strength, intense-hold gel for superlative shaping power and wicked shine. Use it to slick your hair back or for more architectural, sculpted styles. Philip B's oud royal gravity-defying gel has advanced polymers for ultra-firm hold that prevent without build-up, crunchiness or flaking, glycerin to add moisture and shine and is made of alcohol-free formula to make hair feel silky, not sticky.At the end of the day I shake it off and run my fingers through my hair releasing my curls, setting them wild and freeee. #OudRoyal#ariahotel", 'Handmade#Artisan#Bubbles#Fragrance Oil#100%Pure Coconut Oil# Honey# Glycerin# Coffee# 24 Karat Gold Mica# Berries&amp;Cream Fragrance#Love', '.\nWorlds collide as we mix the exfoliating properties of a natural loofah sponge into our vegetable glycerin soaps! Now available in store! 🤗\n.\n.\n#dtburlington #burlon #burlont #crueltyfree #burlapandtwine #loofah #soap #love #natural #skincare #body #lather #cleanse #exfoliate', 'It is important to check the ingredients when purchasing a product. Certain ingredients may trigger your eczema, or even make it worse.\n\nOur Dermactive #Atopic Range is specially created to care for atopic/eczema skin. One key ingredient we use is glycerin, which is perfect for problem skin as it is an all-natural ingredient. It helps maintain your skin absorption level, leaving your skin soft, supple and moisturised.\n\n#MussvitalSG #Mussvital', "When the dew point and humidity levels are spot on 👑💯! Throw some glycerin products in and magic happens! #PearlTheCurl even came out to play, she's epic today! Happy hump day curl-friends! .\n.\nAll that length tho!! 💛🙌😍\n.\n.\n.\n🚿 @giovannicosmetics shampoo &amp; conditioner ▶ @renpure condish cleanse for leave-in.\nMinimal towel scrunch 🙏 pink EcoGel ▶plop ▶ serious towel scrunch 🙏 blue LA Looks gel ▶ 10min diffuse, clip, air dry, SOTC\n.\n.\n.\n#naturalwaves #naturalcurls #2chair #3ahair #2Cwaves #3Acurls #pixie2curlygirl #curlygirlmethod #operationgrowout #growhairgrow #naturallycurly #wavyhair #curlyhair #curlsofinstagram #pixiegrowout #curlypixie #pixiecut #pixiepower #curlyjourney #pixiecurls #curlybob #lovemyfreckles #freckleface", 'BEET THE SUN\nOur all time favorite sunscreen is back!\nBeet The Sun is a SPF 47++++ SUNSCREEN!\n🌿It consists of a chemical UV filter that are known to be less irritating and far more photostable than the traditional ones\n🌿It nourishes the skin with key ingredients like glycerin and macadamia seed oil\n\n#kayblush #sunscreen #kravebeauty #kbeauty', '#texturetuesday \n@barbararodriguez.co RASPBERRY LIP SCRUB 🖤\nI loved using this scrub! It smells  delicious and it truly left my lips super soft. I used it after showering since I plan to leave it by the sink and use it every other day ❤️\nTo purchase yours go to @barbararodriguez.co website and take a look at this and other amazing products (I will also review them for you guys and give my honest opinion)\n•\nLip exfoliant to help with removing dead skin of lips and giving back hydration allowing lip products to go on smoother. The raspberry lip scrub is made up of all natural ingredients dehydrated raspberries, coconut oil glycerin and cane sugar.\n.\n.\n.\n.\n.\n. .\n#skincare #skincareaddict #pictureoftheday #skincareroutine #instabeauty #skin #instagood #instadaily #skincarejunkie #shelfie #makeup #discoverunder10k #beauty #routine #pink #products #love #cosmetics #love #products #vanity #igtopshelfie', "I somewhat agree, but we do know how he controls the size of his explosions. Explosion is a combination of his dad's Quirk, Oxidized Sweat, and his mom's Quirk, Glycerin. Oxidized Sweat makes the sweat that comes from your palms mildly explosive, being able to form small blasts when a strong enough impact is applied. However, the user still sweats a normal amount, limiting the usefulness of the Quirk. Glycerin allows the user to secrete a glycerin-like substance from their skin. This substance doesn't have any combat applications, but it does help keep your skin moisturized (which is why Mitsuki looks so good for her age). Also, unlike Oxidized Sweat, Glycerin allow the user to forcibly secrete the associated substance. Explosion combines those two Quirks to great effect. The Oxidized Sweat and Glycerin combine to create something far more explosive than the sweat alone, and thank to how Glycerin works, the user can choose the secrete more sweat instead of having to work up a sweat first (though doing so will help strengthen the Quirk). Because of this control Bakugou has over the secretion of sweat, he is able to influence the size/strength of his explosions.", "The DIY of e-liquid is propylene glycol, vegetable glycerin, flavoring, and nicotine (liquid form). The only variable is the flavoring and type of sweetener (if any). And there are so many options for those that I'd be surprised if whatever brand he was talking about is widely used - if at all. In short, this anecdote should be taken with an entire mine of salt.", 'They used the glycerin from the rendered fat to make nitroglycerin, an explosive.', "Yes, doucheing or cleaning the inside of the vag isn't good. Gets rid of healthy bacteria and throws the love oven's pH levels way off. Check the back of the bottle to see if it contains glycerin. I betcha a nickel it does", '...and glycerin. Then you get your girl to make it into a knife sheath or boots.', 'Must take...more nitro glycerin... must live...long enough to...enact...small town redneck... knee jerk...justice.... #cinemon', 'Pears soap is a soap made up of glycerin. This soap is especially made up for babies as they have soft skin. It is a first transparent soap which was produced and sold in 1870’s by Andrew Pears at a factory just off Oxford Street, London, England.', 'Pure glycerin soaps ⏺◽🔸🔹 #handmadesoaps #acnetreatment #naturalsoap #naturalacnetreatment #essentialoils #teatreeoil #greentea #activatedcharcoal #goatmilk #honey #sheabutter #honeysheabuttersoap #sheabutter #sheabuttersoap #goatmilksoap #rose #rosegoatmilksoap #rosegoatmilksheabuttersoap #kesar #tomatosoap #antiagingsoap #cucumbersoap #cucumber #oatsoap antra #giftideas #gift #giftsforher #giftsforhim #oatsoap', 'video by @asmr_marauder_\n💗❤️💚 super pretty glycerin soap!\n#glycerinsoap', 'thoyinOge fruity glow and glycerin soap\nGood for all skin types\nMoisturises\nNourishes\nEvens skin tone\nPowerful Antioxidant properties\nAntiaging\n#natural\n#organicproduct\n#beautyproducts\n#herbalsoaps\n#beautiful\n#lagosbabesrock\n#lagoswivesandmums \n#lekkibabes \n#thoyinoge \n#bridemaids\n #bride\n #herbaliferesults \n#evenskintone\n #abujawedding\n #lagosweddings\n#asoebibella\n #organicsoap \nCall/whatsapp 08035437774\nOffice address: shop B4, unit markey, AIT road, Alagbado, Lagos', 'Absolutely obsessed with co-washing now that I have this stuff.  I totally get the co-wash hype.  It feels awesome, doesn’t dry out your hair and smells pretty.  and somehow your hair feels super clean.  Crazy.  #loveit @asiamnaturally \nAlso, no glycerin or protein (for my transitioning, low porosity hair). #curlyhair #curls #transitioninghair #cowash #lowporosityhair #loveyourcurls #devacurl #curlygirl', 'Beautifully embossed heart shaped glycerin soap.\xa0#soaps #heart #allnatural #beautywithoutcruelty #bathtime #fairtrade #ecofriendly #citypointbklyn #downtownbrooklyn', 'Glycerin you are the most wonderful soap I have ever met in my whole life😍(halp me glycerin is taking over meh body)\n❥\u2063\nCredits: \u2063@soap.asmr.ns\n❥\u2063\n💥Follow me @twilightsoap for more vids like this in your feed!\u2063\n❥\u2063\nTags:\u2063 #soap #soapglycerin #soapcutting #soapasmr #soapcarving #soaprelax #soapvideo #asmr #asmrsound #asmrrelax #asmrcommunity #asmrsoap #purple', '@lakesparkfarmersmarket FREE Halloween Glycerin Duck Soaps at our booth! Come by and stock up on great natural products: Soaps, Lotions, Lip Balms and Soy Candles.  All trick or treaters receive a FREE soap to enjoy, while supplies last.\n\n#Handmade #glycerin soap #soap #local #Halloween #lovemycustomers #lakesparkfarmersmarket #florida', 'It\'s probably not the nicotine, because that is absorbed instantly inside your mouth. But it makes sense to me that vape juice could cause acne. It\'s probably the vaporized propylene glycol and/or glycerin, or possibly the airborne metal particles which are probably pretty bad for you. For that reason, I\'d really suggest you put it down. If you\'re an "irregular smoker," then you are not an addict, and this sort of addiction is nothing worth being casual with through vaping or anything else.', 'No just no. First off propylene glycol isn’t even what makes most vapor. That would be vegetable glycerin. Second, propylene glycol is in pretty much everything, I know that doesn’t mean you should inhale it but it has had no cases of harming anybody by vaping. Also the formaldehyde alrgunent May be true. If you’re vaping on a burnt coil constantly. The nickel or metal in vapor is just bullshit in general. Wash your RDAs when you get them. And stick with good wire', 'Stirling soap is good. It has glycerin in it. Combine that with Neutrogena Norwegian Formula lotion.', 'Hello, and welcome! How cute are these snow people from the Spirited Snowmen set? \xa0I\'m not usually much of a\xa0coloured-innerer but I did enjoy colouring this stamp in with my blends. \xa0And I had lots and lots of fun colouring the background using glycerin to help the inks blend smoothly! \xa0 I\'ve never come across this technique before (thanks Gail O\'Neill for the YouTube video that put me onto it). Here\'s the tutorial - I love that this isn\'t necessarily just for Christmas. \xa0I think this card would be great for a winter wedding, engagement or anniversary. \xa0What about you? \xa0 Keep Crafting, Keren Product List Spirited Snowmen Clear-Mount Stamp Set [148072] Swirls &amp; Curls Textured Impressions Embossing Folder [147923] Layering Ovals Framelits Dies [141706] Very Vanilla A4 Card Stock [106550] Real Red A4 Card Stock [106578] Tuxedo Black Memento Ink Pad [132708] Crumb Cake 3/8" Classic Weave Ribbon [144162]', 'The System Jo Sweet Kisses Lubricant Gift Set features two tasty lubricants for delicious oral play. This lube set features H20 Carnival Nights Cotton Candy and H20 Strawberry Kisses. Both lubricants are made from pure plant sourced glycerin with a natural flavour extract. They contain no added sugars and no artificial sweeteners. These lubricants come in playful packaging, making them a great gift for your partner. The Cotton Candy lubricant pays homage to the 1904 St. Louis Fair where Cotton Candy was first introduced while our Strawberry Kisses lubricant is sweet, invoking sensual summer memories. drkink.co.uk/product/system-jo-sweet-kisses-lubricant-gif...', 'Has anyone tried this stuff yet?? It is the @clinique dramatically different hydrating jelly — this stuff is so great as a base for your makeup. If you are a fan of #mac #fixplus - then you will like this. They both have #glycerin - which keeps everything looking hydrated and melts everything together. Also, this stuff is tacky after application, so it may serve as a great #primer - still testing that theory. Lastly, if you are concerned about skin sensitivity - Clinique may have some ingredients that are irritating- but I’ve had a lot of success with their products. #amakeupphd', 'Holly Jolly Chunk Soap has pomegranate, pine, clove, and citrus glycerin soap\n\n#pamperingwithtammy #naturallybasedpampering \n#pamperyourskin \n#poshstockingstuffers', 'We take pride in making all our products safe for use by the entire family.\n\n_\n• No harsh chemicals used.\n\n_\n• No animal testing \nAll our natural soaps, body butters, body scrubs and soy candles are handmade.\n\n#earthlynaturals #soaps #candles #bodybutters #bodyscrubs #allnatural #locallymade #Trinidad #essentialoils #glycerin #herbs #tropics #safe #fresh #skincare #pampering #glowingskin #scents #TrinidadandTobago #supportlocal #naturallife #relaxation #selfspa #giftsets #affordable #yourskinwillthankyou #handmade #earthly_naturals', "Happy Sunday\nToday I'm using a\n@tonymoly.us_official I'm Real\nRose Mask Sheet\n\n2nd ingredient on the list is Glycerin, so I'd thought to use this before I decide on my Make-up of the day look.\n\nSince I've turned 35, I've been taking better care of my skin, as we all should.. Any skincare lines you recommend? \nLet me know below!! I'd love to know more\n\nI've been using @lovephilosophy\nPurity &amp; Hope in a Jar skincare lines for a couple of months now.. Along with a few samples, deluxe sizes, and/or full sized products I get from subscriptions or with orders I've placed.\n\nHope all y'all have a Great Sunday! \n#alexanderiadodson #sheetmaskaddict #tonymoly #skincarecommunity #vitalizing #imreal #rosesheetmask #sundayskincare #dontage #turnbacktime", 'video by @soap.asmr.ua\nsoft glycerin soap 💙 super pretty', 'Naïf Body Lotion 👶🏻 originally from Dutch ✅Without mineral oils and parabens\n✅Suitable for dry skin and eczema\n✅With nourishing natural ingredients (Macadamia Oil, Sweet Almond Oil, Avocado Oil but also soft Cottonseed Oil, Chamomile, Sunflower oil and hydrating Glycerin (vegetable)) •315.000•', 'Goat milk soap with glycerin and rose oil 🌹\n\n#handmadesoaps #acnetreatment #naturalsoap #naturalacnetreatment #essentialoils #teatreeoil #greentea #activatedcharcoal #goatmilk #honey #sheabutter #honeysheabuttersoap #sheabutter #sheabuttersoap #goatmilksoap #rose #rosegoatmilksoap #rosegoatmilksheabuttersoap #kesar #tomatosoap #antiagingsoap #cucumbersoap #cucumber #organixmantra #giftideas #gift #giftsforher #giftsforhim #oatsoap', '#Stainglass #coldprocess #glycerin # laboroflove #midnightmass #Christmassoap #love #smallbusiness #handmade #Alllatheredupsoapco # mangobutter #0loveoil #coconutoil', 'Have you tried the new @BrooksRunning Glycerin 16? Super soft and great for neutral runners! ⠀\n#WeRunLB #Run #Running #RunningCommunity #Brooks \n#RunnersWorld  #instarunners #runnersofinstagram', 'High quality melt and pour glycerin soaps(all colors)... 800 kind of silicone molds... Powder of stones... Fragrance kinds... Soap dyes... Organisation, party products...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'I am not so good at analysing cleansers and surfactants , anyone that can offer their opinion? Is there any "bad" surfactants here? \u200b AQUA , CAPRYLIC/CAPRIC TRIGLYCERIDE , BUTYLENE GLYCOL , C12-15 ALKYL BENZOATE, GLYCERIN ,ISONONYL ISONONANOATE , PENTYLENE GLYCOL , GLYCERYL STEARATE CITRATE , METHYLPROPANEDIOL , STEARYL ALCOHOL , PANTHENOL. GLYCERYL CAPRYLATE , SODIUM CARBOMER , NIACINAMIDE, XANTHAN GUM, ETHYLHEXYLGLYCERIN. \u200b Thank you so much in advance!', 'Curel extra dry. Walgreen brand super intensive dry skin with a light blue label. E45 intense recovery. I have suffered with dry skin since I was a kid and these work best. I also put a few drops of vegetable glycerin on before applying and it makes the lotion last longer. https://www.e45.co.uk/our-products/', 'Probably a jar of nitro glycerin', 'Drug &amp; Alcohol Dependence\nStimulus effects of propylene glycol and vegetable glycerin in... secure.jbs.elsevierhealth.com/action/getShar…', 'Today’s update of what my country children keep on my kitchen counters...Every decent size rattle snake they kill ends up in a jar of glycerin and 90% alcohol for a while then dried and… instagram.com/p/BpLIcucAduU/…', 'One of #thewellglow favourite toners. No chemicals, simple, limited ingredients, smells divine and helps restore moisture due to the glycerin 😘', 'Citron. Glycerin &amp; Shea Moisture. #smoochesskincare #yellow #colorblock #sheamoisture #getkissed #smooches', '"Witches Brew"\nIs a glycerin soap with added charcoal &amp; grapeseed oil scented in Japanese cherry blossom  BBW dupe. \nInterested? Inbox me!\n#HANDCRAFTED #ARTISIANSOAP #DOODLEBUGSUDZ #SOAP #CHARCOAL #GRAPESEEDOIL \n#SMELLSAHMAZING', 'Can’t live without this one! Regulates skin especially in cold weather ❄️ #glycerin #hydrationserum #regulate #glow', 'Selkie Northwest Essence: #VitaminC &amp; #Rosewater #Treatment is a combination of ultra finely ground vitamin C, vegetable #glycerin, rosewater, #witchhazel and an infusion of #hibiscus. Vitamin C is reported to increase collagen production in the skin, brighten and even skin and repair skin damage. Anti-inflammatory rosewater is said to strengthen skin cells and regenerate skin tissues.', 'These Lavender Mint Soaps are going fast! .\nDid you know glycerin based soap can help keep scalp and hair feeling soft all day long? Glycerin, which is a sugar based substance, draws moisture in from the air to benefit your skin and hair..\nGet yours today at Bareendssoaps.com (Link in the bio)\n.\n.\n#bareendssoaps #soap #allpurposesoap #glycerinsoap #handmadesoap #naturalsoap #vegansoap #artisansoap #essentialoils #colorful #art #artisan #artist #photography #holistic #healthy #skincare #haircare #hair #bath #body #beauty #wednesday', 'Give your feet a hug 🤗 with the Brooks Glycerin 16! A soft and breathable fit! #brooks #glycerin #love2run #dothan #fit #runtoinspire #furtherfasterstronger #seenonmyrun #trailrunning #runhappy #time2run', "I checked the ingredients for Kirk's soap just to be sure, and glycerin is on the list. Still okay to use, or should I find something without glycerin?", 'Oh! And of course sunscreen. Almost forgot. SPF 15 with moisturizer by CeraVe. That and the glycerin and oil.', "They contain Propylene Glycol, Glycerin and an aroma which is usually the same as the ones used in foods. It's actually pretty easy to find this using google, but if you don't trust it, I order each of them separately and then mix to my liking, sometimes I go without an aroma, sometimes I use it. \u200b", 'I\'ve been vaping for as long as vaping has been a thing. So going on about 8 years now. I have no respiratory or throat problems whatsoever. In fact whenever I\'ve been to the doctors and they\'ve asked me "Do you smoke?" and I say "I quit but I use a vaporizer" they always say "*Fantastic*, that\'s great." Every report from new vapers that I\'ve seen over the past 8 years has been "Holy shit I can breathe so much better now". I wouldn\'t worry about it so much seeing as the ingredients of vape juice have already been tested and used for decades as medical inhalants. If you\'re super paranoid you can mix your own juice from propylene glycol, vegetable glycerin and pharmaceutical grade nicotine concentrate. But honestly, you\'re far far more likely to die from complications caused by your diet choices than you are from vaping. Statistically you\'ll probably die from heart disease due to all that refined sugar. But basically if it\'s a toss up between vaping and smoking, vaping is unambiguously medically recommended.', 'I love all the same scents as you! I love your routine and the products you use. I will have to add some of these to my routine. Glad you mentioned the rosewater with glycerin. It has been on my list for awhile now and may have to finally get it.', 'Check out Aroma Spa Natural Pineapple Handmade Glycerin Soap Bar #Helenes ebay.us/tcB6se via @eBay', '@RKHTV @YouTube I tried the Vapin juice.  It tastes like they soaked Prince Albert pipe tobacco in glycerin and added anti-freeze', 'I know #Inktober is all about the #ink, but what #mediums are you adding to your inks and pigments this month? #alcohol #bluemask #silverpaint #bleach #glycerin #gamsol #mineralspirits… instagram.com/p/BoptmsKlaJ2/…', 'New Shoe Review: Glycerin 15 from Brooks – Columbus Running Company | brooks glycerin womens running shoes Related image of New Shoe Review: Glycerin 15 from Brooks – Columbus Running Company | brooks glycerin womens running shoes All submitted content remains copyrighted to its original copyright holder. Images are for personal, non commercial...', 'I’m in the uk, what can I use instead of liquid germal plus. Also can I add extra glycerin instead of propanediol. Thanks', 'Gonna go hunting for some more soft glycerin -\n-\n-\n-\nTags, ignore: #rodanandfields #oddlysatisfying #glycerin #doterra #lularoe #antimlm #satisfying #soap #asmr #nichememes #asmreating', 'For those that think vaping 🚬🚬 is without risks, let me present my patient.  Michael had not had a cavity in 35 years.  In the past year he started vaping and developed 8 cavities 💣💣💣 His vape solution did not contain nicotine at all...it was 80% vegetable glycerin (which gives it a sweet taste 🍬🍭🍬🍭) and 20% polypropylene glycol.  VG has been shown to lower microhardness of teeth in an ex vivo study and PG has been shown to lower salivary flow (saliva protects teeth against cavities). So there you have it!  Nothing is without risks, and if you vape, please use a high fluoride toothpaste and see a dental professional.\nCC@dr.neymarksmiles\n#teethcleaning #dentistica #dentalimplant #dentalwork #dentisttime #dentalhygieneschool #dentalhealth #endodontics #dentalhumor #dentalsurgery', 'Muddy little piggies (unscented) made with goats milk and glycerin 🐽 #lyvabelbodyworks#littlepigs#glycerinsoap#soap#handcraftedsoap#handcrafted#kidssoap#goatmilksoap#muddy#organicskincare#unscented', 'The autumn garland ready :) As I said before, I lost most of the leaves because I tried to soak too many at the same time in glycerin. But at least we had enough to make a small garland to decorate the kitchen and living room. Happy week everyone! \n#diyautumngarland #homeseasonaldecoration #autumnleaves #diyhomedecor #myhome #autumndiyprojects #autumncolors #creativefamily #creativemoms #loveautumn', "I've dissolved up to 333mg of O-PCE in 15ml of propylene glycol. I then add that to another solution of vegetable glycerin, sweetenr, and flavor... and voila, one-hitter-quitter vape juice. Hummingbird fuel.", "#inshopnow Halloween Set of 2 Glycerin Brain Soap/Body Bars UNSCENTED or BIRTHDAY CAKE Scented💀👻🎃🚿🛀If you're feeling undead then let this soap/body bar wake you from the dead. Brain with… instagram.com/p/BpCHD9ABt0h/…", '#cream#handcream#glycerin#skincar</t>
  </si>
  <si>
    <t>['[]', '[]', "[u'#christmas', u'#shoplocal', u'#localartisans', u'#shopnc', u'#allnaturalsoap', u'#southerncharmatthefarm', u'#shoplocalraleigh']", "[u'#vanilla', u'#almondmilk', u'#driedcranberries', u'#thisdidnotsuck', u'#drizzles', u'#glycerin', u'#crushedwalnuts', u'#oatmeal', u'#infused', u'#driedcherries', u'#eatingoodintheneighborhood', u'#oatmeal']", "[u'#lavee', u'#skincare', u'#vicnathcosmetics', u'#lagos', u'#lagosfashion', u'#lagos']", '[]', "[u'#layers', u'#patienceisavirtue', u'#palmoilfree', u'#loaf', u'#mermaidtails', u'#ombre', u'#soaploaf']", "[u'#eyemakeup', u'#buyingandselling', u'#eyelook', u'#naturalmakeup']", "[u'#skin', u'#alumier', u'#instafashion', u'#foodie', u'#blond', u'#blueeyes', u'#sisucork', u'#materialboy', u'#madonna', u'#veggie', u'#fashionblogger', u'#peel', u'#fit', u'#doitforyou', u'#fitness', u'#gaystyle', u'#gayguy', u'#madonnafan', u'#fashion', u'#fun', u'#menstyle', u'#menswear', u'#amazingskin', u'#instagay', u'#instadaily', u'#menstyleguide', u'#loveyourskun']", '[]', '[]', "[u'#greeneyedcat', u'#etsy', u'#conversationsoap']", '[]', '[]', "[u'#independentperfectlyposhconsultant', u'#pamper', u'#exfoliatingfacewash', u'#youdeserveit', u'#soap', u'#perfectlyposh', u'#takecareofyourskin', u'#youdeservetobepampered', u'#sheabutter', u'#scrub', u'#morningvibes', u'#selfcareeveryday', u'#morningflow', u'#skincareline', u'#glycerin', u'#skincare', u'#facewash', u'#coffee', u'#skincareproducts', u'#relax', u'#vegan', u'#peppermintessentialoil', u'#treatyoself', u'#exfoliate', u'#selfcare', u'#snarky', u'#taketimeforyourself', u'#coffeebean']", "[u'#acnescars', u'#lush', u'#loveyourskin', u'#bubbles', u'#dailyskin', u'#livetoday', u'#skinregimen', u'#beautyguru', u'#thebathbabe', u'#elkriversoapcompany', u'#soap', u'#beauty', u'#1', u'#healthylifestyle', u'#loveyourself', u'#detox', u'#glycerinsoap', u'#healthyskin', u'#butbetter', u'#charcoalandteatree', u'#acnetreatment', u'#clearskin']", "[u'#duck', u'#turnage', u'#shoplocal', u'#rubberduck', u'#familybusiness', u'#watervalleyms', u'#turnagedrugstore']", "[u'#natural', u'#glycerinebathingbar', u'#ayurvedic', u'#skincare', u'#kpn', u'#kpnamboodiris']", "[u'#\\u0635\\u0627\\u0628\\u0648\\u0646\\u0647', u'#\\u062c\\u0644\\u0633\\u0631\\u064a\\u0646', u'#\\u0635\\u0627\\u0628\\u0648\\u0646', u'#\\u0627\\u0644\\u0627\\u0631\\u062f\\u0646', u'#meltandpoursoap', u'#\\u0639\\u0645\\u0627\\u0646', u'#\\u0635\\u0627\\u0628\\u0648\\u0646_\\u0637\\u0628\\u064a\\u0639\\u064a', u'#\\u0642\\u0648\\u0627\\u0644\\u0628_\\u0633\\u064a\\u0644\\u064a\\u0643\\u0648\\u0646', u'#\\u0642\\u0648\\u0627\\u0644\\u0628',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u'#\\u0642\\u0627\\u0644\\u0628', u'#\\u0642\\u0637\\u0631', u'#\\u0627\\u0644\\u0643\\u0648\\u064a\\u062a', u'#\\u0627\\u0644\\u0633\\u0639\\u0648\\u062f\\u064a\\u0629', u'#\\u0627\\u0644\\u0627\\u0645\\u0627\\u0631\\u0627\\u062a', u'#\\u0635\\u0627\\u0628\\u0648\\u0646\\u064a\\u0627\\u062a', u'#\\u0628\\u064a\\u0628\\u064a', u'#\\u0642\\u0648\\u0627\\u0644\\u0628_\\u0643\\u064a\\u0643']", "[u'#naturalhealth', u'#shopsmall', u'#tribalmama', u'#plantbasedlifestyle', u'#naturalpersonalcareproducts', u'#smallbusiness', u'#plantbasedlife']", "[u'#natural', u'#amwaj', u'#trident', u'#glycerin', u'#goatmilk', u'#bahrain', u'#handmade', u'#soap']", '[]', '[]', '[]', '[]', '[]', '[]', '[]', "[u'#citrus', u'#celvernieuwing', u'#acne', u'#cosmedixbenelux', u'#pigment', u'#limonene', u'#professionaltreatments', u'#ethylhexylglycerin', u'#sheabutter', u'#linalool', u'#glycerin', u'#skincare', u'#cosmedix', u'#beautyproducts', u'#bht', u'#schoonheidsspecialist', u'#cliniquechevallier', u'#cosmedixskincare', u'#lavender', u'#glycerin', u'#bht']", "[u'#diy', u'#showerfavors', u'#soaps', u'#exclusive', u'#soapy', u'#soap', u'#scrub', u'#oats', u'#glycerin', u'#handcrafted', u'#clean', u'#handmadesoaps', u'#handmade', u'#lush', u'#temecula', u'#fresh', u'#winecountry', u'#exfoliate', u'#weddingfavors', u'#natural', u'#janessoaps', u'#shea', u'#local', u'#suds', u'#goatsmilk', u'#california', u'#handmadesoap']", "[u'#phillipb', u'#ariahotel', u'#oudroyal', u'#oudroyal', u'#phillipb']", "[u'#bubbles', u'#fragrance', u'#artisan', u'#love', u'#100', u'#bubbles', u'#love', u'#artisan', u'#fragrance']", "[u'#cleanse', u'#crueltyfree', u'#burlapandtwine', u'#burlont', u'#exfoliate', u'#love', u'#lather', u'#soap', u'#natural', u'#loofah', u'#burlon', u'#dtburlington', u'#skincare', u'#body']", "[u'#moisturize', u'#sensitiveskincare', u'#skincareobsessed', u'#eczemarelief', u'#skincareroutine', u'#atopic', u'#myskinbalance', u'#skincarecommunity', u'#singaporeinsiders', u'#dermactive', u'#skinexperts', u'#dermo', u'#skintreatment', u'#expatsg', u'#skincareregime', u'#sensitiveskin', u'#skincareproducts', u'#parabenfree', u'#mussvitalsg', u'#mussvital', u'#smoothskin', u'#goodskin', u'#skincaresingapore', u'#skintips', u'#softskin', u'#expatlivingsg', u'#sgexpat', u'#happyskin', u'#mussvitalsg', u'#atopic', u'#mussvital']", "[u'#pixiegrowout', u'#3acurls', u'#freckleface', u'#pixie2curlygirl', u'#pixiecut', u'#2chair', u'#naturallycurly', u'#pixiepower', u'#naturalwaves', u'#pearlthecurl', u'#wavyhair', u'#lovemyfreckles', u'#naturalcurls', u'#2cwaves', u'#curlsofinstagram', u'#curlybob', u'#curlygirlmethod', u'#growhairgrow', u'#pixiecurls', u'#curlyhair', u'#3ahair', u'#operationgrowout', u'#curlyjourney', u'#curlypixie', u'#3acurls', u'#2cwaves', u'#pearlthecurl']", "[u'#sunscreen', u'#kayblush', u'#kravebeauty', u'#kbeauty']", "[u'#routine', u'#products', u'#skin', u'#discoverunder10k', u'#texturetuesday', u'#skincareaddict', u'#skincareroutine', u'#skincarejunkie', u'#love', u'#shelfie', u'#beauty', u'#vanity', u'#makeup', u'#instabeauty', u'#instagood', u'#skincare', u'#cosmetics', u'#pink', u'#pictureoftheday', u'#igtopshelfie', u'#instadaily']", '[]', '[]', '[]', '[]', '[]', "[u'#cinemon']", '[]', "[u'#activatedcharcoal', u'#greentea', u'#kesar', u'#gift', u'#sheabutter', u'#rose', u'#oatsoap', u'#rosegoatmilksheabuttersoap', u'#handmadesoaps', u'#acnetreatment', u'#honey', u'#tomatosoap', u'#naturalacnetreatment', u'#rosegoatmilksoap', u'#giftsforhim', u'#giftsforher', u'#teatreeoil', u'#sheabuttersoap', u'#goatmilksoap', u'#honeysheabuttersoap', u'#naturalsoap', u'#cucumber', u'#goatmilk', u'#giftideas', u'#antiagingsoap', u'#cucumbersoap', u'#essentialoils']", "[u'#explorerpage', u'#slime', u'#soaps', u'#clearsoap', u'#soap', u'#soapcarving', u'#soapbar', u'#satisfyingvideos', u'#asmrsoap', u'#soapcutting', u'#\\u0430\\u0441\\u043c\\u0440', u'#asmr', u'#cuttingsoap', u'#relax', u'#softsoap', u'#relaxing', u'#soapcurls', u'#sosmooth', u'#asmrsound', u'#tingles', u'#soapasmr', u'#asmrrelax', u'#asmrsounds', u'#glycerinsoap', u'#softsoapcutting', u'#satisfying', u'#oddlysatisfying']", "[u'#herbaliferesults', u'#abujawedding', u'#bridemaids', u'#organicproduct', u'#lagosbabesrock', u'#bride', u'#beautiful', u'#herbalsoaps', u'#lagosweddings', u'#natural', u'#lagoswivesandmums', u'#evenskintone', u'#lekkibabes', u'#organicsoap', u'#thoyinoge', u'#beautyproducts', u'#asoebibella']", "[u'#curlygirl', u'#lowporosityhair', u'#cowash', u'#loveyourcurls', u'#curls', u'#loveit', u'#transitioninghair', u'#curlyhair', u'#devacurl']", "[u'#heart', u'#fairtrade', u'#soaps', u'#allnatural', u'#beautywithoutcruelty', u'#ecofriendly', u'#downtownbrooklyn', u'#citypointbklyn', u'#bathtime']", "[u'#purple', u'#asmr', u'#asmrsound', u'#soap', u'#soapcarving', u'#asmrcommunity', u'#soapasmr', u'#soapglycerin', u'#asmrrelax', u'#asmrsoap', u'#soapcutting', u'#soapvideo', u'#soaprelax']", "[u'#halloween', u'#glycerin', u'#local', u'#lovemycustomers', u'#florida', u'#handmade', u'#soap', u'#lakesparkfarmersmarket', u'#halloween', u'#handmade']", '[]', '[]', '[]', '[]', '[]', "[u'#sensitiveskin', u'#amakeupphd', u'#primer', u'#macfixplus', u'#moisturizer', u'#fixplus', u'#makeuptipsandtricks', u'#makeuptips', u'#glycerin', u'#skincare', u'#makeupbase', u'#flawlessmakeup', u'#perioraldermatitis', u'#mac']", "[u'#pamperyourskin', u'#naturallybasedpampering', u'#poshstockingstuffers', u'#pamperingwithtammy']", "[u'#herbs', u'#scents', u'#affordable', u'#soaps', u'#earthlynaturals', u'#allnatural', u'#pampering', u'#trinidadandtobago', u'#glowingskin', u'#relaxation', u'#supportlocal', u'#earthly_naturals', u'#bodyscrubs', u'#trinidad', u'#safe', u'#candles', u'#glycerin', u'#skincare', u'#handmade', u'#naturallife', u'#tropics', u'#selfspa', u'#locallymade', u'#fresh', u'#giftsets', u'#bodybutters', u'#yourskinwillthankyou', u'#essentialoils', u'#trinidad', u'#trinidadandtobago']", "[u'#turnbacktime', u'#tonymoly', u'#sheetmaskaddict', u'#sundayskincare', u'#vitalizing', u'#imreal', u'#rosesheetmask', u'#skincarecommunity', u'#dontage', u'#alexanderiadodson']", "[u'#explorerpage', u'#slime', u'#soaps', u'#soap', u'#clearsoap', u'#soapcarving', u'#soapbar', u'#satisfyingvideos', u'#asmrsoap', u'#soapcutting', u'#\\u0430\\u0441\\u043c\\u0440', u'#asmr', u'#relax', u'#cuttingsoap', u'#softsoap', u'#relaxing', u'#soapcurls', u'#sosmooth', u'#asmrsound', u'#tingles', u'#soapasmr', u'#asmrsounds', u'#asmrrelax', u'#glycerinsoap', u'#softsoapcutting', u'#satisfying', u'#oddlysatisfying']", "[u'#barangbayiimport', u'#jualsophiethegiraffe', u'#jualbarangimport', u'#jastipbelanda', u'#jualmiffy', u'#jasatitip', u'#jastip', u'#jualmainanbayi', u'#openpomancanegara', u'#preorderbelanda', u'#openpo', u'#jualprodukbayi', u'#belanda', u'#openpobelanda', u'#jastiperopa', u'#poeurope', u'#jastipamsterdam', u'#jasatitipbelanda']", "[u'#activatedcharcoal', u'#greentea', u'#organixmantra', u'#kesar', u'#gift', u'#sheabutter', u'#rose', u'#oatsoap', u'#rosegoatmilksheabuttersoap', u'#handmadesoaps', u'#acnetreatment', u'#honey', u'#naturalacnetreatment', u'#tomatosoap', u'#rosegoatmilksoap', u'#giftsforhim', u'#giftsforher', u'#teatreeoil', u'#sheabuttersoap', u'#goatmilksoap', u'#naturalsoap', u'#honeysheabuttersoap', u'#cucumber', u'#goatmilk', u'#giftideas', u'#antiagingsoap', u'#cucumbersoap', u'#essentialoils']", "[u'#christmassoap', u'#glycerin', u'#midnightmass', u'#love', u'#coconutoil', u'#coldprocess', u'#handmade', u'#smallbusiness', u'#alllatheredupsoapco', u'#stainglass', u'#0loveoil', u'#stainglass', u'#christmassoap', u'#alllatheredupsoapco']", "[u'#brooks', u'#running', u'#werunlb', u'#instarunners', u'#run', u'#runnersofinstagram', u'#runningcommunity', u'#runnersworld', u'#runningcommunity', u'#runnersworld', u'#run', u'#werunlb', u'#running', u'#brooks']", "[u'#\\u0635\\u0627\\u0628\\u0648\\u0646\\u0647', u'#\\u062c\\u0644\\u0633\\u0631\\u064a\\u0646', u'#\\u0635\\u0627\\u0628\\u0648\\u0646', u'#\\u0627\\u0644\\u0627\\u0631\\u062f\\u0646', u'#meltandpoursoap', u'#\\u0639\\u0645\\u0627\\u0646', u'#\\u0635\\u0627\\u0628\\u0648\\u0646_\\u0637\\u0628\\u064a\\u0639\\u064a', u'#\\u0642\\u0648\\u0627\\u0644\\u0628_\\u0633\\u064a\\u0644\\u064a\\u0643\\u0648\\u0646', u'#\\u0642\\u0648\\u0627\\u0644\\u0628',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u'#\\u062a\\u0648\\u0632\\u064a\\u0639\\u0627\\u062a_\\u062a\\u062e\\u0631\\u062c_\\u0648\\u0644\\u0627\\u062f\\u0647_\\u0628\\u0646\\u062a_\\u0648\\u0644\\u062f_\\u0639\\u0631\\u0633_\\u0645\\u0646\\u0627\\u0633\\u0628\\u0627\\u062a', u'#\\u0627\\u0644\\u0628\\u062d\\u0631\\u064a\\u0646', u'#\\u0635\\u0627\\u0628\\u0648\\u0646\\u0629', u'#\\u062d\\u062c\\u0631_\\u0645\\u0639\\u0637\\u0631', u'#\\u0635\\u0627\\u0628\\u0648\\u0646_\\u0645\\u0648\\u0627\\u0644\\u064a\\u062f', u'#\\u0642\\u0637\\u0631', u'#\\u0642\\u0627\\u0644\\u0628', u'#\\u0627\\u0644\\u0643\\u0648\\u064a\\u062a', u'#\\u0627\\u0644\\u0633\\u0639\\u0648\\u062f\\u064a\\u0629', u'#\\u0627\\u0644\\u0627\\u0645\\u0627\\u0631\\u0627\\u062a', u'#\\u0635\\u0627\\u0628\\u0648\\u0646\\u064a\\u0627\\u062a', u'#\\u0628\\u064a\\u0628\\u064a', u'#\\u0642\\u0648\\u0627\\u0644\\u0628_\\u0643\\u064a\\u0643']", '[]', '[]', '[]', '[]', '[]', "[u'#reusa', u'#elcieloenlatierra', u'#compralocal', u'#glasspack', u'#quintoelemento', u'#cosmeticanatural', u'#serum', u'#skingoals', u'#spaquintoelemento', u'#iwifresh', u'#gift', u'#recicla', u'#fairtrade', u'#skincare', u'#skincareproductsinnigeria', u'#facialcare', u'#earthfriendly', u'#skincareproducts', u'#colombia', u'#skincareproductsyoucantrust', u'#thewellglow', u'#antioxidante', u'#thankyou', u'#skincarethread', u'#thinkgreen', u'#selfcare', u'#spafacial', u'#maskoftheday', u'#tween', u'#serumfacial']", "[u'#getkissed', u'#yellow', u'#colorblock', u'#sheamoisture', u'#smoochesskincare', u'#smooches']", "[u'#doodlebugsudz', u'#charcoal', u'#grapeseedoil', u'#handcrafted', u'#soap', u'#artisiansoap', u'#smellsahmazing', u'#doodlebugsudz', u'#grapeseedoil', u'#handcrafted', u'#charcoal', u'#soap', u'#smellsahmazing', u'#artisiansoap']", "[u'#glycerin', u'#hydrationserum', u'#regulate', u'#glow']", "[u'#rosewater', u'#vitaminc', u'#hibiscus', u'#glycerin', u'#treatment', u'#witchhazel', u'#treatment', u'#rosewater', u'#vitaminc']", "[u'#haircare', u'#wednesday', u'#bareendssoaps', u'#soap', u'#beauty', u'#bath', u'#healthy', u'#holistic', u'#art', u'#naturalsoap', u'#vegansoap', u'#artisan', u'#glycerinsoap', u'#artist', u'#photography', u'#skincare', u'#artisansoap', u'#allpurposesoap', u'#hair', u'#colorful', u'#essentialoils', u'#body', u'#handmadesoap']", "[u'#time2run', u'#seenonmyrun', u'#brooks', u'#glycerin', u'#furtherfasterstronger', u'#runtoinspire', u'#dothan', u'#runhappy', u'#trailrunning', u'#fit', u'#love2run']", '[]', '[]', '[]', '[]', '[]', "[u'#helenes']", '[]', "[u'#bluemask', u'#ink', u'#alcohol', u'#glycerin', u'#gamsol', u'#mediums', u'#bleach', u'#silverpaint', u'#inktober', u'#mineralspirits']", '[]', '[]', "[u'#asmr', u'#glycerin', u'#doterra', u'#lularoe', u'#antimlm', u'#asmreating', u'#satisfying', u'#nichememes', u'#rodanandfields', u'#soap', u'#oddlysatisfying']", "[u'#dentalhealth', u'#dentisttime', u'#teethcleaning', u'#dentistica', u'#dentalimplant', u'#dentalsurgery', u'#dentalhygieneschool', u'#dentalwork', u'#endodontics', u'#dentalhumor']", "[u'#goatmilksoap', u'#littlepigs', u'#organicskincare', u'#glycerinsoap', u'#handcrafted', u'#handcraftedsoap', u'#lyvabelbodyworks', u'#kidssoap', u'#soap', u'#muddy', u'#unscented']", "[u'#autumncolors', u'#loveautumn', u'#homeseasonaldecoration', u'#diyhomedecor', u'#autumnleaves', u'#diyautumngarland', u'#myhome', u'#creativefamily', u'#creativemoms', u'#autumndiyprojects']", '[]', "[u'#inshopnow']", "[u'#loveyourskin', u'#healthierskinhealthierus', u'#allpurposecream', u'#skin', u'#skinsoft', u'#handcream', u'#glycerin', u'#softening', u'#skincare', u'#hydration', u'#cream', u'#nomoredeadskin']", "[u'#lightening', u'#turmeric', u'#skin', u'#clear', u'#glycerin', u'#glowing', u'#orange', u'#lather', u'#soap', u'#glow', u'#care']", "[u'#\\u0635\\u0627\\u0628\\u0648\\u0646\\u0647', u'#\\u062c\\u0644\\u0633\\u0631\\u064a\\u0646', u'#\\u0635\\u0627\\u0628\\u0648\\u0646', u'#meltandpoursoap', u'#\\u0627\\u0644\\u0627\\u0631\\u062f\\u0646',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u'#\\u0635\\u0627\\u0628\\u0648\\u0646\\u0629', u'#\\u062d\\u062c\\u0631_\\u0645\\u0639\\u0637\\u0631', u'#\\u0635\\u0627\\u0628\\u0648\\u0646_\\u0645\\u0648\\u0627\\u0644\\u064a\\u062f', u'#\\u0642\\u0627\\u0644\\u0628', u'#\\u0642\\u0637\\u0631', u'#\\u0627\\u0644\\u0643\\u0648\\u064a\\u062a', u'#\\u0627\\u0644\\u0633\\u0639\\u0648\\u062f\\u064a\\u0629', u'#\\u0635\\u0627\\u0628\\u0648\\u0646\\u064a\\u0627\\u062a', u'#\\u0627\\u0644\\u0627\\u0645\\u0627\\u0631\\u0627\\u062a', u'#\\u0628\\u064a\\u0628\\u064a', u'#\\u0642\\u0648\\u0627\\u0644\\u0628_\\u0643\\u064a\\u0643']", "[u'#skincareproducts', u'#sensitiveskincare', u'#skincareroutine', u'#fragrancefree', u'#skincaremalaysia', u'#soapfree', u'#gentleonskin', u'#sensitivecare', u'#egoskincare', u'#qvskincare', u'#magazinefeature', u'#healthyskin', u'#glycerin', u'#skincarelover', u'#skincare', u'#dermatologicallytested']", "[u'#active', u'#fitfam', u'#wellness', u'#love', u'#diet', u'#cleaneating', u'#inspiration', u'#instafitness', u'#earwaxremoval', u'#eatclean', u'#lifestyle', u'#earwax', u'#healthyliving', u'#nutrition', u'#fitness', u'#1111', u'#gym', u'#healthylife', u'#instahealth', u'#workout', u'#motivation', u'#meditation', u'#getmoving', u'#lilychoinaturalhealing', u'#bestoftheday', u'#nature', u'#instadaily', u'#abs']", "[u'#smallbatch', u'#supportsmallbusiness', u'#goodforyoursoul', u'#madeincanada', u'#brantford', u'#shoplocal', u'#shavecream', u'#noschoollikeoldschool', u'#mensgrooming', u'#shaving', u'#topherssoapco', u'#closeshave', u'#notjustforbeards', u'#goodforyourskin', u'#notyouraveragebeardoil', u'#scentstyleswagger', u'#wetshaving', u'#shavepuck', u'#barbershop', u'#buildingabrand', u'#cutthroat', u'#oldschool', u'#tophersbeardco']", "[u'#loveyourskin', u'#swirls', u'#butstillbeautiful', u'#palmoilfree', u'#activatedcharcoal', u'#zerowaste', u'#soapersgonnasoap', u'#zerowastepackaging', u'#nonasties', u'#kaolinclay', u'#nomoreplasticbottles', u'#cpsoap', u'#coldprocesssoap', u'#patterns', u'#kiwimade', u'#noplastic', u'#wanakacraftmarket', u'#uniquesoap', u'#nzmade', u'#nocolour', u'#notwothesame', u'#ditchthechemicalbodywash', u'#soapdecoration', u'#wanakaartisanmarket', u'#soapnatural', u'#madewithlove', u'#barenakedsoapnz', u'#remarkablesmarket', u'#noartificialcolours', u'#noartificialingredients']", "[u'#eurolaserservices', u'#westchester', u'#chemicalpeel', u'#bestofwestchester', u'#medspa', u'#microdermabrasion', u'#exfoliate', u'#obagiforlife', u'#doctor', u'#glow', u'#natural', u'#hydrafacial', u'#skinfacts', u'#ryechamberofcommerce', u'#esthetician', u'#dermaplaning', u'#clear', u'#spaweek', u'#instadaily', u'#experts', u'#bestofrye', u'#injections', u'#onlydealwiththebest']", '[]', '[]', '[]', "[u'#barbus']", "[u'#indianfashionblogger', u'#stayhappyalways', u'#beautytips', u'#simplelife', u'#sundaywisdom', u'#howto', u'#happyfeet', u'#fashionhacks', u'#fashiondaily', u'#trynow', u'#crackedheelsnomore', u'#styleblogger', u'#indianblogger', u'#fashionblogger', u'#takecareofyourselffirst', u'#doyou']", "[u'#skin', u'#beautiful', u'#skincare']", "[u'#herbs', u'#scents', u'#affordable', u'#soaps', u'#allnatural', u'#earthlynaturals', u'#pampering', u'#trinidadandtobago', u'#glowingskin', u'#relaxation', u'#supportlocal', u'#earthly_naturals', u'#bodyscrubs', u'#safe', u'#trinidad', u'#glycerin', u'#candles', u'#skincare', u'#handmade', u'#naturallife', u'#tropics', u'#selfspa', u'#locallymade', u'#fresh', u'#giftsets', u'#bodybutters', u'#yourskinwillthankyou', u'#essentialoils', u'#trinidad', u'#trinidadandtobago']", "[u'#exfoliating', u'#gourd', u'#skincareroutine', u'#sponge', u'#luffagourd', u'#grow', u'#itsgood', u'#itsgoodforyou', u'#loofahs', u'#loofahsoap', u'#loofah', u'#didyouknow', u'#itmakesscentsbymichelle', u'#glycerinsoap', u'#skincare', u'#luffa', u'#skincaretip', u'#growth']", "[u'#rubberducky', u'#sheabutter', u'#justsoapinaround', u'#meltandpoursoap', u'#bathtub', u'#bathtime']", "[u'#eyecream', u'#6', u'#bargain', u'#antiaging', u'#skincare', u'#ceramides', u'#beautycommunity', u'#poundland', u'#bbloggeruk', u'#eye']", "[u'#beforu', u'#skincareroutine', u'#bestproducts', u'#cetaphil']", '[]', '[]', '[]', '[]', '[]', "[u'#makeup']", "[u'#scienceofskin', u'#vitaminb', u'#sulfatefree', u'#skinbetteruk', u'#skincareroutine', u'#fragrancefree', u'#glowingskin', u'#beautyawards', u'#bestskinever', u'#hydrate', u'#healthyskin', u'#glycerin', u'#ceramides', u'#noncomedogenic', u'#antiageing', u'#refresh', u'#niacinamide', u'#parabenfree', u'#skincareaddict', u'#beautyaddict', u'#facecream', u'#dyefree', u'#soapfree', u'#cosmopolitan', u'#skincareproduct', u'#skinbetterscienceuk', u'#moisturiser', u'#glutenfree', u'#vitaminb']", "[u'#marathonnurse', u'#igrunners', u'#instarunners', u'#iloverunning', u'#brooksrunning', u'#iamanurse', u'#womensrunningcommunity', u'#runhappy', u'#runningcommunity', u'#runnersworld', u'#runlikeagirl', u'#monitorthebeat', u'#runitfast', u'#runner', u'#glycerin', u'#runspiration', u'#run', u'#myfavoriterun', u'#runnersofinstagram', u'#marathoner', u'#christianrunners', u'#iamanurse', u'#glycerin']", "[u'#rosewater', u'#vitaminc', u'#hibiscus', u'#glycerin', u'#treatment', u'#witchhazel', u'#treatment', u'#rosewater', u'#vitaminc']", "[u'#undersea', u'#artoninstagram', u'#artistsoninstagram', u'#artistic', u'#carving', u'#worldofartists', u'#soapcarving', u'#soapcarvings', u'#artcollector', u'#shareyourart', u'#lightandshade', u'#shell', u'#instaartist', u'#glycerinsoap', u'#worldofart', u'#carvingtools', u'#soapcutting', u'#instaart', u'#shareyourartwork', u'#creativeart', u'#carvingsoap']", "[u'#diy', u'#bar', u'#design', u'#handmadeinportugal', u'#soap', u'#alfassoap', u'#glycerin', u'#instagood', u'#noplastic', u'#soapmaking', u'#autumn', u'#yum', u'#heart', u'#handsoap', u'#soapmaker', u'#wash', u'#savons', u'#instahandmade', u'#soapmoisturizing', u'#creamysoap', u'#naturalsoap', u'#barsoap', u'#glycerinsoap', u'#savon', u'#coldprocess', u'#handmadesoap']", "[u'#instaskincare', u'#skincareaddict', u'#skincareroutine', u'#skincarejunkie', u'#koreanskincare', u'#skincarecommunity', u'#sunscreen', u'#skincarekorea', u'#beautyroutine', u'#topshelfie', u'#flatlay', u'#beetthesun', u'#skincareshelfie', u'#skincare', u'#moikobeauty', u'#kravebeauty', u'#intothegloss', u'#skincareobssesed', u'#kbeauty']", "[u'#eyedrops', u'#shadows', u'#brush', u'#makeupbrushes', u'#\\u0645\\u0643\\u064a\\u0627\\u062c_\\u0639\\u064a\\u0648\\u0646', u'#\\u0639\\u0631\\u0628\\u064a', u'#liner', u'#videoedit', u'#\\u0642\\u0644\\u0645', u'#\\u0641\\u064a\\u062f\\u064a\\u0648\\u0647\\u0627\\u062a', u'#mixer', u'#makeup', u'#pharmacy', u'#\\u062a\\u062d\\u0636\\u064a\\u0631\\u0627\\u062a', u'#video', u'#vaselineliptherapy', u'#glycerin', u'#\\u0627\\u064a\\u0634\\u0627\\u062f\\u0648', u'#skincare', u'#\\u0627\\u064a\\u0644\\u064a\\u0646\\u0631', u'#arabic', u'#eyeshadow', u'#english', u'#makeup', u'#english']", "[u'#portraitmood', u'#wlyg', u'#eastcoastportraits', u'#naturalbeauty', u'#portraitphotography', u'#fotodome']", '[]', '[]', '[]', '[]', "[u'#asmr', u'#stressrelief', u'#slime', u'#chalk', u'#oddlysatisfyingvideo', u'#soaps', u'#soapvideos', u'#ilovesoap', u'#soap', u'#soapvids', u'#asmrcuttingsoap', u'#relaxasmr', u'#soapasmr', u'#asmrcommunity', u'#asmrchalk', u'#soaplife', u'#asmrsoap', u'#asmrsounds', u'#softsoapcutting', u'#asmrslime', u'#satisfying', u'#soapcutting', u'#oddlysatisfying', u'#anxietyrelief']", "[u'#\\u0635\\u0627\\u0628\\u0648\\u0646\\u0647', u'#\\u062c\\u0644\\u0633\\u0631\\u064a\\u0646', u'#\\u0635\\u0627\\u0628\\u0648\\u0646', u'#meltandpoursoap', u'#\\u0627\\u0644\\u0627\\u0631\\u062f\\u0646',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u'#\\u062a\\u0648\\u0632\\u064a\\u0639\\u0627\\u062a_\\u062a\\u062e\\u0631\\u062c_\\u0648\\u0644\\u0627\\u062f\\u0647_\\u0628\\u0646\\u062a_\\u0648\\u0644\\u062f_\\u0639\\u0631\\u0633_\\u0645\\u0646\\u0627\\u0633\\u0628\\u0627\\u062a', u'#\\u0627\\u0644\\u0628\\u062d\\u0631\\u064a\\u0646', u'#\\u062d\\u062c\\u0631_\\u0645\\u0639\\u0637\\u0631', u'#\\u0635\\u0627\\u0628\\u0648\\u0646\\u0629', u'#\\u0635\\u0627\\u0628\\u0648\\u0646_\\u0645\\u0648\\u0627\\u0644\\u064a\\u062f', u'#\\u0642\\u0627\\u0644\\u0628', u'#\\u0642\\u0637\\u0631', u'#\\u0627\\u0644\\u0643\\u0648\\u064a\\u062a', u'#\\u0627\\u0644\\u0633\\u0639\\u0648\\u062f\\u064a\\u0629', u'#\\u0635\\u0627\\u0628\\u0648\\u0646\\u064a\\u0627\\u062a', u'#\\u0627\\u0644\\u0627\\u0645\\u0627\\u0631\\u0627\\u062a', u'#\\u0628\\u064a\\u0628\\u064a', u'#\\u0642\\u0648\\u0627\\u0644\\u0628_\\u0643\\u064a\\u0643']", "[u'#architecture', u'#bathready', u'#casting', u'#meatsnacks', u'#delish', u'#glycerin', u'#ysoa', u'#viennesechickensausage', u'#cocktailweiners', u'#soap', u'#schoolproject']", "[u'#whatmorecanyouwishfor', u'#natural', u'#bromsgrove', u'#toothpaste', u'#wellness', u'#instadaily', u'#sustainable', u'#zerowasteproducts', u'#nochemicals']", "[u'#vapecartridge', u'#stonerchick', u'#liveresin', u'#vape', u'#thcgang', u'#forstoners', u'#yourplugsplug', u'#dabs', u'#vapenation', u'#staylifted', u'#liveresincartridges', u'#indica', u'#dab', u'#sativa', u'#hybrid', u'#stonersdaily', u'#vapejuice', u'#high', u'#420girls', u'#stonersociety']", "[u'#reviews', u'#anitagrant', u'#testimonial', u'#sustainable', u'#hairgel', u'#naturalhaircare']", "[u'#massagetherapy', u'#halloween', u'#christmas', u'#hauntedhouse', u'#somethingnew', u'#itsbeginningtolookalotlikechristmas', u'#wedding', u'#justbeachyjenny', u'#balsamfir', u'#boo', u'#scentedsoapsbykaren', u'#thenorthpole', u'#family', u'#healthyskin', u'#wealth', u'#snowflakes', u'#spooky', u'#mermaidsoncapecod', u'#handmade', u'#traditions', u'#santababy']", '[]', '[]', "[u'#handmade']", '[]', '[]', "[u'#barbus']", '[]', "[u'#ketogenic', u'#cockerspaniel', u'#dogwalks', u'#bestfriend', u'#keto', u'#ketodiet', u'#kickstartketo', u'#ketoexercise', u'#dogsofinstagram', u'#ketolife', u'#ketoliving', u'#ketofam']", "[u'#creepyphoto', u'#halloweenmakeup', u'#gore', u'#creepy', u'#blood', u'#horror', u'#gory', u'#halloween2018', u'#sfx', u'#faketongue', u'#bloody', u'#horrormovie', u'#tongue', u'#sfxmakeupartist', u'#sfxmakeup']", "[u'#parisbeauty', u'#skin', u'#healthyskin', u'#parislang\\xe9', u'#skincare', u'#cleanskin', u'#facemask', u'#beauty']", '[]', '[]', '[]', '[]', '[]', "[u'#skinprotectantointment', u'#healingcream', u'#moistureizer']", '[]', "[u'#scents', u'#cupcake', u'#fragrance', u'#beautiful', u'#glycerin', u'#lovely', u'#colors', u'#handmade', u'#soap', u'#amazing', u'#handmade', u'#beautiful', u'#amazing', u'#scents', u'#fragrance', u'#glycerin', u'#cupcake', u'#soap', u'#colors', u'#lovely']", "[u'#justsoapinaround', u'#baby', u'#pregnancylossawareness', u'#soap', u'#october', u'#awareness']", "[u'#activatedcharcoal', u'#greentea', u'#organixmantra', u'#kesar', u'#gift', u'#rose', u'#sheabutter', u'#oatsoap', u'#rosegoatmilksheabuttersoap', u'#handmadesoaps', u'#acnetreatment', u'#honey', u'#naturalacnetreatment', u'#tomatosoap', u'#rosegoatmilksoap', u'#giftsforhim', u'#giftsforher', u'#teatreeoil', u'#sheabuttersoap', u'#goatmilksoap', u'#honeysheabuttersoap', u'#naturalsoap', u'#cucumber', u'#goatmilk', u'#antiagingsoap', u'#giftideas', u'#cucumbersoap', u'#essentialoils']", "[u'#skincareproducts', u'#beautyph', u'#skincareaddict', u'#skincareroutine', u'#beautybloggers', u'#soapph', u'#skincareph', u'#skincarejunkie', u'#skincarebloggerph', u'#skincarecommunity', u'#supportlocal', u'#skincarebloggers', u'#skincare', u'#supportlocalph', u'#oaniskincare', u'#skincareph']", "[u'#flawless', u'#cosmetic', u'#beautiful', u'#beautycare', u'#skincareroutine', u'#cleansing', u'#moisturizer', u'#bblog', u'#beautygram', u'#healthyskin', u'#skincare', u'#cosmetics', u'#flawlessskin', u'#charcoalmask', u'#skincaretips', u'#facialcare', u'#clearskin', u'#blackheadremoval', u'#blackhead', u'#charcoal', u'#facial', u'#beautytips', u'#cleanbeauty', u'#makeup', u'#mask', u'#beautyblog', u'#bblogger', u'#cleanbeautyproducts', u'#pureskin']", "[u'#healing', u'#meals', u'#vegan', u'#meal', u'#fruits', u'#nutrients', u'#gym', u'#nuts', u'#vegetable', u'#healthy', u'#health', u'#vegetables', u'#veganfood', u'#detox', u'#heal', u'#vegancheese', u'#fits', u'#pea', u'#protein', u'#fit']", '[]', '[]', '[]', '[]', '[]', '[]', "[u'#brooksglycerin15mensblackbluegreen', u'#theathletesfoot', u'#shoes', u'#apparelaccessories']", '[]', "[u'#lazybonessoap', u'#cpsoap', u'#lardsoap', u'#etsy', u'#bathandbeauty', u'#lyesoap', u'#homemadesoap', u'#soap', u'#lazybones', u'#handmadesoap']", '[]', "[u'#skincare', u'#bodycare', u'#beauty', u'#beauty', u'#skincare', u'#bodycare']", "[u'#blairsvillega', u'#fall', u'#autumnlodge', u'#glycerin', u'#pomegranatevanilla', u'#autumnfigharvest', u'#shoplocal', u'#uniquesoaps', u'#blueridgega', u'#pumpkinspice', u'#ellijayga']", "[u'#health', u'#rosewater', u'#skincare', u'#sunday', u'#hydration', u'#moisturizer', u'#beach', u'#beauty', u'#selfcare', u'#healthy']", '[]', '[]', '[]', '[]', "[u'#orangesicle', u'#soap']", "[u'#handmade']", '[]', "[u'#smallbatch', u'#honeynutcheerios', u'#glycerin', u'#bossbabes', u'#handmade', u'#smallbusiness', u'#bathbomb', u'#soap']", "[u'#fall', u'#familyart', u'#parenting', u'#practicalart', u'#footballseason', u'#beingthere', u'#denverbroncos', u'#crafting', u'#making', u'#project', u'#makers', u'#gemlike', u'#timetogether', u'#screenfree', u'#kidtime', u'#fallcolors', u'#kidfun', u'#workingmom']", "[u'#natural', u'#glycerinsoap', u'#handmade']", "[u'#ilovehalloween', u'#funsoap', u'#meltandpoursoap', u'#kidssoap']", "[u'#eyeofnewt', u'#halloweenstuff', u'#handcrafted', u'#artisansoap', u'#detergentfreempsoap', u'#artisanmade', u'#mpsoap', u'#fun', u'#soap', u'#ilovewhatido']", "[u'#skincare', u'#bodycare', u'#beauty', u'#chooseaqualis', u'#beauty', u'#skincare', u'#chooseaqualis', u'#bodycare']", "[u'#elkriversoap', u'#crueltyfree', u'#halloween', u'#madeintheusa', u'#bathproducts', u'#bathbombs', u'#elkriver', u'#elkriversoapcompany', u'#1', u'#likeforfollow', u'#spamforspam', u'#cauldronbathbombs', u'#limitededition', u'#glycerinsoap', u'#bathbomblover', u'#specialedition', u'#skullbathbomb', u'#naturalbased', u'#handmade', u'#likeforlikes']", '[]', "[u'#loyolachicago']", "[u'#ishqbaaaz']", "[u'#soaptart', u'#loofah', u'#supportsmallbusiness', u'#bossbabe', u'#fall', u'#strawberryshortcake', u'#glycerin', u'#supportwomen', u'#autumn']", "[u'#activatedcharcoal', u'#greentea', u'#organixmantra', u'#kesar', u'#gift', u'#rose', u'#sheabutter', u'#oatsoap', u'#rosegoatmilksheabuttersoap', u'#handmadesoaps', u'#acnetrea</t>
  </si>
  <si>
    <t>['[]', '[]', "[u'https://scontent.cdninstagram.com/vp/c5b2064224f980e6c51efe4888aa2c3a/5C5ABBC0/t51.2885-15/sh0.08/e35/s640x640/41902021_2014532795277086_4565307927455704619_n.jpg']", "[u'https://scontent.cdninstagram.com/vp/05e37299613ebcfb8268e696cebe3dd3/5C5D2E7B/t51.2885-15/sh0.08/e35/p640x640/42429214_751948988493327_450138352431627592_n.jpg']", "[u'https://scontent.cdninstagram.com/vp/44f20fbfb23d98c6c9c121b104700220/5C48EAA8/t51.2885-15/sh0.08/e35/s640x640/42480828_193597461531628_5635173207485972480_n.jpg']", "[u'https://scontent.cdninstagram.com/vp/000cb460a08790f1a107fa06ee1ff1fe/5C434192/t51.2885-15/sh0.08/e35/s640x640/43116989_835696056782101_3059686503671738466_n.jpg']", "[u'https://scontent.cdninstagram.com/vp/7a21e9f29d0d0999aee4d16dd05d5d15/5C4CBC34/t51.2885-15/sh0.08/e35/s640x640/43578339_173657586903444_4135371606773804036_n.jpg']", "[u'https://scontent.cdninstagram.com/vp/076b09b9f18a705798e8c9d077794c3f/5C7D4AAE/t51.2885-15/e35/42966928_1945217765779421_2820558723207395449_n.jpg']", "[u'https://scontent.cdninstagram.com/vp/9cfea4b0a6f55d1ecf52b601bffbe83d/5C82D0C7/t51.2885-15/sh0.08/e35/s640x640/43371266_415654675672901_6862463720090501120_n.jpg']", '[]', '[]', "[u'http://pbs.twimg.com/media/DppuPi3V4AAT7DE.jpg']", '[]', '[]', "[u'https://scontent.cdninstagram.com/vp/2be99ead37e8157dfb27c807a1e1f0c5/5C58ABAD/t51.2885-15/sh0.08/e35/p640x640/41775970_2133055143432133_9055461924013981993_n.jpg']", "[u'https://scontent.cdninstagram.com/vp/435658697a0fad1b116ca96193e71f6b/5C5D7CD5/t51.2885-15/sh0.08/e35/s640x640/42937063_345061519394590_6196107253394443126_n.jpg']", "[u'https://scontent.cdninstagram.com/vp/fe49451acf28c916c331fd5577403aa5/5C4C19B8/t51.2885-15/sh0.08/e35/s640x640/42893967_288125548495262_2374128330485854829_n.jpg']", "[u'https://scontent.cdninstagram.com/vp/f65f04f573fbca2748d84663a6fcfb57/5C8747C0/t51.2885-15/sh0.08/e35/s640x640/43820581_514206309051381_2786425922373287936_n.jpg']", "[u'https://scontent.cdninstagram.com/vp/008e6d2a3d062cd8b02546da22707467/5BD326B1/t51.2885-15/sh0.08/e35/s640x640/44349433_2037252456313617_1319522853345066889_n.jpg']", "[u'https://scontent.cdninstagram.com/vp/293359c6536c5ce70a80a5671b4d1ffb/5C6E76D1/t51.2885-15/sh0.08/e35/s640x640/43779119_322924165166919_4878298603990636617_n.jpg']", "[u'https://scontent.cdninstagram.com/vp/e866dd93acbdf295cf1562ee3e13139c/5C8975A4/t51.2885-15/sh0.08/e35/s640x640/43913194_2244717005751827_4909829646480914066_n.jpg']", '[]', '[]', '[]', '[]', '[]', '[]', '[]', "[u'https://scontent.cdninstagram.com/vp/87ddedbf762afc256ee105a781a189d1/5C5124CA/t51.2885-15/sh0.08/e35/p640x640/42318206_245105979688034_3953019663875252320_n.jpg']", "[u'https://scontent.cdninstagram.com/vp/ce4b36e4c3fbc81f6ec2de10f7177f33/5C42BD3E/t51.2885-15/sh0.08/e35/p640x640/42003775_1067779966679820_8757972565928166486_n.jpg']", "[u'https://scontent.cdninstagram.com/vp/194725e42fc337728911a6fb21e0663e/5C573BE9/t51.2885-15/sh0.08/e35/s640x640/42952216_259186438069462_7305911224892189563_n.jpg']", "[u'https://scontent.cdninstagram.com/vp/ccc94f30fdc93d386df926e4e91eda12/5C3C4907/t51.2885-15/sh0.08/e35/s640x640/42466753_2136272103357549_5804202638040785466_n.jpg']", "[u'https://scontent.cdninstagram.com/vp/477ae1f0a20ea23c13226c5d233e0f90/5C511BCB/t51.2885-15/sh0.08/e35/s640x640/42080550_266437653982751_8180117333362813848_n.jpg']", "[u'https://scontent.cdninstagram.com/vp/a18f701ccdef977d76577f19b618bf01/5C5A2F72/t51.2885-15/sh0.08/e35/s640x640/41709012_2148627615349872_8925146870783547743_n.jpg']", "[u'https://scontent.cdninstagram.com/vp/2515fadc9e59a694efba14e5414b606d/5C63B212/t51.2885-15/sh0.08/e35/p640x640/43914620_321225861790490_1090947559390536614_n.jpg']", "[u'https://scontent.cdninstagram.com/vp/2059b575ec9563adea3b981f1e255650/5C4F8454/t51.2885-15/sh0.08/e35/s640x640/43536306_2281874778754601_5956881469887749955_n.jpg']", "[u'https://scontent.cdninstagram.com/vp/4d0fae76f1e38b0206eec874888945db/5C6B1EC8/t51.2885-15/sh0.08/e35/s640x640/44429964_217080952521508_941233474803707917_n.jpg']", '[]', '[]', '[]', '[]', '[]', '[]', '[]', "[u'https://scontent.cdninstagram.com/vp/91e19806881861f6e96b4e75d9418d4b/5C421282/t51.2885-15/sh0.08/e35/s640x640/42078541_1938461199780926_3505904143094956871_n.jpg']", "[u'https://scontent.cdninstagram.com/vp/7e8babf5009e8240b7412aebdec9b722/5BBD205F/t51.2885-15/e15/43018278_308735733288770_3753160315100320375_n.jpg']", "[u'https://scontent.cdninstagram.com/vp/be638f9d94d52d2205c9a848a9d27823/5C531828/t51.2885-15/sh0.08/e35/s640x640/43235358_241336659869540_1773624079383111219_n.jpg']", "[u'https://scontent.cdninstagram.com/vp/2a5792a9818a68bf353f3bbd6ac11e9a/5C4CBF71/t51.2885-15/sh0.08/e35/s640x640/43282623_2011129322287815_1270305572189930194_n.jpg']", "[u'https://scontent.cdninstagram.com/vp/eef214aa49a69a54ecff72cbd9c706d4/5C891A92/t51.2885-15/sh0.08/e35/s640x640/43748113_1796801093770548_2471179474659653441_n.jpg']", "[u'https://scontent.cdninstagram.com/vp/85a9904db6180a7e7ace6f9430b766cd/5BD7E367/t51.2885-15/e15/s640x640/43666356_477192402771580_2891994616697882105_n.jpg']", "[u'https://scontent.cdninstagram.com/vp/15c3fde401cf1c1e8f60d64af46ad34e/5C78C3F9/t51.2885-15/sh0.08/e35/s640x640/44626719_333337124136926_3254182781467575758_n.jpg']", '[]', '[]', '[]', "[u'https://2.bp.blogspot.com/-vcbx0hsQ1E0/W6TPq76UcLI/AAAAAAAAVfI/ISDjWapPJEMPfjL7zu45GEtjAZs699NhQCLcBGAs/s640/Snow%2BCouple.jpg', u'https://assets.tamsnetwork.com/images/EC042017NF/148072s.jpg', u'https://assets.tamsnetwork.com/images/EC042017NF/147923s.jpg', u'https://assets.tamsnetwork.com/images/EC042017NF/141706s.jpg', u'https://assets.tamsnetwork.com/images/EC042017NF/106550s.jpg', u'https://assets.tamsnetwork.com/images/EC042017NF/106578s.jpg', u'https://assets.tamsnetwork.com/images/EC042017NF/132708s.jpg', u'https://assets.tamsnetwork.com/images/EC042017NF/144162s.jpg']", '[]', "[u'https://scontent.cdninstagram.com/vp/4305a56a7b0a66ac5c9eafaffab62912/5C466473/t51.2885-15/sh0.08/e35/s640x640/43046161_499429807191132_6146683017878697266_n.jpg']", "[u'https://scontent.cdninstagram.com/vp/d66f40aa68533a06c9c55dcdd1fa00d4/5BB8A0E3/t51.2885-15/e35/41440206_320049315488578_6540091640159951344_n.jpg']", "[u'https://scontent.cdninstagram.com/vp/3535cdc83dcec965e938fa5e34c09d3d/5C6348D9/t51.2885-15/sh0.08/e35/s640x640/41917183_525167581281731_9055325525603126233_n.jpg']", "[u'https://scontent.cdninstagram.com/vp/23883b6fb77d54d62c8231e96ae213d2/5C3F05C5/t51.2885-15/sh0.08/e35/p640x640/42068918_476720046165110_3423015344071015773_n.jpg']", "[u'https://scontent.cdninstagram.com/vp/d6d577c79104b3ccda32c076232f2ec3/5BBCED96/t51.2885-15/e15/42957743_154924972119088_4499553801122790411_n.jpg']", "[u'https://scontent.cdninstagram.com/vp/3d944a7323b669b02f59067e0ee88675/5C445B20/t51.2885-15/sh0.08/e35/p640x640/43687504_1913761338929031_99430898066757201_n.jpg']", "[u'https://scontent.cdninstagram.com/vp/752ddc77410d6f50021b414a2262cb18/5C5112FD/t51.2885-15/sh0.08/e35/s640x640/42713901_282670549238239_3692318811446341332_n.jpg']", "[u'https://scontent.cdninstagram.com/vp/f1d854457c207dfda88e9f1bd4c28ed7/5C401ED7/t51.2885-15/sh0.08/e35/s640x640/42787140_2159286117646294_6445862574819796853_n.jpg']", "[u'https://scontent.cdninstagram.com/vp/998ac33cba1eb139cde34236279d62b7/5C67CB93/t51.2885-15/sh0.08/e35/s640x640/43594732_2138222469763932_5016765331483761896_n.jpg']", "[u'https://scontent.cdninstagram.com/vp/5808bb87a99a9a523effa81072b18d54/5C6B04D0/t51.2885-15/sh0.08/e35/s640x640/43597811_1111449522348946_7398590554938715327_n.jpg']", '[]', '[]', '[]', '[]', '[]', "[u'https://scontent.cdninstagram.com/vp/344ed51fdb4f332ea467f936024a1443/5C5CEC01/t51.2885-15/sh0.08/e35/s640x640/42650252_241139273224654_6743193348682109734_n.jpg']", "[u'https://scontent.cdninstagram.com/vp/61701466887c3ca87f7ddc20f2757d77/5C4E0F38/t51.2885-15/sh0.08/e35/s640x640/43678608_2264688523545927_1944692010883024911_n.jpg']", "[u'https://scontent.cdninstagram.com/vp/a4c0d4c3cedf5a51e234b28abbc335ab/5C3D01AA/t51.2885-15/sh0.08/e35/s640x640/42971508_312173059563370_1691249733370118144_n.jpg']", "[u'https://scontent.cdninstagram.com/vp/d3ae639bb4b3ce923b5fedc975a89bea/5C59A83A/t51.2885-15/sh0.08/e35/s640x640/43915228_1833837276733247_4135864193247683896_n.jpg']", "[u'https://scontent.cdninstagram.com/vp/bca5aac99c4f5da5a638c64df3b4e6c8/5C4EF8F0/t51.2885-15/sh0.08/e35/s640x640/43536324_2190926874516521_6153886701010832524_n.jpg']", "[u'https://scontent.cdninstagram.com/vp/b842d56cdd516aad67f93a5c531f795f/5C86FB78/t51.2885-15/sh0.08/e35/s640x640/43817899_131983881105503_1010600089869790877_n.jpg']", "[u'https://scontent.cdninstagram.com/vp/1edecb82c22adaf2015552e12d90e68d/5C6FCCAB/t51.2885-15/sh0.08/e35/s640x640/44331879_345922799509619_2976594584510390320_n.jpg']", '[]', '[]', '[]', '[]', '[]', '[]', '[]', '[]', '[]', '[]', "[u'https://scontent.cdninstagram.com/vp/d6a82d653eb589bcdae64377fcf14355/5BBBA780/t51.2885-15/e15/42004170_732924253724174_7092774626860821771_n.jpg']", "[u'https://scontent.cdninstagram.com/vp/3797e1674b1eae88227b23d472db6bf2/5C42D862/t51.2885-15/sh0.08/e35/s640x640/43818153_246273266241276_3041267238577016136_n.jpg']", "[u'https://scontent.cdninstagram.com/vp/fc9b88f4a4a309bbdd8a9427f97f95ce/5C67B8B0/t51.2885-15/sh0.08/e35/s640x640/43915400_2034763459916886_2579222075119041058_n.jpg']", "[u'https://scontent.cdninstagram.com/vp/cd0f45931167653e070badcf80c1f7d8/5C6D19A6/t51.2885-15/sh0.08/e35/s640x640/43818060_266805110642985_5170615018446919275_n.jpg']", '[]', '[]', "[u'https://scontent.cdninstagram.com/vp/c8f091174533db438dabc2719c476923/5C44DBD8/t51.2885-15/sh0.08/e35/s640x640/42496461_312306646232713_1599677014824976384_n.jpg']", "[u'https://scontent.cdninstagram.com/vp/99d88092db53e3d66e0e559d7ad81270/5C46A8FF/t51.2885-15/sh0.08/e35/s640x640/42448651_2171629076493204_4616991797826519483_n.jpg']", "[u'https://scontent.cdninstagram.com/vp/35209273544d36a16e13147c4be1515f/5C56A6A5/t51.2885-15/sh0.08/e35/s640x640/43009579_294921908007678_8644009694784821951_n.jpg']", "[u'https://scontent.cdninstagram.com/vp/aa44d4560fc7a681559989c5b0720e6d/5C52D31F/t51.2885-15/sh0.08/e35/p640x640/43913966_696475440725559_8626249350215251032_n.jpg']", "[u'https://scontent.cdninstagram.com/vp/b259ad7c8468357e929d24dd8cf5d36e/5C56E0CF/t51.2885-15/sh0.08/e35/s640x640/43984527_511635319305079_8040754989570071558_n.jpg']", "[u'https://scontent.cdninstagram.com/vp/50a68e1725067161e15261441f1159db/5C647E5B/t51.2885-15/sh0.08/e35/s640x640/43778393_734822166891615_6887866795162316416_n.jpg']", "[u'https://scontent.cdninstagram.com/vp/061da24f42c010fb744b7b08a0be549d/5C671BAA/t51.2885-15/sh0.08/e35/s640x640/43912987_288026031808232_4229782450461145111_n.jpg']", "[u'https://scontent.cdninstagram.com/vp/b8ea8e9bbdf710d95c2a9d9faab0e184/5C6D20E3/t51.2885-15/sh0.08/e35/s640x640/44176971_259505248070634_8081933132941224522_n.jpg']", '[]', '[]', '[]', '[]', "[u'https://scontent.cdninstagram.com/vp/bf17dc82d6f3a9e2871cf684c7be1269/5C5982E8/t51.2885-15/sh0.08/e35/s640x640/42562806_1144863215670903_1527835912904755224_n.jpg']", "[u'https://scontent.cdninstagram.com/vp/892988b65ee7904f8c5ed6d710325555/5C627D56/t51.2885-15/sh0.08/e35/s640x640/42003195_2715716625321115_1210379812114108747_n.jpg']", "[u'https://scontent.cdninstagram.com/vp/44f5c920de28447c73bbdfa563ac0f57/5C627EAB/t51.2885-15/sh0.08/e35/s640x640/42002806_322025108593137_4521907025383553079_n.jpg']", "[u'https://scontent.cdninstagram.com/vp/761f9a31850eaf17889bfe84822951d6/5C443E77/t51.2885-15/sh0.08/e35/s640x640/42068929_585094398575589_1420608364148987482_n.jpg']", "[u'https://scontent.cdninstagram.com/vp/c2c67b9f1ac3f4e79fa07b8464280d70/5C5ABCAB/t51.2885-15/sh0.08/e35/p640x640/43098078_285875075365108_2151064562231315341_n.jpg']", "[u'https://scontent.cdninstagram.com/vp/3db92bfa0cdc8ddb594e7310ed92afbf/5C4AA759/t51.2885-15/sh0.08/e35/s640x640/43416392_1029542040586505_5724029687260745455_n.jpg']", "[u'https://scontent.cdninstagram.com/vp/cb5a24b22b9e5f4c91989ec2a8baae1c/5C6D86E1/t51.2885-15/sh0.08/e35/p640x640/43985293_186101525604932_4438464917689913586_n.jpg']", '[]', '[]', '[]', '[]', '[]', '[]', "[u'https://scontent.cdninstagram.com/vp/f835aea6d34269ba770c70f29fd7d373/5C570A20/t51.2885-15/sh0.08/e35/p640x640/43046159_594097217675369_7374650883735407115_n.jpg']", "[u'https://scontent.cdninstagram.com/vp/6cc96743f8944045e20dca15511914f2/5C3EEEC7/t51.2885-15/sh0.08/e35/s640x640/42069041_311864232879407_3707800519836226405_n.jpg']", "[u'https://scontent.cdninstagram.com/vp/069264acb3ae93efed85f182e8a7c055/5C54ED77/t51.2885-15/sh0.08/e35/s640x640/42647659_329674210924892_8817609263474865790_n.jpg']", "[u'https://scontent.cdninstagram.com/vp/b7bfe13d6b890b3a4fceb386d478cecd/5C5C2F66/t51.2885-15/sh0.08/e35/s640x640/43985801_1166845610140127_7598113485661381161_n.jpg']", "[u'https://scontent.cdninstagram.com/vp/db19351405ce6753d327cddd1cf29c1e/5C568292/t51.2885-15/e35/43617670_1961188350646609_4269670473476215992_n.jpg']", "[u'https://scontent.cdninstagram.com/vp/ee75b082725b5a05bc9ba4b6efa33580/5C85C042/t51.2885-15/sh0.08/e35/p640x640/44785404_2172628596323981_7795557368530103740_n.jpg']", "[u'https://scontent.cdninstagram.com/vp/a80108387886d6e43df987c4a12b18e5/5BDC30FC/t51.2885-15/e35/43121431_348378252635914_4660339523527243974_n.jpg']", "[u'https://scontent.cdninstagram.com/vp/f0f8c20f3d5b2065a55d30621028457b/5C888DF0/t51.2885-15/sh0.08/e35/s640x640/43985332_308809576380784_2669108340330541449_n.jpg']", '[]', '[]', '[]', '[]', "[u'https://scontent.cdninstagram.com/vp/1146e063d6af9f2884b52673da3257da/5BBFCCCC/t51.2885-15/sh0.08/e35/s640x640/42703560_306442293281689_5973803871443654015_n.jpg']", "[u'https://scontent.cdninstagram.com/vp/2e8675806e02b78f4ec85dcf4655bbb2/5BC23793/t51.2885-15/sh0.08/e35/s640x640/42413769_491884957996645_3092542938017335130_n.jpg']", "[u'https://scontent.cdninstagram.com/vp/f0787040226bedddb49fb8ce31216e9b/5C5092D9/t51.2885-15/sh0.08/e35/s640x640/43012490_309436813209095_2039530467260365525_n.jpg']", "[u'https://scontent.cdninstagram.com/vp/af4a156fa06b0161911dfe7755b1954a/5C64C949/t51.2885-15/sh0.08/e35/s640x640/43778298_943472935860372_557208423412250445_n.jpg']", "[u'https://scontent.cdninstagram.com/vp/b909790ea91bee5cd27b1d3f7a0c6342/5C5B564F/t51.2885-15/sh0.08/e35/s640x640/43984917_195303588029975_7779164429157200153_n.jpg']", "[u'https://scontent.cdninstagram.com/vp/9721d56f2cbdb9a1704bb36498ba1291/5C672D95/t51.2885-15/sh0.08/e35/s640x640/44576195_2474544429438728_8311805120863734999_n.jpg']", "[u'https://scontent.cdninstagram.com/vp/650c593e64bac4c81ab6254ed9512fe8/5BDA0E4E/t51.2885-15/e15/s640x640/43736499_341826776566840_8614545398965568057_n.jpg']", '[]', '[]', '[]', "[u'http://pbs.twimg.com/media/Dpa2wASWwAAKIwu.jpg']", '[]', '[]', '[]', "[u'https://scontent.cdninstagram.com/vp/14ea886ff2aed2b90df0a17593e6c36a/5C4CD836/t51.2885-15/sh0.08/e35/s640x640/41540939_558483227921056_6173171139654897128_n.jpg']", "[u'https://scontent.cdninstagram.com/vp/d60f6d10191119918a12e54ad89f803b/5C6776A6/t51.2885-15/sh0.08/e35/p640x640/43984764_310329749792748_2546560368228469341_n.jpg']", "[u'https://scontent.cdninstagram.com/vp/ad6649c223c56c793716b6066173d096/5C74B756/t51.2885-15/sh0.08/e35/p640x640/43944277_1730641580395811_5464429264986278407_n.jpg']", '[]', '[]', '[]', '[]', '[]', "[u'http://pbs.twimg.com/media/DoedS7nW4AAfrVz.jpg']", "[u'http://pbs.twimg.com/media/DobrGYwXUAAEHCT.jpg']", "[u'https://scontent.cdninstagram.com/vp/48a127516857ef0d10580380ddc5077d/5C4C8A70/t51.2885-15/e35/41473867_286660908833750_6569355160962303940_n.jpg']", "[u'https://scontent.cdninstagram.com/vp/201a74e989d350596f6272022c19640c/5C4546F3/t51.2885-15/e35/42429215_2101538056778872_529308147876119509_n.jpg']", "[u'https://scontent.cdninstagram.com/vp/ccb10626755dc9e2f8141c9a565898fc/5C3E3179/t51.2885-15/sh0.08/e35/s640x640/42138632_273013530020237_2672780035339599080_n.jpg']", "[u'https://scontent.cdninstagram.com/vp/035c8e8bea12e6f3ece44626bfddea06/5C878968/t51.2885-15/sh0.08/e35/s640x640/43499232_553523821772648_2737920255179031952_n.jpg']", "[u'https://scontent.cdninstagram.com/vp/0b430a70ef566cd4a1c59fcb3bd64a62/5C588E50/t51.2885-15/sh0.08/e35/s640x640/43625938_781222235551235_654136722012336568_n.jpg']", "[u'https://scontent.cdninstagram.com/vp/9d67b352c661977286484ce52e1b5f02/5C789C82/t51.2885-15/sh0.08/e35/s640x640/44303634_297749010948759_3889041103189715956_n.jpg']", '[]', '[]', '[]', '[]', '[]', '[]', "[u'http://pbs.twimg.com/media/DqDKJ4dU0AA9P1w.jpg']", '[]', "[u'http://pbs.twimg.com/media/DojjrlZU4AAnYsP.jpg']", "[u'http://pbs.twimg.com/media/DolIGlZXoAEGRn0.jpg']", "[u'https://scontent.cdninstagram.com/vp/f8ca1e884115ce4c9617ad83ee7563df/5C4CF68C/t51.2885-15/sh0.08/e35/s640x640/42479306_335573117200722_80934687395848796_n.jpg']", "[u'https://scontent.cdninstagram.com/vp/868bd2154de458114506b11163772153/5C41B97B/t51.2885-15/sh0.08/e35/s640x640/42918842_257815108126619_3612470420810412471_n.jpg']", "[u'https://scontent.cdninstagram.com/vp/2efdd973546b0ecac294eab01d001598/5C4B18A5/t51.2885-15/sh0.08/e35/p640x640/43270988_1016538775215504_877499018810343127_n.jpg']", '[]', '[]', '[]', '[]', '[]', '[]', '[]', "[u'https://scontent.cdninstagram.com/vp/c823a0e225f96aa548a16ebe3cf90058/5C5A0CEF/t51.2885-15/sh0.08/e35/s640x640/42489128_1007063606161736_8802132643539656272_n.jpg']", "[u'https://scontent.cdninstagram.com/vp/eef720f6746763c5538a787f7b33f420/5C50CEF0/t51.2885-15/sh0.08/e35/s640x640/42308399_312068826250834_7435129493687997090_n.jpg']", "[u'https://scontent.cdninstagram.com/vp/0af053ab12e8bb1f2644b25f91277b07/5C57BED0/t51.2885-15/sh0.08/e35/p640x640/42080548_305484893601991_5891592376255510396_n.jpg']", "[u'https://scontent.cdninstagram.com/vp/1a2c416010e98ddb0d82cdfe0ab09470/5C56B4C5/t51.2885-15/sh0.08/e35/p640x640/42175947_246641676025400_8904978158105980900_n.jpg']", "[u'https://scontent.cdninstagram.com/vp/b29c4f23e15edac3bd5ff18fb3c20ae0/5C41E926/t51.2885-15/sh0.08/e35/s640x640/42004195_172397310314974_2130588549702798628_n.jpg']", "[u'https://scontent.cdninstagram.com/vp/1c6bc5c8e9564c9197f8ee0b27685b61/5C54CD3F/t51.2885-15/sh0.08/e35/s640x640/43647409_886340804897288_6966321487464774056_n.jpg']", "[u'https://scontent.cdninstagram.com/vp/14f6611f6389c93403fd42d9e6492ef5/5C8182BD/t51.2885-15/sh0.08/e35/s640x640/43817468_248220419196546_5582870878923023558_n.jpg']", '[]', '[]', '[]', "[u'https://scontent.cdninstagram.com/vp/ae84cbc113bcff9281223662fa1d1dd3/5C499CEE/t51.2885-15/sh0.08/e35/s640x640/42458401_239983076697978_4493573911571052237_n.jpg']", "[u'https://scontent.cdninstagram.com/vp/836b9389cbabddfa6bef4e9b638667fa/5C3FDEC2/t51.2885-15/e35/42003311_278277749470376_7997443808028015080_n.jpg']", "[u'https://scontent.cdninstagram.com/vp/2fc24647db31854ed3dfe93706d51fd7/5C5E8913/t51.2885-15/sh0.08/e35/p640x640/43751067_274212353218783_6871843471648578377_n.jpg']", "[u'https://scontent.cdninstagram.com/vp/5aa7835f4ac6c2a51bb43641fc7fd8ce/5C53EB18/t51.2885-15/sh0.08/e35/p640x640/44903174_164387407847276_8041139478729217984_n.jpg']", '[]', '[]', '[]', "[u'https://scontent.cdninstagram.com/vp/a91b4dd2bd84512db9053704dc83439d/5BB71D40/t51.2885-15/e15/p640x640/42424021_2075811132711806_9131491985114345923_n.jpg']", "[u'https://scontent.cdninstagram.com/vp/71affc982defe319e038d2e0790c6201/5C503FB3/t51.2885-15/sh0.08/e35/s640x640/42003884_1092133354293013_175228459937976177_n.jpg']", "[u'https://scontent.cdninstagram.com/vp/dac70ee88e7d9e227760fcb0e9e7df30/5C635E20/t51.2885-15/sh0.08/e35/s640x640/43171184_469766460179993_3477330856257424842_n.jpg']", "[u'https://scontent.cdninstagram.com/vp/e6a525e1d9ef53e9eaba37a4da4469e6/5C4D83FD/t51.2885-15/sh0.08/e35/s640x640/43914746_133033647669627_2594660624138514177_n.jpg']", "[u'https://scontent.cdninstagram.com/vp/caffb4f3c8993aa3b36a95a33d5f39ab/5C6FB3B8/t51.2885-15/sh0.08/e35/s640x640/43779499_286116692030242_1548142368413825917_n.jpg']", "[u'https://scontent.cdninstagram.com/vp/45c0cac65dc2db811cfd4330312f4196/5C852AD5/t51.2885-15/sh0.08/e35/s640x640/43771905_337091610386604_2725407413861303218_n.jpg']", '[]', '[]', "[u'https://scontent.cdninstagram.com/vp/a1078e139f26647e5de6f6f7d66b5880/5C4C2B50/t51.2885-15/sh0.08/e35/s640x640/41591099_1872799326131741_6257279869756345234_n.jpg']", "[u'https://scontent.cdninstagram.com/vp/7127bb3893c1eb78a1e56f1426b5dabf/5C3F4FC0/t51.2885-15/sh0.08/e35/p640x640/42986975_276830476495341_6553443658205355866_n.jpg']", "[u'https://scontent.cdninstagram.com/vp/678f8aa341093640e8771d275336662f/5C691DA1/t51.2885-15/sh0.08/e35/s640x640/42616048_174159816828572_1814291899133400526_n.jpg']", "[u'https://scontent.cdninstagram.com/vp/e945c6280adb7428eab7d59e6f359a8f/5C67ADDC/t51.2885-15/sh0.08/e35/s640x640/43984628_346928702726099_1580938956603504237_n.jpg']", '[]', '[]', "[u'https://scontent.cdninstagram.com/vp/7ac874519b7f88b5ed7dc2198e4c5c34/5C5B9D90/t51.2885-15/sh0.08/e35/s640x640/43817812_1084844578351371_4543720351440833101_n.jpg']", "[u'https://scontent.cdninstagram.com/vp/22cf754c807fa265d05a176fe1394449/5C47AA1A/t51.2885-15/sh0.08/e35/s640x640/42355978_360378494505539_1589728068408790285_n.jpg']", "[u'https://scontent.cdninstagram.com/vp/174adf23a784965aee8e5b86e23f0d4e/5C3E0CCC/t51.2885-15/sh0.08/e35/s640x640/41615514_263490840963260_424003694061682688_n.jpg']", "[u'https://scontent.cdninstagram.com/vp/173d01211e83e0817f736d26668227d1/5C472354/t51.2885-15/sh0.08/e35/p640x640/42068657_1931778540458273_5258561001877245867_n.jpg']", "[u'https://scontent.cdninstagram.com/vp/5af7b0cc44907c15efce4a069e8ce57c/5C4BD116/t51.2885-15/sh0.08/e35/s640x640/41801087_336430910237474_2597341803834568666_n.jpg']", '[]', '[]', '[]', "[u'https://scontent.cdninstagram.com/vp/6d5d9d36722bc7d42495de9666a223b6/5C5EF3C5/t51.2885-15/sh0.08/e35/s640x640/43052329_1888360894547079_6954777625245617622_n.jpg']", "[u'https://scontent.cdninstagram.com/vp/413aee873c634d1366f1343e3c97b5a6/5C4151F8/t51.2885-15/e35/42068577_295233477868312_1351229407345400262_n.jpg']", "[u'https://scontent.cdninstagram.com/vp/8444588c122a4b04f1084d40086a10fb/5C5DE8F7/t51.2885-15/sh0.08/e35/s640x640/42003142_273342310188289_3395717465281390905_n.jpg']", "[u'https://scontent.cdninstagram.com/vp/20d5e64d29309d9e697ebfda856fc6f8/5C4C7D94/t51.2885-15/sh0.08/e35/s640x640/42691131_241048953202403_8238158298777954219_n.jpg']", "[u'https://scontent.cdninstagram.com/vp/f347153be3f0e9fae56913497e427378/5C4C15A6/t51.2885-15/sh0.08/e35/s640x640/43820766_509886689512090_5498909151111252468_n.jpg']", "[u'https://scontent.cdninstagram.com/vp/289dc212c871f1128a9d0e24b95e97b7/5BDB41AA/t51.2885-15/e35/43698093_1961273764174156_7502418761661476247_n.jpg']", "[u'https://scontent.cdninstagram.com/vp/8806d66ce6da3deaf084c0e1f3cab0db/5C836B7C/t51.2885-15/sh0.08/e35/s640x640/43319814_2180635358824007_8757828811933051350_n.jpg']", '[]', '[]', '[]', '[]', '[]', "[u'https://scontent.cdninstagram.com/vp/0703898a6633af732bbb08e6be61a4e3/5C4A507C/t51.2885-15/sh0.08/e35/s640x640/42834162_2208242076118144_7330282103296707389_n.jpg']", "[u'https://scontent.cdninstagram.com/vp/1bf490e4624fe2bc4c060523cb8358be/5C4B89AE/t51.2885-15/sh0.08/e35/s640x640/43447321_757870847897280_2935628365165476872_n.jpg']", "[u'https://scontent.cdninstagram.com/vp/21eb469e8d9f4db010fb2e270b003580/5C5CF574/t51.2885-15/sh0.08/e35/s640x640/42862252_243569509670567_4330246173666578312_n.jpg']", "[u'https://scontent.cdninstagram.com/vp/25991fd3c31c070dc5ff48067484d173/5C3D79B8/t51.2885-15/e35/41735820_1089299867917912_36216080553277437_n.jpg']", "[u'https://scontent.cdninstagram.com/vp/cd6913ec2e5514194e6be8663ac64999/5BBE9CF5/t51.2885-15/e15/42003006_272501496705804_3789652883685731136_n.jpg']", "[u'https://scontent.cdninstagram.com/vp/07e3d21d71d90c5866a74f85d7f21e38/5C4F2BA3/t51.2885-15/sh0.08/e35/p640x640/44561900_111712733078724_6053203323595289079_n.jpg']", "[u'https://scontent.cdninstagram.com/vp/924a18b04ee22b08120bf2bc10d08008/5BD3D04B/t51.2885-15/e15/43371748_1750862641688993_1311173875477901372_n.jpg']", '[]', '[]', "[u'https://scontent.cdninstagram.com/vp/99473e7f3ce3f0308fcbaf9cc4db0e7a/5C5DBCB1/t51.2885-15/sh0.08/e35/s640x640/42974855_319458778867310_4234366657074918299_n.jpg']", "[u'https://scontent.cdninstagram.com/vp/a08a69792d75f6cb695597479e868590/5C51B196/t51.2885-15/sh0.08/e35/s640x640/42096299_1896093837363657_1681050509964934682_n.jpg']", "[u'https://scontent.cdninstagram.com/vp/1a59ebc91c040d3f4f7f1e131272c43f/5C5FC735/t51.2885-15/sh0.08/e35/s640x640/42154292_240602806580421_6014603401192748909_n.jpg']", "[u'https://scontent.cdninstagram.com/vp/0e9b33c2f54ba64abf77151576864c8a/5BBFDD3C/t51.2885-15/sh0.08/e35/s640x640/43148455_336205256939932_6204088017001032650_n.jpg']", "[u'https://scontent.cdninstagram.com/vp/3705980adb3c1a34666059e8efdca7cb/5BBF7575/t51.2885-15/sh0.08/e35/s640x640/42122234_908262086037926_4513083981007873464_n.jpg']", "[u'https://scontent.cdninstagram.com/vp/d5fff17a5a5639be8641e30b8c0cae36/5C8AB6EC/t51.2885-15/sh0.08/e35/s640x640/43489814_256896538361769_55844562347050736_n.jpg']", "[u'https://scontent.cdninstagram.com/vp/e83b8f0f5952f45e1e8bfa3db7104d2f/5C5C7FFC/t51.2885-15/sh0.08/e35/p640x640/42893186_247565325923070_960500336924851836_n.jpg']", "[u'https://scontent.cdninstagram.com/vp/49982388e4ba19773e62d723edee214d/5C53BEC3/t51.2885-15/e35/43820728_195053451391309_1217493347947745990_n.jpg']", "[u'https://scontent.cdninstagram.com/vp/9bef4cc4fff8142e5226160c11153765/5C58AA86/t51.2885-15/sh0.08/e35/p640x640/43778742_1874342769345888_1951177961425347927_n.jpg']", '[]', '[]', '[]', '[]', "[u'https://scontent.cdninstagram.com/vp/c961644d4175d8a204f6324d0bbd3261/5C55D646/t51.2885-15/sh0.08/e35/s640x640/41756488_328821841223774_4380695693805272433_n.jpg']", "[u'https://scontent.cdninstagram.com/vp/cfa79cd0c51c789819775fae761348e8/5BB7EE20/t51.2885-15/e15/s640x640/41724479_262158157974339_4650275903506382300_n.jpg']", '[]', '[]', '[]', '[]', "[u'http://pbs.twimg.com/media/Dor-4d4XoAANmWn.jpg']", '[]', "[u'http://pbs.twimg.com/media/Dp38GOWWsAIHhhG.jpg']", '[]', '[]', "[u'https://scontent.cdninstagram.com/vp/9a63b2d0b464ff25945eca7c7132ec02/5C43937D/t51.2885-15/sh0.08/e35/s640x640/42657908_1927890780636279_44720221463570115_n.jpg']", "[u'https://scontent.cdninstagram.com/vp/d337bb4317dfcb0f1db22444e1a36783/5C633AD2/t51.2885-15/sh0.08/e35/s640x640/42697370_2118697041779845_1798568355216473880_n.jpg']", "[u'https://scontent.cdninstagram.com/vp/e72868511eaaed7e0048eeaf3ee88e6f/5C535ADA/t51.2885-15/sh0.08/e35/p640x640/43180439_413199862547158_2868510222969723857_n.jpg']", "[u'https://scontent.cdninstagram.com/vp/ba7b1de256c4f1958b83b2d7b7499d05/5C5E2C20/t51.2885-15/sh0.08/e35/s640x640/41733572_169695967235147_2423021218811907706_n.jpg']", "[u'https://scontent.cdninstagram.com/vp/346e2ab581e2acd26f1f93ecf41ee73c/5C5E35BC/t51.2885-15/sh0.08/e35/s640x640/42331884_748416062174522_8048123943096900683_n.jpg']", "[u'https://scontent.cdninstagram.com/vp/d284701f88259496a01f5a4492bc27e7/5BC111BD/t51.2885-15/e15/p640x640/42328074_2150300418526789_3936394885555402931_n.jpg']", "[u'https://scontent.cdninstagram.com/vp/17d4ac78c30fb48b02103ead04a36219/5BD1A855/t51.2885-15/e35/43533109_2247031745571132_6312861560188630717_n.jpg']", "[u'https://scontent.cdninstagram.com/vp/57b6a8b213f236ee66f452f4fa40ac03/5C53898C/t51.2885-15/sh0.08/e35/s640x640/43985760_185755058980630_1133666233264287942_n.jpg']", "[u'https://scontent.cdninstagram.com/vp/54650c3250f4e282fa88014211ac4264/5C706794/t51.2885-15/sh0.08/e35/s640x640/44234285_2205318009743358_8574707486725841630_n.jpg']", '[]', '[]', '[]', '[]', '[]', '[]', '[]', "[u'https://scontent.cdninstagram.com/vp/e3030cffe94966b2c3ed8bfe96f6e28b/5C44479D/t51.2885-15/sh0.08/e35/s640x640/41739275_266972177282484_3108172649880189525_n.jpg']", "[u'https://scontent.cdninstagram.com/vp/24b53c8771f3bd06f13ce136e5b4e790/5C629530/t51.2885-15/sh0.08/e35/p640x640/42901836_276205453221053_570451328552140800_n.jpg']", "[u'https://scontent.cdninstagram.com/vp/7c0e594aa38c280d91ab891b34059a62/5C3F7BCF/t51.2885-15/sh0.08/e35/s640x640/42650546_2334844130067479_3012070486081442472_n.jpg']", "[u'https://scontent.cdninstagram.com/vp/c6b1b9deede029d3be4f9798f45798c6/5C53479F/t51.2885-15/sh0.08/e35/s640x640/42002417_2180016272287412_4366991431570928212_n.jpg']", "[u'https://scontent.cdninstagram.com/vp/b9a563f639eed60b4495d70df1ea1958/5C458077/t51.2885-15/sh0.08/e35/s640x640/41994143_2022598164466096_853976013980303360_n.jpg']", "[u'https://scontent.cdninstagram.com/vp/25eabaae12b55511f993cbad7eb6cf42/5C55B37C/t51.2885-15/sh0.08/e35/s640x640/42861124_262535587714306_7685368106135079309_n.jpg']", "[u'https://scontent.cdninstagram.com/vp/fa62a32ef15274017eb7cf2348362c62/5C50A3BF/t51.2885-15/sh0.08/e35/s640x640/42963941_2110380105945748_932314537181330121_n.jpg']", "[u'https://scontent.cdninstagram.com/vp/ef114cca973a8442e6fe295159ad205a/5C57BA6B/t51.2885-15/sh0.08/e35/s640x640/42004112_2128092753890825_3463623382813054812_n.jpg']", "[u'https://scontent.cdninstagram.com/vp/0012a00258bbb1bd7f1f87531e56c111/5C5C7DE4/t51.2885-15/sh0.08/e35/s640x640/42332845_567401097047222_5685877785100515279_n.jpg']", "[u'https://scontent.cdninstagram.com/vp/ce141f6c642f6960c48d2160f438c9f3/5C538271/t51.2885-15/sh0.08/e35/s640x640/43533098_307578733166636_7183569832786394082_n.jpg']", "[u'https://scontent.cdninstagram.com/vp/e3db1b8a8bd67577a5464f896880553c/5BD8B71C/t51.2885-15/e15/p640x640/44763943_687536188285490_3924161845012321066_n.jpg']", "[u'https://scontent.cdninstagram.com/vp/3d1d4522c1a971c1321795699fde6d6a/5C7E227E/t51.2885-15/sh0.08/e35/p640x640/44202710_946804835504699_3376231365379018199_n.jpg']", "[u'https://scontent.cdninstagram.com/vp/5f8e97b4603046758c1f67e61d46e6f5/5BD9B608/t51.2885-15/e15/44595583_1931024717202853_2128615353595191118_n.jpg']", "[u'https://scontent.cdninstagram.com/vp/f43ccb05e5d0cf6a430d35fd9c431795/5BDBF99C/t51.2885-15/e35/43818180_263018014414935_2028229911267522629_n.jpg']", '[]', '[]', '[]', "[u'http://pbs.twimg.com/media/Dow7Jl3X4AAPObO.jpg']", '[]', '[]', "[u'https://scontent.cdninstagram.com/vp/9106bb6b52eeaa2b36f86f09c0d6cf87/5C4D489A/t51.2885-15/sh0.08/e35/s640x640/42393191_2261230004104994_57696389888417223_n.jpg']", "[u'https://scontent.cdninstagram.com/vp/7ec991e02fd9320c631569b408a56007/5C4D0A58/t51.2885-15/sh0.08/e35/s640x640/42671462_480561455771796_8415645397875813287_n.jpg']", "[u'https://scontent.cdninstagram.com/vp/85f21c2e90c5abac36eb714f5f2aeaec/5C45D28D/t51.2885-15/sh0.08/e35/s640x640/43985212_2089995034631428_996951265725014543_n.jpg']", "[u'https://scontent.cdninstagram.com/vp/e3f7bd12492d6f1f02e4c9a55aeb89c8/5C893097/t51.2885-15/sh0.08/e35/s640x640/43666350_176488493284679_7568886842401375015_n.jpg']", "[u'https://scontent.cdninstagram.com/vp/39e95a3efe9eb2c42b4c7d2c1a1cdb05/5C57B231/t51.2885-15/sh0.08/e35/s640x640/43171492_546557152554724_5584815496015892284_n.jpg']", "[u'https://scontent.cdninstagram.com/vp/64768523e4d6f0642b1fdaef67e19e4c/5C73AD89/t51.2885-15/sh0.08/e35/s640x640/43216388_128640981449435_2487270637037322337_n.jpg']", '[]', "[u'http://pbs.twimg.com/media/DpdZVcKVsAEwHTn.jpg']", '[]', "[u'https://scontent.cdninstagram.com/vp/9e784da2b3d708e5c9a212eed9106a6b/5C510B2C/t51.2885-15/sh0.08/e35/s640x640/43985300_2228610700702868_4400406487180402884_n.jpg']", "[u'https://scontent.cdninstagram.com/vp/30aabc3ca06764b6ffb838fbb6c52aa3/5C5B23C6/t51.2885-15/sh0.08/e35/s640x640/42662253_2818760198158467_2718841291961008128_n.jpg']", "[u'https://scontent.cdninstagram.com/vp/a5f9f7d1a001585af689cee44c448738/5BB64773/t51.2885-15/e15/p640x640/42413771_238528456821169_6038709110931282402_n.jpg']", "[u'https://scontent.cdninstagram.com/vp/05cff762fdb6d541cf6d2540a701291d/5BB7F771/t51.2885-15/e15/s640x640/41712137_934784590046202_3609619555887053512_n.jpg']", "[u'https://scontent.cdninstagram.com/vp/34087efb9aade233d295fae0b565632f/5BB8645B/t51.2885-15/e35/42469374_535352660248937_3149331527747454817_n.jpg']", "[u'https://scontent.cdninstagram.com/vp/5b63b8524ef89f85038ecc853eff0158/5BB8D9F9/t51.2885-15/sh0.08/e35/s640x640/41731038_736426493359603_2365789499656097978_n.jpg']", "[u'https://scontent.cdninstagram.com/vp/7c47933e52a1637bd72b1b0eca756ef1/5BBA54C3/t51.2885-15/e15/41994237_435595733512184_8024730896684735963_n.jpg']", "[u'https://scontent.cdninstagram.com/vp/1e5ca016bdfc94aa44ac69645e36e098/5BBDA12D/t51.2885-15/e15/42506435_1370414673092874_7708070524140545815_n.jpg']", "[u'https://scontent.cdninstagram.com/vp/ccf18bd9bad48ce1ae464610a7106239/5C58FD5A/t51.2885-15/sh0.08/e35/p640x640/42150456_2152099918450634_2446959704055939125_n.jpg']", "[u'https://scontent.cdninstagram.com/vp/1e6249bf6238f1eeb13f647284fe8421/5C4A7F12/t51.2885-15/sh0.08/e35/s640x640/43820637_332778407485916_4436525616305372197_n.jpg']", "[u'https://scontent.cdninstagram.com/vp/e202f4cd838b85bce0ee4ea1f6f5db62/5C50312A</t>
  </si>
  <si>
    <t>['China Shrink Cream .05oz \nGlycerin based natural tightening agent for an extra gripping experience.\nCan be used by men or women.\n#chinashrinkcream #tightvagina #tightvajayjay #ecstasybliss… instagram.com/p/BqXUREjH0p4/…', 'i wanna make that cool clear glycerin soap with the stuff in it', '🍒 Glossy lids 🍒\n•\n•\n•\n•\n\nPrimer:\n🐰 Heritage Rosewater Glycerin \n\nEyes:\n🐰 NYX Waterproof Eyeshadow Primer \n🐰 Morphe 35O (Swipe for which shade)\n🐰Clear Lipgloss\n🐰 LADES Falsies (Purchased… instagram.com/p/Bp23sfVhq5L/…', 'High quality melt and pour glycerin soaps(all colors)... 800 kind of silicone molds... Powder of stones... Fragrance kinds... Soap dyes... Organisation, party products...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'Come join us @elev8studioph for their Holiday Pop Up ✨☺️ @naturallymommy 💕 #soaps #soapsph #coldprocess #glycerin #castile #vco #allnatural #allnaturalsoaps #essentialoils', 'Crystal Clean soaps were created to cleanse the mind, body and spirit. Made with a special blend of vegetable glycerin and triple butter keeping your skin clean and hydrated. All soaps are hand poured in small batches and made in the USA. \nSmokey Quartz is directly associated with the crown chakra. It helps you relax, release and reconnect. Lightly scented with notes of tobacco and oud promoting security and stability. Smokey quartz is powerful cleanser and detoxifier that forces negative energy right down the drain. #shopvenusrx', '💈 #colis #mailcall\n@rasoirsdarwin\n#avantrasage\n#preshave\n#prebarba\n#savon #glycerine\n#glycerin #soap\n#glycerinsoap\n#sapone #glicerina', 'Glycerin Soap #purple #soap #flowers #gorgeous #bath #shower #hygeine #art', 'Ocean Waves 🌊\n.\nThis soap has a refreshing sensation. As the fragrance is fresh and aquatic, it is pretty much suitable for both men and women. Made in glycerin, it is a very good cleanser for the skin and can help you get rid of the extra oils and dirt that clogs your skin. This soap can be customized in any shape of your choice.\n.\nTo place an order, kindly call us on +91 98795 61057 or DM.\n.\n#HandmadeSoap #AquaticSoap #OceanBreeze #OilySkin #EssentialOils #NaturalBeauty #SkinCare #GylcerinSoap #WinterSkinCare #BridalShowers #BridalTrousseau #FestiveGiftBoxes #PersonalCare #Surat', "Keeping your #skin #hydrated is the key to letting loose with #Jungle Juice™! This #deliciously #juicy Chunk™ Big Bath Bar keeps thirsty skin twice as #moisturized with RSPO sustainably sourced #palm oil and glycerin while simultaneously #brightening you with #antioxidants and enzymes from a fruit cocktail of ingredients, including #tangerines, #strawberries, #cranberries, #papaya, and #pineapple. And, like all of our Chunks, it's #tallowfree for a more #pampering and more effective clean\nHttps://Perfectlyposh_lv.po.sh", "They're not exclusive, a lot cosmetics contain both humectant and emollient ingredients. In the case of the Kiku, it contains Glycerin which can be both humectant and emollient.", 'Breast fed babies can have wildly varying poop schedules - everything from 10 times a day to once every 10 days can be normal. As a pediatrician I really only get concerned for constipation if the stool is both infrequent and firm/formed when it comes out. If its been several days but the poop when it comes is still soft/yellow-brown, I wouldn\'t worry about it. Squirming/wiggling around/crying are all normal in this age and do not necessarily mean a baby is in pain - at this age they have not yet learned to do a coordinated "push" to get stool out and it takes more effort. Its also harder to poop laying down than in a sitting/squatting position like older kids/adults use. If baby is purely breast fed, it is possible that food items mom eats can make the baby more gassy/farty as well. Glycerin suppositories are generally safe to use, with minimal side effects, so it is OK to try one if recommended by your pediatrician, however if you are starting to have to use them frequently, would have your baby checked by PCP again to make sure there are no underlying issues for the baby I do not recommend karo syrup to my patients. I do sometimes recommend small amounts of prune juice, but I would talk to your PCP first.', 'Check out Handmade glycerin soap in a gift box #Handmade ebay.us/s6muKn via @eBay', '@hollied0llie @Onision vegetable glycerin &amp; propylene glycol &amp; flavoring, that’s it. i’ve made juice by hand &amp; it’s not dangerous. just don’t want to get the nicotine on your skin', '💥 *List of New Products  Launched in RCM 18th Anniversary* 💥\n✅Shinol Hairfall Control Shampoo\n✅Shinol Anti Dandruff Shampoo\n✅Nysa Glycerin Soap\n✅Nysa Lemon Handwash\n✅Nysa Strawberry Handwash\n✅Pixie floor Cleaner... facebook.com/10000152698366…', 'Enjoy your bath with this amazing handmade super moisturizer glycerin soap #sensationdeadsea #jordan #uae #deadssaproducts #handmade @ Dubai, United Arab Emirates instagram.com/sensationdeads…', 'US Patent No.10,123,966 B2; Procter &amp; Gamble has patented a method for increasing hair shaft diameter that entails applying a composition to the hair. The composition contains an extract of hops, a polyacrylamide thickener and alcohol. The extract of hops consists of a glycerin extract of hops. Cookies help us to provide you with an excellent...', 'So happy with the cut!! This loaf of soap turned out even better than I imagined!! Goats Milk and Glycerin soap bars scented in Jelly Bean. So fun and colorful! I will be delivering these big bars to the shop this week!\n#plumbfizzy #soaps #goatsmilksoap #jellybean', 'GOOD NEWS! 🎉 \nALL BARS OF SOAP ARE ONLY $4.89!! (Excluding glycerin soap)\nAs soon as all soap is sold out .. all new and improved soap will be released including the CHARCOAL AND TEA TREE we’ve all been waiting to be restocked! 🙌🏼', 'Good morning from, um, space?? Or . . . from a tiny glass dish in my studio, looking straight down on a little experiment with food coloring.\n.\n.\n.\n#minimalistart #minimalism #minimalist #minimalism42 #minimalistphotography #artphotography #fineartphotography #miksang #miksangphotography #miksang_photography #contemplativephotography #eye_of_heart #earth #earth_pix #planet #planetphotography #spaceart #earthfromspace #celestialphotography #milkyway #milkywayphotography #virgosupercluster\n#abstractphotography #abstractart #abstract #art #artistsoninstagram #foodcoloring #foodcoloringfun #glycerin', 'Glycerin is a pretty common ingredient in a lot of lotions and moisturizers. What product does she use?', "Yes def give it a shot. Sezia has caught everything for me except ferments and beeswax which are easy to remember since there are only a few. It also lists glycerin as problematic, but according to the famous SSS post it is usually okay. The author himself even gave it the thumbs up in this comment [https://simpleskincarescience.com/pityrosporum-folliculitis-treatment-malassezia-cure/#comment-5355](https://simpleskincarescience.com/pityrosporum-folliculitis-treatment-malassezia-cure/#comment-5355). I like to use sezia to do a broad check. Then, if it comes clean through there, I skim the ingredients myself just to be extra safe. (Not affiliated with sezia or anything. It has just really helped me find a safe routine much faster than sorting through the blog post's list myself like I used to. haha) Skin Charisma has been really hit or miss for me. It doesn't seem to catch stearates very well. [This post](https://www.reddit.com/r/SkincareAddiction/comments/8787gm/acne_fungal_acnemalassezia_master_avoid/) also has an Excel sheet that is super helpful and a Google Doc of safe products. \u200b", 'If it was glycerin soap, it would come back out soon enough, and have company too, given that glycerin is a common suppository laxative.', 'HYDRA ROSE MASK (Glycerin) Liquid [Feelxo] - tinyurl.com/ya874wka', '...flavour that will keep customers coming back again and again! e-Liquid PG/VG Blend Exotics e-Liquid expertly blends Green Apple eJuice into a 34/66 Propylene Glycol and Vegetable Glycerin mix. In addition, the PG/VG Exotics e-Liquid uses is premium and pharmaceutical grade. Green Apple e-Liquid Sizes Customers may purchase Green Apple eJuice in...', '#sugarfree keto strawberry 🍓 ice cream done ✅ Craving betul.. Lama dah xbuat.. Harap-harap menjadilah. 😍\n.\n.\nRecipe:\nBeat 200ml chilled whip cream until a little bit thicker. Then put 1 tspn glycerin, 1/2 tspn vanilla essence, 5 packets equal gold and 2 tbspn strawberry jam. Beat again until stiffed. Beware to not overwhip, if not it will becomes butter. .\n.\n#ketoicecream #ketorecipes #lchfdiet #ketomalaysia #ketodessert #ketogenicdiet #sugarfree #ketodiet #sweet #refreshing', 'Treadmill running in the garage. I sweat like a man. 💦🤷🏻\u200d♀️\n#run #runner #runhappy #instarunners #marathoner #christianrunners #womensrunningcommunity  #Brooks #Glycerin #runspiration #myfavoriterun #runlikeagirl #runningcommunity #runnersofinstagram #iloverunning #marathonnurse #igrunners #runitfast #IAmANurse #runnersworld #monitorthebeat', 'Bingo! I have BEen Conscious and opted for the soap bar over the pump- so I’m now a supporter of the BECo ethic and sticking to my new attempts to avoid bringing any avoidable plastic into our home. Where are the surfactants? Will it clean? Ingredients read- sodium palmate sodium cocoate aqua, glycerin, parfum, sodium Citrate  #vegan #lowwaste #soap', 'Crystal Clean soaps were created to cleanse the mind, body and spirit. Made with a special blend of vegetable glycerin and triple butter keeping your skin clean and hydrated. All soaps are hand poured in small batches and made in the USA. \nRose Quartz. The fair and lovely Rose Quartz, with its gentle pink essence, is a stone of the heart, a Crystal of Unconditional Love. It carries a soft feminine energy of compassion and peace, tenderness and healing, nourishment and comfort. #shopvenusrx #venusrx', 'Glycerin soap favors. #favors #babyshower #wedding. #christening #baptism  #favorssoap. #gifts #wedding', 'Glycerin is a colorless, odorless, humectant (moisturizing) powerhouse found in Joyōme®. This invisible skin enhancer prevents dry, rough, scaly, itchy skin… gentle enough for a baby’s bottom.\n.\n.\n.\n#ingredientspotlight #joyomeskincare #joyome #joyomeingredients #microbiomebalancingcomplex #therecipeforbeautifulskin #beautifulskin #plexus #everydayplexus #11activeingredients #beautifulskin', 'The Hydrating Exfoliating Cream is just what your skin needs now that the weather is colder.  This cream scrub combines the exfoliating action of bamboo and apricot kernel powder with the moisturizing and restructuring properties of mango butter, sesame oil and vegetable glycerin.  It removes dead skin cells, leaving a light hydrating film on the skin.\n\n#yonkaireland #winterskincare', 'These little glycerin soap smells so good… This is a bedtime formula of geranium oil, lavender oil, tangerine oil, there are apricot seeds in there to scrub with and I’ve bagged them three to a bag so nine dollars for three nice little travel size bars…', 'Day 63 / 100 \nWhen you go a bit over the top pushing back your nail cuticles! 💅 .\n.\n.\n.\nProducts Used - \n@kryolanofficial SupraColour Cream Pallet \n@skinillustratorofficial  POWDAH Alcohol Pallet \n@smiffysuk Scab Blood \nIsopropyl Alcohol \nGlycerin .\n.\n.\n.\n#thebloodybay #featureme #sfxmakeupartist #sfxmakeup #fx #crazy #crazymakeup #9gag #theatricalmakeup #art #artsy #nails #nailcare #cuticlecare #cuticleremover #gelnails #blood #injury #creepypasta #horror #makeup #mua #passion #100daysofmakeup #followforfollowback #followbackinstantly', '&gt;Mitsuki is looking like a snack and a half, as always. That Glycerin Quirk does a body good! Agreed, Deku got the better deal. Plus Ultra.', 'I wanna make some vape juice with a few grams of wax. If I were to just melt it in some vegetable glycerin, but not get it hot enough to decarb it, would the heat of vaping the juice decarb it? Would it work? Should I decarb the wax before mixing it with the vg? Never tried this, but I wanted to be able to use it in my Juul.', 'It probably has glycerin as a thickener, but Castile soap is not glycerin based like lexol is', 'If i was to preserve leaves using glycerin, would I be able to cast the preserved leaves in resin or would the glycerin prevent the resin from curing properly? Any help would be greatly appreciated', "I've layered both but not mixed them! Sometimes I mix a few drops of glycerin with my toner, let it dry down a little, and add aquaphor on top. It's super greasy but I think it would be helpful for dry skin at night.", "shoot that's actually a pretty neat idea - Conk as a glycerin bath soap!!", 'What is AP and what is "nitro glycerin tablets" When I was younger I was about 14 and my mate (the same age) literally was a bloody scientist , he gave us these reddish bloody looking things stuck a wick in it and put it inside a miniature cardboard rocket and hes like go around the corner and light them up, so we did not expecting them to literally launch so high you could just see it and they exploded it was pretty damn cool ! We also took out a tree with AP basically snapped about a 50cm wide tree in half that was cool too. That was ages ago and I\'m just wondering wtf it all was hahaha', "Hey everyone! So I'm planning on making gummies here soon. I've seen a few different methods and I'm looking for someone that's tried it multiple ways. I've seen people mix coconut oil with vegetable glycerin, pure vegetable glycerin, and people that use 95% ethanol and I'm sure theres others. Which way is the best as far as taste and amount of thc each ingredient can hold. Thanks guys!", 'Cat Soap, Cat Eyes, Green Cat Eyes, Green Eyes, Glycerin Soap, Green Soap Dish, Soap and Dish, Black Cat with Green Eyes, Crazy Cat Lady, tuppu.net/271c6f67 #ConversationSoap #Etsy #BlackCatGift pic.twitter.com/dYoomTziJp', 'Biofresh Royal Rose Eau de Parfum and Hand Made Glycerin Soap Gift Set Bio Fr... amazon.com/dp/B07KWDJTW2/… via @amazon', '\n\t\t&lt;div id="post_message_5711244"&gt;instrumentation shop will have or get what you need. i like the glycerin filled gauges. also, you can get gauges that have threaded inlet ports where you can install a snubber in case there is great fluctuations. 0&amp;gt;15 and 0&amp;gt;30 are common.&lt;/div&gt;\n\t\t', 'Glycerin soap made with all natural ingredients, real oats, real honey and real tea leaves! #soap #homemade #smallbusiness #homemadesoap #soap #selling #sale #hashtag #instagram #giftideas #instalike #instagood', 'My morning routine is not complete with my @dawnbeauty_za moisturizer with its exceptional blend of special oils , Vitamin E and Glycerin that leaves my skin feeling nourished and with a natural glow. \n@dawnbeauty_za #yougotthis #sponsored', 'Crystal Clean soaps were created to cleanse the mind, body and spirit. Made with a special blend of vegetable glycerin and triple butter keeping your skin clean and hydrated. All soaps are hand poured in small batches and made in the USA. \nSmokey Quartz is directly associated with the crown chakra. It helps you relax, release and reconnect. Lightly scented with notes of tobacco and oud promoting security and stability. Smokey quartz is powerful cleanser and detoxifier that forces negative energy right down the drain. #shopvenusrx', '🎁STEFANIE is back for the Holidays!😆\n💝Tangerine 🍊 with a splash of 🎄 🌲Peppermint !🍍\n🧼Shea Butter and Glycerin Natural Soap\n\n#mindset #positivevibes #recipe #essentialoils #gobblegobble #hostessgifts #hello #wedding', 'Hockey Soaps!! ‘‘Tis the season!!🎄🏒 Made with high quality soap, and activated charcoal! Scented with tobacco leaf, and cedar wood! Perfect for the guys on your list!! Also available in a shaving soap 😎 #hockey #glycerin #coconutoil #sustainablysourced #essentialoil #cedarwood #tobaccoleaf #tobacco #shaving #christmas #giftideas #shoplocal #parksville #parksvillebc #supportsmallbusiness #vegan #fragrance #puck #hockeystick', '💖 ANIISE POMEGRANTE BODY BUTTER WITH COLLAGEN Enriched with softening avocado oil, coconut oil, Shea butter, glycerin and moisturizing extracts of rosemary, sage, comfrey helps to soften and comfort the skin without leaving a greasy film.💖 http://bit.ly/PomegranateBodyButter\n\n#aniisebeauty #aniise #naturalskincare #naturalmakeup #cosmetics #BODYBUTTER #collagen #pomegranate', '❄Arctic lips❄\nCreated by me\nE cigarette + glycerin \nVidéo effet : @auberez\n____________________\n#lipsart #polar #arctic #icelips', 'The Iced Out Pressed Glitter Palette is live on our site! Get one now before it sells out! These glitters have a very creamy consistency. Included are 24 colors of various shimmery colors, all blendable and highly pigmented. Every glitter color is outstanding and beautiful. Perfect for professional smoky eye makeup, wedding makeup, party makeup or casual makeup, and definitely works for all skin tones. Application works well with your finger or a brush, and easy to apply even without glue!\n\nIngredients: Polyethylene Terephthalate, Acrylates Copolymer, Glycerin, Propylene Glycol, Phenoxyethanol, Tocopheryl Acetate, Caprylyl Glycol, Candelilla Wax, Jojoba Oil.\nCRUELTY FREE', 'So what is "Cold Process Soap"?\n.\nCold Process soaps are made using a combination of oils or fats and lye. When lye interacts with oils or fats, it creates glycerin. Glycerin posses a healing capability, and is a wonderful humectant that attracts moisture from the air to hydrate the skin.\n.\nEach of our recipe is painstakingly stirred by hand and cured for at least eight weeks.\n.\nYour skin will love you for washing with our cold processed soap. ❤️', '📣Listen up MEN! Your SKIN needs some GOOD LOVIN’ too!!! You can see someone’s SOUL through their EYES... and BOY, you look TIRED‼️👁👁💤💤💤\u2063\u2063\n\u2063\u2063\n\u2063\n⚠️Let ME help YOU take care of the DELICATE skin around your eyes⚠️ (Cuz ain’t it HARD keepin’ it so HARDCORE⁉️)\u2063\u2063\n\u2063\n\u2063\n🔷REDEFINE™ Multi-Function Eye Cream is an anti-aging FIRMING eye cream that helps minimize the appearance of fine lines, crow’s feet, puffiness, and expression lines under your EYES. PLUS- Optical diffusers brighten the eye area! 🔷\u2063\u2063\n\u2063\n\u2063\n‼️Potent Ingredients\u2063‼️\u2063\nLine-defying Peptides help minimize the appearance of fine lines and expression lines and visibly firm the under-eye area for younger-looking eyes, while Glycerin helps to moisturize! 💪🏼👊🏼🙌🏼\u2063\u2063\n\u2063\u2063\n\u2063\n🌟ALL NEW🌟 Preferred Customers can get this FREE until November 30th!!! \u2063\u2063\n\u2063\u2063\n💥Message me for all the juicy details! 💥', "Big SHOUT OUT to @cumuseumofnaturalhistory, and its best kept secret, The BioLounge, a quirky study space for students with retro 1940's vintage tables, curiously stylish upholstered sofas and ecologically sustainable coffees and tea served in porcelain antique cups (open to the public, too).\nHeld a fun Glycerin Soap class amidst the fossil and bat exhibits, to help students get some #stressrelief from #finalexams through  #craftyfun . Now THAT'S a place to hold a class 👏❤\n#\n#\n#cuboulder #finals #bouldercolorado #cumuseumofnaturalhistory #relaxyoself #studybreak \n#loveourlittletown #retro #studymotivation #dopesoap #studybreak #Shamanlisa #privateparties", 'Printing with leaves and ferns always amazes folks who are new to gelatin printmaking. And I have a great collection of ferns and leaves that I use all the time in my printmaking. The more twisted and uneven the better. \xa0I think those kinds of fern shapes are more interesting than the perfectly shaped ones. If you want some help making a bunch of botanical prints just in time for holiday gifts, then check out the online printmaking class, Printed Gifts. The class is open for registration right now . The thing that is so amazing is that it is possible to get nearly photographic details of the leaves and ferns, with just hand pressure. Need to make a g elatin and glycerin plate, get the FREE recipe and you will be printing soon! The post Botanicals make great stencils for gelatin printmaking appeared first on Linda Germain .', '*hyperventilates* PBS glycerin soaps are my absolute favorite.', 'The only things I see in this ingredient list that "do anything" are the humectants glycerin and sodium hyaluronate and allantoin which has moisturizing qualities by helping to remove dead skin. All of these ingredients are very common in hydrating toners, so if you\'re not liking your product, there\'s many options available to you. Off the top of my head, I know my [Cezanne Skin Conditioner High Moist](http://www.cosdna.com/eng/cosmetic_aa95222134.html) has all of these ingredients, although allantoin is in a really low concentration. It has the added merit of three ceramides too.', 'Alright so I finished reading through it and overall the study seems professional and well done except for figure 3 seemingly having an error in it. The levels of glycidol and proposal were well below 1% of the reported safe levels and about 1% of the lowest estimated safe levels. Propanal follows suit and is far less than the safe levels as I found on places like CDC etc. The only real factors here that were off the scale we\'re formaldehyde, acetaldehyde, and diacetyl. Oddly the diacetyl was associated propylene glycol and glycerin which makes little since to me as it wasn\'t even on their diagrams. Overall I\'d love to hear other people\'s opinions on the piece but it seems to overhype the effects of glycidol and propanal. I watched a video that demonstrated that the formaldehyde on Vapes we\'re far less than the safety level so the readings here are confusing to me. Plus the inclusion of diacetyl as a byproduct of things like propylene glycol just make no sense to me. Overall I am not convinced by this paper as it appears to have many flaws in it\'s deliverance of data. They did not discuss safe levels etc. They talked about the impact temperature had on the outcome but didn\'t readily discuss the actual temp of the heating element which left me confused as to just how hot it was getting. The heat of the vapor seems less than reliable because it has many different things that can interfere. Some positives was their note of the chemicals coming out increasing as the "coil gunk" increased which I agree with. So I got out of this that we should be taking care of our Vapes but am unconvinced of the other harmful chemicals coming from propelyilje glycol and glycerin. What\'re your thoughts?', '[shameless plug for a gummy recipe I wrote myself](https://www.reddit.com/r/treedibles/comments/7vkrau/step_by_step_gummy_guide_with_pictures_as) with step by step pics. Basically the jello version of the link you said but more detailed :). I highly recommend the vegetable glycerin to encourage the oil and jello to mix.', 'Glycerin and Rosewater for Skin Whitening: youtu.be/IPz5TUFFNb4?a via @YouTube', '@HeyAprill @LaBeautyologist quick question, is glycerin a hydrator?', 'Glycerin Soap review thread!!!😍😁💃🏾', 'Don’t you have some glycerin waiting for you somewhere? Better start making some soaps quick rent’s due soon', 'Beautederm Facial Wash: It has Vit. E, Glutathione, glycerin and Vit. C. , It removes make-up, dead skin cells, oil, dirt and other types of pollutants. This helps unclog pores and prevent skin conditions such as acne, It also whitens and exfoliates the skin,  Use before papaya soap. \n#BeautedermProducts #facialwash #exfoliating #safeandeffective', "Pablo Honeycomb 🍯🐝\nSay hello to the cousin of our best-selling Oatmeal, Milk, &amp; Honey soap bar. It's made of high-quality glycerin soap, and scented with the same deliciously sweet, honey/vanilla-like scent you know and love. Leaves your skin ultra soft and smelling delicious for hours.", 'So Halloween 🎃 has come and gone and it has had me kinda down, Halloween is one of my favorite holidays! \nToday the family and I went to the store to gear up of Thanksgiving 🦃dinner and BAM! There was Christmas stuff, so with the excitement of 🎄Christmas on its way, we got all new tree decor and one of our favorite Christmas movies "Krampus" \nBut you wanna know what made my day even better.......Elk River has released Christmas products!!!! 💕 New Holiday Glycerin Soaps💕\nDon\'t forget Holiday products are only here for a limited time! \n#blueberrycheesecake #candycane #christmasmorning #fallingsnow #hotcocoa #ohchristmastree #sugarplum #loofah #glycerinsoap #handmadesoap #elkriversoapcompany #shopsmall #shoponline #shoplocal', 'Sugar Scrub + Premium Glycerin Soap Gift Assortment $12.\n#handmade #handmadewithlove #craftedwithcare #popupshop #boutique #soaps #scrubs #shower #sugarscrubs #handmadesoaps #sugar', 'High quality melt and pour glycerin soaps(all colors)... 800 kind of silicone molds... Powder of stones... Fragrance kinds... Soap dyes... Organisation, party products...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'💚😍💚\nLOVE DINOS! \nThis is the matching soap for our Dino bath bombs. Made from vegetable-derived glycerin soap made with all natural ingredients! ❤️ fragranced in rainbow sherbert to match the bath bombs. #lovedinos #dinosaur #dinolover #dinosaurlove #dinosaurs #dinos #handmadesoap #handcraftedsoap #handcrafted #soap #green #natural #rainbow #sherbert #losangeles', "a failed #asmrsoapcutting attempt... nobody told us that glycerin soap doesn't cube well 😓😓😤😤\n--\n#avasamazingasmr #asmrsoap #asmrcutting #soapasmr #soapcarving #satisfying #satisfyingasmt #asmr", "Hey, look, translucent glycerin soap, from scratch! (Oh, and it's remeltable.) Such a lovely translucent soap, don't you think? ❤️ Last weekend's #AdventuresInDIYMeltNPourSoap were a mess, but this week is shaping up much better.\n\nI'm curious how this one will do over the next few weeks.\n\nIn the mean time, I've got more soap to make. 😂\n\n#TabulaRasa #Florida #soap #brambleon  #handmadesoap  #smallbusiness #TabulaRasaFarm", 'You want USP grade vegetable glycerin. Food grade glycerin would have a higher threshold for impurities', 'You know not all vaping juice has nicotine in it btw and not all juice even has flavor. He’s probably using pure VG vegetable glycerin. But this is interesting as fuck', "&gt; A more common compound used in vapes is propylene glycol which boils at 370.8°F. That's still pretty high. Mate, it’s obvious you know nothing about vaping. Vegetable Glycerin is the primary product in every vape juice. Occasionally you’ll find a 50/50 VG/PG. but the vast majority of juices will be st least 70% vegetable Glycerin. Propylene glycol is a thinning agent and bonds to flavoring much better than vegetable glycerin. Which is why the industry standard is 70/30. VG is the proponent that produces thick smooth clouds. PG is a flavor carrier. Too much PG provides thin and scratchy vapor. So no, propylene glycol is not “a more common compound”. It’s actually far less used than vegetable glycerin. Also, boiling points are completely irrelevant as were vaporizing not boiling. Believe it or not, there is a very distinct difference. You can run your vape at a temperature lower than both compounds boiling points and still produce great clouds. Why? Because we ain’t boiling the juice. Boiling the juice is how you get molten blobs of juice in your mouth burning it. So man, I know you probably had fun with your google-fu. But you’re clearly lacking a severe amount of contextual knowledge that you’d get from actually *being in the industry*. Giving somebody advice about something you know nothing of is kinda silly. Google is not an ultimate tool and it has failed you here.", 'I added a video to a @YouTube playlist youtu.be/3VUGV_H7bZU?a How to Make Liquid Glycerin Castile Soap {from scratch}', "@citybeautiful @JoyRoseM Don't forget the glycerin by products from making biofuels makes a wonderful soap", "You can get a formula of glycerin soap to meet whatever special need your skin might have (acne, spots or whatever it might be), combined with the moisturizing effect of the soap, you're gonna glow like the sun!!!!🌞🌞✨", 'Handmade layered glycerin soap. Approximately 8 oz bar. Goat milk and honey soap with oatmeal and honey scent. Real oatmeal throughout the bar for added moisturizing and exfoliating.\xa0\n#natural \n#glycerinsoap \n#goatmilksoap \n#goatmilk \n#handmade \n#madeinmichigan \n#moisturizer \n#madeinthemitten \n#greatgiftsideas \n#oatmeal', 'Do you ever feel #dirty after a #RoughDay?  Then this #Quartz is for you!  This #salty #body #scrub has #RoseQuartzPowder, #MagnesiumSalts, #Sugar, #SheaButter, and #Glycerin in it.  #Posh is loaded with the #GoodStuff!  It is so #indulgent it will likely #LiftYourMood.  Did I mention that it #smells oh #SoGood like #creamy #peonies and #sugared #musk.  #Yum! ⠀\n⠀\n#jenposhlife Of Quartz, Girl #Feminine #Energy #Love  #PoshYoSelf #LoveLife #PoshLife #SmellGood', 'Peppermint Candy Gift Set : Premium Glycerin Soap + Hand &amp; Body Lotion - minty sweet, refreshing and fun. Add a peppermint lip kit of sugar scrub &amp; balm for a total peppermint blast.\n#handmade #soaps #handmadesoaps #peppermint #candy #lotion #giftset #holidaygiftset #popupshop #craftstore', "Our Lemongrass soap has had a makeover 😍😍😍. We've added a little glycerin to it to give it more moisturizing properties\n••••••\nWhat can our lemongrass soap do for you? • It cures and prevents \xa0pimples\n• It cures itching and skin disease\n• It tightens and smoothes the skin\n•\xa0It lightens skin.\n• It eliminates\xa0body odor\n••••••\n#lemongrass #soap #makeover #new #glycerin #glycerine #beautiful #scent #lemongrasssoap #handmadesoap #handmade #handmadeintanzania #tanzania", "How DELICIOUS does this look? Super yummy, right? 😋 It's hard to believe it ISN'T food!! This is one of the new Holiday glycerin soaps I posted about the other night!\n\nThis Blueberry Cheesecake glycerin soap weighs at least 4oz and is made with ground flaxseed to cleanse, soothe, and exfoliate the skin along with coconut milk, which is thought to be high in antioxidants and an excellent natural moisturizer for the skin 😊\n\nIt is only here for the holidays so make sure to get you a slice or two. 🍰\n.\n.\n.\n.\n.\n#smallbusiness #shopsmallbusiness #shoplocal #supportsmallbusiness #womanowned #christmas #giftidea #cheesecake #desert #dessert #handmade #crueltyfree #photooftheday #picoftheday #giftideas #idea #present #shopping #shop #blog", "This is our #chunkbar in Milkin’ It ~ mmm sweet milk, citrus &amp; honey 🍯 Yum! &amp; our PJs All Day Soothing lavandar body scrub! Ahhh!!! ☺️☺️😍⠀\nWhy use a Posh chunk Soap? Well, for one- they are lusciously moisturizing &amp; last forever! They’re HUGE! Use both hands!🤚😂⠀\nIn the case of Milkin’ It?...🥛 ⠀\nNothing compares to goat's milk, oats, and honey when it comes to a soft, supple complexion. These soothing and rejuvenating ingredients are kind to sensitive skin and help calm as you cleanse, while this big bath bar's hydrating glycerin base creates a comforting, moisture-locking barrier on skin's surface.⠀\n⠀\n🛍Link in the bio! ⠀\n#chunkbar #perfectlyposh #wesimplypamper 💗 #allnaturalskincare #crueltyfreeskincare #selflove #pamperyourself", 'Crystal Clean soaps were created to cleanse the mind, body and spirit. Made with a special blend of vegetable glycerin and triple butter keeping your skin clean and hydrated. All soaps are hand poured in small batches and made in the USA.', 'Beauty means nothing if it’s only on the outside 😉 The Oatmeal Breakfast Bar is loaded with roasted oats and exfoliating raw sugar ✨ So when the gorgeous top wears down it will still be just as pretty 🤗 •\nThe holidays are here!! Don’t forget to grab a holiday gift bag on Etsy or text to order 📲😘 •\n#janessoaps #soap #soaps #handmade #handmadesoap #handmadesoaps # #fresh #diy #clean #suds #soapy #oats #scrub #lush #temecula #california #exfoliate #goatsmilk #shea #natural #local #winecountry #handcrafted #glycerin #weddingfavors #showerfavors #exclusive', 'Lets Get UNREADY with me\nProduct i use :\n@elmorebeauty cleansing milk\n@elmorebeauty : glycerin body lotion\n@elmorebeauty : soft cr</t>
  </si>
  <si>
    <t>["[u'#tightvajayjay', u'#chinashrinkcream', u'#ecstasybliss', u'#tightvagina']", '[]', '[]', "[u'#\\u0635\\u0627\\u0628\\u0648\\u0646\\u0647', u'#\\u062c\\u0644\\u0633\\u0631\\u064a\\u0646', u'#\\u0635\\u0627\\u0628\\u0648\\u0646', u'#\\u0627\\u0644\\u0627\\u0631\\u062f\\u0646', u'#meltandpoursoap', u'#\\u0639\\u0645\\u0627\\u0646', u'#\\u0635\\u0627\\u0628\\u0648\\u0646_\\u0637\\u0628\\u064a\\u0639\\u064a', u'#\\u0642\\u0648\\u0627\\u0644\\u0628_\\u0633\\u064a\\u0644\\u064a\\u0643\\u0648\\u0646', u'#\\u0642\\u0648\\u0627\\u0644\\u0628',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u'#\\u0642\\u0627\\u0644\\u0628', u'#\\u0642\\u0637\\u0631', u'#\\u0627\\u0644\\u0643\\u0648\\u064a\\u062a', u'#\\u0627\\u0644\\u0633\\u0639\\u0648\\u062f\\u064a\\u0629', u'#\\u0627\\u0644\\u0627\\u0645\\u0627\\u0631\\u0627\\u062a', u'#\\u0635\\u0627\\u0628\\u0648\\u0646\\u064a\\u0627\\u062a', u'#\\u0628\\u064a\\u0628\\u064a', u'#\\u0642\\u0648\\u0627\\u0644\\u0628_\\u0643\\u064a\\u0643']", "[u'#allnaturalsoaps', u'#castile', u'#soapsph', u'#glycerin', u'#soaps', u'#allnatural', u'#coldprocess', u'#essentialoils', u'#vco']", "[u'#bathsalt', u'#onyx', u'#shopvenusrx', u'#retreat', u'#venusrx', u'#8wonders', u'#smokeyquartz', u'#spiritual', u'#bath', u'#retrograde', u'#pinkquartz', u'#bodypositive', u'#amethyst', u'#bathingritual', u'#cosmetics', u'#spiritualbath', u'#aquamarine', u'#moonstone', u'#bodyoil', u'#bathandbody', u'#crystalclean', u'#beauty', u'#venusretrograde', u'#anointed', u'#spa', u'#igers', u'#manifest']", "[u'#citronnelle', u'#citron', u'#leperelucien', u'#darwin', u'#prebarba', u'#sapone', u'#colis', u'#avantrasage', u'#orange', u'#lemon', u'#soap', u'#lemongrass', u'#rasoirdarwin', u'#patchouli', u'#glycerinsoap', u'#glycerin', u'#savon', u'#preshave', u'#glicerina', u'#glycerine', u'#mailcall']", "[u'#purple', u'#art', u'#gorgeous', u'#flowers', u'#hygeine', u'#shower', u'#soap', u'#bath']", "[u'#festivegiftboxes', u'#surat', u'#naturalbeauty', u'#aquaticsoap', u'#bridalshowers', u'#personalcare', u'#oilyskin', u'#gylcerinsoap', u'#skincare', u'#bridaltrousseau', u'#winterskincare', u'#essentialoils', u'#oceanbreeze', u'#handmadesoap', u'#bridalshowers', u'#aquaticsoap', u'#surat', u'#skincare', u'#oilyskin', u'#naturalbeauty', u'#winterskincare', u'#oceanbreeze', u'#essentialoils', u'#gylcerinsoap', u'#personalcare', u'#bridaltrousseau', u'#handmadesoap', u'#festivegiftboxes']", "[u'#jungle', u'#cranberries', u'#skin', u'#tallowfree', u'#tangerines', u'#papaya', u'#pampering', u'#brightening', u'#strawberries', u'#pineapple', u'#deliciously', u'#hydrated', u'#palm', u'#antioxidants', u'#juicy', u'#moisturized', u'#jungle']", '[]', '[]', "[u'#handmade']", '[]', '[]', "[u'#sensationdeadsea', u'#uae', u'#jordan', u'#deadssaproducts', u'#handmade']", '[]', "[u'#jellybean', u'#plumbfizzy', u'#soaps', u'#goatsmilksoap']", "[u'#lush', u'#skin', u'#christmas', u'#faceregimen', u'#sale', u'#bathart', u'#bathbombs', u'#thebathbabe', u'#elkriversoapcompany', u'#soap', u'#bath', u'#sugarscrub', u'#blackfridaystarts', u'#happiness', u'#soapbars', u'#acneremoval', u'#happyskin', u'#clearskin']", "[u'#minimalism42', u'#planet', u'#abstractphotography', u'#minimalistphotography', u'#milkyway', u'#miksang', u'#celestialphotography', u'#artistsoninstagram', u'#miksang_photography', u'#planetphotography', u'#foodcoloring', u'#contemplativephotography', u'#eye_of_heart', u'#glycerin', u'#minimalistart', u'#earth_pix', u'#abstract', u'#spaceart', u'#foodcoloringfun', u'#earthfromspace', u'#virgosupercluster', u'#fineartphotography', u'#art', u'#earth', u'#minimalism', u'#abstractart', u'#minimalist', u'#milkywayphotography', u'#artphotography', u'#miksangphotography']", '[]', '[]', '[]', '[]', '[]', "[u'#ketoicecream', u'#ketodiet', u'#ketogenicdiet', u'#sweet', u'#lchfdiet', u'#ketomalaysia', u'#ketorecipes', u'#refreshing', u'#sugarfree', u'#ketodessert']", "[u'#marathonnurse', u'#igrunners', u'#instarunners', u'#iloverunning', u'#iamanurse', u'#runhappy', u'#womensrunningcommunity', u'#runnersworld', u'#runningcommunity', u'#runlikeagirl', u'#monitorthebeat', u'#brooks', u'#runitfast', u'#runner', u'#glycerin', u'#runspiration', u'#run', u'#myfavoriterun', u'#runnersofinstagram', u'#christianrunners', u'#marathoner', u'#iamanurse', u'#glycerin', u'#brooks']", "[u'#lowwaste', u'#vegan', u'#soap']", "[u'#bathsalt', u'#onyx', u'#shopvenusrx', u'#retreat', u'#venusrx', u'#beautybloggers', u'#8wonders', u'#spiritual', u'#smokeyquartz', u'#bath', u'#bathhouse', u'#retrograde', u'#bodypositive', u'#amethyst', u'#pinkquartz', u'#bathingritual', u'#aquamarine', u'#spiritualbath', u'#moonstone', u'#bodyoil', u'#bathandbody', u'#crystalclean', u'#meditation', u'#beauty', u'#venusretrograde', u'#chakra', u'#spa', u'#anointed', u'#manifest', u'#yoga']", "[u'#babyshower', u'#favorssoap', u'#gifts', u'#wedding', u'#favors', u'#christening', u'#baptism']", "[u'#joyomeskincare', u'#11activeingredients', u'#joyome', u'#therecipeforbeautifulskin', u'#everydayplexus', u'#beautifulskin', u'#plexus', u'#ingredientspotlight', u'#joyomeingredients', u'#microbiomebalancingcomplex']", "[u'#yonkaireland', u'#winterskincare']", "[u'#skulls', u'#leaves']", "[u'#artsy', u'#passion', u'#horror', u'#crazymakeup', u'#cuticlecare', u'#followbackinstantly', u'#100daysofmakeup', u'#9gag', u'#gelnails', u'#blood', u'#creepypasta', u'#mua', u'#crazy', u'#nailcare', u'#nails', u'#makeup', u'#art', u'#featureme', u'#fx', u'#followforfollowback', u'#theatricalmakeup', u'#sfxmakeupartist', u'#injury', u'#thebloodybay', u'#sfxmakeup', u'#cuticleremover']", '[]', '[]', '[]', '[]', '[]', '[]', '[]', '[]', "[u'#etsy', u'#conversationsoap', u'#blackcatgift']", '[]', '[]', "[u'#hashtag', u'#instagood', u'#sale', u'#instalike', u'#homemadesoap', u'#giftideas', u'#instagram', u'#homemade', u'#smallbusiness', u'#soap', u'#selling']", "[u'#yougotthis', u'#sponsored']", "[u'#bathsalt', u'#onyx', u'#shopvenusrx', u'#retreat', u'#venusrx', u'#8wonders', u'#smokeyquartz', u'#spiritual', u'#bath', u'#retrograde', u'#pinkquartz', u'#bodypositive', u'#amethyst', u'#bathingritual', u'#cosmetics', u'#spiritualbath', u'#aquamarine', u'#moonstone', u'#bodyoil', u'#bathandbody', u'#crystalclean', u'#beauty', u'#venusretrograde', u'#anointed', u'#spa', u'#igers', u'#manifest']", "[u'#recipe', u'#hostessgifts', u'#mindset', u'#wedding', u'#gobblegobble', u'#hello', u'#essentialoils', u'#positivevibes']", "[u'#supportsmallbusiness', u'#essentialoil', u'#fragrance', u'#vegan', u'#christmas', u'#shoplocal', u'#tobacco', u'#shaving', u'#parksville', u'#sustainablysourced', u'#puck', u'#hockeystick', u'#glycerin', u'#cedarwood', u'#hockey', u'#giftideas', u'#coconutoil', u'#parksvillebc', u'#tobaccoleaf']", "[u'#collagen', u'#bodybutter', u'#naturalskincare', u'#cosmetics', u'#naturalmakeup', u'#aniisebeauty', u'#aniise', u'#pomegranate', u'#bodybutter']", "[u'#icelips', u'#lipsart', u'#arctic', u'#polar']", "[u'#crueltyfree', u'#manufacturing', u'#luxelads', u'#undiscoveredmakeupartist', u'#cosmeticglitters', u'#glitterheaven', u'#luxelife', u'#handcrafted', u'#slay', u'#shaunii', u'#undiscovered_muas', u'#onestopshop', u'#glittereyeshadow', u'#handpoured', u'#girlboss', u'#sfrank', u'#glitterguy', u'#glittergirl', u'#glittermakeup', u'#makeup', u'#sfrankbeauty', u'#wegotyou', u'#luxelady', u'#luxe', u'#glitter', u'#smallbusiness', u'#glittercosmetics', u'#makeupartist', u'#luxelids']", "[u'#bethechange', u'#palmoilfree', u'#skinfirstmakeupsecond', u'#wellness', u'#handcraftedsoap', u'#\\u624b\\u5de5\\u7682', u'#healthylifestyle', u'#naturalskincare', u'#pamperyourself', u'#explorehongkong', u'#skincare', u'#naturalliving', u'#yourdailymuse', u'#hkig', u'#\\u5929\\u7136\\u7682', u'#madeinhongkong', u'#makemehappy', u'#naturelover', u'#beyourself', u'#naturalbeauty', u'#soapgift', u'#simplelife', u'#naturalingredients', u'#shopsmall', u'#naturalsoap', u'#hkskincare', u'#livethemoment', u'#greenliving', u'#smallbusiness', u'#handmadesoap']", "[u'#multifunctioneyecream', u'#skinisin', u'#lifechangingskincare', u'#buhbyetiredeyes', u'#redefine', u'#menhaveskintoo', u'#rodanandfields']", "[u'#stressrelief', u'#cuboulder', u'#finals', u'#dopesoap', u'#finalexams', u'#studybreak', u'#bouldercolorado', u'#relaxyoself', u'#studymotivation', u'#cumuseumofnaturalhistory', u'#craftyfun', u'#loveourlittletown', u'#shamanlisa', u'#retro', u'#privateparties', u'#shamanlisa']", '[]', '[]', '[]', '[]', '[]', '[]', '[]', '[]', '[]', "[u'#exfoliating', u'#beautedermproducts', u'#facialwash', u'#safeandeffective', u'#beautedermproducts']", "[u'#honeysoap', u'#etsy', u'#birthdaygift', u'#bacheloretteparty', u'#soap', u'#beauty', u'#gift', u'#etsyshop', u'#oatmealmilkandhoney', u'#artisan', u'#pablohoney', u'#poshpiccadilly', u'#weddingfavor', u'#artisansoap', u'#diysoap', u'#bridalshower', u'#honey', u'#bridesmaidgift']", "[u'#shoplocal', u'#candycane', u'#elkriversoapcompany', u'#loofah', u'#shopsmall', u'#sugarplum', u'#blueberrycheesecake', u'#glycerinsoap', u'#fallingsnow', u'#shoponline', u'#hotcocoa', u'#ohchristmastree', u'#handmadesoap', u'#christmasmorning']", "[u'#popupshop', u'#handmadewithlove', u'#craftedwithcare', u'#sugar', u'#scrubs', u'#soaps', u'#shower', u'#handmadesoaps', u'#sugarscrubs', u'#boutique', u'#handmade']", "[u'#\\u0635\\u0627\\u0628\\u0648\\u0646\\u0647', u'#\\u062c\\u0644\\u0633\\u0631\\u064a\\u0646', u'#\\u0635\\u0627\\u0628\\u0648\\u0646', u'#meltandpoursoap', u'#\\u0627\\u0644\\u0627\\u0631\\u062f\\u0646',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u'#\\u0635\\u0627\\u0628\\u0648\\u0646\\u0629', u'#\\u062d\\u062c\\u0631_\\u0645\\u0639\\u0637\\u0631', u'#\\u0635\\u0627\\u0628\\u0648\\u0646_\\u0645\\u0648\\u0627\\u0644\\u064a\\u062f', u'#\\u0642\\u0627\\u0644\\u0628', u'#\\u0642\\u0637\\u0631', u'#\\u0627\\u0644\\u0643\\u0648\\u064a\\u062a', u'#\\u0627\\u0644\\u0633\\u0639\\u0648\\u062f\\u064a\\u0629', u'#\\u0627\\u0644\\u0627\\u0645\\u0627\\u0631\\u0627\\u062a', u'#\\u0635\\u0627\\u0628\\u0648\\u0646\\u064a\\u0627\\u062a', u'#\\u0628\\u064a\\u0628\\u064a', u'#\\u0642\\u0648\\u0627\\u0644\\u0628_\\u0643\\u064a\\u0643']", "[u'#rainbow', u'#dinosaurs', u'#handcraftedsoap', u'#dinos', u'#dinolover', u'#soap', u'#lovedinos', u'#natural', u'#sherbert', u'#dinosaur', u'#handcrafted', u'#green', u'#dinosaurlove', u'#losangeles', u'#handmadesoap']", "[u'#asmrsoapcutting', u'#soapasmr', u'#asmr', u'#asmrsoap', u'#avasamazingasmr', u'#satisfyingasmt', u'#asmrcutting', u'#satisfying', u'#soapcarving']", "[u'#tabularasafarm', u'#adventuresindiymeltnpoursoap', u'#tabularasa', u'#florida', u'#brambleon', u'#smallbusiness', u'#soap', u'#handmadesoap', u'#adventuresindiymeltnpoursoap', u'#florida', u'#tabularasa', u'#tabularasafarm']", '[]', '[]', '[]', '[]', '[]', '[]', "[u'#natural', u'#goatmilksoap', u'#glycerinsoap', u'#greatgiftsideas', u'#oatmeal', u'#goatmilk', u'#madeinmichigan', u'#handmade', u'#moisturizer', u'#madeinthemitten']", "[u'#indulgent', u'#musk', u'#creamy', u'#liftyourmood', u'#love', u'#smells', u'#sheabutter', u'#scrub', u'#rosequartzpowder', u'#quartz', u'#feminine', u'#poshyoself', u'#posh', u'#glycerin', u'#lovelife', u'#salty', u'#roughday', u'#body', u'#yum', u'#dirty', u'#sugared', u'#magnesiumsalts', u'#peonies', u'#goodstuff', u'#smellgood', u'#poshlife', u'#sugar', u'#sogood', u'#energy', u'#jenposhlife', u'#posh', u'#lovelife', u'#glycerin', u'#smellgood', u'#poshyoself', u'#quartz', u'#liftyourmood', u'#sugar', u'#poshlife', u'#love', u'#sogood', u'#magnesiumsalts', u'#feminine', u'#rosequartzpowder', u'#sheabutter', u'#roughday', u'#goodstuff', u'#energy', u'#yum']", "[u'#popupshop', u'#peppermint', u'#lotion', u'#giftset', u'#soaps', u'#candy', u'#handmadesoaps', u'#holidaygiftset', u'#craftstore', u'#handmade']", "[u'#lemongrasssoap', u'#handmadeintanzania', u'#scent', u'#beautiful', u'#new', u'#soap', u'#lemongrass', u'#makeover', u'#glycerin', u'#tanzania', u'#glycerine', u'#handmade', u'#handmadesoap']", "[u'#supportsmallbusiness', u'#crueltyfree', u'#idea', u'#christmas', u'#shoplocal', u'#present', u'#cheesecake', u'#picoftheday', u'#giftidea', u'#photooftheday', u'#shopping', u'#shopsmallbusiness', u'#shop', u'#giftideas', u'#desert', u'#handmade', u'#smallbusiness', u'#blog', u'#dessert', u'#womanowned']", "[u'#selflove', u'#allnaturalskincare', u'#pamperyourself', u'#crueltyfreeskincare', u'#chunkbar', u'#wesimplypamper', u'#perfectlyposh']", "[u'#onyx', u'#bathsalt', u'#retreat', u'#beautybloggers', u'#8wonders', u'#spiritual', u'#smokeyquartz', u'#bath', u'#bathhouse', u'#retrograde', u'#bodypositive', u'#amethyst', u'#pinkquartz', u'#bathingritual', u'#aquamarine', u'#spiritualbath', u'#bodyoil', u'#moonstone', u'#bathandbody', u'#crystalclean', u'#meditation', u'#beauty', u'#venusretrograde', u'#spa', u'#anointed', u'#chakra', u'#yoga', u'#manifest']", "[u'#diy', u'#showerfavors', u'#soaps', u'#soapy', u'#exclusive', u'#soap', u'#scrub', u'#oats', u'#glycerin', u'#handcrafted', u'#handmadesoaps', u'#clean', u'#handmade', u'#lush', u'#temecula', u'#fresh', u'#winecountry', u'#exfoliate', u'#weddingfavors', u'#natural', u'#janessoaps', u'#local', u'#suds', u'#shea', u'#goatsmilk', u'#california', u'#handmadesoap']", "[u'#kimkardashian', u'#pakistaniyoutuber', u'#affordable', u'#vlogger', u'#mehakbeauty', u'#asian', u'#beautyblogger', u'#removemakeup', u'#influencer', u'#winter', u'#mrqmakeup', u'#youtuber', u'#asiangirl', u'#stylist', u'#slayer', u'#skincare', u'#slay', u'#fashionblogger', u'#makeupartist']", "[u'#chunkbathbar', u'#crueltyfree', u'#makeupaddict', u'#madeinusa', u'#linkinbio', u'#beautiful', u'#vegan', u'#beautycare', u'#girlboss', u'#pamper', u'#veganskincare', u'#directsales', u'#beauty', u'#perfectlyposh', u'#arizona', u'#pamperyourself', u'#metime', u'#smallbusiness', u'#pamper', u'#vegan', u'#beauty', u'#beautycare', u'#makeupaddict', u'#crueltyfree', u'#directsales', u'#beautiful', u'#veganskincare', u'#linkinbio', u'#madeinusa', u'#chunkbathbar', u'#smallbusiness', u'#girlboss', u'#arizona', u'#pamperyourself', u'#perfectlyposh', u'#metime']", "[u'#rspo', u'#crueltyfree', u'#christmas', u'#pamper', u'#fruitcocktail', u'#perfectlyposh', u'#soap', u'#sustainablysourced', u'#pineapple', u'#notallow', u'#veganbeauty', u'#junglejuice', u'#posh', u'#glycerin', u'#clean', u'#strawberry', u'#cyberweek', u'#vegan', u'#naturallybased', u'#papaya', u'#crueltyfreebeauty', u'#giftsforher', u'#spa', u'#palmoil', u'#antioxidants', u'#glycerinsoap', u'#cybermonday', u'#dryskin', u'#essentialoils', u'#tangerine']", "[u'#soapers', u'#vegan', u'#crueltyfreesoap', u'#artisansoaps', u'#indiansoap', u'#beauty', u'#handmadesoap']", '[]', '[]', "[u'#eucalyptus', u'#smellssogood', u'#bathandbeauty', u'#glycerin', u'#fresh', u'#spearmint', u'#artisansoaps', u'#handmade', u'#aprilsscentsations', u'#soap', u'#castoroil']", "[u'#tiedye', u'#pnwfashion', u'#imadeitmyself', u'#supportsmallbusinesses', u'#soap', u'#allhomemade', u'#christmasiscoming', u'#handmadegifts', u'#fromtheheart', u'#glycerin', u'#homemadehandcrafts', u'#happycamperbathbombs', u'#green']", "[u'#handmade']", "[u'#handmade']", "[u'#sheabutter', u'#teatreeoil', u'#cp', u'#activatedcharcoal', u'#carbon', u'#glycerin', u'#tamanuoil', u'#mangobutter', u'#facialsoap', u'#cocoabutter']", '[]', "[u'#supportsmallbusiness', u'#healthyself', u'#wellness', u'#itpaystosmellgood', u'#allnatural', u'#selfhealing', u'#handmadeproducts', u'#naturopathicnutrition', u'#soap', u'#lymphatichealth', u'#healthylifestyle', u'#chemicalfree', u'#immunesystem', u'#chronicillnesswarrior', u'#essentionoils', u'#naturalremedies', u'#nontoxicbeauty', u'#beemine', u'#oldsaybrook', u'#naturalliving', u'#liveclean', u'#smallbizct', u'#healthmatters', u'#honey']", "[u'#\\u0635\\u0627\\u0628\\u0648\\u0646\\u0647', u'#\\u062c\\u0644\\u0633\\u0631\\u064a\\u0646', u'#\\u0635\\u0627\\u0628\\u0648\\u0646', u'#\\u0627\\u0644\\u0627\\u0631\\u062f\\u0646', u'#meltandpoursoap', u'#\\u0639\\u0645\\u0627\\u0646', u'#\\u0635\\u0627\\u0628\\u0648\\u0646_\\u0637\\u0628\\u064a\\u0639\\u064a', u'#\\u0642\\u0648\\u0627\\u0644\\u0628_\\u0633\\u064a\\u0644\\u064a\\u0643\\u0648\\u0646', u'#\\u0642\\u0648\\u0627\\u0644\\u0628',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u'#\\u0642\\u0637\\u0631', u'#\\u0642\\u0627\\u0644\\u0628', u'#\\u0627\\u0644\\u0643\\u0648\\u064a\\u062a', u'#\\u0627\\u0644\\u0633\\u0639\\u0648\\u062f\\u064a\\u0629', u'#\\u0627\\u0644\\u0627\\u0645\\u0627\\u0631\\u0627\\u062a', u'#\\u0635\\u0627\\u0628\\u0648\\u0646\\u064a\\u0627\\u062a', u'#\\u0628\\u064a\\u0628\\u064a', u'#\\u0642\\u0648\\u0627\\u0644\\u0628_\\u0643\\u064a\\u0643']", "[u'#skincareinlagos', u'#naijabride', u'#growyourgram', u'#joydceo1', u'#skincareinnigeria', u'#nigerianvendorshub', u'#3000', u'#naijasocialmediaads', u'#abujababes', u'#nigerianskincare', u'#naijawomen', u'#lagosmums', u'#abujaladies', u'#skincaretips', u'#karenthebrand', u'#lagoshousewife']", "[u'#canart', u'#pint', u'#dipa', u'#instabeer', u'#happythanksgivng', u'#beernerd', u'#fruity', u'#boysenberry', u'#eastcoast', u'#glycerin', u'#properglassware', u'#brewheads', u'#beergeek', u'#beeroftheday', u'#craftbeernotcrapbeer', u'#delicious', u'#craftbeerlife', u'#sweet', u'#grateful', u'#hudsonvalleybrewery', u'#dankness', u'#craftbeer', u'#tart', u'#cheers', u'#tradesonlybro', u'#dessert', u'#beerstagram', u'#sour']", "[u'#glittereverywhere', u'#crueltyfree', u'#glittergasm', u'#luxelads', u'#glitterheaven', u'#smallbusinesssaturday', u'#luxelife', u'#motd', u'#handcrafted', u'#cosmetics', u'#atlmakeupartist', u'#makeupvideos', u'#glittereyeshadow', u'#handpoured', u'#mua', u'#girlboss', u'#glitterguy', u'#glittergirl', u'#glittermakeup', u'#makeup', u'#support', u'#luxelady', u'#luxe', u'#glitter', u'#eyeshadow', u'#smallbusiness', u'#glittercosmetics', u'#makeupartist', u'#luxelids', u'#glitters']", "[u'#nontoxic', u'#nontoxicbeauty', u'#toothpaste', u'#vegan', u'#pearlywhites', u'#wellnessforgenerations', u'#onesimplechange']", '[]', '[]', '[]', '[]', '[]', "[u'#beautiful', u'#instamood', u'#summer', u'#love', u'#iphonesia', u'#bath', u'#soap', u'#picoftheday', u'#tbt', u'#instagood', u'#luffa', u'#sun', u'#clean', u'#cute', u'#tweegram', u'#girl', u'#fashion', u'#sponge', u'#cleaning', u'#fun', u'#healthy', u'#loofah', u'#sponges', u'#followme', u'#igers', u'#photooftheday', u'#me', u'#instadaily']", "[u'#nontoxicbeauty', u'#glycerinsoap', u'#madeintheusa', u'#jordanessentials']", "[u'#goodvibes', u'#frankenscence', u'#vitamine', u'#activatedcharcoal', u'#skincareroutine', u'#naturalbodyproducts', u'#naturalbodyproduct', u'#handmadeoninsta', u'#arganoil', u'#glycerin', u'#hippiechemist', u'#castilesoap', u'#goodvibesonly', u'#skinrepair', u'#handmade', u'#body', u'#geranium', u'#lavender', u'#bodyproducts', u'#saltscrub', u'#exfoliate', u'#teatree', u'#boho', u'#hippie', u'#natural', u'#yoga', u'#bohobabes', u'#coconutoil', u'#homemade', u'#essentialoils']", "[u'#teethwhitening', u'#shinebright', u'#miami', u'#capecoral', u'#lehighacres', u'#whitesmile', u'#whiteteeth', u'#fortmyers', u'#miami', u'#teethwhitening']", '[]', '[]', '[]', "[u'#costaldecor', u'#soap']", '[]', '[]', "[u'#white', u'#etsy', u'#bathandbeauty', u'#glycerinsoap', u'#christmas', u'#birthday', u'#whitesoap', u'#soap', u'#handmadesoap']", '[]', '[]', "[u'#bathsalt', u'#onyx', u'#shopvenusrx', u'#retreat', u'#venusrx', u'#beautybloggers', u'#8wonders', u'#smokeyquartz', u'#spiritual', u'#bathhouse', u'#bath', u'#retrograde', u'#pinkquartz', u'#amethyst', u'#bodypositive', u'#bathingritual', u'#aquamarine', u'#spiritualbath', u'#moonstone', u'#bodyoil', u'#bathandbody', u'#crystalclean', u'#meditation', u'#beauty', u'#venusretrograde', u'#chakra', u'#anointed', u'#spa', u'#manifest', u'#yoga']", "[u'#bathsalt', u'#onyx', u'#shopvenusrx', u'#retreat', u'#venusrx', u'#beautybloggers', u'#8wonders', u'#smokeyquartz', u'#spiritual', u'#bathhouse', u'#bath', u'#retrograde', u'#pinkquartz', u'#amethyst', u'#bodypositive', u'#bathingritual', u'#aquamarine', u'#spiritualbath', u'#moonstone', u'#bodyoil', u'#bathandbody', u'#crystalclean', u'#meditation', u'#beauty', u'#venusretrograde', u'#chakra', u'#anointed', u'#spa', u'#manifest', u'#yoga']", "[u'#crueltyfree', u'#madeinusa', u'#linkinbio', u'#pampering', u'#womeninbusiness', u'#moms', u'#youdeserveit', u'#pedicure', u'#perfectlyposh', u'#naturalskincare', u'#sahm', u'#pamperyourself', u'#homeschoolmom', u'#healthyskin', u'#posh', u'#wahm', u'#skincare', u'#poshandjulie', u'#bathandbody', u'#naturallybased', u'#beauty', u'#poshlife', u'#pamperingproducts', u'#homeschoolmomboss', u'#joinposh']", "[u'#getkissed', u'#smoochesskincare', u'#goatsmilk', u'#meltandpoursoap', u'#handmadesoap', u'#eczema']", "[u'#bathsalt', u'#onyx', u'#shopvenusrx', u'#retreat', u'#venusrx', u'#8wonders', u'#smokeyquartz', u'#spiritual', u'#bath', u'#retrograde', u'#pinkquartz', u'#bodypositive', u'#amethyst', u'#bathingritual', u'#cosmetics', u'#spiritualbath', u'#aquamarine', u'#moonstone', u'#bodyoil', u'#bathandbody', u'#crystalclean', u'#beauty', u'#venusretrograde', u'#anointed', u'#spa', u'#igers', u'#manifest']", "[u'#soapsoaksscents', u'#chakrahealing', u'#sweeteassoaperiellc', u'#meltandpoursoap', u'#crystalsoap', u'#indulgeinfuseinjoy', u'#naturalskincare', u'#gemstonesoap', u'#glycerin', u'#dryskinrelief', u'#qigong', u'#higherfrequency', u'#soapdealer', u'#reiki', u'#healingsoap', u'#wombwellness', u'#energyempress', u'#claircognizant', u'#wellnessblogger', u'#empathproblems', u'#lawofattraction', u'#yonisoap', u'#glycerinsoap', u'#meditating', u'#healinghands', u'#goodvibe', u'#vibe', u'#yogi']", "[u'#\\u0635\\u0627\\u0628\\u0648\\u0646\\u0647', u'#\\u062c\\u0644\\u0633\\u0631\\u064a\\u0646', u'#\\u0635\\u0627\\u0628\\u0648\\u0646', u'#meltandpoursoap', u'#\\u0627\\u0644\\u0627\\u0631\\u062f\\u0646', u'#\\u0639\\u0645\\u0627\\u0646', u'#\\u0635\\u0627\\u0628\\u0648\\u0646_\\u0637\\u0628\\u064a\\u0639\\u064a', u'#\\u0642\\u0648\\u0627\\u0644\\u0628_\\u0633\\u064a\\u0644\\u064a\\u0643\\u0648\\u0646', u'#\\u0642\\u0648\\u0627\\u0644\\u0628',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u'#\\u062a\\u0648\\u0632\\u064a\\u0639\\u0627\\u062a_\\u062a\\u062e\\u0631\\u062c_\\u0648\\u0644\\u0627\\u062f\\u0647_\\u0628\\u0646\\u062a_\\u0648\\u0644\\u062f_\\u0639\\u0631\\u0633_\\u0645\\u0646\\u0627\\u0633\\u0628\\u0627\\u062a', u'#\\u0627\\u0644\\u0628\\u062d\\u0631\\u064a\\u0646', u'#\\u0635\\u0627\\u0628\\u0648\\u0646\\u0629', u'#\\u062d\\u062c\\u0631_\\u0645\\u0639\\u0637\\u0631', u'#\\u0635\\u0627\\u0628\\u0648\\u0646_\\u0645\\u0648\\u0627\\u0644\\u064a\\u062f', u'#\\u0642\\u0637\\u0631', u'#\\u0642\\u0627\\u0644\\u0628', u'#\\u0627\\u0644\\u0643\\u0648\\u064a\\u062a', u'#\\u0627\\u0644\\u0633\\u0639\\u0648\\u062f\\u064a\\u0629', u'#\\u0635\\u0627\\u0628\\u0648\\u0646\\u064a\\u0627\\u062a', u'#\\u0627\\u0644\\u0627\\u0645\\u0627\\u0631\\u0627\\u062a', u'#\\u0628\\u064a\\u0628\\u064a', u'#\\u0642\\u0648\\u0627\\u0644\\u0628_\\u0643\\u064a\\u0643']", "[u'#drainage', u'#urinary', u'#flush', u'#kidney', u'#drainage', u'#kidney', u'#urinary', u'#flush']", "[u'#fitnessmotivation', u'#fitness', u'#fitfam', u'#fitnessaddict', u'#triathlon', u'#running', u'#instatun', u'#runforfun', u'#instafit', u'#gym', u'#trainhard', u'#brooksrunning', u'#fitlife', u'#theathletesfootau', u'#trailrunning', u'#trail', u'#exercise', u'#run', u'#myrunningfit', u'#getfit', u'#instarunner', u'#crossfit', u'#brooksrunning', u'#theathletesfootau', u'#myrunningfit']", "[u'#shoppingday', u'#newproducts', u'#crueltyfree', u'#sale', u'#bathbombs', u'#blackfriday', u'#blackfridaydeals', u'#shoptilyoudrop', u'#shopping', u'#naturalbased', u'#handmade', u'#limitedtimeonly', u'#blackfridaybonus', u'#fashion', u'#taragoss', u'#bubblebars', u'#shoppingtime', u'#elkriversoapcompany', u'#blackfridayshopping', u'#deals', u'#shopsmall', u'#essentialoils', u'#bigsale', u'#blackfriday2018', u'#blackfridaysale', u'#socialdraft', u'#elkriversoapcompany', u'#blackfridayshopping', u'#blackfridaybonus', u'#deals', u'#shoppingtime', u'#blackfriday', u'#shopping', u'#bigsale', u'#shoptilyoudrop', u'#fashion', u'#sale', u'#socialdraft', u'#shoppingday', u'#blackfridaysale', u'#blackfriday2018', u'#blackfridaydeals']", "[u'#curlygirl', u'#aussieinstantfreezegel', u'#dew', u'#kinkycurlyknottoday', u'#curlscremebrule', u'#ddgirlswithcurls', u'#curls', u'#dewpoints', u'#aussieinstantfreeze', u'#curly', u'#curlytips', u'#garinerfructis']", "[u'#crueltyfree', u'#madeinusa', u'#skincareroutine', u'#pamper', u'#pampering', u'#youdeserveit', u'#pinkweek', u'#detox', u'#pamperyourself', u'#junglejuice', u'#wahm', u'#gifts', u'#posh', u'#skincare', u'#shopsmallbusiness', u'#onlineshopping', u'#naturallybased', u'#vegan', u'#bathchunk', u'#selfcare', u'#poshlife', u'#natural', u'#shopsmall', u'#poshboss', u'#bossbabe', u'#ohmyposhwithrach', u'#chunk', u'#smallbusiness']", "[u'#noparabens', u'#naturalproducts', u'#naturalhaircareproducts', u'#haircare', u'#madeinusa', u'#vegan', u'#scalpserum', u'#haircolorstain', u'#schildhairproducts', u'#naturalbeautyproducts', u'#haircareproducts', u'#sheabutter', u'#noalcohole', u'#skincare', u'#hair', u'#ristrah', u'#haircolor', u'#ristrah', u'#sheabutter', u'#skincare', u'#haircolorstain', u'#vegan', u'#haircolor', u'#haircare', u'#hair', u'#haircareproducts', u'#noparabens', u'#schildhairproducts', u'#scalpserum', u'#noalcohole', u'#naturalproducts']", "[u'#natural', u'#puro', u'#glycerin', u'#glicerina', u'#handmade', u'#soap']", '[]', '[]', "[u'#bathsalt', u'#onyx', u'#shopvenusrx', u'#retreat', u'#venusrx', u'#beautybloggers', u'#8wonders', u'#smokeyquartz', u'#spiritual', u'#bathhouse', u'#bath', u'#retrograde', u'#pinkquartz', u'#amethyst', u'#bodypositive', u'#bathingritual', u'#aquamarine', u'#spiritualbath', u'#moonstone', u'#bodyoil', u'#bathandbody', u'#crystalclean', u'#meditation', u'#beauty', u'#venusretrograde', u'#chakra', u'#anointed', u'#spa', u'#manifest', u'#yoga']", "[u'#yyzsoaps', u'#keepclean', u'#created_by_nellie', u'#soapslices', u'#latherup', u'#softskin', u'#yyz', u'#soaps', u'#blueandclearsoap', u'#lowsmell', u'#honeyglycerinsoap']", "[u'#bodycareshouldbesimple', u'#withlovefromnetherlands', u'#naturalwithnaif', u'#naifcareid', u'#qualitybabycare', u'#cottonseedoil', u'#nononsenseskincare', u'#care', u'#simplicityatitsbest', u'#iamnaif', u'#naif', u'#naifcare', u'#babycare', u'#skincare', u'#simpleyetcomforting', u'#skincarethewayitwasmeanttobe', u'#simplicityatitsbest', u'#withlovefromnetherlands', u'#bodycareshouldbesimple', u'#nononsenseskincare', u'#iamnaif', u'#naturalwithnaif', u'#simpleyetcomforting', u'#skincarethewayitwasmeanttobe']", "[u'#stressrelief', u'#chalk', u'#slime', u'#soap', u'#soapcarving', u'#\\u0430\\u0441\\u043c\\u0440\\u0432\\u0438\\u0434\\u0435\\u043e', u'#explore', u'#asmrsoap', u'#\\ud734\\uc2dd', u'#soapcutting', u'#\\u0440\\u0435\\u0436\\u0435\\u043c\\u043c\\u044b\\u043b\\u043e', u'#\\u0430\\u0441\\u043c\\u0440', u'#anxietyrelief', u'#explorepage', u'#asmr', u'#\\u0430\\u0441\\u043c\\u0440\\u043c\\u044b\\u043b\\u043e', u'#asmrstressrelief', u'#\\u0440\\u0435\\u043b\\u0430\\u043a\\u0441', u'#relaxasmr', u'#tingles', u'#asmrcommunity', u'#soapasmr', u'#glycerinsoap', u'#asmrslime', u'#chalkasmr', u'#\\ube44\\ub204', u'#\\u043c\\u044b\\u043b\\u043e', u'#asmrlove']", "[u'#skincareproducts', u'#queens', u'#facial', u'#nyc', u'#skincareroutine', u'#skincareritual', u'#exfoliate', u'#balanceskin', u'#condition', u'#impurities', u'#cleanser', u'#skinceuticals', u'#cosmetics', u'#longisland', u'#giftwithpurchase', u'#bayside', u'#laserhairremoval']", "[u'#palmoil', u'#oilpalm']", "[u'#smellsogood', u'#handcrafted', u'#goatsmilkandglycerin']", "[u'#beautifulskinstartshere', u'#glycerin', u'#makari', u'#glowingskin', u'#hydratedskin']", '[]', '[]', '[]', '[]', '[]', "[u'#\\u0635\\u0627\\u0628\\u0648\\u0646\\u0647', u'#\\u062c\\u0644\\u0633\\u0631\\u064a\\u0646', u'#\\u0635\\u0627\\u0628\\u0648\\u0646', u'#meltandpoursoap', u'#\\u0627\\u0644\\u0627\\u0631\\u062f\\u0646',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u'#\\u0635\\u0627\\u0628\\u0648\\u0646\\u0629', u'#\\u062d\\u062c\\u0631_\\u0645\\u0639\\u0637\\u0631', u'#\\u0635\\u0627\\u0628\\u0648\\u0646_\\u0645\\u0648\\u0627\\u0644\\u064a\\u062f', u'#\\u0642\\u0627\\u0644\\u0628', u'#\\u0642\\u0637\\u0631', u'#\\u0627\\u0644\\u0643\\u0648\\u064a\\u062a', u'#\\u0627\\u0644\\u0633\\u0639\\</t>
  </si>
  <si>
    <t>['[]', '[]', '[]', "[u'https://scontent.cdninstagram.com/vp/bee13548e7b80ca24b3c2a30627d17c6/5C707CA5/t51.2885-15/sh0.08/e35/s640x640/44000071_1919467581692499_506860161922872824_n.jpg']", "[u'https://scontent.cdninstagram.com/vp/d961295fe728dfa68390505b556d4274/5C68663A/t51.2885-15/sh0.08/e35/s640x640/43913340_294446191276870_9214442540448288463_n.jpg']", "[u'https://scontent.cdninstagram.com/vp/589ef30f5bb33b6b0e5ee3b77b9ee41c/5C7F9769/t51.2885-15/sh0.08/e35/s640x640/43915090_501284177049419_2920059296192756689_n.jpg']", "[u'https://scontent.cdninstagram.com/vp/807bb50df84f131231d78ddef983ac1b/5C77967F/t51.2885-15/sh0.08/e35/s640x640/44722004_796989200642053_972430926300484621_n.jpg']", "[u'https://scontent.cdninstagram.com/vp/6a3b80bce106080786db2b879e7d1db5/5C66AF55/t51.2885-15/sh0.08/e35/s640x640/45485411_2314141935483233_2780416269372131724_n.jpg']", "[u'https://scontent.cdninstagram.com/vp/8634481c578e87196bc8feda09aca75f/5C6AFECA/t51.2885-15/sh0.08/e35/s640x640/42694286_759292261084723_8181276149149989216_n.jpg']", "[u'https://scontent.cdninstagram.com/vp/497da3294b330cde00d807a971d4c2db/5C736FCE/t51.2885-15/sh0.08/e35/s640x640/46062796_117985649215282_3638089235326181718_n.jpg']", '[]', '[]', '[]', '[]', '[]', '[]', '[]', "[u'https://scontent.cdninstagram.com/vp/e10097ab89d630d2ef25c51a5cfe3223/5C854E2E/t51.2885-15/sh0.08/e35/s640x640/44922591_260154401360891_2287393218197019389_n.jpg']", "[u'https://scontent.cdninstagram.com/vp/ad9c0f1276271005be9ff52719733f92/5C650732/t51.2885-15/sh0.08/e35/s640x640/44532283_327436661174050_7031693651160481217_n.jpg']", "[u'https://scontent.cdninstagram.com/vp/65366759a92110237c0a212aea1e9058/5C99B81A/t51.2885-15/sh0.08/e35/s640x640/44801611_321412008695425_1164305016098775838_n.jpg']", '[]', '[]', '[]', '[]', '[]', "[u'https://scontent.cdninstagram.com/vp/249fef40e03882db545e2e96095fa800/5C833759/t51.2885-15/sh0.08/e35/s640x640/44396993_251840715489245_2880042820854710311_n.jpg']", "[u'https://scontent.cdninstagram.com/vp/cf42242fa9e3fd1b5eeafed815381d43/5C6BD696/t51.2885-15/sh0.08/e35/s640x640/43516990_2023923261003421_900962783875207092_n.jpg']", "[u'https://scontent.cdninstagram.com/vp/0c8d6a5529f546994118036a8ae8a933/5C68B05E/t51.2885-15/sh0.08/e35/s640x640/45338819_739505833100077_6828252078502172264_n.jpg']", "[u'https://scontent.cdninstagram.com/vp/4a1bf21f8ce324ecfcf1bc30b2114810/5C786660/t51.2885-15/sh0.08/e35/s640x640/43163094_2392860337395040_9023785042945254608_n.jpg']", "[u'https://scontent.cdninstagram.com/vp/f81e6b75abda0128d4615b85734fbd3b/5CB18560/t51.2885-15/sh0.08/e35/p640x640/44288126_889583064572217_5266729022899897663_n.jpg']", "[u'https://scontent.cdninstagram.com/vp/e43613ac3a9bc68255809c7dc38865e6/5C6AEACD/t51.2885-15/sh0.08/e35/s640x640/46182558_1059770957544307_8696560145262748066_n.jpg']", "[u'https://scontent.cdninstagram.com/vp/252db706139919f6a5e8bfb728ca8da4/5C91D866/t51.2885-15/sh0.08/e35/p640x640/44644106_349698222502146_4202297720599629906_n.jpg']", "[u'https://scontent.cdninstagram.com/vp/207a1b90f12892518fb5c8b15ccfe8af/5C9292E6/t51.2885-15/sh0.08/e35/s640x640/44553873_1947582862003712_6716923901289048897_n.jpg']", "[u'https://scontent.cdninstagram.com/vp/dc6c01a96f80c8827d55d94137c70147/5C8CD1F6/t51.2885-15/sh0.08/e35/p640x640/44884216_2181141928767295_4943143074723756790_n.jpg']", '[]', '[]', '[]', '[]', '[]', '[]', '[]', '[]', "[u'http://pbs.twimg.com/media/DsXh8I6V4AAOxLs.jpg']", '[]', '[]', "[u'https://scontent.cdninstagram.com/vp/40128e773206fe8b5bc48ddb2aa8a454/5C6CF55A/t51.2885-15/sh0.08/e35/s640x640/43914224_729454807419966_6264827450538586356_n.jpg']", "[u'https://scontent.cdninstagram.com/vp/8233a9cec5d04de70ca57777e9bc1773/5BDD06BB/t51.2885-15/e15/s640x640/43914706_268863210362312_2630027527645486334_n.jpg']", "[u'https://scontent.cdninstagram.com/vp/4bf57c22498e91d0b0925e519bd76e95/5C75E860/t51.2885-15/sh0.08/e35/s640x640/44271942_467341063672232_2370073528198965629_n.jpg']", "[u'https://scontent.cdninstagram.com/vp/d480d89c11888a36ec1212e9bbdcfa96/5BEB1786/t51.2885-15/e15/s640x640/42701229_347290332496981_4644148198524968482_n.jpg']", "[u'https://scontent.cdninstagram.com/vp/8cac06ae520dc826bae74cf2ec860e39/5C77E6D1/t51.2885-15/sh0.08/e35/s640x640/44491468_945042282356961_386784521265952584_n.jpg']", "[u'https://scontent.cdninstagram.com/vp/bd15c820da06f9644db133ec52f97d8f/5C919AB9/t51.2885-15/sh0.08/e35/s640x640/44741346_361523127943242_4458864426518056940_n.jpg']", "[u'https://scontent.cdninstagram.com/vp/079f04d030394f9ab7d26b5b2de2a163/5BFB2ADC/t51.2885-15/e35/43817530_555800288165788_2944926437741337756_n.jpg']", "[u'https://scontent.cdninstagram.com/vp/c4f8bbba6694e1912e0157dca3adf59d/5BFC543B/t51.2885-15/e15/p640x640/45358259_258787294803257_7380669625595087849_n.jpg']", "[u'https://scontent.cdninstagram.com/vp/c91bb2d67b608dfa011fc4c664b3ad1a/5C8D73E1/t51.2885-15/sh0.08/e35/s640x640/44810869_742089832815071_1091264355994699736_n.jpg']", "[u'https://scontent.cdninstagram.com/vp/6c06751b41a1ba19b5dc6cc0ad4aebe0/5C97FF9B/t51.2885-15/sh0.08/e35/p640x640/46371029_199560977645946_7414974566162624031_n.jpg']", "[u'https://scontent.cdninstagram.com/vp/74f14579a94e87f13ba2d216b6fc68db/5C9C12A9/t51.2885-15/sh0.08/e35/s640x640/46848674_195798291326307_996052486738714207_n.jpg']", '[]', '[]', '[]', '[]', '[]', '[]', '[]', '[]', '[]', "[u'https://scontent.cdninstagram.com/vp/6b87d9afc5f6cf0ab197bc3fc135c9c1/5C661B8C/t51.2885-15/sh0.08/e35/s640x640/43915186_166118934342453_4222861419896866278_n.jpg']", "[u'https://scontent.cdninstagram.com/vp/01170103db8bba1fb121cc8e4b3c0f4c/5C7D222E/t51.2885-15/e35/43094618_261474557844883_1936350473215149885_n.jpg']", "[u'https://scontent.cdninstagram.com/vp/af03d37a6d1012578802136139448eeb/5C7A021B/t51.2885-15/e35/44201838_122223298770502_4218473880725587063_n.jpg']", "[u'https://scontent.cdninstagram.com/vp/38a843b16a7e38ee1dd8df6dab7ec987/5C857DAE/t51.2885-15/sh0.08/e35/s640x640/44796314_2283837741848661_7826607876251278986_n.jpg']", "[u'https://scontent.cdninstagram.com/vp/e8da7750e7438a5ed2610ef79343cd16/5CA746B1/t51.2885-15/sh0.08/e35/s640x640/44831908_709457876092381_1526939150322587460_n.jpg']", "[u'https://scontent.cdninstagram.com/vp/279e3aa9e9d32bdc84067eaeceeea44d/5C96270B/t51.2885-15/sh0.08/e35/s640x640/44312878_261336108065926_2073310326701901380_n.jpg']", "[u'https://scontent.cdninstagram.com/vp/e879c96f00716a2c14ac3c101e56ffe2/5C032890/t51.2885-15/sh0.08/e35/s640x640/46037286_2108087729211940_4724558420160256191_n.jpg']", "[u'https://scontent.cdninstagram.com/vp/2943b5678bf80baf76816143dc6776e7/5C941EB6/t51.2885-15/sh0.08/e35/s640x640/46364301_768765170141001_1451753502064118033_n.jpg']", '[]', '[]', '[]', '[]', '[]', '[]', "[u'https://scontent.cdninstagram.com/vp/0344a6b0a0447d1cdf0a922721632200/5C6376BB/t51.2885-15/e35/43984979_774687662875808_8524106064542673126_n.jpg']", "[u'https://scontent.cdninstagram.com/vp/e99fcc903b58250f720df3d5f931f7cd/5BE6BE57/t51.2885-15/sh0.08/e35/s640x640/44862932_331716880947146_8660527033745636839_n.jpg']", "[u'https://scontent.cdninstagram.com/vp/d8263762867fdd8bdad20c9a46b2ae38/5C68120E/t51.2885-15/sh0.08/e35/s640x640/42648148_1903466113034386_804365299331267979_n.jpg']", "[u'https://scontent.cdninstagram.com/vp/27a8ff2f7c98a6a04c676d3dc99c2bf8/5C67CECB/t51.2885-15/sh0.08/e35/s640x640/44366454_250649655615109_3911884078239787022_n.jpg']", "[u'https://scontent.cdninstagram.com/vp/7617077d2b38d272921e615af33e9dca/5C7FC9F1/t51.2885-15/sh0.08/e35/s640x640/44225599_722573551460794_2251198935187375635_n.jpg']", "[u'https://scontent.cdninstagram.com/vp/14adc7f4dd07885829901c04783abdf0/5C7D4937/t51.2885-15/sh0.08/e35/s640x640/44384881_1524740907628183_4158230075273292919_n.jpg']", "[u'https://scontent.cdninstagram.com/vp/9329e15c499e1cf530a6083cada043d0/5C80E66A/t51.2885-15/sh0.08/e35/s640x640/41306826_322697461668043_6479334168629300058_n.jpg']", "[u'https://scontent.cdninstagram.com/vp/e85bd58695d023644500dd9e07f0cde6/5C8CD931/t51.2885-15/sh0.08/e35/p640x640/44417964_604824879932010_4812006345757893745_n.jpg']", "[u'https://scontent.cdninstagram.com/vp/d9336d6a595e33eb2f6d8af11b618b14/5BFB75C4/t51.2885-15/sh0.08/e35/s640x640/46065149_335453047255333_208879772111886699_n.jpg']", "[u'https://scontent.cdninstagram.com/vp/e80ce3879d856b4a47d16edb23232337/5CB1D357/t51.2885-15/sh0.08/e35/s640x640/46067497_577216086069255_1475036370458932887_n.jpg']", "[u'https://scontent.cdninstagram.com/vp/5da7881921ad1c2c340b956df5eda8be/5C8C22CD/t51.2885-15/e35/46173254_1101220793398929_8999804367741236238_n.jpg']", "[u'https://scontent.cdninstagram.com/vp/ccf9f9b35809b267dcf982e9b92ed3c8/5CA0DED0/t51.2885-15/sh0.08/e35/s640x640/45354768_274065703253857_5320829843114742506_n.jpg']", '[]', '[]', '[]', "[u'http://pbs.twimg.com/media/DsD6CqSXgAEPGCy.jpg']", '[]', '[]', '[]', '[]', "[u'https://scontent.cdninstagram.com/vp/3b13a7f843b617daee5e157b24781f1c/5C6F1E3D/t51.2885-15/sh0.08/e35/s640x640/44544803_959387894251970_7953996934677172101_n.jpg']", "[u'https://scontent.cdninstagram.com/vp/f49af811b2f06a7310382bb70483d342/5C8541CC/t51.2885-15/sh0.08/e35/s640x640/44303236_308092990028425_1330666627766834781_n.jpg']", "[u'https://scontent.cdninstagram.com/vp/1d175dacd6901e93b5a945bf6532051b/5C76D094/t51.2885-15/sh0.08/e35/s640x640/45781256_585542485218068_7024037874183773814_n.jpg']", "[u'https://scontent.cdninstagram.com/vp/769324bf05026f9182805c454e49cfce/5C7EC804/t51.2885-15/sh0.08/e35/s640x640/45379925_290505898242312_905183336605965424_n.jpg']", "[u'https://scontent.cdninstagram.com/vp/3aed8eeac0f269ece15b9485e04ab320/5C8E269F/t51.2885-15/sh0.08/e35/p640x640/44816193_713230552391094_8739209828339212750_n.jpg']", "[u'https://scontent.cdninstagram.com/vp/9fd089a47b066ed026df6504e908c6b6/5CAFBA41/t51.2885-15/sh0.08/e35/s640x640/44846006_584397525348905_8666694694190710784_n.jpg']", '[]', '[]', '[]', '[]', '[]', "[u'https://scontent.cdninstagram.com/vp/93ea18e0f15d502f7cdc488a650ba492/5C7C80DF/t51.2885-15/sh0.08/e35/s640x640/44000184_669902180070069_5268242400693031109_n.jpg']", "[u'https://scontent.cdninstagram.com/vp/804d89d895b565779e231c01da45f103/5C934BBB/t51.2885-15/sh0.08/e35/s640x640/45382444_121778305490723_7309637396361520342_n.jpg']", "[u'https://scontent.cdninstagram.com/vp/e800c9f743cbe6554fd7fd2188a8631a/5C743BAD/t51.2885-15/sh0.08/e35/s640x640/44696531_555245724916951_2734236809432812826_n.jpg']", "[u'https://scontent.cdninstagram.com/vp/ad2bdb7a70e29508c6366f1c152f22ce/5C77F549/t51.2885-15/sh0.08/e35/s640x640/46580052_2165739623745105_6701770185453036048_n.jpg']", '[]', '[]', '[]', '[]', '[]', "[u'http://pbs.twimg.com/media/DrK1kRrVAAEjN35.jpg']", "[u'http://pbs.twimg.com/media/DsfD7fGUwAE9KZL.jpg']", '[]', '[]', "[u'https://scontent.cdninstagram.com/vp/d2c83e29a822037f8df4c5cc723cfed6/5C64A943/t51.2885-15/sh0.08/e35/s640x640/43614136_961539854031392_3000044589977119751_n.jpg']", "[u'https://scontent.cdninstagram.com/vp/943a08665e89f77199efcb43a9f5b6f8/5C7294EC/t51.2885-15/sh0.08/e35/s640x640/44795280_147524842888018_601419712788266082_n.jpg']", "[u'https://scontent.cdninstagram.com/vp/faff7d748c12d13813d8a4851b6d995f/5C8A96BF/t51.2885-15/sh0.08/e35/s640x640/44518841_298587644315993_1128535608198278604_n.jpg']", "[u'https://scontent.cdninstagram.com/vp/cb8a7cec87a02d8b0c4123b4b919f8d8/5C7935CF/t51.2885-15/sh0.08/e35/s640x640/43985302_2194151763951664_2100995479884271130_n.jpg']", "[u'https://scontent.cdninstagram.com/vp/30dc431ac4f1ba1d3ed0fc2d1fa8fce2/5C71D8DB/t51.2885-15/sh0.08/e35/s640x640/43009589_250412742304079_1317303082809758010_n.jpg']", "[u'https://scontent.cdninstagram.com/vp/ccd3fa69cae2c65f6f09e121125f087f/5CA5A6B3/t51.2885-15/sh0.08/e35/s640x640/45754613_263696300985434_1515178479010990069_n.jpg']", "[u'https://scontent.cdninstagram.com/vp/fd733c2cc4ec16bd3ca8fda9b941f7b0/5C7C71A7/t51.2885-15/sh0.08/e35/s640x640/43817441_350415518839476_7226453415834995771_n.jpg']", "[u'https://scontent.cdninstagram.com/vp/891fe862b895813bd908b016ca76c172/5CB20450/t51.2885-15/sh0.08/e35/s640x640/46182923_739973956369542_114729803931583982_n.jpg']", "[u'https://scontent.cdninstagram.com/vp/9e1b47021bebe58a80d57a5b5c652c19/5C8C2C19/t51.2885-15/sh0.08/e35/s640x640/43717013_515187395666910_2096634025497051907_n.jpg']", "[u'https://scontent.cdninstagram.com/vp/2108c24debc1b71171d43950e77833ad/5C704B4E/t51.2885-15/sh0.08/e35/s640x640/44748368_2404777269743594_2168502149948910665_n.jpg']", "[u'https://scontent.cdninstagram.com/vp/f369999d8ee82ccfda3f6ceb414d3bb9/5C76701D/t51.2885-15/sh0.08/e35/s640x640/46094085_1979607815491445_3744410251871819294_n.jpg']", "[u'https://scontent.cdninstagram.com/vp/4a19f9c3a1e11e099128f3e3b8a448da/5C7195C0/t51.2885-15/sh0.08/e35/s640x640/44914649_700478177005455_7196706413998675544_n.jpg']", "[u'https://scontent.cdninstagram.com/vp/9a789d8760a74415fb471feeec551dbe/5C8F0162/t51.2885-15/sh0.08/e35/s640x640/44647514_257964698224244_5102170837649707681_n.jpg']", "[u'https://scontent.cdninstagram.com/vp/0bbb665d6cfb8865a26e4295381e3fa2/5CABC99F/t51.2885-15/sh0.08/e35/p640x640/44856257_471885129884788_9049998029752288893_n.jpg']", '[]', '[]', "[u'https://scontent.cdninstagram.com/vp/c99104411b1eb94f372ba1be996de376/5C699E93/t51.2885-15/sh0.08/e35/s640x640/44192268_344839982747465_7139283239638371631_n.jpg']", "[u'https://scontent.cdninstagram.com/vp/8b15de3ea5488b7eba1c9441745b231d/5C80EBAD/t51.2885-15/sh0.08/e35/s640x640/43985051_339822793233842_5508759734835784126_n.jpg']", "[u'https://scontent.cdninstagram.com/vp/1f6c32a84cc1411ae32ff33c6090c69b/5C82FFD8/t51.2885-15/sh0.08/e35/p640x640/43914661_173692453583467_7164991264116102836_n.jpg']", "[u'https://scontent.cdninstagram.com/vp/f94edb275053e9a80619b5610ec84109/5BECCC8E/t51.2885-15/sh0.08/e35/s640x640/45333319_739174359777042_7362699258101159566_n.jpg']", "[u'https://scontent.cdninstagram.com/vp/1d8f3c24631121405194c3338ee36816/5C767A18/t51.2885-15/sh0.08/e35/s640x640/44588921_570691800028386_3266679759833154705_n.jpg']", "[u'https://scontent.cdninstagram.com/vp/31d7bbe8d9f77796211b283c6183bb75/5CAEE9B6/t51.2885-15/sh0.08/e35/s640x640/44547620_175242470093897_3518420567446707546_n.jpg']", "[u'https://scontent.cdninstagram.com/vp/1843e4134df9084fd05669135b7da61f/5C7C7664/t51.2885-15/sh0.08/e35/s640x640/44855347_221098002153512_586551003933469434_n.jpg']", "[u'https://scontent.cdninstagram.com/vp/0a11ab166b9fb40f68a7e310e386e03f/5C020005/t51.2885-15/e15/s640x640/45822405_2233969283550297_600988108218034584_n.jpg']", '[]', "[u'http://finenaturalhairandfaith.com/wp-content/uploads/2016/01/glycerine-water-500x354.jpg']", "[u'https://2.bp.blogspot.com/-_EgTC8AVAVE/W-5xtoRQf6I/AAAAAAAAL3A/SLHrNcSI9MURRkfNQVwWGfPzMdB9dFGrACLcBGAs/s640/Tanpa%2Bjudul.png']", '[]', '[]', "[u'https://scontent.cdninstagram.com/vp/c0c4c0b503530ee5d082228cacb1bd7d/5C6F2EC4/t51.2885-15/sh0.08/e35/s640x640/43628364_498742610640696_1743835590786801899_n.jpg']", "[u'https://scontent.cdninstagram.com/vp/964d87d4fb7451b8b4b6b5ee0b1f2699/5C653A3F/t51.2885-15/sh0.08/e35/s640x640/44902734_2229492250705219_6416768154662820279_n.jpg']", "[u'https://scontent.cdninstagram.com/vp/a074a93be8b8bd64baa11b2656544971/5C831323/t51.2885-15/sh0.08/e35/p640x640/43526357_318661252281079_4269719366761552420_n.jpg']", "[u'https://scontent.cdninstagram.com/vp/170b6612e040f1a55f0be8d947eb975f/5C8848EA/t51.2885-15/sh0.08/e35/s640x640/43090743_291222004843805_1871237514411722478_n.jpg']", "[u'https://scontent.cdninstagram.com/vp/6b34c08af69c25255bb76dc9e9507701/5C790CA5/t51.2885-15/e35/44195517_259227598073890_3383670843189377551_n.jpg']", "[u'https://scontent.cdninstagram.com/vp/d0308d1e7a8353ddeaf14612076c94c9/5C6FD8A2/t51.2885-15/sh0.08/e35/s640x640/46270708_103180113995847_5829480260826058511_n.jpg']", "[u'https://scontent.cdninstagram.com/vp/6c7afceee8ab06cd30b1b129850c453f/5CABD890/t51.2885-15/sh0.08/e35/s640x640/44924602_361613847980970_775248800707214760_n.jpg']", "[u'https://scontent.cdninstagram.com/vp/ffd9a700a7bee6ecf6962997d6e9056c/5C947AE4/t51.2885-15/sh0.08/e35/s640x640/44831404_607256486378316_817816027643170879_n.jpg']", "[u'https://scontent.cdninstagram.com/vp/a25b2655cf57b22717655171a4ba3e2f/5C779311/t51.2885-15/sh0.08/e35/s640x640/44921358_259783271377498_6602237886200257843_n.jpg']", "[u'https://scontent.cdninstagram.com/vp/aa2253e9afd20c5f3c9a8a3963a120b8/5C8F5EB7/t51.2885-15/sh0.08/e35/s640x640/46465187_363401087563294_6160338582512513836_n.jpg']", "[u'https://scontent.cdninstagram.com/vp/315d6a839dd76bcf49403d77e8e12bab/5C8F40D6/t51.2885-15/e35/44844611_506784343148403_681204984192404720_n.jpg']", '[]', '[]', '[]', '[]', '[]', '[]', '[]', "[u'https://scontent.cdninstagram.com/vp/40ae732910b2d28fc346b6031160cb8e/5C72B3E5/t51.2885-15/sh0.08/e35/s640x640/43913400_269065327130997_7883316436044049709_n.jpg']", "[u'https://scontent.cdninstagram.com/vp/0db3b736f98f608634ce9a7574bc41db/5C89F457/t51.2885-15/sh0.08/e35/s640x640/43165690_2175078326084093_7111810838454045367_n.jpg']", "[u'https://scontent.cdninstagram.com/vp/c4bdc10fd9a9ef815484e35eb8d553a8/5CB26DD1/t51.2885-15/sh0.08/e35/s640x640/46268109_346197822807466_6658813775589141116_n.jpg']", "[u'https://scontent.cdninstagram.com/vp/6bf674588321e7e3a00cb1c463f4514a/5C786B94/t51.2885-15/sh0.08/e35/s640x640/45642226_194898861436183_5894411400585224150_n.jpg']", "[u'https://scontent.cdninstagram.com/vp/a14decad3753b8e15c3d54ec15936fbd/5C998C3F/t51.2885-15/sh0.08/e35/s640x640/44760111_204630047113678_7688889992182519451_n.jpg']", '[]', '[]', '[]', '[]', '[]', '[]', '[]', '[]', '[]', '[]', "[u'https://scontent.cdninstagram.com/vp/a690b7af9f5fc2a13f60f78f47e47a78/5C829F58/t51.2885-15/sh0.08/e35/s640x640/43385927_1272931059516279_6988673703594925640_n.jpg']", "[u'https://scontent.cdninstagram.com/vp/f42be5aa4a28434e839b9d11a75dd0d1/5C8AE3B7/t51.2885-15/sh0.08/e35/s640x640/44524796_576050082836041_4116553376603364565_n.jpg']", "[u'https://scontent.cdninstagram.com/vp/1ccf9aae21517ec494c67503892eeacb/5C88EFEA/t51.2885-15/sh0.08/e35/s640x640/43079359_338819066696873_6152236085509860959_n.jpg']", "[u'https://scontent.cdninstagram.com/vp/62e047ae32d8752b87a03a8b9fe30d3f/5C714522/t51.2885-15/sh0.08/e35/s640x640/44367650_333488200537086_1059291476856896961_n.jpg']", "[u'https://scontent.cdninstagram.com/vp/5a3468cfaf4fbc255c6ad92f607c74a3/5C67A487/t51.2885-15/sh0.08/e35/s640x640/44374734_1092379017600781_3729134795515470874_n.jpg']", "[u'https://scontent.cdninstagram.com/vp/5e58745f4d67c2d4feafb5308df9c875/5C7A173E/t51.2885-15/sh0.08/e35/s640x640/44718710_312699845992857_3516985043527509611_n.jpg']", "[u'https://scontent.cdninstagram.com/vp/eef8dd4b1833dd45f1c71a393b45e7e5/5C91F47C/t51.2885-15/sh0.08/e35/s640x640/45490947_1943310205768138_5266574635439389660_n.jpg']", "[u'https://scontent.cdninstagram.com/vp/5a47d8c9aa6566c158001efa0bf3045d/5CA73274/t51.2885-15/sh0.08/e35/s640x640/45781258_2595020413849154_8309525061514033812_n.jpg']", "[u'https://scontent.cdninstagram.com/vp/b41c00103529e61aee674ad477598d9c/5CA1B17E/t51.2885-15/sh0.08/e35/s640x640/45778733_188975355376603_5516308828851863108_n.jpg']", '[]', '[]', '[]', "[u'http://pbs.twimg.com/media/Ds3mf7FU4AAtV48.jpg']", '[]', "[u'http://pbs.twimg.com/media/DrRIyT_UcAAAQl6.jpg']", '[]', "[u'https://scontent.cdninstagram.com/vp/0958512a93663b89dc79ee72384cbc68/5C83F40E/t51.2885-15/sh0.08/e35/s640x640/45317420_191812018374091_5860962383228349771_n.jpg']", "[u'https://scontent.cdninstagram.com/vp/b548fd599edfcb0ef3d918d0c2d942fd/5C66D193/t51.2885-15/sh0.08/e35/s640x640/42893838_740788262925170_529837381217377010_n.jpg']", "[u'https://scontent.cdninstagram.com/vp/8a31dd11009cb1f240f6658f5d8f795f/5C772449/t51.2885-15/sh0.08/e35/s640x640/44454516_1840456759409793_1533127063088184461_n.jpg']", "[u'https://scontent.cdninstagram.com/vp/cc3277ceefedd5a2f77220f071334720/5C77EB46/t51.2885-15/sh0.08/e35/s640x640/45335524_513389655737699_237926429511120462_n.jpg']", "[u'https://scontent.cdninstagram.com/vp/cf1d590f2bd0a827f600dc8bf525fc95/5CB0B2C6/t51.2885-15/sh0.08/e35/s640x640/45361213_464288200643103_7681035265826317739_n.jpg']", "[u'https://scontent.cdninstagram.com/vp/de62b16df056f3e631834fd7b9388a32/5C7B0AD8/t51.2885-15/sh0.08/e35/s640x640/44849209_306223290104657_1987781918125502359_n.jpg']", "[u'https://scontent.cdninstagram.com/vp/2f6c6617da67f4e85ca94a9bb98ebcd4/5CA4CCFE/t51.2885-15/sh0.08/e35/s640x640/45537636_1082235015271434_6987764976719076680_n.jpg']", "[u'https://scontent.cdninstagram.com/vp/89e1595c03b22f2bae30e0d8885f3bc9/5C79AE09/t51.2885-15/sh0.08/e35/s640x640/46379984_120611668948899_462026494086465029_n.jpg']", "[u'https://scontent.cdninstagram.com/vp/e9a3ce2ea1321a4a6e610c4fab398aa9/5C77FB26/t51.2885-15/sh0.08/e35/s640x640/46549275_1781982591925283_3588680074985342781_n.jpg']", '[]', '[]', '[]', '[]', '[]', '[]', '[]', '[]', "[u'https://scontent.cdninstagram.com/vp/05cee926d00ebd927386d2b36e0cd2e2/5C803EC0/t51.2885-15/sh0.08/e35/p640x640/44327324_1249733995184475_2060208859246396372_n.jpg']", "[u'https://scontent.cdninstagram.com/vp/369794140e7a6be929aff4a0e1f6b8e9/5CB1FC74/t51.2885-15/sh0.08/e35/s640x640/45887735_2224641714473531_4941321595946056479_n.jpg']", "[u'https://scontent.cdninstagram.com/vp/694f4c6d5ecda63fd95d9d648f63b7bb/5CA8EA2D/t51.2885-15/sh0.08/e35/s640x640/44850387_2303411396400897_827613529208649475_n.jpg']", '[]', '[]', '[]', '[]', '[]', '[]', '[]', '[]', "[u'https://scontent.cdninstagram.com/vp/9a9631916dfc98e9a1c9e6e453193251/5C757B6B/t51.2885-15/sh0.08/e35/s640x640/44378282_2080633758914974_3008457357913514363_n.jpg']", "[u'https://scontent.cdninstagram.com/vp/c705b9d89be24c6698051db584e1bac4/5C92A582/t51.2885-15/sh0.08/e35/s640x640/46673844_741150942917884_644386863093143500_n.jpg']", "[u'https://scontent.cdninstagram.com/vp/5d4b28f62b933008387760b7a817315e/5C70FB99/t51.2885-15/sh0.08/e35/s640x640/41753640_778079615861606_5104834319764676691_n.jpg']", "[u'https://scontent.cdninstagram.com/vp/c22831c563625db8cf8f77600029eae5/5C7D078C/t51.2885-15/sh0.08/e35/s640x640/43212458_194259751452870_7007566545994120634_n.jpg']", "[u'https://scontent.cdninstagram.com/vp/a672f1f97ebdfb50ee277fb948c8a2e0/5C84838E/t51.2885-15/sh0.08/e35/s640x640/45837919_253394468866732_3414117709848856364_n.jpg']", "[u'https://scontent.cdninstagram.com/vp/216701b7159198e11cbca12cfdf228dc/5C73DF93/t51.2885-15/sh0.08/e35/s640x640/44767112_536388386828068_1579323634221091127_n.jpg']", '[]', '[]', '[]', '[]', "[u'https://66.media.tumblr.com/79aae72bc952ef43c4f6d0f59d8429a1/tumblr_pht0lnpuoC1vwfscg_540.jpg']", '[]', '[]', "[u'http://pbs.twimg.com/media/DrC-PPgUwAEhde9.jpg']", "[u'https://scontent.cdninstagram.com/vp/ee99aa7ed0eac11dfb9a2579974b835c/5C75201B/t51.2885-15/sh0.08/e35/p640x640/44217409_923839697822184_3464768659717262345_n.jpg']", "[u'https://scontent.cdninstagram.com/vp/976b1bc0b5ebe547e08e248066d95c5a/5C69A387/t51.2885-15/sh0.08/e35/s640x640/43536314_2108099702573580_4572966974153293824_n.jpg']", "[u'https://scontent.cdninstagram.com/vp/cae6b608f9759227802fb1a6119a5376/5C9D1026/t51.2885-15/e35/44817326_426890144513298_6531785877117821703_n.jpg']", "[u'https://scontent.cdninstagram.com/vp/b0b9bb7aba2b1a76005b609c582de07a/5C871943/t51.2885-15/sh0.08/e35/s640x640/44224276_1196288657176550_8290723825324805620_n.jpg']", "[u'https://scontent.cdninstagram.com/vp/c67d4eb4bf2eb4425fff9efa32d95885/5CB034D6/t51.2885-15/sh0.08/e35/s640x640/43216381_507213806464989_216736236392814419_n.jpg']", "[u'https://scontent.cdninstagram.com/vp/cbbd68a1bc588f397b11209e2099c6cc/5CAF69F9/t51.2885-15/sh0.08/e35/s640x640/44688858_365245480900411_7086248785497423868_n.jpg']", "[u'https://scontent.cdninstagram.com/vp/3a8a72b4ee22873a4f22cf08f6a784d1/5CB20C49/t51.2885-15/sh0.08/e35/p640x640/46285098_357245158155423_3327070468834816153_n.jpg']", '[]', '[]', '[]', '[]', '[]', '[]', '[]', "[u'http://pbs.twimg.com/media/DsevqWfVsAA3ywQ.jpg']", "[u'https://scontent.cdninstagram.com/vp/1306142272557c23acdc43c548ebb6f6/5C81260D/t51.2885-15/sh0.08/e35/p640x640/43985632_749173478783491_4474968052784886936_n.jpg']", "[u'https://scontent.cdninstagram.com/vp/d6b30a982e2a39b659f9ffbe275216f8/5C89BC80/t51.2885-15/sh0.08/e35/s640x640/43817748_577157672740654_290067414219806219_n.jpg']", "[u'https://scontent.cdninstagram.com/vp/aa539288da71590d59c2fa64a7bbdbf3/5C78D840/t51.2885-15/sh0.08/e35/s640x640/42186748_744632499208133_5766609241596992141_n.jpg']", "[u'https://scontent.cdninstagram.com/vp/8eb6fbd56e3ecbbb4072ee6a9427afd7/5C678002/t51.2885-15/sh0.08/e35/s640x640/42611080_2255457008021545_190766066283053056_n.jpg']", "[u'https://scontent.cdninstagram.com/vp/67367839270f42d85dedec4c016a54dd/5C8251B9/t51.2885-15/sh0.08/e35/s640x640/44599559_329070717648638_8692962192790960893_n.jpg']", "[u'https://scontent.cdninstagram.com/vp/a3c9899ce19c9e3e11e123b33c707a66/5CADC37E/t51.2885-15/sh0.08/e35/s640x640/44921519_2038250332864901_628721126534597200_n.jpg']", "[u'https://scontent.cdninstagram.com/vp/e83cecf92711f62c1d7aced5bd76276d/5C748A9B/t51.2885-15/sh0.08/e35/p640x640/46457442_1994182133982546_7150245072609129848_n.jpg']", "[u'https://scontent.cdninstagram.com/vp/1d002a6516ab352b4130c220e7262e1d/5CA76834/t51.2885-15/sh0.08/e35/s640x640/46397191_337944436938508_7394209206850989674_n.jpg']", "[u'https://scontent.cdninstagram.com/vp/a157b52d0abdfc52e293398fbc107a73/5CA7E327/t51.2885-15/sh0.08/e35/s640x640/46320112_353578648537594_6081713306103044606_n.jpg']", '[]', '[]', '[]', '[]', '[]', '[]', '[]', '[]', "[u'http://pbs.twimg.com/media/Dsa9tN6VsAAst4k.jpg']", '[]', "[u'https://scontent.cdninstagram.com/vp/d347be063e23094dc8383fe5ba3bdc23/5C7F40A3/t51.2885-15/sh0.08/e35/s640x640/44866778_294335551178765_2790934609364625867_n.jpg']", "[u'https://scontent.cdninstagram.com/vp/1fc92d2220a4f3c2f448b7d9cb4ea9d5/5C88C3E2/t51.2885-15/sh0.08/e35/p640x640/45661440_741841679508958_6069941889924353263_n.jpg']", "[u'https://scontent.cdninstagram.com/vp/74253bc8f8241051c0178ce950a55421/5CAEFA79/t51.2885-15/sh0.08/e35/s640x640/44284511_563384750789172_2883343401204170482_n.jpg']", "[u'https://scontent.cdninstagram.com/vp/423d8bd8594cda1617737c410f45cc7e/5C6F3708/t51.2885-15/sh0.08/e35/s640x640/42676976_191175205121840_4135188763471941081_n.jpg']", "[u'https://scontent.cdninstagram.com/vp/005728c9ecd1ca908d4cd88b51056175/5C75042C/t51.2885-15/sh0.08/e35/p640x640/46116499_2379965252031256_5870395090224345324_n.jpg']", "[u'https://scontent.cdninstagram.com/vp/034b745116d185e0b80dd15bf61960b5/5C018452/t51.2885-15/e15/s640x640/44878409_2229092647326006_101115403608262152_n.jpg']", "[u'https://scontent.cdninstagram.com/vp/166d587db6786a71a78d002becd5812f/5C966968/t51.2885-15/sh0.08/e35/s640x640/45707223_350304079111456_8307640222944321784_n.jpg']", "[u'https://scontent.cdninstagram.com/vp/67ed9347c598e5f4aaf11a5ef93fe58f/5C8E9096/t51.2885-15/sh0.08/e35/s640x640/46112338_104913910476382_1888520222619438339_n.jpg']", '[]', '[]', '[]', '[]', "[u'https://scontent.cdninstagram.com/vp/199334f47842bbf02b618d516614c7a0/5C683904/t51.2885-15/sh0.08/e35/s640x640/45280332_780907408923017_8537228429194938643_n.jpg']", "[u'https://scontent.cdninstagram.com/vp/a87cbb2ae6ca50dd08f6d56a33021a95/5C7829F7/t51.2885-15/sh0.08/e35/p640x640/43915466_261589364549074_1099085907728426548_n.jpg']", "[u'https://scontent.cdninstagram.com/vp/024bd61d8c73cef2e4ee9e58088920d3/5C71B102/t51.2885-15/sh0.08/e35/s640x640/44518840_2156314757913461_3274038310373055924_n.jpg']", "[u'https://scontent.cdninstagram.com/vp/1afd759cb5600c2f7c662ac089b88046/5C71B0D4/t51.2885-15/sh0.08/e35/s640x640/44865899_256646505002054_5408476201131107490_n.jpg']", "[u'https://scontent.cdninstagram.com/vp/9b7a6d4611d82dfa281252c0b7546645/5C8E9CAA/t51.2885-15/sh0.08/e35/s640x640/46161482_765318143812838_4425349464490091221_n.jpg']", "[u'https://scontent.cdninstagram.com/vp/56a210b10f9da03be25310033b032202/5CB14B15/t51.2885-15/sh0.08/e35/s640x640/46065546_350302578853887_3932744753835421495_n.jpg']", '[]', '[]', '[]', '[]', "[u'http://pbs.twimg.com/tweet_video_thumb/DrkB2I8VAAELnbz.jpg']", "[u'https://scontent.cdninstagram.com/vp/d99a766fafafc8669c146b4942fd4ed3/5C755C37/t51.2885-15/sh0.08/e35/s640x640/43445445_903895596664981_8508544156360473864_n.jpg']", "[u'https://scontent.cdninstagram.com/vp/43e2904308986d431f058fe949c842dc/5C86F904/t51.2885-15/sh0.08/e35/s640x640/43985985_314008062754768_5583285624846262560_n.jpg']", "[u'https://scontent.cdninstagram.com/vp/d7705412ab2a33d03944744706478947/5C6464F8/t51.2885-15/sh0.08/e35/s640x640/45859078_348452722367760_7656075394137458117_n.jpg']", "[u'https://scontent.cdninstagram.com/vp/f48a4460f6ad4d51292994337b56f96b/5C697C23/t51.2885-15/sh0.08/e35/s640x640/45598584_219436808801118_6743270655643094311_n.jpg']", "[u'https://scontent.cdninstagram.com/vp/9a70f8aba330bedacc462867068b49ca/5C6B324D/t51.2885-15/sh0.08/e35/s640x640/44762782_595854037499779_7215739146852106240_n.jpg']", "[u'https://scontent.cdninstagram.com/vp/15a78beb4862e5ebc9d35558bf071d0f/5C99456B/t51.2885-15/sh0.08/e35/s640x640/43625950_368282837277233_8417367699368832950_n.jpg']", "[u'https://scontent.cdninstagram.com/vp/c1a41617f23e0a67fa01b2c2206e0ad3/5C9CA246/t51.2885-15/sh0.08/e35/s640x640/44793427_752409385099369_3936917079638196162_n.jpg']", "[u'https://scontent.cdninstagram.com/vp/8c59e7294a5d3fc9e4ad0f6e60cb6987/5C9DC279/t51.2885-15/sh0.08/e35/s640x640/45737049_2395181117163077_2321405442137388748_n.jpg']", "[u'https://scontent.cdninstagram.com/vp/660da401b727af4173628fa4891d3fc7/5CAF1AE5/t51.2885-15/sh0.08/e35/s640x640/46179357_269906827042112_7626465707870636716_n.jpg']", '[]', '[]', '[]', "[u'https://scontent.cdninstagram.com/vp/1fbdb78f7c55efec923206786e30dace/5C6DA95C/t51.2885-15/sh0.08/e35/s640x640/44702348_343647822859341_4526507023660398051_n.jpg']", "[u'https://scontent.cdninstagram.com/vp/d95e41cfdad08627219a3d391fcebd0c/5C69D10F/t51.2885-15/sh0.08/e35/p640x640/44715791_295687181278516_5053238278819240118_n.jpg']", "[u'https://scontent.cdninstagram.com/vp/5ea7a53b573640640f73cb2372181b4e/5C7F18E3/t51.2885-15/sh0.08/e35/s640x640/44282061_283239008977520_15962175678287904_n.jpg']", "[u'https://scontent.cdninstagram.com/vp/30f979a7a14af899b91230df2f386756/5C86B46B/t51.2885-15/sh0.08/e35/p640x640/44820219_288943988411762_4746165290241955398_n.jpg']", "[u'https://scontent.cdninstagram.com/vp/d06f7b8f48b1d29251b4f7864f367d3d/5C8CDCD2/t51.2885-15/sh0.08/e35/s640x640/44692912_332220837571248_4955839850936357443_n.jpg']", "[u'https://scontent.cdninstagram.com/vp/42dab359c10ff394254436977280e21d/5C84C4A2/t51.2885-15/sh0.08/e35/s640x640/44887060_345969822836358_5514125764916667439_n.jpg']", "[u'https://scontent.cdninstagram.com/vp/5cb3384e81cd069d53fd73af9a042726/5C75DE02/t51.2885-15/e35/46707720_747114222308746_810372483919912136_n.jpg']", "[u'https://scontent.cdninstagram.com/vp/03337c3611ce330ca1b72ca30b3e669a/5CB233B1/t51.2885-15/sh0.08/e35/s640x640/44897419_706453539725076_4285966522956682193_n.jpg']", "[u'https://scontent.cdninstagram.com/vp/345c9149d48be34de3606898342367c2/5C944AF9/t51.2885-15/sh0.08/e35/s640x640/46350193_310638289773171_6786514660333913548_n.jpg']", "[u'https://scontent.cdninstagram.com/vp/5f9ebfa2b50eb455c77512b7d7a8b661/5C8BA9A0/t51.2885-15/sh0.08/e35/p640x640/45417242_292885931331252_4691580542698883160_n.jpg']", "[u'https://scontent.cdninstagram.com/vp/82d96f3e67ef35dc83a0716430a07856/5C8FBC07/t51.2885-15/sh0.08/e35/s640x640/44870594_2265794050120995_5151239410991648218_n.jpg']", "[u'https://scontent.cdninstagram.com/vp/b74bd74d66b3ca303656193e25b31e12/5C7A1DB3/t51.2885-15/e35/44729384_2092647441066137_8180118516051153060_n.jpg']", "[u'https://scontent.cdninstagram.com/vp/df2867263a3764cfa71845dae3a7aaf4/5CAB76A7/t51.2885-15/sh0.08/e35/s640x640/46119544_2105377373108735_2312621973066540402_n.jpg']", '[]', '[]', '[]', '[]', '[]', "[u'https://scontent.cdninstagram.com/vp/8c8a464120fedf407a7fe1f62a2facbb/5C81617D/t51.2885-15/sh0.08/e35/s640x640/44741347_2178858865480022_6706522967147969654_n.jpg']", "[u'https://scontent.cdninstagram.com/vp/d449e1b03c690408b9f6020ddffcb2a7/5C88CE66/t51.2885-15/sh0.08/e35/s640x640/43425854_567217343712371_6735001604522356517_n.jpg']", "[u'https://scontent.cdninstagram.com/vp/1728b13983ef15a22e6194e3cd02eea2/5C76771C/t51.2885-15/sh0.08/e35/s640x640/45736438_319780212188919_5916082081575757790_n.jpg']", "[u'https://scontent.cdninstagram.com/vp/75d07711ca7cf5e94e2e707518562c82/5BF49EFF/t51.2885-15/e15/s640x640/44239389_481876938988459_324940896918173877_n.jpg']", "[u'https://scontent.cdninstagram.com/vp/df6f81ccd3f5dcf843c81050e221f275/5C77A933/t51.2885-15/sh0.08/e35/s640x640/45493023_2086344121581649_303181839554369671_n.jpg']", "[u'https://scontent.cdninstagram.com/vp/d8f0c3cc7ff622b05a993878dfb9d238/5C7411C9/t51.2885-15/sh0.08/e35/s640x640/45370868_337413710394059_9003028290276987674_n.jpg']", "[u'https://scontent.cdninstagram.com/vp/baa4e8d5278c29bdba4ac9667f63adbb/5C9CF16A/t51.2885-15/sh0.08/e35/p</t>
  </si>
  <si>
    <t>['Unlisted Brand-Moisturizers-Rosewater &amp; Glycerin - Heritage Brand (4.2 lippies, 26 reviews) dlvr.it/QvLj4R', 'Check out Busy Butterflies - Handmade Glycerin Hand Soap Artisan Party Favors Butterfly #Handmade ebay.us/SN8GZ2 via @eBay', '#hellokitty #pink #glycerin #handmade #soap #soda #rose #scented #ebay #ebaystore #natural #vegan lnkd.in/gnNFTj5 Last one! lnkd.in/gepySDf', 'Hi, I am new to make lotions. Can you please tell me at what stage to add the olivem, glycerin and cattle alcohol', 'CarbonClear - Highest Grade Premium Soap🔲\n. \nGlycerin Soap enriched with Deep Cleansing ACTIVATED CHARCOAL and virgin coconut oil✴️\n. \nCLEAR SKIN = CONFIDENCE . \n#carbonclear #clearskin #confidence #skincare #skincareroutine #skincarelover #skincareaddict #skincareproducts #skincareluxury #skincarecommunity #confidenceBoost #confidenceFactor #charcoalsoap #activatedcharcoalsoap #activecarbonsoap #activatedcarbonsoap #carbonsoap #luxurysoap #soap', 'DINO SNOW-GLOBE ❄️🦕🎄\n•\nSpike loved shaking up our home-made light up snow globe and watching the snow fall down on the little Christmas dinosaur scene inside!\n•\nOur snow globe is made with a plastic twist lid jar, glycerin, and glitter. The scene inside was put together with a couple of toy dinosaurs and a laser-cut Christmas tree. We also attached LED lights to our snow-globe by drilling a couple of holes in the lid to poke them through, covering them with hot glue to keep them from getting wet and to keep the glycerin from leaking out, soldering in series to a coin battery hold. The legs were made with foam beads.\n•\nAs always, be aware of any exposed coin batteries as they are a swallow hazard!\n•\n•\n•\n•\n•\n•\n•\n•\n•\n#snowglobe #diysnowglobe #playhack #diytoys #children #diykidstoy #crafts #aplayfulchristmas #science #teachersofinstagram #teachersfollowteachers  #teacher #scienceexperiment #upcycle #sensory #senses #sensoryactivities #sensoryinspo #snow #kidscience #newtotsoldtricks #prek #prekscience #artsandcrafts #christmascrafts #preschool #dinosaurs #sensoryplayinspo #lights #letthemplay', 'They are very small and very discreet. I tried to make a tincture with alcohol and I couldn’t stand the burning under my tongue. I made some using glycerin and it was really thick and sticky. It also seemed like I needed a large amount to have any effect. And then after you put it under your tongue do you swallow it? I ended up taking the glycerin tincture as “shots” and it was so gross I actually puked. I still have a huge jar of it. I’m sure I did something wrong making it. My gummies come out perfect every time. I test potency by weighing a piece and seeing what effect it has on me. I can eat bigger pieces or smaller pieces depending on the mood. I use black food coloring and no fun shapes to make them look less appealing in case a kid were to discover them somehow.', 'Brooks Glycerin 16 Running Shoe Review. #fitnesstips #body #training bit.ly/2Q4wnMa pic.twitter.com/vpIks83Y8p', 'I went back to using glycerin in my hair and omg. Low porosity hair, get you some', "@mad_was_rad aaactually sweaty, it's just vegetable glycerin, nicotine and FOOD GRADE FLAVORINGS. That means the FDA has known for years it's perfectly safe to ingest in controlled amounts, which is basically the same as inhaling it or injecting food coloring directly into your bloodstream", 'I recommend the youtube channel where that guy makes knives out of different things and also glycerin soap cutting &lt;3', 'High quality;\nMelt and pour glycerin soap...\nMelt and pour stone powder...\nFragrances...\nSoap dyes...\n800 kind of silicone molds...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'Its a mixture of propylene glycol, glycerin, flavorings, and the optional nicotine. Its usually steeped for a few weeks.', "I use a 40% glycerin cream called glysolid. It's made in Germany and is pretty old school but works very well.", "Some of the most savagely large rips I've ever done were on a steamroller with a glycerin coil like this. Fully recommend.", '@keeton52 Hand soap, body soap, laundry soap, Glycerin soap, or medicated soap?', 'Recipe: Gradi’s Simple Steps for a Vegetable Glycerin Tincture ladybud.com/2018/10/31/rec…', 'Check out Handmade Glycerin Hand Soap Artisan Party Favors Butterfly Melt &amp; Pour  #Handmade ebay.us/qFBbKC via @eBay', 'Check out Minecraft Creeper Gamer Handmade Soap Vanilla Scented Glycerin Natural Game   ebay.us/Og5IF6 via @eBay', 'Check out Handmade Grasshopper Toy Soap Clear Glycerin Bug Critter Kids  #Handmade ebay.us/9McM5A via @eBay', 'Oils are NOT moisturizers.\nShea Butter is NOT a moisturizer.\n\nTo keep your skin moisturized during this dry season, add a few drops of Vegetable Glycerin or Grapeseed/Monoi Oil to your moisturizing lotion (especially if it’s a lightweight lotion).', 'Coming from KUWAIT...\nHigh quality;\nMelt and pour glycerin soap...\nMelt and pour stone powder...\nFragrances...\nSoap dyes...\n800 kind of silicone molds...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'High quality;\nMelt and pour glycerin soap...\nMelt and pour stone powder...\nFragrances...\nSoap dyes...\n800 kind of silicone molds...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'Why glycerin soap?\n\n#nuryshph #healthybeauty #loveyourskin #nuryshglycerinsoaps', 'Restocked the Oatmeal Milk &amp; Honey....Made with a honey scented glycerin top 🐝🐝🐝\n#revolutsiaict #ict #wichita #bathbombs #calabarmarket #shoplocal #shippingcontainershop #revolutsia #handmadesoap #letsallhaveagoodtime #wichitagifts #oatmealmilkandhoney  #soap', 'Shopkins Surprise Soaps labeled and ready to be picked apart by little (or big) hands 😬. [swipe for peeling video - remember when you put Elmer’s glue on your hand as a kid to peel it off?...yeah, it’s like that. #satisfyingvideos]. Glycerin soap scented with black raspberry vanilla fragrance oil. .\n.\n#shopkins #shopkinssoap #blindbag #kidsoap #toysoap #partyfavors #partyfavorsforkids #christmas2018🎄 #stockingstuffers #stockingstufferideas #bubblesandthingssoaps #soaplabels #soapcuttingvideo', 'Ingredients: Gold, Silver and Platinum Colloids. Coconut Oil. Grape Seed Oil. Plum Seed Oil. Avocado Oil. Apricot Seed Oil. Glycerin. Licorice. Bamboo Salt. White Rye. Snail Mucus. Rhododendron. Astragalus. Wormwood. Ginkgo Leaf. Mint. Seokchangpo. Silkworm. Spice Any of these ingredients irritating or questionable? This is also a Korean Brand. Sorry, am on mobile.', 'Check out Handmade Critter Bug Centipede Toy Soap Clear Glycerin  #Handmade ebay.us/oMxQX4 via @eBay', 'Methods: To assess target organ effects in the lung, we conducted serial bronchoscopy over 4 weeks in 30 never-smokers, randomized either to no intervention or to the use of nicotine- and flavor-free electronic cigarettes (e-cigs) containing propylene glycol (PG) and vegetable glycerin (VG). \nCompliance to the e-cig intervention was assessed by urinary PG. Inflammatory cell counts and cytokines were determined in bronchoalveolar lavage (BAL) fluids. \nGenome-wide expression for microRNA and mRNA changes were determined from bronchial epithelial cells.\n\nFindings: There were no significant differences in changes of inflammatory cell counts or cytokines between baseline and follow-up, comparing the control and e-cig groups. \nHowever, an increase in urinary PG, a marker of inhalation-e-cig intake, was significantly correlated with increased cell counts (cell concentrations, macrophages, and lymphocyte) and cytokines (IL-8, IL-13, and TNF-α). \nThere were no significant changes in mRNA or microRNA gene expression.\n\nInterpretation: Although the study is small, it is the first experimental demonstration of an impact of e-cig use on inflammation in the human lung among never-smokers.\n\n..."\n\nEffects of Electronic Cigarette Use on the Lung: A Clinical Trial by Min-Ae Song, Sarah A. Reisinger, Jo L. Freudenheim, Theodore M. Brasky, Ewy Mathé, Joseph P. McElroy, Quentin A. Nickerson, Daniel Y. Weng, Mark D. Wewers, Peter G. Shields :: SSRN\n\nNice to see More Research in this area. \nThis site uses cookies to help personalise content, tailor your experience and to keep you logged in if you register.\n\nBy continuing to use this site, you are consenting to our use of cookies.', 'A comment from KUWAIT... Thank you. 🙏\nHigh quality;\nMelt and pour glycerin soap...\nMelt and pour stone powder...\nFragrances...\nSoap dyes...\n800 kind of silicone molds...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'Japan G · U · M (Gum) Dental Paste Child 70 g [toothpaste]- 95 rb\n"Miffy" at toasted time. Remove periodontal plaque (dental plaque) and prevent mushroom teeth. &lt;Fruit mint taste&gt; 【component】\nCleaning agent: hydrogen phosphate for dentifrice Ca / wetting agent: sorbitol solution,\nConcentrated glycerin / solvent: PG / binder: crystalline cellulose · carmellose Na, hydroxyethyl cellulose / flavoring agent: perfume (fruit mint type), saccharin Na / blowing agent: alkyl glycoside / medicinal ingredient: sodium monofluorophosphate , Cetyl pyridinium chloride (fungicide CPC), stabilizer: oxidized Ti / antiseptic: paraben.\n\nContact: line ngamodin\nWhatsap +62811617079\nBbm 5606B1C3\n#hellokitty #mymelody #sanrio #sanriojapan #jakarta #frozen #pokemon #disney #mickey #tinkerbell #donaldduck #hellokittyjapan #kulinermedan #bento #twinstar #toystory #kids  #doraemon #disneytsumtsum #sanrioworld #bento #thermaljar #lunchbag #bottle #lion #toothpaste #whitening #gudetama #toothpaste #lionjapan #ggsjapanbrand', 'High quality;\nMelt and pour glycerin soap...\nMelt and pour stone powder...\nFragrances...\nSoap dyes...\n800 kind of silicone molds...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'Sedia Uppercut Featherweight Pomade\n\nKarakteristik:\n- Waterbased\n- Hold : medium\n- Shine : medium\n- Aroma : neutral\n- Isi bersih : 2.5oz (70 gr)\n- Made in Australia\n\nIngredients:\nAqua, Ceteareth-20, PVP, Cera microcristallina, Sodium steroyl glutamate, petrolatum, VP/VA copolymer, Glycerin, Caprylyl Glycol, Parfum, Coumarin, Phenoxyethanol, Citral, Geraniol, Eugenol, Citronellol, D-limonene\n\nRp 199.000 (1 pcs)\nRp 185.000 (12 pcs)\n\nINFO/ ORDER :\nWA 0822-222-165-88\n\n#pomadeindonesia\n#uppercut\n#uppercutdeluxe\n#monsterhold\n#pomademaniak\n#pomademurah\n#pumsshop\n#pumsshop_pomade\n#pomadelokal\n#pomadelokalmurah\n#pomade\n#pomadejakarta\n#pomadejakartamurah\n#pomadeimport\n#jakartapomade\n#pomadeterbaik\n#pomadetermurah\n#pomadesupply\n#barbershop\n#haircut\n#manhaircut\n#hairstyle\n#waterbased\n#waterbasedpomade\n#pomadewaterbased', 'Dear Santa 🎅🏼 I’ve been good this year. Please add these items to my list:\n🦈Paradise Now hat 🦈Moku Pua glycerin soap\n🦈Kahele Maui clutch\n#sharkhat #sharksoap #sharkclutch #MeleKalikimaka #MerryChristmas #SunkissedWahine #SWM #ShopSWM #shoplocal #buylocal #madewithALOHA #Kihei #Maui #Hawaii #Hi #KiheiMaui #everythinglocallymade #Mauimade #madeinHawaii #islandlife #islandgirl #KiheiKalama @kiheikalama @mokupua @paradisenowhawaii @kahelemaui', "You can take the ingredients and paste it into Skincarisma to see if it's FA safe. It has the tendency to rate glycerin as FA trigger, just so you know. But it's fine for a lot of people.", 'DMT has to be diluted with something like propylene glycol or vegetable glycerin in order to be used in a cart. So, vaporizing DMT powder will give you a much more concentrated vapor than vaporizing DMT from a cartridge', '@GayPatriot Vape juice is  made with Vegetable Glycerin, used in foods and other products that is semi sweet. And propylene glycol, used in many applications one of them being a way to vaprize medicine in hospitals.\nBoth are not toxic. Nictine is, ejuice can come without nicotine.', '@EmeraldZoo @4Rare420_Rx @nuTTTz_ @edrosenthal @Hippie_of_Love @_jena4n @BetterOffTeddy @RogueOne3One @AtlasPlantTrain @Cloudious9Crew @ArmyOfPotheads @KorLor420 @WaxNax @pufcreativ @dankcreative @TheLoudBank @realmedicineMI @Kunzitoons @BluntTHC @pitcow77 @fairy_budmother @tripprrr @Cogitatorium @Calrtipper @and1_grant @johnnyrebel907 @Tsw_420 @BoAllen517 @BRad_4_20 @AtlWrika01 @LARRYIRBY6 nice see this is the info I need\nglycerin in vape pens is too much for me\ngive me heartburn\n\nya know I am extremely sensitive to any chmeicals\n\nthis is why I know GMOs are so bad for people\nI can feel in within 5-35 minutes\nevery time\n\nvery sensitive to the chemicals of the world', 'Me “what’s vegetable glycerin”\nAudree “uhhh”\nMe “it’s what’s in your juul”\nAudree “oh is that how they make cucumber flavor?”\n@turnanburn16', 'Hit a nerve there, huh? Perhaps you should do a bit of research before you start spouting off your ignorance. The carbonyls produced by heating vaping fluid (by pyrolysis of propylene glycol and/or glycerin) are irritants and suspected or known carcinogens. Tobacco cigarettes generally produce considerably more carbonyls and other harmful chemicals, so on that basis e-cigs are "healthier." But does that make them harmless? Or only less harmful?', '$Billions of dollars bio-diesel subsidy money went to the paper mills via the black liquor tax credit and the son of black liquor tax credits....Two fake green energy tax credits that have produced zero green energy....... .....Paper mills have been burning tree sap as fuel since there have been paper mills....Otherwise the paper mills would have to dispose of it as hazardous waste because of the chemicals paper mills put in it.........All a paper mill has to do is add one gallon of diesel fuel to a million gallons of tree sap ,,then get a check from tax payers for $1 per gallon for every gallon burned.....Paper mills burn billions of gallons of tree sap for fuel... TO make bio-diesel ,,soybeans have to be grown,,,,,then the oil squeezed from the soy beans.......then the soy beans has to be mixed with caustic chemicals to make bio-diesel fuel...This leaves thousands of tons of glycerin left with no market than that the oversupplied bath soap markets............No where near the free money the paper mills get..An Alabama paper mill manager told a local newspaper that they were just making paper and putting it in warehouses to get the fake green energy tax credit....Because paper mills make more money from the fake green energy tax credit that uses most of the bio diesel subsidies ,,,than actually selling the paper they produce', 'CarbonClear - Highest Grade Premium Soap🔲\n. \nGlycerin Soap enriched with Deep Cleansing ACTIVATED CHARCOAL and virgin coconut oil✴️\n. \nCLEAR SKIN = CONFIDENCE . \n#carbonclear #clearskin #confidence #skincare #skincareroutine #skincarelover #skincareaddict #skincareproducts #skincareluxury #skincarecommunity #confidenceBoost #confidenceFactor #charcoalsoap #activatedcharcoalsoap #activecarbonsoap #activatedcarbonsoap #carbonsoap #luxurysoap #soap', 'swipe for the details 🔛\n\nCase done in my clinic @gapertadentalclinic .\n\nTreatment : • Perawatan saluran akar pada gigi molar pertama mandibula .\n• Kemudian di restorasi ( ditambal ) dengan resin composite .\n• Restorasi composite sementara jangka lama ( pasien telah di sarankan menggunakan crown endo ) \nResin composite : • bulkfill tokuyama from @mitramandiridental\n• shade a3,5 dentin ivoclar from @internasional_karya_utama .\n•  Gc G Aenial shade A2 .\n• polish with eve diacomp twist from @klikdental\n• topped with Glycerin\n• Maxidam Sheet from @revodental', 'Ready!\nAirwalk Eugene Black\nBrand New In Box (BNIB)\nSize: 42 (27cm)\nMinus: tag size 41\n#kicktricks41\n#kicktricks42\n.\nHarga toko : 359.000\nHarga Kicktricks : 180.000\n.\nLine: @noh1038r\nTokopedia: kicktricks\nBukalapak: kicktricks\n.\n#airwalkeugene #nike #adidas #airwalk #asics #skechers #skechersgorun #sepatuskechers #league #puma #converse #glycerin #sepatu #shoes #sepatufutsal #futsal #runningshoes #sepatulari #original #originalthings #kicktricks #readystockkicktricks', 'It\'s not "literally vaporized air". That doesn\'t even make sense. Are you suggesting it\'s air captured, then liquefied, then burned back into air? What? It\'s a mixture of glycol and glycerin, nicotine and sometimes flavoring. Vaping indoors is a douche move, I don\'t see how people don\'t understand that. Treat it like a cigarette. People don\'t want to have to smell shit, so why force them. I vape instead of smoke but have some decency.', 'Check out Handmade Superheroes Toy Soap Batman Toy Glycerin Goats Milk Natural Vegan Kids  ebay.us/oZKSTr via @eBay', 'Wow Look Instant Whitening With Magical Bleach And Glycerin Skin Care Tips In Urdu - usacboffer.site/CBSkinCare/wow…', '@10012017sa @cuttingvids All you have to do is had glycerin to make it liquid soap. So not necessarily a waste.', '@YouRMyS0NSHINE Fairy lamps, bath bombs, bath salts, glycerin soap and mason jar makeup brush holders.', "FAKE NEWS | Not all soap based are made the same. Soap bars get a bad rap for stripping skin of it's natural or, leaving it tight, dry and dehydrated. Jacq's Beauty Bars are high in glycerin making it hydrating and moisturizing. All our beauty bars are made with 97% oils. Glycerin is a humectant that naturally draws moisture from the environment. In typical commercial soap bars glycerin is taken out of the soap to ensure shelf life which also is why your skin feels dry and tight after use.", 'Those look great! When I tried this I used oxides mixed with glycerin as the colorants. Oxides are much stronger than underglaze. The glycerin helps the bubbles too from what I could tell.', "Speaking from DIY skin care experience, normally it can be sticky because of the thickeners (eg, xanthan gum, etc), humectants (eg, glycerin, sodium PCA, HA, etc), glycols or diols having an emollient skin feel. It's can be hard to reduce that skin feel because they normally can't be absorbed. Though not everyone is very uncomfortable about the stickiness or greasiness. For the tightness, it might be because the surfactant in the cleansing balm / foam cleanser is not washing off well. Some surfactants are harder to wash off. You can use a lower or non foaming, or even a mild or gentle one.", 'Dial Antioxidant Glycerin Bar Soap with Cranberry Extract. It smells nice and cleans well without residue.', 'For those who may not know, soy is in almost all hair and makeup products. It strengthens hair strands and is used for skin care. Most makeup, esp liquids also use soy-derived products like glycerin.', '🛁 Our bath fizz bars are here !!!!!!!! Green tea and lemongrass with added glycerin for extra smooth skin perfect for dry rough skin .\n.\n.\n.\n.\n#christmas  #handmade #bathtime #bath #bathbombs #selfcare #bathbombaddict #bathproducts #smallbusiness #relax #vegan #crueltyfree #supportsmallbusiness #bubblebath #homemade #giftideas #shoplocal #supportlocalbusiness #bathsalts #bathart #bubblebars #shop #salontreats', "I tracked down the ingredient list, and glycerin is listed, so yes its technically a soap. It's an animal fat based soap (sodium tallowate) and although it's cheap to make soap with that I personally don't prefer it. As far as easily available and cheap soap goes this is probably half decent. I cant comment on some of the other ingredients though.", 'I’m no expert but I’m starting to think that my hair doesn’t like glycerin (especially in gel). You might try a gel without glycerin if you haven’t already.', 'E-cig use and vaping of non-nicotine fluids should be kept separate. I know many people that vape liquids that are just vegetable glycerin/propylene glycerin with added flavors with NO nicotine. I can see how dangerous vaping nicotine products could be and it should be regulated just like any other tobacco product. As for vaping the non-nicotine...', 'follow these simple steps!;\n1. Pour PVA glue into a bowl. ( I recommend elmers! )\n2. (optional) add in food coloring\n3. (optional ) corn starch, glycerin etc.\n4. mix it all up!', 'I liked a @YouTube video youtu.be/cUWv71n8wJY?a The Best Clear Soap Cutting Video On YouTube! Only Clear Glycerin Soap Cutting!', '@maefengari Another heart attack without your nitro glycerin.', '@birdy_top Caution..big ones can be painful to get all at once. I have numerous ones and by far the most painful ones were the ones that cross my spine and the one on the inside of my forearm. Invest in some. “Corn Huskers” lotion, it’s pure glycerin and will protect while healing! Enjoy!!', 'Vegetable glycerin, propylene glycol, natural flavors and possible nicotine added. #safetovape all ingriedients in our everyday foods. #shutupthegeneral', 'i started using vegetable glycerin as a toner tonight ... we’ll see how this works for my dark spots', 'growin up, my mom would always put glycerin in whatever lotion we were using.', 'Still a few available! Made with skin soothing German chamomile, kosher vegetable glycerin and a buttercream base. They leave the skin feeling soft and silky while retaining moisture. •\nA lingering scent of spicy woods and herbal honey encompasses the body to both relax and invigorate the mind.\n•\n$15 / pay what you think it is worth to support local artisans. DM for inquiries.', "Hey Beaker, I don't have a recipie for you however one thing I do know is that a lot of times what's used to infuse gummies is alcohol and sugar. You extract your medicine with the alcohol to make a tincture and mix it with sugar. Then slowly evaporate off the alcohol leaving you with medicated sugar. Which you can then use to make the gummies according to your taste and desired strength. Now I remember you saying in another thread you choose not to have alcohol around so you could probably use vegetable glycerin in place of the alcohol.", "# I'm glad it went well. It just recently occurred to me that most of my favorite soaps have turned out to be glycerin based. I'm curious about your Conk comment. Is that a good thing or a bad thing? Round here, there's not a lot of love for Colonel Conk but I have never had an issue with lathering it and my shaves are as good as with any of my best soaps. I've got 20 soaps right now including B&amp;M, Stirling, Catie's Bubbles, WCS, VdH, and two that I can't lather to save my life (Badger and Lightfoot's Pure Pine) but the Conk lime is still one of my favorites and it lathers just fine. I got my first puck as a free sample, leery of using it at first because of the negative comments I read but I liked it so much I've kept it in my rotation.", "Couple of people asking me about make up and fire performance recently.... here's a test of foundation containing Glycerin! What's some singed hair between friends? pic.twitter.com/GZ6eq7r2zC", "@JustthisChris I tasted it once, but I didn't like it.\nIn my defense, it was glycerin soap, it smelled sweet and looked like candy. ✨😂✨", 'Just saying that it would be great to be one of thousands suspended in glycerin slowly dripping down onto two massive frotting dicks. Resting in an ocean held back by a foreskin as the precum tide ebbs, flowing down the other cock', '...and dehydrate the hair strands, whereas products such as glycerin help combat frizz by penetrating the hair shaft and hydrating it from the inside out. It also creates a protective coating over the outside of the hair shaft, so it doesn’t break. Allen Farrar, the spokesperson for Perfect Hair Focus, says, “The key aspect of any hair care regime for...', "a lot of you have been asking for microwaved soaps, i'll be prerecording a bunch of microwaved soaps tomorrow, stay tuned for the videos! ❤️ Here's a soft glycerin soap cutting video for you all, loved cutting this 😍", 'Made a few bars of glycerin soap with a cute little fish toy inside 🐠 scented in sweet citrus 🍊 I’ll have these available @thefresnocollective dreamer co-op market next Saturday December 8th. 🛁 🧼 🐠  #nenissoapshop #mpsoap #fishsoap #glycerinsoap #fresno #centralvalley', 'LAVENDER SCENTED 💜 2/$3.00 #sheabutter #glycerin #lavender #stockingstuffers #partyfavors #showergifts', 'WA94: “The opaque ruby/purple-colored 2000 Chateauneuf du Pape offers a profoundly sweet perfume of melted licorice, blackberries, and black cherries backed up by loads of glycerin, full body, and moderately high but sweet, well-integrated tannin. There is a seamlessness to the 2000 that will make it accessible early in life, and thus atypical for Beaucastel...”', '10 (1ml) Perfume Oil Sample gift pack - N1,500|\n10 (3ml) Perfume Oil Sample gift pack - N5,500|\n5 (5ml)  Bodymist Sample Gift Pack - N1,500 | 3 (100ml) Bodymist Gift Pack - N5,500|\n\nChoose from any of our other Perfume oils ( individually priced ) and have it boxed for an additional N1500\n———————\nLayering bomb \nMoroccan Glycerin Fragrance Soaps. choose any 3 from ( Rose, Lemon, Jasmine, Patchouli, Orange, Almond ) - N5,000\n----------------------------------------------------\n#aishatemptationsperfumery\n#perfumeparfait\n#abuja \n#lagos\n#naijabrandchick \n#christmasgift\n#jagabanofperfumeoil \n#perfumeoils\n#fuelyourhustle\n#perfumesamples\n#christmasgiftideas\n#bellawedding', 'Ristrah’s Schild Hair Color Stain Remover is made of Witch Hazel, Vegetable Glycerin and Green Tea Extract! Just apply remover on a cotton pad and gently rub the stained areas of skin!\nMore on: https://bit.ly/2LdtLJw\n#Ristrah #Heb #Hebbeauty #SchildHairColorStainRemover #WitchHazel #VegetableGlycerin #GreenTeaExtract #HairColorStain #naturalhaircare #organichaircare #Noharshchemicals #Haircareproducts #skincare #naturalbeautyproducts #madeinusa #noalcohol #noparabens #haircolor #haircare #naturalproducts #SkinandHair #hairBeauty #Hairstain #Americansalon #behindthechair #Vegan', '#Christmas gifts#handmade#soap#glycerin#jordan#', 'Thx added as glycerin and not alcohol infusion I imagine then?', 'If you do end up calling 911, or going to the hospital due to chess pain. Make sure you tell the medic/doctor you take Cialis. They will ask, and if you lie, will die when they give you nitro glycerin.', 'SALE begins today! ENJOY!!!\nLavender and Chamomile GLYCERIN Soap.\nTime to relax after the holidays! \nTWICE as much fun!\n\nbit.ly/2vxHdFj bit.ly/2vxHdFj', '@itsmolly I heard a trick about a little bit of glycerin soap.', 'I liked a @YouTube video youtu.be/r_iGRsyXVzg?a Glycerin treatment for frizzy hair l Home Hair Care', '@JohnnyTiddies Chenle is really into the cutting cubes into soap videos and he tries it out in the dorms and makes a mess, Kun is into the soap curl crushing and pretty glycerin soaps', 'Some brands of toothpaste contain glycerin or glycerol, which is also an ingredient in antifreeze', 'thynkbeauty.com Stimulate and soothe the mind and emotions. #Tranquility #Amethyst #Crystal #Glycerin #Soap #thynk #beauty #thynkbeauty #beautifully #thoughtful #love #life #beautiful #vibration #fashion #cosmetics #like #share pic.twitter.com/oaJ0KkYwby', 'Wanna add some zest to your day.. A shower with the sweet smell of orange should do it. So refreshing &amp; rejuvenating.. Orange Zest glycerin soap is now in the shop so go check it out 😊🍊\n.\n.\n.\n#holiday #gift #christmas #shoppingonline #sugarscrub #soap #glyercin #orange #citrus #zest #sunday #sundayfunday #freeshipping', "Don't worry about nic. E juice is made by mixing Flavorings, Propylene Glycol, and Vegetable Glycerin.", 'Oh, and clean it with glycerin soap instead of saddle soap. Feel free to post this on r/leather.', 'I added a video to a @YouTube playlist youtu.be/zL6FBLapri0?a Glam Glycerin Soap- ASMR SATISFACTION', 'Check out Handmade glycerin soap in a gift box #Handmade ebay.us/s6muKn via @eBay', 'Rs 100 each\n#Funsoap#glycerin#vitaminE#esentialoil\nTo smoothen &amp; to nourish the skin.', 'Introducing Jungle Juice the latest Chunk you’re going to love! It’s packed with #skinbrightening #fruitextracts like #tangerine, #strawberry, #cranberry, #pineapple, and #papaya in a super #hydrating base of sustainable #palmoil and #glycerin. Get it now. https://Barbies.po.sh/', 'Next time just fill it with nitro glycerin', 'It\'s tough, since most moisturizers will have this "something is on my skin" feel. You can try a gel cream. Gel creams / cream gels, unlike traditional creams or lotions, are structured with a gel structure and is not that heavy on the oils, thus a lower greasiness. One of the reason of the greasiness is because of glycerin as well. For dry skin, try the Hada Labo Skin Plumping Gel Cream.', 'Actually, was thinking that the glycerin in the vjuice was a factor.', 'Check out Creeper Minecraft Handmade Soap Vanilla Scented Green Black Glycerin Natural Veg  ebay.us/RA8vJh via @eBay', 'Check out Handmade Superheroes Toy Soap Batman Toy Glycerin Goats Milk Natural Vegan Kids  ebay.us/oZKSTr via @eBay', 'Check out The Flash Unscented Handmade Toy Soap Glycerin &amp; Vitamin E Natural Vegan  #DoodlesNPigs ebay.us/a1aj6M via @eBay', 'Red glycerin  citron and mandarin scented tor johnson...it smells wonderful ...probably  like the real tor! In my etsy store😉\nMybestfiendz.etsy.com \n#torjohnson #tor #edwood… instagram.com/p/Brv5PgNFl5n/…', "@MuscularFeline That would be a thoughtful and heartwarming gift.  I would get you an extra 1000cc of nitro glycerin for each of your implants.  The doctor who said you could only hold 500cc more doesn't know what he's talking about.", 'Did you know I make my own body butters &amp; salves? I fucking love it! It’s all natural, saves money &amp; last forever! Unless you indulge like me. Hee hee! Beeswax, coconut oil, shea butter, jojoba, lanolin, castor oil, vegetable glycerin &amp; lavender, make up this batch. #loveyourskin pic.twitter.com/9QuxkHBRsz', 'High quality;\nMelt and pour glycerin soap...\nMelt and pour stone powder...\nFragrances...\nSoap dyes...\n800 kind of silicone molds... #meltandpoursoap #صابونيات #صابونه \n#الامارات #السعودية #الكويت #عمان #الاردن\n #البحرين #قطر #صابون #صابون_خام\n #صابون_جلسرين #قوالب #قوالب_كيك \n#قوالب_سيليكون #سلكون #توزيعات_تخرج_ولاده_بنت_ولد_عرس_مناسبات\n#قوالب_صابون #صابون_مواليد #مولود #بيبي\n#صابونيات  #صابونة  #صابونيه  #قالب #صابونية\n#توزيعات_راقيه #حجر_معطر \n#جلسرين #صابون_طبيعي', 'ST. IVES\n\nNama : Revitalizing Body Lotion\n\nKode : FE IV26\n\nProduct Details\nNourish your skin with our superfoods inspired Revitalizing Açai, Blueberry &amp; Chia Seed Oil Body Lotion! Our lotion is non-greasy with 100% natural moisturizers (including soybean oil and glycerin) and instantly nourishes depleted skin for a hydrated, lit-from-within glow. How revitalizing!\n\nFor Order : DM/WA\nTestimoni : @femaleskincare.testimoni \nOfficial : @femaleskincare.official\n\n#femaleskincaresolo \n#femaleskincaresemarang \n#femaleskincarejogja \n#female \n#femaleentrepreneur \n#forsale \n#sale\n#skin \n#skins \n#skinfood \n#drugstoreskincare\n#healthyskin \n#clearskin\n#nuskin \n#glowingskin \n#skincare\n#beauty \n#beautytips \n#beautyaddict \n#bodylotion', 'TEXTURE | Any skin type can be sensitive, the key is to tailor the texture of your skincare to your skin type. "Look for natural hydrators such as Ceramides and Glycerin if you have sensitive skin." - Advises @dremwedgeworth\n-\n-\n-\n#LaRochePosay #Toleriane #Sensitive #Sensitiveskin #Skincare #Texture', "\\&gt;they're above Nivea but below La Prairie I love how this just went Nivea ($8 no-frills moisturizer) to Eucerin ($15, still at Walmart but inside the pharmacy) to La Prairie (*three hundred and fifty* unholy weeping dollars for a</t>
  </si>
  <si>
    <t>['[]', "[u'#handmade']", "[u'#natural', u'#rose', u'#ebay', u'#vegan', u'#hellokitty', u'#glycerin', u'#ebaystore', u'#pink', u'#handmade', u'#soap', u'#scented', u'#soda']", '[]', "[u'#skincareproducts', u'#confidencefactor', u'#skincareaddict', u'#skincareroutine', u'#skincarecommunity', u'#soap', u'#activatedcharcoalsoap', u'#activatedcarbonsoap', u'#luxurysoap', u'#confidenceboost', u'#charcoalsoap', u'#carbonclear', u'#carbonsoap', u'#skincareluxury', u'#skincarelover', u'#skincare', u'#activecarbonsoap', u'#confidence', u'#clearskin', u'#confidencefactor', u'#confidenceboost']", "[u'#artsandcrafts', u'#prekscience', u'#snow', u'#snowglobe', u'#diysnowglobe', u'#kidscience', u'#scienceexperiment', u'#sensoryplayinspo', u'#senses', u'#aplayfulchristmas', u'#teachersofinstagram', u'#diytoys', u'#preschool', u'#upcycle', u'#dinosaurs', u'#teacher', u'#playhack', u'#children', u'#newtotsoldtricks', u'#prek', u'#crafts', u'#sensoryinspo', u'#sensory', u'#diykidstoy', u'#christmascrafts', u'#letthemplay', u'#sensoryactivities', u'#lights', u'#science', u'#teachersfollowteachers']", '[]', "[u'#fitnesstips', u'#training', u'#body']", '[]', '[]', '[]', "[u'#\\u0635\\u0627\\u0628\\u0648\\u0646\\u0647', u'#\\u062c\\u0644\\u0633\\u0631\\u064a\\u0646', u'#\\u0635\\u0627\\u0628\\u0648\\u0646', u'#\\u0627\\u0644\\u0627\\u0631\\u062f\\u0646', u'#meltandpoursoap',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u'#\\u0642\\u0627\\u0644\\u0628', u'#\\u0642\\u0637\\u0631', u'#\\u0627\\u0644\\u0643\\u0648\\u064a\\u062a', u'#\\u0627\\u0644\\u0633\\u0639\\u0648\\u062f\\u064a\\u0629', u'#\\u0635\\u0627\\u0628\\u0648\\u0646\\u064a\\u0627\\u062a', u'#\\u0627\\u0644\\u0627\\u0645\\u0627\\u0631\\u0627\\u062a', u'#\\u0628\\u064a\\u0628\\u064a', u'#\\u0642\\u0648\\u0627\\u0644\\u0628_\\u0643\\u064a\\u0643']", '[]', '[]', '[]', '[]', '[]', "[u'#handmade']", '[]', "[u'#handmade']", '[]', "[u'#\\u0635\\u0627\\u0628\\u0648\\u0646\\u0647', u'#\\u062c\\u0644\\u0633\\u0631\\u064a\\u0646', u'#\\u0635\\u0627\\u0628\\u0648\\u0646', u'#\\u0627\\u0644\\u0627\\u0631\\u062f\\u0646', u'#meltandpoursoap',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u'#\\u0642\\u0627\\u0644\\u0628', u'#\\u0642\\u0637\\u0631', u'#\\u0627\\u0644\\u0643\\u0648\\u064a\\u062a', u'#\\u0627\\u0644\\u0633\\u0639\\u0648\\u062f\\u064a\\u0629', u'#\\u0635\\u0627\\u0628\\u0648\\u0646\\u064a\\u0627\\u062a', u'#\\u0627\\u0644\\u0627\\u0645\\u0627\\u0631\\u0627\\u062a', u'#\\u0628\\u064a\\u0628\\u064a', u'#\\u0642\\u0648\\u0627\\u0644\\u0628_\\u0643\\u064a\\u0643']", "[u'#\\u0635\\u0627\\u0628\\u0648\\u0646\\u0647', u'#\\u062c\\u0644\\u0633\\u0631\\u064a\\u0646', u'#\\u0635\\u0627\\u0628\\u0648\\u0646', u'#\\u0627\\u0644\\u0627\\u0631\\u062f\\u0646', u'#meltandpoursoap',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u'#\\u0642\\u0627\\u0644\\u0628', u'#\\u0642\\u0637\\u0631', u'#\\u0627\\u0644\\u0643\\u0648\\u064a\\u062a', u'#\\u0627\\u0644\\u0633\\u0639\\u0648\\u062f\\u064a\\u0629', u'#\\u0635\\u0627\\u0628\\u0648\\u0646\\u064a\\u0627\\u062a', u'#\\u0627\\u0644\\u0627\\u0645\\u0627\\u0631\\u0627\\u062a', u'#\\u0628\\u064a\\u0628\\u064a', u'#\\u0642\\u0648\\u0627\\u0644\\u0628_\\u0643\\u064a\\u0643']", "[u'#loveyourskin', u'#nuryshph', u'#healthybeauty', u'#nuryshglycerinsoaps']", "[u'#shippingcontainershop', u'#wichita', u'#revolutsia', u'#ict', u'#wichitagifts', u'#shoplocal', u'#bathbombs', u'#calabarmarket', u'#soap', u'#oatmealmilkandhoney', u'#revolutsiaict', u'#letsallhaveagoodtime', u'#handmadesoap']", "[u'#bubblesandthingssoaps', u'#toysoap', u'#partyfavors', u'#soapcuttingvideo', u'#christmas2018\\U0001f384', u'#soaplabels', u'#stockingstufferideas', u'#partyfavorsforkids', u'#kidsoap', u'#shopkins', u'#blindbag', u'#satisfyingvideos', u'#shopkinssoap', u'#stockingstuffers', u'#christmas2018']", '[]', "[u'#handmade']", '[]', "[u'#\\u0635\\u0627\\u0628\\u0648\\u0646\\u0647', u'#\\u062c\\u0644\\u0633\\u0631\\u064a\\u0646', u'#\\u0635\\u0627\\u0628\\u0648\\u0646', u'#\\u0627\\u0644\\u0627\\u0631\\u062f\\u0646', u'#meltandpoursoap',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u'#\\u0642\\u0637\\u0631', u'#\\u0642\\u0627\\u0644\\u0628', u'#\\u0627\\u0644\\u0643\\u0648\\u064a\\u062a', u'#\\u0627\\u0644\\u0633\\u0639\\u0648\\u062f\\u064a\\u0629', u'#\\u0635\\u0627\\u0628\\u0648\\u0646\\u064a\\u0627\\u062a', u'#\\u0627\\u0644\\u0627\\u0645\\u0627\\u0631\\u0627\\u062a', u'#\\u0628\\u064a\\u0628\\u064a', u'#\\u0642\\u0648\\u0627\\u0644\\u0628_\\u0643\\u064a\\u0643']", "[u'#frozen', u'#kulinermedan', u'#gudetama', u'#toystory', u'#twinstar', u'#donaldduck', u'#hellokittyjapan', u'#bento', u'#kids', u'#pokemon', u'#toothpaste', u'#hellokitty', u'#doraemon', u'#sanrio', u'#jakarta', u'#lion', u'#tinkerbell', u'#sanriojapan', u'#disney', u'#mickey', u'#whitening', u'#lunchbag', u'#bottle', u'#mymelody', u'#disneytsumtsum', u'#lionjapan', u'#sanrioworld', u'#ggsjapanbrand', u'#thermaljar']", "[u'#\\u0635\\u0627\\u0628\\u0648\\u0646\\u0647', u'#\\u062c\\u0644\\u0633\\u0631\\u064a\\u0646', u'#\\u0635\\u0627\\u0628\\u0648\\u0646', u'#\\u0627\\u0644\\u0627\\u0631\\u062f\\u0646', u'#meltandpoursoap',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u'#\\u0642\\u0627\\u0644\\u0628', u'#\\u0642\\u0637\\u0631', u'#\\u0627\\u0644\\u0643\\u0648\\u064a\\u062a', u'#\\u0627\\u0644\\u0633\\u0639\\u0648\\u062f\\u064a\\u0629', u'#\\u0635\\u0627\\u0628\\u0648\\u0646\\u064a\\u0627\\u062a', u'#\\u0627\\u0644\\u0627\\u0645\\u0627\\u0631\\u0627\\u062a', u'#\\u0628\\u064a\\u0628\\u064a', u'#\\u0642\\u0648\\u0627\\u0644\\u0628_\\u0643\\u064a\\u0643']", "[u'#pomadeindonesia', u'#pomadejakarta', u'#pomadetermurah', u'#haircut', u'#pomadesupply', u'#uppercutdeluxe', u'#pomadelokal', u'#waterbased', u'#pomadewaterbased', u'#pomade', u'#monsterhold', u'#uppercut', u'#pomademaniak', u'#pumsshop', u'#hairstyle', u'#pumsshop_pomade', u'#manhaircut', u'#pomadelokalmurah', u'#pomadejakartamurah', u'#pomadeimport', u'#pomadeterbaik', u'#jakartapomade', u'#waterbasedpomade', u'#barbershop', u'#pomademurah']", "[u'#melekalikimaka', u'#hi', u'#everythinglocallymade', u'#madewithaloha', u'#kihei', u'#hawaii', u'#shoplocal', u'#maui', u'#sharkclutch', u'#sharksoap', u'#shopswm', u'#buylocal', u'#kiheimaui', u'#sharkhat', u'#islandlife', u'#madeinhawaii', u'#islandgirl', u'#swm', u'#mauimade', u'#kiheikalama', u'#sunkissedwahine', u'#merrychristmas', u'#kihei', u'#sunkissedwahine', u'#hawaii', u'#hi', u'#shopswm', u'#kiheikalama', u'#melekalikimaka', u'#kiheimaui', u'#mauimade', u'#merrychristmas', u'#madewithaloha', u'#swm', u'#madeinhawaii', u'#maui']", '[]', '[]', '[]', '[]', '[]', '[]', '[]', "[u'#skincareproducts', u'#confidencefactor', u'#skincareaddict', u'#skincareroutine', u'#skincarecommunity', u'#soap', u'#activatedcharcoalsoap', u'#activatedcarbonsoap', u'#luxurysoap', u'#confidenceboost', u'#charcoalsoap', u'#carbonsoap', u'#carbonclear', u'#skincareluxury', u'#skincarelover', u'#skincare', u'#activecarbonsoap', u'#confidence', u'#clearskin', u'#confidencefactor', u'#confidenceboost']", "[u'#veneers', u'#doktergigimurah', u'#klinikgigimedan', u'#veneergigimurah', u'#doktergigi', u'#odonto', u'#dentalphotographyindonesia', u'#veneer', u'#klinikgigi', u'#indonesiandentist', u'#dentalphotography', u'#doktergigimedan', u'#dentist', u'#veneergigimedan', u'#odontologia', u'#dentistmedan', u'#veneergigi']", "[u'#airwalk', u'#adidas', u'#asics', u'#originalthings', u'#sepatulari', u'#airwalkeugene', u'#kicktricks', u'#skechers', u'#league', u'#converse', u'#readystockkicktricks', u'#futsal', u'#glycerin', u'#nike', u'#sepatufutsal', u'#original', u'#shoes', u'#sepatuskechers', u'#skechersgorun', u'#sepatu', u'#puma', u'#kicktricks42', u'#kicktricks41', u'#runningshoes']", '[]', '[]', '[]', '[]', '[]', "[u'#veganbeauty', u'#instabeauty', u'#skincare', u'#cosmetics', u'#soap', u'#igbeauty', u'#beauty', u'#cleancosmetics', u'#clearskin', u'#cleanbeauty']", '[]', '[]', '[]', '[]', "[u'#relax', u'#supportsmallbusiness', u'#crueltyfree', u'#salontreats', u'#vegan', u'#bubblebath', u'#christmas', u'#bathbombaddict', u'#bubblebars', u'#shoplocal', u'#bathart', u'#bathproducts', u'#bathbombs', u'#bath', u'#selfcare', u'#bathtime', u'#supportlocalbusiness', u'#shop', u'#bathsalts', u'#giftideas', u'#handmade', u'#homemade', u'#smallbusiness']", '[]', '[]', '[]', '[]', '[]', '[]', '[]', "[u'#safetovape', u'#shutupthegeneral']", '[]', '[]', "[u'#magick', u'#animist', u'#folkmedicine', u'#plantperson', u'#darkseed', u'#pnw', u'#folklore', u'#hedgewitch', u'#natural', u'#tincture', u'#herbalism', u'#westcoast', u'#victoriabc', u'#handmade', u'#craft', u'#essentialoils']", '[]', '[]', '[]', '[]', '[]', '[]', "[u'#asmr', u'#cuttingsoap', u'#softsoap', u'#soaptherapy', u'#relaxing', u'#soaps', u'#soapshaving', u'#asmrindonesia', u'#drysoap', u'#soap', u'#potongsabun', u'#soapasmr', u'#sabun', u'#asmrcommunity', u'#antistress', u'#asmrrelax', u'#asmrsoap', u'#mainsabun', u'#luxsoap', u'#soaplove', u'#soapcutting', u'#soapcrunch']", "[u'#fresno', u'#centralvalley', u'#glycerinsoap', u'#nenissoapshop', u'#fishsoap', u'#mpsoap']", "[u'#sheabutter', u'#partyfavors', u'#stockingstuffers', u'#glycerin', u'#showergifts', u'#lavender']", "[u'#wonderfulwednesday', u'#wineaddict', u'#follow', u'#winelife', u'#wine', u'#wednesday', u'#winetime', u'#lovewine', u'#picoftheday', u'#winewednesday', u'#wino', u'#instagood', u'#winestagram', u'#rhone', u'#winenot', u'#winephotography', u'#sommelier', u'#winedown', u'#winepic', u'#instawine', u'#winebottle', u'#wines', u'#winelovers', u'#winelove', u'#vino', u'#wineoclock', u'#wineo', u'#followme', u'#winelover', u'#winelifestyle']", "[u'#christmasgiftideas', u'#fuelyourhustle', u'#perfumeparfait', u'#jagabanofperfumeoil', u'#abuja', u'#christmasgift', u'#bellawedding', u'#naijabrandchick', u'#lagos', u'#aishatemptationsperfumery', u'#perfumeoils', u'#perfumesamples']", "[u'#noparabens', u'#naturalproducts', u'#madeinusa', u'#organichaircare', u'#hairstain', u'#haircareproducts', u'#heb', u'#skincare', u'#hairbeauty', u'#greenteaextract', u'#noharshchemicals', u'#vegan', u'#haircare', u'#noalcohol', u'#haircolorstain', u'#schildhaircolorstainremover', u'#naturalhaircare', u'#witchhazel', u'#naturalbeautyproducts', u'#skinandhair', u'#hebbeauty', u'#haircolor', u'#ristrah', u'#behindthechair', u'#americansalon', u'#vegetableglycerin', u'#vegan', u'#schildhaircolorstainremover', u'#noharshchemicals', u'#skinandhair', u'#hairstain', u'#vegetableglycerin', u'#ristrah', u'#greenteaextract', u'#hebbeauty', u'#haircolorstain', u'#hairbeauty', u'#heb', u'#haircareproducts', u'#americansalon', u'#witchhazel']", "[u'#glycerin', u'#christmas', u'#jordan', u'#handmade', u'#soap', u'#christmas']", '[]', '[]', '[]', '[]', '[]', '[]', '[]', "[u'#thoughtful', u'#life', u'#beautifully', u'#tranquility', u'#crystal', u'#share', u'#like', u'#beautiful', u'#fashion', u'#vibration', u'#glycerin', u'#love', u'#amethyst', u'#beauty', u'#thynk', u'#thynkbeauty', u'#cosmetics', u'#soap']", "[u'#freeshipping', u'#citrus', u'#christmas', u'#sunday', u'#zest', u'#orange', u'#holiday', u'#soap', u'#sundayfunday', u'#gift', u'#shoppingonline', u'#sugarscrub', u'#glyercin']", '[]', '[]', '[]', "[u'#handmade']", "[u'#esentialoil', u'#glycerin', u'#vitamine', u'#funsoap', u'#vitamine', u'#funsoap']", "[u'#fruitextracts', u'#palmoil', u'#glycerin', u'#hydrating', u'#papaya', u'#cranberry', u'#tangerine', u'#strawberry', u'#skinbrightening', u'#pineapple']", '[]', '[]', '[]', '[]', '[]', "[u'#doodlesnpigs']", "[u'#edwood', u'#tor', u'#torjohnson']", '[]', "[u'#loveyourskin']", "[u'#\\u0635\\u0627\\u0628\\u0648\\u0646\\u0647', u'#\\u062c\\u0644\\u0633\\u0631\\u064a\\u0646', u'#\\u0635\\u0627\\u0628\\u0648\\u0646', u'#\\u0627\\u0644\\u0627\\u0631\\u062f\\u0646', u'#meltandpoursoap', u'#\\u0639\\u0645\\u0627\\u0646', u'#\\u0635\\u0627\\u0628\\u0648\\u0646_\\u0637\\u0628\\u064a\\u0639\\u064a', u'#\\u0642\\u0648\\u0627\\u0644\\u0628_\\u0633\\u064a\\u0644\\u064a\\u0643\\u0648\\u0646', u'#\\u0642\\u0648\\u0627\\u0644\\u0628',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u'#\\u0642\\u0637\\u0631', u'#\\u0642\\u0627\\u0644\\u0628', u'#\\u0627\\u0644\\u0643\\u0648\\u064a\\u062a', u'#\\u0627\\u0644\\u0633\\u0639\\u0648\\u062f\\u064a\\u0629', u'#\\u0627\\u0644\\u0627\\u0645\\u0627\\u0631\\u0627\\u062a', u'#\\u0635\\u0627\\u0628\\u0648\\u0646\\u064a\\u0627\\u062a', u'#\\u0628\\u064a\\u0628\\u064a', u'#\\u0642\\u0648\\u0627\\u0644\\u0628_\\u0643\\u064a\\u0643']", "[u'#femaleentrepreneur', u'#femaleskincaresemarang', u'#skin', u'#female', u'#drugstoreskincare', u'#femaleskincaresolo', u'#forsale', u'#sale', u'#beautyaddict', u'#beautytips', u'#glowingskin', u'#beauty', u'#bodylotion', u'#nuskin', u'#skins', u'#healthyskin', u'#skinfood', u'#skincare', u'#femaleskincarejogja', u'#clearskin']", "[u'#sensitiveskin', u'#sensitive', u'#skincare', u'#larocheposay', u'#toleriane', u'#texture', u'#toleriane', u'#skincare', u'#sensitive', u'#larocheposay', u'#sensitiveskin', u'#texture']", '[]', '[]', '[]', '[]', "[u'#sacredplantmedicine', u'#plantmagic', u'#plantmedicine', u'#apprentice', u'#plantshamanism']", "[u'#lush', u'#lushmalaysia']", "[u'#hugs', u'#jenshad', u'#bepannaah', u'#adiya', u'#tears', u'#hug', u'#harshadchopda', u'#friendshipgoals', u'#adityahooda', u'#jenniferwinget', u'#zoyasiddiqui', u'#bepannaah', u'#adiya', u'#jenshad']", "[u'#curlygirl', u'#curlygirlmethod', u'#igcurls', u'#curlycommunity', u'#naturallycurly', u'#curls', u'#cgm', u'#curlfriends', u'#curlykillas', u'#curlygirlmethodapproved', u'#cgmethod']", '[]', '[]', "[u'#doodlesnpigs']", "[u'#gmfb']", "[u'#barolo']", "[u'#vinyl', u'#gillettefatboy', u'#bayrum', u'#steelydan', u'#shaveoftheday']", "[u'#wsp', u'#handcraftedsoap', u'#mp', u'#soap', u'#rose', u'#shophandmade', u'#artisan', u'#glycerin', u'#handcrafted', u'#delicate', u'#handmade', u'#soaping', u'#honey', u'#honeysoap', u'#shoplocal', u'#goatsmilksoap', u'#detergentfree', u'#brambleon', u'#shopsmall', u'#roses', u'#makersgonnamake', u'#artisansoap', u'#usableart', u'#soapshare', u'#lovely', u'#goatsmilk', u'#smallbusiness', u'#willowtreeweaving', u'#handmadesoap']", "[u'#giftsoaps', u'#playtime', u'#partyfavors', u'#vw', u'#glycerin', u'#birthdayfavors', u'#soaps', u'#cars', u'#kidssoaps', u'#kidsbath', u'#fsvors', u'#bathtime']", '[]', '[]', '[]', "[u'#handmade']", '[]', "[u'#\\u0445\\u0440\\u0443\\u0441\\u0442', u'#soaps', u'#\\u043a\\u0443\\u0431\\u0438\\u043a\\u0438', u'#soap', u'#clearsoap', u'#asmrsoap', u'#\\u0440\\u0435\\u0436\\u0443\\u043c\\u044b\\u043b\\u043e', u'#gemstonesoap', u'#asmrcutting', u'#asmrcrush', u'#soapcutting', u'#\\u0440\\u0435\\u0436\\u0443\\u043a\\u0443\\u0431\\u0438\\u043a\\u0438', u'#\\u0430\\u0441\\u043c\\u0440', u'#soaprelax', u'#soapcubes', u'#asmr', u'#asmrtingles', u'#glycerinesoap', u'#\\u043c\\u044b\\u043b\\u043e\\u0432\\u0430\\u0440', u'#soapcurls', u'#\\u0430\\u043d\\u0442\\u0438\\u0441\\u0442\\u0440\\u0435\\u0441\\u0441', u'#asmrsound', u'#\\u043c\\u044b\\u043b\\u043e\\u0430\\u0441\\u043c\\u0440', u'#asmrcommunity', u'#soapasmr', u'#antistress', u'#glycerinsoap', u'#softsoapcutting', u'#soapcrunch', u'#\\u043c\\u044b\\u043b\\u043e']", "[u'#absolutevodka', u'#vanilleextract', u'#dec_pawonku_18', u'#vanilla', u'#vanillaextract', u'#bourbonvanilla', u'#homemadevanillaextract', u'#lesswaste', u'#diyvanillaextract']", '[]', '[]', "[u'#handmade']", "[u'#hanukkah', u'#glycerin', u'#christmas', u'#soap', u'#gift']", '[]', '[]', "[u'#tvmakeup', u'#sculptinggel', u'#specialfxmakeup', u'#makeupartiststudent']", '[]', '[]', '[]', '[]', "[u'#handmade']", '[]', '[]', "[u'#natural', u'#essencialoils', u'#bodybutter', u'#oils', u'#shea', u'#moisturizer', u'#lavender']", "[u'#\\u0445\\u0440\\u0443\\u0441\\u0442', u'#soaps', u'#\\u043a\\u0443\\u0431\\u0438\\u043a\\u0438', u'#soap', u'#gemstonesoap', u'#\\u0440\\u0435\\u0436\\u0443\\u043c\\u044b\\u043b\\u043e', u'#asmrsoap', u'#asmrcutting', u'#asmrcrush', u'#soapcutting', u'#\\u0440\\u0435\\u0436\\u0443\\u043a\\u0443\\u0431\\u0438\\u043a\\u0438', u'#\\u0430\\u0441\\u043c\\u0440', u'#soaprelax', u'#soapcubes', u'#asmr', u'#asmrtingles', u'#\\u043c\\u044b\\u043b\\u043e\\u0432\\u0430\\u0440', u'#soapcurls', u'#soapcrunching', u'#\\u0430\\u043d\\u0442\\u0438\\u0441\\u0442\\u0440\\u0435\\u0441\\u0441', u'#asmrsound', u'#\\u043c\\u044b\\u043b\\u043e\\u0430\\u0441\\u043c\\u0440', u'#soapasmr', u'#asmrcommunity', u'#antistress', u'#glycerinsoap', u'#softsoapcutting', u'#crunch', u'#soapcrunch', u'#\\u043c\\u044b\\u043b\\u043e']", "[u'#vermont']", '[]', '[]', '[]', '[]', "[u'#christmasvacation']", "[u'#1']", "[u'#skincarereviewer', u'#chennaiblogger', u'#lotion', u'#neutriderm', u'#indianinfluencer', u'#khadijabeauty', u'#glowingskin', u'#pigmentationcream', u'#indianbeautyblogger', u'#delhiblogger', u'#indianskincareblogger', u'#brighteninglotion', u'#skinbrightening', u'#indianhijabiblogger', u'#hydratinglotion', u'#brighteningcream', u'#brightskin', u'#indiblogger', u'#socialmediamarketing', u'#skincareblogger', u'#digitalmarketing', u'#socialinfluencer', u'#indianblogger']", "[u'#largestselectioninmaryland', u'#headies', u'#dabbers_unite', u'#pipesofig', u'#oprahsbookclub', u'#bestofglass', u'#dab', u'#dabbers', u'#pipes', u'#dabbersdaily', u'#subliminalglass', u'#thousanddollarsmoke', u'#bongbeauties', u'#artoftheday', u'#headyart', u'#torchtube', u'#worldofbongs', u'#dabrig', u'#dabs', u'#functionalart', u'#artisticglass', u'#glassart', u'#glassofinstagram', u'#pipe', u'#art', u'#headiesofig', u'#marylandsmokeshops', u'#glassofig', u'#glassfeatures']", "[u'#naturallychiclocs', u'#rosewater', u'#locjourney', u'#locs', u'#locdlivin', u'#babylocs', u'#womenwithlocs', u'#bigchop', u'#locstyles', u'#locmaintenance', u'#thicklocs', u'#blondelocs', u'#starterlocs', u'#nashville']", '[]', '[]', '[]', '[]', "[u'#tequila', u'#running', u'#beats', u'#brooks', u'#glycerin', u'#christmas', u'#crown', u'#beatsbydre', u'#anejo', u'#familyiseverything']", "[u'#skincareproducts', u'#confidencefactor', u'#skincareaddict', u'#skincareroutine', u'#skincarecommunity', u'#soap', u'#activatedcharcoalsoap', u'#luxurysoap', u'#activatedcarbonsoap', u'#confidenceboost', u'#charcoalsoap', u'#carbonclear', u'#carbonsoap', u'#skincareluxury', u'#skincarelover', u'#skincare', u'#confidence', u'#activecarbonsoap', u'#clearskin', u'#confidencefactor', u'#confidenceboost']", "[u'#beachsoap', u'#kidspartyfavours', u'#happysoaping', u'#goatsmilksoap', u'#meltandpoursoap', u'#kidssoap', u'#returngifts', u'#bangalore', u'#natualsoaps', u'#soaplove', u'#soapshare', u'#happyskincare', u'#koramangala']", "[u'#diy', u'#sensitiveskin', u'#capecodbusiness', u'#funkyandfun', u'#christmas', u'#cleanthingsup', u'#allnatural', u'#shoplocal', u'#treatyoself', u'#craftswoman', u'#happyartist', u'#soap', u'#selfcare', u'#capecod', u'#designyourlife', u'#veganfriendly', u'#designoftheday', u'#soapobsession', u'#giftideas', u'#smallbusiness', u'#handmade']", '[]', '[]', '[]', "[u'#scarves', u'#holidays', u'#hats', u'#christmas', u'#gifts', u'#discount', u'#sale', u'#giftsforher', u'#shawls', u'#accessories', u'#cowls']", '[]', "[u'#pursuepretty', u'#hannahjanesoaps', u'#moisturizer', u'#soap', u'#gift', u'#thegoodstuff', u'#creativityfound', u'#liveauthentic', u'#selflove', u'#skincare', u'#tistheseason', u'#oatmeal', u'#thehappynow', u'#livethelittlethings', u'#shoplocal', u'#hjsfortheholidays', u'#mycreativebiz', u'#prettylittlething', u'#selfcare', u'#holidayseason', u'#natural', u'#shopsmall', u'#makersgonnamake', u'#giftideas', u'#hjs']", '[]', '[]', '[]', '[]', "[u'#handmade']", "[u'#\\u0635\\u0627\\u0628\\u0648\\u0646\\u0647', u'#\\u062c\\u0644\\u0633\\u0631\\u064a\\u0646', u'#\\u0635\\u0627\\u0628\\u0648\\u0646', u'#\\u0627\\u0644\\u0627\\u0631\\u062f\\u0646', u'#meltandpoursoap', u'#\\u0639\\u0645\\u0627\\u0646', u'#\\u0635\\u0627\\u0628\\u0648\\u0646_\\u0637\\u0628\\u064a\\u0639\\u064a', u'#\\u0642\\u0648\\u0627\\u0644\\u0628', u'#\\u0642\\u0648\\u0627\\u0644\\u0628_\\u0633\\u064a\\u0644\\u064a\\u0643\\u0648\\u0646', u'#\\u0635\\u0627\\u0628\\u0648\\u0646\\u064a\\u0629', u'#\\u0635\\u0627\\u0628\\u0648\\u0646_\\u062e\\u0627\\u0645', u'#\\u0635\\u0627\\u0628\\u0648\\u0646_\\u062c\\u0644\\u0633\\u0631\\u064a\\u0646', u'#\\u0642\\u0648\\u0627\\u0644\\u0628_\\u0635\\u0627\\u0628\\u0648\\u0646', u'#\\u0645\\u0648\\u0644\\u0648\\u062f', u'#\\u0635\\u0627\\u0628\\u0648\\u0646\\u064a\\u0647', u'#\\u062a\\u0648\\u0632\\u064a\\u0639\\u0627\\u062a_\\u0631\\u0627\\u0642\\u064a\\u0647', u'#\\u0633\\u0644\\u0643\\u0648\\u0646', u'#\\u0627\\u0644\\u0628\\u062d\\u0631\\u064a\\u0646', u'#\\u062a\\u0648\\u0632\\u064a\\u0639\\u0627\\u062a_\\u062a\\u062e\\u0631\\u062c_\\u0648\\u0644\\u0627\\u062f\\u0647_\\u0628\\u0646\\u062a_\\u0648\\u0644\\u062f_\\u0639\\u0631\\u0633_\\u0645\\u0646\\u0627\\u0633\\u0628\\u0627\\u062a', u'#\\u062d\\u062c\\u0631_\\u0645\\u0639\\u0637\\u0631', u'#\\u0635\\u0627\\u0628\\u0648\\u0646\\u0629', u'#\\u0635\\u0627\\u0628\\u0648\\u0646_\\u0645\\u0648\\u0627\\u0644\\u064a\\u062f', u'#\\u0642\\u0627\\u0644\\u0628', u'#\\u0642\\u0637\\u0631', u'#\\u0627\\u0644\\u0643\\u0648\\u064a\\u062a', u'#\\u0627\\u0644\\u0633\\u0639\\u0648\\u062f\\u064a\\u0629', u'#\\u0627\\u0644\\u0627\\u0645\\u0627\\u0631\\u0627\\u062a', u'#\\u0635\\u0627\\u0628\\u0648\\u0646\\u064a\\u0627\\u062a', u'#\\u0628\\u064a\\u0628\\u064a', u'#\\u0642\\u0648\\u0627\\u0644\\u0628_\\u0643\\u064a\\u0643']", '[]', '[]', '[]', '[]', "[u'#natural', u'#soaps']", "[u'#architecture', u'#color', u'#notationalmodels', u'#design', u'#materialstudies', u'#nofilter', u'#landscape', u'#soap', u'#modelmaking', u'#light', u'#glycerin', u'#sculpture', u'#landscapearchitecture', u'#unlvsoa']", "[u'#420friendly', u'#rigstagram', u'#dabtools', u'#glassbongs', u'#waterpipe', u'#stoners', u'#dailydabbers', u'#sickglass', u'#glassonglass', u'#dabbersdaily', u'#onlineheadshop', u'#headshop', u'#rigs', u'#glasspipes', u'#siliconebongs', u'#dabs', u'#dabrig', u'#glassart', u'#glassbong', u'#loudersmoke', u'#smokeshop', u'#bongs', u'#bongstagram', u'#dabrigs', u'#dailysmoker', u'#vapeshop', u'#onlinesmokeshop', u'#420', u'#loudersmoke']", "[u'#richardsimpsonoil', u'#cannabistincture', u'#420atl', u'#weedstagram', u'#ancestral', u'#cannabis', u'#blackgirlmagic', u'#ancestors', u'#hoodoo', u'#blitch', u'#juju', u'#ancestralhealing', u'#weedheals', u'#cannabisheals', u'#melaninmagic', u'#mojo', u'#cannabisoil', u'#cannabismedicine', u'#ancestorveneration', u'#metaphysical', u'#voodoo', u'#ancestor', u'#cannabiscures', u'#witch', u'#rootworker']", "[u'#stearnsky', u'#stearnssoapco', u'#shoplocal', u'#ilovesoap']", '[]', '[]', '[]', '[]', '[]', "[u'#handmade']", '[]', "[u'#kidssoap', u'#fruitysoap']", "[u'#delectable']", "[u'#curlywavyhair', u'#curlycut', u'#haircare', u'#curls', u'#curly', u'#curlywavy', u'#wavyhair', u'#naturalwavyhair', u'#curlygirl', u'#curlygirlmethod', u'#wavygirl', u'#wavy', u'#naturalhair', u'#curlyhair', u'#texture', u'#cgmethod']", "[u'#richardsimpsonoil', u'#420atl', u'#cannabistincture', u'#weedstagram', u'#ancestral', u'#cannabis', u'#blackgirlmagic', u'#ancestors', u'#hoodoo', u'#blitch', u'#juju', u'#ancestralhealing', u'#weedheals', u'#melaninmagic', u'#cannabisheals', u'#cannabisoil', u'#mojo', u'#cannabismedicine', u'#ancestorveneration', u'#metaphysical', u'#voodoo', u'#ancestor', u'#cannabiscures', u'#witch', u'#rootworker']", "[u'#randf', u'#hylauronicacid', u'#rodanandfieldsenhancements', u'#glycerin', u'#silkysmooth', u'#glowingskin', u'#rodanandfields', u'#activehydrationbodyreplenish', u'#lockinmoisture']", "[u'#marykay', u'#dryskinsolutions', u'#rohanyourtrustedconsultant', u'#buzzmeya', u'#dryskin', u'#rohanknowsurneeds']", '[]', '[]', '[]', "[u'#handmade']", '[]', '[]', "[u'#www', u'#fre', u'#bkbychristel']", '[]', "[u'#shopgermantown', u'#shoplocal', u'#12daysofchristmas', u'#handmadesoaps']", '[]', '[]', '[]', "[u'#sr12', u'#sr12krimbpom', u'#sr12serang', u'#sr12kosmetikherbal', u'#skincareamanbumil', u'#sr12herbalskincare', u'#facialwash', u'#skincareherbal', u'#sr12kosmetik', u'#herbal', u'#sr12herbalskincare']", "[u'#mist', u'#neem', u'#christmas', u'#acne', u'#love', u'#toner', u'#winter', u'#gift', u'#rose', u'#december', u'#blemishfree', u'#skincare', u'#shopping', u'#glycerine', u'#me', u'#list']", "[u'#loveyourskin', u'#adelaidebeauty', u'#beautybrand', u'#beautyblogger', u'#eyecare', u'#luxuryskincare', u'#eyeserum', u'#aussiebeauty', u'#adelaidewomen', u'#beauty', u'#witchhazel', u'#selfcare', u'#eyecream', u'#hydrate', u'#skingoodness', u'#puffyeyes', u'#antiaging', u'#skincare', u'#yaffazhav', u'#beautifuleyes', u'#instaantiaging', u'#antiageing', u'#darkcircles']", '[]', '[]', '[]', "[u'#handmade']", '[]', "[u'#naturalhair']", '[]', "[u'#handmade']", "[u'#pearssoap', u'#beautyroutine', u'#glycerin', u'#skincare', u'#beautyhack', u'#glycerin', u'#pearssoap', u'#beautyhack', u'#skincare', u'#beautyroutine']", '[]', '[]', "[u'#doodlesnpigs']", '[]', "[u'#favorsoaps', u'#smallsoaps']", '[]', "[u'#richardsimpsonoil', u'#420atl', u'#cannabistincture', u'#weedstagram', u'#tinctures', u'#ancestral', u'#cannabis', u'#blackgirlmagic', u'#ancestors', u'#hoodoo', u'#blitch', u'#juju', u'#ancestralhealing', u'#weedheals', u'#cannabisheals', u'#melaninmagic', u'#mojo', u'#cannabisoil', u'#cannabismedicine', u'#ancestorveneration', u'#metaphysical', u'#voodoo', u'#ancestor', u'#cannabiscures', u'#witch', u'#rootworker', u'#tinctures']", "[u'#women', u'#men', u'#multifunctioneyecream', u'#nurse', u'#canada', u'#momlife', u'#australia', u'#giveitaglowwithashleigh', u'#rodanandfields', u'#usa', u'#eyecream', u'#skintips', u'#skincare', u'#crowsfeet', u'#tagyourfriends']", "[u'#smellssogood', u'#pamperyourself', u'#footscrub', u'#nuluofficial', u'#shoplocal', u'#holoudays', u'#giftideas', u'#soap', u'#pinkgrapefruit', u'#peaceoftheearth']", "[u'#gifts\\U0001f381', u'#glycerin', u'#jordan', u'#handmade', u'#soap', u'#gifts</t>
  </si>
  <si>
    <t>['[]', '[]', '[]', '[]', "[u'https://scontent.cdninstagram.com/vp/b1f907abb53d5983ffadb93610c5809c/5CA42C4F/t51.2885-15/sh0.08/e35/s640x640/45800262_284473762210180_2962680835533215096_n.jpg']", "[u'https://scontent.cdninstagram.com/vp/6cfbcbe345646fa037420f4a94216a02/5C9E65A5/t51.2885-15/sh0.08/e35/s640x640/46038013_255448735152626_5628163828485901332_n.jpg']", '[]', "[u'http://pbs.twimg.com/media/DvYQvUpX4AIezmH.jpg']", '[]', '[]', '[]', "[u'https://scontent.cdninstagram.com/vp/4fd8bc394435866a177ba31b287a475f/5C934E60/t51.2885-15/sh0.08/e35/p640x640/45282018_2203341716548960_1755047819770547622_n.jpg']", '[]', '[]', '[]', '[]', '[]', '[]', '[]', '[]', '[]', "[u'https://scontent.cdninstagram.com/vp/1be94b3191f3b3261dd77d0399511c2b/5CA70341/t51.2885-15/e35/47691798_367248987360321_549897146571877138_n.jpg']", "[u'https://scontent.cdninstagram.com/vp/fad02bb7dc582f55cd7de744bbadc104/5C9E54D1/t51.2885-15/sh0.08/e35/s640x640/44670032_2130085567253924_1199417004399183158_n.jpg']", "[u'https://scontent.cdninstagram.com/vp/9cbe741fff69e71f3fcc72647d1c28f3/5CB1B9D6/t51.2885-15/sh0.08/e35/s640x640/45792957_774799489524332_5756017504022300661_n.jpg']", "[u'https://scontent.cdninstagram.com/vp/620091826da297e4fe72ad43eb66a05e/5CA572A0/t51.2885-15/sh0.08/e35/s640x640/47138368_167624214195455_8404017711801010762_n.jpg']", "[u'https://scontent.cdninstagram.com/vp/2a4c69d3bcd135788e3d62610f2c809f/5C101979/t51.2885-15/e15/s640x640/46428786_338807866932501_4090289814088328376_n.jpg?_nc_ht=scontent.cdninstagram.com']", '[]', '[]', '[]', "[u'https://scontent.cdninstagram.com/vp/5ec3d85d0dd0fc0a93cc93cd955ba492/5CAEB90A/t51.2885-15/sh0.08/e35/p640x640/46083582_735114160178244_7824749101270278513_n.jpg']", "[u'https://scontent.cdninstagram.com/vp/b6f913a44f37548d6b69bd69ea9d8026/5CAC03BA/t51.2885-15/e35/45412336_531332470676881_3692523817969741237_n.jpg']", "[u'https://scontent.cdninstagram.com/vp/06d27f0093da371df3b7e3fa2541ed8f/5C91B940/t51.2885-15/sh0.08/e35/s640x640/47045436_1078865968959377_1672886746527607022_n.jpg']", "[u'https://scontent.cdninstagram.com/vp/c295af32b86f58a2574ffc11c3c6eea3/5CAA73DB/t51.2885-15/sh0.08/e35/s640x640/46705558_2197610273895966_7246214923093400176_n.jpg']", "[u'https://scontent.cdninstagram.com/vp/5e7866bb35fc01ef696bd85d452cd9d7/5C9C24DF/t51.2885-15/sh0.08/e35/s640x640/45291095_2245180302365215_967786273592836096_n.jpg']", '[]', '[]', '[]', '[]', '[]', '[]', '[]', "[u'https://scontent.cdninstagram.com/vp/403f54bc3d086ebecebf69972ac99cb7/5CA27768/t51.2885-15/sh0.08/e35/s640x640/45706262_283467409023583_3461706786811593384_n.jpg']", "[u'https://scontent.cdninstagram.com/vp/4b562d9bde7999c87ce83cc328954000/5C965347/t51.2885-15/sh0.08/e35/s640x640/46352532_325853981342691_4213358484049825325_n.jpg']", "[u'https://scontent.cdninstagram.com/vp/9c335bddc4b8dbc7f19ef3b153b11d69/5CAE36C4/t51.2885-15/sh0.08/e35/s640x640/45908733_334072793844868_8058232587241390080_n.jpg?_nc_ht=scontent.cdninstagram.com']", '[]', '[]', '[]', '[]', '[]', "[u'https://scontent.cdninstagram.com/vp/9c9c3f0fbc6c2e08cd84447348543bd5/5CB07029/t51.2885-15/sh0.08/e35/s640x640/47078623_779495732391855_9136689731159601346_n.jpg']", '[]', '[]', '[]', '[]', "[u'https://scontent.cdninstagram.com/vp/b39db7b4d328215c222132cef9e2142a/5C948F27/t51.2885-15/sh0.08/e35/s640x640/46145318_1938688256184683_1646616734642145824_n.jpg']", '[]', '[]', '[]', '[]', '[]', '[]', '[]', '[]', '[]', '[]', "[u'https://scontent.cdninstagram.com/vp/2324eb048d5f3c4f52d175ebae2fd20b/5CB1130F/t51.2885-15/sh0.08/e35/p640x640/46670690_376835612859818_9195571942430301870_n.jpg']", '[]', '[]', "[u'http://pbs.twimg.com/ext_tw_video_thumb/1074015844945092614/pu/img/TDd1UhJ5_MCGvC3b.jpg']", '[]', '[]', '[]', "[u'https://scontent.cdninstagram.com/vp/25688f63a2681889cca00dfc687cfbdb/5C04B2AB/t51.2885-15/e15/s640x640/45655261_2187668761488022_927231606039213656_n.jpg']", "[u'https://scontent.cdninstagram.com/vp/ee9ac0538d5fd4adfa30597a5a9294bd/5CAEFAA5/t51.2885-15/sh0.08/e35/s640x640/45662150_2331351000272982_1400309565410576388_n.jpg']", "[u'https://scontent.cdninstagram.com/vp/273c7bbde836fcca0ff3fd65527a62bd/5CABD32A/t51.2885-15/sh0.08/e35/p640x640/45814682_121766782170524_3377039422093305069_n.jpg']", "[u'https://scontent.cdninstagram.com/vp/b7169d7e069b539cecb389d61d1d1ba1/5C8F791C/t51.2885-15/sh0.08/e35/s640x640/47065264_313565959244854_1559222806886544486_n.jpg']", "[u'https://scontent.cdninstagram.com/vp/169b33e63e1c4897b0b2b18d0aacf869/5CA2E4FD/t51.2885-15/e35/45495990_745216392521027_6752092904015191132_n.jpg?_nc_ht=scontent.cdninstagram.com']", "[u'https://scontent.cdninstagram.com/vp/9131cd4b0a5d80c85dd423e8989b5de4/5C921C42/t51.2885-15/sh0.08/e35/s640x640/44250712_206560433562794_7594625548727400617_n.jpg?_nc_ht=scontent.cdninstagram.com']", "[u'https://scontent.cdninstagram.com/vp/29d6d88a440a6554f2f055eb85be11c9/5CB10B35/t51.2885-15/sh0.08/e35/p640x640/46998507_362595031163777_2264105362972067488_n.jpg']", '[]', '[]', '[]', '[]', '[]', '[]', '[]', "[u'http://pbs.twimg.com/media/DuUfy1EX4AIRuCk.jpg']", "[u'https://scontent.cdninstagram.com/vp/d89080034666a7f2340f40934b5860d9/5CA3C860/t51.2885-15/e35/45284875_261738174701353_6943914121432388493_n.jpg']", '[]', '[]', '[]', '[]', "[u'https://scontent.cdninstagram.com/vp/ebcd12215054b9fa779df4181c40c055/5CAA54A5/t51.2885-15/sh0.08/e35/s640x640/47044338_354634108676197_2372026914500228734_n.jpg']", "[u'https://scontent.cdninstagram.com/vp/4ae377cf158357fcb15c44a8332e261a/5C9D2604/t51.2885-15/sh0.08/e35/s640x640/45457181_261482504522177_8374574183113695110_n.jpg?_nc_ht=scontent.cdninstagram.com']", '[]', '[]', '[]', '[]', '[]', '[]', '[]', '[]', "[u'http://pbs.twimg.com/ext_tw_video_thumb/1069657538965065728/pu/img/5GTm-BGdS6S5dsfX.jpg']", "[u'https://scontent.cdninstagram.com/vp/a113dcdb6397fed486584f628e9f517d/5C9328C3/t51.2885-15/sh0.08/e35/s640x640/46293924_1994162204000597_7157392740106345707_n.jpg']", "[u'https://scontent.cdninstagram.com/vp/c1d40fa80ea6385a280a6f54250bc7eb/5CA3F112/t51.2885-15/sh0.08/e35/p640x640/44921026_1585748064902159_2265975207471194018_n.jpg']", "[u'https://scontent.cdninstagram.com/vp/2e0de9735a97b8c70879cb8a81c1c39c/5CB1A7DC/t51.2885-15/sh0.08/e35/p640x640/46704865_311787679433914_8429889354236854151_n.jpg']", '[]', '[]', '[]', '[]', "[u'https://scontent.cdninstagram.com/vp/338b7770bfdaf59a08e187f6d838fa6e/5C9492B2/t51.2885-15/sh0.08/e35/p640x640/45868077_290921471539121_2668907323329448212_n.jpg']", "[u'https://scontent.cdninstagram.com/vp/27b86ea06f6f5148e383bf938aaf401a/5C91FFF9/t51.2885-15/sh0.08/e35/s640x640/45326105_289143975065942_8359742358027239424_n.jpg']", "[u'https://scontent.cdninstagram.com/vp/6c5aeca7c522b5dfe75fbda1490be2ba/5C056581/t51.2885-15/e15/46662412_299420877572753_7085213005710709199_n.jpg']", "[u'https://scontent.cdninstagram.com/vp/27876ab40a65b2828cf262cad6e7bbba/5C9E8B35/t51.2885-15/sh0.08/e35/p640x640/46061173_2050094498367735_7253914961679944384_n.jpg?_nc_ht=scontent.cdninstagram.com']", '[]', '[]', '[]', '[]', "[u'http://pbs.twimg.com/media/DtX9IsaU4AAw5S2.jpg']", "[u'https://scontent.cdninstagram.com/vp/bca9d6039cbd1986f4c20635055a5b31/5CAD2D37/t51.2885-15/sh0.08/e35/s640x640/45607216_2256598074612242_2447067031183615845_n.jpg']", "[u'https://scontent.cdninstagram.com/vp/ad7bed63be54c897fdeca255bfa78f66/5CA7AC24/t51.2885-15/sh0.08/e35/s640x640/46673212_144212219893563_8207324243999490106_n.jpg']", "[u'https://scontent.cdninstagram.com/vp/1d6e08d3a71025773ce0c234e88aaba2/5C90F5C3/t51.2885-15/sh0.08/e35/s640x640/45996197_312715576235461_469965615504430788_n.jpg?_nc_ht=scontent.cdninstagram.com']", '[]', '[]', '[]', '[]', '[]', "[u'https://scontent.cdninstagram.com/vp/cf6da5aaa4075685fa5b41f75bfd1d75/5C08EBB2/t51.2885-15/e15/p640x640/46407228_367151717378545_5433138830081939717_n.jpg']", "[u'https://scontent.cdninstagram.com/vp/db7d9edf64efb616c5da746d2ddf4b44/5C911154/t51.2885-15/sh0.08/e35/p640x640/46276510_541816736290322_1275311656391793511_n.jpg']", '[]', '[]', '[]', "[u'http://pbs.twimg.com/media/DuEUHwgWoAEvNL9.jpg']", "[u'http://www.wmcactionnews5.com/resizer/-fEvmQv5JzpqVOExLQ5I7B_DSXo=/1400x0/arc-anglerfish-arc2-prod-raycom.s3.amazonaws.com/public/7RPZ6UEUVNDF5G3ZK64Q2EJILY.jpg']", '[]', "[u'https://scontent.cdninstagram.com/vp/ddb05b791f17965ae9777c18577b0776/5CAE0C61/t51.2885-15/sh0.08/e35/s640x640/45469864_2271210213148716_1877403822103707288_n.jpg']", '[]', '[]', '[]', '[]', '[]', '[]', '[]', "[u'https://scontent.cdninstagram.com/vp/e9a6ef843baa83d3bc8711745da6d137/5C96C59D/t51.2885-15/sh0.08/e35/p640x640/45859734_367603850654888_5163539074189375673_n.jpg']", "[u'https://scontent.cdninstagram.com/vp/76c58fcecfbb6b0115871aea06bd41b3/5C08143A/t51.2885-15/e15/p640x640/46600287_220979998818242_7939182594203679656_n.jpg']", "[u'https://scontent.cdninstagram.com/vp/ddb163cafd90882cd4a3587ba162daab/5C934E0E/t51.2885-15/sh0.08/e35/s640x640/46592506_486941111712433_2290087200861192192_n.jpg']", '[]', '[]', '[]', '[]', '[]', "[u'https://scontent.cdninstagram.com/vp/62fffc10423e61085d62cae16ea91b77/5CABEF63/t51.2885-15/sh0.08/e35/s640x640/46359691_337193993759973_5025497096463257899_n.jpg']", "[u'https://scontent.cdninstagram.com/vp/24da5d7a897746f827639c658d28e649/5CB2517D/t51.2885-15/sh0.08/e35/s640x640/46088439_1464174947018636_5967819586677274903_n.jpg?_nc_ht=scontent.cdninstagram.com']", "[u'https://scontent.cdninstagram.com/vp/e98faabae5772377bfb6148eb38ff802/5C0AE0FF/t51.2885-15/sh0.08/e35/p640x640/46825211_936372456571817_2239128392175560442_n.jpg']", "[u'https://scontent.cdninstagram.com/vp/33778f3209191f9f21381c4af9d336a9/5CAB3D8E/t51.2885-15/sh0.08/e35/s640x640/46215011_263565847655909_6663116743674695468_n.jpg']", '[]', "[u'https://media.treehugger.com/assets/images/2018/12/palm_oil_fruits.jpg.860x0_q70_crop-scale.jpg']", '[]', '[]', '[]', "[u'https://scontent.cdninstagram.com/vp/75789b71159fa756f5ee36c6f3cef5b3/5C8EE073/t51.2885-15/sh0.08/e35/s640x640/46100646_1996999633725742_6365437406033168206_n.jpg']", "[u'https://scontent.cdninstagram.com/vp/b3bea7a213452800ac837e4c1e3c1ec3/5C92F314/t51.2885-15/sh0.08/e35/p640x640/47091957_274722986575190_7311474343488582441_n.jpg?_nc_ht=scontent.cdninstagram.com']", "[u'https://scontent.cdninstagram.com/vp/5885182bf5a24a43bb0e3dffb1f2441a/5C8F66F0/t51.2885-15/sh0.08/e35/s640x640/46583415_132131101119902_7806814406530815828_n.jpg']", '[]', '[]', '[]', '[]', '[]', "[u'https://scontent.cdninstagram.com/vp/8db3b357e97238711fba9255b0ad9a02/5C956D29/t51.2885-15/sh0.08/e35/s640x640/46153823_2450374944979702_670761952909292964_n.jpg']", '[]', '[]', '[]', '[]', '[]', "[u'https://scontent.cdninstagram.com/vp/ea625e0402465be8f5849b1a4019e02c/5CAB6CA6/t51.2885-15/sh0.08/e35/s640x640/47224173_2231547070211099_2047327188930392547_n.jpg?_nc_ht=scontent.cdninstagram.com']", '[]', '[]', '[]', '[]', "[u'https://scontent.cdninstagram.com/vp/efcf1bd37d10ce2990ffc54c4d717e4e/5C96771A/t51.2885-15/sh0.08/e35/s640x640/45757464_207380616840767_6456620925574595260_n.jpg?_nc_ht=scontent.cdninstagram.com']", "[u'https://scontent.cdninstagram.com/vp/05ff4caac97214c64ce6f741c2799f19/5C92EFC9/t51.2885-15/sh0.08/e35/s640x640/46311247_2024084427890188_514304329994516960_n.jpg']", "[u'https://scontent.cdninstagram.com/vp/1163601eeb812930e089154cb1941295/5CAF4ACC/t51.2885-15/sh0.08/e35/p640x640/45838514_361083357789297_2716310378727913299_n.jpg']", "[u'https://scontent.cdninstagram.com/vp/43f3aff9fd184881b5f6b52a26509de6/5C990B95/t51.2885-15/sh0.08/e35/s640x640/46295024_331113637669429_7652020601769599828_n.jpg']", "[u'https://scontent.cdninstagram.com/vp/78454300ce905b5751f3470060d2a28a/5CADA617/t51.2885-15/sh0.08/e35/s640x640/45755322_522821418197657_6684583266565516431_n.jpg']", '[]', '[]', '[]', '[]', '[]', '[]', '[]', "[u'http://pbs.twimg.com/media/DuTq6v_XcAEg1Qf.jpg']", "[u'http://pbs.twimg.com/media/Dtpep75X4AAUtMp.jpg']", "[u'https://scontent.cdninstagram.com/vp/d07e6ee474c1fd48e91a1f4431112c46/5C9ADAC9/t51.2885-15/sh0.08/e35/s640x640/47105442_190269295249680_2956664355627521876_n.jpg']", "[u'https://scontent.cdninstagram.com/vp/8a714497368c3b1195cc77ae5d3b8386/5CAC581B/t51.2885-15/sh0.08/e35/s640x640/46319707_120517868894851_1028145925244251382_n.jpg']", "[u'https://scontent.cdninstagram.com/vp/97c4609676a2c56614d7291ab779b1da/5CA27679/t51.2885-15/sh0.08/e35/s640x640/46728395_261500961390802_2451101476704859768_n.jpg']", "[u'https://scontent.cdninstagram.com/vp/aa5103347f007c99ec8829037a4ef5fa/5C963F92/t51.2885-15/sh0.08/e35/s640x640/47336074_293194174641061_634568348103484029_n.jpg?_nc_ht=scontent.cdninstagram.com']", '[]', '[]', '[]', '[]', '[]', '[]', "[u'http://pbs.twimg.com/media/DtgZmKVW0AMnmFJ.jpg']", '[]', "[u'https://scontent.cdninstagram.com/vp/dd35da85945fb1dc084677486c1ef490/5C979915/t51.2885-15/sh0.08/e35/s640x640/46205621_308069193153129_7993919060835120062_n.jpg']", '[]', '[]', '[]', "[u'https://scontent.cdninstagram.com/vp/3ed97d0d9bcbeec510d51b162ca7717d/5C9E6595/t51.2885-15/sh0.08/e35/s640x640/45404687_147162616264633_9211519797504577999_n.jpg']", "[u'https://scontent.cdninstagram.com/vp/06ea11679fc03ccac0b1b8605683e8a5/5C94A8AD/t51.2885-15/sh0.08/e35/s640x640/46707725_731079243936644_309453695331424065_n.jpg']", "[u'https://scontent.cdninstagram.com/vp/f6aae84181e6abf14cec752875103381/5C8F9203/t51.2885-15/sh0.08/e35/s640x640/45463425_1670927463053907_8487335120927616566_n.jpg']", '[]', '[]', '[]', '[]', '[]', '[]', '[]', '[]', "[u'https://scontent.cdninstagram.com/vp/1ca3f4640484d9e94e862998ac51f548/5C0B967B/t51.2885-15/sh0.08/e35/s640x640/46722445_223680045194162_8006789219812500144_n.jpg']", '[]', '[]', '[]', '[]', "[u'http://pbs.twimg.com/media/DuVSOKyXQAAqnQa.jpg']", '[]', "[u'https://scontent.cdninstagram.com/vp/32427286c0ee55bf3a277c19eaa4b208/5C95B5D2/t51.2885-15/e15/s640x640/46673845_550583942081086_5354848271868407729_n.jpg?_nc_ht=scontent.cdninstagram.com']", "[u'https://scontent.cdninstagram.com/vp/9f55d9f0e301fdbdc153eb306b0f9860/5CAE2F49/t51.2885-15/sh0.08/e35/s640x640/45687600_1078885228985781_4741296972747786970_n.jpg']", "[u'https://scontent.cdninstagram.com/vp/76ebbc3d4ff59d2bd86d0aea33bd3f3c/5C925E77/t51.2885-15/sh0.08/e35/s640x640/47197070_269451297092850_5086759017701555884_n.jpg?_nc_ht=scontent.cdninstagram.com']", "[u'https://scontent.cdninstagram.com/vp/160e232243dc0b7c95f4fa3ec086142e/5CA27E8B/t51.2885-15/sh0.08/e35/p640x640/47586534_155406048757081_260313562758481039_n.jpg?_nc_ht=scontent.cdninstagram.com']", '[]', '[]', '[]', '[]', '[]', '[]', '[]', '[]', "[u'https://scontent.cdninstagram.com/vp/de751289252361ececbb1e742c6d2526/5CA7D5B4/t51.2885-15/sh0.08/e35/s640x640/45326103_293026707988478_2490921337230819736_n.jpg']", '[]', '[]', '[]', '[]', '[]', '[]', "[u'https://scontent.cdninstagram.com/vp/279282e4efde2a95008916afce53c0b5/5C959497/t51.2885-15/sh0.08/e35/s640x640/45970878_2192212640811431_1331698595586478864_n.jpg']", "[u'https://scontent.cdninstagram.com/vp/41149b7b0b591eb78f96977ff4c6d700/5C927A7D/t51.2885-15/sh0.08/e35/s640x640/46607236_312100936306996_5009752154163833986_n.jpg']", "[u'https://scontent.cdninstagram.com/vp/55e6e4ed3c2c3104eb864559d9d80306/5C8BC7CE/t51.2885-15/sh0.08/e35/p640x640/46396646_345566309564530_5531354871460003840_n.jpg']", "[u'https://scontent.cdninstagram.com/vp/7dad70768c3dcd75286da7f173fc295e/5C8FEF61/t51.2885-15/sh0.08/e35/p640x640/47581669_2261654197398385_4601378067228026410_n.jpg?_nc_ht=scontent.cdninstagram.com']", '[]', '[]', '[]', '[]', '[]', "[u'https://scontent.cdninstagram.com/vp/6fc264bdcaca1cae8bd2820446e26795/5CA18099/t51.2885-15/sh0.08/e35/s640x640/45708789_118715489152274_5916556883911793568_n.jpg']", "[u'https://scontent.cdninstagram.com/vp/44b08ab23376fe44dd6a9cbdebe0a8d8/5C947031/t51.2885-15/sh0.08/e35/s640x640/46709347_509886576199297_7330969414947502327_n.jpg?_nc_ht=scontent.cdninstagram.com']", '[]', '[]', '[]', '[]', '[]', '[]', '[]', '[]', "[u'https://scontent.cdninstagram.com/vp/77b373c906c82bc45578dad7ef1df08e/5C8F5D8E/t51.2885-15/sh0.08/e35/p640x640/45636409_2252850301625151_8995097032456501032_n.jpg']", "[u'https://scontent.cdninstagram.com/vp/e55f1ef7987b0f72a4bae7d97d953491/5CA09F13/t51.2885-15/sh0.08/e35/s640x640/46595225_323272141606519_8649145210628532575_n.jpg']", '[]', '[]', '[]', '[]', '[]', '[]', '[]', '[]', "[u'https://scontent.cdninstagram.com/vp/44c38907223c6e2d40d94c690dc54d18/5C9F3B00/t51.2885-15/sh0.08/e35/s640x640/47030304_365464614261673_8130325603094902100_n.jpg']", "[u'https://scontent.cdninstagram.com/vp/2fc23205f1f136c03e82d747f4ef1912/5C920A54/t51.2885-15/sh0.08/e35/s640x640/46299961_2746067672284919_3989987321400458092_n.jpg']", "[u'https://scontent.cdninstagram.com/vp/f4020b1277b8298c82f2a4e9553013ba/5C963627/t51.2885-15/sh0.08/e35/s640x640/47225475_2102703056706477_242473073652017033_n.jpg']", "[u'https://lh3.googleusercontent.com/-L5Jc-NJ9UBE/W_eck0VYXsI/AAAAAAAAKoo/PAHCUoIhFF8QHyfE69LtQQAJ-eFu6Ln3QCHMYCw/s5000/%255BUNSET%255D', u'https://4.bp.blogspot.com/-f_5tE9HxHjg/XBdtbWsoYlI/AAAAAAAAKr0/3DHT2iri3f0qfXCSFax0ZH3nNCPKpD0WgCLcBGAs/s1600/Press%2BSample.png', u'https://1.bp.blogspot.com/-KoWf_Hz9W94/XA-gYwOp32I/AAAAAAAAKrE/ivxR6lskXswG3GiQM5Witvd4oGt57931QCLcBGAs/s1600/Press%2BSample.png', u'https://lh3.googleusercontent.com/-As6hGrKbtdk/W_eclMwwRQI/AAAAAAAAKow/bNd64fHkne8_h-ne3O_T3iuawVyfraa0gCHMYCw/s5000/%255BUNSET%255D', u'https://lh3.googleusercontent.com/-jM6fhMhodLE/W_eclAN2XNI/AAAAAAAAKos/GoNC-P3EnCEuPzKCt0TKkfILuAfmPi4qgCHMYCw/s5000/%255BUNSET%255D', u'https://lh3.googleusercontent.com/-Pw4qV08L11k/W_ehuC9ufPI/AAAAAAAAKpE/hfRFLZuPZo4Ybgt1NnuNTkUJyo1jvJyRwCHMYCw/s5000/%255BUNSET%255D', u'https://lh3.googleusercontent.com/-OfEJutTExm8/W_ehuSvqWHI/AAAAAAAAKpU/xoFZp20UUH8P24liMRdeAr96vTxz3eTtgCHMYCw/s5000/%255BUNSET%255D', u'https://lh3.googleusercontent.com/-ai7abDaDnu4/W_ehua2h6yI/AAAAAAAAKpM/TmPhH-m5onAMkbhKYV6c2k8qzHdnFk2aACHMYCw/s5000/%255BUNSET%255D', u'https://lh3.googleusercontent.com/-kl1JVe_3cXA/W_ehuY56C_I/AAAAAAAAKpI/4iFP_OtiQqoNHN8-9-32ZhF-z2X6hk7uwCHMYCw/s5000/%255BUNSET%255D', u'https://lh3.googleusercontent.com/-jK77NvnGF5Q/W_ehuVT0zrI/AAAAAAAAKpQ/DmDWnUHpGUA9qzWHoMjZEthBH_ToUuDeQCHMYCw/s5000/%255BUNSET%255D', u'https://lh3.googleusercontent.com/-d3tHBZHTnrY/XBdsy7M1FPI/AAAAAAAAKrc/OmHbpORCKGYrUyrYwc2M433ZtT4wc3VkACHMYCw/s5000/%255BUNSET%255D', u'https://lh3.googleusercontent.com/-T75dr6pvD_c/XBdsyqkTSqI/AAAAAAAAKrU/OKiPLIazR8MOWLxs-bNDIBJZ2VDR2kC9ACHMYCw/s5000/%255BUNSET%255D', u'https://lh3.googleusercontent.com/-L3Y4woHcuoQ/XBdsyjEF82I/AAAAAAAAKrY/FEb1FE8ygFUiDdgPI751EI5xC4y7QMJKACHMYCw/s5000/%255BUNSET%255D', u'https://3.bp.blogspot.com/-NIMWYU3Q9pY/XBdtEEpyaGI/AAAAAAAAKrs/BD-4Bp3USNwQUXhJ_DYKzlU3YZ8WaSVwACLcBGAs/s1600/Sig1.png', u'https://2.bp.blogspot.com/-TRlQATIECuU/XA-fIFjYaFI/AAAAAAAAKq0/WJhn2n6gc7MqnkEhpOkmbU54akTSUMsIQCLcBGAs/s1600/Sig1.png']", "[u'http://pbs.twimg.com/media/DuT-n6fWwAIgX85.jpg']", "[u'https://scontent.cdninstagram.com/vp/e502751e95e915d20dc334e2653897d5/5C8F2B26/t51.2885-15/sh0.08/e35/s640x640/46679564_1124099614411686_4653372565246803619_n.jpg?_nc_ht=scontent.cdninstagram.com']", '[]', '[]', "[u'http://pbs.twimg.com/media/DtgeuKxXoAAFxo4.jpg']", "[u'http://pbs.twimg.com/tweet_video_thumb/Dvumk1VV4AITx5q.jpg']", '[]', '[]', "[u'https://scontent.cdninstagram.com/vp/3cc0c9d0c134bbe14ee6de6f8c2aedba/5C926FC3/t51.2885-15/sh0.08/e35/s640x640/47424050_2247923788810994_5123721259970064093_n.jpg']", "[u'https://scontent.cdninstagram.com/vp/9768fda12f26bd9a06a18424c38fed41/5C8E6BEF/t51.2885-15/sh0.08/e35/s640x640/46710926_1954633931288852_4920866039143612676_n.jpg?_nc_ht=scontent.cdninstagram.com']", '[]', '[]', '[]', '[]', '[]', '[]', '[]', '[]', '[]', "[u'https://lh3.googleusercontent.com/-0bLVUTPvRXE/XBtXeIFkb2I/AAAAAAAABso/TSi_yCzt6xE3kjI53ZwcbqMVY2O3xR-ewCJoC/w506-h750/flavour%2Bconcentrate%2B%25282%2529.jpg']", "[u'https://scontent.cdninstagram.com/vp/b9860f1da797d97f43e16b5634bd6fd9/5C9BDAC8/t51.2885-15/sh0.08/e35/s640x640/46304710_356850521785507_2505438242704288282_n.jpg?_nc_ht=scontent.cdninstagram.com']", "[u'https://scontent.cdninstagram.com/vp/603fbd82281ae4b7fb1025ffd4617451/5CAF0572/t51.2885-15/sh0.08/e35/s640x640/46234997_507886619698708_3119095508334550174_n.jpg?_nc_ht=scontent.cdninstagram.com']", "[u'https://scontent.cdninstagram.com/vp/e80d12a888119d9d9efe8ac0b13fa8e2/5CA85E7F/t51.2885-15/sh0.08/e35/s640x640/47585457_2298148820420542_57840436244381696_n.jpg']", '[]', '[]', '[]', '[]', "[u'https://scontent.cdninstagram.com/vp/1d3f688f09b5f1f958b4c748644249e3/5C950C22/t51.2885-15/sh0.08/e35/s640x640/45529096_150219422622376_5802644237704038092_n.jpg']", "[u'https://scontent.cdninstagram.com/vp/3e71e61f72477dbe1cae70b00d190922/5CAEAC93/t51.2885-15/sh0.08/e35/s640x640/46658070_261329174543275_8893757165883087999_n.jpg?_nc_ht=scontent.cdninstagram.com']", '[]', '[]', '[]', '[]', '[]', "[u'https://scontent.cdninstagram.com/vp/617cc76ca8a132c6189509cab27f273b/5C8C0FB6/t51.2885-15/sh0.08/e35/s640x640/47238846_268122683875544_8382826501239991523_n.jpg']", "[u'https://scontent.cdninstagram.com/vp/d34af5f11aa2a5ecd80e0c11741ec09b/5C94FF67/t51.2885-15/sh0.08/e35/s640x640/46237868_205017683717638_8250723782588545834_n.jpg']", "[u'https://scontent.cdninstagram.com/vp/3a889de8b4248fb3f5806b98d74631ef/5CADC0A9/t51.2885-15/e15/p640x640/46724862_2153555231575010_3425136037053236928_n.jpg']", "[u'https://scontent.cdninstagram.com/vp/309f7adf8e13f95082dec2171b3e6cea/5CABF281/t51.2885-15/sh0.08/e35/p640x640/46841122_954189124770414_178016348619503544_n.jpg?_nc_ht=scontent.cdninstagram.com']", "[u'https://scontent.cdninstagram.com/vp/e1d4a3bd6cf45aa25905928848a9f3e2/5C9F670D/t51.2885-15/sh0.08/e35/s640x640/46536441_276867016513764_1538944635861616716_n.jpg?_nc_ht=scontent.cdninstagram.com']", '[]', '[]', '[]', '[]', "[u'https://scontent.cdninstagram.com/vp/12aff7cf155888dbae98d5392a02d970/5C99BDA8/t51.2885-15/sh0.08/e35/s640x640/45646105_807971046214281_3564807380095095828_n.jpg']", "[u'https://scontent.cdninstagram.com/vp/c1dcbfd0c1a72dcd940604b1a786a65d/5C8E3654/t51.2885-15/sh0.08/e35/p640x640/45693024_807265309665256_6875149723690252631_n.jpg']", "[u'https://scontent.cdninstagram.com/vp/4ecc965bc9f612dfc91f0dba84b9cb8d/5C9776D0/t51.2885-15/sh0.08/e35/s640x640/45778729_272643216734762_1453151544551316299_n.jpg']", "[u'https://scontent.cdninstagram.com/vp/46721962bf293ee7ce2bc6a869a5acac/5C9CA161/t51.2885-15/sh0.08/e35/s640x640/46409747_298215257464255_8825126315693798171_n.jpg?_nc_ht=scontent.cdninstagram.com']", '[]', '[]', '[]', "[u'https://scontent.cdninstagram.com/vp/b2946868cffd45207054d6a928391a4f/5C9C24DB/t51.2885-15/sh0.08/e35/s640x640/45865754_1830949380347248_4273541959493207726_n.jpg']", "[u'https://scontent.cdninstagram.com/vp/158976050620e0db8bcda2cb665be556/5CA4286D/t51.2885-15/sh0.08/e35/s640x640/47205824_510282956134799_7331829487375524817_n.jpg']", "[u'https://scontent.cdninstagram.com/vp/fd170b058f5f1e19941364fc329fd327/5CA337CA/t51.2885-15/sh0.08/e35/p640x640/45653905_1045318062320159_6613730939014877305_n.jpg']", "[u'https://scontent.cdninstagram.com/vp/11d299370425d873d986028cd0745f12/5CAC3D5D/t51.2885-15/sh0.08/e35/s640x640/45690348_605037269915273_4139314919140682283_n.jpg?_nc_ht=scontent.cdninstagram.com']", '[]', '[]', '[]', '[]', '[]', '[]', '[]', '[]', "[u'https://scontent.cdninstagram.com/vp/77ce6a25494efdb4c8d452d37673bf64/5CADA322/t51.2885-15/sh0.08/e35/s640x640/46037068_220671205490312_1701105317133581293_n.jpg']", '[]', '[]', '[]', '[]', '[]', '[]', '[]', '[]', '[]', "[u'https://lh3.googleusercontent.com/proxy/jAGOoqpw1ZX7Kwzm4zu0pAp2jNMWNPyueoSMqxPRtJYgnY-9AR_FSWSpgz-7Q7M-uBWZEh0dDULJL_Es4pBVnCUPb8p1PyBMRY0r0sIemVfiXamniU_lNk8jS-uU-Fr7-bdY8orS=w506-h910']", "[u'https://scontent.cdninstagram.com/vp/7bc2200bb04ed113cd3c81fe39efde5d/5C9EF8A4/t51.2885-15/sh0.08/e35/s640x640/46060359_333049917526469_7144143349755696772_n.jpg']", '[]', "[u'http://pbs.twimg.com/media/DvSSSPDVsAAYIK9.jpg']", '[]', "[u'https://scontent.cdninstagram.com/vp/48c542224cd14f7484df7d0b83009a7c/5CA794AB/t51.2885-15/sh0.08/e35/s640x640/45387178_769115053430600_7006293656762424784_n.jpg']", "[u'https://scontent.cdninstagram.com/vp/892f6e26164945cb0b70e637a5289b58/5C1192B2/t51.2885-15/e15/s640x640/46921978_1977389882314789_4509034446176001502_n.jpg?_nc_ht=scontent.cdninstagram.com']", '[]', "[u'http://pbs.twimg.com/media/DuUm6cdXgAAyY6I.jpg']", '[]', "[u'https://scontent.cdninstagram.com/vp/a2f15ca4eb90e2cff721d8be5449f1e9/5CA39301/t51.2885-15/sh0.08/e35/s640x640/45508664_2294036420830994_3680652825371573706_n.jpg']", "[u'https://scontent.cdninstagram.com/vp/652c4c1903cf0c4470a8ccd574be4110/5CA99F9B/t51.2885-15/sh0.08/e35/p640x640/46370891_214256319458295_2577077252907854920_n.jpg']", "[u'https://scontent.cdninstagram.com/vp/db94f70665e557084400cb74b71d4a57/5CA13F86/t51.2885-15/sh0.08/e35/p640x640/47244094_1178056765682043_3193369785411044168_n.jpg?_nc_ht=scontent.cdninstagram.com']", "[u'https://scontent.cdninstagram.com/vp/47268150d3b96d8e52fd5ad1483f3a5a/5C9BB181/t51.2885-15/sh0.08/e35/p640x640/47451916_980345982157732_8115685445965124383_n.jpg']", '[]', '[]', '[]', '[]', '[]', '[]', '[]', "[u'https://scontent.cdninstagram.com/vp/86dd70704f38e8395895ccebb8758adc/5C09978C/t51.2885-15/e15/s640x640/43778621_356185068262106_7209619488985543460_n.jpg']", "[u'https://scontent.cdninstagram.com/vp/af895c15b5ec1afab12d3865c1c9559e/5C9E7A21/t51.2885-15/sh0.08/e35/s640x640/46284898_2031856406894971_4893895816813791642_n.jpg']", "[u'https://scontent.cdninstagram.com/vp/01f20019865287fbfbd99d0281c19764/5C959C75/t51.2885-15/e15/s640x640/47443440_291610081486619_3196640898585415844_n.jpg?_nc_ht=scontent.cdninstagram.com']", '[]', '[]', '[]', "[u'http://pbs.twimg.com/media/DvrC4SyU8AEy8jW.jpg', u'http://pbs.twimg.com/media/DvrDx1NUwAE_uHR.jpg']", '[]', "[u'https://scontent.cdninstagram.com/vp/9bfa92d4b28ae80bea45f044729eb1de/5CA0B741/t51.2885-15/sh0.08/e35/s640x640/46259573_210003456600972_2375462596868334581_n.jpg?_nc_ht=scontent.cdninstagram.com']", '[]', '[]', '[]', "[u'https://scontent.cdninstagram.com/vp/f5bf6fee2f48ef31b483c6d5259dbc7e/5CB0C7F7/t51.2885-15/e15/46607308_377878612982642_8791852016881106944_n.jpg']", "[u'https://scontent.cdninstagram.com/vp/bda818bd93f3df35535b05f55caa65d0/5C98C7D3/t51.2885-15/sh0.08/e35/s640x640/44821137_196841807928248_2950833273006021521_n.jpg?_nc_ht=scontent.cdninstagram.com']", '[]', '[]', '[]', '[]', "[u'http://pbs.twimg.com/media/DtX2cHVW0AIJsNT.jpg']", '[]', '[]', "[u'https://scontent.cdninstagram.com/vp/45594b9f35950cbfaa415def2c231d49/5CB0FD3F/t51.2885-15/e35/47360564_193320174948757_2436632521755772159_n.jpg']", "[u'https://scontent.cdninstagram.com/vp/2ddbf68329cfdfe21b0461c1170bd2d8/5CAB4F6E/t51.2885-15/sh0.08/e35/s640x640/46393647_315673332619506_1952799757001789841_n.jpg']", "[u'https://scontent.cdninstagram.com/vp/71488ce89fa183289b370f176282cfa7/5C908976/t51.2885-15/sh0.08/e35/p640x640/46106771_1093505504150160_2657686580806610705_n.jpg']", "[u'https://scontent.cdninstagram.com/vp/d0da219833ee9007fa040bcef7dc9002/5CA08BC6/t51.2885-15/sh0.08/e35/s640x640/46231288_2045418785548049_4201695305764876894_n.jpg']", '[]', '[]', '[]', '[]', '[]', '[]', '[]', '[]', '[]', '[]', "[u'https://scontent.cdninstagram.com/vp/986c0fc604ba18030f8145a77abec32e/5C980A64/t51.2885-15/sh0.08/e35/s640x640/45502765_287166228598100_2563341507088089088_n.jpg']", '[]', '[]', '[]', '[]', '[]', "[u'http://pbs.twimg.com/media/DtXHVUKUcAAmmCX.jpg']", "[u'https://moneyinc.com/wp-content/uploads/2018/12/deanbradshaw_swingarmcity9-750x500.jpg', u'https://i.connatix.com/s3/connatix-uploads/077ec6b4-83cc-4525-82f5-b02c6677feec/1.jpg?mode=crop&amp;amp;width=900&amp;amp;height=507', u'https://i.connatix.com/s3/connatix-uploads/28b74a69-7093-466f-9fd6-6f2adf143912/1.jpg?mode=crop&amp;amp;width=900&amp;amp;height=507', u'https://i.connatix.com/s3/connatix-uploads/a5d2488c-42f8-4522-b469-ea48b3082049/1.jpg?mode=crop&amp;amp;width=900&amp;amp;height=507', u'https://i.connatix.com/s3/connatix-uploads/2c54eeb1-e5eb-4978-8266-d47983d89e5d/1.jpg?mode=crop&amp;amp;width=900&amp;amp;height=507', u'https://i.connatix.com/s3/connatix-uploads/7d969af1-9491-4ca0-8631-4cd486e5a5e5/1.jpg?mode=crop&amp;amp;width=900&amp;amp;height=507', u'https://i.connatix.com/s3/connatix-uploads/5a9fda05-883e-46a8-8461-82ab4c9c6e0c/1.jpg?mode=crop&amp;amp;width=900&amp;amp;height=507', u'https://i.connatix.com/s3/connatix-uploads/29b48cbd-6979-4937-ba50-09fcd2625672/1.jpg?mode=crop&amp;amp;width=900&amp;amp;height=507', u'https://i.connatix.com/s3/connatix-uploads/69cb7075-b952-4aa8-8a3d-58e7e6ab64f4/1.jpg?mode=crop&amp;amp;width=900&amp;amp;height=507', u'https://i.connatix.com/s3/connatix-uploads/bb796adc-3bb7-467a-8796-c4f98f70f337/1.jpg?mode=crop&amp;amp;width=900&amp;amp;height=507', u'https://i.connatix.com/s3/connatix-uploads/b213961c-6ac3-4775-9102-e2a14a94b7a9/1.jpg?mode=crop&amp;amp;width=900&amp;amp;height=507', u'https://i.connatix.com/s3/connatix-uploads/0128f3ea-6372-4bd6-8fd4-a2b605a56377/173.jpg?mode=stretch&amp;amp;connatiximg=true&amp;amp;scale=both&amp;amp;height=422&amp;amp;width=750', u'https://moneyinc.com/wp-content/uploads/2018/12/8e154b4d47525cd8_road_trip-750x422.jpg']", "[u'https://lh3.googleusercontent.com/proxy/uzOusfsnlZVezolM6YdfAcyUOJCNhW9lVzMGCJQuIeWGCM8TV-jtjG89HVCmEFlYCkVVr3ysUUV2cO-8UzCqXHxfkSC7dTkLit2uNjQLs7s3f3No_gfbjsOF4yJ8DTeKpnkIri61YeUiVac=w506-h910']", "[u'https://scontent.cdninstagram.com/vp/bcb475f69552621d2bde80d0e7da62cd/5C8C4FFD/t51.2885-15/sh0.08/e35/s640x640/46022245_1952895811468980_3675757432663592390_n.jpg']", "[u'https://scontent.cdninstagram.com/vp/34970a0c012f32f8d503b5a22a4af183/5CAFD26C/t51.2885-15/sh0.08/e35/p640x640/45339609_606229383169439_4080253937185885376_n.jpg?_nc_ht=scontent.cdninstagram.com']", "[u'https://scontent.cdninstagram.com/vp/88ac8c05188c0cf9b55c66639f119336/5C932960/t51.2885-15/sh0.08/e35/s640x640/46221594_343371136453117_314332574231148157_n.jpg']", "[u'https://scontent.cdninstagram.com/vp/8d1ed1030bb606bd430cd04ab496c794/5C103B40/t51.2885-15/e15/46731308_2187625631458386_2095010632061845250_n.jpg']", '[]', "[u'https://3.bp.blogspot.com/-Mob5koDYW10/XALihLCXBcI/AAAAAAABC7E/f4gK2KOdWRk5aEbMfu8pgrBnCRVaw_5cwCKgBGAs/s400/20181201_112813.jpg']", '[]', '[]', '[]', '[]', '[]', '[]', '[]', '[]', "[u'https://scontent.cdninstagram.com/vp/04438daeae8b3fd324e948549e69f272/5C9D2946/t51.2885-15/sh0.08/e35/s640x640/47184998_216773209220568_7931766068286641515_n.jpg']", "[u'https://scontent.cdninstagram.com/vp/d213471e97cf7b2ed13f2ba54464746d/5C8BF2FC/t51.2885-15/sh0.08/e35/s640x640/45927968_731340673912846_1583725746805800960_n.jpg?_nc_ht=scontent.cdninstagram.com']", '[]', '[]', '[]', "[u'https://www.walkinwonderland.com/wp-content/uploads/2018/12/IMG_2183.jpg', u'https://www.walkinwonderland.com/wp-content/uploads/2018/12/IMG_2185.jpg', u'https://www.walkinwonderland.com/wp-content/uploads/2018/12/IMG_2180.jpg', u'https://www.walkinwonderland.com/wp-content/uploads/2018/12/IMG_2184.jpg', u'https://www.walkinwonderland.com/wp-content/uploads/2018/12/IMG_2178.jpg', u'https://www.walkinwonderland.com/wp-content/uploads/2018/12/IMG_2177.jpg', u'https://www.walkinwonderland.com/wp-content/uploads/2018/12/IMG_2179.jpg', u'https://www.walkinwonderland.com/wp-content/uploads/2018/12/IMG_2181.jpg', u'https://www.walkinwonderland.com/wp-content/uploads/2018/12/IMG_2182.jpg']", '[]', "[u'http://pbs.twimg.com/media/DtXRFPJW0AAKF9P.jpg']", '[]', "[u'https://scontent.cdninstagram.com/vp/81c7a7d94b237366c07ba3fa1c77e779/5CA36AE0/t51.2885-15/sh0.08/e35/s640x640/46367575_471319970062392_5611094070649788213_n.jpg?_nc_ht=scontent.cdninstagram.com']", '[]', '[]', '[]', '[]', '[]', '[]', "[u'https://scontent.cdninstagram.com/vp/7d3b98397d891ae85ba5818ce24f4556/5C04AE51/t51.2885-15/e15/46538790_305444353400638_1373282747377641261_n.jpg']", "[u'https://scontent.cdninstagram.com/vp/324f768ba40ddf1e015ddd2517cf567c/5C9DB7D2/t51.2885-15/sh0.08/e35/s640x640/46530335_264560210877486_6481843979181579940_n.jpg?_nc_ht=scontent.cdninstagram.com']", "[u'https://scontent.cdninstagram.com/vp/c090a511bbf077822c63491fef715ec6/5C8B984A/t51.2885-15/sh0.08/e35/s640x640/46233542_767467330257519_2164737188758028288_n.jpg']", '[]', '[]', '[]', '[]', '[]', '[]', "[u'https://scontent.cdninstagram.com/vp/db24186d08231748dc457e0941ffdb1d/5CABDDD2/t51.2885-15/e35/46075697_2081605598572939_6101838631908937561_n.jpg']", "[u'https://scontent.cdninstagram.com/vp/db828313726605209a678b2464277861/5C083583/t51.2885-15/sh0.08/e35/s640x640/46938898_148278339486393_6109385031928431973_n.jpg']", "[u'https://scontent.cdninstagram.com/vp/29ccf3370938468e21d846163ffd4670/5C91A2FD/t51.2885-15/sh0.08/e35/s640x640/45709717_2532688333424449_2847757677687918857_n.jpg?_nc_ht=scontent.cdninstagram.com']", '[]', '[]', '[]', '[]', '[]', "[u'https://scontent.cdninstagram.com/vp/7aeb1ca4f510e77dd7d8a361cbd31c97/5CB03077/t51.2885-15/sh0.08/e35/s640x640/46401241_352219392203424_1822625788824523924_n.jpg</t>
  </si>
  <si>
    <t>["@TheJordanRachel It's like combining Nitro and glycerin", 'What Is Glycerin And Why Is It In So Many Skincare Products? bit.ly/2VrkZ0M', 'Check out The Flash Unscented Handmade Toy Soap Glycerin &amp; Vitamin E Natural Vegan  #DoodlesNPigs ebay.us/a1aj6M via @eBay', '@NewCryptoGuide @CewisLarroll @RESISTREPTAR @Bitccolo Most ejuice has vg in it to carry the flavours. Vegetable glycerin and flavours are what make it sweet.  It’s not actual sugar and vaping sdoesn’t give you lung infections. pic.twitter.com/cTxpNLmsJP', "I recall it decently as well, though not having played it in 20 years I don't know how accurate that memory is. I do however recall the Nitro Glycerin quest and am very confident in my recollection that it was bullshit", "bookofjoe's Favorite Thing (Blast From the Past): O'Keeffe's Working Hands Cream\n\nAbove, before and after shots showing the results of a week's use.\n\nBelow, my August 15, 2013 post .\n\nNothing's changed except it costs a bit more now.\n\n••••••••••••••••••••••••••••••••••\n\nJ.M. Findley's rave Cool Tools review follows.\n\nFor years I've been plagued with skin cracks or fissures on my fingertips, especially in winter.\n\nAfter a weekend of cooking, chores, or gardening, my hands were a painful mess.\n\nNo lotions, oils, or creams helped much, and it's impractical to keep fingertips bandaged all the time.\n\nI picked up a jar of O'Keeffe's Working Hands at my grocery store and have been using it for two weeks.\n\nIt has completely changed and improved the texture of my skin.\n\nNo more ragged cuticles either, and even my fingernails are stronger.\n\nIt is completely odorless and not greasy.\n\nTheir advertising says it's the high concentration of glycerin that does it.\n\nWhatever it is, it feels like a miracle to me.", "That's the Glycerin! I know exactly what you mean. I guarantee you'd want to avoid any other soap with glycerin as a primary ingredient.", '87 and 114. Glycerin and Compress. I compress things into liquids. Or maybe I produce miniaturisation cream and that makes me an eternal shota.', 'What’s in a vape? Propolyne Glycol, Vegetable Glycerin (both used in toothpaste), flavoring (used in food) and nicotine (with the average user using 3mg, they’d have to DRINK the equivalent of 6.8 to 15.8 GALLONS of ejuice in order to die)(per 3mg/60ml) Anymore questions?', 'Vegetable Glycerin: Round Two - #NaturalHair knottynatural.com/kitchen-chemis…', 'Whey Protein and Vegetable Glycerin to hydrate and strenghten hair #hairgrowth #hairgrowthserum #naturalhairgrowth ow.ly/Kne930nfpOG', "After having our boys (twins), I had really bad hemorrhoids and constipation that lasted 6 days. I had a c-section and a tubal at the same time. Recovery was BRUTAL. My stomach hurt so bad and finally my saint of a grandmother brought glycerin suppositories to help me. My husband who had already been helping put Tucks pads on my hemorrhoids and watching them (they were external and looked like a tiny set of balls), put a suppository in for me because I couldn't do it myself. It hurt so bad because of the hemorrhoids that I cried. He just went and washed his hands, and came back to rub my head and put a heating pad on my belly. That magic combination finally let me poop. I've never been so grateful for achieve human being loving me enough to do that. It was gross and humiliating for me, but he was a champ about it. With our boys in the NICU, he waited on me hand and foot when we got home because I had been in the NICU all day with our boys and would exhaust myself. He also lets me sleep in on his days off. He keeps the boys out of our room, makes breakfast, and starts cleaning until I get up. If he sees that I've had a hard day and need to decompress before work (we work opposite schedules), he'll take the kids out for a drive/treat, etc to give me alone time. Sometimes just getting to drink coffee or shower in peace makes all the difference in my world. These little things make him my hero. I appreciate him every single day. We've had good times and bad, but we're stronger for it. Marriage isn't always great, but with him, things suck a lot less.", "I decided to go with the executive blades since the razor itself seemed closest to the Gillette model that I've been using for years and I prefer something fairly heavy and robust when I'm shaving. Personally, I find that glycerin hand soap or shampoo works better than ANY shaving foam on the market. (My personal hunch is that the shaving creams actually degrade blade performance and cause the multi-blade razors to clog up). I tend to get a couple months use out of a single razor blade as long as I don't use shaving foam and dry the blade carefully on a towel before I put it away... It gets dull, but it's more than enough to provide a clean shave. Granted, now that I'm subscribed and getting blades at 30-40% less than Gillette, I might opt to change them out sooner.", 'I had to find a new method for twist outs during the work week so that it dries fast, aka i start on dry hair now. But since i start on dry hair, my ends and the part I wrap in the perm rod always looks less defined and a little frizzy compared to the part i twist :( do yall have any tips for this? I use eco styler and almond jai twisting butter, but im not really a fan of this combo because it makes little white balls and my hair gets a little dry from the gel. No gel, and theres no definition. smh. If you know a glycerin free leave in and a holding product combo, tell me!!!!! P.S. recent had a trim and my ends are generally healthy rn. I thought that was the problem', "It's mostly just glycerin so you can use it on chapped, rough skin. If you know what Cornhuskers Lotion is, Skin Food is very similar.", "Maybe your glycerin is bad? It shouldn't smell bad just as a PG/VG base. Glycerin has a kind of sweet smell even. Certain flavorings can cause bad smells. We think honey flavorings have an awful smell, but that can be subjective.", 'I want to make a low irritation body wash for kids with atleast 5% glycerin. I know they washoff, but want to include them. My options are CAPB , SCI; I have them both. I have glucosides but hate their afterfeel on skin. Want to avoid them to be on safe side. I started with 10% CAPB 6% Hostapon SCI 85 5% glyceirn Foam is nice and small...', 'evtrained: the-armed-utahn: meanplastic: Idk why I’m hurt but I am. Most vegetables in commercials are par-boiled rather than fully cooked, and would taste like dirt. Meat is covered with a layer of glycerin to make it look moist and delicious. Another one I remember is that “milk” in cereal advertising is usually Elmer’s glue.', 'Glycerin. When it’s Safe and When it’s Toxic thehealthyhomeeconomist.com/glycerin-benef…', '@asthehosptuRNs My son was 3 1/2 and same situation.  I increased fiber in his diet and then did a glycerin suppository every other day just for a few days so he could see that pooping didn’t always have to hurt.', "@Donna_Apperson 2/2 The carcinogens, tar and carbon monoxide slowly sickens people and plugs up their lungs. There's is also arsenic and 7,000 other chemicals in cig smoke. Vape liquids are made up of 3 ingredients- Propyline glychol, FDA approved food flavorings and vegetable glycerin.", "@ChristineinNm @stevevuoso @davidfrum Says me. It's propylene glycol, vegetable glycerin, and nicotine. None of which are harmful to the human body.\n\nI know because I make my own juice.\n\nI smoked for 15 years. After picking a vape up, I've not had a cigarette in almost 3.", 'Glycerin soap cutting videos n chill', 'The Best Clear Soap Cutting Video On YouTube! Only Clear Glycerin Soap C... youtu.be/cUWv71n8wJY via @YouTube', "Our Piglet Mud Mask will change the way you shower! It's an in-shower body treatment made with charcoal, jojoba oil, sugar, vegetable glycerin, kaolin clay and other superstar ingredients!\nEnter sweetsuds40 at checkout\nsugarshowerllc.com/piglet-mud-mas…", "Get drunk in love with this pineapple and tangerine cocktailChunk™Jungle Juice™ softens skin with double the moisture-infusing glycerin and a brightening fruit cocktail of extracts. Plus, it's naturally based and tallow free so you can feel good about lathering up. pic.twitter.com/QaVsxhJFhO", "Not really the type of post for this sub btw, but what was your ratio of herb to glycerin? I used 1 gram for every 5ml of juice I a ratio of 70/30 vg/pg though I see you're using straight vg.", 'Youre going to want to show up in the AM to get a bracelet. The line will then "form" around 11:30 with doors opening at 12. The line typically goes by bracelet #. Glycerin release has 300 wristbands gone by around 11. The lower the number bracelet means you will get a full allotment. If you\'re just looking for a 4pk or 2 you could probably show up around 10-10:30. This Gemheart release is hype train rolling though so I\'m not sure.', 'I added a video to a @YouTube playlist youtu.be/r_iGRsyXVzg?a Glycerin treatment for frizzy hair l Home Hair Care', 'There\'s nothing especially carcinogenic about vaping - so far as we know. It\'s glycerin and flavouring, with nicotine. "Vape" literally means vapour, i.e. it\'s like steam vapour, it\'s not smoke. The carcinogenic thing with tobacco is the combustibles and tars in the smoke. As far as nicotine in and of itself goes, it\'s actually quite good for the...', "Bakugo definitely has his own quirk. He can create ignitable sweat and detonate it from his hands, which is not how either of his parents' quirks worked. Masaru couldn't forcibly sweat out his oxidizing sweat and Mitsuki couldn't force out her glycerin as well which means that part at least is unique to him. Todoroki is debatable considering the chimera theories some people have thrown around, but it is probably it's own quirk too.", "There's a product called Cocholine specifically for this situation. Also, I don't know if I'd recommend it but I once purchased a hideous looking lungeing cavesson for crazy cheap which it turned out was so disgusting looking because it'd been absolutely coated, almost soaked through with glycerin saddle soap. Once I got the saddle soap out (and it was a difficult job!) and conditioned it, it was good as a beautiful, high-quality, brand new cavesson.... but what's really amazing is under all the glycerin gunk I discovered it was marked by the US calvary, meaning it was likely pre-WWI! Turned out like brand new, my hand to God.", "thanks haha it definitely wasn't intended though, was just cleaning (wiping off with bread lol) the utensils from making a glycerin tincture.. had NO idea a full blown trip was coming", 'But lipids are in (VG)vegetable glycerin which can be found in like every vape juice, why are lipids in the oil different', 'Silicones, mineral oils, many plant oils (especially coconut or Hazelnut oil), seaweed/algae, too much glycerin, zinc oxide, most sunscreens...', 'That was nitro glycerin man.', 'What is the process for preserving mosses and plants? For our Lush Walls, we use plants that have been preserved with a food grade vegetable glycerin, which stabilizes the plant from… instagram.com/p/BsgbCjGFrUJ/…', 'look at her eyes no one tears in her eyes. Behind her lady smile. who was real crying?? who real got money from porkistan most of ppls only watching in camera to show how we are craying for pig die. They not use glycerin??? This video made only for that girl. she is looking', "That sounds too drastic. It's like Daffy Duck drinking nitro glycerin and jumping up and down until he explodes. You can only do it once.", 'I have read that handling high porosity hair can cause it to lose definition, so that is probably a factor here. Both of the products you mentioned have glycerin as a third ingredient (ingredients are listed in order of predominance, so the first 5 usually make up the bulk of the product). Glycerin is a [humectant](https://www.naturallycurly.com/curlreading/wavy-hair-type-2/the-411-on-dew-points-humectants) (attracts moisture from it\'s surrounding) since it\'s cold and dry in NY, the glycerin may be seeking moisture from your hair instead. That could be causing you to "deflate" by the end of the day. Try looking into products with hydrolyzed proteins to fortify your cuticle and help retain moisture. [This](https://www.naturallycurly.com/curlreading/learn/6-things-you-cant-do-when-you-have-high-porosity-hair-bi) article has some great tips on other stuff to avoid if you have high po hair.', 'having “bad” skin has really shown me how bullshit a lot of skincare claims are. before i turned 20 my skin was completely clear so i thought every skincare product was the nectar of the gods but they’re mostly just different combos of dimethicone, glycerin, and alcohol lmao', 'McDonald’s sprite is really nitro glycerin', "Yes. As glycerin is used to moisturize your skin. For fungal acne, it doesn't happen overnight. Majority of asian skincare products have glycerin. Though glycerin is only problematic in high concentration. Correct me if I'm wrong but I think the ingredients of a product is listed starting from highest to lowest concentration. You have to check the label/formulation.. avoid fatty acids, oils etc. Really, it's so hard. :(", "Can you control the ingredients in Melt and Pour Soap Base Melt and pour glycerin soap is normally purchased from an online retailer or hobby shop. The problem with this is you can't control all of... livesoapschool.com/make-your-own-…", 'The imperfections on the cider soap  like the many glycerin rivers make it just even better. Glycerin rivers can make the coolest shapes.\n\nYou may have to cut them down if theyre too big to hold but thats just how life', 'Changing the type of soap you use can help; I have that problem mainly with glycerin based soaps (though, there are some days where not matter the soap, it can still get uncomfortable).', "One has peppermint, witch hazel, and glycerin, targeted toward acne and rehydration. (I would choose this, but I regularly use witch hazel toner and haven't seen outstanding results yet). The other is green tea, egg whites, and lemon. This is to brighten and reduce redness, which my skin is really blotchy at the moment.", 'I feel your pain too. I take Linzess daily and still need a few dulcolax and/or glycerin suppository to have a movement. I’ve been at this a year now with only 2 totally “normal” unaided BMs in that whole time. Others have and have had it even worse.', '@KXXXS_ @Auriiixx @GimmieDaFries but if you’re 3c and you’re having trouble with a good styler.. this is bomb! my wash and gos last about a week.. i notice that hair type loves glycerin and it’s the 2nd ingredient. it’s a jelly consistency. pic.twitter.com/QDWBBqk7m2', "Glycerin is available online. Ethanol may be purchasable at your local liquor store, ask for Everclear but the brand is not important. Wax may be parafin or beeswax, both are available online. I've heard of parafin found at beauty supply stores for cheap, but haven't explored that option myself.", 'Nerdy Curly Girl has a list of anti-humectant gels! I just started using the Giovanni one (hard hold) and I have been loving it. Not too expensive and you can get it at Whole Foods or Amazon. Jessicurl Spiralicious (Medium hold) is also awesome and glycerin free. Both are cruelty free and CG friendly. http://www.thenerdycurlygirl.com/2018/05/anti-humectant-products-gels-protein.html?m=1', 'Want softer skin??? Make the switch to handmade soaps😁 simplykiira.com \n\nHandmade soaps have a high content of glycerin, and this makes them naturally hydrating and good for the skin.… instagram.com/p/Bs_FeVlnTWo/…', "&gt; how do you know inhaling vaporized propylene glycol, vegetable glycerin, and artificial flavors is any less harmful than cigarettes? I don't. I was saying that since they're safe when used other ways, they're *probably* safe that way as well. Compare to cigarettes, which are most definitely not safe. &gt;Tabbaco can be safe if not inhaled through a cigarette too. And doing what instead? Granted I haven't done much research on this, but IIRC tobacco in any form has a lot of carcinogens and such (which the tobacco companies ramp up to 11) &gt;You basically admit that you don't know so you are basically assuming. Well... yeah. I'm saying its a pretty safe assumption to make, not that it's absolutely true", 'This will sound odd but put shaving cream on the inside of the windows then wipe off. The glycerin from the shaving cream inhibits any condensation from forming. Also works on bathroom mirrors to prevent fogging after a shower, etc. All the best', '@irongeek_adc Juices often made from vegetable glycerin and/or propylene glycol vary per heat &amp; taste preference. There’s controversy over the flavoring diacetyl but that’s up to you. Kanger sub ohm’s are a decent start.', 'I liked a @YouTube video youtu.be/Cnu-rSwRAyI?a {34} Hair Talk: Is Vegetable Glycerin Safe to Use on My Hair in the Winter???', "I make soap, and I'm 100% sure they are using a soap mold. Not sure if it IS soap, but it kinda looks like they are applying a glycerin clear soap layer on top of something. People use [those soap molds](https://cdn01.ovonni.com/uploads/2017/201702/20170211/heditor/201702111550397101.jpg) for all kinds of things. But to me this looks like a highly artistic batch of soap", 'Try Glycerin Suppositories. They work wonders and aren’t as time consuming at Laxatives that leave you sitting on the toilet for hours. I would also say as a precaution if you’re constipated for more than 7 days, you really should visit a doctor as the toxicity levels in your stomach going into 14 days could make you really sick.', 'You can order yours now at amaloa.com \nAromatherapy Soaps 💜 They are not just soaps, they are a healing experience. Handmade with love, Reiki, jojoba oil, glycerin, hemp oil, pure… instagram.com/p/BsyuXcHhXTc/…', 'Snowflake Loofah Glycerin Soap~ Infused with Coconut Oil etsy.me/2VAmwSi via @Etsy', '@donttrythis Vedgetable glycerin should work decently well and it’s a lot safer to breathe in than some of the other alternatives I’ve seen listed here 😅', 'Just watched @thegrandtour Columbia special. Curious if they’ve considered a “Wages of Fear” challenge where they have to drive a truck full of nitro glycerin 300 miles.', '-FRIZZY HAIR 💇\u200d♀️\n1. choose sulfate-free glycerin packed shampoo🧴👌\n2. use hair masks weekly(use ones with glycerin, strengthening proteins, and smoothing vegetal ceramides)💍\n3. air dry your hair 🙆\u200d♀️\n4. use dry oils after you shower 🧼', 'What Is Glycerin And Why Is It In So Many Skincare Products?', "I decarb rosin at 220F for anywhere between 20 and 40 minutes. Depends on the rosin. I cook it in a pyrex dish, on parchment paper, in a toaster oven. Preheat the dish in the toaster oven for at least 20 minutes. Cook rosin until bubbling stops. Now I would simply add the rosin to the honey in a low heated pot on the stove. Add a few teaspoons of vegetable glycerin to the mix for homogenization. I'd also add lecithin", 'Walmart EQUATE brand razors work perfect in case you were wondering. Use with glycerin soap as your shave soap. Perfect shave.', 'Handmade Unscented Glycerin Soap by @LilMissTease1 manyvids.com/StoreItem/2186… Find it on #ManyVids! pic.twitter.com/aZZT8pO0uD', 'Glycerin soap peppermint and lavender by Lilmisstease @manyvids manyvids.com/StoreItem/2186…', 'What Is Glycerin And Why Is It In So Many Skincare Products? dlvr.it/QvvxX2 pic.twitter.com/yeLd0X7XOh', 'What Is Glycerin And Why Is It In So Many Skincare Products? ellemag.co/hFDMwCs', 'Oh right glycerin =/= nitroglycerin. Woops. And this explains my confusion with the dad\'s quirk: "The\xa0dangerous materials\xa0definition of an\xa0oxidizing agent\xa0is a substance that can cause or contribute to the combustion of other material.[3]\xa0By this definition some materials that are classified as oxidising agents by analytical chemists are not classified as oxidising agents in a dangerous materials sense.\xa0" They\'d both be useless together even. Aw dang.', 'Don’t put oils or tinctures directly into your vape. You need to look for a vape juice, or ejuice. These contain propylene glycol (pg), vegetable glycerin (vg), or a mixture of the two. You need pg or vg to vape in the mixture to vape. As far as wattages, from what I’ve read, you don’t want to use anything over 40(ish) watts. Hope this helps', 'Did you check the lube ingredients besides fragrance? Glycerin can be a culprit, as can some other ingredients. Anything thats kind of food, any acids, etc.', "I became vegan after spending 6 hours at a glycerin processing plant. Now animal products and meat actually make me gag. \u200b That shit'll change you.", '@LoveAlwaysKetta I use veggie glycerin and avocado oil with my conditioner in the shower', 'How To Make Glycerin Soap Without Lye buff.ly/2R4PbLM pic.twitter.com/GOaqPRvKpo', 'I liked a @YouTube video youtu.be/DLClE2E0tKk?a Only Clear Glycerin Soaps! Soap Carving! Soap Cutting! Satisfying ASMR Video 2019!', "Glycerin is evil. It hydrates on the surface, but is killing skin from the inside and it's making skin sort of addicted to it. Glycerin is a form of sugar alcohol. If those two words don't turn you away, cwnwhfsfns. Hey, just know that glycerin doesn't pull moisture from the air but from the dermis when it's cold outside, so it leaves those under the surface layers dehydrated during winter. Ew. So, majority of products for the skin has it, but I'm literally dropping it back to the shelves the moment I see it on the label. What use is a moisturizing ingredient if it damages my skin during cold weather when I need it most? Glycerin sucks.", 'I could create it again due to that i have cultured a large amount of the strain. That i keep frozen with a mix of food grade vegetable Glycerin. This actually keeps it from freezing the cells. Allowing me to keep keep it for long periods in a healthy sleep till im ready to use it.', 'I’m a recovering biter/picker too! Find a good hand cream that works for you - I found most actually make my hands drier or more peely, if that makes any sense? Especially ones with glycerin. I’ve had a lot of luck using a high percentage urea cream (I use Urisec 22) to keep the rough dry skin from forming.', 'A bunch of teenagers running around chasing buzzes has done some damage to Juul\'s street cred. If you want to establish yourself as cool and not a dweeb, then you\'ll smoke a real cigarette, like a man. You don\'t do it for the buzz, you do it because it\'s sophisticated and/or hardcore. You don\'t give a shit that it\'s "bad for you" (*"That\'s something my mom would say"*) Also, cigarettes are still much more efficient mood-stabilizers than just straight nicotine. Burning tobacco has all sorts of other goodies in it. Taste is another one. When having a few beers, nothing tastes as good as a real cigarette. Flavored glycerin is just not the same. (Yeah, I know this is subjective) I\'m with /u/_americancer_, though. The few times I\'ve had a random cigarette (out of nostalgia), I\'m always disappointed. It doesn\'t taste nearly as good as I remember it. That\'s another thing with cigarettes: they only taste good after you\'ve been smoking them for a couple days.', 'Check out Handmade Superheroes Soap Batman Glycerin And Goats Milk Action Figure Toy #Handmade ebay.us/AifiU8 via @eBay', '@ladystardust56 Essence Of Nitro Glycerin..... 😄', 'What Is Glycerin And Why Is It In So Many Skincare Products? ellemag.co/duHTHRP', 'I liked a @YouTube video youtu.be/-JBJjyX7DgI?a Only Clear Glycerin Soaps! Soap Carving! Soap Cutting! Satisfying ASMR Video 2019!', "Technically, only Bakugo's father couldn't force his sweat out. His mom COULD produce glycerin at will, the producing part being what he inherited from her. Combined with Oxidizing Sweat, and Explosion was born.", 'This is quite exciting for me as I have a freshly cleaned mascara wand (use them for separating my lashes) and a bar of glycerin soap I got from the hotel I was staying at :) so imma do this TONIGHT!! So cheap super rad idea also old mascara Wands make great brow brushes if yours break or you low on funds! Edit: I mean it may not be AS great but if your on a budget or you don’t own a spooky I find them pretty good !', "Another one from Skin Nurse.\nActivated Charcoal and Super fatted Cocoa butter and glycerin's soap. (Super fatting means extra oils have been added to highly moisturise).\nAfter using the charcoal side, you finish with... facebook.com/656935884/post…", '@Bretto9870 @truthorange Hey smarty pants, PG is PROPYLENE GLYCOL, Not the same as Glycerin, so go look around your house again, maybe you are using antifreeze in place of your lotion??', "@cocktailchem @TroySidle If anything I think Luxardo is the sweet one of the options, but the thing that really bugs me is its glycerin mouth feel. I can't drink anything with Luxardo and significant heavy citrus without gagging, like a Cement Mixer shot from college. Try Leopold's it's a game changer.", '@JCameronShow Great Scott, my friend Chuck just had quadruple bypass surgery and the way you two are going on about 2019 has him reaching for his glycerin...HOW ABOUT ONE DAMN POSITIVE TAKE??!!', 'White vinegar \nOnion juice \nYoghurt \nSugar \nGlycerin \nIndian gooseberry juice', '\n\t\t\t\t\t&lt;div id="post_message_3632588"&gt;\n\t\t\t\t\t\t&lt;blockquote class="postcontent restore "&gt;\n\t\t\t\t\t\t\tThere was another thread on this elsewhere. I don\'t think I\'ve tried it since I\'ve gone natural, but most lotions have glycerin and wax, two things my hair is not a big fan of. I use shea butter on my skin and that\'s kind of a skin moisturizer, and I also use it on my hair if that counts. But I don\'t get my Palmer\'s out and put it on my hair. Too gunky.\n\t\t\t\t\t\t', 'I tried Leopold last night, New Year’s eve. It’s interesting. It is different than Bourbon. It is not Scotch. It’s not full bodied, which might mean glycerin has not been added. It did not smell or taste aged, but it still tasted good. At $13/ serving at the restaurant it was cheaper than most whiskies there. Nice to try something different.', 'Since I do not go to any doctor and do not have medical care with anyone, all I can do is quote from those who have sought that care in Sweden and Europe, which is what I referenced. I have had 4 different kinds of cancer, including sternum bone cancer, skin cancer, nervous system stage 4 cancer that caused hallucinations, and also nose polyps, and a colloid cyst in my brain that gave me violent headaches and destroyed my ability as a scientist to do computations and follow logical sequences due to memory loss. I cured them all using natural remedies and am cancer free. I have never been one to take every ache and pain to the doctor. Incidentally, the one cancer was metastasized skin cancer that entered a central nerve array in my temple and was inoperable. I made a pokeberry juice/poke root extract/elderberry juice/vegetable glycerin tincture, put it into a #0 gel cap every morning to swallow and applied the same tincture to my skin cancer. It did the job perfectly and has been successful with other members of my family. I know of no other recorded case of central nervous system cancer being healed.', "The common ingredients in these two are: Disodium EDTA, Butylene Glycol, Sodium Hyaluronate, Glycerin, Hydroxyethylcellulose, Camellia Sinensis Leaf Extract, Allantoin Most of those (soium hyluronate, butylnee glycol, ect) are present in a lot of products. If it's not any of the ingredients above, have you used any other green tea products before? It could be possible that your skin just doesn't like this specific Camellia Sinesis Leaf Extract (or more commonly referred to as green tea extract). As you probably know already, snail isn't present in the Etude House Green Tea mask, so you could possibly give snail another try. Yay.", "You're right, it's different from cooking but it's more similar to cooking than it is to smoking. I think it depends a bit on the liquid vaporized. What kind of flavors, colorants and sweeteners are used. They don't specify that about the liquids used in the article. I for example, only vape 100% vegetable glycerin with a hint of nicotine(no flavors) and I'm doing my best to lower that nicotine every few months, hoping to reach eventually 0 nicotine.", 'No, ex smoking vapers are like people who stopped inhaling hundreds of carcinogens and tar and instead replaced it with Nicotine, vegetable glycerin, propylene glycol, and natural/artificial flavoring. It\'s always funny to shit on vapers cause "heh heh still got Nicotine" but nobody says we stopped ingesting Nicotine. We still do. We just stopped inhaling everything that has been proven to be terrible for us from over 50 years of research.', "So I've noticed whenever I vape in my car for awhile, the vegetable glycerin in the vapor begins to slowly create a film on the inside of the windshield. The only effective way I have found to clean it is with white vinegar. This happening made me question if the same thing is happening in my lungs. What's y'all's opinions about this? I'm assuming that it just absorbs into you and doesn't just build up forever. Also, I was never a cigarette smoker before I started vaping. I just do it for a hobby and don't need nicotine even though I use it. It may sound odd but sodas are insanely more addictive to me in my case. It would really suck though if this did in fact cause problems down the road because I enjoy rebuilding, wicking and all that jazz. I would definitely stop vaping though if this is a problem ☹️", 'Just because its "vapor" doesnt mean we want it all up in our faces. Sure though, go ahead and tell yourself inhaling vegetable glycerin and propylene glycol are healthier lol', 'Va to e juice consists of 4 things, vegetable glycerin, propylene glycol, flavorings and nicotine. Everything is food grade items other than the nicotine.', 'What Is Glycerin And Why Is It In So Many Skincare Products? twib.in/l/5jK99RzqkXXB via @ELLEmagazine pic.twitter.com/Mmvv7CjltJ', 'Dragons in Amber Mist Decorative Glycerin Soap skinsationssoap.com/Dragonflyamber…', "Do your body good with Makari's Luxurious Exfoliating Body Wash and the Exclusive Toning Glycerin! SHOP📲 bit.ly/makari-skincare pic.twitter.com/E143nZQ0Bn", 'In Canada, kiss Naturals offers the Glycerin Soap kit which Makes kitchen into the lab. \nWith the help of this kit make 16 vegetable based body soaps which are of natural care.\n\n_ _ _ _ _ _ _ _ _ _ _ _ _ _ _ _ _ _ _ _ _ _ _ _ _ _ _ _ _ _ _ _ _ _ _ _ _ _ _ _ _ _ _ _ _ _ _ _ _ _ _ _ _ _ _ _ _ _ _ _ _ _ _ _ _ _ _ _ _ _ _ _ _ _ _ _ _ _ _ _ _ _ _ _ _ _ _ _ _ _ _ _ _ _ _ _ _', 'Vaping is 95% safer then smoking cigarettes, people who allready smoke cigarettes start vaping becuase it is HARM REDUCTION and don’t even say we don’t know what In them, it is 4 ingredients propelyn glycol, vegetable glycerin, nicotine, and non toxic flavoring added to it, AND NICITINE IS 100% optional and so is the other ingredients you can have a 100% vegetable glycerin or 100% propelyn glycol vape juice if youed like, it’s much more customizable then a cigarette which is what really helps people quit smoking, another word on this subject, it is not your place to tell or make or change what other people do with there life, so stop spreading mis information and bullshit propaganda you ignorant fool', 'Idk dude, color me unimpressed with this ingredient list, and kind of shame on them for charging so much. You’re basically paying for bentonite and kaolin clay, which are effective yet inexpensive ingredients, glycerin, which is also effective yet inexpensive, and alcohol (mega drying and irritating) and witch hazel (cheap, can be irritating.) There’s also just straight-up vinegar in this??? Despite all the glowing reviews, I just feel like this cannot help but destroy your moisture barrier. What kind of skin do you have? What draws you to this particular product? What are goals you hoping to achieve with a mask? I’d hate to shoot this down but not offer any alternatives.', 'I’m 19 and I have had this for years, probably since I was 10, as have several female family members - my mom, my aunt, and my two cousins. I almost don’t have it anymore, though. It doesn’t seem to be solely hygiene-related, as I’ve tried everything under the sun. I think some people just have a higher tendency of blocked pores and hair follicles and that’s why exfoliation is so important. What helped me was to use an antibacterial soap (with glycerin) every day and while having it on, scrubbing the buttocks gently with a coarse wash cloth and finally washing it off. Then I use an exfoliating AHA lotion. It helped me immens</t>
  </si>
  <si>
    <t>['[]', '[]', "[u'#doodlesnpigs']", '[]', '[]', '[]', '[]', '[]', '[]', "[u'#naturalhair']", "[u'#hairgrowth', u'#naturalhairgrowth', u'#hairgrowthserum']", '[]', '[]', '[]', '[]', '[]', '[]', '[]', '[]', '[]', '[]', '[]', '[]', '[]', '[]', '[]', '[]', '[]', '[]', '[]', '[]', '[]', '[]', '[]', '[]', '[]', '[]', '[]', '[]', '[]', '[]', '[]', '[]', '[]', '[]', '[]', '[]', '[]', '[]', '[]', '[]', '[]', '[]', '[]', '[]', '[]', '[]', '[]', '[]', '[]', '[]', '[]', '[]', '[]', '[]', '[]', "[u'#manyvids']", '[]', '[]', '[]', '[]', '[]', '[]', '[]', '[]', '[]', '[]', '[]', '[]', '[]', '[]', "[u'#handmade']", '[]', '[]', '[]', '[]', '[]', '[]', '[]', '[]', '[]', '[]', '[]', '[]', '[]', '[]', '[]', '[]', '[]', '[]', '[]', '[]', '[]', '[]', '[]', '[]', '[]', '[]', '[]', '[]', '[]', '[]', "[u'#visagebeautyandwellness', u'#wellness', u'#soaps', u'#loveit', u'#valentines', u'#handmade', u'#fun']", "[u'#handmade']", '[]', '[]', '[]', '[]', '[]', '[]', '[]', '[]', '[]', "[u'#handmade']", '[]', '[]', '[]', '[]', '[]', '[]', '[]', '[]', '[]', '[]', '[]', '[]', '[]', '[]', '[]', '[]', '[]', '[]', '[]', '[]', '[]', "[u'#handmade']", '[]', '[]', '[]', '[]', '[]', '[]', '[]', '[]', "[u'#mwashumbenashugaboy']", '[]', '[]', '[]', '[]', '[]', '[]', '[]', '[]', '[]', '[]', '[]', '[]', '[]', '[]', '[]', '[]', "[u'#doodlesnpigs']", '[]', '[]', '[]', '[]', "[u'#ediblewonder']", '[]', '[]', '[]', '[]', '[]', '[]', '[]', '[]', '[]', "[u'#cosmetics', u'#beauty']", '[]', '[]', '[]', '[]', '[]', '[]', "[u'#handmade']", "[u'#doodlesnpigs']", '[]', '[]', '[]', '[]', '[]', '[]', '[]', '[]', "[u'#whitespice']", '[]', '[]', '[]', '[]', '[]', '[]', '[]', "[u'#dial']", '[]', "[u'#ecigs']", '[]', "[u'#handmade']", '[]', '[]', '[]', '[]', "[u'#coconutimts', u'#coconutmachinery', u'#automation', u'#cncmachinecoconut', u'#fruitmachine', u'#coconutindustry', u'#cnc', u'#coconutmachinetools', u'#coconutmfg', u'#sliceraxis', u'#vegetablecompany', u'#coconutmachinemanufacturing']", "[u'#rose', u'#glycerinsoap', u'#glycerin', u'#lime', u'#soap']", '[]', "[u'#natural', u'#skincare', u'#beautyproducts', u'#naturalbeauty', u'#beauty']", '[]', '[]', '[]', '[]', '[]', '[]', "[u'#doodlesnpigs']", '[]', '[]', '[]', '[]', '[]', '[]', '[]', '[]', '[]', "[u'#valentinesday', u'#sisal', u'#gift']", '[]', '[]', '[]', '[]', '[]', '[]', '[]', '[]', '[]', '[]', '[]', '[]', '[]', '[]', '[]', "[u'#hotprocess', u'#glycerol', u'#glycerin', u'#biodiesel']", "[u'#doodlecrate']", '[]', '[]', '[]', "[u'#handmade']", '[]', '[]', '[]', "[u'#handmade']", '[]', "[u'#handmade']", '[]', '[]', '[]', '[]', "[u'#harlem', u'#nyc', u'#beer']", '[]', '[]', '[]', '[]', '[]', '[]', '[]', '[]', '[]', "[u'#etsy']", '[]', '[]', '[]', '[]', '[]', '[]', '[]', '[]', "[u'#barbus']", '[]', '[]', '[]', '[]', '[]', '[]', '[]', '[]', '[]', "[u'#theathletesfoot', u'#shoes', u'#apparelaccessories', u'#brooksglycerin16mensgreynavyblack']", '[]', "[u'#sustainability', u'#environment', u'#sustainable', u'#ecofriendly', u'#eco']", '[]', '[]', '[]', '[]', '[]', '[]', '[]', '[]', '[]', "[u'#handmade']", '[]', '[]', '[]', '[]', "[u'#glycerin', u'#fangs', u'#soapersofinstagram', u'#soap']", "[u'#giftfordad', u'#weddingfavors']", "[u'#beautytip', u'#wmbtip']", '[]', '[]', '[]', '[]', '[]', '[]', '[]', "[u'#doodlesnpigs']", '[]', '[]', '[]', '[]', '[]', '[]', '[]', "[u'#myamarafeeling']", "[u'#doodlesnpigs']", "[u'#handmade']", '[]', '[]', '[]', '[]', '[]', '[]', '[]', '[]', '[]', '[]', '[]', '[]', '[]', '[]', '[]', "[u'#moisturizing']", '[]', '[]', '[]', '[]', '[]', '[]', '[]', '[]', '[]', '[]', '[]', '[]', '[]', "[u'#handmade']", '[]', '[]', '[]', '[]', '[]', '[]', '[]', '[]', '[]', '[]', "[u'#bathandbeauty', u'#anniversary', u'#soapandshare', u'#valentinesday', u'#forhim', u'#black', u'#soap', u'#red']", '[]', '[]', '[]', '[]', '[]', '[]', '[]', "[u'#costaldecor', u'#soap']", '[]', '[]', '[]', '[]', '[]', '[]', '[]', '[]', '[]', '[]', '[]', '[]', '[]', '[]', '[]', '[]', '[]', '[]', '[]', '[]', '[]', '[]', '[]', '[]', '[]', '[]', '[]', '[]', '[]', '[]', '[]', '[]', '[]', "[u'#diesel', u'#fuel', u'#biofuel', u'#biodiesel']", '[]', '[]', '[]', '[]', '[]', '[]', '[]', '[]', "[u'#handmade']", '[]', '[]', "[u'#moisturizing', u'#betterskin', u'#smartrskin', u'#skincare', u'#vegetable', u'#younger', u'#plant']", '[]', '[]', '[]', '[]', '[]', "[u'#new', u'#fashion', u'#collections']", '[]', '[]', '[]', '[]', '[]', '[]', '[]', '[]', '[]', '[]', '[]', '[]', '[]', '[]', '[]', '[]', '[]', '[]', '[]', '[]', '[]', '[]', '[]', "[u'#handmade']", '[]', '[]', '[]', '[]', '[]', '[]', "[u'#handmade']", '[]', '[]', '[]', '[]', '[]', '[]', '[]', '[]', '[]', '[]', '[]', '[]', '[]', '[]', '[]', '[]', '[]', '[]', '[]', '[]', '[]', '[]', '[]', '[]', '[]', '[]', '[]', '[]', '[]', '[]', '[]', '[]', '[]', '[]', '[]', '[]', '[]', '[]', '[]', '[]', "[u'#doodlesnpigs']", "[u'#doodlesnpigs']", "[u'#handmade']", '[]', '[]', '[]', '[]', '[]', "[u'#asdreports', u'#beverage', u'#food']", '[]', '[]', '[]', '[]', '[]', '[]', '[]', "[u'#etsy']", '[]', '[]', '[]', '[]', '[]', '[]', '[]', '[]', '[]', '[]', '[]', '[]', '[]', '[]', "[u'#handmade']", '[]', "[u'#giftsetbeach', u'#balm']", '[]', '[]', '[]', '[]', '[]', '[]', '[]', '[]', "[u'#handmade']", '[]', "[u'#dial']", '[]', '[]', '[]', '[]', '[]', "[u'#handmade']", '[]', "[u'#glycerin', u'#coldprocess', u'#handmadesoap']", '[]', '[]', '[]', '[]', '[]', '[]', '[]', '[]', '[]', '[]', '[]', '[]', '[]', "[u'#brooksglycerin16bwomensblackwhite', u'#theathletesfoot', u'#shoes', u'#apparelaccessories']", '[]', '[]', '[]', '[]', "[u'#etsy']", '[]', '[]', '[]', '[]', '[]', '[]', '[]', '[]', '[]', '[]', '[]', '[]']</t>
  </si>
  <si>
    <t>['[]', '[]', '[]', "[u'http://pbs.twimg.com/tweet_video_thumb/DyF4c-VU8AAE-mu.jpg']", '[]', '[]', '[]', '[]', '[]', '[]', '[]', '[]', '[]', '[]', '[]', '[]', '[]', "[u'https://66.media.tumblr.com/e785e4b1f542efe79943327adb6ceff2/tumblr_pit4kpGyd61r6b7zg_540.jpg']", '[]', '[]', '[]', '[]', '[]', '[]', '[]', "[u'http://pbs.twimg.com/media/DxUHU_9VsAIjzC-.jpg']", '[]', '[]', '[]', '[]', '[]', '[]', '[]', '[]', '[]', '[]', '[]', '[]', '[]', '[]', '[]', '[]', '[]', '[]', '[]', '[]', '[]', '[]', "[u'http://pbs.twimg.com/media/DvyyxazX4AA9b8g.jpg']", '[]', '[]', '[]', '[]', '[]', '[]', '[]', '[]', '[]', '[]', '[]', '[]', '[]', '[]', '[]', '[]', '[]', "[u'http://pbs.twimg.com/media/DwgCcgpW0AAp8qP.jpg']", '[]', "[u'http://pbs.twimg.com/media/DwA3H_8UUAAEQjh.jpg']", '[]', '[]', '[]', '[]', '[]', '[]', "[u'http://pbs.twimg.com/media/Dxd7_4RWoAAnfZF.jpg']", '[]', '[]', '[]', '[]', '[]', '[]', '[]', '[]', '[]', '[]', '[]', '[]', '[]', '[]', '[]', '[]', '[]', '[]', '[]', '[]', '[]', '[]', '[]', '[]', '[]', "[u'http://pbs.twimg.com/media/DwDHMV-UUAEXzOJ.jpg']", '[]', "[u'http://pbs.twimg.com/media/DxvCvNUXgAEztk3.jpg']", '[]', '[]', '[]', '[]', '[]', '[]', '[]', '[]', '[]', '[]', '[]', '[]', '[]', '[]', '[]', '[]', '[]', '[]', '[]', '[]', '[]', "[u'http://pbs.twimg.com/media/Dx4m39yX4AAkKwp.jpg', u'http://pbs.twimg.com/media/Dx4m39yX4AEm5oB.jpg']", '[]', '[]', '[]', "[u'https://4.bp.blogspot.com/-AZm5fC5i35o/XEtaQUOxUDI/AAAAAAAADgA/3WziwO_YfkI7OE-pWP1OB1_Ww85B3U8GgCEwYBhgL/s1600/Elmore%2BGlycerin%2BCream%2B-%2BReview%25288%2529.jpg', u'https://3.bp.blogspot.com/-SBxtaRv-Igo/XEtZjzpaAGI/AAAAAAAADfs/hHgiJBg0KJMwYUl8dc2ULUU8X5PUQpPugCEwYBhgL/s1600/Elmore%2BGlycerin%2BCream%2B-%2BReview%25281%2529.jpg', u'https://2.bp.blogspot.com/-TXSU_vTSz5Y/XEtaInW439I/AAAAAAAADf4/FdnvdnF3164CFRb81-9Hq3uq04YMGxNwwCEwYBhgL/s1600/Elmore%2BGlycerin%2BCream%2B-%2BReview%25285%2529.jpg', u'https://1.bp.blogspot.com/-SVQzuAJ793Q/XEtbCjFGaGI/AAAAAAAADgU/Fv-QnegTM3cdpY1BucXHJogl2OjyggkaACEwYBhgL/s1600/Elmore%2BGlycerin%2BCream%2B-%2BReview%25284%2529.jpg', u'https://3.bp.blogspot.com/-rrxUwo9Bb3Q/XEtb9Iu_SfI/AAAAAAAADgk/_7EMuQIn1RAUTGrvRW86AG6lHwI3xKK_wCEwYBhgL/s1600/Elmore%2BGlycerin%2BCream%2B-%2BReview%25286%2529.jpg', u'https://1.bp.blogspot.com/-tLmZtP6DvqU/XEta64cLAOI/AAAAAAAADgU/N_M9g5ElJFgqYIoezQPxDE_QZpkuFu4hQCEwYBhgL/s1600/Elmore%2BGlycerin%2BCream%2B-%2BReview%25283%2529.jpg', u'https://3.bp.blogspot.com/-anx586cnvbI/XEtcMowJnyI/AAAAAAAADgo/7da_MWY629I502ZgOWT6qhsvpIxGxH0sgCEwYBhgL/s1600/Elmore%2BGlycerin%2BCream%2B-%2BReview%25287%2529.jpg', u'https://4.bp.blogspot.com/-ww-qRKDYODE/XEtc2yoGlfI/AAAAAAAADg0/fTZtcyQqFYw27xMsSFRUsQpiOXuHA-4tQCEwYBhgL/s1600/Elmore%2BGlycerin%2BCream%2B-%2BReview%252810%2529.jpg', u'https://2.bp.blogspot.com/-7EbCalBcpoA/XExTpPZp2II/AAAAAAAADg8/5cQaIeKQleYF7iuMm8i0l8eu10hZWAFBQCLcBGAs/s1600/Rating%2B4.5%2Bby%2B5.png', u'https://3.bp.blogspot.com/-KvSZi3NsBOQ/XESapyNrkWI/AAAAAAAADfM/TxCuvFsmiVQHnYey6IjhOX5lY2GgmlWlwCLcBGAs/s1600/Product%2BReview.jpg', u'http://feeds.feedburner.com/~r/FanaasBeautyBlog/~4/AvH194m_J1M']", "[u'http://pbs.twimg.com/media/DwE9jX3UYAAPcmo.jpg']", '[]', '[]', '[]', '[]', '[]', '[]', '[]', '[]', '[]', '[]', '[]', '[]', '[]', '[]', '[]', '[]', '[]', '[]', '[]', '[]', '[]', '[]', '[]', '[]', "[u'http://pbs.twimg.com/media/DwfooBYX0AE1_I6.jpg']", '[]', '[]', '[]', '[]', '[]', '[]', '[]', '[]', '[]', '[]', '[]', '[]', '[]', '[]', '[]', '[]', '[]', '[]', '[]', '[]', "[u'http://pbs.twimg.com/media/DwS_sexXgAEH7pl.jpg']", '[]', '[]', '[]', '[]', '[]', '[]', '[]', '[]', "[u'http://pbs.twimg.com/ext_tw_video_thumb/1082635815862370305/pu/img/Cbokq0S50qqOq5wM.jpg']", '[]', '[]', '[]', '[]', '[]', '[]', '[]', '[]', '[]', '[]', '[]', '[]', '[]', '[]', '[]', "[u'http://pbs.twimg.com/media/DwA9-wIX0AA9ngl.jpg']", '[]', '[]', '[]', "[u'https://www.centexproud.com/nxs-main-v2-theme/images/placeholder/placeholder-16x9.jpg', u'https://media.centexproud.com/nxsglobal/mycentx/photo/2019/01/23/hwy%206%20fatal%20crash_1548262358666.JPG_68230044_ver1.0_640_360.jpg']", '[]', '[]', '[]', '[]', '[]', '[]', '[]', '[]', '[]', '[]', '[]', "[u'http://pbs.twimg.com/ext_tw_video_thumb/1085665253554311168/pu/img/iZKTb00wbdjxpMVL.jpg']", '[]', '[]', "[u'http://pbs.twimg.com/media/DxrsutWX0AAn_QF.jpg']", '[]', '[]', "[u'http://pbs.twimg.com/media/DxqxNJoUUAAtMx0.jpg']", '[]', "[u'https://tracking.tapinfluence.com/trk/kCiAd/UKDT3/p.png?p=94nK1&amp;amp;i=xy4pn&amp;amp;ord=283688207866827680&amp;amp;s=', u'https://i1.wp.com/hautepinkpretty.com/wp-content/uploads/2019/01/Pantene-Rescue-Shots.jpg?resize=720%252C480&amp;amp;ssl=1', u'https://i0.wp.com/hautepinkpretty.com/wp-content/uploads/2019/01/Pantene-Pro-V-Intense-Rescue-Shots.jpg?resize=720%252C480&amp;amp;ssl=1', u'https://i1.wp.com/hautepinkpretty.com/wp-content/uploads/2019/01/Los-Angeles-Vietnamese-Asian-American-Beauty-Blogger-An-Dyer-for-Pantene-Pro-V-Intense-Rescue-Shots-from-Brazil.jpg?resize=720%252C1080&amp;amp;ssl=1', u'https://i2.wp.com/hautepinkpretty.com/wp-content/uploads/2019/01/Beauty-Blogger-An-Dyer-for-Pantene-Intense-Rescue-Shots-Before-and-After.jpg?resize=720%252C764&amp;amp;ssl=1', u'https://i2.wp.com/hautepinkpretty.com/wp-content/uploads/2019/01/Pantene-Rescue-Shots-and-Sheer-Volume-Shampoo.jpg?resize=720%252C480&amp;amp;ssl=1', u'https://i0.wp.com/hautepinkpretty.com/wp-content/uploads/2019/01/Los-Angeles-Asian-Vietnamese-American-Beauty-Blogger-An-Dyer-for-Pantene-Pro-V-Intense-Rescue-Shots.jpg?resize=720%252C1080&amp;amp;ssl=1', u'https://i2.wp.com/hautepinkpretty.com/wp-content/uploads/2019/01/Beauty-Blogger-Pantene-Pro-V-Sheer-Volume-Shampoo-and-Intense-Rescue-Shots.jpg?resize=720%252C1080&amp;amp;ssl=1']", '[]', '[]', '[]', '[]', '[]', '[]', "[u'http://pbs.twimg.com/media/DxwvlZdX4AMICXj.jpg']", '[]', '[]', '[]', '[]', '[]', '[]', '[]', '[]', '[]', "[u'http://pbs.twimg.com/media/DxDjfdXW0AACvfi.jpg']", '[]', '[]', '[]', '[]', "[u'http://pbs.twimg.com/tweet_video_thumb/Dv8OXBSXcAEb06G.jpg']", '[]', '[]', '[]', '[]', '[]', '[]', '[]', "[u'http://pbs.twimg.com/media/Dxxa6cZV4AAdMez.jpg']", "[u'http://pbs.twimg.com/media/DyQw5LWUUAAum8h.jpg']", "[u'http://pbs.twimg.com/media/DxSl0zrWsAAmjPh.jpg']", '[]', '[]', '[]', '[]', '[]', '[]', '[]', '[]', '[]', '[]', '[]', '[]', '[]', '[]', "[u'http://pbs.twimg.com/media/Dx3hI-hXcAYzYXV.jpg']", '[]', '[]', '[]', '[]', '[]', '[]', '[]', '[]', '[]', "[u'http://pbs.twimg.com/media/DxdH9IzVYAE1iZF.jpg']", '[]', '[]', '[]', '[]', '[]', '[]', "[u'http://pbs.twimg.com/tweet_video_thumb/DwX10WPUwAACc7I.jpg']", '[]', '[]', '[]', '[]', '[]', '[]', '[]', '[]', '[]', '[]', '[]', "[u'http://pbs.twimg.com/media/DyEU8ZCUUAA7r2r.jpg']", '[]', '[]', '[]', '[]', '[]', '[]', "[u'http://pbs.twimg.com/media/Dxxa6AYUUAIn8GV.jpg']", '[]', '[]', '[]', '[]', '[]', '[]', '[]', '[]', '[]', '[]', "[u'http://pbs.twimg.com/media/Dv7aaoAWsAA23rk.jpg']", '[]', '[]', '[]', '[]', '[]', '[]', '[]', '[]', '[]', '[]', '[]', "[u'https://lh3.googleusercontent.com/proxy/GHTk4FRvtp8-sgfUXwhu3UeFdmFDK8RaAP06hXVlcdC2C9WD1V4kZEmQoavrUBkx8q9XMYo77GHCz1LCmYed5mXSMDdYYTXH2MuxLvWrJiap5RU7ur4VNA=w506-h910']", '[]', '[]', '[]', '[]', "[u'http://pbs.twimg.com/media/DyK4tSRXcAAaB5t.jpg']", '[]', '[]', "[u'http://pbs.twimg.com/media/Dxxa69TUYAAHxR0.jpg']", '[]', '[]', '[]', '[]', '[]', "[u'http://pbs.twimg.com/media/DxCLtxuU8AAd8SG.jpg']", '[]', '[]', '[]', '[]', '[]', '[]', '[]', '[]', '[]', '[]', '[]', '[]', '[]', '[]', '[]', '[]', '[]', '[]', '[]', '[]', '[]', '[]', '[]', '[]', "[u'http://pbs.twimg.com/media/DwBfyFeUYAArVQI.jpg']", '[]', '[]', '[]', '[]', '[]', '[]', '[]', '[]', "[u'http://pbs.twimg.com/media/DxRtd80UUAAAFOa.jpg']", '[]', '[]', '[]', '[]', '[]', '[]', '[]', '[]', '[]', "[u'http://pbs.twimg.com/media/Dw75IpoU0AIimb5.jpg']", '[]', '[]', '[]', "[u'http://pbs.twimg.com/ext_tw_video_thumb/1085569427976925184/pu/img/q7B9xe3F8ostMRjU.jpg']", '[]', '[]', "[u'http://pbs.twimg.com/media/Dv4fCJYUcAAdvJ0.jpg', u'http://pbs.twimg.com/media/Dv4fCJgVYAAVXDL.jpg']", '[]', '[]', '[]', '[]', '[]', '[]', '[]', '[]', '[]', '[]', '[]', '[]', '[]', '[]', '[]', '[]', '[]', '[]', '[]', '[]', '[]', '[]', '[]', '[]', "[u'http://pbs.twimg.com/media/DyHOBJdWsAAXaVJ.jpg']", '[]', '[]', '[]', '[]', '[]', '[]', '[]', '[]', '[]', '[]', '[]', "[u'http://pbs.twimg.com/media/Dx-_ngPX4AEnTqb.jpg']", '[]', '[]', '[]', '[]', '[]', '[]', '[]', '[]', '[]', '[]', '[]', '[]', '[]', '[]', '[]', '[]', '[]', '[]', '[]', '[]', '[]', '[]', '[]', '[]', '[]', '[]', '[]', '[]', '[]', '[]', "[u'http://pbs.twimg.com/media/Dx-5utHU8AUtGY0.jpg']", '[]', '[]', '[]', '[]', '[]', '[]', '[]', '[]', '[]', '[]', '[]', '[]', '[]', '[]', '[]', '[]', '[]', '[]', '[]', '[]', "[u'https://storage.ning.com/topology/rest/1.0/file/get/708141583?profile=RESIZE_710x', u'https://storage.ning.com/topology/rest/1.0/file/get/708149066?profile=RESIZE_710x', u'http://feeds.feedburner.com/~r/Glam-Express/~4/K6t_LcGJN58']", '[]', '[]', '[]', '[]', '[]', "[u'http://pbs.twimg.com/media/DwBnJGMX0AEJntt.jpg']", '[]', '[]', '[]', '[]', '[]', '[]', '[]', '[]', '[]', '[]', '[]', '[]', '[]', '[]', '[]', '[]', '[]', '[]', "[u'http://pbs.twimg.com/media/DxNn3iXX0AEibrN.jpg']", '[]', '[]', '[]', '[]', '[]', '[]', '[]', '[]', "[u'http://pbs.twimg.com/media/Dxlv6REU8AEco_x.jpg']", '[]', "[u'http://pbs.twimg.com/ext_tw_video_thumb/1087393353212329984/pu/img/UX1zcMpUDWFyU3Sc.jpg']", '[]', '[]', '[]', '[]', '[]', "[u'http://pbs.twimg.com/media/DxiEWz9VYAAMn-X.jpg']", '[]', '[]', '[]', '[]', '[]', '[]', '[]', '[]', '[]', '[]', '[]', '[]', '[]', '[]', '[]', '[]', "[u'http://pbs.twimg.com/media/DxXkmsSUcAEMkhk.jpg']", '[]', '[]', '[]', '[]', '[]', '[]', '[]', '[]', '[]', '[]', '[]', '[]', '[]', '[]', '[]', '[]', '[]', '[]', '[]', '[]', '[]', '[]', "[u'http://pbs.twimg.com/media/DvzsBMjUUAA3Kh5.jpg', u'http://pbs.twimg.com/media/DvzsDp7VAAAYEIr.jpg']", '[]', '[]', '[]', '[]', '[]', '[]', '[]', '[]', '[]', "[u'http://pbs.twimg.com/media/DxlTS2vXcAEHHFR.jpg']", '[]', '[]', '[]', '[]', "[u'http://pbs.twimg.com/media/DyBJD3SUUAEAaxO.jpg']", '[]', '[]', '[]', '[]', '[]', '[]', '[]', '[]', '[]', '[]', '[]', '[]']</t>
  </si>
  <si>
    <t>['Trying to simultaneously explain the physics of a siphon, the chemical composition of glycerin and change out 15 gallons of bubble soap.', "the loose highlighter isn't mixing with the glycerin", 'Try adding some vegetable glycerin in next time you make a scrub! I love the texture it gives it, and I think it hydrates better than just using oil.', "I tried this for the first time today, and I have to say I am impressed. \nI love the scent and the performance was great. \nIt was slick and smooth. \nIt provided good cushion, and the overall protection was outstanding. \nI used a straight and a FB with it and both just glad across my skin. \nIt is a bit early, but this may become my favorite cream/soap. \nI'm From Long Beach originally, the cousins are in Modesto, natural rivalry. \nThe second Major League game I ever went to was at Chavez Ravine (1st was The Big A). \nI've been in Dodgers Stadium countless times in the 25 years I lived in the LA area. \nI miss Vin Scully.\n\nHijack. Ended. \nShe is known as the black sheep of the family, but we still love her anyway.\n\nIt is a lot of fun, although the past 6 years haven't been too great.... \nI got a sample from Maggard's recently. \ntried it for the first time a couple days ago. \nI think the scent is amazing. \nit is a great cream. \nI have heard a lot of things bad about the Musgo soap however I finally got some in as well as the aftershave &amp; balm - This stuff is top shelf! \nI've been wanting to get some for a while now ......what was I waiting for!? \nGreat cushion, slickness and post shave feel - the scent is subtle not overpowering - grassy slight sweet some herby (vetiver) flower , light musk ......leaves you wanting more. \nI don't know why there are not many you-tube reviews on this one. \nI'm getting ready to place an order for their lavender scent. \nForgot to mention the excellent - lime oil glycerin pre shave soap.....outstanding! \n......I'm thinking there are some very good products across the Atlantic in Portugal yet to be discovered!", 'Vape juice is vegetable glycerin for the most part (VG and PG) with an artificial flavour thrown in. It’s found in many foods we already eat. (Google it) The coating that happens to the lungs can be safely absorbed. It’s almost like a protective film. Cell damage (whilst not entirely non-existant) is quite minimal really. Damage happens from the Nicotine added by the user, not the other ingredients. So you can have your candy clouds all you want nic-free if you choose. It’s super late at night in my time zone, so I’m not going into detail but that’s pretty much what I remember when I looked it up like a year ago.', 'I agree that it\'s probably not the nicotine, that usually kicks in pretty quickly, not the next day. I did a bit of research. Other than the enigmatic "natural flavors," the only difference I could find is some Trifecta uses honey in addition to glycerin. It also uses virginia tobacco, whereas Tangiers doesn\'t specify exactly where theirs is grown. Maybe there\'s something in the processing of the leaves that\'s making you sick. Although I couldn\'t find anything that makes Virginia\'s tobacco different than any other type (except location). What specific symptoms do you have the next day?', "I would go with what feels good. I ran 1080's most of last year and they worked great for me. I know the new v9 are changed up a bit so I cant vouch for them. I'm assuming I have a medium arch. I'm running in Brooks Glycerin 15s now, like them better than the 1080s.", "@jeongau Maybe you are allergic to something in your soap/body lotion and you don't know it. My boyfriend had bc of that and with neutral glycerin soap it's going away", "Hi u/about-the-dutch, sorry for interjecting into the conversation. Perhaps to explain further what u/LikesGreenTea had mentioned earlier and provide more information regarding Urea and Hydroxyethyl Urea, some background: I'm a DIY, i had DIYed with both, Urea and Hydroxyethyl Urea. Diazolidinyl Urea and imidazolidinyl Urea not really since they are considered preservatives and since i already had a preferred preservative that i use. For Urea, it's already quite well know that it has keratolytic effect. I have made both 5% and 10% versions of Urea creams for myself. For Hydroxyethyl Urea, there are [a few manufacturers](https://www.ulprospector.com/en/asia/PersonalCare/search?k=Hydroxyethyl+Urea&amp;st=1), so here's [one of their marketing &amp; tech spec brochure for Hydroxyethyl Urea](http://www.kalekimya.com/admin/tds/1417174311_hydrovance_tds.pdf). The thing is that for Hydroxyethyl Urea, manufacturers only noted its moisturizing effect but didn't mention the keratolytic effect and only saying that it's a good replacement for glycerin. If they had or wanted to compare the keratolytic effect for both Urea and Hydroxyethyl Urea, they would have done so in the test comparison in the marketing &amp; tech spec brochure. It's possible for Hydroxyethyl Urea to also have keratolytic effect, but what percentage we do not know since the brochure does not mention. From Skinceutical's product, it's possible that it only has that effect at higher percentages since it's being used at 25% while still being mild.", 'Apricot scrub + glycerin soap is a good start.', "Yeah a wax pen that is refillable. Where you just place a piece of shatter or a dollop of sauce on the coil. They run for anywhere from $30 to over $100. That way you're not vaporizing chemicals like vegetable glycerin and propelyn glycol as well as whatever flavor additives are also included.", '#DeniedCandyHeartSayings "I contain Sugar, Corn Syrup, Cornstarch, Glycerin, Gelatin, Artificial Flavor, Red 3, Yellow 5, Yellow 6, Blue 1, Red 40."', 'Vegetable Glycerin: Round Two - #NaturalHair knottynatural.com/kitchen-chemis…', 'Black Panther  Glycerin Soap pink sugar fragrance \nShare post with someone that loves marvel avenger ,more to come.Peace and Blessings @ Ms.E Soap instagram.com/p/Bt5x8qVgBqR/…', '@brayden_c_ward It will take a *lot* of glycerin to get those mustard stains to come out in the wash B. #ProTip', 'dreamt i was at papaya dog (?), someone asked how i felt about my meal, i turned away, applied glycerin to my eyes, &amp; said the hot dogs had moved me to tears', "I'm sorry that we can relate on this topic! It did take me a while to realize that glycerin was a problem, but I've cut all of that out. (I was exfoliating my bikini line with a sugar scrub a few months back, can you imagine how stupid I felt?) I've been washing all towels/underwear on hot and I've switched to all cotton underwear too. I'm not telling you this to be dismissive, it's just nice that someone understands. I've had my hormones checked, but I'll try for the blood sugar next. My sugar intake isn't AWFUL, but it could definitely be better. Thanks for the advice!", 'Propylene glycol, Vegetable glycerin, and flavoring. Much safer than cigs. I don’t think we will know if they are 100% safe until people have been using them for decades.', 'Flavor ideas:\n• Mojito\n• Chamomile tea\n• Machiatto\n\nOnly ingredient beyond extracts (and alcohols) will be glycerin (the stuff in fondant).', 'Our super sudsy, moisturizing vegetable-based glycerin #soap #with a #real loofah #inside! Get clean while removing #DEAD #Skin to reveal perfect softness and #smooth #Skin!\nEnter sweetsuds40 at checkout\nsugarshowerllc.com/loofah-soaps/', 'So the very first ingredients in L’oreal moisturizer ni Glycerin, pastu Demithicone pastu Alcohol Denat.......im so curious abt this alcohol sbb i baca its not good for skin lol 😩😩😩', "The longer it sits the more plant matter will be absorbed, but also more of the goodies up until a certain point. Personally I'd either let it sit for the 2 weeks, or do a initial hot wash followed by a separate longer soak. As the first soak will pull less plant matter, and the longer soak should get most of the remaining goodies. But honestly a quick/hot soak is probably best for making alcohol oil, plant matter can make tincture taste worse but IME alcohol already tastes strong enough you may not notice much. But with glycerin tincture it can be a lot more noticeable. And if you already decarbed the material heating the alcohol up will just speed up the extraction a bit. But a longer cold extraction will probably be more efficient.", 'Nah just be careful. Measure that shit like nitro glycerin.', "I don't care how much disposbale income you have, please don't pay almost $500 USD for this product.. There are no ingredient lists on the site so it's hard to say exactly how effective this product could be Eyeliss (the one ingredient they do mention) is an active sold for cosmetics that has these ingredients: Aqua, Glycerin, Hesperidin Methyl Chalcone, Steareth-20, Dipeptide-2, Palmitoyl Tetrapeptide-7 This product does not mention the amount of Eyeliss used in the product, but even if it was 100% Eyeliss I'm doubtful you would see results like that video shows. There are plenty of instant lift eye products, most of them rely on sodium silicate or polymers to make the skin feel tighter but they aren't really a long term fix. Anything with sodium silicate will have a extremely high pH which you may not want to use.", '@legitDUSTINWILL Neutrogena glycerin bar soap. Less than 3 bucks a bar. I have been using it for  20 years.  Tried once using something else and broke out like a teenager.', 'Biofresh Rose Supreme Eau de Parfum and Hand Made Glycerin Soap Set Bio Fresh amazon.com/dp/B078C8TSFD/… via @amazon', '@christi07841642 @Jaclynhill E juice contains nicotine, which by itself is no worse than caffeine, and propylene glycol and vegetable glycerin, both of which are in everyday food items. Cigs cause lung cancer because chems and smoke from being on fire, not nicotine', '🍑Not all of us want intense exfoliation, which is why a body polish is perfect. You Apricaught Me!™ Body Polish is formulated in a moisturizing glycerin base with apricot seed powder and… instagram.com/p/BtdcGtRn6hU/…', "The thing is that labour costs are a much higher proportion of the production cost for clothes than moisturiser, and the power of scale for skincare is much stronger because more of the process has been automated. There aren't sweatshops for cheap moisturisers (fancy ones might have some extracts that involve more direct exploitation of farmers or something. But I don't imagine supermarket brands pay more than DE for glycerin)", 'Either that or some glycerin solution like screen cleaner. It lifts some impossible dirts, probably does fine with dyes too.', '@TheGlowPot Cucumber Cleanser\nGlycerin &amp; rosewater toner\nTO Alpha Arbutin\nBit of Rosehip oil\nClinique Moisture Surge\nBody Shop SPF50', 'Biofresh Rose Supreme Eau de Parfum and Hand Made Glycerin Soap Set Bio Fresh amazon.com/dp/B078C8TSFD/… via @amazon', 'Which Skincare Ingredients Hydrate skin?\nContact our experts – (+91) 96669 20777||7416055651 or visit us- bit.ly/2vt5WHz#skinca… #bestskinclinic #bestdermatologist #lactinacid #urea #glycerin#cleoskinclinic #skincareclinicinhyderabad #kphb #Kukatpally pic.twitter.com/PNBux9sZak', 'Less dynamite and more nitro glycerin.', "It's a glycerin soap, so its self preserving. As long as there's no exposed fruit, it's completely safe", "Reading more on the wiki, it seems like Bakugo's mom's quirk, glycerin, causes her to sweat something (probably glycerin) that keeps her skin looking younger. Non location specific. Bakugo's dad has oxidizing palms, which is localized to his hand. Also is there a different word in Japanese for sole of foot and palm of hand, or is palm and sole interchangeable? Would make sense that Bakugo's dad never figured out if he had oxidizing feet, cause of shoes that would prevent them from combusting due to lack of oxygen, and he was never really aggressive enough to be a hero. However, Bakugo's quirk pools sweat from his forearms and hands, not just his palms into the gauntlets. Also part of why his entire arms hurt as a result of overexertion instead of just his hands. Shockwaves could ripple causing the pain, but illustrated in the fight between All Might and Midorya, it looked like the vasculature and glands of his forearms were strained. So if the detonation occurs at the hands, does the glycerin still come from other regions of his body like his moms? Could he use spark spurs to ignite sweat at his feet and cause glycerin detonation?", 'Close. The mom secreted nitro glycerin sweat. The dad has the palms.', "Thank you! I see what you were talking about when you said makeup remover was in the peanut butter, I think. Glycerin is a common skin care and makeup ingredient and is also used in foods as a sweetener, like in that peanut butter. I wasn't doubting you btw, I just sincerely couldn't find what you were talking about. I think I got too caught up on searching with the 'makeup remover' part, haha. I understand now. Thank you for the links!! I really appreciate it.", 'I made some iron metal for fun tonight.\n\nJust take a 3 to 1 mass ratio of rust (the Fe(III) kind) and aluminum (or aluminium for you UK people) metal, each in powdered form with an average of about 5 micron in size.\n\nI prefer glycerin + potassium permanganate to ignite. pic.twitter.com/CUZsnh6Cgy', 'Shoe Review: Brooks Running Glycerin 15 bit.ly/2uDjthH via @loramarie03', 'Hello Everyone ~ I have a fun Glycerin Colored Dragonfly Dreams creation for you today. I had a very productive day yesterday.\xa0 I did not have to go anywhere so I managed to get my 3 videos for this week recorded, some cards and card fronts I needed for a project I am involved in, and most of Remi’s birthday card completed.\xa0 It was relaxing as I did not have to rush and took my time and enjoyed my creating!\xa0 Today I may be going to Barb’s house for a play date.\xa0 I will check with her and see if our plans are still good.\xa0 My plans are to work on a mini accordion album with a Disney theme.\xa0 If I don’t work on that I will find something else to do.\xa0 I always have things I can do! For my 10 Minute Creation today I used a layout I found on the internet and put my spin on it.\xa0 I also used my favorite way to color now using glycerin.\xa0 I did a Facebook Live showing how to do this in several different ways.\xa0 I just love the soft look you get and the fact that there are no streak lines.\xa0 You will have to give it a try if you have not tried it yet.\xa0 Here is the video showing how I created my Glycerine Colored Dragonfly Dreams creation. \xa0 \xa0 \xa0 So you can see the gorgeous glycerin colored dragonfly, here is the photo. \xa0 \xa0 \xa0 \xa0 \xa0 \xa0 \xa0 \xa0 \xa0 \xa0 \xa0 \xa0 \xa0 \xa0 \xa0 \xa0 \xa0 \xa0 \xa0 inside of card and envelope \xa0 \xa0 \xa0 \xa0 \xa0 \xa0 \xa0 \xa0 \xa0 \xa0 \xa0 Stampin’ Up supplies used for my creation \xa0 Dragonfly Dreams Photopolymer Stamp Set $21.00 Granny Apple Green 8-1/2″ X 11″ Cardstock $8.50 Whisper White 8-1/2″ X 11″ Cardstock $9.75 Blueberry Bushel Classic Stampin’ Pad $7.50 Granny Apple Green Stampin’ Pad $7.50 Tuxedo Black Memento Ink Pad $6.00 Botanical Butterfly Designer Series Paper $0.00 Basic Black Solid Baker’s Twine $3.00 Clear Wink Of Stella Glitter Brush $8.00 Detailed Dragonfly Thinlits Dies $31.00 Multipurpose Liquid Glue $4.00 Stampin’ Dimensionals $4.00 \xa0 Thanks for visiting me today and I hope I inspired you.\xa0 I will be watching the Super Bowl this evening as I love seeing the commercials.\xa0 You will have to let me know which one was your favorite.\xa0 Have a Sensational Sunday and did you think Glycerin Colored Dragonfly Dreams would be so pretty? \xa0 \xa0 The post Glycerin Colored Dragonfly Dreams appeared first on Creations in Paper.', 'You May Also Like: Those Black Dots on Your Nose Are Probably Not Blackheads However, it appears that we’ve finally discovered a breakthrough acne treatment that’s both pimple-clearing and gentle. Enter: The Rodan + Fields Unblemish line. Umblemish is the reformulation of the brand’s original four-step acne regimen. The system includes the Gentle Exfoliating Acne Wash, Clarifying Toner, Dual Intensive Acne Treatment and Shine-Free Lotion Broad Spectrum SPF 20 to eliminate breakouts while preventing new ones from occurring. Using a new, stabilized version of benzoyl peroxide (a potent acne-fighting ingredient) and hydrating ingredients like glycerin, the products incorporated into the regimen aren’t as irritating as the typical benzoyl peroxide-based products on the market.', "@delila_cain @CrisLaBossiere I would be vaping now, except I'm allergic to propylene glycol, and vegetable glycerin makes me all phlegmmy. 😳\nAlso, I have no sense of smell, so all the lovely flavors were completely lost on me.", 'Biofresh Rose Supreme Eau de Parfum and Hand Made Glycerin Soap Set Bio Fresh amazon.com/dp/B078C8TSFD/… via @amazon', 'That’s because it was used in a small blast with no nitro glycerin added to the formula if shoto lights up bakugo all of the sweat on his body with spark', 'Whats the typical glycerin concentration for a facial moisturizer?', "I've tried products that are fungal acne safe, products with no butylene glycol, products with no fatty alcohols....no luck yet, still itchy bumps :( Should I start looking at glycerin?", '“Alien Pod”\nThe mixture of eyeballs, and liquid medium, create the beginnings of a being.\nThis glass pod is filled with glass eyeballs, glow in the dark glass frit, and glycerin.  They… instagram.com/p/BuPO-cUh3NV/…', 'HOW TO MAKE #BIODIESEL LARGE SCALE @ HOME - #BIOFUEL  #DIESEL #FUEL PRODUCTION ow.ly/qikW309naXW METHANOL DISTILLATION - GLYCERIN SOAP pic.twitter.com/8FNXbkD9zj', '@iamdover I have their Protini Polypeptide Creme and Best No 9 Jelly Cleanser -Cantaloupe glycerin', 'Look for moisturizers you already own that contain glycerin. There\'s nothing magical about "foot creams" and they tend to be pepperminty (ew).', 'Amethyst Soap • Making &amp; Cutting •  this soap is inspired from February birthstone which is amethyst I made the crystals with Melt &amp;Pour Glycerin Soap and Cold process soap...\nPlease like and subscribe on my YouTube channel #Channel  #soaps youtu.be/ZgeBdLAKX3M via @YouTube', 'It’s so fun when a fashion trend translates perfectly into glycerin soap crafting! buff.ly/2F6vmBX pic.twitter.com/35WjJaA1ta', "Glycerin is out of stock in market, once it's available Gobiji will adress the nation and speak about captain #Abhinandan.", 'emollient skin revitalizing moisturizer Graft contains vitamin E and panthenol to regenerate and Leave alone dear the outside. \nThe second precedent-setting feature of this set is hand peaches with aromas of black cherries. \ncondensation of pinkish blossoms in union with panthenol and glycerin moisturizes the outside bowels of the earth, soothe and hold the nails and the cuticles around them. \ninto the bargain try to situation the ..\n\nhttps://mummydiet.org/emollient-skin-rev...isturizer/', 'Glycerin is an humectant which will results in the opposite of defined curls. If you don’t seal with an oil or oil based product your curls will frizz up once go outside in humid weather.', 'Bucket of feeding lard beneath the chair turns into glycerin)', 'Skin is dehydrated: What humectant should I use with Shea Butter? I use African black soap unscented from Alaffia and Alaffia unscented sheabutter. I like the black soap but I do find it to be drying but I can’t use most other types of black soap with other added ingredients(with like coconut oil) because it may trigger allergies. I also tone my facial skin with apple cider vinegar after using the soap. Then I put the shea butter on top. The shea butter helps my skin feel soft but I still feel like my skin is dehydrated and dry! Anything else I should add to skin regime? I heard I should use a humectant before the shea butter for better moisture. Any tips for whipping my own diy humectant and Shea butter? Should I use vegetable glycerin?', 'Try Baby Dove head to toe wash. The 2nd ingredient is glycerin and reasonably priced. Foams well for me with a loofah.', 'There isn’t any metal... in ejuice... are you kidding me? It’s made of propylene glycol and vegetable glycerin...', '@bad_dominicana @naturalrox White and clumpy sounds like Glycerin O.D.  Avoid products that have glycerin, also try to stick to one product line. @TGINatural tgiis a great line available at Target.', "Y'all should really read Junji Ito's Cat Diary. It's insanely charming and a really great study on horror techniques in comics, without forcing you to read some of the gross stuff he usually does. Looking at you Glycerin.", "Don't get bummed out by glycerin rivers in your handmade soap. They don't affect the quality at all. And sometimes they can be quite beautiful. Learn more about what causes glycerin rivers and how to prevent them at Soap Queen blog. soapqueen.com/bath-and-body-…", 'Botanical extracts are not prone to oxidation. They can cause microbial growth. You definitely need a chelating agent with a preservative to create a strong preservative to prevent contamination. Add propylene glycol or propanediol and a humectant like glycerin to reduce the pilling effect and stickiness. These ingredients are not considered actives. They are known as "performance ingredients". Active ingredients are used in the drug industry to indicate ingredients that chemically cause physiological changes like tretinoin and benzoyl peroxide. It would require the drug facts labeling.', 'I use devacurl no poo and the delight conditioner. I do use a dry shampoo before bed on workout days. Lusch no drought...which has been a life saver. I also started using homemade flaxseed gel for frizz, too. I switched to glycerin free products this winter trying to find a solution (which is how I stumbled on curly magic). It is light enough to add a dab every day for a refresh.', 'I use The Heritage Store Rosewater and Glycerin Toner', 'Propolyne Glycol is used in asthma inhalers. Vegetable Glycerin is used in Theatrical smoke machines.', 'Let me share with you ladies who workout regularly, a gem that helps your hair tremendously! \nApply vegetable glycerin before your workout &amp; sweat rolls right off your hair.', 'Learned that nitroglycerin was explosive from Wile E. Coyote cartoons. Confused this wi/ Neutrogena glycerin soap in grandmothers’s bathroom, was scared to use it. Also misheard “space shuttle” as “space shovel” &amp; that was my mental image', 'Excited to share the latest addition to my #etsy shop: Valentine&amp;#39;s Day Gift Set with Lotion Bars, Goat Milk and Honey Bath Bomb, and Luffa Glycerin Soap #bathandbeauty #valentinesday… instagram.com/p/BttncxpHewz/…', '-Use Fight Club (now Project Mayhem) influence to infiltrate all levels of society. \n-Make soap\n-Make tons of nitro glycerin\n-Blow up bank buildings, therefore erasing all banking and credit history. \n-Compost more.', 'CCS Foot cream. It has glycerin and urea. Made in Sweden. Put on at night and wear socks. Order from Amazon.', "There's only a total of 5 ingredients. Propylene glycol, vegetable glycerin, nicotine, sweetener, flavoring. That's it.", "Bleh, I know the battle all too well with finding hair/skin products that work for me. I still haven't gotten down a routine that agrees with me and it's been years! The restorative line was actually the worst one I've tried and weighed down my hair so much! I've tried a few other ones since and I think SM just isn't for me. However, I might have to give the low porosity shampoo a try. I am worried about the glycerin though. My hair hates glycerin, coconut oil, and protein and those are pretty much in everything and make my hair so frizzy. It's so difficult to find a product that works these days and I have to choose between not using sulfates and using silicones or going back to a sulfate shampoo. Too many choices! Haha", 'It depends on how you use it honestly. Like if you use it above 8% in a product it can feel sticky and tacky. Especially in a leave on product. In my product I have it at just the right place to add moisture loving ingredients to your skin and not feel sticky. Also Propanediol is a great non sticky substitute for glycerin and natural alternative to propylene glycol.', 'Ya they changed formula. So their white gummi bear, lemon mint, and others have more of that soapy after taste now. I suppose it has more to do with the fact that perhaps their bags have a lot less glycerin in it now as compared to previous years where it was 85% shisha soup and 15% actual shisha', 'I’m inclined to believe you are correct. I’m a flavorist. Diacetyl has been black listed since 2012-2013 and is not allowed for use in food manufacturing. Bale companies, however, are still permitted to use it due to the lack of regulation surrounding the industry. 2,3-pentanedione/acetyl propionyl is still very much permitted to use in flavors (and is one of the most prevalent in butter flavors). 2,3-pentanedione and diacetyl are both very bright yellow in color, so that’s something to look out for. My husband use to smoke a banana cream flavor from a brand called Mile High Vape. I remember calling the company and inquiring about the use of these chemicals in their product. I was subsequently berated on the phone. Luckily, my husband only vaped for a year or two but I am still worried about any damage he may have caused. There are no long term studies surrounding the inhalation of this stuff (as far as I’m aware) so even vegetable glycerin may turn out to be harmful.', 'How to take a faux hate crime, ignore the felonies Smollet committed, turn the glycerin bottle (oil of Omorosa) on yourself, shed a few fake tears, and make this all about Kamala Harris. DJT will destroy her faster than her own father did.', "@blindlesbian420 @StoneySpike @WaxLiquidizer I'm looking at their jar right now, and tasted it. Now, I'm tasting glycerin, big difference in taste and smell! I'm not debating you or defending them!! Thanks for your opinions, duly noted", 'E-cigarettes create vapor that consists of ultrafine particles, found to contain flavors,\xa0propylene glycol, glycerin,\xa0***NICOTINE***, tiny amounts of toxicants, carcinogens, heavy metals and metal nanoparticles, and other harmful chemicals. Idiot.', "Neutrogena Norwegian Formula hand cream. Use a dime-sized amount on damp hands and rub in well. I can make one tube last a month or longer. It's not greasy and makes your hands soft and smooth, no dryness at all. It's almost pure glycerin.", 'The ingredients in Vape juice is propylene glycol, flavoring, vegetable glycerin and nicotine. Less ingredients then in your bag of Doritos or Mountain Dew', "I'm brand new to all of this, I have a small cartridge vape, Snap VV I think. I want to make juice thats all vegetable glycerin, no propylene glycerin, it came with a glass cartomizer, will this be able to handle the viscosity of the vegetable glycerin without too much wear of the cartridge or battery. It has 4 settings between 3.4 and 4 volts.", 'Beyond flavors, there are also viscosity blends that can affect wicking and usage. Most juices are mixed with both vegetable glycerin (VG) and propylene glycol (PG). VG is thicker, so the higher the percentage, say, an 80% VG 20% PG blend, it will be harder on smaller coils to wick the juice faster. A quick way of explaining would be large coils/tanks are better suited for high VG, and smaller coils/tanks are better suited for a higher PG level, like a 50/50 blend.', "I wouldn't think so. Even if your juice was 50% sweetener and you went through 30mL, that would be less sugar than eating a single apple. As for vegetable glycerin and propylene glycol, they don't check for those on blood panels. I'm not sure that they could even if they wanted to, honestly.", 'That would not surprise me. When I was still vaping nicotine, it was pretty easy to see the residue it would leave behind of the windshield of my car from vaping while I drive. I believe it is mainly left behind by the vegetable glycerin in e-juice. \u200b \u200b', 'Biofresh Rose Supreme Eau de Parfum and Hand Made Glycerin Soap Set Bio Fresh amazon.com/dp/B078C8TSFD/… via @amazon', 'I am all for stocking up on my fave shoes. I just switched to the Brooks Glycerin and happy so far. I really hope that you can get back outside the next few weeks! the medal yes!', 'A question for vapers. I just get glycerin at the drug store and mix in like a 10 ml bottle of 24 nic juice, and mix that shit up. DOE do anything similar?', 'Vegetable glycerin, propylene glycol, food grade flavoring, and nicotine.', 'And really try other stuff too if you want, I make my on Ejuice and have had some luck with vegetable glycerin.', 'DYK: Glycerin — a sweet-tasting synthetic ingredient used in toothpaste and other products — is a petrochemical derived from #oil', '@GFUEL_Support is it ok if I take out the glycerin pack in my tub as long as I keep the tub closed or will it ruin my g fuel? I’m having trouble with the new scoop. (that came with the battle juice) it is harder with the bigger scooper to scoop with the glycerin pack in the tub', 'Gorgeous hand-made glycerin soaps! Fabulous beads to dazzle! #shoplocal #livelocallydanville facebook.com/discoverdanvil…', 'dame with dishsoap tbh. I know it\'s got to be some kind of glycerin soap, but I can\'t find shit that isn\'t "take bars of soap and liquefy them" which is just wrong.', 'Try glycerin next time looks more like sweat, also great for the skin', 'Try food grade glycerin, gives it’s a tiny bit of shine and helps keep icing not crunchy hard!', "Oh yea. When I was vaping I did a ton of research but would never do it. Batteries- rewraps are a thing. So if I'm pushing a batteries to near its max rated output. How the hell do I know the batterie is what I paid for I dont have gear to guarentee that. Wire-One of the weird parts that stuck out to me is that no one seems to care about metal composition certificates with vaping. I get that it isnt the aerospace industry. But I dont love the idea of getting metal that hot and not know the material composition. Shit could have 2% lead in it for all I know and I'm sucking up lead fumes. Juice- there has been research done about what happens when you get glycerin to high af temps (not sure mechs can get that hot) they vaporize into carcinogenic compounds I don't want to push that.", 'QUICK DIY #BIODIESEL #GLYCERIN BAR SOAP ow.ly/xwJG309nbvd - 12 MINUTE #HOTPROCESS GLYCERIN SOAP #GLYCEROL pic.twitter.com/SVkdBfim73', 'What Is Glycerin And Why Is It In So Many Skincare Products? ellemag.co/gDiPGx1', 'What Is Glycerin And Why Is It In So Many Skincare Products? ellemag.co/2BLHTww', 'Those [both](http://www.cosdna.com/eng/cosmetic_e987270734.html) [have](http://www.cosdna.com/eng/cosmetic_0ea0135742.html) glycerin and the surfactant coco-glucoside in them -- the latter of which may be your problem. If you purchase from CVS or Walgreens, I know they will refund you . Try [this](https://www.reddit.com/r/SkincareAddiction/comments/9wearw/misc_holy_grail_products_ingredients_week_8/e9kccx5/) or [this](https://www.reddit.com/r/SkincareAddiction/comments/9wearw/misc_holy_grail_products_ingredients_week_8/e9m71k9/).', "The difference is that glycerin is only a precursor to nitroglycerin and is in load of other things, but many small arms propellants contain *actual* nitroglycerin. I collect my fired brass, so my bag is guaranteed to have traces of nitroglycerin in it. I'm glad someone pointed it out to me. Can't believe I didn't think of it.", "Use Existing Shade Tell us your current shade match, and we'll help you find a match in your next foundation or concealer! Get Matched Now DIMETHICONE, BORON NITRIDE, NYLON-12, POLYMETHYLSILSESQUIOXANE, ZEA MAYS (CORN) STARCH, ZINC MYRISTATE, ZINC STEARATE, GLYCERIN, SILICA, VINYL DIMETHICONE/METHICONE SILSESQUIOXANE CROSSPOLYMER, CAPRYLYL...", '@IMjustKD With the glycerin. Speaking of that I need some. Cause I don’t like dermalogica toner', 'Check out (1)2 pkg Dial Miracle Oil Marula Oil Infused Beauty Bar Glycerin Soap, 3.2 oz ea #Dial ebay.us/HX1gro via @eBay', 'DERMATOLOGIST: Hmm. Your skin’s looking a bit dry. What kind of soap have you been using?\n\nGAVIN ROSSDALE: Glycerin ohhh glycerin *sobbing*', 'What Is Glycerin And Why Is It In So Many Skincare Products? ellemag.co/3k25SBr', "I couldn't resist - I just watched the commercial. \nSo I'm going to pay $19.99 for 3 bars of glycerin soap that will dissolve within days, if not kept perfectly dry most of the time. \nAnd there's a mesh scrubbie embedded in it, so that takes up some of the space and is a huge waste of plastic (sorry, not environmentally friendly at all). \nNice try, LR. No sale.", '* Studie ex vivo, august 2006 / studie</t>
  </si>
  <si>
    <t>['[]', '[]', '[]', '[]', '[]', '[]', '[]', '[]', '[]', '[]', '[]', "[u'#deniedcandyheartsayings']", "[u'#naturalhair']", '[]', "[u'#protip']", '[]', '[]', '[]', '[]', "[u'#real', u'#skin', u'#inside', u'#dead', u'#smooth', u'#with', u'#soap']", '[]', '[]', '[]', '[]', '[]', '[]', '[]', '[]', '[]', '[]', '[]', '[]', "[u'#kukatpally', u'#lactinacid', u'#bestskinclinic', u'#bestdermatologist', u'#skincareclinicinhyderabad', u'#urea', u'#kphb', u'#cleoskinclinic', u'#glycerin']", '[]', '[]', '[]', '[]', '[]', '[]', '[]', '[]', '[]', '[]', '[]', '[]', '[]', '[]', '[]', "[u'#diesel', u'#fuel', u'#biofuel', u'#biodiesel']", '[]', '[]', "[u'#soaps', u'#channel']", '[]', "[u'#abhinandan']", '[]', '[]', '[]', '[]', '[]', '[]', '[]', '[]', '[]', '[]', '[]', '[]', '[]', '[]', '[]', "[u'#etsy', u'#bathandbeauty', u'#valentinesday']", '[]', '[]', '[]', '[]', '[]', '[]', '[]', '[]', '[]', '[]', '[]', '[]', '[]', '[]', '[]', '[]', '[]', '[]', '[]', '[]', '[]', "[u'#oil']", '[]', "[u'#livelocallydanville', u'#shoplocal']", '[]', '[]', '[]', '[]', "[u'#hotprocess', u'#glycerol', u'#glycerin', u'#biodiesel']", '[]', '[]', '[]', '[]', '[]', '[]', "[u'#dial']", '[]', '[]', '[]', '[]', '[]', '[]', '[]', '[]', '[]', '[]', '[]', '[]', '[]', '[]', '[]', '[]', '[]', '[]', '[]', '[]', '[]', '[]', '[]', '[]', "[u'#citrus', u'#crueltyfree', u'#mommastrongetc', u'#scrubadubdub', u'#hydratation', u'#showerjelly', u'#selfcaretips', u'#luxuries', u'#successtip', u'#glycerin', u'#skincare', u'#showertime', u'#skincareaddicts', u'#perfectlyposh', u'#sassyooma']", '[]', '[]', "[u'#cashmereandsilk', u'#donnakaren']", '[]', '[]', '[]', '[]', "[u'#handmade']", "[u'#bathandbeauty', u'#clear', u'#christmas', u'#wedding', u'#soap']", '[]', "[u'#vaginahealth']", '[]', '[]', '[]', '[]', '[]', '[]', '[]', '[]', '[]', '[]', '[]', '[]', '[]', '[]', '[]', "[u'#365days', u'#purple', u'#sudsythangs', u'#bats', u'#365daysofsoap']", '[]', '[]', '[]', '[]', '[]', '[]', '[]', '[]', '[]', "[u'#girltalkza']", '[]', '[]', '[]', '[]', '[]', '[]', '[]', '[]', '[]', '[]', '[]', '[]', "[u'#handmade']", '[]', '[]', '[]', '[]', '[]', '[]', '[]', '[]', '[]', '[]', '[]', '[]', '[]', '[]', '[]', '[]', "[u'#handmade']", '[]', '[]', '[]', '[]', '[]', "[u'#cannabistincture', u'#budder', u'#tea', u'#blacktea']", '[]', '[]', '[]', '[]', '[]', "[u'#aloeveragel', u'#grapeseedoil', u'#arganoil', u'#oils', u'#apricotkerneloil', u'#glycerin', u'#eveningprimroseoil', u'#avocadooil', u'#restocked', u'#castoroil']", '[]', '[]', '[]', '[]', '[]', '[]', '[]', '[]', "[u'#misinformation', u'#nuovopasta']", "[u'#hairgrowth', u'#naturalhairgrowth', u'#hairgrowthserum']", '[]', '[]', '[]', '[]', '[]', "[u'#liquidcrystal']", '[]', '[]', '[]', "[u'#foodallergies']", '[]', '[]', '[]', '[]', "[u'#runner', u'#yoelegicorrer', u'#corrermehaense\\xf1ado']", "[u'#beautybloggers']", '[]', '[]', '[]', '[]', "[u'#weightraining', u'#training', u'#body']", '[]', '[]', '[]', '[]', '[]', '[]', "[u'#pineapple', u'#glassbottle']", "[u'#youngentrepreneur', u'#pnw', u'#leprechaunfog', u'#handmade']", '[]', '[]', '[]', '[]', '[]', "[u'#diy']", '[]', "[u'#barbus']", '[]', '[]', '[]', '[]', '[]', "[u'#runnerslife']", '[]', '[]', '[]', '[]', "[u'#vaginahealth', u'#vulvahealth']", '[]', '[]', '[]', '[]', '[]', '[]', '[]', "[u'#charcoal', u'#change', u'#treatment', u'#sugar', u'#made', u'#superstar', u'#vegetable']", "[u'#crystalglycerin']", '[]', '[]', '[]', '[]', '[]', '[]', '[]', '[]', '[]', '[]', '[]', '[]', '[]', '[]', '[]', '[]', '[]', '[]', '[]', '[]', '[]', '[]', '[]', '[]', "[u'#handmade']", "[u'#handmade']", "[u'#yummygummies']", '[]', '[]', '[]', "[u'#allnaturalskincare', u'#apricot', u'#mommastrongetc', u'#bodyscrub', u'#shower', u'#exfoliation', u'#loofah', u'#smoothskin', u'#showerwithafriend', u'#bodypolish', u'#glycerin', u'#skincare', u'#naturalbased', u'#hydration', u'#perfectlyposh', u'#showerwithafriendday']", '[]', '[]', '[]', '[]', '[]', '[]', '[]', '[]', '[]', "[u'#glysolid']", '[]', '[]', '[]', '[]', '[]', '[]', '[]', '[]', "[u'#etsy']", "[u'#nsng']", '[]', '[]', '[]', '[]', "[u'#livepd', u'#auntbethany', u'#christmasvacation']", '[]', '[]', '[]', '[]', "[u'#fitnesstechgear']", '[]', "[u'#inshopnow']", '[]', '[]', '[]', '[]', '[]', '[]', '[]', '[]', '[]', '[]', '[]', '[]', '[]', '[]', '[]', '[]', "[u'#bemine', u'#valentinesday']", "[u'#naturalhair']", '[]', '[]', '[]', '[]', '[]', '[]', '[]', '[]', '[]', '[]', '[]', '[]', '[]', '[]', '[]', '[]', '[]', "[u'#premiumproduct', u'#naturaldelicacy', u'#crueltyfree', u'#vegan', u'#tili', u'#mr', u'#mrs', u'#botany']", '[]', '[]', '[]', '[]', '[]', '[]', '[]', '[]', '[]', '[]', '[]', '[]', '[]', '[]', '[]', "[u'#spiritualpath', u'#yoga', u'#yogainspiration', u'#selfworth', u'#creme', u'#lifestyle', u'#life']", '[]', '[]', '[]', '[]', '[]', '[]', '[]', '[]', '[]', '[]', "[u'#dial']", '[]', '[]', '[]', '[]', '[]', '[]', '[]', '[]', '[]', '[]', '[]', '[]', '[]', '[]', '[]', '[]', "[u'#rainbow', u'#etsy', u'#bathandbeauty', u'#soap']", '[]', '[]', '[]', '[]', '[]', '[]', '[]', '[]', '[]', '[]', '[]', '[]', '[]', '[]', '[]', '[]', '[]', '[]', '[]', '[]', '[]', '[]', '[]', '[]', '[]', "[u'#wine', u'#redwine']", '[]', '[]', '[]', '[]', '[]', "[u'#bridalshower', u'#sale', u'#soap', u'#gift']", '[]', '[]', "[u'#lifeisgood']", "[u'#thefinaldestinationisfun']", '[]', '[]', '[]', '[]', '[]', '[]', "[u'#shame']", '[]', '[]', '[]', '[]', '[]', '[]', '[]', '[]', "[u'#dial']", '[]', '[]', '[]', '[]', '[]']</t>
  </si>
  <si>
    <t>['[]', '[]', '[]', '[]', '[]', '[]', '[]', '[]', '[]', '[]', '[]', '[]', '[]', '[]', '[]', '[]', '[]', '[]', '[]', '[]', '[]', '[]', '[]', '[]', '[]', '[]', '[]', '[]', '[]', '[]', '[]', '[]', "[u'http://pbs.twimg.com/media/Dy8MSK5U0AAom0p.jpg']", '[]', '[]', '[]', '[]', '[]', "[u'http://pbs.twimg.com/media/DyxPg4VVsAA8MXJ.jpg']", '[]', "[u'https://creationsinpaper.com/wp-content/uploads/2019/01/final-59-300x278.jpg', u'https://creationsinpaper.com/wp-content/uploads/2019/01/final-59-640x592.jpg', u'https://creationsinpaper.com/wp-content/uploads/2019/01/final-60-230x300.jpg', u'http://www.stampinup.com/images/EC/142924S.jpg', u'http://www.stampinup.com/images/EC/146990S.jpg', u'http://www.stampinup.com/images/EC/100730S.jpg', u'http://www.stampinup.com/images/EC/147138S.jpg', u'http://www.stampinup.com/images/EC/147095S.jpg', u'http://www.stampinup.com/images/EC/132708S.jpg', u'http://www.stampinup.com/images/EC/149622S.jpg', u'http://www.stampinup.com/images/EC/141682S.jpg', u'http://www.stampinup.com/images/EC/141897S.jpg', u'http://www.stampinup.com/images/EC/142749S.jpg', u'http://www.stampinup.com/images/EC/110755S.jpg', u'http://www.stampinup.com/images/EC/104430S.jpg']", "[u'https://d53l9d6fqlxs2.cloudfront.net/photos/7697-acnebandapng.png.660x0_q80_crop-scale_upscale.png']", '[]', '[]', '[]', '[]', '[]', '[]', "[u'http://pbs.twimg.com/media/DzkYmV-XgAAONKw.jpg']", '[]', '[]', '[]', "[u'http://pbs.twimg.com/media/DygiAVRXcAIQV-E.jpg']", '[]', '[]', '[]', '[]', '[]', '[]', '[]', '[]', '[]', '[]', '[]', '[]', '[]', '[]', '[]', '[]', '[]', '[]', '[]', '[]', '[]', '[]', '[]', '[]', '[]', '[]', '[]', '[]', '[]', '[]', '[]', '[]', '[]', '[]', '[]', '[]', '[]', '[]', '[]', '[]', '[]', '[]', '[]', '[]', '[]', "[u'http://pbs.twimg.com/media/Dzt4EtcWoAMS4tR.jpg']", '[]', '[]', '[]', '[]', '[]', '[]', '[]', '[]', '[]', '[]', '[]', '[]', '[]', '[]', '[]', '[]', '[]', '[]', '[]', '[]', '[]', '[]', '[]', '[]', '[]', '[]', '[]', '[]', "[u'http://pbs.twimg.com/media/Dy73xVWVAAAK6Ho.jpg']", '[]', '[]', '[]', '[]', '[]', '[]', '[]', '[]', '[]', '[]', '[]', '[]', '[]', '[]', '[]', '[]', '[]', '[]', '[]', '[]', '[]', '[]', '[]', '[]', '[]', '[]', '[]', '[]', '[]', '[]', '[]', '[]', '[]', '[]', '[]', '[]', '[]', '[]', '[]', '[]', "[u'http://pbs.twimg.com/media/DymyZAmWkAAKTAf.jpg', u'http://pbs.twimg.com/media/DymyZAoXcAAKUFn.jpg']", '[]', '[]', '[]', '[]', '[]', '[]', '[]', '[]', '[]', '[]', '[]', '[]', '[]', '[]', '[]', '[]', '[]', '[]', '[]', '[]', '[]', '[]', '[]', '[]', '[]', '[]', '[]', '[]', '[]', '[]', '[]', '[]', '[]', "[u'http://cdn.trendhunterstatic.com/thumbs/epic-blend-pomegranate-ginger-hand-soap.jpeg']", '[]', '[]', '[]', '[]', '[]', '[]', '[]', '[]', '[]', "[u'https://s.yimg.com/ny/api/res/1.2/SaWWTbbCpDlWhj0LZhd6gQ--~A/YXBwaWQ9aGlnaGxhbmRlcjtzbT0xO3c9ODAw/http://media.zenfs.com/en-US/homerun/new_beauty_beauty_561/37d37f598e594b5e7fa59c066dc8c191', u'https://s.yimg.com/g/images/spaceball.gif', u'https://s.yimg.com/g/images/spaceball.gif']", '[]', '[]', '[]', '[]', "[u'http://pbs.twimg.com/media/DzEXyjTVAAAxHqi.jpg']", "[u'http://pbs.twimg.com/media/Dz_UwxOVYAAEDt9.jpg']", '[]', '[]', '[]', '[]', '[]', '[]', "[u'http://pbs.twimg.com/media/Dy0m8oFWkAIiKfq.jpg']", "[u'http://pbs.twimg.com/media/DyWHDBoX4AEmrIr.jpg']", '[]', '[]', '[]', '[]', '[]', '[]', '[]', '[]', '[]', '[]', '[]', '[]', '[]', "[u'http://pbs.twimg.com/media/D0FNgdpX0AgNNN9.jpg']", '[]', '[]', '[]', '[]', '[]', '[]', "[u'http://pbs.twimg.com/media/DyX0F-iWoAAbklX.jpg']", '[]', "[u'http://pbs.twimg.com/media/Dzyl-XIWwAA-ifn.jpg']", '[]', '[]', '[]', '[]', '[]', '[]', '[]', '[]', '[]', '[]', '[]', '[]', '[]', '[]', '[]', '[]', "[u'http://pbs.twimg.com/media/DzCJsbTVsAAK-Ea.jpg']", '[]', '[]', '[]', '[]', '[]', '[]', '[]', '[]', '[]', "[u'http://pbs.twimg.com/media/Dy2knBRWoAE3YP4.jpg']", '[]', '[]', "[u'http://pbs.twimg.com/media/D0SkJSCVYAAdGBj.jpg']", '[]', "[u'https://2.bp.blogspot.com/-ow68hsEvTeU/XFhjEZRe8GI/AAAAAAAACZw/c9_NvndUCy4FbFD33fBMK0jazYOxLfcPwCLcBGAs/s320/C93D7378-2EB9-4B65-BCCA-C78783C00FDC.jpeg']", '[]', '[]', '[]', '[]', '[]', '[]', '[]', '[]', '[]', "[u'https://www.drugstorenews.com/wp-content/uploads/2019/02/ownbeauty-wash-deodorant.jpg']", '[]', '[]', '[]', '[]', "[u'http://www.dailymagazine.news/news-images/fa7e152b098c90cf740d083028fb8d2e-690-0-N.jpg']", "[u'https://s3.amazonaws.com/hcplive/v1_media/_image/FDA-BW.jpg']", '[]', '[]', '[]', '[]', '[]', "[u'http://pbs.twimg.com/media/Dy_701GUYAEFktQ.jpg']", '[]', '[]', '[]', '[]', '[]', '[]', '[]', '[]', '[]', "[u'http://pbs.twimg.com/media/DyfhLowWkAEkzhL.jpg']", '[]', '[]', '[]', '[]', '[]', '[]', '[]', '[]', '[]', '[]', '[]', '[]', "[u'http://pbs.twimg.com/media/D0Sc7G2WkAEmdLv.jpg']", '[]', '[]', '[]', '[]', '[]', '[]', '[]', '[]', '[]', '[]', '[]', '[]', '[]', "[u'http://pbs.twimg.com/media/DymxlRBWwAAtP6t.jpg', u'http://pbs.twimg.com/media/DymxlQ-XQAUkupT.jpg']", '[]', '[]', '[]', "[u'http://pbs.twimg.com/media/Dy-3Q-xXcAILH8a.jpg']", '[]', "[u'https://66.media.tumblr.com/a99b9d13e1dc69f3fcccc5b89907a11f/tumblr_phr201YfXg1vwfscg_540.jpg']", '[]', '[]', '[]', '[]', '[]', '[]', '[]', '[]', '[]', '[]', '[]', '[]', '[]', '[]', '[]', "[u'http://pbs.twimg.com/media/Dzc6_xpVsAAAjap.jpg']", '[]', '[]', '[]', '[]', "[u'http://pbs.twimg.com/media/Dyqw4ezXQAE3qTZ.jpg']", '[]', '[]', '[]', '[]', '[]', '[]', '[]', "[u'http://pbs.twimg.com/media/Dy4iyEpWoAAE4mk.jpg']", '[]', '[]', '[]', '[]', '[]', '[]', '[]', '[]', '[]', '[]', '[]', '[]', '[]', '[]', '[]', '[]', '[]', '[]', '[]', '[]', '[]', '[]', '[]', '[]', '[]', '[]', '[]', '[]', "[u'http://pbs.twimg.com/media/D0CEY6EXQAA4fJY.jpg']", '[]', '[]', '[]', '[]', "[u'http://pbs.twimg.com/media/DzSxkOjXQAINwXN.png']", '[]', "[u'http://pbs.twimg.com/media/DzW7Ig0UYAAm6W4.jpg']", '[]', '[]', '[]', '[]', '[]', '[]', '[]', "[u'http://pbs.twimg.com/media/Dym96f5XgAA_9Yy.jpg']", '[]', '[]', '[]', '[]', '[]', "[u'http://pbs.twimg.com/media/Dy0fcOLXQAEF8hQ.jpg']", '[]', '[]', '[]', '[]', '[]', '[]', '[]', '[]', '[]', '[]', "[u'http://pbs.twimg.com/media/DziRAinXQAYLczR.jpg']", '[]', '[]', '[]', '[]', '[]', '[]', '[]', '[]', '[]', '[]', '[]', '[]', '[]', '[]', "[u'http://pbs.twimg.com/media/D0cpKqcVsAAK8u8.jpg']", '[]', "[u'http://pbs.twimg.com/media/DzRxH-IVAAE4LU0.jpg']", '[]', '[]', '[]', '[]', '[]', '[]', '[]', '[]', '[]', '[]', '[]', '[]', '[]', '[]', '[]', '[]', '[]', '[]', '[]', '[]', '[]', '[]', '[]']</t>
  </si>
  <si>
    <t>["Loyal Ishra fans also doesn't deserve characters like alia in show\n\nNot only alia all this new chars are like this only . \nThey get obsessed with someone for a particular time frame\n\nIs she 2 or 3\n\nGoing by the leap for sure she will be in her late twenties .yet\n\nIf the show runs longer after her turn it will be Ruhi who will get obsessed with any new random guy\n\nA bit correction ..Aloo is like her shagun mumma who is confused amidst her numerous affairs k whom to love n with whom to live...after all itne sare love affairs joh hai..unlike Ishita who cannot think or love beyond Raman while Shaggy n Aloo love any random person they meet\n\nLoyal Ishra fans also doesn't deserve characters like alia in show\n\nNot only alia all this new chars are like this only . \nThey get obsessed with someone for a particular time frame\n\nIs she 2 or 3\n\nGoing by the leap for sure she will be in her late twenties .yet\n\nIf the show runs longer after her turn it will be Ruhi who will get obsessed with any new random guy\n\nThis alia is such a thali ka baingan i swear she behaves so immature like whatever she said today made me hate her and all this for someone who raised her like her own mother idiot\n\nA bit correction ..Aloo is like her shagun mumma who is confused amidst her numerous affairs k whom to love n with whom to live...after all itne sare love affairs joh hai..unlike Ishita who cannot think or love beyond Raman while Shaggy n Aloo love any random person they meet\n\nEven Rohan is not a saint ...he himself was a cheater n a fraud..woh alag baat hai k aaj kal he has turned into star plus ki bahu who keeps crying n crying until glycerin bottle finishes\n\nDisclaimer: All Logos and Pictures of various Channels, Shows, Artistes, Media Houses, Companies, Brands etc. belong to their respective owners, and are used to merely visually identify the Channels, Shows, Companies, Brands, etc. to the viewer. \nIncase of any issue please contact the webmaster.", '"If one man and a few apple seeds can change the world, then I can too." Happy #JohnnyAppleseedDay! These handcrafted items crafted by our ArtFire makers are the apple of our eye and we hope you love them too: \nhttps://bit.ly/2EYiblg\nLuvYah.artfire.com\n.\n.\n.\n#artfire #makers #handmade #handcrafted #vintage #apple #soap #glycerin', 'Mickey glove glycerin soap! 🧼 \nI’m getting a new box cutter soon, so sorry about the crappy blade! \n#glycerin #soap #asmr #soapasmr #asmrsoap #smoothsoap #smooth #glycerinsoap #disney #disneyland #mickeyhand #mickeyglove #asmrlove #asmraddict #smoothglycerin', '1. No. Pure marketing. You\'re gonna get old unless you get a facelift. 2. No. If you aren\'t using natural oils you\'re being cucked by the companies selling you "agua" as the first ingredient and some vegetable glycerin with a bunch of random chemicals. 3. It\'s worth it to their stock. You aren\'t helping yourself.', 'Brooks Glycerin 17 Shoe Review buff.ly/2u2FK6i #shoereview #run', '@billburr Was it nitro glycerin for his bad heart? pic.twitter.com/7gg4dt5lHw', 'I went to hannafords and was looking for cocco butter. \nI ask a guy he said ask her shes the manager. \nI ask her she ask what kind, I said for cooking please. \nWell cocnut oil., no… cocco butter… I say\n\nThat’s for your skin u cant cook with it. \nAnd right there I felt the air sucked out of my head…\n\nFfffhhhhhhppppppbbbb.\n\nNow I’m stupider for the experiance. \nAnd I said thank you… I thanked her for being stupid what’s wrong with me?\n\nI got my cocoa butter wafers on Amazon. \nI’m interested to see your experiments. \nI infused coconut oil, vegetable glycerin, butter and everclear. \nI did a bunch of it with my sous vide\n\nIt does. \nWhat smell there is goes away pretty quickly. \nI’ve only used the hand pump vented bags, so there is a small amount of smell… and I definitely wouldn’t infuse oil/butter in it again. \nThe vent gets a little oil in it and that’s the end of that. \nNext time, I’ll just use a foodsaver bag.', 'Many of you suffering with acne or other skin problems know all too well that when your skin doesn\'t look right, neither does anything else in your life. \nIt becomes all you focus on, despite the many great things happening in your life. \nMany of you also know that not popping zits is one of the hardest things to do when you\'ve got acne... Especially when your "bad habit" becomes a full blown impulse control disorder, and refraining from picking or touching your skin is darn near impossible.\n\nThis is my personal skincare log to help me keep track of my progress and any changes I might make. \nI have had mild acne with the occasional cyst since I was in middle school (now a freshman in college). \nI have tried various regimens since then. \nI used to just use clear glycerin soap &amp; treatment, but that routine led to my skin being oily within an hour, I tried over the counter 3-step products but those weren\'t effective for me. \nThey would dry out and irritate my skin which is never a good\n\n100%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'Our volcanic ash exfoliate cleanser has a tea tree and mint fragrance, has sugarcane-derived scrubby beads that exfoliate dead, dry layers of skin off the surface of skin, charcoal which  detoxifies and absorbs up to 2,000 times its own weight in dirt and grime from the surface of your skin, and glycerin base helps prevent moisture loss☺️ #wholelavalove #volcano #volcanic #volcanicash #teatree #mint #sugarcane #beads #exfoliate #skin #charcoal #dirt #grime #skinsurface #glycerin #moisture #alwaysmoisturize #scrubby #lava #love #clubpamerme #poshnboujie #happywednesday', '📕anaunipackinc.com\n📕Suppositories \n#suppositories #usa #manufacturer #distributors #FDA #privatelabel #contractpackaging #international #manufacturing #glycerin #constipation #constipated #hba #hbc #otc #cosmetics #medline #export #bowels #stool #colon #coloncleanse #brand', 'Storm drains run to the river. Sewer drains go to sewage treatment plants. The spill leaked into the storm drain system so if you dump glycerin down your home drains you arent accomplishing anything.', '@hizeex I have a 10lb tub of clear glycerin soap', '#handmade#soap#glycerin#gifts#mothers day#Lemon#yellow#giftbox', 'Sulley Soap! I’m sorry the video is a bit off center, I’m still new to this ok? 🙈 \n#sulley #mikeandsulley #disney #disneysoap #disneyland #disneyasmr #asmr #smooth #soap #glycerin #glycerinsoap #soapcutting #smoothsoap #asmrsoap #blue #blueasmr #disneyasmr', 'Handcrafted Glycerin Soaps With Summer Special Lemon 🍋 &amp; Mandarine (Orange)Fragrance As Part Of Gift Hampers #handmade #handcrafted #returngifts #returnfavours #glycerinesoaps… instagram.com/p/Bu3C2G1HexN/…', 'Feel the heat!!\nbodyandmindzagreb\nmua:makeupbyrenata114\n.\n. .\n.\n. \n#feeltheheat #heat #fire #gold #goldmedal #champ #sweatylook #beauty #sportbeauty #model #stateofmind #makeup #mua #makeupartist #artist #glycerin #faceandboy #dior126 #lovemyjob❤️', "I have very dry hands😕 so my palms are always dry. At the moment, I alternate between these two hand creams. The ritual's Ayurveda cream smells lovely 😄 the Neutrogena cream smells fresh. I like how the second ingredient is glycerin\n #ukskincare #ukskincareproducts #skincare #skincareroutine", 'My time to shine A vaporizer work by using a battery to send electricity through a coil (usually Kanthal) that causes the wicking material (usually cotton) to heat up the eliquid in the wicking. This wicking material causes capillary action which causes more eliquid to be absorbed from the tail ends and to the center. Eliquid contains * Vegetable Glycerin (aka VG; used to help build vapor production) * Propylene Glycol (aka PG; gives that throat hit feeling and binds to the flavorings) * Nicotine (at any percentage you want) * Flavorings (anything is possible, even baja blast if you are good enough)', 'Happened to me! I haven’t used tret or acids since and have been going heavy on hydration for the past year. Urea in the Hana Loabo skin plumping moisturizer seemed to help most though I’m also reacting badly to it or something else in the formula. My skins still not 100% but MUCH better. I am wondering if the HA isn’t doing me favors in Los Angeles. I’m going to take the above advice and switch to glycerin.', '@juulberry @huntychan Oh ok good! I’ve swapped out witch hazel toners for rosewater and glycerin and my skin has never been better! So seeing a bunch of rosewater hate I kinda got skeptical and doubted it sjaksjaj thanks for the clear up!', 'Bro... so I work in r&amp;d and let me tell you no matter how cute packaging is ingredients are ALWAYS to be listed in order of how they are featured in the scrub (**with that means CORRECT SPELLING**). I\'m on the website now and pulled up the following (Since I don\'t have my box yet) Sodium Chloride, Aqua, Codamidopropyl Betaine, Xanthen gum, Glycerin, DmDm Hydratoin, Parfum, Carbon Back, Hexyl cinnam-aldehyde, Linalool, Eugenol, Chlorure De Sodium, Cocamidopropyle Betanine, Gomme de xanthane, Glycerine, Dmdm Hydantoin, Parfum, Noir de Carbone, Xyl Cinnamaidehyde, Linaiol, Eugenol \\*\\*\\* OFF FIRST GLANCE I NOTE THAT THE INGREDIENTS **Cocamidopropyl Betaine\\*, XANTHAN GUM\\*, CARBON BLACK\\*** are spelled wrong.... also why are their two languages on the ingredient list :/ I don\'t know why but I\'m totally hesitant to try this now after FFF\'s 24K moldy gold body scrub which the company tried saying "was from the gold" yet gold was one of the last ingredients they had listed! Also Carbon Black... IS NOT ACTIVATED CHARCOAL! Here\'s a quick two second search about carbon black "The most likely effect of exposure to **carbon black** is lung disease. Inhaling **carbon black** particles can irritate the lungs and cause coughing. **Carbon black** can also irritate the eyes, nose and throat. When people are exposed to high levels of **carbon black** over many years, the particles may lodge deep in their lungs." I am very displeased that a company would put this product out there and market it "charcoal" so people think its activated charcoal!!!!! NOT CUTE. \u200b', "I would say they will go bad if we're talking 5 years shelf-life, and probably much sooner than that. The vapor comes from a PG/VG solution soaked into the tobacco and glycerin has a relatively short lifetime by itself. IMO you shouldn't stock them for more than a few months.", 'Excited to share this item from my #etsy shop: Cherry Vanilla Swirl Tripple butter Soap/ Bar Soap/ Glycerin Soap etsy.me/2XM1Mbf pic.twitter.com/BBDawoIycr', 'his sweat is similar to nitro glycerin not the same as', 'Vertical Limit is a masterpiece. It’s dangerous to imply that bringing nitro glycerin into the Sierra is not best practice. I hope to see it included in more people’s lighterpacks as it is a vital piece of gear for completing a successful thruhike.', '#Maroc #marocshop #shopenligne #marocproduits #beaute #skincare #oil #scrub #collagen #collagenpowder #avocadooil #glycerin #shopproduits #caftanmarocain #stylemaroc #beautemarocaine', '1. Thorogood 8" Wedge Work boots 2. Salmeron Hiking boots 3. Slip on Vans (blue) 4. New Balance Running shoes 5. Ariat Cowboy boots 6. Olukai Flip Flops 7. Old ass grey asics 8. Old ass Blue Brooks Glycerin 14\'s 9. Black Converse High Tops 10. Vans Skater shoes (fucking hate them) 11. Old ass original style sambas 12. Soccer shoes 13. Brown Suede Dress Shoes 14. Black Leather Dress shoes 15. Newer Adidas from Christmas this year 16. Slippers at my parents house 17. Snow boots at my parents house 18. Shitty shower flip flops 19. Steel toe 8" Red wings (need resoled) Work in construction management, currently live in AZ and I\'m 26, white and married. I\'m probably going to get rid of some of the shittier ones, so it\'ll likely go down to 14-15 total.', "The amount of cloudage you get is also based on what ingredients you use. I make my own juice and generally use half PG/VG (propylene glycol and vegetable glycerin) but people will use much higher VG to get the big clouds, but doesn't mean they are getting huge nicotine hits.", "A few things on the ingredient list are somewhat questionable, and you will have to contact the company to see what's up. The sugar in the product may have been refined through bone char, the glycerol monostearate may be derived from plant or animal sources, glycerin in food is typically plant-derived (but it still could be from animals and it doesn't hurt to ask), and natural flavors is very ambiguous term that could mean practically anything as far as sourcing goes.", 'I seem to always some version of the Brooks Glycerin in my rotation. I’ve run in several models, and the Glycerin is my favorite.\xa0 It has the most cushion of any Brooks neutral shoe. The Glycerin is designed for training. It’s Desi Linden’s favorite training shoe.\xa0 With the amount of the cushion, it’s great for the bulk of mileage. For me, it’s an easy run, daily run, or even recovery run.\xa0 I’m not a Brooks ambassador or blogger or being paid to talk about the shoe. Brooks didn’t update much from the Glycerin 16 to 17 which is appreciated. The significant updates come with the shoe’s upper. There is more 3D printing and fewer seams. I didn’t really notice a difference. Weight:\xa0 8.6 oz Heel To Toe Drop:\xa0 9 mm Fit: The Glycerin 17 uses a Double Jacquard Mesh upper.\xa0 Basically, it’s two layers of fancy mesh to prevent toes from ripping through.\xa0 It’s breathable and flexible while still having structure. The shoe is available in wide. I wear between a size 10-11 wide for women.\xa0 I’ve worn either a 10.5 or 10.5 in Glycerin depending on the year. This year, the 10.5 is fine. If you have bunions, I recommend the wide. For those who like the Brooks Ghost, it’s more cushion than the ghost but a more narrow fit. I always say, I wish the Glycerin had the fit of the Ghost. Ride: The Glycerin is plush with plenty of cushioning. It’s soft, so you feel as though your foot sinks in. The Glycerin uses Brooks DNA Loft foam.\xa0 The DNA Loft foam is designed for comfort. It’s not a responsive shoe and not intended to run “fast”, although you could if you wanted. If you like the Hoka Clifton , you’ll appreciate the Brooks Glycerin as well. In my rotation, it’s fit in a daily or recovery trainer. The traction is fine on inclement days and I’ve run outside in the rain, sleet, and snow, with no issues. My only issue is we’ve had all of that in the first week of March. Summary: Not much has changed between models which I’m thankful for!\xa0It’s still light and kept under 9 ounces for women.\xa0 If you like the previous versions of the Glycerin, the newest one feels very similar. If you’re looking for a high soft cushion trainer, it’s a great option too. Current Rotation: Easy Runs: Hoka Mach , Saucony Triumph ISO 5 , New Balance 1080 Long Runs: Hoka Cavu Workouts/Races: Nike Lt Streak, Nike Fly If you want to read more about running industry and news, subscribe to my weekly newsletter.\xa0 Questions for you: What is a shoe you’ve run in several models of? What is your current favorite shoe?', '&amp;&amp; Voilla!! Happy hair, happy mom and some super popping curls :) #naturalhaircare #skincare #ebonyrose #postpartumshedding #motherhood #selfcare #selfcaresundays #selfcaresaturdays #blacksoap #aloevera #coconut #coconutmilk #glycerin #curls #', 'Homemade decorative and aromatic glycerin soaps\nNow that the decorative and aromatic glycerin soaps are fashionable. I make these soaps with string. You can use as a decorative object in your bathroom. theusefulidea.com/diy-projects/h… pic.twitter.com/XnJ1asq0Vk', 'NEUTROGENA FACIAL CLEANSING BAR FOR CLEAN , CLEAR HEALTHY LOOKING SKIN\n.\n.\nNeutrogena original formula fragrance free facial cleansing bar is made with glycerin and other high quality… instagram.com/p/Btab_2ql1pC/…', '@jxxnxq The vitamin e oil i use is from body shop costs £16 :/ you may find cheaper options. But deffo check out rose&amp;glycerin toners they keep my skin so soft (i have naturally dry skin)', 'Are you ready into a bed of roses?😃Here is our Rose argan soap and Jason and argan oil shampoo packed with rose jam scented from Turkish rose and egyptian geranium oil to soften your skin enriching with antioxidant on the benefits of argan oil,shampoo bar is a combination of glycerin to give your hair touchable softness and shine,rose absolute and oil balances the scalp perfect for the setting fair hair with brightness and strength!\n#freshhandamade#fightinganimaltesting#vegan#lushmiddleeast#lushbawadimall', '#Honey #Almond #Glycerin #Soap  This golden amber, honey based glycerin soap, complimented by the #Honey #Fragrance, lathers nicely, while #gently #cleansing and #moisturizing the most #sensitive #skin!  #local#kelowna#lake country.  Contact me directly for purchase!', 'Vanicream, non-alcohol witch hazel, vegetable glycerin mix, 10/45/45', 'so I took 28 grams of AVB and marinated them buds in veg glycerine for about a month. maybe more. kinda forgot about it. the recipe I originally found said the longer the better and then to just strain through a cheese cloth. I did this and it is sweet af with a little canna flavor. I can’t find the original recipe but I couldn’t recall if there was any heating necessary so I didn’t heat at all and so it is very viscous and thick, I just wanna make sure it’s safe to consume. don’t know anything about veg glycerin', '@InternMike @BeyondMeat Agree: (1/2) H2O, Pea Protein Isolate, Expeller-Pressed Canola Oil, Refined Coconut Oil, Contains 2% or less of the following: Cellulose from Bamboo, Methylcellulose, Potato Starch, Natural Flavor, Maltodextrin, Yeast Extract, Salt, Sunflower Oil, Vegetable Glycerin, Dried yeast', '@eyece_tea I wish I knew how I did it lol idk but I use a clear glycerin soap I got for like 50 cents or something at a drugstore! and I’ll report back!', 'I’m ready for sweet Spring !! Lemon Loofah \nInhale Soaps \nThis sweet bar is created with a loofah surrounded by Lemongrass oil in Clear Glycerin, with a touch of Vitimin E.\n\nThe loofah makes this an amazing exfoliator &amp; these scented oils are a great inhale for the morning.\n\ninhalespa #soap #bathproducts #homemade #homemadesoap #skincare #glycerin #lemon #loofah #tangerine #apple #sweet #scents #skin #lemonsoap #apple #vitamine #glycerin #oil #skincare $6 bar / 3 - $15', 'Glycerin is exceptionally gentle even on sensitive skin and helps soothes skin such as inflammation and redness. It is non- greasy and numerous other skin benefits. .\n.\n.\n😍LOVE YOUR SKIN --WE DO😍\n.\n.\n.\n#smartrskin #smartringredients #smartrquality #skintips #glowingskin #skincare #skincaretips #glowskin #skin #lookyounger #antiaging #beautifulskin #betterskin #nomorewrinkles #instaskincare #instaskin #healthyskin #skincareroutine #skintips', 'Hey there! If you’re okay with glycerin, I use these two For moisturizer: 1. Cerave moisturizing lotion (in the tub) 2. Avène tolerance extreme emulsion I also use the ordinary’s squalAne oil! I mix it with the cerave if I need some extra moisture.', "It's propylene glycol, vegetable glycerin, flavoring, and nicotine (if you choose to have nicotine). While studies can only go so far back with vaping, those chemicals are regularly used in other products and have a long history of no proven side effects to the human body. The biggest concern is vaping when sick. This is not due to the chemicals, but the vapor itself, which is humidifying your throat and lungs. That can amplify a sickness. It's definitely not the perfect alternative to smoking cigarettes. But it's far healthier than tobacco and a great start for anyone who wants to quit, but is having trouble doing so since you can lower the amount of nicotine your juice contains (tapering off).", 'If liquid Gold is too pricey, check out cerave cream in the tub. It has ceramides and HA and glycerin just no niacinamide or oils.', 'Or nitro glycerin', '“ALIEN POD 51178918262”\nThe mixture of glow, and liquid medium, creates the beginning of a being.\nThis glass pod is filled with glow in the dark glass frit, and glycerin.  The pod sits on… instagram.com/p/BuiDzKihR8j/…', 'Brooks Glycerin 17 Shoe Review buff.ly/2u2FK6i  #shoereview #running', 'Knocked out a few popular scents last night! Sandalwood, Pear, and Lilac 😍😍 Keep an eye out for the still photos later.\n.\n.\n.\n#Soap #HandmadeSoap #Glycerin #Honey #Oatmeal #OatmealSoap #Sandalwood #Pear #Lilac #Silicone #SiliconeMold #MeltAndPour #MeltAndPourSoap #Crafts #PracticalArt #MicaPowder #PandJTrading #Handmade #Handcraft #MakersGonnaMake #thehandysanner #demolding #unmolding', "@SarahDuggers @CorinnaHarrod Pretty solid routine. Ah, that'll be the glycerin. Those Garnier ones are great value. I tried a Korean one few weeks back - I am not of fan of those sheet masks... 😬", "Our Gardeners Soap is just the ticket for those happy and dirty hands that come with spring yard work and gardening, and we've got a new batch on the shelves!\n\nGardeners Soap is full of natural glycerin that... facebook.com/41267829550036…", '🌟🌟what is active hydration?  This proprietary 3D3P molecular matrix features 30% glycerin(nothing else on the market comes close to this) this attracts moisture from the air to keep skin soft and smooth all day!! The best news is it’s in all 3 of these fabulous products🤗🤗🤗 that cover you from eyes to toes! I’m still running a special on these so message me for info!\n#skincare #liquidgold #bestfaceforward #defyage #totalbodycare #Rodan + Fields #hydrate #workfromanywhere #ladyboss', "As promised, a photo of the soap from today's earlier demolding video! The green is pear, the purple is lilac, and the beige/pink one is sandalwood!\n.\n.\n.\n#Soap #HandmadeSoap #Glycerin #Honey #Oatmeal #OatmealSoap #Sandalwood #Pear #Lilac #Silicone #SiliconeMold #MeltAndPour #MeltAndPourSoap #Crafts #PracticalArt #MicaPowder #PandJTrading #Handmade #Handcraft #MakersGonnaMake #thehandysanner #demolding #unmolding", "If your hair reacts so badly so quickly, try something else! It's all about trial and error (and learning what stores have the best return policies). Find travel/trial sizes of things you want to try if possible. Try other Shea lines and other brands - there are tons out there. If you think you are high porosity, try Shea Moisture's High Porosity line. I only use the deep conditioner from this line, and use the As I Am co-wash and have good results. But if your hair is hard to wet, it could be more low porosity than high. As for the gel, I would also suggest trying different ones. What's the weather like where you are? If it's really cold and dry, it could be the glycerin in the gel causing issues. [This](https://www.naturallycurly.com/curlreading/curly-girl-method/how-to-choose-the-right-products-for-the-weather-for-curly-hair) guide really helps break down what products to use based on the dew point/humidity. You might also need to use something else along with the gel, like a cream to define the curls/waves. Something like DevaCurl's Wave Maker or Not Your Mother's Curl Talk Defining Cream are ones I like and a good place to start. [This](http://www.isitcg.com/) site will let you know if the product is CG friendly or not.", "Not necessarily, vape juice is made of Vegetable Glycerin (VG) and/or Propelyne Glycol (PG). Both are basically oils and don't freeze until very very cold tempuratures. Cartridges of weed are usually a mix of those ingredients, and the terpenes and THC from the weed. I guesa cartridges can be a hit or miss depending on how much VG or PG they use. Some carts don't use any.", 'All The Humble Co toothpaste is Vegan approved, which means - NO bone meal or Glycerin, NO preservatives/fillers. This is why they only have a 30 month expiry date, so is 100% NATURAL. So… instagram.com/p/Bu_LZFpAFWk/…', 'Check out (1)2 pkg Dial Miracle Oil Marula Oil Infused Beauty Bar Glycerin Soap, 3.2 oz ea #Dial ebay.us/HX1gro via @eBay', '@wMooreThanYakno @yerntass @davehill77 @geminialx @cactusdove @erothenberg @katieraffa @lukeottenhof vape juice is vegetable glycerin and propylene glycol, you can make it yourself. it’s the chemicals company’s add for the flavor i feel like ppl need to watch out for. not to mention the nicotine itself which is pure ass for your body.', "What are the benefits of QV Gentle Wash? - Free from soap, fragrance and other common irritants\n- Contains 15% glycerin to help hydrate skin\n- Helps maintain skin's natural protective properties\n- Helps preserve natural oils on the skin\n- Ideal for daily use on dry or sensitive skin\n\nExperience QV Gentle Wash today and take the first step towards caring for your skin!\n\n#qvskincare #skincare #skincareroutine #bodywash #skincareproducts #fragrancefree #soapfree #glycerin #dermatologicallytested #gentleonskin #skincaretips #sensitiveskincare #skincaremalaysia #healthyskin #skincarelover #bodycleanser #showertherightway", 'That makes them fuckin fake bro. The vape industry went through this 5 years ago with mom and pop juice makers using vegetable glycerin that was made as a byproduct of diesel manufacturing. Making the VG nasty as fuck. People thought it was just harsh nicotine. Turns out though....', 'Фото © archidea.com.ua\n\nLandscaper Rie Okitsu from Japan has figured out how to use an unnecessary light bulb. \nHe placed in it small bouquets of flowers and filled it with glycerin. \nSometimes he replaces it with special fluids.\n\nWhen you look at such an art object, it creates the feeling that small flowers bloom in a glass container. \nOnce she shed light, and now slow motion.\n\nFlowers, petals and leaves are as if in a vacuum. \nThe only difference is that they move after each shaking of the light bulb. \nIts current content slowly moves from top to bottom, from right to left. \nAll this forced dynamics changes the composition invented by a Japanese designer.\n\nSome see it as a toy, others - a way to express their attention, others - a means for relaxation. \nEvery person finds in it something of his own.\n\nGentle petals are suspended in glycerin or in a specially prepared liquid, resembling precious stones with their soft movement and brilliance.\n\nRie Okitsu uses other "fillers". \nFor example, he places real ikebans in light bulbs. \nIt lays in them moss, wood knots, acorn, shell. \nA lot of ideas.', '#Maroc #marocshop #shopenligne #marocproduits #beaute #skincare #oil #scrub #collagen #collagenpowder #avocadooil #glycerin #shopproduits #caftanmarocain #stylemaroc #beautemarocaine #carmex #casablanca #marrakech #fes #tanger #meknas #ifran #agadir #rabat', 'Why my next shampoo will be a shampoo bar: \n1. Made with more natural &amp; less artificial ingredients (not true for all brands including #Lush who uses SLS is in their bars)\n2. SLS is drying for your hair even if it is considered “safe” in low concentrations and washed out thoroughly. However, shampoo bars are usually #SLSfree \n3. Shampoo bars are kinder to various hair types\n4. Travel friendly!\n5. I want to make my own #shampoobar but try out a couple first to see what works best\n———————————————————\nThere are 3 types of shampoo bars to look for:\n1. Cold-pressed\n2. Glycerin based\n3. Surfactant \nI will be looking for a cold pressed &amp;/or glycerin based products. I’m leaning towards trying a product from meowmeowtweet or skippingstonesoap\nOnce I make my purchase, I’ll post an updated #review.\n———————————————————\n#hair #haircare #scalpcare #healthyhair #hairtips #reviewer #skincare #holistic #natural #clean #beauty #beautybloggers #holisticbeauty #wellness #parabenfree #handmadesoap #cleanbeauty #toxinfree #ecofriendly #naturalhair', 'Propylene glycol and vegetable glycerin, at least in the juices I use', 'Yea alcohol strips the weed chemically quick. I had done this and left it in the freezer. I tried one that I only did a week it worked. I did a 16oz mason jar and an 8th. Shake it up every day. Then I would under the tongue it sublingual. Or mix into drinks. Its a strong tincture. You can also do this with food grade glycerin. It is a sugar substitute. But it can be less effective. 70%~ vs everclear 90%+ type stripping.', 'Try a pre wash soap with Glycerin like mantic suggests here: https://sharpologist.com/2012/01/get-ready-5-pre-shave-soaps-that-really-work.html I like the musgo one a lot. Also , try a mild razor like the Dorco PL602 ,Gillette tech, Feather AS D2 if your budget allows it.. The Feather for me wasn’t that great of a shave, as it was too harsh. You can also look into a better cream or soap. I don’t like Proraso and compared to the Truefitt and Hill ultimate comfort line , it’s shit in terms of protection and slickness to be honest. Make sure you have a good slick lather with no air bubbles .', 'Handcrafted Glycerin Soaps With Summer Special Coral Jasmine Flower ( Prajakta) Fragrance As Return Gifts.  #handmade #handcrafted #returngifts #returnfavours #glycerinesoaps… instagram.com/p/BuyN-oOHVjP/…', 'Reviews ✨🌱 #herbal #holistic #vegan #naturalhair #locs #haircare #scalppsoriasis #crown #homemade #organicskincare #organics #herbaloils #medicinal #healing #naturalhaircare #balm #pomade #neemoil #coconutoil #castoroil #vitamineoil #glycerin #yemaya #creative #linkinbio', "He'll be all made up, with a bottle of glycerin tears.", "You're mistaking it for ethylene glycol, which is in antifreeze and is toxic. Propylene glycol is a safe food additive used in all sorts of things. It's also what makes up that cloud when people vape. That and vegetable glycerin.", 'The perfect hand crème: naturally better. Featuring apricot kernel oil which absorbs quickly so hands are soft and spoiled, but never greasy. Complemented by a glycerin and coconut oil base with our sassy and social candied blackberry and jasmine scent. Shop for yours today! Click the link in my bio! caressaharper.po.sh #perfectlyposh. #skincare #handcare #beauty', '‼️ NEW PRODUCT ALERT‼️\nIntroducing Micro•Night!\nThis rejuvenating cream is perfect to give your skin a recharge while you sleep!\n•Made for all skin types\n•targets multiple sighs of skin aging including fine lines, wrinkles, elasticity,and firmness •moisturizing lipids combined with hydration glycerin help promote suppleness and smoothness •multi functional cream that helps restore moisture and also soothes skin after cosmetic procedures \n#synergywellnesscenter #daylightsavings #bakersfield #women #skincare #glowingskin #skincareroutine #night #moisturizer #drtrobisch #monday #synergy', 'Something brand new ! There is nothing else like this in my collection 🥰🥰🥰\nI call it... 🌼🌼 FRESH🌼🌼\nIts scented in pink grapefruit-ginger and made with real CUCUMBER extract &amp; has light cucumber undertones . It also has apricot &amp; avocado oils with extra vegetable glycerin to leave your skin so soft &amp; its #vegan 100%plant based ingredients \n#naturalcraftcompany #notyouraveragesoap #oneofakindsoap #handmadesoap #plantbased #organicsoap #specialtysoap #ginger #cucumber #pinkgrapefruit #apricot #avocado #allnatural #essentialoils #luxuryskincare #moisturizing #spa #luxuryoils #skinfood #soap #soaps #sulfatefreeskincare #nongmo #chemicalfree #dyefree #fragrancefree', 'I, a professional Minecraft Linguist, have found some errors in your comment and have recrafted it. &gt;or recently used certain handwashes, Bone Meal, baby wipes, etc. anything with nitrates or glycerin.', 'Currently my dry skin is loving vegetable glycerin! I add a drop of it to my derma e vitamin e cream at night and it doesn’t matter how dry the environment/heating/air conditioning is (I live in Canada) my skin is still happy and hydrated in the morning. It does make the cream extra thick so it’s not for the faint of heart.', 'An almost exclusive devacurl washday today. Top left is dry but pre SOTC. I wanted to try all these together today because we are having really good dew points and 3 of the 4 #devacurl products I used have glycerin in the top ingredients. My hair loves the protein that these products have but it feels a bit weighed down and I’m not sure what’s causing it. Maybe the one condition delight is too heavy or maybe it’s the leave in. 🤷🏻\u200d♀️🤔\n————————————————————————\n#curlygirlmethod #wavycurlyhair #alikaynaturals #jessicurl #washday #softcurls', 'I\'ve used [this](https://www.ulta.com/makeu</t>
  </si>
  <si>
    <t>['[]', "[u'#apple', u'#handcrafted', u'#makers', u'#vintage', u'#glycerin', u'#handmade', u'#johnnyappleseedday', u'#artfire', u'#soap']", "[u'#smoothsoap', u'#mickeyglove', u'#smoothglycerin', u'#asmrlove', u'#disneyland', u'#glycerin', u'#disney', u'#asmrsoap', u'#asmr', u'#soapasmr', u'#glycerinsoap', u'#soap', u'#mickeyhand', u'#asmraddict', u'#smooth']", '[]', "[u'#shoereview', u'#run']", '[]', '[]', '[]', "[u'#love', u'#poshnboujie', u'#volcanicash', u'#alwaysmoisturize', u'#skin', u'#dirt', u'#moisture', u'#exfoliate', u'#sugarcane', u'#wholelavalove', u'#mint', u'#lava', u'#grime', u'#glycerin', u'#teatree', u'#beads', u'#charcoal', u'#volcano', u'#skinsurface', u'#volcanic', u'#clubpamerme', u'#happywednesday', u'#scrubby']", "[u'#constipation', u'#stool', u'#suppositories', u'#usa', u'#fda', u'#distributors', u'#hba', u'#hbc', u'#privatelabel', u'#coloncleanse', u'#bowels', u'#manufacturer', u'#cosmetics', u'#contractpackaging', u'#constipated', u'#medline', u'#glycerin', u'#manufacturing', u'#colon', u'#international', u'#export', u'#brand', u'#otc']", '[]', '[]', "[u'#mothers', u'#glycerin', u'#yellow', u'#giftbox', u'#handmade', u'#lemon', u'#soap', u'#gifts']", "[u'#mikeandsulley', u'#smoothsoap', u'#blueasmr', u'#soapcutting', u'#disneyasmr', u'#disneysoap', u'#disneyland', u'#blue', u'#sulley', u'#disney', u'#glycerin', u'#asmrsoap', u'#asmr', u'#glycerinsoap', u'#soap', u'#smooth']", "[u'#handcrafted', u'#handmade', u'#returnfavours', u'#returngifts', u'#glycerinesoaps']", "[u'#heat', u'#makeup', u'#dior126', u'#beauty', u'#artist', u'#sweatylook', u'#sportbeauty', u'#lovemyjob', u'#faceandboy', u'#gold', u'#stateofmind', u'#makeupartist', u'#glycerin', u'#goldmedal', u'#mua', u'#feeltheheat', u'#fire', u'#model', u'#champ']", "[u'#ukskincare', u'#skincare', u'#skincareroutine', u'#ukskincareproducts']", '[]', '[]', '[]', '[]', '[]', "[u'#etsy']", '[]', '[]', "[u'#collagenpowder', u'#skincare', u'#marocshop', u'#collagen', u'#avocadooil', u'#shopproduits', u'#scrub', u'#shopenligne', u'#beaute', u'#oil', u'#caftanmarocain', u'#glycerin', u'#marocproduits', u'#stylemaroc', u'#maroc', u'#beautemarocaine']", '[]', '[]', '[]', '[]', "[u'#selfcaresundays', u'#skincare', u'#selfcaresaturdays', u'#motherhood', u'#selfcare', u'#curls', u'#coconut', u'#ebonyrose', u'#glycerin', u'#postpartumshedding', u'#aloevera', u'#coconutmilk', u'#blacksoap', u'#naturalhaircare']", '[]', '[]', '[]', "[u'#freshhandamade', u'#fightinganimaltesting', u'#vegan', u'#lushbawadimall', u'#lushmiddleeast']", "[u'#skin', u'#sensitive', u'#soap', u'#cleansing', u'#local', u'#glycerin', u'#honey', u'#almond', u'#gently', u'#kelowna', u'#moisturizing', u'#lake', u'#fragrance']", '[]', '[]', '[]', '[]', "[u'#homemade', u'#tangerine', u'#skincare', u'#vitamine', u'#scents', u'#skin', u'#apple', u'#lemon', u'#oil', u'#lemonsoap', u'#glycerin', u'#loofah', u'#sweet', u'#soap', u'#bathproducts', u'#homemadesoap']", "[u'#smartrskin', u'#smartrquality', u'#betterskin', u'#healthyskin', u'#skincare', u'#skintips', u'#instaskincare', u'#instaskin', u'#skin', u'#glowskin', u'#antiaging', u'#glowingskin', u'#skincaretips', u'#beautifulskin', u'#skincareroutine', u'#nomorewrinkles', u'#lookyounger', u'#smartringredients']", '[]', '[]', '[]', '[]', '[]', "[u'#shoereview', u'#running']", "[u'#sandalwood', u'#pear', u'#micapowder', u'#demolding', u'#silicone', u'#meltandpour', u'#makersgonnamake', u'#soap', u'#oatmeal', u'#oatmealsoap', u'#handmadesoap', u'#glycerin', u'#honey', u'#lilac', u'#siliconemold', u'#unmolding', u'#thehandysanner', u'#pandjtrading', u'#meltandpoursoap', u'#handcraft', u'#crafts', u'#practicalart', u'#handmade']", '[]', '[]', "[u'#ladyboss', u'#rodan', u'#skincare', u'#liquidgold', u'#defyage', u'#bestfaceforward', u'#totalbodycare', u'#hydrate', u'#workfromanywhere']", "[u'#sandalwood', u'#pear', u'#micapowder', u'#demolding', u'#silicone', u'#meltandpour', u'#makersgonnamake', u'#soap', u'#oatmeal', u'#oatmealsoap', u'#handmadesoap', u'#glycerin', u'#honey', u'#lilac', u'#siliconemold', u'#unmolding', u'#thehandysanner', u'#pandjtrading', u'#meltandpoursoap', u'#handcraft', u'#crafts', u'#practicalart', u'#handmade']", '[]', '[]', '[]', "[u'#dial']", '[]', "[u'#showertherightway', u'#healthyskin', u'#skincare', u'#skincareproducts', u'#dermatologicallytested', u'#soapfree', u'#bodywash', u'#skincaremalaysia', u'#skincaretips', u'#qvskincare', u'#skincarelover', u'#skincareroutine', u'#bodycleanser', u'#glycerin', u'#fragrancefree', u'#sensitiveskincare', u'#gentleonskin']", '[]', '[]', "[u'#marrakech', u'#skincare', u'#shopproduits', u'#beaute', u'#casablanca', u'#oil', u'#caftanmarocain', u'#fes', u'#ifran', u'#glycerin', u'#beautemarocaine', u'#collagenpowder', u'#marocshop', u'#collagen', u'#avocadooil', u'#scrub', u'#meknas', u'#shopenligne', u'#agadir', u'#tanger', u'#carmex', u'#rabat', u'#marocproduits', u'#stylemaroc', u'#maroc']", "[u'#beauty', u'#skincare', u'#ecofriendly', u'#healthyhair', u'#slsfree', u'#hair', u'#scalpcare', u'#toxinfree', u'#review', u'#shampoobar', u'#wellness', u'#lush', u'#beautybloggers', u'#cleanbeauty', u'#natural', u'#holistic', u'#haircare', u'#reviewer', u'#clean', u'#handmadesoap', u'#parabenfree', u'#naturalhair', u'#hairtips', u'#holisticbeauty']", '[]', '[]', '[]', "[u'#handcrafted', u'#handmade', u'#returnfavours', u'#returngifts', u'#glycerinesoaps']", "[u'#locs', u'#scalppsoriasis', u'#castoroil', u'#medicinal', u'#healing', u'#herbaloils', u'#yemaya', u'#glycerin', u'#neemoil', u'#organics', u'#crown', u'#naturalhaircare', u'#herbal', u'#homemade', u'#holistic', u'#coconutoil', u'#vegan', u'#haircare', u'#organicskincare', u'#balm', u'#creative', u'#vitamineoil', u'#linkinbio', u'#naturalhair', u'#pomade']", '[]', '[]', "[u'#beauty', u'#skincare', u'#handcare', u'#perfectlyposh']", "[u'#moisturizer', u'#bakersfield', u'#synergy', u'#skincare', u'#night', u'#synergywellnesscenter', u'#glowingskin', u'#daylightsavings', u'#skincareroutine', u'#drtrobisch', u'#women', u'#monday']", "[u'#luxuryoils', u'#soaps', u'#specialtysoap', u'#oneofakindsoap', u'#cucumber', u'#sulfatefreeskincare', u'#organicsoap', u'#luxuryskincare', u'#essentialoils', u'#allnatural', u'#skinfood', u'#fragrancefree', u'#moisturizing', u'#nongmo', u'#avocado', u'#spa', u'#vegan', u'#handmadesoap', u'#plantbased', u'#pinkgrapefruit', u'#apricot', u'#naturalcraftcompany', u'#dyefree', u'#ginger', u'#notyouraveragesoap', u'#chemicalfree', u'#soap']", '[]', '[]', "[u'#devacurl', u'#softcurls', u'#wavycurlyhair', u'#jessicurl', u'#alikaynaturals', u'#washday', u'#curlygirlmethod']", '[]', '[]', '[]', '[]', '[]', '[]', "[u'#soaps', u'#shower', u'#handmadesoaps', u'#softfeet', u'#giftideas', u'#spa', u'#softskin', u'#pedicure', u'#exfoliate', u'#luffa', u'#smoothskin', u'#skincareroutine', u'#glycerin', u'#healthyfeet', u'#loofah', u'#handmade', u'#embed', u'#premiumsoaps', u'#luffasoap', u'#lavender', u'#glycerinsoaps', u'#showertime', u'#exfoliating']", "[u'#yycskincare', u'#iherbproducts', u'#healthyskin', u'#crownhead_skincare', u'#skincare', u'#dermae', u'#makeupremover', u'#dermaemakeupremover', u'#skincaretips', u'#ingredients', u'#crownhead_productreview', u'#crownhead_thegood', u'#iherb']", '[]', '[]', '[]', "[u'#demolding', u'#vanilla', u'#coconut', u'#meltandpour', u'#makersgonnamake', u'#soap', u'#oatmealsoap', u'#glycerin', u'#lavender', u'#lavendervanilla', u'#siliconemold', u'#unmolding', u'#goatsmilk', u'#thehandysanner', u'#pandjtrading', u'#cinnamon', u'#handmade', u'#micapowder', u'#silicone', u'#oatmeal', u'#handmadesoap', u'#honey', u'#meltandpoursoap', u'#handcraft', u'#crafts', u'#practicalart']", "[u'#marrakech', u'#girly', u'#americanproducts', u'#skincare', u'#shopproduits', u'#victoriassecret', u'#beaute', u'#casablanca', u'#oil', u'#caftanmarocain', u'#fes', u'#glycerin', u'#welovebuzz', u'#beautemarocaine', u'#insta', u'#collagenpowder', u'#eoil', u'#marocshop', u'#collagen', u'#avocadooil', u'#meknas', u'#shopenligne', u'#agadir', u'#tanger', u'#caftan', u'#vitamineoil', u'#rabat', u'#marocproduits', u'#stylemaroc', u'#maroc']", "[u'#polypeptide', u'#peptide', u'#skincare', u'#skin', u'#sciencerules', u'#biologymajor', u'#cleanser', u'#drunkelephant', u'#drunk', u'#sephora', u'#glycerin', u'#science', u'#nerd', u'#jelly', u'#elephant', u'#cantaloupe']", "[u'#mikewazowski', u'#smoothsoap', u'#mikeandsulley', u'#green', u'#monstersinc', u'#monsters', u'#pixar', u'#disneyasmr', u'#disneylove', u'#greensoap', u'#glycerinasmr', u'#disneyland', u'#glycerin', u'#disney', u'#glycerinesoap', u'#asmrsoap', u'#asmr', u'#soap', u'#smooth']", "[u'#soap']", "[u'#africanfashion', u'#blackskincare', u'#agespots', u'#skincare', u'#whiteningsoap', u'#glutathione', u'#blackbeauty', u'#onlineshopping', u'#darkspots', u'#skin', u'#africanqueen', u'#whiteningcream', u'#skinwhitening', u'#skinlightening', u'#ghanabraids', u'#hyperpigmentation', u'#skinbleaching', u'#naijaweddings', u'#naija', u'#blackgirlmagic', u'#jamaicangirls', u'#skinroutine', u'#lightskin', u'#bleachingcream']", '[]', "[u'#foodallergy']", '[]', "[u'#givaways', u'#glycerin', u'#jordan', u'#handmade', u'#lavender', u'#soap', u'#gifts']", '[]', "[u'#run', u'#workout']", '[]', '[]', '[]', '[]', "[u'#diesel', u'#fuel', u'#biofuel', u'#biodiesel']", '[]', '[]', "[u'#watermelonsoap', u'#fruitysoap', u'#exfoliatingsoap', u'#bubble_bask', u'#soap']", "[u'#love', u'#bathgoals', u'#lathercutesoaps', u'#skincareaddict', u'#homemadeskincare', u'#babyskincare', u'#cutesoaps', u'#bodyshop', u'#kidshealth', u'#crueltyfreeskincare', u'#beautybloggersuk', u'#instagood', u'#unicorncosmetics', u'#disneytoys', u'#skincaresundays', u'#photo', u'#parabenfreemakeup', u'#lushproducts', u'#shopkins', u'#ukproducts', u'#supercute', u'#parabenfree', u'#lathercute', u'#toysoap', u'#brambleon', u'#kidsfashion', u'#vegancosmetics', u'#unicornsoap', u'#glycerinsoap', u'#photosoap']", '[]', '[]', '[]', '[]', '[]', '[]', '[]', '[]', '[]', '[]', '[]', "[u'#flavoroflove', u'#capella', u'#glycerin', u'#maitsepood', u'#flavorart', u'#watermelon', u'#sweet', u'#tfa', u'#food']", "[u'#soaps', u'#asmrrelax', u'#soapcarving', u'#soapcutting', u'#\\u0441\\u0443\\u0445\\u043e\\u0435\\u043c\\u044b\\u043b\\u043ey', u'#\\u043c\\u044b\\u043b\\u043e', u'#tingles', u'#asmrsounds', u'#\\u043c\\u044f\\u0433\\u043a\\u043e\\u0435\\u043c\\u044b\\u043b\\u043e', u'#softsoap', u'#asmrsoap', u'#\\u0440\\u0435\\u0436\\u0443\\u043c\\u044b\\u043b\\u043e', u'#\\u0430\\u0441\\u043c\\u0440', u'#\\u0430\\u0441\\u043c\\u0440\\u0432\\u0438\\u0434\\u0435\\u043e', u'#bluesoap', u'#satisfyingvideos', u'#softsoapcutting', u'#cuttingsoap', u'#satisfying', u'#\\u0445\\u0440\\u0443\\u0441\\u0442\\u043c\\u044b\\u043b\\u0430', u'#\\u043c\\u044b\\u043b\\u043e\\u0430\\u0441\\u043c\\u0440', u'#oddlysatisfying', u'#\\u0430\\u0441\\u043c\\u0440\\u043c\\u044b\\u043b\\u043e', u'#asmrsound', u'#soapcurls', u'#asmr', u'#soapasmr', u'#shellsoap', u'#glycerinsoap', u'#soap']", "[u'#birthday', u'#easteregghunt', u'#unicorngift', u'#handmadesoap', u'#soap']", '[]', '[]', '[]', '[]', '[]', '[]', "[u'#smasters', u'#ultradefininggel', u'#curlygirl', u'#curlies', u'#curlyhair', u'#curly', u'#curlycommunity', u'#2chair', u'#cowash', u'#hairgoals', u'#washday', u'#curls', u'#curlygirlmethod', u'#curlfriend', u'#longcurls', u'#balayage', u'#devacurl', u'#curlcrush', u'#glycerfrizz', u'#curlfriends', u'#3ahair', u'#bowlmethod']", "[u'#skincare', u'#byebyedryskin', u'#glyceringel', u'#newlook', u'#madeinnepal', u'#dryskin', u'#cosmetics', u'#beautyforlife']", '[]', "[u'#redlips', u'#beauty', u'#skincare', u'#fearless', u'#nydy19', u'#makeupjunkie', u'#selfcare', u'#beautybosscollective', u'#sparklegrowhustle', u'#iamamogul', u'#beautylover', u'#selfcaresunday', u'#beautyboss', u'#blending', u'#cleanbeauty', u'#charcoalmask', u'#change', u'#saferbeauty', u'#antiaging', u'#lips', u'#fortheloveofbeauty', u'#betterbeauty', u'#makeupbrushes', u'#girlpower']", "[u'#bobross', u'#vanilla', u'#coconut', u'#meltandpour', u'#makersgonnamake', u'#soap', u'#oatmealsoap', u'#glycerin', u'#lavender', u'#lavendervanilla', u'#siliconemold', u'#goatsmilk', u'#thehandysanner', u'#pandjtrading', u'#cinnamon', u'#handmade', u'#micapowder', u'#silicone', u'#oatmeal', u'#handmadesoap', u'#honey', u'#meltandpoursoap', u'#handcraft', u'#happyaccidents', u'#crafts', u'#practicalart']", "[u'#makeup', u'#bennye', u'#tears', u'#creams', u'#glycerin', u'#sad', u'#spfx', u'#fake']", "[u'#showergel', u'#bathroominspo', u'#lotion', u'#bathroomselfie', u'#bathroomgoals', u'#selfcare', u'#bathtub', u'#loved', u'#ddlg', u'#bathroomideas', u'#bathbomb', u'#lavender', u'#bath', u'#alienog', u'#selflove', u'#daddysprincess', u'#loveyourself', u'#ioveyou', u'#daddysgirl', u'#baths', u'#daddyskitten', u'#rosepetals', u'#rose', u'#treatyoself', u'#bubblebath', u'#roses', u'#soap', u'#showertime']", "[u'#birminghamalabama', u'#giftforher', u'#bathandbeauty', u'#loofahsoap', u'#beachdays', u'#coconutfragrance', u'#madeinthesouth', u'#exfoliate', u'#glowingskin', u'#kandcbathco']", '[]', '[]', "[u'#blackberry', u'#mint', u'#lavender', u'#glycerin']", '[]', '[]', '[]', "[u'#moisturizer', u'#beauty', u'#glycerinforskinwhitening', u'#skin', u'#beniftsofglycerin', u'#glycerine', u'#glycerinebenifts', u'#vegetableglycerin', u'#beautytips', u'#cleanser', u'#glycerinforhair', u'#glycerinskinwhitening', u'#glycerinforface', u'#glycerin', u'#toner', u'#ummehanibeauty', u'#glycerinforskin', u'#moisturizing', u'#glycerincoil', u'#glycerinbase', u'#glycerinuses', u'#glycerinsoap']", "[u'#stool', u'#suppositories', u'#usa', u'#fda', u'#privatelabel', u'#personalcare', u'#ceo', u'#beyourownbrand', u'#manufacturer', u'#cosmetics', u'#wholesale', u'#otcmarket', u'#glycerin', u'#manufacturing', u'#international', u'#export', u'#otc', u'#constipation', u'#distributors', u'#hba', u'#hbc', u'#medicine', u'#bowels', u'#otcdrugs', u'#contractpackaging', u'#constipated', u'#ceomillionaires']", '[]', '[]', '[]', "[u'#conditioner', u'#bbluntindia', u'#shampoo', u'#bblunt', u'#nourishedhair', u'#hairoftheday', u'#happyhairdays', u'#glycerin', u'#healthyhair', u'#intensemoisture', u'#saybyetodry', u'#haircare', u'#avocado', u'#perfectbalance', u'#hairgoals', u'#hairlove', u'#jojoba', u'#hairmoisture']", "[u'#luxuryoils', u'#soaps', u'#specialtysoap', u'#oneofakindsoap', u'#cucumber', u'#sulfatefreeskincare', u'#organicsoap', u'#luxuryskincare', u'#essentialoils', u'#allnatural', u'#skinfood', u'#fragrancefree', u'#moisturizing', u'#nongmo', u'#avocado', u'#spa', u'#vegan', u'#handmadesoap', u'#plantbased', u'#pinkgrapefruit', u'#apricot', u'#naturalcraftcompany', u'#dyefree', u'#ginger', u'#notyouraveragesoap', u'#chemicalfree', u'#soap']", '[]', "[u'#handmadebusiness', u'#artsy', u'#madebyhand', u'#cleaningredients', u'#lakota', u'#native', u'#glycerin', u'#handmade', u'#buyhandmade', u'#supportsmall', u'#positivevibes', u'#dreamcatcher', u'#artisanmade', u'#peaceandlove', u'#pretty', u'#shophandmade', u'#prettylittlehippie', u'#designisinthedetails', u'#hippie', u'#hempseedoil', u'#creativelife', u'#smallshop', u'#ojibwe', u'#shopsmallbusiness', u'#sulfatefree', u'#kindtoskin', u'#nativeamerican', u'#handmadeisbetter', u'#glycerinsoap', u'#soap']", "[u'#naturalskincare', u'#skincareblogger', u'#skincare', u'#skincareaddict', u'#lushcleanser', u'#skincaretips', u'#skincarejunkie', u'#crueltyfree', u'#naturalskincareroutine', u'#explorepage', u'#exfoliator', u'#veganskincare', u'#naturalskincareproducts', u'#exfoliateyourskin', u'#crueltyfreeskincare', u'#lushskincare', u'#healthyskin', u'#lush', u'#skincareblog', u'#skincareroutine', u'#facecleanser', u'#beautycare', u'#healthyskincare']", '[]', '[]', '[]', "[u'#blogging', u'#worldwideshipping', u'#makeup', u'#hollyandco', u'#atlantamua', u'#entrepreneur', u'#vegan', u'#atlantamakeupartist', u'#nyfw', u'#atlanta', u'#lipgloss', u'#mua', u'#style', u'#fashion']", "[u'#lovespell', u'#handmade', u'#handmadesoap', u'#thewalkcoralsprings', u'#popsicle', u'#craftfair', u'#soap']", "[u'#tropicaldrinks', u'#demolding', u'#warmweather', u'#coconut', u'#meltandpour', u'#makersgonnamake', u'#soap', u'#glycerin', u'#martinimonday', u'#siliconemold', u'#unmolding', u'#martinis', u'#thehandysanner', u'#pandjtrading', u'#handmade', u'#micapowder', u'#silicone', u'#tropical', u'#handmadesoap', u'#honey', u'#meltandpoursoap', u'#handcraft', u'#crafts', u'#practicalart']", "[u'#keanureeves', u'#makeup', u'#mua_underdogs', u'#undiscovered_muas', u'#bennyemakeup', u'#uncensored_mua', u'#williamshakespeare', u'#featuring_mua', u'#underratedmuas', u'#muchadoaboutnothing', u'#undiscover_muas', u'#makeupartist', u'#donjohn', u'#makeupxfeature', u'#makeupartistworldwide', u'#beardedhorror', u'#postiche']", '[]', '[]', '[]', '[]', '[]', "[u'#constipation', u'#stool', u'#suppositories', u'#usa', u'#fda', u'#distributors', u'#hba', u'#hbc', u'#privatelabel', u'#bowels', u'#beyourownbrand', u'#manufacturer', u'#cosmetics', u'#contractpackaging', u'#constipated', u'#glycerin', u'#manufacturing', u'#international', u'#export', u'#otc']", '[]', '[]', '[]', '[]', '[]', '[]', "[u'#progressionrun', u'#instarunner', u'#marathonpace', u'#gayathlete', u'#longrun', u'#trainingrun', u'#training', u'#cardio', u'#running', u'#trailrunning', u'#shokzsquad', u'#brooksrunning', u'#gayclimber', u'#runnerforlife', u'#marathoner', u'#gayrunner', u'#fitness', u'#seattle', u'#runner', u'#runningmotivation', u'#marathon', u'#gaysian', u'#athlete', u'#strava', u'#marathontraining', u'#workout', u'#garmin', u'#rnr', u'#pnw', u'#seenonmyrun']", "[u'#swirlsoap', u'#makersgonnamake', u'#veganbeauty', u'#coldprocesssoap', u'#cpsoap', u'#naturalsoap', u'#brambleon', u'#artisansoap', u'#fragranceoil', u'#naturalbeauty', u'#wetsoapwednesday', u'#vegansoap', u'#soap']", "[u'#womensday', u'#strength', u'#soapsathome', u'#clearskin', u'#teatreeessentialoil', u'#power']", '[]', "[u'#glysolid']", '[]', '[]', '[]', '[]', '[]', "[u'#minimalistskincare', u'#healthyskin', u'#dryhands', u'#niacinamide', u'#cicaplastbaume', u'#allergyprone', u'#larocheposayaunz', u'#cicaplastlevres', u'#selfcare', u'#sensitiveskin', u'#thermalspringwater', u'#sheabutter', u'#cicaplast', u'#glycerin', u'#sensitiveskincare', u'#chappedlips', u'#panthenol', u'#cicaplastlips', u'#dryskin', u'#neurosensine']", "[u'#luxuryoils', u'#soaps', u'#specialtysoap', u'#oneofakindsoap', u'#cucumber', u'#sulfatefreeskincare', u'#organicsoap', u'#luxuryskincare', u'#essentialoils', u'#allnatural', u'#skinfood', u'#fragrancefree', u'#moisturizing', u'#nongmo', u'#avocado', u'#spa', u'#vegan', u'#handmadesoap', u'#plantbased', u'#pinkgrapefruit', u'#apricot', u'#naturalcraftcompany', u'#dyefree', u'#ginger', u'#notyouraveragesoap', u'#chemicalfree', u'#soap']", '[]', '[]', "[u'#soaps', u'#qualityproducts', u'#earthlynaturals', u'#skincare', u'#candles', u'#trinidadandtobago', u'#herbs', u'#essentialoils', u'#naturallife', u'#trinidad', u'#allnatural', u'#glycerin', u'#supportlocal', u'#handmade', u'#bodybutters', u'#locallymade', u'#customercentric', u'#pampering', u'#glowingskin', u'#bodyscrubs', u'#yourskinwillthankyou', u'#tropics', u'#safe', u'#earthly_naturals', u'#fresh']", "[u'#soaps', u'#glycerinsoaps', u'#fungifts', u'#homemadesoapss']", '[]', '[]', '[]', '[]', '[]', "[u'#costaldecor', u'#soap']", '[]', '[]', '[]', '[]', "[u'#glycerinsoap', u'#funsoapforkids']", '[]', '[]', "[u'#wives_and_mothers', u'#aseobibellanaija', u'#kokunfoundation', u'#vitaminc', u'#chinnysblog', u'#makeup_or_breakup', u'#lighteningbodywash', u'#vitaminb', u'#skincare', u'#blogger', u'#skincareproducts', u'#kiddiesbodywash', u'#instablog', u'#safeandeffectiveproducts', u'#bellanaija', u'#lightenskin', u'#rosewater', u'#skincareroutine', u'#lindaikejablog', u'#glycerin', u'#dhayourcreme', u'#successcircleng']", "[u'#fxveins', u'#skinillustrator', u'#ill', u'#alcoholactivated', u'#sick', u'#fxsweat', u'#crumlincollegebeauty', u'#veins', u'#help', u'#stressed', u'#glycerin', u'#sweat', u'#purple', u'#thirddegreemakeup']", "[u'#skincarejourney', u'#centellaasi\\xe1tica', u'#protetorsolar', u'#pelehidratada', u'#skincareroutine', u'#peledeporcelana', u'#skinbarrier', u'#skincaretips', u'#lorealskin']", '[]', '[]', "[u'#naturalskincare', u'#skincare', u'#deepdownclean', u'#palmoil', u'#softskin', u'#skincareproducts', u'#treatyourself', u'#loveyourself', u'#bodywash', u'#sheabutter', u'#madintheusa', u'#deepclean', u'#pamperyourself', u'#detoxifies', u'#charcoalpowder', u'#bathbar']", "[u'#hudabeauty', u'#skincareroutine', u'#beautifulgirls', u'#hudabeautyrosegoldremastered', u'#beautybloggers', u'#colourful', u'#lipstick', u'#lipgloss', u'#beautytips', u'#hudakattan']", '[]', '[]', '[]', '[]', '[]', '[]', "[u'#meltandpoursoap', u'#handcrafted', u'#guestsize', u'#brambleberry', u'#wholesalesuppliesplus', u'#beautiful', u'#soapfavors', u'#nurturesoap', u'#diy', u'#goldswirls', u'#brumbleon', u'#handmade', u'#sopretty', u'#stardustmicas', u'#wildgardencreations', u'#handmadesoap', u'#swirls', u'#soapshare', u'#artisansoap', u'#bartlett', u'#handcraftedsoap', u'#loveyourskin', u'#meltandpour', u'#glycerinsoap', u'#soap']", "[u'#soaps', u'#customizedsoaps', u'#skincare', u'#meltnpour', u'#naturalglycerin', u'#organicsoaps', u'#designersoaps', u'#soapdesigns']", "[u'#macaron', u'#sapouni', u'#tagsforlikes', u'#natural', u'#glycerin', u'#handmade', u'#potd', u'#glycerinsoap', u'#soap', u'#cosmetics']", '[]', "[u'#kbeautyblog', u'#skincare', u'#essence', u'#skinregeneration', u'#acidohialuronico', u'#kbeautycommunity', u'#cosmetics', u'#koreancosmetics', u'#kbeauty', u'#beautybloggers', u'#cosmeticacoreanaenespa\\xf1a', u'#cosmeticacoreana', u'#mask', u'#abcommunity', u'#koreacosmetics', u'#removewrinkles', u'#koreanproducts', u'#kbeautylover', u'#elizavecca', u'#glutinous', u'#cream', u'#kbeautyaddict', u'#elizaveccamask', u'#koreanbishkek', u'#koreanskincare', u'#hyaluronicacid', u'#skincareroutine', u'#kbeautyskincare', u'#elizaveccaserum']", "[u'#glycerin', u'#satisfyingvideos', u'#cutting', u'#soapcutting', u'#glycerinsoap', u'#soap']", '[]', '[]', "[u'#tifosioptics', u'#livelife', u'#happyday', u'#hshive', u'#sponsored', u'#beatyesterday', u'#runhappy', u'#brookswomen', u'#smile', u'#brooksrunning', u'#womenrunning', u'#glycerin17', u'#keepshowingup', u'#garminfitness', u'#nevermissamonday', u'#behappy']", '[]', '[]', '[]', '[]', '[]', '[]', "[u'#hotprocess', u'#glycerol', u'#glycerin', u'#biodiesel']", "[u'#skincare', u'#buyblack', u'#blackowned', u'#blackownedbusiness', u'#bodybutter', u'#blackbusinesswoman', u'#naturalskincareproducts', u'#naturalbeauty', u'#lipoils', u'#naturalproducts', u'#veganbeauty', u'#infusedlipoils', u'#mangobutter', u'#clevelandskindealer', u'#greenskincare', u'#plantbased', u'#organicskincare', u'#naturallipoils', u'#sheabutter', u'#handmadeskincare', u'#bodyoil', u'#blackgirlmagic', u'#naturalhair', u'#supportblackbusinesses', u'#naturaloils', u'#hempseed']", "[u'#marrakech', u'#americanproducts', u'#skincare', u'#shopproduits', u'#beaute', u'#casablanca', u'#oil', u'#caftanmarocain', u'#fes', u'#ifran', u'#glycerin', u'#beautemarocaine', u'#insta', u'#collagenpowder', u'#eoil', u'#marocshop', u'#collagen', u'#avocadooil', u'#scrub', u'#meknas', u'#follow', u'#shopenligne', u'#agadir', u'#tanger', u'#carmex', u'#vitamineoil', u'#rabat', u'#marocproduits', u'#stylemaroc', u'#maroc']", '[]', '[]', '[]', "[u'#biodegradable', u'#mkohcollection', u'#sustainable', u'#hotoiltreatment', u'#greenbeauty', u'#selfcare', u'#washandgo', u'#crueltyfree', u'#botanical', u'#allnatural', u'#selfcaresunday', u'#teamnatural', u'#greatforallhairtypes', u'#handmade', u'#cleanbeauty', u'#smallbatch', u'#curlyhair', u'#glutenfree', u'#soyfree', u'#vegan', u'#curls', u'#usdaorganic', u'#indiebeauty', u'#naturalhair', u'#supersoulsunday']", '[]', '[]', "[u'#hairgrowth', u'#naturalhairgrowth', u'#hairgrowthserum']", "[u'#willowbella', u'#willowbellasoaps', u'#artisan', u'#carolinagirl', u'#seashells', u'#girlboss', u'#savonnerie', u'#soapartisan', u'#brambleon', u'#ocean', u'#artisansoap', u'#bythesea', u'#bathandbody', u'#indiebathandbody', u'#myrtlebeach', u'#handmade', u'#bytheseaside', u'#soap', u'#grandstrand', u'#murrellsinlet', u'#beachcomber']", "[u'#hustlerssquare', u'#skincare', u'#naijaweddings', u'#sowat', u'#naija', u'#hustlersgang', u'#naijastyle', u'#skinroutine']", "[u'#handcrafted', u'#customized', u'#beauty', u'#sulphate', u'#glycerin', u'#bath']", "[u'#jojobaoil', u'#cinnamon', u'#soap', u'#oatmeal']", '[]', '[]', "[u'#ad', u'#brooksbr', u'#bibchat', u'#runhappy']", '[]', '[]', "[u'#instarunner', u'#glycerin17', u'#keepshowingup', u'#shoplocal', u'#sneakers', u'#runhappy', u'#brooksrunning', u'#run', u'#fitfam', u'#running', u'#fitness', u'#jackrabbiteastnyc', u'#runner']", '[]', '[]', '[]', '[]', '[]', "[u'#soapshop', u'#skincare', u'#gravenhurst', u'#naturalskincareproducts', u'#bracebridge', u'#handmadesoapshop', u'#bathandbody', u'#cottagecountry', u'#huntsville', u'#bath', u'#soap']", '[]', "[u'#runnersofinstagram', u'#ukrunchat', u'#halfmarathontraining', u'#longrun', u'#brooksglycerin16', u'#run', u'#training', u'#halfmarathon', u'#surreyhalf', u'#running', u'#brooksrunning', u'#humagel', u'#brightonmarathon', u'#surreyhalfmarathon', u'#veganrunners', u'#runningchallenge', u'#garminforerunner235', u'#runner', u'#hillysocks', u'#runningmotivation', u'#bodyglide', u'#brightonmarathon2019', u'#vegan', u'#veganrunner', u'#brooks', u'#runningman', u'#marathontraining', u'#tailwindnutrition', u'#danrunsvlog', u'#ronhill']", "[u'#handmadesoaps', u'#wildflowerslk', u'#lka', u'#colombo', u'#natural', u'#glycerinsoap', u'#local', u'#gifts']", '[]', '[]', "[u'#salonservices', u'#sheffieldmobilehairdressers', u'#naturalmultitonalshine', u'#haircolour', u'#trynow', u'#sheffieldsalons', u'#sheffieldhairstylist', u'#sallybeauty', u'#l\\xf4m\\xe9paris', u'#sheffieldromanridgestore', u'#hairsalons', u'#glycerin', u'#100percentgreycoverage', u'#longlasting', u'#exclusivetous', u'#sheffieldhairdressers', u'#conditioningingredients', u'#intense', u'#provitaminb5', u'#vibrant', u'#newinstore', u'#100mltube', u'#hairdressers', u'#hairstylist', u'#mobilehairdressers', u'#wheatprotein', u'#frenchcolour', u'#tastersessionavailable', u'#permanentcolour']", '[]', '[]', '[]', '[]', '[]', '[]', '[]', '[]', "[u'#beauty', u'#craft', u'#giftshop', u'#naturalbeauty', u'#trinidadbusiness', u'#handmade', u'#uniquegift', u'#smallbusiness', u'#caribbeanbeauty', u'#caribbeanskincare', u'#naturalbeautyproducts', u'#handmadegift', u'#buylocal', u'#homebusinessowner', u'#handmadesoap', u'#clean', u'#trinidadandtobago', u'#giftbox', u'#glycerinsoap', u'#localbusiness', u'#medditeranean', u'#trini', u'#workfromhome']", "[u'#potion', u'#natural', u'#mansoap', u'#soaponaroap', u'#charcoal', u'#oakmoss', u'#non', u'#food', u'#soap', u'#local']", "[u'#itchy', u'#hives', u'#glycerin', u'#biofreeze']", '[]', "[u'#makeup', u'#skincare365', u'#glowyskin', u'#peptides', u'#cliniqueid', u'#foundation', u'#evenbetterrefresh', u'#myclinique', u'#perfectmatch', u'#glycerin', u'#hyrulonicacid', u'#cliniqueconsultant']", '[]', "[u'#rogerbezanis']", '[]', "[u'#love', u'#photooftheday', u'#instabeauty', u'#naturalskincare', u'#beauty', u'#shiseidowaso', u'#skincare', u'#kecantikan', u'#happy', u'#shiseido', u'#skincarebalm', u'#sleepingmask', u'#beautiful', u'#kosmetik', u'#waso', u'#deepcleansing', u'#jakarta', u'#instagood', u'#dprogram', u'#selflove', u'#indonesia', u'#facemask', u'#yuzu', u'#japaneseskincare', u'#placenta', u'#aging']", "[u'#givaways', u'#glycerin', u'#jordan', u'#handmade', u'#lavender', u'#soap', u'#gifts']", "[u'#instafit', u'#instagood', u'#runnersofinstagram', u'#legday', u'#instarun', u'#training', u'#runhappy', u'#trailrunning', u'#running', u'#brooksrunning', u'#sunday', u'#sundayrun', u'#muscles', u'#glycerin17', u'#keepshowingup', u'#fitness', u'#review', u'#texasgirl', u'#runner', u'#runnersworld']", '[]', '[]', "[u'#nyc', u'#coffee']", "[u'#inshopnow']", '[]', '[]', '[]', '[]', '[]', "[u'#glimmergoddess']", '[]', "[u'#love', u'#naturalskincare', u'#beauty', u'#cleanliving', u'#skincare', u'#highquality', u'#naturalsoap', u'#realingredients', u'#beautiful', u'#greenchemistsoap', u'#wholesale', u'#fitandfab', u'#bikini', u'#womanowned', u'#review', u'#armywife', u'#beachbody', u'#shopping', u'#instagood', u'#realsoap', u'#smallbusiness', u'#shoplocal', u'#soapconfidence', u'#bathdecor', u'#glowingskin', u'#entrepreneur', u'#madeinusa', u'#market', u'#artisansoap', u'#soapdish']", "[u'#savetheplanet', u'#nopackaging', u'#sustainable', u'#morningroutine', u'#mindfulness', u'#conditioner', u'#vegan', u'#mindfulmatter', u'#zerowaste', u'#selfcare']", '[]', '[]', '[]', "[u'#soaps', u'#qualityproducts', u'#earthlynaturals', u'#skincare', u'#candles', u'#trinidadandtobago', u'#herbs', u'#essentialoils', u'#naturallife', u'#trinidad', u'#allnatural', u'#glycerin', u'#supportlocal', u'#handmade', u'#bodybutters', u'#locallymade', u'#customercentric', u'#pampering', u'#glowingskin', u'#bodyscrubs', u'#yourskinwillthankyou', u'#tropics', u'#safe', u'#earthly_naturals', u'#fresh']", "[u'#demolding', u'#vanilla', u'#meltandpour', u'#makersgonnamake', u'#soap', u'#oatmealsoap', u'#glycerin', u'#lavender', u'#lavendervanilla', u'#siliconemold', u'#unmolding', u'#thehandysanner', u'#pandjtrading', u'#handmade', u'#ulmer', u'#micapowder', u'#silicone', u'#oatmeal', u'#handmadesoap', u'#honey', u'#meltandpoursoap', u'#handcraft', u'#crafts', u'#practicalart']", '[]', '[]', '[]', '[]', '[]', "[u'#goatsmilksoap', u'#pink', u'#diysoap', u'#handmadesoap', u'#bling', u'#sheabuttersoap', u'#diy', u'#mangobuttersoap', u'#glitter', u'#rose', u'#customsoap', u'#handmade', u'#glycerinsoap', u'#soap', u'#roses', u'#homemadesoap']", "[u'#womansupportingwomen', u'#naturalingredients', u'#organicsoap', u'#soap']", '[]', '[]', "[u'#costaldecor', u'#soap']", "[u'#dinosaur', u'#glycerinsoap', u'#fungift', u'#kidsoap', u'#homemadesoap', u'#soap']", "[u'#sgbeauty', u'#sgskincare', u'#antiperspirant', u'#deodorant', u'#myckbuys', u'#simpleskincare', u'#gentletoskin', u'#smellgood', u'#alcoholfreeskincare', u'#didyouknow', u'#skincaretips']", "[u'#makeup', u'#marrakech', u'#americanproducts', u'#skincare', u'#shopproduits', u'#beaute', u'#casablanca', u'#oil', u'#caftanmarocain', u'#fes', u'#glycerin', u'#beautemarocaine', u'#insta', u'#collagenpowder', u'#eoil', u'#marocshop', u'#collagen', u'#avocadooil', u'#scrub', u'#follow', u'#shopenligne', u'#agadir', u'#tanger', u'#carmex', u'#vitamineoil', u'#rabat', u'#marocproduits', u'#stylemaroc', u'#maroc']", "[u'#soaps', u'#scentedsoap', u'#giftideas', u'#scentedsoycandles', u'#ecofriendly', u'#candleaddict', u'#candles', u'#nontoxic', u'#vanillaspectacular', u'#soycandles', u'#candleaddiction', u'#sheabuttersoap', u'#glycerin', u'#candle', u'#handmade', u'#glycerinsoap', u'#scentedcandles', u'#scentedcandle', u'#candlemaker', u'#candlesinjars', u'#sheabutterandoatmeal', u'#gifts']", '[]', '[]', '[]', "[u'#skincare', u'#skin', u'#dry', u'#personalcare', u'#cream', u'#moisture', u'#wrinkle', u'#poor', u'#glycerin', u'#bodylotion', u'#bodymilk', u'#soap', u'#dryskin']", "[u'#marrakech', u'#collagencream', u'#skincare', u'#shopproduits', u'#beaute', u'#casablanca', u'#oil', u'#caftanmarocain', u'#fes', u'#ifran', u'#glycerin', u'#beautemarocaine', u'#collagenpowder', u'#marocshop', u'#collagen', u'#avocadooil', u'#scrub', u'#meknas', u'#shopenligne', u'#agadir', u'#tanger', u'#carmex', u'#rabat', u'#marocproduits', u'#stylemaroc', u'#maroc']", '[]', '[]', "[u'#running', u'#brooksrunning']", "[u'#biodegradable', u'#mkohcollection', u'#sustainable', u'#hotoiltreatment', u'#greenbeauty', u'#selfcare', u'#washandgo', u'#crueltyfree', u'#botanical', u'#allnatural', u'#selfcaresunday', u'#teamnatural', u'#greatforallhairtypes', u'#handmade', u'#cleanbeauty', u'#smallbatch', u'#curlyhair', u'#glutenfree', u'#soyfree', u'#vegan', u'#curls', u'#usdaorganic', u'#indiebeauty', u'#naturalhair', u'#supersoulsunday']", "[u'#facesoap', u'#handmadesoaps', u'#soapforboys', u'#roseclaysoap', u'#fundoap', u'#catshapedsoap', u'#vegan', u'#sensitiveskin', u'#activatedcharcoal', u'#allnatural', u'#glycerin', u'#babysoaps', u'#kidsoaps', u'#vegansoap', u'#sunscapessoapshop']", '[]', '[]', '[]', '[]', "[u'#moisturizer', u'#handmadesoap']", "[u'#beauty', u'#skincare', u'#glycerin']", '[]', '[]', "[u'#disneypooh', u'#poohbear', u'#redsoap', u'#asmrlife', u'#pooh', u'#disneyasmr', u'#glycerinasmr', u'#disneysoap', u'#asmrlove', u'#winniethepooh', u'#disneyland', u'#smoothasmr', u'#honey', u'#disney', u'#glycerin', u'#asmrsoap', u'#asmr', u'#poohhunny', u'#soapasmr', u'#hunny', u'#glycerinsoap', u'#soap']", "[u</t>
  </si>
  <si>
    <t>['[]', "[u'https://scontent.xx.fbcdn.net/v/t51.2885-15/52947441_142386230134857_6962483572756572538_n.jpg?_nc_cat=103&amp;_nc_ht=scontent.xx&amp;oh=090734de0590a11a67c2f9ad3ae7d386&amp;oe=5D0A8F4E']", "[u'https://scontent.xx.fbcdn.net/v/t50.2886-16/54357656_416858168884659_2077606170771587072_n.mp4?_nc_cat=105&amp;_nc_ht=scontent.xx&amp;oh=61d69037e59086a3b6c06cb93d36c3de&amp;oe=5D204B32']", '[]', '[]', "[u'http://pbs.twimg.com/tweet_video_thumb/D1l8uqmV4AAXxWZ.jpg']", '[]', '[]', "[u'https://scontent.xx.fbcdn.net/v/t51.2885-15/51966134_251114385793654_2799102915229922810_n.jpg?_nc_cat=109&amp;_nc_ht=scontent.xx&amp;oh=5ec5587ad4ff038dacdb886e7401076a&amp;oe=5D0D7529', u'https://scontent.xx.fbcdn.net/v/t51.2885-15/54208008_249103169305274_5934221990451953406_n.jpg?_nc_cat=102&amp;_nc_ht=scontent.xx&amp;oh=08afbc4b4ef3fcd18c12f7a8954b9895&amp;oe=5D1B30C4']", "[u'https://scontent.xx.fbcdn.net/v/t50.2886-16/53734364_638879569899370_1351783787926194067_n.mp4?_nc_cat=111&amp;_nc_ht=scontent.xx&amp;oh=85d2dbd5fed3ae4c6b9e83b16b53ea99&amp;oe=5D22572F']", '[]', '[]', "[u'https://scontent.xx.fbcdn.net/v/t51.2885-15/53396435_358273168099525_1939731266869236889_n.jpg?_nc_cat=100&amp;_nc_ht=scontent.xx&amp;oh=9fdc8e33010e022fc6cec581f509ea9c&amp;oe=5D08F947']", "[u'https://scontent.xx.fbcdn.net/v/t50.2886-16/54507856_338239516799537_4059276370016993280_n.mp4?_nc_cat=110&amp;_nc_ht=scontent.xx&amp;oh=e4f51b7e0e928ca039fa352b337913ba&amp;oe=5CE06EFB']", '[]', "[u'https://scontent.xx.fbcdn.net/v/t51.2885-15/53527593_440950663308784_4976311302168183608_n.jpg?_nc_cat=101&amp;_nc_ht=scontent.xx&amp;oh=680e5dd33a744872eb69a6220c403127&amp;oe=5D22DC37']", "[u'https://scontent.xx.fbcdn.net/v/t51.2885-15/53072740_126633241793679_4163756894797999769_n.jpg?_nc_cat=103&amp;_nc_ht=scontent.xx&amp;oh=cb9c16172ce8dea8cd477f8ef6318481&amp;oe=5D12E3EF']", '[]', '[]', '[]', '[]', '[]', "[u'http://pbs.twimg.com/media/D1bAevkU8AUOYAL.jpg']", '[]', '[]', "[u'https://scontent.xx.fbcdn.net/v/t51.2885-15/52528770_141830456856559_8023216165008937283_n.jpg?_nc_cat=105&amp;_nc_ht=scontent.xx&amp;oh=0ca2b966a5dbff5f77b7536fc9ef4242&amp;oe=5CE1A07B']", '[]', '[]', '[]', '[]', "[u'https://scontent.xx.fbcdn.net/v/t51.2885-15/52891223_375965713240733_8653112056819897186_n.jpg?_nc_cat=110&amp;_nc_ht=scontent.xx&amp;oh=232aa6c3d13f1d62c117112667eadc96&amp;oe=5D291B49']", "[u'http://pbs.twimg.com/media/D1Vl2YSW0AAft5H.jpg']", '[]', '[]', "[u'https://scontent.xx.fbcdn.net/v/t51.2885-15/53970503_1591666487631714_7734412393190470179_n.jpg?_nc_cat=110&amp;_nc_ht=scontent.xx&amp;oh=1bba2973d48f6e318e1d53e473be2884&amp;oe=5CDA4511']", "[u'https://scontent.xx.fbcdn.net/v/t51.2885-15/54512460_151884112489009_2913613371700765711_n.jpg?_nc_cat=106&amp;_nc_ht=scontent.xx&amp;oh=cc8992ea0bfaac9aaf6a02e25b7e6dc2&amp;oe=5D0D19D2']", '[]', '[]', '[]', '[]', "[u'https://scontent.xx.fbcdn.net/v/t51.2885-15/52344941_399948307470757_6415743022660748121_n.jpg?_nc_cat=111&amp;_nc_ht=scontent.xx&amp;oh=a7f8b13905e9142881a4671e73e687d4&amp;oe=5D2475ED']", "[u'https://scontent.xx.fbcdn.net/v/t51.2885-15/52540506_123653305432497_3689503046113896892_n.jpg?_nc_cat=110&amp;_nc_ht=scontent.xx&amp;oh=31ee0c182af317e072fd136d384489fb&amp;oe=5CDE332C']", '[]', '[]', '[]', '[]', '[]', '[]', "[u'https://scontent.xx.fbcdn.net/v/t50.2886-16/54607817_415124812573314_8621492736085721088_n.mp4?_nc_cat=103&amp;_nc_ht=scontent.xx&amp;oh=549ee57339afa66f1f0624d01d0c8df8&amp;oe=5CDA9C69']", '[]', '[]', "[u'https://scontent.xx.fbcdn.net/v/t51.2885-15/53123413_410540052848405_8402609855592659267_n.jpg?_nc_cat=103&amp;_nc_ht=scontent.xx&amp;oh=adce30bcdf9897e7521f66d5a766344e&amp;oe=5D0C9578']", "[u'https://scontent.xx.fbcdn.net/v/t51.2885-15/54514074_336379857001272_1656482575982238863_n.jpg?_nc_cat=106&amp;_nc_ht=scontent.xx&amp;oh=2d7eb2f3f474f9c97e6d48ee3c3d91a6&amp;oe=5D13F47E']", '[]', '[]', '[]', '[]', '[]', "[u'https://scontent.xx.fbcdn.net/v/t50.2886-16/54787760_1230094580491200_6410860647789101056_n.mp4?_nc_cat=109&amp;_nc_ht=scontent.xx&amp;oh=6a5298be754a49ec136e1981acdbd01a&amp;oe=5D23F427']", '[]', '[]', "[u'https://scontent.xx.fbcdn.net/v/t51.2885-15/51674714_105416073835992_4867955704137119960_n.jpg?_nc_cat=103&amp;_nc_ht=scontent.xx&amp;oh=b9bcb3e2ff300da6ef4c1814a010711a&amp;oe=5D28D300']", "[u'https://scontent.xx.fbcdn.net/v/t51.2885-15/52344424_434822500605442_8108695569641224337_n.jpg?_nc_cat=104&amp;_nc_ht=scontent.xx&amp;oh=8c4bfe3eb8e782d7415e7c340b7e4016&amp;oe=5D1EC111']", '[]', '[]', '[]', '[]', "[u'https://scontent.xx.fbcdn.net/v/t51.2885-15/52319409_292446201428915_5088363471223985842_n.jpg?_nc_cat=111&amp;_nc_ht=scontent.xx&amp;oh=58e2cff4ce9e60411731fea6304f36d4&amp;oe=5D28BD3A']", '[]', '[]', "[u'https://scontent.xx.fbcdn.net/v/t51.2885-15/53442071_269609670624068_7521217617454596378_n.jpg?_nc_cat=108&amp;_nc_ht=scontent.xx&amp;oh=e8ef5fde299499d7e2d0e6ea29394567&amp;oe=5D09990F']", "[u'https://scontent.xx.fbcdn.net/v/t51.2885-15/52719320_2229808867041808_1216865073201692807_n.jpg?_nc_cat=102&amp;_nc_ht=scontent.xx&amp;oh=48dfef2c65d8f54f45f26c0815f99534&amp;oe=5D23EE52']", "[u'https://scontent.xx.fbcdn.net/v/t51.2885-15/53518295_297459714255138_5007134884177839835_n.jpg?_nc_cat=110&amp;_nc_ht=scontent.xx&amp;oh=6e7cc9a7173728b0f30c4e96fc3d6cf1&amp;oe=5D0CF2AB']", '[]', '[]', "[u'https://scontent.xx.fbcdn.net/v/t51.2885-15/52623084_119237972555355_292484683137088427_n.jpg?_nc_cat=107&amp;_nc_ht=scontent.xx&amp;oh=733663101536f9716bca6f54410e9bf7&amp;oe=5D037E17']", '[]', '[]', '[]', '[]', '[]', '[]', "[u'https://scontent.xx.fbcdn.net/v/t51.2885-15/52174695_515174758887450_2224036665067094581_n.jpg?_nc_cat=107&amp;_nc_ht=scontent.xx&amp;oh=8cb30054c0a64e2037b2920a914aca6a&amp;oe=5CE141D9']", "[u'https://scontent.xx.fbcdn.net/v/t51.2885-15/52666883_147312136288244_9107394138967715035_n.jpg?_nc_cat=109&amp;_nc_ht=scontent.xx&amp;oh=599486c124dbba0683f26583677b6dc3&amp;oe=5D0D2DAB']", '[]', '[]', '[]', "[u'https://scontent.xx.fbcdn.net/v/t50.2886-16/54349116_793380951041110_3821119810683535360_n.mp4?_nc_cat=106&amp;_nc_ht=scontent.xx&amp;oh=6296fc9c12d9c7ea412a675effc620d8&amp;oe=5D0FAE43']", "[u'https://scontent.xx.fbcdn.net/v/t51.2885-15/53030766_379611552832395_3077547409192395354_n.jpg?_nc_cat=108&amp;_nc_ht=scontent.xx&amp;oh=00f3aa0c47d8416be9c1316062abb015&amp;oe=5D05A3E9']", "[u'https://scontent.xx.fbcdn.net/v/t51.2885-15/51982330_263725944529740_3832353415620428795_n.jpg?_nc_cat=105&amp;_nc_ht=scontent.xx&amp;oh=b2b5f7815bf34d28d0c8c5e70384907a&amp;oe=5D208D7F']", "[u'https://scontent.xx.fbcdn.net/v/t50.2886-16/54450666_1022266764635743_6155485147954151424_n.mp4?_nc_cat=111&amp;_nc_ht=scontent.xx&amp;oh=d4f9763de6e6f98cd8b8a397cba7d4ca&amp;oe=5D2418D6']", "[u'http://pbs.twimg.com/media/D1JFHAIU0AAY5Md.jpg', u'http://pbs.twimg.com/media/D1JFIuOVYAErowa.jpg', u'http://pbs.twimg.com/media/D1JFKb8UcAIM_XE.jpg', u'http://pbs.twimg.com/media/D1JFLr9V4AAm_1r.jpg']", "[u'https://scontent.xx.fbcdn.net/v/t51.2885-15/52859537_523091884881484_668649217817342369_n.jpg?_nc_cat=103&amp;_nc_ht=scontent.xx&amp;oh=9e4368aff825c1f461de0fa3f5196b79&amp;oe=5CDD8DC3']", "[u'http://pbs.twimg.com/media/D1L3mmSWsAABVwV.jpg']", '[]', '[]', "[u'https://scontent.xx.fbcdn.net/v/t51.2885-15/52780198_309089479807124_627896765158280261_n.jpg?_nc_cat=104&amp;_nc_ht=scontent.xx&amp;oh=54f24f38c87ff59a85ec479498d5717c&amp;oe=5D1DCA5C']", '[]', '[]', '[]', '[]', '[]', '[]', "[u'http://pbs.twimg.com/media/D1PY_RbXcAE5WhZ.jpg']", '[]', '[]', "[u'https://scontent.xx.fbcdn.net/v/t51.2885-15/52887165_2330976150279767_1608757268335692375_n.jpg?_nc_cat=105&amp;_nc_ht=scontent.xx&amp;oh=40c4a07823606cf08f0a112ec8f01066&amp;oe=5CDA1C34']", "[u'https://scontent.xx.fbcdn.net/v/t51.2885-15/52491531_313906225937815_7287820150155969392_n.jpg?_nc_cat=104&amp;_nc_ht=scontent.xx&amp;oh=9c4687719383475b2289210a08de43e9&amp;oe=5CDA9186']", '[]', '[]', '[]', '[]', "[u'http://pbs.twimg.com/media/D0qJQL5WkAATe6S.jpg', u'http://pbs.twimg.com/media/D0qJQMCXcAALo4E.jpg']", '[]', '[]', '[]', '[]', '[]', '[]', "[u'https://scontent.xx.fbcdn.net/v/t51.2885-15/51993660_2200103600046565_8941504339643924434_n.jpg?_nc_cat=105&amp;_nc_ht=scontent.xx&amp;oh=28f51367364b0c0bedb39965d1ec87ef&amp;oe=5D2205FB']", "[u'https://scontent.xx.fbcdn.net/v/t50.2886-16/54264345_400397284111722_7193233608415379456_n.mp4?_nc_cat=108&amp;_nc_ht=scontent.xx&amp;oh=3b3bfea7f2137ef29bfabe2da942a03b&amp;oe=5D1DA6D0']", "[u'https://scontent.xx.fbcdn.net/v/t51.2885-15/52837117_1699489016819324_4699801210608642784_n.jpg?_nc_cat=106&amp;_nc_ht=scontent.xx&amp;oh=17cbdfa0f488ae4813677e706257c17a&amp;oe=5D094C6B']", '[]', '[]', '[]', '[]', '[]', '[]', "[u'https://scontent.xx.fbcdn.net/v/t51.2885-15/53095622_148997372792986_2900316595899698455_n.jpg?_nc_cat=108&amp;_nc_ht=scontent.xx&amp;oh=72e0831625dcaeb6b7c08dad3b7a9301&amp;oe=5D1DE1B9', u'https://scontent.xx.fbcdn.net/v/t51.2885-15/52296496_2414133018611339_1273500765149192099_n.jpg?_nc_cat=100&amp;_nc_ht=scontent.xx&amp;oh=cdc619502c5b689abd68f74aad3dff73&amp;oe=5D0C7BD9', u'https://scontent.xx.fbcdn.net/v/t51.2885-15/53117276_257852211804227_1608337151117901822_n.jpg?_nc_cat=104&amp;_nc_ht=scontent.xx&amp;oh=a11c5e064239f6bd652d1c4ba635205d&amp;oe=5D208B5A']", "[u'https://scontent.xx.fbcdn.net/v/t50.2886-16/54450572_317926605591509_6443092740963041280_n.mp4?_nc_cat=103&amp;_nc_ht=scontent.xx&amp;oh=e8463d6c6451c445b8ba11e70d544c7e&amp;oe=5CDA7BD2']", '[]', "[u'https://scontent.xx.fbcdn.net/v/t51.2885-15/52407445_268989654039205_566556957691724073_n.jpg?_nc_cat=104&amp;_nc_ht=scontent.xx&amp;oh=804a1297d0320ee08caaea5e5c8c3975&amp;oe=5D226D13']", "[u'https://scontent.xx.fbcdn.net/v/t51.2885-15/52733586_440173989855454_5883194746913066546_n.jpg?_nc_cat=105&amp;_nc_ht=scontent.xx&amp;oh=10827cf191a589271534a60801cbb1e0&amp;oe=5D1FFC58']", "[u'https://scontent.xx.fbcdn.net/v/t51.2885-15/53472954_128564728202388_4774741718064496633_n.jpg?_nc_cat=106&amp;_nc_ht=scontent.xx&amp;oh=eb91241983026eaad9f064d047443c12&amp;oe=5D161DBA']", "[u'https://scontent.xx.fbcdn.net/v/t51.2885-15/54248108_150125109328474_6620110868741244593_n.jpg?_nc_cat=109&amp;_nc_ht=scontent.xx&amp;oh=152e5ef26e3712116a14beb1c0aa4524&amp;oe=5D138C8C', u'https://scontent.xx.fbcdn.net/v/t51.2885-15/54277537_326292674687434_4556940059272593362_n.jpg?_nc_cat=105&amp;_nc_ht=scontent.xx&amp;oh=facb759000bc1214ddbfe335597ea4c9&amp;oe=5CDCC372']", "[u'https://scontent.xx.fbcdn.net/v/t51.2885-15/51704714_146256076403930_6502563440795901797_n.jpg?_nc_cat=106&amp;_nc_ht=scontent.xx&amp;oh=2ec05ad5afd912edf62c26e635e0925f&amp;oe=5CE162E6']", '[]', '[]', '[]', '[]', '[]', "[u'http://pbs.twimg.com/media/D1CaWoRWwAAgS-Y.jpg']", "[u'https://scontent.xx.fbcdn.net/v/t50.2886-16/53707968_2236668503220105_3601991516704367011_n.mp4?_nc_cat=100&amp;_nc_ht=scontent.xx&amp;oh=af2c390239b22a9d9da0920b2221ff10&amp;oe=5D1CE730']", "[u'https://scontent.xx.fbcdn.net/v/t50.2886-16/54706457_2192793454115790_2929508063791992886_n.mp4?_nc_cat=107&amp;_nc_ht=scontent.xx&amp;oh=fcdbc97683c28f5046720b805034586d&amp;oe=5CDA8B84']", '[]', '[]', '[]', "[u'https://scontent.xx.fbcdn.net/v/t51.2885-15/52885485_154825568849227_5967291120758665912_n.jpg?_nc_cat=110&amp;_nc_ht=scontent.xx&amp;oh=8ca5f3065657eea0552e99a1b0b5c4db&amp;oe=5D187041']", "[u'https://scontent.xx.fbcdn.net/v/t51.2885-15/52034022_1242124415952342_8496644471392468955_n.jpg?_nc_cat=109&amp;_nc_ht=scontent.xx&amp;oh=f543d820f446c7f2a965fcc6ad2eaf2a&amp;oe=5D1C1DAB']", '[]', "[u'https://scontent.xx.fbcdn.net/v/t51.2885-15/51750061_329477641024653_8429425536950990522_n.jpg?_nc_cat=110&amp;_nc_ht=scontent.xx&amp;oh=4a2ecfac593c0003d05cc5580b544561&amp;oe=5D0AE9B7']", "[u'https://scontent.xx.fbcdn.net/v/t51.2885-15/53821053_2086887121393791_4947568667036388086_n.jpg?_nc_cat=110&amp;_nc_ht=scontent.xx&amp;oh=632281eeae5bfacd5c30d8908ce8d040&amp;oe=5D163015']", '[]', '[]', '[]', "[u'https://scontent.xx.fbcdn.net/v/t51.2885-15/52744857_105524060491978_3620831676535651520_n.jpg?_nc_cat=107&amp;_nc_ht=scontent.xx&amp;oh=a49089460071bb27d88ea6a64da7020c&amp;oe=5D120899']", "[u'https://scontent.xx.fbcdn.net/v/t51.2885-15/52651674_2284414341770930_604357423505832125_n.jpg?_nc_cat=108&amp;_nc_ht=scontent.xx&amp;oh=bbec27353281d4786acdd7b90a337101&amp;oe=5D190DAB']", "[u'https://scontent.xx.fbcdn.net/v/t50.2886-16/54529132_330163750983616_4870285956520023315_n.mp4?_nc_cat=106&amp;_nc_ht=scontent.xx&amp;oh=80637d751cf403941f2bbfb091918ac9&amp;oe=5D28F6B8']", "[u'https://scontent.xx.fbcdn.net/v/t51.2885-15/53258221_369227087000080_882300204004084981_n.jpg?_nc_cat=100&amp;_nc_ht=scontent.xx&amp;oh=6a30374d3f4252ebcedd890e9fce585f&amp;oe=5D1402D5']", '[]', '[]', '[]', '[]', '[]', "[u'https://scontent.xx.fbcdn.net/v/t51.2885-15/54511445_139508057094345_8292608856209595933_n.jpg?_nc_cat=106&amp;_nc_ht=scontent.xx&amp;oh=7262fd8a3939c7cd4d4febfc21917cd8&amp;oe=5D223C6C']", '[]', '[]', '[]', '[]', '[]', '[]', "[u'https://scontent.xx.fbcdn.net/v/t51.2885-15/53670405_356416401750478_8494260079153566698_n.jpg?_nc_cat=110&amp;_nc_ht=scontent.xx&amp;oh=65a685834612c50b6473d43019325737&amp;oe=5D23B58B', u'https://scontent.xx.fbcdn.net/v/t51.2885-15/52837744_327420698131738_7954429659350443586_n.jpg?_nc_cat=106&amp;_nc_ht=scontent.xx&amp;oh=120168cb7323970dd0907020d979272b&amp;oe=5D19EB32', u'https://scontent.xx.fbcdn.net/v/t51.2885-15/53518837_324056614804619_608886110659392284_n.jpg?_nc_cat=106&amp;_nc_ht=scontent.xx&amp;oh=a16309679aa4b1ee6cb31d8e27cf57e3&amp;oe=5D24DBCE']", "[u'https://scontent.xx.fbcdn.net/v/t51.2885-15/52744855_821395328196479_6500681101535644821_n.jpg?_nc_cat=108&amp;_nc_ht=scontent.xx&amp;oh=eadb2073e1f0db48b66155be698d0d5b&amp;oe=5D27ADDA', u'https://scontent.xx.fbcdn.net/v/t51.2885-15/53561700_357280534996370_3483086578984213304_n.jpg?_nc_cat=104&amp;_nc_ht=scontent.xx&amp;oh=aa1c07752fb8eba6edb6654bb2deb8b3&amp;oe=5D1241FE', u'https://scontent.xx.fbcdn.net/v/t51.2885-15/52670256_599221967218090_5639540452451852418_n.jpg?_nc_cat=108&amp;_nc_ht=scontent.xx&amp;oh=493d4abb65dfdfba917579b9dfb71a1d&amp;oe=5D1B5A67', u'https://scontent.xx.fbcdn.net/v/t51.2885-15/52967950_423003225118913_5933578444358968782_n.jpg?_nc_cat=108&amp;_nc_ht=scontent.xx&amp;oh=c0b391727af9bd4bf2b60310a65ac75b&amp;oe=5D0DEF9C']", "[u'https://scontent.xx.fbcdn.net/v/t51.2885-15/52109991_383175085564740_2031059551532095401_n.jpg?_nc_cat=111&amp;_nc_ht=scontent.xx&amp;oh=833777a581dae0597dfdf715d465251a&amp;oe=5D1BDF19']", '[]', '[]', '[]', '[]', '[]', '[]', "[u'http://feeds.feedburner.com/~ff/palacinka/napi?d=qj6IDK7rITs', u'http://feeds.feedburner.com/~ff/palacinka/napi?d=TzevzKxY174', u'http://feeds.feedburner.com/~ff/palacinka/napi?i=1bhcJ6Xvlho:tWlRGlSkaFk:gIN9vFwOqvQ', u'https://3.bp.blogspot.com/-m5RPvKL4D_Q/XIZY3JfpcEI/AAAAAAAASbE/swSXD0JFIq8OfQeKVm3CC0UwMPGm0XNfACLcBGAs/s1600/IT%2BCOSMETICS%2BConfidence%2Bin%2Ba%2BGel%2BCream.jpg', u'http://feeds.feedburner.com/~ff/palacinka/napi?d=yIl2AUoC8zA', u'http://feeds.feedburner.com/~ff/palacinka/napi?i=1bhcJ6Xvlho:tWlRGlSkaFk:V_sGLiPBpWU']", "[u'https://scontent.xx.fbcdn.net/v/t51.2885-15/52546842_2210313305953039_4079947318359791528_n.jpg?_nc_cat=103&amp;_nc_ht=scontent.xx&amp;oh=7c465be726e2b3db6ea8b5974f5e8a81&amp;oe=5D03F39A']", "[u'https://scontent.xx.fbcdn.net/v/t51.2885-15/52948802_1342551725883350_4847699233017859655_n.jpg?_nc_cat=100&amp;_nc_ht=scontent.xx&amp;oh=049b1be3b40118d82f2b00431cf00ed3&amp;oe=5D162BDE']", '[]', '[]', "[u'https://scontent.xx.fbcdn.net/v/t51.2885-15/53905815_2239895146229116_7976468009490288063_n.jpg?_nc_cat=101&amp;_nc_ht=scontent.xx&amp;oh=5b1fc5e0fe7ddf607400bee7907981b8&amp;oe=5D1F0D48', u'https://scontent.xx.fbcdn.net/v/t51.2885-15/54446681_1218835368264780_8893942861071316890_n.jpg?_nc_cat=105&amp;_nc_ht=scontent.xx&amp;oh=fefa6c06985a535fb226b42cb70928ed&amp;oe=5D268BDC', u'https://scontent.xx.fbcdn.net/v/t51.2885-15/53109692_152320492449828_8218419215409854050_n.jpg?_nc_cat=100&amp;_nc_ht=scontent.xx&amp;oh=7c4e94ba978c2b56399e657468978650&amp;oe=5D1EDDD2']", "[u'http://pbs.twimg.com/media/D0pE_YcUwAAFbdP.jpg']", '[]', "[u'https://i1.wp.com/fueledbylolz.com/wp-content/uploads/2019/03/addtext_com_MDYzMTAzMTUwMjU.jpg?resize=550%2C733&amp;ssl=1', u'https://i2.wp.com/fueledbylolz.com/wp-content/uploads/2019/03/hoka-one-one-mach1.jpg?resize=550%2C337&amp;ssl=1', u'http://instagr.am/p/Bt8l_ffF0Se/media/?size=l']", '[]', '[]', '[]', '[]', '[]', '[]', '[]', '[]', '[]', '[]', '[]', "[u'https://scontent.xx.fbcdn.net/v/t50.2886-16/54784272_642799146141870_5800450397267048140_n.mp4?_nc_cat=108&amp;_nc_ht=scontent.xx&amp;oh=9ad084b19b4f68b68f3217aac5b6fb76&amp;oe=5D2407B2', u'https://scontent.xx.fbcdn.net/v/t50.2886-16/54220335_865170930508342_1539789025936670720_n.mp4?_nc_cat=108&amp;_nc_ht=scontent.xx&amp;oh=262758dc7c1def36abc808f581b76a6d&amp;oe=5D0C5BE3', u'https://scontent.xx.fbcdn.net/v/t50.2886-16/54607892_296844717656896_6147175691906449408_n.mp4?_nc_cat=102&amp;_nc_ht=scontent.xx&amp;oh=cf070e6eeabd2d86a78eeadd3164933d&amp;oe=5D201FFA']", "[u'https://scontent.xx.fbcdn.net/v/t51.2885-15/52829590_156561078676293_2091399069124460450_n.jpg?_nc_cat=106&amp;_nc_ht=scontent.xx&amp;oh=da53b007827c3be187e5df96459be4c4&amp;oe=5D283BB8', u'https://scontent.xx.fbcdn.net/v/t51.2885-15/52728115_315964542611091_6088337661964266972_n.jpg?_nc_cat=104&amp;_nc_ht=scontent.xx&amp;oh=ab809cfde9c0ec37f13f0212a88d8477&amp;oe=5D0A653C']", "[u'https://scontent.xx.fbcdn.net/v/t51.2885-15/52854124_1996796370615952_5142744995579862472_n.jpg?_nc_cat=104&amp;_nc_ht=scontent.xx&amp;oh=c10dc9ddd7f054a045b9d1a88ac4b35d&amp;oe=5D20A64D']", '[]', '[]', "[u'https://scontent.xx.fbcdn.net/v/t51.2885-15/51801087_540987029985709_2282687582798442285_n.jpg?_nc_cat=111&amp;_nc_ht=scontent.xx&amp;oh=1132a44afd2b2f7bc48e1c3f1ccd9763&amp;oe=5D09BC3D']", "[u'https://scontent.xx.fbcdn.net/v/t50.2886-16/54345462_1228791307299246_4629309703761952768_n.mp4?_nc_cat=100&amp;_nc_ht=scontent.xx&amp;oh=92d99010963a780703d5a97c2cf4a30e&amp;oe=5D1A4448']", '[]', '[]', '[]', '[]', "[u'http://pbs.twimg.com/tweet_video_thumb/D0_anpcWwAEg5lr.jpg']", '[]', "[u'https://scontent.xx.fbcdn.net/v/t51.2885-15/53442065_1013159942209661_5341560041186275740_n.jpg?_nc_cat=106&amp;_nc_ht=scontent.xx&amp;oh=8bfc3f611ef9fb75661648b2050ccb50&amp;oe=5D1C24A0']", "[u'https://scontent.xx.fbcdn.net/v/t50.2886-16/54704930_794650787582358_3552204791520165888_n.mp4?_nc_cat=100&amp;_nc_ht=scontent.xx&amp;oh=8cff2085d6fc4d6142c4f3e919334ffc&amp;oe=5D24E4DE', u'https://scontent.xx.fbcdn.net/v/t51.2885-15/54511566_395183317974186_2413910483793580525_n.jpg?_nc_cat=101&amp;_nc_ht=scontent.xx&amp;oh=3cb9f176d4ad6e32b364b98abc3cddcc&amp;oe=5D112671', u'https://scontent.xx.fbcdn.net/v/t51.2885-15/52917253_767067767011930_6495308903811219883_n.jpg?_nc_cat=103&amp;_nc_ht=scontent.xx&amp;oh=04be7659102d919d6262e8b9833431e2&amp;oe=5D057D1D', u'https://scontent.xx.fbcdn.net/v/t51.2885-15/53236486_498103950594718_5754775744885370405_n.jpg?_nc_cat=109&amp;_nc_ht=scontent.xx&amp;oh=ab7207742dac5b0b99afa26897f7f26a&amp;oe=5D1990A0', u'https://scontent.xx.fbcdn.net/v/t51.2885-15/53419783_374194836748971_8570259705448793594_n.jpg?_nc_cat=110&amp;_nc_ht=scontent.xx&amp;oh=5673d0f0e8c54bc756d2f7ea46504566&amp;oe=5D07160A']", "[u'https://scontent.xx.fbcdn.net/v/t51.2885-15/53581881_1055707954637796_1806743827786620109_n.jpg?_nc_cat=104&amp;_nc_ht=scontent.xx&amp;oh=e3fa574e7efba2b1ef5bf4c495a44a89&amp;oe=5D194F45']", '[]', "[u'https://scontent.xx.fbcdn.net/v/t51.2885-15/52961334_2093592217384664_7109748488974772510_n.jpg?_nc_cat=108&amp;_nc_ht=scontent.xx&amp;oh=74435845441a8c67de986e2fbb06fbfb&amp;oe=5D1F0235', u'https://scontent.xx.fbcdn.net/v/t51.2885-15/53156521_2610839258987641_233776568620299055_n.jpg?_nc_cat=104&amp;_nc_ht=scontent.xx&amp;oh=cf64f683122d75ff0a703755c6311371&amp;oe=5D121064', u'https://scontent.xx.fbcdn.net/v/t51.2885-15/52862120_124378818649379_9123182496275474797_n.jpg?_nc_cat=111&amp;_nc_ht=scontent.xx&amp;oh=3cff106b44ede01e4327f8a91dabe6b0&amp;oe=5CDF1551', u'https://scontent.xx.fbcdn.net/v/t51.2885-15/53160664_363165244281602_6112031108083825478_n.jpg?_nc_cat=109&amp;_nc_ht=scontent.xx&amp;oh=fe5c76f0e876b6002b672d58a40e7250&amp;oe=5D27F76C', u'https://scontent.xx.fbcdn.net/v/t51.2885-15/53633912_2200674040249096_7177707156053792539_n.jpg?_nc_cat=109&amp;_nc_ht=scontent.xx&amp;oh=ba093311284072c5dd3c04bf46044ce0&amp;oe=5D223257']", "[u'https://scontent.xx.fbcdn.net/v/t50.2886-16/53467107_298665697490770_5794602054211076096_n.mp4?_nc_cat=102&amp;_nc_ht=scontent.xx&amp;oh=e87e8f60434b43e120b7d5a07fc4d17e&amp;oe=5D118731']", '[]', "[u'http://pbs.twimg.com/media/D0qg741WsAA3QLg.jpg']", "[u'https://scontent.xx.fbcdn.net/v/t51.2885-15/52720520_567187543800635_8637591863179475736_n.jpg?_nc_cat=107&amp;_nc_ht=scontent.xx&amp;oh=d3d450d69472a77f44b509ef1ab07f08&amp;oe=5D0AF170', u'https://scontent.xx.fbcdn.net/v/t51.2885-15/54513293_336707400290026_2020786774168597550_n.jpg?_nc_cat=104&amp;_nc_ht=scontent.xx&amp;oh=b53ffd5ccf0d3d2f7ace7fb06c87f2fc&amp;oe=5D1A8EE4', u'https://scontent.xx.fbcdn.net/v/t51.2885-15/53492070_2042689312698008_2699384883332104251_n.jpg?_nc_cat=109&amp;_nc_ht=scontent.xx&amp;oh=f27a7b1e36d3f8307fa1eb6f7ed1014a&amp;oe=5D1A88E8']", '[]', '[]', '[]', '[]', '[]', '[]', "[u'http://pbs.twimg.com/media/D1e2fVGXQAEJPt-.jpg']", "[u'https://scontent.xx.fbcdn.net/v/t50.2886-16/54222125_2110730845834227_2794674746086547230_n.mp4?_nc_cat=103&amp;_nc_ht=scontent.xx&amp;oh=195be609a51e115638e3775651c2791c&amp;oe=5D260302', u'https://scontent.xx.fbcdn.net/v/t51.2885-15/51951565_1771708336263091_2491537708768875808_n.jpg?_nc_cat=103&amp;_nc_ht=scontent.xx&amp;oh=545f183abfbac4c9a474bdfbe1aebfa4&amp;oe=5D23BD4E']", "[u'https://scontent.xx.fbcdn.net/v/t51.2885-15/52816950_547625642391689_2294172710032368401_n.jpg?_nc_cat=109&amp;_nc_ht=scontent.xx&amp;oh=d928aa0312a84bbabcf237269b3b0105&amp;oe=5D1FE17B']", '[]', '[]', '[]', "[u'https://scontent.xx.fbcdn.net/v/t51.2885-15/52445566_315252012677055_3473203922274872937_n.jpg?_nc_cat=107&amp;_nc_ht=scontent.xx&amp;oh=64279493f03d91d281e712e8f6c3508d&amp;oe=5D1D9A7A']", '[]', '[]', '[]', "[u'https://scontent.xx.fbcdn.net/v/t51.2885-15/52823540_1214427418732294_1933712465513876482_n.jpg?_nc_cat=100&amp;_nc_ht=scontent.xx&amp;oh=336ff74fd7dbe7511760ac1277a14e04&amp;oe=5D19788F']", "[u'https://scontent.xx.fbcdn.net/v/t51.2885-15/52659595_2273975642814518_4461825404529004958_n.jpg?_nc_cat=109&amp;_nc_ht=scontent.xx&amp;oh=80b3421375d3953cbaaef5922f7589a0&amp;oe=5D064408']", "[u'https://scontent.xx.fbcdn.net/v/t51.2885-15/53197057_311939069510006_2938186202926146117_n.jpg?_nc_cat=100&amp;_nc_ht=scontent.xx&amp;oh=bb649906279e4e11ef49f0527d66f455&amp;oe=5D202B94']", "[u'https://scontent.xx.fbcdn.net/v/t51.2885-15/53229911_2016055938703825_1516971849450326420_n.jpg?_nc_cat=111&amp;_nc_ht=scontent.xx&amp;oh=09b9db352753fd9c4c88ee90c3ad76bd&amp;oe=5CDAC7FD']", '[]', '[]', "[u'http://pbs.twimg.com/media/D1duw6HWoAAgScy.jpg']", '[]', '[]', "[u'https://scontent.xx.fbcdn.net/v/t51.2885-15/53123389_380104106054065_7103716167125729325_n.jpg?_nc_cat=102&amp;_nc_ht=scontent.xx&amp;oh=a9cd2cbd731c5c709ff7201c4a7d5275&amp;oe=5D1F6F7F']", '[]', '[]', '[]', '[]', '[]', "[u'https://scontent.xx.fbcdn.net/v/t51.2885-15/52784796_320401298828621_3405996279947839906_n.jpg?_nc_cat=106&amp;_nc_ht=scontent.xx&amp;oh=3abf567e6432bbf1cea159736dfb7ecc&amp;oe=5D172034']", "[u'http://pbs.twimg.com/media/D0jNZTAXcAEOcKa.png', u'http://pbs.twimg.com/media/D0jNbrBWoAEqoss.png', u'http://pbs.twimg.com/media/D0jNhVJX4AAEk56.png', u'http://pbs.twimg.com/media/D0jNl8_WoAAXCeO.png']", "[u'https://scontent.xx.fbcdn.net/v/t51.2885-15/52804420_1343347179141584_5555538832336099497_n.jpg?_nc_cat=106&amp;_nc_ht=scontent.xx&amp;oh=c89211b26a9566fe3d8df771b08639a9&amp;oe=5D1ADB34']", "[u'https://scontent.xx.fbcdn.net/v/t51.2885-15/52561582_2203504726351634_8988580920348451495_n.jpg?_nc_cat=107&amp;_nc_ht=scontent.xx&amp;oh=1664c2b667ac2aeea75b5bbae603720a&amp;oe=5D0657B4']", '[]', '[]', "[u'https://scontent.xx.fbcdn.net/v/t51.2885-15/53016438_123674865386881_1153398724925272720_n.jpg?_nc_cat=104&amp;_nc_ht=scontent.xx&amp;oh=ceabeca00141a00837c351b1c6012a4e&amp;oe=5D0D7413']", '[]', '[]', '[]', '[]', '[]', '[]', '[]', '[]', "[u'https://scontent.xx.fbcdn.net/v/t51.2885-15/52545273_1878704322239520_8111787504687891498_n.jpg?_nc_cat=105&amp;_nc_ht=scontent.xx&amp;oh=93af6cbcf4f8051e35d10e318037fd40&amp;oe=5D0E01EE']", "[u'https://scontent.xx.fbcdn.net/v/t51.2885-15/53357871_2149013008745108_5623252966399885945_n.jpg?_nc_cat=109&amp;_nc_ht=scontent.xx&amp;oh=7c993d68707c378dde1f2b7f205711ef&amp;oe=5CDA3B6B']", '[]', '[]', "[u'https://scontent.xx.fbcdn.net/v/t51.2885-15/52051209_370166113576716_6249498598617517256_n.jpg?_nc_cat=103&amp;_nc_ht=scontent.xx&amp;oh=6b7cad2fc11067f130e7c9f114b8d0c5&amp;oe=5CE29A9F']", '[]', "[u'http://pbs.twimg.com/media/D1T3Q3dU8AA9yK-.jpg']", '[]', "[u'https://scontent.xx.fbcdn.net/v/t51.2885-15/52633093_2116286801795829_1120998643070432779_n.jpg?_nc_cat=105&amp;_nc_ht=scontent.xx&amp;oh=c217dc4958ee102b391328b1ffea86c6&amp;oe=5CDE7ABB', u'https://scontent.xx.fbcdn.net/v/t51.2885-15/53746479_388170945313823_4527234785770313671_n.jpg?_nc_cat=102&amp;_nc_ht=scontent.xx&amp;oh=ba8be38444a15f52cfbce191d3b6fda0&amp;oe=5D23CF38']", "[u'https://scontent.xx.fbcdn.net/v/t51.2885-15/52818310_2682785561737599_2466687729421429287_n.jpg?_nc_cat=110&amp;_nc_ht=scontent.xx&amp;oh=98e88c7008c9cf3e35cbaa732df026d0&amp;oe=5D2169CA']", "[u'https://scontent.xx.fbcdn.net/v/t51.2885-15/53544442_382635199183236_5947907883452547159_n.jpg?_nc_cat=108&amp;_nc_ht=scontent.xx&amp;oh=3f345771a752fa0719d22ed8f09d03a2&amp;oe=5D078B95', u'https://scontent.xx.fbcdn.net/v/t51.2885-15/53373882_610224972755338_8093289719747536664_n.jpg?_nc_cat=103&amp;_nc_ht=scontent.xx&amp;oh=48edd955041e3bf5c65bd211f7f338b0&amp;oe=5D156E65', u'https://scontent.xx.fbcdn.net/v/t51.2885-15/54277640_267127884163277_7534071954237518313_n.jpg?_nc_cat=106&amp;_nc_ht=scontent.xx&amp;oh=71841885361836d0e755eb9983648fc2&amp;oe=5D153445', u'https://scontent.xx.fbcdn.net/v/t51.2885-15/53359717_2073983279321848_436804541978772710_n.jpg?_nc_cat=106&amp;_nc_ht=scontent.xx&amp;oh=d5fb2e4e49771e67203dade94db1e510&amp;oe=5D23FCCF']", '[]', '[]', "[u'http://pbs.twimg.com/media/D1dwxjSXcAUuSgY.png']", '[]', '[]', '[]', '[]', '[]', '[]', '[]', '[]', "[u'https://scontent.xx.fbcdn.net/v/t51.2885-15/53117331_549137995580412_221033282185079677_n.jpg?_nc_cat=111&amp;_nc_ht=scontent.xx&amp;oh=9dff1b23deb4c834589423e674727584&amp;oe=5D0E1553']", "[u'https://scontent.xx.fbcdn.net/v/t51.2885-15/52888263_1922384897891216_2620361282471104310_n.jpg?_nc_cat=108&amp;_nc_ht=scontent.xx&amp;oh=18ec36c1819ad9f113b783315fe0c960&amp;oe=5D131BC1']", '[]', '[]', '[]', "[u'https://scontent.xx.fbcdn.net/v/t51.2885-15/52109978_2541559509197027_7547025469468598696_n.jpg?_nc_cat=104&amp;_nc_ht=scontent.xx&amp;oh=27f7a3015905665875378964b9f191bf&amp;oe=5D192F32', u'https://scontent.xx.fbcdn.net/v/t51.2885-15/53695239_823749474639435_6195861468331458953_n.jpg?_nc_cat=110&amp;_nc_ht=scontent.xx&amp;oh=91522162716ef433a9ffd17236919525&amp;oe=5D0AA756', u'https://scontent.xx.fbcdn.net/v/t51.2885-15/53123412_1260885150727281_3957275961348154981_n.jpg?_nc_cat=104&amp;_nc_ht=scontent.xx&amp;oh=83454cb6005896e34b4f5e2397db7124&amp;oe=5D18AA7E']", "[u'https://scontent.xx.fbcdn.net/v/t50.2886-16/55387310_126659915131234_8836397046673798251_n.mp4?_nc_cat=103&amp;_nc_ht=scontent.xx&amp;oh=523779e53acb3e25f1edad7f5793ceff&amp;oe=5D05E7F0']", '[]', '[]', '[]', '[]', '[]', "[u'https://scontent.xx.fbcdn.net/v/t51.2885-15/52578708_266338937620182_8405785970457905878_n.jpg?_nc_cat=101&amp;_nc_ht=scontent.xx&amp;oh=3f9555627fc4b28a4a07816038f3937b&amp;oe=5D0A63D7', u'https://scontent.xx.fbcdn.net/v/t51.2885-15/54513030_560925091059352_538385048282421030_n.jpg?_nc_cat=108&amp;_nc_ht=scontent.xx&amp;oh=eff5f95be5e5363176698714d6d40db1&amp;oe=5D0FCFF7', u'https://scontent.xx.fbcdn.net/v/t51.2885-15/53361302_2079951098756749_711727229544947163_n.jpg?_nc_cat=101&amp;_nc_ht=scontent.xx&amp;oh=c70bb550c61287ca61075b2dcb84d780&amp;oe=5D21ABB3']", "[u'https://scontent.xx.fbcdn.net/v/t51.2885-15/53402129_408430336390864_5239163635933317189_n.jpg?_nc_cat=104&amp;_nc_ht=scontent.xx&amp;oh=663e6b641911c673e025a943793c51ac&amp;oe=5D155F04']", '[]', '[]', '[]', "[u'http://pbs.twimg.com/media/D0icDqWU4AEPUh6.jpg']", "[u'https://scontent.xx.fbcdn.net/v/t51.2885-15/53347706_301877663809297_7512397145094795128_n.jpg?_nc_cat=102&amp;_nc_ht=scontent.xx&amp;oh=7eda2f7d03087f866a1f7c355a8b4b23&amp;oe=5D1036D4']", "[u'https://scontent.xx.fbcdn.net/v/t51.2885-15/52300580_579057149166514_8630266185887454731_n.jpg?_nc_cat=102&amp;_nc_ht=scontent.xx&amp;oh=4c5bb5b320450a89cad3ad249e186433&amp;oe=5D0CEC0F', u'https://scontent.xx.fbcdn.net/v/t51.2885-15/52643288_2280864528630728_5421628675975979892_n.jpg?_nc_cat=102&amp;_nc_ht=scontent.xx&amp;oh=27a0d9a5331cb18f343d0df69c18597c&amp;oe=5D12D60D', u'https://scontent.xx.fbcdn.net/v/t51.2885-15/53435637_2015517235417527_10133671500500417_n.jpg?_nc_cat=101&amp;_nc_ht=scontent.xx&amp;oh=28673e8f640edbe0be9df3cac6351be9&amp;oe=5D182012', u'https://scontent.xx.fbcdn.net/v/t51.2885-15/52326581_837894326580163_9200097766475489982_n.jpg?_nc_cat=101&amp;_nc_ht=scontent.xx&amp;oh=6563716df090f537cae766fc8789956f&amp;oe=5D11D4DF', u'https://scontent.xx.fbcdn.net/v/t51.2885-15/54732198_313169862658345_238167820375666409_n.jpg?_nc_cat=104&amp;_nc_ht=scontent.xx&amp;oh=12b3ba494ba4aecc5474b50da958cb63&amp;oe=5D0D586A']", "[u'https://scontent.xx.fbcdn.net/v/t51.2885-15/53220834_349523432329993_4638160929223427297_n.jpg?_nc_cat=108&amp;_nc_ht=scontent.xx&amp;oh=1aed863b69f40309da295e4b89e0e32d&amp;oe=5D0E3972']", '[]', '[]', '[]', "[u'https://scontent.xx.fbcdn.net/v/t51.2885-15/53693007_370348146883349_8551817222635994854_n.jpg?_nc_cat=109&amp;_nc_ht=scontent.xx&amp;oh=0ee54b33f790c2e08bdc33e24cc02daa&amp;oe=5D0A9A4D']", "[u'https://scontent.xx.fbcdn.net/v/t51.2885-15/52300574_122244548911765_3323189855012279131_n.jpg?_nc_cat=109&amp;_nc_ht=scontent.xx&amp;oh=554438b65ae9c2cbd2b10eb74e05f5c3&amp;oe=5D19B075']", '[]', '[]', '[]', "[u'https://scontent.xx.fbcdn.net/v/t51.2885-15/52188252_393674034754680_6034316788532623910_n.jpg?_nc_cat=102&amp;_nc_ht=scontent.xx&amp;oh=9f80ad5d4a32dbe7da4790fbc2ab4176&amp;oe=5D109C20']", "[u'https://scontent.xx.fbcdn.net/v/t50.2886-16/53685498_265899587636438_1130494099922745574_n.mp4?_nc_cat=111&amp;_nc_ht=scontent.xx&amp;oh=629d05ef2aa45224b45ef31bddeaf49e&amp;oe=5CDA0874']", '[]', '[]', "[u'http://pbs.twimg.com/media/D1QbIQeWoAIK5M0.jpg']", '[]', "[u'https://scontent.xx.fbcdn.net/v/t51.2885-15/53293052_577389879751794_2568127588752822341_n.jpg?_nc_cat=108&amp;_nc_ht=scontent.xx&amp;oh=5afbabfc85ac6e509ef53495f8258175&amp;oe=5D2359E1']", "[u'https://scontent.xx.fbcdn.net/v/t51.2885-15/52416051_2246368548919022_4839468966712091860_n.jpg?_nc_cat=103&amp;_nc_ht=scontent.xx&amp;oh=d8c5f1caa35ea28e2e82c5c66db9bb55&amp;oe=5D09F374']", '[]', '[]', "[u'https://scontent.xx.fbcdn.net/v/t50.2886-16/54609201_393945371185478_1577200630626254848_n.mp4?_nc_cat=101&amp;_nc_ht=scontent.xx&amp;oh=aeeb81156fee71fad202020d720daf55&amp;oe=5D21C4A3', u'https://scontent.xx.fbcdn.net/v/t50.2886-16/54308674_1494198960717635_3726099594904338432_n.mp4?_nc_cat=104&amp;_nc_ht=scontent.xx&amp;oh=b882a1e7290597c32ea035e16e30ce5d&amp;oe=5D0B7C8B']", '[]', '[]', '[]', '[]', "[u'https://scontent.xx.fbcdn.net/v/t51.2885-15/52588445_682542275496523_59542318887531441_n.jpg?_nc_cat=106&amp;_nc_ht=scontent.xx&amp;oh=37a054e11a079e699e72a1830d9f233c&amp;oe=5D2227C4']", "[u'https://scontent.xx.fbcdn.net/v/t50.2886-16/54304474_1107197869459199_4458141427221659648_n.mp4?_nc_cat=111&amp;_nc_ht=scontent.xx&amp;oh=bd8b6d7418b08192ba0a619ec25e4456&amp;oe=5D0AA914']", "[u'http://pbs.twimg.com/media/D0yX8lPW0AA9POX.jpg']", '[]', '[]', "[u'https://scontent.xx.fbcdn.net/v/t51.2885-15/54512147_548277172328188_6512634822854139661_n.jpg?_nc_cat=101&amp;_nc_ht=scontent.xx&amp;oh=a3adedf802960b10d1b0bd1cfecabd35&amp;oe=5D270EB5']", "[u'https://scontent.xx.fbcdn.net/v/t51.2885-15/53002299_1212885715541675_6218564780035653799_n.jpg?_nc_cat=109&amp;_nc_ht=scontent.xx&amp;oh=4e3859309f8fa15f47d311c4d09d466a&amp;oe=5D209C94']", '[]', '[]', '[]', '[]', '[]', "[u'https://scontent.xx.fbcdn.net/v/t51.2885-15/52906931_761012764299344_1469889023125439004_n.jpg?_nc_cat=110&amp;_nc_ht=scontent.xx&amp;oh=84bd3253833758025434c301381e380f&amp;oe=5D238629']", "[u'https://scontent.xx.fbcdn.net/v/t50.2886-16/54530129_2124888184291635_8579227029317372338_n.mp4?_nc_cat=104&amp;_nc_ht=scontent.xx&amp;oh=e54d48be4699bdb708fda8003e62e4e2&amp;oe=5D2339D4']", '[]']</t>
  </si>
  <si>
    <t>goji berries</t>
  </si>
  <si>
    <t>["I'm living for this red lip from @aveda in the shade Goji. 👄💋 It goes on smooth and feels amazing!! Their Pure Nourish-Mint Lip Treatment is also incredible. It's super moisturizing and smells so fresh! \nThank you @avedachapelhill for letting us have these amazing lip kits! \n#aveda #avedainstitutechapelhill #redlips #redlipstick #avedalips #avedacosmetics #futurecosmetologist", 'So INLOVE with these amazing Hydrojelly masks 😍💁🏻\u200d♀️ we used Antioxidant Goji and the benefits are ideal for all skin types!! This mask is packed with Vitamin C,gives you an even complexion,skin fullness,promotes anti-aging,skin repairing &amp; so much more! I could go on but I wouldn’t want anyone to get more Jelly ☺️🧖🏼\u200d♀️ @esthemax #estilifeisthebestlife #skincareroutine #facialfriday #theglamourbar #antioxidants #customfacials #esthetician', 'Back-to-school snack making has, so far, been a success. Here we have 2 types of power balls. Filled with nuts, dates, cacao nibs, dried fruits including apricot, cherry, goji berries. One flavor was rolled two ways: cacao powder and coconut. The cacao powder are the ones we all tend to grab. Power houses and all real ingredients.', 'Foods that decrease your risk of getting Alzheimers disease and increase your rate of neurogenesis: \n\n~ Blueberries \n~ Omega 3s\n\xa0( walnuts,chiaseeds,hempseeds)\n~ Tumeric\n~ Green Tea\n~ Ginseng root\n~ Lotus root\n~ Red onions \n~ Vitamin E (Avocados)\n~ Ginkgo bilobo\n~ Goji Berries', 'Mate, hibiscus and peppermint tea, blended with blueberry, maca, boswellia, turmeric , ashwaganda, goji and cinnamon😋😋😋😋😋', 'Интересная новинка Glamglow 💗💗💗 @trendmood1 ・・・\nAvailable Now! LINK ➡️ BIO 🚨 Online @sephora Don’t forget to use your codes 💸💸 #Rouge - YESROUGE / \n#VIB - YESVIB / #BeautyInsider - YESINSIDER.\n. .\n@glamglow 🍇❤️💜Tropicalcleanse Daily Exfoliating Cleaner 💦 A triple exfoliating blend of fruit extracts, pomegranate seeds, and tropical fruit enzymes. \nWorks to deeply cleanse and buff away dull skin cells for a renewed glow. Acai, acerola, and goji berries are combined with purple clay and Teaoxi green tea leaf for instantly radiant skin and a refreshed, smooth complexion $34 . .\n. .\n.\nI like using it! (Smells so yummy) And I feel it leaves your skin smooth (not dry)! Did u get yours? ❤️💜🍇#TRENDMOOD #glamglow #sephora\n.\n#healthy #makeup #beauty #bbloggers #beautyblogger #makeupoftheday #motd #makeupoftheday #mua #ilovemakeup #makeup #makeupaddict #makeuplover #makeupblogger #makeuponpoint #onpoint #makeuplook #makeuplove #makeuptalk #makeuptutorial #makeuplover #makeupaddict #makeupaddiction #makeupdolls', 'Available Now! LINK ➡️ BIO 🚨 Online @sephora Don’t forget to use your codes 💸💸\n@glamglow 🍇❤️💜Tropicalcleanse Daily Exfoliating Cleaner 💦 A triple exfoliating blend of fruit extracts, pomegranate seeds, and tropical fruit enzymes. \nWorks to deeply cleanse and buff away dull skin cells for a renewed glow. Acai, acerola, and goji berries are combined with purple clay and Teaoxi green tea leaf for instantly radiant skin and a refreshed, smooth complexion $34 . .\n. .\n.\nI like using it! (Smells so yummy) And I feel it leaves your skin smooth (not dry)! Did u get yours? ❤️💜🍇#TRENDMOOD #glamglow #sephora\n.\n#healthy #makeup #beauty #bbloggers #beautyblogger #makeupoftheday #motd #makeupoftheday #mua #ilovemakeup #makeup #makeupaddict #makeuplover #makeupblogger #makeuponpoint #onpoint #makeuplook #makeuplove #makeuptalk #makeuptutorial #makeuplover #makeupaddict #makeupaddiction #makeupdolls', 'The Finding God in All Foods class has been busy picking the school garden’s recent harvest! They were also busy pulling weeds, relocating plants, planting a few new ones (including chamomile, a goji berry bush, and various herbs), and in the process found some wild garlic! .\n.\n#discoverduchesne #squashfordays #greenthumb #gardening', 'Goji flaxseed bread \n#vegan #vegetarianfood #vegetarisch #vegetarian #lactosefree #wheatfree #bread #bakery #goji #gojiberry #flaxseed \n#food #instafood #instagram #luxembourg #happy #fun #delicious #breakfast #diy #homemade #homemadefood', 'Back-to-school snack making has, so far, been a success. Here we have 2 types of power balls. Filled with nuts, dates, cacao nibs, dried fruits including apricot, cherry, goji berries. One… instagram.com/p/BnJj6r6HVml/…', 'chia bowl with matcha, greek yogurt, blueberries, goji berries, cacao nibs, sunflower seeds, and dried figs!! so refreshing with mint mojito iced coffee with coconut milk!! such a happy happy day :)', '**Back in stock** -Italian Herbs\n-Dukka\n-Goji Berries\n-Hemp Seeds\n-Hemp Protien Powder\n-Salad Sprinkles\n-Air Seasoning\n-Earth Seasoning\n-Fire Seasoning\n-Lavender Petals\n-Lavender &amp; Chamomile Tea']</t>
  </si>
  <si>
    <t>["[u'#redlips', u'#avedacosmetics', u'#futurecosmetologist', u'#redlipstick', u'#avedainstitutechapelhill', u'#avedalips', u'#aveda']", "[u'#estilifeisthebestlife', u'#esthetician', u'#antioxidants', u'#facialfriday', u'#customfacials', u'#skincareroutine', u'#theglamourbar']", "[u'#kidsnacks', u'#kidssnackideas', u'#mediterraneandiet', u'#foodasmedicine', u'#plantbased', u'#foodishealing', u'#vegan', u'#slowfood', u'#docsthatcook', u'#preventivemedicine', u'#eatrealfood', u'#foodishealth', u'#eatlocal', u'#sensationsmd', u'#foodismedicine', u'#culinarymedicine', u'#docswhocook', u'#healthyeating', u'#plantforward', u'#mediterraneanfood', u'#eattherainbow']", '[]', "[u'#plantbased', u'#followback', u'#healthyfood', u'#cheflife', u'#healthybody', u'#healthymeals', u'#macrobiotic', u'#livingmacrobiotic', u'#healthylifestyle', u'#health', u'#privatechef', u'#govegan', u'#summerretreat2019', u'#healthyliving', u'#food', u'#vegan', u'#foodpics', u'#healthy', u'#natural', u'#chef', u'#veganfood', u'#vegane', u'#photooftheday', u'#foodporn', u'#livinghealthy', u'#foodart', u'#lovefood', u'#powerfoods', u'#chefpatrickgrosset']", "[u'#trendmood', u'#makeupaddict', u'#makeupoftheday', u'#beautyblogger', u'#rouge', u'#makeupblogger', u'#makeuponpoint', u'#ilovemakeup', u'#glamglow', u'#beautyinsider', u'#motd', u'#vib', u'#makeuptutorial', u'#makeuplook', u'#mua', u'#makeupdolls', u'#makeuptalk', u'#beauty', u'#healthy', u'#makeup', u'#makeuplove', u'#makeupaddiction', u'#bbloggers', u'#makeuplover', u'#sephora', u'#onpoint', u'#beautyinsider', u'#trendmood', u'#rouge', u'#vib']", "[u'#trendmood', u'#makeupaddict', u'#makeuplook', u'#makeupoftheday', u'#mua', u'#makeupblogger', u'#makeupdolls', u'#beautyblogger', u'#makeuponpoint', u'#ilovemakeup', u'#makeuptalk', u'#glamglow', u'#beauty', u'#healthy', u'#makeup', u'#makeuplove', u'#makeupaddiction', u'#motd', u'#bbloggers', u'#makeuplover', u'#sephora', u'#onpoint', u'#makeuptutorial', u'#trendmood']", "[u'#greenthumb', u'#gardening', u'#squashfordays', u'#discoverduchesne']", "[u'#diy', u'#vegan', u'#bread', u'#gojiberry', u'#delicious', u'#breakfast', u'#vegetarian', u'#luxembourg', u'#lactosefree', u'#instagram', u'#fun', u'#homemadefood', u'#wheatfree', u'#vegetarianfood', u'#instafood', u'#goji', u'#vegetarisch', u'#flaxseed', u'#food', u'#homemade', u'#bakery', u'#happy']", '[]', "[u'#ketogenic', u'#foodie', u'#ketodiet', u'#keto', u'#onmytable', u'#breakfast', u'#weightloss', u'#cleaneating', u'#chefmode', u'#ketorecipes', u'#ketofam', u'#breakfasttime', u'#recipes', u'#healthyeating', u'#chiapudding', u'#foodporn', u'#chia', u'#ketolife', u'#food', u'#foodphotography', u'#cooking', u'#fruit', u'#eatingfortheinsta', u'#dessert']", "[u'#hempoil', u'#camden', u'#gojiberries', u'#seasoning', u'#salad', u'#spices', u'#dukka', u'#hemp', u'#hempseed', u'#hempprotien', u'#supportlocalgrowers']"]</t>
  </si>
  <si>
    <t>["[u'https://scontent.cdninstagram.com/vp/3d982e880ae56c8e67cac214e1e66dee/5C234BED/t51.2885-15/sh0.08/e35/p640x640/39907509_264150234217198_6327472066735898624_n.jpg']", "[u'https://scontent.cdninstagram.com/vp/9ca55db6fb0a01bf87930d63912665ac/5C1722C1/t51.2885-15/sh0.08/e35/s640x640/39565517_265529147617459_5980983289597394944_n.jpg']", "[u'https://scontent.cdninstagram.com/vp/1aa2fa1dd22c27a5e091d7a0d10e53b6/5C2B7F42/t51.2885-15/sh0.08/e35/s640x640/37143820_1883399451741322_4502449847445487616_n.jpg']", '[]', "[u'https://scontent.cdninstagram.com/vp/9b20b336a5e62008879f29922c7de627/5C1D6FEE/t51.2885-15/sh0.08/e35/p640x640/39486151_276896459594084_8439775882427498496_n.jpg']", "[u'https://scontent.cdninstagram.com/vp/8752f3ade6160e2d219f96d2ebf942e4/5C2D9CAE/t51.2885-15/sh0.08/e35/s640x640/39336841_307906023124927_1493983324278882304_n.jpg']", "[u'https://scontent.cdninstagram.com/vp/2f8215a13a5f305f6d41feb6e2bf3bf9/5C00ADC7/t51.2885-15/sh0.08/e35/s640x640/39314927_1600332586739227_1934491052945702912_n.jpg']", "[u'https://scontent.cdninstagram.com/vp/e4be9c13cca2a87c5749c025f8685e0e/5C2FD70C/t51.2885-15/sh0.08/e35/s640x640/39493995_273504660149811_7756453032379809792_n.jpg']", "[u'https://scontent.cdninstagram.com/vp/0419a4a57e81e51a40faebb3f843be30/5C1AB512/t51.2885-15/sh0.08/e35/s640x640/39742595_328722071207212_8978037698111471616_n.jpg']", '[]', "[u'https://scontent.cdninstagram.com/vp/b2698c11202c91ea7801cbe892b5754f/5C266BDD/t51.2885-15/sh0.08/e35/p640x640/39327531_1993660710686578_216646864898883584_n.jpg']", "[u'https://scontent.cdninstagram.com/vp/fc3ceb95e94c911244594d17c556ca6c/5C28D360/t51.2885-15/sh0.08/e35/s640x640/37178239_2379165072100037_7114954689824686080_n.jpg']"]</t>
  </si>
  <si>
    <t>['#Goji berries rock! Just mix them into your homemade trail mix for extra vitamin A &amp; B: hlty.us/4AkY pic.twitter.com/Zy3IUO5GeE', 'Oatmeal: a good way to eat oatmeal without having to cook it. I had oats, almond milk, frozen blueberries, goji berries, ground flaxseeds, hemp seeds and chia seeds. instagram.com/p/BoQHJE5gNU_/…', 'Here’s my recipe for this tasty açaí bowl :)\nBase: frozen açaí packet + frozen strawberries + frozen pitaya + almond milk\nToppings: almond butter + banana + cacao nibs + chia seeds + goji berries + granola', 'Did someone say MULTI MASKING?? Not long until these beautiful Skin Anniversary Mask’s arrive in-stores and salons across the country, September 25th👏 #40thbirthday #skinfood #multimasking #beauty #cosmetics #skincare #matchatea #charcoal #goji #jojoba #algae', 'Sunrise view on the homestead from our eastern corner, I forget that our backyard is a good size. Still working to complete the greenhouse...Buckwheat field, muscadines, fig trees, Russian pomegranates, goji berries, blackberries, blueberries,various beans, raised planters WOW! God provides🙏! on “deck” is the bayleaf tree, key lime tree, tea tree, 2 coffee plants, rhubarb...🤩. Just a quick sneak peak at Coming soon future additions —-white clover, cherry vanilla quinoa—- #gardening #homegarden #homegardening', 'Good morning peeps. Day 3 of challenge. \nI am in a bit of pain, but i did a quick 10 min and workout at home.\nMy kickstart breakfast.\nPorridge with:\nVanilla protein powder\nNuts \nLSA mix\nHemp seeds\nGoji berries\nHoney\nFlaxseed oil &amp;\nBerries\n🏋️\u200d♀️👊🏼\n@_fitnessxo_ \n#absworkout#energy#power#tone#powerbreakfast#porridge#berries#hempseeds#LSA#Flaxseedoil#proteinpowder#followme', 'Homemade cereal! With oats, goji berries, almond milk, cacao powder, cacao peanut butter and blood of a tree(maple syrup) #healty #food #homemade #cereal #dessert #cacao #and #a #hungry #tummy #happy #sweet', 'u can get a natural protein, not only powder scams\n#oats #cashew #macadamia seeds #peanutbutter #chia #goji #honey #lime #oliveoil # forrestblueberries', 'Green spinach splash 💚 \nIngredients: \n1 banana \n1 apple \n4-5 pieces of frozen spinach \n1 kiwi, gold \n1/2 mango \n400ml almond milk \n2tsp of protein powder “tropical greens” by @veganz \nTopped with: \nkiwi, apple, granola, puffed quinoa, goji berries, black sesame, cocoa nips by @veganz \n#smoothiebowl #veganbreakfast #veggiefood #startyourdayright #werbung', 'Here is a collection of my facial oils💁🏼\u200d♀️ #facialoilfriday✨\n⠀⠀⠀⠀⠀⠀⠀⠀⠀ ⠀⠀⠀⠀⠀⠀⠀⠀⠀\nWhat’s your favorite facial oil? Any recommendations for one that I should try?🤔\n⠀⠀⠀⠀⠀⠀⠀⠀⠀ ⠀⠀⠀⠀⠀⠀⠀⠀⠀\n✨#theordinary 100% cold-pressed virgin marula oil💫⠀⠀\n✨#drunkelephant virgin marula luxury facial oil🐘⠀⠀⠀\n✨#indielee squalane facial oil🌿⠀⠀⠀⠀⠀\n✨#biossance squalane +vitamin c rose oil🌹⠀\n✨#youthtothepeople maqui+acai prickly pear goji super berry hydrate &amp; glow oil🍐\n⠀⠀⠀⠀⠀⠀⠀⠀⠀ ⠀⠀⠀⠀⠀⠀⠀⠀⠀\n#facialoil #hydrate #goindie #glowingskin #drunkinlove #skincare #skin #antiaging #glow #beauty #glowing #skincareregime #yttp #shadesofglow✨', 'Antioxidant Goji Berry Treatment 🍓⠀\n⠀\nA few reasons why Goji Berries &amp; antioxidants are a must for your skin.. ⠀\n✨ Eliminate free radical damage ⠀\n🍓Reduces the signs of aging ⠀\n✨ Keeps your skin hydrated ⠀\n🍓 High in Vitamin C 💊 for a more even skin tone .\n.\n.\n#skincare #skin #antioxidants #gojiberry #jellymask #esthemax #clearskin #vitaminc #facials #dermaplane #healthyskinisin #scottsdaleskin #aesthetics #azskin #aesthetician #scottsdale #skinrx #skinrxbeautyscript', 'Stay fit mit unserem Goji, Maulbeeren, Granatapfel Wellness Drink 🍹\n.\nEnglish version below 💌\n.\nStay fit with our goji, mulberry and pomegranate drink 🍹#loewenwelten #goji', 'Overnight oats prepared last night for a quick brekkie! Prefer a savoury breakfast, but apart from toast, don’t really know any super quick ones - any ideas? Anyway, this was ok! Oats, flaxseeds, almonds and frozen mixed berries soaked in almond milk. Topped with goji, coconut and sunflower seeds this morning 💚🌱💚 #breakfast #brunch #oats #overnightoats #fruit #vegan', 'Breakfast of champions. Pomegranate x kiwi x strawberries x goji berries x raisins x yogurt x Vanilla Almond Coconut Granola Bites 🍓🥝 #vivesnacks', 'Creamy coconut goji overnight oats✨(the ones on my story yday &amp; today)\n🥥oats\n🥥flaxseed\n🥥chia seeds\n🥥maca powder (optional)\n🥥coconut yogurt\n🥥plant milk\n🥥goji berries\n🥥mashed banana\nSoak combined ingredients overnight and top with whatever - I had strawberries and blueberries plus some buckwheat, but mango/pineapple/passionfruit would have been the best if you want those tropical breakfast vibes🌴\n🔅\nMy Waitrose induction yesterday was surprisingly okay!! Just feeling slightly overwhelmed by the amount of info to remember and stressed about messing up endlessly on my first proper shift Saturday, but I guess that’s what first shifts are for right? At least that’s what I’m telling myself lol🙏', 'Good morning Sunday 💛\n\n__\n\nI’ve had a lovely relaxing morning, woke up fairly early but stayed in bed longer than usual, then had a late breakfast of these gingerbread oats. I’m trying to reduce the amount of whey I consume, so the @whey_box vegan sachets are ideal (and taste SO good) 🌱\n\n__\n\nRECIPE: add 60g oats and 250ml almond milk to a saucepan and heat until they start to thicken. Then add 40g liquid egg whites and stir through, followed by a serving of your favourite protein. Keep stirring until nice and thick (adding more almond milk if needed - definitely if using vegan protein). __\n\nToday’s toppings are a fig, blueberries and raspberries, goji berries and a generous spoonful of @manilife_ deep roast PB 😍\n\n__\n\nHope you all have a lovely end to the week ❤️', 'STRAWBERRY 🍓 SUNDAEZ ✨ This classic is Mr. SQ’s favorite 😍 One month until our big day 👰🏻🤵🏼 or more like one month until he commits to forever spending 30 min to choose the perfect movie 😂 INGREDIENTS: @califiafarms almond milk, 1 frozen 🍌, lots of frozen 🍓, two scoops of @barneybutter AB, @sunwarriortribe vanilla warrior protein, @navitasorganics maca powder and goji berries 🤤*\n*\n*\n*\n*\n*\n*\n*\n*\n*\n*\n#smoothies #ilovefood #spreadthelove #foodforfoodies #beautifulhealth #holisticlife #healthylife #buzzfeast #healthyfood #feedfeed #buzzfeedfood #mindbodygram #guthealth #realfood #wholefoods #glutenfree #healthyeating #eatrealfood #mindfuleating #foodie #foodblogger  #iamwellandgood #tastingtable #eatclean #huffposttaste #cleanfoodshare #fitfood #healthyrecipes #healthychoices', 'Courgette oatmeal 🌱\n• \nI used 1/2 rolled oats, 1 courgette, 180ml almond milk &amp; sweetened it with date syrup - topped it with banana &amp; goji berries\n• \n#vegan #veganfood #vegandiet #vegetarian #vegetarianfood #plantbased #plantbasedfood #plantbaseddiet #crueltyfree #crueltyfreefood #veganinspiration #bestofvegan #veganlifestyle #veganbreakfast #forksoverknives #veganbowls #easyvegan #plantpower #oatmeal #veganoatmeal', 'Did you know we do #bars too 😍❤️🍫 they come in 2 flavours • M I X E D F R U I T • 🍒🍇🍐🍓 These are made up of Cranberries, Raisins, Goji berries, Mango, Strawberries &amp; Dates with Flaxseed &amp; Peanuts or... • C H O C O L A T E •\n🍫🍫🍫\nThese taste delicious &amp; are super chocolatey 🙊 Each bar is refined with Cranberries &amp; Flaxseed!\n\nThey are sooo delicious and amazing to have as a meal replacement or as an on-the-go snack 👌🏼', 'Fantastic Açaí Bowl for lunch. Berry base, hemp seed, flax seed, goji berries, fruit and granola on top. Powered for afternoon. #thehealthygiraffe #acaibowl #acai #blueberries #blueberry #strawberry  #strawberries #banana #bananas #hemp #flaxseed #hempseeds #gojiberry #gojiberries #granola #fruit #fruits #plantbased #plantbaseddiet #plants #veganrecipes #vegan #veganfood #veganrecipes', 'No sleep? No worries! The @tanologisttan Overnight Treatment Oil is the perfect cheat for 8 hours sleep. It contains Vitamin C, The Boswellia Tree, Pink Grapefruit and Goji Berries to brighten, soften and reduce redness while also giving a totally natural, buildable glow! ✨#superdrug #tanologist', 'TPW Crunkie bar keeping you fuelled for your weekend adventures, or for when you need breakfast on the go.\n.\nAvailable in 3 delicious flavours:\n🍏 Apple &amp; Cinnamon Collision\n🥥 Coconut &amp; Apricot Melee\n🍇 Cranberry &amp; Goji Hubbub\n.\nGrab a box with 30% off when you use code SALE30\n#exerciseyourtastebuds #theproteinworks', 'Come on in and give #meatlessmonday a spin!  Here’s our Ipanema Bowl, loaded with Açai, Blueberries, Almond Milk, Almond Butter, Granola, Strawberry, Blueberry, Banana, Goji Berries, Agave &amp; Hemp Seeds, you’ll have the #meatfree fuel you need to conquer the day!', 'Dried #goji berries are a hidden gem: Just mix them into your homemade trail mix for extra vitamin A &amp; B: hlty.us/4E9w pic.twitter.com/4zCMMMfBVy', 'Experimenting with natural colours. Lightweight Daily Body Milk with Hibiscus, Goji Berry &amp; Rose Geranium #natural #colour #red #pink #skincare #creativity #naturalskincare #skinfood #beauty', 'Almond milk + frozen strawberries + goji berries = breakfast #healthyswaps #healthymeals #quickmeals #lowcarb #carbcontrol #caloriecounting #caloriecontrol #lowcal #lowcalorie #cookedmeals #wholefoodeating', 'Breakfast today was oats with banana mashed in and topped with berries also added goji and pistachio flaxseed I always find it really hard adding "unnecessary " things to meals especially fats but I\'m trying to start the week on a different method #vegan #eatittobeatit #anorexiarecovery #edrecovery #bethebiggerbully #vegetarian', "Can't Fool Us, look FREE Wifi!\n#NaturalHealthyNutty #TEAMNUTTY #THENUTTYPEANUT #SpreadTheLove #animalfriendly #SmallBatch #CraftPeanutButter\n#peanutbutter #nutbutter #sanfordfl #orlandoeats #orlandofoodie #mctoil #goji #flaxseed #healthyfood #fitness #orlando🙃 pic.twitter.com/YHsVxE01Iy", 'Cooling down with some sun tea Goji Berry iced tea from @allthingstea805 in #camarillo. The tea is a refreshing blend of goji berries, currents, elderberries, lemon grass, hibiscus, rose hips and cornflower petals. Goji berries have been used in  Chinese medicine for over 2,000 years and are high in antioxidants. #tea #tealicious', '🍒🍑🍍🍅🍆\nCan’t get enough of  right now 🦋🌱 Blue Majik, matcha, banana, date, almond butter, chia seed, goji berry, almond milk 🦋🌱\n📷 Belong to  @e3live @raw_ro_laren@circularcommunityhk\n#veganhumor #veganrunner #vegancake #veganlifestyle #vegan #veganliving #veganquotes #healthyvegan #vegancookies #veganblog', "Jambo!\nHow's your #humpday been?\nNope, wouldn't miss to have my #greensmoothiewednesday bowl today... Especially when there's a movement going on @vegan.niinja @littlekalegirl ..still got alittle under 2 hours in my Wednesday over here and making the most out of it ha ha😅\nSending a shout to @vegan.dy with the #wellnesswednesday theme\nDo you eat enough #fresh #notcooked greens? *rhetorical*\nIn my bowl-banana,pineapple, mango and oats. Blended, divided in two. Added #turmeric to one and wheatgrass, spinach, mint to the other et voilà 👌🏾\nJuicy figs, nanas, dried goji berries &amp; frozen blueberries on top\n#yummy\n.\n.\n.\n#beautifulsmoothies #befitsmoothies #smoothiebowl #smoothierecipes #smoothies_of_ig #yellowgreen #greenandyellow #colourfulbreakfast #thrivemags #gloobyfood #heresmyfood #whataveganeats #bestofvegan #goodoldvegan #veganvibes #💛💚", 'Perfect snack!!! Blueberries + goji berries + almond milk 😍❤️ #healthysnack #healthylifestyle #healthyfood  #healthy #healthyrecipes #goji #gojiberries #blueberries', 'Homemade cereal bar! Dates, almond butter, coconut oil, sesame paste, walnuts, goji berries, sunflower seeds, oats, sea salt!! #simple &amp; #healthy ♥️ @rhearaj recipe', 'Did you know we do #bars too 😍❤️🍫 they come in 2 flavours • M I X E D F R U I T • 🍒🍇🍐🍓 These are made up of Cranberries, Raisins, Goji berries, Mango, Strawberries &amp; Dates with Flaxseed &amp; Peanuts or... • C H O C O L A T E •\n🍫🍫🍫\nThese taste delicious &amp; are super chocolatey 🙊 Each bar is refined with Cranberries &amp; Flaxseed!\n\nThere legit sooo delicious and amazing to have as an on-the-go snack 👌🏼#healthylifestyle', 'Day 13 #30thl Beauty in a bowl. Muesli Almond Milk Banana Blueberries Goji Berries coconut yoghurt Flaxseed Oil Granola Honey ... Dusted with Arbonne Vanilla Meal Replacement Shake. Coooeeee!!! #vegan #flattummyontheway #inspire', 'Start your week right - mit unserem Limette, Goji und Minze Wellness Drink 💪🏼\n.\nEnglish version below 💌\n.\nStart your week right - with our lovely and delicious lime, goji and mint wellness drink💪🏼 #loewenwelten #goji', 'Goji Apricot Bars #vegan #breakfastbars #cleaneating #medicalmedium variation recipe', 'Muesli bowl:a bowl full of energy today: oats soaked in almond milk, blackberries, banana, goji berries, Pekan nuts, walnuts, and dates. No sugar added!!! All natural and raw! A tasty and healthy way to have my breakfast today, also good for lunch, it depends in how much cereals you add... feeling great today! 💪🏻💪🏻💪🏻☀️☀️☀️😋😋😋#healthyandtasty#happyfit#youngforever#championlifestyle#fullofenergy#liveyoung#rawfood#veganbreakfast', 'Today’s Look @romonakeveza ❤️❤️❤️ Check our her collection! So beautiful! #Aveda // Black Orchid, Uruku Bronzer, Pomegranate &amp; Goji 💯💋💄 #avedamakeup #avedaartist #runwaymakeup #redcarpetmakeup #janellgeason #crueltyfreebeauty #backstage #beauty #nyfw #newyorkfashionweek Special thanks to my team @x.marialivingood @phiadoeshair @lindanicolaysen 💋💋', 'A fruity-floral scent. It is romantic,delicate and feminine having in its composition pomegranate, goji berries,hibiscus and a sophicated mix of musk and cedar.#bvlgari#romantics#softfragrance', '"SANGUINE SPICE- ICE POPS"🍦🍒❄️Feelin\' lots of gratitude towards the past self that made a dozen of these cold beauties.Only one remains 😭MADE WITH: torn black cherries, goji berry juice,ginger zest,lime juice, homemade almond milk,maca root, paprika, raw honey, and pink salt. FOOD IS MEDICINE!!!', 'FDOE\n-breakfast: oats with 2 apples 🍎, a pear 🍐, a plum, oats, chia, cinnamon, vanilla, almond milk 🥛, goji berries and raw trail mix -lunch: sweet potato 🍠, sautéed spinach, apples 🍎, chickpeas and green peas with avocado 🥑 -snack: lots of samples\n-dinner: one gf toast with vegan cream cheese, peas, spinach, mushrooms, hemp seeds and vegan Parmesan, and another gf toast with coconut and cinnamon almond butter, and a banana 🍌 \nSo today was so much fun. I went to a vegan market and I’m sooo happy. I got so many things, including daiya and garden products !! Which I used to be very scared of. I got just so many things, I can’t even believe it. Chocolates, nut and seed butters, vegan cheeses, vegan chick’n, mushrooms, powdered pb, and even more! I’m honestly so excited to try everything. And I’m so happy I’m not afraid of samples and vegan treats. I might not be eating all of these processed foods as quickly, because I don’t want my skin to react badly. But today was a good and very fun day!! #edrecovery #edrecoverywarrior #roadtorecovery #beatana #edfam #prorecovery #anawho #fuckana #recoveryisworthit #strongnotskinny #bootynotbones #fightingana #edfighter #eatingdisorderrecovery #recoveringfromanorexia #anorexia #screwana #anasucks #chooserecovery  #anawarrior #edrecoveryfam #plantbased #plantbasedrecovery #vegan #veganrecovery #bodydysmorphia #bodyimageissues #bodyimage', 'Dried #goji berries are awesome! Try adding them to your homemade trail mix for extra vitamin A &amp; B: hlty.us/4K1q pic.twitter.com/gK1c1qzxC1', 'Everything you love about our purifying masques in travel-friendly pouch packaging. Powerful patented anti-oxidant blend of white, red and green tea extracts combined with goji berry, pomegranate and grape seed extracts help to neutralize free radicals, protect skin from environmental toxins and combat the visible signs of premature aging. ✨\n#junejacobs #respecttheritual #JJskingoals #naturalbeauty', 'Introducing: CACAO &amp; SALTED ALMOND. Delicious almonds mixed in a gooey blend of cacao, sea salt and sunflower seeds ... what’s not to like? 🍫😎 #supernatural\xa0#greentea\xa0#matcha#superfood#vegan\xa0#raw\xa0#paleo#gym\xa0#yoga#running\xa0#goji\u2028#vegansofig#veganfoodshare#glutenfree#detox#dairyfree\xa0#wheatfree\xa0#healthyfood\u2028#fitfam\xa0#fitspo\xa0#fitsporation#powerfood#rawvegan\xa0#healthychoices#matcha#fitfood#almond#cacao\u2028#healthy\xa0#almond #maca', 'Perennial/wild fall garden salad with 15 ingredients... sorrel, wood sorrel, perennial arugula, chicory, common mallow, salad mallow, sweet cicely, perennial onions, kale, shiso, mint, goji leaves, wild strawberry leaves, carrot leaves... topped with slices of oxheart tomatoes.\n.\nI love you, garden &lt;3\n.\n.\n#edibleforestgarden #perennialfoods #abundantfoods #fallsalad #yum #grateful #loveourgarden #ourlivinghearth #permacultureeasternontario #permacultureontario #permaculturecanada', 'Breakfast 😋 Overnight oats &amp; seeds with @alpro plain with almond yogurt, blueberries, goji berries, apricot &amp; hazelnuts! #vegan #veganfood #veganfoodie #veganbreakfast #overnightoats #plantbased #plantpower', 'Whose ready to try our ✨Antioxidant goji mask ✨ add on to any service for $25 (regularly $35).\nOur Estheticians @luluhibbard @alyssanicolee__  are skin care experts and can’t wait to indulge your skin!!!\n.\n.\nBenefits: Brightens &amp; firms due to high levels of vitamin C, increases collagen production, hydrates &amp; plumps your skin 💕 Perfect for mature, dry, &amp; sun damaged skin 💕\n.\n.\n#hydrojellymask #facemask #medspa #sdesthetician #medspa #cosmeticnurse #permanentmakeup #sandiego #sanmarcos #escondido #vista #oceanside #sandiegoliving #sandiego', 'A new tea to give you beautiful clear skin, which tastes delicious!\n\nA berry and floral medley of blueberries, goji berries, barberries, elderberries, hibiscus flowers, rose petals, rosehip and blackberry leaves\n\n#tea #skintea #berryglow #smoothskin #mrsdstea #silkysmooth #blemishfree #glow #healing #delicious #love #healthy #teaforme #ilovetea #lovetea #tealady #teaofinstagram #herbal #herbaltea #looseleaftea #realtea #nodust #teaaddict #berrytea', 'Acai for breakfast🌞🍴 @sambazon frozen açaí • frozen banana • almond milk 👉🏼 topped with banana • berries • pineapple • granola • goji berries • chia seeds', 'Some much deep purple acai berry goodness! Creamy AF! 🤤🍇💜💦 @organicburst @fullyrawkristina @medicalmedium @jonny_juicer •Almond Milk\n•Frozen Banana •Acai •Black Raspberries •Blueberries •Red Raspberries •Almond Butter •Ground Cinnamon •Dates\n•Maca •Goji Berries •Chia Seeds •Hemp Seeds\n\n#eatyourberries #berries #acai #acaismoothie #acaisuperfood #superfoodsmoothie #blueberries #raspberries #blackraspberries #plantbased #plantbasedliving #eatyourrainbow #eattherainbow #eatyourfruits #berriesgalore #antioxidantsmoothie 🍇💜🍇💜🍇💜', 'Thanks for your support! #NaturalHealthyNutty #TEAMNUTTY #THENUTTYPEANUT #SpreadTheLove #animalfriendly #SmallBatch #CraftPeanutButter\n#peanutbutter #nutbutter #sanfordfl #sanfording #mctoil #goji #flaxseed #healthyfood #fitness #eatclean #orlando pic.twitter.com/KmDDALlyi0', '🖤🧡🖤\nIt has been a minute since my last bath post. So Today I wanted to share this little gem I received from a friend with all of you lovely people. •\n•\n\nProduct:  yogahhhh! Detox Bath\nPost Practice + Relaxing Soak Ritual\nmade with Greek Martina, Mediterranean sea salt + goji berry extract.\nFrom @cucciosomatology •\n•\nFirst Time using this soak and it was delightful. The smell is almost a cross between menthol and eucalyptus.🛀 soaking in a bath is always relaxing , adding some great product is a bonus 😉\n•\n\nOf course I had to use my halloween candle holders and fairy lights to set the mood 😎🎃', 'Dandelion root tea, goji berries, lacroix, almond milk, hearts of palm, cauliflower, lettuce, poblano peppers, cucumbers, strawberries. Inconspicuous', 'Breakfast time ! Almond milk, goji berries, blueberries and the bio protein bowl from @nu3_fr 💪🙌😊\n#healthyfood #healthybreakfast #healthy #healthylifestyle #fitness #fit #fitgirl #fitnessgirl #fitfam #teamolifit #bioproteinbowl', 'Super mega healthy breakfast: blueberry, goji berry, mulberry, maple pecan granola, flaxmilk yogurt, almond milk, peanut butter powder! #vegan', 'Okay a lot of selfies lately- sorry 🙈 but I had to share how good my hair is looking after my @wellapro_anz #invigomoments treatment. The @uvasalon @marieuva team used the nutri booster (which is infused with goji berries and Vitamin E) and the volume boost gel mask, which is so good for volume. My hair feels so soft 💁🏼\u200d♀️ these treatments are good for ladies on the go but still want professional haircare #timetorecharge #collab', 'MEAL PREP hack of the week: Overnight Chia Seed Pudding!!! Duplicate this recipe for the days you need a quick breakfast and you are set for the week! •\n•\n1/4 c chia seeds \n1 c almond milk\nDash of vanilla \n1/2 tsp cinnamon \n1 scoop plant protein powder OR 1 tbsp maple syrup/honey\n1/2c-1c strawberries \nTOPPINGS:\nalmond butter \ngoji berries\ncoconut flakes\n\n1. Mix chia seeds, almond milk, dash of vanilla, and cinnamon in a sealable container. Cover and place in the fridge overnight.\n2. In the morning, mix in protein powder or sweetener (you may have to add a couple of dashes of almond milk). 3. Slice strawberries &amp; microwave for 1 minute in the microwave. Top with your faves and enjoy!!!\n•\n•\n#healthy #healthyrecipes #healthyfood #healthylifestyle #healthybreakfast #chiapudding #chiaseedpudding #chiaseeds #college #collegeeats #collegemealprep #onabudget #mealprep #yum', 'My shopping list today was dandelion root tea, goji berries, lacroix, almond milk, hearts of palm, cauliflower, lettuce, poblano peppers, cucumbers, and strawberries. Inconspicuous', 'Brekkie in bed 🛏 wholemeal toast with @tescofood 100% nuts crunchy peanut butter, sliced banana, cinnamon, maple syrup &amp; a sprinkle of @linwoodshealthfoods milled flaxseed &amp; goji berries mix 💪🏻😋🌞 #vegan #veganbreakfast #veganfoodshare #vegansofig #veganlondon #veganrecipes #veganfoodpics #veganuk', 'Acai bowl, blended banana with acai powder and almond milk, topped with coconut, cashews, blueberries, goji berries, and cacao nibs. Great refreshing snack or breakfast. Great for a hot sunny afternoon. What do you eat for snacks?\n#snack #acaibowl #sunnyday #refreshingtreat #breakfast #sweettreats', 'Honest, we DO encourage sharing. #NaturalHealthyNutty #TEAMNUTTY #THENUTTYPEANUT #SpreadTheLove #animalfriendly #SmallBatch #CraftPeanutButter #peanutbutter #nutbutter #sanfordfl #orlandoeats #orlandofoodie #mctoil #goji #flaxseed #orlando😂😂😂 pic.twitter.com/IV73IGjJVe', 't u e s d a y vibes: nespresso with pecan caramel almond milk creamer, old fashioned oats with @yumbutter peanut butter with chia + hemp seeds+ goji and sliced banana with cinnamon', '★★★★☆\nThe @youthtothepeople Superberry Hydrate and Glow Oil is a super nice facial oil.\nIt is #sulfatefree #siliconefree #vegan and #crueltyfree but does contain small amounts of (natural) fragrance. It also has the clean seal @sephora. \nThe oil is supposed to leave the skin hydrated, soft and glowing with the help of açaí and goji extracts. It also contains Sunflower Seed Oil and Jojoba Seed Oil.\nMy skin normally doesn’t always love facial oils but this one is pretty amazing. I only use the Superberry Oil at night and follow with a more lightweight moisturizer in the mornings because of my acne prone skin. The oil absorbs very quickly and also gives me a very subtle warming sensation. My skin never feels greasy afterwards -which I experienced with other oils - and I love the faint scent which is somewhere between nutty and fruity. It does hydrate my skin extremely well and makes it feel soft in the morning.\nI can definitely see myself purchasing the full size of this gorgeous oil.', 'Morning breakfast:proats (protein+oats 😉).40 gr of oats cooked in almond milk ,mixed with one scoop of Scitec Nutrition whey protein powder,sliced banana,banacinnamon,peanut butter ,and topped up with halved fig ,raspberries,passion fruit,Goji berries and almonds.\n\n#nutrition#proats#breakfast#breakfastideas☀️#breakfastoptions#healthynutrition#healthyoptions#fitness#bodybuilding#training#gym#training#mealplan#mealprep# #fitnesslifestyle#fitnesstimysrecipes#macros#protein#carbs#Alproalmondmilk#Scitecnutrition#Meridianpeanutbutter#passionfruit#figs#raspberries#bananas#gojiberries#almonds#superfood', 'Proud to support @CEOGaming and their awesome Gaming/Cosplay event this month! @AshleyRiotArt #GameOn #GamerApproved #WakeUpNutty #NaturalHealthyNutty #TEAMNUTTY #THENUTTYPEANUT #SpreadTheLove #animalfriendly #SmallBatch #CraftPeanutButter\n#mctoil #goji #flaxseed #ucf #orlando pic.twitter.com/WQ5KTITMa2', 'Today I made a crumble, I eat one serving before my fitness session 💪🏻💪🏻💪🏻to have more energy and performance. No sugar added!!! #foodforhealth #healthyfood#fitnessfood#livelonger #loveyourself \n3 cps muesli and 1 cp almond milk\n12 walnuts\n12 pecan walnuts \n12 almonds\nGoji berries \nBlueberries\nBlackberries \n1 banana\n1 apple \nBake for 30 min in the oven 180 celsius', 'On Wednesdays we make smoothies and drink them out of cheeky mugs ⭐️This one made with @ancientnutrition banana creme bone broth protein🍌, strawberries🍓, almond milk and spinach. Topped with goji berries, hemp seeds, chia seeds and almond butter 😍 #bestjobever #ancientnutrition', 'Start your week right - mit unserem Limette, Goji und Minze Wellness Drink 💪🏼\n.\nEnglish version below 💌\n.\nStart your week right - with our lovely and delicious lime, goji and mint wellness drink💪🏼 #loewenwelten #goji', 'ANTIOXIDANT BOOSTER\nGrab ‘n Go Snacks \nINGREDIENTS: #Dried Apricot, #Dried #Cranberry, #Dried #Raspberry, Dried #Goji #Berry, #Golden #Raisins and #Sultana \nFor more information, please contact us by E-mail: INFO@HOORSHID.ORG\nWhatsApp Number: +98 902 890 1991\n#Hoorshid #Company\n#NUTIT! #brand \nweb: www.hoorshid.org', '*My hair is delighted with the result of the "hair food" masks of @garnierusa. these have a mixture of natural products in 98% but the best without silicone. ~It gives a nutritious care leaving the hair healthy and soft with a super fresh smell. 💇🏼\u200d♀️ ~After using the product that can be made in different ways (conditioner, mask or leaving) when i dry my hair I saw the diferent with a softer and brighter hair. ~These days I have been experiencing a great loss of hair postpartum and after using this mask my hair feels stronger ... ~Garnier has launched the range of 4 masks: macadamia smoothed mask, papaya repair mask, nourishing banana mask and goji glitter mask. ~This is a complete mask who is encouraged to use it ???? #pinchmebox #freesamplefrompinchme #garnier', 'Soaked oats in peanut butter and soymilk topped with chia seeds, almond nuts, dried goji berries, flaxseed meal, peanut butter, lotus biscoff and toasted coconut chips.', 'Own the universe with LUXXE RENEW! \nThis is LUXXE RENEW. An All-in-One Super Antioxidant in 1 MEGA CAPSULE. A mixture of Acai, Pomegranate, Goji, Mangosteen, Noni, Cranberry, Blackberry and Blueberry, all hailed worldwide as “SUPERFOODS”. LUXXE RENEW may also help in slowing the aging process and may hinder the formation of wrinkles and unsightly marks related to aging. It is an elixir to preserve the youth in everyone and revive their youthful glow.\n\n8 powerful berries now in your hands to RENEW the way you look both inside and out. A reconciliation of youth, energy and vibe to your life. LUXXE RENEW.\n\n#luxxerenewph #luxxerenewphilippines #luxxerenew #behealthy #bebeautiful #safeandeffective #preventioniskey #preventionisbetterthancure #loveyourskin #loveyourbody #healthiswealth \nORDER NOW! \nSms | Viber me: 0966-695-2807', '@glamglow New Tropical Cleanse Daily Exfoliating Cleanser $34 🌴\n.\n“Acai, acerola, and goji berries are combined with purple clay and TEAOXI® Green Tea Leaf for instantly radiant skin and a refreshed, smooth complexion”\n.\n.\n#yourmakeuptea #glamglow #sale #makeup #makeupdeals #makeupbrushes #makeupaddict #makeupjunkie #makeuplover #makeupblogger #beauty #beautydeals #beautyaddict #beautylover #beautyblog #beautyenthusiast #beautyinfluencer', 'Breakfast this morning was oats; blended oats, almond milk, ☝️date, 1/2 🍌 cacao + maca then cooked on stovetop •• toppings were the other half 🍌, goji berries, ☝️ date, flaxseeds, chia seeds, hempseed + cacao nibs ••', "It deffinately is, there's been times where I get adds for products I specifically mentioned in conversation, like goji berries and bamboo steaming baskets, stuff nobody normally gets adds about.", 'Overnight granola oats 💯 I’ve tried making overnight oats a million times and I can never get the flavor right so I subbed granola for the oats and woke up to creamy and perfectly flavored overnight oats 🙌🏻 and the texture was perfection - soft with a little crunch. \nTo make: cover 1 serving of granola with homemade almond milk and soak overnight. Stir and enjoy in the morning with your favorite toppings. I added almond milk, peanut butter and goji berries. Happy Thursday! 😘 ·\n·\n·\n·\n·\n#granola #overnightoats #healthybreakfast #healthyfood #healthyrecipes #nutrition #eatwellbewell #healthyeats #healthyeatinginspo #eatrealfood #nourishthebody #healthyrecipes #foodblogger #healthandwellness #clevelandblogger #nutritionist #foodisfuel #plantbaseddiet #breakfastinspo #breakfastbowl #healthybreakfastideas #rachleats #foodblog #healthblog #goodmoodfood #desserttable #vegantreat #mindbodygram #veganrecipes', "Ever since my trip to Hawaii I’ve been obsessed with açai bowls. Unfortunately, I haven’t been able to find one in Toronto that’s as good. On my trip to San Francisco , I had a bowl that was just as delicious as the ones in Hawaii! If you ever head to SF make sure you check out 'RawASF'! We ended up coming here 3 times during our one week trip 😝. I got the 'RawASF' bowl that has a base with açai and banana and it’s topped with flaxseed granola, bananas, mulberries, goji berries and blueberries. The bowl is packed full of nutrients and antioxidants and it tastes delicious. If you have any Açai Bowl suggestions, let me know!", 'Dinner tonight was something outside of the norm. Pork Tenderloin, wrapped in prosciutto, stuffed with shallots, fresh garlic, shitake mushrooms, ginger, sun-dried tomatoes, and goji berries. It was very wonderful. Next time, I plan on wrapping it in a lotus leaf, then covering in clay before baking. .\n.\n.\n.\n.\n#betterme #tryingnewthings #ilovecooking #tenderloin #lchf #eatinghealthy #prettydamngoodifimustsaysomyself #athomecooking', 'Have a super busy day today full of prepping for my new job💫 so a hearty breakfast was definitely on the cards, @tesco free from sweet cinnamon porridge made with almond milk 😍 topped with Goji berries and pecans, brown sugar &amp; extra cinnamon of course 😋 in loveeeee! #breakfast #veganbreakfast #vegan #vegans #ukvegans #porridge #gojiberries #fuel #busydays #breakfastlove #veganfoodshare', 'Cosmos, peppers, tomatoes, loofahs (taking over the previous two), goji berries, amaranth, and bananas in the back! Pomegranate, grapes, and blueberries are hidden but in the space of the frame as well. 🌱 #growyourownfood #zone9b #homestead #raisedbeds #organicgardening #inmygarden #ediblelandscaping', "WHAT'S THE 409!!! New at the #edgebeautycarriagecrossing\n\n@glamglow #tropicalcleanse\na daily exfoliating cleanser with superfruits power this exfoliating cleanser to gently polish the skin and remove impurities for a renewed glow. With a triple exfoliating blend of fruit extracts, pomegranate seeds, and tropical fruit enzymes, TROPICALCLEANSE works to deeply cleanse and buff away dull skin cells for a renewed glow. Acai, acerola, and goji berries are combined with purple clay and TEAOXI® Green Tea Leaf for instantly radiant skin and a refreshed, smooth complexion.\n\n#makeuplife #beautyadvisors #beautyguru #beauty #atlmuas #skincare #makeupforblackwomen #mua #makeuplife #althessglamour #glow #undiscovered_muas #glamglowbeauty #skincarelover #skincareexpert #skinclean #skincareregiment #wepaintmemphis #tennesseemua #nashvillemua #atlantamua #macmakeup #macmakeupartist #memphismakeupartist #memphismua", 'Good Morning Beautiful Shining Souls! Happy Thursday. Hope everyone has an amazing day. 😇🙏❤🤗 Breakfast. Raw vegan style. Soaked sunflower seeds and almonds. Bananas and blueberries. Almond milk and goji berries. Kid and mom approved. 👍🏼😊 #vegan #veganfood #vegans #rawvegan #vegansofinstagram #veganbreakfast #breakfast #veganfoodshare #raw</t>
  </si>
  <si>
    <t>["[u'#goji']", '[]', "[u'#veganfood', u'#veganlifestyle', u'#orlandovegans', u'#vegan', u'#veganrecipes', u'#vegansofig', u'#govegan', u'#acaibowl', u'#veganfoodshare']", "[u'#multimasking', u'#40thbirthday', u'#charcoal', u'#jojoba', u'#skinfood', u'#cosmetics', u'#skincare', u'#goji', u'#matchatea', u'#beauty', u'#algae']", "[u'#gardening', u'#homegarden', u'#homegardening']", "[u'#berries', u'#proteinpowder', u'#absworkout', u'#followme', u'#flaxseedoil', u'#lsa', u'#tone', u'#hempseeds', u'#powerbreakfast', u'#porridge', u'#energy', u'#power', u'#lsa', u'#flaxseedoil']", "[u'#and', u'#tummy', u'#hungry', u'#sweet', u'#cacao', u'#food', u'#homemade', u'#cereal', u'#happy', u'#a', u'#dessert', u'#healty']", "[u'#peanutbutter', u'#oliveoil', u'#oats', u'#lime', u'#goji', u'#chia', u'#macadamia', u'#cashew', u'#honey']", "[u'#werbung', u'#smoothiebowl', u'#veggiefood', u'#veganbreakfast', u'#startyourdayright']", "[u'#skincareregime', u'#goindie', u'#skin', u'#facialoil', u'#shadesofglow\\u2728', u'#drunkelephant', u'#glowingskin', u'#facialoilfriday\\u2728', u'#indielee', u'#beauty', u'#glow', u'#hydrate', u'#skincare', u'#youthtothepeople', u'#antiaging', u'#theordinary', u'#glowing', u'#drunkinlove', u'#biossance', u'#yttp', u'#facialoilfriday', u'#shadesofglow']", "[u'#aesthetician', u'#skin', u'#vitaminc', u'#aesthetics', u'#gojiberry', u'#scottsdale', u'#skinrx', u'#facials', u'#healthyskinisin', u'#scottsdaleskin', u'#antioxidants', u'#azskin', u'#skincare', u'#jellymask', u'#skinrxbeautyscript', u'#esthemax', u'#dermaplane', u'#clearskin']", "[u'#plantbased', u'#healthyfood', u'#foodie', u'#deutsch', u'#kochen', u'#finefood', u'#rezept', u'#gourmet', u'#eatclean', u'#essen', u'#lifestyle', u'#organic', u'#instagood', u'#goji', u'#gesund', u'#food', u'#nomnom', u'#yum', u'#wholefood', u'#fitness', u'#yummy', u'#loewenwelten', u'#fresh', u'#delicious', u'#healthy', u'#homemadefood', u'#lecker', u'#instafood', u'#instadaily']", "[u'#brunch', u'#overnightoats', u'#oats', u'#vegan', u'#breakfast', u'#fruit']", "[u'#vegantravel', u'#granolabites', u'#healthyfood', u'#adventurer', u'#cleaneating', u'#energyballs', u'#explore', u'#smoothiebowl', u'#travel', u'#fruitsalad', u'#vive', u'#wanderlust', u'#vivesnacks', u'#vegan', u'#adventure', u'#healthydessert', u'#smoothie', u'#treatyoself', u'#breakfast', u'#cleanfoods', u'#healthycookies', u'#healthy', u'#healthysnacks', u'#onthego', u'#granola', u'#breakfastbowl', u'#cleaneats', u'#glutenfree']", "[u'#vegantravel', u'#whatveganseat', u'#plantbased', u'#wholefoods', u'#gapyear', u'#healthyfood', u'#veganrecipes', u'#vegan', u'#balance', u'#breakfast', u'#veganeats', u'#veganfeature', u'#health', u'#bodypositive', u'#oats', u'#overnightoats', u'#vegansofig', u'#foodporn', u'#nourish', u'#protein', u'#travel', u'#inspo']", "[u'#fitfam', u'#gymfood', u'#weightlossjourney', u'#healthyfood', u'#foodie', u'#instafit', u'#cleaneating', u'#foodblogger', u'#healthylifestyle', u'#ukfitfam', u'#fitfoodie', u'#balancednotclean', u'#fitnessblogger', u'#myfitnesspal', u'#healthyeating', u'#oatmeal', u'#oatporn', u'#fitspo', u'#fitness', u'#iifym', u'#flexibledieting', u'#fitfood', u'#porridge', u'#breakfast', u'#girlgains', u'#feedfeed', u'#macros', u'#bbg', u'#healthyfoodshare', u'#foodporn']", "[u'#realfood', u'#wholefoods', u'#healthyfood', u'#foodie', u'#holisticlife', u'#mindbodygram', u'#cleanfoodshare', u'#foodblogger', u'#eatrealfood', u'#mindfuleating', u'#eatclean', u'#healthyrecipes', u'#buzzfeedfood', u'#healthyeating', u'#guthealth', u'#smoothies', u'#beautifulhealth', u'#foodforfoodies', u'#huffposttaste', u'#spreadthelove', u'#fitfood', u'#healthylife', u'#feedfeed', u'#tastingtable', u'#buzzfeast', u'#iamwellandgood', u'#healthychoices', u'#ilovefood', u'#glutenfree']", "[u'#crueltyfreefood', u'#bestofvegan', u'#plantbased', u'#crueltyfree', u'#vegan', u'#veganlifestyle', u'#vegandiet', u'#plantpower', u'#vegetarian', u'#veganbowls', u'#plantbasedfood', u'#easyvegan', u'#veganoatmeal', u'#veganfood', u'#vegetarianfood', u'#forksoverknives', u'#veganinspiration', u'#plantbaseddiet', u'#oatmeal', u'#veganbreakfast']", "[u'#bars']", "[u'#plantbased', u'#gojiberries', u'#vegan', u'#veganrecipes', u'#bananas', u'#gojiberry', u'#fruits', u'#hempseeds', u'#strawberries', u'#blueberries', u'#veganfood', u'#plants', u'#granola', u'#acai', u'#banana', u'#blueberry', u'#plantbaseddiet', u'#flaxseed', u'#thehealthygiraffe', u'#hemp', u'#fruit', u'#acaibowl', u'#strawberry']", "[u'#tanologist', u'#superdrug']", "[u'#fitfam', u'#crunkie', u'#theproteinworks', u'#trekking', u'#supplement', u'#sportsnutrition', u'#forceofnature', u'#snack', u'#fitlife', u'#cleaneating', u'#fitnessnutrition', u'#hiking', u'#ukfitfam', u'#eatclean', u'#protein', u'#foodstagram', u'#instagiveaway', u'#hike', u'#trek', u'#iifym', u'#fitfood', u'#delicious', u'#exerciseyourtastebuds', u'#breakfast', u'#outdoor', u'#macros', u'#eathealthy', u'#proteinbar', u'#nutritious']", "[u'#greens', u'#plantbased', u'#healthyfood', u'#livingfoods', u'#drinklocal', u'#fortworth', u'#cleaneating', u'#coldpressed', u'#organic', u'#juicefeast', u'#juice', u'#dairyfree', u'#healthyliving', u'#bowl', u'#almondbutter', u'#real', u'#gojiberries', u'#hempseeds', u'#fresh', u'#healthnut', u'#a\\xe7ai', u'#healthy', u'#eatlocal', u'#blueberries', u'#juicystories', u'#bzpfw', u'#meatfree', u'#raw', u'#meatlessmonday', u'#coldpressedjuice']", "[u'#goji']", "[u'#natural', u'#naturalskincare', u'#creativity', u'#skinfood', u'#skincare', u'#colour', u'#pink', u'#beauty', u'#red']", "[u'#cookedmeals', u'#lowcarb', u'#caloriecounting', u'#wholefoodeating', u'#lowcalorie', u'#lowcal', u'#quickmeals', u'#caloriecontrol', u'#healthymeals', u'#carbcontrol', u'#healthyswaps']", "[u'#edrecovery', u'#vegan', u'#eatittobeatit', u'#vegetarian', u'#anorexiarecovery', u'#bethebiggerbully']", "[u'#fitness', u'#healthyfood', u'#orlandofoodie', u'#thenuttypeanut', u'#craftpeanutbutter', u'#orlandoeats', u'#teamnutty', u'#peanutbutter', u'#naturalhealthynutty', u'#smallbatch', u'#mctoil', u'#goji', u'#animalfriendly', u'#sanfordfl', u'#nutbutter', u'#orlando', u'#flaxseed', u'#spreadthelove']", "[u'#tealicious', u'#camarillo', u'#tea']", "[u'#veganrunner', u'#healthyvegan', u'#veganblog', u'#veganlifestyle', u'#vegan', u'#veganquotes', u'#veganhumor', u'#vegancake', u'#veganliving', u'#vegancookies']", "[u'#bestofvegan', u'#greensmoothiewednesday', u'#veganvibes', u'#yummy', u'#humpday', u'#greenandyellow', u'#gloobyfood', u'#fresh', u'#goodoldvegan', u'#heresmyfood', u'#wellnesswednesday', u'#\\U0001f49b\\U0001f49a', u'#notcooked', u'#beautifulsmoothies', u'#smoothierecipes', u'#turmeric', u'#yellowgreen', u'#smoothies_of_ig', u'#thrivemags', u'#whataveganeats', u'#smoothiebowl', u'#colourfulbreakfast', u'#befitsmoothies']", "[u'#blueberries', u'#healthysnack', u'#healthyfood', u'#gojiberries', u'#healthyrecipes', u'#goji', u'#healthy', u'#healthylifestyle']", "[u'#simple', u'#healthy']", "[u'#bars', u'#healthylifestyle']", "[u'#inspire', u'#vegan', u'#30thl', u'#flattummyontheway']", "[u'#loewenwelten', u'#goji']", "[u'#medicalmedium', u'#vegan', u'#breakfastbars', u'#cleaneating']", "[u'#championlifestyle', u'#rawfood', u'#liveyoung', u'#youngforever', u'#fullofenergy', u'#happyfit', u'#veganbreakfast', u'#healthyandtasty']", "[u'#avedaartist', u'#avedamakeup', u'#runwaymakeup', u'#crueltyfreebeauty', u'#redcarpetmakeup', u'#beauty', u'#backstage', u'#aveda', u'#janellgeason', u'#nyfw', u'#newyorkfashionweek', u'#aveda']", "[u'#romantics', u'#softfragrance', u'#bvlgari']", "[u'#health', u'#plantbased', u'#sweettreat', u'#vegan', u'#medicine', u'#wholistichealing', u'#allergenfree', u'#dessert', u'#glutenfree']", "[u'#edrecovery', u'#strongnotskinny', u'#recoveryisworthit', u'#plantbased', u'#chooserecovery', u'#anorexia', u'#anawarrior', u'#beatana', u'#edrecoveryfam', u'#anasucks', u'#bodyimageissues', u'#roadtorecovery', u'#vegan', u'#edfam', u'#edrecoverywarrior', u'#bodydysmorphia', u'#eatingdisorderrecovery', u'#prorecovery', u'#fuckana', u'#bootynotbones', u'#anawho', u'#bodyimage', u'#fightingana', u'#screwana', u'#plantbasedrecovery', u'#veganrecovery', u'#edfighter', u'#recoveringfromanorexia']", "[u'#goji']", "[u'#jjskingoals', u'#naturalbeauty', u'#junejacobs', u'#respecttheritual', u'#jjskingoals']", "[u'#supernatural', u'#fitfam', u'#almond', u'#running', u'#healthyfood', u'#greentea', u'#wheatfree', u'#powerfood', u'#detox', u'#paleo', u'#fitsporation', u'#vegansofig', u'#goji', u'#matcha', u'#dairyfree', u'#rawvegan', u'#fitspo', u'#vegan', u'#fitfood', u'#gym', u'#cacao', u'#superfood', u'#healthy', u'#raw', u'#maca', u'#yoga', u'#healthychoices', u'#veganfoodshare', u'#glutenfree']", "[u'#loveourgarden', u'#permaculturecanada', u'#perennialfoods', u'#abundantfoods', u'#ourlivinghearth', u'#grateful', u'#permacultureontario', u'#fallsalad', u'#edibleforestgarden', u'#yum', u'#permacultureeasternontario']", "[u'#veganfood', u'#plantbased', u'#overnightoats', u'#vegan', u'#veganfoodie', u'#plantpower', u'#veganbreakfast']", "[u'#escondido', u'#sanmarcos', u'#sdesthetician', u'#medspa', u'#vista', u'#sandiegoliving', u'#permanentmakeup', u'#oceanside', u'#cosmeticnurse', u'#hydrojellymask', u'#facemask', u'#sandiego']", "[u'#mrsdstea', u'#healing', u'#looseleaftea', u'#teaforme', u'#delicious', u'#tealady', u'#silkysmooth', u'#love', u'#teaofinstagram', u'#nodust', u'#herbaltea', u'#herbal', u'#glow', u'#healthy', u'#teaaddict', u'#blemishfree', u'#smoothskin', u'#berrytea', u'#ilovetea', u'#skintea', u'#lovetea', u'#berryglow', u'#tea', u'#realtea']", "[u'#plantbased', u'#wholefoods', u'#brunch', u'#whole30', u'#foodie', u'#diet', u'#lowcarb', u'#paleo', u'#instagood', u'#organic', u'#healthyrecipes', u'#smoothiebowl', u'#nutrition', u'#fitness', u'#wanderlust', u'#yummy', u'#vegan', u'#lifestyleblogger', u'#skinny', u'#ketodiet', u'#sunday', u'#workout', u'#feedfeed', u'#healthy', u'#instafood', u'#bbg', u'#cleaneats', u'#easymeals', u'#foodporn', u'#glutenfree']", "[u'#plantbased', u'#antioxidantsmoothie', u'#eatyourrainbow', u'#plantbasedliving', u'#raspberries', u'#acaismoothie', u'#acaisuperfood', u'#berries', u'#blueberries', u'#superfoodsmoothie', u'#eatyourberries', u'#eatyourfruits', u'#acai', u'#blackraspberries', u'#eattherainbow', u'#berriesgalore']", "[u'#fitness', u'#healthyfood', u'#sanfording', u'#thenuttypeanut', u'#craftpeanutbutter', u'#teamnutty', u'#peanutbutter', u'#naturalhealthynutty', u'#eatclean', u'#smallbatch', u'#mctoil', u'#goji', u'#animalfriendly', u'#sanfordfl', u'#nutbutter', u'#orlando', u'#flaxseed', u'#spreadthelove']", "[u'#bathsoak', u'#halloween', u'#cucciosomatology', u'#yogahhhh', u'#bubblebath', u'#aesthetics', u'#yoga', u'#candles', u'#bathsalts', u'#bath', u'#detoxbath', u'#fairyligths']", '[]', "[u'#bioproteinbowl', u'#fitfam', u'#fitness', u'#fitnessgirl', u'#healthybreakfast', u'#teamolifit', u'#healthyfood', u'#fitgirl', u'#healthy', u'#healthylifestyle', u'#fit']", "[u'#life', u'#design', u'#fitlife', u'#inspiration', u'#explore', u'#pic', u'#vegansofig', u'#photog', u'#instacool', u'#picture', u'#vegan', u'#justgoshoot', u'#pics', u'#iphoneonly', u'#berries', u'#art', u'#iphone8plus', u'#igers', u'#graphics', u'#photography', u'#photooftheday', u'#cool', u'#wfpbno', u'#photo', u'#instadaily']", "[u'#timetorecharge', u'#collab', u'#invigomoments']", "[u'#healthybreakfast', u'#chiaseedpudding', u'#healthyfood', u'#collegeeats', u'#onabudget', u'#mealprep', u'#healthy', u'#healthylifestyle', u'#collegemealprep', u'#college', u'#chiaseeds', u'#healthyrecipes', u'#chiapudding', u'#yum']", '[]', "[u'#veganfoodpics', u'#veganuk', u'#vegan', u'#veganrecipes', u'#vegansofig', u'#veganlondon', u'#veganbreakfast', u'#veganfoodshare']", "[u'#refreshingtreat', u'#breakfast', u'#snack', u'#sweettreats', u'#acaibowl', u'#sunnyday']", "[u'#orlandofoodie', u'#thenuttypeanut', u'#craftpeanutbutter', u'#orlandoeats', u'#teamnutty', u'#peanutbutter', u'#naturalhealthynutty', u'#smallbatch', u'#mctoil', u'#goji', u'#animalfriendly', u'#sanfordfl', u'#nutbutter', u'#orlando', u'#flaxseed', u'#spreadthelove']", "[u'#fitfam', u'#follow', u'#mealprepmonday', u'#love', u'#health', u'#eatclean', u'#instagood', u'#healthyrecipes', u'#transformtiontuesday', u'#healthyeating', u'#cute', u'#fit', u'#nutrition', u'#fitness', u'#fitspo', u'#mondaymotivation', u'#fitfood', u'#gym', u'#workoutwednesday', u'#workout', u'#motivation', u'#healthy', u'#mealprep', u'#followme', u'#photooftheday', u'#goldendoodle', u'#me']", "[u'#superberries', u'#instablogger', u'#crueltyfree', u'#facialoil', u'#sulfatefree', u'#instaskincare', u'#cleanskincare', u'#vegan', u'#skinstagram', u'#glowoil', u'#crueltyfreebeauty', u'#siliconefree', u'#skincarereview', u'#beauty', u'#skincarecommunity', u'#discoverunder2k', u'#productphotography', u'#minis', u'#productreview', u'#cleanatsephora', u'#skincare', u'#superberryhydrateandglowoil', u'#youthtothepeople']", "[u'#bananas', u'#almonds', u'#raspberries', u'#figs', u'#scitecnutrition', u'#training', u'#healthyoptions', u'#healthynutrition', u'#protein', u'#nutrition', u'#fitness', u'#gojiberries', u'#proats', u'#breakfastideas\\u2600\\ufe0f', u'#gym', u'#breakfast', u'#meridianpeanutbutter', u'#breakfastoptions', u'#superfood', u'#bodybuilding', u'#mealprep', u'#alproalmondmilk', u'#mealplan', u'#macros', u'#carbs', u'#fitnesstimysrecipes', u'#passionfruit', u'#fitnesslifestyle', u'#meridianpeanutbutter', u'#scitecnutrition', u'#breakfastideas', u'#alproalmondmilk']", "[u'#ucf', u'#thenuttypeanut', u'#craftpeanutbutter', u'#wakeupnutty', u'#teamnutty', u'#naturalhealthynutty', u'#smallbatch', u'#mctoil', u'#goji', u'#gameon', u'#animalfriendly', u'#orlando', u'#flaxseed', u'#spreadthelove', u'#gamerapproved']", "[u'#fitnessfood', u'#loveyourself', u'#livelonger', u'#healthyfood', u'#foodforhealth']", "[u'#ancientnutrition', u'#bestjobever']", "[u'#plantbased', u'#healthyfood', u'#foodie', u'#deutsch', u'#kochen', u'#finefood', u'#rezept', u'#gourmet', u'#eatclean', u'#essen', u'#organic', u'#lifestyle', u'#instagood', u'#goji', u'#gesund', u'#food', u'#nomnom', u'#yum', u'#wholefood', u'#fitness', u'#yummy', u'#loewenwelten', u'#fresh', u'#delicious', u'#healthy', u'#homemadefood', u'#lecker', u'#instafood', u'#instadaily']", "[u'#golden', u'#raisins', u'#hoorshid', u'#raspberry', u'#sultana', u'#goji', u'#brand', u'#dried', u'#cranberry', u'#company', u'#nutit', u'#berry', u'#company', u'#hoorshid', u'#goji', u'#cranberry', u'#berry', u'#raisins', u'#nutit', u'#dried', u'#sultana', u'#golden', u'#raspberry']", "[u'#freesamplefrompinchme', u'#pinchmebox', u'#garnier']", "[u'#whatveganseat', u'#veganph', u'#plantbased', u'#veganfortheanimal', u'#crueltyfree', u'#pinoyvegans', u'#vegans', u'#poweredbyplants', u'#veganism', u'#veganlife', u'#veganeats', u'#vegansofmanila', u'#veganinspo', u'#vegangains', u'#friendsnotfood', u'#govegan', u'#veganaf', u'#manilavegans', u'#ethicaleating']", "[u'#loveyourskin', u'#loveyourbody', u'#healthiswealth', u'#preventioniskey', u'#preventionisbetterthancure', u'#behealthy', u'#luxxerenewph', u'#luxxerenew', u'#bebeautiful', u'#safeandeffective', u'#luxxerenewphilippines']", "[u'#makeupjunkie', u'#yourmakeuptea', u'#makeupbrushes', u'#makeupaddict', u'#makeupblogger', u'#beautyaddict', u'#sale', u'#glamglow', u'#makeupdeals', u'#beauty', u'#beautydeals', u'#makeup', u'#beautyinfluencer', u'#beautyenthusiast', u'#beautyblog', u'#makeuplover', u'#beautylover']", "[u'#feedyoursoul', u'#fuelyourbody', u'#wellness', u'#healthyeats', u'#breakfast', u'#inspiration', u'#motivation', u'#eatwellbewell', u'#carbohydrates', u'#veganfood', u'#oats', u'#breakfastinspo', u'#foodblogging', u'#instagood', u'#thenewhealthy', u'#foodisfuel', u'#energy', u'#eattherainbow', u'#goodfood', u'#veganfoodshare', u'#deliciousandnutritious']", '[]', "[u'#healthyfood', u'#healthblog', u'#mindbodygram', u'#rachleats', u'#healthyeats', u'#clevelandblogger', u'#foodblogger', u'#eatrealfood', u'#eatwellbewell', u'#nourishthebody', u'#healthybreakfastideas', u'#healthyrecipes', u'#foodisfuel', u'#vegantreat', u'#plantbaseddiet', u'#goodmoodfood', u'#nutrition', u'#foodblog', u'#healthybreakfast', u'#nutritionist', u'#veganrecipes', u'#desserttable', u'#overnightoats', u'#breakfastinspo', u'#granola', u'#breakfastbowl', u'#healthyeatinginspo', u'#healthandwellness']", "[u'#foodbeast', u'#tofoodies', u'#foodiegram', u'#foodie', u'#torontofood', u'#heresmyfood', u'#acaibowls', u'#yyzeats', u'#toptorontophoto', u'#foodlover', u'#vscodaily', u'#foodpic', u'#foodography', u'#instagood', u'#droolclub', u'#foodphotography', u'#yummy', u'#the6ix', u'#foodiesofinstagram', u'#torontolife', u'#delicious', u'#vsco', u'#createexplore', u'#sanfrancisco', u'#toronto', u'#sanfranciscofood', u'#instafood', u'#foodgasm', u'#foodporn', u'#instadaily']", "[u'#eatinghealthy', u'#tenderloin', u'#betterme', u'#tryingnewthings', u'#athomecooking', u'#lchf', u'#prettydamngoodifimustsaysomyself', u'#ilovecooking']", "[u'#gojiberries', u'#vegans', u'#fuel', u'#vegan', u'#porridge', u'#breakfast', u'#veganbreakfast', u'#breakfastlove', u'#ukvegans', u'#busydays', u'#veganfoodshare']", "[u'#homestead', u'#zone9b', u'#inmygarden', u'#organicgardening', u'#raisedbeds', u'#growyourownfood', u'#ediblelandscaping']", "[u'#glamglowbeauty', u'#macmakeup', u'#wepaintmemphis', u'#skincareexpert', u'#nashvillemua', u'#skincareregiment', u'#makeuplife', u'#skinclean', u'#tennesseemua', u'#atlantamua', u'#skincare', u'#edgebeautycarriagecrossing', u'#undiscovered_muas', u'#memphismua', u'#mua', u'#beautyguru', u'#macmakeupartist', u'#makeupforblackwomen', u'#atlmuas', u'#glow', u'#beauty', u'#tropicalcleanse', u'#beautyadvisors', u'#althessglamour', u'#skincarelover', u'#memphismakeupartist']", "[u'#realfood', u'#thursdaymotivation', u'#eat', u'#thankful', u'#healthylifestyle', u'#rawfood', u'#veganbreakfast', u'#rawvegan', u'#fruit', u'#goodmorninginsta', u'#whatveganseat', u'#vegans', u'#vegan', u'#veganrecipes', u'#foodiesofinstagram', u'#simple', u'#veganfamily', u'#breakfast', u'#veganliving', u'#blessed', u'#grateful', u'#foodpics', u'#healthy', u'#vegansofinstagram', u'#veganfood', u'#instafood', u'#easy', u'#vegankids', u'#veganfoodshare', u'#thursdaymotivation']", "[u'#farmhousefresh', u'#farmhousefreshmasks', u'#treatyoself', u'#selfcare', u'#farmhousefreshskincare']", "[u'#yummy', u'#healthybreakfast', u'#healthyfood', u'#gojiberries', u'#wellness', u'#hempseeds', u'#wellbeingwarrior', u'#wellnessjourney', u'#breakfast', u'#cacao', u'#breakfastclub', u'#cacaonibs', u'#kashi', u'#yummyfood', u'#kashicereal', u'#almondmilk', u'#goji', u'#flaxseed', u'#healthyyummyfood', u'#hemp', u'#pumpkinseeds', u'#wellbeing']", "[u'#factsaboutme', u'#plantbaseddiet', u'#youbegoodtoyou']", "[u'#wfpb', u'#plantbasednutrition', u'#plantbased', u'#plantbasedfoodie', u'#plantbasedwholefoods', u'#pomegranate']", "[u'#plantbased', u'#healthyfood', u'#vegan', u'#wellness', u'#yyz', u'#superfoods', u'#plantpower', u'#summer', u'#eatbetter', u'#eatrealfood', u'#cleaneating', u'#purelovesmoothiebar', u'#healthy', u'#eatclean', u'#burlon', u'#vegansofig', u'#eathealthy', u'#patio', u'#hamont', u'#smoothiebowl', u'#dairyfree', u'#burlington', u'#nourish', u'#healthychoices']", "[u'#fermentation', u'#probiotics', u'#kombuchasecondaryfermentation', u'#kombuchaflavoring', u'#kombuchabrewing', u'#fermenting', u'#scobyhotel', u'#kombuchalove', u'#kombucha', u'#scoby', u'#kombuchatea', u'#booch', u'#kombuchahomebrew', u'#healthyguts', u'#kombuchaaddict']", "[u'#pointlomavillage', u'#hillcrestsd', u'#voluspa', u'#littleitalysd', u'#southparksd', u'#northparksd', u'#missionhillssd', u'#downtownsd', u'#libertystationsd', u'#californiadreaming', u'#universityheightssd', u'#cleancandles', u'#lamesa', u'#coronado', u'#pointloma', u'#sandiegoliving', u'#autumnnights', u'#bestlife', u'#pacificbeachsd', u'#bestofsd', u'#lifestyleboutique', u'#bankershillsd']", "[u'#gojiberries', u'#vegan', u'#pb2powderedpeanutbutter', u'#love', u'#pb2', u'#happyhumpday', u'#blueberries', u'#eatplants', u'#apple', u'#oats', u'#peace', u'#compassion', u'#oatmeal', u'#brainfood', u'#makeitagreatday', u'#walnuts']", "[u'#sundaysnugs', u'#sundayselfies', u'#fullserving', u'#chocolateforhim', u'#selfcaresunday', u'#foodishealth', u'#berrygood', u'#sundayfunday', u'#mymanismybestfriend', u'#beststuffaround', u'#septemberselfie', u'#extraenergy', u'#selfcareseptember', u'#allergenfree', u'#nongmofoods']", "[u'#oatclub', u'#whenallelsefails', u'#tropeaka', u'#smoothiebowl']", "[u'#bodybybacon', u'#ketogenic', u'#ketosisdiet', u'#ketogenicdiet', u'#keto', u'#ketodiet', u'#ketomealreplacement', u'#lchf', u'#ketoweightloss', u'#fatfueled', u'#ketoaf', u'#weightloss', u'#ketofam', u'#ketofitgirl', u'#ketonian', u'#lowcarb', u'#ketosis', u'#ketomeal', u'#ketogirl', u'#ketofood', u'#ketocom', u'#ketosupplements']", "[u'#reishi', u'#gojiberry', u'#hempseeds', u'#lionsmane', u'#turkeytail', u'#shiitake', u'#chaga', u'#cacaonibs', u'#almondmilk', u'#chiaseeds', u'#granola', u'#sugar', u'#oatmeal', u'#cordyceps']", "[u'#fitness', u'#healthyfood', u'#orlandofoodie', u'#sanfording', u'#thenuttypeanut', u'#craftpeanutbutter', u'#orlandoeats', u'#teamnutty', u'#naturalhealthynutty', u'#eatclean', u'#smallbatch', u'#balance', u'#mctoil', u'#goji', u'#animalfriendly', u'#sanfordfl', u'#nutbutter', u'#orlando', u'#flaxseed', u'#spreadthelove']", "[u'#plantbased', u'#brunch', u'#healthyfood', u'#veganism', u'#plantpower', u'#oats', u'#vegansofig', u'#healthyeating', u'#govegan', u'#plantbaseddiet', u'#dairyfree', u'#food', u'#fruit', u'#tasty', u'#veganfoodporn', u'#vegans', u'#vegan', u'#veganfoodie', u'#breakfast', u'#veganlife', u'#feedfeed', u'#vegansofinstagram', u'#veganfood', u'#meatfree', u'#overnightoats', u'#instafood', u'#veganfoodshare']", '[]', "[u'#junkfoodnutritionist', u'#backtoschoollunches', u'#outofthebox', u'#vegan', u'#backtoschool', u'#vegetarian', u'#outofthelunchbox']", "[u'#eatlocal', u'#wholefoods', u'#lemontahini', u'#superfoods', u'#holisticparenting', u'#sprouts', u'#eatyourgreens', u'#feedkidsrealfood', u'#csa', u'#valleyrootsfoodhub']", "[u'#541esthetics', u'#inbend', u'#integratedskincare', u'#crueltyfreebeauty', u'#comfortzoneskincare', u'#oil']", "[u'#whatveganseat', u'#bakingtherapy', u'#veganfood', u'#healthyfood', u'#baking', u'#healthisfirst', u'#veganhomemade', u'#homemade', u'#healthylifestyle']", "[u'#weightlossjourney', u'#plussizeweightloss', u'#plussizeweightlossjourney', u'#braggsapplecidervinegar', u'#acvdrink']", "[u'#diy', u'#inmysolitude', u'#design', u'#inmysolitudeboutique', u'#laartist', u'#breastcancerawareness', u'#homedecor', u'#shoplocal', u'#style', u'#womeninbusiness', u'#inmysolitudela', u'#beauty', u'#meditation', u'#candlemakingworkshop', u'#beautycon', u'#blackgirlmagic', u'#handcrafted', u'#candles', u'#yoga', u'#candlemaking', u'#makersgonnamake', u'#lapopup', u'#crystals', u'#losangeles', u'#diy']", "[u'#animals', u'#plantbased', u'#forourhealth', u'#wholefoods', u'#crueltyfree', u'#plantpower', u'#cleaneating', u'#veganuary', u'#healthylifestyle', u'#fortheanimals', u'#instavegan', u'#dotherightthing', u'#compassion', u'#govegan', u'#plantbaseddiet', u'#rawvegan', u'#animallover', u'#whatveganseat', u'#fortheplanet', u'#vegan', u'#veganrecipes', u'#loveanimals', u'#bevegan', u'#healthkick', u'#vgang', u'#healthy', u'#vegansofinstagram', u'#veganfood', u'#friendsnotfood', u'#veganaf']", "[u'#vegan', u'#smoothiebowls', u'#breakfast']", "[u'#healthyfood', u'#ediblebeauty', u'#vegan', u'#veganlifestyle', u'#naturalbeauty', u'#beautycourse', u'#homemadebeautyproduct', u'#plantbasedbeauty', u'#homemadebeauty', u'#eatclean', u'#veganbeauty', u'#raw', u'#healthyskin', u'#foodskincare']", "[u'#treatbreakfast', u'#fage', u'#kenwoodmixer', u'#mapleagave', u'#proteinpancakes', u'#nomnomnom', u'#greekyoghurt', u'#saturdaybreakfast', u'#strawberries', u'#pancakes', u'#jamieoliver', u'#granola', u'#goji', u'#barebitessnacks', u'#walnuts']", "[u'#loveyourself', u'#strongwoman', u'#elliebiancawoman', u'#antioxidants']", '[]', "[u'#realfood', u'#flapjack', u'#healthyfood', u'#londonfoodblogger', u'#fransfoodstories', u'#baking', u'#londonfoodie', u'#foodblogger', u'#healthytreats', u'#balancedliving', u'#healthliving', u'#treatyourself', u'#yumm', u'#homemade', u'#recipecreator', u'#goodfood', u'#treats']", "[u'#nutritionalmedicine', u'#fitfam', u'#broth', u'#foodie', u'#zerowaste', u'#vegetarian', u'#2018', u'#cleaneating', u'#rpfitnessandhealth', u'#foodblogger', u'#lowcarb', u'#health', u'#mindfulness', u'#foodismedicine', u'#paleo', u'#liveyourbestlife', u'#exercise', u'#happiness', u'#lovelife', u'#guthealth', u'#wellbeing', u'#nutrition', u'#mindbodysoul', u'#vegan', u'#nutritionist', u'#keto', u'#wastefreeliving', u'#personaltrainer', u'#glutenfree']", "[u'#plantbased', u'#crueltyfree', u'#foodie', u'#veganfit', u'#plantpower', u'#vegangirl', u'#eatplants', u'#healthyeating', u'#govegan', u'#dairyfree', u'#earthfood', u'#healthyliving', u'#eatvegan', u'#veganofig', u'#whatveganseat', u'#neohippie', u'#veganfoodporn', u'#vegan', u'#vegetar', u'#blackvegan', u'#cleeneating', u'#powerbyplants', u'#vegano', u'#veganlunch', u'#instadaily', u'#ecofriendly', u'#highcarb', u'#veganfoodshare']", "[u'#superfoods', u'#idealbreakfastshake', u'#healthylifestyle']", "[u'#cleanbowlclub', u'#wholesome', u'#healthyandhappy', u'#greenbowls', u'#vegan', u'#superfoods', u'#smoothiebowl', u'#cleaneating', u'#happybelly', u'#mangomint', u'#yum', u'#yum']", "[u'#sukindaycream', u'#parabenfree', u'#sukinrejuvenatingdaycream', u'#jualsukinrejuvenatingdaycream', u'#jualnaturalskincare', u'#jualmoisturizer', u'#jualsukin', u'#jualsukinpurelyageless', u'#moisturizer', u'#sukin', u'#naturalskincare', u'#sukinpurelyageless', u'#skincare', u'#antiaging', u'#jualskincare', u'#jualsukindaycream']", "[u'#plantbased', u'#healthyfood', u'#foodie', u'#deutsch', u'#germany', u'#finefood', u'#kochen', u'#gourmet', u'#rezept', u'#essen', u'#instagood', u'#organic', u'#lifestyle', u'#goji', u'#clean', u'#gesund', u'#food', u'#nomnom', u'#yum', u'#wholefood', u'#fitness', u'#yummy', u'#loewenwelten', u'#fresh', u'#delicious', u'#healthy', u'#homemadefood', u'#lecker', u'#instafood', u'#instadaily']", "[u'#antioxidantaction', u'#comfortzone', u'#theboutiquestoreforyourhealth\\U0001f4dc\\U0001f5f3', u'#thebestforyourskin', u'#antioxidantcream', u'#antioxidantoil', u'#albapharmacystaff\\U0001f469\\U0001f3fc\\u200d\\u2695\\ufe0f\\U0001f469\\U0001f3fc\\u200d\\u2695\\ufe0f\\U0001f469\\U0001f3fc\\u200d\\u2695\\ufe0f', u'#albapharmacystaff', u'#theboutiquestoreforyourhealth']", "[u'#nutrition', u'#cleanse', u'#vegan', u'#superfoods', u'#fruits', u'#cleaneating', u'#selfcare', u'#healthylifestyle', u'#vegetarianfood', u'#advocare', u'#macros', u'#supergreens', u'#livewell', u'#veggies', u'#selfcareseptember', u'#green']", "[u'#recover', u'#tulsasalon', u'#918salon', u'#vegan', u'#biolagesalon', u'#biolagerecover', u'#918stylist', u'#oklahomasalon', u'#biolage']", "[u'#plantbased']", "[u'#fitness', u'#healthyfood', u'#thenuttypeanut', u'#craftpeanutbutter', u'#orlandoeats', u'#pumpkinlatte', u'#teamnutty', u'#peanutbutter', u'#naturalhealthynutty', u'#eatclean', u'#smallbatch', u'#mctoil', u'#goji', u'#animalfriendly', u'#sanfordfl', u'#nutbutter', u'#orlando', u'#flaxseed', u'#spreadthelove']", '[]', "[u'#vegan', u'#superfoods', u'#benefits', u'#lovewhatyoudo', u'#breakfast', u'#whatsinmybowl', u'#remoteworker', u'#green', u'#nourish', u'#dowhatyoulove', u'#bowl', u'#ilovecooking', u'#glutenfree']", "[u'#bananabread', u'#friday', u'#bread', u'#bake', u'#nuts', u'#dolci', u'#breakfast', u'#sweeties', u'#macadamia', u'#autunno', u'#homesweethome', u'#goji', u'#banana']", "[u'#goldendelicious', u'#cheflife', u'#bostoneats', u'#hibiscus', u'#inmansq', u'#kohlrabi', u'#igboston', u'#foodpics', u'#salmon', u'#instafood', u'#cambridge', u'#binchotan', u'#foodporn', u'#ume', u'#chefsofinstagram', u'#faroeisland', u'#fallishere']", "[u'#plantbased', u'#oatsforbreakfast', u'#vegans', u'#vegan', u'#veganrecipes', u'#deliciousfood', u'#delicious', u'#delicioso', u'#breakfast', u'#mealprep', u'#veganfood', u'#overnightoats', u'#oats', u'#almondmilk', u'#agavesyrup', u'#veganbreakfast', u'#yum']", '[]', "[u'#foreveryoung', u'#fall', u'#masks', u'#softlips', u'#laneige', u'#skinroutine', u'#skincare', u'#beautyhacks', u'#skincaretips', u'#lipcare', u'#productsthatwork']", "[u'#raisins', u'#friday', u'#weightlossjourney', u'#flaxseedoil', u'#vegan', u'#pear', u'#barberries', u'#mealprep', u'#homemadealmondmilk', u'#oats', u'#goji', u'#smoothiebowl', u'#gesund', u'#chia', u'#flaxseed', u'#homemade', u'#postworkoutmeal', u'#mealprepideas']", "[u'#nutrition', u'#unicornsuperfoods', u'#plantbased', u'#wholefoods', u'#paleodiet', u'#fitfood', u'#cleaneating', u'#paleofoodie', u'#sugarfree', u'#lowcarb', u'#veganfood', u'#fitfoodie', u'#paleo', u'#sweetlyraw', u'#chiapudding', u'#breakfastbowl', u'#chia', u'#glutenfree']", "[u'#grainfree', u'#snackstagram', u'#soozysmuffins', u'#eatrealfood', u'#sweetpotatotoast', u'#foodstagram', u'#glutenfree']", "[u'#cranberries', u'#lemonwater', u'#healthyfood', u'#hempseeds', u'#almonds', u'#porridge', u'#breakfast', u'#cacaonibs', u'#strawberries', u'#breakfastroutine', u'#beepollen', u'#oats', u'#banana', u'#goji', u'#cayennepepper', u'#cinnamon', u'#chia', u'#flaxseed', u'#coconutoil', u'#walnuts']", "[u'#foodbeast', u'#bayareaeats', u'#dailyfoodfeed', u'#f52grams', u'#zagat', u'#sanfranciscoeats', u'#forkyeah', u'#sfeats', u'#eatsf', u'#eeeeeats', u'#eatersf', u'#huffposttaste', u'#infatuationsf', u'#spoonfeed', u'#sffoodie', u'#beautifulcuisines', u'#feedfeed', u'#sanfrancisco', u'#infatuation', u'#foodandwine', u'#eater', u'#satisfeed', u'#instafood', u'#sf', u'#topcitybites', u'#buzzfeast', u'#foodgasm', u'#foodporn', u'#bayareafoodie', u'#tryitordiet']", "[u'#supportlocal', u'#vodka', u'#nottingham', u'#mangroveuk', u'#exotic', u'#calluna', u'#travel', u'#cocktails']", "[u'#melbourne', u'#spraytanmelbourne', u'#tanmoisturiser', u'#crueltyfree', u'#skin', u'#vegan', u'#bellabronze', u'#tan', u'#melbournespraytan', u'#tanning', u'#skincare', u'#hydration', u'#tannedlife', u'#body']", "[u'#healthysnack', u'#gojiberries', u'#dragonherbs', u'#antioxidantberries']", "[u'#mrsdstea', u'#healing', u'#heavyhead', u'#teaforme', u'#looseleaftea', u'#delicious', u'#tealady', u'#silkysmooth', u'#love', u'#teaofinstagram', u'#nodust', u'#herbaltea', u'#herbal', u'#healthy', u'#teaaddict', u'#heavynight', u'#smoothskin', u'#ilovetea', u'#skintea', u'#lovetea', u'#blemishes', u'#tea', u'#realtea']", "[u'#lowcarb', u'#cookedmeals', u'#lowcalorie', u'#caloriecounting', u'#lowcal', u'#quickmeals', u'#caloriecontrol', u'#healthymeals', u'#carbcontrol', u'#healthyswaps']", "[u'#escondido', u'#sanmarcos', u'#sdesthetician', u'#vista', u'#medspa', u'#sandiegoliving', u'#permanentmakeup', u'#oceanside', u'#cosmeticnurse', u'#hydrojellymask', u'#facemask', u'#sandiego']", "[u'#jualglamglowtropicalcleanse', u'#jualtropicalcleanse', u'#jualglamglowscrub', u'#jualglamglow', u'#glamglow', u'#jualglamglowcleanser']", "[u'#healthyfood', u'#breakfastidea', u'#goodmorningpost', u'#healthylifestyle', u'#quinoa', u'#sunflowerseeds', u'#sugaralternative', u'#lowsugardiet', u'#instagoof', u'#oats', u'#goodmorning', u'#healthybreakfastideas', u'#healthyrecipes', u'#healthyeating', u'#flaxseed', u'#goodfood', u'#breakfastideas', u'#chiaseed', u'#shoutout', u'#healthybreakfast', u'#gojiberries', u'#breakfast', u'#pumpkinseed', u'#nosugardiet', u'#instabreakfast', u'#instafood', u'#sugar', u'#nosugar', u'#instadaily']", "[u'#vegetariansofig', u'#healthyfood', u'#vegan', u'#vegansofig', u'#healthyeating', u'#vegetarian', u'#healthyliving', u'#cookie', u'#vegancookies', u'#healthylifestyle']", "[u'#escondido', u'#sdesthetician', u'#sanmarcos', u'#vista', u'#sandiegoliving', u'#medspa', u'#permanentmakeup', u'#oceanside', u'#cosmeticnurse', u'#facemask', u'#hydrojellymask', u'#sandiego']", "[u'#wholefoods', u'#letscookvegan', u'#plantbased', u'#veganteen', u'#plantpower', u'#cleaneating', u'#veganbowls', u'#easyveganmeals', u'#healthyvegan', u'#eatclean', u'#veganprotein', u'#fitvegan', u'#foodisfuel', u'#vegansofig', u'#govegan', u'#veggie', u'#nutrition', u'#yummy', u'#veganrecipes', u'#vegan', u'#healthy', u'#vegansofinstagram', u'#veganblog', u'#plantpowered', u'#girlswhoeat']", "[u'#detox', u'#detox']", "[u'#plantbased', u'#foodie', u'#wellness', u'#love', u'#foodblogger', u'#sugarfree', u'#foodstyling', u'#health', u'#paleo', u'#organic', u'#food', u'#igfood', u'#foodstagram', u'#eeeeeats', u'#fitspo', u'#fitness', u'#foodblog</t>
  </si>
  <si>
    <t>["[u'http://pbs.twimg.com/media/DmM3MiLXoAALlWy.jpg']", '[]', "[u'https://scontent.cdninstagram.com/vp/c145ed50273b366e8dfe781e152b1992/5C2E5120/t51.2885-15/sh0.08/e35/s640x640/41726442_289895744933055_3356109834146249394_n.jpg']", "[u'https://scontent.cdninstagram.com/vp/f97f04356f1c1308ee4d7c12916ee11e/5C1446DF/t51.2885-15/sh0.08/e35/s640x640/40737294_2484945085065145_7896612177618927616_n.jpg']", "[u'https://scontent.cdninstagram.com/vp/fd3b10b6f27a90636c9469a2809a8886/5C4D2F33/t51.2885-15/sh0.08/e35/s640x640/41619550_235756737287800_3798486732716858530_n.jpg']", "[u'https://scontent.cdninstagram.com/vp/263a0d5eac7dd90c35ddb8b5f0488112/5C2ABEAD/t51.2885-15/sh0.08/e35/s640x640/39608150_158678998348591_1224335293102454745_n.jpg']", "[u'https://scontent.cdninstagram.com/vp/a2a2e904287128a395372b65871a949c/5C3001DE/t51.2885-15/sh0.08/e35/s640x640/41358706_314114172698756_5193828892204335104_n.jpg']", "[u'https://scontent.cdninstagram.com/vp/6db0014de4c9f69c76c76c6e7d84ef51/5C19BAA4/t51.2885-15/sh0.08/e35/s640x640/40664285_241270089892770_5911295348976592169_n.jpg']", "[u'https://scontent.cdninstagram.com/vp/7a78a22728143f168113e8f0537a11d9/5C2DCE24/t51.2885-15/sh0.08/e35/p640x640/41312113_1150652801754368_1646276864402585916_n.jpg']", "[u'https://scontent.cdninstagram.com/vp/addb4f23c698f474d422f89fae95b808/5C545B9E/t51.2885-15/sh0.08/e35/s640x640/41966148_532905547136331_1898389971459664048_n.jpg']", "[u'https://scontent.cdninstagram.com/vp/d135de96ecc51e1bcb87cca0aaa34973/5C3597F8/t51.2885-15/sh0.08/e35/s640x640/40756320_2277202569233105_3837926146142446490_n.jpg']", "[u'https://scontent.cdninstagram.com/vp/3851fa7a0ed580d1c8f4e31e86e4237c/5C16526A/t51.2885-15/sh0.08/e35/s640x640/41805991_298289550987331_8362995076117746440_n.jpg']", "[u'https://scontent.cdninstagram.com/vp/9431b5a3ef0aaab866fd81ece0dc3bc5/5C414212/t51.2885-15/sh0.08/e35/s640x640/42002494_989886331190941_1330289185046350701_n.jpg']", "[u'https://scontent.cdninstagram.com/vp/44b3751a9d338af7a75ef2d9732082f1/5C33CF8C/t51.2885-15/sh0.08/e35/s640x640/39966041_1914210845326046_4344473090222941607_n.jpg']", "[u'https://scontent.cdninstagram.com/vp/6c640eec1adbefd262af15490f78e9cf/5C1C9B3C/t51.2885-15/sh0.08/e35/s640x640/40519834_705258603171437_5543277340935589496_n.jpg']", "[u'https://scontent.cdninstagram.com/vp/6630ae5b1c3700c651d404dca37af77b/5C2BE668/t51.2885-15/sh0.08/e35/p640x640/40614573_1815365325244497_1208267002384455001_n.jpg']", "[u'https://scontent.cdninstagram.com/vp/8c483d3e82acf059e1cb4a474362d20c/5C34DAFA/t51.2885-15/sh0.08/e35/p640x640/40220557_1997753480281436_7027601613439107072_n.jpg']", "[u'https://scontent.cdninstagram.com/vp/1d1a7c6190e948ac35806425f566160a/5C2F0021/t51.2885-15/sh0.08/e35/p640x640/41106638_238922486790506_5968904924392473382_n.jpg']", "[u'https://scontent.cdninstagram.com/vp/26bc54b91fb1a99dcb3a868247255a25/5C27006E/t51.2885-15/e15/41737038_142324843383704_956208601408864352_n.jpg']", "[u'https://scontent.cdninstagram.com/vp/6a0f1a7e59b83ec65662e913f237c3a0/5C44744E/t51.2885-15/sh0.08/e35/s640x640/41555105_288336635322260_6973434062417994588_n.jpg']", "[u'https://scontent.cdninstagram.com/vp/d090e55e668d8de2ed3c49c7218dafec/5C24646B/t51.2885-15/sh0.08/e35/p640x640/40618743_1709158582546079_5848231931594365427_n.jpg']", "[u'https://scontent.cdninstagram.com/vp/9bdc431185719572721fa7080d2b4065/5C34BA63/t51.2885-15/sh0.08/e35/s640x640/40514505_1786085698178073_3140639773757059536_n.jpg']", "[u'https://scontent.cdninstagram.com/vp/e00bce74b913186f17e1b90fdea6919d/5BA1DB41/t51.2885-15/e15/s640x640/40662136_996526623868397_1350747258262871575_n.jpg']", "[u'http://pbs.twimg.com/media/DnaoLRrU4AAgzw7.jpg']", "[u'https://scontent.cdninstagram.com/vp/f26270466aa66664c3a09fa0dbc0029f/5C359989/t51.2885-15/sh0.08/e35/s640x640/41713749_1920337168260840_865429167792203026_n.jpg']", "[u'https://scontent.cdninstagram.com/vp/84577c7e3ab8fece162d969e1df1a0de/5BA74592/t51.2885-15/e15/p640x640/41519367_161761048062412_6015605398357371682_n.jpg']", "[u'https://scontent.cdninstagram.com/vp/72a1e827454edda5a9e28cef9dda6994/5C1F19CE/t51.2885-15/sh0.08/e35/s640x640/41398164_2201463263415787_5407731760307947182_n.jpg']", "[u'http://pbs.twimg.com/media/DmaQCvcXsAIJqlU.jpg']", "[u'https://scontent.cdninstagram.com/vp/815102c5103a7f2bdae338e325890961/5C324EC6/t51.2885-15/sh0.08/e35/p640x640/39592764_2273546172868477_7028589992788099072_n.jpg']", "[u'https://scontent.cdninstagram.com/vp/b9fc96a8c8500835b541a61ffea7ef6c/5C2742BB/t51.2885-15/sh0.08/e35/s640x640/40000400_1726451154127499_763880235846669110_n.jpg']", "[u'https://scontent.cdninstagram.com/vp/8d001a412997aa876685f4107c861925/5C5ECAD8/t51.2885-15/sh0.08/e35/s640x640/41718962_387465941790831_84970121158576369_n.jpg']", "[u'https://scontent.cdninstagram.com/vp/59652f75c09016ea4b5c379c76bc83a8/5C5DCAC5/t51.2885-15/sh0.08/e35/s640x640/42003090_313143449238445_5056975068488645089_n.jpg']", "[u'https://scontent.cdninstagram.com/vp/1788c4bc34fb184905c64815196e5aa5/5C354786/t51.2885-15/sh0.08/e35/p640x640/40991625_1025480324298995_1641493975928746627_n.jpg']", "[u'https://scontent.cdninstagram.com/vp/e38f1a2d27d9c65b715e6d2708a0f105/5C276E31/t51.2885-15/sh0.08/e35/s640x640/40917206_547092869061457_3627304005922884238_n.jpg']", "[u'https://scontent.cdninstagram.com/vp/174a0ce97ec868cf67bf6062ef732ff1/5C1DF8A8/t51.2885-15/sh0.08/e35/s640x640/40813906_316177622482448_7688951419161031948_n.jpg']", "[u'https://scontent.cdninstagram.com/vp/046ce7e34908f27045f5808979e025c0/5C1653B1/t51.2885-15/sh0.08/e35/s640x640/41162216_687919281580102_1386895305549160871_n.jpg']", "[u'https://scontent.cdninstagram.com/vp/630fa86261191481db0c18a36af5b325/5C4DDC05/t51.2885-15/sh0.08/e35/s640x640/41898835_243988632957792_4152111903250969774_n.jpg']", "[u'https://scontent.cdninstagram.com/vp/b326d69387858b147c419f7c8367be27/5C2BCC2B/t51.2885-15/sh0.08/e35/s640x640/41138849_321191111970150_1345602714461766680_n.jpg']", "[u'https://scontent.cdninstagram.com/vp/302250ae62d5352b5f9d13ca59b86189/5C189166/t51.2885-15/sh0.08/e35/s640x640/40744547_2283965655220908_6394093295940300105_n.jpg?_nc_eui2=AeEIVfYbAyv0D4Ri6Zr6e9XllT7i40Ij8tCO4Nq8COPThM-MGn2OtzpStMvHhQe6o0bD5NsrmMeIzz_KfczFeMu1']", "[u'https://scontent.cdninstagram.com/vp/73c23086f7e809e3fe0af1ce973344aa/5C1781F6/t51.2885-15/sh0.08/e35/s640x640/40261438_260375744614478_6153896640647606381_n.jpg']", "[u'https://scontent.cdninstagram.com/vp/50a9338580503420ae837777c0b5853e/5C359283/t51.2885-15/e35/40047826_257520308425753_4575548447066685440_n.jpg']", "[u'https://scontent.cdninstagram.com/vp/2ccc461c0687f902947327c8ffd3fc12/5C3EF373/t51.2885-15/sh0.08/e35/s640x640/41859073_1123203534510923_1681271833917409730_n.jpg']", "[u'http://pbs.twimg.com/media/DmWnqN7XsAAIIFA.jpg']", "[u'https://scontent.cdninstagram.com/vp/8701ce58812dd300c26ac6ac11c3e12a/5C4566F0/t51.2885-15/sh0.08/e35/s640x640/42002959_425945017933362_1117344937299448367_n.jpg']", "[u'https://scontent.cdninstagram.com/vp/c0ab4e2134766956f4a4e1cff6f7e931/5C34308B/t51.2885-15/sh0.08/e35/s640x640/40850745_290667401530842_3381421815643641813_n.jpg']", "[u'https://scontent.cdninstagram.com/vp/582ab592db1145d209c4b84dd6df22ad/5C23B945/t51.2885-15/sh0.08/e35/s640x640/40958044_262809860904964_6809644374797096578_n.jpg']", "[u'https://scontent.cdninstagram.com/vp/0ae4d5a120495b142aeb246f77f6f427/5C43295F/t51.2885-15/sh0.08/e35/s640x640/41757561_1071630746346344_1833570419685195776_n.jpg']", "[u'https://scontent.cdninstagram.com/vp/3a43ead2355e47aeec6f4d73843c49d3/5BB25E9E/t51.2885-15/e35/41643663_337972360282726_7503029113302361377_n.jpg']", "[u'https://scontent.cdninstagram.com/vp/6a0866512be335e8d2c8d7e2a7fd8a6c/5C343559/t51.2885-15/sh0.08/e35/s640x640/41546107_508543216281748_7113488145487277476_n.jpg']", "[u'https://scontent.cdninstagram.com/vp/ba2fadc26e2e0cefc07bcb4c0199c09d/5C3B4146/t51.2885-15/sh0.08/e35/p640x640/40602655_514455492349423_7543455783736292506_n.jpg']", "[u'https://scontent.cdninstagram.com/vp/636c5bb61bff13dcfd8251394df70209/5BA137BF/t51.2885-15/e15/40417384_1406494226149129_1746333764027404329_n.jpg']", "[u'http://pbs.twimg.com/media/DnS-oDvX4AE0dcH.jpg']", "[u'https://scontent.cdninstagram.com/vp/650942153a908d63c058fb841b977b01/5C4704D2/t51.2885-15/sh0.08/e35/p640x640/42660369_1910990189195362_2005466151564214335_n.jpg']", '[]', "[u'https://scontent.cdninstagram.com/vp/9754c6c70d571150890d7509b0d0e1c9/5C2066D4/t51.2885-15/sh0.08/e35/s640x640/39226043_335646797177207_1257596304356278272_n.jpg?_nc_eui2=AeE_UGd7P_LRAE03yedBnEtJ5-fMVYX9up9zKtOzbUH6Or43h1veCNJdEDd9RoJOsgy7uAMKTCSVczmvjWrkXARF']", "[u'https://scontent.cdninstagram.com/vp/ed44f66d99ae1119b4df2b02132ec568/5C2E74A8/t51.2885-15/sh0.08/e35/p640x640/41299264_1172837002874094_3447411476669523566_n.jpg']", "[u'https://scontent.cdninstagram.com/vp/dd626f2a09c8a9a6563ba11458447c49/5C4021EB/t51.2885-15/sh0.08/e35/p640x640/41379161_1125209840960697_1901674236119759791_n.jpg']", "[u'https://scontent.cdninstagram.com/vp/5da436b3cf6a189d62eaed20a28b316a/5C2C5E09/t51.2885-15/sh0.08/e35/p640x640/41074416_1793657530744115_9135225681737671487_n.jpg']", '[]', "[u'https://scontent.cdninstagram.com/vp/a201c103fc9e5e00a6fc45331734f970/5C1B6E01/t51.2885-15/sh0.08/e35/p640x640/39965041_520943051682995_8798209908508983296_n.jpg?_nc_eui2=AeEGZInkwHbJdD9bkHdJEkmBUYshXvO20-9Syxp7VUOJAtV_wciH318dh2XZAfWH-FVNOhVRfMz7FL5rdlCgRAsI']", "[u'https://scontent.cdninstagram.com/vp/d39b80bef450a143617fa2b0480ee34b/5C18EC42/t51.2885-15/sh0.08/e35/s640x640/41605384_477234782794278_2683431310792392454_n.jpg']", "[u'http://pbs.twimg.com/media/Dnd-Wq3W0AIsQJ9.jpg']", "[u'https://scontent.cdninstagram.com/vp/3f96baa1405a0d3fc5df03eb52f7b6e4/5C2BE402/t51.2885-15/sh0.08/e35/s640x640/40643533_409130346284631_8100117006494363628_n.jpg']", "[u'https://scontent.cdninstagram.com/vp/a6c10ae1c31f6ce58dfcbdbd278dd355/5C261DE4/t51.2885-15/sh0.08/e35/s640x640/40481454_1798555823595366_9074563548447142867_n.jpg']", "[u'https://scontent.cdninstagram.com/vp/23dc99ddf1053fc0fea41bd465499ebd/5C1FF4F4/t51.2885-15/sh0.08/e35/p640x640/40992457_2156365647911510_6679623639496256726_n.jpg']", "[u'http://pbs.twimg.com/media/Dm5ZjCDX4AASzxV.jpg']", "[u'https://scontent.cdninstagram.com/vp/3893a2cbbfeac68a15ba51416d1dcb10/5C323464/t51.2885-15/sh0.08/e35/s640x640/40440002_267727047412777_1845634741115685028_n.jpg?_nc_eui2=AeFsd7zfABhIBkLtE0Pp-fzTJDgFd3iaG5n6iVSP6PaQjHaHeUtbxUFGGLC6P0aYp1LnwqNEy20YNWZUezz00B0x']", "[u'https://scontent.cdninstagram.com/vp/07cd87f241b50145a7f594f0f5a89f0c/5C2EE3AF/t51.2885-15/sh0.08/e35/s640x640/40495002_328876127669243_8845749141269407386_n.jpg']", "[u'https://scontent.cdninstagram.com/vp/594195d2d13418509cfd36d5ee347313/5C154B42/t51.2885-15/sh0.08/e35/s640x640/41502214_327073671361087_1039464685105195246_n.jpg']", "[u'https://scontent.cdninstagram.com/vp/dcb6e023270d408de7270742a62e7ada/5C357F73/t51.2885-15/sh0.08/e35/s640x640/40529253_253744218507315_6771022071508541016_n.jpg?_nc_eui2=AeFe9ShH2hvN9bRtJxYb0kKYpa4wZiBjoe3NqfxlWBCnfDfjMfh01YMO4Ci6YCALm1KfS5-Xn9hInj3q-D60ki2K']", "[u'https://scontent.cdninstagram.com/vp/286a8f50bef5a97e99a371a4f7cc5800/5C39AC7C/t51.2885-15/sh0.08/e35/s640x640/39687839_1723892534375436_2619286617214418944_n.jpg']", "[u'https://scontent.cdninstagram.com/vp/dc3893005540dc39614895aec2cf535f/5C2004CF/t51.2885-15/sh0.08/e35/p640x640/41467608_634928896900993_1443418690253928415_n.jpg']", "[u'https://scontent.cdninstagram.com/vp/440ccf626ec0bedbe1ced4c831c0c48e/5C3715C0/t51.2885-15/e35/39803323_2146046495652480_2644938704526770176_n.jpg']", "[u'https://scontent.cdninstagram.com/vp/84ed073b8556c9c0ce99e6a4fd7a93bc/5C36D9C0/t51.2885-15/sh0.08/e35/p640x640/39975800_325381448036399_8291227531096849155_n.jpg']", "[u'https://scontent.cdninstagram.com/vp/470094c7ff7a073ec2b3c2a242a92e97/5C173712/t51.2885-15/sh0.08/e35/p640x640/40014716_2175894602651821_1447814918496187414_n.jpg?_nc_eui2=AeGAqaRymuAFWGfeXTkoF7do3lz5EuB3fSztGczmQpxs1gG9WjQwmZrD0YFJyvsVzzbKt5g4P7ssM4WG0HFmKXWb']", '[]', "[u'https://scontent.cdninstagram.com/vp/bd53d512e6cb7ea7eb88ed0e14e1ca9d/5C2F5B1A/t51.2885-15/sh0.08/e35/s640x640/41706640_724244871260879_2288757811476777590_n.jpg']", "[u'https://scontent.cdninstagram.com/vp/6dfa9bff8974c8eefeea9659b676d72a/5C1E8C08/t51.2885-15/sh0.08/e35/s640x640/40949121_2247335325511101_5819539471717985959_n.jpg']", "[u'https://scontent.cdninstagram.com/vp/edc6c2679d4448a6e0fe061e1a4f3881/5C264D79/t51.2885-15/sh0.08/e35/s640x640/40221092_222640865270614_7682752093660119040_n.jpg']", "[u'https://scontent.cdninstagram.com/vp/318a5c25ef89b61eb063bd0abc9dfdd6/5C1E3AB4/t51.2885-15/sh0.08/e35/p640x640/41421244_543847046048716_7472290859198898339_n.jpg']", "[u'https://scontent.cdninstagram.com/vp/4d118a437712b5e0507a7031c4e3b7ac/5C323928/t51.2885-15/sh0.08/e35/s640x640/40522502_259799401335127_5240143081458348037_n.jpg']", "[u'https://scontent.cdninstagram.com/vp/e6a9b8fe7c1667a8868a86c54e207d4e/5C55DFD4/t51.2885-15/sh0.08/e35/s640x640/42002581_303358303793035_7729102561188510555_n.jpg']", "[u'https://scontent.cdninstagram.com/vp/6ab7c3a55480f418d442a4e4e4361bbc/5C2A578F/t51.2885-15/sh0.08/e35/s640x640/41013071_229511307918131_2498909868867276741_n.jpg']", "[u'https://scontent.cdninstagram.com/vp/8980ad85463d81eb90327df3088778a9/5C2DC8FD/t51.2885-15/sh0.08/e35/p640x640/39998228_360384524502456_548479001715277824_n.jpg']", "[u'https://scontent.cdninstagram.com/vp/9610b4561e31ec4ddd8dd4af6f8c6149/5C31D820/t51.2885-15/e35/40322891_243664729561063_8619514366460456874_n.jpg']", "[u'https://scontent.cdninstagram.com/vp/a5d5490e246eacca7179b54575c7a3a2/5C2AE6DC/t51.2885-15/sh0.08/e35/s640x640/41138554_1826611034055193_1723508521735854465_n.jpg']", "[u'https://scontent.cdninstagram.com/vp/45ce64c9ff89b0eba8d40a1c71ac613c/5C61E78C/t51.2885-15/sh0.08/e35/s640x640/41869111_2201503230137973_4063842968374118621_n.jpg']", "[u'https://scontent.cdninstagram.com/vp/4d9c3ceab50a8be3ae2dadc729449552/5C2B8877/t51.2885-15/sh0.08/e35/s640x640/40130932_713947865628342_1205847586520797076_n.jpg']", "[u'https://scontent.cdninstagram.com/vp/df57a58b3d6efa80a1fa13031074fc25/5BAE65FC/t51.2885-15/sh0.08/e35/p640x640/41440217_1962500340473308_4854458787135750144_n.jpg']", "[u'https://scontent.cdninstagram.com/vp/3dcf5405e56babe4e0c94501fdcc4046/5C33708B/t51.2885-15/sh0.08/e35/s640x640/41718961_531619737282938_6082798721111839090_n.jpg']", "[u'https://scontent.cdninstagram.com/vp/d01716cbed711fff98bb2407102a3901/5C5713CE/t51.2885-15/sh0.08/e35/s640x640/41723589_554037381717726_8420588258344261298_n.jpg']", "[u'https://scontent.cdninstagram.com/vp/2f576896fd625f44e7df8f9963516279/5C1FA624/t51.2885-15/sh0.08/e35/s640x640/39595525_233625100644790_8555121906380963840_n.jpg']", "[u'https://scontent.cdninstagram.com/vp/9e5b558835a2d2b932d93c30b275d1af/5C1F5F31/t51.2885-15/sh0.08/e35/s640x640/41444422_1986801288278061_4151644386780067314_n.jpg']", "[u'https://scontent.cdninstagram.com/vp/1b473e1d5eecc84decac952f99370584/5C62DC14/t51.2885-15/sh0.08/e35/s640x640/41447766_296842610908933_4727473065422455366_n.jpg']", "[u'https://scontent.cdninstagram.com/vp/786b8909de8c0c1377aeac374c8195e7/5C19D178/t51.2885-15/sh0.08/e35/s640x640/40434429_462204680950317_5625319141316013530_n.jpg']", "[u'http://pbs.twimg.com/media/DnYLVHEX4AAnRIe.jpg']", "[u'https://scontent.cdninstagram.com/vp/eddc0edcccc58470b6e57b02f0c635b4/5C335014/t51.2885-15/sh0.08/e35/p640x640/40536590_156963548568444_1372158095521872847_n.jpg']", '[]', "[u'https://scontent.cdninstagram.com/vp/570281ae6bb4f1402af59a1e95d9383f/5C2F80AA/t51.2885-15/e15/p640x640/40588835_561794267608900_4317225322802163338_n.jpg']", "[u'https://scontent.cdninstagram.com/vp/73ba577f8aab04e53bd0b5e94091a7b6/5C1D0283/t51.2885-15/sh0.08/e35/s640x640/40637376_234841460524968_3436884607683676354_n.jpg']", "[u'https://scontent.cdninstagram.com/vp/bc1965c4a0c745a1c1167d5a9a07ef67/5C43749E/t51.2885-15/sh0.08/e35/s640x640/42431969_1355936831209560_5281072037495426128_n.jpg']", "[u'https://scontent.cdninstagram.com/vp/11e26d37d2a06cd5ed01d6a8d0b18eb3/5C3C8900/t51.2885-15/sh0.08/e35/s640x640/40234790_459361287905739_630045269417849181_n.jpg']", "[u'https://scontent.cdninstagram.com/vp/63f95e40317de942d9bbf0724d12668c/5C2D1256/t51.2885-15/sh0.08/e35/s640x640/41032784_244687892895541_7514056402707859608_n.jpg']", "[u'https://scontent.cdninstagram.com/vp/dfe13375094fb492176defccd1333b7f/5C2C9478/t51.2885-15/sh0.08/e35/p640x640/40311233_1847313365349921_6711163130945083847_n.jpg']", "[u'https://scontent.cdninstagram.com/vp/1deff4c493c98fb386203e22ca827037/5C1C7B73/t51.2885-15/sh0.08/e35/s640x640/40572176_161205911434949_5229713140591339322_n.jpg']", "[u'https://scontent.cdninstagram.com/vp/225dc1e1afd465a3fead34321a9fc88d/5C24144C/t51.2885-15/sh0.08/e35/s640x640/40669233_1379421018854452_5478405685578625682_n.jpg']", "[u'https://scontent.cdninstagram.com/vp/91a8edfb564957ff49bf0ede8b72bcaa/5C2A59C3/t51.2885-15/sh0.08/e35/p640x640/40320979_289647131867177_7348970665221277183_n.jpg?_nc_eui2=AeGbd1g-jgzrw1UBW9E1iWyrEtXqupa9vnAeKHLrwate2OmFRFVMqTs14P5Ez4kYDlxYkD8ovFnjKs67muejxp9X']", "[u'https://scontent.cdninstagram.com/vp/0248c4f61e782e838512fcbce19d7751/5C2B6C02/t51.2885-15/sh0.08/e35/s640x640/40964304_600611963670370_1137949623840453265_n.jpg']", "[u'https://scontent.cdninstagram.com/vp/fd1142f890071e0bcb64caf811a46d0f/5C583FB2/t51.2885-15/sh0.08/e35/s640x640/41484001_239813923356623_4950590042509545134_n.jpg']", '[]', "[u'https://scontent.cdninstagram.com/vp/591d42f650a1b5a1a25d8d5144a0073d/5C22C11F/t51.2885-15/sh0.08/e35/p640x640/39907581_2059876287396939_3037274952925711937_n.jpg']", "[u'https://scontent.cdninstagram.com/vp/7b73c81e89b507781d9f6f8ae9852276/5C28A9C8/t51.2885-15/sh0.08/e35/s640x640/41093193_302362313828227_3646390666888973518_n.jpg']", "[u'https://scontent.cdninstagram.com/vp/6bbf76f396eff2325e4a0fb07f4b70c6/5C406E7F/t51.2885-15/sh0.08/e35/p640x640/41408055_303646463756760_6113622288507246214_n.jpg']", "[u'https://scontent.cdninstagram.com/vp/c8aca2dfc29000a5ecdcaadc202bf611/5C203318/t51.2885-15/e35/41964867_2148104812077415_5012199817198557164_n.jpg']", "[u'https://scontent.cdninstagram.com/vp/1cfd455e5dee6aef66a5bb22572077c8/5C1DA12B/t51.2885-15/sh0.08/e35/p640x640/41019342_2191195120950621_8915839091190813182_n.jpg']", "[u'https://scontent.cdninstagram.com/vp/1aa5647c821e582e1bf8bf1520777a2e/5C487980/t51.2885-15/sh0.08/e35/s640x640/42003000_259469031267968_1249525688268541792_n.jpg']", "[u'https://scontent.cdninstagram.com/vp/126bcebacef5ddc96a3147e8092c305c/5C318DF4/t51.2885-15/sh0.08/e35/s640x640/39990134_713582715659186_8317862484111261696_n.jpg']", "[u'https://scontent.cdninstagram.com/vp/e5cce8eadaa79f1e67ceeb17c7023d03/5C31F985/t51.2885-15/sh0.08/e35/s640x640/41209572_265629170726402_272862193204119768_n.jpg']", "[u'https://scontent.cdninstagram.com/vp/df76f7dd48b6ca4fb1aecc9da54ef8a1/5C1B17BE/t51.2885-15/sh0.08/e35/s640x640/40597085_673162646388487_4675360227775920874_n.jpg']", "[u'https://scontent.cdninstagram.com/vp/47d18c7e9365360144c2c3f08cc7d2cf/5C251588/t51.2885-15/sh0.08/e35/p640x640/41132803_673704966332370_3122450549853058842_n.jpg']", "[u'https://scontent.cdninstagram.com/vp/b667e1c3071ca0786d95e637b3243e2e/5C2E031C/t51.2885-15/sh0.08/e35/p640x640/40705471_1369884109808340_8080795490572582117_n.jpg']", "[u'http://pbs.twimg.com/media/Dne02HbXsAEFjiC.jpg']", '[]', "[u'https://scontent.cdninstagram.com/vp/e59e79272d981d4a788db868fd0f0c65/5C2A1C69/t51.2885-15/sh0.08/e35/p640x640/42002914_588224191594044_7452957165111007026_n.jpg']", "[u'https://scontent.cdninstagram.com/vp/1c7a1a63d32dade45200ebc213ecc0f3/5C60F6CC/t51.2885-15/sh0.08/e35/p640x640/41725152_106465870262833_4790641096484199507_n.jpg']", "[u'https://scontent.cdninstagram.com/vp/9ca52a91a5df30ca816c3e4e2a8d27cb/5C3CC7EC/t51.2885-15/sh0.08/e35/s640x640/41512191_1915999968462035_8695791610599791486_n.jpg']", "[u'https://scontent.cdninstagram.com/vp/3e99dda7b6b39e502b1dc8c6b9c1101d/5C2D9231/t51.2885-15/sh0.08/e35/p640x640/40460641_297165221100565_5227981095228917776_n.jpg']", '[]', "[u'https://scontent.cdninstagram.com/vp/d51c85599807e7cdfebaa914b6a77ffb/5C2FBE22/t51.2885-15/sh0.08/e35/s640x640/41537534_2183061731968473_6106889044469589113_n.jpg']", "[u'https://scontent.cdninstagram.com/vp/aa267455b3b857903a907690311279d6/5C593F46/t51.2885-15/sh0.08/e35/s640x640/41646412_479625379219119_3076872490691162677_n.jpg']", "[u'https://scontent.cdninstagram.com/vp/92d522cf731e70ceeac7be0a3d2cf7e3/5C21060D/t51.2885-15/sh0.08/e35/s640x640/40820139_914925548703024_3982095508111957804_n.jpg']", "[u'https://scontent.cdninstagram.com/vp/8b8aca1efa52f7a5664cc08c2a987d21/5C6197DC/t51.2885-15/sh0.08/e35/s640x640/41470925_702751553435376_7387876300115368718_n.jpg']", "[u'https://scontent.cdninstagram.com/vp/97568ad3485c74c0830631ed466943ae/5BA99F5E/t51.2885-15/e15/s640x640/41660825_348002955937376_4437255740827924951_n.jpg']", "[u'https://scontent.cdninstagram.com/vp/2f688804bb8e5fe199f2ce734690d547/5C3FD15F/t51.2885-15/sh0.08/e35/s640x640/41698877_1936708166390496_4765607288005371664_n.jpg']", "[u'https://scontent.cdninstagram.com/vp/8e10d7b15662e237d119ebf2589d855d/5C547C4F/t51.2885-15/sh0.08/e35/p640x640/42311478_2206508402938000_6586691843494446698_n.jpg']", "[u'https://scontent.cdninstagram.com/vp/145d8e885032808bdcbb0a6c6757e45a/5C1E905B/t51.2885-15/e35/41162230_282145799068423_4394512493841347131_n.jpg']", "[u'https://scontent.cdninstagram.com/vp/ce0e8513750ba08f77995125bdbb3b05/5C32FD2F/t51.2885-15/e35/41685258_330093951094042_3425157289172894102_n.jpg']", "[u'https://scontent.cdninstagram.com/vp/520e0bb75a5cdcb0f0900d2c0981e57d/5C38D832/t51.2885-15/sh0.08/e35/s640x640/40322270_282219649050245_247870039624163609_n.jpg']", "[u'https://scontent.cdninstagram.com/vp/d3adc90f0c128d38591500888b0381cc/5C33C930/t51.2885-15/sh0.08/e35/p640x640/40673071_228986711302801_5605201014514983398_n.jpg']", "[u'https://scontent.cdninstagram.com/vp/0496a34966c16f28585decabdc7bf11f/5BA8E9FC/t51.2885-15/e15/41173540_140317703585602_5231361524806461621_n.jpg']", "[u'https://scontent.cdninstagram.com/vp/6f7e8c1887e94b32c23211d7abc01bfa/5C361175/t51.2885-15/sh0.08/e35/s640x640/39332465_1322029931261173_396258218816841911_n.jpg']", "[u'https://scontent.cdninstagram.com/vp/3d7079bb78a89ca4a071525be56dee80/5C15E493/t51.2885-15/sh0.08/e35/s640x640/39981243_248756155980594_3403329254966951936_n.jpg']", "[u'https://scontent.cdninstagram.com/vp/67e93d4fdce08f584cc3ef0ddd841c4a/5C2F03D4/t51.2885-15/sh0.08/e35/s640x640/40228486_569576806809419_6867405552410951680_n.jpg']", "[u'https://scontent.cdninstagram.com/vp/d731b08075db2a09a785c2f7f0714088/5BAE3BD9/t51.2885-15/e35/41073825_335307707275478_7142685642209952520_n.jpg']", "[u'https://scontent.cdninstagram.com/vp/d0941c6333dd5576d350843439539c2f/5C35146B/t51.2885-15/sh0.08/e35/s640x640/39523888_143345946600761_7477627310652359093_n.jpg']", "[u'https://scontent.cdninstagram.com/vp/1784185c383dc1f4678290d6ca59a8fa/5C17F24D/t51.2885-15/sh0.08/e35/s640x640/40320980_1849167341826281_1592549911515659080_n.jpg']", "[u'https://scontent.cdninstagram.com/vp/c8a39dd418356f27d7da610d5741dc50/5C1EB488/t51.2885-15/sh0.08/e35/s640x640/40756575_299622037290262_5035135665821930174_n.jpg']", "[u'https://scontent.cdninstagram.com/vp/71f288b0dfbf191698ea5c60ae0cc837/5C223D44/t51.2885-15/sh0.08/e35/s640x640/40076491_162810241317432_5823706559996728804_n.jpg']", "[u'https://scontent.cdninstagram.com/vp/ca4dcb1c528e5d82398963f0a0f927d6/5C23E71D/t51.2885-15/sh0.08/e35/s640x640/40394290_2119894071356589_1763865677543528819_n.jpg']", "[u'https://scontent.cdninstagram.com/vp/aea99d0406ae0693af41fd517c04f958/5C588BB7/t51.2885-15/sh0.08/e35/s640x640/41447760_2130856293625732_4871100234020576600_n.jpg']", '[]', "[u'https://scontent.cdninstagram.com/vp/ee004e61858828b5df0ffcc18589dac1/5C2934A8/t51.2885-15/sh0.08/e35/s640x640/41292810_1056315957867304_4601919013752215633_n.jpg']", "[u'https://scontent.cdninstagram.com/vp/7f3d10ced7b26153e647a722c5ccc702/5C3778AE/t51.2885-15/sh0.08/e35/s640x640/40778011_895805820611038_3065198128950861894_n.jpg']"]</t>
  </si>
  <si>
    <t>['Whose ready to try our ✨Antioxidant goji mask ✨ add on to any service for $25 (regularly $35).⠀⠀⠀⠀⠀⠀⠀⠀⠀\nOur Estheticians are skin care experts and can’t wait to indulge your skin!!!⠀⠀⠀⠀⠀⠀⠀⠀⠀\n.⠀⠀⠀⠀⠀⠀⠀⠀⠀\n.⠀⠀⠀⠀⠀⠀⠀⠀⠀\nBenefits: Brightens &amp; firms due to high levels of vitamin C, increases collagen production, hydrates &amp; plumps your skin 💕 Perfect for mature, dry, &amp; sun damaged skin 💕⠀⠀⠀⠀⠀⠀⠀⠀⠀\n.⠀⠀⠀⠀⠀⠀⠀⠀⠀\n.⠀⠀⠀⠀⠀⠀⠀⠀⠀\n#hydrojellymask #facemask #medspa #sdesthetician #medspa #cosmeticnurse #permanentmakeup #sandiego #sanmarcos #escondido #vista #oceanside #sandiegoliving #sandiego', 'I could really go for a @lueberryacai East Market Acai bowl this morning 🤩 almond milk, açaí, bananas, strawberry, blueberry, and plums topped with granola, banana, strawberries, blueberries, goji berries, shredded coconut, and chia seeds!\n•\n•\n•\n•\n#vegan #veganfood #crueltyfreeliving ##healthyfood #plantbased #livebangs #plantbaseddiet #foodie', '💚 A must have for blemish prone skin 💚\n\nClear Skin Blemish-fighting Mask\n\nA spot-busting mask to control sebum levels and prevent breakouts. • Willow bark and ginger extracts kill blemish-causing bacteria\n• Green clay and spirulina draw out toxins and tighten pores\n• Charcoal and goji berry extracts reduce redness and calm skin\n| 50ml | £20.00\n\n#clearskin #blemishfree #mask #naturalskincare #veganskincare #crueltyfreebeauty #nomorebreakouts #nomorespots', '🛁Tonight’s Bath Cocktail ✨✨❤️💋\n- “The Summoned Ouija Coffin Bath Bomb😘 - ⬆️From-  @apharaohskiss - -\n- Pink Hibiscus Liquid Gold BubbleBath 🌺\n- Peachpitt 🍑Liquid Gold BubbleBath ✨\n- - ⬆️ From - @staydowntoearth -\n- Sunnyside Bubble Bar ☀️\n-\n- From ⬆️- @lushcosmetics - -Bath Bomb scent- Guavaberry Goji and smells sooooo good🤤 😍 - Part 2 Next -\n——————————————————————————————————————————\n-\n-\n-\n-  #bath #bathbomb #bathdemo #demo #bathbombdemo #etsy #trending #lush #likeforlikes #bathbombvideo #glitter #shimmer #coffinbathbomb #bathart #bubblebath #ouija #bathcocktail #lushaddict #bathbombaddict #satisfying #oddlysatisfying #relaxing #indie #selfcare #bathglitter #bubbles #indiebrand #smallbuisness #supportsmallbuisnesses  #apharoahskiss', 'AMAZONIAN:\xa0Antioxidant Booster 🍇\n—————\nFOR THOSE WHO LIKE: Berry\xa0Smoothies\nINGREDIENTS: Acai,\xa0Blueberries, Pomegranate, Banana, Goji Berries, Brazil Nuts, Chia Seeds', 'The Summoned 🖤🖤🖤\nThank you @whatsupitsalex 💋 .\n.\n@Regran_ed from @whatsupitsalex - 🛁Tonight’s Bath Cocktail ✨✨❤️💋\n- “The Summoned Ouija Coffin Bath Bomb😘 -\n- _- ⬆️From- @apharaohskiss - -\n- Pink Hibiscus Liquid Gold BubbleBath 🌺\n- Peachpitt 🍑Liquid Gold BubbleBath ✨\n- - ⬆️ From - @staydowntoearth \n_- - Sunnyside Bubble Bar ☀️\n- From ⬆️- @lushcosmetics \n_ - -Bath Bomb scent- Guavaberry Goji and smells sooooo good🤤 😍 - - Part 3 Next -\n——————————————————————————————————————————\n-\n-\n-\n-  #bath #bathbomb #bathdemo #demo #bathbombdemo #etsy #trending #lush #likeforlikes #bathbombvideo #glitter #shimmer #coffinbathbomb #bathart #bubblebath #ouija #bathcocktail #lushaddict #bathbombaddict #satisfying #relaxing #indie #selfcare #bathglitter #bubbles #indiebrand #smallbuisness #supportsmallbuisnesses #staydowntoearth #apharoahskissapharaohskiss', 'Not fresh pomegranate, they would be too juicy What about goji berries? That would work a treat!', '#raw #supertasty Chocolat dessert - overnight soaked buckwheat, #goji#, raw cacao, home made almond milk, banana', "Mama Firefly whipped up some fresh #OhMyGoji clay mask samplers for something exciting! Can you guess? \nThis clay mask is packed with goodness of the incredible #gojiberry from the #amazon\n\nSuper berry for some great #rejuvenation and #skinrepair\n\nYielding a #cleansed #refreshed #brighter and #eventoned look while erasing #blemishes and taming flare ups.\n\nIt's fantastic with #kaolin #rosemary #geranium and #vitaminE for a power facial in ten minutes. This is a quick spa regime for days you want to look fabulous but haven't the time or hassle!\n\n#collaborate #skincare #makeup #beauty #flawless #essentialoils #amazonian #goji", 'Another yum chia pudding. This time almond milk, maple syrup, goji berries, golden berries, raspberries and mango. \n#glutenfree #breakfast #celiac #coeliac #chia #chiapudding #fruit', 'Take your strawberry ice cream to the next level with our Antioxidant flavor, made with real strawberries and goji berries! Its packed with Vitamin A, Vitamin C, fiber, iron, zinc, and as you probably guess antioxidants. #icecream #vegan #plantbased', '.\n.\n🌸ANTIOXIDANT GOJI 🌸\n.\nGOJI Provides high levels of antioxidants and nutrients. It contains a high amount of Vitamin C, which is known to brighten, firm and protect the skin from environmental stressors. Vitamin C is known to encourage collagen production in the skin to maintain the skin’s elasticity\n.\nOur beautiful client getting her #hydrogellymask By @esthemax .\n\nFor inquiries call (347)301-2393\n.\n#carolinamolina .\n#beauty #hydrojellymask #hydration #skincare #skin #hyperpigmentation #darkspots #ledmask #dermaplaning #lasvegasesthetician #esthetician #modernwellnessclinic #goji #prpfacial #spa', "We'll Alway Be #PALMOILFREE\n#NaturalHealthyNutty #TEAMNUTTY #THENUTTYPEANUT #SpreadTheLove #animalfriendly #SmallBatch #CraftPeanutButter\n#peanutbutter #nutbutter #mctoil #goji #flaxseed #healthyfood #fitness #eatclean pic.twitter.com/mkOkAmlyCR", "A little late but, rockin' the USA vibe! Oatmeal cooked with goji berries and cinnamon then liberally augmented with banana ( that stands for the white part---I know more like pale yellow), raspberries and blueberries, chia seeds and granola. Almond milk and maple syrup finish it up! Quite tasty and pretty! 🇺🇲❤️♡💙🇺🇲😍 #redwhiteandblue #oatmealforbreakfast #verytasty #tryeatinghealthy #plantbased \n#fortheanimals #fortheenvironment \n#foryourhealth #youwilllovehowyoufeel", 'SAVE THE DATE.... These “HEMPZ” gift sets will be available at the 2018 Trunk Sale. Marlin Orchards &amp; Garden Center “6864 Orchard Road, South Glengarry, Ontario” NOVEMBER 3rd &amp; 4th. 10% of all Stick It Stilettos sales will be donated to “Rachel’s Kids” during the event. “HEMPZ ORIGINAL body wash and moisturizer, HEMPZ SWEET PINEAPPLE &amp; HONEY MELON body wash with original moisturizer, HEMPZ GOJI ORANGE LEMONADE body wash and fragrant hydrating oil mist, HEMPZ BLOOD ORANGE POMEGRANATE moisturizer. Visit Stick It Stilettos and say hello.... Jason :) #stickitstilettos #estheticsbyjason #nails #nailart #beauty #bath #hemp #hempz #holidays #christmas #trunkshow #trunksale #marlinorchard #marlinorchards #marlinorchardstrunksale #cornwall #cornwallontario', '😋 Post-Morocco detox 🧘🏼\u200d♀️ Boy, they eat a lot of heavy carbs over there in the Atlas! Probably to survive being 2500m above sea level... but I couldn’t wait to come home and eat a super fresh, loaded açaí bowl 🙌🏼💙 •\n•\n•\n@tropeaka Açaí Powder 🌸 \n@loving_earth Activated Choc Buckinis \nWith banana, ice, blueberries, goji, flaxseed and coconut ✨ \n#delicious #acaibowl #healthyeating #postholidayshred #vego', 'Açaí you! Lol I’m full of 🌽 today. My fav açaí bowl  from #juicepress topped with a chia/flaxseed blend, goji berries, granola 😋 #acai #superfoods #whatsinmybelly', 'Post @soulcycle refuel💫\n.\n.\n🌀blended up TIU protein with spinach, frozen zucchini, avocado, strawberries &amp; flaxseed. Topped with goji berries, hemp seeds &amp;bee pollen 🎉🤗 .\n.\n.\n.\n.\n.\n.\n.\n#tiu #tiuteam #toneitupgirl #tiu31 #toneitup #plantbased #plantlifebalance #plantpowered #tiugirl #healthyfood #healthyeating #healthyeats #wellness #bewell #allthegreens #greeneats #honestlyravenous \n#aliveandwell #freeandwild #fitspo #tiucheckin #tiucommunity #tiumeals #tiuchallenge #lindsaylaa #tiu31daychallenge #toneitupnutrition @toneitup @toneitupnutrition #soulcycle', 'What’s in the bowl: strawberry, pineapple, mango, peach, banana, mint, mustard greens, maca, lucuma, dragonfruit, Sun Warrior vanilla protein powder, Anazing Greens superfood greens powder and almond milk. Topped with hemp seeds, bee pollen, cacao nibs, goji berries, figs and coconut yogurt.', '#raw #Vegan #dehydrated banana bread made out of leftover almond pulp, bananas, psyillium husk, vanilla, cinnamon, goji berries, fresh cracked walnuts, and a pinch of sea salt', 'Pomegranate orange juice and local honey from @farmstandwest blended with vanilla almond coconut milk, topped with persimmon, pepitas, goji berries, raspberries blueberries and blackberries. Do you have a favorite fall fruit or must-have fruit bowl ingredient?\n.\n.\n.\n#plantbased #fruitbowl #fruit #fruitarian #berries #pomegranate #persimmon #yummy #delicious #nom #instafood #foodie #breakfast #healthyfood #eatmoreplants #wholefoods', 'I’ve seen clients get to a healthy weight easily, re-grow their hair— and even fine lines and dark circles disappear just from our Youth Factor superfood powder (comes in single packets for easy daily use and it tastes ammmazing— with no sugar!:)😍😍😋😋😋\n.\n.\nbeet root, pomegranate, carrot, apricot, bilberry fruit, black currant, grapefruit, lemon, lime, orange, plum, red grape, tangerine, mulberry fruit, maquí berry, cranberry, red raspberry, kale leaf, strawberry, blueberry, açaí fruit, blackberry, black raspberry, cherry, acerola fruit, apple, apple pectin, banana, mango, papaya, peach, pear, pineapple, tomato, watermelon, muscadine grape seed, matcha tea leaf, flax, fig fruit, goji berry, Indian Kino wood extract, Korean mint leaf + a magical enzyme blend💓💓', '🛁Tonight’s Bath Cocktail ✨✨❤️💋\n- Swipe to see the Bath Color &amp; Shimmer 😍10 pictures - “The Summoned Ouija Coffin Bath Bomb😘 - ⬆️From- @apharaohskiss - -\n- Pink Hibiscus Liquid Gold BubbleBath 🌺\n- Peachpitt 🍑Liquid Gold BubbleBath ✨\n- - ⬆️ From - @staydowntoearth -\n-Sunnyside Bubble Bar ☀️\n-From⬆️- @lushcosmetics - -Bath Bomb scent- Guavaberry Goji and smells sooooo good🤤 😍 - Part 2 Next -\n——————————————————————————————————————————\n-\n-\n-\n-  #bath #bathbomb #bathdemo #demo #bathbombdemo #etsy #trending #lush #likeforlikes #bathbombvideo #glitter #shimmer #coffinbathbomb #bathart #bubblebath #ouija #bathcocktail #lushaddict #bathbombaddict #satisfying #oddlysatisfying #relaxing #indie #selfcare #bathglitter #bubbles #indiebrand #smallbuisness #supportsmallbuisnesses  #apharoahskiss', 'Good morning ! ☀️\n.\nToday’s Breakfast : oatmeal, a spoonful of honey (beekeeper from my region), almond milk, goji berries and for the topping I used the special "topping Chia cranberry-vanilla" (see second picture) of the brand "Davert" and a kiwi 🥝\n🚨 Lost weight since launch : - 2,2kg\n.\nHave a good day my fighters ! 🏃🏽\u200d♀️\n.\n🇫🇷 Bonjour, bonjour ! ☀️\nPetit déjeuner de ce matin : flocon d’avoine, une cuillère de miel (d’apiculteur de ma région 🍯), lait d’amande, baies de goji et pour le topping j’ai utilisé le special «\xa0topping Chia cranberry-vanille\xa0» (voir deuxième photo) de la marque «\xa0Davert\xa0» et un kiwi 🥝\n🚨 Poids perdus depuis le début : -2,2kg .\nBonne journée mes fighters ! 🏃🏽\u200d♀️\n.\n#fitgirl #regime #regimeuse #TBC #topbodychallenge #lesecretdupoids #pertedepoids #oatmeal #healthybreakfast #recetteminceur\n#healthyfood #healthylifestyle #fitnessaddict #fitnessmotivation #fitfood #girlswholift #instafit #fitlife #abs #fitnessmodel #eathealthy #fitnessgirl #fitspiration #body #weightloss #getfit #nutrition #nopainnogain #fitfrenchies #breakfast', 'Indulgence #peanut #butter #berry #porridge #vegan #sugarfree #oats #almond #milk #raspberry #chiaseeds #cacao #nibs #goji #coconut #flakes #superfoods #hungryvegan #wholefoodplantbased #whatveganseat #yummy 🤤💚💚👀', 'This goji berry algae mask is filled with antioxidants and vitamin C. It strengthens the skin’s protective barriers, protects against free radicals, and feels amazing. •\n•\nGuaranteed smiles at the end of every facial!\n•\n•\n•\n•\n•\n•\n•\n•\n•\n•\n•\n•\n•\n•\n•\n•\n•\n#nakedskincare #petaluma #sonomacounty #skinhacks #luxuryskincare #instaskincare #visitpetaluma #skintip #acne #beautypost #peels #blackheads #facial #skincare #extractions #skinclinic #spaworld #skinbliss #esthetician #skincareaddict #exfoliation #skincarespecialist #facialtreatment #ontheglow #dayspamagazine #workhardspahard #antiaging #oilyskin #clearskin #beautifulskin', 'Home made old fashion vanilla ice cream, fresh unfiltered honey comb, pickled goji berries, sea salt and flowers #icecream #gojiberries #flowers #truecooks #whatwedo #allwaysinthekitchen #seasalt  #icecreamy #artofplating #homemade #dessert #sweet #salty #cream #dayoff', 'If I didn’t know, I wouldn’t guess what the hell was that on that plate heh 😋😋😋 !! It seems it was in the oven a moment too long 😜 but it turned out very tasty !!Ovenbaked Apple with  cinnamon, cranberries, apricot and goji all in strawberry jam🍎🍏🍎🍏🍎🍏 !\n\n#brostecph \n#scandinaviandesign \n#ceramics\n#pottery\n#stoneware\n#breakfast\n#6am\n#dessert \n#jam\n#cranberries\n#apricot\n#morning\n#applesandcinnamon \n#apples\n#cinnamon \n#baking \n#baked \n#bakedapples \n#ovenbaked \n#apple\n#bowl\n#photography \n#3zeroproject', 'La vida puede andar en espiral, pero tu tienes las riendas para cambiar el rumbo // life can develop into a spiral, but you have the reigns to change the direction.\n\n#mandalabreakfast #46 \nCopos de avena #oats\nArándanos #blueberries\nMoras #blackberries \nBayas de goji #gojiberries \n#acai\nSemillas de lino #flaxseed \n#chia\n\nSi te encuentras en el medio de un espiral, estás en el mejor punto de reflexión para cambiar tu situación // if you find yourself at the eye of the spiral, you might be in the best position to reflect on what needs to change.\n\n#enjoyinglife #superfood @soulfood #healthyliving #meditation #breakfast #100daysofmandalabreakfast #wellness #mindfulness #mindful #foodie #love', 'Thanks to Naturalico for sending me out a box of their vegan chia and blueberry superfood bars. They’re also available in baobab and apple, coconut and goji Berry as well as quinoa and apricot 😛 Wheat free, with no added sugar, 11% protein and all natural ingredients. Made in the 🇬🇧 Well recommended, I tried one earlier today and it was absolutely delicious. @naturalico_supplements #naturalico #proteinbar #protein #proteinbars #proteinbarreview #review #productreview #productreviews #productreviewer #brandawareness #blueberry #chiaseeds #baobab #apple #coconut #gojiberries #natural #vegan #veganfood #runnersofinstagram #runners #runners_of_insta #vegetarian #vegetarianfood', 'Victoria’s Nutrition Diary: ✨Glutathione (one of the world’s most potent antioxidant) ✨Superfruit Blend (including açaí, goji, pomegranate, and mangosteen) ✨Hydrolyzed Collagen ✨CoQ10 ✨Non GMO Sunflower Lecithin ***Did you know we begin to show the signs of aging when our bodies’ natural supply of antioxidants become depleted?👆🏼Restore them👆🏼Look and feel your best from the inside out.  Like, it’s that simple! \nNeed a little more goodness in your daily diet? Reach out to me for support or just drop a 🍒 in the comments and I’ll be happy to help you out!  #antiaging #fromtheinsideout #nutrition #supplements #healthiswealth #beautytips #antioxidants #healthylifestyle #happyandhealthy #wellnessjourney', 'If I didn’t know, I wouldn’t guess what the hell was that on that plate heh 😋😋😋 !! It seems it was in the oven a moment too long 😜 but it turned out very tasty !!Ovenbaked Apple with  cinnamon, cranberries, apricot and goji all in strawberry jam🍎🍏🍎🍏🍎🍏 !\n\n#brostecph \n#scandinaviandesign \n#ceramics\n#pottery\n#stoneware\n#breakfast\n#6am\n#dessert \n#jam\n#cranberries\n#apricot\n#morning\n#applesandcinnamon \n#apples\n#cinnamon \n#baking \n#baked \n#bakedapples \n#ovenbaked \n#apple\n#bowl\n#photography \n#3zeroproject', 'After eating all the burgers and drinking all the beer on holiday, it’s time to get back on it! Thanks to @slimmingworldlisa18 for the kick and inspo I needed to get back on it 💪🏻 Breakfast is 40g of oats (hexb) with almond milk (hexa), fresh strawbs, blueberries and raspberries, 1 tsp of honey and 1 tsp of @linwoodshealthfoods mixed flax, goji berries, sunflower and sesame seeds. Not sure of syns for that but, will count 2 to be on safe side. 1.5 for honey. 🍯🍓❄️ #sw #weightlossjourney #slimmingworlduk #healthyeating #slimmingworl', 'Tropical Mango and Goji\n\n#banana #coconutmilk #muesli #mango #dates #gojiberry #coconutshreds #rawalmonds #sunflowerseeds #chia #flaxseed #coconutoil #vitasoycoconutmilk #terramadrenorthcote #lowgluten #australianalmonds #ohsonaturalwholefoods #aldi #melroseorganicgoldenflaxmeal #tropicaldream #delicious #fibre #preventdegenerativediseases #foodismedicine #immunityboost #vitaminenriched #antiinflammatory #upw10daychallenge #1smoothieaday', "A guilt free slice doesn't get better than this 😋\nMade from oats, quinoa, almond butter, banana, coconut, cinnamon, flaxseed, tumeric, goji berries, lemon and blueberries.\n\n#healthysnacks #eatclean #cookingwithlove ❤", 'A spot-busting mask to control sebum levels and prevent breakouts. • Willow bark and ginger extracts kill blemish-causing bacteria\n• Green clay and spirulina draw out toxins and tighten pores\n• Charcoal and goji berry extracts reduce redness and calm skin\n*\n*\n*\n#tropicskincare #veganskincare #vegancosmetics #naturalskincare #thinkdirtyapp #crueltyfree #greenrevolution #veganhaircare #tropicskincareuk #veganmakeup #greenbeauty #naturalbeautyproducts #bodycare #naturalbeauty #beautyproducts #veganbeauty #greenbeautyproducts #crueltyfreebeauty #crueltyfreeproducts #plantpowered #freefromtoxicchemicals #plantbased #crueltyfreeskincare #pamper #veganlifestyle #veganlife #veganfortheanimals #veganfortheplanet #veganforlife #crueltyfreecosmetics', 'Autumn Crush, Kochin Desserts - ready for fall? you bet I am! dessert in hand and all. goji pudding, lychee ice cream, goji berry and a pomegranate shot.. this whole thing just screams fall 🍁🍂 @kochindesserts', 'Our homemade cereal can be a lifesaver on school mornings. Hubby makes up a big batch and then we have a quick and healthy breakfast ready to go when we need it. This is packed with healthy fats and plenty of nutrients from nuts, seeds and coconut flakes, with a few goji berries for sweetness, and served with almond milk or coconut milk. The kiddies love it and as it’s refined sugar, preservative and additive free, I love it too. #nonasties #kidapproved #easybreakfast #foodprep #paleocereal #redefiningbreakfast', '. S N A C K S .\n\nI think I lived on these at uni! I loved every single flavour and it was a great sugar fix with an extra protein boost 💪🏼 These protein balls are made from dates, cashews, almonds, protein powder and natural flavourings. They are a great healthy snack to have on the go and don’t contain any added sugars or preservatives. Lemon and pistachio was definitely mine and @reshma_fitness favourite flavour and reminded me of lemon drizzle cake! \nGive these a try if you are looking for a good gym snack or need something to satisfy your sweet cravings! @theproteinballco • lemon &amp; pistachio • peanut butter\n• macadamia &amp; coconut • orange &amp; cacao\n• goji berry &amp; coconut\n• peanut butter &amp; jelly\n• raspberry brownie\n\n#reMeMbernutrition #snacks #proteinballs #lemon #pistachio #nuts #dates #healthysnacks #healthyliving #healthyeating #nutrition #fuelthebody #goodeats #instafood #quickfix #eatwell #gymsnack #fitfood #theproteinballco', 'Goji and acai berries, grapefruit and vitamin C are whipped together to crate Payot My Payot Jour Gelee, a non-sticky, quickly absorbed cream with a gel-like texture that promises to boost radiance.  Designed for combination skin types it works to moisturise, protect from the effects of free radicals and pollution and refine the texture of the skin.', '[ Tea time with goji &amp; hibiscus] .\n#tea #teatime #hibiscus #goji #gojiberry #marocain #instafood #insta #friends #amazing #placetobe #enjoy #souepss', 'G R E E N  P O W E R 😻😻 Spinach, Coconut Yoghurt, Chia Seeds, Banana, Vanilla Protein Powder, Almond Milk Topped With Coconut Flakes &amp; Goji Berries 😋\n\n#healthyliving #cleaneating #veganpowder #greenpower #spinach #coconut #gojiberries #chiaseeds #almondmilk #banana #shake', 'Chia seeds, almond milk and honey mixed together in jar. Fridge overnight and then topped with fruit and goji berries. Matthew and myself enjoyed for brekky this morning 👌🏻#healthybreakfast #eatwell #healthybreakfastideas #healthybreakfast lover', 'Being all home bodied atm... just made a batch of some blended hibiscus goji berry ice tea.. so sugar needed because the hibiscus is already so sweet! #blendedtea #tea #atlantagamerlife #comfort #pusheen #kimmikotv', "I have had all of these things in the same day many times before (I eat lots of Chinese food, I snack on goji berries, and I like chamomile tea before bed) and I've never even thought about not being fine. I think the only reason you wouldn't be okay is if you were consuming all of these things in giant, giant quantities.", 'berry bowl kinda thursday 🍓🤗\n.\n.\n.\nMixed berry bowl (flaxseed milk used too) topped with goji berries, bananas, chia seeds, and some hidden blueberries 😋\n.\n.\n.\nFirst time putting goji berries in my bowl and I’m not sure how i feel about them. Whats your favorite nut free topping ❓', '#breakfast #porridge #banana #cinamon #coconut #goji #sultanas #pomegranate #greentea #lemon #ginger', 'Only have the Lemon &amp; Tea tree, but I really want to try the açai &amp; Goji berry scrub, green tea clay mask.. oh and the black clay and liquorice one too 🤷🏾\u200d♀️😂', 'Tfw u are ur dog\'s drug dealer 😂💊\nNiteHawk has a lot of problems. I would LOVE to give him a single multivitamin that covers all his needs, but guess what? The majority of those contain maltodextrin (which just as an FYI impacts your blood sugar more than actual sugar does AND it negatively impacts gut bacteria which is kinda the opposite of what my IBD dog needs) OR they have just off the wall random amounts of stuff that make 0 sense whatsoever. Whomp whomp. So here I am being ridiculous and reclaiming my title of "Supplement Queen" 👑\nDo you even really want to know what\'s all in here?? 😂\nA\'ight. You asked: •Zinc•L-Glutamine•\nSpirulina•Kelp•Astaxanthin•Lutein/Zeaxanthin•CoQ10•Goji Berries•Vitamin C•Pollock Oil•Hip and Joint Supplement•Hemp Hearts•Soaked/Ground Sunflower Seeds\nMixed it all up with Kefir and cottage cheese.🥛\nEvery day is a little different, but the bulk of this he gets every day. Don\'t you wish you had a lemon?? 🍋🐾', 'Mango nice cream topped with goji berries, chia seeds, coconut flakes and and pomegranate. Such a good combination! \n#nicecream #bananas\n#bananaicecream\n#mango #pomegranate #coconutbowl #coconut #chia #gojiberries #vegan #veganbowl #veganbreakfast #plantbased #healthybreakfast #healthy #healthyfood #healthyrecipes #veganrecipes #fruit #raw #rawvegan', "You've probably had a similar experience. \nYou see an interesting plant in a mail-order catalog or nursery website you suddenly desire for your garden. \nYou order it. \nBut when it arrives you're disappointed that instead of receiving a lush mature plant, you receive something that looks like a twig with two small wilting leaves on it. \nThat's the story of my Phalsa Berry plant ( Grewia asiatica ), also known as a Falsa berry and Sherbert berry that I received in the mail this spring.\n\nIf you're unfamiliar with the Phalsa plant, it's a subtropical deciduous shrub or small tree in the Tiliaceae family. \nMature plants grow from 6 to 15 feet tall. \nIt has long skinny droopy branches when mature. \nIt bears small clusters of yellow blossoms in the spring.\n\nThe plant is self-fertile, grows in most well-drained soils in full sun. \nIt's a fast-growing plant, with most plants producing berries in their second year. \nIt does require annual pruning since berries are borne on the current year's growth. \nNative to India and Southeast Asia, it is hardy in USDA zones 9 – 11.\n\nThe phalsa berries are small, measuring about one to two centimeters in size. \nPurple in color when ripe, they usually contain only a single seed. \nThe berries a high in vitamin C, but are acidic and slightly astringent. \nRipe berries have a very short shelf life of only a few days. \nThe fresh berries are frequently juiced and made into a refreshing beverage with sugar added to sweeten the taste. \nCommercially, the berries have also been used in soft drinks in Asia.\n\nIn India folklore, the plant's leaves and bark have been used to treat a variety of conditions ranging from cancer to urinary problems.\n\nSince I've never tasted a fresh phalsa berry, I'll have to wait another year until my plant bears a crop of berries for me to try one. \nWho knows, I may end up not liking its taste, just like I realized I didn't like the taste of fresh goji berries when my plant finally gave me a crop. \nBut that a different story.", 'Rainbow 🌈 in a bowl ❤️🧡💚💜💙💛\nIngredients -\nAlmond milk \nPeanut butter \nPomegranate\nBlueberries \nStrawberries\nPink grapefruit\nGoji berries \nBanana\nGrated coconut \nMixed seeds\nKiwi\nBlend 1 whole pomegranate , 2 strawberries 1 pink grapefruit 1 Tbsn peanut butter pour into your bowl, sprinkle the goji berries , oats and seeds and grated coconut to one side , cut kiwi banana and blueberries add to the middle of your bowl your ready to eat 💚#fruit #cereal #bowlsofgoodness #colourful #healthy #eatclean #liveyoung #revitalise #beauty #cleanse', 'Apple, goji berries and cinammon gf porridge with almond milk. Way to go!!! Yummy breakfast #healthybreakfast #breakfast #porridge #loosingweight #weightlossjourney #pcos #pcoswarrior #betterme #betterlife #loveyourself #almondmilk', '#Teaoftheday! Sencha Goji and Pomegranate. A fabulous three-in-one of ingredients. Sharp and sophisticated goji berries combined with pomegranate seeds lift and enhance the antioxidant levels of this green tea. | bit.ly/2JtrYkg 🍵😋 pic.twitter.com/IfqnkgCpUg', 'FOR A HEALTHY YOUNGER- LOOKING SKIN - AVAIL OUR LUXXE RENEW- 8 BERRY EXTRACT 🔴It’s for Anti-Diabetes and Anti-Cancer\n🔴It helps Eliminate Leukemia Cells\n🔴It’s good for the Heart\n🔴It helps to improve Eyesight\n\nTry Luxxe Renew Anti Aging.\nA mixture of Acai, Pomegranate, Goji, Mangosteen, Noni, Cranberry, Blackberry and Blueberry, all hailed worldwide as “SUPERFOODS”. Order Yours NOW!!!\nWe Ship Worldwide!', 'Now this is what I call a power breakfast. 💪🏽🏋🏾\u200d♂️ Oatmeal, flaxseed, hemp seed,chia seeds, goji berries, medjool dates, blue berries, black berries, Maca powder and cinnamon.\n.\n.\n.\n#plantbased #powerbreakfast #oatmeal #berries #dates #veganbreakfast #plantbasedbreakfast #vegan #morningoats #antioxidants', "Are raisins bad for you? No, but they're not exactly super healthy either.\nGoji berries are considered the most nutrient dense fruit on the planet👍  They're full of anti-inflammatory, anti-fungal and anti-viral compounds. They're also super high in\xa0antioxidants, loaded with vitamin A (great for eyes) and have 15x more iron than spinach!\nMMM! What's not to love?", 'The most delicious breakfast! @ckcoffeebarandwholefoods I got my favourite super green smash and mum tried the waffles. I also snagged some of their cabinet goji, kale and quinoa salad to take to school for lunch which was lovely as well as a cacao mint protein ball! Guess you could say I’m a fan 🤷\u200d♀️', 'Happy Monday✨ \nDigging in to this home made flaxseed bread topped with goji berries, @wild_friends Sunflower Butter, and bee pollen 😋\n Loving this breakfast after today’s arm+abs workout on the Studio TIU app!  Recipe is from @rachlmansfield 🙌🏼\nMaybe it’ll help me be awake enough to remember my phone when I walk out the door... unlike yesterday 🤣. It’s amazing how often we’re on our devices. I continuously went to reach for mine yesterday even though I knew it was sitting at home 🙈 #digitaldetox anyone?? .\n.\n.\n.\n.\n.\n#tiu #tiuteam #toneitupgirl #tiu31 #tiu31daychallenge #plantbased #plantlifebalance #plantpowered #tiugirl #healthyfood #healthyeats #wellness #bewell #allthegreens #greeneats #honestlyravenous \n@unumdesign #unumfam #fit  #fitspo #tiucheckin #tiucommunity #tiumeals #tiuchallenge #lindsaylaa #toneitup #toneitupnutrition @toneitup @toneitupnutrition #karenaandkatrina #studiotoneitup #studiotoneitupapp', 'Now,Now,Now! Thanks for your support!\n#NaturalHealthyNutty #TEAMNUTTY #THENUTTYPEANUT #SpreadTheLove #LuckysMarket #animalfriendly #SmallBatch #CraftPeanutButter #peanutbutter #nutbutter #sanfordfl #mctoil #goji #flaxseed #healthyfood #fitness #eatclean #sanfording #orlando pic.twitter.com/eONuGO1lKF', '#breakfast for #house #clean and #workout 🙏💪 - 1 c #protein &amp; #fiber #cereal - 1 c #coconut &amp; #almond #milk - a hf of #fresh #blueberries - 1 Tbsp #goji #berries - #good sprinkle of #cinnamon - 10 #cashews \n#weekend #saturday #likeit #inspiration #motivation #yummy #food #follow #healthy #life #style #live #strong', 'Tahini &amp; Cardamom Granola - to be served as a part of ‘Breakfast Meze’ with yoghurt or milk, fresh fruit and bread or pastries. \nMy boyfriend is a granola addict, so I decided to make this as a Middle Eastern twist on his favourite weekday breakfast (at weekends it’s bacon. Lots of bacon.) Really good with Greek yoghurt and fresh berries, and a drizzle of honey on top if you like it a bit sweeter although I personally don’t think it needs any! The tahini gives it a great flavour, I loved using it in a completely different way as opposed to the usual savoury dishes. \nThis mix will keep for about 10 days when stored in an airtight jar or container, but I can’t see it lasting that long in our house! Maybe I should put @jmayes90 on portion control... 🤔 (ps. this is not dinner this evening - this bowl is going straight in a Tupperware for his breakfast tomorrow!) Ingredients: rolled oats, desiccated coconut, mixed seeds, dates, walnuts, goji berries, flaked almonds, ground cardamom, cinnamon, maple syrup, coconut oil, tahini, vanilla extract, sea salt. \nMethod: basically just mix all dry items together in a large bowl, add the wet ingredients, stir it all up then bake in the oven for about half an hour, mixing occasionally to make sure everything gets cooked and browned evenly. \n#meze #breakfast #middleeast #granola #spices #sweet #nuts #fruit #baking #weekday #food #foodblog #foodblogger #onmytable #inmykitchen', 'Back on it strong this morning (obviously I can never start the day without my coffee) I’ve got porridge with #linwoodshealthfoods cocoa, flaxseed and mulberries, chia seeds and my new found obsession... goji berries!! #summerbodyinwinter #comfortfood #healthylifestyle 📷: @ibsjourney27', '✨ PURPLE MINT NICE CREAM\ningredients: 3 frozen bananas, fresh mint, 2 tsp black goji berry powder from @unicornsuperfoods , coconut flakes, a persimmon, expanded millet groats. 🌱 @coconutbowls\n☀️ Have a good day!', 'Thicc cacao maca oats cooked with chia seeds, goji berries and almond milk – and topped with apple chunks, coconut shavings, hemp seeds, a big spoon of @eatnuttzo mixed nut and seed butter and a drizzle of agave syrup! First morning back in the Have and westbound jetlag is ALWAYS my friend: it helps me get to bed early and wake up at the crack of dawn!! Today is laundry day w a side of poetry memorization (&amp; likely a nap) 👏🏼👏🏼 happy hump day ❤️📍New Haven, CT', 'Goji, Tomaten und Minze - eine super Kombination für ein einzigartiges Geschmackserlebnis 🌟🎉\n.\nEnglish version below 💌\n.\nGoji, tomato and mint - a cool combination for an unique taste 🌟🎉 #loewenwelten #goji', 'Breakfast goals! Get your Vitamin C fix this Orange &amp; Apple fruit bowl with flaked almonds, seasame seed and goji berries 🍊\n.\n.\n.\n.\n#imageskincare #imageskincareaus #imagenow #agelater #ageless #skin #skincare #beauty  #breakfast  #cleaneating #healthy #foodpic #inspo #healthy #antioxidant  #treat #food #midweek #humpday #pickmeup #nutrition', "It's official, I've found my perfect raw, no fuss granola recipe!🍒\n.\nI'm using a nutrient powerhouse combo of goji berries, macadamia nuts, shredded coconut, mulberries and dried cranberries🌟\n~ Pulse in blender with tahini (yes trust me) date syrup and cinnamon\n~ Add to creamy chia pudding or straight up with some plant based milk and fresh fruit.\n.\nThe best things about this are; You can use any dried fruit/ nuts that YOU like and you can whip up a big batch to tuck in to throughout the week making it perfect for meal prep!\n.\nCheck my stories this morning to see this absolute nutrition bomb in the making! Plus a bonus tip for getting beauty promoting minerals in✨", 'I love this photo because it represents  one of the key ing</t>
  </si>
  <si>
    <t>["[u'#escondido', u'#sdesthetician', u'#sanmarcos', u'#vista', u'#sandiegoliving', u'#medspa', u'#permanentmakeup', u'#oceanside', u'#cosmeticnurse', u'#hydrojellymask', u'#sandiego', u'#facemask']", "[u'#veganfood', u'#plantbased', u'#healthyfood', u'#crueltyfreeliving', u'#vegan', u'#foodie', u'#plantbaseddiet', u'#livebangs']", "[u'#naturalskincare', u'#blemishfree', u'#veganskincare', u'#crueltyfreebeauty', u'#nomorebreakouts', u'#nomorespots', u'#clearskin', u'#mask']", "[u'#bubbles', u'#coffinbathbomb', u'#bathart', u'#trending', u'#bathbombvideo', u'#indie', u'#bath', u'#shimmer', u'#bathbombdemo', u'#demo', u'#bathdemo', u'#bathbomb', u'#likeforlikes', u'#apharoahskiss', u'#lush', u'#bathcocktail', u'#etsy', u'#bubblebath', u'#relaxing', u'#bathbombaddict', u'#bathglitter', u'#indiebrand', u'#smallbuisness', u'#selfcare', u'#supportsmallbuisnesses', u'#lushaddict', u'#satisfying', u'#glitter', u'#ouija', u'#oddlysatisfying']", "[u'#melbourne', u'#foodie', u'#comidavenezolana', u'#arepas', u'#vegetarian', u'#chamosenpanama', u'#eatclean', u'#vibes', u'#foodlovers', u'#comidacriolla', u'#ascotvale', u'#luxury', u'#nutrition', u'#yummy', u'#healthybreakfast', u'#like', u'#teque', u'#smoothie', u'#blueberries', u'#antioxidants', u'#photography', u'#venezuela', u'#panama', u'#organicfood', u'#coffeelovers', u'#venezolanosenpanama', u'#me', u'#super', u'#veganfoodshare']", "[u'#bubbles', u'#coffinbathbomb', u'#staydowntoearth', u'#trending', u'#bathart', u'#bathbombvideo', u'#indie', u'#bath', u'#shimmer', u'#bathbombdemo', u'#demo', u'#bathbomb', u'#bathdemo', u'#likeforlikes', u'#lush', u'#bathcocktail', u'#etsy', u'#relaxing', u'#bubblebath', u'#bathbombaddict', u'#bathglitter', u'#indiebrand', u'#smallbuisness', u'#selfcare', u'#supportsmallbuisnesses', u'#apharoahskissapharaohskiss', u'#lushaddict', u'#satisfying', u'#glitter', u'#ouija']", '[]', "[u'#raw', u'#goji', u'#supertasty']", "[u'#kaolin', u'#flawless', u'#eventoned', u'#collaborate', u'#vitamine', u'#rejuvenation', u'#gojiberry', u'#amazon', u'#beauty', u'#makeup', u'#ohmygoji', u'#refreshed', u'#brighter', u'#skincare', u'#goji', u'#cleansed', u'#blemishes', u'#rosemary', u'#amazonian', u'#skinrepair', u'#essentialoils', u'#geranium', u'#vitamine', u'#ohmygoji']", "[u'#chiapudding', u'#coeliac', u'#breakfast', u'#chia', u'#fruit', u'#glutenfree', u'#celiac']", "[u'#plantbased', u'#vegan', u'#icecream']", "[u'#ledmask', u'#skin', u'#hyperpigmentation', u'#darkspots', u'#carolinamolina', u'#hydrojellymask', u'#beauty', u'#spa', u'#modernwellnessclinic', u'#esthetician', u'#dermaplaning', u'#goji', u'#skincare', u'#lasvegasesthetician', u'#hydration', u'#hydrogellymask', u'#prpfacial']", "[u'#fitness', u'#healthyfood', u'#thenuttypeanut', u'#craftpeanutbutter', u'#palmoilfree', u'#teamnutty', u'#peanutbutter', u'#naturalhealthynutty', u'#eatclean', u'#smallbatch', u'#mctoil', u'#goji', u'#animalfriendly', u'#nutbutter', u'#flaxseed', u'#spreadthelove']", "[u'#fortheanimals', u'#plantbased', u'#tryeatinghealthy', u'#youwilllovehowyoufeel', u'#foryourhealth', u'#redwhiteandblue', u'#oatmealforbreakfast', u'#fortheenvironment', u'#verytasty']", "[u'#trunksale', u'#cornwall', u'#stickitstilettos', u'#christmas', u'#marlinorchard', u'#cornwallontario', u'#beauty', u'#bath', u'#marlinorchards', u'#nails', u'#trunkshow', u'#hempz', u'#holidays', u'#marlinorchardstrunksale', u'#estheticsbyjason', u'#nailart', u'#hemp']", "[u'#postholidayshred', u'#healthyeating', u'#delicious', u'#acaibowl', u'#vego']", "[u'#whatsinmybelly', u'#superfoods', u'#juicepress', u'#acai']", "[u'#plantbased', u'#healthyfood', u'#wellness', u'#tiuchallenge', u'#healthyeats', u'#soulcycle', u'#tiu', u'#honestlyravenous', u'#bewell', u'#tiugirl', u'#tiuteam', u'#plantlifebalance', u'#allthegreens', u'#healthyeating', u'#lindsaylaa', u'#toneitupnutrition', u'#greeneats', u'#tiucommunity', u'#fitspo', u'#tiu31daychallenge', u'#toneitupgirl', u'#freeandwild', u'#tiucheckin', u'#tiu31', u'#toneitup', u'#tiumeals', u'#aliveandwell', u'#plantpowered']", "[u'#coconutyogurt', u'#healthybreakfast', u'#wellness', u'#vegan', u'#mint', u'#sunwarrior', u'#breakfast', u'#cacao', u'#superfood', u'#healthy', u'#beepollen', u'#goji', u'#banana', u'#mango', u'#smoothiebowl', u'#amazinggreens', u'#peach', u'#hemp', u'#strawberry']", "[u'#raw', u'#vegan', u'#dehydrated', u'#vegan']", "[u'#wholefoods', u'#plantbased', u'#fruitarian', u'#yummy', u'#healthyfood', u'#foodie', u'#delicious', u'#breakfast', u'#eatmoreplants', u'#berries', u'#instafood', u'#fruitbowl', u'#nom', u'#fruit', u'#pomegranate', u'#persimmon']", "[u'#freesamples', u'#fitnessmotivation', u'#foodoftheday', u'#foodofthegods', u'#behealthy', u'#holistic', u'#health', u'#loveyourself', u'#free', u'#healthyfoodporn', u'#healthiswealth', u'#antiaging', u'#healthtips', u'#mmm', u'#yum', u'#nutrition', u'#healthishappiness', u'#supplements', u'#yummy', u'#superfoods', u'#beautyinsideout', u'#beautytips', u'#instahealth', u'#foodforthought', u'#superfood', u'#beauty', u'#instabeauty', u'#medicine', u'#easyhealthy', u'#superfooddrink']", "[u'#bubbles', u'#coffinbathbomb', u'#trending', u'#bathart', u'#bathbombvideo', u'#indie', u'#bath', u'#shimmer', u'#bathbombdemo', u'#demo', u'#bathbomb', u'#bathdemo', u'#likeforlikes', u'#apharoahskiss', u'#lush', u'#bathcocktail', u'#etsy', u'#bubblebath', u'#relaxing', u'#bathbombaddict', u'#bathglitter', u'#indiebrand', u'#smallbuisness', u'#selfcare', u'#supportsmallbuisnesses', u'#lushaddict', u'#satisfying', u'#glitter', u'#ouija', u'#oddlysatisfying']", "[u'#fitnessmotivation', u'#girlswholift', u'#healthyfood', u'#fitnessmodel', u'#instafit', u'#lesecretdupoids', u'#fitlife', u'#weightloss', u'#healthylifestyle', u'#fitfrenchies', u'#regime', u'#oatmeal', u'#getfit', u'#pertedepoids', u'#body', u'#nutrition', u'#fitnessgirl', u'#tbc', u'#healthybreakfast', u'#fitnessaddict', u'#fitfood', u'#breakfast', u'#fitspiration', u'#fitgirl', u'#regimeuse', u'#eathealthy', u'#recetteminceur', u'#nopainnogain', u'#topbodychallenge', u'#abs', u'#tbc']", "[u'#whatveganseat', u'#yummy', u'#almond', u'#vegan', u'#superfoods', u'#hungryvegan', u'#flakes', u'#porridge', u'#cacao', u'#nibs', u'#sugarfree', u'#peanut', u'#coconut', u'#raspberry', u'#wholefoodplantbased', u'#oats', u'#chiaseeds', u'#goji', u'#berry', u'#milk', u'#butter']", "[u'#visitpetaluma', u'#beautypost', u'#nakedskincare', u'#instaskincare', u'#dayspamagazine', u'#peels', u'#blackheads', u'#extractions', u'#oilyskin', u'#petaluma', u'#spaworld', u'#skincarespecialist', u'#skincare', u'#antiaging', u'#clearskin', u'#workhardspahard', u'#skinhacks', u'#facial', u'#sonomacounty', u'#facialtreatment', u'#acne', u'#skincareaddict', u'#luxuryskincare', u'#exfoliation', u'#skinclinic', u'#esthetician', u'#beautifulskin', u'#skintip', u'#skinbliss', u'#ontheglow']", "[u'#gojiberries', u'#sweet', u'#whatwedo', u'#allwaysinthekitchen', u'#artofplating', u'#icecreamy', u'#truecooks', u'#flowers', u'#dayoff', u'#seasalt', u'#salty', u'#icecream', u'#homemade', u'#cream', u'#dessert']", "[u'#jam', u'#apples', u'#cranberries', u'#apricot', u'#baked', u'#ovenbaked', u'#baking', u'#breakfast', u'#bakedapples', u'#pottery', u'#6am', u'#3zeroproject', u'#apple', u'#morning', u'#brostecph', u'#scandinaviandesign', u'#photography', u'#ceramics', u'#cinnamon', u'#bowl', u'#stoneware', u'#applesandcinnamon', u'#dessert']", "[u'#gojiberries', u'#46', u'#wellness', u'#foodie', u'#breakfast', u'#love', u'#mandalabreakfast', u'#meditation', u'#superfood', u'#blueberries', u'#mindfulness', u'#mindful', u'#oats', u'#acai', u'#chia', u'#flaxseed', u'#healthyliving', u'#100daysofmandalabreakfast', u'#enjoyinglife', u'#blackberries']", "[u'#gojiberries', u'#vegan', u'#runners_of_insta', u'#baobab', u'#vegetarian', u'#natural', u'#coconut', u'#review', u'#vegetarianfood', u'#apple', u'#productreviews', u'#veganfood', u'#productreview', u'#productreviewer', u'#brandawareness', u'#chiaseeds', u'#runners', u'#proteinbar', u'#blueberry', u'#naturalico', u'#protein', u'#proteinbarreview', u'#runnersofinstagram', u'#proteinbars']", "[u'#nutrition', u'#fromtheinsideout', u'#supplements', u'#antioxidants', u'#healthiswealth', u'#antiaging', u'#wellnessjourney', u'#beautytips', u'#happyandhealthy', u'#healthylifestyle']", "[u'#jam', u'#apples', u'#cranberries', u'#apricot', u'#baked', u'#ovenbaked', u'#baking', u'#breakfast', u'#bakedapples', u'#pottery', u'#6am', u'#3zeroproject', u'#apple', u'#morning', u'#brostecph', u'#scandinaviandesign', u'#photography', u'#ceramics', u'#cinnamon', u'#bowl', u'#stoneware', u'#applesandcinnamon', u'#dessert']", "[u'#weightlossjourney', u'#sw', u'#healthyeating', u'#slimmingworl', u'#slimmingworlduk']", "[u'#1smoothieaday', u'#melroseorganicgoldenflaxmeal', u'#lowgluten', u'#rawalmonds', u'#gojiberry', u'#aldi', u'#sunflowerseeds', u'#foodismedicine', u'#coconutshreds', u'#terramadrenorthcote', u'#mango', u'#immunityboost', u'#upw10daychallenge', u'#flaxseed', u'#coconutmilk', u'#antiinflammatory', u'#tropicaldream', u'#australianalmonds', u'#fibre', u'#delicious', u'#dates', u'#muesli', u'#vitasoycoconutmilk', u'#vitaminenriched', u'#preventdegenerativediseases', u'#banana', u'#chia', u'#coconutoil', u'#ohsonaturalwholefoods']", "[u'#healthysnacks', u'#eatclean', u'#cookingwithlove']", "[u'#greenbeauty', u'#plantbased', u'#crueltyfree', u'#crueltyfreecosmetics', u'#veganlifestyle', u'#crueltyfreeskincare', u'#pamper', u'#greenrevolution', u'#bodycare', u'#veganskincare', u'#veganhaircare', u'#naturalskincare', u'#veganbeauty', u'#greenbeautyproducts', u'#veganforlife', u'#tropicskincare', u'#thinkdirtyapp', u'#vegancosmetics', u'#naturalbeauty', u'#crueltyfreebeauty', u'#veganlife', u'#naturalbeautyproducts', u'#tropicskincareuk', u'#crueltyfreeproducts', u'#veganmakeup', u'#veganfortheanimals', u'#freefromtoxicchemicals', u'#beautyproducts', u'#veganfortheplanet', u'#plantpowered']", '[]', "[u'#realfood', u'#nourishing', u'#healthybutyummy', u'#nonasties', u'#cleaneating', u'#sugarfree', u'#eatclean', u'#foodismedicine', u'#paleo', u'#organic', u'#kidapproved', u'#dairyfree', u'#eatwell', u'#healthystart', u'#wholefood', u'#cbr', u'#paleomom', u'#grainfree', u'#canberra', u'#foodprep', u'#paleomum', u'#paleocereal', u'#redefiningbreakfast', u'#easybreakfast', u'#paleokids', u'#soyfree', u'#glutenfree']", "[u'#quickfix', u'#nutrition', u'#theproteinballco', u'#fitfood', u'#nuts', u'#dates', u'#lemon', u'#healthysnacks', u'#pistachio', u'#proteinballs', u'#instafood', u'#gymsnack', u'#healthyeating', u'#goodeats', u'#fuelthebody', u'#snacks', u'#healthyliving', u'#remembernutrition', u'#eatwell', u'#remembernutrition']", "[u'#beautycare', u'#skincareaddict', u'#beautyblogger', u'#beautybloggers', u'#beautyqueen', u'#beautyaddict', u'#beautyguru', u'#beautytips', u'#payotaustralia', u'#beautysecrets', u'#beauty', u'#beautymusthaves', u'#skincareblogger', u'#bbloggers', u'#skincarelover', u'#beautyblog', u'#skincaresecrets', u'#beautyproducts', u'#payot', u'#beautyblogs']", "[u'#souepss', u'#hibiscus', u'#gojiberry', u'#placetobe', u'#insta', u'#amazing', u'#enjoy', u'#instafood', u'#friends', u'#goji', u'#teatime', u'#tea', u'#marocain']", "[u'#coconut', u'#veganpowder', u'#gojiberries', u'#almondmilk', u'#chiaseeds', u'#banana', u'#cleaneating', u'#healthyliving', u'#shake', u'#spinach', u'#greenpower']", "[u'#healthybreakfast', u'#healthybreakfastideas', u'#eatwell']", "[u'#atlantagamerlife', u'#blendedtea', u'#comfort', u'#tea', u'#pusheen', u'#kimmikotv']", '[]', "[u'#gf', u'#whole30compliant', u'#whole30breakfast', u'#healthymeals', u'#ketodietchallenge', u'#sugarfree', u'#paleorecipes', u'#healthylifestyle', u'#nutfreepaleo', u'#paleo', u'#dairyfreeketo', u'#healthyrecipes', u'#paleodietlifestyle', u'#whole30recipes', u'#dairyfree', u'#grainfree', u'#paleodiet', u'#keto', u'#ketodiet', u'#whole30approved', u'#healthy', u'#glutenfreedairyfree', u'#whole30community', u'#glutenfreelife', u'#octoberwhole30', u'#dairyfreelife', u'#glutenfree']", "[u'#coconut', u'#ginger', u'#goji', u'#banana', u'#greentea', u'#porridge', u'#breakfast', u'#cinamon', u'#lemon', u'#sultanas', u'#pomegranate']", '[]', "[u'#nitehawk', u'#holisticdog', u'#dogswithibd', u'#blastomycosis', u'#autoimmunediet', u'#holistichealinh', u'#rawfeddogs', u'#petnutrition', u'#blinddog', u'#blinddogsrock', u'#ketodog', u'#dogsupplements', u'#rawfeeding', u'#ibddogs', u'#whatmydogeats', u'#holisticpetcare']", "[u'#plantbased', u'#healthybreakfast', u'#healthyfood', u'#gojiberries', u'#vegan', u'#veganrecipes', u'#coconutbowl', u'#bananas', u'#healthy', u'#coconut', u'#veganbowl', u'#raw', u'#bananaicecream', u'#healthyrecipes', u'#mango', u'#nicecream', u'#veganbreakfast', u'#chia', u'#rawvegan', u'#fruit', u'#pomegranate']", '[]', "[u'#bowlsofgoodness', u'#eatclean', u'#cleanse', u'#liveyoung', u'#revitalise', u'#colourful', u'#fruit', u'#beauty', u'#cereal', u'#healthy']", "[u'#loveyourself', u'#betterlife', u'#pcoswarrior', u'#healthybreakfast', u'#betterme', u'#weightlossjourney', u'#almondmilk', u'#porridge', u'#breakfast', u'#pcos', u'#loosingweight']", "[u'#teaoftheday']", "[u'#thailand', u'#luxxewhite', u'#acne', u'#dubai', u'#skinwhitening', u'#luxxeproducts', u'#malaysia', u'#skinwhite', u'#bestwhiteningsupplement', u'#korea', u'#antiaging', u'#philippines', u'#abudhabi', u'#luxxeprotect', u'#hongkong', u'#luxxerenew', u'#japan', u'#singapore', u'#luxxeslim', u'#anti', u'#pimples']", "[u'#berries', u'#plantbased', u'#antioxidants', u'#vegan', u'#powerbreakfast', u'#plantbasedbreakfast', u'#oatmeal', u'#dates', u'#veganbreakfast', u'#morningoats']", "[u'#vitamina', u'#healthyfood', u'#nutrientdense', u'#healthylifestyle', u'#minerals', u'#foodismedicine', u'#eatclean', u'#paleo', u'#cancersucks', u'#swap', u'#paleosnack', u'#foodisfuel', u'#antiaging', u'#cancer', u'#clean', u'#fruit', u'#antiinflammatory', u'#prevention', u'#healthysnack', u'#lowerinflammation', u'#gojiberries', u'#vegan', u'#berries', u'#fruitislife', u'#vitamins', u'#antioxidants', u'#inflammation', u'#healthrevol', u'#vegansnack']", "[u'#yummy', u'#vegan', u'#avocado', u'#healthy', u'#eatgreen']", "[u'#plantbased', u'#healthyfood', u'#wellness', u'#tiuchallenge', u'#healthyeats', u'#tiu', u'#honestlyravenous', u'#bewell', u'#tiugirl', u'#studiotoneitup', u'#studiotoneitupapp', u'#tiuteam', u'#plantlifebalance', u'#allthegreens', u'#lindsaylaa', u'#toneitupnutrition', u'#greeneats', u'#fit', u'#karenaandkatrina', u'#tiucommunity', u'#fitspo', u'#tiu31daychallenge', u'#unumfam', u'#toneitupgirl', u'#tiucheckin', u'#tiu31', u'#toneitup', u'#tiumeals', u'#digitaldetox', u'#plantpowered']", "[u'#fitness', u'#healthyfood', u'#sanfording', u'#thenuttypeanut', u'#craftpeanutbutter', u'#teamnutty', u'#luckysmarket', u'#peanutbutter', u'#naturalhealthynutty', u'#eatclean', u'#smallbatch', u'#mctoil', u'#goji', u'#animalfriendly', u'#sanfordfl', u'#nutbutter', u'#orlando', u'#flaxseed', u'#spreadthelove']", "[u'#life', u'#almond', u'#follow', u'#saturday', u'#inspiration', u'#cereal', u'#weekend', u'#live', u'#coconut', u'#goji', u'#clean', u'#likeit', u'#cinnamon', u'#food', u'#protein', u'#milk', u'#fiber', u'#yummy', u'#fresh', u'#style', u'#breakfast', u'#workout', u'#motivation', u'#healthy', u'#blueberries', u'#berries', u'#strong', u'#cashews', u'#house', u'#good']", "[u'#foodblog', u'#meze', u'#baking', u'#sweet', u'#nuts', u'#onmytable', u'#breakfast', u'#weekday', u'#foodblogger', u'#granola', u'#spices', u'#food', u'#middleeast', u'#fruit', u'#inmykitchen']", "[u'#summerbodyinwinter', u'#linwoodshealthfoods', u'#comfortfood', u'#healthylifestyle']", '[]', "[u'#mindbodygreen', u'#wholefoods', u'#sosfree', u'#freshfruit', u'#food52', u'#drinkyourgreens', u'#hempseeds', u'#iamwellandgoodnyc', u'#whatsinmybowl', u'#morningoats', u'#refinedsugarfree', u'#happydays', u'#whatsonmyplate', u'#thefeedfeed', u'#paleo', u'#antioxidants', u'#chiaseeds', u'#eatyourgreens', u'#goodeats', u'#organicfruit', u'#dairyfree', u'#traderjoes', u'#iamwellandgood', u'#glutenfree']", "[u'#plantbased', u'#healthyfood', u'#foodie', u'#deutsch', u'#kochen', u'#finefood', u'#rezept', u'#gourmet', u'#eatclean', u'#essen', u'#organic', u'#lifestyle', u'#instagood', u'#goji', u'#gesund', u'#food', u'#nomnom', u'#yum', u'#wholefood', u'#fitness', u'#yummy', u'#loewenwelten', u'#fresh', u'#delicious', u'#healthy', u'#homemadefood', u'#lecker', u'#instafood', u'#instadaily']", "[u'#imagenow', u'#nutrition', u'#skin', u'#pickmeup', u'#humpday', u'#treat', u'#breakfast', u'#cleaneating', u'#beauty', u'#healthy', u'#imageskincareaus', u'#midweek', u'#foodpic', u'#antioxidant', u'#imageskincare', u'#skincare', u'#agelater', u'#food', u'#ageless', u'#inspo']", "[u'#paleobreakfast', u'#rawgranola', u'#wfpb', u'#plantbased', u'#wholefoods', u'#veganketo', u'#healing', u'#healthyfood', u'#immunity', u'#healthylifestyle', u'#minerals', u'#glutenfreevegan', u'#aip', u'#plantbaseddiet', u'#autoimmuneprotocol', u'#breakfastideas', u'#nutrition', u'#fitness', u'#weightlossdiet', u'#grainfree', u'#nutritionist', u'#vegan', u'#veganrecipes', u'#glutenfreerecipes', u'#superfoods', u'#beautyhacks', u'#fitspiration', u'#mealprep', u'#thyroidhealing', u'#antioxidants']", "[u'#nutritional', u'#corecomplete', u'#aminoacids', u'#supplement', u'#wheatgrass', u'#vitamin', u'#minerals', u'#microlife', u'#goji', u'#healthyliving', u'#pomegranate', u'#omegacomplex', u'#amla', u'#probiotics', u'#multivitamins', u'#alfalfa', u'#selenium', u'#superfoods', u'#digestion', u'#bioavailability', u'#kale', u'#immunesystem', u'#liposomes', u'#enzymes', u'#chromium', u'#acai', u'#spirulina', u'#science', u'#microlife', u'#corecomplete']", "[u'#wfpb', u'#plantbased', u'#vitality', u'#whatvegansdrink', u'#wholefoodplantbased', u'#vegansofig', u'#greenjuice', u'#juiced', u'#juice', u'#whatthehealth', u'#bowl', u'#juicing', u'#whatveganseat', u'#vitalitybowl', u'#vegan', u'#vitalitybowlswappingersfallsny', u'#vegansofinstagram', u'#veganfood', u'#forksoverknives', u'#juicy', u'#foodmatters', u'#feedyourcells', u'#greenmeup', u'#acaibowl', u'#plantpowered', u'#onlytheveggiebest', u'#veganfoodshare']", "[u'#vegansofinstagram', u'#whatveganseat', u'#plantbased', u'#veganfood', u'#vegan', u'#vegansofig', u'#plantpower', u'#porridge', u'#veganbreakfast', u'#vegnigroup', u'#veganderry', u'#veganfoodshare']", "[u'#bubbles', u'#coffinbathbomb', u'#bathart', u'#trending', u'#bathbombvideo', u'#indie', u'#bath', u'#shimmer', u'#bathbombdemo', u'#demo', u'#bathbomb', u'#bathdemo', u'#likeforlikes', u'#lush', u'#apharoahskiss', u'#bathcocktail', u'#etsy', u'#bubblebath', u'#relaxing', u'#bathbombaddict', u'#bathglitter', u'#indiebrand', u'#smallbuisness', u'#selfcare', u'#supportsmallbuisnesses', u'#lushaddict', u'#satisfying', u'#glitter', u'#ouija', u'#oddlysatisfying']", "[u'#dryskincare', u'#jojoba', u'#californiamango', u'#wednesdaywisdom', u'#wednesdayquotes', u'#mangos', u'#mangomango', u'#grape', u'#healthyskin', u'#dryskinrelief', u'#skincare', u'#goji', u'#mango', u'#handandbodylotion', u'#skincareproducts', u'#lotion', u'#dryskinremedy', u'#vegan', u'#skinhealth', u'#healthyskinisin', u'#skincarethread', u'#wednesdaymotivation', u'#healthyskincare', u'#calmango', u'#sunflower', u'#mangolotion', u'#dryskin', u'#skincarebrand', u'#mangomagic', u'#glutenfree']", "[u'#plantbased', u'#brunch', u'#whatieattoday', u'#vegetarian', u'#foodbloggers', u'#health', u'#oats', u'#travel', u'#cooking', u'#protein', u'#igfood', u'#nutrition', u'#fitness', u'#vegan', u'#gym', u'#porridge', u'#breakfast', u'#waitroseweekendfood', u'#healthy', u'#recipe', u'#whatsonmyplate', u'#instafood', u'#bbg', u'#overnightoats', u'#carbs', u'#homemade']", '[]', "[u'#healthyfood', u'#vegan', u'#granolahomemade', u'#almonds', u'#healthyandfit', u'#goodstuff', u'#healthy', u'#peanut', u'#granolamatcha', u'#granola', u'#matcha', u'#goodfood', u'#fit']", "[u'#avedaartist', u'#ecoglitter', u'#halloweenlips', u'#lipart', u'#halloween', u'#feedmylips', u'#avedamakeup', u'#glitter', u'#ombrelip', u'#lips', u'#aveda', u'#janellgeason']", '[]', "[u'#chickpeas', u'#foodie', u'#superfoods', u'#metalstraw', u'#soflo', u'#delicious', u'#falafelpita', u'#cleaneating', u'#superfood', u'#fortlauderdale', u'#falafel', u'#instafoodie', u'#mintlemonade', u'#savetheplanet', u'#tummylove', u'#myapapaya', u'#greeneats', u'#savetheplanet', u'#instafoodie', u'#soflo']", "[u'#givetoafriend', u'#voluspa', u'#greatscents', u'#sale', u'#pomegranatebloodorange', u'#crispchampange', u'#ascentforeveryseason', u'#copperclover', u'#greatgifts', u'#treatyourself', u'#candles', u'#fallcollection', u'#stockup', u'#gojiorange']", "[u'#timtamaustralia', u'#supplementaustralia', u'#poaustralia', u'#australia', u'#oz', u'#yourluxurytreats', u'#timtamaussie', u'#snacksindonesia', u'#tamasnackshop', u'#posnacksaussie', u'#tamareadystock', u'#snacksaustralia', u'#posnacksoz', u'#tama_mart88', u'#kitkataustralia', u'#blackmoresaustralia', u'#jualansnackimport', u'#sukinnaturalskincare', u'#jualansnacksoz', u'#chocolateaussie', u'#posnacksaustralia', u'#kitkataussie', u'#sukinindonesia', u'#vitaminaustralia', u'#aussie', u'#tamasnacksoz', u'#productaustralia', u'#cosmeticsaustralia']", "[u'#vegfest2018', u'#smallbatch', u'#fitness', u'#healthyfood', u'#spreadthelove', u'#peanutbutter', u'#eatclean', u'#mctoil', u'#naturalhealthynutty', u'#goji', u'#teamnutty', u'#thenuttypeanut', u'#animalfriendly', u'#nutbutter', u'#orlando', u'#flaxseed', u'#craftpeanutbutter', u'#vegfest2018', u'#thenuttypeanut', u'#craftpeanutbutter', u'#teamnutty', u'#naturalhealthynutty', u'#smallbatch', u'#spreadthelove']", '[]', "[u'#seventeas', u'#fallvibes', u'#sipseven', u'#gojihibiscus', u'#rooibos', u'#tea', u'#autumn', u'#seventeas', u'#fallvibes', u'#rooibos', u'#autumn', u'#sipseven', u'#tea', u'#gojihibiscus']", "[u'#wellafamily', u'#healthyhair', u'#wellaprofessional', u'#nutrienrich', u'#invigo', u'#stylistsdoitbetter']", "[u'#eyetreatment', u'#loveyourskin', u'#softskin', u'#protectyourskin', u'#useorganic', u'#hydratedskin']", "[u'#sunflowerseeds', u'#antioxidants', u'#pinkpower', u'#gojiberries', u'#almonds', u'#dates', u'#flaxseed', u'#chia', u'#flexiblefitnesspt', u'#energyballs', u'#cacaonibs', u'#pumpkinseeds']", "[u'#veganfoodlover', u'#bestofvegan', u'#glutenfrei', u'#vegandeutschland', u'#f52grams', u'#veganbowls', u'#paleorecipes', u'#tastyfood', u'#rawveganrecipes', u'#rawfood', u'#veganfoodshares', u'#vegetarisch', u'#rainbowbowl', u'#plantbaseddiet', u'#veganforlife', u'#hclfvegan', u'#huffposttastes', u'#lunchbox', u'#vegetarianrecipes', u'#streetfoodfestival', u'#feedfeed', u'#balifood', u'#smoothiebowls', u'#fruitbowl', u'#julezdeliciousness', u'#fruitupyourlife']", "[u'#seasonalskincare', u'#summerhydrolat', u'#chinesemedicine', u'#crueltyfreeskincare', u'#5yina', u'#veganskincare', u'#autumnhydrolat']", "[u'#sunescape', u'#kirstieskinsational', u'#skin', u'#skinsational', u'#gradualtanner']", "[u'#berries', u'#oatsovernight', u'#enjoy', u'#antioxidants', u'#superfoods', u'#acai', u'#feelgoodfood', u'#purplefood', u'#healthystart', u'#breakfastideas']", "[u'#veganfood', u'#peanutbutter', u'#gojiberries', u'#healthybreakfastideas', u'#veganblogger']", "[u'#goji', u'#superfood']", "[u'#cleveland', u'#healthyfood', u'#mondaymotivation', u'#fitfood', u'#healthylife', u'#medschool', u'#cleaneating', u'#betaacarotene', u'#medstudent', u'#healthyrecipes', u'#fitfun', u'#healthyeating', u'#goodfood', u'#yum']", "[u'#seeds', u'#fitness', u'#acaipowder', u'#veganrecipes', u'#vegan', u'#pommegranate', u'#breakfast', u'#berrybowl', u'#healthy', u'#pescatarian', u'#morning', u'#lifestyle', u'#chiaseeds', u'#goji', u'#acai', u'#granola', u'#beggiebrekkie', u'#veggie', u'#fruit', u'#breakfastideas']", "[u'#hairmask', u'#fructis', u'#garnierfructis', u'#beauty', u'#garnier', u'#lorealhair', u'#hairfood', u'#swissmom', u'#bananahairfood', u'#mamablogger_ch', u'#beautysquadswitzerland', u'#swissmum', u'#swissblogger_ch']", "[u'#fitness', u'#sustainability', u'#veganteen', u'#phresh', u'#veganism', u'#veganlondon', u'#veganlife', u'#vegangirl', u'#applecrumble', u'#vgang', u'#berries', u'#peanutbutter', u'#apple', u'#veganprotein', u'#govegan']", "[u'#goji']", "[u'#nyceats', u'#brunch', u'#healthyfood', u'#foodie', u'#hungrytwins', u'#lunch', u'#nycfood', u'#cleaneating', u'#foodblogger', u'#dinner', u'#cheatday', u'#nycfoodies', u'#delish', u'#food', u'#nomnom', u'#happyhour', u'#foodstagram', u'#yum', u'#eats', u'#yummy', u'#newyorkcity', u'#nyc', u'#hungry', u'#delicious', u'#newforkcity', u'#foodgasm', u'#carbs', u'#foodporn', u'#dessert', u'#newyorkfood']", "[u'#acv', u'#acvdrinks', u'#healthjourney', u'#braggsacv', u'#braggs', u'#veganrecipe', u'#braggsvinegar', u'#pomegranategojiberry', u'#acvdrink', u'#healthychoicesmatter', u'#veganeating', u'#veganweightloss', u'#storelocator', u'#bragghealthylifestyle', u'#healthyeatinghabits', u'#applecidervinegar', u'#eatwelllivewell', u'#organicfoods', u'#braggingrights', u'#bragglivefoods', u'#bragglivefoods', u'#acv', u'#veganeating', u'#storelocator', u'#braggingrights', u'#braggs', u'#healthychoicesmatter', u'#eatwelllivewell', u'#organicfoods', u'#bragghealthylifestyle', u'#applecidervinegar', u'#braggsvinegar', u'#veganweightloss', u'#braggsacv', u'#veganrecipe', u'#acvdrink', u'#pomegranategojiberry', u'#acvdrinks', u'#healthjourney', u'#healthyeatinghabits']", "[u'#supercereal', u'#rawsome', u'#sparseapoint', u'#eatanytime', u'#beetroot', u'#chewy', u'#fitfam', u'#yummy', u'#strength', u'#goodgut', u'#fibre', u'#balance', u'#delicious', u'#herbivore', u'#healthy', u'#quinoa', u'#crunchy', u'#goji', u'#goodforyou', u'#awesome', u'#nomnom', u'#pomegranate', u'#nutritious', u'#glutenfree']", "[u'#drsebicellfood', u'#plantbasedfamily', u'#veganlifestyle', u'#salad', u'#plantbasedlifestyle', u'#plantbasedrecipes', u'#vegana', u'#plantbasedfitness', u'#vegangirl', u'#drsebisvegangirls', u'#alkalineveganrecipes', u'#alkalinevegans', u'#drsebi', u'#plantbasedlove', u'#drsebiapproved', u'#veganchef', u'#plantbaseddiet', u'#alkalinerecipes', u'#drsebifoodlist', u'#nutrition', u'#vegans', u'#vegan', u'#drsebian', u'#veganwoman', u'#alkalineingredients', u'#alkalinevegan', u'#plantbasedfoods', u'#veganfood', u'#drsebiscellfood', u'#drsebirecipes']", "[u'#goji']", "[u'#chefslife', u'#ig', u'#cheflife', u'#lunch', u'#foodie', u'#londonfoodie', u'#chelsea', u'#weekend', u'#dinner', u'#londoneats', u'#instagood', u'#tomskitchenchelsea', u'#ldncollective', u'#food', u'#londonfood', u'#londonbrunch', u'#instagram', u'#london', u'#londonlife', u'#chef', u'#igers', u'#instafood', u'#foodporn', u'#brunchlondon', u'#chefsofinstagram']", "[u'#lovetheskinyourein', u'#skintonix', u'#givemeallthefaces', u'#bakersfieldesthetician', u'#bakersfieldsalon', u'#bakersfieldbeauty', u'#spadayeveryday', u'#antioxidantsgalore', u'#treatyoself', u'#skintherapist', u'#healthyskinisin', u'#estheticianlife', u'#getyourglowon', u'#skincareformulator', u'#hobthespa', u'#facialist', u'#skinskinskin', u'#bakersfieldspa']", "[u'#imissmyfriends', u'#scaryfingergap', u'#delicious', u'#purektchn', u'#acaibowl', u'#nyeats']", "[u'#wholefoods', u'#chinesemedicine', u'#weightlossjourney', u'#gojiberries', u'#himalania', u'#weightlosssnacks', u'#naturalmedicine', u'#veganfood', u'#antioxidants', u'#anticancer', u'#goji', u'#celebritydoctor', u'#vitaminclub', u'#goji']", "[u'#naturalskin', u'#jubenbeauty', u'#beautyjunkie', u'#skincareaddict', u'#skincareroutine', u'#beautybloggers', u'#ghanabrides', u'#glowingskin', u'#accraghana', u'#beautyretailer', u'#ghanawedding', u'#beautygram', u'#beautygoals', u'#antioxidants', u'#beautywishlist', u'#bbloggers', u'#vitamincmask', u'#vitamincskincare', u'#skincaretips', u'#whywelove', u'#freshskin']", "[u'#pequenoalmo\\xe7o', u'#tasty', u'#healthybreakfast', u'#despertardobuda', u'#acai', u'#cafedamanha', u'#breakfast', u'#alimentacaosaudavel', u'#superfood', u'#healthylifestyle', u'#glutenfree']", "[u'#plantbased', u'#boldogs\\xe1gn\\xf6v\\xe9nyialapokon', u'#mutimiteszel_vegan', u'#vegancommunity', u'#whatieatinaday', u'#veganinhungary', u'#mutimiteszel_fitt', u'#healthybreakfastideas', u'#plantbasedhappiness', u'#mutimiteszelegynap', u'#whatieatinadayvegan', u'#veganbreakfast', u'#oatmeal', u'#veganbreakfastideas', u'#egeszsegeseletmod', u'#oatmealforbreakfast', u'#veganforlife\\U0001f331', u'#whatveganseat', u'#healthybreakfast', u'#vegan', u'#porridge', u'#mutimiteszel', u'#porridgepassion', u'#plantbasedlife', u'#veganfoodshare', u'#veganforlife']", "[u'#dietitiantobe', u'#gojiberries', u'#rdtobe', u'#breakfast', u'#rd2be', u'#oats', u'#almondmilk', u'#chiaseeds', u'#cinnamon', u'#food', u'#dietitian2be', u'#nutritious', u'#almondbutter']", "[u'#pudding', u'#almond', u'#paleodiet', u'#vegan', u'#bananas', u'#dried', u'#paleolife', u'#nuts', u'#bucharest', u'#pecan', u'#paleo', u'#raw', u'#romania', u'#goji', u'#caju', u'#nutribullet', u'#nosugar', u'#chia', u'#rawvegan', u'#milk', u'#dessert']", "[u'#fitness', u'#beettoast', u'#healthyfood', u'#gojiberry', u'#snack', u'#eating', u'#healthy', u'#picoftheday', u'#healthylifestyle', u'#sundaymood', u'#eatclean', u'#peanutbutter', u'#toast', u'#chiaseeds', u'#eathealthy', u'#banana', u'#weekendvibes', u'#food', u'#fit']", "[u'#wholefood', u'#nutrition', u'#whatveganseat', u'#animals', u'#cowspiracy', u'#plantbased', u'#vegan', u'#love', u'#healthy', u'#vegansofinstagrams', u'#forksoverknives', u'#earthlings', u'#healthyeating', u'#carbs', u'#govegan', u'#foodporn', u'#environment', u'#veganbreakfast', u'#strongnotslim', u'#savetheplanet', u'#food', u'#dietetics']", "[u'#superdrug', u'#vitamin']", "[u'#bragglivefoods', u'#acvdrinks']", "[u'#eeeeeats', u'#handsinframe', u'#steamedchicken', u'#childhoodmemories', u'#nomnomnom', u'#glutenfreelifestyle', u'#testkitchen', u'#cleaneating', u'#beautifulcuisines', u'#hkfoodblogger', u'#mealprep', u'#homesick', u'#dinner', u'#asianfever', u'#eattheworld', u'#inmykitchn', u'#instafood', u'#eatyourveggies', u'#photooftheday', u'#healthyeating', u'#dairyfree', u'#onmyplate', u'#glutenfree', u'#whatieat']", "[u'#orangejuice', u'#amazonpower', u'#acai', u'#ijuicebar', u'#healthy']", "[u'#oatmeal']", "[u'#bubbles', u'#coffinbathbomb', u'#trending', u'#bathart', u'#bathbombvideo', u'#indie', u'#bath', u'#shimmer', u'#bathbombdemo', u'#demo', u'#bathdemo', u'#bathbomb', u'#likeforlikes', u'#apharoahskiss', u'#lush', u'#bathcocktail', u'#etsy', u'#bubblebath', u'#relaxing', u'#bathbombaddict', u'#bathglitter', u'#indiebrand', u'#smallbuisness', u'#selfcare', u'#supportsmallbuisnesses', u'#lushaddict', u'#satisfying', u'#glitter', u'#ouija', u'#oddlysatisfying']", "[u'#bestofvegan', u'#plantbased', u'#tuesday', u'#plantpower', u'#veganeats', u'#foodshare', u'#vegansofldn', u'#oatshare', u'#apple', u'#peanutbutter', u'#oats', u'#vegansofig', u'#oatmeal', u'#plantbaseddiet', u'#foodphotography', u'#whatveganseat', u'#10kloadedporridgeparty', u'#vegan', u'#porridge', u'#veganlife', u'#plantprotein', u'#veganfood', u'#vegansoflondon', u'#instafood', u'#morningmotivation', u'#kaleandheartykitchen', u'#veganfoodshare']", "[u'#plantbased', u'#healthyfood', u'#quickmeals', u'#plantpower', u'#vegetarian', u'#cleaneating', u'#quinoa', u'#eatclean', u'#healthyeating', u'#goodeats', u'#healthyliving', u'#cooking', u'#eatwell', u'#homecooking', u'#fitnessfood', u'#veganrecipes', u'#fitfood', u'#porridge', u'#littlestoriesofmylife', u'#breakfast', u'#veganfood', u'#instafood', u'#eathealthy', u'#homemade', u'#healthychoices', u'#glutenfree']", "[u'#shakeology', u'#vegan', u'#befit', u'#behealthy', u'#shakerecipes', u'#coconut', u'#smoothierecipes', u'#superfoodsmoothie', u'#vegansmoothie', u'#avocado\\U0001f951', u'#veganshakes', u'#goodmorning', u'#behealthybefit', u'#veganbreakfastideas', u'#veganfighter', u'#avocado']", "[u'#escondido', u'#sanmarcos', u'#sdesthetician', u'#sandiegoliving', u'#vista', u'#medspa', u'#permanentmakeup', u'#oceanside', u'#cosmeticnurse', u'#sandiego', u'#facemask', u'#hydrojellymask']", "[u'#veganday', u'#overnightoats', u'#vegan', u'#healtyfood', u'#bananas', u'#foodforthebrain']", "[u'#ad', u'#glamglow', u'#tropicalcleanse', u'#glamglow', u'#tropicalcleanse']", "[u'#fitness', u'#fitnessgirl', u'#healthybreakfast', u'#healthyfood', u'#teamolifit', u'#nu3kitchen', u'#morning', u'#bettermewithnu3', u'#nu3', u'#fitgirl', u'#healthy']", '[]', "[u'#plantbased', u'#eat', u'#gojiberries', u'#vegan', u'#breakfast', u'#healthy', u'#healthylifestyle', u'#health', u'#earth', u'#goodness', u'#vitamins', u'#morning', u'#soul', u'#healthyrecipes', u'#nom', u'#oatmeal', u'#energy', u'#food', u'#yum']", "[u'#detox']", "[u'#active', u'#realfood', u'#plantbased', u</t>
  </si>
  <si>
    <t>["[u'https://scontent.cdninstagram.com/vp/1079c11a28aa69c0e0efa9341873ff9d/5C430364/t51.2885-15/sh0.08/e35/s640x640/42515507_2000359530014268_7954142517265310739_n.jpg']", "[u'https://scontent.cdninstagram.com/vp/acfa2506341c1c74e39b2fd777e87aae/5C85813D/t51.2885-15/sh0.08/e35/s640x640/43913500_182070959374170_1019896619741499639_n.jpg']", "[u'https://scontent.cdninstagram.com/vp/de26c22f03e9e236cd33b1861ac7ecac/5C6469E5/t51.2885-15/sh0.08/e35/s640x640/44320699_169991837275320_3081989987271276555_n.jpg']", "[u'https://scontent.cdninstagram.com/vp/b414b49931863f468c4f281ac9e40e0c/5BBE988C/t51.2885-15/e15/s640x640/42112227_495897524257752_7851007013729037648_n.jpg']", "[u'https://scontent.cdninstagram.com/vp/e99ad59307966784c26200c5c58d4c45/5C4C1F57/t51.2885-15/sh0.08/e35/s640x640/43820651_177320386533519_5320168148662565700_n.jpg']", "[u'https://scontent.cdninstagram.com/vp/427529e2dd2fafa1c1abe91ffa017e26/5BBF3998/t51.2885-15/e35/43371552_1966000097025716_6334682159634391957_n.jpg']", '[]', "[u'https://scontent.cdninstagram.com/vp/d2b03ef908113f5363e21d0725b750bb/5C5CE1FF/t51.2885-15/sh0.08/e35/p640x640/42947567_2176457375961357_8502342111136569843_n.jpg']", "[u'https://scontent.cdninstagram.com/vp/564a2a7e319a829eb920fe799d256e1d/5C50EE77/t51.2885-15/sh0.08/e35/s640x640/44487684_345129786238842_8975928970223306988_n.jpg']", "[u'https://scontent.cdninstagram.com/vp/c923b336e8e10f10135176f50dfe1ab2/5C5462BC/t51.2885-15/sh0.08/e35/s640x640/42666692_443927496132582_5305534398879655501_n.jpg']", "[u'https://scontent.cdninstagram.com/vp/f7fb9dc16ebc324cfb3b40594b93af44/5C553A2E/t51.2885-15/sh0.08/e35/s640x640/42002619_1816346825130144_7795032963692847300_n.jpg']", "[u'https://scontent.cdninstagram.com/vp/be859ff61370094aa91ad4e43fbfc7b3/5C4017C2/t51.2885-15/sh0.08/e35/s640x640/42306105_461702884235596_8093642034653695305_n.jpg']", "[u'http://pbs.twimg.com/media/Dp33H18WoAAtaG2.jpg']", "[u'https://scontent.cdninstagram.com/vp/0e594da96bd83de80b7550e18ff33da2/5C5C4B20/t51.2885-15/sh0.08/e35/p640x640/41610840_340602853377930_3249494031289527355_n.jpg']", "[u'https://scontent.cdninstagram.com/vp/cf62d9052e3d6fb7143090f67ebbd1a4/5C87E984/t51.2885-15/sh0.08/e35/s640x640/43778624_703329950053213_2117743222424665145_n.jpg']", "[u'https://scontent.cdninstagram.com/vp/22b336d5ac83427c2830d34dcf06c723/5C5D3B6A/t51.2885-15/sh0.08/e35/s640x640/42128281_522479428173657_6664917133741829195_n.jpg']", "[u'https://scontent.cdninstagram.com/vp/564164d39267c2c85f3648dce0c6f304/5C569FBF/t51.2885-15/sh0.08/e35/s640x640/42810361_472419823246616_1360439148700854863_n.jpg']", "[u'https://scontent.cdninstagram.com/vp/0aac2d257c169fb6bef9f032b5584c69/5C5CA6DA/t51.2885-15/sh0.08/e35/s640x640/43705878_2171055833177920_2512433032095334400_n.jpg']", "[u'https://scontent.cdninstagram.com/vp/102bdafb69e1608ffa3fb4de7820cb3b/5C474BF4/t51.2885-15/sh0.08/e35/s640x640/42392361_534133273681171_3583761929276491953_n.jpg']", "[u'https://scontent.cdninstagram.com/vp/5506d784f40e024352b0f87ce4b8bfdd/5C4D3783/t51.2885-15/sh0.08/e35/s640x640/43984762_1241602102653769_4496029138393808618_n.jpg']", "[u'https://scontent.cdninstagram.com/vp/fc6b275b17ce5e60a6cfb61216b1d5e0/5C80A0E2/t51.2885-15/sh0.08/e35/s640x640/43015389_1877565515664067_999659913719864723_n.jpg']", "[u'https://scontent.cdninstagram.com/vp/cbd4b868003bcbe48dbdc8d67deefe18/5C566C2A/t51.2885-15/sh0.08/e35/s640x640/43356480_1638941589543881_2698242362852509704_n.jpg']", "[u'https://scontent.cdninstagram.com/vp/05d422649b4a482e4e10f54e75c65414/5C4DD8D1/t51.2885-15/sh0.08/e35/p640x640/42068886_724056184629003_8458940078402937820_n.jpg']", "[u'https://scontent.cdninstagram.com/vp/72284f3acaa303a642b72da5c087082e/5C82AB0B/t51.2885-15/sh0.08/e35/p640x640/43447321_1383878558415792_1572848551483993144_n.jpg']", "[u'https://scontent.cdninstagram.com/vp/33ffaa0a97cab9be21ace5131d146dd1/5C459B76/t51.2885-15/sh0.08/e35/s640x640/43490414_298943997377410_2191411191950895204_n.jpg']", "[u'https://scontent.cdninstagram.com/vp/ae6ace07bab68569719fc3e0631270b9/5BD39D00/t51.2885-15/e15/42957737_2243307472568464_3749273966810256680_n.jpg']", "[u'https://scontent.cdninstagram.com/vp/2660ecbe0097f26c794cc2ded03d1cf5/5C707AF0/t51.2885-15/sh0.08/e35/s640x640/43598555_2222715931309833_854563854321181352_n.jpg']", "[u'https://scontent.cdninstagram.com/vp/60ed3ba414795fc0de2dc11354fdd6b6/5C44ED46/t51.2885-15/sh0.08/e35/s640x640/42941890_239143236958713_4242890956277884982_n.jpg']", "[u'https://scontent.cdninstagram.com/vp/cef00ae5cee0b4e7caab373f56c6800d/5C5950B8/t51.2885-15/sh0.08/e35/s640x640/42663184_717044151966580_5532381818917534505_n.jpg']", "[u'https://scontent.cdninstagram.com/vp/eeeb2069e953452d4a47a6860320bf9d/5C6387CF/t51.2885-15/sh0.08/e35/s640x640/43985761_1970447353248215_7892934732130811904_n.jpg']", "[u'https://scontent.cdninstagram.com/vp/d268d2b11d9da0a370ae2967a0dc5d0f/5C681AD6/t51.2885-15/sh0.08/e35/p640x640/43778258_1126292457543977_1675446272588743319_n.jpg']", "[u'https://scontent.cdninstagram.com/vp/244814fba008137e9d65a5f838618b44/5C56470F/t51.2885-15/sh0.08/e35/s640x640/43046154_195957614632951_739233851756362812_n.jpg']", "[u'https://scontent.cdninstagram.com/vp/cc0c22d788e3346560b6448d11146274/5C7FA976/t51.2885-15/sh0.08/e35/s640x640/43779148_323134948476665_7804367335848460485_n.jpg']", "[u'https://scontent.cdninstagram.com/vp/8a589c13357f31bd19de09c35b617cce/5C4842F4/t51.2885-15/sh0.08/e35/s640x640/42461049_181453772752840_4815455199639408577_n.jpg']", "[u'https://scontent.cdninstagram.com/vp/bc345b44d07214e3ca560551b50f57a0/5C3C13DF/t51.2885-15/sh0.08/e35/s640x640/42669835_259186384681103_862674288158750939_n.jpg']", "[u'https://scontent.cdninstagram.com/vp/0367a90bc237068d4fe1881442dc3871/5C450EB8/t51.2885-15/sh0.08/e35/s640x640/42344236_540090676403788_2590684363012899647_n.jpg']", "[u'https://scontent.cdninstagram.com/vp/3d96886f5ba9f50ca687abef43ea5297/5C69C198/t51.2885-15/sh0.08/e35/s640x640/43914148_283055282323083_3410941409385970458_n.jpg']", "[u'https://scontent.cdninstagram.com/vp/febc84fa46785dc449fcd0f30e0acdf3/5C7AC8E2/t51.2885-15/sh0.08/e35/s640x640/43984829_1894976973890159_5887919027527758423_n.jpg']", "[u'https://scontent.cdninstagram.com/vp/32b4bb08e6e184ef7a74a9e5237db76e/5C7A7B05/t51.2885-15/sh0.08/e35/s640x640/43915018_492301684591348_2025591030762571716_n.jpg']", "[u'https://scontent.cdninstagram.com/vp/f75ff0e6067188f085ca3619761f3f97/5C618780/t51.2885-15/sh0.08/e35/s640x640/43280838_500384287145201_6584600167084073429_n.jpg']", "[u'https://scontent.cdninstagram.com/vp/3d170207541f683a45b74051420aa797/5C628D0A/t51.2885-15/sh0.08/e35/s640x640/43218573_2019624584799953_8290785498189183690_n.jpg']", "[u'https://scontent.cdninstagram.com/vp/155747953c9c01ef160c5a54c0f04e44/5C5809D3/t51.2885-15/sh0.08/e35/s640x640/42520771_176979093220479_6690621690408653120_n.jpg']", "[u'https://scontent.cdninstagram.com/vp/755745dfc66b15607110d9307f09bfb4/5C486DBF/t51.2885-15/sh0.08/e35/p640x640/41994154_1147684425356727_3721702618011888755_n.jpg']", "[u'https://scontent.cdninstagram.com/vp/417d95eaae6e043e9f5bec7e4fb15e21/5C42C2D4/t51.2885-15/sh0.08/e35/s640x640/43025533_1911318532498086_5359818681670614881_n.jpg']", '[]', "[u'https://scontent.cdninstagram.com/vp/d2714d58878960ca25c88b952a1d2dcc/5C6816E3/t51.2885-15/sh0.08/e35/s640x640/42885930_2202709723082320_8912188724827741962_n.jpg']", "[u'https://scontent.cdninstagram.com/vp/243108b6cee3dc08458603ea78236c37/5C662650/t51.2885-15/sh0.08/e35/s640x640/42924034_335476770595890_6385624829186218676_n.jpg']", '[]', "[u'https://scontent.cdninstagram.com/vp/6d82de772915530857b71e679a15796e/5C51C82B/t51.2885-15/sh0.08/e35/p640x640/41796407_1817222168314851_3855584998510210759_n.jpg']", "[u'https://scontent.cdninstagram.com/vp/2bab44bade4b340470844896b87fe0f8/5C4928C0/t51.2885-15/sh0.08/e35/s640x640/42611090_162992234635238_2978037468908051376_n.jpg']", '[]', "[u'https://scontent.cdninstagram.com/vp/1e66d6ed617ec1af49a07c547c66d8c5/5C4F9B7E/t51.2885-15/sh0.08/e35/s640x640/43914080_485087125336432_9003846795534663072_n.jpg']", "[u'https://scontent.cdninstagram.com/vp/742ae5a055460773f97ee8edde5ad82d/5C785791/t51.2885-15/sh0.08/e35/s640x640/42849234_186076828978612_3743556217051989740_n.jpg']", "[u'http://pbs.twimg.com/media/Dqvvi2zXgAATIJ6.jpg']", "[u'https://scontent.cdninstagram.com/vp/6fd62488f64c7f35ec309e434151daf8/5C62B8E8/t51.2885-15/sh0.08/e35/s640x640/42349580_2123504474565496_1761864286412485222_n.jpg']", "[u'https://scontent.cdninstagram.com/vp/6925aa05840c1b3f3dbcfa4bfa115a87/5C51E436/t51.2885-15/sh0.08/e35/s640x640/42749820_485046038642653_8337691749121859938_n.jpg']", "[u'https://scontent.cdninstagram.com/vp/d95675fca61ecca78850673a1c675be7/5C674CAC/t51.2885-15/sh0.08/e35/s640x640/43045324_1966343380329707_193066743648286736_n.jpg']", "[u'https://scontent.cdninstagram.com/vp/4a32e4517f661cefc73da488c0db5440/5C42D4F6/t51.2885-15/sh0.08/e35/p640x640/43912979_549032668876689_8249545239382374463_n.jpg']", "[u'https://scontent.cdninstagram.com/vp/d89150695b4d2ee9fcd468b4a8f4d558/5C676DB5/t51.2885-15/sh0.08/e35/s640x640/43913439_278338929466039_1499142559253921792_n.jpg']", "[u'http://pbs.twimg.com/media/DqHRjHeW4AAkWrB.jpg']", "[u'https://scontent.cdninstagram.com/vp/e0e7ae0a613f377e6465ae3d2c095f48/5C5AC30D/t51.2885-15/sh0.08/e35/s640x640/40872876_890378938018677_4945630746611318544_n.jpg']", "[u'https://scontent.cdninstagram.com/vp/622758f008c4f27bb5a834dda3e36303/5C443D72/t51.2885-15/sh0.08/e35/s640x640/42742591_688000921567967_1933713352041504974_n.jpg']", "[u'https://scontent.cdninstagram.com/vp/e9852fdecee420797064b3d85992d01a/5C670844/t51.2885-15/e15/43617667_282532512386410_3603719156685347311_n.jpg']", "[u'https://scontent.cdninstagram.com/vp/952147ef08ea113b7a65020cf1621341/5BD9A4B9/t51.2885-15/e15/s640x640/43915156_1564724370327125_7606275966117085184_n.jpg']", "[u'https://scontent.cdninstagram.com/vp/4282edfc81e61b2288565168b8e9de3c/5C4F31B3/t51.2885-15/sh0.08/e35/s640x640/42750795_286324242091490_5609452860956608556_n.jpg']", "[u'https://scontent.cdninstagram.com/vp/4acf414536c740804147dc333e26f1de/5C51B124/t51.2885-15/sh0.08/e35/s640x640/41820309_240885076586173_4430244843635790084_n.jpg']", "[u'https://scontent.cdninstagram.com/vp/754aa14b020dee829965082ea1ab4d87/5C4EEEBC/t51.2885-15/e35/44173994_1099742273514985_8075429903406298157_n.jpg']", "[u'https://scontent.cdninstagram.com/vp/2e49e8115d75ee7aa5b7a0202d03c629/5C4E682E/t51.2885-15/sh0.08/e35/p640x640/43607983_1874691925971719_4949035755842767902_n.jpg']", "[u'https://scontent.cdninstagram.com/vp/180c16d11b2b7bd1457ff611e691a7a0/5C53A573/t51.2885-15/e35/42711550_291908778296292_2148567758574234462_n.jpg']", "[u'https://scontent.cdninstagram.com/vp/7cc1f73b0d3eab67902be4dbce508540/5C41BE65/t51.2885-15/sh0.08/e35/s640x640/42309529_1088916161275839_3103618967870455648_n.jpg']", "[u'https://scontent.cdninstagram.com/vp/825d6ffb405a583a5e241e70e1bf137c/5C46CF28/t51.2885-15/sh0.08/e35/p640x640/42003169_330625284181365_6776420192119273738_n.jpg']", "[u'https://scontent.cdninstagram.com/vp/5de12951cd4ddd088149e8f418149e8e/5C51B490/t51.2885-15/sh0.08/e35/s640x640/43014921_2197310813880498_5672392237828270232_n.jpg']", "[u'https://scontent.cdninstagram.com/vp/fe4e7264113ef3cfeaa1fe05fb2eeb4e/5C8A3F70/t51.2885-15/sh0.08/e35/p640x640/43130713_1625733080865613_7683773844740789182_n.jpg']", "[u'https://scontent.cdninstagram.com/vp/f3a60378c50b0dc32d45d8d420f0c627/5C896538/t51.2885-15/sh0.08/e35/s640x640/43495890_1988168841263307_2501721894405502505_n.jpg']", '[]', "[u'https://scontent.cdninstagram.com/vp/3bd803f0e5a5f8cfbd71ccf2ef205ddf/5C3D32FB/t51.2885-15/sh0.08/e35/s640x640/42358543_301218483803998_396802429317400857_n.jpg']", "[u'https://scontent.cdninstagram.com/vp/d5a935ea16ab9305d23fc6a8d409bf22/5C79581A/t51.2885-15/sh0.08/e35/s640x640/43817864_256478205213234_5258770960471709044_n.jpg']", '[]', "[u'https://scontent.cdninstagram.com/vp/13f45d22675b1745ef70cc9538bd0eee/5C54735F/t51.2885-15/sh0.08/e35/p640x640/42644963_301598253768334_332675793171775938_n.jpg']", "[u'https://scontent.cdninstagram.com/vp/3cb8d575c3c4b45a16a2f5be54693a24/5C50D2B2/t51.2885-15/sh0.08/e35/s640x640/43752324_329455914506742_4933146525380400191_n.jpg']", "[u'https://scontent.cdninstagram.com/vp/1daac2a42b866546be1df93bb66c5517/5C56222F/t51.2885-15/sh0.08/e35/p640x640/41810028_472557286582725_4457042393076991047_n.jpg']", "[u'https://scontent.cdninstagram.com/vp/d42d63e7aa448b5c42fa0c59160574e3/5C6D3F92/t51.2885-15/sh0.08/e35/s640x640/43913536_1176537089167652_1299536066774217933_n.jpg']", '[]', "[u'https://scontent.cdninstagram.com/vp/16fad9f5ed974178506e6ca1601aa5c7/5C408F69/t51.2885-15/sh0.08/e35/p640x640/42469373_2183801118563529_5242389090291479336_n.jpg']", "[u'https://scontent.cdninstagram.com/vp/e764c2fce1481017fb97fd18b667b172/5C5B88A3/t51.2885-15/sh0.08/e35/s640x640/42162157_123245945307339_4213346502606751929_n.jpg']", "[u'https://scontent.cdninstagram.com/vp/eceebcaf67303feb980307a8924de4d3/5C6BD47F/t51.2885-15/sh0.08/e35/p640x640/43492612_488305418354949_4100346650907084208_n.jpg']", "[u'https://scontent.cdninstagram.com/vp/c260ec2d88d0a8f6370a7b8367bc8356/5C848C69/t51.2885-15/sh0.08/e35/s640x640/43578342_2269340899804179_3566418073581543533_n.jpg']", "[u'https://scontent.cdninstagram.com/vp/b920a6718e94bd014b0efd8845a4ba11/5C7280FE/t51.2885-15/sh0.08/e35/s640x640/43285209_2080941831950094_2907366734335254004_n.jpg']", "[u'https://scontent.cdninstagram.com/vp/1cb3120306cef298d6b35e041c23896e/5C492E6E/t51.2885-15/sh0.08/e35/s640x640/42992434_244146522922282_5364824348661702010_n.jpg']", "[u'https://scontent.cdninstagram.com/vp/bd372c84e6f4a20a1b8c5867b55648b2/5C612067/t51.2885-15/sh0.08/e35/s640x640/43044115_319100075310579_4039125510893497183_n.jpg']", "[u'https://scontent.cdninstagram.com/vp/e3513955f3fea842461b7391ec62268a/5C82FAAD/t51.2885-15/sh0.08/e35/s640x640/43915495_258557398137792_5789291776345154638_n.jpg']", "[u'https://scontent.cdninstagram.com/vp/ab001d6e736a451253484ef5b921fba1/5C84DD1C/t51.2885-15/sh0.08/e35/p640x640/42740096_339986056560780_7226254454426451688_n.jpg']", "[u'http://pbs.twimg.com/media/DqELCWEU4AAWvIZ.jpg']", "[u'https://scontent.cdninstagram.com/vp/dbf0af7dfe27a13883d9513b375b87a5/5C5B4088/t51.2885-15/sh0.08/e35/p640x640/43034817_1937891169845476_6066958034809856690_n.jpg']", "[u'https://scontent.cdninstagram.com/vp/456dc963ab12f47e3165c4741313d98f/5C3E973C/t51.2885-15/sh0.08/e35/s640x640/42420030_2014658095244708_3674377976713243728_n.jpg']", "[u'https://scontent.cdninstagram.com/vp/4a5370f0a550e6b90395d5858e915b75/5C430646/t51.2885-15/sh0.08/e35/p640x640/42643951_928641307306169_9145738952637802730_n.jpg']", "[u'https://scontent.cdninstagram.com/vp/bd8acc7a11266bb1503094ec9135ad3b/5C467A1C/t51.2885-15/sh0.08/e35/s640x640/42800729_248723855841473_1276631100155144599_n.jpg']", "[u'http://pbs.twimg.com/media/DprUCjvWkAEVcdN.jpg']", "[u'https://scontent.cdninstagram.com/vp/2897ac00f4c7a2d98269392a179570cd/5C3FD3A3/t51.2885-15/sh0.08/e35/p640x640/42680589_274524429846104_8217129681994701822_n.jpg']", "[u'https://scontent.cdninstagram.com/vp/b89ef751904290828c5b7b8fec9fb80f/5C54112A/t51.2885-15/sh0.08/e35/s640x640/42750795_310700653076879_7396426023773003690_n.jpg']", "[u'https://scontent.cdninstagram.com/vp/f94a72b6aa437d2c3bdeb267e2da43e9/5C517433/t51.2885-15/sh0.08/e35/p640x640/43779275_1122170621291211_1535573440142031962_n.jpg']", "[u'https://scontent.cdninstagram.com/vp/888b099169e056dc57ea9bfb81fc9854/5C52D0A2/t51.2885-15/sh0.08/e35/s640x640/43779410_1865886900115211_4589353563484069322_n.jpg']", "[u'http://pbs.twimg.com/media/DpE0yn0X4AAXVmr.jpg']", "[u'https://scontent.cdninstagram.com/vp/43391702faffe3c62256bfd56cf3c261/5C517B96/t51.2885-15/sh0.08/e35/p640x640/42669835_2320352441327723_2117334117791791532_n.jpg']", "[u'https://scontent.cdninstagram.com/vp/0d0d66b7685153271feb3ae58db2ae66/5C5A923E/t51.2885-15/sh0.08/e35/s640x640/41885923_1949223595381085_5642647838052467822_n.jpg']", "[u'https://scontent.cdninstagram.com/vp/1260d1dbfcea7bf2c59f940bbc1d9395/5C6624A5/t51.2885-15/sh0.08/e35/s640x640/42632026_2168174623439347_1723342626653995008_n.jpg']", "[u'https://scontent.cdninstagram.com/vp/662155da9a66ea8a4045dcab6d84cce6/5C89241D/t51.2885-15/sh0.08/e35/s640x640/43286960_1018346365016850_3122539568454735556_n.jpg']", "[u'https://scontent.cdninstagram.com/vp/5922db44ba099057ae8e601b528a4961/5C480DE7/t51.2885-15/sh0.08/e35/s640x640/43064773_2037509116270982_8226278062533251554_n.jpg']", "[u'https://scontent.cdninstagram.com/vp/600ada2a9c1b27dad6a561319f7359c8/5C67923D/t51.2885-15/sh0.08/e35/p640x640/43985376_250394692300669_3005250132063875020_n.jpg']", "[u'https://scontent.cdninstagram.com/vp/efe2169c78b8f62923c441c3d04b6814/5C40A794/t51.2885-15/sh0.08/e35/s640x640/42746725_258801548112625_7860515404938271819_n.jpg']", "[u'https://scontent.cdninstagram.com/vp/5d512ecb31b906184c8f98d6351d5b46/5C5B0F1C/t51.2885-15/sh0.08/e35/s640x640/42491313_241803109823621_2880046889405010171_n.jpg']", "[u'https://scontent.cdninstagram.com/vp/7286781e6e9fd2a33b08aec5dd260325/5C3F43BA/t51.2885-15/sh0.08/e35/s640x640/42369632_285364035635080_3651989060520523721_n.jpg']", "[u'https://scontent.cdninstagram.com/vp/df4c54baa16e4f67fd4bc5eae615fb62/5C896956/t51.2885-15/sh0.08/e35/s640x640/43779279_312128336039896_4178767844976724744_n.jpg']", "[u'https://scontent.cdninstagram.com/vp/892a34519570cde2ae30e9441e193bce/5C55F582/t51.2885-15/sh0.08/e35/s640x640/43985684_308004353122164_7370476633222678138_n.jpg']", "[u'https://scontent.cdninstagram.com/vp/c23cd5eeba8b0b5aa6ddcbe5f80e8d91/5C7BE5C2/t51.2885-15/sh0.08/e35/s640x640/43129919_872184352905239_3547958402175049759_n.jpg']", '[]', "[u'https://scontent.cdninstagram.com/vp/f56493c0fc515f63123a14a68c78a1ae/5C3F329E/t51.2885-15/sh0.08/e35/s640x640/42365148_1848968498505431_7416497758234886834_n.jpg']", "[u'https://scontent.cdninstagram.com/vp/f5fdc47eba7593a3d56e066021f1162c/5C70C803/t51.2885-15/sh0.08/e35/s640x640/43817589_287712928737177_7004958582714899611_n.jpg']", "[u'https://scontent.cdninstagram.com/vp/c73bdf552e27648d9f14ab23d578dac7/5C839DA6/t51.2885-15/sh0.08/e35/s640x640/43021033_1674804042624109_7005288547302714556_n.jpg']", "[u'https://scontent.cdninstagram.com/vp/093ec0bd0f81c16bb7a61ee35c13519d/5C606B7B/t51.2885-15/sh0.08/e35/p640x640/42002994_461818794225116_8777611790622779538_n.jpg']", "[u'https://scontent.cdninstagram.com/vp/db5080e34c72d47ccd10a3c4e3307682/5C8A0DEC/t51.2885-15/sh0.08/e35/p640x640/43704389_255682215115490_5726466490480105975_n.jpg']", "[u'https://scontent.cdninstagram.com/vp/465ebb439255cf879fa216a78a687e5c/5C555DB0/t51.2885-15/sh0.08/e35/s640x640/43292484_335078053722945_1623473591576613095_n.jpg']", "[u'https://scontent.cdninstagram.com/vp/93024093d3fe7586a8d324da9c0dea74/5C4893F4/t51.2885-15/sh0.08/e35/s640x640/41853520_140902320198532_4530136593909940224_n.jpg']", "[u'https://scontent.cdninstagram.com/vp/19c1a33c8006957f05ffed051d2c40f2/5C4D590E/t51.2885-15/sh0.08/e35/p640x640/43654668_174806740090324_368458259872476270_n.jpg']", "[u'https://scontent.cdninstagram.com/vp/1c5d37417ccca863e066baf8138e584d/5C4DDA3A/t51.2885-15/sh0.08/e35/s640x640/42773298_2208696462679333_3057692544155923586_n.jpg']", "[u'https://scontent.cdninstagram.com/vp/8a9a55ac89e9f0bfc62e9addd6e07507/5BB4B34A/t51.2885-15/e15/s640x640/41860928_239690843387446_5576798555622235491_n.jpg']", "[u'https://scontent.cdninstagram.com/vp/03a65fc4a76ce2c49a3203fef476f5a3/5C48414C/t51.2885-15/sh0.08/e35/s640x640/43684123_249155942615619_8379200279328179591_n.jpg']", '[]', "[u'https://scontent.cdninstagram.com/vp/f4627bfea66950c5d0c9970cbfac2bda/5C8320CF/t51.2885-15/sh0.08/e35/s640x640/44576126_359326497967473_3167123469483479126_n.jpg']", '[]', "[u'https://scontent.cdninstagram.com/vp/4b040852b6d6d652dec623159c1a6ca3/5C554259/t51.2885-15/sh0.08/e35/s640x640/42482304_245221576170165_1219603938896818454_n.jpg']", "[u'https://scontent.cdninstagram.com/vp/b47f468c2558d453946b5aeae9a50e9d/5C4C6C86/t51.2885-15/sh0.08/e35/s640x640/43778675_1729753003818250_2555914097576909270_n.jpg']", "[u'https://scontent.cdninstagram.com/vp/39b84a143d6e2db0996d8ce0803ea79b/5C81B8D7/t51.2885-15/sh0.08/e35/s640x640/43067396_928278620700253_1648518515253504119_n.jpg']", "[u'https://scontent.cdninstagram.com/vp/2baec03f3bc0fdba93adf1dbdf38698a/5C7DCBF3/t51.2885-15/sh0.08/e35/s640x640/42478209_326163424860842_5829570407965843726_n.jpg']", "[u'https://scontent.cdninstagram.com/vp/1e4ec6a4ba349a948a5248621257981a/5C5D761F/t51.2885-15/sh0.08/e35/s640x640/43046832_250331752347080_6999352871232337784_n.jpg']", "[u'https://scontent.cdninstagram.com/vp/5617322978058d40dc46c4786bfe2475/5C424FD6/t51.2885-15/sh0.08/e35/s640x640/43123555_326035691534483_2643648171326960890_n.jpg']", "[u'https://scontent.cdninstagram.com/vp/21604db857537694ab79bd3a2aafbd10/5C53518E/t51.2885-15/sh0.08/e35/s640x640/42625673_321980041934007_1523604392407639786_n.jpg']", '[]', "[u'https://scontent.cdninstagram.com/vp/6a38b0d9246fe164b4ecd97189c7797b/5C3FA9C3/t51.2885-15/sh0.08/e35/s640x640/42068899_736019650064698_7929537298705084198_n.jpg']", "[u'https://scontent.cdninstagram.com/vp/fb194cb3aacc8f4d5d1fbcaf5218d604/5C482D82/t51.2885-15/sh0.08/e35/s640x640/43014922_1371650676303062_7921117859786215642_n.jpg']", "[u'https://scontent.cdninstagram.com/vp/29d44dea0c38815bab00109fd701182e/5C5DE676/t51.2885-15/sh0.08/e35/s640x640/42003525_291406105032290_1371806558150989069_n.jpg']", "[u'https://scontent.cdninstagram.com/vp/2936d82c6f473ac7be821a53c63975a1/5C54491C/t51.2885-15/sh0.08/e35/s640x640/43133308_487433015084875_1402198651053618022_n.jpg']", "[u'https://scontent.cdninstagram.com/vp/7d86b8a00b68f4e2a14875ff1dff25c1/5C7AB6D6/t51.2885-15/sh0.08/e35/s640x640/44926978_302720243904240_5340454195037438029_n.jpg']", "[u'https://scontent.cdninstagram.com/vp/938a78223099706b064c5a1153832c5b/5C4EA3EA/t51.2885-15/sh0.08/e35/s640x640/43778471_1197500753721488_413356006278430720_n.jpg']", "[u'https://scontent.cdninstagram.com/vp/ca74b54ac38c52c41e6d44b6f48e63ff/5C47D8DA/t51.2885-15/sh0.08/e35/s640x640/42003426_165424917717922_2690234196592218586_n.jpg']", "[u'https://scontent.cdninstagram.com/vp/0c89429d8a392f87111608458652fb42/5C65F374/t51.2885-15/sh0.08/e35/s640x640/43913375_1932779433467913_7814668546384757621_n.jpg']", "[u'https://scontent.cdninstagram.com/vp/270d7887dec94a8ea6fc09ea2b6374b3/5C83F4E6/t51.2885-15/sh0.08/e35/s640x640/43684120_120352802286514_3424968218398197407_n.jpg']", "[u'https://scontent.cdninstagram.com/vp/a0a2739ae66e395313336d05e1b43c04/5C3E9BFB/t51.2885-15/sh0.08/e35/s640x640/42766149_168633620736364_7155115055631230764_n.jpg']", "[u'https://scontent.cdninstagram.com/vp/a40cd0c6362700026c0e9680cdae30f7/5C61B7EE/t51.2885-15/sh0.08/e35/s640x640/40529258_492615284546246_4286475626998716892_n.jpg']", "[u'https://scontent.cdninstagram.com/vp/deda3a4ad51bb596c9045453f0b1e0f1/5C6C8DC0/t51.2885-15/sh0.08/e35/p640x640/44425905_2082281935418114_1908521879245782563_n.jpg']", "[u'http://pbs.twimg.com/media/DomBL3YXkAEx-A1.jpg']", "[u'https://scontent.cdninstagram.com/vp/e13370b4b24c404d5b8c7f00d3cc2449/5C4C7F35/t51.2885-15/sh0.08/e35/p640x640/43817963_1989659894659797_4899993712729296783_n.jpg']", "[u'https://scontent.cdninstagram.com/vp/73b0911ad79554f4d92b519a5e72550e/5C5E7093/t51.2885-15/sh0.08/e35/s640x640/41548064_1335965566534744_5793763623725757289_n.jpg']", "[u'https://scontent.cdninstagram.com/vp/c56fe0fa1ff993961e2d5dc2facd3011/5C69080F/t51.2885-15/sh0.08/e35/s640x640/43985165_1161070287392314_2441736733873474600_n.jpg']", "[u'https://scontent.cdninstagram.com/vp/0484ece1dda9361ff2449a4b93c211e3/5C845EB4/t51.2885-15/sh0.08/e35/p640x640/43913299_2090212357666590_6958953106445049790_n.jpg']", '[]', "[u'https://scontent.cdninstagram.com/vp/d88396e410ae231ad171a4241d727341/5C50DBC5/t51.2885-15/sh0.08/e35/s640x640/42515408_267610823889233_4081120118564090538_n.jpg']", "[u'http://pbs.twimg.com/media/Dp-MGXSW4AA9jIX.jpg']", "[u'https://scontent.cdninstagram.com/vp/d88fefd3424ac077039473e66dbac7ed/5C665621/t51.2885-15/sh0.08/e35/s640x640/43817685_779185239079333_7672923321047209265_n.jpg']", "[u'https://scontent.cdninstagram.com/vp/85ce771fb25a78787d6c7969981ef009/5C504197/t51.2885-15/sh0.08/e35/s640x640/44256996_252241512092597_4243802736875833050_n.jpg']", "[u'https://scontent.cdninstagram.com/vp/a3826b532fef25f90cd5d784aeec6f0d/5C6B6814/t51.2885-15/sh0.08/e35/s640x640/43914455_456876351502925_5454714452735769511_n.jpg']", '[]', "[u'http://pbs.twimg.com/media/DolE0SDXgAMktC5.jpg']", "[u'http://pbs.twimg.com/media/DqtAUNeW4AE25RH.jpg']", "[u'http://pbs.twimg.com/media/Dq1hSD9WwAAR2Tw.jpg']", "[u'https://scontent.cdninstagram.com/vp/bc29bb24bc11480f0116fc6d21e1d583/5C5348E5/t51.2885-15/sh0.08/e35/p640x640/43390361_1409242622544345_358939501117933902_n.jpg']", "[u'https://scontent.cdninstagram.com/vp/2101492e30d961cf91919214b74767dc/5C40818C/t51.2885-15/sh0.08/e35/s640x640/42617380_1724515424340702_8548904630067067866_n.jpg']", "[u'https://scontent.cdninstagram.com/vp/e34eef1162e2cc36b9c4b8835f3c94ca/5C4E804A/t51.2885-15/sh0.08/e35/s640x640/43105606_637936173267980_5945975956341050403_n.jpg']", "[u'https://scontent.cdninstagram.com/vp/9a390196e07be173291a20cb401beb66/5C51906A/t51.2885-15/e35/41796416_2202989876679264_6907703930419964503_n.jpg']", '[]', "[u'https://scontent.cdninstagram.com/vp/78afa8936d3caae5e7732335ecf2dac0/5C8929FD/t51.2885-15/sh0.08/e35/s640x640/44365824_1430900373711993_3340443486280220672_n.jpg']", "[u'https://scontent.cdninstagram.com/vp/61a2a0bbc48ea8c445f001122ffe1e91/5C840A6A/t51.2885-15/sh0.08/e35/s640x640/43283376_1120778501424124_8171485555572955070_n.jpg']", "[u'https://images2.imgbox.com/f0/c7/urPhGcIt_o.gif']", "[u'https://scontent.cdninstagram.com/vp/6bd70bf0ae46445e589e2914e165f9f9/5C6A870B/t51.2885-15/sh0.08/e35/p640x640/44696525_483250172166685_30181090678471129_n.jpg']", "[u'https://scontent.cdninstagram.com/vp/ec50a2e38827223f958f998217bba4f7/5C7302B9/t51.2885-15/sh0.08/e35/p640x640/42122988_355131375221841_3185640579584512792_n.jpg']", "[u'https://scontent.cdninstagram.com/vp/69d05d6fc24eb020b71815e3ed6e1e5d/5C3E6C89/t51.2885-15/sh0.08/e35/p640x640/42488856_248286942511580_4616132688105071026_n.jpg']", "[u'https://scontent.cdninstagram.com/vp/8ca8e9e9db996ff3e2d3c4d69ac37be6/5C499BB1/t51.2885-15/sh0.08/e35/s640x640/44363346_2193120220960618_130360625566443607_n.jpg']", "[u'https://scontent.cdninstagram.com/vp/d5fefc98e03565c5575a546d174d7d6f/5C46822F/t51.2885-15/sh0.08/e35/s640x640/42069036_1281281695346184_5822042986504278562_n.jpg']", "[u'https://scontent.cdninstagram.com/vp/e40a34572f7aa830ba05e6aaa3c4aa93/5C50130A/t51.2885-15/sh0.08/e35/p640x640/43778713_1841029239284379_3117758348334727168_n.jpg']", "[u'https://scontent.cdninstagram.com/vp/d97e773ce804ff0602f600467e8d957c/5C5002A1/t51.2885-15/sh0.08/e35/s640x640/43044113_2288610108027743_3068632992298270339_n.jpg']", "[u'http://pbs.twimg.com/media/Do_BqsrXUAEzww_.jpg']", "[u'https://scontent.cdninstagram.com/vp/486ff9a35a8895332677cd4991b87d00/5C54C2A5/t51.2885-15/sh0.08/e35/s640x640/43322027_513646079098673_6899825613426878242_n.jpg']", "[u'https://scontent.cdninstagram.com/vp/40e7e8517cc603b17b036cf7b0ca211e/5C55EAB6/t51.2885-15/sh0.08/e35/s640x640/43201090_250183178981069_4307780781171802112_n.jpg']", "[u'https://scontent.cdninstagram.com/vp/18de96decba16b165894e06249cc4a5f/5C66F836/t51.2885-15/sh0.08/e35/s640x640/43140376_721924718173365_2348004231499094043_n.jpg']", "[u'https://scontent.cdninstagram.com/vp/18b22cccdab6b4c4b4c8c641998413cb/5C5D6A85/t51.2885-15/sh0.08/e35/p640x640/41964868_769809356685883_7569597134224875872_n.jpg']", "[u'https://scontent.cdninstagram.com/vp/498d0fef2d32e87049925c077f39a605/5C62746C/t51.2885-15/sh0.08/e35/s640x640/43062423_175309700042260_5761731557940001575_n.jpg']", "[u'https://scontent.cdninstagram.com/vp/deae4d9ebff6c80108dbfeb3ba4dda40/5BBF2274/t51.2885-15/e15/p640x640/41760479_1927349397332722_7544929922968060689_n.jpg']", "[u'https://scontent.cdninstagram.com/vp/3c87e189679f5108c4fae220b4384aef/5BD6AF73/t51.2885-15/e15/s640x640/44600289_702752486764769_1828765847777416116_n.jpg']", "[u'http://pbs.twimg.com/media/Dqbpo7kWoAYeZf4.jpg']", "[u'http://pbs.twimg.com/media/DqsL-WVU8AA5NXt.jpg']", "[u'https://scontent.cdninstagram.com/vp/56661be1809b4b0918ae7eaca75b9d49/5C402932/t51.2885-15/sh0.08/e35/s640x640/42496450_896344450572855_9039308492573094151_n.jpg']", "[u'https://scontent.cdninstagram.com/vp/91907d5f9143c9c8075fa1703c4910ff/5C3E70AA/t51.2885-15/sh0.08/e35/s640x640/42903632_340221336781530_1071336163625496127_n.jpg']", "[u'https://scontent.cdninstagram.com/vp/43a35cbad31db77ac6ea4cb92ea506ae/5C6B0496/t51.2885-15/sh0.08/e35/s640x640/43067400_1987738408190834_2738509290763803136_n.jpg']", "[u'https://scontent.cdninstagram.com/vp/4618c946d5a327723e2f52456ad16e80/5C406CE3/t51.2885-15/sh0.08/e35/s640x640/41994241_1798803686899229_5178896481243885417_n.jpg']", "[u'https://scontent.cdninstagram.com/vp/f5e9e473b66d20bdbf7f4dc9abe91e02/5C7C5119/t51.2885-15/sh0.08/e35/s640x640/44425911_2188637654726715_2738513311292323226_n.jpg']", "[u'https://scontent.cdninstagram.com/vp/af7d5416016ba9728eff2d75795a57eb/5C6D870A/t51.2885-15/sh0.08/e35/s640x640/44509954_1018444188357502_6826171866574115322_n.jpg']"]</t>
  </si>
  <si>
    <t>['Mango millet with goji berries. Filled with magnesium, B6, Iron, potassium, protein, calcium, fiber, vitamin A, vitamin C, zinc, copper, selenium, and riboflavin #breakfast #vegan #plantbased #veganfood #wfpbdiet #wfpbd ift.tt/2OMvUgK pic.twitter.com/jD7xQd9RrG', "To all our vegan friends... you're welcome.\n\nVegan Bircher Muesli with coconut yoghurt, apple, carrot, goji berries and fresh mint. It's pretty... pretty delicious!! 😂", 'sweet potato with berries, figs, pomegranate, goji berries, cacao, cinnamon \n#vegan #veganfood #veganrecipes #healthylifestyle #healthyfood #yogi', 'Let #TEAMNUTTY help you #STUFFIT this Holiday Season with delicious nutty goodness.\n#HolidaySpecials - Get yours today! #CraftPeanutButter #NaturalHealthyNutty #THENUTTYPEANUT #SpreadTheLove #LuckysMarket\n#animalfriendly #SmallBatch #PeanutButter\n#nutbutter #peanutbutterjellytime #mctoil #goji #flaxseed #healthyfood #fitness #eatclean', 'sassy, stressed, sleepy. \n"Two things are infinite: the universe and human stupidity; and I\'m not sure about the universe."\n\nPomegranate Red Tea with Goji Berry and a BLT :)\n\nThanks mom So yummy.', "Morning fit fam! What's in your breakfast bowl? Rolled oats, cranberries, goji berries, raisins and almond milk! 😋", "Well doesn't this look like a delicious combination! Why not try adding our Goji Berries to your avo toast?! They are super high in Vitamin C and antioxidants!", 'Sour Og🤢🔥\nKosher White Truffle💨😤\nGoji Wreck☠️💎\nLemon CakexSin Mint Cookies🍪🍋\n#805 #805hasfire #followme #liveresinsugar #805cannabiscommunity #dablife #dabdaily #710 #batter #710society #globs #sauce #sinmintcookies #prop215compliant #sb420 #connoisseurunion #liveresinsugar #concentrate #oilhead #terpsauce #diamondsauce #805dabbers #805oilers #sugar #whatdoidab @805oilers_fest', "And keeping experimenting!\nKumquat 😍 interesting fruit... never tried before and I loved it. It's like a miniature orange with not too much flesh. I combined flavors of berries on the protein almond milk shake, with berries Formula 1 and maqui berry powder ( with protein of course) then topped with Goji berries, kumquats, raw cacao nibs for the crunch and coconut shavings.\nYummy 😋\n.\n.\n.\n#kumquat #berries🍓 #coconutshavings #gojiberries #maquiberry #cacaonibs #almondmilk", '#TeamNutty taking the whole family to the @WorldFoodChamp ionships. Proud to be a part of the "Innovation Station" let\'s make new friends with our #CraftPeanutButter! #SpreadTheLove #animalfriendly #SmallBatch #PeanutButter #mctoil #goji #flaxseed #healthyfood #fitness #eatclean pic.twitter.com/KC8dQEEKoG', 'Who is else is excited for the cool soup weather ?!?! ✨✨✨✨✨✨✨✨✨✨✨✨✨✨✨✨\n"Goji Berry Oh Goji Berry, How do I love thee? Let me count the ways. I love thee to the depth ... of my soul!" No, but really! Every food carries a vibration 💗.. I get all giddy when I think about the amazingness of food (like you could\' tell, lol) - On the specific chemical makeup each individual food has ALONG with the way it effects our soul, our moods, our life- it\'s all so 💃🏻! ✨✨✨✨✨✨✨✨✨✨✨✨✨✨✨✨\nBeing that they\'re full vitamin A, C, Iron, and Zinc makes Goji Berries incredible for our eyes, our livers, our kidneys, and our skin- cool right?!? But Goji Berries do much more than that! There are tales and images of Asian monks consuming Goji Berries daily, and they lived well over 100! These lil thyings BOOST our Chi, our LIFE FORCE ✨the minerals that make up the berry helps enliven us! Motivate us! Gives us Drive! The size of each one encourages us to take our time and work peacefully! *Think of highly motivated Buddhist monks 🌟 now aren\'t they just INCREDIBLE?!? 🤗 created a Spicy Goji Berry soup for those who\'d like !! Now go get your Goji Berry on! Xo, Des 😘 #EatingWithIntention #IntentionalEating #ScienceofFood', 'Festival Vibes is a sparkling floral fragrance. Lively and bright, this scent is layered with notes of goji berries, coral hibiscus and soft musk. Come try Hollister Festival Vibes at Penha today!\n\n#Hollister #FestivalVibes #JLPenha', "It's time for #HOLIDAYSPECIALS\n#TeamNutty is offering the Fruity Fresh Pack now through the end of the year! ONLINE ONLY. #CraftPeanutButter #NaturalHealthyNutty #THENUTTYPEANUT #SpreadTheLove #LuckysMarket\n#animalfriendly #SmallBatch #PeanutButter\n#nutbutter #peanutbutterjellytime #mctoil #goji #flaxseed #healthyfood #fitness #eatclean", 'I don’t know about you but I am ready to get sh*t done today! I’m feeling motivated (despite the rain) to check (what seems like) a million things off my list. It’s errands day.. but honestly what makes you feel more productive than errands day😂 •\n•\n🍍Pineapple\n🍍Raspberries 🍍Banana 🍍Chia seeds 🍍Protein Powder\n🍍Almond Milk 🍍Peanut butter 🍍Strawberries 🍍Goji berries •\n•\nNEW ORDER FORM IS UP! Check our story/highlights!', 'Let #TEAMNUTTY help you #STUFFIT this Holiday Season with delicious nutty goodness. #HolidaySpecials - Get yours today! #CraftPeanutButter #THENUTTYPEANUT #SpreadTheLove #animalfriendly #SmallBatch #PeanutButter #mctoil #goji #flaxseed #healthyfood #fitness #eatclean pic.twitter.com/aasuJtY521', '@biolage RAW Recover Shampoo and Conditioner 325ml for $25 each. - ⭐️⭐️/ 5 for the Shampoo\n-⭐️⭐️⭐️/\n-I was given these products to try for free by @topboxcircle -I was SO excited to try out these bad boys especially because they’ve been designed “for stressed, sensitized hair”. With no silicones, parabens, and the shampoo containing no sulfates, along with the added bonus of the shampoo containing 86% natural origin ingredients and the conditioner containing 97%, it sounded like a match made in heaven for my hair.\n-The shampoo is made with yucca and goji berry, unfortunately it was more akin to yucky goji berry. The smell was so strong of chemicals that I thought some kind of cleaning products had fallen into the shower with me. In terms of practicality, it’s shampoo and while it did its job, it left me disappointingly unsatisfied, and I was unable to get over the scent.\n-The conditioner on the other hand, as soon as I saw “coriander oil and kaolin clay” I was already expecting it to be horrific, especially after the smell I had just previously experienced. However I am pleased to say I was delighted by the scent, not a combination I thought would work but here we are! For the overall use of the conditioner while I did notice less frizz in general, I  wasn’t too happy with the results as I found it made my hair go greasy pretty quick in comparison to my usual hair washing routine.\n-Overall I was left feeling pretty underwhelmed by both of them, especially after I had such high expectations.\n#biolageraw #tryitwithtopbox #moosreviews #honestreview #shampooreview #conditionerreview #haircare #rawingredients #freesamples', "It's time for #HOLIDAYSPECIALS\n#TeamNutty is offering the Fruity Fresh Pack now through the end of the year! ONLINE ONLY. #CraftPeanutButter #NaturalHealthyNutty #THENUTTYPEANUT #SpreadTheLove #LuckysMarket\n#animalfriendly #SmallBatch #PeanutButter\n#nutbutter #peanutbutterjellytime #mctoil #goji #flaxseed #healthyfood #fitness #eatclean", 'This week #TeamNutty is gearing up to take the whole family to the @worldfoodchampionships We\'re proud to be a part of the "Innovation Station" and hope to make a bunch of new friends with our delicious #CraftPeanutButter! #NaturalHealthyNutty #THENUTTYPEANUT #SpreadTheLove #LuckysMarket\n#animalfriendly #SmallBatch #PeanutButter\n#nutbutter #peanutbutterjellytime #mctoil #goji #flaxseed #healthyfood #fitness #eatclean', 'Chicken cooked for 1h with mushroom and ginger. Then adding in bamboo fungus, Chinese dates and goji berries to taste. #soup #souprecipe #noodles #balance', "@griffpunchedyou to be fair the tea leaves and goji are probably the nightmare fuel, as they counter the other things, but as man of culture you can't make a tea without tea leaves, and goji is there to offset the gayness of hibiscus", 'This Goji Hydrojelly mask is full of antioxidants due to the high concentration of vitamin C to help you get your glow back!\n#shannafaeskincare #michellearonsalon #sandiegofacials #skincare #skin #facials #radiantskin #carmelmountainranch #poway #scrippsranch #4sranch #carmelvalley #ranchobernardo #hydrofacial', "It's time for #HOLIDAYSPECIALS\n#TeamNutty is offering the Coffee Lovers Combo now through the end of the year! ONLINE ONLY!#CraftPeanutButter #NaturalHealthyNutty #THENUTTYPEANUT #SpreadTheLove #LuckysMarket\n#animalfriendly #SmallBatch #PeanutButter\n#nutbutter #peanutbutterjellytime #mctoil #goji #flaxseed #healthyfood #fitness #eatclean", 'Don’t Forget today we have the #CyberMonday Special!\n#TeamNutty #CraftPeanutButter! #NaturalHealthyNutty #THENUTTYPEANUT #SpreadTheLove #LuckysMarket\n#animalfriendly #SmallBatch #PeanutButter\n#nutbutter #peanutbutterjellytime #mctoil #goji #flaxseed #healthyfood #fitness #eatclean', 'Awesome #porridge #beepollen #coconut #vegan #macadamia #milk #oats #goji #berry #coconut #flakes #blueberry #Sundaymood #eatingclean #veganbreakfast #yummy #feedfeedvegan 😱🔥🔥', 'Stay fit mit unserem Goji, Maulbeeren, Granatapfel Wellness Drink 🍹\n.\nEnglish version below 💌\n.\nStay fit with our goji, mulberry and pomegranate drink 🍹#loewenwelten #goji', 'BLACK FRIDAY SPECIAL (Today ” Black Friday “ only)\nUse the code NPBFS2018 at checkout!\n#TeamNutty #CraftPeanutButter! #NaturalHealthyNutty #THENUTTYPEANUT #SpreadTheLove #LuckysMarket\n#animalfriendly #SmallBatch #PeanutButter\n#nutbutter #peanutbutterjellytime #mctoil #goji #flaxseed #healthyfood #fitness #eatclean\n(does not include holiday 3 packs)', 'All of the things in all of the coconut #porridge! Added flaxseed &amp; chia seeds, pinch of cinnamon. Topped with blueberries, pecans, seeds, goji berries &amp; agave 🙌🏻💯 #Friday', 'Goji berries are awesome! Try adding them to some homemade trail mix for extra vitamin A &amp; B: hlty.us/552r pic.twitter.com/NDpsVsLvJ9', '*****NOVEMBER PICKS BY VIP*****\nAbsolutely delighted with this months feature in @vip.magazine with our amazing Superfood masks.. this one is the Goji &amp; Jojoba 👌exfoliating and radiance booster. Thank you VIP💕\nAvailable on www.declareireland.ie and in stores nationwide \n#declare_ireland #masks #powerfoods #antioxidantes #skincare #beauty', 'WASH DAY 🧖🏽\u200d♀️ Here’s my Wash n Go routine using some of my Fave Products ! Very hydrating for my hair! I hope you enjoy 💛\n•\n•\nProducts Used:\n✨ @devacurl No-Poo Decadence and One Condition Decadence.\n✨ @garnierusa One Minute Hair Mask in Goji Extract.\n✨ @pantene Gold Series Hydrating Butter Cream.\n✨ Tea Tree Oil.\n✨ Microfiber towel.\n•\n• \nThanks for the support guy ! ❤️ #curlyhair #washngo #Curls #Natural #Texture #NaturalHair #CurlyNaturals #ChiHoot #CussieCurls', 'What motivates you to get out of bed in the cold? Porridge (and breakfast in general) is definitely up there on the list for me 🙋🏾\u200d♀️. Sometimes I top up my porridge with other cereals for the days when I couldn’t decide what I want to eat. -\nHere I’ve topped my bowl with bran flakes 😋, goji berries and a tbsp of flaxseed! #MyGoTo', 'More love! Thanks Brian! \n#TeamNutty #CraftPeanutButter! #NaturalHealthyNutty #THENUTTYPEANUT #SpreadTheLove #LuckysMarket\n#animalfriendly #SmallBatch #PeanutButter\n#nutbutter #peanutbutterjellytime #mctoil #goji #flaxseed #healthyfood #fitness #eatclean pic.twitter.com/eykbSC0g7i', 'Now only - 50% off - Ringana PACK Antiox! 100% natural, vegan, fresh boost for body’s own defences. Protects cells against free radicals.\nLink in profile.\n.\n.\nTylko teraz - minus 50% na Ringana PACK Antiox. Naturalne mega wsparcie immunologiczne dla naszego organizmu. Idealne na chorobowy sezon! Dodatkowo chroni też komórki przed wolnymi rodnikami.\nLink w profilu.\n#ringana #ringanaproducts #ringanapolska #superfruits #vegan #govegan #veganlifestyle #acerola #goji #tokoferole #pomegranate #greentea #lemon #elderberry', '#bananacereal roll for real though #legitdelicious #wholeplantfoods #plantpowered #veganbreakfastideas \nBananas, green apple, papaya, flaxseed, dried mandarin, goji berries, and lilikoʻī 🥰', 'Jojoba and baobab dog treats handmade with wild goji berries 🚭 lightly inspired by the song “Premade Sandwiches” by Glass Animals. Mainly because of the funky colors. Acave acai and activated whey protein. Palette used: peace #smoke #weird #clouds #peaceful #palettechallenge #stars #glassanimals #premadesandwiches\n#art #artists #artistsoninstagram #myart #digitalart', 'LUXXE RENEW (Detox &amp; Anti-aging)\n\nAn all-in-one super anti-oxidant in 1 megacapsule. A mixture of acai, pomegranate, goji, magosteen, noni cranberry, blackberry and blueberry, all hailed as “SUPERFOODS”. These 8... facebook.com/10000251145401…', 'The DIVINE Bio-Cellulose sheet mask is packed with antioxidants, like beta-carotene and vitamin C, which helps to heal damaged skin by increasing cellular turnover and promoting collagen production.\n⠀⠀⠀⠀⠀⠀⠀⠀⠀\nInfused with adaptogenic compounds derived from GINSENG, SHISANDRA BERRIES, and GOJI, this cooling mask brightens and strengthens the complexion.\n⠀⠀⠀⠀⠀⠀⠀⠀⠀\nExtracts of PEONY ROOT + JOBS TEARS calm and illuminate your skin within 15-30 mins of applying.\n⠀⠀⠀⠀⠀⠀⠀⠀⠀\nTIP: Keep mask in the fridge for 30 minutes before use for an extra touch of cool.\n⠀⠀⠀⠀⠀⠀⠀⠀⠀\n#5yina #sheetmask #organicskincare #skincarenatural #skincareaddict', 'Friday morning oats!😋🥰\nThis bowl is filled with cinnamon oats, topped with apricot, pear🍐, green apple🍏, strawberries🍓, frozen raspberries, greek yoghurt, hemp seeds, pepitas, goji berries and cacao nibs! Right now I am counting down the minutes until the weekend!😬\n#oats #oatmeal #porridge #natural #delicious #fruit #breakfast #healthfood #healthfoods #wholefoods #wholefood #brekkie #quickbreakfast #quickandhealthy #simpleandhealthy #vegetarian #spring #wholegrain #yoghurt #yogurt', '#bananaberries #gojiberry #breakysmoothie #veganfood #frozenblueberries #sugarfree #glutenfree #lactosefree #dairyfree #coconutmilk #cowsmilkforcows 👍\n#tastysmoothie 💗💗💗\n.\nFrozen banana 🍌 \nDried Goji Berries ❣️\nFrozen Blueberries 💜\nFlaxseed \nChia Seeds \nLSA Mix \nCoconut milk 🌴\nIce ❄️\n👌👌👌', 'After a beautiful morning at the beach, I made the whole family this as morning tea. Fresh fruits👌 cinnamon, pepita seeds, mango, blueberries, goji berries, raisins, strawberries, macadamia, crushed flax seeds, chia all on a bed of full fat Greek yoghurt. There. Was. Silence. 🤗I eat a lot of these bowls and I plan to make them@more often with the superb array of fresh summer fruits coming. Ooooo peaches!!! (Can you hear my excitement!!) #sogood #delicious #sweetreat #fresh #yoghurtbowl', '#Goji berries are a hidden gem: Try adding them to your homemade trail mix for extra vitamin A &amp; B: hlty.us/5aHM pic.twitter.com/hY1GcdliiI', 'Checking out the new place while nourishing my body! A delicious Berry Bowl with Açaí, banana, berries and almond milk. Topped with granola, banana, goji Berries and strawberries. So YUMMY!', 'Are you a #bananacereal fan? I think they’re a #legitdelicious way to check off several #dailydozen boxes at the beginning of the day. .\n.\nThis bowl has bananas, papayas, flaxseed, goji berries, rolled oats, and almond milk. #plantpowered #eattolive #wholeplantfoods', 'Thick as bowl for yesterday’s brekkie at 1 whoops 🤪 RECIPE:\n- 1/2 c frozen berries - 1.5 frozen bananas - 1/2 avo 🥑 - 1/2 scoop @gogood choc protein\n- 1 heaped T cacao - 1 t berry or spirilina powder\n- 1 T LSA - 1 T chia seeds - almond milk to blitz 🍹\nTopped w/ buckwheat, cacao nibs, goji berries, slivered almonds, LSA, chia seeds and peanut butter 🥜 Have an amazing weekend! 🎉', 'Need a shampoo and conditioner that has no parabens, artificial colors and no silicones ? @biolage has you covered with their #biolageraw line!  I love the scent of these and it makes my hair less dull. The shampoo contains goji berry and yucca and the conditioner contains coriander oil and kaolin clay. Thanks @topbox for letting me try this great duo.\n.\n.\n#biolage #beautybloger #bblogs #haircare #hairblog #noparabens #trywithtopbox #vivianwbeauty #beautytip #flatlaystyle #raw #slavetobeauty #winterhaircare #hairtutorial #discoverunder100k #freeproduct #ad', 'Small harvest but packed with super goodness from my own garden.  Superfood goji berries, pomegranate,  key limes and ambrella.  Nothing like fresh of the tree fruits.  #gojiberries #superfoods #pomegranate #ambrella #tropicalfruits #growninflorida #nothinglikehomegrown #eatinghealthy #2bmindset #cleaneating #veggiemost #shakeology #beachbody #ilanamuhlstein #supergood', 'Homemade Museli topped with a mix of seeds , goji berries and chopped dates. Also made my own vanilla almond milk for the first time 👌🏻#dairyfree #crueltyfree #vegan #veganism #veganbreakfast #veganbowls #nourishbowl #homemade #skinfood #vegangirl #vegancommunity #simplevegan #vegansofig #veganfoodshare #whatdoveganseat #veganeats  #healthylifestyle #healthychoices #eatclean #nutrition #plantbased #plantbaseddiet #foodisfuel #fruitbowl #poweredbyplants #govegan #healthy #balanceddiet #highfibre #nutritiondense', "Thursday breakfast 🙌 \nAlmond milk\nSuperfoods : goji &amp; cranberries\nFresh fruit : banana 🍌\nProtein : oatmeal &amp; chia seeds\nDried fruit : apricot\nAnd the last one : COFFEE 😁\n@nu3_fr\n\nIt's a healthy breakfast to begin the day 😉\n\nHave a good day everyone ! \n#breakfast #healthybreakfast #fitgirl #fitness #fitnessgirl #healthy #healthyfood", 'We should shed a bit of that dead skin ever so offten. With the Sans[ceutical] Bio Active Body Exfoliant, doing that is just a breeze. This product is formulated using facial grade bamboo grounds to gently exfoliate while the generous dose of Ginseng, Shea Butter and Goji extract effectively smoothen the skin, maintaining the perfect balance.\n\nAll our products are free from harmful toxins and chemicals , ingrediant based and result oriented.\xa0\n@beautysourceindia\n@sansceuticals\n\n#beautysource\xa0#beautysourceindia #sansceuticals #naturalbeauty #crueltyfree\xa0#cleanbeauty\xa0\xa0#bodycare #exfoliant', 'superfood collection: matcha green tea, chia seeds, stevia herb, macadamia nuts, goji berry and hemp seed hearts ....................................................................................................................#superfood #superfoods  #hempseeds #gojiberry #macadamia  #chiaseeds #foodphotographer #productphotographer #stilllife #flatlay  #matchagreentea #stevia #fortcollinsphotographer #woodtype #typography', '#Goji berries are a #superfood: Try adding them to a nutritious trail mix for extra vitamin A &amp; B: hlty.us/5dvV pic.twitter.com/weS4cucTpf', 'Human hand holding colourful pottery bowl with vanilla ice cream, whipped cream, caramel sauce, puffed quinoa and goji berries. Mint leaf garnish. Yellow surface. High point of view.\n\n#icecream #whippedcream #caramelsauce #caramel #puffed #quinoa #goji #wolfberry #decoration #topping #brown #vanilla #cinnamonstaranise #sugar #carameli #belgium', 'Superfood Morning Boost\n\n#banana #almondmilk #blueberry #goji #raspberry #strawberry #rawalmonds #chia #flaxseed #coconutoil #australiasownorganic #creativegourmet #terramadrenorthcote #ohsonaturalwholefoods #aldi #melroseorganicgoldenflaxmeal #antioxidants #proteinpower #fibre #healthylifestyle #berrylicious #upw10daychallenge #1smoothieaday', 'This #shake is packed #bananas #blueagave #cinnamon #distilledwater #krill #milkthistle #carrots #wheatgrass #Bcomplex #cranberry #goji #velvetantler #BCAA #blueberries #alfalfa #greenalgae #turmeric root #maca #spinach #broccoli #barleygrass #flaxseed #= #happiness', "This holiday season, treat your skin to a Pomegranate Holiday Facial.  Pomegranate provides the perfect comforting warmth and aroma while leaving skin smooth and bright.  Witch Hazel calms skin from the harsh effects of winter weather and yogurt moisturizes to soothe dryiness.  May your holidays be merry and bright!⠀⠀⠀⠀⠀⠀⠀⠀⠀\n⠀⠀⠀⠀⠀⠀⠀⠀⠀\nPomegranate Enzyme: Pomegranate is a powerful antioxidant which also brightens the skin.  Contains 11% lactic, 4% alpha-arbutin, and 2% salicylic.  Perfect for normal, aging, oily, or acneic skin.  It promotes deep hydration, reduces oiliness and lightens the skin from irregular pigmentation.⠀⠀⠀⠀⠀⠀⠀⠀⠀ ⠀⠀⠀⠀⠀⠀⠀⠀⠀\nGoji Berry Yogurt Mask: Goji Berry helps in rebuilding the skin by stimulating biosynthesis, fibroblast proliferation and by inhibiting MMP's.  Anti-aging results can be seen by the reduction of lines and wrinkles in addition to an improvement in the skin's elasticity.  Yogurt moisturizes, smoothes and stimulates cellular regeneration. #sacramento_life #sacesthetician #sacsmallbusiness #sacramento #sacramento365 #visitsacramento  #downtownsacramento  #midtownsacramento  #midtownsac #imageskincare #saclashes #sacwax #sac #916 #sacramentolashes #lashliftsacramento  #westsac  #elkgroveesthetician #menskincare #beautifulalways18 #skinexpert #microdermabrasionfacial  #sacfacials #facialserum #916 #916hair  #loveyourskin #916barber  #landpark", 'SHISEIDO Pure White – 240 Tablets. To help prevent the appearance of freckles and sun tan, Shiseido combines lycium chinense (koku no mi) with beauty ingredients (i.e. elaeis guineensis, lychee seeds, pearl barley and\xa0chrysanthemum) to produce this premium supplement for whitening. Recommended dosage is 8 tablets (9.9kcal) per day. Perfect for those who are often exposed to UV and those who want to take vitamin C regularly.\xa0Ingredients: Asian Goji Berries, Elaeis guineensis oil, Litchee seeds extract, Pearl Barley extract and\xa0Camomile\xa0extract. Also added extra Vitamin E has antioxidant properties.\nProducer: Shiseido Japan\nCountry of Production: Made in Japan\nAmount: 240\xa0tablets in a bottle (lasts approximately one month) 2,000php Available  #shiseido #whitening #purewhite', 'Purifying Clay Mask 🍀 deep clean and nourish your skin at the same time.  This botanical Purifying Clay Mask contains Kaolin, Goji Berry Extract and Pineapple 🍍 Extract which clear pores, remove dead skin, whiteheads and blackheads as well as balance skin tone. 🌈\n.\n.\n.\n.\n.\n.\n.\n.\n#skincare\n#greenbeauty\n#naturalbeautycare\n#naturalskincare\n#naturalbeautytips\n#claymask\n#naturalclaymask\n#skincareobsessed\n#bridalskincare\n#wowbeauty', 'Forgot to post this earlier, the day has gone so quickly!!\nLeftover almond milk porridge from yesterday morning, reheated with a handful of muesli this morning. \nTopped with coconut yogurt, toasted coconut flakes, goji berries and blueberries. \nSometimes the things you throw together taste the best 😉\n#mixingitup \n#breakfastcrossover \n#yummyporridge', 'Mango millet with goji berries. Filled with magnesium, B6, Iron, potassium, protein, calcium, fiber, vitamin A, vitamin C, zinc, copper, selenium, and riboflavin #breakfast #vegan #plantbased #veganfood #wfpbdiet #wfpbd', '#HOLIDAYSPECIALS #TeamNutty is offering the M&amp;M Special! ONLINE ONLY #CraftPeanutButter! #NaturalHealthyNutty #THENUTTYPEANUT #SpreadTheLove #LuckysMarket #animalfriendly #SmallBatch #PeanutButter #nutbutter #mctoil #goji #flaxseed #healthyfood #fitness #eatclean pic.twitter.com/s8jjo0QXi2', 'Don’t forget the #CyberMonday Special!\n#TeamNutty #CraftPeanutButter! #NaturalHealthyNutty #THENUTTYPEANUT #SpreadTheLove #LuckysMarket\n#animalfriendly #SmallBatch #PeanutButter\n#nutbutter #peanutbutterjellytime #mctoil #goji #flaxseed #healthyfood #fitness #eatclean pic.twitter.com/tCQ7Uknn1M', "Who doesn't love more scents for their homes!! New reed diffusers now available. 100ml. SNOWY splendour, Fresh Linen, Rose Garden, Goji berries and Blood Orange, Woodsage &amp; sea salt, Clementine and Prosecco, wild fig and Cassis. Amazing scents. All boxed. Lovely gift idea or treat yourself.\n\n#nauticalscents \n#scentedreeddiffusers #highlyscentedhomefragrence \n#loveyourhomehighscented \n#fragrence #justbecause #plymouthlocalbusiness #plymstocksoywax #plymouthsmallbusiness #supportsmallbusinessplymouth #somethingdifferent  #localhandmadewaxmeltspltmouth #localsupplierofwaxmelts", "Morning everyone! \nHow about some sliced banana and apples topped with goji berries, blueberries, pomegranate seeds and sliced almonds for breakfast? \nI know I'm a fruit head.... 😂😍 Now the debate to add peanut butter or.....not? 🤔💜🥜", 'More love! Thanks Brian! \n#TeamNutty #CraftPeanutButter! #NaturalHealthyNutty #THENUTTYPEANUT #SpreadTheLove #LuckysMarket\n#animalfriendly #SmallBatch #PeanutButter\n#nutbutter #peanutbutterjellytime #mctoil #goji #flaxseed #healthyfood #fitness #eatclean', 'Dessert but make it autumn // Goji pudding, lychee ice cream, toasted almonds and coconut flakes, dried persimmon, pomegranate shot', 'Breakfast: tapioca pudding topped with pomegranate, mangoes, hemp seeds, bananas, &amp; goji berries + avocado toast &amp; leftover steak. Along with lemon ginger tea. #vsco #vscofood #homemade #honestfoodie #blavityfoodie #f52grams #feedfeed', 'BLACK FRIDAY SPECIAL (1 day only)\n#TeamNutty #CraftPeanutButter! #NaturalHealthyNutty #THENUTTYPEANUT #SpreadTheLove #LuckysMarket\n#animalfriendly #SmallBatch #PeanutButter\n#nutbutter #peanutbutterjellytime #mctoil #goji #flaxseed #healthyfood #fitness #eatclean\n(does not include holiday 3 packs)', 'sweetgreen inspired lunch 😂, salad and a slice of wheat sourdough 🥗🍞\n.\ni like to pre-slice and freeze loaves when i have leftovers from my bake! this way i can have sourdough whenever i want 😇. i’ll either pop the slices in the oven until crispy, or toast both sides in a lightly greased skillet 🔥\n.\nfor this salad, i threw in some cucumbers, tofu, and goji berries and drizzled a tiny bit of sesame oil and sea salt along with some homemade balsamic vinaigrette👩🏻\u200d🍳', "Sunday breakfast bowl 🙌🏻 and @corus45 FUEL! We got an extra hour of sleep, the sun is shining and I can't wait to get outside and soak up some vitamin D! ☀️ Happy SUNDAY! Bowl #dEATS: @purely_elizabeth maple granola, banana, almond butter, cinnamon + goji berries. 🍌\n·\n·\n·\n·\n·\n#brekkie #healthybreakfastideas #breakfastbowl #quakeroats #almondbutter #yogurtbowl #berries #organicAF #yogurtbowl #healthybreakfast #foodinspo #foodblog #goodmoodfood #healthyfood #cleaneating #whatveganseat #foodblogger #healthblog #nutritionist #foodblog #foodisfuel #healthyfat #livinganutritiouslife #nutritionistapproved #eatwell #eatpretty #thenewhealthy #rachleats", 'New batch of second ferment! This time we have a few more new flavors!\n\nStrawberry mojito\nApple cinnamon\nGoji, Chinese jujube and ginger\nRoselle, pomegranate and ginger\nBlood orange, tangelo and calamondin\nCranberry and rosemary\n\n#secondferment #probiotics #kombucha #kombuchabrewing', '#mommyslittlehelper today.  39 weeks 2 days and feeling all the tired-laziness in the world.  Brought the girls to the park for some Vitamin D and enjoying a refreshing #ningxiazyng to help boost my energy level.  Baby #3 is coming tomorrow and there are still a few loose ends to tie up around the house...laundry, hospital bag, girls overnight bag, etc.  Already had my morning shot of #ningxiared and my burst of #ningxianitro before leaving the house.  Immunity Boost ✅. Energy boost ✅ All the Goji Berry love ✅. How do you Ningxia? #younglivingessentialoils #youngliving #yleo #essentialoils #oils #healthyenergy #naturalenergydrink #naturalenergyboost #momlife #oilymom #healthypregnancy', 'Stay fit mit unserem Goji, Maulbeeren, Granatapfel Wellness Drink 🍹\n.\nEnglish version below 💌\n.\nStay fit with our goji, mulberry and pomegranate drink 🍹#loewenwelten #goji', '#HOLIDAYSPECIALS #TeamNutty is offering the Coffee Lovers Combo! ONLINE ONLY. #CraftPeanutButter! #NaturalHealthyNutty #THENUTTYPEANUT #SpreadTheLove #LuckysMarket #animalfriendly #SmallBatch #PeanutButter #nutbutter #mctoil #goji #flaxseed #healthyfood #fitness #eatclean pic.twitter.com/t9XrFOclpX', 'Currently loving smoothies to keep me hydrated after drinking so many coffees during exams 😅 vegan protein powder, frozen berries, almond milk + goji berries and chia seeds on top! super yummy ❤️❤️ so excited for my gymshark clothes to arrive on Monday ! great motivation to come home to after having my chem exam on that day 💖', 'I don’t normally post food pics, but this delicious bowl of nutrition took 24 hours in the making....and tastes so good! Grain-free activated granola with so many different nuts and seeds and a sprinkle of goji berries and apricots. Topped off with coconut yogurt, almond milk and mixed berries. Get into ma belly! 💚 #grainfree #grainfreeliving #paleo #paleobreakfast #granola #nutrition #breakfast', 'Chia Pudding #blenderchios #healthy #fruits #chiosisland #pomegranate #banana #berry #goji #greenapple #juicebar #chia #chiapudding', 'Dried goji berries are magical! Just put them in your homemade trail mix for extra vitamin A &amp; B: hlty.us/56BA pic.twitter.com/EcvQVNGkSE', "Super7\n\nSuper Fruit Chewables:\n.\n.\n\ncbdhealth4u.myctfocbd.com\n.\n.\n\nSuper7 is a delicious blend of the world's 7 major Super Fruits; Amalaki, Acai, Goji, Mangosteen, Pomegranate,… instagram.com/p/Bp11SsFFq5j/…", '"Dark cranberries and dried cherries burst out of this wine aromatically, coupled with cocoa dust, fresh strawberry jam, cherry cola, pomegranate, and toasted vanilla. \nOn the palate, this Merlot has fine, firm tannins alongside black cherries, red currants, goji berries, and toasted walnuts. \nIt is supple in texture and shows attractive depth on the finish. \nEnjoy right now and through 2023 with proper cellaring. \n"- Winery website\n\nWe are a small, family owned winery in Napa Valley\'s historic Rutherford appellation. \nWe own approximately 110 acres of prime Valley-floor vineyards including the Leonardini Vineyard in St. Helena and are committed to making the finest Napa Valley Cabernet Sauvignon, Merlot, Sauvignon Blanc, Chardonnay, Pinot Noir and Reserve wine. \nThe winery continues to receive accolades and awards for produc... Read more\n\nWe are a small, family owned winery in Napa Valley\'s historic Rutherford appellation. \nWe own approximately 110 acres of prime Valley-floor vineyards including the Leonardini Vineyard in St. Helena and are committed to making the finest Napa Valley Cabernet Sauvignon, Merlot, Sauvignon Blanc, Chardonnay, Pinot Noir and Reserve wine. \nThe winery continues to receive accolades and awards for producing some of the greatest wines in the world. \nIn Wine Spectator Magazine\'s year-end ranking of wines, Whitehall Lane has been honored an unprecedented three times in five years for producing wines rated among the top five in the world. \nThe winery has also been voted Winery of the Year from the Quarterly Review of Wines and Wine and Spirits Magazine. \nRead less\n\n"Dark cranberries and dried cherries burst out of this wine aromatically, coupled with cocoa dust, fresh strawberry jam, cherry cola, pomegranate, and toasted vanilla. \nOn the palate, this Merlot has fine, firm tannins alongside black cherries, red currants, goji berries, and toasted walnuts. \nIt is supple in texture and shows attractive depth on the finish. \nEnjoy right now and through 2023 with proper cellaring. \n"- Winery website', 'I was trying to be all artsy fartsy with the cute fall leaves in the background and then I realized the nut butter on my shirt🙄ya know liv you tried🤦🏼\u200d♀️😂 was gonna crop it out and then I was like HEY this is real life &amp; I’m not about to lie to the people 🤷🏼\u200d♀️ so we’re rollin with it &amp; this bowl with all the things💯 \nmy coconut yogurt mixed with a tbs of chia seeds, @simplyorganicfoods foods Ceylon cinnamon + @fourthandheart ghee roasted Japanese sweet tato cubes (don’t forget a sprinkle of sea salt because #sweetandsalty duh) , sliced 🥝 + raspberries, dusting of ground @bobsredmill golden flaxseed, goji berries, @kitchfix grain free vanilla berry granola (SO MUCH CRUNCH, my kinda jam👏🏼), &amp; a large and in charge drizzle of @eatnuttzo 7 seed nut butter. YES I did just say that. 7 seeds. a whole lot of toasty goodness in one jar you just have to try it for yourself. I know that was quite the mouthful of a list but I can’t imagine it any other way. this is how sunday midday snacks are done ✅ \ngonna need all this GOOD energy to whip my family’s butts in bowling today😈 the 21st birthday festivities just haven’t stopped! &amp; im so blessed to have huge, loving, crazy Italian family to celebrate it with XOXO\n#LIVunrefined #REALfood #cleaneats #feedfeed', 'Dark berry ice a mix of blueberries black berries black cherries and goji berries and a hint of mint @medusajuiceuk', 'Açaí you Monday. After a long holiday weekend.. 😮😟 🙃\n_____________________________⠀\nHal</t>
  </si>
  <si>
    <t>["[u'#veganfood', u'#plantbased', u'#vegan', u'#wfpbd', u'#breakfast', u'#wfpbdiet']", "[u'#coconut', u'#thecornerstore', u'#prettyfood', u'#brekkyallday', u'#gojiberries', u'#vegan', u'#vegetarian', u'#breakfast', u'#eatme', u'#mentone', u'#veganeats', u'#brekky']", "[u'#veganfood', u'#healthyfood', u'#vegan', u'#veganrecipes', u'#yogi', u'#healthylifestyle']", "[u'#peanutbutterjellytime', u'#smallbatch', u'#fitness', u'#luckysmarket', u'#healthyfood', u'#spreadthelove', u'#holidayspecials', u'#eatclean', u'#peanutbutter', u'#mctoil', u'#stuffit', u'#naturalhealthynutty', u'#teamnutty', u'#goji', u'#thenuttypeanut', u'#animalfriendly', u'#nutbutter', u'#flaxseed', u'#craftpeanutbutter', u'#peanutbutter', u'#craftpeanutbutter', u'#thenuttypeanut', u'#stuffit', u'#teamnutty', u'#luckysmarket', u'#naturalhealthynutty', u'#smallbatch', u'#spreadthelove', u'#holidayspecials']", '[]', "[u'#strongnotskinny', u'#fitfam', u'#eat', u'#fitlife', u'#dedication', u'#health', u'#fitnesstransformation', u'#eatclean', u'#lifestyle', u'#fatloss', u'#fitnessjourney', u'#food', u'#igfood', u'#yum', u'#nutrition', u'#fitspo', u'#fitness', u'#goals', u'#delicious', u'#fitchick', u'#fitspiration', u'#workout', u'#motivation', u'#bodybuilding', u'#mealprep', u'#muscle', u'#macros', u'#instafood', u'#breakfastbowl', u'#weekendvibes']", "[u'#bestofvegan', u'#plantbased', u'#fitfam', u'#crueltyfree', u'#smile', u'#cough', u'#benefits', u'#baking', u'#vega', u'#choosehealthy', u'#foodblogger', u'#herbal', u'#healthylifestyle', u'#detox', u'#foodallergy', u'#takecontrol', u'#veganbreakfast', u'#dairyfree', u'#savetheplanet', u'#eattherainbow', u'#nutrition', u'#relax', u'#veganliving', u'#london', u'#recipes', u'#creativenature', u'#cruetlyfreefood', u'#carrotcake']", "[u'#dabdaily', u'#whatdoidab', u'#oilhead', u'#710', u'#805oilers', u'#prop215compliant', u'#dablife', u'#805', u'#805hasfire', u'#batter', u'#710society', u'#globs', u'#805cannabiscommunity', u'#diamondsauce', u'#followme', u'#liveresinsugar', u'#concentrate', u'#sugar', u'#sauce', u'#sb420', u'#connoisseurunion', u'#sinmintcookies', u'#terpsauce', u'#805dabbers']", "[u'#gojiberries', u'#almondmilk', u'#kumquat', u'#coconutshavings', u'#berries\\U0001f353', u'#cacaonibs', u'#maquiberry', u'#berries']", "[u'#fitness', u'#eatclean', u'#smallbatch', u'#peanutbutter', u'#healthyfood', u'#mctoil', u'#teamnutty', u'#craftpeanutbutter', u'#goji', u'#animalfriendly', u'#flaxseed', u'#spreadthelove']", "[u'#healing', u'#grainfree', u'#vibrationafrequency', u'#energyhealing', u'#scienceoffood', u'#balance', u'#chakrabalance', u'#sugarfree', u'#happyhealthywoman', u'#conciouseating', u'#vibrationalfoods', u'#intentionaleating', u'#eatingwithintention', u'#nutritionistonamission', u'#holisticlifestyle', u'#soupcleanse', u'#soup', u'#dairyfree', u'#glutenfree', u'#eatingwithintention', u'#intentionaleating', u'#scienceoffood']", "[u'#festivalvibes', u'#hollister', u'#jlpenha', u'#jlpenha', u'#hollister', u'#festivalvibes']", "[u'#peanutbutterjellytime', u'#smallbatch', u'#fitness', u'#luckysmarket', u'#healthyfood', u'#spreadthelove', u'#holidayspecials', u'#eatclean', u'#peanutbutter', u'#mctoil', u'#naturalhealthynutty', u'#goji', u'#teamnutty', u'#thenuttypeanut', u'#animalfriendly', u'#nutbutter', u'#flaxseed', u'#craftpeanutbutter', u'#peanutbutter', u'#teamnutty', u'#craftpeanutbutter', u'#thenuttypeanut', u'#luckysmarket', u'#naturalhealthynutty', u'#smallbatch', u'#holidayspecials', u'#spreadthelove']", "[u'#plantbased', u'#crueltyfree', u'#weightlossjourney', u'#smoothielove', u'#torontovegan', u'#weightloss', u'#cleaneating', u'#strawberries', u'#vegangains', u'#peanutbutter', u'#veganprotein', u'#vegansofig', u'#smoothiebowl', u'#nicecream', u'#dairyfree', u'#glutenreevegan', u'#smoothiebar', u'#veganathlete', u'#whatveganseat', u'#gojiberries', u'#vegan', u'#smoothie', u'#vegansofinstagram', u'#veganfood', u'#smoothiebowls', u'#macros', u'#glutenfree', u'#veganfoodshare']", "[u'#fitness', u'#peanutbutter', u'#healthyfood', u'#thenuttypeanut', u'#craftpeanutbutter', u'#stuffit', u'#teamnutty', u'#eatclean', u'#smallbatch', u'#mctoil', u'#goji', u'#animalfriendly', u'#flaxseed', u'#spreadthelove', u'#holidayspecials']", "[u'#freesamples', u'#rawingredients', u'#haircare', u'#moosreviews', u'#biolageraw', u'#shampooreview', u'#tryitwithtopbox', u'#honestreview', u'#conditionerreview']", "[u'#peanutbutterjellytime', u'#smallbatch', u'#fitness', u'#luckysmarket', u'#healthyfood', u'#spreadthelove', u'#holidayspecials', u'#peanutbutter', u'#eatclean', u'#mctoil', u'#naturalhealthynutty', u'#teamnutty', u'#goji', u'#thenuttypeanut', u'#animalfriendly', u'#nutbutter', u'#craftpeanutbutter', u'#flaxseed', u'#peanutbutter', u'#teamnutty', u'#craftpeanutbutter', u'#thenuttypeanut', u'#luckysmarket', u'#naturalhealthynutty', u'#smallbatch', u'#holidayspecials', u'#spreadthelove']", "[u'#smallbatch', u'#peanutbutterjellytime', u'#fitness', u'#luckysmarket', u'#healthyfood', u'#spreadthelove', u'#peanutbutter', u'#eatclean', u'#mctoil', u'#naturalhealthynutty', u'#teamnutty', u'#goji', u'#thenuttypeanut', u'#animalfriendly', u'#nutbutter', u'#craftpeanutbutter', u'#flaxseed', u'#peanutbutter', u'#teamnutty', u'#craftpeanutbutter', u'#thenuttypeanut', u'#luckysmarket', u'#naturalhealthynutty', u'#smallbatch', u'#spreadthelove']", "[u'#souprecipe', u'#balance', u'#soup', u'#noodles']", '[]', "[u'#skin', u'#scrippsranch', u'#sandiegofacials', u'#hydrofacial', u'#carmelmountainranch', u'#facials', u'#michellearonsalon', u'#shannafaeskincare', u'#ranchobernardo', u'#poway', u'#skincare', u'#radiantskin', u'#carmelvalley', u'#4sranch']", "[u'#smallbatch', u'#peanutbutterjellytime', u'#fitness', u'#luckysmarket', u'#healthyfood', u'#spreadthelove', u'#holidayspecials', u'#eatclean', u'#peanutbutter', u'#mctoil', u'#naturalhealthynutty', u'#goji', u'#teamnutty', u'#thenuttypeanut', u'#animalfriendly', u'#nutbutter', u'#flaxseed', u'#craftpeanutbutter', u'#peanutbutter', u'#teamnutty', u'#craftpeanutbutter', u'#thenuttypeanut', u'#luckysmarket', u'#naturalhealthynutty', u'#smallbatch', u'#holidayspecials', u'#spreadthelove']", "[u'#peanutbutterjellytime', u'#smallbatch', u'#fitness', u'#luckysmarket', u'#healthyfood', u'#spreadthelove', u'#eatclean', u'#peanutbutter', u'#mctoil', u'#naturalhealthynutty', u'#cybermonday', u'#goji', u'#teamnutty', u'#thenuttypeanut', u'#animalfriendly', u'#nutbutter', u'#flaxseed', u'#craftpeanutbutter', u'#peanutbutter', u'#teamnutty', u'#craftpeanutbutter', u'#thenuttypeanut', u'#luckysmarket', u'#naturalhealthynutty', u'#smallbatch', u'#cybermonday', u'#spreadthelove']", "[u'#yummy', u'#vegan', u'#porridge', u'#flakes', u'#feedfeedvegan', u'#macadamia', u'#eatingclean', u'#coconut', u'#sundaymood', u'#beepollen', u'#oats', u'#goji', u'#veganbreakfast', u'#blueberry', u'#berry', u'#milk', u'#sundaymood']", "[u'#plantbased', u'#healthyfood', u'#foodie', u'#deutsch', u'#kochen', u'#finefood', u'#gourmet', u'#rezept', u'#eatclean', u'#essen', u'#instagood', u'#lifestyle', u'#organic', u'#goji', u'#gesund', u'#food', u'#nomnom', u'#yum', u'#wholefood', u'#fitness', u'#yummy', u'#loewenwelten', u'#fresh', u'#delicious', u'#healthy', u'#homemadefood', u'#lecker', u'#instafood', u'#instadaily']", "[u'#peanutbutterjellytime', u'#smallbatch', u'#fitness', u'#luckysmarket', u'#healthyfood', u'#spreadthelove', u'#peanutbutter', u'#eatclean', u'#mctoil', u'#naturalhealthynutty', u'#goji', u'#teamnutty', u'#thenuttypeanut', u'#animalfriendly', u'#nutbutter', u'#flaxseed', u'#craftpeanutbutter', u'#peanutbutter', u'#teamnutty', u'#craftpeanutbutter', u'#thenuttypeanut', u'#luckysmarket', u'#naturalhealthynutty', u'#smallbatch', u'#spreadthelove']", "[u'#friday', u'#porridge', u'#friday']", '[]', "[u'#masks', u'#declare_ireland', u'#skincare', u'#antioxidantes', u'#beauty', u'#powerfoods']", "[u'#natural', u'#curlynaturals', u'#cussiecurls', u'#naturalhair', u'#curls', u'#curlyhair', u'#texture', u'#washngo', u'#chihoot', u'#naturalhair', u'#chihoot', u'#curls', u'#texture', u'#natural', u'#curlynaturals', u'#cussiecurls']", "[u'#breakfastinspiration', u'#mygoto', u'#nutrition', u'#forkfeed', u'#onthetable', u'#postworkout', u'#gojiberries', u'#foodie', u'#fibre', u'#breakfast', u'#foodblogger', u'#inspiration', u'#londonfoods', u'#healthy', u'#vscocam', u'#foodnation', u'#foodshare', u'#recipe', u'#lifestyle', u'#foodphotography', u'#foodstagram', u'#mygoto']", "[u'#peanutbutterjellytime', u'#fitness', u'#peanutbutter', u'#healthyfood', u'#teamnutty', u'#thenuttypeanut', u'#craftpeanutbutter', u'#luckysmarket', u'#naturalhealthynutty', u'#eatclean', u'#smallbatch', u'#mctoil', u'#goji', u'#animalfriendly', u'#nutbutter', u'#flaxseed', u'#spreadthelove']", "[u'#vegan', u'#veganlifestyle', u'#greentea', u'#acerola', u'#elderberry', u'#lemon', u'#tokoferole', u'#ringanapolska', u'#ringanaproducts', u'#goji', u'#superfruits', u'#govegan', u'#ringana', u'#pomegranate']", "[u'#wholeplantfoods', u'#legitdelicious', u'#bananacereal', u'#veganbreakfastideas', u'#plantpowered']", "[u'#premadesandwiches', u'#artistsoninstagram', u'#myart', u'#digitalart', u'#artists', u'#smoke', u'#peaceful', u'#palettechallenge', u'#clouds', u'#art', u'#stars', u'#weird', u'#glassanimals']", '[]', "[u'#skincarenatural', u'#organicskincare', u'#skincareaddict', u'#5yina', u'#sheetmask']", "[u'#wholefood', u'#wholefoods', u'#healthfoods', u'#spring', u'#delicious', u'#yogurt', u'#porridge', u'#breakfast', u'#vegetarian', u'#natural', u'#simpleandhealthy', u'#oats', u'#wholegrain', u'#healthfood', u'#oatmeal', u'#brekkie', u'#quickandhealthy', u'#yoghurt', u'#fruit', u'#quickbreakfast']", "[u'#veganfood', u'#breakysmoothie', u'#gojiberry', u'#bananaberries', u'#frozenblueberries', u'#tastysmoothie', u'#cowsmilkforcows', u'#dairyfree', u'#coconutmilk', u'#lactosefree', u'#sugarfree', u'#glutenfree']", "[u'#yoghurtbowl', u'#fresh', u'#sweetreat', u'#delicious', u'#sogood']", "[u'#goji']", "[u'#realfood', u'#plantbased', u'#drphillips', u'#poweredbyplants', u'#cleaneating', u'#healthy', u'#supportlocalbusinesses', u'#tiucheckin', u'#organic', u'#nourishingfood', u'#orlando', u'#dairyfree', u'#youarewhatyoueat', u'#acaibowl', u'#nutritious']", "[u'#wholeplantfoods', u'#legitdelicious', u'#bananacereal', u'#dailydozen', u'#eattolive', u'#plantpowered']", "[u'#running', u'#foodie', u'#wholesome', u'#explore', u'#lifestyle', u'#organic', u'#exercise', u'#smoothiebowl', u'#food', u'#fruit', u'#yum', u'#ethical', u'#fitness', u'#real', u'#goals', u'#vegan', u'#breakfast', u'#foodiesofnz', u'#superfood', u'#healthy', u'#recipe', u'#raw', u'#world', u'#instafood', u'#soul', u'#nature', u'#veggies', u'#acaibowl', u'#realyumfood', u'#plant']", "[u'#noparabens', u'#freeproduct', u'#discoverunder100k', u'#haircare', u'#ad', u'#biolageraw', u'#winterhaircare', u'#flatlaystyle', u'#beautytip', u'#raw', u'#hairblog', u'#beautybloger', u'#vivianwbeauty', u'#trywithtopbox', u'#hairtutorial', u'#slavetobeauty', u'#bblogs', u'#biolage']", "[u'#gojiberries', u'#growninflorida', u'#shakeology', u'#beachbody', u'#superfoods', u'#tropicalfruits', u'#supergood', u'#cleaneating', u'#eatinghealthy', u'#2bmindset', u'#nothinglikehomegrown', u'#veggiemost', u'#ilanamuhlstein', u'#ambrella', u'#pomegranate']", "[u'#plantbased', u'#crueltyfree', u'#vegancommunity', u'#poweredbyplants', u'#veganism', u'#veganeats', u'#vegangirl', u'#veganbowls', u'#healthylifestyle', u'#balanceddiet', u'#nutritiondense', u'#eatclean', u'#highfibre', u'#skinfood', u'#vegansofig', u'#foodisfuel', u'#govegan', u'#veganbreakfast', u'#plantbaseddiet', u'#dairyfree', u'#nutrition', u'#simplevegan', u'#vegan', u'#healthy', u'#whatdoveganseat', u'#fruitbowl', u'#nourishbowl', u'#homemade', u'#healthychoices', u'#veganfoodshare']", "[u'#fitnessgirl', u'#fitness', u'#healthybreakfast', u'#healthyfood', u'#breakfast', u'#fitgirl', u'#healthy']", "[u'#beautysource', u'#crueltyfree', u'#exfoliant', u'#naturalbeauty', u'#beautysourceindia', u'#bodycare', u'#sansceuticals', u'#cleanbeauty']", "[u'#typography', u'#stevia', u'#superfoods', u'#gojiberry', u'#fortcollinsphotographer', u'#hempseeds', u'#foodphotographer', u'#superfood', u'#macadamia', u'#stilllife', u'#matchagreentea', u'#flatlay', u'#chiaseeds', u'#woodtype', u'#productphotographer']", "[u'#goji', u'#superfood']", '[]', "[u'#1smoothieaday', u'#creativegourmet', u'#melroseorganicgoldenflaxmeal', u'#berrylicious', u'#rawalmonds', u'#fibre', u'#aldi', u'#proteinpower', u'#healthylifestyle', u'#raspberry', u'#antioxidants', u'#almondmilk', u'#goji', u'#banana', u'#australiasownorganic', u'#terramadrenorthcote', u'#blueberry', u'#upw10daychallenge', u'#flaxseed', u'#coconutoil', u'#chia', u'#ohsonaturalwholefoods', u'#strawberry']", "[u'#alfalfa', u'#bcomplex', u'#bananas', u'#wheatgrass', u'#krill', u'#spinach', u'#blueberries', u'#broccoli', u'#turmeric', u'#barleygrass', u'#greenalgae', u'#maca', u'#goji', u'#blueagave', u'#distilledwater', u'#happiness', u'#carrots', u'#cranberry', u'#cinnamon', u'#flaxseed', u'#velvetantler', u'#shake', u'#milkthistle', u'#bcaa', u'#bcomplex', u'#bcaa']", "[u'#loveyourskin', u'#sacramento_life', u'#sac', u'#skinexpert', u'#916', u'#downtownsacramento', u'#916barber', u'#midtownsac', u'#sacramento365', u'#lashliftsacramento', u'#sacesthetician', u'#imageskincare', u'#midtownsacramento', u'#elkgroveesthetician', u'#microdermabrasionfacial', u'#sacwax', u'#beautifulalways18', u'#916hair', u'#sacramentolashes', u'#sacramento', u'#westsac', u'#saclashes', u'#facialserum', u'#visitsacramento', u'#menskincare', u'#landpark', u'#sacsmallbusiness', u'#sacfacials']", "[u'#shiseido', u'#purewhite', u'#whitening']", "[u'#naturalclaymask', u'#naturalbeautycare', u'#greenbeauty', u'#naturalbeautytips', u'#wowbeauty', u'#claymask', u'#naturalskincare', u'#skincareobsessed', u'#skincare', u'#bridalskincare']", "[u'#oatmealbowl', u'#gojiberries', u'#porridgelover', u'#foodiesofinstagram', u'#mixingitup', u'#porridge', u'#muesli', u'#coconutflakes', u'#whatiateforbreakfast', u'#yummyporridge', u'#instafood', u'#almondmilk', u'#oats', u'#breakfastcrossover', u'#breakfastbowl', u'#oatmeal']", "[u'#veganfood', u'#plantbased', u'#vegan', u'#wfpbd', u'#breakfast', u'#wfpbdiet']", "[u'#fitness', u'#peanutbutter', u'#healthyfood', u'#teamnutty', u'#thenuttypeanut', u'#craftpeanutbutter', u'#luckysmarket', u'#naturalhealthynutty', u'#eatclean', u'#smallbatch', u'#holidayspecials', u'#mctoil', u'#goji', u'#animalfriendly', u'#nutbutter', u'#flaxseed', u'#spreadthelove']", "[u'#peanutbutterjellytime', u'#fitness', u'#peanutbutter', u'#healthyfood', u'#teamnutty', u'#thenuttypeanut', u'#craftpeanutbutter', u'#luckysmarket', u'#naturalhealthynutty', u'#eatclean', u'#smallbatch', u'#mctoil', u'#goji', u'#animalfriendly', u'#cybermonday', u'#nutbutter', u'#flaxseed', u'#spreadthelove']", "[u'#fragrence', u'#loveyourhomehighscented', u'#scentedreeddiffusers', u'#plymouthsmallbusiness', u'#supportsmallbusinessplymouth', u'#highlyscentedhomefragrence', u'#localhandmadewaxmeltspltmouth', u'#plymouthlocalbusiness', u'#somethingdifferent', u'#plymstocksoywax', u'#justbecause', u'#localsupplierofwaxmelts', u'#nauticalscents']", "[u'#outdoors', u'#trailrunner', u'#barefoodie', u'#womenwhohike', u'#adventure', u'#hikingadventure', u'#goal', u'#healthy', u'#discover', u'#hiker', u'#trails', u'#runner', u'#photooftheday', u'#run', u'#smoothiebowl', u'#roadtrip', u'#instragram', u'#foodporn', u'#nicecream', u'#food', u'#cooking', u'#travel']", "[u'#smallbatch', u'#peanutbutterjellytime', u'#fitness', u'#luckysmarket', u'#healthyfood', u'#spreadthelove', u'#eatclean', u'#peanutbutter', u'#mctoil', u'#naturalhealthynutty', u'#teamnutty', u'#goji', u'#thenuttypeanut', u'#animalfriendly', u'#nutbutter', u'#craftpeanutbutter', u'#flaxseed', u'#peanutbutter', u'#teamnutty', u'#craftpeanutbutter', u'#thenuttypeanut', u'#luckysmarket', u'#naturalhealthynutty', u'#smallbatch', u'#spreadthelove']", "[u'#iphoneography', u'#nycfat', u'#foodbeast', u'#foodie', u'#foodiegram', u'#instayum', u'#myfab5', u'#forkyeah', u'#desserts', u'#eatfamous', u'#foodgram', u'#foodrepublic', u'#nomnom', u'#foodstagram', u'#eeeeeats', u'#feedyoursoul', u'#foodspotting', u'#omgdessertgoals', u'#huffposttaste', u'#eatmunchies', u'#kochindesserts', u'#thefeedfeed', u'#infatuation', u'#eater', u'#instafood', u'#foodiefaceny', u'#buzzfeast', u'#foodporn', u'#lovefood', u'#latergram']", "[u'#vscofood', u'#vsco', u'#honestfoodie', u'#homemade', u'#f52grams', u'#feedfeed', u'#blavityfoodie']", "[u'#smallbatch', u'#peanutbutterjellytime', u'#fitness', u'#luckysmarket', u'#healthyfood', u'#spreadthelove', u'#eatclean', u'#peanutbutter', u'#mctoil', u'#naturalhealthynutty', u'#goji', u'#teamnutty', u'#thenuttypeanut', u'#animalfriendly', u'#nutbutter', u'#craftpeanutbutter', u'#flaxseed', u'#peanutbutter', u'#teamnutty', u'#craftpeanutbutter', u'#thenuttypeanut', u'#luckysmarket', u'#naturalhealthynutty', u'#smallbatch', u'#spreadthelove']", "[u'#healthyfood', u'#dusdoughs', u'#instavegan', u'#lunch', u'#vegan', u'#instafood', u'#salad', u'#bread', u'#naturallyleavened', u'#sourdoughbread', u'#realbread', u'#sourdough']", "[u'#healthyfood', u'#healthblog', u'#rachleats', u'#cleaneating', u'#foodblogger', u'#healthyfat', u'#eatpretty', u'#deats', u'#foodisfuel', u'#healthybreakfastideas', u'#thenewhealthy', u'#yogurtbowl', u'#goodmoodfood', u'#eatwell', u'#almondbutter', u'#livinganutritiouslife', u'#whatveganseat', u'#healthybreakfast', u'#foodblog', u'#nutritionist', u'#foodinspo', u'#nutritionistapproved', u'#organicaf', u'#berries', u'#breakfastbowl', u'#quakeroats', u'#brekkie', u'#deats', u'#organicaf']", "[u'#probiotics', u'#secondferment', u'#kombuchabrewing', u'#kombucha']", "[u'#naturalenergyboost', u'#yleo', u'#oils', u'#ningxiazyng', u'#momlife', u'#healthyenergy', u'#youngliving', u'#3', u'#oilymom', u'#healthypregnancy', u'#younglivingessentialoils', u'#ningxianitro', u'#ningxiared', u'#essentialoils', u'#mommyslittlehelper', u'#naturalenergydrink']", "[u'#plantbased', u'#healthyfood', u'#foodie', u'#deutsch', u'#finefood', u'#kochen', u'#rezept', u'#gourmet', u'#eatclean', u'#essen', u'#instagood', u'#organic', u'#lifestyle', u'#goji', u'#gesund', u'#food', u'#nomnom', u'#yum', u'#wholefood', u'#fitness', u'#yummy', u'#loewenwelten', u'#fresh', u'#delicious', u'#healthy', u'#homemadefood', u'#lecker', u'#instafood', u'#instadaily']", "[u'#fitness', u'#peanutbutter', u'#healthyfood', u'#teamnutty', u'#thenuttypeanut', u'#craftpeanutbutter', u'#luckysmarket', u'#naturalhealthynutty', u'#eatclean', u'#smallbatch', u'#holidayspecials', u'#mctoil', u'#goji', u'#animalfriendly', u'#nutbutter', u'#flaxseed', u'#spreadthelove']", "[u'#nutrition', u'#fitness', u'#plantbased', u'#wellness', u'#vegan', u'#healthnut', u'#smoothie', u'#balance', u'#summershredding', u'#fitlife', u'#healthy', u'#health', u'#gettingshreddyforsummer', u'#veganweightloss', u'#veganbreakfast', u'#healthyliving', u'#protein', u'#nutritious', u'#wellbeing']", "[u'#paleobreakfast', u'#nutrition', u'#paleo', u'#grainfree', u'#granola', u'#breakfast', u'#grainfreeliving']", "[u'#blenderchios', u'#juicebar', u'#goji', u'#fruits', u'#banana', u'#chiapudding', u'#chia', u'#berry', u'#greenapple', u'#pomegranate', u'#healthy', u'#chiosisland']", '[]', '[]', '[]', "[u'#livunrefined', u'#realfood', u'#sweetandsalty', u'#cleaneats', u'#feedfeed', u'#livunrefined', u'#realfood']", '[]', "[u'#bestofvegan', u'#plantbased', u'#letscookvegan', u'#healthyfood', u'#pitaya', u'#kiwi', u'#cleaneating', u'#eatclean', u'#proteinpowder', u'#veganprotein', u'#organic', u'#healthyrecipes', u'#smoothiebowl', u'#healthyliving', u'#protein', u'#plantlifetothrive', u'#gojiberries', u'#veganrecipes', u'#vegan', u'#superfoods', u'#smoothie', u'#dragonfruit', u'#sproutliving', u'#recipes', u'#acai', u'#foodporn', u'#acaibowl', u'#activeliving', u'#veganfoodshare', u'#glutenfree']", '[]', "[u'#misohappy', u'#brunch', u'#vegan', u'#plantpower', u'#oatsogood']", "[u'#lowcarb', u'#grainfree', u'#healthyfood', u'#lovemylife', u'#keto', u'#lchf', u'#lowcarblover', u'#goodlife', u'#grainfreeliving', u'#lchq', u'#goodfood']", "[u'#mumlife', u'#bentobox', u'#lunchbox', u'#schoollunchideas', u'#packedlunch']", "[u'#vegan', u'#breakfast']", "[u'#greenbeauty', u'#torontoinsta', u'#discoverunder10k', u'#torontoblogger', u'#biolageraw', u'#ihavethisthingwithpink', u'#alliseeispretty', u'#visualcrush', u'#minimalove', u'#seekthesimplicity', u'#beautyobsessed', u'#minimalismo', u'#minimal_perfection', u'#canadianblogger', u'#chooselovely', u'#beautyreview', u'#ecobeauty', u'#bbloggersca', u'#tryitwithtopbox', u'#cleanbeauty', u'#mindtheminimal', u'#minimalism', u'#torontoigers', u'#nontoxicbeauty', u'#acolorstory', u'#igtopshelfie', u'#greencosmetics', u'#liveraw', u'#biolage', u'#biolage', u'#biolageraw', u'#liveraw']", "[u'#alltheverdure', u'#veganlyvitamins', u'#sponsored']", "[u'#oatsforbreakfast', u'#healthybreakfast', u'#foodforthesoul', u'#foodoftheday', u'#healthyfood', u'#foodgasm', u'#foodpassion', u'#foodstagram']", "[u'#liveahealthylife', u'#wellness', u'#fitandhealthy', u'#loveyourbody', u'#organicliving']", "[u'#happysunday', u'#fakingtheritz', u'#vegantreats', u'#onlybananas', u'#veganeats', u'#fotographylovers', u'#brainfreeze', u'#vegetarianfood', u'#vegetarisch', u'#vegan_addict_', u'#nicecream', u'#gesundesfr\\xfchst\\xfcck', u'#food_ft_love', u'#foodphotography', u'#foodstagram', u'#fitfood', u'#foodstylist', u'#vegetarianlife', u'#gesundessen', u'#vegandessert', u'#veganfood', u'#lecker', u'#veganhealth', u'#bananaicecream', u'#cleanfood']", "[u'#dualcoffee', u'#fitfam', u'#dualambassador', u'#fatburner', u'#my2ual', u'#creatine', u'#dualvitamin', u'#germany', u'#dualinnovation', u'#dualmultivitamin', u'#training', u'#dualbrainbalance', u'#mydual', u'#caffeine', u'#dualbottle', u'#bcaa', u'#fitness', u'#supplements', u'#fitnessaddict', u'#fitfamuk', u'#dualslimtea', u'#fitfamgermany', u'#gym', u'#glutamine', u'#dualdetoxtea', u'#workout', u'#motivation', u'#dualtea']", "[u'#realfood', u'#wholefoods', u'#plantbased', u'#healthyfood', u'#wellness', u'#foodie', u'#balance', u'#cleaneating', u'#tastingwithtay', u'#health', u'#eatclean', u'#thenewhealthy', u'#chiapudding', u'#goodeats', u'#food', u'#nomnom', u'#foodfeed', u'#nutrition', u'#vegan', u'#fitfood', u'#allfoodsfits', u'#feedfeed', u'#healthy', u'#thekitchn', u'#foodgasm', u'#healthyfoodshare', u'#foodporn', u'#glutenfree']", "[u'#smallbatch', u'#peanutbutterjellytime', u'#fitness', u'#luckysmarket', u'#healthyfood', u'#spreadthelove', u'#peanutbutter', u'#eatclean', u'#mctoil', u'#naturalhealthynutty', u'#goji', u'#teamnutty', u'#thenuttypeanut', u'#animalfriendly', u'#nutbutter', u'#craftpeanutbutter', u'#flaxseed', u'#peanutbutter', u'#teamnutty', u'#craftpeanutbutter', u'#thenuttypeanut', u'#luckysmarket', u'#naturalhealthynutty', u'#smallbatch', u'#spreadthelove']", "[u'#fitness', u'#peanutbutter', u'#healthyfood', u'#teamnutty', u'#thenuttypeanut', u'#craftpeanutbutter', u'#luckysmarket', u'#naturalhealthynutty', u'#eatclean', u'#smallbatch', u'#mctoil', u'#goji', u'#animalfriendly', u'#flaxseed', u'#spreadthelove']", "[u'#wfpb', u'#flexibility', u'#veganpower', u'#coconutbowl', u'#veganlifestyle', u'#veganfit', u'#vegana', u'#vegangirl', u'#healthylifestyle', u'#yogafun', u'#veganstrong', u'#veganmuscles', u'#fitvegan', u'#bodyvegan', u'#healthyeating', u'#inversions', u'#fitnessgirls', u'#plantbaseddiet', u'#veganismo', u'#weightlifting', u'#plantbasedfit', u'#fitness', u'#fitnessvegano', u'#veganfood', u'#veganbody', u'#femalevegan']", "[u'#smallbatch', u'#peanutbutterjellytime', u'#fitness', u'#luckysmarket', u'#healthyfood', u'#spreadthelove', u'#thecoffeeloverscombo', u'#holidayspecials', u'#eatclean', u'#peanutbutter', u'#mctoil', u'#naturalhealthynutty', u'#goji', u'#teamnutty', u'#thenuttypeanut', u'#animalfriendly', u'#nutbutter', u'#craftpeanutbutter', u'#flaxseed', u'#peanutbutter', u'#teamnutty', u'#craftpeanutbutter', u'#thenuttypeanut', u'#luckysmarket', u'#naturalhealthynutty', u'#smallbatch', u'#holidayspecials', u'#thecoffeeloverscombo', u'#spreadthelove']", "[u'#health', u'#vegan', u'#yogurt', u'#breakfastbowl', u'#clean', u'#breakfast', u'#cleaneating', u'#fruit', u'#bowl', u'#healthy', u'#recipes', u'#fit']", "[u'#fitness', u'#peanutbutter', u'#healthyfood', u'#teamnutty', u'#thenuttypeanut', u'#craftpeanutbutter', u'#luckysmarket', u'#naturalhealthynutty', u'#eatclean', u'#smallbatch', u'#holidayspecials', u'#mctoil', u'#goji', u'#animalfriendly', u'#nutbutter', u'#flaxseed', u'#spreadthelove']", "[u'#cafeblush', u'#melbourne', u'#melbournefoodie', u'#babyshower', u'#melbournecbd', u'#gojiberry', u'#melbournecity', u'#melbmoment', u'#ilovemelbourne', u'#highteaparty', u'#highteamelbourne', u'#emporium', u'#hightea', u'#melbournecafe', u'#lifestyle', u'#bridalshower', u'#emporiummelbourne', u'#afternoontea', u'#cafeblushemporium', u'#cafe', u'#tea', u'#lux', u'#cafeblush']", "[u'#realfood', u'#fastfood', u'#realhonestjoy', u'#selflove', u'#mombodlove', u'#cleaneats', u'#consciousparenting', u'#simplemeals', u'#feedfeed']", "[u'#gojiberries', u'#vegan', u'#veganchick', u'#pitaya', u'#veganism', u'#vegana', u'#juiceitup', u'#vegangirl', u'#goodstuff', u'#blueberries', u'#vegansofinstagram', u'#almondmilk', u'#veganfortheanimals', u'#banana', u'#vegansofig', u'#sogood', u'#govegan', u'#veganismo']", '[]', "[u'#smoothiebo', u'#bitesized', u'#wholefoods', u'#brunch', u'#healthyfood', u'#energybar', u'#food52', u'#heresmyfood', u'#tiu', u'#eatrealfood', u'#f52grams', u'#healthylifestyle', u'#forkyeah', u'#healthyish', u'#thenewhealthy', u'#protein', u'#foodfeed', u'#todayfood', u'#eeeeeats', u'#nutrition', u'#fitness', u'#justthegoodstuff', u'#girlboss', u'#fitfood', u'#breakfast', u'#healthy', u'#spoonuniversity', u'#banana', u'#granola', u'#weekendvibes', u'#justthegoodstuff']", '[]', "[u'#burdockroot', u'#hibiscus', u'#dates', u'#cacao', u'#jealousy', u'#dandelionroot', u'#apricots', u'#coconut', u'#rawfood', u'#sunflowerseeds', u'#aggression', u'#family', u'#goji', u'#journal', u'#harassers', u'#rawvegan', u'#domesticviolence', u'#tea', u'#alkalinetea', u'#attachment', u'#dependency', u'#raisens', u'#psychologyjournal', u'#aggression', u'#domesticviolence', u'#goji', u'#jealousy', u'#cacao', u'#dates', u'#harassers', u'#attachment', u'#dependency', u'#sunflowerseeds', u'#hibiscus', u'#family', u'#journal', u'#rawvegan', u'#apricots', u'#alkalinetea', u'#psychologyjournal', u'#tea', u'#burdockroot', u'#dandelionroot', u'#rawfood']", "[u'#friday', u'#gojiberries', u'#hempseeds', u'#acaibowls', u'#coffeeshop', u'#douglasville', u'#strawberries', u'#fridayvibes', u'#blueberries', u'#shopsmall', u'#fridaymood', u'#almondmilk', u'#chiaseeds', u'#cashews', u'#granola', u'#banana', u'#acai', u'#acaibowl', u'#honey']", "[u'#healthysnacks', u'#berrylicious', u'#currants', u'#vitaminc', u'#plantbaseddiet', u'#plantpowered', u'#healthy']", "[u'#plantbased', u'#cleandiet', u'#wholefoods', u'#eatclean', u'#healthyfood', u'#vegan', u'#plantbaseddiet', u'#whatveganseatforbreakfast', u'#veganeats']", "[u'#chiaseedpudding', u'#easymealprep', u'#chiapudding', u'#nuts', u'#breakfast', u'#snack', u'#chia', u'#healthylifestyle']", "[u'#wholesaler', u'#seasonaldecor', u'#allnatural', u'#candleaddict', u'#beeswax', u'#hollyberry', u'#lifessimplepleasures', u'#familyowned', u'#candles', u'#happynovember', u'#scentoftheday', u'#candlelover', u'#brickandmortar', u'#scentedcandles', u'#americanmade', u'#cozyhome', u'#retailer', u'#homefragrance', u'#fragranceofthemonth', u'#fragranceoftheday', u'#candlemakers', u'#candlelove', u'#homedecorating', u'#christmas2018', u'#candleshop', u'#houseandhome']", "[u'#plantbased', u'#rawdessert', u'#healthyfood', u'#nashvilletn', u'#foodblogger', u'#veganeats', u'#plantbasedfood', u'#veganwomen', u'#eatyourveggies', u'#eatyourgreens', u'#foodpassion', u'#foodism', u'#lemonbars', u'#rawrvegandesserts', u'#veganfoodporn', u'#gojiberries', u'#nashvillevegan', u'#veganlife', u'#eatmoreplants', u'#planteater', u'#passionrootdeli', u'#veganbusiness', u'#veganshare', u'#instafood', u'#veganaf', u'#plantpowered', u'#eatmoreveggies']", "[u'#gojibeeren', u'#healthybreakfast', u'#glutenfrei', u'#gojiberries', u'#glutenvrij', u'#gehacktewaln\\xfcsse', u'#breakfast', u'#picoftheday', u'#banane', u'#fr\\xfchst\\xfcck', u'#goodmorningworld', u'#chiaseeds', u'#instagood', u'#chiasamen', u'#gutenmorgen', u'#gesund', u'#instaphoto', u'#banana\\U0001f34c', u'#choppedwalnuts', u'#glutenfree', u'#senzaglutine', u'#banana']", "[u'#ecolifestyle', u'#portugal', u'#plantingout', u'#tinyfarm', u'#selfsustainable', u'#22trees', u'#livingoffgrid', u'#growyourownfood', u'#permaculture', u'#finca']", "[u'#salon', u'#falllips', u'#goals', u'#feedmylips', u'#haircut', u'#hairstylist', u'#feedmylipsaveda', u'#aveda', u'#cosmetologyschool', u'#redlips', u'#lipstick', u'#inspireaveda', u'#behindthechair']", "[u'#instagralike', u'#makeupobsessed', u'#beautyblogger', u'#superfoodpower', u'#makeupqueen', u'#publicrelations', u'#eyeliner', u'#bronzer', u'#makeupfordays', u'#girl', u'#pr', u'#fashion', u'#instagramlike', u'#foundation', u'#blogger', u'#blush', u'#instagram', u'#fun', u'#celebrities', u'#beauty', u'#onedaydream', u'#makeup', u'#beautypr', u'#lipstick', u'#prlife', u'#contentcreators', u'#daydream', u'#sephora', u'#eyeshadow', u'#onedaydreampr']", "[u'#life', u'#fitnessmotivation', u'#fitfam', u'#weightlossjourney', u'#healthyfood', u'#foodie', u'#instafit', u'#love', u'#diet', u'#weightloss', u'#inspiration', u'#eatclean', u'#instagood', u'#lifestyle', u'#vegansofig', u'#exercise', u'#food', u'#fit', u'#nutrition', u'#fitness', u'#fitspo', u'#vegan', u'#gym', u'#breakfast', u'#workout', u'#motivation', u'#insta', u'#healthy', u'#instafood', u'#foodporn']", '[]', "[u'#powerlifting', u'#vitalitybowls', u'#massmetician', u'#superfoodbowl', u'#bodybuilding']", "[u'#cranberries', u'#apricot', u'#instapic', u'#fruits', u'#summer', u'#southafrica', u'#speculaas', u'#saturday', u'#picoftheday', u'#pineapple', u'#lebanese', u'#instagood', u'#goji', u'#mango', u'#driedmango', u'#treats', u'#driedfruits', u'#driedapricots', u'#wildberries', u'#gojiberries', u'#caramel', u'#biscuits', u'#driedberries', u'#berries', u'#tarentina', u'#driedpineapple', u'#sandton', u'#cranberry']", "[u'#gojibeeren', u'#glutenfrei', u'#instafr\\xfchst\\xfcck', u'#khakifruit', u'#glutenvrij', u'#sansgluten', u'#breakfast', u'#z\\xf6liakie', u'#kiwi', u'#picoftheday', u'#celiac', u'#fr\\xfchst\\xfcck', u'#instagood', u'#pistazien', u'#instaphoto', u'#glutenfree', u'#singluten', u'#senzaglutine']", "[u'#gojiberries', u'#hemphearts', u'#pomegranate']", "[u'#100km', u'#plantbased', u'#vegancyclist', u'#rawgaloreonfb', u'#hclf', u'#trailrunner', u'#vegan', u'#oxfamtrailwalker2018', u'#cyclist']", '[]', '[]', "[u'#creativegourmet', u'#1smoothieaday', u'#melroseorganicgoldenflaxmeal', u'#lowgluten', u'#aldi', u'#healthylifestyle', u'#berrypower', u'#energyboost', u'#vanilla', u'#ricemilk', u'#goji', u'#australiasownorganic', u'#terramadrenorthcote', u'#blueberry', u'#upw10daychallenge', u'#flaxseed', u'#guthealth', u'#strawberry', u'#delicious', u'#muesli', u'#antioxidants', u'#banana', u'#coconutoil', u'#chia', u'#ohsonaturalwholefoods']", "[u'#yummy', u'#freshfruit', u'#everbowl', u'#acaibowl']", "[u'#plantbased', u'#vegan']", '[]', "[u'#casmaramasks', u'#gojiberry', u'#jellymask', u'#hydration', u'#cooling', u'#peeloffmask', u'#celesterodriguesskincare', u'#cooling']", "[u'#smallbatch', u'#peanutbutterjellytime', u'#fitness', u'#luckysmarket', u'#healthyfood', u'#spreadthelove', u'#plainolnutty', u'#holidayspecials', u'#peanutbutter', u'#eatclean', u'#mctoil', u'#naturalhealthynutty', u'#goji', u'#thenuttypeanut', u'#animalfriendly', u'#nutbutter', u'#craftpeanutbutter', u'#flaxseed', u'#wildjunglenutty', u'#peanutbutter', u'#wildjunglenutty', u'#plainolnutty', u'#craftpeanutbutter', u'#thenuttypeanut', u'#luckysmarket', u'#naturalhealthynutty', u'#smallbatch', u'#spreadthelove', u'#holidayspecials']", "[u'#bestofvegan', u'#plantbased', u'#tuesday', u'#plantpower', u'#veganeats', u'#foodshare', u'#vegansofldn', u'#oatshare', u'#apple', u'#peanutbutter', u'#oats', u'#vegansofig', u'#plantbaseddiet', u'#oatmeal', u'#foodphotography', u'#whatveganseat', u'#vegan', u'#porridge', u'#veganlife', u'#plantprotein', u'#veganfood', u'#vegansoflondon', u'#instafood', u'#morningmotivation', u'#veganfoodshare']", "[u'#intuition', u'#healing', u'#trust', u'#universe', u'#sacredselfcare', u'#devotion', u'#expansion', u'#intention', u'#alignment', u'#alchemy', u'#magic', u'#synchronicity', u'#heartmedicine', u'#</t>
  </si>
  <si>
    <t>["[u'http://pbs.twimg.com/media/DsA2jGaW4AAtTKQ.jpg']", "[u'https://scontent.cdninstagram.com/vp/fbe69153e2c6d649980311a922ba48c0/5C69A52C/t51.2885-15/sh0.08/e35/s640x640/43686650_358309611604836_4270864177462975955_n.jpg']", "[u'https://scontent.cdninstagram.com/vp/09ebac106488b92e19f4219e26d16376/5C6D2728/t51.2885-15/sh0.08/e35/p640x640/45311255_755889464765578_3105107156170840690_n.jpg']", "[u'https://scontent.cdninstagram.com/vp/b39687de79800acbaa3fe6bb1b445063/5CA6746F/t51.2885-15/sh0.08/e35/s640x640/46533317_756822317995367_3005463765501083648_n.jpg']", '[]', "[u'https://scontent.cdninstagram.com/vp/3e973a3eb2ae4d91e142ca740ecc083b/5C7EDEE9/t51.2885-15/sh0.08/e35/s640x640/43984738_1579485322197682_7393891654356254974_n.jpg']", "[u'https://scontent.cdninstagram.com/vp/838945d266ec0baf02d6acb51c38d75f/5C81FA00/t51.2885-15/sh0.08/e35/s640x640/43707922_2197297013854020_1240960553391701656_n.jpg']", "[u'https://scontent.cdninstagram.com/vp/054bb290f1d00ab662bbedd8e44259bb/5C681821/t51.2885-15/sh0.08/e35/s640x640/43255423_195587591357057_4075859687221470366_n.jpg']", "[u'https://scontent.cdninstagram.com/vp/9a3fe91d01d4fd02d80da10fdcf5b70d/5C9C30D8/t51.2885-15/sh0.08/e35/s640x640/44898765_346222679524949_1792434360789013879_n.jpg']", "[u'http://pbs.twimg.com/media/DrPdbRVX0AAVb8-.jpg']", "[u'https://scontent.cdninstagram.com/vp/986f112339d384d0751d512bf11fb7d8/5C8824E2/t51.2885-15/sh0.08/e35/s640x640/44355568_749737312027136_7036372422477262842_n.jpg']", "[u'https://scontent.cdninstagram.com/vp/54cec7f12e446270c9842db1c507933d/5BE76B1B/t51.2885-15/e15/s640x640/45547625_345222342946083_8969998924096093739_n.jpg']", "[u'https://scontent.cdninstagram.com/vp/38dbc01abfd51f6aad2a7e77c981727f/5C7B1B98/t51.2885-15/sh0.08/e35/s640x640/44820228_465131874011150_4436895453932532690_n.jpg']", "[u'https://scontent.cdninstagram.com/vp/0437c3e895df618acf7ab6adbea588c1/5C741527/t51.2885-15/sh0.08/e35/s640x640/44702314_255935608419444_1548165628563532816_n.jpg']", "[u'http://pbs.twimg.com/media/DtGTx5QWoAUSO4h.jpg']", "[u'https://scontent.cdninstagram.com/vp/ee0632e4e549c7ca7b97409be50c055e/5C73D97E/t51.2885-15/sh0.08/e35/p640x640/43913376_290499454911436_5870751158052858003_n.jpg']", "[u'https://scontent.cdninstagram.com/vp/f2ea630c9dfbb5897503fc9b4e69ec9e/5C78BCEA/t51.2885-15/sh0.08/e35/s640x640/44252088_517166795429601_3383403591715782656_n.jpg']", "[u'https://scontent.cdninstagram.com/vp/192862553258d57413873a6aad069aa2/5C89230B/t51.2885-15/sh0.08/e35/s640x640/43914216_190067898572024_706349947838005248_n.jpg']", "[u'https://scontent.cdninstagram.com/vp/50539ece6acd9e8a9d46a3f9d0f29dc8/5CB0EA88/t51.2885-15/sh0.08/e35/s640x640/45517841_731306037236231_4354091661128886583_n.jpg']", '[]', "[u'https://scontent.cdninstagram.com/vp/67fadce07cddfc11fe1a33738a71ef09/5C853C6A/t51.2885-15/sh0.08/e35/s640x640/44180377_362231690986171_8160771280711962020_n.jpg']", "[u'https://scontent.cdninstagram.com/vp/9600ce957fe322139b1573ab83a243cf/5C88CAEB/t51.2885-15/sh0.08/e35/s640x640/44181389_259243748103973_5600306443933712384_n.jpg']", "[u'https://scontent.cdninstagram.com/vp/d3982bf4f8adf7af9738fdc8a69c1c66/5CA89593/t51.2885-15/sh0.08/e35/s640x640/44749289_255039351835107_617101717133066240_n.jpg']", "[u'https://scontent.cdninstagram.com/vp/9ec0c7886a17d9960010376e0a45ed48/5C8FD4B8/t51.2885-15/sh0.08/e35/s640x640/46171580_2094371183916355_714652162293895092_n.jpg']", "[u'https://scontent.cdninstagram.com/vp/3e70793836b1159962d705bbcf63f9c8/5CB1200F/t51.2885-15/sh0.08/e35/s640x640/44303234_675821106152377_4610050711226792791_n.jpg']", "[u'https://scontent.cdninstagram.com/vp/933d265fad8e3d860e85a7faf41c2a2e/5CA8E75A/t51.2885-15/sh0.08/e35/s640x640/45366384_2222817484662416_8492321246766170112_n.jpg']", "[u'https://scontent.cdninstagram.com/vp/dd88150081c7d0803d0589cf526f3bc7/5CAAE745/t51.2885-15/sh0.08/e35/p640x640/46132996_2043855365900329_6981435867241368694_n.jpg']", "[u'http://pbs.twimg.com/media/DrH2oUhX4AAhD29.jpg']", "[u'https://scontent.cdninstagram.com/vp/fb7817a4a4a5e9a23f23a5e3980d9852/5C8432D0/t51.2885-15/sh0.08/e35/s640x640/44826348_2343696715866091_4832276487937720320_n.jpg']", "[u'https://scontent.cdninstagram.com/vp/1775e0dc82d0cd46bf222507e7b6fe39/5BF30AFA/t51.2885-15/e15/s640x640/44535570_360897084670528_6523280280805103305_n.jpg']", "[u'https://scontent.cdninstagram.com/vp/7227cc2c736bc374ecdd993d5f3ff2ba/5CA7D441/t51.2885-15/sh0.08/e35/s640x640/45604168_429163267615312_2935873924702328520_n.jpg']", "[u'http://pbs.twimg.com/media/DsdOt_uXQAAWsvv.jpg']", "[u'https://scontent.cdninstagram.com/vp/ad952da3abc122ae3410bfe578fe2633/5C872644/t51.2885-15/sh0.08/e35/s640x640/43914259_1227519487397127_5085445284205674904_n.jpg']", "[u'https://scontent.cdninstagram.com/vp/ed238a25f7f86fd108b5d730cec26d78/5C7180F1/t51.2885-15/sh0.08/e35/s640x640/44896516_2166196390079702_164167537291259225_n.jpg']", "[u'https://scontent.cdninstagram.com/vp/6c5645204968157d911e5ebae472818d/5C7E7FC1/t51.2885-15/e35/44767107_252689675398499_5011889636409771756_n.jpg']", '[]', "[u'https://scontent.cdninstagram.com/vp/64f354ec70c428f35163f35986e26e28/5C7145CB/t51.2885-15/sh0.08/e35/s640x640/45402569_2203376533254582_1698508267019717717_n.jpg']", "[u'https://scontent.cdninstagram.com/vp/cca3f380d12c7c8701ad0502f70528f9/5C92E2A2/t51.2885-15/sh0.08/e35/s640x640/43914841_281111232550254_6881895367788223753_n.jpg']", "[u'https://scontent.cdninstagram.com/vp/592e3edb489de7c74ef3fce5afddd78f/5C9539D6/t51.2885-15/sh0.08/e35/p640x640/44866791_2234500083462849_1361654686446451950_n.jpg']", "[u'https://scontent.cdninstagram.com/vp/f09acff1e41a0d6112621bdab17b3f17/5C79936E/t51.2885-15/sh0.08/e35/s640x640/43156345_328738417922315_3220276474487288292_n.jpg']", "[u'http://pbs.twimg.com/media/Dq7_n0MVAAAythi.jpg']", "[u'https://scontent.cdninstagram.com/vp/979bfee90bec757a97206168fb853152/5C7A40CF/t51.2885-15/sh0.08/e35/s640x640/44927647_139761783663869_1940040592824470260_n.jpg']", "[u'https://scontent.cdninstagram.com/vp/e0ef35e1c7c3cbc8a0c821d2896e9005/5C6925C9/t51.2885-15/sh0.08/e35/p640x640/43499220_437027403492540_449290230250242794_n.jpg']", "[u'https://scontent.cdninstagram.com/vp/f04a2a90c565c572914afe7ffc0be23c/5C7EBCD3/t51.2885-15/sh0.08/e35/p640x640/42144791_2173062546274751_6702917517007900559_n.jpg']", "[u'https://scontent.cdninstagram.com/vp/21faacffcb7d1c9c83792b2fb9df75a9/5C8A983D/t51.2885-15/sh0.08/e35/s640x640/44429533_1763675500426904_4317506987809178341_n.jpg']", "[u'https://scontent.cdninstagram.com/vp/75f8ea09757d4f866617ed7782279550/5C7FA837/t51.2885-15/sh0.08/e35/p640x640/44763084_2230523890568423_3263058195445522361_n.jpg']", "[u'https://scontent.cdninstagram.com/vp/449de7c6d61555df350f8ef760da50be/5C6F1A35/t51.2885-15/sh0.08/e35/p640x640/45443260_267734787135088_1447733555795656970_n.jpg']", "[u'https://scontent.cdninstagram.com/vp/21e553862b397f07dfc1a0599a174888/5C763CE4/t51.2885-15/sh0.08/e35/s640x640/43705879_363074207568936_5413084337888821955_n.jpg']", "[u'https://scontent.cdninstagram.com/vp/e196ab6e6b6d16627dfb7348cf892c7f/5CB1550B/t51.2885-15/sh0.08/e35/s640x640/44570106_382498582492935_4653971012765112720_n.jpg']", "[u'https://scontent.cdninstagram.com/vp/29665b5c4b7a8f5c9161429977c6a49e/5C94EF03/t51.2885-15/sh0.08/e35/s640x640/44599552_268721210510634_8487793902317388945_n.jpg']", "[u'http://pbs.twimg.com/media/Dr2s6d6V4AAewlY.jpg']", '[]', "[u'https://scontent.cdninstagram.com/vp/585040be2c11746fac70b98d9b6abc8b/5C86E93E/t51.2885-15/sh0.08/e35/s640x640/43914781_1155604501281534_2075839902994853231_n.jpg']", "[u'https://scontent.cdninstagram.com/vp/e93865b890f225c5bb1bd8acf9e483c5/5C75C717/t51.2885-15/sh0.08/e35/s640x640/45347460_281460092503732_865118735208123730_n.jpg']", "[u'https://scontent.cdninstagram.com/vp/305c5c6dd26953efbd2a608dc16d1816/5C94D815/t51.2885-15/sh0.08/e35/s640x640/44856257_956681424523555_3331563370647705375_n.jpg']", "[u'https://scontent.cdninstagram.com/vp/ed9437b33772a5fac20008685f4984c3/5C678B19/t51.2885-15/sh0.08/e35/s640x640/44519028_2165380376827102_2731169349836097957_n.jpg']", "[u'https://scontent.cdninstagram.com/vp/f00075696e8d87f9777f8754cdb8a784/5C72F6B8/t51.2885-15/sh0.08/e35/s640x640/43913578_2247762558776385_5893479604829896496_n.jpg']", "[u'https://scontent.cdninstagram.com/vp/36aa3ab35dc975927af9ca1fc44144c0/5C865142/t51.2885-15/sh0.08/e35/p640x640/43669627_250625542284251_154810036657226063_n.jpg']", "[u'https://scontent.cdninstagram.com/vp/62d506d878a863b398301bb76e45d2b9/5C7F1CF7/t51.2885-15/sh0.08/e35/s640x640/45839407_2192949484280285_7314992023756105110_n.jpg']", "[u'http://pbs.twimg.com/media/Dr-UxDuWoAAU614.jpg']", "[u'http://pbs.twimg.com/media/Ds8L8FnWoAUzUGq.jpg']", "[u'https://scontent.cdninstagram.com/vp/674eac566291b5936162ba0837c12d6e/5C7F1153/t51.2885-15/sh0.08/e35/s640x640/44218421_479747115869479_7057587800140822894_n.jpg']", "[u'https://scontent.cdninstagram.com/vp/12663918db7790cb7540bb2df7e2a62f/5C64A392/t51.2885-15/sh0.08/e35/s640x640/43731384_283634152153728_2664508719793309753_n.jpg']", "[u'https://scontent.cdninstagram.com/vp/6393cc3ad0d70cb34b263ca6de2f9582/5C8C2D2B/t51.2885-15/sh0.08/e35/s640x640/44856250_197057807846903_1214690457242566656_n.jpg']", "[u'https://scontent.cdninstagram.com/vp/ef4c13831a70e1478708272c98a330bb/5C77134B/t51.2885-15/sh0.08/e35/p640x640/44265465_187477582178520_7214939396265804883_n.jpg']", "[u'https://scontent.cdninstagram.com/vp/5b19159376eabe88174ab13b9330de57/5C6DC45A/t51.2885-15/sh0.08/e35/s640x640/44429531_272033573516576_315350701617574997_n.jpg']", "[u'https://scontent.cdninstagram.com/vp/9b5e1fa04bc2bf7fa53e66ee1c26d532/5C7C58BB/t51.2885-15/sh0.08/e35/s640x640/44777945_503674596818517_4545725894970310656_n.jpg']", "[u'https://scontent.cdninstagram.com/vp/bc118caf725473b3d18314495ebaaa16/5CB18D6E/t51.2885-15/sh0.08/e35/s640x640/46000758_528354707640377_3791144999341914051_n.jpg']", "[u'https://scontent.cdninstagram.com/vp/962305ff1219762e499879555196b051/5C84BD7F/t51.2885-15/sh0.08/e35/p640x640/43985560_187507042189212_4315097295089518765_n.jpg']", "[u'https://scontent.cdninstagram.com/vp/0978d8f6a344f3d05c0fed27fb077104/5C7CE895/t51.2885-15/sh0.08/e35/s640x640/43512779_1195174990645655_6860681536810696192_n.jpg']", "[u'https://scontent.cdninstagram.com/vp/a27c5951bdb33641462c572e2e3f4d7c/5C730E6D/t51.2885-15/sh0.08/e35/s640x640/45695312_505739649932736_6138755858238211340_n.jpg']", "[u'https://scontent.cdninstagram.com/vp/3248c9e324e90df0a9ef5d1bb5a799d3/5C7F2FEC/t51.2885-15/sh0.08/e35/s640x640/44391550_208115130114292_3959235448150820753_n.jpg']", "[u'http://pbs.twimg.com/media/Dr_Ul3VXcAASnVU.jpg']", "[u'https://scontent.cdninstagram.com/vp/997a79d38b9d05bd675a66cdb55ff35a/5C722C78/t51.2885-15/sh0.08/e35/p640x640/44612357_788948891445622_5645210517833384445_n.jpg']", "[u'https://scontent.cdninstagram.com/vp/47dcec59c83ff284c7cddcb4fff0be1c/5C8A7D5D/t51.2885-15/sh0.08/e35/s640x640/43914579_250753888951014_7942294448809529888_n.jpg']", "[u'https://scontent.cdninstagram.com/vp/528a52b71c0b9dff1c44e871341cb3b6/5C8E2292/t51.2885-15/sh0.08/e35/s640x640/46474456_267078884004099_4835680392470765496_n.jpg']", "[u'http://pbs.twimg.com/media/Ds9ocfOXoAEMaeo.jpg']", '[]', '[]', "[u'https://scontent.cdninstagram.com/vp/07b77a2316ff13df433ca3bdd4e470a0/5C6F2901/t51.2885-15/sh0.08/e35/p640x640/43984756_102740337367756_6615481968593539116_n.jpg']", "[u'https://scontent.cdninstagram.com/vp/e44ad9b7fdfd28b97bd67a4c46d4acc2/5C6B0B6B/t51.2885-15/sh0.08/e35/s640x640/44855988_1250581838430083_4402387516224926570_n.jpg']", "[u'https://scontent.cdninstagram.com/vp/20109e10903adf39998554cf7a7b2289/5CA4CF83/t51.2885-15/sh0.08/e35/s640x640/44749872_1918373898260402_7780041550650104703_n.jpg']", '[]', "[u'https://scontent.cdninstagram.com/vp/b8393ead0398166052d3e57e1e6443ea/5C883919/t51.2885-15/sh0.08/e35/s640x640/43915088_464942007243014_3884681138511686708_n.jpg']", "[u'https://scontent.cdninstagram.com/vp/06cc7af0911f3a1ce83ff77bb7760ac5/5C8F386C/t51.2885-15/sh0.08/e35/p640x640/44726682_187328292211665_1243791504411473830_n.jpg']", "[u'https://scontent.cdninstagram.com/vp/7b4c30969ee3ae2ba98fe86ff1edcd50/5C8B6B0D/t51.2885-15/sh0.08/e35/s640x640/44698467_1201613886652520_2880392548315037696_n.jpg']", "[u'https://scontent.cdninstagram.com/vp/55d1160b0a026cb43b059c0812377cc0/5C8C49EC/t51.2885-15/sh0.08/e35/s640x640/44924599_344690029650935_3694260382779005401_n.jpg']", "[u'https://scontent.cdninstagram.com/vp/1a5ba1c3bd230a0c80a0b1983204bd77/5C669337/t51.2885-15/sh0.08/e35/s640x640/44247223_350853015481540_8228884264932369491_n.jpg']", "[u'https://scontent.cdninstagram.com/vp/d9c8085ed3d309622107c099d084d50e/5C8C26BF/t51.2885-15/sh0.08/e35/p640x640/46255931_2220268008007791_4064754953968494577_n.jpg']", "[u'https://scontent.cdninstagram.com/vp/461802bdcbe797a2643c2cccb528fc75/5C7C9D26/t51.2885-15/sh0.08/e35/p640x640/44682127_388600071681037_1495569298506042396_n.jpg']", "[u'https://scontent.cdninstagram.com/vp/bf488905b1c64677cb975a2fe6e9f8ab/5C86273A/t51.2885-15/sh0.08/e35/s640x640/43985821_770595599947009_5991841907916433649_n.jpg']", "[u'https://scontent.cdninstagram.com/vp/1e2e71391729cacf156b1035b3ed7a1a/5C8589AB/t51.2885-15/sh0.08/e35/s640x640/44749285_355946581820239_634270268467930977_n.jpg']", "[u'https://scontent.cdninstagram.com/vp/3d13f5725455ff5773e876b5c7361dbf/5C97CD84/t51.2885-15/sh0.08/e35/s640x640/45559772_192858248289251_5912669928628766071_n.jpg']", "[u'https://scontent.cdninstagram.com/vp/8abd5744415a3ce73ef5e02615504cab/5C9E7B9A/t51.2885-15/sh0.08/e35/p640x640/46197481_345216016029469_8866197438087799209_n.jpg']", "[u'https://scontent.cdninstagram.com/vp/6647c2ce8506d795f42746c798be66fb/5CAD29DC/t51.2885-15/sh0.08/e35/s640x640/45342119_1939145166182099_308973317821311241_n.jpg']", "[u'http://pbs.twimg.com/media/DsX1jnhVYAAmdFD.jpg']", "[u'https://scontent.cdninstagram.com/vp/e3da97d5a7e23ca509c1d48e3eb8b48e/5C7B8712/t51.2885-15/sh0.08/e35/s640x640/43667764_358523974715164_8539970342946034963_n.jpg']", "[u'https://scontent.cdninstagram.com/vp/c4d23a91ff8d786ae77a9d3b46bbf3c3/5C6BA6BE/t51.2885-15/sh0.08/e35/s640x640/44615402_1945858462385860_3640520208150471079_n.jpg']", "[u'https://scontent.cdninstagram.com/vp/c87ad1c14d08ac82ccd8c034e133ecc9/5C890F56/t51.2885-15/sh0.08/e35/p640x640/43778909_279633602892840_8640824377536679853_n.jpg']", "[u'http://pbs.twimg.com/media/DsIm7BxXQAE4JdU.jpg']", "[u'https://scontent.cdninstagram.com/vp/2c129dfc30e3f5ec80c0829fc2fc08f6/5CAAC3A7/t51.2885-15/sh0.08/e35/p640x640/46193183_1834833706642684_3044596838134549829_n.jpg']", "[u'https://scontent.cdninstagram.com/vp/a301d0e089b1eb5ccf1c45effd79c8e4/5C7CB22F/t51.2885-15/sh0.08/e35/p640x640/44241797_344720092952972_4213736755413921122_n.jpg']", "[u'https://scontent.cdninstagram.com/vp/41cebfc50e6f69d2ce4950d2a0dd4ad8/5CAD3A64/t51.2885-15/sh0.08/e35/s640x640/44682881_322828411639248_9143806764150708883_n.jpg']", '[]', "[u'https://scontent.cdninstagram.com/vp/a2e77080182554724d736bc824c12379/5C6A385C/t51.2885-15/sh0.08/e35/p640x640/43986046_502343923585626_5914591453207592960_n.jpg']", '[]', "[u'https://scontent.cdninstagram.com/vp/43bee6ce472084e969f8028de8be0199/5C643356/t51.2885-15/sh0.08/e35/s640x640/44489554_191655365045214_3214947292200331921_n.jpg']", "[u'https://scontent.cdninstagram.com/vp/6e24d6b1f28ecc4c0681cf0529b37cbc/5C81E088/t51.2885-15/sh0.08/e35/s640x640/45265304_190985445149759_7805348213769902174_n.jpg']", "[u'https://scontent.cdninstagram.com/vp/62568d802b8f28e3b475ced6f7569bb3/5C749FAC/t51.2885-15/sh0.08/e35/s640x640/43592117_1941787906123929_8682253762976284672_n.jpg']", "[u'https://scontent.cdninstagram.com/vp/d1f6a72459bf33dae361c5e83299fff0/5C854373/t51.2885-15/sh0.08/e35/s640x640/44376500_713994638970810_7203328447608209222_n.jpg']", "[u'https://scontent.cdninstagram.com/vp/23bccacaae0fe821e6c43e6dbde499ea/5C68BC1C/t51.2885-15/sh0.08/e35/s640x640/43269936_343779646356278_8239541294141946626_n.jpg']", "[u'https://scontent.cdninstagram.com/vp/5687563f6f6913ab3b06087ef18e4b46/5C668F14/t51.2885-15/sh0.08/e35/s640x640/44456123_2689561717991839_6923339365652241437_n.jpg']", "[u'https://scontent.cdninstagram.com/vp/0d6460071145df17b46842e9ee45af00/5C81B311/t51.2885-15/sh0.08/e35/s640x640/44843562_511634749305622_6461617725668908762_n.jpg']", "[u'https://scontent.cdninstagram.com/vp/e40d1a92e4610843f722c253b6f57b2c/5C70F8B0/t51.2885-15/sh0.08/e35/s640x640/43984589_333140600797997_7610676880416663747_n.jpg']", "[u'https://scontent.cdninstagram.com/vp/79adf852164ec9ee6a7fe1ac0fdca62a/5C7D0753/t51.2885-15/sh0.08/e35/s640x640/44346186_289265811929243_2209817213640728401_n.jpg']", "[u'https://scontent.cdninstagram.com/vp/dab179bc3744950d374bca692ada97d1/5C96831A/t51.2885-15/sh0.08/e35/s640x640/42986583_223188191760808_407616868670232474_n.jpg']", "[u'https://scontent.cdninstagram.com/vp/f31d01a7c7620a9974eb0ef3cc12ed67/5CADD0A7/t51.2885-15/sh0.08/e35/s640x640/44912760_209323476647701_6991917589186838298_n.jpg']", "[u'https://scontent.cdninstagram.com/vp/55a9f5d1756e8a1c521e8da7cca55b0d/5CB123FE/t51.2885-15/sh0.08/e35/s640x640/46177223_123510321985705_5560318694781854387_n.jpg']", '[]', "[u'https://scontent.cdninstagram.com/vp/531c4b6925c23ee838536aa92a3e8986/5C84F406/t51.2885-15/sh0.08/e35/s640x640/43914363_344593122763073_393865805298606188_n.jpg']", "[u'https://scontent.cdninstagram.com/vp/86f0d741429fc057a2abb928d7ca10fa/5C6C98AD/t51.2885-15/sh0.08/e35/s640x640/44818679_953397594854025_7873066925789310201_n.jpg']", "[u'https://scontent.cdninstagram.com/vp/9b7fa24083a0e625ca413810f44a6e18/5C7DF302/t51.2885-15/sh0.08/e35/s640x640/44414192_187937268760975_3465236577889351250_n.jpg']", "[u'https://scontent.cdninstagram.com/vp/6048d82d707a235b847f037051f4df33/5C64A549/t51.2885-15/sh0.08/e35/s640x640/43915344_205156493609832_8739504618597202006_n.jpg']", "[u'https://scontent.cdninstagram.com/vp/507acf0c38c7f4922c76afd0b216a3b5/5C732DF2/t51.2885-15/sh0.08/e35/p640x640/43235367_407103893160467_7869895668561608704_n.jpg']", '[]', '[]', "[u'https://scontent.cdninstagram.com/vp/b28a234cb829fe635b2cf1ef050dcca2/5C74B7F3/t51.2885-15/sh0.08/e35/s640x640/43495516_1877956178996444_478064200216218624_n.jpg']", "[u'https://scontent.cdninstagram.com/vp/aec1f146d6a4b778d75b54dfe75c810e/5C6FBCEC/t51.2885-15/sh0.08/e35/s640x640/43198344_358969251505256_449225078493332906_n.jpg']", "[u'https://scontent.cdninstagram.com/vp/f3d187b50dfd99e6695118d8c0636951/5CAB9760/t51.2885-15/sh0.08/e35/s640x640/43985821_227226817971124_879029007482901486_n.jpg']", '[]', "[u'https://scontent.cdninstagram.com/vp/c5dc08ff680e181e55b78a6b2661dadf/5C6ACC86/t51.2885-15/sh0.08/e35/s640x640/44588923_300517007232496_9125514326531987032_n.jpg']", "[u'https://scontent.cdninstagram.com/vp/62e9b02a753a975a87624cbea445ab7f/5C8519E6/t51.2885-15/sh0.08/e35/s640x640/43913599_356238204938318_7760352862684577792_n.jpg']", "[u'https://scontent.cdninstagram.com/vp/677d87f1b6a904208a888d229e698001/5C67BE64/t51.2885-15/sh0.08/e35/s640x640/44422795_558845694561892_1902995898056425007_n.jpg']", "[u'https://scontent.cdninstagram.com/vp/90cbd2341d05f5e7b76490cdc41709c0/5C8089BC/t51.2885-15/sh0.08/e35/s640x640/46106774_325006011661835_6736337159348853586_n.jpg']", "[u'https://scontent.cdninstagram.com/vp/194d800b414331d238e153d7bf06002e/5C8325FC/t51.2885-15/sh0.08/e35/s640x640/44355567_339716450137470_8651206019188221081_n.jpg']", "[u'https://scontent.cdninstagram.com/vp/acfaef018422369de9c14798a659c9ce/5C676EC3/t51.2885-15/sh0.08/e35/s640x640/45956932_360884787812222_6204042102117371787_n.jpg']", "[u'https://scontent.cdninstagram.com/vp/ffa9df332a5bcb82e2c8cca04a59d7af/5C7348E9/t51.2885-15/e35/43344946_261062377945485_7731393510220613624_n.jpg']", "[u'https://scontent.cdninstagram.com/vp/9e3867522367ee66d6879552fbebf059/5C792C5B/t51.2885-15/sh0.08/e35/s640x640/44489552_729422537433333_7033977092958060544_n.jpg']", "[u'https://scontent.cdninstagram.com/vp/5a61d8e2168257f65a7f660377ec4915/5C8B127D/t51.2885-15/sh0.08/e35/p640x640/45271109_339968103447441_6905740484841308626_n.jpg']", '[]', "[u'https://scontent.cdninstagram.com/vp/1e7718f440f68ed0b7a747cecfcbe656/5CA62B7F/t51.2885-15/sh0.08/e35/p640x640/44644730_2204577749811144_5096795705280139025_n.jpg']", "[u'http://pbs.twimg.com/media/DtQAszTXoAAW7F-.jpg']", "[u'http://pbs.twimg.com/media/DrZYoOTU4AA58Z4.jpg']", "[u'https://scontent.cdninstagram.com/vp/7406cfe5c2bf0f25f8a35fcf38a60fa5/5C728E1B/t51.2885-15/sh0.08/e35/p640x640/43818310_350080219074137_1435169169641941507_n.jpg']", "[u'https://scontent.cdninstagram.com/vp/d70a7ba8bde0321fcfe3ba9a6227c43d/5C77F7AC/t51.2885-15/sh0.08/e35/s640x640/45337239_357695198369600_3105023443439330326_n.jpg']", "[u'https://scontent.cdninstagram.com/vp/9a8db53ca05a5f01ea7c69b4806ece0f/5C74690A/t51.2885-15/sh0.08/e35/s640x640/44518748_1035814943292907_5455844710560512421_n.jpg']", "[u'https://scontent.cdninstagram.com/vp/e7b8adc1acdfaec96ac627424b1dbb3b/5C6BF367/t51.2885-15/sh0.08/e35/s640x640/43214264_1924649061163178_308976710412848535_n.jpg']", '[]', "[u'https://scontent.cdninstagram.com/vp/f2ee4a1ac068d9b90ca0709b331196da/5C8AA50B/t51.2885-15/sh0.08/e35/s640x640/43985682_248362385860876_753757571874274817_n.jpg']", "[u'https://scontent.cdninstagram.com/vp/fdd17a01ab8539c9ae447675a6a06eb9/5C71416A/t51.2885-15/sh0.08/e35/s640x640/42080541_496145240868250_3960191454622542445_n.jpg']", "[u'https://scontent.cdninstagram.com/vp/aae2701552d7cdd28882648e1aa96801/5CB145D8/t51.2885-15/sh0.08/e35/s640x640/46310200_811201202544402_7501663055219445973_n.jpg']", "[u'https://scontent.cdninstagram.com/vp/297ca48f578a9bb92d591aab18ccc59d/5C6C6204/t51.2885-15/sh0.08/e35/p640x640/42611549_194303811460263_5305235944884352237_n.jpg']", "[u'https://scontent.cdninstagram.com/vp/9573693f94fb268a0a81222cdc14a3a5/5C6F6D7E/t51.2885-15/sh0.08/e35/s640x640/44436541_302583947013018_3176971629965800628_n.jpg']", "[u'https://scontent.cdninstagram.com/vp/7499891b1fbd02614a73aebf5241788c/5C79BE8E/t51.2885-15/sh0.08/e35/s640x640/43360367_299711490644142_6742823861426624016_n.jpg']", "[u'https://scontent.cdninstagram.com/vp/7e17230f41c06cd6b7223a03226ea64e/5C78B2AE/t51.2885-15/sh0.08/e35/s640x640/44575363_741114642948444_6447239873788361584_n.jpg']", "[u'https://scontent.cdninstagram.com/vp/6ac1ec2727e4efb97855a7f696d27660/5C8D5BE6/t51.2885-15/sh0.08/e35/s640x640/46693471_1918235834880427_1431603253695728642_n.jpg']", "[u'https://scontent.cdninstagram.com/vp/78164f8a2ca6eb166e06c78d9830213e/5C75DFD0/t51.2885-15/sh0.08/e35/s640x640/44891700_2181760152061863_7777910437864575347_n.jpg']", "[u'https://scontent.cdninstagram.com/vp/7f6cfdd9bad354eca982ca195fdd35ba/5C70EB55/t51.2885-15/sh0.08/e35/s640x640/44637156_1050981435081923_438823865626104293_n.jpg']", "[u'https://scontent.cdninstagram.com/vp/99ffb68cd658199cda5ac39fbcb3e16b/5C707891/t51.2885-15/sh0.08/e35/s640x640/43198344_330207184439558_2979265343922806178_n.jpg']", '[]', "[u'https://scontent.cdninstagram.com/vp/2ea90522a7ad9a6196004b585de283b4/5C6F667D/t51.2885-15/sh0.08/e35/p640x640/42533685_2228208523917177_6436683614430104179_n.jpg']", "[u'https://scontent.cdninstagram.com/vp/69a8dac12af233aabb42091be912e081/5C93028E/t51.2885-15/sh0.08/e35/p640x640/45886621_507605363086353_6831190832277790076_n.jpg']", "[u'https://scontent.cdninstagram.com/vp/3baa950c0a6184acddce893b1e4447ff/5C66773E/t51.2885-15/sh0.08/e35/s640x640/42957738_2250976164973287_6773654372313478423_n.jpg']", "[u'https://scontent.cdninstagram.com/vp/d000c2f4d98c7365b704a939d4c6033d/5C8C27EA/t51.2885-15/sh0.08/e35/s640x640/45543532_2125531590819204_4784418346972276472_n.jpg']", '[]', "[u'https://scontent.cdninstagram.com/vp/a9b196319e6156bd71a8bd3f36c7e7d2/5C654B13/t51.2885-15/sh0.08/e35/s640x640/44436324_717091668666604_995797988377667642_n.jpg']", "[u'https://scontent.cdninstagram.com/vp/dad7b50afdddb02881a4ff115aea8b1c/5C83163D/t51.2885-15/sh0.08/e35/s640x640/44840642_2208810892697162_384048528592805561_n.jpg']", "[u'https://scontent.cdninstagram.com/vp/043af6dca324754595f4760505677cd6/5C7049E4/t51.2885-15/sh0.08/e35/s640x640/44269250_347302602744083_496666636715677702_n.jpg']", "[u'https://scontent.cdninstagram.com/vp/bcdd79773ee0db4a7c31bf10b50ec69b/5C6B17B6/t51.2885-15/sh0.08/e35/s640x640/43985472_593958784359384_5630773832707166524_n.jpg']", "[u'http://pbs.twimg.com/media/Dr_U3X0WwAIABAj.jpg']", "[u'https://scontent.cdninstagram.com/vp/8c1486122b158edcae82c95a266e481e/5C7E6708/t51.2885-15/sh0.08/e35/s640x640/44644104_586017995164897_586240545395436469_n.jpg']", "[u'https://scontent.cdninstagram.com/vp/20812d3d079f7ed25d131512427bdbe4/5CB1CA9E/t51.2885-15/sh0.08/e35/p640x640/46237867_356487114924463_3250134163535507496_n.jpg']", "[u'https://scontent.cdninstagram.com/vp/ae411fe93800ffb7ce4838b82118f251/5BF8DAFA/t51.2885-15/e35/43284098_1982742395179685_3868498159105674878_n.jpg']", "[u'https://scontent.cdninstagram.com/vp/2f1e47964afe026c845eb6f081b2caf4/5C914EDA/t51.2885-15/sh0.08/e35/s640x640/44860753_254013491943088_9219013494507902638_n.jpg']", '[]', "[u'https://scontent.cdninstagram.com/vp/6d441a6f15491002aa1703c95b351bcb/5C884EE0/t51.2885-15/sh0.08/e35/s640x640/43915258_255735971779607_3379739073013841420_n.jpg']", "[u'https://scontent.cdninstagram.com/vp/640e20bde50e96cf6ee5127dc729a843/5C886FA6/t51.2885-15/sh0.08/e35/s640x640/43433606_130015331320019_5425267062650417122_n.jpg']", "[u'https://scontent.cdninstagram.com/vp/c899f067e7fd6542643cac7686892e44/5C70BB2D/t51.2885-15/sh0.08/e35/s640x640/43630740_259779144707408_814142988460822037_n.jpg']", '[]', "[u'https://scontent.cdninstagram.com/vp/67f000b5079849388973047aa30df6e0/5C7ED696/t51.2885-15/sh0.08/e35/s640x640/43665140_118617789132725_7557478194423536991_n.jpg']", "[u'https://scontent.cdninstagram.com/vp/77b27d8964320f2dd306408c08455c96/5CB133BE/t51.2885-15/sh0.08/e35/s640x640/44417960_322223565032486_4743898092642421194_n.jpg']"]</t>
  </si>
  <si>
    <t>['Protein balls!\n- Almonds - Goji berries - Pitted dates - Nut butter - Almond milk - Honey - Coconut oil - Shredded coconut - Cranberries - Chai seeds - Cacoa powder', '@bartlett_mrs @andrewcaerlyr @isabella_tree Great! I am doing this on my allotment. Food Forests. What trees do you have? I have hazel and cherry and apricot and goji berry, and apple and pear.', "Dia 9: Super Fruits\nApenas olhe essa cor 😍. Isso é resultado de uma mistura de maçã, quadril de rosa, hibisco, açaí e goji berry, formando uma infusão com sabor citrico e aroma adocicado. \nTambém estou adorando explorar as cores dos chás 😌.\n.\n.\nDay 9: Super Fruits. Just look at that color 😍. This is a result of a blend of apple, rose hip, hibiscus, açaí and goji berry, forming an infusion with citrus flavor and sweet aroma. I'm also loving exploring the colors of the teas.\n.\n.\n#chá #amocha #horadocha #bonecodeneve #calendariodoadvento #natal #tea #lovetea #teatime #tealover #adventcalendar\n#superfruits #christmas #infusion #snowman #christmasdecor", 'My breakfast these days... rolled oats with quinoa, berries, almonds, flaxseed, walnuts, raisins, goji berries, hemp hearts, cinnamon, a pinch of almond milk, and a pinch of natural crunchy peanut butter. #whatveganseat #letsvegnizeit #vegan #oatmeal ift.tt/2EHux2q pic.twitter.com/9hqJeACmqU', 'These ALGAE PEEL-OFF Facial Masks are INCLUDED in all of my microneedling treatments.\n&gt;\n&gt;\nAlgae Peel-Off Facial Masks help the penetration of the active ingredients applied during treatment as well as those inherent in the mask.\nThe masks lowers the temperature of your skin by up to 10ºF providing an anti edema drainage effect, reducing puffiness and dark circles under the eyes in addition to firming and toning the skin.\n&gt;\n&gt;\nThis goji berry maskis loaded with vitamin c to protect against environmental stressors, carotenoids help maintain healthy glow, polysaccharides which firm tighten and hydrate the skin.\n&gt;\n&gt; \nWhile the jelly masks are included in my microneedling treatments they can be added on to any other facial treatment for $20 and are customized to your skin’s needs. ##ensoskincareandwellness #jellymask #microneedling', '...home-cooked meals when her family has time in their busy schedules to sit down for a meal together.Raw foods Kate Middleton’s daily diet also consists of raw foods. She likes to incorporate dishes such as ceviche to balance out her food choices. Her other favorite raw foods include watermelon salad, goji berries, gazpacho, tabbouleh, and almond milk...', 'Winter greens market salad w roasted sweet potatoes, arugula, Tuscan kale, pea tendrils, goji berries, pomegranate arils &amp; medjool dates, dressed w an orange juice Dijon vinaigrette #thefirstmess #flynndaypottery #treeworksidaho #capitalcitymarket #boiseidaho #sweetpotato #pomegranate #arugula #kale #kalesalad #medjooldates #wintersalad #vegetarian #vegan #eatmoreplants #plantbased #colouryourplate #eattherainbow #nourishing #eatrealfood #happyhearth', 'Not paying for overpriced smoothies anymore. At my kitchann. Mango, Almond Milk, Goji Berry (เก๋ากี้) Super Antioxidant! #AnnsKitchenTherapy #homemadesmoothie #smoothies', 'Goji Berry 🍒 Mask Perfect after  Dermaplaning or Hydrofacial..\n.\n..\n.\n🍒 Loaded with Antioxidants, Vitamin C..\n.\n..\n.\n🍒 Hydrating &amp; Soothing.', 'Trying to cleanse my body of the greasy fast food I had late last night 🤷🏼\u200d♀️😅•\n•\n•\n-frozen banana\n-spinach\n-frozen berries\n-spirulina -mango &amp; peach juice\n-topped with pomegranate &amp; goji berries 🌿\n#smoothiebowls #superfoods #healthyfood', '🌱Oatmeal, flax and chia, cooked in almond milk, topped with cranberries, goji berries, slivered almonds, coconut shreds and drizzled with maple syrup! .\n.\n.\n.\n#plantedinthewoods #vegancommunity #vegan #veganfood #love #crueltyfree #plantbased #cleaneating #vegansofinstagram #photooftheday #consciousliving #zerowaste #ecofriendly #plasticfree #sustainable #sustainability #sustainableliving #breakfastbowl #vegansofig #wholefoodsplantbased #zerowastelifestyle #zerowastehome #ourplanetourhome #veganfortheplanet #veganfoodshare', 'Breakfast or Dessert? @bowlsandbliss\n. . .\nSuper Choc Nicecream 👌🏼🍫\n2T @mayversfood Super Cacao Spread\n1T psyllium husk\nAlmond milk (as much as necessary)\n1T cacao\n1 1/2 frozen bananas\n1T maple syrup\n🌱 Topped with banana, cacao nibs, goji berries, hazelnuts, buckwheat &amp; coconut flakes 💚\n.\n.\n.\n.\n.\n.\n.\n.\n.\n.\n.', 'Winter hydration calls for this December special! Indulge your skin with a Pomegranate Enzyme Peel/Goji Berry Holiday Facial! 🌟Witch hazel calms the skin from the harsh winter weather. 💎 Pomegranate is a powerful antioxidant which brightens the skin. It contains 11% lactic, 4% alpha-arbutin, and 2% salicylic. Perfect for normal, aging, oily, or acneic skin. Deep hydration, reduced oiliness, and brighter skin from irregular pigmentation are to be expected from this powerful facial combo. 😍Reduce fine lines and wrinkles in addition to improving skin elasticity with the Goji berry yogurt mask! This is a powerful combination for beautiful skin this holiday season.', 'Weekends were made for baking. Or in this case unbaking! Fermented macadamia cheese for the cheesecake filling layered on top of a walnut goji berry crust. . .\n\n#raw #vegan #veganfoodshare #veganfood #plantbased #crueltyfree #vegansofinstagram #vegansofig #rawcakevibes #vegandessert #cake #cakesofinstagram #dessert #veganism #rawfood #edibleflowers', '🍃 Biolage RAW 🍃\nSo much more than pretty bottles!!!\n.\nDid you know this about #biolageraw ...\n🍃 Up to 100% natural ingredients\n🍃 Bottles made from recycled plastic\n🍃 No silicones and no parabenes\n🍃 No artificiella colorants\n.\nThe list can be made so much longer than this.\n.\nMake a good choise for your hair and a good choice for the planet 🌎🌍🌏.\n.\nBiolage RAW Recover Shampoo, Conditioner and Clay Mask with Goji Berry, yucca, Coriander Oil and much more. How can you not love products with so many natural ingredients?! 💕\n.\n#teambiolage #biolageraw #rawliving #liveraw #rawrecover #claymask #naturalingredients #biolage', 'Merry #ChristmasEve! Getting in the #Christmasspirit with my #festive breakfast of @kitehillsfoods almond milk yogurt, flax seeds, @NavitasOrganics  cacao nibs, and @WildernessPoets  goji berries! Wishing everyone all the best ❤️🎄 pic.twitter.com/E4kPUbD0II', 'Green Juice and Bella Boo both fuel  my soul with abundant vitality and happiness 💚🐶💚\nRecipe: GREEN JUICE\n. Cavolo nero . Parsley . Basil\n. Frozen banana\n. Macadamia nuts . Cinnamon \nBlend all ingredients together top with goji berries, chia seeds, hazelnuts and enjoy this with your fur baby by your side ♥️🐶💚 #greenjuice #letfoodbethymedicine #humpday#furbaby #cavolonero #parsley #basil #frozenbanna', 'Back to the daily grind of work today so needed some motivation this morning! Sweet cinnamon porridge sweetened naturally with maple syrup, topped with goji berries, chopped brazil and macadamia nuts ☺️ #backtowork #mondays #morning #morningmotivation #porridge #cinnamon #sweetcinnamon #dairyfree #unsweetenedalmondmilk #glutenfree #glutenfreeoats #sugarfree #maplesyrup #naturalsweetener #homemade #breakfast #breakfastbowl #breakfastwithbenefits #whenhealthytastesgood #healthybreakfast #healthystarttotheday #healthy #foodmatters #foodisfuel #foodstagram #instafood #instabreakfast #nomnom', 'Our vitamin c cream is packed full of active botanicals and highly stabilised form of vitamin c. Made with Ecocert certified natural ingredients, the cream is great for  dry winter skin and giving a healthy glow. Smells of yummy goji berry extract. We have a few pieces left from the last batch we made. Get your hands on it! RS. 1500 each. #vitaminc #glow #antipollution #skincare #natural', 'Sharing moments. Sharing healthy treats. What life’s about 😊\n\nSuper easy energy bars. Walnuts, goji berries, oats, maple syrup, grated ginger, sea salt. @ Raymond James Stadium instagram.com/p/BrRNzQ7FCJn/…', '\n\t\t\t\t\t&lt;div id="post_message_1568343201"&gt;\n\t\t\t\t\t\t&lt;blockquote class="postcontent restore "&gt;\n\t\t\t\t\t\t\tHiya There,&lt;br /&gt;\n&lt;br /&gt;\nThanks for taking out time to read and reply!&lt;br /&gt;\n1.  Supplements i am taking because i believe that they might help me somehow in building muscle, am i wrong?&lt;br /&gt;\n2. I have done complete research as per my knowledge and the same is attached herewith below (Attached as xl file too)&lt;br /&gt;\n3. Attached below (Attached as xl file too)&lt;br /&gt;\n4. 30 Minutes run every morning is inordinate? should i reduce, please suggest&lt;br /&gt;\n5. What improvements that you suggest in Weight Training Program &lt;br /&gt;\n6. Cheat Day - I am quitting drinks and will control my cheat day now onwards&lt;br /&gt;\n&lt;br /&gt;\nPlease suggest if my planning is right -&lt;br /&gt;\nBMR\t\t1580\t\t&lt;br /&gt;\nTDEE\t1976\t\t&lt;br /&gt;\n\t&lt;br /&gt;\nPer Day Protein Requirement\t0.9\tper pound\t&lt;br /&gt;\nBody Weight\t70\tkg\t/ 154\tPound\t&lt;br /&gt;\n\tProtein Requirement \t138.6\tGMS \t&lt;br /&gt;\n\tCalories Via Protein\t554.4\t\t&lt;br /&gt;\n\tBalance Required Calorie\t1421.6\t\t&lt;br /&gt;\n\tCalorie Deficit\t300\t\t&lt;br /&gt;\n\tCalorie Requirement After Deficit\t1121.6\t\t&lt;br /&gt;\n\t\t\t\t&lt;br /&gt;\n\tFat Requirement\t15%\t\t&lt;br /&gt;\n\tCalories from Fat\t296.4\t\t&lt;br /&gt;\n\tFat Requirement\t32.93\t\t&lt;br /&gt;\n\t\t\t\t&lt;br /&gt;\n\tCarb Requirement (Calorie Wise)\t825.2\t\t&lt;br /&gt;\n\tCarb Required (Gram)\t206.3\t\t&lt;br /&gt;\n\t\t\t\t&lt;br /&gt;\n\t\t\t\t&lt;br /&gt;\n\tMacronutrient Calculation\t\t\t&lt;br /&gt;\n\tMacros\t      Quantity        \tCalories\t       %&lt;br /&gt;\n\tProtein\t        138.6\t          554.4\t    33.08&lt;br /&gt;\n\tCarb\t                206.3\t          825.2\t    49.24&lt;br /&gt;\n\tFat\t                  32.93\t          296.4\t    17.68&lt;br /&gt;\n\t&lt;br /&gt;\nDaily Calorie Intake\t\t1676\t                              100%&lt;br /&gt;\nTDEE\t                  \t1976\t&lt;br /&gt;\nDeficit\t                          300\t&lt;br /&gt;\n&lt;br /&gt;\n01.08.2018 - BMR =1580 / TDEE = 1976 / DEFICIT = 300/ TARGET 1676 / PROTEIN 0.9 PER POUND /FAT 15% BALANCE CALORIE\t\t&lt;br /&gt;\n&lt;br /&gt;\n\t\t\t\t&lt;br /&gt;\nTime of Eating\t                 Food Type\t           Quantity\t           Protein\t           Carb\t       Fat\t&lt;br /&gt;\nPre Work Out\t                 L Arginine                     \t1\t               0\t              0            \t0\t&lt;br /&gt;\nPost Work Out\t                  Fish Oil\t                        1\t            0.151            \t0\t       0.936\t&lt;br /&gt;\nPost Work Out\t                 Almonds                      \t4              \t1.2\t               0.8\t         2.4\t&lt;br /&gt;\nPost Work Out\t               Soaked Fig\t                        1\t                0.3\t               7.7\t          0.1\t&lt;br /&gt;\nPost Work Out\t                 Walnuts\t                        1\t                0.3\t               0.3\t           1.3\t&lt;br /&gt;\nPost Work Out\t        Soaked Goji Berries\t                2\t                0.0\t               0.0\t            0.0\t&lt;br /&gt;\nPost Work Out\t         Apple Cider Vinegar\t             10 ML\t                0.0\t              10.0            0.0\t&lt;br /&gt;\nPost Work Out\t               Whey Protein\t                1\t                25.0\t               1.7\t            0.5\t&lt;br /&gt;\nBreakfast\t         Pomegranate Juice/Mix Fruit\t     100 Ml\t                 0.4\t                25\t         0.5\t&lt;br /&gt;\nBreakfast\t                 Poha  with Vegetables\t     250 GMS\t           9\t                 38\t            1\t&lt;br /&gt;\nBreakfast\t                        Papad\t                          1\t                  2.3\t                5.39         \t0.29\t&lt;br /&gt;\nLunch\t                 Indian Vegetable\t                  1\t                   5\t                   30\t           5\t&lt;br /&gt;\nLunch\t                             Dal\t            1 Bowl (200 ml)\t          5.6\t                    16\t2.4\t&lt;br /&gt;\nLunch\t                  Whole Wheat Bread\t                    1                 \t3.0\t                  15.0\t0.4\t(Excluding Fiber of 1.9 Gms per slice)&lt;br /&gt;\nLunch\t                          Papad\t                             1\t                  2.3\t                    5.39\t0.29\t&lt;br /&gt;\nEvening Snack\t                  Apple\t                              1\t           0.4\t             17.4\t0.3\t(Excluding Fiber of 1.4 Gms)&lt;br /&gt;\nEvening Snack\t                Carrot(5.5 Inches long)\t     1\t                    0.5\t              3.4\t0.1\t(Excluding Fiber of 1.4 Gms)&lt;br /&gt;\nEvening Snack\t              Radish White (100 Gms)\t     1\t                    0.6\t                2.5\t0.1\t(Excluding Fiber of 1.6 Gms)&lt;br /&gt;\nEvening Snack\t              Orange (One Fruit 2.5/8 Dia)\t1\t              1.2                  \t12\t0.2\t(Excluding Fiber of 3.1 Gms)&lt;br /&gt;\nEvening Snack\t                    Cucumber (100 Gms)\t        1\t              0.7\t                3.1\t0.1\t(Excluding Fiber of 0.5 Gms)&lt;br /&gt;\nEvening Snack\t                            Egg White\t                3\t             12.0                 \t0.0\t0.0\t(Excluding Fiber of 1.9 Gms per slice)&lt;br /&gt;\nEvening Snack\t                            Whole Egg\t                2\t              12.58\t               1.12\t10.6\t&lt;br /&gt;\nPre Work Out\t                          Pre Work out               \t1\t                0\t               1.75\t0.02\t&lt;br /&gt;\nDuring Work Out\t                          BCAA\t           15 Gms\t                0                   \t1.41     \t0\t&lt;br /&gt;\nPost Work Out\t                            Whey Protein            \t1\t             25.0               \t1.65\t      0.46\t&lt;br /&gt;\nLate Night Snack\t                    Skimmed Milk\t250 GM\t             1.65\t                2.35\t       1.5\t&lt;br /&gt;\nDinner\t                                       Egg White\t               4\t               16\t                   0\t        0\t&lt;br /&gt;\nDinner\t                                       Whole Egg\t               1\t              6.29\t                0.56\t       5.3\t&lt;br /&gt;\n\t\tTotal\t                                                                                   131.478\t            202.448\t33.741\t&lt;br /&gt;\n\t\tCalories Eating\t                                                                   525.912\t             809.792\t303.669\t &lt;br /&gt;\n                                                                                                      Total 1639.373&lt;br /&gt;\n\t\t% of total calorie\t                                                             32.1\t                49.4\t          18.5\t&lt;br /&gt;\n\t\tTarget\t                                                                            138.6\t               206.3\t          32.93&lt;br /&gt;\n\t\tDeficit/ Extra\t                                                                     7.122\t               3.852\t          -0.80&lt;br /&gt;\n&lt;br /&gt;\nPlease suggest.\n\t\t\t\t\t\t', 'My breakfast these days... rolled oats with quinoa, berries, almonds, flaxseed, walnuts, raisins, goji berries, hemp hearts, cinnamon, a pinch of almond milk, and a pinch of natural crunchy peanut butter. #whatveganseat #letsvegnizeit #vegan #oatmeal ift.tt/2EHux2q pic.twitter.com/oFqBIEBY3C', 'in love with this mermaid bowl 🧜\u200d♀️ blue algae, pineapple, banana, almond milk, chia seeds, coconut flakes, pee pollen, banana slices, sunflower seeds, goji berries, and crushed almonds ! Amazing. \n#cleaneating #nourishtoflourish #vegan #bowl #healthylifestyle #fredslol', '🥄\nHow do you build an awesome yog-bowl?? Well first, let’s talk about granola (this granola in particular). I was always a big granola loving girl, but the containers at the store don’t stand up to varieties you can make at home. The best part about this version of granola is that it doesn’t even require baking! It’s just a random combination of dried fruits and nuts (mulberries, goji berries, raisins, coconut flakes and macadamia nuts) of different textures and colors pulsed together in a food processor. I paired the granola with stewed raspberries and homemade pecan butter and it was 👌🏻 This is my kind of cozy, deep couch sitting, food.', 'Hibiscus, Goji Tea #CNE2018, #privatecheff, ,#Antioxidants, #powerhouseherbs, #foodthatheals, #foodthatsgoodforyou, #glowfromtheinsideout.', "DXTINCT #Velvet\nHydra [ Mask ]\n1000 e 250 ml .\n.✅Che Cos'è:\nMaschera ad azione idratante e rigenerante. Efficace su capelli sensibilizzati, secchi, opachi, fragili, disidratati. Dona lucentezza, volume, idratazione ed estrema morbidezza senza appesantire. Trattamento condizionante idratante e rigenerante dei capelli. .✅Indicato per:\nCapelli sensibilizzati, secchi, disidratati, opachi e spenti. .✅A cosa serve:\nApporta preziosi elementi idratanti, rinforzanti, rigeneranti, proteggendo dall’azione dei radicali liberi. I capelli risulteranno da subito più morbidi, setosi, lucenti, idratati e ripristinati. \nPrincipi Attivi:\n🍷 Olio di Vinacciolo\n🍒Bacche di Goji\n\nVisita dxtinct.com\n.\n.\n.\n.✅WHAT IT IS\nMask with moisturizing and regenerating action. Effective on sensitized, dry, mat, fragile and dehydrated hair. It gives shine, volume, moisture and extreme softness without weighing down. Hair moisturizing and regenerative conditioning treatment.\n.✅SUITABLE FOR\nSensitized, dry, dehydrated, dull and mat hair.\n.✅USEFUL TO\nBring precious moisturizing, reinforcing and regenerating elements thus protecting from the action of free radicals. Hair will result softer, silky, shiny, moisturized and restored .🍷 GRAPE SEED OIL: \nAntioxidant action that protects skin from precocious aging, atmospherical agents and free radicals. It also has stimulating, astringent and firming properties on capillary microcirculation.\n.🍒GOJI BERRIES EXTRACT: \nGoji Berries, thanks to their great richness in Vitamin C, set forth a strong antioxidant action and combat the degenerative effects of free radicals on skin and hair.", "Being a mom is tough. You're juggling kids, maybe working on a side hustle, all while trying to stay fit. Being a mom doesn't mean you can't get real results from training at home. At Ripped Femme, we empower all women to reach their goals. Supercharge your performance with products specifically designed to support and optimize female biochemistry – ultimately nourishing and strengthening the body from the inside out. Products like our Energy Cuts have clinical dosages of Goji Berries, Pomegranate Extract and Ginger that provides antioxidants to enhance blood flow to your working muscles. Our special combination of BCAAS Amino Acids has anti-fatigue properties that reduce muscle soreness so you can stay on track without feeling tired. Let’s boost your workout bossbabe! ⠀\n.⠀\n.⠀\n.⠀\n.⠀\n.⠀\n.⠀\n.⠀\n.⠀\n#healthy #fitmom #fitness #workhard #motivation #momlife #healthylifestyle #womenshealth #family #motherhood #energy #preworkout #caffine #nutrition #weightloss #gym #gymroutine #workout #workoutroutine #fitspo #cardio  #weight #training #weightlifting #bossbabe #cleaneats #healthyeating #girlswholift #bodybuilding #exercise", 'We love starting the day on the right foot, and @magicmixjuicery’s bowls help us do just that! Pictured here is the Purple Rain bowl which features acai, pecans, granola, almond milk and goji berries. Girl on top of the world!', 'Today at Ballard Farmers Market, head brewer @sweisia says come on down and taste our Living Ginger Beer, Hibiscus Wild Rose, Pineapple Ginger, and our new Lemon Goji Berry Kombucha. .\nAs always we’ll have plenty of Immunity Tonic and SCOBY Mother starter kits. .\n.\n.\n.\n.\n#ballardfarmersmarket #eatfamous #mkexplore #seattlewa #huffposttaste #lifeandthyme #VisitSeattle #vscoportrait #f52grams #symmetricalmonsters #eeeeeats #foodbeast #yngkillers #urbanandstreet  #gearednomad #shotzdelight #pnwonderland #LiveWashington  #thecreative #Seattle #liveauthentic #seattlepulse #mystickombucha #onthetable #kombucha  #quietthechaos #dailyfoodfeed #feedfeed #tastingtable', '...ceviche to balance out her food choices. Her other favorite raw foods include watermelon salad, goji berries, gazpacho, tabbouleh, and almond milk. She indulges While it’s not part of Kate Middleton’s daily diet, the duchess still likes to enjoy a sweet treat every now and then. According to reports, when the family arrives at Sandringham House...', '1. Advent 🕯❤\n.\n.\n.\n#foodbowl #breakfastbowl #breakfast #withfamily #foodbowllover #bowloninsta #bowloftheday #smoothiebowl #pomegranate #lovebowl #loveit #goji #mintmyday #ersteradvent #weihnachtsgefühle #weihnachtszeit #winterbowl #christmastime #snowyday #healthyfood #foodies #guterstartindentag❤️ #happyday #lazysunday #chia #munich #studentlife', 'Overnight oats with oat milk, goji berries, chia seeds, leftover almond meal from making almond milk, cinnamon peanuts, and coconut 🙃 #plantpower #brekkie #planet_paige', 'wow I usually get normal açaí bowls but this Verde Bowl was insane🙌... had to go back Fred’s round 2!! Kale, mango, banana, spirulina , apple, almond milk, banana slices, hemp hearts, coconut flakes, goji berries, and crushed cashew 🍏🍌 #vegan #cleaneats #verdebowl #greenbowl #bananalovers #kale #fredslol #nourishbowl', 'Here’s some festive &amp; vegan #overnightoats featuring blackberries, raspberries, chia seeds and the goji berry peanut butter cups on my last post! To make the oats vegan, omit the yogurt and add a scoop of protien powder and some extra almond milk 🍫☃️', "Anna's offering A December Special…..\nMelt the winter flakes away with a 60 Minute Pomegranate Holiday Facial. Let the Pomegranate Enzymes hydrate and brighten your skin while the Goji Berry Yogurt Mask, rebuilds your skin and stimulates cell regeneration. This special is only $50.00, limited to the month of December, so hurry and get your Christmas glow on now.\n\n#pampermesuitessv #skinscriptrx #imsierravista #facial #facialspa #sierra_vista_chamber #cityofsierravista #sierravista", 'MACADAMIA, DATE AND GOJI BERRY BARS \nThis dense bar is halfway between a fruit cake and a slice. Studded with macadamias, dates, goji berries and cranberries it has a real festive feel and makes a wonderful gift... facebook.com/10000116821070…', 'This came in the mail last week...black lemon, karkade (hibiscus flowers), zaatar &amp; goji berries!\n#philippines #usa #canada #australia #asia #middleeast #cheflife #chef #travelcheferic #nz #nyc #syracuse #scottsdale #truecooks #pinoy #manila #makati #taguig #bgc #bonifacioglobalcity #bhs #citylife #feedfeed #arabicspices #spices #loveit #blacklemon #karkade #zaatar #gojiberries', 'Winter hydration calls for this December special! Indulge your skin with a Pomegranate/Goji Berry Holiday Facial! 🌟Witch hazel calms the skin from the harsh winter weather. 💎 Pomegranate is a powerful antioxidant which brightens the skin. It contains 11% lactic, 4% alpha-arbutin, and 2% salicylic. Perfect for normal, aging, oily, or acneic skin. Deep hydration, reduced oiliness, and brighter skin from irregular pigmentation are to be expected from this powerful facial combo. 😍Reduce fine lines and wrinkles in addition to improving skin elasticity with the Goji berry yogurt mask! This is a powerful combination for beautiful skin this holiday season.', 'Breakfast with @angdesai. .\n.\n.\n.\n.\n. #breakfast #breakfastathome #oats #oatmeal #oat #tea #t2tea #friends #greekyogurt #nuts #pomegranate #goji #pistachio', 'TUTI FRUITI ❤️ Cute melon balls with pomegranate and goji  berry makes the perfect breakfast 🍉\n.\n.\n.\n.\n#funfood #fruit #breakfast #healthy #vegan #fitnessfood #hydrate #foodforhealth #healthyskin #foodie #prettyfood  #watermelon  #eatclean #naturalfood #foodblogger #fitlife #fruitshapes #fruitcutting #redfood #creative #sunshine #garden', 'My breakfast these days... rolled oats with quinoa, berries, almonds, flaxseed, walnuts, raisins, goji berries, hemp hearts, cinnamon, a pinch of almond milk, and a pinch of natural… instagram.com/p/BrlVTeOgLUL/…', 'Goji, Tomaten und Minze - eine super Kombination für ein einzigartiges Geschmackserlebnis 🌟🎉.English version below 💌.Goji, tomato and mint - a cool combination for an unique taste 🌟🎉 #loewenwelten #goji', 'Less Monday...MORE #PEANUTBUTTER\n#NaturalHealthyNutty #TEAMNUTTY #THENUTTYPEANUT #SpreadTheLove #animalfriendly #SmallBatch #CraftPeanutButter\n#nutbutter #mctoil #goji #flaxseed #healthyfood #fitness #eatclean', 'Simple... nutritious... delicious 😋 \n\nTrail mix for today:\nPepitas\nCashews\nGoji berries\nWalnuts\n\nPlenty of vitamin C, iron, zinc and healthy fats!\n.\n.\n.\n.\n.\n#food #nutrition #simple… instagram.com/p/Bq8F1dgAxFa/…', 'MASHED BANANA &amp; ALMOND OATS 😋\n⭐️ Ingredients: almond milk, mashed banana, rolled oats, honey, almonds, walnuts, goji berries &amp; dried fruit. * * * * * * \n#foodie #healthyeating #healthylifestyle #cooking #chef #oats #healthyfood #healthybreakfast #nuts #almonds #breakfast #morning #foodstagram #startyourdayright #yum #delicious', '@42WildFlowerz Or Wedding Cake, Meat Breath, The MAC, Sin Mint Cookies, Goji OG, Zamal, Bekaa, Parvati, Angolan, various Congolese, Ethiopian, Burmese, Kerala.... what else?', "This holiday season, treat your skin to a Pomegranate Holiday facial. \nStart off with a pomegranate enzyme...\nPomegranate is a powerful antioxidant which also brightens the skin.\xa0 Contains 11% lactic, 4% alpha-arbutin, and 2% salicylic.\xa0 Perfect for normal, aging, oily, or acneic skin.\xa0 It promotes deep hydration, reduces oiliness and lightens the skin from irregular pigmentation.\n\nPair it with the goji berry yogurt mask...\nGoji Berry helps in rebuilding the skin by stimulating biosynthesis, fibroblast proliferation and by inhibiting MMP's.\xa0 Anti-aging results can be seen by the reduction of lines and wrinkles in addition to an improvement in the skin's elasticity.\xa0 Yogurt moisturizes, smoothes and stimulates cellular regeneration.\n\nMay your holidays be merry and bright!", 'A little collection of superfoods: goldenberry, chia seeds, macadamia nuts, green tea, goji berry, hemp seed hearts, tigernuts, cacao beans, mulberry .......................................................................................................... #superfood #superfoods #goldenberry #chiaseeds #macadamia #greentea #gojiberry #hempseeds #tigernuts #cacao #mulberry #foodphotography #fortcollinsphotographer', 'Less Monday...MORE #PEANUTBUTTER\n#NaturalHealthyNutty #TEAMNUTTY #THENUTTYPEANUT #SpreadTheLove #animalfriendly #SmallBatch #CraftPeanutButter\n#nutbutter #mctoil #goji #flaxseed #healthyfood #fitness #eatclean pic.twitter.com/VbWKoOGjet', 'Antioxidants Mix for a busy afternoon: hibiscus and rooibos tea with goji berries, cinnamon, ginger, nutmeg, cardamom and cloves.\nWishing you a beautiful and magical day! 💙💜💚😘🍀🌻 Tags:\xa0 #fruits #vegan #plantpowered #plantbased #healthy #whatveganseat #veganfood #eatclean #healthyfood\xa0 #veganmealprep #veganfoodshare #healthyvegan #veganrecipes #easyrecipes #veganonabudget #plantbased #foodstagram #plantonly #healthyeating #food #foodies #instafood #instavegan #vegankitchen #vegansofig', 'Antioxidants Mix for a busy afternoon: hibiscus and rooibos tea with goji berries, cinnamon, ginger, nutmeg, cardamom and cloves.\nWishing you a beautiful and magical day! 💙💜💚😘🍀🌻 Tags:\xa0 #fruits #vegan #plantpowered #plantbased #healthy #whatveganseat #veganfood #eatclean #healthyfood\xa0 #veganmealprep #veganfoodshare #healthyvegan #veganrecipes #easyrecipes #veganonabudget #plantbased #foodstagram #plantonly #healthyeating #food #foodies #instafood #instavegan #vegankitchen #vegansofig', 'Made Yummy pancakes with Banana,oat,super seeds&amp;GoJi berry mix with almond milk and egg.😋#sunday#sundaymorning#yummy#foodies#foodpics#hkig#healthyrecipes#healthy#healthybreakfast#healthyeating#foodiesofinstagram#photooftheday#enjoy#lovecooking#', '🎄 C R I S P &amp; C L E A N 🎄 here’s the deets - Pomegranate 🤩  brighten 💡 lighten ✨and kill that P. Acne bacteria 👾! Rehydrate and plump 💧 your skin back up with the Goji berry Yogurt mask! @skinscriptrx @blissfacialspa #Esthetician #Facials #SkinScript #SkinScriptrx #BlissFacialSpa #WesleyChapel #Esthetics #PomegranateFacial #ChristmasFacial #SkinIsIn #SkinHealth #GlowingSkin', 'This mornings overnight oats (featuring Bruno)🐶🐾. Ingredients - oats, almond milk, chia seeds, linseed, hemp seed, raisins, chopped dates.  Toppings - goji berries, pecan nuts, sunflower kernels, apple and bluebs.🌻🍏💛🌱 all eaten in my absolute favourite coconut bowl! @coconutbowls @veganbowls', 'Experience the multi-benefits of our mineral Pressed Base from Osmosis. Designed for all skin types, it provides smooth, flawless, and build-able coverage from sheer to full while offering natural broad-spectrum UVA and UVB protection. Infused with zinc oxide, moringa seed oil, and our exclusive goji berry blend this luxurious and velvety formula promotes a healthy radiance with a seamless semi-matte finish while infusing the skin with antioxidants and amino acids.']</t>
  </si>
  <si>
    <t>["[u'#health', u'#natural', u'#proteinball', u'#yummy', u'#lifestyle', u'#organic', u'#love', u'#foodporn', u'#snack', u'#food', u'#healthy']", '[]', "[u'#horadocha', u'#christmas', u'#ch\\xe1', u'#bonecodeneve', u'#amocha', u'#snowman', u'#infusion', u'#christmasdecor', u'#tealover', u'#superfruits', u'#teatime', u'#lovetea', u'#calendariodoadvento', u'#natal', u'#tea', u'#adventcalendar']", "[u'#whatveganseat', u'#vegan', u'#letsvegnizeit', u'#oatmeal']", "[u'#microneedling', u'#ensoskincareandwellness', u'#jellymask']", '[]', "[u'#treeworksidaho', u'#plantbased', u'#colouryourplate', u'#nourishing', u'#medjooldates', u'#vegan', u'#boiseidaho', u'#vegetarian', u'#capitalcitymarket', u'#arugula', u'#eatrealfood', u'#kale', u'#eatmoreplants', u'#sweetpotato', u'#wintersalad', u'#kalesalad', u'#eattherainbow', u'#flynndaypottery', u'#happyhearth', u'#thefirstmess', u'#pomegranate']", "[u'#homemadesmoothie', u'#annskitchentherapy', u'#smoothies', u'#annskitchentherapy']", "[u'#winterhaven', u'#casmarawestcoast', u'#skincareroutine', u'#jellymask', u'#gojiberrymask', u'#sofiaskinstudio']", "[u'#healthyfood', u'#smoothiebowls', u'#superfoods']", "[u'#plasticfree', u'#plantbased', u'#crueltyfree', u'#sustainability', u'#zerowastehome', u'#sustainableliving', u'#zerowaste', u'#vegancommunity', u'#zerowastelifestyle', u'#love', u'#cleaneating', u'#consciousliving', u'#ourplanetourhome', u'#wholefoodsplantbased', u'#vegansofig', u'#vegan', u'#vegansofinstagram', u'#veganfood', u'#photooftheday', u'#plantedinthewoods', u'#breakfastbowl', u'#sustainable', u'#veganfortheplanet', u'#ecofriendly', u'#veganfoodshare']", "[u'#coconutbowls', u'#veganlove', u'#nutrition', u'#healthyfood', u'#veganrecipes', u'#vegan', u'#veganlife', u'#cleaneating', u'#healthylifestyle', u'#vegandessert', u'#veganfood', u'#healthyeating', u'#veganbreakfast', u'#nicecream']", "[u'#sandiegoevents', u'#sandiegomodel', u'#beautyblogger', u'#sdmakeup', u'#sandiegoeventcoordinator', u'#sandiegophotography', u'#sandiegoesthetician', u'#production', u'#sandiegohairstylist', u'#nyfw', u'#losangelesmua', u'#jeanclaudesalon', u'#blacksandiego', u'#mua', u'#beauty', u'#makeup', u'#celebritystylist', u'#sandiegomua', u'#sandiegobridal', u'#sandiegomakeupartist', u'#celebritymakeupartist', u'#esthetician', u'#editorial', u'#lafw', u'#sandiegowedding', u'#sdmua', u'#mbmdoll', u'#film', u'#makeupartist', u'#losangelesmakeupartist']", "[u'#cake', u'#plantbased', u'#crueltyfree', u'#vegan', u'#edibleflowers', u'#veganism', u'#rawfood', u'#vegandessert', u'#vegansofinstagram', u'#veganfood', u'#raw', u'#vegansofig', u'#cakesofinstagram', u'#rawcakevibes', u'#veganfoodshare', u'#dessert']", "[u'#claymask', u'#naturalingredients', u'#rawrecover', u'#biolageraw', u'#rawliving', u'#teambiolage', u'#liveraw', u'#biolage']", "[u'#christmaseve', u'#festive', u'#christmasspirit']", "[u'#cavolonero', u'#letfoodbethymedicine', u'#humpday', u'#furbaby', u'#greenjuice', u'#basil', u'#frozenbanna', u'#parsley']", "[u'#breakfastwithbenefits', u'#unsweetenedalmondmilk', u'#sugarfree', u'#maplesyrup', u'#foodisfuel', u'#mondays', u'#cinnamon', u'#dairyfree', u'#glutenfreeoats', u'#nomnom', u'#foodstagram', u'#healthystarttotheday', u'#healthybreakfast', u'#whenhealthytastesgood', u'#porridge', u'#breakfast', u'#instabreakfast', u'#healthy', u'#sweetcinnamon', u'#backtowork', u'#instafood', u'#morning', u'#naturalsweetener', u'#breakfastbowl', u'#foodmatters', u'#morningmotivation', u'#homemade', u'#glutenfree']", "[u'#natural', u'#vitaminc', u'#antipollution', u'#skincare', u'#glow']", '[]', '[]', "[u'#whatveganseat', u'#vegan', u'#letsvegnizeit', u'#oatmeal']", "[u'#vegan', u'#nourishtoflourish', u'#cleaneating', u'#bowl', u'#fredslol', u'#healthylifestyle']", "[u'#realfood', u'#plantbased', u'#veg', u'#wellness', u'#balance', u'#living', u'#cleaneating', u'#bewell', u'#health', u'#eatplants', u'#cozy', u'#intuitiveeating', u'#organic', u'#clean', u'#green', u'#eatwell', u'#fruit', u'#wholefood', u'#nutrition', u'#selfcare', u'#yogbowl', u'#eatlocal', u'#veglife', u'#livewell', u'#granola', u'#ourlynchburg', u'#homemade', u'#colorful', u'#wholeness', u'#glutenfree']", "[u'#cne2018', u'#powerhouseherbs', u'#antioxidants', u'#privatecheff', u'#foodthatheals', u'#foodthatsgoodforyou', u'#glowfromtheinsideout', u'#cne2018', u'#antioxidants']", "[u'#velvet', u'#velvet']", "[u'#girlswholift', u'#weightloss', u'#healthylifestyle', u'#weight', u'#motherhood', u'#family', u'#training', u'#exercise', u'#healthyeating', u'#caffine', u'#weightlifting', u'#nutrition', u'#fitness', u'#fitspo', u'#preworkout', u'#momlife', u'#workhard', u'#gym', u'#workout', u'#motivation', u'#gymroutine', u'#healthy', u'#bodybuilding', u'#cardio', u'#workoutroutine', u'#bossbabe', u'#cleaneats', u'#energy', u'#womenshealth', u'#fitmom']", "[u'#yummy', u'#nyc', u'#healthyfood', u'#vegan', u'#delicious', u'#nomnomnom', u'#vegetarian', u'#instagood', u'#nom', u'#foodporn', u'#juice', u'#acaibowl', u'#bowl', u'#yum']", "[u'#onthetable', u'#foodbeast', u'#visitseattle', u'#ballardfarmersmarket', u'#livewashington', u'#gearednomad', u'#urbanandstreet', u'#dailyfoodfeed', u'#kombucha', u'#f52grams', u'#quietthechaos', u'#liveauthentic', u'#symmetricalmonsters', u'#eatfamous', u'#seattle', u'#thecreative', u'#seattlepulse', u'#eeeeeats', u'#mystickombucha', u'#huffposttaste', u'#lifeandthyme', u'#shotzdelight', u'#seattlewa', u'#feedfeed', u'#tastingtable', u'#mkexplore', u'#vscoportrait', u'#yngkillers', u'#pnwonderland', u'#visitseattle', u'#livewashington', u'#seattle']", '[]', "[u'#weihnachtsgef\\xfchle', u'#healthyfood', u'#ersteradvent', u'#happyday', u'#foodbowllover', u'#foodies', u'#winterbowl', u'#weihnachtszeit', u'#lazysunday', u'#goji', u'#loveit', u'#smoothiebowl', u'#studentlife', u'#pomegranate', u'#foodbowl', u'#guterstartindentag\\u2764\\ufe0f', u'#breakfast', u'#mintmyday', u'#withfamily', u'#lovebowl', u'#christmastime', u'#munich', u'#snowyday', u'#bowloftheday', u'#bowloninsta', u'#breakfastbowl', u'#chia', u'#guterstartindentag']", "[u'#planet_paige', u'#plantpower', u'#brekkie']", "[u'#vegan', u'#greenbowl', u'#verdebowl', u'#bananalovers', u'#cleaneats', u'#nourishbowl', u'#kale', u'#fredslol']", "[u'#bestofvegan', u'#letscookvegan', u'#dailyfoodpic', u'#vegetarian', u'#foodgawker', u'#cleaneating', u'#foodnetwork', u'#buzzfeedfood', u'#healthyeating', u'#fitgirls', u'#foodphotography', u'#sweetsimplevegan', u'#eatorganic', u'#foodcall', u'#veganfoodporn', u'#todayfoodm', u'#huffposttaste', u'#vegan', u'#28dayjumpstart', u'#tastingtable', u'#thekitchn', u'#thefeedfeed', u'#bornworthy', u'#overnightoats', u'#veganfoodpost', u'#foodporn', u'#fitgirlsguide', u'#veganfoodshare']", "[u'#facial', u'#imsierravista', u'#facialspa', u'#sierra_vista_chamber', u'#skinscriptrx', u'#pampermesuitessv', u'#cityofsierravista', u'#sierravista']", '[]', "[u'#zaatar', u'#makati', u'#cheflife', u'#canada', u'#australia', u'#usa', u'#truecooks', u'#loveit', u'#philippines', u'#spices', u'#bonifacioglobalcity', u'#syracuse', u'#arabicspices', u'#citylife', u'#manila', u'#blacklemon', u'#nyc', u'#gojiberries', u'#travelcheferic', u'#scottsdale', u'#pinoy', u'#bgc', u'#feedfeed', u'#nz', u'#taguig', u'#chef', u'#karkade', u'#asia', u'#bhs', u'#middleeast']", "[u'#sandiegoevents', u'#sandiegomodel', u'#beautyblogger', u'#sdmakeup', u'#sandiegoeventcoordinator', u'#sandiegophotography', u'#sandiegoesthetician', u'#production', u'#sandiegohairstylist', u'#nyfw', u'#losangelesmua', u'#jeanclaudesalon', u'#blacksandiego', u'#mua', u'#beauty', u'#makeup', u'#celebritystylist', u'#sandiegomua', u'#sandiegomakeupartist', u'#sandiegobridal', u'#celebritymakeupartist', u'#esthetician', u'#editorial', u'#lafw', u'#sandiegowedding', u'#sdmua', u'#film', u'#mbmdoll', u'#makeupartist', u'#losangelesmakeupartist']", "[u'#nuts', u'#breakfast', u'#oat', u'#pistachio', u'#oats', u'#friends', u'#goji', u'#greekyogurt', u'#oatmeal', u'#breakfastathome', u'#t2tea', u'#tea', u'#pomegranate']", "[u'#fitnessfood', u'#prettyfood', u'#fruitcutting', u'#foodie', u'#vegan', u'#breakfast', u'#fitlife', u'#foodblogger', u'#foodforhealth', u'#creative', u'#healthy', u'#garden', u'#eatclean', u'#hydrate', u'#funfood', u'#watermelon', u'#fruitshapes', u'#healthyskin', u'#redfood', u'#sunshine', u'#naturalfood', u'#fruit']", '[]', "[u'#plantbased', u'#healthyfood', u'#foodie', u'#deutsch', u'#kochen', u'#finefood', u'#gourmet', u'#rezept', u'#eatclean', u'#essen', u'#instagood', u'#lifestyle', u'#organic', u'#goji', u'#gesund', u'#food', u'#nomnom', u'#yum', u'#wholefood', u'#fitness', u'#yummy', u'#loewenwelten', u'#fresh', u'#delicious', u'#healthy', u'#homemadefood', u'#lecker', u'#instafood', u'#instadaily']", "[u'#smallbatch', u'#fitness', u'#healthyfood', u'#spreadthelove', u'#eatclean', u'#peanutbutter', u'#mctoil', u'#naturalhealthynutty', u'#teamnutty', u'#goji', u'#thenuttypeanut', u'#animalfriendly', u'#nutbutter', u'#flaxseed', u'#craftpeanutbutter', u'#thenuttypeanut', u'#craftpeanutbutter', u'#teamnutty', u'#peanutbutter', u'#naturalhealthynutty', u'#smallbatch', u'#spreadthelove']", "[u'#nutrition', u'#simple', u'#food']", "[u'#healthybreakfast', u'#healthyfood', u'#foodie', u'#delicious', u'#almonds', u'#nuts', u'#breakfast', u'#healthylifestyle', u'#chef', u'#oats', u'#morning', u'#healthyeating', u'#startyourdayright', u'#cooking', u'#foodstagram', u'#yum']", '[]', "[u'#skinscript', u'#facial', u'#skin', u'#palmbeachisland', u'#natalieannebeautyfl', u'#gojiberry', u'#yogurt', u'#palmbeach', u'#lakepark', u'#booknow', u'#mask', u'#westpalmbeach', u'#salonsbyjc', u'#holidays', u'#palmbeachgardens', u'#skincare', u'#enzyme', u'#jupiter', u'#skinspecialist', u'#fruit', u'#pomegranate']", "[u'#mulberry', u'#superfoods', u'#greentea', u'#fortcollinsphotographer', u'#gojiberry', u'#hempseeds', u'#cacao', u'#superfood', u'#macadamia', u'#goldenberry', u'#chiaseeds', u'#foodphotography', u'#tigernuts']", "[u'#fitness', u'#healthyfood', u'#thenuttypeanut', u'#craftpeanutbutter', u'#teamnutty', u'#peanutbutter', u'#naturalhealthynutty', u'#eatclean', u'#smallbatch', u'#mctoil', u'#goji', u'#animalfriendly', u'#nutbutter', u'#flaxseed', u'#spreadthelove']", "[u'#whatveganseat', u'#plantbased', u'#healthyfood', u'#veganrecipes', u'#veganonabudget', u'#vegan', u'#fruits', u'#easyrecipes', u'#healthy', u'#foodies', u'#healthyvegan', u'#eatclean', u'#veganfood', u'#instavegan', u'#instafood', u'#plantonly', u'#vegansofig', u'#healthyeating', u'#vegankitchen', u'#food', u'#plantpowered', u'#veganmealprep', u'#foodstagram', u'#veganfoodshare']", "[u'#whatveganseat', u'#plantbased', u'#healthyfood', u'#veganonabudget', u'#vegan', u'#veganrecipes', u'#fruits', u'#easyrecipes', u'#healthy', u'#foodies', u'#healthyvegan', u'#eatclean', u'#veganfood', u'#instavegan', u'#instafood', u'#plantonly', u'#vegansofig', u'#healthyeating', u'#vegankitchen', u'#food', u'#plantpowered', u'#veganmealprep', u'#foodstagram', u'#veganfoodshare']", "[u'#healthybreakfast', u'#yummy', u'#lovecooking', u'#foodiesofinstagram', u'#sunday', u'#sundaymorning', u'#foodpics', u'#healthy', u'#foodies', u'#enjoy', u'#photooftheday', u'#healthyrecipes', u'#healthyeating', u'#hkig']", "[u'#skinscript', u'#pomegranatefacial', u'#esthetician', u'#esthetics', u'#blissfacialspa', u'#skinhealth', u'#skinisin', u'#skinscriptrx', u'#glowingskin', u'#facials', u'#wesleychapel', u'#christmasfacial', u'#christmasfacial', u'#facials', u'#esthetics', u'#skinscript', u'#skinisin', u'#esthetician', u'#wesleychapel', u'#pomegranatefacial', u'#skinhealth', u'#skinscriptrx', u'#blissfacialspa', u'#glowingskin']", "[u'#plantbased', u'#healing', u'#fuel', u'#healthyfood', u'#wellness', u'#coconutbowl', u'#veganoats', u'#vegetarian', u'#health', u'#coconut', u'#apple', u'#oats', u'#veganbreakfast', u'#nourish', u'#food', u'#fruit', u'#nutrition', u'#fitness', u'#vegan', u'#breakfast', u'#wisdom', u'#ballerina', u'#healthy', u'#ballet', u'#blueberries', u'#natural', u'#plants', u'#yoga', u'#nature', u'#plantpowered']", "[u'#igmakeup', u'#igbeauty', u'#cleanbeauty', u'#luxurymakeup', u'#instamakeup', u'#safeskincare', u'#instabeauty', u'#pressedpowder', u'#foundationroutine', u'#foundationmakeup', u'#wakeupandmakeup', u'#healthymakeup', u'#mineralmakeup', u'#greenbeautyrevolution']"]</t>
  </si>
  <si>
    <t>["[u'https://scontent.cdninstagram.com/vp/03820b3a87a73e28ad96a6502c483e4b/5C9C61DF/t51.2885-15/sh0.08/e35/s640x640/46192716_2149388058445588_7165984050297031741_n.jpg']", '[]', "[u'https://scontent.cdninstagram.com/vp/a52698f0f948e1c30900021c99860b17/5C9121D8/t51.2885-15/sh0.08/e35/s640x640/47692032_358216658307207_7049793733496038530_n.jpg']", "[u'http://pbs.twimg.com/media/Duz6BOSWwAEh108.jpg']", "[u'https://scontent.cdninstagram.com/vp/2cba5d81e9f6a1d5d3f952c92d78cd2d/5C93399A/t51.2885-15/sh0.08/e35/p640x640/46626585_221387208774130_7880124183703930544_n.jpg']", "[u'https://www.cheatsheet.com/wp-content/uploads/2018/04/kate-pippa-carole-middleton.jpg']", "[u'https://scontent.cdninstagram.com/vp/c5c460d954b1f44a3ffefd20f9fac395/5C8C6ECB/t51.2885-15/sh0.08/e35/s640x640/46878435_325623171360394_5283696984848518302_n.jpg']", "[u'https://scontent.cdninstagram.com/vp/36beda5de2c09fd50e443fd74f249998/5C8D001E/t51.2885-15/sh0.08/e35/s640x640/46690574_2176362782410009_845116418018531396_n.jpg']", "[u'https://scontent.cdninstagram.com/vp/975366915c37d7a3c21defb71ea76f22/5C98A987/t51.2885-15/sh0.08/e35/s640x640/45278445_310534273128588_4200605900521304863_n.jpg']", "[u'https://scontent.cdninstagram.com/vp/a3a987a25fd09832a32d021022f0b091/5C8B8502/t51.2885-15/sh0.08/e35/s640x640/46368440_571186443321713_7619280383681139245_n.jpg?_nc_ht=scontent.cdninstagram.com']", "[u'https://scontent.cdninstagram.com/vp/802adc1dbec6e53b30b9d788f2d056cd/5C8D09D1/t51.2885-15/sh0.08/e35/s640x640/46927048_2168983780011867_3455902868314018414_n.jpg']", "[u'https://scontent.cdninstagram.com/vp/6e5913534112c78f5fb52f2050b652fd/5C9F4156/t51.2885-15/sh0.08/e35/s640x640/46733246_334413940673550_6296434386973736701_n.jpg']", "[u'https://scontent.cdninstagram.com/vp/74e8c876226751f73b006a98ef4cd6bc/5CA04087/t51.2885-15/sh0.08/e35/s640x640/46096400_2248710225411546_3021883296164626903_n.jpg']", "[u'https://scontent.cdninstagram.com/vp/1691d40d5f4411e986bb6ab51d58c434/5C9FFB84/t51.2885-15/sh0.08/e35/s640x640/46378102_216122732613094_3079736645116238509_n.jpg']", "[u'https://scontent.cdninstagram.com/vp/6cc1ba0e4966e4169adea035655c87ed/5CA23A14/t51.2885-15/sh0.08/e35/s640x640/46515856_2197949846916263_7562962445446804212_n.jpg']", "[u'http://pbs.twimg.com/media/DvMCHknWsAAHvE9.jpg']", "[u'https://scontent.cdninstagram.com/vp/7e51e0c6d28f5dfef480b1229639cc3b/5C9879B4/t51.2885-15/sh0.08/e35/p640x640/45866687_2240921822831061_1694831676906718557_n.jpg?_nc_ht=scontent.cdninstagram.com']", "[u'https://scontent.cdninstagram.com/vp/125fe8dd230aee7a61b77d09ebbea2d4/5C8F624D/t51.2885-15/sh0.08/e35/s640x640/47126225_276785162912689_129626426252118425_n.jpg']", "[u'https://scontent.cdninstagram.com/vp/523589894bae7369a6e9d682585b5a5e/5C9C8CF2/t51.2885-15/sh0.08/e35/s640x640/46288957_1162837503841142_4600665177298448730_n.jpg']", '[]', '[]', "[u'http://pbs.twimg.com/media/Duzyo_GXQAAaYHk.jpg']", "[u'https://scontent.cdninstagram.com/vp/fe9dcf7ce52c4285c7c4a6b8ac0c8c60/5CA00CED/t51.2885-15/sh0.08/e35/p640x640/45351559_1998531196862209_7526160459890413914_n.jpg']", "[u'https://scontent.cdninstagram.com/vp/aad013b33ab54ec70062dec05b7f2ed9/5C9B5FEC/t51.2885-15/sh0.08/e35/s640x640/45966390_457305871464401_39438628379816429_n.jpg']", "[u'https://scontent.cdninstagram.com/vp/c1e659370263af8dff2ea839cce144f9/5CAB8F3A/t51.2885-15/sh0.08/e35/s640x640/45408907_2277947932489408_1905451462556543932_n.jpg']", "[u'https://scontent.cdninstagram.com/vp/61f9e6fa971a0e09acbc16a12b4d2122/5CA4B6C6/t51.2885-15/sh0.08/e35/s640x640/45460187_551417395326043_1349589243280061767_n.jpg']", "[u'https://scontent.cdninstagram.com/vp/611aa73d42f13e0bc872444d3b597261/5C98B2E3/t51.2885-15/sh0.08/e35/s640x640/47431854_2319851488301448_4812514725025532673_n.jpg?_nc_ht=scontent.cdninstagram.com']", "[u'https://scontent.cdninstagram.com/vp/8a9043b41b5d41818c4297ab7a101307/5CAE457E/t51.2885-15/sh0.08/e35/p640x640/47008902_360045821422733_8353625257380297554_n.jpg']", "[u'https://scontent.cdninstagram.com/vp/736d4728b04ef03b4c51b95e826575a1/5C91C1E1/t51.2885-15/sh0.08/e35/s640x640/46164545_2143978402519668_6453849973988575959_n.jpg']", '[]', "[u'https://scontent.cdninstagram.com/vp/3d5e9fbcc2d3619161d07baa88664212/5C94D541/t51.2885-15/sh0.08/e35/p640x640/46094549_2255395124703208_3549246148282967719_n.jpg']", "[u'https://scontent.cdninstagram.com/vp/bfdddfc6fb5924c9e5c0c0d07fab14c2/5CABB136/t51.2885-15/sh0.08/e35/s640x640/47454189_2103180176663283_3092826993934041256_n.jpg']", "[u'https://scontent.cdninstagram.com/vp/e39d0a2be44fd396e27008eb5cf2715b/5CAF8C93/t51.2885-15/sh0.08/e35/s640x640/46065267_2191626627623525_3512648292812969865_n.jpg']", "[u'https://scontent.cdninstagram.com/vp/fe825fbc6ec06bcc260b24f0cd6d0be9/5C9BADF2/t51.2885-15/sh0.08/e35/s640x640/45376945_2250039145252878_9007472112329286372_n.jpg']", "[u'https://scontent.cdninstagram.com/vp/afbec31fbec234e18f9cafef401bfe34/5C9B3FE2/t51.2885-15/sh0.08/e35/s640x640/45692275_135105490812658_4354193894620821716_n.jpg']", '[]', "[u'https://scontent.cdninstagram.com/vp/4f1b9add41d898c0fffcbfcb7f020d34/5CAC8502/t51.2885-15/sh0.08/e35/s640x640/47111323_258722581474545_8067653608139319308_n.jpg']", "[u'https://scontent.cdninstagram.com/vp/c0494e12bc9d685380e4f5e321dbaf14/5C9E2354/t51.2885-15/sh0.08/e35/s640x640/46979212_509071716272379_6016363464950284288_n.jpg']", "[u'https://scontent.cdninstagram.com/vp/d1b408ebdb4ab4dfb3f1da8a5b5441c0/5C956580/t51.2885-15/sh0.08/e35/s640x640/46738767_1164406910386928_4885638191731808624_n.jpg']", "[u'https://scontent.cdninstagram.com/vp/16b7c6d7f11e986f9e0e1e6ba2626736/5CA4022A/t51.2885-15/sh0.08/e35/s640x640/45747957_917548595299487_3368856251927919608_n.jpg']", '[]', "[u'https://scontent.cdninstagram.com/vp/cbf80b218bc828083a680d2ff66e84f0/5C8CAD23/t51.2885-15/sh0.08/e35/s640x640/47082664_750861005274773_1231202723788096096_n.jpg']", "[u'https://scontent.cdninstagram.com/vp/c430774def30f9066e6a806932064e89/5C9683AA/t51.2885-15/sh0.08/e35/s640x640/45687603_345762416003617_864224153840910336_n.jpg?_nc_ht=scontent.cdninstagram.com']", '[]', "[u'https://scontent.cdninstagram.com/vp/67209371dbc3e0cfb94e74fb51ae3060/5C96C42F/t51.2885-15/sh0.08/e35/s640x640/46369195_125133525072383_1005565602156171753_n.jpg']", '[]', "[u'https://scontent.cdninstagram.com/vp/e0d17b38b4e45324a1a9605c2a15b44d/5CA62E04/t51.2885-15/sh0.08/e35/s640x640/46914053_273681573340973_6806550287008932019_n.jpg?_nc_ht=scontent.cdninstagram.com']", "[u'https://scontent.cdninstagram.com/vp/5e6d2d1e70b3886a4396245d22cd765d/5CA38731/t51.2885-15/sh0.08/e35/s640x640/46693475_899710210419144_6605567730967599415_n.jpg']", "[u'http://pbs.twimg.com/media/DuEuXF6WkAAv-1M.jpg']", "[u'https://scontent.cdninstagram.com/vp/d19b9c23c5f72ebe112c9922e212e238/5C9EC869/t51.2885-15/sh0.08/e35/s640x640/46996359_510545242766891_1565651721554485965_n.jpg']", "[u'https://scontent.cdninstagram.com/vp/b29b528caa9ac07b3bd33e98d3113fb2/5C9B6811/t51.2885-15/sh0.08/e35/p640x640/45479536_2193097887611977_4352653555873861270_n.jpg']", "[u'https://scontent.cdninstagram.com/vp/ef75d99150e4b17182731976d0b65c9a/5CAD36DE/t51.2885-15/sh0.08/e35/s640x640/45388041_212642659635046_5713952642099232976_n.jpg']", "[u'https://scontent.cdninstagram.com/vp/725b9c06021108d4236b7c5aee0d6deb/5C8C0B49/t51.2885-15/sh0.08/e35/p640x640/47114228_2067675356623302_3770029006769505330_n.jpg']", "[u'https://scontent.cdninstagram.com/vp/53834c334095171992f10c7afb493d35/5C8BB828/t51.2885-15/sh0.08/e35/p640x640/47159913_2169016623150487_5023722636829673611_n.jpg']", "[u'https://scontent.cdninstagram.com/vp/2c71e592cfadfd94883626706f7801c0/5CA70FEE/t51.2885-15/sh0.08/e35/s640x640/46028535_235592104021883_6034793566476789857_n.jpg?_nc_ht=scontent.cdninstagram.com']"]</t>
  </si>
  <si>
    <t>['Dried goji berries are a hidden gem: Just try them in some homemade trail mix for extra vitamin A &amp; B: hlty.us/5vnJ pic.twitter.com/68YPzUvEDE', '#SupportLocal @coffylosophy - Enjoying a #BlackCoffee and an #AGAbar (#apricot #goji #almond #glutenfree) under the shade before the Heat! #LeafyHuttSt #HuttSt #supportyourlocal #SupportLocalBusiness #anotherhotday pic.twitter.com/yFL7uGLATX', 'Goji berries are a hidden gem: Mix them into some homemade trail mix for extra vitamin A &amp; B: hlty.us/5zMq pic.twitter.com/hKN6zLDvAD', 'Ok so breakfast inspo number 4... blueberry porridge (oats, coconut oil, almond milk and blueberries cooked in a pan) topped with seeds and goji berries. This one is sooooo… instagram.com/goodenutrition…', '#Goji berries are magical! Try adding them to your homemade trail mix for extra vitamin A &amp; B: hlty.us/5zZK pic.twitter.com/waCqSj7hLa', 'Totally craving a salad with almond milk and locally produced goji.', 'I use a lota (a little Islamic watering can thing) like a bidet. I also use a reusable Swedish dishcloth instead of a soap sponge. In Morocco they have these little clay dishes that will make a sort of lipstick when you wet them and then put it to your mouth. I also like to go to the local Asian market for unusual bulk items; dried mushrooms, goji berries, even tofu sometimes.', '...permanent matte version of its famous Lux Lipsticks. New range called Lux Velvet Blur Lipstick promises to provide blurring effect and high impact colour. It does no crease into fine lines and imperfections, giving nice smoothing application. Same as Lux Lipsticks, the range is infused with a blend of Pomegranate, Goji Fruit and Grape Seed extracts...', 'Goji berries pack a punch: Just add them to your homemade trail mix for extra vitamin A &amp; B: hlty.us/5CUS pic.twitter.com/zsS7sTo3ZC', '@lottelydia Sea salt &amp; plant milk, or dried raspberry powder, or toasted nuts/seeds, or goji berries.', 'Sunday #soup making — a batch of mum’s watercress &amp; pork bone broth (with red dates, goji berries &amp; apricot kernels), a “cooling” soup that’s packed with antioxidants and is supposed to help detox your kidneys etc. Tasty, too. #lamiacucina  #mumsfood pic.twitter.com/tQM94azLtr', 'In Case Of Emergency!\n#NaturalHealthyNutty #TEAMNUTTY #THENUTTYPEANUT #SpreadTheLove #animalfriendly #PALMOILFREE #SmallBatch #CraftPeanutButter #peanutbutter #mctoil #goji #flaxseed #healthyfood #sanfording #sanfordfl #orlando pic.twitter.com/Y5sXJxh3SQ', 'Goji berries are a #superfood: Try putting them in your trail mix at work for extra vitamin A &amp; B: hlty.us/5yTb pic.twitter.com/pwhzBn2vVj', '@chadinio @Donaldknottz Conservation and control, Chad. Do you eat avocados? Or quinoa? Or Goji berries or almond milk?', 'Nothing like a fresh juice with goji, cassava flour, and sprouted almond milk to start the day. Namaste.', 'Every single jar! 😋\n#SUPERBOOSTED 💪\n#mctoil #goji #flaxseed #PinkHimalayanSalt\n#NaturalHealthyNutty #TEAMNUTTY #THENUTTYPEANUT #SpreadTheLove\n#animalfriendly #PALMOILFREE #SmallBatch #CraftPeanutButter #peanutbutter #healthyfood #sanfording #sanfordfl #orlando pic.twitter.com/XdX7ngZkC2', 'I recently put tofu, chia seed and almond milk together with some goji berries and it was SO GOOD! Other than that, I usually do almond milk with one type of fruit, one or more greens, and sometimes yogurt/chia seeds', "Montery Bay Spice Company has a blackberry tea that you guys might like however Lipton used blackberry flavoring and this company uses dried blackberry. It's affordable, but wouldn't be an exact match. Ingredients: Black tea, blackberry, fruit flavorings. This would be missing hibiscus, rosehips, roasted chicory and malted barley. \u200b I do know a few blends with black tea, hibiscus, rosehips and OTHER fruits. Berry Young at Harney &amp; Sons: Rose hips, hibiscus, apple pieces, orange peel, strawberry pieces, kiwi pieces, strawberry flavor, kiwi flavor, white tea, goji berries, rose petals. Contains natural flavors Orange Passion Fruit Tea H&amp;S: Rose hips, hibiscus, apple pieces, orange peel, safflower petals, passion fruit flavor, orange flavor. Birthday Tea H&amp;S: Rosehips, hibiscus, decaffeinated black tea, spearmint, raspberry flavor, blueberry flavor, pomegranate flavor, marigold, cornflowers, peppermint, vanilla flavor. \u200b", 'Hi all, I have been taking a vitamin A supplement for a while, but recently started eating Goji berries. I cane across an article that suggested that eating goji berries while taking vitamin A could result in vitamin A toxicity. So my question is if I’m eating a small handful of goji berries every morning, should I still include vitamin A supplementation.', 'Hoping this mint green tea with added goji berries perks me up a bit']</t>
  </si>
  <si>
    <t>['[]', "[u'#blackcoffee', u'#leafyhuttst', u'#apricot', u'#almond', u'#supportyourlocal', u'#supportlocal', u'#supportlocalbusiness', u'#goji', u'#agabar', u'#anotherhotday', u'#glutenfree', u'#huttst']", '[]', '[]', "[u'#goji']", '[]', '[]', '[]', '[]', '[]', "[u'#mumsfood', u'#soup', u'#lamiacucina']", "[u'#healthyfood', u'#sanfording', u'#thenuttypeanut', u'#craftpeanutbutter', u'#palmoilfree', u'#teamnutty', u'#peanutbutter', u'#naturalhealthynutty', u'#smallbatch', u'#mctoil', u'#goji', u'#animalfriendly', u'#sanfordfl', u'#orlando', u'#flaxseed', u'#spreadthelove']", "[u'#superfood']", '[]', '[]', "[u'#healthyfood', u'#sanfording', u'#pinkhimalayansalt', u'#thenuttypeanut', u'#craftpeanutbutter', u'#palmoilfree', u'#superboosted', u'#teamnutty', u'#peanutbutter', u'#naturalhealthynutty', u'#smallbatch', u'#mctoil', u'#goji', u'#animalfriendly', u'#sanfordfl', u'#orlando', u'#flaxseed', u'#spreadthelove']", '[]', '[]', '[]', '[]']</t>
  </si>
  <si>
    <t>["[u'http://pbs.twimg.com/media/Dv8cRodX0AUaDe5.jpg']", "[u'http://pbs.twimg.com/ext_tw_video_thumb/1084964013455233025/pu/img/aheBcv4rSquNnfLv.jpg']", "[u'http://pbs.twimg.com/media/Dxo5kWnW0AEvopn.jpg']", '[]', "[u'http://pbs.twimg.com/media/Dw4nCyIVsAEhyVf.jpg']", '[]', '[]', '[]', "[u'http://pbs.twimg.com/media/DxpScj3VsAENEq1.jpg']", '[]', "[u'http://pbs.twimg.com/media/DxXoY8EX0AEGGMp.jpg']", "[u'http://pbs.twimg.com/media/DxM8dg1UwAM3XGu.jpg']", "[u'http://pbs.twimg.com/media/DwoYbfKWwAMJTMB.jpg']", '[]', '[]', "[u'http://pbs.twimg.com/media/DyGpcz9WsAA5QjB.jpg']", '[]', '[]', '[]', '[]']</t>
  </si>
  <si>
    <t>['Healthy chocolates for my sweetheart (and me)! We’ve got cashew, pomegranate, hemp seeds, goji berries, cranberries, or coconut. Recipe will be on website soon. #healthychocolate… instagram.com/p/Bt4I3jABGye/…', '\n\t\t\t\t\t&lt;div id="post_message_3643352"&gt;\n\t\t\t\t\t\t&lt;blockquote class="postcontent restore "&gt;\n\t\t\t\t\t\t\tWe hve the banana, macadamia, goji berry and papaya here.&lt;br /&gt;\n&lt;br /&gt;\nI have only tried banana- it is good but not as hydrating as my Loreal conditioner. But it smells good and has even masked henna smell for me. &lt;br /&gt;\nI am looking forward to trying others in this range, especially the berry one.\n\t\t\t\t\t\t', 'Colourful (and SUPER healthy) because it’s #Friday! This deliciousness is blended Almond Milk, 1 Banana, Chia Seeds, Baobab Powder, Frozen Berries, topped with fresh fruit, bee pollen &amp; goji berries 😍 http://ow.ly/5Rd130nNAf6 📷 @natsfood', 'Hey Vegan Grrrls and Boyzzz...do you have dull skin? Well, then you have to try @sukin_hq Super Greens Detoxifying Facial Mask...this clay based mask contains kale, goji berry, and… instagram.com/p/BuQL6XBgqyx/…', 'Cacau, linseeds and almond milk pancake with goji, almonds and agave, perfect way to start the day ! Keep up! \n\n#food #vegan #veganfood #pancakes from #portugal🇵🇹 to… instagram.com/just_the_way_i…', 'Goji berries are AMAZING! Try adding them to your homemade trail mix for extra vitamin A &amp; B: hlty.us/5REz pic.twitter.com/8QyGpVVvzt', '#HappyValentinesDay #WELOVEYOU\n#TEAMNUTTY #THENUTTYPEANUT #SpreadTheLove\n#PALMOILFREE #NaturalHealthyNutty #animalfriendly #SmallBatch #CraftPeanutButter #peanutbutter #sanfordfl #mctoil #goji #flaxseed #healthyfood  #sanfording #orlando pic.twitter.com/0hHEr6YAaz', 'Goji berries are a #superfood: Just try them in your trail mix at work for extra vitamin A &amp; B: hlty.us/5GG0 pic.twitter.com/NtGqTLLG16', 'Chilling out in the pool. 🌊🍨\nGift from December 17, 2018 I did for @That_Katze \nCullen (b+w shark) is enjoying a mint chip ice cream cone with my OC Goji (purple). pic.twitter.com/tHDgBQMuzC', 'Some fresh flavors from wuapsquadextracts710. Goji Mint and Citrus Sap live resin apple sauce and some Cookie Dough Dream Badder. All smell phenomenal and are exceptionally… instagram.com/p/BuNYb8xnNeQ/…', 'Not just for Thanksgiving, Cranberry Goji Berry Sauce inspired by my friend and colleague @lanacamiel post today. Cranberries are loaded with Vitamin C, and the Goji Berries are also… instagram.com/p/BtZc4fTgeXl/…', 'Za = happiness = Goji &amp; Pomegranate Iced Tea + Strawberry &amp; Hibiscus Lemonade. pic.twitter.com/kfeVn2bBzz', 'Vegan CNY Feast :P Agaricus blazei mushroom (姫松茸), bamboo pitch and maitake tofu scramble, nourish bowl with chickpeas, avocado mash, cucumber and dehydrated broccoli pizza bites, and golden turmeric spelt and rye sourdough with longan and goji berries &lt;3 — feeling festive', 'Bowl of deliciousness to start the day right. ❤\n\n️Almond milk chia seed pudding topped with fresh mangoes, cacao nibs, goji berries, and slivered almonds. Wooden Bowl and south pearl kamagong spoon from:... facebook.com/10000033994745…', 'Half a lemon, banana, Goji berries, blueberries, red grapes, almond milk, Old Fashion Oats(uncooked) #wfpbno #ilovetoeat #idonotfearrealfood #idonotfearcarbs #carbsaremyfriends pic.twitter.com/dbnjPTQtRM', 'time for goji mint green tea', "Gee @IvankaTrump — so relatable to the average broke 'merican. She 'loves having a full fridge,' fresh salmon, &amp; her kids get chia seeds, berries, flaxseed, goji berries, cinnamon, walnuts, &amp; almonds on their breakfast oats (meanwhile: 15k children remain in immigrant detention).", 'The ‘Healthy Strawberry Jelly Sweet Hearts’ were a huge hit! Recipe on Instagram. Also in the box: Beetroot frittata (recipe on Instagram) Red pepper, Saucisson, Red quinoa, Pomegranate seeds, Goji berries, Barberries, Tomato. pic.twitter.com/QqxF6SJdT2', 'This is still one of our favorite breakfasts!\n 😊 🍓🍌😊 \nRAW Old Fashion Rolled Oats with Almond Milk.\n💚\nTopped with Walnuts, Blueberries, Raspberries, Blackberries, Banana, Goji Berries,… instagram.com/p/BtyHaBsA1CY/…', '@BoyGeorge @Joanna1382 Porridge with almond milk and goji berries! Sounds yummy😋 Hope you share a pic of it 😊', 'Dried #goji berries are magical! Try putting them in your homemade trail mix for extra vitamin A &amp; B: hlty.us/5J6n pic.twitter.com/LoU9Wbuxhz', 'Banana, peach, apricot, blood orange yogurt, passionfruit &amp; goji berries .. sooooo good']</t>
  </si>
  <si>
    <t>["[u'#healthychocolate']", '[]', '[]', '[]', "[u'#pancakes', u'#veganfood', u'#portugal', u'#vegan', u'#food']", '[]', "[u'#healthyfood', u'#sanfording', u'#thenuttypeanut', u'#craftpeanutbutter', u'#palmoilfree', u'#teamnutty', u'#peanutbutter', u'#naturalhealthynutty', u'#smallbatch', u'#mctoil', u'#happyvalentinesday', u'#goji', u'#animalfriendly', u'#sanfordfl', u'#orlando', u'#flaxseed', u'#spreadthelove', u'#weloveyou']", "[u'#superfood']", '[]', '[]', '[]', '[]', '[]', '[]', "[u'#ilovetoeat', u'#idonotfearrealfood', u'#wfpbno', u'#idonotfearcarbs', u'#carbsaremyfriends']", '[]', '[]', '[]', '[]', '[]', "[u'#goji']", '[]']</t>
  </si>
  <si>
    <t>['[]', '[]', "[u'https://lh3.googleusercontent.com/-nFCKBjrq3dE/XHAULynepoI/AAAAAAAAAes/Rc33syZH1W8VGx49qBZAmsjfldsv5sFMQCJoC/w506-h750/fbdb8d55-7a45-4bf5-a801-86dadf6db29c']", '[]', '[]', "[u'http://pbs.twimg.com/media/DybyqlAUUAAc4ks.jpg']", "[u'http://pbs.twimg.com/media/DzZOWeDW0AEjVRY.jpg']", "[u'http://pbs.twimg.com/media/Dyg7cuJUYAAPzb8.jpg']", "[u'http://pbs.twimg.com/media/D0Gr6NDXgAIJdCI.jpg']", '[]', '[]', "[u'http://pbs.twimg.com/media/DyuIPFrXQAEyjUN.jpg']", '[]', '[]', "[u'http://pbs.twimg.com/media/Dy30d0GVAAAVaLP.jpg']", '[]', '[]', "[u'http://pbs.twimg.com/media/DzIEG9LX4AEkv2g.jpg']", '[]', '[]', "[u'http://pbs.twimg.com/media/DzkN6yfX0AIwk-T.jpg']", '[]']</t>
  </si>
  <si>
    <t>['Antioxidant Goji HydroJelly Mask 🌸🥝 Goji provides high levels of antioxidants and nutrients. It contains a high amount of Vitamin C that is known to brighten and firm as well as protect the skin from environmental stressor. Vitamin C is known to help collagen production in the skin which helps your skin appear smooth and firm and stay supple. #hydrojellymask #antioxidants #skincare #fresh #rubbermask #carleybrazzleesthetics #blushsalonofficial', 'Did you know that Cuticle Oil helps thicken and strengthen your nails. #californiamango #calmango #californiamangoofficial #mangos #mangonailcare #mangocuticlecare #cuticlecare #cuticlehealth #cuticles #nailcare #mangonailcare #nails #mangomagic #mangoes #mango #acai #goji #jojoba #grape #sunflower #vegan #glutenfree #parabenfree #cuticleoil #mangomagiccuticleoil #skincare #mangoskincare #skinhealth #dryskin #dryskincare', '#sunday #smoothiebowl 💟 Frozen berries + banana + siggisdairy vanilla yogurt + flaxseed powder 🙌🏻 Topped with homemade tahini #granola , goji berries + #cacaonibs 🍓🍌 #superfood #balanceforbetter #sundaymorning #brunch #cleaneating', 'But @adamcarolla, my Jamba Juice pomegranate bowl is topped with goji berries - it’s GOTTA be healthy! 😆', 'The Love &amp; Sunshine Bowl: banana, almond milk and butter, turmeric, cayenne, goji berries, and more. Breakfast of champions? Just might be 🤔\n...\n#vegan #govegan #herbivore #vegetarian #plantbased #veganfood #vegansofig #healthy #eathealthy #eatplants #vegoutla #losangeles', 'Mangajo Green Tea drinks are refreshing, tasty and best served cold. We have a few of their flavours in store available for you to try. Which is your favourite? - Lemon and Green Tea\n- Acai-Berry and Green Tea\n- Goji Berry and Green Tea - Red Grape and Green Tea\n- Pomegranate and Green Tea •\n•\n•\n•\n•\n•\n•\n•\n•\n#brothf #healthy #healthyliving #healthyfood #food #salad #healthysalad #vegetables #vegetablesalad #lifestyle #foodblog #healthyblog #fitness #fitnessmotivation #preworkoutmeal #preworkoutfood #preworkout #leicester #leicestershire #dmu #uol #demontforduniversity #leicesterfood', 'Dried goji berries are a #superfood: Mix them into your trail mix ingredients for extra vitamin A &amp; B: hlty.us/5T4i pic.twitter.com/Q6R1R28PBy', 'Stay healthy and young looking with the power of 8 berries brought to you by LUXXE RENEW. \nGet yours now. * 100% Made in the USA\n* FDA and HALAL Certified\n\nBerries:\nAcai Berry, Cranberry,  Mangosteen, Pomegranate, Goji Berry, Noni Berry, Blue Berry Black Berry\n\nMessage for orders. \n#superfood\n#orac #antiaging #antioxidants #acaiberry #cranberry #mangosteen #pomegranate #gojiberry #noniberry #blueberry #blackberry #anticancer', "🥥❤️I'm starting this weekend with a sweet breakfast with buckwheat flakes, homemade almond milk, mashed banana, blackcurrant, dried apricots, dried goji berries, coconut small flakes, chia seeds, almonds and cinnamon.\n.\n.\n.\n.\n.\n.\n.\n.\n.\n.\n.\n.\n.\n.\n.\n.\n.\n.\n.\n.\n.\n.\n.\n.\n.\n.\n.\n.\n.\n.\n.\n#healthybreakfast #eathealthy #veganbreakfast #vegan #weekends #healthyfood", 'DREAMY creamy dragonfruit nice cream. This is just blissfull, colourful and tasty, just 3 ingredients that you will need.. frozen banana, frozen dragonfruit and 1/4cup of almond milk. Topped up with goji berries, walnuts,banana, pecans\n\n#nicecream #eatclean #foodie #foodphotography #foodstyling #healthyfood #smoothiebowls #food #dragonfruit #nutrition #yummy #cleaneating #dessert', 'Coming Soon to Kaiju Korners is this amazing figure that we have all come to love. \nRe Released by bandai for their Movie Monsters Series in 6″ Form\n\nGet yours now!! Ask Us How!!!????\n\nComing Soon to Kaiju Korners is this amazing figure that we have all come to love. \nRe Released by bandai for their Movie Monsters Series in 6″ Form\n\nGet yours now!! Ask Us How!!!????\n\nComing Soon to Kaiju Korners is this amazing figure that we have all come to love. \nRe Released by bandai for their Movie Monsters Series in 6″ Form\n\nGet yours now!! Ask Us How!!!????\n\nComing Soon to Kaiju Korners is this amazing figure that we have all come to love. \nRe Released by bandai for their Movie Monsters Series in 6″ Form\n\nGet yours now!! Ask Us How!!!????\n\nComing Soon to Kaiju Korners is this amazing figure that we have all come to love. \nRe Released by bandai for their Movie Monsters Series in 6″ Form\n\nGet yours now!! Ask Us How!!!????\n\nComing Soon to Kaiju Korners is this amazing figure that we have all come to love. \nRe Released by bandai for their Movie Monsters Series in 6″ Form\n\nPre-Order yours now!! Ask Us How!!!????\n\nComing soon to Kaiju Korners :\n\nBandai 6″ Movie Monster Series Final Form Biollante Mint\n\nw/Tag!!!!!\n\nMessage me for details &amp; special pricing!!!\n\nWith the coming of the Holiday Seasons, Kaiju Korners is bringing lots of fun Kaiju toys and surprises. \nThere are some one shot figures and some exciting new figures. \nIn spirit of that, I have posted some new figures and some old figures. \nCheck us out, there’s plenty for everyone!! Some of these figures make for great STOCKING STUFFERS!!!\n\nBandai 9″ Theater Exclusive &amp; Standard GMK Godzilla Figures w/Tags\n\nBandai 6″ Movie Monsters Godzilla Anime Planet Figure\n\nBandai 6″ Movie Monsters G ’68, G ’54, and Space Godzilla\n\nMarmit Biniparabebi Baragon Sufesu 2002 / Frankenstein monster Godzilla Soft Vinyl\n\nBandai Memorial Box Set Battra Larvae\n\nBandai 6″ Dagarla Figure\n\nBandai 6″ Aqua Mothra Figure\n\nBandai 6″ Universal Studios Exclusive Shin Goji MINT w/Tag\n\nBandai 6″ Servrum Figure MINT w/Tag\n\nHi Everyone,\n\nthis is just an update!! \nThe Holiday season is HEATING UP !!! Below are the figures that are already sold! \nBut don’t worry, they’ll be back in stock within the next few weeks.', 'Spinach, Avocado, Courgette, Brussel Sprouts, Orange, Chickpeas sprouts, Pomegranate seeds and Goji💔\nBecause it’s already spring!\n.\n.\n.\n.\n#food #foodie #foods #foodstagram #foodpic #foodpics #foodphoto #foodphotography #foodblog #foodblogger #food52 #foodstyling #vegan #vegansalad #salad #goji #spinach #avocado #courgette #brusselsprouts #pomegranate', 'I took the plunge &amp; ordered a dish of their "Dpartan Muesli": rolled oats, almonds, flax seeds, goji, &amp; coconut flakes soaked in house-made almond milk &amp; topped with banana, hemp seed, strawberries, &amp; honey. Yum! \n#nofilter #noedit #travel #fun #california #la2019 #familyfun #familyvacation #noms #restaurants #cityofangels #losangeles #food #backyardbowls', 'Dried #goji berries pack a punch: Try adding them to your homemade trail mix for extra vitamin A &amp; B: hlty.us/61Sp pic.twitter.com/NfBRkToi3D', 'My super energy bowl to keep me going through Tax Season. 🥛💪 I make a different flavor and mix in every batch. Steel cut oats with homemade almond milk, chia, flax, hemp seeds, goji berries, blue berries, apple, 🍎 raisins, honey, cinnamon, saffron(for memory) and honey 🍯 greek yogurt. 👌\n.\n.\n.\n.\n.\n.\n.\n.\n.\n.\n.  #Danielplan #Godmadefood #wholefood  #Leviticus11Diet #BibleDiet #Godsdiet #Deuteronomy14 #healthyfood #healthylifestyle #simpleliving #simplelifestyle #fitness #fitfood #protein #cleaneating #cleanfood  #organicfood  #motivation #homecooked #homemadefood #tastyfood #oatmeal #overnightoats', 'Dried #goji berries are a #superfood: Just mix them into your trail mix blend for extra vitamin A &amp; B: hlty.us/5UOo pic.twitter.com/hXdjINH6wj', 'Peachy King \n#banana #peach #coconutwater #goji #sunflowerseeds #vanillaprotein #chia #flaxseed #coconutoil #terramadrenorthcote #ohsonaturalwholefoods #aldi #coles #glutenfree #dairyfree #nutfree #peachyking #delicious #healthylifestyle #upw10daychallenge #1smoothieaday', 'DETANGLING 😠 I’m sure all you curlies out there know how frustrating and time consuming it is.... until I came across the garnierau Fructis Hair Food! I can’t rave about this stuff enough. It has the perfect slip, inexpensive so you can use as much product as you like and smells A-M-A-Z-I-N-G 🌺 It comes in 4 different flavours Goji, Banana, Papaya &amp; Macadamia. My hair personally gets SOOO tangled so I usually saturate my hair with JBCO for at least 20 mins before I jump in the shower. Also, the only brush I’ve found that’s not only amazing at detangling but VERY gentle on the hair is the tangleteezer for thick and curly hair 🧡 Comment below with your favour products to detangle 😄 •\n•\n•\n•\n#detangle #detanglingbrush #garnierhairfood #curlsgoals #curlyhair #curlygirlmethod #healthyhairtips #healthyhair #satisfying #jbco #curlynaturalhair #curlybeauties #curlyhairroutine #curlyhairbible #sheamoisture #curlyhaircare #curls #curlsunderstood #naturalhairstyles #goingnatural #naturalcurls #transitioninghair #hairtreatment #devacut #devacurl #moisturizedhair', 'The best part of Wednesday mornings at home!!! 🤗🤗 A ginormous bircher muesli &amp; blueberry breakfast bowl mixed with almond milk, honey and maple syrup... topped with goji berries, a tea spoon of peanut butter and all the chia seeds! 😍😍😍 #nolunchtoday 😂😂 #birchermuesli #blueberries #gojiberries #peanutbutter #breakfastbowl #breakfast #runnerfuel #runningnutrition #healthyeating #vegetarian #runner #sportsnutrition', '✅ Zynergia Red Dews 15 in 1 (500ml)\nRed Fruit Probiotic Drink\nAll Naturals\n\n✅ Red Fruit Probiotic Drink \n✅ Ingredients : Buah Merah, Barley, Maca, Spirulina, Wheatgrass, Mangoesteen, Goji Berry, Pomegranate,... facebook.com/10000180851400…', 'When you‘re sick and powerless af, bc your period fucks you up badly, your Doc recommended to just power-infuse your Body...🧬\n- 2 Bananas 🍌\n- a couple of (frozen) Berries (Goji, Blackberry, Raspberry) 🍓\n- some Mint leaves (just for the taste)\n- 1 pressed Grapefruit - Cream (you need fat for supporting your body to absorb the Vit C)\n#powerboost #fruitpower #recipe', 'Raw Rocky Road made to finish off the week! Best way to stay on track and also a good way to use staples up in the pantry🍫👌🏻\n• tropeaka Cacao • Coconut Oil • Almond Milk\n• Maple Syrup • Walnuts • Goji Berries\n• Coconut Flakes\n• Sunflower Seeds • Pepitas • Cinnamon \n#rawrockyroad #glutenfree #dairyfree #refinedsugarfree #vegan #rawvegan #healthyrecipes #healthysnack', "My chins LOVE dry, bland oatmeal. And unflavored cheerios, unflavored wheat chex cereal, full rosehips, hibiscus petals, goji berries, raisins. One of them will go nuts for a bamboo stick, too. The other really loves willow sticks. I totally get why it's weird that they can't have fruits or veggies, part of it is the moisture content.", 'NEW skinrepublicuk masks are here! 🧖🏼\u200d♀️ Revolutionary no-mess mud mask, combines the purifying benefits of mud with the convenience of a sheet mask. Purifying Pink Clay helps draw out toxins and brighten, reducing the appearance of dark spots and pigmentation. Goji Berry and White Mulberry help even skin tone and help protect against damage caused by free radicals.\n\nAvailable to purchase now from The Waxing Station, for only £6.00!\n.\n.\n#skinrepublic #facemasks #skincare #spa #pampering #radiance #selfcare #beauty #beautytherapy #loveyourself #uksalon #manchestersalon #waxing #nails #hair #brows #lashes #stalybridge #thewaxingstation', '#MiniMonday with GlamglowUK Tropicalcleanse\n.\nI’ve been really enjoying this purple pomegranate speckled mini cleanser for a luxury ultra foaming cleanse. It feels to me like a mixture of glycolic toner, Herbivofe moon fruit night treatment and a dash of foaming CeraVe cleanser mixed into one product product. My three favourites, in one! Kinda cool, huh?\n.\nFORMULA 🧴 \nThis purple cleanser contains Pomegranate seeds, Green Tea, Acai, Acerola, Willow Bark, Goji Berry, Orange, Lavender, Lemon, Raspberry, Apple, Orange, Coffee, Cucumber, Rosemary, Melon, Jasmine, Sandalwood, Sage and Papaya melted into a Kaolin clay formula foaming cleanser. The extracts contain natural fragrance and smell amazing but if you are sensitive to fragrance definitely skip this one.\n.\u2028RESULTS 💭 .\nMy skin was left super super clean and hydrated after a 60 second cleanse. I definitely had a glow - there was a slight undertone of redness after using this too which I think might be the beads which I don’t tend to like or perhaps the AHA’s in the formula working. It was a really nice and luxury experience and a little goes such a long way I actually think a full sized tube would be great value for money taking into account this mini will last me 4-5 applications easily. This worked a treat in my beard too and loved the idea that the AHA’s and actives and in particular the green tea were working away into my beard which often gets neglected. .\nIf you’re on the look out for a luxury cleanser but also want the benefits of AHA fruit enzymes and a gentle natural scrub try grab a tester of this - I’ve been super impressed.\n.\nIf you’ve tried this, let me know how you found it! I’m in the comments. :)\n.\n#skincarejunkie #glowingskin #clearskin #skinstagram #skincarecommunity #skincaredaily #glamglow #cleanser #aha #superfood #fruitcleanser #tropicalcleanse']</t>
  </si>
  <si>
    <t>["[u'#antioxidants', u'#skincare', u'#blushsalonofficial', u'#carleybrazzleesthetics', u'#hydrojellymask', u'#fresh', u'#rubbermask']", "[u'#skincare', u'#mangomagic', u'#mangonailcare', u'#cuticles', u'#californiamangoofficial', u'#skinhealth', u'#californiamango', u'#cuticlecare', u'#goji', u'#dryskincare', u'#mangocuticlecare', u'#nails', u'#jojoba', u'#glutenfree', u'#mangomagiccuticleoil', u'#acai', u'#cuticleoil', u'#grape', u'#vegan', u'#cuticlehealth', u'#nailcare', u'#sunflower', u'#mango', u'#parabenfree', u'#mangoskincare', u'#mangos', u'#mangoes', u'#calmango', u'#dryskin']", "[u'#smoothiebowl', u'#sunday', u'#cleaneating', u'#balanceforbetter', u'#brunch', u'#granola', u'#cacaonibs', u'#superfood', u'#sundaymorning']", '[]', "[u'#eatplants', u'#veganfood', u'#losangeles', u'#govegan', u'#vegan', u'#herbivore', u'#plantbased', u'#vegansofig', u'#healthy', u'#vegetarian', u'#vegoutla', u'#eathealthy']", "[u'#healthysalad', u'#salad', u'#preworkout', u'#foodblog', u'#demontforduniversity', u'#leicesterfood', u'#vegetablesalad', u'#brothf', u'#healthyfood', u'#healthyliving', u'#vegetables', u'#dmu', u'#food', u'#healthyblog', u'#lifestyle', u'#uol', u'#leicestershire', u'#healthy', u'#fitness', u'#leicester', u'#fitnessmotivation', u'#preworkoutmeal', u'#preworkoutfood']", "[u'#superfood']", "[u'#mangosteen', u'#noniberry', u'#blueberry', u'#antioxidants', u'#superfood', u'#antiaging', u'#acaiberry', u'#gojiberry', u'#anticancer', u'#orac', u'#blackberry', u'#pomegranate', u'#cranberry']", "[u'#weekends', u'#veganbreakfast', u'#healthybreakfast', u'#healthyfood', u'#vegan', u'#eathealthy']", "[u'#cleaneating', u'#yummy', u'#foodstyling', u'#foodie', u'#nicecream', u'#healthyfood', u'#dragonfruit', u'#food', u'#foodphotography', u'#nutrition', u'#dessert', u'#smoothiebowls', u'#eatclean']", '[]', "[u'#avocado', u'#brusselsprouts', u'#spinach', u'#foodstyling', u'#salad', u'#foodie', u'#foods', u'#foodblog', u'#food52', u'#foodstagram', u'#foodblogger', u'#courgette', u'#vegan', u'#foodpics', u'#food', u'#foodphoto', u'#foodphotography', u'#goji', u'#pomegranate', u'#vegansalad', u'#foodpic']", "[u'#la2019', u'#nofilter', u'#losangeles', u'#noedit', u'#familyvacation', u'#food', u'#familyfun', u'#noms', u'#cityofangels', u'#restaurants', u'#california', u'#backyardbowls', u'#travel', u'#fun']", "[u'#goji']", "[u'#cleaneating', u'#overnightoats', u'#healthylifestyle', u'#godsdiet', u'#tastyfood', u'#motivation', u'#healthyfood', u'#cleanfood', u'#homemadefood', u'#oatmeal', u'#godmadefood', u'#homecooked', u'#fitfood', u'#biblediet', u'#simpleliving', u'#fitness', u'#danielplan', u'#leviticus11diet', u'#protein', u'#simplelifestyle', u'#organicfood', u'#wholefood', u'#deuteronomy14']", "[u'#goji', u'#superfood']", "[u'#banana', u'#flaxseed', u'#dairyfree', u'#healthylifestyle', u'#glutenfree', u'#peach', u'#coles', u'#1smoothieaday', u'#coconutoil', u'#vanillaprotein', u'#delicious', u'#peachyking', u'#chia', u'#coconutwater', u'#sunflowerseeds', u'#upw10daychallenge', u'#goji', u'#ohsonaturalwholefoods', u'#terramadrenorthcote', u'#aldi', u'#nutfree']", "[u'#naturalhairstyles', u'#curlyhairbible', u'#detanglingbrush', u'#healthyhair', u'#transitioninghair', u'#hairtreatment', u'#jbco', u'#garnierhairfood', u'#curlybeauties', u'#moisturizedhair', u'#healthyhairtips', u'#curlyhaircare', u'#curlyhair', u'#devacut', u'#curlsunderstood', u'#detangle', u'#curlsgoals', u'#curlyhairroutine', u'#satisfying', u'#curls', u'#curlygirlmethod', u'#devacurl', u'#sheamoisture', u'#curlynaturalhair', u'#naturalcurls', u'#goingnatural']", "[u'#nolunchtoday', u'#blueberries', u'#gojiberries', u'#peanutbutter', u'#healthyeating', u'#breakfastbowl', u'#sportsnutrition', u'#runningnutrition', u'#vegetarian', u'#breakfast', u'#runner', u'#birchermuesli', u'#runnerfuel']", '[]', "[u'#fruitpower', u'#recipe', u'#powerboost']", "[u'#dairyfree', u'#healthyrecipes', u'#glutenfree', u'#healthysnack', u'#vegan', u'#rawrockyroad', u'#refinedsugarfree', u'#rawvegan']", '[]', "[u'#lashes', u'#brows', u'#stalybridge', u'#beauty', u'#skincare', u'#spa', u'#nails', u'#loveyourself', u'#waxing', u'#facemasks', u'#pampering', u'#selfcare', u'#hair', u'#manchestersalon', u'#uksalon', u'#beautytherapy', u'#thewaxingstation', u'#skinrepublic', u'#radiance']", "[u'#skincaredaily', u'#clearskin', u'#superfood', u'#minimonday', u'#glowingskin', u'#glamglow', u'#cleanser', u'#skincarejunkie', u'#skincarecommunity', u'#fruitcleanser', u'#aha', u'#skinstagram', u'#tropicalcleanse']"]</t>
  </si>
  <si>
    <t>["[u'https://scontent.xx.fbcdn.net/v/t51.2885-15/54513935_311881656183599_7694837470671743459_n.jpg?_nc_cat=103&amp;_nc_ht=scontent.xx&amp;oh=a9338dc3c9eb296b9f670f17e9c23578&amp;oe=5D112D07']", "[u'https://scontent.xx.fbcdn.net/v/t51.2885-15/53699539_2019383798362778_6579154591899017288_n.jpg?_nc_cat=102&amp;_nc_ht=scontent.xx&amp;oh=213b5f7186094d3f52ff383aab2483fa&amp;oe=5D0CF080']", "[u'https://scontent.xx.fbcdn.net/v/t51.2885-15/53337796_386510392183448_1551872279584323395_n.jpg?_nc_cat=105&amp;_nc_ht=scontent.xx&amp;oh=28346cb3acf36eed8440b86d5bf18caa&amp;oe=5D1ADBF1']", '[]', "[u'https://scontent.xx.fbcdn.net/v/t51.2885-15/53271762_144362333268413_5385947894606778665_n.jpg?_nc_cat=111&amp;_nc_ht=scontent.xx&amp;oh=c1b0600e0e66350347ff8460df750c5a&amp;oe=5D0594C5']", "[u'https://scontent.xx.fbcdn.net/v/t51.2885-15/52546842_2281263428812894_6983945982690864638_n.jpg?_nc_cat=105&amp;_nc_ht=scontent.xx&amp;oh=9f53ce593e61120164c7b920368df1d6&amp;oe=5D23EE3A', u'https://scontent.xx.fbcdn.net/v/t51.2885-15/52708805_166193027704808_1654833836896537712_n.jpg?_nc_cat=107&amp;_nc_ht=scontent.xx&amp;oh=a5916787755dd3fb183ec04107ed9792&amp;oe=5D0D468D', u'https://scontent.xx.fbcdn.net/v/t51.2885-15/52857883_767698673600623_921340658802140748_n.jpg?_nc_cat=103&amp;_nc_ht=scontent.xx&amp;oh=b8a3bebe074bb6b85963e513a11b9dc1&amp;oe=5D1CB9E8', u'https://scontent.xx.fbcdn.net/v/t51.2885-15/53560676_337202143589385_5010052694791243645_n.jpg?_nc_cat=109&amp;_nc_ht=scontent.xx&amp;oh=a646d876e9f4cdfacc0e6da89438e60f&amp;oe=5D25B1EA', u'https://scontent.xx.fbcdn.net/v/t51.2885-15/53584775_2245894095631366_6682405054688845784_n.jpg?_nc_cat=105&amp;_nc_ht=scontent.xx&amp;oh=773b89d2f06bcdaad89f4e95e04b2cc0&amp;oe=5CDBE183']", "[u'http://pbs.twimg.com/media/D1W7eOfX4AA-NfU.jpg']", "[u'https://scontent.xx.fbcdn.net/v/t51.2885-15/54247448_157082588621699_8194653368347551400_n.jpg?_nc_cat=104&amp;_nc_ht=scontent.xx&amp;oh=034012c8868a2afa7386439a40069fd9&amp;oe=5D0FB13F']", "[u'https://scontent.xx.fbcdn.net/v/t51.2885-15/52926569_685879365147908_6992055236303925443_n.jpg?_nc_cat=110&amp;_nc_ht=scontent.xx&amp;oh=df24f1ccaeb95923e33fd7c6fb179e26&amp;oe=5D148D0D', u'https://scontent.xx.fbcdn.net/v/t51.2885-15/53123397_367821320613584_3957663743978358374_n.jpg?_nc_cat=111&amp;_nc_ht=scontent.xx&amp;oh=5d5a3ea7a0f541bb6b6a9f9556e060a8&amp;oe=5D25BF95']", "[u'https://scontent.xx.fbcdn.net/v/t51.2885-15/52607746_264782681121338_8942740777830734335_n.jpg?_nc_cat=102&amp;_nc_ht=scontent.xx&amp;oh=c16cf9d9b531b5062ef1812ef1bbdc8a&amp;oe=5D1DFFB8', u'https://scontent.xx.fbcdn.net/v/t51.2885-15/52421030_168165964170036_8196229098265030679_n.jpg?_nc_cat=103&amp;_nc_ht=scontent.xx&amp;oh=46e86d60a818a30ae8f3e4ed203159f7&amp;oe=5D162339']", '[]', "[u'https://scontent.xx.fbcdn.net/v/t51.2885-15/52273914_569373340211769_2479915055160907436_n.jpg?_nc_cat=106&amp;_nc_ht=scontent.xx&amp;oh=d8bcdcdedec21d9330659194810dc567&amp;oe=5CDA8E79', u'https://scontent.xx.fbcdn.net/v/t51.2885-15/52623083_2167616196655382_7561733116718451494_n.jpg?_nc_cat=106&amp;_nc_ht=scontent.xx&amp;oh=56e245e8cf93b95a8d1e5512768b4bc6&amp;oe=5CDE035F']", "[u'https://scontent.xx.fbcdn.net/v/t51.2885-15/54511288_835277746819005_9192103730807548349_n.jpg?_nc_cat=108&amp;_nc_ht=scontent.xx&amp;oh=6644c26f3e415ecbd4196918570728c3&amp;oe=5D0D3938']", "[u'http://pbs.twimg.com/media/D1jalioW0AAmQ9o.jpg']", "[u'https://scontent.xx.fbcdn.net/v/t51.2885-15/53699534_2151808148482996_668677440992841684_n.jpg?_nc_cat=104&amp;_nc_ht=scontent.xx&amp;oh=7a4513ff3faebece44ee8047d2d404e2&amp;oe=5D0B101C', u'https://scontent.xx.fbcdn.net/v/t51.2885-15/54277283_778116492560521_3393364207261035780_n.jpg?_nc_cat=102&amp;_nc_ht=scontent.xx&amp;oh=a548c585e9252104c6168a84dc543c8b&amp;oe=5D239438']", "[u'http://pbs.twimg.com/media/D07qBn5X0AACiCz.jpg']", "[u'https://scontent.xx.fbcdn.net/v/t51.2885-15/51797089_316203975915784_6211922194309328321_n.jpg?_nc_cat=102&amp;_nc_ht=scontent.xx&amp;oh=b35f6b2845bb0a43710fc94257596108&amp;oe=5D11936E']", '[]', "[u'https://scontent.xx.fbcdn.net/v/t51.2885-15/52823537_2290994254509080_982903698447338878_n.jpg?_nc_cat=102&amp;_nc_ht=scontent.xx&amp;oh=62c895ec64a15b3dc7dd26b97d7d35cd&amp;oe=5D24E044']", '[]', "[u'https://scontent.xx.fbcdn.net/v/t51.2885-15/52797131_311312039567826_8607645514221128288_n.jpg?_nc_cat=100&amp;_nc_ht=scontent.xx&amp;oh=eac620a668e7b6cfba55f804d28d293e&amp;oe=5D061907']", "[u'https://scontent.xx.fbcdn.net/v/t51.2885-15/52024271_416332545578198_2690999916431874460_n.jpg?_nc_cat=110&amp;_nc_ht=scontent.xx&amp;oh=8527fb85a054c597856c29a4c2b7044d&amp;oe=5CE3C9B9']", '[]', "[u'https://scontent.xx.fbcdn.net/v/t51.2885-15/52720527_2055301057872983_7511746664311186669_n.jpg?_nc_cat=102&amp;_nc_ht=scontent.xx&amp;oh=1ff0f94e0a0e7f825a4cd5c02f24b9bc&amp;oe=5D1DEEA3']", "[u'https://scontent.xx.fbcdn.net/v/t51.2885-15/53290075_2152986251411271_7477546707110852906_n.jpg?_nc_cat=110&amp;_nc_ht=scontent.xx&amp;oh=a2dba1a53e353530e98296441ebcbd27&amp;oe=5CDCFF25']"]</t>
  </si>
  <si>
    <t>goji berry</t>
  </si>
  <si>
    <t xml:space="preserve">['#Goji berries rock! Just mix them into your homemade trail mix for extra vitamin A &amp; B: hlty.us/4AkY pic.twitter.com/Zy3IUO5GeE', 'Oatmeal: a good way to eat oatmeal without having to cook it. I had oats, almond milk, frozen blueberries, goji berries, ground flaxseeds, hemp seeds and chia seeds. instagram.com/p/BoQHJE5gNU_/…', 'Here’s my recipe for this tasty açaí bowl :)\nBase: frozen açaí packet + frozen strawberries + frozen pitaya + almond milk\nToppings: almond butter + banana + cacao nibs + chia seeds + goji berries + granola', 'Did someone say MULTI MASKING?? Not long until these beautiful Skin Anniversary Mask’s arrive in-stores and salons across the country, September 25th👏 #40thbirthday #skinfood #multimasking #beauty #cosmetics #skincare #matchatea #charcoal #goji #jojoba #algae', 'Sunrise view on the homestead from our eastern corner, I forget that our backyard is a good size. Still working to complete the greenhouse...Buckwheat field, muscadines, fig trees, Russian pomegranates, goji berries, blackberries, blueberries,various beans, raised planters WOW! God provides🙏! on “deck” is the bayleaf tree, key lime tree, tea tree, 2 coffee plants, rhubarb...🤩. Just a quick sneak peak at Coming soon future additions —-white clover, cherry vanilla quinoa—- #gardening #homegarden #homegardening', 'Good morning peeps. Day 3 of challenge. \nI am in a bit of pain, but i did a quick 10 min and workout at home.\nMy kickstart breakfast.\nPorridge with:\nVanilla protein powder\nNuts \nLSA mix\nHemp seeds\nGoji berries\nHoney\nFlaxseed oil &amp;\nBerries\n🏋️\u200d♀️👊🏼\n@_fitnessxo_ \n#absworkout#energy#power#tone#powerbreakfast#porridge#berries#hempseeds#LSA#Flaxseedoil#proteinpowder#followme', 'Homemade cereal! With oats, goji berries, almond milk, cacao powder, cacao peanut butter and blood of a tree(maple syrup) #healty #food #homemade #cereal #dessert #cacao #and #a #hungry #tummy #happy #sweet', 'u can get a natural protein, not only powder scams\n#oats #cashew #macadamia seeds #peanutbutter #chia #goji #honey #lime #oliveoil # forrestblueberries', 'Green spinach splash 💚 \nIngredients: \n1 banana \n1 apple \n4-5 pieces of frozen spinach \n1 kiwi, gold \n1/2 mango \n400ml almond milk \n2tsp of protein powder “tropical greens” by @veganz \nTopped with: \nkiwi, apple, granola, puffed quinoa, goji berries, black sesame, cocoa nips by @veganz \n#smoothiebowl #veganbreakfast #veggiefood #startyourdayright #werbung', 'Here is a collection of my facial oils💁🏼\u200d♀️ #facialoilfriday✨\n⠀⠀⠀⠀⠀⠀⠀⠀⠀ ⠀⠀⠀⠀⠀⠀⠀⠀⠀\nWhat’s your favorite facial oil? Any recommendations for one that I should try?🤔\n⠀⠀⠀⠀⠀⠀⠀⠀⠀ ⠀⠀⠀⠀⠀⠀⠀⠀⠀\n✨#theordinary 100% cold-pressed virgin marula oil💫⠀⠀\n✨#drunkelephant virgin marula luxury facial oil🐘⠀⠀⠀\n✨#indielee squalane facial oil🌿⠀⠀⠀⠀⠀\n✨#biossance squalane +vitamin c rose oil🌹⠀\n✨#youthtothepeople maqui+acai prickly pear goji super berry hydrate &amp; glow oil🍐\n⠀⠀⠀⠀⠀⠀⠀⠀⠀ ⠀⠀⠀⠀⠀⠀⠀⠀⠀\n#facialoil #hydrate #goindie #glowingskin #drunkinlove #skincare #skin #antiaging #glow #beauty #glowing #skincareregime #yttp #shadesofglow✨', 'Antioxidant Goji Berry Treatment 🍓⠀\n⠀\nA few reasons why Goji Berries &amp; antioxidants are a must for your skin.. ⠀\n✨ Eliminate free radical damage ⠀\n🍓Reduces the signs of aging ⠀\n✨ Keeps your skin hydrated ⠀\n🍓 High in Vitamin C 💊 for a more even skin tone .\n.\n.\n#skincare #skin #antioxidants #gojiberry #jellymask #esthemax #clearskin #vitaminc #facials #dermaplane #healthyskinisin #scottsdaleskin #aesthetics #azskin #aesthetician #scottsdale #skinrx #skinrxbeautyscript', 'Stay fit mit unserem Goji, Maulbeeren, Granatapfel Wellness Drink 🍹\n.\nEnglish version below 💌\n.\nStay fit with our goji, mulberry and pomegranate drink 🍹#loewenwelten #goji', 'Overnight oats prepared last night for a quick brekkie! Prefer a savoury breakfast, but apart from toast, don’t really know any super quick ones - any ideas? Anyway, this was ok! Oats, flaxseeds, almonds and frozen mixed berries soaked in almond milk. Topped with goji, coconut and sunflower seeds this morning 💚🌱💚 #breakfast #brunch #oats #overnightoats #fruit #vegan', 'Breakfast of champions. Pomegranate x kiwi x strawberries x goji berries x raisins x yogurt x Vanilla Almond Coconut Granola Bites 🍓🥝 #vivesnacks', 'Creamy coconut goji overnight oats✨(the ones on my story yday &amp; today)\n🥥oats\n🥥flaxseed\n🥥chia seeds\n🥥maca powder (optional)\n🥥coconut yogurt\n🥥plant milk\n🥥goji berries\n🥥mashed banana\nSoak combined ingredients overnight and top with whatever - I had strawberries and blueberries plus some buckwheat, but mango/pineapple/passionfruit would have been the best if you want those tropical breakfast vibes🌴\n🔅\nMy Waitrose induction yesterday was surprisingly okay!! Just feeling slightly overwhelmed by the amount of info to remember and stressed about messing up endlessly on my first proper shift Saturday, but I guess that’s what first shifts are for right? At least that’s what I’m telling myself lol🙏', 'Good morning Sunday 💛\n\n__\n\nI’ve had a lovely relaxing morning, woke up fairly early but stayed in bed longer than usual, then had a late breakfast of these gingerbread oats. I’m trying to reduce the amount of whey I consume, so the @whey_box vegan sachets are ideal (and taste SO good) 🌱\n\n__\n\nRECIPE: add 60g oats and 250ml almond milk to a saucepan and heat until they start to thicken. Then add 40g liquid egg whites and stir through, followed by a serving of your favourite protein. Keep stirring until nice and thick (adding more almond milk if needed - definitely if using vegan protein). __\n\nToday’s toppings are a fig, blueberries and raspberries, goji berries and a generous spoonful of @manilife_ deep roast PB 😍\n\n__\n\nHope you all have a lovely end to the week ❤️', 'STRAWBERRY 🍓 SUNDAEZ ✨ This classic is Mr. SQ’s favorite 😍 One month until our big day 👰🏻🤵🏼 or more like one month until he commits to forever spending 30 min to choose the perfect movie 😂 INGREDIENTS: @califiafarms almond milk, 1 frozen 🍌, lots of frozen 🍓, two scoops of @barneybutter AB, @sunwarriortribe vanilla warrior protein, @navitasorganics maca powder and goji berries 🤤*\n*\n*\n*\n*\n*\n*\n*\n*\n*\n*\n#smoothies #ilovefood #spreadthelove #foodforfoodies #beautifulhealth #holisticlife #healthylife #buzzfeast #healthyfood #feedfeed #buzzfeedfood #mindbodygram #guthealth #realfood #wholefoods #glutenfree #healthyeating #eatrealfood #mindfuleating #foodie #foodblogger  #iamwellandgood #tastingtable #eatclean #huffposttaste #cleanfoodshare #fitfood #healthyrecipes #healthychoices', 'Courgette oatmeal 🌱\n• \nI used 1/2 rolled oats, 1 courgette, 180ml almond milk &amp; sweetened it with date syrup - topped it with banana &amp; goji berries\n• \n#vegan #veganfood #vegandiet #vegetarian #vegetarianfood #plantbased #plantbasedfood #plantbaseddiet #crueltyfree #crueltyfreefood #veganinspiration #bestofvegan #veganlifestyle #veganbreakfast #forksoverknives #veganbowls #easyvegan #plantpower #oatmeal #veganoatmeal', 'Did you know we do #bars too 😍❤️🍫 they come in 2 flavours • M I X E D F R U I T • 🍒🍇🍐🍓 These are made up of Cranberries, Raisins, Goji berries, Mango, Strawberries &amp; Dates with Flaxseed &amp; Peanuts or... • C H O C O L A T E •\n🍫🍫🍫\nThese taste delicious &amp; are super chocolatey 🙊 Each bar is refined with Cranberries &amp; Flaxseed!\n\nThey are sooo delicious and amazing to have as a meal replacement or as an on-the-go snack 👌🏼', 'Fantastic Açaí Bowl for lunch. Berry base, hemp seed, flax seed, goji berries, fruit and granola on top. Powered for afternoon. #thehealthygiraffe #acaibowl #acai #blueberries #blueberry #strawberry  #strawberries #banana #bananas #hemp #flaxseed #hempseeds #gojiberry #gojiberries #granola #fruit #fruits #plantbased #plantbaseddiet #plants #veganrecipes #vegan #veganfood #veganrecipes', 'No sleep? No worries! The @tanologisttan Overnight Treatment Oil is the perfect cheat for 8 hours sleep. It contains Vitamin C, The Boswellia Tree, Pink Grapefruit and Goji Berries to brighten, soften and reduce redness while also giving a totally natural, buildable glow! ✨#superdrug #tanologist', 'TPW Crunkie bar keeping you fuelled for your weekend adventures, or for when you need breakfast on the go.\n.\nAvailable in 3 delicious flavours:\n🍏 Apple &amp; Cinnamon Collision\n🥥 Coconut &amp; Apricot Melee\n🍇 Cranberry &amp; Goji Hubbub\n.\nGrab a box with 30% off when you use code SALE30\n#exerciseyourtastebuds #theproteinworks', 'Come on in and give #meatlessmonday a spin!  Here’s our Ipanema Bowl, loaded with Açai, Blueberries, Almond Milk, Almond Butter, Granola, Strawberry, Blueberry, Banana, Goji Berries, Agave &amp; Hemp Seeds, you’ll have the #meatfree fuel you need to conquer the day!', 'Dried #goji berries are a hidden gem: Just mix them into your homemade trail mix for extra vitamin A &amp; B: hlty.us/4E9w pic.twitter.com/4zCMMMfBVy', 'Experimenting with natural colours. Lightweight Daily Body Milk with Hibiscus, Goji Berry &amp; Rose Geranium #natural #colour #red #pink #skincare #creativity #naturalskincare #skinfood #beauty', 'Almond milk + frozen strawberries + goji berries = breakfast #healthyswaps #healthymeals #quickmeals #lowcarb #carbcontrol #caloriecounting #caloriecontrol #lowcal #lowcalorie #cookedmeals #wholefoodeating', 'Breakfast today was oats with banana mashed in and topped with berries also added goji and pistachio flaxseed I always find it really hard adding "unnecessary " things to meals especially fats but I\'m trying to start the week on a different method #vegan #eatittobeatit #anorexiarecovery #edrecovery #bethebiggerbully #vegetarian', "Can't Fool Us, look FREE Wifi!\n#NaturalHealthyNutty #TEAMNUTTY #THENUTTYPEANUT #SpreadTheLove #animalfriendly #SmallBatch #CraftPeanutButter\n#peanutbutter #nutbutter #sanfordfl #orlandoeats #orlandofoodie #mctoil #goji #flaxseed #healthyfood #fitness #orlando🙃 pic.twitter.com/YHsVxE01Iy", 'Cooling down with some sun tea Goji Berry iced tea from @allthingstea805 in #camarillo. The tea is a refreshing blend of goji berries, currents, elderberries, lemon grass, hibiscus, rose hips and cornflower petals. Goji berries have been used in  Chinese medicine for over 2,000 years and are high in antioxidants. #tea #tealicious', '🍒🍑🍍🍅🍆\nCan’t get enough of  right now 🦋🌱 Blue Majik, matcha, banana, date, almond butter, chia seed, goji berry, almond milk 🦋🌱\n📷 Belong to  @e3live @raw_ro_laren@circularcommunityhk\n#veganhumor #veganrunner #vegancake #veganlifestyle #vegan #veganliving #veganquotes #healthyvegan #vegancookies #veganblog', "Jambo!\nHow's your #humpday been?\nNope, wouldn't miss to have my #greensmoothiewednesday bowl today... Especially when there's a movement going on @vegan.niinja @littlekalegirl ..still got alittle under 2 hours in my Wednesday over here and making the most out of it ha ha😅\nSending a shout to @vegan.dy with the #wellnesswednesday theme\nDo you eat enough #fresh #notcooked greens? *rhetorical*\nIn my bowl-banana,pineapple, mango and oats. Blended, divided in two. Added #turmeric to one and wheatgrass, spinach, mint to the other et voilà 👌🏾\nJuicy figs, nanas, dried goji berries &amp; frozen blueberries on top\n#yummy\n.\n.\n.\n#beautifulsmoothies #befitsmoothies #smoothiebowl #smoothierecipes #smoothies_of_ig #yellowgreen #greenandyellow #colourfulbreakfast #thrivemags #gloobyfood #heresmyfood #whataveganeats #bestofvegan #goodoldvegan #veganvibes #💛💚", 'Perfect snack!!! Blueberries + goji berries + almond milk 😍❤️ #healthysnack #healthylifestyle #healthyfood  #healthy #healthyrecipes #goji #gojiberries #blueberries', 'Homemade cereal bar! Dates, almond butter, coconut oil, sesame paste, walnuts, goji berries, sunflower seeds, oats, sea salt!! #simple &amp; #healthy ♥️ @rhearaj recipe', 'Did you know we do #bars too 😍❤️🍫 they come in 2 flavours • M I X E D F R U I T • 🍒🍇🍐🍓 These are made up of Cranberries, Raisins, Goji berries, Mango, Strawberries &amp; Dates with Flaxseed &amp; Peanuts or... • C H O C O L A T E •\n🍫🍫🍫\nThese taste delicious &amp; are super chocolatey 🙊 Each bar is refined with Cranberries &amp; Flaxseed!\n\nThere legit sooo delicious and amazing to have as an on-the-go snack 👌🏼#healthylifestyle', 'Day 13 #30thl Beauty in a bowl. Muesli Almond Milk Banana Blueberries Goji Berries coconut yoghurt Flaxseed Oil Granola Honey ... Dusted with Arbonne Vanilla Meal Replacement Shake. Coooeeee!!! #vegan #flattummyontheway #inspire', 'Start your week right - mit unserem Limette, Goji und Minze Wellness Drink 💪🏼\n.\nEnglish version below 💌\n.\nStart your week right - with our lovely and delicious lime, goji and mint wellness drink💪🏼 #loewenwelten #goji', 'Goji Apricot Bars #vegan #breakfastbars #cleaneating #medicalmedium variation recipe', 'Muesli bowl:a bowl full of energy today: oats soaked in almond milk, blackberries, banana, goji berries, Pekan nuts, walnuts, and dates. No sugar added!!! All natural and raw! A tasty and healthy way to have my breakfast today, also good for lunch, it depends in how much cereals you add... feeling great today! 💪🏻💪🏻💪🏻☀️☀️☀️😋😋😋#healthyandtasty#happyfit#youngforever#championlifestyle#fullofenergy#liveyoung#rawfood#veganbreakfast', 'Today’s Look @romonakeveza ❤️❤️❤️ Check our her collection! So beautiful! #Aveda // Black Orchid, Uruku Bronzer, Pomegranate &amp; Goji 💯💋💄 #avedamakeup #avedaartist #runwaymakeup #redcarpetmakeup #janellgeason #crueltyfreebeauty #backstage #beauty #nyfw #newyorkfashionweek Special thanks to my team @x.marialivingood @phiadoeshair @lindanicolaysen 💋💋', 'A fruity-floral scent. It is romantic,delicate and feminine having in its composition pomegranate, goji berries,hibiscus and a sophicated mix of musk and cedar.#bvlgari#romantics#softfragrance', '"SANGUINE SPICE- ICE POPS"🍦🍒❄️Feelin\' lots of gratitude towards the past self that made a dozen of these cold beauties.Only one remains 😭MADE WITH: torn black cherries, goji berry juice,ginger zest,lime juice, homemade almond milk,maca root, paprika, raw honey, and pink salt. FOOD IS MEDICINE!!!', 'FDOE\n-breakfast: oats with 2 apples 🍎, a pear 🍐, a plum, oats, chia, cinnamon, vanilla, almond milk 🥛, goji berries and raw trail mix -lunch: sweet potato 🍠, sautéed spinach, apples 🍎, chickpeas and green peas with avocado 🥑 -snack: lots of samples\n-dinner: one gf toast with vegan cream cheese, peas, spinach, mushrooms, hemp seeds and vegan Parmesan, and another gf toast with coconut and cinnamon almond butter, and a banana 🍌 \nSo today was so much fun. I went to a vegan market and I’m sooo happy. I got so many things, including daiya and garden products !! Which I used to be very scared of. I got just so many things, I can’t even believe it. Chocolates, nut and seed butters, vegan cheeses, vegan chick’n, mushrooms, powdered pb, and even more! I’m honestly so excited to try everything. And I’m so happy I’m not afraid of samples and vegan treats. I might not be eating all of these processed foods as quickly, because I don’t want my skin to react badly. But today was a good and very fun day!! #edrecovery #edrecoverywarrior #roadtorecovery #beatana #edfam #prorecovery #anawho #fuckana #recoveryisworthit #strongnotskinny #bootynotbones #fightingana #edfighter #eatingdisorderrecovery #recoveringfromanorexia #anorexia #screwana #anasucks #chooserecovery  #anawarrior #edrecoveryfam #plantbased #plantbasedrecovery #vegan #veganrecovery #bodydysmorphia #bodyimageissues #bodyimage', 'Dried #goji berries are awesome! Try adding them to your homemade trail mix for extra vitamin A &amp; B: hlty.us/4K1q pic.twitter.com/gK1c1qzxC1', 'Everything you love about our purifying masques in travel-friendly pouch packaging. Powerful patented anti-oxidant blend of white, red and green tea extracts combined with goji berry, pomegranate and grape seed extracts help to neutralize free radicals, protect skin from environmental toxins and combat the visible signs of premature aging. ✨\n#junejacobs #respecttheritual #JJskingoals #naturalbeauty', 'Introducing: CACAO &amp; SALTED ALMOND. Delicious almonds mixed in a gooey blend of cacao, sea salt and sunflower seeds ... what’s not to like? 🍫😎 #supernatural\xa0#greentea\xa0#matcha#superfood#vegan\xa0#raw\xa0#paleo#gym\xa0#yoga#running\xa0#goji\u2028#vegansofig#veganfoodshare#glutenfree#detox#dairyfree\xa0#wheatfree\xa0#healthyfood\u2028#fitfam\xa0#fitspo\xa0#fitsporation#powerfood#rawvegan\xa0#healthychoices#matcha#fitfood#almond#cacao\u2028#healthy\xa0#almond #maca', 'Perennial/wild fall garden salad with 15 ingredients... sorrel, wood sorrel, perennial arugula, chicory, common mallow, salad mallow, sweet cicely, perennial onions, kale, shiso, mint, goji leaves, wild strawberry leaves, carrot leaves... topped with slices of oxheart tomatoes.\n.\nI love you, garden &lt;3\n.\n.\n#edibleforestgarden #perennialfoods #abundantfoods #fallsalad #yum #grateful #loveourgarden #ourlivinghearth #permacultureeasternontario #permacultureontario #permaculturecanada', 'Breakfast 😋 Overnight oats &amp; seeds with @alpro plain with almond yogurt, blueberries, goji berries, apricot &amp; hazelnuts! #vegan #veganfood #veganfoodie #veganbreakfast #overnightoats #plantbased #plantpower', 'Whose ready to try our ✨Antioxidant goji mask ✨ add on to any service for $25 (regularly $35).\nOur Estheticians @luluhibbard @alyssanicolee__  are skin care experts and can’t wait to indulge your skin!!!\n.\n.\nBenefits: Brightens &amp; firms due to high levels of vitamin C, increases collagen production, hydrates &amp; plumps your skin 💕 Perfect for mature, dry, &amp; sun damaged skin 💕\n.\n.\n#hydrojellymask #facemask #medspa #sdesthetician #medspa #cosmeticnurse #permanentmakeup #sandiego #sanmarcos #escondido #vista #oceanside #sandiegoliving #sandiego', 'A new tea to give you beautiful clear skin, which tastes delicious!\n\nA berry and floral medley of blueberries, goji berries, barberries, elderberries, hibiscus flowers, rose petals, rosehip and blackberry leaves\n\n#tea #skintea #berryglow #smoothskin #mrsdstea #silkysmooth #blemishfree #glow #healing #delicious #love #healthy #teaforme #ilovetea #lovetea #tealady #teaofinstagram #herbal #herbaltea #looseleaftea #realtea #nodust #teaaddict #berrytea', 'Acai for breakfast🌞🍴 @sambazon frozen açaí • frozen banana • almond milk 👉🏼 topped with banana • berries • pineapple • granola • goji berries • chia seeds', 'Some much deep purple acai berry goodness! Creamy AF! 🤤🍇💜💦 @organicburst @fullyrawkristina @medicalmedium @jonny_juicer •Almond Milk\n•Frozen Banana •Acai •Black Raspberries •Blueberries •Red Raspberries •Almond Butter •Ground Cinnamon •Dates\n•Maca •Goji Berries •Chia Seeds •Hemp Seeds\n\n#eatyourberries #berries #acai #acaismoothie #acaisuperfood #superfoodsmoothie #blueberries #raspberries #blackraspberries #plantbased #plantbasedliving #eatyourrainbow #eattherainbow #eatyourfruits #berriesgalore #antioxidantsmoothie 🍇💜🍇💜🍇💜', 'Thanks for your support! #NaturalHealthyNutty #TEAMNUTTY #THENUTTYPEANUT #SpreadTheLove #animalfriendly #SmallBatch #CraftPeanutButter\n#peanutbutter #nutbutter #sanfordfl #sanfording #mctoil #goji #flaxseed #healthyfood #fitness #eatclean #orlando pic.twitter.com/KmDDALlyi0', '🖤🧡🖤\nIt has been a minute since my last bath post. So Today I wanted to share this little gem I received from a friend with all of you lovely people. •\n•\n\nProduct:  yogahhhh! Detox Bath\nPost Practice + Relaxing Soak Ritual\nmade with Greek Martina, Mediterranean sea salt + goji berry extract.\nFrom @cucciosomatology •\n•\nFirst Time using this soak and it was delightful. The smell is almost a cross between menthol and eucalyptus.🛀 soaking in a bath is always relaxing , adding some great product is a bonus 😉\n•\n\nOf course I had to use my halloween candle holders and fairy lights to set the mood 😎🎃', 'Dandelion root tea, goji berries, lacroix, almond milk, hearts of palm, cauliflower, lettuce, poblano peppers, cucumbers, strawberries. Inconspicuous', 'Breakfast time ! Almond milk, goji berries, blueberries and the bio protein bowl from @nu3_fr 💪🙌😊\n#healthyfood #healthybreakfast #healthy #healthylifestyle #fitness #fit #fitgirl #fitnessgirl #fitfam #teamolifit #bioproteinbowl', 'Super mega healthy breakfast: blueberry, goji berry, mulberry, maple pecan granola, flaxmilk yogurt, almond milk, peanut butter powder! #vegan', 'Okay a lot of selfies lately- sorry 🙈 but I had to share how good my hair is looking after my @wellapro_anz #invigomoments treatment. The @uvasalon @marieuva team used the nutri booster (which is infused with goji berries and Vitamin E) and the volume boost gel mask, which is so good for volume. My hair feels so soft 💁🏼\u200d♀️ these treatments are good for ladies on the go but still want professional haircare #timetorecharge #collab', 'MEAL PREP hack of the week: Overnight Chia Seed Pudding!!! Duplicate this recipe for the days you need a quick breakfast and you are set for the week! •\n•\n1/4 c chia seeds \n1 c almond milk\nDash of vanilla \n1/2 tsp cinnamon \n1 scoop plant protein powder OR 1 tbsp maple syrup/honey\n1/2c-1c strawberries \nTOPPINGS:\nalmond butter \ngoji berries\ncoconut flakes\n\n1. Mix chia seeds, almond milk, dash of vanilla, and cinnamon in a sealable container. Cover and place in the fridge overnight.\n2. In the morning, mix in protein powder or sweetener (you may have to add a couple of dashes of almond milk). 3. Slice strawberries &amp; microwave for 1 minute in the microwave. Top with your faves and enjoy!!!\n•\n•\n#healthy #healthyrecipes #healthyfood #healthylifestyle #healthybreakfast #chiapudding #chiaseedpudding #chiaseeds #college #collegeeats #collegemealprep #onabudget #mealprep #yum', 'My shopping list today was dandelion root tea, goji berries, lacroix, almond milk, hearts of palm, cauliflower, lettuce, poblano peppers, cucumbers, and strawberries. Inconspicuous', 'Brekkie in bed 🛏 wholemeal toast with @tescofood 100% nuts crunchy peanut butter, sliced banana, cinnamon, maple syrup &amp; a sprinkle of @linwoodshealthfoods milled flaxseed &amp; goji berries mix 💪🏻😋🌞 #vegan #veganbreakfast #veganfoodshare #vegansofig #veganlondon #veganrecipes #veganfoodpics #veganuk', 'Acai bowl, blended banana with acai powder and almond milk, topped with coconut, cashews, blueberries, goji berries, and cacao nibs. Great refreshing snack or breakfast. Great for a hot sunny afternoon. What do you eat for snacks?\n#snack #acaibowl #sunnyday #refreshingtreat #breakfast #sweettreats', 'Honest, we DO encourage sharing. #NaturalHealthyNutty #TEAMNUTTY #THENUTTYPEANUT #SpreadTheLove #animalfriendly #SmallBatch #CraftPeanutButter #peanutbutter #nutbutter #sanfordfl #orlandoeats #orlandofoodie #mctoil #goji #flaxseed #orlando😂😂😂 pic.twitter.com/IV73IGjJVe', 't u e s d a y vibes: nespresso with pecan caramel almond milk creamer, old fashioned oats with @yumbutter peanut butter with chia + hemp seeds+ goji and sliced banana with cinnamon', '★★★★☆\nThe @youthtothepeople Superberry Hydrate and Glow Oil is a super nice facial oil.\nIt is #sulfatefree #siliconefree #vegan and #crueltyfree but does contain small amounts of (natural) fragrance. It also has the clean seal @sephora. \nThe oil is supposed to leave the skin hydrated, soft and glowing with the help of açaí and goji extracts. It also contains Sunflower Seed Oil and Jojoba Seed Oil.\nMy skin normally doesn’t always love facial oils but this one is pretty amazing. I only use the Superberry Oil at night and follow with a more lightweight moisturizer in the mornings because of my acne prone skin. The oil absorbs very quickly and also gives me a very subtle warming sensation. My skin never feels greasy afterwards -which I experienced with other oils - and I love the faint scent which is somewhere between nutty and fruity. It does hydrate my skin extremely well and makes it feel soft in the morning.\nI can definitely see myself purchasing the full size of this gorgeous oil.', 'Morning breakfast:proats (protein+oats 😉).40 gr of oats cooked in almond milk ,mixed with one scoop of Scitec Nutrition whey protein powder,sliced banana,banacinnamon,peanut butter ,and topped up with halved fig ,raspberries,passion fruit,Goji berries and almonds.\n\n#nutrition#proats#breakfast#breakfastideas☀️#breakfastoptions#healthynutrition#healthyoptions#fitness#bodybuilding#training#gym#training#mealplan#mealprep# #fitnesslifestyle#fitnesstimysrecipes#macros#protein#carbs#Alproalmondmilk#Scitecnutrition#Meridianpeanutbutter#passionfruit#figs#raspberries#bananas#gojiberries#almonds#superfood', "Another heckin' meal time! 💯🐾\nToday we've got:\n▫️Pig Ribs\n▫️Turkey Gizzard\n▫️Hemp Hearts\n▫️Sunflower Seeds\n▫️Beef Bone Broth\n▫️Papaya/Dandelion/Kefir\n▫️Goji Berry/Kefir\n▫️Vitamin E", 'Proud to support @CEOGaming and their awesome Gaming/Cosplay event this month! @AshleyRiotArt #GameOn #GamerApproved #WakeUpNutty #NaturalHealthyNutty #TEAMNUTTY #THENUTTYPEANUT #SpreadTheLove #animalfriendly #SmallBatch #CraftPeanutButter\n#mctoil #goji #flaxseed #ucf #orlando pic.twitter.com/WQ5KTITMa2', 'Today I made a crumble, I eat one serving before my fitness session 💪🏻💪🏻💪🏻to have more energy and performance. No sugar added!!! #foodforhealth #healthyfood#fitnessfood#livelonger #loveyourself \n3 cps muesli and 1 cp almond milk\n12 walnuts\n12 pecan walnuts \n12 almonds\nGoji berries \nBlueberries\nBlackberries \n1 banana\n1 apple \nBake for 30 min in the oven 180 celsius', 'On Wednesdays we make smoothies and drink them out of cheeky mugs ⭐️This one made with @ancientnutrition banana creme bone broth protein🍌, strawberries🍓, almond milk and spinach. Topped with goji berries, hemp seeds, chia seeds and almond butter 😍 #bestjobever #ancientnutrition', 'Start your week right - mit unserem Limette, Goji und Minze Wellness Drink 💪🏼\n.\nEnglish version below 💌\n.\nStart your week right - with our lovely and delicious lime, goji and mint wellness drink💪🏼 #loewenwelten #goji', 'ANTIOXIDANT BOOSTER\nGrab ‘n Go Snacks \nINGREDIENTS: #Dried Apricot, #Dried #Cranberry, #Dried #Raspberry, Dried #Goji #Berry, #Golden #Raisins and #Sultana \nFor more information, please contact us by E-mail: INFO@HOORSHID.ORG\nWhatsApp Number: +98 902 890 1991\n#Hoorshid #Company\n#NUTIT! #brand \nweb: www.hoorshid.org', '*My hair is delighted with the result of the "hair food" masks of @garnierusa. these have a mixture of natural products in 98% but the best without silicone. ~It gives a nutritious care leaving the hair healthy and soft with a super fresh smell. 💇🏼\u200d♀️ ~After using the product that can be made in different ways (conditioner, mask or leaving) when i dry my hair I saw the diferent with a softer and brighter hair. ~These days I have been experiencing a great loss of hair postpartum and after using this mask my hair feels stronger ... ~Garnier has launched the range of 4 masks: macadamia smoothed mask, papaya repair mask, nourishing banana mask and goji glitter mask. ~This is a complete mask who is encouraged to use it ???? #pinchmebox #freesamplefrompinchme #garnier', 'Soaked oats in peanut butter and soymilk topped with chia seeds, almond nuts, dried goji berries, flaxseed meal, peanut butter, lotus biscoff and toasted coconut chips.', 'Own the universe with LUXXE RENEW! \nThis is LUXXE RENEW. An All-in-One Super Antioxidant in 1 MEGA CAPSULE. A mixture of Acai, Pomegranate, Goji, Mangosteen, Noni, Cranberry, Blackberry and Blueberry, all hailed worldwide as “SUPERFOODS”. LUXXE RENEW may also help in slowing the aging process and may hinder the formation of wrinkles and unsightly marks related to aging. It is an elixir to preserve the youth in everyone and revive their youthful glow.\n\n8 powerful berries now in your hands to RENEW the way you look both inside and out. A reconciliation of youth, energy and vibe to your life. LUXXE RENEW.\n\n#luxxerenewph #luxxerenewphilippines #luxxerenew #behealthy #bebeautiful #safeandeffective #preventioniskey #preventionisbetterthancure #loveyourskin #loveyourbody #healthiswealth \nORDER NOW! \nSms | Viber me: 0966-695-2807', '@glamglow New Tropical Cleanse Daily Exfoliating Cleanser $34 🌴\n.\n“Acai, acerola, and goji berries are combined with purple clay and TEAOXI® Green Tea Leaf for instantly radiant skin and a refreshed, smooth complexion”\n.\n.\n#yourmakeuptea #glamglow #sale #makeup #makeupdeals #makeupbrushes #makeupaddict #makeupjunkie #makeuplover #makeupblogger #beauty #beautydeals #beautyaddict #beautylover #beautyblog #beautyenthusiast #beautyinfluencer', 'Breakfast this morning was oats; blended oats, almond milk, ☝️date, 1/2 🍌 cacao + maca then cooked on stovetop •• toppings were the other half 🍌, goji berries, ☝️ date, flaxseeds, chia seeds, hempseed + cacao nibs ••', "It deffinately is, there's been times where I get adds for products I specifically mentioned in conversation, like goji berries and bamboo steaming baskets, stuff nobody normally gets adds about.", 'Overnight granola oats 💯 I’ve tried making overnight oats a million times and I can never get the flavor right so I subbed granola for the oats and woke up to creamy and perfectly flavored overnight oats 🙌🏻 and the texture was perfection - soft with a little crunch. \nTo make: cover 1 serving of granola with homemade almond milk and soak overnight. Stir and enjoy in the morning with your favorite toppings. I added almond milk, peanut butter and goji berries. Happy Thursday! 😘 ·\n·\n·\n·\n·\n#granola #overnightoats #healthybreakfast #healthyfood #healthyrecipes #nutrition #eatwellbewell #healthyeats #healthyeatinginspo #eatrealfood #nourishthebody #healthyrecipes #foodblogger #healthandwellness #clevelandblogger #nutritionist #foodisfuel #plantbaseddiet #breakfastinspo #breakfastbowl #healthybreakfastideas #rachleats #foodblog #healthblog #goodmoodfood #desserttable #vegantreat #mindbodygram #veganrecipes', "Ever since my trip to Hawaii I’ve been obsessed with açai bowls. Unfortunately, I haven’t been able to find one in Toronto that’s as good. On my trip to San Francisco , I had a bowl that was just as delicious as the ones in Hawaii! If you ever head to SF make sure you check out 'RawASF'! We ended up coming here 3 times during our one week trip 😝. I got the 'RawASF' bowl that has a base with açai and banana and it’s topped with flaxseed granola, bananas, mulberries, goji berries and blueberries. The bowl is packed full of nutrients and antioxidants and it tastes delicious. If you have any Açai Bowl suggestions, let me know!", 'Dinner tonight was something outside of the norm. Pork Tenderloin, wrapped in prosciutto, stuffed with shallots, fresh garlic, shitake mushrooms, ginger, sun-dried tomatoes, and goji berries. It was very wonderful. Next time, I plan on wrapping it in a lotus leaf, then covering in clay before baking. .\n.\n.\n.\n.\n#betterme #tryingnewthings #ilovecooking #tenderloin #lchf #eatinghealthy #prettydamngoodifimustsaysomyself #athomecooking', 'Have a super busy day today full of prepping for my new job💫 so a hearty breakfast was definitely on the cards, @tesco free from sweet cinnamon porridge made with almond milk 😍 topped with Goji berries and pecans, brown sugar &amp; extra cinnamon of course 😋 in loveeeee! #breakfast #veganbreakfast #vegan #vegans #ukvegans #porridge #gojiberries #fuel #busydays #breakfastlove #veganfoodshare', 'Cosmos, peppers, tomatoes, loofahs (taking over the previous two), goji berries, amaranth, and bananas in the back! Pomegranate, grapes, and blueberries are hidden but in the space of the frame as well. 🌱 #growyourownfood #zone9b #homestead #raisedbeds #organicgardening #inmygarden #ediblelandscaping', "WHAT'S THE 409!!! New at the #edgebeautycarriagecrossing\n\n@glamglow #tropicalcleanse\na daily exfoliating cleanser with superfruits power this exfoliating cleanser to gently polish the skin and remove impurities for a renewed glow. With a triple exfoliating blend of fruit extracts, pomegranate seeds, and tropical fruit enzymes, TROPICALCLEANSE works to deeply cleanse and buff away dull skin cells for a renewed glow. Acai, acerola, and goji berries are combined with purple clay and TEAOXI® Green Tea Leaf for instantly radiant skin and a refreshed, smooth complexion.\n\n#makeuplife #beautyadvisors #beautyguru #beauty #atlmuas #skincare #makeupforblackwomen #mua #makeuplife #althessglamour #glow #undiscovered_muas #glamglowbeauty #skincarelover #skincareexpert #skinclean #skincareregiment #wepaintmemphis #tennesseemua #nashvillemua #atlantamua #macmakeup #macmakeupartist #memphismakeupartist #memphismua", 'Good Morning Beautiful Shining Souls! Happy Thursday. Hope everyone has an amazing day. 😇🙏❤🤗 Breakfast. Raw vegan style. Soaked sunflower seeds and </t>
  </si>
  <si>
    <t>["[u'#goji']", '[]', "[u'#veganfood', u'#veganlifestyle', u'#orlandovegans', u'#vegan', u'#veganrecipes', u'#vegansofig', u'#govegan', u'#acaibowl', u'#veganfoodshare']", "[u'#multimasking', u'#40thbirthday', u'#charcoal', u'#jojoba', u'#skinfood', u'#cosmetics', u'#skincare', u'#goji', u'#matchatea', u'#beauty', u'#algae']", "[u'#gardening', u'#homegarden', u'#homegardening']", "[u'#berries', u'#proteinpowder', u'#absworkout', u'#followme', u'#flaxseedoil', u'#lsa', u'#tone', u'#hempseeds', u'#powerbreakfast', u'#porridge', u'#energy', u'#power', u'#lsa', u'#flaxseedoil']", "[u'#and', u'#tummy', u'#hungry', u'#sweet', u'#cacao', u'#food', u'#homemade', u'#cereal', u'#happy', u'#a', u'#dessert', u'#healty']", "[u'#peanutbutter', u'#oliveoil', u'#oats', u'#lime', u'#goji', u'#chia', u'#macadamia', u'#cashew', u'#honey']", "[u'#werbung', u'#smoothiebowl', u'#veggiefood', u'#veganbreakfast', u'#startyourdayright']", "[u'#skincareregime', u'#goindie', u'#skin', u'#facialoil', u'#shadesofglow\\u2728', u'#drunkelephant', u'#glowingskin', u'#facialoilfriday\\u2728', u'#indielee', u'#beauty', u'#glow', u'#hydrate', u'#skincare', u'#youthtothepeople', u'#antiaging', u'#theordinary', u'#glowing', u'#drunkinlove', u'#biossance', u'#yttp', u'#facialoilfriday', u'#shadesofglow']", "[u'#aesthetician', u'#skin', u'#vitaminc', u'#aesthetics', u'#gojiberry', u'#scottsdale', u'#skinrx', u'#facials', u'#healthyskinisin', u'#scottsdaleskin', u'#antioxidants', u'#azskin', u'#skincare', u'#jellymask', u'#skinrxbeautyscript', u'#esthemax', u'#dermaplane', u'#clearskin']", "[u'#plantbased', u'#healthyfood', u'#foodie', u'#deutsch', u'#kochen', u'#finefood', u'#rezept', u'#gourmet', u'#eatclean', u'#essen', u'#lifestyle', u'#organic', u'#instagood', u'#goji', u'#gesund', u'#food', u'#nomnom', u'#yum', u'#wholefood', u'#fitness', u'#yummy', u'#loewenwelten', u'#fresh', u'#delicious', u'#healthy', u'#homemadefood', u'#lecker', u'#instafood', u'#instadaily']", "[u'#brunch', u'#overnightoats', u'#oats', u'#vegan', u'#breakfast', u'#fruit']", "[u'#vegantravel', u'#granolabites', u'#healthyfood', u'#adventurer', u'#cleaneating', u'#energyballs', u'#explore', u'#smoothiebowl', u'#travel', u'#fruitsalad', u'#vive', u'#wanderlust', u'#vivesnacks', u'#vegan', u'#adventure', u'#healthydessert', u'#smoothie', u'#treatyoself', u'#breakfast', u'#cleanfoods', u'#healthycookies', u'#healthy', u'#healthysnacks', u'#onthego', u'#granola', u'#breakfastbowl', u'#cleaneats', u'#glutenfree']", "[u'#vegantravel', u'#whatveganseat', u'#plantbased', u'#wholefoods', u'#gapyear', u'#healthyfood', u'#veganrecipes', u'#vegan', u'#balance', u'#breakfast', u'#veganeats', u'#veganfeature', u'#health', u'#bodypositive', u'#oats', u'#overnightoats', u'#vegansofig', u'#foodporn', u'#nourish', u'#protein', u'#travel', u'#inspo']", "[u'#fitfam', u'#gymfood', u'#weightlossjourney', u'#healthyfood', u'#foodie', u'#instafit', u'#cleaneating', u'#foodblogger', u'#healthylifestyle', u'#ukfitfam', u'#fitfoodie', u'#balancednotclean', u'#fitnessblogger', u'#myfitnesspal', u'#healthyeating', u'#oatmeal', u'#oatporn', u'#fitspo', u'#fitness', u'#iifym', u'#flexibledieting', u'#fitfood', u'#porridge', u'#breakfast', u'#girlgains', u'#feedfeed', u'#macros', u'#bbg', u'#healthyfoodshare', u'#foodporn']", "[u'#realfood', u'#wholefoods', u'#healthyfood', u'#foodie', u'#holisticlife', u'#mindbodygram', u'#cleanfoodshare', u'#foodblogger', u'#eatrealfood', u'#mindfuleating', u'#eatclean', u'#healthyrecipes', u'#buzzfeedfood', u'#healthyeating', u'#guthealth', u'#smoothies', u'#beautifulhealth', u'#foodforfoodies', u'#huffposttaste', u'#spreadthelove', u'#fitfood', u'#healthylife', u'#feedfeed', u'#tastingtable', u'#buzzfeast', u'#iamwellandgood', u'#healthychoices', u'#ilovefood', u'#glutenfree']", "[u'#crueltyfreefood', u'#bestofvegan', u'#plantbased', u'#crueltyfree', u'#vegan', u'#veganlifestyle', u'#vegandiet', u'#plantpower', u'#vegetarian', u'#veganbowls', u'#plantbasedfood', u'#easyvegan', u'#veganoatmeal', u'#veganfood', u'#vegetarianfood', u'#forksoverknives', u'#veganinspiration', u'#plantbaseddiet', u'#oatmeal', u'#veganbreakfast']", "[u'#bars']", "[u'#plantbased', u'#gojiberries', u'#vegan', u'#veganrecipes', u'#bananas', u'#gojiberry', u'#fruits', u'#hempseeds', u'#strawberries', u'#blueberries', u'#veganfood', u'#plants', u'#granola', u'#acai', u'#banana', u'#blueberry', u'#plantbaseddiet', u'#flaxseed', u'#thehealthygiraffe', u'#hemp', u'#fruit', u'#acaibowl', u'#strawberry']", "[u'#tanologist', u'#superdrug']", "[u'#fitfam', u'#crunkie', u'#theproteinworks', u'#trekking', u'#supplement', u'#sportsnutrition', u'#forceofnature', u'#snack', u'#fitlife', u'#cleaneating', u'#fitnessnutrition', u'#hiking', u'#ukfitfam', u'#eatclean', u'#protein', u'#foodstagram', u'#instagiveaway', u'#hike', u'#trek', u'#iifym', u'#fitfood', u'#delicious', u'#exerciseyourtastebuds', u'#breakfast', u'#outdoor', u'#macros', u'#eathealthy', u'#proteinbar', u'#nutritious']", "[u'#greens', u'#plantbased', u'#healthyfood', u'#livingfoods', u'#drinklocal', u'#fortworth', u'#cleaneating', u'#coldpressed', u'#organic', u'#juicefeast', u'#juice', u'#dairyfree', u'#healthyliving', u'#bowl', u'#almondbutter', u'#real', u'#gojiberries', u'#hempseeds', u'#fresh', u'#healthnut', u'#a\\xe7ai', u'#healthy', u'#eatlocal', u'#blueberries', u'#juicystories', u'#bzpfw', u'#meatfree', u'#raw', u'#meatlessmonday', u'#coldpressedjuice']", "[u'#goji']", "[u'#natural', u'#naturalskincare', u'#creativity', u'#skinfood', u'#skincare', u'#colour', u'#pink', u'#beauty', u'#red']", "[u'#cookedmeals', u'#lowcarb', u'#caloriecounting', u'#wholefoodeating', u'#lowcalorie', u'#lowcal', u'#quickmeals', u'#caloriecontrol', u'#healthymeals', u'#carbcontrol', u'#healthyswaps']", "[u'#edrecovery', u'#vegan', u'#eatittobeatit', u'#vegetarian', u'#anorexiarecovery', u'#bethebiggerbully']", "[u'#fitness', u'#healthyfood', u'#orlandofoodie', u'#thenuttypeanut', u'#craftpeanutbutter', u'#orlandoeats', u'#teamnutty', u'#peanutbutter', u'#naturalhealthynutty', u'#smallbatch', u'#mctoil', u'#goji', u'#animalfriendly', u'#sanfordfl', u'#nutbutter', u'#orlando', u'#flaxseed', u'#spreadthelove']", "[u'#tealicious', u'#camarillo', u'#tea']", "[u'#veganrunner', u'#healthyvegan', u'#veganblog', u'#veganlifestyle', u'#vegan', u'#veganquotes', u'#veganhumor', u'#vegancake', u'#veganliving', u'#vegancookies']", "[u'#bestofvegan', u'#greensmoothiewednesday', u'#veganvibes', u'#yummy', u'#humpday', u'#greenandyellow', u'#gloobyfood', u'#fresh', u'#goodoldvegan', u'#heresmyfood', u'#wellnesswednesday', u'#\\U0001f49b\\U0001f49a', u'#notcooked', u'#beautifulsmoothies', u'#smoothierecipes', u'#turmeric', u'#yellowgreen', u'#smoothies_of_ig', u'#thrivemags', u'#whataveganeats', u'#smoothiebowl', u'#colourfulbreakfast', u'#befitsmoothies']", "[u'#blueberries', u'#healthysnack', u'#healthyfood', u'#gojiberries', u'#healthyrecipes', u'#goji', u'#healthy', u'#healthylifestyle']", "[u'#simple', u'#healthy']", "[u'#bars', u'#healthylifestyle']", "[u'#inspire', u'#vegan', u'#30thl', u'#flattummyontheway']", "[u'#loewenwelten', u'#goji']", "[u'#medicalmedium', u'#vegan', u'#breakfastbars', u'#cleaneating']", "[u'#championlifestyle', u'#rawfood', u'#liveyoung', u'#youngforever', u'#fullofenergy', u'#happyfit', u'#veganbreakfast', u'#healthyandtasty']", "[u'#avedaartist', u'#avedamakeup', u'#runwaymakeup', u'#crueltyfreebeauty', u'#redcarpetmakeup', u'#beauty', u'#backstage', u'#aveda', u'#janellgeason', u'#nyfw', u'#newyorkfashionweek', u'#aveda']", "[u'#romantics', u'#softfragrance', u'#bvlgari']", "[u'#health', u'#plantbased', u'#sweettreat', u'#vegan', u'#medicine', u'#wholistichealing', u'#allergenfree', u'#dessert', u'#glutenfree']", "[u'#edrecovery', u'#strongnotskinny', u'#recoveryisworthit', u'#plantbased', u'#chooserecovery', u'#anorexia', u'#anawarrior', u'#beatana', u'#edrecoveryfam', u'#anasucks', u'#bodyimageissues', u'#roadtorecovery', u'#vegan', u'#edfam', u'#edrecoverywarrior', u'#bodydysmorphia', u'#eatingdisorderrecovery', u'#prorecovery', u'#fuckana', u'#bootynotbones', u'#anawho', u'#bodyimage', u'#fightingana', u'#screwana', u'#plantbasedrecovery', u'#veganrecovery', u'#edfighter', u'#recoveringfromanorexia']", "[u'#goji']", "[u'#jjskingoals', u'#naturalbeauty', u'#junejacobs', u'#respecttheritual', u'#jjskingoals']", "[u'#supernatural', u'#fitfam', u'#almond', u'#running', u'#healthyfood', u'#greentea', u'#wheatfree', u'#powerfood', u'#detox', u'#paleo', u'#fitsporation', u'#vegansofig', u'#goji', u'#matcha', u'#dairyfree', u'#rawvegan', u'#fitspo', u'#vegan', u'#fitfood', u'#gym', u'#cacao', u'#superfood', u'#healthy', u'#raw', u'#maca', u'#yoga', u'#healthychoices', u'#veganfoodshare', u'#glutenfree']", "[u'#loveourgarden', u'#permaculturecanada', u'#perennialfoods', u'#abundantfoods', u'#ourlivinghearth', u'#grateful', u'#permacultureontario', u'#fallsalad', u'#edibleforestgarden', u'#yum', u'#permacultureeasternontario']", "[u'#veganfood', u'#plantbased', u'#overnightoats', u'#vegan', u'#veganfoodie', u'#plantpower', u'#veganbreakfast']", "[u'#escondido', u'#sanmarcos', u'#sdesthetician', u'#medspa', u'#vista', u'#sandiegoliving', u'#permanentmakeup', u'#oceanside', u'#cosmeticnurse', u'#hydrojellymask', u'#facemask', u'#sandiego']", "[u'#mrsdstea', u'#healing', u'#looseleaftea', u'#teaforme', u'#delicious', u'#tealady', u'#silkysmooth', u'#love', u'#teaofinstagram', u'#nodust', u'#herbaltea', u'#herbal', u'#glow', u'#healthy', u'#teaaddict', u'#blemishfree', u'#smoothskin', u'#berrytea', u'#ilovetea', u'#skintea', u'#lovetea', u'#berryglow', u'#tea', u'#realtea']", "[u'#plantbased', u'#wholefoods', u'#brunch', u'#whole30', u'#foodie', u'#diet', u'#lowcarb', u'#paleo', u'#instagood', u'#organic', u'#healthyrecipes', u'#smoothiebowl', u'#nutrition', u'#fitness', u'#wanderlust', u'#yummy', u'#vegan', u'#lifestyleblogger', u'#skinny', u'#ketodiet', u'#sunday', u'#workout', u'#feedfeed', u'#healthy', u'#instafood', u'#bbg', u'#cleaneats', u'#easymeals', u'#foodporn', u'#glutenfree']", "[u'#plantbased', u'#antioxidantsmoothie', u'#eatyourrainbow', u'#plantbasedliving', u'#raspberries', u'#acaismoothie', u'#acaisuperfood', u'#berries', u'#blueberries', u'#superfoodsmoothie', u'#eatyourberries', u'#eatyourfruits', u'#acai', u'#blackraspberries', u'#eattherainbow', u'#berriesgalore']", "[u'#fitness', u'#healthyfood', u'#sanfording', u'#thenuttypeanut', u'#craftpeanutbutter', u'#teamnutty', u'#peanutbutter', u'#naturalhealthynutty', u'#eatclean', u'#smallbatch', u'#mctoil', u'#goji', u'#animalfriendly', u'#sanfordfl', u'#nutbutter', u'#orlando', u'#flaxseed', u'#spreadthelove']", "[u'#bathsoak', u'#halloween', u'#cucciosomatology', u'#yogahhhh', u'#bubblebath', u'#aesthetics', u'#yoga', u'#candles', u'#bathsalts', u'#bath', u'#detoxbath', u'#fairyligths']", '[]', "[u'#bioproteinbowl', u'#fitfam', u'#fitness', u'#fitnessgirl', u'#healthybreakfast', u'#teamolifit', u'#healthyfood', u'#fitgirl', u'#healthy', u'#healthylifestyle', u'#fit']", "[u'#life', u'#design', u'#fitlife', u'#inspiration', u'#explore', u'#pic', u'#vegansofig', u'#photog', u'#instacool', u'#picture', u'#vegan', u'#justgoshoot', u'#pics', u'#iphoneonly', u'#berries', u'#art', u'#iphone8plus', u'#igers', u'#graphics', u'#photography', u'#photooftheday', u'#cool', u'#wfpbno', u'#photo', u'#instadaily']", "[u'#timetorecharge', u'#collab', u'#invigomoments']", "[u'#healthybreakfast', u'#chiaseedpudding', u'#healthyfood', u'#collegeeats', u'#onabudget', u'#mealprep', u'#healthy', u'#healthylifestyle', u'#collegemealprep', u'#college', u'#chiaseeds', u'#healthyrecipes', u'#chiapudding', u'#yum']", '[]', "[u'#veganfoodpics', u'#veganuk', u'#vegan', u'#veganrecipes', u'#vegansofig', u'#veganlondon', u'#veganbreakfast', u'#veganfoodshare']", "[u'#refreshingtreat', u'#breakfast', u'#snack', u'#sweettreats', u'#acaibowl', u'#sunnyday']", "[u'#orlandofoodie', u'#thenuttypeanut', u'#craftpeanutbutter', u'#orlandoeats', u'#teamnutty', u'#peanutbutter', u'#naturalhealthynutty', u'#smallbatch', u'#mctoil', u'#goji', u'#animalfriendly', u'#sanfordfl', u'#nutbutter', u'#orlando', u'#flaxseed', u'#spreadthelove']", "[u'#fitfam', u'#follow', u'#mealprepmonday', u'#love', u'#health', u'#eatclean', u'#instagood', u'#healthyrecipes', u'#transformtiontuesday', u'#healthyeating', u'#cute', u'#fit', u'#nutrition', u'#fitness', u'#fitspo', u'#mondaymotivation', u'#fitfood', u'#gym', u'#workoutwednesday', u'#workout', u'#motivation', u'#healthy', u'#mealprep', u'#followme', u'#photooftheday', u'#goldendoodle', u'#me']", "[u'#superberries', u'#instablogger', u'#crueltyfree', u'#facialoil', u'#sulfatefree', u'#instaskincare', u'#cleanskincare', u'#vegan', u'#skinstagram', u'#glowoil', u'#crueltyfreebeauty', u'#siliconefree', u'#skincarereview', u'#beauty', u'#skincarecommunity', u'#discoverunder2k', u'#productphotography', u'#minis', u'#productreview', u'#cleanatsephora', u'#skincare', u'#superberryhydrateandglowoil', u'#youthtothepeople']", "[u'#bananas', u'#almonds', u'#raspberries', u'#figs', u'#scitecnutrition', u'#training', u'#healthyoptions', u'#healthynutrition', u'#protein', u'#nutrition', u'#fitness', u'#gojiberries', u'#proats', u'#breakfastideas\\u2600\\ufe0f', u'#gym', u'#breakfast', u'#meridianpeanutbutter', u'#breakfastoptions', u'#superfood', u'#bodybuilding', u'#mealprep', u'#alproalmondmilk', u'#mealplan', u'#macros', u'#carbs', u'#fitnesstimysrecipes', u'#passionfruit', u'#fitnesslifestyle', u'#meridianpeanutbutter', u'#scitecnutrition', u'#breakfastideas', u'#alproalmondmilk']", "[u'#thinkoutsidethebag', u'#saynotokibble', u'#holisticdog', u'#rawfeedingcommunity', u'#rawfeedinguniversity', u'#dogfood', u'#rawfoodforpets', u'#ilovemydog', u'#rawfeddogs', u'#foodismedicine', u'#rawfeeding', u'#homemadedogfood', u'#speciesappropriate', u'#whatmydogeats']", "[u'#ucf', u'#thenuttypeanut', u'#craftpeanutbutter', u'#wakeupnutty', u'#teamnutty', u'#naturalhealthynutty', u'#smallbatch', u'#mctoil', u'#goji', u'#gameon', u'#animalfriendly', u'#orlando', u'#flaxseed', u'#spreadthelove', u'#gamerapproved']", "[u'#fitnessfood', u'#loveyourself', u'#livelonger', u'#healthyfood', u'#foodforhealth']", "[u'#ancientnutrition', u'#bestjobever']", "[u'#plantbased', u'#healthyfood', u'#foodie', u'#deutsch', u'#kochen', u'#finefood', u'#rezept', u'#gourmet', u'#eatclean', u'#essen', u'#organic', u'#lifestyle', u'#instagood', u'#goji', u'#gesund', u'#food', u'#nomnom', u'#yum', u'#wholefood', u'#fitness', u'#yummy', u'#loewenwelten', u'#fresh', u'#delicious', u'#healthy', u'#homemadefood', u'#lecker', u'#instafood', u'#instadaily']", "[u'#golden', u'#raisins', u'#hoorshid', u'#raspberry', u'#sultana', u'#goji', u'#brand', u'#dried', u'#cranberry', u'#company', u'#nutit', u'#berry', u'#company', u'#hoorshid', u'#goji', u'#cranberry', u'#berry', u'#raisins', u'#nutit', u'#dried', u'#sultana', u'#golden', u'#raspberry']", "[u'#freesamplefrompinchme', u'#pinchmebox', u'#garnier']", "[u'#whatveganseat', u'#veganph', u'#plantbased', u'#veganfortheanimal', u'#crueltyfree', u'#pinoyvegans', u'#vegans', u'#poweredbyplants', u'#veganism', u'#veganlife', u'#veganeats', u'#vegansofmanila', u'#veganinspo', u'#vegangains', u'#friendsnotfood', u'#govegan', u'#veganaf', u'#manilavegans', u'#ethicaleating']", "[u'#loveyourskin', u'#loveyourbody', u'#healthiswealth', u'#preventioniskey', u'#preventionisbetterthancure', u'#behealthy', u'#luxxerenewph', u'#luxxerenew', u'#bebeautiful', u'#safeandeffective', u'#luxxerenewphilippines']", "[u'#makeupjunkie', u'#yourmakeuptea', u'#makeupbrushes', u'#makeupaddict', u'#makeupblogger', u'#beautyaddict', u'#sale', u'#glamglow', u'#makeupdeals', u'#beauty', u'#beautydeals', u'#makeup', u'#beautyinfluencer', u'#beautyenthusiast', u'#beautyblog', u'#makeuplover', u'#beautylover']", "[u'#feedyoursoul', u'#fuelyourbody', u'#wellness', u'#healthyeats', u'#breakfast', u'#inspiration', u'#motivation', u'#eatwellbewell', u'#carbohydrates', u'#veganfood', u'#oats', u'#breakfastinspo', u'#foodblogging', u'#instagood', u'#thenewhealthy', u'#foodisfuel', u'#energy', u'#eattherainbow', u'#goodfood', u'#veganfoodshare', u'#deliciousandnutritious']", '[]', "[u'#healthyfood', u'#healthblog', u'#mindbodygram', u'#rachleats', u'#healthyeats', u'#clevelandblogger', u'#foodblogger', u'#eatrealfood', u'#eatwellbewell', u'#nourishthebody', u'#healthybreakfastideas', u'#healthyrecipes', u'#foodisfuel', u'#vegantreat', u'#plantbaseddiet', u'#goodmoodfood', u'#nutrition', u'#foodblog', u'#healthybreakfast', u'#nutritionist', u'#veganrecipes', u'#desserttable', u'#overnightoats', u'#breakfastinspo', u'#granola', u'#breakfastbowl', u'#healthyeatinginspo', u'#healthandwellness']", "[u'#foodbeast', u'#tofoodies', u'#foodiegram', u'#foodie', u'#torontofood', u'#heresmyfood', u'#acaibowls', u'#yyzeats', u'#toptorontophoto', u'#foodlover', u'#vscodaily', u'#foodpic', u'#foodography', u'#instagood', u'#droolclub', u'#foodphotography', u'#yummy', u'#the6ix', u'#foodiesofinstagram', u'#torontolife', u'#delicious', u'#vsco', u'#createexplore', u'#sanfrancisco', u'#toronto', u'#sanfranciscofood', u'#instafood', u'#foodgasm', u'#foodporn', u'#instadaily']", "[u'#eatinghealthy', u'#tenderloin', u'#betterme', u'#tryingnewthings', u'#athomecooking', u'#lchf', u'#prettydamngoodifimustsaysomyself', u'#ilovecooking']", "[u'#gojiberries', u'#vegans', u'#fuel', u'#vegan', u'#porridge', u'#breakfast', u'#veganbreakfast', u'#breakfastlove', u'#ukvegans', u'#busydays', u'#veganfoodshare']", "[u'#homestead', u'#zone9b', u'#inmygarden', u'#organicgardening', u'#raisedbeds', u'#growyourownfood', u'#ediblelandscaping']", "[u'#glamglowbeauty', u'#macmakeup', u'#wepaintmemphis', u'#skincareexpert', u'#nashvillemua', u'#skincareregiment', u'#makeuplife', u'#skinclean', u'#tennesseemua', u'#atlantamua', u'#skincare', u'#edgebeautycarriagecrossing', u'#undiscovered_muas', u'#memphismua', u'#mua', u'#beautyguru', u'#macmakeupartist', u'#makeupforblackwomen', u'#atlmuas', u'#glow', u'#beauty', u'#tropicalcleanse', u'#beautyadvisors', u'#althessglamour', u'#skincarelover', u'#memphismakeupartist']", "[u'#realfood', u'#thursdaymotivation', u'#eat', u'#thankful', u'#healthylifestyle', u'#rawfood', u'#veganbreakfast', u'#rawvegan', u'#fruit', u'#goodmorninginsta', u'#whatveganseat', u'#vegans', u'#vegan', u'#veganrecipes', u'#foodiesofinstagram', u'#simple', u'#veganfamily', u'#breakfast', u'#veganliving', u'#blessed', u'#grateful', u'#foodpics', u'#healthy', u'#vegansofinstagram', u'#veganfood', u'#instafood', u'#easy', u'#vegankids', u'#veganfoodshare', u'#thursdaymotivation']", "[u'#farmhousefresh', u'#farmhousefreshmasks', u'#treatyoself', u'#selfcare', u'#farmhousefreshskincare']", "[u'#yummy', u'#healthybreakfast', u'#healthyfood', u'#gojiberries', u'#wellness', u'#hempseeds', u'#wellbeingwarrior', u'#wellnessjourney', u'#breakfast', u'#cacao', u'#breakfastclub', u'#cacaonibs', u'#kashi', u'#yummyfood', u'#kashicereal', u'#almondmilk', u'#goji', u'#flaxseed', u'#healthyyummyfood', u'#hemp', u'#pumpkinseeds', u'#wellbeing']", "[u'#factsaboutme', u'#plantbaseddiet', u'#youbegoodtoyou']", "[u'#wfpb', u'#plantbasednutrition', u'#plantbased', u'#plantbasedfoodie', u'#plantbasedwholefoods', u'#pomegranate']", "[u'#plantbased', u'#healthyfood', u'#vegan', u'#wellness', u'#yyz', u'#superfoods', u'#plantpower', u'#summer', u'#eatbetter', u'#eatrealfood', u'#cleaneating', u'#purelovesmoothiebar', u'#healthy', u'#eatclean', u'#burlon', u'#vegansofig', u'#eathealthy', u'#patio', u'#hamont', u'#smoothiebowl', u'#dairyfree', u'#burlington', u'#nourish', u'#healthychoices']", "[u'#fermentation', u'#probiotics', u'#kombuchasecondaryfermentation', u'#kombuchaflavoring', u'#kombuchabrewing', u'#fermenting', u'#scobyhotel', u'#kombuchalove', u'#kombucha', u'#scoby', u'#kombuchatea', u'#booch', u'#kombuchahomebrew', u'#healthyguts', u'#kombuchaaddict']", "[u'#pointlomavillage', u'#hillcrestsd', u'#voluspa', u'#littleitalysd', u'#southparksd', u'#northparksd', u'#missionhillssd', u'#downtownsd', u'#libertystationsd', u'#californiadreaming', u'#universityheightssd', u'#cleancandles', u'#lamesa', u'#coronado', u'#pointloma', u'#sandiegoliving', u'#autumnnights', u'#bestlife', u'#pacificbeachsd', u'#bestofsd', u'#lifestyleboutique', u'#bankershillsd']", "[u'#gojiberries', u'#vegan', u'#pb2powderedpeanutbutter', u'#love', u'#pb2', u'#happyhumpday', u'#blueberries', u'#eatplants', u'#apple', u'#oats', u'#peace', u'#compassion', u'#oatmeal', u'#brainfood', u'#makeitagreatday', u'#walnuts']", "[u'#sundaysnugs', u'#sundayselfies', u'#fullserving', u'#chocolateforhim', u'#selfcaresunday', u'#foodishealth', u'#berrygood', u'#sundayfunday', u'#mymanismybestfriend', u'#beststuffaround', u'#septemberselfie', u'#extraenergy', u'#selfcareseptember', u'#allergenfree', u'#nongmofoods']", "[u'#oatclub', u'#whenallelsefails', u'#tropeaka', u'#smoothiebowl']", "[u'#bodybybacon', u'#ketogenic', u'#ketosisdiet', u'#ketogenicdiet', u'#keto', u'#ketodiet', u'#ketomealreplacement', u'#lchf', u'#ketoweightloss', u'#fatfueled', u'#ketoaf', u'#weightloss', u'#ketofam', u'#ketofitgirl', u'#ketonian', u'#lowcarb', u'#ketosis', u'#ketomeal', u'#ketogirl', u'#ketofood', u'#ketocom', u'#ketosupplements']", "[u'#reishi', u'#gojiberry', u'#hempseeds', u'#lionsmane', u'#turkeytail', u'#shiitake', u'#chaga', u'#cacaonibs', u'#almondmilk', u'#chiaseeds', u'#granola', u'#sugar', u'#oatmeal', u'#cordyceps']", "[u'#fitness', u'#healthyfood', u'#orlandofoodie', u'#sanfording', u'#thenuttypeanut', u'#craftpeanutbutter', u'#orlandoeats', u'#teamnutty', u'#naturalhealthynutty', u'#eatclean', u'#smallbatch', u'#balance', u'#mctoil', u'#goji', u'#animalfriendly', u'#sanfordfl', u'#nutbutter', u'#orlando', u'#flaxseed', u'#spreadthelove']", "[u'#plantbased', u'#brunch', u'#healthyfood', u'#veganism', u'#plantpower', u'#oats', u'#vegansofig', u'#healthyeating', u'#govegan', u'#plantbaseddiet', u'#dairyfree', u'#food', u'#fruit', u'#tasty', u'#veganfoodporn', u'#vegans', u'#vegan', u'#veganfoodie', u'#breakfast', u'#veganlife', u'#feedfeed', u'#vegansofinstagram', u'#veganfood', u'#meatfree', u'#overnightoats', u'#instafood', u'#veganfoodshare']", '[]', "[u'#junkfoodnutritionist', u'#backtoschoollunches', u'#outofthebox', u'#vegan', u'#backtoschool', u'#vegetarian', u'#outofthelunchbox']", "[u'#eatlocal', u'#wholefoods', u'#lemontahini', u'#superfoods', u'#holisticparenting', u'#sprouts', u'#eatyourgreens', u'#feedkidsrealfood', u'#csa', u'#valleyrootsfoodhub']", "[u'#541esthetics', u'#inbend', u'#integratedskincare', u'#crueltyfreebeauty', u'#comfortzoneskincare', u'#oil']", "[u'#whatveganseat', u'#bakingtherapy', u'#veganfood', u'#healthyfood', u'#baking', u'#healthisfirst', u'#veganhomemade', u'#homemade', u'#healthylifestyle']", "[u'#weightlossjourney', u'#plussizeweightloss', u'#plussizeweightlossjourney', u'#braggsapplecidervinegar', u'#acvdrink']", "[u'#diy', u'#inmysolitude', u'#design', u'#inmysolitudeboutique', u'#laartist', u'#breastcancerawareness', u'#homedecor', u'#shoplocal', u'#style', u'#womeninbusiness', u'#inmysolitudela', u'#beauty', u'#meditation', u'#candlemakingworkshop', u'#beautycon', u'#blackgirlmagic', u'#handcrafted', u'#candles', u'#yoga', u'#candlemaking', u'#makersgonnamake', u'#lapopup', u'#crystals', u'#losangeles', u'#diy']", "[u'#animals', u'#plantbased', u'#forourhealth', u'#wholefoods', u'#crueltyfree', u'#plantpower', u'#cleaneating', u'#veganuary', u'#healthylifestyle', u'#fortheanimals', u'#instavegan', u'#dotherightthing', u'#compassion', u'#govegan', u'#plantbaseddiet', u'#rawvegan', u'#animallover', u'#whatveganseat', u'#fortheplanet', u'#vegan', u'#veganrecipes', u'#loveanimals', u'#bevegan', u'#healthkick', u'#vgang', u'#healthy', u'#vegansofinstagram', u'#veganfood', u'#friendsnotfood', u'#veganaf']", "[u'#vegan', u'#smoothiebowls', u'#breakfast']", "[u'#healthyfood', u'#ediblebeauty', u'#vegan', u'#veganlifestyle', u'#naturalbeauty', u'#beautycourse', u'#homemadebeautyproduct', u'#plantbasedbeauty', u'#homemadebeauty', u'#eatclean', u'#veganbeauty', u'#raw', u'#healthyskin', u'#foodskincare']", "[u'#treatbreakfast', u'#fage', u'#kenwoodmixer', u'#mapleagave', u'#proteinpancakes', u'#nomnomnom', u'#greekyoghurt', u'#saturdaybreakfast', u'#strawberries', u'#pancakes', u'#jamieoliver', u'#granola', u'#goji', u'#barebitessnacks', u'#walnuts']", "[u'#loveyourself', u'#strongwoman', u'#elliebiancawoman', u'#antioxidants']", '[]', "[u'#realfood', u'#flapjack', u'#healthyfood', u'#londonfoodblogger', u'#fransfoodstories', u'#baking', u'#londonfoodie', u'#foodblogger', u'#healthytreats', u'#balancedliving', u'#healthliving', u'#treatyourself', u'#yumm', u'#homemade', u'#recipecreator', u'#goodfood', u'#treats']", "[u'#nutritionalmedicine', u'#fitfam', u'#broth', u'#foodie', u'#zerowaste', u'#vegetarian', u'#2018', u'#cleaneating', u'#rpfitnessandhealth', u'#foodblogger', u'#lowcarb', u'#health', u'#mindfulness', u'#foodismedicine', u'#paleo', u'#liveyourbestlife', u'#exercise', u'#happiness', u'#lovelife', u'#guthealth', u'#wellbeing', u'#nutrition', u'#mindbodysoul', u'#vegan', u'#nutritionist', u'#keto', u'#wastefreeliving', u'#personaltrainer', u'#glutenfree']", "[u'#plantbased', u'#crueltyfree', u'#foodie', u'#veganfit', u'#plantpower', u'#vegangirl', u'#eatplants', u'#healthyeating', u'#govegan', u'#dairyfree', u'#earthfood', u'#healthyliving', u'#eatvegan', u'#veganofig', u'#whatveganseat', u'#neohippie', u'#veganfoodporn', u'#vegan', u'#vegetar', u'#blackvegan', u'#cleeneating', u'#powerbyplants', u'#vegano', u'#veganlunch', u'#instadaily', u'#ecofriendly', u'#highcarb', u'#veganfoodshare']", "[u'#superfoods', u'#idealbreakfastshake', u'#healthylifestyle']", "[u'#cleanbowlclub', u'#wholesome', u'#healthyandhappy', u'#greenbowls', u'#vegan', u'#superfoods', u'#smoothiebowl', u'#cleaneating', u'#happybelly', u'#mangomint', u'#yum', u'#yum']", "[u'#sukindaycream', u'#parabenfree', u'#sukinrejuvenatingdaycream', u'#jualsukinrejuvenatingdaycream', u'#jualnaturalskincare', u'#jualmoisturizer', u'#jualsukin', u'#jualsukinpurelyageless', u'#moisturizer', u'#sukin', u'#naturalskincare', u'#sukinpurelyageless', u'#skincare', u'#antiaging', u'#jualskincare', u'#jualsukindaycream']", "[u'#plantbased', u'#healthyfood', u'#foodie', u'#deutsch', u'#germany', u'#finefood', u'#kochen', u'#gourmet', u'#rezept', u'#essen', u'#instagood', u'#organic', u'#lifestyle', u'#goji', u'#clean', u'#gesund', u'#food', u'#nomnom', u'#yum', u'#wholefood', u'#fitness', u'#yummy', u'#loewenwelten', u'#fresh', u'#delicious', u'#healthy', u'#homemadefood', u'#lecker', u'#instafood', u'#instadaily']", "[u'#antioxidantaction', u'#comfortzone', u'#theboutiquestoreforyourhealth\\U0001f4dc\\U0001f5f3', u'#thebestforyourskin', u'#antioxidantcream', u'#antioxidantoil', u'#albapharmacystaff\\U0001f469\\U0001f3fc\\u200d\\u2695\\ufe0f\\U0001f469\\U0001f3fc\\u200d\\u2695\\ufe0f\\U0001f469\\U0001f3fc\\u200d\\u2695\\ufe0f', u'#albapharmacystaff', u'#theboutiquestoreforyourhealth']", "[u'#nutrition', u'#cleanse', u'#vegan', u'#superfoods', u'#fruits', u'#cleaneating', u'#selfcare', u'#healthylifestyle', u'#vegetarianfood', u'#advocare', u'#macros', u'#supergreens', u'#livewell', u'#veggies', u'#selfcareseptember', u'#green']", "[u'#recover', u'#tulsasalon', u'#918salon', u'#vegan', u'#biolagesalon', u'#biolagerecover', u'#918stylist', u'#oklahomasalon', u'#biolage']", "[u'#plantbased']", "[u'#fitness', u'#healthyfood', u'#thenuttypeanut', u'#craftpeanutbutter', u'#orlandoeats', u'#pumpkinlatte', u'#teamnutty', u'#peanutbutter', u'#naturalhealthynutty', u'#eatclean', u'#smallbatch', u'#mctoil', u'#goji', u'#animalfriendly', u'#sanfordfl', u'#nutbutter', u'#orlando', u'#flaxseed', u'#spreadthelove']", '[]', "[u'#vegan', u'#superfoods', u'#benefits', u'#lovewhatyoudo', u'#breakfast', u'#whatsinmybowl', u'#remoteworker', u'#green', u'#nourish', u'#dowhatyoulove', u'#bowl', u'#ilovecooking', u'#glutenfree']", "[u'#bananabread', u'#friday', u'#bread', u'#bake', u'#nuts', u'#dolci', u'#breakfast', u'#sweeties', u'#macadamia', u'#autunno', u'#homesweethome', u'#goji', u'#banana']", "[u'#goldendelicious', u'#cheflife', u'#bostoneats', u'#hibiscus', u'#inmansq', u'#kohlrabi', u'#igboston', u'#foodpics', u'#salmon', u'#instafood', u'#cambridge', u'#binchotan', u'#foodporn', u'#ume', u'#chefsofinstagram', u'#faroeisland', u'#fallishere']", "[u'#plantbased', u'#oatsforbreakfast', u'#vegans', u'#vegan', u'#veganrecipes', u'#deliciousfood', u'#delicious', u'#delicioso', u'#breakfast', u'#mealprep', u'#veganfood', u'#overnightoats', u'#oats', u'#almondmilk', u'#agavesyrup', u'#veganbreakfast', u'#yum']", '[]', "[u'#foreveryoung', u'#fall', u'#masks', u'#softlips', u'#laneige', u'#skinroutine', u'#skincare', u'#beautyhacks', u'#skincaretips', u'#lipcare', u'#productsthatwork']", "[u'#raisins', u'#friday', u'#weightlossjourney', u'#flaxseedoil', u'#vegan', u'#pear', u'#barberries', u'#mealprep', u'#homemadealmondmilk', u'#oats', u'#goji', u'#smoothiebowl', u'#gesund', u'#chia', u'#flaxseed', u'#homemade', u'#postworkoutmeal', u'#mealprepideas']", "[u'#nutrition', u'#unicornsuperfoods', u'#plantbased', u'#wholefoods', u'#paleodiet', u'#fitfood', u'#cleaneating', u'#paleofoodie', u'#sugarfree', u'#lowcarb', u'#veganfood', u'#fitfoodie', u'#paleo', u'#sweetlyraw', u'#chiapudding', u'#breakfastbowl', u'#chia', u'#glutenfree']", "[u'#grainfree', u'#snackstagram', u'#soozysmuffins', u'#eatrealfood', u'#sweetpotatotoast', u'#foodstagram', u'#glutenfree']", "[u'#cranberries', u'#lemonwater', u'#healthyfood', u'#hempseeds', u'#almonds', u'#porridge', u'#breakfast', u'#cacaonibs', u'#strawberries', u'#breakfastroutine', u'#beepollen', u'#oats', u'#banana', u'#goji', u'#cayennepepper', u'#cinnamon', u'#chia', u'#flaxseed', u'#coconutoil', u'#walnuts']", "[u'#foodbeast', u'#bayareaeats', u'#dailyfoodfeed', u'#f52grams', u'#zagat', u'#sanfranciscoeats', u'#forkyeah', u'#sfeats', u'#eatsf', u'#eeeeeats', u'#eatersf', u'#huffposttaste', u'#infatuationsf', u'#spoonfeed', u'#sffoodie', u'#beautifulcuisines', u'#feedfeed', u'#sanfrancisco', u'#infatuation', u'#foodandwine', u'#eater', u'#satisfeed', u'#instafood', u'#sf', u'#topcitybites', u'#buzzfeast', u'#foodgasm', u'#foodporn', u'#bayareafoodie', u'#tryitordiet']", "[u'#supportlocal', u'#vodka', u'#nottingham', u'#mangroveuk', u'#exotic', u'#calluna', u'#travel', u'#cocktails']", "[u'#melbourne', u'#spraytanmelbourne', u'#tanmoisturiser', u'#crueltyfree', u'#skin', u'#vegan', u'#bellabronze', u'#tan', u'#melbournespraytan', u'#tanning', u'#skincare', u'#hydration', u'#tannedlife', u'#body']", "[u'#healthysnack', u'#gojiberries', u'#dragonherbs', u'#antioxidantberries']", "[u'#mrsdstea', u'#healing', u'#heavyhead', u'#teaforme', u'#looseleaftea', u'#delicious', u'#tealady', u'#silkysmooth', u'#love', u'#teaofinstagram', u'#nodust', u'#herbaltea', u'#herbal', u'#healthy', u'#teaaddict', u'#heavynight', u'#smoothskin', u'#ilovetea', u'#skintea', u'#lovetea', u'#blemishes', u'#tea', u'#realtea']", "[u'#lowcarb', u'#cookedmeals', u'#lowcalorie', u'#caloriecounting', u'#lowcal', u'#quickmeals', u'#caloriecontrol', u'#healthymeals', u'#carbcontrol', u'#healthyswaps']", "[u'#escondido', u'#sanmarcos', u'#sdesthetician', u'#vista', u'#medspa', u'#sandiegoliving', u'#permanentmakeup', u'#oceanside', u'#cosmeticnurse', u'#hydrojellymask', u'#facemask', u'#sandiego']", "[u'#jualglamglowtropicalcleanse', u'#jualtropicalcleanse', u'#jualglamglowscrub', u'#jualglamglow', u'#glamglow', u'#jualglamglowcleanser']", "[u'#healthyfood', u'#breakfastidea', u'#goodmorningpost', u'#healthylifestyle', u'#quinoa', u'#sunflowerseeds', u'#sugaralternative', u'#lowsugardiet', u'#instagoof', u'#oats', u'#goodmorning', u'#healthybreakfastideas', u'#healthyrecipes', u'#healthyeating', u'#flaxseed', u'#goodfood', u'#breakfastideas', u'#chiaseed', u'#shoutout', u'#healthybreakfast', u'#gojiberries', u'#breakfast', u'#pumpkinseed', u'#nosugardiet', u'#instabreakfast', u'#instafood', u'#sugar', u'#nosugar', u'#instadaily']", "[u'#vegetariansofig', u'#healthyfood', u'#vegan', u'#vegansofig', u'#healthyeating', u'#vegetarian', u'#healthyliving', u'#cookie', u'#vegancookies', u'#healthylifestyle']", "[u'#escondido', u'#sdesthetician', u'#sanmarcos', u'#vista', u'#sandiegoliving', u'#medspa', u'#permanentmakeup', u'#oceanside', u'#cosmeticnurse', u'#facemask', u'#hydrojellymask', u'#sandiego']", "[u'#wholefoods', u'#letscookvegan', u'#plantbased', u'#veganteen', u'#plantpower', u'#cleaneating', u'#veganbowls', u'#easyveganmeals', u'#healthyvegan', u'#eatclean', u'#veganprotein', u'#fitvegan', u'#foodisfuel', u'#vegansofig', u'#govegan', u'#veggie', u'#nutrition', u'#yummy', u'#veganrecipes', u'#vegan', u'#healthy', u'#vegansofinstagram', u'#veganblog', u'#plantpow</t>
  </si>
  <si>
    <t>["[u'http://pbs.twimg.com/media/DmM3MiLXoAALlWy.jpg']", '[]', "[u'https://scontent.cdninstagram.com/vp/c145ed50273b366e8dfe781e152b1992/5C2E5120/t51.2885-15/sh0.08/e35/s640x640/41726442_289895744933055_3356109834146249394_n.jpg']", "[u'https://scontent.cdninstagram.com/vp/f97f04356f1c1308ee4d7c12916ee11e/5C1446DF/t51.2885-15/sh0.08/e35/s640x640/40737294_2484945085065145_7896612177618927616_n.jpg']", "[u'https://scontent.cdninstagram.com/vp/fd3b10b6f27a90636c9469a2809a8886/5C4D2F33/t51.2885-15/sh0.08/e35/s640x640/41619550_235756737287800_3798486732716858530_n.jpg']", "[u'https://scontent.cdninstagram.com/vp/263a0d5eac7dd90c35ddb8b5f0488112/5C2ABEAD/t51.2885-15/sh0.08/e35/s640x640/39608150_158678998348591_1224335293102454745_n.jpg']", "[u'https://scontent.cdninstagram.com/vp/a2a2e904287128a395372b65871a949c/5C3001DE/t51.2885-15/sh0.08/e35/s640x640/41358706_314114172698756_5193828892204335104_n.jpg']", "[u'https://scontent.cdninstagram.com/vp/6db0014de4c9f69c76c76c6e7d84ef51/5C19BAA4/t51.2885-15/sh0.08/e35/s640x640/40664285_241270089892770_5911295348976592169_n.jpg']", "[u'https://scontent.cdninstagram.com/vp/7a78a22728143f168113e8f0537a11d9/5C2DCE24/t51.2885-15/sh0.08/e35/p640x640/41312113_1150652801754368_1646276864402585916_n.jpg']", "[u'https://scontent.cdninstagram.com/vp/addb4f23c698f474d422f89fae95b808/5C545B9E/t51.2885-15/sh0.08/e35/s640x640/41966148_532905547136331_1898389971459664048_n.jpg']", "[u'https://scontent.cdninstagram.com/vp/d135de96ecc51e1bcb87cca0aaa34973/5C3597F8/t51.2885-15/sh0.08/e35/s640x640/40756320_2277202569233105_3837926146142446490_n.jpg']", "[u'https://scontent.cdninstagram.com/vp/3851fa7a0ed580d1c8f4e31e86e4237c/5C16526A/t51.2885-15/sh0.08/e35/s640x640/41805991_298289550987331_8362995076117746440_n.jpg']", "[u'https://scontent.cdninstagram.com/vp/9431b5a3ef0aaab866fd81ece0dc3bc5/5C414212/t51.2885-15/sh0.08/e35/s640x640/42002494_989886331190941_1330289185046350701_n.jpg']", "[u'https://scontent.cdninstagram.com/vp/44b3751a9d338af7a75ef2d9732082f1/5C33CF8C/t51.2885-15/sh0.08/e35/s640x640/39966041_1914210845326046_4344473090222941607_n.jpg']", "[u'https://scontent.cdninstagram.com/vp/6c640eec1adbefd262af15490f78e9cf/5C1C9B3C/t51.2885-15/sh0.08/e35/s640x640/40519834_705258603171437_5543277340935589496_n.jpg']", "[u'https://scontent.cdninstagram.com/vp/6630ae5b1c3700c651d404dca37af77b/5C2BE668/t51.2885-15/sh0.08/e35/p640x640/40614573_1815365325244497_1208267002384455001_n.jpg']", "[u'https://scontent.cdninstagram.com/vp/8c483d3e82acf059e1cb4a474362d20c/5C34DAFA/t51.2885-15/sh0.08/e35/p640x640/40220557_1997753480281436_7027601613439107072_n.jpg']", "[u'https://scontent.cdninstagram.com/vp/1d1a7c6190e948ac35806425f566160a/5C2F0021/t51.2885-15/sh0.08/e35/p640x640/41106638_238922486790506_5968904924392473382_n.jpg']", "[u'https://scontent.cdninstagram.com/vp/26bc54b91fb1a99dcb3a868247255a25/5C27006E/t51.2885-15/e15/41737038_142324843383704_956208601408864352_n.jpg']", "[u'https://scontent.cdninstagram.com/vp/6a0f1a7e59b83ec65662e913f237c3a0/5C44744E/t51.2885-15/sh0.08/e35/s640x640/41555105_288336635322260_6973434062417994588_n.jpg']", "[u'https://scontent.cdninstagram.com/vp/d090e55e668d8de2ed3c49c7218dafec/5C24646B/t51.2885-15/sh0.08/e35/p640x640/40618743_1709158582546079_5848231931594365427_n.jpg']", "[u'https://scontent.cdninstagram.com/vp/9bdc431185719572721fa7080d2b4065/5C34BA63/t51.2885-15/sh0.08/e35/s640x640/40514505_1786085698178073_3140639773757059536_n.jpg']", "[u'https://scontent.cdninstagram.com/vp/e00bce74b913186f17e1b90fdea6919d/5BA1DB41/t51.2885-15/e15/s640x640/40662136_996526623868397_1350747258262871575_n.jpg']", "[u'http://pbs.twimg.com/media/DnaoLRrU4AAgzw7.jpg']", "[u'https://scontent.cdninstagram.com/vp/f26270466aa66664c3a09fa0dbc0029f/5C359989/t51.2885-15/sh0.08/e35/s640x640/41713749_1920337168260840_865429167792203026_n.jpg']", "[u'https://scontent.cdninstagram.com/vp/84577c7e3ab8fece162d969e1df1a0de/5BA74592/t51.2885-15/e15/p640x640/41519367_161761048062412_6015605398357371682_n.jpg']", "[u'https://scontent.cdninstagram.com/vp/72a1e827454edda5a9e28cef9dda6994/5C1F19CE/t51.2885-15/sh0.08/e35/s640x640/41398164_2201463263415787_5407731760307947182_n.jpg']", "[u'http://pbs.twimg.com/media/DmaQCvcXsAIJqlU.jpg']", "[u'https://scontent.cdninstagram.com/vp/815102c5103a7f2bdae338e325890961/5C324EC6/t51.2885-15/sh0.08/e35/p640x640/39592764_2273546172868477_7028589992788099072_n.jpg']", "[u'https://scontent.cdninstagram.com/vp/b9fc96a8c8500835b541a61ffea7ef6c/5C2742BB/t51.2885-15/sh0.08/e35/s640x640/40000400_1726451154127499_763880235846669110_n.jpg']", "[u'https://scontent.cdninstagram.com/vp/8d001a412997aa876685f4107c861925/5C5ECAD8/t51.2885-15/sh0.08/e35/s640x640/41718962_387465941790831_84970121158576369_n.jpg']", "[u'https://scontent.cdninstagram.com/vp/59652f75c09016ea4b5c379c76bc83a8/5C5DCAC5/t51.2885-15/sh0.08/e35/s640x640/42003090_313143449238445_5056975068488645089_n.jpg']", "[u'https://scontent.cdninstagram.com/vp/1788c4bc34fb184905c64815196e5aa5/5C354786/t51.2885-15/sh0.08/e35/p640x640/40991625_1025480324298995_1641493975928746627_n.jpg']", "[u'https://scontent.cdninstagram.com/vp/e38f1a2d27d9c65b715e6d2708a0f105/5C276E31/t51.2885-15/sh0.08/e35/s640x640/40917206_547092869061457_3627304005922884238_n.jpg']", "[u'https://scontent.cdninstagram.com/vp/174a0ce97ec868cf67bf6062ef732ff1/5C1DF8A8/t51.2885-15/sh0.08/e35/s640x640/40813906_316177622482448_7688951419161031948_n.jpg']", "[u'https://scontent.cdninstagram.com/vp/046ce7e34908f27045f5808979e025c0/5C1653B1/t51.2885-15/sh0.08/e35/s640x640/41162216_687919281580102_1386895305549160871_n.jpg']", "[u'https://scontent.cdninstagram.com/vp/630fa86261191481db0c18a36af5b325/5C4DDC05/t51.2885-15/sh0.08/e35/s640x640/41898835_243988632957792_4152111903250969774_n.jpg']", "[u'https://scontent.cdninstagram.com/vp/b326d69387858b147c419f7c8367be27/5C2BCC2B/t51.2885-15/sh0.08/e35/s640x640/41138849_321191111970150_1345602714461766680_n.jpg']", "[u'https://scontent.cdninstagram.com/vp/302250ae62d5352b5f9d13ca59b86189/5C189166/t51.2885-15/sh0.08/e35/s640x640/40744547_2283965655220908_6394093295940300105_n.jpg?_nc_eui2=AeEIVfYbAyv0D4Ri6Zr6e9XllT7i40Ij8tCO4Nq8COPThM-MGn2OtzpStMvHhQe6o0bD5NsrmMeIzz_KfczFeMu1']", "[u'https://scontent.cdninstagram.com/vp/73c23086f7e809e3fe0af1ce973344aa/5C1781F6/t51.2885-15/sh0.08/e35/s640x640/40261438_260375744614478_6153896640647606381_n.jpg']", "[u'https://scontent.cdninstagram.com/vp/50a9338580503420ae837777c0b5853e/5C359283/t51.2885-15/e35/40047826_257520308425753_4575548447066685440_n.jpg']", "[u'https://scontent.cdninstagram.com/vp/2ccc461c0687f902947327c8ffd3fc12/5C3EF373/t51.2885-15/sh0.08/e35/s640x640/41859073_1123203534510923_1681271833917409730_n.jpg']", "[u'http://pbs.twimg.com/media/DmWnqN7XsAAIIFA.jpg']", "[u'https://scontent.cdninstagram.com/vp/8701ce58812dd300c26ac6ac11c3e12a/5C4566F0/t51.2885-15/sh0.08/e35/s640x640/42002959_425945017933362_1117344937299448367_n.jpg']", "[u'https://scontent.cdninstagram.com/vp/c0ab4e2134766956f4a4e1cff6f7e931/5C34308B/t51.2885-15/sh0.08/e35/s640x640/40850745_290667401530842_3381421815643641813_n.jpg']", "[u'https://scontent.cdninstagram.com/vp/582ab592db1145d209c4b84dd6df22ad/5C23B945/t51.2885-15/sh0.08/e35/s640x640/40958044_262809860904964_6809644374797096578_n.jpg']", "[u'https://scontent.cdninstagram.com/vp/0ae4d5a120495b142aeb246f77f6f427/5C43295F/t51.2885-15/sh0.08/e35/s640x640/41757561_1071630746346344_1833570419685195776_n.jpg']", "[u'https://scontent.cdninstagram.com/vp/3a43ead2355e47aeec6f4d73843c49d3/5BB25E9E/t51.2885-15/e35/41643663_337972360282726_7503029113302361377_n.jpg']", "[u'https://scontent.cdninstagram.com/vp/6a0866512be335e8d2c8d7e2a7fd8a6c/5C343559/t51.2885-15/sh0.08/e35/s640x640/41546107_508543216281748_7113488145487277476_n.jpg']", "[u'https://scontent.cdninstagram.com/vp/ba2fadc26e2e0cefc07bcb4c0199c09d/5C3B4146/t51.2885-15/sh0.08/e35/p640x640/40602655_514455492349423_7543455783736292506_n.jpg']", "[u'https://scontent.cdninstagram.com/vp/636c5bb61bff13dcfd8251394df70209/5BA137BF/t51.2885-15/e15/40417384_1406494226149129_1746333764027404329_n.jpg']", "[u'http://pbs.twimg.com/media/DnS-oDvX4AE0dcH.jpg']", "[u'https://scontent.cdninstagram.com/vp/650942153a908d63c058fb841b977b01/5C4704D2/t51.2885-15/sh0.08/e35/p640x640/42660369_1910990189195362_2005466151564214335_n.jpg']", '[]', "[u'https://scontent.cdninstagram.com/vp/9754c6c70d571150890d7509b0d0e1c9/5C2066D4/t51.2885-15/sh0.08/e35/s640x640/39226043_335646797177207_1257596304356278272_n.jpg?_nc_eui2=AeE_UGd7P_LRAE03yedBnEtJ5-fMVYX9up9zKtOzbUH6Or43h1veCNJdEDd9RoJOsgy7uAMKTCSVczmvjWrkXARF']", "[u'https://scontent.cdninstagram.com/vp/ed44f66d99ae1119b4df2b02132ec568/5C2E74A8/t51.2885-15/sh0.08/e35/p640x640/41299264_1172837002874094_3447411476669523566_n.jpg']", "[u'https://scontent.cdninstagram.com/vp/dd626f2a09c8a9a6563ba11458447c49/5C4021EB/t51.2885-15/sh0.08/e35/p640x640/41379161_1125209840960697_1901674236119759791_n.jpg']", "[u'https://scontent.cdninstagram.com/vp/5da436b3cf6a189d62eaed20a28b316a/5C2C5E09/t51.2885-15/sh0.08/e35/p640x640/41074416_1793657530744115_9135225681737671487_n.jpg']", '[]', "[u'https://scontent.cdninstagram.com/vp/a201c103fc9e5e00a6fc45331734f970/5C1B6E01/t51.2885-15/sh0.08/e35/p640x640/39965041_520943051682995_8798209908508983296_n.jpg?_nc_eui2=AeEGZInkwHbJdD9bkHdJEkmBUYshXvO20-9Syxp7VUOJAtV_wciH318dh2XZAfWH-FVNOhVRfMz7FL5rdlCgRAsI']", "[u'https://scontent.cdninstagram.com/vp/d39b80bef450a143617fa2b0480ee34b/5C18EC42/t51.2885-15/sh0.08/e35/s640x640/41605384_477234782794278_2683431310792392454_n.jpg']", "[u'http://pbs.twimg.com/media/Dnd-Wq3W0AIsQJ9.jpg']", "[u'https://scontent.cdninstagram.com/vp/3f96baa1405a0d3fc5df03eb52f7b6e4/5C2BE402/t51.2885-15/sh0.08/e35/s640x640/40643533_409130346284631_8100117006494363628_n.jpg']", "[u'https://scontent.cdninstagram.com/vp/a6c10ae1c31f6ce58dfcbdbd278dd355/5C261DE4/t51.2885-15/sh0.08/e35/s640x640/40481454_1798555823595366_9074563548447142867_n.jpg']", "[u'https://scontent.cdninstagram.com/vp/23dc99ddf1053fc0fea41bd465499ebd/5C1FF4F4/t51.2885-15/sh0.08/e35/p640x640/40992457_2156365647911510_6679623639496256726_n.jpg']", "[u'https://scontent.cdninstagram.com/vp/b7ea50375f3db1948985cf2bb8af804e/5C560CAA/t51.2885-15/sh0.08/e35/s640x640/42003241_2015617165127206_5229464873445853493_n.jpg']", "[u'http://pbs.twimg.com/media/Dm5ZjCDX4AASzxV.jpg']", "[u'https://scontent.cdninstagram.com/vp/3893a2cbbfeac68a15ba51416d1dcb10/5C323464/t51.2885-15/sh0.08/e35/s640x640/40440002_267727047412777_1845634741115685028_n.jpg?_nc_eui2=AeFsd7zfABhIBkLtE0Pp-fzTJDgFd3iaG5n6iVSP6PaQjHaHeUtbxUFGGLC6P0aYp1LnwqNEy20YNWZUezz00B0x']", "[u'https://scontent.cdninstagram.com/vp/07cd87f241b50145a7f594f0f5a89f0c/5C2EE3AF/t51.2885-15/sh0.08/e35/s640x640/40495002_328876127669243_8845749141269407386_n.jpg']", "[u'https://scontent.cdninstagram.com/vp/594195d2d13418509cfd36d5ee347313/5C154B42/t51.2885-15/sh0.08/e35/s640x640/41502214_327073671361087_1039464685105195246_n.jpg']", "[u'https://scontent.cdninstagram.com/vp/dcb6e023270d408de7270742a62e7ada/5C357F73/t51.2885-15/sh0.08/e35/s640x640/40529253_253744218507315_6771022071508541016_n.jpg?_nc_eui2=AeFe9ShH2hvN9bRtJxYb0kKYpa4wZiBjoe3NqfxlWBCnfDfjMfh01YMO4Ci6YCALm1KfS5-Xn9hInj3q-D60ki2K']", "[u'https://scontent.cdninstagram.com/vp/286a8f50bef5a97e99a371a4f7cc5800/5C39AC7C/t51.2885-15/sh0.08/e35/s640x640/39687839_1723892534375436_2619286617214418944_n.jpg']", "[u'https://scontent.cdninstagram.com/vp/dc3893005540dc39614895aec2cf535f/5C2004CF/t51.2885-15/sh0.08/e35/p640x640/41467608_634928896900993_1443418690253928415_n.jpg']", "[u'https://scontent.cdninstagram.com/vp/440ccf626ec0bedbe1ced4c831c0c48e/5C3715C0/t51.2885-15/e35/39803323_2146046495652480_2644938704526770176_n.jpg']", "[u'https://scontent.cdninstagram.com/vp/84ed073b8556c9c0ce99e6a4fd7a93bc/5C36D9C0/t51.2885-15/sh0.08/e35/p640x640/39975800_325381448036399_8291227531096849155_n.jpg']", "[u'https://scontent.cdninstagram.com/vp/470094c7ff7a073ec2b3c2a242a92e97/5C173712/t51.2885-15/sh0.08/e35/p640x640/40014716_2175894602651821_1447814918496187414_n.jpg?_nc_eui2=AeGAqaRymuAFWGfeXTkoF7do3lz5EuB3fSztGczmQpxs1gG9WjQwmZrD0YFJyvsVzzbKt5g4P7ssM4WG0HFmKXWb']", '[]', "[u'https://scontent.cdninstagram.com/vp/bd53d512e6cb7ea7eb88ed0e14e1ca9d/5C2F5B1A/t51.2885-15/sh0.08/e35/s640x640/41706640_724244871260879_2288757811476777590_n.jpg']", "[u'https://scontent.cdninstagram.com/vp/6dfa9bff8974c8eefeea9659b676d72a/5C1E8C08/t51.2885-15/sh0.08/e35/s640x640/40949121_2247335325511101_5819539471717985959_n.jpg']", "[u'https://scontent.cdninstagram.com/vp/edc6c2679d4448a6e0fe061e1a4f3881/5C264D79/t51.2885-15/sh0.08/e35/s640x640/40221092_222640865270614_7682752093660119040_n.jpg']", "[u'https://scontent.cdninstagram.com/vp/318a5c25ef89b61eb063bd0abc9dfdd6/5C1E3AB4/t51.2885-15/sh0.08/e35/p640x640/41421244_543847046048716_7472290859198898339_n.jpg']", "[u'https://scontent.cdninstagram.com/vp/4d118a437712b5e0507a7031c4e3b7ac/5C323928/t51.2885-15/sh0.08/e35/s640x640/40522502_259799401335127_5240143081458348037_n.jpg']", "[u'https://scontent.cdninstagram.com/vp/e6a9b8fe7c1667a8868a86c54e207d4e/5C55DFD4/t51.2885-15/sh0.08/e35/s640x640/42002581_303358303793035_7729102561188510555_n.jpg']", "[u'https://scontent.cdninstagram.com/vp/6ab7c3a55480f418d442a4e4e4361bbc/5C2A578F/t51.2885-15/sh0.08/e35/s640x640/41013071_229511307918131_2498909868867276741_n.jpg']", "[u'https://scontent.cdninstagram.com/vp/8980ad85463d81eb90327df3088778a9/5C2DC8FD/t51.2885-15/sh0.08/e35/p640x640/39998228_360384524502456_548479001715277824_n.jpg']", "[u'https://scontent.cdninstagram.com/vp/9610b4561e31ec4ddd8dd4af6f8c6149/5C31D820/t51.2885-15/e35/40322891_243664729561063_8619514366460456874_n.jpg']", "[u'https://scontent.cdninstagram.com/vp/a5d5490e246eacca7179b54575c7a3a2/5C2AE6DC/t51.2885-15/sh0.08/e35/s640x640/41138554_1826611034055193_1723508521735854465_n.jpg']", "[u'https://scontent.cdninstagram.com/vp/45ce64c9ff89b0eba8d40a1c71ac613c/5C61E78C/t51.2885-15/sh0.08/e35/s640x640/41869111_2201503230137973_4063842968374118621_n.jpg']", "[u'https://scontent.cdninstagram.com/vp/4d9c3ceab50a8be3ae2dadc729449552/5C2B8877/t51.2885-15/sh0.08/e35/s640x640/40130932_713947865628342_1205847586520797076_n.jpg']", "[u'https://scontent.cdninstagram.com/vp/df57a58b3d6efa80a1fa13031074fc25/5BAE65FC/t51.2885-15/sh0.08/e35/p640x640/41440217_1962500340473308_4854458787135750144_n.jpg']", "[u'https://scontent.cdninstagram.com/vp/3dcf5405e56babe4e0c94501fdcc4046/5C33708B/t51.2885-15/sh0.08/e35/s640x640/41718961_531619737282938_6082798721111839090_n.jpg']", "[u'https://scontent.cdninstagram.com/vp/d01716cbed711fff98bb2407102a3901/5C5713CE/t51.2885-15/sh0.08/e35/s640x640/41723589_554037381717726_8420588258344261298_n.jpg']", "[u'https://scontent.cdninstagram.com/vp/2f576896fd625f44e7df8f9963516279/5C1FA624/t51.2885-15/sh0.08/e35/s640x640/39595525_233625100644790_8555121906380963840_n.jpg']", "[u'https://scontent.cdninstagram.com/vp/9e5b558835a2d2b932d93c30b275d1af/5C1F5F31/t51.2885-15/sh0.08/e35/s640x640/41444422_1986801288278061_4151644386780067314_n.jpg']", "[u'https://scontent.cdninstagram.com/vp/1b473e1d5eecc84decac952f99370584/5C62DC14/t51.2885-15/sh0.08/e35/s640x640/41447766_296842610908933_4727473065422455366_n.jpg']", "[u'https://scontent.cdninstagram.com/vp/786b8909de8c0c1377aeac374c8195e7/5C19D178/t51.2885-15/sh0.08/e35/s640x640/40434429_462204680950317_5625319141316013530_n.jpg']", "[u'http://pbs.twimg.com/media/DnYLVHEX4AAnRIe.jpg']", "[u'https://scontent.cdninstagram.com/vp/eddc0edcccc58470b6e57b02f0c635b4/5C335014/t51.2885-15/sh0.08/e35/p640x640/40536590_156963548568444_1372158095521872847_n.jpg']", '[]', "[u'https://scontent.cdninstagram.com/vp/570281ae6bb4f1402af59a1e95d9383f/5C2F80AA/t51.2885-15/e15/p640x640/40588835_561794267608900_4317225322802163338_n.jpg']", "[u'https://scontent.cdninstagram.com/vp/73ba577f8aab04e53bd0b5e94091a7b6/5C1D0283/t51.2885-15/sh0.08/e35/s640x640/40637376_234841460524968_3436884607683676354_n.jpg']", "[u'https://scontent.cdninstagram.com/vp/bc1965c4a0c745a1c1167d5a9a07ef67/5C43749E/t51.2885-15/sh0.08/e35/s640x640/42431969_1355936831209560_5281072037495426128_n.jpg']", "[u'https://scontent.cdninstagram.com/vp/11e26d37d2a06cd5ed01d6a8d0b18eb3/5C3C8900/t51.2885-15/sh0.08/e35/s640x640/40234790_459361287905739_630045269417849181_n.jpg']", "[u'https://scontent.cdninstagram.com/vp/63f95e40317de942d9bbf0724d12668c/5C2D1256/t51.2885-15/sh0.08/e35/s640x640/41032784_244687892895541_7514056402707859608_n.jpg']", "[u'https://scontent.cdninstagram.com/vp/dfe13375094fb492176defccd1333b7f/5C2C9478/t51.2885-15/sh0.08/e35/p640x640/40311233_1847313365349921_6711163130945083847_n.jpg']", "[u'https://scontent.cdninstagram.com/vp/1deff4c493c98fb386203e22ca827037/5C1C7B73/t51.2885-15/sh0.08/e35/s640x640/40572176_161205911434949_5229713140591339322_n.jpg']", "[u'https://scontent.cdninstagram.com/vp/225dc1e1afd465a3fead34321a9fc88d/5C24144C/t51.2885-15/sh0.08/e35/s640x640/40669233_1379421018854452_5478405685578625682_n.jpg']", "[u'https://scontent.cdninstagram.com/vp/91a8edfb564957ff49bf0ede8b72bcaa/5C2A59C3/t51.2885-15/sh0.08/e35/p640x640/40320979_289647131867177_7348970665221277183_n.jpg?_nc_eui2=AeGbd1g-jgzrw1UBW9E1iWyrEtXqupa9vnAeKHLrwate2OmFRFVMqTs14P5Ez4kYDlxYkD8ovFnjKs67muejxp9X']", "[u'https://scontent.cdninstagram.com/vp/0248c4f61e782e838512fcbce19d7751/5C2B6C02/t51.2885-15/sh0.08/e35/s640x640/40964304_600611963670370_1137949623840453265_n.jpg']", "[u'https://scontent.cdninstagram.com/vp/fd1142f890071e0bcb64caf811a46d0f/5C583FB2/t51.2885-15/sh0.08/e35/s640x640/41484001_239813923356623_4950590042509545134_n.jpg']", '[]', "[u'https://scontent.cdninstagram.com/vp/591d42f650a1b5a1a25d8d5144a0073d/5C22C11F/t51.2885-15/sh0.08/e35/p640x640/39907581_2059876287396939_3037274952925711937_n.jpg']", "[u'https://scontent.cdninstagram.com/vp/7b73c81e89b507781d9f6f8ae9852276/5C28A9C8/t51.2885-15/sh0.08/e35/s640x640/41093193_302362313828227_3646390666888973518_n.jpg']", "[u'https://scontent.cdninstagram.com/vp/6bbf76f396eff2325e4a0fb07f4b70c6/5C406E7F/t51.2885-15/sh0.08/e35/p640x640/41408055_303646463756760_6113622288507246214_n.jpg']", "[u'https://scontent.cdninstagram.com/vp/c8aca2dfc29000a5ecdcaadc202bf611/5C203318/t51.2885-15/e35/41964867_2148104812077415_5012199817198557164_n.jpg']", "[u'https://scontent.cdninstagram.com/vp/1cfd455e5dee6aef66a5bb22572077c8/5C1DA12B/t51.2885-15/sh0.08/e35/p640x640/41019342_2191195120950621_8915839091190813182_n.jpg']", "[u'https://scontent.cdninstagram.com/vp/1aa5647c821e582e1bf8bf1520777a2e/5C487980/t51.2885-15/sh0.08/e35/s640x640/42003000_259469031267968_1249525688268541792_n.jpg']", "[u'https://scontent.cdninstagram.com/vp/126bcebacef5ddc96a3147e8092c305c/5C318DF4/t51.2885-15/sh0.08/e35/s640x640/39990134_713582715659186_8317862484111261696_n.jpg']", "[u'https://scontent.cdninstagram.com/vp/e5cce8eadaa79f1e67ceeb17c7023d03/5C31F985/t51.2885-15/sh0.08/e35/s640x640/41209572_265629170726402_272862193204119768_n.jpg']", "[u'https://scontent.cdninstagram.com/vp/df76f7dd48b6ca4fb1aecc9da54ef8a1/5C1B17BE/t51.2885-15/sh0.08/e35/s640x640/40597085_673162646388487_4675360227775920874_n.jpg']", "[u'https://scontent.cdninstagram.com/vp/47d18c7e9365360144c2c3f08cc7d2cf/5C251588/t51.2885-15/sh0.08/e35/p640x640/41132803_673704966332370_3122450549853058842_n.jpg']", "[u'https://scontent.cdninstagram.com/vp/b667e1c3071ca0786d95e637b3243e2e/5C2E031C/t51.2885-15/sh0.08/e35/p640x640/40705471_1369884109808340_8080795490572582117_n.jpg']", "[u'http://pbs.twimg.com/media/Dne02HbXsAEFjiC.jpg']", '[]', "[u'https://scontent.cdninstagram.com/vp/e59e79272d981d4a788db868fd0f0c65/5C2A1C69/t51.2885-15/sh0.08/e35/p640x640/42002914_588224191594044_7452957165111007026_n.jpg']", "[u'https://scontent.cdninstagram.com/vp/1c7a1a63d32dade45200ebc213ecc0f3/5C60F6CC/t51.2885-15/sh0.08/e35/p640x640/41725152_106465870262833_4790641096484199507_n.jpg']", "[u'https://scontent.cdninstagram.com/vp/9ca52a91a5df30ca816c3e4e2a8d27cb/5C3CC7EC/t51.2885-15/sh0.08/e35/s640x640/41512191_1915999968462035_8695791610599791486_n.jpg']", "[u'https://scontent.cdninstagram.com/vp/3e99dda7b6b39e502b1dc8c6b9c1101d/5C2D9231/t51.2885-15/sh0.08/e35/p640x640/40460641_297165221100565_5227981095228917776_n.jpg']", '[]', "[u'https://scontent.cdninstagram.com/vp/d51c85599807e7cdfebaa914b6a77ffb/5C2FBE22/t51.2885-15/sh0.08/e35/s640x640/41537534_2183061731968473_6106889044469589113_n.jpg']", "[u'https://scontent.cdninstagram.com/vp/aa267455b3b857903a907690311279d6/5C593F46/t51.2885-15/sh0.08/e35/s640x640/41646412_479625379219119_3076872490691162677_n.jpg']", "[u'https://scontent.cdninstagram.com/vp/92d522cf731e70ceeac7be0a3d2cf7e3/5C21060D/t51.2885-15/sh0.08/e35/s640x640/40820139_914925548703024_3982095508111957804_n.jpg']", "[u'https://scontent.cdninstagram.com/vp/8b8aca1efa52f7a5664cc08c2a987d21/5C6197DC/t51.2885-15/sh0.08/e35/s640x640/41470925_702751553435376_7387876300115368718_n.jpg']", "[u'https://scontent.cdninstagram.com/vp/97568ad3485c74c0830631ed466943ae/5BA99F5E/t51.2885-15/e15/s640x640/41660825_348002955937376_4437255740827924951_n.jpg']", "[u'https://scontent.cdninstagram.com/vp/2f688804bb8e5fe199f2ce734690d547/5C3FD15F/t51.2885-15/sh0.08/e35/s640x640/41698877_1936708166390496_4765607288005371664_n.jpg']", "[u'https://scontent.cdninstagram.com/vp/8e10d7b15662e237d119ebf2589d855d/5C547C4F/t51.2885-15/sh0.08/e35/p640x640/42311478_2206508402938000_6586691843494446698_n.jpg']", "[u'https://scontent.cdninstagram.com/vp/145d8e885032808bdcbb0a6c6757e45a/5C1E905B/t51.2885-15/e35/41162230_282145799068423_4394512493841347131_n.jpg']", "[u'https://scontent.cdninstagram.com/vp/ce0e8513750ba08f77995125bdbb3b05/5C32FD2F/t51.2885-15/e35/41685258_330093951094042_3425157289172894102_n.jpg']", "[u'https://scontent.cdninstagram.com/vp/520e0bb75a5cdcb0f0900d2c0981e57d/5C38D832/t51.2885-15/sh0.08/e35/s640x640/40322270_282219649050245_247870039624163609_n.jpg']", "[u'https://scontent.cdninstagram.com/vp/d3adc90f0c128d38591500888b0381cc/5C33C930/t51.2885-15/sh0.08/e35/p640x640/40673071_228986711302801_5605201014514983398_n.jpg']", "[u'https://scontent.cdninstagram.com/vp/0496a34966c16f28585decabdc7bf11f/5BA8E9FC/t51.2885-15/e15/41173540_140317703585602_5231361524806461621_n.jpg']", "[u'https://scontent.cdninstagram.com/vp/6f7e8c1887e94b32c23211d7abc01bfa/5C361175/t51.2885-15/sh0.08/e35/s640x640/39332465_1322029931261173_396258218816841911_n.jpg']", "[u'https://scontent.cdninstagram.com/vp/3d7079bb78a89ca4a071525be56dee80/5C15E493/t51.2885-15/sh0.08/e35/s640x640/39981243_248756155980594_3403329254966951936_n.jpg']", "[u'https://scontent.cdninstagram.com/vp/67e93d4fdce08f584cc3ef0ddd841c4a/5C2F03D4/t51.2885-15/sh0.08/e35/s640x640/40228486_569576806809419_6867405552410951680_n.jpg']", "[u'https://scontent.cdninstagram.com/vp/d731b08075db2a09a785c2f7f0714088/5BAE3BD9/t51.2885-15/e35/41073825_335307707275478_7142685642209952520_n.jpg']", "[u'https://scontent.cdninstagram.com/vp/d0941c6333dd5576d350843439539c2f/5C35146B/t51.2885-15/sh0.08/e35/s640x640/39523888_143345946600761_7477627310652359093_n.jpg']", "[u'https://scontent.cdninstagram.com/vp/1784185c383dc1f4678290d6ca59a8fa/5C17F24D/t51.2885-15/sh0.08/e35/s640x640/40320980_1849167341826281_1592549911515659080_n.jpg']", "[u'https://scontent.cdninstagram.com/vp/c8a39dd418356f27d7da610d5741dc50/5C1EB488/t51.2885-15/sh0.08/e35/s640x640/40756575_299622037290262_5035135665821930174_n.jpg']", "[u'https://scontent.cdninstagram.com/vp/71f288b0dfbf191698ea5c60ae0cc837/5C223D44/t51.2885-15/sh0.08/e35/s640x640/40076491_162810241317432_5823706559996728804_n.jpg']", "[u'https://scontent.cdninstagram.com/vp/ca4dcb1c528e5d82398963f0a0f927d6/5C23E71D/t51.2885-15/sh0.08/e35/s640x640/40394290_2119894071356589_1763865677543528819_n.jpg']", "[u'https://scontent.cdninstagram.com/vp/aea99d0406ae0693af41fd517c04f958/5C588BB7/t51.2885-15/sh0.08/e35/s640x640/41447760_2130856293625732_4871100234020576600_n.jpg']", '[]', "[u'https://scontent.cdninstagram.com/vp/ee004e61858828b5df0ffcc18589dac1/5C2934A8/t51.2885-15/sh0.08/e35/s640x640/41292810_1056315957867304_4601919013752215633_n.jpg']", "[u'https://scontent.cdninstagram.com/vp/7f3d10ced7b26153e647a722c5ccc702/5C3778AE/t51.2885-15/sh0.08/e35/s640x640/40778011_895805820611038_3065198128950861894_n.jpg']"]</t>
  </si>
  <si>
    <t xml:space="preserve">["[u'#escondido', u'#sdesthetician', u'#sanmarcos', u'#vista', u'#sandiegoliving', u'#medspa', u'#permanentmakeup', u'#oceanside', u'#cosmeticnurse', u'#hydrojellymask', u'#sandiego', u'#facemask']", "[u'#veganfood', u'#plantbased', u'#healthyfood', u'#crueltyfreeliving', u'#vegan', u'#foodie', u'#plantbaseddiet', u'#livebangs']", "[u'#naturalskincare', u'#blemishfree', u'#veganskincare', u'#crueltyfreebeauty', u'#nomorebreakouts', u'#nomorespots', u'#clearskin', u'#mask']", "[u'#bubbles', u'#coffinbathbomb', u'#bathart', u'#trending', u'#bathbombvideo', u'#indie', u'#bath', u'#shimmer', u'#bathbombdemo', u'#demo', u'#bathdemo', u'#bathbomb', u'#likeforlikes', u'#apharoahskiss', u'#lush', u'#bathcocktail', u'#etsy', u'#bubblebath', u'#relaxing', u'#bathbombaddict', u'#bathglitter', u'#indiebrand', u'#smallbuisness', u'#selfcare', u'#supportsmallbuisnesses', u'#lushaddict', u'#satisfying', u'#glitter', u'#ouija', u'#oddlysatisfying']", "[u'#melbourne', u'#foodie', u'#comidavenezolana', u'#arepas', u'#vegetarian', u'#chamosenpanama', u'#eatclean', u'#vibes', u'#foodlovers', u'#comidacriolla', u'#ascotvale', u'#luxury', u'#nutrition', u'#yummy', u'#healthybreakfast', u'#like', u'#teque', u'#smoothie', u'#blueberries', u'#antioxidants', u'#photography', u'#venezuela', u'#panama', u'#organicfood', u'#coffeelovers', u'#venezolanosenpanama', u'#me', u'#super', u'#veganfoodshare']", "[u'#bubbles', u'#coffinbathbomb', u'#staydowntoearth', u'#trending', u'#bathart', u'#bathbombvideo', u'#indie', u'#bath', u'#shimmer', u'#bathbombdemo', u'#demo', u'#bathbomb', u'#bathdemo', u'#likeforlikes', u'#lush', u'#bathcocktail', u'#etsy', u'#relaxing', u'#bubblebath', u'#bathbombaddict', u'#bathglitter', u'#indiebrand', u'#smallbuisness', u'#selfcare', u'#supportsmallbuisnesses', u'#apharoahskissapharaohskiss', u'#lushaddict', u'#satisfying', u'#glitter', u'#ouija']", '[]', "[u'#raw', u'#goji', u'#supertasty']", "[u'#kaolin', u'#flawless', u'#eventoned', u'#collaborate', u'#vitamine', u'#rejuvenation', u'#gojiberry', u'#amazon', u'#beauty', u'#makeup', u'#ohmygoji', u'#refreshed', u'#brighter', u'#skincare', u'#goji', u'#cleansed', u'#blemishes', u'#rosemary', u'#amazonian', u'#skinrepair', u'#essentialoils', u'#geranium', u'#vitamine', u'#ohmygoji']", "[u'#chiapudding', u'#coeliac', u'#breakfast', u'#chia', u'#fruit', u'#glutenfree', u'#celiac']", "[u'#plantbased', u'#vegan', u'#icecream']", "[u'#ledmask', u'#skin', u'#hyperpigmentation', u'#darkspots', u'#carolinamolina', u'#hydrojellymask', u'#beauty', u'#spa', u'#modernwellnessclinic', u'#esthetician', u'#dermaplaning', u'#goji', u'#skincare', u'#lasvegasesthetician', u'#hydration', u'#hydrogellymask', u'#prpfacial']", "[u'#fitness', u'#healthyfood', u'#thenuttypeanut', u'#craftpeanutbutter', u'#palmoilfree', u'#teamnutty', u'#peanutbutter', u'#naturalhealthynutty', u'#eatclean', u'#smallbatch', u'#mctoil', u'#goji', u'#animalfriendly', u'#nutbutter', u'#flaxseed', u'#spreadthelove']", "[u'#fortheanimals', u'#plantbased', u'#tryeatinghealthy', u'#youwilllovehowyoufeel', u'#foryourhealth', u'#redwhiteandblue', u'#oatmealforbreakfast', u'#fortheenvironment', u'#verytasty']", "[u'#trunksale', u'#cornwall', u'#stickitstilettos', u'#christmas', u'#marlinorchard', u'#cornwallontario', u'#beauty', u'#bath', u'#marlinorchards', u'#nails', u'#trunkshow', u'#hempz', u'#holidays', u'#marlinorchardstrunksale', u'#estheticsbyjason', u'#nailart', u'#hemp']", "[u'#postholidayshred', u'#healthyeating', u'#delicious', u'#acaibowl', u'#vego']", "[u'#whatsinmybelly', u'#superfoods', u'#juicepress', u'#acai']", "[u'#plantbased', u'#healthyfood', u'#wellness', u'#tiuchallenge', u'#healthyeats', u'#soulcycle', u'#tiu', u'#honestlyravenous', u'#bewell', u'#tiugirl', u'#tiuteam', u'#plantlifebalance', u'#allthegreens', u'#healthyeating', u'#lindsaylaa', u'#toneitupnutrition', u'#greeneats', u'#tiucommunity', u'#fitspo', u'#tiu31daychallenge', u'#toneitupgirl', u'#freeandwild', u'#tiucheckin', u'#tiu31', u'#toneitup', u'#tiumeals', u'#aliveandwell', u'#plantpowered']", "[u'#coconutyogurt', u'#healthybreakfast', u'#wellness', u'#vegan', u'#mint', u'#sunwarrior', u'#breakfast', u'#cacao', u'#superfood', u'#healthy', u'#beepollen', u'#goji', u'#banana', u'#mango', u'#smoothiebowl', u'#amazinggreens', u'#peach', u'#hemp', u'#strawberry']", "[u'#raw', u'#vegan', u'#dehydrated', u'#vegan']", "[u'#wholefoods', u'#plantbased', u'#fruitarian', u'#yummy', u'#healthyfood', u'#foodie', u'#delicious', u'#breakfast', u'#eatmoreplants', u'#berries', u'#instafood', u'#fruitbowl', u'#nom', u'#fruit', u'#pomegranate', u'#persimmon']", "[u'#freesamples', u'#fitnessmotivation', u'#foodoftheday', u'#foodofthegods', u'#behealthy', u'#holistic', u'#health', u'#loveyourself', u'#free', u'#healthyfoodporn', u'#healthiswealth', u'#antiaging', u'#healthtips', u'#mmm', u'#yum', u'#nutrition', u'#healthishappiness', u'#supplements', u'#yummy', u'#superfoods', u'#beautyinsideout', u'#beautytips', u'#instahealth', u'#foodforthought', u'#superfood', u'#beauty', u'#instabeauty', u'#medicine', u'#easyhealthy', u'#superfooddrink']", "[u'#bubbles', u'#coffinbathbomb', u'#trending', u'#bathart', u'#bathbombvideo', u'#indie', u'#bath', u'#shimmer', u'#bathbombdemo', u'#demo', u'#bathbomb', u'#bathdemo', u'#likeforlikes', u'#apharoahskiss', u'#lush', u'#bathcocktail', u'#etsy', u'#bubblebath', u'#relaxing', u'#bathbombaddict', u'#bathglitter', u'#indiebrand', u'#smallbuisness', u'#selfcare', u'#supportsmallbuisnesses', u'#lushaddict', u'#satisfying', u'#glitter', u'#ouija', u'#oddlysatisfying']", "[u'#fitnessmotivation', u'#girlswholift', u'#healthyfood', u'#fitnessmodel', u'#instafit', u'#lesecretdupoids', u'#fitlife', u'#weightloss', u'#healthylifestyle', u'#fitfrenchies', u'#regime', u'#oatmeal', u'#getfit', u'#pertedepoids', u'#body', u'#nutrition', u'#fitnessgirl', u'#tbc', u'#healthybreakfast', u'#fitnessaddict', u'#fitfood', u'#breakfast', u'#fitspiration', u'#fitgirl', u'#regimeuse', u'#eathealthy', u'#recetteminceur', u'#nopainnogain', u'#topbodychallenge', u'#abs', u'#tbc']", "[u'#whatveganseat', u'#yummy', u'#almond', u'#vegan', u'#superfoods', u'#hungryvegan', u'#flakes', u'#porridge', u'#cacao', u'#nibs', u'#sugarfree', u'#peanut', u'#coconut', u'#raspberry', u'#wholefoodplantbased', u'#oats', u'#chiaseeds', u'#goji', u'#berry', u'#milk', u'#butter']", "[u'#visitpetaluma', u'#beautypost', u'#nakedskincare', u'#instaskincare', u'#dayspamagazine', u'#peels', u'#blackheads', u'#extractions', u'#oilyskin', u'#petaluma', u'#spaworld', u'#skincarespecialist', u'#skincare', u'#antiaging', u'#clearskin', u'#workhardspahard', u'#skinhacks', u'#facial', u'#sonomacounty', u'#facialtreatment', u'#acne', u'#skincareaddict', u'#luxuryskincare', u'#exfoliation', u'#skinclinic', u'#esthetician', u'#beautifulskin', u'#skintip', u'#skinbliss', u'#ontheglow']", "[u'#gojiberries', u'#sweet', u'#whatwedo', u'#allwaysinthekitchen', u'#artofplating', u'#icecreamy', u'#truecooks', u'#flowers', u'#dayoff', u'#seasalt', u'#salty', u'#icecream', u'#homemade', u'#cream', u'#dessert']", "[u'#jam', u'#apples', u'#cranberries', u'#apricot', u'#baked', u'#ovenbaked', u'#baking', u'#breakfast', u'#bakedapples', u'#pottery', u'#6am', u'#3zeroproject', u'#apple', u'#morning', u'#brostecph', u'#scandinaviandesign', u'#photography', u'#ceramics', u'#cinnamon', u'#bowl', u'#stoneware', u'#applesandcinnamon', u'#dessert']", "[u'#gojiberries', u'#46', u'#wellness', u'#foodie', u'#breakfast', u'#love', u'#mandalabreakfast', u'#meditation', u'#superfood', u'#blueberries', u'#mindfulness', u'#mindful', u'#oats', u'#acai', u'#chia', u'#flaxseed', u'#healthyliving', u'#100daysofmandalabreakfast', u'#enjoyinglife', u'#blackberries']", "[u'#gojiberries', u'#vegan', u'#runners_of_insta', u'#baobab', u'#vegetarian', u'#natural', u'#coconut', u'#review', u'#vegetarianfood', u'#apple', u'#productreviews', u'#veganfood', u'#productreview', u'#productreviewer', u'#brandawareness', u'#chiaseeds', u'#runners', u'#proteinbar', u'#blueberry', u'#naturalico', u'#protein', u'#proteinbarreview', u'#runnersofinstagram', u'#proteinbars']", "[u'#nutrition', u'#fromtheinsideout', u'#supplements', u'#antioxidants', u'#healthiswealth', u'#antiaging', u'#wellnessjourney', u'#beautytips', u'#happyandhealthy', u'#healthylifestyle']", "[u'#jam', u'#apples', u'#cranberries', u'#apricot', u'#baked', u'#ovenbaked', u'#baking', u'#breakfast', u'#bakedapples', u'#pottery', u'#6am', u'#3zeroproject', u'#apple', u'#morning', u'#brostecph', u'#scandinaviandesign', u'#photography', u'#ceramics', u'#cinnamon', u'#bowl', u'#stoneware', u'#applesandcinnamon', u'#dessert']", "[u'#weightlossjourney', u'#sw', u'#healthyeating', u'#slimmingworl', u'#slimmingworlduk']", "[u'#1smoothieaday', u'#melroseorganicgoldenflaxmeal', u'#lowgluten', u'#rawalmonds', u'#gojiberry', u'#aldi', u'#sunflowerseeds', u'#foodismedicine', u'#coconutshreds', u'#terramadrenorthcote', u'#mango', u'#immunityboost', u'#upw10daychallenge', u'#flaxseed', u'#coconutmilk', u'#antiinflammatory', u'#tropicaldream', u'#australianalmonds', u'#fibre', u'#delicious', u'#dates', u'#muesli', u'#vitasoycoconutmilk', u'#vitaminenriched', u'#preventdegenerativediseases', u'#banana', u'#chia', u'#coconutoil', u'#ohsonaturalwholefoods']", "[u'#healthysnacks', u'#eatclean', u'#cookingwithlove']", "[u'#greenbeauty', u'#plantbased', u'#crueltyfree', u'#crueltyfreecosmetics', u'#veganlifestyle', u'#crueltyfreeskincare', u'#pamper', u'#greenrevolution', u'#bodycare', u'#veganskincare', u'#veganhaircare', u'#naturalskincare', u'#veganbeauty', u'#greenbeautyproducts', u'#veganforlife', u'#tropicskincare', u'#thinkdirtyapp', u'#vegancosmetics', u'#naturalbeauty', u'#crueltyfreebeauty', u'#veganlife', u'#naturalbeautyproducts', u'#tropicskincareuk', u'#crueltyfreeproducts', u'#veganmakeup', u'#veganfortheanimals', u'#freefromtoxicchemicals', u'#beautyproducts', u'#veganfortheplanet', u'#plantpowered']", '[]', "[u'#realfood', u'#nourishing', u'#healthybutyummy', u'#nonasties', u'#cleaneating', u'#sugarfree', u'#eatclean', u'#foodismedicine', u'#paleo', u'#organic', u'#kidapproved', u'#dairyfree', u'#eatwell', u'#healthystart', u'#wholefood', u'#cbr', u'#paleomom', u'#grainfree', u'#canberra', u'#foodprep', u'#paleomum', u'#paleocereal', u'#redefiningbreakfast', u'#easybreakfast', u'#paleokids', u'#soyfree', u'#glutenfree']", "[u'#quickfix', u'#nutrition', u'#theproteinballco', u'#fitfood', u'#nuts', u'#dates', u'#lemon', u'#healthysnacks', u'#pistachio', u'#proteinballs', u'#instafood', u'#gymsnack', u'#healthyeating', u'#goodeats', u'#fuelthebody', u'#snacks', u'#healthyliving', u'#remembernutrition', u'#eatwell', u'#remembernutrition']", "[u'#beautycare', u'#skincareaddict', u'#beautyblogger', u'#beautybloggers', u'#beautyqueen', u'#beautyaddict', u'#beautyguru', u'#beautytips', u'#payotaustralia', u'#beautysecrets', u'#beauty', u'#beautymusthaves', u'#skincareblogger', u'#bbloggers', u'#skincarelover', u'#beautyblog', u'#skincaresecrets', u'#beautyproducts', u'#payot', u'#beautyblogs']", "[u'#souepss', u'#hibiscus', u'#gojiberry', u'#placetobe', u'#insta', u'#amazing', u'#enjoy', u'#instafood', u'#friends', u'#goji', u'#teatime', u'#tea', u'#marocain']", "[u'#coconut', u'#veganpowder', u'#gojiberries', u'#almondmilk', u'#chiaseeds', u'#banana', u'#cleaneating', u'#healthyliving', u'#shake', u'#spinach', u'#greenpower']", "[u'#healthybreakfast', u'#healthybreakfastideas', u'#eatwell']", "[u'#atlantagamerlife', u'#blendedtea', u'#comfort', u'#tea', u'#pusheen', u'#kimmikotv']", '[]', "[u'#gf', u'#whole30compliant', u'#whole30breakfast', u'#healthymeals', u'#ketodietchallenge', u'#sugarfree', u'#paleorecipes', u'#healthylifestyle', u'#nutfreepaleo', u'#paleo', u'#dairyfreeketo', u'#healthyrecipes', u'#paleodietlifestyle', u'#whole30recipes', u'#dairyfree', u'#grainfree', u'#paleodiet', u'#keto', u'#ketodiet', u'#whole30approved', u'#healthy', u'#glutenfreedairyfree', u'#whole30community', u'#glutenfreelife', u'#octoberwhole30', u'#dairyfreelife', u'#glutenfree']", "[u'#coconut', u'#ginger', u'#goji', u'#banana', u'#greentea', u'#porridge', u'#breakfast', u'#cinamon', u'#lemon', u'#sultanas', u'#pomegranate']", '[]', "[u'#nitehawk', u'#holisticdog', u'#dogswithibd', u'#blastomycosis', u'#autoimmunediet', u'#holistichealinh', u'#rawfeddogs', u'#petnutrition', u'#blinddog', u'#blinddogsrock', u'#ketodog', u'#dogsupplements', u'#rawfeeding', u'#ibddogs', u'#whatmydogeats', u'#holisticpetcare']", "[u'#plantbased', u'#healthybreakfast', u'#healthyfood', u'#gojiberries', u'#vegan', u'#veganrecipes', u'#coconutbowl', u'#bananas', u'#healthy', u'#coconut', u'#veganbowl', u'#raw', u'#bananaicecream', u'#healthyrecipes', u'#mango', u'#nicecream', u'#veganbreakfast', u'#chia', u'#rawvegan', u'#fruit', u'#pomegranate']", '[]', "[u'#bowlsofgoodness', u'#eatclean', u'#cleanse', u'#liveyoung', u'#revitalise', u'#colourful', u'#fruit', u'#beauty', u'#cereal', u'#healthy']", "[u'#loveyourself', u'#betterlife', u'#pcoswarrior', u'#healthybreakfast', u'#betterme', u'#weightlossjourney', u'#almondmilk', u'#porridge', u'#breakfast', u'#pcos', u'#loosingweight']", "[u'#teaoftheday']", "[u'#thailand', u'#luxxewhite', u'#acne', u'#dubai', u'#skinwhitening', u'#luxxeproducts', u'#malaysia', u'#skinwhite', u'#bestwhiteningsupplement', u'#korea', u'#antiaging', u'#philippines', u'#abudhabi', u'#luxxeprotect', u'#hongkong', u'#luxxerenew', u'#japan', u'#singapore', u'#luxxeslim', u'#anti', u'#pimples']", "[u'#berries', u'#plantbased', u'#antioxidants', u'#vegan', u'#powerbreakfast', u'#plantbasedbreakfast', u'#oatmeal', u'#dates', u'#veganbreakfast', u'#morningoats']", "[u'#vitamina', u'#healthyfood', u'#nutrientdense', u'#healthylifestyle', u'#minerals', u'#foodismedicine', u'#eatclean', u'#paleo', u'#cancersucks', u'#swap', u'#paleosnack', u'#foodisfuel', u'#antiaging', u'#cancer', u'#clean', u'#fruit', u'#antiinflammatory', u'#prevention', u'#healthysnack', u'#lowerinflammation', u'#gojiberries', u'#vegan', u'#berries', u'#fruitislife', u'#vitamins', u'#antioxidants', u'#inflammation', u'#healthrevol', u'#vegansnack']", "[u'#yummy', u'#vegan', u'#avocado', u'#healthy', u'#eatgreen']", "[u'#plantbased', u'#healthyfood', u'#wellness', u'#tiuchallenge', u'#healthyeats', u'#tiu', u'#honestlyravenous', u'#bewell', u'#tiugirl', u'#studiotoneitup', u'#studiotoneitupapp', u'#tiuteam', u'#plantlifebalance', u'#allthegreens', u'#lindsaylaa', u'#toneitupnutrition', u'#greeneats', u'#fit', u'#karenaandkatrina', u'#tiucommunity', u'#fitspo', u'#tiu31daychallenge', u'#unumfam', u'#toneitupgirl', u'#tiucheckin', u'#tiu31', u'#toneitup', u'#tiumeals', u'#digitaldetox', u'#plantpowered']", "[u'#fitness', u'#healthyfood', u'#sanfording', u'#thenuttypeanut', u'#craftpeanutbutter', u'#teamnutty', u'#luckysmarket', u'#peanutbutter', u'#naturalhealthynutty', u'#eatclean', u'#smallbatch', u'#mctoil', u'#goji', u'#animalfriendly', u'#sanfordfl', u'#nutbutter', u'#orlando', u'#flaxseed', u'#spreadthelove']", "[u'#life', u'#almond', u'#follow', u'#saturday', u'#inspiration', u'#cereal', u'#weekend', u'#live', u'#coconut', u'#goji', u'#clean', u'#likeit', u'#cinnamon', u'#food', u'#protein', u'#milk', u'#fiber', u'#yummy', u'#fresh', u'#style', u'#breakfast', u'#workout', u'#motivation', u'#healthy', u'#blueberries', u'#berries', u'#strong', u'#cashews', u'#house', u'#good']", "[u'#foodblog', u'#meze', u'#baking', u'#sweet', u'#nuts', u'#onmytable', u'#breakfast', u'#weekday', u'#foodblogger', u'#granola', u'#spices', u'#food', u'#middleeast', u'#fruit', u'#inmykitchen']", "[u'#summerbodyinwinter', u'#linwoodshealthfoods', u'#comfortfood', u'#healthylifestyle']", '[]', "[u'#mindbodygreen', u'#wholefoods', u'#sosfree', u'#freshfruit', u'#food52', u'#drinkyourgreens', u'#hempseeds', u'#iamwellandgoodnyc', u'#whatsinmybowl', u'#morningoats', u'#refinedsugarfree', u'#happydays', u'#whatsonmyplate', u'#thefeedfeed', u'#paleo', u'#antioxidants', u'#chiaseeds', u'#eatyourgreens', u'#goodeats', u'#organicfruit', u'#dairyfree', u'#traderjoes', u'#iamwellandgood', u'#glutenfree']", "[u'#plantbased', u'#healthyfood', u'#foodie', u'#deutsch', u'#kochen', u'#finefood', u'#rezept', u'#gourmet', u'#eatclean', u'#essen', u'#organic', u'#lifestyle', u'#instagood', u'#goji', u'#gesund', u'#food', u'#nomnom', u'#yum', u'#wholefood', u'#fitness', u'#yummy', u'#loewenwelten', u'#fresh', u'#delicious', u'#healthy', u'#homemadefood', u'#lecker', u'#instafood', u'#instadaily']", "[u'#imagenow', u'#nutrition', u'#skin', u'#pickmeup', u'#humpday', u'#treat', u'#breakfast', u'#cleaneating', u'#beauty', u'#healthy', u'#imageskincareaus', u'#midweek', u'#foodpic', u'#antioxidant', u'#imageskincare', u'#skincare', u'#agelater', u'#food', u'#ageless', u'#inspo']", "[u'#paleobreakfast', u'#rawgranola', u'#wfpb', u'#plantbased', u'#wholefoods', u'#veganketo', u'#healing', u'#healthyfood', u'#immunity', u'#healthylifestyle', u'#minerals', u'#glutenfreevegan', u'#aip', u'#plantbaseddiet', u'#autoimmuneprotocol', u'#breakfastideas', u'#nutrition', u'#fitness', u'#weightlossdiet', u'#grainfree', u'#nutritionist', u'#vegan', u'#veganrecipes', u'#glutenfreerecipes', u'#superfoods', u'#beautyhacks', u'#fitspiration', u'#mealprep', u'#thyroidhealing', u'#antioxidants']", "[u'#nutritional', u'#corecomplete', u'#aminoacids', u'#supplement', u'#wheatgrass', u'#vitamin', u'#minerals', u'#microlife', u'#goji', u'#healthyliving', u'#pomegranate', u'#omegacomplex', u'#amla', u'#probiotics', u'#multivitamins', u'#alfalfa', u'#selenium', u'#superfoods', u'#digestion', u'#bioavailability', u'#kale', u'#immunesystem', u'#liposomes', u'#enzymes', u'#chromium', u'#acai', u'#spirulina', u'#science', u'#microlife', u'#corecomplete']", "[u'#wfpb', u'#plantbased', u'#vitality', u'#whatvegansdrink', u'#wholefoodplantbased', u'#vegansofig', u'#greenjuice', u'#juiced', u'#juice', u'#whatthehealth', u'#bowl', u'#juicing', u'#whatveganseat', u'#vitalitybowl', u'#vegan', u'#vitalitybowlswappingersfallsny', u'#vegansofinstagram', u'#veganfood', u'#forksoverknives', u'#juicy', u'#foodmatters', u'#feedyourcells', u'#greenmeup', u'#acaibowl', u'#plantpowered', u'#onlytheveggiebest', u'#veganfoodshare']", "[u'#vegansofinstagram', u'#whatveganseat', u'#plantbased', u'#veganfood', u'#vegan', u'#vegansofig', u'#plantpower', u'#porridge', u'#veganbreakfast', u'#vegnigroup', u'#veganderry', u'#veganfoodshare']", "[u'#bubbles', u'#coffinbathbomb', u'#bathart', u'#trending', u'#bathbombvideo', u'#indie', u'#bath', u'#shimmer', u'#bathbombdemo', u'#demo', u'#bathbomb', u'#bathdemo', u'#likeforlikes', u'#lush', u'#apharoahskiss', u'#bathcocktail', u'#etsy', u'#bubblebath', u'#relaxing', u'#bathbombaddict', u'#bathglitter', u'#indiebrand', u'#smallbuisness', u'#selfcare', u'#supportsmallbuisnesses', u'#lushaddict', u'#satisfying', u'#glitter', u'#ouija', u'#oddlysatisfying']", "[u'#dryskincare', u'#jojoba', u'#californiamango', u'#wednesdaywisdom', u'#wednesdayquotes', u'#mangos', u'#mangomango', u'#grape', u'#healthyskin', u'#dryskinrelief', u'#skincare', u'#goji', u'#mango', u'#handandbodylotion', u'#skincareproducts', u'#lotion', u'#dryskinremedy', u'#vegan', u'#skinhealth', u'#healthyskinisin', u'#skincarethread', u'#wednesdaymotivation', u'#healthyskincare', u'#calmango', u'#sunflower', u'#mangolotion', u'#dryskin', u'#skincarebrand', u'#mangomagic', u'#glutenfree']", "[u'#plantbased', u'#brunch', u'#whatieattoday', u'#vegetarian', u'#foodbloggers', u'#health', u'#oats', u'#travel', u'#cooking', u'#protein', u'#igfood', u'#nutrition', u'#fitness', u'#vegan', u'#gym', u'#porridge', u'#breakfast', u'#waitroseweekendfood', u'#healthy', u'#recipe', u'#whatsonmyplate', u'#instafood', u'#bbg', u'#overnightoats', u'#carbs', u'#homemade']", '[]', "[u'#healthyfood', u'#vegan', u'#granolahomemade', u'#almonds', u'#healthyandfit', u'#goodstuff', u'#healthy', u'#peanut', u'#granolamatcha', u'#granola', u'#matcha', u'#goodfood', u'#fit']", "[u'#avedaartist', u'#ecoglitter', u'#halloweenlips', u'#lipart', u'#halloween', u'#feedmylips', u'#avedamakeup', u'#glitter', u'#ombrelip', u'#lips', u'#aveda', u'#janellgeason']", '[]', "[u'#chickpeas', u'#foodie', u'#superfoods', u'#metalstraw', u'#soflo', u'#delicious', u'#falafelpita', u'#cleaneating', u'#superfood', u'#fortlauderdale', u'#falafel', u'#instafoodie', u'#mintlemonade', u'#savetheplanet', u'#tummylove', u'#myapapaya', u'#greeneats', u'#savetheplanet', u'#instafoodie', u'#soflo']", "[u'#givetoafriend', u'#voluspa', u'#greatscents', u'#sale', u'#pomegranatebloodorange', u'#crispchampange', u'#ascentforeveryseason', u'#copperclover', u'#greatgifts', u'#treatyourself', u'#candles', u'#fallcollection', u'#stockup', u'#gojiorange']", "[u'#timtamaustralia', u'#supplementaustralia', u'#poaustralia', u'#australia', u'#oz', u'#yourluxurytreats', u'#timtamaussie', u'#snacksindonesia', u'#tamasnackshop', u'#posnacksaussie', u'#tamareadystock', u'#snacksaustralia', u'#posnacksoz', u'#tama_mart88', u'#kitkataustralia', u'#blackmoresaustralia', u'#jualansnackimport', u'#sukinnaturalskincare', u'#jualansnacksoz', u'#chocolateaussie', u'#posnacksaustralia', u'#kitkataussie', u'#sukinindonesia', u'#vitaminaustralia', u'#aussie', u'#tamasnacksoz', u'#productaustralia', u'#cosmeticsaustralia']", "[u'#vegfest2018', u'#smallbatch', u'#fitness', u'#healthyfood', u'#spreadthelove', u'#peanutbutter', u'#eatclean', u'#mctoil', u'#naturalhealthynutty', u'#goji', u'#teamnutty', u'#thenuttypeanut', u'#animalfriendly', u'#nutbutter', u'#orlando', u'#flaxseed', u'#craftpeanutbutter', u'#vegfest2018', u'#thenuttypeanut', u'#craftpeanutbutter', u'#teamnutty', u'#naturalhealthynutty', u'#smallbatch', u'#spreadthelove']", '[]', "[u'#seventeas', u'#fallvibes', u'#sipseven', u'#gojihibiscus', u'#rooibos', u'#tea', u'#autumn', u'#seventeas', u'#fallvibes', u'#rooibos', u'#autumn', u'#sipseven', u'#tea', u'#gojihibiscus']", "[u'#wellafamily', u'#healthyhair', u'#wellaprofessional', u'#nutrienrich', u'#invigo', u'#stylistsdoitbetter']", "[u'#eyetreatment', u'#loveyourskin', u'#softskin', u'#protectyourskin', u'#useorganic', u'#hydratedskin']", "[u'#sunflowerseeds', u'#antioxidants', u'#pinkpower', u'#gojiberries', u'#almonds', u'#dates', u'#flaxseed', u'#chia', u'#flexiblefitnesspt', u'#energyballs', u'#cacaonibs', u'#pumpkinseeds']", "[u'#veganfoodlover', u'#bestofvegan', u'#glutenfrei', u'#vegandeutschland', u'#f52grams', u'#veganbowls', u'#paleorecipes', u'#tastyfood', u'#rawveganrecipes', u'#rawfood', u'#veganfoodshares', u'#vegetarisch', u'#rainbowbowl', u'#plantbaseddiet', u'#veganforlife', u'#hclfvegan', u'#huffposttastes', u'#lunchbox', u'#vegetarianrecipes', u'#streetfoodfestival', u'#feedfeed', u'#balifood', u'#smoothiebowls', u'#fruitbowl', u'#julezdeliciousness', u'#fruitupyourlife']", "[u'#seasonalskincare', u'#summerhydrolat', u'#chinesemedicine', u'#crueltyfreeskincare', u'#5yina', u'#veganskincare', u'#autumnhydrolat']", "[u'#sunescape', u'#kirstieskinsational', u'#skin', u'#skinsational', u'#gradualtanner']", "[u'#berries', u'#oatsovernight', u'#enjoy', u'#antioxidants', u'#superfoods', u'#acai', u'#feelgoodfood', u'#purplefood', u'#healthystart', u'#breakfastideas']", "[u'#veganfood', u'#peanutbutter', u'#gojiberries', u'#healthybreakfastideas', u'#veganblogger']", "[u'#goji', u'#superfood']", "[u'#cleveland', u'#healthyfood', u'#mondaymotivation', u'#fitfood', u'#healthylife', u'#medschool', u'#cleaneating', u'#betaacarotene', u'#medstudent', u'#healthyrecipes', u'#fitfun', u'#healthyeating', u'#goodfood', u'#yum']", "[u'#seeds', u'#fitness', u'#acaipowder', u'#veganrecipes', u'#vegan', u'#pommegranate', u'#breakfast', u'#berrybowl', u'#healthy', u'#pescatarian', u'#morning', u'#lifestyle', u'#chiaseeds', u'#goji', u'#acai', u'#granola', u'#beggiebrekkie', u'#veggie', u'#fruit', u'#breakfastideas']", "[u'#hairmask', u'#fructis', u'#garnierfructis', u'#beauty', u'#garnier', u'#lorealhair', u'#hairfood', u'#swissmom', u'#bananahairfood', u'#mamablogger_ch', u'#beautysquadswitzerland', u'#swissmum', u'#swissblogger_ch']", "[u'#fitness', u'#sustainability', u'#veganteen', u'#phresh', u'#veganism', u'#veganlondon', u'#veganlife', u'#vegangirl', u'#applecrumble', u'#vgang', u'#berries', u'#peanutbutter', u'#apple', u'#veganprotein', u'#govegan']", "[u'#goji']", "[u'#nyceats', u'#brunch', u'#healthyfood', u'#foodie', u'#hungrytwins', u'#lunch', u'#nycfood', u'#cleaneating', u'#foodblogger', u'#dinner', u'#cheatday', u'#nycfoodies', u'#delish', u'#food', u'#nomnom', u'#happyhour', u'#foodstagram', u'#yum', u'#eats', u'#yummy', u'#newyorkcity', u'#nyc', u'#hungry', u'#delicious', u'#newforkcity', u'#foodgasm', u'#carbs', u'#foodporn', u'#dessert', u'#newyorkfood']", "[u'#acv', u'#acvdrinks', u'#healthjourney', u'#braggsacv', u'#braggs', u'#veganrecipe', u'#braggsvinegar', u'#pomegranategojiberry', u'#acvdrink', u'#healthychoicesmatter', u'#veganeating', u'#veganweightloss', u'#storelocator', u'#bragghealthylifestyle', u'#healthyeatinghabits', u'#applecidervinegar', u'#eatwelllivewell', u'#organicfoods', u'#braggingrights', u'#bragglivefoods', u'#bragglivefoods', u'#acv', u'#veganeating', u'#storelocator', u'#braggingrights', u'#braggs', u'#healthychoicesmatter', u'#eatwelllivewell', u'#organicfoods', u'#bragghealthylifestyle', u'#applecidervinegar', u'#braggsvinegar', u'#veganweightloss', u'#braggsacv', u'#veganrecipe', u'#acvdrink', u'#pomegranategojiberry', u'#acvdrinks', u'#healthjourney', u'#healthyeatinghabits']", "[u'#supercereal', u'#rawsome', u'#sparseapoint', u'#eatanytime', u'#beetroot', u'#chewy', u'#fitfam', u'#yummy', u'#strength', u'#goodgut', u'#fibre', u'#balance', u'#delicious', u'#herbivore', u'#healthy', u'#quinoa', u'#crunchy', u'#goji', u'#goodforyou', u'#awesome', u'#nomnom', u'#pomegranate', u'#nutritious', u'#glutenfree']", "[u'#drsebicellfood', u'#plantbasedfamily', u'#veganlifestyle', u'#salad', u'#plantbasedlifestyle', u'#plantbasedrecipes', u'#vegana', u'#plantbasedfitness', u'#vegangirl', u'#drsebisvegangirls', u'#alkalineveganrecipes', u'#alkalinevegans', u'#drsebi', u'#plantbasedlove', u'#drsebiapproved', u'#veganchef', u'#plantbaseddiet', u'#alkalinerecipes', u'#drsebifoodlist', u'#nutrition', u'#vegans', u'#vegan', u'#drsebian', u'#veganwoman', u'#alkalineingredients', u'#alkalinevegan', u'#plantbasedfoods', u'#veganfood', u'#drsebiscellfood', u'#drsebirecipes']", "[u'#goji']", "[u'#chefslife', u'#ig', u'#cheflife', u'#lunch', u'#foodie', u'#londonfoodie', u'#chelsea', u'#weekend', u'#dinner', u'#londoneats', u'#instagood', u'#tomskitchenchelsea', u'#ldncollective', u'#food', u'#londonfood', u'#londonbrunch', u'#instagram', u'#london', u'#londonlife', u'#chef', u'#igers', u'#instafood', u'#foodporn', u'#brunchlondon', u'#chefsofinstagram']", "[u'#lovetheskinyourein', u'#skintonix', u'#givemeallthefaces', u'#bakersfieldesthetician', u'#bakersfieldsalon', u'#bakersfieldbeauty', u'#spadayeveryday', u'#antioxidantsgalore', u'#treatyoself', u'#skintherapist', u'#healthyskinisin', u'#estheticianlife', u'#getyourglowon', u'#skincareformulator', u'#hobthespa', u'#facialist', u'#skinskinskin', u'#bakersfieldspa']", "[u'#imissmyfriends', u'#scaryfingergap', u'#delicious', u'#purektchn', u'#acaibowl', u'#nyeats']", "[u'#wholefoods', u'#chinesemedicine', u'#weightlossjourney', u'#gojiberries', u'#himalania', u'#weightlosssnacks', u'#naturalmedicine', u'#veganfood', u'#antioxidants', u'#anticancer', u'#goji', u'#celebritydoctor', u'#vitaminclub', u'#goji']", "[u'#naturalskin', u'#jubenbeauty', u'#beautyjunkie', u'#skincareaddict', u'#skincareroutine', u'#beautybloggers', u'#ghanabrides', u'#glowingskin', u'#accraghana', u'#beautyretailer', u'#ghanawedding', u'#beautygram', u'#beautygoals', u'#antioxidants', u'#beautywishlist', u'#bbloggers', u'#vitamincmask', u'#vitamincskincare', u'#skincaretips', u'#whywelove', u'#freshskin']", "[u'#pequenoalmo\\xe7o', u'#tasty', u'#healthybreakfast', u'#despertardobuda', u'#acai', u'#cafedamanha', u'#breakfast', u'#alimentacaosaudavel', u'#superfood', u'#healthylifestyle', u'#glutenfree']", "[u'#plantbased', u'#boldogs\\xe1gn\\xf6v\\xe9nyialapokon', u'#mutimiteszel_vegan', u'#vegancommunity', u'#whatieatinaday', u'#veganinhungary', u'#mutimiteszel_fitt', u'#healthybreakfastideas', u'#plantbasedhappiness', u'#mutimiteszelegynap', u'#whatieatinadayvegan', u'#veganbreakfast', u'#oatmeal', u'#veganbreakfastideas', u'#egeszsegeseletmod', u'#oatmealforbreakfast', u'#veganforlife\\U0001f331', u'#whatveganseat', u'#healthybreakfast', u'#vegan', u'#porridge', u'#mutimiteszel', u'#porridgepassion', u'#plantbasedlife', u'#veganfoodshare', u'#veganforlife']", "[u'#dietitiantobe', u'#gojiberries', u'#rdtobe', u'#breakfast', u'#rd2be', u'#oats', u'#almondmilk', u'#chiaseeds', u'#cinnamon', u'#food', u'#dietitian2be', u'#nutritious', u'#almondbutter']", "[u'#pudding', u'#almond', u'#paleodiet', u'#vegan', u'#bananas', u'#dried', u'#paleolife', u'#nuts', u'#bucharest', u'#pecan', u'#paleo', u'#raw', u'#romania', u'#goji', u'#caju', u'#nutribullet', u'#nosugar', u'#chia', u'#rawvegan', u'#milk', u'#dessert']", "[u'#fitness', u'#beettoast', u'#healthyfood', u'#gojiberry', u'#snack', u'#eating', u'#healthy', u'#picoftheday', u'#healthylifestyle', u'#sundaymood', u'#eatclean', u'#peanutbutter', u'#toast', u'#chiaseeds', u'#eathealthy', u'#banana', u'#weekendvibes', u'#food', u'#fit']", "[u'#wholefood', u'#nutrition', u'#whatveganseat', u'#animals', u'#cowspiracy', u'#plantbased', u'#vegan', u'#love', u'#healthy', u'#vegansofinstagrams', u'#forksoverknives', u'#earthlings', u'#healthyeating', u'#carbs', u'#govegan', u'#foodporn', u'#environment', u'#veganbreakfast', u'#strongnotslim', u'#savetheplanet', u'#food', u'#dietetics']", "[u'#superdrug', u'#vitamin']", "[u'#bragglivefoods', u'#acvdrinks']", "[u'#eeeeeats', u'#handsinframe', u'#steamedchicken', u'#childhoodmemories', u'#nomnomnom', u'#glutenfreelifestyle', u'#testkitchen', u'#cleaneating', u'#beautifulcuisines', u'#hkfoodblogger', u'#mealprep', u'#homesick', u'#dinner', u'#asianfever', u'#eattheworld', u'#inmykitchn', u'#instafood', u'#eatyourveggies', u'#photooftheday', u'#healthyeating', u'#dairyfree', u'#onmyplate', u'#glutenfree', u'#whatieat']", "[u'#orangejuice', u'#amazonpower', u'#acai', u'#ijuicebar', u'#healthy']", "[u'#oatmeal']", "[u'#bubbles', u'#coffinbathbomb', u'#trending', u'#bathart', u'#bathbombvideo', u'#indie', u'#bath', u'#shimmer', u'#bathbombdemo', u'#demo', u'#bathdemo', u'#bathbomb', u'#likeforlikes', u'#apharoahskiss', u'#lush', u'#bathcocktail', u'#etsy', u'#bubblebath', u'#relaxing', u'#bathbombaddict', u'#bathglitter', u'#indiebrand', u'#smallbuisness', u'#selfcare', u'#supportsmallbuisnesses', u'#lushaddict', u'#satisfying', u'#glitter', u'#ouija', u'#oddlysatisfying']", "[u'#bestofvegan', u'#plantbased', u'#tuesday', u'#plantpower', u'#veganeats', u'#foodshare', u'#vegansofldn', u'#oatshare', u'#apple', u'#peanutbutter', u'#oats', u'#vegansofig', u'#oatmeal', u'#plantbaseddiet', u'#foodphotography', u'#whatveganseat', u'#10kloadedporridgeparty', u'#vegan', u'#porridge', u'#veganlife', u'#plantprotein', u'#veganfood', u'#vegansoflondon', u'#instafood', u'#morningmotivation', u'#kaleandheartykitchen', u'#veganfoodshare']", "[u'#plantbased', u'#healthyfood', u'#quickmeals', u'#plantpower', u'#vegetarian', u'#cleaneating', u'#quinoa', u'#eatclean', u'#healthyeating', u'#goodeats', u'#healthyliving', u'#cooking', u'#eatwell', u'#homecooking', u'#fitnessfood', u'#veganrecipes', u'#fitfood', u'#porridge', u'#littlestoriesofmylife', u'#breakfast', u'#veganfood', u'#instafood', u'#eathealthy', u'#homemade', u'#healthychoices', u'#glutenfree']", "[u'#shakeology', u'#vegan', u'#befit', u'#behealthy', u'#shakerecipes', u'#coconut', u'#smoothierecipes', u'#superfoodsmoothie', u'#vegansmoothie', u'#avocado\\U0001f951', u'#veganshakes', u'#goodmorning', u'#behealthybefit', u'#veganbreakfastideas', u'#veganfighter', u'#avocado']", "[u'#escondido', u'#sanmarcos', u'#sdesthetician', u'#sandiegoliving', u'#vista', u'#medspa', u'#permanentmakeup', u'#oceanside', u'#cosmeticnurse', u'#sandiego', u'#facemask', u'#hydrojellymask']", "[u'#veganday', u'#overnightoats', u'#vegan', u'#healtyfood', u'#bananas', u'#foodforthebrain']", "[u'#ad', u'#glamglow', u'#tropicalcleanse', u'#glamglow', u'#tropicalcleanse']", "[u'#healthyfood', u'#cleaneating', u'#healthylifestyle']", "[u'#fitness', u'#fitnessgirl', u'#healthybreakfast', u'#healthyfood', u'#teamolifit', u'#nu3kitchen', u'#morning', u'#bettermewithnu3', u'#nu3', u'#fitgirl', u'#healthy']", '[]', "[u'#plantbased', u'#eat', u'#gojiberries', u'#vegan', u'#breakfast', u'#healthy', u'#healthylifestyle', u'#health', u'#earth', u'#goodness', u'#vitamins', u'#morning', u'#soul', u'#healthyrecipes', u'#nom', u'#oatmeal', u'#energy', u'#food', u'#yum']", </t>
  </si>
  <si>
    <t>["[u'https://scontent.cdninstagram.com/vp/1079c11a28aa69c0e0efa9341873ff9d/5C430364/t51.2885-15/sh0.08/e35/s640x640/42515507_2000359530014268_7954142517265310739_n.jpg']", "[u'https://scontent.cdninstagram.com/vp/acfa2506341c1c74e39b2fd777e87aae/5C85813D/t51.2885-15/sh0.08/e35/s640x640/43913500_182070959374170_1019896619741499639_n.jpg']", "[u'https://scontent.cdninstagram.com/vp/de26c22f03e9e236cd33b1861ac7ecac/5C6469E5/t51.2885-15/sh0.08/e35/s640x640/44320699_169991837275320_3081989987271276555_n.jpg']", "[u'https://scontent.cdninstagram.com/vp/b414b49931863f468c4f281ac9e40e0c/5BBE988C/t51.2885-15/e15/s640x640/42112227_495897524257752_7851007013729037648_n.jpg']", "[u'https://scontent.cdninstagram.com/vp/e99ad59307966784c26200c5c58d4c45/5C4C1F57/t51.2885-15/sh0.08/e35/s640x640/43820651_177320386533519_5320168148662565700_n.jpg']", "[u'https://scontent.cdninstagram.com/vp/427529e2dd2fafa1c1abe91ffa017e26/5BBF3998/t51.2885-15/e35/43371552_1966000097025716_6334682159634391957_n.jpg']", '[]', "[u'https://scontent.cdninstagram.com/vp/d2b03ef908113f5363e21d0725b750bb/5C5CE1FF/t51.2885-15/sh0.08/e35/p640x640/42947567_2176457375961357_8502342111136569843_n.jpg']", "[u'https://scontent.cdninstagram.com/vp/564a2a7e319a829eb920fe799d256e1d/5C50EE77/t51.2885-15/sh0.08/e35/s640x640/44487684_345129786238842_8975928970223306988_n.jpg']", "[u'https://scontent.cdninstagram.com/vp/c923b336e8e10f10135176f50dfe1ab2/5C5462BC/t51.2885-15/sh0.08/e35/s640x640/42666692_443927496132582_5305534398879655501_n.jpg']", "[u'https://scontent.cdninstagram.com/vp/f7fb9dc16ebc324cfb3b40594b93af44/5C553A2E/t51.2885-15/sh0.08/e35/s640x640/42002619_1816346825130144_7795032963692847300_n.jpg']", "[u'https://scontent.cdninstagram.com/vp/be859ff61370094aa91ad4e43fbfc7b3/5C4017C2/t51.2885-15/sh0.08/e35/s640x640/42306105_461702884235596_8093642034653695305_n.jpg']", "[u'http://pbs.twimg.com/media/Dp33H18WoAAtaG2.jpg']", "[u'https://scontent.cdninstagram.com/vp/0e594da96bd83de80b7550e18ff33da2/5C5C4B20/t51.2885-15/sh0.08/e35/p640x640/41610840_340602853377930_3249494031289527355_n.jpg']", "[u'https://scontent.cdninstagram.com/vp/cf62d9052e3d6fb7143090f67ebbd1a4/5C87E984/t51.2885-15/sh0.08/e35/s640x640/43778624_703329950053213_2117743222424665145_n.jpg']", "[u'https://scontent.cdninstagram.com/vp/22b336d5ac83427c2830d34dcf06c723/5C5D3B6A/t51.2885-15/sh0.08/e35/s640x640/42128281_522479428173657_6664917133741829195_n.jpg']", "[u'https://scontent.cdninstagram.com/vp/564164d39267c2c85f3648dce0c6f304/5C569FBF/t51.2885-15/sh0.08/e35/s640x640/42810361_472419823246616_1360439148700854863_n.jpg']", "[u'https://scontent.cdninstagram.com/vp/0aac2d257c169fb6bef9f032b5584c69/5C5CA6DA/t51.2885-15/sh0.08/e35/s640x640/43705878_2171055833177920_2512433032095334400_n.jpg']", "[u'https://scontent.cdninstagram.com/vp/102bdafb69e1608ffa3fb4de7820cb3b/5C474BF4/t51.2885-15/sh0.08/e35/s640x640/42392361_534133273681171_3583761929276491953_n.jpg']", "[u'https://scontent.cdninstagram.com/vp/5506d784f40e024352b0f87ce4b8bfdd/5C4D3783/t51.2885-15/sh0.08/e35/s640x640/43984762_1241602102653769_4496029138393808618_n.jpg']", "[u'https://scontent.cdninstagram.com/vp/fc6b275b17ce5e60a6cfb61216b1d5e0/5C80A0E2/t51.2885-15/sh0.08/e35/s640x640/43015389_1877565515664067_999659913719864723_n.jpg']", "[u'https://scontent.cdninstagram.com/vp/cbd4b868003bcbe48dbdc8d67deefe18/5C566C2A/t51.2885-15/sh0.08/e35/s640x640/43356480_1638941589543881_2698242362852509704_n.jpg']", "[u'https://scontent.cdninstagram.com/vp/05d422649b4a482e4e10f54e75c65414/5C4DD8D1/t51.2885-15/sh0.08/e35/p640x640/42068886_724056184629003_8458940078402937820_n.jpg']", "[u'https://scontent.cdninstagram.com/vp/72284f3acaa303a642b72da5c087082e/5C82AB0B/t51.2885-15/sh0.08/e35/p640x640/43447321_1383878558415792_1572848551483993144_n.jpg']", "[u'https://scontent.cdninstagram.com/vp/33ffaa0a97cab9be21ace5131d146dd1/5C459B76/t51.2885-15/sh0.08/e35/s640x640/43490414_298943997377410_2191411191950895204_n.jpg']", "[u'https://scontent.cdninstagram.com/vp/ae6ace07bab68569719fc3e0631270b9/5BD39D00/t51.2885-15/e15/42957737_2243307472568464_3749273966810256680_n.jpg']", "[u'https://scontent.cdninstagram.com/vp/2660ecbe0097f26c794cc2ded03d1cf5/5C707AF0/t51.2885-15/sh0.08/e35/s640x640/43598555_2222715931309833_854563854321181352_n.jpg']", "[u'https://scontent.cdninstagram.com/vp/60ed3ba414795fc0de2dc11354fdd6b6/5C44ED46/t51.2885-15/sh0.08/e35/s640x640/42941890_239143236958713_4242890956277884982_n.jpg']", "[u'https://scontent.cdninstagram.com/vp/cef00ae5cee0b4e7caab373f56c6800d/5C5950B8/t51.2885-15/sh0.08/e35/s640x640/42663184_717044151966580_5532381818917534505_n.jpg']", "[u'https://scontent.cdninstagram.com/vp/eeeb2069e953452d4a47a6860320bf9d/5C6387CF/t51.2885-15/sh0.08/e35/s640x640/43985761_1970447353248215_7892934732130811904_n.jpg']", "[u'https://scontent.cdninstagram.com/vp/d268d2b11d9da0a370ae2967a0dc5d0f/5C681AD6/t51.2885-15/sh0.08/e35/p640x640/43778258_1126292457543977_1675446272588743319_n.jpg']", "[u'https://scontent.cdninstagram.com/vp/244814fba008137e9d65a5f838618b44/5C56470F/t51.2885-15/sh0.08/e35/s640x640/43046154_195957614632951_739233851756362812_n.jpg']", "[u'https://scontent.cdninstagram.com/vp/cc0c22d788e3346560b6448d11146274/5C7FA976/t51.2885-15/sh0.08/e35/s640x640/43779148_323134948476665_7804367335848460485_n.jpg']", "[u'https://scontent.cdninstagram.com/vp/8a589c13357f31bd19de09c35b617cce/5C4842F4/t51.2885-15/sh0.08/e35/s640x640/42461049_181453772752840_4815455199639408577_n.jpg']", "[u'https://scontent.cdninstagram.com/vp/bc345b44d07214e3ca560551b50f57a0/5C3C13DF/t51.2885-15/sh0.08/e35/s640x640/42669835_259186384681103_862674288158750939_n.jpg']", "[u'https://scontent.cdninstagram.com/vp/0367a90bc237068d4fe1881442dc3871/5C450EB8/t51.2885-15/sh0.08/e35/s640x640/42344236_540090676403788_2590684363012899647_n.jpg']", "[u'https://scontent.cdninstagram.com/vp/3d96886f5ba9f50ca687abef43ea5297/5C69C198/t51.2885-15/sh0.08/e35/s640x640/43914148_283055282323083_3410941409385970458_n.jpg']", "[u'https://scontent.cdninstagram.com/vp/febc84fa46785dc449fcd0f30e0acdf3/5C7AC8E2/t51.2885-15/sh0.08/e35/s640x640/43984829_1894976973890159_5887919027527758423_n.jpg']", "[u'https://scontent.cdninstagram.com/vp/32b4bb08e6e184ef7a74a9e5237db76e/5C7A7B05/t51.2885-15/sh0.08/e35/s640x640/43915018_492301684591348_2025591030762571716_n.jpg']", "[u'https://scontent.cdninstagram.com/vp/f75ff0e6067188f085ca3619761f3f97/5C618780/t51.2885-15/sh0.08/e35/s640x640/43280838_500384287145201_6584600167084073429_n.jpg']", "[u'https://scontent.cdninstagram.com/vp/3d170207541f683a45b74051420aa797/5C628D0A/t51.2885-15/sh0.08/e35/s640x640/43218573_2019624584799953_8290785498189183690_n.jpg']", "[u'https://scontent.cdninstagram.com/vp/155747953c9c01ef160c5a54c0f04e44/5C5809D3/t51.2885-15/sh0.08/e35/s640x640/42520771_176979093220479_6690621690408653120_n.jpg']", "[u'https://scontent.cdninstagram.com/vp/755745dfc66b15607110d9307f09bfb4/5C486DBF/t51.2885-15/sh0.08/e35/p640x640/41994154_1147684425356727_3721702618011888755_n.jpg']", "[u'https://scontent.cdninstagram.com/vp/417d95eaae6e043e9f5bec7e4fb15e21/5C42C2D4/t51.2885-15/sh0.08/e35/s640x640/43025533_1911318532498086_5359818681670614881_n.jpg']", '[]', "[u'https://scontent.cdninstagram.com/vp/d2714d58878960ca25c88b952a1d2dcc/5C6816E3/t51.2885-15/sh0.08/e35/s640x640/42885930_2202709723082320_8912188724827741962_n.jpg']", "[u'https://scontent.cdninstagram.com/vp/243108b6cee3dc08458603ea78236c37/5C662650/t51.2885-15/sh0.08/e35/s640x640/42924034_335476770595890_6385624829186218676_n.jpg']", '[]', "[u'https://scontent.cdninstagram.com/vp/6d82de772915530857b71e679a15796e/5C51C82B/t51.2885-15/sh0.08/e35/p640x640/41796407_1817222168314851_3855584998510210759_n.jpg']", "[u'https://scontent.cdninstagram.com/vp/2bab44bade4b340470844896b87fe0f8/5C4928C0/t51.2885-15/sh0.08/e35/s640x640/42611090_162992234635238_2978037468908051376_n.jpg']", '[]', "[u'https://scontent.cdninstagram.com/vp/1e66d6ed617ec1af49a07c547c66d8c5/5C4F9B7E/t51.2885-15/sh0.08/e35/s640x640/43914080_485087125336432_9003846795534663072_n.jpg']", "[u'https://scontent.cdninstagram.com/vp/742ae5a055460773f97ee8edde5ad82d/5C785791/t51.2885-15/sh0.08/e35/s640x640/42849234_186076828978612_3743556217051989740_n.jpg']", "[u'http://pbs.twimg.com/media/Dqvvi2zXgAATIJ6.jpg']", "[u'https://scontent.cdninstagram.com/vp/6fd62488f64c7f35ec309e434151daf8/5C62B8E8/t51.2885-15/sh0.08/e35/s640x640/42349580_2123504474565496_1761864286412485222_n.jpg']", "[u'https://scontent.cdninstagram.com/vp/6925aa05840c1b3f3dbcfa4bfa115a87/5C51E436/t51.2885-15/sh0.08/e35/s640x640/42749820_485046038642653_8337691749121859938_n.jpg']", "[u'https://scontent.cdninstagram.com/vp/d95675fca61ecca78850673a1c675be7/5C674CAC/t51.2885-15/sh0.08/e35/s640x640/43045324_1966343380329707_193066743648286736_n.jpg']", "[u'https://scontent.cdninstagram.com/vp/4a32e4517f661cefc73da488c0db5440/5C42D4F6/t51.2885-15/sh0.08/e35/p640x640/43912979_549032668876689_8249545239382374463_n.jpg']", "[u'https://scontent.cdninstagram.com/vp/d89150695b4d2ee9fcd468b4a8f4d558/5C676DB5/t51.2885-15/sh0.08/e35/s640x640/43913439_278338929466039_1499142559253921792_n.jpg']", "[u'http://pbs.twimg.com/media/DqHRjHeW4AAkWrB.jpg']", "[u'https://scontent.cdninstagram.com/vp/e0e7ae0a613f377e6465ae3d2c095f48/5C5AC30D/t51.2885-15/sh0.08/e35/s640x640/40872876_890378938018677_4945630746611318544_n.jpg']", "[u'https://scontent.cdninstagram.com/vp/622758f008c4f27bb5a834dda3e36303/5C443D72/t51.2885-15/sh0.08/e35/s640x640/42742591_688000921567967_1933713352041504974_n.jpg']", "[u'https://scontent.cdninstagram.com/vp/e9852fdecee420797064b3d85992d01a/5C670844/t51.2885-15/e15/43617667_282532512386410_3603719156685347311_n.jpg']", "[u'https://scontent.cdninstagram.com/vp/952147ef08ea113b7a65020cf1621341/5BD9A4B9/t51.2885-15/e15/s640x640/43915156_1564724370327125_7606275966117085184_n.jpg']", "[u'https://scontent.cdninstagram.com/vp/4282edfc81e61b2288565168b8e9de3c/5C4F31B3/t51.2885-15/sh0.08/e35/s640x640/42750795_286324242091490_5609452860956608556_n.jpg']", "[u'https://scontent.cdninstagram.com/vp/4acf414536c740804147dc333e26f1de/5C51B124/t51.2885-15/sh0.08/e35/s640x640/41820309_240885076586173_4430244843635790084_n.jpg']", "[u'https://scontent.cdninstagram.com/vp/754aa14b020dee829965082ea1ab4d87/5C4EEEBC/t51.2885-15/e35/44173994_1099742273514985_8075429903406298157_n.jpg']", "[u'https://scontent.cdninstagram.com/vp/2e49e8115d75ee7aa5b7a0202d03c629/5C4E682E/t51.2885-15/sh0.08/e35/p640x640/43607983_1874691925971719_4949035755842767902_n.jpg']", "[u'https://scontent.cdninstagram.com/vp/180c16d11b2b7bd1457ff611e691a7a0/5C53A573/t51.2885-15/e35/42711550_291908778296292_2148567758574234462_n.jpg']", "[u'https://scontent.cdninstagram.com/vp/7cc1f73b0d3eab67902be4dbce508540/5C41BE65/t51.2885-15/sh0.08/e35/s640x640/42309529_1088916161275839_3103618967870455648_n.jpg']", "[u'https://scontent.cdninstagram.com/vp/825d6ffb405a583a5e241e70e1bf137c/5C46CF28/t51.2885-15/sh0.08/e35/p640x640/42003169_330625284181365_6776420192119273738_n.jpg']", "[u'https://scontent.cdninstagram.com/vp/5de12951cd4ddd088149e8f418149e8e/5C51B490/t51.2885-15/sh0.08/e35/s640x640/43014921_2197310813880498_5672392237828270232_n.jpg']", "[u'https://scontent.cdninstagram.com/vp/fe4e7264113ef3cfeaa1fe05fb2eeb4e/5C8A3F70/t51.2885-15/sh0.08/e35/p640x640/43130713_1625733080865613_7683773844740789182_n.jpg']", "[u'https://scontent.cdninstagram.com/vp/f3a60378c50b0dc32d45d8d420f0c627/5C896538/t51.2885-15/sh0.08/e35/s640x640/43495890_1988168841263307_2501721894405502505_n.jpg']", '[]', "[u'https://scontent.cdninstagram.com/vp/3bd803f0e5a5f8cfbd71ccf2ef205ddf/5C3D32FB/t51.2885-15/sh0.08/e35/s640x640/42358543_301218483803998_396802429317400857_n.jpg']", "[u'https://scontent.cdninstagram.com/vp/d5a935ea16ab9305d23fc6a8d409bf22/5C79581A/t51.2885-15/sh0.08/e35/s640x640/43817864_256478205213234_5258770960471709044_n.jpg']", '[]', "[u'https://scontent.cdninstagram.com/vp/13f45d22675b1745ef70cc9538bd0eee/5C54735F/t51.2885-15/sh0.08/e35/p640x640/42644963_301598253768334_332675793171775938_n.jpg']", "[u'https://scontent.cdninstagram.com/vp/3cb8d575c3c4b45a16a2f5be54693a24/5C50D2B2/t51.2885-15/sh0.08/e35/s640x640/43752324_329455914506742_4933146525380400191_n.jpg']", "[u'https://scontent.cdninstagram.com/vp/1daac2a42b866546be1df93bb66c5517/5C56222F/t51.2885-15/sh0.08/e35/p640x640/41810028_472557286582725_4457042393076991047_n.jpg']", "[u'https://scontent.cdninstagram.com/vp/d42d63e7aa448b5c42fa0c59160574e3/5C6D3F92/t51.2885-15/sh0.08/e35/s640x640/43913536_1176537089167652_1299536066774217933_n.jpg']", '[]', "[u'https://scontent.cdninstagram.com/vp/16fad9f5ed974178506e6ca1601aa5c7/5C408F69/t51.2885-15/sh0.08/e35/p640x640/42469373_2183801118563529_5242389090291479336_n.jpg']", "[u'https://scontent.cdninstagram.com/vp/e764c2fce1481017fb97fd18b667b172/5C5B88A3/t51.2885-15/sh0.08/e35/s640x640/42162157_123245945307339_4213346502606751929_n.jpg']", "[u'https://scontent.cdninstagram.com/vp/eceebcaf67303feb980307a8924de4d3/5C6BD47F/t51.2885-15/sh0.08/e35/p640x640/43492612_488305418354949_4100346650907084208_n.jpg']", "[u'https://scontent.cdninstagram.com/vp/c260ec2d88d0a8f6370a7b8367bc8356/5C848C69/t51.2885-15/sh0.08/e35/s640x640/43578342_2269340899804179_3566418073581543533_n.jpg']", "[u'https://scontent.cdninstagram.com/vp/b920a6718e94bd014b0efd8845a4ba11/5C7280FE/t51.2885-15/sh0.08/e35/s640x640/43285209_2080941831950094_2907366734335254004_n.jpg']", "[u'https://scontent.cdninstagram.com/vp/1cb3120306cef298d6b35e041c23896e/5C492E6E/t51.2885-15/sh0.08/e35/s640x640/42992434_244146522922282_5364824348661702010_n.jpg']", "[u'https://scontent.cdninstagram.com/vp/bd372c84e6f4a20a1b8c5867b55648b2/5C612067/t51.2885-15/sh0.08/e35/s640x640/43044115_319100075310579_4039125510893497183_n.jpg']", "[u'https://scontent.cdninstagram.com/vp/e3513955f3fea842461b7391ec62268a/5C82FAAD/t51.2885-15/sh0.08/e35/s640x640/43915495_258557398137792_5789291776345154638_n.jpg']", "[u'https://scontent.cdninstagram.com/vp/ab001d6e736a451253484ef5b921fba1/5C84DD1C/t51.2885-15/sh0.08/e35/p640x640/42740096_339986056560780_7226254454426451688_n.jpg']", "[u'http://pbs.twimg.com/media/DqELCWEU4AAWvIZ.jpg']", "[u'https://scontent.cdninstagram.com/vp/dbf0af7dfe27a13883d9513b375b87a5/5C5B4088/t51.2885-15/sh0.08/e35/p640x640/43034817_1937891169845476_6066958034809856690_n.jpg']", "[u'https://scontent.cdninstagram.com/vp/456dc963ab12f47e3165c4741313d98f/5C3E973C/t51.2885-15/sh0.08/e35/s640x640/42420030_2014658095244708_3674377976713243728_n.jpg']", "[u'https://scontent.cdninstagram.com/vp/4a5370f0a550e6b90395d5858e915b75/5C430646/t51.2885-15/sh0.08/e35/p640x640/42643951_928641307306169_9145738952637802730_n.jpg']", "[u'https://scontent.cdninstagram.com/vp/bd8acc7a11266bb1503094ec9135ad3b/5C467A1C/t51.2885-15/sh0.08/e35/s640x640/42800729_248723855841473_1276631100155144599_n.jpg']", "[u'http://pbs.twimg.com/media/DprUCjvWkAEVcdN.jpg']", "[u'https://scontent.cdninstagram.com/vp/2897ac00f4c7a2d98269392a179570cd/5C3FD3A3/t51.2885-15/sh0.08/e35/p640x640/42680589_274524429846104_8217129681994701822_n.jpg']", "[u'https://scontent.cdninstagram.com/vp/b89ef751904290828c5b7b8fec9fb80f/5C54112A/t51.2885-15/sh0.08/e35/s640x640/42750795_310700653076879_7396426023773003690_n.jpg']", "[u'https://scontent.cdninstagram.com/vp/f94a72b6aa437d2c3bdeb267e2da43e9/5C517433/t51.2885-15/sh0.08/e35/p640x640/43779275_1122170621291211_1535573440142031962_n.jpg']", "[u'https://scontent.cdninstagram.com/vp/888b099169e056dc57ea9bfb81fc9854/5C52D0A2/t51.2885-15/sh0.08/e35/s640x640/43779410_1865886900115211_4589353563484069322_n.jpg']", "[u'http://pbs.twimg.com/media/DpE0yn0X4AAXVmr.jpg']", "[u'https://scontent.cdninstagram.com/vp/43391702faffe3c62256bfd56cf3c261/5C517B96/t51.2885-15/sh0.08/e35/p640x640/42669835_2320352441327723_2117334117791791532_n.jpg']", "[u'https://scontent.cdninstagram.com/vp/0d0d66b7685153271feb3ae58db2ae66/5C5A923E/t51.2885-15/sh0.08/e35/s640x640/41885923_1949223595381085_5642647838052467822_n.jpg']", "[u'https://scontent.cdninstagram.com/vp/1260d1dbfcea7bf2c59f940bbc1d9395/5C6624A5/t51.2885-15/sh0.08/e35/s640x640/42632026_2168174623439347_1723342626653995008_n.jpg']", "[u'https://scontent.cdninstagram.com/vp/662155da9a66ea8a4045dcab6d84cce6/5C89241D/t51.2885-15/sh0.08/e35/s640x640/43286960_1018346365016850_3122539568454735556_n.jpg']", "[u'https://scontent.cdninstagram.com/vp/5922db44ba099057ae8e601b528a4961/5C480DE7/t51.2885-15/sh0.08/e35/s640x640/43064773_2037509116270982_8226278062533251554_n.jpg']", "[u'https://scontent.cdninstagram.com/vp/600ada2a9c1b27dad6a561319f7359c8/5C67923D/t51.2885-15/sh0.08/e35/p640x640/43985376_250394692300669_3005250132063875020_n.jpg']", "[u'https://scontent.cdninstagram.com/vp/efe2169c78b8f62923c441c3d04b6814/5C40A794/t51.2885-15/sh0.08/e35/s640x640/42746725_258801548112625_7860515404938271819_n.jpg']", "[u'https://scontent.cdninstagram.com/vp/5d512ecb31b906184c8f98d6351d5b46/5C5B0F1C/t51.2885-15/sh0.08/e35/s640x640/42491313_241803109823621_2880046889405010171_n.jpg']", "[u'https://scontent.cdninstagram.com/vp/7286781e6e9fd2a33b08aec5dd260325/5C3F43BA/t51.2885-15/sh0.08/e35/s640x640/42369632_285364035635080_3651989060520523721_n.jpg']", "[u'https://scontent.cdninstagram.com/vp/df4c54baa16e4f67fd4bc5eae615fb62/5C896956/t51.2885-15/sh0.08/e35/s640x640/43779279_312128336039896_4178767844976724744_n.jpg']", "[u'https://scontent.cdninstagram.com/vp/892a34519570cde2ae30e9441e193bce/5C55F582/t51.2885-15/sh0.08/e35/s640x640/43985684_308004353122164_7370476633222678138_n.jpg']", "[u'https://scontent.cdninstagram.com/vp/c23cd5eeba8b0b5aa6ddcbe5f80e8d91/5C7BE5C2/t51.2885-15/sh0.08/e35/s640x640/43129919_872184352905239_3547958402175049759_n.jpg']", '[]', "[u'https://scontent.cdninstagram.com/vp/f56493c0fc515f63123a14a68c78a1ae/5C3F329E/t51.2885-15/sh0.08/e35/s640x640/42365148_1848968498505431_7416497758234886834_n.jpg']", "[u'https://scontent.cdninstagram.com/vp/f5fdc47eba7593a3d56e066021f1162c/5C70C803/t51.2885-15/sh0.08/e35/s640x640/43817589_287712928737177_7004958582714899611_n.jpg']", "[u'https://scontent.cdninstagram.com/vp/c73bdf552e27648d9f14ab23d578dac7/5C839DA6/t51.2885-15/sh0.08/e35/s640x640/43021033_1674804042624109_7005288547302714556_n.jpg']", "[u'https://scontent.cdninstagram.com/vp/093ec0bd0f81c16bb7a61ee35c13519d/5C606B7B/t51.2885-15/sh0.08/e35/p640x640/42002994_461818794225116_8777611790622779538_n.jpg']", "[u'https://scontent.cdninstagram.com/vp/db5080e34c72d47ccd10a3c4e3307682/5C8A0DEC/t51.2885-15/sh0.08/e35/p640x640/43704389_255682215115490_5726466490480105975_n.jpg']", "[u'https://scontent.cdninstagram.com/vp/465ebb439255cf879fa216a78a687e5c/5C555DB0/t51.2885-15/sh0.08/e35/s640x640/43292484_335078053722945_1623473591576613095_n.jpg']", "[u'https://scontent.cdninstagram.com/vp/93024093d3fe7586a8d324da9c0dea74/5C4893F4/t51.2885-15/sh0.08/e35/s640x640/41853520_140902320198532_4530136593909940224_n.jpg']", "[u'https://scontent.cdninstagram.com/vp/19c1a33c8006957f05ffed051d2c40f2/5C4D590E/t51.2885-15/sh0.08/e35/p640x640/43654668_174806740090324_368458259872476270_n.jpg']", "[u'https://scontent.cdninstagram.com/vp/1c5d37417ccca863e066baf8138e584d/5C4DDA3A/t51.2885-15/sh0.08/e35/s640x640/42773298_2208696462679333_3057692544155923586_n.jpg']", "[u'https://scontent.cdninstagram.com/vp/8a9a55ac89e9f0bfc62e9addd6e07507/5BB4B34A/t51.2885-15/e15/s640x640/41860928_239690843387446_5576798555622235491_n.jpg']", "[u'https://scontent.cdninstagram.com/vp/b4a6eff20d01ed0b25145b0ca126ea56/5C5E345A/t51.2885-15/sh0.08/e35/s640x640/42473436_549925102128312_5520889814276112384_n.jpg']", "[u'https://scontent.cdninstagram.com/vp/03a65fc4a76ce2c49a3203fef476f5a3/5C48414C/t51.2885-15/sh0.08/e35/s640x640/43684123_249155942615619_8379200279328179591_n.jpg']", '[]', "[u'https://scontent.cdninstagram.com/vp/f4627bfea66950c5d0c9970cbfac2bda/5C8320CF/t51.2885-15/sh0.08/e35/s640x640/44576126_359326497967473_3167123469483479126_n.jpg']", '[]', "[u'https://scontent.cdninstagram.com/vp/4b040852b6d6d652dec623159c1a6ca3/5C554259/t51.2885-15/sh0.08/e35/s640x640/42482304_245221576170165_1219603938896818454_n.jpg']", "[u'https://scontent.cdninstagram.com/vp/b47f468c2558d453946b5aeae9a50e9d/5C4C6C86/t51.2885-15/sh0.08/e35/s640x640/43778675_1729753003818250_2555914097576909270_n.jpg']", "[u'https://scontent.cdninstagram.com/vp/39b84a143d6e2db0996d8ce0803ea79b/5C81B8D7/t51.2885-15/sh0.08/e35/s640x640/43067396_928278620700253_1648518515253504119_n.jpg']", "[u'https://scontent.cdninstagram.com/vp/2baec03f3bc0fdba93adf1dbdf38698a/5C7DCBF3/t51.2885-15/sh0.08/e35/s640x640/42478209_326163424860842_5829570407965843726_n.jpg']", "[u'https://scontent.cdninstagram.com/vp/1e4ec6a4ba349a948a5248621257981a/5C5D761F/t51.2885-15/sh0.08/e35/s640x640/43046832_250331752347080_6999352871232337784_n.jpg']", "[u'https://scontent.cdninstagram.com/vp/5617322978058d40dc46c4786bfe2475/5C424FD6/t51.2885-15/sh0.08/e35/s640x640/43123555_326035691534483_2643648171326960890_n.jpg']", "[u'https://scontent.cdninstagram.com/vp/21604db857537694ab79bd3a2aafbd10/5C53518E/t51.2885-15/sh0.08/e35/s640x640/42625673_321980041934007_1523604392407639786_n.jpg']", '[]', "[u'https://scontent.cdninstagram.com/vp/6a38b0d9246fe164b4ecd97189c7797b/5C3FA9C3/t51.2885-15/sh0.08/e35/s640x640/42068899_736019650064698_7929537298705084198_n.jpg']", "[u'https://scontent.cdninstagram.com/vp/fb194cb3aacc8f4d5d1fbcaf5218d604/5C482D82/t51.2885-15/sh0.08/e35/s640x640/43014922_1371650676303062_7921117859786215642_n.jpg']", "[u'https://scontent.cdninstagram.com/vp/29d44dea0c38815bab00109fd701182e/5C5DE676/t51.2885-15/sh0.08/e35/s640x640/42003525_291406105032290_1371806558150989069_n.jpg']", "[u'https://scontent.cdninstagram.com/vp/2936d82c6f473ac7be821a53c63975a1/5C54491C/t51.2885-15/sh0.08/e35/s640x640/43133308_487433015084875_1402198651053618022_n.jpg']", "[u'https://scontent.cdninstagram.com/vp/7d86b8a00b68f4e2a14875ff1dff25c1/5C7AB6D6/t51.2885-15/sh0.08/e35/s640x640/44926978_302720243904240_5340454195037438029_n.jpg']", "[u'https://scontent.cdninstagram.com/vp/938a78223099706b064c5a1153832c5b/5C4EA3EA/t51.2885-15/sh0.08/e35/s640x640/43778471_1197500753721488_413356006278430720_n.jpg']", "[u'https://scontent.cdninstagram.com/vp/ca74b54ac38c52c41e6d44b6f48e63ff/5C47D8DA/t51.2885-15/sh0.08/e35/s640x640/42003426_165424917717922_2690234196592218586_n.jpg']", "[u'https://scontent.cdninstagram.com/vp/0c89429d8a392f87111608458652fb42/5C65F374/t51.2885-15/sh0.08/e35/s640x640/43913375_1932779433467913_7814668546384757621_n.jpg']", "[u'https://scontent.cdninstagram.com/vp/270d7887dec94a8ea6fc09ea2b6374b3/5C83F4E6/t51.2885-15/sh0.08/e35/s640x640/43684120_120352802286514_3424968218398197407_n.jpg']", "[u'https://scontent.cdninstagram.com/vp/a0a2739ae66e395313336d05e1b43c04/5C3E9BFB/t51.2885-15/sh0.08/e35/s640x640/42766149_168633620736364_7155115055631230764_n.jpg']", "[u'https://scontent.cdninstagram.com/vp/a40cd0c6362700026c0e9680cdae30f7/5C61B7EE/t51.2885-15/sh0.08/e35/s640x640/40529258_492615284546246_4286475626998716892_n.jpg']", "[u'https://scontent.cdninstagram.com/vp/deda3a4ad51bb596c9045453f0b1e0f1/5C6C8DC0/t51.2885-15/sh0.08/e35/p640x640/44425905_2082281935418114_1908521879245782563_n.jpg']", "[u'http://pbs.twimg.com/media/DomBL3YXkAEx-A1.jpg']", "[u'https://scontent.cdninstagram.com/vp/e13370b4b24c404d5b8c7f00d3cc2449/5C4C7F35/t51.2885-15/sh0.08/e35/p640x640/43817963_1989659894659797_4899993712729296783_n.jpg']", "[u'https://scontent.cdninstagram.com/vp/73b0911ad79554f4d92b519a5e72550e/5C5E7093/t51.2885-15/sh0.08/e35/s640x640/41548064_1335965566534744_5793763623725757289_n.jpg']", "[u'https://scontent.cdninstagram.com/vp/c56fe0fa1ff993961e2d5dc2facd3011/5C69080F/t51.2885-15/sh0.08/e35/s640x640/43985165_1161070287392314_2441736733873474600_n.jpg']", "[u'https://scontent.cdninstagram.com/vp/0484ece1dda9361ff2449a4b93c211e3/5C845EB4/t51.2885-15/sh0.08/e35/p640x640/43913299_2090212357666590_6958953106445049790_n.jpg']", '[]', "[u'https://scontent.cdninstagram.com/vp/d88396e410ae231ad171a4241d727341/5C50DBC5/t51.2885-15/sh0.08/e35/s640x640/42515408_267610823889233_4081120118564090538_n.jpg']", "[u'http://pbs.twimg.com/media/Dp-MGXSW4AA9jIX.jpg']", "[u'https://scontent.cdninstagram.com/vp/d88fefd3424ac077039473e66dbac7ed/5C665621/t51.2885-15/sh0.08/e35/s640x640/43817685_779185239079333_7672923321047209265_n.jpg']", "[u'https://scontent.cdninstagram.com/vp/85ce771fb25a78787d6c7969981ef009/5C504197/t51.2885-15/sh0.08/e35/s640x640/44256996_252241512092597_4243802736875833050_n.jpg']", "[u'https://scontent.cdninstagram.com/vp/a3826b532fef25f90cd5d784aeec6f0d/5C6B6814/t51.2885-15/sh0.08/e35/s640x640/43914455_456876351502925_5454714452735769511_n.jpg']", '[]', "[u'http://pbs.twimg.com/media/DolE0SDXgAMktC5.jpg']", "[u'http://pbs.twimg.com/media/DqtAUNeW4AE25RH.jpg']", "[u'http://pbs.twimg.com/media/Dq1hSD9WwAAR2Tw.jpg']", "[u'https://scontent.cdninstagram.com/vp/bc29bb24bc11480f0116fc6d21e1d583/5C5348E5/t51.2885-15/sh0.08/e35/p640x640/43390361_1409242622544345_358939501117933902_n.jpg']", "[u'https://scontent.cdninstagram.com/vp/2101492e30d961cf91919214b74767dc/5C40818C/t51.2885-15/sh0.08/e35/s640x640/42617380_1724515424340702_8548904630067067866_n.jpg']", "[u'https://scontent.cdninstagram.com/vp/e34eef1162e2cc36b9c4b8835f3c94ca/5C4E804A/t51.2885-15/sh0.08/e35/s640x640/43105606_637936173267980_5945975956341050403_n.jpg']", "[u'https://scontent.cdninstagram.com/vp/9a390196e07be173291a20cb401beb66/5C51906A/t51.2885-15/e35/41796416_2202989876679264_6907703930419964503_n.jpg']", '[]', "[u'https://scontent.cdninstagram.com/vp/78afa8936d3caae5e7732335ecf2dac0/5C8929FD/t51.2885-15/sh0.08/e35/s640x640/44365824_1430900373711993_3340443486280220672_n.jpg']", "[u'https://scontent.cdninstagram.com/vp/61a2a0bbc48ea8c445f001122ffe1e91/5C840A6A/t51.2885-15/sh0.08/e35/s640x640/43283376_1120778501424124_8171485555572955070_n.jpg']", "[u'https://images2.imgbox.com/f0/c7/urPhGcIt_o.gif']", "[u'https://scontent.cdninstagram.com/vp/6bd70bf0ae46445e589e2914e165f9f9/5C6A870B/t51.2885-15/sh0.08/e35/p640x640/44696525_483250172166685_30181090678471129_n.jpg']", "[u'https://scontent.cdninstagram.com/vp/ec50a2e38827223f958f998217bba4f7/5C7302B9/t51.2885-15/sh0.08/e35/p640x640/42122988_355131375221841_3185640579584512792_n.jpg']", "[u'https://scontent.cdninstagram.com/vp/69d05d6fc24eb020b71815e3ed6e1e5d/5C3E6C89/t51.2885-15/sh0.08/e35/p640x640/42488856_248286942511580_4616132688105071026_n.jpg']", "[u'https://scontent.cdninstagram.com/vp/8ca8e9e9db996ff3e2d3c4d69ac37be6/5C499BB1/t51.2885-15/sh0.08/e35/s640x640/44363346_2193120220960618_130360625566443607_n.jpg']", "[u'https://scontent.cdninstagram.com/vp/d5fefc98e03565c5575a546d174d7d6f/5C46822F/t51.2885-15/sh0.08/e35/s640x640/42069036_1281281695346184_5822042986504278562_n.jpg']", "[u'https://scontent.cdninstagram.com/vp/e40a34572f7aa830ba05e6aaa3c4aa93/5C50130A/t51.2885-15/sh0.08/e35/p640x640/43778713_1841029239284379_3117758348334727168_n.jpg']", "[u'https://scontent.cdninstagram.com/vp/d97e773ce804ff0602f600467e8d957c/5C5002A1/t51.2885-15/sh0.08/e35/s640x640/43044113_2288610108027743_3068632992298270339_n.jpg']", "[u'http://pbs.twimg.com/media/Do_BqsrXUAEzww_.jpg']", "[u'https://scontent.cdninstagram.com/vp/486ff9a35a8895332677cd4991b87d00/5C54C2A5/t51.2885-15/sh0.08/e35/s640x640/43322027_513646079098673_6899825613426878242_n.jpg']", "[u'https://scontent.cdninstagram.com/vp/40e7e8517cc603b17b036cf7b0ca211e/5C55EAB6/t51.2885-15/sh0.08/e35/s640x640/43201090_250183178981069_4307780781171802112_n.jpg']", "[u'https://scontent.cdninstagram.com/vp/18de96decba16b165894e06249cc4a5f/5C66F836/t51.2885-15/sh0.08/e35/s640x640/43140376_721924718173365_2348004231499094043_n.jpg']", "[u'https://scontent.cdninstagram.com/vp/18b22cccdab6b4c4b4c8c641998413cb/5C5D6A85/t51.2885-15/sh0.08/e35/p640x640/41964868_769809356685883_7569597134224875872_n.jpg']", "[u'https://scontent.cdninstagram.com/vp/498d0fef2d32e87049925c077f39a605/5C62746C/t51.2885-15/sh0.08/e35/s640x640/43062423_175309700042260_5761731557940001575_n.jpg']", "[u'https://scontent.cdninstagram.com/vp/deae4d9ebff6c80108dbfeb3ba4dda40/5BBF2274/t51.2885-15/e15/p640x640/41760479_1927349397332722_7544929922968060689_n.jpg']", "[u'https://scontent.cdninstagram.com/vp/3c87e189679f5108c4fae220b4384aef/5BD6AF73/t51.2885-15/e15/s640x640/44600289_702752486764769_1828765847777416116_n.jpg']", "[u'http://pbs.twimg.com/media/Dqbpo7kWoAYeZf4.jpg']", "[u'http://pbs.twimg.com/media/DqsL-WVU8AA5NXt.jpg']", "[u'https://scontent.cdninstagram.com/vp/56661be1809b4b0918ae7eaca75b9d49/5C402932/t51.2885-15/sh0.08/e35/s640x640/42496450_896344450572855_9039308492573094151_n.jpg']", "[u'https://scontent.cdninstagram.com/vp/91907d5f9143c9c8075fa1703c4910ff/5C3E70AA/t51.2885-15/sh0.08/e35/s640x640/42903632_340221336781530_1071336163625496127_n.jpg']", "[u'https://scontent.cdninstagram.com/vp/43a35cbad31db77ac6ea4cb92ea506ae/5C6B0496/t51.2885-15/sh0.08/e35/s640x640/43067400_1987738408190834_2738509290763803136_n.jpg']", "[u'https://scontent.cdninstagram.com/vp/4618c946d5a327723e2f52456ad16e80/5C406CE3/t51.2885-15/sh0.08/e35/s640x640/41994241_1798803686899229_5178896481243885417_n.jpg']", "[u'https://scontent.cdninstagram.com/vp/f5e9e473b66d20bdbf7f4dc9abe91e02/5C7C5119/t51.2885-15/sh0.08/e35/s640x640/44425911_2188637654726715_2738513311292323226_n.jpg']", "[u'https://scontent.cdninstagram.com/vp/af7d5416016ba9728eff2d75795a57eb/5C6D870A/t51.2885-15/sh0.08/e35/s640x640/44509954_1018444188357502_6826171866574115322_n.jpg']"]</t>
  </si>
  <si>
    <t xml:space="preserve">['Mango millet with goji berries. Filled with magnesium, B6, Iron, potassium, protein, calcium, fiber, vitamin A, vitamin C, zinc, copper, selenium, and riboflavin #breakfast #vegan #plantbased #veganfood #wfpbdiet #wfpbd ift.tt/2OMvUgK pic.twitter.com/jD7xQd9RrG', "To all our vegan friends... you're welcome.\n\nVegan Bircher Muesli with coconut yoghurt, apple, carrot, goji berries and fresh mint. It's pretty... pretty delicious!! 😂", 'sweet potato with berries, figs, pomegranate, goji berries, cacao, cinnamon \n#vegan #veganfood #veganrecipes #healthylifestyle #healthyfood #yogi', 'Let #TEAMNUTTY help you #STUFFIT this Holiday Season with delicious nutty goodness.\n#HolidaySpecials - Get yours today! #CraftPeanutButter #NaturalHealthyNutty #THENUTTYPEANUT #SpreadTheLove #LuckysMarket\n#animalfriendly #SmallBatch #PeanutButter\n#nutbutter #peanutbutterjellytime #mctoil #goji #flaxseed #healthyfood #fitness #eatclean', 'sassy, stressed, sleepy. \n"Two things are infinite: the universe and human stupidity; and I\'m not sure about the universe."\n\nPomegranate Red Tea with Goji Berry and a BLT :)\n\nThanks mom So yummy.', "Morning fit fam! What's in your breakfast bowl? Rolled oats, cranberries, goji berries, raisins and almond milk! 😋", "Well doesn't this look like a delicious combination! Why not try adding our Goji Berries to your avo toast?! They are super high in Vitamin C and antioxidants!", 'Sour Og🤢🔥\nKosher White Truffle💨😤\nGoji Wreck☠️💎\nLemon CakexSin Mint Cookies🍪🍋\n#805 #805hasfire #followme #liveresinsugar #805cannabiscommunity #dablife #dabdaily #710 #batter #710society #globs #sauce #sinmintcookies #prop215compliant #sb420 #connoisseurunion #liveresinsugar #concentrate #oilhead #terpsauce #diamondsauce #805dabbers #805oilers #sugar #whatdoidab @805oilers_fest', "And keeping experimenting!\nKumquat 😍 interesting fruit... never tried before and I loved it. It's like a miniature orange with not too much flesh. I combined flavors of berries on the protein almond milk shake, with berries Formula 1 and maqui berry powder ( with protein of course) then topped with Goji berries, kumquats, raw cacao nibs for the crunch and coconut shavings.\nYummy 😋\n.\n.\n.\n#kumquat #berries🍓 #coconutshavings #gojiberries #maquiberry #cacaonibs #almondmilk", '#TeamNutty taking the whole family to the @WorldFoodChamp ionships. Proud to be a part of the "Innovation Station" let\'s make new friends with our #CraftPeanutButter! #SpreadTheLove #animalfriendly #SmallBatch #PeanutButter #mctoil #goji #flaxseed #healthyfood #fitness #eatclean pic.twitter.com/KC8dQEEKoG', 'Who is else is excited for the cool soup weather ?!?! ✨✨✨✨✨✨✨✨✨✨✨✨✨✨✨✨\n"Goji Berry Oh Goji Berry, How do I love thee? Let me count the ways. I love thee to the depth ... of my soul!" No, but really! Every food carries a vibration 💗.. I get all giddy when I think about the amazingness of food (like you could\' tell, lol) - On the specific chemical makeup each individual food has ALONG with the way it effects our soul, our moods, our life- it\'s all so 💃🏻! ✨✨✨✨✨✨✨✨✨✨✨✨✨✨✨✨\nBeing that they\'re full vitamin A, C, Iron, and Zinc makes Goji Berries incredible for our eyes, our livers, our kidneys, and our skin- cool right?!? But Goji Berries do much more than that! There are tales and images of Asian monks consuming Goji Berries daily, and they lived well over 100! These lil thyings BOOST our Chi, our LIFE FORCE ✨the minerals that make up the berry helps enliven us! Motivate us! Gives us Drive! The size of each one encourages us to take our time and work peacefully! *Think of highly motivated Buddhist monks 🌟 now aren\'t they just INCREDIBLE?!? 🤗 created a Spicy Goji Berry soup for those who\'d like !! Now go get your Goji Berry on! Xo, Des 😘 #EatingWithIntention #IntentionalEating #ScienceofFood', 'Festival Vibes is a sparkling floral fragrance. Lively and bright, this scent is layered with notes of goji berries, coral hibiscus and soft musk. Come try Hollister Festival Vibes at Penha today!\n\n#Hollister #FestivalVibes #JLPenha', "It's time for #HOLIDAYSPECIALS\n#TeamNutty is offering the Fruity Fresh Pack now through the end of the year! ONLINE ONLY. #CraftPeanutButter #NaturalHealthyNutty #THENUTTYPEANUT #SpreadTheLove #LuckysMarket\n#animalfriendly #SmallBatch #PeanutButter\n#nutbutter #peanutbutterjellytime #mctoil #goji #flaxseed #healthyfood #fitness #eatclean", 'I don’t know about you but I am ready to get sh*t done today! I’m feeling motivated (despite the rain) to check (what seems like) a million things off my list. It’s errands day.. but honestly what makes you feel more productive than errands day😂 •\n•\n🍍Pineapple\n🍍Raspberries 🍍Banana 🍍Chia seeds 🍍Protein Powder\n🍍Almond Milk 🍍Peanut butter 🍍Strawberries 🍍Goji berries •\n•\nNEW ORDER FORM IS UP! Check our story/highlights!', 'Let #TEAMNUTTY help you #STUFFIT this Holiday Season with delicious nutty goodness. #HolidaySpecials - Get yours today! #CraftPeanutButter #THENUTTYPEANUT #SpreadTheLove #animalfriendly #SmallBatch #PeanutButter #mctoil #goji #flaxseed #healthyfood #fitness #eatclean pic.twitter.com/aasuJtY521', '@biolage RAW Recover Shampoo and Conditioner 325ml for $25 each. - ⭐️⭐️/ 5 for the Shampoo\n-⭐️⭐️⭐️/\n-I was given these products to try for free by @topboxcircle -I was SO excited to try out these bad boys especially because they’ve been designed “for stressed, sensitized hair”. With no silicones, parabens, and the shampoo containing no sulfates, along with the added bonus of the shampoo containing 86% natural origin ingredients and the conditioner containing 97%, it sounded like a match made in heaven for my hair.\n-The shampoo is made with yucca and goji berry, unfortunately it was more akin to yucky goji berry. The smell was so strong of chemicals that I thought some kind of cleaning products had fallen into the shower with me. In terms of practicality, it’s shampoo and while it did its job, it left me disappointingly unsatisfied, and I was unable to get over the scent.\n-The conditioner on the other hand, as soon as I saw “coriander oil and kaolin clay” I was already expecting it to be horrific, especially after the smell I had just previously experienced. However I am pleased to say I was delighted by the scent, not a combination I thought would work but here we are! For the overall use of the conditioner while I did notice less frizz in general, I  wasn’t too happy with the results as I found it made my hair go greasy pretty quick in comparison to my usual hair washing routine.\n-Overall I was left feeling pretty underwhelmed by both of them, especially after I had such high expectations.\n#biolageraw #tryitwithtopbox #moosreviews #honestreview #shampooreview #conditionerreview #haircare #rawingredients #freesamples', "It's time for #HOLIDAYSPECIALS\n#TeamNutty is offering the Fruity Fresh Pack now through the end of the year! ONLINE ONLY. #CraftPeanutButter #NaturalHealthyNutty #THENUTTYPEANUT #SpreadTheLove #LuckysMarket\n#animalfriendly #SmallBatch #PeanutButter\n#nutbutter #peanutbutterjellytime #mctoil #goji #flaxseed #healthyfood #fitness #eatclean", 'This week #TeamNutty is gearing up to take the whole family to the @worldfoodchampionships We\'re proud to be a part of the "Innovation Station" and hope to make a bunch of new friends with our delicious #CraftPeanutButter! #NaturalHealthyNutty #THENUTTYPEANUT #SpreadTheLove #LuckysMarket\n#animalfriendly #SmallBatch #PeanutButter\n#nutbutter #peanutbutterjellytime #mctoil #goji #flaxseed #healthyfood #fitness #eatclean', 'Chicken cooked for 1h with mushroom and ginger. Then adding in bamboo fungus, Chinese dates and goji berries to taste. #soup #souprecipe #noodles #balance', "@griffpunchedyou to be fair the tea leaves and goji are probably the nightmare fuel, as they counter the other things, but as man of culture you can't make a tea without tea leaves, and goji is there to offset the gayness of hibiscus", 'This Goji Hydrojelly mask is full of antioxidants due to the high concentration of vitamin C to help you get your glow back!\n#shannafaeskincare #michellearonsalon #sandiegofacials #skincare #skin #facials #radiantskin #carmelmountainranch #poway #scrippsranch #4sranch #carmelvalley #ranchobernardo #hydrofacial', "It's time for #HOLIDAYSPECIALS\n#TeamNutty is offering the Coffee Lovers Combo now through the end of the year! ONLINE ONLY!#CraftPeanutButter #NaturalHealthyNutty #THENUTTYPEANUT #SpreadTheLove #LuckysMarket\n#animalfriendly #SmallBatch #PeanutButter\n#nutbutter #peanutbutterjellytime #mctoil #goji #flaxseed #healthyfood #fitness #eatclean", 'Don’t Forget today we have the #CyberMonday Special!\n#TeamNutty #CraftPeanutButter! #NaturalHealthyNutty #THENUTTYPEANUT #SpreadTheLove #LuckysMarket\n#animalfriendly #SmallBatch #PeanutButter\n#nutbutter #peanutbutterjellytime #mctoil #goji #flaxseed #healthyfood #fitness #eatclean', 'Awesome #porridge #beepollen #coconut #vegan #macadamia #milk #oats #goji #berry #coconut #flakes #blueberry #Sundaymood #eatingclean #veganbreakfast #yummy #feedfeedvegan 😱🔥🔥', 'Stay fit mit unserem Goji, Maulbeeren, Granatapfel Wellness Drink 🍹\n.\nEnglish version below 💌\n.\nStay fit with our goji, mulberry and pomegranate drink 🍹#loewenwelten #goji', 'BLACK FRIDAY SPECIAL (Today ” Black Friday “ only)\nUse the code NPBFS2018 at checkout!\n#TeamNutty #CraftPeanutButter! #NaturalHealthyNutty #THENUTTYPEANUT #SpreadTheLove #LuckysMarket\n#animalfriendly #SmallBatch #PeanutButter\n#nutbutter #peanutbutterjellytime #mctoil #goji #flaxseed #healthyfood #fitness #eatclean\n(does not include holiday 3 packs)', 'All of the things in all of the coconut #porridge! Added flaxseed &amp; chia seeds, pinch of cinnamon. Topped with blueberries, pecans, seeds, goji berries &amp; agave 🙌🏻💯 #Friday', 'Goji berries are awesome! Try adding them to some homemade trail mix for extra vitamin A &amp; B: hlty.us/552r pic.twitter.com/NDpsVsLvJ9', '*****NOVEMBER PICKS BY VIP*****\nAbsolutely delighted with this months feature in @vip.magazine with our amazing Superfood masks.. this one is the Goji &amp; Jojoba 👌exfoliating and radiance booster. Thank you VIP💕\nAvailable on www.declareireland.ie and in stores nationwide \n#declare_ireland #masks #powerfoods #antioxidantes #skincare #beauty', 'WASH DAY 🧖🏽\u200d♀️ Here’s my Wash n Go routine using some of my Fave Products ! Very hydrating for my hair! I hope you enjoy 💛\n•\n•\nProducts Used:\n✨ @devacurl No-Poo Decadence and One Condition Decadence.\n✨ @garnierusa One Minute Hair Mask in Goji Extract.\n✨ @pantene Gold Series Hydrating Butter Cream.\n✨ Tea Tree Oil.\n✨ Microfiber towel.\n•\n• \nThanks for the support guy ! ❤️ #curlyhair #washngo #Curls #Natural #Texture #NaturalHair #CurlyNaturals #ChiHoot #CussieCurls', 'What motivates you to get out of bed in the cold? Porridge (and breakfast in general) is definitely up there on the list for me 🙋🏾\u200d♀️. Sometimes I top up my porridge with other cereals for the days when I couldn’t decide what I want to eat. -\nHere I’ve topped my bowl with bran flakes 😋, goji berries and a tbsp of flaxseed! #MyGoTo', 'More love! Thanks Brian! \n#TeamNutty #CraftPeanutButter! #NaturalHealthyNutty #THENUTTYPEANUT #SpreadTheLove #LuckysMarket\n#animalfriendly #SmallBatch #PeanutButter\n#nutbutter #peanutbutterjellytime #mctoil #goji #flaxseed #healthyfood #fitness #eatclean pic.twitter.com/eykbSC0g7i', 'Now only - 50% off - Ringana PACK Antiox! 100% natural, vegan, fresh boost for body’s own defences. Protects cells against free radicals.\nLink in profile.\n.\n.\nTylko teraz - minus 50% na Ringana PACK Antiox. Naturalne mega wsparcie immunologiczne dla naszego organizmu. Idealne na chorobowy sezon! Dodatkowo chroni też komórki przed wolnymi rodnikami.\nLink w profilu.\n#ringana #ringanaproducts #ringanapolska #superfruits #vegan #govegan #veganlifestyle #acerola #goji #tokoferole #pomegranate #greentea #lemon #elderberry', '#bananacereal roll for real though #legitdelicious #wholeplantfoods #plantpowered #veganbreakfastideas \nBananas, green apple, papaya, flaxseed, dried mandarin, goji berries, and lilikoʻī 🥰', 'Jojoba and baobab dog treats handmade with wild goji berries 🚭 lightly inspired by the song “Premade Sandwiches” by Glass Animals. Mainly because of the funky colors. Acave acai and activated whey protein. Palette used: peace #smoke #weird #clouds #peaceful #palettechallenge #stars #glassanimals #premadesandwiches\n#art #artists #artistsoninstagram #myart #digitalart', 'LUXXE RENEW (Detox &amp; Anti-aging)\n\nAn all-in-one super anti-oxidant in 1 megacapsule. A mixture of acai, pomegranate, goji, magosteen, noni cranberry, blackberry and blueberry, all hailed as “SUPERFOODS”. These 8... facebook.com/10000251145401…', 'The DIVINE Bio-Cellulose sheet mask is packed with antioxidants, like beta-carotene and vitamin C, which helps to heal damaged skin by increasing cellular turnover and promoting collagen production.\n⠀⠀⠀⠀⠀⠀⠀⠀⠀\nInfused with adaptogenic compounds derived from GINSENG, SHISANDRA BERRIES, and GOJI, this cooling mask brightens and strengthens the complexion.\n⠀⠀⠀⠀⠀⠀⠀⠀⠀\nExtracts of PEONY ROOT + JOBS TEARS calm and illuminate your skin within 15-30 mins of applying.\n⠀⠀⠀⠀⠀⠀⠀⠀⠀\nTIP: Keep mask in the fridge for 30 minutes before use for an extra touch of cool.\n⠀⠀⠀⠀⠀⠀⠀⠀⠀\n#5yina #sheetmask #organicskincare #skincarenatural #skincareaddict', 'Friday morning oats!😋🥰\nThis bowl is filled with cinnamon oats, topped with apricot, pear🍐, green apple🍏, strawberries🍓, frozen raspberries, greek yoghurt, hemp seeds, pepitas, goji berries and cacao nibs! Right now I am counting down the minutes until the weekend!😬\n#oats #oatmeal #porridge #natural #delicious #fruit #breakfast #healthfood #healthfoods #wholefoods #wholefood #brekkie #quickbreakfast #quickandhealthy #simpleandhealthy #vegetarian #spring #wholegrain #yoghurt #yogurt', '#bananaberries #gojiberry #breakysmoothie #veganfood #frozenblueberries #sugarfree #glutenfree #lactosefree #dairyfree #coconutmilk #cowsmilkforcows 👍\n#tastysmoothie 💗💗💗\n.\nFrozen banana 🍌 \nDried Goji Berries ❣️\nFrozen Blueberries 💜\nFlaxseed \nChia Seeds \nLSA Mix \nCoconut milk 🌴\nIce ❄️\n👌👌👌', 'After a beautiful morning at the beach, I made the whole family this as morning tea. Fresh fruits👌 cinnamon, pepita seeds, mango, blueberries, goji berries, raisins, strawberries, macadamia, crushed flax seeds, chia all on a bed of full fat Greek yoghurt. There. Was. Silence. 🤗I eat a lot of these bowls and I plan to make them@more often with the superb array of fresh summer fruits coming. Ooooo peaches!!! (Can you hear my excitement!!) #sogood #delicious #sweetreat #fresh #yoghurtbowl', '#Goji berries are a hidden gem: Try adding them to your homemade trail mix for extra vitamin A &amp; B: hlty.us/5aHM pic.twitter.com/hY1GcdliiI', 'Checking out the new place while nourishing my body! A delicious Berry Bowl with Açaí, banana, berries and almond milk. Topped with granola, banana, goji Berries and strawberries. So YUMMY!', 'Are you a #bananacereal fan? I think they’re a #legitdelicious way to check off several #dailydozen boxes at the beginning of the day. .\n.\nThis bowl has bananas, papayas, flaxseed, goji berries, rolled oats, and almond milk. #plantpowered #eattolive #wholeplantfoods', 'Thick as bowl for yesterday’s brekkie at 1 whoops 🤪 RECIPE:\n- 1/2 c frozen berries - 1.5 frozen bananas - 1/2 avo 🥑 - 1/2 scoop @gogood choc protein\n- 1 heaped T cacao - 1 t berry or spirilina powder\n- 1 T LSA - 1 T chia seeds - almond milk to blitz 🍹\nTopped w/ buckwheat, cacao nibs, goji berries, slivered almonds, LSA, chia seeds and peanut butter 🥜 Have an amazing weekend! 🎉', 'Posted by @happyhapakitchen Black currant/blueberry/spinach/avocado/banana/orange/ginger/flaxseed/pepita/sesame/goji berry smoothies are what happens when you have produce that you need to use up ASAP. I’m not complaining though!\n.\n.\n.\n\n#cookingtogether #cookingtherapy #cookingfromscratch #cookingskills #cookingdinner #cookingmakesmehappy #cookingforone #cookingmadeeasy #cookingfromtheheart #mycooking', 'Need a shampoo and conditioner that has no parabens, artificial colors and no silicones ? @biolage has you covered with their #biolageraw line!  I love the scent of these and it makes my hair less dull. The shampoo contains goji berry and yucca and the conditioner contains coriander oil and kaolin clay. Thanks @topbox for letting me try this great duo.\n.\n.\n#biolage #beautybloger #bblogs #haircare #hairblog #noparabens #trywithtopbox #vivianwbeauty #beautytip #flatlaystyle #raw #slavetobeauty #winterhaircare #hairtutorial #discoverunder100k #freeproduct #ad', 'Small harvest but packed with super goodness from my own garden.  Superfood goji berries, pomegranate,  key limes and ambrella.  Nothing like fresh of the tree fruits.  #gojiberries #superfoods #pomegranate #ambrella #tropicalfruits #growninflorida #nothinglikehomegrown #eatinghealthy #2bmindset #cleaneating #veggiemost #shakeology #beachbody #ilanamuhlstein #supergood', 'Homemade Museli topped with a mix of seeds , goji berries and chopped dates. Also made my own vanilla almond milk for the first time 👌🏻#dairyfree #crueltyfree #vegan #veganism #veganbreakfast #veganbowls #nourishbowl #homemade #skinfood #vegangirl #vegancommunity #simplevegan #vegansofig #veganfoodshare #whatdoveganseat #veganeats  #healthylifestyle #healthychoices #eatclean #nutrition #plantbased #plantbaseddiet #foodisfuel #fruitbowl #poweredbyplants #govegan #healthy #balanceddiet #highfibre #nutritiondense', "Thursday breakfast 🙌 \nAlmond milk\nSuperfoods : goji &amp; cranberries\nFresh fruit : banana 🍌\nProtein : oatmeal &amp; chia seeds\nDried fruit : apricot\nAnd the last one : COFFEE 😁\n@nu3_fr\n\nIt's a healthy breakfast to begin the day 😉\n\nHave a good day everyone ! \n#breakfast #healthybreakfast #fitgirl #fitness #fitnessgirl #healthy #healthyfood", 'We should shed a bit of that dead skin ever so offten. With the Sans[ceutical] Bio Active Body Exfoliant, doing that is just a breeze. This product is formulated using facial grade bamboo grounds to gently exfoliate while the generous dose of Ginseng, Shea Butter and Goji extract effectively smoothen the skin, maintaining the perfect balance.\n\nAll our products are free from harmful toxins and chemicals , ingrediant based and result oriented.\xa0\n@beautysourceindia\n@sansceuticals\n\n#beautysource\xa0#beautysourceindia #sansceuticals #naturalbeauty #crueltyfree\xa0#cleanbeauty\xa0\xa0#bodycare #exfoliant', 'superfood collection: matcha green tea, chia seeds, stevia herb, macadamia nuts, goji berry and hemp seed hearts ....................................................................................................................#superfood #superfoods  #hempseeds #gojiberry #macadamia  #chiaseeds #foodphotographer #productphotographer #stilllife #flatlay  #matchagreentea #stevia #fortcollinsphotographer #woodtype #typography', '#Goji berries are a #superfood: Try adding them to a nutritious trail mix for extra vitamin A &amp; B: hlty.us/5dvV pic.twitter.com/weS4cucTpf', 'Human hand holding colourful pottery bowl with vanilla ice cream, whipped cream, caramel sauce, puffed quinoa and goji berries. Mint leaf garnish. Yellow surface. High point of view.\n\n#icecream #whippedcream #caramelsauce #caramel #puffed #quinoa #goji #wolfberry #decoration #topping #brown #vanilla #cinnamonstaranise #sugar #carameli #belgium', 'Superfood Morning Boost\n\n#banana #almondmilk #blueberry #goji #raspberry #strawberry #rawalmonds #chia #flaxseed #coconutoil #australiasownorganic #creativegourmet #terramadrenorthcote #ohsonaturalwholefoods #aldi #melroseorganicgoldenflaxmeal #antioxidants #proteinpower #fibre #healthylifestyle #berrylicious #upw10daychallenge #1smoothieaday', 'This #shake is packed #bananas #blueagave #cinnamon #distilledwater #krill #milkthistle #carrots #wheatgrass #Bcomplex #cranberry #goji #velvetantler #BCAA #blueberries #alfalfa #greenalgae #turmeric root #maca #spinach #broccoli #barleygrass #flaxseed #= #happiness', "This holiday season, treat your skin to a Pomegranate Holiday Facial.  Pomegranate provides the perfect comforting warmth and aroma while leaving skin smooth and bright.  Witch Hazel calms skin from the harsh effects of winter weather and yogurt moisturizes to soothe dryiness.  May your holidays be merry and bright!⠀⠀⠀⠀⠀⠀⠀⠀⠀\n⠀⠀⠀⠀⠀⠀⠀⠀⠀\nPomegranate Enzyme: Pomegranate is a powerful antioxidant which also brightens the skin.  Contains 11% lactic, 4% alpha-arbutin, and 2% salicylic.  Perfect for normal, aging, oily, or acneic skin.  It promotes deep hydration, reduces oiliness and lightens the skin from irregular pigmentation.⠀⠀⠀⠀⠀⠀⠀⠀⠀ ⠀⠀⠀⠀⠀⠀⠀⠀⠀\nGoji Berry Yogurt Mask: Goji Berry helps in rebuilding the skin by stimulating biosynthesis, fibroblast proliferation and by inhibiting MMP's.  Anti-aging results can be seen by the reduction of lines and wrinkles in addition to an improvement in the skin's elasticity.  Yogurt moisturizes, smoothes and stimulates cellular regeneration. #sacramento_life #sacesthetician #sacsmallbusiness #sacramento #sacramento365 #visitsacramento  #downtownsacramento  #midtownsacramento  #midtownsac #imageskincare #saclashes #sacwax #sac #916 #sacramentolashes #lashliftsacramento  #westsac  #elkgroveesthetician #menskincare #beautifulalways18 #skinexpert #microdermabrasionfacial  #sacfacials #facialserum #916 #916hair  #loveyourskin #916barber  #landpark", 'SHISEIDO Pure White – 240 Tablets. To help prevent the appearance of freckles and sun tan, Shiseido combines lycium chinense (koku no mi) with beauty ingredients (i.e. elaeis guineensis, lychee seeds, pearl barley and\xa0chrysanthemum) to produce this premium supplement for whitening. Recommended dosage is 8 tablets (9.9kcal) per day. Perfect for those who are often exposed to UV and those who want to take vitamin C regularly.\xa0Ingredients: Asian Goji Berries, Elaeis guineensis oil, Litchee seeds extract, Pearl Barley extract and\xa0Camomile\xa0extract. Also added extra Vitamin E has antioxidant properties.\nProducer: Shiseido Japan\nCountry of Production: Made in Japan\nAmount: 240\xa0tablets in a bottle (lasts approximately one month) 2,000php Available  #shiseido #whitening #purewhite', 'Purifying Clay Mask 🍀 deep clean and nourish your skin at the same time.  This botanical Purifying Clay Mask contains Kaolin, Goji Berry Extract and Pineapple 🍍 Extract which clear pores, remove dead skin, whiteheads and blackheads as well as balance skin tone. 🌈\n.\n.\n.\n.\n.\n.\n.\n.\n#skincare\n#greenbeauty\n#naturalbeautycare\n#naturalskincare\n#naturalbeautytips\n#claymask\n#naturalclaymask\n#skincareobsessed\n#bridalskincare\n#wowbeauty', 'Forgot to post this earlier, the day has gone so quickly!!\nLeftover almond milk porridge from yesterday morning, reheated with a handful of muesli this morning. \nTopped with coconut yogurt, toasted coconut flakes, goji berries and blueberries. \nSometimes the things you throw together taste the best 😉\n#mixingitup \n#breakfastcrossover \n#yummyporridge', 'Mango millet with goji berries. Filled with magnesium, B6, Iron, potassium, protein, calcium, fiber, vitamin A, vitamin C, zinc, copper, selenium, and riboflavin #breakfast #vegan #plantbased #veganfood #wfpbdiet #wfpbd', '#HOLIDAYSPECIALS #TeamNutty is offering the M&amp;M Special! ONLINE ONLY #CraftPeanutButter! #NaturalHealthyNutty #THENUTTYPEANUT #SpreadTheLove #LuckysMarket #animalfriendly #SmallBatch #PeanutButter #nutbutter #mctoil #goji #flaxseed #healthyfood #fitness #eatclean pic.twitter.com/s8jjo0QXi2', 'Don’t forget the #CyberMonday Special!\n#TeamNutty #CraftPeanutButter! #NaturalHealthyNutty #THENUTTYPEANUT #SpreadTheLove #LuckysMarket\n#animalfriendly #SmallBatch #PeanutButter\n#nutbutter #peanutbutterjellytime #mctoil #goji #flaxseed #healthyfood #fitness #eatclean pic.twitter.com/tCQ7Uknn1M', "Who doesn't love more scents for their homes!! New reed diffusers now available. 100ml. SNOWY splendour, Fresh Linen, Rose Garden, Goji berries and Blood Orange, Woodsage &amp; sea salt, Clementine and Prosecco, wild fig and Cassis. Amazing scents. All boxed. Lovely gift idea or treat yourself.\n\n#nauticalscents \n#scentedreeddiffusers #highlyscentedhomefragrence \n#loveyourhomehighscented \n#fragrence #justbecause #plymouthlocalbusiness #plymstocksoywax #plymouthsmallbusiness #supportsmallbusinessplymouth #somethingdifferent  #localhandmadewaxmeltspltmouth #localsupplierofwaxmelts", "Morning everyone! \nHow about some sliced banana and apples topped with goji berries, blueberries, pomegranate seeds and sliced almonds for breakfast? \nI know I'm a fruit head.... 😂😍 Now the debate to add peanut butter or.....not? 🤔💜🥜", 'More love! Thanks Brian! \n#TeamNutty #CraftPeanutButter! #NaturalHealthyNutty #THENUTTYPEANUT #SpreadTheLove #LuckysMarket\n#animalfriendly #SmallBatch #PeanutButter\n#nutbutter #peanutbutterjellytime #mctoil #goji #flaxseed #healthyfood #fitness #eatclean', 'Dessert but make it autumn // Goji pudding, lychee ice cream, toasted almonds and coconut flakes, dried persimmon, pomegranate shot', 'Breakfast: tapioca pudding topped with pomegranate, mangoes, hemp seeds, bananas, &amp; goji berries + avocado toast &amp; leftover steak. Along with lemon ginger tea. #vsco #vscofood #homemade #honestfoodie #blavityfoodie #f52grams #feedfeed', 'BLACK FRIDAY SPECIAL (1 day only)\n#TeamNutty #CraftPeanutButter! #NaturalHealthyNutty #THENUTTYPEANUT #SpreadTheLove #LuckysMarket\n#animalfriendly #SmallBatch #PeanutButter\n#nutbutter #peanutbutterjellytime #mctoil #goji #flaxseed #healthyfood #fitness #eatclean\n(does not include holiday 3 packs)', 'sweetgreen inspired lunch 😂, salad and a slice of wheat sourdough 🥗🍞\n.\ni like to pre-slice and freeze loaves when i have leftovers from my bake! this way i can have sourdough whenever i want 😇. i’ll either pop the slices in the oven until crispy, or toast both sides in a lightly greased skillet 🔥\n.\nfor this salad, i threw in some cucumbers, tofu, and goji berries and drizzled a tiny bit of sesame oil and sea salt along with some homemade balsamic vinaigrette👩🏻\u200d🍳', "Sunday breakfast bowl 🙌🏻 and @corus45 FUEL! We got an extra hour of sleep, the sun is shining and I can't wait to get outside and soak up some vitamin D! ☀️ Happy SUNDAY! Bowl #dEATS: @purely_elizabeth maple granola, banana, almond butter, cinnamon + goji berries. 🍌\n·\n·\n·\n·\n·\n#brekkie #healthybreakfastideas #breakfastbowl #quakeroats #almondbutter #yogurtbowl #berries #organicAF #yogurtbowl #healthybreakfast #foodinspo #foodblog #goodmoodfood #healthyfood #cleaneating #whatveganseat #foodblogger #healthblog #nutritionist #foodblog #foodisfuel #healthyfat #livinganutritiouslife #nutritionistapproved #eatwell #eatpretty #thenewhealthy #rachleats", 'New batch of second ferment! This time we have a few more new flavors!\n\nStrawberry mojito\nApple cinnamon\nGoji, Chinese jujube and ginger\nRoselle, pomegranate and ginger\nBlood orange, tangelo and calamondin\nCranberry and rosemary\n\n#secondferment #probiotics #kombucha #kombuchabrewing', '#mommyslittlehelper today.  39 weeks 2 days and feeling all the tired-laziness in the world.  Brought the girls to the park for some Vitamin D and enjoying a refreshing #ningxiazyng to help boost my energy level.  Baby #3 is coming tomorrow and there are still a few loose ends to tie up around the house...laundry, hospital bag, girls overnight bag, etc.  Already had my morning shot of #ningxiared and my burst of #ningxianitro before leaving the house.  Immunity Boost ✅. Energy boost ✅ All the Goji Berry love ✅. How do you Ningxia? #younglivingessentialoils #youngliving #yleo #essentialoils #oils #healthyenergy #naturalenergydrink #naturalenergyboost #momlife #oilymom #healthypregnancy', 'Stay fit mit unserem Goji, Maulbeeren, Granatapfel Wellness Drink 🍹\n.\nEnglish version below 💌\n.\nStay fit with our goji, mulberry and pomegranate drink 🍹#loewenwelten #goji', '#HOLIDAYSPECIALS #TeamNutty is offering the Coffee Lovers Combo! ONLINE ONLY. #CraftPeanutButter! #NaturalHealthyNutty #THENUTTYPEANUT #SpreadTheLove #LuckysMarket #animalfriendly #SmallBatch #PeanutButter #nutbutter #mctoil #goji #flaxseed #healthyfood #fitness #eatclean pic.twitter.com/t9XrFOclpX', 'Currently loving smoothies to keep me hydrated after drinking so many coffees during exams 😅 vegan protein powder, frozen berries, almond milk + goji berries and chia seeds on top! super yummy ❤️❤️ so excited for my gymshark clothes to arrive on Monday ! great motivation to come home to after having my chem exam on that day 💖', 'I don’t normally post food pics, but this delicious bowl of nutrition took 24 hours in the making....and tastes so good! Grain-free activated granola with so many different nuts and seeds and a sprinkle of goji berries and apricots. Topped off with coconut yogurt, almond milk and mixed berries. Get into ma belly! 💚 #grainfree #grainfreeliving #paleo #paleobreakfast #granola #nutrition #breakfast', 'Chia Pudding #blenderchios #healthy #fruits #chiosisland #pomegranate #banana #berry #goji #greenapple #juicebar #chia #chiapudding', 'Dried goji berries are magical! Just put them in your homemade trail mix for extra vitamin A &amp; B: hlty.us/56BA pic.twitter.com/EcvQVNGkSE', "Super7\n\nSuper Fruit Chewables:\n.\n.\n\ncbdhealth4u.myctfocbd.com\n.\n.\n\nSuper7 is a delicious blend of the world's 7 major Super Fruits; Amalaki, Acai, Goji, Mangosteen, Pomegranate,… instagram.com/p/Bp11SsFFq5j/…", '"Dark cranberries and dried cherries burst out of this wine aromatically, coupled with cocoa dust, fresh strawberry jam, cherry cola, pomegranate, and toasted vanilla. \nOn the palate, this Merlot has fine, firm tannins alongside black cherries, red currants, goji berries, and toasted walnuts. \nIt is supple in texture and shows attractive depth on the finish. \nEnjoy right now and through 2023 with proper cellaring. \n"- Winery website\n\nWe are a small, family owned winery in Napa Valley\'s historic Rutherford appellation. \nWe own approximately 110 acres of prime Valley-floor vineyards including the Leonardini Vineyard in St. Helena and are committed to making the finest Napa Valley Cabernet Sauvignon, Merlot, Sauvignon Blanc, Chardonnay, Pinot Noir and Reserve wine. \nThe winery continues to receive accolades and awards for produc... Read more\n\nWe are a small, family owned winery in Napa Valley\'s historic Rutherford appellation. \nWe own approximately 110 acres of prime Valley-floor vineyards including the Leonardini Vineyard in St. Helena and are committed to making the finest Napa Valley Cabernet Sauvignon, Merlot, Sauvignon Blanc, Chardonnay, Pinot Noir and Reserve wine. \nThe winery continues to receive accolades and awards for producing some of the greatest wines in the world. \nIn Wine Spectator Magazine\'s year-end ranking of wines, Whitehall Lane has been honored an unprecedented three times in five years for producing wines rated among the top five in the world. \nThe winery has also been voted Winery of the Year from the Quarterly Review of Wines and Wine and Spirits Magazine. \nRead less\n\n"Dark cranberries and dried cherries burst out of this wine aromatically, coupled with cocoa dust, fresh strawberry jam, cherry cola, pomegranate, and toasted vanilla. \nOn the palate, this Merlot has fine, firm tannins alongside black cherries, red currants, goji berries, and toasted walnuts. \nIt is supple in texture and shows attractive depth on the finish. \nEnjoy right now and through 2023 with proper cellaring. \n"- Winery website', 'I was trying to be all artsy fartsy with the cute fall leaves in the background and then I realized the nut butter on my shirt🙄ya know liv you tried🤦🏼\u200d♀️😂 was gonna crop it out and then I was like HEY this is real life &amp; I’m not about to lie to the people 🤷🏼\u200d♀️ so we’re rollin with it &amp; this bowl with all the things💯 \nmy coconut yogurt mixed with a tbs of chia seeds, @simplyorganicfoods foods Ceylon cinnamon + @fourthandheart ghee roasted Japanese sweet tato cubes (don’t forget a sprinkle of sea salt because #sweetandsalty duh) , sliced 🥝 + raspberries, dusting of ground @bobsredmill golden flaxseed, goji berries, @kitchfix grain free vanilla berry granola (SO MUCH CRUNCH, my kinda jam👏🏼), &amp; a large and in charge drizzle of @eatnuttzo 7 seed nut butter. YES I did just say that. 7 seeds. a whole lot of toasty goodness in one jar you just have to try it for yourself. I know that was quite the mouthful of a list but I can’t imagine it any other way. this is how sunday midday snacks are done ✅ \ngonna need all this GOOD energy to whip my family’s butts in </t>
  </si>
  <si>
    <t>["[u'#veganfood', u'#plantbased', u'#vegan', u'#wfpbd', u'#breakfast', u'#wfpbdiet']", "[u'#coconut', u'#thecornerstore', u'#prettyfood', u'#brekkyallday', u'#gojiberries', u'#vegan', u'#vegetarian', u'#breakfast', u'#eatme', u'#mentone', u'#veganeats', u'#brekky']", "[u'#veganfood', u'#healthyfood', u'#vegan', u'#veganrecipes', u'#yogi', u'#healthylifestyle']", "[u'#peanutbutterjellytime', u'#smallbatch', u'#fitness', u'#luckysmarket', u'#healthyfood', u'#spreadthelove', u'#holidayspecials', u'#eatclean', u'#peanutbutter', u'#mctoil', u'#stuffit', u'#naturalhealthynutty', u'#teamnutty', u'#goji', u'#thenuttypeanut', u'#animalfriendly', u'#nutbutter', u'#flaxseed', u'#craftpeanutbutter', u'#peanutbutter', u'#craftpeanutbutter', u'#thenuttypeanut', u'#stuffit', u'#teamnutty', u'#luckysmarket', u'#naturalhealthynutty', u'#smallbatch', u'#spreadthelove', u'#holidayspecials']", '[]', "[u'#strongnotskinny', u'#fitfam', u'#eat', u'#fitlife', u'#dedication', u'#health', u'#fitnesstransformation', u'#eatclean', u'#lifestyle', u'#fatloss', u'#fitnessjourney', u'#food', u'#igfood', u'#yum', u'#nutrition', u'#fitspo', u'#fitness', u'#goals', u'#delicious', u'#fitchick', u'#fitspiration', u'#workout', u'#motivation', u'#bodybuilding', u'#mealprep', u'#muscle', u'#macros', u'#instafood', u'#breakfastbowl', u'#weekendvibes']", "[u'#bestofvegan', u'#plantbased', u'#fitfam', u'#crueltyfree', u'#smile', u'#cough', u'#benefits', u'#baking', u'#vega', u'#choosehealthy', u'#foodblogger', u'#herbal', u'#healthylifestyle', u'#detox', u'#foodallergy', u'#takecontrol', u'#veganbreakfast', u'#dairyfree', u'#savetheplanet', u'#eattherainbow', u'#nutrition', u'#relax', u'#veganliving', u'#london', u'#recipes', u'#creativenature', u'#cruetlyfreefood', u'#carrotcake']", "[u'#dabdaily', u'#whatdoidab', u'#oilhead', u'#710', u'#805oilers', u'#prop215compliant', u'#dablife', u'#805', u'#805hasfire', u'#batter', u'#710society', u'#globs', u'#805cannabiscommunity', u'#diamondsauce', u'#followme', u'#liveresinsugar', u'#concentrate', u'#sugar', u'#sauce', u'#sb420', u'#connoisseurunion', u'#sinmintcookies', u'#terpsauce', u'#805dabbers']", "[u'#gojiberries', u'#almondmilk', u'#kumquat', u'#coconutshavings', u'#berries\\U0001f353', u'#cacaonibs', u'#maquiberry', u'#berries']", "[u'#fitness', u'#eatclean', u'#smallbatch', u'#peanutbutter', u'#healthyfood', u'#mctoil', u'#teamnutty', u'#craftpeanutbutter', u'#goji', u'#animalfriendly', u'#flaxseed', u'#spreadthelove']", "[u'#healing', u'#grainfree', u'#vibrationafrequency', u'#energyhealing', u'#scienceoffood', u'#balance', u'#chakrabalance', u'#sugarfree', u'#happyhealthywoman', u'#conciouseating', u'#vibrationalfoods', u'#intentionaleating', u'#eatingwithintention', u'#nutritionistonamission', u'#holisticlifestyle', u'#soupcleanse', u'#soup', u'#dairyfree', u'#glutenfree', u'#eatingwithintention', u'#intentionaleating', u'#scienceoffood']", "[u'#festivalvibes', u'#hollister', u'#jlpenha', u'#jlpenha', u'#hollister', u'#festivalvibes']", "[u'#peanutbutterjellytime', u'#smallbatch', u'#fitness', u'#luckysmarket', u'#healthyfood', u'#spreadthelove', u'#holidayspecials', u'#eatclean', u'#peanutbutter', u'#mctoil', u'#naturalhealthynutty', u'#goji', u'#teamnutty', u'#thenuttypeanut', u'#animalfriendly', u'#nutbutter', u'#flaxseed', u'#craftpeanutbutter', u'#peanutbutter', u'#teamnutty', u'#craftpeanutbutter', u'#thenuttypeanut', u'#luckysmarket', u'#naturalhealthynutty', u'#smallbatch', u'#holidayspecials', u'#spreadthelove']", "[u'#plantbased', u'#crueltyfree', u'#weightlossjourney', u'#smoothielove', u'#torontovegan', u'#weightloss', u'#cleaneating', u'#strawberries', u'#vegangains', u'#peanutbutter', u'#veganprotein', u'#vegansofig', u'#smoothiebowl', u'#nicecream', u'#dairyfree', u'#glutenreevegan', u'#smoothiebar', u'#veganathlete', u'#whatveganseat', u'#gojiberries', u'#vegan', u'#smoothie', u'#vegansofinstagram', u'#veganfood', u'#smoothiebowls', u'#macros', u'#glutenfree', u'#veganfoodshare']", "[u'#fitness', u'#peanutbutter', u'#healthyfood', u'#thenuttypeanut', u'#craftpeanutbutter', u'#stuffit', u'#teamnutty', u'#eatclean', u'#smallbatch', u'#mctoil', u'#goji', u'#animalfriendly', u'#flaxseed', u'#spreadthelove', u'#holidayspecials']", "[u'#freesamples', u'#rawingredients', u'#haircare', u'#moosreviews', u'#biolageraw', u'#shampooreview', u'#tryitwithtopbox', u'#honestreview', u'#conditionerreview']", "[u'#peanutbutterjellytime', u'#smallbatch', u'#fitness', u'#luckysmarket', u'#healthyfood', u'#spreadthelove', u'#holidayspecials', u'#peanutbutter', u'#eatclean', u'#mctoil', u'#naturalhealthynutty', u'#teamnutty', u'#goji', u'#thenuttypeanut', u'#animalfriendly', u'#nutbutter', u'#craftpeanutbutter', u'#flaxseed', u'#peanutbutter', u'#teamnutty', u'#craftpeanutbutter', u'#thenuttypeanut', u'#luckysmarket', u'#naturalhealthynutty', u'#smallbatch', u'#holidayspecials', u'#spreadthelove']", "[u'#smallbatch', u'#peanutbutterjellytime', u'#fitness', u'#luckysmarket', u'#healthyfood', u'#spreadthelove', u'#peanutbutter', u'#eatclean', u'#mctoil', u'#naturalhealthynutty', u'#teamnutty', u'#goji', u'#thenuttypeanut', u'#animalfriendly', u'#nutbutter', u'#craftpeanutbutter', u'#flaxseed', u'#peanutbutter', u'#teamnutty', u'#craftpeanutbutter', u'#thenuttypeanut', u'#luckysmarket', u'#naturalhealthynutty', u'#smallbatch', u'#spreadthelove']", "[u'#souprecipe', u'#balance', u'#soup', u'#noodles']", '[]', "[u'#skin', u'#scrippsranch', u'#sandiegofacials', u'#hydrofacial', u'#carmelmountainranch', u'#facials', u'#michellearonsalon', u'#shannafaeskincare', u'#ranchobernardo', u'#poway', u'#skincare', u'#radiantskin', u'#carmelvalley', u'#4sranch']", "[u'#smallbatch', u'#peanutbutterjellytime', u'#fitness', u'#luckysmarket', u'#healthyfood', u'#spreadthelove', u'#holidayspecials', u'#eatclean', u'#peanutbutter', u'#mctoil', u'#naturalhealthynutty', u'#goji', u'#teamnutty', u'#thenuttypeanut', u'#animalfriendly', u'#nutbutter', u'#flaxseed', u'#craftpeanutbutter', u'#peanutbutter', u'#teamnutty', u'#craftpeanutbutter', u'#thenuttypeanut', u'#luckysmarket', u'#naturalhealthynutty', u'#smallbatch', u'#holidayspecials', u'#spreadthelove']", "[u'#peanutbutterjellytime', u'#smallbatch', u'#fitness', u'#luckysmarket', u'#healthyfood', u'#spreadthelove', u'#eatclean', u'#peanutbutter', u'#mctoil', u'#naturalhealthynutty', u'#cybermonday', u'#goji', u'#teamnutty', u'#thenuttypeanut', u'#animalfriendly', u'#nutbutter', u'#flaxseed', u'#craftpeanutbutter', u'#peanutbutter', u'#teamnutty', u'#craftpeanutbutter', u'#thenuttypeanut', u'#luckysmarket', u'#naturalhealthynutty', u'#smallbatch', u'#cybermonday', u'#spreadthelove']", "[u'#yummy', u'#vegan', u'#porridge', u'#flakes', u'#feedfeedvegan', u'#macadamia', u'#eatingclean', u'#coconut', u'#sundaymood', u'#beepollen', u'#oats', u'#goji', u'#veganbreakfast', u'#blueberry', u'#berry', u'#milk', u'#sundaymood']", "[u'#plantbased', u'#healthyfood', u'#foodie', u'#deutsch', u'#kochen', u'#finefood', u'#gourmet', u'#rezept', u'#eatclean', u'#essen', u'#instagood', u'#lifestyle', u'#organic', u'#goji', u'#gesund', u'#food', u'#nomnom', u'#yum', u'#wholefood', u'#fitness', u'#yummy', u'#loewenwelten', u'#fresh', u'#delicious', u'#healthy', u'#homemadefood', u'#lecker', u'#instafood', u'#instadaily']", "[u'#peanutbutterjellytime', u'#smallbatch', u'#fitness', u'#luckysmarket', u'#healthyfood', u'#spreadthelove', u'#peanutbutter', u'#eatclean', u'#mctoil', u'#naturalhealthynutty', u'#goji', u'#teamnutty', u'#thenuttypeanut', u'#animalfriendly', u'#nutbutter', u'#flaxseed', u'#craftpeanutbutter', u'#peanutbutter', u'#teamnutty', u'#craftpeanutbutter', u'#thenuttypeanut', u'#luckysmarket', u'#naturalhealthynutty', u'#smallbatch', u'#spreadthelove']", "[u'#friday', u'#porridge', u'#friday']", '[]', "[u'#masks', u'#declare_ireland', u'#skincare', u'#antioxidantes', u'#beauty', u'#powerfoods']", "[u'#natural', u'#curlynaturals', u'#cussiecurls', u'#naturalhair', u'#curls', u'#curlyhair', u'#texture', u'#washngo', u'#chihoot', u'#naturalhair', u'#chihoot', u'#curls', u'#texture', u'#natural', u'#curlynaturals', u'#cussiecurls']", "[u'#breakfastinspiration', u'#mygoto', u'#nutrition', u'#forkfeed', u'#onthetable', u'#postworkout', u'#gojiberries', u'#foodie', u'#fibre', u'#breakfast', u'#foodblogger', u'#inspiration', u'#londonfoods', u'#healthy', u'#vscocam', u'#foodnation', u'#foodshare', u'#recipe', u'#lifestyle', u'#foodphotography', u'#foodstagram', u'#mygoto']", "[u'#peanutbutterjellytime', u'#fitness', u'#peanutbutter', u'#healthyfood', u'#teamnutty', u'#thenuttypeanut', u'#craftpeanutbutter', u'#luckysmarket', u'#naturalhealthynutty', u'#eatclean', u'#smallbatch', u'#mctoil', u'#goji', u'#animalfriendly', u'#nutbutter', u'#flaxseed', u'#spreadthelove']", "[u'#vegan', u'#veganlifestyle', u'#greentea', u'#acerola', u'#elderberry', u'#lemon', u'#tokoferole', u'#ringanapolska', u'#ringanaproducts', u'#goji', u'#superfruits', u'#govegan', u'#ringana', u'#pomegranate']", "[u'#wholeplantfoods', u'#legitdelicious', u'#bananacereal', u'#veganbreakfastideas', u'#plantpowered']", "[u'#premadesandwiches', u'#artistsoninstagram', u'#myart', u'#digitalart', u'#artists', u'#smoke', u'#peaceful', u'#palettechallenge', u'#clouds', u'#art', u'#stars', u'#weird', u'#glassanimals']", '[]', "[u'#skincarenatural', u'#organicskincare', u'#skincareaddict', u'#5yina', u'#sheetmask']", "[u'#wholefood', u'#wholefoods', u'#healthfoods', u'#spring', u'#delicious', u'#yogurt', u'#porridge', u'#breakfast', u'#vegetarian', u'#natural', u'#simpleandhealthy', u'#oats', u'#wholegrain', u'#healthfood', u'#oatmeal', u'#brekkie', u'#quickandhealthy', u'#yoghurt', u'#fruit', u'#quickbreakfast']", "[u'#veganfood', u'#breakysmoothie', u'#gojiberry', u'#bananaberries', u'#frozenblueberries', u'#tastysmoothie', u'#cowsmilkforcows', u'#dairyfree', u'#coconutmilk', u'#lactosefree', u'#sugarfree', u'#glutenfree']", "[u'#yoghurtbowl', u'#fresh', u'#sweetreat', u'#delicious', u'#sogood']", "[u'#goji']", "[u'#realfood', u'#plantbased', u'#drphillips', u'#poweredbyplants', u'#cleaneating', u'#healthy', u'#supportlocalbusinesses', u'#tiucheckin', u'#organic', u'#nourishingfood', u'#orlando', u'#dairyfree', u'#youarewhatyoueat', u'#acaibowl', u'#nutritious']", "[u'#wholeplantfoods', u'#legitdelicious', u'#bananacereal', u'#dailydozen', u'#eattolive', u'#plantpowered']", "[u'#running', u'#foodie', u'#wholesome', u'#explore', u'#lifestyle', u'#organic', u'#exercise', u'#smoothiebowl', u'#food', u'#fruit', u'#yum', u'#ethical', u'#fitness', u'#real', u'#goals', u'#vegan', u'#breakfast', u'#foodiesofnz', u'#superfood', u'#healthy', u'#recipe', u'#raw', u'#world', u'#instafood', u'#soul', u'#nature', u'#veggies', u'#acaibowl', u'#realyumfood', u'#plant']", "[u'#cookingforone', u'#cookingfromtheheart', u'#cookingtherapy', u'#cookingmadeeasy', u'#mycooking', u'#cookingfromscratch', u'#cookingmakesmehappy', u'#cookingdinner', u'#cookingskills', u'#cookingtogether']", "[u'#noparabens', u'#freeproduct', u'#discoverunder100k', u'#haircare', u'#ad', u'#biolageraw', u'#winterhaircare', u'#flatlaystyle', u'#beautytip', u'#raw', u'#hairblog', u'#beautybloger', u'#vivianwbeauty', u'#trywithtopbox', u'#hairtutorial', u'#slavetobeauty', u'#bblogs', u'#biolage']", "[u'#gojiberries', u'#growninflorida', u'#shakeology', u'#beachbody', u'#superfoods', u'#tropicalfruits', u'#supergood', u'#cleaneating', u'#eatinghealthy', u'#2bmindset', u'#nothinglikehomegrown', u'#veggiemost', u'#ilanamuhlstein', u'#ambrella', u'#pomegranate']", "[u'#plantbased', u'#crueltyfree', u'#vegancommunity', u'#poweredbyplants', u'#veganism', u'#veganeats', u'#vegangirl', u'#veganbowls', u'#healthylifestyle', u'#balanceddiet', u'#nutritiondense', u'#eatclean', u'#highfibre', u'#skinfood', u'#vegansofig', u'#foodisfuel', u'#govegan', u'#veganbreakfast', u'#plantbaseddiet', u'#dairyfree', u'#nutrition', u'#simplevegan', u'#vegan', u'#healthy', u'#whatdoveganseat', u'#fruitbowl', u'#nourishbowl', u'#homemade', u'#healthychoices', u'#veganfoodshare']", "[u'#fitnessgirl', u'#fitness', u'#healthybreakfast', u'#healthyfood', u'#breakfast', u'#fitgirl', u'#healthy']", "[u'#beautysource', u'#crueltyfree', u'#exfoliant', u'#naturalbeauty', u'#beautysourceindia', u'#bodycare', u'#sansceuticals', u'#cleanbeauty']", "[u'#typography', u'#stevia', u'#superfoods', u'#gojiberry', u'#fortcollinsphotographer', u'#hempseeds', u'#foodphotographer', u'#superfood', u'#macadamia', u'#stilllife', u'#matchagreentea', u'#flatlay', u'#chiaseeds', u'#woodtype', u'#productphotographer']", "[u'#goji', u'#superfood']", '[]', "[u'#1smoothieaday', u'#creativegourmet', u'#melroseorganicgoldenflaxmeal', u'#berrylicious', u'#rawalmonds', u'#fibre', u'#aldi', u'#proteinpower', u'#healthylifestyle', u'#raspberry', u'#antioxidants', u'#almondmilk', u'#goji', u'#banana', u'#australiasownorganic', u'#terramadrenorthcote', u'#blueberry', u'#upw10daychallenge', u'#flaxseed', u'#coconutoil', u'#chia', u'#ohsonaturalwholefoods', u'#strawberry']", "[u'#alfalfa', u'#bcomplex', u'#bananas', u'#wheatgrass', u'#krill', u'#spinach', u'#blueberries', u'#broccoli', u'#turmeric', u'#barleygrass', u'#greenalgae', u'#maca', u'#goji', u'#blueagave', u'#distilledwater', u'#happiness', u'#carrots', u'#cranberry', u'#cinnamon', u'#flaxseed', u'#velvetantler', u'#shake', u'#milkthistle', u'#bcaa', u'#bcomplex', u'#bcaa']", "[u'#loveyourskin', u'#sacramento_life', u'#sac', u'#skinexpert', u'#916', u'#downtownsacramento', u'#916barber', u'#midtownsac', u'#sacramento365', u'#lashliftsacramento', u'#sacesthetician', u'#imageskincare', u'#midtownsacramento', u'#elkgroveesthetician', u'#microdermabrasionfacial', u'#sacwax', u'#beautifulalways18', u'#916hair', u'#sacramentolashes', u'#sacramento', u'#westsac', u'#saclashes', u'#facialserum', u'#visitsacramento', u'#menskincare', u'#landpark', u'#sacsmallbusiness', u'#sacfacials']", "[u'#shiseido', u'#purewhite', u'#whitening']", "[u'#naturalclaymask', u'#naturalbeautycare', u'#greenbeauty', u'#naturalbeautytips', u'#wowbeauty', u'#claymask', u'#naturalskincare', u'#skincareobsessed', u'#skincare', u'#bridalskincare']", "[u'#oatmealbowl', u'#gojiberries', u'#porridgelover', u'#foodiesofinstagram', u'#mixingitup', u'#porridge', u'#muesli', u'#coconutflakes', u'#whatiateforbreakfast', u'#yummyporridge', u'#instafood', u'#almondmilk', u'#oats', u'#breakfastcrossover', u'#breakfastbowl', u'#oatmeal']", "[u'#veganfood', u'#plantbased', u'#vegan', u'#wfpbd', u'#breakfast', u'#wfpbdiet']", "[u'#fitness', u'#peanutbutter', u'#healthyfood', u'#teamnutty', u'#thenuttypeanut', u'#craftpeanutbutter', u'#luckysmarket', u'#naturalhealthynutty', u'#eatclean', u'#smallbatch', u'#holidayspecials', u'#mctoil', u'#goji', u'#animalfriendly', u'#nutbutter', u'#flaxseed', u'#spreadthelove']", "[u'#peanutbutterjellytime', u'#fitness', u'#peanutbutter', u'#healthyfood', u'#teamnutty', u'#thenuttypeanut', u'#craftpeanutbutter', u'#luckysmarket', u'#naturalhealthynutty', u'#eatclean', u'#smallbatch', u'#mctoil', u'#goji', u'#animalfriendly', u'#cybermonday', u'#nutbutter', u'#flaxseed', u'#spreadthelove']", "[u'#fragrence', u'#loveyourhomehighscented', u'#scentedreeddiffusers', u'#plymouthsmallbusiness', u'#supportsmallbusinessplymouth', u'#highlyscentedhomefragrence', u'#localhandmadewaxmeltspltmouth', u'#plymouthlocalbusiness', u'#somethingdifferent', u'#plymstocksoywax', u'#justbecause', u'#localsupplierofwaxmelts', u'#nauticalscents']", "[u'#outdoors', u'#trailrunner', u'#barefoodie', u'#womenwhohike', u'#adventure', u'#hikingadventure', u'#goal', u'#healthy', u'#discover', u'#hiker', u'#trails', u'#runner', u'#photooftheday', u'#run', u'#smoothiebowl', u'#roadtrip', u'#instragram', u'#foodporn', u'#nicecream', u'#food', u'#cooking', u'#travel']", "[u'#smallbatch', u'#peanutbutterjellytime', u'#fitness', u'#luckysmarket', u'#healthyfood', u'#spreadthelove', u'#eatclean', u'#peanutbutter', u'#mctoil', u'#naturalhealthynutty', u'#teamnutty', u'#goji', u'#thenuttypeanut', u'#animalfriendly', u'#nutbutter', u'#craftpeanutbutter', u'#flaxseed', u'#peanutbutter', u'#teamnutty', u'#craftpeanutbutter', u'#thenuttypeanut', u'#luckysmarket', u'#naturalhealthynutty', u'#smallbatch', u'#spreadthelove']", "[u'#iphoneography', u'#nycfat', u'#foodbeast', u'#foodie', u'#foodiegram', u'#instayum', u'#myfab5', u'#forkyeah', u'#desserts', u'#eatfamous', u'#foodgram', u'#foodrepublic', u'#nomnom', u'#foodstagram', u'#eeeeeats', u'#feedyoursoul', u'#foodspotting', u'#omgdessertgoals', u'#huffposttaste', u'#eatmunchies', u'#kochindesserts', u'#thefeedfeed', u'#infatuation', u'#eater', u'#instafood', u'#foodiefaceny', u'#buzzfeast', u'#foodporn', u'#lovefood', u'#latergram']", "[u'#vscofood', u'#vsco', u'#honestfoodie', u'#homemade', u'#f52grams', u'#feedfeed', u'#blavityfoodie']", "[u'#smallbatch', u'#peanutbutterjellytime', u'#fitness', u'#luckysmarket', u'#healthyfood', u'#spreadthelove', u'#eatclean', u'#peanutbutter', u'#mctoil', u'#naturalhealthynutty', u'#goji', u'#teamnutty', u'#thenuttypeanut', u'#animalfriendly', u'#nutbutter', u'#craftpeanutbutter', u'#flaxseed', u'#peanutbutter', u'#teamnutty', u'#craftpeanutbutter', u'#thenuttypeanut', u'#luckysmarket', u'#naturalhealthynutty', u'#smallbatch', u'#spreadthelove']", "[u'#healthyfood', u'#dusdoughs', u'#instavegan', u'#lunch', u'#vegan', u'#instafood', u'#salad', u'#bread', u'#naturallyleavened', u'#sourdoughbread', u'#realbread', u'#sourdough']", "[u'#healthyfood', u'#healthblog', u'#rachleats', u'#cleaneating', u'#foodblogger', u'#healthyfat', u'#eatpretty', u'#deats', u'#foodisfuel', u'#healthybreakfastideas', u'#thenewhealthy', u'#yogurtbowl', u'#goodmoodfood', u'#eatwell', u'#almondbutter', u'#livinganutritiouslife', u'#whatveganseat', u'#healthybreakfast', u'#foodblog', u'#nutritionist', u'#foodinspo', u'#nutritionistapproved', u'#organicaf', u'#berries', u'#breakfastbowl', u'#quakeroats', u'#brekkie', u'#deats', u'#organicaf']", "[u'#probiotics', u'#secondferment', u'#kombuchabrewing', u'#kombucha']", "[u'#naturalenergyboost', u'#yleo', u'#oils', u'#ningxiazyng', u'#momlife', u'#healthyenergy', u'#youngliving', u'#3', u'#oilymom', u'#healthypregnancy', u'#younglivingessentialoils', u'#ningxianitro', u'#ningxiared', u'#essentialoils', u'#mommyslittlehelper', u'#naturalenergydrink']", "[u'#plantbased', u'#healthyfood', u'#foodie', u'#deutsch', u'#finefood', u'#kochen', u'#rezept', u'#gourmet', u'#eatclean', u'#essen', u'#instagood', u'#organic', u'#lifestyle', u'#goji', u'#gesund', u'#food', u'#nomnom', u'#yum', u'#wholefood', u'#fitness', u'#yummy', u'#loewenwelten', u'#fresh', u'#delicious', u'#healthy', u'#homemadefood', u'#lecker', u'#instafood', u'#instadaily']", "[u'#fitness', u'#peanutbutter', u'#healthyfood', u'#teamnutty', u'#thenuttypeanut', u'#craftpeanutbutter', u'#luckysmarket', u'#naturalhealthynutty', u'#eatclean', u'#smallbatch', u'#holidayspecials', u'#mctoil', u'#goji', u'#animalfriendly', u'#nutbutter', u'#flaxseed', u'#spreadthelove']", "[u'#nutrition', u'#fitness', u'#plantbased', u'#wellness', u'#vegan', u'#healthnut', u'#smoothie', u'#balance', u'#summershredding', u'#fitlife', u'#healthy', u'#health', u'#gettingshreddyforsummer', u'#veganweightloss', u'#veganbreakfast', u'#healthyliving', u'#protein', u'#nutritious', u'#wellbeing']", "[u'#paleobreakfast', u'#nutrition', u'#paleo', u'#grainfree', u'#granola', u'#breakfast', u'#grainfreeliving']", "[u'#blenderchios', u'#juicebar', u'#goji', u'#fruits', u'#banana', u'#chiapudding', u'#chia', u'#berry', u'#greenapple', u'#pomegranate', u'#healthy', u'#chiosisland']", '[]', '[]', '[]', "[u'#livunrefined', u'#realfood', u'#sweetandsalty', u'#cleaneats', u'#feedfeed', u'#livunrefined', u'#realfood']", '[]', "[u'#loveyourself', u'#plantbased', u'#holisticnutrition', u'#healthyfamily', u'#healthyfood', u'#healthykidsfood', u'#vegan', u'#superfoods', u'#healthyrecipes', u'#smoothies']", "[u'#bestofvegan', u'#plantbased', u'#letscookvegan', u'#healthyfood', u'#pitaya', u'#kiwi', u'#cleaneating', u'#eatclean', u'#proteinpowder', u'#veganprotein', u'#organic', u'#healthyrecipes', u'#smoothiebowl', u'#healthyliving', u'#protein', u'#plantlifetothrive', u'#gojiberries', u'#veganrecipes', u'#vegan', u'#superfoods', u'#smoothie', u'#dragonfruit', u'#sproutliving', u'#recipes', u'#acai', u'#foodporn', u'#acaibowl', u'#activeliving', u'#veganfoodshare', u'#glutenfree']", '[]', "[u'#misohappy', u'#brunch', u'#vegan', u'#plantpower', u'#oatsogood']", "[u'#lowcarb', u'#grainfree', u'#healthyfood', u'#lovemylife', u'#keto', u'#lchf', u'#lowcarblover', u'#goodlife', u'#grainfreeliving', u'#lchq', u'#goodfood']", "[u'#mumlife', u'#bentobox', u'#lunchbox', u'#schoollunchideas', u'#packedlunch']", "[u'#vegan', u'#breakfast']", "[u'#greenbeauty', u'#torontoinsta', u'#discoverunder10k', u'#torontoblogger', u'#biolageraw', u'#ihavethisthingwithpink', u'#alliseeispretty', u'#visualcrush', u'#minimalove', u'#seekthesimplicity', u'#beautyobsessed', u'#minimalismo', u'#minimal_perfection', u'#canadianblogger', u'#chooselovely', u'#beautyreview', u'#ecobeauty', u'#bbloggersca', u'#tryitwithtopbox', u'#cleanbeauty', u'#mindtheminimal', u'#minimalism', u'#torontoigers', u'#nontoxicbeauty', u'#acolorstory', u'#igtopshelfie', u'#greencosmetics', u'#liveraw', u'#biolage', u'#biolage', u'#biolageraw', u'#liveraw']", "[u'#alltheverdure', u'#veganlyvitamins', u'#sponsored']", "[u'#oatsforbreakfast', u'#healthybreakfast', u'#foodforthesoul', u'#foodoftheday', u'#healthyfood', u'#foodgasm', u'#foodpassion', u'#foodstagram']", "[u'#liveahealthylife', u'#wellness', u'#fitandhealthy', u'#loveyourbody', u'#organicliving']", "[u'#happysunday', u'#fakingtheritz', u'#vegantreats', u'#onlybananas', u'#veganeats', u'#fotographylovers', u'#brainfreeze', u'#vegetarianfood', u'#vegetarisch', u'#vegan_addict_', u'#nicecream', u'#gesundesfr\\xfchst\\xfcck', u'#food_ft_love', u'#foodphotography', u'#foodstagram', u'#fitfood', u'#foodstylist', u'#vegetarianlife', u'#gesundessen', u'#vegandessert', u'#veganfood', u'#lecker', u'#veganhealth', u'#bananaicecream', u'#cleanfood']", "[u'#dualcoffee', u'#fitfam', u'#dualambassador', u'#fatburner', u'#my2ual', u'#creatine', u'#dualvitamin', u'#germany', u'#dualinnovation', u'#dualmultivitamin', u'#training', u'#dualbrainbalance', u'#mydual', u'#caffeine', u'#dualbottle', u'#bcaa', u'#fitness', u'#supplements', u'#fitnessaddict', u'#fitfamuk', u'#dualslimtea', u'#fitfamgermany', u'#gym', u'#glutamine', u'#dualdetoxtea', u'#workout', u'#motivation', u'#dualtea']", "[u'#realfood', u'#wholefoods', u'#plantbased', u'#healthyfood', u'#wellness', u'#foodie', u'#balance', u'#cleaneating', u'#tastingwithtay', u'#health', u'#eatclean', u'#thenewhealthy', u'#chiapudding', u'#goodeats', u'#food', u'#nomnom', u'#foodfeed', u'#nutrition', u'#vegan', u'#fitfood', u'#allfoodsfits', u'#feedfeed', u'#healthy', u'#thekitchn', u'#foodgasm', u'#healthyfoodshare', u'#foodporn', u'#glutenfree']", "[u'#smallbatch', u'#peanutbutterjellytime', u'#fitness', u'#luckysmarket', u'#healthyfood', u'#spreadthelove', u'#peanutbutter', u'#eatclean', u'#mctoil', u'#naturalhealthynutty', u'#goji', u'#teamnutty', u'#thenuttypeanut', u'#animalfriendly', u'#nutbutter', u'#craftpeanutbutter', u'#flaxseed', u'#peanutbutter', u'#teamnutty', u'#craftpeanutbutter', u'#thenuttypeanut', u'#luckysmarket', u'#naturalhealthynutty', u'#smallbatch', u'#spreadthelove']", "[u'#fitness', u'#peanutbutter', u'#healthyfood', u'#teamnutty', u'#thenuttypeanut', u'#craftpeanutbutter', u'#luckysmarket', u'#naturalhealthynutty', u'#eatclean', u'#smallbatch', u'#mctoil', u'#goji', u'#animalfriendly', u'#flaxseed', u'#spreadthelove']", "[u'#wfpb', u'#flexibility', u'#veganpower', u'#coconutbowl', u'#veganlifestyle', u'#veganfit', u'#vegana', u'#vegangirl', u'#healthylifestyle', u'#yogafun', u'#veganstrong', u'#veganmuscles', u'#fitvegan', u'#bodyvegan', u'#healthyeating', u'#inversions', u'#fitnessgirls', u'#plantbaseddiet', u'#veganismo', u'#weightlifting', u'#plantbasedfit', u'#fitness', u'#fitnessvegano', u'#veganfood', u'#veganbody', u'#femalevegan']", "[u'#smallbatch', u'#peanutbutterjellytime', u'#fitness', u'#luckysmarket', u'#healthyfood', u'#spreadthelove', u'#thecoffeeloverscombo', u'#holidayspecials', u'#eatclean', u'#peanutbutter', u'#mctoil', u'#naturalhealthynutty', u'#goji', u'#teamnutty', u'#thenuttypeanut', u'#animalfriendly', u'#nutbutter', u'#craftpeanutbutter', u'#flaxseed', u'#peanutbutter', u'#teamnutty', u'#craftpeanutbutter', u'#thenuttypeanut', u'#luckysmarket', u'#naturalhealthynutty', u'#smallbatch', u'#holidayspecials', u'#thecoffeeloverscombo', u'#spreadthelove']", "[u'#health', u'#vegan', u'#yogurt', u'#breakfastbowl', u'#clean', u'#breakfast', u'#cleaneating', u'#fruit', u'#bowl', u'#healthy', u'#recipes', u'#fit']", "[u'#fitness', u'#peanutbutter', u'#healthyfood', u'#teamnutty', u'#thenuttypeanut', u'#craftpeanutbutter', u'#luckysmarket', u'#naturalhealthynutty', u'#eatclean', u'#smallbatch', u'#holidayspecials', u'#mctoil', u'#goji', u'#animalfriendly', u'#nutbutter', u'#flaxseed', u'#spreadthelove']", "[u'#cafeblush', u'#melbourne', u'#melbournefoodie', u'#babyshower', u'#melbournecbd', u'#gojiberry', u'#melbournecity', u'#melbmoment', u'#ilovemelbourne', u'#highteaparty', u'#highteamelbourne', u'#emporium', u'#hightea', u'#melbournecafe', u'#lifestyle', u'#bridalshower', u'#emporiummelbourne', u'#afternoontea', u'#cafeblushemporium', u'#cafe', u'#tea', u'#lux', u'#cafeblush']", "[u'#realfood', u'#fastfood', u'#realhonestjoy', u'#selflove', u'#mombodlove', u'#cleaneats', u'#consciousparenting', u'#simplemeals', u'#feedfeed']", "[u'#gojiberries', u'#vegan', u'#veganchick', u'#pitaya', u'#veganism', u'#vegana', u'#juiceitup', u'#vegangirl', u'#goodstuff', u'#blueberries', u'#vegansofinstagram', u'#almondmilk', u'#veganfortheanimals', u'#banana', u'#vegansofig', u'#sogood', u'#govegan', u'#veganismo']", '[]', "[u'#smoothiebo', u'#bitesized', u'#wholefoods', u'#brunch', u'#healthyfood', u'#energybar', u'#food52', u'#heresmyfood', u'#tiu', u'#eatrealfood', u'#f52grams', u'#healthylifestyle', u'#forkyeah', u'#healthyish', u'#thenewhealthy', u'#protein', u'#foodfeed', u'#todayfood', u'#eeeeeats', u'#nutrition', u'#fitness', u'#justthegoodstuff', u'#girlboss', u'#fitfood', u'#breakfast', u'#healthy', u'#spoonuniversity', u'#banana', u'#granola', u'#weekendvibes', u'#justthegoodstuff']", '[]', "[u'#burdockroot', u'#hibiscus', u'#dates', u'#cacao', u'#jealousy', u'#dandelionroot', u'#apricots', u'#coconut', u'#rawfood', u'#sunflowerseeds', u'#aggression', u'#family', u'#goji', u'#journal', u'#harassers', u'#rawvegan', u'#domesticviolence', u'#tea', u'#alkalinetea', u'#attachment', u'#dependency', u'#raisens', u'#psychologyjournal', u'#aggression', u'#domesticviolence', u'#goji', u'#jealousy', u'#cacao', u'#dates', u'#harassers', u'#attachment', u'#dependency', u'#sunflowerseeds', u'#hibiscus', u'#family', u'#journal', u'#rawvegan', u'#apricots', u'#alkalinetea', u'#psychologyjournal', u'#tea', u'#burdockroot', u'#dandelionroot', u'#rawfood']", "[u'#friday', u'#gojiberries', u'#hempseeds', u'#acaibowls', u'#coffeeshop', u'#douglasville', u'#strawberries', u'#fridayvibes', u'#blueberries', u'#shopsmall', u'#fridaymood', u'#almondmilk', u'#chiaseeds', u'#cashews', u'#granola', u'#banana', u'#acai', u'#acaibowl', u'#honey']", "[u'#healthysnacks', u'#berrylicious', u'#currants', u'#vitaminc', u'#plantbaseddiet', u'#plantpowered', u'#healthy']", "[u'#plantbased', u'#cleandiet', u'#wholefoods', u'#eatclean', u'#healthyfood', u'#vegan', u'#plantbaseddiet', u'#whatveganseatforbreakfast', u'#veganeats']", "[u'#chiaseedpudding', u'#easymealprep', u'#chiapudding', u'#nuts', u'#breakfast', u'#snack', u'#chia', u'#healthylifestyle']", "[u'#herbsandspices', u'#ayurveda', u'#holistichealth']", "[u'#wholesaler', u'#seasonaldecor', u'#allnatural', u'#candleaddict', u'#beeswax', u'#hollyberry', u'#lifessimplepleasures', u'#familyowned', u'#candles', u'#happynovember', u'#scentoftheday', u'#candlelover', u'#brickandmortar', u'#scentedcandles', u'#americanmade', u'#cozyhome', u'#retailer', u'#homefragrance', u'#fragranceofthemonth', u'#fragranceoftheday', u'#candlemakers', u'#candlelove', u'#homedecorating', u'#christmas2018', u'#candleshop', u'#houseandhome']", "[u'#plantbased', u'#rawdessert', u'#healthyfood', u'#nashvilletn', u'#foodblogger', u'#veganeats', u'#plantbasedfood', u'#veganwomen', u'#eatyourveggies', u'#eatyourgreens', u'#foodpassion', u'#foodism', u'#lemonbars', u'#rawrvegandesserts', u'#veganfoodporn', u'#gojiberries', u'#nashvillevegan', u'#veganlife', u'#eatmoreplants', u'#planteater', u'#passionrootdeli', u'#veganbusiness', u'#veganshare', u'#instafood', u'#veganaf', u'#plantpowered', u'#eatmoreveggies']", "[u'#gojibeeren', u'#healthybreakfast', u'#glutenfrei', u'#gojiberries', u'#glutenvrij', u'#gehacktewaln\\xfcsse', u'#breakfast', u'#picoftheday', u'#banane', u'#fr\\xfchst\\xfcck', u'#goodmorningworld', u'#chiaseeds', u'#instagood', u'#chiasamen', u'#gutenmorgen', u'#gesund', u'#instaphoto', u'#banana\\U0001f34c', u'#choppedwalnuts', u'#glutenfree', u'#senzaglutine', u'#banana']", "[u'#ecolifestyle', u'#portugal', u'#plantingout', u'#tinyfarm', u'#selfsustainable', u'#22trees', u'#livingoffgrid', u'#growyourownfood', u'#permaculture', u'#finca']", "[u'#salon', u'#falllips', u'#goals', u'#feedmylips', u'#haircut', u'#hairstylist', u'#feedmylipsaveda', u'#aveda', u'#cosmetologyschool', u'#redlips', u'#lipstick', u'#inspireaveda', u'#behindthechair']", "[u'#instagralike', u'#makeupobsessed', u'#beautyblogger', u'#superfoodpower', u'#makeupqueen', u'#publicrelations', u'#eyeliner', u'#bronzer', u'#makeupfordays', u'#girl', u'#pr', u'#fashion', u'#instagramlike', u'#foundation', u'#blogger', u'#blush', u'#instagram', u'#fun', u'#celebrities', u'#beauty', u'#onedaydream', u'#makeup', u'#beautypr', u'#lipstick', u'#prlife', u'#contentcreators', u'#daydream', u'#sephora', u'#eyeshadow', u'#onedaydreampr']", "[u'#life', u'#fitnessmotivation', u'#fitfam', u'#weightlossjourney', u'#healthyfood', u'#foodie', u'#instafit', u'#love', u'#diet', u'#weightloss', u'#inspiration', u'#eatclean', u'#instagood', u'#lifestyle', u'#vegansofig', u'#exercise', u'#food', u'#fit', u'#nutrition', u'#fitness', u'#fitspo', u'#vegan', u'#gym', u'#breakfast', u'#workout', u'#motivation', u'#insta', u'#healthy', u'#instafood', u'#foodporn']", '[]', "[u'#powerlifting', u'#vitalitybowls', u'#massmetician', u'#superfoodbowl', u'#bodybuilding']", "[u'#cranberries', u'#apricot', u'#instapic', u'#fruits', u'#summer', u'#southafrica', u'#speculaas', u'#saturday', u'#picoftheday', u'#pineapple', u'#lebanese', u'#instagood', u'#goji', u'#mango', u'#driedmango', u'#treats', u'#driedfruits', u'#driedapricots', u'#wildberries', u'#gojiberries', u'#caramel', u'#biscuits', u'#driedberries', u'#berries', u'#tarentina', u'#driedpineapple', u'#sandton', u'#cranberry']", "[u'#gojibeeren', u'#glutenfrei', u'#instafr\\xfchst\\xfcck', u'#khakifruit', u'#glutenvrij', u'#sansgluten', u'#breakfast', u'#z\\xf6liakie', u'#kiwi', u'#picoftheday', u'#celiac', u'#fr\\xfchst\\xfcck', u'#instagood', u'#pistazien', u'#instaphoto', u'#glutenfree', u'#singluten', u'#senzaglutine']", "[u'#gojiberries', u'#hemphearts', u'#pomegranate']", "[u'#100km', u'#plantbased', u'#vegancyclist', u'#rawgaloreonfb', u'#hclf', u'#trailrunner', u'#vegan', u'#oxfamtrailwalker2018', u'#cyclist']", '[]', '[]', "[u'#creativegourmet', u'#1smoothieaday', u'#melroseorganicgoldenflaxmeal', u'#lowgluten', u'#aldi', u'#healthylifestyle', u'#berrypower', u'#energyboost', u'#vanilla', u'#ricemilk', u'#goji', u'#australiasownorganic', u'#terramadrenorthcote', u'#blueberry', u'#upw10daychallenge', u'#flaxseed', u'#guthealth', u'#strawberry', u'#delicious', u'#muesli', u'#antioxidants', u'#banana', u'#coconutoil', u'#chia', u'#ohsonaturalwholefoods']", "[u'#yummy', u'#freshfruit', u'#everbowl', u'#acaibowl']", "[u'#plantbased', u'#vegan']", '[]', "[u'#casmaramasks', u'#gojiberry', u'#jellymask', u'#hydration', u'#cooling', u'#peeloffmask', u'#celesterodriguesskincare', u'#cooling']", "[u'#smallbatch', u'#peanutbutterjellytime', u'#fitness', u'#luckysmarket', u'#healthyfood', u'#spreadthelove', u'#plainolnutty', u'#holidayspecials', u'#peanutbutter', u'#eatclean', u'#mctoil', u'#naturalhealthynutty', u'#goji', u'#thenuttypeanut', u'#animalfriendly', u'#nutbutter', u'#craftpeanutbutter', u'#flaxseed', u'#wildjunglenutty', u'#peanutbutter', u'#wildjunglenutty', u'#plainolnutty', u'#craftpeanutbutter', u'#thenuttypeanut', u'#luckysmarket', u'#naturalhealthynutty', u'#smallbatch', u'#spreadthelove', u'#holidayspecials']", "[u'#bestofvegan', u'#plantbased', u'#tuesday', u'#plantpower', u'#veganeats', u'#foodshare', u'#vegansofldn', u'#oatshare', u'#apple', u'#peanutbutter', u</t>
  </si>
  <si>
    <t>["[u'http://pbs.twimg.com/media/DsA2jGaW4AAtTKQ.jpg']", "[u'https://scontent.cdninstagram.com/vp/fbe69153e2c6d649980311a922ba48c0/5C69A52C/t51.2885-15/sh0.08/e35/s640x640/43686650_358309611604836_4270864177462975955_n.jpg']", "[u'https://scontent.cdninstagram.com/vp/09ebac106488b92e19f4219e26d16376/5C6D2728/t51.2885-15/sh0.08/e35/p640x640/45311255_755889464765578_3105107156170840690_n.jpg']", "[u'https://scontent.cdninstagram.com/vp/b39687de79800acbaa3fe6bb1b445063/5CA6746F/t51.2885-15/sh0.08/e35/s640x640/46533317_756822317995367_3005463765501083648_n.jpg']", '[]', "[u'https://scontent.cdninstagram.com/vp/3e973a3eb2ae4d91e142ca740ecc083b/5C7EDEE9/t51.2885-15/sh0.08/e35/s640x640/43984738_1579485322197682_7393891654356254974_n.jpg']", "[u'https://scontent.cdninstagram.com/vp/838945d266ec0baf02d6acb51c38d75f/5C81FA00/t51.2885-15/sh0.08/e35/s640x640/43707922_2197297013854020_1240960553391701656_n.jpg']", "[u'https://scontent.cdninstagram.com/vp/054bb290f1d00ab662bbedd8e44259bb/5C681821/t51.2885-15/sh0.08/e35/s640x640/43255423_195587591357057_4075859687221470366_n.jpg']", "[u'https://scontent.cdninstagram.com/vp/9a3fe91d01d4fd02d80da10fdcf5b70d/5C9C30D8/t51.2885-15/sh0.08/e35/s640x640/44898765_346222679524949_1792434360789013879_n.jpg']", "[u'http://pbs.twimg.com/media/DrPdbRVX0AAVb8-.jpg']", "[u'https://scontent.cdninstagram.com/vp/986f112339d384d0751d512bf11fb7d8/5C8824E2/t51.2885-15/sh0.08/e35/s640x640/44355568_749737312027136_7036372422477262842_n.jpg']", "[u'https://scontent.cdninstagram.com/vp/54cec7f12e446270c9842db1c507933d/5BE76B1B/t51.2885-15/e15/s640x640/45547625_345222342946083_8969998924096093739_n.jpg']", "[u'https://scontent.cdninstagram.com/vp/38dbc01abfd51f6aad2a7e77c981727f/5C7B1B98/t51.2885-15/sh0.08/e35/s640x640/44820228_465131874011150_4436895453932532690_n.jpg']", "[u'https://scontent.cdninstagram.com/vp/0437c3e895df618acf7ab6adbea588c1/5C741527/t51.2885-15/sh0.08/e35/s640x640/44702314_255935608419444_1548165628563532816_n.jpg']", "[u'http://pbs.twimg.com/media/DtGTx5QWoAUSO4h.jpg']", "[u'https://scontent.cdninstagram.com/vp/ee0632e4e549c7ca7b97409be50c055e/5C73D97E/t51.2885-15/sh0.08/e35/p640x640/43913376_290499454911436_5870751158052858003_n.jpg']", "[u'https://scontent.cdninstagram.com/vp/f2ea630c9dfbb5897503fc9b4e69ec9e/5C78BCEA/t51.2885-15/sh0.08/e35/s640x640/44252088_517166795429601_3383403591715782656_n.jpg']", "[u'https://scontent.cdninstagram.com/vp/192862553258d57413873a6aad069aa2/5C89230B/t51.2885-15/sh0.08/e35/s640x640/43914216_190067898572024_706349947838005248_n.jpg']", "[u'https://scontent.cdninstagram.com/vp/50539ece6acd9e8a9d46a3f9d0f29dc8/5CB0EA88/t51.2885-15/sh0.08/e35/s640x640/45517841_731306037236231_4354091661128886583_n.jpg']", '[]', "[u'https://scontent.cdninstagram.com/vp/67fadce07cddfc11fe1a33738a71ef09/5C853C6A/t51.2885-15/sh0.08/e35/s640x640/44180377_362231690986171_8160771280711962020_n.jpg']", "[u'https://scontent.cdninstagram.com/vp/9600ce957fe322139b1573ab83a243cf/5C88CAEB/t51.2885-15/sh0.08/e35/s640x640/44181389_259243748103973_5600306443933712384_n.jpg']", "[u'https://scontent.cdninstagram.com/vp/d3982bf4f8adf7af9738fdc8a69c1c66/5CA89593/t51.2885-15/sh0.08/e35/s640x640/44749289_255039351835107_617101717133066240_n.jpg']", "[u'https://scontent.cdninstagram.com/vp/9ec0c7886a17d9960010376e0a45ed48/5C8FD4B8/t51.2885-15/sh0.08/e35/s640x640/46171580_2094371183916355_714652162293895092_n.jpg']", "[u'https://scontent.cdninstagram.com/vp/3e70793836b1159962d705bbcf63f9c8/5CB1200F/t51.2885-15/sh0.08/e35/s640x640/44303234_675821106152377_4610050711226792791_n.jpg']", "[u'https://scontent.cdninstagram.com/vp/933d265fad8e3d860e85a7faf41c2a2e/5CA8E75A/t51.2885-15/sh0.08/e35/s640x640/45366384_2222817484662416_8492321246766170112_n.jpg']", "[u'https://scontent.cdninstagram.com/vp/dd88150081c7d0803d0589cf526f3bc7/5CAAE745/t51.2885-15/sh0.08/e35/p640x640/46132996_2043855365900329_6981435867241368694_n.jpg']", "[u'http://pbs.twimg.com/media/DrH2oUhX4AAhD29.jpg']", "[u'https://scontent.cdninstagram.com/vp/fb7817a4a4a5e9a23f23a5e3980d9852/5C8432D0/t51.2885-15/sh0.08/e35/s640x640/44826348_2343696715866091_4832276487937720320_n.jpg']", "[u'https://scontent.cdninstagram.com/vp/1775e0dc82d0cd46bf222507e7b6fe39/5BF30AFA/t51.2885-15/e15/s640x640/44535570_360897084670528_6523280280805103305_n.jpg']", "[u'https://scontent.cdninstagram.com/vp/7227cc2c736bc374ecdd993d5f3ff2ba/5CA7D441/t51.2885-15/sh0.08/e35/s640x640/45604168_429163267615312_2935873924702328520_n.jpg']", "[u'http://pbs.twimg.com/media/DsdOt_uXQAAWsvv.jpg']", "[u'https://scontent.cdninstagram.com/vp/ad952da3abc122ae3410bfe578fe2633/5C872644/t51.2885-15/sh0.08/e35/s640x640/43914259_1227519487397127_5085445284205674904_n.jpg']", "[u'https://scontent.cdninstagram.com/vp/ed238a25f7f86fd108b5d730cec26d78/5C7180F1/t51.2885-15/sh0.08/e35/s640x640/44896516_2166196390079702_164167537291259225_n.jpg']", "[u'https://scontent.cdninstagram.com/vp/6c5645204968157d911e5ebae472818d/5C7E7FC1/t51.2885-15/e35/44767107_252689675398499_5011889636409771756_n.jpg']", '[]', "[u'https://scontent.cdninstagram.com/vp/64f354ec70c428f35163f35986e26e28/5C7145CB/t51.2885-15/sh0.08/e35/s640x640/45402569_2203376533254582_1698508267019717717_n.jpg']", "[u'https://scontent.cdninstagram.com/vp/cca3f380d12c7c8701ad0502f70528f9/5C92E2A2/t51.2885-15/sh0.08/e35/s640x640/43914841_281111232550254_6881895367788223753_n.jpg']", "[u'https://scontent.cdninstagram.com/vp/592e3edb489de7c74ef3fce5afddd78f/5C9539D6/t51.2885-15/sh0.08/e35/p640x640/44866791_2234500083462849_1361654686446451950_n.jpg']", "[u'https://scontent.cdninstagram.com/vp/f09acff1e41a0d6112621bdab17b3f17/5C79936E/t51.2885-15/sh0.08/e35/s640x640/43156345_328738417922315_3220276474487288292_n.jpg']", "[u'http://pbs.twimg.com/media/Dq7_n0MVAAAythi.jpg']", "[u'https://scontent.cdninstagram.com/vp/979bfee90bec757a97206168fb853152/5C7A40CF/t51.2885-15/sh0.08/e35/s640x640/44927647_139761783663869_1940040592824470260_n.jpg']", "[u'https://scontent.cdninstagram.com/vp/e0ef35e1c7c3cbc8a0c821d2896e9005/5C6925C9/t51.2885-15/sh0.08/e35/p640x640/43499220_437027403492540_449290230250242794_n.jpg']", "[u'https://scontent.cdninstagram.com/vp/f04a2a90c565c572914afe7ffc0be23c/5C7EBCD3/t51.2885-15/sh0.08/e35/p640x640/42144791_2173062546274751_6702917517007900559_n.jpg']", "[u'https://scontent.cdninstagram.com/vp/df445f04d8301eb23d19bd3fd2ea0b59/5C71A92B/t51.2885-15/sh0.08/e35/s640x640/43572291_1054577981370237_219711724821582346_n.jpg']", "[u'https://scontent.cdninstagram.com/vp/21faacffcb7d1c9c83792b2fb9df75a9/5C8A983D/t51.2885-15/sh0.08/e35/s640x640/44429533_1763675500426904_4317506987809178341_n.jpg']", "[u'https://scontent.cdninstagram.com/vp/75f8ea09757d4f866617ed7782279550/5C7FA837/t51.2885-15/sh0.08/e35/p640x640/44763084_2230523890568423_3263058195445522361_n.jpg']", "[u'https://scontent.cdninstagram.com/vp/449de7c6d61555df350f8ef760da50be/5C6F1A35/t51.2885-15/sh0.08/e35/p640x640/45443260_267734787135088_1447733555795656970_n.jpg']", "[u'https://scontent.cdninstagram.com/vp/21e553862b397f07dfc1a0599a174888/5C763CE4/t51.2885-15/sh0.08/e35/s640x640/43705879_363074207568936_5413084337888821955_n.jpg']", "[u'https://scontent.cdninstagram.com/vp/e196ab6e6b6d16627dfb7348cf892c7f/5CB1550B/t51.2885-15/sh0.08/e35/s640x640/44570106_382498582492935_4653971012765112720_n.jpg']", "[u'https://scontent.cdninstagram.com/vp/29665b5c4b7a8f5c9161429977c6a49e/5C94EF03/t51.2885-15/sh0.08/e35/s640x640/44599552_268721210510634_8487793902317388945_n.jpg']", "[u'http://pbs.twimg.com/media/Dr2s6d6V4AAewlY.jpg']", '[]', "[u'https://scontent.cdninstagram.com/vp/585040be2c11746fac70b98d9b6abc8b/5C86E93E/t51.2885-15/sh0.08/e35/s640x640/43914781_1155604501281534_2075839902994853231_n.jpg']", "[u'https://scontent.cdninstagram.com/vp/e93865b890f225c5bb1bd8acf9e483c5/5C75C717/t51.2885-15/sh0.08/e35/s640x640/45347460_281460092503732_865118735208123730_n.jpg']", "[u'https://scontent.cdninstagram.com/vp/305c5c6dd26953efbd2a608dc16d1816/5C94D815/t51.2885-15/sh0.08/e35/s640x640/44856257_956681424523555_3331563370647705375_n.jpg']", "[u'https://scontent.cdninstagram.com/vp/ed9437b33772a5fac20008685f4984c3/5C678B19/t51.2885-15/sh0.08/e35/s640x640/44519028_2165380376827102_2731169349836097957_n.jpg']", "[u'https://scontent.cdninstagram.com/vp/f00075696e8d87f9777f8754cdb8a784/5C72F6B8/t51.2885-15/sh0.08/e35/s640x640/43913578_2247762558776385_5893479604829896496_n.jpg']", "[u'https://scontent.cdninstagram.com/vp/36aa3ab35dc975927af9ca1fc44144c0/5C865142/t51.2885-15/sh0.08/e35/p640x640/43669627_250625542284251_154810036657226063_n.jpg']", "[u'https://scontent.cdninstagram.com/vp/62d506d878a863b398301bb76e45d2b9/5C7F1CF7/t51.2885-15/sh0.08/e35/s640x640/45839407_2192949484280285_7314992023756105110_n.jpg']", "[u'http://pbs.twimg.com/media/Dr-UxDuWoAAU614.jpg']", "[u'http://pbs.twimg.com/media/Ds8L8FnWoAUzUGq.jpg']", "[u'https://scontent.cdninstagram.com/vp/674eac566291b5936162ba0837c12d6e/5C7F1153/t51.2885-15/sh0.08/e35/s640x640/44218421_479747115869479_7057587800140822894_n.jpg']", "[u'https://scontent.cdninstagram.com/vp/12663918db7790cb7540bb2df7e2a62f/5C64A392/t51.2885-15/sh0.08/e35/s640x640/43731384_283634152153728_2664508719793309753_n.jpg']", "[u'https://scontent.cdninstagram.com/vp/6393cc3ad0d70cb34b263ca6de2f9582/5C8C2D2B/t51.2885-15/sh0.08/e35/s640x640/44856250_197057807846903_1214690457242566656_n.jpg']", "[u'https://scontent.cdninstagram.com/vp/ef4c13831a70e1478708272c98a330bb/5C77134B/t51.2885-15/sh0.08/e35/p640x640/44265465_187477582178520_7214939396265804883_n.jpg']", "[u'https://scontent.cdninstagram.com/vp/5b19159376eabe88174ab13b9330de57/5C6DC45A/t51.2885-15/sh0.08/e35/s640x640/44429531_272033573516576_315350701617574997_n.jpg']", "[u'https://scontent.cdninstagram.com/vp/9b5e1fa04bc2bf7fa53e66ee1c26d532/5C7C58BB/t51.2885-15/sh0.08/e35/s640x640/44777945_503674596818517_4545725894970310656_n.jpg']", "[u'https://scontent.cdninstagram.com/vp/bc118caf725473b3d18314495ebaaa16/5CB18D6E/t51.2885-15/sh0.08/e35/s640x640/46000758_528354707640377_3791144999341914051_n.jpg']", "[u'https://scontent.cdninstagram.com/vp/962305ff1219762e499879555196b051/5C84BD7F/t51.2885-15/sh0.08/e35/p640x640/43985560_187507042189212_4315097295089518765_n.jpg']", "[u'https://scontent.cdninstagram.com/vp/0978d8f6a344f3d05c0fed27fb077104/5C7CE895/t51.2885-15/sh0.08/e35/s640x640/43512779_1195174990645655_6860681536810696192_n.jpg']", "[u'https://scontent.cdninstagram.com/vp/a27c5951bdb33641462c572e2e3f4d7c/5C730E6D/t51.2885-15/sh0.08/e35/s640x640/45695312_505739649932736_6138755858238211340_n.jpg']", "[u'https://scontent.cdninstagram.com/vp/3248c9e324e90df0a9ef5d1bb5a799d3/5C7F2FEC/t51.2885-15/sh0.08/e35/s640x640/44391550_208115130114292_3959235448150820753_n.jpg']", "[u'http://pbs.twimg.com/media/Dr_Ul3VXcAASnVU.jpg']", "[u'https://scontent.cdninstagram.com/vp/997a79d38b9d05bd675a66cdb55ff35a/5C722C78/t51.2885-15/sh0.08/e35/p640x640/44612357_788948891445622_5645210517833384445_n.jpg']", "[u'https://scontent.cdninstagram.com/vp/47dcec59c83ff284c7cddcb4fff0be1c/5C8A7D5D/t51.2885-15/sh0.08/e35/s640x640/43914579_250753888951014_7942294448809529888_n.jpg']", "[u'https://scontent.cdninstagram.com/vp/528a52b71c0b9dff1c44e871341cb3b6/5C8E2292/t51.2885-15/sh0.08/e35/s640x640/46474456_267078884004099_4835680392470765496_n.jpg']", "[u'http://pbs.twimg.com/media/Ds9ocfOXoAEMaeo.jpg']", '[]', '[]', "[u'https://scontent.cdninstagram.com/vp/07b77a2316ff13df433ca3bdd4e470a0/5C6F2901/t51.2885-15/sh0.08/e35/p640x640/43984756_102740337367756_6615481968593539116_n.jpg']", "[u'https://scontent.cdninstagram.com/vp/e44ad9b7fdfd28b97bd67a4c46d4acc2/5C6B0B6B/t51.2885-15/sh0.08/e35/s640x640/44855988_1250581838430083_4402387516224926570_n.jpg']", "[u'https://scontent.cdninstagram.com/vp/fd96f33d30ddfd41e451482556bcf63e/5CB02AF1/t51.2885-15/sh0.08/e35/s640x640/44494836_283598268951954_4205679248652929072_n.jpg']", "[u'https://scontent.cdninstagram.com/vp/20109e10903adf39998554cf7a7b2289/5CA4CF83/t51.2885-15/sh0.08/e35/s640x640/44749872_1918373898260402_7780041550650104703_n.jpg']", '[]', "[u'https://scontent.cdninstagram.com/vp/b8393ead0398166052d3e57e1e6443ea/5C883919/t51.2885-15/sh0.08/e35/s640x640/43915088_464942007243014_3884681138511686708_n.jpg']", "[u'https://scontent.cdninstagram.com/vp/06cc7af0911f3a1ce83ff77bb7760ac5/5C8F386C/t51.2885-15/sh0.08/e35/p640x640/44726682_187328292211665_1243791504411473830_n.jpg']", "[u'https://scontent.cdninstagram.com/vp/7b4c30969ee3ae2ba98fe86ff1edcd50/5C8B6B0D/t51.2885-15/sh0.08/e35/s640x640/44698467_1201613886652520_2880392548315037696_n.jpg']", "[u'https://scontent.cdninstagram.com/vp/55d1160b0a026cb43b059c0812377cc0/5C8C49EC/t51.2885-15/sh0.08/e35/s640x640/44924599_344690029650935_3694260382779005401_n.jpg']", "[u'https://scontent.cdninstagram.com/vp/1a5ba1c3bd230a0c80a0b1983204bd77/5C669337/t51.2885-15/sh0.08/e35/s640x640/44247223_350853015481540_8228884264932369491_n.jpg']", "[u'https://scontent.cdninstagram.com/vp/d9c8085ed3d309622107c099d084d50e/5C8C26BF/t51.2885-15/sh0.08/e35/p640x640/46255931_2220268008007791_4064754953968494577_n.jpg']", "[u'https://scontent.cdninstagram.com/vp/461802bdcbe797a2643c2cccb528fc75/5C7C9D26/t51.2885-15/sh0.08/e35/p640x640/44682127_388600071681037_1495569298506042396_n.jpg']", "[u'https://scontent.cdninstagram.com/vp/bf488905b1c64677cb975a2fe6e9f8ab/5C86273A/t51.2885-15/sh0.08/e35/s640x640/43985821_770595599947009_5991841907916433649_n.jpg']", "[u'https://scontent.cdninstagram.com/vp/1e2e71391729cacf156b1035b3ed7a1a/5C8589AB/t51.2885-15/sh0.08/e35/s640x640/44749285_355946581820239_634270268467930977_n.jpg']", "[u'https://scontent.cdninstagram.com/vp/3d13f5725455ff5773e876b5c7361dbf/5C97CD84/t51.2885-15/sh0.08/e35/s640x640/45559772_192858248289251_5912669928628766071_n.jpg']", "[u'https://scontent.cdninstagram.com/vp/8abd5744415a3ce73ef5e02615504cab/5C9E7B9A/t51.2885-15/sh0.08/e35/p640x640/46197481_345216016029469_8866197438087799209_n.jpg']", "[u'https://scontent.cdninstagram.com/vp/6647c2ce8506d795f42746c798be66fb/5CAD29DC/t51.2885-15/sh0.08/e35/s640x640/45342119_1939145166182099_308973317821311241_n.jpg']", "[u'http://pbs.twimg.com/media/DsX1jnhVYAAmdFD.jpg']", "[u'https://scontent.cdninstagram.com/vp/e3da97d5a7e23ca509c1d48e3eb8b48e/5C7B8712/t51.2885-15/sh0.08/e35/s640x640/43667764_358523974715164_8539970342946034963_n.jpg']", "[u'https://scontent.cdninstagram.com/vp/c4d23a91ff8d786ae77a9d3b46bbf3c3/5C6BA6BE/t51.2885-15/sh0.08/e35/s640x640/44615402_1945858462385860_3640520208150471079_n.jpg']", "[u'https://scontent.cdninstagram.com/vp/c87ad1c14d08ac82ccd8c034e133ecc9/5C890F56/t51.2885-15/sh0.08/e35/p640x640/43778909_279633602892840_8640824377536679853_n.jpg']", "[u'http://pbs.twimg.com/media/DsIm7BxXQAE4JdU.jpg']", "[u'https://scontent.cdninstagram.com/vp/2c129dfc30e3f5ec80c0829fc2fc08f6/5CAAC3A7/t51.2885-15/sh0.08/e35/p640x640/46193183_1834833706642684_3044596838134549829_n.jpg']", "[u'https://scontent.cdninstagram.com/vp/a301d0e089b1eb5ccf1c45effd79c8e4/5C7CB22F/t51.2885-15/sh0.08/e35/p640x640/44241797_344720092952972_4213736755413921122_n.jpg']", "[u'https://scontent.cdninstagram.com/vp/41cebfc50e6f69d2ce4950d2a0dd4ad8/5CAD3A64/t51.2885-15/sh0.08/e35/s640x640/44682881_322828411639248_9143806764150708883_n.jpg']", '[]', "[u'https://scontent.cdninstagram.com/vp/a2e77080182554724d736bc824c12379/5C6A385C/t51.2885-15/sh0.08/e35/p640x640/43986046_502343923585626_5914591453207592960_n.jpg']", '[]', "[u'https://scontent.cdninstagram.com/vp/43bee6ce472084e969f8028de8be0199/5C643356/t51.2885-15/sh0.08/e35/s640x640/44489554_191655365045214_3214947292200331921_n.jpg']", "[u'https://scontent.cdninstagram.com/vp/6e24d6b1f28ecc4c0681cf0529b37cbc/5C81E088/t51.2885-15/sh0.08/e35/s640x640/45265304_190985445149759_7805348213769902174_n.jpg']", "[u'https://scontent.cdninstagram.com/vp/62568d802b8f28e3b475ced6f7569bb3/5C749FAC/t51.2885-15/sh0.08/e35/s640x640/43592117_1941787906123929_8682253762976284672_n.jpg']", "[u'https://scontent.cdninstagram.com/vp/d1f6a72459bf33dae361c5e83299fff0/5C854373/t51.2885-15/sh0.08/e35/s640x640/44376500_713994638970810_7203328447608209222_n.jpg']", "[u'https://scontent.cdninstagram.com/vp/23bccacaae0fe821e6c43e6dbde499ea/5C68BC1C/t51.2885-15/sh0.08/e35/s640x640/43269936_343779646356278_8239541294141946626_n.jpg']", "[u'https://scontent.cdninstagram.com/vp/5579ad723ccefc8aa8acd3cd4122991a/5C71C095/t51.2885-15/sh0.08/e35/s640x640/44217409_1915759392052584_1476602998878641254_n.jpg']", "[u'https://scontent.cdninstagram.com/vp/5687563f6f6913ab3b06087ef18e4b46/5C668F14/t51.2885-15/sh0.08/e35/s640x640/44456123_2689561717991839_6923339365652241437_n.jpg']", "[u'https://scontent.cdninstagram.com/vp/0d6460071145df17b46842e9ee45af00/5C81B311/t51.2885-15/sh0.08/e35/s640x640/44843562_511634749305622_6461617725668908762_n.jpg']", "[u'https://scontent.cdninstagram.com/vp/e40d1a92e4610843f722c253b6f57b2c/5C70F8B0/t51.2885-15/sh0.08/e35/s640x640/43984589_333140600797997_7610676880416663747_n.jpg']", "[u'https://scontent.cdninstagram.com/vp/79adf852164ec9ee6a7fe1ac0fdca62a/5C7D0753/t51.2885-15/sh0.08/e35/s640x640/44346186_289265811929243_2209817213640728401_n.jpg']", "[u'https://scontent.cdninstagram.com/vp/dab179bc3744950d374bca692ada97d1/5C96831A/t51.2885-15/sh0.08/e35/s640x640/42986583_223188191760808_407616868670232474_n.jpg']", "[u'https://scontent.cdninstagram.com/vp/f31d01a7c7620a9974eb0ef3cc12ed67/5CADD0A7/t51.2885-15/sh0.08/e35/s640x640/44912760_209323476647701_6991917589186838298_n.jpg']", "[u'https://scontent.cdninstagram.com/vp/55a9f5d1756e8a1c521e8da7cca55b0d/5CB123FE/t51.2885-15/sh0.08/e35/s640x640/46177223_123510321985705_5560318694781854387_n.jpg']", '[]', "[u'https://scontent.cdninstagram.com/vp/531c4b6925c23ee838536aa92a3e8986/5C84F406/t51.2885-15/sh0.08/e35/s640x640/43914363_344593122763073_393865805298606188_n.jpg']", "[u'https://scontent.cdninstagram.com/vp/86f0d741429fc057a2abb928d7ca10fa/5C6C98AD/t51.2885-15/sh0.08/e35/s640x640/44818679_953397594854025_7873066925789310201_n.jpg']", "[u'https://scontent.cdninstagram.com/vp/9b7fa24083a0e625ca413810f44a6e18/5C7DF302/t51.2885-15/sh0.08/e35/s640x640/44414192_187937268760975_3465236577889351250_n.jpg']", "[u'https://scontent.cdninstagram.com/vp/6048d82d707a235b847f037051f4df33/5C64A549/t51.2885-15/sh0.08/e35/s640x640/43915344_205156493609832_8739504618597202006_n.jpg']", "[u'https://scontent.cdninstagram.com/vp/507acf0c38c7f4922c76afd0b216a3b5/5C732DF2/t51.2885-15/sh0.08/e35/p640x640/43235367_407103893160467_7869895668561608704_n.jpg']", '[]', '[]', "[u'https://scontent.cdninstagram.com/vp/b28a234cb829fe635b2cf1ef050dcca2/5C74B7F3/t51.2885-15/sh0.08/e35/s640x640/43495516_1877956178996444_478064200216218624_n.jpg']", "[u'https://scontent.cdninstagram.com/vp/aec1f146d6a4b778d75b54dfe75c810e/5C6FBCEC/t51.2885-15/sh0.08/e35/s640x640/43198344_358969251505256_449225078493332906_n.jpg']", "[u'https://scontent.cdninstagram.com/vp/f3d187b50dfd99e6695118d8c0636951/5CAB9760/t51.2885-15/sh0.08/e35/s640x640/43985821_227226817971124_879029007482901486_n.jpg']", '[]', "[u'https://scontent.cdninstagram.com/vp/c5dc08ff680e181e55b78a6b2661dadf/5C6ACC86/t51.2885-15/sh0.08/e35/s640x640/44588923_300517007232496_9125514326531987032_n.jpg']", "[u'https://scontent.cdninstagram.com/vp/62e9b02a753a975a87624cbea445ab7f/5C8519E6/t51.2885-15/sh0.08/e35/s640x640/43913599_356238204938318_7760352862684577792_n.jpg']", "[u'https://scontent.cdninstagram.com/vp/677d87f1b6a904208a888d229e698001/5C67BE64/t51.2885-15/sh0.08/e35/s640x640/44422795_558845694561892_1902995898056425007_n.jpg']", "[u'https://scontent.cdninstagram.com/vp/90cbd2341d05f5e7b76490cdc41709c0/5C8089BC/t51.2885-15/sh0.08/e35/s640x640/46106774_325006011661835_6736337159348853586_n.jpg']", "[u'https://scontent.cdninstagram.com/vp/194d800b414331d238e153d7bf06002e/5C8325FC/t51.2885-15/sh0.08/e35/s640x640/44355567_339716450137470_8651206019188221081_n.jpg']", "[u'https://scontent.cdninstagram.com/vp/acfaef018422369de9c14798a659c9ce/5C676EC3/t51.2885-15/sh0.08/e35/s640x640/45956932_360884787812222_6204042102117371787_n.jpg']", "[u'https://scontent.cdninstagram.com/vp/ffa9df332a5bcb82e2c8cca04a59d7af/5C7348E9/t51.2885-15/e35/43344946_261062377945485_7731393510220613624_n.jpg']", "[u'https://scontent.cdninstagram.com/vp/9e3867522367ee66d6879552fbebf059/5C792C5B/t51.2885-15/sh0.08/e35/s640x640/44489552_729422537433333_7033977092958060544_n.jpg']", "[u'https://scontent.cdninstagram.com/vp/5a61d8e2168257f65a7f660377ec4915/5C8B127D/t51.2885-15/sh0.08/e35/p640x640/45271109_339968103447441_6905740484841308626_n.jpg']", '[]', "[u'https://scontent.cdninstagram.com/vp/1e7718f440f68ed0b7a747cecfcbe656/5CA62B7F/t51.2885-15/sh0.08/e35/p640x640/44644730_2204577749811144_5096795705280139025_n.jpg']", "[u'http://pbs.twimg.com/media/DtQAszTXoAAW7F-.jpg']", "[u'http://pbs.twimg.com/media/DrZYoOTU4AA58Z4.jpg']", "[u'https://scontent.cdninstagram.com/vp/7406cfe5c2bf0f25f8a35fcf38a60fa5/5C728E1B/t51.2885-15/sh0.08/e35/p640x640/43818310_350080219074137_1435169169641941507_n.jpg']", "[u'https://scontent.cdninstagram.com/vp/d70a7ba8bde0321fcfe3ba9a6227c43d/5C77F7AC/t51.2885-15/sh0.08/e35/s640x640/45337239_357695198369600_3105023443439330326_n.jpg']", "[u'https://scontent.cdninstagram.com/vp/064a69bf89007ec1c6638d38543e1138/5C74E43C/t51.2885-15/sh0.08/e35/p640x640/44507889_335765040574703_8166673470210256759_n.jpg']", "[u'https://scontent.cdninstagram.com/vp/9a8db53ca05a5f01ea7c69b4806ece0f/5C74690A/t51.2885-15/sh0.08/e35/s640x640/44518748_1035814943292907_5455844710560512421_n.jpg']", "[u'https://scontent.cdninstagram.com/vp/e7b8adc1acdfaec96ac627424b1dbb3b/5C6BF367/t51.2885-15/sh0.08/e35/s640x640/43214264_1924649061163178_308976710412848535_n.jpg']", '[]', "[u'https://scontent.cdninstagram.com/vp/f2ee4a1ac068d9b90ca0709b331196da/5C8AA50B/t51.2885-15/sh0.08/e35/s640x640/43985682_248362385860876_753757571874274817_n.jpg']", "[u'https://scontent.cdninstagram.com/vp/fdd17a01ab8539c9ae447675a6a06eb9/5C71416A/t51.2885-15/sh0.08/e35/s640x640/42080541_496145240868250_3960191454622542445_n.jpg']", "[u'https://scontent.cdninstagram.com/vp/aae2701552d7cdd28882648e1aa96801/5CB145D8/t51.2885-15/sh0.08/e35/s640x640/46310200_811201202544402_7501663055219445973_n.jpg']", "[u'https://scontent.cdninstagram.com/vp/297ca48f578a9bb92d591aab18ccc59d/5C6C6204/t51.2885-15/sh0.08/e35/p640x640/42611549_194303811460263_5305235944884352237_n.jpg']", "[u'https://scontent.cdninstagram.com/vp/9573693f94fb268a0a81222cdc14a3a5/5C6F6D7E/t51.2885-15/sh0.08/e35/s640x640/44436541_302583947013018_3176971629965800628_n.jpg']", "[u'https://scontent.cdninstagram.com/vp/7499891b1fbd02614a73aebf5241788c/5C79BE8E/t51.2885-15/sh0.08/e35/s640x640/43360367_299711490644142_6742823861426624016_n.jpg']", "[u'https://scontent.cdninstagram.com/vp/7e17230f41c06cd6b7223a03226ea64e/5C78B2AE/t51.2885-15/sh0.08/e35/s640x640/44575363_741114642948444_6447239873788361584_n.jpg']", "[u'https://scontent.cdninstagram.com/vp/6ac1ec2727e4efb97855a7f696d27660/5C8D5BE6/t51.2885-15/sh0.08/e35/s640x640/46693471_1918235834880427_1431603253695728642_n.jpg']", "[u'https://scontent.cdninstagram.com/vp/78164f8a2ca6eb166e06c78d9830213e/5C75DFD0/t51.2885-15/sh0.08/e35/s640x640/44891700_2181760152061863_7777910437864575347_n.jpg']", "[u'https://scontent.cdninstagram.com/vp/7f6cfdd9bad354eca982ca195fdd35ba/5C70EB55/t51.2885-15/sh0.08/e35/s640x640/44637156_1050981435081923_438823865626104293_n.jpg']", "[u'https://scontent.cdninstagram.com/vp/99ffb68cd658199cda5ac39fbcb3e16b/5C707891/t51.2885-15/sh0.08/e35/s640x640/43198344_330207184439558_2979265343922806178_n.jpg']", '[]', "[u'https://scontent.cdninstagram.com/vp/2ea90522a7ad9a6196004b585de283b4/5C6F667D/t51.2885-15/sh0.08/e35/p640x640/42533685_2228208523917177_6436683614430104179_n.jpg']", "[u'https://scontent.cdninstagram.com/vp/69a8dac12af233aabb42091be912e081/5C93028E/t51.2885-15/sh0.08/e35/p640x640/45886621_507605363086353_6831190832277790076_n.jpg']", "[u'https://scontent.cdninstagram.com/vp/3baa950c0a6184acddce893b1e4447ff/5C66773E/t51.2885-15/sh0.08/e35/s640x640/42957738_2250976164973287_6773654372313478423_n.jpg']", "[u'https://scontent.cdninstagram.com/vp/d000c2f4d98c7365b704a939d4c6033d/5C8C27EA/t51.2885-15/sh0.08/e35/s640x640/45543532_2125531590819204_4784418346972276472_n.jpg']", '[]', "[u'https://scontent.cdninstagram.com/vp/a9b196319e6156bd71a8bd3f36c7e7d2/5C654B13/t51.2885-15/sh0.08/e35/s640x640/44436324_717091668666604_995797988377667642_n.jpg']", "[u'https://scontent.cdninstagram.com/vp/dad7b50afdddb02881a4ff115aea8b1c/5C83163D/t51.2885-15/sh0.08/e35/s640x640/44840642_2208810892697162_384048528592805561_n.jpg']", "[u'https://scontent.cdninstagram.com/vp/043af6dca324754595f4760505677cd6/5C7049E4/t51.2885-15/sh0.08/e35/s640x640/44269250_347302602744083_496666636715677702_n.jpg']", "[u'https://scontent.cdninstagram.com/vp/bcdd79773ee0db4a7c31bf10b50ec69b/5C6B17B6/t51.2885-15/sh0.08/e35/s640x640/43985472_593958784359384_5630773832707166524_n.jpg']", "[u'http://pbs.twimg.com/media/Dr_U3X0WwAIABAj.jpg']", "[u'https://scontent.cdninstagram.com/vp/8c1486122b158edcae82c95a266e481e/5C7E6708/t51.2885-15/sh0.08/e35/s640x640/44644104_586017995164897_586240545395436469_n.jpg']", "[u'https://scontent.cdninstagram.com/vp/20812d3d079f7ed25d131512427bdbe4/5CB1CA9E/t51.2885-15/sh0.08/e35/p640x640/46237867_356487114924463_3250134163535507496_n.jpg']", "[u'https://scontent.cdninstagram.com/vp/ae411fe93800ffb7ce4838b82118f251/5BF8DAFA/t51.2885-15/e35/43284098_1982742395179685_3868498159105674878_n.jpg']", "[u'https://scontent.cdninstagram.com/vp/2f1e47964afe026c845eb6f081b2caf4/5C914EDA/t51.2885-15/sh0.08/e35/s640x640/44860753_254013491943088_9219013494507902638_n.jpg']", '[]', "[u'https://scontent.cdninstagram.com/vp/6d441a6f15491002aa1703c95b351bcb/5C884EE0/t51.2885-15/sh0.08/e35/s640x640/43915258_255735971779607_3379739073013841420_n.jpg']", "[u'https://scontent.cdninstagram.com/vp/640e20bde50e96cf6ee5127dc729a843/5C886FA6/t51.2885-15/sh0.08/e35/s640x640/43433606_130015331320019_5425267062650417122_n.jpg']", "[u'https://scontent.cdninstagram.com/vp/c899f067e7fd6542643cac7686892e44/5C70BB2D/t51.2885-15/sh0.08/e35/s640x640/43630740_259779144707408_814142988460822037_n.jpg']", '[]', "[u'https://scontent.cdninstagram.com/vp/ce81eccc617e8b1560c151909e8c3f71/5C780643/t51.2885-15/sh0.08/e35/p640x640/44446167_2289604954595652_3972238302180900996_n.jpg']", "[u'https://scontent.cdninstagram.com/vp/67f000b5079849388973047aa30df6e0/5C7ED696/t51.2885-15/sh0.08/e35/s640x640/43665140_118617789132725_7557478194423536991_n.jpg']", "[u'https://scontent.cdninstagram.com/vp/77b27d8964320f2dd306408c08455c96/5CB133BE/t51.2885-15/sh0.08/e35/s640x640/44417960_322223565032486_4743898092642421194_n.jpg']"]</t>
  </si>
  <si>
    <t>grapefruit</t>
  </si>
  <si>
    <t>['@portergreenofficial \nwe are loving pink@grapefruit in our morning juice 🍊🍋🍏 + pink grapefruit \n@portergreenofficial \nthe makers of modern tools for the discerning urbanite with a conscience 🍉\nwe would love you to follow our page 🍓\nour first collection of reuseable \nbamboo \ncoffee cups \nin \ndelicious colours \nwill be arriving \nvery soon x\n🍒🍉🍓\n#coffee\n#baristalife\n#baristababe\n#cafe\n#coffeegram \n#coffeedate\n#caffeine\n#coffeeholic \n#caffeineaddict \n#hipster\n#coffeeroaster\n#urbb\n#portergreen\n#cafeculture\n#coffeelife\n#lateart\n#bamboocups\n#reuseablecups\n#zerowaste\n#waronwaste', 'Treat your skin to our Citrus Detox Body Scrub, bursting with refreshing aromas of pink grapefruit, tangerine, bergamont and lemon. Natural ingredients like sea salt and poppy seeds will help you exfoliate your way to softer, smoother skin, while shea butter and sweet almond oil gently moisturize! 🍋 Which of our scrubs is your favorite go to?! 💕', '.\n.\nM O R I R  S O Ñ A N D O\n.\nKick start the Holiday weekend with this beauty. Morir soñando, a delicious blend of Ciroc vodka, elderflower, fresh mint, grapefruit and a splash of lime... Literally like dying while dreaming of all things delicious...\n————————————————\n#morirsoñando #craftcocktails #ciroc #vodka #elderflower #grapefruit #mixology #drinks #cocktails #barscene #mediterraneanfood #tapas #dinner #delicious #happyhour #socialhour #holidayweekend #celebrate #allthelittlethings #instagood #norwalkct #chefrenatodonzelli #bestrestaurant #bassocafe', "I made some rugosa #rosehip syrups from some I found during an #urban #forage last week.  One batch is thicker. It can be used just like honey but has more vitamin C in one spoonful than an entire grapefruit. I love it in porridge ❤️ The second batch is less reduced... That's for #cocktails later in the week... #homecooking #jams #preserves #prepper #naturaleating", 'You are what you eat✨💪🏾 keeping a well balanced diet and staying hydrated has become a priority❤️ boiled eggs instead of fried no butter or salt added, green tea infused with turmeric, ginger, echinacea, and vitamin C Well being never tasted so good 😊 #weightlosstransformation #gain #slimfit #slimmingworld #grapefruit #peaches #freshfruits #oatmealwheatbread #greentea #vitaminc #eathealthy #besmarter #thinkhealthy', 'We asked and YOU answered. 80% of you voted that you are ALL about the ICED ENERGY right now! Here’s a yummy one....Pomegranate Grapefruit Revel...at your service!🥤🙌🏻\n.\n.\n.\n.\nHave you tried this combo yet?', 'The Saem x Seventeen Hand cream set ❤\n\n1. Scoups - Blackberry\n\n2. Mingyu - Baby Powder\n\n3. Wonwoo - Frangipani\n\n4. Vernon - Acacia\n\n5. Hoshi - Lilac\n\n6. Jun - Cherry Blossom\n\n7. The8 - Apricot\n\n8. Dino - Iris\n\n9. Woozi - Rose\n\n10. Jeonghan - Lavendar\n\n11. Joshua - Grapefruit\n\n12. DK - Peach\n\n13. Seungkwan - Passionfruit\n\n#seventeen #thesaem #carat #thesaemxseventeen #ymmd #svtinjkt #scoups #jeonghan #joshua #jun #hoshi #woozi #wonwoo #mingyu #dk #the8 #seungkwan #vernon #dino', 'An absolutely beautiful blend of Bamboo &amp; White Grapefruit it’s soooo refreshing and strong, from @houseofmagicscents 😍😍😍 #waxclamshell #waxhearts #tarts #tartlet #waxtart #waxtarts #waxmelts #oilburner #burner #tealight #tealightcandle #candle #scent #beautiful #home #pretty #love #relaxing #waxaddict #whatsinyourwarmer #whatsinmywarmer #artisanwax', 'Get recipe: Grapefruit, Lime and Mint Yogurt Parfait\n\nWe’ve tested the most popular types of yogurt and found our favorite brand. \nCheck it out.', 'Mimosa Mocktail 5 oz Orange La Croix 2 oz Fresh Squeezed OJ 1 oz Grapefruit Juice Float cherries, rasberries or orange slicesMojito Mocktail 6 oz Lime La Croix 3 slices of lime, juice over fresh mint leaves Garnish with lime and mint sprigs', 'I woke up this morning and could smell the rain ☔️ I can’t put into words what it smells like, but it is distinct and gives me good feels, like fresh cut grass or the skin of a sun drenched tomato.....\n.\nI can’t recreate those scents but I am making some of my own 😋 like Lavender Chamomile and Fennel Grapefruit.\n.\nSwipe⬅️to see more and a way to reuse this base.\n.\n.\n.\n#madeinseattle #holisticlifestyle #repurposed #candleshop #smelltherain #lavender #chamomile #fennel #grapefruit #candles #candlemaking #soycandles #paraffinfree', '@ketelonebotanical Mad Hatter Tea Party pop up event at @tajboston — Stop by Taj to try these amazing cocktails now on their tea menu! .\n.\n.\n.\n.\n.\n#ketelonebotanicals #ketelone #cucumber #mint #peach #orangeblossom #grapefruit #rose #lowcalorie #lowabvcocktails #boston #tajboston #igboston #summer #rooftop #cocktails', 'Happy Hour: pomegranate, grapefruit, tangerine &amp; kumquat. You can find us @cherrycirclecaa @strokirksalon @metriccoffee @caffestreets .\n.\n.\n.\n.\n\n#vegan #holistic #mindbodygram #healthyfood #instafood #glutenfree #vegetarian #paleo #superfoods #selfcare #iamwellandgood #veganeats #youarewhatyoueat #medicinal #holisticliving #fitfood #rawfood #strongandradiant #radiantlyraw\n#rawjuice #rawvegan #drinkyourvitamins #coldpressedjuice #madeinchicago #madewithlove #resetyoureternalclock', 'Trying out a homemade lemon and rosemary ecofriendly cleaner. Simply made with white vinegar (labelled as distilled malt vinegar in supermarkets), lemon peel and sprigs of garden rosemary. Pop in a screw top jar, fill with vinegar and wait for 2 weeks. The recipe I found said 4 days so I may not wait that long as it already smells lovely and looks good enough to drink. So many other delicious scents to try -: Orange and Basil, Grapefruit and Mint, Lime and Thyme and Orange Spice with Cinnamon Sticks, Cloves and Almond Extract. 😋😋🍋🍊💚🍃#naturalcleaners #ecoconscious #plasticfreekitchen \n#plasticsucks #consciousdecisions #zerowastecleaner #naturallyclean #naturalcleaners #chemicalfreehome #ecowarrior #scentedvinegar # #pureliving #simpleliving', 'Mimosa Mocktail 5 oz Orange La Croix 2 oz Fresh Squeezed OJ 1 oz Grapefruit Juice Float cherries, rasberries or orange slicesMojito Mocktail 6 oz Lime La Croix 3 slices of lime, juice over fresh mint leaves Garnish with lime and mint sprigs', 'Grapefruit has Vitamin C &amp; A that help keep your baby’s scalp clean. Use our Baby Shampoo with grapefruit extracts for happy eyes and bouncy hair.\nFind it at:\xa0\nhttps://bit.ly/2Mn9H8A\n\n#meemeeindia #babyessentials #babyproducts #babycare #babiesofinstagram #mommiesofinstagram #cutebabiesclub #cutebabiesofinstagram #adorablebabies', '@ggDoA Eat something with fat. Fat + grapefruit + mint = good', 'The vitamin C in grapefruit can create some pretty powerful skincare. Apply our Grapefruit &amp; Bergamout add on to a blend of your choice and get set to glow. \n#emulsion #naturalskincare', 'Gimme Grapefruit! 🍊 Purify and deep clean skin with the NEW Yes To Grapefruit Vitamin C Glow-Boosting Bubbling Paper Mask for that extra radiance ✨ bit.ly/2Kxh0Je\n\n📸 by: Suzy Day Shattuck\n\n #vitaminc #skincareroutine pic.twitter.com/QE7Ni0LNve', 'ANNA SUI PARFUM ORIGINAL ROMANTICA WOMAN\n\nKode : AS RW\n\nGender : Woman\nUkuran : 75 ML\nJenis : EDT\n\nDescription \nTop Note : Mandarin Orange, Calabrian Bergamot, Pomegranate, Grapefruit\nMiddle Note : May Rose, Pink Peony, Osmanthus, Lily, Jasmine, Orange Blossom, Hortensia\nBase Note : Sandalwood, White Cedar Extract, Musk, Amber\nKekuatan Aroma : Sedang\nKetahanan Aroma : 11 - 15 Jam\nWaktu : Sehari-hari\nUmur : Segala umur\nKlasifikasi : Floral Fruity\nTahun : 2015\n\nIDR 650\n.\n.\n#perfumes #perfumecollection #perfumeaddict #perfumelovers #parfum #parfumwanita #parfumoriginal #parfumasli #parfumpria #parfumbranded #jualparfumoriginal', 'At #1 Liquor we’re ready for the beauty that cooler weather brings. We’re also excited about some new products you can readily enjoy well into fall:\n- SOCIAL Sparkling Wine (Elderflower Apple, Toasted Coconut Almond, Grapefruit Ginger, Hibiscus Cucumber). Great tasting with only 88 calories. - Huber Oktoberfest - Bower Hill Kentucky Whiskies (Barrel Reserve, Reserve Rye, Single Barrel)\n- Ozark Lager\n- Rahr &amp; Sons Oktoberfest - Tin Roof Dry Hopped Saison #socialsparklingwine #shineroktoberfest #bowerhill #ozarkbeercompany #tinroofbrewery #tinroofbrewingco #no1liquor #number1liquor #oktoberfest #sparklingwine #spikedseltzer #saison #märzenlager', '1 Whole Strawberry 🍓 stem removed, muddled with 1/2 oz of peach 🍑 ginger shrub\n1 oz Don Julio Double Oak Reposado Tequila\n1 oz Drumshambo Gunpowder Gin infused with Strawberry 🍓, Raspberry, Red Currents and Hibiscus 🌺 Pink Gin!!!\n1/2 oz Pink Grapefruit Juice\n1/4 oz Lemon 🍋 Juice\n1 Dash Peach 🍑 Bitters \n1 Dash Chamomile Bitters \nMuddle Strawberry 🍓 with the Shrub into Shaker Glass, add all other ingredients with ice. Shake for 10 seconds then Fine Strain that goodness into a Chilled Coupe Glass. Garnish Strawberry 🍓 with silver pearl dust.\n\nPinky and The Don!!! #donjulio #drumshambo #homemadesyrup #shrubcocktails #mixology #cheers #cocktails #bitters', 'Not a great photo, but a great cocktail: #tequila, #mezcal, #aperol, hibiscus, grapefruit, lime, bitters\n.\n.\n.\n.\n.\n.\n#drinks #cocktails #drinkingnyc #cocktail #liquor #mixology #draaaaanks #imbibe #thirstymag #thirsty #bonappetit #booze #drink #spirits #spirit #cocktailculture #bartenders #mixologists #bar #cocktailsofinstagram #drinksofinstagram #drinkstagram #instacocktail #specialtycocktail #ttcocktails', "Tried this out today. Think it has to be my favourite so far. It's very light and subtle, which I love!! Has top notes of apricot, raspberry, and grapefruit with Jasmine, gardenia, vanilla and sandalwood. \nI give it a lovely 💖💖💖💖.5/5\n#ottokern #perfume #fragrance #softcontrast", 'Feathered Roach Clip @rumclubpdx #bourbon #honey #hibiscus #lemon #grapefruit #absinthe #cocktail #cocktails #mixology #portland #pdx', 'How will you Tanqueray your Friday? Me? I’m thinking about a 2:1:1 No. 10 with a bit of Fino as a Gibson and a plate of East AND West Coast oysters. How about you? .\n.\n.\n.\n.\n.\n#diageoreserveteam #tanqueray #tanqueray10 #gibson #martini #cocktails #foodpairing #seafood #oysters #botanicals #juniper #angelicaroot #licorice #coriander #chamomile #grapefruit #lime #orange\n.\n.\n.\n📸: taken at location tagged.', 'Grapefruit Tea Tree Exfoliant: contains Tea Tree Oils, Grapefruit and Peppermint leaves\n.\n.\n.\n.\n.\n====\n#instalike #instadaily #foodphotography #likeforlike #followforfollow #like4like #follow4follow #instatravel #instabeauty #travelblog #instashop #style\n#cute #style #photography #love #fashion #womensfashion #homemade #etsy #etsyshop #onlinestore #shop #gift #bathproducts #loveit #instaskin #shoponline #wellness #bodycare', 'Skeptic Gin is an ultrasmooth, intensely favorful, yet balanced, citrusy and aromatic gin. The flavors are a mélange of citrus, fresh fruit, spices and botanicals, including juniper, cardamom, coriander, hibiscus, mango, pear, grapefruit, orange and goosberry.\n\nMade in the spirit of tradition but the practice of innovation, our gin offers a bold and fresh new take on gin. Skeptical? Taste the difference — neat or in your favorite gin cocktail 🍸— and you’ll become a believer! #skepticdistillery\n#ginandtonic\n#staycurious #tgif #cocktailfriday #ginstagram #gintonic #ginlovers', "Right, holidays are over, LO is back at school, so time to get back on that diet! Here's a quick, healthy and fresh breakfast #recipe for the mums: *1 grapefruit - peeled, seeds removed\n*1 banana - peeled\n*1 ripe pear - washed\n*1 tbsp runny honey\n*Handful of freshly chopped mint\n\nChop it all up, give it mix, and eat the lot! This keeps me full until lunchtime, and I swear I read somewhere that grapefruit is an excellent fat burner! I know you may be thinking #grapefruit is bitter, but I promise with all the other sweet fruit and #honey, it actually complements the bitterness beautifully. Give it a try and let me know what you think. \n#breakfastideas #fruitsalad #healthyeating #cleaneatingrecipe #weightloss #fatburner #quickrecipe #easyrecipe #deliciousness #homemade #freshlychopped #back2school #holidaysareover"]</t>
  </si>
  <si>
    <t>["[u'#portergreen', u'#coffeegram', u'#reuseablecups', u'#hipster', u'#baristalife', u'#urbb', u'#zerowaste', u'#waronwaste', u'#bamboocups', u'#baristababe', u'#coffeelife', u'#cafeculture', u'#lateart', u'#coffeeroaster', u'#coffee', u'#cafe', u'#caffeine', u'#coffeeholic', u'#caffeineaddict', u'#coffeedate']", "[u'#bodyscrub', u'#bathart', u'#bodycare', u'#bathbombs', u'#soap', u'#bath', u'#lasvegas', u'#picoftheday', u'#amazing', u'#bathtime', u'#coldprocesssoap', u'#soapcake', u'#bathgoals', u'#cupcakesoap', u'#skincare', u'#soapmaking', u'#food', u'#handmade', u'#bathbomb', u'#soapart', u'#vegas', u'#bubblebar', u'#bathandbody', u'#bubblebath', u'#natural', u'#donut', u'#naturalsoap', u'#artisansoap', u'#soapshare', u'#handmadesoap']", "[u'#ciroc', u'#bestrestaurant', u'#holidayweekend', u'#celebrate', u'#drinks', u'#delicious', u'#bassocafe', u'#barscene', u'#socialhour', u'#grapefruit', u'#craftcocktails', u'#elderflower', u'#dinner', u'#vodka', u'#mixology', u'#instagood', u'#tapas', u'#allthelittlethings', u'#mediterraneanfood', u'#morirso\\xf1ando', u'#happyhour', u'#norwalkct', u'#chefrenatodonzelli', u'#cocktails']", "[u'#forage', u'#urban', u'#rosehip', u'#prepper', u'#naturaleating', u'#preserves', u'#homecooking', u'#jams', u'#cocktails']", "[u'#vitaminc', u'#greentea', u'#slimfit', u'#weightlosstransformation', u'#grapefruit', u'#thinkhealthy', u'#oatmealwheatbread', u'#eathealthy', u'#besmarter', u'#freshfruits', u'#peaches', u'#slimmingworld', u'#gain']", "[u'#thinklocal', u'#roasterscoffee', u'#energydrink', u'#tricitieswa', u'#coffeeclub', u'#richlandwa', u'#energydrinkaddiction', u'#coffeeculture', u'#fridayfeels', u'#energydrinklove', u'#tastesgood', u'#energydrinktime', u'#coffeecommunity', u'#dailyenergy', u'#energydrinkaddict', u'#kennewickwa', u'#wallawalla', u'#localcoffee', u'#energydrinks', u'#pascowa']", "[u'#mingyu', u'#scoups', u'#joshua', u'#the8', u'#thesaemxseventeen', u'#dk', u'#ymmd', u'#hoshi', u'#svtinjkt', u'#jun', u'#dino', u'#vernon', u'#seventeen', u'#woozi', u'#seungkwan', u'#thesaem', u'#carat', u'#wonwoo', u'#jeonghan']", "[u'#waxtarts', u'#scent', u'#burner', u'#candle', u'#relaxing', u'#beautiful', u'#artisanwax', u'#love', u'#waxaddict', u'#tarts', u'#tealight', u'#whatsinyourwarmer', u'#whatsinmywarmer', u'#waxmelts', u'#waxhearts', u'#pretty', u'#tartlet', u'#waxclamshell', u'#tealightcandle', u'#home', u'#oilburner', u'#waxtart']", '[]', '[]', "[u'#repurposed', u'#fennel', u'#smelltherain', u'#soycandles', u'#madeinseattle', u'#grapefruit', u'#holisticlifestyle', u'#candles', u'#candlemaking', u'#chamomile', u'#candleshop', u'#paraffinfree', u'#lavender']", "[u'#mint', u'#orangeblossom', u'#tajboston', u'#summer', u'#ketelone', u'#igboston', u'#grapefruit', u'#rose', u'#lowcalorie', u'#cucumber', u'#boston', u'#rooftop', u'#peach', u'#ketelonebotanicals', u'#cocktails', u'#lowabvcocktails']", "[u'#radiantlyraw', u'#resetyoureternalclock', u'#healthyfood', u'#mindbodygram', u'#vegetarian', u'#veganeats', u'#holistic', u'#rawfood', u'#paleo', u'#rawvegan', u'#youarewhatyoueat', u'#holisticliving', u'#rawjuice', u'#vegan', u'#superfoods', u'#fitfood', u'#madeinchicago', u'#madewithlove', u'#selfcare', u'#instafood', u'#medicinal', u'#drinkyourvitamins', u'#coldpressedjuice', u'#iamwellandgood', u'#strongandradiant', u'#glutenfree']", "[u'#consciousdecisions', u'#zerowastecleaner', u'#naturalcleaners', u'#simpleliving', u'#pureliving', u'#chemicalfreehome', u'#ecoconscious', u'#ecowarrior', u'#scentedvinegar', u'#plasticfreekitchen', u'#plasticsucks', u'#naturallyclean']", '[]', "[u'#adorablebabies', u'#babycare', u'#babyproducts', u'#meemeeindia', u'#cutebabiesclub', u'#mommiesofinstagram', u'#babiesofinstagram', u'#babyessentials', u'#cutebabiesofinstagram']", '[]', "[u'#emulsion', u'#naturalskincare']", "[u'#vitaminc', u'#skincareroutine']", "[u'#perfumeaddict', u'#perfumes', u'#parfum', u'#perfumelovers', u'#parfumasli', u'#perfumecollection', u'#parfumbranded', u'#parfumpria', u'#parfumwanita', u'#jualparfumoriginal', u'#parfumoriginal']", "[u'#bowerhill', u'#shineroktoberfest', u'#tinroofbrewingco', u'#saison', u'#number1liquor', u'#spikedseltzer', u'#oktoberfest', u'#1', u'#m\\xe4rzenlager', u'#tinroofbrewery', u'#socialsparklingwine', u'#sparklingwine', u'#ozarkbeercompany', u'#no1liquor']", "[u'#donjulio', u'#drumshambo', u'#mixology', u'#homemadesyrup', u'#shrubcocktails', u'#cheers', u'#bitters', u'#cocktails']", "[u'#draaaaanks', u'#bar', u'#tequila', u'#imbibe', u'#aperol', u'#spirit', u'#thirstymag', u'#cocktail', u'#mezcal', u'#spirits', u'#mixologists', u'#mixology', u'#cocktailsofinstagram', u'#specialtycocktail', u'#cocktails', u'#liquor', u'#drink', u'#drinkingnyc', u'#drinks', u'#thirsty', u'#bartenders', u'#drinkstagram', u'#instacocktail', u'#ttcocktails', u'#cocktailculture', u'#booze', u'#bonappetit', u'#drinksofinstagram']", "[u'#perfume', u'#softcontrast', u'#fragrance', u'#ottokern']", "[u'#pdx', u'#mixology', u'#hibiscus', u'#absinthe', u'#cocktail', u'#lemon', u'#grapefruit', u'#honey', u'#cocktails', u'#portland', u'#bourbon']", "[u'#botanicals', u'#diageoreserveteam', u'#gibson', u'#lime', u'#tanqueray', u'#orange', u'#licorice', u'#grapefruit', u'#juniper', u'#chamomile', u'#tanqueray10', u'#foodpairing', u'#martini', u'#oysters', u'#seafood', u'#cocktails', u'#coriander', u'#angelicaroot']", "[u'#wellness', u'#instashop', u'#bodycare', u'#love', u'#gift', u'#etsyshop', u'#womensfashion', u'#likeforlike', u'#loveit', u'#foodphotography', u'#instaskin', u'#cute', u'#etsy', u'#fashion', u'#onlinestore', u'#bathproducts', u'#style', u'#instalike', u'#follow4follow', u'#travelblog', u'#followforfollow', u'#instabeauty', u'#photography', u'#like4like', u'#shoponline', u'#shop', u'#instadaily', u'#instatravel', u'#homemade']", "[u'#ginandtonic', u'#tgif', u'#cocktailfriday', u'#ginlovers', u'#ginstagram', u'#staycurious', u'#skepticdistillery', u'#gintonic']", "[u'#fatburner', u'#back2school', u'#quickrecipe', u'#weightloss', u'#cleaneatingrecipe', u'#grapefruit', u'#freshlychopped', u'#recipe', u'#healthyeating', u'#easyrecipe', u'#deliciousness', u'#homemade', u'#fruitsalad', u'#holidaysareover', u'#honey', u'#breakfastideas']"]</t>
  </si>
  <si>
    <t>["[u'https://scontent.cdninstagram.com/vp/a63337bc9efbe59c93a1a11898ab1350/5C163829/t51.2885-15/sh0.08/e35/s640x640/39971205_2192941934362626_4034872846877458432_n.jpg']", "[u'https://scontent.cdninstagram.com/vp/8c529a07250a86c048ab231e42bc999a/5C189CDB/t51.2885-15/sh0.08/e35/s640x640/39687830_255990911715429_8983860565663285248_n.jpg?_nc_eui2=AeGCP11T2T56N6wTRfQ_1FXNjkDALdvwtlQHWgbhl4hCVU_UZpNSCfpUqzd86c4TJzAJu4PX_nZMR59EhoTtpDro']", "[u'https://scontent.cdninstagram.com/vp/01ed381bd74a96c4c29274cf48a7d659/5C302B0F/t51.2885-15/sh0.08/e35/s640x640/37508162_2150126075229576_8287336961832648704_n.jpg']", "[u'https://scontent.cdninstagram.com/vp/fe8863ddb9000b884c3dc8fd222677d4/5C36C25A/t51.2885-15/sh0.08/e35/s640x640/39934389_639439306456516_1446325375025020928_n.jpg']", "[u'https://scontent.cdninstagram.com/vp/fc68cdbf9da14f4af955d0567efde703/5B8C688E/t51.2885-15/e15/39913485_234901710528369_5335760780899909632_n.jpg']", "[u'https://scontent.cdninstagram.com/vp/cef0188b01ee95362e1c5d5fb64222b8/5C1A63F5/t51.2885-15/sh0.08/e35/p640x640/39140390_277532056192952_7464452439446388736_n.jpg']", "[u'https://scontent.cdninstagram.com/vp/6a907a0ac3778b1fadda8ab4b23d21c6/5C14C40E/t51.2885-15/sh0.08/e35/s640x640/39995548_344259866117288_2238482984116158464_n.jpg']", "[u'https://scontent.cdninstagram.com/vp/55e6f355bddf25940886abb9c0eef8c9/5C21555C/t51.2885-15/sh0.08/e35/s640x640/40229365_1538217452946479_8107897871065415680_n.jpg']", '[]', "[u'http://media.graytvinc.com/images/690*388/mocktail%202.jpg']", "[u'https://scontent.cdninstagram.com/vp/236be746a383dfe99e82c455ad6ad703/5C2683C3/t51.2885-15/sh0.08/e35/s640x640/39392947_319466901955831_5852028992479035392_n.jpg']", "[u'https://scontent.cdninstagram.com/vp/cbedf343a43ee24602f0eaf14a959d66/5C2EC3D5/t51.2885-15/sh0.08/e35/s640x640/40012643_271012303513830_4630139057651843072_n.jpg']", "[u'https://scontent.cdninstagram.com/vp/3341a0a32af1458fda9a715d0d767dae/5C359B99/t51.2885-15/sh0.08/e35/s640x640/39327931_1372671196202694_8216725801110863872_n.jpg']", "[u'https://scontent.cdninstagram.com/vp/8e1e7375e5ada18e7f07c0a5771d7e5e/5C18A456/t51.2885-15/sh0.08/e35/s640x640/39614214_2093463504005894_5880996502486122496_n.jpg']", "[u'http://media.graytvinc.com/images/690*388/mocktail%202.jpg']", "[u'https://scontent.cdninstagram.com/vp/cb4e38457149826156b99c70061164c6/5C14596A/t51.2885-15/sh0.08/e35/s640x640/39509246_2054465664584929_2570348694691905536_n.jpg']", '[]', "[u'https://scontent.cdninstagram.com/vp/598f04c52b08106e94706c8c3b1e12d1/5C005096/t51.2885-15/e35/39790076_2139943716218348_6185589475674947584_n.jpg']", "[u'http://pbs.twimg.com/media/Dl3kOtJU0AAXo5T.jpg']", "[u'https://scontent.cdninstagram.com/vp/e65bd320ed28ef1f62344d725ab3a50a/5C3AC153/t51.2885-15/e35/39610664_331677240734220_7899258422934110208_n.jpg']", "[u'https://scontent.cdninstagram.com/vp/6699230e334393747686b6ae70a9fa8d/5C1DBCBD/t51.2885-15/sh0.08/e35/s640x640/39810519_1473968902747927_2514277484325765120_n.jpg']", "[u'https://scontent.cdninstagram.com/vp/a436c4ffe70d7151e5691330e8fadb99/5C1D463B/t51.2885-15/sh0.08/e35/s640x640/39395120_2467932296567078_6442335001357844480_n.jpg']", "[u'https://scontent.cdninstagram.com/vp/92d34d690e0778281ca77f237605e463/5C1AE25D/t51.2885-15/sh0.08/e35/s640x640/37518947_1801299173318426_7661072726542516224_n.jpg']", "[u'https://scontent.cdninstagram.com/vp/9335d2667e25f0860146878e83497351/5C2D219A/t51.2885-15/sh0.08/e35/s640x640/39486287_254125325308663_2552996897967046656_n.jpg']", "[u'https://scontent.cdninstagram.com/vp/5b599c412976a20febaa992fbd570e71/5C149FE5/t51.2885-15/sh0.08/e35/s640x640/40264249_2178058289101228_7818654801754849280_n.jpg']", "[u'https://scontent.cdninstagram.com/vp/14267eee733c54f31f85dadccfbce423/5C2E422D/t51.2885-15/sh0.08/e35/s640x640/39813209_2258785107471911_6415174061969637376_n.jpg']", "[u'https://scontent.cdninstagram.com/vp/60a271a68e657965a527b64544344be2/5C147794/t51.2885-15/sh0.08/e35/s640x640/39911458_292867601508477_7819818255283778668_n.jpg']", "[u'https://scontent.cdninstagram.com/vp/52ddaf1ffd6aac955da9553c17270c8d/5C1B6250/t51.2885-15/sh0.08/e35/s640x640/39531991_454590555036759_2029139556485300224_n.jpg']", "[u'https://scontent.cdninstagram.com/vp/1cb58c8c93af1aaf659ac5f7924dc603/5C16F57B/t51.2885-15/sh0.08/e35/s640x640/39835996_455054464984730_2494793644360335360_n.jpg']"]</t>
  </si>
  <si>
    <t xml:space="preserve">["When they're gone, they're gone for good!  🍦🍦 Get your June+January/GroVia Ice Cream prints while you still can.  We have Grapefruit Ice Cream &amp; Soft Mint Ice Cream remaining in select styles. \n\ndiaperjunction.com/grovia.html", 'Grapefruit and Mint Morning Refresher | Brunch Drinks |\xa0Vons 2spendless.com/?p=281460 pic.twitter.com/Dx0gUFrw3X', 'So fruity! #collage #fruity #fruit #pattern #colourful #repeat #fun #summer #orange #watermelon #passionfruit #lemon #lime #kiwi #pomegranate #grapefruit #fruitbowl', 'DAY THREE:\n@stillwater_artisanal x @bambambaklava 7000\n•——•——•——•——•——•\nToday, I felt it was time to break up the consecutive IPA streak and switch to a Sour for our #beeraday challenge. On this relaxing #LaborDay, I ate some BBQ and drank this Stillwater/Action Bronson collab Dry-Hopped Sour Ale with Muscat Grapes.\nI started drinking Sours regularly within the last year, and I really like this one.\n“It’s fresh, floral and funky - with notes of apricot, grapefruit and fresh grass - lightweight at only 5% ABV, and comes served in a 16oz bright-orange can. Blurring the line between beer and wine, it’s a perfect summer crusher for those looking for distinctive flavor and experience.” - Stillwater Artisanal\n•——•——•——•——•——•\nHAPPY LABOR DAY EVERYONE!\n•——•——•——•——•——•\n#stillwater #stillwaterartisanal #actionbronson #7000 #beer365 #sour #muscat #grapes #dryhopped #craftbeer #ldw #brooklyn #newyork #ny', 'Breakfast for Jorge &amp; snack time for me, quick &amp; simple 🙋🏽 Banana with a sprinkle of cinnamon, grapefruit, strawberries, blueberries, kiwi &amp; Greek yoghurt with chai + flax seeds.\n\nWe very nearly needed a sink bath for the after, Jorge decided the first thing to do would be slide his wrist to his elbow through the yoghurt 😂\n\n#jorge #8monthsold #breakfast #mummyssnack #freshfruit #greekyogurt #flaxseed #chaiseeds #whatjorgeeats #baby #blw #babiesofinstagram #blog', 'Finished the New York visit on a healthy note with a @juicegeneration juice - a pineapple, orange, grapefruit and mint fusion - just what I needed after walking miles and miles today! Now to get back to London and making some @fromtheland_ products for you all 😋#healthy #juice #juicegeneration #newyork #newyorkhealthy #vitaminc #delicious', 'So the other day I posted about a beautiful blend created by @desireemangandog called Manifestor’s Blend. Well, she was sweet to take the time to comment on that post, and made the suggestion that to take things up a notch, layer it with another of her roller blends called Dream.\n.\nAccording to Desiree, the Dream blend will “help clarify your dreams, have a clear picture in your mind. It will increase confidence that your dream is possible, plus the momentum to execute the dream and bring it into a physical reality.”\n.\nLike many of Desiree’s blends, this has a long list of oils. It’s worth creating, and I strongly suggest layering these two dynamic blends while practicing visualization or repetitive affirmations.\n.\nThis recipe is for a 10-ml roller:\nYlang Yland - 5\nDouglas Fir - 3\nRoman Chamomile - 5\nWild Orange- 4\nGrapefruit - 3\nBergamot - 3\nClary Sage - 2\nHawaiian Sandalwood - 4\nEucalyptus -2\nPatchouli - 2\n.\nDream as big as you can, then visual it coming to fruition!\n.\nManifestor’s label from @desireemangandog.\nDream label from @oilculturelabels\n.\n.\n.\n.\n\n#manifesting #dreambigger #visualization #doterraessentialoils', 'Perhaps not my best pic but the drink was awesome: #tbt to Nashville\nThe vow of silence\nMuddled mint\n3/4 oz lime juice\n1 oz green chartreuse \n1/2 oz dry curaçao\n1.5 oz mezcal\nTop with prosecco\nFlaming grapefruit expression \nMint garnish', "It's a great accompaniment imo, but not a standalone. But I've never been big on standalone flavours aside from double apple (which I'm not too big a fan of). Something along the lines of melon grapefruit mint or kiwi grapefruit etc should help the appreciation of it :)", "Cooking epiphany (while mashing roast hazelnuts for a savoury purpose) - why not dessert pesto, with (say) mint leaves, hazelnuts, maybe a little grapefruit juice &amp; some sugar? Probably been done, but I haven't seen it...", 'Our Ceres 2017 Muscat displays citrus fragrances of lemon, orange and grapefruit along with notes of pineapple, mango, apricot and apple. Pair this Muscat with a cheese platter, Chinese cuisine, pasta with seafood or light desserts. wsah.life/3562b4 pic.twitter.com/Zneah2qIWK', '#Quebec\nLe Saint-Amour\n#Lunch Menu\nVegetable cream soup\nfresh chive\nGuinea fowl sausage\nceleriac salad, red wine vinaigrette\nArctic char tartar \ngrapefruit and mint, cucumber jelly, dill espuma 11\nFor More Details: saint-amour.com…/uploa…/2018/08/midi-anglais-19.pdf pic.twitter.com/ZvD51sQboU', 'mixed cranberry juice, pomegranate juice, grapefruit juice and tequila infused with lime juice together and i’m satisfied with the result.', 'Ryno prickly pear margarita 🍸\nIngredients:\n2 ounces Ryno tequila Reposado\n1 squeezed lime \n1 prickly pear\n2 tablespoon of agave nectar\nA pinch of sea salt\n4 ounces of Grapefruit soda \nIce \nwww.oldtowntequila.com/brands/Ryno\n\n#rynotequila #grabonebythehorn  #qualityoverquantity #qualitytime #craftcocktails  #drinkgoodtequila #cocktails #drinking #drinks #tequila #paloma #recipe #happyhour  #mixology #drinkstagram #tequiero #loscabos  #losangeles #california #texas #Guadalajara #cancun #fashion #love #mexico #usa #dallas #houston #miami #new', 'Two words....BOTTOMLESS MIMOSAS.\n~\nMix n’ match TWELVE yummy juice options for $14!👇\n~\nPineapple • Mango • Strawberry • Pomegranate • Key Lime • Lemon • Cherry • Orange • Cranberry • Apple • Grapefruit • Blue Raspberry 🌈', 'New amuse is coming in. Apricot, Jerusalem artichoke, umeboshi , timut pepper, grapefruit, almond. #vegaterianfood #gramona #amuse #apricot #almonds', "I've used the @briskgrooming citrus beard oil for about a week. Its a nice light scent of grapefruit and lemon. Very light and fast absorbing. Made with natural sweet almond, avocado, argan, and jojoba oils as well as vitamin E. Great product and pretty affordable. #beardlife #beardoil #beardgang #beardstyle", 'Mocktails night\nGrapefruit spritzer with lemon, lime, strawberries and pomegranate\n#foodblogger  #foodadventures #foodphoto #foodblog #eathealthy #eatrealfood\n#eatingyourwaylean #foodjournal\n#changingmylife29 #backontrack  #freestyle #100plustolose #eat #fooddiary  #yummyeats #weightlossjourney #weightwatchersfreestyle #weightwatchersfamily  #stayingontrack #wwfreestyle #food #foodie #weightloss #weightwatchers  #hungry #weightlosstransformation  #foodlover #homechef #wwgood', 'If you are drinking anyway why not throw in some antioxidants and nutrients 🤷🏻\u200d♀️Ketel One Botanical grapefruit &amp;rose, Lime juice, hibiscus tea, grapefruit juice and a pinch of stevia. 🍹', 'We are loving these Botanical vodkas at The Swoon Society #blends #botanicals #cocktails #cucumber #distilled #drinks #floral #grapefruit #floral #infused #ketelone #mint #orangeblossom #peach #rose #tonicwater #vodka #theswoonsociety #swoonsociety', 'On Wednesdays, we wear pink. 💖 And by pink, we obviously mean our Grapefruit Vitamin C Glow Boosting Mud Mask.  Shop it at @beautybay --&gt; ow.ly/TZCO30lCmVT pic.twitter.com/brz2AzAHhj', 'Couple of pain killers last night\n\nSmith n cross\n\n_________________\n\nWorst sound ever, slurp of an empty tiki mug through my straw!!!\n\nA "Middle Eastern" Cocktail I made up to go with last night\'s Lebanese dinner. \nPomegranate Juice, Grapefruit Juice, Lime Juice, White Rum, Cardamom Rose Syrup, and Club Soda garnished with Cardamom Candied Apricot, Dried Rose Petals, and Mint', 'Iced Red Tea Detox with Hibiscus and grapefruit slices! Refreshing and healthy! 😍', "Grapefruit curd with mint and cardamom.  Theres's a matching cheesecake in the oven.  It feels good to create things again. .\n.\n.\n#grapefruit #curd #grapefruitcurd #baking #creating #dessert #centering #iwatchtoomuchbritishbakeoff", 'We’ve finally restocked some of our fan favorites with our jar candles at @wildflowers_syr - including gin and tonic, tobacco caramel, apple maple bourbon, grapefruit and mint - it goes on! Plus, more on the way that’ll help you get in the fall mood 🍁🍂🎃🍎 #wildflowersarmory #candles #soycandles #fall #fallmood #autumn', 'DKNY Be Delicious Fresh Blossom 100ml  EDP at RM252 only!\n\nTop notes : Sparkling grapefruit and cassis \nMiddle note: Touches of sun-kissed apricot and and sheer muguet \nBase note: Petally rose and jasmine \nlabfashionhub #original #gooddeal #fashionisourpassion #fragrancelove #loveforfragrance #instafragrance #friendsandfragrance #perfume #fragrance  #fragrancegoals  #womenfragrance #scentaddict #dkny \n#moretocome #followus #like4like #staytuned #withlovefromlab', "Spending $5/week on fresh cut flowers as part of my self-care routine recently got my approval. 💐💯 And I'm really, really loving this week's cheery, vibrant colors.\n.\n.\nSomething so simple and inexpensive that can bring so much joy; and not just to me but to everyone in our home...and they get to make their appearances in my food photography too! It makes me even happier that I get to share my flowers with you guys. 🤗\n.\n.\nToday marks FMT round 2. I'll be making my capsules here in a few moments. 💊So a nice, nutrient-dense homemade veggie juice to shush grumbling, empty Miss Picky Belly while she waits another few hours for solid food should do the trick. .\n.\nI used parsley, green leaf lettuce, cucumber, celery, mint tea and grapefruit for the #greenjuice blend. Low in sugars and just enough flavor from the fruit and tea to not make the green taste so grassy. 😂 Cheers!\n.\n.\n#selfcare #flowers #aip #totesaip #fmt #humanprobiotics #alternativemedicine #holistichealth #juicing #paleo #paleodiet #keto #lchf #healingfoods #fasting #intermittentfasting #guthealth #tea #herbaltea", 'Our fantastic, glow-boosting Yes to Grapefruit Vitamin C Paper Mask has been shortlisted for Best New Sheet Mask at the @PureBeautyMag awards 2018! Vote now 👉🏼 ow.ly/ZyXD30lNVQK  #purebeautyawards pic.twitter.com/SoMsjXJG0K', "like man i hate heavy ass fake perfume too but bitch this is natural sea salt and orange and grapefruit it's not even heavy just chill", "Tonight's drink special\n\nPear, sea salt and lime shrub. With Vida Medical, Cuervo Tradicional Reposado, Lillet Rosé and grapefruit juice.\n\n#shrub #imbibe #smalltownbar #mixology… instagram.com/p/BoAoHNAAKDd/…", 'Make a grapefruit cupcake! Sweeten with coconut sugar and throw in some allspice. Go all out and add sea salt.', 'Why yes, Whole Foods, I would like a sugar rush! Still my favorite dessert — cold pressed fruit juice. 🤓\n.\n.\n.\n#juice @wholefoods @wholefoodsco #coldpressed #grapefruit #pomegranate #raspberry #vegan #glutenfree #glutenfreevegan #wholefoods #whatveganseat #whatvegansdrink #dessert #ilovefood #foodie #veganfoodie #rawfood #rawjuice #nutrition #fitness #fitnessfuel', 'Wood Sage &amp; Sea Salt by Jo Malone for women and men (2014).\nPerfumer: Christine Nagel.\nNotesef: ambrette, sea salt, sage, seaweed and grapefruit.\n#woodsageandseasalt #jomalone #jomalonelondon #jomalonewoodsageandseasalt #christinenagel #perfume #fragrance #theincenseoflily #incenseoflily @jomalonelondon', 'Raspberry Tomato Leaf Pink Grapefruit - Rose Clay Coconut Yogurt - Hemp Shea Butter Facial Soap! #roseclay #hempsoap #hemp #hempseedoil #dope #rose #rosepinkclay #coconutyogurt #pinkgrapefruit #raspberry #tomatoleaf #facialsoap #facialdetox #clarifying #detox #clayhempsoap #hempclaysoap #roseclaysoap #pinksalt #yogurtsoap #veganyogurt #coconut #yogurt #clay #soap', 'Did someone say 🍋 MOJITO 🍋 .\nYour favourite has been upsized to a whole Jar...500ml of yummyness!\n.\nChoose from the following delicious flavours:\n• Raspberry • Mango &amp; Passion\n• Pineapple &amp; Apple\n• Grapefruit\n.\nNow that you know, we’ll see you later to help you kickstart the #weekend\n\n____________________________________________________\n#cocktails #bacardi #rum #happyhour #drinks #drink #goodtimes #bar #cocktails #mixology #mix #lime #lemon #mint #mojito #fridaymood #flavour #weekendvibes #jamjar #refreshing #cheers #drinkstagram #cocktailhour #thirsty #instagood #photooftheday #restaurant #goodtimesbar #buhreinestate #capetown', '🍃🍃🍃 This is how we do it 👌🏻\nBody, fullness and volume in a natural way with Biolage RAW.\n.\nIf you’ve missed the RAW Uplift it’s definitely time to check it out.\nShampoo &amp; Conditioner with sesame seeds, grapefruit and many more natural ingredients.\nThe unbelievably wonderful ReBodifying Clay Mask that nourishes without leaving hair heavy.\n.\nCome in and see us @hollandhair and talk #biolageRAW with us 🍃🌱🍃\n.\n🌎 Biolage RAW - Good for your Hair - Good for the planet 🌎\n.\n@biolage .\n#rawliving #liveraw #biolagesalon #biolageraw #rawuplift #teambiolage', "We're not done with this season yet!  Our flavors for tomorrow @midtownfarmersmarket will be Mint Ginger, Pineapple Strawberry, Minneola Tangelo (cross between a tangerine and a grapefruit) and Original.", '#Tequila &amp; #Pink is #Festive Anytime of the Year. “Pink Señorita” by @supermancooks 📷 #SupermanCooks #Cheers #HappyHour #CraftCocktails #Cocktails #TequilaCocktail #Grapefruit #SimpleSyrup #CranberryJuice #Mint #Tasty #Refreshing #FestiveCocktails #Imbibe #PartyIdeas #NYCCaterer #WhitestoneNY #WhitestoneQueens #QueensNY #NewYorker #NYC #EdibleQueens #GarnishCateringNYC', 'What a perfect way to start the weekend with @ketelone Botanicals! 🍃🥒🍑🍊🌹🍸#diageorep #ketelone #vodka #ketelonebotanicals #botanical #botanicals #cucumber #mint #peach #orange #orangeblossom #grapefruit #rose #exton #extonpa #westchester #wcu #delco #philly #philadelphia #weekend #friday #mixology #drinks #cocktails', "Tonight's drink special\n\nPear, sea salt and lime shrub. With Vida Mezcal, Cuervo Tradicional Reposado, Lillet Rosé and grapefruit juice.\n\n#shrub #imbibe #smalltownbar #mixology #vidamezcal @josecuervotequila @lillet", '~ a fresh woody vetiver intended as "an ode to vetiver and its contrasts", with pink grapefruit, blood orange, mint, vetiver, geranium, rose, ambrox, patchouli and musk. \nDeveloped by perfumer Christophe Raynaud , in Eau de Toilette. \n~ a musky fruity floral intended as "classicism with a modern twist", with Nashi pear, yuzu, jasmine tea, peach blossom, woods and musk. \nDeveloped by perfumer Emilie Coppermann , in Eau de Parfum.\n\nKarl Lagerfeld Les Parfums Matières Bois De Vétiver and Fleur De Pêcher will debut in September, in 50 ml.\n\n(via fragrancefoundation.de , tfwaproductshowcase)\n\nI read somewhere that Inter Parfums killed off this new Karl Lagerfeld line earlier this year because it was unprofitable. \nMaybe not? \nI’m curious about the Lagerfeld releases of the past two or three years because, IMO, they’re cheaply made and dead common, and how they’ve managed to do as well as they have puzzles me.', 'we r crowdsourcing (Red) Grapefruit, Pomegranate (Juice), and Blueberries- so pick these up for a healthier haul...- About this website POPSUGAR.COM These 10 Fruits Can Actually Help You Lose Weight Their fiber will keep you feeling full and satisfied for fewer calori', '🌿GRAPEFRUIT MOJITO🌿\n\nTaiwan grapefruit 🇹🇼 It is especially delicious at the Moon Festival🎑 It is very suitable for the barbecue culture unique to Taiwan🍗\n\nFresh grapefruit 60 ml. \nmint… instagram.com/p/BoCQZyinXVs/…', '@LaBeautyologist Gigi Hadid out here in these streets telling ppl she uses St. Ives Apricot scrub - I think the fuque not!\n\n"Her go-to products from the drugstore aisle? "I love\xa0St. Ives\xa0Apricot Scrub, and the\xa0Neutrogena\xa0Grapefruit scrub — love both of those," she says."\nteenvogue.com/story/gigi-had…', 'The best DIY Beauty Tips : Illustration Description Grapefruit Mint DIY Shower Steamers- It’s easy to wake up in the morning if you have these grapefruit mint DIY shower steamers in your shower or bath! They’re so invigorating! | how to wake up easier in the morning, wake up... greatmag.net/diy/diy-beauty/the-best-diy-beauty-tips-grap...', 'This week’s special drinks at #thefriendlytoastportsmouth 🍹🍸🍷\n•Love Potion- house made blackberry simple syrup, apricot liqueur, champagne, thyme. •The Firecracker- @prairieorganic cucumber vodka, lime, watermelon, simple syrup. Sugar/salt/lime rim!\n•Turmeric Margarita- house made turmeric simple syrup, tequila reposado, triple sec, orange. Chili/turmeric/salt rim!\n•Rosemary Grapefruit G&amp;T- house-made rosemary simple syrup, gin, grapefruit, tonic. \nAvailable until Friday! #thefriendlytoast #boozybrunch #drinkup #craftcocktails #freshflavors', 'Freshly squeezed grapefruit juice and lemon  breaking my fast ! #grapefruit #lemon #freshlysqueezed #juice vitamin C', 'Our grapefruit and tea tree hand wash and moisturiser contain tea tree oil, which not only smells fantastic but also has anti-bacterial properties! #JoinTheRevolution', 'This tasty concoction crushed it last night, come taste for yourself and see what all the fuss is about @eljimadortequila blanco / Cocchi Rosa / fresh grapefruit / honey / lime / mint \n#avlimbibe #avldrinks #crushingit #avltoday #828isgreat #almosttheweekend #eastavl', 'Adam did a little sampling of our session mead collaboration  with @the8thstatebrewing and he is happy with the results. It is a light (6%ABV) blend of honey, grapefruit, dragon fruit, and hibiscus. Dreki Scald, Dragon Scholar, Dragon’s Breath\n.\n.\n.\n#scbeer #scmead #sessionmead #hydromel #mead #honeywine #grapefruit #dragonfruit #wanderingbardmeadery #collaboration', 'READY STOCK JUST TO CLARIFY 💕\n.\nEnzymic papaya juice brightens.\nBamboo stem exfoliates.\nGrapefruit and bergamot oils lift the mood.\nFresh orange juice perks you up.\n.\nNp - rm70\n.\nFREE POSTAGE 📦\n.\nSALE UNTIL 18/9/18\n.\nWhatsapp : +60178759823\n.\n#lush #lushmurah #lushmurahmalaysia #lushuk #lushaustralia #lushtomalaysia #lushmalaysia #lushcosmetics #lushreadystock #lushreadystockmalaysia #lushfreshhandmadecosmetics', 'U T O P I A\nGrapefruit and bamboo mixed in our perfect body soap!\n🌱\n🌱\n🌱\n🌱\n#glowingskin #grapefruit #plantbasedskincare #supportsmallbusiness #akronohio #happyskin', '@Hampton’s Handpoured ... the mermaid’s 🧜\u200d♀️ favorite candles! 100%soy ♥️ sea salt, honeysuckle, grapefruit... rose, violet, citrus... just perfect!!!#hostessgifts #beachhouse #coastaldecor #gratitude #livingbythesea #mermaidlove #sailorman⚓️ #lovewhereiliveworkplay #bestlittlecornerintown @thequirkymermaid @whiteflowerfarmhouse @redesign.nofo @touchgoods @lostandfoundnofo @aboutfoodsouthold @nicolettes_for_the_home', 'Belle Glos Oeil de Perdrix Pinot Noir Blanc 2017\nPale pink with a copper hue, this wine has the classic ‘eye of the partridge’ color. Citrus-driven aromas carry through to the palate. On entry, bright acidity and flavors of pink grapefruit and lemon zest enliven the orange creamsicle notes, while hints of dried apricot and sweet spice add complexity. The brightness verges on minerality, but there is so much weight that the richness balances out the firm acidity and carries the flavors of dried fruit through to the long-lasting finish.\n*winemaker notes \n#sommjourney', 'Enjoying a bubbly brunch on the last day of vacation. .\n.\n.\n.\nDeep Eddy Ruby Red\nFresh grapefruit \nMint\nTop with Santa Margherita prosecco\n.\n.\n.\n.\n.\n.\n#cocktails #cocktailoftheday #cocktail #instagood #instacocktails #imbibe #craftcocktails #homebartender #drinks #drinkstagram #bar #mixology #thirsty #drinkup #drink #cocktailtime #happyhour  #bartender #libation #libations #drinkup #vacation #vodka #vodkalovers #amelia #ameliaisland #florida #prosecco #brunch #poolside #mint', "Yes! I never drink juices or sodas, but during this pregnancy I've been craving Shirley Temples, grapefruit juice, and this cucumber lime mint juice that I found at our grocery store.... Throw in some ice cubes and it's heavenly.", 'Herbal Essences Bio Renew White Grapefruit &amp; Mosa Mint Hair Shampoo - 20.2 fl oz\n\n$5.92\n\nbit.ly/2NRsCcv pic.twitter.com/GYeWJ83WbT', 'Grapefruit &amp; Mint scented body mist #bodymist #bodypositive #positivevibes #positivethinking #positivity #inspiration #loveyourself #uplifting #depression #energy #bodyworks #energy #healing #aromatherapy #feelgood #grapefruit #mint #yoga #peaceful #mindfulness #livingmybestlife', 'WINK 😘\nBotanical Makeup Remover\nMADE FOR DOLLS WITH EYELASH EXTENSIONS\n\nOil Free\nInfused with natural\n🎀 Cucumber\n🎀 Chamomile Flower\n🎀 Grapefruit Seed\n🎀 Tamarid Seed\n🎀 Coconut\nExtracts\n\nShop Online\nwww.ChachaCosmetics.com\n\n#makeup #cosmetics #cleanface #makeupremover #freshface #botanical #spa #skincare #makeuplover #makeupjunkie #makeupobsession  #love #makeupgang #makeuptutorial #glam #crueltyfree #eyelashes #eyelashextensions #beautyproducts #luxlife #luxury #model #fashionblogger #makeupblogger #fashion  #fashiongram', 'Breakfast avo fruit salad: avo, grapefruit supreme, yellow kiwi, and strawberry on a bed of homemade muesli served with avo and mint yoghurt and a drizzle of cardamom infused grapefruit juice, garnished with mint and fennel.\n\n#foodstagram #foodplating #foodgram #addanavo', 'Quench your thirst with @sanpellegrino_us’s sparkling drinks! 🧡Choose from blood orange, lemon, clementine, grapefruit, and pomegranate &amp; orange...all sold at HappySpeedy.com\n.\n.\n.\n.\n.\n#thirstythursday #sanpellegrino #sparkling #beverages #soda #softdrinks #flavored #fruits #juices #fromconcentrate #naturalingredients #deliciousness #treat #sweettreat #stayhydrated #stayrefreshed #thursdaymood #thursdays #drinksdelivered #happyspeedybos #conveniencedelivered #happydeals #happybucks #boston #greaterboston #onehourdelivery', 'These masks are loaded with fruit extracts and milk nutrients. \nFruits Gelato Firming Mask helps to improve skin elasticity\nFruits Gelato Brightening Mask helps to lighten the dull skin\n\nHave you used them? Share your experience with us! \n#koreanbeauty #koreanskincare #kbeauty #pomegranate  #grapefruit #facialhealth  #dullskin  #skin #hydrate #beautiful #love #happyskin #beautymakeup', 'Foods That Fight Cancer. Apples. Blueberries. Broccoli &amp; Cruciferous Vegetables. UPDATED: Carrots. Cherries. Coffee. Cranberries. Dark Green Leafy Vegetables. Dry Beans and Peas (Legumes) Flaxseed. Garlic. Grapefruit. Grapes and Grape Juice. Soy. Squash (Winter) Tea. Tomatoes. Walnuts. Whole Grains.#weightloss #bodybuilding #nutrition #fitindia #girlslikegirls #cancer', 'I had a grapefruit mint @kingofpops at the pgatour yesterday and it was so good I had to recreate it in #cocktail form:\n.\n2 ounces bourbon\n3 ounces grapefruit juice\n.75 ounce simple… instagram.com/p/BoC48ekAlYz/…', '..., hibiscus, orange, grapefruit and sage — with a pour-over of Takara Soju. Soju is a clear distilled spirit with roots in Korea, and is somewhat similar to vodka, with alcohol content ranging from 16 to 53 percent. Takara Soju weighs in at 35 percent alcohol (70 percent ABV), so the cocktail packs a bit less of a punch than a traditional cocktail...', 'I needed something to #detox from indulging meals over the weekend but still filling me #postworkout.  #grapefruit + #banana + #protein powder + #mint + #macapowder If you don’t like the bitterness from grapefruit like me this combo is for you!! :) #healthyrecipes #simplydelicious #healthyeating #cleaneating #refinedsugarfree #keepitsimple #glutenfree #dietfood #vegan', 'It’s 5 o’clock already!  Come and try Tropical with #rum, #jamaica, grapefruit, pineapple juice, apricot liqueur and egg white.  For reservations call (714)456-9642 or visit www.anepalco.com @opentable', 'Botonique is delicious over ice and garnished with fresh mint, cucumber and lime, or a splash of elderflower cordial, strawberries, grapefruit or whatever creation takes your fancy. •\n#nonalcoholic #staysober #nonalcoholicwine #nonalcoholicsprosecco #healthy #healthlyalternative #dinnerparty #mixer #botonique #veganlife #nonalcoholicdrink #veganlove #foodlovers #nonalcoholiccocktails #vegan #veganfriendly #vegandrink #vegansofinstagram #softdrink #food #quench #healthbenefits #blush #drinks #london #mindfuldrinking', 'HUGO BOSS ARMY MAN 150 ML\n\nKode : HB ARMY \nGender : Man\nUkuran : 150 ML\nJenis : EDT\n\nDescription\n\nTop Note : Lavender, Green Apple, Mint, Grapefruit\nMiddle Note : Carnation, Sage, Geranium\nBase Note : Pine Tree, Patchouli, Oakmoss, Vetiver\nKetahanan Aroma : 6 - 10 Jam\nKlasifikasi Aroma : Aromatic Green\nTahun diluncurkan : 1995\n\nIDR 665\n.\n.\n#perfumes #perfumecollection #perfumeaddict #perfumelovers #parfum #parfumwanita #parfumoriginal #parfumasli #parfumpria #parfumbranded #jualparfumoriginal', 'Do you like it? Rate from 1(vomiting) to 10 (would die for it) :-) Follow me for more @hungryfeeling\n\nby @realandvibrant\n\n#avocado,#mint,#toasttuesday,#kale,#sweetpotatoes,#chickpeas,#tahini,#ad,#allinone,#sponsored,#sunbasket,#Quinoa,#Garlic,#zucchini,#kitchenandlove,#Avocado,#Citrus,#salad,#realandvibrant,#Grapefruit,#Mint,#SPRING,#ToastTuesday,,#brusselsprouts,,#ontheblog', 'Pink clay and grapefruit detox scrub leaves you feeling smooth, silky and revitalized. The pink clay draws impurities from your skin (when left on for up to 20 minutes) and helps to shrink annoying enlarged pores, leaving you with a glowing complexion.\nEmail enquiries to gimmesomesugarbytoni@gmail.com \n#handcrafted #tasdesigned #allnatural #facescrub #bodyscrub #glow #buylocal #shopsmall #perfectgift #anyoccasion #shop #luxe #gimmesomesugarbaby', '#lychee #delight #punch\n\nLychee #liquor\n#esplolon #blanco\n#lime #juice\n#grapefruit #syrup\n#monin #pomegranate\n#sodawater \n#bartender #barman #bar #life #bartenderlife \n#style #weekend #degustibus \n#mixology #miscellaneous #tequila #agave #aguamiel #liquors #red #rouge', "Get your daily dose of vitamin C at Boplaas Family Vineyards...\nJuniper Berries, Orange, Bitter Orange, Lemon; Lime, Grapefruit, Kumquats, Clementina, Blood Orange.* *These are the 8 citrus' used in the Boplaas 8 Citrus Gin\n.\n.\n#boplaaswines #calitzdorp\n#capeport #kleinkaroo\n#distillingsince1880 #nelfamily\n#portuguesegrapesinthecape\n#harvest2018 #route62 #distilling #boplaasgin #distillinghappiness #distillingsince1880 #calitzdorp #kleinkaroo #R62 #MustTry #GinLover #ginspiration #bar #craftgin #bartending #gintime #drinking", 'A radiant and blooming bouquet, blending gentle orange blossom and zesty grapefruit petals. This delicate combination is highlighted by slightly musky hibiscus seeds that add a touch of exoticism and mystery.Its contrasting notes of sweet Blackcurrant and slightly tangy mandarin essence create an explosion of life and energy.The dry-down builds on a luxurious chypre accord: sensuous musk and luminous amber offer an ideal counterpoint to mesmerizing patchouli. Made in France.\n#grabnow#bestprice#robertocavalli#cavalli#womenperfume#womenstyle#smellgood#smellamazing#luxurystyle#fragrance#callus#the_scented_surd🤙📲#parfums#parfum#sotd#scentoftheday#scentofthenight#', 'Try AF mint with cream!!! I love grapefruit by itself but try it with mint. Blueberry mint is nice too', 'NEW BATH BOMBS!!! \nAmazon Rain\nBlue grotto\nGo,go, mango \nLucky in love\nLuna\nMandarin grapefruit amber\nMystery man\nPineapple coconut vanilla \nSea salt &amp; avocado \nShimmer\nSunkissed citrus \nOur bath bombs are the BEST! \nmarycoram.scentsy.us/join marycoram.scentsy.us pic.twitter.com/BDzCb4JazH', 'When in Tennesse one must drink Jack Daniel’s. Delicious and refreshing Jax Teller with Jack Daniel’s Rye, apricot, grapefruit, Angostura Bitters\n.\n.\n.\n#jackdaniels #tennessee #whiskey… instagram.com/p/BnSByVrhCXu/…', 'The best DIY Beauty Tips : Illustration Description Grapefruit Mint DIY Shower Steamers- If you struggle to really wake up in the morning, then you need these grapefruit mint DIY shower steamers in your shower or bath! They’re so invigorating, and such a great way to wake up! | how... greatmag.net/diy/diy-beauty/the-best-diy-beauty-tips-grap...', 'It’s time to refresh, re-energise and rehydrate that tired winter skin. Milk Solutions’ Fruit Range includes a Pomegranate &amp; Grapefruit range, with a delicious Balancing Body Bath, Body Beautifying Cream and Sugar Skin Scrub. https://bit.ly/2MDfOVS #body #beauty #summer #skin', 'Totally not ready to Monday yet. This would help though...the Tropical Mimosa with sparkling wine, pomegranate, orange, and grapefruit juices. It’s available at the Festival Center’s Shimmering Sips Mimosa Bar and it’s DELISH! 🥂\n.\n.\n#disneyblog #disney #epcot #epcotfoodandwinefestival #annualpassholder #mimosa #tropical #momblogger #disneymom #mondaysbelike', 'PERIPERA AIRY INK VELVET .\nProduk lip ink Peripera ini cukup booming di Korea maupun negara Asia lainnya. Karena produk Peripera Lip Ink dikenal dengan ketahanan warna liptint nya pada bibir. Tidak hilang dibawa makan dan minum, hanya akan memudar sedikit. Tekstur nya creamy matte dan tidak membuat bibir kering, malah akan melembabkan bibir.\n.\nPilihan warna PERIPERA Airy Ink Velvet:\n1. Heart Grapefruit\n2. Pretty Orange Pink\n3. Sold Out Red\n4. Beautiful Coral Red\n5. Elf Light Rose\n.\n6. It Brown Orange\n7. My Brown Coral\n8. Glimpse Brick Brown\n9. Legend Brown Red\n10. Dry Rose Brown\n.\nNEW COLORS 2018\n11. Pinkish Grapefruit (NEW)\n12. Bloomy Orange (NEW)\n13. Apricot Coral (NEW)\n14. Rose Pink (NEW)\n15. Bright Plum (NEW)\n.\nMade in korea\n.\n.\nNote : Semua produk Ready Stock dan ORIGINAL 100%!! Tidak ada produk replika, KW, tiruan atau semacamnya. Produk kita di kirim langsung dari KOREA.\nBisa dibandingkan dengan counter langsung, di jamin tidak akan ada perbedaannya karena produk kami ASLI\nOrder langsung contact:\n💌 Line id: @awk9761q ( pakai @ )\n👉 Shopee: www.shopee.co.id/beautycorneretude\n\n#peripera #liptint #korean #beauty #skincare #makeup\n#olshop #medan #jakarta #ready #stock', 'Fresh Grapefruit Mint tea 🌿\n💚\nGrowing my own lil herbal tea garden n tis deliiish, my fav is definitely my grapefruit mint plant it smells so citrusy &amp; is growing lurvely in my kitchen🌿🌱 #graprefruitmint #herbaltea #herbalteagarden #plantlife #plantsofinstagram #gardening #healthy #healthylifestyle #oscarwilde #tea #herbalism', 'We have a new #september drink special thanks to our server Agata! Come try her “Agata have one”! A #grapefruit #mimosa with apricot brandy #drinkup #sotasty #itshappyhoursomewhere #marionstreeteatery', 'pink and green lunch today 🍽 juicy with this grapefruit, well balanced in protein with edamame,  quinoa and spinach,  fresh thanks to cucumber and mint 🤗 yummy &amp; healthy \n#lunchideas #vegansalads #proteinsources #proteinlunch #saladideas #healthymeals #eatvegetables #eatfruits #healthylifestyle #fitfoodnice #eatgreens #edamame #quinoasalad', 'READY STOCK JUST TO CLARIFY 💕\n.\nEnzymic papaya juice brightens.\nBamboo stem exfoliates.\nGrapefruit and bergamot oils lift the mood.\nFresh orange juice perks you up.\n.\nNp - rm70\n.\nFREE POSTAGE 📦\n.\nSALE UNTIL 18/9/18\n.\nWhatsapp : +60178759823\n.\n#lush #lushmurah #lushmurahmalaysia #lushuk #lushaustralia #lushtomalaysia #lushmalaysia #lushcosmetics #lushreadystock #lushreadystockmalaysia #lushfreshhandmadecosmetics', '[instagram @beautystalker ]\n@beautystalker \n@beautystalker\n-\nPeri Pera Airy Ink Velvet ONLY 88.000/pcs😍\nDetails:\n1. Peri Pera Airy Ink Velvet lagi booming banget (MUST HAVE)\n2. Tahan lama dan waterproof\n3. Tekstur ringan dan memberikan efek matte dibibir\n-\nTersedia pilihan:\n1. Heart Grapefruit\n2. Pretty Orange Pink\n3. Sold Out Red\n4. Beautiful Coral Pink\n5. Elf Light Rose\n6. Brown Orange\n7. My Brown Coral\n8. Glimpse Brick Brown\n9. Legend Brown Red\n10. Dry Rose Brown\n11. Pinkish Grapefruit (NEW)\n12. Bloomy Orange (NEW)\n13. Apricot Coral (NEW)\n14. Rose Pink (NEW)\n15. Bright Plum (NEW)\n-\nFor order:\nLINE @: @dkx8673k\nWhatsapp: 087883107257\n-\n#jualkosmetik #jualkosmetikkorea #olshopjkt #olshopjakarta #jualperipera #periperamurah #periperainkvelvet #periperaairyinkvelvet #kosmetikkorea #jualperiperamurah #jualperiperaoriginal #peripera #lipstickperipera #liptintperipera #periperaori #jualperiperaori #periperainkvelvetmurah #jualanku #jualliptintperipera #liptintkorea #jualliptintkorea #periperainkmurah #jualinkvelvet #jualairyinkvelvet #periperaready #periperaairyinkvelvet', "I've heard great reviews on witch hazel being a great toner so I decided to give it a try..I've also tried the cleanser version for this moisturizer and I liked it so I'm excited to test it out 🤗🤗\n*\n*\n*\n\n@thayersnatural @neutrogena #neutrogena #neutrogenagirl #skincare #lotion #moisturizer #rosepedal #facialtoner #witchhazel #pink #grapefruit #acnetreatments #cleanser", 'The first of our Fall scents is </t>
  </si>
  <si>
    <t>['[]', '[]', "[u'#lime', u'#orange', u'#summer', u'#lemon', u'#kiwi', u'#fun', u'#fruity', u'#grapefruit', u'#pattern', u'#collage', u'#watermelon', u'#fruitbowl', u'#repeat', u'#colourful', u'#passionfruit', u'#fruit', u'#pomegranate']", "[u'#brooklyn', u'#dryhopped', u'#laborday', u'#ldw', u'#ny', u'#muscat', u'#craftbeer', u'#stillwater', u'#beer365', u'#newyork', u'#actionbronson', u'#grapes', u'#7000', u'#stillwaterartisanal', u'#sour', u'#beeraday', u'#laborday']", "[u'#baby', u'#freshfruit', u'#breakfast', u'#whatjorgeeats', u'#jorge', u'#8monthsold', u'#greekyogurt', u'#chaiseeds', u'#blw', u'#flaxseed', u'#mummyssnack', u'#babiesofinstagram', u'#blog']", "[u'#vitaminc', u'#newyorkhealthy', u'#delicious', u'#newyork', u'#juicegeneration', u'#juice', u'#healthy']", "[u'#naturalhealth', u'#naturalwellness', u'#twinmom', u'#momofboys', u'#dreambigger', u'#naturalsolutions', u'#naturalremedies', u'#positivemindset', u'#healthyfamily', u'#countrylifestyle', u'#healthandywellness', u'#oilylife', u'#naturalhealing', u'#visualization', u'#doterraessentialoils', u'#essentialoil', u'#holisticwellness', u'#better', u'#naturalalternatives', u'#holistichealing', u'#natural', u'#manifesting', u'#wellnesstips', u'#organicmom', u'#kidsafe', u'#healthykids', u'#essentialoils', u'#organicliving', u'#holistichealth']", "[u'#prosecco', u'#mixologia', u'#drink', u'#coquetelaria', u'#drinks', u'#cocktail', u'#mezcal', u'#craftcocktails', u'#bartender', u'#tbt', u'#mixology', u'#throwbackthursday', u'#discerningdrinkers', u'#craftcocktail', u'#drinkingteam', u'#happyhour', u'#coquetel', u'#nashville', u'#cocktails', u'#hotelbar']", '[]', '[]', '[]', "[u'#quebec', u'#lunch']", '[]', "[u'#tequila', u'#grabonebythehorn', u'#paloma', u'#love', u'#new', u'#craftcocktails', u'#drinkgoodtequila', u'#usa', u'#mixology', u'#mexico', u'#guadalajara', u'#happyhour', u'#losangeles', u'#texas', u'#cocktails', u'#rynotequila', u'#fashion', u'#drinks', u'#drinking', u'#houston', u'#loscabos', u'#recipe', u'#drinkstagram', u'#qualitytime', u'#miami', u'#qualityoverquantity', u'#dallas', u'#cancun', u'#california', u'#tequiero', u'#guadalajara']", "[u'#spread', u'#delray', u'#brunch', u'#foodie', u'#delraybeach', u'#foodblogger', u'#foodies', u'#southflorida', u'#treatyourself', u'#mimosas', u'#delrayfood', u'#foodphotography', u'#food', u'#foodstagram', u'#tasty', u'#delraybeachfl', u'#yummy', u'#hungry', u'#delicious', u'#foodforthought', u'#cook', u'#atlanticavenue', u'#bottomlessmimosas', u'#atlanticave', u'#cheers', u'#restaurant']", "[u'#vegaterianfood', u'#apricot', u'#gramona', u'#almonds', u'#amuse']", "[u'#beardlife', u'#beardoil', u'#beardgang', u'#beardstyle']", "[u'#weightlossjourney', u'#eat', u'#foodie', u'#wwgood', u'#weightloss', u'#foodblogger', u'#eatrealfood', u'#freestyle', u'#stayingontrack', u'#foodlover', u'#changingmylife29', u'#foodjournal', u'#weightwatchers', u'#foodphoto', u'#food', u'#backontrack', u'#wwfreestyle', u'#foodblog', u'#hungry', u'#weightlosstransformation', u'#foodadventures', u'#homechef', u'#100plustolose', u'#eathealthy', u'#yummyeats', u'#fooddiary', u'#weightwatchersfreestyle', u'#weightwatchersfamily', u'#eatingyourwaylean']", "[u'#life', u'#plantbased', u'#benefits', u'#balance', u'#diet', u'#registereddietitian', u'#grapefruit', u'#health', u'#eatclean', u'#heal', u'#lifestyle', u'#nutritiontips', u'#healthyeating', u'#veggie', u'#food', u'#fruit', u'#body', u'#hollistic', u'#ketelonebotanicals', u'#wholefood', u'#nutrition', u'#fitspo', u'#team', u'#instahealth', u'#motivation', u'#healthy', u'#natural', u'#alcohol', u'#tips']", "[u'#botanicals', u'#mint', u'#distilled', u'#orangeblossom', u'#swoonsociety', u'#drinks', u'#theswoonsociety', u'#ketelone', u'#grapefruit', u'#rose', u'#vodka', u'#blends', u'#cucumber', u'#floral', u'#infused', u'#tonicwater', u'#peach', u'#cocktails']", '[]', '[]', "[u'#fitnessmotivation', u'#fitfam', u'#healthychoice', u'#cleaneating', u'#furtherfasterforever', u'#healthylifestyle', u'#health', u'#eatclean', u'#organic', u'#healthyrecipes', u'#teatime', u'#cleanrecipes', u'#getfit', u'#tea', u'#protein', u'#fit', u'#teadetox', u'#fitness', u'#fitspo', u'#vegan', u'#fitfood', u'#cleanrecipe', u'#gym', u'#workout', u'#gymlife', u'#motivation', u'#healthy', u'#tealover', u'#foodporn', u'#dreambig']", "[u'#creating', u'#centering', u'#baking', u'#curd', u'#grapefruitcurd', u'#iwatchtoomuchbritishbakeoff', u'#grapefruit', u'#dessert']", "[u'#wildflowersarmory', u'#fall', u'#soycandles', u'#fallmood', u'#candles', u'#autumn']", "[u'#fragrance', u'#womenfragrance', u'#scentaddict', u'#dkny', u'#followus', u'#loveforfragrance', u'#gooddeal', u'#staytuned', u'#friendsandfragrance', u'#perfume', u'#withlovefromlab', u'#fashionisourpassion', u'#instafragrance', u'#moretocome', u'#original', u'#like4like', u'#fragrancegoals', u'#fragrancelove']", "[u'#juicing', u'#healingfoods', u'#paleodiet', u'#humanprobiotics', u'#lchf', u'#keto', u'#totesaip', u'#herbaltea', u'#selfcare', u'#paleo', u'#aip', u'#fasting', u'#flowers', u'#greenjuice', u'#alternativemedicine', u'#fmt', u'#guthealth', u'#tea', u'#intermittentfasting', u'#holistichealth']", "[u'#purebeautyawards']", '[]', "[u'#imbibe', u'#mixology', u'#shrub', u'#smalltownbar']", '[]', "[u'#rawjuice', u'#whatveganseat', u'#nutrition', u'#wholefoods', u'#fitness', u'#foodie', u'#vegan', u'#veganfoodie', u'#whatvegansdrink', u'#grapefruit', u'#rawfood', u'#raspberry', u'#glutenfreevegan', u'#coldpressed', u'#fitnessfuel', u'#juice', u'#pomegranate', u'#ilovefood', u'#glutenfree', u'#dessert']", "[u'#perfume', u'#jomalone', u'#fragrance', u'#jomalonelondon', u'#incenseoflily', u'#woodsageandseasalt', u'#christinenagel', u'#theincenseoflily', u'#jomalonewoodsageandseasalt']", "[u'#coconutyogurt', u'#hempsoap', u'#clarifying', u'#hempseedoil', u'#soap', u'#rose', u'#coconut', u'#detox', u'#roseclaysoap', u'#clayhempsoap', u'#facialsoap', u'#hemp', u'#tomatoleaf', u'#clay', u'#roseclay', u'#yogurt', u'#facialdetox', u'#pinkgrapefruit', u'#yogurtsoap', u'#rosepinkclay', u'#hempclaysoap', u'#raspberry', u'#pinksalt', u'#veganyogurt', u'#dope']", "[u'#bar', u'#mix', u'#weekend', u'#jamjar', u'#fridaymood', u'#mixology', u'#instagood', u'#rum', u'#capetown', u'#happyhour', u'#cocktails', u'#refreshing', u'#buhreinestate', u'#mint', u'#bacardi', u'#drink', u'#lime', u'#goodtimes', u'#drinks', u'#thirsty', u'#lemon', u'#cocktailhour', u'#flavour', u'#goodtimesbar', u'#drinkstagram', u'#photooftheday', u'#mojito', u'#cheers', u'#weekendvibes', u'#restaurant']", "[u'#rawuplift', u'#biolageraw', u'#biolagesalon', u'#rawliving', u'#teambiolage', u'#liveraw', u'#biolageraw']", "[u'#sacramento', u'#midtownfarmersmarket', u'#elkgrove', u'#farmersmarket', u'#realingredients', u'#freshfruits', u'#lemonade', u'#lemonades']", "[u'#tequila', u'#newyorker', u'#imbibe', u'#partyideas', u'#whitestoneny', u'#tequilacocktail', u'#festivecocktails', u'#grapefruit', u'#craftcocktails', u'#supermancooks', u'#whitestonequeens', u'#festive', u'#happyhour', u'#cocktails', u'#refreshing', u'#simplesyrup', u'#tasty', u'#queensny', u'#nyc', u'#mint', u'#cranberryjuice', u'#garnishcateringnyc', u'#ediblequeens', u'#pink', u'#nyccaterer', u'#cheers', u'#nyc', u'#craftcocktails', u'#simplesyrup', u'#imbibe', u'#refreshing', u'#tasty', u'#festivecocktails', u'#tequila', u'#nyccaterer', u'#garnishcateringnyc', u'#newyorker', u'#cocktails', u'#pink', u'#cranberryjuice', u'#tequilacocktail', u'#whitestoneny', u'#whitestonequeens', u'#festive', u'#mint', u'#partyideas', u'#grapefruit', u'#queensny', u'#supermancooks', u'#ediblequeens', u'#cheers', u'#happyhour']", "[u'#botanicals', u'#diageorep', u'#botanical', u'#friday', u'#westchester', u'#philly', u'#orange', u'#weekend', u'#grapefruit', u'#rose', u'#philadelphia', u'#extonpa', u'#mixology', u'#ketelonebotanicals', u'#delco', u'#cocktails', u'#mint', u'#orangeblossom', u'#drinks', u'#ketelone', u'#vodka', u'#cucumber', u'#wcu', u'#exton', u'#peach']", "[u'#imbibe', u'#mixology', u'#vidamezcal', u'#shrub', u'#smalltownbar']", '[]', '[]', '[]', '[]', '[]', "[u'#thefriendlytoastportsmouth', u'#thefriendlytoast', u'#freshflavors', u'#drinkup', u'#craftcocktails', u'#boozybrunch']", "[u'#freshlysqueezed', u'#lemon', u'#juice', u'#grapefruit']", "[u'#noparabens', u'#dubailife', u'#naturalproducts', u'#crueltyfree', u'#uae', u'#funbath', u'#kids', u'#toddlerlife', u'#dubaikids', u'#naturalskincare', u'#mumlife', u'#jointherevolution', u'#dubaibaby', u'#baby', u'#babybathtime', u'#parabenfree', u'#dubai', u'#mydubai', u'#kidsbathroom', u'#childsfarm', u'#mumblogdubai', u'#toiletries', u'#mumbloggers', u'#dubaimums', u'#abudhabi', u'#uaemombloggers', u'#middleeast', u'#newmum', u'#jointherevolution']", "[u'#almosttheweekend', u'#avltoday', u'#eastavl', u'#crushingit', u'#828isgreat', u'#avlimbibe', u'#avldrinks']", "[u'#honeywine', u'#hydromel', u'#sessionmead', u'#scmead', u'#collaboration', u'#dragonfruit', u'#scbeer', u'#wanderingbardmeadery', u'#grapefruit', u'#mead']", "[u'#lushmurahmalaysia', u'#lush', u'#lushreadystockmalaysia', u'#lushcosmetics', u'#lushtomalaysia', u'#lushfreshhandmadecosmetics', u'#lushreadystock', u'#lushaustralia', u'#lushuk', u'#lushmurah', u'#lushmalaysia']", "[u'#plantbasedskincare', u'#supportsmallbusiness', u'#glowingskin', u'#happyskin', u'#akronohio', u'#grapefruit']", "[u'#beachhouse', u'#mermaidlove', u'#livingbythesea', u'#hostessgifts', u'#sailorman\\u2693\\ufe0f', u'#bestlittlecornerintown', u'#lovewhereiliveworkplay', u'#gratitude', u'#coastaldecor', u'#sailorman']", "[u'#dallaslife', u'#\\u7ea2\\u9152', u'#sommjourney', u'#italianwines', u'#wine', u'#statlerhotel', u'#brunello', u'#foodies', u'#usa', u'#italy', u'#dallastexas', u'#instadelicious', u'#food', u'#luxury', u'#dallaseats', u'#dallasfoodie', u'#sommelier', u'#luxurylifestyle', u'#wein', u'#winetasting', u'#vino', u'#winelover', u'#brunellodimontalcino', u'#redwine', u'#wineblogger', u'#foodporn']", "[u'#prosecco', u'#bar', u'#brunch', u'#imbibe', u'#cocktailoftheday', u'#homebartender', u'#cocktail', u'#drinkup', u'#craftcocktails', u'#vodkalovers', u'#poolside', u'#mixology', u'#instagood', u'#happyhour', u'#ameliaisland', u'#cocktails', u'#vacation', u'#amelia', u'#libations', u'#libation', u'#drink', u'#mint', u'#drinks', u'#thirsty', u'#bartender', u'#vodka', u'#drinkstagram', u'#cocktailtime', u'#instacocktails', u'#florida']", '[]', '[]', "[u'#bodymist', u'#feelgood', u'#healing', u'#mint', u'#depression', u'#inspiration', u'#peaceful', u'#grapefruit', u'#positivevibes', u'#uplifting', u'#loveyourself', u'#bodypositive', u'#mindfulness', u'#livingmybestlife', u'#yoga', u'#aromatherapy', u'#bodyworks', u'#energy', u'#positivethinking', u'#positivity']", "[u'#eyelashextensions', u'#makeupjunkie', u'#botanical', u'#crueltyfree', u'#eyelashes', u'#makeupblogger', u'#fashiongram', u'#love', u'#model', u'#makeupgang', u'#luxlife', u'#cosmetics', u'#skincare', u'#freshface', u'#makeupremover', u'#fashionblogger', u'#luxury', u'#makeuptutorial', u'#makeupobsession', u'#fashion', u'#glam', u'#makeup', u'#spa', u'#makeuplover', u'#cleanface', u'#beautyproducts']", "[u'#addanavo', u'#foodplating', u'#foodgram', u'#foodstagram']", "[u'#stayhydrated', u'#sweettreat', u'#treat', u'#happybucks', u'#fruits', u'#juices', u'#flavored', u'#beverages', u'#sanpellegrino', u'#happyspeedybos', u'#thursdays', u'#stayrefreshed', u'#soda', u'#thursdaymood', u'#fromconcentrate', u'#greaterboston', u'#drinksdelivered', u'#thirstythursday', u'#naturalingredients', u'#conveniencedelivered', u'#boston', u'#sparkling', u'#happydeals', u'#deliciousness', u'#softdrinks', u'#onehourdelivery']", "[u'#skin', u'#beautiful', u'#koreanskincare', u'#love', u'#beautymakeup', u'#dullskin', u'#grapefruit', u'#facialhealth', u'#hydrate', u'#happyskin', u'#koreanbeauty', u'#pomegranate', u'#kbeauty']", "[u'#nutrition', u'#girlslikegirls', u'#cancer', u'#fitindia', u'#weightloss', u'#bodybuilding']", "[u'#cocktail']", '[]', "[u'#postworkout', u'#vegan', u'#mint', u'#cleaneating', u'#grapefruit', u'#refinedsugarfree', u'#keepitsimple', u'#simplydelicious', u'#detox', u'#macapowder', u'#banana', u'#healthyrecipes', u'#healthyeating', u'#protein', u'#dietfood', u'#glutenfree']", "[u'#bar', u'#dining', u'#wine', u'#beer', u'#jamaica', u'#cocktail', u'#love', u'#f52grams', u'#craftcocktails', u'#explore', u'#mixology', u'#rum', u'#hotel', u'#food', u'#happyhour', u'#travel', u'#yum', u'#yummy', u'#fashion', u'#drink', u'#liquor', u'#drinks', u'#thirsty', u'#blogger', u'#bartender', u'#instafood', u'#photooftheday', u'#photography', u'#foodporn', u'#neverstopexploring']", "[u'#botonique', u'#nonalcoholicdrink', u'#nonalcoholiccocktails', u'#vegandrink', u'#mindfuldrinking', u'#veganfriendly', u'#foodlovers', u'#nonalcoholic', u'#food', u'#healthbenefits', u'#nonalcoholicsprosecco', u'#veganlove', u'#softdrink', u'#vegan', u'#staysober', u'#drinks', u'#veganlife', u'#blush', u'#dinnerparty', u'#mixer', u'#healthy', u'#london', u'#vegansofinstagram', u'#healthlyalternative', u'#nonalcoholicwine', u'#quench']", "[u'#perfumeaddict', u'#perfumes', u'#perfumelovers', u'#parfum', u'#parfumasli', u'#perfumecollection', u'#parfumbranded', u'#parfumpria', u'#parfumwanita', u'#jualparfumoriginal', u'#parfumoriginal']", "[u'#chickpeas', u'#toasttuesday', u'#citrus', u'#mint', u'#salad', u'#ad', u'#spring', u'#sunbasket', u'#sponsored', u'#avocado', u'#sweetpotatoes', u'#kale', u'#zucchini', u'#grapefruit', u'#quinoa', u'#ontheblog', u'#kitchenandlove', u'#allinone', u'#tahini', u'#garlic', u'#realandvibrant', u'#brusselsprouts', u'#avocado', u'#toasttuesday', u'#citrus', u'#quinoa', u'#spring', u'#garlic', u'#mint', u'#grapefruit']", "[u'#perfectgift', u'#bodyscrub', u'#allnatural', u'#facescrub', u'#gimmesomesugarbaby', u'#glow', u'#buylocal', u'#anyoccasion', u'#shopsmall', u'#handcrafted', u'#luxe', u'#shop', u'#tasdesigned']", "[u'#life', u'#bar', u'#sodawater', u'#tequila', u'#monin', u'#delight', u'#rouge', u'#barman', u'#bartenderlife', u'#weekend', u'#grapefruit', u'#blanco', u'#miscellaneous', u'#mixology', u'#aguamiel', u'#juice', u'#pomegranate', u'#red', u'#syrup', u'#liquor', u'#lime', u'#agave', u'#lychee', u'#style', u'#esplolon', u'#liquors', u'#bartender', u'#punch', u'#degustibus']", "[u'#boplaasgin', u'#craftgin', u'#bar', u'#portuguesegrapesinthecape', u'#route62', u'#ginspiration', u'#distillinghappiness', u'#drinking', u'#gintime', u'#ginlover', u'#musttry', u'#calitzdorp', u'#distilling', u'#nelfamily', u'#bartending', u'#kleinkaroo', u'#capeport', u'#r62', u'#distillingsince1880', u'#boplaaswines', u'#harvest2018', u'#ginlover', u'#musttry', u'#r62']", "[u'#the_scented_surd\\U0001f919\\U0001f4f2', u'#scentofthenight', u'#fragrance', u'#parfum', u'#callus', u'#parfums', u'#sotd', u'#smellgood', u'#smellamazing', u'#bestprice', u'#robertocavalli', u'#cavalli', u'#scentoftheday', u'#womenperfume', u'#luxurystyle', u'#grabnow', u'#womenstyle', u'#the_scented_surd']", '[]', '[]', "[u'#whiskey', u'#tennessee', u'#jackdaniels']", '[]', "[u'#skin', u'#summer', u'#beauty', u'#body']", "[u'#disneyblog', u'#annualpassholder', u'#mondaysbelike', u'#epcot', u'#tropical', u'#mimosa', u'#momblogger', u'#disney', u'#epcotfoodandwinefestival', u'#disneymom']", "[u'#korean', u'#skincare', u'#stock', u'#jakarta', u'#peripera', u'#liptint', u'#beauty', u'#olshop', u'#ready', u'#medan', u'#makeup']", "[u'#herbalism', u'#plantlife', u'#graprefruitmint', u'#gardening', u'#herbaltea', u'#tea', u'#herbalteagarden', u'#plantsofinstagram', u'#healthy', u'#oscarwilde', u'#healthylifestyle']", "[u'#september', u'#marionstreeteatery', u'#itshappyhoursomewhere', u'#mimosa', u'#sotasty', u'#drinkup', u'#grapefruit']", "[u'#edamame', u'#vegansalads', u'#proteinsources', u'#lunchideas', u'#healthymeals', u'#eatgreens', u'#eatfruits', u'#healthylifestyle', u'#eatvegetables', u'#saladideas', u'#proteinlunch', u'#fitfoodnice', u'#quinoasalad']", "[u'#lushmurahmalaysia', u'#lush', u'#lushreadystockmalaysia', u'#lushcosmetics', u'#lushtomalaysia', u'#lushfreshhandmadecosmetics', u'#lushreadystock', u'#lushaustralia', u'#lushuk', u'#lushmurah', u'#lushmalaysia']", "[u'#periperainkvelvetmurah', u'#lipstickperipera', u'#jualanku', u'#periperainkvelvet', u'#jualinkvelvet', u'#peripera', u'#jualkosmetikkorea', u'#jualliptintkorea', u'#jualperiperaoriginal', u'#liptintperipera', u'#liptintkorea', u'#periperamurah', u'#jualairyinkvelvet', u'#jualperipera', u'#jualkosmetik', u'#periperaready', u'#jualliptintperipera', u'#periperainkmurah', u'#periperaairyinkvelvet', u'#olshopjkt', u'#jualperiperaori', u'#jualperiperamurah', u'#kosmetikkorea', u'#olshopjakarta', u'#periperaori']", "[u'#lotion', u'#neutrogena', u'#skincare', u'#pink', u'#neutrogenagirl', u'#facialtoner', u'#moisturizer', u'#rosepedal', u'#acnetreatments', u'#cleanser', u'#grapefruit', u'#witchhazel']", "[u'#flashsale', u'#nm', u'#fall', u'#september', u'#nm14', u'#backtoschool', u'#sale', u'#madridnm', u'#new', u'#soap', u'#turquoisetrail', u'#grapefruit', u'#peppermint', u'#coldprocesssoap', u'#palmfree', u'#naturalliving', u'#giftideas', u'#earthandanchor', u'#essentialoils', u'#autumn', u'#handmadesoap']", "[u'#blueberries', u'#rosecordial', u'#blueberrygin', u'#freshfruit', u'#avo', u'#farmtotable', u'#lemoncurd', u'#pecan', u'#macadamia', u'#grapefruit']", "[u'#instapic', u'#fragrance', u'#menscologne', u'#summer', u'#sotd', u'#instafollow', u'#chanel', u'#grapefruit', u'#ginger', u'#instagood', u'#thescenturion', u'#incense', u'#scentoftheday', u'#autumn', u'#bleudechanel', u'#cologneoftheday', u'#colognereview', u'#jacquespolge', u'#spring', u'#fragrancereview', u'#cologne', u'#insta', u'#winter', u'#fragranceoftheday', u'#instadaily', u'#mensfragrance']", '[]', '[]', '[]', "[u'#coconutyogurt', u'#roseclay', u'#hempsoap', u'#clarifying', u'#yogurt', u'#hempseedoil', u'#facialdetox', u'#pinkgrapefruit', u'#soap', u'#yogurtsoap', u'#rosepinkclay', u'#hempclaysoap', u'#coconut', u'#raspberry', u'#detox', u'#pinksalt', u'#veganyogurt', u'#roseclaysoap', u'#clayhempsoap', u'#facialsoap', u'#hemp', u'#tomatoleaf', u'#dope', u'#clay']", "[u'#fashionista', u'#lip', u'#cosmetic', u'#lippies', u'#muotd', u'#lipstain', u'#makeupaddict', u'#redlipstick', u'#makeupoftheday', u'#beautyblogger', u'#makeupblogger', u'#ilovemakeup', u'#toptags', u'#makeupaddicted', u'#instamakeup', u'#lipart', u'#lipstickjunkie', u'#lipcolor', u'#lipcolour', u'#lipstik', u'#lipsticklover', u'#makeupdolls', u'#mua', u'#makeup', u'#lipstick', u'#ontrend', u'#lipstickaddict', u'#lips', u'#lipsticks']", "[u'#northwales', u'#chester', u'#organicisbest', u'#organicfood', u'#vegboxdelivery', u'#localfood', u'#soilassociation', u'#organicveggies', u'#vegboxscheme', u'#northwest']", "[u'#diageorep', u'#vodka', u'#pittsburgh', u'#keystonecocktails', u'#drinks', u'#ketelone', u'#happyhour', u'#ketelonebotanicals', u'#cocktails']", "[u'#equinox', u'#farewell', u'#toasttuesday', u'#bellowsfalls', u'#yummy', u'#fall', u'#radish', u'#mint', u'#orange', u'#nastirtium', u'#summer', u'#reduction', u'#spiced', u'#ourgarden', u'#grapefruit', u'#vermont', u'#toast', u'#local', u'#balsamic', u'#ricotta', u'#wunderbarvt', u'#autumn', u'#fall']", '[]', '[]', '[]', "[u'#periperainkvelvetmurah', u'#lipstickperipera', u'#jualanku', u'#periperainkvelvet', u'#jualinkvelvet', u'#peripera', u'#jualkosmetikkorea', u'#jualliptintkorea', u'#liptintperipera', u'#jualperiperaoriginal', u'#liptintkorea', u'#periperamurah', u'#jualairyinkvelvet', u'#jualperipera', u'#jualkosmetik', u'#periperaready', u'#jualliptintperipera', u'#periperainkmurah', u'#periperaairyinkvelvet', u'#olshopjkt', u'#jualperiperaori', u'#jualperiperamurah', u'#kosmetikkorea', u'#olshopjakarta', u'#periperaori']", "[u'#lush', u'#bubblebar', u'#crueltyfree', u'#lushbathbomb', u'#lushcosmetics', u'#facemask', u'#justtoclarifyfacemask', u'#justtoclarifyjellymask', u'#lushie', u'#lushbubblebar', u'#lushoxfordstreet', u'#justtoclarify', u'#jellymask', u'#lushuk', u'#jellyfacemask', u'#bathbomb', u'#againstanimaltesting']", "[u'#southernillinois', u'#swancreek', u'#soymelts', u'#shoplocal', u'#dooverfurniture', u'#smallbusiness', u'#doover']", "[u'#soothes', u'#cleanse', u'#citrus', u'#relax', u'#bodywash', u'#mint', u'#wash', u'#fresh', u'#shower', u'#love', u'#lemon', u'#bath', u'#grapefruit', u'#naturalglow', u'#luvurskin', u'#refreshed', u'#skincare', u'#perfect', u'#sudayfunday', u'#honey', u'#relax', u'#perfect', u'#fresh', u'#refreshed', u'#sudayfunday', u'#love', u'#shower', u'#lemon', u'#citrus', u'#cleanse', u'#naturalglow', u'#skincare', u'#wash', u'#mint', u'#bodywash', u'#soothes', u'#grapefruit', u'#luvurskin', u'#bath', u'#honey']", "[u'#postholidayweightloss', u'#losingweight', u'#colourfulfood', u'#backonit', u'#freshfruit', u'#thinkbeforeyoueat', u'#porridge', u'#breakfast', u'#weightloss', u'#healthylifestyle', u'#nomeat', u'#meatfree', u'#pescatarian', u'#healthydiet', u'#healthyeating', u'#fooddiary', u'#youarewhatyoueat', u'#food', u'#fruit', u'#eattherainbow', u'#goodfood', u'#fruitsalad', u'#healthychoices']", "[u'#veganshop', u'#vegan', u'#bathandbeauty', u'#veganbathproducts', u'#bathproducts', u'#grapefruit', u'#rose', u'#coconut', u'#raw', u'#rawbeautyproducts', u'#chamomile', u'#aspensroots', u'#lavendar', u'#bathbomb', u'#veganproducts']", "[u'#mikkellerbrewing', u'#mikkellersandiego', u'#mikkellersd', u'#neipa', u'#sourale', u'#mikkellerbeer', u'#nedipa', u'#mikkeller', u'#fb']", "[u'#tombraider', u'#nevergoonvacationwithlaracroft', u'#beerenthusiast', u'#beergeek', u'#collaboration', u'#tworoadsbrewing', u'#ipa', u'#tworoads', u'#beer', u'#ipasfordays', u'#newenglandipa', u'#bloomerang', u'#beerme', u'#beerlife', u'#industrialartsbrewing', u'#beerlover', u'#ipa']", "[u'#bar', u'#ginspiration', u'#instagin', u'#ginlovers', u'#ginstagram', u'#summer', u'#gintime', u'#cocktail', u'#mixology', u'#pomegranateandrose', u'#gint', u'#instagood', u'#gin', u'#cocktails', u'#ginoclock', u'#drink', u'#tanqueray', u'#drinks', u'#drinking', u'#ginlover', u'#gintonic', u'#gintasting', u'#bartender', u'#mixologist', u'#ginandtonic', u'#drinkstagram', u'#tonic', u'#cheers', u'#edinburghgin']", "[u'#garnishgame', u'#fruits', u'#garnishfordrinks', u'#sinlesssundaysundowners', u'#healthylifestyle']", "[u'#intheraw', u'#smallbatch', u'#alchemyintheraw', u'#wellness', u'#northernrivers', u'#mindfulness', u'#floweressences', u'#combinationtherapy', u'#handcrafted', u'#pulsepointcollection', u'#aromatherapy', u'#homeopathy', u'#essentialoils']", "[u'#vitaminc', u'#oats', u'#linwood', u'#fibre', u'#nom', u'#plums', u'#breakfast', u'#mostimportantmealoftheday', u'#flaxseed', u'#extranom', u'#poridge', u'#grapefruit']", '[]', '[]', '[]', "[u'#bar', u'#imbibe', u'#hfx', u'#wine', u'#summer', u'#cocktail', u'#talesofthecocktail', u'#halifaxnoisefood', u'#bartender', u'#oysterbar', u'#instafood', u'#patio', u'#cocktailculture', u'#downtownhalifax', u'#oysters', u'#food', u'#halifax', u'#restaurant', u'#cocktails']", "[u'#vitaminc', u'#vegan', u'#bubblemask', u'#grapefruit', u'#regram', u'#regram']", "[u'#copenhagencooking', u'#watermelon', u'#copenhagenfood', u'#eatrealgetstrong', u'#copenhagenlife', u'#snack', u'#cphfood', u'#grapefruit', u'#eatrealbereal']", "[u'#wholesale', u'#bathbombs', u'#lowcountry', u'#soap', u'#grapefruit', u'#beachbaby', u'#oatmealmilkandhoney', u'#mangopapaya', u'#retailtherapy', u'#glycerin', u'#gifts', u'#loofa', u'#cucumbermelon', u'#oceanmist', u'#giftsforher', u'#lemon', u'#pinkgrapefruit', u'#retail', u'#bftsc', u'#bathbombpress', u'#loofasoap', u'#madeinthesouth', u'#glycerinsoap', u'#lavenderessentialoil', u'#mojito', u'#ocean']", '[]', "[u'#artistry', u'#sents', u'#smell', u'#floral', u'#hymm', u'#parfume']", "[u'#harvard', u'#bostonfoodies', u'#bosfeed', u'#eaterboston', u'#laborday', u'#harvardsquare', u'#laborday']", "[u'#fitnesslife', u'#mint', u'#greensmoothie', u'#fatburner', u'#greentea', u'#cleaneating', u'#bodygoals2018', u'#hellobikinibody', u'#grapefruit', u'#spinach', u'#pineapple', u'#avocado\\U0001f951', u'#cayennepepper', u'#blend', u'#avocado']", "[u'#lipstickperipera', u'#periperainkvelvetmurah', u'#jualanku', u'#periperainkvelvet', u'#jualinkvelvet', u'#peripera', u'#jualkosmetikkorea', u'#jualliptintkorea', u'#liptintperipera', u'#jualperiperaoriginal', u'#liptintkorea', u'#periperamurah', u'#jualairyinkvelvet', u'#jualkosmetik', u'#jualperipera', u'#periperaready', u'#jualliptintperipera', u'#periperainkmurah', u'#periperaairyinkvelvet', u'#olshopjkt', u'#jualperiperaori', u'#jualperiperamurah', u'#kosmetikkorea', u'#olshopjakarta', u'#periperaori']", "[u'#bestmargaritas', u'#kidseatfree', u'#margaritas', u'#fresh', u'#makinghalloween', u'#bestmargarita', u'#caseofthemondays', u'#sbr', u'#margaritamonday', u'#millstreetcantina', u'#smallbusinessrevolution', u'#local', u'#mybristolborough', u'#zombieseeds']", "[u'#partnerfarm', u'#yleo']", "[u'#scrub', u'#skin', u'#cleanandclear', u'#beautycare', u'#beautyblogger', u'#skincare', u'#gigi', u'#beautysecret', u'#beauty']", "[u'#instacool', u'#magazin', u'#instagram_israel', u'#instapic', u'#instafashion', u'#foodstylist', u'#paris6', u'#instagram', u'#instafollow', u'#cakecakecake', u'#foodstyling', u'#beautiful_world', u'#foodpic', u'#picturebooks', u'#instafood', u'#lovehim', u'#pic', u'#instagood', u'#artist', u'#cakes\\U0001f382', u'#pictureoftheday', u'#lovely', u'#instaphoto', u'#foodstagram']", "[u'#ginandtonic', u'#gandt', u'#ginning', u'#mint', u'#lunching', u'#whatimdrinking', u'#doppiozero', u'#grapefruit']", "[u'#bramptonbusinesses', u'#coldprocesssoap', u'#supportsmallbusiness', u'#ebskincare', u'#artisansoap', u'#shoplocal', u'#bathbomb', u'#brampton', u'#bramptonskincare', u'#soap']", "[u'#losingweightfeelinggreat', u'#ee', u'#loveslimmingworld', u'#losingweight', u'#foodoptimising', u'#feelinggreat', u'#sw', u'#breakfast', u'#weightloss', u'#speedfood', u'#slimmingworlduk', u'#dinner', u'#feelinggood', u'#eathealthy', u'#extraeasy', u'#healthyeating', u'#lovefood', u'#food', u'#eatwell', u'#slimmingworld', u'#synfree']", '[]', "[u'#happylaborday', u'#hibiscus', u'#treat', u'#kombucha', u'#heatherflower', u'#socal', u'#grapefruit', u'#calife', u'#ginger', u'#alcohol', u'#organicraw', u'#mandarin', u'#cheers', u'#tea', u'#brew', u'#yum', u'#glutenfree']", "[u'#supportsmallbusiness', u'#crueltyfree', u'#lushcosmetics', u'#supportsmallbusinesses', u'#hpc', u'#showergel', u'#vegetarian', u'#subscriptionbox', u'#cosmetics', u'#showertime', u'#shopsmallbusiness', u'#beautybox', u'#showerproducts', u'#lush', u'#vegan', u'#handmadecosmetics', u'#slsfree', u'#daddysyacht', u'#lushcommunity', u'#lushhaul', u'#indiebrand', u'#happyplacecosmetics', u'#lushie', u'#daddysyachtahowergel', u'#shopsmall', u'#showergels', u'#subscriptionboxes', u'#beautyproducts', u'#lushiesofinstagram', u'#glitter']", "[u'#tanologist', u'#superdrug']", "[u'#botanical', u'#alchohol', u'#lifestyleblogger', u'#ketodiet', u'#ketogenicdiet', u'#keto', u'#ketoweightloss', u'#ketelone', u'#ketotransformation', u'#holygrail', u'#lifestyle', u'#ketolife', u'#ketogenicliving', u'#ketodrinks', u'#ketelonebotanicals']", "[u'#friday', u'#ottawa', u'#mint', u'#meze', u'#drinking', u'#drinkofthenight', u'#fridaynight', u'#santorinisunrise', u'#grapefruit', u'#mediterranean', u'#downtown', u'#strong', u'#local', u'#tapas', u'#blackliqourice', u'#ouzo', u'#honey']", "[u'#beergeek', u'#lovebeer', u'#beerenthusiast', u'#biera', u'#beer', u'#beernerd', u'#beers', u'#craftbeer', u'#ilovebeer', u'#hophead', u'#lovebrew', u'#craftbeerlover', u'#beerlove', u'#beercraft', u'#beersofinstagram', u'#\\xf8l', u'#beerme', u'#ibeer', u'#beeroclock', u'#brewery', u'#brew', u'#beerific']", "[u'#smallbatch', u'#bodyscrubs', u'#emulsifiedsugarscrubs', u'#bodypolish', u'#essenceofedenhfy', u'#artisan', u'#handcrafted', u'#bodycare', u'#handmade', u'#brambleon', u'#handmade', u'#brambleon', u'#smallbatch', u'#emulsifiedsugarscrubs', u'#handcrafted', u'#essenceofedenhfy', u'#bodyscrubs', u'#bodycare', u'#artisan', u'#bodypolish']", "[u'#applepicking', u'#stormalong', u'#apples', u'#fall', u'#legendarydry', u'#dionscraftbeer', u'#drinklocal', u'#craftcider', u'#autumn\\U0001f341', u'#localcider', u'#tasting', u'#drinkcraft', u'#applecider']", '[]', '[]', '[]', "[u'#beeroftheday', u'#beertasting', u'#hopheads', u'#thecrafttestaments', u'#craftbeer', u'#beerstagram']", "[u'#canrelease', u'#dreamforest', u'#sendpics', u'#beerwithroots', u'#donuts', u'#beertree', u'#thinknydrinkny']", "[u'#skincareproducts', u'#crueltyfree', u'#naturalskincare', u'#wellness', u'#skinfood', u'#naturalbeauty', u'#allnatural', u'#melbees', u'#handmade', u'#smallbusiness', u'#cleanbeauty']", "[u'#montanaciderweek', u'#lockhorn', u'#hardcider', u'#partytime', u'#drinklocal', u'#406', u'#bozemanmontana', u'#openciderbar', u'#orchardparty']", '[]', '[]', '[]', '[]', "[u'#hands', u'#handsoap', u'#ziaja', u'#beautycare', u'#orange', u'#cinamon', u'#focusonskin', u'#beauty', u'#grapefruit', u'#handcare', u'#clean', u'#tea', u'#tamarind', u'#ziaja']", "[u'#coconutyogurt', u'#hempsoap', u'#clarifying', u'#hempseedoil', u'#soap', u'#rose', u'#coconut', u'#detox', u'#roseclaysoap', u'#clayhempsoap', u'#facialsoap', u'#hemp', u'#tomatoleaf', u'#clay', u'#roseclay', u'#yogurt', u'#facialdetox', u'#pinkgrapefruit', u'#yogurtsoap', u'#rosepinkclay', u'#hempclaysoap', u'#raspberry', u'#veganyogurt', u'#pinksalt', u'#dope']", "[u'#bestmargaritas', u'#kidseatfree', u'#koolaid', u'#margaritas', u'#fresh', u'#bestmargarita', u'#caseofthemondays', u'#laborday', u'#sbr', u'#margaritamonday', u'#millstreetcantina', u'#smallbusinessrevolution', u'#local', u'#mybristolborough', u'#ohyeah']", "[u'#easynutrition', u'#healthyfood', u'#foodie', u'#deliciousfood', u'#summerdrink', u'#delicious', u'#instagram', u'#weightloss', u'#healthylifestyle', u'#likelike', u'#instafood', u'#photooftheday', u'#bonappetit']", "[u'#tasty', u'#cocktailart', u'#barlife', u'#drinks', u'#barkeeper', u'#barman', u'#bartenderlife', u'#bartender', u'#craftcocktails', u'#mixologist', u'#drinkstagram', u'#bartending', u'#mixology', u'#cocktailbar', u'#mixologyart', u'#cocktail_design', u'#cocktaildesign', u'#cocktails']", "[u'#natural', u'#goatmilksoap', u'#mint', u'#allnatural', u'#rosemary', u'#essentialoils', u'#stefsgoatique', u'#honey', u'#shoppingonline']", "[u'#jualbiossance', u'#biossancedeodorant', u'#biossance']", "[u'#periperainkvelvetmurah', u'#lipstickperipera', u'#jualanku', u'#periperainkvelvet', u'#jualinkvelvet', u'#peripera', u'#jualkosmetikkorea', u'#jualliptintkorea', u'#jualperiperaoriginal', u'#liptintperipera', u'#liptintkorea', u'#periperamurah', u'#jualairyinkvelvet', u'#jualperipera', u'#jualkosmetik', u'#periperaready', u'#jualliptintperipera', u'#periperainkmurah', u'#periperaairyinkvelvet', u'#olshopjkt', u'#jualperiperaori', u'#jualperiperamurah', u'#kosmetikkorea', u'#olshopjakarta', u'#periperaori']", "[u'#plantbased', u'#hoodriver', u'#instanoms', u'#feedmeseymour', u'#fullsailbrewing', u'#oregon', u'#2', u'#vegannoms']", "[u'#lipstickperipera', u'#periperainkvelvetmurah', u'#jualanku', u'#jualinkvelvet', u'#periperainkvelvet', u'#peripera', u'#jualkosmetikkorea', u'#jualliptintkorea', u'#jualperiperaoriginal', u'#liptintperipera', u'#liptintkorea', u'#periperamurah', u'#jualairyinkvelvet', u'#jualperipera', u'#jualkosmetik', u'#periperaready', u'#jualliptintperipera', u'#periperainkmurah', u'#periperaairyinkvelvet', u'#olshopjkt', u'#jualperiperaori', u'#jualperiperamurah', u'#kosmetikkorea', u'#olshopjakarta', u'#periperaori']", '[]', '[]', "[u'#\\u67da\\u5b50\\u871c', u'#\\u679c\\u6c41', u'#drink', u'#mint', u'#\\u81ea\\u5bb6\\u88fd', u'#\\u8591', u'#parsley', u'#grapefruit', u'#\\u6392\\u6bd2', u'#\\u9999\\u82b9', u'#\\u6c34', u'#detox', u'#\\u8606\\u8588', u'#\\u8584\\u8377\\u53f6', u'#mintleaves', u'#\\u6392\\u6bd2\\u679c\\u6c41', u'#\\u81ea\\u5bb6\\u7a2e', u'#refreshing', u'#honey']", "[u'#september', u'#fall', u'#cocktailoftheday', u'#whiskey', u'#whiskeywednesday', u'#bartenderlife', u'#craftcocktails', u'#greekrestaurant', u'#beverages', u'#committee', u'#mixology', u'#cocktailbar', u'#seaport', u'#bostonbars', u'#autumn', u'#cocktails', u'#bostonbartenders', u'#mixeddrinks', u'#bartender', u'#bourbon', u'#cocktailhour', u'#committeeboston', u'#cocktailtime', u'#boston', u'#bostonrestaurants']", "[u'#design', u'#packaging']", "[u'#kitehillyogurt', u'#whatveganseat', u'#plantbased', u'#newyorkcity', u'#nyc', u'#brooklyn', u'#vegan', u'#sunday', u'#kitehill', u'#sundayfunday', u'#veganfood', u'#veganyogurt', u'#kitehillfoods', u'#newyork', u'#plantbaseddiet', u'#newyorkvegan', u'#nycvegan', u'#bedstuy']", "[u'#botanicals', u'#nocarbs', u'#di</t>
  </si>
  <si>
    <t>['[]', "[u'http://pbs.twimg.com/media/DmsD7A3UUAALkKU.jpg']", "[u'https://scontent.cdninstagram.com/vp/8593f5f86cda2cf21bb6e050e78ed90f/5C2064CD/t51.2885-15/sh0.08/e35/s640x640/40030499_700374100345426_4017836730248855552_n.jpg']", "[u'https://scontent.cdninstagram.com/vp/ebc7980503cf3498b94bf365979e5da5/5C2952E9/t51.2885-15/sh0.08/e35/s640x640/40092612_321781168596590_1960861834315563008_n.jpg']", "[u'https://scontent.cdninstagram.com/vp/0786da25682601c4fc86d5960c8f4a28/5C17BFBD/t51.2885-15/sh0.08/e35/s640x640/39966748_457081031448732_4132973894237683712_n.jpg']", "[u'https://scontent.cdninstagram.com/vp/2d3ce00f520d08c384a59fcdff0fa07f/5C39D49D/t51.2885-15/sh0.08/e35/p640x640/41062624_719509935107869_2259806178868391927_n.jpg']", "[u'https://scontent.cdninstagram.com/vp/01f1e584b682410184317585d7b5ba88/5C60C0E5/t51.2885-15/sh0.08/e35/s640x640/41408037_2251415588424182_5060366771787190709_n.jpg']", "[u'https://scontent.cdninstagram.com/vp/b2b6d2de6432a034d64e162f81509323/5C5A3B44/t51.2885-15/sh0.08/e35/p640x640/41842704_2145093455810686_1005390324975125408_n.jpg']", '[]', '[]', "[u'http://pbs.twimg.com/media/Dmk2AO9U0AAYXwk.jpg']", "[u'http://pbs.twimg.com/media/DmLb0gOXsAI1hIH.jpg']", '[]', "[u'https://scontent.cdninstagram.com/vp/93275144cee7977ed8e60fe917ccbad1/5C23989E/t51.2885-15/sh0.08/e35/s640x640/41126367_500201180446772_2983718196403321418_n.jpg']", "[u'https://scontent.cdninstagram.com/vp/0cb80d6fc4fb0bd564e6943be25c23ab/5C1452E1/t51.2885-15/sh0.08/e35/p640x640/40000389_2071922403070023_1560619315814628053_n.jpg']", "[u'https://scontent.cdninstagram.com/vp/ff2458cb0d7146de1f3be1ceed566e19/5C31C397/t51.2885-15/sh0.08/e35/s640x640/40399760_2178722602399139_8013098937222802131_n.jpg?_nc_eui2=AeECrgyInZMkcvLcjAe-6T8haEU2JqK5cU2d5c1y8TJrrsRblksZdy3Csur3ZqmFuRQV0dFMGBfWcz8NRtt9E_oE']", "[u'https://scontent.cdninstagram.com/vp/911d3d751a15cd4482b64fc9538bf212/5C4240DC/t51.2885-15/sh0.08/e35/p640x640/42313702_330718154361873_3719087618411986944_n.jpg']", "[u'https://scontent.cdninstagram.com/vp/12fdf933ef729bbf0a433544aab3242a/5C4BC416/t51.2885-15/sh0.08/e35/s640x640/41716009_2580590801957708_3460143795702893484_n.jpg']", "[u'https://scontent.cdninstagram.com/vp/72fb95d0e5957de15f121d809f2eecd3/5C57F4F1/t51.2885-15/sh0.08/e35/s640x640/41754431_909708875894737_3813120831171096340_n.jpg']", "[u'https://scontent.cdninstagram.com/vp/c9535fc7c9a604e133162c8e1de3db5e/5C5EC1E6/t51.2885-15/sh0.08/e35/s640x640/41613408_333718070738238_802025586604977961_n.jpg']", "[u'http://pbs.twimg.com/media/Dnenj2gUYAAm_L3.jpg']", '[]', "[u'https://scontent.cdninstagram.com/vp/d64127730e88831fa904356da9b5a819/5C38B5C1/t51.2885-15/sh0.08/e35/s640x640/39724085_474908643013852_6681825470159257600_n.jpg']", "[u'https://scontent.cdninstagram.com/vp/6cb9946f54f45254b6126ac30d843770/5C327FCC/t51.2885-15/sh0.08/e35/s640x640/40482432_463953154092940_8493870488009156465_n.jpg?_nc_eui2=AeG-8omVpNCIW7tzgSOsb03CUV-HB5DF18AR26oEc9_6Z_ano378ptPSKXXPR1uMu9WeC4cussJriorQzFj9CKmB']", "[u'https://scontent.cdninstagram.com/vp/d964ba5f3fd7556dfcf94953b55bb8dd/5C272A5B/t51.2885-15/sh0.08/e35/p640x640/40994018_238795296793016_1839305913183711291_n.jpg']", "[u'https://scontent.cdninstagram.com/vp/fff0e471cb042cb63b2a49866b341ad4/5C4252F1/t51.2885-15/sh0.08/e35/s640x640/41322549_1952931544753343_2404129178729057197_n.jpg']", "[u'https://scontent.cdninstagram.com/vp/e0ce2534889b1eae7420c3c9f6314154/5C6076B4/t51.2885-15/sh0.08/e35/s640x640/40206663_162219228040275_3997547468041189238_n.jpg']", "[u'http://pbs.twimg.com/media/Dm-16U8XgAAlXrn.jpg']", '[]', '[]', '[]', "[u'https://scontent.cdninstagram.com/vp/44675a214c5a07f1aa454f9e2e3ea48c/5C62FC9A/t51.2885-15/sh0.08/e35/s640x640/41658864_1399614000141606_4570957570503744764_n.jpg']", "[u'https://scontent.cdninstagram.com/vp/4196bd91a42e7d6ac48ff5f84ad52682/5C2DA0E9/t51.2885-15/sh0.08/e35/p640x640/40051114_1844581545649960_6259041400780750848_n.jpg']", "[u'https://scontent.cdninstagram.com/vp/544d61193b8008d7b1aa8eb0e7589528/5C25F9EB/t51.2885-15/sh0.08/e35/s640x640/39494142_269405503674807_4581533488288628736_n.jpg']", "[u'https://scontent.cdninstagram.com/vp/b26784e465604f968317602f31ec44dc/5C297837/t51.2885-15/sh0.08/e35/p640x640/40175983_688776654811993_832541703458508806_n.jpg']", "[u'https://scontent.cdninstagram.com/vp/fe5c4a1be080829faae6998112a22165/5B9BF66E/t51.2885-15/e15/40830504_301271877330268_4115542727140047648_n.jpg']", "[u'https://scontent.cdninstagram.com/vp/85497f3cfec552a6a94454b43098a770/5C3338B8/t51.2885-15/sh0.08/e35/p640x640/40705533_341571299916946_6864294591320996787_n.jpg']", "[u'https://scontent.cdninstagram.com/vp/cd801c7cdc4600c08207609bf362358d/5C40BF31/t51.2885-15/sh0.08/e35/s640x640/41352697_169485780595704_3903712226024370586_n.jpg']", "[u'https://scontent.cdninstagram.com/vp/54eb842e4cdc37943b2da023616ec624/5C2E4610/t51.2885-15/sh0.08/e35/s640x640/41173530_301075734007620_7063026158225276254_n.jpg']", "[u'https://scontent.cdninstagram.com/vp/d9f82f7945bd5025164f618567d3a97c/5C602C92/t51.2885-15/sh0.08/e35/s640x640/41775560_257541331570172_1698797004521472_n.jpg']", '[]', '[]', '[]', '[]', '[]', "[u'https://scontent.cdninstagram.com/vp/87a5f0013fb6429a08cc69857d6383f4/5C2A882D/t51.2885-15/sh0.08/e35/p640x640/39968072_1909832075989874_8103779207881949184_n.jpg']", "[u'https://scontent.cdninstagram.com/vp/359526a9dfec76eca9c6c0108a4d6f2f/5C399471/t51.2885-15/sh0.08/e35/s640x640/39927711_463770860790388_1550533062721273856_n.jpg']", "[u'https://scontent.cdninstagram.com/vp/8e058c4ed016618eddc0da4880d64260/5C2FAB3A/t51.2885-15/sh0.08/e35/s640x640/39951198_1909772355727730_6336416281190070460_n.jpg']", "[u'https://scontent.cdninstagram.com/vp/c89f7d56ac7e0515fcae5a94752ecb71/5C29E350/t51.2885-15/sh0.08/e35/p640x640/40031125_1299889110147484_4917392675171345795_n.jpg']", "[u'https://scontent.cdninstagram.com/vp/68e205faf6c44b338d06eda87ea13c02/5C1E71B1/t51.2885-15/sh0.08/e35/s640x640/40376104_394226411111093_4611859417679245910_n.jpg']", "[u'https://scontent.cdninstagram.com/vp/2f1455e104a4597953573f8e2ae346bb/5C2165BB/t51.2885-15/sh0.08/e35/s640x640/40519332_1003175736528669_1203745069153490986_n.jpg']", "[u'https://scontent.cdninstagram.com/vp/15c2134053cb47804d36e2dbb7e1d5dc/5C19EF8F/t51.2885-15/sh0.08/e35/s640x640/40546697_1923496284397450_4204072118148775117_n.jpg']", "[u'https://scontent.cdninstagram.com/vp/b4b4b591fd255fb6daf223fa09d44577/5C37B24A/t51.2885-15/e35/40723231_466256810541023_3070439111213504370_n.jpg']", "[u'https://scontent.cdninstagram.com/vp/e7e34d011d5602a9f09030c236493d93/5BA8F3AA/t51.2885-15/e15/s640x640/41479380_2156278784621027_5126102455914880736_n.jpg']", "[u'https://scontent.cdninstagram.com/vp/f6cd5e2adb9f8a6b9d17d004a7fedf42/5C3EC1EA/t51.2885-15/sh0.08/e35/s640x640/41299392_2114735621912334_7394251951565551624_n.jpg']", '[]', "[u'http://pbs.twimg.com/media/DmXtK6kUwAAc8qn.jpg']", "[u'https://scontent.cdninstagram.com/vp/a583ed366d655e1ea5411d7ed6a4593e/5C1DACF5/t51.2885-15/sh0.08/e35/s640x640/40585895_1054311881397771_6682877281658467765_n.jpg']", "[u'https://scontent.cdninstagram.com/vp/367ae8c19ecef96b80de235dde81202a/5C35E516/t51.2885-15/sh0.08/e35/p640x640/39629828_2230280203925591_2419735637709029376_n.jpg?_nc_eui2=AeE3XboB0nry2XY-LOFwNL3jCk3JLEWuXi9ov-GhDdvRs35XvCIKYFN4QhMRROvxs8uH9NRhGabdn3S9fakSuCEG']", "[u'https://scontent.cdninstagram.com/vp/1ab3d17c7199995f901ad7b9d7682051/5C3965DE/t51.2885-15/sh0.08/e35/s640x640/39835957_153926532199979_5980529671560948781_n.jpg']", "[u'https://scontent.cdninstagram.com/vp/2cc8d43a3551cee5edf830cf9f53c28d/5C16D930/t51.2885-15/sh0.08/e35/s640x640/40473406_459991821154346_7469138598131945121_n.jpg']", "[u'https://scontent.cdninstagram.com/vp/cd48683700ef8e241e26c1f6f7bc584f/5C1B6BB1/t51.2885-15/sh0.08/e35/s640x640/40559559_520314155040691_8123313396656172422_n.jpg']", "[u'https://scontent.cdninstagram.com/vp/432e1f7866c01ccdb2ed551435a8632f/5C27F0AE/t51.2885-15/e35/40724873_2105156336203825_7177190204694227978_n.jpg']", '[]', '[]', "[u'https://scontent.cdninstagram.com/vp/4d861a3dd4b48276cb668f3f8b1f6b2a/5C29163B/t51.2885-15/sh0.08/e35/p640x640/41126360_589656928137541_6553761709631144744_n.jpg']", "[u'https://scontent.cdninstagram.com/vp/e96ac05054a66e010f866a3b43965149/5C348D19/t51.2885-15/sh0.08/e35/s640x640/40884929_377759393053727_2995742018398929513_n.jpg']", "[u'https://scontent.cdninstagram.com/vp/83b5103870784d60acca683a9d6e5036/5C150A17/t51.2885-15/sh0.08/e35/s640x640/40029622_255672538612914_5392813859444621312_n.jpg']", "[u'https://scontent.cdninstagram.com/vp/a0eb217168a6c7fc70d031a36cfb2d3e/5C23B76A/t51.2885-15/e35/39937286_459138161240404_4326099280545710080_n.jpg']", "[u'https://scontent.cdninstagram.com/vp/11f9399d87e30cd26425bbfb62c795a2/5C15E7C7/t51.2885-15/e35/40072610_511864752559456_3998089054149541567_n.jpg']", "[u'https://scontent.cdninstagram.com/vp/aae69bcdfeb0a1531e72f2fa429455bb/5C287E7B/t51.2885-15/sh0.08/e35/s640x640/40542372_2170202963237016_2388806633211449715_n.jpg']", "[u'https://scontent.cdninstagram.com/vp/8e7a75df28db17117332599caaaaa781/5C2E85E4/t51.2885-15/sh0.08/e35/p640x640/40758823_162904381260821_5324947570952939016_n.jpg']", "[u'https://scontent.cdninstagram.com/vp/c5e9cf4c38fd9acb984a40a9273e1613/5C23C4D7/t51.2885-15/sh0.08/e35/p640x640/42004075_279809646206073_4528950767814390423_n.jpg']", "[u'https://scontent.cdninstagram.com/vp/3e839b763cb996a68b8ea94be0d31adc/5C3E516C/t51.2885-15/e35/41684290_1931341907170695_1116653605996906574_n.jpg']", '[]', "[u'http://pbs.twimg.com/media/DmxCjyPU4AIGpeE.jpg']", '[]', '[]', "[u'https://scontent.cdninstagram.com/vp/2aa1eac55fb3466bac0e0f4c71f94080/5C1D69C0/t51.2885-15/e15/p640x640/40429560_305818503535014_698814763439899575_n.jpg']", "[u'https://scontent.cdninstagram.com/vp/12cf9f3301f18a8de033475627192bde/5C620F34/t51.2885-15/sh0.08/e35/s640x640/41984921_297625710840028_3882893310263709472_n.jpg']", "[u'https://scontent.cdninstagram.com/vp/bae725213bcd7356cc10942624b70a1d/5C271D3C/t51.2885-15/sh0.08/e35/s640x640/39809631_1967800269947398_724656829325377536_n.jpg']", "[u'https://scontent.cdninstagram.com/vp/9b12a8153a09f9adb0ffcfb64ae4fea3/5C39375A/t51.2885-15/sh0.08/e35/s640x640/39993183_617733072029991_8209996420581687296_n.jpg']", "[u'https://scontent.cdninstagram.com/vp/9a2c4e680ea2d04daa7e28bf47e8d556/5C37D073/t51.2885-15/sh0.08/e35/p640x640/39927770_332370563999247_3430495335412526826_n.jpg']", "[u'https://scontent.cdninstagram.com/vp/8c4ba8b80904bba05ae3ef29989a5cd8/5C15FCFB/t51.2885-15/sh0.08/e35/s640x640/40442832_469200240247615_4683055233909690915_n.jpg']", "[u'https://scontent.cdninstagram.com/vp/fe2193b213228eb7262f2fced5cd3530/5C28BFC8/t51.2885-15/sh0.08/e35/s640x640/40409373_2125215400823232_6045009002261272633_n.jpg']", "[u'https://scontent.cdninstagram.com/vp/e796719a05e6f02cea33c12307d8b42e/5C158D15/t51.2885-15/sh0.08/e35/s640x640/40366802_277422899647877_8459967376664384995_n.jpg']", "[u'https://scontent.cdninstagram.com/vp/eecbaafeccd50b8ddfda7f51e6c1826b/5C3DF9A2/t51.2885-15/sh0.08/e35/p640x640/41706649_245924172791459_7863275816259213628_n.jpg']", "[u'https://scontent.cdninstagram.com/vp/0241ee4d993e386de7a1e5dd7a787040/5C6107BE/t51.2885-15/sh0.08/e35/s640x640/41680060_483891995421430_792480131436819820_n.jpg']", "[u'https://scontent.cdninstagram.com/vp/965ba59233e3976eacfd017ab3b90132/5C5A089E/t51.2885-15/sh0.08/e35/s640x640/41412324_2037467126566074_4305146823014365356_n.jpg']", "[u'https://scontent.cdninstagram.com/vp/403767f2b451d55d55bc65d1bbd46326/5C484A19/t51.2885-15/sh0.08/e35/p640x640/41709015_2016429688443695_1351215719805037793_n.jpg']", '[]', '[]', "[u'http://pbs.twimg.com/media/Dnd2TRxXsAIMOlW.jpg']", "[u'https://scontent.cdninstagram.com/vp/ae111b87303f977a96885d4f6d5e7949/5C356034/t51.2885-15/sh0.08/e35/s640x640/39918979_2314450815239578_5838405661158801408_n.jpg']", "[u'https://scontent.cdninstagram.com/vp/32e5968447e2cb4aeab435a8f99e8f52/5C2070F5/t51.2885-15/sh0.08/e35/s640x640/41451414_299822070831967_6420330000989393822_n.jpg']", "[u'https://scontent.cdninstagram.com/vp/dab45005c0a12fd5012f2371265dccb6/5C2232A0/t51.2885-15/sh0.08/e35/p640x640/40658082_466356017193921_9062615023032991744_n.jpg']", "[u'https://scontent.cdninstagram.com/vp/3f22a13f9b4c29cb705e5b9b7c5e0df8/5C4696FA/t51.2885-15/sh0.08/e35/s640x640/41696708_270314170277333_2943275078193550329_n.jpg']", "[u'https://scontent.cdninstagram.com/vp/d9a86f8d2e70d80f0cf0d7d5945fedcd/5C2B92A6/t51.2885-15/sh0.08/e35/p640x640/40580601_531799903935163_2899197412514927979_n.jpg']", '[]', "[u'https://4.bp.blogspot.com/-LJE5xji4l8k/W6ksTJfB0QI/AAAAAAAAT60/gmnmPMk7OfA4tvfucMlL0opTMF1dN_xAwCLcBGAs/s320/Shaving%2BSoap%2BTallow%2BBoss%2BHugo%2BArt.jpg']", '[]', "[u'https://scontent.cdninstagram.com/vp/a33b78190acb985eb4254f80fc167d4e/5C309C27/t51.2885-15/sh0.08/e35/s640x640/40055142_1059515380911316_5565656596813922753_n.jpg']", "[u'https://scontent.cdninstagram.com/vp/0a6da0a780fd78fef7fb58b3e4c7c05e/5C3B8039/t51.2885-15/sh0.08/e35/s640x640/40104855_2160960227508268_7733218507112672598_n.jpg']", "[u'https://scontent.cdninstagram.com/vp/5a365a893b011c6f08a62f959b0f94e1/5C275F80/t51.2885-15/sh0.08/e35/s640x640/39368893_719813005025576_6210185920183296481_n.jpg?_nc_eui2=AeEzrZP61t5UJbEPpKWrnkVcGqSjwr2hNgrLgYnpYtHSV_dt3fJA0cxMRDtlFUD-H4fnpOMlu9Rx1CMZ46nT2wUP']", "[u'https://scontent.cdninstagram.com/vp/d0e89b1503d8e5b83cd7c3614be90807/5C227D69/t51.2885-15/sh0.08/e35/s640x640/40837548_2167824186877633_2886940538626272736_n.jpg']", "[u'https://scontent.cdninstagram.com/vp/3c1d82dfc5e8c2df0336d23b3e69b38b/5C2A9119/t51.2885-15/sh0.08/e35/p640x640/40298949_231572894185387_9098164928163544208_n.jpg']", "[u'https://scontent.cdninstagram.com/vp/c70d2ef09dd879d004b950855086857e/5C33DB74/t51.2885-15/sh0.08/e35/p640x640/40490098_248386079156279_2441303305229410787_n.jpg']", "[u'https://scontent.cdninstagram.com/vp/a1bba08d92b9630c1622defd3bc22be7/5C14C7FD/t51.2885-15/sh0.08/e35/s640x640/40463772_528476780926073_4432159789772305887_n.jpg']", "[u'https://scontent.cdninstagram.com/vp/316b9dc339013f443d64dec2213a19c9/5C1FF4B6/t51.2885-15/sh0.08/e35/p640x640/41968411_168125157433585_8131819386522033921_n.jpg']", "[u'https://scontent.cdninstagram.com/vp/b4f497a2e2fca4c80d2211958035ef3a/5C30D3D5/t51.2885-15/sh0.08/e35/s640x640/40585886_2110896498941911_2239013627042029089_n.jpg']", "[u'https://scontent.cdninstagram.com/vp/40215a73f2c09c68f2befed6aa8d8e28/5C24D571/t51.2885-15/sh0.08/e35/s640x640/41105865_240308193325170_7251844629073836069_n.jpg']", "[u'https://scontent.cdninstagram.com/vp/9b4c044af8ff587b3c70bcc2ac7e176c/5C47EC36/t51.2885-15/sh0.08/e35/s640x640/41415129_2345465798802621_2255198637490271139_n.jpg']", "[u'https://scontent.cdninstagram.com/vp/9d9539bc9ef55a4363fb6b13c8a2c6f4/5C566CF8/t51.2885-15/sh0.08/e35/s640x640/41552334_350712525666866_2737625472687694404_n.jpg']", '[]', "[u'http://pbs.twimg.com/media/DnEgNs8U0AAVsGc.jpg']", '[]', "[u'https://scontent.cdninstagram.com/vp/9524e055137e50d8dd7b3ef5451671dd/5C2697BE/t51.2885-15/e15/40424291_865695146960198_3734553782759981056_n.jpg']", "[u'https://scontent.cdninstagram.com/vp/1008b281dfc9f3a9c877003a68634b56/5B901A47/t51.2885-15/e15/39754806_240245476836353_3849129603113156608_n.jpg?_nc_eui2=AeEK0Ou7rbEJ6ZuTvTArCP44gAe70MX70go2HNpswzu1us0WyEZexpToztX7jvJpPhST7dIG2UY_KBflruPRor9n']", "[u'https://scontent.cdninstagram.com/vp/2a6723bb951af2f7e6fff0628ed3009b/5C2045EB/t51.2885-15/sh0.08/e35/p640x640/40012650_295215361064188_7005956597469937664_n.jpg']", "[u'https://scontent.cdninstagram.com/vp/65fb3296d58dd0d6f91bc3835e942c51/5C2599C7/t51.2885-15/sh0.08/e35/s640x640/41701410_1989145468050774_5041683845135702918_n.jpg']", '[]', "[u'https://scontent.cdninstagram.com/vp/d7e52d9182e7c27dc634bbea757b7d23/5C218611/t51.2885-15/sh0.08/e35/s640x640/41540936_320318125398517_4341150731679972273_n.jpg?_nc_eui2=AeF4OR9aNsCkBlM6cwsbiLPdkWGjI1kMl3t_EOKrASQRRmyIhX-U3N7APwv3qSqyTKcDQdmOuInU2LXi7d1puq4u']", "[u'https://scontent.cdninstagram.com/vp/adbc9dfd06249f0dd536a1ade4b268bc/5C3A5793/t51.2885-15/sh0.08/e35/s640x640/39310999_2068779699833624_4750033105818126219_n.jpg']", "[u'https://scontent.cdninstagram.com/vp/b8fd295567965374aff17502b3c69ae6/5C2282F8/t51.2885-15/sh0.08/e35/s640x640/40021410_1885011888461524_2926844560053902569_n.jpg']", "[u'https://scontent.cdninstagram.com/vp/d8984dc45d1c6022d54eea32cdea9498/5C62ADC8/t51.2885-15/sh0.08/e35/s640x640/40814520_2216516168585053_427702240388148696_n.jpg']", "[u'https://scontent.cdninstagram.com/vp/9ab7ccc37c35b7aa0d9329e587895140/5B994F26/t51.2885-15/e15/40919073_708398862846396_2308759108555402543_n.jpg']", "[u'https://scontent.cdninstagram.com/vp/e1f5d36a2117bd9c1950e29f4aaab901/5C1726FE/t51.2885-15/sh0.08/e35/s640x640/40454938_265586790749092_7359126643579856116_n.jpg']", "[u'https://scontent.cdninstagram.com/vp/b6a39362da455cbf287a990e8f27d7f2/5C355AF8/t51.2885-15/e35/40478219_299491537514183_4960493419669217792_n.jpg']", "[u'https://scontent.cdninstagram.com/vp/5df60681542fd3e9d49ee8351dddb4c0/5C21208F/t51.2885-15/sh0.08/e35/s640x640/41296656_2365285463698798_3929737518908804877_n.jpg']", "[u'https://scontent.cdninstagram.com/vp/af2148259d8b19215f30bdd07baf4b62/5C2F6170/t51.2885-15/sh0.08/e35/s640x640/41342547_247371335966760_1314746463963881549_n.jpg']", "[u'https://scontent.cdninstagram.com/vp/2e505e9e57995e43128db880802a44cc/5C2844F1/t51.2885-15/sh0.08/e35/s640x640/42003228_1040499306122411_1596519417349627167_n.jpg']", "[u'https://scontent.cdninstagram.com/vp/c4255d7fca414dbbf31efa9a4ed32b9a/5C482D74/t51.2885-15/sh0.08/e35/s640x640/41522236_241234456558992_1950418850107005685_n.jpg']", "[u'http://bbproductreviews.com/wp-content/uploads/2018/07/PNG-image-1-e1532548115182.png', u'http://bbproductreviews.com/wp-content/uploads/2018/08/lather.jpg']", "[u'https://scontent.cdninstagram.com/vp/0b2003b6da7a73c830c2a08c9b44d3b0/5C33BDA0/t51.2885-15/sh0.08/e35/p640x640/40054182_282639482463622_7713448443967963136_n.jpg']", "[u'https://scontent.cdninstagram.com/vp/0963925aa20d3d82bf2797cba840d5e9/5C1E8F23/t51.2885-15/sh0.08/e35/s640x640/39881719_1170599583078871_7869145956250288128_n.jpg']", "[u'https://scontent.cdninstagram.com/vp/d090e55e668d8de2ed3c49c7218dafec/5C24646B/t51.2885-15/sh0.08/e35/p640x640/40618743_1709158582546079_5848231931594365427_n.jpg']", "[u'https://scontent.cdninstagram.com/vp/53100fd5eec21d8a6c6e40b1e9d0a5f3/5C355463/t51.2885-15/sh0.08/e35/s640x640/40291336_329938014244494_4938259915104756935_n.jpg']", "[u'https://scontent.cdninstagram.com/vp/b2a1a613c2ac9cc533cd8c4bf1dd98d2/5C2A2BF8/t51.2885-15/sh0.08/e35/s640x640/41113474_703879999979333_1826114646928132744_n.jpg']", "[u'https://scontent.cdninstagram.com/vp/731a2552fbfb584088951d3e22e5f8e5/5C404324/t51.2885-15/sh0.08/e35/p640x640/41362404_337281343711492_6885306279923394696_n.jpg']", "[u'https://scontent.cdninstagram.com/vp/08094a4d352da7143dfe4d8b8747160d/5C2BE3BA/t51.2885-15/sh0.08/e35/s640x640/40382328_2036908166392398_4002670818322370251_n.jpg']", "[u'https://scontent.cdninstagram.com/vp/1bdfec9edf595b014c58809960e626c5/5C5E4ED9/t51.2885-15/e35/42409268_257784108411215_2401339590154770922_n.jpg']", '[]', '[]', '[]', "[u'https://scontent.cdninstagram.com/vp/10bff8af5b12f8d8564890aee8b2410d/5C280FBD/t51.2885-15/sh0.08/e35/s640x640/41033670_536520996795922_577461051553421375_n.jpg']", "[u'https://scontent.cdninstagram.com/vp/ba7a364b221899df9e402251ab93459d/5C5FF9AE/t51.2885-15/sh0.08/e35/s640x640/40893807_1683564708437221_1772184042623792168_n.jpg']", "[u'https://scontent.cdninstagram.com/vp/516278e3d22281a950c989175bdcb35f/5C2C802D/t51.2885-15/sh0.08/e35/s640x640/40421021_1665968310178852_114200435212652540_n.jpg']", "[u'https://scontent.cdninstagram.com/vp/6e269a541b4a7d684c7e132a767c4b68/5C3D5639/t51.2885-15/sh0.08/e35/p640x640/42003901_728441127522319_9107165684377662151_n.jpg']", '[]', '[]', '[]', "[u'https://farm2.staticflickr.com/1860/29271432897_c7037a69a9_c.jpg']", "[u'https://scontent.cdninstagram.com/vp/01d0eb4859e8406aba966051beeed074/5C1D0F6F/t51.2885-15/sh0.08/e35/s640x640/40506120_322531331643736_8030607029143572055_n.jpg']", "[u'https://scontent.cdninstagram.com/vp/e82237291b494c0789692d0006e0c26e/5C38090B/t51.2885-15/sh0.08/e35/s640x640/39746061_317538339002500_491696501815246848_n.jpg']", "[u'https://scontent.cdninstagram.com/vp/2a96803248d1d6adf622babf53cbbb34/5B90572D/t51.2885-15/e15/39911436_230484760951254_4406003414761209856_n.jpg']", "[u'https://scontent.cdninstagram.com/vp/d6eaa6aa1c5ae2ceb8d2179a5c273b5a/5C263CF0/t51.2885-15/sh0.08/e35/s640x640/39724085_258580204991447_5942701292605407232_n.jpg']", "[u'https://scontent.cdninstagram.com/vp/0539bf886e097f792011c95525a0b94b/5C294B9F/t51.2885-15/sh0.08/e35/p640x640/39962550_2172412216338290_1432945159826637384_n.jpg']", "[u'https://scontent.cdninstagram.com/vp/0647f080039816ceda753fe3ddd7de7d/5C1B0DC3/t51.2885-15/sh0.08/e35/p640x640/40211051_2230131800361642_4409120057837508828_n.jpg']", "[u'https://scontent.cdninstagram.com/vp/20efe1649880f31920646f829647195f/5C2870A4/t51.2885-15/sh0.08/e35/s640x640/40974940_236931886991578_5099332984095667864_n.jpg']", "[u'https://scontent.cdninstagram.com/vp/4f4e592a89a5cd4b8998d6a5c0a08acc/5C2C91B0/t51.2885-15/sh0.08/e35/s640x640/41490345_1825978960832186_870888500748342942_n.jpg']", "[u'https://scontent.cdninstagram.com/vp/1f97cbd6243d716aec2dc41162764994/5C2853EB/t51.2885-15/sh0.08/e35/s640x640/41760489_2228418980724996_7025363648079937545_n.jpg']", "[u'https://scontent.cdninstagram.com/vp/908a42362f8843d9756ef4d1bb33bf76/5C2A59FA/t51.2885-15/sh0.08/e35/s640x640/41463060_744023572613446_3856669779163695048_n.jpg']", '[]', '[]', '[]', "[u'https://scontent.cdninstagram.com/vp/4a2408064119f968c05a79605a1d8e71/5C2A9905/t51.2885-15/sh0.08/e35/p640x640/41080877_340362913368205_8437397268586021542_n.jpg']", "[u'https://scontent.cdninstagram.com/vp/c6cb8d015acda62b4650cb6c6ed2aae9/5C25C57E/t51.2885-15/e35/39409902_231800854157530_5805818644772421632_n.jpg']", "[u'https://scontent.cdninstagram.com/vp/630f0b79ea746c7b9d2798045bc62f92/5C211B7A/t51.2885-15/sh0.08/e35/s640x640/40193643_903944683145070_8800427271274889216_n.jpg']", "[u'https://scontent.cdninstagram.com/vp/960470c503a1b2fb77ff85b96353d429/5C27659A/t51.2885-15/sh0.08/e35/p640x640/41050336_866558587066151_2032770186829889536_n.jpg']", "[u'https://scontent.cdninstagram.com/vp/c42e6ae7c7bb208369757589e72c6168/5C27D611/t51.2885-15/sh0.08/e35/p640x640/41598160_1923480404622921_3842990559085006689_n.jpg']", "[u'https://scontent.cdninstagram.com/vp/894b1c1b1a757b510e580a79d2e572fd/5C4560EB/t51.2885-15/sh0.08/e35/s640x640/41669107_1026918360819451_4623965003777236543_n.jpg']", '[]', '[]', "[u'https://scontent.cdninstagram.com/vp/9d9aaa444b04fb6954a9fe732b8fbb45/5C248843/t51.2885-15/sh0.08/e35/p640x640/41308005_679336752452040_354614725145504572_n.jpg']", "[u'https://scontent.cdninstagram.com/vp/1b639acc26d59616fd444903ccb2f4e6/5C2232AE/t51.2885-15/sh0.08/e35/s640x640/40949122_473794179782910_2014834329252261592_n.jpg']", "[u'https://scontent.cdninstagram.com/vp/712f014eceabc1ab56b60c62c507fbb1/5C3C8D76/t51.2885-15/sh0.08/e35/p640x640/40673539_264238581092286_6988242120821702656_n.jpg']", "[u'https://scontent.cdninstagram.com/vp/67e14903a3cdf9ed90c59d2f74f23dc3/5C243115/t51.2885-15/sh0.08/e35/s640x640/41246892_360435911164222_817148557137361364_n.jpg']", "[u'https://scontent.cdninstagram.com/vp/28e07bf7d1f6d881c7b75d5fd5a051d7/5C377361/t51.2885-15/sh0.08/e35/s640x640/40287035_669590310092309_1056175485068771328_n.jpg']", "[u'https://scontent.cdninstagram.com/vp/08e5cf1f6c8f06c0e310ed7359ec6aea/5C31FEA5/t51.2885-15/sh0.08/e35/s640x640/39975799_1980580072000950_8464709786783449088_n.jpg']", "[u'https://scontent.cdninstagram.com/vp/ce33c69071931620136a329fafa159ad/5B91632B/t51.2885-15/e15/40397546_315962535620330_3811493685166604288_n.jpg']", "[u'https://scontent.cdninstagram.com/vp/26315079ce2c963df848c81c4c7c17ee/5C30DB21/t51.2885-15/sh0.08/e35/s640x640/40542378_1779743435480155_6533539454692140154_n.jpg']", "[u'https://scontent.cdninstagram.com/vp/47c5a258fdedc73c8d329044e96e1465/5C1FD224/t51.2885-15/sh0.08/e35/s640x640/40454124_1959737074088386_7950663970930541020_n.jpg']", "[u'https://scontent.cdninstagram.com/vp/e2e212c1cc97337f01e57286935da3cd/5C34F650/t51.2885-15/sh0.08/e35/s640x640/40576518_319357882158639_4352354212518883070_n.jpg']", "[u'https://scontent.cdninstagram.com/vp/609f8e5324a8afa7b7cea018d8539654/5C16F9C4/t51.2885-15/sh0.08/e35/s640x640/40826002_165830571000457_4446530534901279935_n.jpg']", "[u'https://scontent.cdninstagram.com/vp/a0308c861fabf0890dba00cc698316d6/5C38E2E6/t51.2885-15/sh0.08/e35/s640x640/41291562_370376753501739_4869510519344685400_n.jpg']", "[u'https://scontent.cdninstagram.com/vp/8261bd51cdd69aa177c0dd2928159541/5C17CAEB/t51.2885-15/sh0.08/e35/s640x640/41132804_1245932855575824_85892024790267320_n.jpg']", "[u'https://scontent.cdninstagram.com/vp/3649cdc704b095cf90c0e922b3091ec4/5C15F7FD/t51.2885-15/sh0.08/e35/s640x640/40490717_2064327077215721_3887071486141428761_n.jpg']", "[u'https://scontent.cdninstagram.com/vp/9bdb891e65b18c18b165246a2281d6d5/5BA90317/t51.2885-15/e15/s640x640/39749601_1003248919856992_7313929920717659037_n.jpg']", "[u'https://scontent.cdninstagram.com/vp/614f441d0653067852348515ab43bc3f/5C59A51B/t51.2885-15/sh0.08/e35/s640x640/42420404_348367279234035_2815367772351693760_n.jpg']", "[u'https://scontent.cdninstagram.com/vp/4bd18453a2154e6f6df5a5371eb8edc0/5C3ECB87/t51.2885-15/sh0.08/e35/s640x640/41927379_674720912884431_1108889493990417373_n.jpg']", '[]', "[u'http://pbs.twimg.com/media/DmgYrljU8AErNV2.png']", "[u'https://scontent.cdninstagram.com/vp/6bcba383cd3445afc51bf79568dd1e86/5C1B24C9/t51.2885-15/sh0.08/e35/s640x640/40064393_1584674058300284_7927177215735421179_n.jpg']", "[u'https://scontent.cdninstagram.com/vp/9fe6eb7e0e9020ebcbf2efa917c45b62/5C2F7297/t51.2885-15/e35/39946394_1135579576599104_2058795184677715968_n.jpg']", "[u'https://scontent.cdninstagram.com/vp/10800208731f315daddc6f8f0cf7993d/5C182FD8/t51.2885-15/sh0.08/e35/s640x640/40190444_332882780614821_9186243657018551698_n.jpg']", "[u'https://scontent.cdninstagram.com/vp/d37807f317840565b4d11fb001358bd1/5C1CED29/t51.2885-15/sh0.08/e35/s640x640/40466424_2193883144226999_25792681059888213_n.jpg']", "[u'https://scontent.cdninstagram.com/vp/06801713e94de5299f0ff3bd5963b6be/5C310C3B/t51.2885-15/sh0.08/e35/s640x640/40536590_618358471899298_6674820899898224805_n.jpg?_nc_eui2=AeGnhqh7zuaQj-i09a_YRjBsTwt8ZlQw4nlPL06nrM7jxgmHWmvMKlyXn0mxvLy83uQOLX-WMONM5SIS1ToDxBho']", "[u'https://scontent.cdninstagram.com/vp/2a6058c7ea78837ec582966d2c36d64c/5C33D6C4/t51.2885-15/sh0.08/e35/s640x640/40288762_1199734383508742_8347020104811295931_n.jpg']", "[u'https://scontent.cdninstagram.com/vp/d288f5d39ab6483c2803d578e0f123e6/5C15AEBB/t51.2885-15/e35/41336752_149869262615885_7930803487088472074_n.jpg']", "[u'https://scontent.cdninstagram.com/vp/65749d3772625e5a237f2b8e9bbfdaa9/5C3052AC/t51.2885-15/sh0.08/e35/s640x640/40985356_2127410100847338_3481925441223962469_n.jpg']", "[u'https://scontent.cdninstagram.com/vp/166d6e95b857e92c0117a561b412b478/5C436567/t51.2885-15/sh0.08/e35/s640x640/41101519_167521307496022_8268792266896664205_n.jpg']", "[u'https://scontent.cdninstagram.com/vp/4508adfbad4981c4a25e2b49cc23528c/5C1F9AC2/t51.2885-15/sh0.08/e35/s640x640/41549435_2151132598250348_4841343940109295488_n.jpg']", "[u'https://scontent.cdninstagram.com/vp/8d8fdd20af1392ef3c14bf50e6f4fdba/5C3F7DC7/t51.2885-15/sh0.08/e35/s640x640/40643532_483224972180213_6560566739062083706_n.jpg']", "[u'https://scontent.cdninstagram.com/vp/a9c08863f3e36de84ad5fcd2bc034ffd/5C2C1C43/t51.2885-15/sh0.08/e35/p640x640/41517147_2215412182075587_7753264813480106787_n.jpg']", "[u'https://scontent.cdninstagram.com/vp/a42abcbfd4d2aeebad22276b0ec833bf/5C3D49C1/t51.2885-15/sh0.08/e35/p640x640/41389797_232757754263368_8697177237219852661_n.jpg']", "[u'https://scontent.cdninstagram.com/vp/c0cdd3925cc54906d2df26965882cb1c/5C23DC7A/t51.2885-15/e35/41718219_524780544616508_6760548382211891204_n.jpg']", '[]', '[]', '[]', "[u'https://2.bp.blogspot.com/-wBPoRX4zsq8/W4QU0is9ciI/AAAAAAAASck/Whrl13Giqk8qirxYNxXNRa25t6sTm2fxACLcBGAs/s400/pp409.jpg', u'https://2.bp.blogspot.com/-RCn6RfSAAP0/W5bAwPNeSnI/AAAAAAAAxv8/gz8ULWFjGxczlk9XmTyBdAGU2cvhLzQ9QCLcBGAs/s400/20180910_142257.jpg']", "[u'https://scontent.cdninstagram.com/vp/664c8a8e7b47a409ac3b228643f9689c/5C20C255/t51.2885-15/sh0.08/e35/s640x640/39494106_244794919421451_4971209879575330816_n.jpg']", "[u'https://scontent.cdninstagram.com/vp/6ad0e0994821dc65e87960f358b22d14/5C1608D7/t51.2885-15/sh0.08/e35/p640x640/40079363_2127703357480653_657376328717610297_n.jpg']", "[u'https://scontent.cdninstagram.com/vp/f37d8b1efd0834baaa5ed150b4dbbc98/5C279549/t51.2885-15/sh0.08/e35/s640x640/40394670_331283374112045_1672977087907116217_n.jpg?_nc_eui2=AeH4967HKccWNZb4GktYfFxU8oM6eMLWE8dLd_HAH2BA7Symz2FioaTHEVINNzKtxyed-mOJmQ6xursboe7QwSrI']", "[u'https://scontent.cdninstagram.com/vp/92826d78d9ef5944bba567bc996d7a8d/5C17D0C7/t51.2885-15/e35/40585889_237629023574034_3469600266648278332_n.jpg']", "[u'https://scontent.cdninstagram.com/vp/4e4f73b03cb7316f1453d42ead6ad7f6/5C159486/t51.2885-15/sh0.08/e35/s640x640/41737035_2157494961238797_1469379406507762207_n.jpg']", "[u'https://scontent.cdninstagram.com/vp/4437d9511c302bbc9fba38a2fbb4b7e6/5C2CA401/t51.2885-15/sh0.08/e35/s640x640/41549433_719777031693338_8197772490217289913_n.jpg']", '[]', '[]', '[]', "[u'https://scontent.cdninstagram.com/vp/aa434931768ccb04d35bbb656388f066/5C29E3D1/t51.2885-15/sh0.08/e35/s640x640/40631329_2012722069019630_9068974996144532523_n.jpg']", "[u'https://scontent.cdninstagram.com/vp/a963064465892843126f67a64a07ebd9/5C2F1414/t51.2885-15/sh0.08/e35/s640x640/40756318_671724693182905_1041190645119826427_n.jpg']", "[u'https://scontent.cdninstagram.com/vp/c40d3617353f7e88ba2d582e33a0fc33/5C18A322/t51.2885-15/sh0.08/e35/s640x640/40079370_491668731308907_5056855478827483136_n.jpg']", "[u'https://scontent.cdninstagram.com/vp/ad3fce15b46727caaa13e9c0955390a9/5C255B16/t51.2885-15/sh0.08/e35/s640x640/40064391_165155234387541_8170354665951020456_n.jpg']", "[u'https://scontent.cdninstagram.com/vp/350b3f1f517200878280c97e6df83042/5C340C21/t51.2885-15/sh0.08/e35/s640x640/40399394_773695619632232_7250455495654788001_n.jpg']", "[u'https://scontent.cdninstagram.com/vp/6c5d80a7e559dec9a085ccc4e9c82cea/5C177422/t51.2885-15/sh0.08/e35/s640x640/41314880_325779501565830_6242787842319923472_n.jpg']", "[u'https://scontent.cdninstagram.com/vp/357b21e6f19e1550536f759ce4660e16/5C48ACE3/t51.2885-15/sh0.08/e35/s640x640/41694275_1856154787804417_5185396907107928862_n.jpg']", "[u'https://scontent.cdninstagram.com/vp/0b2193acc0eca64a2c824699d523b307/5C549155/t51.2885-15/sh0.08/e35/p640x640/42625676_357980598078518_1271254594943794733_n.jpg']", "[u'http://pbs.twimg.com/media/DoDkmcYUYAAM9xb.jpg']", "[u'http://pbs.twimg.com/media/DoROSzmWkAAcgk2.jpg']", "[u'https://scontent.cdninstagram.com/vp/a7d45e664d819d57e0767b339a16599f/5C1F3748/t51.2885-15/sh0.08/e35/s640x640/41567455_589141384837225_3131753291805572466_n.jpg']", "[u'https://scontent.cdninstagram.com/vp/fc65c99c1735e0d5b7b99ca6fe247f40/5C2C49AC/t51.2885-15/sh0.08/e35/s640x640/39298425_438302029910665_6050221093501509876_n.jpg']", "[u'https://scontent.cdninstagram.com/vp/4f6ef5a2b56d48475f627394b242f765/5C24E086/t51.2885-15/sh0.08/e35/p640x640/40381052_2148637998712647_4849967157582233600_n.jpg']", "[u'https://scontent.cdninstagram.com/vp/31984ff9ab7da2624030b867ef9e03cd/5C2A60BA/t51.2885-15/sh0.08/e35/p640x640/40175996_280488595895647_5468074923559747584_n.jpg']", "[u'https://scontent.cdninstagram.com/vp/d99b5d3068df80145478e9d9ba0c7ef1/5C22B63A/t51.2885-15/sh0.08/e35/p640x640/40893803_1247583098717567_6774728237181612769_n.jpg']", "[u'https://scontent.cdninstagram.com/vp/702e834e406b56d168535c5eb6c87714/5C20814F/t51.2885-15/sh0.08/e35/s640x640/40092619_2136194523122707_8135915817172006405_n.jpg']", "[u'https://scontent.cdninstagram.com/vp/c0915d60c45bacf162ff5c563e98031e/5C280EA6/t51.2885-15/sh0.08/e35/s640x640/41197954_312874516210585_501259680396958084_n.jpg']", "[u'https://scontent.cdninstagram.com/vp/6d891bdd57230015a2dffc0d1fec7f05/5C26AE07/t51.2885-15/sh0.08/e35/p640x640/41499030_955995604593269_4419970468950802235_n.jpg']", "[u'https://scontent.cdninstagram.com/vp/33ee9dccf116d1d12880bde9849ac8c5/5C419CCC/t51.2885-15/sh0.08/e35/s640x640/41646293_688315894864634_8810991413982765941_n.jpg']", '[]', "[u'https://scontent.cdninstagram.com/vp/6a273581dff1c6fc268f5dbd7e7a3366/5C341E46/t51.2885-15/sh0.08/e35/s640x640/39605481_2172562042967172_1210434071637786624_n.jpg']", "[u'https://scontent.cdninstagram.com/vp/e03bfac7f39835e663ef6d9e304bcaa4/5C24D950/t51.2885-15/sh0.08/e35/s640x640/40301510_263892970912571_5264003067830152360_n.jpg']", "[u'https://scontent.cdninstagram.com/vp/29069137d33</t>
  </si>
  <si>
    <t xml:space="preserve">["When you're gonna walk around San Diego... Keep your refreshments cold... - Drinking a Grapefruit Hibiscus Heather by Boochcraft @ Courtyard by Marriott San Diego Mission Valley/Hotel Circle  — untp.beer/s/c667007336", "#VeryBestBadThings #DIPA by @barebottle is a juice bomb through and through!\nThis beer is so smooth you'd think you're drinking juice instead. Very minimal hop flavor but peach and apricot and maybe even a little grapefruit ride along with you from start to finish. Cheers! 🍻🍻 pic.twitter.com/TEFGEAL6QU",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'My third course dish for a wine pairing dinner @jansonthebeach for @bonamicicellars back in August, 2018. Apple, apricot and parmesan stuffed chicken thighs, honey and grapefruit yogurt sauce, squash puree, grilled pineapple and grapefruit brochettes. Paired perfectly with the Sauvignon Blanc ♡', 'Another gift basket is delivered to our special customer!💚\nThis one is filled with:\n🌸Pink clay &amp;grapefruit scrub\n🌸Beldi Vanilla Soap\n🌸Detox Mask  green clay\n🌸Lip balm lavwnder\n🌸Sustainable soap\n\nWant to make special gift for your beloved ones?\nMessage &amp; we will assist you with your choice!\n\n#bangkoksoapopera #handmade #bkk #thailand #workshop #diy #vegan', 'minty fresh soap made from goat’s milk and herbs, yes please! our new Belgian flax hand towels paired with Little Seed Farm’s Liquid Soap is the latest must-have for your kitchen or bathroom! they also make a great gift combo! if rosemary mint isn’t for you, try lavender or grapefruit lemon, both in stock in-store. #westelmlocal @littleseedfarm', "There's a whole lotta fruit in hurrr! Not even a salad anymore 😂 #lunchbox #pomegranate #salad #saladideas #grapefruit #spinich #healthylifestyle #healthyheart #healthymotivation #cleanliving #lowercholesterol #cholesterolfree #freefromfat #gains #lean #feedyourbody #mealprep #onfleek", '.....today I’m.....older!!!! So there really is no better time to start treating myself &amp; my skin....because I’ve earn’t it &amp; I’m worth it. #justsaying so please look after your body’s biggest organ #yourskin with this natural detoxifying clay mask infused with 🙏🏻 Myrrh, 🍇 Juniper Berry &amp; 🍊 Grapefruit l#doterramask #essentialoillife #skincare #mudmask #nz #gisborne', '🎄Christmas Citrus🎄 cut and cured. This will be available at our next market this Saturday at the First Nations hall by Save-On in Chilliwack. We will have quite a few of our Christmas soaps this weekend for those of you who like to do your Christmas shopping early! (Like me!)\n.\nChristmas Citrus is a unique in-house blend of pomegranate, grapefruit, Mulberry and Satsuma. Mmmmm! 🍊\n\n#satsuma #pomegranate #grapefruit #Mulberry #christmascitrussoap #christmascitrus #citrus #fruity #mulled #pinkclay #naturalcolors #naturalcolorants #naturalsoaps #handmadesoaps #christmas #gold #swirls #goldswirls #shiny #soapingupastorm #lovesoaps #ilovechristmas #gifts #christmasgifts #christmasshopping #shoplocalthisholiday #earlyshopping #getitdone #checkitoff', 'Our Apothecary section is filled with lots of new and old favorites! We love @littlebarnapothecary Peppermint + Sea Salt Bath soak, roller ball perfumes by @tocca, sugar cube scrubs by @harperari and Fir + Grapefruit candles by Barr Co.  What’s your favorite? #backporchmercantile #knoxville #tennessee #selfcare #shoplocalknoxville #knoxvilleboutique #865life #knoxrocks #visitknoxville', "Thank you so much! If you simply replace with a new piece as needed if you sense clenching at all, you will have a completely relaxed jaw as you keep a steady flow of Magnesium. Just chew the first piece when you drop to let the grapefruit and vitamin C do its thing as well and I think you'll be happy with the results. The people who used at escape all verify this. As mentioned the taste is not as good as what we had, but some people have been happy with that too. Just know we will keep improving it :) Thanks again! And look forward to what you think DJ", 'Drink a lot of orange or grapefruit juice. The high vitamin c content will help flush out the addy quick. Also Benadryl helps to chill out. Benzos are a top choice if you have access. Opiates are good too. Only take those on the comedown phase though. You don’t wanna poly drug use, especially uppers and downers. Bad combo for your body.', 'Lafe’s Extra Strength Deodorant Stick (Pack of 2) With Tea Tree Oil and Grapefruit, 2.25 oz Each dlvr.it/Qp2VFV #extrastrength pic.twitter.com/XJgGjjG6RM', "Meals done ✅\n.\n🦃🥞🍓 Turkey patties &amp; brussel sprouts (I really love this combo!!) alternated with @proteinbreadco protein pancakes with strawberries &amp; @coyo_is_coconuts on Wed &amp; weekends!\n💪🍓🍼 @ehplabs_ausnz Oxywhey in Strawberry Milkshake (the best flavour 😍) with almond milk, frozen berries, maca &amp; resistant starch\n🍃🐄🍊 Slow cooked beef with spinach &amp; beetroot + 1/2 Ruby grapefruit\n🥚🍎🥝 Hard-boiled eggs, apples, kiwi fruit for snacks\n🐑🥗 Then I also pre cooked some lamb to have with greek salads for dinner!\n🍵 Plus the standard celery juice in the morning!\n.\n🐕 Finally @montgomerythefrenchie 's dinners at the bottom! (Kangaroo, sweet potato &amp; veg!)", 'Craft Cocktails #lafia 🍹\n.\n#lafiabar 5-9 #wednesday ❕\n.\nSpiced Honey, Beefeater Gin, Peychaud’s Bitters, Grapefruit, Mint 🍃\n.\n#newmarketwilm #craftcocktails #paloma #gin #downtownwilmingtonde #wilmtoday #inwilmde #lafiawilmington #quality #craftcocktails #bartenderlife #yum', 'Moschino Pink Fresh Couture edt 100ml\n.\nOnly 725.000\n.\nType : Floral Fruity\nMoschino Pink Fresh Couture ini aromanya seger banget.\nBukan fresh-citrusy seperti seri sebelumnya,\nMoschino Pink Fresh ini lebih menonjolkan aroma fruitynya. Paduan aroma fruits ( pomegranate, grapefruit, black currant ), lily &amp; rose.\nFeminine, fresh &amp; playful\n.\nOrder cepat via web\n.\nOrder manual? : @lumiere_fragrance ( pakai @ )\nWA : 082114018140\nThank you 💋\n.\n.\n#bedakpadat #skincarebpom #paketmakeup #kosmetikmakassar #eyelinercair #lipstikmatte #cosmetik #wardahoriginal #krimsiang #eaudetoilette #parfumcewe #kosmetikoriginal #parfumwangi #blackopium #juallipstiktermurah #luxuryperfume #guerlain', 'Back in Stock by @thecottagegreenhouse !  Salt Scrubs! Keep your body looking fabulous and glowing especially during these cold months ahead. $35 \nMention this post and receive 10% off your Cottage Greenhouse purchase! \n#bebeauteous #bebeauteousrocks #spasinbethpage #makeup #skincare #brows #bodycare #thecottagegreenhouse #margotelena #makingbeautymorebeautiful #saltscrub #dryskin #hydrate #glow #exfoliate #violettefig #grapefruit #apricot #honey #shopsmall #smallbusiness', 'Time to brush your teeth😁😬😀\n.\n.\n.\n#tooth #toothpaste #chew #chewing #lemon #grapefruit #mint #brush #morning #goodnight #saltherpy #ebay', "Title says it. Are you for or against it. With or without lemon and baking soda, and your results? Think it's the vitamin c or the natural cleaning ability of lemon juice? Grapefruit also has antiseptic properties...", 'Garlic spinach with sun dried tomatoes, roasted carrots, mint grapefruit, some sausage and an egg. 😜😜😜 #whole30 #day29 #paleo #cleaneating #whole30breakfast #pedersonsfarms #coldbrew #grapefruit #jerf #yum #eggs #carrots', "Moisturize people!\n\n@neutrogena Oil-Free Acne Moisturizer\n1. Pink grapefruit for some vitamin C\n2. Helps eliminate acne\n3. Moisturizes and makes your skin nice and soft\n4. Lightweight\n\nPoints I want to mention:\n1. Good for sensitive skin but definitely don't over do it\n2. Try a heavier cream for better moisture\n\nTAGS\n#cleanser #clean #beauty #fashion #makeup #skincare #selflove #products #recommended #beautiful #amazing #love #moisturizer #beauty #california #teen #beautyguru #blog #blogger #like #comment #follow #fame #lifestyle #instagram #basic #shopping #fun #girls #photoedit #picsart", '❌OUT OF STOCK❌\n\nAZURE 30ml. £10\n\nScented with orange and grapefruit this beard oil will keep your beard feeling and smelling fresh blended with jojoba oil and sweet almond oil it will also keep your beard healthy and hydrated. ⚔️Join the crue!⚔️ #JOINTHECRUE #beardbalm #beardsofinstagram #beardstagram #beardoil #beardstyles #beardsandtattoos #beardswag #beardsoffacebook #shoplocal', "Day 10 of my #whole30 and this was last night's #dinner . Grapefruit was for vitamin C as I've been battling a cold. Already 1/3rd of the way through the program but looking at this as a lifestyle change. It's so important to cut out #sugar ! #healthymom #nutrition #sugarfree #paleo #grainfree #glutenfree #greenmom #grapefruit #healthyfats", 'UNSHIU: chromatic fruit.\n.\nfresh | tart | green | flamboyant\n.\nFeaturing notes of:\n.\nMandarin | lime | grapefruit\nPomegranate | ylang ylang | mountain pepper\nAngelica | cedarwood | patchouli\n.\nexclusively available @guillotine.za @44stanleyavenue\n.\n.\n.\n.\n.\n#fettleandfrisson #nicheindieperfumery\n#naturalperfume #botanicalperfume #essentialoilperfume #nicheperfume #nicheperfumery #indieperfume #indieperfumery #indiefragrance #artisanperfume #purefume #olfactoryart\n#madeinsouthafrica #madebyhand\n#smellamazing\n#ecolux #ecoluxury\n#consciousbeauty \n#crueltyfreeperfume\n#veganperfume #veganbeauty\n#slowlife #slowfashion #slowperfume\n#greenbeauty #fragrance #perfumery  #smellsogood #44stanley', '#sunday #cloudyday #autumnpicnic #parkpicnic #withfriend #🚗 &amp;#grapefruit #pomegranate #banana🍌 #🥗 #baguette #homemadesandwich #oreocake #vitacoco #🍊 #skittles #baristacoffee', 'Bottom’s up 🍹\n.\n.\n.\n#gin #foam #lime #strawberry #sixdogsgin #mint #rosemary #grapefruit #sweet #mojito #cocktails #craftcocktails #drinks #drinkup #ginandtonic', 'Enjoyed a boozy lunch yesterday thanks to @esterswine! Known as #thelittlekitchenthatcould we started the lunch off yesterday in Santa Monica with a Mimosa trio - a full bottle of prosecco to share and 3 juices (grapefruit, orange and lemon mint) paired with snacks including Spanish olives, lavender almonds, corn nuts, and curry cashews. The grilled cheese was extra cheesy and was meant to be shared, and the Salad Nicoise was tangy and loaded with egg, tuna, cherry tomatoes and olives. I enjoyed eating like a local! #santamonica #vacation\n.\n.\n.\n#visitlosangeles #visitcalifornia #lastories #California #californiadreaming #eats #losangeles #discoverla #foodie #foodgram #instafood #instaphoto #travelgram #igtravel #igfood #food #blogger #wanderlust #eater #eaterla #sonya5100 #foodblogger #travel', '#chesnut #grapefruit mint #pastry #chef #food', 'Happy Monday!! Throwback to one of my favorite things to eat for breakfast!\n\nJuicy broiled grapefruit topped with coconut yogurt, chopped walnuts and a sprinkle of cinnamon. Switching of seasons is a perfect time of year to load up on vitamin c. \n@jmfoley25 @treadreading #grapefruit #broiledgrapefruit #vitaminc #healthynut #eatclean #healthystarttotheday #cleaneating', 'Loving this natural handmade body butter from @_bodybuttergirl_ straight out of Brooklyn, NY!  Tried it on a rec from @fitgurlmel and so glad I did! So hydrating and light. Tried the grapefruit mint this time. Looks good enough to eat 🤣 💜\n#naturalproducts #brooklyn #ny #supportsmallbusiness #essentialoils #handmade #bodybutter', '@johnnysanchezrestaurant is giving back to Breast Cancer Awareness this month with our Pink Ribbon Punch (rose &amp; grapefruit vodka, pomegranate and Ramona). #BreastCancerAwareness', "#VeryBestBadThings #DIPA by @barebottle is a juice bomb through and through!\n⠀⠀\nThis beer is so smooth you'd think you're drinking juice instead. Very minimal hop flavor but peach and apricot and maybe even a little grapefruit ride along with you from start to finish. Fantastic beer.\n⠀⠀\nThanks to @tavour for giving me the opportunity to try this brew! \nCheers! 🍻🍻\n.\n.\n.\n.\n#indycraftbrew #DrinkCraft #tavour #beermail #beertography #beerstagram #beersofinstagram #beerme #porchbomb #craft #craftbeerlover #craftbeerlife", "Wanted a fresh scent tonight, so I'm melting Take Me To The Sea @thebathinggardenofficial Lemon, grapefruit, sea salt, and windy sea air blend with beach wood and light floral. ✨ #thebathinggarden #waxmelts #waxvendor #indiewax #whatsmelting", '"It\'s not about being the best. It\'s about being better,than you were yesterday."\nSunday Morning Quote \n#awakenyourmindandsoul #man #woman #rosemary #mashimalotion #bodylotion #lotion#skin #astaxanthin #whitetea #moisturizer #soft #smooth #skinbalance #bergamot #mint #mandarin #grapefruit #rose #amber #whitewood #patchouli #โลชั่น#บำรุงผิว#ผิวอิ่มน้ำ #', 'Ruby Rad! 😎 I don’t really like sweet beverages, so I rarely drink cider, fruity hard lemonades, etc. But I make an exception for @anythingbutbeer. 🍺 Why? They brew products made from all sorts of local fruits/veggies/spices utilizing the same techniques used to make ciders/wine/beer.  Their beverages are just DIFFERENT.  Those who need to avoid gluten or grain can rejoice. I’m not on a grain-free program anymore, but I like trying new things and I find their products especially interesting!\n.\n.\n{ Ruby Rad • Cider • Ruby Red Grapefruit 5% abv Grapefruit, Apricot, Blueberry, Black Currant, Apple, lightly hopped }', 'Twenty body butters plus some testers. I have Lavender Chamomile, Milk and Honey, Orange Creamsicle, and Grapefruit Bergamot. I’ll be selling these at the Longview Sip and Shop in December!', '#gin #gincocktail #blueberry #grapefruit #pomegranate #cornflower #botanical #lemon #juniperberry #predrink #cinnamon #citrus #tonicwater #cucumber', 'Guten Morgen 🌞 Good Morning 🌞\n\nGriechischer Joghurt mit Vanille Eiweiss, Grapefrucht, Kiwi &amp; Granatapfelkerne 💪🏼 Greek yogurt with vanilla egg whites, grapefruit, kiwi &amp; pomegranate seeds 💪🏼 #abnehmen #abnehmen2018 #abnehmen2019 #abnehmenohneverzicht  #dianalegtlos', 'Currently on the curing rack: Black Gold, Lemongrass Loofah, Grapefruit Loofah, Vanilla Coffee, and (not pictured): Tea Tree, Rebatch Soap, Bay Rum, and Awake.', 'PERIPERA Airy Ink Velvet\n\nHarga: 95.000 PROMO jadi 73.000\n\nWarna:\n1. Heart Grapefruit \n2. Pretty Orange Pink\n3. Sold Out Red\n4. Beautiful Coral\n5. Light Rose\n6. It Brown Orange\n7. My Brown Coral\n8. Climpse Brick Brown (KOSONG)\n9. Legend Brown Red\n10. Dry Rose Brown\n11. Pinkish Grape \n12. Bloomy Orange\n13. Apricot Coral\n14. Rose Pink\n15. Bright Plum\n\nBerfungsi sebagai lip tint untuk merias bibirmu.\nSalah satu merek dari lip tint no. 1 di Korea. Warnanya menarik dan bervariasi.\n\n#koreanskincare\xa0#skincarekorea\xa0#skincarekoreanori#makeupkorea\xa0#makeupkoreaori\xa0#koreanbeauty#koreanstyle\xa0#peripera\xa0#periperaori\xa0#periperamurah #periperaairyinkvelvet\xa0#periairyinkvelvet', 'Just because Summer is over doesn’t mean you can’t still take the islands 🌴 with you! \nIndulge in Aloha 🌺with Awaphui’s LIMITED EDITION fragrance. \nIt features notes of dewy grapefruit,Hawaiian jasmine and powdery iris with hints of succulent pear and creamy apricot complimented with sheer musk,crisp cedar, Amber wood and of course WILD GINGER. \n#raindowntown #awapuhiwildginger #essenceofawapuhi #paulmitchell', 'AHA Whitening And Moisturizing Beauty Bar \nP60\n\nThis is the ideal body whitening and moisturizing soap for all skin types whether you have dull, dry skin or oily, troubled skin.\n\nBENEFITS:\n•Refreshes your skin with every shower\n•With fresh lemon oil that thoroughly cleanses and exfoliates skin\n•Alpha hydroxy acids found naturally in Grapefruit Extract help rejuvenate dull skin leaving you feeling revitalized. \nIngredients: Glycerine Base, CDEA, AHA, Lemon Oil, Vitamin E&amp;C, FD&amp;C Colorant\n\n#Kshoppe #ProjectStorePh #keanna #KeannaAHA #aha #ahasoap', 'IDR 157.000\n\nINNISFREE Real Mask\nVol: 100 ml \nReal Grapefruit: Scrub type wash-off pack for smooth and brilliant skin. Gentle exfoliating effect with salt.\nReal Peppermint: Clay type wash-off pack for clear and calming skin with moisturizing texture.\nReal Quinoa: Dense and nutritious wash-off pack for elastic and moist skin.\nReal Rose : Self heating wash-off pack for smooth and glowing skin. Fragrant and nutritious texture\n\nReady:\n#Peppermint\n#Quinoa\n#Rose\n#Grapefruit ⤵️\n#HSC_Innisfree', "Oats any way you like 'em. Feeling sweet? Serve with almond milk, blueberries, cinnamon and almond butter. Feeling sour? Top with yogurt and grapefruit. Get creative because they're super adaptable.\n\n#oatmeal #breakfast #oatsforbreakfast #gutfriendly #guthealth #healthyeating #prebiotic #guthealing #healthycooking #easybreakfasat", "It’s finally our favorite month...ROCKTOBER!! Join us in celebrating with Margarita Monday at the Cantina!!😃🍹🍹 Enjoy $4.50 glasses | $18 Rox pitchers and $5 glasses | $20 Frozen pitchers ALL DAY!!! And since it's MARGARITA MONDAY add ANY FLAVOR FOR FREE!!! Coconut 🥥 I Pear 🍐 I Banana 🍌I Blackberry | White Peach 🍑 | Prickly Pear | Blood Orange 🍊| Strawberry 🍓 | Guava | Blueberry | Grapefruit I Pineapple 🍍| Mango 🍈 I Raspberry I Watermelon 🍉 I Pomegranate I Cherry 🍒I And KIDS EAT FREE MONDAY (2 kids per 1 adult meal)!!!! 🌮🌯 #bestmargaritas #fresh #local #kidseatfree #millstreetcantina #margaritamonday #margaritas #mybristolborough #smallbusinessrevolution #sbr #bestmargarita #caseofthemondays #makinghalloween #october #rocktober @millstreetcantinabristol  @er_lee @lexijude @annarougeaux @brihofffxoxo @_ericcccc_ @_mir_savage_ @xavier01__ @bellashea80 @yourekillinmesmalls3 @postapunkalyptic_cosplay @kylestyle33", 'This article made me so happy I had to share it because I love to eat every single one of these fruits and now I can feel good about filling up my @amazonfresh cart with all of these delish goodies! #happybelly #happybody #instagood \nPS If you recognized the Reading Rainbow reference- you’re my people!!! •\n•\n•\n#themoreyouknow #🌈 #ilovepbs #pbs #readingrainbow #mytribe #mypeople #fruitdiet #bellyblast #burnfat #burnbellyfat #blueberries #coconut #avocado #tomato #apple #pear #grapefruit #banana #pomegranate #diet #fatblaster #croptop #flattummygoals #healthyfood #healthysnacks #goodfood @jocelynicole_ @the_nines @flatbellyfood @pbs @readingrainbow', 'BOOCHCRAFT \nback in stock 😻😻\n#alcoholkombucha #organicraw #glutenfree #perishable \napple•lime•jasmine/\ngrapefruit •hibiscus•heather/\nginger•lime•rosehips\n #boochcraft #boochcraftkombucha #hollymainliquor #elsegundo #elsegundocraftbeer #freshbeer #localbeer#kombuchabeer \nKEEP REFRIGERATED 👍👍👍\n@boochcraft @hollymainliquor', 'Just used this cute perfume bottle to make my own chemical free perfume 😍 Perfumes and colognes typically have a dozen or more hazardous synthetic chemicals, so it was time for a ditch and switch. What’s in my perfume:\n🌱20 drops of grapefruit\n🌱20 drops of orange\n🌱10 drops of cedarwood 🌱3 drops of ravintsara 🌱witch hazel \n#eo #essentialoils #essentialoilblends #grapefruit #orange #cedarwood #ravintsara #perfume #cologne #diy #diyperfume #natural #naturalalternatives #chemicalfree #toxicfree #ditchandswitch #beauty #beautycare #yl #yleo #youngliving #younglivingessentialoils #younglivingeo', '@johnnysanchezrestaurant is giving back to Breast Cancer Awareness this month with our Pink Ribbon Punch (rose &amp; grapefruit vodka, pomegranate and Ramona). #BreastCancerAwareness', '#mezcal #cocktails with @shenyg for #tacotuesday #mixology \n2 pts mezcal, 1 pt lime juice, 1 pt simple syrup, 1/4 pt grapefruit, 2 dashes angostura butters 5-6 dashes of smoked chili bitters, muddled mint &amp; muddled jalepeno- #shaken', 'Today I pulled my **Blooddrop - Merci 114** *( a blend of pink grapefruit, vanilla guimauve (French marshmallow), skin milk, and a wisp of garden mint)* This is not a scent I would normally go for, but the blending is perfect. To me, I can really smell the skin milk and marshmallow. It is so soft, but before it gets to be too much "laundry" The grapefruit evens it out and I get a hint of mint. TBH, I don\'t really smell the grapefruit, like I was afraid I would. I am very much here for that since I hate citrus. The mint is pleasant too. Overall, I am quite happy with this.', "There's definitely measures you can/should take in regards to rolling. For instance, magnesium helps with the jaw clenching, 5htp can help with serotonin depletion, grapefruit juice and vitamin E can help with neurotoxicity etc etc", '#smallsalad😂#salad#lettuce#pomegranate#cucumber#chickpeas#ciecierzyca#granat#grapefruit#fruit#veggies#tahini#sunflowerseeds#romainlettuce#vegan#lunchtime#plantbasedfood', "It's Saturday. Time for a cocktail. Enjoy one or both of our movie themed specialty cocktails this weekend. \nNatural Talent (A Star is Born) - Golden tequila, muddled grapefruit, &amp; lime juice. Finished with club soda.\nThe Antidote (Venom) - Whiskey, muddled orange/ fresh mint, &amp; lemon juice. Finished with Angostura Bitters. #letsweekend #cocktails #bar #manville #movietime #relax #drinks", "Give your underarms some love with our nontoxic deodorant. You don't need the aluminum or baking soda to keep your pits feeling fresh. 💪⠀\n⠀\nSqualane + Bamboo Deodorant⠀\n〰 neutralizes odor with grapefruit, geranium and clary sage.⠀\n〰 is made with bamboo powder to help absorb excess moisture without blocking pores.⠀\n〰 has a non-staining formula to keep skin calm and comfortable.⠀\n〰 helps visibly improve skin discoloration under the arms.⠀\n〰 is gentle on delicate skin, even freshly shaved or waxed.⠀\n⠀\nAvailable via the link in our bio and at @sephora @sephoracanada. #CleanAtSephora", "@sofragrance rollerball #eaudetoilette \nI saw these in @poundland and they make a great stocking filler  for #Christmas or as a gift. \nI like to carry one or two in my handbag for emergencies or when I just need a quick hint of #fragrance \nI had to pick the #london one reminds me of home and it's #pink 💖\n\nI love it it's An effortless everyday #fragrance that opens with sparkling notes of grapefruit, mandarin &amp; apricot and heightens on a floral haze of jasmine, rose &amp; violet. Base notes of sandalwood, vanilla &amp; musk settle into a cool, crisp fragrance that is super distinctive &amp; SO london. \n#perfume #beauty #beautyreview #bargainbeauty #zesty", "10/19/18. At the Bring Out the Boos event at State Park. Melissa's (A4cade) drink, The Afterlife: Sipsmith Gin, Genepy, Grapefruit, Lime, Orgeat, Mint Syrup Float. @stateparkbar @a4cade @melba_toast71 \n#halloweencocktails #tiki #cocktailcompetition", 'Aromas and flavors of big grapefruit, mandarin orange, lemon, peach, pineapple, apricot, mango, melon, citrus peel/rind, light pepper, and pine hops; with balanced caramel, brown sugar, toffee, toasted biscuit, light nutty/roasted malt sweetness; and herbal, floral, grassy hop earthiness. Light-moderate pine, citrus peel/rind, herbal, floral, grassy, peppery bitterness on the finish. Medium carbonation and medium-full body; balanced creamy/bready/grainy malts, sticky hops, and light resins/rinds in the mouthfeel. Light-moderate increasing lingering bitter dryness, no hop astringency. Very smooth, minimal warming 8.7%. Great classic Amarillo/Columbus profile. Very juicy and fairly dank/earthy hop complexity; great balanced dark/biscuity malt backbone, mild residual sweetness with lingering dryness. Spot on stuff as expected. Hope we see it more often finally. 4.1', 'from @whats.marisa.drinking\n✨\n✨\n‘BITTER CRANBERRY’\n60ml Ruby Red Grapefruit Juice\n60ml Light Cranberry Juice @oceansprayanz \n15ml Lime Juice\nDash of Homemade Rosemary Syrup\nTopped up sugar free Cranberry &amp; Hibiscus Syrup @nexba \nCranberry Bitters @bittermens \nGarnish with Ruby Red Grapefruit and wax flower 🌺', 'Valid until 31.12.2018\n\nAqua Beauty \nA "Sea" of Relaxation, Peace &amp; Tranquility\n\n#specials #summertime #feetfirst #pedicureseason #spaliciouspedi #grapefruit #thyme #fig #pomegranate #butter', 'beet your meat responsibly (seriously beets are very delicious and do wonders to the male libido + boost  y’all testosterone production ) ~ beet carrot grapefruit pomegranate ✨', "We love everything #local here. There's a time and a place for every spirit, and this doesn't disappoint. Thank you to Jacksonvilles own @manifestdistilling for making such a clean, crisp, and refreshing #gin, to base this cocktail off of. \nHoney-Grapefruit Cooler\n2oz Manifest Gin\n1oz @giffardusa Pamplemousse Liqueur\n.5oz lemon juice\n1 dash house orange bitters\n1 dash house lemon bitters\nHoney-grapefruit ice sphere\nMint sprig speared grapefruit peel garnish\n\n@smoothstavo @pontevedrainnclub \n#itsacraftnotart #craftcocktails #craftcocktail #craft #pvic #thetavern", 'Season for pomegranate and grapefruit is on. We make fresh juices from them. No sugar added! #loafologybakerycafe #pomegranate #grapefruit #freshdrink #freshjuice #nosugar #islamabadgram #isloofood #cafe #islamabadgram', 'Fruit, Fruit, Fruit! .\n#strawberry #fruit #salad #fresh #foodies #travel #food #yummy #goodmorning #holiday #traveldiary #foodpics #foodblogger #istanbul #istanbulturkey #healthy #couplegoals #couple #instagram #instagood #instafood #goodmorning #grapes #healthyfood #watermelon #grapefruit #fruit #goodness #pomegranate #cruise #bosphorus #5aday', 'NEW drink launched!!! C-you again 🍊🍊\nCupful of orange and grapefruit round out the flavor of this super boost drink that are packed with vitamin C🍊\n#earnesttea #烹烹茶 #满满的维他命c#vitaminc#c-youagain#', 'Harga 95.000\n\nProduk lip ink Peripera ini cukup booming di Korea maupun negara Asia lainnya. Karena produk Peripera Ink dikenal dengan ketahanan warna liptint nya pada bibir. Tidak hilang dibawa makan dan minum, hanya akan memudar sedikit. Tekstur nya creamy matte dan tidak membuat bibir kering, malah akan melembabkan bibir.\n\n1. Heart Grapefruit\n2. Pretty Orange Pink\n3. Sold Out Red\n4. Beautiful Coral Pink\n5. Elf Light Rose\n6. It Brown Orange \n7. My Brown Coral \n8. Glimpse Brick Brown \n9. Legend Brown Red \n10. Dry Rose Brown \n11. Pinkish Grapefruit\n12. Bloomy Orange\n13. Apricot Coral\n14. Rose Pink\n15. Bright Plum\n\n#lipcream #makeover #lipstick #makeup #bandung #brush #foundation #eminalipcream #bedak #bbcushion #maybelline #jualmakeup #lipcream #liptint #makeoverfoundation #makeovercosmetics #eminablushon #airyinkcushionperipera', '3 hours of walking today. Picked up kiwano horned melon, guava fruit, pomegranate, cantaloupe, grapefruit, persimmon, matcha tea, kombucha, sweet potatoes, green tea wasabi snaps, honeycrisp apples, salmon, broccoli, coconut milk, spinach, lettuce, strawberries and more...', 'Mimosa flights #mimosa #brunch #fruit #champagne #pomegranate #orange #grapefruit #cranberry #nyc #highline', "❗️Brew Alert❗️\nBrävery Brewing has another can available in the taproom! Stop by and grab a pack of “The Gauntlet,” 👊🏻 a Session IPA made with Azacca and Idaho 7 🌲\nPlease follow @braverybrewing for more info! ---------------------------------------------------------- @Regrann from @braverybrewing - Can Release: Our friends from the Royal Air Force, stationed locally at Edwards Air Force Base, commissioned us to brew two beers for them. The Gauntlet (Session IPA) is the second of this pair to be released.  Showcasing Azacca and Idaho 7 hops, this highly-crushable session IPA exudes notes of grapefruit, papaya, apricot and lychee.  Brewed with Golden Promise for a gentle malt sweetness, this session ale lets you know it's still an IPA by finishing with a snappy bitterness. Now available on tap and in 6 packs.\n\nExcellere Contende\n.\n.\n.\n#beer #labeer #labrewers #indepedentbeer #craftbeer #lancasterca #antelopevalley #drinkup #drinkingfortheinsta #canrelease #RAF #RoyalAirForce #EdwardsAFB #thegauntlet #strivetoexcel #IPA #SessionIPA ----------------------------------------------------------\n#brewalert #drinklocal #craftbeer #la #beerme #beerlover #craftbrew #brewery #instabeer #beerstagram", 'Babes, it’s 15% off with code LIPPY15 this weekend💋 Treat yourself and try COSMIC WAVES 🛸💫 Are you Caribbean Coconut, Blue Skies Fruit Punch, Playa Pomegranate or Think Pink Grapefruit? 🍭💕 #GlossyPosse #lips #lipart #cosmic #iredescent #holographic #mua #makeup #makeuptutorial #beauty #beautyblogger #trend', 'Grapefruit is getting popular due to its high antioxdants content. It is commonly compared to the orange, but higher vitamin C. If you wish weight loss, grapefruit may be one strategy to put in your weight loss plan. \n#grapefruit #diet #healthyeating #fruit #dietitian #dietician #nutritionsharing #nutritionhealth #nutritioneducation #葡萄柚 #饮食治疗师 #饮食健康 #高维生素 #瘦身減肥', 'A perfect bath cocktail for a sea creature filled with stress. @countrymarketcrafts Rose Gold bubble bath and @southernskyebeauty Island Spa bubble bar, Pink Grapefruit Salt Scrub, Unicorn bath bomb/bubble bar and Sea Salt and Cactus body wash. 🌊🌵#bathcocktail #independentartist #notlush #bathbomb #bubblebath', "Every Margarita Monday calls for well, a MARGARITA at the Cantina!!😃🍹🍹 Enjoy $4.50 glasses | $18 Rox pitchers and $5 glasses | $20 Frozen pitchers ALL DAY!!! And since it's MARGARITA MONDAY add ANY FLAVOR FOR FREE!!! Coconut 🥥 I Pear 🍐 I Banana 🍌I Blackberry | White Peach 🍑 | Prickly Pear | Blood Orange 🍊| Strawberry 🍓 | Guava | Blueberry | Grapefruit I Pineapple 🍍| Mango 🍈 I Raspberry I Watermelon 🍉 I Pomegranate I Cherry 🍒I And KIDS EAT FREE MONDAY (2 kids per 1 adult meal)!!!! 🌮🌯 #bestmargaritas #fresh #local #kidseatfree #millstreetcantina #margaritamonday #margaritas #mybristolborough #smallbusinessrevolution #sbr #bestmargarita #caseofthemondays #makinghalloween #october #rocktober @millstreetcantinabristol  @_erica_gee_ @lexijude @annarougeaux @brihofffxoxo @_ericcccc_ @_mir_savage_ @xavier01__ @bellashea80 @yourekillinmesmalls3 @postapunkalyptic_cosplay @kylestyle33", 'Candles and Bath Bombs \n100% of Pure Soy Wax without chemical meterials. Made by @pscandlenyc \nIf you guys are interested in, plz send the DM. First launch was #fleamarket in 39th St, stock is available but, not too much, order ASAP. You’ll love every type of flavor.\nFlavor type : Jasmine, grapefruit, rose, Lemon, Chamomile, etc.\n#candle #bathbomb #캔들 #배스밤 #soywax', 'Peripera Airy Ink Velvet\n\n#8 Glimpse Brick Brown \nIDR 80000\n\nPeripera Airy Ink Velvet ini sangat sangat ringan /\xa0weightless\xa0seperti gak pake\xa0lipstik\xa0dan memberikan kesan\xa0soft-focus /\xa0blurred\xa0 dan tahan lama. Bibir terlihat\xa0smooth, garis-garis bibir gak keliatan, dan gak ada rasa lengket sama sekali.\n\nReady :\n1. Heart Grapefruit\n2. Pertty Orange Pink\n3. Soul Out Red\n4. Beautiful Coral Pink\n5. Light Rose\n6. It Brown Orange \n7. My Brown Coral\n8. Glimpse Brick Brown \n9. Legend Brown Red\n10. Dry Rose Brown \n11. Pinkish Grapefruit \n12. Bloomy Orange\n13. Apricot Coral\n14. Rose Pink\n15. Bright Plum\n\n#periperaoriginal #periperaairyinkvelvet #peripera #ori #koreacosmetic #periperainkvelvet #kebonjeruk', 'A nice zesty session pale, grapefruit and apricot, medium bitterness - Drinking a Goldie by Yubberton Brewing Co. @ Ebrington Arms  — untp.beer/s/c660412578', "You're going to LOVE this Body Cleanser by @whatsinitformeuk inside this month's #bettybox! 😻 Witch hazel and grapefruit for cleansing and detoxifying, plus peppermint and rosemary oil which calm and invigorate the skin! Double tap if you're as excited as us to receive one 😻", 'Cool it down, spice it up, add some heat- we love how customizable Gin and Tonics are! And an easy and fun drink to have as a “bar” when you have guests- just have a few garnishes in bowls, the gin and tonic and voila. Cheers to the weekend and #ginandtonicday .\n.\n.\nGIN AND TONIC\n2oz Gin\n4oz Tonic \nGarnish with cloves, apples, grapefruit, jalapeño, mint, strawberries etc \n#cocktailacademy #cheers #imbibegram', 'Sunday’s always need a little pick me up with cleaning! 💃🏾These are 2 of my most used products by @neatmethod the mint 🌱glass cleaner and the grapefruit 🍊🍇multi purpose cleaner! ☀️', '♡♡ BEST TEACHER 2018 ♡♡\nReed diffuser!\nGreat end of year prezzie!\nFrankensence \nLavender \nSandalwood \nYlang Ylang\nChamomile \nPatchouli \nJasmin\nRosemary \nPeppermint\nLime\nKiwi &amp; Strawberry \nPineapple </t>
  </si>
  <si>
    <t>['[]', "[u'#dipa', u'#verybestbadthings']", "[u'#rochester', u'#cabernet', u'#rochesterny', u'#aghiorghitiko', u'#gin', u'#wine', u'#wineonthewestside', u'#riesling']", "[u'#culinary', u'#healthyfood', u'#sauvignonblanc', u'#hflc', u'#prochef', u'#easyfood', u'#delicious', u'#winepairing', u'#gourmet', u'#chicken', u'#healthyrecipes', u'#chickenrecipes', u'#eathealthy', u'#fromscratch', u'#freshfood', u'#foodporn', u'#food', u'#cooking', u'#happy', u'#protein', u'#foodstagram', u'#yum', u'#instachef']", "[u'#diy', u'#thailand', u'#bangkoksoapopera', u'#vegan', u'#workshop', u'#handmade', u'#bkk']", "[u'#westelmlocal', u'#handtowel', u'#locallymade', u'#westelm', u'#local', u'#shoplocal', u'#smallbusiness', u'#entrepreneur', u'#lasvegas', u'#mywestelm', u'#soap']", "[u'#onfleek', u'#gains', u'#salad', u'#spinich', u'#freefromfat', u'#lunchbox', u'#feedyourbody', u'#grapefruit', u'#mealprep', u'#healthylifestyle', u'#cleanliving', u'#lowercholesterol', u'#lean', u'#saladideas', u'#healthymotivation', u'#healthyheart', u'#cholesterolfree', u'#pomegranate']", "[u'#essentialoillife', u'#yourskin', u'#skincare', u'#doterramask', u'#gisborne', u'#justsaying', u'#mudmask', u'#nz']", "[u'#swirls', u'#citrus', u'#shiny', u'#christmas', u'#fruity', u'#satsuma', u'#grapefruit', u'#christmascitrussoap', u'#checkitoff', u'#soapingupastorm', u'#gifts', u'#handmadesoaps', u'#naturalcolors', u'#gold', u'#pomegranate', u'#lovesoaps', u'#mulberry', u'#naturalsoaps', u'#naturalcolorants', u'#pinkclay', u'#christmascitrus', u'#christmasshopping', u'#goldswirls', u'#ilovechristmas', u'#mulled', u'#christmasgifts', u'#getitdone', u'#shoplocalthisholiday', u'#earlyshopping', u'#mulberry']", "[u'#visitknoxville', u'#shoplocalknoxville', u'#knoxvilleboutique', u'#backporchmercantile', u'#knoxrocks', u'#865life', u'#tennessee', u'#knoxville', u'#selfcare']", '[]', '[]', "[u'#extrastrength']", "[u'#fitfam', u'#ehplabs', u'#gymfood', u'#healthyfood', u'#mealprepmonday', u'#batchcook', u'#coconutyoghurt', u'#cleaneating', u'#pancakes', u'#eatclean', u'#ehplabsoxywhey', u'#theproteinbreadco', u'#fitnessmeals', u'#healthyrecipes', u'#buzzfeedfood', u'#proteinbreadco', u'#protein', u'#mealprepideas', u'#healthyalternatives', u'#proteinpancakes', u'#buzzfeedhealthy', u'#avocado', u'#healthy', u'#mealprep', u'#recipes', u'#ehplabsaunz', u'#cleaneatingrecipes', u'#mealprepping', u'#recipeideas', u'#coyo']", "[u'#newmarketwilm', u'#lafiawilmington', u'#quality', u'#wilmtoday', u'#paloma', u'#wednesday', u'#bartenderlife', u'#craftcocktails', u'#downtownwilmingtonde', u'#inwilmde', u'#lafiabar', u'#gin', u'#lafia', u'#yum']", "[u'#kosmetikoriginal', u'#blackopium', u'#eaudetoilette', u'#guerlain', u'#krimsiang', u'#cosmetik', u'#juallipstiktermurah', u'#luxuryperfume', u'#wardahoriginal', u'#skincarebpom', u'#parfumwangi', u'#paketmakeup', u'#parfumcewe', u'#lipstikmatte', u'#kosmetikmakassar', u'#bedakpadat', u'#eyelinercair']", "[u'#apricot', u'#bebeauteousrocks', u'#saltscrub', u'#bodycare', u'#violettefig', u'#exfoliate', u'#makingbeautymorebeautiful', u'#thecottagegreenhouse', u'#brows', u'#glow', u'#grapefruit', u'#makeup', u'#bebeauteous', u'#hydrate', u'#spasinbethpage', u'#shopsmall', u'#skincare', u'#margotelena', u'#dryskin', u'#smallbusiness', u'#honey']", "[u'#chew', u'#saltherpy', u'#toothpaste', u'#brush', u'#ebay', u'#mint', u'#morning', u'#goodnight', u'#tooth', u'#chewing', u'#lemon', u'#grapefruit']", '[]', "[u'#pedersonsfarms', u'#paleo', u'#whole30breakfast', u'#whole30', u'#coldbrew', u'#day29', u'#carrots', u'#jerf', u'#cleaneating', u'#eggs', u'#grapefruit', u'#yum']", "[u'#products', u'#girls', u'#follow', u'#beautiful', u'#love', u'#moisturizer', u'#amazing', u'#picsart', u'#selflove', u'#lifestyle', u'#skincare', u'#shopping', u'#clean', u'#teen', u'#blog', u'#fashion', u'#like', u'#recommended', u'#basic', u'#beautyguru', u'#fame', u'#blogger', u'#instagram', u'#fun', u'#beauty', u'#cleanser', u'#makeup', u'#comment', u'#california', u'#photoedit']", "[u'#beardsoffacebook', u'#beardsandtattoos', u'#beardstyles', u'#beardstagram', u'#shoplocal', u'#beardswag', u'#beardsofinstagram', u'#beardoil', u'#beardbalm', u'#jointhecrue', u'#jointhecrue']", "[u'#healthymom', u'#nutrition', u'#paleo', u'#whole30', u'#grainfree', u'#sugar', u'#healthyfats', u'#greenmom', u'#grapefruit', u'#dinner', u'#sugarfree', u'#glutenfree']", "[u'#greenbeauty', u'#perfumery', u'#essentialoilperfume', u'#slowperfume', u'#fragrance', u'#artisanperfume', u'#veganperfume', u'#veganbeauty', u'#consciousbeauty', u'#smellsogood', u'#botanicalperfume', u'#nicheperfumery', u'#44stanley', u'#crueltyfreeperfume', u'#purefume', u'#madeinsouthafrica', u'#indieperfume', u'#nicheperfume', u'#fettleandfrisson', u'#madebyhand', u'#slowlife', u'#nicheindieperfumery', u'#smellamazing', u'#slowfashion', u'#olfactoryart', u'#indiefragrance', u'#ecolux', u'#indieperfumery', u'#ecoluxury', u'#naturalperfume']", "[u'#oreocake', u'#cloudyday', u'#parkpicnic', u'#\\U0001f697', u'#\\U0001f957', u'#withfriend', u'#sunday', u'#\\U0001f34a', u'#skittles', u'#vitacoco', u'#baristacoffee', u'#autumnpicnic', u'#homemadesandwich', u'#banana\\U0001f34c', u'#baguette', u'#pomegranate', u'#grapefruit', u'#banana']", "[u'#foam', u'#mint', u'#lime', u'#sweet', u'#drinks', u'#drinkup', u'#sixdogsgin', u'#craftcocktails', u'#grapefruit', u'#ginandtonic', u'#mojito', u'#gin', u'#rosemary', u'#strawberry', u'#cocktails']", "[u'#eaterla', u'#foodie', u'#visitcalifornia', u'#foodblogger', u'#californiadreaming', u'#discoverla', u'#thelittlekitchenthatcould', u'#lastories', u'#santamonica', u'#foodgram', u'#food', u'#travel', u'#igfood', u'#losangeles', u'#vacation', u'#eats', u'#wanderlust', u'#igtravel', u'#travelgram', u'#visitlosangeles', u'#blogger', u'#sonya5100', u'#eater', u'#instafood', u'#instaphoto', u'#california', u'#california']", "[u'#chef', u'#chesnut', u'#pastry', u'#food', u'#grapefruit']", "[u'#eatclean', u'#healthynut', u'#vitaminc', u'#cleaneating', u'#grapefruit', u'#broiledgrapefruit', u'#healthystarttotheday']", "[u'#bodybutter', u'#supportsmallbusiness', u'#naturalproducts', u'#brooklyn', u'#handmade', u'#essentialoils', u'#ny']", "[u'#breastcancerawareness', u'#breastcancerawareness']", "[u'#dipa', u'#craftbeerlife', u'#verybestbadthings', u'#porchbomb', u'#indycraftbrew', u'#craftbeerlover', u'#beertography', u'#beersofinstagram', u'#beerme', u'#beermail', u'#craft', u'#tavour', u'#drinkcraft', u'#beerstagram', u'#verybestbadthings', u'#drinkcraft', u'#dipa']", "[u'#waxmelts', u'#waxvendor', u'#indiewax', u'#whatsmelting', u'#thebathinggarden']", "[u'#mashimalotion', u'#skin', u'#woman', u'#astaxanthin', u'#man', u'#\\u0e1a\\u0e33\\u0e23\\u0e38\\u0e07\\u0e1c\\u0e34\\u0e27', u'#moisturizer', u'#grapefruit', u'#rose', u'#patchouli', u'#mandarin', u'#lotion', u'#\\u0e42\\u0e25\\u0e0a\\u0e31\\u0e48\\u0e19', u'#amber', u'#whitetea', u'#mint', u'#whitewood', u'#bergamot', u'#awakenyourmindandsoul', u'#soft', u'#bodylotion', u'#skinbalance', u'#\\u0e1c\\u0e34\\u0e27\\u0e2d\\u0e34\\u0e48\\u0e21\\u0e19\\u0e49\\u0e33', u'#rosemary', u'#smooth', u'#\\u0e42\\u0e25\\u0e0a', u'#\\u0e1c', u'#\\u0e1a\\u0e33\\u0e23']", "[u'#alwayshungry', u'#imbibe', u'#foodie', u'#exploresyracuse', u'#imbibegram', u'#foodblogger', u'#foodstyling', u'#beverages', u'#forkyeah', u'#spooncuse', u'#fruitale', u'#farmtotable', u'#foodphotography', u'#anythingbutbeer', u'#eatlocalcny', u'#syracuse', u'#cocktails', u'#hardcider', u'#locallove', u'#syracusefood', u'#foodphotographer', u'#buylocal', u'#drinkstagram', u'#myzimmernlist', u'#cider', u'#foodlaraloves', u'#saveur', u'#bonappetit', u'#cny', u'#syracusefoodies']", "[u'#sheabutter', u'#kclocalbusiness', u'#bodybutter', u'#handcream', u'#madeinkc', u'#kclocal', u'#handmade', u'#moisturizer']", "[u'#botanical', u'#citrus', u'#lemon', u'#gincocktail', u'#predrink', u'#grapefruit', u'#cucumber', u'#juniperberry', u'#gin', u'#cornflower', u'#blueberry', u'#cinnamon', u'#tonicwater', u'#pomegranate']", "[u'#abnehmenohneverzicht', u'#abnehmen2018', u'#abnehmen2019', u'#dianalegtlos', u'#abnehmen']", "[u'#supportlocal', u'#women', u'#shopsmall', u'#bossbabe', u'#madeintheusa', u'#artisansoap', u'#madeintexas', u'#womanboss', u'#coldprocess', u'#smallbusiness', u'#brazosvalleysoaps']", "[u'#makeupkorea', u'#skincarekorea', u'#periperamurah', u'#skincarekoreanori', u'#periperaairyinkvelvet', u'#periairyinkvelvet', u'#koreanskincare', u'#peripera', u'#koreanbeauty', u'#periperaori', u'#makeupkoreaori', u'#koreanstyle']", "[u'#awapuhiwildginger', u'#raindowntown', u'#essenceofawapuhi', u'#paulmitchell']", "[u'#keanna', u'#projectstoreph', u'#keannaaha', u'#aha', u'#ahasoap', u'#kshoppe', u'#projectstoreph', u'#kshoppe', u'#keannaaha']", "[u'#rose', u'#peppermint', u'#quinoa', u'#hsc_innisfree', u'#grapefruit', u'#grapefruit', u'#hsc_innisfree', u'#quinoa', u'#rose', u'#peppermint']", "[u'#gutfriendly', u'#oatsforbreakfast', u'#easybreakfasat', u'#healthyeating', u'#healthycooking', u'#breakfast', u'#oatmeal', u'#guthealth', u'#prebiotic', u'#guthealing']", "[u'#bestmargaritas', u'#kidseatfree', u'#makinghalloween', u'#fresh', u'#margaritas', u'#bestmargarita', u'#caseofthemondays', u'#rocktober', u'#sbr', u'#margaritamonday', u'#millstreetcantina', u'#smallbusinessrevolution', u'#local', u'#mybristolborough', u'#october']", "[u'#flattummygoals', u'#healthyfood', u'#ilovepbs', u'#fruitdiet', u'#diet', u'#happybelly', u'#grapefruit', u'#readingrainbow', u'#coconut', u'#apple', u'#bellyblast', u'#instagood', u'#tomato', u'#goodfood', u'#mytribe', u'#pomegranate', u'#happybody', u'#pear', u'#croptop', u'#burnfat', u'#avocado', u'#pbs', u'#blueberries', u'#themoreyouknow', u'#mypeople', u'#healthysnacks', u'#\\U0001f308', u'#fatblaster', u'#banana', u'#burnbellyfat']", "[u'#perishable', u'#localbeer', u'#boochcraft', u'#freshbeer', u'#elsegundocraftbeer', u'#organicraw', u'#hollymainliquor', u'#kombuchabeer', u'#boochcraftkombucha', u'#elsegundo', u'#alcoholkombucha', u'#glutenfree']", "[u'#diy', u'#younglivingeo', u'#ravintsara', u'#yleo', u'#beautycare', u'#orange', u'#naturalalternatives', u'#toxicfree', u'#diyperfume', u'#eo', u'#beauty', u'#cologne', u'#grapefruit', u'#chemicalfree', u'#natural', u'#youngliving', u'#perfume', u'#younglivingessentialoils', u'#cedarwood', u'#yl', u'#essentialoilblends', u'#ditchandswitch', u'#essentialoils']", "[u'#breastcancerawareness', u'#breastcancerawareness']", "[u'#shaken', u'#mixology', u'#tacotuesday', u'#mezcal', u'#cocktails']", '[]', '[]', "[u'#chickpeas', u'#vegan', u'#salad', u'#lettuce', u'#romainlettuce', u'#lunchtime', u'#grapefruit', u'#plantbasedfood', u'#sunflowerseeds', u'#smallsalad\\U0001f602', u'#cucumber', u'#veggies', u'#tahini', u'#ciecierzyca', u'#fruit', u'#pomegranate', u'#granat', u'#smallsalad']", "[u'#bar', u'#relax', u'#letsweekend', u'#manville', u'#drinks', u'#movietime', u'#cocktails']", "[u'#greenbeauty', u'#sustainability', u'#instaskincare', u'#beautymadebetter', u'#skincareroutine', u'#sephoraskincare', u'#sephoracanada', u'#nontoxic', u'#veganbeauty', u'#cleanatsephora', u'#beautyinsider', u'#skincarediary', u'#moisturerevolution', u'#biossance', u'#skincareproducts', u'#vibrouge', u'#nocompromisebeauty', u'#skincareaddict', u'#skincarejunkie', u'#cleanbeauty', u'#sephorabrasil', u'#sephoravib', u'#organicskincare', u'#nontoxicbeauty', u'#skincareblogger', u'#sephora', u'#sustainable', u'#ecofriendly', u'#organicbeauty', u'#cleanatsephora']", "[u'#perfume', u'#fragrance', u'#christmas', u'#bargainbeauty', u'#eaudetoilette', u'#pink', u'#zesty', u'#beauty', u'#beautyreview', u'#london', u'#christmas']", "[u'#cocktailcompetition', u'#halloweencocktails', u'#tiki']", '[]', "[u'#madeincocktails', u'#cocktailrecipe', u'#imbibe', u'#cocktailgram', u'#cocktailart', u'#cocktail', u'#drinkup', u'#fridaymood', u'#cocktailrecipes', u'#mixology', u'#cocktailbar', u'#cheers\\U0001f37b', u'#cocktails\\U0001f379', u'#cocktailporn', u'#cocktails', u'#classydrunk', u'#gincocktails', u'#bartender', u'#mixologist', u'#cocktailhour', u'#bartending', u'#cocktailtime', u'#mixologyguide', u'#mixologyart', u'#cheers']", "[u'#fig', u'#feetfirst', u'#thyme', u'#spaliciouspedi', u'#specials', u'#summertime', u'#pedicureseason', u'#pomegranate', u'#grapefruit', u'#butter']", "[u'#bodypositivity', u'#plantbased', u'#skin', u'#beautiful', u'#love', u'#model', u'#makemeamuse', u'#makememajor', u'#blackgirlmagic', u'#organic', u'#sun', u'#la', u'#paris', u'#newmodel', u'#nyc', u'#blackgirl', u'#herbalcare', u'#melanin', u'#scoutme', u'#glow', u'#beauty', u'#london', u'#natural', u'#naturalhair', u'#peace', u'#newyork', u'#blackmodels']", "[u'#pvic', u'#itsacraftnotart', u'#local', u'#gin', u'#craftcocktail', u'#thetavern', u'#craft', u'#craftcocktails']", "[u'#loafologybakerycafe', u'#isloofood', u'#nosugar', u'#islamabadgram', u'#cafe', u'#freshjuice', u'#pomegranate', u'#grapefruit', u'#freshdrink']", "[u'#healthyfood', u'#salad', u'#couplegoals', u'#holiday', u'#traveldiary', u'#foodblogger', u'#grapefruit', u'#foodies', u'#goodness', u'#goodmorning', u'#instagood', u'#istanbul', u'#grapes', u'#food', u'#fruit', u'#travel', u'#strawberry', u'#pomegranate', u'#cruise', u'#couple', u'#5aday', u'#yummy', u'#bosphorus', u'#fresh', u'#instagram', u'#foodpics', u'#istanbulturkey', u'#healthy', u'#watermelon', u'#instafood']", "[u'#c', u'#earnesttea', u'#vitaminc', u'#\\u70f9\\u70f9\\u8336', u'#\\u6ee1\\u6ee1\\u7684\\u7ef4\\u4ed6\\u547dc']", "[u'#airyinkcushionperipera', u'#eminablushon', u'#brush', u'#eminalipcream', u'#bedak', u'#foundation', u'#makeup', u'#jualmakeup', u'#lipstick', u'#makeovercosmetics', u'#makeover', u'#bandung', u'#bbcushion', u'#makeoverfoundation', u'#liptint', u'#lipcream', u'#maybelline']", '[]', "[u'#brunch', u'#nyc', u'#orange', u'#champagne', u'#mimosa', u'#highline', u'#cranberry', u'#fruit', u'#grapefruit', u'#pomegranate']", "[u'#lancasterca', u'#canrelease', u'#drinkingfortheinsta', u'#labeer', u'#drinklocal', u'#raf', u'#ipa', u'#beer', u'#instabeer', u'#thegauntlet', u'#drinkup', u'#beerme', u'#la', u'#beerlover', u'#brewery', u'#indepedentbeer', u'#labrewers', u'#brewalert', u'#edwardsafb', u'#antelopevalley', u'#craftbeer', u'#royalairforce', u'#sessionipa', u'#strivetoexcel', u'#craftbrew', u'#beerstagram', u'#sessionipa', u'#royalairforce', u'#raf', u'#ipa', u'#edwardsafb']", "[u'#lipart', u'#glossyposse', u'#beautyblogger', u'#mua', u'#cosmic', u'#holographic', u'#trend', u'#lips', u'#beauty', u'#iredescent', u'#makeuptutorial', u'#makeup', u'#glossyposse']", "[u'#\\u996e\\u98df\\u6cbb\\u7597\\u5e08', u'#\\u8461\\u8404\\u67da', u'#nutritionsharing', u'#nutritionhealth', u'#diet', u'#grapefruit', u'#dietitian', u'#nutritioneducation', u'#\\u996e\\u98df\\u5065\\u5eb7', u'#\\u7626\\u8eab\\u6e1b\\u80a5', u'#healthyeating', u'#\\u9ad8\\u7ef4\\u751f\\u7d20', u'#dietician', u'#fruit']", "[u'#bathcocktail', u'#bubblebath', u'#independentartist', u'#notlush', u'#bathbomb']", "[u'#bestmargaritas', u'#kidseatfree', u'#fresh', u'#makinghalloween', u'#margaritas', u'#bestmargarita', u'#caseofthemondays', u'#rocktober', u'#sbr', u'#margaritamonday', u'#millstreetcantina', u'#smallbusinessrevolution', u'#local', u'#mybristolborough', u'#october']", "[u'#candle', u'#\\ubc30\\uc2a4\\ubc24', u'#fleamarket', u'#soywax', u'#\\uce94\\ub4e4', u'#bathbomb']", "[u'#periperaoriginal', u'#ori', u'#8', u'#koreacosmetic', u'#periperainkvelvet', u'#periperaairyinkvelvet', u'#peripera', u'#kebonjeruk']", '[]', "[u'#helpagirlout', u'#girls', u'#pms', u'#halloween', u'#female', u'#empower', u'#bettybox', u'#menstruation', u'#bettybewitched', u'#periodpositivity', u'#periodhacks', u'#beauty', u'#makeup', u'#lifestyle', u'#lol', u'#monthlysubscription', u'#letstalkaboutperiods', u'#cute', u'#october', u'#autumn', u'#periodessentials']", "[u'#instadrink', u'#cocktailoftheday', u'#falldrinks', u'#cocktail', u'#imbibegram', u'#drinkup', u'#bartenderlife', u'#craftcocktails', u'#cocktailbar', u'#drinkporn', u'#liqpic', u'#happyhour', u'#cocktailacademy', u'#cocktailporn', u'#cocktails', u'#fallcocktail', u'#thirsty', u'#bartender', u'#mixologist', u'#cocktailhour', u'#tastingtable', u'#bartending', u'#mixologyguide', u'#booze', u'#ginandtonicday', u'#cheers', u'#drinkoftheday']", "[u'#darlingweekend', u'#instablogger', u'#linkinbio', u'#darlingmovement', u'#homedecoration', u'#homeoffice', u'#fallseason', u'#officedecor', u'#ontheblog', u'#bloggers', u'#theblogissue', u'#thehappynow', u'#livethelittlethings', u'#bloggerlife', u'#bloggersgetsocial', u'#fblogger', u'#homemagazine', u'#girlboss', u'#homedecor', u'#stylegram', u'#theblogbar', u'#bloggerstyle', u'#blogger', u'#phxgirlboss', u'#organization', u'#falldecor', u'#bblogger', u'#instablog', u'#thatsdarling']", "[u'#essentialoil', u'#christmas', u'#reeddiffuser']", "[u'#jenmadethis', u'#apricot', u'#instantpot', u'#yogurt', u'#breakfast', u'#curdistheword', u'#weekday', u'#mealplan', u'#customflavors', u'#preserving', u'#plum', u'#canning', u'#passionfruit', u'#preserves']", "[u'#smallbatch', u'#wholesale', u'#recycle', u'#soycandles', u'#nashvilletn', u'#madeintn', u'#relaxation', u'#giftidea', u'#communityovercompetition', u'#handmadenashville', u'#handmade', u'#shop615', u'#holidayscent', u'#reuse', u'#luxury', u'#holidayspirit', u'#grapefruitandmint', u'#handpoured', u'#homedecor', u'#shoplocal', u'#modernhome', u'#lusterandlore', u'#murfreesborotn', u'#homeliving', u'#natural', u'#shopsmall', u'#holidaywithatwist', u'#smyrnatn']", "[u'#handsoffmycurd', u'#realfood', u'#northbay', u'#thingstodoinsanfrancisco', u'#local', u'#marin', u'#sanrafael', u'#chefscorner', u'#farmersmarket', u'#chefsofinstagram', u'#flavorofaplace', u'#sanrafael', u'#chefscorner']", '[]', '[]', '[]', '[]', "[u'#botanicals', u'#vodka', u'#ketelone', u'#weekend']", "[u'#houstonblogger', u'#botanicalshampoo', u'#ad', u'#chicwish', u'#verabradley', u'#beautyblogger', u'#traveltips', u'#texasbeautyblogger', u'#herbalessencesxkew', u'#girlswhotravel', u'#travelstyle', u'#mintedart', u'#targetstyle', u'#southernblogger', u'#bohemianstyle', u'#houstonbeautyblogger', u'#anthropologiehome', u'#beautytips', u'#herbelessencesxkew', u'#bohohome', u'#ltkbeauty', u'#momblogger', u'#texasblogger', u'#howwedwell', u'#familytravelblogger', u'#myanthropologie', u'#herbalessencesxkew']", "[u'#beardnation', u'#beardoils', u'#beardpower', u'#beardcrew', u'#beardgang', u'#beardstrong', u'#beardgrooming', u'#beardstyle', u'#beardo', u'#beardedman', u'#beardlove', u'#beards', u'#beardup', u'#beardthefuckup', u'#beardoil', u'#bearded', u'#beardon', u'#beard', u'#beardlife', u'#beardporn', u'#beardpleasure', u'#beardgains', u'#barbers', u'#beardcare', u'#beardcareproducts', u'#beardlover', u'#beardsman', u'#barbershop', u'#barber', u'#beardcompany']", "[u'#cleanse', u'#kiwifruit', u'#healthyfood', u'#vitaminc', u'#vegan', u'#fruits', u'#vegetarian', u'#breakfast', u'#foodmakesushappy', u'#simplefood', u'#astringent', u'#grapefruit', u'#detox', u'#livercleanser', u'#healthyeating', u'#womenshealth', u'#pomogranate', u'#eatsmart', u'#goodfood', u'#cleanfood']", "[u'#dalyan', u'#pilatesretreat', u'#turkey', u'#pilatesinstructor', u'#pilates', u'#grenadinelodge']", "[u'#acv', u'#design', u'#wine', u'#kombucha', u'#coldpressed', u'#healthyish', u'#lifestyle', u'#juice', u'#guthealth', u'#applecidervinegar', u'#food', u'#drinkingvinegar', u'#travel', u'#themother', u'#fermented', u'#mint', u'#lifestyleblogger', u'#chicago', u'#blogger', u'#huttonathome', u'#chicagoblogger', u'#healthy', u'#vitox', u'#lacroix', u'#recipe', u'#shot']", "[u'#fermentation', u'#smallbatchbeer', u'#woodsmanbrewing', u'#tea', u'#homebrewer', u'#ginbeer', u'#bodumfrenchpress', u'#freshherbs', u'#homebrewery']", "[u'#color', u'#healthyfood', u'#salad', u'#orange', u'#cleaneating', u'#kiwi', u'#grapefruit', u'#healthylifestyle', u'#pineapple', u'#apple', u'#eatclean', u'#mango', u'#blueberry', u'#green', u'#blackberry', u'#fruit', u'#strawberry', u'#pomegranate', u'#red', u'#yellow', u'#blue', u'#lime', u'#dragonfruit', u'#cherry', u'#watermelon', u'#banana', u'#pink', u'#rasberry']", "[u'#epcotfoodandwine', u'#wdwfood', u'#wdw', u'#epcot', u'#disneyreview', u'#disneyfood', u'#dd4u', u'#disneydreams4u', u'#wdwpassholder', u'#epcotfoodandwinefestival', u'#freshepcot']", "[u'#fresh', u'#local', u'#farmersmarket', u'#florida', u'#floridakeys', u'#paradiseproduce', u'#farmfresh']", '[]', '[]', "[u'#shippingavailable', u'#soycandles', u'#handpoured', u'#candlegirl', u'#tennessee', u'#slowburn', u'#soy', u'#california']", "[u'#bar', u'#instadrink', u'#tequila', u'#cocktailoftheday', u'#palomas', u'#cocktail', u'#margarita', u'#drinkup', u'#craftcocktails', u'#darwinwaterfront', u'#mixology', u'#hottamaledarwin', u'#happyhour', u'#cocktails', u'#darwin', u'#fashion', u'#drink', u'#beverage', u'#margaritas', u'#drinks', u'#thirsty', u'#bartender', u'#cocktailhour', u'#drinkstagram', u'#alcohol', u'#instacocktail', u'#barsofdarwin', u'#photooftheday', u'#instadrinks', u'#craftcocktail']", "[u'#vegetarianismo', u'#comidavegetariana', u'#vegetarianketo', u'#vegetarianlifestyle', u'#vegetarianlunch', u'#vegetarianeats', u'#vegetariancafe', u'#vegetariangirl', u'#vegetariano', u'#vegetarianoptions', u'#vegetariani', u'#vegetariansushi', u'#vegetarianfoodporn', u'#vegetarianfoods', u'#vegetariana', u'#vegetarianbodybuilding', u'#vegetarianbreakfast', u'#vegetarianfitness', u'#vegetariansofig', u'#vegetarianmeals', u'#healthyvegetarian', u'#vegetariansofinstagram', u'#vegetarianos', u'#vegetarianslimmingworld', u'#vegetariancuisine', u'#vegetarianstyle', u'#vegetariandiet', u'#vegetariankids']", "[u'#freesamples', u'#fitnessmotivation', u'#foodoftheday', u'#foodofthegods', u'#behealthy', u'#holistic', u'#health', u'#loveyourself', u'#free', u'#healthyfoodporn', u'#healthiswealth', u'#antiaging', u'#healthtips', u'#mmm', u'#yum', u'#nutrition', u'#healthishappiness', u'#supplements', u'#yummy', u'#superfoods', u'#beautyinsideout', u'#beautytips', u'#instahealth', u'#foodforthought', u'#superfood', u'#beauty', u'#instabeauty', u'#medicine', u'#easyhealthy', u'#superfooddrink']", "[u'#handmadeintasmania', u'#6', u'#soywaxmelts', u'#zoroochcandles']", "[u'#newbeerthursday', u'#wanderbeyondbrewing', u'#craftbeernotcrapbeer', u'#paleale', u'#beer', u'#glasgowbeers', u'#imperialstout', u'#stout', u'#craftbeer', u'#fiercebeerbar', u'#beerbeer', u'#magicrock', u'#beerlovers', u'#highcotton', u'#highcotton', u'#newbeerthursday']", '[]', '[]', "[u'#aymunography', u'#fruits', u'#love', u'#juice', u'#healthy', u'#grapefruit', u'#pomegranate', u'#refreshing']", "[u'#plantbased', u'#plantbasedfamily', u'#healing', u'#veganlifestyle', u'#vegan', u'#plantbasedlifestyle', u'#lifechangingfoods', u'#veganfamily', u'#gethealthy', u'#holistichealing', u'#plantbasedkids', u'#foodismedicine', u'#wholefoodplantbased', u'#medicalmedium', u'#detox', u'#eathealthy', u'#vegankids', u'#fruit', u'#eattherainbow']", "[u'#fashionista', u'#lip', u'#lippies', u'#cosmetic', u'#lipstain', u'#muotd', u'#makeupaddict', u'#makeupoftheday', u'#redlipstick', u'#makeupblogger', u'#beautyblogger', u'#ilovemakeup', u'#toptags', u'#makeupaddicted', u'#instamakeup', u'#lipart', u'#lipstickjunkie', u'#lipcolor', u'#lipcolour', u'#lipstik', u'#lipsticklover', u'#mua', u'#makeupdolls', u'#makeup', u'#lipstick', u'#ontrend', u'#lipstickaddict', u'#lips', u'#lipsticks']", "[u'#drinkies', u'#lime', u'#drinks', u'#ice', u'#blueberry', u'#grapefruit', u'#pomegranate']", "[u'#stressrelief', u'#healing', u'#malibu', u'#wellness', u'#mentalhealth', u'#latina', u'#selflove', u'#healthiswealth', u'#la', u'#latino', u'#weho', u'#socalwellness', u'#vspalosangeles', u'#girlboss', u'#culvercity', u'#spiritjunkie', u'#socal', u'#selfcare', u'#selfworth', u'#venicebeach', u'#dtla', u'#socallife', u'#mobilemassage', u'#hollywood', u'#losangeleslife', u'#westhollywood', u'#womanowned']", "[u'#pomegranates', u'#orangefruit', u'#fruits', u'#orange', u'#grapefruit', u'#pineapple', u'#grapeslife', u'#flower', u'#white', u'#grape', u'#flowers', u'#grapes', u'#green', u'#fruit', u'#fruitsalad', u'#pomegranate', u'#red', u'#pomegranatelove', u'#yellow', u'#fruition', u'#lemon', u'#avocado', u'#avoca', u'#grapefruits', u'#watermelon', u'#orangeslice', u'#fruitbowl', u'#fruitlover', u'#pomegranateseeds']", "[u'#botanicals', u'#yummy', u'#friends', u'#drinks', u'#wedding', u'#love', u'#zeroproofcocktails', u'#cocktails']", "[u'#smallbatch', u'#herbs', u'#bar', u'#singlemalt', u'#whiskey', u'#ginstagram', u'#liqueurs', u'#spirits', u'#whiskygram', u'#mixology', u'#gin', u'#cookforest', u'#fruit', u'#travel', u'#malt', u'#cocktails', u'#scotch', u'#gatewaylodge', u'#drinks', u'#gintonic', u'#bourbon', u'#vodka', u'#distilling', u'#alcohol', u'#whiskylover', u'#craftspirits', u'#whisky', u'#bhfyp', u'#scotchwhisky', u'#distillery']", "[u'#perfumeeudora', u'#armafuae', u'#perfumelovers', u'#fashion', u'#uae', u'#quotes', u'#perfumesaddict', u'#style', u'#amazing', u'#explore', u'#styleinstinct', u'#perfume', u'#lifestyle', u'#brand', u'#mood', u'#stylestatements', u'#instadaily', u'#armaf', u'#perfumesmasculinos', u'#stylewe', u'#uae']", "[u'#ipk', u'#atxbeer', u'#ipa', u'#firestonewalker', u'#crowlers', u'#comeondown', u'#pinthouse', u'#collaborationrelease']", '[]', '[]', "[u'#napavalley', u'#hotdayremedy', u'#burbankcalifornia', u'#sauvignonblanc', u'#wine', u'#honigwinery', u'#worldmarket', u'#winelovers', u'#winetasting', u'#whitewine', u'#worldmarketfinds', u'#followme', u'#winelover', u'#napawine', u'#followforfollowback', u'#dayoff', u'#unwinding']", "[u'#bodymist', u'#moisturize', u'#fragrance', u'#macadamianuts', u'#instaskincare', u'#noharmfulchemicals', u'#instaskinbeauty', u'#soothing', u'#macadamia', u'#grapefruit', u'#chemicalfree', u'#healthyskincare', u'#natural', u'#greenformulations', u'#pure', u'#puresense', u'#organicbeauty', u'#moretopurity', u'#refreshing', u'#moretopurity', u'#refreshing', u'#soothing', u'#macadamianuts', u'#fragrance']", "[u'#fightthecold', u'#powerfood', u'#vitaminc', u'#healthyfood', u'#healthyeating', u'#becausefruit', u'#healthbenefits', u'#fruit']", "[u'#chanelperfume', u'#cozyautumn', u'#jomalone', u'#candle', u'#kobo', u'#soy', u'#chanel', u'#seashells', u'#grapefruit', u'#autumnmood', u'#pretty', u'#candles', u'#candlelover', u'#vanitydecor', u'#coco', u'#cocochanel', u'#fallvibes', u'#fall2018', u'#homedecor', u'#autumnstyle', u'#candlelight', u'#coffeetable', u'#cozyathome', u'#mintjulep', u'#october']", "[u'#natural', u'#thenaturaldeodorantco', u'#bergamot', u'#orange', u'#naturaldeodorant', u'#naturalbeautyproducts']", "[u'#tikibar', u'#ventikivta', u'#visitventura', u'#ventiki', u'#cocktail', u'#ventura', u'#ventikishopofhorrors', u'#downtownventura', u'#tiki', u'#audreyii', u'#audrey', u'#tikiaf', u'#littleshopofhorrors', u'#drinkspecials', u'#feedme']", "[u'#sleep', u'#mentalhealth', u'#medication', u'#grapefruit']", "[u'#10', u'#11', u'#01', u'#12', u'#02', u'#13', u'#14', u'#03', u'#15', u'#04', u'#periperainkvelvet', u'#05', u'#06', u'#07', u'#08', u'#09', u'#ootdfashion', u'#lipstick', u'#ootd', u'#liquidlipstick', u'#lipstickaddict', u'#fashiongirl', u'#lipstickmatte']", "[u'#soycandles', u'#vegan', u'#soywax', u'#soy', u'#handmadecandles']", "[u'#halfshelloysterhouse', u'#saturday', u'#happyhour']", "[u'#oreocake', u'#cloudyday', u'#parkpicnic', u'#\\U0001f697', u'#\\U0001f957', u'#withfriend', u'#sunday', u'#\\U0001f34a', u'#skittles', u'#vitacoco', u'#baristacoffee', u'#autumnpicnic', u'#homemadesandwich', u'#banana\\U0001f34c', u'#pomegranate', u'#baguette', u'#grapefruit', u'#banana']", "[u'#melbourne', u'#drinklocal', u'#ipa', u'#ale', u'#beer', u'#craftnotcrap', u'#instabeer', u'#beernerd', u'#beerme', u'#hopsmash', u'#beerlover', u'#beerlovers', u'#beeroclock', u'#beergeek', u'#drink', u'#craftbeernotcrapbeer', u'#craftbeerlife', u'#thirsty', u'#craftbeerporn', u'#craftbeer', u'#hophead', u'#craftbeerlover', u'#beergasm', u'#beerporn', u'#beersnob', u'#beerlife', u'#craftbrew', u'#brew', u'#beeradvocate', u'#beerstagram']", "[u'#culvercityeats', u'#brunch', u'#saisavors', u'#foodie', u'#theculverhotel', u'#foodblogger', u'#restaurantblogger']", "[u'#lovedemilovato', u'#belleisle', u'#belleislehoneyhabanero', u'#mikeshothoneycocktails', u'#demilovato', u'#madcocktails']", "[u'#waxmelts', u'#handpoured', u'#homedecor', u'#pinescent', u'#soywax', u'#waxmelt', u'#hincharmy', u'#waxmelting', u'#soywaxmelts', u'#homemade', u'#mrshinch', u'#cardiffuser']", "[u'#apples', u'#lemons', u'#champagnegrapes', u'#fruits', u'#allnatural', u'#nautral', u'#oranges', u'#grapefruit', u'#backyard', u'#bluesky', u'#californiaweather', u'#gardening', u'#california', u'#pomegranate', u'#persimmon']", "[u'#paloma', u'#dayofthedead']", '[]', "[u'#melbourne', u'#mint', u'#twohandsbar', u'#beergarden', u'#flavours', u'#orange', u'#lemon', u'#gum', u'#grapefruit', u'#twoapple', u'#victoriastreet', u'#pipe', u'#grape', u'#watermelon', u'#vanilla', u'#eatery', u'#melon', u'#shisha', u'#blueberry', u'#berry', u'#peach', u'#strawberry', u'#watermelon', u'#pipe', u'#twoapple', u'#lemon', u'#orange', u'#blueberry', u'#strawberry', u'#gum', u'#mint', u'#melon', u'#grapefruit', u'#berry', u'#vanilla', u'#peach', u'#grape']", "[u'#heb', u'#swconsultant', u'#swscotland', u'#extraeasy', u'#breakfast', u'#raspberries', u'#yoghurt', u'#sweastwoodandeaglesham', u'#slimmingworld', u'#pomegranateseeds', u'#swglasgow']", "[u'#citrus', u'#plantbased', u'#highvibes', u'#vegan', u'#galatatower', u'#orange', u'#cleaneating', u'#grapefruit', u'#consciouseating', u'#hallelujah', u'#istanbul', u'#juice', u'#rawvegan', u'#pomegranate']", "[u'#pomelo', u'#fresh', u'#newfoods']", "[u'#healthyfood', u'#salad', u'#holiday', u'#couplegoals', u'#foodblogger', u'#traveldiary', u'#grapefruit', u'#foodies', u'#goodness', u'#goodmorning', u'#instagood', u'#grapes', u'#istanbul', u'#food', u'#fruit', u'#travel', u'#pomegranate', u'#cruise', u'#couple', u'#yummy', u'#bosphorus', u'#fresh', u'#breakfast', u'#instagram', u'#foodpics', u'#healthy', u'#istanbulturkey', u'#watermelon', u'#instafood']", "[u'#apricot', u'#californiabeer', u'#ipa', u'#juicy', u'#vengefulbarbarian', u'#awesomesauce', u'#grapefruit']", "[u'#kuvings', u'#alwaysveggiesonthemenu', u'#lazysunday', u'#juicetime', u'#juiceeveryday', u'#greenjuice', u'#vitaminac', u'#healthyliving', u'#granaatappel', u'#grapefruit']", "[u'#lincolnshaberdashery', u'#seasonaldrinks', u'#shrubsoda', u'#cltdrinks', u'#clteats', u'#coffeeshop', u'#southendclt', u'#northcarolina', u'#shrub', u'#clt', u'#inthesouth', u'#cltcoffee', u'#tea']", "[u'#supportyourlocalmama', u'#sofreshandsocleanclean', u'#washyrselfclean', u'#minneapolis', u'#frenchpinkclay', u'#coconutoil', u'#tallow', u'#grapefruit', u'#sandlewood', u'#buylocal']", '[]', '[]', "[u'#coffeevibes', u'#foodoftheday', u'#bubbletealover', u'#greentealatte', u'#bobalove', u'#bubbleteatime', u'#milkshake', u'#bobalife', u'#barista', u'#eaterseattle', u'#foodies', u'#pikesplacemarket', u'#coffeegeek', u'#milktealover', u'#foodtrucklife', u'#bobatime', u'#foodlovers', u'#seattlelife', u'#seattlefoodie', u'#cofeetime', u'#bubbletea', u'#seattlerestaurants', u'#bubblemilktea', u'#bobatea', u'#cappuccino', u'#seattleeats', u'#milktea', u'#foodtruckfestival', u'#boba', u'#coffee_inst']", "[u'#babyledweaningideas', u'#blwideas', u'#blwmeals', u'#kidssnack', u'#snack', u'#healthybaby', u'#naturalmedicine', u'#plantbasedkids', u'#foodismedicine', u'#naturalremedies', u'#babyledweaning', u'#healthykidsfood', u'#eatyourveggies', u'#plantbasediet', u'#snacktime', u'#foodstagram', u'#yum', u'#eeeeeats', u'#snackideas', u'#snackattack', u'#delicious', u'#healthysnacks', u'#weaning', u'#healthykids', u'#motherhoodunplugged', u'#blw', u'#snacksmart', u'#blwmenu', u'#kidsfood']", "[u'#beautycare', u'#skincareaddict', u'#beautyblogger', u'#beautybloggers', u'#beautyqueen', u'#beautyaddict', u'#beautyguru', u'#beautytips', u'#payotaustralia', u'#beautysecrets', u'#beauty', u'#beautymusthaves', u'#skincareblogger', u'#bbloggers', u'#skincarelover', u'#beautyblog', u'#skincaresecrets', u'#beautyproducts', u'#payot', u'#beautyblogs']", "[u'#nyceeeeeats', u'#nyc', u'#tikicocktails', u'#nycdrinks', u'#tikivibes', u'#datewithbabe', u'#brooklyneats', u'#cloverclub', u'#cocktails']", "[u'#vegangourmet', u'#vegan', u'#foodpassion', u'#veganchefwannabe', u'#foodexperiments']", '[]', "[u'#cocktailbartenders', u'#imbibe', u'#lecocktailconnoisseur', u'#cocktailoftheday', u'#cocktail', u'#picoftheday', u'#delightfuldrinks', u'#cocktailpedia', u'#drinksdiary', u'#worldbestbars', u'#skull', u'#cocktails', u'#craftyshaker', u'#halloween', u'#drink', u'#worldbestbartenders', u'#timeout', u'#sp</t>
  </si>
  <si>
    <t>['[]', "[u'http://pbs.twimg.com/media/DpFQ0E-VAAASOU3.jpg']", "[u'https://scontent.cdninstagram.com/vp/386c870df25a8950d8cca3af6aaf1057/5C567CD6/t51.2885-15/sh0.08/e35/s640x640/43984882_1983545235275848_4341719597827008233_n.jpg']", "[u'https://scontent.cdninstagram.com/vp/02f6f3d73d2536ee89db91e7080abdca/5C4B4210/t51.2885-15/sh0.08/e35/s640x640/42739521_177035599879554_970573073682400184_n.jpg']", "[u'https://scontent.cdninstagram.com/vp/dcbf75ac38cf547dac090e2167f53f7d/5C5D48B7/t51.2885-15/sh0.08/e35/s640x640/42335749_311279399667575_3495297190419575401_n.jpg']", "[u'https://scontent.cdninstagram.com/vp/58e6033f1bfbc34bcadc8c27c9be8485/5C44C0D4/t51.2885-15/sh0.08/e35/p640x640/41836899_494500571026300_9219921855666831870_n.jpg']", "[u'https://scontent.cdninstagram.com/vp/9d03086941911a79724902c21e01f3e1/5C4BD966/t51.2885-15/sh0.08/e35/s640x640/44279516_2047022658683775_2857806762085461105_n.jpg']", "[u'https://scontent.cdninstagram.com/vp/426e1b92c308f362a1a9769d3a318545/5C59C7ED/t51.2885-15/sh0.08/e35/p640x640/42905758_257084221661038_304741690495240301_n.jpg']", "[u'https://scontent.cdninstagram.com/vp/05f27fd934ac8bd4d9c6fd9375488e6c/5C50F82B/t51.2885-15/sh0.08/e35/s640x640/43592068_775649772780282_7434681272338743296_n.jpg']", "[u'https://scontent.cdninstagram.com/vp/827e3edce6a45f3e053fd247d5d9e285/5C6EFD44/t51.2885-15/sh0.08/e35/p640x640/44386813_999572860226756_4168748357264380719_n.jpg']", '[]', '[]', "[u'http://pbs.twimg.com/media/DqDEgABVYAAugQE.jpg']", "[u'https://scontent.cdninstagram.com/vp/c1a33d75a09b4f98fddb31880f57cfec/5C592D31/t51.2885-15/sh0.08/e35/s640x640/43547062_480451755774523_9163052425228058624_n.jpg']", "[u'https://scontent.cdninstagram.com/vp/c9e086dd69159b7421bb2d2d18675f0a/5C41F9CD/t51.2885-15/sh0.08/e35/s640x640/42003823_728980040834068_1660597810848084850_n.jpg']", "[u'https://scontent.cdninstagram.com/vp/8fc0561a1e603f016cd783239d75cc24/5C55E359/t51.2885-15/sh0.08/e35/s640x640/42457093_258270284876981_2881703287448166667_n.jpg']", "[u'https://scontent.cdninstagram.com/vp/63f123c6ca058c579f1f2884522ceeca/5C85720A/t51.2885-15/e35/43779073_2125535157477651_222543552343338599_n.jpg']", "[u'https://scontent.cdninstagram.com/vp/a44b52e27ea7a3f4cf5916bfb5464ee9/5C7743F4/t51.2885-15/sh0.08/e35/s640x640/43915207_183430759256496_2361938269170201144_n.jpg']", '[]', "[u'https://scontent.cdninstagram.com/vp/4699c661465285c046b92aba050c82f9/5C4E0F7A/t51.2885-15/sh0.08/e35/s640x640/42496935_315448589041023_7526349153057924187_n.jpg']", "[u'https://scontent.cdninstagram.com/vp/dc4c54d7e11c679b254bfeb9f336c7fe/5C444CF2/t51.2885-15/sh0.08/e35/s640x640/44531725_309281816332477_6303840695003473972_n.jpg']", "[u'https://scontent.cdninstagram.com/vp/0a965d832b82f23fdaf64aa1bd780426/5C84FFB7/t51.2885-15/sh0.08/e35/s640x640/44000099_338140333602495_1282765687429171741_n.jpg']", "[u'https://scontent.cdninstagram.com/vp/7f6f1a4c436e3c1dbaa83a6b27a69eba/5C68A63D/t51.2885-15/sh0.08/e35/s640x640/43913734_489957184835640_4855398553473195533_n.jpg']", "[u'https://scontent.cdninstagram.com/vp/085a3fc837d9ef5cf197f74bb7351960/5C6D70C0/t51.2885-15/sh0.08/e35/s640x640/43779220_360547057823759_4805194073540369245_n.jpg']", "[u'https://scontent.cdninstagram.com/vp/0c5c179bb1aa9145d7c9373c774677ad/5C40CB93/t51.2885-15/sh0.08/e35/p640x640/42451889_1950509028585248_3428264700620829105_n.jpg']", "[u'https://scontent.cdninstagram.com/vp/c115e27f2162abe49ac12db9332e3d0d/5C61FC5B/t51.2885-15/sh0.08/e35/s640x640/43818290_351272852289761_8116309317437526658_n.jpg']", "[u'https://scontent.cdninstagram.com/vp/0a5bd67eedb578d2381572f9c3d38b76/5C439BCE/t51.2885-15/sh0.08/e35/p640x640/41905252_647909352270835_388731260225395051_n.jpg']", "[u'https://scontent.cdninstagram.com/vp/fd300dee41f596280b5f03f0d73ccbdc/5C52FB34/t51.2885-15/sh0.08/e35/s640x640/42562307_149107076038964_238344857753970520_n.jpg']", "[u'https://scontent.cdninstagram.com/vp/4f0200a6480f871cd6ec37df773c049c/5C4C1ACE/t51.2885-15/sh0.08/e35/p640x640/41978730_368080933935533_1226982238866702587_n.jpg']", "[u'https://scontent.cdninstagram.com/vp/35a65e7c7a7f52a91f97b84fabfbc007/5BBD56BF/t51.2885-15/sh0.08/e35/p640x640/42125473_323914228414338_5887858598920282204_n.jpg']", "[u'https://scontent.cdninstagram.com/vp/4daa7da0e3d42bc68867432457c9213b/5C599C5B/t51.2885-15/sh0.08/e35/s640x640/42068868_310120153138791_6139573310365246748_n.jpg']", "[u'https://scontent.cdninstagram.com/vp/5da51e6354a3dcf4e1e3c207f2106e94/5C555C2A/t51.2885-15/sh0.08/e35/s640x640/43006641_1854208441293998_1673262922052274102_n.jpg']", "[u'https://scontent.cdninstagram.com/vp/5e4f52fb52c67a7c76ed377ced40a414/5C5B4F91/t51.2885-15/sh0.08/e35/s640x640/43817400_475546332935748_5722883936798248241_n.jpg']", "[u'https://scontent.cdninstagram.com/vp/5cbcaa652e5741a0f097543c869b7145/5C86CABA/t51.2885-15/sh0.08/e35/s640x640/43191597_2281102002112525_2503343065562458357_n.jpg']", "[u'https://scontent.cdninstagram.com/vp/e64a37e6474772edeaf1c1f925d5e16e/5C681873/t51.2885-15/sh0.08/e35/p640x640/43090738_298847980723501_4152778401506001294_n.jpg']", "[u'https://scontent.cdninstagram.com/vp/ecb6019aa352f711622c023c225ce86f/5C87DDF6/t51.2885-15/sh0.08/e35/s640x640/44409675_843975865772719_6459461381851479968_n.jpg']", "[u'https://scontent.cdninstagram.com/vp/4423922a02aa26a214476123dbb4cbfb/5C710145/t51.2885-15/sh0.08/e35/s640x640/44282060_724645464564962_5414349317263056220_n.jpg']", "[u'https://scontent.cdninstagram.com/vp/aceff3b8a8532dc11818786b2082a49d/5C5AA85E/t51.2885-15/sh0.08/e35/s640x640/42173838_2044506705592776_4756704571981637548_n.jpg']", "[u'https://scontent.cdninstagram.com/vp/47edd20bc42f0094e2fb8de498797018/5C5F2D78/t51.2885-15/sh0.08/e35/s640x640/42992431_182531215960963_7971153309419166894_n.jpg']", "[u'https://scontent.cdninstagram.com/vp/b52b869ee596a96b39f8380b4809a551/5C44F48A/t51.2885-15/e35/41001578_1132284293603121_4518628279362020058_n.jpg']", "[u'https://scontent.cdninstagram.com/vp/7f97c534dfc29ebb53a265e60e4ae78d/5BB910E2/t51.2885-15/e15/41874448_315587232577104_8562991146138313316_n.jpg']", "[u'https://scontent.cdninstagram.com/vp/d16f303bfa69c6b04467b70200e13399/5C88E83C/t51.2885-15/sh0.08/e35/s640x640/43778322_332393607537159_3424396022309191680_n.jpg']", "[u'https://scontent.cdninstagram.com/vp/989f6d24fe076981e3b2310d6c0e3915/5C650D44/t51.2885-15/sh0.08/e35/s640x640/42891475_343347216418545_1015721854581340781_n.jpg']", "[u'https://scontent.cdninstagram.com/vp/163545877fb182412d36dcb4bd23b810/5C522DAD/t51.2885-15/e15/44499482_356688881743064_3029170795920663438_n.jpg']", "[u'https://scontent.cdninstagram.com/vp/5bffed62e4667ab401e114a6151be424/5BB54A15/t51.2885-15/e15/41557316_2290708841144432_9120329696274544797_n.jpg']", "[u'https://scontent.cdninstagram.com/vp/24b4815e8733e16c1f9e0a37c72c8ce6/5C4C6F4D/t51.2885-15/sh0.08/e35/s640x640/42699406_484255242075663_8512229308332909094_n.jpg']", "[u'https://scontent.cdninstagram.com/vp/3ce0e72f1d588cbcd7534d1eba6e73da/5C595D43/t51.2885-15/sh0.08/e35/p640x640/44378277_411368676061070_7696692029418699964_n.jpg']", "[u'https://scontent.cdninstagram.com/vp/8170dd6cffd33d5dba6c633f460ec5aa/5C57CD04/t51.2885-15/sh0.08/e35/s640x640/43665137_366770787200516_350199459252032722_n.jpg']", "[u'https://scontent.cdninstagram.com/vp/33f1451b9b00a34cfcd4550206d1b3b0/5C4BB5BC/t51.2885-15/e35/42907933_318894852238940_6541004687754939022_n.jpg']", "[u'https://scontent.cdninstagram.com/vp/08c1ca727fa73fe9653d19106f6bd727/5C858A12/t51.2885-15/sh0.08/e35/p640x640/43820557_982662801932080_5627155013352739636_n.jpg']", '[]', '[]', "[u'https://scontent.cdninstagram.com/vp/3821431b2e926b9937a7d8b51b339d32/5C5C3A16/t51.2885-15/sh0.08/e35/s640x640/42068572_587536891660586_4574313784915329353_n.jpg']", "[u'https://scontent.cdninstagram.com/vp/267ec433c7a725a2ec1993b1f6e388e4/5C596F74/t51.2885-15/e15/42473441_722193748143299_5323110120937209300_n.jpg']", "[u'https://scontent.cdninstagram.com/vp/8245c8074e5fef79684ad618f128e759/5C45EA4E/t51.2885-15/sh0.08/e35/s640x640/43759100_349228225641540_5433380926316210875_n.jpg']", "[u'https://scontent.cdninstagram.com/vp/3e2ffe64b6145b47911b2b406ac2409d/5C587109/t51.2885-15/sh0.08/e35/s640x640/43044118_339467370144671_6745625287082024459_n.jpg']", "[u'https://scontent.cdninstagram.com/vp/62ec07d8b74420534e875ea44c7a64bc/5C7BFF28/t51.2885-15/sh0.08/e35/p640x640/43503458_2724535237770869_3748081822737886308_n.jpg']", "[u'https://i.imgur.com/B16k3mv.jpg', u'https://serving.photos.photobox.com/88161951b1522bf10ac57d8f77e9b039f1beb741a2a1e433888265e0f0c50a0e7c140e84.jpg', u'https://farm2.staticflickr.com/1945/45104556652_4532612bec_c.jpg']", "[u'https://scontent.cdninstagram.com/vp/c6ab4595ae920e66ffdca1a58d51510c/5C4418AE/t51.2885-15/sh0.08/e35/p640x640/43779636_2195062614151345_8780087502284335762_n.jpg']", "[u'https://scontent.cdninstagram.com/vp/a1cea9e958d753a124dcb87a01c3e641/5C607EAA/t51.2885-15/sh0.08/e35/s640x640/43817565_1982658895133115_2967675970549551209_n.jpg']", "[u'https://scontent.cdninstagram.com/vp/7b6433665f33b9f8daa024ac62384063/5C595B1E/t51.2885-15/sh0.08/e35/s640x640/41704017_155164598765470_2681810156949340160_n.jpg']", "[u'https://scontent.cdninstagram.com/vp/16de3f8b1d26c8556db8a254f6386dbe/5C523AD7/t51.2885-15/sh0.08/e35/p640x640/43051265_1898223390213081_785242804231021085_n.jpg']", "[u'https://scontent.cdninstagram.com/vp/8e68db221c7360f0641999bbdc59d355/5C453C94/t51.2885-15/sh0.08/e35/s640x640/42078532_2165606463697888_4492578156797225672_n.jpg']", "[u'https://scontent.cdninstagram.com/vp/13e15c0b1cd5010c4b737d165774c90e/5C5F9EEC/t51.2885-15/sh0.08/e35/s640x640/42341767_541240406319811_1931060896190289229_n.jpg']", "[u'https://scontent.cdninstagram.com/vp/ffcdd1fbc7064feeda84c0e85afd8a56/5C3E2061/t51.2885-15/sh0.08/e35/s640x640/42395943_483388278848651_7744020601728516210_n.jpg']", "[u'https://scontent.cdninstagram.com/vp/9882f0f6896fa29578528eddbcd81313/5C49CFBE/t51.2885-15/sh0.08/e35/s640x640/42914140_244203146248950_6639836998383307938_n.jpg']", '[]', "[u'https://scontent.cdninstagram.com/vp/db3f2ef01d184a47745050795376ca1b/5C4DF622/t51.2885-15/sh0.08/e35/s640x640/42461049_2199966143622815_2342149995804532731_n.jpg']", "[u'https://scontent.cdninstagram.com/vp/0e0dec506b9c1e57131ed48ee2a13321/5C4A25C3/t51.2885-15/sh0.08/e35/s640x640/41769216_1999634830129382_3404839853432039293_n.jpg']", "[u'https://scontent.cdninstagram.com/vp/c27699ccc51076d7f2592c200c4e6b80/5BBAFA78/t51.2885-15/sh0.08/e35/s640x640/43098314_244035863126864_7414106123397865279_n.jpg']", "[u'https://scontent.cdninstagram.com/vp/06c0b0231896d01005ad057ea05c8389/5C4D1A53/t51.2885-15/sh0.08/e35/s640x640/42989731_2109302376051571_3431211930450397968_n.jpg']", "[u'https://scontent.cdninstagram.com/vp/3f25383a938e1f2f209a33831b48a3e7/5C55A368/t51.2885-15/sh0.08/e35/s640x640/43817595_2198197200462359_8001241535434088769_n.jpg']", "[u'https://scontent.cdninstagram.com/vp/b73795ebc2fb8d5f99ceac9686195f37/5BD09CE4/t51.2885-15/e15/43778874_132062501100853_6870147952174632782_n.jpg']", "[u'https://scontent.cdninstagram.com/vp/a73e1a00279c9759a135b8391b9e0721/5BD06E34/t51.2885-15/e15/p640x640/43507970_712730422425944_1576569286309839949_n.jpg']", "[u'https://scontent.cdninstagram.com/vp/a29ddc9fa9c0e478ffefad7e09319804/5C6EBA2E/t51.2885-15/sh0.08/e35/s640x640/43915123_1563238910444775_7154787539727620136_n.jpg']", '[]', "[u'https://scontent.cdninstagram.com/vp/5d23470c44099677ceb4ee4ee72dcd4a/5C3D0B5A/t51.2885-15/sh0.08/e35/s640x640/42773294_1854864727960630_1192812684585195307_n.jpg']", "[u'https://scontent.cdninstagram.com/vp/38ba7a6a2db122d3260fa7fc39cffc00/5C4A9DD5/t51.2885-15/sh0.08/e35/s640x640/43747100_2218432298373262_6266470887865587593_n.jpg']", "[u'https://scontent.cdninstagram.com/vp/e49c091ab1065f2fb2c998d35015451a/5C680B24/t51.2885-15/sh0.08/e35/p640x640/43712793_622053488211262_1221044923939274761_n.jpg']", "[u'https://scontent.cdninstagram.com/vp/7a8ea4025159643e057d594774ed39ba/5C841223/t51.2885-15/sh0.08/e35/s640x640/44516108_192250945031367_6153473241308347752_n.jpg']", "[u'https://scontent.cdninstagram.com/vp/2611ebcb86084823dd95efd2af072b5e/5C6CE747/t51.2885-15/sh0.08/e35/s640x640/43478256_315581015901564_4664746476986808521_n.jpg']", "[u'https://scontent.cdninstagram.com/vp/711480d9100d4b2febdddaddf27007bf/5C76124A/t51.2885-15/sh0.08/e35/s640x640/43817933_515434342289698_3166942358547776190_n.jpg']", "[u'https://scontent.cdninstagram.com/vp/7e2d65b85bdefd8bcd1762bf6993e40e/5C80D7D0/t51.2885-15/sh0.08/e35/s640x640/44926978_184783129139467_647192871645173602_n.jpg']", '[]', '[]', '[]', '[]', "[u'https://scontent.cdninstagram.com/vp/87bbd7efbf06cc1e8dbf1fc8b298993b/5C5CB81E/t51.2885-15/sh0.08/e35/s640x640/42881772_260569148133461_6558678083314384099_n.jpg']", "[u'https://scontent.cdninstagram.com/vp/9deb45779cd0a2056c3794d3b8fba3ad/5C53518B/t51.2885-15/sh0.08/e35/p640x640/43051269_351403805404352_357146291238400029_n.jpg']", "[u'https://scontent.cdninstagram.com/vp/4ab198e00f7d8ec74765617272c4159c/5C46F104/t51.2885-15/sh0.08/e35/s640x640/43598559_1999782603470574_5296319266744556124_n.jpg']", "[u'https://scontent.cdninstagram.com/vp/b0fc7aa6d2b97071f78aaeb1233698c1/5C5DD7D0/t51.2885-15/sh0.08/e35/s640x640/41658859_458092038047398_2037699465445646557_n.jpg']", "[u'https://scontent.cdninstagram.com/vp/b94b2a0b97b319fac4d78734fd5fcc99/5C493941/t51.2885-15/sh0.08/e35/s640x640/43053071_499882843826553_2624348156501448659_n.jpg']", "[u'https://scontent.cdninstagram.com/vp/27802fe86151383588b1ac530c17b000/5C4D9B17/t51.2885-15/sh0.08/e35/s640x640/42002725_306735413486652_4746658769645699572_n.jpg']", "[u'https://scontent.cdninstagram.com/vp/1ad789d259e14443b692cef3cb21014d/5C49260E/t51.2885-15/sh0.08/e35/s640x640/43322023_2151268098529264_4510471759322391778_n.jpg']", "[u'https://scontent.cdninstagram.com/vp/05592132f74700c8e686a9fc0e67a917/5C88CE57/t51.2885-15/sh0.08/e35/s640x640/43913482_188169692069184_1509213999515294189_n.jpg']", "[u'https://scontent.cdninstagram.com/vp/daea8372b8e7962ecf7a64dbce38daa6/5C6A19FD/t51.2885-15/sh0.08/e35/p640x640/43318587_526053777867786_5536970284831518128_n.jpg']", "[u'https://scontent.cdninstagram.com/vp/7f6c1399bd3892b64a1936744e3d94f8/5C855776/t51.2885-15/sh0.08/e35/s640x640/43676169_302144457051862_7544880395873621504_n.jpg']", '[]', '[]', "[u'https://scontent.cdninstagram.com/vp/9b2f9a91397f6964f9d4d5dca53e558f/5C507664/t51.2885-15/sh0.08/e35/p640x640/42379212_1835044396564081_3188668571899140793_n.jpg']", "[u'https://scontent.cdninstagram.com/vp/95fc44f50209297f70f6d971798cadb1/5C562095/t51.2885-15/sh0.08/e35/p640x640/42590660_256550795047501_7923250629209194355_n.jpg']", "[u'https://scontent.cdninstagram.com/vp/61a93a1a49403be54baf6d464a1a13b1/5C5C278A/t51.2885-15/sh0.08/e35/s640x640/42366602_1955524168083771_708449821623998081_n.jpg']", "[u'https://scontent.cdninstagram.com/vp/cbd4b868003bcbe48dbdc8d67deefe18/5C566C2A/t51.2885-15/sh0.08/e35/s640x640/43356480_1638941589543881_2698242362852509704_n.jpg']", "[u'https://scontent.cdninstagram.com/vp/7349ccdb0fc13cf41431b1a40f4d971f/5C579361/t51.2885-15/sh0.08/e35/s640x640/42841982_572157793217956_7908899599700818000_n.jpg']", "[u'https://scontent.cdninstagram.com/vp/69d55c55e9f57420390ee1579e5e0f18/5C43206E/t51.2885-15/sh0.08/e35/s640x640/43255491_360962637974685_7699129170913910225_n.jpg']", '[]', '[]', "[u'https://scontent.cdninstagram.com/vp/cf5a10ec9f21acf0eaa6768f11fa6c2b/5C4FEAFF/t51.2885-15/sh0.08/e35/s640x640/42595120_313613542750159_6920127162991876913_n.jpg']", "[u'https://scontent.cdninstagram.com/vp/e5805aa61d3b5b44aaba680658c0122f/5C5C0538/t51.2885-15/sh0.08/e35/s640x640/43984497_254541815256102_6837018823946404562_n.jpg']", "[u'https://scontent.cdninstagram.com/vp/29d347c0cd64ade54a1577bcd6b9ce52/5C5512DD/t51.2885-15/sh0.08/e35/s640x640/43121429_241705749832712_982175837924567841_n.jpg']", "[u'https://scontent.cdninstagram.com/vp/f25769a4f5fcacb5fdf76dafc693c057/5C5A254D/t51.2885-15/sh0.08/e35/s640x640/42002716_171877677061425_7395026354048027232_n.jpg']", "[u'https://scontent.cdninstagram.com/vp/a907ec68417dcc4189c01e614cdbea9d/5C3EF414/t51.2885-15/e15/s640x640/42409981_1570621496371843_4697557726219256688_n.jpg']", "[u'https://scontent.cdninstagram.com/vp/bd7972e1d1a5f0b29d1d725c0bfa7cab/5C60AC68/t51.2885-15/sh0.08/e35/s640x640/43154196_1926442260991402_7671522480757932032_n.jpg']", "[u'https://scontent.cdninstagram.com/vp/a008727b477cc8fddc3ca583786088ea/5C5F092E/t51.2885-15/sh0.08/e35/p640x640/42002342_397335614138751_6593870068480483890_n.jpg']", "[u'https://scontent.cdninstagram.com/vp/ecd5461cfff5332a185e2ddfd3c1a734/5C54755A/t51.2885-15/sh0.08/e35/s640x640/41754832_335910450510335_6114235432213972154_n.jpg']", "[u'https://scontent.cdninstagram.com/vp/d56fe76c83bdc04921edc87d2f0c1ba6/5C4737FE/t51.2885-15/sh0.08/e35/s640x640/42381323_2222718607958574_984798858354615928_n.jpg']", "[u'https://scontent.cdninstagram.com/vp/e810b41aed19c39c41bde1a91afeef5f/5C4E222D/t51.2885-15/sh0.08/e35/s640x640/43985870_481383555702578_7952610064829091539_n.jpg']", "[u'http://cdn.trendhunterstatic.com/thumbs/raisthorpe-yorkshire-tonic.jpeg']", "[u'http://pbs.twimg.com/media/DqZFuAeW4AA72KM.jpg']", "[u'https://scontent.cdninstagram.com/vp/0a2bcfb20a3ecbac069103a177aeaff9/5C430F00/t51.2885-15/sh0.08/e35/p640x640/42947565_484562742028256_345988081661534370_n.jpg']", "[u'https://scontent.cdninstagram.com/vp/f88a9eb2dfabd5fd829aa79890c37eda/5C59D874/t51.2885-15/sh0.08/e35/s640x640/42003797_573772596375260_2227553884445793659_n.jpg']", "[u'https://scontent.cdninstagram.com/vp/cb8eab4428d0080cae09154b17e9b141/5C5AE926/t51.2885-15/sh0.08/e35/p640x640/42172756_2182155498720664_6830981911890336924_n.jpg']", "[u'https://scontent.cdninstagram.com/vp/5c2ff7783460b4509b6601112f340b75/5C4B7FB3/t51.2885-15/e35/43820641_129524694677473_5801778865453002175_n.jpg']", "[u'https://scontent.cdninstagram.com/vp/6958d8faaa3f342bc79df228a9d7e412/5C3EC5F1/t51.2885-15/sh0.08/e35/p640x640/43820763_306786576585519_5231181487550827585_n.jpg']", "[u'https://scontent.cdninstagram.com/vp/dfbe2d254734fc617a68acd78d636997/5C44B9FC/t51.2885-15/sh0.08/e35/s640x640/43818096_1950109568627119_5633139206290849866_n.jpg']", "[u'https://scontent.cdninstagram.com/vp/11124c7833688eb3bcd2df3f8a3d0f12/5C64DE12/t51.2885-15/sh0.08/e35/p640x640/43486893_186808085542109_6108435408518888544_n.jpg']", "[u'https://scontent.cdninstagram.com/vp/8284a30f3cdac38e99efd93bf693267d/5C8752D2/t51.2885-15/e35/43269068_2001897896777760_1203140204349623729_n.jpg']", "[u'https://scontent.cdninstagram.com/vp/1a4f817dd2da4daf0217ed08c532593c/5C4DA0ED/t51.2885-15/sh0.08/e35/s640x640/42607302_256828908368826_297050968896502976_n.jpg']", "[u'https://scontent.cdninstagram.com/vp/3306c35e1aedd3ac5edb63340c29221b/5C47BD2F/t51.2885-15/sh0.08/e35/p640x640/43632288_311395336319234_7466914815259159669_n.jpg']", "[u'https://scontent.cdninstagram.com/vp/79e0779583b4b1a00b82502efef276b4/5C408947/t51.2885-15/sh0.08/e35/s640x640/42508823_1520464251388397_2753447812061513173_n.jpg']", "[u'https://scontent.cdninstagram.com/vp/495fc706589441dad936e67741035660/5C3C423E/t51.2885-15/sh0.08/e35/p640x640/42186755_2222981231272204_4914614738058193013_n.jpg']", "[u'https://scontent.cdninstagram.com/vp/759b7c067fc84e34a2b267a29a1fcebc/5C588475/t51.2885-15/sh0.08/e35/p640x640/43229705_2050361105015064_8303411574402278364_n.jpg']", "[u'https://scontent.cdninstagram.com/vp/1c7dedaa4f62c2a6efe41994eec82e74/5C49E5DC/t51.2885-15/sh0.08/e35/s640x640/42431679_148200052799311_5994801022273030164_n.jpg']", "[u'https://scontent.cdninstagram.com/vp/89142ce8a95dda68fd66dc4a79e88f3f/5C55CA36/t51.2885-15/sh0.08/e35/s640x640/43526377_935773379949953_3977767623196819760_n.jpg']", "[u'https://scontent.cdninstagram.com/vp/b6639dd68692c3f8220b9b4901c7d31b/5C66C83E/t51.2885-15/sh0.08/e35/s640x640/43644379_1070141379825845_7145458841607823983_n.jpg']", "[u'https://scontent.cdninstagram.com/vp/5e0d91cbc7cf5f7ca6ff203338bcc87d/5C7F755E/t51.2885-15/sh0.08/e35/s640x640/44191804_868611193263221_553422066691342336_n.jpg']", '[]', "[u'https://scontent.cdninstagram.com/vp/9880816d30e8802ed6838633b15518bf/5C5C2245/t51.2885-15/sh0.08/e35/s640x640/43392647_1794930007283057_5375506701265154903_n.jpg']", "[u'https://scontent.cdninstagram.com/vp/341f39e29102c62dff6fef39e7f6eb77/5C61B496/t51.2885-15/sh0.08/e35/s640x640/43201098_337478703496258_2933867675775790130_n.jpg']", "[u'https://scontent.cdninstagram.com/vp/1591660ca92f14f26940053f1b5e4ad7/5C415830/t51.2885-15/sh0.08/e35/p640x640/42321757_732031677135125_2143463537838742005_n.jpg']", "[u'https://scontent.cdninstagram.com/vp/142700cc14fd0ac979e4a690d8973795/5C40E1B1/t51.2885-15/sh0.08/e35/s640x640/41929045_1923850551254309_3140618470681477120_n.jpg']", "[u'https://scontent.cdninstagram.com/vp/6831dc3318bfbb3083bf34e1883da8c5/5C60E93B/t51.2885-15/sh0.08/e35/s640x640/42068919_2086909794673529_2441402255071617827_n.jpg']", "[u'https://scontent.cdninstagram.com/vp/5bcefdcfc74773d93cd7ed50bc44463b/5C54B8AD/t51.2885-15/sh0.08/e35/p640x640/42521428_340183640061443_6829323600510020957_n.jpg']", "[u'https://scontent.cdninstagram.com/vp/44eafd18e3375461452aa732f0be6cdf/5C4B65DF/t51.2885-15/sh0.08/e35/s640x640/42713883_502913656857072_1053687645903014713_n.jpg']", "[u'https://scontent.cdninstagram.com/vp/b1984aff1cb46a0d6a139434225ae458/5C4FA4A1/t51.2885-15/sh0.08/e35/p640x640/43408682_2190033117682653_783980227477276358_n.jpg']", "[u'https://scontent.cdninstagram.com/vp/a925660382a19b7595d80da418331fab/5C4B94D2/t51.2885-15/sh0.08/e35/s640x640/43146217_1875372612575978_5542856372471108866_n.jpg']", '[]', '[]', "[u'https://scontent.cdninstagram.com/vp/4093835560c90491cba0053196995276/5C3EF541/t51.2885-15/sh0.08/e35/p640x640/42109500_311766202744402_4691073858207117265_n.jpg']", "[u'https://scontent.cdninstagram.com/vp/2f0c78dd9f11d2b084411bd399da5d82/5C582617/t51.2885-15/sh0.08/e35/s640x640/42851028_1639893616120523_7217950484417543352_n.jpg']", "[u'https://scontent.cdninstagram.com/vp/f75ff0e6067188f085ca3619761f3f97/5C618780/t51.2885-15/sh0.08/e35/s640x640/43280838_500384287145201_6584600167084073429_n.jpg']", "[u'https://scontent.cdninstagram.com/vp/22d5e877caca481e86afb39c3cc96ea2/5C4AE081/t51.2885-15/sh0.08/e35/p640x640/42002865_2257893681162597_7391455394847352046_n.jpg']", "[u'https://scontent.cdninstagram.com/vp/31e3ea9167985d8002530cde9b1e38e7/5C4399EB/t51.2885-15/sh0.08/e35/s640x640/41823629_332623927318239_5680172718977616_n.jpg']", "[u'https://scontent.cdninstagram.com/vp/2752c5193e7edbc1004100e974ba22d0/5C42BAE2/t51.2885-15/sh0.08/e35/s640x640/42736181_2343276709020524_7593068661160012609_n.jpg']", "[u'https://scontent.cdninstagram.com/vp/bdc86af9b91b6bc79dfe64421ed75dba/5C65D7B6/t51.2885-15/sh0.08/e35/s640x640/43984760_2123067678007734_6890125887695761591_n.jpg']", '[]', "[u'https://worldnews.easybranches.com/uploads/news/2018/10/the-secret-to-bella-hadid-s-frizz-free-locks-is-this-drugstore-hair-cream.jpg', u'https://scstylecaster.files.wordpress.com/2018/10/img_3552.png?w=576&amp;amp;h=1024']", "[u'https://scontent.cdninstagram.com/vp/521227304c478b83d8ec10d99db2c334/5C491E33/t51.2885-15/sh0.08/e35/s640x640/41758730_297082870881882_7492174620593857777_n.jpg']", "[u'https://scontent.cdninstagram.com/vp/7b1c6aec188af0f8d5d8ce57f3a8fe11/5C47A198/t51.2885-15/sh0.08/e35/s640x640/41813312_456935731380749_1389478032146226003_n.jpg']", "[u'https://scontent.cdninstagram.com/vp/9cbea428f4c1b02c6f21fbe307788755/5C5ABD1C/t51.2885-15/sh0.08/e35/p640x640/41476276_850015528536699_2467374061046211159_n.jpg']", "[u'https://scontent.cdninstagram.com/vp/eaa980b6799cb5fa316bc46e00e77b33/5C892B78/t51.2885-15/sh0.08/e35/s640x640/43985156_572673969832037_7323452121632500386_n.jpg']", "[u'https://scontent.cdninstagram.com/vp/f1c59a089c671cafb60b7eb52efd898e/5C8A59D6/t51.2885-15/sh0.08/e35/p640x640/43779427_295978767918608_2787384835647107585_n.jpg']", "[u'https://scontent.cdninstagram.com/vp/b1c24fbb3b74e7ddf05155a5d3a73cbb/5C80B8FD/t51.2885-15/sh0.08/e35/s640x640/43915282_2177189952545526_8642103517093791998_n.jpg']", "[u'https://scontent.cdninstagram.com/vp/5c6d3ea1560be28d90d26cbded960643/5C41F97A/t51.2885-15/sh0.08/e35/p640x640/42440423_176767519873700_531493498946749434_n.jpg']", "[u'https://scontent.cdninstagram.com/vp/5ee63b77a27a6b4b83d53885e44b8ac8/5C59C665/t51.2885-15/sh0.08/e35/s640x640/42806344_292379721586219_781984781304351756_n.jpg']", "[u'https://scontent.cdninstagram.com/vp/e88dc8cc40cb4dd52c11b3841956492f/5C4BA954/t51.2885-15/sh0.08/e35/s640x640/42653034_2201141703466772_5841058564643549545_n.jpg']", "[u'https://scontent.cdninstagram.com/vp/26c484a13fbcbed15693139a2ca4682e/5C5DF71B/t51.2885-15/sh0.08/e35/p640x640/42508822_874746146248686_5786830819177592117_n.jpg']", "[u'https://scontent.cdninstagram.com/vp/73bdd4128d293e5fdcce1c9d657df0e8/5C4B5AD6/t51.2885-15/sh0.08/e35/s640x640/41953365_861141334276163_1082195021201334067_n.jpg']", "[u'https://scontent.cdninstagram.com/vp/9db65ff3ef0cb3e40f382fcb15d86c36/5C600935/t51.2885-15/e15/s640x640/41677718_245703639430509_6791732566760943447_n.jpg']", "[u'https://scontent.cdninstagram.com/vp/b9f037886297f2bfdee03db118b56d2f/5C499A57/t51.2885-15/sh0.08/e35/p640x640/42814930_642306229498273_7752446486948423454_n.jpg']", "[u'https://scontent.cdninstagram.com/vp/690a5f200d1868bdad8ad2dd8e0b1bcc/5C57CFB5/t51.2885-15/sh0.08/e35/p640x640/42522880_727189694313379_8255285954494101898_n.jpg']", "[u'https://scontent.cdninstagram.com/vp/f753452a9b3ec003a92efb62bb3fa933/5C5768B5/t51.2885-15/sh0.08/e35/p640x640/43222627_238435020355244_4457739387533221283_n.jpg']", "[u'https://scontent.cdninstagram.com/vp/1f040ce7572883c8998476c3badddb81/5C7BA2E4/t51.2885-15/sh0.08/e35/s640x640/44856250_270617143795519_6834958783522566497_n.jpg']", "[u'https://scontent.cdninstagram.com/vp/21eb469e8d9f4db010fb2e270b003580/5C5CF574/t51.2885-15/sh0.08/e35/s640x640/42862252_243569509670567_4330246173666578312_n.jpg']", "[u'https://scontent.cdninstagram.com/vp/fc4933919b1f113ff99c8ede6a416c1a/5C624C04/t51.2885-15/sh0.08/e35/s640x640/42763659_154188925534494_7243906006767517996_n.jpg']", "[u'https://scontent.cdninstagram.com/vp/f6ab7d37e29366c027d54989b32846be/5C557806/t51.2885-15/sh0.08/e35/s640x640/42122235_296571844399759_821159989477015161_n.jpg']", "[u'https://scontent.cdninstagram.com/vp/7ee5ae6e53ebb18936b3b7848673ea82/5C623875/t51.2885-15/sh0.08/e35/s640x640/41961682_328317534595942_8884906084906010959_n.jpg']", "[u'https://scontent.cdninstagram.com/vp/e7e526a7721f5e202b655ac086ad62d4/5C576D2A/t51.2885-15/sh0.08/e35/s640x640/41826049_267001800687895_4245454690631358046_n.jpg']", "[u'https://scontent.cdninstagram.com/vp/44e21cc2bb75e64b701a81d10c5c2725/5C4F3E59/t51.2885-15/sh0.08/e35/s640x640/42702408_2276196722453955_4845358700477198360_n.jpg']", "[u'https://scontent.cdninstagram.com/vp/063c16eee2346de3af9e2d70e431332c/5C62FE01/t51.2885-15/sh0.08/e35/p640x640/42114417_241607879850179_6097352453630278448_n.jpg']", "[u'https://scontent.cdninstagram.com/vp/b15d7933df2da25125d695f31bd8b5ba/5C5CB5FF/t51.2885-15/sh0.08/e35/s640x640/43779333_717542788624192_1823993886255380468_n.jpg']", "[u'https://scontent.cdninstagram.com/vp/3979476e73a9816aa908760dab44d782/5C5CBA8F/t51.2885-15/sh0.08/e35/s640x640/43914931_271993373519258_6795820856642753818_n.jpg']", "[u'https://scontent.cdninstagram.com/vp/aadcf733738db8a148a7727643982dfe/5C4294A8/t51.2885-15/sh0.08/e35/s640x640/42701232_1145247642346310_113966651353251154_n.jpg']", "[u'https://scontent.cdninstagram.com/vp/8854f0ad664521a47edab8855095ea74/5C82D35B/t51.2885-15/sh0.08/e35/s640x640/43680008_316712222459350_8002575087744111690_n.jpg']", "[u'https://scontent.cdninstagram.com/vp/7b0a78d2e6eb3304b97b2060c6ace458/5C417C13/t51.2885-15/sh0.08/e35/p640x640/42556785_2026115094113626_8903217228584563848_n.jpg']", "[u'https://scontent.cdninstagram.com/vp/dece551487eb2a20125ef33e201159d6/5C46C218/t51.2885-15/sh0.08/e35/p640x640/41796052_268519630453026_9005433550984858082_n.jpg']", "[u'https://scontent.cdninstagram.com/vp/efc1313035ff58c8a2f0da8f5c1b89fa/5C46D8E4/t51.2885-15/sh0.08/e35/s640x640/41842704_893066434223042_526084861299116895_n.jpg']", "[u'https://scontent.cdninstagram.com/vp/481e06d4e75c45e7a1966ecc0c06f2d4/5C644745/t51.2885-15/sh0.08/e35/s640x640/43912910_366758230729965_6415712404528388264_n.jpg']", "[u'https://scontent.cdninstagram.com/vp/37f5dfdd2ec408a429895d445bbdf2f7/5C4F052C/t51.2885-15/sh0.08/e35/s640x640/43984871_253963525316933_7854667088627884238_n.jpg']", "[u'https://scontent.cdninstagram.com/vp/1e66d6ed617ec1af49a07c547c66d8c5/5C4F9B7E/t51.2885-15/sh0.08/e35/s640x640/43914080_485087125336432_9003846795534663072_n.jpg']", "[u'https://scontent.cdninstagram.com/vp/9f1110fcae130574a19b24b8c29dc8bb/5C80298A/t51.2885-15/sh0.08/e35/s640x640/43779514_193273504896128_3534532866061163603_n.jpg']", '[]', '[]', "[u'https://scontent.cdninstagram.com/vp/989aa56c63f5cd98bcea46b40c594fbf/5C4BA794/t51.2885-15/sh0.08/e35/s640x640/43381007_263271544496754_7023201508802853144_n.jpg']", "[u'https://scontent.cdninstagram.com/vp/6fcd32142aca2dd2fee50944040ad21b/5C5A5311/t51.2885-15/sh0.08/e35/s640x640/43778711_328871817669346_5252598215780169281_n.jpg']", "[u'https://scontent.cdninstagram.com/vp/c30777a8f0a53f341ed272e8fd49a248/5C5B17DB/t51.2885-15/sh0.08/e35/s640x640/42365149_293880714765219_3975113027261484603_n.jpg']", "[u'https://scontent.cdninstagram.com/vp/9bcbd527afdaa0e6760c54f49d79bb38/5C3E20CD/t51.2885-15/sh0.08/e35/p640x640/40511244_237293486948020_7703353870663024640_n.jpg']", "[u'https://scontent.cdninstagram.com/vp/c5eec22dc77c3b9d282cdf2e9fe38497/5C54D548/t51.2885-15/sh0.08/e35/p640x640/42003025_471427733357256_5435889149980406429_n.jpg']", "[u'https://scontent.cdninstagram.com/vp/837899cb182bed2e66b8f2c55ff964ce/5C3C324B/t51.2885-15/sh0.08/e35/s640x640/42880218_889964947880317_9213867880922671631_n.jpg']", "[u'https://scontent.cdninstagram.com/vp/59fa031d62dd191e16eae3bfa67660d2/5C45B276/t51.2885-15/sh0.08/e35/s640x640/42760734_720644384960817_8708538996549048513_n.jpg']", "[u'https://scontent.cdninstagram.com/vp/d2cc52a53b4d5db4e69ccbf038cf6d9f/5C57FCA7/t51.2885-15/sh0.08/e35/s640x640/43913215_178048283122473_3289102278025599384_n.jpg']", "[u'https://scontent.cdninstagram.com/vp/e3240a9f60737d7d47baec3b49f4b950/5C4BC51B/t51.2885-15/sh0.08/e35/s640x640/43645415_2169894776603462_6583480286171440269_n.jpg']", "[u'https://scontent.cdninstagram.com/vp/6b7a9530169ba450ac3c3f106b79814f/5C67701B/t51.2885-15/sh0.08/e35/s640x640/43779339_1123234184505399_4909810778482296121_n.jpg']", "[u'https://scontent.cdninstagram.com/vp/00b027cbdb6c03f09ef6a45a2c5603f6/5C7FE8BD/t51.2885-15/sh0.08/e35/s640x640/43392649_122490628736145_4689129481853732951_n.jpg']", "[u'https://scontent.cdninstagram.com/vp/0a611edd2b821630ac5279b000a9b765/5C87FCA0/t51.2885-15/sh0.08/e35/s640x640/42491324_282695345910565_8140328443268038656_n.jpg']", '[]', '[]', "[u'https://scontent.cdninstagram.com/vp/41c33ac5f8754e067d1d098acd45a5ab/5C46C719/t51.2885-15/sh0.08/e35/s640x640/43065811_247965186064775_4937250302139581536_n.jpg']", "[u'https://scontent.cdninstagram.com/vp/45e45b29f157d47bbce04d6bf36678e7/5C4AAE12/t51.2885-15/sh0.08/e35/s640x640/42684226_132906937670918_6035859291005996900_n.jpg']", "[u'https://scontent.cdninstagram.com/vp/67a99733eae9c09c9a398762e58d7f0f/5C45BFF5/t51.2885-15/sh0.08/e35/p640x640/44637609_306368966620761_6834352046980203604_n.jpg']", "[u'https://scontent.cdninstagram.com/vp/69d37488e14870f6c5e004d876b81ab7/5C6987B8/t51.2885-15/sh0.08/e35/p640x640/44175642_314461982482064_9033570044308488342_n.jpg']", "[u'https://scontent.cdninstagram.com/vp/6cbcd56e276e95e7d71e501525a61631/5C671224/t51.2885-15/sh0.08/e35/s640x640/44390616_2138744886380800_7837159003145392431_n.jpg']", '[]', "[u'https://scontent.cdninstagram.com/vp/77079ed85baf0f1b3ca719b7187ebdf0/5C54495E/t51.2885-15/sh0.08/e35/s640x640/43123831_113966326150601_5910995505626888539_n.jpg']", "[u'https://scontent.cdninstagram.com/vp/9e9bdf4a555235439396e97d50440b26/5C5487A6/t51.2885-15/sh0.08/e35/s640x640/42607301_492688734561270_7470979081768623449_n.jpg']", "[u'https://scontent.cdninstagram.com/vp/6da5824c4143383ac6bf7dc0e64911ee/5C63D2C6/t51.2885-15/sh0.08/e35/p640x640/43700553_1975110472789772_6771853604370584877_n.jpg']", "[u'https://scontent.cdninstagram.com/vp/117ac686ba1290a5e67b5804352140e1/5C85BB11/t51.2885-15/sh0.08/e35/s640x640/43631743_2128493087403991_3370066424723193419_n.jpg']", '[]', "[u'https://scontent.cdninstagram.com/vp/97f78bff46689363fbffc806db659543/5C49182F/t51.2885-15/sh0.08/e35/s640x640/43005761_178280793091636_7873307668499058306_n.jpg']", "[u'https://scontent.cdninstagram.com/vp/2e0cc401f16e09ade265837b0b7dda5e/5C607778/t51.2885-15/sh0.08/e35/p640x640/43187928_171448013788367_8473389026630434816_n.jpg']", "[u'https://scontent.cdninstagram.com/vp/c00520cacfcde1bdc327ddef8b384004/5C5E405B/t51.2885-15/e35/4185</t>
  </si>
  <si>
    <t>['Any food with lots of vitamin C, like kiwi, oranges, and grapefruit, is a big skin saver.', 'NEW SEASONAL COCKTAIL ALERT!!!!!\n\nIntroducing the "Cousin Eddie"!\n\nMade with High Noon Grapefruit Vodka, Ginger Beer, and a breathtaking housemade Cranberry mint Simple Syrup. It will have you saying “You bout ready to do some kissing?” pic.twitter.com/boxnBC1inE', 'Delight in the magical scent of merry berry freshness with juicy raspberries, spun sugar and the cooling zest of grapefruit 🍒🍁\n\n👉🏻 Contains shea butter and vitamin E\n👉🏻 Leaves your skin… instagram.com/p/Bqs-3QaHXEW/…', "@tessaboagni Youre welcome!! It's one of my absolute faves! Also recommend their iced sea salt coffee, rose milk tea and grapefruit green tea 😁", 'Nothing I dislike more then freaking chapped stingy lips I’m always biting at the little dry pieces which makes it worse so I decided to finally try a lip scrub! Oh soo much better it removed all the dry skin and it’s so easy to make \n1 tbsp sheabutter 1/2 tsp vitamin E 1 tbsp coconut oil I melted the sheabutter and coconut oil in the microwave cuz I was lazy but you can do it in double boiler too, once melted I added about 3 Tbsps white sugar can also use brown, white is a little harsher which I needed where as brown is a little softer on the lips and I added 5 drops orange oil you can also use peppermint which is a natural lip plumper, lavender or grapefruit if you don’t have oils yet make it anyways it’s still good but let’s fix that ASAP cuz well we ALL need them!', "‘Kew Gardens Cooler’\nIf you want a refreshing cocktail for your Sunday, try this recipe from @simojoaquin. \nSuper fresh, with kick and complexity, due to the syrup. Perfect to sip it by the pool if you're able to find some good weather.\n-\n• 2 thin Cucumber Wheels\n• 2oz @beefeatergin_us 24\n• 1/2oz @aperolusa\n• 3/4oz Grapefruit Juice\n• 1/2oz Scarlet Glow Syrup\n• Garnish: 1 Cucumber Ribbon\n-\nI didn’t have the Scarlet Glow tea, so I tried a home version using the ingredients of the mix (Hibiscus, Lemon Verbena, Linden, Stevia). It came out good, I think Incan use this with some mocktails on other occasions.\n-\nCheers! 🥒 Remember to raise the bar, drink consciously and live every moment mindfully.\n-\n#cocktails #craftcocktails #mixology #mixologist #homebartender #instadrinks #makeitworldclass #craftedmixology #artofdrinks #bartenderlife #feedfeed #imbibegram #drinkstagram #cocktailgram #raisethebar #myfavoritecocktail #runcogin #sundaydrinks #deathandcompany", 'WE ARE FULLY STOCKED!!!!!! .\nWHOLESALE AND RETAIL!!!!!! .\n.\n.\nENJOY YOUR TWININGS GREEN TEA IN DIFFERENT FLAVORS !!!\n.\n•TWININGS GREEN TEA 🍵 RANGE (25 teabags each)\n. Earl Grey\n. Cherry and Vanilla .  Mint\n.  Pineapple and grapefruit .  Forest Fruits .Retail: N950\n.Wholesale: N10,500 (carton of 12)\n.\n.\nAND SO MUCH MORE !!! 💃🏽💃🏽💃🏽 .\n.\n.\nDM TO ORDER NOW 👀\n.\n.\n.\nAlso Available online and in store at wholesale and retail!!!!! .\n.\n.\n.\n\nVisit us at : 17 Issa Williams Oke Arin, Lagos Island Lagos, Nigeria OR Unit G2 Wilberforce House 182/184 Broad street, Lagos Island. .\n.\nOr just simply order online at :\n.\n.\n.\n.\nwww.primegrocers.net/ .\n.\n.\nTelephone /WhatsApp 📱 ☎️: 08050583141. .\n.\n.\n.\n.\n.\n\n#Supply #GourmetLagos #Pancakes  #Breakfast #BedAndBreakfast #Lekki #GreenTea #lostinlagos #TwiningsTea #Twinings #PrimeGrocers #primegrocersng #Lagos\n#Abuja #PortHarcourt #Calabar #Nigeria #WholesaleNg #RetailNg \n#BulkPurchase #TwiningsLagos #Grocery #GroceriesLagos #LagosGroceries #AbujaGroceries #GroceryShopping #WholesaleGroceries #WholesaleMadeEasyNg #WholesaleShoppingNg', 'The liver is the organ that filters, processes and breaks down what passes through your body. When the liver becomes overwhelmed with toxins and pollutants, its natural working cycle slows down.The good news is there are many foods you’re probably already eating that can help to cleanse your liver naturally. These delicious options stimulate the liver’s natural ability to expel toxins from the body.\n\nGarlic: Garlic contains selenium, a mineral that helps to detoxify the liver. It also has the ability to activate liver enzymes that can help your body naturally flush out toxins.\n\nCitrus Fruits: Fruits like grapefruit, oranges, limes and lemons all boost the liver’s cleansing ability. Even consumed in small amounts (we know some of these can be tart!), citrus fruits help the liver to produce the detoxifying enzymes that flush out pollutants.\n\nBeets: Beets assist with increasing oxygen by cleansing the blood, and can break down toxic wastes to help them be excreted quicker. They stimulate bile flow and boost enzymatic activity. Beets also contain fiber and Vitamin C, which both are natural cleansers for the digestive system.\n\nTurmeric: This herb works wonders for the liver—it helps the enzymes that flush out toxins and contains antioxidants that repair liver cells. It also assists the liver in detoxing metals, while boosting bile production.\n\nGreen Tea: If you’re thirsty from all the liver-benefiting foods, try some green tea. This beverage contains catechins, plant-based antioxidants known to improve liver function. \nAvocado: Avocados are basically a superfood. In addition to cleansing your arteries, they help the body naturally produce glutathione, the compound that helps the liver rid itself of toxins.\n\n#foodiefox #liverhealth #livercleanse #garlic #citrus #fruits #beetrrot #turmeric #greentea #avocado #foodtips #foodhacks #healthyfood #healthyeating', "Wondering what's in our CPC+G Oil and what makes it one of our most raved product? Here are some of its key ingredients: .\n.\n▪️C stands for Calamansi Extract, this contains a high content of Vitamin C, which is good for skin structure. It has natural skin bleaching properties for effective skin lightening. It also has exfoliating properties that slough off dead skin cells and promotes skin cell renewal.\n▪️P stands for Papaya Extract, this contains papain, which is a natural exfoliating enzyme that removes dead skin cells and improves skin cell turnover. It also has Vitamin A and Alpha Hydroxy Acids, which improve skin tone and collagen synthesis.\n▪️C stands for Camellia Japonica, this fades scar marks over time because of its ability to be absorbed by the skin and repair from within. It also helps reduce signs of skin aging and nourishes it with Vitamin E.\n▪️G stands for Grapefruit Extract, this contains Vitamin C and antioxidants that protect skin and stimulate the production of skin collagen.\n\n#BrightenNotWhiten #VnMNaturals #ModernConsciousBeauty #NaturalSkinCare", 'A new winter classic! Thanks @miss_mix_alot for the recipe!\n🌹Ketel One Botanicals Grapefruit Rose 🌹pomegranate liqueur 🌹elderflower liqueur 🌹cranberry 🌹topped with sparkling rosé or prosecco\n.\n.\n.\n#diageorep #ketelone #ketelonebotanicals #grapefruit #rose #inspira #diageo @ketelonebotanical @ketelone @ketelone_us #vodka #vodkas #drinkbos #drinkselfie #drinkstagram #drinkoftheday #mixology #mixologist #sugarfree #nosugar #nongmo #legacy #heritage #bars #bartenders #bartender #lowcalorie #lowcal', 'Say hello to the GINZA, a delicious build of.. pink gin, apricot brandy, lemonade, and pink grapefruit.\n\nThe first of our “cocktail of the week” peeves. Yours for £4.50🍸\n#drinks #cocktails', 'We’re craving a bowl of fresh grapefruit and mandarin oranges for our daily vitamin C! (required for the production of collagen for smooth, youthful skin) How do you like getting in your vitamin C? #Grapefruit\n#GreenFoods', '#diy #claysculpture #clay #doughnuts #donut #doughnuts🍩 #notchocolate #purple #grapefruit #blueberry #cranberry #strawberry #sweet #snacks #sugar #dly #food #minicraft #minifood #violet #purplishpink #手工 #粘土 #轻土 #甜甜圈', "B R U N C H  I N \nM E X I C O L O U R .\n\nHad a burst of colours and flavours at the @EllaCantaLondon weekend brunch. With fragrant unlimited Margaritas, great Mexcian food and vibrant tributes to @FridaKahlo across the restaurant experience - it's perfect for a colourful celebration full of laughter! .\n\nMargarita flavours: Grapefruit &amp; Pineapple - Lavender &amp; Sea Salt - Hibiscus - Pistachio\n\n_ 'Nothing is worth more than laughter. It is strength to laugh and to abandon oneself, to be light.' - Frida Kahlo\n\n_\n\n#EllaCanta #FridaKahlo #Brunch #MexicanFood #Mexico #MondayMotivation #FridaKahloInspired #Cocktail #BottomlessBrunch #Margaritas #CocktailMoment #IMIBIBE\xa0 #Cocktails4Soni #CocktailAddict #LondonCocktails #Foodie #Mixology #EatInColour #LondonHotels #LuxuryHotels #Mayfair #London #LondonBars #LondonBrunch #InterContinentalLife #PrettyCityLondon #LondonLife #Lifestyle #Influencer #FlashesOfDelight", 'Packaging ideas 🧚🏽\u200d♀️ Candy Christmas soap and Tea Tree Shampoo bar. .\n.\n.\n\n#lotionbarph #lavanderlotion #happymonday #goatsmilksoap #conditionerbarph #conditinerbar \n#soycandles #soycandleph #scentedcandles #handmadesoap #coldprocesssoap #whitesoap #soap #personalizedgifts #christmasgifts #birthdaygifts #hobby #enjoylife #handcrafted #newadventures #partyfavor #soapandcandles #pumkinspice #citronella #honeysuckle #lavender #grapefruit #customizedgifts #withlove #leelaisoapandcandle', 'Sorry to post another photo of boring ol’ cottage cheese, but I can’t help myself! I marinated the berries in grapefruit juice &amp; fresh mint, &amp; it elevated this simple dish, like crazy! Topped w/ ground flax &amp; pistachios. \n#freshherbs #breakfast #healthylifestyle #nutrition #healthybreakfast #grapefruit #healthyeating #chef #newyork #eatlikeseth #blssdbyvikkikrinsky #vegetarian #delicious #cheflife #cottagecheese #berries', 'handmade_soap: Citrus Soap Grapefruit with Moroccan Red Clay and Tangerine Butter Soap ift.tt/2RX4kzg what is new at Rolling Pines Farm. Natural Soap and more.\n\nCitrus Soap Grapefruit with Moroccan Red Clay and Tangerine Butter Soap … ift.tt/1Uv2m73', 'Citric burst! I Manually squeezed 2 medium sized oranges, 1/2 of a large grapefruit and a Squirt of 1/2 lime juice. Served cool and fresh. No preservatives or concentrated juice here...just pure vitamin C 😎🍊🍊#momlife #healthylifestyle #healthyfood #food #mommy #babyledweaning #babyledweaningideas', 'Gulabo🌹 ✨\n=Rare Botancial Gin, grapefruit bitters, dehydrated rose and hibiscus 🤪 It was good! #diwali #indiandrinks #roses #delicious #celebration #foodie #nomnomnom #newyork', "Happy Friday! Celebrate the end of the week with a citrus bonanza!⠀\n⠀\nNot only are oranges, grapefruits and other citrus fruits one of the top sources for vitamin C, they're also jammed full with calcium, potassium and folate - a B vitamin that can help you get pregnant by regulating ovulation and creating healthy conditions for egg production.⠀\n⠀\nAim for at least one serving of citrus fruit each day (could be a large orange, a mid-sized grapefruit or three small satsumas). Enjoy!⠀\n⠀\nPhoto Adam Jaime 💖⠀\n⠀\n#fertilityfood #vitaminc #folate #fitforfertility #fertilitydiet #fertilityjourney #ttccommunity #ttcsisters #ivfstrongertogether #ivf #ivfjourney #ivfsuccess #iui #ivfover40 #eggdonation  #lowovarianreserve #frozenembryotransfer #ttcafterloss #unexplainedinfertility  #ttc #lowamh #highfsh #nkcells  #icsi  #rainbowbaby #secondaryinfertility #ttcwithpcos #ttclife #infertilityawareness ⠀", 'I am now the proud owner of a pomelo! I had no idea what it was but the man on the market said it’s a cross between a grapefruit and a megatron orange so it’s got to be loaded with vitamin c! He also said he’d never tried one so I could have let myself in for something bloody vile...who knows?! Anyone else tried one?? #pomelo #pomelofruit #fruit #citrus #vitaminc #nutrition #healthy #healthyeating', "They're toasting to your weekend in Africa! \nThe gin and tonic gets a noughties upgrade with lashings of rhubarb, mint, grapefruit and other aromatic additions. Our gorgeous glasses from @Ngwenyaglass seen here at one of Cape Town's cutting edge restaurants. 📸: @betweenus.ct\n.\n.\n. \n#westchesterhomes #westchesternyhomes #interiordesign #westchesterinteriordesign #westchesterdesigns #interiordesigninspo #nycinteriordesign #homedesign #interiordesignny #interiordesignnyc #luxehomes #luxuryhomes #homedecor #interiordecorating #HouseTour #FindItStyleIt #SouthAfricanDesign #AfricaDesign #AfricaFurniture #AfricaJewellery #Interior123 #decor #homestyle #homeinspo #interior #homewares #homedecor #instahome #interiorforinspo #foodiefriday\n@westchestermagazine @dwellmagazine @lifestylewestchester @interiordesignmag @nycinteriordesign @luxury_homes @serendipitymagazine", 'Biscuits forever! Seriously, though, these biscuits were so good. Fluffy, light, buttery, soft, and crispy. If you’re ever in Nashville, I highly recommend Pinewood Social. Also, if you’ve never paired mint with your grapefruit (this one was brûléed, too), do it now. This will be the way I eat them from now on. #cotginnashville #cotgeats #breakfast #biscuits #grapefruit', 'Peripera Airy Ink Velvet New Colour\n11 Pinkish Grapefruit\n12 Bloomy Orange\n13 Apricot Coral\n14 Rose Pink\n15 Bright Plum\nRp 95.000\n.\n.\n#periperaairyinkvelvet \n#periperaairyinkvelvetmurah \n#periperainkvelvetnew \n#peripera\n#periperaairy \n#periperaairyink\n#periperaairyinkvelvetoriginal \n#periperainkairyvelvet\n#makeupkorea #jualmakeupkorea #makeupori #makeuporiginal #makeupkoreamurah #kosmetikorimurah #kosmetikkorea #kosmetikkoreaoriginal #peripera #periperamurah #periperaori #innisfreemurah #innisfreeoriginal #3ce #3ceoriginal #3ceindonesia #3cecushion #3celiptint #etudehousemurah #liptintperipera  #originalkorea #originalkoreancosmetic #etudehouseoriginal', 'QUE PASEN UN BONITO VIERNES AMIGAS!!!\nGracias @formula1006us .#formula10 #skin #maske .💙SEA SIDE GLOW SKIN-HYDRATING PEEL MASK💙 This hydrating peel mask dives deep to deposit a nourishing moisture barrier. Key Ingredients: Algae Sea Clay .\n.💟THREE TIMES SUBLIME 3 IN 1 BLACKHEAD 💟\nWASH+SCRUB +MASK This 3-in-1 formula acts as a wash, exfoliating scrub and mud mask for the complete complexion overhaul. Key Ingredients: Pink Grapefruit + Jojoba .\n.💛NO STRESS ZONE SKIN-DEFENDING CREAM MASK 💛💛This anti-pollu- tion cream mask defends delicate skin against the daily exposure of toxins in the air. Key Ingredients: Peach + Seaweed #mask #maske #lovemask #beauty #instangirl #instanbeauty #beautyinfluencer #instamakeup', 'Bloody love a virgin G&amp;T using the fantastic @seedlipusa @seedlipdrinks with the addition of Greek basil from my window, mint, grapefruit, berries #perfect #virgin g&amp;t #seedlip #garden #noboozeforme #coffeearchitectsleamingtonspa #leamingtonspa #tobic #nogin', '#freshfresh #dietdays #juicediet #carrot #grapefruit #pomegranate #sugarless #energy #everyday #theashalkhan #yumm #foody #dailydose', '.\nCintai bibir dengan merawatnya, sebanyak cinta kita pada koleksi lipstik lipstik kita 😘. 💋 Milani keep it sweet sugar lip scrub (155k) Scrub bibir biar kulit" mati terangkat biar bibir sehat dan plumpy, pake lipstick apa aja jadi bagus.\n.\n💋 Milani keep it smooth luxe lip treatment (155k). Moisturizer buat bibir agar bibir lembut terhidrasi.\n.\n💋 Milani moisture lock oil infused lip treatment, 130k\n01 Moisturizing Almond Coco\n02 Healing Lemon Honey\n03 Rejuvenating Peach Mango\n04 Conditioning Grapeseed\n05 Repairing Primrose\n06 Revitalizing Grapefruit\n07 Protecting Pomegranate\n08 Nourishing Raspberry\n.\nCek koleksi perawatan bibir di Amber dengan klik #amberlipremidies #ambermilani\n\nOrder dan tanya" bisa wa Amber di  0878-3565-9349 (klik link wa di bio)\n.\nFree ongkir via shopee ambershop_ (nama dan logo sama dengan ig ini)\n.\n#juallipscrub #jualmilani #merawatbibir #perawatanbibir #lipcare #lipscrubmurah #jualmilanikeepit #bibirkering #bibirpecah', 'Have you tried our grapefruit &amp; tea tree moisturiser? We’d love to know what you think☺️', '&lt; &lt; • T H I S • W E E K ‘ S • F E R M E N T S • B O X • &gt; &gt; Orders must be in today (Wednesday)  for Friday’s ferments box pickup!  For those who don’t know, this is our new collaboration with the amazing @succotash_ferments bringing you locally-sourced, small-batch ferments twice a month. • •\n•\nThis week’s kraut variety is spicy sauerkraut. The seasonal veggies are kimchi made from farmers market vegetables. And this batch of kombucha will be salty-dog flavored (our favorite!) with local grapefruit and sea salt. •\n•\n•\nReminder, we have two box options!\n\nOption 1: $25 box includes\n- 4 12oz kombuchas\n- 16oz (pint) sauerkraut\n- 16oz (pint) Golden Milk Kefir (w/ turmeric)\n- 1 seasonal fermented veggie (such as pickles, peppers, etc)\n\nOption 2: $15 box includes\n- 2 12oz kombuchas\n- 16oz (pint) sauerkraut\n- 16oz (pint) Golden Milk Kefir (w/ turmeric)\n•\n•\n•\nCall the shop or stop by to order your box by the end of the day today!\n•\n#fermentedbliss #eatyourferments #everyday #happybelly #getyourprobies #locallysourced #smallbatch #smallfootprint #truewealth #madewithlove #supportsmallbusinessnola #nolasmallbusiness #womanowned #weloveyou', '🎁 Jeju hand cream set 480฿ 🎁\n🍑Peach\n🍋Yuja tea\n🍇Wild berry\n💟Pink coral\n🍃Autumn leaves\n❄Guest house laundry\n\n🎁 My lip balm collection 592฿ 🎁\n💋Wild hibiscus\n💋Dried rose tea\n💋Sunkissed cherry tea\n💋Ruby grapefruit tea\n💋Wedding peach tea pic.twitter.com/xB8rRh9SwA', 'Obtained at Brewdog Brussels for €4.00, #Mashtag 2018 Hibiscus and Yuzu Pale Ale is a pale ale crafted by Brewdog.\n\nThe scent of grapefruit, hibiscus, yuzu, and pale malt are felt upon the nose. The appearance is a clear copper with a low white head. The alcohol content is 5%. pic.twitter.com/ZNOKhZfjQF', '#nintendo and #chill while i #mealprep with some #grapefruit #juice (mixed with a little #pomegranate :o) good sunday so far after blizzcon 💕\n#lofi @ Garden Grove, California instagram.com/p/BpxdxhUDTCf/…', '#nintendo and #chill while i #mealprep with some #grapefruit #juice (mixed with a little #pomegranate :o) good sunday so far after blizzcon 💕\n#lofi', "I'm What's for Dinner, but on Sunday's I brunch.  Keeping it savory though with these chilaquiles &amp; build it yourself mimosas @woodandvine  brunch pop-up. (Stay tuned for my dinner visit)\n\nMy mimosa combo: Chandon Rosé grapefruit juice, Honeyginger syrup, garnished with mint and rosemary \nWhat will you create? 🤷🏽\u200d♀️ #imwhatsfordinner \n#imwwhatsforbrunch edition", 'Captivant.\n\nGet in touch with your high-spirited side as the scent of pink grapefruit and pomegranate captivates your senses. #SolinotesPH #MixItLoveIt', 'Obtained at Brewdog Brussels for €4.00, #Mashtag 2018 Hibiscus and Yuzu Pale Ale is a pale ale crafted by Brewdog.\n\nThe scent of grapefruit, hibiscus, yuzu, and pale malt are felt upon the nose. The appearance is a clear copper with a low white head. The alcohol content is 5%. Yuzu gives the body a strong juicy feel. Hibiscus goes hand in hand with the yuzu. Orange peel compliments the yuzu and hibiscus body. Lemon is light in tone and tangible with the hibiscus. Grapefruit provides a pleasing undertone to the complexion. Pale malt is noticeable with the grapefruit flavor. Maris Otter malt is experienced alongside the pale malt. Mosaic hops are noted in the watery, hibiscus, and yuzu finish.\n\n#Mashtag 2018 Hibiscus and Yuzu Pale Ale is a heavenly pale ale. What makes this brew stand out from the rest is the Mosaic hop, yuzu, and hibiscus finish. This is a very easy drink and thirst quenching beer, so it’s easy to overlook the finish. After a drink, slow down and listen. I enjoyed this a lot and strongly suggest getting more than one.\n\nCheers. Prost. Drink for the love of beer.', 'Yes Please! 😍 This sounds fantastic @artofdrinks 🥃🍹\n.\nDon The Beachcomber’s Mai Tai\n-\n1oz @appletonestateja Reserve Blend\n1&amp;1/2oz @goslingsrum\n1oz Grapefruit Juice\n3/4oz Lime Juice\n1/2oz @cointreau\n1/4oz Homemade Falernum\n6 drops Absinthe @distilleries_provence\n1dash @angosturahouse\nGarnish: Mint Bouquet\n-\nFalernum #9 Recipe:\n6oz Overproof Rhum Agricole\nZest from 9 Limes\n40 Toasted Cloves\n1&amp;1/2oz (by weight) Fresh Ginger\n2tbs Toasted Silvered Almonds\n14oz Simple Syrup\n1/4tsp Almond Extract\n4&amp;1/2oz Lime Juice\n-\nSpotted on @runcoandco\n-\nTag a friend you would love to share this delicious drink with!\n-\nFollow @artofdrinks for more beautiful cocktails 🍸 📷: @artofdrinks\n.\n.\n.\n#brunchdrinks #stilllife #distillery #craftcocktails #ginlovers #drinklocal #cocktails #craftspirits #booze #craftdistillery #handcrafted #bourbonlovers #gincocktails #instabourbon #mixology #distill #cocktailvibes #spirits #drinkstagram #whiskeygram #brunchdrinks #craftdistilling #cocktailvibes #craftsmanship #seasonal #happyhour #instawhiskey #vodka #vodkalovers', 'A close up of the pile of fire cider ingredients I prepared over the weekend. Chopped with care; onion, garlic, turmeric, ginger, jalapeño, habanero, carrot, thai chili peppers, lemon, grapefruit, pomegranate seeds, and one magic bell pepper that survived the frost, grown by Brucey-B. It was fun to make and so far very easy. Leave for 30+ days, shake or stir daily, filter, and add honey.\nAll about them home remedies to nurture oneself through these cold and dark months that are really just beginning. Excited to try my potion. Expecting it to be spicy, but I like it hot 🔥🔥🔥\n.\n.\n.\nYou can make some too! Do ittttt. 😘', 'Kinda hoping La Croix will just sponsor me 🌟🌴✨😜\n•\n•\n•\nBut fr, their lime &amp; grapefruit waters are all I ever drink, they’re how I quit drinking pop! •\nPalm Springs, you will be missed! 💘\n•\nP.S. my boyfriend is a pretty sweet photographer 😘 @lord.clay •\n#palmsprings #palmdesert #palms #palmspringsca #roadtrip #happyholidays #lacroix #hotsprings #baecation', 'So I’ve been trying out a bunch of deodorants in hopes of finding a replacement for the Aesop Herbal Deodorant that I love so much and I thought I’d give you all a rundown. I’m only looking for a replacement bc the Aesop is so expensive, but *spoiler alert* nothing has replaced it for me yet. I love the Aesop bc it’s a clear mist with a light fragrance, it doesn’t get all gross in my pit hair and lasts most of the day. I want to give a few disclaimers, the first being I can only assume the effectiveness of a deodorant is somewhat dependent on your body chemistry, and I’m no experiment in deodorant ingredients, so by all means if you have had a different experience that’s wonderful for you. Also, I don’t mind a little end of day boy smell as long as it doesn’t cross the line to BO, I really don’t think I smell that bad naturally. Lastly, I tend not to like antiperspirants so keep that in mind.\n.\n💫 Aesop- $35. The active ingredients include sage, zinc, and witch hazel, and as I said it’s a really nice clear mist that completely soaks in. Love it.\n.\n💫 Ohii Pure Stick (citrus tea scent)- $12. Active ingredients include corn starch and charcoal powder. I really liked this at first but then something changed and I smell after 3 hours, not sure what happened.\n.\n💫 Fresh Sugar Roll On- $19. Active ingredients aluminum and witch hazel, and smells like lemon cleaning product IMO. It does work really well for me and the roll-on formula doesn’t get stuck in my hair and it’s one of the few anti-perspirants that doesn’t make me itchy, but the aluminum is gonna keep me from repurchasing.\n.\n💫 Biossance- $16. Ingredients include grapefruit, geranium, and sage for odor, bamboo powder for moisture. It’s chalky and gets gross in my hair, and only lasts about half the day. No thanks.\n.\n💫 Lavanila Sport Luxe- Full size $14. Active ingredients include yeast beta glucan, lemon peel oil. This smells super strongly like dryer sheets to me, and while it does a good job and scent blocking the fragrance interferes with my perfumes so I don’t like using it. It also contains a lot of corn, coconut, and palm derived ingredients which I’m not necessarily a huge fan of.\n.\ncont. in comments', 'with the grapefruit flavor. Maris Otter malt is experienced alongside the pale malt. Mosaic hops are noted in the watery, hibiscus, and yuzu finish.\n\n#Mashtag 2018 Hibiscus and Yuzu Pale Ale is a heavenly pale ale. What makes this brew stand out from the rest is the Mosaic hop,', '@mia79gbr Thanks! Shampoo smells of lavender, sandalwood and Roman Chamomile. Conditioner smells of coconut and grapefruit x', 'Hair care and self care are one and the same! Treat yourself to healthy, voluminous hair with our White Grapefruit &amp; Mosa Mint Collecton. 🙌🏻 #HerbalEssences #Grapefruit #Selfcare ulta.com/ulta/a/_/Ntt-w… bit.ly/2Pa0p0r #PGemployee', 'Monthly Archives: August 2016\n\nBallast Point Sculpin\n\nLeave a reply\n\nBy Ballast Point Brewing Company of San Diego, Sculpin is one of the best West Coast IPAs out there. \nThe head is sticky and hangs around, the nose is of grapefruit, honeysuckle and floral. \nThe middle is sharply hoppy with clean pine fading to grapefruit, then to apricot and lemon in the end. \nMango and peach are also advertised notes in this brew, but I’m not getting them, at least not in this bottle. \nNo matter though…It’s excellent as is. \nOne of my all time favorites for sure. \nThe body is medium-ish, and the alcohol is a respectable but not overpowering 7.0% ABV.\n\nI give it a 4.9 out of 5.', 'Celebrate Friday with your love and.... a Coconut Grapefruit Margarita 🌟 / 1 1/2 oz lime juice / 1 tsp of salt / 4 oz ruby red grapefruit juice / 1 1/12 oz Silver Tequila / 1 oz Cointreau / 1 tbsp coconut cream /\n1. Rim glass wear with lime and dip into salt \n2. Fill ice into cocktail shaker and add all ingredients, then shake shake shake \n3. Pour into glass and serve with mint \nEnjoy!🍹😚 #cellarbrationsbellarinevillage #cocktails #friday #fridayfeeling #friyay', '#grapefruittechnique #grapefruit #mint #minty #supergreat #refreshing #bodybutter #beardbutter #whippedsheabutter #melanin', 'After Friendsgiving breakfast #food #breakfast #friends #fun #coffee #pomegranate #hummus #olives #zaatar #pita #crudite #grapes #grapefruit #olives #yum #whatveganseat #vegan', '| Luxury | You guys, I took a bath the other day. Like an actual sit-down, relax, spend twenty quiet minutes bath. I can’t remember the last time I did that!  A special occasion like that calls for some luxury. Luckily, I don’t need to spend a fortune to feel like I’m at a spa. I whipped up this super simple bath oil that will last my next few baths. The whole process took two minutes and left my skin feeling soft and hydrated, perfect for this time of year.\n.\nIn a small mason jar, fill half with Jojoba Oil and half with FCO. Add in about twenty drops of oil - I chose Lavender and Grapefruit. Store in the jar and swirl to mix before using 1 teaspoonful per bath.\n.\n.\n#gratitude30', "#TaplistTuesday The Winter lineup is looking strong with Spooky Action IPA rounding out the tap list! Which one is your favorite?⠀\n--What's on tap?--⠀\nRobert the Barrel⠀\nPeanut Butter Porter⠀\nMichigan Harvest Lager⠀\nGrapefruit Song IPA⠀\nPomegranate Cranberry Hoptics⠀\nSpooky Action IPA⠀\nBlondie⠀\nFull On IPA⠀\nSpaceboy⠀\nHoplemental⠀\nCrimson King⠀\nRed Hareing⠀\nWit Rabbit⠀\nCalgacus⠀\n.⠀\n.⠀\n.⠀\n.⠀\n.⠀\n.⠀\n.⠀\n.⠀\n.⠀\n#BOBsBrewery #bigoldbuilding #craftbeer #craftbrewery #mibeer #drinkgr #ontap #beercityusa #brewery #beer #beerstagram #instabeer #micraftbeer #michiganbeer #grandrapidsbeer #grbeer #grbrewery  #beercity #iheartgr #grandrapids #scotchale #peanutbutterporter #pbp #barrelaged #porter #ipa #spookyaction #robertthebarrel", 'Crystal de-stress parties include bees wax aromatherapy candles 🕯 💕 ! We’re ready! Tins 5.50 each; Glass apothecary jars $10 each and tea lights $8 box. #aromatherapy #beeswax #candles #tealights #radiance #awaken #rejuvenation #sweetorange #clove #grapefruit #spruce #ylanylang #tangerine #spice #mint #pine', 'Citrus Soap  Grapefruit with Moroccan Red Clay and Tangerine Butter Soap naturalhandcraftedsoapcompany.com/South-African-…', '@AP I take fish oil for my brain and vitamin D for my bones. My heart has nothing to do with it.  I drink grapefruit juice for my heart.', 'Today’s prompt: prep. I’m all about prepping my skin, both day and night. It helps my skin look and feel great and also creates a great canvas for my makeup. My latest skin faves are Peach &amp; Willow Bark Deep Pore Scrub and Intense Hydration Eye Cream with Clary Sage from @burtsbees, Yes to Grapefruit Correct &amp; Repair Even Skin Tone Moisturizer and Yes to Grapefruit Correct &amp; Repair Pore Perfection Night Treatment from @yesto, and Witch Hazel Rose Petal Alcohol-Free Toner from @thayersnatural. What are your favorite skincare products?🧖\u200d♀️🧖\u200d♂️#tantalizinglytasteful #padcardiganjezebel #burtsbees #yesto #yestograpefruits #thayersnatural #skincare #facescrub #eyecream #moisturizer #toner #beauty #blogger #beautyblogger', 'Normalize and fortify! Take on that dry flaky scalp with wholesome ingredients including tea tree oil, grapefruit extract, and calendula.', 'We have new Japanese whiskeys at @45degreesindy ! 🥃\nToki is blended from three different distilleries: Yamazaki, Hakushu (single malt), and Chita (grain). This whiskey is a sweet blend of citrus with a spicy finish. Toki means time in Japanese. Flavor profile includes: ginger, white pepper, apple, grapefruit, mint, and grape.\n🥃\nNikka is a single grain produced mainly from corn using a continuous Coffey still. Flavor profile includes: cinnamon, orange, mango, papaya, and coconut. 🥃\nCome out and try some! I am here all night. 🥃\n #nikkawhisky #nikkacoffeygrain #suntory #suntorywhiskey #suntorytoki #fortyfivedegrees #massaveindy #indianapolis', 'From @wrightdetroit - Fire &amp; Blood // @patron tequila, dragonfruit, lime, grapefruit, habanero, soda &amp; black sea salt 🔥💉\n.\n_\n.\n#cocktailart #cocktailgram #cocktailrecipes #bartenderlife #ice #cocktailbar #bar #drink #cocktails #drinks #oldfashioned #yummy #drinkup #cocktailsofinstagram #thirsty #LiqPic #customdrinks #mixology #mixologyart #cocktailgram #drinks #cocktail', 'Peripera Airy Ink Velvet New Colour\n11 Pinkish Grapefruit\n12 Bloomy Orange\n13 Apricot Coral\n14 Rose Pink\n15 Bright Plum\nRp 95.000\n.\n.\n#periperaairyinkvelvet \n#periperaairyinkvelvetmurah \n#periperainkvelvetnew \n#peripera\n#periperaairy \n#periperaairyink\n#periperaairyinkvelvetoriginal \n#periperainkairyvelvet\n#makeupkorea #jualmakeupkorea #makeupori #makeuporiginal #makeupkoreamurah #kosmetikorimurah #kosmetikkorea #kosmetikkoreaoriginal #peripera #periperamurah #periperaori #innisfreemurah #innisfreeoriginal #3ce #3ceoriginal #3ceindonesia #3cecushion #3celiptint #etudehousemurah #liptintperipera  #originalkorea #originalkoreancosmetic #etudehouseoriginal', 'Tonight’s Feature Cocktail:\n Pomegranate Ginger Paloma\n#gritscafe\n#forsythga\n#tequila\n#cuervo\n#grapefruit\n#pomegranate\n#paloma', "Back home and working on my next batch of buch! This week I made:\n(Right) blueberry, vanilla, mint. (Center) ginger honey for my honey. And (left) grapefruit ginger.\n\nI can't wait to taste these this weekend!!! 😍😍 #homebrew #kombucha #buch #homemade #diy #experimentalflavors", '“Flor De Jamaica” @mezcallosjavis reposado, spiced hibiscus agave nectar, lime juice, ruby red grapefruit, pink peppercorn. Ginger hibiscus salt rim job. 🤤🤤🤤🤤🤤🔥 #bartenderskills #cocktails #bartenderlife #bartender #cocktailsofinstagram #mixology #mixologist #rimjob', 'PERIPERA AIR INK VELVET #skinkim\n.\n.\nHarga : Rp.75.000\n.\n.\nShade :\n1 Heart Grapefruit \n2 Pretty Orange Pink\n3 Sold Out Red\n4 Beautiful Coral\n5 Light Rose\n6 It Brown Orange\n7 My Brown Coral\n8 Climpse Black Brow\n9 Legend Brown Red\n10 Dry Rose Brown\nNew Shade :\n11. Pinkis Grape\n12. Bloomy Orange\n13. Apricot Coral\n14. Rose Pink\n15. Bright Plum\n#peripera #periperainkvelvet #redvelvet #velvet #beauty #liptint', 'Introducing the new kefir soda from @mamachari_kombucha! In grapefruit, lemon-ginger, blueberry-lavender, and raspberry-mint flavors — it’s our new favorite!', "🍊Did you know?\n.\n🍊Women who consume high amounts of the flavonoids found in oranges and grapefruits have a 19% lower risk of ischemic stroke (caused by a clot) than women who don't get as much of these compounds, a recent study found. Citrus fruits are also high in vitamin C, which has been linked with a lower risk of heart disease. Beware of citrus juices that contain added sugar. And be aware that grapefruit products may interfere with the action of the cholesterol-lowering drugs known as statins.\n.\nTag someone in the comments below that would love this", "We've got you covered if you're looking for a much-needed chill in the afternoon. 🙋Cue the oh-so-refreshing Fruity Boom beverages that are hard to miss! #fruityboom\n\nGrapefruit Boom🍊 : Jasmine tea infused with fresh grap</t>
  </si>
  <si>
    <t>['[]', '[]', '[]', '[]', "[u'#diy', u'#softlips', u'#lipscrub', u'#nomorechappedlips', u'#exfoliateyourlips', u'#exfoliate', u'#diylipscrub', u'#easydiy']", "[u'#cocktailgram', u'#homebartender', u'#sundaydrinks', u'#imbibegram', u'#bartenderlife', u'#feedfeed', u'#runcogin', u'#craftcocktails', u'#mixologist', u'#myfavoritecocktail', u'#artofdrinks', u'#craftedmixology', u'#drinkstagram', u'#raisethebar', u'#mixology', u'#instadrinks', u'#makeitworldclass', u'#deathandcompany', u'#cocktails']", "[u'#wholesaleng', u'#grocerieslagos', u'#primegrocers', u'#bulkpurchase', u'#greentea', u'#twinings', u'#groceryshopping', u'#supply', u'#pancakes', u'#wholesaleshoppingng', u'#twiningstea', u'#abuja', u'#gourmetlagos', u'#portharcourt', u'#twiningslagos', u'#bedandbreakfast', u'#calabar', u'#breakfast', u'#lagos', u'#primegrocersng', u'#lostinlagos', u'#retailng', u'#nigeria', u'#grocery', u'#wholesalegroceries', u'#lagosgroceries', u'#lekki', u'#wholesalemadeeasyng', u'#abujagroceries', u'#lagos', u'#primegrocers', u'#pancakes', u'#wholesalegroceries', u'#calabar', u'#wholesalemadeeasyng', u'#twinings', u'#retailng', u'#lekki', u'#twiningslagos', u'#bedandbreakfast', u'#nigeria', u'#breakfast', u'#grocery', u'#grocerieslagos', u'#groceryshopping', u'#greentea', u'#bulkpurchase', u'#gourmetlagos', u'#wholesaleng', u'#wholesaleshoppingng', u'#supply', u'#abuja', u'#abujagroceries', u'#portharcourt', u'#twiningstea', u'#lagosgroceries']", "[u'#foodhacks', u'#livercleanse', u'#citrus', u'#healthyfood', u'#fruits', u'#greentea', u'#avocado', u'#beetrrot', u'#foodtips', u'#turmeric', u'#foodiefox', u'#garlic', u'#healthyeating', u'#liverhealth']", "[u'#brightennotwhiten', u'#naturalskincare', u'#vnmnaturals', u'#modernconsciousbeauty', u'#naturalskincare', u'#brightennotwhiten', u'#vnmnaturals', u'#modernconsciousbeauty']", "[u'#diageorep', u'#nongmo', u'#lowcal', u'#grapefruit', u'#sugarfree', u'#rose', u'#lowcalorie', u'#heritage', u'#mixology', u'#drinkbos', u'#drinkselfie', u'#ketelonebotanicals', u'#inspira', u'#legacy', u'#ketelone', u'#diageo', u'#bartender', u'#mixologist', u'#bartenders', u'#vodka', u'#drinkstagram', u'#vodkas', u'#bars', u'#nosugar', u'#drinkoftheday']", "[u'#drinks', u'#cocktails']", "[u'#realfood', u'#fuelyourbody', u'#healthyfood', u'#healthyeats', u'#healthychoice', u'#eatrealfood', u'#eattogrow', u'#grapefruit', u'#healthytips', u'#fitfoodie', u'#healthyfoodporn', u'#healthyrecipes', u'#foodisfuel', u'#healthyeating', u'#nourish', u'#eatwell', u'#healthysnack', u'#healthymeal', u'#vibrantcollagen', u'#healthyfoodie', u'#fitfood', u'#greenfoods', u'#vibrant', u'#healthydiet', u'#eathealthy', u'#foods4thought', u'#cleaneats', u'#healthyfoodshare', u'#glutenfree', u'#grapefruit', u'#greenfoods']", "[u'#diy', u'#purplishpink', u'#doughnuts\\U0001f369', u'#grapefruit', u'#minifood', u'#\\u624b\\u5de5', u'#\\u751c\\u751c\\u5708', u'#blueberry', u'#claysculpture', u'#food', u'#strawberry', u'#notchocolate', u'#clay', u'#purple', u'#\\u7c98\\u571f', u'#sweet', u'#minicraft', u'#donut', u'#violet', u'#\\u8f7b\\u571f', u'#sugar', u'#cranberry', u'#snacks', u'#dly', u'#doughnuts']", "[u'#fridakahloinspired', u'#flashesofdelight', u'#brunch', u'#foodie', u'#cocktail', u'#influencer', u'#ellacanta', u'#londonhotels', u'#mixology', u'#lifestyle', u'#cocktailmoment', u'#luxuryhotels', u'#mexico', u'#intercontinentallife', u'#mexicanfood', u'#londonbrunch', u'#cocktails4soni', u'#imibibe', u'#mondaymotivation', u'#cocktailaddict', u'#eatincolour', u'#margaritas', u'#mayfair', u'#londoncocktails', u'#london', u'#londonlife', u'#bottomlessbrunch', u'#prettycitylondon', u'#londonbars', u'#fridakahlo', u'#cocktail', u'#foodie', u'#influencer', u'#mayfair', u'#lifestyle', u'#brunch', u'#luxuryhotels', u'#intercontinentallife', u'#mondaymotivation', u'#cocktailmoment', u'#londonbrunch', u'#londoncocktails', u'#cocktailaddict', u'#mixology', u'#flashesofdelight', u'#imibibe', u'#bottomlessbrunch', u'#ellacanta', u'#mexico', u'#london', u'#londonhotels', u'#prettycitylondon', u'#cocktails4soni', u'#eatincolour', u'#fridakahloinspired', u'#fridakahlo', u'#margaritas', u'#mexicanfood', u'#londonbars', u'#londonlife']", "[u'#newadventures', u'#soycandles', u'#lotionbarph', u'#withlove', u'#whitesoap', u'#partyfavor', u'#honeysuckle', u'#soap', u'#grapefruit', u'#coldprocesssoap', u'#leelaisoapandcandle', u'#personalizedgifts', u'#handcrafted', u'#pumkinspice', u'#conditionerbarph', u'#lavender', u'#scentedcandles', u'#enjoylife', u'#hobby', u'#goatsmilksoap', u'#conditinerbar', u'#birthdaygifts', u'#soycandleph', u'#citronella', u'#happymonday', u'#soapandcandles', u'#customizedgifts', u'#lavanderlotion', u'#christmasgifts', u'#handmadesoap']", "[u'#nutrition', u'#healthybreakfast', u'#cheflife', u'#cottagecheese', u'#delicious', u'#vegetarian', u'#breakfast', u'#grapefruit', u'#healthylifestyle', u'#berries', u'#eatlikeseth', u'#chef', u'#blssdbyvikkikrinsky', u'#healthyeating', u'#newyork', u'#freshherbs']", '[]', "[u'#babyledweaningideas', u'#healthyfood', u'#babyledweaning', u'#momlife', u'#mommy', u'#food', u'#healthylifestyle']", "[u'#diwali', u'#celebration', u'#foodie', u'#roses', u'#delicious', u'#newyork', u'#nomnomnom', u'#indiandrinks']", "[u'#fertilityjourney', u'#vitaminc', u'#folate', u'#rainbowbaby', u'#ivf', u'#unexplainedinfertility', u'#fitforfertility', u'#highfsh', u'#icsi', u'#lowovarianreserve', u'#frozenembryotransfer', u'#lowamh', u'#ivfover40', u'#nkcells', u'#ttcwithpcos', u'#ivfjourney', u'#ttcafterloss', u'#fertilityfood', u'#ttcsisters', u'#infertilityawareness', u'#iui', u'#ttclife', u'#eggdonation', u'#ttc', u'#ivfsuccess', u'#ivfstrongertogether', u'#secondaryinfertility', u'#ttccommunity', u'#fertilitydiet']", "[u'#pomelofruit', u'#nutrition', u'#citrus', u'#vitaminc', u'#pomelo', u'#healthyeating', u'#fruit', u'#healthy']", "[u'#homewares', u'#africadesign', u'#housetour', u'#interiordesign', u'#luxuryhomes', u'#interiordecorating', u'#decor', u'#interior', u'#homestyle', u'#interiordesignnyc', u'#southafricandesign', u'#interiorforinspo', u'#finditstyleit', u'#westchesterdesigns', u'#foodiefriday', u'#africajewellery', u'#interiordesignny', u'#africafurniture', u'#homedesign', u'#westchesterhomes', u'#homedecor', u'#westchesternyhomes', u'#westchesterinteriordesign', u'#nycinteriordesign', u'#instahome', u'#interiordesigninspo', u'#interior123', u'#homeinspo', u'#luxehomes', u'#finditstyleit', u'#africadesign', u'#africajewellery', u'#housetour', u'#africafurniture', u'#southafricandesign', u'#interior123']", "[u'#breakfast', u'#cotginnashville', u'#cotgeats', u'#grapefruit', u'#biscuits']", "[u'#kosmetikorimurah', u'#3ce', u'#makeupori', u'#periperainkairyvelvet', u'#periperaairyinkvelvetoriginal', u'#peripera', u'#3ceindonesia', u'#3ceoriginal', u'#periperainkvelvetnew', u'#liptintperipera', u'#jualmakeupkorea', u'#kosmetikkoreaoriginal', u'#3celiptint', u'#etudehousemurah', u'#makeupkorea', u'#innisfreemurah', u'#makeupkoreamurah', u'#periperamurah', u'#etudehouseoriginal', u'#originalkoreancosmetic', u'#periperaairyink', u'#3cecushion', u'#periperaairy', u'#periperaairyinkvelvetmurah', u'#periperaairyinkvelvet', u'#kosmetikkorea', u'#originalkorea', u'#periperaori', u'#makeuporiginal', u'#innisfreeoriginal']", "[u'#instamakeup', u'#instanbeauty', u'#beautyinfluencer', u'#maske', u'#skin', u'#instangirl', u'#formula10', u'#lovemask', u'#beauty', u'#mask']", "[u'#garden', u'#virgin', u'#seedlip', u'#nogin', u'#coffeearchitectsleamingtonspa', u'#leamingtonspa', u'#perfect', u'#tobic', u'#noboozeforme']", "[u'#dietdays', u'#everyday', u'#freshfresh', u'#grapefruit', u'#theashalkhan', u'#carrot', u'#foody', u'#juicediet', u'#yumm', u'#energy', u'#dailydose', u'#sugarless', u'#pomegranate']", "[u'#bibirpecah', u'#jualmilanikeepit', u'#jualmilani', u'#juallipscrub', u'#amberlipremidies', u'#perawatanbibir', u'#lipscrubmurah', u'#ambermilani', u'#merawatbibir', u'#lipcare', u'#bibirkering']", "[u'#noparabens', u'#dubailife', u'#crueltyfree', u'#uae', u'#funbath', u'#kids', u'#toddlerlife', u'#dubaikids', u'#naturalskincare', u'#mumlife', u'#dubaibaby', u'#baby', u'#babybathtime', u'#parabenfree', u'#vegan', u'#dubai', u'#kidsbathroom', u'#mydubai', u'#mumblogdubai', u'#childsfarm', u'#psoriasis', u'#toiletries', u'#mumbloggers', u'#dubaimums', u'#abudhabi', u'#uaemombloggers', u'#middleeast', u'#newmum', u'#eczema']", "[u'#smallbatch', u'#nolasmallbusiness', u'#smallfootprint', u'#getyourprobies', u'#madewithlove', u'#happybelly', u'#everyday', u'#truewealth', u'#eatyourferments', u'#supportsmallbusinessnola', u'#locallysourced', u'#fermentedbliss', u'#weloveyou', u'#womanowned']", '[]', "[u'#mashtag']", "[u'#lofi', u'#nintendo', u'#juice', u'#chill', u'#mealprep', u'#grapefruit', u'#pomegranate']", "[u'#lofi', u'#nintendo', u'#juice', u'#chill', u'#grapefruit', u'#mealprep', u'#pomegranate']", "[u'#eaterla', u'#oldhollywood', u'#brunch', u'#imbibe', u'#imwwhatsforbrunch', u'#f52grams', u'#lafoodies', u'#pantages', u'#foodiechats', u'#gastronogram', u'#mimosas', u'#abc7eyewitness', u'#brunchgoals', u'#losangeles', u'#yelpla', u'#cocktails', u'#eeeeeats', u'#dinelocal', u'#yummy', u'#hollywoodandvine', u'#drinks', u'#sundayfunday', u'#devourpower', u'#feedfeed', u'#foodietribe', u'#fravorites', u'#hollywood', u'#imwhatsfordinner', u'#cheers', u'#onlyinhollywood']", "[u'#scents', u'#perfume', u'#mixitloveit', u'#solinotesparis', u'#solinotesph', u'#beauty', u'#solinotes', u'#solinotesph', u'#mixitloveit']", "[u'#mashtag', u'#mashtag']", "[u'#drinklocal', u'#ginlovers', u'#craftdistillery', u'#whiskeygram', u'#craftcocktails', u'#spirits', u'#stilllife', u'#vodkalovers', u'#mixology', u'#handcrafted', u'#seasonal', u'#bourbonlovers', u'#happyhour', u'#craftsmanship', u'#cocktails', u'#gincocktails', u'#instabourbon', u'#distill', u'#cocktailvibes', u'#vodka', u'#drinkstagram', u'#instawhiskey', u'#9', u'#craftdistilling', u'#craftspirits', u'#booze', u'#brunchdrinks', u'#distillery']", "[u'#flueseason', u'#avl', u'#immunebooster', u'#asheville', u'#fireciderseason', u'#naturesmedicine', u'#foodismedicine', u'#innerfire', u'#medicine', u'#wnc', u'#immunesupport', u'#immunehealth', u'#handmade', u'#firecider', u'#homeremedies']", "[u'#baecation', u'#palmspringsca', u'#palmdesert', u'#roadtrip', u'#happyholidays', u'#palmsprings', u'#hotsprings', u'#palms', u'#lacroix']", "[u'#mensskincare', u'#instagay', u'#skincareblogger', u'#fresh', u'#skincare', u'#luxuryskincare', u'#mensgrooming', u'#aesop', u'#deodorant', u'#biossance']", "[u'#mashtag']", '[]', "[u'#herbalessences', u'#grapefruit', u'#selfcare', u'#pgemployee']", '[]', "[u'#friday', u'#friyay', u'#fridayfeeling', u'#cellarbrationsbellarinevillage', u'#cocktails']", "[u'#bodybutter', u'#mint', u'#whippedsheabutter', u'#beardbutter', u'#melanin', u'#grapefruittechnique', u'#grapefruit', u'#supergreat', u'#minty', u'#refreshing']", "[u'#zaatar', u'#whatveganseat', u'#crudite', u'#vegan', u'#pita', u'#breakfast', u'#fun', u'#grapefruit', u'#friends', u'#hummus', u'#grapes', u'#coffee', u'#olives', u'#food', u'#pomegranate', u'#yum']", "[u'#diy', u'#momlife', u'#positivelypresent', u'#theessentialmrs', u'#grapefruit', u'#jojobaoil', u'#doterra', u'#day27', u'#bathoil', u'#temdiys', u'#thedailyessentialco', u'#essentialoils', u'#luxury', u'#fco', u'#lavender', u'#gratitude30']", "[u'#bigoldbuilding', u'#ipa', u'#beer', u'#instabeer', u'#beercity', u'#grbeer', u'#micraftbeer', u'#michiganbeer', u'#robertthebarrel', u'#grbrewery', u'#peanutbutterporter', u'#barrelaged', u'#brewery', u'#mibeer', u'#beercityusa', u'#ontap', u'#pbp', u'#craftbrewery', u'#spookyaction', u'#craftbeer', u'#iheartgr', u'#bobsbrewery', u'#taplisttuesday', u'#grandrapids', u'#grandrapidsbeer', u'#porter', u'#scotchale', u'#drinkgr', u'#beerstagram', u'#bobsbrewery', u'#taplisttuesday']", "[u'#mint', u'#rejuvenation', u'#tealights', u'#spice', u'#sweetorange', u'#ylanylang', u'#clove', u'#grapefruit', u'#beeswax', u'#radiance', u'#pine', u'#spruce', u'#candles', u'#awaken', u'#aromatherapy', u'#tangerine']", '[]', '[]', "[u'#yestograpefruits', u'#beautyblogger', u'#facescrub', u'#moisturizer', u'#blogger', u'#padcardiganjezebel', u'#burtsbees', u'#yesto', u'#toner', u'#beauty', u'#eyecream', u'#tantalizinglytasteful', u'#skincare', u'#thayersnatural']", "[u'#dandruff', u'#healthyhair', u'#crueltyfree', u'#sulfatefree', u'#haircare', u'#parabenfree', u'#phthalatefree', u'#teatree', u'#grapefruit', u'#dryhair', u'#teatreeoil', u'#jasonsince1959', u'#hairfood', u'#jasonpersonalcare']", "[u'#indianapolis', u'#nikkawhisky', u'#fortyfivedegrees', u'#suntorytoki', u'#massaveindy', u'#nikkacoffeygrain', u'#suntorywhiskey', u'#suntory']", "[u'#bar', u'#oldfashioned', u'#yummy', u'#drink', u'#cocktailgram', u'#cocktailart', u'#customdrinks', u'#drinks', u'#thirsty', u'#cocktail', u'#bartenderlife', u'#drinkup', u'#mixology', u'#cocktailrecipes', u'#mixologyart', u'#cocktailbar', u'#cocktailsofinstagram', u'#ice', u'#liqpic', u'#cocktails', u'#liqpic']", "[u'#kosmetikorimurah', u'#3ce', u'#makeupori', u'#periperainkairyvelvet', u'#periperaairyinkvelvetoriginal', u'#peripera', u'#3ceindonesia', u'#3ceoriginal', u'#periperainkvelvetnew', u'#liptintperipera', u'#jualmakeupkorea', u'#kosmetikkoreaoriginal', u'#3celiptint', u'#etudehousemurah', u'#makeupkorea', u'#innisfreemurah', u'#makeupkoreamurah', u'#periperamurah', u'#etudehouseoriginal', u'#originalkoreancosmetic', u'#periperaairyink', u'#3cecushion', u'#periperaairy', u'#periperaairyinkvelvetmurah', u'#periperaairyinkvelvet', u'#kosmetikkorea', u'#originalkorea', u'#periperaori', u'#makeuporiginal', u'#innisfreeoriginal']", "[u'#cuervo', u'#tequila', u'#paloma', u'#gritscafe', u'#pomegranate', u'#grapefruit', u'#forsythga']", "[u'#diy', u'#buch', u'#homebrew', u'#experimentalflavors', u'#kombucha', u'#homemade']", "[u'#bartenderskills', u'#mixology', u'#rimjob', u'#cocktailsofinstagram', u'#bartenderlife', u'#bartender', u'#cocktails', u'#mixologist']", "[u'#redvelvet', u'#velvet', u'#periperainkvelvet', u'#skinkim', u'#peripera', u'#liptint', u'#beauty']", "[u'#utahstateuniversity', u'#shoplocal', u'#loganutah', u'#islandmarket']", "[u'#citrus', u'#fruitarian', u'#vitaminc', u'#citrusfruits', u'#rawfoodshare', u'#menopause', u'#grapefruit', u'#healthylifestyle', u'#stroke', u'#healthiswealth', u'#rawtill4', u'#healthyheart', u'#heartdisease', u'#rawvegan', u'#fruit', u'#eatforhealth', u'#statins', u'#vegan', u'#instahealth', u'#oranges', u'#feedfeed', u'#healthyhormones', u'#veganfood', u'#vitamins', u'#askdrtami', u'#eeets', u'#feedyourcells', u'#cholestrerol', u'#veganfoodshare']", "[u'#design', u'#cheezotea', u'#instapics', u'#heyteasingapore', u'#inspiration', u'#heytea', u'#journey', u'#fruityboom', u'#instafood', u'#lifestyle', u'#cool', u'#photography', u'#chinesetea', u'#tea', u'#singapore']", "[u'#menscologne', u'#smellsamazing', u'#onemillion', u'#cologne']", "[u'#gose', u'#cltnc', u'#queencity', u'#margarita', u'#exploreclt', u'#cltontap', u'#charlotte', u'#legionbrewing', u'#friendsandbeer', u'#cltbeer', u'#charlottesgotalot', u'#nc', u'#ncbeer', u'#clt']", "[u'#scrub', u'#peppermint', u'#heaven', u'#jojoba', u'#instagay', u'#instagood', u'#skincare', u'#sunday', u'#dayoff', u'#m', u'#instagorge', u'#grapefruit', u'#m']", "[u'#bar', u'#whiskey', u'#cocktailart', u'#wine', u'#beer', u'#cocktail', u'#barman', u'#drinkup', u'#bartenderlife', u'#craftcocktails', u'#mixology', u'#rum', u'#instagood', u'#cocktailbar', u'#gin', u'#cocktailporn', u'#cocktails', u'#drink', u'#drinks', u'#bartender', u'#mixologist', u'#party', u'#vodka', u'#alcohol', u'#drinkstagram', u'#bartending', u'#photooftheday', u'#whisky', u'#cheers', u'#bhfyp']", "[u'#mint', u'#berry', u'#grapefruit', u'#berry', u'#grapefruit', u'#mint']", '[]', "[u'#tgif', u'#ginandtonic', u'#mint', u'#mycucina', u'#gin', u'#oakpark', u'#finallyfriday', u'#londondrystylewisconsingin', u'#gandt', u'#grapefruit', u'#fevertonic']", '[]', "[u'#happiness', u'#breakfast', u'#saturday', u'#yoghurt', u'#food', u'#pomegranate', u'#foodstagram', u'#grapefruit']", "[u'#just', u'#eatwinsome', u'#dtlafoodie', u'#dtlafood', u'#dtla', u'#dtlaeats', u'#explorela', u'#downtownla', u'#dtlabrunch']", "[u'#colourpop', u'#fruitbowl', u'#snacks', u'#sweetnsour']", "[u'#kosmetikorimurah', u'#3ce', u'#makeupori', u'#periperainkairyvelvet', u'#periperaairyinkvelvetoriginal', u'#peripera', u'#3ceindonesia', u'#3ceoriginal', u'#periperainkvelvetnew', u'#liptintperipera', u'#jualmakeupkorea', u'#kosmetikkoreaoriginal', u'#3celiptint', u'#etudehousemurah', u'#makeupkorea', u'#innisfreemurah', u'#makeupkoreamurah', u'#periperamurah', u'#etudehouseoriginal', u'#originalkoreancosmetic', u'#periperaairyink', u'#3cecushion', u'#periperaairy', u'#periperaairyinkvelvetmurah', u'#periperaairyinkvelvet', u'#kosmetikkorea', u'#originalkorea', u'#periperaori', u'#makeuporiginal', u'#innisfreeoriginal']", "[u'#babyshower', u'#mummystummy', u'#skinjuice', u'#feedyourskin', u'#stretchmarks', u'#babyshowergift', u'#mackaybeautysalon', u'#babybelly', u'#toxinfree', u'#mackaybeautytherapist', u'#pregnant', u'#pregnancy']", "[u'#313956', u'#montreal', u'#gincocktail']", "[u'#goodvibes', u'#bonncocktails', u'#freshisbest', u'#yummy', u'#mint', u'#delicious', u'#cooloff', u'#summer', u'#highball', u'#fruity', u'#cocktailsforyou', u'#vodka', u'#mixology', u'#smirnoff', u'#booze', u'#cocktailsofinstagram', u'#cocktails']", "[u'#apple', u'#freshmorningjuice', u'#mint', u'#gotstostayfresh', u'#celery', u'#grapefruit']", "[u'#spicycocktails', u'#citrus', u'#pamplemousse', u'#agave', u'#orange', u'#tequilacocktails', u'#margarita', u'#gochujang', u'#cognac', u'#tequilathursday']", "[u'#instafruit', u'#fruits', u'#tangerines', u'#photographyby_ab', u'#orange', u'#almostwinter', u'#colors', u'#grapefruit', u'#hand', u'#photographyby_ab']", '[]', '[]', '[]', '[]', '[]', "[u'#gratefuleveryday', u'#simplepleasureinlife', u'#lupiciatea', u'#lupicia', u'#tea', u'#lifeslittleluxury', u'#tealovers']", "[u'#diningout', u'#noleftovers', u'#paloma', u'#uniladgrub', u'#neverstopdrinking', u'#mezcal', u'#zagat', u'#cheatday', u'#wheretoeat', u'#lincolnroad', u'#feedyoursoul', u'#munchies', u'#thrillist', u'#huffposttaste', u'#tacotime', u'#spoonfeed', u'#devourpower', u'#hungrybetches', u'#tastingtable', u'#starvingfoodseeker', u'#tacolover', u'#infatuation', u'#eater', u'#satisfeed', u'#eatingfortheinsta', u'#tacos']", "[u'#chillin', u'#relax', u'#mint', u'#bamboo', u'#junglesafari', u'#weekend', u'#grapefruit', u'#rockoilnaturals', u'#lily', u'#cozy', u'#rattlesnake', u'#bathbomb', u'#rattlesnakeshake', u'#bathjunkie', u'#lavishbathbox']", "[u'#vitaminc', u'#winteriscoming', u'#makinggummies', u'#gelatin', u'#vitamincgummies', u'#buzzfeed', u'#gummybears', u'#yummygummymolds', u'#keepingwarm', u'#treats', u'#grapefruit', u'#grapefruitgummies']", "[u'#bodyproducts', u'#guava', u'#candle', u'#cantaloup', u'#mint', u'#shells', u'#blue', u'#pear', u'#bodycare', u'#orange', u'#showergel', u'#fruity', u'#grapefruit', u'#coral', u'#bodylotion', u'#flower', u'#peony', u'#tbt', u'#skincare', u'#yummyscents', u'#mmm', u'#fruitsandpassion', u'#ocean', u'#tbt']", "[u'#amazonbeauty', u'#cyberweek', u'#skincaredeals', u'#amazonfinds', u'#toner', u'#amazondeals', u'#grapefruit', u'#pomegranate', u'#cleanser']", "[u'#oatmealbowl', u'#whatveganseat', u'#plantbased', u'#vegan', u'#havregr\\xf8t', u'#breakfast', u'#veganeats', u'#comidavegana', u'#healthyvegan', u'#veganfood', u'#veganbowl', u'#morningroutine', u'#plantfueled', u'#veganbreakfast', u'#oatmeal', u'#plantbaseddiet', u'#veganaf', u'#vegannorway']", '[]', '[]', '[]', "[u'#partyon']", "[u'#apples', u'#gains', u'#bananas', u'#hempseeds', u'#pear', u'#cacao', u'#kiwiwiththeskin', u'#kiwi', u'#avocado', u'#grapefruit', u'#avocadopit', u'#sunflowerseeds', u'#oats', u'#almondmilk', u'#chiaseeds', u'#oatmeal', u'#cinnamon', u'#grapes', u'#silk', u'#fruit', u'#pomegranate', u'#pumpkinseeds']", "[u'#redvelvet', u'#velvet', u'#periperainkvelvet', u'#skinkim', u'#peripera', u'#liptint', u'#beauty']", "[u'#dairyfreerecipes', u'#huffposttaste', u'#glutenfreerecipes', u'#foodiesofinstagram', u'#citrussalad', u'#vegetarianrecipes', u'#jerf', u'#grapefruit', u'#pomegranatesalad', u'#eatwisely', u'#healthythanksgivingrecipes', u'#nomnom', u'#winterfruitsalad', u'#pomegranate']", "[u'#organicshampoo', u'#greenbeauty', u'#naturalproducts', u'#crueltyfree', u'#veganlifestyle', u'#beautybloggers', u'#organichaircare', u'#dryshampoo', u'#veganblogger', u'#naturalshampoo', u'#veganhaircare', u'#buyvegan', u'#veganbeauty', u'#madeinbritain', u'#greenbeautybloggers', u'#londonvegan', u'#veganshampoo', u'#ukvegans', u'#haircare', u'#vegan', u'#naturalbeauty', u'#cleanbeautyrevolution', u'#shopvegan', u'#veganbeautyproducts', u'#naturalhair', u'#veganhair', u'#corinnetaylor', u'#ethicalliving', u'#essentialoils']", "[u'#pdxcocktails', u'#bar', u'#imbibe', u'#cocktail', u'#pdx', u'#tiki', u'#mixology', u'#rum', u'#pisco', u'#drinkporn', u'#tikimug', u'#gin', u'#happyhour', u'#cocktailporn', u'#cocktails', u'#pdxdrinks', u'#drink', u'#drinks', u'#thirsty', u'#sundayfunday', u'#bartender', u'#booze', u'#foodporn', u'#homebar', u'#igcocktail']", "[u'#shareyourhealth', u'#breakfastdonthavetobeboring', u'#foodforthoughts', u'#eatwellbewell', u'#healthychoices', u'#selfcarematters', u'#tuesdaymotivation', u'#positivevibes']", "[u'#grandmaparty2018', u'#orlando']", "[u'#gentle', u'#charcoal', u'#lime', u'#teatree', u'#homemadesoap', u'#grapefruit', u'#natural', u'#turmeric', u'#bars', u'#homemade', u'#handmade', u'#essentialoils', u'#hotprocess', u'#clay', u'#handmadesoap']", "[u'#therumhousenyc', u'#barfly', u'#imbibe', u'#drinks', u'#thirsty', u'#therumhouse', u'#rumbar', u'#bartenderlife', u'#bartender', u'#rumcocktails', u'#rumhousenyc', u'#rumhouse', u'#drinkstagram', u'#bottomsup', u'#rumdrinks', u'#nycdrinks', u'#mixology', u'#rumrunner', u'#rum', u'#instadrinks', u'#liqpic', u'#cheers', u'#cocktails']", '[]', "[u'#sipsbybox', u'#fruittea', u'#rosehips', u'#hibiscus', u'#bloodorange', u'#grapefruit', u'#beet', u'#orangepeel', u'#raspberry', u'#apple', u'#subscriptionbox', u'#harneyandsons', u'#marigold', u'#safflower', u'#inmymailbox']", "[u'#\\ubdf0\\ud2f0\\uadf8\\ub7a8', u'#\\u30b9\\u30ad\\u30f3\\u30b1\\u30a2', u'#abbeatthealgorithm', u'#rasianbeauty', u'#skincareroutine', u'#\\u7121\\u5370\\u826f\\u54c1', u'#abblogger', u'#muji', u'#japaneseskincare', u'#\\uc2a4\\ud0a8\\ucf00\\uc5b4', u'#skincarereview', u'#\\u30b9\\u30ad\\u30f3\\u30b1\\u30a2\\u7528\\u54c1', u'#instabblogger', u'#japanesebeauty', u'#\\u30d3\\u30e5\\u30fc\\u30c6\\u30a3', u'#instabeauty', u'#jbeauty', u'#skincare', u'#\\u5316\\u7ca7\\u6c34', u'#\\ubdf0\\ud2f0', u'#\\u5316\\u7ca7']", "[u'#citrus', u'#paleo', u'#aip', u'#citrussalad', u'#fruitsalad']", '[]', '[]', "[u'#10', u'#koreanlook', u'#11', u'#12', u'#13', u'#14', u'#15', u'#peripera', u'#koreancosmetic', u'#periperaoriginal', u'#periperamurah', u'#jualperipera', u'#1', u'#2', u'#3', u'#4', u'#airyinkvelvet', u'#5', u'#6', u'#7', u'#8', u'#9', u'#periperaairyinkvelvet', u'#liptintmurah', u'#periperajakarta', u'#kosmetikkorea', u'#liptint', u'#periperalips', u'#periperaori']", "[u'#thoughtful', u'#healing', u'#simple', u'#grateful']", "[u'#countrygirl', u'#thesquad', u'#pileup', u'#mint', u'#howtimeflies', u'#chooks', u'#chickens', u'#chickensofinstagram', u'#myhappyplace', u'#featheredfriends', u'#thequad', u'#mygirls', u'#instachickens', u'#drawmelikeoneofyourfrenchgirls', u'#gardeningwithchickens', u'#hennypenny', u'#inthegarden', u'#flashbackfriday', u'#raisedbeds', u'#flashback', u'#hens', u'#crazychickenlady', u'#oneyearagotoday', u'#dustbath']", "[u'#periperaoriginal', u'#ori', u'#periperainkvelvet', u'#koreacosmetic', u'#periperaairyinkvelvet', u'#peripera', u'#kebonjeruk']", "[u'#hightimes', u'#darkstoutbackwoods', u'#dirtyspritegang', u'#muddysprite', u'#torontobackwoods', u'#exoticbackwoods', u'#rarebackwoods', u'#bape', u'#backwoodz', u'#russiancream', u'#backwoodsgod', u'#vanilla', u'#whitecup', u'#lean', u'#blunts', u'#dirtysprite2', u'#crush', u'#soda', u'#backwoodscigars', u'#kushsociety', u'#blue', u'#supreme', u'#beersr4bums', u'#vanillabackwoods', u'#backwoodsgang', u'#raresoda', u'#fanta', u'#goodsmoke', u'#kush']", "[u'#rosehip', u'#greenbeauty', u'#plantbased', u'#naturesmedcine', u'#crueltyfree', u'#vegancommunity', u'#skincarecommunity', u'#cleanbeauty', u'#rose', u'#detox', u'#bbloggers', u'#healthiswealth', u'#franksremedies', u'#ethicalbeauty', u'#tea', u'#rawvegan', u'#greenbblogger']", "[u'#abbeatthealgorithm', u'#abskincare', u'#skincareaddict', u'#rawspiritfragrances', u'#koreanskincare', u'#skincarereview', u'#skincarecommunity', u'#beautygram', u'#sheetmask', u'#abcommunity', u'#skincareblogger', u'#byrdiebeauty', u'#igtopshelf', u'#intothegloss', u'#kbeauty', u'#sheetmask', u'#skincareblogger', u'#abcommunity', u'#rawspiritfragrances', u'#abskincare', u'#byrdiebeauty', u'#beautygram', u'#kbeauty', u'#skincareaddict', u'#skincarecommunity', u'#koreanskincare', u'#intothegloss', u'#skincarereview', u'#abbeatthealgorithm', u'#igtopshelf']", "[u'#nutrition', u'#citrus', u'#paleodiet', u'#vegan', u'#healthydessert', u'#sweet', u'#vegetarian', u'#diet', u'#pomolo', u'#vegandessert', u'#rind', u'#paleo', u'#pink', u'#green', u'#interesting', u'#notgrapefruit', u'#fruit', u'#pomolofruit', u'#dessert', u'#yum', u'#pomolo', u'#pink']", "[u'#safeforkids', u'#kiddiepotions', u'#handmadewithloveandfairydust', u'#fruity']", "[u'#beerdog', u'#friend', u'#drinkcraftnotcrap', u'#alchohol', u'#follow', u'#dogs', u'#atumn', u'#beer', u'#love', u'#funny', u'#puppy', u'#doggo', u'#hot', u'#cute', u'#dogoftheday', u'#ff', u'#puppies', u'#sweet', u'#dog', u'#pupper', u'#beach', u'#craftbeer', u'#cutepuppy', u'#craft', u'#shitzu', u'#cutedog', u'#bestfriends']", "[u'#bar', u'#\\u30ab\\u30af\\u30c6\\u30eb', u'#drink', u'#\\u30ea\\u30c3\\u30c4\\u30ab\\u30fc\\u30eb\\u30c8\\u30f3', u'#theritzcartonkyoto', u'#bamboo', u'#japanese', u'#cocktail', u'#kyoto', u'#alcohol', u'#enjoy', u'#beefeater24', u'#\\u30c9\\u30ea\\u30f3\\u30af', u'#happy', u'#japan', u'#\\u4eac\\u90fd', u'#theritzcartonkyoto', u'#beefeater24']", "[u'#herbalessences', u'#selfcare', u'#grapefruit', u'#herbalessences', u'#grapefruit', u'#selfcare']", '[]', '[]', '[]', '[]', "[u'#sugarplum', u'#knitallthethings', u'#christmasyarn', u'#winterfruits', u'#indiedyedyarn', u'#candyshoppeyarns', u'#christmaspear', u'#cranberry', u'#pomegranate', u'#grapefruit']", "[u'#diy', u'#animalscents', u'#oilylife', u'#yleo', u'#essentialoils', u'#pinterest', u'#oilylife', u'#diy', u'#pinterest', u'#animalscents', u'#yleo', u'#essentialoils']", "[u'#makeupkorea', u'#koreanmakeup', u'#periperaoriginal', u'#periperamurah', u'#skincareroutine', u'#jualperipera', u'#periperainkvelvet', u'#kosmetik', u'#peripera', u'#makeup', u'#skincare', u'#jualperiperamurah', u'#jualperiperaori', u'#makeuptransformation', u'#periperajakarta', u'#skincaretips', u'#kosmetikkorea', u'#kosmetikmurah', u'#makeupartist', u'#periperaink', u'#makeuptutorial']", "[u'#aromatherapybodycare', u'#oils', u'#essentialoilbath', u'#aromatherapy', u'#aromatherapybath', u'#bathbomb', u'#essentialoils', u'#essentialoilbathbombs', u'#allnaturalingredients', u'#bathtime']", "[u'#botanicals', u'#diageorep', u'#mint', u'#orangeblossom', u'#ketelone', u'#diageo', u'#grapefruit', u'#rose', u'#ketel', u'#cucumber', u'#instadrinks', u'#peach', u'#ketelonebotanicals']", '[]', '[]', "[u'#bartenderschoice', u'#tequila', u'#classiccocktails', u'#cynar', u'#cocktailrecipe', u'#imbibe', u'#cocktailoftheday', u'#whiskey', u'#beer', u'#wine', u'#cocktail', u'#mezcal', u'#craftcocktails', u'#siberianrabbitcocktails', u'#cocktailbar', u'#happyhour', u'#cocktails', u'#libations', u'#punchdrink', u'#raleigh', u'#deathandco', u'#drinking', u'#bartender', u'#julep', u'#homebartenders', u'#cocktailhour', u'#craftedmixology', u'#foodandwine', u'#cocktailtime', u'#homebar']", "[u'#devilstongue', u'#fermentation', u'#hibiscusflowers', u'#carolinareapers', u'#hotsauce', u'#pawleysislandsc', u'#fermentedfoods', u'#grapefruit', u'#bradleonemademedoit', u'#pineapple', u'#learningnewthings', u'#scotchbonnet', u'#bradleone', u'#allspice', u'#ginger', u'#krakken', u'#mango', u'#chocolatehabaneros', u'#vitamix', u'#peachreaper', u'#devilstongue']", "[u'#breakfast', u'#cotginnashville', u'#cotgeats', u'#grapefruit', u'#biscuits']", "[u'#myworld', u'#bodymsgic', u'#livetoinspire', u'#slimmingworld', u'#targetgirl']", "[u'#chefsalert', u'#yelpotp', u'#atlantaeats', u'#vegan', u'#vegetarianatl', u'#atlevents', u'#tweezercrew', u'#theartofplating', u'#alpharetta', u'#speakeasysupperclub', u'#zagat', u'#atlfoodie', u'#soigne', u'#soignefood', u'#otp', u'#wheninroswell', u'#chefsofinstagram', u'#chefstalk', u'#wildchefs', u'#roswellga', u'#atlbrunch', u'#roswellga']", "[u'#brunch', u'#nom', u'#suninmybelly', u'#breakfast', u'#parfait', u'#cafe', u'#yum']", "[u'#brickwork', u'#waiting', u'#polska', u'#poland', u'#artinlines', u'#coffeeshop', u'#grapefruit', u'#hurryupnow', u'#bydgoszcz', u'#neverbored']", "[u'#makingfoodfun', u'#mumblog', u'#child', u'#blwideas', u'#foodforbabies', u'#babyfood', u'#love', u'#kids', u'#babyledweaninginspo', u'#ellaskitchen', u'#foodforkids', u'#babyledweaning', u'#food', u'#babyledweaninhideas', u'#yummy', u'#happybaby', u'#babies', u'#kidseat', u'#foodforfun', u'#littleveglover', u'#weaning', u'#blwinspo', u'#makingfood', u'#blw', u'#lovefood', u'#foodfortoddlers']", "[u'#sheabutter', u'#etsy', u'#goatsmilksoap', u'#smallbusiness', u'#brownduckhomestead', u'#essentialoils', u'#handmadesoap']", "[u'#loungingaround', u'#southafricans', u'#tequila', u'#badass', u'#coctails\\U0001f379', u'#weekdayfun', u'#capetown', u'#alkoholmakemehappy', u'#tequilacocktails', u'#summertime', u'#capetownfoodie', u'#summerdaydrinking', u'#coctails']", "[u'#vabeer', u'#ipa', u'#heartandsoul', u'#crookedrunbrewing']", "[u'#frankincense', u'#oils', u'#spoonie', u'#chemicalfree', u'#holistic', u'#youngliving', u'#nontoxic', u'#vinyasa', u'#yoga', u'#younglivingessentialoils', u'#yl', u'#desertmistdiffuser', u'#thieves', u'#stressaway', u'#vinyasaandoils', u'#essentialoils', u'#oil', u'#holistichealth']", "[u'#comingsoon', u'#cramber', u'#apritart', u'#cheersfriends', u'#craftingwithfruit', u'#visithutch', u'#16ontap', u'#apritart', u'#16ontap', u'#cramber']", "[u'#koreanmakeup', u'#10', u'#11', u'#12', u'#01', u'#13', u'#02', u'#14', u'#03', u'#skincareroutine', u'#04', u'#15', u'#05', u'#06', u'#07', u'#08', u'#09', u'#lipcare', u'#airyinkvelvet', u'#periperaairyinkvelvet', u'#periperavelvet', u'#liptint']", "[u'#koreanmakeup', u'#10', u'#11', u'#12', u'#01', u'#13', u'#02', u'#14', u'#03', u'#skincareroutine', u'#04', u'#15', u'#05', u'#06', u'#07', u'#08', u'#09', u'#lipcare', u'#airyinkvelvet', u'#periperaairyinkvelvet', u'#periperavelvet', u'#liptint']", "[u'#hostessgift', u'#goatmilksoap', u'#pollyanna', u'#stockingstuffer', u'#allnatural', u'#liquidsoap', u'#handmadesoap']", "[u'#downtowngr', u'#bigoldbuilding', u'#ipa', u'#beer', u'#instabeer', u'#beercity', u'#wit', u'#stout', u'#grbeer', u'#micraftbeer', u'#michiganbeer', u'#grbrewery', u'#barrelaged', u'#brewery', u'#witbier', u'#mibeer', u'#beercityusa', u'#ontap', u'#craftbrewery', u'#iheartgr', u'#craftbeer', u'#bobsbrewery', u'#taplisttuesday', u'#grandrapids', u'#grmi', u'#grandrapidsbeer', u'#drinkgr', u'#beerstagram', u'#westmichigan', u'#bobsbrewery', u'#taplisttuesday']", "[u'#perthblog', u'#lovebeer', u'#beergeek', u'#beerblog', u'#drinklocal', u'#ipa', u'#wacraftbeer', u'#wabrewers', u'#craftnotcrap', u'#rockjuice', u'#beernerd', u'#craftbeer', u'#supportlocal', u'#westisbest', u'#wabeer', u'#girlplusbeerreview', u'#beertography', u'#rockyridgebrewing', u'#doubleipa', u'#girlplusbeer', u'#indiebeer', u'#beerstagram', u'#greatbeer', u'#hopgeek']", "[u'#refreshingdrink', u'#mixology', u'#fancydrinks', u'#deliciousdrinks']", "[u'#blebreakfast', u'#weightlossjourney', u'#foodie', u'#freshfruit', u'#ble', u'#weightloss', u'#cleaneating', u'#healthylifestyle', u'#brightlines', u'#brightlineeating', u'#happythinandfree', u'#caloriecounting', u'#lowcalorie', u'#noflour', u'#selflove', u'#onedayatatime', u'#nutbutter', u'#healthyliving', u'#fitbitversa', u'#wholefood', u'#healthybreakfast', u'#healthy', u'#eldble', u'#overnightoats', u'#brightlinebites', u'#fitbit', u'#fooddiary', u'#nosugar', u'#foodaddiction']", '[]', '[]', '[]', "[u'#holidays', u'#candles']", '[]', "[u'#pudding', u'#jelly', u'#sorbet', u'#desserts', u'#gin', u'#pannacotta', u'#tonic', u'#nev', u'#knickerbockers', u'#dessert']", "[u'#party', u'#watery', u'#crueltyfree', u'#sleep', u'#dark', u'#cant</t>
  </si>
  <si>
    <t>['[]', "[u'http://pbs.twimg.com/tweet_video_thumb/Dseq1W2UwAAaads.jpg']", '[]', '[]', "[u'https://scontent.cdninstagram.com/vp/f6b2b6f6fd35081e10424907ab188b34/5C8ADDB9/t51.2885-15/sh0.08/e35/p640x640/43914350_1171745219645008_5895536408037596564_n.jpg']", "[u'https://scontent.cdninstagram.com/vp/facb9b91feed14316131422dfb5d514a/5C6DF00B/t51.2885-15/sh0.08/e35/s640x640/43461999_2026166180781647_4581295872381613121_n.jpg']", "[u'https://scontent.cdninstagram.com/vp/f47fd94710fa179d5d1872f0dd2cf1ab/5C6862E3/t51.2885-15/sh0.08/e35/s640x640/43984587_198047981004087_8933408544498020435_n.jpg']", "[u'https://scontent.cdninstagram.com/vp/6e349b24c5d74f0553f267dd049718c8/5C71F2F5/t51.2885-15/sh0.08/e35/s640x640/44297758_299496134109934_2721396025780027453_n.jpg']", "[u'https://scontent.cdninstagram.com/vp/836dc8e19ae16b44fd18e0f9ba2aaed2/5C777106/t51.2885-15/sh0.08/e35/s640x640/45920056_492569944586572_3864251837940683920_n.jpg']", "[u'https://scontent.cdninstagram.com/vp/d602c8d29e66184bbd9a5ae5682bb1d9/5C7C7C0D/t51.2885-15/sh0.08/e35/p640x640/44561337_279932449328793_848890914435760128_n.jpg']", "[u'https://scontent.cdninstagram.com/vp/c0ce4a91932446b7dcdd695d239d5f91/5CA97149/t51.2885-15/sh0.08/e35/s640x640/46538776_1994913030621168_4785766495613962967_n.jpg']", "[u'https://scontent.cdninstagram.com/vp/64d0b5e58d96481f334b05bb596a6c24/5CB0EA75/t51.2885-15/e15/44808287_423975948426455_7193429408849741707_n.jpg']", "[u'https://scontent.cdninstagram.com/vp/65280a7d408ffe0b66a0216d1b227285/5C77C279/t51.2885-15/sh0.08/e35/s640x640/44545011_132782891054648_9207801371843408636_n.jpg']", "[u'https://scontent.cdninstagram.com/vp/dc525cdb4b0061c104d8299464c36938/5CB2029C/t51.2885-15/sh0.08/e35/s640x640/45701699_775613706125656_1241652723903513787_n.jpg']", "[u'https://scontent.cdninstagram.com/vp/2216e0cd1e1460e82c1ccd199bc140e8/5CA3CB5B/t51.2885-15/sh0.08/e35/s640x640/45358926_124463478554842_9139843860971435589_n.jpg']", "[u'https://scontent.cdninstagram.com/vp/821092d2df51260412778c3d8f8fe0ce/5C9CCB06/t51.2885-15/sh0.08/e35/s640x640/46615319_2156701514645674_3393780223164406229_n.jpg']", '[]', "[u'https://scontent.cdninstagram.com/vp/6a063f9c28e604b132389b924946ca77/5C688C10/t51.2885-15/sh0.08/e35/s640x640/42138226_285046625461286_2516330484315234898_n.jpg']", "[u'https://scontent.cdninstagram.com/vp/2d9b94e8c0d9338aef936c867f9c3127/5C794141/t51.2885-15/sh0.08/e35/p640x640/42681006_1916799375069788_4064471701926002571_n.jpg']", "[u'https://scontent.cdninstagram.com/vp/d65cb8a135620e8f68559a5b99ee8c52/5C6EF9FF/t51.2885-15/sh0.08/e35/s640x640/43739405_300027777507309_4841380469923924368_n.jpg']", "[u'https://scontent.cdninstagram.com/vp/476b39ec1ac0bccdab2ddf2a3abb9974/5C6D8591/t51.2885-15/sh0.08/e35/p640x640/43265667_751896531837977_2857165928336466249_n.jpg']", "[u'https://scontent.cdninstagram.com/vp/c77b0565863a9b2ae301b2ac4a9d6db7/5C6C87F2/t51.2885-15/sh0.08/e35/s640x640/43564227_1107323002775493_2258687778934206087_n.jpg']", "[u'https://scontent.cdninstagram.com/vp/b85f736595d971fd2a1b937a8e3b6277/5C65494D/t51.2885-15/sh0.08/e35/s640x640/42919870_945784512278699_6534461410822221276_n.jpg']", "[u'https://scontent.cdninstagram.com/vp/eb2e7e3d0870d58446338b37b5396127/5BF0EB9A/t51.2885-15/e35/44484332_179674472972248_8152665559730000142_n.jpg']", "[u'https://scontent.cdninstagram.com/vp/567bdfb0be5f88b8a1b2a1f677d6d459/5CB14F4A/t51.2885-15/sh0.08/e35/s640x640/44644106_352191718660729_7937188379522994859_n.jpg']", "[u'https://scontent.cdninstagram.com/vp/403293940f96969aba5ded687e997744/5C7F44F7/t51.2885-15/sh0.08/e35/s640x640/46507152_1938501516258117_7042098790090935700_n.jpg']", "[u'https://scontent.cdninstagram.com/vp/b73b6b0a26c20c152895f11041fab241/5C7B76B5/t51.2885-15/sh0.08/e35/p640x640/44896070_2168274573500249_8263086900181487067_n.jpg']", "[u'https://scontent.cdninstagram.com/vp/615bd029d9eddb660b63234932d951d3/5C985124/t51.2885-15/sh0.08/e35/s640x640/44806303_502349373619848_2431724802377439011_n.jpg']", "[u'https://scontent.cdninstagram.com/vp/8eb2175cf0b1805fa90c8361044fb98e/5C8F90E0/t51.2885-15/sh0.08/e35/s640x640/45326921_355962198546034_809406076334304916_n.jpg']", "[u'https://scontent.cdninstagram.com/vp/e080e4dbc18235694aaf942728b58cd4/5C9031D7/t51.2885-15/sh0.08/e35/p640x640/44891369_525563424605756_9082930512665540358_n.jpg']", "[u'http://pbs.twimg.com/media/Dq6-40vU0AIHC89.jpg', u'http://pbs.twimg.com/media/Dq7AE1EVAAA8P2R.jpg']", "[u'http://pbs.twimg.com/media/Dr_086HXgAEtrnx.jpg']", '[]', "[u'https://scontent.cdninstagram.com/vp/169feb978bfe0f2788a9374cf4ff6bf0/5C6DED95/t51.2885-15/sh0.08/e35/s640x640/43526348_1954520224638178_4876443976436817421_n.jpg']", "[u'https://scontent.cdninstagram.com/vp/d31d4bd3686deb8f9b4f49fcda45e61f/5C710BF7/t51.2885-15/sh0.08/e35/p640x640/43778590_559808394455115_4647426791889842704_n.jpg']", "[u'https://scontent.cdninstagram.com/vp/d7e2e163a7fe55bd549ba8125d8e5e1e/5BEBC2FC/t51.2885-15/sh0.08/e35/s640x640/44314158_176248976654118_1804310990281449930_n.jpg']", "[u'https://scontent.cdninstagram.com/vp/46443c2881b426924703bf8c650850c8/5C6D34C1/t51.2885-15/sh0.08/e35/s640x640/44311392_1115242951972401_7583803266477773927_n.jpg']", "[u'https://scontent.cdninstagram.com/vp/34275034a125fa882193bf5418fb5355/5C676217/t51.2885-15/e15/44820235_762756227390547_8541302756006913397_n.jpg']", "[u'https://scontent.cdninstagram.com/vp/8cd7d48e8b1f98e1c6d6caf217aae251/5C6E1E75/t51.2885-15/sh0.08/e35/p640x640/44781084_198359177747640_4154903827117694340_n.jpg']", "[u'https://scontent.cdninstagram.com/vp/b81625b2230dc7e786acb629cddf73da/5CB0C123/t51.2885-15/sh0.08/e35/p640x640/45409873_741211496243935_561993688714922401_n.jpg']", "[u'https://scontent.cdninstagram.com/vp/ec9dcd5b88f15bac9a4837c6e9f68bd8/5C771F84/t51.2885-15/sh0.08/e35/s640x640/46232584_2215762862080381_3201599588876156928_n.jpg']", '[]', '[]', '[]', '[]', "[u'https://scontent.cdninstagram.com/vp/1abd11b12007eacd9072c29c11bad5dd/5C8368E0/t51.2885-15/e35/44615373_193906551486763_3487306110294979396_n.jpg']", "[u'https://scontent.cdninstagram.com/vp/a8a341e28a56a65068ad3a862aa2556c/5C6D3D01/t51.2885-15/sh0.08/e35/s640x640/44907299_1717556381707477_2183266623733214471_n.jpg']", "[u'https://scontent.cdninstagram.com/vp/aaed1c767ebc10ee247ea984fa6df2a6/5C79432B/t51.2885-15/sh0.08/e35/s640x640/45669241_583239685466482_9189322040167818915_n.jpg']", "[u'https://scontent.cdninstagram.com/vp/c40b0c4d55b687625b37267d1d43f8ac/5CA99A10/t51.2885-15/sh0.08/e35/s640x640/44827908_2136469443335164_8323500864699521197_n.jpg']", "[u'https://scontent.cdninstagram.com/vp/9c87c4be1306817558eafe3c94951385/5C97B7ED/t51.2885-15/sh0.08/e35/s640x640/44864135_1175368249304866_6139956586929749289_n.jpg']", "[u'https://scontent.cdninstagram.com/vp/96aa8267692b271d774bb44bf6f6cf46/5C773892/t51.2885-15/sh0.08/e35/s640x640/43914190_343140869567858_2732009153091750626_n.jpg']", '[]', '[]', "[u'https://scontent.cdninstagram.com/vp/2e1e6afd8808039cffe6d7e5f8cbaeee/5C6F4615/t51.2885-15/sh0.08/e35/p640x640/44470660_434694410391731_5952936009337716915_n.jpg']", "[u'https://scontent.cdninstagram.com/vp/bdb1392a252a168aa407751ea304c5b8/5C769A78/t51.2885-15/sh0.08/e35/p640x640/43914177_2337360532959701_5012716306886760708_n.jpg']", "[u'https://scontent.cdninstagram.com/vp/3818cf12e4af24dc2a5570dc945df145/5C83357E/t51.2885-15/sh0.08/e35/p640x640/44860753_1851111918319367_7513580225927358731_n.jpg']", "[u'https://scontent.cdninstagram.com/vp/7df15fd4d5ff92effd77c4200b7843ab/5C6F9692/t51.2885-15/sh0.08/e35/s640x640/44894138_1904474662939199_5093381723710084511_n.jpg']", "[u'https://scontent.cdninstagram.com/vp/b134360aaaa49bab62c9dc513887fefa/5C800152/t51.2885-15/e35/44500660_289417461693916_1594059696167962945_n.jpg']", "[u'https://scontent.cdninstagram.com/vp/877e7a91568a2bf4680d990c6eba6743/5C73C542/t51.2885-15/sh0.08/e35/s640x640/44732802_774140722918667_6297258799322551812_n.jpg']", "[u'https://scontent.cdninstagram.com/vp/b21e0a2c99b0bf2af6e283fea805f5bb/5C8CCAC7/t51.2885-15/sh0.08/e35/s640x640/44853181_2216577215331990_2429661899811214959_n.jpg']", "[u'https://scontent.cdninstagram.com/vp/264dd3853b6c3a2ec6948f33370a6681/5C008B5F/t51.2885-15/e15/p640x640/45381378_300673750778263_5309997103678724194_n.jpg']", "[u'https://scontent.cdninstagram.com/vp/8b48a6ce3d2863e0bff88d61c329034b/5BE61965/t51.2885-15/e35/44396992_325484538278839_1481533462935818898_n.jpg']", "[u'https://scontent.cdninstagram.com/vp/42b3f77f7e4a9d9e7a2ed33e40c9ce2b/5BE60AB8/t51.2885-15/e15/s640x640/43568469_2384357994912242_540471214262092200_n.jpg']", "[u'https://scontent.cdninstagram.com/vp/c76d478e874954a0210365c2cf591a78/5C76DB77/t51.2885-15/sh0.08/e35/s640x640/44334686_140066966962403_1908372457159323397_n.jpg']", "[u'https://scontent.cdninstagram.com/vp/5b4197e29c920d608e2710bafaa804e7/5C8A472A/t51.2885-15/sh0.08/e35/s640x640/42984765_752290558448229_6612692589882690161_n.jpg']", "[u'https://scontent.cdninstagram.com/vp/3fc018db5ebf7a93639fd0df598256a5/5C76F87A/t51.2885-15/sh0.08/e35/s640x640/44622731_565440710573607_416733216452700090_n.jpg']", "[u'https://scontent.cdninstagram.com/vp/8c4ee47613d4297fc097180a40177006/5CB10066/t51.2885-15/sh0.08/e35/s640x640/44482026_1171436979673447_2374497505724232252_n.jpg']", "[u'https://scontent.cdninstagram.com/vp/5eddba2b1dbcb164a9f70a11ac7b5b01/5C80A817/t51.2885-15/sh0.08/e35/s640x640/44721700_262451071056017_1371884005866836344_n.jpg']", "[u'https://scontent.cdninstagram.com/vp/54a042adb4758cb37de0981e85f49b14/5C6D177D/t51.2885-15/sh0.08/e35/s640x640/44902735_909329589456963_7378371015291955227_n.jpg']", "[u'https://scontent.cdninstagram.com/vp/df4aae047c0d692d0fae27e3daeb180b/5C9210AC/t51.2885-15/sh0.08/e35/s640x640/46710203_520653161736054_2017792111962100453_n.jpg']", '[]', "[u'http://pbs.twimg.com/media/DtRfrIkXoAUFvev.jpg']", "[u'https://farm5.staticflickr.com/4378/36822273836_08583bba51_c.jpg']", "[u'https://scontent.cdninstagram.com/vp/c1b7acf151df8fe2d601bd7acecd27b6/5C83C3C5/t51.2885-15/sh0.08/e35/p640x640/44704570_1909785739104935_3475278180154640364_n.jpg']", "[u'https://scontent.cdninstagram.com/vp/985cb997303bbdef0a3399703a075139/5C7C9DDC/t51.2885-15/sh0.08/e35/s640x640/44619033_284537295516405_7622555926758865135_n.jpg']", "[u'https://scontent.cdninstagram.com/vp/398f20e7a917b4e69a466c927848c2d6/5C89A563/t51.2885-15/sh0.08/e35/p640x640/44487672_2247834838803472_4861637272468577477_n.jpg']", "[u'https://scontent.cdninstagram.com/vp/a0f6ee6332fbe62806bd73339e74577c/5C800245/t51.2885-15/e35/46303496_280173889296563_3543100460209678429_n.jpg']", "[u'https://scontent.cdninstagram.com/vp/035387f9e86f071396f22fd00ad7b9a8/5C7483BB/t51.2885-15/sh0.08/e35/s640x640/45313140_2197973703759758_9071225616571500087_n.jpg']", "[u'https://scontent.cdninstagram.com/vp/1c48ada206a69acd013490fa59851528/5C99F5AE/t51.2885-15/sh0.08/e35/s640x640/45273964_1984992068275428_2514266949425289354_n.jpg']", "[u'https://scontent.cdninstagram.com/vp/ac70df4a5a2034894708c51e4712a992/5C996F09/t51.2885-15/sh0.08/e35/p640x640/44849198_2064897237155627_3439174365807430714_n.jpg']", "[u'https://scontent.cdninstagram.com/vp/61c3b6e6ae658bf8e91fb34a063627c5/5CA4202C/t51.2885-15/sh0.08/e35/p640x640/44898763_983912645142468_7610329015023126778_n.jpg']", "[u'https://scontent.cdninstagram.com/vp/41a83f38ca8087061f9a6de554db9296/5C02A075/t51.2885-15/e15/s640x640/45673481_122754332063494_5071596120072154009_n.jpg']", "[u'https://scontent.cdninstagram.com/vp/66540067ee44cd2fcf30112338e949c8/5C96C9D3/t51.2885-15/sh0.08/e35/p640x640/44791426_138747903777062_2290956079026781861_n.jpg']", '[]', "[u'http://pbs.twimg.com/media/DsZFv1KU4AIM29W.jpg']", "[u'http://pbs.twimg.com/media/DtP9QUzUcAAt9IN.jpg']", '[]', '[]', "[u'https://scontent.cdninstagram.com/vp/1a3ec76f644b11a544f8811816da2041/5C67E190/t51.2885-15/sh0.08/e35/p640x640/43621827_534805927036775_5249454464079705257_n.jpg']", "[u'https://scontent.cdninstagram.com/vp/87c0e92ebb4ceb81f57a39ffb76c5059/5C687083/t51.2885-15/sh0.08/e35/p640x640/43913614_446349009224067_1877144653015433267_n.jpg']", "[u'https://scontent.cdninstagram.com/vp/1198d0baf21d9465b05fea7582388ffa/5C69350A/t51.2885-15/sh0.08/e35/p640x640/44822370_948283402029828_2103534579937727439_n.jpg']", "[u'https://scontent.cdninstagram.com/vp/d0b0ec9c1a7b8736d8fe0b4ac1c92983/5C81F91B/t51.2885-15/sh0.08/e35/s640x640/44307563_1877127342364543_8529062166357414181_n.jpg']", "[u'https://scontent.cdninstagram.com/vp/a201f1f3f7af53f1b7506a36fb595411/5C88F4A1/t51.2885-15/sh0.08/e35/s640x640/44774041_288865725090365_7521563806978360640_n.jpg']", "[u'https://scontent.cdninstagram.com/vp/86837c63e01629939cb1b77f0642db93/5CAC00DC/t51.2885-15/sh0.08/e35/s640x640/46656803_572335526522611_7220350098109245214_n.jpg']", "[u'https://scontent.cdninstagram.com/vp/57b5f7d4981a79631a04c74eda10f2a8/5CA275E8/t51.2885-15/sh0.08/e35/s640x640/45823864_306185866888940_7685626869890154496_n.jpg']", "[u'https://scontent.cdninstagram.com/vp/1b41b9a5ba1507e4c0c03d2da5e15424/5C92D3ED/t51.2885-15/sh0.08/e35/s640x640/46436118_209351483312832_341825684789009285_n.jpg']", '[]', '[]', "[u'http://pbs.twimg.com/media/DsOXwffUUAAZqix.jpg']", "[u'https://scontent.cdninstagram.com/vp/04ca41c2b5b9c37db044908ef93386ff/5C9042D0/t51.2885-15/sh0.08/e35/s640x640/44816191_530095437457916_4408233009611369764_n.jpg']", "[u'https://scontent.cdninstagram.com/vp/27b77a6bae712dc23697d92e9290e04f/5C88F58B/t51.2885-15/sh0.08/e35/s640x640/44820223_356255474948517_461612728720429758_n.jpg']", "[u'https://scontent.cdninstagram.com/vp/d864a8bcde7de929c510e3f5ad4d622e/5C850E59/t51.2885-15/sh0.08/e35/s640x640/43478257_2164991683827278_635596206864119851_n.jpg']", "[u'https://scontent.cdninstagram.com/vp/2293e8cb260dd8cec89687283e3b36ce/5C7E4852/t51.2885-15/sh0.08/e35/s640x640/44567282_281408982510845_5361085541675687049_n.jpg']", "[u'https://scontent.cdninstagram.com/vp/e923fa6d2234cc01a0d197968d960abd/5C706465/t51.2885-15/sh0.08/e35/s640x640/45715097_315745222488266_88307051419368451_n.jpg']", "[u'https://scontent.cdninstagram.com/vp/64842202b46c76e638082c9cef5eea26/5C74B3E6/t51.2885-15/sh0.08/e35/s640x640/46515851_286453055338097_1273791195314068092_n.jpg']", "[u'https://scontent.cdninstagram.com/vp/4d4be64a1a464c48ccc135e14b8a2cec/5CB0792F/t51.2885-15/sh0.08/e35/s640x640/46208453_280374442683705_8970914227095836654_n.jpg']", "[u'https://scontent.cdninstagram.com/vp/07be56d27d5980a012b16e2ceb7a7e54/5CA45CFE/t51.2885-15/sh0.08/e35/s640x640/44890547_1020176824820865_2851480323011786414_n.jpg']", "[u'https://scontent.cdninstagram.com/vp/6f38e51770dc6c42df01137367f59d8e/5C7E67A2/t51.2885-15/sh0.08/e35/p640x640/44429967_269351227059755_4805116338823495680_n.jpg']", '[]', "[u'https://scontent.cdninstagram.com/vp/e543ecc571d4c3aab60b0bd2283b390a/5C86C9EE/t51.2885-15/sh0.08/e35/s640x640/43613407_320185702046351_4530766766241460388_n.jpg']", "[u'https://scontent.cdninstagram.com/vp/aa768b783315daa1c7cdb271c3247423/5C75CB77/t51.2885-15/sh0.08/e35/s640x640/44607852_335730893884069_483265621621758640_n.jpg']", "[u'https://scontent.cdninstagram.com/vp/2e0ee2164d83f65d5f570fd89f3a1238/5C8BE1EC/t51.2885-15/sh0.08/e35/p640x640/43033858_2172839322983123_3683356039170700415_n.jpg']", '[]', "[u'https://66.media.tumblr.com/8d7c2d432de17b7a6df3160ef6a1acd9/tumblr_phlq0jrboA1sy33o9o1_500.jpg', u'https://66.media.tumblr.com/d4678f679d9ff1852242d904bdb86af0/tumblr_phlq0jrboA1sy33o9o3_500.jpg', u'https://66.media.tumblr.com/3312a210e092e41f82b51363002bd783/tumblr_phlq0jrboA1sy33o9o2_500.jpg', u'https://66.media.tumblr.com/64a5cdd4f2e55a42da11201f25a3522f/tumblr_phlq0jrboA1sy33o9o4_500.jpg']", "[u'https://scontent.cdninstagram.com/vp/58a54806c300b8acfdd7e6ba41ed3272/5C65CC98/t51.2885-15/sh0.08/e35/s640x640/43434562_937153729802934_643209741182208717_n.jpg']", "[u'https://scontent.cdninstagram.com/vp/216901171a15d51ea4eea5d527150cb3/5C8A17A5/t51.2885-15/sh0.08/e35/s640x640/43914052_327682111298245_75092260095035747_n.jpg']", "[u'https://scontent.cdninstagram.com/vp/574bf327e76b4eac251156c599245378/5C827940/t51.2885-15/sh0.08/e35/s640x640/43912940_361222707972956_1450572507184021619_n.jpg']", "[u'https://scontent.cdninstagram.com/vp/a88b4c8de95aed9ba6b4d0269c87e86b/5C722114/t51.2885-15/sh0.08/e35/p640x640/44669357_171077563834932_3438185859543299333_n.jpg']", "[u'https://scontent.cdninstagram.com/vp/e77094045f592ddf9723e4d1544184e7/5C83A88E/t51.2885-15/sh0.08/e35/s640x640/44809002_704493753256693_5612949320350416238_n.jpg']", "[u'https://scontent.cdninstagram.com/vp/c20471e5fc70f2d0e69b128af9689125/5C7707E8/t51.2885-15/e35/44702330_250657115610779_6362566269728325459_n.jpg']", "[u'https://scontent.cdninstagram.com/vp/b2c840c3edd9594658c2b7db1a72eb27/5C66EA02/t51.2885-15/sh0.08/e35/p640x640/44310462_291029514873945_8538432880346250835_n.jpg']", "[u'https://scontent.cdninstagram.com/vp/76c301e3334d3f00e587676060000bc4/5C6EF555/t51.2885-15/sh0.08/e35/s640x640/44840626_1104247593077057_1182023072160398015_n.jpg']", "[u'https://scontent.cdninstagram.com/vp/2e75d42401fb3abcc1f0f5ee7845da44/5C78B3B7/t51.2885-15/sh0.08/e35/s640x640/43265670_1761209950652123_2031040941834460421_n.jpg']", "[u'https://scontent.cdninstagram.com/vp/aaa7a4b658bcda407fbbdcb8225fee81/5C93A615/t51.2885-15/sh0.08/e35/s640x640/43033858_297994237722547_273010076059371261_n.jpg']", "[u'https://scontent.cdninstagram.com/vp/26e8fcc7eedc24702a2aa5e08ca0b7fa/5C7ABB18/t51.2885-15/sh0.08/e35/s640x640/44619723_2178903885769112_232607843839115264_n.jpg']", "[u'https://scontent.cdninstagram.com/vp/b74b05c0ecf10d347c788b926de06141/5C77304F/t51.2885-15/sh0.08/e35/p640x640/43289281_725607617799663_3660725283794930102_n.jpg']", '[]', '[]', '[]', '[]', "[u'https://scontent.cdninstagram.com/vp/864daadf0cbb9e4feb06c4850958ca69/5C7B9F7A/t51.2885-15/sh0.08/e35/s640x640/43349273_522676578195382_5618896615911875940_n.jpg']", "[u'https://scontent.cdninstagram.com/vp/df94723a6455707a965a30a88dc3ee25/5C824F2A/t51.2885-15/sh0.08/e35/s640x640/43816412_343397652897891_9178173428824276992_n.jpg']", "[u'https://scontent.cdninstagram.com/vp/978ac342a6d2b9377bf9a98573a88b95/5C85A453/t51.2885-15/sh0.08/e35/s640x640/44442289_2256008888011596_8359306066936628495_n.jpg']", "[u'https://scontent.cdninstagram.com/vp/e897e6b8c9fb07d9e4a1c2c5315b8c02/5C76ADA7/t51.2885-15/sh0.08/e35/s640x640/44497303_656612991402578_2357895923072366457_n.jpg']", "[u'https://scontent.cdninstagram.com/vp/6bbf5f9293333a20dccf947faa8c6181/5C8B1167/t51.2885-15/sh0.08/e35/s640x640/46273780_256832901665428_8847036751735077338_n.jpg']", '[]', '[]', "[u'https://scontent.cdninstagram.com/vp/1750a432f01eb5244b188f53fe76ec16/5C7ACB4B/t51.2885-15/sh0.08/e35/s640x640/43709206_2306420809386402_1519456384004437099_n.jpg']", "[u'https://scontent.cdninstagram.com/vp/6b8d574dc3d8c588db361e0a016fce82/5C8A5269/t51.2885-15/sh0.08/e35/s640x640/43180268_376250389582755_1815325072194273280_n.jpg']", "[u'https://scontent.cdninstagram.com/vp/eff85c938f90934bc864d235ffeee07f/5C67C91C/t51.2885-15/sh0.08/e35/s640x640/44428973_197161071215592_3881874079474165117_n.jpg']", "[u'https://scontent.cdninstagram.com/vp/5f1fb46cf975f75adb463be9fa3b2614/5C870E62/t51.2885-15/sh0.08/e35/s640x640/44567282_144402583199969_7150090483357403844_n.jpg']", "[u'https://scontent.cdninstagram.com/vp/f320583dde1c9efb91fb0a91de1bf52a/5C6B1A44/t51.2885-15/e35/46528347_1983264158634380_8760960622547696334_n.jpg']", "[u'https://scontent.cdninstagram.com/vp/54cc70d3dae5e743207f0450e494d66e/5C6DF9DB/t51.2885-15/sh0.08/e35/s640x640/44849208_2265517040347333_4832473115815974038_n.jpg']", "[u'https://scontent.cdninstagram.com/vp/f6010305606d3e64ddbe2464e34308e0/5CACBDAD/t51.2885-15/sh0.08/e35/p640x640/45690349_265160277535219_8608053751141079754_n.jpg']", "[u'https://scontent.cdninstagram.com/vp/e7cd65d53a4674acb7785a2d86e9bea2/5C794A8F/t51.2885-15/sh0.08/e35/s640x640/46600544_1919079424843721_221889960017741193_n.jpg']", "[u'https://scontent.cdninstagram.com/vp/5a47d8c9aa6566c158001efa0bf3045d/5CA73274/t51.2885-15/sh0.08/e35/s640x640/45781258_2595020413849154_8309525061514033812_n.jpg']", "[u'https://scontent.cdninstagram.com/vp/a2f02a94911c44986bfb06578c56c9f6/5C814590/t51.2885-15/sh0.08/e35/s640x640/43044120_324424218341218_4939191055746641593_n.jpg']", "[u'https://scontent.cdninstagram.com/vp/a45a2031690634fa3423fc805185aab0/5C87E4A3/t51.2885-15/sh0.08/e35/p640x640/44910229_358487358249199_4011182520987146524_n.jpg']", "[u'https://scontent.cdninstagram.com/vp/60ab796a220231fc960240d754a29e70/5C87D12D/t51.2885-15/sh0.08/e35/s640x640/43705880_395290744370058_88381559177962993_n.jpg']", "[u'https://scontent.cdninstagram.com/vp/38784d760c6550500e3f457b133bf96c/5C779D37/t51.2885-15/sh0.08/e35/s640x640/44442138_192103855002374_8233084467667414995_n.jpg']", "[u'https://scontent.cdninstagram.com/vp/f80b1bc9716ae003e953d319b399285d/5C87A3EE/t51.2885-15/e35/43984532_314285769174735_8060352621743265811_n.jpg']", "[u'https://scontent.cdninstagram.com/vp/c2444fff1d0e2b9fdbf1c18f3e635bfc/5C84D1C0/t51.2885-15/e35/45320767_205852063644721_1671223575043828816_n.jpg']", "[u'https://scontent.cdninstagram.com/vp/75e648c340e8226ed150bdf432a416a7/5C63F200/t51.2885-15/sh0.08/e35/s640x640/45378450_353105565440616_6582962007990473884_n.jpg']", "[u'https://scontent.cdninstagram.com/vp/02591734658b8798a9c12cd47672db0e/5C711A54/t51.2885-15/sh0.08/e35/p640x640/44338516_489624394874860_1348293648747736417_n.jpg']", "[u'https://scontent.cdninstagram.com/vp/ddae2256c09e46ab0cd1f68800589f1c/5C83F5F4/t51.2885-15/sh0.08/e35/p640x640/44828641_2133489073632467_7155575542005332445_n.jpg']", "[u'https://scontent.cdninstagram.com/vp/1622c8fa796064ce0f99c51b1381bad4/5C859BD3/t51.2885-15/sh0.08/e35/s640x640/44785621_308627796532562_3803953249061136530_n.jpg']", "[u'https://scontent.cdninstagram.com/vp/7798f7a6cf4a189d3328644b12b9a768/5CA1F441/t51.2885-15/sh0.08/e35/s640x640/44924097_2174911645855403_7315764396143663200_n.jpg']", '[]', "[u'http://pbs.twimg.com/media/DsZOxXGVsAAfpeX.jpg']", '[]', "[u'http://pbs.twimg.com/media/DsDOwI8WkAEuuFy.jpg']", '[]', "[u'https://scontent.cdninstagram.com/vp/50d5db090ca2c491db1eac0987f8c088/5C883652/t51.2885-15/sh0.08/e35/p640x640/44356987_937700243284409_4273218526958759098_n.jpg']", "[u'https://scontent.cdninstagram.com/vp/2234848b6cbaacb593ba21adffc667a7/5C77E504/t51.2885-15/e35/43915450_350001212235093_6944154559250309168_n.jpg']", "[u'https://scontent.cdninstagram.com/vp/9ccb2b42c4b76633640dc61d16a6bf6e/5C6FD3EB/t51.2885-15/sh0.08/e35/s640x640/43913444_330151077570496_3502758443876124700_n.jpg']", "[u'https://scontent.cdninstagram.com/vp/762a26650b17d6cdba8660171008ad35/5C71389C/t51.2885-15/sh0.08/e35/s640x640/43912969_587544404998131_2331358424259590723_n.jpg']", "[u'https://scontent.cdninstagram.com/vp/9bba442725626845664601e233259aef/5C7980A9/t51.2885-15/sh0.08/e35/s640x640/44262445_144142836555308_6778260182389261160_n.jpg']", "[u'https://scontent.cdninstagram.com/vp/c0764330ec177f9d137a4de0b23cf7ad/5C71F771/t51.2885-15/e35/44898228_728332267530589_443292867170874666_n.jpg']", "[u'https://scontent.cdninstagram.com/vp/f38f11b6ee362008379ef2a8f3c1f5ff/5C9746AC/t51.2885-15/sh0.08/e35/s640x640/44835968_2218808491701015_7413995014892743249_n.jpg']", '[]', "[u'https://scontent.cdninstagram.com/vp/119149b226875a05f20c6b859be9b878/5C6DC5B9/t51.2885-15/sh0.08/e35/p640x640/44414190_305300706971465_2656739260316516352_n.jpg']", "[u'https://scontent.cdninstagram.com/vp/39bab83e4e737661db550dd451275078/5C749725/t51.2885-15/sh0.08/e35/s640x640/42705271_502112916934642_5215620124420086294_n.jpg']", "[u'https://scontent.cdninstagram.com/vp/ee49abca8553b08ce645b0ad9718b6f7/5C6EF3DF/t51.2885-15/sh0.08/e35/s640x640/44834226_2252756661461371_6842883911382777541_n.jpg']", "[u'https://scontent.cdninstagram.com/vp/c92239a68dc748f3618aa518584b951a/5C708CE5/t51.2885-15/sh0.08/e35/p640x640/43913350_2048683048488237_7388706560602565154_n.jpg']", "[u'https://scontent.cdninstagram.com/vp/afa663779e816a1ce627f056b981c5dc/5C96B6AE/t51.2885-15/sh0.08/e35/p640x640/44902035_346325742849510_244053498660909843_n.jpg']", "[u'https://scontent.cdninstagram.com/vp/e540dc4b7691aed47a04f416e3573373/5CB05BA7/t51.2885-15/sh0.08/e35/s640x640/44793423_2386259391401826_5356989350662268974_n.jpg']", "[u'https://scontent.cdninstagram.com/vp/67509da8cbb54954c6b905bc0125999d/5CAD372A/t51.2885-15/sh0.08/e35/p640x640/44532049_1999440043687370_2795995151254706099_n.jpg']", "[u'https://scontent.cdninstagram.com/vp/c5e91c82a561c747780e454f79afea38/5CA8C626/t51.2885-15/sh0.08/e35/s640x640/45411973_370827147028785_4949841761568087708_n.jpg']", '[]', "[u'https://scontent.cdninstagram.com/vp/7919dd9ef85c3f88b00ab0d7c4863953/5C6A37AC/t51.2885-15/sh0.08/e35/p640x640/44550057_251587532183364_6887850922003512409_n.jpg']", "[u'https://scontent.cdninstagram.com/vp/790c405c210caa47fed27083b93a5672/5C749CE3/t51.2885-15/sh0.08/e35/p640x640/43156345_184468202491147_8712930973922535844_n.jpg']", "[u'https://scontent.cdninstagram.com/vp/eade48236e8263c4cc780858f2bdf37d/5C75D9CD/t51.2885-15/sh0.08/e35/s640x640/43171188_1575533769213154_4388452347714011147_n.jpg']", "[u'https://scontent.cdninstagram.com/vp/bd7bf081315a3dba549a1efd8acaaa0f/5C7202F6/t51.2885-15/sh0.08/e35/s640x640/44491301_190128788569853_1135666511574316129_n.jpg']", "[u'https://scontent.cdninstagram.com/vp/ab4015205a47be16ec741350ae28c13f/5C67D170/t51.2885-15/sh0.08/e35/s640x640/44389049_255310032010794_7596214690696364382_n.jpg']", "[u'https://scontent.cdninstagram.com/vp/ab5855ea2b718e6c02de95e135ba4da0/5C6BF9FA/t51.2885-15/sh0.08/e35/s640x640/44751385_1394699627327907_2616756878332963934_n.jpg']", "[u'https://scontent.cdninstagram.com/vp/a0b005f0fcec0c33eada311186741146/5CAD9418/t51.2885-15/sh0.08/e35/s640x640/44734724_1768861623223382_6034410711510346456_n.jpg']", "[u'https://scontent.cdninstagram.com/vp/7d6703672459941a0ea9501715ea01df/5CAB8370/t51.2885-15/sh0.08/e35/s640x640/45589053_285554511958498_4404205666941727114_n.jpg']", "[u'https://scontent.cdninstagram.com/vp/b9598e7d40740ffa91e00e918e3a7f6f/5C03B833/t51.2885-15/sh0.08/e35/s640x640/47077690_2279998775367715_5168049816421201254_n.jpg']", '[]', '[]', '[]', "[u'https://scontent.cdninstagram.com/vp/44cd78268bd2bf2087d0af27cf1dc466/5C74D6ED/t51.2885-15/sh0.08/e35/s640x640/44284870_327472578051340_3512702802768163688_n.jpg']", "[u'https://scontent.cdninstagram.com/vp/aca09684f8e8180284287dea4a674495/5C7C210D/t51.2885-15/sh0.08/e35/s640x640/43144409_474541226401767_2656716170033644727_n.jpg']", "[u'https://scontent.cdninstagram.com/vp/deed4e23b1042f6052e74926c255be41/5C8A4433/t51.2885-15/e35/43915510_255080898693559_2788797217765802667_n.jpg']", "[u'https://scontent.cdninstagram.com/vp/225d46bd2ae58ff26d28b4929edf9a50/5C66DC93/t51.2885-15/sh0.08/e35/p640x640/45280903_545880109219257_2681656039012682690_n.jpg']", "[u'https://scontent.cdninstagram.com/vp/8009ac16257f81354f46ddb779a44013/5C79A635/t51.2885-15/sh0.08/e35/s640x640/44721800_714795892224732_3133872319549264019_n.jpg']", "[u'https://scontent.cdninstagram.com/vp/387974a30feb786495e4afe1922d69d9/5C9BF346/t51.2885-15/sh0.08/e35/s640x640/43618503_720219281694822_8908897443835241414_n.jpg']", '[]', "[u'https://scontent.cdninstagram.com/vp/dc5854fe8a4965d4713d2ae9078190c3/5C6DFA92/t51.2885-15/sh0.08/e35/p640x640/43984607_508716309596602_2537368592469944918_n.jpg']", "[u'https://scontent.cdninstagram.com/vp/9d5018a5c9be606f773626c5dea19499/5C8D2197/t51.2885-15/sh0.08/e35/s640x640/43180430_1106582549520600_7303723358616446718_n.jpg']", "[u'https://scontent.cdninstagram.com/vp/2e4c19fe9c52df2a8e308660ee0a42bd/5C7F9B57/t51.2885-15/sh0.08/e35/s640x640/44498875_271160006934065_3371080858846604046_n.jpg']", "[u'https://scontent.cdninstagram.com/vp/e3629386d9c72177e2b442efccdab19a/5C7F269A/t51.2885-15/sh0.08/e35/s640x640/44589483_286267615340713_956750661836918552_n.jpg']", "[u'https://scontent.cdninstagram.com/vp/5292872b5e99b6aeadd30e50bebe1863/5CB022BB/t51.2885-15/sh0.08/e35/s640x640/44835960_2153230878265176_8717863734567795969_n.jpg']", "[u'https://scontent.cdninstagram.com/vp/8902f9aff287ab7c2e3caf2503610aa6/5C705937/t51.2885-15/sh0.08/e35/p640x640/46276511_338716736714349_4715384597026766592_n.jpg']", "[u'https://scontent.cdninstagram.com/vp/72dfa71b0b212ef1994df2bbbfbe3f8e/5C7CF52E/t51.2885-15/sh0.08/e35/s640x640/44698467_2565659133759974_7103275105674974563_n.jpg']", "[u'https://scontent.cdninstagram.com/vp/3445bb1818ffc87b835e0d8163a4a055/5C922BC3/t51.2885-15/sh0.08/e35/p640x640/45383865_556125134815467_3979297786494996011_n.jpg']", "[u'https://scontent.cdninstagram.com/vp/62dd91642ebd5e737933799f9899c35c/5C92DF0D/t51.2885-15/sh0.08/e35/p640x640/46293925_594304110989793_8653067571057819931_n.jpg']", '[]', "[u'http://pbs.twimg.com/media/DsX9BHKUcAEHq56.jpg']", '[]', "[u'https://scontent.cdninstagram.com/vp/90e61d3e2aae9375a8101c93c64aa23c/5CA52F84/t51.2885-15/sh0.08/e35/s640x640/46061176_142750450041753_7833067267737943697_n.jpg']", "[u'https://scontent.cdninstagram.com/vp/2821cf00b734ee6791e2c80ec942b15c/5C756120/t51.2885-15/e35/44374090_727591854271166_8742063415282633582_n.jpg']", "[u'https://scontent.cdninstagram.com/vp/5a855ec63ca01bc21b5d072e24f0eadf/5C88EBC7/t51.2885-15/sh0.08/e35/p640x640/43015361_390970621442368_8789291720577535076_n.jpg']", "[u'https://scontent.cdninstagram.com/vp/8c369aca9d838d2bf00ad1f47f79e68d/5C68356E/t51.2885-15/sh0.08/e35/s640x640/45370156_190473765189725_6844661016111070698_n.jpg']", "[u'https://scontent.cdninstagram.com/vp/e64fb4050801815b7f72699a5ede92f6/5C6F25F1/t51.2885-15/sh0.08/e35/s640x640/44637610_269623403699033_3770272298768119435_n.jpg']", "[u'https://scontent.cdninstagram.com/vp/e594f0c8738061ad6a63d350639bb96d/5C8534FD/t51.2885-15/sh0.08/e35/s640x640/44429530_566710313756822_99177643854194947_n.jpg']", "[u'https://scontent.cdninstagram.com/vp/30518eeeac7a477e1380c70677c361a2/5C737587/t51.2885-15/sh0.08/e35/s640x640/44630711_507180466425360_8529701552667038374_n.jpg']", "[u'https://scontent.cdninstagram.com/vp/760ecfded195b4b9e139179e19a9d7a2/5CAFEB91/t51.2885-15/sh0.08/e35/s640x640/45282011_265131947533244_6604805751953016701_n.jpg']", "[u'https://scontent.cdninstagram.com/vp/dbd022f39679b9f999b4010551a8b4f0/5C739C2F/t51.2885-15/sh0.08/e35/s640x640/44487689_252460932089575_8455338476587507847_n.jpg']", "[u'https://scontent.cdninstagram.com/vp/acfce9fcca78a82548716c9bacd4a5fb/5CA2FD7B/t51.2885-15/sh0.08/e35/s640x640/45332824_199875830915557_9092077464648924541_n.jpg']", '[]', "[u'https://scontent.cdninstagram.com/vp/50f79b09984a4573b850f5511ccffce1/5BE4A307/t51.2885-15/e15/s640x640/43913762_1734733619970192_7050325845014376236_n.jpg']", "[u'https://scontent.cdninstagram.com/vp/c9a80c7d62e1972d79b74b0fe165ef6e/5C875750/t51.2885-15/sh0.08/e35/s640x640/43143904_268646033852252_924534566000589941_n.jpg']", "[u'https://scontent.cdninstagram.com/vp/df51b834257727eb559eff6214a947bb/5C8B3058/t51.2885-15/sh0.08/e35/s640x640/44497305_178187926465259_7204474498213779792_n.jpg']", "[u'https://scontent.cdninstagram.com/vp/248f8d62953c727854959a7ffc101aef/5C674121/t51.2885-15/sh0.08/e35/s640x640/45700384_556078384863320_8356279909514069210_n.jpg']", "[u'https://scontent.cdninstagram.com/vp/f8ed02f5b49de5d61bd17eaee641d986/5C705E26/t51.2885-15/sh0.08/e35/p640x640/44612334_593197254470132_8272316423517609322_n.jpg']", "[u'https://scontent.cdninstagram.com/vp/98fd73168f23503d37d157fd83f5e77a/5CA5AC6F/t51.2885-15/sh0.08/e35/s640x640/43690810_531164470643490_4177637439537414144_n.jpg']", '[]', "[u'http://pbs.twimg.com/media/DsnifMuWsAAB5BJ.jpg']", "[u'http://pbs.twimg.com/media/DsUk8f5UcAAA3LF.jpg']", "[u'https://scontent.cdninstagram.com/vp/ab1399856c2021e6ecf143d130757689/5C8539ED/t51.2885-15/sh0.08/e35/s640x640/42315062_1896373050480063_6733457300981582721_n.jpg']", "[u'https://scontent.cdninstagram.com/vp/3a6de4bab23bc7bdd24dfcfe5097de5a/5BE5FC3C/t51.2885-15/e15/s640x640/43481291_309445503224632_5795925767430177520_n.jpg']", "[u'https://scontent.cdninstagram.com/vp/a8cb426970b6ff61b56bc0b74e1dc76a/5C869B99/t51.2885-15/sh0.08/e35/s640x640/45466963_1115242425310434_5673509788667044283_n.jpg']", "[u'https://scontent.cdninstagram.com/vp/d62be0dd44dbc0abfbf17fd3995cb681/5C814640/t51.2885-15/sh0.08/e35/s640x640/44651386_263108161218925_9003187827356244284_n.jpg']", "[u'https://scontent.cdninstagram.com/vp/3b44a19bf6b65821250b0a4e89769503/5C708AD5/t51.2885-15/e35/46237872_2014052545329108_2269096561855938305_n.jpg']", "[u'https://scontent.cdninstagram.com/vp/1213f500fa0884d94a4f142573be923c/5C8F52E4/t51.2885-15/sh0.08/e35/s640x640/46957402_304975600112116_1083966942016190794_n.jpg']", "[u'https://scontent.cdninstagram.com/vp/d3c583b8e7955421e335a06acbd38fc9/5C9603B4/t51.2885-15/sh0.08/e35/p640x640/44842570_975521759308907_5674644015872259483_n.jpg']", "[u'https://scontent.cdninstagram.com/vp/66e2726b6d8d28310c7abfea9854a56b/5C707190/t51.2885-15/sh0.08/e35/s640x640/43769680_1063909427116864_1177609</t>
  </si>
  <si>
    <t>["Add another dimension to your #holiday spirit with the \nHussong’s Ginger Mint Paloma.\n\n2 oz Hussong's Reposado\n1.5 oz Grapefruit juice\n1 oz Fresh lime juice\n.5 oz Agave nectar\n.5 oz Ginger syrup \n5 Mint leaves\n\nStir ingredients together gently and enjoy. 🖤 pic.twitter.com/cXKK4xMWxZ", "Sunday, December 9, 2018\n\nquebec\n\n2/3 Rye Whiskey (1 3/4 oz Old Overholt)\n\n1 dash Apricot Brandy (1/2 oz Combier)\n\n1/3 Grapefruit (3/4 oz)\n\n1 dash Orange Bitters (Regan's)\n\nShake with ice and strain into a cocktail glass; I added a grapefruit twist.\n\nTwo Sundays ago, I ventured into Pioneers of Mixing at Elite Bars: 1903-1933 for a glossed over gem. \nThere, I spotted the Quebec that reminded me of the Polly's Special and the perhaps the Blinker given the whisk(e)y, grapefruit, and sweetener combination. \nOnce shaken and strained, the Quebec proffered an apricot and grapefruit nose that came across as both floral and tropical. \nNext, grapefruit and malt with a hint of orchard fruit on the sip gave way to rye and apricot on the swallow with a touch of tartness from the grapefruit.\n\nposted by frederic\n\nat 8:00 AM\n\ningredients: apricot liqueur, bitters (orange), grapefruit juice, whiskey (Rye)\n\nEmail ThisBlogThis!Share to TwitterShare to FacebookShare to Pinterest", 'Grapefruit Tea Tree Exfoliant is one of our most popular items and you will see a visible difference within 2 uses\n______\n.\n.\n.\n.\n.\n====\n#instalike #instadaily #foodphotography #likeforlike #followforfollow #like4like #follow4follow #instatravel #instabeauty #travelblog #instashop #style\n#cute #style #photography #love #fashion #womensfashion #homemade #etsy #etsyshop #onlinestore #shop #gift #bathproducts #loveit #instaskin #shoponline #wellness #bodycare', '40% off body scrubs - 250ml £9 RRP £15 • British Rose\n• Coconut •Mango • Almond Milk + Honey • Wild Argon Oil\n• Shea\n• Moringa • Pink Grapefruit • Fuji Green Tea -\n#bodyscrub #exfoliator #exfoliate #exfoliant #bodyscrubs #pretan #deadskin #buff #buffer #bodybuffer #softskin #smoothskin', "Squeeze the day with Grapefruit &amp; Vitamin C to help brighten and enhance your skin's glow ✨ Find the Yes to Grapefruit Peel-Off Mask at @Target, @ultabeauty  and @Walmart! \n\nLearn more here: bit.ly/2MJTH0Q pic.twitter.com/VzJCzZeS3P", 'Ginger Grapefruit body scrub\n#energizing #refreshing #whitening\nIt contains :-\nApricot husk \nCoconut husk\nLemongrass\nSweet almond oil\n&lt;Swipe left to see the product used&gt;', 'Big shout out to @owen.gottschalk and @lizcairns for mentoring me on my first kombucha attempt. My friends, you are good teachers, this stuff is deliciously decent. Thanks also to my #scobi , Sasha (thanks @lizcairns!) for representing.😜 I added fresh grapefruit and ginger to the second fermentation which added a nice kick. Pomegranate seeds for festive flair. 🤓 #diykombucha #kombucha #fermentedfoods #guthealth #guthealing #ginger #grapefruit #pomegranate #immunebooster #functionalmedicine #functionalnutrition', 'Bring in some citrus ingredients to these harsh winter months with our Grapefruit-enriched Rejuvenating Range. Also known as the Fruit of Paradise, Grapefruit is blessed immensely with nutrients to keep your skin smooth, nourished and moisturised. #WinterWithoutHarmfulChemicals\n\n#Puresense #NoHarmfulChemicals #Destress #Relax #Unwind #Rejuvenate #Pure #Environment #Natural #PersonalCare #Moisturize #HealthySkinCare #Organicbeauty #naturalskincare #instaskincare #skincare #GoodSkin #SkincareRoutine #skincaretips #Macadamia #Winter #Care #Skin #Citrus #Grapefruit', 'I have been avoiding the lemon flavored Halls vitamin c drops all winter season. Alas, the day has come where the delicious grapefruit and orange have been depleted and I must confront my miscalculated actions.', 'Thanks to @ketelone_us we’re rolling out a delicious drink special this weekend! You can try any of the flavors from their new Botanical line paired with soda for only $5. We have Peach &amp; Orange Blossom, Cucumber &amp; Mint, or Grapefruit &amp; Rose but they’re in limited supply so come get your weekend started at Mead Street before we run out! #seeyouatthestation #denver #denverhighlands #theheartofthehighlands #visitdenverhighlands #drinkspecial #flavoredvodka #ketelonebotanicals #ketelone #saturdayvibes', 'Grapefruit Chamomile - new look but same great scent #soap #handcraft #handmade #handcraftedsoap #handmadesoap #allnatural #allnaturalsoap #artisansoap #therapysoap #naturalessenceph #coldprocesssoap #backtobasics', '🎣🎣🎣\nSumac-Spiced Salmon with Pea-Potato Pureé, Grapefruit &amp; Napa Cabbage Salad\nx\nX\nx\n&lt;INGREDIENTS:&gt;\nSalmon Fillets\nPotatoes\nMint\nShredded Napa Cabbage\nGrapefruit\nGreen Peas\nButter\nMilk\n&lt;SPICES:&gt;\nSumac\nSalt\nPepper\nx\nX\nx\n#makegoodfood #eatwell #eatsmart #hearthealthy #delicious #eatingforinsta #instaeats #instacook #salmon #fishdinner #smartchoices #healthyfood #healthyrecipes #parkbenchtv', 'Peri Pera Airy Ink Velvet ONLY 88.000/pcs😍\nDetails:\n1. Peri Pera Airy Ink Velvet lagi booming banget (MUST HAVE)\n2. Tahan lama dan waterproof\n3. Tekstur ringan dan memberikan efek matte dibibir\n-\nTersedia pilihan:\n1. Heart Grapefruit\n2. Pretty Orange Pink\n3. Sold Out Red\n4. Beautiful Coral Pink\n5. Elf Light Rose\n6. Brown Orange\n7. My Brown Coral\n8. Glimpse Brick Brown\n9. Legend Brown Red\n10. Dry Rose Brown\n11. Pinkish Grapefruit (NEW)\n12. Bloomy Orange (NEW)\n13. Apricot Coral (NEW)\n14. Rose Pink (NEW)\n15. Bright Plum (NEW)\n-\nFor order:\nLINE @: @dkx8673k\nWhatsapp: 087883107257\n-\n#jualkosmetik #jualkosmetikkorea #olshopjkt #olshopjakarta #jualperipera #periperamurah #periperainkvelvet #periperaairyinkvelvet #kosmetikkorea #jualperiperamurah #jualperiperaoriginal #peripera #lipstickperipera #liptintperipera #periperaori #jualperiperaori #periperainkvelvetmurah #jualanku #jualliptintperipera #liptintkorea #jualliptintkorea #periperainkmurah #jualinkvelvet #jualairyinkvelvet #periperaready #periperaairyinkvelvet', "10 minutes! #AtlantaUnited fans deserve the Lunazul Royal Treatment...because they're the BEST. FANS. EVER. #AtlantaUnited brought the city together...and we can't wait to celebrate! #UniteAndConquer\n\nLunazul Royal\n1 1/2 oz. Lunazul Blanco Tequila\n1 oz. Ruby Red Grapefruit Juice\nFresh Mint\nSplash of Simple Syrup\n2 1/2 oz. Club Soda or Sparkling Wine\nIn a shaker with ice, add all of the ingredients (except club soda) and shake well until mint is crushed. Top off mixture with club soda or sparkling wine. Pour whole mixture (ice and all), into a rocks glass, and serve.", '🌴\n-grapefruit                                             (eat half a fresh grapefruit before   meals)\n-pineapple\n-avocado\n-blueberries\n-apples\n-pomegranate (one of the healthiest)\n-mango\n[ig: @ifselfcare]', 'A Spicy Pomegranate Moscow Mule is a festive fruity flavored drink with a smooth\xa0kick! It is mixed with grapefruit juice, pomegranate juice, ginger beer and vodka, then garnished with pomegranate aril &amp; fresh mint. Christmas Eve party idea! IG: @halfbaked For full recipe click here... via halfbaked', '...emphasize the freshness of the wood, combine it with Wood Sage &amp; Sea Salt, and if you want the oriental character to prevail, combine it with Myrrh &amp; Tonka.JO MALONE LONDON BRONZE WOOD &amp; LEATHER COLOGNE INTENSE Edition 2019 grapefruit, smoky notes, vetiver, juniper, leather JO MALONE LONDON Bronze Wood &amp; Leather is expected on the market in mid-January...', 'December 2nd 2018\n•\n•\n•\n-Charred Citrus-\n2oz Grapefruit Juice\n2oz Vodka\n.5oz Lemon Juice\n.75oz Hibiscus Simple\n.5tsp Citrus Bitters\n.5tsp Celery Bitters\nToasted Grapefruit\n•\nShake.\nStrain.\nServe.\n•\n•\n•\n23 Cocktails til Christmas!', 'Bless our South African Farmers:- Karan Beef’s feedlot south of Johannesburg is emblematic of a push by South African agriculture to boost exports of more niche products ranging from grapefruit and avocados to macadamia nuts. (Moneyweb) World’s largest feedlot leads South African beef export push', 'Céleri rave pané aux graines de sesame. Celery root baked in sesame seeds. Kale salad from the Swedish winter garden with pomegranate, grapefruit, roasted seeds and the last tomatoes from the garden. Potatoes and brussel sprouts from the garden as well.#vegandinner #vegan #celeryroot #kalesalad #homegrown', 'Our new Body Scrubs have now been restocked! \nCandy cane x 1\nChamomile &amp; Grapefruit x 1\nCharcoal Mojito x 1 \nCranberry &amp; White Musk x 2\nPassionfruit Passion x 1\nPineapple &amp; peach x 1 \nProsecco Rose x 1\nStrawberry Tea x 1 \nTwisted Orange x 1 $10.95 each \nwww.divinesoycandles.com\n\n#bodyscrub #housesmellsamazing #homefragrance #afterpayit💁', 'Sooo good and healthy salad! Thank you #RepubliqueLA 😘❤️ #Octopus #Orange #Grapefruit #Greens #Arugula #Mint #PomegranateSeeds #RedOnion #NoRefinedSugar #NoFlour #NoPotato #NoRice', 'Always prefer to have this method instead of medicine when feeling unwell. \nBoiling a mixture of lemon, ginger, lemongrass, grapefruit’s skin and mint, covering the whole body in a blanket, deeply inhaling the vapor emitted, feeling sweat rolling off the skin, immersing in the aromatic smell, saying goodbye to cold and tiredness! #healthy #stayhealthy #relax #aromatic #lemon #lemongrass', 'Colors of Monday Morning...🍊🍑🌰#mondaymorning#inspiration#mondaymotivation#breakfast#homemade#healthy#healthybreakfast#kahvaltı#frühstück#fruits#superfruits#grapefruit#mango#pomegranate#nar#eatclean#cleaneating#cleanfood#naturalfood#soulfood#ruhundoysun#slowfood#instafood#foodart#foodstyling#foodphotography#happymonday', 'I 💜 Pomegranate In The Winter Passion Fruit 🍉 Pears 🍐 Dates Red Banana 🍌 #winterfruit #pear #redbanana #pomegranate #dates #grapefruit #passionfruit #eathealthy #fruit #for #winter… instagram.com/p/Bq1A4KQnqKR/…', 'Citrus season is beginning. A favorite breakfast: Sliced ruby red grapefruit sprinkled with cinnamon and broiled. The natural sugar in a grapefruit caramelizes… So good! Add a big scoop of Greek yogurt on the side for protein and you’re good to go. Major vitamin C boost. pic.twitter.com/wIVsbCwbwq', 'Staring the day off right.. post gym #breakfast #fruit #pemalebacon #egg #overmedium #grapefruit #grapes #pomegranate #tangerine #apple #pineapple #bagel… instagram.com/p/Brfoav3FzGPu…', 'Despite FUSED black coffee been discontinued, it will always be my favourite coffee to drink.\nInfused with black cumin seed oil &amp; pomegranate seed oil. Ingredients include Indian coffee powder, Brazilian coffee, grape seed extract, grapefruit seed extract and ganoderma extract.\n#rainintl #rainseed #seeds #becomemore #rainformysoul #rainfusedcoffee #RainFUSED #rainfusedgourmetcoffee #seedbased #seedbasednutrition #seedbasedlife', 'Emotions are real y’all ......specially this time of the year 🎄🤷🏻\u200d♀️ OILS for EMOTIONS - Quick Reference 😠😭🥺😔😣😩😞😶😤 ➕Anger\nBergamot, Valor, Sacred Mountain, Harmony, Forgiveness, Lavender, Myrrh, Roman Chamomile, Ylang Ylang ➕Sadness\nSacred Frankincense, Copaiba, Grapefruit, Valor, Live Your Passion, Hope, Brain Power, Envision, Present Time, Angelica, Orange ➕Fear\nPalo Santo, Cypress, Valor, Present Time, The Gift, Roman Chamomile, Geranium, Spruce, Sacred Frankincense, Orange, Believe ➕Discouragement\nBergamot, Idaho Balsam Fir, Galbanum, Cedarwood, Valor, The Gift, Common Sense, Dream Catcher, Into the Future ➕Frustration\nRoman Chamomile, Galbanum, Palo Santo, Ocotea, Ginger, Juniper, Lavender, Lemon, Orange, Peppermint, Thyme, Ylang Ylang, Spruce ➕Guilt\nRoman Chamomile, Galbanum, Cypress, Juniper, Geranium, Frankincense, Spruce, Rose, Thyme, Valor, Release, Harmony, Present Time ➕Despair\nCedarwood, Spruce, Sacred Frankincense, Lavender, Geranium, Lemon, Orange, Peppermint, Rosemary, Thyme, Ylang Ylang ➕Abuse\nSARA, Hope, Joy, Geranium, Inner Child, Grounding, Trauma Life, Release, Valor, Forgiveness, White Angelica ➕Argumentative\nIdaho Balsam Fir, Egyptian Gold, Humility, Surrender, Roman Chamomile, Frankincense, RutaVaLa, Hope ➕Grief/Sorrow\nBergamot, Palo Santo, Galbanum, Roman Chamomile, Clary Sage, Eucalyptus, Juniper (***BACK IN STOCK!), Lavender, Petitgrain ➕Confusion\nSpruce, Cedarwood, Peppermint, Ginger, Common Sense, Copaiba, Juniper, Basil, Brain Power, Awaken, Ylang Ylang ➕Resentment\nBergamot, Ocotea, Idaho Balsam Fir, Dorado Azul, Valerian, Common Sense, Lavender, Orange, Ylang Ylang, Sacred Mountain, Gathering ➕Irritability\nIdaho Balsam Fir, Lavender, Ocotea, Melissa, Palo Santo, Copaiba, Dorado Azul, Valerian, Western Red Cedar, Tangerine, Tsuga, Valor, Hope, Surrender, Transformation ➕Mood Swings\nClary Sage, Geranium, Juniper, Fennel, Lavender, Rose, Lemon, Rutavala, Dragon Time, Mister, Envision, Magnify Your Purpose', 'https://mprovini.scentsy.us/party/10188830 🎅🏻Need stocking stuffers? Our bath bombs 🛀🏼are perfect and available in some amazing scents :\n\nAmazon Rain\nBlue Grotto\nGo, Go, Mango\nLucky in Love\nLuna \nMandarin Grapefruit Amber \nMystery Man \nPineapple Coconut Vanilla \nSea Salt &amp; Avocado\nShimmer \nSunkissed Citrus\n\nhttps://mprovini.scentsy.us/party/10188830\n\n#stockingstuffers\n#christmas\n#gift\n#bathbombs\n#bath\n#aromatherapy \n#relax \n#amazon \n#rain\n#mango\n#bluegrotto\n#lucky\n#love\n#luna\n#mandarin \n#grapefruit \n#amber\n#mysteryman\n#pineapple\n#coconut \n#vanilla\n#seasalt\n#avocado\n#shimmer\n#sunkissed', 'I was sent some @bittercube bitters and fell in love. My fave is the Jamaican No. 2! It has notes of hibiscus, vanilla, island spice, and grapefruit. Rather than use them in Old Fashioneds, I prefer them to perfectly accent my champagne cocktails. What your fave way to bitter? 🌺 pic.twitter.com/DTqHtp72Bm', 'grapefruit bubble tea with Thin Mint flavored tapioca', 'Our grapefruit and tea tree hand wash and moisturiser contain tea tree oil, which not only smells fantastic but also has anti-bacterial properties! #JoinTheRevolution', 'Your #postpartum #doula can leave a pretty plate of sliced fruit for snacking throughout a busy day with baby. Citrus fruits like grapefruit and oranges are chock full of vitamin C.  #Citrus may also help with digestion and deter morning sickness during #pregnancy. #citybirthsnyc #foryourbirth #foryourbirthnyc #maternity #empoweringwomen #Wellnesswednesday #nutrition #postpartumfitness #postpartumnutrition #wellness #healthyfamily #fitpregnancy', 'Seltzer -- everyone here goes nuts for La Croix Seltzer + tart juice - I love fresh grapefruit, lime, or pomegranate Ginger beer ( I cut mine with seltzer and lime) Limeade, lemonade -- make fresh, to taste Many craft drink shops also offer "shrubs" or "drinking vinegars", which you can mix with seltzer. Hope that helps!', 'Lunch and Breakfast from @famousflavors now in store and online! White peach pomegranate sangria and strawberry grapefruit mimosa 🍓 🥂 #vipakavape #vape #ejuice #famousflavorsinc #mimosa #sangria', 'My 3rd day for advent calendar Kinda late heyy 😉 almost midnight here 😊\n\nGot “POPPYSEED LIP SCRUB ”\n\nSavvy Minerals by Young Living Poppy Seed Lip Scrub is a gentle exfoliant that conditions and moisturizes the lips for the perfect prep before finishing your look with the perfect shade of lipstick. This daily ritual gives your lip gloss or lipstick a flawless finish. With four different types of butters, including cocoa butter, mango butter, avocado butter, and shea butter, this scrub leaves your lips smooth and soft. It also seamlessly fits into your nighttime skin care routine. Poppy Seed Lip Scrub gives your lips the TLC they deserve! \nINGREDIENTS:\nCastor seed oil, Sucrose, Apricot kernel oil, Beeswax, Cocoa seed butter, Shea butter, Jojoba esters, Mango seed butter, Sweet almond oil, Sesame seed oil, Avocado butter, Glyceryl, Citrus Orange peel oil, Citrus Tangerine peel oil, Citrus Lemon peel oil, Grapefruit peel oil, Mandarin orange peel oil, Spearmin leaf oil \n#yleo #organicskincare #lip #sheabutter #allnatural #lipscrub #lips #moisturizer #cocoabutter #lipcare #cosmetics #naturalskincare #essentialoils \n#adventcalendar', 'Dressed crab, langoustine, pomegranate and grapefruit. \n#Foodiechats #foodie #foodies #foodpics #foodspiration #foodgram #foodgramming #crab #crabmeat #crustacean #cuisine #culinaryworld', 'I just got a grapefruit vanilla Dead Sea salt scrub and I’m softer than a newborn baby.', 'Fresh grapefruit juice!!! Vitamin C baby! instagram.com/p/BrVTNeMlx_z/…', '@twinkpassing Well I was out of town so tonight I’m doing aztec clay but normally I do neutrogena pink grapefruit wash and then noxzema deep cleansing cream then cetaphil facial moisturizer', "1st Course-\nMartha's Vineyard Bay Scallops, Charred Grapefruit, Truffle Vinaigrette, Mint &amp; English Pea Puree, Crisp Prosciutto, Green Apple,  Burgandy Truffle. \n@wequassett Resort and Golf Club #forbestravelguide \n#fivestar 👑👑👑👑👑 🕸Team No Sleep🕸\n💎Hustle Gang💎\n@TrueCooks \n#OfficialTrueCooksStreetTeam\n#truecooksstreetteam2018 🔪🔪🔪🔪\n#truecooks #instachef #cheflife #chefsofinstagram #chefs #capecodfood #capecod #boston #nyc #chicago #discoveringchefs #grateplates #cockandcleaver #chefstalk #chefsroll #artofplating #food #foodandwine #soignefood #foodstarz_official #foodart #localfood #eatlocal #underdog_cooks #armyofchefs #chefs_eye", 'I go to bed at night looking forward to my breakfast oatmeal bowl 🥣\nEating what I crave means I’ve been indulging in bitter foods lately. Luckily both pomegranate and grapefruit are great on oatmeal 🌱\n⠀⠀⠀⠀⠀⠀⠀⠀⠀⠀⠀⠀⠀⠀⠀⠀⠀⠀⠀⠀⠀⠀⠀⠀⠀⠀⠀⠀⠀⠀⠀⠀⠀⠀⠀⠀\n#veganaf #comidavegana #plantbased #vegan #healthyvegan #morningroutine #plantfueled #veganeats #plantbaseddiet #vegannorway #oatmeal #oatmealbowl #breakfast #havregrøt #veganbreakfast #veganfood #whatveganseat #veganfoodshare', "So this was a treat. Had two oldies xmas lunches over the last two weeks one for Superannuation and one for gold cards at the golf club. Full buffet. Dressed ham. I'm all about it. Anyway one of the oldies had brought grapefruit from his tree and had some in his boot for whomever wanted. Nana grows grapeys but secretly his were better. No sugar needed. So for g+ts and Netflix this evening... a good 1/2 a grapefruit squeezed in a tall glass. Fresh Mint. Ice. Gin and tonic. She was a beauty. #grapefruit #gandt #gin #ginandtonic #fruit #alcohol #beverage #saturdaynight #celebratorydrink", 'Who doesn’t need lip balm during the winter?!? Loving Young livings 2018 balm set! I always lose my balm, it is nice to have many in stock! Vanilla mint and grapefruit tie for favorites!! What are yours?⠀\n⠀\n#beauty #skincare #skincareroutine #yoga #essentialoils #chemicalfree #takecareofyourself #treatyoself #naturalskincare #healthiswealth #crunchylife #holisticskincare #facecareroutine #facecare #smoothskin #vegan #whole30 #healthyfamilies #fitgirls #makeuptalk #yogi #yogini #yogafam #plantbased #plantstrong #succulentplants #succulentobsession #photography #christmas #naturalliving', 'Strawberry, basil and lemon is an odd but delicious combination. Blueberry and lemon is wondeful. Pineapple and lime is great for a tropical flair. Mint and lime is kind of like a mojito. Grapefruit and strawberry is great (or grapefruit alone). Ginger and peach would also be great. If you want something more herbal, I love lavendar and lemon together!', "I've got a soft spot for shandies. I'm just a fan of citrus in general, so a grapefruit, orange, or lemon shandy is right up my alley. The brand I like, Leinenkugel, also does a pomegranate shandy every now and then that's excellent. My favorite beer used to be a hefe from a brewery in my state, but over the years it's been *really* inconsistent - sometimes it just tastes *awful* and I'm not sure what the deal is. Started happening so much I just gave up on it. Liquors, I prefer mixed drinks to shots but maybe that's because I haven't had much *excellent* liquor. My parents gave me a nice bottle of tequila as a gift last year, and I think I split it halfway between shots and mixed with Squirt, best drink I'd ever had. Good old Rum n Coke is my usual standby, though.", 'The #grapefruit contains of:\n#Vitamin C, #Calories, #Protein and Fat, #Beta Carotene,\nThe benefits of grapefruit fruits :\nResists #ACDT or gas, because vitamin C is high, #increases the contraction-enhancing capacity of #blood vessels, #plays an important role in weight loss, pic.twitter.com/haHkvi2AtO', '@gemini6ice Oh I forgot about coconuts! I love the flavoured coconut foods but actual coconut is disgusting to me. Which is unfortunate because it looks quite nice. \n\nGrapefruit is also awful. And so is pomegranate. I agree.', '@treehousebrewco SSSAPPP #americanipa Super balanced flavors of grapefruit, apricot, and citrus juice!!! A wonderful treat to enjoy around the holidays. Cheers everyone and happy Friday!!! #drinkfresh #livewell #massachusetts #craftbeer #properglassware #sofakinggood #craftbeer #cheers', 'Our Natural Deodorants are available in 3 delicious scents. Feel revitalised with our Refreshing Spearmint &amp; Tea Tree 🌿 Be calm, cool and collected with our Soothing Lavender &amp; Vanilla 💆 Or be uplifted with our sweet scent of Orange &amp; Grapefruit 🍊\n————————\n#indigenousbeauty #indigenousbeautyuk #naturaldeodorant \n#deodorantcream #naturaldeodorantcream #organicdeodorant #vegandeodorant #naturaldeo #crueltyfree #crueltyfreebeauty #nontoxicbeauty #handmadebeauty #toxicfree #toxicfreebeauty #ecobeauty #parabenfree #parabenfreeproducts', 'Vitamin C, grapefruit seed &amp; green tea combine as powerful antioxidants with polyphenols to neutralize free radicals &amp; prevent signs of aging. One of the reasons we utilize these ingredients in our Vitamin C antioxidant toner. 🍊💁\u200d♀️\n.\n.\n#carelumina #getilluminated #toner #allnatural #skincare #skincareproducts #healthyingredients #naturalingredients #healthyskin #beauty\n#advocatesofhealth', 'SOTD\nSkin prep with Libertine soap and body polish🧼🛀\nZingari Man Traveler soap 💈\nMerkur 34C with Parker blade💈\nBlack rose color shift handle with Synthetic knot made by Logan @lowborn. \nPost shave with Libertine body lotion. \nI love the libertine scent. It’s a sweet spearmint and grapefruit blend. So clean and refreshing. This paired well with the sweet spearmint and Eucalyptus and a bright pop of lime.  This sweet mint blends complimented each rather perfectly and are so awakening on the cold winter days!\n\nWhat are your favorite cold winter scents? ❄️❄️ #zingari_man #zingariskin #wetshave #traditionalshave #sotd #shavesoap #artisanshavesoap #artisanskincare #sweetmints #skincare #artisangrooming #mensgrooming #aftershave #shavecream #merkur #lowborn #shavebrush #artisanshavebrush #parker #wakeup', 'I got Argan Oil of Morocco conditioner (blue bottle) and White Grapefruit and Mosa Mint conditioner (orange bottle)', '😩 Attempting to do right 🥺 I’m so weak when it comes to sweets, I need to revamp my mind so I can be ready to work on everything else...... Over the next few days I’m going to be slowly taking away many of my favorites. Coffee is next 😩😩\n.\n.\n.\n.\nIt’s my millionth do over but the scale does not lie, I’m not enjoying what I see so why not change it 🤷🏽\u200d♀️, from my prospective, I need to live a long healthy life so that while I’m working my way to wealthy I can enjoy it!!! 😊\n.\n.\n.\n#speakinggreatnessovermylife #speakinggreatnessovermyfamily #healthierchoices #oranges #pomegranate #grapefruit #Coffee! #😩😩😩', 'Streets are closed to cars and open to cyclists, pedestrians, runners, and skaters to use for @ciclavia. Bring your badge to enjoy insane specials today! 🚲🚲🚲 Specials: \nChandon Bellini $12\nHennessy Black Brandy Crusta $10\nKetel One Botanicals and Soda (choice of: Cucumber &amp; Mint, Peach &amp; Orange Blossom and Grapefruit &amp; Rose) $9\nSangria $7\nHappy Hour Beer (House Beer or Gnomegang Belgian Strong) $5\n\nFood Specials will be shareable items from Sallie The Smoker:\nPork Loin Ribs $12\nPulled Chicken Sliders $10\nTri Tip Tacos $10\nSmoked Mushroom Quesadilla $9\nSmoked BBQ Meatballs $9', 'BLUE DREAMER WHITENING SOAP 135g\nin chamomile and grapefruit &amp; pomelo "QUALITY NEED NOT BE EXPENSIVE"\n\n#moisturizingsoapph #artisansoapph #nivuolle #davaobased #cheapfindsph #skincareph #beautysoapph #organicsoapph #handmadesoapph #giftideas #christmasgifts #whiteningsoapph #kojicsoapph #kalamansisoapph #kojickalamansibakigsodasoap #handmadeph #naturalsoapps #giftph #affordableph', '@garnieruk Pure Active Daily Revitalising Gel Scrub - Love how refreshed this makes my skin feel 🧡\n\n#garnier #garnieruk #skin #skincare #complexion #bblogger #bbloggers #beautyblogger #ukblogger #grapefruit #pomegranate #vitaminc #scrub #recommend #love #makeuplover #makeupaddict #makeupjunkie #toiletries #amazing #affordable #oilyskin #flatlay #flatlaystyle #beauty #discoverunder1k', '😋 #fruits #fruitsalad #yommy #orange #grapefruit #pomegranate #kiwifruit #banana', 'Spacereaper by DC brau\nStyle: Dubble IPA 9,2%\n\nAroma: mango and peach , getting mint and some bubblegum notes of this aswell as big boozy note.\nSmells dangerous.\n\nTaste: mango and peach just like the nose. Also getting some earthy notes like a jalapeno but without the heat if that makes sense. Getting some honey and bitter grapefruit in the finish.  The 9,2 abv is not shy and you can really feel in your throat. \nRating: 3/5 its a little bit to boozy for my taste in the finish.\n.\n.\n.\n#craft#beer#craftbeer#dog#puppy#puppies#bestfriends#love#cute#dogs#cutedog#beerdog#funny#sweet#snow#drinkcraftnotcrap#winter#alcohol#shitzu#cutepuppy#doggo#pupper#ff#follow#dogoftheday#love#friend#beerdog', "...both locations. The line-up of libations includes:'Dashing Through the Snow' - The Office Tavern Grill Vodka, Pomegranate Juice, Orange Liquor, Grenadine, Fresh Lemon &amp; egg white foam, garnished with pomegranate seeds and rosemary 'Serenity Now'- Piattino: A Neighborhood Bistro Aperol, Lillet Rose, Cocchi Americano, Fresh Grapefruit Juice...", 'Aromas of pear, peach, apricot, grapefruit, with lith toasted oak and minerals. \nBalanced on the palate, Golden Delicious apple, pear, and lemon curd flavors, with a touch of toasted vanilla oak.. Refreshing citrus finish, ending on a mineral note. \nWell made delicious wine. \nAromas of pear, peach, apricot, grapefruit, with lith toasted oak and minerals. \nBalanced on the palate, Golden Delicious apple, pear, and lemon curd flavors, with a touch of toasted vanilla oak.. Refreshing citrus finish, ending on a mineral note. \nWell made delicious wine. \nPairing:\n\nGilled halibut with mango salsa', "Is it wrong that I'm filling my medication and vitamin dispensers while drinking vodka and grapefruit juice?\nGrapefruit juice is vitamin C, right?", 'This #delicious #KetelOneBotanicals is must have! It’s made with Ketel One grapefruit rose botanical, simple syrup, lemon juice, mint, cucumber and champagne! .\n.\n.\n.\n.\n.\n\n#diageorep #cocktails #refreshing #musthave #sippingsandiego', 'afternoon snack today\n#fruits #fruitsalad #ananas #pomegranate #kakifruit #grapefruit #almonds', "While you're over there with your PSL, we're over here still wondering where our summer went... (📷: belart84)\n\nmade from #citrus fruits #neverartificialfragrances #biohybridcleanser #biohybridtechnology #orangepeel #pineapplepeel #coconut #grapefruit #sunflowerextract #cantelope #apricot #roseextract #rasberryextract #vanillafruit", '2 oz $4\n4 oz $6\n8 oz $10\nBlack Raspberry Vanilla: I have 1 available in each size \nLemon Verbena: 1 4 oz &amp; 1 8oz\nCoconut Lime Verbena: 1 4 oz &amp; 1 8 oz\nGrapefruit Mint: 1 4 oz &amp; 1 8 oz\nRestocking candles AND body butter next week! \nAdding a few more scents!!! #blackbusiness #smallbusiness #bodybybreezy #soycandles #bodybutter #naturalproducts #handcrafted @shopbodybybreezy', 'New {Brunch} Dish Alert\nTexas Grapefruit, Ginger Yogurt, Mint, Five Spice\n\n#eatsleepwhiskey\n🦅 pic.twitter.com/m4jeuKGmU5', 'Yesterday was a very trying day for me, and this morning my sister brought me a bowl of fruit for breakfast to cheer me up 😄 I’m so lucky to have such an awesome sister/roommate who cares about my Vitamin C and TLC needs 🍍🌱\n.\n.\n.\nPictured: Grapefruit, blackberries, bananas, pineapple, and almonds.\n.\n.\n.\n#foodsmysistergivesme #fruit #vegetarian #healthy #breakfast #family #gratitude #sunday', 'I recently met #yogachef Kyra with @morepleaze and we discovered that we share our passion for conscious and playful food!\n💗\nWe are planning to partner on catering events. Please DM for more info.\n.\nHer beautiful citrus and avocado salad pairs extremely well with our Sunny Avocado dressing!\n.\nIngredients: Butter lettuce, ruby grapefruit and blood oranges, chioggia beets, radishes, avocados, cherry tomatoes, pomegranate seeds and crumbled pistachios. :\n:\n#citrus , #wintersalad , #vegan , #plantbased , #vitaminpacked , #prettyfood , #healthy , #fresh , #consciouslysourcedandcrafted', '#Watermelon, #Grapefruit, #Blackberry, #Salad, #with, #Honey, #Mint, #Drizzle', 'Me when I see more food coming 🙌🏻🤪⠀\n.⠀\n.⠀\n.⠀\n.⠀\n#primatesplate #primate #bamboo #food #monkey #citrus #grapefruit #zoo #animals #monkey #animals #wildlife #monkeys #travel #animal #photo #jungle #follow #forest #safari #summer #quarryroad #candles #nz #quarryroadcandles #scentedcandles #luxurydesign', 'Get Fabulous looking hair with the Mi Piel Organics hairline😍  There Products are infused with hair loving ingredients like Avocado oil, Peppermint oil, Sweet Almond oil, Soybean oil, Grapefruit oil, Jojoba oil, Sunflower oil!!! There deep hair conditioner is infused with Bamboo extract, Ginseng, Caffeine &amp; Coconut oil 🥥 🌴🌻🥑☕️ #mipielorganics #mpo #afrolatina #afrolatinas #afro#hairstyles #hairlove #blackhair #naturalhairstyles #naturalblackhair #naturalcurls #curlyhair #red #girlpower#sisterhood #buywomenowned #womenowned #blackwomenowned #strongwomen', '#sundaygroceryshopping #blessings #healthhealth #fruit #vegtables #berries #grapefruit #avocado #cucumber #lime #kale #apples #pomegranate #antioxidants #refreshing #antiacidic #collencleanse #guthealth #gutcleanse #happystomach #happybody #happyminds', "6/ Flu/bronchitis hippie-healer rec's *Lung Supportive Foods: Apples, anise, avocado, basil, beans, blackberry, broccoli, Brussels sprouts, burdock, cabbage, celery, cherry, chicory, collards, cumin, dandelion, dates, cill, fennel, garlic, ginger, grapefruit, mint, onion...", 'Best Sun Grown - EUROPA, GAIATECHA // 1st, Europa, Gaiatecha, 0.48, 21.28, 0, Sour Diesel x Debo, Jedi Ganja Warrior &gt;&gt;&gt;&gt; 2nd, Grease Monkey x Stardog x Silver Haze, Hey You2D2, 0.91, 16.49, 0, Grease Monkey x Stardog x Silver Haze, &gt;&gt;&gt;&gt; 3rd, G Funk, Jedi Ganja Warrior, 0.42, 24.35, 0, Grease Monkey x Debo, Jedi Ganja Warrior &gt;&gt;&gt;&gt; 4th, Strawberry Shortcake #5, Best Friend Farms, 0.83, 18.12, 0, Stawberry Fields/ Angel Food Cake, Best Friend Farms &gt;&gt;&gt;&gt; 5th, Kimbo Glue Grapefruit, Farmer Tom, 0.12, 22.48, 0, , &gt;&gt;&gt;&gt; 6th, strawberry angel food , best friend farms, 1.45, 19.88, 0, strawberry/banana x tangie , best friend farms &gt;&gt;&gt;&gt; 7th, Strawberry Frost Cookies, best friend farms, 0.77, 18.53, 0, kosher kush x tangie, dna genetics &gt;&gt;&gt;&gt; 8th, Doublemint Haze, Jedi Ganja Warrior, 0.45, 20.91, 0, unknown, &gt;&gt;&gt;&gt; 9th, Kimbo Blue Garpefruit, Farmer Tom, 0.36, 17.59, 0, , &gt;&gt;&gt;&gt; 10th, Death Berry, Farmer Tom, 0.26, 18.42, 0, , &gt;&gt;&gt;&gt; 11th, Sour Power, Wolf Pond Farm, 0.67, 18.12, 0.14, Biker kush x sour d, Karma &gt;&gt;&gt;&gt; 12th, Gmo , Free man is , 0.56, 26.04, 0, Girl scout cookie x chem , &gt;&gt;&gt;&gt; 13th, Rugburn x Strawberry Cough, Jedi Ganja Warrior, 0.31, 21.57, 0, Rugburn x Strawberry Cough, &gt;&gt;&gt;&gt; 14th, Gorilla Glue x Debo, Hey You2D2, 0.28, 20.82, 0, Gorilla Glue x Debo, &gt;&gt;&gt;&gt; 15th, Sour Tangie, TREE LIFE, 0.28, 24.17, 0, , &gt;&gt;&gt;&gt; 16th, Blueberry #2, Farmer Tom, 0.25, 17.68, 0, , &gt;&gt;&gt;&gt; 17th, Glueberry, Farmer Tom, 0.13, 15.35, 0, , &gt;&gt;&gt;&gt; 18th, Florida Lemons, Best Friend Farms, 1.36, 16.65, 0, Lemon Skunk x Florida OG, DNA genetics &gt;&gt;&gt;&gt; 19th, Super Lemon OG, Spirit Mountain Organics, 0.33, 24.17, 0, , &gt;&gt;&gt;&gt; 20th, Platinum Yeti, Wolf Pond Farm, 0.43, 21.39, 0, Platinum Cookies Headband, HSO &gt;&gt;&gt;&gt; 21st, choco mint og, best friend farms, 1.7, 18.38, 0, grand daddy purple x emerald og, humboldt seeds', 'Homemade ice tee with grapefruit #instapic #homemade #icetee #tee #nbg #nürnberg #nuernberg #germany #bavaria #visiting #picsofinstagram #picoftheday #canoneos1300d #camera #canon #drink #nonalcoholic #mint #fresh #grapefruit #strawnoodle #noodlestraw', 'While many fruits and vegetables provide vitamin C, half a grapefruit gives you 70% percent of what you need for the whole day! This FEED-approved winter citrus is the perfect cure for your winter blues #linkinprofile\n.\n.\n#grapefruit #citrus #eatinseason #wintercitrus #healthyholidays', '#datenight #shenanigans #fr</t>
  </si>
  <si>
    <t>["[u'#holiday']", '[]', "[u'#wellness', u'#instashop', u'#bodycare', u'#love', u'#gift', u'#etsyshop', u'#womensfashion', u'#likeforlike', u'#loveit', u'#foodphotography', u'#instaskin', u'#cute', u'#etsy', u'#fashion', u'#onlinestore', u'#bathproducts', u'#style', u'#instalike', u'#follow4follow', u'#travelblog', u'#followforfollow', u'#instabeauty', u'#photography', u'#like4like', u'#shop', u'#shoponline', u'#instadaily', u'#instatravel', u'#homemade']", "[u'#bodyscrubs', u'#smoothskin', u'#exfoliant', u'#bodybuffer', u'#buffer', u'#bodyscrub', u'#softskin', u'#deadskin', u'#exfoliate', u'#exfoliator', u'#buff', u'#pretan']", '[]', "[u'#energizing', u'#whitening', u'#refreshing']", "[u'#functionalmedicine', u'#ginger', u'#diykombucha', u'#fermentedfoods', u'#kombucha', u'#guthealth', u'#immunebooster', u'#guthealing', u'#grapefruit', u'#functionalnutrition', u'#pomegranate', u'#scobi']", "[u'#citrus', u'#skin', u'#moisturize', u'#instaskincare', u'#noharmfulchemicals', u'#skincareroutine', u'#grapefruit', u'#macadamia', u'#naturalskincare', u'#skincare', u'#skincaretips', u'#unwind', u'#relax', u'#destress', u'#winterwithoutharmfulchemicals', u'#winter', u'#care', u'#healthyskincare', u'#natural', u'#personalcare', u'#goodskin', u'#rejuvenate', u'#pure', u'#environment', u'#puresense', u'#organicbeauty', u'#relax', u'#natural', u'#citrus', u'#rejuvenate', u'#skincareroutine', u'#skin', u'#moisturize', u'#care', u'#winterwithoutharmfulchemicals', u'#winter', u'#environment', u'#pure', u'#puresense', u'#noharmfulchemicals', u'#goodskin', u'#destress', u'#healthyskincare', u'#unwind', u'#personalcare', u'#grapefruit', u'#macadamia', u'#organicbeauty']", '[]', "[u'#drinkspecial', u'#theheartofthehighlands', u'#saturdayvibes', u'#denver', u'#flavoredvodka', u'#denverhighlands', u'#ketelone', u'#seeyouatthestation', u'#ketelonebotanicals', u'#visitdenverhighlands']", "[u'#therapysoap', u'#coldprocesssoap', u'#handcraftedsoap', u'#naturalessenceph', u'#allnatural', u'#artisansoap', u'#handcraft', u'#allnaturalsoap', u'#handmade', u'#soap', u'#backtobasics', u'#handmadesoap']", "[u'#instacook', u'#makegoodfood', u'#healthyfood', u'#fishdinner', u'#eatingforinsta', u'#delicious', u'#hearthealthy', u'#salmon', u'#instaeats', u'#healthyrecipes', u'#smartchoices', u'#eatsmart', u'#eatwell', u'#parkbenchtv']", "[u'#lipstickperipera', u'#periperainkvelvetmurah', u'#jualanku', u'#jualinkvelvet', u'#periperainkvelvet', u'#peripera', u'#jualkosmetikkorea', u'#jualliptintkorea', u'#liptintperipera', u'#jualperiperaoriginal', u'#liptintkorea', u'#periperamurah', u'#jualairyinkvelvet', u'#jualkosmetik', u'#jualperipera', u'#periperaready', u'#jualliptintperipera', u'#periperainkmurah', u'#olshopjkt', u'#periperaairyinkvelvet', u'#jualperiperamurah', u'#jualperiperaori', u'#kosmetikkorea', u'#olshopjakarta', u'#periperaori']", "[u'#uniteandconquer', u'#atlantaunited', u'#atlantaunited', u'#uniteandconquer']", '[]', '[]', '[]', "[u'#cocktailoftheday', u'#cocktailgram', u'#cocktailart', u'#homebartender', u'#cocktails_and_mixology', u'#mixology', u'#cocktailsofinstagram', u'#happyhour', u'#cocktailporn', u'#cocktails', u'#drinksonme', u'#craftedcocktail', u'#drink', u'#garnishgame', u'#thirsty', u'#drinkspiration', u'#artofdrinks', u'#craftedmixology', u'#drinkstagram', u'#cocktailtime', u'#mixologyguide', u'#mixologyart', u'#becreative', u'#craftcocktail', u'#cheers', u'#homebar', u'#drinksofinstagram']", '[]', "[u'#vegandinner', u'#celeryroot', u'#homegrown', u'#vegan', u'#kalesalad']", "[u'#housesmellsamazing', u'#afterpayit\\U0001f481', u'#bodyscrub', u'#homefragrance', u'#afterpayit']", "[u'#greens', u'#mint', u'#orange', u'#nopotato', u'#republiquela', u'#arugula', u'#norefinedsugar', u'#grapefruit', u'#redonion', u'#noflour', u'#norice', u'#pomegranateseeds', u'#octopus', u'#arugula', u'#noflour', u'#octopus', u'#norice', u'#greens', u'#nopotato', u'#orange', u'#republiquela', u'#mint', u'#grapefruit', u'#redonion', u'#pomegranateseeds', u'#norefinedsugar']", "[u'#relax', u'#aromatic', u'#stayhealthy', u'#lemon', u'#healthy', u'#lemongrass']", "[u'#fruits', u'#slowfood', u'#cleaneating', u'#inspiration', u'#nar', u'#grapefruit', u'#foodstyling', u'#eatclean', u'#fr\\xfchst\\xfcck', u'#ruhundoysun', u'#mango', u'#foodphotography', u'#pomegranate', u'#healthybreakfast', u'#mondaymotivation', u'#soulfood', u'#breakfast', u'#mondaymorning', u'#healthy', u'#happymonday', u'#instafood', u'#kahvalt\\u0131', u'#naturalfood', u'#superfruits', u'#foodart', u'#homemade', u'#cleanfood']", "[u'#winterfruit', u'#for', u'#eathealthy', u'#pear', u'#dates', u'#redbanana', u'#passionfruit', u'#fruit', u'#pomegranate', u'#grapefruit', u'#winter']", '[]', "[u'#bagel', u'#apple', u'#egg', u'#breakfast', u'#grapes', u'#fruit', u'#pemalebacon', u'#tangerine', u'#grapefruit', u'#pomegranate', u'#pineapple', u'#overmedium']", "[u'#seedbasednutrition', u'#rainfused', u'#rainformysoul', u'#seeds', u'#becomemore', u'#seedbased', u'#seedbasedlife', u'#rainseed', u'#rainfusedgourmetcoffee', u'#rainfusedcoffee', u'#rainintl', u'#rainfused']", "[u'#integrity', u'#remedios', u'#missions', u'#passion', u'#love', u'#emotions', u'#jesus', u'#grieve', u'#forgiveness', u'#winter', u'#africa', u'#grace', u'#seasons', u'#acceptance', u'#family', u'#familia', u'#moving']", "[u'#christmas', u'#lucky', u'#amazon', u'#bathbombs', u'#love', u'#bath', u'#gift', u'#grapefruit', u'#pineapple', u'#coconut', u'#sunkissed', u'#rain', u'#vanilla', u'#shimmer', u'#mandarin', u'#mango', u'#relax', u'#amber', u'#mysteryman', u'#avocado', u'#stockingstuffers', u'#bluegrotto', u'#aromatherapy', u'#seasalt', u'#luna']", '[]', '[]', "[u'#noparabens', u'#dubailife', u'#crueltyfree', u'#uae', u'#funbath', u'#kids', u'#toddlerlife', u'#dubaikids', u'#naturalskincare', u'#mumlife', u'#jointherevolution', u'#dubaibaby', u'#baby', u'#babybathtime', u'#parabenfree', u'#vegan', u'#dubai', u'#kidsbathroom', u'#mydubai', u'#mumblogdubai', u'#childsfarm', u'#psoriasis', u'#toiletries', u'#mumbloggers', u'#dubaimums', u'#uaemombloggers', u'#abudhabi', u'#middleeast', u'#newmum', u'#eczema', u'#jointherevolution']", "[u'#nutrition', u'#citrus', u'#postpartumnutrition', u'#postpartumfitness', u'#foryourbirth', u'#wellness', u'#maternity', u'#wellnesswednesday', u'#fitpregnancy', u'#empoweringwomen', u'#doula', u'#healthyfamily', u'#postpartum', u'#foryourbirthnyc', u'#citybirthsnyc', u'#pregnancy', u'#citrus', u'#wellnesswednesday']", '[]', "[u'#vape', u'#famousflavorsinc', u'#vipakavape', u'#sangria', u'#mimosa', u'#ejuice']", "[u'#lip', u'#yleo', u'#allnatural', u'#cocoabutter', u'#moisturizer', u'#lipcare', u'#sheabutter', u'#organicskincare', u'#naturalskincare', u'#lipscrub', u'#cosmetics', u'#lips', u'#essentialoils', u'#adventcalendar']", "[u'#foodiechats', u'#foodspiration', u'#culinaryworld', u'#foodie', u'#cuisine', u'#crab', u'#crabmeat', u'#foodgram', u'#foodgramming', u'#foodpics', u'#crustacean', u'#foodies', u'#foodiechats']", '[]', '[]', '[]', "[u'#officialtruecooksstreetteam', u'#cheflife', u'#discoveringchefs', u'#fivestar', u'#armyofchefs', u'#chefsroll', u'#soignefood', u'#forbestravelguide', u'#foodstarz_official', u'#truecooks', u'#capecodfood', u'#food', u'#cockandcleaver', u'#instachef', u'#nyc', u'#chicago', u'#grateplates', u'#eatlocal', u'#artofplating', u'#underdog_cooks', u'#foodandwine', u'#capecod', u'#boston', u'#chefs', u'#localfood', u'#foodart', u'#chefs_eye', u'#chefstalk', u'#chefsofinstagram', u'#truecooksstreetteam2018', u'#officialtruecooksstreetteam']", "[u'#oatmealbowl', u'#whatveganseat', u'#plantbased', u'#vegan', u'#havregr\\xf8t', u'#breakfast', u'#veganeats', u'#comidavegana', u'#healthyvegan', u'#veganfood', u'#morningroutine', u'#plantfueled', u'#oatmeal', u'#veganbreakfast', u'#plantbaseddiet', u'#veganaf', u'#vegannorway', u'#veganfoodshare']", "[u'#ginandtonic', u'#alcohol', u'#gandt', u'#beverage', u'#gin', u'#saturdaynight', u'#celebratorydrink', u'#fruit', u'#grapefruit']", "[u'#yogafam', u'#plantbased', u'#whole30', u'#facecareroutine', u'#christmas', u'#succulentplants', u'#skincareroutine', u'#holisticskincare', u'#chemicalfree', u'#naturalskincare', u'#plantstrong', u'#healthiswealth', u'#yogini', u'#skincare', u'#naturalliving', u'#fitgirls', u'#takecareofyourself', u'#vegan', u'#treatyoself', u'#makeuptalk', u'#facecare', u'#beauty', u'#smoothskin', u'#crunchylife', u'#yoga', u'#healthyfamilies', u'#photography', u'#succulentobsession', u'#essentialoils', u'#yogi']", '[]', '[]', "[u'#vitamin', u'#increases', u'#blood', u'#protein', u'#plays', u'#calories', u'#grapefruit', u'#acdt', u'#beta']", '[]', "[u'#sofakinggood', u'#massachusetts', u'#americanipa', u'#livewell', u'#drinkfresh', u'#cheers', u'#properglassware', u'#craftbeer']", "[u'#ecobeauty', u'#crueltyfree', u'#parabenfree', u'#crueltyfreebeauty', u'#toxicfree', u'#deodorantcream', u'#naturaldeodorant', u'#organicdeodorant', u'#nontoxicbeauty', u'#indigenousbeautyuk', u'#indigenousbeauty', u'#parabenfreeproducts', u'#naturaldeodorantcream', u'#vegandeodorant', u'#handmadebeauty', u'#naturaldeo', u'#toxicfreebeauty']", "[u'#skincareproducts', u'#naturalingredients', u'#advocatesofhealth', u'#healthyskin', u'#skincare', u'#getilluminated', u'#allnatural', u'#toner', u'#beauty', u'#healthyingredients', u'#carelumina']", "[u'#traditionalshave', u'#shavesoap', u'#zingariskin', u'#artisanshavesoap', u'#sweetmints', u'#shavecream', u'#zingari_man', u'#aftershave', u'#wetshave', u'#sotd', u'#mensgrooming', u'#merkur', u'#wakeup', u'#artisanskincare', u'#artisangrooming', u'#lowborn', u'#shavebrush', u'#skincare', u'#artisanshavebrush', u'#parker']", '[]', "[u'#speakinggreatnessovermyfamily', u'#\\U0001f629\\U0001f629\\U0001f629', u'#coffee', u'#speakinggreatnessovermylife', u'#healthierchoices', u'#oranges', u'#grapefruit', u'#pomegranate', u'#coffee']", "[u'#eaterla', u'#ciclavia', u'#dtla', u'#imbibe', u'#cycle', u'#instacycle', u'#biketowork', u'#brackshoptavern']", "[u'#handmadeph', u'#naturalsoapps', u'#organicsoapph', u'#artisansoapph', u'#beautysoapph', u'#kojickalamansibakigsodasoap', u'#handmadesoapph', u'#moisturizingsoapph', u'#skincareph', u'#davaobased', u'#affordableph', u'#cheapfindsph', u'#whiteningsoapph', u'#nivuolle', u'#kojicsoapph', u'#christmasgifts', u'#kalamansisoapph', u'#giftideas', u'#giftph']", "[u'#makeupjunkie', u'#affordable', u'#skin', u'#garnieruk', u'#vitaminc', u'#makeupaddict', u'#beautyblogger', u'#love', u'#grapefruit', u'#amazing', u'#scrub', u'#oilyskin', u'#flatlay', u'#garnier', u'#skincare', u'#pomegranate', u'#flatlaystyle', u'#beauty', u'#toiletries', u'#ukblogger', u'#discoverunder1k', u'#bbloggers', u'#makeuplover', u'#recommend', u'#bblogger', u'#complexion']", "[u'#kiwifruit', u'#yommy', u'#banana', u'#fruits', u'#orange', u'#fruitsalad', u'#grapefruit', u'#pomegranate']", "[u'#beerdog', u'#friend', u'#drinkcraftnotcrap', u'#follow', u'#snow', u'#dogs', u'#beer', u'#love', u'#funny', u'#puppy', u'#doggo', u'#cute', u'#dogoftheday', u'#ff', u'#puppies', u'#dog', u'#sweet', u'#pupper', u'#winter', u'#craftbeer', u'#alcohol', u'#cutepuppy', u'#shitzu', u'#craft', u'#cutedog', u'#bestfriends']", '[]', '[]', '[]', "[u'#diageorep', u'#musthave', u'#sippingsandiego', u'#delicious', u'#ketelonebotanicals', u'#refreshing', u'#cocktails', u'#ketelonebotanicals']", "[u'#ananas', u'#fruits', u'#almonds', u'#kakifruit', u'#fruitsalad', u'#pomegranate', u'#grapefruit']", "[u'#citrus', u'#apricot', u'#cantelope', u'#biohybridtechnology', u'#grapefruit', u'#roseextract', u'#vanillafruit', u'#neverartificialfragrances', u'#orangepeel', u'#coconut', u'#pineapplepeel', u'#rasberryextract', u'#sunflowerextract', u'#biohybridcleanser']", "[u'#bodybutter', u'#naturalproducts', u'#soycandles', u'#blackbusiness', u'#handcrafted', u'#bodybybreezy', u'#smallbusiness']", "[u'#eatsleepwhiskey']", "[u'#family', u'#sunday', u'#breakfast', u'#vegetarian', u'#fruit', u'#healthy', u'#foodsmysistergivesme', u'#gratitude']", "[u'#wintersalad', u'#citrus', u'#plantbased', u'#prettyfood', u'#consciouslysourcedandcrafted', u'#vegan', u'#fresh', u'#yogachef', u'#healthy', u'#vitaminpacked']", '[]', "[u'#animals', u'#citrus', u'#follow', u'#zoo', u'#monkeys', u'#summer', u'#grapefruit', u'#primatesplate', u'#candles', u'#forest', u'#food', u'#travel', u'#safari', u'#wildlife', u'#scentedcandles', u'#jungle', u'#animal', u'#bamboo', u'#quarryroad', u'#quarryroadcandles', u'#nz', u'#primate', u'#luxurydesign', u'#photo', u'#monkey']", "[u'#hairlove', u'#blackhair', u'#hairstyles', u'#naturalblackhair', u'#mipielorganics', u'#naturalhairstyles', u'#afrolatina', u'#naturalcurls', u'#womenowned', u'#girlpower', u'#mpo', u'#buywomenowned', u'#curlyhair', u'#afrolatinas', u'#sisterhood', u'#blackwomenowned', u'#strongwomen', u'#afro', u'#red']", "[u'#happystomach', u'#apples', u'#sundaygroceryshopping', u'#happybody', u'#lime', u'#gutcleanse', u'#avocado', u'#collencleanse', u'#kale', u'#grapefruit', u'#berries', u'#antioxidants', u'#happyminds', u'#cucumber', u'#guthealth', u'#healthhealth', u'#blessings', u'#antiacidic', u'#fruit', u'#pomegranate', u'#vegtables', u'#refreshing']", '[]', "[u'#5', u'#2']", "[u'#tee', u'#canoneos1300d', u'#nbg', u'#bavaria', u'#instapic', u'#drink', u'#icetee', u'#mint', u'#n\\xfcrnberg', u'#fresh', u'#picsofinstagram', u'#germany', u'#grapefruit', u'#picoftheday', u'#strawnoodle', u'#visiting', u'#canon', u'#noodlestraw', u'#nuernberg', u'#nonalcoholic', u'#camera', u'#homemade']", "[u'#eatinseason', u'#citrus', u'#linkinprofile', u'#wintercitrus', u'#grapefruit', u'#healthyholidays']", "[u'#tito', u'#vodka', u'#drinkofchoice', u'#datenight', u'#mint', u'#fresh', u'#agave', u'#saltydog', u'#hischoice', u'#shenanigans', u'#grapefruit', u'#bourbon']", '[]', "[u'#instadrink', u'#wine\\U0001f377', u'#wine', u'#winetime', u'#winemaking', u'#whitewine', u'#wineyard', u'#drinkwine', u'#winenight', u'#winestagram', u'#grapes', u'#winenot', u'#vivino', u'#winesofgreece', u'#greece', u'#drinks', u'#instawine', u'#wines', u'#winetasting', u'#wein', u'#winelove', u'#harvest', u'#vino', u'#foodandwine', u'#winetour', u'#wineoclock', u'#vinho', u'#winery', u'#redwine', u'#vintage']", "[u'#berimix', u'#lady', u'#gauarna', u'#strong', u'#tynkywynky', u'#acai', u'#caramel', u'#melon', u'#blueberry', u'#lemon', u'#lemon']", "[u'#bloggerlife', u'#drinkstagram', u'#azblogger', u'#azfoodie', u'#adultsnowcone', u'#drinks', u'#nativebloggers', u'#moraitalian', u'#positivevibesonly\\U0001f4af', u'#spirits', u'#positivevibesonly']", "[u'#greenpigbistro', u'#uninitiated', u'#nonalcoholic']", '[]', "[u'#10', u'#11', u'#12', u'#01', u'#13', u'#02', u'#14', u'#03', u'#04', u'#skincareroutine', u'#periperainkvelvet', u'#15', u'#05', u'#06', u'#skincareindonesia', u'#07', u'#08', u'#09', u'#skincarekorea', u'#skincare', u'#liptint']", "[u'#carrot', u'#vitaminc', u'#boostimmunesystem', u'#coldremedy', u'#boostimmune', u'#orange', u'#juice', u'#vitaminme', u'#freshjuice', u'#grapefruit']", "[u'#tequila', u'#taqueria27', u'#tacos']", "[u'#giantsalads', u'#paleo', u'#feelgoodlookgood', u'#vegan', u'#salad', u'#allthegreens', u'#arbonne30daystohealthylivingandbeyond', u'#eattherainbow', u'#saladlife', u'#healthandwellness']", "[u'#canrelease', u'#labelart', u'#beerus', u'#newyorkcraftbeer', u'#appreciateart', u'#craftnotcrap', u'#beernerd', u'#drinkup', u'#beerme', u'#mimosa', u'#miamibeerscene', u'#artandbeer', u'#drinkcraft', u'#foundinmiami', u'#tgit', u'#artbasel', u'#beergeek', u'#ontap', u'#drinkart', u'#artbasel2018', u'#thirstythursday', u'#craftbeerlover', u'#storytime', u'#hops', u'#cider', u'#miamiartweek', u'#bxldr', u'#miamievents', u'#beerandart', u'#miamiartweek', u'#storytime', u'#appreciateart', u'#drinkart']", "[u'#coctailart', u'#amaromontenegro', u'#montenoon', u'#coctails', u'#nouvellevague', u'#bartender']", '[]', '[]', '[]', "[u'#merrychristmas']", "[u'#slimmingworldmafia', u'#slimmingworldinsta', u'#weightlossjourney', u'#lowsynbreakfast', u'#weightlosstransformation', u'#slimmingworldsupport', u'#slimmingworldmeals', u'#slimmingworlduk']", "[u'#vape', u'#sale', u'#vipakavape', u'#ejuice']", "[u'#beautifulhealth', u'#bostonwellness', u'#vitaminc', u'#coldpressed', u'#dailygreens', u'#nutrientdense', u'#greenjuice', u'#grapefruit', u'#juiceshop']", "[u'#fig', u'#holidayshopping', u'#apricot', u'#greentea', u'#marseillesoap', u'#stnick', u'#grapefruit', u'#giftgiving', u'#grapefruit', u'#fig', u'#apricot', u'#marseillesoap', u'#greentea']", "[u'#bodybutter', u'#naturalproducts', u'#soycandles', u'#blackbusiness', u'#handcrafted', u'#bodybybreezy', u'#smallbusiness']", "[u'#ilovememphis']", "[u'#luckywelivehawaii', u'#cookingwithaloha', u'#veganfood', u'#soono', u'#cosmichawaii', u'#veganrecipes', u'#vegan', u'#organic', u'#bombdiggityfresh', u'#northshoreeats', u'#organicandvegan', u'#onofoods']", '[]', '[]', "[u'#poet', u'#mixology', u'#writerslife', u'#nicholastrandahl', u'#authorlife', u'#cocktail', u'#poetrycommunity', u'#fridaynight', u'#mixologist']", "[u'#health', u'#eliasmarket', u'#yummy', u'#vitaminc', u'#healthyfood', u'#pomelo', u'#sweet', u'#lehighvalley', u'#fruit', u'#grapefruit', u'#yum']", '[]', '[]', '[]', '[]', "[u'#entrepreneurship', u'#blackgirlmagic', u'#blackbartenders', u'#bayareabartender', u'#bartending', u'#blackwoman', u'#barzzbybridge', u'#blackbusiness', u'#bayarea']", "[u'#aghada', u'#scent', u'#lime', u'#woodsage', u'#smell', u'#oudbergamot', u'#grapefruit', u'#aghadapharmacy', u'#pharmacy', u'#pharmacistlife', u'#perfume', u'#chemist', u'#pharmacist', u'#basil', u'#seasalt', u'#jennyglow', u'#pomegranate']", "[u'#rose', u'#tequila', u'#vodka', u'#mint', u'#cucumber', u'#orangeblossom', u'#vodkadrinks', u'#whisky', u'#peach', u'#grapefruit']", "[u'#newyorkcity', u'#imbibe', u'#nyc', u'#spotlightsaturday', u'#mint', u'#drinks', u'#jackdaniels', u'#grapefruit', u'#bartender', u'#picoftheday', u'#uptown', u'#moscowmule', u'#drinkstagram', u'#nudeglass', u'#photooftheday', u'#cheers', u'#liqpic', u'#a', u'#cocktails']", "[u'#houstondrinks', u'#livemusic', u'#livelifefully', u'#goingout', u'#drinks', u'#houstonnightlife', u'#houstonsbest', u'#bartenderlife', u'#nightlife', u'#houstonrestaurants', u'#handcrafteddrinks', u'#houstonevents', u'#mixology', u'#handcrafted', u'#lifestyle', u'#sociallife', u'#axelrad', u'#houstonfood', u'#yumm', u'#socialevents', u'#food', u'#hammocks', u'#venues', u'#cocktails']", "[u'#doterrayarrowpom', u'#naturalsolutions', u'#additivefreelifestyle', u'#naturalskincare', u'#doterra', u'#skincareroutine', u'#skincare', u'#doterragrapefruit', u'#naturalliving', u'#naturalskincareproducts', u'#doterrafrankincense', u'#essentialoils']", "[u'#egyptiansorrel', u'#mint', u'#atlanta', u'#bodycare', u'#holiday', u'#grapefruit', u'#gift', u'#natural', u'#rose', u'#lotionbars', u'#giftbox', u'#eucalyptusmint', u'#lastminutegifts', u'#skincare', u'#local', u'#oatandhoney', u'#tistheseason', u'#custommessage', u'#smallbusiness', u'#entrepreneur', u'#warmapplesoap', u'#eucalyptus', u'#lavender', u'#eaziepeazienaturals']", '[]', "[u'#happyhands', u'#joy', u'#minitreats', u'#harmonynsm', u'#healing', u'#handtherapy', u'#bodycare', u'#love', u'#facialmists', u'#giftbaskets', u'#bodyscrubs', u'#stockingstuffers', u'#bodybutters', u'#limitededitiongifts', u'#meaningfulgifts', u'#aromatherapy', u'#holidaytreats', u'#peace', u'#christmasgifts', u'#perfectpresents', u'#joy', u'#handtherapy', u'#aromatherapy', u'#love', u'#christmasgifts', u'#meaningfulgifts', u'#facialmists', u'#perfectpresents', u'#happyhands', u'#giftbaskets', u'#bodybutters', u'#stockingstuffers', u'#holidaytreats', u'#limitededitiongifts', u'#minitreats', u'#bodyscrubs', u'#peace', u'#healing', u'#bodycare', u'#harmonynsm']", "[u'#gorgeous', u'#drink', u'#onlineshop', u'#summer', u'#cocktail', u'#tuliofashion']", "[u'#car', u'#holisticlife', u'#christmas', u'#grapefruit', u'#rose', u'#bronzer', u'#nutmeg', u'#hormone', u'#holidays', u'#vanilla', u'#gifts', u'#contour', u'#chapstick', u'#cinnamon', u'#pcos', u'#hormoneimbalance', u'#lavender', u'#nutmegvitality', u'#rosegold', u'#oils', u'#mint', u'#monthlybox', u'#bodylotion', u'#cardiffuser', u'#makeup', u'#pcosjourney', u'#holistichunnies', u'#roseointment', u'#handlotion']", "[u'#seasalt', u'#shortbread', u'#lavender', u'#shortbreadcookies']", "[u'#ipanema', u'#rio', u'#exclado', u'#pinapple', u'#hawaii', u'#summer', u'#orange', u'#love', u'#kiwi', u'#grapefruit', u'#wind', u'#grape', u'#three', u'#baku', u'#mixfruit', u'#ice', u'#green', u'#pinacolada', u'#milk', u'#tynky', u'#dragon', u'#mint', u'#lemon', u'#lady', u'#raspberry', u'#bubble', u'#peach', u'#cactus', u'#pinapple', u'#tynky', u'#orange', u'#milk', u'#wind', u'#baku', u'#exclado', u'#grapefruit', u'#ice', u'#grape']", "[u'#indore', u'#hyderabad', u'#hugo', u'#haryana', u'#chennai', u'#kerala', u'#authentic', u'#bangalore', u'#mumbai', u'#vadodara', u'#punjab', u'#hugoboss', u'#raipur', u'#mangalore', u'#pune']", "[u'#homebrew', u'#btboyz', u'#kombucha', u'#healthyliving']", "[u'#fragrances', u'#fragrancelover', u'#fragrancecommunity', u'#fragcomm', u'#smellinggood', u'#sotn', u'#sotd', u'#cologne', u'#chanel', u'#bleudechanel']", "[u'#f4f', u'#watermelon', u'#photography', u'#delicious', u'#orange', u'#fruit', u'#grapefruit', u'#pomegranate', u'#healthy']", "[u'#recipe', u'#mintcocktail', u'#mintsyrup', u'#mint', u'#juice', u'#gimlet', u'#cocktailartist', u'#grapefruit', u'#cocktails', u'#cocktailartist', u'#mint', u'#recipe', u'#grapefruit', u'#cocktails', u'#mintcocktail', u'#gimlet', u'#juice']", '[]', "[u'#eat', u'#foodie', u'#foodiefeature', u'#gauchorestaurant', u'#foodlover', u'#foodpic', u'#flatlay', u'#gaucho', u'#food', u'#hangry', u'#foodforfoodies', u'#tasty', u'#gauchogroup', u'#fish', u'#hungry', u'#fresh', u'#flavours', u'#newmenu', u'#londonfoodies', u'#london', u'#rawfish', u'#ceviche', u'#tuna', u'#foodgasm', u'#topcitybites', u'#foodporn', u'#eatingfortheinsta', u'#restaurant']", "[u'#plantbased', u'#yummy', u'#vegan', u'#salad', u'#dinner']", "[u'#smellssogood', u'#pamperyourself', u'#footscrub', u'#nuluofficial', u'#shoplocal', u'#holoudays', u'#giftideas', u'#soap', u'#pinkgrapefruit', u'#peaceoftheearth']", "[u'#dipa', u'#bigoldbuilding', u'#ipa', u'#paleale', u'#beer', u'#instabeer', u'#beercity', u'#stout', u'#wit', u'#grbeer', u'#micraftbeer', u'#michiganbeer', u'#wheatbeer', u'#grbrewery', u'#barrelaged', u'#peanutbutterporter', u'#brewery', u'#witbier', u'#mibeer', u'#beercityusa', u'#ontap', u'#pbp', u'#craftbrewery', u'#craftbeer', u'#bobsbrewery', u'#taplisttuesday', u'#grandrapidsbeer', u'#porter', u'#drinkgr', u'#beerstagram', u'#bobsbrewery', u'#taplisttuesday']", "[u'#plantbased', u'#horngyvegan', u'#veganomaha', u'#omahaeats', u'#vegan', u'#omahafoodie', u'#imhorngry', u'#feedfeedvegan', u'#vegandrinks', u'#omaha', u'#veganfood', u'#instafood', u'#buzzfeast', u'#vegansofig', u'#eatstagram', u'#sangria', u'#omahahappyhour', u'#lovefood', u'#midtownomaha', u'#veganaf', u'#happyhour', u'#foodstagram', u'#midtowncrossing']", "[u'#craftbeercommunity', u'#cervezaartesanal', u'#ipa', u'#beer', u'#instabeer', u'#beertogragraphy', u'#bier', u'#craftbeergeek', u'#drinkme', u'#craftbeernerd', u'#beerlover', u'#cerveja', u'#craftbeerlove', u'#craftbeersnob', u'#biere', u'#beeroftheday', u'#lager', u'#instacraftbeer', u'#hoppy', u'#craftbeerporn', u'#craftbeerjunkie', u'#craftbeer', u'#craftbeerlover', u'#beerporn', u'#beerlife', u'#craftbeers', u'#beerstagram']", "[u'#ursiesapothecary', u'#testedonfriendsnotanimals', u'#frankincense', u'#naturalskincare', u'#nontoxicbeauty', u'#pureandhonest', u'#vitamincserum', u'#faceserum']", "[u'#plantbased']", '[]', "[u'#homegrowncitrus', u'#citrus', u'#greenhousegrown', u'#homegrowngrapefruit', u'#grapefruittree']", "[u'#soapmaker', u'#brambleberry', u'#handcraftedsoap', u'#brambleon', u'#soap', u'#etsyshop', u'#etsyseller', u'#cpsoap', u'#coldprocesssoap', u'#artisansoap', u'#soaplove', u'#christmasgifts', u'#pottermadesoap']", '[]', "[u'#datenight']", '[]', "[u'#healthyfood', u'#fruitmix', u'#tomato', u'#fridayevening', u'#dragonfruit', u'#fruit', u'#pomegranate', u'#grapefruit']", '[]', '[]', "[u'#goodvibes', u'#enlighten', u'#bohoeverything', u'#peppermint', u'#sanmarcos', u'#travelkit', u'#bohoinspo', u'#handmade', u'#lavender', u'#homelove', u'#massagestones', u'#holladays', u'#vista', u'#goodvibrations', u'#giver', u'#homedecor', u'#bohemian', u'#boho', u'#artisanmarket', u'#lotusmoonmarket', u'#carlsbad', u'#prettythings', u'#oceanside', u'#rosemary', u'#dreambig', u'#thatsdarling']", "[u'#handcrafted', u'#soap', u'#grapefruit']", "[u'#spafind', u'#jasmine', u'#shoplocal', u'#deadseaminerals', u'#treatthosefeet', u'#grapefruit', u'#rose', u'#coconut', u'#giftforchristmas', u'#chamomile', u'#mango', u'#stockingfiller', u'#aloevera', u'#peach', u'#antiageing', u'#spafind']", "[u'#villagiomall', u'#jomalonelondon', u'#doha', u'#dohashopping']", '[]', "[u'#fuelthehunger']", "[u'#recipe', u'#citrus', u'#gin', u'#cocktail', u'#distillery', u'#grapefruit', u'#winter']", '[]', "[u'#spontaneous', u'#sponday', u'#jesterking', u'#threeyearblend', u'#spon', u'#coolship', u'#cellar', u'#timeplacepeople']", "[u'#turkey', u'#istanbul', u'#ingredients', u'#pomegranate', u'#truespirit']", "[u'#10', u'#follow', u'#11', u'#12', u'#13', u'#14', u'#15', u'#onlineshop', u'#olshopmedan', u'#follows', u'#pematangsiantar', u'#murah', u'#medan', u'#periperamurah', u'#01', u'#02', u'#like', u'#likes', u'#03', u'#04', u'#onlineshoppingindonesia', u'#05', u'#06', u'#07', u'#08', u'#09', u'#olshopsiantar', u'#periperaairyinkvelvet', u'#liptintmurah', u'#makeupmurah']", "[u'#wholefood', u'#nutrition', u'#citrus', u'#vancouver', u'#yvr', u'#healthyfood', u'#mealprepmonday', u'#nutritionist', u'#wellness', u'#vegan', u'#salad', u'#foodpics', u'#personalchef', u'#mealprep', u'#beets', u'#health', u'#beetsalad', u'#dairyfree', u'#food', u'#cleanfood', u'#glutenfree']", '[]', '[]', "[u'#prosecco', u'#proseccolife', u'#johannesburg', u'#proseccoqueen', u'#capetownlove', u'#proseccolove', u'#proseccoprincess', u'#proseccococktails', u'#proseccotime', u'#proseccoparty', u'#proseccobrunch', u'#durban', u'#joburg', u'#capetownlife', u'#capetown', u'#proseccolover', u'#mionetto', u'#proseccobreakfast', u'#proseccosuperiore', u'#proseccooclock']", "[u'#citrus', u'#nosynthetics', u'#greencleaning', u'#portlandmade', u'#vitaminc', u'#saintolio', u'#lemongass', u'#naturalbeauty', u'#luxe', u'#grapefruit']", "[u'#allnaturalskincare', u'#skin', u'#bubblebath', u'#girlboss', u'#skincareroutine', u'#allnatural', u'#moisturizer', u'#bath', u'#beauty', u'#perfectlyposh', u'#selfcare', u'#businesswoman', u'#loveyourself', u'#poshboss', u'#treatyourself', u'#posh', u'#skincare', u'#clean', u'#beautysecret', u'#business']", "[u'#chestnuts', u'#healthyfood', u'#pomelo', u'#pear', u'#mandarin', u'#tropical', u'#passionfruit', u'#fruit', u'#persimon', u'#pomegranate', u'#grapefruit', u'#pineapple']", "[u'#paleodiet', u'#carnivorediet', u'#ketodiet']", "[u'#beerdog', u'#friend', u'#drinkcraftnotcrap', u'#follow', u'#dogs', u'#atumn', u'#beer', u'#funny', u'#love', u'#puppy', u'#doggo', u'#cute', u'#dogoftheday', u'#ff', u'#puppies', u'#sweet', u'#dog', u'#pupper', u'#beach', u'#craftbeer', u'#alcohol', u'#cutepuppy', u'#craft', u'#shitzu', u'#cutedog', u'#bestfriends']", "[u'#whitegold', u'#eatyourvitamins', u'#oroblanco', u'#grapefruit']", '[]', "[u'#periperaorimurah', u'#periperainkvelvetmurah', u'#11', u'#periperamurah', u'#13', u'#olshoppalembangmurah', u'#periperainkvelvet', u'#olshoppalembang', u'#periperareadystock', u'#olshopkosmetik', u'#peripera', u'#periperaoriginalkorea', u'#olshopplgmurah', u'#olshopkosmetikpalembang', u'#6', u'#periperapalembang', u'#cirzstuff']", "[u'#kecantikan', u'#salon', u'#beautyskin', u'#alatfacial', u'#alatkecantikan', u'#bodylotionwhitening', u'#elflipexfoliator', u'#bodylotionmalam', u'#spa', u'#creamkecantikan', u'#produkkecantikan', u'#skincare', u'#klinik', u'#facialmask', u'#perlengkapansalon', u'#maskerwajah', u'#masker', u'#bodylotionstrongwhitening', u'#supplierskincare', u'#elflipexfoliator', u'#alatkecantikan']", "[u'#weightlossjourney', u'#blebreakfast', u'#foodie', u'#freshfruit', u'#ble', u'#weightloss', u'#cleaneating', u'#healthylifestyle', u'#brightlines', u'#brightlineeating', u'#happythinandfree', u'#lowcalorie', u'#caloriecounting', u'#selflove', u'#noflour', u'#onedayatatime', u'#nutbutter', u'#coffee', u'#healthyliving', u'#fitbitversa', u'#wholefood', u'#healthybreakfast', u'#healthy', u'#overnightoats', u'#eldble', u'#brightlinebites', u'#fooddiary', u'#nosugar', u'#fitbit', u'#foodaddiction']", "[u'#gbmoves', u'#freeport', u'#grandbahama', u'#bnt', u'#schweppes', u'#festivalnoel']", "[u'#cheap', u'#seeds', u'#lostinspace', u'#giftsfromearth', u'#donothing', u'#heat']", "[u'#weightlossjourney', u'#blebreakfast', u'#foodie', u'#freshfruit', u'#ble', u'#weightloss', u'#cleaneating', u'#healthylifestyle', u'#brightlineeating', u'#happythinandfree', u'#brightlines', u'#caloriecounting', u'#lowcalorie', u'#noflour', u'#selflove', u'#onedayatatime', u'#nutbutter', u'#healthyliving', u'#fitbitversa', u'#wholefood', u'#healthybreakfast', u'#healthy', u'#eldble', u'#overnightoats', u'#brightlinebites', u'#nosugar', u'#fooddiary', u'#fitbit', u'#foodaddiction']", "[u'#candleblogger', u'#letmeupgradeya', u'#newyears', u'#threewicks', u'#candles', u'#homefragrance', u'#effervescencecollection', u'#winterscents', u'#bronzebloggerredo', u'#candlereviewer', u'#notrepackages', u'#bathandbodyworks']", "[u'#wienenwoosj', u'#wittewijn', u'#iloveriesling', u'#philippwittmann', u'#weingutwittmann', u'#riesling', u'#wein', u'#wittmann', u'#thestoryofmywine', u'#winelover', u'#winestagram', u'#niersteiner', u'#rieslingtrocken', u'#germanwine', u'#goswijn']", "[u'#perfume', u'#brunei', u'#jomaleno', u'#jomalonesingapore', u'#fragrance', u'#jomalonebrunei', u'#jomalonemalaysia', u'#jomalonelondon', u'#malaysia', u'#singapore']", "[u'#everywhere', u'#perfumemurah', u'#nakedperfume', u'#anytime', u'#sayapakaisayajual', u'#nakedperfume', u'#sayapakaisayajual', u'#perfumemurah']", "[u'#party', u'#travelphotography', u'#drink', u'#trending', u'#drinks', u'#summer', u'#lemon', u'#girly', u'#travel', u'#cocktails']", "[u'#tiki', u'#smallhandfoods', u'#tikithesnowaway', u'#tikiaf']", "[u'#bloodorange', u'#citrus', u'#dessert']", "[u'#menu', u'#everything', u'#breakfast', u'#raspberries', u'#bacon', u'#oranges', u'#grapefruit', u'#steak', u'#sausage', u'#mimosas', u'#keilbasa', u'#breadpudding', u'#cheers', u'#merrychristmas', u'#cinnamonrolls', u'#pomegranate', u'#frenchtoast']", "[u'#eatinseason', u'#healthfirst', u'#factsoffood', u'#nutritionfacts', u'#eattherainbow\\U0001f308', u'#eatrealfood', u'#themoreyouknow', u'#healthysnacks', u'#foodfacts', u'#citrusseason', u'#grapefruits', u'#ilovecitrus', u'#pinkfruit']", "[u'#realfood', u'#eeeeeats', u'#bodykindness', u'#nutritionfacts', u'#rdentrepreneur', u'#instahealth', u'#eatsbyemsley', u'#produce', u'#allfoodfits', u'#instahealthy', u'#healthylifestyle', u'#dietitian', u'#rd', u'#intuitiveeating', u'#foods4thought', u'#foodofinstagram', u'#winterfood', u'#getinmybelly', u'#entrepreneur', u'#rdchat']", "[u'#bar', u'#tequila', u'#scotch', u'#whiskey', u'#eggwhites', u'#classy', u'#insta', u'#mezcal', u'#bartender', u'#bourbon', u'#vodka', u'#rum', u'#matcha', u'#gin', u'#cocktails']", "[u'#beardlove', u'#beardink', u'#beardoil']", '[]', '[]', "[u'#cybermonday', u'#cybermonday']", '[]', '[]', "[u'#darlingweekend', u'#onthetable', u'#pursuepretty', u'#candle', u'#morningslikethese', u'#food52', u'#f52grams', u'#grapefruit', u'#vscocam', u'#liveauthentic', u'#petitejoys', u'#instagood', u'#seekthesimplicity', u'#theartofslowliving', u'#coffee', u'#livethelittlethings', u'#vscofood', u'#nothingisordinary', u'#vsco', u'#breakfast', u'#instagram', u'#feedfeed', u'#postitfortheaesthetic', u'#tablescape', u'#habitandhome', u'#instafood', u'#photooftheday', u'#livecolorfully', u'#thatsdarling', u'#habitandhome']", "[u'#skincareproducts', u'#naturalingredients', u'#healthyskin', u'#skincare', u'#getilluminated', u'#allnatural', u'#beauty', u'#toner', u'#healthyingredients', u'#carelumina']", '[]', "[u'#yummyformytummy', u'#getinmybelly', u'#nomnom', u'#onohealthygrindz']", "[u'#lipstickperipera', u'#periperainkvelvetmurah', u'#jualanku', u'#jualinkvelvet', u'#periperainkvelvet', u'#peripera', u'#jualkosmetikkorea', u'#jualliptintkorea', u'#jualperiperaoriginal', u'#liptintperipera', u'#liptintkorea', u'#periperamurah', u'#jualairyinkvelvet', u'#jualkosmetik', u'#jualperipera', u'#periperaready', u'#jualliptintperipera', u'#periperainkmurah', u'#periperaairyinkvelvet', u'#olshopjk</t>
  </si>
  <si>
    <t>["[u'http://pbs.twimg.com/media/Dt5dTOUWkAACw3K.jpg']", '[]', "[u'https://scontent.cdninstagram.com/vp/5186579a933d86084a37c6d72a817078/5C91F9B6/t51.2885-15/sh0.08/e35/s640x640/46736293_777312985994298_1052900491029169565_n.jpg']", "[u'https://scontent.cdninstagram.com/vp/67e9a14ee5a898bf27e7c250ca628375/5CAED5B9/t51.2885-15/sh0.08/e35/p640x640/47161317_260435607957907_2720819393854497032_n.jpg']", "[u'http://pbs.twimg.com/media/DvCoWmgX4AIUYP5.jpg']", "[u'https://scontent.cdninstagram.com/vp/ceeb6b1c6116e05ceb5ad2c42988b47f/5C8EEC01/t51.2885-15/sh0.08/e35/p640x640/45585418_138128367174551_3841098635583363192_n.jpg']", "[u'https://scontent.cdninstagram.com/vp/3b88df1aaa4057f9fdbbd7010e34e8c5/5CA9A43E/t51.2885-15/sh0.08/e35/p640x640/46228532_1904659612988834_7305121405994711828_n.jpg']", "[u'https://scontent.cdninstagram.com/vp/3b125ca656eeb071a4ba0e4247264b8a/5C953D01/t51.2885-15/sh0.08/e35/s640x640/45784033_2001336963312756_8336589779918802423_n.jpg']", '[]', "[u'https://scontent.cdninstagram.com/vp/194cd6cbaa8569337f421c8c5a6afd03/5CA3F36A/t51.2885-15/sh0.08/e35/s640x640/44862934_602304570183829_5700894914778971839_n.jpg']", "[u'https://scontent.cdninstagram.com/vp/0062d449064496041545d84a5e1f3049/5CA8006B/t51.2885-15/sh0.08/e35/s640x640/47070994_319505658636312_1297249419339439656_n.jpg']", "[u'https://scontent.cdninstagram.com/vp/c2efb3e1175147ba3c695e80e6d52c6d/5C9A96CD/t51.2885-15/sh0.08/e35/s640x640/45879705_382830589137680_4838944409767416645_n.jpg']", "[u'https://scontent.cdninstagram.com/vp/ea9bda49ce0909e0ac29a686fdf3191a/5CAF2155/t51.2885-15/sh0.08/e35/s640x640/46721249_287389881912362_4704291773046351142_n.jpg']", "[u'https://scontent.cdninstagram.com/vp/8544c4c8dfb0b969239bd8c67d0cca0f/5C9667EE/t51.2885-15/e15/s640x640/46841020_1765356393575550_6067660038604639455_n.jpg?_nc_ht=scontent.cdninstagram.com']", '[]', "[u'http://www.martincmusicblog.com/storage/Spicy Pomegranate Moscow Mule.jpg?__SQUARESPACE_CACHEVERSION=1544403169938']", '[]', "[u'https://scontent.cdninstagram.com/vp/9c10196ce82e360e0dc3d8c5919abe9a/5C924C5F/t51.2885-15/sh0.08/e35/s640x640/46708233_3179657115385756_3297517835710697897_n.jpg']", "[u'https://lh3.googleusercontent.com/proxy/ptE1t3wpT2C4G7VXP5Htqh74cfU-GjV5XxT4GzmrVmecPgIPlMLvgMX-xTcso_FxgUoItmkXvwweonkBp1HeTQwT-6oGcuYlln5q_8TJweMC8U8U6wzK3nzovreI=w506-h910']", "[u'https://scontent.cdninstagram.com/vp/a27417a8f0bed7e9b5f68616275a9401/5C8CF47D/t51.2885-15/sh0.08/e35/s640x640/45338821_359195137959792_4793229220140492618_n.jpg']", "[u'https://scontent.cdninstagram.com/vp/8c04bc55d55396a9cbf339f2d40da80c/5C8B4AF3/t51.2885-15/sh0.08/e35/s640x640/45322133_1260545460762672_7569149127207390202_n.jpg']", "[u'https://scontent.cdninstagram.com/vp/403bbcf4afa8ba08ffaade917970655e/5C9051CC/t51.2885-15/sh0.08/e35/p640x640/46293927_481027872421716_6171074368645110756_n.jpg']", "[u'https://scontent.cdninstagram.com/vp/c52e45d90a2467c5dfb956d1e2d99b4d/5C963889/t51.2885-15/sh0.08/e35/s640x640/46334862_302786940579089_5685517790282631760_n.jpg']", "[u'https://scontent.cdninstagram.com/vp/5fff603deff2606af07d3d665c06f591/5C8E8F2B/t51.2885-15/sh0.08/e35/s640x640/46855881_1924691580917265_4107396939533765844_n.jpg']", '[]', "[u'http://pbs.twimg.com/media/DuI9V90XcAASxst.jpg']", '[]', "[u'https://scontent.cdninstagram.com/vp/2ef3d1fe0d60e06598eb4b4023e238eb/5CAC05BA/t51.2885-15/sh0.08/e35/p640x640/45801270_265855817416806_7399464957509087111_n.jpg']", "[u'https://scontent.cdninstagram.com/vp/827fe7a7f11d9a946f20e8f57346b8a4/5C94FF87/t51.2885-15/sh0.08/e35/s640x640/46052624_1716489968456180_2026132337849902227_n.jpg']", "[u'https://scontent.cdninstagram.com/vp/f506bd45fb29db351dd820e3f1bd75ff/5CA3979F/t51.2885-15/sh0.08/e35/s640x640/46991077_753262201712192_6373901008379755109_n.jpg']", "[u'http://pbs.twimg.com/media/DuuDK0nWsAAbcX7.jpg']", '[]', "[u'https://scontent.cdninstagram.com/vp/34d7c46654c2e0b7d4283a9ca40064c8/5C9449CC/t51.2885-15/sh0.08/e35/s640x640/45900029_998967546971469_8250508599001023366_n.jpg']", "[u'https://scontent.cdninstagram.com/vp/ea0be81ff2524af3f7daa06ba1c00879/5CA507F6/t51.2885-15/sh0.08/e35/s640x640/44830273_736309786730000_7835100950549584977_n.jpg']", '[]', "[u'https://scontent.cdninstagram.com/vp/c2a53d0bdf3d193616cd7e26ade3819c/5CA6EFB7/t51.2885-15/sh0.08/e35/s640x640/46428372_538092069998200_8082827939879462682_n.jpg']", "[u'https://scontent.cdninstagram.com/vp/16f363b16fe097040c2fd7cadae59cc4/5C98F74C/t51.2885-15/sh0.08/e35/s640x640/44588471_1894183427370006_4445712399013132848_n.jpg']", "[u'https://scontent.cdninstagram.com/vp/1eaf048a8cda06d52a0260485754d5b2/5CA475CC/t51.2885-15/sh0.08/e35/s640x640/47281869_747047319008903_7880814727679481223_n.jpg']", '[]', '[]', '[]', "[u'https://scontent.cdninstagram.com/vp/2365aa9f4ada23053d05ea97da1afa56/5CAA7C5E/t51.2885-15/sh0.08/e35/s640x640/46952436_398222507383840_2032280575782397108_n.jpg']", "[u'https://scontent.cdninstagram.com/vp/44842f50e7bc3c31a9ac20c38f2324b5/5CB22C3F/t51.2885-15/sh0.08/e35/s640x640/46399774_1779464258843018_4653308550787891200_n.jpg']", "[u'https://scontent.cdninstagram.com/vp/a1c5ad609e8369b405f4095e2d28def5/5CAF00DA/t51.2885-15/sh0.08/e35/p640x640/45569834_2245503229037404_4491023181474784608_n.jpg']", "[u'https://scontent.cdninstagram.com/vp/b08bb1b5ad2e68c994b1b0f3190fe1d5/5C9BEA75/t51.2885-15/sh0.08/e35/s640x640/46370891_364003401030029_8621460133156997031_n.jpg']", '[]', '[]', "[u'http://pbs.twimg.com/media/DtY4-hGUcAMiOS7.jpg']", '[]', "[u'https://scontent.cdninstagram.com/vp/0ed6f01c5d80cb0533c36c45e304577d/5CAF5F2C/t51.2885-15/sh0.08/e35/s640x640/46315145_255845895083111_5104874523052241783_n.jpg']", "[u'https://scontent.cdninstagram.com/vp/142ce9fcf0f0cd0e4e1b09651ac2d063/5CAF4C4F/t51.2885-15/sh0.08/e35/s640x640/45792264_346246812860889_7701463650373289613_n.jpg']", "[u'https://scontent.cdninstagram.com/vp/76d96483894f747085cc45a68567d81f/5C8D1D4D/t51.2885-15/sh0.08/e35/s640x640/47449814_308778293310889_5602158722050862189_n.jpg?_nc_ht=scontent.cdninstagram.com']", "[u'https://scontent.cdninstagram.com/vp/fcbc3be61cec80ab7c757086ab4e5ba2/5C9C0029/t51.2885-15/sh0.08/e35/s640x640/46589856_368003547281048_2206113758631216912_n.jpg']", '[]', "[u'https://scontent.cdninstagram.com/vp/c925fe7be4c446b7d01983084a4fb1cd/5C90283C/t51.2885-15/sh0.08/e35/p640x640/46563658_313948135997257_6222262279721254750_n.jpg']", "[u'https://scontent.cdninstagram.com/vp/3c871f57f3c4887e06c47d49839c27b5/5C06B98F/t51.2885-15/e15/45540754_316535798961169_2881461960577401875_n.jpg']", "[u'https://scontent.cdninstagram.com/vp/74001d366b30961f2a1896708464bb04/5CA4A949/t51.2885-15/sh0.08/e35/s640x640/46718368_2199337937002879_5142586951329327719_n.jpg']", "[u'https://scontent.cdninstagram.com/vp/0c0fec14b7c6b6c474c9f123acadc698/5CA941A0/t51.2885-15/sh0.08/e35/s640x640/46237869_1956981447711509_4875441653523481588_n.jpg']", "[u'https://scontent.cdninstagram.com/vp/2f810e08a965435f3e9395851bb91bc5/5CA943B3/t51.2885-15/sh0.08/e35/p640x640/46760661_1553555338079511_315739829292643433_n.jpg']", "[u'https://scontent.cdninstagram.com/vp/0672dd44773a855add8522868ad31f03/5CA7A765/t51.2885-15/sh0.08/e35/s640x640/46914050_2297492896927539_5928840240873997582_n.jpg']", "[u'https://tapinto-production.s3.amazonaws.com/uploads/articles/sc/best_crop_c773e12fcb8609520e44_Screen_Shot_2018-12-23_at_7.05.33_AM.jpg?v=9892e1de1b04b171546c']", '[]', '[]', "[u'https://scontent.cdninstagram.com/vp/64006e1f990b20a11332f2b206d289d2/5C9AB6FB/t51.2885-15/sh0.08/e35/p640x640/45800262_2321481868068807_2806976635606550843_n.jpg']", "[u'https://scontent.cdninstagram.com/vp/87dc4db9a4c7c4cc0e741c29752a9a21/5C9B429B/t51.2885-15/sh0.08/e35/s640x640/45814682_122283448785703_7653549974518879067_n.jpg']", "[u'https://scontent.cdninstagram.com/vp/5033472664a8d1952547c4b3b0745721/5CAB9461/t51.2885-15/e15/s640x640/46792471_197887037826759_5436990321071472784_n.jpg']", "[u'https://scontent.cdninstagram.com/vp/c52b598385c9b7312af211e0f447eac4/5CA36BFB/t51.2885-15/sh0.08/e35/s640x640/47584751_292213711422344_8497999304504707417_n.jpg?_nc_ht=scontent.cdninstagram.com']", "[u'http://pbs.twimg.com/media/DtrAoeNUcAADx8v.jpg']", "[u'https://scontent.cdninstagram.com/vp/e76f39b4adb395c6aee9793686c6be9d/5C910B75/t51.2885-15/sh0.08/e35/s640x640/45299861_268159574050044_1447322668994366239_n.jpg']", "[u'https://scontent.cdninstagram.com/vp/b597a693f1e43604bc8b8ef15acaeaee/5C9F695E/t51.2885-15/sh0.08/e35/s640x640/45798253_456427234761107_8797025060602372568_n.jpg']", "[u'http://1.bp.blogspot.com/-595Wk2wFGzs/XB1cq94SXZI/AAAAAAAAUKU/pUjnvnWMPUoEpan7fUbmYl7TESxGLRoxgCK4BGAYYCw/s320/image-738629.jpg']", "[u'https://scontent.cdninstagram.com/vp/ee5bd575876bc443d948fb597425af85/5CA37E5B/t51.2885-15/sh0.08/e35/s640x640/46080337_567756400303988_3819761546604270044_n.jpg']", "[u'https://scontent.cdninstagram.com/vp/1155bd12d96099657938a2b5ee56158f/5C99169C/t51.2885-15/sh0.08/e35/s640x640/47082664_362611904543487_1470129936537222706_n.jpg']", "[u'https://scontent.cdninstagram.com/vp/1734bacb3fba2d11e4ed948b9b600bb7/5C9E3B19/t51.2885-15/sh0.08/e35/s640x640/46260709_514419839046420_1430698170878263296_n.jpg?_nc_ht=scontent.cdninstagram.com']", '[]', "[u'https://scontent.cdninstagram.com/vp/3b63e22ec4a1942b2248137565762ce3/5C8EA6A8/t51.2885-15/sh0.08/e35/s640x640/46141362_371306330341982_7305951844937157075_n.jpg']", "[u'https://scontent.cdninstagram.com/vp/e535834a8ca3c46ad869ea3102496b52/5C9B43F6/t51.2885-15/sh0.08/e35/p640x640/46780038_2008261225929365_8404005565372935243_n.jpg']", "[u'https://scontent.cdninstagram.com/vp/83e874f6e8f35dea2f9390fec5f2990e/5C959E69/t51.2885-15/sh0.08/e35/s640x640/47586428_372995460173226_5837118089474420502_n.jpg']", "[u'https://scontent.cdninstagram.com/vp/c4974573791024c3dbf94c062c961b67/5C993DE1/t51.2885-15/sh0.08/e35/s640x640/46195312_1980775305548766_6275544977787487479_n.jpg']", '[]', "[u'https://scontent.cdninstagram.com/vp/64c47aae10c65151b6efadaf51ed738b/5C9F254A/t51.2885-15/sh0.08/e35/p640x640/45984773_196486754638293_7226457097486442525_n.jpg']", "[u'https://scontent.cdninstagram.com/vp/b65a8f63a7792d3b370b35e059796220/5C98ACFB/t51.2885-15/sh0.08/e35/s640x640/46416013_1704659162973417_237379369828578585_n.jpg']", "[u'https://scontent.cdninstagram.com/vp/fb0db473f5d48dde2db72a1f2263b481/5C93D64D/t51.2885-15/sh0.08/e35/s640x640/46078423_770488439966138_7449036724898168864_n.jpg?_nc_ht=scontent.cdninstagram.com']", '[]', '[]', "[u'https://scontent.cdninstagram.com/vp/0c3de10c95c0a1359507ec288569ee13/5C9E3625/t51.2885-15/sh0.08/e35/s640x640/46343653_2184268398561789_9119608241895577374_n.jpg']", "[u'https://scontent.cdninstagram.com/vp/29687d38541f883375201e2db2b3d921/5CA1F7C7/t51.2885-15/sh0.08/e35/s640x640/46887424_353360785474964_3999352761538458136_n.jpg']", "[u'https://scontent.cdninstagram.com/vp/6826d7bcb142f69579e7a7ba6d15a2e4/5C907FDD/t51.2885-15/sh0.08/e35/s640x640/45826501_728833150826839_8104874452760484377_n.jpg?_nc_ht=scontent.cdninstagram.com']", "[u'https://scontent.cdninstagram.com/vp/64da5208add9dd632445fc11d50de284/5C976303/t51.2885-15/sh0.08/e35/p640x640/45587128_1177577542394632_4961433756167539348_n.jpg']", "[u'https://scontent.cdninstagram.com/vp/ae40d6e566c9f54a64447546ba2228dd/5CA021B4/t51.2885-15/sh0.08/e35/s640x640/46260700_124597288548268_6655097282166875114_n.jpg']", "[u'https://scontent.cdninstagram.com/vp/a48d32f05fc2e83ae4c80b657d257114/5C1134C8/t51.2885-15/e35/46340505_392359601507056_583216237342755643_n.jpg']", '[]', '[]', '[]', "[u'http://pbs.twimg.com/media/DvSprRKVYAArpiP.jpg']", "[u'https://scontent.cdninstagram.com/vp/b0939b421847d74183fec5fd01051d59/5CA540F4/t51.2885-15/sh0.08/e35/s640x640/46714586_2222686867967798_2043422595861576185_n.jpg']", "[u'https://scontent.cdninstagram.com/vp/532aa4ed7f3a53a114af1e00459f26b9/5CA815DF/t51.2885-15/sh0.08/e35/p640x640/46287204_743937639316690_1260444745428765800_n.jpg']", "[u'https://scontent.cdninstagram.com/vp/884c6061dccd92c935c980491a0e88b5/5CB127A4/t51.2885-15/sh0.08/e35/s640x640/45597887_1186066341542765_8760516357757423633_n.jpg']", "[u'https://scontent.cdninstagram.com/vp/359c28c306453c796dbd634aad8d9abf/5C9D868E/t51.2885-15/sh0.08/e35/s640x640/47306459_343937389758091_6608546310685388683_n.jpg']", "[u'https://scontent.cdninstagram.com/vp/381169eeb9dd26c807899ab8a1085087/5C9129B7/t51.2885-15/sh0.08/e35/s640x640/45875690_351711498952200_3255932977331831061_n.jpg']", "[u'http://pbs.twimg.com/media/DuULjNcW0AIn_0X.jpg']", "[u'https://scontent.cdninstagram.com/vp/838f5bab3123f55dffc313e8ae02b5b6/5C8FA8E7/t51.2885-15/sh0.08/e35/s640x640/46656806_2052028141684575_6697022283582100536_n.jpg']", '[]', '[]', "[u'http://pbs.twimg.com/media/Dt5zudyV4AAjK9w.jpg']", "[u'https://scontent.cdninstagram.com/vp/4e69f7cc8f44a3708e6708dbbc0c60e8/5C9F6C2A/t51.2885-15/sh0.08/e35/s640x640/47352993_2196588317267795_8185345335652673762_n.jpg']", '[]', '[]', '[]', '[]', "[u'https://scontent.cdninstagram.com/vp/c06ab33e6bd874abdd9279e04a7ab528/5CAA2CE6/t51.2885-15/sh0.08/e35/p640x640/45375680_226461708251287_7745056279773931656_n.jpg?_nc_ht=scontent.cdninstagram.com']", "[u'https://scontent.cdninstagram.com/vp/664ff0cd56c032f348ef21dd4d60e8c6/5C9DD7BA/t51.2885-15/sh0.08/e35/s640x640/43985205_156409858655597_6644618173860493618_n.jpg?_nc_ht=scontent.cdninstagram.com']", '[]', "[u'https://scontent.cdninstagram.com/vp/8b61ee022c395ed18fe6b21da8c03a24/5CAEB097/t51.2885-15/e15/45987335_2129085300677310_1381171191385344837_n.jpg']", "[u'https://scontent.cdninstagram.com/vp/efcdb43f9db6d5a8399e4d98cf982482/5CA92880/t51.2885-15/sh0.08/e35/s640x640/45748413_315138412670085_5192958239299675145_n.jpg']", "[u'https://scontent.cdninstagram.com/vp/986d9c27d90e69a0b440c134a4f0899b/5C9E622B/t51.2885-15/sh0.08/e35/s640x640/46240790_277557733115192_8667058064393724993_n.jpg']", "[u'https://scontent.cdninstagram.com/vp/70bfb52790614c2e9c3f4129932432e1/5C963FC8/t51.2885-15/sh0.08/e35/s640x640/46265853_1226498887504094_4200528970495255232_n.jpg?_nc_ht=scontent.cdninstagram.com']", '[]', "[u'https://scontent.cdninstagram.com/vp/b37e3a3f2447b182e6c97d5f7adb2d90/5C95D729/t51.2885-15/sh0.08/e35/s640x640/45658157_517586852078306_2218185915711463768_n.jpg']", "[u'https://scontent.cdninstagram.com/vp/6242fd3048dcc2efcf922e16fc473903/5CA174E9/t51.2885-15/sh0.08/e35/s640x640/44904758_277066066328195_330353066845005109_n.jpg']", "[u'https://scontent.cdninstagram.com/vp/1a59d2d55f9decab154728ea4d981b72/5CABCEF4/t51.2885-15/sh0.08/e35/p640x640/46979212_354395038471346_3711390323094771067_n.jpg?_nc_ht=scontent.cdninstagram.com']", "[u'https://scontent.cdninstagram.com/vp/a409e2e08ce92d00e63c51e51356b6e7/5C9D52AA/t51.2885-15/sh0.08/e35/s640x640/46282907_504195430102227_2946988075362747616_n.jpg']", "[u'https://scontent.cdninstagram.com/vp/fcd476518a0acb7e175bfd4f58c9c7e3/5CB0A9B7/t51.2885-15/sh0.08/e35/s640x640/46022232_151815019115502_1648137380804988910_n.jpg?_nc_ht=scontent.cdninstagram.com']", "[u'https://scontent.cdninstagram.com/vp/b6d253171373b65c62632e62c95ce90c/5CA0B0CE/t51.2885-15/sh0.08/e35/s640x640/46107760_273312313374928_8084376611517890560_n.jpg']", "[u'https://scontent.cdninstagram.com/vp/4f65e1d831fc387490796c57022694ab/5C8AFF84/t51.2885-15/sh0.08/e35/s640x640/45261994_1550247991742409_1961962272417017214_n.jpg']", "[u'https://scontent.cdninstagram.com/vp/acc5d28fc662ae87adce4d9770550239/5C8F33F1/t51.2885-15/sh0.08/e35/s640x640/45888630_458558481336405_8296101840377032617_n.jpg']", "[u'https://scontent.cdninstagram.com/vp/9dbcd5feff7a5bcb471936c803236cd3/5CAEF926/t51.2885-15/e35/46089850_210967983138193_7589120344071182130_n.jpg?_nc_ht=scontent.cdninstagram.com']", "[u'https://scontent.cdninstagram.com/vp/4d3858f69061188bdbfeb4ac843bd16e/5C9E31F6/t51.2885-15/sh0.08/e35/s640x640/46938895_585428285252781_6006310870828638396_n.jpg']", '[]', "[u'https://scontent.cdninstagram.com/vp/40317f3b5e99c8f8c54308a5b70f6cd8/5C8E5B23/t51.2885-15/sh0.08/e35/s640x640/44902732_316465002292911_98254338344687457_n.jpg']", "[u'https://scontent.cdninstagram.com/vp/a586afc4fd7d811a57bb4674e7ac2601/5C9DE7C9/t51.2885-15/sh0.08/e35/s640x640/47228584_125279155142944_7297332300631423101_n.jpg']", "[u'https://scontent.cdninstagram.com/vp/76ebbc3d4ff59d2bd86d0aea33bd3f3c/5C925E77/t51.2885-15/sh0.08/e35/s640x640/47197070_269451297092850_5086759017701555884_n.jpg?_nc_ht=scontent.cdninstagram.com']", "[u'https://scontent.cdninstagram.com/vp/d00c5f3fb10bcb59bd2df448d12a8f49/5CAAE4CE/t51.2885-15/sh0.08/e35/p640x640/45981918_298565210788834_8118048099472839902_n.jpg?_nc_ht=scontent.cdninstagram.com']", "[u'https://scontent.cdninstagram.com/vp/ab8ad3614f5c313cfba26b28da5d7737/5C9F2B66/t51.2885-15/sh0.08/e35/p640x640/45543085_388146021925265_5430016113439621308_n.jpg']", "[u'https://scontent.cdninstagram.com/vp/c5cb39d186fbe9f0e4e3d146380380dd/5C90858F/t51.2885-15/sh0.08/e35/s640x640/46733656_1447813638683798_1403301759545679844_n.jpg']", "[u'https://scontent.cdninstagram.com/vp/3526430b41fbd574a3c2d569907e1be7/5C9F0DE0/t51.2885-15/sh0.08/e35/s640x640/45716666_394893704576907_8665481990507364559_n.jpg?_nc_ht=scontent.cdninstagram.com']", '[]', '[]', "[u'https://scontent.cdninstagram.com/vp/082014c5736f507c15197a5e9d7b89c3/5C9E7F70/t51.2885-15/sh0.08/e35/s640x640/47581245_2530230560326957_2878221123105303034_n.jpg']", "[u'https://scontent.cdninstagram.com/vp/a8017bc1a663efb21b616eb8201799ce/5CA60A87/t51.2885-15/sh0.08/e35/s640x640/47693481_343941489739321_3766304988360364834_n.jpg']", '[]', "[u'https://scontent.cdninstagram.com/vp/0f043b88a7aba2e4866994adf101adcd/5CA3C793/t51.2885-15/sh0.08/e35/s640x640/46587151_368719703703769_2018548315986045678_n.jpg']", "[u'https://scontent.cdninstagram.com/vp/fbe30e023f71246e56eae63a197139c7/5C95524C/t51.2885-15/sh0.08/e35/s640x640/46955800_266341207373109_6760256060200284390_n.jpg?_nc_ht=scontent.cdninstagram.com']", "[u'https://scontent.cdninstagram.com/vp/5751b9a8d3ebb0078e19c911861825aa/5C9F2ED2/t51.2885-15/sh0.08/e35/s640x640/45534409_274341143280882_8999706544452167396_n.jpg']", '[]', '[]', "[u'https://scontent.cdninstagram.com/vp/caa25d4c0dad92e7a358eef99b2b0fc3/5C9A9DF7/t51.2885-15/sh0.08/e35/s640x640/46356157_815649902099422_9009360774342115328_n.jpg']", "[u'https://scontent.cdninstagram.com/vp/f4e09fe59f1b079d400151869673b8ea/5CB17AED/t51.2885-15/sh0.08/e35/s640x640/46988818_306661299821819_7647292370413299838_n.jpg']", "[u'https://scontent.cdninstagram.com/vp/b3e6c123bce9209fed9e0169e68f168d/5CA3260A/t51.2885-15/sh0.08/e35/s640x640/46655317_467743100297409_4858557927816144381_n.jpg']", "[u'https://scontent.cdninstagram.com/vp/02f0eeea56e2a2331299766df6bea831/5CA6C43A/t51.2885-15/sh0.08/e35/s640x640/43575271_1957903567658417_1208691253367845097_n.jpg']", '[]', "[u'http://pbs.twimg.com/media/Dub7KK7W4AA7Ui5.jpg']", "[u'http://pbs.twimg.com/media/Duox4V_WsAU_9Ym.jpg']", '[]', "[u'https://scontent.cdninstagram.com/vp/1450e852a2cc8aa153fdb2afd84a52d7/5CB272B2/t51.2885-15/sh0.08/e35/s640x640/45538670_333896977197827_955267492713808070_n.jpg']", "[u'https://scontent.cdninstagram.com/vp/fa5e55c43c3e2b394cd4918599d2562b/5C8E3EC2/t51.2885-15/sh0.08/e35/s640x640/46746014_154243182205760_7807487759375545477_n.jpg']", "[u'https://scontent.cdninstagram.com/vp/d9b5b9ca82bc8ad717dc4ebf9c493d9d/5C9C341C/t51.2885-15/sh0.08/e35/s640x640/46265852_205163693758366_5283453955728437913_n.jpg?_nc_ht=scontent.cdninstagram.com']", "[u'https://scontent.cdninstagram.com/vp/a1be36618d7f983bead91fdaaa34d830/5C93CDDE/t51.2885-15/sh0.08/e35/s640x640/47057047_2199839880338360_4458282551939594389_n.jpg']", '[]', '[]', "[u'https://scontent.cdninstagram.com/vp/a7c62a352f84a2db87199140ff3438a7/5C9A6755/t51.2885-15/e35/46881037_421377098400371_5249702338535403450_n.jpg']", "[u'https://scontent.cdninstagram.com/vp/3d2ca3ac38facdda9fc8dd304baa5a20/5CA0718C/t51.2885-15/sh0.08/e35/p640x640/44547768_2438024176213196_1672295848305403646_n.jpg?_nc_ht=scontent.cdninstagram.com']", "[u'https://scontent.cdninstagram.com/vp/7173e1a4a279be53f0b19b5c316169af/5C8F2439/t51.2885-15/sh0.08/e35/p640x640/45363664_367034010536060_5863221751419868258_n.jpg']", "[u'https://scontent.cdninstagram.com/vp/9fbd4bbc03fbeb23437bc1e9bf544f5d/5C997866/t51.2885-15/sh0.08/e35/s640x640/46221598_596997727422174_3819445828304888114_n.jpg?_nc_ht=scontent.cdninstagram.com']", "[u'https://scontent.cdninstagram.com/vp/6d345104632fcf055870190114d2e440/5C8B37AB/t51.2885-15/sh0.08/e35/s640x640/45755321_991354224386468_5769314848501712050_n.jpg']", "[u'https://scontent.cdninstagram.com/vp/97b9ca617a1ed7b08f96898ba1d8c51b/5C9E04AC/t51.2885-15/sh0.08/e35/s640x640/45311263_518642928637667_5957554005952211422_n.jpg']", "[u'https://scontent.cdninstagram.com/vp/edd02624d5f4c697bf3516e9ccfb3af6/5CAE75EF/t51.2885-15/sh0.08/e35/s640x640/47308281_154498605512546_1219577549501372603_n.jpg?_nc_ht=scontent.cdninstagram.com']", "[u'https://scontent.cdninstagram.com/vp/19fc72d85fa05ed013bb02b3b4443361/5C8ED852/t51.2885-15/sh0.08/e35/s640x640/45997891_2131410520509474_742362461992109116_n.jpg']", "[u'https://scontent.cdninstagram.com/vp/5ca65ed82fb7a419694c2baf89e2e963/5C944119/t51.2885-15/sh0.08/e35/s640x640/46125416_2023092391072106_297177696540031715_n.jpg']", "[u'https://scontent.cdninstagram.com/vp/054735878683667c22449b1ce5a0f3c5/5CA8FE36/t51.2885-15/e35/45855514_323397968256335_2395703869777553623_n.jpg']", "[u'https://scontent.cdninstagram.com/vp/aaa0baa47addd9ad8920d2ad8d2b2241/5C98E6E8/t51.2885-15/sh0.08/e35/s640x640/47586425_1955904364478839_580990523821431489_n.jpg?_nc_ht=scontent.cdninstagram.com']", '[]', "[u'https://scontent.cdninstagram.com/vp/d24c2d6b6534f9f559509e21617d69d5/5C06D964/t51.2885-15/e15/s640x640/45287871_764719467205777_8807705523536686859_n.jpg']", "[u'https://scontent.cdninstagram.com/vp/77d2307960944e2d56d8cdd2824b396b/5CACF7FA/t51.2885-15/sh0.08/e35/s640x640/46256429_588707668226528_5515158307792106960_n.jpg']", "[u'https://scontent.cdninstagram.com/vp/f8c69b83e21d2f4811a598360f9e5420/5CABB249/t51.2885-15/sh0.08/e35/s640x640/45684061_268622537177821_4479360106688257608_n.jpg']", "[u'https://scontent.cdninstagram.com/vp/84909af7a5cadd3d27f69beaf109cf29/5CA7299C/t51.2885-15/sh0.08/e35/s640x640/46757905_659097734492249_5952696190086379905_n.jpg']", "[u'https://scontent.cdninstagram.com/vp/0c474252da8b960885d0a3ebd32fd24e/5C97C0DD/t51.2885-15/e35/45482267_317524989087008_7907617522791762311_n.jpg']", "[u'https://scontent.cdninstagram.com/vp/5a02e3a310854f79d309365b12e6da52/5C9AF204/t51.2885-15/sh0.08/e35/s640x640/46841232_283096879076713_292573376293254553_n.jpg']", "[u'https://scontent.cdninstagram.com/vp/9524b442523a1af987f55d47dbe14e21/5CA75D33/t51.2885-15/sh0.08/e35/s640x640/46117952_573036936460544_1796395307701243905_n.jpg']", "[u'https://scontent.cdninstagram.com/vp/33becb63f5cbd4b472329477af270615/5CA04506/t51.2885-15/sh0.08/e35/p640x640/45824479_129863868015771_6715349918130325114_n.jpg']", "[u'http://pbs.twimg.com/media/DuKOTFZWsAEbe5v.jpg']", '[]', "[u'https://scontent.cdninstagram.com/vp/071e98e63cc6941893b4087b950826ce/5C9190FC/t51.2885-15/sh0.08/e35/p640x640/46265209_600750713723386_8436576827964966605_n.jpg']", "[u'https://scontent.cdninstagram.com/vp/a06b6443b521ce16675193b3e2e9d339/5C9CEAF3/t51.2885-15/sh0.08/e35/s640x640/45582207_1984314021647608_1213609422407061062_n.jpg']", "[u'https://scontent.cdninstagram.com/vp/a5997775d44f4ae2c6bdd77d173a462f/5C9C724D/t51.2885-15/sh0.08/e35/p640x640/45629434_111988643170412_6943295664136779988_n.jpg']", "[u'https://scontent.cdninstagram.com/vp/70804b033fcbaa35de64ea7bc48f2b4a/5CA2E467/t51.2885-15/sh0.08/e35/s640x640/45806871_739683073062511_2547625915466274464_n.jpg']", "[u'https://4.bp.blogspot.com/-N7rjyuVheNo/XB-pqMy-5mI/AAAAAAAADJw/32xo2zfK13EM-izj3cWFE3EoDIk_-Yj7ACLcBGAs/s320/Screen%2BShot%2B2018-12-23%2Bat%2B9.16.04%2BAM.png', u'https://4.bp.blogspot.com/-ORQZcgS1i8U/XB-qjVtwDDI/AAAAAAAADJ4/kCNQaVfTRsgdRZth20TQzeIRzo8sd-JNwCLcBGAs/s1600/Yorkshire%2Bpudding.jpeg', u'https://1.bp.blogspot.com/-N45UTLprvug/XB-vqgwYBpI/AAAAAAAADKE/zMsmcdU1j6AqdDs0vc9QRdPuIhF0El8XACLcBGAs/s320/Greenbriar%2Bgarland.jpg']", '[]', "[u'https://scontent.cdninstagram.com/vp/be915c394e9616dea81fab454d4e2980/5CA55126/t51.2885-15/sh0.08/e35/s640x640/46887423_585921441822126_3764951825142546593_n.jpg']", '[]', '[]', "[u'https://scontent.cdninstagram.com/vp/ccb7ae71eb0dfcd5fcba19a9cd096d6f/5CB0EA50/t51.2885-15/sh0.08/e35/p640x640/46182927_266059747401219_3181916446627517462_n.jpg']", "[u'https://scontent.cdninstagram.com/vp/23e56cf33ca0ebd9811b910660772b41/5C99CBF4/t51.2885-15/sh0.08/e35/s640x640/47690138_1613448368755979_1469632744980502097_n.jpg']", '[]', "[u'https://scontent.cdninstagram.com/vp/7d615e2627cd8d374d0ed067221bc7ed/5C8EB9AD/t51.2885-15/sh0.08/e35/s640x640/46395313_2306664596229417_6786486323096687347_n.jpg']", "[u'https://scontent.cdninstagram.com/vp/5e298e16b9488b793baac40993445c38/5CA2CC70/t51.2885-15/sh0.08/e35/s640x640/47487922_597148274072398_8583243073249342136_n.jpg?_nc_ht=scontent.cdninstagram.com']", '[]', "[u'https://scontent.cdninstagram.com/vp/b516aa6983f8f3e63f47518741be8799/5C8BA0F6/t51.2885-15/sh0.08/e35/p640x640/46139616_160862384872355_6324292419628509403_n.jpg']", '[]', '[]', "[u'http://pbs.twimg.com/media/DtVEm1zWkAAVXy-.jpg']", "[u'https://scontent.cdninstagram.com/vp/e8b74d4097e14a556ce14ff236b9ad3b/5C8F9794/t51.2885-15/sh0.08/e35/s640x640/45502762_289436711776533_5021893858268359644_n.jpg']", "[u'https://scontent.cdninstagram.com/vp/c3aaa03464ff521835e7b0321c1859a8/5CA4FFD0/t51.2885-15/sh0.08/e35/s640x640/45315065_367461870682848_6025110135994322563_n.jpg']", "[u'https://scontent.cdninstagram.com/vp/924f5c58d3aae4a739c146e221e80537/5CA9A659/t51.2885-15/sh0.08/e35/p640x640/47691334_1080250142149464_3925926695944276517_n.jpg?_nc_ht=scontent.cdninstagram.com']", "[u'https://scontent.cdninstagram.com/vp/eb645803e02c259404bb5d845a813a84/5CA697E7/t51.2885-15/sh0.08/e35/s640x640/45338822_916819325194646_5535340532521064380_n.jpg']", "[u'https://scontent.cdninstagram.com/vp/c851b3bc86d6f4beeb05549629bf2118/5CA0BB6A/t51.2885-15/sh0.08/e35/p640x640/46529587_1962542280449389_159719130576943045_n.jpg']", "[u'https://scontent.cdninstagram.com/vp/a3d50d15f7422bbef81c94e89650ec6c/5CA80A8F/t51.2885-15/sh0.08/e35/s640x640/43071767_785915698421524_3440548191185511144_n.jpg']", "[u'https://scontent.cdninstagram.com/vp/47268150d3b96d8e52fd5ad1483f3a5a/5C9BB181/t51.2885-15/sh0.08/e35/p640x640/47451916_980345982157732_8115685445965124383_n.jpg']", '[]', "[u'https://scontent.cdninstagram.com/vp/86169fe0de4406fbdd4e0d1da8a5c4b7/5C9757BA/t51.2885-15/sh0.08/e35/s640x640/44836720_2279916272256026_2016502280329149350_n.jpg']", "[u'https://scontent.cdninstagram.com/vp/e2dc87926b3df5c9fc465a765ef9d727/5C93A3E9/t51.2885-15/sh0.08/e35/s640x640/45649820_208147026784053_5323259580163641456_n.jpg']", "[u'https://scontent.cdninstagram.com/vp/82dd9dbc9dacc79df551d520c4e8a91f/5C95F6FD/t51.2885-15/sh0.08/e35/s640x640/44667288_564272567329833_8645890622412375467_n.jpg']", "[u'https://scontent.cdninstagram.com/vp/6d009d8cb9aebe9939930bb9d01695f9/5CB09FB1/t51.2885-15/sh0.08/e35/s640x640/45835839_360396718066593_535185320960916629_n.jpg']", "[u'https://scontent.cdninstagram.com/vp/1b3c6e5cfe5801d021a4a389326b35a5/5C9B00B8/t51.2885-15/sh0.08/e35/s640x640/46652639_1977710659003846_3409501713286014375_n.jpg']", "[u'https://scontent.cdninstagram.com/vp/f5e247c4f3cec266158894148666a8f2/5C925DF0/t51.2885-15/sh0.08/e35/s640x640/46817298_2216018402053678_6108706045668649393_n.jpg?_nc_ht=scontent.cdninstagram.com']", '[]', '[]', "[u'http://pbs.twimg.com/tweet_video_thumb/DuwCPYeWwAA_2td.jpg']", "[u'https://scontent.cdninstagram.com/vp/0ca18c6a75b8ba806b27cfc4e8372889/5C9E5B48/t51.2885-15/sh0.08/e35/p640x640/43526335_2005618752826690_6187939911415423995_n.jpg']", "[u'https://scontent.cdninstagram.com/vp/44c5fc0945f1ff8fa8de70d651f333c0/5C9C9F18/t51.2885-15/sh0.08/e35/s640x640/46205624_909538929434782_4881413390081895409_n.jpg']", "[u'https://scontent.cdninstagram.com/vp/10e59c233abfb111f89d010f85d9588a/5C8E268F/t51.2885-15/sh0.08/e35/s640x640/45273276_350994458812813_345689755516387001_n.jpg?_nc_ht=scontent.cdninstagram.com']", '[]', "[u'https://scontent.cdninstagram.com/vp/98e73ac5402d1b07a1a87b3e73ee7346/5C0AF9B9/t51.2885-15/e15/s640x640/45437743_383004012435766_3690234748707116871_n.jpg']", '[]', '[]', "[u'https://scontent.cdninstagram.com/vp/324953eaa37cf8de1fe982f4e80fe10c/5C9FA8C9/t51.2885-15/sh0.08/e35/s640x640/45693021_510423692802176_4677315570903977405_n.jpg?_nc_ht=scontent.cdninstagram.com']", '[]', '[]', '[]', "[u'https://scontent.cdninstagram.com/vp/215634308515baeb97ed6c5ba3931cbe/5C92D8BC/t51.2885-15/sh0.08/e35/s640x640/45755329_196927504544299_2402031386325292366_n.jpg']", '[]', "[u'http://pbs.twimg.com/media/DuZ-QNyWwAAnYqy.jpg']", '[]', "[u'https://scontent.cdninstagram.com/vp/6f5ec71b9a76971bd33f2027674e7245/5C9FFB0D/t51.2885-15/sh0.08/e35/s640x640/46877473_1183849458406775_8260034428322668100_n.jpg']", "[u'https://scontent.cdninstagram.com/vp/3cae67aadad7406f7fbaeee93a8155c7/5C925462/t51.2885-15/sh0.08/e35/p640x640/45448579_185608815725515_6786780289447444131_n.jpg']", "[u'https://scontent.cdninstagram.com/vp/d66eb531e8d2e6583e4891d966ac4603/5C931877/t51.2885-15/sh0.08/e35/p640x640/46560653_127524328251073_6547323448077875469_n.jpg']", "[u'https://scontent.cdninstagram.com/vp/270ba8f142b6eb6ac39ca0aaf7102b04/5C9C83E6/t51.2885-15/sh0.08/e35/p640x640/43543348_274739563240582_1475992176021632602_n.jpg']", '[]', "[u'https://scontent.cdninstagram.com/vp/6e755efd85a532fec7aee71c48da6cc2/5CA24FDF/t51.2885-15/sh0.08/e35/s640x640/45589054_456289578235115_7359544904465222415_n.jpg']", '[]', "[u'https://scontent.cdninstagram.com/vp/8387082ea823c24191f5659acfd57476/5C9F4195/t51.2885-15/sh0.08/e35/p640x640/45537906_124806735193689_4127459058053784987_n.jpg']", "[u'https://scontent.cdninstagram.com/vp/beaee1109ab1eb66aca5b1331adf26c1/5C92208D/t51.2885-15/sh0.08/e35/s640x640/45378723_501155443728626_2046084052640719077_n.jpg']", "[u'https://scontent.cdninstagram.com/vp/a8a10bde74653fd0cd92038bca45883a/5CA5BF26/t51.2885-15/sh0.08/e35/p640x640/46241213_315336079068265_6126467557019875612_n.jpg']", "[u'https://scontent.cdninstagram.com/vp/0429a9c82c4328531637f946d4b39d60/5CA854CA/t51.2885-15/sh0.08/e35/p640x640/47243510_2130567030605724_830262807321617344_n.jpg']", "[u'http://pbs.twimg.com/media/DtV-tK0V4AA_mS1.jpg']", '[]', "[u'https://scontent.cdninstagram.com/vp/e98d1071b01a3dd1dc54df8484b3958a/5CAB84EC/t51.2885-15/sh0.08/e35/s640x640/46061726_2033613846732531_423844349910046270_n.jpg']", "[u'https://scontent.cdninstagram.com/vp/a3e58985953bccf67a39237654566bbd/5C98948B/t51.2885-15/sh0.08/e35/p640x640/45878877_513872705779115_432169174166372749_n.jpg?_nc_ht=scontent.cdninstagram.com']", '[]', "[u'https://scontent.cdninstagram.com/vp/5202c93e88da16acb1bddd3a03cce5a1/5CA1D5AF/t51.2885-15/sh0.08/e35/p640x640/46746017_1977576652547000_9071632199862001853_n.jpg']", "[u'https://scontent.cdninstagram.com/vp/03ed0eefe0057276a40e605ba9285c47/5CAD0CB5/t51.2885-15/sh0.08/e35/s640x640/46478056_323156334945520_7655089219506197152_n.jpg']", "[u'https://scontent.cdninstagram.com/vp/e3c01e5116ab1bbb3816e6e50a4992df/5CABA10A/t51.2885-15/sh0.08/e35/p640x640/46085814_1731337330303898_7698645509860999280_n.jpg']", "[u'https://scontent.cdninstagram.com/vp/dff8918ebdd251f65793924e9cdd7592/5CABA695/t51.2885-15/e35/45384621_1066794496856996_5704061102277011643_n.jpg']", "[u'https://scontent.cdninstagram.com/vp/71d01642f1f67a635b9477eb31f421e3/5C987BEE/t51.2885-15/sh0.08/e35/p640x640/46544584_2243374509266953_1268975638691495264_n.jpg?_nc_ht=scontent.cdninstagram.com']", '[]', "[u'http://pbs.twimg.com/media/Dvoj_brX4AAGzgj.jpg']", "[u'http://pbs.twimg.com/media/DtWfa01U0AIP1Wh.jpg', u'http://pbs.twimg.com/media/DtWfa1GUUAAgSLP.jpg']", '[]', "[u'https://scontent.cdninstagram.com/vp/28d30c6b6e98bae7e1c16cb2e38572ba/5CA7497E/t51.2885-15/sh0.08/e35/s640x640/47582709_351210598762823_8887620690134862175_n.jpg']", "[u'https://scontent.cdninstagram.com/vp/c2656bcda8fc3ecee6492657cff19ce3/5C9B69BB/t51.2885-15/sh0.08/e35/s640x640/45360972_215501016033119_7731738584737064824_n.jpg']", '[]', '[]', "[u'https://scontent.cdninstagram.com/vp/764e851b054940a1b74785ab8f6bdca4/5CA4B58A/t51.2885-15/sh0.08/e35/p640x640/45447020_2231538323802558_367585706821862205_n.jpg']", "[u'https://scontent.cdninstagram.com/vp/d150b1e4e6da224bbb240af30b7e524e/5CAEC915/t51.2885-15/sh0.08/e35/p640x640/47219070_2079905842123822_8878197376822475868_n.jpg']", '[]', "[u'http://pbs.twimg.com/media/DuOTe5TUwAAWGVG.jpg']", '[]', "[u'https://scontent.cdninstagram.com/vp/3a86af5bb3463c498619ccc215335e92/5C9091FA/t51.2885-15/sh0.08/e35/p640x640/46941143_213415539584517_80550682005729321_n.jpg']", "[u'https://scontent.cdninstagram.com/vp/c49728990bc16956e5c1ebc4bc0f22e2/5CAC9D5D/t51.2885-15/e35/46063028_2184336281683291_663407</t>
  </si>
  <si>
    <t>['pores:\n- freeman feeling beautiful pink grapefruit facial exfoliating scrub\n- freeman facial apple cider vinegar clay mask and scrub', '#DelinaExclusif, by #ParfumsDeMarly, has arrived just in time for #ValentinesDay!!\n\nPear, Grapefruit and Apricot join the already amazing composition of the original Delina we all know and #love.\nEnjoy a luxurious concentration of sweet seduction in a bottle!\n\n#Seattle #shopsmall pic.twitter.com/28beL4Qzds', 'The original recipe calls for all grapefruit -- a mix of white, pink &amp; red makes for the most interesting presentation -- and personally, I LOVE grapefriut. But right now, I have both grapefruit and oranges in quantities that I need to use up; so, that\'s what I used. It\'s delicious immediately, but kind of nice if the flavors marinate for a while. Ingredients grapefruit (white, pink &amp; red) honey - about 1 T for each grapefruit mint -about 1 T for each grapefruit salt Directions Supreme the grapefruits. (There are YouTube videos that demonstrate how to "supreme" citrus. Basically, you\'re cutting away all the peel and membranes. Cut off the ends, then slice carefully along the membranes so that segments of the grapefruit fall loose.) Reserve all the juice, putting it in a separate bowl from the fruit. Mince the mint. Whisk the mint, honey and a pinch of salt into the juice. Pour over grapefruit segments, stirring gently to combine. Best served chilled.', 'Queenly Bath &amp; Beauty \n"Grapefruit Tea Tree" scrub Beauty bar\nOne of my personal favs 🛀🚿\n#soap #coldprocess #fresh #fruity #teatree #bubbles #handmade #exfoliant #skin #shower #bath #clean #smellgoods #gift #king #queen #qbb #smooth #lathers pic.twitter.com/UnWBVhDBOI', 'Excited to share the latest addition to my #etsy shop: BLUE AGAVE Perfume Oil Body Fragrance Roll on Bottle Or Solid Perfume Tin Citrus Lime Grapefruit Orchid Berry Sea Salt Lily Vanilla Scent etsy.me/2sRSdcv #lily #agave #fruity #berry #seasalt #grapefruit pic.twitter.com/kqYr6PqWj2', 'Navy Grog is my fav cocktail at this point. Easy to make (a simple style). Not going for presentation here. 1 oz Jamaican Rum 1 oz White Rum 1 oz Gold Rum 1 oz simple syrup 3/4 oz club soda 3/4 oz grapefruit juice 3/4 oz lime juice Combine in a shaker with some ice and shake. Pour over ice. Add a mint leaf if you want.', '- Strawberry, lemon and grapefruit \n- Raspberry and sage \n- Pineapple and mint\n- Orange and cinnamon \n- Black tea, lemon and mint \n- Chia and blueberry \n- Blueberry, mint and kiwi\n- Cranberry, orange and strawberry\n- Guava, passion fruit and kiwi \n(ig: selfcarepalacexo)', 'I completely understand how and why indie companies and cold weather lead to tons and tons of dark, smokey, atmospheric, shadowy, earthy, witchy scents, as well as cozy sweet gourmand fluffy smells. However. I would like fragrance suggestions that have NO smoke, incense, vanilla, musk, leather, honey, or marshmallow. **I am looking for crisp and sharp green citrus forest florals.** Spicy can be great too. Notes I love are lime, grapefruit, orange, peach, apricot, neroli, mint, rose, geranium, jasmine, pine, eucalyptus, moss, herbs, sage, frankincense, vetiver, and galbanum. **Alkemia Lover Tells of the Rose** is lovely but gets very almond marzipan sweet on my skin in the dry down, as do all my samples from that brand, including Moss Maiden. I would love something like those, but with the opening extended longer, or with a more dry forest-like dry down. In my cart I have **BPAL The Rose** and **Two, Five, and Seven**, as well as **Poesie County Line**, **Laura**, **Lovelorn Wind**, and **Shield-Maiden**, if anyone has any thoughts on those.', '@katerstots 😳 I think I’m doing something wrong with my routine. \n\nCetaphil, Thayer’s witch hazel, and Neutrogena anti-wrinkle moisturizer. St. Ives grapefruit scrub if I’m feeling punchy. \n\nPerhaps I need to rethink this whole thing.', "50% Starbuzz Lebanese Bombshell + 50% AF Cardamom (Nakhla Sheherazade Cardamom was better but it's discontinued) 50% AF Orange + 40% AF Mint + 10% AF Blueberry 50% AF Mint + 30% AF Orange + 10% AF Lemon + 10% AF Grapefruit 75% Nirvana Frog In a Blender + 25+ Fumari Blueberry Muffin 70% Starbuzz Pirate's Cave + 30% Haze Coconut (Can substitute for Romman Ivory Coast &amp; Coconut, respectively, with the same %'s) And my personal favorite mix: 70% Tangiers Indian Summer + 30% Starbuzz Lebanese Bombshell", '[CN Food] First instalment of #CookJan, not even sure this qualifies as there was very little cooking, Sourdough with Avocado, Salmon and Mixed Green Salad, Pomegranate Vinaigrette (for The High Priestess). Homemade Grapefruit Bellini. As I intend to go on, tipsy and well fed. pic.twitter.com/jbW4ufRhQB', 'handmade_soap: Citrus Soap Grapefruit with Moroccan Red Clay and Tangerine Butter Soap bit.ly/2RT82i9 what is new at Rolling Pines Farm. Natural Soap and more.\n\nCitrus Soap Grapefruit with Moroccan Red Clay and Tangerine Butter Soap … bit.ly/1Uv2m73', 'I love the smell of fruity shampoo, but specifically pomegranate and grapefruit scented ones are amazing. I have a pretty bad sense of smell, but I always notice these scents immediately and they put me in a good mood. Products that smell like soap/super artificial are boring to me, although still pleasant', "I've been using the OCM for a few months now, and my T-zone has improved drastically, but my cheeks and jaw are getting a lot more soft whiteheads under the skin and occasional pimples. \u200b My current blend is: 75% Hemp Seed, 15% Castor, 10% Evening Primrose, a few drops of Black Cumin, and a drop or so each of Tea Tree, Lavender, Grapefruit, and Cypress. \u200b Any ideas?", 'Anything hot like cinnamon. Also tea tree can be strong in large doses and ones from citrus can be hard when out in the sun and also too acidic for your skin(lemon lime orange grapefruit)', "I've been sitting outside with the kitty every morning while I have my grapefruit, soaking up the sunlight.\n\nNeed that vitamin D until I order bulk powder.", 'Need a little Vitamin C to get over the mid-winter blahs? Try a TÖSTed Grapefruit Fizz! Recipe in link ⬆️⬆️🥂🤩 #mocktails #cocktails #grapefruit #töstforeveryone #ginger #tea #cranberry… instagram.com/p/Bs_h5wBFHZs/…', 'Good Morning, Sunshine!  Start your day right with a healthy serving of Grapefruit...Facial Wipes! 🍊These wipes pack a punch of Vitamin C to  leave skin feeling renewed and radiant  ✨\n\nLearn more here: bit.ly/2RuPzHy pic.twitter.com/XeNxELs1rS', 'Floridian here. I actually have a candle I got at Bealls called "Florida scent." It\'s a mixture of sea salt, Vetiver, and grapefruit. It actually smells pretty nice.', 'I made a salad with arugula, pomegranate seeds, goat cheese and a vinaigrette and it tasted good. I have had them with grapefruit and a few others. However my first reaction when I see it on a menu is No Thanks. My great aunt liked Waldorf salads and that is demon food as far as I am concerned.', '...new study that analyzed several juices commonly found in major U.S. markets. The pucker-inducing pink drink just edged out orange juice, which also ranked high, but soundly beat white grapefruit, pineapple, prune, grape and apple juices, which rated in that order, with non-citrus juices like apple falling behind high vitamin C content varieties...', 'yellow bees wax – 1kg slab. \nacca bi carb. \nchina fully refined parafin wax – china fully refined parafin wax, parafin. \np10200981jpg. \nit is finely powdered with a visible white formulapowder has a soft \\u0026 smooth texture,that spreads evenly on skin it absorbs oil from the skin,t-zone. \nmelting point of paraffin wax : 115-154 f. sns dip powder – gc389. \nparaffin wax can be found in the canning isle now its time to get melty. \nwaxworx wax melt blend elite 300. \npixie paraffin wax . \nmarbling led candle wax,new design battery operation paraffin wax for candle,marble flameless. \nrefined bleached wax, refined bleached wax suppliers and manufacturers at alibabacom. \nmissio coconut grapefruit mint candle. \ndiy fly floatant. \nbarrel sealing wax- 43 oz block. \ndiy ice cream candle tutorial | how to make | gift idea | jk arts 734 – youtube. \nspecialty waxes. \npolyethylene wax(pe wax). \npixie paraffin wax pixie paraffin wax. \nour lovely cat rukia – i had a pre-broken jar of candle wax from one of her \\”ninja kitty\\” modes – if you are a cat owner you know whereof i speak).', "Recently restocked, and now available in both goat's milk and the new oatmeal base, Rhubarb and Sugar Cane (bit.ly/2DuHISz). Tangy and fruity, and little soft at the end; Rhubarb combines with grapefruit, pomegranate, and zesty orange, and add… bit.ly/2UaGu4w pic.twitter.com/CpLi2J9GxO", 'Salad special: frisse red endive orange and grapefruit supremè pomegranate seeds pine nuts pecorino and jalepeno vinaigrette pic.twitter.com/aU3j2dgolI', '@DTNart sometimes a pink grapefruit scrub, pore refining toner, vitamin e oil, spot treatment with calamine lotion', 'Sweetened lime juice is also a solid choice for when you want it a bit weaker. Although I usually just go with lemon and in the summer, lime and fresh mint from the garden. Quick and simple. Gotta try grapefruit now, damn.', "@TadpolesnJamJar @LGSpace I will do. The bar I'm using is castor oil and grapefruit based. My daughter has a prescription shampoo bit I'll bet natural products are still better x", 'Double Butter Shea, Glycerin Pink Grapefruit Confetti Heart Soap.  #handmade #valentines #loveit #soaps #fun #wellness #visagebeautyandwellness lnkd.in/e6DrWdH', "South Africa's top agricultural products EXPORTS by value in 2017\n\n* Oranges\n* Grapes\n* Wine\n* Maize\n* Apples\n* Wool\n* Lemons\n* Pears\n* Mandarins\n* Cigarettes (containing tobacco)\n* Grapefruit \n* Macadamia nuts\n* Sugar\n* Sauces and seasonings\n\n(ITC)", 'Grapefruit Tea Tree Scrub Soap\n\nI love, love, love this soap. The fresh scent of the grapefruit with the texture of the added sea salt, oatmeal &amp; peppermint leaves. To die for.… instagram.com/p/Bs9kwTCBhfh/…', 'maybe grapefruit and mint-green tea wasn’t a good idea', '@Adrienne_Panas Curology literally saved my skin \nAnd the neutrogena pink grapefruit wash, apricot scrub exfoliator and I use witch hazel as a toner!', 'Today’s card once more uses the Stamparatus to create the image panel.\xa0 I placed a piece of Whisper White card into the corner of the Stamparatus which was larger than I needed.\xa0 I set up the outline images on one plate and stamped them in Memento Tuxedo Black ink.\xa0 I flipped the plate and stamped the fill images using Mint Macaron ink.\xa0 I set up another plate with the outline images for the flowers and stamped them in Memento Tuxedo Black ink.\xa0 I flipped the plate and set up the flower fill images and stamped them in Grapefruit Grove ink.\xa0 The images are cut out using one of the squares from the Stitched Shapes Framelits Dies.\xa0 I attached the image panel to a Mint Macaron Scalloped Square, cut using the Layering Squares Framelits Dies.\xa0 I stamped the greeting from the Varied Vases stamp set onto Whisper White card using Mint Macaron ink.\xa0 The stamped card is attached to scored and folded Mint Macaron card.\xa0 I attached the image panel to the card front using dimensionals. To decorate the inside of the card, I stamped the flower outline using Memento Tuxedo Black ink and the flower fill images using Grapefruit Grove ink. This card was made so much easier by using the Stamparatus.\xa0 Watch this video to see how easy it is. Shannon does a great job of showing us how easy it is to use this great tool to create some fantastic looks. I just ran a technique class and my ladies learned 12 different techniques using this fabulous tool.\xa0 Contact me if you want some more information or if you would like to take this class and learn more about the Stamparatus. Bye for now, Kris \xa0 \xa0 Varied Vases Photopolymer Stamp Set Varied Vases Photopolymer Bundle Stamparatus® Stitched Shapes Framelits Dies Layering Squares Framelits Dies Tuxedo Black Memento Ink Pad Mint Macaron Classic Stampin’ Pad Grapefruit Grove Classic Stampin’ Pad Stampin’ Dimensionals Whisper White A4 Cardstock Mint Macaron A4 Cardstock Generated by SUDSOL, Free Trial at www.sudsol.org', 'Created by Firmenich perfumer Marie Salamagne, the leathery, woody scent features notes of grapefruit, bronze wood, juniper, vetiver and leather. The fragrance can either be worn by itself or layered with Jo Malone London’s Wood Sage &amp; Seasalt, Myrrh &amp; Tonka or Pomegranate Noir. The fragrance is currently available on Jo Malone’s website and...', "This is interesting! I eat grapefruit religiously in the morning because I find that it wakes me up better than caffeine ever does. It also gives me my dose of vitamin C and seems to kick-start my metabolism. About 1 hours later I'll take my medication. I've never noticed any tiredness or anything bad from this ritual. Then again, I only eat grapefruit in the morning and I will only take my meds an hour after having it.", "My favourites: from light brands to dark Fumari: Ambrosia (Southern Fruit Salad), Orange Cream, Spiced Chai \u200b Al-Waha: Blueberry lime, Libella swing (orange, guava, mint), Arctic Peach, Pan Rasna Starbuzz: Pirates Cave Haze: Cucumberita Al Rayan: Mint, Double Apple Mazaya: 4 seasons (citrus mix) \u200b Karma: Lemon, Double Apple, Grape Afzal: Pan Raas, Special Pan, Kesar Pan, Crush Ice, Earl Grey, Ocean Mix Social Smoke: Clove, Mango Habanero Alchemist: Orange County Cream \u200b Pure: Green FML (For Mint Lovers) \u200b Trifecta: Twice the Ice Nirvana: Frank the Tank (grapefruit orange), WTF Alice (floral mix) Nu: Grapefruit \u200b Nakhla: Double Apple, Earl Grey, Lemon, Flames (cinnamon brandy) \u200b Othmani: Star of Al Hamra (fruit mix), Aegean Spice, Zanzibar Double Apple, Turkish Coffee Tangier's: Absinthe, The Last Pie, Orange Soda, Cane Mint, Horchata,", 'Having #pink #grapefruit for #breakfast not only leaves you feeling full because of its high #fibre content, it will help reduce #cholesterol and has more #vitamin A and C than an #orange… instagram.com/p/BtP-orJAFXd/…', 'Fresh pink alcoholic cocktail with grapefruit, ice and mint by VictoriaKondysenko pic.twitter.com/UPHXXrNUCP', 'Only have had a couple green smoothies since the start of this and they consisted of spinach/kale, grapefruit, strawberries, pineapples, almond milk and yogurt. My morning meals after my workout have consisted of eggs, fresh fruit, peanut butter and a protein drink with added BCAAs.', '@MenkauraB The sundae &gt;&gt;&gt; \n\nThat pavlova tho. \n\nSaffron pavlova. Orange blossom pastry cream. Blood orange. Orange. Grapefruit. Pomegranate seeds. Pistachio.', 'what to use-\n•moisturizer: Aveeno ultra calming daily moisturizer (@selfcarelexii \n•mask: (1-2/week) Freeman Revitalizing pomegranate peel-off gel mask\n•toner: T.N. Dickinson’s witch hazel\n•cleanser: Neutrogena oil-free acne wash pink grapefruit foaming scrub', 'Kutch Spring Release, - Save the Date!\n\n#1 Post by mattcitrang » Mon Jan 14, 2019 11:38 am\n\nJust 3 days prior to BD10 -\n\nDear Kutch Mailing List Member:\n\nWe would like to alert you that beginning on Wednesday, January 23rd, we will release our first 4 wines from the 2017 vintage:\n\n2017 Sonoma Coast Pinot Noir\n\nComprised of carefully selected barrels from our single vineyards, this wine seamlessly weaves together the unique qualities of the true Sonoma Coast. \nSavory notes of Chinese five spice, bergamot, and Mediterranean herbs shine on the nose. \nThe palate is saline-driven, speaking to its place, and vibrant red fruits balance the mineral core.\n\n2017 Sonoma Coast Chardonnay\n\nOur Chardonnay hails the oldest vineyard planted on the true Sonoma Coast, which is planted own-rooted and has been dry farmed since its inception. \nWhile these may be just buzzwords to some, we can attest that it translates into fruit of intense concentration, brisk acidity, and striking minerality. \nTart lemon, grapefruit peel, river stones, white flowers, and a touch of matchstick reduction give this California wine a European mindset.\n\n2017 Bohan Vineyard Sonoma Coast Pinot Noir\n\nAn aromatic bouquet of wild strawberry, bay leaf, and mint mingle with flavors of tart red fruit, citrus peel, and flint. \nCrisp acidity lifts this light-bodied wine to an ethereal place and makes it instantly enjoyable. \nHowever, the finely knit, firm tannins create a solid backbone for those who prefer it with age. \nThe Bohan Vineyard Pinot Noir continues to our most versatile wine of the lineup.\n\n2017 Falstaff Vineyard Sonoma Coast Pinot Noir\n\nFalstaff has an innate ability to show both restraint and concentration, and this year is no exception. \nThe 2017 exudes the hallmark whole cluster spice, blue fruits, and lithe tannins that make this cold site one of our favorites. \nThe vintage allowed us to strike an impeccable balance of ripeness to freshness that feels polished, yet alive and will evolve gracefully over the long term.', '@wine_spectator - New Zealand \u2063\n“Ruby grapefruit, peach and apricot notes are intense, fragrant and fleshy, with good focus on the finish, where the flavors linger and a hint of honeysuckle kicks in. Drink now..."\u2063\n\u2063\n#SelectBrandsJa \u2063\n#WineSpectator\n#SauvignonBlanc pic.twitter.com/sepX67aSmF', "That's the logical conclusion, but we've had some changes in white cell level since the last test. (We??? He has). And that's why I'm wondering, as he's not allowed Seville oranges, grapefruit or pomegranate at all, if rampant consumption can cause a change. We're largely clutching at straws to be fair, but if it keeps us sane until tomorrow then I'm going to hold a whole bunch of those drink enablers!", "Flavor makes it better. Also, high proof stuff is great for extracting flavors, so you can make all the 'cellos. Citrus is the most obvious; (Limon, Orange, Lime, grapefruit, etc.) but you can experiment too, I've made Apple, pineapple and pomegranate as well.", 'handmade_soap: Citrus Soap Grapefruit with Moroccan Red Clay and Tangerine Butter Soap bit.ly/2saAcpg what is new at Rolling Pines Farm. Natural Soap and more.\n\nCitrus Soap Grapefruit with Moroccan Red Clay and Tangerine Butter Soap … bit.ly/1Uv2m73', "It's produced at an FDA approved lab. Because the ingredients are uploaded sublingually and through the buccal membranes in the mouth, they are delivered directly to the blood stream making it more potent (in the same way you would need less Molly if you you were to dissolve it under your tongue) The supplement panel is shown on the Amazon page but the values are actually higher. Most people will use between 2 and 4 pieces total through the event (it's all thats needed to not Clench at all). So we list the panel at 4 pieces but you chew one at at a time. Delivers : 212mg grapefruit extract 200mg vit C 100mg magnesium 40mg sodium chloride (combined with the magnesium and potassium this is a full spectrum of electrolytes) However there is much more vitamin C than that along with potassium, cholene, etc but we can only list that as grapefruit extract via FDA rules. Because the magnesium is loaded directly from the buccal membrains (cheeks) straight to the jaw muscles it works almost instantly to stop clenching. Better than any other product. Sorry for the long winded explanation, but it's not an apples and oranges comparison with taking supplements in pill form since it avoids first pass effect and goes directly to the blood stream. You start chewing the 1st piece when you drop. The grapefruit will then inhibit the CYP3A4 enzyme to stop the conversion to MDA, therefore cutting the associated toxicity by more than half. Then the steady supply of antioxidants treat the remaing oxidative stress.", 'I liked a @YouTube video youtu.be/wCXE81LOpgs?a Short &amp; Sweet: Pink Grapefruit Sea Salt Soap | MO River Soap', 'Upon more research I was wrong about it releasing toxins. It seems two types of toxic reactions occur: one is oxygen independent, in which the ultraviolet-activated furocoumarins bind to RNA and nuclear DNA; another is oxygen dependent, where induced furocoumarins cause cell membrane damage and edema. And research seems to suggest that when used in a low concentration in formulations it shouldn’t cause phototoxicity if a sunscreen is applied over the product. But disregarding the phototoxicity potential, lemon peel extracts still contain up to 70% d-limonene. And limonene is known to cause mild skin irritation, as it dissolves protective skin oils. ‘It was also proved that d-limonene, can initiate autophagic processes at concentration 0.02% v/v. This concentration is responsible for initiation of multiple death pathways in human neuroblastoma cells, resulting in cytoskeletal alteration, caspase-3 activation, DNA fragmenta- tion, mitochondrial dysfunction, plasma membrane damage, and cleavage of pro-survival protein.’ In my opinion, despite lemon and grapefruit peel extract have great antioxidant activity, the side effects just don’t justify its use when there are already so many great antioxidants in this product. I understand it’s also included as a marketing campaign since a lot of vitamin C products are marketed with citrus. However as the 3rd and 4th ingredient on the ingredients list I still worry about its potential to cause more harm than good. https://cejph.szu.cz/pdfs/cjp/2016/03/12.pdf', 'I\'m a fan of Southern Witchcrafts performance, both the soap and aftershave. I usually like something with alcohol, but their witch hazel blend is excellent. If the scents seem too out-there for you, they do have a "basic" line. Grapefruit gets rave reviews (mine is currently en route). Also since you mentioned Maggard, if you\'re ordering you should add a few samples to your cart. You could check the smell of Necromantic for example, or the performance of Los Angeles Shave Soap Co\'s updated formula.', '@teddythot evan healy tea tree cleanser &amp; spot treatment!\n\ni also made a diy acne oil: tea tree, rose hip seed oil, vitamin e oil, grapefruit seed extract, from rosemary oil, geranium oil, comfrey leaf, turmeric oil, &amp; borage oil\nit sounds like a lot but it’s the bomb.com', 'Transform your skincare routine with the NEW Yes To Grapefruit Vitamin C Glow-Boosting Unicorn Transforming Clay Cleanser! The best part? The pink clay formula turns to yellow when its ready to be rinsed off! So smart! 🦄\n\nLearn more here: bit.ly/2QWLNSO pic.twitter.com/xQOuCfhR5W', 'Hey Twitter! I’m so happy to share with you all my new candle collection, piece by piece. So go ahead and follow my new IG @Mytasteoftea to see what’s up and coming!\n\nCandle: Ice Me Out\nScent: Pomegranate, Grapefruit, &amp; Wild Orange pic.twitter.com/RzBsdmIYnO', 'Give your skin its glowing potential and peel the magic of 🍊 with the NEW Yes To Grapefruit Vitamin C Glow-Boosting Unicorn Peel-Off Mask! Make your skin care fantasies reality! 🤩 bit.ly/2C32hDv pic.twitter.com/kAU5tkjtzE', "Grapefruit Yogurt Bowl - It's winter time and grapefruit is in season. Over a small bowl of plain, whole milk yogurt, add grapefruit, pomegranate seeds, chopped walnuts, drizzle of honey, and mint leaves. #dietitian #RecipeOfTheDay \n\nRecipe: janethedietitian.com/recipe/grapefr… pic.twitter.com/lkxsqLLCU8", 'Make salad dressing! Mix 3 parts flaxseed oil with 1 part grapefruit juice and 1 part miso. Add thyme and agave to taste.', 'I finished making my second batch of Buch, and I\'m hoping to ask some questions about 2F from the more experienced people here. I couldn\'t much when I searched the sub so here\'s a post. I guess I\'m looking to hear what has worked best for your 2Fs in the past (as well as some ideas for flavor combos). *My personal trials* So far, I\'ve experimented with lime (fresh juice), mint (leaves), mango (bottled juice), tangerine (fresh juice), ginger (chunks, fresh), plain sugar (plain sugar didn\'t do nuffin\'. Don\'t try it.), blueberries (whole, frozen), lychee (whole, frozen), grapefruit (fresh juice), and lemon (fresh juice). Not all at once, but in separate bottles. Each one I\'m listing all of this out because I cannot for the life of me figure out any rhyme or reason to why they turned out the way they did. - I thought maybe citrus was a bad idea after I opened my lime and mint from the first batch and my lemon and mint from this batch, but then I opened my grapefruit one and it exploded in the sink. Is there a rule to what sorts of juices are more active? - Can you use whole fruit to 2F? I cut blueberries in half for this batch, and they flavored well but there was very little carbonation. The lychee was carbonated well, but it was paired with the explosive grapefruit. - I\'ve yet to taste the ginger in any of these and I\'m adding quite a bit. I don\'t know how much exactly, but is there a better way than just chunking it? Same with mint; I\'m adding a crap-ton of leaves and barely tasting it at all. - Does bottled juice as a whole not work as well? I was under the impression that as long as there was sugar, it\'d be a-ok. Are there any other rules of thumb for 2Fs that helped you? All of the sources I find online basically just say "then add your fruit and wait". Sorry if this isn\'t a terribly clear post. I\'m mostly just looking for any insight people can offer.', 'I’m lucky to have pretty normal skin. It leans toward the dry side, especially this time of year. I wash 2x daily with CeraVe facewash, moisturize with clinique moisture surge and apply TarteGuard sunscreen. Occasionally I rub in bioré witch hazel with a cottonball, occasionally I use Kiehl’s ultra facial moisturizer instead of moisture surge, and occasionally when I’m breaking out I use neutrogena’s grapefruit facial cleanser and or exfoliator. And occasionally in this case means one time every 1-4 weeks. Every time i try to find vitamin C redness reducers they’re for anti-aging, but I’m literally 18. I don’t need all the other ingredients, only the vitamin C. Should I give anti-aging ingredients products a go anyway? What are other products that reduce redness? Any specific recommendations? Tied for my biggest skin issue is general roughness? It’s not always too bad but during the colder seasons it does get worse. I’ve read a bit about dehydrated skin but my skin is visibly pretty nice looking, this is entirely a texture issue. It doesn’t turn inti acne or hurt, I just want smoother, softer skin. I’m hoping perfecting a skin routine will help boost my self esteem :) I’m probably going to change my sunscreen to biore watery essence and my moisturizer to Clinique Dramatically different lotion. (Because I’ve heard great reviews/Because I had a lot of success with it in the past)', "I have been loving shrubs lately, which are drinking vinegars that use fruit or herbs to flavor them. I just got a grapefruit shrub from Liber &amp; Co. off of Amazon and it's delicious! I mix it with plain seltzer and add a little lime and it's delicious. I also like raspberry-lime seltzer with a shot of pomegranate juice", 'Herbal tea blend. Made with fresh herbs.\n\nMint, rosemary, ginger &amp; turmeric (juiced), grapefruit juice (fresh squeeze) instagram.com/p/BsV0dyfHH-T/…', '@willchamberlain 100% pink grapefruit juice -- tons of Vitamin C', 'I understand that grapefruit juice interacts with some medications. I have a cold and wanted to have grapefruit juice for vitamin c and mucinex. Would this be a problem?', 'Grab that Seasonal Citrus to make this Healthy and delicious Salad! Use Pink nd White Grapefruit, blood oranges for insane color and Meyer lemons! The Vitamin C packed salad with boost… instagram.com/p/BsbeCxQBS-b/…', 'Now available: Brewhouse Planned Hopsolescence, @Boochcraft Grapefruit Hibiscus Heather!', '@AllyMcBands Tea tree oil is good for anti fungal soaks as well as lavender oil and grapefruit oil', "The Monotony and Solitude of a Quiet Life Stimulates the Creative Mind. — Albert Einstein ° It's been quiet inside and outside for a bit. \xa0That's always a gift. In the space, I've been making a lot of cards. \xa0I was called to make a sympathy card for my cousin's son whose family just lost their dog. \xa0It touched me so that I made more for my Etsy shop. \xa0The words came from all the support and kindness given to me when Henry passed—especially from my friend Sue, who lost her cat, Lucky, last year. \xa0She showed me the path I would be taking with my grief, and I wanted others to benefit. \xa0I love this photo anyway, so I doubly love this card. I started getting a drippy nose on Friday and thought a head cold was imminent, so I dragged my supplies into bed with me. \xa0Of all the stuff I've done in bed (art-wise!), I've never made cards. \xa0I keep so much STUFF to choose from, I thought it would be impossible. \xa0But, it was good for me to get up and choose ribbon while pouring more grapefruit juice, wheel my paper box into the bedroom while soup irradiated in the microwave. \xa0I made a dozen cards yesterday while flipping through one bad Netflix show after another. \xa0And after a little fever spike and loading up on zinc, my cold seems to be gone. I think this is An Oklahoma Gift. \xa0In one of the shows I watched yesterday, someone said you either love the place you live or you don't. \xa0People who grow to love a place have just learned to ignore the things they still hate. Is that a bad thing? \xa0Does appreciation for the place where\xa0you're planted have to be pure to be real? In this quiet space, I can feel my gratitude for nine months without lung crud and the mild winter weather. \xa0In the quiet, I can be thankful for lost cousins and reconnection. \xa0I can use my hands and my stuff in different ways to touch others' lives. I'm on a Quiet Adventure.", 'Excited to share the latest addition to my #etsy shop: PRINCE CHARMING Perfume Oil Body Fragrance Roll on Bottle Or Solid Perfume Tin Lush Dupe Type Pomegranate Grapefruit Fruity Sweet Scent etsy.me/2Mk6XK3 #bathandbeauty #fragrance #clear #birthday #mothersday pic.twitter.com/NaX1PVfRo2', "I’m in need of any and all advice I can get to conceive naturally.\n\nMe: 34 DH: 35\n\nFactors: DH: count: 4.6 motility: 2% uses e cigarette and plans to quit\n\nMe: all normal except for while on clomid had a low 'ANA? Reg cycle\n\nWe stopped TTC for a while and he tells me outta the blue he wants to try super hard this yr.\n\nso far he wants to do the following:\n\nVery few to no more hot baths and mostly showers...start eating more healthier and lose a little weight.....start a multivitamin...\n\nI want to do the following: eat more healthier and lose a little weight... start a multivitamin...\n\nboth of us want to do: use opk.., preseed...DTD every day and maybe 2xday during my predicted fertile period....prop hips and him on top...\n\nPlease friends if there’s more advice I’ll gladly take it. \nWe’re trying to conceive as natural as possible...I know I mentioned he uses nicotine but him stopping is very hard and he’s already doing a lot for me. \nThanks in advance ladies. \nMake sure his multivitamin contains zinc, and I recommend you take a prenatal or pregnancy vitamin.\n\nDrinking grapefruit juice can help with CM production!\n\nWhen you DTD keep the sperm in for as long as possible\n\nGood luck!! Xx DTD everyday isn't necessary and can lead to burnout. \nSperm lives on average for 3-5 days. \nSo if you start DTD a couple days before your expected fertile window and a few after, you should be good to go timing wise.\n\nHave you looked into tracking your temps? \nThat can be the most efficient way to know if you're ovulating / predicting when you will ovulate. \nDTD everyday isn't necessary and can lead to burnout. \nSperm lives on average for 3-5 days. \nSo if you start DTD a couple days before your expected fertile window and a few after, you should be good to go timing wise.\n\nHave you looked into tracking your temps? \nThat can be the most efficient way to know if you're ovulating / predicting when you will ovulate.\n\nI have looked into tracking temps but I don’t sleep well enough to track accurately. \nOnly reason we agreed to DTD so often is because I’ve heard a lot of people say that it increases motility and it’s better to have the one good mobile one. \nAlso several other people say that DTD less often hurts mobility and his mobility is very low. \nThis site uses cookies to help personalise content, tailor your experience and to keep you logged in if you register.\n\nBy continuing to use this site, you are consenting to our use of cookies.", "I can't remember the specific enzyme that interferes with his cancer treatment, but I know it's in grapefruit and pomegranate as well as it metabolites the medication differently.", "I'v</t>
  </si>
  <si>
    <t>['[]', "[u'#delinaexclusif', u'#seattle', u'#parfumsdemarly', u'#shopsmall', u'#love', u'#valentinesday']", '[]', "[u'#bubbles', u'#skin', u'#king', u'#smellgoods', u'#fresh', u'#shower', u'#teatree', u'#fruity', u'#bath', u'#soap', u'#gift', u'#queen', u'#exfoliant', u'#lathers', u'#clean', u'#smooth', u'#coldprocess', u'#handmade', u'#qbb']", "[u'#lily', u'#etsy', u'#agave', u'#seasalt', u'#berry', u'#fruity', u'#grapefruit']", '[]', '[]', '[]', '[]', '[]', "[u'#cookjan']", '[]', '[]', '[]', '[]', '[]', "[u'#ginger', u'#t\\xf6stforeveryone', u'#mocktails', u'#cranberry', u'#tea', u'#grapefruit', u'#cocktails']", '[]', '[]', '[]', '[]', '[]', '[]', '[]', '[]', '[]', '[]', "[u'#visagebeautyandwellness', u'#wellness', u'#soaps', u'#loveit', u'#valentines', u'#handmade', u'#fun']", '[]', '[]', '[]', '[]', '[]', '[]', '[]', '[]', "[u'#fibre', u'#pink', u'#orange', u'#breakfast', u'#vitamin', u'#cholesterol', u'#grapefruit']", '[]', '[]', '[]', '[]', '[]', "[u'#sauvignonblanc', u'#selectbrandsja', u'#winespectator']", '[]', '[]', '[]', '[]', '[]', '[]', '[]', '[]', '[]', '[]', '[]', "[u'#dietitian', u'#recipeoftheday']", '[]', '[]', '[]', '[]', '[]', '[]', '[]', '[]', '[]', '[]', '[]', "[u'#fragrance', u'#etsy', u'#mothersday', u'#bathandbeauty', u'#clear', u'#birthday']", '[]', '[]', '[]', '[]', '[]', "[u'#platedpics', u'#plated']", '[]', '[]', '[]', '[]', '[]', '[]', "[u'#recipe', u'#vegan', u'#meatlessmonday', u'#vegetarian', u'#breakfast', u'#glutenfree']", "[u'#recipe', u'#mint', u'#mocktail', u'#feedfeed', u'#grapefruit', u'#selfcare']", '[]', '[]', '[]', '[]', '[]', '[]', '[]', '[]', '[]', '[]', '[]', '[]', "[u'#strawvolution', u'#naturalstraws', u'#wheatstraws', u'#cleanoceans', u'#haystraws', u'#biodegradablestraw']", '[]', '[]', "[u'#fragrance', u'#etsy', u'#bathandbeauty', u'#clear', u'#birthday', u'#chris']", '[]', "[u'#vintagechiropractic', u'#healthyfood', u'#eat', u'#tastetherainbow', u'#drgloriastone', u'#pomegranate', u'#grapefruit', u'#letsgethealthy']", '[]', "[u'#holidays', u'#candles']", '[]', '[]', '[]', '[]', '[]', '[]', '[]', '[]', "[u'#hibiscus', u'#silverplatespoons', u'#rogerssilver']", "[u'#lunch', u'#foodie', u'#treat', u'#bakedbun', u'#grapefruit', u'#foodlover', u'#tastythursday', u'#delish', u'#agnesfoolproofdishes', u'#foodiefriday', u'#food', u'#cooking', u'#homecooking', u'#tunapaste', u'#treats', u'#dish', u'#yummy', u'#cheese', u'#delicious', u'#bamboo', u'#scallionoil', u'#tuna', u'#yummyfood', u'#lovefood', u'#homemade']", "[u'#smartebox', u'#smartfood', u'#healthyediet', u'#healthydiet', u'#tlcforwellbeing', u'#superfood']", '[]', '[]', '[]', '[]', '[]', '[]', "[u'#mybmore', u'#baltimorefoodies', u'#specialtycocktails', u'#brewershill', u'#baltimore', u'#hucksamericancraft', u'#americancuisine', u'#happyhour']", '[]', '[]', '[]', '[]', "[u'#fragrance', u'#etsy', u'#mothersday', u'#bathandbeauty', u'#clear', u'#birthday']", '[]', "[u'#natural', u'#apple', u'#vitaminc', u'#cucumber', u'#chiaseeds', u'#wrinkles', u'#resveratrol', u'#calm', u'#facemask', u'#pomegranate', u'#grapefruit', u'#funtimes']", '[]', '[]', '[]', '[]', '[]', '[]', '[]', '[]', '[]', '[]', '[]', '[]', '[]', '[]', '[]', '[]', '[]', "[u'#fragrance', u'#etsy', u'#bathandbeauty', u'#clear', u'#birthday', u'#christma']", "[u'#eggs']", '[]', '[]', '[]', '[]', "[u'#sickday']", "[u'#glaxsanpharma']", '[]', "[u'#soaps', u'#persimmon']", '[]', '[]', '[]', '[]', '[]', "[u'#smoothieweek']", '[]', '[]', '[]', '[]', '[]', '[]', '[]', '[]', '[]', '[]', "[u'#brunch']", '[]', "[u'#showersteamers', u'#bathbombsfortheshower', u'#mint', u'#eucalyptus', u'#grapefruit', u'#amazing', u'#lemongrass', u'#lavender']", "[u'#mindblow', u'#tastebudsblown']", '[]', "[u'#fragrance', u'#etsy', u'#bathandbeauty', u'#clear', u'#birthday', u'#chris']", '[]', '[]', '[]', '[]', '[]', '[]', '[]', '[]', '[]', '[]', '[]', "[u'#happymonday']", '[]', '[]', '[]', '[]', '[]', "[u'#nofilter', u'#brusselssprouts', u'#dutchbabypancake', u'#knowyourfarmer', u'#bacon', u'#grapefruit', u'#farmfresh']", '[]', '[]', "[u'#scentoftheweek']", '[]', '[]', '[]', '[]', '[]', '[]', '[]', '[]', '[]', "[u'#wakullakitchen']", '[]']</t>
  </si>
  <si>
    <t>['[]', "[u'http://pbs.twimg.com/media/Dxss4qBUUAAm2WC.jpg']", "[u'https://4.bp.blogspot.com/-XbpEcueyiJ0/XDgT3WOtvNI/AAAAAAAACUc/Vci1qcW6lZwwzfsnBAdggUqjp6oQvVWSACLcBGAs/s400/Grapefruit.jpg']", "[u'http://pbs.twimg.com/media/Dx_X-RTU0AIS0ou.jpg']", "[u'http://pbs.twimg.com/media/DyDTud4VsAASh9j.jpg']", '[]', '[]', '[]', '[]', '[]', "[u'http://pbs.twimg.com/media/Dv1WI9QXgAEqmCy.jpg']", '[]', '[]', '[]', '[]', '[]', '[]', "[u'http://pbs.twimg.com/media/DwFQkNIXcAAgqYS.jpg']", '[]', '[]', '[]', '[]', "[u'http://pbs.twimg.com/media/DxmbkbcW0AAeDDa.jpg']", "[u'http://pbs.twimg.com/media/Dwb4Ox5WwAAkd6x.jpg']", '[]', '[]', '[]', '[]', '[]', '[]', '[]', '[]', "[u'https://stampingwithkris.files.wordpress.com/2019/01/002-4.jpg?w=250&amp;h=233', u'https://i0.wp.com/www.stampinup.com/images/EC/146644S.jpg', u'https://i1.wp.com/www.stampinup.com/images/EC/148381S.jpg', u'https://i2.wp.com/www.stampinup.com/images/EC/148187S.jpg', u'https://i1.wp.com/www.stampinup.com/images/EC/145372S.jpg', u'https://i0.wp.com/www.stampinup.com/images/EC/141708S.jpg', u'https://i0.wp.com/www.stampinup.com/images/EC/132708S.jpg', u'https://i1.wp.com/www.stampinup.com/images/EC/147106S.jpg', u'https://i1.wp.com/www.stampinup.com/images/EC/147142S.jpg', u'https://i0.wp.com/www.stampinup.com/images/EC/104430S.jpg', u'https://i1.wp.com/www.stampinup.com/images/EC/106549S.jpg', u'https://i1.wp.com/www.stampinup.com/images/EC/138334S.jpg']", "[u'https://media.perfumerflavorist.com/images/pf_malone_lead_11419.jpg']", '[]', '[]', '[]', "[u'http://pbs.twimg.com/media/DxYqXlYX4AMVxvS.jpg']", '[]', '[]', '[]', '[]', "[u'http://pbs.twimg.com/media/DxdC92wVYAA4oi1.jpg']", '[]', '[]', '[]', '[]', '[]', '[]', '[]', '[]', "[u'http://pbs.twimg.com/media/DxInOzKXQAA0tjJ.jpg']", "[u'http://pbs.twimg.com/media/Dwu63pAU0AAVhov.jpg', u'http://pbs.twimg.com/media/Dwu63pCVsAAjv9O.jpg']", "[u'http://pbs.twimg.com/media/DwLetVdWsAAtEhh.jpg']", "[u'http://pbs.twimg.com/media/DwVAGldUUAMV5A6.jpg']", '[]', '[]', '[]', '[]', '[]', '[]', '[]', '[]', '[]', '[]', '[]', "[u'http://pbs.twimg.com/media/DxM7dt2UwAcMaQS.jpg']", '[]', '[]', '[]', "[u'http://pbs.twimg.com/media/DyQ-makWwAESiaF.jpg']", '[]', '[]', '[]', '[]', '[]', "[u'http://pbs.twimg.com/media/DxXbcSOX4AAgPnH.jpg']", '[]', '[]', "[u'http://pbs.twimg.com/media/Dw6IpaDWoAEIt4w.jpg']", "[u'http://pbs.twimg.com/media/DwZhnw4XcAM_44l.jpg']", '[]', "[u'https://cdn.nashvillescene.com/files/base/scomm/nvs/image/2019/01/320w/Two_Ten_Jack.5c43a5954aa94.jpg', u'https://cdn.nashvillescene.com/files/base/scomm/nvs/image/2019/01/320w/Two_Ten_Jack.5c43a5954aa94.jpg']", '[]', '[]', '[]', "[u'https://media.gcimagazine.com/images/pf_malone_lead_11419.jpg']", '[]', '[]', '[]', "[u'http://pbs.twimg.com/media/Dwl991EWoAEVsDB.jpg']", '[]', '[]', "[u'http://pbs.twimg.com/media/DxI3MVLVAAE0Kh2.jpg']", '[]', "[u'http://pbs.twimg.com/media/DxRTAg4XQAAqBLV.jpg']", "[u'http://pbs.twimg.com/media/Dwe8QUCUYAAiB0R.jpg']", '[]', '[]', '[]', '[]', '[]', '[]', '[]', '[]', "[u'https://4.bp.blogspot.com/-WYjSuMLIMAg/XD2mJMdDXxI/AAAAAAAALiA/1OOenYSHK6YsjLAjw76h-6FUkcEfkCzugCLcBGAs/w506-h910-k/0114191107b.jpg']", '[]', '[]', "[u'http://pbs.twimg.com/tweet_video_thumb/DwE_RnfX0AEslHB.jpg']", '[]', "[u'http://pbs.twimg.com/media/DwHv6lIW0AEHCfZ.jpg', u'http://pbs.twimg.com/media/DwHv6lJXcAAzM4w.jpg', u'http://pbs.twimg.com/media/DwHv6lJX4AAh7Tj.jpg', u'http://pbs.twimg.com/media/DwHv6lKWoAAE9Tm.jpg']", "[u'http://pbs.twimg.com/media/Dxvm8TeWkAACYHE.jpg']", '[]', '[]', '[]', '[]', '[]', "[u'http://pbs.twimg.com/media/DwBno6CUUAAkmYT.jpg']", "[u'http://pbs.twimg.com/media/DxIG6SEWsAAgmb0.jpg']", '[]', '[]', '[]', '[]', "[u'http://pbs.twimg.com/media/DxM7UcVUcAItfeJ.jpg']", "[u'http://pbs.twimg.com/ext_tw_video_thumb/1083077199752843266/pu/img/h5kxf9u7nh0tDfa0.jpg']", '[]', "[u'http://pbs.twimg.com/media/DwUEww_UYAE49DE.jpg']", '[]', '[]', "[u'http://pbs.twimg.com/media/Dxtpi6dUcAABdtK.jpg']", "[u'https://www.wfla.com/nxs-main-v2-theme/images/placeholder/placeholder-1x1.jpg']", '[]', '[]', '[]', '[]', '[]', '[]', '[]', '[]', "[u'http://pbs.twimg.com/media/DxMSxJPXcAE_TOu.jpg']", '[]', '[]', '[]', "[u'http://pbs.twimg.com/media/DyDUfBVU0AAL2eN.jpg']", '[]', '[]', '[]', '[]', "[u'http://pbs.twimg.com/media/DxbxNeZXgAAb4yz.jpg', u'http://pbs.twimg.com/media/DxbxPDhWwAADoKR.jpg', u'http://pbs.twimg.com/media/DxbxSznX4AAFK3O.jpg', u'http://pbs.twimg.com/media/DxbxU1JXcAE-m92.jpg']", "[u'http://pbs.twimg.com/media/DxDGQ5rXcAA5f1m.jpg']", "[u'http://pbs.twimg.com/media/Dx__8waXQAAQKiW.jpg']", '[]', "[u'http://pbs.twimg.com/media/Dx8SxOSWoAYGFxE.jpg']", '[]', "[u'https://www.brewbound.com/wp-content/uploads/2019/01/381446214.kyla_.kombucha.cans_-768x662.png']", '[]', "[u'http://pbs.twimg.com/media/DyB7QBuWwAA0YMI.jpg']", '[]', '[]', "[u'http://pbs.twimg.com/media/Dwyq_DaWoAANYhU.jpg']", '[]', '[]', '[]', '[]', '[]', '[]', "[u'http://pbs.twimg.com/media/DxCdgJ_X4AEeF6b.jpg']", '[]', '[]', "[u'http://pbs.twimg.com/media/Dw0fdHgUUAEkVOj.jpg']", '[]', '[]', "[u'http://pbs.twimg.com/media/DxozzndU8AADUUR.jpg']", '[]', "[u'http://pbs.twimg.com/media/Dwe9YvfU0AAFo1c.jpg']", '[]', '[]', '[]', "[u'http://pbs.twimg.com/media/DwFiOF8X0AMV1Wf.jpg', u'http://pbs.twimg.com/media/DwFiU_FXQAM_SPM.jpg', u'http://pbs.twimg.com/media/DwFicbZWwAEmcEG.jpg']", '[]', '[]', '[]', '[]', '[]', '[]', '[]', '[]', '[]', '[]', '[]', '[]', '[]', "[u'http://pbs.twimg.com/media/Dw0MZboU8AAJcrV.jpg']", "[u'http://pbs.twimg.com/media/Dxrh8qTX0AEKe9W.jpg']", '[]', "[u'http://pbs.twimg.com/media/DxdWiPLV4AApHf-.jpg']", "[u'http://pbs.twimg.com/media/Dv_8pLpU8AELg-V.jpg']", '[]', '[]', '[]', '[]', '[]', '[]', '[]', '[]', "[u'http://pbs.twimg.com/media/DwHEKJsWwAEGoO_.jpg']", '[]']</t>
  </si>
  <si>
    <t xml:space="preserve">['*sniff sniff* mmm peach, and *sniff sniff* pomegranate, *sniff* grapefruit, *sniff* mango, *sniff* cucumber. Girl, how many shampoos do you use? *sniff* coconut, *sniff* is that my lavender shampoo!?', "VAULT OF HEAVEN - BATCH BREWING COMPANY\n7%  42 IBU's\nNEW ENGLAND STYLE IPA\n@batchbrewing \n🍻\n🍻\n🍻\nA New England IPA with a vivid, fresh hop aroma &amp; flavor of citrus, pine needles, apricot, mango &amp; grapefruit pith. pic.twitter.com/LM6FrsgC1E", 'I literally get everything grapefruit or pomegranate flavored while Joseph is gone cause it reminds me of him.....I DONT EVEN LIKE GRAPEFRUIT OR POMEGRANATE', 'I think the Fresca people are trying to appoximate grapefruit juice. Maybe go julip on it and add mint?', 'Ooooo mannnnnnn, blush is my favorite!!!!!!!! Formula wise, my all time favorites are: clinique cheek pops, which give the slightest dewy effect due to it being a bit of a wetter formula, but not a true cream Cover girl cheekers..... still better than any of my most expensive blushes. Staying power is INSANE. Makeup forever blushes... they go on so beautifully, and blend perfectly. Tarte amazonian clay.... the neutrals like exposed, and seduce are subtle, but still show up on my cheeks. Laura Geller... pink grapefruit is so pretty, and my mini has lasted so long.', 'This vegan pavlova is made with aquafaba, filled with a plant-based grapefruit curd and topped with fresh citrus slices and mint.\n\n lepetiteats.com/vegan-pavlova-… pic.twitter.com/0kUVuFCgUL', "**Hexennacht** has several bright and sweet fruity scents that you may be interested. Here's the ones that come to mind: • Mossypeach - *(Peach, sun-warmed meadow, cedar, sandalwood, vetiver, tree moss, oakmoss accord)*. This is a very true and realistic peach scent. • Cereal Killer - *(Fruit Loops, Cap'n Crunch Berries, Trix cereal).* Literally smells like fruity cereal - not sure if you'd be into that or not though. • Frobscottle - *(Blackberries, fuzzy peaches, ginger ale, sugared grapefruit, apricot, mandarin.)* • Phizz-Wizzling - *(Blackcurrant, raspberry, fizzy soda.)* • Whizzpopper - *(Grape bubblegum and lemonade.)* • Scream Queen - *(Pink bubblegum, vanilla bean pod, light musk.)* • Guten Morgen - *(Satsuma, lemon curd, grapefruit zest.)* • Blood Orange Cotton Candy - *(Italian blood orange, spun sugar.)* • Bomb Pop - *(cherry, lime, blue raspberry)*", "Al Fakher: most flavours are solid, but stay away from Energy Drink. Othmani: my favourites are Double Apple, Turkish Coffee, Aegean Spice, and their fruit mixes. Pure: FML (Green) is the strongest mint that isn't overwhelming with the nicotine content. Nakhla: traditional brand. my favourites are Double Apple, Earl Grey, Lemon, and Mizo Cherry. Al Waha: Pan Rasna and Libella Swing (a mint/orange/guave flavour) Fumari: stick to their sweet flavours: my favourites are Spiced Chai, Orange Cream, and Ambrosia (southern fruit salad with marshmallows) Haze: Cucumberita is my favourite. Afzal: king of the Pan flavours IMO: Pan Raaz, Kesar Pan, etc. their Double Apple is solid, Earl Grey, and Crush Ice (Wintergreen) Nirvana: Strong but good. WTF Alice is my favourite; a floral and spiced mix. Nu: Grapefruit is their best IMO \u200b Zomo: strong but decent. Alchemist: Orange County Cream is awesome. Karma: their Lemon is to die for, their Double Apple is solid, and their Grape is the best grape IMO. \u200b Starbuzz: Pirates Cave is their best flavour. Halo: Mai Tai is the best Apricot flavour IMO. Al Rayan: Double Apple and Mint are great Mazaya: Double Apple, and 4 Seasons (citrus mix) are great. Trifecta: Twice the Ice (cool mint) \u200b I would avoid Al Amir (flavours are artificial tasting), Adalya (sub-par IMO), Fantasia (chemically, sub par, only exists because it is flashy IMO), Hydro (best of the non-nicotine tea based shishas, but their flavours ice quickly, Social Smoke (gives me a soapy mouth feel), most Starbuzz flavours (weird lye feel), Panorama (I only tried one flavour, but I threw it away rather than smoking it), Voodoo (poor quality IMO), Hookah Hookah/Hookah Freak (poor flavouring, bad tobacco IMO), Khalil Mamoon (great hookahs, sub par shisha where the flavour dies quickly), Serbetli (others like it, but I am unimpressed), Argelini (tastes chemically IMO), BangBang (threw it in the trash), Fumee (some flavour, mainly tastes like doha tobacco), Hookafina (artificial and doesn't smoke well IMO)... Feel free to ask me about specific flavours as I am decently versed in the aforementioned brands. \u200b", 'Piggybacking off this thread. I have a bunch of AF flavors: grape, lemon mint, peach, mint, grapefruit mint, double apple Anyone have any mixes I should try?', 'I used it on the dry shampoo on Jan 31st (Grapefruit &amp; Mosa Mint, only variety of it my store carries).', 'When I have a minute I’ll give a list of stuff that “helps” me but it’s longggg lol so probably have to be tomorrow. I can say... do not: (no matter what others say) 1.Take Benadryl (people say it helps w sleep and anxiety) but not only does it not help me personally w that, but it exacerbates RLS big time. I finally put two and two together w that and went online and google says it’s horrible for RLS! 2. Don’t drink alcohol Makes wd longer and worse, dehydrates you, is bad for sleep and RLS 3. Lay in bed all day, even though I usually break that rule lol 4. Take loperamide (works on the same receptors, will only prolong things) 5. Take kava or ....? Dang can’t think of the other thing people always suggest, will get back to you. 6. Caffeine is a eh... it might help w a little bit of energy, but not much and not for long. You’ll just crash, plus it’s not good for the anxiety and also dehydrated you, plus I think it potentiates Kratom a little bit... 7. I’d stay away from orange and grapefruit and other citrus juices (all potentiaters of Kratom) too for a couple weeks and even vitamin C at least until you’ve had zero Kratom for a couple days, because it is a great vitamin and helps detoxify and helps w your cells and healing etc. but also potentiates I’m sure there’s not but can’t think of any at the moment', '@JulienneGrey @Hills1S @RealJMcDonough @DuckNTickles @jd_morganne @calmescreative @ryen_lesli @OculusWriter @villainpodcast @iamthecritic @MattWhiteside3 @Exsanguinated17 @ninjashield5 @jeanet_henning @WrenWestWriter @HebertEmelia @SerahGallo @kiyokotown @L_Garten @CBethAnderson @PopsyTime @Catewrites1 @packysmith @a_lossfor @RidleyJb @Pb_Patch @matbrown012 @JM_Brister @EcuadorDon @StefinBradbury @Cerydwyn13 @cyndusen @SynnaSlater @blackonred @darklordjournal @jedigator @BigBadOverlord @logfromblammo @JoySotera @writers_legion @lmcronkhite @bizfel @willwritethings @jocelyndevore Julienne!😋\n\n(1) Bkd Gouda Mac\n(2) Dove Dk Choc. Mint\n(3) Dk Choc. Espresso Beans\n(4) Whiskey Maple BBQ Pork Sliders\n(5) Navel Oranges / Grapefruit\n(6) Bkd Tortilla Chips, Cheddar  &amp; Sour Cream\n\n@bella_archie @ActorOnTheEdge @agardner_author @RieWebster @KarineWrites @mims_words', '#outtake @housebeautiful\n.\n.\n.\n.\n.\n.\n.\n.\n.\n..\n.\n.\n.\n.\n.\n.\n.\n.\n#drinks #grapefruit #lime #tonic #vodka #gin #mezcal #healthysnacks #healthy #editorial #photography #photo #mint #pineapple… instagram.com/p/BuMTqlngG-O/…', 'The season of love with @yesto! 😍\n✨ Yes To Grapefruit Vitamin C Glow-Boosting Unicorn mask⠀\n✨ Yes To PrimRose Oil Mud Mask⠀\n✨ Yes To Vitamin Hair Clay Mask⠀\n✨ Yes To Vitamin C Brightening &amp; Refreshing Dry Shampoo Wipe⠀\n#seymichelle #yesto #youglowgirl #partner pic.twitter.com/O7DdKZna0g', 'Earthy,citrus n herbal,lemon,grapefruit,mild mint n huacatay,peach,tangerine n guava.Juicy,lime zest,pineapple,onion,tangerine n lemon zest. - Drinking a Voodoo Ranger Liquid Paradise IPA by @newbelgium @ El Huarique de Miguel  — untp.beer/s/c709844076', "Friday, 22 February 2019\n\nFlowering Desert Week: Party time!\n\nTo mark the end of Flowering Desert Week, I have the projects from last week’s party to show you. \nAll the guests made the card above, adorning their cacti with a wooden flower from the Butterfly Elements Sale-a-Bration pack, and I demonstrated this fab little box below...\n\nThe box is made using the Stitched Rectangle Framelits which are hidden away on Page 28 of the Spring/Summer catalogue. \nI used a tutorial from Chicnscratch.com to make this cute little box from two of the largest rectangles, which gives the box a cute stitched edge.\n\nThe ribbon is dyed using Stampin' Write Markers. \nYou just have to make sure you leave it time to dry. \nFor instant drying, use Stampin' Blends, which are alcohol markers so dry much quicker.\n\nI hope you’ve enjoyed Flowering Desert week and are inspired to take another look at this fabulous stamp set.\n\nPosted by\n\nHelen\n\nat 06:00\n\nEmail ThisBlogThis!Share to TwitterShare to FacebookShare to Pinterest\n\nLabels: Butterfly Elements, Dyed ribbon, Flowering Desert, Grapefruit Grove, Mint Macaron, Rectangle Stitched Framelits, Ribbon, Shaded Spruce", 'PRODUCTS THAT HELP ACNE\n\n-Differin gel\n-Biore charcoal cleanser\n-Clean and clear spot treatment \n-Neutrogena grapefruit facial cleanser \n-Tea tree oil', 'BeerEmporium "Is it a Bird? is it a plane? Nah, it\'s a Whirly Bird! A zingy little pale ale.Ripe grapefruit, Pineapple, Apricot and a healthy dose of evergreen pine breeze over the nose. As refreshing as a walk through the trees. We’re loving it Beer… pic.twitter.com/CcOC0Q1AET"', 'Grapefruit Mint Candle | Grapefruit Candle | Rhubarb | Mint Candle | Fruit Scented Candle | Rose Scent | Vegan Products …althyfruitandvegetables.wego.shopping/greenfruit/gra…', 'yesterday i baked this delicious grapefruit poppy seed loaf cake and i cannot help but think that it would be 10x more delicious with just a quick sprinkle of flaked sea salt on top pic.twitter.com/DFiWFIy0HZ', 'Just made ylang-ylang, orange zest , grapefruit &amp; mint body soap with this niece littlered6369_ ( hello kitty, bundt, fruit &amp; flying insect shapes)… instagram.com/p/BuCZWkHhPslj…', "Oh yeah, and I probably liked her Spring 2019 scents better than my custom so shows what I know hahaha. The 'burnt out blackcurrant, grapefruit cider, vintage cotton and blue lotus absolute' **April Vinyl** perfume and 'orange blossom petals with shea butter, house-distilled tangerine oil and apricot jam' **Orange Is Technicolor** were awesome.", '@BorrowedHorses I made a fantastic whiskey sour yesterday w/ rye and freshly squeezed grapefruit juice. Whiskey and vitamin C, should you want it!', '“Welsh Rarebit” - Apple Bread French Toast • Mezcal Grapefruit • Dried Apricot Brûle • Chaga Ice Cream • Apple Dust #pastrychef #cheflife #saveroom #dessert #dessertlife #pastrylife… instagram.com/p/BtZcM4ngqV1/…', "Polar Pomegranate is great, and most grapefruit seltzer's are spot-on.", 'Citrus Soap  Grapefruit with Moroccan Red Clay and Tangerine Butter Soap naturalhandcraftedsoapcompany.com/South-African-…  #handmade #soap #Google', "Blackberry Amber soap cut, Grapefruit Mint in the molds (and hopefully behaving). \n\nHouse smells pretty good, if I do say so, and I'm really not a fan of fruity smells. These two are solid.", 'CLIP QPON save $1.00\nENTER CODE 40MARKDOWNHC - 40% \nHerbal Essences, Shampoo, BioRenew White Grapefruit &amp; Mosa Mint Naked Volume, 13.5 fl oz, Twin Pack amzn.to/2TNhrV9 pic.twitter.com/OYxJgwCFhL', 'Vitamin E is an antioxidant. It is not a preservative. While it will extend the shelf-life of a product because it slows oxidation, it is not anti-bacterial or mold inhibiting in the same way a true preservative is. If you are referring to grapefruit seed extract, yes – it can be used a preservative, but its effectiveness is controversial. It is also often very chemically altered in production, and thereby not as natural as you may think. From my research, most commercially available GSE contains benzethonium chloride or benzalkonium chloride which are only present because of the way it is processed and not very “natural.” Neither of these are present in truly natural GSE. Maybe someone can correct me if I’m wrong?', 'My friend has never eaten the following fruit: kiwi fruit, nectarine, plum, apricot, honeydew, grapefruit. 2019 is her year!', '× green tea + lemon \n× thin apple slices + cinnamon sticks\n× watermelon, strawberries + mint\n× grapefruit + cinnamon \n× pineapple + lemonade \n× orange + pineapple', '@han_elim pretty much anything other than a liter of grapefruit juice wont be potent enough in vitamin c to interfere just fyi 🍉❤im exaggerating but non citrus youll def be safe', 'All of the above (seriously), plus the coconut hair mask, the Ultra Moisturizing Hand Cream, the Midsummers Night Moisturizing Cream, blueberry açaí facial scrub, Honey Mango Shave Cream, Grapefruit Hand soap, Lemon Verbena Triple milled soap (it’s a bar), Ginger Oatmeal soap (bar as well), Head to Toe Moisturizing Balm. The tea tree shampoo, conditioner and body was are great but not my everyday hair products. Specifically, I like to take these on vacation if we are gone for a week or so, they’re smaller and inexpensive and keep me from using the tiny bottles at the hotel. Pack them in a big ziplock and if I have to leave them behind, it not a huge ding to the budget. Seasonal handcreams and candles. All this stuff is in the same part of the store.', '@issasantii chamomile, peppermint, almond joy, honey pecan tea, vanilla for hot. peach, mango, raspberry, grapefruit, and acai for cold', 'Have the proto-cold. Drinking grapefruit &amp; pomegranate juice to help stave it off. Seriously contemplating black bean soup for breakfast (made a pot from dried beans last night, is the puréed kind). What say you Twitter?', "Macro Mondays 'brew' theme. I don't drink normal black tea or coffee but do enjoy herbal and fruit teas - varieties of rooibos and white teas being among my favourites. For this week's MM theme I've chosen a grapefruit pyramid tea bag and a few chamomile flowers. The image measures approx 5 cm in width\n\n#macromondays #brew #bestbrews #teas #grapefruit #pyramidbag #chamomileflowers #macro #closeup #shallowdof #nikond7000 #nikkor85mmf35gafsedvrmicro #lightpainted", 'Chamomile German to help me sleep at night. I use this one daily and I love it. Lavender oil is also a very calming oil that I use in my diffuser daily. Peppermint Oil as well. It’s a powerful oil that helps me with my sinuses when I breathe it in Grapefruit Oil because I’m a huge fan of grapefruit and like the oil a lot Last one, Pine Needle Oil because o like Woodsy scents and Pine Needle is great', '@SchillingCider- Auburn, WA (3)\nExcelsior- green apple, semi sweet. Highest abv available in 6-pack in the nation. AND SO GOOD.\nPassport Pineapple Passionfruit- unfiltered, their 3rd best, but still great.\nGrapefruit and Chill- lime, hibiscus, tart. Their best. \n\nBest Grouping!', 'The flu has officially reached the house so I am making sure I take my garlic honey remedy as well as pounding grapefruit which is very high in vitamin C.  Thanks to my Aunt Pat for the multiple bags of grapefruit. .\n.\n.\n.\n.\n.\n.\n.\n#naturalremedies #natua… bit.ly/2RDnHNi pic.twitter.com/hzMGOTIVio', '\n&lt;div id="body0"&gt;Borgo del Tiglio di Nicola Manferrari, Azienda Agricola&lt;br /&gt;Friuli-Venezia Giulia, Italy&lt;br /&gt;Collio&lt;br /&gt;Blend&lt;br /&gt;2013&lt;br /&gt;$23.99&lt;br /&gt;13.5%&lt;br /&gt;Immaculately translucent yellow straw with glints of green, remains youthful in appearance, a slight diminishing of hue at the rims. The nose is crisp in feel but comes off as unfocused, underripe apple, pear, to persimmon scents, chalk dust and stone, the florality does not see, able to unwind, more cleansing than satisfying. Medium-bodied, the acidity can get reckless and it\'s out to make a point. Here there\'s a bracing shot of pink grapefruit and a little lime. Stream pebbles and stones more than dustiness. The apricot, green apple, pear to peach fruit angular and so quickly paced it\'s not easy to register. Props for the energy but you can\'t relax when it\'s in your glass. Unspecified percentages of Friulano, Sauvignon Blanc, Riesling.&lt;br /&gt;87 points&lt;/div&gt;\n\n\n\n&lt;span class="edited-wording"&gt;&lt;/span&gt;\n&lt;br /&gt;\n&lt;/div&gt;\n', 'Very nice. A grapefruit bitterness at the end. - Drinking an A Pomegranate &amp; Cherry Walked Into A Bar by Crooked Crab Brewing Company @ Libations  — untp.beer/s/c716446740', 'AND I grew the mint to make one of my favorite drinks! A delicious Middle Eastern cocktail with Arak, Grapefruit Juice AND mint that I grew and I muddled!', 'Jasmine Gardens Coconut Milk Soap! Beautiful blend of jasmine, neroli, geranium, pink grapefruit, lime, yuzu, and a little camphor. White kaolin clay, tussah silk, coconut milk!?! Smells… instagram.com/p/BuMgH9bHAlL/…', '@ChadDvc4828 Vodka, Grapefruit juice, hint of Lime. In a glass rimmed with Sea Salt.', 'Citrus notes of apricot. peach, passion fruit, and grapefruit. Hoppy and juicy...very good local IPA. Thanks @Philfan524 for the Crowley! - Drinking a Single Hop Citra by @whbcllc - untp.beer/s/c712923405', "Haze is okay: my favourite is Cucumberita Ugly Grapefruit mint is great. so is their Guava. Zomo: WIld Africa is a weird Gummy Bear mixed with Fruity Pebbles flavour that my roommates and friends love but I don't. Alwaha Double Apple is okay. Libella swing is my favourite from this line (unless you can get their old formula of Paan Rasna, which is my favourite) Adalya, Argelini, and Starbuzz Serpent are sub par IMO", '...lagers—and cheeky craft cocktails like the Oops I Did It Again… with Bully Boy vodka, apricot brandy, sake and grapefruit juice. Schweizer hopes a well-rounded dinner and drinks menu will give him an edge over the nearby dining spots that have dominated the landscape for more than a decade. “They call it ‘breakfast alley’ over here, with Sound Bites...', "Brian: “Lilith is always up for staging a hammy, fun photo. \nHere, I’ve found a Distracted American Child at Weihnachtsmarkt am Alexanderplatz and am very subtly and skillfully picking her pocket.”\n\nLilith: “We saw a sign on the ground that said Pickpockets! – and me and Unkie decided to pose like what the picture looked like. \nHe let me pickpocket him for real after we took the picture and he let me keep the money.”\n\nNeon pink grapefruit, lemon peel, petitgrain, and peppermint, all crunchy with sugar crystals.\n\nA very, very sweet grapefruit, lemon scent. \nSo sweet it takes it into candy territory for me. \nEspecially as it wears, the sugar becomes stronger and it smells more like candied grapefruit. \nI am surprised as I am not getting the mint at all. \nI haven't done a direct comparison, but it reminds me of Red from Fraggle Rock, but with noticeably more sugar.\n\nI could tell just from the initial sniffs of the decants I ordered that this one would be a highlight of the Winter Travelogues for me.\n\nBeware: Pickpockets! is like Gobo without the vanilla cream. \nThe sugar and citrus notes are the stars of the show here, and I swear there's a creaminess to the sugar, like in Gingerbread and Lavender Sugar. \nThe petitgrain is not problematic whatsoever, and the peppermint is well-behaved. \nI can feel it cooling my skin, and it lends a light, refreshing, coolness to the scent, but there's no intense mint here. \nThe citrus has some longevity to it, too! \nI can still smell it on me after several hours of wear. \nIf you ever wanted the sugary citrus of Gobo without the vanilla cream and don't mind a bit of mint, Beware: Pickpockets! is for you. \nGobo is one of my favorites, and I am trying to tell myself that I don't need a bottle of this because they are similar... but I am not sure I will be able to restrain myself from obtaining more of this sugary citrus beauty.", '@Narisafaree Neutrogena pink grapefruit acne cleanser, Cetaphil cleanser and witch hazel is great to use as a toner before you apply your moisturizer', 'Valentines days is just around the corner. Bring on the pink drinks! This is Ketel One Botanical Grapefruit and rose with hibiscus tea, lime and soda. #diageorep #ketelone #ketelonebotanicals pic.twitter.com/2rMBVE7G5y', '@Natallyiagg @AYELEANDCO Vitamin E Oil, Tea Tree Oil, Jojoba Oil, Turmeric Oil Root, Citrus Aurantium Dulcis (Orange), Fetau Nyamplung Oil Extract, Citrus Grandis (Grapefruit) Seed Extract, Adansonia, Grapeseed Oil. Helps breakouts, oil production, and even skin tone', 'CITRUS AND POMEGRANATE SALAD WITH MAPLE SYRUP\n\nHow about a citrus salad after all that super bowl snacks and dips we had yesterday. #jerseyfarmtotable \n\nINGREDIENTS:\n\n1 grapefruit\n1… instagram.com/p/BterQADhc0W/…', '..., and the waiters talk it up. The hibiscus rum and grapefruit blend together well into a sweetened escape. But I’m not one for sugary drinks. It’s not for me.All-in-all If you have an insatiable sweet tooth, get the Harvey Dent. If you want to spend $11, it’s worth it for a stiff sugar buzz. But if sweets aren’t your thing, stick to the ramen.', 'Pink grapefruit tartlettes with shortbread crust and chamomile meringue. If anyone wants the recipe let me know!', 'breakfast consists of 1/2 Grapefruit, 2 boiled eggs, &amp; my Pomegranate Tea 😋  and my ass gonna be hungry shortly after lol', '@bonelyss apparently not there’s people out here using pomegranate grapefruit scrubs n shit from a $7.99 gift set from ross and it deeply disturbs me', "Not too visually pretty oranges and grapefruit, but they're juicy and delicious!\xa0 I am having at least two oranges or grapefruit a day, making sure I get my Vitamin C daily dose.\xa0 I wonder if citrus fruit will keep the doctor away as apples do?? I hope so. I picked these citrus fruit over at our friends' place.\xa0 Thank you Gin &amp; Brad! I can't believe it's already February!\xa0 January was the longest month I can ever remember of in my life!\xa0 Loved it that it felt so long, but didn't like being sick for most of it, and Hubby's numerous doctor visits.\xa0 Maybe this is a reminder to better take care of myself.\xa0 If I don't take care of Moi I can't help Hubby or anyone else that counts on me … or maybe I just need to learn to say NO! Now I wish February would slow down a bit please … it's flying by too quickly for me. I guess I just feel out of sorts, discombobulated … well enough of my rambling / whining and enjoy this day to the fullest and not feel guilty doing so! I think it all boils down to always putting myself second to everyone's needs.", '[Homemade] Supreme of grapefruit with mesquite honey, ancho chile powder, sea salt, mint, and lavender flower dust', 'Any food with lots of vitamin C, like kiwi, oranges, and grapefruit, is a big skin saver.', 'Any food with lots of vitamin C, like kiwi, oranges, and grapefruit, is a big skin saver.', 'Another new beer to our Tap List. Just put on a new IPL, Paradigm Shifter. This India Pale Lager will blast your senses with notes of lemon, stone fruit, and spruce. Flavors of grapefruit pith, apricot, and lemon balm. ABV 5.69% ow.ly/Hz0g30nFRzF pic.twitter.com/6kgW1eORbm', '* 3 mint leaves, 1 or 2 orange slices, 2 lemon slices, 2 cucumber slices\n* strawberries and basil\n* grapefruit and thyme\n* green tea, mint, lime', 'Toast to the new season with our bubbly lime &amp; hibiscus Jamaica\xa0Cooler! Jamaica Cooler Ingredients 2 Parts Milagro\xa0Silver ¾ Part Ginger Hibiscus Syrup (dried hibiscus, fresh ginger,\xa0sugar) ½ Part Fresh Lime\xa0Juice Top with Club\xa0Soda Prepare Combine ingredients and Milagro Silver in a shaker, shake and pour over fresh\xa0ice. Garnish Half wheel of lime, half wheel of grapefruit, candied\xa0ginger. Great cocktails start with responsible measuring. PLEASE ENJOY MILAGRO RESPONSIBLY. Milagro Tequila, 40% Alc./Vol. (80 Proof) ©2016 William Grant &amp; Sons, Inc. New York,\xa0NY.', 'I am interested in Sleepyceratops (for the lavender, chamomile, and amber), Star Bunny (all the grapefruit! But is it different enough from Pink Grapefruit Frankincense Crystalline?), Redwood and Myrrh (love their redwood — hopefully the caramelized bits don’t smell too caramel-y, though), and Lavender Honey Creme (is there enough lavender here to compete with their strong black honey note)? I am going to try to sit on my hands and wait for reviews, though. I am glad Valentine Vanilla Bean Cake returned for those that were hoping for that one. I am somewhat tempted by it, but I don’t think I really need another cake scent in my collection. I am sad that Cherry Blossom Creme didn’t return. I was really hoping it would even though I figured it was unlikely.', "I've been in a sorting mood lately. Every nook and cranny of the house has had it's day. Yesterday it was the little soap closet. You should have seen it before I neatened it up. I have a bad habit of not wanting to give away or use the last bar of any batch. \xa0That means I have lots of one of a kind bars in my collection. Four boxes worth. \xa0I didn't throw any away but I did re-purpose them. I have a basket by the soap room door that holds the ones that The Mister can choose from and the ones I will use as hand soap. It got filled up. \xa0I never get to use any of those orphan bars because I am always making more. That means testing more. I can't get caught up. The first of the spring batches are having their six week cure as we speak. This is Waterlily and Bluebell. It has a lovely crisp scent. \xa0I am in love with Blue Agave Sugar. I made two batches and some fizzies with it. It smells like coconut. This is Yuzu Cybilla.\xa0\xa0Yuzu is a very exotic citrus scent. It's one of my favorites. I had to look up Cybilla to see what a Cybilla was. It's not an it. It's a she. She is a fragrance designer that works with Brambleberry. Who knew? The last batch I cut was Grapefruit Lily which I think is my new favorite scent-that is until I made Moroccan Mint last night. At the moment my soap room smells like heaven.", '@saluteAUT i do !! malin + goetz grapefruit wash and vitamin e moisturizer. aftershave balm from Ahava if i’m feeling spicy', "Tuesday, February 5, 2019\n\nWelcome February &amp; Picking Citrus\n\nNot too visually pretty oranges and grapefruit, but they're juicy and delicious! \nI am having at least two oranges or grapefruit a day, making sure I get my Vitamin C daily dose. \nI wonder if citrus fruit will keep the doctor away as apples do?? 🤔 I hope so.\n\nI picked these citrus fruit over at our friends' place. \nThank you Gin &amp; Brad!\n\nI can't believe it's already February! \nJanuary was the longest month I can ever remember of in my life! \nLoved it that it felt so long, but didn't like being sick for most of it, and Hubby's numerous doctor visits. \nMaybe this is a reminder to better take care of myself. \nIf I don't take care of Moi I can't help Hubby or anyone else that counts on me … or maybe I just need to learn to say NO!\n\nNow I wish February would slow down a bit please … it's flying by too quickly for me.\n\nI guess I just feel out of sorts, discombobulated … well enough of my rambling / whining and enjoy this day to the fullest and not feel guilty doing so!\n\nI think it all boils down to always putting myself second to everyone's needs.\n\non\n\nFebruary 05, 2019\n\nEmail ThisBlogThis!Share to TwitterShare to FacebookShare to Pinterest\n\nLabels: Arizona, Citrus Season, Seasons", 'I marinate mine with grapefruit juice, fresh garlic, sea salt and white pepper, then I grill it, it is tasty :) \u200b \u200b', 'New Peach @redbull is delicious. I still miss Grapefruit Hibiscus and Plum, but this is good.\nLet’s be real though - orange is still the best. \n#iloveredbull #givemewings #vitalize', '@dien2live I’m seriously all about eucalyptus, tea tree oil, mint, grapefruit and drangonsblood incense. Halp. Halp me. I have a problem.', 'Citrus Soap  Grapefruit with Moroccan Red Clay and Tangerine Butter Soap naturalhandcraftedsoapcompany.com/South-African-… #handmadesoap #Google #handmade #soap', 'These are some of the best sheet masks to use if you want moisturized and smooth skin. These are the cucumber calming mask and the grapefruit vitamin c glow boosting mask pic.twitter.com/1BIFIwN76j', '💈💈💈💈💈SOTD: Proraso sensitive pre shave cream, Gem Micromatic open comb razor, Gem Stainless blade (3rd use), Frank Shaving Polar Shaving synthetic brush, Van Yulay bowl, Monsavon shaving cream, Humphreys witch hazel, Reuzel aftershave, Arko Blue Fig &amp; Grapefruit care cream. pic.twitter.com/3Xi59AHr0N', "@chick_in_kiev My father (who quit 5 packs a day, cold turkey, back in the early 80's), swore by grapefruit juice for cravings.  Said it burned his throat in a similar way.  If your other medications allow it, worst you could get is a little vitamin C.", 'This salad definitely checks all the flavor boxes! Grapefruit Avocado Salad with Fennel and Mint via @LivelyTable buff.ly/2SjSa7w pic.twitter.com/yAAoZ8YWOR', 'Today we are teaming up with @BONandVIV.\u2063\n#BONandVIVPartner #ad \nThe big game is here... so what team are you on? Are you with Clementine Hibiscus? Or Grapefruit? Perhaps Cranberry? Maybe Pear Elderflower? instagram.com/p/BtbFdhPno1-/ pic.twitter.com/fz7abBQZWX', 'May your eyeliner be even, foundation be blended, and skin be radiant. 😘💖👏👏 This botanical blend of Vitamin C, Lemon and Grapefruit, is formulated to balance excess oil, gently exfoliate, and tone the skin.\n...\ngoldencaviarskincare.com/collections/sk…\n..\n#GCSC #caviarskincare #VitaminCToner pic.twitter.com/EsNFjCi0q5', 'Happy National Grapefruit Month!  This healthy citrus is at the peak of its season, so why not add it to your diet for some extra Vitamin C...your eyesight will thank you!  Read more: aoa.org/patients-and-p…  #GrapefruitMonth  #EyeHealth  #NVAVision  #VisionBenefitsSmarter pic.twitter.com/9C8YK4f4km', '@elissawashuta pan seared portobellos, citrus (blood orange, grapefruit, whatever!), avocado, fennel bulb (thinly sliced), pine nuts + whatever green you want + basil &amp;/or mint. dress with a conbo of honey, evoo, champagne vinegar, salt, and cumin 💜', 'Sparkling Fresh Mint &amp; Grapefruit Spritzer beautifuleatsandthings.com/2019/01/24/spa… pic.twitter.com/yR2xdKqoet', "Wow! Looks so easy! I'm using a grapefruit and mint sugar scrub my cousin made, but when that's gone-I'll try this!", 'Neutrogena, you are a gift sent from above. I am OBSESSED with your products! I’m about to try the pink grapefruit clay mask tonight!', "Just use scents that work together at the margins! I recently made a layered candle of basil (dark green) &gt; mint (light green) &gt; grapefruit (white). Basil/mint smelled delicious, as did mint/grapefruit. In fact it led me to make non-layered basil-mint candles because that transition smelled so good. And the colors blended well. You would have to make sure the color layers create a complementary mix at the margins - pink and blue would make a pretty lavender, but pink and green probably wouldn't be so attractive. And make sure the layers are thick enough that you fully burn through one color at a time as opposed to thin layers that all mix together in a single burn.", 'Make salad dressing! Mix 3 parts flaxseed oil with 1 part grapefruit juice and 1 part mustard. Add ginger and jaggery to taste.', '#SCENTSY FRAGRANCE ROLLERS\nORIGINALLY $16. NOW $14.40\n\nAMAZON RAIN\n\nBLUE GROTTO\n\nGO GO MANGO\n\nLUCKY IN LOVE\n\nLUNA\n\nMANDARIN GRAPEFRUIT AMBER\n\nPINEAPPLE COCONUT VANILLA\n\nSEA SALT &amp; AVOCADO\n\nSHIMMER\n\nSUGAR\n\nSUNKISSED CITRUS\n\nVANI… twishort.com/kwvnc', 'Shea butter is what she uses for her soap.\n\nThese are the kind of scent variations she has:\nOrange, Cinnamon, Tea Tree, Frankenscence, Lemon, Lime, Grapefruit, and Mint', "That's why I process the grapefruit to maximize the actives, then add it in powdered form as part of my gum (with magnesium, vitamin C and electrolytes) . Also includes a biiter blocker and an antacid Took a while to get the flavor right, but it's pretty good now :)", 'Get your full allotment of Vitamin C today with $6 Fresh Fruit Crushes (Orange, Grapefruit and Citrus).⠀\nPlus we have $8 Cheesesteaks.⠀\nbuff.ly/2F9Mjvm⠀\n\n#HucksAmericanCraft #AmericanCuisine #HappyHour #Foodies #BaltimoreFoodies #Whiskey #Rye #SpecialtyCocktails pic.twitter.com/D1lMwDDzd6', 'Day 3: Grapefruit Tequila Mojito Place 6 to 10 fresh mint leaves in a sturdy glass. Squeeze in juice from 1 lime, and use a muddler to gently crush the mint. pic.twitter.com/XYYKB7ohSO', "#NationalGrapefruitMonth – Today's Photo: Fresh salad with arugula, #grapefruit, avocado, pomegranate seeds, and pine nuts pic.twitter.com/bjftRSvr1U", "LOL \n\nIt's a @yesto Grapefruit Vitamin C Bubbling Mask. \n\nAnd my skin feels soft and refreshed now.  Worth it!", 'Dead Sea salt, coriander, &amp; grapefruit. So salty &amp; sour. Big coriander notes. An adventure, in a good way. - Drinking a Dead Sea-rious by Carakale/@AZWildernessCo at @porterbeerbar </t>
  </si>
  <si>
    <t>['[]', '[]', '[]', '[]', '[]', '[]', '[]', '[]', '[]', '[]', '[]', '[]', "[u'#mint', u'#lime', u'#drinks', u'#mezcal', u'#outtake', u'#healthy', u'#grapefruit', u'#pineapple', u'#healthysnacks', u'#vodka', u'#editorial', u'#photography', u'#gin', u'#tonic', u'#photo']", "[u'#partner', u'#youglowgirl', u'#seymichelle', u'#yesto']", '[]', '[]', '[]', '[]', '[]', '[]', '[]', '[]', '[]', "[u'#cheflife', u'#saveroom', u'#pastrylife', u'#pastrychef', u'#dessertlife', u'#dessert']", '[]', "[u'#handmade', u'#soap', u'#google']", '[]', '[]', '[]', '[]', '[]', '[]', '[]', '[]', '[]', '[]', '[]', '[]', "[u'#naturalremedies', u'#natua']", '[]', '[]', '[]', '[]', '[]', '[]', '[]', '[]', '[]', '[]', "[u'#diageorep', u'#ketelone', u'#ketelonebotanicals']", '[]', "[u'#jerseyfarmtotable']", '[]', '[]', '[]', '[]', '[]', '[]', '[]', '[]', '[]', '[]', '[]', '[]', '[]', '[]', '[]', '[]', "[u'#givemewings', u'#vitalize', u'#iloveredbull']", '[]', "[u'#handmade', u'#soap', u'#google', u'#handmadesoap']", '[]', '[]', '[]', '[]', "[u'#ad', u'#bonandvivpartner']", "[u'#caviarskincare', u'#vitaminctoner', u'#gcsc']", "[u'#visionbenefitssmarter', u'#nvavision', u'#eyehealth', u'#grapefruitmonth']", '[]', '[]', '[]', '[]', '[]', '[]', "[u'#scentsy']", '[]', '[]', "[u'#baltimorefoodies', u'#foodies', u'#specialtycocktails', u'#rye', u'#hucksamericancraft', u'#whiskey', u'#americancuisine', u'#happyhour']", '[]', "[u'#nationalgrapefruitmonth', u'#grapefruit']", '[]', '[]', '[]', '[]', "[u'#yestograpefruit', u'#vitaminc', u'#unicorn', u'#transforming', u'#glowboosting', u'#brightening', u'#cleanser', u'#clay']", '[]', '[]', '[]', '[]', '[]', '[]', '[]', "[u'#googlesee', u'#handmade', u'#soap']", '[]', '[]', '[]', '[]', "[u'#handmade', u'#google', u'#soapsee', u'#handmadesoap']", '[]', '[]', '[]', '[]', '[]', '[]', '[]', '[]', '[]', '[]', '[]', '[]', '[]', "[u'#beeroclock', u'#craftbeer', u'#cheers']", '[]', '[]', '[]', '[]', '[]', '[]', "[u'#cbr19']", "[u'#wednesdaymotivation', u'#healthyliving', u'#healthyeating', u'#hearthealthmonth']", '[]', "[u'#hearthealthy']", '[]', '[]', "[u'#citrus', u'#handmade', u'#soap']", '[]', '[]', "[u'#cheflife', u'#foodstyle', u'#instagood', u'#instafun']", '[]', '[]', '[]', '[]', "[u'#hibiscus', u'#roses', u'#unicorns', u'#grapefruit', u'#targetbeauty', u'#t0804']", '[]', "[u'#cocktailspotlight']", "[u'#citrus', u'#handmade', u'#soapsee']", '[]', '[]', '[]', '[]', '[]', '[]', '[]', '[]', '[]', '[]', '[]', '[]', '[]', '[]', "[u'#save', u'#bottlesmtp', u'#sale']", '[]', '[]', '[]', '[]', '[]', "[u'#didyouknow']", '[]', '[]', '[]', '[]', '[]', "[u'#handmade']", '[]', "[u'#citrus', u'#wellness', u'#superc', u'#dailyhealth', u'#immunehealth', u'#grapefruit', u'#activelifestyle']"]</t>
  </si>
  <si>
    <t>['[]', "[u'http://pbs.twimg.com/media/DzurVSOXQAAZTRU.jpg']", '[]', '[]', '[]', "[u'http://pbs.twimg.com/media/DymDH31UYAA7LZ1.jpg']", '[]', '[]', '[]', '[]', '[]', '[]', '[]', "[u'http://pbs.twimg.com/media/D0SitpCV4AALxYl.jpg', u'http://pbs.twimg.com/media/D0SitowV4AAW36K.jpg', u'http://pbs.twimg.com/media/D0SitowUwAAPzwX.jpg', u'http://pbs.twimg.com/media/D0SitowU0AAp8R4.jpg']", '[]', '[]', '[]', "[u'http://pbs.twimg.com/media/DzNYKgRXcAE41f4.jpg']", '[]', "[u'http://pbs.twimg.com/media/Dzo1qRaVYAAWMO_.jpg']", '[]', '[]', '[]', '[]', '[]', '[]', '[]', "[u'http://pbs.twimg.com/media/DzWQtvLU8AA_P46.jpg']", '[]', '[]', '[]', '[]', '[]', '[]', '[]', '[]', '[]', '[]', "[u'http://pbs.twimg.com/media/DyfpomWX0AgyT2l.jpg']", '[]', '[]', '[]', '[]', '[]', '[]', '[]', "[u'https://345v4845f1o72rvbx12u5xsh-wpengine.netdna-ssl.com/wp-content/uploads/2019/02/0227FirstTaste_AvenueKitchenBar_DetroitStyleBeefBarbocoaPizza2_Photo-Rachel-Kucharski_PC.jpg']", '[]', '[]', "[u'http://pbs.twimg.com/media/DywsA9_U0AAzNsg.jpg']", '[]', '[]', "[u'https://bloximages.newyork1.vip.townnews.com/montanakaimin.com/content/tncms/assets/v3/editorial/e/18/e1854e8c-33cc-11e9-a572-7f7ab8f9d0e4/5c6b323d7a9b5.image.jpg?resize=750%252C1000']", '[]', '[]', '[]', "[u'https://3.bp.blogspot.com/-QOhSYbRwg-k/XEx_THHBGQI/AAAAAAAAOak/nNbgvxlkAGA4LyknZp8Y8wg07hPUReszwCLcBGAs/s640/20190125_235650493_iOS.jpg']", '[]', '[]', '[]', "[u'http://pbs.twimg.com/media/DzPzJ17W0AE9Fun.jpg']", '[]', "[u'https://cdn-images-1.medium.com/max/1024/1*ujnNr21wWvQOD91LOcS0fw.jpeg', u'https://medium.com/_/stat?event=post.clientViewed&amp;referrerSource=full_rss&amp;postId=7aa5948dbf1e']", '[]', "[u'https://1.bp.blogspot.com/-c-4iWf7f7kE/XGM2y0Y4XDI/AAAAAAABS7U/yfqLoeXwfjAXASPNqLnqoUT4OhIUAl-JwCLcBGAs/s400/DSCN8783.JPG', u'https://4.bp.blogspot.com/-IS-UIWlLNS4/XGM2zJc152I/AAAAAAABS7Y/5xPrDf6-Z0U9fyf28bwxzM39SLy9CrslwCEwYBhgL/s400/DSCN8787.JPG', u'https://3.bp.blogspot.com/-WHqcggqVf88/XGM2yLcF_uI/AAAAAAABS7M/aulbCp6pVLs1mqbGre7I3rYJkWrK6fZpQCLcBGAs/s400/DSCN8777.JPG', u'https://2.bp.blogspot.com/-w18CLj2_oAk/XGM2yBnW8fI/AAAAAAABS7I/GJyOAZ9G-mU61HCKttGhpsOL9hFaDfV3QCLcBGAs/s400/DSCN8780.JPG', u'https://3.bp.blogspot.com/-t9n5AvxI0yg/XGM2z77f5QI/AAAAAAABS7c/nZXVSKRc4k8r8l9fkQmA933TT1AIfMENACLcBGAs/s400/DSCN8822.JPG', u'https://3.bp.blogspot.com/-DPKdJwzKaW0/XGM20VQm9eI/AAAAAAABS7g/gf6sD9HLjLUubHaVO8nnN_wsNFhUWh8qQCLcBGAs/s400/DSCN8825.JPG', u'https://2.bp.blogspot.com/-56GuzhK7Y-Y/XGM5GwhgYZI/AAAAAAABS8Y/IShHcjRdAdA26dtw_HxS9n8MZ0inNQErACLcBGAs/s400/DSCN8833%2B%25281%2529.JPG', u'https://2.bp.blogspot.com/-EMd5jby2i6o/XGYPfsLxkpI/AAAAAAABS98/SG1KPese37s4fxOtUSSDo8YNPMSpKqm8ACLcBGAs/s400/DSCN8842.JPG']", '[]', '[]', '[]', '[]', '[]', '[]', "[u'http://pbs.twimg.com/media/D0XS123XcAEX5t6.jpg', u'http://pbs.twimg.com/media/D0XS121WoAEXYhE.jpg']", "[u'http://pbs.twimg.com/media/D0ZBMmiXcAAZ11N.jpg']", '[]', "[u'http://pbs.twimg.com/media/DySIElzWkAIri-2.jpg']", "[u'http://pbs.twimg.com/ext_tw_video_thumb/1092129195826864128/pu/img/UOlulRBdcVSGMKJs.jpg']", "[u'http://pbs.twimg.com/media/Dy0klc5X0AA3VgI.jpg']", "[u'http://pbs.twimg.com/media/D0B2JejWkAUEJe7.jpg']", '[]', "[u'http://pbs.twimg.com/media/DyvQygNVAAAjejE.jpg']", '[]', '[]', '[]', '[]', '[]', '[]', '[]', "[u'http://pbs.twimg.com/media/D0gf6hRWsAEj_2j.jpg']", "[u'http://pbs.twimg.com/media/DylXSLFWoAY8L5g.jpg']", "[u'http://pbs.twimg.com/media/D0Qd1WuWoAAKn6a.jpg']", '[]', '[]', '[]', '[]', '[]', "[u'http://pbs.twimg.com/ext_tw_video_thumb/1093315321962872832/pu/img/Sn8YoGihsYm5isAh.jpg']", "[u'http://pbs.twimg.com/media/Dz8nhYzV4AAKzE5.jpg']", '[]', "[u'http://pbs.twimg.com/media/DzQNn2BWkAI-YYZ.jpg', u'http://pbs.twimg.com/media/DzQNoJRXcAEXP75.jpg', u'http://pbs.twimg.com/media/DzQNocmXQAAjT0-.jpg', u'http://pbs.twimg.com/media/DzQNovmXQAAsGKb.jpg']", '[]', "[u'https://www.cactusclubcafe.com/wp-content/uploads/2019/02/020519_FEB5MRO_KyotoFizz_BlogBody_400x400_web.jpg']", '[]', '[]', "[u'http://pbs.twimg.com/media/Dz0XMtYW0AAvLp-.jpg']", '[]', "[u'http://pbs.twimg.com/media/DzZakGwVAAATQpF.jpg', u'http://pbs.twimg.com/media/DzZakGCU8AAnPZb.jpg', u'http://pbs.twimg.com/media/DzZakGCVsAEwOAa.jpg', u'http://pbs.twimg.com/media/DzZakGxUYAArqI0.jpg']", "[u'https://lepetiteats.com/wp-content/uploads/2019/02/IMG_2206-2.jpg']", '[]', '[]', '[]', '[]', '[]', '[]', '[]', '[]', '[]', '[]', "[u'http://pbs.twimg.com/media/Dy8P_YJX4AA4yXd.jpg']", "[u'https://cdn.vox-cdn.com/thumbor/DCSZlWBkD4GveTrE3puihZa-guw=/0x0:2794x719/920x613/filters:focal(1174x137:1620x583):format(webp)/cdn.vox-cdn.com/uploads/chorus_image/image/63125387/4342_VPump_Exterior_Mockup_NoQuote_13nov.0.jpg']", '[]', '[]', "[u'http://pbs.twimg.com/media/D0ZHwVxWwAAjh9Y.jpg']", '[]', '[]', '[]', '[]', '[]', '[]', "[u'http://pbs.twimg.com/media/Dz8_Ok2XgAEEL-2.jpg', u'http://pbs.twimg.com/media/Dz8_OkpWkAAtRJN.jpg', u'http://pbs.twimg.com/media/Dz8_OkoXgAA0_Rp.jpg', u'http://pbs.twimg.com/media/Dz8_OkvWoAI-A4R.jpg']", "[u'http://pbs.twimg.com/media/Dz3AK_kWwAA4etH.jpg']", '[]', "[u'http://pbs.twimg.com/tweet_video_thumb/Dz5ZRkMW0AExCnc.jpg']", '[]', '[]', '[]', '[]', '[]', '[]', '[]', '[]', '[]', '[]', "[u'http://pbs.twimg.com/media/Dyl-6tyUwAAQW7C.jpg', u'http://pbs.twimg.com/media/Dyl-8tGU0AAZG9v.jpg']", '[]', "[u'http://pbs.twimg.com/media/Dz4YCllXQAAAJV0.jpg']", '[]', '[]', '[]', '[]', '[]', "[u'http://pbs.twimg.com/media/DySZMl0WoAApi--.jpg']", '[]', '[]', '[]', '[]', '[]', '[]', '[]', '[]', '[]', "[u'http://pbs.twimg.com/media/Dztb9-oX0AAAALF.jpg']", "[u'http://pbs.twimg.com/ext_tw_video_thumb/1097602370513465345/pu/img/4jt7u9jxrW3Clsgp.jpg']", '[]', '[]', "[u'http://cheersonline.com/wp-content/uploads/2019/02/Cocktail-Mallow.jpg', u'http://cheersonline.com/wp-content/uploads/2019/02/A-Dozen-Roses-300x200.jpg']", "[u'http://pbs.twimg.com/media/DyiUMCMUcAAu9db.jpg']", '[]', '[]', '[]', '[]', '[]', '[]', '[]', '[]', "[u'http://pbs.twimg.com/media/DySuBQxXgAAKJsz.jpg']"]</t>
  </si>
  <si>
    <t>['Hi my Stampin’ Friends, today I want to share a really pretty card I made a couple of months ago which sits on my crafting shelf. It is so simple in its design. Its just card stock, Pop of Petals stamp set and ink with a couple of punches. So easy to make and yet I love it so much that I had to display it on my shelf. Every time I look at it, it makes me happy! So I have made a video to show you how quick it is to make and hope that you will be inspired to get creative too! Its just so much fun. My card base is made with Mint Macaron Card stock cut at 8 1/4 x 5 5/8″ (21 x 14 cm) and score on the long side at 4 1/8″ (10.5 cm) and folded in half. Then I stamped the semi-circular image from the Pop of Petals Stamp Set in two colours of green ink ( Mossy Meadow and Pear Pizzazz ) on a piece of Whisper White card stock. I stamped the small floral image in Mint Macaron on the base of the card, added my Whisper White piece with the stamped greenery and added the sentiment. I stamped my flower image using Grapefruit Grove Ink and Pop of Petals Stamp set and stamped the flower out with the Petal Punch, so easy. I added them to the card at the side and placed three gold faceted gems in the centre of each one. A piece of twine tied in a bow finished the design. I didn’t forget to stamp a sentiment on Whisper White cardstock for the inside and voila! Finished card. Thank you so much for popping by my blog today and subscribing to my website and YouTube channel, under Sandra Ronald. Should you need any Stampin’ Up crafting supplies I would be delighted if you could place an order on my Stampin’ Up Online Shop (Red button on the side bar). Happy Crafting WITH LOVE from SANDRA xx', 'Excited to share the latest addition to my #etsy shop: BLUE AGAVE Perfume Oil Body Fragrance Roll on Bottle Or Solid Perfume Tin Citrus Lime Grapefruit Orchid Berry Sea Salt Lily Vanilla Scent etsy.me/2VHUSBY #bathandbeauty #fragrance #clear #birthday #christma pic.twitter.com/skujtcLnSZ', 'I ain’t got #time to deal with no #scurvy 🍋 🍊 -\n-\n-\n-\n-\n#navelorange #nutritious #yellow #pomegranate #plant #color #natural #tropical #lifestyle #vitamin #market #oranges #orange #tangerine #delicious #mandarin #juice #grapefruit #taste #eating #lime #pineapple #pirate #colorful #tropic #yum #yummy #fresh', 'Almost banana foster. Caramelized banana ice cream, blueberry compote, grapefruit jelly, mint.\n.\n.\n.\n.\n#dessert #dessertfirst #bananafoster #banana #mamietaylors #chinatownyvr… instagram.com/p/Bu-BaBehcug/…', 'RADICCHIO, DANDELION, BEETS\nclaytonia, marinated artichoke, mint, grapefruit \n#claytonia#minerslettuce poplarfoodsboston @ Brookline, Massachusetts instagram.com/mikebettscook/…', 'Used my new yesto grapefruit brightening vitamin c glow boosting mask. During the winter months my skin gets beyond dry. I’ve tried lotions, scrubs etc and I swear nothing works. This mask was extremely relaxing after a long day of work. It was supposed to tingle but I didn’t notice it at all. My skin feels lifted and hydrated. Plus it smells good! 8/10 recommend! #yestograpefruit #target #mask #kbeauty26 #brighteningmask #vitaminC #roller #love #tightenedface #smellsgood #pretty #smellsgood', 'to be fair, birds already shit everywhere. Though instead of being like, a pomegranate seed worth of poop, it would be more like a grapefruit or or at worst, watermelon.', 'Just made a lovely new body scrub using #sweetalmondoil #epsomsalt and #grapefruit #essentialoils  Thanks to the Vitamin E, sweet almond oil keeps your skin cells healthy, protects your skin from UV radiation damage, and helps your skin look smooth, soft, and free of fine lines. The fatty acids help your skin retain moisture and can heal chapped and irritated skin. Plus, the vitamin A can help reduce acne. What more could you want from a body scrub.  #body #scrub #natural #skin #healthy', '\n\t\t&lt;div id="post_message_387392"&gt;\n\n&lt;!-- google_ad_section_start --&gt;c1)...FLOWERS&lt;br /&gt;\n&lt;br /&gt;\n*Moon Rock&lt;br /&gt;\n*Gorilla Glue&lt;br /&gt;\n*Sundae Driver&lt;br /&gt;\n*Orange Mint&lt;br /&gt;\n*Gelato&lt;br /&gt;\n*Blue Dream&lt;br /&gt;\n*Girl Scout Cookies&lt;br /&gt;\n*OG Lemon&lt;br /&gt;\n*OG Kush&lt;br /&gt;\n*Grand Daddy Purple&lt;br /&gt;\n*Short Cake&lt;br /&gt;\n*Amnesia Haze&lt;br /&gt;\n*Wedding Cake&lt;br /&gt;\n*Bubbleberry&lt;br /&gt;\n*AK-48&lt;br /&gt;\n*Blue Widow&lt;br /&gt;\n*Purple Kush&lt;br /&gt;\n*Sour Diesel&lt;br /&gt;\n*Strawberry Cough&lt;br /&gt;\n*Banana Punch&lt;br /&gt;\n*Trainwreck&lt;br /&gt;\n*Cherry Pie&lt;br /&gt;\n*Strawberry Kush&lt;br /&gt;\n*Grape Pie&lt;br /&gt;\n*Sky-walker&lt;br /&gt;\n*SFV OG Kush&lt;br /&gt;\n&lt;br /&gt;\n&lt;br /&gt;\n&lt;br /&gt;\n&lt;br /&gt;\n2)..CARTRIDGES&lt;br /&gt;\n&lt;br /&gt;\n&lt;br /&gt;\n&lt;br /&gt;\n**ROVE BRAND**&lt;br /&gt;\n&lt;br /&gt;\nOG KUSH&lt;br /&gt;\nAPE KUSH&lt;br /&gt;\nCOOKIES&lt;br /&gt;\nSUNSET SHERBET&lt;br /&gt;\nBLUE DREAM&lt;br /&gt;\nGORILLA GLUE&lt;br /&gt;\nPURPLE HAZE&lt;br /&gt;\n&lt;br /&gt;\n&lt;br /&gt;\n&lt;br /&gt;\n**BRASS KNUCKLE BRAND**&lt;br /&gt;\n&lt;br /&gt;\nSkywalker OG&lt;br /&gt;\nGelato&lt;br /&gt;\nGorilla Glue&lt;br /&gt;\nCookies&lt;br /&gt;\nStrawberry Cough&lt;br /&gt;\nJack Herer&lt;br /&gt;\nBlueberry&lt;br /&gt;\nGrand Daddy Purple&lt;br /&gt;\n&lt;br /&gt;\n&lt;br /&gt;\n&lt;br /&gt;\n**FLAVRX BRAND**&lt;br /&gt;\n&lt;br /&gt;\nBUBBLE GUM&lt;br /&gt;\nGIRL SCOUT COOKIES&lt;br /&gt;\nWHITE WIDOW&lt;br /&gt;\nBANANA KUSH&lt;br /&gt;\nTROPICAL TRAINWRECK&lt;br /&gt;\nSUPER LEMON HAZE&lt;br /&gt;\nTRAINWRECK&lt;br /&gt;\nBLUE DREAM&lt;br /&gt;\nHEADBAND&lt;br /&gt;\nSOUR DIESEL&lt;br /&gt;\nMANGO HAZE&lt;br /&gt;\nJACK HERRER&lt;br /&gt;\nSKYWALKER&lt;br /&gt;\nOG KUSH&lt;br /&gt;\nTRUE OG&lt;br /&gt;\nGOKDEN APPLE KUSH&lt;br /&gt;\nBLUEBERRY KUSH&lt;br /&gt;\nTANGIE&lt;br /&gt;\nVANILLA KUSH&lt;br /&gt;\n&lt;br /&gt;\n&lt;br /&gt;\n&lt;br /&gt;\n**ALPINES BRAND**&lt;br /&gt;\n&lt;br /&gt;\nJACK HERRER&lt;br /&gt;\nSUPER SILVER HAZE&lt;br /&gt;\nGORILLA GLUE&lt;br /&gt;\nGIRL SCOUT COOKIES&lt;br /&gt;\nNORTHERN LIGHTS&lt;br /&gt;\nBLUE DREAM&lt;br /&gt;\nHEADBAND&lt;br /&gt;\nSOUR DIESEL&lt;br /&gt;\nMANGO HAZE&lt;br /&gt;\n&lt;br /&gt;\n&lt;br /&gt;\n&lt;br /&gt;\n**KINGPENS BRAND**&lt;br /&gt;\n&lt;br /&gt;\nSUNSET SHERRBET&lt;br /&gt;\nGELATO&lt;br /&gt;\nSKYWALKER OG&lt;br /&gt;\nTRAINWRECK&lt;br /&gt;\nROMULAN GRAPEFRUIT&lt;br /&gt;\nKING LOUIS XIII&lt;br /&gt;\n3 KINGS&lt;br /&gt;\nCALI-O&lt;br /&gt;\n&lt;br /&gt;\n** DANK VAPE**&lt;br /&gt;\n&lt;br /&gt;\nGrape Stomper&lt;br /&gt;\nGorilla Glue&lt;br /&gt;\nHardcore OG&lt;br /&gt;\nMars OG&lt;br /&gt;\nPurple Punch&lt;br /&gt;\nSour Diesel&lt;br /&gt;\nPineapple Express&lt;br /&gt;\nGrape Ape&lt;br /&gt;\nSkittles&lt;br /&gt;\nJet Fuel OG&lt;br /&gt;\nCherry Kush&lt;br /&gt;\nBlack Berry Kush&lt;br /&gt;\nJack Herer&lt;br /&gt;\nFruity Pepples&lt;br /&gt;\nGelato&lt;br /&gt;\nApple Jacks&lt;br /&gt;\nChem Dawg&lt;br /&gt;\nLemon Head&lt;br /&gt;\nLemon Slush&lt;br /&gt;\nBlue Dream&lt;br /&gt;\nGDP ( Grand Daddy Purple)&lt;br /&gt;\nCandy Land&lt;br /&gt;\nGirl Scout Cookies (GSC)&lt;br /&gt;\nLemon Berry&lt;br /&gt;\nBanana OG&lt;br /&gt;\nDurban Poison&lt;br /&gt;\nStrawberry Cough&lt;br /&gt;\nWedding Cake&lt;br /&gt;\n&lt;br /&gt;\n**HEAVY HITTERS (1g)**&lt;br /&gt;\n&lt;br /&gt;\nBlueberry&lt;br /&gt;\nBubba Kush&lt;br /&gt;\nDiablo OG&lt;br /&gt;\nGrape Ape&lt;br /&gt;\nMalibu OG&lt;br /&gt;\nNorthern Lights&lt;br /&gt;\nPink Kush&lt;br /&gt;\nBlue Dream&lt;br /&gt;\nJack Herer&lt;br /&gt;\nSour Diesel&lt;br /&gt;\nStrawberry Cough&lt;br /&gt;\nTangie&lt;br /&gt;\n710 Connoisseur&lt;br /&gt;\nCookies and Cream&lt;br /&gt;\nGelato&lt;br /&gt;\nGirl Scout Cookie&lt;br /&gt;\nGorilla Glue&lt;br /&gt;\nOG Kush&lt;br /&gt;\nPineapple Express&lt;br /&gt;\nSkywalker OG&lt;br /&gt;\nStrawnana&lt;br /&gt;\nThe Truth&lt;br /&gt;\nWedding Cake&lt;br /&gt;\n&lt;br /&gt;\n&lt;br /&gt;\n&lt;br /&gt;\n**HEAVY HITTERS (2.2g)**&lt;br /&gt;\n&lt;br /&gt;\nAvailable Strains:&lt;br /&gt;\nBlue Dream&lt;br /&gt;\nBubba Kush&lt;br /&gt;\nDiablo OG&lt;br /&gt;\nGirl Scout Cookie&lt;br /&gt;\nGorilla Glue&lt;br /&gt;\nGrape Ape&lt;br /&gt;\nMalibu OG&lt;br /&gt;\nNorthern Lights&lt;br /&gt;\nOG Kush&lt;br /&gt;\nPineapple Express&lt;br /&gt;\nSkywalker OG&lt;br /&gt;\nStrawberry Cough&lt;br /&gt;\nTangie&lt;br /&gt;\n&lt;br /&gt;\n&lt;br /&gt;\n&lt;br /&gt;\n&lt;br /&gt;\n3)...DISTILLATE****&lt;br /&gt;\n&lt;br /&gt;\nCherry Banana Pie Distillate&lt;br /&gt;\nSuper Blue Dream Distillate&lt;br /&gt;\nMary Jane Distillate&lt;br /&gt;\nCritical OG Distillate&lt;br /&gt;\nOG Distillate&lt;br /&gt;\nStrawberry Distillate&lt;br /&gt;\nTangerine Distillate&lt;br /&gt;\nGuava Distillate&lt;br /&gt;\nPineapple Distillate&lt;br /&gt;\nLime Distillate&lt;br /&gt;\nHaze Distillate&lt;br /&gt;\nGreen Kush Distillate&lt;br /&gt;\nLil OG Distillate&lt;br /&gt;\nGlass Slipper Distillate&lt;br /&gt;\nBruce Banner Distillate&lt;br /&gt;\nJelly Bean Distillate&lt;br /&gt;\nBlue Gorilla Distillate&lt;br /&gt;\nAnslingerâ\x80\x99s Dream Distillate&lt;br /&gt;\nLavenberry Diesel Distillate&lt;br /&gt;\nPennywise Distillate&lt;br /&gt;\nJorgeâ\x80\x99s Diamond Distillate&lt;br /&gt;\n&lt;br /&gt;\n&lt;br /&gt;\n&lt;br /&gt;\nWHATSAPP +1-530-429-2260&lt;br /&gt;\nTEXT/CALL +1-530-429-2260&lt;br /&gt;\nWICKRâ\x80¦greenweedfarm&lt;br /&gt;\n&lt;a href="http://www.greenweedfarm.com" target="_blank"&gt;www.greenweedfarm.com&lt;/a&gt;&lt;br /&gt;\n&lt;!-- google_ad_section_end --&gt;&lt;/div&gt;\n\t\t', "Might be me you’re thinking of. \nI used to post from the train often. \nI still have a lot of good pics from then. \nI havent commuted on the train for almost a year now though. \nMight be me you’re thinking of. \nI used to post from the train often. \nI still have a lot of good pics from then. \nI havent commuted on the train for almost a year now though.\n\nTonight, I think i'm gonna kill this growler of single hop nelson to the dome.\n\nI have no choice, the tag says best by 3/9 , I don't want it to go bad . \nCheers mates to the weekend! \nSitting on the porch realizing the dang yard needs mowing and weed eating this weekend, guess I'll fit it in sometime......\n\nBe safe out there tonight gents..... \nThis is an exceptional Flanders Red aged in both burgundy and bourbon barrels, then blended. \nI've only had two beers by Wild Beer so far, but they have both been outstanding. \nDefinitely a UK brewery to watch.\n\nAwesome NEIPA. \nOpaquely hazy green color. \nAwesome head retention/thick lacing. \nAromas and flavors of big mandarin orange juice, red grapefruit, lemon, peach, pear, pineapple, apricot, passion fruit, papaya, mango, melon, berries, citrus peel/zest, wood, and light peppercorn/pine hops; with wheat, cracker, biscuit dough, light honey/toasted malts; and herbal, floral, grassy hop earthiness. \nLight pine, citrus peel/rind, herbal, floral, woody, grassy, peppery bitterness on the finish. \nMedium carbonation and medium-plus body; very creamy, silky, bready, grainy wheat/oats, and some sticky hops in the mouthfeel. \nSlight lingering resins/rinds. \nLightly increasing dryness from lingering bitterness. \nVery smooth/soft, minimal warming 7%. \nAwesome Mosaic, Simcoe, Idaho 7 profile; along with the Conan yeast. \nSuper juicy and fairly dank/earthy hops; with a great balanced wheat/oat/malt backbone. \nMild residual sweetness with lingering resin dryness. \nSpot on stuff. \n4.1\n\nCheers\n\nThis is an exceptional Flanders Red aged in both burgundy and bourbon barrels, then blended. \nI've only had two beers by Wild Beer so far, but they have both been outstanding. \nDefinitely a UK brewery to watch.\n\nClear light gold color with white cap and lacing.\n\nAroma of sweet malt and floral, spicy hops.\n\nTaste is malt forward with lots of floral, spicy hops. \nThe hopping level here is a good deal higher than the usual AALs that are called Pilsner. \nI don't know the grain bill or hopping level but it's at least as hoppy as most of the Euro lagers I come across and they are hops of the Noble type. \nOr that's how they taste anyway. \nI do get a slight sweetness from mid palate on with a firm but gentle hop presence spiking at the finish. \nI’m happy to have access to Hoof Hearted beers. \nThis one was brewed at Great South Bay Brewery in Bay Shore. \nThis seems to be the trend for a lot of the 12% portfolio.", '🌸 Say YES to yesto 🌸 Loved this grapefruit unicorn peel-off mask ! My skin feels absolutely amazing 💖 ——————————————————————\nHave you guys tried this mask yet !? If not you have too !! ——————————————————————\n#precisionbeauty Cucumber under-eye pads 🦄 Mask : Grapefruit Vitamin C Glow Boosting unicorn peel-off mask \n#pearlessence Rosewater Vitamin C balancing facial oil ——————————————————————\n#yesto #makeupbyme #makeupgeek #facialmask #skincare #peeloffmask #undereyepads #skincaretips #flawlessskin #makeuplife #skinfluencer undiscovered_muas wakeupandmakeup #underratedmuas #facemask #instamakeup #makeupbyme #makeup #makeupaddict #makeupartist #makeupjunkie #makeuplover #wakeupandmakeup #makeupvideos itsmylookbook newartistcosmetics #aspiringmua #makeupoftheday #beautyblogger', 'Specially formulated for baby clothes and linens, little tree’s laundry detergent series contains no phosphates, flourescent brighteners or artificial pigments. Made with grapefruit and tea tree extract to prevent irritation\n.\n.\nAlso available in lavender and orange variant\n.\n.\n.\n#littletreeph #pure #safe #clean #laundry #dailycleanseries #detergent #gentleonskin #musttry', 'Pre ❤️Laneige Lip Care Set (Holiday Collection Limited)\nในเซ็ตมี \n- Lip Glowy Balm 2 ชิ้น (Berry + Grapefruit) \n- Lip Sleeping Mask 8 g 2ชิ้น (Berry+ Mint choco)\n💓ราคา 690 บาท (shop ไทย 1000 บาท)\n⏰ปิดพรี 16/03 19.00น\n#howtoperfect #ของมันต้องมี #พรีออเดอร์เกาหลี #พรีเกาหลี pic.twitter.com/YfjE3zymRO', 'Why is the top of the mint tea box grapefruit colored and the top of the grapefruit tea box mint-colored?  Things that make you say hmmmm . . . instagram.com/p/Buo-722HZbDd…', 'This grapefruit was so fragrant when i sliced it open ! Really craving some fruit and Vitamin C this winter #healthyfood #hearthealthy #healthylifestyle #healthysnacks #healthyeats #sano… instagram.com/p/Bue_gcSnm-2/…', 'I jist restocked these divine bars of Grapefruit &amp; Geranium with Rose clay on the website🌹\n\nWww.happynountainmedicinals.com\n\n#divine #soap #coldprocess #palmfree #ethicallymade #vegan #roseclay #nourishing #smallbatch #handcrafted', 'I’m super excited to share these two new #cocktails I created with #tolmannsgin for the ginfestival.nl in Leiden on 23-24 March. Get your ticket quick and come on down to try these #tasty #beverages and many more.\n🥃\nThe first one is my take on a #negroni bianco, using roomer_bvba as the sweet #aperitivo and the second one I call ‘Soju think you can drink’ using grapefruit #soju and homemade #hibiscus extract.\n🥃\nHope to see you at the #ginfestivalleiden next weekend!\n🍸\n#gin #festival #leiden #gincocktails #gincocktail #gindrinks #aperitif #suze #bartender #bartending #mixologist #mixology #booze #alcohol #roomer #flordejamaica', 'Fact: citrus season is the best season. Grapefruit, navel, cara cara, and blood oranges topped with mint and lemon zest. The perfect brunch side! Fast, easy, refreshing, and wildly colorful. •\n\nHomemade in Kenwick Kitchen •\n•\n•\n•\n\n#kenwickkitchen #eatlocal #buylocal  #privatechef #foodie #eatlex #glutenfree #thenewhealthy #eatingwelleats #cleaneating #instafood #lexingtonfoody #livelocal #sharethelex #vegan  #guiltfree  #eatlikeyougiveafuck #citrus #citrussalad #citrusseason', "I love summer scents! I'm newishhh to the world of indie perfumes so I don't have a ton of recommendations. But the ones I've come across and really like are: **Alkemia - Moroccan Tea** (An elegantly understated yet intriguingly energizing blend of delicate pekoe tea leaves infused with a touch of fresh gingermint-spearmint, osmanthus flowers, and gunpowder matcha tea from a Moroccan recipe. An invigorating scent for dissipating chaos, stress and tension and creating clear minded focus) If you like mint scents you have to try this one. It smells just like mint tea, it's delicate and delicious and it feels cooling. Great for really hot days. It doesn't veer into candy cane or vapour rub territory at all lol. **Alkemia - Dalliance** (Garden fresh English cucumbers, barely ripened figs, and sweet Pekoe tea. Specially blended for hot weather or for wearing in environments where the temperature will be over 80 degrees F.) Another really delicate fragrance, it's refreshing in an expensive - spa scent way. It's a really nice sweet-citrusy perfume. **Hexennacht - Mossypeach** (Peach, sun-warmed meadow, cedar, sandalwood, vetiver, tree moss, oakmoss accord.) This one is definitely loved on this sub and there are a ton of reviews of it. It's like a realistic peach with the scent of wood/greeness behind it grounding it. If you like stone fruit you have to try this one. It's not sickly or candy sweet. **Hexennacht - Guten Morgen** (Satsuma, lemon curd, grapefruit zest) Simple sweet-citrusy perfume. **Hexennacht - Lahaina** (suntan lotion, pineapple, papaya, satsuma oranges, champagne.) Citrusy, sweet, slightly tart from the pineapple, very fizzy-smelling. Like a delicious cocktail. I love this one in my hair, it smells like summertime.", 'ouyangdan: squeeful: jabberwockypie: moonblossom: jabberwockypie: mandalorianreynolds replied to your post “Fuck Grapefuit” Um, holy crap. What medications have a dangerous reaction with grapefruit? A lot of them. Incomplete list: SSRIs, some anti-anxiety meds (including benzodiazapines), opiods, medications that lower cholesterol, blood-pressure medications, antihistamines, antiarrhythmic drugs, some anti-rejection drugs for organ transplants, some mood stabilizers, ADHD medications … There are a LOT. https://en.wikipedia.org/wiki/Grapefruit%E2%80%93drug_interactions There’s enough of them that pharmacies can get specific “Don’t consume grapefruit while taking this medication” stickers. Yes, but they’re not always great about actually labeling them with that at the pharmacy. (You would think they would be because in some cases it can kill you! But they are not.) Like alcohol you’re probably safer just assuming you can’t combine grapefruit with your meds. I’ve seen grapefruit labeled in supermarkets warning people to check their meds before eating them. Pomegranate has a lot of the same interactions as well. If you take hormonal birth control, you may want to make a contraindications check, too.', "Back again with another from my imports haul from awhile back... XX Bitter , a Belgian IPA brewed by De Ranke ...my first of the style, and based on that alone, this is a style I think I could get onboard with...tones of deep bitter notes, fruity esters, and a clean distribution of malt and hops throughout; stiff but crisp, and very refreshing. \nCheers, BAs! \nSuch a great beer from a brewery that is so under the radar.\n\nWe have 750 ml.'s of this in the store just collecting dust.\n\nWhat a shame. \nI will crack one tomorrow night.\n\nCheers! Fantastic IPA as always. \nAromas and flavors of huge mango, peach, apricot, pineapple, papaya, grapefruit, tangerine, lemon/orange peel, citrus rind, wood, peppercorn, and pine hops; with moderate cracker, toasted biscuit, light honey/caramel malts; and herbal, floral, grassy hop earthiness. \nModerate pine, citrus peel/rind, herbal, floral, woody, grassy, peppery bitterness on the finish. \nMedium carbonation/body, and fairly crisp finishing. \nBalanced bready/grainy creaminess, and sticky/resinous/rindy hops in the mouthfeel. \nModerate increasing resin dryness, minimal hop astringency. \nVery smooth, not overly aggressive, 7.2%. \nPretty unique hop profile from Crystal, but works amazingly in this IPA. \nGreat mix of juicy, vibrant, dank, earthy citrus/fruity hops; with a nice bready malt backbone. \nMinimal residual sweetness from crisp resin dryness. \nLove all of the Hero IPAs, this is one of the better ones IMO.\n\nCheers\n\nSuch a great beer from a brewery that is so under the radar.\n\nWe have 750 ml.'s of this in the store just collecting dust.\n\nWhat a shame. \nI will crack one tomorrow night.\n\nCheers!\n\nIn my very limited experience with them, I'd have to agree. \nCan't say I'd ever heard much of them, but my last few imports hauls have included one of their beers, and I've found them both to be extremely enjoyable and subtly well-made. \nThese wouldn't be the only imports I've seen collecting dust at my spots, though; unfortunately it seems to be a theme.\n\nCheers, and enjoy! \nSuch a great beer from a brewery that is so under the radar.\n\nWe have 750 ml.'s of this in the store just collecting dust.\n\nWhat a shame. \nI will crack one tomorrow night.\n\nCheers!\n\nMaybe I missed it in the past, but which store (if you don't mind the question)? \nI'll be crossing through VT this weekend on a sort of trail from Hill Farmstead to Burlington via Stowe, figured I might be passing by. \nMaybe I missed it in the past, but which store (if you don't mind the question)? \nI'll be crossing through VT this weekend on a sort of trail from Hill Farmstead to Burlington via Stowe, figured I might be passing by.", 'THE SECRET OF TRUE BEAUTY COMES FROM WITHIN!\n\nOPTIMIZED #BIOACTIVE #COLLAGEN PEPTIDES TYPE 1 AND 3 + #COENZYME Q10 + SESBANIA (NATURAL BIOTIN) + #ANTIOXIDANTS + AMINO ACIDS + SUNFLOWER EXTRACT (VITAMIN E) + CONCENTRATE OF SUPER EXOTIC #FRUITS BASED ON #GUAYABA, GRAPEFRUIT, CAMU CAMU (VITAMIN C) + ZINC\n\n_______ON LINE STORE__________ WWW.IFUXION.COM/COMPRASENLINEA ------------------------------------ ¡NUEVO BEAUTY-IN!\nAHORA CON #COLÁGENO #BIOACTIVO\n4 VECES MÁS POTENTE.\n¡EL SECRETO DE LA VERDADERA BELLEZA VIENE DESDE ADENTRO!  FÓRMULA CONCENTRADA:\nPÉPTIDOS DE #COLÁGENO BIOACTIVO OPTIMIZADO TIPO 1 Y 3 + #COENZIMA Q10 + SESBANIA (#BIOTINA NATURAL) + ANTIOXIDANTES + AMINOÁCIDOS + EXTRACTO DE GIRASOL (VITAMINA E) + CONCENTRADO DE SÚPER FRUTAS EXÓTICAS A BASE DE GUAYABA, TORONJA, CAMU CAMU (VITAMINA C) + ZINC\n\n_______ON LINE STORE__________ WWW.IFUXION.COM/COMPRASENLINEA ------------------------------------', 'I attended a Leadership gathering a couple of weekends ago and was able to try the Grapefruit and Vitamin C mask. I absolutely loved this mask and felt the affects of this mask on my skin for days. I told myself at that time that as soon as I could get my hands on these mask I was going to jump on it. Well folks here they are and I can’t wait to use one.  You will love these! Coming in Campaign 8. If you would like to try one now hit me up. #avon #lovemyskin #skincare #buyonline', 'Breakfast. Super fruit muffin and grapefruit. Vitamin C me. \n#vegan #veganfood #superfruit #grapefruit #muffin #vitaminc #breakfast #eatforhealth #vegansofig #fruit', '#giesenwines #marlboroughwines #vintage2012 #sommlife #nomnom #bluecheese #overthemoon #nzwines Blue cheese and dessert wine. Yum. 2012 Giesen Late Harvest Riesling with Over the Moon Goats Blue. The wine isdeep bronzy gold, apricot, beeswax, grapefruit, maderised orange, tunged lavendar and nuts.  Palate is well balanced initial powerful sweetness, silky texture finishing with a lively nutty character. Yum. food_snapster', 'I actually like the apricot scrub it exfoliates well, using an exfoliant like that once in a while when you want a deep scrub isn’t going to microtear your skin. I tried to switch to grapefruit scrub but am gunna go back to apricot. What are some other physical scrubs similar to this?', 'L U N C H. . 🥑\n\nTomato, broccoli &amp; vegan cheese Pinwheels with tomato, cucumber &amp; avocado salad. Red grapefruit &amp; organe \n#breastfeeding #breastfeedingwithallergies #allergies#cmpa #dairyallergies #eggallergy #soyafree #penautfree #toddlerlife #breastfeedingtoddler #mumlife #lifeofamum #babyledweaning #bamboo #bambooplate #blw #allergies #foodblogger #instagram_kids #breastfeedingmum #toddlerlife #kidsmeals #foodforkids #familymeals #family #kidsmeals #weloveavocado #avocado #puffpastry #puffpastryrecipes', 'I’m attacking with ALL THE SUPPLEMENTS AND NONSENSE this cycle! I’m full aware they are but oil (mostly) but doing something/anything just helps me feel that little bit more in control. Here’s my list of what I’m taking - All month long: Vitamin D 2000iu☀️ Fish Oil 1200mg CoQ10 600 TJs Prenatal - somehow I never get nauseous on these so 10/10 would recommend Up through ovulation: The last of my PregPrep - only a couple pills left then I’ll switch to Premama drink (I’m certain this does nothing but I love throwing at my problems MAKE IT RAIN!) During FW: Mucinex Fresh squeezed grapefruit juice Preseed only if needed, and only a little 1-7DPO: I feel like such a psycho but I just feel so strongly that I need to have at least a fake sense of control and planning out my month in supplements makes me feel like I have some. I know I don’t but illusion is everything when it’s a crapshoot to get pregnant. Any other crazies out there like me?!', '"CLEMENTINE HIBISCUS PALOMA" designed exclusively for @BONandVIV 🍊 1 can Clementine Hibiscus BON &amp; VIV Spiked Seltzer // 1 oz tequila // ½ oz lime juice // 1 oz grapefruit juice // 1 oz hibiscus iced tea // ½ oz agave nectar // Clementine peel, lime and salt for garnish 🍊 pic.twitter.com/YBMjukxKEB', "Here's another not-to-be-missed item you need to pack for Spring Break: travel sized body care! These products are awesome! 100% vegan, they have none of the things you don't want and everything you do want! The scents are beautiful and light. My favorite is the coconut amber vanilla, followed closely by eucalyptus rosemary mint! But then there's nothing not to love about sea salt citrus and grapefruit bergamot too! The candle, hand cream, and body butter all come in convenient travel sizes! \n#falmouthroad #genevashopping #genevail #travelsize #bodycare #bodybutter #naturalinspirations", 'Sugar scrubs 🥰 perfect for exfoliating that dry winter skin! Grapefruit, Mint Mojito &amp; Lavender Vanilla \n#lyvabelbodyworks#sugarscrub#scrub#exfoliate#handmade#homemade#handcrafted#organicskincare#skincare#dryskin#loveyourskin#womanowned#supportsmallbusiness#supportlocal#supportlocalbusiness#supportsmallbusiness', "Consider trying cacao nibs, they work well for this purpose in my case, eaten as the crash started coming on. I've seen that cacao works as a mild MAOI. On that side of things I think it's worth also trying powerful antioxidants, NAC is one but there are others, and keeping up about 150% RDI of zinc. Oh and grapefruit juice supposedly slows down caffeine metabolism.", '...alone as the only woman-owned brand. Today, PRESS can be found in 29 states and in major grocers such as Target, Whole Foods and Total Wine &amp; More. PRESS is available in four flavors: Blackberry Hibiscus, Pomegranate Ginger, Grapefruit Cardamom and Lime Lemongrass. A new flavor, Pear Chamomile, will be released under limited edition late Spring 2019...', 'i had a glass of grapefruit juice, 2 eggs and coffee with almond milk and stevia it was delicious, but probably a ton of calories and carbs', 'Florida carrot🥕 \nThe tang of the citrus complements  the sweetness of the carrot perfectly.\nOther benefits Energy, immunity, Skin and Detox..\nIngredients\nCarrots 🥕 \nGrapefruit \nOrange 🍊 \nMint leaves 🌿.\n.\n.\n.\n#carrotjuice #carrots #oranges #mint #fruit #juice #juicing #juicecleanse #juicingforweightloss #juicebomb #juices #juicer #juicejuice #greenlife #healthyfood #healthydrink #healthydrinks #veganbreakfast #veganismo #onmytable #instajuice #detoxjuice #detox #betterlife #juicelover #juicelife #fitness #healthy #healthyme', 'Good morning! It’s Saturday, and I’m thinking about #brunchtails. What’s your favorite? \n\nThis is a Paloma with tequila, grapefruit, lime juice, pomegranate seeds, and house made… instagram.com/p/Bugm_IRnSOn/…', 'healthy toast with apricot jam, half a grapefruit', 'handmade_soap: Citrus Soap Grapefruit with Moroccan Red Clay and Tangerine Butter Soap naturalhandcraftedsoapcompany.com/South-African-… … #handmade #soap #GoogleSee what is new at Rolling Pines Farm. Natural Soap and more.\n\nCitrus Soap Grapefruit with Moroccan Red Clay and Tang… ift.tt/1Uv2m73', 'I love this article!! although I truly swear by the Laniege Lip Mask in grapefruit, it changed my life!! also the mint balm dot by glossier is a great lip balm / salve for moisture in the winter!', 'Vitamin C, grapefruit seed &amp; green tea combine as powerful antioxidants with polyphenols to neutralize free radicals &amp; prevent signs of aging. One of the reasons we utilize these ingredients in our Vitamin C antioxidant toner. Get yours today at www.carelumina.com🍊💁\u200d♀️\n.\n.\n#carelumina #getilluminated #toner #allnatural #skincare #skincareproducts #healthyingredients #naturalingredients #healthyskin #beauty', '📍Selfridges , aubaineuk ( Situated up on 2nd floor ) 🇬🇧 Me and my friend decided to come here for the experience and must I say, the service was amazing and the staff were sweet. We initially came for breakfast but we came at the wrong time. So instead,  We opted for burgers and fries. I chose the Lobster Brioche ( £18.50) side of fries ( £3.50) and Half avocado with Pink grapefruit , pomegranate , basil and lemon oil. •\n#HalalFood #halal #reviews #halalrecipes #recipies #halallondon #lifestyle #london #halalfoods #foodie #restaurants #wheretoeat #wheretoeathalal #cinnamonrolls #halalfoodie #aubaine  #aubaineselfridges #honestreviewsinlondon', "@shawol83 @callme_sky_ @JackieY923 @xiceyxx @katkettering Don't think so.. They have berry scent, Jas-mint (which smells interestingly like matcha), apple, coconut, grapefruit...", 'Everything sucks but the Vitamin C hard candies that Target sells have a soul-warmingly robust grapefruit flavor', '@cheapblueguitar You have my complete sympathies. I was there not too long ago. It SUCKS! I hope you recover soon. Mine eventually went away, but my ribs were so sore from all the coughing.\n\nPeppermint tea and vitamin c grapefruit lozenges (be careful to read the package for the dosage) helped.', 'Clay Bake grapefruit seemed witty with helicopter.', 'This morning I used the yesto grapefruit vitamin c glow boosting paper mask. It smells so good! I have the same issue with this mask that I did with the yes to tomato bubbling charcoal mask, where is seems to keep creeping towards my eyes and doesn’t seem to fit properly. Outside of that complaint, I have to say that I do enjoy it. It is refreshing and awakening and a beautiful start to my day, but I do prefer the unicorn skin mask to the paper mask. Moving forward I will be getting the unicorn skin mask and my charcoal sugar cane mask as my go to’s. #papermask #vitaminc #refreshing #skincare #goodmorning #skincareroutine #productreview #honestreview #skincarejunkie #skincareproducts #skincareblogger #skincareblog #aspiringinfluencer #skincareaddict #healthyskin', 'We have our Hempz back in stock. Come on in and have a look and remember we can post. #hempz #hempcream #hempscrub #softpink #softandcreamy #original #bodylotion #bodywash #herbal #lotion #rasberrycream #grapefruit #sugarscrub #canpost #pomegranate #finditatbaralabanews', 'Grapefruit &amp; Vitamin C Cream  naturalbath_body .\n.\n\nThis is a very lightweight cream with non sticky formulation. The citrusy fragrance makes it more interesting to use . This lightweight cream quickly absorbs in the skin without leaving any oil traces. .\nI really liked the cream it’s a wonderful product . .\nI received this sample size product in glamego box and I’m quite happy with this product. . .\n#NaturalBathBody\n#Glamego\n#SkinCare\n#NaturalBathBodyProduct\n#GlamegoBox\n#GrapeFruitAndVitaminCCream\n#GrapeFruitCream\n#VitaminCCream\n#NaturalBathBodyGrapefruitVitaminC\n#NaturalBathBodyCream', 'Staying healthy on gray days means Toasted Grapefruit with yogurt, mint leaves, honey, and a sprinkle of turbinado \n@FreshDirect #FDAmbassador pic.twitter.com/AGHcaX8igL', 'Citrus Soap  Grapefruit with Moroccan Red Clay and Tangerine Butter Soap naturalhandcraftedsoapcompany.com/South-African-… …  #handmade #soap #Google', 'JUST TO CLARIFY\nBest for cleansing, clarifying &amp; brightening your skin. Contains grapefruit, orange, papaya &amp; bamboo stem. Natural bamboo stem acts as a great exfoliation &amp; revive the skin. Fresh orange &amp; papaya seed to absorb excess oil, brighten &amp; uplifted your skin. pic.twitter.com/LdcPD9brRo', "One of my favorite dishes beyondsushinyc is the Lava Salt-Roasted Turnips with baby watercress and kale, grapefruit, pomegranate, chili crusted hazelnuts, maple vinaigrette and tzatziki. I hated turnips when I was a child. Who knew they're this good. It's for sharing but once you have it you will tell people to get their own.\n\n#veganfood #vegan #food #foodie #freshfood #nomnomnom #foodinstagram #kale", 'Tea tree oil has a very sharp smell. Maybe a blend of tea tree and grapefruit.', '@ADeadlySpider What pairs well with grapefruit juice? I need my vitamin C.', 'that awkward moment when you down a shit ton of vitamin c supplement drops because they taste like grapefruit', 'Period just started. 🙄😑 So feeling bloated and low energy. Made a simple fruit salad for breakfast: grapefruit, banana, and star apple. Grapefruit is good for bloating and lowering blood pressure, bananas help with cramps, and star apple has lots of vitamin C. Plus all are delicious. #eatwhatgivesyouenergy #foodthatheals #eatyourselfwell #eatyourmedicine #eattherainbow #caribbeanfood #tropicalfruits #antioxidants #fruitsalad #starapple #naturalremedies #nutritious #vegan #vegetarian #selfcare #healingthroughfood #selfcaresunday', 'Refuse to be ordinary with #influence and live \nthe experience of this iconic combination of citrus \nand sandalwood. 🔥 Discover our fantastic fragrance collection through the link in our bio\n\nFragrance Category: Woody Aromatic\nTop Notes: Lemon, Grapefruit, Mint \nMiddle Notes: Jasmine, Pink Pepper, Ginger,</t>
  </si>
  <si>
    <t>['[]', "[u'#fragrance', u'#etsy', u'#bathandbeauty', u'#clear', u'#birthday', u'#christma']", "[u'#navelorange', u'#pirate', u'#color', u'#taste', u'#yellow', u'#nutritious', u'#yum', u'#tropic', u'#scurvy', u'#pomegranate', u'#grapefruit', u'#mandarin', u'#yummy', u'#oranges', u'#natural', u'#tangerine', u'#lime', u'#juice', u'#eating', u'#delicious', u'#vitamin', u'#lifestyle', u'#tropical', u'#market', u'#orange', u'#pineapple', u'#plant', u'#time', u'#fresh', u'#colorful']", "[u'#bananafoster', u'#chinatownyvr', u'#banana', u'#mamietaylors', u'#dessertfirst', u'#dessert']", "[u'#minerslettuce', u'#claytonia']", "[u'#love', u'#pretty', u'#vitaminc', u'#tightenedface', u'#brighteningmask', u'#smellsgood', u'#target', u'#yestograpefruit', u'#kbeauty26', u'#roller', u'#mask']", '[]', "[u'#essentialoils', u'#sweetalmondoil', u'#epsomsalt', u'#natural', u'#healthy', u'#grapefruit', u'#skin', u'#body', u'#scrub']", '[]', '[]', "[u'#makeup', u'#instamakeup', u'#skincare', u'#peeloffmask', u'#makeupjunkie', u'#skincaretips', u'#flawlessskin', u'#makeupvideos', u'#beautyblogger', u'#skinfluencer', u'#aspiringmua', u'#makeupbyme', u'#pearlessence', u'#makeupoftheday', u'#facialmask', u'#undereyepads', u'#makeupgeek', u'#makeuplife', u'#underratedmuas', u'#facemask', u'#precisionbeauty', u'#wakeupandmakeup', u'#makeupartist', u'#makeupaddict', u'#makeuplover', u'#yesto']", "[u'#detergent', u'#laundry', u'#dailycleanseries', u'#safe', u'#littletreeph', u'#musttry', u'#pure', u'#clean', u'#gentleonskin']", "[u'#\\u0e1e\\u0e23\\u0e35\\u0e40\\u0e01\\u0e32\\u0e2b\\u0e25\\u0e35', u'#\\u0e02\\u0e2d\\u0e07\\u0e21\\u0e31\\u0e19\\u0e15\\u0e49\\u0e2d\\u0e07\\u0e21\\u0e35', u'#\\u0e1e\\u0e23\\u0e35\\u0e2d\\u0e2d\\u0e40\\u0e14\\u0e2d\\u0e23\\u0e4c\\u0e40\\u0e01\\u0e32\\u0e2b\\u0e25\\u0e35', u'#howtoperfect', u'#\\u0e02\\u0e2d\\u0e07\\u0e21', u'#\\u0e1e\\u0e23']", '[]', "[u'#sano', u'#healthysnacks', u'#healthyfood', u'#healthyeats', u'#hearthealthy', u'#healthylifestyle']", "[u'#coldprocess', u'#smallbatch', u'#handcrafted', u'#roseclay', u'#palmfree', u'#ethicallymade', u'#vegan', u'#divine', u'#soap', u'#nourishing']", "[u'#cocktails', u'#gindrinks', u'#gincocktail', u'#gin', u'#roomer', u'#soju', u'#bartending', u'#hibiscus', u'#mixologist', u'#bartender', u'#ginfestivalleiden', u'#gincocktails', u'#alcohol', u'#beverages', u'#festival', u'#mixology', u'#flordejamaica', u'#negroni', u'#tolmannsgin', u'#booze', u'#aperitivo', u'#leiden', u'#aperitif', u'#tasty', u'#suze']", "[u'#eatlex', u'#cleaneating', u'#instafood', u'#privatechef', u'#kenwickkitchen', u'#foodie', u'#thenewhealthy', u'#eatingwelleats', u'#lexingtonfoody', u'#glutenfree', u'#livelocal', u'#buylocal', u'#vegan', u'#eatlikeyougiveafuck', u'#citrussalad', u'#citrus', u'#guiltfree', u'#citrusseason', u'#eatlocal', u'#sharethelex']", '[]', '[]', '[]', "[u'#fruits', u'#bioactivo', u'#coenzyme', u'#collagen', u'#antioxidants', u'#coenzima', u'#bioactive', u'#guayaba', u'#col\\xe1geno', u'#biotina']", "[u'#buyonline', u'#skincare', u'#avon', u'#lovemyskin']", "[u'#superfruit', u'#veganfood', u'#vitaminc', u'#fruit', u'#grapefruit', u'#eatforhealth', u'#vegan', u'#breakfast', u'#muffin', u'#vegansofig']", "[u'#giesenwines', u'#bluecheese', u'#nomnom', u'#vintage2012', u'#sommlife', u'#nzwines', u'#overthemoon', u'#marlboroughwines']", '[]', "[u'#allergies', u'#foodblogger', u'#familymeals', u'#kidsmeals', u'#weloveavocado', u'#lifeofamum', u'#puffpastry', u'#breastfeedingmum', u'#eggallergy', u'#puffpastryrecipes', u'#mumlife', u'#avocado', u'#instagram_kids', u'#toddlerlife', u'#penautfree', u'#breastfeedingwithallergies', u'#soyafree', u'#blw', u'#foodforkids', u'#bamboo', u'#babyledweaning', u'#bambooplate', u'#cmpa', u'#dairyallergies', u'#breastfeeding', u'#family', u'#breastfeedingtoddler']", '[]', '[]', "[u'#bodycare', u'#bodybutter', u'#naturalinspirations', u'#genevashopping', u'#travelsize', u'#genevail', u'#falmouthroad']", "[u'#handcrafted', u'#supportlocalbusiness', u'#homemade', u'#skincare', u'#supportsmallbusiness', u'#scrub', u'#exfoliate', u'#organicskincare', u'#womanowned', u'#loveyourskin', u'#lyvabelbodyworks', u'#supportlocal', u'#handmade', u'#sugarscrub', u'#dryskin']", '[]', '[]', '[]', "[u'#greenlife', u'#healthydrink', u'#juicelife', u'#fruit', u'#healthyfood', u'#healthyme', u'#detox', u'#juices', u'#mint', u'#juicer', u'#fitness', u'#veganismo', u'#juicebomb', u'#carrots', u'#onmytable', u'#oranges', u'#betterlife', u'#juicingforweightloss', u'#healthydrinks', u'#juicecleanse', u'#carrotjuice', u'#juice', u'#juicing', u'#juicelover', u'#veganbreakfast', u'#instajuice', u'#healthy', u'#juicejuice', u'#detoxjuice']", "[u'#brunchtails']", '[]', "[u'#googlesee', u'#handmade', u'#soap']", '[]', "[u'#healthyskin', u'#beauty', u'#skincare', u'#carelumina', u'#toner', u'#allnatural', u'#skincareproducts', u'#naturalingredients', u'#getilluminated', u'#healthyingredients']", "[u'#london', u'#foodie', u'#recipies', u'#wheretoeathalal', u'#cinnamonrolls', u'#halalfoods', u'#wheretoeat', u'#honestreviewsinlondon', u'#lifestyle', u'#reviews', u'#halalfoodie', u'#aubaineselfridges', u'#halalfood', u'#halalrecipes', u'#halal', u'#restaurants', u'#aubaine', u'#halallondon']", '[]', '[]', '[]', '[]', "[u'#productreview', u'#skincareblogger', u'#healthyskin', u'#vitaminc', u'#skincare', u'#skincareproducts', u'#skincareaddict', u'#goodmorning', u'#skincarejunkie', u'#skincareblog', u'#aspiringinfluencer', u'#skincareroutine', u'#refreshing', u'#papermask', u'#honestreview']", "[u'#softpink', u'#rasberrycream', u'#canpost', u'#hempscrub', u'#original', u'#herbal', u'#softandcreamy', u'#lotion', u'#bodywash', u'#hempcream', u'#finditatbaralabanews', u'#hempz', u'#bodylotion', u'#grapefruit', u'#pomegranate', u'#sugarscrub']", "[u'#glamegobox', u'#glamego', u'#grapefruitandvitaminccream', u'#skincare', u'#naturalbathbodyproduct', u'#naturalbathbody', u'#naturalbathbodycream', u'#grapefruitcream', u'#vitaminccream', u'#naturalbathbodygrapefruitvitaminc']", "[u'#fdambassador']", "[u'#handmade', u'#soap', u'#google']", '[]', "[u'#veganfood', u'#foodie', u'#nomnomnom', u'#freshfood', u'#foodinstagram', u'#vegan', u'#kale', u'#food']", '[]', '[]', '[]', "[u'#tropicalfruits', u'#eatwhatgivesyouenergy', u'#naturalremedies', u'#eatyourselfwell', u'#antioxidants', u'#fruitsalad', u'#eattherainbow', u'#caribbeanfood', u'#vegan', u'#selfcare', u'#foodthatheals', u'#nutritious', u'#eatyourmedicine', u'#vegetarian', u'#selfcaresunday', u'#healingthroughfood', u'#starapple']", "[u'#instabeauty', u'#fragrancemist', u'#bathandbodyworks', u'#smellgreat', u'#perfumelovers', u'#smellgood', u'#perfume', u'#influence', u'#fragrance', u'#bodymist', u'#scent', u'#cjlasso', u'#menperfume']", "[u'#new', u'#planet', u'#ecofriendly', u'#earthconscious', u'#lent', u'#plasticfree', u'#simple', u'#environment', u'#lemon', u'#savetheplanet', u'#deodorant', u'#affordbale', u'#teatree', u'#grapefruit', u'#stick', u'#lavender']", "[u'#handmade', u'#soap', u'#google']", "[u'#choosehealthywithdrb']", '[]', "[u'#instabeauty', u'#fragrancemist', u'#bathandbodyworks', u'#smellgreat', u'#perfumelovers', u'#smellgood', u'#perfume', u'#influence', u'#fragrance', u'#bodymist', u'#scent', u'#cjlasso', u'#menperfume']", "[u'#orange', u'#yum', u'#mint', u'#mealprep', u'#grapefruit', u'#vegetarian', u'#whole30', u'#flightattendant', u'#flightattendantlife', u'#vegan', u'#breakfast']", "[u'#drinkup', u'#florida', u'#fruit', u'#drinks', u'#liquor', u'#instafun', u'#instacool', u'#libations', u'#cocktail', u'#instaphoto', u'#beverage', u'#grapefruit', u'#instapic', u'#vacation', u'#orlando', u'#funtimes', u'#instadrink', u'#instagood', u'#drinking', u'#themepark', u'#instaphotography', u'#drink', u'#tequila', u'#disney', u'#travel', u'#epcot']", "[u'#salad', u'#flamb\\xe9', u'#nuts', u'#fruit', u'#duck', u'#pomegranate', u'#braised', u'#grapefruit', u'#molasses', u'#cointreau']", "[u'#mandarins', u'#mint', u'#avocado', u'#oranges', u'#fruitsalad', u'#grapefruit', u'#citrus']", "[u'#makersgonnamake', u'#skincare', u'#asheville', u'#allnatural', u'#makersvillage', u'#handmade', u'#vegan']", "[u'#directsales', u'#beauty', u'#skincare', u'#sahm', u'#bossmom', u'#pampering', u'#neem', u'#joinme', u'#lipscrub', u'#hairmask', u'#spagrade', u'#peppermint', u'#grapefruit', u'#teatree', u'#wahm', u'#naturallybased', u'#sugarscrub', u'#perfectlyposh', u'#mask']", '[]', "[u'#nigeria', u'#frangraces', u'#accessories', u'#onlineshopping', u'#ladiesfashion', u'#smellgood', u'#feelgood', u'#perfume', u'#scentoftheday', u'#charisma', u'#nice', u'#beautiful', u'#mensfashion', u'#men', u'#charming', u'#scent', u'#ladies', u'#online', u'#style', u'#fashion', u'#shopping']", "[u'#essentialoils', u'#bodybutter', u'#allnatural', u'#sugarmamabathproducts', u'#handmade', u'#moisturize', u'#whipped']", "[u'#eczemarelief', u'#naturalskincare', u'#dryhands', u'#skincareaddiction', u'#lotion', u'#skincareaddict', u'#lotionbar', u'#essentialoils', u'#mint', u'#lotionbars', u'#skincarelovers', u'#halifaxns', u'#naturalskincarelovers', u'#halifax', u'#dryskincare', u'#teatree', u'#grapefruit', u'#eczema', u'#lavender', u'#cleanbeauty', u'#unscented', u'#madeincanada', u'#bblogger', u'#dryskin']", "[u'#newenglandipa', u'#celestialbrewing', u'#hophead', u'#behoppy', u'#craftbeer', u'#vicsecret', u'#dallasnightlife', u'#craftbeersnob', u'#thekindmural', u'#dallascraftbeer', u'#dfw', u'#hazybeer', u'#citra', u'#dneipa']", "[u'#earthco', u'#new']", '[]', "[u'#grapefuit', u'#coconutmeat', u'#avocado', u'#strawberry']", "[u'#makeup', u'#beautyinfluencers', u'#chapstick', u'#beautyinfluencer', u'#boxybeauties', u'#pinkgrapefruit', u'#makeupartist', u'#influenster', u'#burtsbees', u'#mua', u'#chappedlips', u'#takecareofyourlips', u'#coldwinters', u'#liptreatment']", "[u'#cherry', u'#week', u'#tikitattoo', u'#cocktails', u'#weekend', u'#cocktaildress', u'#oldschooltattoo', u'#cocktailofinstagram', u'#mint', u'#cocktail', u'#bartenders', u'#bartender', u'#lebanon', u'#ryewhiskey', u'#cheers', u'#yummy', u'#tiki', u'#tikiglass', u'#beirut', u'#cocktailoftheday', u'#pineapple', u'#campari', u'#bartenderlife', u'#bartenderskills']", '[]', "[u'#bighair', u'#blonde', u'#ultratips', u'#loosewave', u'#laweave', u'#alnwick', u'#hairextensionsnewcastle', u'#morpeth', u'#brunette', u'#hairextensionsnortheast', u'#newcastle', u'#hairessmanes', u'#curlyhair', u'#hairextensions', u'#transformation', u'#longhairdontcare', u'#reeddiffusers', u'#wavyhair', u'#hairweave', u'#extensions', u'#berwick', u'#madebyyasmin', u'#northumberland', u'#hairstylist', u'#hairesshub', u'#hairextensionist', u'#longhair', u'#weave']", "[u'#hincharmy', u'#waxaddict', u'#devon', u'#scented', u'#edinburgh', u'#mrshinch', u'#candles', u'#salford', u'#fife', u'#wax', u'#manchesterbased', u'#limebasilandmandarin', u'#accrington', u'#grapefruit', u'#pomegranate', u'#darkamberandgingerlily', u'#waxmelts', u'#cambridge', u'#englishpear', u'#scentedcandles', u'#bolton', u'#gorton']", "[u'#naturalskincare', u'#smellsthatyoucouldeat', u'#vegan', u'#gentlecleaning']", '[]', "[u'#linkinbio', u'#beautylover', u'#skincare', u'#sheetmask', u'#avonrep', u'#avon']", "[u'#banana', u'#yummy', u'#fruit', u'#cocktails', u'#cherries', u'#peach', u'#applejuice', u'#foodbenefit', u'#fruitfactory', u'#fruits', u'#juices', u'#orange', u'#pineapple', u'#pears', u'#healthy', u'#pomegranate', u'#grapefruit', u'#lebanon', u'#strawberries', u'#watermelon', u'#melon', u'#energyboost', u'#grapes']", "[u'#essentialoils', u'#soaps', u'#goatsmilk', u'#deadseasalt', u'#allnatural', u'#grapefruit', u'#himalayansalt', u'#scrub', u'#exfoliate', u'#summer', u'#springbreak']", "[u'#repair', u'#butter', u'#hands', u'#natural', u'#canadian', u'#cream', u'#vegan', u'#cocoa', u'#healhty', u'#coconut', u'#lifestyle', u'#mint', u'#rosemary', u'#arthritis', u'#canada', u'#grapefruit', u'#didyouknow', u'#turmeric', u'#antiinflammatory', u'#scentuals']", '[]', '[]', "[u'#s', u'#new', u'#deodorant', u'#earthconscious']", "[u'#sugarcookie', u'#waxmelts', u'#oils', u'#breakfastblend', u'#spring', u'#chamomile', u'#summer', u'#coffee', u'#essentialoils', u'#grapefruit']", '[]', "[u'#dualambassador', u'#germany', u'#motivation', u'#fitfamgermany', u'#training', u'#fitnessaddict', u'#dualtea', u'#creatine', u'#dualmultivitamin', u'#dualcoffee', u'#fitfamuk', u'#fitness', u'#my2ual', u'#bcaa', u'#caffeine', u'#dualbrainbalance', u'#dualdetoxtea', u'#dualvitamin', u'#dualbottle', u'#fitfam', u'#dualpurefruits', u'#mydual', u'#supplements', u'#fatburner', u'#dualinnovation', u'#workout', u'#gym', u'#glutamine', u'#dualslimtea']", "[u'#mumbai', u'#perfumecollection', u'#perfumeoftheday', u'#girlsperfume', u'#perfumebottle', u'#fragrances', u'#instalike', u'#perfumeshop', u'#instapic', u'#perfumes', u'#eaudeparfum', u'#instagramers', u'#follow4followback', u'#insta', u'#instagood', u'#instadaily', u'#perfumelovers', u'#fragranceaddict', u'#fragrantica', u'#follow', u'#chanel', u'#edp', u'#fragrance', u'#edt', u'#perfumery', u'#instafollow', u'#eaudetoilette', u'#sotd', u'#bluedechanel', u'#followbackinstantly']", '[]', "[u'#petalfresh', u'#beyourself', u'#skincare', u'#selflove', u'#petalfreshsuperfoods', u'#purefreeandsimple', u'#silkysmooth', u'#haircare', u'#longhairdontcare', u'#selfcare', u'#bodybutter', u'#curlynaturalhair', u'#naturalproducts', u'#beautyradiates', u'#allnaturalbodycare', u'#allnaturalproducts']", '[]', "[u'#sparklingfruitjuice', u'#lemonpeel', u'#blueberries', u'#bloodorange', u'#soda', u'#mango', u'#lowcalorie', u'#citruszinger', u'#sparklingwater', u'#grapefruit', u'#pomegranate', u'#gingerroot']", "[u'#goatsmilksoap', u'#buffalove', u'#essentialoils', u'#bridalshower', u'#giftsforher', u'#epsomsalt', u'#buffalony', u'#bathbombshop', u'#bathfizzies', u'#bathbombs', u'#bathbombsarelife', u'#grapefruit', u'#bridalshowerfavors', u'#bridalgown', u'#enjoylife', u'#lavender', u'#bridal', u'#relax', u'#tranquil', u'#chamomile', u'#epsomsaltbath', u'#birthdays', u'#bathbombsfordays', u'#bubblebath']", "[u'#love', u'#makeup', u'#photooftheday', u'#shampoo', u'#shea', u'#beauty', u'#showergel', u'#algae', u'#conditioner', u'#bodyscrub', u'#clay', u'#mint', u'#beautiful', u'#lemon', u'#hairmask', u'#honey', u'#grapefruit', u'#instagood', u'#avocado', u'#bathfoam', u'#lemongrass', u'#lime', u'#strawberry', u'#milk', u'#follow', u'#cocoa', u'#lily', u'#sugar', u'#photography', u'#fashion']", '[]', '[]', "[u'#naturalskincare', u'#beauty', u'#softskin', u'#simplicity', u'#choosewell', u'#greenbeauty', u'#bodyscrub', u'#hibiscus', u'#grapefruit', u'#naturalbeauty', u'#mermaidglow', u'#simplelife', u'#tropicalglow', u'#handmade', u'#lessismore', u'#mermaidcoveorganics', u'#mermaids', u'#smallbatch', u'#smallbusiness', u'#shopsmall', u'#healthyskin', u'#iliscrub', u'#alohaglow', u'#australianmade', u'#pacificislands', u'#boho', u'#glow', u'#localbusiness', u'#saltscrub']", '[]', '[]', "[u'#icecream', u'#apple', u'#soniaconstant', u'#green', u'#ninaricciparfums', u'#shiso', u'#sorbet', u'#pomegranate', u'#bella']", '[]', '[]', "[u'#unicorns', u'#naturalskincare', u'#new', u'#yestounicorns', u'#beauty', u'#skincare', u'#veganfriendly', u'#cleanser', u'#mask']", '[]', '[]', "[u'#dreambig', u'#for', u'#body', u'#riseandgrind', u'#residualincome', u'#products', u'#shredded', u'#muscles', u'#balance', u'#chefdaddy', u'#protein', u'#fitdad', u'#diet', u'#quickandeasymeals', u'#livelonger', u'#on', u'#loseweightnow', u'#in', u'#summerbody', u'#the', u'#linkinbio', u'#nutrition', u'#mission', u'#healthy', u'#plans', u'#networkmarketing', u'#eatright', u'#breakfast']", "[u'#bodybutter', u'#crueltyfree', u'#handcrafted', u'#indiebath', u'#skincare', u'#vegan']", "[u'#realauthenticwholesome', u'#biodegradable', u'#recover', u'#biolage', u'#uplift', u'#bebeautiful', u'#raw', u'#haircare', u'#veganhaircare', u'#matrix', u'#stylist', u'#arlington', u'#colorcare', u'#belmont', u'#waltham', u'#goodvibes', u'#environmentallyfriendly', u'#hairstylist', u'#lexington', u'#salon']", '[]', "[u'#pelicanausa', u'#mojito', u'#delish', u'#newyork', u'#drinks', u'#refreshing', u'#ade']", "[u'#lacroix']", '[]', '[]', "[u'#soaps', u'#handmadesoaps', u'#tangy', u'#showergel', u'#earthy', u'#bodywash', u'#citrus', u'#mint', u'#refreshing', u'#grapefruit', u'#handsoap', u'#grapefruitmint', u'#handmade', u'#bubblebath']", '[]', '[]', "[u'#pinkgrapefruit', u'#nottadiet', u'#rawveganmeal', u'#fruits', u'#tangerine', u'#vitaminc', u'#purplegrapes', u'#bloodorange', u'#citrus']", "[u'#vegansofinstagram', u'#eggfree', u'#vegancupcakes', u'#happy', u'#veganfortheanimals', u'#vegantreats', u'#veganlife', u'#smile', u'#crueltyfree', u'#love', u'#grapefruit', u'#swooning', u'#dairyfree', u'#veganfood', u'#vegancommunity', u'#glutenfreevegan', u'#vegansofinsta', u'#veganmacarons', u'#vegandessert', u'#vegan', u'#vegansweets', u'#heaven', u'#friends', u'#vegansofig', u'#gratitude', u'#veganforever', u'#sweetsurprise', u'#confectionerynyc', u'#vegancake', u'#bestday']", '[]', '[]', "[u'#essentialoils', u'#naturalskincare', u'#noplastic', u'#bodyoil', u'#naturalbeauty', u'#lesswaste', u'#zerowaste', u'#plantmagic']", '[]', "[u'#goatsmilksoap', u'#birthday', u'#eventplanner', u'#pakistan', u'#weddingplanner', u'#lush', u'#teaparty', u'#bridalshower', u'#sheabuttersoap', u'#eventmanagement', u'#partyplanner', u'#babyshower', u'#earthlynow', u'#nourish', u'#party', u'#events']", "[u'#handmadesoaps', u'#wildflowerslk', u'#lka', u'#colombo', u'#natural', u'#glycerinsoap', u'#local', u'#gifts']", '[]', '[]', "[u'#wholefoods', u'#\\u30e9\\u30a4\\u30d5\\u30b9\\u30bf\\u30a4\\u30eb', u'#fruitarian', u'#orgnic', u'#\\u30f4\\u30a3\\u30fc\\u30ac\\u30f3', u'#glutenfree', u'#\\u30ed\\u30fc\\u30d5\\u30fc\\u30c9', u'#\\u30aa\\u30fc\\u30ac\\u30cb\\u30c3\\u30af', u'#\\u30df\\u30cb\\u30de\\u30ea\\u30b9\\u30c8', u'#\\u30c7\\u30c8\\u30c3\\u30af\\u30b9', u'#simplicity', u'#detox', u'#plantbased', u'#\\u30b0\\u30eb\\u30c6\\u30f3\\u30d5\\u30ea\\u30fc', u'#rawfood', u'#lifestyle', u'#minimalism', u'#\\u540d\\u53e4\\u5c4b', u'#\\u516c\\u958b\\u30c0\\u30a4\\u30a8\\u30c3\\u30c8', u'#veganfoodie', u'#\\u30d5\\u30eb\\u30fc\\u30bf\\u30ea\\u30a2\\u30f3', u'#\\u30db\\u30fc\\u30eb\\u30d5\\u30fc\\u30ba']", "[u'#fruitpower', u'#recipe', u'#powerboost']", "[u'#yogagirl', u'#love', u'#likeforlikes', u'#halfmarathontraining', u'#yoga', u'#life', u'#yum', u'#stretch', u'#foodphotography', u'#yogapants', u'#runner', u'#goals', u'#workhard', u'#marathon', u'#foodie', u'#relax', u'#womenempowerment', u'#food', u'#sunday', u'#brunch', u'#runnergirl', u'#treatyoself', u'#breakfast', u'#sundayfunday', u'#strengthtraining']", "[u'#exfoliatelips', u'#homespa', u'#elfcosmetics', u'#applemint', u'#selflove', u'#turban', u'#noonilipoil', u'#grapfruitlipscrub', u'#lhdc', u'#nooni', u'#loveyourself', u'#exfoliate', u'#spaday', u'#selfcare', u'#yum', u'#elflipscrub', u'#kissablelips', u'#lipoil', u'#wethair', u'#hairturban']", '[]', "[u'#allnaturaldeodorant', u'#juliab', u'#buyfromablackwoman', u'#esscentsofjulia', u'#blackhealthmatters', u'#chemicalfreeproducts']", '[]', "[u'#roseallday', u'#wine', u'#sonomacutrer']", '[]', "[u'#chicagofoodie', u'#rainydayfood', u'#1200calories', u'#lowcaloriemeals', u'#brunch', u'#fitmeals', u'#1200isplenty', u'#healthyfood', u'#sunbutter', u'#paleo']", '[]', '[]', '[]', "[u'#salt', u'#refreshed', u'#grapefruit', u'#moisturise', u'#renew', u'#bodyscrub', u'#scrub', u'#clean']", "[u'#vafoodie', u'#foodbloggers', u'#visitstaunton', u'#foodiecouple', u'#vitaminc', u'#igersrva', u'#rationsandoldfashioneds', u'#rvafoodie', u'#br\\xfbl\\xe9e', u'#foodlovers', u'#dmvfoodiecrew', u'#grapefruit', u'#brunchfruit', u'#rva', u'#staunton', u'#foodie', u'#vadine', u'#zipkick', u'#feedfeed', u'#vablogger', u'#brunch', u'#eatlocal', u'#rvablogger', u'#pariscakecompany', u'#table44', u'#phoneeatsfirst']", '[]', '[]', "[u'#bighair', u'#blonde', u'#ultratips', u'#loosewave', u'#laweave', u'#alnwick', u'#hairextensionsnewcastle', u'#morpeth', u'#brunette', u'#hairextensionsnortheast', u'#newcastle', u'#hairessmanes', u'#curlyhair', u'#hairextensions', u'#transformation', u'#longhairdontcare', u'#reeddiffusers', u'#wavyhair', u'#hairweave', u'#extensions', u'#berwick', u'#madebyyasmin', u'#northumberland', u'#hairstylist', u'#hairesshub', u'#hairextensionist', u'#longhair', u'#weave']", '[]', "[u'#cantalwaysbebeer', u'#drygin', u'#rockandroll', u'#mothersruin', u'#fruitsalad', u'#ginandtonic', u'#g', u'#blackwoods', u'#ginoclock', u'#gintime', u'#bittermens', u'#gin', u'#hopped', u'#ginstagram', u'#merchantsheart', u'#oneofmyfiveaday', u'#bitters', u'#grapefruit', u'#pomegranate', u'#tonic', u'#tuesdaymotivation', u'#eternalhoptimist']", "[u'#vegan']", '[]', '[]', '[]', '[]', '[]', "[u'#cannabisinfusedsoap', u'#sheabutter', u'#dopesoap', u'#psoriasis', u'#teatree', u'#eczema', u'#vegan', u'#kosher']", "[u'#eliteskintherapist', u'#precleanse', u'#dermalogica']", "[u'#1001beers']", "[u'#fragrance', u'#etsy', u'#bathandbeauty', u'#clear', u'#birthday', u'#christma']", "[u'#ontariocraftbeer', u'#beerreview', u'#craftnotcrap', u'#cerveza', u'#craftbeer', u'#instagram', u'#beercommunity', u'#beeradvocate', u'#wildcard', u'#wildcardnotoriouslyjuicy', u'#beertography', u'#wildcardbrewery', u'#bier', u'#beerpic', u'#ipa', u'#craftbeerreview', u'#beer', u'#untappd', u'#instagood', u'#ddh', u'#beergeek', u'#beersofinstagram', u'#beerreviews', u'#picoftheday', u'#beerstagram', u'#juicy', u'#beeroftheday', u'#notoriouslyjuicy', u'#instabeer', u'#neipa']", "[u'#bartenderlove', u'#instagood', u'#cocktailsofinstagram', u'#craftcocktail', u'#bartenderstyle', u'#mixologists', u'#tbt', u'#like4like', u'#cocktailgram', u'#mixology', u'#follow', u'#cocktailart', u'#share4share', u'#instacocktails', u'#cocktailbar']", "[u'#disneyfoodandwine']", '[]', "[u'#theresanoilforthat', u'#younglivingessentialoils', u'#yleo', u'#release', u'#mindbody', u'#motherhood', u'#essentialoils', u'#supportyourbody', u'#freedom', u'#selfie', u'#patience', u'#crunchymama', u'#letitgo', u'#mamahood', u'#oiltips', u'#momlife', u'#youngliving', u'#essentialoiltips', u'#profile', u'#lifestyle', u'#help', u'#chillvibes', u'#letthatshitgo', u'#sundayfunday', u'#emotionalsupport']", '[]', "[u'#oilyfam', u'#oillove', u'#cleanandhealthy', u'#younglivingessentialoils', u'#momlife', u'#yleo', u'#danihamptonessentials', u'#nontoxic', u'#greenliving', u'#oillife', u'#essentialoils', u'#diamondrisingco', u'#diybeauty', u'#oils', u'#oilgoals', u'#goldendropsociety', u'#oilymama', u'#ylessentialoils', u'#diamondrisingteam', u'#sugarscrub', u'#nontoxicbeauty', u'#younglivingeo', u'#makeandtake']", "[u'#gift', u'#likeforlike', u'#uaq', u'#l4l', u'#uaeperfumes', u'#like4like', u'#perfume', u'#cavalliflorence', u'#fujairah', u'#dubai', u'#dxb', u'#fragrance', u'#alain', u'#likes4likes', u'#mydubai', u'#robertocavalli', u'#uae', u'#ajman', u'#perfumes', u'#cavalli', u'#sharjah', u'#abudhabi']"]</t>
  </si>
  <si>
    <t>['[]', "[u'http://pbs.twimg.com/media/D1R2ci0X4AAowpv.jpg']", "[u'https://scontent.xx.fbcdn.net/v/t51.2885-15/54513744_178332463146720_7521991277056523434_n.jpg?_nc_cat=100&amp;_nc_ht=scontent.xx&amp;oh=3a777ea46f63901fba8f2441fce50e90&amp;oe=5D14AC4F']", '[]', '[]', "[u'https://scontent.xx.fbcdn.net/v/t50.2886-16/54705772_2606918736047921_6572580253976231936_n.mp4?_nc_cat=105&amp;_nc_ht=scontent.xx&amp;oh=881f47c9fb1b856bfc86505f6a6ff541&amp;oe=5D26846F']", '[]', "[u'https://scontent.xx.fbcdn.net/v/t51.2885-15/53814381_153058709029940_6299723984309555692_n.jpg?_nc_cat=105&amp;_nc_ht=scontent.xx&amp;oh=beef85445b69836ed8c16998e53c0540&amp;oe=5D230531']", '[]', '[]', "[u'https://scontent.xx.fbcdn.net/v/t50.2886-16/54785529_257511338486078_977032127000346624_n.mp4?_nc_cat=110&amp;_nc_ht=scontent.xx&amp;oh=e8d29549e72aa949e0c569e434538a20&amp;oe=5D02C02F']", "[u'https://scontent.xx.fbcdn.net/v/t51.2885-15/52740127_150792952616213_4892642300318850076_n.jpg?_nc_cat=103&amp;_nc_ht=scontent.xx&amp;oh=662455b77111dbe4c0a89c9b7c290958&amp;oe=5CDAB3F0']", "[u'http://pbs.twimg.com/media/D1bwjUvV4AAmfP1.jpg', u'http://pbs.twimg.com/media/D1bwjUtVsAEIG_l.jpg']", '[]', '[]', "[u'https://scontent.xx.fbcdn.net/v/t51.2885-15/54226117_439527646590334_948455517925168108_n.jpg?_nc_cat=111&amp;_nc_ht=scontent.xx&amp;oh=37278a7f95273f0116ff2c7a867e6a18&amp;oe=5D1032BE']", "[u'https://scontent.xx.fbcdn.net/v/t51.2885-15/54731551_123762688720354_8050063392598368485_n.jpg?_nc_cat=109&amp;_nc_ht=scontent.xx&amp;oh=edbbf8fb82f8bc28c335749cdc760610&amp;oe=5D0CCCB2', u'https://scontent.xx.fbcdn.net/v/t51.2885-15/53082657_2412965822061628_8382779351622171675_n.jpg?_nc_cat=106&amp;_nc_ht=scontent.xx&amp;oh=29cb03556dec6d68ae8cb2703c91ee12&amp;oe=5D209ECC', u'https://scontent.xx.fbcdn.net/v/t51.2885-15/52971487_152122085806063_8984475226563456596_n.jpg?_nc_cat=109&amp;_nc_ht=scontent.xx&amp;oh=101938e2b0c00f6da6c16773e1ac570f&amp;oe=5D1C148C']", "[u'https://scontent.xx.fbcdn.net/v/t51.2885-15/52938356_310642086262693_4004224166667997143_n.jpg?_nc_cat=111&amp;_nc_ht=scontent.xx&amp;oh=dda37fb5ee71296f0a5871f2041df159&amp;oe=5D0E4F79']", '[]', "[u'https://66.media.tumblr.com/8f6289e21cfc5ed51f20b0c9e85b5064/tumblr_inline_pnrhenULeC1qblhum_540.png']", '[]', "[u'https://scontent.xx.fbcdn.net/v/t51.2885-15/52272342_312345662813185_4530069701171869832_n.jpg?_nc_cat=106&amp;_nc_ht=scontent.xx&amp;oh=4c5e9e8e171ad9a5730d7ba2cd8f3919&amp;oe=5CDEB810']", "[u'https://scontent.xx.fbcdn.net/v/t51.2885-15/52644970_2311050595882875_8086322189651722711_n.jpg?_nc_cat=105&amp;_nc_ht=scontent.xx&amp;oh=6964518e620ff0eb7c0ff6d959b56dfe&amp;oe=5D1F55E2']", "[u'https://scontent.xx.fbcdn.net/v/t51.2885-15/53243908_392010194686580_3726272969667063896_n.jpg?_nc_cat=108&amp;_nc_ht=scontent.xx&amp;oh=6f8079a379b95a4ca3e739ade46274b9&amp;oe=5D182044', u'https://scontent.xx.fbcdn.net/v/t51.2885-15/52440950_264984144390970_8746543918992047143_n.jpg?_nc_cat=105&amp;_nc_ht=scontent.xx&amp;oh=a7693de8c37c274ad1cf9c8881f3f3d2&amp;oe=5D181D31']", "[u'https://scontent.xx.fbcdn.net/v/t51.2885-15/52072796_334475217175204_5472766397292222828_n.jpg?_nc_cat=103&amp;_nc_ht=scontent.xx&amp;oh=0a0b101793f18da9411a1357e1a6acab&amp;oe=5D1B01EB']", '[]', "[u'https://scontent.xx.fbcdn.net/v/t51.2885-15/53060486_543490999474622_1167181539222228064_n.jpg?_nc_cat=103&amp;_nc_ht=scontent.xx&amp;oh=b99e54d9239fcdc86f8c0cec88b0efce&amp;oe=5D1816BE', u'https://scontent.xx.fbcdn.net/v/t51.2885-15/53109504_126014735151493_3171170191669506173_n.jpg?_nc_cat=111&amp;_nc_ht=scontent.xx&amp;oh=a352f6bd3ac9f6b8f75735fee63313b1&amp;oe=5D1EE0C0']", '[]', "[u'http://pbs.twimg.com/media/D0_pemdXcAAaMPH.jpg']", "[u'https://scontent.xx.fbcdn.net/v/t51.2885-15/52906943_124631301952001_2207447588555931542_n.jpg?_nc_cat=108&amp;_nc_ht=scontent.xx&amp;oh=666630b1bfae1ceb3964489e834077f6&amp;oe=5D245B5F']", "[u'https://scontent.xx.fbcdn.net/v/t51.2885-15/51964523_260488431546174_7912179010762988706_n.jpg?_nc_cat=111&amp;_nc_ht=scontent.xx&amp;oh=f88bf22ef8096cfcb431a68d718ddc4d&amp;oe=5D232D27']", '[]', "[u'https://d1ynl4hb5mx7r8.cloudfront.net/wp-content/uploads/2019/03/12151435/385888826.press-logo-blue-gray-2400px-300x88.png']", '[]', "[u'https://scontent.xx.fbcdn.net/v/t51.2885-15/52615730_425332074959783_6580280240909226526_n.jpg?_nc_cat=100&amp;_nc_ht=scontent.xx&amp;oh=580a378a331e365a7bedce290c21fb13&amp;oe=5D18BF00']", '[]', '[]', '[]', '[]', "[u'https://scontent.xx.fbcdn.net/v/t51.2885-15/54513299_2198553143538114_8578921187060335881_n.jpg?_nc_cat=105&amp;_nc_ht=scontent.xx&amp;oh=8ea3741f450306f062d4b50b2aafa019&amp;oe=5D0B45B5']", "[u'https://scontent.xx.fbcdn.net/v/t51.2885-15/52147144_430426544167300_6635794404165518165_n.jpg?_nc_cat=102&amp;_nc_ht=scontent.xx&amp;oh=13e8805dc8c9a0d55824b322c7ceeb6f&amp;oe=5D1CA07B', u'https://scontent.xx.fbcdn.net/v/t51.2885-15/53213304_151578485854146_6785500598574595478_n.jpg?_nc_cat=106&amp;_nc_ht=scontent.xx&amp;oh=1efd5297bf0b6f0640ceffd5fe79f436&amp;oe=5CDEA1C5', u'https://scontent.xx.fbcdn.net/v/t51.2885-15/52651676_2269649726657111_4121880708103346747_n.jpg?_nc_cat=111&amp;_nc_ht=scontent.xx&amp;oh=e83aab27f4983056c929ce85438d7377&amp;oe=5D1DDFDB']", '[]', '[]', '[]', '[]', "[u'https://scontent.xx.fbcdn.net/v/t51.2885-15/53109641_344694712920610_3433226730942609151_n.jpg?_nc_cat=101&amp;_nc_ht=scontent.xx&amp;oh=0f50c97a31071d194bc38b0241a2aec2&amp;oe=5D1314B4']", "[u'https://scontent.xx.fbcdn.net/v/t51.2885-15/53165563_165673361097517_5526990777618707559_n.jpg?_nc_cat=104&amp;_nc_ht=scontent.xx&amp;oh=5902332a0fa11e65103930bf634473a7&amp;oe=5CDC0BFB', u'https://scontent.xx.fbcdn.net/v/t51.2885-15/52320020_648451642268440_1075369880010630164_n.jpg?_nc_cat=106&amp;_nc_ht=scontent.xx&amp;oh=7eb3be8aa05c8852836c299d38878773&amp;oe=5CDB654B']", "[u'https://scontent.xx.fbcdn.net/v/t51.2885-15/52755298_2863310027226594_5797645404141901212_n.jpg?_nc_cat=102&amp;_nc_ht=scontent.xx&amp;oh=f01c959bd9a5bb7da2ac3cb58dca4aef&amp;oe=5D28F94C']", "[u'http://pbs.twimg.com/media/D00P5wwXQAErY0v.jpg']", '[]', "[u'http://pbs.twimg.com/media/D1lO0OGUwAAVYS4.jpg', u'http://pbs.twimg.com/media/D1lO1asUcAAGMv5.jpg']", "[u'https://scontent.xx.fbcdn.net/v/t51.2885-15/51939287_386748785445188_5486694009885427832_n.jpg?_nc_cat=110&amp;_nc_ht=scontent.xx&amp;oh=fbc00bd0efbda51e1ee52f5e0677e123&amp;oe=5D13ABDD']", '[]', '[]', '[]', "[u'https://scontent.xx.fbcdn.net/v/t51.2885-15/52445560_392712934856557_2933720949854136100_n.jpg?_nc_cat=106&amp;_nc_ht=scontent.xx&amp;oh=5411f703baabc77eba88335ae8683c50&amp;oe=5D21BBA2']", "[u'https://scontent.xx.fbcdn.net/v/t50.2886-16/54431671_123693318703535_4529534040393482995_n.mp4?_nc_cat=101&amp;_nc_ht=scontent.xx&amp;oh=aa146153dac6f1e90b45dafade19c54b&amp;oe=5D202253']", "[u'https://scontent.xx.fbcdn.net/v/t51.2885-15/53345478_389973485171287_1592732471565285699_n.jpg?_nc_cat=108&amp;_nc_ht=scontent.xx&amp;oh=f1be818b435ecce8f4cf02e661d96df5&amp;oe=5D17733B']", '[]', "[u'http://pbs.twimg.com/tweet_video_thumb/D1epjfvX4AAotxf.jpg']", '[]', "[u'https://scontent.xx.fbcdn.net/v/t51.2885-15/54247288_2253806718214571_4806692362371099023_n.jpg?_nc_cat=108&amp;_nc_ht=scontent.xx&amp;oh=0b99c6b58fc058aa3c2e380d9bde1e69&amp;oe=5D0FB47B']", "[u'https://scontent.xx.fbcdn.net/v/t51.2885-15/52948779_937210306619411_2351500682907968834_n.jpg?_nc_cat=105&amp;_nc_ht=scontent.xx&amp;oh=565644a37ba40c6c8049e411a29e3a66&amp;oe=5D1FC2F9']", "[u'https://scontent.xx.fbcdn.net/v/t51.2885-15/53026520_2285635165036133_7334166129257297648_n.jpg?_nc_cat=107&amp;_nc_ht=scontent.xx&amp;oh=549119dd2642f8a5ed8274e488325349&amp;oe=5CDEE6A3']", "[u'https://scontent.xx.fbcdn.net/v/t51.2885-15/53004065_245751219705724_111543107561572603_n.jpg?_nc_cat=100&amp;_nc_ht=scontent.xx&amp;oh=4b26c16e0db6752dd95d720b89bc4da5&amp;oe=5D27FAA0']", "[u'https://scontent.xx.fbcdn.net/v/t51.2885-15/52476642_272820123653626_2458324972312044802_n.jpg?_nc_cat=107&amp;_nc_ht=scontent.xx&amp;oh=ca877f4df11ffb9357e65479db3a47aa&amp;oe=5D16F630']", "[u'https://scontent.xx.fbcdn.net/v/t51.2885-15/53488019_2242557359166337_3980495412983005849_n.jpg?_nc_cat=110&amp;_nc_ht=scontent.xx&amp;oh=d7e1a950d952a255a59f764cd1fbd9de&amp;oe=5D24CBF6']", "[u'https://scontent.xx.fbcdn.net/v/t51.2885-15/51899650_111207323200957_3095139239359296036_n.jpg?_nc_cat=100&amp;_nc_ht=scontent.xx&amp;oh=b1d323a31192db6a2ab2b78931c87dcb&amp;oe=5D27D2E8']", '[]', "[u'https://scontent.xx.fbcdn.net/v/t51.2885-15/52268850_152745459063106_562170783997595412_n.jpg?_nc_cat=110&amp;_nc_ht=scontent.xx&amp;oh=1ee9a4e228b9773326b6a94024d52e80&amp;oe=5D121996']", "[u'https://scontent.xx.fbcdn.net/v/t51.2885-15/52974182_423444408401152_8406646851792172183_n.jpg?_nc_cat=102&amp;_nc_ht=scontent.xx&amp;oh=7509cf07f79920cb6ba569c6570d9d9e&amp;oe=5D1E1835']", "[u'https://scontent.xx.fbcdn.net/v/t51.2885-15/53832924_2177506785620666_3178842824364495274_n.jpg?_nc_cat=106&amp;_nc_ht=scontent.xx&amp;oh=75e7b33a87bbae384fb0696d4e0f636d&amp;oe=5D28155C']", "[u'https://scontent.xx.fbcdn.net/v/t51.2885-15/52634677_1194624100712089_3570132743150834183_n.jpg?_nc_cat=102&amp;_nc_ht=scontent.xx&amp;oh=607b5e2fa7ff41db8a9245c224f8091d&amp;oe=5D23469D']", "[u'http://pbs.twimg.com/media/D1Ie7qZX4AIdypK.jpg']", '[]', '[]', "[u'https://scontent.xx.fbcdn.net/v/t51.2885-15/53730446_432847040789936_3381758776269088318_n.jpg?_nc_cat=102&amp;_nc_ht=scontent.xx&amp;oh=0ce56243058456aceee756c98896ff3a&amp;oe=5D12BE25']", "[u'https://scontent.xx.fbcdn.net/v/t51.2885-15/52837109_550383272147682_9171379802471139742_n.jpg?_nc_cat=106&amp;_nc_ht=scontent.xx&amp;oh=acf152a586638646c445651cb80b59bc&amp;oe=5D23ACB5']", "[u'https://66.media.tumblr.com/8f6289e21cfc5ed51f20b0c9e85b5064/tumblr_inline_pnrhenULeC1qblhum_540.png']", "[u'https://scontent.xx.fbcdn.net/v/t51.2885-15/54511972_368639960389598_7639638226992405936_n.jpg?_nc_cat=111&amp;_nc_ht=scontent.xx&amp;oh=cd5932e7d418d8d7e2b3f1eea55c402a&amp;oe=5D226BDC']", "[u'https://scontent.xx.fbcdn.net/v/t51.2885-15/54513973_125563181896711_3667773454777390926_n.jpg?_nc_cat=103&amp;_nc_ht=scontent.xx&amp;oh=b243df735ccbe2c70fe977496399ecdd&amp;oe=5CDA4B0F']", "[u'https://scontent.xx.fbcdn.net/v/t51.2885-15/51743725_2391530237524219_5822084875938852721_n.jpg?_nc_cat=103&amp;_nc_ht=scontent.xx&amp;oh=1565417f7bf444086cbe1bc7cabe6c3f&amp;oe=5CE05191']", '[]', "[u'https://scontent.xx.fbcdn.net/v/t51.2885-15/53109668_1218136805016043_7214410257034286380_n.jpg?_nc_cat=103&amp;_nc_ht=scontent.xx&amp;oh=b4323b7fa81a127b8f984b397804d6cf&amp;oe=5D121324', u'https://scontent.xx.fbcdn.net/v/t51.2885-15/51887905_1239684792864289_1481085554092005802_n.jpg?_nc_cat=109&amp;_nc_ht=scontent.xx&amp;oh=59ac7f3c975a5c8323a8f58ce8e9ef16&amp;oe=5D16E8E4']", "[u'https://scontent.xx.fbcdn.net/v/t51.2885-15/54513716_654489891647855_6760413648603308852_n.jpg?_nc_cat=109&amp;_nc_ht=scontent.xx&amp;oh=a3121efc89afe2babc1052b7d4b84a7d&amp;oe=5D28F45A', u'https://scontent.xx.fbcdn.net/v/t51.2885-15/52491540_2627805463902017_3711137631781718762_n.jpg?_nc_cat=111&amp;_nc_ht=scontent.xx&amp;oh=2e6602c804996f272429fd1bb674ea08&amp;oe=5D0A1DA5', u'https://scontent.xx.fbcdn.net/v/t51.2885-15/54514051_123802092044456_4877602110599699281_n.jpg?_nc_cat=107&amp;_nc_ht=scontent.xx&amp;oh=a631e4229c43216b5c981c55ccd616bf&amp;oe=5D25DD17', u'https://scontent.xx.fbcdn.net/v/t51.2885-15/52574111_2281562412119284_8425012901539729481_n.jpg?_nc_cat=105&amp;_nc_ht=scontent.xx&amp;oh=06d3d64e4fc7ba4074569a894d487df2&amp;oe=5D1C51CA']", "[u'https://scontent.xx.fbcdn.net/v/t51.2885-15/53573883_303239207029969_5108915477098244446_n.jpg?_nc_cat=102&amp;_nc_ht=scontent.xx&amp;oh=8f95ad93874424eb3dd3f5f2f0d23102&amp;oe=5D1D7D19']", "[u'https://scontent.xx.fbcdn.net/v/t51.2885-15/53662850_349442469113710_1564630721297694262_n.jpg?_nc_cat=102&amp;_nc_ht=scontent.xx&amp;oh=827386b4289116e74250e9b9aa127b26&amp;oe=5D062951']", "[u'https://i.redd.it/a4e7oyxxask21.jpg']", '[]', "[u'http://pbs.twimg.com/media/D1IbiFvXcAICh1q.jpg']", '[]', '[]', "[u'https://scontent.xx.fbcdn.net/v/t51.2885-15/53324443_281641996066439_1538107321680913240_n.jpg?_nc_cat=110&amp;_nc_ht=scontent.xx&amp;oh=022d9a66d0134cc1af6c3d1d26fee3f5&amp;oe=5D1E33B1']", "[u'https://scontent.xx.fbcdn.net/v/t51.2885-15/52824653_2187119744687749_6992673735581318012_n.jpg?_nc_cat=109&amp;_nc_ht=scontent.xx&amp;oh=b1c0d05ddf549dc35371bfe8441aa9e0&amp;oe=5D11DBCA']", "[u'http://pbs.twimg.com/media/D1ZFclsWsAEXIuP.jpg']", "[u'https://scontent.xx.fbcdn.net/v/t51.2885-15/53536664_798314320530319_8269723751336886960_n.jpg?_nc_cat=105&amp;_nc_ht=scontent.xx&amp;oh=2d4f2be633ff2ea77ad1fedbadb809ad&amp;oe=5D27CFA0']", '[]', "[u'https://scontent.xx.fbcdn.net/v/t51.2885-15/54204249_795621634148616_1160336110259776280_n.jpg?_nc_cat=102&amp;_nc_ht=scontent.xx&amp;oh=2a11116eae83b88572fbbf01b5725dcb&amp;oe=5D183C3B']", "[u'https://scontent.xx.fbcdn.net/v/t51.2885-15/51360272_295825211094951_4185176640896834439_n.jpg?_nc_cat=109&amp;_nc_ht=scontent.xx&amp;oh=4a1bf06f2448c5c644439f8755428c4e&amp;oe=5CDA5051', u'https://scontent.xx.fbcdn.net/v/t51.2885-15/52047755_387478875373301_7012941472856872025_n.jpg?_nc_cat=105&amp;_nc_ht=scontent.xx&amp;oh=6ff9e9d8fa51b7f061ac1113bff2cfcd&amp;oe=5D250F90']", "[u'https://scontent.xx.fbcdn.net/v/t51.2885-15/53762930_569811046866544_5042417101010356562_n.jpg?_nc_cat=111&amp;_nc_ht=scontent.xx&amp;oh=186442707208328731912e2952c96cd3&amp;oe=5D1FA941']", '[]', '[]', "[u'https://scontent.xx.fbcdn.net/v/t51.2885-15/52377310_1234520986711300_2982811861876743775_n.jpg?_nc_cat=110&amp;_nc_ht=scontent.xx&amp;oh=28005036b32366d7372c0f02118af2b9&amp;oe=5D1276C1']", "[u'http://pbs.twimg.com/media/D0keLWWWkAAqiKi.jpg']", '[]', "[u'https://scontent.xx.fbcdn.net/v/t51.2885-15/53560679_178199139831858_7599553094094710928_n.jpg?_nc_cat=106&amp;_nc_ht=scontent.xx&amp;oh=6824913bf386c9feeea30490cbf3d3b9&amp;oe=5D21BB69']", '[]', '[]', "[u'https://scontent.xx.fbcdn.net/v/t51.2885-15/52974703_251059065847033_2033327456839043037_n.jpg?_nc_cat=106&amp;_nc_ht=scontent.xx&amp;oh=3e0e11b008d599f75b9969a43b053ea5&amp;oe=5D0F2470']", "[u'http://pbs.twimg.com/media/D1VvKSsX4AEsWUf.jpg']", "[u'http://pbs.twimg.com/tweet_video_thumb/D1Al4wyWkAYllxL.jpg']", "[u'https://scontent.xx.fbcdn.net/v/t51.2885-15/53921814_2189003951159992_860405514031446075_n.jpg?_nc_cat=111&amp;_nc_ht=scontent.xx&amp;oh=b56083102e19bf0ad352b7037f4f23a5&amp;oe=5D091B42']", "[u'https://scontent.xx.fbcdn.net/v/t51.2885-15/52899595_2146982572280067_4723469045014149851_n.jpg?_nc_cat=107&amp;_nc_ht=scontent.xx&amp;oh=91da8bb5c8cb1a5c56e84311772b872d&amp;oe=5D10C423', u'https://scontent.xx.fbcdn.net/v/t51.2885-15/53186667_314280466108651_8503666439348577414_n.jpg?_nc_cat=101&amp;_nc_ht=scontent.xx&amp;oh=45efa27e57f854efd45852841e430b1f&amp;oe=5D0644AF']", "[u'https://scontent.xx.fbcdn.net/v/t51.2885-15/52736712_330317614260981_4811253858407445123_n.jpg?_nc_cat=101&amp;_nc_ht=scontent.xx&amp;oh=2908392298a2d51dc3db82c61fc0fba1&amp;oe=5D15C935']", '[]', "[u'http://pbs.twimg.com/media/D06rUxdWkAMygat.jpg']", '[]', "[u'http://cdn.trendhunterstatic.com/thumbs/coffee-oysters-champagne.jpeg']", '[]', "[u'https://scontent.xx.fbcdn.net/v/t51.2885-15/53275866_555090064900677_9156746517247473327_n.jpg?_nc_cat=101&amp;_nc_ht=scontent.xx&amp;oh=eb83abefa7d53276b721175927b26ad2&amp;oe=5D1FCAEB']", '[]', '[]', "[u'https://scontent.xx.fbcdn.net/v/t51.2885-15/54731805_119312032546213_6334527170904718886_n.jpg?_nc_cat=104&amp;_nc_ht=scontent.xx&amp;oh=8e45f916dd5d8259a2bfb5ac103024c2&amp;oe=5D0D1C5B']", "[u'https://scontent.xx.fbcdn.net/v/t51.2885-15/53609594_392061208039857_3712304204631888962_n.jpg?_nc_cat=111&amp;_nc_ht=scontent.xx&amp;oh=70b082a1c54eacb536471e31a95e9b24&amp;oe=5D0A097F']", '[]', '[]', "[u'https://scontent.xx.fbcdn.net/v/t51.2885-15/52637493_796666867356986_1441712585871960990_n.jpg?_nc_cat=108&amp;_nc_ht=scontent.xx&amp;oh=ce1b03b9c4c12a9dc5bdc94cea5de04a&amp;oe=5D19A03F']", '[]', "[u'https://scontent.xx.fbcdn.net/v/t51.2885-15/51786083_381526385735807_6456044683748094188_n.jpg?_nc_cat=102&amp;_nc_ht=scontent.xx&amp;oh=6f77ab8572232cfe68c694475dc5118f&amp;oe=5D10067D']", "[u'https://scontent.xx.fbcdn.net/v/t51.2885-15/52561582_2203504726351634_8988580920348451495_n.jpg?_nc_cat=107&amp;_nc_ht=scontent.xx&amp;oh=1664c2b667ac2aeea75b5bbae603720a&amp;oe=5D0657B4']", "[u'http://pbs.twimg.com/media/D1plS3rXcAUxPGg.jpg']", '[]', "[u'https://scontent.xx.fbcdn.net/v/t51.2885-15/51782860_1692619137704373_8102884523009761074_n.jpg?_nc_cat=109&amp;_nc_ht=scontent.xx&amp;oh=8c7221499b361625f5c63a2969557d6e&amp;oe=5D24FE51', u'https://scontent.xx.fbcdn.net/v/t50.2886-16/53786606_308952013138063_2556378222639972352_n.mp4?_nc_cat=111&amp;_nc_ht=scontent.xx&amp;oh=f54999c05c30083afd8161df39d460be&amp;oe=5CDC3F6F', u'https://scontent.xx.fbcdn.net/v/t51.2885-15/52940785_1171835736330113_8203132354147192026_n.jpg?_nc_cat=105&amp;_nc_ht=scontent.xx&amp;oh=84952466ba53531b2d9429937dcd7a59&amp;oe=5D147C01']", "[u'https://scontent.xx.fbcdn.net/v/t51.2885-15/52797131_311312039567826_8607645514221128288_n.jpg?_nc_cat=100&amp;_nc_ht=scontent.xx&amp;oh=eac620a668e7b6cfba55f804d28d293e&amp;oe=5D061907']", "[u'https://scontent.xx.fbcdn.net/v/t51.2885-15/52935658_118229819321575_4903988791533441298_n.jpg?_nc_cat=107&amp;_nc_ht=scontent.xx&amp;oh=219cbbd7dd242b7e5428f92bfb0fc0f2&amp;oe=5D0ACF1A', u'https://scontent.xx.fbcdn.net/v/t51.2885-15/52071681_393106254820311_3260154185840301421_n.jpg?_nc_cat=101&amp;_nc_ht=scontent.xx&amp;oh=5bd1bdadca5d88006b481cca9e7dfb71&amp;oe=5CDE9355', u'https://scontent.xx.fbcdn.net/v/t51.2885-15/53330913_152406742433422_5146181645070624918_n.jpg?_nc_cat=107&amp;_nc_ht=scontent.xx&amp;oh=8dc42ba1979f50fec8c64dd706584936&amp;oe=5CDEFCB0', u'https://scontent.xx.fbcdn.net/v/t51.2885-15/53066332_407901436687772_7588953408430380044_n.jpg?_nc_cat=105&amp;_nc_ht=scontent.xx&amp;oh=a4ba46221cb02461a9ad3755be6b5b2e&amp;oe=5CDD1762']", "[u'https://scontent.xx.fbcdn.net/v/t51.2885-15/52842044_395282914640608_6516233493555756608_n.jpg?_nc_cat=108&amp;_nc_ht=scontent.xx&amp;oh=5e44b902c02c6dfc375a758ca3007073&amp;oe=5CDEB88C', u'https://scontent.xx.fbcdn.net/v/t51.2885-15/53165356_2683713188311695_3426998791404996496_n.jpg?_nc_cat=103&amp;_nc_ht=scontent.xx&amp;oh=b0059bbe4b9e16b48173f3538c324e1d&amp;oe=5D207732']", '[]', '[]', '[]', "[u'http://pbs.twimg.com/media/D1kMmu2WkAgoRpo.jpg']", '[]', "[u'https://scontent.xx.fbcdn.net/v/t51.2885-15/54800356_314149235965024_2336589302158717239_n.jpg?_nc_cat=108&amp;_nc_ht=scontent.xx&amp;oh=ddd1d1ced5f5a952bc0784fbc7739315&amp;oe=5D1636D6']", '[]', '[]', '[]', "[u'https://scontent.xx.fbcdn.net/v/t51.2885-15/53515513_1945266685599524_5494835555244665342_n.jpg?_nc_cat=105&amp;_nc_ht=scontent.xx&amp;oh=15d932fdc0f72220f57ed089d0270d3b&amp;oe=5D17110B']", "[u'https://scontent.xx.fbcdn.net/v/t51.2885-15/53155887_153307222341745_1468772872492529495_n.jpg?_nc_cat=110&amp;_nc_ht=scontent.xx&amp;oh=c87fd4eacce9f04ec2627b65153dada5&amp;oe=5D1C9895']", "[u'https://i.redd.it/djwz0fyt8sk21.jpg']", '[]', "[u'https://scontent.xx.fbcdn.net/v/t51.2885-15/50642246_104411917302182_5093858491590652076_n.jpg?_nc_cat=109&amp;_nc_ht=scontent.xx&amp;oh=cf95c7b6adfc6cd2832ce535db7e7412&amp;oe=5D16CACB']", '[]', "[u'https://scontent.xx.fbcdn.net/v/t51.2885-15/53819691_134244890959579_338395877981542330_n.jpg?_nc_cat=111&amp;_nc_ht=scontent.xx&amp;oh=fb9d7f22799f5b1423d14a306745cfc0&amp;oe=5D18FECE']", "[u'https://scontent.xx.fbcdn.net/v/t51.2885-15/52345709_567806920371532_4497618263862095967_n.jpg?_nc_cat=109&amp;_nc_ht=scontent.xx&amp;oh=9e534ed0f085cec1244352fb369cd9f0&amp;oe=5CDA8BD5']", '[]', '[]', '[]', '[]', '[]', "[u'https://scontent.xx.fbcdn.net/v/t51.2885-15/53607384_384199859045421_1340669058163682531_n.jpg?_nc_cat=109&amp;_nc_ht=scontent.xx&amp;oh=1cfa2e4dff6ce23dd1eda1b2b4e3dacc&amp;oe=5CDE5068']", "[u'https://scontent.xx.fbcdn.net/v/t51.2885-15/53165566_338236393454194_54009152743867807_n.jpg?_nc_cat=104&amp;_nc_ht=scontent.xx&amp;oh=4075dacea0a6d4a0edd7187ae3a1e71c&amp;oe=5D26A09F', u'https://scontent.xx.fbcdn.net/v/t51.2885-15/53430146_2629605837081791_6537782097461194821_n.jpg?_nc_cat=100&amp;_nc_ht=scontent.xx&amp;oh=2a0d8db74c0b70af9de6c0b77d5f28b5&amp;oe=5D181ABF', u'https://scontent.xx.fbcdn.net/v/t51.2885-15/52034008_291913248171823_6846434584832467665_n.jpg?_nc_cat=108&amp;_nc_ht=scontent.xx&amp;oh=cf3917756d163d40096a33950a30162a&amp;oe=5D1918F3']", "[u'http://pbs.twimg.com/media/D0w5zM7U4AA-jfJ.png']", "[u'http://pbs.twimg.com/media/D1R2srdXgAEc-AW.jpg']", "[u'https://scontent.xx.fbcdn.net/v/t51.2885-15/53874874_2491638080860023_968053736115656805_n.jpg?_nc_cat=106&amp;_nc_ht=scontent.xx&amp;oh=76b6896dea2b8a9e935665f3dceea6f8&amp;oe=5D192624']", "[u'https://scontent.xx.fbcdn.net/v/t50.2886-16/53915166_344480856162330_1083024204200448734_n.mp4?_nc_cat=106&amp;_nc_ht=scontent.xx&amp;oh=94f6da0e4f6c3177d2aef6a1c6604ad8&amp;oe=5D192338']", "[u'http://pbs.twimg.com/media/D1KjVPCUwAABivr.jpg']", '[]', "[u'https://scontent.xx.fbcdn.net/v/t51.2885-15/52328459_2273837152882760_8717298431836659617_n.jpg?_nc_cat=110&amp;_nc_ht=scontent.xx&amp;oh=a83dab4e5d3d96f4805365c87b0ee94b&amp;oe=5D230EB3']", '[]', "[u'https://scontent.xx.fbcdn.net/v/t51.2885-15/53915075_2135908799821791_160184488761041510_n.jpg?_nc_cat=105&amp;_nc_ht=scontent.xx&amp;oh=3a4db8d44605e741ad502dd08233b0ed&amp;oe=5D05D805']", "[u'https://scontent.xx.fbcdn.net/v/t51.2885-15/52550323_120796485729055_8370725859965795185_n.jpg?_nc_cat=105&amp;_nc_ht=scontent.xx&amp;oh=7f3a9c54fdbc77da6fcf12e4b59712fa&amp;oe=5D0D7939', u'https://scontent.xx.fbcdn.net/v/t51.2885-15/53527588_349179429275056_7301690642737003610_n.jpg?_nc_cat=104&amp;_nc_ht=scontent.xx&amp;oh=9c05860cf41544480c76da307df3e8b5&amp;oe=5D16A439', u'https://scontent.xx.fbcdn.net/v/t51.2885-15/52725469_2225071601153888_5192665254044436504_n.jpg?_nc_cat=108&amp;_nc_ht=scontent.xx&amp;oh=6d6f2b510e2738ff60b459af773d7658&amp;oe=5D0AD780', u'https://scontent.xx.fbcdn.net/v/t51.2885-15/52426229_105133580551983_5877883022695435443_n.jpg?_nc_cat=107&amp;_nc_ht=scontent.xx&amp;oh=8fef6e7dae9ec5909d0850f06e68e190&amp;oe=5D1B2D07']"]</t>
  </si>
  <si>
    <t>grapeseed</t>
  </si>
  <si>
    <t>["Here are my goodies from Wow You, a new British skincare company. Their focus is natural ingredients and they're cruelty-free. I like to support new beauty brands starting out, so thought I'd order a few products. ⚡hey cu-tea! Green Tea &amp; Cucumber Purifying Mask\n⚡ ready to glow - Grapeseed &amp; Hibiscus Ultimate Moisturiser\n⚡ coconut lip butter\n\nI've used the moisturiser and lip balm a few of times and they're both lovely. I've used the mask once and it is a great mud mask, left it on ten minutes and my skin felt cleaner and softer.\n\nHave you tried Wow You yet? \n#wowyou #naturallypoweredskincare #skincarecommunity #instabeauty #beautygram", 'Another satisfied client🌿\nWe are happy to see everybody’s progress! 🤗\n• • •\nObagi Soap\nRosehip Soap\nTomato Gel Type Toner\nGrapeseed Oil\nTea Tree Oil', 'Looking for an easy to make natural alternative to your makeup remover?\n.\nSimply mix together:\n🌱2 parts grapeseed oil\n🌱1 part argan oil\n🌱a few drops vitamin e oil\n.\nAnother pro tip: use coconut oil to easily remove the mascara!\n~\nCredit: @thezerowastemaker 🌿\n______________________\n#zerowaste #SustainableCollective #sustainableliving #sustainability #diycosmetics #ecobeauty #minimalism #wastefree #zerowastehome #plasticfree #journeytozerowaste #goingzerowaste #nowaste #ecofriendly\u2028#reducewaste #lesswaste #zerowastelifestyle #zerowastejourney  #sustainablelifestyle \n#reducereuserecycle #ecofriendlyproduct', 'Handmade Sheabutter Avocado Castle Soap with Grapeseed oil and Tea tree oil\n\nFor Acne Prone /All Natural Soap\n\n#oliveoilsoap \n#coconutoilsoap\n#sheabutter\n#avocadooil \n#castoroil \n#grapeseedoil\n#teatreeoil\n\n100ml Rp. 40.000,-\n250ml Rp. 110.000,-', 'Our brand products are Toxic free!!! Shea butter, cocoa butter, coconut oil, rosehip seed oil, jojoba oil, grapeseed oil, almond oil, argan oil, avocado oil, cucumber and carrot seed oils… instagram.com/p/Bm8tlG3B5wK/…', '#ad Where my college girls at?! 🙋🏼\u200d♀️ When it came to makeup, I hardly wore any to class. I wanted to look put together, but in a natural way that hardly took any time to apply. Can anyone relate? 😉 That\'s why I\'m excited to share 3 @burtsbees products from @walmart that keep me looking put together in a fresh, simple way. I think you\'re going to love them, and the fact that they\'re free from parabens, phthalates, SLS, petrolatum, talc and synthetic fragrances! 💗 The first? The Tinted Lip Balm in the shade "hibiscus." It is super moisturizing and gives off a really pretty, natural hue. Just the bit of color you need! Whenever I want a little more pop, I layer the Moisturizing Tinted Lip Oil in the shade "Whispering Orchid" for a gorgeous pink. (Check my IG story to see me try both on!) And since beauty starts with good skin (and mine is so dry) I never left my dorm without the Honey &amp; Grapeseed Hand Cream! The scent is amazing and immediately makes me feel moisturized and confident. The best part? You can find all of these products at @walmart for under $10! #myburtsbees #walmart']</t>
  </si>
  <si>
    <t>["[u'#instabeauty', u'#naturallypoweredskincare', u'#wowyou', u'#skincarecommunity', u'#beautygram']", "[u'#organicgrapeseedoilph', u'#organicph', u'#grapeseedoil', u'#acne', u'#coldpressedgrapeseedoilphp', u'#naturalph', u'#coldpressedgrapeseedoil', u'#pimplesph', u'#oilyskinph', u'#organicgrapeseedoil', u'#natural', u'#oilyskin', u'#acneph', u'#breakoutph', u'#organic', u'#grapeseedoilph', u'#pimples']", "[u'#ecobeauty', u'#plasticfree', u'#goingzerowaste', u'#sustainability', u'#zerowastehome', u'#sustainableliving', u'#zerowaste', u'#zerowastelifestyle', u'#wastefree', u'#zerowastejourney', u'#ecofriendlyproduct', u'#diycosmetics', u'#reducewaste', u'#nowaste', u'#reducereuserecycle', u'#sustainablecollective', u'#minimalism', u'#sustainablelifestyle', u'#lesswaste', u'#journeytozerowaste', u'#ecofriendly', u'#sustainablecollective']", "[u'#oliveoilsoap', u'#sheabutter', u'#teatreeoil', u'#grapeseedoil', u'#avocadooil', u'#coconutoilsoap', u'#castoroil']", '[]', "[u'#ad', u'#myburtsbees', u'#walmart']"]</t>
  </si>
  <si>
    <t>["[u'https://scontent.cdninstagram.com/vp/b816ae506e3c3e9f1181fa5d32e140c2/5C22B718/t51.2885-15/sh0.08/e35/p640x640/37517885_659873074399123_2887498936778489856_n.jpg']", "[u'https://scontent.cdninstagram.com/vp/50a50d2f63f74d597f9756bcb78d2a2d/5C14B463/t51.2885-15/sh0.08/e35/s640x640/39526661_242183443112112_2367675402811342848_n.jpg']", "[u'https://scontent.cdninstagram.com/vp/28069ae2528b6cdd6585e3fcd6e2b143/5C3B86AC/t51.2885-15/sh0.08/e35/p640x640/40028615_240014206685018_3108890606668087296_n.jpg']", "[u'https://scontent.cdninstagram.com/vp/0677c819686d5d386ef61411c9840ca4/5C2FBF62/t51.2885-15/sh0.08/e35/p640x640/39687774_262819011024492_4868197305183895552_n.jpg']", '[]', "[u'https://scontent.cdninstagram.com/vp/e8a290e84b6cea33f7490d6f01563dfe/5C1E94F5/t51.2885-15/sh0.08/e35/p640x640/39578041_1379032518894274_8161038659605233664_n.jpg']"]</t>
  </si>
  <si>
    <t xml:space="preserve">['BAHAN BAHAN UTAMA 💄💄💄\n🍒 Aloevera 🍒 Grapeseed Oil\n🍒 Jojoba Oil\n🍒 Avocado Oil\n🍒 Vitamin E\n🍒 Mineral Mica (Food Grade)\n.\nJom grab sekarangg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'One of my favorite salads to make. I had a ton of tomatoes from my garden, decided to marinate them along with cukes and thinly sliced red onion in grapeseed oil/ garlic,vinegar. I chopped up mint, basil ,thyme,oregano that I got out of my herb garden as well..This tomatoe and cucumber salad lasted one day!! My son douses his in feta..this is a great side dish😍\n#allnaturalingredients \n#gardenharvest \n#plantpowered \n#eatyourveggies', "I can't wait to get my hands on my bottle of Skin Glass! The creator of this amazing product @noorface was on the podcast last week. We chatted about skincare and having beautiful glowy skin. I can talk about beautiful skin all day everyday.\n⠀\nAll the Deets🙌🏾\nAvocado oil paired with Jojoba oil moisturizes and smooth skin. Jojoba oil helps tame inflammation &amp; control breakouts, while Neem oil protects the skin against environmental damage with it’s high level of anti-oxidants. Easy to absorb Grapeseed oil balances skin’s dry and/or oily patches without leaving a heavy residue. - YESSSS PLEASE!!!\n⠀\n•vegan\n•cruelty free •no parabens", 'Different kinda oils have taken over the gram like literally............I’ve got something for y’all and it’s the moistening body oil from @bffskincare .\n.\nIt is made from natural ingredients and is paraben and sulphate free ✨\n.\n.\nThis oil is a blend of jojoba oil, apricot kernel oil, sweet almond oil, jasmine oil, bergamot oil, geranium oil &amp; grapeseed oil ✨\n.\n.\nMy take on this : the oil is really lightweight thus doesn’t feel heavy on the skin and the skin looks drenched in hydration post application my hands feel soft and supple ..........it nourishes the skin while keeping it hydrates the oil penetrates into the skin and gives you the smoothest feel after a fews days of using it religiously and I’m addicted 💗✨\n.\n.\nIt comes in a glass bottle with dropper looks tiny but has 30 mls of product comes quite handy and smells amazing ! Priced at ₹499 and absolutely worth it ✨\n.\n.\nCheck out their whole range of natural products @bffskincare .\n.\n.\nUntil next time \nxoxo 😘 .\n.\n.\n————————————————————————\nThanks @being_mammarazi ❤️\n.\n.\n.\n#bffskincare #bffskin #skincare #skincareroutine #skincareregime #skincareproducts #productreview #skincareblogger #indianskincareblogger #organicproducts #indianskincarebrand #bffskincarebrand #mumbaiblogger #bodyoil #bffbodyoil #skincareisimportant #keksapproved', 'Kay tagal kitang hinintay bess\nDun tau sa Authentic \nThe original LUNA ORGANICS AUTUMN CLAY BLUSH 💯\n\nOn hand in Pinas \nETÀ in UAE end of August \nDito tayo sa original besh!👌 📍3in1 (blush on, lip balm, eye shadow)\n📍30 grams (Good for 1 year na💯) 📍Very pigmented\n📍Easy to apply, no grease\n📍Long lasting\n\n100% All Vegan Ingredients:\n✨ Grapeseed &amp; Virgin Coconut Oil ✨ Candellila Wax ✨ Shea Butter ✨ Iron Oxide\n\n#LUNA', 'Grapeseed Oil + Apricot Oil with Tea Tree Oil &amp; more 🍇 Purchase your sets of 2 💦 CHOOSE YOUR SCENT 🌺www.tiffanyslocjewels.com 💦 #protectivestyles, #locdnloaded, #locmaintenance, #naturallyshesdope, #locjourney, #locsnotdreads, #locsndreds, #starterlocs, #locksworld_onelove, #locgrooming, #moisturizer , #locs, #dreads, #dreadlocks, #retwist, #palmroll, #interlocking, #interlocks, #respectmyhair , #locsonfleek, #locstylist, #coloredlocs, #locstyles, #locstylesforwomen, #locspiration #locstylesformen, #menwithlocs, #blameitonthelocs, #thelocgallery', 'Sunday (keto) dinner on the deck:  grilled pork chops, cauliflower mac-n-cheese, and roasted Brussels sprouts.  The pork chops and the Brussels sprouts were both marinated in Wildtree’s Hickory Smoked Grapeseed Oil and seasoned with their Gourmet Sea Salt: Smoked.  And btw, if you havent tried cauliflower mac-n-cheese yet...this has to be my favorite keto side dish yet...I will definitely make it again and I highly recommend it! \n#SundayDinner #SundayDinnerontheDeck #DinnerontheDeck\n#keto #ketodinner #ketomeals #ketolife #ketodiet #yum', 'Quinoa, red onion, cucumber, red pepper, sea salt, oregano, and allspice fried in grapeseed oil (I garnished with fresh avocado and pear but ate that version before I could take a pic). And steamed kabocha squash with sea salt and grapeseed oil. #electric #alkaline', '@teamechavarre In the morning I use rose seed oil. It absorbs nicely for under makeup and doesnt make me oily later. At night I either use vitamin e oil or grapeseed oil or just my scar cream.', 'Made myself a snack before dinner just some fried plantains fried in grapeseed oil and seasoned with a little sea salt\n#snack #vegan #healthy #simple #plantbased #plantain #friedplantains', 'Happy happy Monday! I love exfoliating and luckily my skin does too 😉 I partnered up with @betterskinco to try their Lava Magik that’s available at @ultabeauty!  It’s a daily cleanser, exfoliating scrub and revitalizing mask! It contains skin cleansing volcanic lava from France enriched with nourishing calendula, sweet orange and grapeseed oils, cucumber, parsley, and chamomile for healthy radiant, more youthful looking skin. I really love this scrub, and use it as a mask!\n__________\n#sponsored #betterskinco #ultaxtbsc #tbscxtrendship #lavamagik #loveyourskin #skincare #scrub #mask #skincarelover #skincareaddict #ultahaul #ultabeauty #lbl #lovingbeauty #skincareblog', '@ @lorealusa 🙈🙈🙈\n.\n.\n🌼Pure-Clay Mask in Yuzu lemon 🌼Pure-Sugar Scrub in Grapeseed\n.\n.\nThanks @lorealusa for this sample 💖💖 I totally forgot I requested a sample from their website! Super excited to try them out &amp; welcome their #pureclaymask &amp; #puresugarscrubs into my skincare routine ❤️ always been a fan and definitely love their makeup line 💕💕\n.\n.\n#loreal #lorealparis #lorealskin\n\nFollow: @freesample for shoutout\nSend pics and videos to @freesample for shoutout\n\nPlease comment 🖖\n#samplesales #producttesters #producttester #testproduct #samples #freebies #freesamplesbymail #samplesize #producttesting #producttrial #samplestore #producttest #freesamples #sampleshop #trialsize', 'Pastikan skincare yang kamu pakai tidak mengandung bahan kimia berbahaya\n.\n.\nKomposisi Masker Fatimah Kefir .\n✓ curd kefir ettawa\n✓ tepung jagung\n✓ juice buah strawberry\n✓ juice buah lemon\n✓ juice mentimun\n✓ juice kentang\n✓ sweet almond oil\n✓ sunflower oil\n✓ grapeseed oil\n✓ carrot oil\n✓ jojoba oil\n✓ geranium eo\n✓ lemon eo\n✓ juniperberry eo\n✓ rosemary eo\n✓ vitamin e oil\n✓ vitamin b3 oil\n.\n.\nOrder: klik link di bio 😘\n.\n#masker #maskerkefir #maskerkomedo #maskeralami #maskersehat  #maskersusukambing #susukambingetawa #skincareroutine #skincare #nomercury', 'And still our bestselling product for three consecutive months now, Grapeseed x Tea Tree Oil! This is oily, combination, and acne-prone skin’s BFF. 🙌🏻 Still available for just PHP 180 for 100 ml! Send us a DM or go to shopee.ph/sugarxsalt ☺️', 'BAHAN BAHAN UTAMA 💄💄💄\n🍒 Aloevera 🍒 Grapeseed Oil\n🍒 Jojoba Oil\n🍒 Avocado Oil\n🍒 Vitamin E\n🍒 Mineral Mica (Food Grade)\n.\n#pastelaliptint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"Again, usual caveat that pores don't shrink. I have however seen results for minimizing the appearance of pores. What's been effective is amping up hydration and moisturization the night before. My favourite moisturising combo right now is grapeseed oil mixed with nivea blue tin creamy goodness. I wake up with plump cheeks. If I can afford the time I do a sheet mask in the morning as well. And of course Fiddy's pore method once a week on a lazy Sunday (PC BHA, innisfree clay mask and Banila Co CIZ for me). In the long term I'm looking to start on retinoids so hopefully that improves results too!", "You could try [Skinfix Cleansing Oil Wash](http://www.cosdna.com/eng/cosmetic_9433203636.html). It does contain some botanical extracts though. Also, it's marketed as a body wash but there are many people that have reviewed it as a makeup remover and facial cleanser. Silk Naturals has an Apricot Cleansing Oil. The ingredients are apricot oil, grapeseed oil, and cromollient SCE.", 'OPEN FOR PREORDER ✅\n[CARRIER OILS]\n💟 Grapeseed oil\n—  Promote moisture\n—  Prevent premature aging\n💟 Flaxseed oil\n—  Improve skin hydration\n—  Reduce redness and irritation\n💟 Rose oil\n—  Anti inflammatory\n—  Moisturize dry skin\n💟 Glycerine\n—  Increase skin moisture\n—  Promote soothed, supple skin\n.\n.\n.\n.\n.\n.\n.\n.\n#wednesday #wednesdaywisdom #wednesdayvibes #dailyupdate #photodaily #dailypic #picoftheday #preorder #authentic #turkey #oil #carrieroils #skincare #skincarenatural #skincareproducts #oilmassage #skincareroutine #skinfood #moisturizer #antiinflammatory #moisturize #hijabi #hijabista #hijaberscommunity', "Here's what I made with 🌵🌿\nMarinated them in grapeseed oil with onion powder, onions, ginger powder and sea salt. Eating then with my vegan slider topped with my seamoss based cheese called Coco- Rella. How do you make yours?\n💗\n👍 💗\n#whatveganseat #vegans #gethealthy #getfit #enjoylife #drsebi #detroit #cookingforhealthwithtimah  #timahshealthandholistickitchen #veganism #vegano #meatless #yummy #nongmo #nonhybrid #veganfood #drsebiapproved #eattolivenotlivetoeat #eathealthy #vegetarian #vegetariano #veganbiscuits #veganbaking #veganicing #vegandonuts #vegansweets #vegantreats #cactus #napoles", '@Olivia_Graciela Washing at night with oils helped me. Safflower, grapeseed, apricot, castor, jojoba, and sweet almond were all good', 'I hate the matte look too! it feels terrible on my skin and makes me feel old. I mix a drop of jojoba oil or grapeseed oil into my foundation on the back of my hand and it creates a more dewy foundation. I foud the tip [here.](https://www.youtube.com/watch?v=BiiHWmdICvM)', 'Asian green mango salad with cucumbers, scallions, fresh herbs, fried shallots, roasted peanuts and a seared @snakeriverfarms tenderloin steak.  Green mangoes (I used the Keitt variety) are unripe and can be sweet, tart, and refreshing--perfect for pickling or salads.\n__________________\nIn a bowl, mix about ½ tsp. sugar with 1 tsp each of soy and fish sauce.  Stir well, add steak, turn to coat and let marinate at room temp while you prepare the dressing and salad ingredients.  To cook, take steak out of marinade, shake off excess.  Heat cast iron or steel carbon pan to medium-high, add a bit of grapeseed oil and when slightly smoking, add steak.  Cook all sides (top, bottom, and edges) for about 2 minutes each, 8-10 minutes total for medium rare.  Remove from heat and let rest for about 10-15 minutes.  Slice steak against the grain.\n__________________\nDressing: juice + some pulp of 1 lime, grated/crushed garlic, fish sauce, sugar, 1 sliced Thai bird chili pepper.  Adjust proportions according to taste.\n__________________\nSalad: Toss together a thinly sliced green (unripe) mango, ½ red onion, cucumber, and scallion.  Just before serving, gently mix ingredients with dressing.  Top salad with sliced steak, tender herbs like cilantro, basil and/or mint, fried shallots, crushed peanuts, sliced bird chili pepper.\n__________________\nBased on a @saveurmag recipe. \n__________________\n#dailyfoodfeed #foodstyling #fooddiary #beautifulcuisines #forkyeah #foodstagram #minimalism #huffposttaste #foodandwine #eats #foodgasm #foodpost #foodblogfeed #igfood #makeitdelicious #homecooking #imsomartha #foodgram #foodgawker #foodbeast #eeeeeats #foodshot #steak #eattherainbow #asianfood #howisummer', "If you need to skip home quickly in the morning... Or you are so so tired to double clean in the night... The perfect 3 in 1 step cleanser.\n•\n🌸HOLIKA HOLIKA_All kill cleansing oil to foam fresh.\nWith multiple oils like grapeseed, sesame, macadamia nut and blue lotus extract.\nIt cleans deeply but softly (it's apropiate also for sensitive skin, not only mixed or grassy) and prevents dark spots formation at the same time. It refresh your skin, removing dead cells. In addition (if it doesn't have enough properties 😀), hydrates and aids to control excessive sebum secretion 😍... In conclusion, a skincare must have.\n\n#holikaholika #skincare #skin #madeinkorea #kbeauty #selfcare #cleanskin #beauty #realbeauty #3in1 #allskin #beyou #cleansing", '👉LUXXE PROTECT BENEFITS\nLaging PUYAT? KULANG SA TULOG? \nStressed? Too tired? Lack of sleep? Get sick easily? Try this!\n\n👉LUXXE PROTECT PURE GRAPESEED EXTRACT:\n✓50 times more powerful than vitamin C\n✓20 times... facebook.com/10000395059947…', 'The easiest way to use your oils, besides diffusing, is making up roller bottles of blends that are specific for certain needs.\n.\nGrab your favourite carrier oil, such as fractionated coconut oil (never goes solid) or grapeseed oil or jojoba oil and use it to make some blends.\n.\nAlways using Thieves at night and before you leave the house? Put 10-15 drops in a roller bottle with carrier oil. Roll on the bottom of feet and the spine. *use 2-5 drops if using for a child*\n.\nTry blends for emotional support. My favourites are:\n• Valor and Sacred Mountain\n• Stress Away and Peppermint\n• Joy, Orange and Peppermint\n.\nCheck out my highlights “blends” for more recipe ideas!\n.\n// My favourite places to get roller bottles are @simplyessentialsco and @therootandpetal //\n.\n.\n.\n#rollerblends #essentialoils #youngliving #yleo', 'Oh. My. Goodness.  My lunch is so good. \nMixed it all together!  Yummy!!!!\nVanilla #arbonneessentials #veganprotein \nFresh strawberries. #pomegranate #fizzy #cherrylimeaid #mindhealth \n#rhodiola #b12vitamins #greentea #ginseng #guarana #grapeseed #CoQ10 #sunflower \nwww.crystalstorey.arbonne.com', 'I mix meadowfoam seed oil, jojoba oil, almond oil , avocado oil, and grapeseed oil, for our hair. Mix that with glycerin after a wash and boyyyyy. I’m really proud of myself for even washing my hair so let’s start with that. pic.twitter.com/7vpNl91PrP', 'Autumn style dinner. Spaghetti squash, butter nut squash, chicken, kale, cabbage, grapeseed oil and hymalian sea salt. \nEverything was steamed to keep the flavor in. \n#autumnishere #postworkoutfood #mealprep #glutenfree #celiac #foodie #loveyourself', 'The best veggie burgers I ever made. Just have to work on spices.\nMushrooms, bell pepper, red onion in food processor.  Added flaxseed meal and garbanzo flour. Fried in pan in grapeseed oil. Might try air fryer next time. .\n.\n#meatlessmonday #mondaymood #veggieburger #avocado #kale #plantbasedfood #kidapproved #plantbasedrecipes #fitnessjourney #weightlossjourney #flybyfall', 'BAHAN BAHAN UTAMA 💄💄💄\n🍒 Aloevera 🍒 Grapeseed Oil\n🍒 Jojoba Oil\n🍒 Avocado Oil\n🍒 Vitamin E\n🍒 Mineral Mica (Food Grade)\n.\nJom grab sekarangg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'Eeeeek spots! Not the fun confetti kind, the red ewwwww kind.  Don’t worry though I can help you out with that. ⠀⠀⠀⠀⠀⠀⠀⠀⠀\n⠀⠀⠀⠀⠀⠀⠀⠀⠀\nDid you know that grapeseed oil has natural antioxidant and anti-inflammatory properties, contains high amounts of vitamin E and can actually be used to soothe and clear your skin? Cool huh? Well you will be when you start telling all your friends that grapeseed oil is what kicked those spots. Just apply it direct to the spot and over the next few days you’ll see it disappear. ⠀⠀⠀⠀⠀⠀⠀⠀⠀\n⠀⠀⠀⠀⠀⠀⠀⠀⠀\n*As with any new product applied to skin, we recommend a spot test and waiting 48 hours to check for any adverse reaction.⠀⠀⠀⠀⠀⠀⠀⠀⠀\n⠀⠀⠀⠀⠀⠀⠀⠀⠀\n⠀⠀⠀⠀⠀⠀⠀⠀⠀\n⠀⠀⠀⠀⠀⠀⠀⠀⠀\n⠀⠀⠀⠀⠀⠀⠀⠀⠀\n⠀⠀⠀⠀⠀⠀⠀⠀⠀\n⠀⠀⠀⠀⠀⠀⠀⠀⠀\n⠀⠀⠀⠀⠀⠀⠀⠀⠀\n⠀⠀⠀⠀⠀⠀⠀⠀⠀\n⠀⠀⠀⠀⠀⠀⠀⠀⠀\n⠀⠀⠀⠀⠀⠀⠀⠀⠀\n#Azalea #GrapeseedOil #MadeWithAzalea #CleanFood #HelloVersatility\t #PureFood #EatingForTheInsta #ChefMode\t#CleanEating #OnMyTable\t#FreshIsBest #NaturalandPure #FoodieFeature #ForkYeah\t #eeeeeats #HomeCook #NomNom #HealthyFood #TasteThisNext #WhatsForDinner #FeedFeed #VSCOFood #FoodLover #CookingOil #WhoKnew #BeautyOil #NaturalBeauty #NaturalBeautyProducts #OilCleanser #pimpleproblems', 'Calendula, breastmilk, shea butter, cocoa butter, vitamin e and grape seed oil shampoo bars for BabyGirl! #shampoo #diy #breastmilksoap #breastmilk #calendula #grapeseed #sheabutter #cocoabutter #moisture', 'Current skin care products I use. ♥️ @thebodyshop Ethiopian Honey Deep Moisturising Mask, Seaweed Oil Balancing Toner, Seaweed Deep Cleansing Gel Wash, @stivesskin Fresh Skin Apricot Scrub, Apricot Oil Scrub, Renewing Collagen and Elastin Moisturizer, Repairing Cranberry and Grapeseed Body Lotion. ♥️ Dibaleng puyat basta pag gising glowing ang balat. Choz. 😁\n#StIvesSkin #TheBodyShop #SkinCare #SkincareRoutine', 'Eat your nutrients (4) Vitamin E also helps neutralize free radical damage from daily sun radiation.  Sunflower seeds and oil, wheat germ, grapeseed oil are good daily sources.', '#Twistoutprep #twostrandtwists I used diluted @curls blueberry bliss leave in conditioner, then @mielleorganics hydrating conditioner,then @mielleorganics pomegranate &amp; honey twisting soufflé ,and lastly @vitaminshoppe’s grapeseed 🍇 oil ; I used an additional leave in (the hydrating conditioner) because my hair was super dry from previous wash day as I skipped #deepconditioning 😔', 'Alkaline Vegan finds!! Chickpea pasta!! This pasta needs little to no help once cooked. I just drizzled grapeseed oil, sea salt and tossed in fresh herbs. Soo delicious. Thank me later. #alkalinevegan #healthiswealth #foodismedicine #veganfinds', 'Aw yeah! The stock I have been waiting for arrived today! This means not only do I get to create another brand new product (the one I teased a couple days ago), but I also blended up a special seasonal mix for a limited stock beard oil! 😏🎃 #JackOLantern #ComingSoon\n#BeardOils #BeardOil #MensHealth #Homemade #Handmade #AllNatural #EssentialOils #Argan #Jojoba #Grapeseed #Meadowfoam #HempSeed #TameTheMane #DocSprock #DoctorSprocket #BeardSupply #RedDeer #Alberta #CentralAlberta #YQF #YEG #YYC #SupportLocal #ShopLocal', "Does your medium-fair complexion have a good dose of pink in it? You'll want to cocktail your lipsticks: Use a brush to mix a lighter red wine hue with a darker wine hue. We have selected NEBBIOLO &amp; MALBEC for this perfect combination. A cream based lipstick that is not only super long lasting and highly pigmented but also good for the lips, infused with Jojoba Oil, Grapeseed Oil, Soybean Oil, Carnauba Wax and Shea Butter that protect your lips while giving you a glamorous look at the same time .\n#lipstick \n#lipsticklover \n#classylady \n#keepingclassy \n#luxuryformula \n#luxuryoils \n#highendcosmetics\n#crueltyfree \n#nontoxicbeauty \n#nontoxic\n#hypoallergenic \n#dermatologistapproved \n#madeinusa \n#makeup \n#newlipstick \n#winelover \n#winecolors \n#karemicosmetics", '❄️Mummy mask I did on my client to calm and soothe her skin ❄️ Along with a Grape-seed Mask. \nGrapeseed benefits: Anti-inflammatory, antimicrobial, and anti-oxidant properties. Grapeseed oil also, makes skin softer and more elastic,  helps the vitamin E and vitamin C in your skin to be more efficient and effective at preserving your skin. 👍🏽 #skincare #aesthetician #clearskin #mummymask #cool #calm #soothe #miami #grapeseed #benefits #antioxidant #antiinflammatory #antimicrobial #softskin', '😏🎃 #TisTheSeason #JackOLantern #BeardOils #BeardOil #MensHealth #Homemade #Handmade #AllNatural #EssentialOils #Argan #Jojoba #Grapeseed #Meadowfoam #HempSeed #TameTheMane #DocSprock #DoctorSprocket #BeardSupply #RedDeer #Alberta #CentralAlberta #YQF #YEG #YYC #SupportLocal #ShopLocal', '"Fisting"▪Tropic Spice Turkey Loaf \ntopped with \nVegan Coconut Caramel #1\n▪■▪■▪■▪■▪■▪■▪■▪■▪■▪■▪■▪\nPURÉED:\n#Carrot\n#Orange flesh\n#Strawberry\n#Pistachio &lt;Nut&gt;\nassorted #Gypsy #Pepper\nRed #Jalapeno Pepper\n\nJUICE:\nfresh-pressed #Lemon\n\nPALEO FLOUR MIX:\nground #Flaxseed\n#Coconut Flour\n▪(Betterbody Foods*) &lt;Nut&gt;\nblanched #Almond Flour &lt;Nut&gt;\nCream of Tartar\n\nHERBS:\n#Marjoram\n#Thyme\n#Chamomile\n\nSPICES:\nMace (flesh of nutmeg)\n#Annatto\n#Turmeric\n#Garlic powder\n#Cardamom\n#Coriander\n\nSALT:\n#Seasalt\n\nMISCELLANEOUS:\n#Baobab fruit powder\n▪(by LIVfit Superfood, a Betterbody Foods* brand)\nwhole White Sesame Seed\n\nGRIND:\n#Saffron\n#Bee Pollen\n\nANIMAL PRODUCTS:\nlean ground #Turkey (85/15)\nChicken #Eggs\n\nCARAMEL:\nCoconut Palm Sugar\nVirgin #Coconut Oil\n#Grapeseed Oil\n#EVOO\n#AppleCiderVinegar ▪■▪■▪■▪■▪■▪■▪■▪■▪■▪■▪■▪\n* = Betterbody Foods 10% OFF affiliate code: PFOC10\n▪■▪■▪■▪■▪■▪■▪■▪■▪■▪■▪■▪\nBrands used:\n@McCormickSpice @BadiaSpices @ShadyBrookFarms, @BonniePlants, @SunkistGrowers, @BolthouseFarms, @MadhavaSweet, and @Sunvella (¡affiliate!), AND BetterBody Foods (¡affiliate!)', 'Caudalie | The Divine Oil is made up of a combination of exceptional oils (grapeseed, hibiscus, sesame, and argan) and antioxidant polyphenols. This dry oil moisturizes, nourishes and basically makes eveything more divine.\n#skinscosmetics #caudalie #divineoil #dryoil', 'So a bit more about me… I have a sweet tooth too (you can thank my neutral flavour for that). This recipe is 👌⠀⠀⠀⠀⠀⠀⠀⠀⠀\n⠀⠀⠀⠀⠀⠀⠀⠀⠀\nLemon and Coconut Protein Balls⠀⠀⠀⠀⠀⠀⠀⠀⠀\nMakes 20⠀⠀⠀⠀⠀⠀⠀⠀⠀\n⠀⠀⠀⠀⠀⠀⠀⠀⠀\n200g Medjool dates (with seeds removed)⠀⠀⠀⠀⠀⠀⠀⠀⠀\n85g raw cashews 75g desiccated coconut, pus extra to decorate⠀⠀⠀⠀⠀⠀⠀⠀⠀\n1 scoop (30g) protein powder⠀⠀⠀⠀⠀⠀⠀⠀⠀\n2 tbsp Azalea Grapeseed oil⠀⠀⠀⠀⠀⠀⠀⠀⠀\nZest and juice of 1 lemon⠀⠀⠀⠀⠀⠀⠀⠀⠀\n1 tsp vanilla bean paste⠀⠀⠀⠀⠀⠀⠀⠀⠀\nPinch of sea salt⠀⠀⠀⠀⠀⠀⠀⠀⠀\n⠀⠀⠀⠀⠀⠀⠀⠀⠀\nCombine all ingredients in a small food processor and blitz until a smooth paste (about 2 mins on high).⠀⠀⠀⠀⠀⠀⠀⠀⠀\n⠀⠀⠀⠀⠀⠀⠀⠀⠀\nSpoon tablespoon sized portions onto a clean working surface.  Roll into balls and roll in extra coconut to coat.  Refrigerate until devoured.⠀⠀⠀⠀⠀⠀⠀⠀⠀\n⠀⠀⠀⠀⠀⠀⠀⠀⠀\n⠀⠀⠀⠀⠀⠀⠀⠀⠀\n⠀⠀⠀⠀⠀⠀⠀⠀⠀\n⠀⠀⠀⠀⠀⠀⠀⠀⠀\n⠀⠀⠀⠀⠀⠀⠀⠀⠀\n⠀⠀⠀⠀⠀⠀⠀⠀⠀\n⠀⠀⠀⠀⠀⠀⠀⠀⠀\n⠀⠀⠀⠀⠀⠀⠀⠀⠀\n⠀⠀⠀⠀⠀⠀⠀⠀⠀\n#Azalea #GrapeseedOil #MadeWithAzalea #CleanFood #HelloVersatility\t #PureFood #EatingForTheInsta #ChefMode\t#CleanEating #OnMyTable\t#FreshIsBest #NaturalandPure #FoodieFeature #ForkYeah\t #eeeeeats #HomeCook #NomNom #HealthyFood #TasteThisNext #WhatsForDinner #FeedFeed #VSCOFood #FoodLover #CookingOil #WhoKnew #BeautyOil #NaturalBeauty #NaturalBeautyProducts #OilCleanser #NaturalSkinCare', '@doctuh_p Grapeseed oil, vitamin e oil, @IxoraBB body butter and some dry oil from @westernandrose, however I still use Nivea men lotion. It’s in a can lol.', 'HOW TO SHAVE YOUR PUBES AND AVOID RAZOR BURN: \n1. Cleanse &amp; Exfoliate the area with a moisturizing soap + exfoliating glove/towel/soft facial brush. \n2. Apply Coconut Oil, Jojoba Oil, or Grapeseed oil\n3. With a NEW Razor, shave your pubes CAREFULLY in the direction the hair grows', '||•тired мommas•||\nIt doesn’t matter what age your children are, they seem to have this strange ability to make us look twice our age at times, especially with those dark circles and eye bags.👵🏼\n⠀⠀⠀⠀⠀⠀⠀⠀⠀\nThere are many reasons why someone might have tired looking eyes; lack of sleep, aging, seasonal threats, fluid retention, and genetics. There is one thing you can do to assist in that tired look, use a roller around the eyes when you awake and before bed.\n⠀⠀⠀⠀⠀⠀⠀⠀⠀\nтired мom єyes яoller вlend:\n6 drops Frankincense\n6 drops Cypress\n4 drops Lavender\n4 drops Hawaiian Sandalwood\n-Combine in a 10ml roller bottle and fill remainder with Jojoba or Grapeseed oil.\n⠀⠀⠀⠀⠀⠀⠀⠀⠀\nвєиєfιтѕ:\n-Cypress helps to tone the skin and decrease swelling.\n-Frankincense invigorates and reduces inflammation.\n-Lavender restores the skin and supports in maintaining healthy tissue.\n-Hawaiian Sandalwood is high in antioxidants, which can help reduce signs of aging. It helps to soothe and tighten the skin naturally, and also helps in reducing inflammation.\n⠀⠀⠀⠀⠀⠀⠀⠀⠀\nShare with your mom friends, family, co-workers, or anyone who needs this helpful recipe!\n⠀⠀⠀⠀⠀⠀⠀⠀⠀\nMessage me or visit the link in my bio for more information.\n⠀⠀⠀⠀⠀⠀⠀⠀⠀\n⠀⠀⠀⠀⠀⠀⠀⠀⠀\n#momofthree #tiredmom #doterra #holisticliving #naturalremedies #crunchymama', 'Before &amp; After😋 My Homemade Ruthy Rose Body Butter🌹This is a mix of Shea&amp;Cocoa butter Vitamin E oil Grapeseed oil &amp; Rose oil. This body butter will give your skin a soft &amp; healthy glow. Guaranteed to keep your skin Moisturized all day &amp; night. Perfect for the cool days ahead since summer is coming to an end 👌🏾 What oils do you plan to use for Fall?  #teamnatural #naturalskincare #moisturize #bodybutter #_na_skincare', 'The #MaluWIlz Skin Harmonizing Ampoule is perfect for demanding and dry skin. Its balanced combination of high grade oils (like Sweet Almond, Jojoba, Musk-rose and Grapeseed) is reflected in the resulting balance of #skincomplexion. These ingredients protect from free radicals and have a soothing effect on skin.\n#beauty #beautiful #fashion #style #stylish #instagood #glam #skincare #skincareroutine #skincaretips #skincareluxury #skincareaddict #skincareproducts', 'Yes, i post #workselfies 😂 these are my #lowmunipulation hairstyles i LOVE to do, the infamous "High Bun" 💞💞 i always moisturize my hair with a good moisturizer and i seal with either jojoba oil, grapeseed oil, or any other great sealant oils! There\'s many to choose from! #rhj #hhj #moisturize #seal #relaxedhairjourney #relaxedhairgrows #relaxedhaircare', 'Food TW: Just made some delish beef with cayenne, grapeseed oil, brown sugar, sriracha, homemade apricot habanero sauce, sweet chili sauce, garlic and onion powder, touch of molasses... and 1 Carolina Reaper :P With a side of Curly Fries. :3 So good... pic.twitter.com/6SAMvEBuwO', 'Alkaline fritters made with oyster mushrooms, banana flour, chickpea flour, peppers, cilantro and sea salt sautéed in grapeseed oil😋❤️🔥 by @stephanie_james_39 #DrSebiApproved #VeganRecipes #Homemade #SimpleIngredients #AlkalineMeals #PlantBased #PlantBasedFood #HealthandWellness #EasyMeals #GoodFood #AlkalineRecipes #ElectricFoods #EatToLive #Yummy #HealthyFood #CleanEating #CellFood #LiveFoods #ElectricFoods #Lunchtime #AlkalineFritters', 'My neutral taste allows me to mix things up a bit round here so when I do pesto I do it with macadamias… their flavour really shines in this recipe! ⠀⠀⠀⠀⠀⠀⠀⠀⠀\nMacadamia Pesto\nMakes enough for 8 pasta servings\n⠀⠀⠀⠀⠀⠀⠀⠀⠀\n250g macadamia nuts\n200g semi-sundried tomatoes\n60g parmesan cheese\n2 cloves garlic, crushed\n180ml Azalea Grapeseed oil\n2 large bunches of basil\nJuice of ½ lemon (we grilled our lemon first!)\nSalt and pepper\n⠀⠀⠀⠀⠀⠀⠀⠀⠀\nCombine macadamia nuts, tomatoes, parmesan, garlic, half of the grapeseed oil, basil leaves and lemon juice in a food processor.  Season and blitz until a thick, chunky paste.  Add remaining oil, a little at a time, and process until the pesto reaches a consistency you are happy with.  Taste and re-season if desired.\n⠀⠀⠀⠀⠀⠀⠀⠀⠀\nDelicious as a dip, over freshly-cooked pasta, served with grilled meats or to flavour soups.\n⠀⠀⠀⠀⠀⠀⠀⠀⠀\n⠀⠀⠀⠀⠀⠀⠀⠀⠀\n⠀⠀⠀⠀⠀⠀⠀⠀⠀\n⠀⠀⠀⠀⠀⠀⠀⠀⠀\n⠀⠀⠀⠀⠀⠀⠀⠀⠀\n⠀⠀⠀⠀⠀⠀⠀⠀⠀\n⠀⠀⠀⠀⠀⠀⠀⠀⠀\n⠀⠀⠀⠀⠀⠀⠀⠀⠀\n⠀⠀⠀⠀⠀⠀⠀⠀⠀\n⠀⠀⠀⠀⠀⠀⠀⠀⠀\n#Azalea #GrapeseedOil #MadeWithAzalea #CleanFood #HelloVersatility\t #PureFood #EatingForTheInsta #ChefMode\t#CleanEating #OnMyTable\t#FreshIsBest #NaturalandPure #FoodieFeature #ForkYeah\t #eeeeeats #HomeCook #NomNom #HealthyFood #TasteThisNext #WhatsForDinner #FeedFeed #VSCOFood #FoodLover #CookingOil #WhoKnew #BeautyOil #NaturalBeauty #pesto #OilCleanser #QuickRecipe', 'Who doesn’t love a good scrub? Not only does our epsom salt based scrubs exfoliate but it can be used as a bath soak to ease tight muscles.\n.\nInfused with grapeseed and jojoba oils, you can step out of the shower fully moisturized!\n.\n#SocialiteLifestyle\n#SocialiteBodyEssentials\nwww.socialitebodyessentials.com', "Black Label USA Dragon's Blood Premium Beard Oil combines the scent of orange, cedar and patchouli with natural dragon fruit fragrance oil and pairs it with our premium blend of Abyssinian, apricot, grapeseed, almond and coconut oils to create a wonderful blend that moisturizes and conditions your beard and helps to prevent ingrown hairs.", '@krissybri Whoa. You definitely wanna put 1-2 drops max of tea tree oil with a carrier oil like grapeseed, coconut, oil or jojoba. Tea tree oil alone strips the skin because it’s SO strong.', '🌸Happy Pink Wednesday🌸\n.\nI came home to sooo many pink goodies on my front porch💗 I am so excited to try these products! Are you currently loving any of these?\n.\n🌸 @glossier Milky Jelly Cleanser\n🌸 @wowyoubeauty Sugar Lips Coconut Lip Scrub\n🌸 @wowyoubeauty Lit-C Cleanser Papaya &amp; Strawberry Brightening Cleanser\n🌸 @wowyoubeauty Tropic Like It’s Hot Pineapple &amp; Vitamin C AHA BHA Scrub\n🌸 @wowyoubeauty Ready to Glow Grapeseed &amp; Hibiscus Ultimate Moisturizer\n🌸 @glossier Priming Moisturizer .\n.\n.\n#pinkwednesdays #skincare #skincarecommunity #facialcleanser #facialmoisturizer #lipscrub #facialscrub #discoverunder1k #wowyou #glossier #palmbffs #palmcrew21 #femfeed', '@fur_you oil is made up of some beautiful ingredients. Together it prevents ingrown hairs (the worst) and softens hair. I’ve noticed a difference in my hair every time I use this once and also when I use it consistently. My skin (post wax) loves it and so does my hair no matter what part of my body I put it on. 🍃 Grapeseed oil soothes, jojoba oil softens and hydrates, clary sage seed oil reduces inflammation and tea tree oil helps prevent terrible ingrowns. #skincarecommunity #furoil #furyou #somethingblissfulbeauty #sbb', 'HOW TO SHAVE YOUR PUBES AND AVOID RAZOR BURN: \n1. Cleanse &amp; Exfoliate the area with a moisturizing soap + exfoliating glove/towel/soft facial brush. \n2. Apply Coconut Oil, Jojoba Oil, or Grapeseed oil\n3. With a NEW Razor, shave your pubes CAREFULLY in the direction the hair grows', 'Bonita’s Garden LLC 💫💫💫\nHandcrafted Bath &amp; Body Skincare! \nThe perfect way to pamper yourself... Order online @ www.bonitasgarden.com\n\n#rva #handcrafted #bonitasgarden #whatsnurgarden #smallbusiness #momcrafts #rvabusiness #skincareroutine #cleanskin #naturalhair #naturalcare #skincare #haircareproducts #haircare #naturalingredients #smile #popupshop #sheabutter #jojoba #grapeseed #natural #love #instagood #instagramers #queens', 'Love getting in my antioxidants in any way possible. These antioxidant fruit blend pouches are bomb!! Thanks @thatistheremedy for my #reservejeunesse Love it!\n.\n.\n.\n.\n.\n.\n.\n#reservejeunesse #jeunesse #antioxidant #resveratrol #acai #pomegranate #darkcherry #grapejuice #greentea #grapeseed #aloevera #iloveme', '😚; \n— hair supplies \n    — shampoo, conditioner, brushes &amp; combs \n— different oils (ig; @melaninnnhotspot) \n    — grapeseed,coconut, flaxseed,etc\n— make up \n— shades &amp; fanny packs \n— nail polish &amp; nail supplies', 'Now Available!!!\n.\n.\nYouth Dose Eye Treatment, 0.5 oz./ 15 mL $39\nMulti-benefit eye cream, formulated with Pro-Retinol, Red Grapeseed Extract, and Vitamin C that instantly smoothes &amp; brightens, while reducing the look of fine lines, puffiness &amp; dark circles under eyes in as little as 2 weeks!\n\nHow to use: \nApply 3 dots underneath the eye and gently tap in with ring finger along the orbital bone.\n\nI only have 5 in store! Hit me for details on how to get your hands on this my now most favorite eye cream EVER!\n#iworkatnm #neimanmarcuswc #walnutcreek #california #skincare #eyecream #proretinol #redgrapeseed #extract #vitaminc #mica #new', 'Grapeseed Oil + Apricot Oil with Tea Tree Oil &amp; more 🍇 Purchase your sets of 2 💦 CHOOSE YOUR SCENT 🌺www.tiffanyslocjewels.com 💦 #protectivestyles, #locdnloaded, #locmaintenance, #naturallyshesdope, #locjourney, #locsnotdreads, #locsndreds, #starterlocs, #locksworld_onelove, #locgrooming, #moisturizer , </t>
  </si>
  <si>
    <t>["[u'#kelantan', u'#murahmurah', u'#bazar', u'#bazarpaknil', u'#sayabeli', u'#bazarmalaysia', u'#sayajualmurah', u'#johorbahru', u'#jomcantik', u'#bazaronline', u'#terengganu', u'#perak', u'#liptintpastela', u'#pastelaliptint', u'#cantik', u'#murah', u'#johor', u'#bahanorganik', u'#sayajual', u'#sayajualonline', u'#morningmotivation', u'#melaka', u'#liptintcantik', u'#kualalumpur', u'#liptint', u'#sihat', u'#bazaar', u'#jimat']", "[u'#eatyourveggies', u'#plantpowered', u'#gardenharvest', u'#allnaturalingredients']", "[u'#beautybrands', u'#cleanskincare', u'#beautyenhanced', u'#beautybasics', u'#naturalbeauty', u'#skincarejunkie', u'#somethingsincerely', u'#cleanbeauty', u'#noorface', u'#somethingsincerelypodcast', u'#dressyourface', u'#wakeupandskincare', u'#bblogger', u'#skinglass', u'#kbeauty']", "[u'#skincareregime', u'#skincareproducts', u'#bodyoil', u'#mumbaiblogger', u'#bffskincare', u'#keksapproved', u'#skincareroutine', u'#skincareisimportant', u'#organicproducts', u'#indianskincareblogger', u'#bffskincarebrand', u'#bffskin', u'#productreview', u'#indianskincarebrand', u'#bffbodyoil', u'#skincareblogger', u'#skincare']", "[u'#luna', u'#luna']", "[u'#locstylesforwomen', u'#locdnloaded', u'#locstylist', u'#locjourney', u'#dreads', u'#locs', u'#moisturizer', u'#palmroll', u'#menwithlocs', u'#protectivestyles', u'#retwist', u'#coloredlocs', u'#locsndreds', u'#interlocking', u'#starterlocs', u'#dreadlocks', u'#thelocgallery', u'#locsonfleek', u'#locspiration', u'#locsnotdreads', u'#locgrooming', u'#respectmyhair', u'#locstylesformen', u'#locstyles', u'#locksworld_onelove', u'#naturallyshesdope', u'#locmaintenance', u'#blameitonthelocs', u'#interlocks']", "[u'#dinneronthedeck', u'#ketodiet', u'#keto', u'#ketodinner', u'#ketolife', u'#sundaydinneronthedeck', u'#yum', u'#sundaydinner', u'#ketomeals', u'#sundaydinneronthedeck', u'#sundaydinner', u'#dinneronthedeck']", "[u'#electric', u'#alkaline']", '[]', "[u'#friedplantains', u'#plantbased', u'#plantain', u'#vegan', u'#simple', u'#snack', u'#healthy']", "[u'#loveyourskin', u'#lovingbeauty', u'#betterskinco', u'#lbl', u'#skincareaddict', u'#ultahaul', u'#sponsored', u'#mask', u'#scrub', u'#ultabeauty', u'#ultaxtbsc', u'#skincarelover', u'#skincare', u'#skincareblog', u'#lavamagik', u'#tbscxtrendship']", "[u'#freesamples', u'#producttesting', u'#samplesales', u'#testproduct', u'#producttrial', u'#freesamplesbymail', u'#lorealparis', u'#producttester', u'#producttesters', u'#puresugarscrubs', u'#producttest', u'#samplestore', u'#loreal', u'#lorealskin', u'#freebies', u'#samplesize', u'#samples', u'#sampleshop', u'#trialsize', u'#pureclaymask']", "[u'#susukambingetawa', u'#maskerkomedo', u'#maskerkefir', u'#nomercury', u'#maskeralami', u'#maskersehat', u'#skincare', u'#skincareroutine', u'#maskersusukambing', u'#masker']", "[u'#organicph', u'#beautyph', u'#lotionbarph', u'#skincareph', u'#facemaskph', u'#serum', u'#mascaraph', u'#lipbalmph', u'#aloeveragelph', u'#claymaskph', u'#organic', u'#skincare', u'#eyebrowph', u'#serumph', u'#facialmistph', u'#beauty', u'#makeup', u'#liptintph', u'#makeupph', u'#eyeserumph', u'#shampoobarph', u'#aloeveraph', u'#tonerph', u'#lipscrubph', u'#cleansingoilph', u'#lipandcheektintph', u'#vitamincph']", "[u'#kelantan', u'#murahmurah', u'#bazar', u'#sayabeli', u'#bazarpaknil', u'#bazarmalaysia', u'#sayajualmurah', u'#johorbahru', u'#jomcantik', u'#bazaronline', u'#terengganu', u'#perak', u'#liptintpastela', u'#cantik', u'#pastelaliptint', u'#murah', u'#johor', u'#bahanorganik', u'#sayajual', u'#sayajualonline', u'#morningmotivation', u'#melaka', u'#liptintcantik', u'#kualalumpur', u'#liptint', u'#sihat', u'#jimat', u'#bazaar']", '[]', '[]', "[u'#skincareproducts', u'#turkey', u'#moisturize', u'#carrieroils', u'#skincareroutine', u'#wednesday', u'#hijabi', u'#dailyupdate', u'#photodaily', u'#moisturizer', u'#wednesdayvibes', u'#wednesdaywisdom', u'#hijaberscommunity', u'#picoftheday', u'#dailypic', u'#skincarenatural', u'#authentic', u'#skinfood', u'#skincare', u'#oilmassage', u'#hijabista', u'#preorder', u'#oil', u'#antiinflammatory']", "[u'#nongmo', u'#vegantreats', u'#cookingforhealthwithtimah', u'#veganism', u'#vegetarian', u'#drsebi', u'#detroit', u'#vegetariano', u'#drsebiapproved', u'#nonhybrid', u'#veganicing', u'#getfit', u'#enjoylife', u'#veganbaking', u'#whatveganseat', u'#yummy', u'#vegans', u'#vegansweets', u'#meatless', u'#gethealthy', u'#timahshealthandholistickitchen', u'#veganfood', u'#eattolivenotlivetoeat', u'#eathealthy', u'#vegano', u'#vegandonuts', u'#veganbiscuits', u'#napoles', u'#cactus']", '[]', '[]', "[u'#bhgfood', u'#foodbeast', u'#madefromscratch', u'#salad', u'#refinery29', u'#foodgawker', u'#f52grams', u'#tastemademedoit', u'#foodstyling', u'#easydinner', u'#eattheworld', u'#forkyeah', u'#goodeats', u'#homecooking', u'#foodstagram', u'#rslove', u'#eats', u'#foodpost', u'#weeknightdinner', u'#howisummer', u'#asianfood', u'#feedfeed', u'#beautifulcuisines', u'#foodwinewomen', u'#foodandwine', u'#instafood', u'#foodgasm', u'#cleaneats', u'#teamself', u'#imsomartha', u'#f52monochrome', u'#healthyfood', u'#foodblogfeed', u'#dailyfoodfeed', u'#steak', u'#eatpretty', u'#foodgram', u'#igfood', u'#eattherainbow', u'#eeeeeats', u'#huffposttaste', u'#lifeandthyme', u'#easyrecipes', u'#whatsonyourplate', u'#simplemeals', u'#makesmewhole', u'#minimalism', u'#tastingtable', u'#thecookfeed', u'#makeitdelicious', u'#buzzfeast', u'#dinnerinspo', u'#fooddiary', u'#comfortfood', u'#foodshot']", "[u'#allskin', u'#skin', u'#madeinkorea', u'#cleansing', u'#beauty', u'#selfcare', u'#beyou', u'#skincare', u'#3in1', u'#holikaholika', u'#cleanskin', u'#realbeauty', u'#kbeauty']", '[]', "[u'#youngliving', u'#yleo', u'#rollerblends', u'#essentialoils']", "[u'#grapeseed', u'#coq10', u'#greentea', u'#rhodiola', u'#guarana', u'#arbonneessentials', u'#ginseng', u'#mindhealth', u'#b12vitamins', u'#cherrylimeaid', u'#veganprotein', u'#sunflower', u'#fizzy', u'#pomegranate', u'#coq10']", '[]', "[u'#loveyourself', u'#foodie', u'#postworkoutfood', u'#autumnishere', u'#mealprep', u'#glutenfree', u'#celiac']", "[u'#flybyfall', u'#mondaymood', u'#weightlossjourney', u'#plantbasedrecipes', u'#meatlessmonday', u'#fitnessjourney', u'#kidapproved', u'#avocado', u'#kale', u'#veggieburger', u'#plantbasedfood']", "[u'#kelantan', u'#murahmurah', u'#bazar', u'#bazarpaknil', u'#sayabeli', u'#bazarmalaysia', u'#sayajualmurah', u'#johorbahru', u'#jomcantik', u'#bazaronline', u'#terengganu', u'#perak', u'#liptintpastela', u'#pastelaliptint', u'#cantik', u'#murah', u'#johor', u'#sayajual', u'#bahanorganik', u'#sayajualonline', u'#morningmotivation', u'#melaka', u'#liptintcantik', u'#kualalumpur', u'#liptint', u'#sihat', u'#jimat', u'#bazaar']", "[u'#beautyoil', u'#whatsfordinner', u'#freshisbest', u'#healthyfood', u'#cookingoil', u'#whoknew', u'#azalea', u'#foodiefeature', u'#oilcleanser', u'#cleaneating', u'#foodlover', u'#pimpleproblems', u'#forkyeah', u'#naturalandpure', u'#madewithazalea', u'#nomnom', u'#eeeeeats', u'#helloversatility', u'#grapeseedoil', u'#vscofood', u'#purefood', u'#naturalbeauty', u'#onmytable', u'#tastethisnext', u'#feedfeed', u'#chefmode', u'#homecook', u'#naturalbeautyproducts', u'#eatingfortheinsta', u'#cleanfood', u'#nomnom', u'#whatsfordinner', u'#eatingfortheinsta', u'#oilcleanser', u'#azalea', u'#naturalbeautyproducts', u'#forkyeah', u'#purefood', u'#beautyoil', u'#cleanfood', u'#grapeseedoil', u'#naturalandpure', u'#chefmode', u'#feedfeed', u'#foodlover', u'#freshisbest', u'#cookingoil', u'#naturalbeauty', u'#healthyfood', u'#whoknew', u'#onmytable', u'#tastethisnext', u'#foodiefeature', u'#homecook', u'#cleaneating', u'#vscofood', u'#madewithazalea', u'#helloversatility']", "[u'#sheabutter', u'#diy', u'#grapeseed', u'#calendula', u'#moisture', u'#breastmilksoap', u'#breastmilk', u'#shampoo', u'#cocoabutter']", "[u'#skincareroutine', u'#skincare', u'#thebodyshop', u'#stivesskin', u'#skincare', u'#stivesskin', u'#skincareroutine', u'#thebodyshop']", '[]', "[u'#naturalista', u'#curlyhairstyles', u'#naturalhairdoescare', u'#curlyhairproducts', u'#naturalhairstyles', u'#twistout', u'#twostrandtwists', u'#curlygirlmethod', u'#naturalistas', u'#productjunkie', u'#naturalchixs', u'#deepconditioning', u'#twists', u'#naturallycurly', u'#curls', u'#curly', u'#naturalhaircare', u'#curlbox', u'#curlygirl', u'#naturalhairjourney', u'#naturalhair', u'#twistoutprep', u'#curlfest', u'#naturalgirl', u'#naturalhairdaily', u'#twistoutprep']", "[u'#foodismedicine', u'#healthiswealth', u'#alkalinevegan', u'#veganfinds']", "[u'#grapeseed', u'#beardoils', u'#argan', u'#jojoba', u'#allnatural', u'#yeg', u'#beardsupply', u'#meadowfoam', u'#alberta', u'#supportlocal', u'#yyc', u'#tamethemane', u'#jackolantern', u'#centralalberta', u'#yqf', u'#beardoil', u'#handmade', u'#comingsoon', u'#reddeer', u'#shoplocal', u'#menshealth', u'#doctorsprocket', u'#docsprock', u'#homemade', u'#essentialoils', u'#hempseed', u'#jojoba', u'#allnatural', u'#supportlocal', u'#essentialoils', u'#alberta', u'#handmade', u'#docsprock', u'#jackolantern', u'#centralalberta', u'#meadowfoam', u'#doctorsprocket', u'#comingsoon', u'#argan', u'#hempseed', u'#yeg', u'#tamethemane', u'#homemade', u'#yyc', u'#grapeseed', u'#beardsupply', u'#shoplocal', u'#yqf', u'#beardoil', u'#beardoils', u'#menshealth', u'#reddeer']", "[u'#crueltyfree', u'#luxuryoils', u'#luxuryformula', u'#madeinusa', u'#lipsticklover', u'#highendcosmetics', u'#classylady', u'#makeup', u'#nontoxic', u'#winecolors', u'#lipstick', u'#nontoxicbeauty', u'#newlipstick', u'#winelover', u'#karemicosmetics', u'#keepingclassy', u'#hypoallergenic', u'#dermatologistapproved']", "[u'#mummymask', u'#grapeseed', u'#aesthetician', u'#soothe', u'#benefits', u'#antioxidant', u'#miami', u'#antimicrobial', u'#softskin', u'#cool', u'#skincare', u'#calm', u'#antiinflammatory', u'#clearskin']", "[u'#grapeseed', u'#beardoils', u'#jojoba', u'#argan', u'#allnatural', u'#beardsupply', u'#yeg', u'#meadowfoam', u'#alberta', u'#supportlocal', u'#tamethemane', u'#yyc', u'#centralalberta', u'#jackolantern', u'#tistheseason', u'#beardoil', u'#yqf', u'#handmade', u'#reddeer', u'#shoplocal', u'#menshealth', u'#doctorsprocket', u'#docsprock', u'#homemade', u'#essentialoils', u'#hempseed', u'#jojoba', u'#allnatural', u'#supportlocal', u'#essentialoils', u'#alberta', u'#handmade', u'#docsprock', u'#jackolantern', u'#centralalberta', u'#meadowfoam', u'#tistheseason', u'#doctorsprocket', u'#argan', u'#hempseed', u'#yeg', u'#tamethemane', u'#homemade', u'#yyc', u'#grapeseed', u'#beardsupply', u'#shoplocal', u'#yqf', u'#beardoil', u'#beardoils', u'#menshealth', u'#reddeer']", "[u'#grapeseed', u'#turkey', u'#almond', u'#orange', u'#saffron', u'#carrot', u'#coconut', u'#chamomile', u'#thyme', u'#garlic', u'#pepper', u'#flaxseed', u'#applecidervinegar', u'#cardamom', u'#strawberry', u'#coriander', u'#evoo', u'#baobab', u'#lemon', u'#eggs', u'#bee', u'#1',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"[u'#skinscosmetics', u'#caudalie', u'#dryoil', u'#divineoil']", "[u'#beautyoil', u'#whatsfordinner', u'#freshisbest', u'#healthyfood', u'#cookingoil', u'#whoknew', u'#azalea', u'#foodiefeature', u'#oilcleanser', u'#cleaneating', u'#foodlover', u'#forkyeah', u'#naturalskincare', u'#naturalandpure', u'#nomnom', u'#madewithazalea', u'#eeeeeats', u'#helloversatility', u'#grapeseedoil', u'#vscofood', u'#purefood', u'#naturalbeauty', u'#onmytable', u'#tastethisnext', u'#chefmode', u'#feedfeed', u'#homecook', u'#naturalbeautyproducts', u'#eatingfortheinsta', u'#cleanfood', u'#nomnom', u'#whatsfordinner', u'#eatingfortheinsta', u'#oilcleanser', u'#azalea', u'#naturalbeautyproducts', u'#forkyeah', u'#purefood', u'#naturalskincare', u'#beautyoil', u'#cleanfood', u'#grapeseedoil', u'#naturalandpure', u'#chefmode', u'#feedfeed', u'#foodlover', u'#freshisbest', u'#cookingoil', u'#naturalbeauty', u'#healthyfood', u'#whoknew', u'#onmytable', u'#tastethisnext', u'#foodiefeature', u'#homecook', u'#cleaneating', u'#vscofood', u'#madewithazalea', u'#helloversatility']", '[]', '[]', "[u'#yleo', u'#crunchymama', u'#allnatural', u'#selfcarethreads', u'#ecofriendlyproducts', u'#chemicalfree', u'#environmentallyfriendly', u'#naturalremedies', u'#naturalsolutions', u'#momofthree', u'#takecontrol', u'#doterra', u'#holisticliving', u'#stayathomemom', u'#doterraessentialoils', u'#bathandbody', u'#oils', u'#oillife', u'#mindbodysoul', u'#organiclife', u'#tiredmom', u'#wellnessblogger', u'#naturalmama', u'#nontoxicbeauty', u'#livewell', u'#inflammation', u'#aromatherapy', u'#nontoxicliving', u'#womenshealth', u'#essentialoils']", "[u'#_na_skincare', u'#bodybutter', u'#naturalskincare', u'#moisturize', u'#teamnatural']", "[u'#skincareproducts', u'#stylish', u'#beautiful', u'#fashion', u'#skincareaddict', u'#skincareroutine', u'#glam', u'#style', u'#maluwilz', u'#beauty', u'#skincareluxury', u'#instagood', u'#skincare', u'#skincaretips', u'#skincomplexion', u'#maluwilz']", "[u'#rhj', u'#lowmunipulation', u'#relaxedhaircare', u'#seal', u'#moisturize', u'#hhj', u'#workselfies', u'#relaxedhairjourney', u'#relaxedhairgrows']", '[]', "[u'#plantbased', u'#yummy', u'#healthyfood', u'#veganrecipes', u'#livefoods', u'#lunchtime', u'#eattolive', u'#cleaneating', u'#simpleingredients', u'#plantbasedfood', u'#cellfood', u'#drsebiapproved', u'#alkalinefritters', u'#easymeals', u'#electricfoods', u'#alkalinerecipes', u'#homemade', u'#alkalinemeals', u'#goodfood', u'#healthandwellness', u'#drsebiapproved', u'#simpleingredients', u'#eattolive', u'#lunchtime', u'#veganrecipes', u'#easymeals', u'#alkalinerecipes', u'#yummy', u'#healthyfood', u'#goodfood', u'#homemade', u'#plantbased', u'#livefoods', u'#alkalinemeals', u'#plantbasedfood', u'#alkalinefritters', u'#cleaneating', u'#healthandwellness', u'#cellfood', u'#electricfoods']", "[u'#beautyoil', u'#whatsfordinner', u'#freshisbest', u'#cookingoil', u'#healthyfood', u'#whoknew', u'#pesto', u'#azalea', u'#foodiefeature', u'#cleaneating', u'#oilcleanser', u'#quickrecipe', u'#foodlover', u'#forkyeah', u'#naturalandpure', u'#madewithazalea', u'#nomnom', u'#helloversatility', u'#eeeeeats', u'#grapeseedoil', u'#vscofood', u'#purefood', u'#naturalbeauty', u'#onmytable', u'#tastethisnext', u'#feedfeed', u'#homecook', u'#chefmode', u'#eatingfortheinsta', u'#cleanfood', u'#nomnom', u'#whatsfordinner', u'#eatingfortheinsta', u'#oilcleanser', u'#azalea', u'#forkyeah', u'#purefood', u'#beautyoil', u'#cleanfood', u'#grapeseedoil', u'#naturalandpure', u'#chefmode', u'#feedfeed', u'#foodlover', u'#freshisbest', u'#cookingoil', u'#naturalbeauty', u'#healthyfood', u'#whoknew', u'#onmytable', u'#tastethisnext', u'#foodiefeature', u'#homecook', u'#cleaneating', u'#quickrecipe', u'#vscofood', u'#madewithazalea', u'#helloversatility']", "[u'#hero', u'#lit', u'#bodyscrub', u'#lovechild', u'#scrub', u'#cozy', u'#whippedbodybutter', u'#organic', u'#skincare', u'#happyhour', u'#body', u'#socialite', u'#goblue', u'#bathproducts', u'#itslit', u'#staybuttered', u'#umich', u'#socialitelifestyle', u'#bodybutter', u'#socialitebodyessentials', u'#softskin', u'#smooth', u'#flirty', u'#butter', u'#eczema', u'#favor', u'#socialitelifestyle', u'#socialitebodyessentials']", "[u'#military', u'#ohio', u'#outdoors', u'#madeinusa', u'#guns', u'#precisionrifle', u'#mountains', u'#hunting', u'#coastguard', u'#gardening', u'#tennessee', u'#army', u'#madeinamerica', u'#marines', u'#comingsoon', u'#kentucky', u'#nofuss', u'#blacklabel', u'#michigan', u'#nofrills', u'#fishing', u'#airforce', u'#virginia', u'#camping', u'#sports', u'#precision', u'#navy', u'#indiana', u'#florida', u'#cincinnati']", '[]', "[u'#pinkwednesdays', u'#facialmoisturizer', u'#glossier', u'#femfeed', u'#facialcleanser', u'#skincarecommunity', u'#palmbffs', u'#discoverunder1k', u'#palmcrew21', u'#lipscrub', u'#skincare', u'#facialscrub', u'#wowyou']", "[u'#furyou', u'#sbb', u'#somethingblissfulbeauty', u'#furoil', u'#skincarecommunity']", '[]', "[u'#grapeseed', u'#popupshop', u'#queens', u'#smile', u'#jojoba', u'#instagramers', u'#skincareroutine', u'#love', u'#rva', u'#naturalcare', u'#sheabutter', u'#haircareproducts', u'#rvabusiness', u'#instagood', u'#handcrafted', u'#skincare', u'#cleanskin', u'#momcrafts', u'#haircare', u'#bonitasgarden', u'#natural', u'#naturalingredients', u'#naturalhair', u'#whatsnurgarden', u'#smallbusiness']", "[u'#grapeseed', u'#antioxidant', u'#grapejuice', u'#jeunesse', u'#iloveme', u'#acai', u'#greentea', u'#resveratrol', u'#reservejeunesse', u'#aloevera', u'#darkcherry', u'#pomegranate']", '[]', "[u'#eyecream', u'#redgrapeseed', u'#vitaminc', u'#extract', u'#skincare', u'#proretinol', u'#new', u'#iworkatnm', u'#california', u'#mica', u'#walnutcreek', u'#neimanmarcuswc']", "[u'#locdnloaded', u'#locstylesforwomen', u'#locstylist', u'#locjourney', u'#dreads', u'#locs', u'#moisturizer', u'#palmroll', u'#menwithlocs', u'#protectivestyles', u'#retwist', u'#coloredlocs', u'#interlocking', u'#locsndreds', u'#starterlocs', u'#dreadlocks', u'#thelocgallery', u'#locspiration', u'#locsonfleek', u'#locsnotdreads', u'#locgrooming', u'#respectmyhair', u'#locstyles', u'#locstylesformen', u'#locksworld_onelove', u'#locmaintenance', u'#naturallyshesdope', u'#blameitonthelocs', u'#interlocks']", "[u'#badcurlsclub', u'#kinkyhair', u'#organichaircare', u'#afropuff', u'#africanqueen', u'#luvyourmane', u'#lovemycurls', u'#naturalhairqueen', u'#teamnaturalhair', u'#naturalhairprobs', u'#naturalhaircommunity', u'#naturalhairrocks', u'#coilyhair', u'#fempreneur', u'#parabenfree', u'#naturalhairgoals', u'#naturallycurly', u'#womenentrepreneurs', u'#crueltyfreebeauty', u'#treatyoself', u'#curlcrush', u'#womensupportingwomen', u'#ladypreneur', u'#afrohairdontcare', u'#melaninonfleek', u'#curlygirl', u'#naturalhairjourney', u'#naturalhairsistas', u'#naturallyshesdope', u'#treatyoself']", '[]', '[]', "[u'#ulvalactuca', u'#cucinapovera', u'#seaweed', u'#sealettuce', u'#carlyrae', u'#localaf', u'#homemade', u'#mayo', u'#seaweedmayo', u'#seaweedmayo', u'#localaf']", "[u'#freshstart', u'#gelpolish', u'#new', u'#gelpolishremover']", "[u'#grapeseed', u'#dimethicone', u'#undermakeup', u'#kiehlssince1851', u'#vitaminc', u'#primer', u'#kiehlswestfarms', u'#kiehlsrep', u'#grapeseedextract', u'#new', u'#kiehls', u'#proretinol', u'#eyecream', u'#lovewhatido', u'#kiehlsrepresentative', u'#youthdose', u'#treatment', u'#antiaging', u'#youthdoseeyetreatment', u'#mica', u'#retinol', u'#primer', u'#treatment', u'#grapeseedextract', u'#undermakeup', u'#grapeseed', u'#eyecream', u'#dimethicone']", '[]', '[]', "[u'#arganoil', u'#beardoils', u'#vitamine', u'#menskincare', u'#beardgrowthoil', u'#allnatural', u'#scentedrollon', u'#rollons', u'#beardgrooming', u'#beardstyle', u'#castoroil', u'#essentials4men']", "[u'#privatelabel', u'#skincare', u'#cosmetics', u'#supplier', u'#manufacturer', u'#rebrandingph']", "[u'#cleansingoil', u'#skinisin', u'#skinstagram', u'#skinfirst', u'#glowingskin', u'#pixi', u'#beautygram', u'#glowingskinisalwaysin', u'#beautynista', u'#marshallsbeauty', u'#glowyskin', u'#instabeauty', u'#hydrated', u'#ernolaszlo', u'#doublecleanse', u'#tjmaxxbeauty', u'#tjmaxx', u'#dryskin', u'#glowingskinisin', u'#tjmaxx', u'#pixi']", "[u'#crueltyfreefood', u'#plantbased', u'#burroplantain', u'#livefood', u'#plantbasedfood', u'#cellfood', u'#electricfood', u'#drsebiapproved', u'#organicfamily', u'#easymeals', u'#alkalinefoods', u'#alkalinemeals', u'#goodfood', u'#healthandwellness', u'#crueltyfreefood', u'#drsebiapproved', u'#livefood', u'#easymeals', u'#goodfood', u'#organicfamily', u'#plantbased', u'#burroplantain', u'#electricfood', u'#alkalinemeals', u'#plantbasedfood', u'#healthandwellness', u'#cellfood', u'#alkalinefoods']", "[u'#grapeseed', u'#backtowork', u'#grapejuice', u'#pickmeup', u'#reserve', u'#acai', u'#supplement', u'#resveratrol', u'#green', u'#aloevera', u'#pomegranate', u'#darkcherry', u'#backtowork']", "[u'#beautybenefits', u'#detox', u'#grapeseedoil', u'#activatedcharcoal', u'#allnatural', u'#womeninbusiness', u'#handmade', u'#beautysa', u'#healthylifestyle']", "[u'#organicph', u'#wholesaler', u'#tintedlipbalm', u'#wholesaleph', u'#muraditoph', u'#creamblushph', u'#organictintedlipbalm', u'#blushonph', u'#lipbalmph', u'#lunaorganics', u'#clayblushph', u'#pampangabased', u'#tintedmatte', u'#organictintedlipbalmsph', u'#cosmeticsph', u'#beautywonderph', u'#giveawaysph', u'#lunaclayblush', u'#tintedlipbalmph', u'#etudeph', u'#tintedph', u'#liptintph', u'#pondsmagicbbpowderph', u'#liquidhighlighterph', u'#resellerph', u'#lipbalmtintedph', u'#tintedmattelipbalm', u'#clayblush', u'#pondsph', u'#mattelipbalm']", "[u'#grapeseed', u'#cordyseps', u'#reishi', u'#broccoliseed', u'#french', u'#astragalus', u'#aseaglobal', u'#lifemax', u'#greentea', u'#bilberry', u'#asea', u'#lionsmane', u'#maitake', u'#turmeric', u'#sod', u'#cantaloupe', u'#gotukola', u'#biovia', u'#aseaeurope', u'#pomegranate', u'#agaricus', u'#astragalusroot', u'#redoxteamenjoy', u'#sod', u'#biovia', u'#french']", '[]', "[u'#legsandthighs', u'#goldenbbqsauce', u'#ovenbbq', u'#mealsolutions', u'#whyiwildtree', u'#allnatural', u'#familydinner', u'#nopreservatives', u'#dinnerisdone']", "[u'#herbs', u'#plantbased', u'#fruitarian', u'#foodie', u'#diet', u'#cleaneating', u'#weightloss', u'#health', u'#drsebi', u'#detox', u'#organic', u'#healthyeating', u'#detoxification', u'#food', u'#foodphotography', u'#fruit', u'#whatveganseat', u'#veganfoodporn', u'#vegan', u'#healthy', u'#alkaline', u'#alkalinediet', u'#foodporn', u'#electricdiet', u'#veganfoodshare']", "[u'#grapeseed', u'#turkey', u'#almond', u'#orange', u'#saffron', u'#carrot', u'#coconut', u'#thyme', u'#chamomile', u'#garlic', u'#pepper', u'#flaxseed', u'#applecidervinegar',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 "[u'#coconut', u'#haircare', u'#hairmask', u'#coconutoil', u'#beauty', u'#pinacolada', u'#getgrounded', u'#getgrounded', u'#hairmask', u'#pinacolada', u'#beauty', u'#haircare', u'#coconut', u'#coconutoil']", "[u'#grapeseed', u'#instapic', u'#agedefying', u'#mondaymotivation', u'#herbalproduct', u'#crueltyfreebeauty', u'#moisturizer', u'#insta', u'#herbal', u'#instagood', u'#vaadiherbals', u'#skincare', u'#youngerlookingskin', u'#grapeseed']", "[u'#grapeseed', u'#popupshop', u'#smile', u'#jojoba', u'#instagramers', u'#skincareroutine', u'#love', u'#rva', u'#naturalcare', u'#queen', u'#sheabutter', u'#haircareproducts', u'#rvabusiness', u'#handcrafted', u'#instagood', u'#skincare', u'#cleanskin', u'#momcrafts', u'#haircare', u'#bonitasgarden', u'#natural', u'#naturalingredients', u'#naturalhair', u'#whatsnurgarden', u'#smallbusiness']", "[u'#kelantan', u'#murahmurah', u'#bazar', u'#bazarpaknil', u'#sayabeli', u'#bazarmalaysia', u'#sayajualmurah', u'#johorbahru', u'#jomcantik', u'#bazaronline', u'#terengganu', u'#perak', u'#liptintpastela', u'#pastelaliptint', u'#cantik', u'#murah', u'#johor', u'#bahanorganik', u'#sayajual', u'#sayajualonline', u'#morningmotivation', u'#melaka', u'#liptintcantik', u'#kualalumpur', u'#liptint', u'#sihat', u'#bazaar', u'#jimat']", "[u'#cleansingoil', u'#skinstagram', u'#skincareroutine', u'#skinfirst', u'#glowingskin', u'#pixi', u'#cleansingroutine', u'#beautygram', u'#glowingskinisalwaysin', u'#beautynista', u'#ernolaszlo', u'#instabeauty', u'#doublecleanse', u'#skincare', u'#tjmaxx', u'#dryskin', u'#glowingskinisin', u'#faceoil', u'#tjmaxx', u'#pixi']", "[u'#skincareaddict', u'#eyecare', u'#glowingskin', u'#kiehls', u'#proretinol', u'#antiage', u'#youthdose', u'#newin', u'#healthyskin', u'#skincare', u'#flawlessskin', u'#justlaunched', u'#retinol', u'#newproduct', u'#youthdose', u'#kiehls']", "[u'#canberravegans', u'#vegancanberra', u'#canberracooking', u'#enjoythejourney', u'#theneatthecake', u'#canberravegetarian', u'#prettybubbles', u'#prettyballs']", "[u'#grapeseed', u'#haircare', u'#hairstyle', u'#hair', u'#beautytips', u'#theindianspot', u'#oil']", "[u'#grapeseed', u'#almond', u'#turkey', u'#saffron', u'#orange', u'#carrot', u'#coconut', u'#chamomile', u'#thyme', u'#garlic', u'#pepper', u'#applecidervinegar', u'#flaxseed', u'#cardamom', u'#strawberry', u'#coriander', u'#evoo', u'#baobab', u'#lemon', u'#eggs', u'#bee', u'#1',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 "[u'#skingoals', u'#melanineveryday', u'#instastory', u'#beautyinfluencer', u'#runwaymodel', u'#nomakeup', u'#modelforhire', u'#skincare', u'#kinkycurly', u'#naturalskincareproducts', u'#miamimodel', u'#melaningirls', u'#afropuffs', u'#ebonyyyyyyyyyyyyyyyyy', u'#melaninmagic', u'#melaninmodel', u'#printmodel', u'#babesofinstagram', u'#tuesdaymood', u'#naturalhairsistas', u'#modelmayhem', u'#promomodel', u'#blackmodels', u'#commercialmodel', u'#darkskinned', u'#brandambassador']", '[]', '[]', "[u'#bubbles', u'#halloween', u'#nightmarebeforechristmas', u'#sweetnscentives', u'#skincareroutine', u'#bathbombs', u'#colorfull', u'#fizz', u'#jack', u'#bathtime']", "[u'#girlswithcurls', u'#texturedhair', u'#naturalhairstyles', u'#curlybeauty', u'#bighair', u'#haircodesunlocked', u'#naturalhaircare', u'#protectivestyles', u'#4cnaturalhair', u'#productreview', u'#alopecia', u'#teamnatural', u'#hairjourney', u'#curlyhair', u'#haircolors', u'#blackbeauty', u'#haircodesunlocked']", "[u'#eyetreatment', u'#youthdose', u'#kiehlscanada', u'#kiehlscanada', u'#youthdose', u'#eyetreatment']", "[u'#grapeseed', u'#beardoils', u'#argan', u'#jojoba', u'#soaps', u'#allnatural', u'#beardsupply', u'#yeg', u'#meadowfoam', u'#alberta', u'#supportlocal', u'#tamethemane', u'#yyc', u'#shavebutter', u'#centralalberta', u'#market', u'#yqf', u'#beardoil', u'#aftershavebutter', u'#handmade', u'#reddeer', u'#shoplocal', u'#menshealth', u'#doctorsprocket', u'#docsprock', u'#womenshealth', u'#homemade', u'#essentialoils', u'#hempseed', u'#shavebutter', u'#jojoba', u'#allnatural', u'#supportlocal', u'#womenshealth', u'#aftershavebutter', u'#essentialoils', u'#alberta', u'#handmade', u'#docsprock', u'#market', u'#centralalberta', u'#meadowfoam', u'#soaps', u'#doctorsprocket', u'#argan', u'#hempseed', u'#yeg', u'#tamethemane', u'#homemade', u'#yyc', u'#grapeseed', u'#beardsupply', u'#shoplocal', u'#yqf', u'#beardoil', u'#beardoils', u'#menshealth', u'#reddeer']"]</t>
  </si>
  <si>
    <t>["[u'https://scontent.cdninstagram.com/vp/b0161ab9f3919fac0c09dcaa44b2dc45/5C34D6F8/t51.2885-15/e35/41241860_139525273663611_4879284911854704372_n.jpg']", "[u'https://scontent.cdninstagram.com/vp/cf8d35fd219ef868df589bd93aa91fdd/5C2BCAEA/t51.2885-15/sh0.08/e35/s640x640/40045361_106484406912629_1618048281143808313_n.jpg']", "[u'https://scontent.cdninstagram.com/vp/c820cad583ca9acacdffc5f7c856b914/5C1E84C2/t51.2885-15/sh0.08/e35/s640x640/40591187_316703105573643_2364912247617370240_n.jpg']", "[u'https://scontent.cdninstagram.com/vp/f2772bd3dddc1e08c24308b1b8c5da69/5C1BF2D2/t51.2885-15/sh0.08/e35/s640x640/37556545_239104353441537_7838128773252014179_n.jpg']", "[u'https://scontent.cdninstagram.com/vp/aa1af9fd58dd0ccf37998dce919b0370/5C35FEDE/t51.2885-15/sh0.08/e35/p640x640/40287992_478643715953626_1831295694689716427_n.jpg']", "[u'https://scontent.cdninstagram.com/vp/7c4aa204a01fd72c06e791489ae177bc/5C2875BD/t51.2885-15/sh0.08/e35/s640x640/42003017_321271055335973_4578052606325121134_n.jpg']", "[u'https://scontent.cdninstagram.com/vp/64139fce5ddc77e3a0fcc429d126069d/5C38A4A7/t51.2885-15/sh0.08/e35/p640x640/40735979_853113698228364_8925761690324243911_n.jpg?_nc_eui2=AeERbfVlvL2xn4znYkHssvGVzGzR2WAahLwdnyLBMAxGT95TCqelSOdX06zJnygtYZoBDpFyaJjfvmOcLQG4fn1v']", "[u'https://scontent.cdninstagram.com/vp/16bfb669e7edcec9ac2c6df14ae3ce24/5C299A79/t51.2885-15/sh0.08/e35/p640x640/40954270_2186826291555462_2885248814504989277_n.jpg']", '[]', "[u'https://scontent.cdninstagram.com/vp/28ffb73b1581745208b3cbb3ffd3bbac/5C338559/t51.2885-15/sh0.08/e35/s640x640/40880496_167383500848110_921324373513912395_n.jpg']", "[u'https://scontent.cdninstagram.com/vp/dae4118221fef47638e3acb37a04fe4e/5C20C94D/t51.2885-15/sh0.08/e35/p640x640/39894846_2067063113338923_5689264077151404032_n.jpg?_nc_eui2=AeHXWJlszaX_3mo4AWn_LL4XJNqebZYQp7Cted-jF5kbFvzLMbgBwKnkjrnNPI9BUef6EkAD3t_rpH-npLpGD7bs']", "[u'https://scontent.cdninstagram.com/vp/ff04b38260de09b2867de31afca309e5/5C328116/t51.2885-15/sh0.08/e35/s640x640/41540941_704805506552877_5629318505942138094_n.jpg']", "[u'https://scontent.cdninstagram.com/vp/a7b5ba7b1cce43f9fd0e7a5030cb168f/5C1A269E/t51.2885-15/sh0.08/e35/s640x640/40064377_327480344689535_7209044348301077221_n.jpg']", "[u'https://scontent.cdninstagram.com/vp/50ce7d5f9dde176da8421db53c388319/5C35A6FA/t51.2885-15/sh0.08/e35/s640x640/41074597_669651773421922_8210849734729954744_n.jpg']", "[u'https://scontent.cdninstagram.com/vp/3602fcd642e01049209bb6b86253f6a7/5C407021/t51.2885-15/e35/40760736_242137826470355_184777835835831094_n.jpg']", '[]', '[]', "[u'https://scontent.cdninstagram.com/vp/d5eb0dba8f8ddf80b84eca3ad08eaae2/5C628505/t51.2885-15/sh0.08/e35/s640x640/42496933_2148962838757721_8974484080375565799_n.jpg']", "[u'https://scontent.cdninstagram.com/vp/1d355a8e9de71af28ca14583a973eac6/5C214429/t51.2885-15/sh0.08/e35/s640x640/40858366_555889398193589_2974381181088382490_n.jpg']", '[]', '[]', "[u'https://scontent.cdninstagram.com/vp/48e6b59bb8d040231fe426047abdb515/5C35A35C/t51.2885-15/sh0.08/e35/p640x640/41301166_2195049997480403_7104270220460154914_n.jpg']", "[u'https://scontent.cdninstagram.com/vp/12bfeb495031c3ffdbb44756cafa0c22/5C37D8E7/t51.2885-15/sh0.08/e35/s640x640/40363004_346729316071199_8133419455796477952_n.jpg']", '[]', "[u'https://scontent.cdninstagram.com/vp/ab645a4f32ab311bf3428b65ac86156b/5C228149/t51.2885-15/sh0.08/e35/s640x640/41172569_1090342991146787_3362829035250768748_n.jpg']", "[u'https://scontent.cdninstagram.com/vp/7eabbe06d4a535007fd92e6ad12cec7f/5C2A6BAC/t51.2885-15/sh0.08/e35/p640x640/41303076_1047957108706287_4743190458140187443_n.jpg']", "[u'http://pbs.twimg.com/ext_tw_video_thumb/1041841424294006791/pu/img/OiBLyKW-TUSu45zg.jpg']", "[u'https://scontent.cdninstagram.com/vp/01cf4e320cf56f261014281d09eddcdd/5C24821F/t51.2885-15/sh0.08/e35/s640x640/38762367_2080826838901824_5541790813276148737_n.jpg']", "[u'https://scontent.cdninstagram.com/vp/e2449a1cedd839f5ea64d738325b0924/5C1D2BD5/t51.2885-15/sh0.08/e35/s640x640/40283889_1091841350973491_2001212830347964554_n.jpg']", "[u'https://scontent.cdninstagram.com/vp/3a84ae5bde9f68ad431e6e1967e7dfae/5C23F94D/t51.2885-15/e35/41746272_2205466876391734_6038047101283458799_n.jpg']", "[u'https://scontent.cdninstagram.com/vp/4dcc59e52ac129b454ea5aeb01dd51fa/5C2DAF7D/t51.2885-15/sh0.08/e35/s640x640/40760050_1854070444700103_6850034483983062358_n.jpg']", "[u'https://scontent.cdninstagram.com/vp/b2626031873fa92c2ce07608cf6f8f5f/5C4B6461/t51.2885-15/sh0.08/e35/s640x640/41702063_342538876559843_2201998893015499582_n.jpg']", "[u'https://scontent.cdninstagram.com/vp/8a3db07489cbe45f8a89080043c1dfca/5C28E064/t51.2885-15/sh0.08/e35/p640x640/40467080_1750932385015662_569820293410473410_n.jpg']", '[]', "[u'https://scontent.cdninstagram.com/vp/a44d8bc26de1eabd08d2343e589da182/5C56272F/t51.2885-15/sh0.08/e35/s640x640/42078541_937797309749606_2568866433268377967_n.jpg']", "[u'https://scontent.cdninstagram.com/vp/fe5efea352496d2d0c4c5b7c0238f15a/5B8E882E/t51.2885-15/sh0.08/e35/p640x640/39322763_2104551829569111_2005518632221671424_n.jpg']", "[u'https://scontent.cdninstagram.com/vp/76be0177d0ad306f9b3420328d80dd8b/5C269142/t51.2885-15/sh0.08/e35/s640x640/39969386_229571044569546_7505218203140751360_n.jpg']", "[u'https://scontent.cdninstagram.com/vp/5f1db160e7a8805893c04a677dd448ae/5C406526/t51.2885-15/sh0.08/e35/s640x640/42524049_2331946870361272_2940945710479361229_n.jpg']", "[u'https://scontent.cdninstagram.com/vp/4ae27341ebfe1e5489a707a62164cb04/5C2C557B/t51.2885-15/sh0.08/e35/s640x640/41152740_289115021690038_254770172668082080_n.jpg']", "[u'https://scontent.cdninstagram.com/vp/1a8f8f58ae6e08a87b8e14953fcd8654/5C3386B2/t51.2885-15/sh0.08/e35/s640x640/40099060_224550825080339_5194441165562183680_n.jpg']", "[u'https://scontent.cdninstagram.com/vp/869a7f4e2b91dbae5d53d8f759e4233d/5C3FC4CF/t51.2885-15/sh0.08/e35/p640x640/41829526_667703236934574_8448204108998373495_n.jpg']", "[u'https://scontent.cdninstagram.com/vp/8b943b96399aeabea71b953513534f95/5C505E36/t51.2885-15/e35/42003429_2286619784712903_5060930191961545414_n.jpg']", "[u'https://scontent.cdninstagram.com/vp/465318f927efc6bd518a4c5df38a8e8f/5C2844AC/t51.2885-15/sh0.08/e35/p640x640/41661014_181485629411470_1601580300428633646_n.jpg']", '[]', '[]', "[u'https://scontent.cdninstagram.com/vp/0657c6d4a120fcb4f1401be49176ad96/5C48E9D9/t51.2885-15/sh0.08/e35/s640x640/41716800_271143613739901_5943922720690404302_n.jpg']", "[u'https://scontent.cdninstagram.com/vp/9bf02b70a5ae4912b687dd84d7dd7a6c/5B929C8D/t51.2885-15/e15/s640x640/39931590_2227602520853995_7470810489332877435_n.jpg']", "[u'https://scontent.cdninstagram.com/vp/82af0dc4951aa93ec84ba0a8687d0efe/5C5E7837/t51.2885-15/sh0.08/e35/s640x640/40958050_239891093304339_1912530970102180186_n.jpg']", "[u'https://scontent.cdninstagram.com/vp/7d44eb004ae09a5415ab579e470039bb/5C5E7509/t51.2885-15/sh0.08/e35/s640x640/41517300_473018069883905_6579449780057518892_n.jpg']", "[u'http://pbs.twimg.com/tweet_video_thumb/DmryevOXgAIMCfI.jpg']", "[u'https://scontent.cdninstagram.com/vp/f4cf7e26a71dad39b6310d138e0cb398/5C3CAC03/t51.2885-15/sh0.08/e35/s640x640/41555120_258196441506748_5862298002394589806_n.jpg']", "[u'https://scontent.cdninstagram.com/vp/31e281014053da9421acf7ab1a6e5172/5B9E4003/t51.2885-15/e15/s640x640/40708165_559343861172139_5493602623944260191_n.jpg']", "[u'https://scontent.cdninstagram.com/vp/8bf9847c6b11abdba7bd42088f0fdb4a/5C347CFA/t51.2885-15/sh0.08/e35/s640x640/40705462_290929151500444_701905253141423453_n.jpg']", "[u'https://scontent.cdninstagram.com/vp/1076cefd61959837c4bd5142ca592f00/5C21CC3A/t51.2885-15/sh0.08/e35/s640x640/40642076_285031002097205_8992738735729776663_n.jpg']", '[]', "[u'https://scontent.cdninstagram.com/vp/f30c342437489d7473e7eb60acd97c29/5C268277/t51.2885-15/sh0.08/e35/s640x640/41534689_149841949289406_6378738904188635108_n.jpg']", "[u'https://scontent.cdninstagram.com/vp/5392a063bf95b79ade97860ed9a916e0/5C555917/t51.2885-15/sh0.08/e35/p640x640/41747768_319952138808026_2599527945341560359_n.jpg']", '[]', "[u'https://scontent.cdninstagram.com/vp/6bdcf85e3ac56f7bb82e77a046b37a60/5C31974F/t51.2885-15/sh0.08/e35/s640x640/40744416_698839423806312_2107161264212181744_n.jpg']", "[u'https://scontent.cdninstagram.com/vp/d286e97fa29c01cd57fd24516ff549a3/5C25DE3A/t51.2885-15/sh0.08/e35/s640x640/40583627_2190567867894038_8000593314380251136_n.jpg']", '[]', "[u'https://scontent.cdninstagram.com/vp/f65ed5f5b5eeed8c257e09f0ab872924/5C34B1C0/t51.2885-15/sh0.08/e35/s640x640/39763915_317252245701078_8943715102620647424_n.jpg']", "[u'https://scontent.cdninstagram.com/vp/a469d30aa526e7cea2b3c1bc445042da/5C2032E1/t51.2885-15/sh0.08/e35/s640x640/40720103_310451259718009_6445294312800512703_n.jpg?_nc_eui2=AeHKYvTayetX6OjINXBFYGqNV1seRliu8a7wkwWA1FBUWWZRj0DxzTZaHsg6C4pjBbLgQ7myKF0tquROobmHninO']", "[u'https://scontent.cdninstagram.com/vp/d5e9ed3eb6cd7589b1fedb5988ebd8b9/5C27D086/t51.2885-15/e35/41356873_2294842097197666_5272123817815742703_n.jpg']", '[]', '[]', "[u'https://scontent.cdninstagram.com/vp/5ce73f92d619ea81163991db2bd50e0a/5C27CD60/t51.2885-15/sh0.08/e35/s640x640/41055929_1856480831103364_5470604370913061951_n.jpg']", "[u'https://scontent.cdninstagram.com/vp/c332ea5a02cfc1aa411a93a0bcbc8c8c/5C1764C1/t51.2885-15/sh0.08/e35/s640x640/39754879_255688351942187_3030860432114658255_n.jpg']", "[u'https://scontent.cdninstagram.com/vp/5f27689001cf6ec507e319d1622bbc13/5C548569/t51.2885-15/sh0.08/e35/s640x640/41687561_2131916323508394_4688221652103626667_n.jpg']", '[]', '[]', "[u'https://scontent.cdninstagram.com/vp/f87aaf5401ffc15e533a06695024c0cd/5C14FC25/t51.2885-15/sh0.08/e35/s640x640/39883467_2164788533780330_7850971389820403712_n.jpg']", "[u'https://scontent.cdninstagram.com/vp/0f733b5b9f0226b2c30d30f2990c6ad8/5C6AB047/t51.2885-15/sh0.08/e35/s640x640/40756396_341369573096828_3604800819293061120_n.jpg']", "[u'https://scontent.cdninstagram.com/vp/97f6d6d2147d6a42a7c2e9fdc8dc44bf/5C18BBBF/t51.2885-15/sh0.08/e35/p640x640/40033396_969228286612000_5493171452066952682_n.jpg']", "[u'https://scontent.cdninstagram.com/vp/2247bb30519751ea4bf2af1f41c36cb4/5C3B0B57/t51.2885-15/sh0.08/e35/p640x640/40744055_1279233578880657_2323112790467505786_n.jpg']", "[u'https://scontent.cdninstagram.com/vp/f290e8949f61ac8f784713ef5a4b3549/5C3AC556/t51.2885-15/sh0.08/e35/s640x640/39951171_1969352436421232_8750062011031392936_n.jpg']", "[u'https://scontent.cdninstagram.com/vp/f21e1dafff64cb1f93c57a1e33ff9cdd/5C2C8A42/t51.2885-15/sh0.08/e35/p640x640/39995548_587875734960790_3131946699782619136_n.jpg']", "[u'https://scontent.cdninstagram.com/vp/65df51f3a12e3c7469f37e7559985965/5C1D6004/t51.2885-15/sh0.08/e35/s640x640/40564209_2062294294084185_3610104031276270901_n.jpg']", "[u'https://scontent.cdninstagram.com/vp/a3eab442951aafa9b16ec30dec3f8e0a/5C5B67CE/t51.2885-15/sh0.08/e35/s640x640/42003208_311089363052493_5208710543657735701_n.jpg']", '[]', "[u'https://scontent.cdninstagram.com/vp/acd7a38d388cf4e3e088db674f474d61/5C2F739C/t51.2885-15/sh0.08/e35/s640x640/40967884_323063321583720_6615940435793851862_n.jpg']", "[u'https://scontent.cdninstagram.com/vp/63db4cbe8b5433538a883f3e9dd6e58f/5C1E5D65/t51.2885-15/sh0.08/e35/s640x640/39604618_238588440138652_5566847265748771188_n.jpg?_nc_eui2=AeFYPfyUYJEVAXGl5HmtUCvYEt1AYsdfo0AfRr6ww-dW59sp6zcIhA170n5SjH9a46hepBF6xNfZ4YrfjeZea0uU']", "[u'https://scontent.cdninstagram.com/vp/fdfe9b07338882e0a785586272d75e5a/5C4F02CF/t51.2885-15/sh0.08/e35/p640x640/41935277_1844130302330437_4973587100551281578_n.jpg']", '[]', "[u'https://scontent.cdninstagram.com/vp/802db5b91b7cf3789d958963c6dffc7f/5C1BD443/t51.2885-15/sh0.08/e35/s640x640/41188689_270518866903803_2085546244303435920_n.jpg']", "[u'https://scontent.cdninstagram.com/vp/98a1b8042e370677c45bd542266918ef/5C1E1A95/t51.2885-15/sh0.08/e35/s640x640/40175980_564207490664467_715144092986552337_n.jpg']", "[u'https://scontent.cdninstagram.com/vp/623fc7822c472cbb0300c7019477bd14/5C1BE1E3/t51.2885-15/sh0.08/e35/s640x640/40337981_456171788227334_7685790231413220744_n.jpg']", "[u'https://scontent.cdninstagram.com/vp/77a4e62e5e9a1d9be12518c76a2ea820/5C317E09/t51.2885-15/e35/40969402_2311728162187790_6135019856202606071_n.jpg']", "[u'https://scontent.cdninstagram.com/vp/d667b8e017591fc3c7b767dd01765883/5C3395F6/t51.2885-15/sh0.08/e35/p640x640/40705451_921292878070624_7846670448893777697_n.jpg']", "[u'https://scontent.cdninstagram.com/vp/977e0d02d74c0332fe09dca955b97fd6/5C2A7BC9/t51.2885-15/sh0.08/e35/s640x640/40246489_322826011813932_1381954312206420727_n.jpg']", "[u'https://scontent.cdninstagram.com/vp/6aaf1ca7459876501208659074474f0b/5C2801DB/t51.2885-15/sh0.08/e35/p640x640/42751224_709994812697882_4064067681155760384_n.jpg']", "[u'https://scontent.cdninstagram.com/vp/acdf064a19786a4f5f81d2b7f9e9f730/5C22C4A4/t51.2885-15/e35/40241640_2218369458192837_1744696529739841536_n.jpg']", "[u'https://scontent.cdninstagram.com/vp/e46684febd3b24a661230246a2aa0574/5C3EA708/t51.2885-15/sh0.08/e35/p640x640/41690994_324725451688952_9076482479397801609_n.jpg']", '[]', "[u'https://scontent.cdninstagram.com/vp/29850981eafc24d167ee072b5c0d3885/5C31A101/t51.2885-15/sh0.08/e35/p640x640/41105870_327485734465001_2727391384267583431_n.jpg']", '[]', '[]', "[u'https://scontent.cdninstagram.com/vp/4170043238651e09e71e42bac6a9a244/5C2E2C92/t51.2885-15/sh0.08/e35/s640x640/40480583_310837306389354_4978299757311384935_n.jpg']", "[u'https://scontent.cdninstagram.com/vp/6346c5c1f96a4d80a16802c237206787/5C23B7B6/t51.2885-15/sh0.08/e35/s640x640/42422216_331374230761343_3507847390902312990_n.jpg']", "[u'https://scontent.cdninstagram.com/vp/8e08d53a3b0dead081525c603d452972/5BB0BE6C/t51.2885-15/e15/p640x640/41685256_309314963133943_8810788278647908127_n.jpg']", "[u'https://scontent.cdninstagram.com/vp/6edc56f37cc1b114b6d904678a986884/5C57A2C1/t51.2885-15/sh0.08/e35/s640x640/41449627_104469300488409_4060538617955614720_n.jpg']"]</t>
  </si>
  <si>
    <t xml:space="preserve">['This roasted chickpea recipe is great for snacking and also as a crunchy salad topper. \nCooked chickpeas\nRoasted Walnut oil or grapeseed oil\nSea salt\nOnion powder\nDill \nToss your chickpeas in a bowl with your seasonings and oil. Bake on 425-450 for 45 minutes to an hour. Stir them every 20 minutes. Last up to 2 weeks in the fridge. \n#alkaline#Alkaline#peas#chickpeas#garbanzos#roasted#lunch#snack#vegan#nomeat#nodairy#electric#plants#plant#plantbaseddiet#plantbased#chef#drsebiapproved#cheflife#drsebi#alkalinity#eatalkaline#eatclean#eathealthy#eattolive#flavor#delicious#life#holistic', 'Tropic Spice Turkey Loaf \ntopped with \nVegan Coconut Caramel #1\n▪■▪■▪■▪■▪■▪■▪■▪■▪■▪■▪■▪\nPURÉED:\n#Carrot\n#Orange flesh\n#Strawberry\n#Pistachio &lt;Nut&gt;\nassorted #Gypsy #Pepper\nRed #Jalapeno Pepper\n\nJUICE:\nfresh-pressed #Lemon\n\nPALEO FLOUR MIX:\nground #Flaxseed\n#Coconut Flour\n▪(Betterbody Foods*) &lt;Nut&gt;\nblanched #Almond Flour &lt;Nut&gt;\nCream of Tartar\n\nHERBS:\n#Marjoram\n#Thyme\n#Chamomile\n\nSPICES:\nMace (flesh of nutmeg)\n#Annatto\n#Turmeric\n#Garlic powder\n#Cardamom\n#Coriander\n\nSALT:\n#Seasalt\n\nMISCELLANEOUS:\n#Baobab fruit powder\n▪(by LIVfit Superfood, a Betterbody Foods* brand)\nwhole White Sesame Seed\n\nGRIND:\n#Saffron\n#Bee Pollen\n\nANIMAL PRODUCTS:\nlean ground #Turkey (85/15)\nChicken #Eggs\n\nCARAMEL:\nCoconut Palm Sugar\nVirgin #Coconut Oil\n#Grapeseed Oil\n#EVOO\n#AppleCiderVinegar ▪■▪■▪■▪■▪■▪■▪■▪■▪■▪■▪■▪\n* = Betterbody Foods 10% OFF affiliate code: PFOC10\n▪■▪■▪■▪■▪■▪■▪■▪■▪■▪■▪■▪\nBrands used:\n@McCormickSpice @BadiaSpices @ShadyBrookFarms, @BonniePlants, @SunkistGrowers, @BolthouseFarms, @MadhavaSweet, and @Sunvella (¡affiliate!), AND BetterBody Foods (¡affiliate!)', 'BAHAN BAHAN UTAMA 💄💄💄\n🍒 Aloevera 🍒 Grapeseed Oil\n🍒 Jojoba Oil\n🍒 Avocado Oil\n🍒 Vitamin E\n🍒 Mineral Mica (Food Grade)\n.\nJom DM sis sekarang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'Are you ready to feel and live younger? To remind your \nbody how to act young again? To experience the freedom \nof your mind and body working together at their absolute \nbest? You’re not alone. One noticeable sign of ageing is \nthat we lose our youthful spark; we begin to feel flat, \nsluggish, and out of tune. Starting today, you have the \npower to feel young again. ageLOC R2  can help you feel \nhealthier, younger, and more vibrant than you have in \nyears.\nTaken in the evening, ageLOC R2  Night optimises each \ncell’s natural purification process, helping you start each \nday feeling refreshed and renewed. Taken in the morning, \nageLOC R2  Day optimises cellular energy production to \nhelp you recharge and take control of a new day. Renew \nand recharge with ageLOC R.2\nBe part of a true revolution in anti-ageing. If you want to \nfeel younger longer, you need ageLOC R.2  Available only \nthrough Nu Skin, ageLOC is the perfectly balanced \nopportunity that combines proprietary products and \nexclusive, breakthrough science. (Note: R2 is pronounced “r-squared.”)\n#ageloc #r2 #minerals #pomegranate #broccoliseed #ginseng #cordyceps #sinensis #cordycepssinensis #recharged #physical #performance #opticalstamina #stamina #feelyounger #younger #youthful #bloodorange #grapeseed #selenium #protection #oxidative #cellprotection #botanicalextracts', 'What’s in our SERYUM? \nAll natural oils including,\n\nSunflower, Safflower, Grapeseed, Almond, Jojoba, Vit- E, Black Argan, Fractionated Coconut, Prickly Pear, Guava, Acai Berry, Passion Fruit, Hibiscus, Carrot Seed &amp; Natural Scent.Carrot Root, Rosehip, Amaranth, Ginger \n#loveyourksin #beautiful #confident #natural #skincare #oils #love #arizona', 'Sweet almond, grapeseed and apricot oil infused with marshmallow root, combined with nourishing shea butter and scented with cinnamon, ginger, cardamom and vanilla, this seasonal body lotion is a great transition moving into the cooler months of fall, as skin tends to get drier. \n#naturalbodylotion #chai #marshmallow #etsyskincare #nontoxicskincare', '@prollyawesome22 Depends on the porosity of your hair i think..\nFor me (low porosity) shea butter especially doesn’t do it for me. It just creates build up. Light oils work wonders (jojoba, grapeseed,almond)', 'I hoe you love it! I also use their jojoba oil (beauty section) or Grapeseed oil (cooking oils section) for oil cleansing.', '"Witches Brew"\nIs a glycerin soap with added charcoal &amp; grapeseed oil scented in Japanese cherry blossom  BBW dupe. \nInterested? Inbox me!\n#HANDCRAFTED #ARTISIANSOAP #DOODLEBUGSUDZ #SOAP #CHARCOAL #GRAPESEEDOIL \n#SMELLSAHMAZING', 'BAHAN BAHAN UTAMA 💄💄💄\n🍒 Aloevera 🍒 Grapeseed Oil\n🍒 Jojoba Oil\n🍒 Avocado Oil\n🍒 Vitamin E\n🍒 Mineral Mica (Food Grade)\n.\nJom DM sis sekarang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'Gorgeous! 🤗🤗 @_curliewaves\n・・・\nWent to @ipsy #genbeautynyc this weekend and had such an amazing time! They had a great variety of products and I finally learned how to use bronzer. 🙈 \nProducts used:\n@raw_kyn red clay hair mask\n@sheamoisture kukui nut and grapeseed oil conditioner\n@ouidad advanced clime control heat &amp; humidity gel\n@officialkinkycurly knot today\n@bouncecurl light creme gel\nLa Bella super hold styling gel\n.\n.\n.\n.\n#ipsy #ipsygenbeauty #genbeauty #nyc #javitscenter #curlscurlscurls #curly #curlygirl #curlygirlmethod #curls #naturalhairstyles #naturalcurls #naturallycurlyhair #ouidad #curlyhair #bouncecurl #kinkycurly #labellagel #iloveny #beauty #hair #curliewaves #kinksandcurls #waves #rawkyn #goldrawkyn', 'Zucchini chips! So easy to make and a great fix if you are craving crunchy snacks! ⠀⠀⠀⠀⠀⠀⠀⠀⠀\n2 Zucchini (sliced thin)⠀⠀⠀⠀⠀⠀⠀⠀⠀\n1 Tbsp grape seed oil or coconut oil ⠀⠀⠀⠀⠀⠀⠀⠀⠀\n1/2 C. Parmesan cheese (freshly grated fine)⠀⠀⠀⠀⠀⠀⠀⠀⠀\nPepper ⠀⠀⠀⠀⠀⠀⠀⠀⠀\nPaprika ⠀⠀⠀⠀⠀⠀⠀⠀⠀\nSea salt⠀⠀⠀⠀⠀⠀⠀⠀⠀\n⠀⠀⠀⠀⠀⠀⠀⠀⠀\nLay out the sliced zucchini between paper towels for 20 min to absorb excess moisture ⠀⠀⠀⠀⠀⠀⠀⠀⠀\nPreheat oven to 425⠀⠀⠀⠀⠀⠀⠀⠀⠀\nArrange the zucchini slices on nonstick cookie sheet (or lined with parchment paper) ⠀⠀⠀⠀⠀⠀⠀⠀⠀\nBrush in grapeseed oil or coconut oil, and sprinkle with cheese, pepper, paprika and salt⠀⠀⠀⠀⠀⠀⠀⠀⠀\nBake for 25 - 30 min⠀⠀⠀⠀⠀⠀⠀⠀⠀\nSome ovens vary, so take a peek at them around 20 min to be sure they aren’t already browning. Some ovens may need more time. ⠀⠀⠀⠀⠀⠀⠀⠀⠀\n⠀⠀⠀⠀⠀⠀⠀⠀⠀\nEnjoy!! 🍁⠀⠀⠀⠀⠀⠀⠀⠀⠀\n⠀⠀⠀⠀⠀⠀⠀⠀⠀\n#healthychoices #fitsnacking #lookingforsnacks #fwtfl #wholefoodie #instead #intermittentfasting #fastingtips #fastingforhealth #blackcoffee #tea #fall2018 #fitmom #fasterwaytofatloss  #transformation  #wellness #healthylifestyle #investinyourself #fatlossjourney #selfcarematters #loveyourself #onelifetolive #acceleratetogether #takecareofyourself #momlife #selfcare #depressionawareness #healthroughfitness #strengthhappy', '💫 The Organique Clay Blusher \nLIMITED OFFER 💫\n\nShades: Drunkie &amp; Dusty Rose \n3 in 1 😍 Eye shadow | Lip balm | Blush on \n100% FDA approved Ingredients:\nALL VEGAN:\n🍃 Cold pressed Grapeseed &amp; Sunflower Oil 🍃 Beeswax\n🍃 Candellila Wax 🍃 Carnauba Wax\n🍃 Soya Wax\n🍃 Shea Butter 🍃 Matte Clay\n🍃 Colorant, Flavorings &amp; Fragance\n\n#organique #allnatural', 'Whoever said simple dinners are boring, you wanna try this one\n\nI love my new morning routine because I start with a Tone It Up studio class and Daily Moves. Major sweat sesh that is such a power move for the day. Decided to start the 31 Day Nutrition plan tomorrow. The TIU community is so refreshing and motivating and inspiring, can you tell I’m into it? Lean, toned, and strong for fall: a mood. \nDinner details: (2) pieces of Boar’s Head Black Forest Ham\n\nBaked potato with fresh steamed broccoli, Pink Himilayan Sea Salt, and grapeseed oil\n\nRoasted butternaut squash\n\nSalad topped with diced carrots, radishes, and Marzetti House of Italian dressing', 'A unique blend that promotes healthy sleep patterns in all ages.⠀\n#nutrisensecanada#richmond#vitaminstore#rollon#healinghollow#sleep#cedarwood#chamomile#children#clary sage#grapeseed oil#lavender#marjoram#patchouli#peaceful#remedy blend#rest assured#safe for all ages#sandalwood#sleep#valerian#vetiver', 'I often wear heavy stage makeup, and nothing has worked better that straight up oil as a first cleanse. I use jojoba or Grapeseed oil.', 'This roasted chickpea recipe is great for snacking and also as a crunchy salad topper. \nCooked chickpeas\nRoasted Walnut oil or grapeseed oil\nSea salt\nOnion powder\nDill \nToss your chickpeas in a bowl with your seasonings and oil. Bake on 450 for 45 minutes to an hour. Stir them every 20 minutes. Last up to 2 weeks in the fridge. \n#alkaline#Alkaline#peas#chickpeas#garbanzos#roasted#lunch#snack#vegan#nomeat#nodairy#electric#plants#plant#plantbaseddiet#plantbased#chef#drsebiapproved#cheflife#drsebi#alkalinity#eatalkaline#eatclean#eathealthy#eattolive#flavor#delicious#life#holistic', 'My favourite cleanser, #No7 melting gel, has had its formula re-jigged. It now includes a little Vitamin C and grapeseed oil (which I tend to avoid). Hopefully it will be just as good, if not better. #Boots #Skincare #skincareroutine #gelcleanser #cleanser', 'Rarely am able to finish an entire container of lip balm, but now I see that the reason is because I’ve never used one this good before. This was a  Sephora VIB haul/ gift card splurge that I was initially skeptical about. But here we are 6 months later and I’m sad that I’ll probably be done with this product in a few days time. 💔 I started using this at the end of last winter to rehab my dry chapped lips but I kept using it over the summer as a your lips but better gloss in some of my everyday makeup looks for work. Something about the caramel sheen in it just really works well! But if you’re truly looking for a lip treatment, this is well worth the money. While using this twice a day I didn’t find the need to do any lip scrubs. My guess is that the active ingredients in here have something to do with that. On the website it says that sugar is a natural humectant known to prevent moisture loss.\nThere’s also a blend of emollient oils included such as  apricot kernel, black currant seed, and grapeseed oils, to soften and moisturize lips.\nWhile Vitamin E helps to protect. \nSo while it seemed pricey to me at first I think it was well worth the money given that it virtually replaced my need for a lip scrub. Definitely would recommend and definitely going to repurchase. 👍🏾👍🏾', 'Detox body Scrub ..special Patchouli/Jazmin blend ....each one hand crafted and blended with the highest quality of base oils..Jojoba, Sweet Almond, Grapeseed, Vitamin E ....#iamtheartist #jinaesjuju #detoxscrub #coffeescrub #dmmeforordersandprices', 'I need to restock my staple oils. One of the things I have been consistent with in my relaxed hair journey is using cold pressed oils. Also, my hair is low porosity so I only use light oils. I avoid castor oil like a plague. Not pictured is grapeseed oil and moringa oil which are currently empty bottles 😅.', 'Happy hump day!  Now curing-Ginger Peach, Spring Fresh Linens, and Citrus Medley cold process soap.  All Atelier Tara cp soaps are very luxurious, moisturizing and have a very creamy lather.  Made with pure unrefined Shea, Cocoa and Mango Butters, EVOO, Grapeseed Oil, Coconut Oil and Castor Oil which leaves skin feeling smooth, soft and silky.  Pleasantly scented with non-toxic, premium fragrance oils.\n\nThey will cure over the next few weeks and be available for #smallbusinesssaturday! Preorders accepted.  DM or Message me for inquiries.\n\n#coldprocesssoap #cpsoap #ginger #peach #spring #fresh #linens #citrus #flowers #fleur #flower #fruit #linen', 'I have extremely oily and clog probe skin, and I have been oil cleansing with a mixture of 4/5th grapeseed oil+ 1/5th hazelnut oil. And it has so far been really good for my skin. If you want you can try this mixture or you can add hazelnut oil to jojoba oil. I would suggest that it is better to not use a viscous oil for oil cleansing since it can cause more tugging to the skin since more pressure is required to work with it. Grapeseed oil is very light and it is 0 on the comedogenic scale. You can use grapeseed oil all by itself as well.', 'Made these treats earlier this year.....I was craving something sweet so I whipped up some simple and easy alkaline biscuits/dumpling/cookies/whatevers made with only spelt flour, grapeseed oil, applesauce, vanilla, agave, sea salt, currants, raisins and walnuts. Mix everything up and bake. Simple! They were so yummy I ate them all and had to make more to share🤷🏽\u200d♀️⚡️🍪🍞#ExperimentalBaking #AlkalineBaking #BeyondVegan #AlkalineMeals #DrSebi #Plantbased #FoodInspiration #PlantBasedFood #HealthandWellness #EasyMeals #GoodFood #AlkalineRecipes #ElectricFoods #EatToLive #Yummy #HealthyFood #CleanEating #CellFood #LiveFoods #VeganRecipes #AlkalineRecipes #VeganBaking #AlkalineBaking', "For the last few months, I've been using tea tree oil mixed in with my grapeseed oil that I leave on, and I've noticed a dramatic decrease in jaw breakouts. My theory is that whatever hormone I was having trouble with my have been disrupted by the TTO. Possibly androgens. I don't know that much about all of this but I wondered if that was a...", "The massive downside to flaxseed oil that lot's of places don't mention is that although it makes a hard, black surface, it's brittle as fuck. Once a piece flakes off, forget trying to patch it over with some bacon. It's best to strip it and start over. If you want something that leaves a nice finish and doesn't cost an arm, grapeseed oil. Bake it at 450F for about an hour and a half, three or four times. If you don't ever want a hassle, go with canola/vegetable oil or your countries crisco variant.", "Well, idk what porosity you are. If you're low porosity like I am, you probably need a very light oil to seal moisture inside your hair. I've used grapeseed oil before to moisturize my hair and it's worked pretty well! I also used jojoba oil as a sealant and that's worked for me too. Both oils can be fairly light so as not to weigh your hair down. Good luck with the regrowth!", '👉LUXXE PROTECT BENEFITS\nLaging PUYAT? KULANG SA TULOG? \nStressed? Too tired? Lack of sleep? Get sick easily? Try this!\n\n👉LUXXE PROTECT PURE GRAPESEED EXTRACT:\n✓50 times more powerful than vitamin C\n✓20 times... facebook.com/10000395059947…', "N Pure body lotion Fruitberry Rose Almond milk 120ml .\n7 kandungan ajaib dari N'Pure Body Lotion:\n\n1.) Strawberry\n2.) Grapeseed\n3.) Almond Oil\n4.) Anti Strechmark\n5.) SPF\n6.) Milk\n7.) Rosehip\n\n@lavania_lashes\n@cv.amertagaruda_official\n@amertagaruda_trading2\n@siska_tokoag70\n@lavania_cosmetics\n\n#ordernow🤗 \n#lfl😊\n#npurebodylotion\n#npureofficial\n#kosmetikonline #kosmetikimport #kosmetikbpom #kosmetiklokal #kosmetikmurah #kosmetikoriginal #kecantikan #perawatanwajah #perawatanbadan #perawatanrambut #perawatanwanita #ertos #fairnpink #theraskin #glutacol #hanasui #msglow #everwhite #meiqian #shining #syb #mukkakosmetik #smotoo #babybright #bpom", '1-2-3 dots for instant youth! \nNew Youth Dose Eye Treatment is made with 3 powerful ingredients: Pro-Retinol, Red Grapeseed Extract, and Vitamin C. 3 drops will brighten, smooth and hydrate under eyes instantly! Shop on kiehls.ae or in-store\n#KiehlsME #YouthDose #EyeTreatment\n\n#KiehlsME #YouthDose #EyeTreatment\n\nيحتوي كريم العيون الجديد على برو- ريتينول ,خلاصة العنب الأحمر وفيتامين سي ما يمنحك الإشراق والترطيب الذي تحتاجينه حول العين! !تسوقي الآن من خلال kiehls.ae أو في متاجرنا!', 'LUXXE PROTECT 🍇🍇🍇\n\nLUXXE PROTECT, benefits are very effective.  \nSince it is a purely supplemental, it is equivalent to 50 times more of Vitamin C and 20 times more of Vitamin E. \nGrapeseed extract has tested... facebook.com/10000024168860…', 'Australian red clay soap made with helichrysum infused grapeseed oil. #handmadesoap #redclay #helichrysum #greatgift #facialsoap #allnatural #australianmade #awesomesoap #smallbusiness #lowtox', "Look radiant even after a sleepless night with 👉Wet n Wild Blossom Glow Highlighting Powder💁\n.\n.\nA highlighter that delivers a multi-shimmer glow, thanks to its shimmering pearl pigments🤩\n.\n.\nThis hydrating formula is infused with powerhouses like Murumuru Seed Butter, Grapeseed Oil and Vitamin E to help smooth out your skin's texture❣️\n.\n.\nMRP : 499/-\n.\n.\nShop Wet n Wild Cosmetics at purplle.com💜\n.\n.\nLike what you see? Just click the link in our bio and get your hands on it right from there. Easy-Peasy!💞\n#letspurplle #makeup #highlighter #highlightingpowder #blossomglow #wetnwildindia #wetnwild #purplle", 'An Extract blend of Frankincense, Turmeric, Ginger, Green Tea, Pomegranate, Grapeseed, &amp; Resveratrol. An internal solution for soreness or discomfort. #doterra #deepblue #supplement #afterworkout #polyphenols #naturalsolutions #supportyourbody', '| m o o d | this roller bottle is perfect for when you need to cheer yourself up!\n•12 drops joy\n•8 drops orange\n•4 drops peace and calming\n•fill the rest of 10 mL glass roller bottle with carrier oil (coconut, grapeseed, almond, jojoba)\n•apply to neck, chest, and wrists for an uplifted mood\n.\n.\n.\n#youngliving #younglivingessentialoils #essentialoils #mood #happy #uplifting #joy #orange #peace #calming #rollerbottle #blend #recipe #oil #oils #nontoxic #cleanliving #lifestyle', 'My own personal skincare line made in my kitchen. The ingredients...shea butter, coconut oil, grapeseed oil, jojoba oil(Jamaican Castor Oil), 2 drops of lemon oil. All natural and less than $30 to make. #healthylifestyle #healthandwellness #beautifulskincare #noacne', 'Bonita’s Garden LLC 💫💫💫\nHandcrafted Bath &amp; Body Skincare\n\n#rva #handcrafted #bonitasgarden #whatsnurgarden #smallbusiness #momcrafts #rvabusiness #skincareroutine #cleanskin #naturalhair #naturalcare #skincare #haircareproducts #haircare #naturalingredients #smile #popupshop #sheabutter #jojoba #grapeseed #natural #love #instagood #instagramers #queen', 'Tropic Spice Turkey Loaf \ntopped with \nVegan Coconut Caramel #1\n▪■▪■▪■▪■▪■▪■▪■▪■▪■▪■▪■▪\nPURÉED:\n#Carrot\n#Orange flesh\n#Strawberry\n#Pistachio &lt;Nut&gt;\nassorted #Gypsy #Pepper\nRed #Jalapeno Pepper\n\nJUICE:\nfresh-pressed #Lemon\n\nPALEO FLOUR MIX:\nground #Flaxseed\n#Coconut Flour\n▪(Betterbody Foods*) &lt;Nut&gt;\nblanched #Almond Flour &lt;Nut&gt;\nCream of Tartar\n\nHERBS:\n#Marjoram\n#Thyme\n#Chamomile\n\nSPICES:\nMace (flesh of nutmeg)\n#Annatto\n#Turmeric\n#Garlic powder\n#Cardamom\n#Coriander\n\nSALT:\n#Seasalt\n\nMISCELLANEOUS:\n#Baobab fruit powder\n▪(by LIVfit Superfood, a Betterbody Foods* brand)\nwhole White Sesame Seed\n\nGRIND:\n#Saffron\n#Bee Pollen\n\nANIMAL PRODUCTS:\nlean ground #Turkey (85/15)\nChicken #Eggs\n\nCARAMEL:\nCoconut Palm Sugar\nVirgin #Coconut Oil\n#Grapeseed Oil\n#EVOO\n#AppleCiderVinegar ▪■▪■▪■▪■▪■▪■▪■▪■▪■▪■▪■▪\n* = Betterbody Foods 10% OFF affiliate code: PFOC10\n▪■▪■▪■▪■▪■▪■▪■▪■▪■▪■▪■▪\nBrands used:\n@McCormickSpice @BadiaSpices @ShadyBrookFarms, @BonniePlants, @SunkistGrowers, @BolthouseFarms, @colavitaoliveoil, @MadhavaSweet, and @Sunvella (¡affiliate!), AND BetterBody Foods (¡affiliate!)', "N Pure body lotion Fruitberry Rose Almond milk 120ml .\n7 kandungan ajaib dari N'Pure Body Lotion:\n\n1.) Strawberry\n2.) Grapeseed\n3.) Almond Oil\n4.) Anti Strechmark\n5.) SPF\n6.) Milk\n7.) Rosehip\n\n@lavania_lashes\n@cv.amertagaruda_official\n@amertagaruda_trading2\n@siska_tokoag70\n@lavania_cosmetics\n\n#ordernow🤗 \n#lfl😊\n#npurebodylotion\n#npureofficial\n#kosmetikonline #kosmetikimport #kosmetikbpom #kosmetiklokal #kosmetikmurah #kosmetikoriginal #kecantikan #perawatanwajah #perawatanbadan #perawatanrambut #perawatanwanita #ertos #fairnpink #theraskin #glutacol #hanasui #msglow #everwhite #meiqian #shining #syb #mukkakosmetik #smotoo #babybright #bpom", 'Good afternoon☀️Electric French Toast⚡️🍞Made with Spelt bread, hemp milk, clove, ginger, vanilla extract, agave, grapeseed oil and sea salt with browned baby bananas, fresh fruits, walnuts and a light drizzle of agave on top😋I could have gotten really crazy (with the sweetening)but decided not to lol I’m trying to go easy with the sweets for a bit🙃\n\n__________________________________________\n#DrSebiApproved #ElectricFoods #AlkalineFood #CellFood #ElectricFoodShare #HighVibrationalFoods #PlantBased #PlantBasedMeals #ElectricBreakfast #FoodInspiration #Vegan #VeganFood #VeganFoodShare #Breakfast #Lunchtime #SimpleFood', '@TwirlinNDippin I dont use foundation, just concealer and powder . no moisturizer either i have a mix of grapeseed and apricot oil and i use a couple drops of that when my skin is dry', '#buddy_scrub \nHydrate and illuminate your skin with my natural body oils - full of nourishing oils like grapeseed, avocado, coconut and jojoba 💦 No mineral oil &amp; no synthetic preservatives or fragrances\n👉 Rose &amp; Hibiscus 🌹 and Jasmine &amp; Chamomile 🌼 \n#buddyscrub #bodyoil #natural', 'Using FOOTOX footpads on your sole👣👣at night🌃, a safe, non-invasive and effective way of cleansing and detoxifying your body 🤗while sleeping🛌with selected herbal extracts (Grape Seed/Tourmaline/Ginger Root/ Bamboo Vinegar/ Bamboo Charcoal) 🌋🌿🎋🍇🎍🍃. Better sleeping quality with long-term use. #goodsleep #sleeping #insomnia #detox #detoxify #herbal #extracts #relax #summer #love #night #evening #grapeseed #tourmaline #ginger #bamboo #bamboovinegar #bamboocharcoal', 'These Red-carpet-ready color pigment lipsticks are vegan and made from pure minerals.\xa0Japanese Honeysuckle gives you anti-inflammatory, anti-bacterial and soothing properties, while Vitamin E + Grapeseed + Jojoba oils provide natural moisture. #puckerup #veganlipstick 💋', "• L U X E  D A R K •\n-\nA BLEND OF 7 DECADENT OILS TO DEEPLY HYDRATE SKIN AND RESTORE RADIANCE\n-\nTreat yourself to a deeply hydrating, radiant, dark brown skin finish in as little as one hour. Formulated with a decadent blend of coconut oil, hemp seed oil, jojoba oil, argan oil, rosehip oil, grapeseed oil, and avocado oil, Luxe Dark absorbs instantly into your skin, locking in moisture to deeply hydrate dry skin and restore radiance. Leave this tanning treatment on for longer for even deeper results.\n-\nLuxe Dark Tanning Treatment suits all skin types and tones for those wanting a deeply hydrating, glowing dark skin finish.\n-\nNo orange tones | No fake tan smell | Australia's iconic beach bronze\n-\n#spraytan #spraytanning #homesalon #orangensw #tan #tanning #fakeit #minetan", '.\n5 hal penting dalam memilih body lotion :\n1. UV Protection (SPF 25) ☉\n2. Moisturizing 🍃\n3. Anti stretchmark 🌿\n4. Instant brightening💎\n5. Sudah BPOM 💯\n.\nSudah kah body lotion kamu memiliki 5 hal tersebut? Kalo ngga, ini saatnya kamu beralih dan coba sensasi ajaib dari n\'pure body lotion ! Sebab n\'pure body lotion mengandung 5 hal penting diatas..Plus ada kandungan alami lainnya yang pastinya buat kulit kamu terlindungi sempurna 😘\n.\nN\'pure body lotion ~\nFruitberry Rose Almond milk 💕\n120ml\n.\nAny question? Order? Langsung aja hubungi kita ya...\n💌 Line :\xa0@npureid\n💌 WA : 082123633327\n.\n"We know it smell delicious, but try not to eat it" 😋😘💋💓💕\n.\n.\n.\n.\n.\n.\n.\n\nnpureofficial#npure\xa0#npurebodylotion\xa0#npurelotion#bodylotion\xa0#fruitberrylotion\xa0#almondmilklotion#fruitberry\xa0#almondmilk\xa0#almond\xa0#milk\xa0#SPF#lotionspf\xa0#antistretchmark\xa0#lotionantistretcmark#UVA\xa0#UVB\xa0#SPF25\xa0#grapeseed\xa0#strawberry#rosehipoil\xa0#rosehip\xa0#lotionbpom\xa0#bodylotionbpom#BPOM\xa0#lotionmurah\xa0#bodylotionmurah#bodylotionbagus\xa0#bodylotionrecommended#bodylotionalami', 'L’oréal Hydra Fresh Anti Ox Grape Seed Hydrating Mask-in Double Essence\n.\n.\nReview - Lightweight, thin consistency, smooth application &amp; moisturizes the skin well. Good product for people with dry skin. I recommend it.\n.\n.\n#loreal #hydrafresh #doubleessence #essence #cream #facecream #moisturizer #antiaging #skincare #beauty #kbeauty #beautysecrets #skinhealth #facecare #antiox #grapeseed #pomegranate #nourishing #moisturizing #hydrating #skincareproducts #skincareblog #reviews #lorealmoisturizer #readytobefierce #delhiblog #skincareblog #picoftheday #masksheets #glowfromwithin', 'Skincare is so important!!! I like to layer my scrubs then let it sit for 2 minutes. I love my @body_blendz coconut-coffee cream shimmer scrub 🥥 ☕️ It’s made with moisturizing ingredients such as Jojoba Oil, Grapeseed Oil, Castor Oil, Shea butter, vitamin E, and more 😍 It left my skin soft and glowy after ONE use ✨ P.s it’s #vegan 🌿 and #crueltyfree 🐰\n—————————————\n• CODE: GLOW20 for 20% off your purchase 💓', 'Beautifuls, you all know I love a good oil. They can work miracles on your hair strands and your scalp. My all-time favorites are castor oil and grapeseed oil. The combination helps to… instagram.com/p/BpR-OuqHbHR/…', "Let's talk about the key ingredients and benefits of our NEW Matt Clay 👀 SHEA BUTTER - A natural conditioner for the hair and soothing for irritated scalps L'ARGININE - Moisturising properties that provides scalp and hair with a soft feel GRAPESEED OIL - An anti-oxidant that's moisturising to both oily and dry hair Find out more in our blog: https://bit.ly/2P6kaXG 🌲 #OWNTHEBATHROOM", "Looking to get smoother, brighter eyes? Our Kiehl's NEW Youth Dose Eye Treament, formulated with Pro-Retinol, Red Grapeseed Extract and Vitamin C, is now available in NZ! #KiehlsNZ #YouthDose #NewProduct\n.\n.\n.\n.\n#Kiehls #BrightEyes #EyeTreatment #VitaminC #Grapeseed #SkincareEssential #SmoothSkin #Renew #Eyes #EyeProduct #NewProduct #SkincareObsessed #SkincareLover #HealthyGlow #GlowingSkin", 'Have you updated your #fallskincareroutine? This Pomegranate Antioxidant Cleanser is a creamy, hydrating cleanser with Grapeseed, Jojoba, and Pomegranate to nourish and protect the skin while providing a burst of antioxidants! This is a great cleanser for dry and/or sensitive skin!\n\nPurchase online: www.freshskincarestudio.com .\n.\n.\n.\n.\n.\n.\n#skinscript #creamcleanser #hydrating #pomegranate #jojoba #grapeseed #dryskin #sensitiveskin #antiaging #antioxidant #fallskincare #healthyskin #glowingskin #naturalbeauty #skincarejunkie', '✨NEW PRODUCT✨\nCuticle Oil \nUse 1-2X a day, Apply 1-2 drops on each cuticle bed. Rub gently into cuticles. Made with Sunflower Oil helps with moisture &amp; smooth nail surface. Grapeseed Oil helps prevent the loss of your nails natural moisture. Vitamin E oil helps with dry, brittle, damaged nails. Choice from 4 scents {lemon,unscented, rosemary,tea tree}\n#cuticleoil #moisturize #cuticles #manicure #pedicure #manipedi #lemon #rosemary #teatree #healthynails #skincare #beauty #shop #allnatural #beauty #naturalskincare #nailtech #smallbusiness #bosschick #blacknailsalon #eny #blackowned #brooklyn #shanbodynbeauty', 'Went to @ipsy #genbeautynyc this weekend and had such an amazing time! They had a great variety of products and I finally learned how to use bronzer. 🙈 \nProducts used:\n@raw_kyn red clay hair mask\n@sheamoisture kukui nut and grapeseed oil conditioner\n@ouidad advanced clime control heat &amp; humidity gel\n@officialkinkycurly knot today\n@bouncecurl light creme gel\nLa Bella super hold styling gel\n.\n.\n.\n.\n#ipsy #ipsygenbeauty #genbeauty #nyc #javitscenter #curlscurlscurls #curly #curlygirl #curlygirlmethod #curlsa #naturalhairstyles #naturalcurls #naturallycurlyhair #ouidad #bouncecurl #kinkycurly #labellagel #iloveny #beauty #hair', 'Airfried peppers, red onion, and tofu. Simple, and full of protein. .\n.\n.\n1 block extra firm tofu, 1 red onion, 1 red bell pepper. Seasoned with 1 T grapeseed oil, sea salt,  pepper,  garlic powder,  onion powder,  turmeric,  smoked paprika, and nutritional yeast. .\n.\n.\n#veganpostworkout #plantbasedprotein #airfryer #vegan #vegancommunity #eatyourveggies #airfriedvegan #plentyofleftovers', 'Grapeseed Oil for Soft Skin and Elasticity \nAccording to Healthline.com \nGrapeseed oil was tested, along with a number of other herbal ingredients that claim to improve your skin’s elasticity and softness. The research shows\xa0that the herbal ingredient did improve skin’s moisture, softness, and ability to bounce back.\n\nGrapeseed oil helps the\xa0vitamin E and vitamin C in your skin to be more efficient and effective at preserving your skin.\n\n#skinhealth #grapeseedoil #hyperpigmentationtreatment #glowingskin #finebrassstudio', '• Thai Beef Salad 🥗 •\nOh my! This salad is so full of flavours &amp; textures that I feel like eating it again &amp; again 😋\nThe hubby set up grill last Sat &amp; we had some tantalising juicy charcoal grilled beef steak for dinner. Had some beef leftover so I stored them in the chiller.\nBasically I just have to heat up the beef in the air fryer, slice into bite size pieces &amp; toss with salad greens, cherry tomato, mint leaves, coriander, shallots, cucumber and a dressing made of pounded coriander root &amp; garlic &amp; mixed with palm sugar, fish sauce, lime juice, chilli padi and grapeseed oil and finally a sprinkle of toasted chopped peanuts.\nCan’t get enough 🤤 must ask the hubs to set up grill again soon 😆 •\n#thaibeefsalad #beefsalad #salad #colourfulsalad #droolstagram #hautecuisine #droolstagram #droolsnaps #saladlover #sghomecook #singaporehomecooks #saladday #pattayahomecook #thailandhomecook #delistagram #flatlayfood #tastyflatlay #dreamersloftcafe #whati8today #asianfoodchannel #asianfoodprn', "Butternut squash.baby bella.tri colored bell pep.cooked quinoa.onion.fresh basil.dried dill.oregano sauteed in grapeseed oil with a cucumber and tomato salad sprinkled with dill and sea salt. I had no idea what I was making I just threw these cut up veggies(from when I made soup) in a pan lol it's really good. Get in tht kitchen and start experimenting! \nSarsaparilla and red clover tea!\n#africanbiomineralbalance #drsebiapproved #alkaline #HerbalTea #PlantBased #EliminateMucus #MucusReducingFood", 'BAHAN BAHAN UTAMA 💄💄💄\n🍒 Aloevera 🍒 Grapeseed Oil\n🍒 Jojoba Oil\n🍒 Avocado Oil\n🍒 Vitamin E\n🍒 Mineral Mica (Food Grade)\n.\n.\n#pastelaliptint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'Made these zucchini fritters for Tay on a total whim &amp; she gobbled them up!\n.\n.\n.\n.\n.\n-Slice 1 Italian Zucchini into 1/4” slices and lightly sprinkle with sea salt.\n-Coat the zucchini slices with flour and set aside.\n-In a small bowl, beat one egg.\n-Heat up 2 Tbsp oil (I used grapeseed oil) in a large frying pan.\n-Dip floured zucchini in egg mixture, until fully coated and place onto frying pan. Lower the heat to medium once there are enough pieces to fill the pan.\n-Flip zucchini once edges begin to brown. Once both sides are fully browned, Serve hot &amp; enjoy!\nFollow @sweetandsavorhie  #👶\n........................................................\n#Cutestbabiesonig #beautifulbabiesofig #thebabychannel\n#thebabyshopco #babyfever\n#lovebaby #cutebabygirl #babylove #toddlerfun #cutebabyalert #instababies #clubfootbaby #mybabygirl #instababy #newbornphotography #newbornbaby #newbornposing #newborns #momofanangel #babysmile #toddlers #newbornsession #babygirl #babyphotography #mummysgirl #thatbellytho #daughter #mylittleman #motherhood', 'The hydrating formula is infused with powerhouses like Murumuru Seed Butter, Grapeseed Oil, and Vitamin E to help smooth out the skin’s texture ⭐️\n.\n.\nshop @wetnwildbeauty MegaGlo Hello Halo Liquid Highlighter | Online Now\n#calrblack #wetnwild', '.\nSegala kandungan ajaib dan bahan alami yang baik untuk kulit, terkandung di dalam #npurebodylotion\n.\nN\'pure fruitberry rose and almond milk body lotion mengandung : SPF 25++, natural grapeseed, natural sweet almond oil, natural rosehip oil, natural strawberry, spilanthes acmella flower 🌹\n.\n.\n☆ N\'pure </t>
  </si>
  <si>
    <t>["[u'#life', u'#chickpeas', u'#plantbased', u'#cheflife', u'#lunch', u'#roasted', u'#snack', u'#eattolive', u'#holistic', u'#drsebi', u'#nomeat', u'#eatclean', u'#electric', u'#drsebiapproved', u'#plantbaseddiet', u'#nodairy', u'#vegan', u'#eatalkaline', u'#delicious', u'#flavor', u'#peas', u'#chef', u'#plants', u'#garbanzos', u'#alkaline', u'#alkalinity', u'#eathealthy', u'#plant', u'#alkaline']", "[u'#grapeseed', u'#almond', u'#turkey', u'#saffron', u'#orange', u'#carrot', u'#coconut', u'#thyme', u'#chamomile', u'#garlic', u'#pepper', u'#applecidervinegar', u'#flaxseed',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"[u'#kelantan', u'#murahmurah', u'#bazar', u'#sayabeli', u'#bazarpaknil', u'#bazarmalaysia', u'#sayajualmurah', u'#johorbahru', u'#jomcantik', u'#bazaronline', u'#terengganu', u'#perak', u'#liptintpastela', u'#cantik', u'#pastelaliptint', u'#murah', u'#johor', u'#sayajual', u'#bahanorganik', u'#sayajualonline', u'#morningmotivation', u'#liptintcantik', u'#melaka', u'#kualalumpur', u'#liptint', u'#sihat', u'#bazaar', u'#jimat']", "[u'#grapeseed', u'#performance', u'#r2', u'#broccoliseed', u'#selenium', u'#bloodorange', u'#cellprotection', u'#botanicalextracts', u'#younger', u'#protection', u'#ginseng', u'#minerals', u'#sinensis', u'#youthful', u'#cordyceps', u'#cordycepssinensis', u'#oxidative', u'#recharged', u'#stamina', u'#feelyounger', u'#physical', u'#pomegranate', u'#ageloc', u'#opticalstamina']", "[u'#natural', u'#arizona', u'#loveyourksin', u'#oils', u'#beautiful', u'#skincare', u'#love', u'#confident']", "[u'#etsyskincare', u'#nontoxicskincare', u'#chai', u'#marshmallow', u'#naturalbodylotion']", '[]', '[]', "[u'#doodlebugsudz', u'#charcoal', u'#grapeseedoil', u'#handcrafted', u'#soap', u'#artisiansoap', u'#smellsahmazing', u'#doodlebugsudz', u'#grapeseedoil', u'#handcrafted', u'#charcoal', u'#soap', u'#smellsahmazing', u'#artisiansoap']", "[u'#kelantan', u'#murahmurah', u'#bazar', u'#sayabeli', u'#bazarpaknil', u'#bazarmalaysia', u'#sayajualmurah', u'#johorbahru', u'#jomcantik', u'#bazaronline', u'#terengganu', u'#perak', u'#liptintpastela', u'#cantik', u'#pastelaliptint', u'#murah', u'#johor', u'#sayajual', u'#bahanorganik', u'#sayajualonline', u'#morningmotivation', u'#liptintcantik', u'#melaka', u'#kualalumpur', u'#liptint', u'#sihat', u'#bazaar', u'#jimat']", "[u'#ouidad', u'#bouncecurl', u'#genbeauty', u'#curliewaves', u'#labellagel', u'#naturalhairstyles', u'#naturallycurlyhair', u'#naturalcurls', u'#curlscurlscurls', u'#curlygirlmethod', u'#javitscenter', u'#hair', u'#goldrawkyn', u'#kinkycurly', u'#ipsygenbeauty', u'#waves', u'#nyc', u'#curls', u'#curly', u'#rawkyn', u'#beauty', u'#ipsy', u'#curlygirl', u'#kinksandcurls', u'#iloveny', u'#curlyhair', u'#genbeautynyc']", "[u'#blackcoffee', u'#wellness', u'#fwtfl', u'#transformation', u'#instead', u'#fastingforhealth', u'#depressionawareness', u'#onelifetolive', u'#strengthhappy', u'#healthylifestyle', u'#loveyourself', u'#acceleratetogether', u'#tea', u'#takecareofyourself', u'#selfcarematters', u'#intermittentfasting', u'#investinyourself', u'#wholefoodie', u'#lookingforsnacks', u'#fall2018', u'#fitsnacking', u'#momlife', u'#selfcare', u'#fastingtips', u'#healthroughfitness', u'#fatlossjourney', u'#fitmom', u'#fasterwaytofatloss', u'#healthychoices']", "[u'#organique', u'#allnatural']", "[u'#ham', u'#potato', u'#fall', u'#grapeseedoil', u'#squash', u'#radish', u'#healthyfood', u'#salad', u'#chicago', u'#italiandressing', u'#healthylifestyle', u'#carrot', u'#broccoli', u'#pinkhimalayansalt', u'#bakedpotato', u'#toneitup', u'#tiu31', u'#healthydinner', u'#dairyfree', u'#toneitupnutrition', u'#romainelettuce', u'#butternautsquash', u'#glutenfree']", "[u'#grapeseed', u'#clary', u'#healinghollow', u'#remedy', u'#children', u'#vetiver', u'#nutrisensecanada', u'#rollon', u'#peaceful', u'#vitaminstore', u'#sandalwood', u'#safe', u'#marjoram', u'#sleep', u'#rest', u'#patchouli', u'#cedarwood', u'#chamomile', u'#valerian', u'#richmond', u'#lavender']", '[]', "[u'#life', u'#chickpeas', u'#plantbased', u'#cheflife', u'#lunch', u'#roasted', u'#snack', u'#eattolive', u'#holistic', u'#drsebi', u'#nomeat', u'#eatclean', u'#electric', u'#drsebiapproved', u'#plantbaseddiet', u'#nodairy', u'#vegan', u'#eatalkaline', u'#delicious', u'#flavor', u'#peas', u'#chef', u'#plants', u'#garbanzos', u'#alkalinity', u'#alkaline', u'#eathealthy', u'#plant', u'#alkaline']", "[u'#no7', u'#skincare', u'#skincareroutine', u'#boots', u'#gelcleanser', u'#cleanser', u'#boots', u'#skincare', u'#no7']", "[u'#chappedlips', u'#kaminie_beauty', u'#guyanesebeautyblogger', u'#freshbeauty', u'#fall', u'#instabeauty', u'#drylips', u'#sephoravibsale', u'#fallfavorites', u'#winter']", "[u'#coffeescrub', u'#jinaesjuju', u'#iamtheartist', u'#detoxscrub', u'#dmmeforordersandprices']", "[u'#relaxedhairkenya', u'#hairgoals', u'#haircare', u'#naturalhairkenya', u'#healthyhairtips', u'#relaxedhairjourney', u'#deepconditioner', u'#relaxedhaircare_styling', u'#noheatchallenge', u'#lowporosityhair', u'#shethnaturals', u'#transitioninghair', u'#washdayroutine', u'#prepoo', u'#blogs']", "[u'#citrus', u'#fresh', u'#spring', u'#linen', u'#smallbusinesssaturday', u'#soap', u'#wetsoap', u'#fleur', u'#flower', u'#cpsoap', u'#coldprocesssoap', u'#ginger', u'#flowers', u'#soapshare', u'#wetsoapwednesday', u'#linens', u'#fruit', u'#peach']", '[]', "[u'#veganbaking', u'#plantbased', u'#yummy', u'#experimentalbaking', u'#healthyfood', u'#veganrecipes', u'#livefoods', u'#eattolive', u'#cleaneating', u'#plantbasedfood', u'#drsebi', u'#cellfood', u'#alkalinebaking', u'#foodinspiration', u'#easymeals', u'#beyondvegan', u'#electricfoods', u'#alkalinerecipes', u'#alkalinemeals', u'#goodfood', u'#healthandwellness', u'#beyondvegan', u'#eattolive', u'#alkalinebaking', u'#veganrecipes', u'#experimentalbaking', u'#easymeals', u'#alkalinerecipes', u'#yummy', u'#healthyfood', u'#plantbased', u'#goodfood', u'#veganbaking', u'#foodinspiration', u'#livefoods', u'#alkalinemeals', u'#plantbasedfood', u'#cleaneating', u'#drsebi', u'#healthandwellness', u'#cellfood', u'#electricfoods']", '[]', '[]', '[]', '[]', "[u'#ordernow\\U0001f917', u'#perawatanrambut', u'#kosmetikbpom', u'#mukkakosmetik', u'#hanasui', u'#shining', u'#kosmetiklokal', u'#bpom', u'#perawatanwajah', u'#perawatanbadan', u'#kosmetikmurah', u'#kosmetikoriginal', u'#kecantikan', u'#fairnpink', u'#syb', u'#kosmetikonline', u'#msglow', u'#smotoo', u'#glutacol', u'#lfl\\U0001f60a', u'#theraskin', u'#kosmetikimport', u'#babybright', u'#npurebodylotion', u'#meiqian', u'#ertos', u'#everwhite', u'#perawatanwanita', u'#npureofficial', u'#ordernow', u'#lfl']", "[u'#eyetreatment', u'#youthdose', u'#kiehlsme', u'#kiehlsme', u'#youthdose', u'#eyetreatment']", '[]', "[u'#helichrysum', u'#lowtox', u'#australianmade', u'#redclay', u'#allnatural', u'#smallbusiness', u'#facialsoap', u'#greatgift', u'#awesomesoap', u'#handmadesoap']", "[u'#highlighter', u'#wetnwild', u'#blossomglow', u'#letspurplle', u'#highlightingpowder', u'#purplle', u'#wetnwildindia', u'#makeup']", "[u'#deepblue', u'#naturalsolutions', u'#doterra', u'#polyphenols', u'#supplement', u'#supportyourbody', u'#afterworkout']", "[u'#joy', u'#oils', u'#rollerbottle', u'#orange', u'#uplifting', u'#cleanliving', u'#youngliving', u'#recipe', u'#nontoxic', u'#lifestyle', u'#younglivingessentialoils', u'#peace', u'#mood', u'#essentialoils', u'#calming', u'#happy', u'#oil', u'#blend']", "[u'#noacne', u'#beautifulskincare', u'#healthylifestyle', u'#healthandwellness']", "[u'#grapeseed', u'#popupshop', u'#smile', u'#jojoba', u'#instagramers', u'#skincareroutine', u'#love', u'#rva', u'#naturalcare', u'#queen', u'#haircareproducts', u'#sheabutter', u'#rvabusiness', u'#instagood', u'#handcrafted', u'#skincare', u'#cleanskin', u'#momcrafts', u'#haircare', u'#bonitasgarden', u'#natural', u'#naturalingredients', u'#naturalhair', u'#whatsnurgarden', u'#smallbusiness']", "[u'#grapeseed', u'#turkey', u'#almond', u'#saffron', u'#orange', u'#carrot', u'#coconut', u'#chamomile', u'#thyme', u'#garlic', u'#pepper', u'#flaxseed', u'#applecidervinegar',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"[u'#ordernow\\U0001f917', u'#perawatanrambut', u'#kosmetikbpom', u'#mukkakosmetik', u'#hanasui', u'#shining', u'#kosmetiklokal', u'#bpom', u'#perawatanwajah', u'#perawatanbadan', u'#kosmetikmurah', u'#kosmetikoriginal', u'#kecantikan', u'#fairnpink', u'#syb', u'#kosmetikonline', u'#msglow', u'#smotoo', u'#glutacol', u'#lfl\\U0001f60a', u'#theraskin', u'#kosmetikimport', u'#babybright', u'#npurebodylotion', u'#meiqian', u'#ertos', u'#everwhite', u'#perawatanwanita', u'#npureofficial', u'#ordernow', u'#lfl']", "[u'#alkalinefood', u'#plantbased', u'#vegan', u'#electricfoodshare', u'#breakfast', u'#simplefood', u'#lunchtime', u'#highvibrationalfoods', u'#cellfood', u'#veganfood', u'#foodinspiration', u'#drsebiapproved', u'#electricbreakfast', u'#electricfoods', u'#plantbasedmeals', u'#veganfoodshare', u'#drsebiapproved', u'#alkalinefood', u'#vegan', u'#lunchtime', u'#simplefood', u'#veganfoodshare', u'#highvibrationalfoods', u'#plantbased', u'#foodinspiration', u'#veganfood', u'#electricbreakfast', u'#plantbasedmeals', u'#breakfast', u'#cellfood', u'#electricfoodshare', u'#electricfoods']", '[]', "[u'#natural', u'#bodyoil', u'#buddyscrub', u'#buddy_scrub']", "[u'#grapeseed', u'#relax', u'#goodsleep', u'#bamboo', u'#summer', u'#love', u'#night', u'#herbal', u'#insomnia', u'#sleeping', u'#detoxify', u'#tourmaline', u'#detox', u'#ginger', u'#bamboocharcoal', u'#extracts', u'#bamboovinegar', u'#evening']", "[u'#greenbeauty', u'#loveyourskin', u'#crueltyfree', u'#puckerup', u'#beautyblogger', u'#skincareroutine', u'#veganskincare', u'#loveyourlips', u'#glowingskin', u'#naturalskincare', u'#pamperyourself', u'#ecoluxe', u'#shopsmallbusiness', u'#freshbeauty', u'#lipsticklover', u'#naturalbeauty', u'#beauty', u'#selfcare', u'#cleanbeauty', u'#organicskincare', u'#veganmakeup', u'#organicgoodness', u'#veganlipstick', u'#bblogger', u'#organicbeauty', u'#indiebeauty']", "[u'#tanning', u'#minetan', u'#fakeit', u'#spraytan', u'#homesalon', u'#orangensw', u'#spraytanning', u'#tan']", "[u'#grapeseed', u'#rosehipoil', u'#almond', u'#bodylotionbagus', u'#uva', u'#lotionmurah', u'#uvb', u'#bpom', u'#npurelotion', u'#almondmilk', u'#bodylotionalami', u'#bodylotionrecommended', u'#strawberry', u'#milk', u'#lotionantistretcmark', u'#npure', u'#rosehip', u'#fruitberrylotion', u'#bodylotionmurah', u'#spf25', u'#bodylotion', u'#lotionbpom', u'#bodylotionbpom', u'#antistretchmark', u'#lotionspf', u'#npurebodylotion', u'#spf', u'#fruitberry', u'#almondmilklotion', u'#bpom', u'#spf', u'#uva', u'#uvb', u'#spf25']", "[u'#grapeseed', u'#delhiblog', u'#reviews', u'#nourishing', u'#hydrating', u'#glowfromwithin', u'#moisturizer', u'#picoftheday', u'#moisturizing', u'#essence', u'#loreal', u'#lorealmoisturizer', u'#skincare', u'#antiaging', u'#cream', u'#pomegranate', u'#kbeauty', u'#skincareproducts', u'#skinhealth', u'#hydrafresh', u'#facecream', u'#antiox', u'#doubleessence', u'#facecare', u'#beautysecrets', u'#beauty', u'#skincareblog', u'#readytobefierce', u'#masksheets']", "[u'#active', u'#crueltyfree', u'#fitnessmodel', u'#filipina', u'#cleaneating', u'#health', u'#train', u'#asiangirls', u'#skincare', u'#getfit', u'#koreanbeauty', u'#pinay', u'#kbeauty', u'#fit', u'#fitness', u'#fitspo', u'#vegan', u'#mua', u'#asian', u'#gym', u'#workout', u'#michelledy', u'#facemask', u'#bikini', u'#bodybuilding', u'#makeup', u'#cardio', u'#asiangirl', u'#kyliejenner', u'#asians']", '[]', '[]', "[u'#grapeseed', u'#eyetreatment', u'#vitaminc', u'#skincareobsessed', u'#renew', u'#glowingskin', u'#kiehls', u'#smoothskin', u'#youthdose', u'#skincarelover', u'#eyes', u'#healthyglow', u'#kiehlsnz', u'#eyeproduct', u'#skincareessential', u'#brighteyes', u'#newproduct', u'#eyetreatment', u'#newproduct', u'#eyeproduct', u'#renew', u'#kiehls', u'#skincareessential', u'#eyes', u'#smoothskin', u'#glowingskin', u'#kiehlsnz', u'#youthdose', u'#grapeseed', u'#brighteyes', u'#skincareobsessed', u'#skincarelover', u'#vitaminc', u'#healthyglow']", "[u'#sensitiveskin', u'#skinscript', u'#grapeseed', u'#jojoba', u'#hydrating', u'#naturalbeauty', u'#skincarejunkie', u'#glowingskin', u'#creamcleanser', u'#fallskincare', u'#antioxidant', u'#healthyskin', u'#antiaging', u'#fallskincareroutine', u'#dryskin', u'#pomegranate']", "[u'#nailtech', u'#manipedi', u'#moisturize', u'#brooklyn', u'#allnatural', u'#shanbodynbeauty', u'#teatree', u'#healthynails', u'#lemon', u'#blackowned', u'#pedicure', u'#beauty', u'#cuticles', u'#bosschick', u'#naturalskincare', u'#manicure', u'#skincare', u'#rosemary', u'#cuticleoil', u'#shop', u'#smallbusiness', u'#eny', u'#blacknailsalon']", "[u'#ouidad', u'#nyc', u'#bouncecurl', u'#genbeauty', u'#labellagel', u'#curly', u'#naturalhairstyles', u'#naturallycurlyhair', u'#beauty', u'#naturalcurls', u'#curlsa', u'#ipsy', u'#curlscurlscurls', u'#curlygirl', u'#curlygirlmethod', u'#javitscenter', u'#iloveny', u'#hair', u'#kinkycurly', u'#genbeautynyc', u'#ipsygenbeauty']", "[u'#plantbasedprotein', u'#vegan', u'#airfryer', u'#eatyourveggies', u'#vegancommunity', u'#plentyofleftovers', u'#veganpostworkout', u'#airfriedvegan']", "[u'#grapeseedoil', u'#skinhealth', u'#glowingskin', u'#hyperpigmentationtreatment', u'#finebrassstudio']", "[u'#asianfoodchannel', u'#beefsalad', u'#dreamersloftcafe', u'#salad', u'#sghomecook', u'#hautecuisine', u'#singaporehomecooks', u'#colourfulsalad', u'#thaibeefsalad', u'#saladday', u'#delistagram', u'#tastyflatlay', u'#whati8today', u'#pattayahomecook', u'#droolstagram', u'#saladlover', u'#asianfoodprn', u'#droolsnaps', u'#thailandhomecook', u'#flatlayfood']", "[u'#plantbased', u'#mucusreducingfood', u'#eliminatemucus', u'#drsebiapproved', u'#alkaline', u'#herbaltea', u'#africanbiomineralbalance', u'#plantbased', u'#mucusreducingfood', u'#eliminatemucus', u'#herbaltea']", "[u'#kelantan', u'#murahmurah', u'#bazar', u'#sayabeli', u'#bazarpaknil', u'#bazarmalaysia', u'#sayajualmurah', u'#johorbahru', u'#jomcantik', u'#bazaronline', u'#terengganu', u'#perak', u'#liptintpastela', u'#cantik', u'#pastelaliptint', u'#murah', u'#johor', u'#bahanorganik', u'#sayajual', u'#sayajualonline', u'#morningmotivation', u'#melaka', u'#liptintcantik', u'#kualalumpur', u'#liptint', u'#sihat', u'#jimat', u'#bazaar']", "[u'#newbornposing', u'#toddlerfun', u'#thatbellytho', u'#babylove', u'#babygirl', u'#cutestbabiesonig', u'#babyfever', u'#cutebabygirl', u'#motherhood', u'#mummysgirl', u'#newborns', u'#toddlers', u'#babysmile', u'#newbornbaby', u'#thebabychannel', u'#instababies', u'#\\U0001f476', u'#mybabygirl', u'#lovebaby', u'#instababy', u'#momofanangel', u'#newbornsession', u'#thebabyshopco', u'#cutebabyalert', u'#beautifulbabiesofig', u'#mylittleman', u'#babyphotography', u'#daughter', u'#clubfootbaby', u'#newbornphotography', u'#cutestbabiesonig']", "[u'#jualhalobeauty', u'#jualwetnwildmegaglo', u'#jualwetnwild', u'#jualwetnwildori', u'#jualvictoriassecret', u'#jualelfcosmetics', u'#calrblack', u'#jasatitipstradivarius', u'#jualbalibody', u'#jualwetnwildmegaglohighlightingpowder', u'#jualouai', u'#jualglossiermilkyjellycleanser', u'#jualwetnwildmurah', u'#jualtheordinarymurah', u'#jualitcosmetics', u'#wetnwild', u'#jualglossiersolution', u'#jasatitip', u'#jualbershka', u'#jualmakeupforever', u'#jualsummerfridays', u'#jualvictoriasecret', u'#jualglossierhaloscope', u'#jualglossierbalmdotcom', u'#jualglossier']", "[u'#fruitberrylotion', u'#rosehipoil', u'#rosehip', u'#npuresurabaya', u'#distributornpure', u'#bodylotionmurah', u'#bodylotionbagus', u'#agennpure', u'#lotionmurah', u'#bodylotion', u'#lotionbpom', u'#bodylotionbpom', u'#bpom', u'#npurebodylotion', u'#npuresby', u'#bodylotionrecommended', u'#bodylotionalami', u'#npurelotion', u'#npuresurabayabarat', u'#npure', u'#bpom']", '[]', '[]', '[]', "[u'#sugarface', u'#highlight', u'#loveyourskin', u'#cleanse', u'#decemberspecial', u'#skincareroutine', u'#pedicure', u'#radiance', u'#hydrafacial', u'#dailyconcepts', u'#detox', u'#healthyskin', u'#vaughanspa', u'#skincare', u'#eyelashextentions', u'#contour', u'#2for1', u'#shellac', u'#californiain', u'#takeabreak', u'#sugarfaceskincare', u'#newbrunswick', u'#massage', u'#sommerray', u'#moncton', u'#manicure', u'#bringafriend', u'#spaspecial', u'#glowing', u'#shermanoaks']", "[u'#sudsyscrubs', u'#organicingredients']", "[u'#sensitiveskin', u'#sofreshandsoclean', u'#crueltyfree', u'#recycle', u'#vegan', u'#slsfree', u'#naturaldefence', u'#skincareformen', u'#formen', u'#menshealth', u'#natural', u'#mensskincare', u'#naturallyderived', u'#ownthebathroom', u'#naturalskincare', u'#veganfriendly', u'#skincare', u'#mancave', u'#malegrooming', u'#green', u'#skincare', u'#ownthebathroom', u'#vegan', u'#sofreshandsoclean', u'#naturaldefence', u'#natural', u'#skincareformen', u'#formen', u'#ownthebathroom', u'#crueltyfree', u'#sensitiveskin', u'#slsfree', u'#naturalskincare', u'#green', u'#mensskincare', u'#mancave', u'#veganfriendly', u'#recycle', u'#malegrooming', u'#naturallyderived', u'#menshealth']", "[u'#joinwithus', u'#naturalingredients', u'#cosmetics', u'#skincare', u'#eyes', u'#orange', u'#youtheglow', u'#grapes', u'#kiehlsitaly', u'#pomegranate']", "[u'#tratamentofacial', u'#gorduralocalizada', u'#rugas', u'#dermatologiaestetica', u'#dermatologia', u'#santoandre', u'#peleperfeita', u'#espinhas', u'#celulite', u'#healthylifestyle', u'#health', u'#toxinabotulinica', u'#microagulhamento', u'#dermato', u'#antiaging', u'#dermocosmeticos', u'#peeling', u'#dermatology', u'#preenchimento', u'#acne', u'#healthylife', u'#healthy', u'#dermatologista', u'#pele', u'#rejuvenescimento', u'#pelelinda', u'#esteticafacial', u'#palmiros', u'#manchas', u'#botox']", '[]', "[u'#crownednsoil', u'#fallskincare', u'#bodyscrub', u'#sugarscrub', u'#pamperme', u'#youaretheuniverse']", "[u'#glycerites', u'#herbalinfusions', u'#infusions', u'#raiseyourvibration', u'#herbalife', u'#freespirit', u'#witchcraft', u'#whitewitch', u'#spiritualjourney', u'#magician']", "[u'#healthycombo', u'#greens', u'#slaw', u'#feelgoodfoods', u'#lifebydesign', u'#sosimple']", "[u'#homecooked', u'#cookforyourself', u'#eatyourveggies', u'#happyhealthy', u'#hearthealthy', u'#tomatosoup', u'#eattolive', u'#homecooking']", "[u'#grapeseed', u'#dandruff', u'#neem', u'#hairgrowth', u'#hairmositurizer', u'#clarysage', u'#scalp', u'#hairbreakage', u'#vanilla', u'#chamomile', u'#neempowder', u'#organiclikeus', u'#essentialoils', u'#lavender', u'#neem', u'#organiclikeus']", "[u'#alkalinefood', u'#veganbaking', u'#plantbased', u'#vegan', u'#electricfoodshare', u'#breakfast', u'#highvibrationalfoods', u'#simplemeals', u'#vegancookies', u'#cellfood', u'#veganfood', u'#oatmealraisincookies', u'#electricfood', u'#foodinspiration', u'#drsebiapproved', u'#electricbreakfast', u'#easymeals', u'#sundayeats', u'#electriccookies', u'#plantbasedmeals', u'#veganfoodshare', u'#drsebiapproved', u'#alkalinefood', u'#vegan', u'#simplemeals', u'#veganfoodshare', u'#highvibrationalfoods', u'#easymeals', u'#vegancookies', u'#electriccookies', u'#veganbaking', u'#plantbased', u'#foodinspiration', u'#veganfood', u'#sundayeats', u'#oatmealraisincookies', u'#electricfood', u'#electricbreakfast', u'#plantbasedmeals', u'#breakfast', u'#cellfood', u'#electricfoodshare']", '[]', "[u'#optimusprime', u'#courage', u'#strength', u'#aromatherapy', u'#focus', u'#transformers']", '[]', '[]', "[u'#kelantan', u'#murahmurah', u'#bazar', u'#sayabeli', u'#bazarpaknil', u'#bazarmalaysia', u'#sayajualmurah', u'#johorbahru', u'#jomcantik', u'#bazaronline', u'#terengganu', u'#perak', u'#liptintpastela', u'#cantik', u'#pastelaliptint', u'#murah', u'#johor', u'#bahanorganik', u'#sayajual', u'#sayajualonline', u'#morningmotivation', u'#melaka', u'#liptintcantik', u'#kualalumpur', u'#liptint', u'#sihat', u'#jimat', u'#bazaar']", "[u'#roughskin', u'#lotion', u'#healing', u'#follow', u'#eczemarelief', u'#allnatural', u'#new', u'#mysticessencecrafts', u'#moisturizing', u'#checkitout', u'#handmadewithlove', u'#bodybutter', u'#handmadelotion', u'#handmade', u'#ecommerce']", "[u'#locdnloaded', u'#locstylesforwomen', u'#locstylist', u'#locjourney', u'#dreads', u'#locs', u'#moisturizer', u'#palmroll', u'#menwithlocs', u'#protectivestyles', u'#retwist', u'#coloredlocs', u'#locsndreds', u'#interlocking', u'#starterlocs', u'#dreadlocks', u'#thelocgallery', u'#locspiration', u'#locsonfleek', u'#locsnotdreads', u'#locgrooming', u'#respectmyhair', u'#locstyles', u'#locstylesformen', u'#locksworld_onelove', u'#naturallyshesdope', u'#locmaintenance', u'#blameitonthelocs', u'#interlocks']", "[u'#paprika', u'#realfood', u'#fitness', u'#yummy', u'#eat', u'#healthyfood', u'#fish', u'#feedyourbody', u'#delicious', u'#workout', u'#wildcaught', u'#eatrealfood', u'#changetheaddiction', u'#healthy', u'#healthfood', u'#exercise', u'#saynotoobesity', u'#yellowsquash', u'#orangeroughy', u'#meltinyourmouth', u'#homemade', u'#food', u'#crossfit', u'#eatright']", "[u'#natural', u'#bodyoil', u'#grapeseedoil', u'#olaganora', u'#skincare', u'#aromatherapy', u'#saffloweroil', u'#aromatherapyskincare', u'#essentialoils']", "[u'#bloggervibes', u'#lifestylebusiness', u'#beautygirl', u'#bronzed', u'#bloggersofinstagram', u'#beautybloggers', u'#girlbosses', u'#beautygram', u'#beautytip', u'#savvyblogging', u'#beyourownboss', u'#skinfood', u'#lifestylebloggers', u'#shimmer', u'#beautyshoot', u'#bandogirlgang', u'#femalehustler', u'#girlgang', u'#bloggerlife', u'#foodforskin', u'#bodyoil', u'#shimmeroil', u'#travelessentials', u'#glow', u'#beautytalk', u'#beautyblog', u'#glowing', u'#beautyhack', u'#travelbloggers', u'#ecoskincare']", "[u'#ketoprep', u'#ketodiet', u'#ketogenicdiet', u'#keto', u'#avocadooil', u'#ketologic', u'#avocado', u'#oil', u'#ketologic', u'#keto', u'#avocadooil']", "[u'#greatoils', u'#grapeseed', u'#argankernel', u'#ricebran', u'#rosemaryleaf', u'#sunflower', u'#meadowfoam', u'#infused', u'#jojobaseed', u'#macadamia', u'#olivefruit', u'#castoroil']", "[u'#rosehipoil', u'#trilogymnl', u'#organicph', u'#trilogy', u'#organicphilippines', u'#facemoisturizer', u'#skincareph', u'#trilogyph', u'#organicskincare', u'#organicskincareph', u'#organicbeauty', u'#rebellemix', u'#faceoil']", '[]', '[]', '[]', '[]', '[]', "[u'#kidfood', u'#foodbeast', u'#foodifeedmykid', u'#foodie', u'#empowersocial', u'#food52', u'#cookingathome', u'#instayum', u'#homefood', u'#momfood', u'#familyfood', u'#whatmytoddlereats', u'#suitesassypants', u'#easycooking', u'#quickdinner', u'#forkyeah', u'#foodpassion', u'#suiteheartland', u'#toddlerfoodie', u'#homecook', u'#simplemeals', u'#easymeal', u'#theelitesuite', u'#wildtree', u'#toddlerfood', u'#foodie', u'#forkyeah', u'#foodbeast', u'#instayum', u'#foodifeedmykid', u'#wildtree']", "[u'#exuviance', u'#fade', u'#girls', u'#makeuplife', u'#lashes', u'#noho', u'#championstateofmind', u'#celebrity', u'#kendall', u'#hair', u'#selena', u'#championsbarbershop', u'#best', u'#kim', u'#champion4life', u'#makeuptutorial', u'#facial', u'#fashion', u'#hairstyle', u'#makeupfun', u'#fabu', u'#cut', u'#makeup', u'#barberlife', u'#barbers', u'#lineup', u'#champions', u'#haircut\\u2702\\ufe0f', u'#lips', u'#makeupartist']", "[u'#grapeseed', u'#earlychristmas', u'#rosehip', u'#hibiscus', u'#blackcreatives', u'#blacksoap', u'#brambleberry', u'#loyalty', u'#delaware', u'#soap', u'#smallbusinessdelaware', u'#artisan', u'#oats', u'#handcrafted', u'#milford', u'#shea', u'#local', u'#artisansoap', u'#hotprocesssoap', u'#handmade', u'#smallbusiness', u'#customer']", "[u'#grapeseed', u'#popupshop', u'#smile', u'#jojoba', u'#instagramers', u'#skincareroutine', u'#love', u'#rva', u'#naturalcare', u'#queen', u'#haircareproducts', u'#sheabutter', u'#rvabusiness', u'#instagood', u'#handcrafted', u'#skincare', u'#cleanskin', u'#momcrafts', u'#haircare', u'#bonitasgarden', u'#natural', u'#naturalingredients', u'#naturalhair', u'#smallbusiness', u'#whatsnurgarden']", '[]', "[u'#homemadeskincare', u'#castoloilindonesia', u'#iherb', u'#aveenobaby', u'#essentialoil', u'#sahabatsherpa', u'#almondoil', u'#digitalpublicrelations', u'#marulaoil', u'#jualgrapeseedoilindonesia', u'#poiherb', u'#nowessentialoil', u'#castoloil', u'#naturalskincare', u'#arganoil', u'#organicskincare', u'#jualalmondoil', u'#sherpaindoproject', u'#aveeno', u'#iherbindonesia', u'#iherbsupply']", "[u'#skincare', u'#letseehowlongthislasts', u'#selfiesunday']", "[u'#sugarlips', u'#ad']", "[u'#essentialsoils101', u'#salon', u'#aberdeencnc', u'#diybeardoil', u'#moorecountync', u'#beautyhacks', u'#pinehurstnc', u'#beardstyle', u'#beautytreatment', u'#manlyoils', u'#doterraformen', u'#naturalsolutions', u'#beards', u'#doterra', u'#beardcare', u'#beardoil', u'#essentialoilsdiy', u'#oilblends']", '[]', "[u'#grapeseed', u'#botanical', u'#10free', u'#coneflower', u'#licoriceroot', u'#greentea', u'#naturalhaircare', u'#aloxxi', u'#ginseng', u'#whitepinebark', u'#bearberry', u'#chamomile', u'#shine', u'#hair', u'#haircolor', u'#essentialoils', u'#essentialseven', u'#algae', u'#pomegranate', u'#ginseng', u'#bearberry', u'#greentea', u'#aloxxi', u'#grapeseed', u'#licoriceroot', u'#whitepinebark', u'#pomegranate', u'#chamomile', u'#algae']", "[u'#beadbalm', u'#beard', u'#beardsofinstagram', u'#beardoil', u'#beardgang', u'#beardstyle', u'#bearded']", "[u'#skin', u'#skincareroutine', u'#naturalbeauty', u'#beauty', u'#burtsbees', u'#makeup', u'#naturalskincare', u'#discoverunder1k', u'#antiaging', u'#skincare', u'#skinobsessed', u'#dryskin', u'#handlotion']", '[]', "[u'#goodvibes', u'#etsy', u'#girlboss', u'#naturalbeauty', u'#allnatural', u'#saturday', u'#beauty', u'#soap', u'#sheabutter', u'#whippedsoap', u'#etsysellersofinstagram', u'#shimmer', u'#handcrafted', u'#unicorn', u'#womenowned', u'#glitter', u'#entrepreneur', u'#shavingcream']", '[]', "[u'#grapeseed', u'#popupshop', u'#smile', u'#jojoba', u'#instagramers', u'#skincareroutine', u'#love', u'#rva', u'#naturalcare', u'#queen', u'#haircareproducts', u'#sheabutter', u'#rvabusiness', u'#instagood', u'#handcrafted', u'#skincare', u'#cleanskin', u'#momcrafts', u'#haircare', u'#bonitasgarden', u'#natural', u'#naturalingredients', u'#naturalhair', u'#whatsnurgarden', u'#smallbusiness']", "[u'#roseclay', u'#nourishing', u'#activatedcharcoal', u'#caribbeansoaper', u'#skinloving', u'#luxurious', u'#natural', u'#moisturizing', u'#coldprocesssoap', u'#detoxifying', u'#antiaging', u'#madeinbarbados', u'#artisansoap', u'#wetsoapwednesday', u'#antiacne', u'#handmadebykae']", '[]', "[u'#veganbaking', u'#plantbased', u'#experimentalbaking', u'#yummy', u'#healthyfood', u'#veganrecipes', u'#livefoods', u'#cleaneating', u'#eattolive', u'#plantbasedfood', u'#drsebi', u'#alkalinebaking', u'#cellfood', u'#foodinspiration', u'#easymeals', u'#beyondvegan', u'#electricfoods', u'#alkalinerecipes', u'#alkalinemeals', u'#goodfood', u'#healthandwellness', u'#beyondvegan', u'#eattolive', u'#alkalinebaking', u'#veganrecipes', u'#experimentalbaking', u'#easymeals', u'#alkalinerecipes', u'#yummy', u'#healthyfood', u'#plantbased', u'#goodfood', u'#veganbaking', u'#foodinspiration', u'#livefoods', u'#alkalinemeals', u'#plantbasedfood', u'#cleaneating', u'#drsebi', u'#healthandwellness', u'#cellfood', u'#electricfoods']", "[u'#naturalskincare', u'#pembersihmuka', u'#cleansingoil', u'#pembersihmukanatural', u'#naturalcleansing']", "[u'#blacklivesmatter', u'#naturalafrostyles', u'#wakandaforever', u'#blackpanthermovie', u'#blackqueens', u'#blackexcellence', u'#locs', u'#hbcu', u'#blackhistory', u'#kinkycurly', u'#negus', u'#blackwomenwriters', u'#naturallycurly', u'#curly', u'#melanin', u'#twa', u'#curlygirl', u'#blm', u'#curlyhairdontcare', u'#problack', u'#blackwomenlivesmatter', u'#blackwoman', u'#blackwomenart', u'#blackwomenhairstyles', u'#blackart', u'#blackwomenarebeautiful', u'#blackwomenlivesmatter']", "[u'#kelantan', u'#murahmurah', u'#bazar', u'#sayabeli', u'#bazarpaknil', u'#bazarmalaysia', u'#sayajualmurah', u'#johorbahru', u'#jomcantik', u'#bazaronline', u'#terengganu', u'#perak', u'#liptintpastela', u'#cantik', u'#pastelaliptint', u'#murah', u'#johor', u'#sayajual', u'#bahanorganik', u'#sayajualonline', u'#morningmotivation', u'#liptintcantik', u'#melaka', u'#kualalumpur', u'#liptint', u'#sihat', u'#bazaar', u'#jimat']", '[]', "[u'#perfectlyimperfectsoaps', u'#colloidaloatmeal', u'#relax', u'#grapeseedoil', u'#vitamine', u'#bathbombsfordays', u'#jojobabeads', u'#shoplocal', u'#bathbombs', u'#leicesternc', u'#takeabath', u'#chemicalfree', u'#perfectlyimperfectsoaps']", "[u'#younglivingeo', u'#naturalproducts', u'#wellnesscoach', u'#yleo', u'#oilobsessed', u'#mangobutter', u'#cocoabutter', u'#happyoiler', u'#ylessentialoils', u'#naturalskincare', u'#oilylife', u'#younglivingessentialoils', u'#skincare', u'#oileducation', u'#holisticliving', u'#oilymama', u'#greenmama', u'#diybeauty', u'#chemicalfreehome', u'#skincarejunkie', u'#knowbetterdobetter', u'#jojobaoil', u'#nontoxicbeauty', u'#diymama', u'#diylotion', u'#toxicfreeliving', u'#diyskincare', u'#essentialoils', u'#healthandwellness', u'#holistichealth']", "[u'#usmcvet', u'#igcurls', u'#brainsbeautysavage', u'#girlswithcurls', u'#curlyhairedpocahontas', u'#glossbabes', u'#keepitlit', u'#curlyhairedgoals', u'#blackgirlmagic', u'#glossboss', u'#ambitiousgirl', u'#mixedhair', u'#mixedchicks', u'#harmonykisses', u'#bosswomen', u'#fall2018', u'#sheeo', u'#melaninmagic', u'#curlynatural', u'#femalemarines', u'#fashionnova', u'#mixedbeauty', u'#stonergirls', u'#curlsforthegirls', u'#curlybeauties', u'#glittergloss', u'#browngirlmagic', u'#curlyhairedgirls']", "[u'#grapeseed', u'#handsoap', u'#crabtreeandevelyn', u'#handcare', u'#argan', u'#liquidsoap', u'#soap', u'#pomegranate', u'#allskineverything', u'#handwash']", "[u'#natural', u'#tanning', u'#minetan', u'#spraytan', u'#esthetics', u'#spraybyme', u'#healthytanning', u'#lifebetterincolor', u'#beforeandafter']", "[u'#castlehilllashes', u'#treat', u'#lashholicpro', u'#hydrating', u'#lipmask', u'#classiclashes', u'#lashesmelbourne', u'#treatyourclients', u'#sunshinecoastlashes', u'#volumelashes', u'#upsell', u'#dandenonglashes', u'#eyelashextensionsupplies', u'#brisbanelashes', u'#mackaylashes']", "[u'#kelantan', u'#murahmurah', u'#bazar', u'#sayabeli', u'#bazarpaknil', u'#bazarmalaysia', u'#sayajualmurah', u'#johorbahru', u'#jomcantik', u'#bazaronline', u'#terengganu', u'#perak', u'#liptintpastela', u'#cantik', u'#pastelaliptint', u'#murah', u'#johor', u'#bahanorganik', u'#sayajual', u'#sayajualonline', u'#morningmotivation', u'#melaka', u'#liptintcantik', u'#kualalumpur', u'#liptint', u'#sihat', u'#jimat', u'#bazaar']", "[u'#grapeseed', u'#popupshop', u'#smile', u'#jojoba', u'#instagramers', u'#skincareroutine', u'#love', u'#rva', u'#naturalcare', u'#queen', u'#sheabutter', u'#haircareproducts', u'#rvabusiness', u'#instagood', u'#handcrafted', u'#skincare', u'#cleanskin', u'#momcrafts', u'#haircare', u'#bonitasgarden', u'#natural', u'#naturalingredients', u'#naturalhair', u'#whatsnurgarden', u'#smallbusiness']", "[u'#leeshaslacquer', u'#lavenderlemon', u'#nailpolish', u'#nailpolishjunkie', u'#naturalnails', u'#healthynails', u'#nailpolishlover', u'#nailcare', u'#1', u'#leeshaslacquercutcileoil', u'#nails', u'#supernaturallacquerpartyghoul', u'#holo', u'#kelseyskurvednails', u'#nails2018', u'#cuticleoil', u'#supporttheindies', u'#holographic', u'#nailpolishaddict', u'#supernaturallacquer', u'#nails2inspire']", "[u'#grapeseed', u'#bodybutter', u'#skincare', u'#lovingthis', u'#pomegranate']", "[u'#naturalproducts', u'#naturalhairlove', u'#kinkyhair', u'#naturalhairdoescare', u'#longhairdontcare', u'#coily', u'#naturalhairnaturalproducts', u'#beardedkings', u'#naturalhairmag', u'#beardgang', u'#beautyandbeards', u'#respectmyhair', u'#n</t>
  </si>
  <si>
    <t>["[u'https://scontent.cdninstagram.com/vp/45c61431996d28c256a54352fe0cd457/5C4D7FE3/t51.2885-15/sh0.08/e35/s640x640/41543400_551657508620884_7313620270769042821_n.jpg']", "[u'https://scontent.cdninstagram.com/vp/2e5631f457b2c843388e7fdf2a563138/5C42451D/t51.2885-15/sh0.08/e35/s640x640/42582804_2321289048094942_4068349803017014260_n.jpg']", "[u'https://scontent.cdninstagram.com/vp/8037cf79d193830c70e4faa15b404e00/5C53C272/t51.2885-15/e35/42881767_1154698508020695_7173035823391072144_n.jpg']", "[u'https://scontent.cdninstagram.com/vp/9aa7ba86a7cff0f90bbefefa5d8b00e6/5C3ED7FA/t51.2885-15/sh0.08/e35/s640x640/42003403_709821669397825_3345014457022937318_n.jpg']", "[u'https://scontent.cdninstagram.com/vp/88127b97bc2d9d75eda04da264ef0015/5C5DB8EE/t51.2885-15/sh0.08/e35/p640x640/41994169_409939486205499_5292014201124808080_n.jpg']", "[u'https://scontent.cdninstagram.com/vp/466e598690053a7e5d529ac2ebbc4ec9/5C520534/t51.2885-15/sh0.08/e35/s640x640/42988540_1936798986408604_4319513648695432789_n.jpg']", '[]', '[]', "[u'https://scontent.cdninstagram.com/vp/a4c0d4c3cedf5a51e234b28abbc335ab/5C3D01AA/t51.2885-15/sh0.08/e35/s640x640/42971508_312173059563370_1691249733370118144_n.jpg']", "[u'https://scontent.cdninstagram.com/vp/e325a86a57a284f9bfa5a2217b0e62aa/5BB9C266/t51.2885-15/e35/42142177_1983423481717699_8669004916227684699_n.jpg']", "[u'https://scontent.cdninstagram.com/vp/88b1394be27af54aaa16abfe298ac594/5C58EC0B/t51.2885-15/sh0.08/e35/p640x640/43778675_2368356129847573_6406373507227696126_n.jpg']", "[u'https://scontent.cdninstagram.com/vp/18e994d59bd64c3fef3ab5b90765ca91/5C61B3AF/t51.2885-15/sh0.08/e35/s640x640/42068651_247074146154199_2010202406708984754_n.jpg']", "[u'https://scontent.cdninstagram.com/vp/c4ee094c8e2c8c65eaff3f876cd500c2/5C4D57DC/t51.2885-15/sh0.08/e35/s640x640/43985440_249473655717543_677476647255093822_n.jpg']", "[u'https://scontent.cdninstagram.com/vp/3b608892a0f0e4d93f84333ed7cac6b8/5C4B4378/t51.2885-15/sh0.08/e35/p640x640/43698096_353358545420405_5785721155361244430_n.jpg']", "[u'https://scontent.cdninstagram.com/vp/bb024b88eacb125e22a73ff153341217/5C44475E/t51.2885-15/sh0.08/e35/s640x640/43715899_130747127889648_2808283274797675414_n.jpg']", '[]', "[u'https://scontent.cdninstagram.com/vp/6741d4d3052774defff72af75d6c8427/5C50E556/t51.2885-15/sh0.08/e35/s640x640/41775558_1732038003588467_4909019349804321498_n.jpg']", "[u'https://scontent.cdninstagram.com/vp/9f4c535f28e2b8acf6f6b7c235366e48/5C4C3E4A/t51.2885-15/sh0.08/e35/s640x640/42376318_1188126137993096_2647692328089903777_n.jpg']", "[u'https://scontent.cdninstagram.com/vp/547049a553b85f92b339a297eb496026/5C6A3E8F/t51.2885-15/sh0.08/e35/s640x640/43913721_195936947967675_6724412919122805168_n.jpg']", "[u'https://scontent.cdninstagram.com/vp/f70f9ae996cbc7724018f93ea9658814/5BD24ABD/t51.2885-15/sh0.08/e35/s640x640/43415291_507750756405363_6843194763318790555_n.jpg']", "[u'https://scontent.cdninstagram.com/vp/d3d8e8cd03ae5293a447b245cbc1f08b/5C6FCD9C/t51.2885-15/sh0.08/e35/s640x640/43434566_356386634927440_7440339746825813432_n.jpg']", "[u'https://scontent.cdninstagram.com/vp/1b17cd2d9ae8f12523ea3113c267a04d/5C4E324B/t51.2885-15/sh0.08/e35/s640x640/43378340_2123920130952637_1087000236867270166_n.jpg']", '[]', "[u'https://scontent.cdninstagram.com/vp/e4bf6da56d1dc5f81ecfb595c4fa812e/5C3E99AB/t51.2885-15/sh0.08/e35/s640x640/42515506_2142797185969012_1838638211982047446_n.jpg']", '[]', '[]', '[]', '[]', "[u'https://scontent.cdninstagram.com/vp/6d9da03c797fa6898771e4ae8bcfda75/5C5504EA/t51.2885-15/sh0.08/e35/s640x640/42490386_328365011307919_5398807163615069229_n.jpg']", "[u'https://scontent.cdninstagram.com/vp/d34e3b7a8c7b8d7347d538adba8963e6/5C4BA389/t51.2885-15/sh0.08/e35/s640x640/43133311_543437382750362_908849411505895419_n.jpg']", '[]', "[u'https://scontent.cdninstagram.com/vp/e9365b84a2ea46229c99de0ac2004e0e/5C4441FC/t51.2885-15/sh0.08/e35/s640x640/42831898_318492382279565_5832544915003853596_n.jpg']", "[u'https://scontent.cdninstagram.com/vp/8a6c46f3ee2dfb16770d14eff8717703/5C50074A/t51.2885-15/sh0.08/e35/s640x640/43592790_475235606315400_2653319082956571483_n.jpg']", "[u'https://scontent.cdninstagram.com/vp/e4ee55590ba4233dad24b539aa0d5958/5C6D18BB/t51.2885-15/sh0.08/e35/s640x640/42570243_190471585168247_1704067886019321488_n.jpg']", "[u'https://scontent.cdninstagram.com/vp/5f7e5e9b7b8fb0e1c87ce9b1c3b28684/5C66A006/t51.2885-15/sh0.08/e35/s640x640/44208517_539746079804838_5392083259132608124_n.jpg']", "[u'https://scontent.cdninstagram.com/vp/e0330aaa6e281636f36da13e19403bf1/5C61C795/t51.2885-15/sh0.08/e35/s640x640/42363004_1084678871705846_2934922670515140958_n.jpg']", "[u'https://scontent.cdninstagram.com/vp/ac829bd86e9b6a5a633f12ebb32972c7/5C4E14D7/t51.2885-15/sh0.08/e35/s640x640/43778930_265592030788790_6782330376254780345_n.jpg']", "[u'https://scontent.cdninstagram.com/vp/af923deb80c91a1f42524aed07b057c5/5C5C8C87/t51.2885-15/sh0.08/e35/s640x640/42002597_276536193188765_3560700807176430032_n.jpg']", "[u'https://scontent.cdninstagram.com/vp/3012a17f34648e5358f07ccaa852b473/5C4097DC/t51.2885-15/sh0.08/e35/s640x640/41732814_287525381881564_7039836522894723310_n.jpg']", "[u'https://scontent.cdninstagram.com/vp/94581dc70ab646a857ca1647221ac92f/5C4D1F37/t51.2885-15/sh0.08/e35/p640x640/43617692_695992287438822_3349843261865873540_n.jpg']", '[]', "[u'https://scontent.cdninstagram.com/vp/d86118c2d12565cd41658dc56fa73abd/5C58EFED/t51.2885-15/e35/42003088_541510246297082_836769415996097653_n.jpg']", "[u'https://scontent.cdninstagram.com/vp/9aec80b969e33ec5452b2cf6845ac058/5C5E12D8/t51.2885-15/sh0.08/e35/s640x640/43349279_2300601069981344_7223380151915800220_n.jpg']", "[u'https://scontent.cdninstagram.com/vp/11a197600e67dab2e2d1ee2971f8bad3/5C6A5789/t51.2885-15/sh0.08/e35/s640x640/43778317_331197534275098_6166208194898928538_n.jpg']", "[u'https://scontent.cdninstagram.com/vp/9e74e7e40074f32ad74b8e02d8ce76ef/5C6D28E2/t51.2885-15/sh0.08/e35/p640x640/44456124_2516779155284079_2631589716205394479_n.jpg']", "[u'https://scontent.cdninstagram.com/vp/1390c2257a038ab6d988e3dd968d6e06/5C7FABA8/t51.2885-15/sh0.08/e35/s640x640/43535749_283079675647617_3439162139207930700_n.jpg']", "[u'https://scontent.cdninstagram.com/vp/f4ef88bfcec6a6981839421d416291a6/5C50F2CE/t51.2885-15/sh0.08/e35/s640x640/43240586_325477774895160_8585597338558091129_n.jpg']", "[u'https://scontent.cdninstagram.com/vp/e744bbbf2dc196aae61704c69690f120/5BDC3E52/t51.2885-15/e15/43778522_2223531947931823_5600223101485881701_n.jpg']", '[]', "[u'https://lh3.googleusercontent.com/-guKOyNgNB9k/W7emuI-gbBI/AAAAAAAAGk0/wA_yeAyBUvMF9u2pJkbq8ESNlNcxuPh4wCJoC/w506-h750/a842689a-c63a-4fab-afe4-c70b142fc5df']", "[u'https://scontent.cdninstagram.com/vp/b4321db2e169e8c25f59de8d076d0942/5C88F272/t51.2885-15/sh0.08/e35/s640x640/43182914_255039265356319_7707869133776338890_n.jpg']", "[u'https://scontent.cdninstagram.com/vp/41811fd5fe1e65bc7d6ae3ba63ae647a/5C473300/t51.2885-15/sh0.08/e35/s640x640/43695411_290145371823500_1049430331379955581_n.jpg']", "[u'https://scontent.cdninstagram.com/vp/6bcc079b5f59e9ebf0a1a32c4a90b964/5C44A621/t51.2885-15/sh0.08/e35/s640x640/43012128_250304478930553_8339211949866908478_n.jpg']", "[u'https://scontent.cdninstagram.com/vp/24694ea10e573cc647c21585d3e0ce8b/5C46055D/t51.2885-15/sh0.08/e35/p640x640/42854185_239619573376074_2551139457761538415_n.jpg']", "[u'https://scontent.cdninstagram.com/vp/5d2bb3152635f15bcff9030e718339a1/5C457FC8/t51.2885-15/sh0.08/e35/s640x640/43165274_492714024572384_3439636670206553_n.jpg']", "[u'https://scontent.cdninstagram.com/vp/8af388cde00a992b5750a7c5d116077c/5BBFC8A8/t51.2885-15/sh0.08/e35/p640x640/42003791_150762715875107_6152726183252783636_n.jpg']", "[u'https://scontent.cdninstagram.com/vp/d6336e558a05c0364816c3e1f3e0ae2e/5C44201C/t51.2885-15/sh0.08/e35/p640x640/42426620_317413298838323_599255151845948151_n.jpg']", "[u'https://scontent.cdninstagram.com/vp/1e0477b190eceb6bcc71b043a78fc22a/5C485811/t51.2885-15/sh0.08/e35/s640x640/43322830_1805735459544040_7397868686757198928_n.jpg']", "[u'https://scontent.cdninstagram.com/vp/3937c92f1f4460595dc81ddb5ebdcfda/5C3D4E40/t51.2885-15/e35/41891012_294485501280439_6284770589037276775_n.jpg']", "[u'https://scontent.cdninstagram.com/vp/852380fbb8ff0c931dbcccb8bd379eb9/5BBC33B9/t51.2885-15/e35/42115502_469461536894806_953971614113884328_n.jpg']", "[u'https://scontent.cdninstagram.com/vp/760e7d1a132486ded027d4f869828049/5C4B4A16/t51.2885-15/sh0.08/e35/s640x640/42676696_1173737396113830_1018033576252323133_n.jpg']", "[u'https://scontent.cdninstagram.com/vp/744b0dd3f059a008a899f924a712ec39/5C7F7ADB/t51.2885-15/sh0.08/e35/s640x640/43475256_494257597760358_5241677416345526997_n.jpg']", '[]', '[]', '[]', "[u'https://scontent.cdninstagram.com/vp/30322cd55173602989f52e55ef1370f0/5C5F0A64/t51.2885-15/sh0.08/e35/s640x640/42676696_1336839903120294_5547379240088437709_n.jpg']", '[]', "[u'https://scontent.cdninstagram.com/vp/496092c459d1726dadf3c7c524c4a100/5C542808/t51.2885-15/sh0.08/e35/s640x640/41863729_311627302954124_6336727911717101336_n.jpg']", "[u'https://scontent.cdninstagram.com/vp/039e7387a5199544a602ca0bee5b0e6a/5C6415E0/t51.2885-15/sh0.08/e35/s640x640/43040807_488618544950438_3923508086620742778_n.jpg']", "[u'https://scontent.cdninstagram.com/vp/1b7dae3c9d58dc3d12d96dd95a78df8e/5C4887AD/t51.2885-15/sh0.08/e35/s640x640/42960496_246931352664186_5055291109616506972_n.jpg']", '[]', "[u'https://scontent.cdninstagram.com/vp/fe2a8779fe10e98dbe619d665b71403d/5C59E26E/t51.2885-15/sh0.08/e35/p640x640/42004087_308383509952625_4380220878260888725_n.jpg']", "[u'https://scontent.cdninstagram.com/vp/b41d350645a0e194d5c4be3f7f5a48fd/5C4A7131/t51.2885-15/sh0.08/e35/s640x640/41345964_2165940106952797_4691093804278652526_n.jpg']", "[u'https://scontent.cdninstagram.com/vp/2fc9c82a86b699e401f23b41d6069a8b/5C3C46C7/t51.2885-15/sh0.08/e35/s640x640/43779053_346048616147833_6176068134475137024_n.jpg']", "[u'https://scontent.cdninstagram.com/vp/ca914f1d30da3585c19e7b1ff8f8b572/5C6035B9/t51.2885-15/sh0.08/e35/s640x640/42821208_240532336618290_5363990962379596509_n.jpg']", "[u'https://scontent.cdninstagram.com/vp/38cd0841254054dfc12bc37a90acda93/5C648B8D/t51.2885-15/sh0.08/e35/p640x640/43913802_553498535107200_9043445512446392577_n.jpg']", "[u'https://scontent.cdninstagram.com/vp/4c2fd9b858c81530f7ee96565b9996e1/5C8208BD/t51.2885-15/sh0.08/e35/p640x640/43778242_470614013428067_4691244146324058622_n.jpg']", '[]', "[u'https://scontent.cdninstagram.com/vp/1575a83aed66f0a0a811d4364fcfa6f3/5C70CB50/t51.2885-15/sh0.08/e35/p640x640/43985508_178162259787522_7059829493776333882_n.jpg']", '[]', '[]', "[u'https://scontent.cdninstagram.com/vp/fa42839c8928661722197a9f83e08442/5C619F9C/t51.2885-15/e35/41810843_303271670403777_6310522194880156017_n.jpg']", "[u'https://scontent.cdninstagram.com/vp/f474140a7a312f972d1c3bb5764c40d8/5C68CF2B/t51.2885-15/sh0.08/e35/s640x640/42924040_579824815771448_5244513570504227880_n.jpg']", "[u'https://scontent.cdninstagram.com/vp/5caaff72e8c79f7b0471b52b69ad56da/5C4899B4/t51.2885-15/sh0.08/e35/s640x640/43985331_2173597552965007_5901144697175835601_n.jpg']", "[u'https://scontent.cdninstagram.com/vp/7621efb9e10bdf20a7782db5e0974b38/5C5F87CA/t51.2885-15/sh0.08/e35/s640x640/42068950_1915466138759831_6406237802332686806_n.jpg']", "[u'https://scontent.cdninstagram.com/vp/d907d7e4dd814ffe2fb2346784dd5aed/5C47D415/t51.2885-15/sh0.08/e35/s640x640/42477937_120475762259362_7094122994886686841_n.jpg']", "[u'https://scontent.cdninstagram.com/vp/cbab67d1ab9bfacca4d444c841d530eb/5C44E234/t51.2885-15/sh0.08/e35/s640x640/42488856_1110967495727986_1874999969875273266_n.jpg']", "[u'https://scontent.cdninstagram.com/vp/7bba0a853cae1ae61213a16b2760e196/5C4809EA/t51.2885-15/sh0.08/e35/s640x640/43669090_2007683832587688_5905294295410926021_n.jpg']", "[u'https://scontent.cdninstagram.com/vp/f4db47b34c0d7d0d76aff6914bce1ee5/5C51EE83/t51.2885-15/sh0.08/e35/p640x640/44736193_328443641265219_8096121654855335936_n.jpg']", "[u'https://scontent.cdninstagram.com/vp/b47f468c2558d453946b5aeae9a50e9d/5C4C6C86/t51.2885-15/sh0.08/e35/s640x640/43778675_1729753003818250_2555914097576909270_n.jpg']", '[]', '[]', '[]', "[u'https://scontent.cdninstagram.com/vp/34a1c3e7570e94269917932e129e3dd0/5C5E6486/t51.2885-15/sh0.08/e35/s640x640/42522856_157206128550250_5204581743585842068_n.jpg']", '[]', "[u'https://scontent.cdninstagram.com/vp/a19fe426f2d92f951ebe2b70e420a01e/5C77BA83/t51.2885-15/sh0.08/e35/s640x640/44827911_1904820872934973_3146084313984267168_n.jpg']", "[u'https://scontent.cdninstagram.com/vp/9289748e23ef3cdb2de7ed0a8c4f40b5/5C3CF65A/t51.2885-15/e35/43613407_271158010181681_8290363781150089996_n.jpg']", "[u'https://scontent.cdninstagram.com/vp/f1fb572bd333a508f429e773990c8f97/5BBFEE9C/t51.2885-15/sh0.08/e35/s640x640/42078579_727693340915203_1672840241992365369_n.jpg']", "[u'https://scontent.cdninstagram.com/vp/5dcdd004a0b619264aa3d91e817a8dac/5C6F10BD/t51.2885-15/sh0.08/e35/s640x640/43914166_318875085562206_5616231375774123536_n.jpg']", '[]', "[u'https://scontent.cdninstagram.com/vp/cdbeba13ec9a89c0b32ab75dbab80b4b/5C5D5B28/t51.2885-15/sh0.08/e35/s640x640/41929041_1011456375706391_5837712185232702930_n.jpg']", "[u'https://scontent.cdninstagram.com/vp/1b2aab2106daff4819391f2b480830fc/5C4430C5/t51.2885-15/sh0.08/e35/s640x640/41829290_172474350331105_6007594899193039148_n.jpg']", "[u'https://scontent.cdninstagram.com/vp/5a4a9a99530734f4fbdaae14f5f15425/5BC38886/t51.2885-15/e15/s640x640/42735737_240407679960340_5899910487749430518_n.jpg']", "[u'https://scontent.cdninstagram.com/vp/a701a2d1620e21e77b92d1c1618cbd9f/5C4ECA6D/t51.2885-15/sh0.08/e35/p640x640/42619079_317223545527175_41167391600248102_n.jpg']", '[]', "[u'https://scontent.cdninstagram.com/vp/9f18fe7c75a16e4463e385e65f7cf0a7/5C45FF2C/t51.2885-15/sh0.08/e35/s640x640/42078133_174693680074685_6786209620122198229_n.jpg']", "[u'https://scontent.cdninstagram.com/vp/ccce195176124f5039e5ffdb7b2fa135/5C557D9E/t51.2885-15/sh0.08/e35/s640x640/43778256_277462749557183_359806756010051740_n.jpg']", "[u'https://scontent.cdninstagram.com/vp/04293b6a1531487f042660884442452e/5C435344/t51.2885-15/sh0.08/e35/p640x640/41557288_337585040148990_8540479215851784261_n.jpg']", '[]', "[u'https://scontent.cdninstagram.com/vp/ded7512cbed7a62dbd5f7d9a0ebe6cfd/5C448DEA/t51.2885-15/sh0.08/e35/s640x640/41945314_867189246821026_2121492634276685819_n.jpg']", "[u'http://pbs.twimg.com/tweet_video_thumb/DpuaZs1U8AAfJfC.jpg']", "[u'https://scontent.cdninstagram.com/vp/95bc0c1d00f4b23b54aa18369c54ae4e/5C8931A0/t51.2885-15/e35/43778996_284572869057223_1308262971513936011_n.jpg']", "[u'https://scontent.cdninstagram.com/vp/111a8dc389189610ff7cf66f1e93a20f/5C858F74/t51.2885-15/sh0.08/e35/s640x640/44389983_348407935726618_2583857038388066802_n.jpg']", '[]', "[u'https://scontent.cdninstagram.com/vp/8b1185163f87b7edb602891c3363e3e2/5C468348/t51.2885-15/sh0.08/e35/p640x640/43375147_482730128904835_3127136566634465477_n.jpg']", "[u'https://scontent.cdninstagram.com/vp/a2f94d23af4d0c5300cb30543bdea984/5C4FD499/t51.2885-15/sh0.08/e35/s640x640/44433835_1940269299388354_8088802023405831441_n.jpg']", "[u'https://scontent.cdninstagram.com/vp/0c693483f4aad4c6733b11a9f7cdc02c/5BC6576A/t51.2885-15/e35/42944908_247662272574037_1873630346310271797_n.jpg']", "[u'https://scontent.cdninstagram.com/vp/593dd4a9849d5d7e5e21f1ed13ed41c8/5BB99BAF/t51.2885-15/e35/42002874_165856961023008_6810901239593747540_n.jpg']", '[]', "[u'https://scontent.cdninstagram.com/vp/9af0179386e264df8ccb5f6efbc452db/5C6AD484/t51.2885-15/sh0.08/e35/s640x640/43985985_278029529712651_2281252807189789954_n.jpg']", "[u'https://scontent.cdninstagram.com/vp/80db0e1b1d63365db3ca55c7b6bdafc6/5C5AD202/t51.2885-15/sh0.08/e35/s640x640/42588020_2198354320440995_9062275371255239267_n.jpg']", "[u'https://scontent.cdninstagram.com/vp/70dae1aeccd24d47e875f54410c14543/5C70D4DF/t51.2885-15/sh0.08/e35/p640x640/43913040_199861114237538_7612787168952545544_n.jpg']", "[u'https://scontent.cdninstagram.com/vp/5800be087323cec71ef17e5390b078e6/5C4608C0/t51.2885-15/sh0.08/e35/p640x640/42080511_181474162767313_5697571046031713211_n.jpg']", "[u'https://scontent.cdninstagram.com/vp/03661ad411f169e97259926ed33ec09d/5C57C275/t51.2885-15/sh0.08/e35/s640x640/43912918_1642061785898692_7633136798521900738_n.jpg']", "[u'https://scontent.cdninstagram.com/vp/348f93dfa992516b362361d44d10f796/5C60F690/t51.2885-15/sh0.08/e35/s640x640/43147366_170690023842217_7159957958712089436_n.jpg']", "[u'https://scontent.cdninstagram.com/vp/1ad7bedb76e3ec57a9b0bcb737954f99/5C46674B/t51.2885-15/e35/42748219_734311583589365_5680373706951729669_n.jpg']", "[u'https://scontent.cdninstagram.com/vp/a1e8f14020eb01cc81d7c3c9fe50d324/5BB8A6DE/t51.2885-15/e15/s640x640/42804425_670269460025261_4714390500468636476_n.jpg']", "[u'https://scontent.cdninstagram.com/vp/34b9ebfda79d68dfd0ed1380bca3382a/5C6E9BFC/t51.2885-15/sh0.08/e35/s640x640/44885813_317055945554424_1172530107595977888_n.jpg']", "[u'https://scontent.cdninstagram.com/vp/9638696c50523a139a7bd2fb408af63c/5C41501C/t51.2885-15/e35/42326972_126322015005358_2941538269853363582_n.jpg']", "[u'https://scontent.cdninstagram.com/vp/7380f297c242884b48d93da9e71af3b0/5C5630E0/t51.2885-15/sh0.08/e35/p640x640/43779640_907715606086005_4922454329510948996_n.jpg']", "[u'https://scontent.cdninstagram.com/vp/53c6f9e6c442a213561aad4ed6012bcf/5C61D44E/t51.2885-15/sh0.08/e35/s640x640/42825087_2044136879232149_5899969875775534479_n.jpg']", "[u'https://scontent.cdninstagram.com/vp/e8604dd81764c01056e3281f4bfc5baa/5C5FCDBB/t51.2885-15/sh0.08/e35/s640x640/43146008_2213684065580443_893918698731995136_n.jpg']", "[u'https://scontent.cdninstagram.com/vp/10c1f2215411ab32e2aa19af774c8be7/5C841BB2/t51.2885-15/sh0.08/e35/s640x640/43985148_307815606471541_2975253947658291851_n.jpg']"]</t>
  </si>
  <si>
    <t>['.\nCintai bibir dengan merawatnya, sebanyak cinta kita pada koleksi lipstik lipstik kita 😘. 💋 Milani keep it sweet sugar lip scrub (155k) Scrub bibir biar kulit" mati terangkat biar bibir sehat dan plumpy, pake lipstick apa aja jadi bagus.\n.\n💋 Milani keep it smooth luxe lip treatment (155k). Moisturizer buat bibir agar bibir lembut terhidrasi.\n.\n💋 Milani moisture lock oil infused lip treatment, 130k\n01 Moisturizing Almond Coco\n02 Healing Lemon Honey\n03 Rejuvenating Peach Mango\n04 Conditioning Grapeseed\n05 Repairing Primrose\n06 Revitalizing Grapefruit\n07 Protecting Pomegranate\n08 Nourishing Raspberry\n.\nCek koleksi perawatan bibir di Amber dengan klik #amberlipremidies #ambermilani\n\nOrder dan tanya" bisa wa Amber di  0878-3565-9349 (klik link wa di bio)\n.\nFree ongkir via shopee ambershop_ (nama dan logo sama dengan ig ini)\n.\n#juallipscrub #jualmilani #merawatbibir #perawatanbibir #lipcare #lipscrubmurah #jualmilanikeepit #bibirkering #bibirpecah', 'LUXXE PROTECT 💊 Power of grapeseed 🍇🍇🍇\n1000/30caps\n\nBenefits are very effective. Since it is a purely supplemental, it is equivalent to 50 times more of Vitamin C and 20 times more of Vitamin E. \n\nHindi lang... facebook.com/10000260307272…', '@ElleinadSenoj if u mix tea tree, lavender, and jojoba w grapeseed oil that should help ~ also exfoliating', 'Did you know that Vitamin C is now the most popular vitamin in skincare? - It is perfect for the active woman who loves all-natural products!\n\n#Skincare #skin #ecofriendly #crueltyfree #vitaminc #acne #wrinkles #beauty #grapeseed #local #canadian #wine  #simple #beautiful', '•Review: ATOPALM Moisturizing Body Lotion*•\n⠀⠀⠀⠀⠀⠀⠀⠀⠀\nClaims: This specialized formula is able to replenish lost moisture by mimicking the body’s natural lipids while simultaneously protecting against future hydration loss.\n⠀⠀⠀⠀⠀⠀⠀⠀⠀\nKey ingredients: Vitamin E, Allantoin, Safflower seed oil, Grapeseed Oil\n⠀⠀⠀⠀⠀⠀⠀⠀⠀\nScent: Slightly citrusy/medicinal scent. Does contain added fragrance but I didn’t even know until I saw it on the ingredients list.\n⠀⠀⠀⠀⠀⠀⠀⠀⠀⠀⠀⠀⠀⠀⠀⠀⠀⠀\nThoughts: When it comes to body care I’ve always stuck to something safe, minimal, and pretty much basic for my sensitive skin. I’ve suffered from eczema flare ups and rashes in the past and it usually gets worse during extreme cold or dry weather. My go-to lotions include Muji’s sensitive skin line and aside from that, plain old Lubriderm Daily Moisture. Atopalm is a brand that’s formulated for dry, sensitive skin, and I’ve found myself being drawn to anything this brand puts out. This body lotion is no exception; it’s a thick lotion that absorbs easily to cocoon your skin in moisture and it is PERFECT for dry Fall/Winter weather. Due to allantoin it is immediately soothing upon application which is my favorite part! It has a slightly medicinal scent that I can’t place but I like it and don’t find it offensive. The lotion keeps my skin hydrated throughout the day but never greasy, thanks to the various fruit oils within. The bottle is a good size however it does retail for $44 on Atopalm’s website. I’m hoping it lasts me through the cold dry months, it’s a godsend.\n⠀⠀⠀⠀⠀⠀⠀⠀⠀\nRating: 5/5 I love this lotion - thanks to Atopalm for this lovely creation!\n⠀⠀⠀⠀⠀⠀⠀\nStay Dewy ✨\nJ\n___________\nDisclaimer: I received this product for a trial fee from @0.8l_usa in exchange for an honest review.\n▫️\n#ATOPALM #bodycream #bodylotion #sensitiveskin #atopalmUSA #beauty #instabeauty #08liter #08L #devotedtodew #kbeautyblogger #koreanskincare #rasianbeauty #asianskincare #skincareblog #teamdewyskin #browngirlbloggers #abbeatthealgorithm', '@LIBGyal A combo of tea tree oil and a carrier oil to grease your scalp with in between shampoos... I like almond oil or grapeseed with tea tree oil', "Beards! They're great 🧔\n⠀⠀⠀⠀⠀⠀⠀⠀⠀\nMy man can't go a day without his beard oil, and I credit his magnificent facial hair to this 👆 (and his Hungarian ancestry)\n⠀⠀⠀⠀⠀⠀⠀⠀⠀\nI fill a dropper bottle with about...\n6 drops Cedarwood \n5 drops Frankincense\n5 drops Wild Orange\n2 drops Cypress\n⠀⠀⠀⠀⠀⠀⠀⠀⠀\nThen top up with Jojoba, Avocado &amp; Grapeseed oil and a splash of Vitamin E oil.\n⠀⠀⠀⠀⠀⠀⠀⠀⠀\nDoes it smell amazing? YES\nDoes it work? YOU BET\n⠀⠀⠀⠀⠀⠀⠀⠀⠀\nI like a woodsy scent, but you can experiment with different oils too - Rosemary, Lavender &amp; Siberian fir would all make great additions 🌲\n.\n.\n#DIY #beardoil #essentialoils #facialhair #ilovebeards #mountainman #woodsy #doterra #doterracanada #wellnessadvocate #simpleingredients #nontoxicbeauty #doityourself #saynotosyntheticchemicals #simplesolutions #giftideas", 'Facial hair wicks away oils from your skin for nourishment. In my experience, the itching comes from the skin drying due to this process, and oil helps alleviate this sensation. Look for anything with jojoba and/or argan oil; grapeseed is okay. There should be basic skincare products with these ingredients at any big chain store like CVS or Wal-Mart; "beard guyz bears oil" can be found at most of them. Avoid sulfates (too harsh) and mineral oil (it\'s usually just filler, and isn\'t great).', 'How’s fall treating you? Missing your end of summer glow??? Well you don’t have to suffer.\xa0 You can luxuriate in glowing skin all year round with BeautyCounter’s Glow Shimmer Oil.\xa0 Formulated with apricot kernel oil, sweet almond oil, and grapeseed oil, it absorbs easily to sooth and hydrate dull skin without a greasy residue.\xa0 Treat yourself to bit of summer in a bottle!! .\n.\n.\n.\n.\n#healthylivingjourney #bestmakeupever #thatglow #safeskincare #bathandbody #safecosmetics #skincare #ecobeauty #greenbeauty #naturalbeauty #naturalmakeup #crueltyfree #crueltyfreemakeup #skincareroutine #essentialoils #chemicalfree #changemaker #nontoxic #cleanhome #healthandwellness #cleanliving #healthyfamily #cleanroutine #cleanandgreen #cleanliving #thyroidhealth #betterbeauty #facialproducts #antiagingskincare #cleanmakeup', 'Electric (Green)Burro bananas fries. Cooked in grapeseed oil and seasoned with sea salt⚡️🍟🌱😋 __________________________________________\n #DrSebiApproved #ElectricFood #AlkalineFood #CellFood #LiveFoods #ElectricFoodShare #HighVibrationalFoods #PlantBased #PlantBasedMeals #HealthAndWellness #ElectricBreakfast #FoodInspiration #Vegan #VeganFood #VeganFoodShare #Breakfast #EasyMeals #SimpleMeals #QuickMeals #SensibleMeals #IntermittentFasting #EatingGood #WeightManagement', 'Do you love banana bread 🍌 🍞?!?!? Brandy Pear Body Polish and Red Hot Shandy Body Oil is the pair 😉 for you!!! (Pun intended) Stop in at Virtu and purchase these two yummy products!\n.\n.\n.\n.\n.\n.\n#brandypear #seasalt #bodypolish #intoxicating #bartlettpear #vitamine #brandy #infused #redhot #bodyoil #grapeseed #jojoba #softness #hydrating #vegan #sulfatefree #parabenfree #natural #exfoliate #yesthatsrealsnow #farmhousefresh #virtuspa #moorestownnj #bananabread #snowman #snowday #doyouwanttobuildasnowman', 'Castor Oil and Grapeseed Oil by Klassie Indonesia\n•\nProducts:\nGrapeseed Oil 100ml 32K\nCastor Oil 100ml 20K\n•\n#faceoilindonesia #faceoiljakarta #minyakkecantikan #faceoilmurah #minyakkecantikanmurah #skincarenatural\n#skincareorganik #skincare #naturalskincare #essentialoilmurah\n#carrieroilmurah #grapeseedoilmurah #minyakanggur #minyakanggurmurah #minyakgrapeseedmurah #castoroilmurah #castormurah', "Our Turmeric Scrub is the perfect blend of Turmeric, Carrot Oil🥕, Lemon Oil🍋, Grapeseed Oil🍇, and Jojoba Oil🌰. You will literally feed your skin with highly nutritious antioxidants and properties that will rejuvenate and revive dull skin.\n.\n.\nIt's gentle, yet effective exfoliation, will remove dead skin cells, tighten up pores, prevent acne, decongest skin and ultimately provide a radiant, glowing complexion.💫 Happy Sunday!!", 'Wet👉🏽Dry💕 Big tip! Learn your hair porosity!🗣😩 I am low porosity🤸🏽\u200d♀️ my hair loves jojoba, grapeseed and sweet almond oil😉😘 #respectmyhair #protectivestyles #kinks2curls #kinkychicks1 #teamnatural_ #howtonaturalhair #thecurlyclub #amazingnaturalhair #unconditionedroots #curlynaturalhair #myhaircrush #naturalhairloves #naturalchixs #janecartersolution #hvirluv #naturalhairb #mynaturalsistas #4thenaturals #curlycomb #curlybeauties #natural #naturalhaircommunity #blackgirlmagic #melaninpoppin #naturalhair #naturalhairdaily #naturalhairjourney', "👋🏽 It is day 24 of the 28-Day #VeganChallenge w/@myaplanet9. Only 4 days left for this Round! 🥊\n.\n.\nHere's my recap:\n1) Coffee\n2) Green Apple\n3) Pressed Juice: Kale and Green Apples\n4) Cucumber Tower with roasted red pepper and cilantro. Served with Tahini, Chili Oil Chickpea Hummus. Seasoned with chili oil, nutritional yeast, sea salt, tandoori masala, chili powder, garlic powder and lime juice and lime zest. Topped with chili oil, nutritional yeast and a lime wedge.\n5) Dragonfruit \n6) Plain Kale Salad (tossed in Grapeseed oil, lemon juice, braggs liquid amino, garlic powder and nutritional yeast.)\n7) Sea Salt Seaweed Snacks (not pictured)\n.\n.\nOn to the last few days of this round... 😊\n.\n.\n#myaplanet9 #planet9 #cookingwithasupernova #nutricious #plantbasedfoodshare #whatveganseat #vegan #plantbasedswag #vgang #highvibes #community #accountability #veganswag #swaggy #progressnotperfection #healthiswealth #vibrantfoods #vibrantgirl #commitment #crueltyfree #healthyliving #thrive #cookingwithlove #cookingwithcompassion #realsoulfood", 'The Alfred Lane fragrance oils are a line of products for men that are crafted with an attention to portability to make them suitable for consumers with active lifestyles. The fragrances are made with premium ingredients like grapeseed oil, coconut oil and vitamin E along with masculine scents that can be used at anytime when out of the house...', 'Turn back time with #Pomegranate #HandTherapy #AntiAgeing with #Argan #Grapeseed #CrabtreeEvelynLondon 2.5 oz New in Box #MakesANiceGift #StockingStuffer #Radiance #WhiteLilyExtract #Moisturize #Brighten #EvensSkinTone #ebay #buyitnow   ebay.us/MGl00Q via @eBay', 'Jojoba, avocado and grapeseed. I also use the latter two to cook or prep food so I almost always have them on hand.', "The Art of Shaving downtown should have a couple options. Any of the trendier/hipster barber shops should also carry some option. If you're looking for unscented beard oil it's usually just Jojoba or Grapeseed oils, and both can be found at fancier cooking stores like Sur La Table.", 'Natural body oil with calendula &amp; lavender oil infusion, includes Grapeseed and jojoba oil apply after bubble bath or shower pat dry , enjoy healthy, radiant skin💅💄 #naturalbeautyproducts #burdenfreebeauties #naturalskincare #glowbodyoil #thursday #hairflowy #skinglowy #freeglow #glowup #onliebiz', 'When the ingredients are all active &amp; there are zero fillers 💁💚 Our jojoba, grapeseed and soybean oils are first cold-pressed &amp; our neroli and bergamot are steam distilled 💦 instagram.com/p/Bp-vZe2nXSo/…', 'When the ingredients are all active &amp; there are zero fillers 💁💚 Our jojoba, grapeseed and soybean oils are first cold-pressed &amp; our neroli and bergamot are steam distilled 💦', 'Mermaid Hue 30g (Clay Blush)\n🏷 Php 150.00\n-\n🐚 SUPER PIGMENTED\n🐚 SMOOTH\n🐚 SUPER BLENDABLE\n🐚 NON GREASY / WAXY\n🐚 NON PATCHY\n🐚 SWEET BUBBLEGUM SCENT\n-\nContains:\n🐚 Beeswax\n🐚 Carnauba Wax\n🐚 Candellila wax\n🐚 Soya Wax\n🐚 Shea Butter\n🐚 Matte Clay\n🐚 Natural Colorant\n🐚 Cold pressed Grapeseed oil\n🐚 Sunflower Oil\n🐚 Natural Flavor and Fragrance', "This #recipe includes all the #essentialoils you need from your #PSK, so get those kits out (oily newbies) or pull out your 15mL bottles (oily veterans) and get to DIYing!\n.\n**Best carrier oils for your skin type:\n.\n+ NORMAL: apricot kernel oil, jojoba, grapeseed oil, sunflower oil, sweet almond oil\n.\n+ DRY: avocado oil, sweet almond oil, rose hip seed oil, apricot kernel oil, sunflower oil\n.\n+ ACNE: jojoba, sesame oil, argan oil, grapeseed oil, evening primrose\n.\n+ SENSITIVE: sunflower oil, jojoba, sweet almond oil, apricot kernel oil, rose hip seed oil, avocado oil, argan oil, grapeseed oil, evening primrose\n.\n+ OILY: jojoba, argan oil, grapeseed oil\n.\n+ MATURE: rose hip seed oil, jojoba, sweet almond oil, apricot kernel oil, avocado oil, sunflower oil, tamanu oil\n.\nif you don't have your #premimumstarterkit yet- have no fear, click the link in my bio &amp; get yours today!! 😉🌿☺️", 'I don’t know about you but I am not the best at eating healthy. But it’s so easy to take one, 1 oz. packet that contains so much nutrition 😱 #açaí berry #kale #aloevera #aronia #spinach #broccoli #amla #grapeseed #wildalaskanblueberries #maquiberry #mangosteen #ashwagandha #ginseng #redraspberry #cranberry #pomegranate #wildberry #nutrition #wellness', 'Silken graze post shave. A unique blend of Jojoba, Grapeseed, Tea tree &amp; oudh oils leaves your skin hydrated and smooth. Just 3-4 drops of this anti-inflammatory &amp; moisturizing wonder doubles up as a great beard oil too.\n\nLimited bottles prepared per batch. \nAll our products are free from harmful toxins and chemicals , ingrediant based and result oriented.\xa0\n@beautysourceindia\n@essentialbodycouture\n\n#beautysource\xa0#beautysourceindia #essentialbodycouture\xa0#naturalbeauty #crueltyfree\xa0#cleanbeauty', 'Snowy paws 🐾 \n#catwalk\n#purecolour\n#grapeseed\n#macadamia\n#coconut\n#handmadesoap #allaboutbeauty #aromatherapistm \n#fleur #florihana #oshadhi \n#aromaholic #natural #handmade \n#esstenialoil #baseoil #floralwater\n#madebymaidm', 'Have you made the switch to #BrooklynBodyButter? Our products include:  Shea Butter, Coconut Oil, Jojoba Oil, Grapeseed Oil, Apricot Oil, Avocado Oil, and a Premium Grade Fragrance Oil.', "@caveofbeauty I've been on the Aztec clay mask train this week mixing mine with apple cider vinegar &amp; a few drops of grapeseed oil. No real opinions or results of course since it's only been a few days.", 'L&amp;J Deo Clay Blush ✨ \n3 Available Shade: 💋 Autumn 💋Drunk\n💋Sunshine\n\nAll vegan ✨ 📍 Candellila wax\n📍 VCO\n📍 Grapeseed Oil\n📍 Iron Oxide\n📍 Shea Butter \nOnly 160 💕', '@_TrueGemini Sunflower Oil &amp; Grapeseed Oil are amazing. Vitamin E is another great. Safflower is probably my (@ceojassie ) favorite.', 'Or at Ballard Market or PCC. Actually Fred Meyer has Jojoba in HABA, but not sure if grapeseed is with cooking oils or skin care.', 'Oil Cleansing Method #OCM thread for people with oily acne-prone skin \n\nKeep quantities small\n\nUse a 10ml amber bottle with a dropper\n\nSample OCM Recipe\n\nCastor Oil x 2 parts\nGrapeseed Oil x 2 parts\nHemp Oil x 2\nArgan Oil X 1 part\nCucumber Seed Oil x 1 part\nNeem Oil x 1 part pic.twitter.com/Q5YH2pFn4u', '#Lombardi Flaxseed &amp; Grapeseed Oils are the only two oils I cook with. They cost about $8-11 depending on where you purchase from but the oil lasts for a while. You don’t need much of it when cooking 😊\n\n#eatdrinkbeautywellness #veganwomen #holistichealing #holisticnutrition #plantbased #plantbasednutrition #blackvegan #alkaline #flaxseedoil #grapeseedoil', "Butternut squash fried are a great alternative to sweet potato fries. I fried them in grapeseed oil and lightly seasoned them with sea salt and basil. The thicker you cut them the more firm they'll be after frying. \n#Alkaline#lunch#dinner#snack#fried#fries#squash#Alkalinity#Alkalinevegan#alkalinelifestyle#alkalineveganmommy#alkalinerecipes#plantbased#plantbaseddiet#electric#drsebiapproved#drsebi#vegan#alkalinechef#chef#foodie#alkalinefood", 'CHICKPEA PASTA 🍝 | grapeseed oil, red onion, red bell pepper, zucchini, kale, walnuts, basil, basil powder, onion powder, sea salt and chickpea pasta', 'Listen up, it’s time to #cleanyourroutine, bedtime edition!  Swap your Lancôme Multi-Vital Night Cream for @oseamalibu’s Advanced Protection Cream. Say goodbye to BHT, Frgrance, Methylparaben and Phenoxyehtanol and say hello to Grapeseed, Jojoba and Avocado oils. Sleep tight at night knowing your skin is being deeply hydrated and firmed by a soothing blend of botanicals. Your dreams and your skin will be that much sweeter, trust us😴✨', "There is an actual unscented toner (check the ingredients - witch hazel should be halfway down the list with more moisturizing ingredients above it). It has grapeseed extract at the tail end of the list, but otherwise no fragrance. I absolutely love it. All of the other Thayers have multiple kinds of fragrances in them, and if you're sensitive, that's a big no-bueno", 'We now have GRAPESEED oil in stock!! This oil is known for its anti-inflammatory, #antimicrobial, and #anti-oxidant properties.\n\nThese properties, along with the high amounts of #omega chain fatty acids and vitamin E contained in grapeseed oil, have made it a popular topical #treatment for skin.\n\nBenefits for your skin\n\nGrapeseed oil treats #acne outbreaks\n\nGrapeseed oil makes skin #softer and more elastic\n\nGrapeseed oil was tested, along with a number of other #herbal ingredients that claim to improve your skin’s elasticity and softness. \nGrapeseed oil helps the\xa0#vitamin E\xa0and vitamin C in your skin to be\xa0more efficientand effective at preserving your skin.\n\nGrapeseed oil evens out skin tone\n\nGrapeseed #oil contains a powerful #antioxidant ingredient called #proanthocyanidin. This #antioxidant may even out skin tone when it’s used on your #skin consistently. Taking grapeseed oil extract orally\xa0has been shown\xa0to improve the symptoms of\xa0#melasma\xa0(also called chloasma), a hyper-pigmentation of the skin.\n\n#Grapeseed oil can also protect your skin from sun damage', "Day two on the #vegetablestew. I'm adding ginger, garlic, turmeric, cayenne, grapeseed oil, mushrooms, dandelion greens, broccoli, cilantro, sea salt, and other stuff I'm forgetting lol. #foodismedicine #winterstew #coldweatherfood", 'Mood: Uh lala mon ami!\n♥️💃🏼💪🏻\nI totally loved this outfit put together with random clothes. 🤗This little sort of gray sweater makes the waist slimmer and gives it a cute touch up 👘to my outfit and the hair... Omg 😰when you have soooo much hair like me, you get good hair days and bad hair days. Since I work out everyday during the week my hair I get most bad hair days... meaning is only pretty the day I wash it and thats it😑. So this is like a perfect way to hide it. Ps: my hair is dark blonde and it gets redish everytime  I put my fabulous healthy oils: Castor oil, Coconut oil, Grapeseed oil. 🤷🏼\u200d♀️ But whatever It makes it stronger and healthy .✨\n.\n.\n.\n#fitgirl #vfit #vfabulous #valentinitabella #selfie #bathroomselfie #live #fabulous #beyou #picoftheday #outfitdeldia #♥️ #details✨ #instagram #november #fitnessmotivation #fitnessmodel #behindthescenes #dressy #dressup #setumisma #liveyourbestlife #loveyourself', 'LUXXE PROTECT 💊 The power of grapeseed 🍇🍇🍇\n\nBenefits are very effective. Since it is a purely supplemental, it is equivalent to 50 times more of Vitamin C and 20 times more of Vitamin E. \n\nHindi lang pala pang... facebook.com/10000041305402…', '#Lombardi Flaxseed &amp; Grapeseed Oils are the only two oils I cook with. They cost about $8-11 depending on where you purchase from but the oil lasts for a while. You don’t need much of it when cooking 😊\n\n#eatdrinkbeautywellness #veganwomen #holistichealing #holisticnutrition #plantbased #plantbasednutrition #blackvegan #alkaline #flaxseedoil #grapeseedoil', '#obatpeninggibadan #zinc #gemuk #momlife #grapeseed #acaiberry #iherb #omega #fishoil #natrol #lycopene #milkthistle #gluta #muscletech #peaprotein #superfoods #allnatural #astaxanthin #innocentbaby #uniquebaby #realfood #weleda #krilloil #mizon #neocell #vegatables #motherdaughtertime #mama #cutebaby #mothership', 'sunday haircare. with @sheamoisture coconut hibiscus hair mask + sweet almond oil + grapeseed oil. 🍇\n.\n.\n.\n#naturalhair #naturalhaircare #amazingnaturalhair #kinkycurly #curlyhair #curls #washday #naturalista #naturallyshesdope #naturalhairsistas #naturalhairdoescare #berrycurly #3c4a #myhaircrush #washdayroutine #curlynaturalhair #brownskin', 'Love Spell!! You’ll be in LOVE with these bath bombs! Grapeseed and Jojoba oil for feeling moisturized and live Spell scent for the intoxicating relaxation that is desired!! #bathbomb #lovecreating #wildandoilyways #moretocome #shoplocal #comoxvalley', 'Some, yeah, but raw linseed oil is the same thing as flaxseed oil from the grocery. Any oil that will polymerize before it goes rancid is fine. I use flaxseed or grapeseed oil for spoons with no problems. The downside of mineral oil is that it never dries and it washes out easier than a drying oil, IME. A couple coats of flax oil is pretty durable in comparison.', 'Grapeseed oil✨ ⠀⠀\n* High in vitamin E (skin’s BFF) ⠀⠀\n* Tightens skin ⠀⠀\n* Minimises pore size ⠀⠀\n* Restores collagen ⠀⠀\n* Reduces scarring ⠀⠀ ⠀⠀ ⠀⠀ ⠀⠀ ⠀⠀ ⠀⠀ ⠀⠀ ⠀⠀ ⠀⠀ ⠀⠀ ⠀⠀ ⠀⠀ ⠀⠀ ⠀⠀ #stoneandleaf #earthmagic #botanicaloils #herbalbodyoil #organicskincare #sensorytherapy #botanicalskincare #herbalskincare #allnaturalbeauty #essentialoils #essentialoil #crystalhealing #bodyoil #essentialoilrollers #bathbomb #veganbodycare #veganbeauty #ethicallymade #sustainablebeauty #crueltyfree #crueltyfreebeauty #greenbeauty #australianmade #shopsmallbusiness #supportsmallbusiness #nourishyourself #selfcarerituals #mamamedicine #herbsforwomen #ritualbath #herbalbodyoil', "'Re-energise' is a blend of Grapeseed. Ricebran and Apricot Oil, which provides your skin and muscles the nourishment it needs to restore your energy and leaves you feeling charged up and fresh to take on thw world!\n\n#EllementCo #MoreLifeLessRush \n#EllementCompany \n#ErgonomicEssentials #BareEssentials #EssentialOils #BodyCare #SelfCare #PeaceOfMind #SkinCare #CareForYourself SkinSuperfood #FoodForBody #DareToSelfCare #SelfCareFirst #RelaxYourBodyAndMind #Calm #GoodVibes", 'Dermavix France\n\nJust training . \n"quick" antiaging remedy Skin Care review is complete, let me list below we ingredients you should nee to view in your Skin Care tools. \nSome of the best ingredients are: wakame (japanese sea weed), vitamin E (all natural, of course), manuka honey (made out from the blossoms with the manuka tree), plant oils, jojoba oil, and grapeseed oil. \nAre generally powerful natural moisturizers and antioxidants can easily actually start repairing the damage done on the skin within cellular level.\n\nhttp://www.order4trial.com/dermavix-france/', '#NaturalStyleOfTheWeek 👩🏽\u200d🦱💁🏽\u200d♀️ Protective slick bun\n•\nProducts &amp; tools used: @mielleorganics Avocado Moisturizing Hair Milk\n@auntjackiescurlsandcoils Don’t Shrink Flaxseed Elongating Curling Gel\nMy own mix of oils: avocado, grapeseed oil, and almond oil\nWide tooth comb\nWave brush\nRat tail comb\nTwo hair ties\nPrayer!\n•\n•\n•\n\nIt’s 39° in Pittsburgh (I promise you it was just in the high 60s last week!!) and I’ve gotta protect my hair! Can’t go wrong with a protective bun for this cold weather. Easy to accessorize with colorful bobby pins, fleeky edges, cute headscarves and more. I kept it simple for now. Tell me what you think! Enjoy. With Love, Mahalia ✌🏽 #WithLove #WithLoveMahalia #Hair #HairPost #NaturalHair #Naturalista #ProtectiveStyle #SlickBun #NaturalBun #HairCare #HaitianHair #HairChronicles #NaturallyShesDope #BlackGirlMagic #HairHareHurr #NaturalHairCommunity #CurlyHair #KinkyHair #4cHair #4bHair #LuvYourMane #TeamNatural', '"New ways of offering vitamin C in a more stable format means that its anti-ageing and radiance-boosting beneftis can now be enhanced!" Marketing Specialist, @MaryKay \n#Skincare #skin #vitaminc #natural #acne #wrinkles #beauty #grapeseed #local #canadian #wine #simple #beautiful', 'LUXXE PROTECT: Pure Grapeseed Extract "The Stress-fighter Supplement"\n\nMade with Pure Grapeseed Extract, LUXXE PROTECT is an extremely powerful anti-oxidant that energizes the mind, body and relaxes blood vessels.\n\nMore potent than Vitamin C and E.\nFights stress.\nFights fatigue.\n\nGet yours now!\n\nFor orders and inquiry,\n📩 Please Contact : FB Direct Message,\n(Messenger: click the link) m.me/FrontrowUniverseBacolodCity\n(SMS/Viber/Whatsapp) +639176074499\n#LuxxeProducts\n#LuxxeWhiteEnhancedGlutathione\n#LuxxeProtectGrapeseedExtract\n#LegitDistributor \n#FoodSupplements\n#HealthIsWealth\n#FrontrowLife', 'Roses have always been my favorite!🌹\nAnd now comes the Rose Hydra Nourishing Oil Cream from @darphin with triple rose concentrate!\nIf my skin needs something exra, I add a drop of my fav oils (jasmin, chaomile) for maximum hydratation, especially in the winter. This helps protect from the drying effects of cold weather.\n🥀👄\nSo, what do you think about my Lip Oil with real flower petals?\nIngridients:\n- Apricot and Grapeseed oil\n- Vitamin E\n- Omega 6 and 9\n- Plump lips\n- 100% natural flavor\n- No parabens!\n- Vegan\nMy lips love it!:)\n.\n.\n#darphininbloom \n#darphin #darphinparis #preendotme #ad #beautycare #beautytime #beautybox #szepsegapolas #beautybloggers #beautyblogger_de #roseoil #natural #noparabens #parabenfree #frenchbeauty #beautycounter #beautysecret #beautysecrets #beautytip #beautytips #beautytutorial #beautytipsandtricks', 'I’ve used grapeseed from my first time with CI because flaxseed is not kosher for Passover. So I don’t have a real basis for comparison—maybe everything is the same—but I’ve noticed that grapeseed oil is not forgiving of being under-heated. You really need to get above the smoke point and stay there for a while, or you’ll have a sticky mess. But if you do it right, you have a beautiful black seasoning that you can cook on right away.', 'WATCH TIL THE END 😂- the moment you’ve been waiting for!\nFollow me @theveganterrorist -\nMade some ratatouille styled food.\n-\nGrapeseed oil, Onions, bell pepper, zucchini, mushrooms, tomatoes, Cayenne pepper, onion powder, ginger powder, oregano, basil, sea salt.', '#soap w/#loofah #scrubs &amp; #bathsoaks by @mrs.skywalker.applesauce #brownsugar #almond #grapeseed #grapefruit #chaitea  #teatree #mint #citrisbliss #peppermint #barrioeats #onahomietip #foodnfolx #hoodremedies #traditionalways #sevengenerations #herbs #yerba', 'What makes us different from your usual hair grooming product ? Well, we put an emphasis on a styling product that will also acts as a hair food, such as avocado oil, grapeseed oil, etc; all of these are fatty acids that your hair love ! \n#MomentSupply\n#DefineYourMoment\n#Claymentine\n#Cremeson\n.\n.\n.\n.\n#mensfashion #menshair #hairstyles #clay  #menshairstyle #menshaircut #barbershop #barbershopjakarta #jakarta #indonesianproduct #localmade #pomade #hairclay #hairwax #hairstyles #hair #haircut #jualpomade #jualpomademurah #jualpomadelokal #pomadelokal #pomade #pomadejakarta #pomadeindonesia #pomadeindo #pomadeshop', "Step 3: I air dry my hair and when it's damp I start moisturizing. I use raw sheea butter (I've never used whipped so idk if it's also okay) with tea tree oil or grapeseed oil depending on the weather/season. #GirlTalkZA", 'Jojoba Oil, Grapeseed Oil, Vitamin E: Antibacterial, antioxidant (helps your skin fight oxidative stress), hypoallergenic, less likely to build up/clog pores, controls sebum production (easily absorbed), may help produce collagen&amp;reduce scars, increases skin elasticity &amp; softness', "coconut is okay but it's molecular structure is quite big so it's comedogenic (pore blocking) :( jojoba is really good for the skin as it's very similar molecularly to the sebum (oil) naturally produced by the skin, or grapeseed and macadamia oils are good options as well - check out r/NaturalBeauty :)", 'Simple = beautiful 🌿 These beautifully simple (vegan) bars are made with chamomile tea, grapeseed oil, safflower oil, shea butter, beeswax, raw honey, and nothing else. I had chamomile flowers to top with but just think the jasmine is so much prettier 🌸 #coldprocesssoap #artisansoap #homemade #handmade #toxinfree #chemicalfree #realingredients #madewithlove #makersmovement #skinfood #vegan #tea #chamomiletea #milksuds', 'Rug-Hooker’s Friend Hand-Balm. Nourish chapped and cracked hands with emollients that heal. Shea Butter, Mango Butter, Grapeseed Oil, Calendula Oil, Castor Oil, Vitamin E, and beeswax. #rughooking #hookedrugs... facebook.com/34837161532912…', '@amargadaxo I use tea tree oil and grapeseed oil after showering and exfoliating the area.', 'Having fun with my air fryer and these seasoned potato wedges are addictive l 😳so don\'t judge😂 These are *chickpea nuggets, seasoned potato wedges, "buttered" corn and remoulade sauce🤤 ~~~~~~~~~~~~~~~~~~~~~~~~~~~~~~~~~~~~~~~~~Ingredients:\nChickpeas\nOat flour\nFlaxseed egg\nOnion powder\nPaprika\nGarlic powder\nParsley \nTurmeric \nPoultry seasoning\nNutritional yeast \nSalt\nPepper\nBread crumbs\n\nPotato wedges:\nPotato\nGrapeseed oil \nGarlic powder\nOnion powder \nChili powder \nPaprika\nCayenne \nSalt\nPepper ~~~~~~~~~~~~~~~~~~~~~~~~~~~~~~~~~~~~~~\n*I can\'t remember whose recipe this is or if it was from YouTube or Instagram, I usually write it down so I can give credit 😔🤦🏼\u200d♀️ #vegan #vegansofig #vegansofinstsa #vegansofinstagram #veganfood #veganfoodshare #whatveganseat #njvegan #njvegans #vegansofnj #eatyourveggies #eatfortheplanet #eatarainbow #eatlikeyougiveadamn #ethicalvegan #plantbased #plantbasedfood', "Use jojoba or grapeseed instead of the castor oil, I'd make a bet that's what is causing the greasy feeling. Castor oil doesn't absorb into skin, it just kind of sits on top of it.", 'Used to transform dry, wrinkled lips into smooth, fuller lips! \nIt is an alginate treatment that helps to prevent the unattractive signs of cutaneous aging and promote the appearance of the remodeling of the lip contour. \nJune Jacobs has formulated a powerful patent pending anti-oxidant blend of white, red and green tea extracts combined with goji berry, pomegranate, and grapeseed extracts to help neutralize free radicals, protect skin from environmental toxins and combat the visible signs of premature aging.', 'LUXXE PROTECT 🍇🍇🍇\n\nLUXXE PROTECT, benefits are very effective.  \nSince it is a purely supplemental, it is equivalent to 50 times more of Vitamin C and 20 times more of Vitamin E. \n\nGrapeseed extract is not like... facebook.com/10000256408862…', 'Bonita’s Garden LLC 💫💫💫\nHandcrafted Bath &amp; Body Skincare! \nCheckout @bonitasgardenllc \n__________________________________\n#rva #handcrafted #bonitasgarden #whatsnurgarden #smallbusiness #momcrafts #rvabusiness #skincareroutine #cleanskin #naturalhair #naturalcare #skincare #haircareproducts #haircare #naturalingredients #smile #popupshop #sheabutter #jojoba #grapeseed #natural #love #instagood #instagramers #queen', 'Drinking 1oz of Ningxia is like eating 100 oranges + 800 blueberries + 22 carrots + 10lbs of spinach + 70 strawberries + 93 apples PLUS Wolfberry (goji), Pomegranate, Cherry, Plum Juice, Grapeseed extract &amp; essenital oils!\n🍊🥕🥬🍓🍎🍏🍒🌿\nDowning some Ningxia for a Friday afternoon natural energy boost. Hello weekend 👋', 'As promised, here are the oils I use in my mixture. Lavender, Rosemary, lemongrass, eucalyptus, peppermint, tea tree, jojoba, Almond, grapeseed, and avocado oils. #loclivin #locs #locjourney #microlocs #locnation #oils #essentialoils #locmaintenance', 'Ok it is review time and today we have @honestapebeardcompany and Ten Cent Jimmy  oil and balm. Ten Cent Jimmy is \xa0a blend of Sweet Almond, Grapeseed, Avocado and Vitamin E oils with Grapefruit and Tea Tree essence oils. The beard oil and balm go for $15.00 each over on his website.\n\n#thebeardeddad #thebeardeddadreview #thebeard #beard #bearded #beardcare #beardcareproducts #beardoils #beardbalm #redbeard #gingerbread #beardonpoint #beardsofinstagrambeard #beardcompany #beardshoutout #noshave #noshavelife #beardreview #beardtube #beardandcompany #review #mensfashion #treatyourself #getyousome #mensgrooming #goatee #chops #sideburns #goateebeard #facialhair', 'I made Kale Chips today. I just used Grapeseed Oil and seasoned it with Garlic Powder and Sea Salt and it came out perfectly crispy.\n\nOMG, I found a new love. So freaking GOOD😋\n\n#keepitgoing #healthysnacks #thegoodthick #summerbodiesaremadeinthewinter #itsnotadietitslifestyle #lifestylechangenotadiet #eatclean #veganfood #vegetarian', 'Body oils are 2 for 15$, burner included with a purchase of more than one oil. These oils are made with grapeseed oil, vitamin E oil, sunflower oil &amp; agave nectar to hydrate &amp; condition skin.\nSafe for sensitive skin. Shop NaturallyShe.com #bodyoil #perfumeoil #shopblack #shopvegan #shoporganic #organicskincare', '//DRY TUMERIC OIL// So many benefits to this superfood!\nThis blend of natural oils contains ingredients proven to kill bacteria associated</t>
  </si>
  <si>
    <t>["[u'#bibirpecah', u'#jualmilanikeepit', u'#jualmilani', u'#juallipscrub', u'#amberlipremidies', u'#perawatanbibir', u'#lipscrubmurah', u'#ambermilani', u'#merawatbibir', u'#lipcare', u'#bibirkering']", '[]', '[]', "[u'#grapeseed', u'#canadian', u'#skin', u'#crueltyfree', u'#vitaminc', u'#beautiful', u'#acne', u'#simple', u'#wine', u'#wrinkles', u'#beauty', u'#local', u'#skincare', u'#ecofriendly', u'#skincare']", "[u'#sensitiveskin', u'#abbeatthealgorithm', u'#atopalm', u'#rasianbeauty', u'#koreanskincare', u'#bodycream', u'#beauty', u'#devotedtodew', u'#bodylotion', u'#08l', u'#instabeauty', u'#teamdewyskin', u'#asianskincare', u'#skincareblog', u'#browngirlbloggers', u'#atopalmusa', u'#kbeautyblogger', u'#08liter', u'#08l', u'#atopalm', u'#atopalmusa']", '[]', "[u'#diy', u'#doityourself', u'#doterracanada', u'#simplesolutions', u'#woodsy', u'#simpleingredients', u'#ilovebeards', u'#wellnessadvocate', u'#facialhair', u'#nontoxicbeauty', u'#doterra', u'#mountainman', u'#saynotosyntheticchemicals', u'#beardoil', u'#giftideas', u'#essentialoils', u'#diy']", '[]', "[u'#greenbeauty', u'#bestmakeupever', u'#crueltyfree', u'#skincareroutine', u'#antiagingskincare', u'#betterbeauty', u'#chemicalfree', u'#cleanliving', u'#nontoxic', u'#safeskincare', u'#healthyfamily', u'#thatglow', u'#skincare', u'#ecobeauty', u'#thyroidhealth', u'#bathandbody', u'#cleanroutine', u'#naturalbeauty', u'#healthylivingjourney', u'#crueltyfreemakeup', u'#cleanmakeup', u'#facialproducts', u'#safecosmetics', u'#cleanandgreen', u'#changemaker', u'#naturalmakeup', u'#essentialoils', u'#cleanhome', u'#healthandwellness']", "[u'#alkalinefood', u'#plantbased', u'#vegan', u'#quickmeals', u'#livefoods', u'#electricfoodshare', u'#breakfast', u'#simplemeals', u'#highvibrationalfoods', u'#sensiblemeals', u'#cellfood', u'#veganfood', u'#electricfood', u'#foodinspiration', u'#weightmanagement', u'#drsebiapproved', u'#electricbreakfast', u'#easymeals', u'#eatinggood', u'#plantbasedmeals', u'#intermittentfasting', u'#healthandwellness', u'#veganfoodshare', u'#drsebiapproved', u'#alkalinefood', u'#vegan', u'#simplemeals', u'#veganfoodshare', u'#quickmeals', u'#highvibrationalfoods', u'#easymeals', u'#intermittentfasting', u'#plantbased', u'#foodinspiration', u'#veganfood', u'#healthandwellness', u'#sensiblemeals', u'#livefoods', u'#electricfood', u'#electricbreakfast', u'#plantbasedmeals', u'#breakfast', u'#cellfood', u'#electricfoodshare', u'#eatinggood', u'#weightmanagement']", "[u'#grapeseed', u'#bananabread', u'#sulfatefree', u'#jojoba', u'#vitamine', u'#hydrating', u'#brandypear', u'#snowday', u'#snowman', u'#virtuspa', u'#bodypolish', u'#infused', u'#brandy', u'#softness', u'#bodyoil', u'#farmhousefresh', u'#bartlettpear', u'#vegan', u'#parabenfree', u'#exfoliate', u'#doyouwanttobuildasnowman', u'#natural', u'#yesthatsrealsnow', u'#moorestownnj', u'#intoxicating', u'#seasalt', u'#redhot']", "[u'#minyakkecantikan', u'#faceoiljakarta', u'#essentialoilmurah', u'#carrieroilmurah', u'#castormurah', u'#faceoilmurah', u'#minyakanggur', u'#minyakkecantikanmurah', u'#minyakgrapeseedmurah', u'#skincareorganik', u'#skincarenatural', u'#grapeseedoilmurah', u'#naturalskincare', u'#skincare', u'#castoroilmurah', u'#faceoilindonesia', u'#minyakanggurmurah']", "[u'#kimk', u'#microdermabrasion', u'#buyblack', u'#beautycare', u'#skincareroutine', u'#beautyblogger', u'#carrotseedoil', u'#pinkpineapplebotanics', u'#glowingskin', u'#whippedsoap', u'#lemonessentialoil', u'#naturalskincare', u'#beautyroutine', u'#skincare', u'#whippedsugarscrub', u'#brighten', u'#lahairstylist', u'#turmericscrub', u'#jojobaoil', u'#turmeric', u'#kojicacid', u'#esthetician', u'#skincarelover', u'#hollywood', u'#smallbizowner', u'#organicbeauty', u'#botanicalbeauty', u'#turmericfacemask', u'#sundayselfcare', u'#smallbusinesslove']", "[u'#thecurlyclub', u'#janecartersolution', u'#mynaturalsistas', u'#4thenaturals', u'#kinkychicks1', u'#protectivestyles', u'#blackgirlmagic', u'#howtonaturalhair', u'#naturalhaircommunity', u'#hvirluv', u'#amazingnaturalhair', u'#curlynaturalhair', u'#curlycomb', u'#naturalhairloves', u'#naturalchixs', u'#kinks2curls', u'#teamnatural_', u'#melaninpoppin', u'#unconditionedroots', u'#natural', u'#respectmyhair', u'#naturalhairjourney', u'#naturalhairb', u'#curlybeauties', u'#myhaircrush', u'#naturalhair', u'#naturalhairdaily']", "[u'#plantbasedfoodshare', u'#cookingwithcompassion', u'#crueltyfree', u'#accountability', u'#planet9', u'#vibrantfoods', u'#progressnotperfection', u'#vibrantgirl', u'#veganswag', u'#healthiswealth', u'#veganchallenge', u'#healthyliving', u'#cookingwithasupernova', u'#whatveganseat', u'#realsoulfood', u'#highvibes', u'#vegan', u'#thrive', u'#community', u'#myaplanet9', u'#cookingwithlove', u'#swaggy', u'#vgang', u'#commitment', u'#plantbasedswag', u'#nutricious', u'#veganchallenge']", '[]', "[u'#argan', u'#handtherapy', u'#ebay', u'#antiageing', u'#crabtreeevelynlondon', u'#pomegranate', u'#whitelilyextract', u'#evensskintone', u'#makesanicegift', u'#grapeseed', u'#radiance', u'#moisturize', u'#stockingstuffer', u'#buyitnow', u'#brighten']", '[]', '[]', "[u'#onliebiz', u'#naturalskincare', u'#thursday', u'#hairflowy', u'#glowbodyoil', u'#glowup', u'#burdenfreebeauties', u'#skinglowy', u'#freeglow', u'#naturalbeautyproducts']", '[]', "[u'#grapeseed', u'#rawglow', u'#dewyandbae', u'#coq10', u'#dewyskinisin', u'#chlorophyll', u'#jojoba', u'#vitamine', u'#steamdistilled', u'#skinisin', u'#neroli', u'#madeinmelbourne', u'#glowondewit', u'#bergamot', u'#skincaredaily', u'#squalane', u'#facialserums', u'#aloeveraextract', u'#activeskincare', u'#coldpressed', u'#melbourneskincare', u'#soybean']", "[u'#clayblush', u'#clayblushforsale', u'#cebuonlineshop', u'#liptint', u'#mermaidorganics', u'#liptintforsale', u'#makeup', u'#cebubased']", "[u'#wonder', u'#mindbodysoul', u'#wonderfilledllc', u'#madeformore', u'#blackisbeautiful', u'#premimumstarterkit', u'#deezwonderfilledoils', u'#deezoils', u'#recipe', u'#diyqueen', u'#blackgirlmagic', u'#blackwomen', u'#wellpreneur', u'#mompreneur', u'#psk', u'#wonderfilled', u'#girlswhooil', u'#bossmom', u'#essentialoils', u'#entrepreneur', u'#blackgirlsoiltoo', u'#psk']", "[u'#grapeseed', u'#mangosteen', u'#nutrition', u'#wellness', u'#wildberry', u'#redraspberry', u'#a\\xe7a\\xed', u'#kale', u'#spinach', u'#ginseng', u'#broccoli', u'#aronia', u'#ashwagandha', u'#wildalaskanblueberries', u'#cranberry', u'#aloevera', u'#amla', u'#pomegranate', u'#maquiberry']", "[u'#beautysource', u'#crueltyfree', u'#naturalbeauty', u'#beautysourceindia', u'#essentialbodycouture', u'#cleanbeauty']", "[u'#grapeseed', u'#purecolour', u'#oshadhi', u'#aromatherapistm', u'#baseoil', u'#florihana', u'#allaboutbeauty', u'#esstenialoil', u'#macadamia', u'#catwalk', u'#fleur', u'#natural', u'#coconut', u'#madebymaidm', u'#floralwater', u'#handmade', u'#handmadesoap', u'#aromaholic']", "[u'#brooklynbodybutter']", '[]', "[u'#bacoorbased', u'#deoclayblush', u'#anabubased', u'#clayblush', u'#clayblushph', u'#binakayanbased', u'#cosmeticsph', u'#lookingforresellerph', u'#imusbased', u'#clayblusher', u'#clayblushdirectsupplier', u'#resellerph']", '[]', '[]', "[u'#ocm']", "[u'#lombardi', u'#plantbasednutrition', u'#plantbased', u'#grapeseedoil', u'#holisticnutrition', u'#flaxseedoil', u'#veganwomen', u'#alkaline', u'#blackvegan', u'#eatdrinkbeautywellness', u'#holistichealing', u'#lombardi']", "[u'#alkalinefood', u'#plantbased', u'#fries', u'#squash', u'#vegan', u'#foodie', u'#lunch', u'#alkalineveganmommy', u'#snack', u'#alkalinechef', u'#alkalinelifestyle', u'#alkalinevegan', u'#dinner', u'#drsebi', u'#chef', u'#electric', u'#fried', u'#alkaline', u'#alkalinity', u'#drsebiapproved', u'#plantbaseddiet', u'#alkalinerecipes', u'#alkalinity', u'#alkalinevegan', u'#alkaline']", "[u'#bodypositivity', u'#chickpeas', u'#mucuslessdiet', u'#animalrights', u'#plantbased', u'#crueltyfree', u'#healthyfood', u'#transformation', u'#weightloss', u'#cleaneating', u'#dinner', u'#healthiswealth', u'#vegansofig', u'#healthyrecipes', u'#pasta', u'#protein', u'#whatveganseat', u'#chickpeapasta', u'#vegan', u'#plantprotein', u'#healthy', u'#earth', u'#nature', u'#alkaline', u'#alkalinevalley', u'#carbs', u'#plantpowered']", "[u'#organicshampoo', u'#greenbeauty', u'#skinproducts', u'#organicnailproducts', u'#cleanskincare', u'#naturalbeauty', u'#hairproducts', u'#cleanyourroutine', u'#makeupproducts', u'#beauty', u'#organicnailpolish', u'#cleanbeauty', u'#makeup', u'#cleanmakeup', u'#bbloggers', u'#organic', u'#skincare', u'#greenbeautyblogger', u'#organichairproducts', u'#organicmakeup', u'#greenbloggers', u'#bblogger', u'#aillea', u'#organicbeauty']", '[]', "[u'#grapeseed', u'#skin', u'#acne', u'#vitamin', u'#herbal', u'#antioxidant', u'#proanthocyanidin', u'#antimicrobial', u'#omega', u'#treatment', u'#softer', u'#oil', u'#melasma', u'#anti', u'#grapeseed']", "[u'#vegetablestew', u'#foodismedicine', u'#coldweatherfood', u'#winterstew']", "[u'#outfitdeldia', u'#fitnessmotivation', u'#bathroomselfie', u'#fitnessmodel', u'#dressup', u'#details\\u2728', u'#vfabulous', u'#\\u2665\\ufe0f', u'#instagram', u'#fitgirl', u'#picoftheday', u'#live', u'#loveyourself', u'#dressy', u'#selfie', u'#behindthescenes', u'#liveyourbestlife', u'#beyou', u'#vfit', u'#valentinitabella', u'#november', u'#setumisma', u'#fabulous', u'#details']", '[]', "[u'#lombardi', u'#plantbasednutrition', u'#plantbased', u'#grapeseedoil', u'#holisticnutrition', u'#veganwomen', u'#flaxseedoil', u'#alkaline', u'#blackvegan', u'#eatdrinkbeautywellness', u'#holistichealing', u'#lombardi']", "[u'#grapeseed', u'#fishoil', u'#realfood', u'#krilloil', u'#acaiberry', u'#cutebaby', u'#astaxanthin', u'#allnatural', u'#gluta', u'#natrol', u'#mizon', u'#motherdaughtertime', u'#peaprotein', u'#omega', u'#uniquebaby', u'#milkthistle', u'#zinc', u'#iherb', u'#lycopene', u'#superfoods', u'#momlife', u'#mama', u'#weleda', u'#neocell', u'#innocentbaby', u'#gemuk', u'#mothership', u'#vegatables', u'#muscletech', u'#obatpeninggibadan']", "[u'#washday', u'#naturalista', u'#naturalhairdoescare', u'#3c4a', u'#curls', u'#berrycurly', u'#naturalhaircare', u'#naturalhairsistas', u'#myhaircrush', u'#naturallyshesdope', u'#naturalhair', u'#kinkycurly', u'#curlyhair', u'#brownskin', u'#washdayroutine', u'#amazingnaturalhair', u'#curlynaturalhair']", "[u'#wildandoilyways', u'#shoplocal', u'#moretocome', u'#bathbomb', u'#lovecreating', u'#comoxvalley']", '[]', "[u'#stoneandleaf', u'#greenbeauty', u'#selfcarerituals', u'#botanicalskincare', u'#supportsmallbusiness', u'#nourishyourself', u'#crueltyfree', u'#ritualbath', u'#essentialoilrollers', u'#veganbeauty', u'#herbsforwomen', u'#allnaturalbeauty', u'#australianmade', u'#crystalhealing', u'#shopsmallbusiness', u'#bathbomb', u'#sensorytherapy', u'#herbalbodyoil', u'#ethicallymade', u'#sustainablebeauty', u'#bodyoil', u'#essentialoil', u'#veganbodycare', u'#crueltyfreebeauty', u'#earthmagic', u'#organicskincare', u'#herbalskincare', u'#botanicaloils', u'#essentialoils', u'#mamamedicine']", "[u'#goodvibes', u'#bareessentials', u'#bodycare', u'#selfcarefirst', u'#relaxyourbodyandmind', u'#careforyourself', u'#selfcare', u'#daretoselfcare', u'#morelifelessrush', u'#foodforbody', u'#peaceofmind', u'#skincare', u'#calm', u'#ellementco', u'#ellementcompany', u'#essentialoils', u'#ergonomicessentials', u'#ergonomicessentials', u'#daretoselfcare', u'#morelifelessrush', u'#skincare', u'#careforyourself', u'#ellementco', u'#bareessentials', u'#essentialoils', u'#calm', u'#ellementcompany', u'#goodvibes', u'#peaceofmind', u'#selfcarefirst', u'#selfcare', u'#foodforbody', u'#bodycare', u'#relaxyourbodyandmind']", '[]', "[u'#naturalista', u'#protectivestyle', u'#naturalbun', u'#haitianhair', u'#kinkyhair', u'#haircare', u'#withlovemahalia', u'#withlove', u'#luvyourmane', u'#hairharehurr', u'#4chair', u'#naturalstyleoftheweek', u'#blackgirlmagic', u'#slickbun', u'#naturallyshesdope', u'#naturalhair', u'#hairchronicles', u'#teamnatural', u'#hair', u'#4bhair', u'#naturalhaircommunity', u'#curlyhair', u'#hairpost', u'#hairpost', u'#withlove', u'#naturallyshesdope', u'#teamnatural', u'#slickbun', u'#haircare', u'#hair', u'#withlovemahalia', u'#4bhair', u'#blackgirlmagic', u'#naturalhair', u'#protectivestyle', u'#naturalbun', u'#luvyourmane', u'#naturalhaircommunity', u'#hairharehurr', u'#naturalstyleoftheweek', u'#curlyhair', u'#naturalista', u'#kinkyhair', u'#hairchronicles', u'#haitianhair', u'#4chair']", "[u'#grapeseed', u'#canadian', u'#skin', u'#vitaminc', u'#beautiful', u'#acne', u'#simple', u'#wrinkles', u'#wine', u'#beauty', u'#natural', u'#skincare', u'#local', u'#skincare']", "[u'#frontrowlife', u'#healthiswealth', u'#legitdistributor', u'#luxxewhiteenhancedglutathione', u'#luxxeprotectgrapeseedextract', u'#luxxeproducts', u'#foodsupplements', u'#healthiswealth', u'#luxxeprotectgrapeseedextract', u'#luxxeproducts', u'#legitdistributor', u'#luxxewhiteenhancedglutathione', u'#foodsupplements', u'#frontrowlife']", "[u'#noparabens', u'#beautytipsandtricks', u'#beautyblogger_de', u'#parabenfree', u'#ad', u'#frenchbeauty', u'#beautycare', u'#beautybloggers', u'#beautytips', u'#beautycounter', u'#beautysecrets', u'#darphinparis', u'#preendotme', u'#beautytip', u'#beautytutorial', u'#szepsegapolas', u'#natural', u'#beautytime', u'#darphin', u'#darphininbloom', u'#beautysecret', u'#roseoil', u'#beautybox']", '[]', '[]', "[u'#grapeseed', u'#brownsugar', u'#herbs', u'#almond', u'#mint', u'#foodnfolx', u'#scrubs', u'#teatree', u'#citrisbliss', u'#onahomietip', u'#soap', u'#grapefruit', u'#yerba', u'#loofah', u'#peppermint', u'#chaitea', u'#bathsoaks', u'#hoodremedies', u'#barrioeats', u'#traditionalways', u'#sevengenerations']", "[u'#pomadeindonesia', u'#mensfashion', u'#localmade', u'#defineyourmoment', u'#pomadejakarta', u'#barbershopjakarta', u'#claymentine', u'#haircut', u'#pomadelokal', u'#hairclay', u'#hair', u'#menshairstyle', u'#jakarta', u'#menshaircut', u'#hairwax', u'#clay', u'#pomade', u'#momentsupply', u'#hairstyles', u'#indonesianproduct', u'#menshair', u'#jualpomadelokal', u'#pomadeindo', u'#pomadeshop', u'#cremeson', u'#jualpomade', u'#barbershop', u'#jualpomademurah', u'#momentsupply', u'#defineyourmoment', u'#cremeson', u'#claymentine']", "[u'#girltalkza']", '[]', '[]', "[u'#milksuds', u'#vegan', u'#madewithlove', u'#toxinfree', u'#chemicalfree', u'#coldprocesssoap', u'#makersmovement', u'#chamomiletea', u'#skinfood', u'#artisansoap', u'#realingredients', u'#homemade', u'#tea', u'#handmade']", "[u'#hookedrugs', u'#rughooking']", '[]', "[u'#njvegan', u'#njvegans', u'#whatveganseat', u'#eatlikeyougiveadamn', u'#plantbased', u'#vegan', u'#plantbasedfood', u'#vegansofinstagram', u'#veganfood', u'#vegansofinstsa', u'#eatfortheplanet', u'#vegansofnj', u'#eatyourveggies', u'#vegansofig', u'#ethicalvegan', u'#eatarainbow', u'#veganfoodshare']", '[]', '[]', '[]', "[u'#grapeseed', u'#popupshop', u'#smile', u'#jojoba', u'#instagramers', u'#skincareroutine', u'#love', u'#rva', u'#naturalcare', u'#queen', u'#sheabutter', u'#haircareproducts', u'#rvabusiness', u'#instagood', u'#handcrafted', u'#skincare', u'#cleanskin', u'#momcrafts', u'#haircare', u'#bonitasgarden', u'#natural', u'#naturalingredients', u'#naturalhair', u'#smallbusiness', u'#whatsnurgarden']", "[u'#plantbased', u'#naturalbuzz', u'#wellness', u'#yleo', u'#naturalenergy', u'#powerofplants', u'#eo', u'#weekend', u'#tgif', u'#oilylife', u'#energyboost', u'#skincare', u'#friyay', u'#plantmagic', u'#oils', u'#vegan', u'#beautytips', u'#fridayfeels', u'#gogreen', u'#selfcare', u'#antioxidants', u'#naturalhigh', u'#keepitreal', u'#ningxia', u'#essentialoils']", "[u'#loclivin', u'#locnation', u'#locmaintenance', u'#oils', u'#locjourney', u'#locs', u'#essentialoils', u'#microlocs']", "[u'#mensfashion', u'#sideburns', u'#beardoils', u'#beardreview', u'#gingerbread', u'#noshavelife', u'#beardonpoint', u'#mensgrooming', u'#goateebeard', u'#redbeard', u'#noshave', u'#treatyourself', u'#goatee', u'#beardsofinstagrambeard', u'#thebeard', u'#getyousome', u'#bearded', u'#thebeardeddadreview', u'#beardtube', u'#beard', u'#thebeardeddad', u'#beardbalm', u'#beardshoutout', u'#beardandcompany', u'#facialhair', u'#review', u'#beardcare', u'#beardcareproducts', u'#chops', u'#beardcompany']", "[u'#thegoodthick', u'#healthysnacks', u'#eatclean', u'#veganfood', u'#summerbodiesaremadeinthewinter', u'#lifestylechangenotadiet', u'#vegetarian', u'#itsnotadietitslifestyle', u'#keepitgoing']", "[u'#shoporganic', u'#bodyoil', u'#organicskincare', u'#shopblack', u'#perfumeoil', u'#shopvegan']", "[u'#tumeric', u'#lover', u'#vitaminc', u'#tumericoil', u'#skincareroutine', u'#serum', u'#tumericbenefits', u'#giftsforher', u'#beautycounter', u'#beauty', u'#superfood', u'#wife', u'#tumericmask', u'#mum', u'#skinfood', u'#skincare', u'#beautybuys', u'#skincaretips', u'#shop', u'#christmas2018', u'#face', u'#faceoil']", '[]', '[]', "[u'#alkalinefood', u'#plantbased', u'#quickmeals', u'#cellfood', u'#weightmanagement', u'#electricfood', u'#foodinspiration', u'#drsebiapproved', u'#eatinggood', u'#plantbasedmeals', u'#intermittentfasting', u'#electricbaking', u'#vegan', u'#livefoods', u'#electricfoodshare', u'#breakfast', u'#simplemeals', u'#highvibrationalfoods', u'#sensiblemeals', u'#veganfood', u'#burrobananafries', u'#electricbreakfast', u'#easymeals', u'#holidaybaking', u'#veganfoodshare', u'#healthandwellness', u'#alkalinefood', u'#vegan', u'#simplemeals', u'#quickmeals', u'#highvibrationalfoods', u'#burrobananafries', u'#plantbased', u'#foodinspiration', u'#veganfood', u'#healthandwellness', u'#sensiblemeals', u'#livefoods', u'#electricfood', u'#plantbasedmeals', u'#breakfast', u'#cellfood', u'#eatinggood', u'#drsebiapproved', u'#veganfoodshare', u'#easymeals', u'#intermittentfasting', u'#electricbaking', u'#electricbreakfast', u'#electricfoodshare', u'#holidaybaking', u'#weightmanagement']", "[u'#steamfishandokrabody', u'#exfoliating', u'#moisturize', u'#jamaica', u'#madeinjamaica', u'#moisturizingjamaica', u'#junebug', u'#asweeterlife', u'#smellgood', u'#bodyscrubs', u'#buyjamaicanbuildjamaica', u'#handsoaps', u'#goodskin', u'#junebugscentsandhomeaccents', u'#soapsofjamaica', u'#smellfresheveryday']", "[u'#frankbodyscrub', u'#coffeeextraction', u'#frankbodycocoascrub', u'#frankbodylipscrub', u'#skincareroutine', u'#frankbody', u'#beauty', u'#lipcare', u'#frankbodyscruboriginal', u'#skincare', u'#lipcarescrub', u'#skincaretips', u'#frankbodyscrubs']", "[u'#grapeseed', u'#srilankadaily', u'#premiumquality', u'#bestforyou', u'#skinhealth', u'#starttoday', u'#vitashoplk', u'#colombo', u'#vitamin', u'#collagen', u'#swissegrapeseed', u'#antioxidant', u'#colomboshopping', u'#collagenformation', u'#healthiswealth', u'#swisse', u'#australianmade', u'#skincare', u'#swissewellness', u'#nowavailable', u'#srilanka', u'#legswelling', u'#swisse']", "[u'#replenish', u'#nourishing', u'#mua', u'#bodycare', u'#beautyexpert', u'#moisturizer', u'#organicbeautyproducts', u'#beauty', u'#selfcare', u'#makeup', u'#nails', u'#sheabutter', u'#beautyinfluencer', u'#skincare', u'#nailsofinstagram', u'#hydratedskin', u'#makeuptutorial']", '[]', "[u'#grapeseed', u'#grapeseedoil', u'#oliveoil', u'#cookingoil', u'#flaxseedoil', u'#keepingitzatural', u'#mct', u'#avocado', u'#hempoil', u'#coconut', u'#avocado\\U0001f951', u'#mctoil', u'#extravirginoliveoil', u'#avocadooil', u'#coconutoil', u'#flaxseed', u'#hemp']", "[u'#grapeseed', u'#grapevines', u'#marlboroughnz', u'#exteriordesign', u'#summer', u'#freshday', u'#newday', u'#interior', u'#heat', u'#positivevibes', u'#positive', u'#naturalsolutions', u'#exterior', u'#pinkfruit', u'#gottaloveit', u'#house', u'#home', u'#whiteplaster', u'#pomegranate']", "[u'#replenish', u'#nourishing', u'#bodycare', u'#beautyexpert', u'#moisturizer', u'#beauty', u'#selfcare', u'#nails', u'#makeup', u'#sheabutter', u'#skincare', u'#nailsofinstagram', u'#hydratedskin', u'#makeuptutorial']", '[]', "[u'#rawskincare', u'#parabenfree', u'#vegan', u'#blackbusinessowner', u'#saintlucia', u'#martinique', u'#beauty', u'#lovers', u'#gift', u'#healthylifestyle', u'#natural', u'#blackgirlmagic', u'#beautyskincare', u'#martiniquetourisme', u'#yachts', u'#skincare', u'#boat', u'#beautyboggers', u'#jqmall', u'#giftideas', u'#homemadewithlove', u'#trindad', u'#lovers']", "[u'#grapeseed', u'#popupshop', u'#smile', u'#jojoba', u'#instagramers', u'#skincareroutine', u'#womeninbusiness', u'#love', u'#rva', u'#naturalcare', u'#queen', u'#haircareproducts', u'#sheabutter', u'#rvabusiness', u'#handcrafted', u'#instagood', u'#skincare', u'#cleanskin', u'#entrepreneur', u'#momcrafts', u'#femaleentrepreneur', u'#haircare', u'#bonitasgarden', u'#natural', u'#naturalingredients', u'#naturalhair', u'#smallbusiness', u'#whatsnurgarden']", "[u'#blackgirlmagic', u'#inclusivebeauty', u'#blackownedbeautysupply', u'#naturalhair', u'#blackownedhaircare', u'#tailoredbeauty', u'#evo', u'#womeninbusiness', u'#blackownedbusiness', u'#blackownedskincare']", "[u'#washday', u'#blacklove', u'#natural', u'#healthyhair', u'#braids', u'#texturedhair', u'#naturalhairjourney', u'#twists', u'#naturalhaircommunity', u'#curlyhair', u'#washdayroutine', u'#protectivestyles']", "[u'#bodyscrubbie', u'#madebyme\\U0001f64b', u'#honeysucklescent', u'#nothinglikeahomemadegift', u'#giftset', u'#crochetbodyscrubbie', u'#homemade', u'#simplegift', u'#madewithlove', u'#soap', u'#madebyme']", "[u'#bellanaijaskin', u'#naijabiz', u'#instablogger', u'#lekkiwives', u'#skinwhitening', u'#trendynaija', u'#skincarenigeria', u'#lindaikejitv', u'#bellanaijaonline', u'#abuja', u'#skincare', u'#instablognaija', u'#instaskin', u'#portharcourt', u'#instalighteningskin', u'#skincareafrica', u'#weddingdigestnaija', u'#naijaskin', u'#owamba', u'#lagos', u'#officialhiptv', u'#nigeria', u'#lekkibabes', u'#bellanaijaweddings', u'#ibadan', u'#ogunstate', u'#lekki', u'#lekkimums', u'#shop', u'#pulsenigeria247']", "[u'#brandpartnersph', u'#brushcleaner', u'#saturdaysconceptstore', u'#sticaloocan', u'#mcu', u'#valenzuelabased', u'#talithaorganics', u'#affordableph', u'#malabonbased', u'#theskinlabph', u'#organicshampooph', u'#uecaloocan', u'#manilabased', u'#antiagingph', u'#lookingforconceptstores', u'#talithaorganicsph', u'#saturdays', u'#grapeseedoil', u'#lookingforphilippines', u'#saturdayslifestyleandfashionhub', u'#gugoshampooph', u'#caloocanbased', u'#gugoshampoo', u'#lookingforbrandpartners', u'#brushcleaning', u'#lookingforph', u'#qcbased', u'#gugoconditioner', u'#bulacanbased', u'#saturdays', u'#lookingforph']", "[u'#spabosstribe', u'#beautykulture101', u'#skin', u'#esthetician', u'#beautiful', u'#vegan', u'#skincare', u'#veganskincare', u'#beautifulskin']", "[u'#replenish', u'#nourishing', u'#mua', u'#bodycare', u'#beautyexpert', u'#handblended', u'#moisturizer', u'#beauty', u'#selfcare', u'#makeup', u'#nails', u'#sheabutter', u'#natural', u'#skincare', u'#nailsofinstagram', u'#handmade', u'#craft', u'#hydratedskin', u'#makeuptutorial']", "[u'#thecurlyclub', u'#janecartersolution', u'#mynaturalsistas', u'#4thenaturals', u'#kinkychicks1', u'#protectivestyles', u'#blackgirlmagic', u'#howtonaturalhair', u'#naturalhaircommunity', u'#hvirluv', u'#amazingnaturalhair', u'#curlynaturalhair', u'#curlycomb', u'#naturalhairloves', u'#naturalchixs', u'#kinks2curls', u'#teamnatural_', u'#melaninpoppin', u'#unconditionedroots', u'#natural', u'#respectmyhair', u'#naturalhairjourney', u'#naturalhairb', u'#curlybeauties', u'#myhaircrush', u'#naturalhair', u'#naturalhairdaily']", "[u'#lekkoaesthetics', u'#skincareproducts', u'#serums', u'#fashion', u'#microdermabrasion', u'#aesthetics', u'#skincareaddict', u'#skincareroutine', u'#skincarejunkie', u'#moisturizer', u'#skincarethread', u'#skincarecommunity', u'#facemask', u'#beauty', u'#makeup', u'#cosmeticdermatology', u'#shelfiesunday', u'#skincare', u'#skincaretips', u'#oil']", '[]', "[u'#grapeseed', u'#brush', u'#beard', u'#beardnectar', u'#vitamin', u'#avocado', u'#beeswax', u'#honeytouched', u'#jojobaoil', u'#free', u'#fallholidayfest', u'#castor', u'#frankincenseoil', u'#ingredients', u'#morrocanarganoil', u'#greatrising', u'#honey', u'#jojobaoil', u'#free', u'#avocado', u'#frankincenseoil', u'#beard', u'#brush', u'#greatrising', u'#fallholidayfest', u'#ingredients', u'#vitamin', u'#beardnectar', u'#grapeseed', u'#morrocanarganoil', u'#beeswax', u'#honey', u'#honeytouched', u'#castor']", "[u'#veganmom', u'#vegan', u'#vegansofcolor', u'#veganskincare', u'#blackvegan', u'#melanin', u'#veganblogger', u'#vegansofatl', u'#fentybeauty', u'#blackgirlmagic', u'#vegansofinstagram', u'#goldenhour', u'#veganbeauty', u'#veganmakeup', u'#whatveganslooklike', u'#makeupenthusiast', u'#plantbasedmom', u'#hudabeautyfoundation']"]</t>
  </si>
  <si>
    <t>["[u'https://scontent.cdninstagram.com/vp/615bd029d9eddb660b63234932d951d3/5C985124/t51.2885-15/sh0.08/e35/s640x640/44806303_502349373619848_2431724802377439011_n.jpg']", '[]', '[]', "[u'https://scontent.cdninstagram.com/vp/c09c0f4d593334f82f16a8947290b41a/5C77A3A2/t51.2885-15/sh0.08/e35/s640x640/44248993_179077019625885_9110794869388518096_n.jpg']", "[u'https://scontent.cdninstagram.com/vp/224dbc141bfc30667deb3920a4cfe6b7/5CB0D08E/t51.2885-15/sh0.08/e35/s640x640/44790563_329672804538600_4111367537751901726_n.jpg']", '[]', "[u'https://scontent.cdninstagram.com/vp/e26bbd71518a4837af127d94e13877e5/5CAA287B/t51.2885-15/sh0.08/e35/s640x640/44774045_134499994201740_4971815991269337866_n.jpg']", '[]', "[u'https://scontent.cdninstagram.com/vp/eeec8dc4f89f1aaa458a9eb3f2b4e844/5C6C8520/t51.2885-15/sh0.08/e35/s640x640/43675281_2222715178053473_2790001936528796905_n.jpg']", "[u'https://scontent.cdninstagram.com/vp/487d2afa122f30f72cc099918a8a3002/5C6BBC44/t51.2885-15/sh0.08/e35/s640x640/44719109_1933359293409960_5311133019637276362_n.jpg']", "[u'https://scontent.cdninstagram.com/vp/becbec800aadc08b4328258b0f8930bb/5C65AEDE/t51.2885-15/sh0.08/e35/p640x640/45508669_290975131524149_2116367059064298741_n.jpg']", "[u'https://scontent.cdninstagram.com/vp/7553fa5b639f71bbb4896dea3c503920/5C89868A/t51.2885-15/sh0.08/e35/s640x640/43080353_1463390393805094_206270220293257946_n.jpg']", "[u'https://scontent.cdninstagram.com/vp/e4d26bf0895f47786b8c7cce189499a1/5C85863A/t51.2885-15/sh0.08/e35/s640x640/43985586_260524727965069_1266970180327457789_n.jpg']", "[u'https://scontent.cdninstagram.com/vp/acec7256102d5b25f75dc26737e502ec/5C66FA6E/t51.2885-15/sh0.08/e35/s640x640/44760112_1924649684497748_9153518290499362060_n.jpg']", "[u'https://scontent.cdninstagram.com/vp/0e676335b5ec62b2d4ab4ac3dbffab20/5C8D9B1D/t51.2885-15/sh0.08/e35/s640x640/44922587_284008452240184_3707836969434584006_n.jpg']", '[]', '[]', '[]', '[]', "[u'https://scontent.cdninstagram.com/vp/c6cfb34e03ed28579192a1d297673cec/5C757579/t51.2885-15/sh0.08/e35/s640x640/43034825_477257116118555_1889816787225210197_n.jpg']", '[]', "[u'https://scontent.cdninstagram.com/vp/df5d2ba107f7d592447d0a8a46127547/5C776DB6/t51.2885-15/sh0.08/e35/s640x640/44412298_513377892472088_7156592120173486257_n.jpg']", "[u'https://scontent.cdninstagram.com/vp/cb3e3d83cb3bae30a7e6767442a5d3e1/5C666930/t51.2885-15/sh0.08/e35/s640x640/43984742_1961554390815842_404443860282956745_n.jpg']", "[u'https://scontent.cdninstagram.com/vp/a53d4159260ac7900e21716ddb594828/5C7CB344/t51.2885-15/sh0.08/e35/s640x640/44817327_412996399236821_6376085710873033000_n.jpg']", "[u'https://scontent.cdninstagram.com/vp/4b81c5a48be27c56f0d43fd2b1408272/5C7906F6/t51.2885-15/sh0.08/e35/s640x640/44849191_192828138262241_1176282393766094397_n.jpg']", "[u'https://scontent.cdninstagram.com/vp/0ec497b93ae91b399b2f640afb0087cd/5CB1AC8D/t51.2885-15/sh0.08/e35/s640x640/46192719_322861991881870_1901132674193737701_n.jpg']", "[u'https://scontent.cdninstagram.com/vp/d6695a46e4bd793eaf25cd0084271a4e/5C7A5354/t51.2885-15/sh0.08/e35/s640x640/46014666_663340110728438_4325369738036518675_n.jpg']", '[]', '[]', "[u'https://scontent.cdninstagram.com/vp/9fdc789654a3bf61b5e02becc777b00c/5C8495AC/t51.2885-15/sh0.08/e35/s640x640/43425864_148095629494519_2409420706044141335_n.jpg']", '[]', '[]', "[u'http://pbs.twimg.com/media/DrkG1vwXQAMF-u_.jpg']", "[u'https://scontent.cdninstagram.com/vp/bcece30328b98bb005a41b2c5b1da4a7/5C8216D1/t51.2885-15/sh0.08/e35/s640x640/43913958_347219846039008_5350740042541000239_n.jpg']", "[u'https://scontent.cdninstagram.com/vp/9924b5f5a7de4f87245a1e875d3e5c02/5C94F17F/t51.2885-15/sh0.08/e35/s640x640/45272561_203558083898445_6895838060647385260_n.jpg']", "[u'https://scontent.cdninstagram.com/vp/ff5d5df1a16a63ac6b629440fc76f923/5C780733/t51.2885-15/sh0.08/e35/p640x640/44453831_501365460385345_2256366001529994370_n.jpg']", "[u'https://scontent.cdninstagram.com/vp/7430db5a727c2582d6d0cf8dca8574b1/5C730A03/t51.2885-15/sh0.08/e35/s640x640/44682127_335355187243926_5205615919787901593_n.jpg']", '[]', "[u'https://scontent.cdninstagram.com/vp/98335867c2a5c867e27adf50ef178dee/5C779077/t51.2885-15/e35/43915420_1291775067630711_5510980392331487813_n.jpg']", "[u'https://scontent.cdninstagram.com/vp/47b960b4fa64446110120a481c794b22/5C886BEF/t51.2885-15/sh0.08/e35/p640x640/43984865_267698940445194_9049990897580444969_n.jpg']", "[u'https://scontent.cdninstagram.com/vp/2a3ae11ed935b1bc78fa3f28fc8173ac/5C7B4D47/t51.2885-15/sh0.08/e35/s640x640/43913443_326209978112279_8787847844842066778_n.jpg']", '[]', "[u'https://scontent.cdninstagram.com/vp/a5ce0ae041212ffb8f83b2dd8f24dd13/5C8A7AA1/t51.2885-15/sh0.08/e35/s640x640/42628288_197153781172312_2630155866111801825_n.jpg']", "[u'https://scontent.cdninstagram.com/vp/1f9fdcfabde6003cf5829103491f5f16/5C8CC5D4/t51.2885-15/e15/44433616_459570947900311_624853511309633057_n.jpg']", "[u'https://scontent.cdninstagram.com/vp/debad7efbbc1b19e5334ced5dca87cda/5BFD7F52/t51.2885-15/e15/s640x640/46558921_363057991112911_3999526056305360896_n.jpg']", "[u'https://scontent.cdninstagram.com/vp/ac2aeba6f687b6c771d20ff3a2cf1879/5C91D47D/t51.2885-15/sh0.08/e35/s640x640/44774041_2322625601115832_7302002460081810524_n.jpg']", '[]', "[u'https://scontent.cdninstagram.com/vp/3ee6958f55ece0ae4798254d5024ad41/5C8AF185/t51.2885-15/sh0.08/e35/s640x640/44793747_312341499494147_6622270851962607354_n.jpg']", "[u'https://scontent.cdninstagram.com/vp/504bf33305b8450d117d6c2b2129f882/5C7B27D3/t51.2885-15/sh0.08/e35/s640x640/44538818_1097540193746255_874586660382401633_n.jpg']", '[]', "[u'https://scontent.cdninstagram.com/vp/df1eac618faa917af84606489478453d/5C6F0CA1/t51.2885-15/sh0.08/e35/p640x640/43818027_520772885064421_1100552211658214864_n.jpg']", "[u'https://scontent.cdninstagram.com/vp/b6849e99cd4e53b4845003d04890eb4b/5C941CCE/t51.2885-15/e15/p640x640/45472808_570144633451691_4667070718568778317_n.jpg']", "[u'https://scontent.cdninstagram.com/vp/cb1e469ae3efac8b976bf43238e61162/5C9F374F/t51.2885-15/sh0.08/e35/s640x640/45378723_2470169149876746_5102470562001785943_n.jpg']", "[u'https://scontent.cdninstagram.com/vp/6247cac990a6a596c5936736debca09d/5C784A7D/t51.2885-15/sh0.08/e35/p640x640/43984612_884329181691405_7364538948597620406_n.jpg']", '[]', "[u'https://scontent.cdninstagram.com/vp/8e2dabf5808d53dbf11df787abbf81f3/5BF59329/t51.2885-15/e15/s640x640/44582909_2270024689688161_8515830340052307271_n.jpg']", "[u'https://scontent.cdninstagram.com/vp/ce0b288f468916f42438bd85c7c3a1b2/5CB062A0/t51.2885-15/sh0.08/e35/p640x640/44711443_576535089454485_4133575900835382291_n.jpg']", "[u'https://scontent.cdninstagram.com/vp/0591bc8b0be2446fb404b09818db74d0/5C6C098C/t51.2885-15/sh0.08/e35/p640x640/44238840_342362999643620_1201282498420332696_n.jpg']", '[]', '[]', '[]', "[u'https://scontent.cdninstagram.com/vp/3af1e921f656267d52605ef79ee5cd36/5C70FEC9/t51.2885-15/sh0.08/e35/s640x640/44312880_584668905287131_6278581941543414318_n.jpg']", '[]', '[]', "[u'https://scontent.cdninstagram.com/vp/001d04c8a2eb29354541a8aa226dc1f9/5CADD439/t51.2885-15/sh0.08/e35/p640x640/46111282_271196573539797_7313476071822768694_n.jpg']", '[]', '[]', '[]', "[u'https://scontent.cdninstagram.com/vp/d4f9e3916fb1db10917436039d839bbb/5C679661/t51.2885-15/sh0.08/e35/p640x640/44516115_754456924905851_5062011014147129373_n.jpg']", "[u'https://scontent.cdninstagram.com/vp/acfaef018422369de9c14798a659c9ce/5C676EC3/t51.2885-15/sh0.08/e35/s640x640/45956932_360884787812222_6204042102117371787_n.jpg']", "[u'https://scontent.cdninstagram.com/vp/91c8710b4630b9086a251d7b1f4ab67c/5CA698A6/t51.2885-15/sh0.08/e35/s640x640/44800592_358912031534228_5632575616880823480_n.jpg']", "[u'https://scontent.cdninstagram.com/vp/70f4e3e06d9561ba9189507a8de94e1a/5BF33742/t51.2885-15/sh0.08/e35/p640x640/44785395_549319522199434_5249833112051282195_n.jpg']", "[u'https://scontent.cdninstagram.com/vp/9137a805b8d474c738040d4e90f45c02/5C83A775/t51.2885-15/sh0.08/e35/s640x640/46347139_355235018558762_5376292961072427372_n.jpg']", "[u'https://scontent.cdninstagram.com/vp/335047835035b486f289b005ebe42397/5C741134/t51.2885-15/sh0.08/e35/p640x640/46348272_199607107592134_8267627079526599682_n.jpg']", "[u'https://scontent.cdninstagram.com/vp/fe79a57816fcea0f20df4ed7ab758bdd/5C6F76C9/t51.2885-15/sh0.08/e35/s640x640/46153824_333109113937294_4444889704910686162_n.jpg']", '[]', '[]', "[u'https://scontent.cdninstagram.com/vp/d6765307564b250995831078e2de4c0d/5CAC0887/t51.2885-15/sh0.08/e35/p640x640/44564673_591846374604641_7248379836953430859_n.jpg']", "[u'https://scontent.cdninstagram.com/vp/7e1ecc42798fdf1ff187e3b5c03d5f2b/5C7D63DD/t51.2885-15/sh0.08/e35/p640x640/44578111_134953840820258_4691820575110969918_n.jpg']", "[u'https://scontent.cdninstagram.com/vp/c54b0feec52e622cddd1bac8bee206a3/5C7899F7/t51.2885-15/sh0.08/e35/s640x640/43495900_1910306125726838_6611500130775940045_n.jpg']", "[u'https://scontent.cdninstagram.com/vp/180ce2b6b389dc1dcfe78ec982906624/5C8EAD18/t51.2885-15/sh0.08/e35/s640x640/44708397_498054214024776_773535016053521602_n.jpg']", "[u'https://scontent.cdninstagram.com/vp/be96b73b1e2e40ba9aefbe6913e33e44/5C8ED4A5/t51.2885-15/sh0.08/e35/s640x640/46033426_166234574334577_267287738876352286_n.jpg']", '[]', "[u'https://scontent.cdninstagram.com/vp/426418272dc72e2d4e80f48321885c63/5C77D2AD/t51.2885-15/sh0.08/e35/s640x640/43818037_2217159351688053_1944619682932686420_n.jpg']", "[u'https://scontent.cdninstagram.com/vp/8157501e5c42c11a1e87e45e3ec8be79/5C76985C/t51.2885-15/sh0.08/e35/s640x640/44524657_2250693755146239_7749914795682125742_n.jpg']", "[u'https://scontent.cdninstagram.com/vp/9f188130af37663151d5287c9e9e15ea/5CAA47B0/t51.2885-15/sh0.08/e35/s640x640/45734763_213043712918843_5080616363883608165_n.jpg']", '[]', "[u'https://scontent.cdninstagram.com/vp/fed7a56ff6966883e1efeaca4c0ad3c4/5C85FD7B/t51.2885-15/e35/44885406_343190613156727_7230080895458770154_n.jpg']", "[u'https://scontent.cdninstagram.com/vp/dce038acbd2aa9af7621b12a22919173/5CA9B738/t51.2885-15/sh0.08/e35/p640x640/44726689_1176916669139919_8335946692492233736_n.jpg']", "[u'https://scontent.cdninstagram.com/vp/c380042bef5ddb63267fec73152a504e/5C7455C1/t51.2885-15/sh0.08/e35/p640x640/44545024_264960957546434_8238892225059184731_n.jpg']", "[u'https://scontent.cdninstagram.com/vp/99a02ad4215143e39317c1ec037e5323/5BE2A318/t51.2885-15/e15/s640x640/43985718_490077751498060_2591917189692292461_n.jpg']", "[u'https://scontent.cdninstagram.com/vp/93355d25efb7764a6a097a442b1a61bd/5C788961/t51.2885-15/sh0.08/e35/s640x640/44249427_507868036394589_6666162454283583375_n.jpg']", "[u'https://scontent.cdninstagram.com/vp/d18371a23d52a83fc18892e487e2db1a/5C77B9B4/t51.2885-15/sh0.08/e35/p640x640/44289818_353912615172098_265663499699075027_n.jpg']", "[u'https://scontent.cdninstagram.com/vp/b05b4487c39d5b80309396258dc7ae4f/5C6F75D2/t51.2885-15/sh0.08/e35/s640x640/44350271_981242975401142_571214527060770816_n.jpg']", "[u'https://scontent.cdninstagram.com/vp/de382599ebbd303c8370239a5e52c6db/5C7F7C84/t51.2885-15/sh0.08/e35/s640x640/44605418_1068768749914404_7463843956652333870_n.jpg']", "[u'https://scontent.cdninstagram.com/vp/5edc3a216988dd126dabcfb37fb7f67d/5C9B83FB/t51.2885-15/sh0.08/e35/s640x640/43185052_1192777024203853_1251376563233189448_n.jpg']", "[u'https://scontent.cdninstagram.com/vp/0c1553c092d1b05ea35373c999a618b3/5C68B304/t51.2885-15/sh0.08/e35/s640x640/43985942_312793305988919_3925336753839472191_n.jpg']", "[u'https://scontent.cdninstagram.com/vp/7ccc896da9faeee8f722a483cf1325b1/5C8D2D01/t51.2885-15/sh0.08/e35/s640x640/45538670_563723097400147_7280346993274848184_n.jpg']", '[]', "[u'https://scontent.cdninstagram.com/vp/aed26ce3a3aa926457e71ce5de9dfe91/5C6B1A31/t51.2885-15/sh0.08/e35/p640x640/44312045_336123476967046_1365604992248613328_n.jpg']", "[u'https://scontent.cdninstagram.com/vp/08e8a6b9da021dbf6719e4965e18653a/5C7B9BA6/t51.2885-15/sh0.08/e35/s640x640/44367893_583638528731819_3667701884943109975_n.jpg']"]</t>
  </si>
  <si>
    <t>['(Right) Glow drops:Facial Oil\nmade with apricot kernel, sweet almond oil, tea tree oil, grapeseed oil and infused in real roses🌹\xa0\nGreat for:\n- Dark spots or stubborn marks\n- Moisture &amp; acne control\n- Elasticity &amp; sensitivity\nrenaebeauty.com/collections/fa… pic.twitter.com/VBem1b79bo', 'December 10th, 2018, 05:08 AM #2811\n\ncestlavie View Profile\n\nView Forum Posts\n\nView Blog Entries\n\nView Articles\n\nNew Member\n\nJoin Date\n\nSep 2016\n\nLocation\n\nNetherlands\n\nPosts\n\n24\n\nLength\n\nCL/APL/TBL\n\nType\n\n1c/F/ii\n\nRe: What are you doing to/for your hair right now?\n\nPut a mixture of grapeseed oil, castor oil and rosemary oil on my scalp and the urtekram hair oil on the lengths. \nGoing to wash it out in a few hours.', "📢😇🗣️TELL A FRIEND about our Hydrating Custard! IT'S THE TRUTH! .\nVisit mysacredhalo.com after 5 tomorrow!!\n.\nIngredients: Shea Butter, Almond Oil, Jojoba Oil, Grapeseed Oil, Vitamin E, Peppermint Oil\n. .\n.\n.\n#sacredhalo #teamnatural #naturalista #mysacredhalo #naturalhairstyles #bigchop #melanin #blackgirlsrock #naturalhairproblems #naturalhairproducts #naturalhairdaily #naturalhairrocks #theshaderoom  #teammelanin #curlfriends #natural #amazingnaturalhair #naturallyshesdope #blackgirlmagic #healthyhairjourney #naturallybeautiful #teamnaturalhair #blackwomen #protectivestyle #washandgo #twists #boxbraids #naturalhairdoescare #sewins", 'Body butter!!! Unscented for my 8 months old nephew..\n#handmadesoap #soap #coldprocesssoap #coldprocessedsoap #handmmadesoapchennai #artisansoap #snowdrop #soapworks #snowdropsoapworks #natural #handmade #silksoap #buttersoap #rosesoap #rosegarden #rose #pinksoap #soapswirl #butter #bodybutter #cocoabutter #argan #grapeseed #jojoba', 'Oh sorry! By tissue,I meant a wipe, that is not wet- dry wipes. I hope this makes sense. I think that it is better than using a number of cotton pads. Washcloth would work just as fine. Also, right now I am using just grapeseed oil. But if you want you can add hazelnut oil or castor oil to it as well in 1:3 ratio. Oh and watermelon oil in place of grapeseed works really well too. Ps: I prefer hazelnut oil over castor oil.', 'LUXXE PROTECT 💊 Power of grapeseed 🍇🍇🍇\n1000/30caps\n\nBenefits are very effective. Since it is a purely supplemental, it is equivalent to 50 times more of Vitamin C and 20 times more of Vitamin E. \n\nHindi lang... facebook.com/10000066583567…', 'Fine, apart from castor oil too. But cottonseed oil, grapeseed oil, coconut oil, etc. All those are food quality oils that people brew in.', 'I think yesterday I was having a bad skin day in all fairness but my point is the foundation still looked good. Also I had grapeseed oil on my skin and this foundation I think has macadamia oil in it so I think that’s what threw it off because the coverage was amazing and my', "Any pure oil is great. Jojoba, argan, marula, coconut, grapeseed, etc. You can look in the hair section but be careful since there are often hair oils that aren't pure and are loaded with nasty stuff like silicones with very little of the actual oil. Sometimes you're better off looking in the skin/body or cooking aisles!", 'All of the Oils used in ShimmerLee products help the product become smooth and nourishing to your skin and lips, but we are understanding to those who have allergies. \nOur Lip Gloss has the Following Oils: Almond Oil, Vitamin E Oil, Jojoba Oil\nOur Body Shimmer has the Following Oils: Grapeseed Oil, Vitamin E Oil \nIf you have any questions don’t hesitate to ask we respond to all messages.\n•\n•\n•\n•\n•\n•\n•\n•\n•\n#LipGloss #GlitterGloss #Highlight #BodyLava #BodyShimmer #Makeup #BlackOwnedBusiness #PhillyBusiness #LipGlossIsPoppin #supportsmallbusinesses #Promo #BeautyPage #Beauty#Philly #philadelphia #GetItPoppin #MyLipGlossIsPoppin', "I definitely think it helped out with my acne / overall appearance of my pigmentation in some areas but unfortunately not my flakes :/ might have something to do with the overall weather where I live,,, unsure though! I been using melano CC and TO's niacinamide! Not only did it completely remove my flakes, but my skin has been much more plump / glossy. The vitamin C was mild but effective enough for me to use every other day. Even with these products I made sure that my skin stays hydrated - I use sk-ii pitera essence (there are much much cheaper alternatives than this such as the Missha toner), hada labo gokujyun lotion, mamonde floral hydro emulsion, and during the winter I'll also use either rosehip oil or grapeseed oil! Just for little more information - I have combination skin, super oil around T zone but also super dry and dehydrated around my cheek areas. I use to get flaking around my chin area and also around my cheeks.", "I couldn't find a filter to really show the irritation around my mouth, but i used a makeup wipe to get off my lipstick last night after useing a retinol peelkng cream a couple nights prior. This is a reminder to be careful about what you're using on your skin! The fragrance and preservatives in wipes can cause serious irritions to senstive skins and on skin that is being treated with more active ingredients. When removing makeup try using something like grapeseed oil or jojoba oil that is gentle and beneficial to the skin! Grapeseed oil is packed with antioxidants and vitamin e, while jojoba had a ph similar to the skin and is moisturizing. .\n.\n.\n.\n.\n.\n.\n.\n.\n#skincare #skintips #skintreatments #esthetician #austinestheticians #Austin #atx #prettybusinessesthetics #pbtips #esthetics #exfoliating #exfoliation #product #skinadvisor #skincareroutine #skincarespecialist #beautiful #beauty #bossbabes #botox #lipfillers #injectable #grapeseedoil #jojobaoil", 'F.R.E.S.H  Whipped Body Butter @bonitasgardenllc  @bonitasgardenllc 💫 💫 💫 💫 \nHandcrafted Bath &amp; Body Skincare\n______________________________________________________\n\n#rva #handcrafted #bonitasgarden #whatsnurgarden #womeninbusiness #femaleentrepreneur #entrepreneur #smallbusiness  #rvabusiness #handcrafted #bonitasgarden #skincareroutine #cleanskin #naturalhair #naturalcare #skincare #haircareproducts #haircare #naturalingredients #smile #popupshop #sheabutter #jojoba #grapeseed #natural #love #instagood #instagramers #queen  #instalike #instadaily #bodymoisturizer', 'Quality of the oils used in Raw Glow? Our Jojoba, Grapeseed, Soybean and Bergamot are all first cold-pressed oils and our Neroli oil is steam-distilled 🌱 Every single one of our… instagram.com/p/Br8sCmhnSmM/…', 'LUXXE PROTECT 🍇🍇🍇\n\nLUXXE PROTECT, benefits are very effective.  \nSince it is a purely supplemental, it is equivalent to 50 times more of Vitamin C and 20 times more of Vitamin E. \n\nGrapeseed extract is not like... facebook.com/10000141180047…', 'No frills here, no tricks, no sous videyness, just an old fashioned ribeye seared on high heat in black iron like the dang cowboys used to do it. I even started a fire in my apartment so I didn’t have to use the stove. Worth my rental deposit. The steak was seasoned with grapeseed oil, Maldon sea salt, tellicherry pepper, onion powder and green hatch chili powder. The sprouts were oven roasted with basically the same clothes on and finish with Parmigiano Reggiano. There is no substitute. #ribeye #cowboystyle #maldonseasalt #greenhatchchilipowder #castironcooking #parmigianoreggiano #brusselsprouts #chefsofinstagram', 'Teriyaki veggies over Quinoa cooked with turmeric, cumin, sea salt &amp; grapeseed oil. 😋I absolutely love quick meals; it took me no than longer 35 minutes to make including the prep time! #TeriyakiVeggies #Quiona #PlantBased', 'This picture isn’t super appetizing, but the food in it was incredible. Roasted guinea hens stuffed with apple, pomegranate seeds, rosemary, garlic, toasted sourdough chunks, grapeseed oil, and honey. Also potatoes/carrots. But those were a little less exciting than the hens 😂 super easy, I’ll definitely be making this again. #adrenalfatigue #adrenalfatiguerecovery #fattyliver #journeytohealth #castironskillet', "Razor: Gillette Slim Setting 1 Blade: Personna Platinum 3rd use PreShave: Grapeseed Oil Soap: Barbasol Original Post: Alum then Witch Hazel/Alcohol Mix After a very rough run with an Injector and a Personna Injector blade my neck has been having some serious irritation, these past three shaves my neck has been super irritated and red I'm going to stick with what I know works for the next few shaves, I've been using milder shavers I'm thinking the amount of mildness is actually doing more harm then good we will see when tomorrow night's shave comes around, hope everyone has a nice last weekend of holiday shopping !", "So I commented this on the last week's thread but didn't get an answer. Here's me hoping I will get one now. [https://imgur.com/gallery/oDP1BNk](https://imgur.com/gallery/oDP1BNk) 4 months CG and I have 3a curls (I think? please correct me if I'm wrong) and low porosity hair. I mainly use shea moisture coconut and hibiscus in combination with the weightless fruit range for the care and umberto gianini gel for styling. I also put grapeseed oil from time to time and the raw shea butter detangler from time to time for extra moisture. I haven't clarified in about a month or maybe more but I do use shampoo every second wash after my cowash days. Could someone help me/explain to me why my hair is behaving this way and what I could do to enhance the curls? Thanks!", "Grapeseed oil is great. Jojoba is apparently ideal because it's chemical makeup is extremely similar to human sebum, but I find grapeseed oil equally effective. I just always smell like vegetable oil now :/", "@lyn_cade @PolitikMasFina I go back and fort with oil cleansing. I'll use it for months then flip to a tea tree soap or cetaphil. Right now I'm using an activated charcoal cleaner I made, a citrus sugar scrub and grapeseed oil", 'This. This is what I love and enjoy❤ \nPrepping to mix up some goodies and put those new jars to use! \nJojoba, vitamin E, coconut oil, EOs, cocoa butter, Shea butter, grapeseed oil, epsom salt detox, beeswax, lavendar, camomile, calendula infused oils...this is my happy place🍃 . .\n\n#chickenhouse #guesthouse #mybohofarm\n#backtobasics #herbs #herbalremedies #kitchenbitchin #herbalistintraining #apothecary #homemadegifts #healthyself #naturalhealing #holistichealth #letthybodyhealistelf #iamcountry', 'Delicious Vegan Chipotle Veggie Bowl Recipe!\n\nIngredients: Head of cauliflower, one bunch of broccoli, 3 handfuls of kale or baby spinach leaves, 1 half of a chopped yellow onion, garlic powder, pepper, sea salt, and your choice of Vegan Chipotle Mayo or spread, &amp; grapeseed oil. pic.twitter.com/xdgiYA9UKZ', '\n\t\t\t\t\t&lt;div id="post_message_3625384"&gt;\n\t\t\t\t\t\t&lt;blockquote class="postcontent restore "&gt;\n\t\t\t\t\t\t\tI use castor oil mixed with a thinner oil like almond or grapeseed to make it easier to spread on the scalp (otherwise it pulls too much on my hair while applying which makes me nervous). My scalp likes it and I cut my bangs once every two weeks but now I have to cut them every week since I used castor oil again. Not sure if it\'s only the castor oil or just a growth spurt? Anyway, it works well for my dry scalp &lt;img src="images/smilies/smile.png" border="0" alt="" title="Smilie" class="inlineimg" /&gt;\n\t\t\t\t\t\t', '@shopkaike 🌱 skin care! Contains Grapeseed oil &amp; Apricot Kernel Oil. Vegan &amp; Preservative-free. Great for oily and/or combination skin✨✨✨\n.\n.\n.\n#botanicalbeauty #veganbeauty #skincarejunkie #beautycommunity #beautytip #ecoskincare #skincareroutine #howyouglow #botanics #plantbasedskincare #nontoxicskincare #beautycare #greenbeautyproducts #greenbeautycommunity #greenskincare #skinessentials', 'Hello, I\'m new here. I wonder if anyone knows of an alternative to polyisobutene that has the same thick goopy texture? I don\'t have any aversion to "chemicals" or whatever, I just want a more eco-friendly alternative to using a petroleum byproduct, but I really like the thickness and viscosity that polyisobutene adds to a lip gloss. I\'ve tried pretty much all the things around my kitchen and spent several days researching to no avail. My current lip gloss recipe is more of a lip oil. 5 tbs grapeseed oil, 1 tbs candelilla wax, 1/4 tsp mint extract and some gold mica glitter I\'ve had for years and wanted to use. The lip gloss is pretty, but it\'s very thin and doesn\'t have much staying power.', 'LUXXE PROTECT 💊 Power of grapeseed 🍇🍇🍇\n1000/30caps\n\nBenefits are very effective. Since it is a purely supplemental, it is equivalent to 50 times more of Vitamin C and 20 times more of Vitamin E. \n\nHindi lang... facebook.com/10000066583567…', 'Today, 05:08 AM #2811\n\ncestlavie View Profile\n\nView Forum Posts\n\nView Blog Entries\n\nView Articles\n\nNew Member\n\nJoin Date\n\nSep 2016\n\nLocation\n\nNetherlands\n\nPosts\n\n15\n\nLength\n\nCL/APL/TBL\n\nType\n\n1b/F/ii\n\nRe: What are you doing to/for your hair right now?\n\nPut a mixture of grapeseed oil, castor oil and rosemary oil on my scalp and the urtekram hair oil on the lengths. \nGoing to wash it out in a few hours.', "Step 1 of wash day = Prepoo - before you shampoo to add moisture and protection for your hair when shampooing because shampoos can strip your hair down. \nI prepoo my hair overnight using @clearandnourish pure hydration conditioner got from a couple of @treasuretress events including the pop up and @afrohairandbeautylive in May.\n\nReview :\n❤️It's lightweight, can provide amazing slip - makes the hair very easy to detangle with a tool or with fingers.\n❤️It smells like flowers such a beautiful scent.\n❤️Only a little needs to be applied to the hair before the magic unfolds.\n\nHowever it looks and feels like a shampoo but doesn't bubble and penetrates well into the hair.\n\nI also use my oil mix after I apply the conditioner that includes:\nCastor oil, hemp seed, lavender and grapeseed. These oils helps to grow and moisturise your hair and remove all traces of weakness in the strands.\n\nOnce applied I rinse it all out in the morning then I move on to step 2 ACV rinse.\n.\n.\n.\n.\n.\n.\n.\n.\nAll oils can be found on @ebay and @clearandnourish range can be found at @superdrug\n#naturalhair #haircare #haircareproducts #protectivestyles #washday #preepoo #shampoo", 'A little behind the scenes action... Here we have our Lavender Chamomile and Salted Oatmeal Bath Bombs, freshly made! These beauties consist of special ingredients such as bentonite clay, colloidal oatmeal, shea butter, and grapeseed oil. A natural mix perfect for your skin!', 'Start your Sunday with something sweet. 💋 Gently exfoliating sugar crystals make our Lip Scrubs ideal for everyday use, and Jojoba and Grapeseed oils pack your pout with all-day moisture. #TheLipExpert', 'Today, 05:08 AM #2811\n\ncestlavie View Profile\n\nView Forum Posts\n\nView Blog Entries\n\nView Articles\n\nNew Member\n\nJoin Date\n\nSep 2016\n\nLocation\n\nNetherlands\n\nPosts\n\n22\n\nLength\n\nCL/APL/TBL\n\nType\n\n1c/F/ii\n\nRe: What are you doing to/for your hair right now?\n\nPut a mixture of grapeseed oil, castor oil and rosemary oil on my scalp and the urtekram hair oil on the lengths. \nGoing to wash it out in a few hours.', 'Okay I have a strong love for grapeseed oil but jojoba oil has changed the game for me 😍 my skin lovesssss it', '#serotonin #sleep #brain #stress #hemp #grapeseed #yoga #algae #antimicrobial #deepbreathing #tea #flaxseed #immunity #bonebroth #hormones #parasites #gutbrainconnection #guthealth #foodthatheals #guacamole #omega3 #goodfats #mood #polyphenols #gutbacteria\n#avocados\n#rp @plantsforfit', 'many factors are to be considered regarding varicose veins, one of them being the quality of vessel walls and diet. varicose veins can happen in women as we age due to declining yin and dominance of yang. vessels require healthy collagen production to maintain integrity and withstand non-stop pumping. the body works OVERTIME to keep us alive - #homeostasis rocks 😎, but seriously, we can help it along w/proper nutrition and one vitamin that can not be overlooked is vitamin c - bc it is important for healthy collagen production and collagen is not just a cosmetic issue, it is a vascular concern - meaning the heart. also, it is crucial to cellular regeneration (cellular death and birth) AND is a free radical eradicator. it is a fave for battling damp conditions and for conditions causing plaque and toxins in the joints and blood. so, ya. take care of the vessels bc as within, so without. #vascularhealth #varicoseveins reseveratrol, grapeseed extract, and maintaining balanced meridians through acu and diet can help improve collagen production and integrity of vessels. #rejuvenation #spleenmeridian #blood', 'LUXXE PROTECT 🍇🍇🍇\n\nLUXXE PROTECT, benefits are very effective. \nSince it is a purely supplemental, it is equivalent to 50 times more of Vitamin C and 20 times more of Vitamin E.\n\nGrapeseed extract is not like... facebook.com/MissyleezOnlin…', "How do you like the plumping gel cream on its own? I've seen that one float around r/asianbeauty so I'm curious to how it plays with tret. For oils I've tried Squalane, jojoba, argan, sunflower, rose hip, grapeseed, neem, and evening primrose oil. Oh and the Desert Essence restorative oil. I still have some samples of passion fruit and tamanu from garden of wisdom but I'm kinda scared to try them. I think every oil kind of breaks me out if I don't wash it off. :( Which is a shame because I think it feels great on my skin and helps my foundation not get so peely looking.", "Hiiiiii! I'm looking into getting tamanu, hemp or marula oils. I'm already using jojoba and grapeseed. Does anyone have before/afters or experience to share with any of those 3 oils? Really looking to fade my PIH, my skin has FREAKED out this winter :'( I've used rosehip in the past and I think it was too heavy because it broke me out. \u200b I have hormonal acne and dry skin.", '/beauty/ guys tawar deh aku ada tbs tea tree fw, kleveru grapeseed oil, phyto niacin, oxy anti pimple mark, acnes fw', 'This holiday season has been soooo hectic 🎁and I’m thankful for @advancedmineral perfecting concealer to keep me looking fresh 🌱even if I haven’t been getting enough sleep lately! 😴 Plus I love that it contains grapeseed oil, vitamin E and Shea butter to keep my skin moisturized! ❤️ ✨\nUse code JOLENE15 for 15% off! ✨\nHair @kaidoeshair ✨\n\n#sponsored #advancedmineralmakeup #mineralmakeup #holidayseason #sleephacks #beautyblogger #naturalmakeup #naturalconcealer #influencer #influencermarketing #scottsdale #scottsdalegirl #blondehair #blondehairstyles', "Hi! I'm currently using grapeseed oil and rosehip oil, I want to try using tea tree oil. I have acne prone skin and grapeseed oil and rosehip oil helped my acnes calmed down. Can I use these 3 oils together? Can you suggest a recipe? Thank you!", 'Cynergy TK firms up Immediate Youth your skin and removes age spots and wrinkles to make your skin look younger, flawless and radiant. \nHence, the best treatments for sagging skin are natural anti-wrinkle creams that contain a collagen booster like Cynergy TK.\n\nOther natural ingredients you should look for in the best treatments for sagging skin include antioxidants like Nano-lipobelle HEQ10 and moisturizing oils such as Babassu, Grapeseed oil, Jojoba oil and Maracuja.', 'Defender(Antioxidants With Garlic &amp; Grapeseed Extract) \nContains;\n1.Beta Carotene(300mcg)\n2.Vitamin C(125mg\n3.Selenium(45mcg)\n4.Vitamin E(10 i.u.)\n5.Parsley Leaf Powder(50mg)\n6.Grapeseed… instagram.com/p/Brr8lvahEVY/…', 'Who else is super into oils rn? Our Gold Luxe tan is formulated from a blend of 7 decadent oils; coconut oil, hemp seed oil, jojoba oil, argan oil, rosehip oil, grapeseed oil, and avocado oil. This tan deeply hydrates, repairs dry skin and restores radiance. What are you waiting for? ✨🌴💦 -\n-\n-\n#sugarandgold #sugarandgoldbeauty #beauty #loveyourself #spraytans #airbrushtan #airbrushtanning #spraytansanfrancisco #naturaltan #bronzed #smoothskin #skincare #glowingskin #skincareobsessed #beautiful #happy #beautybasics #naturalista #naturalskincare #organicbeauty #organicskincare #naturalbeauty', 'All set up for this weekend’s @blackfaldsmarket! See you tomorrow! \n#BeardOils #BeardOil #BeardBalm #Soaps #AfterShaveButter #ShaveButter #MensHealth #Homemade #Handmade #AllNatural #EssentialOils #Argan #Jojoba #Grapeseed #Meadowfoam #HempSeed #SheaButter #CoconutOil #VitaminE #BeardLife #BeardGang #BeardNation #RedDeer #Alberta #YQF #YEG #YYC #SupportLocal #ShopLocal #LocalBusiness', "Why not argan oil, coconut oil, grapeseed oil, almond oil, jojoba oil, etc? If you so happen to have an open sore on your scalp, you're risking salmonella, right?", "@mamasmiles @thebloggintribe Yep, it's a nice lighter oil for the skin. You could also use apricot kernel oil, grapeseed oil, avocado oil, and also add in some shea butter or cocoa butter.", "Happy Tasty/Taco Tuesday! Here is ONE variation of a 🌮🥗! There are many out there and we welcome you to post your favourite! ✅Heat grapeseed oil in a pan. Add chunks of celery, green pepper and mushrooms and stir-fry till 'al dente'. Season with sea salt and your favourite seasonings. ✳️Try a blend made of dehydrated chili peppers, dehydrated onion, tomato powder, paprika, cumin, dehydrated garlic, cilantro, oregano, red pepper and lemon peel.✳️ ✅Cook the vegetable chili as directed on the packet. Mix with the cooked vegetables and place over a bed of your favourite greens. ✅Top with fresh tomato salsa, more chopped red onion and a splash of lemon and hot sauce. TACO-bout delicious! Happy Tasty/Taco Tuesday! Here is ONE variation of a 🌮🥗! There are many out there and we welcome you to post your favourite!\n✅Heat grapeseed oil in a pan. Add chunks of celery, green pepper and mushrooms and stir-fry till 'al dente'. Season with sea salt and your favourite seasonings. ✳️Try a blend made of dehydrated chili peppers, dehydrated onion, tomato powder, paprika, cumin, dehydrated garlic, cilantro, oregano, red pepper and lemon", "I love physical exfoliants. I just make sure not to scrub too hard, and use only fine textured exfoliants so I don't damage my skin. I love a good salt or sugar scrub for my body too, I make them at home from superfine sugar or salt and grapeseed and apricot kernel oil.", 'Yesterday, 05:08 AM #2811\n\ncestlavie View Profile\n\nView Forum Posts\n\nView Blog Entries\n\nView Articles\n\nNew Member\n\nJoin Date\n\nSep 2016\n\nLocation\n\nNetherlands\n\nPosts\n\n24\n\nLength\n\nCL/APL/TBL\n\nType\n\n1c/F/ii\n\nRe: What are you doing to/for your hair right now?\n\nPut a mixture of grapeseed oil, castor oil and rosemary oil on my scalp and the urtekram hair oil on the lengths. \nGoing to wash it out in a few hours.', "Hiiiiii! I'm looking into getting tamanu, hemp or marula oils. I'm already using jojoba and grapeseed. \u200b Does anyone have before/afters or experience to share with any of those 3 oils? Really looking to fade my PIH, my skin has FREAKED out this winter :'( \u200b I have hormonal acne and dry skin.", 'Sometimes a quick sloppy looking broccoli cauliflower omelet for lunch tastes way better than a picture perfect one! Wildtree hit these flavors out of the ballpark!  I used the European Dipping Grapeseed Oil in Garlic, Absolutely Onion &amp; the 5 Pepper Gourmet Sea Salt... Can’t get this goodness at any restaurant 🤤#wildtree #ds_eats #omlette #nomnom #healthyfood #breakfastforlunch', 'On the 8th day of Christmas, Emulsion gave to me... 100% natural ingredients.\n\nOur Dry Oil Base will help nourish and hydrate your skin quickly and effortlessly. Unfragranced with apricot, hazelnut, grapeseed, and Vitamin E, this base is suitable for all skin types.\n\n#emulsion #myemulsion #christmasbeautygift', 'Wonderful Beard Oils filled with cedar, frankincense, bergamot, argan oil, sweet almond oil, jojoba oil and grapeseed oil...... inspired by my most popular aromatherapy oil "FOREST HEART"\n.\n.\n.\n#naturalbeardoil #beardoil #beardpower \n#wonderlustbotanicals #wonderlust #essentialoils #essentialoil #essentialoilperfume #naturalbeauty #aromatherapyperfume #aromatheirapist #naturalperfume #indieperfume #hamont  #smallbatchperfume #perfume #beautifulperfume #botanicals #apocatheray', 'Infusing Egyptian chamomile into grapeseed oil for a single batch of Lavender &amp; Chamomile Body Balm. I may have to keep this for myself 😉 -\n-\n-\n #beauty #cosmetics #eyeshadow #palette #bodylava #highlighter #loosepigment #glow #makeup #glowoil #bodyglow #glowpowder #shimmer #beautyaddict #makeupaddict #fentybeauty #fenty #bodyoil #whippedsoap #whippedbodybutter #illuminizer #bodygel #shimmeringbodyoil #glowingskin #whippedsheabutter #glowbutter #glowing #bodybalm #chamomile #essentialoils', 'LUXXE PROTECT 💊 Power of grapeseed 🍇🍇🍇\n1000/30caps\n\nBenefits are very effective. Since it is a purely supplemental, it is equivalent to 50 times more of Vitamin C and 20 times more of Vitamin E. \n\nHindi lang... facebook.com/10000066583567…', "Looking for a Food Supplement that's 50x more powerful than Vitamin C and 20x than Vitamin E? \nLuxxe Protect is a Pure Grapeseed Extract that contains Polyphenols. For more info MESSAGE ME 😊\n\n#luxxeprotect #Frontrow #grapeseed #extract #puregrapeseedextract #vitaminC #VitaminE #immunebooster #stressfighter #appetitebooster #woundhealer", '@anuliwashere @TAYLORedtimes I used grapeseed for cooking and was turned off by the smell and never used it on my skin. Vitamin E oil is liiiiiife. WIPE ME DOWN. pic.twitter.com/HeXZ9KNfYV', 'Give your skin the antioxidants boost it needs! ✨ 🍊Benefit Clean: Our daily gentle cleanser filled with grapeseed oil for a refreshing cleanse 🍋Affirm: Enriched with antioxidants, peptides and Vitamin E to give skin a firmer appearance. 🍊Simply brilliant: Potent antioxidants protect skin against age-accelerating free radicals.', 'Rave - Facial whipped soaps by Glory Cloud. They have jojoba oil, grapeseed oil and avocado oil and I am in love with how they make my skin feel after washing it. Very moisurizing and not irritating at all. Bonus, they smell so good I want to eat them. I have been using them at night and then a few drops of theirfacial elixir and my skin has neve looked better.', 'Perfect for that Itchy irritated skin - coconut soap, with lavender, peppermint, tea tree, grapeseed &amp; hemp oils. #follow4follow #f4f #like4like #followbackinstantly #love #candle #soap #bathbombs #eco #handmade #goldcoast', 'To make your skin tight, the best body firming Xyz Smart Collagen Review/ lotion should also contain antioxidants to counter the activities of free radicals and natural emollients to keep your skin well hydrated. \nSome of the ingredients to look for in the best body firming lotion include Nano-lipobelle HEQ10, Grapeseed oil, Jojoba oil, Olivem 800 and Macadamia oil. \nThese ingredients are proven to help increase the elasticity of your skin and make it firm, supple, smooth and radiant.\n\nYou do not need to go for surgery to tighten up your skin; look for a skin tightening cream that contains the natural ingredients mentioned here and get the result you need. \nFor more information on how to make our skin look youthful and flawless, visit my website.Comedones are a common skin problem that plagues millions of people worldwide. \nInformally known as blackheads and whiteheads, comedones can be split into two categories: closed comedones (whiteheads) and open comedones (blackheads). \nWhile both conditions have some unique requirements, there are some simple techniques that will help prevent and treat both closed and open comedones.Hygiene and Prevention\n\n[url]https://healthcaredevotee.com/xyz-smart-collagen-review/', 'Yesterday, 05:08 AM #2811\n\ncestlavie View Profile\n\nView Forum Posts\n\nView Blog Entries\n\nView Articles\n\nNew Member\n\nJoin Date\n\nSep 2016\n\nLocation\n\nNetherlands\n\nPosts\n\n22\n\nLength\n\nCL/APL/TBL\n\nType\n\n1c/F/ii\n\nRe: What are you doing to/for your hair right now?\n\nPut a mixture of grapeseed oil, castor oil and rosemary oil on my scalp and the urtekram hair oil on the lengths. \nGoing to wash it out in a few hours.', '🎄Blogmas Day6️⃣ Make your day \n#beautifulcolour #justafewmoreweeks #handmadesoap \n#grapeseed \n#coconutoil\n#macadamia \n#lavender\n#niaouli\n#mandarin\n#allaboutbeauty #aromatherapistm \n#fleur #florihana #oshadhi \n#aromaholic #natural #handmade \n#esstenialoil #baseoil #floralwater\n#madebymaidm', 'This batch of extra lightening black soap contains liquid grapeseed extract which is known to contain a hight amount of Vitamin E. So if your skin is dry this is your Holy grail. Also contains the usual tamarind, sandalwood, orange peel, whitening oils and powders, etc.\n.\nThis was customised for a customer. I have only 3 left for grabs. .\n.\n#herbalskinsolutions #herbalskincare #organicskincare #herbalwhiteningsoap #organicproducts #organicblacksoap #organicproducts #organicwhiteningsoap #ghskincare #organicskincareproducts #organictreatmentsoap #naturalskinproducts #herbalbodycream #naturalskincare #naturalproducts\n#severeacnetreatment #acnebarsoap #bodypolish #organicscrub #ghana #handmadeinghana #madeinghana', 'SKINFOOD grape seed oil body wash\n.\n🍇vitamin E\n🍇hydrates skin\n🍇soft complexion\n\n#skinfood #skinfoodkorea #korea \n#스킨푸드 #grapeseedoil #grapeseed #vitamine #hydration #complexion #skin #beauty']</t>
  </si>
  <si>
    <t>['[]', '[]', "[u'#naturalhairproblems', u'#naturalista', u'#naturalhairdoescare', u'#naturalhairstyles', u'#mysacredhalo', u'#blackgirlmagic', u'#teamnaturalhair', u'#teammelanin', u'#teamnatural', u'#healthyhairjourney', u'#curlfriends', u'#naturalhairrocks', u'#amazingnaturalhair', u'#blackgirlsrock', u'#protectivestyle', u'#twists', u'#washandgo', u'#melanin', u'#sacredhalo', u'#natural', u'#blackwomen', u'#naturalhairproducts', u'#bigchop', u'#sewins', u'#theshaderoom', u'#naturallyshesdope', u'#boxbraids', u'#naturallybeautiful', u'#naturalhairdaily']", "[u'#snowdrop', u'#grapeseed', u'#soapswirl', u'#jojoba', u'#argan', u'#coldprocessedsoap', u'#rosesoap', u'#handmmadesoapchennai', u'#cocoabutter', u'#soap', u'#rose', u'#natural', u'#coldprocesssoap', u'#bodybutter', u'#soapworks', u'#silksoap', u'#buttersoap', u'#rosegarden', u'#artisansoap', u'#snowdropsoapworks', u'#handmade', u'#pinksoap', u'#butter', u'#handmadesoap']", '[]', '[]', '[]', '[]', '[]', "[u'#highlight', u'#getitpoppin', u'#bodylava', u'#lipglossispoppin', u'#philly', u'#supportsmallbusinesses', u'#bodyshimmer', u'#blackownedbusiness', u'#beauty', u'#makeup', u'#philadelphia', u'#beautypage', u'#promo', u'#glittergloss', u'#phillybusiness', u'#mylipglossispoppin', u'#lipgloss', u'#philly', u'#makeup', u'#bodyshimmer', u'#lipgloss', u'#beauty', u'#bodylava', u'#glittergloss', u'#beautypage', u'#getitpoppin', u'#highlight', u'#blackownedbusiness', u'#lipglossispoppin', u'#promo', u'#mylipglossispoppin', u'#phillybusiness']", '[]', "[u'#exfoliating', u'#grapeseedoil', u'#esthetics', u'#beautiful', u'#skintreatments', u'#skincareroutine', u'#austinestheticians', u'#exfoliation', u'#beauty', u'#lipfillers', u'#jojobaoil', u'#injectable', u'#atx', u'#prettybusinessesthetics', u'#esthetician', u'#skintips', u'#skincarespecialist', u'#skincare', u'#pbtips', u'#bossbabes', u'#product', u'#austin', u'#skinadvisor', u'#botox', u'#austin']", "[u'#grapeseed', u'#popupshop', u'#smile', u'#jojoba', u'#instagramers', u'#skincareroutine', u'#womeninbusiness', u'#love', u'#rva', u'#naturalcare', u'#queen', u'#sheabutter', u'#haircareproducts', u'#rvabusiness', u'#handcrafted', u'#instagood', u'#skincare', u'#cleanskin', u'#bodymoisturizer', u'#entrepreneur', u'#femaleentrepreneur', u'#haircare', u'#bonitasgarden', u'#instalike', u'#natural', u'#naturalingredients', u'#naturalhair', u'#instadaily', u'#smallbusiness', u'#whatsnurgarden']", '[]', '[]', "[u'#maldonseasalt', u'#castironcooking', u'#ribeye', u'#cowboystyle', u'#parmigianoreggiano', u'#greenhatchchilipowder', u'#chefsofinstagram', u'#brusselsprouts']", "[u'#plantbased', u'#teriyakiveggies', u'#quiona', u'#quiona', u'#teriyakiveggies', u'#plantbased']", "[u'#fattyliver', u'#adrenalfatigue', u'#castironskillet', u'#adrenalfatiguerecovery', u'#journeytohealth']", '[]', '[]', '[]', '[]', "[u'#herbs', u'#homemadegifts', u'#healthyself', u'#herbalremedies', u'#apothecary', u'#letthybodyhealistelf', u'#iamcountry', u'#kitchenbitchin', u'#guesthouse', u'#mybohofarm', u'#naturalhealing', u'#herbalistintraining', u'#backtobasics', u'#chickenhouse', u'#holistichealth']", '[]', '[]', "[u'#greenskincare', u'#skinessentials', u'#beautycare', u'#skincareroutine', u'#beautycommunity', u'#skincarejunkie', u'#nontoxicskincare', u'#beautytip', u'#howyouglow', u'#plantbasedskincare', u'#veganbeauty', u'#greenbeautycommunity', u'#greenbeautyproducts', u'#botanics', u'#botanicalbeauty', u'#ecoskincare']", '[]', '[]', '[]', "[u'#haircareproducts', u'#washday', u'#preepoo', u'#haircare', u'#naturalhair', u'#shampoo', u'#protectivestyles']", "[u'#follow', u'#smile', u'#beautiful', u'#love', u'#picoftheday', u'#smallbusinessowner', u'#friends', u'#instagood', u'#pumpkinseedoil', u'#cute', u'#lotion', u'#girl', u'#fashion', u'#style', u'#fun', u'#beauty', u'#repost', u'#art', u'#selfie', u'#followme', u'#nature', u'#sugarscrub', u'#photooftheday', u'#like4like', u'#me', u'#instadaily', u'#smallbusiness', u'#happy']", "[u'#makeuproutine', u'#lipslip', u'#naturalbeauty', u'#thelipexpert', u'#beautyguru', u'#sarahappherself', u'#beauty', u'#beautymaven', u'#beautytutorial', u'#makeup', u'#lipjunkie', u'#musthave', u'#wintermakeup', u'#beautyroutine', u'#motd', u'#lipscrub', u'#perfectlips', u'#perfectpout', u'#sarahapp', u'#lipexpert', u'#glosses', u'#lipgloss', u'#thelipexpert']", '[]', '[]', "[u'#grapeseed', u'#omega3', u'#deepbreathing', u'#bonebroth', u'#immunity', u'#sleep', u'#polyphenols', u'#hormones', u'#stress', u'#foodthatheals', u'#guthealth', u'#flaxseed', u'#guacamole', u'#tea', u'#hemp', u'#brain', u'#serotonin', u'#rp', u'#avocados', u'#gutbacteria', u'#yoga', u'#parasites', u'#antimicrobial', u'#gutbrainconnection', u'#goodfats', u'#mood', u'#algae']", "[u'#varicoseveins', u'#spleenmeridian', u'#blood', u'#rejuvenation', u'#vascularhealth', u'#homeostasis']", '[]', '[]', '[]', '[]', "[u'#blondehairstyles', u'#beautyblogger', u'#scottsdale', u'#sponsored', u'#naturalconcealer', u'#sleephacks', u'#influencer', u'#holidayseason', u'#advancedmineralmakeup', u'#naturalmakeup', u'#blondehair', u'#mineralmakeup', u'#influencermarketing', u'#scottsdalegirl']", '[]', '[]', '[]', "[u'#naturalista', u'#airbrushtanning', u'#bronzed', u'#sugarandgold', u'#spraytansanfrancisco', u'#beautiful', u'#skincareobsessed', u'#beautybasics', u'#naturalbeauty', u'#glowingskin', u'#spraytans', u'#beauty', u'#naturaltan', u'#loveyourself', u'#smoothskin', u'#naturalskincare', u'#organicskincare', u'#skincare', u'#sugarandgoldbeauty', u'#happy', u'#organicbeauty', u'#airbrushtan']", "[u'#grapeseed', u'#localbusiness', u'#beardnation', u'#beardoils', u'#argan', u'#jojoba', u'#vitamine', u'#soaps', u'#allnatural', u'#yeg', u'#beardgang', u'#meadowfoam', u'#alberta', u'#sheabutter', u'#supportlocal', u'#yyc', u'#shavebutter', u'#beardoil', u'#yqf', u'#aftershavebutter', u'#handmade', u'#beardlife', u'#reddeer', u'#shoplocal', u'#beardbalm', u'#menshealth', u'#coconutoil', u'#homemade', u'#essentialoils', u'#hempseed', u'#shavebutter', u'#jojoba', u'#beardbalm', u'#allnatural', u'#supportlocal', u'#localbusiness', u'#coconutoil', u'#aftershavebutter', u'#essentialoils', u'#alberta', u'#handmade', u'#meadowfoam', u'#beardlife', u'#soaps', u'#argan', u'#hempseed', u'#yeg', u'#beardgang', u'#sheabutter', u'#homemade', u'#yyc', u'#grapeseed', u'#beardnation', u'#shoplocal', u'#yqf', u'#beardoil', u'#vitamine', u'#beardoils', u'#menshealth', u'#reddeer']", '[]', '[]', '[]', '[]', '[]', '[]', "[u'#breakfastforlunch', u'#wildtree', u'#healthyfood', u'#omlette', u'#ds_eats', u'#nomnom']", "[u'#skincareregime', u'#greenblogger', u'#skincareroutine', u'#beautyblogger', u'#naturalbeauty', u'#myemulsion', u'#beauty', u'#beautytreatment', u'#emulsion', u'#christmasbeautygift', u'#naturalskincare', u'#veganbeauty', u'#skincare', u'#bblogger']", "[u'#botanicals', u'#indieperfume', u'#essentialoil', u'#essentialoilperfume', u'#beardpower', u'#naturalbeauty', u'#naturalbeardoil', u'#wonderlustbotanicals', u'#smallbatchperfume', u'#aromatheirapist', u'#perfume', u'#hamont', u'#aromatherapyperfume', u'#beardoil', u'#beautifulperfume', u'#essentialoils', u'#wonderlust', u'#naturalperfume', u'#apocatheray']", "[u'#shimmeringbodyoil', u'#makeupaddict', u'#loosepigment', u'#bodylava', u'#glowbutter', u'#glowingskin', u'#illuminizer', u'#whippedsoap', u'#fentybeauty', u'#palette', u'#whippedbodybutter', u'#shimmer', u'#cosmetics', u'#fenty', u'#chamomile', u'#bodybalm', u'#highlighter', u'#bodyoil', u'#glowpowder', u'#bodygel', u'#beautyaddict', u'#glowoil', u'#beauty', u'#glow', u'#makeup', u'#bodyglow', u'#whippedsheabutter', u'#glowing', u'#eyeshadow', u'#essentialoils']", '[]', "[u'#grapeseed', u'#frontrow', u'#vitaminc', u'#extract', u'#vitamine', u'#puregrapeseedextract', u'#woundhealer', u'#immunebooster', u'#luxxeprotect', u'#appetitebooster', u'#stressfighter', u'#vitaminc', u'#frontrow', u'#vitamine']", '[]', "[u'#spa', u'#salon', u'#denverspa', u'#skin', u'#antioxidantskincare', u'#skincare', u'#cosmedix', u'#facials', u'#freshskin', u'#cleanbeauty']", '[]', "[u'#goldcoast', u'#f4f', u'#candle', u'#followbackinstantly', u'#bathbombs', u'#like4like', u'#love', u'#handmade', u'#soap', u'#eco', u'#follow4follow']", '[]', '[]', "[u'#grapeseed', u'#aromatherapistm', u'#oshadhi', u'#baseoil', u'#niaouli', u'#florihana', u'#justafewmoreweeks', u'#allaboutbeauty', u'#macadamia', u'#esstenialoil', u'#beautifulcolour', u'#fleur', u'#natural', u'#madebymaidm', u'#mandarin', u'#floralwater', u'#coconutoil', u'#handmade', u'#handmadesoap', u'#aromaholic', u'#lavender']", "[u'#naturalproducts', u'#organicscrub', u'#organicwhiteningsoap', u'#organicskincareproducts', u'#ghana', u'#herbalskinsolutions', u'#organicproducts', u'#organicblacksoap', u'#herbalwhiteningsoap', u'#handmadeinghana', u'#organicskincare', u'#naturalskincare', u'#bodypolish', u'#organictreatmentsoap', u'#herbalskincare', u'#acnebarsoap', u'#madeinghana', u'#ghskincare', u'#naturalskinproducts', u'#herbalbodycream', u'#severeacnetreatment']", "[u'#grapeseed', u'#grapeseedoil', u'#skin', u'#korea', u'#skinfood', u'#vitamine', u'#hydration', u'#\\uc2a4\\ud0a8\\ud478\\ub4dc', u'#skinfoodkorea', u'#beauty', u'#complexion']"]</t>
  </si>
  <si>
    <t>["[u'http://pbs.twimg.com/media/DvJZ_j6XgAAryAu.jpg']", '[]', "[u'https://scontent.cdninstagram.com/vp/4e52f5ab5bccb1fdadc0754820c36cb2/5CAAA623/t51.2885-15/sh0.08/e35/s640x640/46068654_1935956026712874_7391622064794224717_n.jpg']", "[u'https://scontent.cdninstagram.com/vp/72c4dc1405d9eb8bc94eb45e2e182410/5C8BF6D4/t51.2885-15/sh0.08/e35/s640x640/47369539_296538340974329_5993374659384775615_n.jpg']", '[]', '[]', '[]', '[]', '[]', "[u'https://scontent.cdninstagram.com/vp/9d3f7723204de5426a41409f1527c99d/5CA7DECE/t51.2885-15/sh0.08/e35/p640x640/46366859_2190842347628023_2471413150354775468_n.jpg?_nc_ht=scontent.cdninstagram.com']", '[]', "[u'https://scontent.cdninstagram.com/vp/d2c462dc9c0099f375cc0561a5e2bdfe/5C96DA53/t51.2885-15/sh0.08/e35/p640x640/44236600_200223394247724_8476592143898777963_n.jpg']", "[u'https://scontent.cdninstagram.com/vp/e7ac2eabd5b361ea93d3b2cae2357fdc/5C0A6202/t51.2885-15/e15/s640x640/46724861_589738404799925_4257234871726198315_n.jpg']", '[]', '[]', "[u'https://scontent.cdninstagram.com/vp/c3c5eb3394eec858a13e36397b3e6abd/5CB017BE/t51.2885-15/sh0.08/e35/p640x640/46067943_2269160616686635_3210431667819863507_n.jpg']", "[u'https://scontent.cdninstagram.com/vp/23096cf96204754f6135203387b71ecc/5C9D5912/t51.2885-15/sh0.08/e35/s640x640/46620607_197816461166843_1850810333108610734_n.jpg']", "[u'https://scontent.cdninstagram.com/vp/95bfc79dfdab3e0d7f72d4ebde329d98/5CA1C062/t51.2885-15/sh0.08/e35/p640x640/45366536_364226264383170_504029989231015574_n.jpg?_nc_ht=scontent.cdninstagram.com']", '[]', '[]', '[]', '[]', "[u'https://scontent.cdninstagram.com/vp/ff58c12ad894a41b84ab22ad92b4b2d8/5C998C02/t51.2885-15/sh0.08/e35/s640x640/45550729_301751517115107_4758484339845302680_n.jpg']", "[u'http://pbs.twimg.com/media/DuAlowPUUAACL6A.jpg']", '[]', "[u'https://scontent.cdninstagram.com/vp/8ef4ec1672391df7ff41b06c6d08a35d/5CB19EA8/t51.2885-15/sh0.08/e35/p640x640/46260701_391463774933874_3877789919485998981_n.jpg']", '[]', '[]', '[]', "[u'https://scontent.cdninstagram.com/vp/a6101e15527e800879ed17ca7fbf1c0c/5C0514C1/t51.2885-15/sh0.08/e35/s640x640/46313856_2206480192908299_7240845708292992746_n.jpg']", "[u'https://scontent.cdninstagram.com/vp/2b2cb7d639652355335f6d9641dd4f15/5CB14ADB/t51.2885-15/sh0.08/e35/s640x640/46963613_280343012627015_3087731008350648966_n.jpg']", "[u'https://scontent.cdninstagram.com/vp/b7f1b3948ac44af0fb91851f7f797634/5CA14789/t51.2885-15/sh0.08/e35/s640x640/46310048_605610463204254_1965204194559824930_n.jpg']", '[]', '[]', "[u'https://scontent.cdninstagram.com/vp/c2c34cea11ae1d2be758f1f324a5cef5/5C8FDEC0/t51.2885-15/e35/46547131_541329356328492_5113295612294236213_n.jpg']", "[u'https://scontent.cdninstagram.com/vp/a783c5a8f8833d7428cc7ce8b8c09b5e/5C9B78C3/t51.2885-15/sh0.08/e35/s640x640/46640291_348347135968561_151349182938133166_n.jpg']", '[]', '[]', '[]', '[]', "[u'https://scontent.cdninstagram.com/vp/f9a8aebd45e515873e78de1a6154919a/5C954AF9/t51.2885-15/sh0.08/e35/p640x640/46326314_2234473096795314_4809169995624684901_n.jpg?_nc_ht=scontent.cdninstagram.com']", '[]', '[]', '[]', "[u'https://scontent.cdninstagram.com/vp/0309dda70439fdb979ea986c0f1f8dca/5C8E5854/t51.2885-15/sh0.08/e35/p640x640/46663245_2588074711210677_4952697300764659809_n.jpg']", "[u'https://scontent.cdninstagram.com/vp/2d865fc864f1ce5a327ee0c90197b38e/5C9EB406/t51.2885-15/sh0.08/e35/s640x640/45858386_367299257410404_4533434987059347456_n.jpg']", '[]', '[]', "[u'https://lh3.googleusercontent.com/-tXu53-ttx4E/XA_REaFLVbI/AAAAAAAAAQM/PRHkEQaP2Rw2EbX1OV6UY764gprOYxlUwCJoC/w506-h750/d2a138a0-be98-4ebc-8f04-2f6c067062c9']", '[]', '[]', '[]', "[u'https://scontent.cdninstagram.com/vp/f7c1463879ccca23d44ea9fc5c401cfc/5CB263F4/t51.2885-15/sh0.08/e35/s640x640/46393204_546424455830034_7596551098325342924_n.jpg?_nc_ht=scontent.cdninstagram.com']", "[u'https://scontent.cdninstagram.com/vp/f4798aba25ed49dbc726d658663b6c60/5C8B733B/t51.2885-15/sh0.08/e35/s640x640/46190347_356834101740879_5378769401714393493_n.jpg']", "[u'https://scontent.cdninstagram.com/vp/ecaf46ba7d0c9f3ce3ab4c9faccad9d0/5C961289/t51.2885-15/sh0.08/e35/s640x640/45869912_283025919017330_5144786721889515770_n.jpg']", "[u'https://scontent.cdninstagram.com/vp/1ba88bfa8ac4c7af79918677c2ad49ff/5CAE0818/t51.2885-15/sh0.08/e35/s640x640/45516675_262582447944856_2091221793755127081_n.jpg']", '[]', "[u'https://scontent.cdninstagram.com/vp/f89d8dbfc1b7ee07ba69e93c84f19ece/5CAED33B/t51.2885-15/sh0.08/e35/s640x640/44808308_199563527659207_2143267178360983237_n.jpg']", "[u'http://pbs.twimg.com/tweet_video_thumb/Du1t1qUU8AA1sdg.jpg']", "[u'https://scontent.cdninstagram.com/vp/b43df02735fcf4cd38f556ebe5263017/5C95BAD8/t51.2885-15/sh0.08/e35/p640x640/47233025_350407975739342_6931372477836721069_n.jpg']", '[]', "[u'https://scontent.cdninstagram.com/vp/07b98e690293b67ba150c187728eba23/5C8CF374/t51.2885-15/sh0.08/e35/s640x640/47581629_2077915052520998_8847077902587731435_n.jpg']", '[]', '[]', "[u'https://scontent.cdninstagram.com/vp/11757237ba8706ea1bd900eec4204761/5CA0A394/t51.2885-15/sh0.08/e35/s640x640/45411967_105497357085322_518717935685426507_n.jpg']", "[u'https://scontent.cdninstagram.com/vp/39aeb6e3fb9d73e0d65f4fbb2be088b7/5C9FE3D7/t51.2885-15/sh0.08/e35/s640x640/46089848_571429083317630_25970271387353444_n.jpg']", "[u'https://scontent.cdninstagram.com/vp/2b8e368913f23a9e8c9a9bb180fda845/5CA3E7B5/t51.2885-15/sh0.08/e35/s640x640/46840937_2033260953416438_6835490291365425384_n.jpg']"]</t>
  </si>
  <si>
    <t>['Yes. Coconut oil is a good start. It\'s the "carrier oil" of the blend I use. You don\'t have to go to the lengths that I do, but I have about 13-15 oils blended together (haven\'t made it in over a year). Peach tree, pear tree, grapeseed, sunflower, tea tree, argon, buriti, marula, jojoba, etc, etc. I find that without it, I\'m frizzy as hell. With it, I have fantastic looking hair that is shiny and soft. If it matters, I have thick hair that reaches past the middle of my back.', 'Made w Castor Oil, Almond Oil, Shea Butter, Vitamin E Oil, and Grapeseed Oil. Perfect for the hair due to the Castor Oil which stimulates growth! Almond Oil nourishes the skin as well as the hair and Grapeseed Oil which can even out the skin tone if used consistently!', '“I created this multi-tasking blend of seven plant-based oils to address dryness and signs of aging from split ends to legs! My legs have always been crazy dry, no matter what lotion or potion I was piling on. And my hair has been colored for about 25 years so it needs lovin’ as well.” -CCB founder Sarah on the oil blend that we use in The Elixir, The Balm, Body By Joe and Salty Bum. Features grapeseed oil, jojoba oil, sunflower oil, rosehip seed oil, coconut oil, apricot oil and vitamin E. #featurefriday #ingredientstory #plantbased #naturalbeauty #phthalatefree #parabenfree #sulfatefree #hairoil #bodyoil #selfcare #newyearnewyou #beautyrituals #rosehipoil #smallbatch #handcrafted #madeinla Fri, 04 Jan 2019 14:32:17 +0000 4 Likes so far “I created this ... - January 04, 2019 at 06:32AM', "L'Oréal detox clay mask for pimples \n honey &amp; tumeric mask, grapeseed oil or skin lightening cream for marks", 'This sounds amazing! I have everything except jojoba so I might substitute grapeseed for it. I have been using carrot seed already and I love how my skin looks. I can’t wait to try the new frank.', 'Easy dinner. Veggies tossed with herbs, sea salt, pepper, grapeseed oil, thrown into a 425 degree oven for 45 minutes,?then tossed with marinara sauce, white cannelini beans, olives, and… instagram.com/p/BsKCkPkHMPo/…', "Coconut oil has a comedogenic rating of 4, which is pretty high. I would avoid using it as a moisturiser and consider these oils, which make excellent facial oils and have a low comedogenic rating: * Jojoba oil * Sweet Almond oil * Grapeseed oil * Argan oil * Hemp Seed oil * Safflower Oil * Rosehip Seed oil Also, I wouldn't recommend using an oil as your only moisturiser. I would start by adding a few drops of your preferred oil to your moisturiser if you are experiencing dry skin, or just for extra nourishment.", '1. Castor Oil For Eyelashes\nYou Will Need\n•1-2 drops castor oil\n•1 drop lavender oil OR neem oil OR rosehip oil OR rosemary oil OR tea tree oil OR grapeseed oil\n•Q-tip or a clean mascara wand', "Yes... the derms really don't know-- they just prescribe things.. Sons skin was like yours on the left until we started using honey for cleansing-- made a huge difference!! We have tried Vit C and jojoba oil but thought it made it worse. Will look into grapeseed oil.", '@Skedastisiti Green oak, lettuce, carrot, radish, zucchini, cherry tomato, mint, roasted almonds. Dressing: grapeseed oil, lemon juice, pepper, salt and mustard.', 'Michelle, it’s as simple as adding just 3 drops of Balm Mint Bush to 2 tsp (10 mL) of a carrier oil (try Grapeseed or Jojoba, but there are many other great skin-loving carrier oils to choose from), and dab a small amount of that mixture onto the area of concern If you’re finding success, you can make this in a much larger batch and keep in stored in an airtight container.', "@_klsy_ It's very light light grapeseed but lighter and soaks in pretty fast. My skin looks more glowy when I use it vs. Grapeseed, Jojoba, Castor, or Coconut. I don't dry out during the rest of the day or get greasy bc it balanced my skin and it doesn't clog my skin like the others.", 'Is it ok to use undiluted grapeseed oil for scalp itchiness relief? What can I dilute this oil with? are there any other alternatives to this oil? I am low po 2b-3a and I am experiencing scalp dryness. Currently using Shea moisture weightless fruit fusion shampoo and masque, coconut and hibiscus conditioner from the same brand and finally the umberto giovanini curl jelly. I sometimes put in the raw curls blue berry bliss for a leave in for extra moisture.', 'LUXXE PROTECT 🍇🍇🍇\n\nLUXXE PROTECT, benefits are very effective.  \nSince it is a purely supplemental, it is equivalent to 50 times more of Vitamin C and 20 times more of Vitamin E. \n\nGrapeseed extract is not like... facebook.com/10000118982605…', '@WTFluker The meat is soaked walnuts, plum tomatoes, mushrooom, and seasonings like onion powder, sea salt, ginger, and cumin. You pulse in a blender this until you get a ground beef texture. Season to taste. Fry in grapeseed oil.', '@womanofyadream_ Probably not but that has to get dirty &amp; stink pretty fast, best bet is to orobably use some kind if natural oils thats good for hair like grapeseed &amp; vitamin e', 'All depends on your scent tolerance -- what I did was add about 3 drops to a small vial with the ratio of carrier oils I like (I do 2 parts coconut, 1 part jojoba, 1/2 part grapeseed). Shake it well, try it on and adjust as need be. I like a stronger scent so I ended up going with 5 drops before it became too much.', "oiling is thought to be an extra moisturizing shield for cleaning agents like shampoo and acv. it just helps your hair stay hydrated when you've cleansed it. some people use coconut oil as a pre-poo, i personally am not a fan of it as it's too heavy for me to rinse out with a shampoo that isn't heavy duty. sweet almond oil, grapeseed oil, jojoba oil, argan oil, and passionfruit seed oil are all great choices that aren't as saturated as coconut oil", 'jojoba oil and grapeseed oil are real must haves when it comes to skin care. they moisturize so deeply and also sink into your skin pretty quick so you’re not left with that greasy oil layer on top of your skin when u put it on', "yes! You may want to try mixing it with another type of oil like grapeseed or sweet almond to make it easier to work with - plus I've heard some people can be sensitive to castor oil. My skin tolerates it just fine though", 'Idk why I got away from it. Recently I’ve been using grapeseed oil w a few drops of tea tree and then a lotion to seal the moisture. But it don’t feel like this.', "@cgogolin Cracklin' Birch, Love Spell, Cocoa Kiss, Sea Salt Caramels, White Tea &amp; Ginger, Lumberjack, and Lavender soaps, lotions and sugar scrubs, and two salt scrubs with slightly more exotic ingredients  - avocado and grapeseed oils, one scented in lavender, one in lemon.", 'Premium Taza Natural Dead Sea Mud Mask, 8 fl oz ♦ Bright and Radiant Facial Skin ♦ With: Dead Sea Mud, Shea Butter, Grapeseed Oil, Vitamin E, Glycerin, Papaya\xa0Extract deadseamudmaskreview.com/2019/01/16/pre… pic.twitter.com/ZiLvw2C87m', 'i use grapeseed oil and am prone to cystic acne, and it hasn’t made my skin worse or break out. not sure about jojoba but i’ve seen a lot of people say it broke them out but i’ve also seen a lot of people say it was the best thing for their skin! so hit or miss i guess (everything is tbh) but you just gotta find what works for you :)', 'i moisturize my skin like 3-4 times a day with grapeseed oil and jojoba oil, and at night with a vitamine e moisturizer.', 'My coworker ask me do I use wave grease LOL hell nah..oils only..sweet almond,grapeseed or avacodo oils..jojoba also mesh well with my hair texture', 'this wknd i made : sauceeted greens w/ kelp seasoning &amp; sea salt &amp; pepper w/ grapeseed oil , squash w/ mushrooms &amp; lastly mac &amp; cheese w/ shredded mozzarella , mushrooms , pepper &amp; cayenne pepper . \n#vegan #clevelandohio  #goveganstayvegan #vegetarian #plantbased #homecookvegan pic.twitter.com/y3xRRhMLTf', '🍇 LUXXE PROTECT BENEFITS 🍇 \n\nLaging puyat? Kulang sa tulog? Stressed? To tired? Lack of sleep? Get sick easily? TRY THIS! \n\nLUXXE PROTECT PURE GRAPESEED EXTRACT: \n√ 50 times more powerful than vitamin C \n√ 20... facebook.com/10000173921564…', 'Don\'t use a sponge or green pad to clean your pans if you can avoid it. Better options are bamboo wok brushes, a mexican brush called an "escobeta," a copper scrub pad, or stainless scrub pad in that order. Just plain corn oil spread with a bit of brown paper bag might serve you better than grapeseed oil.', 'Defender(Antioxidants With Garlic &amp; Grapeseed Extract) \nContains;\n1.Beta Carotene(300mcg)\n2.Vitamin C(125mg\n3.Selenium(45mcg)\n4.Vitamin E(10 i.u.)\n5.Parsley Leaf Powder(50mg)\n6.Grapeseed… instagram.com/p/Bsr62emh-oJ/…', 'To those who have complimented my eyebrows and lashes, thank you 💕. My big secret is castor oil &amp; grapeseed oil. Good luck 🍀', 'Do you need some clarity in your life? Try using sage #essentialoil in a diffuser or roller bottle with a carrier oil like jojoba oil or grapeseed oil. Sage oil has a strong, spicy scent that helps bring clarity. myyl.com/jtroppello', 'Posted by Callia on January 29, 2019 Today’s Sephora haul is all about body skin care. So without any further ado lets dive in! Any good skin care regimen starts with a cleanse and peel. Peeling is so important to shed any dead skin cells and deeply routed dirt we want to get rid of. Frank Body has a bunch of amazing peelings such as the Shimmer Scrub and the Original Coffee Scrub. The beautiful Shimmer Scrub contains tiny gold and silver particles which stick to your skin giving you a mesmerising glow. It also contains salt, sugar and roasted coffee grinds to peel away dry skin cells. Lastly for that moisturising kick the scrub is made with grapeseed oil and vitamin E. The Original Coffee Scrub which smells amazing btw is designed to tackle breakouts, scars and marks and thanks to the blend of coffee and oils gives your skin that even and soft finish.The Sephora Collection has created this beautiful skin care box set which is also a great gift idea. The set contains the Pillow Battle Fresh Moisturising Body Milk, Beach Vibes Exfoliating Body Granita and the Morning Zest Melting Shower Jelly. All three smell heavenly and super refreshing and I love the smooth textures of these skin care beauties. Lastly for those dry winter hands Sephora has you covered with the Honey and Almond Hand Balms. Both are deliciously scented, sink in super quickly and leave your hands feeling smoothed, hydrated and ready to take on the day. Love, \xa0 \xa0 Advertisement Related', "And you're double cleansing, correct? If so then yea, rosehip (maybe that's what ROH was supposed to reference) and jojoba(2) are the ones most people. The others would be grapeseed(1) and possibly sunflower(0-2) Also neem (1-2) is hit or miss but the people who it's a hit for it is incredible.", 'I started making my own balm with cocoa butter, shea butter, grapeseed oil, beeswax and a few drops of chamomile. It takes a bit to sink in but its been incredibly soothing and helpful for the patches around my eyes', 'Easy dinner. Veggies tossed with herbs, sea salt, pepper, grapeseed oil, thrown into a 425 degree oven for 45 minutes,?then tossed with marinara sauce, white cannelini beans, olives, and… instagram.com/p/BsKCkPkHMPo/…']</t>
  </si>
  <si>
    <t>['[]', '[]', '[]', '[]', '[]', '[]', '[]', '[]', '[]', '[]', '[]', '[]', '[]', '[]', '[]', '[]', '[]', '[]', '[]', '[]', '[]', '[]', '[]', '[]', '[]', '[]', "[u'#plantbased', u'#homecookvegan', u'#vegan', u'#goveganstayvegan', u'#vegetarian', u'#clevelandohio']", '[]', '[]', '[]', '[]', "[u'#essentialoil']", '[]', '[]', '[]', '[]']</t>
  </si>
  <si>
    <t>['[]', '[]', '[]', '[]', '[]', '[]', '[]', '[]', '[]', '[]', '[]', '[]', '[]', '[]', '[]', '[]', '[]', '[]', '[]', '[]', '[]', '[]', "[u'http://pbs.twimg.com/media/DxCLtxuU8AAd8SG.jpg']", '[]', '[]', '[]', "[u'http://pbs.twimg.com/media/DyE7s2iU0AAiMQp.jpg']", '[]', '[]', '[]', '[]', '[]', '[]', '[]', '[]', '[]']</t>
  </si>
  <si>
    <t>["Jason COARSE HAIR Men's Shave Oil 59ml £9.99: Get in close without the irritation. The nourishing power of grapeseed oil, argan oil and castor oil softens even the toughest beard, while tea tree oil helps fight irritation. The result? Ultra close,… sparkleandshimmer.com/shimmer/catalo… pic.twitter.com/gjxmBxLY1m", "I'll share mine: \\- Vitamin D &amp; B everyday for energy \\- Grapeseed extract for antioxidants \\- Peppermint oil (either pill form or tea) for an upset stomach/IBS issues \\- Marijuana for sleep/insomnia issues \\- Quitting all forms of caffeine has had a tremendous impact on my anxiety \\- Baking soda &amp; vinegar as a cleaning product to eliminate inhaling chemicals from non-natural cleaning products \u200b \u200b", 'I use melt and pour at the moment to avoid using harsh chemicals but I always use sls and sles free and vary between Shea butter, coconut, jojoba, and grapeseed oils.', '🔐\n• castor + tea tree oils - skin wounds\n• grapeseed + peppermint oils - fracture zone\n• buddy tape + elevation + ice - hand functionality &amp; manipulation/regulation of blood flow', "Maybe its a 'steroid' like vitamin d, i missed that detail. Im more interested in how it may i teract with housekeeping enzymes along with telomerase, In combination with other modifying concentrates grapeseed extract, guanine dinucleotide, piprene, liposomes we may be able to achieve bioimmortality, those are just a few conversation chemicals though. True deer velvet i believe you need to be present when its cut and drink the blood raw. (From the cook douglass gym at Rutgers)", 'Sweet Potato Fries 🍠🍟—seasoned with parsley, paprika, sea salt, grapeseed oil and onion powder 😍😍\n\n#tezfitness #tezthechef #didyouknowmondays #whywednesdays #healthfactsaturday #plantbasedathlete #nomeatathlete #chicagofitness #chicagohealth #vegan #fries pic.twitter.com/kzCncbjKub', "Followed by the LemonTea Body Oil...\n\nA light, citrus-like body oil that's perfect for acne prone skin. \n\nMade with Grapeseed Oil, Lemongrass, Tea Tree and Vitamin E… instagram.com/p/Btmj8rDg5ls/…", "I've been using hemp oil to oil cleanse, garnier skin active micellar cleansing gel wash for sensitive skin for a double cleanse method. Then, tea tree oil to spot treat, and grapeseed oil to moisturize. I am still getting pimples. Please help me.", 'I’m allergic to nuts so had to substitute the Almond Oil with other oils. I made a couple different lotion bars with this recipe. I made a rose scented lotion bar using BB White Rose with rose petals and substituted the Almond Oil for Apricot Kernel Oil. I also made a lavender scented lotion bar using BB 40/20 Lavender with just a few lavender buds and substituted the Almond Oil for Grapeseed Oil. They both turned out wonderful and I am going to give them as gifts for Valentine’s Day. Thanks BB for a quick and fun recipe that really does help with dry winter skin', "Beard oil, I'd say, is a necessary addition to your beard maintenance routine. It will keep the sensitive skin beneath your beard irritation and itch free, moisturized and soft. It will give your hair a healthy shine to it and, just like conditioner for your top hair, it will soften your beard and create a much smoother look. When looking for a beard oil, make sure to look at the ingredients and ensure you're getting quality carrier oils rather than cheap filler oils. Some oils you'll want to look out for are jojoba, sweet almond, grapeseed, hemp seed, castor or argan oil. All of these give plenty of benefits to your hair and skin such as itch soothing, anti-inflammatory properties and conditioning. If you're more curious about some of the benefits of these ingredients, I have an [ingredients glossary](https://baarden.com/pages/ingredients-glossary) on my website. Good luck with your beard journey!", "450-500 is fine. You don't need any special oil, just use whatever food safe oil you have around (canola, grapeseed, cotton seed, soy, lard, Crisco , bacon etc). I don't like flaxseed because it smells terrible while seasoning and tends to give a beautiful seasoning that is really flaky. If there is smoke you've left to much oil in the pan. It needs to go to the oven almost dry.", '@Natallyiagg @AYELEANDCO Vitamin E Oil, Tea Tree Oil, Jojoba Oil, Turmeric Oil Root, Citrus Aurantium Dulcis (Orange), Fetau Nyamplung Oil Extract, Citrus Grandis (Grapefruit) Seed Extract, Adansonia, Grapeseed Oil. Helps breakouts, oil production, and even skin tone', 'Premium Taza Peppermint Dead Sea Salt Scrub, 473 ml 24 oz (670 g) ♦ Exfoliates Your Skin Leaving it Soft and Hydrated ♦ Contains: Coconut Oil, Shea Butter, Grapeseed Oil, Sweet Almond Oil, 26\xa0Minerals deadseamudmaskreview.com/2019/02/17/pre… pic.twitter.com/8NxnzTidRd', 'Vanilla Cream Whipped Butter Deep Conditioner, made with Panthenol (Pro-Vitamin B5), Grapeseed Oil, Coconut Oil, Glycerin, Shea Butter, and other little goodies to help penetrate the… instagram.com/p/BuWD8SxlIYH/…', "Cold pressed oils like avacado oil, grapeseed oil and Jojoba oil are non comediogenic so they don't clog pores and are similar to your skin's own natural oils so they're sometimes more effective. Just make sure there's no fragrance added. Rosehip seed oil is also good if you have acne scars. Depending on whether your skin is dry or dehydrated something like squalane which isn't actually an oil but feels like one might work well too. Squalane's\xa0molecular makeup is very similar to our own skin's cell membrane so it rarely causes acne or irritation.", 'Argan, cokenat, castor, lavender, grapeseed and jojoba', '@lisanne77 Oh? IMHO shouldn’t have been recommended to put on your tatt as it contains petroleum by products that doesn’t help the skin breath, it can cause irritants on fresh wounds. I’ve always used coconut oil but you can also use vitamin E or pure grapeseed oil.', "@Cyn_Santana Freeman's sugar and charcoal polishing mask. Witch hazel &amp; grapeseed or vitamin E oil", 'Hello, first post ever, great to be here ! Today I attempted to make the Milk Bar Birthday Crumb ahead of making the Confetti Cookies but it’s not turned out as expected..! The recipe is: 100g granulated sugar 25g light brown sugar 90g plain flour 1/2 tsp baking powder 1/2 tsp sea salt 2 tbsp sprinkles Mix together with a free standing mixer on low until well combined then add: 4 tbsp grapeseed oil 1 tbsp clear vanilla extract The recipe says that “clusters” should form from the wet ingredients acting like a glue but my mix had a very sandy texture and didn’t really come together, despite mixing for some time.. I did also add another 1/2 tbsp oil to see if that would help but it didn’t really make a difference (Christina Tosi, if you see this, please forgive me) I baked it for 20 minutes on 150c but there are only tiny clusters formed, it seems to be a lot darker than the reference photo (that could be my oven/timings) and a lot of the granulated sugar was not incorporated - while it is delicious, it’s clearly not as it should be..! Here’s a photo of the Milk Bar version vs my own sorry attempt: https://imgur.com/a/JkUqWHA Any ideas on where I went wrong here? Thank you :-)', 'Slough that dry winter skin off your hands with a simple scrub of sea salt and grapeseed oil. Make as much, or as little, as you need and set it by the bathroom sink. I scented mine with… instagram.com/p/BtZOu3dlziT/…', "@AkumaOfHearts But also? I like to mix my flaxseed gel with oils and a bit of wax to keep it together.\n\nJojoba oil is best for hot oil treatments bc its the closest oil to what our skin naturally produces but its expensive and I'm cheap so I mix it with grapeseed oil.", '@formybodhi Radiant Glow Oil: Night Time Mix \n__\nSwipe Left For Benefits 🗣 \n__\nContains\n👇🏼\nGrapeseed Oil \nJojoba Oil \nHemp Seed Oil\nSweet Almond Oil\nSafflower Oil \nLavender &amp; Chamomile… instagram.com/p/BtmczNEH7JA/…', "i can't think of any brands, but i would just stick with 100% natural ingredients: shea butter, oils (jojoba, grapeseed, etc.). real african black soap for shampooing and the like. i think it also helps to do your hair the night before or at the beginning of the week, any strong scents should dilute by the time you go to work. just refrain from additional products beforehand.", 'LUXXE PROTECT 🍇🍇🍇\n\nLUXXE PROTECT, benefits are very effective.  \nSince it is a purely supplemental, it is equivalent to 50 times more of Vitamin C and 20 times more of Vitamin E. \n\nGrapeseed extract is not like... facebook.com/1238796380/pos…', '“The bottle of Whole Foods avocado oil in Clay Jensen’s kitchen somehow adds so much personality to this show,” tweets the dickhead with a bottle of Whole Foods grapeseed oil in his kitchen.']</t>
  </si>
  <si>
    <t>['[]', '[]', '[]', '[]', '[]', "[u'#nomeatathlete', u'#tezthechef', u'#whywednesdays', u'#didyouknowmondays', u'#fries', u'#vegan', u'#plantbasedathlete', u'#chicagofitness', u'#tezfitness', u'#healthfactsaturday', u'#chicagohealth']", '[]', '[]', '[]', '[]', '[]', '[]', '[]', '[]', '[]', '[]', '[]', '[]', '[]', '[]', '[]', '[]', '[]', '[]', '[]']</t>
  </si>
  <si>
    <t>["[u'http://pbs.twimg.com/media/D0B8pkhUUAAHlm9.jpg']", '[]', '[]', '[]', '[]', "[u'http://pbs.twimg.com/media/DywDwYLXcAMq_O5.jpg', u'http://pbs.twimg.com/media/DywDwYIXgAEwe_i.jpg']", '[]', '[]', '[]', '[]', '[]', '[]', "[u'http://pbs.twimg.com/media/Dzms7_LXgAEsOX5.jpg']", '[]', '[]', '[]', '[]', '[]', '[]', '[]', '[]', '[]', '[]', '[]', '[]']</t>
  </si>
  <si>
    <t>['KIREI GLUTATHIONE helps you discover the inner beauty that you already have and be amazed by the result in just a few weeks time.\n\n💖💖 Kirei Glutathione with Vitamin C &amp; E, Collagen, HyaluronicAcid, Grapeseed and Rose Crysta! 💋💋\n\nLove KIREI and Be beautiful every day pic.twitter.com/Rsofzxk1UH', 'Hello, what have we here? \n#Equinox is coming... #BeardOils #BeardOil #MensHealth #Homemade #Handmade #AllNatural #EssentialOils #Argan #Jojoba #Grapeseed #HempSeed #BeardLife #BeardGang #BeardNation #RedDeer #Alberta #YQF #YEG #YYC #SteampunkBrand #SupportLocal #ShopLocal #LocalBusiness\n#Steampunk #Design by twbarts', '@Mtho_Theshyguy For skin and hair: castor, grapeseed, almond, avocado, flaxseed\nFor food: avocado and flaxseed', 'My parental unit:  tea tree, argan or grapeseed?\nReply: KY\n\nAnd now we wait.', 'Hello! I’m currently using tret 0.25 + clyndamicin and was wondering if there’s any way to get rid of my PIE considering that my skin is very very sensitive(so i don’t think I can use vitamin c together with tret, even if alternating days) and niacinamide breaks me out :( My routine is: Wash (only evening) with LRP Toleriane wash, Tretinoin (evening only ofc) Avene Extreme Emulsion + drops of grapeseed oil, SkinAqua milk sunscreen', 'Sunday’s are all about self-care! What better way to show yourself some love, than to bless your skin with our BLESSED BE BODY oil?⠀\n⠀\nThe beautiful and calming aroma of lavender, rosemary and jasmine is sure to bring some serenity before a busy week. With a blend of all natural coconut, grapeseed and vitamin e oils your body will thank you for giving it the hydration and moisturizing it deserves! ⠀\n⠀\nIt’s natural anti-inflammatory properties aid in reducing redness, blemishes, and acne. It’s great for all skin types, and can be used morning or night. ⠀\n⠀\n#witchywomannaturals⠀\n#witchywoman⠀\n#botanicalskincare⠀\n#planttherapy⠀\n#allnaturalskincare⠀\n#selfcaresunday⠀\n#selfcare⠀\n#veganskincare⠀\n#crueltyfreebeauty⠀\n#healthyskincare⠀\n#ecofriendly⠀\n#plantsaremagick⠀\n#essentialoilswork⠀\n#apothecary⠀\n#botanica⠀\n#plantbasedskincare⠀\n#greenwitch⠀\n#flowerpower⠀\n#rituals⠀\n#mindbodysoul⠀\n⠀', "I'm not concerned about it going rancid, just about the durability. And I use beeswax, shea butter, grapeseed oil, jojoba oil, Aragon oil, tea tree oil, clary sage oil, peppermint oil, lavender oil and eucalyptus raditia oil.", "Our Supramatte formula is the mattest of all mattes — a quick-dry lipstick that glides easily on lips and delivers opaque colour payoff in just one coat. It's smudge-proof and lasts all day! Contains Jojoba Oil and Grapeseed Oil for moisture and protection. 💋💄 Available for P499:\n☑️Reed\n☑️Como\n☑️Tahoe\n☑️Eli\n☑️Isla\n☑️Miranda\n☑️King\n\nAvailable for P349:\n☑️Deniz\n☑️Cupid\n☑️Beau\n☑️Arrow\n\n#colourette #colourettecosmetics #supramatte #supramattes #colourettebaguio ##beautyinallways #mattelipstick #makeup #makeupph", 'Hello! I’m currently using tret 0.25 + clyndamicin and was wondering if there’s any way to get rid of my PIE considering that my skin is very very sensitive(so i don’t think I can use vitamin c together with tret, even if alternating days) and niacinamide breaks me out :( My routine is: Wash (only evening) with LRP Toleriane wash, Tretinoin (evening only ofc) Avene Extreme Emulsion + drops of grapeseed oil, SkinAqua milk sunscreen', 'Cult US brand Milk Makeup is strengthening its line-up with a new range of matte lipsticks.\nThe new moisturising Lip Colors (£22 each) are said to be derived from bamboo and blended with shea butter, coconut oil and grapeseed oil to lock in moisture.\n\nFor the latest make-up launches, visit cosmeticsbusiness.com\n.\n.\n.\n.\n.\n.\nmilkmakeup #milkmakeup #crueltyfreemakeup #lipstick #swatch #lipcolor #newmakeup #veganbeauty #beauty #makeup #glossylips #sheabutter', '@rosaceaorg Is grapeseed oil and tea tree oil mixed together good for Rosacea?', 'Yesterday we decocted our super healing, skin nutritious Herbal Ink Balm.  With CHAGA mushroom, Arnica Flower, Calendula Flower, Guggul Gum Resin and oils of St.John’s Wart, Safflower, Jojoba and Grapeseed, this balm’s a no brained.  Try it in a plain blend, or in cooling Wintergreen.\n.\n.\nwww.puresudsco.com\n.\n.\n#puresudsco #fromscratch #smallbatch #naturalcosmetics #herbalife #naturalskincare #woundhealing #superbalm #balmtattoo #healing #chaga #arnica #stjohnswort', 'Stack Exchange Network\n\nStack Exchange network consists of 175 Q&amp;A communities including Stack Overflow , the largest, most trusted online community for developers to learn, share their knowledge, and build their careers.\n\nVisit Stack Exchange By using our site, you acknowledge that you have read and understand our Cookie Policy , Privacy Policy , and our Terms of Service .\n\nI\'ve just got a new De Buyer carbon steel pan and I\'m 3 seasons in (oven method) and I\'m noticing quite an uneven surface (especially little bubbles). \nI\'ve tried as best as possible to keep the layers of oil used very thin. \nI\'m wondering if I should strip it down and start over or just forge ahead?\n\nI think you are fine. \nI personally feel the best way to continue to season a pan is to actually just to cook in it. \nThe first things I like after the oven or range top seasoning is to use onions, green onions and other inexpensive ingredients. \nPerhaps also to deep fry some onion rings or french fries as well. \nThis will have the correct heat and also plenty of oil to seep into the pan. \nHope this helps.\n\nAs JGsd said, use the pan. \nBut I\'d also suggest using metal utensils, so you scrape away the high spots.\n\nBut in looking at your picture, I\'d say that you had too much oil per layer. \nYou want to heat up the pan, add oil, wait just a little bit, and then wipe away as much of it as you can.\n\nIf you wipe down the pan while the oil is cold, it\'s a little more viscous, and you leave a little bit too much oil. \nIt then thins out as it heats up but will form patterns like what I\'m seeing in your picture.\n\nHow are you seasoning it? \nI just seasoned my mew carbon steel and looove it.\n\nYou need to wipe alllll the oil out of it after applying it. \nIt look as though you put it in the oven right side up with oil still in it.\n\nPut it in the self.clean \noven cycle to strip it. \nTske it out when cooled and wash down.\n\nI tried flaxseed oil and wasn\'t impressed. \nI mixed crisco, red palm oil, ans grapeseed oil. \nPut the pan in the oven at 200F for 10 mins. \nTake out and rub down really well. \nNow wipe it all off. \nThink its all.off? \nTske a paper towel and wipe it again. \nPut in oven for 1 hour at 475 and let cool. \nRepeat.\n\nIm a first time cast iron user and repeated this process 7 times with my 2 new skillets one is cast iron one is carbon steel and they csme oit gorgeous and completely non stick. \nThen i restored 2 old pans and only did this process 3 times and theyre both completely non stick and gorgeous\n\nDomi C is a new contributor to this site. \nTake care in asking for clarification, commenting, and answering. \nCheck out our Code of Conduct .\n\nBy clicking "Post Your Answer", you acknowledge that you have read our updated terms of service , privacy policy and cookie policy , and that your continued use of the website is subject to these policies.', 'My [Beard Oil](https://baarden.com/collections/beard-oils) doesn\'t have this problem you mention. It\'s possible that the oils have gone bad, but that really shouldn\'t be the case. What ingredients are in the oils that you\'ve used? As long as there aren\'t any "filler" ingredients, this problem shouldn\'t be one that is happening. My beard oil contains a blend of jojoba, sweet almond, grapeseed, hemp seed and castor oils and will last well over a year. I also make it only when you order it, so you can guarantee that it hasn\'t been sitting on a shelf in amazon\'s stock room for a year already. I have a deal on right now, that you can try any product for free with the purchase of another item, so you could always try two different scents if you\'re unsure of which you\'d like. If you\'re interested, use the code "BUY1TRY1" at the checkout once you\'ve added two or more items to your cart, and you\'ll get one for free! My favourite scent of mine is the \'Frankincense and Sandalwood\', but the one that I feel lasts longest is the \'Moroccan Spice and Orange\', which has had many compliments even late into the evening, so that might be one you\'d be interested in! Let me know if you have any more questions and I\'ll be glad to chat with you! - Adam', '🍇🍉My scent will make you come vibe with me😊Homemade Sweet Grape, Banana, &amp; Kiwi Body Butter🥝(Fractionated Coconut Oil, Vitamin E, Grapeseed Oil, Jajoba Oil) #SheSmiles®️😊#KiaCakes™️#BodyButter #MangoButter #CarrierOils #JajobaOils #SheaButter #GrapeseedOil #VitaminEOil #SkinCare #SkinCareRegimen #SmoothSkin #CandyScents #PositiveVibes #HolisticHealth #ItchySkin #BeautyTips #Love✨Light #Namastê', "... I have low porosity hair, so coconut oil isn't the greatest for me... anything in this new line w/ sweet almond, argan, grapeseed, jojoba, boabab, apricot, or pomengranate oils?", '🌸🌿Votary Cleansing Oil contains a blend of rose, geranium and apricot oils, as well as grapeseed, sunflower and chamomile oils, to soothe, soften and restore skin 🌸🌿\nThanks to beautybythebunny for this beautiful image of her #CleanBeauty edit box... happy cleansing! 🙌🏼✨', 'I sometimes put them over grapeseed or jojoba oil (dry skin absorbs oil) but I pretty much wear all of my oils in my hair now. Lasts way longer.', "@Mini_Marley @SuaveBeauty ... I have low porosity hair, so coconut oil isn't the greatest for me... anything in this new line w/ sweet almond, argan, grapeseed, jojoba, boabab, apricot, or pomengranate oils? pic.twitter.com/IWKHRCROkp", "Alkaline Electric Oven-Baked Beans\n.\n.\nIt's not your typical Sunday roast -- wait, do people still cook and eat dinners on Sundays? -- but it includes all of my favorite food. Inspired by botanygeek but modified by RC!\n.\n.\nCooked garbanzo beans, brussel sprouts, chopped dates, red onions, bell peppers, habanero, cherry tomatoes, basil, oregano, sea salt and grapeseed oil. 400°F for 60m\n.\n.\n#africanbiomineralbalance #afrobiomineralbalance #alkalineelectric #alkalinevegan #alkalinediet #alkaline #vegan #vegetarianfood #foodie #healthyfood #rawvegan #raw #dates #herbs #plantbaseddrippin #plantbaseddiet #church #drsebiapproved #drsebi #raw #chef #sundayfunday", 'tenderwitchy: Bergamont, Neroli, Sandalwood Lavender, Orange, Eucalyptus Frankincense, Lemon Grapefruit, Lemongrass Lavender, Sage, Chamomile, Lemon Patchouli, Orange Peppermint, Orange, Lavender Lemon, Tea Tree Carot seed, Rosehip, Geranium Lavender, Geranium, Sage Lemon, Orange, Tea Tree, Eucalyptus, Sandalwood Peppermint, spearmint, lavender, chamomile For specific uses: Relaxation: Orange, Peppermint, Basil, Lavender, Patchouli, Chamomile Protection: Orange, Lemon, Lavender, Tea Tree, Thyme Banishing negativity:\xa0Lavender, Chamomile, Neroli Preventing panic: Rose flower, Orange flower Mood boost: Peppermint, Lemon, Orange Sleep: Hops, Lavender, Yarrrow, Chamomile Skin care: Apricot, Argan, Avocado, Grapeseed, Macadamia, Rosehip, Sesame, Almond', '🍇🍉My scent will make you come vibe with me😊Homemade Sweet Grape, Banana, &amp; Kiwi Body Butter🥝(Fractionated Coconut Oil, Vitamin E, Grapeseed Oil, Jakob’s Oil) #SheSmiles®️😊#KiaCakes™️#BodyButter #MangoButter #CarrierOils #JajobaOils #SheaButter #GrapeseedOil #VitaminEOil pic.twitter.com/pLtSuw5LIK', 'Pouring the Pomegranate De-Bump Salt Buff.👩\u200d🔬You guys are really liking this stuff lately. I hear ya, the rough, bumpy skin situation is tough. You have to keep on top of it.🛁\n*\n*\n*\n#kp #keratosispilaris #rough #bumpy #smooth #smoothing #clearskin #healthyskin #scrub #saltscrub #pomegranate #bodyscrub #salt #salty #seasalt #breakout #skincare #naturalskincare #vegan #veganskincare #crueltyfree #crueltyfreebeauty #cleanskincare #cleanbeauty #ipsy #saltwater #grapeseed #rosewater', "My lips have always been so dry - they chap and peel easily. Lately, the tightness was becoming an annoyance. Guys and gals... You need this new lip balm from freshbeauty. Mint is activated throughout the day by simply rubbing your lips together. It's not sticky, not greasy, and not loaded with silicones nor mineral oil. Love the ingredient list. Meadowfoam seed oil, grapeseed oil and blackcurrant seed oil are some of the goodies 💚. Love, love, love. Thank you Fresh for healing my lips when nothing else could! \n#freshbeauty #drylips #bbloggers #beautyjunkie #skincareblogger #chappedlips #musthave", 'LUXXE PROTECT, benefits are very effective.  \nSince it is a purely supplemental, it is equivalent to 50 times more of Vitamin C and 20 times more of Vitamin E\n\nGrapeseed extract is not like... facebook.com/TutorialColgan…', '🖤Onyx\nSkin detoxifying and purifying.\n\nSometimes all our skin needs is a gentle detox. Onyx is here to wipe away impurities and promote radiant, even skin tones. Made with Activated Bambo Charcoal, which is a magnet to harmful elements. The charcoal binds itself to these elements and thereby prevent the toxins from being reabsorbed into the body. Bentonite clay unclugs and shrinks pores. The two act together as a powerful skin purifier. Grapeseed oil and Sweet Almond oil moisturize skin and help promote an even skin tone. Clove bud is a well known oil used for its anti-bacterial properties, and works well to help prevent acne. A few drops of lavender and ylang ylang oils for added skin tightening benefits. This is a great mask to give you a good detox, without drying out your skin.\n•\n•\n•\nL🌻TTE NATURALS •\n•\n•\n#lottenaturals #naturalskincare #organicskincare #claymasks #oilskincare #allnaturalskincare #gonatural #healthyskin #skinhealth #skinfood #glowingskin #healthybody #happyskin #cleanskincare #pureskincare #glutenfreeskincare #veganskincare #nutrients #onyx #blackcharcoal #skindetox', 'LUXXE PROTECT, benefits are very effective.  \nSince it is a purely supplemental, it is equivalent to 50 times more of Vitamin C and 20 times more of Vitamin E\n\nGrapeseed extract is not like... facebook.com/IrishShane1819…', 'Hello! Hope you enjoying this beautiful weather🌞 Today we are demonstrating the Eucalyptus Tea Body Polish. What a wonderful product to add to your shower to exfoliate dry skin. Very similar to the scrub they use on your legs and feet while getting a pedicure. This has nourishing shea &amp; cocoa butter, apricot oil, grapeseed oil, Vit E &amp; jojoba moisturizing beads. It will leave your skin silky soft.  #floridabathtreats #bodypolish #beautytrends #eucalyptustea']</t>
  </si>
  <si>
    <t>['[]', "[u'#alberta', u'#reddeer', u'#beardlife', u'#steampunkbrand', u'#shoplocal', u'#beardnation', u'#design', u'#supportlocal', u'#handmade', u'#essentialoils', u'#beardgang', u'#allnatural', u'#yyc', u'#localbusiness', u'#menshealth', u'#argan', u'#hempseed', u'#yqf', u'#equinox', u'#beardoils', u'#yeg', u'#steampunk', u'#beardoil', u'#jojoba', u'#grapeseed', u'#homemade']", '[]', '[]', '[]', "[u'#greenwitch', u'#mindbodysoul', u'#flowerpower', u'#allnaturalskincare', u'#ecofriendly', u'#plantbasedskincare', u'#selfcare', u'#essentialoilswork', u'#botanica', u'#botanicalskincare', u'#plantsaremagick', u'#veganskincare', u'#crueltyfreebeauty', u'#witchywomannaturals', u'#witchywoman', u'#selfcaresunday', u'#planttherapy', u'#apothecary', u'#rituals', u'#healthyskincare']", '[]', "[u'#makeup', u'#supramattes', u'#beautyinallways', u'#supramatte', u'#mattelipstick', u'#colourettecosmetics', u'#makeupph', u'#colourette', u'#colourettebaguio']", '[]', "[u'#makeup', u'#sheabutter', u'#lipcolor', u'#swatch', u'#newmakeup', u'#beauty', u'#veganbeauty', u'#crueltyfreemakeup', u'#lipstick', u'#glossylips', u'#milkmakeup']", '[]', "[u'#fromscratch', u'#smallbatch', u'#naturalskincare', u'#stjohnswort', u'#naturalcosmetics', u'#arnica', u'#woundhealing', u'#healing', u'#superbalm', u'#puresudsco', u'#chaga', u'#balmtattoo', u'#herbalife']", '[]', '[]', "[u'#sheabutter', u'#shesmiles', u'#beautytips', u'#bodybutter', u'#jajobaoils', u'#grapeseedoil', u'#skincareregimen', u'#kiacakes', u'#vitamineoil', u'#holistichealth', u'#love', u'#smoothskin', u'#carrieroils', u'#skincare', u'#mangobutter', u'#itchyskin', u'#namast\\xea', u'#positivevibes', u'#candyscents']", '[]', "[u'#cleanbeauty']", '[]', '[]', "[u'#alkalinevegan', u'#plantbaseddrippin', u'#alkalineelectric', u'#foodie', u'#alkalinediet', u'#alkaline', u'#church', u'#drsebi', u'#healthyfood', u'#chef', u'#raw', u'#drsebiapproved', u'#dates', u'#vegan', u'#afrobiomineralbalance', u'#herbs', u'#vegetarianfood', u'#plantbaseddiet', u'#africanbiomineralbalance', u'#rawvegan', u'#sundayfunday']", '[]', "[u'#shesmiles', u'#vitamineoil', u'#bodybutter', u'#jajobaoils', u'#grapeseedoil', u'#carrieroils', u'#mangobutter', u'#kiacakes', u'#sheabutter']", "[u'#naturalskincare', u'#rough', u'#skincare', u'#clearskin', u'#cleanskincare', u'#bodyscrub', u'#crueltyfree', u'#grapeseed', u'#veganskincare', u'#crueltyfreebeauty', u'#pomegranate', u'#bumpy', u'#smoothing', u'#saltwater', u'#smooth', u'#salty', u'#cleanbeauty', u'#keratosispilaris', u'#healthyskin', u'#salt', u'#kp', u'#vegan', u'#scrub', u'#breakout', u'#rosewater', u'#seasalt', u'#ipsy', u'#saltscrub']", "[u'#freshbeauty', u'#skincareblogger', u'#beautyjunkie', u'#drylips', u'#musthave', u'#chappedlips', u'#bbloggers']", '[]', "[u'#naturalskincare', u'#healthyskin', u'#glutenfreeskincare', u'#allnaturalskincare', u'#lottenaturals', u'#cleanskincare', u'#onyx', u'#happyskin', u'#organicskincare', u'#glowingskin', u'#healthybody', u'#skinhealth', u'#nutrients', u'#skindetox', u'#oilskincare', u'#veganskincare', u'#blackcharcoal', u'#skinfood', u'#gonatural', u'#pureskincare', u'#claymasks']", '[]', "[u'#eucalyptustea', u'#floridabathtreats', u'#beautytrends', u'#bodypolish']"]</t>
  </si>
  <si>
    <t>["[u'http://pbs.twimg.com/media/D1AdKGPU8AAGKDt.jpg']", "[u'https://scontent.xx.fbcdn.net/v/t51.2885-15/53882621_1193235784172904_1780776137495152146_n.jpg?_nc_cat=101&amp;_nc_ht=scontent.xx&amp;oh=033db462c866dc0ee6981fecfc3de7ab&amp;oe=5D1DA13D', u'https://scontent.xx.fbcdn.net/v/t51.2885-15/52806798_250598222488612_3725204556313754454_n.jpg?_nc_cat=106&amp;_nc_ht=scontent.xx&amp;oh=f065811864ca193c058beb32c5a09b75&amp;oe=5D18421A', u'https://scontent.xx.fbcdn.net/v/t51.2885-15/54425514_2246211212373540_4365578163274401549_n.jpg?_nc_cat=108&amp;_nc_ht=scontent.xx&amp;oh=c2a5bda2ac9948d50f0c7c2e21cdfd17&amp;oe=5D0F310F']", '[]', '[]', '[]', "[u'https://scontent.xx.fbcdn.net/v/t51.2885-15/52029392_439475006790579_7596175728522733279_n.jpg?_nc_cat=105&amp;_nc_ht=scontent.xx&amp;oh=818183e54c981c3bda63791c4bdecba4&amp;oe=5D2307BA', u'https://scontent.xx.fbcdn.net/v/t51.2885-15/52644960_367290180777040_8391425107829124176_n.jpg?_nc_cat=101&amp;_nc_ht=scontent.xx&amp;oh=2f2cca7b8f5d0e5c94106834f520e7c6&amp;oe=5CDD6CA7', u'https://scontent.xx.fbcdn.net/v/t51.2885-15/52390072_346354649422211_8498056919468046129_n.jpg?_nc_cat=100&amp;_nc_ht=scontent.xx&amp;oh=36d388a6649303827295f9a587b64640&amp;oe=5D25A95F']", '[]', "[u'https://scontent.xx.fbcdn.net/v/t51.2885-15/53165364_2184907248301614_6086764633857412878_n.jpg?_nc_cat=110&amp;_nc_ht=scontent.xx&amp;oh=87c573519e975cde41aa41eedf8949d5&amp;oe=5CDDC9E4', u'https://scontent.xx.fbcdn.net/v/t51.2885-15/53887175_264706967775857_7468577602640153788_n.jpg?_nc_cat=111&amp;_nc_ht=scontent.xx&amp;oh=231f7666bfbd1fccd211eb829eae3de8&amp;oe=5D277BD2']", '[]', "[u'https://scontent.xx.fbcdn.net/v/t51.2885-15/53706036_151357505877809_53238458470552274_n.jpg?_nc_cat=105&amp;_nc_ht=scontent.xx&amp;oh=dfb5f77e82328992a4f54d80c2fbec68&amp;oe=5D2875B1']", '[]', "[u'https://scontent.xx.fbcdn.net/v/t51.2885-15/53091602_2172425013070158_9126152972669764392_n.jpg?_nc_cat=111&amp;_nc_ht=scontent.xx&amp;oh=760a44a99498a30d20c0a608f2478af5&amp;oe=5D1B0B7B']", '[]', '[]', "[u'https://scontent.xx.fbcdn.net/v/t50.2886-16/54190635_333998190561680_5096893326388379349_n.mp4?_nc_cat=107&amp;_nc_ht=scontent.xx&amp;oh=f153d1911ce6213448f94319c00da498&amp;oe=5D21146F']", '[]', "[u'https://scontent.xx.fbcdn.net/v/t51.2885-15/52771938_2076487865776258_4948063401867104641_n.jpg?_nc_cat=102&amp;_nc_ht=scontent.xx&amp;oh=438fb92c6fc828a12f3789a790c1f784&amp;oe=5D1715CD']", '[]', "[u'http://pbs.twimg.com/tweet_video_thumb/D1pJAJqWoAAYGsP.jpg']", "[u'https://scontent.xx.fbcdn.net/v/t51.2885-15/53011206_2242811829270118_5042462787219562931_n.jpg?_nc_cat=104&amp;_nc_ht=scontent.xx&amp;oh=4b609cccdbd5692b57cd2a4a8569417c&amp;oe=5D264D5A', u'https://scontent.xx.fbcdn.net/v/t51.2885-15/52151587_990516107808838_2554976258897319567_n.jpg?_nc_cat=111&amp;_nc_ht=scontent.xx&amp;oh=3a8d07102d0403ce145d5fa2931b5516&amp;oe=5CDAD681', u'https://scontent.xx.fbcdn.net/v/t51.2885-15/53185844_415723589162173_4906962207548834979_n.jpg?_nc_cat=103&amp;_nc_ht=scontent.xx&amp;oh=4374ec3325ac5f7071889b6b1aa7e690&amp;oe=5D1F9CFC']", '[]', "[u'http://pbs.twimg.com/ext_tw_video_thumb/1104112270655868928/pu/img/vGu3XUCzpAQdU4Tg.jpg']", "[u'https://scontent.xx.fbcdn.net/v/t50.2886-16/54236474_433900623837917_1730244836667162624_n.mp4?_nc_cat=101&amp;_nc_ht=scontent.xx&amp;oh=3fb51972ab7da17973ce8687769182de&amp;oe=5D0D2684']", "[u'https://scontent.xx.fbcdn.net/v/t51.2885-15/53067099_1956511564448033_3639993470321982811_n.jpg?_nc_cat=106&amp;_nc_ht=scontent.xx&amp;oh=c97ea3b88eea6903d7351e7caabd783f&amp;oe=5D1B5BFF']", '[]', "[u'https://scontent.xx.fbcdn.net/v/t51.2885-15/52367755_103929484054507_2929209983224905718_n.jpg?_nc_cat=109&amp;_nc_ht=scontent.xx&amp;oh=77a9ecf5e8bbccabead5b859294c2240&amp;oe=5D1F4464']", '[]', "[u'https://scontent.xx.fbcdn.net/v/t50.2886-16/53474537_303914833618372_7528346348626640896_n.mp4?_nc_cat=100&amp;_nc_ht=scontent.xx&amp;oh=a9839fed7408191760014a64540d7463&amp;oe=5D1622A5']"]</t>
  </si>
  <si>
    <t>grey</t>
  </si>
  <si>
    <t>['A beautiful duck egg blue, mint and grey bunting 💙💚 With cream fluffy drops \n#duckeggblue #duckegg #blue #mint #grey #cream #check #textile #woven #bunting #garland #shabby #country #nursery #baby #spring #interiordesign #etsy #homedecor #wedding #bridal #wool #lace #ribbon #bohemiandecor #bohemianstyle',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'One In The Middle Is So Cute Mid Century Modern Scandinavian Mirror In Teak Galerie Mabler Mid Century Modern Scandinavian Mirror In Teak Galerie Mabler Grey Frame Modern Round Mirror Bathroom Uk Large Mid Century Mid Century Modern Mirror With Gilt Geometric Stylized Bamboo Large 1960s Danish Teak Mirror At 1stdibs Mid Century Modern...', 'Elegance, a beauty that shows simplicity so effectively..\nThe colours, the materials and the detailing  from top to bottom of this lengha is beyond beautiful \nA sleeveless grey blouse on khaadi silk with  a cut out back  this blouse is beautifully finished with intricate hand work on the centre of the blouse with a pearl edged border going all around the bottom.\n\nA box pleat skirt on a stunning mint colour with grey/silver threaded detailing all over.\n\nA tulle dupatta on white with delicate silver butts all over. This is also completed with a grey border on khaadi silk and a pearl edging all around. \n#RP#SS18 #Khadi #Silk #Elegant #Simple #EthnicWear #Indianfashion #Vintage #Contemporary #Vibrant #IndianWedding #Indianweddinginspiration #Indianbride #Desibrides #IndianSummer #IndianWessing #Indianstyle #IndianBridesmaids #Indiancouture #Bespoke #Threadwork #Handwork #Zardozi #IndianBride #Detailing #IndianLengha #Elegance #Simplicity #SummerTime', 'Elegance, a beauty that shows simplicity so effectively..\nThe colours, the materials and the detailing  from top to bottom of this lengha is beyond beautiful \nA sleeveless grey blouse on khaadi silk with  a cut out back  this blouse is beautifully finished with intricate hand work on the centre of the blouse with a pearl edged border going all around the bottom.\n\nA box pleat skirt on a stunning mint colour with grey/silver threaded detailing all over.\n\nA tulle dupatta on white with delicate silver butts all over. This is also completed with a grey border on khaadi silk and a pearl edging all around. \n#RP#SS18 #Khadi #Silk #Elegant #Simple #EthnicWear #Indianfashion #Vintage #Contemporary #Vibrant #IndianWedding #Indianweddinginspiration #Indianbride #Desibrides #IndianSummer #IndianWessing #Indianstyle #IndianBridesmaids #Indiancouture #Bespoke #Threadwork #Handwork #Zardozi #IndianBride #Detailing #IndianLengha #Elegance #Simplicity #SummerTime', 'Bamboo flooring ideas, the feel of a bamboo floor beneath your feet cork flooring, bamboo bedroom furniture ideas. \nBaboo floors the perfect home design. \nWeathered light grey bamboo flooring in kitchen yahoo.', 'mikutoronto | Ichigo Mochi Dome - Walnut brown sugar cookie, caramelized walnut, earl grey cream, strawberry coulis, honey and mint oil and originally fresh mint ice cream, but I requested… instagram.com/p/BnHmN_sAhee/…', 'Our Greenwich Kitchen offers a timeless design that will appeal to those wanting to pair a modern interior with subtle sophistication. These simple cabinet doors are available in both gloss and matt finishes in a range of colourways from classic grey to striking clay. Each colour can be combined to create a unique look and are available for your builder to pick up from a depot today.\n#Howdens #KitchenDesign #GreyKitchen #KitchenIdeas #KitchenInspo #KitchensOfInstagram #Interiors123 #KitchenDecor', 'Mint, Dark Blue, Sky Blue and Grey ombres. "HIGHLIGHT - JUMBO BRAID" by @RastAfriBraid! .\n.\n.\n#RastAfriBraid #RastAfri #HighlightBraid #ombrehair #ombreblonde #colorfulhair #braids #braidedhair #braidedhairstyles #pinkhair #purplehair #blondehair #longbraids # jumbobraid #boxbraids #braidedhairstyles #voiceofhair #protectivestyles #myhaircrush #teamnatural_ #teamnatural #kinkychicks #theshaderoom #hypehair #kanekalonhair #kanekalon #labraider #atlantabraider #houstonbraider', '🌻md\n@200.000\n CHANEL  Bumbag.\nSeries  8810\nMeasurements \nBump Bag  29  x  21 CM.\nWeights  0.388  KG.\nMaterial  Faux Calf Leather. \nSemipremium Quality.\nReady 8 colour : white, red, pink, skyblue, grey,  silver, apricot &amp; black\n\nWA 085336338100\nCek koleksi kami lainnya 👉  @kayla_collection2\n\n#tas #tasmurah #tasimport #tasbatam #tasbatammurah #tasmurah #taskuliah #grosirtas  #grosirtasmurah  #grosirtasbatam #tascewekkorea #grosirtasimport #grosirtasmurahbanget #tascewek  #tascewekmurah #taspremium #tascewekbatam #tasimportkorea #tas3in1 #grosirtascewek #grosirtasselempangwanita #grosirtaspinggang #taswanita #taswanitamurah #grosirtasunik #grosirtaslucu\n#taspinggangcewek #jualtaspinggang #taspinggangimport #taspinggangbatam', 'I stripped the bark from ash twigs, just because I could. Long straight arrows, pointing to the sky, with neatly twinned black buds and high hopes, mutilated, cut down in their prime to be made new. Slowly greenness soaked under my nails as the coarse grey skin gave up its secret. Damp white flesh dried into a hardness, that was soft as bedtime, smooth as ice cream, pale as a dream. Sometimes I strung one with twine and fired the thinnest bamboo cane, but usually they would lie forgotten until the next walk and the next trophy, longer, straighter, finer. That was no sadness- It was the doing that mattered.', 'M U L T I P L E S // We’ve SOLD OUT of our spare grey apples and pear Bibs till Late October and have limited stock of fresh MINT rainbow print so be quick for these coverall bibs 🙈 ⠀\n.⠀\nIn our household we have four of these spare waterproof bibs on rotation and all times and never a dirty outfit underneath 🙌🏻 suitable from 6 months - 2 years ⠀\n.⠀\n#astandco #tidytotaustralia #bib #foodbib #foodtray #kikkik #pear #rainbow #coverallbib #messyplay #toddlerbib #bibsforbabies', '😘\n#myboy#myson#beautiful#myday#bigson #sweet#august#myeverthing#iloveit#Aron#kiss#alegfinomabbpuszi#hungary#mint#grey#mylife#mylife#momlife', '2015 Yamaha FZ09. Mint condition. Just dont have time to ride anymore. 1325 miles. All stock except levers. Matte Grey color. Still has the nipples on the tires. $5995', "You know @happydecs are like pick n' mix right? You choose the colours that work for your space! 🍭🍬🍭 {midi sprinkles in teal, mint, grey and red} #wallstickers #happydecs", '2016 Dodge Challenger SRT Hellcat $55k OBO *Plum Crazy Purple (Rare color combo) , Matte Black hood &amp; spoiler. 32,500 miles 8 speed automatic trans Brand new Pirelli P Zeros Dark Charcoal &amp; Grey interior *Car is in mint condition, garage kept', "If you had to pick 5 flavours for your 5-tea Discovery Tea Set, what would you choose?\n\nTea\nKyoto cherry rose\nRussian earl grey\nMandarin Oolong\nOsmanthus Oolong\nRose Oolong\nEnchanted Garden\nYumcha\n\nTisanes (non-caffeinated)\nIvory wedding\nBedtime stories\nChamomile Hibiscus\nTinkerbell's Kiss\nButterfly Lovers\n\n#tea #teaoftheday #sgig #igsg #sgfood #singapore #sgcafe #sucreteas #sucresingapore #sgfoodies #sgfoodbloggers", "I received the Elizavecca Carbonated Bubble Clay Mask from 0.8L for free. I have to admit I was really excited to try this mask because it looked so fun in other reviews.  This mask definitely was fun and effective. The mask initially goes on like a clay mask and comes with a little applicator to put it on. The mask starts to tingle, and eventually looks like a grey bubble beard lol. I couldn't stop laughing the more it bubbled and I saw myself in the mirror. The tingling sensation is so nice, and I could really feel it working. I let it bubble for about 10-15 mins. and rinsed. my skin was definitely cleaned out and visibly pores were smaller. However the only con I found is that it was a little drying for me on my skin. I did need to moisturize well afterwards, but overall I loved this product and do recommend it. #Elizavecca #carbonatedbubbleclaymask #poremask #beautybubblemask #todayRoutine #beauty #instabeauty #08liter #08L\n#Elizavecca #carbonatedbubbleclaymask #poremask #beautybubblemask #todayRoutine #beauty #instabeauty #08liter #08L", 'NEW STOCK...\nRESTOCK... *FOSSIL SACTHEL*\n*SIMPLE &amp; ELEGAND*\n💙💙614F#A805💙💙\nUk 25x7x22cm \nBahan leather motif togo (Kulit jeruk lentur) \nSEMIPREMIUM GRADE 1:1\nBerat 0,6kg \nReady 7 colour \nRed,black,grey,yellow\nKhaki,pink,apricot ❤❤❤❤❤❤❤❤❤❤\nHarga 310.000\n\n#tasfossil #tasfossilmurah #tasbranded #tasbrandedmurah', 'Mint green freshwater pearls and champagne faceted glass. Two closures for adjustable length. Made with high quality distressed grey leather. $35. Comment sold to claim it! #wrapbracelet #bohobracelet #mint #pearls #pearlbracelet #hochatown #brokenbow', 'E M O R Y  Barenna.\nSeries  01EMO1898.\nHarga 315.000 *fb\nMeasurements \nBase 23 CM. Height  24 CM..\nWeights  0.988  KG.\nMaterial Faux Togo leather.\nORIGINAL BRAND. \nReady 6 Colours :\nApricot. black. grey. green. red. yellow\nPengiriman dari BATAM\n\nAsk n Order :\nBbm : DD8716FC\nWa : 0812 889 43999\n #tasbatam#batammurah#jamtangan#sepatubatam#sepatumurah#sendalwanita#sendalmurah#kacamata#bajuwanita#bajumurah#bajuwanitamurah#kaoswanita#kaosmurah#kaoscowo#kaoscwomurah#celana#piamawanita#piamamurah#dresswanita#dressmurah#dressbati#batikmurah#batik#oriflame#trustedolshop#jakarta#bantam',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'Elegance, a beauty that shows simplicity so effectively..\nThe colours, the materials and the detailing  from top to bottom of this lengha is beyond beautiful \nA sleeveless grey blouse on khaadi silk with  a cut out back  this blouse is beautifully finished with intricate hand work on the centre of the blouse with a pearl edged border going all around the bottom.\n\nA box pleat skirt on a stunning mint colour with grey/silver threaded detailing all over.\n\nA tulle dupatta on white with delicate silver butts all over. This is also completed with a grey border on khaadi silk and a pearl edging all around. \n#RP#SS18 #Khadi #Silk #Elegant #Simple #EthnicWear #Indianfashion #Vintage #Contemporary #Vibrant #IndianWedding #Indianweddinginspiration #Indianbride #Desibrides #IndianSummer #IndianWessing #Indianstyle #IndianBridesmaids #Indiancouture #Bespoke #Threadwork #Handwork #Zardozi #IndianBride #Detailing #IndianLengha #Elegance #Simplicity #SummerTime', 'OPEN ORDER FOR BLOUSE‼️\n-\n[ PROMO 2 RM50 4 RM100 ✨ ]\n-\nPaige Blouse 🐛\n-\nColour:\nFrom left :\nGrey / Teal / Nude / Pink / Ash Mint\n-\nMaterial:\nmoss crepe -\nSize:\nFree size S to L\n-\nMeasurement:\nShoulder up to 15”\nBust up to 36”\nTop length 25”\nArm length 21”\n-\nMix Blouse + Pleated Skirt 👚👗\nRM 50 only\n-\n📌📌All Exclude Postage 🤗\n-\nWhatsapp for Order:\n016 739 4227\n016 739 4227\n016 739 4227\n-\n#blouse #blousemurah #blousetrendy #trendy #blousemuslimah #sayajual #fashion #top #ootd #women #girlstop #style #tunic #hijabis #hijabs #blouse4rm100 #blouse2rm50 #blousebawahrm50',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'After rolling out a "Multicolor" duo, adidas treats us to another UltraBOOST pack inspired by New York City bodegas -- the 24-hour corner stores integral to NYC culture. This pack features the UltraBOOST and UltraBOOST X models. The UltraBOOST features a predominantly black, multicolor Primeknit upper, matte black Three Stripes caging, a white full-length BOOST midsole and black outsole. The UltraBOOST X boasts a black knit upper with yellow and grey speckling, mint green hits at the laces, ankle ribbing and outsole, and a white BOOST midsole. The bodega-inspired UltraBOOST and UltraBOOST X will launch on September 4 for $180 USD each at adidas\'s web store and select retailers. Make sure to also take a first look at the Études x adidas Consortium UltraBOOST Uncaged model. Click here to view full gallery at HYPEBEAST', 'Seasonal Allergies can be the worst. Are you noticing symptoms? High mold and ragweed levels these past few weeks. 🤧 Recruit these new friends to help: Mint tea, citrus tea, rose tea and Earl Grey. 🌱 All wonderful for this time of year. 👍 What do you do when seasonal allergies strike?', "Love this vid. Too cute!\n\nBaby Isa in his hooded towel. Gifted to him when he was born\n4months on and he's loving it\n\nWhite with 2 tones of sand embroidery\n\nOur 75 × 75 hooded towels come in 6 colours.\n\nWhite\nPink\nBlue\nCream\nGrey\nMint\n\nThank you for sharing this vid. Soo adorable MashaAllah\n\n#baby #eesa #isa #baby #newborn #hoodedtowel #babyboy", 'No ginger tea. \nThey offer cinnamon apple, tropical green, orange, lemon, earl grey, mint, and chamomile .', 'Elegance, a beauty that shows simplicity so effectively..\nThe colours, the materials and the detailing  from top to bottom of this lengha is beyond beautiful \nA sleeveless grey blouse on khaadi silk with  a cut out back  this blouse is beautifully finished with intricate hand work on the centre of the blouse with a pearl edged border going all around the bottom.\n\nA box pleat skirt on a stunning mint colour with grey/silver threaded detailing all over.\n\nA tulle dupatta on white with delicate silver butts all over. This is also completed with a grey border on khaadi silk and a pearl edging all around. \n#RP#SS18 #Khadi #Silk #Elegant #Simple #EthnicWear #Indianfashion #Vintage #Contemporary #Vibrant #IndianWedding #Indianweddinginspiration #Indianbride #Desibrides #IndianSummer #IndianWessing #Indianstyle #IndianBridesmaids #Indiancouture #Bespoke #Threadwork #Handwork #Zardozi #IndianBride #Detailing #IndianLengha #Elegance #Simplicity #SummerTime', '300rb\n\nUk 24x9x15cm \nBahan leather dove oil\nSEMIPREMIUM \nReady 6 colour :\nRed,apricot,silver\nSilver grey,black,white (el) 2242\n\nTanya &amp; order : WA 081378363349 (fast resp)\nSS gambar yg dipesan :\n\n#tasbatam #sneakers #promo #regran #regrann #fashionaddicted #instafashion #tasmurah #instalike #tasfashions #happyshopping #l4f #l4l #sepatu', 'Lovimal set + celana\nBahan : balotelli\nAll size L\nBusui friendly\nWarna : cream,grey,mint\n115k\n\nRealpict : 80-90%\n\nOrder CHAT :\nWA : 0856 9206 7133\nLINE : shifaolshop\n\nFORMAT ORDER :\nNama :\nAlamat lengkap :\nNo.HP aktif :\nNama produk,warna,dan jumlah :\n\nHappy Shopping Dear❤\n\n#dress #dressmuslimah #dressmurah #dresscantik #dresskekinian #pakaian #pakaianwanita #pakaianmurah #pakaiancantik  #pakaianmuslimah #bajumuslimah #gamis #gamismurah #gamiscantik #gamiskekinian #hijab #hijab\n#gamissyari #syarimurah #syari\n#tunik #sweatermurah #jaketmurah #grosir #bajubandung #celana #tunik #jaket #sweater #lfl  #lfl💛', 'This pack features the UltraBOOST and UltraBOOST X models. The UltraBOOST features a predominantly black, multicolor Primeknit upper, matte black Three Stripes caging, a white full-length BOOST midsole and black outsole. The UltraBOOST X boasts a black knit upper with yellow and grey speckling, mint green hits at the laces,...', '@310.000 TN / Kode 2326#\nJOSE DAROCA Bianca Single Bag\nUk. 22x18x7cm\nBerat 0.9kg\nMaterial Kulit Taiga\nORIGINAL Brand\nReady 6 pilihan warna :\n• Apricot / Red\n• Brown / Blue\n• Grey / Apricot\n• Red / Brown\n• Black / Blue\n• D. Blue / Red\n.\nLokasi : BATAM\n.\n*Search with hashtag agar mudah dicari*\n#zilverbatam\n#JOSEDAROCAzilvershop\n.\nCek stock dan pemesanan langsung hub kontak di bio😘\n.\n#tasbranded #tasbrandedmurah #tasbatam #supliertasbranded #grosirtasbranded #grosirtasbrandedjakarta #supliertasbrandedjakarta #tasreadystokjakarta #selebgram #ayutingting #pusatgrosir #sepatubranded #sepatureadystok #sepatuimport  #tasjellymurah #princesssyahrini', 'Came up huge today at the thrift.  I was driving home and my spider sense went off saying "go inside the store today" I did a u-turn and sure enough it was payday. Poor man Union 180s XD Rave Pearl Grey\'s.  1999 Sheryl Swoopes,  HEELYS!!!! , ice 10s not my picture and Penny 3s OG. And they had Mint 10s in women 7.5.\n@mattisneat HEHEHEHE.  Paid 10 for the Ice 10s sold for 120. And sold Penny 3s for 40 to a friend who also sole swaps like me.  Spent 30 made 160. #blessup\n.\n.\n.\n.\n#solecollector #solesfetish #solesupremacy #sole #og #vintage #sherylswoopes #kickstagram #kicksoftheday #kicksology #kicksonfire #kotd #wdywt #mensfashion #mensstreetwear #fashion #nike #airmax #igsneakercommunity #igsneakerhead #igsneakers #thrifted #thriftstore #rare_footage #kixify #kix4sale #kixclusive', 'Elegance, a beauty that shows simplicity so effectively..\nThe colours, the materials and the detailing  from top to bottom of this lengha is beyond beautiful \nA sleeveless grey blouse on khaadi silk with  a cut out back  this blouse is beautifully finished with intricate hand work on the centre of the blouse with a pearl edged border going all around the bottom.\n\nA box pleat skirt on a stunning mint colour with grey/silver threaded detailing all over.\n\nA tulle dupatta on white with delicate silver butts all over. This is also completed with a grey border on khaadi silk and a pearl edging all around. \n#RP#SS18 #Khadi #Silk #Elegant #Simple #EthnicWear #Indianfashion #Vintage #Contemporary #Vibrant #IndianWedding #Indianweddinginspiration #Indianbride #Desibrides #IndianSummer #IndianWessing #Indianstyle #IndianBridesmaids #Indiancouture #Bespoke #Threadwork #Handwork #Zardozi #IndianBride #Detailing #IndianLengha #Elegance #Simplicity #SummerTime', 'Grilled Asian Pear Crostini : Gorgonzola Cream Cheese /Arugula / Candied Spiced Pecans / Chipotle Honey Drizzle / Grey Sea Salt \n#appetizerspecial #goodeats #supportlocalbusinesses #thebistrobg #buylocalbg', 'earl grey, jasmine, chamomile, peach, oolong, masala chai, blueberry, irish breakfast, english breakfast...',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'@courtneyjanecooke in her favourite black and grey custom earrings 🖤\n#lizziegracedesigns #handmade #custom #earrings #clay #creative #charity', 'I see mint and grey ➫ If you liked the post(s) then send it to your friends!\n)\n➫You can help make this one of the biggest meme pages on Instagram by FOLLOWING and SHARING this POST!\n)\n➫Your daily meme page!\n)\n➫Dm me for our personal accounts!\n\n#lol #banter #funny #jokes #fights #memes #sing #rap #soundcloud #clout #2018 #relatable #quotes #inspiring #art #food #drink #money #power #fame #worldstarhiphop #wshh #fail #challenges', 'Elegance, a beauty that shows simplicity so effectively..\nThe colours, the materials and the detailing  from top to bottom of this lengha is beyond beautiful. \nA sleeveless grey blouse on khaadi silk with  a cut out back  this blouse is beautifully finished with intricate hand work on the centre of the blouse with a pearl edged border going all around the bottom.\n\nA box pleat skirt on a stunning mint colour with grey/silver threaded detailing all over.\n\nA tulle dupatta on white with delicate silver butts all over. This is also completed with a grey border on khaadi silk and a pearl edging all around. \n#RP#SS18 #Khadi #Silk #Elegant #Simple #EthnicWear #Indianfashion #Vintage #Contemporary #Vibrant #IndianWedding #Indianweddinginspiration #Indianbride #Desibrides #IndianSummer #IndianWessing #Indianstyle #IndianBridesmaids #Indiancouture #Bespoke #Threadwork #Handwork #Zardozi #IndianBride #Detailing #IndianLengha #Elegance #Simplicity #SummerTime', '&gt;&gt; IDR 310.000 *CHANEL BIHEL* jus\n🌹🌹2242🌹🌹\nUk 24x9x15cm \nBahan leather dove oil\nSEMIPREMIUM \nReady 6 colour\nRed,apricot,silver\nSilver grey,black,white #tasmurah #tasbatammurah #taspinggang #jualtas #tasoriginal #tasbranded #tasbrandedmurah #taswanita #taspria #tasjambi #jualsepatu #sepatumurah #sepatuwanita #sepatupria #sepatubatam #bajumurah #sepatuimport #jualkacamata #jualdompet #jualtopi', 'earl grey, jasmine, chamomile, peach, oolong, masala chai, blueberry, irish breakfast, english breakfast...', '@290rb. New Victoria Secret\nSet Bumbag Multi Fungsi 1831.\n\nBag Multi Fungsi\n- Tas Pinggang\n- Tas Punggung\n- Tas Dada\n- Tas Selempang\n\nUkuran Bag 30x12x21cm\nUkuran Bumbag 30x6x15cm.\n\nReady 6 colour\nApricot, Black, Green, Red, Pink, White Grey\nBahan kulit embos 🎁 Order Pemesanan / Tanya Stock, Silahkan Langsung Chat Kita Di : 📲 BBM DD69BCEF 📲 WHATSAPP 085368517992 🔊 Promo Diskon Ongkir Belanja Via :  shopee.co.id/aniendfashion_shop\n\nKlik Foto Geser Ke Kiri Untuk Melihat Foto Seluruh Warna Ya Sist\n\n#tasimport #tasbatam #taswanita #tasmurah #tasselempang #tasslempang #taswanitamurah #tasimportmurah #tasbatammurah #tasbatamimport #taswanitaimport #taswanitaselempang #tasimportwanita  #tasfashion #taskerja #taspesta #tasjelly #tasslempangwanita #tasselempangwanita #taspremium #ranselwanita #tasranselwanita #taspunggung #tasransel #tasbranded #tasbrandedbatam #tasimportbatam #tas', 'Update Stock (31/08/2018)\n\nPastaan Almeera @58rb\n\nReady Stock : Fuschia, Mint, Tosca, Silver, Pink, Black, Baby Pink, Lavender, Peach, Navy, Brick, Red, Grey\n\n#hijab #hijabcantik #hijabmurah #hijabbagus #hijabmuslimah #hijabpolos #hijabmotif #hijabsyari #hijabsimple #hijabcasual #hijabformal #hijabsurabaya #surabaya #fashionmuslim #moeslimfashion #fashion']</t>
  </si>
  <si>
    <t>["[u'#ribbon', u'#interiordesign', u'#wedding', u'#textile', u'#bridal', u'#check', u'#cream', u'#grey', u'#baby', u'#bohemianstyle', u'#etsy', u'#lace', u'#mint', u'#blue', u'#spring', u'#homedecor', u'#garland', u'#bohemiandecor', u'#duckegg', u'#shabby', u'#bunting', u'#country', u'#duckeggblue', u'#nursery', u'#wool', u'#woven']", "[u'#kuburattan', u'#interiordesign', u'#abaca', u'#lounge', u'#dining', u'#rustic', u'#rockingchair', u'#stool', u'#ourdoor', u'#seagrass', u'#rattanbeds', u'#greyrattan', u'#midcentury', u'#poolbed', u'#rattansofa', u'#teak', u'#teakchair', u'#oldschool', u'#grey', u'#midcenturymodern', u'#barstool', u'#daybed', u'#bamboo', u'#bohemian', u'#vintagerattan', u'#polyrattan', u'#allweather', u'#waterhyacinth', u'#banana', u'#peacock']", '[]', "[u'#detailing', u'#indianwedding', u'#indiansummer', u'#ss18', u'#indianwessing', u'#indianbridesmaids', u'#threadwork', u'#ethnicwear', u'#indianstyle', u'#elegant', u'#contemporary', u'#summertime', u'#silk', u'#handwork', u'#zardozi', u'#indiancouture', u'#rp', u'#indianweddinginspiration', u'#simple', u'#bespoke', u'#khadi', u'#indianbride', u'#simplicity', u'#indianfashion', u'#vibrant', u'#desibrides', u'#vintage', u'#elegance', u'#indianlengha', u'#bespoke', u'#elegance', u'#vibrant', u'#silk', u'#khadi', u'#indianbride', u'#vintage', u'#summertime', u'#indianbridesmaids', u'#handwork', u'#threadwork', u'#indiancouture', u'#rp', u'#simple', u'#contemporary', u'#simplicity', u'#indianwedding', u'#indianfashion', u'#indianlengha', u'#detailing', u'#indianbride', u'#indianwessing', u'#indianweddinginspiration', u'#ethnicwear', u'#indianstyle', u'#indiansummer', u'#zardozi', u'#elegant', u'#desibrides', u'#ss18']", "[u'#detailing', u'#indianwedding', u'#indiansummer', u'#ss18', u'#indianwessing', u'#indianbridesmaids', u'#threadwork', u'#ethnicwear', u'#indianstyle', u'#elegant', u'#contemporary', u'#summertime', u'#silk', u'#handwork', u'#zardozi', u'#indiancouture', u'#rp', u'#indianweddinginspiration', u'#simple', u'#bespoke', u'#khadi', u'#indianbride', u'#simplicity', u'#indianfashion', u'#vibrant', u'#desibrides', u'#vintage', u'#elegance', u'#indianlengha', u'#bespoke', u'#elegance', u'#vibrant', u'#silk', u'#khadi', u'#indianbride', u'#vintage', u'#summertime', u'#indianbridesmaids', u'#handwork', u'#threadwork', u'#indiancouture', u'#rp', u'#simple', u'#contemporary', u'#simplicity', u'#indianwedding', u'#indianfashion', u'#indianlengha', u'#detailing', u'#indianbride', u'#indianwessing', u'#indianweddinginspiration', u'#ethnicwear', u'#indianstyle', u'#indiansummer', u'#zardozi', u'#elegant', u'#desibrides', u'#ss18']", '[]', '[]', "[u'#howdens', u'#kitchensofinstagram', u'#kitcheninspo', u'#kitchendesign', u'#greykitchen', u'#kitchenideas', u'#kitchendecor', u'#interiors123', u'#kitcheninspo', u'#kitchenideas', u'#interiors123', u'#kitchendesign', u'#kitchendecor', u'#greykitchen', u'#kitchensofinstagram', u'#howdens']", "[u'#braids', u'#colorfulhair', u'#kanekalon', u'#hypehair', u'#rastafribraid', u'#protectivestyles', u'#houstonbraider', u'#kinkychicks', u'#teamnatural', u'#ombrehair', u'#voiceofhair', u'#longbraids', u'#blondehair', u'#rastafri', u'#braidedhair', u'#teamnatural_', u'#braidedhairstyles', u'#pinkhair', u'#labraider', u'#highlightbraid', u'#theshaderoom', u'#myhaircrush', u'#boxbraids', u'#purplehair', u'#ombreblonde', u'#kanekalonhair', u'#atlantabraider', u'#rastafribraid', u'#highlightbraid', u'#rastafri']", "[u'#tasimportkorea', u'#tascewekbatam', u'#jualtaspinggang', u'#tascewekmurah', u'#grosirtas', u'#grosirtasselempangwanita', u'#tasbatam', u'#grosirtasmurah', u'#taspinggangimport', u'#taspinggangcewek', u'#taswanitamurah', u'#tascewekkorea', u'#grosirtaspinggang', u'#grosirtaslucu', u'#tasimport', u'#grosirtascewek', u'#taspinggangbatam', u'#grosirtasimport', u'#grosirtasunik', u'#taspremium', u'#tas', u'#tas3in1', u'#taswanita', u'#grosirtasbatam', u'#taskuliah', u'#grosirtasmurahbanget', u'#tasbatammurah', u'#tascewek', u'#tasmurah']", '[]', "[u'#astandco', u'#foodbib', u'#rainbow', u'#pear', u'#kikkik', u'#bib', u'#coverallbib', u'#toddlerbib', u'#bibsforbabies', u'#messyplay', u'#foodtray', u'#tidytotaustralia']", "[u'#beautiful', u'#mint', u'#august', u'#momlife', u'#sweet', u'#aron', u'#hungary', u'#myboy', u'#myson', u'#iloveit', u'#bigson', u'#myeverthing', u'#alegfinomabbpuszi', u'#mylife', u'#kiss', u'#grey', u'#myday', u'#aron']", '[]', "[u'#happydecs', u'#wallstickers']", '[]', "[u'#sgfoodies', u'#sgfoodbloggers', u'#teaoftheday', u'#sgcafe', u'#sgig', u'#sgfood', u'#igsg', u'#sucreteas', u'#tea', u'#singapore', u'#sucresingapore']", "[u'#todayroutine', u'#08l', u'#carbonatedbubbleclaymask', u'#instabeauty', u'#elizavecca', u'#beautybubblemask', u'#poremask', u'#beauty', u'#08liter', u'#08l', u'#todayroutine', u'#elizavecca']", "[u'#tasbrandedmurah', u'#tasfossil', u'#tasbranded', u'#a805\\U0001f499\\U0001f499', u'#tasfossilmurah', u'#a805']", "[u'#pearlbracelet', u'#mint', u'#pearls', u'#bohobracelet', u'#wrapbracelet', u'#hochatown', u'#brokenbow']", "[u'#sendalmurah', u'#kaoswanita', u'#sendalwanita', u'#kaoscowo', u'#celana', u'#dressbati', u'#kaosmurah', u'#tasbatam', u'#jamtangan', u'#kaoscwomurah', u'#bajuwanitamurah', u'#piamawanita', u'#dressmurah', u'#sepatumurah', u'#jakarta', u'#dresswanita', u'#bajumurah', u'#bantam', u'#trustedolshop', u'#batikmurah', u'#oriflame', u'#sepatubatam', u'#piamamurah', u'#kacamata', u'#batammurah', u'#batik', u'#bajuwanita']", "[u'#kuburattan', u'#interiordesign', u'#abaca', u'#lounge', u'#dining', u'#rustic', u'#rockingchair', u'#stool', u'#ourdoor', u'#seagrass', u'#rattanbeds', u'#greyrattan', u'#midcentury', u'#poolbed', u'#rattansofa', u'#teak', u'#teakchair', u'#oldschool', u'#grey', u'#midcenturymodern', u'#barstool', u'#daybed', u'#bamboo', u'#bohemian', u'#vintagerattan', u'#polyrattan', u'#allweather', u'#waterhyacinth', u'#banana', u'#peacock']", "[u'#kuburattan', u'#interiordesign', u'#abaca', u'#lounge', u'#dining', u'#rustic', u'#rockingchair', u'#stool', u'#ourdoor', u'#seagrass', u'#rattanbeds', u'#greyrattan', u'#midcentury', u'#poolbed', u'#rattansofa', u'#teak', u'#teakchair', u'#oldschool', u'#grey', u'#midcenturymodern', u'#barstool', u'#daybed', u'#bamboo', u'#bohemian', u'#vintagerattan', u'#polyrattan', u'#allweather', u'#waterhyacinth', u'#banana', u'#peacock']", "[u'#detailing', u'#indianwedding', u'#indiansummer', u'#ss18', u'#indianwessing', u'#indianbridesmaids', u'#threadwork', u'#ethnicwear', u'#indianstyle', u'#elegant', u'#contemporary', u'#summertime', u'#silk', u'#handwork', u'#zardozi', u'#indiancouture', u'#rp', u'#indianweddinginspiration', u'#simple', u'#bespoke', u'#khadi', u'#indianbride', u'#simplicity', u'#indianfashion', u'#vibrant', u'#desibrides', u'#vintage', u'#elegance', u'#indianlengha', u'#bespoke', u'#elegance', u'#vibrant', u'#silk', u'#khadi', u'#indianbride', u'#vintage', u'#summertime', u'#indianbridesmaids', u'#handwork', u'#threadwork', u'#indiancouture', u'#rp', u'#simple', u'#contemporary', u'#simplicity', u'#indianwedding', u'#indianfashion', u'#indianlengha', u'#detailing', u'#indianbride', u'#indianwessing', u'#indianweddinginspiration', u'#ethnicwear', u'#indianstyle', u'#indiansummer', u'#zardozi', u'#elegant', u'#desibrides', u'#ss18']", "[u'#blousemuslimah', u'#blouse2rm50', u'#women', u'#top', u'#fashion', u'#blousebawahrm50', u'#hijabs', u'#blousemurah', u'#style', u'#blousetrendy', u'#sayajual', u'#hijabis', u'#blouse4rm100', u'#ootd', u'#girlstop', u'#tunic', u'#trendy', u'#blouse']", "[u'#kuburattan', u'#interiordesign', u'#abaca', u'#lounge', u'#dining', u'#rustic', u'#rockingchair', u'#stool', u'#ourdoor', u'#seagrass', u'#rattanbeds', u'#greyrattan', u'#midcentury', u'#poolbed', u'#rattansofa', u'#teak', u'#teakchair', u'#oldschool', u'#grey', u'#midcenturymodern', u'#barstool', u'#daybed', u'#bamboo', u'#bohemian', u'#vintagerattan', u'#polyrattan', u'#allweather', u'#waterhyacinth', u'#banana', u'#peacock']", '[]', "[u'#rose', u'#earlgrey', u'#citrus', u'#allergies', u'#mint', u'#seasonalallergies', u'#teas', u'#achoo', u'#chineseherbs', u'#yum', u'#herbalteas']", "[u'#baby', u'#isa', u'#hoodedtowel', u'#babyboy', u'#newborn', u'#eesa']", '[]', "[u'#detailing', u'#indianwedding', u'#indiansummer', u'#ss18', u'#indianwessing', u'#indianbridesmaids', u'#threadwork', u'#ethnicwear', u'#indianstyle', u'#elegant', u'#contemporary', u'#summertime', u'#silk', u'#handwork', u'#zardozi', u'#indiancouture', u'#rp', u'#indianweddinginspiration', u'#simple', u'#bespoke', u'#khadi', u'#indianbride', u'#simplicity', u'#indianfashion', u'#vibrant', u'#desibrides', u'#vintage', u'#elegance', u'#indianlengha', u'#bespoke', u'#elegance', u'#vibrant', u'#silk', u'#khadi', u'#indianbride', u'#vintage', u'#summertime', u'#indianbridesmaids', u'#handwork', u'#threadwork', u'#indiancouture', u'#rp', u'#simple', u'#contemporary', u'#simplicity', u'#indianwedding', u'#indianfashion', u'#indianlengha', u'#detailing', u'#indianbride', u'#indianwessing', u'#indianweddinginspiration', u'#ethnicwear', u'#indianstyle', u'#indiansummer', u'#zardozi', u'#elegant', u'#desibrides', u'#ss18']", "[u'#instafashion', u'#tasfashions', u'#sneakers', u'#regrann', u'#instalike', u'#l4f', u'#regran', u'#tasbatam', u'#l4l', u'#promo', u'#happyshopping', u'#fashionaddicted', u'#tasmurah', u'#sepatu']", "[u'#hijab', u'#dresskekinian', u'#bajubandung', u'#dress', u'#bajumuslimah', u'#jaketmurah', u'#gamiskekinian', u'#celana', u'#gamiscantik', u'#dressmuslimah', u'#pakaianwanita', u'#dressmurah', u'#sweatermurah', u'#pakaiancantik', u'#dresscantik', u'#lfl\\U0001f49b', u'#sweater', u'#gamis', u'#syari', u'#pakaianmurah', u'#grosir', u'#gamissyari', u'#syarimurah', u'#pakaian', u'#gamismurah', u'#pakaianmuslimah', u'#jaket', u'#lfl', u'#tunik']", '[]', "[u'#tasjellymurah', u'#selebgram', u'#josedarocazilvershop', u'#sepatuimport', u'#ayutingting', u'#tasreadystokjakarta', u'#supliertasbranded', u'#tasbatam', u'#princesssyahrini', u'#grosirtasbranded', u'#tasbrandedmurah', u'#tasbranded', u'#sepatubranded', u'#zilverbatam', u'#supliertasbrandedjakarta', u'#grosirtasbrandedjakarta', u'#sepatureadystok', u'#pusatgrosir', u'#josedarocazilvershop']", "[u'#airmax', u'#mensfashion', u'#kicksoftheday', u'#mensstreetwear', u'#solesupremacy', u'#thriftstore', u'#sherylswoopes', u'#thrifted', u'#solesfetish', u'#wdywt', u'#kickstagram', u'#kixify', u'#kicksonfire', u'#nike', u'#kicksology', u'#sole', u'#fashion', u'#kotd', u'#igsneakercommunity', u'#kixclusive', u'#blessup', u'#igsneakers', u'#igsneakerhead', u'#vintage', u'#og', u'#solecollector', u'#kix4sale', u'#rare_footage']", "[u'#detailing', u'#indianwedding', u'#indiansummer', u'#ss18', u'#indianwessing', u'#indianbridesmaids', u'#threadwork', u'#ethnicwear', u'#indianstyle', u'#elegant', u'#contemporary', u'#summertime', u'#silk', u'#handwork', u'#zardozi', u'#indiancouture', u'#rp', u'#indianweddinginspiration', u'#simple', u'#bespoke', u'#khadi', u'#indianbride', u'#simplicity', u'#indianfashion', u'#vibrant', u'#desibrides', u'#vintage', u'#elegance', u'#indianlengha', u'#bespoke', u'#elegance', u'#vibrant', u'#silk', u'#khadi', u'#indianbride', u'#vintage', u'#summertime', u'#indianbridesmaids', u'#handwork', u'#threadwork', u'#indiancouture', u'#rp', u'#simple', u'#contemporary', u'#simplicity', u'#indianwedding', u'#indianfashion', u'#indianlengha', u'#detailing', u'#indianbride', u'#indianwessing', u'#indianweddinginspiration', u'#ethnicwear', u'#indianstyle', u'#indiansummer', u'#zardozi', u'#elegant', u'#desibrides', u'#ss18']", "[u'#supportlocalbusinesses', u'#goodeats', u'#thebistrobg', u'#appetizerspecial', u'#buylocalbg']", '[]', "[u'#kuburattan', u'#interiordesign', u'#lounge', u'#dining', u'#abaca', u'#rustic', u'#rockingchair', u'#stool', u'#ourdoor', u'#seagrass', u'#rattanbeds', u'#greyrattan', u'#midcentury', u'#poolbed', u'#rattansofa', u'#teakchair', u'#teak', u'#oldschool', u'#grey', u'#midcenturymodern', u'#barstool', u'#daybed', u'#bamboo', u'#bohemian', u'#vintagerattan', u'#polyrattan', u'#allweather', u'#waterhyacinth', u'#banana', u'#peacock']", "[u'#charity', u'#custom', u'#lizziegracedesigns', u'#handmade', u'#earrings', u'#creative', u'#clay']", "[u'#drink', u'#fights', u'#soundcloud', u'#quotes', u'#memes', u'#funny', u'#challenges', u'#banter', u'#fame', u'#2018', u'#rap', u'#money', u'#inspiring', u'#sing', u'#art', u'#relatable', u'#jokes', u'#lol', u'#wshh', u'#power', u'#food', u'#worldstarhiphop', u'#fail', u'#clout']", "[u'#detailing', u'#indianwedding', u'#indiansummer', u'#ss18', u'#indianwessing', u'#indianbridesmaids', u'#threadwork', u'#ethnicwear', u'#indianstyle', u'#elegant', u'#contemporary', u'#summertime', u'#silk', u'#handwork', u'#zardozi', u'#indiancouture', u'#rp', u'#indianweddinginspiration', u'#simple', u'#bespoke', u'#khadi', u'#indianbride', u'#simplicity', u'#indianfashion', u'#vibrant', u'#desibrides', u'#vintage', u'#elegance', u'#indianlengha', u'#bespoke', u'#elegance', u'#vibrant', u'#silk', u'#khadi', u'#indianbride', u'#vintage', u'#summertime', u'#indianbridesmaids', u'#handwork', u'#threadwork', u'#indiancouture', u'#rp', u'#simple', u'#contemporary', u'#simplicity', u'#indianwedding', u'#indianfashion', u'#indianlengha', u'#detailing', u'#indianbride', u'#indianwessing', u'#indianweddinginspiration', u'#ethnicwear', u'#indianstyle', u'#indiansummer', u'#zardozi', u'#elegant', u'#desibrides', u'#ss18']", "[u'#jualtas', u'#sepatuwanita', u'#bajumurah', u'#sepatuimport', u'#jualkacamata', u'#jualdompet', u'#jualtopi', u'#taswanita', u'#tasbrandedmurah', u'#sepatubatam', u'#tasbranded', u'#taspria', u'#taspinggang', u'#tasbatammurah', u'#sepatupria', u'#sepatumurah', u'#tasmurah', u'#jualsepatu', u'#tasoriginal', u'#tasjambi']", '[]', "[u'#taspunggung', u'#taswanitaselempang', u'#tasbatam', u'#tasranselwanita', u'#taswanitamurah', u'#tasimportbatam', u'#tasslempang', u'#tasfashion', u'#tasransel', u'#tasimport', u'#tasbrandedbatam', u'#tasslempangwanita', u'#tasbatamimport', u'#tasimportmurah', u'#taspremium', u'#tas', u'#taswanita', u'#tasbranded', u'#tasbatammurah', u'#tasselempang', u'#tasjelly', u'#tasmurah', u'#tasimportwanita', u'#taskerja', u'#ranselwanita', u'#tasselempangwanita', u'#taswanitaimport', u'#taspesta']", "[u'#hijab', u'#fashion', u'#hijabsyari', u'#hijabformal', u'#hijabcasual', u'#fashionmuslim', u'#hijabbagus', u'#hijabsimple', u'#hijabsurabaya', u'#hijabmuslimah', u'#surabaya', u'#hijabpolos', u'#hijabcantik', u'#hijabmurah', u'#hijabmotif', u'#moeslimfashion']"]</t>
  </si>
  <si>
    <t>["[u'https://scontent.cdninstagram.com/vp/e610a7b067477717b9a5672c0cc1cd02/5C15998D/t51.2885-15/sh0.08/e35/s640x640/39312852_286539372161103_8153218490526859264_n.jpg']", "[u'https://scontent.cdninstagram.com/vp/1789ce01c3775b257203566d1f33ba79/5C19E9C1/t51.2885-15/sh0.08/e35/s640x640/40247005_1793180687417266_6023716539155349504_n.jpg']", '[]', "[u'https://scontent.cdninstagram.com/vp/0af3a5326f5ff7c87e88cb99413f4287/5C184F65/t51.2885-15/sh0.08/e35/s640x640/40117076_302134977186230_8277039803510292480_n.jpg']", "[u'https://scontent.cdninstagram.com/vp/732c3e0c513ff3bbaaece028848c2aaf/5C312944/t51.2885-15/sh0.08/e35/s640x640/39917650_535465270237695_642960413847191552_n.jpg']", '[]', '[]', "[u'https://scontent.cdninstagram.com/vp/234d04f123cb4b30709aec0e3288526b/5C1F4B1F/t51.2885-15/sh0.08/e35/s640x640/39887328_266406720749069_8881286949814403072_n.jpg']", "[u'https://scontent.cdninstagram.com/vp/dbac68823e8a444e073701eaab1d9fca/5C1933A1/t51.2885-15/sh0.08/e35/s640x640/39511943_2140428949529722_9067123566167719936_n.jpg']", "[u'https://scontent.cdninstagram.com/vp/52d914747e782fcffcdc50f1ad598a2f/5C323F43/t51.2885-15/sh0.08/e35/s640x640/39726195_692727777747297_5144830290383863808_n.jpg']", '[]', "[u'https://scontent.cdninstagram.com/vp/52a25ad721e42ef09429e7b004aed8d7/5C2630F7/t51.2885-15/sh0.08/e35/s640x640/40071443_1761986427247246_558300277661237248_n.jpg']", "[u'https://scontent.cdninstagram.com/vp/0fe0582cf69033d4dd4836d50a5923b6/5C37C1E0/t51.2885-15/sh0.08/e35/s640x640/39763883_2520508374842124_8794518001865981952_n.jpg']", '[]', "[u'https://scontent.cdninstagram.com/vp/e76858a55c30ec0714991c8e5586e279/5C345197/t51.2885-15/sh0.08/e35/p640x640/39568427_1885060881587800_2787609439266406400_n.jpg']", '[]', "[u'https://scontent.cdninstagram.com/vp/fbd9129bedd2e78bdc3730f1bbfb5081/5C34D0BF/t51.2885-15/sh0.08/e35/s640x640/39614233_2094651930786283_8679646490194345984_n.jpg']", "[u'https://scontent.cdninstagram.com/vp/2c789d98160c71ce8e746644fdfc32e7/5C3001F9/t51.2885-15/e35/39665452_260910547760418_5738832144390684672_n.jpg?_nc_eui2=AeFFRnVv73DQPuFYy1Y0bnCOIvy2dNNIfalr_vjuyLmTdVpIoj33qaBpueI3GzHibSPOHyJr2vewTwzVOYg0hvIn']", "[u'https://scontent.cdninstagram.com/vp/785c81a8df69ded96b60db5304bafcd6/5C3A6E55/t51.2885-15/sh0.08/e35/s640x640/39932188_288131678447612_370065793951465472_n.jpg']", "[u'https://scontent.cdninstagram.com/vp/4c08c3fee751a5b0df4d91b40566ce64/5C25BBE4/t51.2885-15/sh0.08/e35/s640x640/40232644_1957367457894103_3219258617496600576_n.jpg']", "[u'https://scontent.cdninstagram.com/vp/e83b38181e19385266d6e6f47a5b4cd5/5C318789/t51.2885-15/sh0.08/e35/s640x640/39815920_241921493187746_3165766728265236480_n.jpg']", "[u'https://scontent.cdninstagram.com/vp/87a6746468db055c8353d5684082b74d/5C15AB2B/t51.2885-15/sh0.08/e35/s640x640/39409899_252729358728072_1784135582331437056_n.jpg']", "[u'https://scontent.cdninstagram.com/vp/d0f719e6a33b05c689d32d1131809860/5C264938/t51.2885-15/sh0.08/e35/s640x640/39850963_541491802973541_6648107880941617152_n.jpg']", "[u'https://scontent.cdninstagram.com/vp/6360611cbec1bf165cb55fb91c2d6838/5C15F42F/t51.2885-15/sh0.08/e35/s640x640/40224198_552501025205902_8319078655640731648_n.jpg']", "[u'https://scontent.cdninstagram.com/vp/0f91771bdf82f8683cbd5e46c8bbf62c/5C2E47CD/t51.2885-15/sh0.08/e35/s640x640/39336297_542576696163412_1220994558700027904_n.jpg']", "[u'https://scontent.cdninstagram.com/vp/d7bfc1f2a06106c139064d38f271b808/5C20B232/t51.2885-15/sh0.08/e35/s640x640/39913424_325548131341920_7772919632049995776_n.jpg']", "[u'https://image-cdn.hypb.st/https%3A%2F%2Fhypebeast.com%2Fimage%2F2018%2F08%2Fadidas-ultraboost-ultraboost-x-nyc-bodega-pack-release-date-0.jpg?w=800&amp;cbr=1&amp;q=90&amp;fit=max', u'http://pubads.g.doubleclick.net/gampad/ad?iu=/1015938/Hypebeast_RSS_300x250_Rectangle&amp;sz=300x250&amp;c=77159', u'http://feeds.feedburner.com/~r/hypebeast/feed/~4/PDQC1_RjkV8']", "[u'https://scontent.cdninstagram.com/vp/c549973c5abbe2247289ad08ec44ef64/5C36BC58/t51.2885-15/sh0.08/e35/s640x640/39871789_231717427503173_3449171489616560128_n.jpg']", "[u'https://scontent.cdninstagram.com/vp/3cf3a76153ed4eb720da2afc7bdf669a/5B8BE1FB/t51.2885-15/e35/40223945_681032198945957_8560374647089004544_n.jpg']", '[]', "[u'https://scontent.cdninstagram.com/vp/1994c331c223057930b59e94bbc7deb8/5C34A66E/t51.2885-15/sh0.08/e35/s640x640/39981444_380289272510630_4223095691225858048_n.jpg']", "[u'https://scontent.cdninstagram.com/vp/c80ee091230271b33870f05c7ddba176/5C28F23A/t51.2885-15/sh0.08/e35/s640x640/39494041_490380238146420_3255804318124605440_n.jpg']", "[u'https://scontent.cdninstagram.com/vp/c2c7d03e84447d3a343c7748c8c5958a/5C16573E/t51.2885-15/sh0.08/e35/p640x640/39820370_1103510273159683_7515305161468674048_n.jpg']", "[u'https://www.follownews.com/img/zoom_in.png', u'https://images.follownews.com/8137/8137302/adidas-nods-to-nyc-bodegas-for-its-latest-ultraboost-pack_1.jpg']", "[u'https://scontent.cdninstagram.com/vp/d151408195e47cfaa8155cc65caff160/5C2F802A/t51.2885-15/sh0.08/e35/s640x640/39935649_288578235205491_8440342461628284928_n.jpg']", "[u'https://scontent.cdninstagram.com/vp/846a64d54937606fef035466713d1f11/5C260EAD/t51.2885-15/sh0.08/e35/s640x640/37528917_1314097028725769_3281581526424223744_n.jpg']", "[u'https://scontent.cdninstagram.com/vp/fa0a0464c28420086b18441397165858/5BFFF40D/t51.2885-15/sh0.08/e35/s640x640/39713268_2086979234897096_5626235728435347456_n.jpg']", "[u'https://scontent.cdninstagram.com/vp/40288b50872255d49a1a3f75429fb069/5C3189EC/t51.2885-15/sh0.08/e35/s640x640/39894872_234298357263821_8523391598531182592_n.jpg']", '[]', "[u'https://scontent.cdninstagram.com/vp/94bb214dc5daecf66d743bdb28c7e39a/5C301E5C/t51.2885-15/sh0.08/e35/s640x640/40026246_285200248966641_2134608783450570752_n.jpg']", "[u'https://scontent.cdninstagram.com/vp/763a1fc2d3dcae35acbed302fcf8c537/5C21B6E8/t51.2885-15/sh0.08/e35/p640x640/39328442_914729792056365_7945207954456707072_n.jpg']", "[u'https://scontent.cdninstagram.com/vp/0ae08d80e50586b10f226966ddc305fa/5C1FB604/t51.2885-15/e35/39687776_543458039423536_2577137176741057368_n.jpg']", "[u'https://scontent.cdninstagram.com/vp/90e67fcf95dae97c3f0005c99e72daba/5C1C78A9/t51.2885-15/sh0.08/e35/s640x640/39935156_311731709584750_8056863012365008896_n.jpg']", "[u'https://scontent.cdninstagram.com/vp/747ff6ca27a0a225d2489769dd368825/5C0120BA/t51.2885-15/sh0.08/e35/s640x640/39337302_446701219170235_496374528654442496_n.jpg']", '[]', "[u'https://scontent.cdninstagram.com/vp/6f5cc04e3b416a4e4682bd06cf0eba68/5C257E09/t51.2885-15/sh0.08/e35/s640x640/39713274_938159729711699_7437703768278374284_n.jpg']", "[u'https://scontent.cdninstagram.com/vp/d9971842c19f23dfc633958270307473/5C1A3360/t51.2885-15/sh0.08/e35/s640x640/39245133_1423797574419767_4115431620008214528_n.jpg']"]</t>
  </si>
  <si>
    <t>['@ mint haired yoongi n grey haired jimin', 'OFFICIAL RELEASE\n\nASTANIA DRESS \n_____________\n\nPilihan Warna :\n\n1) Black\n2) Navy Blue\n3) Emerald Green\n4) Magenta\n5) Maroon\n6) Salmon peach\n7) Soft Purple\n8) Dusty Pink\n9) Mint Turquoise \n10) Soft Grey\n11) Champagne\n\n______________\n\nPromosi sehingga 21/9/2018❗\n\nHARGA: RM 190\nPOSTAGE : RM10SM RM16SS.\n\nWHATSAPP  0166278400\nWHATSAPP  0166278400\nWHATSAPP  0166278400\n\nDetails Baju : \nMaterial Chiffon Saree.\n\nFully lining.\n\nZip di bahagian belakang.\n\nZip di bahagian tangan.\n\nAvailable saiz XS, S, M, L, XL, XXL.\n\n11 pilihan warna yang menarik.\n\nKain dress berat dan berkualiti tinggi.\n\nSaiz XXL add RM30.\n\nPengeposan selepas 7-14 hari pembayaran❗\n\n#dressastania #dresssaree #sareedress #dressbollywood #dresskembang #dresssareeexclusive #saree #koleksilillyluvndarl', 'Cable challenge...\n"Grey wolf fitness"\n#mint \n#6month\n#RIPPED\n#CLEAN\n#NATURAL\n#RegularGuy\n#LiveHealthy \n#BeHealthy \n#StayHealthy #TheLastStopFitnessCenter', 'Bobo &amp; Boo bamboo plates are durable, lightweight, and stack neatly for easy storage. \nThis is the Sunset Collection. Also available in Coastal Collection (Mix of blues, green &amp; grey)\nToxic Free\nBiodegradable \n#dubaimothershop #boboandboo', '*Hrg 220rb \nEMORY  Triplets.\nSeries  2025.\nMeasurements \nPouch  28 x 21 CM.\nPouch  24 x 18 CM.\nPouch  17 x 12 CM.\nWeights  0.788  KG.\nMaterial Faux  Calf leather in Embossed \nReady 7 colour : grey, blue, yellow, black, green, red &amp; apricot\n.\n.\n.\nPengiriman dari BATAM.\nHarga belum termasuk ONGKIR.\nKemiripan dengan gambar 90%.\n.\n.\n. \nInfo pemesanan : \nWA 08128426192\n.\n.\n.\n#handbag#backpack#ootd#tasfashion#taskantor#tassekolahanak#tasransel#sepatukets#sneakers#sepatuolahraga#jamtangancouple#jamtangansporty#bajulebaran#saputanganlucu#koleksibunda#jamannow#spreilucu#tassekolah#anaktk#taspinggang#slingbag#tasjinjing#dompetcewek#dompetcowok#sandalkondangan#sepatukondangan#flatshoes#sepatucowok#sepatucewek', '220rb EMORY  Triplets 2025\nMeasurements \nPouch  28 x 21 CM.\nPouch  24 x 18 CM.\nPouch  17 x 12 CM.\nWeights  0.8  KG.\nMaterial Faux  Calf leather in Embossed \nORIGINAL BRAND.\nReady 7 colour : grey, blue, yellow, black, green, red &amp; apricot\n.\nInfo dan Pemesanan 081991038638\n.\n#tasemory #tasemoryoriginal #tasbatam #jualtasemory #jualtasbatam #tasbranded #taswanita', '* FOSSIL Kamala 395#A724 (15)* Uk. 35x15x30cm\nSacthel 25x10x18cm\nBahan Leather motif oil \nQuality SEMIPREMIUM \nBerat 1,1Kg\n\nReady 4 pilihan warna :\nGrey ,black,red,apricot\n\n#tasbranded#tasimport#tasbatam#tasfashion#tascantik#tasberkualitas#taswanita#tasemory#taschanel#tasfossil#tasanelalyne#tasgucci#tasdior#tasaigner#tasransel#taselegant#tastrendy#taslouisvuitton#tashermes#tasmarcjacobs#tasgivenchy#taslongchamp#tasfendi#taspedro#taszara#tasdollyncabella#', 'FOSSIL Kamala 395#A724\n\nUk. 35x15x30cm\nSacthel 25x10x18cm\nBahan Leather motif oil \nQuality SEMIPREMIUM \nBerat 1,1Kg\n\nReady 4 pilihan warna :\nGrey ,black,red,apricot\n#fossil #fossilkamala #tasfossil #tasberanak #tasslempang #tascewek #taskekinian #tasimport #tasimportmurah #tasbrandedmurah #tasbatam #tasbatammurah #tasfashion', '*Harga : 320.000  FOSSIL Kamala 395#A724 (15)* Uk. 35x15x30cm\nSacthel 25x10x18cm\nBahan Leather motif oil \nQuality SEMIPREMIUM \nBerat 1,1Kg\n\nReady 4 pilihan warna :\nGrey ,black,red,apricot\n#Wa 083842871134', '🌻vo\nNew Design Zara Kayana Style Handbag 3in1 Leather Hardware Black (1266) Size 25x27x13cm Dompet 24x15cm Pouch 17x10cm\nBerat 1kg nett\n5 Warna\n- Apricot\n- Black\n- Grey\n- Pink Smoke\n- Yellow\nHarga Rp 180.000\nKwalitas Semi Premium Recomended!!!!! Buruan Yaaaaa 👍🏻 WA 085336338100\nCek koleksi kami lainnya 👉  @kayla_collection2\n\n#tas #tasselempang #tasmurah #tasimport #tasbatam #tasbatammurah #tasmurah #taskuliah #grosirtas #grosirtasselempang #grosirtasmurah #tas2in1 #grosirtasbatam #tascewekkorea #grosirtasimport #grosirtasmurahbanget #tascewek #tasselempangcewek #tascewekmurah #taspremium #tascewekbatam #tasimportkorea #tas3in1 #grosirtascewek #grosirtasselempangwanita #grosirtaspinggang #taswanita #taswanitamurah #grosirtasunik #grosirtaslucu', 'Harga : 340.000  Tas Givenchy Antigona Kenya Grained 2in1 Leather 7612 Semi Ori\n\nWarna : Black, Brown, Grey, D Red ,White, Apricot, Pink\nBahan : Clemence Leather, Hardware Gold\nKualitas : Semi Ori\nUkuran (PxLxT) : * Bag 30x25x14 cm\n* Swagger Bag 20x16x11 cm\nBerat : 1.1 kg\nKelengkapan : Dustbag, Tali Panjang .\n.\n.\n.\nOrder Hanya 1 Nomor 👇\nWa : 089654713579\n.\n.\n.\n.\n#fashionwanita #fashionpria #taswanita #taspria #tasimport #tasbatam #tasimportbatam #tasbranded #tasmurah #tasfashion #tasgivenchyantigonamini #tasgivenchi #tasgivenchybatam #tasgivencyantigona #tasgivench #tasgivencymurah #tasgivency #tasgivenchyantigonamurah #tasgivenchyimport #tasgivenchy #tasgivenchymurah #tasgivenchyantigona #tasgivenci', 'My favorite mask for mondays... . Detoxifying grey clay mask from #swissclinic \nBeställ den idag och få 20% rabatt ange/ use:  SWISSCLINICSSC to get 20% off on Swiss Clinic , www.swissclinic.se\n----///#❤️ #måndag ---------- #myswissclinic #swissclinic #sweden #sverige🇸🇪 #val2018 \n#workout #facecare #career #care #carefree', '*NEW-ARRIVAL*\n#In daily life-style,This bag transitions beautifully from day to night,The unique details and classic structure of this handbag guarantee it to be a long-time favorite#\n\nTas Aigner (Claire Genoveva Satchel)\nModel 20290A\nKwalitas SemiOri (Togo/Clemence Leather)\n#Ukuran 32x13x24cm\n#Warna Apricot | Black | Grey | Green | Pink | Red\n\nBerat 900gram \nHarga 310.000 sb', 'PROMO FLASH SALE\nJAM 10.00 s/d 15.00 wib\n135.000 DAPAT 3pcs\n(On model warna Mocca)\n.\nOrder?\nKirim format lengkap\nNama :\nAlamat :\nNO HP :\nPesanan : (warna, jumlah)\nWarna alternatif : (min 2)\n.\nSTOK WARNA SABRINA SKIRT\n\ndusty pink\ndusty pink tua\ndark rose\nred\nrose purple\nsoft pink\ndark brown\nlight purple\nice green\nhijau botol\nsalmon\ncoffee pastel semi muda\nbeige\nsky blue\nmaroon\nkhaki\ncoklat susu\ndenim\npurple\narmy\ntosca\nmocca\nsoft dusty green\nmustard\nnude\ncream\nterracotta\ngrey\ncoffee pastel \nhitam\nmint\ndark tosca\nnavy\npeach\ndark grey\nWhite\n.\n#flashsale #givadha #promo #bazaronline', '#shawlde_selective\nNEW ITEMS!!! ✨ SHAWL BERKUALITI _ BIDANG BESAR\n•\n✂️Harga: Rm 35 sahaja .\n•\n✂️Material: Wooly Crepe\n•\n✂️Ukuran: 2m x 0.7m\n•\n✂️Warna: 24 warna menarik\n.\n＊Code01-Mint Green\n＊Code02-Maroon\n＊Code03-Burnt Orange\n＊Code04-Deep Pink\n＊Code05-Red\n＊Code06-Misty Rose\n＊Code07-Dark Salmon\n＊Code08-Peach Rose\n＊Code09-Silver\n＊Code10-Pastel Violet\n＊Code11-Rose Crepe\n＊Code12-Thistle\n＊Code13-Burgundy\n＊Code14-Cashew\n＊Code15-Off White\n＊Code16-Navy Blue\n＊Code17-Baby Blue\n＊Code18-Traffic Pink\n＊Code19-Lilac\n＊Code20-Baby Pink\n＊Code21-Teal\n＊Code22-Beige\n＊Code23-Turkish Blue\n＊Code24-Purplish Grey\n•\n•\n•\n•\n•\nNOTED: Warna mungkin sedikit berbeza disebabkan pencahayaan 👌🏻\n.\n.\n.\n#blouseiyliamalek #blouseladies #blousemurah #blousepastel #blousemuslimah #itemsnew #palazzocantik #palazzopastel #palazzomuslimah #palazzobootcut #palazzolonggar #palazzo #palazzoviral #tudungbawal #tudungpastel #tudungviral #jualpalazzo #jualblouse #jualtudung #shawl #greypastel #shawllabuh', "🌸 *GAMIS FATIN SET* 🌸\n\nSimple and Sweet Design 💕\n.\n.\nSo this is it... Fresh and original design by Alwa Hijab 😍\n.\nGamis Fatin Set hadir dengan cuttingan simple dengan detail yang manis. Pas buat aktifitas sehari hari.. Gak ribet, simple tapi tetep elegant dengan kombinasi warna cantik bikin kamu tetap chic...\nCocok untuk ukhti yang ingin tampil syar'i namun tetap simple dan elegant 😍😍\nYou must have this item 💕💕\n.\n.\nGamis Fatin Set hadir dalam 9 kombinasi warna yang cantik :\n- Tosca Mint\n- Maroon Milkypeach\n- Black Dustypink\n- Cream Navy\n- Dongker Grey\n- Grey Purple\n- Dustypink Maroon\n- Purple Grey\n- Navy Mint\n.\n\nGAMIS FATIN, spesifikasi:\n✓ Bahan : Alwa Crepe.\n✓ Terdapat cuttingan princess di bagian badan depan.\n✓ Detail kombinasi list di bagian rok depan sehingga terlihat lebih slim saat di pakai.\n✓ Terdapat layer dibagian sambungan list.\n✓ Zipper depan (busui friendly).\n✓ Kerah shanghai.\n✓ Lebar bawah rok -/+ 2.5 meter.\n✓ Manset lengan dengan detail yang unik dan kombinasi warna yang manis.\n✓ Terdapat tali dibagian samping kanan kiri yang dapat diikat kedepan atau kebelakang.\n.\n\nBergo FATIN spesifikasi :\n✓ Bahan : Alwa crepe\n✓ Depan -/+ 90cm\n✓ Belakang -/+ 115cm\n✓ Pet antem.\n.\n\nBerat Produk -/+ 800 gram\nFree Bross &amp; Resealable Zip Lock* (selama persediaan masih ada).\n.\n\nRp 415.000,-\n.\n\nWA 👉🏼 083838685411\n\n#update #openpoalwahijab #preorder #gamisnyaman #gamispesta #gamissetsyari #gamisset #gamispremium #gamispolos #gamiscantik #bestquality #recommended #alwahijab #alwa #muslimahfashion #muslimahhijab #fashionhijab #fashion #sahabatalwa #hijabstyle #hijabers", 'NEW PEDRO BAG SET SNAPSHOT BAG (375K)\nbahan : LEATHER (lentur &amp; lembut)\nsize : 29x11x25cm (tas) • 22x8x12cm (snapshot bag)\nkualitas : SEMIPREMIUM\ninclude : dustbag, sertifikat, snapshot bag &amp; 2 tali panjang\nwarna : APRICOT, BLACK, RED, WHITE, GREY &amp; PURPLE\n\n#tasimport#tasberkualitas#tasbatambranded#tasbranded#taspaket#tas2in1#taspedro#pedrobag#pedrosnapshotbag#tassemioriginal#tassemipremium#onlineshoptasbranded#onlineshoptasoriginal#onlineshoptas#onlineshop#medallshop', 'Not the best of days today with some backlash from my Neurological disorder giving me episodes so getting out to keep it smokey was pretty minimal.\n\nI thought this would be a good time to show the differences in the spacing of the nodes (pipers call them knuckles) of the bamboo used for pipe shanks. \nNot only are there over 14,000 varieties of bamboo only several are and have been used in making bamboo fly rods, I’ve seen a couple of dozen used in pipe shanks thus far, of course there’s a huge difference in what would make a good bamboo fly rod and what would be a good material for the bamboo shank of a pipe.\n\nSo the first pipe I smoked is a different variety than most bamboo shanks are made from, it’s much thicker than the normal ones we generally see and much smaller than the variety used for the Buddha bamboo shanks be they conventional or Reverse Calabash style. \nThe pipe is from Bruce Weaver and has a beautiful flame grain brandy bowl with a slanted top, married to the 3 knuckle bamboo shank and lightly bent black stem, if it were a knuckle shorter it would have been a nose warmer, keeping it smokey with more of the 23 y/o Grey Havens from Mac Baren.\n\nThe second is what we normally have seen used for bamboo shanks since Sixten Ivarsson was putting out pipes. \nIt’s also a 3 knuckle but you can see the diameter is smaller and the distance between the nodes, or knuckles if you prefer, are further apart.\n\nThis pipe also sports a brandy style bowl that is canted and had the grain been oriented slightly it would have made a fabulous Ring Grain pipe but it’s damn nice as it is. \nIt was made by Brian Ruthenberg and the stem is dark maroon Cumberland, and I too kept it smokey with the same 23 y/o Grey Havens from Mac Baren, cheers.\n\nbanjo\n\nI am working on a story about fly fishing here in Pennsylvania. \nI had the opportunity to meet some amazing rod makers and see their workshops. \nBill Harms work was especially impressive. \nI hope you get to feeling better Banjo, and get out for some fishing!', 'Women\'s Nordica Olympia Mint skis, 160cm (used by 5\'8" skier) Needs cleaning, some cosmetic scratches, but no damage/chips to the skis Used 20 times max $250 Vintage Poles, 117cm/46" grey handle, logo/design on pole is worn down but no bends or chips $30 Skis and poles together - $265 Can be dropped off or picked up Cash or Venmo only...', 'INFO STOCK 21/09/2018\n.\n.\nBLOUSE 👚\n- Moza Tulip : mocca\n- Franda Cherry : lavender, navy, peach\n- moza bulu : biru\n- Diya Freya : pink, mint, ice blue, peach\n- Diya cream\n- Estella : putih\n- Valerie : ungu\n- Daily : mocca, dusty,navy, hitam,putih\n- Aleya Amaris :, maroon, putih, hitam\n- Angelic :  rosegold, mocca,mustard,putih,mint\n- Vlanella basic : peach\n-  Manda top : hitam, maroon, pink\n- Loli top : abu,navy\n- Flamingo blouse : dustypink, salmon, mustard, abu\n- Aluna : peach, hitam, moca\n- Louis : navy, moca , abu\n- Felicia : merah, tosca, fanta\n- Elena : mocca, mint, rosegold,putih\n- Kimora :  putih, kubus, peach\n- Brisia : milo, cream, maroon, navy\n- Kimono abstrak : hijau,pink\n- clove abu hitam dusty, navy,mint, maroon\n- Tilda : mint, hitam\n- Aleya kimono sakura pink\n- Vlanella #2 (garis double) : cream, peach\n- Alyssa : mocca, putih, peach\n- Queena outer : gold,tosca,moca,putih\n- Amora blouse : pink, hitam\n- Kimono pastel : tosca, moca\n- Outrose : navy, moca,putih\n- Yelisha : fanta, hitam, coco\n- Summer leaf : biru, baby lavender\n- Dara blouse : putih\n- Kiona : hitam, dustypink\n- Primrose : hitam, abu\n- Anissa : mocca, peach, putih, abu\n- Dania blouse : , babypink, putih\n- dixie blouse :denim\n- gracia blouse : maroon, pink, mocca, navy, mustard\n- amel tunik : maroon, putih, mocca, dusty\n- luna blouse : maroon,putih,moca,abu,mustard\n- diya andrea : hitam, navy\n- grittee blouse : cream, biru, denim\n- moza : creamy, biru, hitam,\n- sandra : navy, maroon,mustard\n- diya abstrak : pink\n- starla vest : abu, abu tua, hitam, navy\n- kutubaru : , abu\n- velove brokat :, pink, tosca, mustard,hitam\n- avril blouse\n- aleya amaris :, putih, maroon, hitam\n- diya floretta : abu, dusty, hitam\n- yukki :, navy, mustard\n- aleya avalee : navy, hitam, hitam\n- dara Blouse\n-kayona kimono:navy,abu,krem, hitam\n- tifani blouse : putih, hitam\n-  vlanela abstrak : berry, grey, skublue, greentea\n- polo basic\n- joanne\n- diandra shirt\n- wizzy shirt', 'The sunrise was lovely this morning ☀️ I love the return of the sun after a few grey gloomy days. The blustery wind seems to have passed here and this morning feels calmer. ⠀\nWhat plans do you have for the weekend ? ⠀\nIt’s already the autumn equinox tomorrow, it feels like the new season is marching on quite quickly and every night the darkness creeps in a little bit more. ⠀\nHope you find time for a blanket and a cuppa over the weekend, whatever it brings. This is one of my favourites Camomile tea in a new mug from the last firing ☕️ .\n.\n.\n.\n.\n.\n.\n.\n.\n#followfriday #followfridays #loveceramic #creative_squarez #ceramic #clay #stoneware #keramik #ceramica #instapottery #ceramicart #contemporaryceramics #tableware #potterystudio #poterie #potter #wheelthrown #reductionfired #makersmovement #makersgonnamake  #contemporarycraft  #designermaker #liveauthentic #potterywheel #pottery #thenativecreative #doitfortheprocess #creativelifehappylife #sarahgeeceramics #woodfiredpottery', 'Xiangjun Guiying Beadwoven Double Sided Wearable Art Necklace $111 http://www.kraftymax.net/shop/xiangjun-guiying-beadwoven-double-sided-wearable-art-necklace/ #beadwoven #wearableart #art #offloom #original #handmade #buyhandmade #handmadelove #handcrafted #kraftymax #kmax #peyote #herringbone #bezel #dragonfly #necklace #bamboo #red #grey', 'HARGA: Rp. 135.000\nPANJANG Kabel 1,8M (180cm)\n\nKabel Charger Mcdodo yang Memiliki Keunggulan Auto Disconnect yang Akan Memutuskan Aliran Listrik Pada Saat Smartphone di Charge. Fitur Auto Disconnect Akan Bekerja Setelah KURANG LEBIH 30 MENIT setelah Daya Batery Smartphone Terisi Penuh 100%. Untuk Mengetest Apakah Fitur Auto Disconnect Berfungsi Dengan Baik, Bisa Di Test Saat Ditinggal Tidur.\n\nPilihan Warna:\n- BLACK - Grey\n- RED - Gold\n\nSpecial Features:\n- Auto Disconnect Power Off (Setelah barery 100%, kurang lebih 30 menit Kemudian Akan Memutuskan Aliran Listrik)\n- Bisa Untuk Transfer Data\n- Mendukung Fitur Fast Charging (Dengan Syarat Smartphone Anda Sudah dilengkapi Fitur Fast Charging)\n- LED Breathing Light Indicator\n- Over current protection (OCP)\n- Support 9V/12 Smart charging - Max 2.4A charging current, Speed Up 40%\n\n100% ORIGINAL Mcdodo\n\nTerbuat dari bahan berkualitas: - Zinc alloy + nylon fabric - Soft Nylon Braided Fabric Jacket\n\nSelamat Berbelanja dan Terimakasih\n\n#kabeldata #mcdodo #iphone #fastcharger #original #kepri #riau #sumatra #indonesia #apple #samsung #xiaomi #asus #oppo #nokia #vivo', 'AzFiArry Olshop\n.\n. 📞0822 9503 1103\n.\n.\n\nayooo buruaan mumpung promo beli 1 ada bonus nya tas kecil... diorder yuuk sebelum kehabisan,\n📞 japri yaaa jangan sampe nyesaaal....😘😘 *FOSSIL KAMALA *\n😘😘 395#A724 😘😘\nUk 35x15x30cm\nUk sacthel 25x10x18cm\nBahan leather motif oil \nSEMIPREMIUM GRADE 1:1\nBerat 1kg\n\nREADY 4colour\nGrey ,black,red,apricot 🌈🌈🌈🌈🌈🌈 #AzFiArryOlshop#tasbandung#fosilmurah#tasbatam#tascantikwanitamurah#tasbatammurah#taspremiumquality#tasbranded', 'Harga : 330.000\n\nF*SS*L Kamala 395 A724\n\nUk. 35x15x30cm\nSacthel 25x10x18cm\nBahan Leather motif oil \nQuality SEMIPREMIUM \nBerat 1,1Kg\n\nReady 4 pilihan warna :\nGrey ,black,red,apricot\n\n#tasbatam #tasbatammurah #tashermes #tashermesmurah\n#taschanel #taschanelmurah #tasanelalyne #tasmarcjacobs #tasdior #tasdiormurah #tasgucci #tasguccimurah #taspedro #taspedromurah #tasfashionkorea #tasenyaoriginal #taszaramurah #tasmarcjacobsmurah #tasemorymurah #waistbagmurah #tascewemurah #heelsmurah #tasvictoriabeckham\n#tasanelalynemurah #tasgivenchymurah\n#taslouisvuitton\n#taslouisvuittonmurah\n#tasfossil\n#tasfossilmurah', 'On the menu tonight...Herbed Goat Cheese and Ricotta Crostinis on Toasted Baguette. Topped with Wild Mushroom and Roasted Radish Bruschetta/Watermelon Radish Carpaccio. Finished with EVOO, Grey Sea Salt, and Caramelized Shallot Marmalade. 👌\n*\n*\n*\n#serenatabeachclub #dinnerspecials #tgif #fridaynight #datenight #bruschetta #carpaccio #whatsfordinner', 'FASHION WAIST BAG\n660\n\nIdr 210\n\nDiameter :33x13cm \nBahan dove leather\n\nBerat 0,4kg\n\nReady 5 colour\nYellow,brawn,\nRed,apricot,grey\n\nOrder via WA 087870937793, atau langsung klik link di bio :) Happy Shopping 😊\n\n#tas \n#tasbranded \n#taskekinian \n#tasfashion \n#taspesta \n#tascantik \n#taskerja \n#taskuliah \n#tasgendong \n#tasslempang \n#tasberkualitas \n#taskeren \n#tasmodis \n#taswanita \n#taspria \n#tasemory \n#tasgucci \n#tashermes \n#tasmarcjacob \n#taslouisvuiton \n#taschannel \n#tascharleskeith \n#tasfossil \n#tasdollyncabella \n#taslongchamp \n#tasloewe \n#tasaneylaline \n#tasjakarta \n#tasbatam', '*FQSSIL KAMALA *\n😘😘 395#A724 😘😘 Uk 35x15x30cm\nUk sacthel 25x10x18cm\nBahan leather motif oil \nSEMIPREMIUM GRADE 1:1\nBerat 1kg\nHarga 370.000\n\nREADY 4colour\nGrey ,black,red,apricot 🌈🌈🌈🌈 Order : via massenger or WA 081362228010\n\n#FYShopYenti\n#fossil #fossilmurah #fossilori #tasfossil #tasfossilmurah #tasfashionmurah #freeongkir #taslucu #tasemory #olshop', 'Bismillah\nCLOVE BLOUSE\nFit to XL\nLD 110\nBahan : twiscon\n1pcs @ 40.800\n3pcs @ 39.800\n5pcs @ 38.800\n10pcs @ 37.800\n1kodi @ 36.500\n\nWarna ready: \nMaroon, Putih, Dusty, Mustard, Mint, Hitam, Navy, Pink, Grey\n-------------------------------------------\nWA : 081904247273\n.\n\n#openorder #fastmovingstock #cloveblouse #clovemurah #cloveblousemurah #cloveblouse #grosirbaju #hargagrosir #blousemurah #bajuwanita #murahmeriah #hijabmurah #hijab #hijabfashion #hijabstyle #hijabsyari #hargagrosir #khimarmurah #gamismurah #gamissyari #busanamuslim #fashionwanita #hijabinstan #pastanmurah #bajumurahjogja #bajumurahjakarta #bajumurahbandung #bajumurahsurabaya #bajumurahsemarang', 'SHIMMER up your ‘doo! //@love_kevin_murphy SHIMMER.ME BLONDE is infused with 6 Australian fruit extracts, babassu oil, bamboo extract, and soy bean oil. // It is a shine treatment with color enhancers for blonde and grey shades while moisturizing and strengthening the hair. // Come into the salon and see how it shimmers💜', 'Long wait is over!\n.\nRamai sangat suke texture clay mask teami,  so pasni kita kene panggil yang best sangat tu bentonite clay mask la sebab nanti ada anak baru nak release! 😍\n.\nKalau bent clay tu ada lavender bud yang relaxing, tapi sebab dia grey so x nampak tapi masa nak cuci memang best lavender bud tu manjakan pipi kan..\n.\naustralian clay mask ni pun ada bunga di dalam.. cuba teka bunga apa 🙊 australian clay ni khas untuk normal-dry-sensitive skin so bagus sangat kalau skin ada maslaah dryness dan sensitive..\n.\ntunggu tau monday kite release, packaging lebih sleek and harga pun pocket friendly 😍\n\n#teami #claymask #rosebud #faceoil #kulitcantik #jerawat #kulitsensitif #naturalproduct #bazarpaknil #sayasukanatural', 'Ramekin Clay Grey 6pcs\nElegant Material\n\nIDR 250.000\n\n#piringdekor#piringmurah#piringkeramik#piringcantik#keramiklucu#warnawarni#uploadkompakan#uploadkompakanjakarta#keramikmurah#dinnersetlucu#dinnerset#dinnersetmurahcantik#dinnersetmurah#kado#kadounik#pqjangancantik#piringunikmurah#piring#pajanganlucu#seserahan#kado#kadounik#walldecormurah#juahiasandinding#kadolamaran#kadopernikahan#wedding#gift#ulangtahun#kadoulangtahun#walldecor#homesweethome', 'Valentino Fashion stud handle ❤\nSz : 20x15x8 Cm \nHarga : 190.000 Murahh 💋\nQwality : semprem\nBahan : leather Combi bludru\nInclude : tali strap, dustbag \nColour : Grey, Brown, Apricot and Black\nPs : sekilo 1pcs, recomended bangett keren bisa handbag dslempang jg tali bs bisa muatt banyak cuss diorder limited edition cakep bangett myuraaahh laggeee cust diorder seblum hap" 💋🎒❤ . . \nNOTE : \n1. Foto Udah real picture semua ya shayyy, please jangan minta foto ulang 😊 \n2. No keep, Siapa duluan transfer dia yg dapat. Apabila sudah transfer tapi stok barang keburu habis Akan segera kami Kembalikan uangnya 😉 . .\nFast respond please chat\n💬 Pin BBM : D1F47586\n📞 WA : 087885464704\n\nFree ongkir via shopee👇\nhttps://shopee.co.id/wulanshop_ok\n\n#valentino#studed#tasimport#fashionwanita#tas#clutch#dompet#dompetmurah#taswanita#tasselempang#slingbag#taspinggang#beltbag#backpack#ransel#tasransel#tasmurah#taskulit#taspesta#tasmultifungsi#tasbranded#tasfashion#taspunggung#tasfashionmurah#tasbesar#taskecil#freeongkir#tassosialita#shopee#gratisongkir', "🌸 *GAMIS FATIN SET* 🌸\n\nSimple and Sweet Design 💕\n.\n.\nSo this is it... Fresh and original design by Alwa Hijab 😍\n.\nGamis Fatin Set hadir dengan cuttingan simple dengan detail yang manis. Pas buat aktifitas sehari hari.. Gak ribet, simple tapi tetep elegant dengan kombinasi warna cantik bikin kamu tetap chic...\nCocok untuk ukhti yang ingin tampil syar'i namun tetap simple dan elegant 😍😍\nYou must have this item 💕💕\n.\n.\nGamis Fatin Set hadir dalam 9 kombinasi warna yang cantik :\n- Tosca Mint\n- Maroon Milkypeach\n- Black Dustypink\n- Cream Navy\n- Dongker Grey\n- Grey Purple\n- Dustypink Maroon\n- Purple Grey\n- Navy Mint\n.\n\nGAMIS FATIN, spesifikasi:\n✓ Bahan : Alwa Crepe.\n✓ Terdapat cuttingan princess di bagian badan depan.\n✓ Detail kombinasi list di bagian rok depan sehingga terlihat lebih slim saat di pakai.\n✓ Terdapat layer dibagian sambungan list.\n✓ Zipper depan (busui friendly).\n✓ Kerah shanghai.\n✓ Lebar bawah rok -/+ 2.5 meter.\n✓ Manset lengan dengan detail yang unik dan kombinasi warna yang manis.\n✓ Terdapat tali dibagian samping kanan kiri yang dapat diikat kedepan atau kebelakang.\n.\n\nBergo FATIN spesifikasi :\n✓ Bahan : Alwa crepe\n✓ Depan -/+ 90cm\n✓ Belakang -/+ 115cm\n✓ Pet antem.\n.\n\nBerat Produk -/+ 800 gram\nFree Bross &amp; Resealable Zip Lock* (selama persediaan masih ada).\n.\n\nRp 415.000,-\n.\n\nWA 👉🏼 083838685411\n\n#update #openpoalwahijab #preorder #gamisnyaman #gamispesta #gamissetsyari #gamisset #gamispremium #gamispolos #gamiscantik #bestquality #recommended #alwahijab #alwa #muslimahfashion #muslimahhijab #fashionhijab #fashion #sahabatalwa #hijabstyle #hijabers", 'K2 ghost hunters jewerly\n#k2 #ghost #paranormal #polymer_clay #clayart #miniature #fattoamano #TagsForLikesApp #fimo #grey #instaartist #instagood #like4likes #instaart #beatiful #artoftheday', 'OPEN ORDER FOR BLOUSE‼️\n-\n[ PROMO 2 RM50 4 RM100 ✨ ]\n-\nPeony Blouse💗\n-\nColour:\nFrom left :\nGrey / Dusty Pink / Peach / Mint / Purple -\nMaterial:\nmoss crepe -\nSize:\nFree size S to L\n-\nMeasurement:\nShoulder up to 15.5”\nBust up to 38”\nTop length 24”\nArm length 22”\n-\nMix Blouse + Pleated Skirt 👚👗\nRM 50 only\n-\n📌📌All Exclude Postage 🤗\n-\nWhatsapp for Order:\n016 739 4227\n016 739 4227\n016 739 4227\n-\n#blouse #blousemurah #blousetrendy #trendy #blousemuslimah #sayajual #fashion #top #ootd #women #girlstop #style #tunic #hijabis #hijabs #blouse4rm100 #blouse2rm50 #blousebawahrm50', "It's par-tea time!\nCelebrate your weekends with @gryphontea delightful range of Botanically Cold Brewed™ Sparkling Teas.\n\nAvailable in five refreshing flavours:\n• Pearl of the Orient with Lychee\n• Earl Grey Lavender with Strawberry\n• Osmanthus Sencha with Passionfruit\n• Tomatino™ with Orange\n• Chamomile Dream™️ with Apple\n\nVisit their webstore Gryphontea.com to order your sparkling tea now!", '265rb *👜👏🏻 NEW RELEASE BAG 👏🏻👜* *Gucci Kyra 1936 (2in1)*\nSize : 26x9x18 cm\nWeight : 0.9 kg\nMaterial : Leather Taiga\nQuality : Semi Premium\nColor : Apricot, Black, Brown, Grey, Pink, Red\n\n#Tasbatammurah #tasbatammurahbanget #tasbatambranded #tasbatam #tasbranded #tasbrandedmurah #taswanitamurah #tascewek #tascowokmurah #tasfashion #tasfashionmurah #tasfashionbatam #jualtas #jualtasmurah #jualtasbatam #jualtasimport #jualtaswanita #jualtasbrandedbatam #jualtasbrandedmurah #tasbatamimport #henicollectionsbatam #koleksitasbatamhenicollectionsbatam', '» Amusing Pink Accent Pillow Mint Coral Chevron 3 Throw By Daniellebourland 20 00 Moroccan White And Grey Blue Orange Brown Floral Green Amusing Pink Accent Pillow Mint Coral Chevron 3 Throw By Daniellebourland 20 00 Moroccan White And Grey Blue Orange Brown Floral Green\n\nAmusing Pink Accent Pillow Mint Coral Chevron 3 Throw By Daniellebourland 20 00 Moroccan White And Grey Blue Orange Brown Floral Green is one of our best images of Amusing Pink Accent Pillows and its resolution is 236x236 pixels. \nFind out our other images similar to this Amusing Pink Accent Pillow Mint Coral Chevron 3 Throw By Daniellebourland 20 00 Moroccan White And Grey Blue Orange Brown Floral Green at gallery below and if you want to find more ideas about Amusing Pink Accent Pillows , you could use search box at the top of this page.\n\nBelow are the images from Amusing Pink Accent Pillows post, there are amusing Pink Accent Pillow Amazon Com Decorative Insert Cover Bedding Sept City Throw for Couch Cushion Case Romantic Love Satin Rose Wedding Party And Grey Blue Orange Brown White Floral Green, amusing Pink Accent Pillow the 19 Best Hot Throw Image on Pinterest Cushion Decorative Cover Couch Toss Inch Fuchsium Silk Embroidered With Silver Bead N And Grey Blue Orange Brown White Floral Green, amusing Pink Accent Pillow Throw Cover Chloe Front View Zebra Hibiscus And Grey Blue Orange Brown White Floral Green, amusing Pink Accent Pillow Throw Are Adorable Cute And Trendy Moreover They Awesome in Grey Blue Orange Brown White Floral Green, amusing Pink Accent Pillow Vintage Fuchsium Throw Cover X Inch Satin Pill on And Grey Blue Orange Brown White Floral Green, amusing Pink Accent Pillow Throw Carousel Design Unicorn Stripe And Grey Blue Orange Brown White Floral Green, amusing Pink Accent Pillow Teal And Party Pinterest Grey Blue Orange Brown White Floral Green, amusing Pink Accent Pillow Pale Throw Far Fetched Amazon Com Sept City Decorative Astonish Cepagolf Home Design 8 And Grey Blue Orange Brown White Floral Green, amusing Pink Accent Pillow Mint Coral Chevron 3 Throw by Daniellebourland 20 00 Moroccan White And Grey Blue Orange Brown Floral Green, amusing Pink Accent Pillow Throw Etsy Hot Cover Decorative And White Dorm Decor Girl Room Grey Blue Orange Brown Floral Green.', 'Black And White Mexican Blanket\n\nPosted on September 15, 2018July 26, 2018 by themirthmobile\n\nblack and white mexican blanket 1 of 4 serape x rod seat black white mexican blanket.\n\nblack and white mexican blanket grey black white mexican blanket.\n\nblack and white mexican blanket calendar poncho blanket black white mexican blanket.\n\nblack and white mexican blanket a serape western style blanket throw grey blue grey black white blanket bed cover black white mexican blanket.\n\nblack and white mexican blanket blanket large wool serape blue multi vintage fine fringe southwestern southwest black white mexican blanket.\n\nblack and white mexican blanket the siren sea foam turquoise mint pink black white black white mexican blanket.\n\nblack and white mexican blanket southwest blanket grey black white by black white mexican blanket.\n\nblack and white mexican blanket serape fringed blanket bedspread x white w black stripes black white mexican blanket.\n\nblack and white mexican blanket vans chukka low blanket black canvas skate shoes black white mexican blanket.\n\nblack and white mexican blanket purple white black black white mexican blanket.\n\nblack and white mexican blanket blanket canvas print stereotype portrait man by vintage images black white mexican blanket.\n\nblack and white mexican blanket burgundy accessories mar blanket wrinkle free black white mexican blanket.\n\nblack and white mexican blanket canyon creek style yoga blanket gray black white mexican blanket.\n\nblack and white mexican blanket the turquoise orange black white blanket black white mexican blanket.\n\nblack and white mexican blanket black white mexican blanket.\n\nblack and white mexican blanket white black white mexican blanket.\n\nblack and white mexican blanket vintage southwestern tribal print blanket red white black bedding urban outfitters home decor hipster hippie bedroom black white mexican blanket.\n\nblack and white mexican blanket sea foam mint navy and grey beach blanket vintage style black white mexican blanket.\n\nblack and white mexican blanket southwestern blanket vintage striped throw in green g black white mexican blanket.\n\nTagged black white mexican blanket\n\nPost navigation\n\nRoll Top Desk Parts\n\nWhat Keeps Rabbits Away\n\nidcontent', '@CH0KESEOK @retrohoya DOES HE HAVE MINT OR GREY HAIR', 'Roxane would order green tea with mint, or Earl Grey, with room for a shot of whiskey.', '#WearGrey4Clay @HeatHugg88 \nWearing my race-day grey for Clay! 👍', 'NIKE ZOOM KEVIN DURANT KD IV 4 EASTER MINT CANDY GREEN WHITE GREY 473679-301 12 rover.ebay.com/rover/1/711-53…', 'earl grey, jasmine, chamomile, peach, oolong, masala chai, blueberry, irish breakfast, english breakfast...', '1. So I prefer iced tea with lemon and a buttload of sugar - but ive started having it with no sugar now. If its hot tea, i like earl grey with a dash of milk and honey! I also love mint tea - iced or hot! pic.twitter.com/87RGpALxdK', '✅E M O R Y  Delianny.\nSeries  03EMO1975.\nMeasurements\n✅Base 28  CM. Height  30 CM.\n✅Weights 1.088  KG.\n✅Material  Faux  Togo Leather.\n✅ORIGINAL BRAND\n✅Ready 6 Colours\nApricot, Black, Gold, Grey, Red, Yellow\n✅IDR 320k\n\nHarga yg tertera belum termasuk ongkir!\n\nInfo dan Order 👇\nWA 081252862891 (ada grup WA)\n\nHappy Shopping Dear 😘\n\n#tascewek #tascewekmurah #tasbatam #tasbatammurah #tasmurahbatam #tasbrandedmurah #tasbrandedbatam #tasimportbatam #tasreadybatam #tasbatambranded #tasbatamonline #tasbatamterbaru #tasbatamgrosir #tasbatamtermurah #tasbatamcantik #tasfashionbatam #tasfashioncewek #tasselempang #tasransel #tasmultifungsi #tasemorybatam #tasemoryoriginalbrand #jualtasonline #jualtasbatam #jualtasemory #tasdije',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'Super subtle soft slate silvery bud vase!  The volcanic section on this one is really excitingly, different.  Super textured, but at the same time super \'quiet\' in stance (one of my latest tests!) Not sure how all that works together as a description, but in a pot, this is what it actually is "quiet". It tinges slightly towards green, but is definitely grey.  It might be little, but it somehow has a presence that is just lovely.  Made from Southern Ice Porcelain clay, it has been high fired, tipping Orton cone\n11 in a standard electric kiln.  Another reason why creating glazes is so incredibly wonderful and surprising.\n.\n.\n.\n#gray #handmadevase #budvase #budvases #roughsurface #potter #perthartist\n#porcelain #makerscollective #creativeminds #clay\n#contemporaryceramics #studiopottery #potteryforall #handmade #ceramic\n#glaze #maker #designermaker</t>
  </si>
  <si>
    <t>['[]', "[u'#dresskembang', u'#koleksilillyluvndarl', u'#dresssareeexclusive', u'#dresssaree', u'#dressbollywood', u'#saree', u'#dressastania', u'#sareedress']", "[u'#natural', u'#regularguy', u'#mint', u'#stayhealthy', u'#thelaststopfitnesscenter', u'#ripped', u'#clean', u'#behealthy', u'#6month', u'#livehealthy', u'#regularguy', u'#natural', u'#stayhealthy', u'#ripped', u'#clean', u'#livehealthy', u'#behealthy', u'#thelaststopfitnesscenter']", "[u'#onlineshopping', u'#mumsindubai', u'#dubaimums', u'#kidsessentials', u'#dubaimoms', u'#dubaimama', u'#dubaimothershop', u'#boboandboo']", "[u'#tassekolahanak', u'#sepatucowok', u'#jamannow', u'#anaktk', u'#flatshoes', u'#sepatuolahraga', u'#taskantor', u'#ootd', u'#sepatukondangan', u'#sepatukets', u'#taspinggang', u'#jamtangansporty', u'#tasfashion', u'#saputanganlucu', u'#tasransel', u'#handbag', u'#sandalkondangan', u'#tassekolah', u'#tasjinjing', u'#sneakers', u'#dompetcowok', u'#sepatucewek', u'#bajulebaran', u'#slingbag', u'#backpack', u'#dompetcewek', u'#koleksibunda', u'#spreilucu', u'#jamtangancouple']", "[u'#jualtasbatam', u'#taswanita', u'#jualtasemory', u'#tasemory', u'#tasbranded', u'#tasemoryoriginal', u'#tasbatam']", "[u'#tashermes', u'#a724', u'#tasfossil', u'#tasbatam', u'#tasberkualitas', u'#tasemory', u'#taszara', u'#tasaigner', u'#tasgivenchy', u'#tasfashion', u'#tasransel', u'#tasimport', u'#taslongchamp', u'#tasanelalyne', u'#tasgucci', u'#tascantik', u'#tastrendy', u'#tasdior', u'#taswanita', u'#tasbranded', u'#taselegant', u'#tasmarcjacobs', u'#taslouisvuitton', u'#tasfendi', u'#tasdollyncabella', u'#taschanel', u'#taspedro', u'#a724']", "[u'#a724', u'#taskekinian', u'#tasimport', u'#tasfossil', u'#tasbatam', u'#tasimportmurah', u'#tasberanak', u'#tasbrandedmurah', u'#fossil', u'#tasbatammurah', u'#tascewek', u'#tasslempang', u'#tasfashion', u'#fossilkamala', u'#a724']", "[u'#a724', u'#wa', u'#a724', u'#wa']", "[u'#tasimportkorea', u'#tascewekbatam', u'#tascewekmurah', u'#grosirtasselempang', u'#grosirtas', u'#grosirtasselempangwanita', u'#tasbatam', u'#grosirtasmurah', u'#tas2in1', u'#taswanitamurah', u'#tascewekkorea', u'#grosirtaspinggang', u'#grosirtaslucu', u'#tasimport', u'#grosirtascewek', u'#tasselempangcewek', u'#grosirtasunik', u'#grosirtasimport', u'#taspremium', u'#tas', u'#grosirtasbatam', u'#tas3in1', u'#taswanita', u'#taskuliah', u'#grosirtasmurahbanget', u'#tasbatammurah', u'#tasselempang', u'#tascewek', u'#tasmurah']", "[u'#fashionpria', u'#tasgivench', u'#fashionwanita', u'#tasimport', u'#tasgivenchyantigonamurah', u'#tasgivenchybatam', u'#tasgivenchi', u'#tasgivency', u'#tasbatam', u'#tasgivenchyantigonamini', u'#taswanita', u'#tasgivenchymurah', u'#tasgivenchyantigona', u'#tasbranded', u'#tasgivenchyimport', u'#taspria', u'#tasgivenchy', u'#tasmurah', u'#tasimportbatam', u'#tasfashion', u'#tasgivenci', u'#tasgivencymurah', u'#tasgivencyantigona']", "[u'#sverige\\U0001f1f8\\U0001f1ea', u'#carefree', u'#val2018', u'#myswissclinic', u'#career', u'#\\u2764\\ufe0f', u'#swissclinic', u'#workout', u'#sweden', u'#facecare', u'#m\\xe5ndag', u'#care', u'#sverige']", "[u'#ukuran', u'#in', u'#warna', u'#in', u'#warna', u'#ukuran']", "[u'#flashsale', u'#bazaronline', u'#promo', u'#givadha']", "[u'#shawl', u'#blousemuslimah', u'#palazzomuslimah', u'#blouseiyliamalek', u'#shawlde_selective', u'#greypastel', u'#blousemurah', u'#jualpalazzo', u'#palazzo', u'#palazzopastel', u'#palazzobootcut', u'#palazzoviral', u'#palazzocantik', u'#tudungpastel', u'#blousepastel', u'#jualblouse', u'#shawllabuh', u'#tudungbawal', u'#palazzolonggar', u'#itemsnew', u'#jualtudung', u'#tudungviral', u'#blouseladies']", "[u'#hijabstyle', u'#alwa', u'#muslimahfashion', u'#fashion', u'#openpoalwahijab', u'#gamisset', u'#recommended', u'#fashionhijab', u'#gamisnyaman', u'#gamiscantik', u'#muslimahhijab', u'#gamispremium', u'#sahabatalwa', u'#gamispesta', u'#hijabers', u'#update', u'#gamissetsyari', u'#preorder', u'#gamispolos', u'#bestquality', u'#alwahijab']", "[u'#medallshop', u'#tasimport', u'#onlineshop', u'#onlineshoptasbranded', u'#pedrosnapshotbag', u'#pedrobag', u'#tassemipremium', u'#tasberkualitas', u'#tassemioriginal', u'#tas2in1', u'#taspaket', u'#tasbranded', u'#onlineshoptasoriginal', u'#onlineshoptas', u'#tasbatambranded', u'#taspedro']", '[]', '[]', "[u'#2']", "[u'#creative_squarez', u'#reductionfired', u'#ceramic', u'#creativelifehappylife', u'#pottery', u'#woodfiredpottery', u'#followfriday', u'#liveauthentic', u'#ceramicart', u'#makersmovement', u'#tableware', u'#clay', u'#potterystudio', u'#thenativecreative', u'#potter', u'#poterie', u'#wheelthrown', u'#contemporaryceramics', u'#sarahgeeceramics', u'#instapottery', u'#keramik', u'#loveceramic', u'#contemporarycraft', u'#followfridays', u'#makersgonnamake', u'#ceramica', u'#doitfortheprocess', u'#potterywheel', u'#designermaker', u'#stoneware']", "[u'#kraftymax', u'#kmax', u'#dragonfly', u'#bamboo', u'#beadwoven', u'#herringbone', u'#necklace', u'#handmadelove', u'#art', u'#bezel', u'#offloom', u'#handcrafted', u'#buyhandmade', u'#wearableart', u'#original', u'#handmade', u'#grey', u'#red', u'#peyote']", "[u'#sumatra', u'#oppo', u'#nokia', u'#samsung', u'#kepri', u'#asus', u'#kabeldata', u'#iphone', u'#vivo', u'#xiaomi', u'#riau', u'#fastcharger', u'#apple', u'#mcdodo', u'#indonesia', u'#original']", "[u'#tascantikwanitamurah', u'#a724', u'#tasbandung', u'#taspremiumquality', u'#tasbranded', u'#tasbatammurah', u'#azfiarryolshop', u'#fosilmurah', u'#tasbatam', u'#a724', u'#azfiarryolshop']", "[u'#tashermes', u'#tasfossil', u'#tasguccimurah', u'#taslouisvuittonmurah', u'#tasbatam', u'#tascewemurah', u'#tasenyaoriginal', u'#tasmarcjacobsmurah', u'#taszaramurah', u'#tasfossilmurah', u'#heelsmurah', u'#tasanelalynemurah', u'#tasanelalyne', u'#waistbagmurah', u'#tasgucci', u'#taschanelmurah', u'#tasfashionkorea', u'#tasdior', u'#tasemorymurah', u'#tasgivenchymurah', u'#taspedromurah', u'#tasvictoriabeckham', u'#tasbatammurah', u'#tasmarcjacobs', u'#taslouisvuitton', u'#tasdiormurah', u'#taschanel', u'#taspedro', u'#tashermesmurah']", "[u'#tgif', u'#serenatabeachclub', u'#whatsfordinner', u'#dinnerspecials', u'#datenight', u'#carpaccio', u'#bruschetta', u'#fridaynight']", "[u'#tashermes', u'#taskekinian', u'#tasfossil', u'#tasgendong', u'#tasmarcjacob', u'#taskeren', u'#tasbatam', u'#tasloewe', u'#tasberkualitas', u'#taslouisvuiton', u'#tasemory', u'#taspria', u'#tasaneylaline', u'#tasslempang', u'#tasfashion', u'#tasjakarta', u'#taslongchamp', u'#tasgucci', u'#tascantik', u'#taschannel', u'#tas', u'#tascharleskeith', u'#taswanita', u'#taskuliah', u'#tasbranded', u'#tasmodis', u'#taskerja', u'#tasdollyncabella', u'#taspesta']", "[u'#a724', u'#fossilori', u'#tasfossil', u'#tasfashionmurah', u'#tasemory', u'#fossilmurah', u'#fossil', u'#taslucu', u'#fyshopyenti', u'#tasfossilmurah', u'#olshop', u'#freeongkir', u'#a724', u'#fyshopyenti']", "[u'#hijabstyle', u'#hijabfashion', u'#fashionwanita', u'#bajumurahsemarang', u'#hijab', u'#clovemurah', u'#hijabsyari', u'#blousemurah', u'#bajumurahjakarta', u'#pastanmurah', u'#hijabinstan', u'#openorder', u'#busanamuslim', u'#khimarmurah', u'#grosirbaju', u'#bajumurahbandung', u'#bajumurahjogja', u'#bajumurahsurabaya', u'#cloveblousemurah', u'#gamissyari', u'#fastmovingstock', u'#murahmeriah', u'#gamismurah', u'#cloveblouse', u'#hargagrosir', u'#hijabmurah', u'#bajuwanita']", "[u'#olympiahair', u'#newsalon', u'#pnwhairstylist', u'#olympiasalon', u'#olygirls', u'#crueltyfreelife', u'#olywa', u'#womenwhowork', u'#olympiawashington', u'#olygirl', u'#pnwsalon', u'#olympialocalbusiness', u'#laceywa', u'#kevinmurphyshimmermeblonde', u'#olympiaphotographer', u'#olympiawa', u'#girlbosslife', u'#tumwaterwa', u'#salonandspa', u'#pnwhair', u'#crueltyfreeproducts', u'#westolympia', u'#crueltyfreehaircare', u'#olympiahairstylist', u'#kevinmurphyproducts', u'#smallbizowner']", "[u'#claymask', u'#rosebud', u'#kulitsensitif', u'#teami', u'#jerawat', u'#bazarpaknil', u'#sayasukanatural', u'#kulitcantik', u'#naturalproduct', u'#faceoil']", "[u'#warnawarni', u'#piringcantik', u'#seserahan', u'#wedding', u'#piringdekor', u'#keramikmurah', u'#gift', u'#walldecor', u'#kadopernikahan', u'#kadounik', u'#ulangtahun', u'#homesweethome', u'#kadolamaran', u'#piringmurah', u'#piringkeramik', u'#piring', u'#kado', u'#walldecormurah', u'#kadoulangtahun', u'#uploadkompakanjakarta', u'#juahiasandinding', u'#uploadkompakan', u'#pqjangancantik', u'#dinnerset', u'#pajanganlucu', u'#dinnersetmurahcantik', u'#keramiklucu', u'#dinnersetmurah', u'#piringunikmurah', u'#dinnersetlucu']", "[u'#clutch', u'#taspunggung', u'#fashionwanita', u'#tasfashionmurah', u'#tassosialita', u'#tasbesar', u'#gratisongkir', u'#taspinggang', u'#taskecil', u'#valentino', u'#shopee', u'#taskulit', u'#tasfashion', u'#tasransel', u'#studed', u'#tasimport', u'#slingbag', u'#dompetmurah', u'#freeongkir', u'#dompet', u'#backpack', u'#tas', u'#ransel', u'#taswanita', u'#tasbranded', u'#beltbag', u'#tasselempang', u'#tasmurah', u'#tasmultifungsi', u'#taspesta']", "[u'#hijabstyle', u'#alwa', u'#muslimahfashion', u'#fashion', u'#openpoalwahijab', u'#gamisset', u'#recommended', u'#fashionhijab', u'#gamisnyaman', u'#gamiscantik', u'#muslimahhijab', u'#gamispremium', u'#sahabatalwa', u'#gamispesta', u'#hijabers', u'#update', u'#gamissetsyari', u'#preorder', u'#gamispolos', u'#bestquality', u'#alwahijab']", "[u'#fattoamano', u'#artoftheday', u'#like4likes', u'#k2', u'#miniature', u'#beatiful', u'#polymer_clay', u'#clayart', u'#instaartist', u'#fimo', u'#instagood', u'#paranormal', u'#tagsforlikesapp', u'#instaart', u'#ghost', u'#grey', u'#tagsforlikesapp']", "[u'#blousemuslimah', u'#blouse2rm50', u'#women', u'#top', u'#fashion', u'#blousebawahrm50', u'#hijabs', u'#blousemurah', u'#style', u'#blousetrendy', u'#sayajual', u'#hijabis', u'#blouse4rm100', u'#ootd', u'#girlstop', u'#tunic', u'#trendy', u'#blouse']", "[u'#sgeats', u'#eeeeeats', u'#sgcafe', u'#sgbeverage', u'#sgfoodporn', u'#sgfood', u'#sgtea', u'#sgteaparty', u'#instafoodsg', u'#gryphonteaco', u'#sgteafest', u'#singaporeinsiders', u'#hungrygowhere', u'#whati8today', u'#foodiesg', u'#gryphonsparklingtea', u'#sgfoodie', u'#giveawaysg', u'#singaporefood', u'#sgig', u'#instasg', u'#igfoodies', u'#sgcafehopping']", "[u'#jualtasbrandedbatam', u'#jualtas', u'#tasfashionmurah', u'#henicollectionsbatam', u'#tasbatammurahbanget', u'#jualtasmurah', u'#tasbatamimport', u'#tasbatam', u'#tascowokmurah', u'#koleksitasbatamhenicollectionsbatam', u'#jualtasbatam', u'#tasbrandedmurah', u'#jualtasbrandedmurah', u'#tasbranded', u'#tasbatammurah', u'#tasfashionbatam', u'#tascewek', u'#jualtasimport', u'#taswanitamurah', u'#jualtaswanita', u'#tasfashion', u'#tasbatambranded', u'#tasbatammurah']", '[]', '[]', '[]', '[]', "[u'#weargrey4clay']", '[]', '[]', '[]', "[u'#tasmurahbatam', u'#tasdije', u'#tasemorybatam', u'#tasbatamterbaru', u'#tasbatamonline', u'#tascewekmurah', u'#tasbatam', u'#jualtasonline', u'#tasbrandedmurah', u'#tasfashionbatam', u'#tasimportbatam', u'#tasbatamgrosir', u'#tasbatambranded', u'#tasransel', u'#tasreadybatam', u'#tasfashioncewek', u'#tasbatamcantik', u'#tasbrandedbatam', u'#tasbatamtermurah', u'#jualtasbatam', u'#tasemoryoriginalbrand', u'#jualtasemory', u'#tasbatammurah', u'#tasselempang', u'#tascewek', u'#tasmultifungsi']", "[u'#kuburattan', u'#interiordesign', u'#abaca', u'#lounge', u'#dining', u'#rustic', u'#rockingchair', u'#stool', u'#ourdoor', u'#seagrass', u'#rattanbeds', u'#greyrattan', u'#midcentury', u'#poolbed', u'#rattansofa', u'#teakchair', u'#teak', u'#oldschool', u'#grey', u'#midcenturymodern', u'#barstool', u'#daybed', u'#bamboo', u'#bohemian', u'#vintagerattan', u'#polyrattan', u'#allweather', u'#waterhyacinth', u'#banana', u'#peacock']", "[u'#claylove', u'#potteryforall', u'#slowpotting', u'#perthartist', u'#ceramic', u'#glaze', u'#artisan', u'#porcelain', u'#lavaglaze', u'#gray', u'#handmade', u'#potterslife', u'#clay', u'#studiopottery', u'#creativeminds', u'#budvase', u'#potter', u'#volcanicglaze', u'#maker', u'#makerscollective', u'#handmadevase', u'#contemporaryceramics', u'#budvases', u'#moonsurface', u'#craterglaze', u'#makersgonnamake', u'#roughsurface', u'#designermaker']", "[u'#tascantikwanitamurah', u'#tasbandung', u'#a724', u'#taspremiumquality', u'#tasbranded', u'#tasbatammurah', u'#fosilmurah', u'#azfiarryolshop', u'#tasbatam', u'#a724', u'#azfiarryolshop']", "[u'#stackingrainbow', u'#rainbownursery', u'#greynursery', u'#babygiftideas', u'#personaliseddecor', u'#personalisedbabygift', u'#shelfie', u'#stackingcloud', u'#babydecor', u'#babyroom', u'#personalisedgift', u'#babykeepsake', u'#babyboygift', u'#rainbowcloud', u'#newbabygift', u'#nurserydesign', u'#shelfieinspo', u'#nurserydecor', u'#babyshelfie', u'#babygiftinspo', u'#woodencloud', u'#woodenrainbow', u'#nurseryideas']", "[u'#fashionista', u'#everydayfashion', u'#madeincanada', u'#loungewear', u'#supportlocalyyc', u'#yycfashion', u'#fallcollection', u'#handmade', u'#littleheavendesigns', u'#dowhatyoulove', u'#ethicallymade', u'#streetstyle', u'#shoplocalyyc', u'#yycstyle', u'#momlife', u'#lovewhatyoudo', u'#bamboo', u'#style', u'#grateful', u'#handmadeforeveryday', u'#comfyclothes', u'#slowfashion', u'#camo', u'#sustainablefashion', u'#sweatshirt', u'#consciousconsumer']", "[u'#artsy', u'#ceramicsculpture', u'#real', u'#sand', u'#designs', u'#artistsoninstagram', u'#shells', u'#random', u'#artlover', u'#beach', u'#beforeandafter', u'#amazing', u'#detail', u'#art', u'#boost', u'#creativity', u'#artist', u'#sanddollar', u'#ceramics', u'#artwork', u'#ceramiclove', u'#clay', u'#ocean', u'#grey']", "[u'#tasimportkorea', u'#tascewekbatam', u'#tascewekmurah', u'#grosirtasselempang', u'#grosirtas', u'#grosirtasselempangwanita', u'#tasbatam', u'#grosirtasmurah', u'#tas2in1', u'#taswanitamurah', u'#tascewekkorea', u'#grosirtaspinggang', u'#grosirtaslucu', u'#tasimport', u'#grosirtascewek', u'#tasselempangcewek', u'#grosirtasimport', u'#grosirtasunik', u'#taspremium', u'#tas', u'#taswanita', u'#tas3in1', u'#grosirtasbatam', u'#taskuliah', u'#grosirtasmurahbanget', u'#tasbatammurah', u'#tasselempang', u'#tascewek', u'#tasmurah']", "[u'#suntervapor', u'#jogjavape', u'#jualvape', u'#liquidvapor', u'#indovaping', u'#palembangvape', u'#jakartavape', u'#tokoliquid', u'#tokovaporsunter', u'#palembangvapor', u'#liquidvaporizer', u'#vapejogja', u'#distributorliquid', u'#jualvapemurah', u'#supplierliquid', u'#vapepalembang', u'#vaporjogja', u'#jualvapormurah', u'#jualliquidvapor', u'#jogjavapor', u'#jualvapor', u'#jakartavapor', u'#vapeindo', u'#vaporpalembang', u'#indovapor', u'#jualliquid', u'#liquidmurah']", "[u'#pollycotton', u'#hijabstyle', u'#hijabfashion', u'#hijab', u'#trending', u'#pollycottonsquare', u'#pollycottonhijab', u'#wearitdaily\\U0001f48b', u'#hijabsegiempatmotif', u'#viral', u'#musthaveit', u'#kyonity', u'#trendingfashion', u'#world', u'#pollycottonpremium', u'#segiempatmotif', u'#pollycottonemboss', u'#emboss', u'#hijabmurah', u'#moeslem', u'#katun', u'#hijabemboss', u'#wearitdaily']", "[u'#jualtas', u'#tasimport', u'#tasaignermurah', u'#taswanitacantik', u'#tasbrandedbatam', u'#tastasbrandedimport', u'#tasbatam', u'#tasbrandedaigner', u'#tasimportmurah', u'#tas', u'#taswanita', u'#tasbrandedmurah', u'#tasbranded', u'#tasaigner', u'#tascewe', u'#tasbatammurah', u'#tasfashionbatam', u'#tasimportbatam', u'#taswanitamurah', u'#taswanitaimport']", "[u'#dompetpremium', u'#jambranded', u'#sepatucowok', u'#sepatuwanita', u'#tasmurahbatamimport', u'#jualtasmirror', u'#suppliertas', u'#grosirtas', u'#tasbatam', u'#grosirtasmurah', u'#handbagcowok', u'#ranselpremium', u'#sepatumurah', u'#handbagcewek', u'#jualtasimport', u'#jualtaswanita', u'#jualtas', u'#sepatuimport', u'#jualtaspremium', u'#tasmirror', u'#sepatucewek', u'#taspremium', u'#grosirtasbatam', u'#tasbranded', u'#tasbatammurah', u'#jualsepatu', u'#tasmurah', u'#jamcewek']", "[u'#selca', u'#sahabat', u'#selamanya', u'#toptags', u'#bersyukur', u'#terbaik', u'#semangat', u'#rumah', u'#sendiri', u'#jakarta', u'#senang', u'#seru', u'#damai', u'#santai', u'#cantik', u'#bahagia', u'#agen_tasdansepatu_import', u'#tasdansepatuori', u'#pantai', u'#brsama', u'#malam', u'#noel', u'#khayangan', u'#kebersamaan', u'#batam', u'#menikmatihidup', u'#imut', u'#tersenyum', u'#siang', u'#liburan']", "[u'#instafashion', u'#tasfashions', u'#sneakers', u'#regrann', u'#l4f', u'#instalike', u'#regran', u'#tasbatam', u'#l4l', u'#promo', u'#happyshopping', u'#tasmurah', u'#fashionaddicted', u'#sepatu']", "[u'#handbag', u'#jualtas', u'#semipremium', u'#onlineshop', u'#koper', u'#tasbagus', u'#tassemipremium', u'#dompet', u'#tasbatam', u'#tassuper', u'#waistbag', u'#snapshot', u'#tas', u'#bag', u'#tasimpor', u'#tasbranded', u'#taspinggang', u'#kacamata', u'#tasmurah', u'#kado', u'#jualtas', u'#bag', u'#snapshot']", "[u'#suntervapor', u'#jogjavape', u'#jualvape', u'#liquidvapor', u'#palembangvape', u'#indovaping', u'#jakartavape', u'#tokoliquid', u'#tokovaporsunter', u'#palembangvapor', u'#liquidvaporizer', u'#vapejogja', u'#jualvapemurah', u'#distributorliquid', u'#supplierliquid', u'#vapepalembang', u'#vaporjogja', u'#jualvapormurah', u'#jogjavapor', u'#jualliquidvapor', u'#jualvapor', u'#jakartavapor', u'#vapeindo', u'#vaporpalembang', u'#indovapor', u'#jualliquid', u'#liquidmurah']", "[u'#pleats', u'#hijabfashion', u'#kulotplisketmurah', u'#hijab', u'#celanaibudananak', u'#rokplisket', u'#kidspleats', u'#pleatsdress', u'#ootd', u'#pleatedskirt', u'#suplierpleatsmurah', u'#pleatspantsmurah', u'#pleatsmurah', u'#fotografi', u'#pleatsplease', u'#bajukerja', u'#outfitideas', u'#celanaanak', u'#bajucouple', u'#fashion', u'#ompsiennatop', u'#styleoftheday', u'#bajuanakmurah', u'#celanamurah', u'#bajukembaranibudananak', u'#pleatspants', u'#celanaibuhamil', u'#kulotplisket', u'#pleatstop', u'#celanabigsize']", "[u'#study', u'#upwardfacingdog', u'#britishwheelofyoga', u'#yogateacher', u'#urdhamukhasvanasana', u'#everybodyisayogabody', u'#learning', u'#student']", "[u'#belanjaonline', u'#tas', u'#taswanita', u'#taskecantikan', u'#alatkosmetik', u'#belanjatas', u'#tasperlengkapan', u'#kosmetik', u'#mahasiswi', u'#makeup', u'#tasperlengkapanmakeup']", "[u'#purple', u'#gamispremiumcantik', u'#tosca', u'#gamisterjangkau', u'#gamispremiumalwahijab', u'#gamispremiumberkualitas', u'#setfatinalwahijab', u'#black', u'#gamispremium', u'#dongker', u'#gamisfatin', u'#openpo', u'#dustypink', u'#gamispremiumelegan', u'#gamispremiummurah', u'#maroon', u'#gamismurah', u'#navy', u'#cream', u'#grey', u'#navy']", "[u'#bajukurung', u'#bajukurungmurah', u'#dress', u'#bajumurah', u'#baju', u'#kurungmoden', u'#jubah', u'#kurungsophia']", "[u'#hijab', u'#hijup', u'#cadarbandana', u'#gamisset', u'#hijabsyari', u'#ukhty', u'#gamismotif', u'#iloveislam', u'#fashionstyle', u'#islamic', u'#ootd', u'#khimarinstan', u'#gamispolos', u'#niqob', u'#khimarjumbo', u'#gamisaceh', u'#gamismakasar', u'#syari', u'#gamiajakarta', u'#cadar', u'#gamissyari', u'#gamismurah', u'#sunnah', u'#muslimindonesia', u'#muslimah', u'#moeslem']", "[u'#artsy', u'#create', u'#design', u'#artsandcrafts', u'#saks\\u0131', u'#pot', u'#interiordesign', u'#interiorarchitecture', u'#plate', u'#keramic', u'#ceramic', u'#creative', u'#pottery', u'#ceramicartist', u'#glaze', u'#designer', u'#torna', u'#saltandpaper', u'#porcelain', u'#clay', u'#grey', u'#seramik', u'#atolye', u'#seramikat\\xf6lyesi', u'#instapottery', u'#pottarywheel', u'#art', u'#product', u'#scculentpot', u'#stoneware']", '[]', '[]', "[u'#huel', u'#huel']", "[u'#archphoto', u'#architecture_best', u'#homedecorideas', u'#architecture_photography', u'#interiorlovers', u'#architecturelover', u'#buildingahouse', u'#architecture_lovers', u'#archphotography', u'#modernarchitect', u'#architectuur', u'#interirorliving', u'#newarchitecture', u'#architecture_view', u'#residentialarchitecture', u'#architecture_digest', u'#architectureanddesign', u'#bankdesign', u'#commercialdesign', u'#mojostumer', u'#architecture_details', u'#architectures', u'#architecture_greatshots', u'#corporatedesign', u'#architecture_magazine', u'#corporatearchitecture', u'#building_shotz']", "[u'#kebayamurah', u'#dress', u'#kebayamodern', u'#kebaya', u'#peplumtop', u'#hotitem', u'#malaysian', u'#panas', u'#jubah', u'#murah', u'#bajukurungmurah', u'#jubahmurah', u'#bajumurah', u'#kurta', u'#kurtamurah', u'#jubahdress', u'#kurunglace', u'#kurungmodenmurah', u'#uitmserembantiga', u'#peplummurah', u'#kurungmodenlace', u'#uitmdihatiku', u'#melaka', u'#kurungmoden', u'#peplumdress', u'#blouse']", "[u'#happyhome', u'#bambootray', u'#kitchenistheheartofthehome', u'#cleverclogs', u'#sparkscard', u'#mug', u'#metallics', u'#stylishmama', u'#family', u'#potplant', u'#kitchenwindowsill', u'#happiness', u'#stylishhome', u'#artificialflower', u'#mamastyle']", "[u'#a724', u'#tasfossil', u'#tasbranded', u'#fossilbag', u'#a724']", "[u'#sepatukekinian', u'#tasrotanbali', u'#sepatucowok', u'#tasmurahbatam', u'#sepatugucci', u'#nisatasbatam', u'#grosirtas', u'#tasbatam', u'#tasrotanasli', u'#sandal', u'#tasrotan', u'#sepatubranded', u'#sepatu', u'#tasbatampalingmurah', u'#jamtanganmurahoriginal', u'#tasrotanmurah', u'#tasbrandedbatam', u'#sepatufashion', u'#dompetcowok', u'#olshopyerpercaya', u'#jamtangancowok', u'#viral', u'#dompet', u'#jamtanganmurah', u'#sepatulv', u'#jamtangancewek', u'#dompetcewek', u'#grosirtasbatam', u'#indonesia', u'#topimurah', u'#sepatulv']", "[u'#sephoracollection', u'#claymask', u'#makeupaddict', u'#makeupobsessed', u'#hairmask', u'#instamakeup', u'#loreal', u'#beautyhaul', u'#makeupforever', u'#makeupgeek', u'#beautybox', u'#makeuplook', u'#beautyguru', u'#makeuptalk', u'#grapeseedscrub', u'#beauty', u'#garnierfructis', u'#facemask', u'#mask', u'#makeuplove', u'#makeuplovers', u'#sugarscrub', u'#makeuplover', u'#sephora', u'#makeupartist']", "[u'#dressagepad', u'#cobsize', u'#ippicoau', u'#matchymatchy', u'#horsediary', u'#ridersdiary', u'#dressage', u'#tealmatchy', u'#ponylove', u'#teamippico', u'#horse', u'#dressagepony', u'#horselogbook']", "[u'#vgmyficashop', u'#tasimportbranded', u'#supplierbatam', u'#taskondangan', u'#jualtasbranded', u'#tasbatam', u'#tasbrandedmurah', u'#tasimportbatam', u'#jualtasimport', u'#brandedbagbatam', u'#suppliertasbatam', u'#tasimport', u'#tasbrandedkw', u'#tasbrandedbatam', u'#supplierbrandedbag', u'#tascantik', u'#brandedbagmurah', u'#l4l', u'#jualtasbatam', u'#batam', u'#taswanita', u'#taskuliah', u'#tasbranded', u'#tasbatammurah', u'#taslucu', u'#brandedbag', u'#tasimportwanita', u'#suppliertasbranded', u'#taskerja', u'#taspesta', u'#vgmyficashop']", "[u'#tulleskirt', u'#skirt', u'#fashionlovers', u'#tutu', u'#stylegirl', u'#tutuskirt', u'#tutulovers', u'#snowbell', u'#ballerina', u'#roktutu', u'#fashionkids']", "[u'#hijablovers', u'#gamisori', u'#busuifriendly', u'#gamisset', u'#gamis', u'#hijabkeren', u'#ermahijab', u'#gamispremium', u'#hijabset', u'#hijaber', u'#gamispesta', u'#gamisbusui', u'#hijabpesta', u'#alwahijab']", "[u'#hijabstyle', u'#gamispermium', u'#muslimahfashion', u'#hijab', u'#fashion', u'#gamisset', u'#hijabsyari', u'#gamis', u'#syari', u'#rese', u'#gamissyari', u'#dbalwahijab', u'#gamisalwa', u'#hijabers', u'#akhwat', u'#muslimah', u'#akhwatsyari', u'#hijabalwa', u'#gamisbusui', u'#agenalwahijab', u'#alwahijab']", "[u'#hijabstyle', u'#muslimahfashion', u'#hijabers', u'#fatinsetalwahijab', u'#muslimahsejati', u'#inspirasimuslimah', u'#muslimahsyari', u'#branded', u'#busanamuslim', u'#alwahijab']", "[u'#hijabstyle', u'#muslimahfashion', u'#hijabers', u'#fatinsetalwahijab', u'#muslimahsejati', u'#inspirasimuslimah', u'#muslimahsyari', u'#branded', u'#busanamuslim', u'#alwahijab']", "[u'#gamiscrepe', u'#hijab', u'#gamisset', u'#hijabsyari', u'#gamis']", "[u'#halfmarathon', u'#instarunners', u'#morningruns', u'#marathontraining', u'#runnersofinstagram']", '[]', '[]', '[]', '[]', "[u'#tashermes', u'#tasfurla', u'#tascarolineherrera', u'#tasbottega', u'#tasbrandedgrosir', u'#taslacoste', u'#tasemory', u'#tasmichaelkors', u'#tasmansurgavriel', u'#sepatu', u'#tasfashion', u'#tasbonia', u'#taslongchamp', u'#taschristinedior', u'#tasprada', u'#tasgucci', u'#tasguess', u'#tasgivency', u'#dompet', u'#tasdior', u'#tascharles', u'#grosirtasbatam', u'#tasbalenciaga', u'#tasvictoriabeckham', u'#emoryshoes', u'#tasfendi', u'#tasdollyncabella', u'#taslouisevuitton', u'#tasgivency', u'#tascarolineherrera', u'#tasbonia', u'#tasdollyncabella', u'#tasbalenciaga', u'#tasmichaelkors', u'#tasdior']", "[u'#caseiphone6plus', u'#jualairpods', u'#temperedglassiwatch', u'#jualstrapiwatchmurah', u'#caseapplewatch42mm', u'#jualairpodsmurah', u'#temperedglassmurah', u'#applewatchseries2', u'#applewatchseries1', u'#jualiwatchstrap', u'#jualstrapiwatch42mm', u'#applewatchseries3', u'#applewatch', u'#caseiphonemurah', u'#jualapplewatchjakarta', u'#jualapplewatchseries1', u'#jualapplewatchseries2', u'#jualstrapiwatch', u'#caseiphonex', u'#jualapplewatchseries3', u'#jualstrapapplewatch', u'#jualapplewatchmurah', u'#appleairpods', u'#caseapplewatch38mm', u'#caseiphone', u'#caseapplewatch', u'#jualstrapiwatch38mm', u'#jualapplewatch', u'#applewatchindonesia', u'#caseiphone7plus']", "[u'#tasbatamkw', u'#a724', u'#tas', u'#tasbatamkeren', u'#tasbatambrended', u'#tasimport', u'#tasbatammurah', u'#tasbatamsemprem', u'#tasbatammurmer', u'#tasbatam', u'#tasimportmurah', u'#a724']", "[u'#babynursery', u'#babymobile', u'#aviatiom', u'#madeinsa', u'#makersgonnamake', u'#nursery', u'#itsaboy', u'#feltmobile']", "[u'#blueberries', u'#vegansofinstagram', u'#lastpost', u'#mint', u'#goodmonring', u'#veganism', u'#breakfast', u'#veganbreakfast', u'#oatmeal', u'#losangelesvegans', u'#hemp', u'#peaches']", "[u'#jualtas', u'#tasimport', u'#tasmurahbatam', u'#tasjinjing', u'#tasranselkekinian', u'#tasfashionimport', u'#ransellucu', u'#clutchbrandedmurah', u'#tascantik', u'#tasfashionbranded', u'#taskeren', u'#taskantor', u'#tasimportmurah', u'#tas', u'#taswanita', u'#tasgivenchymurah', u'#taskuliah', u'#tasselempang', u'#tascewek', u'#ranselcewek', u'#jualtasimport', u'#tasfashion']", "[u'#kuburattan', u'#interiordesign', u'#lounge', u'#dining', u'#abaca', u'#rustic', u'#rockingchair', u'#stool', u'#ourdoor', u'#seagrass', u'#rattanbeds', u'#greyrattan', u'#midcentury', u'#poolbed', u'#rattansofa', u'#teak', u'#teakchair', u'#oldschool', u'#grey', u'#midcenturymodern', u'#barstool', u'#daybed', u'#bamboo', u'#bohemian', u'#vintagerattan', u'#polyrattan', u'#allweather', u'#waterhyacinth', u'#banana', u'#peacock']", "[u'#shawl', u'#blousemuslimah', u'#palazzomuslimah', u'#blouseiyliamalek', u'#shawlde_selective', u'#greypastel', u'#blousemurah', u'#jualpalazzo', u'#palazzo', u'#palazzopastel', u'#palazzobootcut', u'#palazzoviral', u'#palazzocantik', u'#tudungpastel', u'#blousepastel', u'#jualblouse', u'#shawllabuh', u'#tudungbawal', u'#palazzolonggar', u'#itemsnew', u'#jualtudung', u'#tudungviral', u'#blouseladies']", "[u'#tasimport', u'#tasbranded', u'#tascantik', u'#tasbatam']", "[u'#bajumurahmalaysia', u'#kebayamurah', u'#murahmurah', u'#pariomurah', u'#pengantinmurah', u'#setbajumurah', u'#bajuruffle', u'#blousemurah', u'#sayajualmurah', u'#malaysia', u'#pengantin', u'#dressmurah', u'#hajat', u'#lacemurah', u'#setpariomurah', u'#kebayalacemurah', u'#bajumurah', u'#setbajudankain', u'#bridremaidmurah', u'#bridemaidsdress', u'#hargamurah', u'#sayajual', u'#viral', u'#batikmurah', u'#kebayapeplummurah', u'#setmurah', u'#kurungmurah', u'#belilah', u'#kurunglacemurah', u'#bajulacemurah', u'#malaysia']", "[u'#suntervapor', u'#jogjavape', u'#jualvape', u'#liquidvapor', u'#palembangvape', u'#indovaping', u'#jakartavape', u'#tokoliquid', u'#tokovaporsunter', u'#palembangvapor', u'#liquidvaporizer', u'#vapejogja', u'#jualvapemurah', u'#distributorliquid', u'#supplierliquid', u'#vapepalembang', u'#vaporjogja', u'#jualvapormurah', u'#jogjavapor', u'#jualliquidvapor', u'#jualvapor', u'#jakartavapor', u'#vapeindo', u'#vaporpalembang', u'#indovapor', u'#jualliquid', u'#liquidmurah']", "[u'#comics', u'#furrysketch', u'#furrycomic', u'#furryartists', u'#copicmarkerart', u'#copicmarkersketch', u'#furrysofinstagram', u'#copic', u'#copicmarkers', u'#furrywolves', u'#copiccolors', u'#furryart']", "[u'#taskekinian', u'#tasfashionmurah', u'#taskw', u'#gorgeousshopid', u'#handbagmurah', u'#tascewekmurah', u'#tasreadystock', u'#tasbatam', u'#tascowokmurah', u'#tasartismurah', u'#tasbrandedmurah', u'#tasfashion', u'#tascowok', u'#tasransel', u'#taskwmurah', u'#tasjakarta', u'#tasartis', u'#tasranselmurah', u'#gorgeousshopidnew', u'#taspremium', u'#taskwpremium', u'#tas', u'#tasbranded', u'#tasselempang', u'#tascewek', u'#tasmedan', u'#tasmurah', u'#taspestamurah', u'#taspesta']", "[u'#gamiscrepe', u'#hijab', u'#gamisset', u'#hijabsyari', u'#gamis']", "[u'#design', u'#interiordesign', u'#bathroomreno', u'#bathroomdesign', u'#likeforlikeback', u'#homerenovation', u'#bath', u'#picoftheday', u'#designlife', u'#quote', u'#likeforlike', u'#designer', u'#like4likeback', u'#like4follow', u'#bathroom', u'#renovation', u'#minimal', u'#designinspiration', u'#interiordesigns', u'#kitchenredesign', u'#interiordesignideas', u'#kitchenreno', u'#follow4follow', u'#interiordesignerslife', u'#followforfollow', u'#creativity', u'#followme', u'#designtools', u'#basin', u'#lovethis']", "[u'#classiccocktails', u'#thankyoudick', u'#espressomartini', u'#bacardilife', u'#joemccanta', u'#espresso', u'#craftcocktails', u'#coffeecocktails', u'#vodka', u'#internationalcoffeeday', u'#mixology', u'#coffee', u'#lelogis', u'#modernclassics', u'#greygoose', u'#lelogisgreygoose', u'#cocktails']", '[]', '[]', "[u'#sevilla', u'#summer', u'#wedding', u'#love', u'#maria', u'#goodmorning', u'#star', u'#instagood', u'#loveit', u'#boy', u'#handmade', u'#grey', u'#madrid', u'#heart', u'#baby', u'#girl', u'#daniela', u'#babyshower', u'#mint', u'#quenipintao', u'#jueves', u'#iloveyou', u'#pink', u'#vintage', u'#babyboy', u'#good', u'#happy']", "[u'#apricots', u'#nyc', u'#glutenfree', u'#dessert']", "[u'#tulleskirt', u'#skirt', u'#fashionlovers', u'#tutu', u'#stylegirl', u'#tutuskirt', u'#tutulovers', u'#ballerina', u'#snowbell', u'#roktutu', u'#fashionkids']", "[u'#resna_shop', u'#gbtm', u'#dm', u'#resnashop', u'#dm']", "[u'#instacool', u'#beard', u'#wizard', u'#gandalf', u'#haloween', u'#mensmakeup', u'#greyhair', u'#hairstylist', u'#lordoftherings', u'#theatremakeup', u'#grannyhair', u'#moviemakeup', u'#comiccon', u'#manga', u'#dragoncon', u'#instahair', u'#naturalmakeup', u'#haircolor', u'#costume', u'#cosplay', u'#cosplayers', u'#makeupartist']", "[u'#weightlossjourney', u'#instafood', u'#foodoptimising', u'#breakfastinajar', u'#fooddiary', u'#breakfast', u'#fruitycouscous', u'#couscous', u'#slimmingworld', u'#slimmingworlduk', u'#breakfastinajar']", "[u'#foodstory', u'#lobster', u'#mint', u'#garlic', u'#sunday', u'#seasalt', u'#mariannebakkerud', u'#hummer', u'#lemon', u'#seafood', u'#sj\\xf8mat']", "[u'#mumstagram', u'#babyaccessories', u'#stylishbaby', u'#babies', u'#etsyshop', u'#maybirdbabyboutique', u'#shopsmall', u'#handmadewithlove', u'#burpcloths', u'#momsofinstagram', u'#babyboutique', u'#babiesofinstagram', u'#mumsofinstagram', u'#handmadeinmelbourne']", "[u'#follow', u'#like', u'#fashion', u'#beautiful', u'#alstore', u'#instalike', u'#instafollow', u'#fashionaddict', u'#ootdbandung', u'#follow4follow', u'#ootd', u'#shopaholics', u'#likeforlike', u'#bag', u'#instagood', u'#like4like', u'#shoes', u'#infobandung', u'#indonesianidol']", "[u'#kuburattan', u'#interiordesign', u'#lounge', u'#dining', u'#abaca', u'#rustic', u'#rockingchair', u'#stool', u'#ourdoor', u'#seagrass', u'#rattanbeds', u'#greyrattan', u'#midcentury', u'#poolbed', u'#rattansofa', u'#teak', u'#teakchair', u'#oldschool', u'#grey', u'#midcenturymodern', u'#barstool', u'#daybed', u'#bamboo', u'#bohemian', u'#vintagerattan', u'#polyrattan', u'#allweather', u'#waterhyacinth', u'#banana', u'#peacock']", "[u'#diskon', u'#denim', u'#fashion', u'#fashionable', u'#sale', u'#style', u'#clearancesale', u'#fitonyourfeet', u'#canvas', u'#junkieetime', u'#indonesia', u'#leather', u'#junkieeaddict', u'#shoes', u'#junkiee', u'#junkieeshoes', u'#sepatu', u'#cordoray']", '[]', '[]', '[]', "[u'#edrecovery', u'#fooddiary', u'#breakfast', u'#whatieat']", "[u'#tasimport', u'#aksesoris', u'#slingbag', u'#tasbagus', u'#grosirtas', u'#jualtasbranded', u'#tasbatam', u'#tasimut', u'#grosirtasmurah', u'#batam', u'#tasbrandedmurah', u'#tasunik', u'#tasemory', u'#ranselemory', u'#tasbatammurah', u'#brandedtasmurah', u'#emorybackpack']", "[u'#kurungpeplummurah', u'#instashop', u'#sayajualmurah', u'#peplumkepok', u'#kurungraya', u'#bazaronline', u'#kurungdoll', u'#bajupeplum', u'#peplumlace', u'#minikurungmurah', u'#bajukurungmurah', u'#kurungpeplum', u'#bajumurah', u'#peplumcotton', u'#kebayakepok', u'#minikurung', u'#bajupeplu</t>
  </si>
  <si>
    <t>['[]', "[u'https://scontent.cdninstagram.com/vp/31f185a08460613fa02440814e48413a/5C1E536F/t51.2885-15/sh0.08/e35/s640x640/41332962_549476015507717_7488326878449631232_n.jpg']", "[u'https://scontent.cdninstagram.com/vp/d0a7eb2d92309638ea71e3f028e08617/5BA47223/t51.2885-15/sh0.08/e35/s640x640/40740960_270616426891625_1914068105496100864_n.jpg']", "[u'https://scontent.cdninstagram.com/vp/b43460616951fa08f217f315c8882e71/5C3D5231/t51.2885-15/sh0.08/e35/s640x640/41594458_343650679537673_8243321860573704288_n.jpg']", "[u'https://scontent.cdninstagram.com/vp/d59d80547be09b9bc9a34fba5218c513/5C1A50A6/t51.2885-15/sh0.08/e35/s640x640/40925741_275895103133723_2570900151285202230_n.jpg']", "[u'https://scontent.cdninstagram.com/vp/289fb09431096249b297dd7c2d2625b0/5C3277B1/t51.2885-15/e35/41619551_481659275657385_3970719678418994910_n.jpg']", "[u'https://scontent.cdninstagram.com/vp/e865ed62280eff74cb436d0f0a0cd4f4/5C29610A/t51.2885-15/sh0.08/e35/s640x640/40028863_335620557174416_8197793479103642492_n.jpg']", "[u'https://scontent.cdninstagram.com/vp/5da82e16d83442d28aa50946fad5bfc7/5C2ADD3B/t51.2885-15/sh0.08/e35/s640x640/39971209_1737083156389246_6932390542198177792_n.jpg']", "[u'https://scontent.cdninstagram.com/vp/7b6d2eba69ee292e89f59eca568e32a5/5C165F83/t51.2885-15/sh0.08/e35/s640x640/39991022_943970295803939_3737314433119027200_n.jpg']", "[u'https://scontent.cdninstagram.com/vp/f231115fdb03ff9faa61a6a376458182/5C2F6103/t51.2885-15/sh0.08/e35/s640x640/41214748_2011363778923713_4669819831387790177_n.jpg']", "[u'https://scontent.cdninstagram.com/vp/9db2f1cc316fc5765526763186d4ece3/5C17E296/t51.2885-15/e35/39955514_268029187173428_5440401075399448367_n.jpg']", "[u'https://scontent.cdninstagram.com/vp/251d11e9aa3051664824f6aa9ed65d23/5C3B8058/t51.2885-15/sh0.08/e35/s640x640/40634713_300878597377577_1826900610352414720_n.jpg']", "[u'https://scontent.cdninstagram.com/vp/9935e6d3c4bd1bde18de7d3d91968e58/5C195245/t51.2885-15/sh0.08/e35/s640x640/40538509_299368730853652_1571887200621856789_n.jpg']", "[u'https://scontent.cdninstagram.com/vp/081a3d5d192a2e8ddb8ec9b63d1cb6c4/5C3672D3/t51.2885-15/sh0.08/e35/s640x640/41535301_336248496949787_5435666225031854573_n.jpg']", "[u'https://scontent.cdninstagram.com/vp/328c5ab6797c520a2339642838aa2c99/5C34934F/t51.2885-15/sh0.08/e35/s640x640/41410535_733695306978218_1053885690949229816_n.jpg']", "[u'https://scontent.cdninstagram.com/vp/445a016518aeb8af4d2d6e8bcc5bb93e/5C27CA9B/t51.2885-15/sh0.08/e35/s640x640/41219728_252963968744685_788040711516499289_n.jpg']", "[u'https://scontent.cdninstagram.com/vp/aa7090bd990fe620f674caf4200404b9/5C5F1411/t51.2885-15/sh0.08/e35/s640x640/41449627_281022219398277_4247387869494817632_n.jpg']", '[]', '[]', "[u'https://scontent.cdninstagram.com/vp/9cb8f2071d2ab74fbc29bf8db09d73bb/5C243840/t51.2885-15/sh0.08/e35/s640x640/41197964_2050481441640363_6495443629182550016_n.jpg']", "[u'https://scontent.cdninstagram.com/vp/b7140975487ee473bf13fbbce17ca535/5C3F29A1/t51.2885-15/sh0.08/e35/s640x640/41517160_324079655015380_2310770272962544438_n.jpg']", "[u'https://scontent.cdninstagram.com/vp/ebdeaf472f370495d42e6fcad0c14f20/5C344A12/t51.2885-15/sh0.08/e35/s640x640/39756297_1939664499667238_5406874517219835904_n.jpg']", "[u'https://scontent.cdninstagram.com/vp/c8932af0401b823ca40ab87e2016e0af/5C18D8DD/t51.2885-15/sh0.08/e35/s640x640/40012595_294818907773797_6486664797633904640_n.jpg']", "[u'https://scontent.cdninstagram.com/vp/5e472cd32d514e5773ef0ee2b16f03ab/5C205AD3/t51.2885-15/sh0.08/e35/s640x640/40121420_1836615543094564_7519795257090757905_n.jpg?_nc_eui2=AeGcPehNZa86zlPkY0k-Ld0ZAGgWZd995z5zqLfjr7yDbnFqA9xOkfi4hUiAmBpafIgZ7vFiQYPvnPQIXvB4qQTe']", "[u'https://scontent.cdninstagram.com/vp/981e6a99d2dadf4c8b0868e71ee28def/5C32097B/t51.2885-15/e35/39932350_552203765236004_6334549989595720331_n.jpg']", "[u'https://scontent.cdninstagram.com/vp/2de4141a4fab0bc9bf3fe8210637bec6/5C31272F/t51.2885-15/sh0.08/e35/s640x640/39991358_156692825263448_5311065673233275565_n.jpg']", "[u'https://scontent.cdninstagram.com/vp/97601d97332ecd7c1a9c3eb29b81abad/5C2459D1/t51.2885-15/sh0.08/e35/s640x640/40653472_686120588487053_2398261152548042037_n.jpg']", "[u'https://scontent.cdninstagram.com/vp/074151af3ff2ba3bc6b1c977250d4ac2/5C386EF8/t51.2885-15/sh0.08/e35/s640x640/40705473_732312313775472_7343821280479367510_n.jpg?_nc_eui2=AeGWBQS70z8PvbjVUbuw48DhoDtNlGmDec2k_IRi26ENb7GXbWUMSm8EC8IVp5zoggNZfFbjWMXOGExgsAnGfZF2']", "[u'https://scontent.cdninstagram.com/vp/6f69bd6316f65280f254509ed6c4237c/5C1916E2/t51.2885-15/sh0.08/e35/s640x640/41441981_165554961023125_1193142647579506623_n.jpg']", "[u'https://scontent.cdninstagram.com/vp/e810598e4dc6cae8316d9243bc634eb6/5C1A01FE/t51.2885-15/sh0.08/e35/p640x640/40625399_1917335681905303_3854534414957684725_n.jpg']", "[u'https://scontent.cdninstagram.com/vp/90766fa0a3379eff2913c93162b686fc/5C2FD38B/t51.2885-15/sh0.08/e35/s640x640/42002748_1179710815501581_4897305185422629138_n.jpg']", "[u'https://scontent.cdninstagram.com/vp/1b1edf887af0c5bd7dcf5f4ec0ab5512/5C60CD50/t51.2885-15/sh0.08/e35/s640x640/40783747_160817081513534_708807147616633824_n.jpg']", "[u'https://scontent.cdninstagram.com/vp/a27220febf6954ac9010e238af9bdb20/5C592640/t51.2885-15/sh0.08/e35/s640x640/41459927_2100000153588031_3487977409396419603_n.jpg']", "[u'https://scontent.cdninstagram.com/vp/39bc4fe5d7c12c1b1fedeabf7c3755e7/5C41257C/t51.2885-15/sh0.08/e35/s640x640/41419206_480037479166185_5079370920353234058_n.jpg']", "[u'https://scontent.cdninstagram.com/vp/93ee7ae41f3e0e8080dee60d27d80763/5C591087/t51.2885-15/sh0.08/e35/s640x640/41616061_546502375780330_7834245902933571506_n.jpg']", "[u'https://scontent.cdninstagram.com/vp/1e7f5953ec78eadbcddbe8a58bf87f61/5C415BE0/t51.2885-15/sh0.08/e35/p640x640/42509149_155420428731132_5788044741405588696_n.jpg']", "[u'https://scontent.cdninstagram.com/vp/69376c13ff5406739623ad4350edc8e9/5C465498/t51.2885-15/sh0.08/e35/s640x640/41573278_329185560985747_5537421581725041272_n.jpg']", "[u'https://scontent.cdninstagram.com/vp/21f072a7e6b365d0eeef1e0c43702d35/5C5D0063/t51.2885-15/sh0.08/e35/p640x640/42590667_466974683710260_7756777740756618766_n.jpg']", '[]', '[]', '[]', '[]', '[]', '[]', '[]', "[u'http://pbs.twimg.com/tweet_video_thumb/DmXD8QrUYAANOGM.jpg']", "[u'https://scontent.cdninstagram.com/vp/bc7c1b0b539a835e5e0fcce4499b4d79/5C393B19/t51.2885-15/sh0.08/e35/s640x640/39687768_2116041258614774_6432960135722696704_n.jpg']", "[u'https://scontent.cdninstagram.com/vp/2d9007524a9f4621da9f4c77503ec8cd/5C2E4452/t51.2885-15/sh0.08/e35/p640x640/40035893_235307373829151_7448421877740994560_n.jpg']", "[u'https://scontent.cdninstagram.com/vp/eab6a66f0226fb2d67532ecf630ab7d3/5C23EE54/t51.2885-15/sh0.08/e35/s640x640/39902743_1933471910046782_3724678938938704326_n.jpg']", "[u'https://scontent.cdninstagram.com/vp/b30462f2ac59ac893353444813ceeab0/5C3603FB/t51.2885-15/sh0.08/e35/s640x640/39713308_239366346761555_4064135115083497640_n.jpg']", "[u'https://scontent.cdninstagram.com/vp/c973dec9f4c541224eb22eabb633cf03/5C1C927E/t51.2885-15/sh0.08/e35/s640x640/40026255_1964029686987298_2615264427973189872_n.jpg']", "[u'https://scontent.cdninstagram.com/vp/b08dec4d4987e387a17dc5eb76db519d/5C38DF59/t51.2885-15/sh0.08/e35/p640x640/40514506_313585192737746_3203931184887234560_n.jpg']", "[u'https://scontent.cdninstagram.com/vp/d8479f7fd648c695be9d3f3a90e13b72/5C286DDA/t51.2885-15/sh0.08/e35/s640x640/41073826_541128419650578_7511396275793613638_n.jpg']", "[u'https://scontent.cdninstagram.com/vp/2b87cd71890fc64f04b3dede4c06a7a7/5C267C15/t51.2885-15/sh0.08/e35/s640x640/40115451_271858440097470_2169480167281500526_n.jpg']", "[u'https://scontent.cdninstagram.com/vp/7c84a40298f588b352c89115992f0318/5C1B5BD6/t51.2885-15/e15/s640x640/40631343_2197759590500388_3125131108712662743_n.jpg']", "[u'https://scontent.cdninstagram.com/vp/1b19232c916b418deb3a9ab4dc8cc408/5C1979F6/t51.2885-15/sh0.08/e35/s640x640/40445523_162902574621783_1398235465826233526_n.jpg']", "[u'https://scontent.cdninstagram.com/vp/a2b385423b5c67ee4a9eda413e4ea454/5C2FB5FB/t51.2885-15/e35/40429558_2199506223416463_3134322934768398876_n.jpg']", "[u'https://scontent.cdninstagram.com/vp/d84de73f4475f88e0769cf83b93ebbf9/5C3B58EA/t51.2885-15/sh0.08/e35/s640x640/40773933_279365036121332_8680939889530765312_n.jpg']", "[u'https://scontent.cdninstagram.com/vp/caea74589d1f891f50f37978fa8e8100/5C1D1A38/t51.2885-15/e35/41504196_2188225924780846_7736718791465593751_n.jpg']", "[u'https://scontent.cdninstagram.com/vp/52f30184e7595238fe14c0de0069f252/5C3A28BA/t51.2885-15/sh0.08/e35/s640x640/40457471_1422691937834544_3904262574177188106_n.jpg']", "[u'https://scontent.cdninstagram.com/vp/6a01054f77f4ab3dffa8c311c6652f07/5C2D6D5A/t51.2885-15/sh0.08/e35/s640x640/41032788_1085558421611165_5977477015735894016_n.jpg']", "[u'https://scontent.cdninstagram.com/vp/85a51ae036b006df6982c2015edd4966/5C3C0699/t51.2885-15/e15/s640x640/41184611_203646540534882_2036666099224062706_n.jpg']", "[u'https://scontent.cdninstagram.com/vp/8304dc619b04c0bb90ec20a12a88abb0/5C619FB4/t51.2885-15/sh0.08/e35/p640x640/41329991_2019523715006133_8778170353344280264_n.jpg']", "[u'https://scontent.cdninstagram.com/vp/3fcc484f7a2a3937b8acc9ef2fe57b6f/5C29A5F7/t51.2885-15/sh0.08/e35/s640x640/41473860_333383384082375_8780023507364585785_n.jpg']", "[u'https://scontent.cdninstagram.com/vp/cc721f505a1b1683fbe7a9a4da2e64f7/5C45F96C/t51.2885-15/sh0.08/e35/s640x640/41726441_336751823563461_375112849023890616_n.jpg']", "[u'https://scontent.cdninstagram.com/vp/c7fa933ab415c3a218dc10add164ad14/5C26DBF7/t51.2885-15/sh0.08/e35/s640x640/41785443_239777856703103_3478377665879220892_n.jpg']", "[u'https://scontent.cdninstagram.com/vp/686e508da50aac2e8232efe0e870e442/5C483D31/t51.2885-15/sh0.08/e35/s640x640/41553544_1894398323971531_6797968173038536876_n.jpg']", "[u'https://scontent.cdninstagram.com/vp/0a4649c5940c4599f3836a4ae2ad53c9/5C5C91A8/t51.2885-15/sh0.08/e35/s640x640/41610853_482494278894257_3760789309912198742_n.jpg']", "[u'https://scontent.cdninstagram.com/vp/c913b1c6512c9f2276fc4933df032042/5C4CD935/t51.2885-15/sh0.08/e35/p640x640/41544540_314927122644732_5882725216273671615_n.jpg']", '[]', '[]', "[u'https://scontent.cdninstagram.com/vp/92d841ec385903401714e52d67edbb0e/5C299902/t51.2885-15/sh0.08/e35/p640x640/40699011_2127257674260633_2279536173540215068_n.jpg']", "[u'https://scontent.cdninstagram.com/vp/4ea91dc61b45f1f3d691cd34385e0be1/5C2AED0A/t51.2885-15/sh0.08/e35/s640x640/41535299_2226036177720476_4880024119106030986_n.jpg']", "[u'https://scontent.cdninstagram.com/vp/86db0c2dd1444defcdd3278daec04ee9/5C186600/t51.2885-15/sh0.08/e35/p640x640/39931587_2137488389649194_4570534661159124992_n.jpg']", "[u'https://scontent.cdninstagram.com/vp/134da7bee634319a5877b21e958a1c96/5C2DC717/t51.2885-15/sh0.08/e35/s640x640/40109789_460052654500535_4595406009316409344_n.jpg']", "[u'https://scontent.cdninstagram.com/vp/5b4e2441030654d6713f5a11ac644380/5C36686B/t51.2885-15/sh0.08/e35/s640x640/40284392_949693292047659_7056782196773748736_n.jpg']", "[u'https://scontent.cdninstagram.com/vp/8c1f1c1e9481a20dba77560924e3a468/5C2B29E9/t51.2885-15/sh0.08/e35/s640x640/40047810_162522611291041_2709480786261550428_n.jpg?_nc_eui2=AeGe7NK-R4VDjny8MY8WBWHC_EV-CkkYuI47Qyf56e4LFB-uq0dHbk2ZDFIP7E4pKbMz3MViAZd5DJUnTAB4YSpQ']", "[u'https://scontent.cdninstagram.com/vp/a3f9028dbbdf0dd8610e890c5bf704c3/5C18CE4B/t51.2885-15/sh0.08/e35/s640x640/40388817_1071270209699554_3085726847409468951_n.jpg']", "[u'https://scontent.cdninstagram.com/vp/80c3ec8552ad81f86e571c7250e9c73c/5C342967/t51.2885-15/sh0.08/e35/s640x640/40366243_2175164496140574_7099537381763789556_n.jpg']", "[u'https://scontent.cdninstagram.com/vp/1cd3fc848fdd5fd4f43c0f5afae5aaea/5C299CEB/t51.2885-15/sh0.08/e35/s640x640/40908450_255020395153140_3253422978592313859_n.jpg']", "[u'https://scontent.cdninstagram.com/vp/65980fa861234507fe8491cbedb72508/5C2342C0/t51.2885-15/sh0.08/e35/p640x640/41305129_163420837902039_3541536515334570761_n.jpg']", "[u'https://scontent.cdninstagram.com/vp/fd44ee9f28205a74417759c7c3dbc351/5C5C8110/t51.2885-15/sh0.08/e35/s640x640/40676524_276446006526849_8216762722210471671_n.jpg']", "[u'https://scontent.cdninstagram.com/vp/7408a6ac7bf65531ed03706dbb7157c8/5C62A146/t51.2885-15/sh0.08/e35/s640x640/41525751_2212742698961373_2365472417593993392_n.jpg']", "[u'https://scontent.cdninstagram.com/vp/0f509c27a05b8a7ae9e1842c3a383c7a/5C494116/t51.2885-15/sh0.08/e35/s640x640/41806646_108365796722758_5933309822351460950_n.jpg']", "[u'https://scontent.cdninstagram.com/vp/eb0785fdf685c99d23e8fadddd8da19b/5C483AFC/t51.2885-15/sh0.08/e35/s640x640/41663152_324988381391223_8999515829917223006_n.jpg']", "[u'https://scontent.cdninstagram.com/vp/7ba089369ac2b1b1836f5fdd9e55f335/5C43B7D1/t51.2885-15/sh0.08/e35/p640x640/41465839_536499863487681_1655928040741202396_n.jpg']", "[u'https://scontent.cdninstagram.com/vp/efa161826fdfc4ac44be1c1e846936ef/5C63565D/t51.2885-15/sh0.08/e35/s640x640/41595646_1017448458416619_7170554457067346546_n.jpg']", '[]', '[]', '[]', '[]', "[u'https://scontent.cdninstagram.com/vp/6fd4988d39268e0517985d531e5c3669/5C29E7C9/t51.2885-15/sh0.08/e35/s640x640/41379605_341738813061601_3873045844810943867_n.jpg']", "[u'https://scontent.cdninstagram.com/vp/3639aa01f8bbc93b525945301418a265/5C15BEAB/t51.2885-15/sh0.08/e35/p640x640/40039988_1351807568288734_2768391840028688384_n.jpg']", "[u'https://scontent.cdninstagram.com/vp/f765707f69687449bd7729f150c3812a/5C30F95C/t51.2885-15/sh0.08/e35/s640x640/39887353_544356086018881_626192912670200775_n.jpg']", "[u'https://scontent.cdninstagram.com/vp/8dd4f266c6b56f4425208100f799663f/5C1C4C36/t51.2885-15/sh0.08/e35/s640x640/40211070_467968733721905_1799746104825217024_n.jpg']", "[u'https://scontent.cdninstagram.com/vp/0076dd26995a50d311aee1cf1a8bd9db/5C145CA0/t51.2885-15/sh0.08/e35/s640x640/40349828_248338115826106_5459339940651508816_n.jpg']", "[u'https://scontent.cdninstagram.com/vp/e8d68ecabb8fe04e1cb24930ca04419f/5C21E5B0/t51.2885-15/sh0.08/e35/s640x640/40073947_322044188549160_6818273473156940625_n.jpg']", "[u'https://scontent.cdninstagram.com/vp/d32e3ec1f61897f188b9777977553e04/5C3B7B89/t51.2885-15/sh0.08/e35/s640x640/41009668_284249309062328_6834498239014842412_n.jpg']", "[u'https://scontent.cdninstagram.com/vp/d69dfecb63f0280aad2d0f3886c645e7/5C1A892A/t51.2885-15/sh0.08/e35/s640x640/40574548_536718360121181_6764513973040614455_n.jpg']", "[u'https://scontent.cdninstagram.com/vp/01ffb81c68ef305806c45c64c57e52c8/5C36DC80/t51.2885-15/sh0.08/e35/s640x640/41330974_1118531811633631_1671983890384492593_n.jpg']", "[u'https://scontent.cdninstagram.com/vp/843fccc1c5da4fcdfc1a95bbd2a655d4/5C4A4480/t51.2885-15/sh0.08/e35/p640x640/40820146_921131534744998_8109925183745422145_n.jpg']", "[u'https://scontent.cdninstagram.com/vp/f0a998e58ebc344db46b8d1758cd2d39/5C5F1580/t51.2885-15/e15/s640x640/40676528_2084073728588695_5889893747391637627_n.jpg']", "[u'https://scontent.cdninstagram.com/vp/ae9a3f4962c97b92ba02cef596e56268/5C4038CC/t51.2885-15/sh0.08/e35/s640x640/41113482_426460227883629_3063545865009738251_n.jpg']", "[u'https://scontent.cdninstagram.com/vp/4d85f4322da2841efbe892c016e7fb6a/5C3C6BF3/t51.2885-15/sh0.08/e35/s640x640/41656389_161143944793669_6176091623385803689_n.jpg']", "[u'https://scontent.cdninstagram.com/vp/c606f49b73df6f2ec8b34c6a920cceba/5C4A3B8E/t51.2885-15/sh0.08/e35/p640x640/41494971_295036574442997_577345715976212358_n.jpg']", "[u'https://scontent.cdninstagram.com/vp/740bd3078fecc890a82aca7eda566cb2/5C5E38AA/t51.2885-15/sh0.08/e35/s640x640/42173856_543594532728268_1886923621021255828_n.jpg']", "[u'https://scontent.cdninstagram.com/vp/b725e92434c545d814124c85798fd7af/5C274517/t51.2885-15/sh0.08/e35/s640x640/42080559_741999729469560_4979524888623671956_n.jpg']", '[]', '[]', "[u'https://scontent.cdninstagram.com/vp/801e7544a22f6af391f3af8faf5225d9/5C170E43/t51.2885-15/sh0.08/e35/s640x640/41282270_2215493452040130_4358519036043529403_n.jpg']", "[u'https://scontent.cdninstagram.com/vp/169d9d11685ab436d6935d1c20df12fb/5C331268/t51.2885-15/sh0.08/e35/s640x640/39902772_1879663902111815_6392555995389755392_n.jpg']", "[u'https://scontent.cdninstagram.com/vp/ce63792ce8aef1aac7b687fa60f37887/5C19DC33/t51.2885-15/sh0.08/e35/p640x640/39494124_186702432125013_3776535206882705408_n.jpg?_nc_eui2=AeHszgHB0pkf6dpMxEI2ZIri7TFGxFO6L_Oalj7e_AVe9z2ranzl8qUEfa2zjlIEjjvWOhooiv6x4e8z6H_r37og']", "[u'https://scontent.cdninstagram.com/vp/ac19601deff1ef25ca7bc00fd8bb7d6f/5C14DFBF/t51.2885-15/sh0.08/e35/s640x640/40021222_2175870245993903_788993674187898880_n.jpg']", "[u'https://scontent.cdninstagram.com/vp/f94e184d8e4a7582736d09b82427af42/5C27636E/t51.2885-15/sh0.08/e35/p640x640/40287040_269293073693780_1733328193688961024_n.jpg']", "[u'https://scontent.cdninstagram.com/vp/0de01555fb269f837ab8b6cc77c92f73/5C37976C/t51.2885-15/sh0.08/e35/s640x640/40192822_249864745715985_4486869296827957766_n.jpg']", "[u'https://scontent.cdninstagram.com/vp/1e27abd5104e5e36f7590ecc308df53d/5C1FDC9F/t51.2885-15/sh0.08/e35/s640x640/40553417_243258893040440_1972320297033869192_n.jpg']", "[u'https://scontent.cdninstagram.com/vp/67e84120454a03c06c301b607508e145/5C37DBE0/t51.2885-15/sh0.08/e35/s640x640/40649621_473610533158372_4941038041233645394_n.jpg']", "[u'https://scontent.cdninstagram.com/vp/894c6b27ea24b1f85283c996f0105836/5C44BD4E/t51.2885-15/e35/41382133_710838239270993_7571290330463260102_n.jpg']", "[u'https://scontent.cdninstagram.com/vp/66b031599ec6f21abd851f33c1f2ff2f/5C6162FB/t51.2885-15/sh0.08/e35/s640x640/41204191_307865043142472_8804804562235079767_n.jpg']", "[u'https://scontent.cdninstagram.com/vp/33ad6d98daf89239dca18d7399a0b209/5C56B551/t51.2885-15/e35/41823342_249712789071108_103920469944059347_n.jpg']", '[]', '[]', '[]', "[u'https://scontent.cdninstagram.com/vp/a2bd2b690737932ce4eefde714c215ca/5C29E8CD/t51.2885-15/sh0.08/e35/s640x640/40994968_454245921733485_3964033087905014524_n.jpg']", "[u'https://scontent.cdninstagram.com/vp/92ecbb5832dfa77424c5e560f71fa3f2/5C379E34/t51.2885-15/sh0.08/e35/s640x640/42002875_339613629945524_376837257991609586_n.jpg']", "[u'https://scontent.cdninstagram.com/vp/8424b7a34b88d77b90743b06ea88e1aa/5C23DA5D/t51.2885-15/sh0.08/e35/p640x640/41443086_707398286289408_3733605775815619392_n.jpg']", "[u'https://scontent.cdninstagram.com/vp/2f849f11772d563b7a4cb92c99a0e357/5C244975/t51.2885-15/sh0.08/e35/s640x640/40910171_492217361247451_979190586102846264_n.jpg']", "[u'https://scontent.cdninstagram.com/vp/02c59862079cd438dcd38f4069ba7113/5C20DD08/t51.2885-15/sh0.08/e35/p640x640/39907573_1853749164712267_5595061405670699260_n.jpg']", "[u'https://scontent.cdninstagram.com/vp/049ce610ae910ce5c3e521825c3031d6/5C353F88/t51.2885-15/sh0.08/e35/p640x640/39907552_227487248114917_2422191572931682928_n.jpg']", "[u'https://scontent.cdninstagram.com/vp/b61cd0e83c433c9dc42b957a638a339a/5C3A4775/t51.2885-15/sh0.08/e35/s640x640/40446059_913151992214408_6282191571576645603_n.jpg']", "[u'https://scontent.cdninstagram.com/vp/3bac58b2c6c75b298833e68219329f79/5C283CF3/t51.2885-15/e15/s640x640/40075598_306994923187524_7054924449472420192_n.jpg']", "[u'https://scontent.cdninstagram.com/vp/b4c4521f0267d49db78de6ef97ce4fb3/5C1E3CE1/t51.2885-15/sh0.08/e35/s640x640/40429558_223251155211153_4630972184101430766_n.jpg']", "[u'https://scontent.cdninstagram.com/vp/ad4fab02df9d4bb2d03fb77703072140/5C354767/t51.2885-15/sh0.08/e35/s640x640/39352016_2087981531464429_8003840758888999549_n.jpg']", "[u'https://scontent.cdninstagram.com/vp/d434c0c5aaa0900fc9c226cea5605d2c/5C1971B6/t51.2885-15/sh0.08/e35/p640x640/40623129_183803492511366_6658881969613601700_n.jpg']", "[u'https://scontent.cdninstagram.com/vp/e3313f7983c4c2ebedbee99c096feeaf/5C2391AF/t51.2885-15/sh0.08/e35/p640x640/40556138_269722456854317_3417262312509449603_n.jpg']", "[u'https://scontent.cdninstagram.com/vp/510d0dcd66a73d24b08176afa1744a4e/5C2BDC3C/t51.2885-15/sh0.08/e35/s640x640/40679491_1694649200645927_2674842199305324862_n.jpg']", "[u'https://scontent.cdninstagram.com/vp/e7d2d90fe07f00876c9bc9445119848a/5C2651CD/t51.2885-15/sh0.08/e35/s640x640/40769304_1921261034654906_3883648553518551998_n.jpg']", "[u'https://scontent.cdninstagram.com/vp/ef6e1e8a88d6c6ed61edddc4c10f032c/5C22BEA5/t51.2885-15/sh0.08/e35/s640x640/41342940_2190904921196819_7180661735511675705_n.jpg']", "[u'https://scontent.cdninstagram.com/vp/85b5dcd7003666216501b211d16337b2/5C5F8B44/t51.2885-15/sh0.08/e35/s640x640/42002352_513546369120680_5678607833793298432_n.jpg']", "[u'https://scontent.cdninstagram.com/vp/64e538daf47bf57a42733476e7c2831f/5C252D12/t51.2885-15/sh0.08/e35/s640x640/41640989_176886596543940_7870031143619781648_n.jpg']", "[u'https://scontent.cdninstagram.com/vp/22c7758df9f548bfd543fb2517fba725/5C5FBF40/t51.2885-15/sh0.08/e35/p640x640/41535316_1727313127367717_2784746607581912786_n.jpg']", '[]', '[]', "[u'http://pbs.twimg.com/media/DnIKJVBXgAA_jc6.jpg']", '[]', "[u'https://scontent.cdninstagram.com/vp/f9f52033e88c069973886b5b599cef77/5C18A013/t51.2885-15/sh0.08/e35/s640x640/41085305_269804320526327_5688773811002537202_n.jpg?_nc_eui2=AeGsbZ7xZisBBaeoeIhR7CMaTBall1XpNsw_mcyPsl4iAa9o6LwQa1IMpXFGbQvlMmgyxvm9ID6ETx4FIrxSMmKR']", "[u'https://scontent.cdninstagram.com/vp/6eb755c40ece15a1f74903876843dbbe/5C20AECB/t51.2885-15/sh0.08/e35/s640x640/41296665_198643837570788_1683417289275211776_n.jpg']", "[u'https://scontent.cdninstagram.com/vp/53611826405e2728f1f99a8c0beff2d8/5C2737AD/t51.2885-15/sh0.08/e35/s640x640/40730681_1068331626663750_9194170594692980750_n.jpg']", "[u'https://scontent.cdninstagram.com/vp/acb1c47937dd33dae1453b17ce6c4b6c/5C60F63A/t51.2885-15/sh0.08/e35/s640x640/41016764_471323273350953_7202485297592209388_n.jpg']", "[u'https://scontent.cdninstagram.com/vp/c9a42d7cefd148d45865fbd63748f95d/5C310406/t51.2885-15/sh0.08/e35/s640x640/39610683_735034676860222_5772472123549286400_n.jpg']", "[u'https://scontent.cdninstagram.com/vp/495b98bd0d14ac194869007716dcba82/5C2CE92B/t51.2885-15/sh0.08/e35/s640x640/39915882_1896149577145454_5368263796315914240_n.jpg']", "[u'https://scontent.cdninstagram.com/vp/94c2658281ee9890f69e2acec8a05a5c/5C355DC4/t51.2885-15/sh0.08/e35/s640x640/39079642_670842503289303_4450512359807181411_n.jpg']", "[u'https://scontent.cdninstagram.com/vp/dfeb57a15f1684f410e79a7bf4cfe845/5C15048E/t51.2885-15/sh0.08/e35/s640x640/37507974_434253913767494_454505575279939299_n.jpg']", "[u'https://scontent.cdninstagram.com/vp/30c6449462a652da2a3fae7655811d4e/5C1CD4DC/t51.2885-15/sh0.08/e35/s640x640/41498404_1895471400757950_5933787035158798783_n.jpg']", "[u'https://scontent.cdninstagram.com/vp/a0be76f4a96719c0e06f98a5e340c531/5C25DFBE/t51.2885-15/sh0.08/e35/s640x640/39966757_2243881012512252_7792418909059440016_n.jpg']", "[u'https://scontent.cdninstagram.com/vp/3430d92408d779e207b16ee4081a3710/5C251878/t51.2885-15/e35/40471502_541318669655205_7359634427878542787_n.jpg']", "[u'https://scontent.cdninstagram.com/vp/9c66a99fd101492151880623aded371d/5C20F29A/t51.2885-15/sh0.08/e35/s640x640/41548080_2155025494755546_2576966782828665146_n.jpg?_nc_eui2=AeGNEIOOu4i1cfSyB0NXy2L80SPAN8Sf--rhUDb3eUdQ7-oAAM5ykFj3qm1MB6nroyCafCHB7Glznrik25cjbMdC']", "[u'https://scontent.cdninstagram.com/vp/6423b8ca4cd4536949587fcac28e1360/5C2591D8/t51.2885-15/sh0.08/e35/s640x640/41120212_2148067508845651_3541486278896540654_n.jpg']", "[u'https://scontent.cdninstagram.com/vp/8d94b9ae730a4430e0982b29b430a53a/5C5B43C2/t51.2885-15/sh0.08/e35/s640x640/41033178_541303406329011_7467738128892958818_n.jpg']", "[u'https://scontent.cdninstagram.com/vp/50923e6faff866ffb1c83b624a88cff0/5C5BB3C2/t51.2885-15/sh0.08/e35/s640x640/41873020_318151512102780_6512830870818370298_n.jpg']", '[]', '[]', '[]', '[]', '[]', '[]', "[u'https://scontent.cdninstagram.com/vp/168edd202ef93c09a90bf71f1038d394/5C62CA0D/t51.2885-15/sh0.08/e35/s640x640/40426118_158158891759424_9045997208213905812_n.jpg']", "[u'https://scontent.cdninstagram.com/vp/702ca3a85227280a57e7c8aad0ecc310/5C31A237/t51.2885-15/sh0.08/e35/s640x640/40678508_274106393200628_590286722044190177_n.jpg']", "[u'https://scontent.cdninstagram.com/vp/b4f126c85ea777985f5c2ce9f277ce2b/5C3E238C/t51.2885-15/sh0.08/e35/s640x640/40744061_140736500208902_1472095327689979204_n.jpg']", "[u'https://scontent.cdninstagram.com/vp/98bbf559c3e7a17d04b2125c740a380a/5C630671/t51.2885-15/sh0.08/e35/p640x640/41581676_1073853139458507_2067685004406490245_n.jpg']", "[u'https://scontent.cdninstagram.com/vp/04ebc84a28300f5397ebcdd51d5e8629/5C3B7CC5/t51.2885-15/sh0.08/e35/p640x640/37553125_240033203520228_5995545595257815040_n.jpg']", "[u'https://scontent.cdninstagram.com/vp/33c92085af2a8cdc05d2d5ffa540e7b6/5C3A00AB/t51.2885-15/sh0.08/e35/s640x640/40190448_332412287332636_8404506049079410688_n.jpg']", "[u'https://scontent.cdninstagram.com/vp/a0361783bbd41e47ebe88538a1df414a/5C3B0B2F/t51.2885-15/e35/40399750_146488262950339_6984853038022155155_n.jpg']", "[u'https://scontent.cdninstagram.com/vp/3136475f63518dc62c20ae7ef3ca8659/5C1585F8/t51.2885-15/sh0.08/e35/s640x640/40007203_1626398717465305_6000927259017252606_n.jpg']", "[u'https://scontent.cdninstagram.com/vp/700cf3111586903f7fbad8e15653f3d4/5C1F1FF5/t51.2885-15/sh0.08/e35/s640x640/41394482_419775048552908_955728171528526346_n.jpg']", "[u'https://scontent.cdninstagram.com/vp/40cb86d7890697102c34368e664184e4/5C29DEF3/t51.2885-15/sh0.08/e35/p640x640/41476270_306328120164399_5347260934429422694_n.jpg']", "[u'https://scontent.cdninstagram.com/vp/098b6a8b588c7e0b8c874c603639d1c3/5C368515/t51.2885-15/sh0.08/e35/s640x640/40207255_711381015894688_8446431644717440561_n.jpg']", "[u'https://scontent.cdninstagram.com/vp/944fb7d2c55e1ccf67f8e82d9620d927/5C169C10/t51.2885-15/sh0.08/e35/s640x640/40619307_1905641083063731_3480530387919930293_n.jpg']", "[u'https://scontent.cdninstagram.com/vp/2b4b3a801e29958ede4d3479e63c87ff/5C25ADAB/t51.2885-15/e15/s640x640/40663683_532312503888153_1750134649826312192_n.jpg']", "[u'https://scontent.cdninstagram.com/vp/9f740a315b42d8cb1b61de3db745de96/5C3DFC14/t51.2885-15/sh0.08/e35/s640x640/41358710_157509025156873_6232296023319100502_n.jpg']", "[u'https://scontent.cdninstagram.com/vp/4ea14c936d3ba3a932fd278ba286184f/5C2A43FB/t51.2885-15/sh0.08/e35/p640x640/41579252_242078913097181_6217540302844928578_n.jpg']", "[u'https://scontent.cdninstagram.com/vp/76bcf6585ad137389ec1880cbbf7c14e/5C255378/t51.2885-15/sh0.08/e35/s640x640/42002544_1995856867160852_925511659534953157_n.jpg']", '[]', '[]', "[u'http://pbs.twimg.com/media/DneZLfUW4AYyhNH.jpg']", '[]', "[u'https://scontent.cdninstagram.com/vp/3a8044dfb4f6138a65369103c5b698e7/5C23678F/t51.2885-15/e35/41208921_2248963881992549_2163805232812704940_n.jpg']", "[u'https://scontent.cdninstagram.com/vp/7f08db20daee19b08101a15437f8f1b7/5C16533C/t51.2885-15/sh0.08/e35/s640x640/39952584_275295333088158_9059734053205418017_n.jpg']", "[u'https://scontent.cdninstagram.com/vp/8dffd9bf673b3a6bd41fa06292dd0f15/5C289ACE/t51.2885-15/e35/39809189_283101312419848_4498593906193382412_n.jpg']", "[u'https://scontent.cdninstagram.com/vp/e7f5e1144dd9e258111a084ca455af67/5C3957D6/t51.2885-15/sh0.08/e35/s640x640/40297936_945743808949946_257886320785090347_n.jpg']", "[u'https://scontent.cdninstagram.com/vp/31192966f4a013d9a02c346be3a9c7fb/5C3543D5/t51.2885-15/sh0.08/e35/p640x640/40125542_279622196093895_8880827226578739681_n.jpg']", "[u'https://scontent.cdninstagram.com/vp/12c530d65f8cd244a6794eb375c13c8f/5C42B0E1/t51.2885-15/sh0.08/e35/p640x640/41342540_242910336398948_5982003029424336686_n.jpg']", "[u'https://scontent.cdninstagram.com/vp/37c462a8e0e6e17e242e43780a378e22/5C3428BE/t51.2885-15/sh0.08/e35/s640x640/40120415_466238213882096_466715288969737151_n.jpg']", "[u'https://scontent.cdninstagram.com/vp/778164c7699c819f86a37a61b4360948/5C171049/t51.2885-15/sh0.08/e35/s640x640/40456722_321533641941917_786139708137041458_n.jpg']", "[u'https://scontent.cdninstagram.com/vp/43e6a7767ac393dbda3afbc43111016c/5C2F4446/t51.2885-15/sh0.08/e35/p640x640/40322280_279301299560662_2883435047179347216_n.jpg']", "[u'https://scontent.cdninstagram.com/vp/072aeb0fc4a3dc7cb0c648e308fb0989/5C5EADDE/t51.2885-15/sh0.08/e35/s640x640/41405320_1910444075715844_3606832128624650832_n.jpg']", "[u'https://scontent.cdninstagram.com/vp/1ad7fae749a61d4455c1d7d2d37086c5/5C5E80EB/t51.2885-15/sh0.08/e35/s640x640/41523333_700706733632082_1953580229409816332_n.jpg']", "[u'https://scontent.cdninstagram.com/vp/451d8c81b5bec3b00ac0ea0f49ed71e4/5C5C05BD/t51.2885-15/sh0.08/e35/s640x640/41555117_287110458788913_7133526208649386796_n.jpg']", "[u'https://scontent.cdninstagram.com/vp/83242e1ffd192a13bbdb3560f1c5bb94/5C3CC7B0/t51.2885-15/sh0.08/e35/s640x640/40857318_548604645597969_7891529039266265407_n.jpg']", "[u'https://scontent.cdninstagram.com/vp/8363b32c7bc7206eb0441a24561800e4/5C552242/t51.2885-15/sh0.08/e35/s640x640/41500169_212080106166937_5309163202397239933_n.jpg']", "[u'https://scontent.cdninstagram.com/vp/6c68f42473608aa50d213709a739324d/5C5346FF/t51.2885-15/sh0.08/e35/s640x640/41611645_276033376351782_1404028614242738078_n.jpg']", "[u'https://scontent.cdninstagram.com/vp/c4c65d8e4a15d05de4f8a483fe3ed11d/5C4C1F71/t51.2885-15/sh0.08/e35/s640x640/41966854_2173861129556800_4277696944945833854_n.jpg']", "[u'https://scontent.cdninstagram.com/vp/a9e386ec9d2ee55def46bb7fb7914499/5C43F3B6/t51.2885-15/sh0.08/e35/s640x640/41953371_161925668071887_9131870804813770509_n.jpg']", '[]', '[]', "[u'http://pbs.twimg.com/media/DmjucUiX0AcmPNi.jpg']", '[]', '[]', '[]', '[]', "[u'https://scontent.cdninstagram.com/vp/970f8318d958da2bca55eef82cde9373/5C3C559B/t51.2885-15/sh0.08/e35/p640x640/41777775_2003224676367055_2855547955505147337_n.jpg']", "[u'https://scontent.cdninstagram.com/vp/bfa382467fee43e681e9fd7bde3c97da/5C3FF403/t51.2885-15/e35/41525747_264852587479435_8277946061896031619_n.jpg']", "[u'https://scontent.cdninstagram.com/vp/162bfd7bb7191ee7f7e2641c9f6163c7/5C33F910/t51.2885-15/sh0.08/e35/s640x640/40527830_1907323736237166_8454498948713807872_n.jpg']", "[u'https://scontent.cdninstagram.com/vp/f2f2c329b7c3dc90f7482f051f13a8cd/5C31310D/t51.2885-15/sh0.08/e35/s640x640/40484028_252898641919839_8809225037861682480_n.jpg']", "[u'https://scontent.cdninstagram.com/vp/58f1864f5836182c027b4a8837b6d668/5C3239E8/t51.2885-15/sh0.08/e35/s640x640/41440217_276807839598965_1640003285016476292_n.jpg']", "[u'https://scontent.cdninstagram.com/vp/f9e4f34d62e7b4f4f3d520f11e4b3a3f/5C361690/t51.2885-15/sh0.08/e35/s640x640/40337912_870805979778196_8514951440396762543_n.jpg']", "[u'https://scontent.cdninstagram.com/vp/ee74661aa66e9a5b000b2cc9bac09903/5C22C0EB/t51.2885-15/e35/40070244_1467047196730748_358236307699857209_n.jpg?_nc_eui2=AeENNzKyYhcBRpJ-27FMOiKKqKzEsY6KPN4gXzv98YYoRqOoDBCDKqgWw1whgEieO4OhS3z5OJOse3Pa104k64Cs']", "[u'https://scontent.cdninstagram.com/vp/7e07f32e74f0c5b4e0a07c4f3e47c10f/5C1852C1/t51.2885-15/sh0.08/e35/s640x640/40445542_239654750054247_208896921071500814_n.jpg']", "[u'https://scontent.cdninstagram.com/vp/e02db172869b910b81cc6d9cd26d5867/5C1B56CF/t51.2885-15/sh0.08/e35/s640x640/41384614_481671318908328_81758948328097893_n.jpg']", "[u'https://scontent.cdninstagram.com/vp/b666fcc52b8e2e72d6fb4f94ba24299b/5C17F6F3/t51.2885-15/e35/40959831_339174806829155_1998694030508225769_n.jpg?_nc_eui2=AeGnKBqeMQgGYWPefnsSNLLPUl4wUjfk2UQNFD7A1gwEVCMUigpQGl521-VnZU_QRUvzS63dru9bEACOp4ajy7Wa']", "[u'https://scontent.cdninstagram.com/vp/81473de7c925236709d2dc26d8e31891/5C39BDE1/t51.2885-15/sh0.08/e35/s640x640/40520003_492329024614434_162476356749520625_n.jpg']", "[u'https://scontent.cdninstagram.com/vp/23c087ede499efb07c665025c7a7eed9/5C2DB09E/t51.2885-15/e35/42068614_2160501154270477_4585396172065857382_n.jpg']", "[u'https://scontent.cdninstagram.com/vp/3d20b5fcf559e8f49302cf53e8d6e737/5C5FB490/t51.2885-15/sh0.08/e35/s640x640/40450666_710941122586223_2968872866173212342_n.jpg']", "[u'https://scontent.cdninstagram.com/vp/e344ab35da61981fcd267ea22b421559/5C47CC4D/t51.2885-15/sh0.08/e35/s640x640/41574717_852516218277937_8742667950117258961_n.jpg']", "[u'https://scontent.cdninstagram.com/vp/329d502155ed0c149c44bbfd1a5e5109/5C2868BA/t51.2885-15/sh0.08/e35/p640x640/42437546_670259346693392_1138345690841743404_n.jpg']", '[]', '[]', '[]', "[u'https://scontent.cdninstagram.com/vp/b842a0712245824664b55d4fb12b0bcc/5C1EF8AD/t51.2885-15/sh0.08/e35/s640x640/40718494_160381381534318_83019330475363739_n.jpg']", "[u'https://scontent.cdninstagram.com/vp/7a517d976dbc524755af724ea4956bec/5C14F9A0/t51.2885-15/sh0.08/e35/p640x640/40200567_2077386928970935_840937309313433600_n.jpg']", "[u'https://scontent.cdninstagram.com/vp/0234604e557d0cb5e802f87895bf0c63/5C16DF40/t51.2885-15/sh0.08/e35/s640x640/40229361_259108868262941_6225611841900788513_n.jpg']", "[u'https://scontent.cdninstagram.com/vp/763380e6dbacd4f305139e2e54e6540d/5C2F130E/t51.2885-15/sh0.08/e35/s640x640/39509252_245962902728332_8884165333816967168_n.jpg']", "[u'https://scontent.cdninstagram.com/vp/4125c92799b6e3eb7790585376371d80/5C2F54B6/t51.2885-15/sh0.08/e35/s640x640/4023289</t>
  </si>
  <si>
    <t>['» Elegant Click Lock Bamboo Flooring Eucalyptus Wood Natural Wide You Tube Problem Costco Installation Canada Cali Elegant Click Lock Bamboo Flooring Eucalyptus Wood Natural Wide You Tube Problem Costco Installation Canada Cali\n\nElegant Click Lock Bamboo Flooring Eucalyptus Wood Natural Wide You Tube Problem Costco Installation Canada Cali is one of our best images of New Click Lock Bamboo Flooring and its resolution ispixels. \nFind out our other images similar to this Elegant Click Lock Bamboo Flooring Eucalyptus Wood Natural Wide You Tube Problem Costco Installation Canada Cali at gallery below and if you want to find more ideas about New Click Lock Bamboo Flooring , you could use search box at the top of this page.\n\nBelow are the images from New Click Lock Bamboo Flooring post, there are stylish Click Lock Bamboo Flooring Chic Locking Review Solid Strand Woven Problem Costco Installation Canada Cali, attractive Click Lock Bamboo Flooring Wonderful Solid Horizontal Natural Carbonized Problem Costco Installation Canada Cali, elegant Click Lock Bamboo Flooring Locking Compressed Connection Awesome Problem Costco Installation Canada Cali, modern Click Lock Bamboo Flooring Home Decorator Collection Horizontal Toast 3 8 in T X 5 W 38 59 L Engineered H the Depot Problem Costco Installation Canada Cali, popular Click Lock Bamboo Flooring Ambient Strand Woven Carbonized Snap Together You Tube Problem Costco Installation Canada Cali, popular Click Lock Bamboo Flooring Simplir Pertaining to Problem Costco Installation Canada Cali, amazing Click Lock Bamboo Flooring F R E Sample Yanchi Distressed Wide Plank Solid Strand Woven Rustic Grey 7 16 X 5 72 Problem Costco Installation Canada Cali, elegant Click Lock Bamboo Flooring Locking Strandwoven Strand Woven Floating Timber Problem Costco Installation Canada Cali, stylish Click Lock Bamboo Flooring Fabulous Customer Review Ambient Floor Problem Costco Installation Canada Cali, modern Click Lock Bamboo Flooring Cali Natural Fossilized Solid You Tube Problem Costco Installation Canada. \nModern Click Lock Bamboo Flooring 29 Best Idea Image On Pinterest Strand Woven Harvest 3 8 In Thick X 4 92 Wide 72 7 Length 86 Sq Ft Case Medium Problem Costco Installation Canada Cali', '» Elegant Click Lock Bamboo Flooring Interlocking Wood The Home Depot Strand Woven Harvest 3 8 In Thick X 4 Problem Costco Installation Canada Cali Elegant Click Lock Bamboo Flooring Interlocking Wood The Home Depot Strand Woven Harvest 3 8 In Thick X 4 Problem Costco Installation Canada Cali\n\nElegant Click Lock Bamboo Flooring Interlocking Wood The Home Depot Strand Woven Harvest 3 8 In Thick X 4 Problem Costco Installation Canada Cali is one of our best images of New Click Lock Bamboo Flooring and its resolution ispixels. \nFind out our other images similar to this Elegant Click Lock Bamboo Flooring Interlocking Wood The Home Depot Strand Woven Harvest 3 8 In Thick X 4 Problem Costco Installation Canada Cali at gallery below and if you want to find more ideas about New Click Lock Bamboo Flooring , you could use search box at the top of this page.\n\nBelow are the images from New Click Lock Bamboo Flooring post, there are stylish Click Lock Bamboo Flooring Chic Locking Review Solid Strand Woven Problem Costco Installation Canada Cali, attractive Click Lock Bamboo Flooring Wonderful Solid Horizontal Natural Carbonized Problem Costco Installation Canada Cali, elegant Click Lock Bamboo Flooring Locking Compressed Connection Awesome Problem Costco Installation Canada Cali, modern Click Lock Bamboo Flooring Home Decorator Collection Horizontal Toast 3 8 in T X 5 W 38 59 L Engineered H the Depot Problem Costco Installation Canada Cali, popular Click Lock Bamboo Flooring Ambient Strand Woven Carbonized Snap Together You Tube Problem Costco Installation Canada Cali, popular Click Lock Bamboo Flooring Simplir Pertaining to Problem Costco Installation Canada Cali, amazing Click Lock Bamboo Flooring F R E Sample Yanchi Distressed Wide Plank Solid Strand Woven Rustic Grey 7 16 X 5 72 Problem Costco Installation Canada Cali, elegant Click Lock Bamboo Flooring Locking Strandwoven Strand Woven Floating Timber Problem Costco Installation Canada Cali, stylish Click Lock Bamboo Flooring Fabulous Customer Review Ambient Floor Problem Costco Installation Canada Cali, modern Click Lock Bamboo Flooring Cali Natural Fossilized Solid You Tube Problem Costco Installation Canada. \nModern Click Lock Bamboo Flooring 29 Best Idea Image On Pinterest Strand Woven Harvest 3 8 In Thick X 4 92 Wide 72 7 Length 86 Sq Ft Case Medium Problem Costco Installation Canada Cali', 'vernon, lover of all teas- chamomile, earl grey, peppermint, milk, and not to forget! corn silk 🍵', 'LONGCHAMP Le Pilage Neo Medium\nSeries # 902 # \nSize Bag : 24 x 22 x 14\nMaterial : Parasut\nBerat Real : 550 gram\nQuality semipremi\n\nReady Colour :\n• Purple\n• Maroon\n• Red\n• Grey\n• Black\n• Apricot\n• Blue\n\nFAST RESPON\nWA : 082165237931\nLINE : ni_nie89\n\n#highquality#goodquality#premiumquality#readystock#niecollection888#realtestiniecollection\nsje', 'It’s a beautiful (and cool!) day in Athens, Georgia! Get out and enjoy the fresh air and these Southern blue skies with lunch and a cocktail on our patio! How about a Florentine calzone paired with something bright and sunshiney like a Sovereign Tea: vodka, Earl Grey, sparkling lemonade and mint. Let’s make the most of this gorgeous day!\n.\n.\n.\n#starlandpizza #starlandathens #starlandpizzeriaandpub #bar #pizzajoint #athensgeorgia #blueskies #sunshine #calzone #sovereigntea #tgif #cocktails #claytonstreet #downtown',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 *GAMIS FATIN SET* 🌸\n&gt;&gt;Tosca Mint 😍\n\nSimple and Sweet Design 💕\n.\n.\nSo this is it... Fresh and original design by Alwa Hijab 😍\n.\nGamis Fatin Set hadir dengan cuttingan simple dengan detail yang manis. Pas buat aktifitas sehari hari.. Gak ribet, simple tapi tetep elegant dengan kombinasi warna cantik bikin kamu tetap chic...\nCocok untuk ukhti yang ingin tampil syar'i namun tetap simple dan elegant 😍😍\nYou must have this item 💕💕\n.\n.\nGamis Fatin Set hadir dalam 9 kombinasi warna yang cantik :\n- Tosca Mint\n- Maroon Milkypeach\n- Black Dustypink\n- Cream Navy\n- Dongker Grey\n- Grey Purple\n- Dustypink Maroon\n- Purple Grey\n- Navy Mint\n.\nGAMIS FATIN, spesifikasi:\n✓ Bahan : Alwa Crepe.\n✓ Terdapat cuttingan princess di bagian badan depan.\n✓ Detail kombinasi list di bagian rok depan sehingga terlihat lebih slim saat di pakai.\n✓ Terdapat layer dibagian sambungan list.\n✓ Zipper depan (busui friendly).\n✓ Kerah shanghai.\n✓ Lebar bawah rok -/+ 2.5 meter.\n✓ Manset lengan dengan detail yang unik dan kombinasi warna yang manis.\n✓ Terdapat tali dibagian samping kanan kiri yang dapat diikat kedepan atau kebelakang.\n\nBergo FATIN spesifikasi :\n✓ Bahan : Alwa crepe\n✓ Depan -/+ 90cm\n✓ Belakang -/+ 115cm\n✓ Pet antem.\n.\nBerat Produk -/+ 800 gram\nFree Bross &amp; Resealable Zip Lock* (selama persediaan masih ada). Fast respon WA  0896-8885-6636\n\n#gamissyari #gamismurah #gamispesta #batik #batikmodern", 'Bismillah\nCLOVE BLOUSE\nFit to XL\nLD 110\nBahan : twiscon\n1pcs @ 40.800\n3pcs @ 39.800\n5pcs @ 38.800\n10pcs @ 37.800\n1kodi @ 36.500\n\nWarna ready: \nMaroon, Putih, Dusty, Coksu, Mustard, Mint, Hitam, Navy, Pink, Tosca, Grey, Dark Grey\n-------------------------------------------\nWA : 081904247273\n.\n\n#openorder #fastmovingstock #cloveblouse #clovemurah #cloveblousemurah #cloveblouse #grosirbaju #hargagrosir #blousemurah #bajuwanita #murahmeriah #hijabmurah #hijab #hijabfashion #hijabstyle #hijabsyari #hargagrosir #khimarmurah #gamismurah #gamissyari #busanamuslim #fashionwanita #hijabinstan #pastanmurah #bajumurahjogja #bajumurahjakarta #bajumurahbandung #bajumurahsurabaya #bajumurahsemarang', 'A favorite pic I took in October almost 10 years ago from a project I designed. Custom weathered zinc planter, custom weathered Ipe deck. (I tend not to use Ipe so much these days). Dogwood leaves. #dogwoodleaves #zinc #ipe #october #nyc #roofdeck #roofgardens #roofgarden #landscapearchitecture #landscapedesign #arborandfolly #weathered #grey #gray #autumn #autumn🍂 #autumnal #materials #carpentry #custom #craftsmanship', 'Inspired by one of my all time favourite colour duos of pink &amp; mint, this is Ava 🌸🍃\n•\nThe Ava Mobile colours include 2 shades of pink (blush &amp; pale pink), 2 shades of grey (ash &amp; stone), spearmint and silver mist. Available on my website now &amp; fully customisable in terms of size &amp; shape ☺️\n~\n#mytwopoppets #babymobile #mobile  #cotmobile #nurserymobile #childrensmobile #hangingmobile #babyroom #kidsroom #childrensroom #babydecor #babynursery #babyinteriors #kidsinteriors #greyandmint #childrensdecor #handmade #nzbusiness #supportsmallbusiness', "AISYAH EXCLUSIVE\n.\nHARGA \nRM 115/SM\nSS ADD RM8\n.\n.\nMATERIAL\nSAIZ XS/M BOLEH PAKAI\nMOSS CREPE MIX LACE \nZIP DI BELAKANG\nZIP DI LENGAN\nHORSRHAIR DIHUJUNG KAIN\nPINGGANG KAIN FULL GETAH\n.\nSAIZ M\nBAHU 14-15\nDADA 36-38'MAX\nPUNGGUNG 40'MAX\nLABUH TANGAN 23'\nLABUH BAJU 28'\n.\n.\nUKURAN SKIRT\nPINGGANG 26-32\nPUNGGUNG 38-40MAX\nLABUH KAIN 40'\n.\nSAIZ L\nBAHU 15-16'\nDADA 38-40'\nLABUH TANGAN 23'\nLABUH BAJU 28'\n\nSKIRT\nPINGGANG 32-38'\nPUNGGUNH 42'\nLABUH KAIN 41'\n.\n\nNOTED\nCOLOUR SAIZ M\nROYALBLUE\nNUDE\nMINT\nGREY\n\nSAIZ L\nALL COLOUR ADA\n.\n#kurungpeplum #bajurayamurahmalaysia #bajuplussizemurah #kurungsareemurah #kurungmodenmurah #bajubridesmaidmurah #kurungpeplummurah #kurungcottonmurah #kurunglacemurah #bazaaronline #dramamrgrey #bazaarpaknil #onlinemalaysia #ootdmurahmalaysia #hijabista #kurungfishtailmurah #songketmurah #dressbridesmaidmurah #bajubridesmaidmurah  #minikurungmurah #fattzura #naelofarhijab #kebayamurahmalaysia #bajuraya2018 #kebarungmurah #kekechallenge #dressmurahmalaysia #bajubridesmaid", 'Crochet at the #knitnight - the place mat is growing slowly but I like it\n•••\n#crochetlove #crochet #stuttgart #knitinpublic #knittinginpublic #placemat #häkeln #diy #crafts #create #creative #handmade #selfmade #ravelry #mint #mintlove #cotton #yarn #yarnlove #slowfashion #nevernotcreating #crochetersofinstagram #grey #balconymakeover', 'junkiee clearance sale\n\n1 pasang sepatu junkiee (canvas - cord ) hanya Rp 189.000 \n2 pasang hanya Rp 350.000\n1 pasang sepatu junkiee leather hanya Rp 259.000\n\nstock clearance sale\n\nDark blue denim : 35,39,41,42,44\nToscha cord : 44,45\nGold cord : 36,44,45\nDenim washed : 35,36,38\nBlack cord : 35,36,39,40,41\nGrey cord : 36,37,39,40,44\nGreen mint : 38,39\nGold Canvas : 38,41\nNavy blue canvas : 39,40,41,42\nBlue canvas : 40,42\nBlack canvas : 35,36,38,39,40\nHot pink : 38,39\nMisty leather : 44\nBlack leather : 38,45\nBrown leather : 36,37,38,39,45\n\nGrab it fast\n\nWA / TELEGRAM : 081290709322\nLINE : @JUNKIEE\nBBM : JUNKIEE\n\n#junkiee #junkieeshoes #junkieeaddict #junkieetime #sale #clearancesale #indonesia #sepatu #shoes #canvas #denim #leather #cordoray #style #fashion #fashionable #fitonyourfeet #diskon', '@emilyjadebell wearing our Cream Two Piece Lounge Set 😻 Tap to shop! Available in cream, black, grey, pink, mint &amp; tan. www.uniqueavenue.co.uk #uniqueavenue #autumn #winter #jumper #dress #lounge #loungewear #travel #aiportoutfit', 'A new box of preprinted gadgets and gizmos ready to ship for those who 🎶 ‘want more’ 🎶!!!\n.\nI have more Happiest Place on Earth tees in Deep Heather; more Happiest Place for Halloween tees in Black Heather; more Adventure is Out There tees in grey; and my favorite, more Mickey Doodle tees in Heather Mint!\n.\n.\n.\n.\n.\nAvailable @bykystudios #disney #disneyland #disneyworld #disneyfashion #disneymerch #disneyinsta #disneyobsessed #disneyaddict #disneybound #disneylove #disneylover #disneyfan #disneyfun #magicmail #unboxing #lookatthisstuff #littlemermaid #ariel #tshirts #tshirtshop #tshirtslovers', 'EMORY  Asther.\nSeries #1906\nIdr 285.000\nMeasurements \nBase  21 CM. Height  20 CM.\nWeights  0.588  KG.\nMaterial Faux  Calf leather.\nORIGINAL BRAND.\nReady 6 colour : blue, black, apricot, orange, beige &amp; grey\nSubsidi Ongkir 30rb', 'Harga 270.000 PEDRO Bag Gallerry Femme Maddox Neo 1888 (en)\n\n2in1 Clemence Leather Hardware Gold (1888)Size 32x24x13cm Snapshot 18x12x5cm Berat 900Gram\n\nWarna Black RED Pink Brown  Apricot Grey Kwalitas Semiori Recomended!!!! #tasbranded#tasimpormurah#tas#\n#taslucu#kadounik#elegant#tascewek#tasfashion#tasbermerk#tasanggun#\n#jualtasimpor#jualtasbrandedmurah#\n#keren#tasmurah#tascewekbranded#\n#jualtaswanita#jual#jualtas# *Harga diatas blom termasuk ongkir', '*Harga : 185.000  CHANEL Waist Bag 2241# (15)* Uk. 19x7x13cm\nBahan leather dove (soft) combi kanvas bordir\nKualitas semipremium\nBerat 0.5kg\n2pcs = 1kg ongkir\n\nReady 8 pilihan warna :\ngreen, pink, blue, grey/black, red, apricot, grey, black\n\nUntuk tanya2 dan order langsung chat wa.🙏🏻🙏🏻\nGRAB IT FAST ➡order\n💌Wa.08176871482\n\n#tas#tasbatam#tasbatammurah#tasbatammurmer#tasbatambrended#tasbatamkw#tasbatamsemprem#tasbatamkeren#tasimport#tasimportmurah', '🎉🎉LELONG !!! SILA BACA CAPTION. . .\nMaterial:full lace with full lining \nSkirt net\n.\n♥️size : S M L XL .\nSize :S ( AVAIL : MINT | GREY | MAROON | NAVY BLUE | EMERALD GREEN )\n.\n\nBahu : 14\nDada :34\nLabuh tgn :22\nLabuh baju :33\nArmhole :17\n.\nSkirt\nPinggang :24-26\nPunggung :34-36\nLabuh skirt :41\n.\n♥️♥️♥️♥️♥️♥️♥️\nSize :M ( AVAIL : MINT GREEN | DUSTY PINK | GREY | MAROON | EMERALD GREEN )\nBahu : 15\nDada :36\nLabuh tgn :22\nLabuh baju :34\nArmhole :18\n.\nSkirt\nPinggang :26-28\nPunggung :36-38\nLabuh skirt :41\n.\n♥️♥️♥️♥️♥️♥️♥️\nSize :L ( AVAIL : SEMUA WARNA )\nBahu :15\nDada :40\nLabuh tgn :23\nLabuh baju :33\nArmhole : 19\n.\nSkirt\nPinggang :28-30\nPunggung 38-40\nLabuh skirt :41\n.\n♥️♥️♥️♥️♥️♥️♥️♥️\nSize :XL ( AVAIL : MINT | GREY | GOLD | MAROON )\nBahu :16\nDada :42\nLabuh tgn :23\nLabuh baju :34\nArmhole :20\n.\nSkirt\nPinggang :32\nPunggung :40-44\nLabuh skirt :41\n. .\n♥️high lace berkualiti\n♥️hidden zip belakang baju\n♥️full lining\n.\nHarga : RM95 SM/ RM100SS\n.\nOrder : www.wasap.my/60137443244\n.\n#ferraexclusive #ferraexclusivemurah #kurungferraexclusive #kurunglace #laceykurung #kurungmurah #kurungmoden #minikurung #bajumurah #bajucantik #bajupengapit #bajudinner #bajutunang #bajunikah #maroon', 'Charl*s &amp; Keith Chain Strap Shoulder Bag 8351# L\nMat : Faux Epson Leather \nQuality : Semi Original \nSize : 22x7x16\nCol : Apricot, Black, Blue, Grey, Maroon\nIDR. 190.000,- #pemesananviawa085878610090 \n#chajaw #tas#tasbranded #tasbatmmurah #tasonline #dompetcewek #tasimport #grosirtas', 'Bismillah🌸 Idr 300rb  PEDRO Bag Gallerry Femme Maddox Neo 2in1 Clemence Leather Hardware Gold (1888)Size 32x24x13cm Snapshot 18x12x5cm Berat 900Gram \nReady Black RED Pink Brown  Apricot Grey Kwalitas Semiori Recomended!!!! #tasimport #tasimportmurah #tasmurah #tasbranded #tasbrandedmurah #tasselempang #taspontianak #taslampung #tasmetro #tassekolah #taskuliahcewek', 'Ghoulish 👻\n#scary #scurry #halloween #ghoul #ghoulish #ghoulnails #halloweennails #instalife #doubletap #ghost #zombie #messy #teal #grey #gray #mint #mintgreen #gems', '» Modern Tigerwood Hardwood Flooring Calgary Nicole George Pro And Con Canada Cleaning Edmonton Solid Bamboo Prefinished Modern Tigerwood Hardwood Flooring Calgary Nicole George Pro And Con Canada Cleaning Edmonton Solid Bamboo Prefinished\n\nModern Tigerwood Hardwood Flooring Calgary Nicole George Pro And Con Canada Cleaning Edmonton Solid Bamboo Prefinished is one of our best images of Elegant Tigerwood Hardwood Flooring and its resolution ispixels. \nFind out our other images similar to this Modern Tigerwood Hardwood Flooring Calgary Nicole George Pro And Con Canada Cleaning Edmonton Solid Bamboo Prefinished at gallery below and if you want to find more ideas about Elegant Tigerwood Hardwood Flooring , you could use search box at the top of this page.\n\nBelow are the images from Elegant Tigerwood Hardwood Flooring post, there are awesome Tigerwood Hardwood Flooring Tiger Wood You Tube Pro And Con Calgary Canada Cleaning Edmonton Solid Bamboo Prefinished, attractive Tigerwood Hardwood Flooring 3 1 2 X 8 Prefinished Engineered Room Pro And Con Calgary Canada Cleaning Edmonton Solid Bamboo, contemporary Tigerwood Hardwood Flooring Tiger Wood Floor House Idea Pinterest Pro And Con Calgary Canada Cleaning Edmonton Solid Bamboo Prefinished, brilliant Tigerwood Hardwood Flooring Inspiration Home Design And Decoration Exotic Prime Grade Gaylord Wood 2 Architect Lighting Pro Con Calgary Canada Cleaning Edmonton Solid Bamboo Prefinished, new Tigerwood Hardwood Flooring Exotic Brazilian Koa Prefinished Modern Pro And Con Calgary Canada Cleaning Edmonton Solid Bamboo, attractive Tigerwood Hardwood Flooring Stunning Brazilian Tiger Wood What I Pro And Con Calgary Canada Cleaning Edmonton Solid Bamboo Prefinished, contemporary Tigerwood Hardwood Flooring Carpet Vidalondon Grey Floor Stain Brazilian Koa Pro And Con Calgary Canada Cleaning Edmonton Solid Bamboo Prefinished, modern Tigerwood Hardwood Flooring Floor 1400 Sf Armstrong Hartco Engineer Flickr by Perrera Pro And Con Calgary Canada Cleaning Edmonton Solid Bamboo Prefinished, brilliant Tigerwood Hardwood Flooring Tiger Wood Lumber Easoon Usa 5 Engineered Brazilian in Pro And Con Calgary Canada Cleaning Edmonton Solid Bamboo Prefinished, elegant Tigerwood Hardwood Flooring Elegant Classy Idea Luxurydreamhome Net Pro And Con Calgary Canada Cleaning Edmonton Solid Bamboo Prefinished.', '» Contemporary Unfinished Bamboo Flooring Impressive Hardwood Java Fossilized Cali Stair Tread Plywood T Molding Sheet Furniture Box Strand Contemporary Unfinished Bamboo Flooring Impressive Hardwood Java Fossilized Cali Stair Tread Plywood T Molding Sheet Furniture Box Strand\n\nContemporary Unfinished Bamboo Flooring Impressive Hardwood Java Fossilized Cali Stair Tread Plywood T Molding Sheet Furniture Box Strand is one of our best images of New Unfinished Bamboo Flooring and its resolution ispixels. \nFind out our other images similar to this Contemporary Unfinished Bamboo Flooring Impressive Hardwood Java Fossilized Cali Stair Tread Plywood T Molding Sheet Furniture Box Strand at gallery below and if you want to find more ideas about New Unfinished Bamboo Flooring , you could use search box at the top of this page.\n\nBelow are the images from New Unfinished Bamboo Flooring post, there are new Unfinished Bamboo Flooring Stair Tread Plywood T Molding Sheet Furniture Box Hardwood Strand, new Unfinished Bamboo Flooring Stair Tread Plywood T Molding Sheet Furniture Box Hardwood Strand, new Unfinished Bamboo Flooring Stair Tread Plywood T Molding Sheet Furniture Box Hardwood Strand, incredible Unfinished Bamboo Flooring Higuera Hardwood Strand Molding Paneling Product on Thi Page Carbonized Horizontal Square Edged Solid 74 Length Board Stair Tread Plywood T Sheet Furniture Box, amazing Unfinished Bamboo Flooring H C Horizontal Stair Tread Plywood T Molding Sheet Furniture Box Hardwood Strand, brilliant Unfinished Bamboo Flooring Natural Fossilized Cali 18886431394 B Stair Tread Plywood T Molding Sheet Furniture Box Hardwood Strand, amazing Unfinished Bamboo Flooring Yanchi Engineered Hardwood Veneer Collection Natural Oak Stair Tread Plywood T Molding Sheet Furniture Box Strand, new Unfinished Bamboo Flooring Stair Tread Plywood T Molding Sheet Furniture Box Hardwood Strand, amazing Unfinished Bamboo Flooring Brilliant Worksi Paneling Stair Tread Plywood T Molding Sheet Furniture Box Hardwood Strand, popular Unfinished Bamboo Flooring Creative of Higuera Hardwood Strand Molding Paneling Stair Tread Plywood T Sheet Furniture Box. \nIncredible Unfinished Bamboo Flooring Home Legend Strand Woven Mystic Grey 1 2 In Thick X 5 3 16 Wide 72 20 Length Solid 26 Sq Ft Case Floor Gray And Stair Tread Plywood T Molding Sheet Furniture Box Hardwood', 'Light Blue Seat Cushions Light Oak Parquete Flooring Grey And White Afloor vinyl flooring tarkett safetred spectrum light blue 2845. Foyer flooring ideas hall traditional with recessed lights light. Costco bamboo flooring bedroom contemporary with ceiling fan light. Light blue aged pine effect waterproof luxury vinyl click flooring...', 'The new hybrid boasts an EQT upper constructed of premium suede, leather, nylon and mesh, paired with a full-length BOOST midsole for a modern build. The upper is washed in a light grey hue with touches of crisp white and mint green at the Three Stripes branding and heel counter. The adidas ZX 930 EQT BOOST is slated to release in...', 'The pink and grey thing... candy stripes and little spots. Channelling the 50s maybe? Summery, anyway.  #artisantradingco\n.\n#inspiration #life #love #liveit #artisan #clay #ceramics #makeit #create #porcelain #australia #studio #tableware #pottery #studiowork #madebyhand #handmade #pretty #pottersofInstagram  #earthenware #keanes #keramik #ceramica #design #contemporaryceramics #surfacedesign #atelier #craft #glaze',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'Gratis ongkir\nHarga 280.000 #Scarlett️OliviaLuxurySliponShoesS50785 (ff)\n\nQuality : Original\nMaterial : Pu Leather\nVariant : 3 Colors (Apricot, Grey, Maroon)\n\nWeight : 0,5 Kg (Free Box)\nSize Insole Outsole\n36 22.5 23.5\n37 23 24\n38 23.5 24.5\n39 24 25\n40 24.5 25.5', 'Fun times with this beauty today. Thank you for trusting my new roller separation technique kristy @foursightwines .!It worked like a charm! The color ??? Omg! Thank you @sfcolorcollective for inspiring me to just go for the open air! Did not disappoint. Started with a blank canvas of a natural 7 with some grey and a few old hilights. Used 30 vol with L’Oreal free hand clay bleach. This was an art piece for sure today. Thank you @foursightwines Kristy for always trusting me. You’re the best !  #openairhairpainting #hairpainter #balayagehair #santarosahairstylist #dolcevitasalon', '*BLOUSE QAISARA*\n\nSaiz :🌹 XS - 13XL ( 9xl ke atas ada extra cas)\n\nHARGA : RM69SM/RM75SS\n**2 HELAI RM130SM/RM140SS\n**3 HELAI RM180SM/RM195SS **INC POSTAGE \nMaterial :🌹 Como Crepe Rose\nKain sejuk, selesa, xperlu iron, xjarang\nLabuh Baju :🌹 33inci\nDesign :🌹 A cut\nWarna Pilihan : 🌹1)Pink  2)Coklat\n3)Dusty Pink 4)Hitam 5)Purple Belacan 6)Hijau zamrud 7)Mustard 8)Biru Gelap 9)Putih 10)merah, 11)royal blue, 12)hijau lumut, n 13)blue mint 14)Putih 15) Cream 16) maroon 17) grey 18)purple gelap\n\nWHATSAPP 0197395499\n#sayajualonline#sayajualmurah#blouse#blouseplussize#blousemurah#blouseplain#blousebesar#blouseqaisara#sayajual#murah', 'Missing Palate Cleansers with the Late Shift Team:\n\nYuzu Parfait, Compressed Pineapple, Earl Grey Gel, Fresh Mint &amp; Lemon Zest\n\n@les_ego1794 @frosted_xolim @alvanrensburg07 @molnarchantal\n\n#palatecleanser #lateshift #restaurantlife #cheflife #pastrychefs #sweets #flavours #yuzu #pineapple #earlgrey #lemon #mint #teamwork #makingthedreamwork #passion #work', "Taked off the grey hair, we'll thrash the lengths with shades of colour apricot and peach rose🍑🌺🌹💆🏽\u200d♀️\n•\n•\n•\n•\n•\n•\n•\n•\n•\n•\n•\n•\n#fruithaircolor #shadesofredhair #apricothaircolor #peachrose #peachrosehaircolor #curlyhair #haircolorchange #relifehaircolor #beauty #beautyhair #hairbeauty #brushinghair #parrucchierianuovaeravale", '🆔LTM\nBawal Chiffon Pleated\n#bawalchiffonpleated\n.\nBidang 45" \nHarga RM27 sehelai\nPostage 1-3pcs RM8sem/RM11ss\n.\nDari atas:\npeach\nchilli red\nmint\nemerald green\ndark purple\nlavender\nroyal purple\nbaby blue\nroyal blue\nash grey\ncoffee\nsalmon\ngolden yellow\ngolden mustard\nskin\nnude\ndark brown\nblack\n.\nOrder: whatsapp www.wasap.my/60125840528\n\n#koleksi_aina #tudungmurah #bawal #shawl #instant #inner', 'Mint Grey by Bella on the beauty @ghizlane_fakhour \n#instashoting#bellacontactslenses#lady#beauty#instagramers#folllow4follow', 'Ready PASTEL SERIES 🤩\nKode : long salsa outer \nHarga : 80.000 \nModel outernya memang besar ya say 🤗\nBahan : crepe import .\n\nPemesana : \nNama // alamat // no hp // orderan .\n.\nReady color : \nHijau botol \nGrey \nDusty \nMocca \nDusty green \nPutih \nMaroon \nBlue ocean \nMint \nMerah \nCoklat tua\nNavy .\n.\n.\n.\n#jualbajubranded\n#jualbajuhamil\n#jualbajutunik\n#yogyakarta \n#jakarta \n#bandung\n#surabaya\n#solo \n#bellasquaremalang\n#bajutunikjombo\n#bajutunikjumbo\n#bajutunikmurah\n#jualbajuimport \n#pakaiangamismodern \n#jualbajubrandedjogja\n#jualbajubrandedoriginal', '🌻Namira Bergo Mom 🌻\n\nMaterial : Jersey Premium korea\nModel pet SOFT PET ANTEM tanpa busa ala ala Uwais Hijab😍\nPinggiran jahitan di kelim rapi \nReady 10 pilihan warna\n1.Black\n2. Light beige\n3. Maroon\n4. Green mint\n5. Moccalatte\n6. Mauve\n7. Light Grey\n8. Navy\n9.Dusty Pink\n10. Sky blue •\nSize Mom\nPanjang depan : 80cm\xa0\nPanjang Belakang 107cm\nLingkar kepala 25cm\n•\nHarga \nFor Mom Rp 118.000,-\n•\n•\n•\n#dressmuslimah #premiumdress #dressmuslimahcantik #dressmuslimanak #hijab #dressmuslimahmodern #dressmuslimahterbaru\n#bajuanak #bajukoko #uwais #uwaishijab', "An experimental revival of a timeless tie dye texture in recycled and repurposed pomegranate peel grey and lac. \nInspired by scientific side of the natural. Reminder of the core skeleton XRay that proves to us that we are all made of the same 'stuff' and we all present it in our own unique ways. \nTexture play and revival for #Fridayflashback. Collaboration tests.\n\n#NaturalDyes #wayforward #newapplication #traditionaldyes #handdye #slowfashion #naturalfibre #textiledesign #india #artisan #slowfashion #futureoffashion #sustainable #collaboration", 'We are calling this one \nTierra Magico - a mixture of Red Ochre and black clay found in Hueyapan Puebla giving us a Smokey vintage grey color with highs and lows seen on our mud dye kids T-shirt! \nWe hand dye all our garments ensuring a chemical free process for you, your kids and for our team making your clothes! .\n.\n.\n.\n#muddye #sustainablefashion #sustainableclothing #sustainablebrand #ecofashion #ecofashionblogger #naturaldye #globalgarbs #wearyourvalues #wearthechange #fairfashion #madebyus #hueyapan #puebla #traditional #mymorganics #healthyliving #organicclothing #cotton #organiccotton #handmade #handdye #organickids #organickidswear', 'LIMITED EDITION!!! Bamboo Cotton Slub Hujan\nSetting: 74"\nGramasi: 160-180gr\nWarna: Biru Pon, Biru New, Dark Grey\n\nMULIA  LAKSANA FABRIC OUTLET\nJl. HOS. Cokroaminoto No. 136 Kav. 3\nYogyakarta 55244 (utara rel KA)\nTelp. : 0274 - 587584, 552101, 554096\nWA : 0877-3936-6644\nFB : mulia laksana fo\nBBM: 2BCBA683\nwww.tokobahankaos.com\nOffice hour :\nSenin-jumat 08.30-16.30\nSabtu 08.30-13.30\n\n#kainkiloan #kainkaos #bahankaos #bahankaospolos #kaosbola #kaospolo #jaket #cottoncombed #bamboocotton #cvclacoste #fleece #babyterry #konveksijogja #distrojogja #appareljogja #sablonkaosjogja #konveksimurah #bisniskaos #kainrollanjogja #kaineceranjogja #kaosjogja #kainbahanbaju #bajupolosjogja #jogja #istimewa #mlfo #mulialaksana #sinarmulia #tokobahankaos', 'Check out one of newest designs! Psalm 91:4 - Hurry and get yours! Available in Black - Dark Grey Heather - &amp; Mint #psalm #psalm91 #religion #feathers #hiswings #top #womensfashion #tanktop #stylishtop #etsy #etsyshop', 'LELONG !!! SILA BACA CAPTION. .\nRM 100 ONLY!! INCLUDE POSTAGE .\nMaterial:full lace with full lining\xa0\nSkirt net\n.\n♥️size : S M L XL .\nSize :S ( AVAIL : MINT | GREY | MAROON | NAVY BLUE | EMERALD GREEN )\n.\n\nBahu : 14\nDada :34\nLabuh tgn :22\nLabuh baju :33\nArmhole :17\n.\nSkirt\nPinggang :24-26\nPunggung :34-36\nLabuh skirt :41\n.\n♥️♥️♥️♥️♥️♥️♥️\nSize :M ( AVAIL : MINT GREEN | DUSTY PINK | GREY | MAROON | EMERALD GREEN )\nBahu : 15\nDada :36\nLabuh tgn :22\nLabuh baju :34\nArmhole :18\n.\nSkirt\nPinggang :26-28\nPunggung :36-38\nLabuh skirt :41\n.\n♥️♥️♥️♥️♥️♥️♥️\nSize :L\xa0( AVAIL : SEMUA WARNA )\nBahu :15\nDada :40\nLabuh tgn :23\nLabuh baju :33\nArmhole : 19\n.\nSkirt\nPinggang :28-30\nPunggung 38-40\nLabuh skirt :41\n.\n♥️♥️♥️♥️♥️♥️♥️♥️\nSize :XL ( AVAIL : MINT | GREY | GOLD | MAROON )\nBahu :16\nDada :42\nLabuh tgn :23\nLabuh baju :34\nArmhole :20\n.\nSkirt\nPinggang :32\nPunggung :40-44\nLabuh skirt :41\n. .\n♥️high lace berkualiti\n♥️hidden zip belakang baju\n♥️full lining\n\n#koleksibajuraya2018 #bajumurah #bajukebayamurah #bajukebarungmurah #songketmurah #bajukurungmoden #bajukurungmoden #blousemurah #bajunikah#kebayamurah #kebayapendek #kebarung #blouse #peplumcotton #bajutunangmurah #bajutunang #peplumsongket #bajukebarung #kebarungpeplum #kurungvintage #tudungbawal #bawalneelofamurah #bawalpastelcolour #bajubatikmurah #kaincottonmurah #bajukonvo #bajukurungcottonmurah', '🎀FOSIL🎀\n\nNEW STOCK...\nRESTOCK....\n*FOSSIL SACTHEL*\n*SIMPLE &amp; ELEGAND*\n💙💙614F#A895💙💙\nUk 25x7x22cm \nBahan leather motif togo (Kulit jeruk lentur) \nSEMIPREMIUM GRADE 1:1\nBerat 0,6kg \nReady 7 colour \nRed,black,grey,yellow\nKhaki,pink,apricot 🦋•Order now:👇🏻👇\n- DM fast respond.\n- #fosilbag #fosilbags #fossilbag #fossilbagmurah #fossilbags #fossilbags #fossilbags #fossilbagoriginal #fossilbagpack #bag #brandedbag #brandedbagsph #brandedbags #tasmurahbatam #tasmurahbranded #tascewek #tascewekbranded #tascewekimport #tascewekbatam #tasbagus #tasbagusimport #tasbagusbatam #tasmedan', 'OUTFIT\nMagali Tunik\nRp 75.000 / pcs\nBahan : Woolpeach\nREAL PICT\nWarna/Motif :\nCoffee (on model)\nCokelat susu\nMint\nGrey\nDusty Pink\n.\nDetail Size :\nLingkar dada : 104 cm\nPanjang baju : 110 cm\nPanjang lengan : 30 cm\nBerat : 350 gr (1kg bisa 1-4 pcs)\n.\n#outfitmurah #outfitkerja #outfithijab #outfitkondangan #outfitkuliah #outfit #tunikpolos #tunikhijab #tunikcantik #tunikkeren #tunikmurah #tunikpanjang #tunik #hanbyulshopid', 'bowl #bowls #grey #gris #keramik #ceramic #ceramica #ceramique #bol #grå #metallic #latestfromworkshop #design #form #forme #lera #clay #argile #stonewear #craft #craftmanship #handmade #shape #maker #pottery #potterslife #www.ideoforma.se', '» New Tigerwood Hardwood Flooring Creative Of Brazilian Tiger Wood Roselawnlutheran Pro And Con Calgary Canada Cleaning Edmonton Solid Bamboo Prefinished New Tigerwood Hardwood Flooring Creative Of Brazilian Tiger Wood Roselawnlutheran Pro And Con Calgary Canada Cleaning Edmonton Solid Bamboo Prefinished\n\nNew Tigerwood Hardwood Flooring Creative Of Brazilian Tiger Wood Roselawnlutheran Pro And Con Calgary Canada Cleaning Edmonton Solid Bamboo Prefinished is one of our best images of Elegant Tigerwood Hardwood Flooring and its resolution ispixels. \nFind out our other images similar to this New Tigerwood Hardwood Flooring Creative Of Brazilian Tiger Wood Roselawnlutheran Pro And Con Calgary Canada Cleaning Edmonton Solid Bamboo Prefinished at gallery below and if you want to find more ideas about Elegant Tigerwood Hardwood Flooring , you could use search box at the top of this page.\n\nBelow are the images from Elegant Tigerwood Hardwood Flooring post, there are awesome Tigerwood Hardwood Flooring Tiger Wood You Tube Pro And Con Calgary Canada Cleaning Edmonton Solid Bamboo Prefinished, attractive Tigerwood Hardwood Flooring 3 1 2 X 8 Prefinished Engineered Room Pro And Con Calgary Canada Cleaning Edmonton Solid Bamboo, contemporary Tigerwood Hardwood Flooring Tiger Wood Floor House Idea Pinterest Pro And Con Calgary Canada Cleaning Edmonton Solid Bamboo Prefinished, brilliant Tigerwood Hardwood Flooring Inspiration Home Design And Decoration Exotic Prime Grade Gaylord Wood 2 Architect Lighting Pro Con Calgary Canada Cleaning Edmonton Solid Bamboo Prefinished, new Tigerwood Hardwood Flooring Exotic Brazilian Koa Prefinished Modern Pro And Con Calgary Canada Cleaning Edmonton Solid Bamboo, attractive Tigerwood Hardwood Flooring Stunning Brazilian Tiger Wood What I Pro And Con Calgary Canada Cleaning Edmonton Solid Bamboo Prefinished, contemporary Tigerwood Hardwood Flooring Carpet Vidalondon Grey Floor Stain Brazilian Koa Pro And Con Calgary Canada Cleaning Edmonton Solid Bamboo Prefinished, modern Tigerwood Hardwood Flooring Floor 1400 Sf Armstrong Hartco Engineer Flickr by Perrera Pro And Con Calgary Canada Cleaning Edmonton Solid Bamboo Prefinished, brilliant Tigerwood Hardwood Floo</t>
  </si>
  <si>
    <t>['[]', '[]', '[]', "[u'#niecollection888', u'#realtestiniecollection', u'#premiumquality', u'#goodquality', u'#readystock', u'#highquality']", "[u'#starlandpizza', u'#bar', u'#sovereigntea', u'#starlandpizzeriaandpub', u'#claytonstreet', u'#pizzajoint', u'#starlandathens', u'#downtown', u'#tgif', u'#athensgeorgia', u'#calzone', u'#blueskies', u'#sunshine', u'#cocktails']", "[u'#kuburattan', u'#interiordesign', u'#abaca', u'#dining', u'#lounge', u'#rustic', u'#rockingchair', u'#stool', u'#ourdoor', u'#seagrass', u'#rattanbeds', u'#greyrattan', u'#midcentury', u'#poolbed', u'#rattansofa', u'#teak', u'#teakchair', u'#oldschool', u'#grey', u'#midcenturymodern', u'#barstool', u'#daybed', u'#bamboo', u'#bohemian', u'#vintagerattan', u'#polyrattan', u'#allweather', u'#waterhyacinth', u'#banana', u'#peacock']", "[u'#gamispesta', u'#gamismurah', u'#batik', u'#batikmodern', u'#gamissyari']", "[u'#hijabstyle', u'#hijabfashion', u'#fashionwanita', u'#bajumurahsemarang', u'#clovemurah', u'#hijab', u'#hijabsyari', u'#blousemurah', u'#bajumurahjakarta', u'#pastanmurah', u'#hijabinstan', u'#openorder', u'#busanamuslim', u'#khimarmurah', u'#grosirbaju', u'#bajumurahbandung', u'#bajumurahjogja', u'#bajumurahsurabaya', u'#cloveblousemurah', u'#gamissyari', u'#fastmovingstock', u'#gamismurah', u'#murahmeriah', u'#cloveblouse', u'#hargagrosir', u'#hijabmurah', u'#bajuwanita']", "[u'#zinc', u'#custom', u'#nyc', u'#landscapedesign', u'#autumn\\U0001f342', u'#carpentry', u'#materials', u'#ipe', u'#roofdeck', u'#arborandfolly', u'#dogwoodleaves', u'#weathered', u'#autumnal', u'#gray', u'#roofgardens', u'#autumn', u'#landscapearchitecture', u'#roofgarden', u'#october', u'#grey', u'#craftsmanship']", "[u'#mobile', u'#greyandmint', u'#hangingmobile', u'#supportsmallbusiness', u'#childrensroom', u'#childrensmobile', u'#babymobile', u'#nurserymobile', u'#cotmobile', u'#childrensdecor', u'#mytwopoppets', u'#babyinteriors', u'#kidsinteriors', u'#babydecor', u'#babynursery', u'#babyroom', u'#nzbusiness', u'#handmade', u'#kidsroom']", "[u'#kurungpeplummurah', u'#ootdmurahmalaysia', u'#onlinemalaysia', u'#bazaaronline', u'#fattzura', u'#kurungcottonmurah', u'#bajubridesmaid', u'#hijabista', u'#songketmurah', u'#kurungfishtailmurah', u'#bajubridesmaidmurah', u'#minikurungmurah', u'#kurungpeplum', u'#bajuraya2018', u'#dressmurahmalaysia', u'#kebarungmurah', u'#bazaarpaknil', u'#kurungmodenmurah', u'#kebayamurahmalaysia', u'#dressbridesmaidmurah', u'#bajuplussizemurah', u'#kurungsareemurah', u'#kurunglacemurah', u'#kekechallenge', u'#bajurayamurahmalaysia', u'#naelofarhijab', u'#dramamrgrey']", "[u'#create', u'#diy', u'#knitnight', u'#yarn', u'#stuttgart', u'#mintlove', u'#nevernotcreating', u'#crochetlove', u'#h\\xe4keln', u'#creative', u'#ravelry', u'#cotton', u'#crochet', u'#crochetersofinstagram', u'#knittinginpublic', u'#yarnlove', u'#handmade', u'#grey', u'#mint', u'#knitinpublic', u'#crafts', u'#placemat', u'#slowfashion', u'#selfmade', u'#balconymakeover']", "[u'#diskon', u'#denim', u'#fashion', u'#fashionable', u'#sale', u'#style', u'#clearancesale', u'#fitonyourfeet', u'#canvas', u'#junkieetime', u'#indonesia', u'#leather', u'#junkieeaddict', u'#shoes', u'#junkiee', u'#junkieeshoes', u'#sepatu', u'#cordoray']", "[u'#loungewear', u'#jumper', u'#aiportoutfit', u'#dress', u'#uniqueavenue', u'#lounge', u'#travel', u'#autumn', u'#winter']", "[u'#disneybound', u'#disneyfun', u'#tshirtshop', u'#tshirts', u'#disney', u'#disneyinsta', u'#disneyland', u'#disneyobsessed', u'#disneyaddict', u'#tshirtslovers', u'#unboxing', u'#disneyworld', u'#disneymerch', u'#magicmail', u'#disneyfan', u'#ariel', u'#disneylove', u'#disneylover', u'#disneyfashion', u'#littlemermaid', u'#lookatthisstuff']", "[u'#1906']", "[u'#jualtas', u'#tasanggun', u'#jual', u'#tascewekbranded', u'#tasbermerk', u'#jualtasimpor', u'#elegant', u'#kadounik', u'#tas', u'#tasimpormurah', u'#keren', u'#jualtasbrandedmurah', u'#tasbranded', u'#taslucu', u'#tascewek', u'#tasmurah', u'#jualtaswanita', u'#tasfashion']", "[u'#tasbatamkw', u'#tasbatamkeren', u'#tas', u'#tasbatambrended', u'#tasimport', u'#tasbatammurah', u'#tasbatamsemprem', u'#tasbatammurmer', u'#tasbatam', u'#tasimportmurah']", "[u'#ferraexclusive', u'#bajutunang', u'#bajunikah', u'#bajumurah', u'#minikurung', u'#bajucantik', u'#kurunglace', u'#laceykurung', u'#ferraexclusivemurah', u'#kurungmurah', u'#maroon', u'#kurungmoden', u'#bajudinner', u'#kurungferraexclusive', u'#bajupengapit']", "[u'#tasonline', u'#tas', u'#dompetcewek', u'#tasimport', u'#tasbranded', u'#chajaw', u'#tasbatmmurah', u'#grosirtas', u'#pemesananviawa085878610090']", "[u'#taskuliahcewek', u'#tasbrandedmurah', u'#tasimport', u'#tassekolah', u'#tasbranded', u'#tasselempang', u'#tasmurah', u'#tasmetro', u'#taspontianak', u'#tasimportmurah', u'#taslampung']", "[u'#halloween', u'#halloweennails', u'#mint', u'#scary', u'#instalife', u'#zombie', u'#doubletap', u'#ghoul', u'#ghoulish', u'#scurry', u'#messy', u'#mintgreen', u'#ghost', u'#gems', u'#ghoulnails', u'#gray', u'#teal', u'#grey']", '[]', '[]', '[]', '[]', "[u'#life', u'#atelier', u'#create', u'#design', u'#australia', u'#love', u'#inspiration', u'#pottery', u'#surfacedesign', u'#glaze', u'#studiowork', u'#keanes', u'#artisan', u'#pretty', u'#ceramics', u'#porcelain', u'#tableware', u'#handmade', u'#clay', u'#pottersofinstagram', u'#studio', u'#madebyhand', u'#contemporaryceramics', u'#earthenware', u'#artisantradingco', u'#keramik', u'#ceramica', u'#craft', u'#liveit', u'#makeit', u'#pottersofinstagram']", "[u'#kuburattan', u'#interiordesign', u'#lounge', u'#dining', u'#abaca', u'#rustic', u'#rockingchair', u'#stool', u'#ourdoor', u'#seagrass', u'#rattanbeds', u'#greyrattan', u'#midcentury', u'#poolbed', u'#rattansofa', u'#teakchair', u'#teak', u'#oldschool', u'#grey', u'#midcenturymodern', u'#barstool', u'#daybed', u'#bamboo', u'#bohemian', u'#vintagerattan', u'#polyrattan', u'#allweather', u'#waterhyacinth', u'#banana', u'#peacock']", "[u'#scarlett', u'#scarlett']", "[u'#balayagehair', u'#openairhairpainting', u'#santarosahairstylist', u'#dolcevitasalon', u'#hairpainter']", "[u'#sayajualonline', u'#blousemurah', u'#sayajualmurah', u'#blouseplussize', u'#sayajual', u'#blouse', u'#blouseqaisara', u'#blousebesar', u'#murah', u'#blouseplain']", "[u'#earlgrey', u'#cheflife', u'#mint', u'#pastrychefs', u'#makingthedreamwork', u'#teamwork', u'#passion', u'#flavours', u'#lemon', u'#pineapple', u'#work', u'#lateshift', u'#sweets', u'#restaurantlife', u'#palatecleanser', u'#yuzu']", "[u'#hairbeauty', u'#brushinghair', u'#shadesofredhair', u'#fruithaircolor', u'#peachrosehaircolor', u'#beauty', u'#relifehaircolor', u'#peachrose', u'#haircolorchange', u'#parrucchierianuovaeravale', u'#beautyhair', u'#curlyhair', u'#apricothaircolor']", "[u'#shawl', u'#bawalchiffonpleated', u'#tudungmurah', u'#koleksi_aina', u'#inner', u'#instant', u'#bawal']", "[u'#folllow4follow', u'#lady', u'#instashoting', u'#instagramers', u'#bellacontactslenses', u'#beauty']", "[u'#jualbajubrandedoriginal', u'#solo', u'#bajutunikmurah', u'#pakaiangamismodern', u'#bellasquaremalang', u'#jualbajuimport', u'#jualbajutunik', u'#bajutunikjumbo', u'#jualbajubrandedjogja', u'#bajutunikjombo', u'#surabaya', u'#jualbajubranded', u'#bandung', u'#yogyakarta', u'#jakarta', u'#jualbajuhamil']", "[u'#premiumdress', u'#hijab', u'#dressmuslimahterbaru', u'#dressmuslimanak', u'#uwais', u'#dressmuslimahcantik', u'#uwaishijab', u'#bajukoko', u'#dressmuslimah', u'#dressmuslimahmodern', u'#bajuanak']", "[u'#india', u'#textiledesign', u'#collaboration', u'#newapplication', u'#handdye', u'#traditionaldyes', u'#naturaldyes', u'#fridayflashback', u'#slowfashion', u'#artisan', u'#sustainable', u'#naturalfibre', u'#futureoffashion', u'#wayforward', u'#fridayflashback', u'#naturaldyes']", "[u'#organickidswear', u'#puebla', u'#sustainablebrand', u'#globalgarbs', u'#handdye', u'#wearthechange', u'#fairfashion', u'#ecofashionblogger', u'#muddye', u'#sustainableclothing', u'#cotton', u'#ecofashion', u'#organickids', u'#organiccotton', u'#madebyus', u'#sustainablefashion', u'#traditional', u'#healthyliving', u'#handmade', u'#organicclothing', u'#wearyourvalues', u'#hueyapan', u'#naturaldye', u'#mymorganics']", "[u'#sablonkaosjogja', u'#fleece', u'#appareljogja', u'#kaineceranjogja', u'#sinarmulia', u'#distrojogja', u'#cottoncombed', u'#bisniskaos', u'#bajupolosjogja', u'#kainkiloan', u'#tokobahankaos', u'#bamboocotton', u'#mlfo', u'#mulialaksana', u'#bahankaospolos', u'#kaosjogja', u'#cvclacoste', u'#konveksimurah', u'#bahankaos', u'#babyterry', u'#konveksijogja', u'#kainbahanbaju', u'#istimewa', u'#jogja', u'#kaospolo', u'#kainkaos', u'#kainrollanjogja', u'#jaket', u'#kaosbola']", "[u'#womensfashion', u'#feathers', u'#top', u'#etsy', u'#psalm', u'#hiswings', u'#stylishtop', u'#tanktop', u'#psalm91', u'#religion', u'#etsyshop']", "[u'#kebayamurah', u'#koleksibajuraya2018', u'#bajutunang', u'#blousemurah', u'#kebarungpeplum', u'#bajukonvo', u'#bajukebarungmurah', u'#songketmurah', u'#bajukurungmoden', u'#bajunikah', u'#bajumurah', u'#bawalpastelcolour', u'#peplumcotton', u'#bajubatikmurah', u'#kebayapendek', u'#bajutunangmurah', u'#bawalneelofamurah', u'#bajukurungcottonmurah', u'#kebarung', u'#bajukebayamurah', u'#tudungbawal', u'#peplumsongket', u'#kurungvintage', u'#blouse', u'#kaincottonmurah', u'#bajukebarung']", "[u'#fosilbag', u'#tascewekimport', u'#tasmurahbatam', u'#tasmurahbranded', u'#tascewekbatam', u'#fossilbagmurah', u'#tascewekbranded', u'#tasbagus', u'#fossilbag', u'#fossilbags', u'#a895\\U0001f499\\U0001f499', u'#fossilbagpack', u'#bag', u'#tasbagusbatam', u'#fossilbagoriginal', u'#brandedbagsph', u'#brandedbag', u'#tascewek', u'#tasbagusimport', u'#tasmedan', u'#brandedbags', u'#fosilbags', u'#a895']", "[u'#outfitkondangan', u'#tunikcantik', u'#tunikmurah', u'#tunikpanjang', u'#outfithijab', u'#outfit', u'#tunikpolos', u'#outfitkerja', u'#tunikkeren', u'#outfitkuliah', u'#tunikhijab', u'#hanbyulshopid', u'#outfitmurah', u'#tunik']", "[u'#stonewear', u'#latestfromworkshop', u'#design', u'#www', u'#gr\\xe5', u'#ceramic', u'#metallic', u'#pottery', u'#lera', u'#forme', u'#argile', u'#handmade', u'#bowls', u'#potterslife', u'#grey', u'#clay', u'#shape', u'#gris', u'#maker', u'#ceramique', u'#bol', u'#keramik', u'#ceramica', u'#form', u'#craft', u'#craftmanship']", '[]', '[]', '[]', "[u'#2']", "[u'#kuburattan', u'#interiordesign', u'#abaca', u'#dining', u'#lounge', u'#rustic', u'#rockingchair', u'#stool', u'#ourdoor', u'#seagrass', u'#rattanbeds', u'#greyrattan', u'#midcentury', u'#poolbed', u'#rattansofa', u'#teak', u'#teakchair', u'#oldschool', u'#grey', u'#midcenturymodern', u'#barstool', u'#daybed', u'#bamboo', u'#bohemian', u'#vintagerattan', u'#polyrattan', u'#allweather', u'#waterhyacinth', u'#banana', u'#peacock']", "[u'#christinehaynespatterns', u'#sewists', u'#turtleneck', u'#sewistsofinstagram', u'#monroeturtleneck', u'#larktee', u'#ottawasews', u'#imakemyownclothes', u'#grainline', u'#sewingbasics', u'#blackbirdfabrics', u'#rumitank', u'#millennialsewing', u'#grainlinestudio', u'#fallbasics']", "[u'#nyaman', u'#po', u'#diskon', u'#fashion', u'#celana', u'#hulusungaiselatan', u'#kandangan', u'#grosir', u'#sendal', u'#ready', u'#makeup', u'#ratu', u'#tas', u'#baju', u'#ukhti', u'#sepatu', u'#resseler', u'#olshop', u'#murah']", "[u'#tulleskirt', u'#skirt', u'#fashionlovers', u'#tutu', u'#stylegirl', u'#tutuskirt', u'#readystock', u'#tutulovers', u'#snowbell', u'#ballerina', u'#roktutu', u'#fashionkids']", "[u'#bo', u'#bo']", "[u'#lakelifestyle', u'#myloganmartin', u'#shoplocal', u'#adesignresource']", "[u'#healthyhair', u'#supersoft', u'#vitaplex', u'#mint', u'#infinity', u'#creative', u'#affinage', u'#kitoko', u'#natural', u'#sunkissed', u'#colour', u'#loveit', u'#instaedens', u'#oiltreatment']", "[u'#kuburattan', u'#interiordesign', u'#lounge', u'#abaca', u'#dining', u'#rustic', u'#rockingchair', u'#stool', u'#ourdoor', u'#seagrass', u'#rattanbeds', u'#greyrattan', u'#midcentury', u'#poolbed', u'#rattansofa', u'#teak', u'#teakchair', u'#oldschool', u'#grey', u'#midcenturymodern', u'#barstool', u'#daybed', u'#bamboo', u'#bohemian', u'#vintagerattan', u'#polyrattan', u'#allweather', u'#waterhyacinth', u'#banana', u'#peacock']", "[u'#chamamile', u'#lawn', u'#modernlandscape', u'#tile', u'#ireland', u'#paving', u'#modern', u'#flowponit', u'#driveway', u'#chamamiletea', u'#dublin', u'#grey', u'#dublin', u'#modernlandscape', u'#driveway', u'#tile', u'#chamamile', u'#modern', u'#paving', u'#flowponit', u'#grey', u'#lawn', u'#ireland']", "[u'#web', u'#decoration', u'#yarn', u'#dreamcatcher', u'#bohostyle', u'#copper', u'#colours', u'#blue', u'#brown', u'#homedecor', u'#bamboo', u'#wonderfulweaving', u'#weave', u'#theme', u'#feather', u'#coral', u'#dream', u'#enjoy', u'#customised', u'#craft', u'#handmade', u'#woven', u'#grey']", "[u'#totebagjogja', u'#totebagmurah', u'#totebag']", "[u'#pastelgoth', u'#pastelhair', u'#mint', u'#pastellinaaaa', u'#blue', u'#pastelaesthetic', u'#pink', u'#pastel', u'#peach', u'#aesthetic', u'#pasteltumblr', u'#grey']", "[u'#straws', u'#pouch', u'#plasticfree', u'#salmonpink', u'#byo', u'#mint', u'#mustard', u'#zerowaste', u'#bamboo', u'#earth', u'#zerowastesg', u'#cutlery', u'#byob', u'#bamboostraw', u'#navy', u'#saveearth', u'#noplastic', u'#thezeroways', u'#stainlesssteelstraw', u'#handmade', u'#ecofriendly', u'#singapore', u'#byosg', u'#grey']", "[u'#dollyncabella', u'#sepatukekinian', u'#gucci', u'#tasoriginalbrand', u'#tasfosil', u'#sepatumerklincon', u'#sepatufila', u'#tasbatam', u'#tasbrandedmurah', u'#toryburch', u'#zarabag', u'#sepatubranded', u'#sepatumurah', u'#taswebe', u'#sepatukeyles', u'#sepatunike', u'#tasimport', u'#tasanelalyne', u'#sepatufashion', u'#tasemmory', u'#lv', u'#emmory', u'#tasbranded', u'#tasmurah', u'#hermes', u'#lv']", "[u'#premiumdress', u'#hijab', u'#dressmuslimahterbaru', u'#dressmuslimanak', u'#uwais', u'#dressmuslimahcantik', u'#uwaishijab', u'#bajukoko', u'#dressmuslimah', u'#dressmuslimahmodern', u'#bajuanak']", "[u'#create', u'#artsy', u'#design', u'#artsandcrafts', u'#pot', u'#interiorarchitecture', u'#interiordesign', u'#plate', u'#keramic', u'#ceramic', u'#nordicceramic', u'#creative', u'#pottery', u'#ceramicartist', u'#glaze', u'#designer', u'#saltandpaper', u'#torna', u'#porcelain', u'#fabrik', u'#clay', u'#grey', u'#seramik', u'#seramikat\\xf6lyesi', u'#instapottery', u'#pottarywheel', u'#art', u'#product', u'#nordicstyle', u'#stoneware']", "[u'#create', u'#artsy', u'#design', u'#artsandcrafts', u'#pot', u'#interiorarchitecture', u'#interiordesign', u'#plate', u'#keramic', u'#ceramic', u'#nordicceramic', u'#creative', u'#pottery', u'#ceramicartist', u'#glaze', u'#designer', u'#saltandpaper', u'#torna', u'#porcelain', u'#fabrik', u'#clay', u'#grey', u'#seramik', u'#seramikat\\xf6lyesi', u'#instapottery', u'#pottarywheel', u'#art', u'#product', u'#nordicstyle', u'#stoneware']", "[u'#babyseam', u'#flipyourshawl', u'#matte']", "[u'#totebagjogja', u'#totebagmurah', u'#totebag']", "[u'#interiors', u'#vray', u'#\\u062a\\u0635\\u0645\\u064a\\u0645_\\u062f\\u064a\\u0643\\u0648\\u0631', u'#interiordesign', u'#3dmaxvray', u'#3dmax', u'#kitchendesign', u'#iqarchitects', u'#iqdesigner']", '[]', '[]', "[u'#niecollection888', u'#premiumquality', u'#realtestiniecollection', u'#goodquality', u'#readystock', u'#highquality']", "[u'#pomegranates', u'#design', u'#treedesign', u'#card', u'#wedding', u'#graphicdesign', u'#weddingstationery', u'#monogram', u'#invitations', u'#party', u'#print', u'#weddinginvitations', u'#graphics', u'#flowers', u'#event', u'#giftlist', u'#simcha', u'#leaves', u'#pomegranate', u'#elegance', u'#texture', u'#stationery', u'#grey', u'#invitation', u'#invitation', u'#invitations']", "[u'#baby', u'#babyheadband', u'#turbanbayimurah', u'#topianak', u'#turbanbaby', u'#topibayimurah', u'#newborn', u'#babyhat', u'#topibayi', u'#turbanbayi', u'#bandanaanak', u'#katalogqueenshop', u'#bandana', u'#bandanabayilucu', u'#aksesorisrambutanak', u'#bandanabayi', u'#bandanabayimurah', u'#headband', u'#headbands', u'#babyturban', u'#bandanabayikeren', u'#headbandbaby', u'#aksesorisrambutbayi']", "[u'#hijabstyle', u'#bajumurahsemarang', u'#fashionwanita', u'#hijabfashion', u'#clovemurah', u'#hijab', u'#hijabsyari', u'#blousemurah', u'#bajumurahjakarta', u'#pastanmurah', u'#openorder', u'#hijabinstan', u'#busanamuslim', u'#khimarmurah', u'#grosirbaju', u'#bajumurahbandung', u'#bajumurahjogja', u'#bajumurahsurabaya', u'#cloveblousemurah', u'#gamissyari', u'#fastmovingstock', u'#gamismurah', u'#murahmeriah', u'#cloveblouse', u'#hargagrosir', u'#hijabmurah', u'#bajuwanita']", "[u'#newcollection', u'#sliponshoes', u'#sneakersimportmurah', u'#sepatuwanita', u'#sneakerscewek', u'#sepatuimportwanita', u'#sepatuimportsemarang', u'#sepatusliponimport', u'#eflfashion', u'#shoes', u'#sepatu', u'#sepatuimportmurah', u'#sepatuimportbatam', u'#sliponwedges', u'#sepatuimportjogja', u'#sneakersmurah', u'#sliponleather', u'#sepatuslipon', u'#sneakersslipon', u'#sneakers', u'#sepatuimport', u'#sepatufashion', u'#platformshoes', u'#sneakersimport', u'#stellashoes', u'#stellaslipon', u'#sepatubatam', u'#sepatujogja', u'#stellamccartney', u'#sepatusemarang', u'#eflfashion']", "[u'#gamisalwahijab', u'#sandals', u'#galery', u'#tnara', u'#alwahijab']", "[u'#kuburattan', u'#interiordesign', u'#lounge', u'#abaca', u'#dining', u'#rustic', u'#rockingchair', u'#stool', u'#ourdoor', u'#seagrass', u'#rattanbeds', u'#greyrattan', u'#midcentury', u'#poolbed', u'#rattansofa', u'#teakchair', u'#teak', u'#oldschool', u'#grey', u'#midcenturymodern', u'#barstool', u'#daybed', u'#bamboo', u'#bohemian', u'#vintagerattan', u'#polyrattan', u'#allweather', u'#waterhyacinth', u'#banana', u'#peacock']", "[u'#satisfyingvideos', u'#friend', u'#greatful', u'#slime', u'#greyslime', u'#blackclay', u'#satisfying', u'#mix', u'#slimesvideos', u'#fun', u'#grey', u'#clay']", "[u'#tweedmill', u'#woolthrow', u'#interiors', u'#tweedmilltextiles', u'#travelrug', u'#woolrug', u'#textures', u'#homeaccesories', u'#textiles', u'#beachhome', u'#beachhomeinteriors', u'#purewool', u'#madeinbritain', u'#giftideas', u'#purenewwool', u'#woolblanket']", "[u'#yarnbowl', u'#ceramics', u'#pickleandcofibres', u'#handthrownpottery', u'#pottery']", "[u'#wonderland_dartington', u'#popupshop', u'#homewares', u'#lush', u'#cups', u'#lovepottery', u'#potter', u'#christmas', u'#makersmarket', u'#pottery', u'#christmasiscoming', u'#gorgeousgifts', u'#makersmovement', u'#thehandmadehome', u'#ceramics', u'#mugs', u'#makersgonnamake', u'#market', u'#tableware', u'#bowls', u'#handmade', u'#craft', u'#clay']", "[u'#maxidress', u'#ukhtimuniraindonesia', u'#pashminainstan', u'#dress', u'#jilbabmunira', u'#celana', u'#hijabsyari', u'#jilbabsegi4', u'#jilbabinstant', u'#jilbabers', u'#muslimindonesiasyari', u'#gamisukhti', u'#muslimahfashion', u'#gamis', u'#segi4instan', u'#khimar', u'#jilbab', u'#jumpsuit', u'#muslimahindonesia', u'#kaoskaki', u'#hijabers', u'#gamispesta', u'#griyahijab14', u'#overall', u'#muslimah', u'#pashmina', u'#bajumuslim', u'#bergosyari', u'#ukhtimunira']", "[u'#hijabstyle', u'#hijabmodern', u'#hijabfashion', u'#namirahbergocouplebyuwais', u'#hijabchic', u'#uwais', u'#bergocouple', u'#bergouwais', u'#jilbabcouple', u'#bergopolosjerseypremium', u'#comunityhijabers', u'#jerseypremium', u'#hijabers', u'#ldngshop', u'#onlineshophijabmurah', u'#bergo', u'#hijabcantik', u'#bergopedantem', u'#bergopolospedantem', u'#ldngcollection']", "[u'#premiumdress', u'#hijab', u'#dressmuslimahterbaru', u'#dressmuslimanak', u'#uwais', u'#dressmuslimahcantik', u'#uwaishijab', u'#bajukoko', u'#dressmuslimah', u'#dressmuslimahmodern', u'#bajuanak']", "[u'#lakemichigan', u'#waves', u'#sun', u'#windy', u'#artistsweather', u'#artistsweather']", "[u'#wanita', u'#bajutidur', u'#dagelan', u'#hijabfashion', u'#hijab', u'#bajutiduranak', u'#pilpres2019', u'#onlineshop', u'#pilatesindonesia', u'#infokehamilan', u'#skincare', u'#jakarta', u'#makeupartistjakarta', u'#cantik', u'#anak', u'#piyama', u'#kurmamuda', u'#morulaivf', u'#baby', u'#morulainfo', u'#gamis', u'#ibu', u'#bayi', u'#papuaindonesia', u'#indonesia', u'#bandung', u'#ibuhamil', u'#freeportindonesia', u'#jualan', u'#morulaivfindonesia']", "[u'#tasransel', u'#dompetwanita', u'#handbag', u'#tasimport', u'#fashion', u'#fashionhijab', u'#fashionbandung', u'#gudangtasmurah', u'#suppliertas', u'#ootdhijab', u'#gudangtasimport', u'#grosirtas', u'#a895', u'#taskantor', u'#fashionjakarta', u'#gudangtas', u'#tas', u'#taswanita', u'#tasmurah', u'#tasimportbatam', u'#taspesta', u'#a895']", "[u'#elfiraexcustive', u'#tudungmurah', u'#mawarlacekurung', u'#kebaya', u'#sheeka', u'#bajukurung', u'#bajukurungsongket', u'#songketbungadahlia', u'#syantekk', u'#jubah', u'#kurungciksitilace', u'#dyajubah', u'#minikurungmahanis', u'#tudung', u'#bajukurungmurah', u'#mahsurilacekebaya', u'#tudungborong', u'#kurungsareemaya', u'#darleenlaceykurung', u'#tudungbawal', u'#leakebaya', u'#batik', u'#minikurungberry', u'#jbe', u'#serinapeplum']", "[u'#kurungkobis', u'#gegarvaganza', u'#instashop', u'#bazarpaknil', u'#sale', u'#love', u'#bazaaronline', u'#shoppingonline', u'#bajukurungtiptop', u'#bajukurung', u'#bajukurungsale', u'#shopping', u'#bajukurunglawa', u'#cikreencikngokngek']", "[u'#kurungkobis', u'#gegarvaganza', u'#mint', u'#instashop', u'#bazarpaknil', u'#sale', u'#love', u'#bazaaronline', u'#shoppingonline', u'#bajukurungtiptop', u'#bajukurung', u'#bajukurungsale', u'#shopping', u'#bajukurunglawa', u'#pilihanditangananda', u'#cikreencikngokngek']", "[u'#hijabinstant', u'#hijabinstankekinian', u'#dress', u'#hijabinstantpashhmina', u'#dresssyari', u'#hijabinstanpremium', u'#dressmuslimah', u'#hijabinstanjember', u'#dresshijab', u'#hijabinstancantik', u'#dressbrokat', u'#dressbrukat', u'#dressparty', u'#prilaga', u'#hijabinstan', u'#dressmuslim', u'#hijabinstankeren', u'#hijabinstanterbaru', u'#dresscantik', u'#dresspesta']", "[u'#hijabinstant', u'#hijabinstankekinian', u'#dress', u'#hijabinstantpashhmina', u'#dresssyari', u'#hijabinstanpremium', u'#dressmuslimah', u'#hijabinstanjember', u'#dressbrokat', u'#dresshijab', u'#hijabinstancantik', u'#dressbrukat', u'#dressparty', u'#prilaga', u'#dressmuslim', u'#hijabinstan', u'#hijabinstankeren', u'#dresscantik', u'#hijabinstanterbaru', u'#dresspesta']", "[u'#963', u'#sepatuwanita', u'#sepatulari', u'#sepatunike', u'#sepatucewe', u'#makassar', u'#sepatusekolah', u'#jambi', u'#sepatuimport', u'#sepatumurahbatam', u'#sepatufila', u'#mojokerto', u'#sepatuadidas', u'#sendal', u'#sandal', u'#sepatubatam', u'#sepatulucu', u'#sepatuflat', u'#sepatukets', u'#sepatubranded', u'#sepatucowo', u'#jualsepatu', u'#sepatu', u'#sepatusolo']", '[]', "[u'#bogo', u'#yeezy', u'#yeezytalkworldwide', u'#adidasboost', u'#yeezy2', u'#offwhitenike', u'#wdywt', u'#solelounge', u'#nmd', u'#kicksonfire', u'#pharrell', u'#yeezyforsale', u'#sneaker', u'#nikeyeezy', u'#jordanretro', u'#adidas', u'#buying', u'#deadstock', u'#kanye', u'#supreme', u'#sneakerbardetroit', u'#tsxc', u'#sneakerhead', u'#yeezyboost', u'#kanyewest', u'#nikeoffwhite', u'#ytww', u'#worldstarhiphop', u'#retro1']", "[u'#gamisterbaru', u'#princess', u'#bajuseragampesta', u'#sarimbitkeluarga', u'#gamispestacouple', u'#bajuseragam', u'#gamiskekinian', u'#bajupestacouple', u'#gamiscantik', u'#gamistule', u'#gamisbranded', u'#gamislucu', u'#bajumuslimcantik', u'#bajupesta', u'#gamissofttule', u'#sarimbit', u'#gamisprincess', u'#ekclusive', u'#gamissyari', u'#gamispesta', u'#gamiscouple', u'#softtule', u'#gamiscouplecantik', u'#bajumuslim', u'#seragampesta']", "[u'#sepatukekinian', u'#gudangfashioncewek', u'#sepatureplikabranded', u'#sepatusneakers', u'#tasemory', u'#gudangfashionmurah', u'#sepatubranded', u'#tasslempang', u'#tasdansepatubranded', u'#sepatubatamimport', u'#highheels', u'#tasransel', u'#tascowok', u'#sepatuori', u'#sepatusport', u'#sepatucewek', u'#bumbagimport', u'#grosirtasdansepatubatam', u'#doctorbag', u'#tasreplikabranded', u'#sepatukeren', u'#waistbagimport', u'#tascewek', u'#highheelsimportmurah', u'#gudangtasdansepatubatam', u'#wedgesmurah']", "[u'#celanabahan', u'#importchina', u'#pohk', u'#bajuimportpremium', u'#tennisskortmurah', u'#sandalimport', u'#pohongkong', u'#kemejalucu', u'#dressimport', u'#bajubangkok', u'#sweaterimport', u'#atasanimport', u'#aksesorisimport', u'#atasancrop', u'#importhongkong', u'#jeansimport', u'#bajuimportmurah', u'#hoodieimport', u'#pochina', u'#importhk', u'#celanakerja', u'#rokimport', u'#bajuimport', u'#pobkk', u'#oversizedtop', u'#rokflare', u'#kemejacewek', u'#hotpantsimport']", "[u'#kuburattan', u'#interiordesign', u'#lounge', u'#abaca', u'#dining', u'#rustic', u'#rockingchair', u'#stool', u'#ourdoor', u'#seagrass', u'#rattanbeds', u'#greyrattan', u'#midcentury', u'#poolbed', u'#rattansofa', u'#teakchair', u'#teak', u'#oldschool', u'#grey', u'#midcenturymodern', u'#barstool', u'#daybed', u'#bamboo', u'#bohemian', u'#vintagerattan', u'#polyrattan', u'#allweather', u'#waterhyacinth', u'#banana', u'#peacock']", "[u'#kozmetik', u'#lady', u'#renklilens', u'#fashion', u'#kontaklens', u'#style', u'#beauty', u'#contactlenses', u'#bellacontactlenses', u'#bellalenstr']", "[u'#shopsmall', u'#falliscoming\\U0001f341', u'#loveourstyle', u'#shoppleasantries', u'#boutiqueshopping', u'#hellomello', u'#falliscoming']", "[u'#handmadejewellery', u'#etsy', u'#copper', u'#earrings']", "[u'#parisfood', u'#pottermore', u'#gris', u'#blue', u'#handcraft', u'#deco', u'#caf\\xe9gourmand', u'#pottery', u'#faitmain', u'#ceramics', u'#paris', u'#artdelatable', u'#coffee', u'#handmade', u'#tea', u'#grey', u'#clay']", "[u'#fashionista', u'#newarrivals', u'#milwaukee', u'#fashionandcomfort', u'#shoplocal', u'#familybusiness', u'#supportlocal', u'#nbmilwaukee', u'#athlesiure', u'#wisconsin', u'#sweaterweather', u'#milwaukeestyle', u'#fallfashion', u'#womensapparel']", "[u'#artsy', u'#create', u'#design', u'#pot', u'#artsandcrafts', u'#interiordesign', u'#interiorarchitecture', u'#plate', u'#keramic', u'#nordicceramic', u'#ceramic', u'#creative', u'#pottery', u'#ceramicartist', u'#glaze', u'#designer', u'#torna', u'#saltandpaper', u'#porcelain', u'#fabrik', u'#grey', u'#clay', u'#seramik', u'#seramikat\\xf6lyesi', u'#instapottery', u'#pottarywheel', u'#art', u'#product', u'#stoneware', u'#nordicstyle']", "[u'#jomalone', u'#jomalone']", "[u'#barangimportbatam', u'#tas', u'#majenang', u'#amanaholshop', u'#kacamata', u'#cilacap', u'#jualankacamata', u'#jualansepatu', u'#a895', u'#jualantas', u'#sepatu', u'#a895']", "[u'#kuburattan', u'#interiordesign', u'#lounge', u'#dining', u'#abaca', u'#rustic', u'#rockingchair', u'#stool', u'#ourdoor', u'#seagrass', u'#rattanbeds', u'#greyrattan', u'#midcentury', u'#poolbed', u'#rattansofa', u'#teakchair', u'#teak', u'#oldschool', u'#grey', u'#midcenturymodern', u'#barstool', u'#daybed', u'#bamboo', u'#bohemian', u'#vintagerattan', u'#polyrattan', u'#allweather', u'#waterhyacinth', u'#banana', u'#peacock']", '[]', '[]', '[]', '[]', "[u'#ro', u'#ro']", "[u'#playtime', u'#princess', u'#littlegirl', u'#interiordesign', u'#spinkiebaby', u'#interior', u'#spinkie', u'#gift', u'#sweetdreams', u'#babydecor', u'#kidsroominspo', u'#littledreamers', u'#playroom', u'#nurserydecor', u'#room', u'#kidsinterior', u'#nurseryinspo', u'#magical', u'#homedecor', u'#dreamy', u'#wish', u'#interiorstyling', u'#nursery', u'#unicorn', u'#sparkles', u'#giftideas', u'#kidsroomdecor', u'#canopy']", "[u'#tastenteng', u'#taswanitaset', u'#tasselempang', u'#1801_io', u'#tastenteng', u'#taswanitaset', u'#tasselempang']", "[u'#kuburattan', u'#interiordesign', u'#abaca', u'#dining', u'#lounge', u'#rustic', u'#rockingchair', u'#stool', u'#ourdoor', u'#seagrass', u'#rattanbeds', u'#greyrattan', u'#midcentury', u'#poolbed', u'#rattansofa', u'#teakchair', u'#teak', u'#oldschool', u'#grey', u'#midcenturymodern', u'#barstool', u'#daybed', u'#bamboo', u'#bohemian', u'#vintagerattan', u'#polyrattan', u'#allweather', u'#waterhyacinth', u'#banana', u'#peacock']", "[u'#mumprenuer', u'#handmadeinterior', u'#australiancrochetcommunity', u'#ilovecrochet', u'#crochetlove', u'#crochetrugs', u'#etsylent', u'#etsyhunter', u'#sydneymade', u'#shopsmall', u'#modernmakers', u'#crochetersofinstagram', u'#makersofsydney', u'#fibs_strings', u'#extremecrochet', u'#moderncrochet', u'#crochetpixiebonnet', u'#etsygifts', u'#handmadehqaustralia', u'#handmadefeaturesau']", "[u'#ro', u'#ro']", "[u'#homewares', u'#design', u'#handbuiltceramics', u'#pottery', u'#handcrafted', u'#ceramics', u'#tableware', u'#handmade', u'#craftsmanship', u'#potterslife', u'#clay', u'#haworthia', u'#studiopottery', u'#potterystudio', u'#potter', u'#ceramique', u'#homedecor', u'#inlay', u'#monochrome', u'#contemporaryceramics', u'#studiolife', u'#interiorstyling', u'#instapottery', u'#pattern', u'#keramik', u'#makersgonnamake', u'#ceramica', u'#craft', u'#designermaker']", "[u'#lushcosmetics', u'#bbloggers', u'#bathart', u'#lushspacardiff']", "[u'#supplierbajumurah', u'#fashion', u'#clothing', u'#murahbanget', u'#jualanku', u'#lowprice', u'#firsthandtermurah', u'#readystock', u'#supplierwanita', u'#instadialy', u'#serbamurah', u'#murmer', u'#supplierpertama', u'#jumpsuittermurah', u'#fashionupdate', u'#update', u'#instagood', u'#jumpsuitmurah', u'#bajujalan', u'#jakarta', u'#jualbelionline', u'#olshop', u'#murah', u'#trusted']", "[u'#2']", "[u'#sandalbranded', u'#sepatucowok', u'#sepatukerja', u'#sandalcewek', u'#sepatuolahraga', u'#flatshoes', u'#sepatupesta', u'#sepatubagus', u'#sepatubranded', u'#sepatusandal', u'#sneakersmurah', u'#heelsmurah', u'#suppliersandal', u'#sneakers', u'#sepatufashion', u'#sepatuimport', u'#suppliersepatumurah', u'#sepatusantai', u'#sepatucewek', u'#sandalmurah', u'#wedges', u'#sepatucasual', u'#koreanstyle', u'#batam', u'#sepatubatam', u'#sepatuflat', u'#sepatukeren', u'#emoryshoes', u'#sepatuemory', u'#wedgesmurah']", "[u'#saltandpepper', u'#humpday\\U0001f42b', u'#guerandesalt', u'#freethefamily', u'#realflavours', u'#frenchseasalt', u'#wednesday', u'#friedplaice', u'#onmytabletoday', u'#fleurdesel', u'#celticsalt', u'#weekdaycooking', u'#foodserved', u'#cookingwithsalt', u'#familydinner', u'#salted', u'#oneplus5', u'#coarseseasalt', u'#friedfish', u'#homecooking', u'#selgris', u'#humpday']", "[u'#sand', u'#cuddlingweather', u'#walking', u'#sky', u'#gloomydays', u'#rain', u'#cloudy', u'#windy', u'#benches', u'#salt', u'#sea', u'#stormy', u'#grey', u'#boats', u'#storm', u'#waves', u'#blue', u'#pier', u'#beach', u'#people', u'#earth', u'#walks', u'#bins', u'#gloomy', u'#seagulls', u'#rowing', u'#lights', u'#ocean']", "[u'#design', u'#eg', u'#fashionable', u'#available', u'#trend', u'#pastelcolors', u'#chanelsneakers', u'#chanel', u'#white', u'#online', u'#chanellovers', u'#sneaker', u'#grey', u'#egypt', u'#onlineshopping', u'#mint', u'#availableforshipping', u'#fashion', u'#fashionstreet', u'#sneakers', u'#style', u'#availablenow', u'#pastel', u'#fashionweek', u'#trendy', u'#redm']", "[u'#tokyo', u'#creativity', u'#accessoryjunkies', u'#inspirationallaround', u'#designerjewellery', u'#inspiredbyart', u'#polymerclay', u'#accesories', u'#designbyhenna']", "[u'#sfashion', u'#sstyle', u'#etsy', u'#mensvintage', u'#like', u'#fashion', u'#thrift', u'#depop', u'#vintique', u'#clothes', u'#vintagestyle', u'#vintageclothes', u'#s', u'#vintageshop', u'#mensclothes', u'#retro', u'#vintageclothing', u'#streetwear', u'#vintage', u'#vintagefashion', u'#oldschool']", "[u'#hijabstyle', u'#hijabmodern', u'#hijabfashion', u'#namirahbergocouplebyuwais', u'#hijabchic', u'#uwais', u'#bergocouple', u'#bergouwais', u'#jilbabcouple', u'#bergopolosjerseypremium', u'#comunityhijabers', u'#jerseypremium', u'#hijabers', u'#ldngshop', u'#onlineshophijabmurah', u'#bergo', u'#hijabcantik', u'#bergopedantem', u'#bergopolospedantem', u'#ldngcollection']", "[u'#create', u'#artsy', u'#design', u'#artsandcrafts', u'#pot', u'#interiordesign', u'#interiorarchitecture', u'#plate', u'#keramic', u'#ceramic', u'#nordicceramic', u'#creative', u'#pottery', u'#ceramicartist', u'#glaze', u'#designer', u'#torna', u'#saltandpaper', u'#porcelain', u'#fabrik', u'#clay', u'#grey', u'#seramik', u'#seramikat\\xf6lyesi', u'#instapottery', u'#pottarywheel', u'#art', u'#product', u'#stoneware', u'#nordicstyle']", "[u'#premiumdress', u'#hijab', u'#dressmuslimanak', u'#dressmuslimahterbaru', u'#uwais', u'#dressmuslimahcantik', u'#uwaishijab', u'#bajukoko', u'#dressmuslimah', u'#dressmuslimahmodern', u'#bajuanak']", "[u'#interiors', u'#ihavethisthingwithtiles', u'#design', u'#interiordesign', u'#instadesign', u'#homedecor', u'#tiling', u'#interiorsinspo', u'#greyinteriors', u'#interiorstyling', u'#homestyling', u'#instahome', u'#house', u'#interiorsideas', u'#brass', u'#kitchenkitchendesign', u'#grey']", '[]', '[]', '[]', '[]', '[]', '[]', "[</t>
  </si>
  <si>
    <t>['[]', '[]', '[]', "[u'https://scontent.cdninstagram.com/vp/e0ce44e8ee086125737c3c2e63d2e3c2/5C4E9BB8/t51.2885-15/sh0.08/e35/s640x640/42445916_539548619801183_3858219238021302496_n.jpg']", "[u'https://scontent.cdninstagram.com/vp/79bdb6b46b3d885c3753c591918f5bcd/5C400BCB/t51.2885-15/sh0.08/e35/p640x640/42532384_2685166878176265_930959999252965981_n.jpg']", "[u'https://scontent.cdninstagram.com/vp/4dd3803ba9324bf4b2907cdb66620004/5C424F8A/t51.2885-15/sh0.08/e35/s640x640/43985523_481898392323355_4881987962249313088_n.jpg']", "[u'https://scontent.cdninstagram.com/vp/a71c6425d2e32cff09c64f8457d2e0dc/5C501524/t51.2885-15/sh0.08/e35/p640x640/42809376_283689155574435_6908555523791287727_n.jpg']", "[u'https://scontent.cdninstagram.com/vp/b8e0e85e377b8c5c2cebcf5232eb2c09/5C538153/t51.2885-15/sh0.08/e35/s640x640/42518185_2304341279608044_8951814599130550873_n.jpg']", "[u'https://scontent.cdninstagram.com/vp/87cd16a8a2dccf810d54a6df69f7a14f/5C592DF3/t51.2885-15/sh0.08/e35/s640x640/42003795_332832607491559_3614266432567219916_n.jpg']", "[u'https://scontent.cdninstagram.com/vp/3baebf74af726b82eff32cf861de7bb1/5C6E0247/t51.2885-15/sh0.08/e35/s640x640/43779302_2279980585568957_5140768142409691838_n.jpg']", "[u'https://scontent.cdninstagram.com/vp/8fd39e8ff9ba8b913a69271bd94707bc/5C45861C/t51.2885-15/sh0.08/e35/p640x640/42307777_168077024102745_4175624656838385706_n.jpg']", "[u'https://scontent.cdninstagram.com/vp/5fb12d72c68ccf76d287efbc2e34fbbb/5C61360C/t51.2885-15/sh0.08/e35/s640x640/42080524_142727763348787_1693583688132875406_n.jpg']", "[u'https://scontent.cdninstagram.com/vp/576cc394a09c84013c325c2848af95cb/5C451A68/t51.2885-15/sh0.08/e35/s640x640/42003459_929758850568616_332727425332393470_n.jpg']", "[u'https://scontent.cdninstagram.com/vp/9c6f5b22f5135d2f201ac7cab9bfe622/5C45D87B/t51.2885-15/sh0.08/e35/p640x640/42004083_337984080105566_5237522700627418977_n.jpg']", "[u'https://scontent.cdninstagram.com/vp/abe5ab8bb0a0360e2f73365edd1e70d0/5BBCC14A/t51.2885-15/e15/p640x640/43436851_344105579468234_2301529277950471288_n.jpg']", "[u'https://scontent.cdninstagram.com/vp/07c8724be74c6323e09584926d304d1f/5C57C13F/t51.2885-15/sh0.08/e35/s640x640/42106013_286022718674109_174571193857469189_n.jpg']", "[u'https://scontent.cdninstagram.com/vp/5790b837ad9feaafbdf5cb14b7d3273a/5C551931/t51.2885-15/sh0.08/e35/s640x640/44000198_246608549547566_2033204299453307434_n.jpg']", "[u'https://scontent.cdninstagram.com/vp/bf9ce4b3e681fcc0943322ffa09e0e69/5C67F9B1/t51.2885-15/sh0.08/e35/s640x640/43422353_255041218490307_4382160939605469954_n.jpg']", "[u'https://scontent.cdninstagram.com/vp/0f8b68feab05521a995cc93c0ff25686/5C7DBD84/t51.2885-15/sh0.08/e35/s640x640/44528942_561078917668029_8667306450944374658_n.jpg']", "[u'https://scontent.cdninstagram.com/vp/ef042a5c218cad47b9624f66b2eb9899/5C6D00B8/t51.2885-15/sh0.08/e35/s640x640/43985798_616368985432283_7022657156169436207_n.jpg']", "[u'https://scontent.cdninstagram.com/vp/def407aa7c1cc0c6bc80a60df65aad85/5C6B8ECE/t51.2885-15/sh0.08/e35/s640x640/43913385_1977399672354484_5472899743124067899_n.jpg']", "[u'https://scontent.cdninstagram.com/vp/0a07664ce268d0dc5f7cdc2256f2ee08/5C8510AC/t51.2885-15/sh0.08/e35/s640x640/42003161_281885345780573_915309029150069427_n.jpg']", '[]', '[]', '[]', "[u'https://www.follownews.com/img/zoom_in.png', u'https://images.follownews.com/8388/8388811/adidas-debuts-the-zx-930-eqt-boost-in-white-and-grey_1.jpg']", "[u'https://scontent.cdninstagram.com/vp/34bc4252a77f56c693a69d487f9af5ed/5C54963A/t51.2885-15/sh0.08/e35/s640x640/42627478_331155401022261_7471131073857822291_n.jpg']", "[u'https://scontent.cdninstagram.com/vp/2efc0ffb8bce6e125f14e1a353677167/5C571D4F/t51.2885-15/sh0.08/e35/s640x640/41718236_272113720098337_5662101849047195647_n.jpg']", "[u'https://scontent.cdninstagram.com/vp/e2f90240702227258615c8ec2158da92/5C5C5572/t51.2885-15/sh0.08/e35/s640x640/42068772_1720142294763085_5015583110855655424_n.jpg']", "[u'https://scontent.cdninstagram.com/vp/f870017d91e3c86d774a32b589fc6bef/5C3F85BF/t51.2885-15/sh0.08/e35/p640x640/42117855_723669888031351_6756808148621151371_n.jpg']", "[u'https://scontent.cdninstagram.com/vp/1cfa6c39380017dac64e3dba397a5fc0/5C5FE038/t51.2885-15/sh0.08/e35/p640x640/41914693_2062176574031040_3455854689666659659_n.jpg']", "[u'https://scontent.cdninstagram.com/vp/3da4674159050ec934be27f11e287a10/5C472B91/t51.2885-15/sh0.08/e35/s640x640/43040795_242493423097380_5038830117683787007_n.jpg']", "[u'https://scontent.cdninstagram.com/vp/a249d4522f3765c4267bb7aeceef7b13/5C407663/t51.2885-15/sh0.08/e35/s640x640/42420048_447412272450136_8170645256171662203_n.jpg']", "[u'https://scontent.cdninstagram.com/vp/8bf60c6fc965e85b7adad011e493b721/5C3FCB85/t51.2885-15/sh0.08/e35/s640x640/43816463_2029747163781673_8596820452093300711_n.jpg']", "[u'https://scontent.cdninstagram.com/vp/a39c687f82902a995bd7de06d781de0d/5C45ADFA/t51.2885-15/e35/44400368_251842885507048_7807635832318045615_n.jpg']", "[u'https://scontent.cdninstagram.com/vp/c6c85e9dc0bdf932facd660693729081/5C49976A/t51.2885-15/sh0.08/e35/s640x640/42687332_2066225566734585_6940400428853107248_n.jpg']", "[u'https://scontent.cdninstagram.com/vp/f9d34f1759b4b2461bcd5ee781c0e553/5C641F7E/t51.2885-15/sh0.08/e35/s640x640/42697367_2137122439861378_7185389044997691991_n.jpg']", "[u'https://scontent.cdninstagram.com/vp/64367dac65e514fc4b9dd01f7467e71f/5C837F6A/t51.2885-15/sh0.08/e35/s640x640/43778708_308996979930112_4391351940720564075_n.jpg']", "[u'https://scontent.cdninstagram.com/vp/6512a04302588d7fb356cf65d7367592/5C80535B/t51.2885-15/sh0.08/e35/s640x640/43769673_249008249119184_5730682323687440384_n.jpg']", "[u'https://scontent.cdninstagram.com/vp/86339696150fe0ebd757a90353700b7b/5C82E789/t51.2885-15/sh0.08/e35/s640x640/43984278_1909443039144638_4189922670409207751_n.jpg']", "[u'https://scontent.cdninstagram.com/vp/19f6018529505f87489dc6a615c215a5/5C7501EF/t51.2885-15/sh0.08/e35/p640x640/43779026_2203033986689628_734474095484172629_n.jpg']", "[u'https://scontent.cdninstagram.com/vp/c4916b43bcfb6bc535f0e3eb88016779/5C87E29B/t51.2885-15/sh0.08/e35/s640x640/43778272_2250869548256649_2422274983417242088_n.jpg']", "[u'https://scontent.cdninstagram.com/vp/7002b5600ffc9c9d88cdaaf057404a42/5C709256/t51.2885-15/sh0.08/e35/s640x640/43914464_168064454142568_1540707993141704393_n.jpg']", "[u'https://scontent.cdninstagram.com/vp/2dde7dfcabcea95eb5793c7819ca31f4/5C7F90F6/t51.2885-15/sh0.08/e35/s640x640/43915131_280118129277742_4830866304670827808_n.jpg']", "[u'https://scontent.cdninstagram.com/vp/ec38610abf1acd1a588192726586649e/5C893AD2/t51.2885-15/sh0.08/e35/s640x640/43985528_553546971772536_341093310191690486_n.jpg']", '[]', '[]', '[]', "[u'https://scontent.cdninstagram.com/vp/1af679d763404ae81d20f0dced5e3be7/5C4EFF04/t51.2885-15/sh0.08/e35/s640x640/42508947_244505979572662_787129649791500288_n.jpg']", "[u'https://scontent.cdninstagram.com/vp/504ccce2df8d74deb357001dcb5e8e68/5C452D71/t51.2885-15/sh0.08/e35/s640x640/42508827_296159407651861_5081000616370216687_n.jpg']", "[u'https://scontent.cdninstagram.com/vp/1167715c2085a846f6ad68b9ca15a4af/5C62BFD5/t51.2885-15/sh0.08/e35/p640x640/42814923_2161880297359254_1832440204293270141_n.jpg']", "[u'https://scontent.cdninstagram.com/vp/c8c5d9ee9e7ac66bbb8273f06ba9fe81/5C46E466/t51.2885-15/sh0.08/e35/s640x640/43817587_2190513774497866_1644857943686583929_n.jpg']", "[u'https://scontent.cdninstagram.com/vp/e3702df07594be3f5326abd960c2cc37/5C5770EF/t51.2885-15/sh0.08/e35/p640x640/42366163_453236025168063_5385391577920572090_n.jpg']", "[u'https://scontent.cdninstagram.com/vp/8812c04b0f0c5b9f1143b09e7876fa92/5C3E57CF/t51.2885-15/e35/42957515_234991230510091_6188510131783144080_n.jpg']", "[u'https://scontent.cdninstagram.com/vp/7f3faf6d7993379f73d1d28136096481/5C43B30F/t51.2885-15/sh0.08/e35/s640x640/41810029_276239339674543_7571361878591975338_n.jpg']", "[u'https://scontent.cdninstagram.com/vp/f80382f5a2bb13eedc8067d0ce80f934/5C3FF7E5/t51.2885-15/sh0.08/e35/s640x640/43632591_1681902141916520_6520351268922780143_n.jpg']", "[u'https://scontent.cdninstagram.com/vp/e7b3dd53f4f94a33b4c5646a7718a0af/5C527965/t51.2885-15/sh0.08/e35/p640x640/43235358_339891446771697_5575929868303193751_n.jpg']", "[u'https://scontent.cdninstagram.com/vp/2403c2f86d9600b373d70b7cae265293/5C59A868/t51.2885-15/sh0.08/e35/s640x640/43817426_2098776250376558_3198185529153986900_n.jpg']", "[u'https://scontent.cdninstagram.com/vp/9322974baa0c1009eabe0184e18a8f72/5BCAFD33/t51.2885-15/e15/s640x640/42966925_2038801489765607_6150205229112034417_n.jpg']", "[u'https://scontent.cdninstagram.com/vp/b4800603471cbfb002d33ddd042a9c99/5C63F2E5/t51.2885-15/sh0.08/e35/p640x640/43818094_135183010777937_1546425263983949196_n.jpg']", "[u'https://scontent.cdninstagram.com/vp/e45900fc1ae1b600f8ac7472afb3f1b1/5C4234C6/t51.2885-15/e35/43820556_489768754839580_203613653503518876_n.jpg']", "[u'https://scontent.cdninstagram.com/vp/64272bd98cd58ed8692e1047a1bf506a/5C57DA0F/t51.2885-15/sh0.08/e35/s640x640/44253015_108380950100140_763428389284816458_n.jpg']", "[u'https://scontent.cdninstagram.com/vp/fe3f8e7c4574e9c731080058e88d5d58/5C63B80C/t51.2885-15/sh0.08/e35/s640x640/43628348_179352642987902_6592751924180143159_n.jpg']", "[u'https://scontent.cdninstagram.com/vp/b46ff0a578202c6330f59216ee23a4c9/5C6619A4/t51.2885-15/sh0.08/e35/s640x640/43915079_1917478255009953_8198133908147514472_n.jpg']", "[u'https://scontent.cdninstagram.com/vp/f89b067754d7281103c1f9884801edca/5C6C9B26/t51.2885-15/e35/44322666_1869315676470786_6931698822250889015_n.jpg']", "[u'https://scontent.cdninstagram.com/vp/75ab84d439ea003de4dbc8ef51d96bda/5C6D5ED0/t51.2885-15/e35/43915015_175660920027592_4934518208727577773_n.jpg']", "[u'https://scontent.cdninstagram.com/vp/b03219c9e562bbaeffa78642d9f1d81f/5C656383/t51.2885-15/sh0.08/e35/s640x640/43459070_553038815149887_3039270727458203077_n.jpg']", "[u'https://scontent.cdninstagram.com/vp/1c14b8bf99a6d65ecf44619fc01d9601/5C67584D/t51.2885-15/e35/43984867_1970084453084347_8194924443554725694_n.jpg']", "[u'https://scontent.cdninstagram.com/vp/7d0ae57962231c98ac9a3f9523d2518a/5C6E2697/t51.2885-15/sh0.08/e35/s640x640/44464014_355730071664022_4021177247095138210_n.jpg']", '[]', '[]', "[u'https://scontent.cdninstagram.com/vp/ea0151200c95535eefdb81c2a5f96720/5C590EB4/t51.2885-15/sh0.08/e35/s640x640/42422015_250084539037153_4966735607923584234_n.jpg']", "[u'https://scontent.cdninstagram.com/vp/5b819053212bf8b96e4bdcc3715b5783/5C3C57C5/t51.2885-15/sh0.08/e35/s640x640/42693871_952217891645923_6023122380939578058_n.jpg']", "[u'https://scontent.cdninstagram.com/vp/cc9ac02b6da449236fe00a40e3dc1a70/5C477FA5/t51.2885-15/sh0.08/e35/s640x640/41702070_1957076754350487_7870954554932972461_n.jpg']", "[u'https://scontent.cdninstagram.com/vp/5cd8b872f11d8ccbd6b4d66355780905/5C5B5FA3/t51.2885-15/sh0.08/e35/s640x640/43029470_1863626970419661_5572320014119299183_n.jpg']", "[u'https://scontent.cdninstagram.com/vp/8d7faa912dd1da380c3bf3ad56f279ef/5C54F965/t51.2885-15/sh0.08/e35/s640x640/41092323_173345706913541_2249587423165230864_n.jpg']", "[u'https://scontent.cdninstagram.com/vp/074e3f485ce80c3e73efbf9e54bf3463/5C477464/t51.2885-15/sh0.08/e35/s640x640/42443473_481049812398489_9084621169721201747_n.jpg']", "[u'https://scontent.cdninstagram.com/vp/450251d605fb6a5efe2c0f254671ed21/5C42F9B9/t51.2885-15/sh0.08/e35/s640x640/41771007_525444681201418_1075694184090353289_n.jpg']", "[u'https://scontent.cdninstagram.com/vp/443b238f80b77d27c9c6312e9085d67f/5BBA6684/t51.2885-15/e15/s640x640/42078550_543955962678794_6991267983068073440_n.jpg']", "[u'https://scontent.cdninstagram.com/vp/1fd44fa4d4158c09c4a41baea1111cb0/5C62DB4D/t51.2885-15/sh0.08/e35/p640x640/42502918_351850182226742_2656291077907178056_n.jpg']", "[u'https://scontent.cdninstagram.com/vp/9357e9f3d1e4d8754b905866c4d844f2/5C537CFD/t51.2885-15/sh0.08/e35/s640x640/42388776_938280023025174_59511738340719456_n.jpg']", "[u'https://scontent.cdninstagram.com/vp/9cc79fdbef5ef838721d4a1d4206331b/5C5D00DC/t51.2885-15/e35/42847983_337115393711616_2723090079381912290_n.jpg']", "[u'https://scontent.cdninstagram.com/vp/3deb69d1f3fa08babed93d48492d3477/5C5E7F21/t51.2885-15/sh0.08/e35/s640x640/42664939_283081585867243_7811374568712738462_n.jpg']", "[u'https://scontent.cdninstagram.com/vp/ebc7559a6795033eae4e2da96e59a134/5C45704B/t51.2885-15/sh0.08/e35/s640x640/42888150_2726185084074092_1761319270488010860_n.jpg']", "[u'https://scontent.cdninstagram.com/vp/7d3fa99f234480374d0e56d59f2037c4/5C4DDFEA/t51.2885-15/sh0.08/e35/s640x640/43338293_1991323734266809_35912514864697972_n.jpg']", "[u'https://scontent.cdninstagram.com/vp/8372d9533ed23599958384fe0e5db3c1/5C6392D7/t51.2885-15/sh0.08/e35/s640x640/43685101_2139537163030909_6160810800622510927_n.jpg']", "[u'https://scontent.cdninstagram.com/vp/d19967ac1e91bf7913ab76742d1d925d/5C6C9AE7/t51.2885-15/sh0.08/e35/s640x640/41479384_1888270647934726_540692330409532635_n.jpg']", "[u'https://scontent.cdninstagram.com/vp/a5212b3aed979d9545b4e24a774fc368/5C4AA6BF/t51.2885-15/sh0.08/e35/s640x640/43319809_308576136645896_5911769586665105425_n.jpg']", "[u'https://scontent.cdninstagram.com/vp/bf2a26501bf1a4507dc2e5d2a1726f47/5C67ED80/t51.2885-15/sh0.08/e35/p640x640/44664088_187465262171749_6165814022669154662_n.jpg']", "[u'https://scontent.cdninstagram.com/vp/0567046f6ec3976224b354917aca4ade/5C6EE592/t51.2885-15/sh0.08/e35/p640x640/43985026_713453809038922_2767519513397922115_n.jpg']", "[u'https://scontent.cdninstagram.com/vp/37162b2a6bc56719b1defdda78743fe2/5C666F1F/t51.2885-15/sh0.08/e35/p640x640/44233771_1124098391082528_4192857750948569940_n.jpg']", "[u'https://scontent.cdninstagram.com/vp/14579ca33db291bbfb3edb8cdacee4f3/5C649CF8/t51.2885-15/sh0.08/e35/s640x640/43817821_1904595142921116_6951307689915670447_n.jpg']", "[u'https://scontent.cdninstagram.com/vp/4c672aba6a105b96966567b9865120c3/5C67980C/t51.2885-15/sh0.08/e35/s640x640/42674286_330226854192986_5793934053492871744_n.jpg']", "[u'https://scontent.cdninstagram.com/vp/43d869c626bc1ff79c781fd8b85e8000/5C7F1932/t51.2885-15/sh0.08/e35/s640x640/43913137_1781064252020698_8462851659615878052_n.jpg']", "[u'https://blogs.qvcuk.com/wp-content/uploads/2018/10/Bundleberry-Autumn-Winter4077-648x430.jpg', u'https://d28m5bx785ox17.cloudfront.net/v1/img/m8rw6n9Wxcz2-6pVwQ-GnTixvHiuKSVPM3kr8e9_bQs=/d/l', u'https://d28m5bx785ox17.cloudfront.net/v1/img/loryeUKiPNMDFKoqMb3WzCFzehQferxIoV4QwOtmMG8=/d/l']", "[u'https://scontent.cdninstagram.com/vp/c3a983729b91df9f2ae65ec85a87b847/5C44F957/t51.2885-15/sh0.08/e35/p640x640/43114361_1977065215709192_7588107067035240815_n.jpg']", "[u'https://scontent.cdninstagram.com/vp/4151c30821e058fdbe04206e86caf0b4/5C56AE8A/t51.2885-15/sh0.08/e35/p640x640/42562308_976560009210859_3836601050366738432_n.jpg']", "[u'https://scontent.cdninstagram.com/vp/93a97b6727f2ce045f6c559da8dc2391/5C575C99/t51.2885-15/sh0.08/e35/s640x640/41530357_462063754301223_1846251349518332903_n.jpg']", "[u'https://scontent.cdninstagram.com/vp/99bcccd7d770f0867e7ed64b63222657/5C5A8787/t51.2885-15/sh0.08/e35/s640x640/42406116_121600122148737_7786988994839683553_n.jpg']", "[u'https://scontent.cdninstagram.com/vp/6983e2cc32bed0688ad43b2452c9d2ff/5C60A51B/t51.2885-15/sh0.08/e35/s640x640/42842886_1907396395975884_6651341434060510247_n.jpg']", "[u'https://scontent.cdninstagram.com/vp/86db66c1d73f9469b82e6119d3b907cb/5C4C01C8/t51.2885-15/sh0.08/e35/s640x640/43816468_126818204950478_1813441493366136401_n.jpg']", "[u'https://scontent.cdninstagram.com/vp/2b3e1a11051a2de9a7dbd07847295409/5C510E8A/t51.2885-15/sh0.08/e35/p640x640/43268716_468227230332422_2093351709977215562_n.jpg']", "[u'https://scontent.cdninstagram.com/vp/a11f8f47df962b810d92e77a2a0e2434/5C542E4A/t51.2885-15/sh0.08/e35/s640x640/42991401_746920928993977_8897398093696204800_n.jpg']", "[u'https://scontent.cdninstagram.com/vp/29cc52f60536db1f835679817bd0f356/5C42ECA6/t51.2885-15/sh0.08/e35/s640x640/43165270_310514899541117_6698452208197248657_n.jpg']", "[u'https://scontent.cdninstagram.com/vp/0187696a2d7f112ad6088653256d02db/5C6AA73A/t51.2885-15/e15/s640x640/43985801_2164930287101852_398564143018621967_n.jpg']", "[u'https://scontent.cdninstagram.com/vp/b7068194481beb5c2f79517514120a81/5C8509E1/t51.2885-15/sh0.08/e35/p640x640/43913611_283416945625819_4669271531162347288_n.jpg']", "[u'https://scontent.cdninstagram.com/vp/cd91e1cb6c9a7f8e2a1d4ef957bbf81d/5C495253/t51.2885-15/sh0.08/e35/s640x640/43817818_1919100508177050_1870004847749714177_n.jpg']", "[u'https://scontent.cdninstagram.com/vp/4e3a5e64a66dc228ab3f87714d6ddf08/5C83A4CC/t51.2885-15/sh0.08/e35/s640x640/44616339_1925765674167916_6245708060441140127_n.jpg']", "[u'https://scontent.cdninstagram.com/vp/d6726a2045924e58dc20e684fd20f1bd/5C7D998F/t51.2885-15/sh0.08/e35/p640x640/43778839_279060062727059_2214008116828010924_n.jpg']", '[]', '[]', "[u'http://pbs.twimg.com/ext_tw_video_thumb/1052729033493008385/pu/img/bV_c812PGtBExsJV.jpg']", '[]', "[u'https://scontent.cdninstagram.com/vp/b7b86bd99c333c3bd5a1adc9b3362d30/5C4BD65E/t51.2885-15/sh0.08/e35/s640x640/43778651_528255610935166_6255692256632437869_n.jpg']", "[u'https://scontent.cdninstagram.com/vp/a20949c352cb5751b3633f25971cc31a/5C615E79/t51.2885-15/sh0.08/e35/p640x640/42630211_1174915992660074_557319883694237108_n.jpg']", "[u'https://scontent.cdninstagram.com/vp/541f3cb945a46647b3a4a63ba7c1d3ea/5C597F64/t51.2885-15/sh0.08/e35/s640x640/42511778_335332707029931_14099272952407341_n.jpg']", "[u'https://scontent.cdninstagram.com/vp/65c18e85348d66253fdcfd6f8377a9af/5C3E6412/t51.2885-15/sh0.08/e35/s640x640/42919872_634559300274997_4197908929036199747_n.jpg']", "[u'https://scontent.cdninstagram.com/vp/53a2fdfd114f52a64ddce243cd824e83/5C4F90B6/t51.2885-15/sh0.08/e35/s640x640/41611648_327296841374181_1055480282486311772_n.jpg']", "[u'https://scontent.cdninstagram.com/vp/794f9d3d9f9873945c67ef7cfea0b24b/5C4574E5/t51.2885-15/sh0.08/e35/s640x640/42748229_271709420120764_5138847943964771431_n.jpg']", "[u'https://scontent.cdninstagram.com/vp/5caa4b97209c9d6a632133a55517d433/5C4C68C3/t51.2885-15/sh0.08/e35/s640x640/41652714_766349660373969_7198707646226111657_n.jpg']", "[u'https://scontent.cdninstagram.com/vp/e7b389b375e304e09a4258df728d030d/5C529FDE/t51.2885-15/sh0.08/e35/s640x640/42452156_484049595444571_63647668785953565_n.jpg']", "[u'https://scontent.cdninstagram.com/vp/68402b6bda9d40fe5af56b5a5fc84784/5C5FE089/t51.2885-15/sh0.08/e35/s640x640/42068766_1855348597851627_9213313408137245960_n.jpg']", "[u'https://scontent.cdninstagram.com/vp/e7d5c005737cc7de44797e688eab3802/5C3FBB76/t51.2885-15/sh0.08/e35/s640x640/42961171_777132199294880_6549048428809158656_n.jpg']", "[u'https://scontent.cdninstagram.com/vp/dc0c5aca1b0756d606bdbf784fd00c08/5C55551E/t51.2885-15/sh0.08/e35/s640x640/42002836_1924853014256985_7130980067265897821_n.jpg']", "[u'https://scontent.cdninstagram.com/vp/9c78c0c2f21afcd068f9ed77a0d18ef6/5C58DEA9/t51.2885-15/sh0.08/e35/p640x640/43478265_259640661357857_902801770979701996_n.jpg']", "[u'https://scontent.cdninstagram.com/vp/36c8b7381ecc59d58f7a69cbfe370a70/5C3E2AFB/t51.2885-15/sh0.08/e35/p640x640/43817536_691544171223347_4837284771516332547_n.jpg']", "[u'https://scontent.cdninstagram.com/vp/60a512553acb073ba90f0e79d346c596/5C5B137E/t51.2885-15/sh0.08/e35/s640x640/43018275_534435727037196_6420308886995520167_n.jpg']", "[u'https://scontent.cdninstagram.com/vp/7f9dd852b8a26e2bf73036dc7857f5d7/5C522DD4/t51.2885-15/sh0.08/e35/s640x640/43030711_1132178466937466_6592999906782692680_n.jpg']", "[u'https://scontent.cdninstagram.com/vp/68326bc8fa13f0974770e3adf40cb727/5C4703EC/t51.2885-15/sh0.08/e35/s640x640/43191807_362316037844678_294976525001257457_n.jpg']", "[u'https://scontent.cdninstagram.com/vp/a80cbc2945248edb3f5eb277d970f048/5C690955/t51.2885-15/sh0.08/e35/s640x640/43227128_2182567045336269_5215518159710979553_n.jpg']", "[u'https://scontent.cdninstagram.com/vp/e571056a96ccbfa1d49b5eeadcf488f7/5C52751E/t51.2885-15/sh0.08/e35/s640x640/43318586_281971142525829_7904867850455781618_n.jpg']", "[u'https://scontent.cdninstagram.com/vp/4ca1a384f75f70071c83d4a275c76eaa/5C710674/t51.2885-15/sh0.08/e35/s640x640/42742599_312884666160055_2133439465632470949_n.jpg']", "[u'https://scontent.cdninstagram.com/vp/7f63f0ade483b9292f000c9ea5082706/5C6498E2/t51.2885-15/sh0.08/e35/s640x640/44736193_1924931097592990_7685691331467356219_n.jpg']", "[u'https://media.thehypemagazine.com/wp-content/uploads/2018/10/TACKMA5089-683x1024-1-620x350.jpg', u'https://media.thehypemagazine.com/wp-content/uploads/2018/10/TACKMA5661-683x1024.jpg', u'https://media.thehypemagazine.com/wp-content/uploads/2018/10/TACKMA5089-683x1024.jpg']", '[]', '[]', '[]', '[]', '[]', "[u'http://pbs.twimg.com/media/DpWuWkTXoAAAcNQ.jpg', u'http://pbs.twimg.com/media/DpWuWkZWsAIy8f8.jpg', u'http://pbs.twimg.com/media/DpWuWkQXcAENyPo.jpg', u'http://pbs.twimg.com/media/DpWuWkdW4AAuHOl.jpg']", "[u'https://scontent.cdninstagram.com/vp/5744ae6cdc577beb048902c464185750/5C4E3953/t51.2885-15/sh0.08/e35/s640x640/42165276_504855376590371_3181170908557278481_n.jpg']", "[u'https://scontent.cdninstagram.com/vp/aa10f408aa50db665b4ee87f22e02b07/5C3F6527/t51.2885-15/e15/s640x640/43003042_307187856776786_1193240373508529582_n.jpg']", "[u'https://scontent.cdninstagram.com/vp/49748aeaee2487e31df9cc98a6862428/5C4045D9/t51.2885-15/e15/42119677_443341022738524_877674717400701858_n.jpg']", "[u'https://scontent.cdninstagram.com/vp/d04eede036dfa5eaa73e3709537b8d83/5C50237C/t51.2885-15/sh0.08/e35/s640x640/42068787_243793642974405_6612950492200630201_n.jpg']", "[u'https://scontent.cdninstagram.com/vp/53cac95017bb50e2c3b794462e924eff/5C4C6AE1/t51.2885-15/sh0.08/e35/s640x640/43090734_602549016826506_1425526031238614279_n.jpg']", "[u'https://scontent.cdninstagram.com/vp/1ca35d6d765ec64dfe44e00815a31535/5C60273B/t51.2885-15/sh0.08/e35/s640x640/42183470_1098059230367441_5887645279470074933_n.jpg']", "[u'https://scontent.cdninstagram.com/vp/4d256538bc87d58ceae1131b08ee3c1c/5C630335/t51.2885-15/sh0.08/e35/s640x640/42392003_419067608625832_7759910141410713582_n.jpg']", "[u'https://scontent.cdninstagram.com/vp/43a3048a6c17e2e2cc4cf7b35df32fa8/5C5BB6B5/t51.2885-15/sh0.08/e35/s640x640/42482301_316807362454269_2532820609287360441_n.jpg']", "[u'https://scontent.cdninstagram.com/vp/e4f775f87cfb0acf6ab1e341515b2d10/5C3FA058/t51.2885-15/sh0.08/e35/s640x640/42523360_489025198263534_2889221453485430682_n.jpg']", "[u'https://scontent.cdninstagram.com/vp/cb36d5bb30b959c6654bbbe42326e064/5C3C1D01/t51.2885-15/e35/42903581_548009525659674_3898543159229964421_n.jpg']", "[u'https://scontent.cdninstagram.com/vp/2d441c999eb732c6eb32d5be75f7435c/5C5A0014/t51.2885-15/sh0.08/e35/p640x640/42322476_249192325745214_5477187348683571299_n.jpg']", "[u'https://scontent.cdninstagram.com/vp/1aeefb466ca3a95b92ca5ec30fb74d49/5C414C98/t51.2885-15/sh0.08/e35/p640x640/43378038_353194135435387_1284736241244472872_n.jpg']", "[u'https://scontent.cdninstagram.com/vp/03a86df6565e09e6efed975f37150133/5C56EEB6/t51.2885-15/sh0.08/e35/s640x640/43322530_906619359528827_3908628619087892334_n.jpg']", "[u'https://scontent.cdninstagram.com/vp/4eef8491aa07e67f9ca861d3f77001f4/5C892809/t51.2885-15/e35/43209314_1927153037587321_7559843195912842156_n.jpg']", "[u'https://scontent.cdninstagram.com/vp/795cc6fc12a47a97b48c6f1fd3aff6cd/5C6959BE/t51.2885-15/sh0.08/e35/s640x640/43778797_276236199693565_9000758799737036209_n.jpg']", "[u'https://scontent.cdninstagram.com/vp/102f39c5a51bcf3c642129db051d7cce/5C6FFB8A/t51.2885-15/sh0.08/e35/s640x640/43816533_274174456635634_4454473852704533547_n.jpg']", "[u'https://scontent.cdninstagram.com/vp/da6c8a585cb8fc01afeac5d03ce46d14/5C831910/t51.2885-15/sh0.08/e35/s640x640/43913353_307338486538550_4490635851575326189_n.jpg']", "[u'https://scontent.cdninstagram.com/vp/db9d4535be4016d3bc059d10fbb7a6f3/5C6D85E7/t51.2885-15/sh0.08/e35/p640x640/43913800_251598298849083_3557771500299662091_n.jpg']", "[u'https://scontent.cdninstagram.com/vp/7899bda504159fec03a8e9798c9e51a0/5C66C6EE/t51.2885-15/e35/44287453_193873981510557_8342788782279808562_n.jpg']", '[]', '[]', '[]', '[]', '[]', '[]', '[]', '[]', "[u'https://scontent.cdninstagram.com/vp/1f60192c23d25dabcb36cfe4f91a174d/5C4D147A/t51.2885-15/sh0.08/e35/p640x640/42894183_311646046293830_4954437392788849961_n.jpg']", "[u'https://scontent.cdninstagram.com/vp/85cf9dc53909bb0e0e110bf95b1aaa5e/5C5C1580/t51.2885-15/sh0.08/e35/s640x640/42324392_165707914363244_4998879940762684222_n.jpg']", "[u'https://scontent.cdninstagram.com/vp/6e4d8bd00714c6c1cb091ea8e1b83836/5C3D9368/t51.2885-15/sh0.08/e35/s640x640/42069096_107221143528528_5710333900718544117_n.jpg']", "[u'https://scontent.cdninstagram.com/vp/2d28cd985b3a2418336e2a1b64bcacea/5C5FE028/t51.2885-15/e35/42002927_1969812656391407_579219078887421147_n.jpg']", "[u'https://scontent.cdninstagram.com/vp/5b08cb715063e9937fbee7aeeffd4d9c/5C5ACD2E/t51.2885-15/e35/41845284_251655225549418_2128569904799953924_n.jpg']", "[u'https://scontent.cdninstagram.com/vp/cc4d4d76e6d37643b21d5b7ce083a38e/5C624399/t51.2885-15/sh0.08/e35/s640x640/42353266_305384663386504_8171537209133090224_n.jpg']", "[u'https://scontent.cdninstagram.com/vp/838342959c1482e2d530c67a3142768d/5C561472/t51.2885-15/sh0.08/e35/s640x640/43402923_170711613836624_7170351601252962179_n.jpg']", "[u'https://scontent.cdninstagram.com/vp/9febadbeeb623ef644db4c88df471262/5C44C84C/t51.2885-15/sh0.08/e35/p640x640/42792748_2154650581235964_1608773129556254566_n.jpg']", "[u'https://scontent.cdninstagram.com/vp/1b65e93d3234128b5e9199d7b607d10a/5C3D4DD8/t51.2885-15/sh0.08/e35/p640x640/43301977_775270692821818_3512831530546395952_n.jpg']", "[u'https://scontent.cdninstagram.com/vp/11a59ae23e6bc65df105df954c52f583/5C5720E6/t51.2885-15/sh0.08/e35/p640x640/43252098_2010867315647305_7673198868965258388_n.jpg']", "[u'https://scontent.cdninstagram.com/vp/4a96c14c4f8868ceb99f66e4a68addc0/5C658235/t51.2885-15/sh0.08/e35/p640x640/43778691_507231883127032_1952256382919986089_n.jpg']", "[u'https://scontent.cdninstagram.com/vp/6853b8701183d0424dc3138adcfea28f/5C41A862/t51.2885-15/sh0.08/e35/s640x640/43705871_593963247686490_1462473564602474014_n.jpg']", "[u'https://scontent.cdninstagram.com/vp/604480d42308688cf137ec9b5444f5fc/5BCFA14F/t51.2885-15/e15/43725077_315582379036798_2769432697508363404_n.jpg']", "[u'https://scontent.cdninstagram.com/vp/c86a98f0f7f03ce35bd0175159f7e041/5C50885B/t51.2885-15/sh0.08/e35/s640x640/43674388_949151598625162_981703712959823013_n.jpg']", "[u'https://scontent.cdninstagram.com/vp/5a87cf56c3bb0011dfb324cf273094e8/5C58590B/t51.2885-15/sh0.08/e35/s640x640/43592120_350413628864225_12953803976651864_n.jpg']", "[u'https://scontent.cdninstagram.com/vp/414b43aa4f33c9c5a62a82344f0d2517/5C69C391/t51.2885-15/sh0.08/e35/p640x640/42834172_1137742239728007_8628421229594468820_n.jpg']", "[u'https://scontent.cdninstagram.com/vp/23abc26e1dd495ce04093e88554e487c/5C50D4D8/t51.2885-15/e35/43820783_557923117990045_8445340392825425783_n.jpg']", "[u'https://scontent.cdninstagram.com/vp/c2292de78a665d2e42c1da2526b7d92d/5C4E1536/t51.2885-15/sh0.08/e35/s640x640/43778739_470200580136172_122415538418150001_n.jpg']", "[u'https://scontent.cdninstagram.com/vp/ee92cdc77deb872f0cf715dec77421f2/5C87A48F/t51.2885-15/sh0.08/e35/s640x640/43984545_1747732492003003_2154000872342429986_n.jpg']", "[u'https://scontent.cdninstagram.com/vp/d7e89af7c1d40b14122b53da25d93be9/5C86737D/t51.2885-15/sh0.08/e35/s640x640/43914155_336402463793706_762256615012122404_n.jpg']", '[]', '[]', '[]', "[u'https://scontent.cdninstagram.com/vp/ff17ff206cbe6bb63664f32bdc94a80e/5C601A8B/t51.2885-15/e15/s640x640/42910775_1860196797432296_3250883536255417599_n.jpg']", "[u'https://scontent.cdninstagram.com/vp/03d41b9a642e138ae73b584339067be6/5C5448FA/t51.2885-15/sh0.08/e35/s640x640/43068112_275373556517387_6365152386054356992_n.jpg']", "[u'https://scontent.cdninstagram.com/vp/f25ad59f48900bad05587d9f24909a9f/5C431153/t51.2885-15/sh0.08/e35/s640x640/42003081_494316987747909_5868042609712549573_n.jpg']", "[u'https://scontent.cdninstagram.com/vp/b31fa56043f392c9564fb01eefdfec72/5C633D78/t51.2885-15/sh0.08/e35/s640x640/42068731_698012350570053_882401798672481414_n.jpg']", "[u'https://scontent.cdninstagram.com/vp/42408522fc3f32917009debc0db7a761/5C5D12A9/t51.2885-15/sh0.08/e35/p640x640/42100149_722161138137715_4576049718831239484_n.jpg']", "[u'https://scontent.cdninstagram.com/vp/b8d717fa2d22fdb626d7b27e710ec827/5C5471A7/t51.2885-15/sh0.08/e35/s640x640/42519398_462539040924597_3028111453592514326_n.jpg']", "[u'https://scontent.cdninstagram.com/vp/185ffcfffd792a922f4e0ba701ea6fef/5C584BC1/t51.2885-15/sh0.08/e35/p640x640/42002870_1116214888532151_9149611676284099359_n.jpg']", "[u'https://scontent.cdninstagram.com/vp/806dacafe11edb6b06f9d1567d10daff/5C606DD3/t51.2885-15/sh0.08/e35/s640x640/41842380_183417025813076_3173533980363711438_n.jpg']", "[u'https://scontent.cdninstagram.com/vp/a6ac64016f8665f0fd400f12243ae38c/5C5E2380/t51.2885-15/sh0.08/e35/s640x640/43146213_236850873677819_961561976235744642_n.jpg']", "[u'https://scontent.cdninstagram.com/vp/3307cb8dce39efd1445797127469883b/5C5A5257/t51.2885-15/sh0.08/e35/s640x640/42429040_1675445152567634_1331622659762255264_n.jpg']", "[u'https://scontent.cdninstagram.com/vp/ca3721933c06a8459f572e511c5a89bf/5BBFC11D/t51.2885-15/e15/s640x640/43731045_1444514899025953_6718529358557799903_n.jpg']", "[u'https://scontent.cdninstagram.com/vp/0c2e3bf068ad4383fc220f78b69048a4/5C5D19C0/t51.2885-15/sh0.08/e35/s640x640/43445453_162526791353895_8346472280715379794_n.jpg']", "[u'https://scontent.cdninstagram.com/vp/9c20e967cacb892ff5105b27d069df54/5C5B1A7B/t51.2885-15/sh0.08/e35/s640x640/43779383_2324185584290012_2097284597834753240_n.jpg']", "[u'https://scontent.cdninstagram.com/vp/196e251c627245cca942bdf5d6849bcd/5C857964/t51.2885-15/sh0.08/e35/s640x640/43550477_131085864527732_699217377590398326_n.jpg']", "[u'https://scontent.cdninstagram.com/vp/1b9750b0355c17c6bbf413515bfafb10/5C527FA6/t51.2885-15/sh0.08/e35/s640x640/43717010_287914845154415_8452895679250365003_n.jpg']", "[u'https://scontent.cdninstagram.com/vp/84358772347610ae3af18dd23253e1d2/5C644127/t51.2885-15/sh0.08/e35/s640x640/43778681_1082259208611820_4975131118029318596_n.jpg']", "[u'https://scontent.cdninstagram.com/vp/c48b9d0fc45391fc5d6eefa77e18d64e/5C82ACBA/t51.2885-15/sh0.08/e35/p640x640/43817395_247971036073429_3365508656758123730_n.jpg']", "[u'https://scontent.cdninstagram.com/vp/38c9d80830e7aa0d31e613a6347d9bff/5C6DFBFB/t51.2885-15/sh0.08/e35/s640x640/43725417_751848961874308_884528996511899953_n.jpg']", "[u'https://scontent.cdninstagram.com/vp/0900d83189524a2428062ff48649193c/5C7EBA62/t51.2885-15/sh0.08/e35/s640x640/43778427_1897252433694181_6773219404671785803_n.jpg']", "[u'https://scontent.cdninstagram.com/vp/e803be3d50911b56a650d06ece8ea8fb/5C643F0E/t51.2885-15/sh0.08/e35/s640x640/43613380_483004418856259_7343124100345799563_n.jpg']", '[]', '[]', '[]', '[]', "[u'https://scontent.cdninstagram.com/vp/74f1ce382b214eac516d711953328863/5C45930F/t51.2885-15/sh0.08/e35/s640x640/42068712_536699483458581_8847648108822134784_n.jpg']", "[u'https://scontent.cdninstagram.com/vp/9a7c994d27f9e3fe7229c18ab05d61b5/5C403CEB/t51.2885-15/sh0.08/e35/s640x640/43330574_534229147000617_9187787161235379011_n.jpg']", "[u'https://scontent.cdninstagram.com/vp/922fb48ffa74c9ab851aa7aedfb6316d/5C541543/t51.2885-15/sh0.08/e35/s640x640/42578628_331124007644485_7346218608976059929_n.jpg']", "[u'https://scontent.cdninstagram.com/vp/88cfbd6ebc51873dfc82899c2eda3148/5C505E62/t51.2885-15/sh0.08/e35/s640x640/42995307_973121639542294_6565242273619502280_n.jpg']", "[u'https://scontent.cdninstagram.com/vp/2d7400b0946315758f85d70e1560018f/5C57F98E/t51.2885-15/e35/42068871_552320191870929_1428915315839069667_n.jpg']", "[u'https://scontent.cdninstagram.com/vp/1513cb1e72fdcba9337f7e8fd948fcc2/5C3E92A9/t51.2885-15/sh0.08/e35/s640x640/42068959_331217900962616_29951634387617324_n.jpg']", "[u'https://scontent.cdninstagram.com/vp/9753c1f745654e07edfe094b1d0deb57/5C4029D3/t51.2885-15/sh0.08/e35/s640x640/41812823_311879026333062_3570330751805161472_n.jpg']", "[u'https://scontent.cdninstagram.com/vp/b4f4e1cf7d93ce785807077f1996a253/5C603441/t51.2885-15/e35/42004218_544205982702418_7531658689578062970_n.jpg']", "[u'https://scontent.cdninstagram.com/vp/99036ce378c9d7f6a4a2ae6b78abd445/5C41FB1F/t51.2885-15/sh0.08/e35/p640x640/41809702_991987734328742_7272671532932821968_n.jpg']", "[u'https://scontent.cdninstagram.com/vp/acf6f55a14163006b42e511dae5c1b7f/5C41F5F1/t51.2885-15/sh0.08/e35/p640x640/43284771_240619413275562_6650255642437137167_n.jpg']", "[u'https://scontent.cdninstagram.com/vp/b3105bea24bd2b9875670ca8ea1ffea1/5C58595D/t51.2885-15/sh0.08/e35/s640x640/42855713_423270578203948_1039067681942540291_n.jpg']", "[u'https://scontent.cdninstagram.com/vp/c39c8fe1a13db5cc8193ec011fb8ae21/5C887F32/t51.2885-15/sh0.08/e35/s640x640/43057013_280754346105284_4079642263423945835_n.jpg']", "[u'https://scontent.cdninstagram.c</t>
  </si>
  <si>
    <t>['» Amazing Light Gray Flooring Shop Laminate At Lowe Com Pergo M A X Premier Willow Lake Pine 6 14 In W 4 52 Ft L Embossed Kitchen Wood Vinyl Hardwood Engineered Bamboo Tile Amazing Light Gray Flooring Shop Laminate At Lowe Com Pergo M A X Premier Willow Lake Pine 6 14 In W 4 52 Ft L Embossed Kitchen Wood Vinyl Hardwood Engineered Bamboo Tile\n\nAmazing Light Gray Flooring Shop Laminate At Lowe Com Pergo M A X Premier Willow Lake Pine 6 14 In W 4 52 Ft L Embossed Kitchen Wood Vinyl Hardwood Engineered Bamboo Tile is one of our best images of Amazing Light Gray Flooring and its resolution ispixels. \nFind out our other images similar to this Amazing Light Gray Flooring Shop Laminate At Lowe Com Pergo M A X Premier Willow Lake Pine 6 14 In W 4 52 Ft L Embossed Kitchen Wood Vinyl Hardwood Engineered Bamboo Tile at gallery below and if you want to find more ideas about Amazing Light Gray Flooring , you could use search box at the top of this page.\n\nBelow are the images from Amazing Light Gray Flooring post, there are contemporary Light Gray Flooring Dark Grey Hardwood Floor Kitchen Google Search Home Pinterest Laminate Wood Vinyl Engineered Bamboo Tile, stylish Light Gray Flooring Indoor Wood P V C Click Florida Pinterest Kitchen Laminate Vinyl Hardwood Engineered Bamboo Tile, popular Light Gray Flooring Best 25 Grey Laminate Idea on Pinterest Wood Kitchen Vinyl Hardwood Engineered Bamboo Tile, popular Light Gray Flooring Grey And White Laminate Hardwood Pinterest Floor Oak Wintry Kitchen Wood Vinyl Engineered Bamboo Tile, brilliant Light Gray Flooring Professional Grey Oak Laminate Howden Kitchen Wood Vinyl Hardwood Engineered Bamboo Tile, modern Light Gray Flooring Wood Floor Fantastic Present Old Grey White Oak Kitchen Laminate Vinyl Hardwood Engineered Bamboo Tile, contemporary Light Gray Flooring White Kitchen With Wood Floor Adorable Picture Grey on Laminate Hardwood in Vinyl Engineered Bamboo Tile, attractive Light Gray Flooring Floor Idea on Your Home Vkozhukharova Com Dark Or Hardwood With Remodel 11 Kitchen Laminate Wood Vinyl Engineered Bamboo Tile, new Light Gray Flooring Gallery Consumer Carpet Laminate Wood Kitchen Vinyl Hardwood Engineered Bamboo Tile, stylish Light Gray Flooring Laminate Wood the Home Swiss Kitchen Vinyl Hardwood Engineered Bamboo Tile.', '@pwallinga @griffincandey It was an excuse to use our home-brewed ginger beer. It’s sherry, simple syrup made w/Earl Grey tea, &amp; ginger beer, over ice w/fresh mint &amp; lime to garnish. We call it the Downton (as in Abbey) Mule.', "-&gt; Women's Shoes -&gt; Sneakers -&gt; Gola Sport Grey and mint 'Beta' ladies lace up sports trainers Upper: breathable mesh Lining: synthetic 63023_ALA654GN PONFSWJ Beta is a ladies breathable, lightweight, lace-up Gola design that incorporates an open weave mesh upper and strategically designed outsole flex grooves to aid natural foot movement. \nAll features contribute to taking the wearer's workout to the next level!", '🎂🎁 For New Mexico Tea Company’s 12th Anniversary, we have these cute little gift boxes! Each box comes with 10 teabags (5 of each flavor) individually wrapped with a colorful label. There are four different sets with Lady Londonderry &amp; English Breakfast, Pomegranate Hibiscus &amp; Sweet Genmaicha, Blood Orange Rooibos &amp; Ginger Cinnamon, or Irish Breakfast &amp; Cream Earl Grey. #anniversary #teabags #giftbox #giftset #NMTeaCo12 #nmteaco', "🌸 *MUTIA GAMIS SET* 🌸\n\nSimple and Sweet Design by Alwa Hijab 💕\n.\n.\nFinally, yg ditunggu tunggu nih ukhti Koleksi Baru Gamis simple dan kekinian by Alwa Hijab 😍\n\nGamis Mutia Set hadir dengan cuttingan simple dan dipercantik dengan detail kancing yg membuat tampilan semakin manis. sehingga dapat digunakan untuk sehari hari maupun untuk ke acara formal. \nCocok untuk ukhti yang ingin tampil syar'i namun tetap simple dan kekinian 😍😍\nYou must have this item 💕💕 .\nGamis MUTIA Set hadir dalam 7 kombinasi warna yang cantik :\n- Pink Grey\n- Brown Salmon\n- Brown Mustard\n- Navy Caramel\n- Black Dustypink\n- Black Mint\n- Mocca blue\n.\nGAMIS MUTIA, spesifikasi:\n✓ Bahan : Wollycrepe Caltri\n✓ cuttingan pinggang dengan kombinasi princess\n✓ detail lipit hadap dibagian depan dengan kombinasi warna dan dipercantik dengan detail kancing\n✓ terdapat list 2cm dibagian bawah rok\n✓ Zipper depan (busui friendly)\n✓ kerah shanghai\n✓ Lebar bawah rok -/+ 2.6 meter\n✓ Manset lengan dengan detail yang unik dan kombinasi warna yang manis\n✓ terdapat tali pinggang\n✓ kantong samping kiri\n.\n\nBergo MUTIA spesifikasi :\n✓ Bahan : Wollycrepe Caltri\n✓ Depan -/+ 90cm\n✓ Belakang -/+ 115cm\n✓ Pet antem.\n\nBerat : -/+800 gram\n\nIDR: 395k\n\n#hijab #hijabsyari #hijabsyarisemarang #hijabsemarang #artaa.store #mutiagamisset #mutiaalwahijab #alwahijabsemarang #gamissemarang #gamissyari #gamismurah #akhwatsholeha", 'I’ve died and gone to rolled ice cream heaven 🍨🙌 #foodninjaken\n.\n📍@yumcreamery\n🍽Mint Flakes, Coffee Depresso, Thailand Original, Cookie Monsta, Earl Grey\n.\n👊👊 Follow @foodninjaken 🙏🙏', '🔝Alison boots🔝\n❤️ONLY AVAILABLE IN 90STORE❤\n( BEWARE OF COPY PASTE CAT 😺 )\n\nPrepare and Pre-Order your Winter Jacket, Parka &amp; Coat few months before your winter trip😊\n\nColor : White, apricot, black, red, brown, khaki, dark grey, yellow, red marroon, caramel\nSize : 34 35 36 37 38 39 40 41 43\n\nWA : 082161875257\nLine ID : @90Store (use @) #Bootsby90store#winterjacket #wintercoat#coat #jacket#koreancoat #womenjacket#winter#wintertime#Winterstyle#parka#Sweater#wintercoatmurah#jualan#wintersweater#sweatermurah#jualanku#jakarta#kidswintercoat#sfsindo#coatmurah#jakartaolshop#leatherjacket#trustedolshop#trustedshop#winterfashion#kidscoat#coatanak#autumnstyle', 'Victoria Beckham 3in1 7956. * (bht-btm). Kwalitas semi premium. \nBahan taiga. \nSize  26x14x27. \nWarna  grey gold apricot pink. . \nRp 180.000 . \n#tasvictoriabeckham\n#tasimport\n#tasbranded\n#slingbag\n#bucketbag\n#handbag\n#taskerja\n#taspesta\n#tasset3in1\n#generasimilenial\n#rahmawatikekeyi\n#hijabcantik\n#ngakakramerame\n#gokilabis \n#girlslikeyou\n#thalasya\n#sale1111\n#susayangcover\n#diansorowea\n#beautyvlogger\n#tutorialmakeupnatural\n#haripahlawan\n#karnasusayangcover\n#laguthailand\n#sinetronazab\n#cintasuci\n#lionair\n#cintayanghilang\n#bohemianrhapsody', 'Naaahhh yang suka brand ini buruan merapat sebelum keabisan,Rp. 340.000  AIG*** Victori Greatest Shatchel Soft Clemence Leather Like Ori Hardware Gold 10310A (04)* Uk. 30x24x13cm\nBerat 1kg\nMaterial leather\nKualitas semiori\n\nReady 5 pilihan warna :\nRed, Grey, Green, Pink Smoke, Apricot\n\nInfo dan pemesanan:\nWA:081311143477  #jualsepatuimport #taspremium  #tasoriginal #wedges #jualjam #tasimportmurah\n#jualsepatu #tasori #tasimport #tasbranded #jualtasimport #jualtas #jualtasmurah #jualsepatuori #sepatumurah #jualtasoriginal #jualtasori #jualsepatubranded #tasbatam\n#tasbatambranded #taswanita #tasbranded #jualkacamata #jualjam #jualsepatuwanita #jualdompet #ootd #jualtaspria #jualsepatupria #jualdompetpria',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'I designed this dark grey and gold pattern with butterfly motif for #libertyopencall its inspired by Japanese gold prints, chrysanthemums, bamboo shoots and fern fronds. I love the glow of the motifs against the dark background. #liberty #dreamgig #dreambig #libertyprint #repeatpattern #surfacedesigner #textiledesigner #printandpattern #japaneseinspired #gold #butterfly #chrysanthemum #bamboo #fern #darkbackground #fabricprint', 'Oh hey there, happy Friday! We made it 🙌🏻\n⠀⠀⠀⠀⠀⠀⠀⠀⠀\n#teatalk: black or green? Cream or no? The leaves finally showed up in Frederick these last few days and to celebrate I have no less than seven shoots in the next five days AHH. Will be needing all the tea/coffee to make it through - preferably strong Earl Grey with almond milk. Super excited to work with so many awesome women that inspire me and make - and to get back into sharing more of my own schtuff on here.\n⠀⠀⠀⠀⠀⠀⠀⠀⠀\nfeat. my very favorite Royal Worcester mug from @wrendaledesigns which you will be seeing a lot more of this winter, I suspect\n.\n.\n.\n.\n. #wildlingphotography #marylandphotographer #frederickmd #dmvphotographer #autumn #fall2018 #teatime #featurepalette #personalstyle #tealovers #casualstyle #embracenation #autumncolors #autumn #ig_color #getoutside #november', 'Get out of the house and into the sunshine! Head over to Alulu for a Grey Waves Blonde. Earl grey tea and cardamom infused blonde, citrus, grass, &amp; mint. Awesome Saturday guaranteed!\n-\n-\n-\n-\n#lulife #craftbeer #craftbeercommunity #craftbeerlife #cerveza #brewpub #happyfriday #weekend #pilsenchicago', "🌸 MUTIA GAMIS SET 🌸\n\nSimple and Sweet Design by Alwa Hijab 💕\n.\n.\nFinally, yg ditunggu tunggu nih ukhti Koleksi Baru Gamis simple dan kekinian by Alwa Hijab 😍\n\nGamis Mutia Set hadir dengan cuttingan simple dan dipercantik dengan detail kancing yg membuat tampilan semakin manis. sehingga dapat digunakan untuk sehari hari maupun untuk ke acara formal. \nCocok untuk ukhti yang ingin tampil syar'i namun tetap simple dan kekinian 😍😍\nYou must have this item 💕💕 .\nGamis MUTIA Set hadir dalam 7 kombinasi warna yang cantik :\n- Pink Grey\n- Brown Salmon\n- Brown Mustard\n- Navy Caramel\n- Black Dustypink\n- Black Mint\n- Mocca blue\n.\nGAMIS MUTIA, spesifikasi:\n✓ Bahan : Wollycrepe Caltri\n✓ cuttingan pinggang dengan kombinasi princess\n✓ detail lipit hadap dibagian depan dengan kombinasi warna dan dipercantik dengan detail kancing\n✓ terdapat list 2cm dibagian bawah rok\n✓ Zipper depan (busui friendly)\n✓ kerah shanghai\n✓ Lebar bawah rok -/+ 2.6 meter\n✓ Manset lengan dengan detail yang unik dan kombinasi warna yang manis\n✓ terdapat tali pinggang\n✓ kantong samping kiri\n.\n\nBergo MUTIA spesifikasi :\n✓ Bahan : Wollycrepe Caltri\n✓ Depan -/+ 90cm\n✓ Belakang -/+ 115cm\n✓ Pet antem.\n\nBerat : -/+800 gram\n\nHarga : 395.000\n\nInfo dan pemesanan silahkan WA 0815-1600-975\n\n#hijab #hijabsyari #gamis #gamissyari #gamismotif #gamisanak #gamismurah #gamisset #ootd #bajukekinian #gamiscouple #gamisbusui #gamiswollycrepe #coupleset #couple #gamisset #gamissyari #khimar #jilbab #hijabers #kerudungsegiempat #koko #gamiskatun #gamispesta #bajukoko #gamiswolfis #gamisjumbo #kokoanak #gamisjersey #hijabinstan", 'WE ARE FULLY STOCKED!!!!!! .\nWHOLESALE AND RETAIL!!!!!! .\n.\n.\nENJOY YOUR TWININGS GREEN TEA IN DIFFERENT FLAVORS !!!\n.\n•TWININGS GREEN TEA 🍵 RANGE (25 teabags each)\n. Earl Grey\n. Cherry and Vanilla .  Mint\n.  Pineapple and grapefruit .  Forest Fruits .Retail: N950\n.Wholesale: N10,500 (carton of 12)\n.\n.\nAND SO MUCH MORE !!! 💃🏽💃🏽💃🏽 .\n.\n.\nDM TO ORDER NOW 👀\n.\n.\n.\nAlso Available online and in store at wholesale and retail!!!!! .\n.\n.\n.\n\nVisit us at : 17 Issa Williams Oke Arin, Lagos Island Lagos, Nigeria OR Unit G2 Wilberforce House 182/184 Broad street, Lagos Island. .\n.\nOr just simply order online at :\n.\n.\n.\n.\nwww.primegrocers.net/ .\n.\n.\nTelephone /WhatsApp 📱 ☎️: 08050583141. .\n.\n.\n.\n.\n.\n\n#Supply #GourmetLagos #Pancakes  #Breakfast #BedAndBreakfast #Lekki #GreenTea #lostinlagos #TwiningsTea #Twinings #PrimeGrocers #primegrocersng #Lagos\n#Abuja #PortHarcourt #Calabar #Nigeria #WholesaleNg #RetailNg \n#BulkPurchase #TwiningsLagos #Grocery #GroceriesLagos #LagosGroceries #AbujaGroceries #GroceryShopping #WholesaleGroceries #WholesaleMadeEasyNg #WholesaleShoppingNg', 'GIVENCHY Antigona Kenya Grained 2in1 Clemence Leather Hardware Gold 7615 (04)* Uk. 29x23x13cm\nWaist Bag 18x15x5cm\nBerat 1.3kg\nMaterial leather\nKualitas semiori\n\nReady 6 pilihan warna :\nBlack, Grey, DRed, Brown, Apricot, Pink\n\nRp. 285.000\n\nHarga belum termasuk ongkos kirim\nPengiriman dari batam\nMinat order chat by WA 0813 2010 1413\n.\n.\n.\n.\n.\n#tasmurah \n#tasbatammurah \n#tasbrandedmurah \n#tasbatambranded \n#tas\n#tasgivenchy\n#tasgivenchymurah \n#tasgivenchybatam \n#tasgivenchybatammurah\n#givenchybag\n#givenchybags\n#givenchysemipremium\n#givenchymurah\n#givenchybagmurahbanget\n#givenchybag\n#givenchy', 'Are you ready for clay mask ? This is 3 sets of claymasks from @sephora and 2018 limited editions. It contains grey, pink and green clay masks . \nGrey : Skin Balancing &amp; mattifying \nPink : Unifying &amp; Brightening \nGreen : Purifying &amp; Pore perfecting  @sephora @alice_beauty_review \n#claymasks #sephora #sephoraclaymask #limitededition2018 #skincare #beautybloggers #loveyourskin❤️', '▫️Bismillah▫️\n🔹️ ORI Elsire🔸️\n👚 Ana Long Tunic\n🎨 Salmon, grey, mint, mocca, rose\n✂️ Mat. Bolatelli\n----\n💰[ 95.000 ]\n----\n🔹️Beli 3 #DISKON\n🔸️ORIGINAL with LABEL #Elsirenagture\n🔹️Spamlike #FREE daily scarf\n🔸️Limited stock ya dear, jadi pastikan kamu order sekarang juga\n[ FAST ORDER ] WA : 085607800893\n----', '*Ma**rcJa*cob Ransel Y 1962 (2in1)/Rp 295.000/ 900GR/ JNE JNT POS*\nSize : 23x15x31 cm\nMaterial : Leather Sintetis\nQuality : Semi Premium\n*Color : Apricot, Black, Blue, Brown, Grey, Red*\n\nBackpack bonus waistbag? 😱 Uda gitu enteng dibawa kemana-mana? 😍Bahan kualitas bagus! Harga fine fine aja!😎 Cusssh order aja yuk!!!😘 #backpackmurah #backpacker #backpackerbag #backpackerindonesia #tasransel #tasranselkulit #tasranselmurah #tasranselbranded #tasranselcewek #tasranselwanita #ranselkulit #ranselbag #ranselbagus #ranselbranded #ranselbackpack #ranselmurah #ranselmurahbanget #ranselkeren #ranselkekinian #ranselmodis #ranselbatam #ranselkuliah #ranselsekolah #ranselcewek #ransellucu #ranselkekinian #ranselwanita #ranselimport #ranselmini #newbeleopardshop\n\nOrder? Langsung whatsapp 👉0857-240-87441', '* Linka Tunic\n* 100ribu\n* L dada 102cm, P 98cm, P lengan 57cm\n* Bahan : royale creepe premium\n* Warna : grey, brown, coral, mint\n\nOrder/tanya? Hubungi LINE/Whatsapp dibio or DM🌻\n\n#bajucewekmurah #jualblouse #blousemurah #blousecewek #pakaianmurah #bajuwanita #bajumurah #pakaian #jualkaos #jualetude #jualjaket #jualblouse #blousecewek #blousecewekmurah #juallipstick #jualjaket #jualbaju #jualbajubangkok #jualpakaian #bajukekinian #bajucewek #bajucewekmurah #bajucewekbagus #converse #bajuformalcewek #pakaiansyari #bajucewekimport #bajufloralmurah', '🔻🔻🔻🔻🔻🔻🔻🔻🔻🔻🔻🔻🔻🔻 WARNA BARU TUNIC NAURAH 🔴 Teal Blue\n🔴 Dark Brown\n🔴 Grey 🔴 Mint Green 🔻🔻🔻🔻🔻🔻🔻🔻🔻🔻🔻🔻🔻🔻 - Blouse RM60\n- Set (Blouse + seluar ) RM90\n\np/s: Untuk sabah sarawak postage tambah RM8 (1 parcel) \n1 parcel muat 2 helai blouse / 1 set (blouse + palazo) 🔺🔺🔺🔺🔺🔺🔺🔺🔺🔺🔺🔺🔺🔺 🔻🔻🔻🔻🔻🔻🔻🔻🔻🔻🔻🔻🔻🔻 SIZING UNTUK BLOUSE &amp; SELUAR \nSizing blouse ni boleh guna untuk: - Blouse Mirabel\n- Tunic Naurah warna baru - Dan untuk semua koleksi blouse akan dtg selepas ni ..... Sizing seluar dibawah ni available untuk warna: - Mint Green - Grey - Dark Brown - Teal Blue 🔺🔺🔺🔺🔺🔺🔺🔺🔺🔺🔺🔺🔺🔺 #blouse #blousemuslimah #blousecantik #blouselabuh #palazo #syjual #syjualmurah #syjualblouse \n#tunicnaurah', '👜👜 Tas Fendi Series LHDF2111\n\nWarna: Apricot, Black, Blue, Grey, Maroon, Yellow.\nBahan: Faux Togo Leather.\nKualitas: Semi Premium.\nUkuran (PxLxT): Bag 25x24 cm, Ransel 18x16 cm.\nBerat: 0.988 kg.\nKelengkapan: Dustbag, Tali Panjang\n\nOrder wa only \n087877686518 (S2)\nHAPPY SHOPPING\n\n#tasimport #tasimportbatam #taskeren #tasimportbranded\n#bags #bagstore  #fashion #fashionweek #fashiondaily #fashionstyle #fashionblogger #tascantik #fashions #taswanita #fashionista #fashionable', '*Harga : 370.000  CHANEL Coco Handle Caviar 9011 (26)*C40\n\nKualitas Semipremium\nBahan Caviar Leather\nDalaman Kanvas\nUk. 26x11x16cm\nBerat 1.3Kg \nReady 6 pilihan warna :\n• Black Red\n• Grey\n• Apricot\n• Cofee\n• Red\n\nNote : Ongkir 2Kg (include box)\nSyal Random\n#jualsepatu\n#jualtas\n#jualsendal\n#sendalwanita\n#sepatuwanita\n#taswanita\n#taskeren\n#tasfashion\n#sepatukeren\n#sepatufashion\n#sepatuwanita\n#sendalwanita\n#sendalsantai\n#likeforlike \n#instagram \n#followforfollow \n#instgo \n#latepost\n#instapic\n#like4follow', 'Measurements \nBase  24 CM. Height  27  CM..\nWeights  0.988 KG.\nMaterial Faux  Togo leather.\nColour : *Apricot, Black, Grey, Pink, Red*\nORIGINAL BRAND.\n\n#tasfila #tascewe #taswanita #tas  #tasjalan #tasselempang  #tasmurah #tasfilacewek #taskeren #tasbatam #tasgucci #tasfashion #tasemory #tasdior #ransel #taspunggung #01EMO1938 #tassantai', 'Elita Top cuma @67.500\nOrder 3++ disc 6.rb\nOrder 5++ disc 20.rb\nOrder 10+ disc 60.rb\nBebas campur model/warna\n___________________\nINFO PEMESANAN\n-------------------------------\nWa Cs 1 = OFF\nWa CS 2 = +62 877-2273-2063\nWa Cs 3 = +62 852-2083-5767\n( Hubungi Sala Satu Admin )\n___________________\nCATALOG sweater murah @pusat_grosir_sweater\nCATALOG kebaya @distributor_kebaya_modern\nCATALOG hijab @agen_distributor_hijab\nCUCI GUDANG @pusat_grosir_bdg_sale\n-------------------------------\nKet Barang\nElita Top. Sn\nMat Wollycrepe ( soft tebal meral)\nModel menyatu, Jiper depan, pinngang pakai tali\nFIT L+ [ LD 96-105 PB 67 PTGN 57 CM ]\nWarna Mint, Army, Grey, Maroon, Mustard\n=============================\n#grosirbajuanak #grosirbajumuslim #grosirbajubandungmurah #supplierbajumurah #supplierbajuanak #2019gantipresiden #2019tetapjokowi #supplierbajubangkok \n#grosirtasbatammurah #grosirkosmetikmurah #pusat_grosir_bdg #pusat_grosir_sweater #elitaToppgb', 'Because Mumma’s deserve a treat to! \nOur teething necklaces are now available to purchase. The perfect piece to treat yourself as well as your little one. \nAvailable in Marble grey, Black, Pink, Blue, Peachy and Mint. \nDM to order yours. \n#teethingnecklace #mamatreat #giftideas #babyboy #babygirl #babystyle #babieswithstyle #dummyclip #teether #comfort #teething #pastel #silicone #beads #personalised #london #ukbased #follow #babyshower #giftideas #babyshowergift #newmumgift #personalise #babiesfirsttooth #babiesfirstteether', 'GIVENCHY 7615 - VL\n\nGIVENCHY antigona Kenya Grained Waist 2in1 Free Gantungan Carlito Clemence Leather Hardware Gold \nSize 29x23x13cm \nWaist Bag 18x15x5cm \nBerat 1,1kg nett\n6 Warna - Black - Grey - DRED - Brown\n- Apricot - Pink \n#tasfila #tascewe #taswanita #tas  #tasjalan #tasselempang  #tasmurah #tasfilacewek #taskeren #tasbatam #tasgucci #tasfashion #tasemory #tasdior #ransel #taspunggung #tasGIVENCHY  #7615', 'BAJU KURUNG MODEN FASHION meletOp LACE GLITTER 🌺 Material SAKURA &amp; lace GLITER\n\nKURUNG DIAMOND GELITTER LACE sesuai Nak pakai / Nikah / Bertunang / Dinner / Bersanding / Kahwin  Majlis bertandang atau jamuan raya sedondon pada mana-mana majlis ekslusif.\n👉Corak gliter lace Yang Menawan 💕kain sangat berkualiti\n💕tidak panas dan selesa bila dipakai &amp; tidak melekat peluh\n🌸Senang digosok &amp; Tidak mudah kedut\n🌸Zip belakang &amp; Zip tangan\n.\nHARGA BAWAH #RM250 TAU.. JANGAN KATA MAHAL OK. HARGA JAHIT BAJU LAPIK LACE PUN DAH RM 120+ 😂😂. KAIN 4 METER RM60+ , LACE 2METER RM70+ 😄. Sebab tu butik jual RM250 keatas.\n\nSize 36.38.40.42.44.46.48\nSenarai warna\nmustard |  navy blue |  black |  grey | off white | pine green | mint green | merah cili | dark purple |  pink belacan | baby blue | dark coklat 😍😍\n.\nPAKEJ ISTIMEWA UNTUK BRIDE TO BE\n.\n🔸🔸🔸🔸🔸🔸🔸\nPAKEJ A\n🔷BAJU MELAYU MODEN/ SLIM FIT\n🔷BAJU KURUNG GLITTER\n🔸🔸🔸🔸🔸🔸🔸\nPAKEJ B\n🔷BAJU MELAYU MODEN / SLIM FIT\n🔷BAJU KURUNG GLITTER\n🔷SAMPIN\n🎁FREE BUTANG BAJU MELAYU\n🔸🔸🔸🔸🔸🔸🔸\nPAKEJ C\n🔷BAJU MELAYU MODEN /SLIM FIT\n🔷BAJU KURUNG GLITTER\n🔷VEIL\n🎁FREE BUTANG BAJU MELAYU\n🔸🔸🔸🔸🔸🔸🔸\nPAKEJ D FULL 4 IN 1 💥HOT SELLING💥\n🔷BAJU MELAYU MODEN /SLIM FIT\n🔷BAJU KURUNG GLITTER\n🔷VEIL\n🔷SAMPIN\n🎁FREE GIFT BUTANG BAJU MELAYU KERIS\n.\nApa lagi  Whatsapp cepat untuk pembelian dan grab harga promo\n.\nwww.wasap.my/60134228264/kurungglitter\n.\n#bajuraya  #bajukurungmoden #kurungmoden  #bajuplussize #kurungplussize #plussizefashion #plussize  #bajukurungplussize #bajubridesmaid  #bajusedondon #bajutunang #bajubridesmaid #bajunikah #bajukurungnikah #bajusanding #bajukurungglitter #kurungglitter #laceglitter #glitterlace #bajukurunggliter #kurunggliter #lacegliter #gliterlace #bajumelayu', 'Mocktails \nSea Breeze: cucumber, pineapple, mint leaves \nStrawberry 🍓 \nVimto \nApple 🍎 \nEarl grey iced tea : pineapple, orange, earl grey tea and sugar syrup.@tiramisu #tiramisucafeuae #tiramisu #tiramisu #mocktails #juice #italy #italianfood #coffee #uae #dubai #mydubai #italianfood #uae #food #coffee', 'This is the first little pot that I’ve made with a new clay I’ve been experimenting with. It’s dark grey, but with the same speckles as the mountain range clay. Much cooler in tone, its more frosty looking which is appropriate for this weeks British weather. I think I’ll call pots made from this clay ‘the cold mountain range’. I might be the only strange person looking forward to winter. It’s the best season for me from a pottery inspiration point of view, plus cosy winter nights by the fire after a cold day are lovely. Freezing cold studios though.... I’m not so enthusiastic about that! #effiegibson  #effiegibsonceramics #contemporaryceramics #ceramics #makersmovement #handmade #craft #craftsmanship #pottery #stoneware #clay #interiordesign #design #winter #winterinspiration #frost #snow #landscape #cold #mountain', 'An aluminum bowl with an aluminum stick. \nA resin sculpture,\na bronze bar. \nGrey and blue woven wool. \nSmall black ceramic pieces on the wall. \nAnd one thin white silicone shape.\n| Esther Kläs “Second Future” on view through January 12, 2019 | Installation of Esther Kläs “Second Future”, photos by @etienne_fro .\n.\n.\n.\n.\n.\n#estherkläs #peterblumgallery #secondfuture #176grandstreet #adaagalleries #soloexhibition #femaleartist #lesgalleries #soho #sculpture #minimal #clay #bronze #wool #contemporaryart', 'I received a Daily Goodie Box in exchange for my honest review. I don’t think I’ll ever lose my enthusiasm when it comes to getting goodies in the mail.\xa0 This month I received a Daily Goodie Box package, which is full of free samples.\xa0 The great thing about the Daily Goodie Box is that it truly is free, and you don’t need to provide your credit card information. The great thing about the Daily Goodie Box is the variety of samples! My November box has so many great things in it, including full-size samples too. I ate the brittle and the M&amp;Ms pretty fast – they were delicious to say the least! I enjoy sharing my box with family and friends too, and the kids enjoyed this yummy cereal. There are always some non-food items too, from makeup to cleaning products, or in this case, a very useful first aid product. I was happy to receive a full-size bottle of Vitamin C gummies.\xa0 We are being bombarded by germs as we head into cold and flu season and it is nice to have. These were just some of my favorites – here is the full list from this month.\xa0 They only ask that you provide feedback on the items! Love Grown – Kids Cereal Cups Rise Brewing Co – Nitro Cold Brew Coffee Blood Orange Ecosafe – Vitamin C Gummies Green Goo – 100% All Natural First Aid Softer Than Brittle – Cashew My M&amp;M’S® – Personalized M&amp;M’S® Eat Your Coffee – Salted Caramel Macchiato Bars &lt; Choice Organics Teas – Earl Grey Tea All Good – SPF 30 Sport Sunscreen Lotion Visit the Daily Goodie Box at\xa0 https://dailygoodiebox.com/', 'How to create a focal wall 2 home pinterest room decor, living. \nKeltainen talo rannalla home sweet home 2 pinterest interiors. \nAfbeeldingsresultaat voor kleuren interieur home2 pinterest. \nGallery wall 2 decorating pinterest gallery wall, house tours. \nPin by iseeniya dimah on house design (x) pinterest house. \nMy home2 interior decorating and polyvore. \nClassic modern interior design home 2 pinterest modern classic. \n20 best awd classic oceanfront images on pinterest house 2. Chloe\\u0027s home 2 nikaelamarie vsco grid bedroom pinterest. \nCreatief muuridee no1 stijllijsten house 2 home pinterest. \nUnder pohutukawa house by herbst architects interior design and. \nHow to use wallpapers for wall decoration in your home 2 wall. \nFerguson and shamamian architects; 2 east 67th street (interiors. \nContemporary living with the somerset home design by metricon. \nDesigning with kathy kuo home 2\\.\n\nInterior design on wall at home 2. Shop turned into a home 2/3 interiors / exteriors pinterest. \nDreamy home 2 la petite maison pinterest. \nBlack living room furniture to improve your home decor black. \nSubtlety and colour at hyde park estate, london home decor. \nMy five favourite corners of my home home pinterest corner. \nBirch + bird vintage home interiors » blog archive » herringbone +. \nHouse of blue sky by anna and stanislav makeev (2) interior. \nHome centre new homes, 2 store display pinterest centre. \nMountains dream house 2 pinterest mountain houses and house. \nHouse 2 home flooring design #moodboardmonday. \nLovely mint and grey interior design ♥ living room ideas, mint. \nParis pt 2\\. \nOur bedroom 2\\. 23 design interior 2017 #23design #二三設計 #interior #design #室內. \nThe baneberry - customized 2-story home design, build new home mn. Interiormylove brazilian loft home 2 pinterest lofts.', '» Attractive Light Gray Flooring Floor Idea On Your Home Vkozhukharova Com Dark Or Hardwood With Remodel 11 Kitchen Laminate Wood Vinyl Engineered Bamboo Tile Attractive Light Gray Flooring Floor Idea On Your Home Vkozhukharova Com Dark Or Hardwood With Remodel 11 Kitchen Laminate Wood Vinyl Engineered Bamboo Tile\n\nAttractive Light Gray Flooring Floor Idea On Your Home Vkozhukharova Com Dark Or Hardwood With Remodel 11 Kitchen Laminate Wood Vinyl Engineered Bamboo Tile is one of our best images of Amazing Light Gray Flooring and its resolution ispixels. \nFind out our other images similar to this Attractive Light Gray Flooring Floor Idea On Your Home Vkozhukharova Com Dark Or Hardwood With Remodel 11 Kitchen Laminate Wood Vinyl Engineered Bamboo Tile at gallery below and if you want to find more ideas about Amazing Light Gray Flooring , you could use search box at the top of this page.\n\nBelow are the images from Amazing Light Gray Flooring post, there are contemporary Light Gray Flooring Dark Grey Hardwood Floor Kitchen Google Search Home Pinterest Laminate Wood Vinyl Engineered Bamboo Tile, stylish Light Gray Flooring Indoor Wood P V C Click Florida Pinterest Kitchen Laminate Vinyl Hardwood Engineered Bamboo Tile, popular Light Gray Flooring Best 25 Grey Laminate Idea on Pinterest Wood Kitchen Vinyl Hardwood Engineered Bamboo Tile, popular Light Gray Flooring Grey And White Laminate Hardwood Pinterest Floor Oak Wintry Kitchen Wood Vinyl Engineered Bamboo Tile, brilliant Light Gray Flooring Professional Grey Oak Laminate Howden Kitchen Wood Vinyl Hardwood Engineered Bamboo Tile, modern Light Gray Flooring Wood Floor Fantastic Present Old Grey White Oak Kitchen Laminate Vinyl Hardwood Engineered Bamboo Tile, contemporary Light Gray Flooring White Kitchen With Wood Floor Adorable Picture Grey on Laminate Hardwood in Vinyl Engineered Bamboo Tile, attractive Light Gray Flooring Floor Idea on Your Home Vkozhukharova Com Dark Or Hardwood With Remodel 11 Kitchen Laminate Wood Vinyl Engineered Bamboo Tile, new Light Gray Flooring Gallery Consumer Carpet Laminate Wood Kitchen Vinyl Hardwood Engineered Bamboo Tile, stylish Light Gray Flooring Laminate Wood the Home Swiss Kitchen Vinyl Hardwood Engineered Bamboo Tile.', '» Elegant Gray Floor Lamp Tinek Bamboo Tripod Base Tine K Home Shade With Shelf Wood Twist Wooden Washed Torchiere Elegant Gray Floor Lamp Tinek Bamboo Tripod Base Tine K Home Shade With Shelf Wood Twist Wooden Washed Torchiere\n\nElegant Gray Floor Lamp Tinek Bamboo Tripod Base Tine K Home Shade With Shelf Wood Twist Wooden Washed Torchiere is one of our best images of New Gray Floor Lamp and its resolution ispixels. \nFind out our other images similar to this Elegant Gray Floor Lamp Tinek Bamboo Tripod Base Tine K Home Shade With Shelf Wood Twist Wooden Washed Torchiere at gallery below and if you want to find more ideas about New Gray Floor Lamp , you could use search box at the top of this page.\n\nBelow are the images from New Gray Floor Lamp post, there are incredible Gray Floor Lamp Brass Antique Plus Canada Taupe Grey Satin Mercury Glass Shade With Shelf Wood Twist Tripod Wooden Washed Torchiere, modern Gray Floor Lamp Graystone Cement Shade of Light With Shelf Wood Twist Tripod Wooden Washed Torchiere, new Gray Floor Lamp Standard Flooring Lighting Keat Grey Nickel Effect Shade With Shelf Wood Twist Tripod Wooden Washed Torchiere, modern Gray Floor Lamp Ventana Ivory Tripod Modern Jonathan Adler Alt Image 1 Shade With Shelf Wood Twist Wooden Washed Torchiere, awesome Gray Floor Lamp Artemide Solium 76 L E D Review Wayfair Ca Shade With Shelf Wood Twist Tripod Wooden Washed Torchiere, stylish Gray Floor Lamp Checkmate Base Grey to Light Up the Little Nook Where Dresser I Shade With Shelf Wood Twist Tripod Wooden Washed Torchiere, brilliant Gray Floor Lamp Google Search Elegant Nursery Pinterest Grey Shade With Shelf Wood Twist Tripod Wooden Washed Torchiere, popular Gray Floor Lamp Ikea 001 908 30 Alang Nickel Plated Amazon Com Shade With Shelf Wood Twist Tripod Wooden Washed Torchiere, amazing Gray Floor Lamp O K L I G H T N 62 in Silver Classy Crystal 5127 F the Shade With Shelf Wood Twist Tripod Wooden Washed Torchiere, incredible Gray Floor Lamp Tre Review C Shade With Shelf Wood Twist Tripod Wooden Washed Torchiere.', 'My turkey has homemade bread stuffing inside, and butter under breast skin, fresh lemon juice squeezed over outer surface, and grey sea salt sprinkled lightly on that. #Turkey #Thanksgiving', 'i need some tea! like earl grey, chamomile, anything', 'Today’s #tea is Mint Grey #alwaystea #onthego instagram.com/p/BqNGuozAqaC/…', "🌸 *MUTIA GAMIS SET* 🌸\n\nSimple and Sweet Design by Alwa Hijab 💕\n.\n.\nFinally, yg ditunggu tunggu nih ukhti Koleksi Baru Gamis simple dan kekinian by Alwa Hijab 😍\n\nGamis Mutia Set hadir dengan cuttingan simple dan dipercantik dengan detail kancing yg membuat tampilan semakin manis. sehingga dapat digunakan untuk sehari hari maupun untuk ke acara formal. \nCocok untuk ukhti yang ingin tampil syar'i namun tetap simple dan kekinian 😍😍\nYou must have this item 💕💕 .\nGamis MUTIA Set hadir dalam 7 kombinasi warna yang cantik :\n- Pink Grey\n- Brown Salmon\n- Brown Mustard\n- Navy Caramel\n- Black Dustypink\n- Black Mint\n- Mocca blue\n.\nGAMIS MUTIA, spesifikasi:\n✓ Bahan : Wollycrepe Caltri\n✓ cuttingan pinggang dengan kombinasi princess\n✓ detail lipit hadap dibagian depan dengan kombinasi warna dan dipercantik dengan detail kancing\n✓ terdapat list 2cm dibagian bawah rok\n✓ Zipper depan (busui friendly)\n✓ kerah shanghai\n✓ Lebar bawah rok -/+ 2.6 meter\n✓ Manset lengan dengan detail yang unik dan kombinasi warna yang manis\n✓ terdapat tali pinggang\n✓ kantong samping kiri\n.\n\nBergo MUTIA spesifikasi :\n✓ Bahan : Wollycrepe Caltri\n✓ Depan -/+ 90cm\n✓ Belakang -/+ 115cm\n✓ Pet antem.\n\nBerat : -/+800 gram\n\nHarga Ecer: 395.000/ set +cadar +20.000 \nUntuk info pembelian langsung aja klik link bio di atas 👆👆👆\nAtau \nLine wimalahijab \nWa 089657731081 \n#gamis #gamissyari #gamispolos #gamismodis #gamisbusui #dresmuslimah #gamisalwahijab #alwahijab #agenalwahijabsemarang #couple #openresseler #openmarketer", 'Single Layer Support ||⠀\n⠀\nWith lightweight and breathable bamboo linen, the perfect wear for summer.⠀\n⠀\n•Sling• GREY STRIPE ⠀\n⠀\n⠀\n⠀\n⠀\n⠀\n⠀\n⠀\n⠀\n⠀\n#wearallthebabies #carrythem #babycarrier #baby #love #babysling #babywrap #newborn #babyshowergift #keepthemclose #babylove #family #wrapcarrier #mumlife #happybaby #summertime', 'scandinaviandesign #rattansofa #daybed #lounge #midcenturymodern #bamboo#vintagerattan#greyrattan#peacock#oldschool #rattanbeds #polyrattan#ourdoor# gardenfurniture#rockingchair#dining#poolbed#kuburattan#grey#midcentury#rustic#interiordesign#stool#teak#barstool#bohemian#teakchair#allweather#banana#waterhyacinth#seagrass#abaca # cane', '⚜🌿⚜CREED GREEN IRISH TWEED..a classic gentlemen scent, both refreshing and invigorating..a green, woody, floral fragrance for men perfect for the summer..with notes of lemon🍋mint🌿,leaf violets,iris,sandalwood,grey ambergris...now available #dmtoorder#greenirishtweed#irishtweed #creedirishtweed #royal#scentoftheday#scentsy#luxuryfragrance#scentlover#forhim#spoilhim#giftideas#parisscent#creedperfumes', 'Did you know Nov 4-10th is @aquavitweek? Check  out these yummy cocktails at @hem23pdx , one of which features our Cascadia Bitter Ame</t>
  </si>
  <si>
    <t>['[]', '[]', '[]', "[u'#nmteaco', u'#teabags', u'#giftbox', u'#giftset', u'#anniversary', u'#nmteaco12', u'#nmteaco12']", "[u'#akhwatsholeha', u'#hijab', u'#artaa', u'#gamismurah', u'#hijabsyari', u'#mutiaalwahijab', u'#gamissemarang', u'#mutiagamisset', u'#alwahijabsemarang', u'#hijabsyarisemarang', u'#hijabsemarang', u'#gamissyari']", "[u'#eaterla', u'#foodbeast', u'#foodoftheday', u'#foodie', u'#instayum', u'#infatuationla', u'#dailyfoodfeed', u'#foodblogger', u'#rolledicecream', u'#foodlover', u'#eatfamous', u'#abc7eyewitness', u'#foodphotography', u'#dessertbae', u'#foodninjaken', u'#yelpla', u'#eeeeeats', u'#lafoodie', u'#nomnomnom', u'#foodpics', u'#yumcreamery', u'#instafood', u'#laeats', u'#foodporn', u'#icecream', u'#getinmybelly', u'#sweettooth', u'#eatingfortheinsta', u'#cheatmeal', u'#dessert']", "[u'#coatanak', u'#jualanku', u'#bootsby90store', u'#koreancoat', u'#jacket', u'#wintertime', u'#winterjacket', u'#sweatermurah', u'#winterstyle', u'#coat', u'#wintersweater', u'#jakarta', u'#trustedshop', u'#leatherjacket', u'#wintercoat', u'#kidswintercoat', u'#sweater', u'#jakartaolshop', u'#kidscoat', u'#winterfashion', u'#parka', u'#coatmurah', u'#sfsindo', u'#wintercoatmurah', u'#trustedolshop', u'#autumnstyle', u'#winter', u'#womenjacket', u'#jualan', u'#sweater', u'#winterstyle', u'#bootsby90store']", "[u'#lionair', u'#generasimilenial', u'#bucketbag', u'#susayangcover', u'#gokilabis', u'#cintayanghilang', u'#bohemianrhapsody', u'#girlslikeyou', u'#tasset3in1', u'#sale1111', u'#diansorowea', u'#karnasusayangcover', u'#sinetronazab', u'#ngakakramerame', u'#handbag', u'#tasimport', u'#laguthailand', u'#slingbag', u'#thalasya', u'#tutorialmakeupnatural', u'#haripahlawan', u'#cintasuci', u'#tasbranded', u'#tasvictoriabeckham', u'#beautyvlogger', u'#hijabcantik', u'#rahmawatikekeyi', u'#taskerja', u'#taspesta']", "[u'#jualkacamata', u'#jualtasmurah', u'#tasbatam', u'#ootd', u'#jualjam', u'#sepatumurah', u'#jualtasoriginal', u'#tasoriginal', u'#tasori', u'#jualtasimport', u'#jualtaspria', u'#tasbatambranded', u'#jualsepatupria', u'#jualtas', u'#tasimport', u'#jualsepatuwanita', u'#wedges', u'#jualdompet', u'#tasimportmurah', u'#taspremium', u'#taswanita', u'#jualsepatuimport', u'#tasbranded', u'#jualsepatubranded', u'#jualdompetpria', u'#jualsepatu', u'#jualsepatuori', u'#jualtasori']", "[u'#kuburattan', u'#interiordesign', u'#lounge', u'#abaca', u'#dining', u'#rustic', u'#rockingchair', u'#stool', u'#ourdoor', u'#seagrass', u'#rattanbeds', u'#greyrattan', u'#midcentury', u'#poolbed', u'#rattansofa', u'#teakchair', u'#teak', u'#oldschool', u'#grey', u'#midcenturymodern', u'#barstool', u'#daybed', u'#bamboo', u'#bohemian', u'#vintagerattan', u'#polyrattan', u'#allweather', u'#waterhyacinth', u'#banana', u'#peacock']", "[u'#butterfly', u'#libertyprint', u'#japaneseinspired', u'#fern', u'#bamboo', u'#repeatpattern', u'#chrysanthemum', u'#textiledesigner', u'#printandpattern', u'#darkbackground', u'#fabricprint', u'#dreambig', u'#surfacedesigner', u'#libertyopencall', u'#gold', u'#dreamgig', u'#liberty']", "[u'#fall2018', u'#featurepalette', u'#frederickmd', u'#casualstyle', u'#embracenation', u'#marylandphotographer', u'#autumncolors', u'#teatime', u'#wildlingphotography', u'#november', u'#teatalk', u'#dmvphotographer', u'#getoutside', u'#ig_color', u'#autumn', u'#tealovers', u'#personalstyle']", "[u'#lulife', u'#craftbeercommunity', u'#brewpub', u'#craftbeerlife', u'#cerveza', u'#pilsenchicago', u'#weekend', u'#happyfriday', u'#craftbeer']", "[u'#gamisjumbo', u'#coupleset', u'#hijab', u'#gamisset', u'#hijabsyari', u'#bajukekinian', u'#gamisanak', u'#gamismotif', u'#ootd', u'#hijabinstan', u'#gamisjersey', u'#gamiswolfis', u'#kerudungsegiempat', u'#couple', u'#gamiskatun', u'#gamis', u'#khimar', u'#jilbab', u'#kokoanak', u'#gamissyari', u'#gamiswollycrepe', u'#koko', u'#gamispesta', u'#hijabers', u'#gamiscouple', u'#gamismurah', u'#bajukoko', u'#gamisbusui']", "[u'#wholesaleng', u'#grocerieslagos', u'#primegrocers', u'#bulkpurchase', u'#greentea', u'#twinings', u'#groceryshopping', u'#supply', u'#pancakes', u'#wholesaleshoppingng', u'#twiningstea', u'#abuja', u'#gourmetlagos', u'#portharcourt', u'#twiningslagos', u'#bedandbreakfast', u'#calabar', u'#breakfast', u'#lagos', u'#primegrocersng', u'#lostinlagos', u'#retailng', u'#nigeria', u'#grocery', u'#wholesalegroceries', u'#lagosgroceries', u'#lekki', u'#wholesalemadeeasyng', u'#abujagroceries', u'#lagos', u'#primegrocers', u'#pancakes', u'#wholesalegroceries', u'#calabar', u'#wholesalemadeeasyng', u'#twinings', u'#retailng', u'#lekki', u'#twiningslagos', u'#bedandbreakfast', u'#nigeria', u'#breakfast', u'#grocery', u'#grocerieslagos', u'#groceryshopping', u'#greentea', u'#bulkpurchase', u'#gourmetlagos', u'#wholesaleng', u'#wholesaleshoppingng', u'#supply', u'#abuja', u'#abujagroceries', u'#portharcourt', u'#twiningstea', u'#lagosgroceries']", "[u'#givenchybags', u'#givenchybagmurahbanget', u'#tasgivenchybatam', u'#tasgivenchybatammurah', u'#givenchybag', u'#tas', u'#tasbrandedmurah', u'#tasgivenchymurah', u'#givenchymurah', u'#tasbatammurah', u'#tasgivenchy', u'#tasmurah', u'#givenchysemipremium', u'#givenchy', u'#tasbatambranded']", "[u'#claymasks', u'#loveyourskin\\u2764\\ufe0f', u'#beautybloggers', u'#skincare', u'#limitededition2018', u'#sephoraclaymask', u'#sephora', u'#loveyourskin']", "[u'#elsirenagture', u'#free', u'#diskon', u'#diskon', u'#free', u'#elsirenagture']", "[u'#ranselsekolah', u'#ranselmini', u'#tasranselkulit', u'#ranselbag', u'#ranselkekinian', u'#ranselkulit', u'#tasranselcewek', u'#backpacker', u'#tasranselwanita', u'#ranselbranded', u'#tasranselbranded', u'#ranselbagus', u'#newbeleopardshop', u'#tasransel', u'#backpackerindonesia', u'#ranselkuliah', u'#ranselmurah', u'#ranselmurahbanget', u'#backpackmurah', u'#ransellucu', u'#backpackerbag', u'#tasranselmurah', u'#ranselimport', u'#ranselbackpack', u'#ranselbatam', u'#ranselmodis', u'#ranselcewek', u'#ranselkeren', u'#ranselwanita']", "[u'#pakaiansyari', u'#bajucewek', u'#bajucewekimport', u'#bajumurah', u'#bajufloralmurah', u'#blousecewek', u'#blousemurah', u'#jualkaos', u'#bajucewekbagus', u'#bajukekinian', u'#jualbajubangkok', u'#pakaianmurah', u'#converse', u'#juallipstick', u'#blousecewekmurah', u'#jualblouse', u'#jualbaju', u'#pakaian', u'#bajucewekmurah', u'#bajuformalcewek', u'#jualetude', u'#jualpakaian', u'#bajuwanita', u'#jualjaket']", "[u'#blousemuslimah', u'#tunicnaurah', u'#syjualblouse', u'#blouselabuh', u'#blousecantik', u'#syjualmurah', u'#palazo', u'#syjual', u'#blouse']", "[u'#fashionista', u'#tasimport', u'#bagstore', u'#fashion', u'#fashionable', u'#fashions', u'#tasimportbranded', u'#tascantik', u'#taskeren', u'#fashionstyle', u'#taswanita', u'#fashiondaily', u'#bags', u'#fashionweek', u'#tasimportbatam', u'#fashionblogger']", "[u'#sendalwanita', u'#instapic', u'#jualtas', u'#sepatuwanita', u'#sendalsantai', u'#latepost', u'#sepatufashion', u'#jualsendal', u'#instagram', u'#taskeren', u'#followforfollow', u'#likeforlike', u'#taswanita', u'#sepatukeren', u'#jualsepatu', u'#instgo', u'#tasfashion', u'#like4follow']", "[u'#taspunggung', u'#tasgucci', u'#tassantai', u'#tasdior', u'#taskeren', u'#tasbatam', u'#01emo1938', u'#tas', u'#ransel', u'#taswanita', u'#tasemory', u'#tascewe', u'#tasfilacewek', u'#tasselempang', u'#tasmurah', u'#tasfila', u'#tasfashion', u'#tasjalan', u'#01emo1938']", "[u'#pusat_grosir_sweater', u'#supplierbajubangkok', u'#supplierbajumurah', u'#grosirkosmetikmurah', u'#grosirbajubandungmurah', u'#grosirbajumuslim', u'#supplierbajuanak', u'#pusat_grosir_bdg', u'#2019tetapjokowi', u'#elitatoppgb', u'#2019gantipresiden', u'#grosirbajuanak', u'#grosirtasbatammurah', u'#elitatoppgb']", "[u'#follow', u'#babyshower', u'#personalised', u'#newmumgift', u'#comfort', u'#beads', u'#babiesfirstteether', u'#teether', u'#mamatreat', u'#babygirl', u'#silicone', u'#babieswithstyle', u'#london', u'#babystyle', u'#ukbased', u'#babiesfirsttooth', u'#teething', u'#pastel', u'#babyshowergift', u'#giftideas', u'#dummyclip', u'#personalise', u'#babyboy', u'#teethingnecklace']", "[u'#7615', u'#taspunggung', u'#tasgucci', u'#tasdior', u'#taskeren', u'#tasbatam', u'#tas', u'#ransel', u'#taswanita', u'#tasemory', u'#tascewe', u'#tasfilacewek', u'#tasselempang', u'#tasgivenchy', u'#tasmurah', u'#tasfashion', u'#tasfila', u'#tasjalan', u'#tasgivenchy']", "[u'#bajukurungmoden', u'#bajutunang', u'#bajukurungnikah', u'#bajunikah', u'#bajukurungglitter', u'#bajukurunggliter', u'#laceglitter', u'#gliterlace', u'#kurungplussize', u'#bajusanding', u'#lacegliter', u'#bajusedondon', u'#glitterlace', u'#plussize', u'#bajuplussize', u'#bajumelayu', u'#kurunggliter', u'#kurungglitter', u'#bajuraya', u'#bajubridesmaid', u'#kurungmoden', u'#bajukurungplussize', u'#plussizefashion', u'#rm250', u'#rm250']", "[u'#tiramisu', u'#italianfood', u'#italy', u'#uae', u'#tiramisucafeuae', u'#dubai', u'#mydubai', u'#mocktails', u'#coffee', u'#juice', u'#food']", "[u'#design', u'#interiordesign', u'#effiegibson', u'#snow', u'#landscape', u'#mountain', u'#contemporaryceramics', u'#frost', u'#winter', u'#pottery', u'#effiegibsonceramics', u'#makersmovement', u'#winterinspiration', u'#ceramics', u'#craft', u'#handmade', u'#cold', u'#clay', u'#craftsmanship', u'#stoneware']", "[u'#femaleartist', u'#minimal', u'#peterblumgallery', u'#soho', u'#lesgalleries', u'#adaagalleries', u'#soloexhibition', u'#contemporaryart', u'#secondfuture', u'#bronze', u'#sculpture', u'#wool', u'#176grandstreet', u'#estherkl\\xe4s', u'#clay']", '[]', '[]', '[]', '[]', "[u'#turkey', u'#thanksgiving']", '[]', "[u'#onthego', u'#tea', u'#alwaystea']", "[u'#gamis', u'#gamisalwahijab', u'#agenalwahijabsemarang', u'#openresseler', u'#dresmuslimah', u'#gamismodis', u'#gamisbusui', u'#openmarketer', u'#gamispolos', u'#alwahijab', u'#gamissyari', u'#couple']", "[u'#baby', u'#wrapcarrier', u'#babysling', u'#babywrap', u'#love', u'#babylove', u'#babycarrier', u'#happybaby', u'#newborn', u'#keepthemclose', u'#mumlife', u'#carrythem', u'#family', u'#wearallthebabies', u'#summertime', u'#babyshowergift']", "[u'#kuburattan', u'#interiordesign', u'#abaca', u'#lounge', u'#dining', u'#rustic', u'#rockingchair', u'#stool', u'#ourdoor', u'#seagrass', u'#rattanbeds', u'#greyrattan', u'#midcentury', u'#poolbed', u'#rattansofa', u'#teakchair', u'#teak', u'#oldschool', u'#grey', u'#midcenturymodern', u'#barstool', u'#daybed', u'#bamboo', u'#bohemian', u'#vintagerattan', u'#polyrattan', u'#allweather', u'#waterhyacinth', u'#banana', u'#peacock']", "[u'#creedirishtweed', u'#greenirishtweed', u'#royal', u'#dmtoorder', u'#scentsy', u'#luxuryfragrance', u'#irishtweed', u'#spoilhim', u'#giftideas', u'#parisscent', u'#scentoftheday', u'#forhim', u'#scentlover', u'#creedperfumes']", "[u'#pdxdrinks', u'#tastingroom', u'#distilleryrow', u'#pnwlife', u'#pdxnpw', u'#pnw', u'#shoplocal', u'#acsa', u'#craftdistillers', u'#drinkpdx', u'#madeinoregon', u'#aquavitweek', u'#craftcocktails', u'#spirits', u'#pdx', u'#oregondistillersguild', u'#visitpdx', u'#newdealdistillery', u'#oregondistillers', u'#travelportland', u'#pnwtravel', u'#craftspirits', u'#distillery', u'#cocktails', u'#aquavitweek', u'#acsa']", "[u'#dresskekinian', u'#top', u'#dress', u'#dresselegan', u'#longdress', u'#dressmuslimah', u'#shirt', u'#skirt', u'#jumpsuitmurah', u'#dressmurah', u'#grosirhijab', u'#rok', u'#dresscantik', u'#dresspesta', u'#rokpanjang', u'#dressjumbo', u'#atasanwanita', u'#atasan', u'#gamis', u'#dressfeminim', u'#grosir', u'#gamiscewek', u'#gamiswnita', u'#dresssimple', u'#bandung', u'#jumpsuite', u'#jumpsuitpanjang', u'#grosirbajumurah', u'#jumpsuitimport']", "[u'#elsirenagture', u'#free', u'#diskon', u'#diskon', u'#free', u'#elsirenagture']", "[u'#women', u'#men', u'#moda', u'#girl', u'#zebra', u'#instaitalia', u'#stylish', u'#beautiful', u'#in', u'#style', u'#model', u'#new', u'#black', u'#beauty', u'#fashionstyle', u'#wood', u'#italy', u'#photooftheday', u'#made', u'#shopping', u'#handmade', u'#look', u'#lens', u'#grey']", "[u'#coatanak', u'#bootsby90store', u'#jualanku', u'#koreancoat', u'#jacket', u'#winterjacket', u'#wintertime', u'#winterstyle', u'#sweatermurah', u'#coat', u'#wintersweater', u'#jakarta', u'#trustedshop', u'#leatherjacket', u'#wintercoat', u'#kidswintercoat', u'#sweater', u'#jakartaolshop', u'#winterfashion', u'#kidscoat', u'#parka', u'#coatmurah', u'#sfsindo', u'#wintercoatmurah', u'#autumnstyle', u'#trustedolshop', u'#winter', u'#womenjacket', u'#jualan', u'#sweater', u'#winterstyle', u'#bootsby90store']", "[u'#hipstershop', u'#kelantan', u'#jacketmurah', u'#top', u'#tudungmurah', u'#modern', u'#onlineshop', u'#sayajualmurah', u'#malaysia', u'#outfitoftheday', u'#my', u'#ootd', u'#strippedtees', u'#terengganu', u'#perak', u'#fattahanas', u'#shopee', u'#penang', u'#johor', u'#tees', u'#seluarmurah', u'#kedah', u'#bajumurah', u'#fashion', u'#pastelcolour', u'#selangor', u'#dropship', u'#modernoutfits', u'#tiktok']", "[u'#englishpear', u'#starmagnolia', u'#jomalone', u'#nectarineblossomandhoney', u'#\\u6d77\\u9e7d', u'#silkblossom', u'#\\u661f\\u82b1\\u6728\\u862d', u'#\\u5408\\u6b61\\u82b1and', u'#\\u8702\\u871c', u'#diptyque', u'#cologne', u'#\\u82f1\\u570b\\u68a8', u'#basilandneroli', u'#diptyquehk', u'#peony', u'#perfume', u'#englishfield', u'#limitededition', u'#jomalone\\u4ee3\\u8cfc', u'#suqqu', u'#\\u82f1\\u570b\\u4ee3\\u8cfc', u'#woodsageseasalt', u'#diptyque\\u4ee3\\u8cfc', u'#diptyque']", "[u'#gamisstyle', u'#muslimahfashion', u'#gamiscantik', u'#hijabsyari', u'#gamis', u'#openmitra', u'#gamisbusuifreindly', u'#knisahijab', u'#gamissyari', u'#gamispremium', u'#testiknisahijab', u'#gamisalwa', u'#gamismurah', u'#akhwatsyari', u'#agenalwahijab', u'#gamispolos', u'#alwahijab']", "[u'#uwaisbekasi', u'#namirahuwais', u'#uwais', u'#uwaishijab', u'#namirahmom', u'#namirahkids']", "[u'#tasbatamkeren', u'#jualtasbatamimport', u'#tasbatamcantik', u'#jualtasbatammurah', u'#ootdtas', u'#fossilbag', u'#wa', u'#tasbatamimport', u'#womenstyles', u'#ootdbag', u'#tasbatam', u'#tasbatamberkualitas', u'#tasbackpack', u'#jualtasbatam', u'#fashionbag', u'#taswanita', u'#fendibag', u'#tasselempang', u'#tasmurah', u'#emorybag', u'#taswanitaimport', u'#tasbatambranded', u'#wa']", "[u'#lion', u'#yarn', u'#design', u'#relaxing', u'#hobby', u'#bamboo', u'#winter', u'#needles', u'#knitting', u'#crochet', u'#scarf', u'#creation', u'#grey']", "[u'#girlbagshop', u'#onlineshopping', u'#bags', u'#fashion', u'#onlineshoppingindonesia', u'#fashiongirls', u'#blessolshop']", "[u'#plantbased', u'#foodie', u'#fastandhealthy', u'#centralcoast', u'#california', u'#eatwell', u'#simplemeals', u'#glutenfree']", "[u'#tasbaru', u'#tasmurahbatam', u'#tasselempangmurah', u'#suppliertas', u'#wlxcollection', u'#tasbagus', u'#tasbatam', u'#taskantor', u'#tasbackpack', u'#tasranselcewek', u'#taskorea', u'#tasgrosir', u'#tasmodelbaru', u'#tasoriginal', u'#taswanitamurah', u'#tasfashion', u'#tasransel', u'#tasimport', u'#tassekolah', u'#tasemoryimport', u'#batamshop', u'#tascantik', u'#l4l', u'#taspremium', u'#tas', u'#taswanita', u'#tasbranded', u'#tascewek', u'#tasselempang', u'#tasmurah']", '[]', '[]', '[]', '[]', '[]', "[u'#3', u'#1', u'#2']", "[u'#unparalleledcomfort', u'#bamboobasics', u'#fashionlabel', u'#basics', u'#boss', u'#office', u'#fzbasics']", "[u'#tascewekimpor', u'#taswanitabaru', u'#tascewekimport', u'#tasimport', u'#taswanitaterbaru', u'#tasceweimpor', u'#a895', u'#taswanitabranded', u'#taswanitaimpor', u'#taswanitabagus', u'#taswanita', u'#tasimpor', u'#tascewek', u'#taswanitamurah', u'#taswanitaimport', u'#tasceweimport', u'#a895']", "[u'#topikeren', u'#jualtas', u'#gesper', u'#dompetcowok', u'#jamtangannaviforce', u'#ikatpinggang', u'#topicowok', u'#jamtangancowok', u'#jamtangan', u'#a895\\U0001f499\\U0001f499', u'#jamtangancewek', u'#ransel', u'#dompetcewek', u'#topi', u'#belt', u'#kacamata', u'#tasslempang', u'#taspesta', u'#a895']", "[u'#gamisori', u'#gamiswalimah', u'#gamis', u'#gamissetcadar', u'#bergoterbaru', u'#gamissetniqab', u'#gamispastel', u'#gamissyari', u'#gamissethijabcadar', u'#bergoonetheday', u'#gamispremium', u'#gamisbranded', u'#gamissethijab', u'#bergopetantem', u'#alwahijabbogor', u'#gamispesta', u'#gamismurah', u'#bergomurah', u'#bergo', u'#gamisbusui', u'#gamispinkgrey', u'#bergosyari', u'#gamispolos']", "[u'#homewares', u'#homedecoration', u'#pinkdecor', u'#homedecor', u'#homestyle', u'#ukhome', u'#lanterns', u'#kitchendecor', u'#housedecor', u'#candlelight', u'#livingroomdecor', u'#homesweethome', u'#diningroomdecor', u'#hallwaydecor', u'#sideboardstyling', u'#greydecor', u'#shelfdecor', u'#home', u'#mintgreendecor', u'#houseandhome']", "[u'#gamisbogor', u'#pakaiansyari', u'#gamiscantik', u'#gamisalwahijab', u'#gamis', u'#khimarpetantem', u'#bros', u'#gamissyari', u'#gamispremium', u'#khimarpet', u'#gamisbagus', u'#reseleralwahijab', u'#gamisalwa', u'#baju', u'#brandalwahijab', u'#gamismahmud', u'#gamiscewe', u'#brand', u'#gamiselegan', u'#reseleralwa', u'#gamispo', u'#gamisbusui', u'#gamispolos']", "[u'#jilbabterbaru', u'#hijabstyle', u'#hijabfashion', u'#hijab', u'#jilbabkekinian', u'#hijabmuslim', u'#jilbabinstant', u'#hijabootd', u'#pastandiamondcrepe', u'#pastandiamonditaliano', u'#pastanmurah', u'#jilbabsurabaya', u'#hijaber', u'#hijabinstan', u'#hijabista', u'#jilbabcantik', u'#hijabmodern', u'#fashionhijab', u'#hijabindonesia', u'#hijabstore', u'#hijabers', u'#jilbabinstan', u'#hijabcantik', u'#hijabmurah', u'#pastandiamond']", "[u'#bacardi', u'#mint', u'#mojito', u'#lime', u'#mojitocake']", "[u'#beg', u'#beglawa', u'#bag', u'#bags', u'#bmu', u'#begmurahcantik', u'#begcantik', u'#begmurahmalaysia', u'#begmurah']", "[u'#ceramicvessel', u'#smallshop', u'#herberger', u'#blueglaze', u'#carving', u'#asuherberger', u'#asuschoolofart', u'#ceramic', u'#ceramicvase', u'#pottery', u'#asuceramics', u'#carved', u'#jamaicaclay', u'#gallery100', u'#ceramicist', u'#ceramics', u'#opalescent', u'#cone10']", "[u'#wa', u'#wa']", "[u'#handthrown', u'#barro', u'#tropics', u'#cups', u'#caribbean', u'#hechoamano', u'#hechoenpuertorico', u'#new', u'#balckandwhite', u'#caribe', u'#pottery', u'#dots', u'#speckles', u'#coffee', u'#handmade', u'#tea', u'#puertorico', u'#clay', u'#grey']", "[u'#gotscertified']", "[u'#plate', u'#ram', u'#ceramic', u'#pottery', u'#trimming', u'#glaze', u'#platter', u'#ceramics', u'#artwork', u'#skull', u'#sculpture', u'#handmade', u'#grey', u'#clay', u'#sheep', u'#universityofnewmexico', u'#horns', u'#sculpt', u'#pottery_lovers', u'#newmexicoartist', u'#potterycup', u'#art', u'#clayart', u'#potsinaction', u'#ceramicsmagazine', u'#albuquerqueartist', u'#ceramicplate', u'#stoneware']", "[u'#violetgrey', u'#losangelesblogger', u'#melroseplace', u'#lifestyleblogger', u'#luxurylifestyle', u'#makeupblogger', u'#lashes', u'#influencer', u'#lablogger', u'#makeup', u'#coucoujolie', u'#luxuryblogger', u'#lashextensions', u'#contentcreator', u'#lashfood', u'#weho']", "[u'#mint', u'#cornskin', u'#hijablokal', u'#tylissiahijab', u'#tudungpolos', u'#mytylissia', u'#black', u'#tudunglaser', u'#kerudungindonesia', u'#lasercutscarf', u'#tylissiaplain', u'#pink', u'#localbrand', u'#grey', u'#red']", '[]', '[]', '[]', '[]', '[]', '[]', "[u'#po', u'#alwa', u'#gamisset', u'#gamis', u'#gamisbrand', u'#gamismutia', u'#gamissyari', u'#setcadar', u'#gamisnyamandipakai', u'#brand', u'#gamissetsyari', u'#wollycrepe', u'#wollycrepecaltri', u'#alwahijab']", "[u'#agenalwahijabsemarang', u'#gamisalwahijab', u'#openresseler', u'#gamis', u'#dresmuslimah', u'#gamismodis', u'#gamisbusui', u'#gamispolos', u'#openmarketer', u'#couple', u'#gamissyari', u'#alwahijab']", "[u'#hijabstyle', u'#gamispermium', u'#hijab', u'#muslimahfashion', u'#fashion', u'#gamisset', u'#hijabsyari', u'#gamis', u'#syari', u'#gamissyari', u'#gamisalwa', u'#dbalwahijab', u'#hijabers', u'#akhwat', u'#muslimah', u'#akhwatsyari', u'#gamisbusui', u'#hijabalwa', u'#alwahijab']", "[u'#coatanak', u'#jualanku', u'#bootsby90store', u'#koreancoat', u'#jacket', u'#wintertime', u'#winterjacket', u'#sweatermurah', u'#winterstyle', u'#coat', u'#wintersweater', u'#jakarta', u'#trustedshop', u'#leatherjacket', u'#wintercoat', u'#kidswintercoat', u'#sweater', u'#jakartaolshop', u'#kidscoat', u'#winterfashion', u'#parka', u'#coatmurah', u'#sfsindo', u'#wintercoatmurah', u'#trustedolshop', u'#autumnstyle', u'#winter', u'#womenjacket', u'#jualan', u'#sweater', u'#winterstyle', u'#bootsby90store']", "[u'#knotpillow', u'#bantallucu', u'#bazaarjakarta', u'#ecoproduct', u'#promoakhirtahun', u'#dekorasirumah', u'#babybumper', u'#rumahminimalis', u'#bintaro', u'#pernikrumah', u'#promo', u'#kadobayi', u'#dekorminimalis', u'#bantallantai']", "[u'#tasbrandedmurahmeriah', u'#tasbrandedcantik', u'#tasbrandedjkt', u'#tasbrandedbatam', u'#tasbrandedkw', u'#tasbrandedjakarta', u'#eurekaolshop', u'#tasbrandedpremium', u'#tasbrandedmurmer', u'#tasbrandedimpor', u'#tasbrandedmurahbangetteady', u'#tasbrandedcewek', u'#tasbrandedmurah', u'#tasbrandedori', u'#tasbrandedmurahbanget', u'#tasbranded', u'#tasbrandedmurahberkualitas', u'#tasbrandedsemipremium', u'#tasbrandedoriginal', u'#tasbrandedwanita', u'#tasbrandedsecond', u'#tasbrandedreplika', u'#tasbrandedimport', u'#tasbrandedtermurah']", "[u'#beg', u'#beglawa', u'#bag', u'#bags', u'#bmu', u'#begmurahcantik', u'#begcantik', u'#begmurahmalaysia', u'#begmurah']", "[u'#handbag', u'#obral', u'#diskon', u'#daster', u'#sale', u'#jilbab', u'#jualmurah', u'#taswanita', u'#berkualitas', u'#hargagrosir', u'#tasmurah', u'#blouse', u'#murah', u'#tunik', u'#berkualitas', u'#hargagrosir', u'#murah', u'#daster', u'#diskon', u'#obral', u'#jualmurah', u'#sale']", "[u'#giftshop', u'#livingroomaccessories', u'#countryliving', u'#staraccessories', u'#silverstar', u'#smallbusinesses', u'#woodenstar', u'#interiordecor', u'#shabbychicdecor', u'#gonk', u'#interiorinspo', u'#stardecor', u'#barnstars', u'#homeaccessories', u'#whitewashstar', u'#christmasgonk', u'#xmasstar', u'#stylishhome', u'#makingahouseahome', u'#zincstar', u'#homehubinteriors', u'#christmasdecor', u'#hygge', u'#interiorandhome', u'#nordicstyle']", "[u'#bajukurungpahang', u'#bajuakadnikah', u'#blousemurah', u'#bajusongketmurah', u'#dressdinnermurah', u'#bajuplussize', u'#bajukurung', u'#fattzura', u'#bajukebaya', u'#bajupengapit', u'#dressdinner', u'#bajukurungmoden', u'#bajukurungmurah', u'#villaghazara', u'#bajumurah', u'#bajukurungbudak', u'#bajukurungpeplum', u'#jubahdress', u'#gv5', u'#bajukahwinmurah', u'#bajubffriendly', u'#bajukenduri', u'#bajukurungbatik', u'#cikreencikngokngek', u'#dresskenduri', u'#bajumengandung', u'#jubahmoden']", "[u'#jamtangan', u'#tasbranded', u'#jamtanganbranded', u'#kacamatabranded', u'#kacamata', u'#sneakers', u'#tasbatam', u'#totebag']", "[u'#hijabstyle', u'#ootd', u'#hijabfashion', u'#grosirbajuhijab', u'#hotd', u'#latepost', u'#bajumurah', u'#hijabers', u'#hijabindonesia', u'#outfitoftheday', u'#outfit', u'#grosirbaju']", "[u'#babysling', u'#motherhood', u'#sgmummy', u'#babywrap', u'#bamboo', u'#babycarrier', u'#handmade', u'#sgbaby', u'#newborn', u'#_lilpinetree', u'#babywearing']", "[u'#womansneakers', u'#fila', u'#sneakerspremium', u'#bape', u'#nike', u'#sepatumurah', u'#sneaker', u'#adidasnmd', u'#nikemurah', u'#adidas', u'#thehype_sneaker_pod', u'#sneakerjakarta', u'#latepost', u'#sneakermurah', u'#like4likes', u'#airjordan', u'#adidasmurah', u'#sepatubasket', u'#agen', u'#humanrace', u'#supreme', u'#instagram', u'#vapormax', u'#offwhite', u'#thehype_sneaker_adidas', u'#hypebeast', u'#followfollow', u'#balenciaga']", "[u'#earlgrey', u'#bakersofinstagram', u'#plantbased', u'#halifaxwestyorkshire', u'#apricot', u'#vegan', u'#kitchentakeover', u'#buylocal', u'#popup', u'#veganfood', u'#supportindies', u'#shortbread', u'#lovefood', u'#homemade', u'#food', u'#tea', u'#thevwteacaddy']", "[u'#bajukurungmoden', u'#bajutunang', u'#bajukurungnikah', u'#bajukurungglitter', u'#bajunikah', u'#bajukurunggliter', u'#laceglitter', u'#gliterlace', u'#kurungplussize', u'#bajusanding', u'#lacegliter', u'#bajusedondon', u'#glitterlace', u'#plussize', u'#bajuplussize', u'#bajumelayu', u'#kurunggliter', u'#kurungglitter', u'#bajuraya', u'#bajubridesmaid', u'#kurungmoden', u'#plussizefashion', u'#bajukurungplussize', u'#rm250', u'#rm250']", "[u'#suntervapor', u'#jogjavape', u'#jualvape', u'#liquidvapor', u'#palembangvape', u'#indovaping', u'#jakartavape', u'#tokoliquid', u'#tokovaporsunter', u'#palembangvapor', u'#liquidvaporizer', u'#vapejogja', u'#jualvapemurah', u'#distributorliquid', u'#supplierliquid', u'#vapepalembang', u'#jualvapormurah', u'#vaporjogja', u'#jualliquidvapor', u'#jogjavapor', u'#jualvapor', u'#vapeindo', u'#jakartavapor', u'#indovapor', u'#vaporpalembang', u'#jualliquid', u'#liquidmurah']", "[u'#illustration', u'#wip', u'#fantasy', u'#popsurrealism', u'#creative', u'#hand', u'#art', u'#video', u'#3d', u'#artwork', u'#sculpture', u'#imadethis', u'#darkart', u'#clay', u'#grey']", "[u'#gamisberkualitas', u'#celanawanita', u'#celana', u'#gamisset', u'#gamiscantik', u'#pakaianwanita', u'#rok', u'#celanapanjang', u'#gamispolos', u'#murah', u'#gamiskatun', u'#atasanwanita', u'#atasan', u'#bajumurah', u'#gamisdaily', u'#fashionhijab', u'#gamissimple', u'#gamis', u'#pakaianmurah', u'#gamiscasual', u'#gamisbalotelli', u'#gamissyari', u'#jumpsuit', u'#gamismurah', u'#pakaian', u'#baju', u'#gamisbusui', u'#bajumuslim', u'#bajuwanita', u'#tunik']", '[]', '[]', '[]', '[]', "[u'#gamisbandung', u'#bajutunik', u'#bajubandung', u'#gamissyaricantik', u'#k', u'#gamismurahmurah', u'#gamiskece']", "[u'#po', u'#alwa', u'#gamisset', u'#gamisbrand', u'#gamis', u'#gamismutia', u'#gamissyari', u'#setcadar', u'#gamisnyamandipakai', u'#brand', u'#gamissetsyari', u'#wollycrepe', u'#wollycrepecaltri', u'#alwahijab']", "[u'#mint', u'#modern', u'#check', u'#homedecor', u'#pierrecardin', u'#home', u'#stripe', u'#grey']", "[u'#lakemichigan', u'#evanston', u'#artistsweather', u'#november', u'#chill', u'#beach', u'#artistsweather']", "[u'#jualvanserasecond', u'#vansauthentic', u'#jualvansldskool', u'#vanssk8murah', u'#vanssk8blackwhite', u'#vanssk8high', u'#vanssliponcheckerboard', u'#vansera', u'#jualsepatuvans', u'#checkerboardmurah', u'#vansathsecond', u'#jualsepatumurah', u'#vansskate', u'#vanssk8', u'#vansossecond', u'#vansskatepark', u'#vansosbw', u'#jualvansmurah', u'#vansoldskool', u'#jualvansslipon', u'#vanssk8hi', u'#jualvans', u'#jualvansossecond', u'#jualvansosbw', u'#jualvansauthentic', u'#vansskateboarding', u'#vanssk8global', u'#vanssliponmurah']", "[u'#tasbatamkw', u'#tasbatamkeren', u'#tas', u'#tasbatambrended', u'#tasimport', u'#tasbatammurah', u'#tasbatamsemprem', u'#tasbatammurmer', u'#tasbatam', u'#tasimportmurah']", "[u'#design', u'#artsandcrafts', u'#candle', u'#handmadeproducts', u'#deco', u'#pottery', u'#carved', u'#glaze', u'#unique', u'#handmadeceramics', u'#handemade', u'#lifestyle', u'#handcrafted', u'#ceramics', u'#floral', u'#grey', u'#clay', u'#abstract', u'#decoration', u'#tealightholder', u'#blue', u'#wheelthrown', u'#homeinspiration', u'#style', u'#artisanat', u'#romantic', u'#pattern', u'#art', u'#warmhome', u'#stoneware']", "[u'#toyota', u'#hdj80', u'#hdj8012v', u'#landcruiser80', u'#duggysgarage', u'#hdj81', u'#toyotalandcruiser', u'#jaceauto', u'#iconvehicledynamics', u'#ivanironmanstewart', u'#toyotafreaks', u'#floodwatercustoms', u'#4x4labs', u'#vxlimited', u'#toyotastrong', u'#generaltire', u'#80series', u'#slinkylongtravel', u'#4x4', u'#floodwatercustoms']", "[u'#fashionwanita', u'#hijab', u'#pashminainstan', u'#follow', u'#olshoping', u'#tunikmurah', u'#suplierbajumurah', u'#photooftheady', u'#hijabku', u'#jacket', u'#gamissyarii', u'#ootd', u'#sweater', u'#fa', u'#jaketmu', u'#bajumuslimmurah', u'#onlineshopping', u'#picoftheady', u'#fashion', u'#hijabsolo', u'#shopingholic', u'#followme', u'#gamispesta', u'#grosirbajubandung', u'#gamismurah', u'#fashionbandungtermurah', u'#gamislebaran', u'#olshop']", "[u'#sustainability', u'#australianowned', u'#mint', u'#nappylife', u'#australianbrand', u'#modernclothnappies', u'#clothbum', u'#savethousands', u'#clothnappies', u'#mylittlegumnut', u'#babylife', u'#mumlife', u'#reusablenappies', u'#classicwhite', u'#ecofriendly', u'#grey']", "[u'#tasransel', u'#bagcantik', u'#clutch', u'#bagimpor', u'#handbag', u'#bagmurah', u'#dompetpria', u'#backpack', u'#taswanita', u'#bagwoman', u'#dompetcewek', u'#bag', u'#taspinggang', u'#tascewek', u'#tasselempang', u'#bagfashion', u'#bagbatam', u'#bagkeren']", "[u'#silver', u'#follow', u'#love', u'#nichememes', u'#amazing', u'#nmd', u'#cute', u'#aesthetic', u'#pusheen', u'#lavender', u'#grey', u'#like', u'#mint', u'#memes', u'#nichefonts', u'#disney', u'#makeup', u'#converse', u'#png', u'#satisfying', u'#softball', u'#pastel', u'#niche', u'#lips', u'#kawaii', u'#trendy', u'#colorful']", "[u'#taspalembang', u'#tasimportkorea', u'#taschanelcocohandle', u'#tasbatam', u'#tasimportcina', u'#tasoriginalmurah', u'#tassurabaya', u'#tasbrandedmurah', u'#taschanel9011sempremmurah', u'#tasoriginal', u'#tasimportbatam', u'#tasfashion', u'#tasjakarta', u'#tasimport', u'#tasbrandedbatam', u'#tastogo', u'#tasimportmurah', u'#suppliertasbrandedmurah', u'#tasmalang', u'#taskerjawanita', u'#tasplatinum', u'#tassemarang', u'#tasbranded', u'#tasimportlucu', u'#tasselempang', u'#tasmurah', u'#tasmedan', u'#suppliertasbranded', u'#tasimportbagus']", "[u'#pakistanifashion', u'#lenses', u'#model', u'#pakistanimodels', u'#nyx', u'#best', u'#lovelyshades', u'#modellife', u'#grey', u'#hudabeauty', u'#onlineshopping', u'#eyewearfashion', u'#mint', u'#fashion', u'#eliteshades', u'#bellalensespk', u'#prettyeyes', u'#style', u'#seeclear', u'#beauty', u'#makeup', u'#pakistaniblogger', u'#photography', u'#contactlenses', u'#photoshots', u'#makeupartist']", "[u'#professionalsalon', u'#getthelook', u'#lkhairbromsgrove', u'#labiosthetiqueparis', u'#biosthetiqueuk', u'#makeup', u'#labiosthetiqueparis']", "[u'#bar', u'#studs', u'#accessories', u'#gift', u'#cuteearrings', u'#drop', u'#colour', u'#littlekeeper', u'#shopping', u'#earringsoftheday', u'#green', u'#missulliboutique', u'#tasselearrings', u'#cute', u'#grey', u'#mustard', u'#fashion', u'#mint', u'#earcandy', u'#style', u'#statement', u'#tassel', u'#shopsmall', u'#limitededition', u'#statementearrings', u'#qld', u'#colourful', u'#dropearrings', u'#onpoint', u'#earrings']", "[u'#blousemuslimah', u'#kebayamurah', u'#comocrepe', u'#sale', u'#blousemurah', u'#sayajualmurah', u'#nursingfriendly', u'#sophiakurungbychomel', u'#bazaaronline', u'#rayasedondon', u'#bajuplussize', u'#cotton', u'#bazaarmalaysia', u'#sophiakurung', u'#blouselabuh', u'#iklanonlineshop', u'#dressmurah', u'#butikonline', u'#bajusizebesar', u'#bajumurah', u'#wudhukfriendly', u'#breastfeedfriendly', u'#minikurung', u'#koshibo', u'#sayajualonline', u'#bazaarpaknil', u'#kurungmurah', u'#bajuraya', u'#promosi', u'#kurungmoden']", "[u'#anchoredcollective3', u'#fitfam', u'#fashion', u'#supportingfriends', u'#shpark', u'#heavilymeditated', u'#keylime', u'#shoplocal', u'#bamboo', u'#yeg', u'#comfycanbestylish', u'#foreverybody', u'#athleisurewear', u'#fitmom', u'#empowerwomen', u'#supportingwomen']", "[u'#free', u'#elsirenagture', u'#diskon', u'#diskon', u'#free', u'#elsirenagture']", "[u'#freesamples', u'#sephoracollection', u'#claymask', u'#beautyoftheday', u'#beautycommunity', u'#love', u'#instafollow', u'#bosschick', u'#beautyobsessed', u'#instagood', u'#followmetoo', u'#makeupgeek', u'#ilovesephora', u'#beautyjunkie', u'#beautyguru', u'#diamondsareforever', u'#beauty', u'#igbeauty', u'#facialproducts', u'#potd', u'#freebies', u'#photography', u'#beautyproduct', u'#photo', u'#sephora', u'#freebieoftheday']", "[u'#color', u'#beautiful', u'#vivids', u'#vivid', u'#keracolorclenditioner', u'#hairtransformation', u'#keracolor', u'#hair', u'#licensedtocreate', u'#hairideas', u'#fashioncolor', u'#hairstyles', u'#keracolorplus', u'#hairstylist', u'#keracolorhair', u'#modernsalon', u'#beauty', u'#mermaidhair', u'#hotonbeauty', u'#vividhaircolor', u'#highlights', u'#vividhair', u'#pastelhair', u'#behindthechair', u'#pastel', u'#haircolor', u'#instadaily']", '[]', '[]', "[u'#mukenasilkypremium', u'#jualmukena', u'#telekungumrah', u'#mukena', u'#produsenmukena', u'#telekungcantik', u'#seserahan', u'#mukenamurah', u'#gift', u'#mukenahaji', u'#mukenababysilk', u'#mukenaanak', u'#mukenalimited', u'#mukenarenda', u'#mukenaumroh', u'#kado', u'#mukenamahar', u'#mukenarayon', u'#mukenacantik', u'#mukenakatunsilk', u'#mukenapolos', u'#mukenarendaexclusive', u'#mukenapasteleena', u'#mukenabali', u'#mukenalipat', u'#mukenakatun', u'#telekung', u'#telekungsholat', u'#mukenatraveling', u'#mukena']", "[u'#kuburattan', u'#interiordesign', u'#dining', u'#lounge', u'#abaca', u'#rustic', u'#rockingchair', u'#stool', u'#ourdoor', u'#seagrass', u'#rattanbeds', u'#greyrattan', u'#m</t>
  </si>
  <si>
    <t>['[]', '[]', '[]', "[u'https://scontent.cdninstagram.com/vp/d4b7b15161c5bc382006003bfba3025b/5C79EBC4/t51.2885-15/sh0.08/e35/s640x640/43817800_1474920502610888_1540453688892725153_n.jpg']", "[u'https://scontent.cdninstagram.com/vp/3727b68288282586be5b292db0f914e8/5C71C880/t51.2885-15/sh0.08/e35/s640x640/42144776_2048752318510450_2746975173029174519_n.jpg']", "[u'https://scontent.cdninstagram.com/vp/e271c9f05c499e23a4ca7dc464d63f82/5C840EE1/t51.2885-15/sh0.08/e35/s640x640/44446154_309872299852124_1271671669697331508_n.jpg']", "[u'https://scontent.cdninstagram.com/vp/2de7dc8ef760b2af50e721909053e8b5/5C7C2D3C/t51.2885-15/sh0.08/e35/s640x640/44328399_249115172434063_6429462218405987313_n.jpg']", "[u'https://scontent.cdninstagram.com/vp/223a8e6d80b6217f706114719c17b3b9/5C855225/t51.2885-15/sh0.08/e35/s640x640/44705200_551357865313305_8757483545522886391_n.jpg']", "[u'https://scontent.cdninstagram.com/vp/62c97970038e865a2b2174b93fb4bb8b/5C70C2E2/t51.2885-15/sh0.08/e35/s640x640/43914066_344736242941431_2606038516840130444_n.jpg']", "[u'https://scontent.cdninstagram.com/vp/651946c9de092c0f03bcd507c26bc639/5C8027F2/t51.2885-15/sh0.08/e35/p640x640/44331882_730204637355555_6819727276346132787_n.jpg']", "[u'https://scontent.cdninstagram.com/vp/2ea66fc1b0b903afa1c458ad718ebd9e/5C7BAA82/t51.2885-15/sh0.08/e35/s640x640/43084477_300826547310739_2798744306667985989_n.jpg']", "[u'https://scontent.cdninstagram.com/vp/b949e44fdd67ef9f3259208a38fc6717/5C89F736/t51.2885-15/sh0.08/e35/p640x640/43915195_574787589643741_3108840696922139667_n.jpg']", "[u'https://scontent.cdninstagram.com/vp/dfc770959955d295c47fe6cdc88c5363/5C81620B/t51.2885-15/sh0.08/e35/p640x640/42595095_298003584258129_3956164610706379962_n.jpg']", "[u'https://scontent.cdninstagram.com/vp/78ea74414f9ba2d355f9fd692e9e2773/5C6F7D00/t51.2885-15/sh0.08/e35/s640x640/44295154_366933120712193_4346452470419028615_n.jpg']", "[u'https://scontent.cdninstagram.com/vp/f47fd94710fa179d5d1872f0dd2cf1ab/5C6862E3/t51.2885-15/sh0.08/e35/s640x640/43984587_198047981004087_8933408544498020435_n.jpg']", "[u'https://scontent.cdninstagram.com/vp/1a178f8cd16cb78bb1ccb078c5e0c03e/5C6E482F/t51.2885-15/sh0.08/e35/s640x640/43042501_734666850243773_6905795190450938483_n.jpg']", "[u'https://scontent.cdninstagram.com/vp/a0ca6951e337590f3e3718933e04159c/5C733F14/t51.2885-15/sh0.08/e35/s640x640/43392169_286075502031588_8251376554427856444_n.jpg']", "[u'https://scontent.cdninstagram.com/vp/1afa622906c3ca2a4ed427a840b63a4e/5C81E1B9/t51.2885-15/sh0.08/e35/s640x640/44781813_340061406769739_6741571003946573693_n.jpg']", "[u'https://scontent.cdninstagram.com/vp/4625d3de14de654e9fc38e547db2169c/5C799BAC/t51.2885-15/sh0.08/e35/s640x640/44279191_576468652782361_4500521977451138450_n.jpg']", "[u'https://scontent.cdninstagram.com/vp/54bdb666313f5a82c1c364ba6b36a18f/5C88BA82/t51.2885-15/sh0.08/e35/s640x640/44545014_309852342966571_1321750900139223715_n.jpg']", "[u'https://scontent.cdninstagram.com/vp/931f28c1433cc5e6ddff43e7289369f4/5C647CE4/t51.2885-15/sh0.08/e35/p640x640/44838358_2389632694386828_6976392147219990828_n.jpg']", "[u'https://scontent.cdninstagram.com/vp/fc8fb92208f9ac8d27c84e93642d7199/5C7D6FD8/t51.2885-15/e35/43322535_2073837216013050_6592561412789449936_n.jpg']", "[u'https://scontent.cdninstagram.com/vp/ff0fb0c291174100a2cfb9ead760d083/5C6B5770/t51.2885-15/sh0.08/e35/s640x640/44421094_1936869626389274_8287324390354434789_n.jpg']", "[u'https://scontent.cdninstagram.com/vp/e499a11a7f16cd5d0c29615d386bd5c0/5C78807B/t51.2885-15/e35/44573118_2172080482831712_6537674744709834955_n.jpg']", "[u'https://scontent.cdninstagram.com/vp/0ebd01f1b2d3ecce551fa8259356c2e8/5C7EE732/t51.2885-15/sh0.08/e35/s640x640/44896510_1460230204080064_1623017682833441274_n.jpg']", "[u'https://scontent.cdninstagram.com/vp/50822fa36fecaa4306a7f2624465d54c/5C93EA73/t51.2885-15/sh0.08/e35/s640x640/44348155_264730344235682_7971485562107602994_n.jpg']", "[u'https://scontent.cdninstagram.com/vp/3cd9b78625de7f0e432b367e9a3b5b6b/5C80664A/t51.2885-15/e35/44715786_257648371580598_799512202319467602_n.jpg']", "[u'https://scontent.cdninstagram.com/vp/949d3544a6f0f9fd006380ff5b87e6de/5C79FB7F/t51.2885-15/sh0.08/e35/s640x640/44724354_264884870840145_3110481917964598780_n.jpg']", "[u'https://scontent.cdninstagram.com/vp/d4d72f28fe5869cc284ea626f3afc555/5C8E3D67/t51.2885-15/sh0.08/e35/p640x640/46392584_281718189049462_821575573803441355_n.jpg']", "[u'https://scontent.cdninstagram.com/vp/0bdb7648903c0dcc10965993daa3395a/5CAED4F3/t51.2885-15/sh0.08/e35/s640x640/44821210_2165368143675947_1516535810229569164_n.jpg']", "[u'https://scontent.cdninstagram.com/vp/0044519b1f6d6f18f34185829ebed636/5CA3B59A/t51.2885-15/sh0.08/e35/s640x640/45720169_103537570622975_7031299562543567822_n.jpg']", '[]', '[]', '[]', '[]', '[]', '[]', '[]', "[u'https://scontent.cdninstagram.com/vp/de597e26953b20142ae5fb1f38728211/5C7C7544/t51.2885-15/sh0.08/e35/s640x640/43985097_258670011666047_6288993335040392784_n.jpg']", "[u'https://scontent.cdninstagram.com/vp/e3acec78dc6c0bfb43b2ed064d836379/5C78F3D4/t51.2885-15/sh0.08/e35/s640x640/44000227_252261948980412_1438256690548965376_n.jpg']", "[u'https://scontent.cdninstagram.com/vp/02f85757f0b7c8f4d19b4b1996182ed8/5C7EBBA9/t51.2885-15/sh0.08/e35/s640x640/43522120_198547511040925_2827522582808742153_n.jpg']", "[u'https://scontent.cdninstagram.com/vp/4fa419e2c45140e559cd8033366fd7b9/5C718F37/t51.2885-15/e35/44513610_131808051136722_8688060240773478490_n.jpg']", "[u'https://scontent.cdninstagram.com/vp/b0a89824d5a226365e5c16b88091152e/5C86FE4C/t51.2885-15/sh0.08/e35/s640x640/43984428_500716200430385_1007663823257846950_n.jpg']", "[u'https://scontent.cdninstagram.com/vp/f36cb9201054402c30738e82b773e775/5C83871D/t51.2885-15/e35/43448919_769760503365199_5184919643177453810_n.jpg']", "[u'https://scontent.cdninstagram.com/vp/d50841d7b45e534325f70505aedf3d15/5C7930C2/t51.2885-15/sh0.08/e35/s640x640/43915449_2027090947581833_597056830333433120_n.jpg']", "[u'https://scontent.cdninstagram.com/vp/babedef162e2ad1860c09c21d33a2eb7/5C6C3951/t51.2885-15/sh0.08/e35/s640x640/44273295_1036875133161580_4083288866614487560_n.jpg']", "[u'https://scontent.cdninstagram.com/vp/cdcb562f0c5f57f1f9a4fd40d2d7ab37/5C86EAF0/t51.2885-15/sh0.08/e35/s640x640/44291419_1048728185300139_6653688275407593366_n.jpg']", "[u'https://scontent.cdninstagram.com/vp/86f6d7033a443257cb668097c82b79f7/5C6FE1D3/t51.2885-15/sh0.08/e35/s640x640/43464236_261717397862471_8631858093799192210_n.jpg']", "[u'https://scontent.cdninstagram.com/vp/dd38a27359f3150ecc8891f0c8ec07e0/5C6CB66D/t51.2885-15/sh0.08/e35/s640x640/42938822_985692104946784_5018844741512890252_n.jpg']", "[u'https://scontent.cdninstagram.com/vp/0dd83cd502778ae7b06dda50cdfc836e/5C7997EA/t51.2885-15/sh0.08/e35/s640x640/43913723_746254525723837_5657064366892286601_n.jpg']", "[u'https://scontent.cdninstagram.com/vp/b416a5199d67dd84a69172bb68a09e2a/5C86EBCB/t51.2885-15/sh0.08/e35/s640x640/42002430_2210930859118593_6261966982708346005_n.jpg']", "[u'https://scontent.cdninstagram.com/vp/22a83e3a224980ab88f0d4988e731e24/5C84DB5E/t51.2885-15/sh0.08/e35/s640x640/44839789_195597247995955_3278746587896764441_n.jpg']", "[u'https://scontent.cdninstagram.com/vp/ef4d8748ecc123acbf21aef8b24ce7ef/5C85244A/t51.2885-15/sh0.08/e35/s640x640/46212599_1286399991497476_6357202492546125972_n.jpg']", "[u'https://scontent.cdninstagram.com/vp/601d056a72f2106c7d2bf66b80a39e14/5CB05A05/t51.2885-15/e35/44911215_1173623366129757_8870937221381488530_n.jpg']", "[u'https://scontent.cdninstagram.com/vp/fe314c3c0038cc6d1327358f94c520e0/5C73D9D4/t51.2885-15/sh0.08/e35/s640x640/44617647_1190849811069012_8119018551455875987_n.jpg']", "[u'https://scontent.cdninstagram.com/vp/54c5ad2358236db67511103572b22110/5C771458/t51.2885-15/e35/44879248_149390172701672_832396396338788327_n.jpg']", '[]', '[]', '[]', '[]', '[]', "[u'https://scontent.cdninstagram.com/vp/999d545401df25ea2c457f554cd3086f/5C819BC3/t51.2885-15/sh0.08/e35/s640x640/44707353_2141273949458753_8378698924119298230_n.jpg']", "[u'https://scontent.cdninstagram.com/vp/d9b37a7fc52cc3a672b431762f67dbd6/5C79F8CA/t51.2885-15/sh0.08/e35/p640x640/43914509_189023712037027_391733575685625402_n.jpg']", "[u'https://scontent.cdninstagram.com/vp/c0e7c3ba506aa02bcd26ed04f8a3532b/5C802F97/t51.2885-15/sh0.08/e35/s640x640/43392171_343904283009482_4275336701473600152_n.jpg']", "[u'https://scontent.cdninstagram.com/vp/2f933f28537c33e223603ca3c18907a6/5C67116B/t51.2885-15/sh0.08/e35/s640x640/43439879_1937300089907107_6328660140955345230_n.jpg']", "[u'https://scontent.cdninstagram.com/vp/344e3a8d5eb382439d1ad72665bf8d33/5C7704EF/t51.2885-15/sh0.08/e35/s640x640/44396999_350978399009024_2881976731066195427_n.jpg']", "[u'https://scontent.cdninstagram.com/vp/afa589adbfd34df4b19747360cadc208/5C85AA4F/t51.2885-15/sh0.08/e35/s640x640/42431960_139422880365988_8640701939556309620_n.jpg']", "[u'https://scontent.cdninstagram.com/vp/19cd4dadb20655b38186352c9d603ce3/5C6831B7/t51.2885-15/sh0.08/e35/s640x640/43984654_330568654370030_3411784504723916087_n.jpg']", "[u'https://scontent.cdninstagram.com/vp/80d110ebc573166600c5932bca173266/5C7B6462/t51.2885-15/sh0.08/e35/s640x640/43718979_1161876333966730_5078523070364477738_n.jpg']", "[u'https://scontent.cdninstagram.com/vp/6c3720b095a4d3e2eef9464932100316/5C82BA68/t51.2885-15/sh0.08/e35/s640x640/43653374_139758063653032_7635947601099265767_n.jpg']", "[u'https://scontent.cdninstagram.com/vp/a3024810bc3f055e9dbf039bdb43e0ee/5C66E053/t51.2885-15/e35/44420915_726641181050885_7509063942332577685_n.jpg']", "[u'https://scontent.cdninstagram.com/vp/c5d6d362cb1f3c8293f4524491f55d99/5C7F41FC/t51.2885-15/sh0.08/e35/p640x640/45392127_1915911438492318_7006365764520799873_n.jpg']", "[u'https://scontent.cdninstagram.com/vp/51128ac17934e26b7d98214e10fc229c/5C6D4E96/t51.2885-15/sh0.08/e35/p640x640/44315652_1106175992889273_4970123673467782609_n.jpg']", "[u'https://scontent.cdninstagram.com/vp/883128f9a3d667e4eab61aad3f634b62/5C813A70/t51.2885-15/sh0.08/e35/s640x640/44580385_1134805060022215_7784693224646577408_n.jpg']", "[u'https://scontent.cdninstagram.com/vp/7d24bb89e083f1889c34ee7d77731c84/5C90BC0D/t51.2885-15/sh0.08/e35/s640x640/45457772_2133540636753087_7569286055866273931_n.jpg']", "[u'https://scontent.cdninstagram.com/vp/03c1c6dcb0a3ef5ac0117c8d5b54e6d2/5C8F30F6/t51.2885-15/sh0.08/e35/s640x640/45358264_527161237752235_5101369726150752240_n.jpg']", "[u'https://scontent.cdninstagram.com/vp/f93ae1c54f501e026ad08679390ea1a7/5C952580/t51.2885-15/sh0.08/e35/p640x640/45423736_227867381254817_2787462652495960576_n.jpg']", "[u'https://scontent.cdninstagram.com/vp/90dbb2a7043909cd77cfe8180fad0a6b/5C885983/t51.2885-15/sh0.08/e35/s640x640/43818310_124500311871291_5219137758149967410_n.jpg']", '[]', '[]', '[]', '[]', '[]', '[]', "[u'https://scontent.cdninstagram.com/vp/2fcdb92d54ec641dae03c699a14d42b1/5C696161/t51.2885-15/sh0.08/e35/s640x640/44209755_312814712881395_682321271696925569_n.jpg']", "[u'https://scontent.cdninstagram.com/vp/afbcef460c4ef190bf54ab9b89902584/5C773EDB/t51.2885-15/sh0.08/e35/s640x640/43985277_255602805124576_1626458796722572623_n.jpg']", "[u'https://scontent.cdninstagram.com/vp/3d9949af4166a632689b2afa4bc33c32/5C6EA580/t51.2885-15/sh0.08/e35/s640x640/44195701_711251519239370_4140106253863846220_n.jpg']", "[u'https://scontent.cdninstagram.com/vp/a2395df6b10759221a02dd714a1f9203/5C894A62/t51.2885-15/sh0.08/e35/s640x640/44812889_2061848050540788_9162420410929927583_n.jpg']", "[u'https://scontent.cdninstagram.com/vp/c44bf7144e6d5baac3e6068344ff39c7/5C7D5A69/t51.2885-15/sh0.08/e35/s640x640/44409672_190764468509405_2443149843285769296_n.jpg']", "[u'https://scontent.cdninstagram.com/vp/1c8fdd4e43121005036b880eec616aeb/5C6DE701/t51.2885-15/e35/44348159_2237157313206679_3372063574165464078_n.jpg']", "[u'https://scontent.cdninstagram.com/vp/75437b1d362c56a99b949eacbc08634b/5C7DF61E/t51.2885-15/sh0.08/e35/s640x640/43985022_2193643190858322_7842909098209973861_n.jpg']", "[u'https://scontent.cdninstagram.com/vp/5cb49c9dc4d784f049c741874f390dbe/5C84C492/t51.2885-15/sh0.08/e35/s640x640/44276099_2184947411717242_4624797866707297887_n.jpg']", "[u'https://scontent.cdninstagram.com/vp/5949e2d7d0fc44fc434f8ab56dc73362/5C7DDEEC/t51.2885-15/sh0.08/e35/s640x640/44176972_316003769218885_1394254166839674505_n.jpg']", "[u'https://scontent.cdninstagram.com/vp/0eec3e12f4cede84f89e4f3800346af9/5CB177C2/t51.2885-15/sh0.08/e35/p640x640/44429529_532737787153117_1092965015285137408_n.jpg']", "[u'https://scontent.cdninstagram.com/vp/e9ea0fec65c602535749edbacbd921f6/5C83D377/t51.2885-15/sh0.08/e35/s640x640/44829621_286943848608189_398044491302184124_n.jpg']", "[u'https://scontent.cdninstagram.com/vp/82f836747972a7cf9ef9d7fee2fd4202/5C90FE76/t51.2885-15/sh0.08/e35/s640x640/46368443_719608475073674_7616969915551617709_n.jpg']", "[u'https://scontent.cdninstagram.com/vp/de3d71d3074fc45db0907b59cebc967d/5C744A57/t51.2885-15/sh0.08/e35/s640x640/44775921_660940507634866_45415645192172472_n.jpg']", "[u'https://scontent.cdninstagram.com/vp/abf9e9caa94d717eab5b7a819939fdde/5C7697B2/t51.2885-15/sh0.08/e35/p640x640/44626705_2277210602562857_3268871946921823040_n.jpg']", "[u'https://scontent.cdninstagram.com/vp/427ad2a0040baa50bae368c832ba536b/5CA98BA3/t51.2885-15/sh0.08/e35/p640x640/46184778_1235140163307249_4045619465790894168_n.jpg']", "[u'https://scontent.cdninstagram.com/vp/d3880f198d0d590bdaed71915f3ef19b/5CAD12BC/t51.2885-15/sh0.08/e35/s640x640/44850359_1109271625950729_4364632057484924536_n.jpg']", "[u'https://scontent.cdninstagram.com/vp/362a823f41b82adde2195e1a119a5833/5CAF9183/t51.2885-15/e15/s640x640/45802669_1451227321675748_423507344523875394_n.jpg']", "[u'https://scontent.cdninstagram.com/vp/835c1bccbda2e9eea68a341628dc2a14/5C01BC32/t51.2885-15/e15/p640x640/46352159_188202402132732_7272362783289296722_n.jpg']", "[u'https://scontent.cdninstagram.com/vp/a03fef0539d9807d4762ece92572442d/5C8CDA0F/t51.2885-15/sh0.08/e35/s640x640/46061171_255805555089398_3147626161743782184_n.jpg']", '[]', '[]', '[]', '[]', "[u'https://scontent.cdninstagram.com/vp/7a5ce5a78f39fd47c23a09879ff5c92e/5C70277A/t51.2885-15/sh0.08/e35/s640x640/44238837_2077152802597705_5495065794368448309_n.jpg']", "[u'https://scontent.cdninstagram.com/vp/e3ffb1c840b3f62881aa2d637e84133d/5C6CC83E/t51.2885-15/sh0.08/e35/s640x640/43913651_177844669816111_8639226678257839414_n.jpg']", "[u'https://scontent.cdninstagram.com/vp/45478ac14d4025d003d5d1966c062bd5/5C6A823B/t51.2885-15/sh0.08/e35/p640x640/42827962_2152011981731749_4482497430843031552_n.jpg']", "[u'https://scontent.cdninstagram.com/vp/92b0e846ec6220550a000bf8429433f6/5C7BF101/t51.2885-15/sh0.08/e35/s640x640/42080541_2118072678413382_5460707790169148603_n.jpg']", "[u'https://scontent.cdninstagram.com/vp/6fba24dc366341cb5a350ab98fa61521/5C71CEE2/t51.2885-15/e35/43650045_189687531955791_4777823177457140244_n.jpg']", "[u'https://scontent.cdninstagram.com/vp/f20315659f2c4112932f8ab0853b5ddc/5C769C01/t51.2885-15/sh0.08/e35/p640x640/44322674_185131755753047_2953771744706904144_n.jpg']", "[u'https://scontent.cdninstagram.com/vp/45662b97f1ed549fc4c37a9b800def9d/5C777480/t51.2885-15/sh0.08/e35/s640x640/43985732_706289379752870_1889937073466733904_n.jpg']", "[u'https://scontent.cdninstagram.com/vp/be653cb0dda0247040b03540d642d5e1/5C6B07B9/t51.2885-15/sh0.08/e35/s640x640/44376864_1027540577407334_3375915577118983479_n.jpg']", "[u'https://scontent.cdninstagram.com/vp/4449d99715ef9272c141003e13adf34f/5C67A197/t51.2885-15/sh0.08/e35/s640x640/43986223_732707237094160_7861093923344939799_n.jpg']", "[u'https://scontent.cdninstagram.com/vp/f5b85a3a65b30ee6284d17ea8ef98a9f/5C78A00C/t51.2885-15/sh0.08/e35/s640x640/43098317_375727063183219_3256373539774395612_n.jpg']", "[u'https://scontent.cdninstagram.com/vp/00752a58a591b08cea3a69ed251f384c/5C6C7146/t51.2885-15/sh0.08/e35/s640x640/43119097_325801201484034_8095468186198591049_n.jpg']", "[u'https://scontent.cdninstagram.com/vp/79da9ed4293a13737800ba8419ced81d/5C77C561/t51.2885-15/sh0.08/e35/s640x640/43912938_337354690374171_6367399748317625348_n.jpg']", "[u'https://scontent.cdninstagram.com/vp/a78d509b02d9671588ddd6f62c9a5fd9/5C669C81/t51.2885-15/sh0.08/e35/s640x640/44607859_267017713958581_9101541399510552822_n.jpg']", "[u'https://scontent.cdninstagram.com/vp/b44c714a73057b05369f8691d438bd9e/5C76CAE6/t51.2885-15/e35/44799171_1050187701830775_4709252950452321072_n.jpg']", "[u'https://scontent.cdninstagram.com/vp/0884bba434490025f077efa75c1055bb/5C6C2DB4/t51.2885-15/e15/44781085_340688636722404_4228856459797641341_n.jpg']", "[u'https://scontent.cdninstagram.com/vp/d50013c68612717c50b0dbf0ce9117c1/5C801FA8/t51.2885-15/sh0.08/e35/s640x640/44544800_327359628099690_5096268428125106685_n.jpg']", "[u'https://scontent.cdninstagram.com/vp/f01029ab8fa30dbb85065e5e11eec570/5CB18F6B/t51.2885-15/e35/45287882_292635451356301_3788239673761639899_n.jpg']", "[u'https://scontent.cdninstagram.com/vp/a75f719956cd515e85eed629b57eca01/5CA6AD07/t51.2885-15/sh0.08/e35/p640x640/46121635_500028623734122_2144055471355563541_n.jpg']", "[u'https://scontent.cdninstagram.com/vp/cfba5b8147214f4263eacdc90c7fa9a7/5CAFB230/t51.2885-15/sh0.08/e35/s640x640/45453192_1097981633717704_8316396463543850198_n.jpg']", "[u'https://scontent.cdninstagram.com/vp/a50c3285539f48dc79f2c0fa99c7fc32/5CA4B5A5/t51.2885-15/sh0.08/e35/s640x640/46530327_906971546163011_1731567904624577884_n.jpg']", "[u'https://scontent.cdninstagram.com/vp/8ff03a84587354b9c09f93907ae202b2/5C8E0883/t51.2885-15/sh0.08/e35/p640x640/46255941_359179901507823_7066066035166105469_n.jpg']", '[]', '[]', "[u'https://scontent.cdninstagram.com/vp/7563fa49df7985354687b2e17d3a8a21/5C807964/t51.2885-15/sh0.08/e35/s640x640/43129899_1923812110987657_233814847033455011_n.jpg']", "[u'https://scontent.cdninstagram.com/vp/b6bb4619673954160901c7e5cf6be752/5C8AADC9/t51.2885-15/sh0.08/e35/s640x640/41726966_321803965072117_7970719017135010505_n.jpg']", "[u'https://scontent.cdninstagram.com/vp/dddd406095c040ff244d98996388b1c7/5C748D17/t51.2885-15/sh0.08/e35/p640x640/43121427_551703925256952_1255812809768147089_n.jpg']", "[u'https://scontent.cdninstagram.com/vp/374018186c45c825c0d70f8b24d8d5b5/5C77944B/t51.2885-15/sh0.08/e35/s640x640/43736493_331462094075316_2992550661752574189_n.jpg']", "[u'https://scontent.cdninstagram.com/vp/5c0b8ab6ecf2250a93f0d866c6d568f9/5C655ECF/t51.2885-15/sh0.08/e35/s640x640/44478708_2138510173066324_8885278878009615035_n.jpg']", "[u'https://scontent.cdninstagram.com/vp/32532a67db058a8478e5e4c9431143f1/5C85685A/t51.2885-15/sh0.08/e35/s640x640/43114660_185842085690268_2442786720973995578_n.jpg']", "[u'https://scontent.cdninstagram.com/vp/139dda7789b4ddda7da5bf5338d805a0/5C643171/t51.2885-15/sh0.08/e35/s640x640/44636927_151409119153077_1108018242077521074_n.jpg']", "[u'https://scontent.cdninstagram.com/vp/94aab3e740ef1c5bd124e98d7bc0bdda/5C7D1505/t51.2885-15/sh0.08/e35/s640x640/44361769_192512375003812_7928275423443591669_n.jpg']", "[u'https://scontent.cdninstagram.com/vp/51dbece055b99e67a6ce0a3927459e0e/5C8A3406/t51.2885-15/sh0.08/e35/s640x640/43984823_216315592593484_7330626825355786700_n.jpg']", "[u'https://scontent.cdninstagram.com/vp/5896518bbad76cf565a8538f09ed9f30/5C8B378D/t51.2885-15/sh0.08/e35/s640x640/45559765_745444989150864_2409796773340780116_n.jpg']", "[u'https://scontent.cdninstagram.com/vp/7149f78545a174271551f8cef610e73e/5BF2DB85/t51.2885-15/e15/44583233_1933669003335257_8381336495221942145_n.jpg']", "[u'https://scontent.cdninstagram.com/vp/69b3b3875f92338510047e2f79fa852b/5CAA24E1/t51.2885-15/sh0.08/e35/s640x640/44849202_849846535374654_2673163514125820238_n.jpg']", "[u'https://scontent.cdninstagram.com/vp/bde24e20175d5b289e917bee76c74f9e/5C8C2611/t51.2885-15/sh0.08/e35/s640x640/46003082_276743712881947_6868970339106126142_n.jpg']", "[u'https://scontent.cdninstagram.com/vp/81f78dd56a56c82d812d8f71d35b7484/5CB0D98B/t51.2885-15/sh0.08/e35/s640x640/44516120_2029503127132265_6239676639217216402_n.jpg']", "[u'https://scontent.cdninstagram.com/vp/434d3e34382b344d01277b7aa6acf4c4/5CAE73E5/t51.2885-15/sh0.08/e35/p640x640/45273270_1464324453711584_4374514761664136178_n.jpg']", "[u'https://scontent.cdninstagram.com/vp/a8add93094f931180b8b529f942e4d1c/5C7403CD/t51.2885-15/sh0.08/e35/s640x640/45406648_2210414422305006_3044048666372553821_n.jpg']", "[u'https://scontent.cdninstagram.com/vp/c096a7824000a86c3a4f697ee606d854/5BFC1A82/t51.2885-15/e15/p640x640/46350199_226709734709776_528710055067149876_n.jpg']", "[u'https://scontent.cdninstagram.com/vp/5943ede694252989d0eb7a102b65641e/5C8C3203/t51.2885-15/sh0.08/e35/s640x640/45616345_1925024567615140_611816128515145728_n.jpg']", "[u'https://scontent.cdninstagram.com/vp/4ba8487d89a8a957394ee03a9fbdb65e/5C7F18D0/t51.2885-15/sh0.08/e35/s640x640/43985055_346506222592078_286951854985772825_n.jpg']", "[u'https://scontent.cdninstagram.com/vp/42fb0ece948f8e5cc0c0d0a0efd42748/5C73E3D1/t51.2885-15/sh0.08/e35/s640x640/44296643_1938185912924247_1056985474005434858_n.jpg']", '[]', "[u'https://scontent.cdninstagram.com/vp/90df5d1d982dce44ea4ea3a6f598eabc/5C73EC35/t51.2885-15/sh0.08/e35/s640x640/44373066_354776511961118_8677221185999605134_n.jpg']", "[u'https://scontent.cdninstagram.com/vp/1bf5dcec2c2733bd9c87e4c848d78e18/5C78A6A9/t51.2885-15/sh0.08/e35/s640x640/44697244_248428089161660_6895670788944500477_n.jpg']", "[u'https://scontent.cdninstagram.com/vp/945fe01c246d9b994950861a5d0f9f8d/5C63A502/t51.2885-15/sh0.08/e35/s640x640/44499481_113012199650137_313820827313859386_n.jpg']", "[u'https://scontent.cdninstagram.com/vp/862bf897de1d18cf1d76080f5e5d248e/5CA9AA7D/t51.2885-15/sh0.08/e35/s640x640/43779390_251405308867261_5785680558292553828_n.jpg']", "[u'https://scontent.cdninstagram.com/vp/d7505b5f68380aebe87079231b14fde9/5C722626/t51.2885-15/sh0.08/e35/s640x640/43006646_1622637251376736_8616775468884277853_n.jpg']", "[u'https://scontent.cdninstagram.com/vp/6c1e03472255d2f9863ba928d841c570/5C6FA6CF/t51.2885-15/sh0.08/e35/s640x640/44439898_2141940679458674_2666608064370573312_n.jpg']", "[u'https://scontent.cdninstagram.com/vp/7fe9bd6aefe96b9573ac4b72cb60c811/5C841AC8/t51.2885-15/sh0.08/e35/s640x640/44564677_337045616850159_7592857165182916055_n.jpg']", "[u'https://scontent.cdninstagram.com/vp/4ea012b5ce7619b2bf25d4ce996f3308/5C68FFB0/t51.2885-15/sh0.08/e35/s640x640/43915353_344716016275583_5901826429285813215_n.jpg']", "[u'https://scontent.cdninstagram.com/vp/e46cf0cf25d6530638cc2263538f7e16/5C699251/t51.2885-15/sh0.08/e35/s640x640/41483669_117735542551751_346450912193919837_n.jpg']", "[u'https://scontent.cdninstagram.com/vp/1512e03a58e1c9b6cc87cc679f8995c4/5C82ECAC/t51.2885-15/sh0.08/e35/p640x640/43778654_297193094451339_1916108006364960970_n.jpg']", "[u'https://scontent.cdninstagram.com/vp/5742e67a93725eb093ce2df5036a2140/5C7F96BB/t51.2885-15/sh0.08/e35/s640x640/44545023_2136658889730490_3622263610857750528_n.jpg']", "[u'https://scontent.cdninstagram.com/vp/f6e2ae881f6dc8df34fcd8c2160a589e/5C7B0B0E/t51.2885-15/sh0.08/e35/p640x640/43913996_243372576334272_8668107579517304832_n.jpg']", "[u'https://scontent.cdninstagram.com/vp/cc814f3a05a81d6d42a1eeb2415f58d7/5C72146F/t51.2885-15/sh0.08/e35/s640x640/43118640_184811995828823_7950813293484430751_n.jpg']", "[u'https://scontent.cdninstagram.com/vp/41d839d39be7d6e5697b2b712a18272e/5C7A62A1/t51.2885-15/sh0.08/e35/s640x640/44462138_347331199405605_8348049302408891191_n.jpg']", "[u'https://scontent.cdninstagram.com/vp/5f1d9528caf0e2b0dede724639ca65ba/5C70DD4E/t51.2885-15/sh0.08/e35/p640x640/46265860_161784671446738_9126214745614359977_n.jpg']", "[u'https://scontent.cdninstagram.com/vp/42117e2cf7d04a35698d1a7b9ecab2e1/5CADA053/t51.2885-15/sh0.08/e35/s640x640/43985720_2156083097991664_8682093511564954130_n.jpg']", "[u'https://scontent.cdninstagram.com/vp/f26d3a1957b5ee331ebe46185323ab40/5C8D33D1/t51.2885-15/sh0.08/e35/s640x640/44489563_258678574816826_3689256812164643767_n.jpg']", "[u'https://scontent.cdninstagram.com/vp/df670295659d632a4184b39277fe2c17/5C916E0E/t51.2885-15/sh0.08/e35/s640x640/45574720_2205637972987761_9153121833315997248_n.jpg']", "[u'https://scontent.cdninstagram.com/vp/ae61ebc86afd4e9d6211db135ff8706a/5C788450/t51.2885-15/sh0.08/e35/s640x640/44884214_2090543714589239_8972746814062942401_n.jpg']", "[u'https://scontent.cdninstagram.com/vp/11fe7c7d352c0a9fd71994e033ad2bfa/5C9510A9/t51.2885-15/sh0.08/e35/s640x640/44745907_270883950142287_6722898381785762898_n.jpg']", "[u'https://scontent.cdninstagram.com/vp/ead9d569ab91d2335d6e6968ef20dbcb/5C936556/t51.2885-15/sh0.08/e35/s640x640/45673483_723737837982420_1382458432981565895_n.jpg']", "[u'https://scontent.cdninstagram.com/vp/add218f95d9f177181f70bd96e75dafa/5C755E05/t51.2885-15/sh0.08/e35/p640x640/45451049_428415374356889_4977504184212389888_n.jpg']", '[]', '[]', '[]', '[]', '[]', "[u'https://ingeniousinkling.typepad.com/.a/6a00e00998ce1b8833022ad3bbc8d0200b-700wi', u'https://ingeniousinkling.typepad.com/.a/6a00e00998ce1b8833022ad39c2c12200d-320wi']", "[u'https://scontent.cdninstagram.com/vp/23b3a15e90897a7ff041dde02c1b4b5f/5C79FD21/t51.2885-15/sh0.08/e35/s640x640/43589132_764682223879188_3710022846532128899_n.jpg']", "[u'https://scontent.cdninstagram.com/vp/e2a3dd23ce725f140897e012d82cbf4f/5C6DF4B8/t51.2885-15/sh0.08/e35/s640x640/44000169_310014579594283_1865071083869632132_n.jpg']", "[u'https://scontent.cdninstagram.com/vp/ad9d0e398140870ac9aa171f238507ec/5C766865/t51.2885-15/sh0.08/e35/s640x640/43984379_1920947124666991_1285850934152373144_n.jpg']", "[u'https://scontent.cdninstagram.com/vp/7d8b754e2f5532b2b18efd5894b511d1/5C6B4D04/t51.2885-15/sh0.08/e35/s640x640/44428974_1140446606118715_8753273132374552762_n.jpg']", "[u'https://scontent.cdninstagram.com/vp/4e268c90cb166686a48fd473f2a6227f/5C69C944/t51.2885-15/sh0.08/e35/s640x640/43816526_140704536904737_6041125740536119680_n.jpg']", "[u'https://scontent.cdninstagram.com/vp/f85166fd817d7a655338db3926115325/5C6F326C/t51.2885-15/sh0.08/e35/s640x640/43984369_623629368035310_8769774927738382227_n.jpg']", "[u'https://scontent.cdninstagram.com/vp/3a484d6fa1b35d5727db77f3b2a848b6/5C7DB2DC/t51.2885-15/sh0.08/e35/s640x640/42842892_259538271428169_5379786530956707010_n.jpg']", "[u'https://scontent.cdninstagram.com/vp/ba9dd9d0d0217da32df1b267425f1ed0/5C834AF0/t51.2885-15/sh0.08/e35/s640x640/44394143_246446079369789_1986050276252359788_n.jpg']", "[u'https://scontent.cdninstagram.com/vp/a8198342e92abd8de54e062d215f5a81/5C776392/t51.2885-15/sh0.08/e35/s640x640/43985172_301331733814616_497963006307266378_n.jpg']", "[u'https://scontent.cdninstagram.com/vp/857cfdb0909d529fb0487967cf2945f4/5C67791E/t51.2885-15/sh0.08/e35/s640x640/44626718_142226016744157_2786825761540975860_n.jpg']", "[u'https://scontent.cdninstagram.com/vp/e2960de41700c89595ec9f7cafb7ab2e/5C878A97/t51.2885-15/sh0.08/e35/s640x640/44766462_1745333138911939_892718301746948133_n.jpg']", "[u'https://scontent.cdninstagram.com/vp/704986e1f65be61f63ab92cf6515e978/5C830F7E/t51.2885-15/sh0.08/e35/s640x640/42753840_351638515641259_4878258861596861541_n.jpg']", "[u'https://scontent.cdninstagram.com/vp/e0889c41ae20a2217e5567a78ab01817/5C72D58B/t51.2885-15/sh0.08/e35/s640x640/44189215_2234699596773947_535023660937578848_n.jpg']", "[u'https://scontent.cdninstagram.com/vp/5d15b9c788609dfa2f33d4734365b493/5C8511DD/t51.2885-15/sh0.08/e35/s640x640/44305626_2185951234960363_9121345044761295404_n.jpg']", "[u'https://scontent.cdninstagram.com/vp/0b57f8f014bd4127d16801a7a04300f2/5C803ECF/t51.2885-15/sh0.08/e35/s640x640/44400364_567157403698346_2444759009803790873_n.jpg']", "[u'https://scontent.cdninstagram.com/vp/7ae69a5b043780c07744c05c2f509e57/5C808871/t51.2885-15/sh0.08/e35/p640x640/45358262_270063860347437_7321052397785055232_n.jpg']", "[u'https://scontent.cdninstagram.com/vp/87c82dbf91be27acc3811d1b4d59262b/5C7154A7/t51.2885-15/sh0.08/e35/s640x640/44729072_102952294017678_6261953887564420624_n.jpg']", "[u'https://scontent.cdninstagram.com/vp/1c04e8a1c096476c3b0d2b12fd522ecf/5C765EDE/t51.2885-15/sh0.08/e35/s640x640/45370864_2199332823642958_4666247521339653183_n.jpg']", "[u'https://scontent.cdninstagram.com/vp/7a686f53c0e4bd92524af1b309ca84dd/5C79D95C/t51.2885-15/sh0.08/e35/s640x640/45888633_542345652897947_5994841366671561624_n.jpg']", "[u'https://scontent.cdninstagram.com/vp/cfe1f68f47effbf2c112cac1f67279b3/5CA9A153/t51.2885-15/sh0.08/e35/s640x640/43371895_355077791719953_6780112510668556055_n.jpg']", "[u'https://scontent.cdninstagram.com/vp/501ec2d437b3642523c727368904c840/5C68E311/t51.2885-15/e35/43416393_344073522824881_650713503178334054_n.jpg']", "[u'https://scontent.cdninstagram.com/vp/62695377d5b43673827a351bbd5a497d/5C76A2DF/t51.2885-15/sh0.08/e35/s640x640/44524788_2795936503765800_3876550854296627589_n.jpg']", "[u'https://scontent.cdninstagram.com/vp/abbf2c10f8fe7cc46bec3f099543b39b/5C80618C/t51.2885-15/sh0.08/e35/s640x640/43330879_2173637942668098_1886090787508303897_n.jpg']", "[u'https://scontent.cdninstagram.com/vp/0cac251bc254871f035262dae5b06e28/5C82DCCA/t51.2885-15/sh0.08/e35/s640x640/43984613_322371261917238_4220460724136561679_n.jpg']", "[u'https://scontent.cdninstagram.com/vp/9c288d01c906eabe1031f6224030b502/5C712AE2/t51.2885-15/sh0.08/e35/s640x640/43914271_2178448815712517_1972376497402685176_n.jpg']", "[u'https://scontent.cdninstagram.com/vp/852c9c8e520730c30ad528d394df6c0c/5C6A688C/t51.2885-15/sh0.08/e35/s640x640/43986149_255559548426345_1880325351430549525_n.jpg']", "[u'https://scontent.cdninstagram.com/vp/72f8ea5f53fd0de2556c27f21aa5484b/5C86D17C/t51.2885-15/sh0.08/e35/s640x640/43915025_324073775038868_7592714861892974426_n.jpg']", "[u'https://scontent.cdninstagram.com/vp/3f86860b10fffb33b8aeb50efda9b0b6/5C8A1F57/t51.2885-15/sh0.08/e35/s640x640/44000210_1923543161275557_5758670039508966381_n.jpg']", "[u'https://scontent.cdninstagram.com/vp/5273a1228430b9f625aeaa0eb08a8227/5C661C1E/t51.2885-15/sh0.08/e35/s640x640/43492619_148429829460201_1374642968635287347_n.jpg']", "[u'https://scontent.cdninstagram.com/vp/eae269435349137af844ec5593f59141/5C89CC2B/t51.2885-15/sh0.08/e35/p640x640/44279083_194144031524891_7291431298458529612_n.jpg']", "[u'https://scontent.cdninstagram.com/vp/1cfb79febb242f4b4271bdaeaa5416f9/5C8655D9/t51.2885-15/e35/44256989_2133792963318600_6177305806585163786_n.jpg']", "[u'https://scontent.cdninstagram.com/vp/58ab5182ec21f069bb9d9dee34b72c96/5C8D2FB2/t51.2885-15/sh0.08/e35/p640x640/43447801_498379580647669_7862594224158408704_n.jpg']", "[u'https://scontent.cdninstagram.com/vp/4f86716885ac5790c8733a0eeab7fd1c/5C7DD8B0/t51.2885-15/sh0.08/e35/s640x640/44496346_986782051513445_2025115486191792054_n.jpg']", "[u'https://scontent.cdninstagram.com/vp/8bebfa055e3b239fae5851ea5d36bfbd/5CA4F127/t51.2885-15/e35/46401245_1030385463832958_7934584308785547614_n.jpg']", "[u'https://scontent.cdninstagram.com/vp/285b7ff3a3b372a0598997bbb55dae59/5CACC0A5/t51.2885-15/sh0.08/e35/p640x640/44702315_103246410663700_3135666671790171100_n.jpg']", "[u'https://scontent.cdninstagram.com/vp/caace130782597a75070194bab9e8ffb/5C9D427B/t51.2885-15/sh0.08/e35/s640x640/44850371_340171463451530_5119326079303437646_n.jpg']", "[u'https://scontent.cdninstagram.com/vp/efde83cdc85063d94732d2d2a64984a8/5C911533/t51.2885-15/sh0.08/e35/s640x640/44207509_2183088988625862_5615707009792983947_n.jpg']", '[]', '[]', '[]', "[u'https://scontent.cdninstagram.com/vp/cf1f57b46299e313b6f1532fd90ec9ca/5C736965/t51.2885-15/sh0.08/e35/p640x640/44409670_601014990327638_1590991098258351599_n.jpg']", "[u'https://scontent.cdninstagram.com/vp/6ccf86cfb3b99be9b51ea71eff2c38e8/5C839ABD/t51.2885-15/e35/43778630_313677112798736_2971028762684986064_n.jpg']", "[u'https://scontent.cdninstagram.com/vp/8b25e9b877416a0b557df8c3f3e49bad/5C85C1E4/t51.2885-15/sh0.08/e35/s640x640/43550093_702489763471458_612138779673734930_n.jpg']", "[u'https://scontent.cdninstagram.com/vp/7b21b5b835c4399ed8052dfd32786386/5C696270/t51.2885-15/sh0.08/e35/s640x640/44000247_2239510702972821_981173398222441528_n.jpg']", "[u'https://scontent.cdninstagram.com/vp/580fad633e6516dce66fcbab0797c153/5C876E9D/t51.2885-15/sh0.08/e35/s640x640/43914574_336333413766568_9069573542521544692_n.jpg']", "[u'https://scontent.cdninstagram.com/vp/a9dec4f24d9b1df4f4f1ab6774a357eb/5C6A6B4D/t51.2885-15/e35/42835467_1733232890122270_1875880873233302113_n.jpg']", "[u'https://scontent.cdninstagram.com/vp/e1c29e983044b46b20440fcecbcf44dd/5C82A5BD/t51.2885-15/sh0.08/e35/s640x640/43914329_203253547236621_2687875792102764157_n.jpg']", "[u'https://scontent.cdninstagram.com/vp/878a2fd606952674acc5cd3fa74c0a44/5C8073A2/t51.2885-15/sh0.08/e35/s640x640/43985081_1933392633448786_5034573440300777702_n.jpg']", "[u'https://scontent.cdninstagram.com/vp/9e0cd5e21f9125d17b3e51af62e9ffd6/5C6B939A/t51.2885-15/sh0.08/e35/s640x640/43985566_226394208272806_6188819361127542634_n.jpg']", "[u'https://scontent.cdninstagram.com/vp/cbde6ac118c4ca9db53853c6e4e27e72/5C6C657C/t51.2885-15/sh0.08/e35/s640x640/44360581_286588578729411_1429372720031372662_n.jpg']", "[u'https://scont</t>
  </si>
  <si>
    <t>['Harga : 290.000\n\nPEDRO Bag Gallerry Femme Maddox Neo 2in1 Clemence Leather Hardware Gold 1888\n\nUk. 32x24x13cm\nSnapshot 18x12x5cm\nBerat 1.1kg\nMaterial leather\nKualitas semiori\n\nReady 6 pilihan warna :\nBlack, Red, Pink, Brown, Apricot, Grey\n\n#tasmurah #tasbatammurah #tascewekmurah #tascewek #tascewek #tasbrandedmurah #tasbranded #tasbrandedbatam\n#taspedromurah #tasfashionkorea #tasguccimurah #sherlyshop10 #tasemory #tasemorymurah #tasfendimurah #waistbagmurah #tasfendimontresor #taspestamurah #handbagmurah #tasfashionkoreamurah #taskerjamurah', '#wa085779892424\n#jualtasbatammurahsekali\n#www.tasbatamkwmurah.com\n=============================\nVi@280.000\n Merlona.\nSeries  03EMO2202.\nMeasurements \nBase  27 CM. Height  22 CM.\nWeights  0.988 KG.\nMaterial Faux  Togo leather . Ready 6 Colours. Black. Grey. Apricot. Brown. Red. Yellow\n@ashanty_ash\n@rinanose16\n@riaricis1795\n@attahalilintar\n@syahnazs\n=============================\n#tasbatam #tasbranded #sepatu  #tasslempang #tasmurahbanget #taswanita #tasunik #tasmurahbatam #sepatumurahbanget #tasmurahbagus #tasransel #tasimport #sepatucewek #grosirtasmurah #waistbag #grosirtas', 'Heyyy guys!!! I’m backkkk with new oc!!!! He is Pambo, PanPan’s younger brother. Pambo is a reflection of PanPan. He likes eating bamboo snacks. Pambo is half of panda and half of plant. Hope you guys like him!!!! #art #artist #instaart #plant #white #cute #kawaii #cutie #design #oc #chibi #character #doodle #sketch #fashion #animal #grey #draw #drawing #myart #artoftheday #newoc #panda #bamboo #jerymeeeeoc #black #white', '.\nType : Adidas Slip On Ice Mint Grey\nSize : 36 37 38 39 40\nIDR : 385.000\nBelum ongkir yah...!!!\nNote : BNWB (Brand New With Box)\n\nMinat?\n📲 Whatsapp : 085219997970\n📲 Line : spokat_27\n.\n- Respon Chat Cepat\n- Engga pake ribet\n- Pilihan bayar mudah\n\n@spokat_27 @spokat_27 @spokat_27\n@spokat_27 @spokat_27 @spokat_27\n\n#spokat_27 #jualsepatuoriginal #jualsepatu #sepatuori #nikeoriginal #sepatuoriginal #sepatunike #sepatuadidasori #adidas #newbalance #onitsuka #jualnboriginal #sneakersmurah #sneakersorimurah #originalbrand #sepatuoriginal #sepatumurah #newbalacegallery #nbmurah #sepatunewbalanceori #newbalancesneakers #3foil_id #indonesiasneakerteam #indonesiabersepatu', "Suppose I could give Harney &amp; Sons' chai a try. I'm a big fan of their Earl Grey Supreme, Dragon Pearl Jasmine, and Pomegranate Oolong teas. They're all fantastic so I'd imagine their chai is probably at least decent as well\nharney.com/products/chai-…", "Happy new year \nNo more champagne And the fireworks are through Here we are, me and you Feeling lost and feeling blue It's the end of the party And the morning seems so grey So unlike yesterday Now's the time for us to say... Happy new year Happy new year May we all have a vision now and then Of a world where every neighbour is a friend Happy new year Happy new year May we all have our hopes, our will to try If we don't we might as well lay down and die You and I Sometimes I see How the brave new world arrives And I see how it thrives In the ashes of our lives Oh yes, man is a fool And he thinks he'll be okay Dragging on, feet of clay Never knowing he's astray Keeps on going anyway... Happy new year Happy new year May we all have a vision now and then Of a world where every neighbour is a friend Happy new year Happy new year May we all have our hopes, our will to try If we don't we might as well lay down and die You and I Seems to me now That the dreams we had before Are all dead, nothing more 🎅\n•\n•\n•\n#newyear#love#tree#new#winter#winter#snow#kids#presents", 'It’s Christmas season bitches. I will admit I’m not overly keen on Christmas. I know, shitlist me. \nAnyways. I love introducing Ody to new stores and environments to test him and myself, even though I consider him fully trained. So a few weeks ago we went to the florist wholesalers with my mum to grab supplies for part of her work. Let’s just say Ody was top notch pooch apart from one correction needed to refocus him from the realistic full sized reindeer\n\nPhoto description: Ody, a grey, white and apricot Schnoodle is laying down in front of a collection of Christmas themed signs on a black carpet. The far left sign is Santa holding a plaque which says ‘welcome’. The centre sign is white with a candy cane striped border which reads ‘Santa is IN’. The sign on the right is on a red and white candy cane pole and reads ‘welcome to the North Pole’\nOdy is wearing a red harness which says Service dog. A red and black lead is connected to his collar and there is a red leash wrap that reads ‘working device dog. Do not approach’\n\n#servicedog #dog #dogsofinstagram #assistancedog #petsofinstagram #pets', '#SALE \n#GUDANG BATAM *Harga : 280.000  PEDRO Bag Gallerry Femme Maddox Neo 2in1 Clemence Leather Hardware Gold 1888 (04)* Uk. 32x24x13cm\nSnapshot 18x12x5cm\nBerat 1.1kg\nMaterial leather\nKualitas semiori\n\nReady 6 pilihan warna :\nBlack, Red, Pink, Brown, Apricot, Grey', 'Nindana maxy  @110rb\nBahan top : wolfis\nUkuran all size\nPilihan warna : grey, mint, pink.black, maroon. .\n\nSilahkan Hubungi admin :\nWA : 0895635450836 (Mia)\nLINE : m1i2a3h4 (pakai @)\n. \nFormat pemesanan : \nNama : \nNo hp :\nAlamat lengkap :\nList order :\n. \n#bajumurah#bajukondangan#bajumuslim#bajuimport#bajumurmer#bajujakarta#bajubandung#bajuatasan#celanajeans#roktutudewasa\n.\nPUSAT KOSMETIK &amp; SKINCARE TERMURAH follow @success.kosmetik 💕', '#Pink or #black (#Grey and #mint soon as well😂) #duktig #ikeahack #ikea #kitchen #newkitchen #newk #kidskitchen', 'm9n\n\n290 rb\n\nPrada V Camera Bag \nsz 24x16x8 #BCTB0039 / #3668 \nQUALITY SEMI PREMIUM  1:1\nONLY 6 COLOURS\n(Black, Red, Blue, \nApricot, Brown, Grey)\nMaterial: Clemence Leather\nBerat: 700gram\n\n#tasselempang \n#tascewek \n#tasmurah \n#tascewekkekinian \n#tas \n#taswanita', 'This is my first final piece I got out of a test kiln a few days ago. I wanted to test the glaze on the clay and the firing schedule before I put all my pieces in the kiln for firing. This is mostly because the casting slip I used was made of white earthenware, which usually fires low (~1060) but I played with firing it to high stoneware temperature (~1250) and it worked! The risk is that the clay body would warp, melt, and bloat. I’ve seen some nightmare examples of earthenware accidentally being fired too high! However, this clay body performs incredibly well at high temperatures. It fires to an off white/slightly grey colour and vitrifies nicely! This piece was cast eggshell thin and is actually quite translucent just like porcelain. The transparent stoneware glaze I used is also very compatible with the clay, no crazing or cracking visible.\n.\n.\n.\n.\n.\n#ceramics #ceramic #pottery #handmade #handmadeuk #handmadeceramics #clay  #kilnfolk #makers #contemporaryceramics #pottersofinstagram #createmakeshare #slipcasting #earthenware', "For usage here in the US, I agree with all of this. You also have your oolongs and white tea -- but black tea and green tea are most common in these parts for mornings. Both have caffeine. I grew up in a Lipton/Bigelow household, which is about as basic as it gets. However, with both tea and coffee, I offer guests a basic-ass variety and a few more interesting varieties. For black tea, Irish/English breakfast and Earl Grey are pretty popular varieties. Again, those aren't brands, just varieties. You can find green tea infused with all kinds of things, but I think it's smart to keep it simple. Keep milk or cream on hand for black tea, and lemon for green tea. Sugar is fine, although I see no harm in having honey on hand. It's not as though it ever spoils. Most herbal teas don't have caffeine and technically aren't even made of tea. But they're great to have on hand. Something with orange is nice, and/or berry, and/or mint. Also think about this beyond just the morning -- chamomile tea supposedly has soothing qualities and is a popular evening drink.", 'When #Schmuddelwetter (rainy, cold, muddy, grey, late autumn weather - say: shmooddlevetter) is at its worst, some good, firy looking, fresh vitamin bomb for the inside is good. Just now it is #pomegranate time! Very sweet and juicy. From #EU. #Granatapfel pic.twitter.com/IYZAr3zjIj', 'TEA! CHAMOMILE, EARL GREY, GREEN, BLACK, HIBISCUS!!!', 'KAYANDRA DRESS by SYLLA\nMAROON\n.\n#original by #syllahijab\n\nORDER\n\nshopee.co.id/bajumenyusui\nWA 082110994220\n. \nBahan : Charming cotton\n.\nCharming cotton = premium, lembuuut, bahannya flowy elegan, ga nerawang dan ga berat, terus ga gampang kusut, bikin tampilan kamu keliatan dazzling dan bisa di mix &amp; match dengan apapun karena warna basicnya cakep semua\n.\n•Busui Friendly (Front Zipper)\n•Hidden pocket\n•Detail pergelangan tangan memakai karet memudahkan wudhu\n•Lebar lingkar bawah dress 3,6 m (tiap size berbeda)\n.\n•Tersedia dalam 5 pilihan warna : Black – Grey – Honey Bee – Maroon – Mint.\n.\nMaterial : Cotton Charming\nSize : S-M-L-XL\nIDR. 299.000\n.\n.\n#dresshijab\n#maroondress\n#gamismaroon\n#gamisbusui\n#gamissyari\n#gamispesta\n#gamispestamuslim\n#kadopernikahan\n#hijabmodern\n#nursingwear\n#mpasi\n#busuistylish\n#gamishamil\n#dresshamil', 'Back in stock and on SALE!! 💕 Mint or Grey Geo Jars 500ml $30 each! These two are made up- Mint: Sweet Lemongrass or Grey: Sea Salt Caramel', '#dressbysac .\n.\nASTANIA DRESS .\nPROMO SEHINGGA 16DEC\nHarga SALE : RM180\nSelepas 16DEC RM255\n.\nPostage : RM10sm RM16ss\n.\nWHATSAPP 0174379088\n.\nDetails Baju : .\n- Material Chiffon Saree - Fully lining - Zip di bahagian belakang\n- Zip di bahagian tangan\n- Available saiz xs, s, m, l, xl, xxl\n- 11 pilihan warna yang menarik\n- kain dress berat dan berkualiti tinggi\n.\n5) Saiz XXL add RM35\n.\n6) Pilihan Warna :\n.\n- Black\n- Navy Blue\n- Maroon\n- Emerald Green\n- Magenta\n-Champagne\n- Soft Grey\n- Mint Turquoise - Dusty Pink\n- Soft Purple\n- Salmon Peach\n.\n.\n#bajumuslimah#bajumurah#palazomurah#bajukurung#kurungpahang#kurungmoden#cutisekolah#ctdk#neelofa#mirafilzah #merabelle#radiusite #leeyanarahman #calaqisya #bellaz#pario#kainpario #bellazbeautyhq#bellaammara#dressmurah#cutisekolah#cikgu#teacherlife#cameronhighland#songket#kainsongket#blouselabuh#blousemurah', 'earl grey tea &gt; chamomile tea', "@ShawnMendes what type of tea do you prefer? english breakfast tea? green tea? earl grey? chamomile? i'm genuinely curious man tell us", 'Credit to @dukunvape : ‼️New Pod ‼️\n" A K S O "\nfrom @hcigar_tech .\nCome with 8 juicy flavors\xa0: Ice\xa0Mint, Mango\xa0Butter, Nutty\xa0Tobacco, Classic\xa0Tobacco, Charcoal\xa0Coffee, Ice\xa0Tobacco, Ice\xa0Lychee and Strawberry\n.\nSpec : \nSize:\xa0108\xa0x\xa020\xa0x\xa09.5\xa0mm\nWeight:\xa090g\nHeat element: Ceramic\xa0Coil\nResistance:\xa01.8ohm\nBattery\xa0Capacity:\xa0350mAh\nPower\xa0Output:\xa07-8W\nPower\xa0input\xa0(charging):\xa0USB\xa0cable\nAvailable in : pink\xa0,\xa0blue,\xa0black,\xa0grey\n.\nOfficial website\xa0: https://www.hcigar.com/\n.\n📷 @dukunvape\n#hcigar\xa0#hcigartech #akso\xa0#aksopod #dukunvape', 'If you’ve seen my stories you’ll know today I tried @hotpodyoga for the first time and I LOVED IT. \nI felt so lucky that @honuayoga had sent me this set as it was REALLY hot in the pod 🔥\nYou know how much I like bamboo fabrics... but this one especially as the dye used to get this beautiful grey is Umbrella leaf 🌿(how sick is that?)\nI’m probably going to get this set in the other colours they have! They’ve given me a discount code in case you’d like one too ANNADESOUSA20 💖💖💖', 'MARBLE RING DISH\nThe most POPULAR COLOUR 》Black, White &amp; Grey\nThis is Gloss Finish.\nMaterial: Polymer Clay\nMeasure approx. 8.5cm\n1 for $8\n2 for $15\n\nYou can place this gorgeous dish on your vanity table to put your daily go-to rings, earrings, brouches, pins or other small accessories.\nYou may also use it to hold your house key or as desk organizer to hold those paperclips.\n\nThese make great gifts for every women. No two dishes will be the same. Each handmade dish is truly unique and has its own character.\n\nPre-order for the Holiday Season is now OPEN!\nThese handmade Marble Ring Dish are made to order. Current production time is between 3 - 5 days.\n\nPersonalisation of initials is also available at additional $1 per dish with max. 3 letters.\n\n#marbleringdish #handmade #giftideas #prettylittlethings', 'P O T E N T I A L\nA big pile of hidden potential....i never saw the potential in my 20’s but i should of given it a go. Supported by my Manual Arts teacher David Oswald @dfoswald through my senior years of high school i topped the class, in reflection my hands/mind had a talent to make but I did not explore their pottery potential. I was always intrigued and in awe of watching David’s career transition from teaching to artist and it had a big impact, planting the\xa0\xa0pottery seed and a deep itch that is finally getting a scratch!…thanks to my wife @tania.wyatt and @thrownbyjo ongoing support.\n\nWould I have had the patience for the process? I definitely would not have had the life experience that resonates through my work…Would I have attempted Porcelain? Grey Porcelain! Not a chance…just to get to the wheel takes days. That is after weeks and months of test tiles, trial, a lot of error just to achieve a tone of colour that i love. Form, size and weight is the other story, glazing another.\n\nImages show part of the process to get to “GREY CLAY” Infusing black pigment into white porcelain inspired by basalt, unlocking an idea, creating potential…\n.\n.\n.\n.\n.\n#donthink #justdo #basalt #make #create', 'Sepatu MQnn@ V@nia Rosalind Comfort Loafers Heels 9657-183 Original Brand. 💯% import branded quality. Terbaik dan termurah. Yuks diorder kak. Stock terbatas loh.\n\n215 rb\nWarna: Apricot, Grey, NavyBlue, Salem Pink.\nBahan: Kanvas Dibordir.\nKualitas: Original Brand.\nSize - Insole:\nSize 36 - 23 cm.\nSize 37 - 23,5 cm.\nSize 38 - 24 cm.\nSize 39 - 24,5 cm.\nSize 40 - 25 cm.\nBerat: 0.6 kg.\nTapak/Heels/Wedges: 4,5 cm.\nKelengkapan: Box.\n\nInfo dan order via WA : 081291592509 (Monique).\n.\n#sepatukets #sepatusantai #sepatukorea #sepatukeren #sepatubrandedmurah #sepatuimport #sepatujalan #sepatuimportmurah #sepatuoriginal #sepatubranded #sepatubagus #sepatucasual #sepatuwanita #sepatumurah #sepatumurmer #sepatucantik #sepatuori #sepatu #sepatufashion #sepatucewek #sepatukekinian #sneakersmurah #sneakerscewek #sepatumonnavania', 'You mean that grey almond milk tastes like spring rain hinted bleach.', '@McDonaldsCorp Hello everybody I problems with the Oil, fat u use with Potstoes, even curley poratoes were around but the green Tea with Lemon ginger, The Oriental Apple, Fresh Mint with Orange what else... well earl grey I never made it to your Version, what about red berries', 'Mau upload malem tapi mukanya ga serem :" yauda  Gpp 😟 .\n.\n.\nProduct detail:\n-Primer @pixycosmetics  make it glow 101\n-The body shop Matte Clay skin clarifying foundie shade japanese maple 034 @thebodyshopindo\n-concelear tip shade 02 @thesaemid\n-Eyebrow @focallure dark grey mix viva.\n-Lip cream @nyxcosmetics Mix exclusive lip cream wardah no 17 @wardahbeauty .\n-Eyeshadhow pallete twilight @focallure .\n-BB cake powder shade Light @wardahbeauty .\n-Highlight&amp;contour Stick @mineralbotanica .\n-Mascara Loreal Paradise @lorealindonesia .\n-Wardah EyeExpert liner Black @wardahbeauty .\n.\n.\n.\nJgn diketawain ya wkwkw ini kyaknya bakalan delsoon. Bahahaha\n\n#makeup #thepowerofmakeup #makeupaddict', 'Exploring the Artist in me- Macaron Galore! The best in town. #artist #cakeartist #caramel #crunch #foodies #foodiesofinstagram #macarons #grey #mint #cakedecorating #cake #nomnom #abouttoday #islamabad #desserts', 'LULA TOP\n\nAvailable Colors:\nBrown White\nMint White\nGrey\n\nAll Size Bust 120cm (loose fit, adjustable), Lenght 52cm\n\nMaterial: hqcotton\n\nIDR 180,000\n\nOrder: \nWa: 082114037044\n\n#iwearodre #byodre #womenswear #workwear #scarf #everydaywear #womenseverydaywear #womensfashion #fashion #style #fashion #workwithstyle #blouse #crepe #sateen #pleateddress #bajukantor #bajusantai #officestyle #jualblouse #jualbajukantor #tokobaju #bajuwanita #blousewanita', 'IDR 270K\n\nKODE EC\n\nE M O R Y Asyura. \nSeries 08EMO2026.\n Measurements Base 27 CM. \nHeight 23 CM. \nWeights 0.788 KG. \nMaterial Faux Togo leather. \nORIGINAL BRAND. \nReady 7 colours : Maroon, Brown, Apricot,Green, Navy, Black, Grey\n_____________________________________________________\nFormat Pemesanan :\n-Nama\n-No. Hp\n-Kode Barang +Warna\n-Alamat Lengkap (Sertakan Kecamatan)\n\nMau Order? Silahkan Kontak Whatsapp yang tertera di info profil.\n🏧 TRANSFER VIA BANK BCA\n______________________________________________________\n#tas #lokal #tasbackpack #taswanita #tasfashion #tasimportmurah #grosirtas #taskorea #tasmurah #tasfashionimport #tasfashionmurah #ranselfasion #tasfashionkorea #handbag #shoulderbag  #dompetfashion #jakarta #medan #pekanbaru #jambi #depok #bogor #surabaya #magelang #lombok #palembang #padang #taswanitacantik #taswanitakeren #taswanitabranded', 'Naomi set grey + rok\nBahan combed kombinasi balotelli\nUkuran : all size\nPilihan warna : mint, grey, mustard,pink. . \nSilahkan Hubungi admin :\nWA 1 : 081.225.8000.97\nWA 2 : 089.670.025.609\n.\nSUPER FAST RESPON :\n⬇⬇⬇⬇⬇⬇⬇⬇\nWA : 081.225.8000.97\n. \nFormat pemesanan : \nNama : \nNo hp :\nAlamat lengkap :\nList order :\n\n#grosir #grosirbajumurah #agenkuota #agency #singapore #lamberturah #pemalanghitz #surabayafood #salatiga #bandarasoekarnohatta #malangsecond', 'Basilic Outer  @70rb\nPilihan warna : balotelli\nUkuran :  all size \nPilihan warna : Black,navy, army, bata, grey, lavender, mustard.red. dusty pink, baby pink, milo, cream..\n.\nNaomi set + rok @115rb\nBahan combed kombinasi balotelli\nUkuran : all size\nPilihan warna : mint, grey, mustard,pink.\n.\nSilahkan Hubungi admin :\nFAST RESPON\n⬇⬇⬇⬇⬇⬇⬇⬇\nWA : 0895353964235 (nurul)\n. \nFormat pemesanan : \nNama : \nNo hp :\nAlamat lengkap :\nList order :\n. \nTanpa format di atas tidak akan di layani.\n\n#grosir #baju #murah #grosibaju #bajumurah #bajumurahbandung. #bajubandungmurah #bajubandungcewek #hijabers #hijabbandung #hijabbandungmurah', '#dressbysac .\n.\nASTANIA DRESS .\nPROMO SEHINGGA 16DEC\nHarga SALE : RM180\nSelepas 16DEC RM255\n.\nPostage : RM10sm RM16ss\n.\nWHATSAPP 0174379088\n.\nDetails Baju : .\n- Material Chiffon Saree - Fully lining - Zip di bahagian belakang\n- Zip di bahagian tangan\n- Available saiz xs, s, m, l, xl, xxl\n- 11 pilihan warna yang menarik\n- kain dress berat dan berkualiti tinggi\n.\n5) Saiz XXL add RM35\n.\n6) Pilihan Warna :\n.\n- Black\n- Navy Blue\n- Maroon\n- Emerald Green\n- Magenta\n-Champagne\n- Soft Grey\n- Mint Turquoise - Dusty Pink\n- Soft Purple\n- Salmon Peach\n.\n.\n#bajumuslimah#bajumurah#palazomurah#bajukurung#kurungpahang#kurungmoden#cutisekolah#ctdk#neelofa#mirafilzah #merabelle#radiusite #leeyanarahman #calaqisya #bellaz#pario#kainpario #bellazbeautyhq#bellaammara#dressmurah#cutisekolah#cikgu#teacherlife#cameronhighland#songket#kainsongket#blouselabuh#blousemurah', 'Popular Cali Bamboo Flooring Grey Wood Catalina Installation Lowe Dealer Problem Cost Cleaning Acclimation Distributor is one of our best images of Brilliant Cali Bamboo Flooring and its resolution ispixels. \nFind out our other images similar to this Popular Cali Bamboo Flooring Grey Wood Catalina Installation Lowe Dealer Problem Cost Cleaning Acclimation Distributor at gallery below and if you want to find more ideas about Brilliant Cali Bamboo Flooring , you could use search box at the top of this page.\n\nBelow are the images from Brilliant Cali Bamboo Flooring post, there are contemporary Cali Bamboo Flooring World Hardest Floor Shipped Direct to You Vintage Java Installation Lowe Dealer Problem Cost Cleaning Acclimation Distributor, incredible Cali Bamboo Flooring World Hardest Floor Shipped Direct to You Catalina Installation Lowe Dealer Problem Cost Cleaning Acclimation Distributor, popular Cali Bamboo Flooring World Hardest Floor Shipped Direct to You Treehouse Installation Lowe Dealer Problem Cost Cleaning Acclimation Distributor, elegant Cali Bamboo Flooring World Hardest Floor Shipped Direct to You Bordeaux Solid Installation Lowe Dealer Problem Cost Cleaning Acclimation Distributor, brilliant Cali Bamboo Flooring Redefined Pine Rustic Vinyl Installation Lowe Dealer Problem Cost Cleaning Acclimation Distributor, contemporary Cali Bamboo Flooring World Hardest Floor Shipped Direct to You Antique Java Installation Lowe Dealer Problem Cost Cleaning Acclimation Distributor, brilliant Cali Bamboo Flooring Review And Quick Installation Overview How to Install Engineered You Tube Lowe Dealer Problem Cost Cleaning Acclimation Distributor, modern Cali Bamboo Flooring World Hardest Floor Shipped Direct to You Outer Bank Installation Lowe Dealer Problem Cost Cleaning Acclimation Distributor, awesome Cali Bamboo Flooring Solid Natural Fossilized Strand Get Free Sample Installation Lowe Dealer Problem Cost Cleaning Acclimation Distributor, modern Cali Bamboo Flooring Shop Fossilized 3 in Java Solid Hardwood 22 69 Sq Ft Installation Lowe Dealer Problem Cost Cleaning Acclimation Distributor.', "Was it just 3 years ago that we watched @stefankozlov bt Sacha Zverev in s-f of @OrangeBowl ? Remember thinking then -- mm yes, he's talented but.....Before you could blink he was No 3 in the world. Always fun watching tomorrow's talent sort itself out on Plantation's grey clay.", '@RipleyParrot Minerva the Grey loves pomegranate but can’t say “pomegranate “. She calls the seeds “cherries”. So now we eat “cherries”.', '@velveteeth oooh wheere to start. gingerbread chai (this blend is rooibos), green tea chai, absolutely anything lemony, chamomile, earl grey, pretty much all milk teas', 'Little porcelain fox, complete. This little guy has already found a home! ❤\n.\n.\n#ceramics #ceramic #clay #clayart #sculpt #sculpture #stoneware #pottery #handmade #plate #grey #ceramicplate #trimming #platter #potterycup #art #artwork #pottery_lovers #glaze #newmexicoartist #albuquerqueartist #universityofnewmexico #ceramicsmagazine #potsinaction #fox #foxes #porcelain #whiteclay', 'Sabby Maxi Dress IDR 239.000\nOn model size S\nMaterial : crepe impor\nDetail : busui friendly + kantong\nColor : plum, grey, mint, mocca\n.\nSize S/M/L\nLkr.Dada / Bust: 92/100/108 cm\nPanjang / Length: 140/140/140 cm\nPnjng Lengan / Sleeve: 57/57/57 cm\nLebar Bahu / Shoulder: 38/39/40 cm\n.\nSabby Maxi memiliki design yang sangat elegant namun tetap nyaman. Gamis berpola A-line dan terdapat saku di kedua sisi gamis. Bagian dada dihiasi sleting, bagian lengan dan bawah gamis dihiasi dengan ruffle sebagai pemanis. Cocok untuk kegiatan kamu sehari2,bahan bersifat jatuh dan nyaman untuk dikenakan.\n.\nFor more detail :\nWhatsapp : 081288881885\nLine : @corliss\n.\n#gamis #bajumuslim #busanamuslim #gamissyari #gamismotif #gamisbusui #gamismodern #muslimindonesia #islamic #tunic #hijab #hijabstyle #fashionmuslimah #readystock #olshopjkt', 'KAYANDRA DRESS by SYLLA\nGREY\n.\n#original by #syllahijab\n\nORDER\n\nshopee.co.id/bajumenyusui\nWA 082110994220\n. \nBahan : Charming cotton\n.\nCharming cotton = premium, lembuuut, bahannya flowy elegan, ga nerawang dan ga berat, terus ga gampang kusut, bikin tampilan kamu keliatan dazzling dan bisa di mix &amp; match dengan apapun karena warna basicnya cakep semua\n.\n•Busui Friendly (Front Zipper)\n•Hidden pocket\n•Detail pergelangan tangan memakai karet memudahkan wudhu\n•Lebar lingkar bawah dress 3,6 m (tiap size berbeda)\n.\n•Tersedia dalam 5 pilihan warna : Black – Grey – Honey Bee – Maroon – Mint.\n.\nMaterial : Cotton Charming\nSize : S-M-L-XL\nIDR. 299.000\n.\n.\n#dresshijab\n#greydress\n#abayamodern\n#gamisbusui\n#gamissyari\n#gamispesta\n#gamispestamuslim\n#gaunpengantinmuslimah\n#hijabmodern\n#bajukerja\n#gamiskantor\n#gamispolos\n#hijabers\n#gamishamil\n#dresshamil', 'It smells AMAZING!! #yankeecandle #candle #mint #candycane #christmas #festive #flame #red #grey #white', 'my morning hot tea “earl grey” is a black tea that is flavoured with oil from the rind of bergamot orange, and “chamomile tea” is still my favorite 😊\n#tealover #earlgrey #dilmahtea #penikmatteh #tea #morningtea', 'Bismillah,, Ready stock😘😍\n.\nBERGO LUBNA SISTER\n.\nBergo dengan PET ANTEM fenomenal khas UMMA yang paling plek dimuka dan bikin tirus seketika. Menggunakan kualitas bahan Jersey High Quality, dnegan karakteristik bahan yang tebal, kenyal dan lembut. Hingga nyaman dipakai daily.\n.\n.\nPilihan size :\nM (Small) 80/110 — 135rb\nXL (jumbo)90/130 — 145rb\n.\nReady warna :\n- Grey\n- Mauve\n- Rosewood\n- Borgona\n- Dusty pink\n- Broken White\n- Mint\n- Powder blue\n- Benhur\n- Magenta\n- Black\n- Green bottle\n- Burgundy\n- Army\n- Navy\n.\nPemesanan pilih salah satu :\nCS1: WA 0812-9495-3797\nCS2: WA 0813-1108-3783\n.\n#bergolubna #bergolubnasister #bergolubnaumma #lubnasisterumma #lubnasister #bergoumma #bergosyari #bergojersey #khimardaily #khimarjersey #ummasyari #jilbabumma #khimarantem #bergoantem #lubnasquad #ummasquad #ummasyari #ummafillah #lubnasisterbergo #bergo #muslimahsyari #hijabsyari #hijab', 'Elita Top cuma @90rb an\n\nOrder 3++ disc 3.rb\nOrder 5++ disc 10.rb\nOrder 10+ disc 30.rb\nBebas campur model/warna\n\nINFO PEMESANAN\n-------------------------------\nWa : 081377750696\n-------------------------------\nKet Barang\nElita Top. Sn\nMat Wollycrepe ( soft tebal meral)\nModel menyatu, Jiper depan, pinngang pakai tali\nFIT L+ [ LD 96-105 PB 67 PTGN 57 CM ]\nWarna Mint, Army, Grey, Maroon, Mustard\n===========================\n#grosirbajuanak #grosirbajumuslim #grosirbajubandungmurah #supplierbajumurah #supplierbajuanak #2019gantipresiden #2019tetapjokowi #supplierbajubangkok \n#grosirtasbatammurah #grosirkosmetikmurah #pusat_grosir_baju #pusat_grosir_sweater \n#elitaTop', 'Had a great jam in the sun after these rainy and grey days. 2nd clip first try the double to lunar was a new learn and the last one was UFO and catched Lunar. \nKendama used: #analogkendamas #bamboo #squab .. My first Video for #hbishhh &amp; #kendamausa #doublesdecember #kendama #challenge #hyped', 'BISMILLAH\n👉Mohon baca keterangan sampai selesai\n👉 serius order kirim gambar dan sertkan warna yg di order\n👉 kemiripan gambar dgn aslinya 90% jadi kualitas tidak perlu di ragukan lgi😊 🌸 ELITA TOP\n💰95.000\nLD: 105cm\nPjg blouse: 67cm\nBahan: Moscrape\n-detail: model menyatu tali depan zipper belakang\nWarna: maroon mix grey, mustard mix grey, army mix grey, mint mix grey, dark grey mix grey\n\n#bajucantik #bajuhitsmurah #tshirt #pakaianwanita #sweatermurah #bajumurah #bajukece #ootd #ootdfashion #hits #hitskekinian #jeans #inner #kemeja #kemejacewek #blazermurah #blazerwanita #celana #celanakulot #celanamurah #celanahits #celanakece #cardiganmurah #cardiganrajut #tunik #tunikmurah #tunikkecekekinian #kemejamotifbungabunga', '*Harga : 270.000  PEDRO Bag Gallerry Femme Maddox Neo 2in1 Clemence Leather Hardware Gold 1888 (04)* Uk. 32x24x13cm\nSnapshot 18x12x5cm\nBerat 1.1kg\nMaterial leather\nKualitas semiori\n\nReady 6 pilihan warna :\nBlack, Red, Pink, Brown, Apricot, Grey\nWa.085869852593\n#taswanita #tasbatam #tasimport #tas2in1 #taspesta #taskantor #tasmurah #tascantik #tasselempang #slingbagmurah #modeltasterbaru #tasbatammurah', 'Orangery completed in stewartstown  #vmzinc #zinc #zincroof #capping #grey #metal #roof #roofing #n&amp;droofing #northernireland #tidy #neat #zincsmith #roofer #cladder', 'Drink up! You will mostly find me drinking coffee or tea. My mornings are fuelled by coffee and then on to tea, mint earl grey red bush I don’t mind but there is nothing better than a cuppa sometimes you wish it would never end those are my favourites kind. #drinkup #mystylephotochallenge @alex_bettertogether @melanie.mystyleatwork #tea #cuppa #favoritecup #cuppa', '#dressbysac .\n.\nASTANIA DRESS .\nPROMO SEHINGGA 16DEC\nHarga SALE : RM180\nSelepas 16DEC RM255\n.\nPostage : RM10sm RM16ss\n.\nWHATSAPP 0174379088\n.\nDetails Baju : .\n- Material Chiffon Saree - Fully lining - Zip di bahagian belakang\n- Zip di bahagian tangan\n- Available saiz xs, s, m, l, xl, xxl\n- 11 pilihan warna yang menarik\n- kain dress berat dan berkualiti tinggi\n.\n5) Saiz XXL add RM35\n.\n6) Pilihan Warna :\n.\n- Black\n- Navy Blue\n- Maroon\n- Emerald Green\n- Magenta\n-Champagne\n- Soft Grey\n- Mint Turquoise - Dusty Pink\n- Soft Purple\n- Salmon Peach\n.\n.\n#bajumuslimah#bajumurah#palazomurah#bajukurung#kurungpahang#kurungmoden#cutisekolah#ctdk#neelofa#mirafilzah #merabelle#radiusite #leeyanarahman #calaqisya #bellaz#pario#kainpario #bellazbeautyhq#bellaammara#dressmurah#cutisekolah#cikgu#teacherlife#cameronhighland#songket#kainsongket#blouselabuh#blousemurah', "Hehe that'd be cute. You're reading some Noam Chomsky and sipping your Chamomile Earl Grey by the window--the sun casting a caressing ray of sunshine onto the pages, only disrupted by the occasional cumulonimbus cloud passing overhead. You gaze off into the yard, chuckling quietly to yourself as your grandfather passes by the window, winking at you with a smile as wry as cheese curds, hands full of a wriggling snake. Returning your gaze to the text, you chuckle quietly to yourself as you hear the all-too-familiar *crack* of the wee snek becoming pancake batter against the south wall for tomorrow's morning meal.", '» Attractive Builddirect Laminate Flooring Floor Exotic Collection West Grey Vineyard Barrel Brown Bamboo Formaldehyde Wood Lamton Toklo Attractive Builddirect Laminate Flooring Floor Exotic Collection West Grey Vineyard Barrel Brown Bamboo Formaldehyde Wood Lamton Toklo\n\nAttractive Builddirect Laminate Flooring Floor Exotic Collection West Grey Vineyard Barrel Brown Bamboo Formaldehyde Wood Lamton Toklo is one of our best images of Awesome Builddirect Laminate Flooring and its resolution ispixels. \nFind out our other images similar to this Attractive Builddirect Laminate Flooring Floor Exotic Collection West Grey Vineyard Barrel Brown Bamboo Formaldehyde Wood Lamton Toklo at gallery below and if you want to find more ideas about Awesome Builddirect Laminate Flooring , you could use search box at the top of this page.\n\nBelow are the images from Awesome Builddirect Laminate Flooring post, there are modern Builddirect Laminate Flooring Build Direct Acacium Collection Natural Formaldehyde Wood Lamton Toklo, incredible Builddirect Laminate Flooring Wide Board Collection Basement Build Direct Hickory Antique Formaldehyde Wood Lamton Toklo, awesome Builddirect Laminate Flooring Build Direct Lamton Equestrian Collection Formaldehyde Wood Toklo, awesome Builddirect Laminate Flooring Build Direct My Floor Villa Collection Harbour Oak Grey Living Room Formaldehyde Wood Lamton Toklo, awesome Builddirect Laminate Flooring Build Direct Collection Sandalwood Formaldehyde Wood Lamton Toklo, contemporary Builddirect Laminate Flooring Fice Review Reinventinggov Org Formaldehyde Wood Lamton Toklo, new Builddirect Laminate Flooring Inspiring Red Oak With Hardwood Formaldehyde Wood Lamton Toklo, stylish Builddirect Laminate Flooring Build Direct Delray Oak Pinterest Formaldehyde Wood Lamton Toklo, stylish Builddirect Laminate Flooring Beautiful Pic of Idea 18835 Build Direct Bellami Collection Rustica Reclaimed Formaldehyde Wood Lamton Toklo, incredible Builddirect Laminate Flooring Build Direct Shopping Help Formaldehyde Wood Lamton Toklo.', "Hello there!! December has rolled round in a flash and we are starting our final challenge for 2018 at The Flower Challenge!! This month we are wanting you to create a project using an 'Older stamp or die'. So its time to dust off your 'collectible' craft products and take them out for a spin!! I had so much fun with this one. It was great going thru all my stamps and since I can remember where every single one came from and when, it was amazing how old some of them were. I managed to find this background stamp that I purchased years ago second-hand and have never used: Why have I never used this stamp before????? As you can see its from Hero Arts/Basic Grey and called 'Tiny Flower Background'. The date on the back of the packet is 2012 so I'm thinking its not available anymore. Its so pretty and stamps really well, so I might just have to give it a bit more love!! To create this card I started off by cutting a panel of teal blue CS slightly smaller than the card front. Using my MISTI I stamped it twice using Versamark ink and heat embossed with Hero Arts 'White Satin Pearl' embossing powder. The sheen is incredible and I wish I had been using this powder more often! \xa0\xa0 Using a big piece of white foam I popped the embossed panel on the card front to</t>
  </si>
  <si>
    <t xml:space="preserve">["[u'#taskerjamurah', u'#tasbrandedbatam', u'#waistbagmurah', u'#tasguccimurah', u'#tasfashionkoreamurah', u'#sherlyshop10', u'#tascewekmurah', u'#handbagmurah', u'#tasfashionkorea', u'#tasemorymurah', u'#taspedromurah', u'#tasbrandedmurah', u'#tasemory', u'#tasfendimurah', u'#tasbranded', u'#tasbatammurah', u'#tascewek', u'#tasmurah', u'#taspestamurah', u'#tasfendimontresor']", "[u'#tasransel', u'#tasimport', u'#tasmurahbatam', u'#www', u'#sepatucewek', u'#jualtasbatammurahsekali', u'#grosirtas', u'#tasbatam', u'#tasmurahbagus', u'#tasmurahbanget', u'#grosirtasmurah', u'#waistbag', u'#tasunik', u'#taswanita', u'#wa085779892424', u'#tasbranded', u'#tasslempang', u'#sepatu', u'#sepatumurahbanget']", "[u'#jerymeeeeoc', u'#design', u'#sketch', u'#myart', u'#newoc', u'#panda', u'#white', u'#doodle', u'#drawing', u'#artist', u'#cute', u'#grey', u'#character', u'#animal', u'#artoftheday', u'#fashion', u'#bamboo', u'#black', u'#art', u'#chibi', u'#oc', u'#cutie', u'#instaart', u'#draw', u'#kawaii', u'#plant']", "[u'#sneakersmurah', u'#adidas', u'#indonesiasneakerteam', u'#sepatunike', u'#sepatuori', u'#sneakersorimurah', u'#3foil_id', u'#jualnboriginal', u'#sepatuoriginal', u'#indonesiabersepatu', u'#sepatunewbalanceori', u'#newbalacegallery', u'#jualsepatuoriginal', u'#nbmurah', u'#sepatuadidasori', u'#onitsuka', u'#spokat_27', u'#newbalance', u'#sepatumurah', u'#nikeoriginal', u'#jualsepatu', u'#originalbrand', u'#newbalancesneakers']", '[]', "[u'#tree', u'#snow', u'#presents', u'#love', u'#new', u'#winter', u'#newyear', u'#kids']", "[u'#petsofinstagram', u'#pets', u'#dog', u'#dogsofinstagram', u'#assistancedog', u'#servicedog']", "[u'#sale', u'#gudang', u'#gudang', u'#sale']", "[u'#bajujakarta', u'#bajuatasan', u'#bajubandung', u'#celanajeans', u'#bajuimport', u'#roktutudewasa', u'#bajumurah', u'#bajukondangan', u'#bajumurmer', u'#bajumuslim']", "[u'#newkitchen', u'#ikeahack', u'#kitchen', u'#mint', u'#pink', u'#duktig', u'#black', u'#newk', u'#grey', u'#ikea', u'#kidskitchen', u'#pink', u'#grey']", "[u'#tas', u'#taswanita', u'#tascewek', u'#tascewekkekinian', u'#tasselempang', u'#tasmurah', u'#bctb0039', u'#3668', u'#bctb0039']", "[u'#pottersofinstagram', u'#handmadeuk', u'#createmakeshare', u'#contemporaryceramics', u'#ceramic', u'#earthenware', u'#pottery', u'#slipcasting', u'#makers', u'#handmadeceramics', u'#ceramics', u'#kilnfolk', u'#handmade', u'#clay']", '[]', "[u'#eu', u'#granatapfel', u'#schmuddelwetter', u'#pomegranate']", '[]', "[u'#hijabmodern', u'#gamispestamuslim', u'#gamishamil', u'#gamissyari', u'#dresshijab', u'#nursingwear', u'#busuistylish', u'#kadopernikahan', u'#gamismaroon', u'#gamispesta', u'#dresshamil', u'#syllahijab', u'#original', u'#maroondress', u'#gamisbusui', u'#mpasi']", "[u'#soycandles', u'#candle', u'#fragrance', u'#scent', u'#mint', u'#scentedcandle', u'#sale', u'#homedecor', u'#summer', u'#love', u'#soy', u'#gift', u'#december', u'#giftforher', u'#homestyling', u'#local', u'#homemade', u'#home', u'#grey']", "[u'#mirafilzah', u'#ctdk', u'#bajumuslimah', u'#palazomurah', u'#cameronhighland', u'#bellazbeautyhq', u'#bellaammara', u'#blousemurah', u'#calaqisya', u'#bajukurung', u'#cutisekolah', u'#pario', u'#blouselabuh', u'#dressmurah', u'#kurungpahang', u'#teacherlife', u'#neelofa', u'#kainsongket', u'#kainpario', u'#radiusite', u'#bajumurah', u'#dressbysac', u'#bellaz', u'#cikgu', u'#leeyanarahman', u'#kurungmoden', u'#songket', u'#merabelle']", '[]', '[]', "[u'#hcigartech', u'#akso', u'#dukunvape', u'#aksopod', u'#hcigar']", "[u'#ethicallymade', u'#sustainableliving', u'#igyogacommunity', u'#yogaeveryday', u'#bamboofabric', u'#yogaislife', u'#yogateacher', u'#yogachallenge', u'#yogapants', u'#yogainspiration', u'#londonyogateacher', u'#eastlondonyoga', u'#yogaallthetime', u'#yogisofinstagram', u'#sustainablefashion', u'#yogachallenges', u'#togaeverydamnday', u'#yogalondon', u'#yogawalthamstow', u'#practiceiseverything']", "[u'#marbleringdish', u'#prettylittlethings', u'#giftideas', u'#handmade']", "[u'#create', u'#design', u'#frankvoid', u'#wip', u'#white', u'#creativityfound', u'#artist', u'#ceramics', u'#justdo', u'#porcelain', u'#gray', u'#handmadeisbetter', u'#handmade', u'#donthink', u'#clay', u'#pottersofinstagram', u'#maker', u'#australianceramics', u'#modernceramics', u'#contemporaryceramics', u'#black', u'#make', u'#art', u'#potterylife', u'#creativity', u'#ceramica', u'#basalt', u'#process', u'#kilnfolk', u'#basaltexhibition']", "[u'#sneakersmurah', u'#sepatukekinian', u'#sepatuwanita', u'#sepatujalan', u'#sepatuori', u'#sepatuimport', u'#sepatufashion', u'#sepatusantai', u'#sepatucewek', u'#sepatuoriginal', u'#sepatucasual', u'#sneakerscewek', u'#sepatucantik', u'#sepatukorea', u'#sepatubagus', u'#sepatukeren', u'#sepatumonnavania', u'#sepatubranded', u'#sepatukets', u'#sepatumurah', u'#sepatubrandedmurah', u'#sepatu', u'#sepatuimportmurah', u'#sepatumurmer']", '[]', '[]', "[u'#makeupaddict', u'#thepowerofmakeup', u'#makeup']", "[u'#cake', u'#macarons', u'#mint', u'#foodiesofinstagram', u'#caramel', u'#cakeartist', u'#foodies', u'#artist', u'#cakedecorating', u'#crunch', u'#desserts', u'#islamabad', u'#abouttoday', u'#nomnom', u'#grey']", "[u'#pleateddress', u'#everydaywear', u'#bajusantai', u'#fashion', u'#jualbajukantor', u'#blousewanita', u'#crepe', u'#bajukantor', u'#style', u'#workwear', u'#sateen', u'#byodre', u'#iwearodre', u'#womensfashion', u'#officestyle', u'#jualblouse', u'#womenseverydaywear', u'#tokobaju', u'#workwithstyle', u'#womenswear', u'#blouse', u'#scarf', u'#bajuwanita']", "[u'#depok', u'#lombok', u'#tasfashionmurah', u'#taswanitacantik', u'#taswanitakeren', u'#bogor', u'#grosirtas', u'#pekanbaru', u'#palembang', u'#taswanitabranded', u'#tasbackpack', u'#taskorea', u'#padang', u'#jakarta', u'#tasfashion', u'#shoulderbag', u'#medan', u'#dompetfashion', u'#ranselfasion', u'#handbag', u'#jambi', u'#tasfashionimport', u'#tasfashionkorea', u'#tasimportmurah', u'#lokal', u'#tas', u'#surabaya', u'#taswanita', u'#tasmurah', u'#magelang']", "[u'#bandarasoekarnohatta', u'#salatiga', u'#agency', u'#malangsecond', u'#agenkuota', u'#lamberturah', u'#surabayafood', u'#grosir', u'#pemalanghitz', u'#singapore', u'#grosirbajumurah']", "[u'#hijabbandung', u'#bajumurahbandung', u'#hijabers', u'#bajubandungcewek', u'#bajumurah', u'#baju', u'#hijabbandungmurah', u'#bajubandungmurah', u'#grosir', u'#grosibaju', u'#murah']", "[u'#mirafilzah', u'#ctdk', u'#bajumuslimah', u'#palazomurah', u'#cameronhighland', u'#bellazbeautyhq', u'#bellaammara', u'#blousemurah', u'#calaqisya', u'#bajukurung', u'#cutisekolah', u'#pario', u'#blouselabuh', u'#dressmurah', u'#kurungpahang', u'#teacherlife', u'#neelofa', u'#kainsongket', u'#kainpario', u'#radiusite', u'#bajumurah', u'#dressbysac', u'#bellaz', u'#cikgu', u'#leeyanarahman', u'#kurungmoden', u'#songket', u'#merabelle']", '[]', '[]', '[]', '[]', "[u'#plate', u'#ceramic', u'#pottery', u'#glaze', u'#trimming', u'#platter', u'#ceramics', u'#porcelain', u'#artwork', u'#sculpture', u'#handmade', u'#fox', u'#grey', u'#clay', u'#universityofnewmexico', u'#pottery_lovers', u'#sculpt', u'#newmexicoartist', u'#art', u'#foxes', u'#potterycup', u'#clayart', u'#potsinaction', u'#ceramicsmagazine', u'#whiteclay', u'#albuquerqueartist', u'#ceramicplate', u'#stoneware']", "[u'#hijabstyle', u'#gamismodern', u'#hijab', u'#gamis', u'#readystock', u'#gamismotif', u'#gamissyari', u'#islamic', u'#fashionmuslimah', u'#olshopjkt', u'#tunic', u'#muslimindonesia', u'#gamisbusui', u'#busanamuslim', u'#bajumuslim']", "[u'#hijabmodern', u'#gaunpengantinmuslimah', u'#greydress', u'#gamispestamuslim', u'#dresshijab', u'#gamissyari', u'#gamishamil', u'#gamiskantor', u'#gamispesta', u'#hijabers', u'#abayamodern', u'#dresshamil', u'#syllahijab', u'#original', u'#gamisbusui', u'#gamispolos', u'#bajukerja']", "[u'#white', u'#candle', u'#mint', u'#christmas', u'#flame', u'#candycane', u'#festive', u'#yankeecandle', u'#red', u'#grey']", "[u'#earlgrey', u'#penikmatteh', u'#tealover', u'#dilmahtea', u'#morningtea', u'#tea']", "[u'#hijab', u'#ummasquad', u'#bergolubna', u'#ummafillah', u'#bergolubnasister', u'#bergoantem', u'#lubnasquad', u'#hijabsyari', u'#jilbabumma', u'#lubnasisterbergo', u'#ummasyari', u'#lubnasister', u'#khimarantem', u'#bergoumma', u'#khimarjersey', u'#bergojersey', u'#bergolubnaumma', u'#bergo', u'#muslimahsyari', u'#lubnasisterumma', u'#bergosyari', u'#khimardaily']", "[u'#pusat_grosir_sweater', u'#grosirkosmetikmurah', u'#supplierbajumurah', u'#supplierbajubangkok', u'#grosirbajubandungmurah', u'#grosirbajumuslim', u'#pusat_grosir_baju', u'#supplierbajuanak', u'#2019tetapjokowi', u'#elitatop', u'#grosirbajuanak', u'#2019gantipresiden', u'#grosirtasbatammurah', u'#elitatop']", "[u'#doublesdecember', u'#hyped', u'#challenge', u'#squab', u'#kendama', u'#hbishhh', u'#analogkendamas', u'#bamboo', u'#kendamausa']", "[u'#celana', u'#tunikmurah', u'#blazerwanita', u'#bajucantik', u'#celanakece', u'#celanahits', u'#ootd', u'#tshirt', u'#pakaianwanita', u'#sweatermurah', u'#bajuhitsmurah', u'#cardiganrajut', u'#cardiganmurah', u'#blazermurah', u'#kemeja', u'#kemejamotifbungabunga', u'#bajumurah', u'#bajukece', u'#inner', u'#celanakulot', u'#celanamurah', u'#hitskekinian', u'#ootdfashion', u'#jeans', u'#tunikkecekekinian', u'#hits', u'#kemejacewek', u'#tunik']", "[u'#slingbagmurah', u'#taswanita', u'#tas2in1', u'#tasimport', u'#modeltasterbaru', u'#tasbatammurah', u'#tasselempang', u'#tasmurah', u'#tascantik', u'#taskantor', u'#tasbatam', u'#taspesta']", "[u'#cladder', u'#zinc', u'#n', u'#neat', u'#zincroof', u'#metal', u'#roofing', u'#tidy', u'#vmzinc', u'#roof', u'#roofer', u'#capping', u'#northernireland', u'#zincsmith', u'#grey']", "[u'#favoritecup', u'#tea', u'#drinkup', u'#mystylephotochallenge', u'#cuppa']", "[u'#mirafilzah', u'#ctdk', u'#bajumuslimah', u'#palazomurah', u'#cameronhighland', u'#bellazbeautyhq', u'#bellaammara', u'#blousemurah', u'#calaqisya', u'#bajukurung', u'#cutisekolah', u'#pario', u'#blouselabuh', u'#dressmurah', u'#kurungpahang', u'#teacherlife', u'#neelofa', u'#kainsongket', u'#kainpario', u'#radiusite', u'#bajumurah', u'#dressbysac', u'#bellaz', u'#cikgu', u'#leeyanarahman', u'#kurungmoden', u'#songket', u'#merabelle']", '[]', '[]', '[]', '[]', "[u'#onthego', u'#tea', u'#alwaystea']", '[]', "[u'#hijabfashion', u'#kemejawanita', u'#hijab', u'#busuifriendly', u'#bajumurah', u'#fashionhijab', u'#blousemurah', u'#celanakulot', u'#gamiswanita', u'#ootdhijab', u'#bajucantik', u'#blousetunik', u'#dresstunik', u'#sweatermurah', u'#bajusemarangmurah', u'#bajupapuamurah', u'#bajuunik', u'#tunikhijab', u'#bajubandungkeren', u'#blouseunik']", "[u'#kitchen', u'#ceramicbowl', u'#stonewear', u'#tableart', u'#handbuiltpottery', u'#simplicity', u'#redclaylove', u'#pottery', u'#simplethings', u'#potterylife', u'#ceramics', u'#ceramica', u'#tablewear', u'#potterlove', u'#clay']", "[u'#jomalone', u'#jomaloneperfume', u'#jomalonelondon', u'#jomalonehk', u'#\\u9999\\u6c34\\u4ee3\\u8cfc', u'#jomalone\\u4ee3\\u8a02', u'#jomaloneperfumes', u'#perfume', u'#jomalonehongkong', u'#jomalone\\u4ee3\\u8cfc', u'#\\u82f1\\u570b\\u4ee3\\u8cfc', u'#jomalone\\u9999\\u6c34', u'#\\u7956\\u99ac\\u9f8d', u'#jomalone\\u73fe\\u8ca8']", "[u'#coastalstyle', u'#designerfurniture', u'#interiors', u'#interiordesign', u'#lamp', u'#oak', u'#decor', u'#bamboo', u'#dovetailfurniture', u'#lightfixture', u'#coffeetable', u'#sofa', u'#home', u'#furniture', u'#chair', u'#coastaldecor']", "[u'#slip', u'#reverse', u'#tools', u'#pottery', u'#project', u'#dryclay', u'#artclass', u'#artist', u'#ceramics', u'#peel', u'#clay', u'#grey', u'#yummy', u'#artistic', u'#piggybank', u'#fun', u'#popsicle', u'#slippery', u'#art', u'#score', u'#wood', u'#concentrate', u'#achoolproject', u'#satisfying', u'#dry', u'#sesthetic']", "[u'#kurungemelda', u'#kurungemeldamurah', u'#dress', u'#dolly', u'#fishtail', u'#bajumurah', u'#kurta', u'#minikurung', u'#kebaya', u'#organza', u'#kebarung', u'#peplum', u'#bajumelayu', u'#bajumuslima', u'#kurungmoden', u'#jubah', u'#blouse']", '[]', "[u'#womensshoes', u'#shopping', u'#comfortshoes', u'#skechersshoes', u'#ebayrocteam']", "[u'#instanails', u'#nailstagram', u'#monochromenails', u'#nailartclub', u'#nailsdid', u'#kimberzmacros', u'#nailingit', u'#paintedpolish', u'#hairandnailfashion', u'#nailartdaily', u'#nailsoftheday', u'#mandatorymacro', u'#nailartwow', u'#kimberzgradients', u'#macroallthegradients', u'#lookatthosenails', u'#nailsofinstagram', u'#nails2inspire', u'#nailartoohlala', u'#dailynailart', u'#nailartjunkie', u'#nails', u'#macromanis', u'#upcloseandpersonail', u'#notd', u'#nailitdaily', u'#nailart', u'#greynails']", "[u'#tasjakarta', u'#suppliertasbatam', u'#tasimport', u'#taswaterproof', u'#pusattasmurah', u'#tasjokam', u'#knotevening', u'#tastermurah', u'#suppliertas', u'#taswisuda', u'#trustedolshop', u'#tasbatam', u'#grosirtasimport', u'#tasleather', u'#taslampung', u'#tasbranded', u'#354bags', u'#suppliertasimport', u'#g1482', u'#taspalangkaraya', u'#tasg1482', u'#olshopjokam', u'#knotevening', u'#g1482', u'#354bags']", "[u'#blousemurah', u'#yes2018', u'#blouseplain', u'#blousewudhukfriendly', u'#blousebutton', u'#yearendsale', u'#yes', u'#blouselabuh', u'#blousecantik', u'#blousenursing', u'#blousekainkosong', u'#blouse', u'#blouselawa']", "[u'#depok', u'#lombok', u'#tasfashionmurah', u'#taswanitacantik', u'#taswanitakeren', u'#bogor', u'#grosirtas', u'#pekanbaru', u'#palembang', u'#taswanitabranded', u'#tasbackpack', u'#taskorea', u'#padang', u'#jakarta', u'#tasfashion', u'#shoulderbag', u'#medan', u'#dompetfashion', u'#ranselfasion', u'#handbag', u'#jambi', u'#tasfashionimport', u'#tasfashionkorea', u'#lokal', u'#tasimportmurah', u'#tas', u'#taswanita', u'#surabaya', u'#tasmurah', u'#magelang']", "[u'#hijabmodern', u'#gamispestabusui', u'#greydress', u'#gamispestamuslim', u'#gamissyari', u'#gamishamil', u'#dresshijab', u'#gamismustard', u'#gamispesta', u'#hijabers', u'#dresshamil', u'#original', u'#syllahijab', u'#syarilook', u'#gamisbusuifriendly', u'#honey']", "[u'#omaha', u'#local', u'#shoplocal', u'#coffee', u'#omahacoffeeshop', u'#midtownomaha', u'#coffeeshop', u'#omahacoffee']", "[u'#babyteether', u'#custommade', u'#handmadeincanada', u'#supportsmallbusiness', u'#siliconebaby', u'#pastels', u'#babyteethers', u'#kentoncreations', u'#mint', u'#shoplocal', u'#supportsmallbusinesses', u'#babygirl', u'#siliconeteether', u'#babystuff', u'#handmadeinnwo', u'#white', u'#siliconeteethers', u'#pink', u'#supportasmallbusiness', u'#finley', u'#shoplocalcanada', u'#babyshowergifts', u'#grey']", "[u'#northlondon', u'#shopsmall', u'#makersmovement', u'#ceramics', u'#makersgonnamake', u'#studio', u'#handmade', u'#designermaker', u'#creative', u'#stoneware', u'#pottery', u'#clay']", "[u'#tasransel', u'#taskekinian', u'#jualtas', u'#tasfashionmurah', u'#tassekolah', u'#tasbrandedbatam', u'#tascantik', u'#tassemipremium', u'#tasbatam', u'#tasberkualitas', u'#tasranselmurah', u'#tas', u'#tasbrandedmurah', u'#taswanita', u'#tasbranded', u'#tasbatammurah', u'#taslucu', u'#tasselempang', u'#tascewek', u'#tasmurah', u'#tasori', u'#taswanitamurah', u'#tasfashion', u'#tasbatambranded']", "[u'#tasimportcewek', u'#emorybatam', u'#sepatucowok', u'#sepatucowokeren', u'#sepatucewekmurah', u'#emorystyle', u'#suplier', u'#tasbrandedmurah', u'#sepatumurah', u'#tasoriginal', u'#tasimportbatam', u'#emoryoriginalbrand', u'#supliertasmurah', u'#supliersepatumurah', u'#tasimportbatammurah', u'#tasimport', u'#tasbrandedbatam', u'#supliertasbatam', u'#sepatucewek', u'#tasimportmurah', u'#taspremium', u'#tas', u'#supliertasimport', u'#sepatucowokmurah', u'#tasimpor', u'#tasbranded', u'#sepatucowokimport']", "[u'#newcollection', u'#lightblue', u'#homestyle', u'#nordichome', u'#triangle', u'#love', u'#enjoythelittlethings', u'#celine', u'#candles', u'#star', u'#dior', u'#blackandwhite', u'#box', u'#home', u'#pomegranate', u'#gold', u'#grey', u'#coco', u'#laduree', u'#bedroom', u'#homedesign', u'#homedecor', u'#style', u'#com\\xf3', u'#nordic', u'#enjoy', u'#ikea', u'#cactus', u'#chiaraferragnibook', u'#nordicstyle']", "[u'#newvillage', u'#coffeecorners', u'#roasting', u'#coffeelove', u'#coffeefeature', u'#writers', u'#baristababe', u'#coffeeshop', u'#coffeelife', u'#barista', u'#homeofthecoldbrew', u'#coffeegeek', u'#bloggers', u'#latte', u'#baristadaily', u'#coffeetime', u'#coffee', u'#cafe', u'#working', u'#coffeegram', u'#lategram', u'#latteart', u'#espresso', u'#latteartist', u'#freelance', u'#coffeeaddict']", "[u'#hijab', u'#bekasi', u'#ninu', u'#hijabmotif', u'#bellasquare', u'#project']", "[u'#etsyau', u'#polymerclaybeads', u'#polyclay', u'#mermaid', u'#polymerclaynecklace', u'#polymerclaypendant', u'#etsyfinds', u'#polymerclaycreations', u'#necklace', u'#iridescent', u'#pearlescent', u'#statementnecklace', u'#polymerclay', u'#polymerclayjewellery']", "[u'#motivescosmetics', u'#makeupartistworldwide', u'#peachesmakeup', u'#makeupobsessed', u'#maquillaje', u'#slave2beauty', u'#anastasiabeverlyhills', u'#makeupslaves', u'#universodamaquiagem', u'#makeupgeek', u'#wakeupandmakeup', u'#makeuptutorial', u'#eyemakeup', u'#hudabeauty', u'#makeupforbarbies', u'#liner', u'#shophudabeauty', u'#nyxcosmetics', u'#makeup', u'#anastasiabrows', u'#eyeshadows', u'#kyliejenner', u'#abhbrows', u'#hudabeautylashes', u'#tartecosmetics', u'#morphebrushes', u'#vegas_nay', u'#stepbystep']", "[u'#mirafilzah', u'#ctdk', u'#bajumuslimah', u'#palazomurah', u'#cameronhighland', u'#bellazbeautyhq', u'#bellaammara', u'#blousemurah', u'#calaqisya', u'#bajukurung', u'#cutisekolah', u'#pario', u'#blouselabuh', u'#dressmurah', u'#kurungpahang', u'#teacherlife', u'#neelofa', u'#kainsongket', u'#kainpario', u'#radiusite', u'#bajumurah', u'#dressbysac', u'#bellaz', u'#cikgu', u'#leeyanarahman', u'#kurungmoden', u'#songket', u'#merabelle']", '[]', '[]', "[u'#teacups', u'#tea', u'#alwaystea']", '[]', "[u'#architecture', u'#bambooxtreme', u'#moso', u'#design', u'#sustainability', u'#ecological', u'#beautiful', u'#durable', u'#inspiration', u'#architecturelover', u'#sustainablebamboo', u'#architect', u'#designer', u'#mosobambooproducts', u'#builtgreen', u'#durability', u'#architecture_hunter', u'#archilovers', u'#mosobamboo', u'#decking', u'#dyk', u'#architectural', u'#bamboo', u'#gogreen', u'#archdaily', u'#natural', u'#thinkbamboo', u'#sustainable', u'#ecofriendly', u'#architektur', u'#dyk']", "[u'#hijab', u'#hotd', u'#taniainstan', u'#osihijab', u'#jogjakarta', u'#jilbabjogja', u'#ootd', u'#hijabers', u'#jilbabinstan', u'#yogyakarta', u'#hijabjogja', u'#taniainstant', u'#hijabmurah', u'#oshihijab']", "[u'#depok', u'#lombok', u'#tasfashionmurah', u'#taswanitacantik', u'#taswanitakeren', u'#bogor', u'#grosirtas', u'#pekanbaru', u'#palembang', u'#taswanitabranded', u'#tasbackpack', u'#taskorea', u'#padang', u'#jakarta', u'#tasfashion', u'#shoulderbag', u'#medan', u'#dompetfashion', u'#ranselfasion', u'#handbag', u'#jambi', u'#tasfashionimport', u'#tasfashionkorea', u'#tasimportmurah', u'#lokal', u'#tas', u'#surabaya', u'#taswanita', u'#tasmurah', u'#magelang']", "[u'#foodoptimising', u'#slimmingworld', u'#synfree']", "[u'#babyontheway', u'#bambooblanket', u'#mommytobe', u'#candidchildhood', u'#babylove', u'#babyshop', u'#babyproduct', u'#babyswaddle', u'#mummytobe', u'#motherhood', u'#birthannouncement', u'#childhoodunplugged', u'#babyshower', u'#babywrap', u'#babyblanket', u'#babystuff', u'#newborn', u'#instababy', u'#babystyle', u'#babyroom', u'#babybump', u'#babygift', u'#momtobe', u'#giftideas', u'#swaddleblanket', u'#swaddle']", "[u'#livingroomdecor', u'#livingroom', u'#instagraminspiration', u'#zincsofa', u'#3seatersofa', u'#inspofriday', u'#charcoalgrey', u'#livingroominspo', u'#parquetfloor', u'#dfs']", "[u'#mirafilzah', u'#ctdk', u'#bajumuslimah', u'#palazomurah', u'#cameronhighland', u'#bellazbeautyhq', u'#bellaammara', u'#blousemurah', u'#calaqisya', u'#bajukurung', u'#cutisekolah', u'#pario', u'#blouselabuh', u'#dressmurah', u'#kurungpahang', u'#teacherlife', u'#neelofa', u'#kainsongket', u'#kainpario', u'#radiusite', u'#bajumurah', u'#dressbysac', u'#bellaz', u'#cikgu', u'#leeyanarahman', u'#kurungmoden', u'#songket', u'#merabelle']", '[]', '[]', '[]', '[]', "[u'#cucigudang', u'#slibgbagzaramurah', u'#grosirtas', u'#tasckoriginal', u'#grosirtasmurah', u'#ranselimport', u'#backpack', u'#taskorea', u'#likeforlike', u'#supliertasimport', u'#tasdiskon', u'#bagadeeva', u'#olshopindo', u'#tasbatammurah', u'#tasmurah', u'#tasfendi', u'#taskerja', u'#tasfashion', u'#taschanel', u'#taspesta']", "[u'#depok', u'#lombok', u'#tasfashionmurah', u'#taswanitacantik', u'#taswanitakeren', u'#bogor', u'#grosirtas', u'#pekanbaru', u'#palembang', u'#taswanitabranded', u'#tasbackpack', u'#taskorea', u'#padang', u'#jakarta', u'#tasfashion', u'#shoulderbag', u'#medan', u'#dompetfashion', u'#ranselfasion', u'#handbag', u'#jambi', u'#tasfashionimport', u'#tasfashionkorea', u'#lokal', u'#tasimportmurah', u'#tas', u'#taswanita', u'#surabaya', u'#tasmurah', u'#magelang']", "[u'#crafty', u'#crochetalong', u'#yayforcrochet', u'#instacrochet', u'#crochetinspiration', u'#yarnstagram', u'#crochetallday', u'#stitchtogetherofficial', u'#humansthatyarn', u'#makeitwithmichaels', u'#abmcrafty', u'#crochetersofinstagram', u'#crochetersgonnacrochet', u'#stitchtogethercal', u'#crocheteveryday', u'#yarnlove', u'#creativehands', u'#makersgonnamake', u'#yarnpunk', u'#calledtocreate', u'#cal', u'#moderncrochet']", "[u'#selfcaresunday', u'#vitalyogi', u'#ritual', u'#frankencense', u'#apothecary', u'#gemstone']", '[]', '[]', "[u'#petsofinstagram', u'#dog', u'#dogsofinstagram', u'#assistancedog', u'#servicedog', u'#pet']", "[u'#hijab', u'#hotd', u'#taniainstan', u'#osihijab', u'#jogjakarta', u'#jilbabjogja', u'#ootd', u'#jilbabinstan', u'#hijabers', u'#yogyakarta', u'#taniainstant', u'#hijabjogja', u'#hijabmurah', u'#oshihijab']", "[u'#pusat_grosir_sweater', u'#grosirkosmetikmurah', u'#supplierbajumurah', u'#supplierbajubangkok', u'#grosirbajubandungmurah', u'#grosirbajumuslim', u'#pusat_grosir_baju', u'#supplierbajuanak', u'#2019tetapjokowi', u'#elitatoppgb', u'#grosirbajuanak', u'#2019gantipresiden', u'#grosirtasbatammurah', u'#elitatoppgb']", '[]', '[]', '[]', '[]', "[u'#355', u'#fe']", "[u'#2']", "[u'#hijab', u'#hotd', u'#taniainstan', u'#osihijab', u'#jogjakarta', u'#jilbabjogja', u'#ootd', u'#hijabers', u'#jilbabinstan', u'#yogyakarta', u'#taniainstant', u'#hijabjogja', u'#hijabmurah', u'#oshihijab']", "[u'#fashioneditorial', u'#terrimanduca', u'#fashion', u'#eudonchoi', u'#models', u'#centmagazine', u'#artalents', u'#magazines', u'#london', u'#stylist', u'#photography', u'#rupersanderson', u'#fashionmagazines', u'#photo', u'#uliweber', u'#womenswear']", "[u'#mirafilzah', u'#ctdk', u'#bajumuslimah', u'#palazomurah', u'#cameronhighland', u'#bellazbeautyhq', u'#bellaammara', u'#blousemurah', u'#calaqisya', u'#bajukurung', u'#cutisekolah', u'#pario', u'#blouselabuh', u'#dressmurah', u'#kurungpahang', u'#teacherlife', u'#neelofa', u'#kainsongket', u'#kainpario', u'#radiusite', u'#bajumurah', u'#dressbysac', u'#bellaz', u'#cikgu', u'#leeyanarahman', u'#kurungmoden', u'#songket', u'#merabelle']", "[u'#tincture', u'#herbs', u'#dte', u'#aromatherapy', u'#shoplocal', u'#downtoearth', u'#tea', u'#essentialoils', u'#selfcare']", '[]', "[u'#morningwalk']", "[u'#hijab', u'#hotd', u'#taniainstan', u'#osihijab', u'#jogjakarta', u'#jilbabjogja', u'#ootd', u'#hijabers', u'#jilbabinstan', u'#yogyakarta', u'#hijabjogja', u'#taniainstant', u'#hijabmurah', u'#oshihijab']", "[u'#tea', u'#cute']", '[]', "[u'#livepd']", '[]', "[u'#fashionista', u'#hijabfashion', u'#blousestripe', u'#blouseborong', u'#blousehighquality', u'#style', u'#blousetakpayahgosok', u'#blouseplain', u'#blousemurahmalaysia', u'#lakukeras', u'#ellablouse', u'#blouseantikedut', u'#trendy', u'#terlajaklaris', u'#blouse', u'#blousemalas', u'#hotselling']", "[u'#sichuanfood', u'#londonlunch', u'#spicychinesefood', u'#londonfood', u'#spicyfood']", "[u'#knits', u'#mint', u'#green', u'#handmade', u'#grey']", "[u'#horoscope', u'#ilovemyclients', u'#lifelonglearning', u'#and', u'#yearoftheboar', u'#chinesenewyear', u'#bazi', u'#view', u'#myview', u'#mobileoffice', u'#yearofthepig', u'#happyplace', u'#boozywarmdrinks', u'#amiright', u'#yearoftheearthboar', u'#and', u'#bazi']", '[]', '[]', '[]', '[]', '[]', '[]', "[u'#bajujakarta', u'#celanajeans', u'#bajubandung', u'#bajuatasan', u'#bajuimport', u'#bajumurah', u'#roktutudewasa', u'#bajumurmer', u'#bajukondangan', u'#bajumuslim']", "[u'#keranjanglaundrypku', u'#keranjangseagrass', u'#pot', u'#naturalrug', u'#sarungbantalbunga', u'#pekanbaru', u'#karpetseagrass', u'#pekanbaruhouse', u'#cushioncovershabby', u'#homey_bambooproducts', u'#bamboobasket', u'#naturalrugs', u'#scandinavianstyle', u'#jualkeranjanganyam', u'#sarungbantalsofa', u'#keranjanganyaman', u'#jogjaiatimewa', u'#jogjaistimewa', u'#homey_baskets', u'#galeripekanbaru', u'#homedecor', u'#cushioncovertropical', u'#karpetanyaman', u'#visitjogja', u'#laundrybasket', u'#naturalbasket', u'#keranjanglaundry']", '[]', '[]', "[u'#noteabags', u'#nourishyourself', u'#looseleaftea', u'#mumlife', u'#nutritionist', u'#tearituals', u'#teabreak', u'#mummybreak', u'#loveacuppa', u'#healthylifestyle']", "[u'#tasbatamori', u'#tasransel', u'#taskekinian', u'#tasimport', u'#tasfahioncewek', u'#slingbag', u'#tasbatamimport', u'#taskeren', u'#tasbatam', u'#taspestaimport', u'#taspremium', u'#tas', u'#taswanita', u'#tasoriginalbranded', u'#tasbranded', u'#tascewek', u'#tasselempang', u'#tasori', u'#tasoriginal', u'#tasfashion', u'#taskulit', u'#taspesta']", "[u'#influenster', u'#pakistanimakeupartists', u'#beautybloggers', u'#loveformakeup', u'#morphe', u'#influencer', u'#instamakeup', u'#middleeastbeautyblogger', u'#marcjacobs', u'#jacklynhillpalette', u'#katvondbeauty', u'#instaartist', u'#instamakeuplovers', u'#makeuplovers', u'#tartecosmetics', u'#morphepalette', u'#maybelline', u'#sephoramiddleeast', u'#makeupartist', u'#maccosmetics']", "[u'#sepatuwanita', u'#sepatubrandedbatam', u'#jualtasbranded', u'#topicowok', u'#topiwanita', u'#tasbatam', u'#sepatuwanitabranded', u'#sepatucantik', u'#tasbrandedmurah', u'#bajufashionwanita', u'#bajufashionimportwanita', u'#sepatubrandedmurah', u'#jualtassepatubranded', u'#sepatuimportmurah', u'#tasfashion', u'#jualtas', u'#tasimport', u'#tasbrandedbatam', u'#sepatufashionimport', u'#sepatuimport', u'#sepatufashion', u'#tasfashionimport', u'#tascantik', u'#tasimportmurah', u'#sepatubatam', u'#jualsepatu', u'#topicewek', u'#bajuwanita', u'#sepatubrandedwanita']", "[u'#motivescosmetics', u'#makeupartistworldwide', u'#peachesmakeup', u'#makeupobsessed', u'#maquillaje', u'#anastasiabeverlyhills', u'#slave2beauty', u'#makeupslaves', u'#universodamaquiagem', u'#wakeupandmakeup', u'#makeupgeek', u'#makeuptutorial', u'#eyemakeup', u'#hudabeauty', u'#makeupforbarbies', u'#liner', u'#shophudabeauty', u'#nyxcosmetics', u'#makeup', u'#anastasiabrows', u'#eyeshadows', u'#kyliejenner', u'#abhbrows', u'#hudabeautylashes', u'#tartecosmetics', u'#morphebrushes', u'#vegas_nay', u'#stepbystep']", "[u'#ketolifestyle', u'#healthyfood', u'#lchf', u'#lowcarbfam', u'#jerf', u'#atkinslifestyle', u'#sugarfree', u'#lowcarbhighfat', u'#lowcarb', u'#ketogenicfood', u'#paleo', u'#fitnessjourney', u'#tea', u'#ketogenic', u'#paleodiet', u'#primal', u'#losingweight', u'#lowcarbfood', u'#ketogenicdiet', u'#ketodiet', u'#keto', u'#rainyday', u'#atkins', u'#ketofam', u'#atkinsdiet', u'#paleofood', u'#earlgreytea', u'#eatfatlosefat', u'#glutenfree', u'#lowcarblifestyle']", "[u'#keranjanglaundrypku', u'#keranjangseagrass', u'#pot', u'#sarungbantalbunga', u'#naturalrug', u'#pekanbaru', u'#karpetseagrass', u'#pekanbaruhouse', u'#cushioncovershabby', u'#bamboobasket', u'#homey_bambooproducts', u'#naturalrugs', u'#scandinavianstyle', u'#jualkeranjanganyam', u'#sarungbantalsofa', u'#jogjaiatimewa', u'#keranjanganyaman', u'#jogjaistimewa', u'#homey_baskets', u'#galeripekanbaru', u'#homedecor', u'#cushioncovertropical', u'#karpetanyaman', u'#visitjogja', u'#laundrybasket', u'#naturalbasket', u'#keranjanglaundry']", "[u'#keceabis', u'#ootd', u'#instafashion', u'#jualbaju', u'#bajumurah', u'#beutiful', u'#bajukeren', u'#beutiful', u'#ootd']", "[u'#greyskies', u'#rain', u'#coffeemugs', u'#winterweather', u'#coffee', u'#rainyday', u'#raining']", "[u'#gamisterbaru', u'#gamismodern', u'#hijab', u'#gamishijab', u'#gamisset', u'#gamiskekinian', u'#gamiscantikmurah', u'#hijabsyari', u'#gamis', u'#gamiscantikterbaru', u'#hijabsyariset', u'#hijabmuslimahsyari', u'#gamissyari', u'#hijaber', u'#gamismotifbunga', u'#gamissetsyari', u'#hijabdaily', u'#hijabmurah', u'#hijabstyles']", '[]', '[]', "[u'#purple', u'#diy', u'#mint', u'#blue', u'#orange', u'#madewithlove', u'#necklace', u'#white', u'#pompompaw', u'#necklaceforpet', u'#pompomnecklace', u'#pink', u'#handmade', u'#red', u'#grey']", "[u'#antique', u'#vintagekimonos', u'#euroshop', u'#samurai', u'#japanesekimono', u'#akechimitsuhide', u'#kimonofashion', u'#history', u'#kimonostyle', u'#kimonomadic', u'#kimono']", "[u'#yellow', u'#beadednecklace', u'#chartreuse', u'#kumihimo', u'#handcrafted', u'#twistedcellinipeyote', u'#blackownedbusiness', u'#fuchsia', u'#oneofakind', u'#peyotestitch', u'#grey', u'#fuchsia', u'#twistedcellinipeyote']", "[u'#hijabstyle', u'#ootd', u'#hijabfashion', u'#grosirbajuhijab', u'#hotd', u'#latepost', u'#hijabers', u'#bajumurah', u'#hijabindonesia', u'#outfitoftheday', u'#outfit', u'#grosirbaju']", "[u'#silver', u'#lighthousebeach', u'#evanston', u'#artistsweather', u'#grey']", '[]', '[]', "[u'#sneakersmurah', u'#sepatukekinian', u'#sepatuwanita', u'#sepatujalan', u'#sepatuori', u'#sepatuimport', u'#sepatufashion', u'#sepatusantai', u'#sepatucewek', u'#sepatuoriginal', u'#sepatucasual', u'#sneakerscewek', u'#sepatucantik', u'#sepatukorea', u'#sepatubagus', u'#sepatukeren', u'#sepatukets', u'#sepatubranded', u'#sepatumurah', u'#sepatubrandedmurah', u'#sepatuimportmurah', u'#sepatu', u'#sepatumurmer']", "[u'#jambranded', u'#sepatuwanita', u'#suppliersepatu', u'#suppliertas', u'#tasimportbranded', u'#grosirtas', u'#tasbatam', u'#jamtangan', u'#tasbrandedmurah', u'#sepatubranded', u'#supplierjam', u'#sepatu', u'#suppliertasbatam', u'#tasimport', u'#tasbrandedbatam', u'#sepatuori', u'#sepatuimport', u'#jambatam', u'#grosirsepatu', u'#tasimportmurah', u'#jamtanganmurah', u'#tas', u'#taswanita', u'#sepatubatam', u'#tasbranded', u'#tasbatammurah', u'#tasmurah']", "[u'#jomalone', u'#jomaloneperfume', u'#jomalonelondon', u'#\\u9999\\u6c34\\u4ee3\\u8cfc', u'#jomalonehk', u'#jomalone\\u4ee3\\u8a02', u'#jomaloneperfumes', u'#perfume', u'#jomalonehongkong', u'#jomalone\\u4ee3\\u8cfc', u'#\\u82f1\\u570b\\u4ee3\\u8cfc', u'#jomalone\\u9999\\u6c34', u'#\\u7956\\u99ac\\u9f8d', u'#jomalone\\u73fe\\u8ca8']", "[u'#artyoucandrink', u'#espressomartini', u'#mixology', u'#nycbartender', u'#mrblackscoffeeliqueur', u'#cocktails', u'#greygoose']", "[u'#yellow', u'#white', u'#lovethisone', u'#mint', u'#small', u'#dreamalittledream', u'#dreamcatchers', u'#grey']", "[u'#beautylenses', u'#bellaeu', u'#colorlenses', u'#bellafarvedelinser', u'#makeup', u'#bellamintgrey', u'#dubailenses', u'#bellaeurope', u'#beautyeyes', u'#smukke\\xf8jne', u'#bellalinser', u'#lillylashes', u'#bellalenses', u'#bellamintgrey', u'#bellalenses', u'#dubailenses']", "[u'#artyoucandrink', u'#espressomartini', u'#mixology', u'#nycbartender', u'#mrblackscoffeeliqueur', u'#craftcocktails', u'#greygoose', u'#cocktails']", "[u'#saharavoal', u'#plainscarf', u'#plainvoal', u'#hijab', u'#voal', u'#arabianvoal', u'#hijabsyari', u'#syari', u'#ultrafinevoal', u'#voalsquare', u'#ultrafine', u'#voalultrafineplain', u'#hijabpolos', u'#voalpolos', u'#hijaber', u'#voalultrafine', u'#kerudungsegiempat', u'#voalscarf', u'#kerudung', u'#jualvoal', u'#scarf', u'#voalplain', u'#hijabplain', u'#voalultrafine']", "[u'#hijabstyle', u'#ootd', u'#hijabfashion', u'#grosirbajuhijab', u'#hotd', u'#latepost', u'#hijabers', u'#bajumurah', u'#hijabindonesia', u'#outfitoftheday', u'#outfit', u'#grosirbaju']", '[]', '[]', '[]', '[]', "[u'#oats', u'#porridge']", "[u'#hijab', u'#hotd', u'#taniainstan', u'#osihijab', u'#jogjakarta', u'#jilbabjogja', u'#ootd', u'#jilbabinstan', u'#hijabers', u'#yogyakarta', u'#hijabjogja', u'#taniainstant', u'#hijabmurah', u'#oshihijab']", "[u'#tasransel', u'#handbag', u'#tasimport', u'#fashion', u'#tasemoryoriginal', u'#emoryoriginal', u'#slingbag', u'#backpack', u'#taswanita', u'#ransel', u'#tasemory', u'#emory', u'#tasfashion', u'#taswanitaimport']", "[u'#tasonline', u'#tascowo', u'#clutch', u'#tascewekmurah', u'#taskondangan', u'#taskantorcewek', u'#taskorea', u'#bag', u'#taspria', u'#tascina', u'#tasoriginal', u'#tasbatambranded', u'#taskoreamurah', u'#taspriakeren', u'#tasjalanmurah', u'#tasminisomurahbanget', u'#tascantik', </t>
  </si>
  <si>
    <t>["[u'https://scontent.cdninstagram.com/vp/df6a74333e90c2fd8fed55f92edab1c7/5C906689/t51.2885-15/sh0.08/e35/s640x640/45420893_188632098667736_5825796613399317327_n.jpg']", "[u'https://scontent.cdninstagram.com/vp/560f2a54b594f2b4166ada3f51d64490/5C908E5D/t51.2885-15/sh0.08/e35/s640x640/46028539_153557398951496_3922838160060723566_n.jpg']", "[u'https://scontent.cdninstagram.com/vp/ddaba51b115f6be22e70ac7422aea17a/5C993368/t51.2885-15/sh0.08/e35/s640x640/46089004_357440141680524_5611957500664993689_n.jpg?_nc_ht=scontent.cdninstagram.com']", "[u'https://scontent.cdninstagram.com/vp/e462468158bd777fd29cb28c4940d97c/5CA69302/t51.2885-15/sh0.08/e35/s640x640/46124448_2238342713076537_1216756104583708672_n.jpg']", '[]', "[u'https://scontent.cdninstagram.com/vp/b5b8a60eb7fec59e3fbad41da141761e/5C8F9BA8/t51.2885-15/sh0.08/e35/p640x640/44702338_1838115949633377_4391277751213070076_n.jpg']", "[u'https://scontent.cdninstagram.com/vp/32c04981b2fe79f0b0a938119c2946f3/5CA03EEF/t51.2885-15/sh0.08/e35/s640x640/46566141_565454087248576_3525841609324903058_n.jpg']", "[u'https://scontent.cdninstagram.com/vp/8f28dfc3a2a5bc56e36667412dc4a672/5CADAB34/t51.2885-15/sh0.08/e35/s640x640/45544728_772201633130465_3960107680114191792_n.jpg']", "[u'https://scontent.cdninstagram.com/vp/ec72e13005ead4621b9efb631e68587f/5CB11417/t51.2885-15/sh0.08/e35/s640x640/46728394_1957678884309332_5101220622273940094_n.jpg']", "[u'https://scontent.cdninstagram.com/vp/9b151d0d6547feacd7eeddbb45400787/5C9E90E1/t51.2885-15/sh0.08/e35/p640x640/46793332_2041604562797357_5587405114901905085_n.jpg']", "[u'https://scontent.cdninstagram.com/vp/d5ec85d9fce1268f9c8803cbfe9b7a2d/5CAB0899/t51.2885-15/sh0.08/e35/s640x640/46174613_345139439607774_6002345869865870658_n.jpg']", "[u'https://scontent.cdninstagram.com/vp/d875ab924875276e653a19d277f2a4df/5C8E45B0/t51.2885-15/sh0.08/e35/s640x640/46422156_2227599697509893_1644454333800716410_n.jpg']", '[]', "[u'http://pbs.twimg.com/media/Dt-H34xWsAEl6VT.jpg']", '[]', "[u'https://scontent.cdninstagram.com/vp/caf2349a1fa29acd12ae7cac325c4b89/5C9454A9/t51.2885-15/e35/45373637_366194927466760_4262865309131081064_n.jpg']", "[u'https://scontent.cdninstagram.com/vp/81dae216478c1070589663a0acea47ef/5CB02F0C/t51.2885-15/sh0.08/e35/s640x640/46542213_309626286555956_5658206839313585952_n.jpg?_nc_ht=scontent.cdninstagram.com']", "[u'https://scontent.cdninstagram.com/vp/272bbb69d337351adf0319cf485c456c/5CA68694/t51.2885-15/sh0.08/e35/p640x640/46963613_815623085435376_1788749805660459858_n.jpg']", '[]', '[]', "[u'https://scontent.cdninstagram.com/vp/4a391d46d8c8d0a0d1a8580baf57bb92/5C8E5B36/t51.2885-15/sh0.08/e35/p640x640/45293499_348262605749861_566093605811245480_n.jpg']", "[u'https://scontent.cdninstagram.com/vp/474126a4b65842621c619575ec009ad5/5C9EBB6C/t51.2885-15/sh0.08/e35/s640x640/45504393_2233223983620174_383135283434276712_n.jpg']", "[u'https://scontent.cdninstagram.com/vp/005bf7c0c67e4118515de648938c430f/5C96CAEC/t51.2885-15/sh0.08/e35/s640x640/45809223_1229361323887895_236487341768704000_n.jpg']", "[u'https://scontent.cdninstagram.com/vp/0411dac50c0eee02a17f96b9de8a22d8/5CACD69D/t51.2885-15/sh0.08/e35/p640x640/47428278_203677823900648_8463820044148012509_n.jpg?_nc_ht=scontent.cdninstagram.com']", "[u'https://scontent.cdninstagram.com/vp/50b79b97786d207fc6166091e076c99b/5CB004BD/t51.2885-15/e35/46579538_2483957111630694_8714917064870310639_n.jpg']", '[]', '[]', "[u'https://scontent.cdninstagram.com/vp/779753c3bcbd5451e35666b284968aaa/5C98000C/t51.2885-15/sh0.08/e35/s640x640/46045241_1926388917414758_90185210890230081_n.jpg']", "[u'https://scontent.cdninstagram.com/vp/2d57b9bbcccfad771f1037119e0715d4/5C8EEA7B/t51.2885-15/sh0.08/e35/s640x640/46174609_315637702372017_7991989331536030299_n.jpg']", "[u'https://scontent.cdninstagram.com/vp/ab802e0a047e16ae7ce80e9667d96b4d/5C90A233/t51.2885-15/sh0.08/e35/s640x640/45430645_216645222583210_3202978021442522312_n.jpg']", "[u'https://scontent.cdninstagram.com/vp/4d43606409a37ccce7bdaa32c4b1c79e/5CB12645/t51.2885-15/e35/45587129_326161211310424_8800642221500391571_n.jpg']", "[u'https://scontent.cdninstagram.com/vp/72a9d1a04c07bd84736045ce820d788e/5C9E31AE/t51.2885-15/sh0.08/e35/s640x640/46626585_1128510850648818_3664289847106720705_n.jpg']", "[u'https://scontent.cdninstagram.com/vp/9ea60b95affb95423e1f9062fe489175/5CAB00FD/t51.2885-15/sh0.08/e35/s640x640/45620896_766919060310360_1786718071024341750_n.jpg']", "[u'https://scontent.cdninstagram.com/vp/4b909ade75d27c67eaefd92cf0ecaa5c/5C9A4995/t51.2885-15/sh0.08/e35/p640x640/46058814_349323702288704_6991662537068549525_n.jpg']", '[]', '[]', '[]', '[]', "[u'https://scontent.cdninstagram.com/vp/95632623b494699bcea5febe50581c1e/5CAFD8A5/t51.2885-15/sh0.08/e35/s640x640/47693743_124328431911505_4454943210387442679_n.jpg?_nc_ht=scontent.cdninstagram.com']", "[u'https://scontent.cdninstagram.com/vp/28c7798a8a77094bbfeacb343e884f61/5C9EFCC5/t51.2885-15/sh0.08/e35/p640x640/44887345_2206570309599851_2602195226964148690_n.jpg']", "[u'https://scontent.cdninstagram.com/vp/a01135c995d92ab5f33a141ee5d7e8bb/5CADE806/t51.2885-15/sh0.08/e35/s640x640/46171572_358320288063870_4298563832434566029_n.jpg']", "[u'https://scontent.cdninstagram.com/vp/7ca9c4f51681d1461d8ca7f326e49654/5C92C8AF/t51.2885-15/sh0.08/e35/s640x640/47581407_195004374779067_7334260486200079428_n.jpg']", "[u'https://scontent.cdninstagram.com/vp/f5b815e22ae4b7cf45b2511c8e8b983a/5CAA75CF/t51.2885-15/sh0.08/e35/p640x640/46380415_331519110979772_7814447198807121506_n.jpg']", "[u'https://scontent.cdninstagram.com/vp/0d600742fe8aabc6671afc865b61c3c3/5C954251/t51.2885-15/sh0.08/e35/s640x640/45893321_792578841073715_760451346812403951_n.jpg']", "[u'https://scontent.cdninstagram.com/vp/59fd43896d51cc1438c8e4428c22c0d9/5CAFD0D2/t51.2885-15/sh0.08/e35/s640x640/46673206_267821813835722_7478453617608341470_n.jpg']", "[u'https://scontent.cdninstagram.com/vp/c1043c13b6f8404dfa3b9aaf94c37bee/5C0D444C/t51.2885-15/sh0.08/e35/s640x640/45985137_377369076339323_2154755398136673906_n.jpg']", "[u'https://scontent.cdninstagram.com/vp/86144454d9804b4bebb108c59134a76b/5C9124C0/t51.2885-15/sh0.08/e35/p640x640/46423163_675079556219668_8963546655012461365_n.jpg']", "[u'https://scontent.cdninstagram.com/vp/1abec958b7a9c59e8ba6ade6f2416b41/5C90713B/t51.2885-15/sh0.08/e35/s640x640/46911424_349564405834955_1811330604846198870_n.jpg']", "[u'https://scontent.cdninstagram.com/vp/b0ba1f4c4c74ececfb09bc56aaf7fa1e/5C98B853/t51.2885-15/sh0.08/e35/s640x640/46234632_707350742972604_4496279535303158813_n.jpg']", "[u'https://scontent.cdninstagram.com/vp/6a97c1dad01ad14922b3bfa6d13fb2cf/5CAD44FD/t51.2885-15/sh0.08/e35/p640x640/46310509_204040800482997_5797330190595651853_n.jpg?_nc_ht=scontent.cdninstagram.com']", "[u'https://scontent.cdninstagram.com/vp/832214d2573cdca00f84509ae49bbfdf/5CAC379A/t51.2885-15/sh0.08/e35/p640x640/46180382_361339154669849_7967683364247147569_n.jpg']", '[]', '[]', "[u'https://1.bp.blogspot.com/-ojqZaSe95dw/XAYAfIUxRsI/AAAAAAAAPns/Hrlu4NlG3D88oZxPRdQg-5ZfaF4em5LmwCEwYBhgL/s1600/Flower%2BChg%2BDec%2B18%2BBadge.jpg', u'https://4.bp.blogspot.com/-t_TVdmJevyc/XAYDidU5neI/AAAAAAAAPn0/9xaq8tMcUWMYI4PCBFAcbbUkEslEDoJ8gCLcBGAs/s640/Flower%2BChg%2BDec%2B18%2BWM%2Bcopy.jpg', u'https://3.bp.blogspot.com/-eIRDeNCcjkM/XAYDjX645cI/AAAAAAAAPn8/3nOaxkqSKi8GJzs7DW9z71PGJZ00t8QAQCLcBGAs/s640/IMG_1607.JPG', u'https://1.bp.blogspot.com/-yItp_ZqsPxo/XAYDjHo1UhI/AAAAAAAAPn4/HcnlV852cxQuNk8BHDBTJk3fJXyeinovgCLcBGAs/s640/IMG_1614.JPG', u'https://4.bp.blogspot.com/-7r8HhvG6e-U/XAYGOhdxaBI/AAAAAAAAPoU/GrlMBKSjAP8rgdxpaOWmw68tIERAypMXACLcBGAs/s200/SSS%2Bwednesdayblog-logo.png']", "[u'http://pbs.twimg.com/media/DvnyFCbVsAAA8Ck.jpg']", '[]', '[]', "[u'https://scontent.cdninstagram.com/vp/6d61fcf7a614eb9795fc56795c1b9c26/5CAB68E2/t51.2885-15/sh0.08/e35/s640x640/44788550_217789789106542_7691855419246155497_n.jpg']", "[u'https://scontent.cdninstagram.com/vp/321b553d41fb2cfc9fe6c26e2eb7233e/5C9235C5/t51.2885-15/sh0.08/e35/s640x640/47340080_515973408901751_4661295998093390651_n.jpg']", "[u'https://scontent.cdninstagram.com/vp/cb04b2f696ef54afa69bf915870d6237/5C963FBF/t51.2885-15/sh0.08/e35/s640x640/45899266_255137361850054_5542678294128411976_n.jpg']", "[u'https://scontent.cdninstagram.com/vp/dbed73d40765fe8d464862218486c417/5C92BC69/t51.2885-15/sh0.08/e35/s640x640/46345228_273998699972972_8532644738435318284_n.jpg']", "[u'https://scontent.cdninstagram.com/vp/6adcdc520453c0efe516284c06d76069/5C0BE436/t51.2885-15/e15/s640x640/45289441_410597626144983_608512990841205156_n.jpg']", "[u'https://scontent.cdninstagram.com/vp/0827f1fbca4facbc9003995a40e5e864/5CA62C69/t51.2885-15/sh0.08/e35/p640x640/45514398_208522970023309_241635233218266304_n.jpg']", '[]', '[]', "[u'https://scontent.cdninstagram.com/vp/ccc4439c93e2874faaccb53ebbca3daf/5CA9DBE4/t51.2885-15/sh0.08/e35/s640x640/46412781_1810588245737571_8986593010693249337_n.jpg']", "[u'https://scontent.cdninstagram.com/vp/89634f246c1d9515c2820fd54d7e1f57/5CA483E8/t51.2885-15/sh0.08/e35/s640x640/45358927_373353293438451_6664115298992368805_n.jpg']", "[u'https://scontent.cdninstagram.com/vp/ecf03ab6c0b63417a03185c65ab1ee75/5CAAF57C/t51.2885-15/sh0.08/e35/s640x640/45690669_205118287032758_2172215449689857231_n.jpg']", "[u'https://scontent.cdninstagram.com/vp/703b648469703cd42ea498e2a5765bed/5C9916BA/t51.2885-15/e35/45698105_215339236053724_5989916194812969983_n.jpg']", "[u'https://scontent.cdninstagram.com/vp/bceab7f78d4efd802ffde888e97744b5/5C995212/t51.2885-15/sh0.08/e35/p640x640/47277214_279913856210839_2133926389874991069_n.jpg']", "[u'https://scontent.cdninstagram.com/vp/c7b48714c7e4eff92e6f0e0eeaa1243b/5CB10430/t51.2885-15/sh0.08/e35/s640x640/46429939_369242740307537_6307328748554337977_n.jpg']", "[u'https://scontent.cdninstagram.com/vp/93efad1c43b5f4e911ef820263878e10/5CAA91B7/t51.2885-15/sh0.08/e35/s640x640/47581682_516554958823140_6022910648930030252_n.jpg']", "[u'https://scontent.cdninstagram.com/vp/63fb1838ed23ea7f9d671df2df834fe3/5CA5A84D/t51.2885-15/sh0.08/e35/p640x640/45868073_373530353398821_7050893571889390435_n.jpg']", "[u'https://scontent.cdninstagram.com/vp/84140b0ea5ed56db64c5f9a7c7395c1a/5CAC4BB2/t51.2885-15/sh0.08/e35/s640x640/44849199_357544721470795_548347988452236528_n.jpg']", "[u'https://scontent.cdninstagram.com/vp/4a8571da0bcf0196ff8339f384026d78/5C928150/t51.2885-15/e15/p640x640/45311265_275467089820550_8522628817011657624_n.jpg']", "[u'https://scontent.cdninstagram.com/vp/e2b1b9e28a887832155643bc870af1e8/5C9CB3FB/t51.2885-15/sh0.08/e35/p640x640/46128687_1614164695395644_5931459059081441127_n.jpg']", "[u'https://scontent.cdninstagram.com/vp/f8f340f64bab6db9212a86b834641dfe/5CAC49F8/t51.2885-15/sh0.08/e35/p640x640/45736075_758054981210855_5461409611002970176_n.jpg']", "[u'https://scontent.cdninstagram.com/vp/f2d3ad0c1ada01fff58399e2b54b0aac/5CA57B04/t51.2885-15/sh0.08/e35/s640x640/45672801_187188895569307_2371819717147738847_n.jpg']", "[u'https://scontent.cdninstagram.com/vp/540a154a8d8f5a23c18554904061308f/5C8C9E3D/t51.2885-15/sh0.08/e35/p640x640/46199932_152807932354151_5126810495288853633_n.jpg']", "[u'https://scontent.cdninstagram.com/vp/505c66a808bf23f9e37f65d241211cde/5CABCB74/t51.2885-15/sh0.08/e35/s640x640/46645826_586884225091627_1066178893500572233_n.jpg?_nc_ht=scontent.cdninstagram.com']", "[u'https://scontent.cdninstagram.com/vp/ef85bc0ec3d49d212a8c2c4f64a2a250/5CAE04EB/t51.2885-15/sh0.08/e35/p640x640/46707263_2244895822420952_9031589170508416478_n.jpg?_nc_ht=scontent.cdninstagram.com']", '[]', "[u'http://pbs.twimg.com/media/Du5kOwbW4AAHKx_.jpg']", '[]', '[]', "[u'https://scontent.cdninstagram.com/vp/57c1f97a3267126f93e13f8c5dbdfba1/5C9C2815/t51.2885-15/sh0.08/e35/s640x640/46265856_317791865740244_4987261054471104577_n.jpg']", "[u'https://scontent.cdninstagram.com/vp/c3d2d1d21798bbf7922c79f176a4f44d/5C06D591/t51.2885-15/e35/45381188_207263090082581_8723423726596526511_n.jpg']", "[u'https://scontent.cdninstagram.com/vp/b8ee69ff59191b32e8b9ad42f06482a1/5C9BF2F3/t51.2885-15/e35/45647309_1566519196781958_4899963944285886483_n.jpg']", "[u'https://scontent.cdninstagram.com/vp/335a72640390452730e316b6cdca9b71/5C939970/t51.2885-15/sh0.08/e35/s640x640/46724634_498326293998601_4440326221388691571_n.jpg']", "[u'https://scontent.cdninstagram.com/vp/f67c9489a7e5d99520debe23e8dfa9fd/5C8B9B08/t51.2885-15/sh0.08/e35/s640x640/45827028_1966293283664702_5940170862840084914_n.jpg']", "[u'https://scontent.cdninstagram.com/vp/e3d9660d595b23aff596de4498b294e2/5CB0F5EF/t51.2885-15/sh0.08/e35/s640x640/45289431_2467389786610940_629673324862997593_n.jpg?_nc_ht=scontent.cdninstagram.com']", "[u'https://scontent.cdninstagram.com/vp/5f7e4bb76368f9c9d230f3768a04724e/5C8D18B0/t51.2885-15/sh0.08/e35/p640x640/46892476_291288161498380_5763762866073190865_n.jpg']", '[]', '[]', '[]', '[]', "[u'https://scontent.cdninstagram.com/vp/08501946ee06a756e6c0775aca670d5d/5CAE997F/t51.2885-15/sh0.08/e35/s640x640/45605085_2117428124967785_8210252991033661939_n.jpg']", "[u'https://scontent.cdninstagram.com/vp/95faa3e59ea0405da6ddc097a0c3e041/5CAA26A9/t51.2885-15/e35/44923109_358307611398083_6541459979805147637_n.jpg']", "[u'https://scontent.cdninstagram.com/vp/cb58b4c68d01b1df2741bd33dfd978b8/5C8BFBEE/t51.2885-15/sh0.08/e35/s640x640/43985852_125395141802486_3603352267185376722_n.jpg']", "[u'https://scontent.cdninstagram.com/vp/585244ee56f53def6ab9eb6df00337fc/5CA1DB2A/t51.2885-15/sh0.08/e35/s640x640/45666601_366158920860112_3880868457581897687_n.jpg?_nc_ht=scontent.cdninstagram.com']", '[]', '[]', "[u'https://scontent.cdninstagram.com/vp/3e4df432fb861b68a62db9448482f5f6/5C9D4676/t51.2885-15/sh0.08/e35/s640x640/46357402_213824159515731_3229259337585749408_n.jpg?_nc_ht=scontent.cdninstagram.com']", "[u'https://scontent.cdninstagram.com/vp/4b9a0b63ca66ef0c2cddcfdfcb61b390/5CA6541F/t51.2885-15/sh0.08/e35/s640x640/46037286_1998228867147918_1902489170491387150_n.jpg']", "[u'https://scontent.cdninstagram.com/vp/98c764417e6f12aa38bbd369311a213d/5C9B7DF8/t51.2885-15/sh0.08/e35/s640x640/46399779_2224794024205811_8279144701257716886_n.jpg']", '[]', '[]', '[]', '[]', "[u'https://scontent.cdninstagram.com/vp/95456cd9846821e73edd4b60126372da/5CAB031C/t51.2885-15/sh0.08/e35/s640x640/46321552_486767535143308_7211415872276256412_n.jpg']", "[u'https://scontent.cdninstagram.com/vp/fb47c980793e458850324aecc80df957/5CACAE01/t51.2885-15/sh0.08/e35/s640x640/46540357_632949927120799_9093258804287930796_n.jpg']", "[u'https://scontent.cdninstagram.com/vp/e10c39a29c3f8bd465d112127d865bbd/5C900685/t51.2885-15/sh0.08/e35/s640x640/46426191_313134892860262_5225774275725482323_n.jpg']", "[u'https://scontent.cdninstagram.com/vp/70b8cf8d585b36fbcba63d1f9d538a4c/5C8E49B0/t51.2885-15/sh0.08/e35/s640x640/46892476_365838877328437_7702317252805529004_n.jpg']", "[u'https://scontent.cdninstagram.com/vp/ff145fafb0feaa3828fff06ebcd57576/5CA1052F/t51.2885-15/sh0.08/e35/p640x640/47017161_205892377012147_6780253104864959113_n.jpg?_nc_ht=scontent.cdninstagram.com']", "[u'https://scontent.cdninstagram.com/vp/7424bf1fab37917e6d51902b5a8ef5b3/5CA5388E/t51.2885-15/sh0.08/e35/s640x640/46367423_382417125831459_4719694003692023229_n.jpg']", '[]', '[]', "[u'https://scontent.cdninstagram.com/vp/4b30460ff1b08da2032347a310ff531b/5CA5B8D6/t51.2885-15/sh0.08/e35/s640x640/46577254_324956974766004_3712872430098788110_n.jpg']", "[u'https://scontent.cdninstagram.com/vp/c2cff79b547f670eff61b8318f9ef13d/5C978106/t51.2885-15/sh0.08/e35/s640x640/46890242_338079477027280_5021318743326720000_n.jpg?_nc_ht=scontent.cdninstagram.com']", '[]', '[]', '[]', "[u'https://scontent.cdninstagram.com/vp/3a6d719386f2587eb9065b819dbf3b35/5CB2739E/t51.2885-15/e35/45363674_189395168679603_6452109796650079740_n.jpg']", "[u'https://scontent.cdninstagram.com/vp/ccf95d5378fbb8fee307705d87d8278c/5CAD28B4/t51.2885-15/sh0.08/e35/s640x640/46262395_584750495279578_7378808124191243107_n.jpg']", "[u'https://scontent.cdninstagram.com/vp/9c172f66acd894722386240321602424/5CA05BBA/t51.2885-15/sh0.08/e35/p640x640/46524773_690773641319872_1962230104313380955_n.jpg']", "[u'https://scontent.cdninstagram.com/vp/781091808c63c5d0f9efb62bab232c32/5C94A7E5/t51.2885-15/sh0.08/e35/s640x640/45317419_203987187205553_8448306860896935730_n.jpg']", '[]', '[]', '[]', "[u'https://koolkittymusings.typepad.com/.a/6a00d83451631669e2022ad3aaa148200d-500wi', u'https://koolkittymusings.typepad.com/Linky/2018-10/Mama%20Elephant%20-%20Scripty%20Xmas%20stamps.jpg', u'https://koolkittymusings.typepad.com/Linky/2018-11/Pinkfresh%20Studio%20-%20Magical%20Unicorn%20stamps.JPG', u'https://koolkittymusings.typepad.com/Linky/2018-11/Pinkfresh%20Studio%20-%20Magical%20Unicorn%20dies.JPG', u'https://koolkittymusings.typepad.com/Linky/2018-04/Altenew%20-%20Limestone%20dye%20ink.jpg', u'https://koolkittymusings.typepad.com/Linky/2017-08/Lawn%20Fawn%20-%20Lobster%20ink%20pad.jpg', u'https://koolkittymusings.typepad.com/Linky/2017-06/Lawn%20Fawn%20-%20Minty%20Fresh%20ink%20pad.jpg', u'https://koolkittymusings.typepad.com/Linky/2017-08/Lawn%20Fawn%20-%20Noble%20Fir%20ink%20pad.jpg', u'https://koolkittymusings.typepad.com/Linky/2018-02/Lawn%20Fawn%20-%20Raspberry%20ink%20pad.jpg', u'https://koolkittymusings.typepad.com/Linky/2017-07/Versafine%20-%20Onyx%20Black%20ink%20pad.jpg', u'https://koolkittymusings.typepad.com/Linky/2017-06/Versamark%20ink%20pad.jpg', u'https://koolkittymusings.typepad.com/Linky/2018-04/Altenew%20-%20Rock%20Collection%20ink%20cube%20set.JPG', u'https://koolkittymusings.typepad.com/Linky/2017-06/Neenah%20Classic%20Crest%20110%20lb%20smooth%20Solar%20White%20cardstock.JPG', u'https://koolkittymusings.typepad.com/Linky/2017-08/Tombow%20-%20Mono%20Multi%20liquid%20glue.jpg', u'https://koolkittymusings.typepad.com/Linky/2017-06/3M%20Scotch%20double-sided%20foam%20tape.jpg', u'https://koolkittymusings.typepad.com/Linky/2017-06/EK%20Success%20powder%20tool.jpg', u'https://koolkittymusings.typepad.com/Linky/2017-06/Lawn%20Fawn%20-%20Stamp%20shammy%20cleaner.jpg', u'https://koolkittymusings.typepad.com/Linky/2017-06/MISTI%20precision%20stamping%20tool.jpg', u'https://koolkittymusings.typepad.com/Linky/2017-07/Sizzix%20-%20Big%20Shot%20machine.jpg', u'https://koolkittymusings.typepad.com/Linky/2018-10/iCraft%20-%20Purple%20tacky%20tape%20for%20dies%20-%201.5%20inch.jpg', u'https://koolkittymusings.typepad.com/Linky/2017-06/Tim%20Holtz%20-%20Tonic%20guillotine%20trimmer.jpg']", '[]', '[]', "[u'https://scontent.cdninstagram.com/vp/fc6cc078ff2d22f764734b1dd9814759/5CAA81F4/t51.2885-15/sh0.08/e35/s640x640/46279062_574026633022618_8045375614106009416_n.jpg']", "[u'https://scontent.cdninstagram.com/vp/e57bc99ed60968afd4bbd0d1f224d5fd/5C9BF68F/t51.2885-15/sh0.08/e35/p640x640/46318681_1158967417614660_302582499884314665_n.jpg']", '[]', '[]', "[u'https://scontent.cdninstagram.com/vp/af15f5fcb82824f140d57c0cb5610963/5C8B4A3E/t51.2885-15/sh0.08/e35/s640x640/46711506_2018016504910583_4368343181787274171_n.jpg']", "[u'https://scontent.cdninstagram.com/vp/02879636e0b5bc802599fb831a2b0176/5CA44F06/t51.2885-15/sh0.08/e35/s640x640/45404690_340240680101826_2464386550965292140_n.jpg']", "[u'https://scontent.cdninstagram.com/vp/7bd3f34c18750811001a1330bc13bb99/5CA5B35A/t51.2885-15/sh0.08/e35/p640x640/47344992_2002886509827083_6823902139252765747_n.jpg']", "[u'https://scontent.cdninstagram.com/vp/ea5b74bf90e38eacf9ee127eefbc5e52/5C8CC34D/t51.2885-15/sh0.08/e35/s640x640/45820517_280760926116301_4329936285888303682_n.jpg']", "[u'https://scontent.cdninstagram.com/vp/dc130760a32fa35c193d0b18d4860f2d/5CAB7B08/t51.2885-15/sh0.08/e35/s640x640/46000758_2071549489580906_2780532516887490863_n.jpg']", "[u'https://scontent.cdninstagram.com/vp/dbd7f6f8ebdee292d0ef0cf8234bafbf/5C8C0568/t51.2885-15/sh0.08/e35/s640x640/47181327_362589614503453_8233879518949874697_n.jpg?_nc_ht=scontent.cdninstagram.com']", "[u'https://scontent.cdninstagram.com/vp/0898e42de35e38125dbedb8d4e5cf319/5C964126/t51.2885-15/sh0.08/e35/p640x640/42078432_213822602853984_3851708751113840057_n.jpg']", "[u'https://scontent.cdninstagram.com/vp/e78b69b556b1ddea9bfa79b9e12e3bf4/5CA5FE5E/t51.2885-15/sh0.08/e35/s640x640/46702575_272005343670677_5660783600526230450_n.jpg']", "[u'https://scontent.cdninstagram.com/vp/dac3e4e39e7db078d714ef03964bafbe/5CA6DA48/t51.2885-15/sh0.08/e35/s640x640/46073440_264951007527473_3564129091148025271_n.jpg?_nc_ht=scontent.cdninstagram.com']", "[u'https://scontent.cdninstagram.com/vp/dba80f0de05beaf4aa05ea6e269b870c/5CA95719/t51.2885-15/sh0.08/e35/s640x640/46096989_209724743238101_4244886226520611415_n.jpg?_nc_ht=scontent.cdninstagram.com']", '[]', '[]', "[u'https://scontent.cdninstagram.com/vp/d9e268e13c6e7beb58efe27c6db3f503/5C9F148A/t51.2885-15/sh0.08/e35/s640x640/44828620_259514761411953_8769024015986675721_n.jpg']", "[u'https://scontent.cdninstagram.com/vp/a1f92a2e7193efbc2965c13ddcfa839c/5CA04FB9/t51.2885-15/sh0.08/e35/p640x640/47208728_343931812824208_7340539295234681437_n.jpg']", "[u'https://scontent.cdninstagram.com/vp/a786ef2ffcc7b999675a09f6b3d40a9e/5C9D58CD/t51.2885-15/sh0.08/e35/s640x640/45363661_202361910685257_244867370039799602_n.jpg']", "[u'https://scontent.cdninstagram.com/vp/3be55ff69ca16f25f2a65b84020160d3/5CA35730/t51.2885-15/sh0.08/e35/s640x640/46170445_1975035312586155_3470052040061747200_n.jpg']", '[]', '[]', '[]', "[u'https://scontent.cdninstagram.com/vp/8e8b9d2ab2527f58400b69d9f7d21656/5CB034B8/t51.2885-15/e35/45709719_299726493994966_2990287751055854358_n.jpg']", "[u'https://scontent.cdninstagram.com/vp/bb702689afcdc5e3b599f81a9cf82024/5CA0945F/t51.2885-15/sh0.08/e35/s640x640/46817335_716753845363069_1984639847680083015_n.jpg']", "[u'https://scontent.cdninstagram.com/vp/ae075f03ded4d6fc8d1aa2099a789ff7/5CB1AD25/t51.2885-15/sh0.08/e35/s640x640/47150605_123948931951809_884521750340440313_n.jpg']", "[u'https://scontent.cdninstagram.com/vp/7b5743fcbbe7e0b5a354e391553f953a/5C9DB941/t51.2885-15/sh0.08/e35/p640x640/47584370_2156681541059959_326040722661834371_n.jpg']", "[u'https://scontent.cdninstagram.com/vp/742d9ebbb54e7abacd3d2ae681ed7841/5CB01DE5/t51.2885-15/sh0.08/e35/s640x640/45842800_1820038804786174_5268516583916933653_n.jpg']", "[u'https://scontent.cdninstagram.com/vp/d4a1c678c6a58d8f7efdf378a7023fbb/5C9B08CC/t51.2885-15/sh0.08/e35/s640x640/46087452_152286955744113_4268737843441079134_n.jpg?_nc_ht=scontent.cdninstagram.com']", "[u'https://scontent.cdninstagram.com/vp/e76b831cf70bf1c1555a7ee073a4c6bc/5C924727/t51.2885-15/sh0.08/e35/s640x640/46699483_318423685422329_467267737749505020_n.jpg']", "[u'https://scontent.cdninstagram.com/vp/d4dd9a71373089fa515f63cad5bc26df/5C92B140/t51.2885-15/sh0.08/e35/s640x640/46631367_2426938414015354_3132961460089855707_n.jpg']", "[u'https://scontent.cdninstagram.com/vp/050fc386d266d2cf0a7d414038752bd8/5CA85F2C/t51.2885-15/sh0.08/e35/s640x640/45373640_268220010525079_7738321097795305472_n.jpg']", "[u'https://www.irenebrination.com/.a/6a00e55290e7c48833022ad380216d200c-800wi', u'https://www.irenebrination.com/.a/6a00e55290e7c48833022ad3a61f7b200d-800wi']", '[]', "[u'http://pbs.twimg.com/media/DuZxhtRU8AAW91G.jpg']", '[]', "[u'http://pbs.twimg.com/media/Dvkp6B6X0AAGo32.jpg', u'http://pbs.twimg.com/media/Dvkp679WoAANdve.jpg']", "[u'https://scontent.cdninstagram.com/vp/59efdae2f9633b50a9152f2c37337f2b/5C061FDC/t51.2885-15/e35/47691230_2263272697240437_228542663419457440_n.jpg']", "[u'https://scontent.cdninstagram.com/vp/3dcd132cd019fb89aa79549c6d8cdbd3/5C91851C/t51.2885-15/e35/46032069_2059900277402441_3629623993474133875_n.jpg']", "[u'https://scontent.cdninstagram.com/vp/3ea3ca0b87739dccde0cc2c7d796747b/5CA49BD6/t51.2885-15/sh0.08/e35/s640x640/45577385_1198871293610718_7252599281792111623_n.jpg?_nc_ht=scontent.cdninstagram.com']", "[u'https://scontent.cdninstagram.com/vp/a2e71b26e7af8a73bb21e38e1677d5ef/5C9DB01E/t51.2885-15/sh0.08/e35/s640x640/44667289_1458738560928630_6212174802615216023_n.jpg']", "[u'https://scontent.cdninstagram.com/vp/1d57475d51713f4863c3d58a56de5299/5C8E88E5/t51.2885-15/sh0.08/e35/p640x640/46774980_281007792761372_9097397675028620295_n.jpg']", "[u'https://scontent.cdninstagram.com/vp/3f03f0dec51088f84c99835bc51b17e9/5CAF5A35/t51.2885-15/sh0.08/e35/p640x640/46247681_2368301523244582_2475189258518827978_n.jpg']", '[]', '[]', "[u'https://scontent.cdninstagram.com/vp/3786c7458959ffd826e228cea4c4f9b5/5CA82428/t51.2885-15/sh0.08/e35/p640x640/46436118_235022874082905_9016082347712892035_n.jpg']", "[u'https://scontent.cdninstagram.com/vp/857fbbb6cc4d9c24b7af599221e92b80/5CA53A7C/t51.2885-15/sh0.08/e35/p640x640/45286366_1886330104755573_5391781368658417215_n.jpg?_nc_ht=scontent.cdninstagram.com']", "[u'https://scontent.cdninstagram.com/vp/7e6babed5c75462ff328d3750e4be755/5C8EEC69/t51.2885-15/sh0.08/e35/s640x640/45608469_2029943903757079_7248447785209152934_n.jpg']", "[u'https://scontent.cdninstagram.com/vp/33bed367f7870ed0dbc9118ae7fa336f/5C9F703B/t51.2885-15/sh0.08/e35/s640x640/47070323_2191484421123184_5228835789311549340_n.jpg?_nc_ht=scontent.cdninstagram.com']", "[u'https://scontent.cdninstagram.com/vp/1d6724c619b1180df77f394792c79fb6/5C97BF01/t51.2885-15/sh0.08/e35/s640x640/46969616_206084480279060_436449176317521221_n.jpg']", '[]', "[u'http://pbs.twimg.com/media/DuUf3MiUYAEzJFL.jpg', u'http://pbs.twimg.com/media/DuUf3MjUwAAw2Oz.jpg']", '[]', "[u'https://scontent.cdninstagram.com/vp/f7b3c36a60c853b57a0cd36e8447d383/5C8E7A11/t51.2885-15/sh0.08/e35/s640x640/46673845_214836666095972_6472318213893488330_n.jpg']", "[u'https://scontent.cdninstagram.com/vp/1b0cf3097c7efa4404b2a3ee3af33b5d/5CABF0E2/t51.2885-15/sh0.08/e35/s640x640/45792263_339497593500143_8175058958226336323_n.jpg']", "[u'https://scontent.cdninstagram.com/vp/0ec2badfd6285ec5be14d019b69b5fef/5CA4B54B/t51.2885-15/sh0.08/e35/p640x640/45502589_513802739136559_1179654884324886138_n.jpg']", "[u'https://scontent.cdninstagram.com/vp/90df6d906bb04aa0a54f75e3d586f7fa/5C98280A/t51.2885-15/sh0.08/e35/s640x640/46590990_118543609169790_6416819792038164533_n.jpg']", "[u'https://scontent.cdninstagram.com/vp/967d55c8802d41e5e106738fddeaca7d/5C98D4B4/t51.2885-15/sh0.08/e35/p640x640/45793895_526326767848238_2096677333152273140_n.jpg']", '[]', "[u'http://pbs.twimg.com/media/DuA5NrBWwAIFJFb.jpg']", '[]', "[u'https://scontent.cdninstagram.com/vp/bfe1d164401a884e1e60a53a8cd9b533/5CB275C7/t51.2885-15/sh0.08/e35/p640x640/45865747_422873274913570_4311683450449952768_n.jpg?_nc_ht=scontent.cdninstagram.com']", "[u'https://scontent.cdninstagram.com/vp/213d4170934c3a1c40edaff7d97e80e1/5C9A970A/t51.2885-15/sh0.08/e35/s640x640/46161755_361593991269318_5464640842575781399_n.jpg']", '[]', "[u'https://scontent.cdninstagram.com/vp/abeaeab3040eb29176a80b07dba6c89b/5C939FED/t51.2885-15/sh0.08/e35/p640x640/46083585_732271277139605_3611907436348348826_n.jpg?_nc_ht=scontent.cdninstagram.com']", "[u'https://scontent.cdninstagram.com/vp/57836d38a7f31781a526fdd612a27a99/5C998C95/t51.2885-15/sh0.08/e35/s640x640/46800432_574911749616514_5742166826884630773_n.jpg']", "[u'https://scontent.cdninstagram.com/vp/6c98a6a4d10517c79220401ac450d11f/5C9C50E0/t51.2885-15/sh0.08/e35/p640x640/46132826_2132706603707527_8639109025426237723_n.jpg']", '[]', '[]', '[]', '[]', "[u'https://scontent.cdninstagram.com/vp/927ab1128bbefe046829afcefe10f173/5C91DF1E/t51.2885-15/sh0.08/e35/s640x640/45882546_341720759745461_2256884608925414354_n.jpg']", "[u'https://scontent.cdninstagram.com/vp/1e1fb9d0d8141a95723032ddf81b3a0a/5C8BB5D2/t51.2885-15/sh0.08/e35/s640x640/46234997_347505819383084_4868591334215821776_n.jpg']", "[u'https://scontent.cdninstagram.com/vp/d9fb72f02359eef9eded0181f0153c40/5CAC3AE0/t51.2885-15/sh0.08/e35/p640x640/46450388_1140598669435376_6983231105697869020_n.jpg']", "[u'https://scontent.cdninstagram.com/vp/70cad7f2f4af1c8ece33832ea415a93f/5C9260A0/t51.2885-15/sh0.08/e35/p640x640/45916325_593393251090921_8892852442044039168_n.jpg?_nc_ht=scontent.cdninstagram.com']", '[]', '[]', '[]', '[]', '[]', "[u'http://pbs.twimg.com/media/Du-O7rsWsAANLeF.jpg']", '[]', "[u'https://scontent.cdninstagram.com/vp/d5931fedd0e7d4e71829e2e7c881eaf6/5CA699A9/t51.2885-15/sh0.08/e35/s640x640/46785594_189011255381630_7511963086876643189_n.jpg']", "[u'https://scontent.cdninstagram.com/vp/c98ffc8fdcdd2262b1fc58828fa70ed2/5C911EC7/t51.2885-15/sh0.08/e35/p640x640/46533774_327571591164575_4311866177471054063_n.jpg']", "[u'https://scontent.cdninstagram.com/vp/5a6d6ef591b0eac601b233adf3ba7876/5C959239/t51.2885-15/sh0.08/e35/s640x640/45392923_496891184136428_2321714779988023976_n.jpg']", "[u'https://scontent.cdninstagram.com/vp/b4807cd420d6ce0f0313be52688f5203/5CA9D9CE/t51.2885-15/sh0.08/e35/s640x640/45776031_2242242739389113_4914327501614851192_n.jpg']", "[u'https://scontent.cdninstagram.com/vp/b42cae6dba91fa134b8616119f24ab62/5CAFBDEF/t51.2885-15/sh0.08/e35/p640x640/45622033_336720583597410_1520585923147481719_n.jpg']", "[u'https://scontent.cdninstagram.com/vp/43a8f6d6d6c028e7243539c75bd14008/5CA72888/t51.2885-15/sh0.08/e35/s640x640/41863393_1419448571523488_5761514283416688871_n.jpg']", "[u'https://scontent.cdninstagram.com/vp/6bbc70de69faa6c0d1617c7b399b9d9e/5C99C987/t51.2885-15/sh0.08/e35/s640x640/46289961_1996384953782287_7636837504333568149_n.jpg']", '[]', '[]', '[]', "[u'https://scontent.cdninstagram.com/vp/a8412fb87a542e05307150a60a5c4ec5/5CA3339D/t51.2885-15/e35/46884262_497550810732473_6439592936981174512_n.jpg']", "[u'https://scontent.cdninstagram.com/vp/e18354fed4b806478a1ba98cfc6d5d61/5CA0A01C/t51.2885-15/sh0.08/e35/s640x640/44479987_1717004191738360_8991163773594392146_n.jpg']", "[u'https://scontent.cdninstagram.com/vp/1f9c32103d27b892ed6d816c5a265772/5C93AF88/t51.2885-15/sh0.08/e35/s640x640/46352166_1229252423880253_8364895779044825175_n.jpg?_nc_ht=scontent.cdninstagram.com']", "[u'https://scontent.cdninstagram.com/vp/c16f072e230422f1db3c0d6ea1c5b83e/5C8ED3A3/t51.2885-15/sh0.08/e35/p640x640/46139616_273432010008782_4999123474832760060_n.jpg']", '[]', '[]', '[]', '[]', '[]', "[u'https://scontent.cdninstagram.com/vp/040640a620a714c35f4e9e23546657f6/5CA41803/t51.2885-15/sh0.08/e35/s640x640/46717637_306004100245108_5887028304732233521_n.jpg']", "[u'https://scontent.cdninstagram.com/vp/1f83fdd2487a737d91bd40c93ef2ac7d/5CA321F7/t51.2885-15/sh0.08/e35/p640x640/47693134_748609405472852_4742290945305856948_n.jpg']", "[u'https://scontent.cdninstagram.com/vp/164140f702fa12fa12c7f95f82e11179/5C9B97AF/t51.2885-15/sh0.08/e35/s640x640/46925666_123658201980873_8813439790947455166_n.jpg']", "[u'https://scontent.cdninstagram.com/vp/331408ee2d64ce35422650ad7a88af9a/5CAE0043/t51.2885-15/sh0.08/e35/s640x640/46376009_610131442776719_7625876328657129030_n.jpg']", "[u'https://scontent.cdninstagram.com/vp/a496dd7945bcd326a0c6996d68f4f1f2/5CA2D50D/t51.2885-15/sh0.08/e35/s640x640/46111279_208750483338183_7569027353049024305_n.jpg?_nc_ht=scontent.cdninstagram.com']", '[]', '[]', "[u'https://scontent.cdninstagram.com/vp/3dfedeeda364baee35320c55d49ce8ac/5C05D908/t51.2885-15/sh0.08/e35/s640x640/46067493_338314830089639_3497916946382564752_n.jpg']", "[u'https://scontent.cdninstagram.com/vp/7d6ff4f88518a41806cdeb8d26b690e0/5C937B84/t51.2885-15/sh0.08/e35/s640x640/45392128_341411879783078_8787708499748174978_n.jpg']", "[u'https://scontent.cdninstagram.com/vp/e12d5135740dab54493aff1a3846633a/5CA41215/t51.2885-15/e35/46433858_1630035537100663_6040696994556992522_n.jpg']", "[u'https://scontent.cdninstagram.com/vp/aad2646828602f4c9e0fe5e94310d0b1/5C9A603D/t51.2885-15/sh0.08/e35/s640x640/45669237_350136999051849_8167466829984672898_n.jpg']", "[u'https://scontent.cdninstagram.com/vp/18140c6ce189ed29556c19ff4435d66b/5C97B599/t51.2885-15/sh0.08/e35/s640x640/46533319_937512796444722_8823828971782357801_n.jpg?_nc_ht=scontent.cdninstagram.com']", "[u'https://scontent.cdninstagram.com/vp/78529cb3492dfdb81f5f7170494c8eac/5C954DE9/t51.2885-15/e35/46875157_376361046261613_5749613202443290650_n.jpg?_nc_ht=scontent.cdninstagram.com']", "[u'https://scontent.cdninstagram.com/vp/544ad10afb40a787b3267e57688fee13/5CABF110/t51.2885-15/sh0.08/e35/s640x640/46257019_340528516737865_1888301595118169846_n.jpg?_nc_ht=scontent.cdninstagram.com']", "[u'https://scontent.cdninstagram.com/vp/d6acfaf6c3798d333210420be54fc959/5C925533/t51.2885-15/sh0.08/e35/p640x640/46237591_2602860499724862_3746279774422669292_n.jpg']", "[u'https://scontent.cdninstagram.com/vp/c2aca8fafdcbcce90921012fa7bc618a/5C929AAE/t51.2885-15/sh0.08/e35/s640x640/46231286_367181983849138_5531036182525753674_n.jpg']", '[]', '[]', '[]', '[]', '[]', "[u'https://scontent.cdninstagram.com/vp/31d3e045fc7018bab37c4b712b6c81d2/5C9591DD/t51.2885-15/sh0.08/e35/s640x640/47106707_2187725224640402_7871531274508916715_n.jpg']", "[u'https://scontent.cdninstagram.com/vp/c983850b237cb63fdb5d2e94fd5ef222/5C90516E/t51.2885-15/sh0.08/e35/s640x640/46773270_1128517307304672_4279928175594396376_n.jpg']", "[u'https://scontent.cdninstagram.com/vp/ea44984dc6538ead2dae7f4a80c21f83/5CA3CCC6/t51.2885-15/sh0.08/e35/s640x640/46291660_358498231380971_540062153791444211_n.jpg']", "</t>
  </si>
  <si>
    <t xml:space="preserve">['@herprettybones What kind of tea are we talking? Green, Oolong, Chai, earl grey or chamomile? I need a point of reference?', '@JArkhamReviews I now want to be a gunmetal grey livery Skaro-born or a mint cream and gold Imperial drone, so you can dominate me.', 'That\'s exactly like me. I used to work in a beach town with great hours. 8:00 - 3:00 and then I would hit the beach. I\'d burn once and then go darker and darker shades of brown for the rest of the summer. And guess what happened? I have wrinkles. I\'m 27, and I have a wrinkly forehead that makes me look at least 10 years older. That\'s me at 27. I have many, many more years of degrading skin and cancerous tumours to look forward to. In a way, it is an awfully lot like fat logic. It felt great while I was doing it, so why stop? I was happy with all of that vitamin D penetrating my skin, I looked like a golden goddess and it helped dry out my acne. It might have made me happy, but it wasn\'t good for me. People may be happy at a high weight. It might not affect them at all for a number of their youthful years. But abusing your body will always show in later years. Smokers: Cancer, grey skin, wrinkles, and a host of other diseases Tanners: Melanoma and other skin cancers, sun spots, and wrinkles Drinkers: Liver issues, kidney issues, rosacea and yes, cancer Obesity: Diabetes, joint issues, cancer, respiratory and circulatory issues and a hundred other things The saying of "your body is a temple" is true. It\'s unfortunate that a lot of the things that destroy the structure of it take so long to manifest', 'I honestly forgot I had earl grey tea until the other night when I was looking for more chamomile tea', '@binghamology Lol, this just showed up in my feed. Honey lavender tea, green passion fruit matcha tea, earl grey, Darjeeling when I can find it, hibiscus tea, green kombucha tea and English breakfast is good too. ☺️', 'Citar\n\nShare this post on\n\n#1\n\nMar Ene 08, 2019 12:33 am\n\nTwo new colorways of the nike 95s Nike Air Max 1 will be releasing next month with what s being known as the Air Max 1 Canvas Pack.The Nike Air Max 1 Canvas Pack includes two colorways of the popular Nike silhouette both constructed out of a durable canvas material throughout the majority of the upper with leather detailing by the toe, on the Swoosh logo, and on the ankle. \nThe two color options include Elemental Gold with Mineral Yellow and Black accents, and a Clay Green pair with Hyper Royal and Black accents.\n\nRecently previewed for the first time, the new Nike Air VaporMax Flyknit Utility in the Triple Black colorway now has a release date.This \nnew iteration of the model comes in mid-top fashion and is meant nike 97 to be used for outdoor activities. \nDressed in Black from top to bottom, the Nike Air VaporMax Flyknit Utility features an extended sock-like ankle collar with a Flyknit construction. \nFeatures on the shoe also include the bungee-like lacing system, tonal heel counter and the Blacked-out VaporMax sole nike 97s unit.\n\nIt boasts a sleek flymesh upper with midfoot dynamic archband that provides zero distraction containment, a supplemented full-length carbon fiber plate is tuned to minimize energy loss during toe bend without increasing demand for the calf. \nFinally, the Nike ZoomX midsole provides cushioning over every stride and delivering greater energy return. \nThe shoe also comes with an aerodynamic heel counter that highlights the shoe s aesthetic, which also helps make runners 4% more efficient compared to Nike s previous fastest marathon shoe.\n\nRocking a nike af1 Grey upper accented by the Blue and Red on the branding and midsole, expected this colorway to appear on Nike.com in the near future. \nThis new version of the Nike Kobe A.D. pays homage to none other than NBA superstar Isaiah Thomas. \nDubbed the Nike Kobe A.D. Mighty I.T., the Kobe A.D. comes dressed in a the Cavalier s team colors which consists of a Wine/Red upper contrasted by the Gold accents noted on the mini Swoosh on the side panels and a portion of the Kobe logo on the tongue.\n\nToday we take a look at the Nike Air Max 97 Ultra in a new Pure Platinum colorway. \nThe slimmed down version of the classic Air Max sneaker comes covered in a combination of White and Pure Platinum on the upper for a clean Winter-inspired look. \nTonal detailing throughout and a a full-length Air Max sole unit complete the look.Look for the Nike Air Max 97 nike air force 1 black Ultra in Pure Platinum to arrive at select Nike Sportswear retailers in the near future.\n\nAnother split iteration of the Nike Air Force 1 Low has surfaced. \nThis time around the Nike Air Force 1 Low Split comes dressed in a sophisticated White and Tan color scheme.The \nsplit theme on the Nike Air Force 1 Low has the shoe rock a two toned upper that has a split color break going across the shoe. \nConstructed out of a leather upper, most of the shoe comes in White which is the sharply contrasted by the Tan smooth leather found on the lateral portion of both shoes.', 'According to the network, in the mid-season opener titled “Shelter from the Storm,” the windstorm continues to blow through Seattle. Then, after the power goes out at Grey Sloan, the doctors are left scrambling to save their patients’ lives, including Meredith Grey (Ellen Pompeo), who desperately needs to get to Cece Colvin (Carolyn Clay) for her...', 'Tea should be bitter as wormwood and as sharp as a two-edged sword. I drink rooibos, ginger, mint, camomile, fennel, Chinese green tea (preferably jasmine) and Lady Grey with no milk, sugar or lemon.', '» Attractive Brick Floor Tile Clay Thin Flooring Kitchen Uk Australium Lowe Philippine Home Depot Canada Melbourne Attractive Brick Floor Tile Clay Thin Flooring Kitchen Uk Australium Lowe Philippine Home Depot Canada Melbourne\n\nAttractive Brick Floor Tile Clay Thin Flooring Kitchen Uk Australium Lowe Philippine Home Depot Canada Melbourne is one of our best images of Stylish Brick Floor Tiles and its resolution ispixels. \nFind out our other images similar to this Attractive Brick Floor Tile Clay Thin Flooring Kitchen Uk Australium Lowe Philippine Home Depot Canada Melbourne at gallery below and if you want to find more ideas about Stylish Brick Floor Tiles , you could use search box at the top of this page.\n\nBelow are the images from Stylish Brick Floor Tiles post, there are attractive Brick Floor Tile Flooring Thin Wall Reclaimed Outside Cut Kitchen Uk Australium Lowe Philippine Home Depot Canada Melbourne, awesome Brick Floor Tile Reclaimed Flooring Thin Inside Cut Kitchen Uk Australium Lowe Philippine Home Depot Canada Melbourne, elegant Brick Floor Tile Look Decor Kitchen Uk Australium Lowe Philippine Home Depot Canada Melbourne, new Brick Floor Tile Gallery Real Wall Inside Idea 3 Kitchen Uk Australium Lowe Philippine Home Depot Canada Melbourne, popular Brick Floor Tile Old Chicago Paver Home Pinterest Kitchen Uk Australium Lowe Philippine Depot Canada Melbourne, brilliant Brick Floor Tile Flooring for Your Home Slip Resistant Kitchen That Look Like Uk Australium Lowe Philippine Depot Canada Melbourne, elegant Brick Floor Tile Classic And Elegant Style in Modern Home Decor 2 Kitchen Uk Australium Lowe Philippine Depot Canada Melbourne, new Brick Floor Tile Like A Old House Web Kitchen Uk Australium Lowe Philippine Home Depot Canada Melbourne, brilliant Brick Floor Tile And Lowe Mudroom Pinterest With Prepare 6 Kitchen Uk Australium Philippine Home Depot Canada Melbourne, elegant Brick Floor Tile Gallery Real Wall Reclaimed Thin Kitchen Uk Australium Lowe Philippine Home Depot Canada Melbourne. \nModern Brick Floor Tile 400 Best T H R E O L D A N I Image On Pinterest Flooring Savannah Grey Thin Handmade For At Sea Pine Resort Hilton Head Island Kitchen Uk Australium Lowe Philippine Home Depot Canada', 'Hey all. \nPosted this over at v6z24 and want to share it here too.\n\nSomebody may want to consider doing the same. \nI believe this applies to all 1st and 2nd gen Cavalier.\n\nHaving never seen a new set of these bumpers available anywhere, I\'m casting some.\n\nCurrently the plan is to make copies of the model, retaining shape, without the tip being hollow at the bumper end. \nIt will have the cavity inside where the metal cap is on the original. \nThe metal cap will not be in it though.\n\nCasting will be Urethane 60A; https://www.mcmaster.com/8644k24\n\nThis video shows the repair of the bottom seat of the original bumper for use as the master.\n\nhttps://youtu.be/S4bNdjNJGxY\n\nIt is currently clamped together for the glue to dry.\n\nMostly, updates will include links to videos, so everyone can see what is going on.\n\nPlease offer any suggestions, if you can think it will improve the bumpers . \nSuch as; Should I remove the hollow tip portion (about 3/4" off the tip) of the bumper and make it more flat on the top? \nShould the cavity be only as deep as required to sit on the mounts button?.\n\nI\'m going to begin making the base for the model to sit on. \nShould begin laying on the clay in a few days.\n\nThese are the top ones , Right?\n\nCurrently have the bolt on coil spring spacers in my coils, had footballs inside the springs but they didn\'t last, ended up cutting the lower bumpers to get them in.\n\nLooking to make my own spacers out of pipe and plate to raise the coils off the mount. \nSeen some guy make some out of plywood to space the springs from the top. \n( Not to sure about that)\n\nThen there is the guy on the 3rd gen that used Daystar spacers on his car....\n\nDoug in P.R.\n\n92 Pontiac Sunbird LE, 2.0, AT, Red / Black with Grey 148K miles. \nHurricane Maria Surviver! \n( It takes a licking and keeps on ticking ! \n).....in Salinas, Puerto Rico!\n\nMaster is set in clay with box around it. \nReady to pour side on of the mold. \nI\'ll do it in the morning.\n\nhttps://youtu.be/SHnb4tLsxts\n\nPouring the first half of the mold. \nI didn\'t mix enough\n\nhttps://youtu.be/FdMv8w1pZGc\n\nAnd here is one where I added more silicone to fill up the box.\n\nhttps://youtu.be/g0eZnLQFPZA\n\nI\'ll open it up tomorrow and see what it looks like.', 'Off duty, on trend...we love this weekend look from @mintvelvet - that soft grey suede jacket with faux fur trim is to die for, and we love the pop of colour in this printed sweater worn over classic blue jeans. Pop on these fabulous Fendi sunglasses from @sunfashionlab for an ultimate style statement. \nGrey suede jacket RRP €209 now €139✨jeans RRP €89 now €45✨\nred sweater RRP€89 now €35 ✨ by Mint Velvet | Fendi sunglasses RRP €305 now €184 ✨Sun Fashion Lab', 'sweetoothgirl: GREY SEA SALT CARAMEL BRIOCHE DOUGHNUTS', 'coral and aqua curtains teal and coral curtains white and teal striped curtains coral aqua coral and teal shower curtains s60779 .\n\ncoral and aqua curtains teal chevron curtains shower coral aqua grey white curtain for blackout s coral and gray shower curtain coral and aqua shower curtains y31598 .\n\ncoral and aqua curtains coral and teal curtains interior coral and teal curtains exciting coral and teal curtains coral and coral and teal curtains coral and aqua shower curtains q87604 .\n\ncoral and aqua curtains listing mint coral aqua rag curtain relevant coral aqua curtains g23418 .\n\ncoral and aqua curtains white coral aqua spring flowers curtain panels choose size coral navy aqua shower curtain a96859 .\n\ncoral and aqua curtains coral aqua beige shower curtain custom monogram personalized coral aqua curtains i01266 .\n\ncoral and aqua curtains full size of shower coral shower curtain coral and aqua shower curtain coral coral and teal shower curtains t57858 .\n\ncoral and aqua curtains amazing coral and aqua curtains and top best coral shower curtains ideas on home decor coral and aqua shower curtains c04601 .\n\ncoral and aqua curtains shower curtain coral aqua room inspired stripes coral and aqua shower curtains t96382 .\n\ncoral and aqua curtains coral aqua grey white chevron shower curtain on coral and teal shower curtains b26016 .\n\ncoral and aqua curtains coral window curtains coral and aqua curtains full image for coral and turquoise window curtains coral coral window curtains coral aqua curtains l40596 .\n\ncoral and aqua curtains coral and white curtains clear shower curtain shower curtains tar aqua bathroom sets coral and grey coral aqua curtains h93657 .\n\ncoral and aqua curtains coral and aqua curtains luxury coral curtains from bed bath beyond coral and aqua shower curtains l55115 .\n\ncoral and aqua curtains endearing coral and aqua curtains and best coral curtains ideas on home decor gray coral bedroom coral aqua curtains t82551 .\n\ncoral and aqua curtains flower shower curtain coral aqua gray bathroom decor floral shower curtain coral gray coral and aqua shower curtains r21209 .\n\ncoral and aqua curtains coral and navy curtains coral and aqua shower curtains navy coral and teal shower curtain coral coral navy aqua shower curtain n97315 .\n\ncoral and aqua curtains coral and gray shower curtain full image for coral aqua and gray shower curtain coral and coral and gray shower curtain coral and teal shower curtains q94610 .\n\ncoral and aqua curtains coral and gray shower curtain coral aqua gray shower curtain flowers custom monogram personalized floral burst coral and aqua shower curtains y10618 .\n\ncoral and aqua curtains coral and aqua curtains aqua and coral curtains coral aqua curtains coral and aqua curtains coral and teal shower curtains w60172 .\n\ncoral and aqua curtains coral and aqua curtains coral and aqua curtains coral on mint birds on a wire shower coral navy aqua shower curtain i84001 .\n\ncoral and aqua curtains coral and teal shower curtain coral and teal shower curtain coral colored shower curtain interior design coral and teal shower curtain coral navy aqua shower curtain w18171 .\n\ncoral and aqua curtains coral and teal curtains turquoise and coral kids bathroom fabric bath shower curtain click to enlarge coral and teal curtains coral and aqua shower curtains k34662 .', 'Hair was meant to be grey but turned out mint... looks like even my hair dye loves namgi... pic.twitter.com/4rpAHKzgUg', 'Venture 500 Fan Cooled Low Mileage 3015 kms. \nMirrors. \nHand warmers Front and Back 2 Upseat with Reverse and Electric Start Grey with Black leather seat Will text pictures if serious Well maintained with Cover and Mint Condition', 'Melanin is the color though. Without it our skin would be a clear, ruddy grey color. Not white. And the reason that white skin color arose is because melanin protects our skin from UV rays. However, we do need sunlight to get through in order to produce vitamin D. As humans migrated north into areas with fewer sunny days (Europe) it became less necessary to have so much melanin in the skin, and the melanin got in the way of the production of vitamin D at higher latitudes, hence lighter skin. Albinos are people without any melanin whatsoever and that is a genetic anomaly. It’s not a case of two black people making a white person at all', 'Boys: Chiffon Alabaster Frost Dijon Tuscan Flaxen Rust Bronze Tiger Cider Elm Spruce Cedar Crimson Currant Mahogany Boysen Denim Slate Cobalt Stone Admiral Teal Cerulean Aegean Arctic Pine Moss Basil Sage Carob Hickory Umber Pewter Grey Anchor Shadow Silver Graphite Ash Flint Charcoal Smoke Obsidian Onyx Medallion Azure Indigo Iron Linden Ilex \u200b Girls: Linen Porcelain Lace Beige Biscotti Sepia Fawn Honey Canary Marigold Tangerine Spice Garnet Coral Fuchsia Peach Magenta Taffy Rouge Mauve Plum Orchid Lilac Amethyst Indigo Navy Chartreuse Juniper Mint Sage Emerald Silver Tawny Caramel Ivory Raven Jade Amaryllis Petunia Gardenia Lunaria Bluebell Verbena Nerine Primrose Calla Nolana Hydrangea Peony Dianella \u200b \u200b \u200b \u200b \u200b', 'Hello dear onebaggers, Looking for recommendations for stylish travel clothes brands for men. Solid colors, Navy blue, Black, grey, white, beige pallet Looking for both upscale "take my wife to a rooftop restaurant in London" And casual easy to wash summer heat "all I can see is dust and smog this hot sweaty summer day in Nairobi / Rome / New York / Bangkok I was looking at Merino, bamboo, raylon for easy care and smelly arm pits If you have any additional suggestions for my wife as well, it\'d be greatly appreciated as well Right now I\'m filling up my REI Ruckpack 40 (which is fairly heavy for a pack at 4.5 lbs) Thank you', 'Today’s #tea is Mint Grey #alwaystea will take what is left #onthego instagram.com/p/BsyLvi3Auq2/…', 'I think you’re right. My skin is more grey than yellow. I ended up getting the Complexion Rescue tinted moisturizer in bamboo which seems very neutral and the perfect undertone (despite sephora describing it as golden)', 'Happy Saturday, my dears! I am on a roll with daily hunt finds lately so I thought I’d go ahead and send this post live rather than saving it for next week. We’re having a cozy day at home (banana bread is baking in the oven and the baby and pugs are fast asleep). Life doesn’t get any better. Below, enjoy tons of chic new finds for your home and wardrobe. Above, the Caterina Bertini Striped Straw Tote\xa0(which is high on my spring wardrobe wish list). Happy hunting! Polka Dot Ruffled Sleeve Top, $88 Ivory Swivel Armchair, $319 (on sale, so chic!) Infinity Sandal Slides, $109 Double Breasted Velvet Jacket, $210 Larsa Kalamkari Napkins, Set of 4, $22 (other colors available) Cat Eye Sunglasses, $38 Lola Bow Slides, $289 Black and White Floral Dress, $329 Tortoise Hoop Clip, $16\xa0(other colors available) Gingham Bow Clutch Purse, $275 Wrapover Peplum Blouse, $29\xa0(other colors available) Ava Dinner Plates, $24 Tortoise Resin Hoop Earrings, $38 Polka Dot Bikini Top, $25\xa0(other colors and patterns available) Polka Dot High Waisted Bikini Bottom, $29\xa0(other colors and patterns available) Zinc Urn, $39-$109 (other sizes available) Tweed Blazer, $70 Mother of Pearl Flower Earrings, $28 (on sale) Black Cap Toe Ballet Flat, $19 Ava Round Platter, $49 Pink Madras Ruffle Dress, $118 Green Glass Goblets, $65 for 4 (other colors available, I’m obsessed!) Shell Drop Earrings, $48 Embroidered Ruffle Dress, $358 Caterina Bertini Straw Drawstring Bag, $160 Chippendale Side Chair, $250 (other colors available, I’d reupholstered the seat in a bold pattern/color) Caterina Bertini Straw Clutch, $90 Polka Dot One Piece Swimsuit, $49\xa0(other colors and patterns available) Raffia Slide Sandals, $79 Grey Campaign Desk, $159 (on sale!) Faux Potted Lemon Tree, $99 Leopard Print Loafers, $395 Oval Glass and Gold Leaf Coffee Table, $279\xa0(on sale!) Blue and White Stripe Tiered Poplin Blouse, $73 (on sale!) Velvet Pom Pom Indoor Slipper, $79 You May Also Like...The Daily Hunt + Best Weekend Sales, Nov 2The Daily Hunt: Leopard Scarf and more!The Daily Hunt: Bow Flats and more!', '...Hibiscus from Humming Along I first want to say…I never would have thought about using our blend markers on grey granite cardstock! What do you think? I think it looks pretty awesome. This is a project that I got in a recent swap and I am so excited to add it to my collection of creations made with the Humming Along bundle! Patty Chenail SU...', '@bIkveilbrides @technicolor_vxm Earl grey tea, steamed (almond) milk and vanilla syrup', 'Today’s #tea is Mint Grey #alwaystea #teafortwo instagram.com/p/BsV1iLWgzTL/…', "#Naturalbeardsman All three @ogaannaturals Beard oils scents 'The Oregon Man's' 'Earl Grey's' &amp; 'Invigorating' use the same base oils of Cold pressed avocado-argon-jojoba oils and also… instagram.com/p/BsiYyHQnpbw/…", 'Grey clay courts doraltenniscenter \n\nHeart + Rackets LOVE “O” Skirt @lovemydoubles \n\n#tennisskirt #skort #tennisracket #tennisball #softassilk #lovetennis #tennisapparel #luxurytennis… instagram.com/p/Bssxpy8gpKE/…', 'Today’s #tea is Mint Grey #alwaystea #onthego instagram.com/p/Bs8LSxEgCxM/…', 'This sweet cinnamon spice tea is hitting. I might have to invest into this tea. Yet I still have plenty of Earl Grey, Mint Meledy, Peppermint, Lemon Ginger and Chamomile Tea to go through 🤦\u200d♂️.', 'yer the audi rs3 in wagon looks weird , rs4 wagon looks better. \nyou can fit more tools in wagon though azza.\n\nbut rs3 might be a bit small if coming from a hsv unless your downsizing.\n\ntough decision though either way.\n\nLate model BMW pulls up and the window goes down, you say "Hello big boy"\n\nWhat part don\'t you get?\n\nDon\'t make me slap you........... again\n\nthought we narrowed it down to a few models, or are you looking at more?\n\nif I was you id love to own one, but at the same time too paranoid about taking it anywhere, shops etc, even letting the kids in it.\n\njust give me a senator and ill be good hahah\n\nyer the audi rs3 in wagon looks weird , rs4 wagon looks better. \nyou can fit more tools in wagon though azza.\n\nbut rs3 might be a bit small if coming from a hsv unless your downsizing.\n\ntough decision though either way.\n\nI think the rs4 looks mint\n\nseen a blue one today, no where near as nice as the grey though\n\nthought we narrowed it down to a few models, or are you looking at more?\n\nif I was you id love to own one, but at the same time too paranoid about taking it anywhere, shops etc, even letting the kids in it.\n\njust give me a senator and ill be good hahah\n\nLEL I said that to jet when we got the clubby and he was like “meh it’s just a Holden” so I asked him the same thing about this one and he’s like “meh”. \nAnd he’s legit. \nIt’s used beyond measure his cars. \nKids, building sites etc\n\nAll of my cars get used to the end of the world and back, couldn’t care less honestly about car parks and building sites, straight in I go.... it’s only a car\n\nNot much difference to 70 tbh\n\nMaybe a Lamborghini or something would be a bit different. \nBut what’s the point in a car u don’t actually use the sh*t out of\n\nget ya money’s worth I say\n\nnot a late model per se, but an option to replace my Touareg. \nwhats your thoughts on something like this anyone? \nsorry to steal your thread fluff, but its still on topic. \nboot me off if you like...\n\nhttps://www.carsales.com.au/cars/details/BMW-X5-2012/OAG-AD-16428567/\'Cr=1\n\nIt’s j@s thread so steal it all u want bahaha\n\nCan’t say I’ve heard anything much about older x5s but the new ones are awesome allegedly', 'This isn’t that exotic, but lamb is by far my most favorite kind of meat in the world. It’s got a unique, incredible flavor. I like simply searing chops/lamb steaks, with mint sauce or Major Grey’s mango chutney.', "Can anyone comment on whether Fishy's high quality beige-and-black-cap-toe espadrilles (whether suede or leather), or his grry-suede-black-toe espadrilles, are actually 1:1 in terms of color? I seem to recall from posts here that his grey and beige/apricot shades are actually off compared to auth, and seems like really only black is spot-on with auth. The grey and beige are so pretty though, so IF those have improved with the introduction of his HQ versions, am intrigued...", "Here it comes! Our limited-time Flavorpocalypse Tandoori Earl Grey Sea Salt Cauldron. This bad daddy's thrown at the wall and slick with Velvet-Freeze Kimchi Tartar Sauce! Only $13.99!", '@salmonberryinuk Yw 😊hope you’re feeling better.\nWhat kinda tea you drink? I usually go for chai, black, moroccan mint, or earl grey, all with a couple spoons of sugar', '@elamin88 brb, making myself a nice cuppa mint tea because i just finished a nice cuppa earl grey', "An episode where Steven Helps the earth beatle work out her relationship issues with heaven with a grand gesture. Jasper's backstory episode. Amethyst's backstory episode. ROSE QUARTZES LIKE JEEZ. Rainbow Cloud Monster starting a fashion blog with Kiki. Off-colors backstories but I don't actually care if this happens cuz it doesn't make much sense really anymore. Episode where Steven and Lapis accidently fuse, making Charoite, but like, they very immediately unfuse and Lapis feels guilty for fusing with Steven, scared he'll dislike her or she hurt him, but they talk it out. Find out what gem type that pastel multicolor quartz was and what that mint quartz with grey banding was. Oh and the movie!! That Heart gem is the leader of a rebellion against the new ways of the Diamond Authority.", 'peach and teal bedding tan bedding peach comforter set and gray crib regarding grey plan baby love peach and grey bedding peach and teal baby bedding .\n\npeach and teal bedding urban habitat kids peach cotton printed 5 piece comforter set teal peach bedding .\n\npeach and teal bedding comforter coral and teal bedding sets queen better homes gardens beach day piece set peach and teal baby bedding .\n\npeach and teal bedding comforter 6 piece daffodil bouquet peach comforter set teal peach bedding .\n\npeach and teal bedding teal bed sheets teal and peach baby bedding .\n\npeach and teal bedding peach grey and sky blue vintage floral bedding french country rustic style cotton damask full queen size bedding sets teal peach bedding .\n\npeach and teal bedding peach and teal bedding unique best sweet peaches images on baby awesome set teal and peach baby bedding .\n\npeach and teal bedding teal and peach bedroom ideas mint peach baby bedding girl crib bedding baby by teal and teal peach bedding .\n\npeach and teal bedding peach and teal bedding medium size of peach bedding navy blue and coral bedding harbour house peach and teal bedding peach and teal baby bedding .\n\npeach and teal bedding bedding bedspreads teal and brown bedding queen white bedspread full king teal comforter grey teal teal peach bedding .\n\npeach and teal bedding image of grey teal bedding target teal peach bedding .\n\npeach and teal bedding bedding sets teal silver bedding gray bed sheets all white bed set mint green bed set red teal bedding peach and teal bedding grey and gold teal and peach baby bedding .\n\npeach and teal bedding coral colored sheets as well bedding sets me sheet set plus best bedspread peach comforters packed peach and gray comforter teal and peach baby bedding .\n\npeach and teal bedding coral peach and teal baby bedding .\n\npeach and teal bedding motley texture comforter peach pink teal and peach baby bedding .\n\npeach and teal bedding at a deny designs intuition pale peach and blue duvet set bedding teal peach bedding .\n\npeach and teal bedding peach and teal bedding college comforter sets ashen teal twin set ave designer series peach and peach and teal bedding teal peach bedding .\n\npeach and teal bedding aqua and coral bedding sets teal bedding sets coral and turquoise bedding turquoise teen teal peach bedding .\n\npeach and teal bedding peach and teal bedding gallery of new best en images on teal peach bedding .\n\npeach and teal bedding peach once upon a time baby bedding set crib bedding set jack and teal and peach baby bedding .', 'Our Snow Day is a bust in my area of the city. Still cold, damp &amp; grey. Trying a bit of Chai tea with almond milk to boost my mood.', '\n\t\t\t\t\t&lt;div id="post_message_240260"&gt;\n\t\t\t\t\t\t&lt;blockquote class="postcontent restore "&gt;\n\t\t\t\t\t\t\t&lt;div class="bbcode_container"&gt;\n\t&lt;div class="bbcode_quote"&gt;\n\t\t&lt;div class="quote_container"&gt;\n\t\t\t&lt;div class="bbcode_quote_container"&gt;&lt;/div&gt;\n\t\t\t\n\t\t\t\t&lt;div class="bbcode_postedby"&gt;\n\t\t\t\t\t&lt;img src="images/skinden/mint/misc/quote_icon.png" alt="Quote" /&gt; Originally Posted by &lt;strong&gt;prometheus&lt;/strong&gt;\n\t\t\t\t\t&lt;a href="showthread.php?p=240257#post240257" rel="nofollow"&gt;&lt;img class="inlineimg" src="images/buttons/viewpost-right.png" alt="View Post" /&gt;&lt;/a&gt;\n\t\t\t\t&lt;/div&gt;\n\t\t\t\t&lt;div class="message"&gt;What is the grey area?&lt;/div&gt;\n\t\t\t\n\t\t&lt;/div&gt;\n\t&lt;/div&gt;\n&lt;/div&gt;The gray area between creationism and evolution.\n\t\t\t\t\t\t', "...: Introduced in 2017, B-Side is a lounge that aims to serve delicious food and drinks for the neighborhood and SFJAZZ's patrons - and boy do they meet that goal effortlessly. As an example, B-Side offers cocktails featuring things like earl grey gin, espresso whiskey, or apricot infused bourbon. Their food menu is just as enticing and perfectly paired for...", 'Beef Brisket with onions, granulated garlic, grey sea salt, Thyme, Turmeric, and Cumin, in the crock pot a few hour now, smelling really good ...!', 'Ooo yes Ariel a carry on fic. Also randomly what’s your top 3 Yoongi hair colours? — 🙌🙌🙌 ohhh hair colours are grey, mint, and black uwu curiouscat.me/notyoongs/post…', 'I need tea recommendations! I love earl grey and hibiscus but what else??', 'You Chiefs fans are not going to get any standing 8 counts....no 3 knock down rule either....We are going to give you a Beating like Cassius Clay gave Floyd Patterson..\n\nThe pats are going down like Mary Jo Kopechne.\n\nThat was bad.....\n\n15 coyotes,4 coon 2 grey fox,83 muskrats,4 mink,6 fisher 23 beaver , 1 otter,1 horn put colony trap lol 1 bass ,colony trap.', "A number of boxes containing ancient relics, of a civilisation unlike any known to archaeologists and historians around the world, were discovered slightly underground around the Buur Heybe archaeological site. Following the appearance of the monolith, routine investigations of the strange structure have been ongoing. Therefore, when one day investigators arrived and realised overnight that there were slight changes in the landscape, they investigated to realise earth had shifted as if displaced. Uncovering areas with major disruption revealed the presence of 24 small wooden boxes, buried about a foot deep into the sand and dirt. The boxes are made of a carved palm tree design, with interlocking corners and a clean, polished surface, bar the sand and dirt on the boxes. All sides are blank but the tops, which have 24 different strange hieroglyphic inscriptions, all bearing major similarities to the hieroglyphs discovered on the monolith. The front panel of the boxes can be easily slid off by applying light pressure, showing a basic mechanism for a storage box. Inside, there are unique relics. The relics, are as follows: 1. A canopic jar, with well-preserved yet unfamiliar organs, as if from a large mammal. 2. A faience of some strange sort of bird, with unfamiliar shape and design. 3. An obsidian knife. 4. A golden ankh. 5. A silver menat. 6. A deep black scarab beetle, made of some curious stone that is unfamiliar to analysts. 7. Clay tablet with unfamiliar inscriptions. 8. Clay tablet with unfamiliar inscriptions. It appears to be a sort of map. 9. Clay tablet with unfamiliar inscriptions. 10. Clay tablet with unfamiliar inscriptions. 11. Clay tablet with unfamiliar inscriptions. It appears to be a sort of portrait. 12. Clay tablet with unfamiliar inscriptions. 13. Clay tablet with unfamiliar inscriptions. 14. Clay tablet with unfamiliar inscriptions. 15. A jade pectoral, designed to be worn around the neck. 16. A fetish of a bull. 17. A fetish of a jackal. 18. A fetish of a bird. 19. A curious lens, with a metallic apparatus. 20. An unknown crystal formation, of rainbow hue, that glistens even in near-full darkness. 21. A strange grey goo. 22. A strange metallic tablet with runes unfamiliar to the hieroglyphs present on the tablets and monolith. 23. A series of small disks and spheres, made of a heavy black metal. 24. An amulet with a beautiful dark black crystal at it's centre, with a swirling pattern. The relics emanate strange qualities that invite extreme curiosity of all those that have a chance to observe or handle them. A strong force draws those who touch the relics to bring them to an individual obelisk, with even a totally random observer agreeing with another which relic is associated with which obelisk. As such, those on the ground have refused orders from above, to preserve the relics and bring them to Mogadishu, and instead have laid two at the foot of each obelisk. Soldiers who came to arrest or punish them, upon witnessing the obelisks, changed their mind, and refused to move the relics, though continued to obey orders, arresting some scientists present. Despite all 24 relics being placed at the feet of the obelisks, no significant change seems to have occurred. The monolith has not reacted yet.", '@pauldutton1968 When I read Dark Emu, Ch1 on agriculture, it reminded me of where I grew up &amp; the clear line of difference between the good red growing soil &amp; the less usable grey clay. \n\nEven as a kid it struck me as a very clean division. I now realise in all likelihood this line was created.', 'Special Saturday lunch - @NobleBread with butter, French radish and grey sea salt &amp; @meatdotfish gravlax with dill and cream cheese. #HealthyFood pic.twitter.com/OIUPdnlFW5', 'Oh, and also. He asked Mrs. Hudson to make two cuppa </t>
  </si>
  <si>
    <t>['[]', '[]', '[]', '[]', '[]', '[]', '[]', '[]', '[]', '[]', '[]', '[]', '[]', '[]', '[]', '[]', '[]', '[]', "[u'#onthego', u'#tea', u'#alwaystea']", '[]', '[]', '[]', '[]', "[u'#teafortwo', u'#tea', u'#alwaystea']", "[u'#naturalbeardsman']", "[u'#lovetennis', u'#tennisball', u'#skort', u'#luxurytennis', u'#tennisskirt', u'#tennisracket', u'#tennisapparel', u'#softassilk']", "[u'#onthego', u'#tea', u'#alwaystea']", '[]', '[]', '[]', '[]', '[]', '[]', '[]', '[]', '[]', '[]', '[]', '[]', '[]', '[]', '[]', '[]', '[]', '[]', "[u'#healthyfood']", '[]', '[]', '[]', '[]', '[]', '[]', '[]', '[]', '[]', '[]', '[]', '[]', '[]', '[]', '[]', '[]', '[]', '[]', '[]', "[u'#hottea', u'#iloveriverside', u'#cafe', u'#molinoscoffee']", "[u'#onthego', u'#tea', u'#alwaystea']", '[]', '[]', '[]', '[]', '[]', '[]', '[]', '[]', '[]', "[u'#canelochat']", '[]', "[u'#tea', u'#alwaystea']", '[]', '[]', '[]', '[]', "[u'#teacups', u'#tea', u'#alwaystea']", '[]', '[]', '[]', '[]', '[]', '[]', '[]', '[]', '[]', '[]', "[u'#car', u'#worldcarnivoremonth2019']", '[]', '[]', '[]', "[u'#toddlerlife', u'#leggings', u'#toddlerstyle', u'#solidle', u'#katiella', u'#katieellacreations', u'#plainleggings']", '[]', '[]', '[]', '[]', '[]', '[]', '[]', '[]', '[]', '[]', '[]', '[]', '[]', '[]', '[]', '[]', '[]', '[]', '[]', '[]', '[]', "[u'#theathletesfoot', u'#shoes', u'#apparelaccessories', u'#brooksglycerin16mensgreynavyblack']", '[]', '[]', '[]', '[]', '[]', '[]', '[]', '[]', '[]', '[]', '[]', '[]', '[]', '[]', '[]', '[]', '[]', '[]', '[]', '[]', '[]', '[]', '[]', "[u'#vintagegrey', u'#greyvintage', u'#vintagewars']", '[]', '[]', '[]', '[]', '[]', '[]', '[]', '[]', '[]', '[]', '[]', '[]', '[]', "[u'#jimin']", '[]', '[]', '[]', '[]', '[]', '[]', '[]', '[]', '[]', '[]', '[]', '[]', '[]', '[]', '[]', '[]', '[]', '[]', '[]', '[]', '[]', '[]', '[]', '[]', '[]', "[u'#porridge']", '[]', '[]', '[]', '[]', '[]', '[]', '[]', "[u'#onthego', u'#tea', u'#alwaystea']", '[]', '[]', '[]', '[]', '[]', '[]', '[]', '[]', '[]', '[]', '[]', '[]', '[]', '[]', '[]', '[]', '[]', '[]', '[]', '[]', '[]', '[]', '[]', '[]', '[]', '[]', '[]', '[]', "[u'#shopsmall', u'#bambooswaddle', u'#shoplocal', u'#pixiehat', u'#greatbabygifts', u'#babytimeia']", "[u'#hipster', u'#etsyfinds']", '[]', '[]', '[]', "[u'#betterthanjam', u'#clothing', u'#bamboo', u'#cowlneck', u'#screenprinted']", '[]', '[]', '[]', '[]', '[]', '[]', '[]', '[]', '[]', '[]', '[]', '[]', '[]', '[]', '[]', "[u'#onthego', u'#tea', u'#alwaystea']", '[]', '[]', '[]', '[]', '[]', '[]', '[]']</t>
  </si>
  <si>
    <t>['[]', '[]', '[]', '[]', '[]', '[]', "[u'https://bloximages.chicago2.vip.townnews.com/phillytrib.com/content/tncms/assets/v3/editorial/4/af/4aff47e8-dc1e-553a-9a15-2221f757dd5c/5c3d131370b66.image.jpg?resize=1200%252C801', u'https://bloximages.chicago2.vip.townnews.com/phillytrib.com/content/tncms/assets/v3/editorial/f/fd/ffd0067b-7927-520c-b2cd-140ee2cf9af8/5c3d13148f4f8.image.jpg?resize=1200%252C801', u'https://bloximages.chicago2.vip.townnews.com/phillytrib.com/content/tncms/assets/v3/editorial/4/af/4aff47e8-dc1e-553a-9a15-2221f757dd5c/5c3d131370b66.image.jpg?resize=1200%252C801', u'https://bloximages.chicago2.vip.townnews.com/phillytrib.com/content/tncms/assets/v3/editorial/f/fd/ffd0067b-7927-520c-b2cd-140ee2cf9af8/5c3d13148f4f8.image.jpg?resize=1200%252C801']", '[]', '[]', '[]', "[u'https://scontent.cdninstagram.com/vp/cb144cb5588d9e8ed1ec518d58eccf7d/5CF43656/t51.2885-15/sh0.08/e35/p640x640/49621847_2191088267807432_978065123773534300_n.jpg?_nc_ht=scontent.cdninstagram.com']", "[u'https://66.media.tumblr.com/91574d5ccca6b105ee07958b09d52895/tumblr_p7yty3RyaD1r1d04qo1_500.jpg']", '[]', "[u'http://pbs.twimg.com/media/DxSYBOUXcAIsssd.jpg', u'http://pbs.twimg.com/media/DxSYCMfW0AEaaUJ.jpg', u'http://pbs.twimg.com/media/DxSYC7yXgAAea9_.jpg', u'http://pbs.twimg.com/media/DxSYDFcXQAECZwq.jpg']", '[]', '[]', '[]', '[]', '[]', '[]', '[]', '[]', '[]', '[]', '[]', '[]', '[]', '[]', '[]', '[]', '[]', '[]', '[]', '[]', '[]', '[]', '[]', '[]', "[u'https://img.evbuc.com/https://cdn.evbuc.com/images/54393656/284134549031/1/original.20181228-172043?h=200&amp;amp;w=450&amp;amp;auto=compress&amp;amp;rect=0%252C160%252C1920%252C960&amp;amp;s=e1b47eb76a2ce2bf1ebe58169dbe4a22']", '[]', '[]', '[]', '[]', '[]', '[]', "[u'http://pbs.twimg.com/media/Dwu3x5eUcAAKy3_.jpg']", '[]', '[]', "[u'http://pbs.twimg.com/media/DwtMGfdWwAU4AGX.jpg']", '[]', '[]', '[]', '[]', '[]', '[]', "[u'https://tinyliving.com/wp-content/uploads/2019/01/ibbotson-3.jpg', u'https://tinyliving.com/wp-content/uploads/2019/01/ibbotson-1.jpg', u'https://tinyliving.com/wp-content/uploads/2019/01/ibbotson-2.jpg', u'https://tinyliving.com/wp-content/uploads/2019/01/ibbotson-3.jpg', u'https://tinyliving.com/wp-content/uploads/2019/01/ibbotson-4.jpg', u'https://tinyliving.com/wp-content/uploads/2019/01/ibbotson-5.jpg', u'https://tinyliving.com/wp-content/uploads/2019/01/ibbotson-6.jpg', u'https://tinyliving.com/wp-content/uploads/2019/01/ibbotson-7.jpg', u'https://tinyliving.com/wp-content/uploads/2019/01/ibbotson-8.jpg', u'https://tinyliving.com/wp-content/uploads/2019/01/ibbotson-9.jpg', u'https://tinyliving.com/wp-content/uploads/2019/01/ibbotson-10.jpg', u'https://tinyliving.com/wp-content/uploads/2019/01/ibbotson-11.jpg', u'https://tinyliving.com/wp-content/uploads/2019/01/ibbotson-12.jpg', u'https://tinyliving.com/wp-content/uploads/2019/01/ibbotson-13.jpg', u'https://tinyliving.com/wp-content/uploads/2019/01/ibbotson-14.jpg', u'https://tinyliving.com/wp-content/uploads/2019/01/ibbotson-15.jpg', u'https://tinyliving.com/wp-content/uploads/2019/01/ibbotson-16.jpg', u'https://tinyliving.com/wp-content/uploads/2019/01/ibbotson-17.jpg', u'https://tinyliving.com/wp-content/uploads/2019/01/ibbotson-18.jpg', u'https://tinyliving.com/wp-content/uploads/2019/01/ibbotson-19.jpg']", '[]', '[]', '[]', '[]', "[u'http://pbs.twimg.com/media/DxHyuQ3UwAEKTIL.jpg']", '[]', '[]', '[]', '[]', "[u'http://pbs.twimg.com/media/DwwNhNMUUAAja4M.jpg']", '[]', "[u'https://2.bp.blogspot.com/-sxMEpaqMsm0/XCuJljgtgZI/AAAAAAADp1M/anK5Z0FCJCwgsVz3AqRqoEWFfASI1FKBgCLcBGAs/s320/Ny-Warn%2B001%2BDSCF3564.jpg', u'https://1.bp.blogspot.com/-VxPn_5zIY7E/XCuJlofep5I/AAAAAAADp1Q/rO2HVV579KAmWUgNWENEvbmk6do3wOgcQCLcBGAs/s320/Ny-Warn%2B002%2BDSCF3566.jpg', u'https://1.bp.blogspot.com/-3YfuOhkCjC4/XCuJliYKeoI/AAAAAAADp1U/t0-9C_FVjzQb3YmR-b9HVNxZSiXx1F6IACLcBGAs/s320/Ny-Warn%2B003%2BDSCF3567%2Bex.jpg', u'https://1.bp.blogspot.com/-qucGvxYag1k/XCuJmf1TSYI/AAAAAAADp1Y/E36UKkNZUt4UU-TXw12scgCcaeTRtsfdgCLcBGAs/s320/Ny-Warn%2B004%2BDSCF3568%2Bex.jpg', u'https://4.bp.blogspot.com/-7M75JHwGEnk/XCuJnFqP_JI/AAAAAAADp1c/mYwnBDUY0so79n4aYPbz8HMa0Hbkc4PFwCLcBGAs/s320/Ny-Warn%2B005%2BDSCF3569.jpg', u'https://3.bp.blogspot.com/-SXQYTKXHtcE/XCuJnN0sd-I/AAAAAAADp1g/yjr-P9N_ddIITI56844QkJHPiXIHjm-XACLcBGAs/s320/Ny-Warn%2B006%2BDSCF3571%2Bex.jpg', u'https://3.bp.blogspot.com/-mNgLsAMJBhQ/XCuJnVel7YI/AAAAAAADp1k/Pvmdb0N_exU1cFGsxBq_PZduTYN99GIywCLcBGAs/s320/Ny-Warn%2B007%2BDSCF3572.jpg', u'https://4.bp.blogspot.com/-4nIMtJKGYF0/XCuJoIQIdRI/AAAAAAADp1o/tBLliRD-sjgVZjkPIDIqNmUnqHgjr237gCLcBGAs/s320/Ny-Warn%2B008%2BDSCF3573.jpg', u'https://4.bp.blogspot.com/-qkOdAjBUxfg/XCuJoVnMJrI/AAAAAAADp1s/A0vSS54q6jo-kmsjor-eNGB9w4x8SwbZgCLcBGAs/s320/Ny-Warn%2B009%2BDSCF3575.jpg', u'https://2.bp.blogspot.com/-aOJmb7lv3HY/XCuJonfsVdI/AAAAAAADp1w/SxaIsUSyrYAb6gsO3YRAhF0RykeFL6-zgCLcBGAs/s320/Ny-Warn%2B010%2BDSCF3576.jpg', u'https://1.bp.blogspot.com/-CBkkcDTSRts/XCuJo-tWTjI/AAAAAAADp10/NsVcgRTDjeIWXFiUhiTBY0jKzHuh2nqHACLcBGAs/s320/Ny-Warn%2B011%2BDSCF3578.jpg', u'https://3.bp.blogspot.com/-RvqYsXGG1ts/XCuJpNrs6bI/AAAAAAADp14/RqIbp7VXLdc21BAUc5uq-OzIT0rq55DIwCLcBGAs/s320/Ny-Warn%2B012%2BDSCF3579.jpg', u'https://1.bp.blogspot.com/-j9jW13FXnLo/XCuJpdAUD8I/AAAAAAADp18/a9M-3WEroMYdEgyEXoWxiTcqKZ4KQf_uQCLcBGAs/s320/Ny-Warn%2B013%2BDSCF3580.jpg', u'https://3.bp.blogspot.com/-Pz5ioEOwliM/XCuJphQfDsI/AAAAAAADp2A/BCrvCnon9lMlIl_mjICTwCNnf1tnbEcdACLcBGAs/s320/Ny-Warn%2B014%2BDSCF3581.jpg', u'https://2.bp.blogspot.com/-ymHmv9PhXvc/XCuJqHcn5UI/AAAAAAADp2E/stAtW7p1cBcQrQt8ML0OiBypGacAnoByQCLcBGAs/s320/Ny-Warn%2B015%2BDSCF3582.jpg', u'https://4.bp.blogspot.com/-ivSuF2h1tZE/XCuJqHp20GI/AAAAAAADp2I/mtB686PvS1YXOqcqn71mXaAouT5MvNa_QCLcBGAs/s320/Ny-Warn%2B016%2BDSCF3583.jpg', u'https://2.bp.blogspot.com/-Eu9FCZgchUM/XCuJqfBgc0I/AAAAAAADp2M/NQezkW326DAxemvWRrvQqFF2oPQrSrfWwCLcBGAs/s320/Ny-Warn%2B017%2BDSCF3584.jpg', u'https://4.bp.blogspot.com/-yoPXirY0B1U/XCuJq_US8tI/AAAAAAADp2Q/c4IgFshzeLIoRUszJ3WsOSKmy8VoKeHbwCLcBGAs/s320/Ny-Warn%2B018%2BDSCF3585.jpg', u'https://4.bp.blogspot.com/-6col-iCMgtE/XCuJq-L7xmI/AAAAAAADp2U/OxAfENS88rUx9J7lfB4tkPHgVArUwTxXACLcBGAs/s320/Ny-Warn%2B019%2BDSCF3586.jpg', u'https://2.bp.blogspot.com/-WY6oOQsfsIY/XCuJrJ8a_PI/AAAAAAADp2Y/x1vCrDfJkfgo7GDQrrMcsUYcrqN0-XyawCLcBGAs/s320/Ny-Warn%2B020%2BDSCF3587.jpg', u'https://1.bp.blogspot.com/-5qkI8ooSJVo/XCuJrnpwA6I/AAAAAAADp2c/3QCQAV_ijLoC1egx4t3MeExeFp696Iw6QCLcBGAs/s320/Ny-Warn%2B021%2BDSCF3588.jpg', u'https://2.bp.blogspot.com/-gzUrsUHoudQ/XCuJsCeqhgI/AAAAAAADp2g/uvD32xc5GlQre-By709-KfJAcWf40rOZACLcBGAs/s320/Ny-Warn%2B022%2BDSCF3589.jpg', u'https://2.bp.blogspot.com/-71_QvqIsnkQ/XCuJsvjSWtI/AAAAAAADp2k/39UB4Gml_Owu2LtkEPC-FqH6YKEHnz6ywCLcBGAs/s320/Ny-Warn%2B023%2BDSCF3590.jpg', u'https://1.bp.blogspot.com/-YSwJoFlsz24/XCuJsiGFYJI/AAAAAAADp2o/M7BUKOV_1mgN-dAAawaoCU1Pm5UrNxTDwCLcBGAs/s320/Ny-Warn%2B024%2BDSCF3591.jpg', u'https://2.bp.blogspot.com/-L1466SVZwCo/XCuJtK58XVI/AAAAAAADp2s/MP6kzU3B4_Yo2AfgL4hXbtMWYEzO3ujiQCLcBGAs/s320/Ny-Warn%2B025%2BDSCF3592%2Bed.jpg', u'https://1.bp.blogspot.com/-ra0LcdzTclg/XCuJtXbh_BI/AAAAAAADp2w/lnx6oXDJ10EPND9X29KivyZArUrryzxoACLcBGAs/s320/Ny-Warn%2B026%2BDSCF3595.jpg', u'https://4.bp.blogspot.com/-Vb3jyupywYk/XCuJtz4suwI/AAAAAAADp20/spt-fIHsuA4CiboUEKoug-lbPjtKpESxACLcBGAs/s320/Ny-Warn%2B027%2BDSCF3596.jpg', u'https://3.bp.blogspot.com/-0MROFkVndNs/XCuJuHplwAI/AAAAAAADp24/CLEFS5zratIwoVKhooZ8KAI5YP8QnIdZACLcBGAs/s320/Ny-Warn%2B028%2BDSCF3598.jpg', u'https://4.bp.blogspot.com/-vJmfT38qH6I/XCuJuAtPUvI/AAAAAAADp28/E7YPn9K8hL8_0avPt98j7snqsrkKtL8mACLcBGAs/s320/Ny-Warn%2B029%2BDSCF3599.jpg', u'https://1.bp.blogspot.com/-E5YQO_jv5jo/XCuJuo_9AGI/AAAAAAADp3A/G7EEVRah_tMNpTNSuxYyJ12ATL4P_vmewCLcBGAs/s320/Ny-Warn%2B030%2BDSCF3600%2Bex.jpg', u'https://3.bp.blogspot.com/-xNd3pnpcAz8/XCuJu-tt1xI/AAAAAAADp3E/WmZz7r8sOkofsAwSxcif_v_GcL9nG4QHwCLcBGAs/s320/Ny-Warn%2B031%2BDSCF3601%2Bex.jpg', u'https://3.bp.blogspot.com/-huNSgkOR5Uk/XCuJvOuo5FI/AAAAAAADp3I/9vNyxzWVGzEHcOFL6T40HOmSy00l1citACLcBGAs/s320/Ny-Warn%2B032%2BDSCF3602%2Bex.jpg', u'https://1.bp.blogspot.com/-vo0VNqBS_Z8/XCuJveolCdI/AAAAAAADp3M/Dpg5ktIdksAkyeJJY-AD6beE0ULQPrqUQCLcBGAs/s320/Ny-Warn%2B033%2BDSCF3603.jpg', u'https://1.bp.blogspot.com/-n80yAYdARhk/XCuJv3oO3zI/AAAAAAADp3U/8nHaYRPnBEYu6NqIbiPdhugoQMO0UjnCACLcBGAs/s320/Ny-Warn%2B035%2BDSCF3606.jpg', u'https://2.bp.blogspot.com/-PUnNx6RqFn0/XCuJwlEDOeI/AAAAAAADp3Y/hAipHr8krrIYt3Z08sOwxwihsVuN35C6gCLcBGAs/s320/Ny-Warn%2B036%2BDSCF3607.jpg', u'https://2.bp.blogspot.com/-6pfq_KjIyz0/XCuJwzB899I/AAAAAAADp3c/5k0AfKaWrbQp504gZuw9AoBCMfV98b9LgCLcBGAs/s320/Ny-Warn%2B037%2BDSCF3608%2Bex.jpg', u'https://1.bp.blogspot.com/-T8lBVh_1Ye4/XCuJw6mebJI/AAAAAAADp3g/WeXtXogiWkkxJ_Q5Ii57NV1jOwph4d5_wCLcBGAs/s320/Ny-Warn%2B038%2BDSCF3609.jpg', u'https://3.bp.blogspot.com/-heKRTM3RG84/XCuJxaj3q3I/AAAAAAADp3k/9leUcxqRpJ4QKZRgB2WxHp2R2Co-1xZdACLcBGAs/s320/Ny-Warn%2B039%2BDSCF3610%2Bex.jpg', u'https://3.bp.blogspot.com/-U-bb4qq6M1k/XCuJxky40GI/AAAAAAADp3o/SzVHxau-zqkVchNELWFR0HW4zEIFQtgKACLcBGAs/s320/Ny-Warn%2B040%2BDSCF3611.jpg', u'https://1.bp.blogspot.com/-ByOxKWjpr58/XCuJx4tdd7I/AAAAAAADp3s/8Q6KPVc52T8iqPVqKKCvrQ2EbY1loC6lQCLcBGAs/s320/Ny-Warn%2B041%2BIMG_20190101_111847.jpg', u'https://3.bp.blogspot.com/-ZntuuawRH1I/XCuJyBPQbjI/AAAAAAADp3w/qr4rRKp7_OYnBNM9J5L8A9A7DAM9XVfzACLcBGAs/s320/Ny-Warn%2B042%2BDSCF3612.jpg', u'https://1.bp.blogspot.com/-5yD5wdSdb2o/XCuJyeNWaYI/AAAAAAADp30/E80Mv37l-Es_Bfe_VKfdgJ0hdD91yeYUwCLcBGAs/s320/Ny-Warn%2B043%2BDSCF3613.jpg', u'https://2.bp.blogspot.com/-XgGHne3xtPo/XCuJykLfAXI/AAAAAAADp34/pH4latMNs04-o_qC_Nf7HQ6qhcTrrGQ7ACLcBGAs/s320/Ny-Warn%2B044%2BIMG_20190101_120150.jpg', u'https://3.bp.blogspot.com/-H6wZuN-3wfc/XCuJy130BuI/AAAAAAADp38/-M0CfyJ8Eh0eP_B1bTMKe8RFou98Er37ACLcBGAs/s320/Ny-Warn%2B045%2BIMG_20190101_120407%2Bex.jpg', u'https://2.bp.blogspot.com/-33AbxrJiUPg/XCuJzC5CExI/AAAAAAADp4A/LbbRU5KCBo4rvZH9kGRkWeEdbIHBpjDYACLcBGAs/s320/Ny-Warn%2B046%2BIMG_20190101_120417.jpg', u'https://1.bp.blogspot.com/-JxCBn3j64dU/XCuJzdQPvCI/AAAAAAADp4E/JYU7edZ1ffkooZ1R3S8B7gWcttMgwt31QCLcBGAs/s320/Ny-Warn%2B047%2BIMG_20190101_120517.jpg', u'https://4.bp.blogspot.com/-mrz60AK58zQ/XCuJzjqWLJI/AAAAAAADp4I/MRbZ7ZCOmiUk9opTDXjtgWEuWUmNXZF0ACLcBGAs/s320/Ny-Warn%2B048%2BDSCF3618%2Bex.jpg', u'https://1.bp.blogspot.com/-9FCfPYXVRSI/XCuJz9QUovI/AAAAAAADp4M/fFUFSMsUeGIGOovfHPu8CmcJAqb8AibWACLcBGAs/s320/Ny-Warn%2B049%2BIMG_20190101_121714.jpg', u'https://4.bp.blogspot.com/-ZgSmfk0aQPY/XCuJ0DCFWII/AAAAAAADp4Q/GPBwzEnJuS8VQCacYQteXqucbIeNSqgJQCLcBGAs/s320/Ny-Warn%2B050%2BIMG_20190101_122025.jpg', u'https://3.bp.blogspot.com/-pIEAu9gXkC8/XCuJ0tNvKfI/AAAAAAADp4Y/KBpARbTttuEWkx1gNo3sy-mbYXX4OCDPQCLcBGAs/s320/Ny-Warn%2B052%2BDSCF3621%2Bex.jpg', u'https://1.bp.blogspot.com/-FKbO3BlzQbM/XCuJ0yn8twI/AAAAAAADp4c/F_CwVOVEvikcIVcnreNMjyGBFHYgooOygCLcBGAs/s320/Ny-Warn%2B053%2BDSCF3623%2Bex.jpg', u'https://1.bp.blogspot.com/-EeadVzXBEkE/XCuJ1CtIZtI/AAAAAAADp4g/t2A-qDU666MvOOuZmbk5f3WdJwM_09bXwCLcBGAs/s320/Ny-Warn%2B054%2BDSCF3627%2Bex.jpg', u'https://4.bp.blogspot.com/-WXCJnq9T6C4/XCuJ1VRvUFI/AAAAAAADp4k/r6l9LM8Mb-AFkgTbX3MvH7n2igCBTGk_wCLcBGAs/s320/Ny-Warn%2B055%2BDSCF3628%2Bex.jpg', u'https://3.bp.blogspot.com/-FoYhskx3xbc/XCuJ1sMnqvI/AAAAAAADp4o/JKLWivG3hX0-JWks0f2omX0P6bHmvcu0wCLcBGAs/s320/Ny-Warn%2B056%2BDSCF3629%2Bex.jpg', u'https://2.bp.blogspot.com/-3MUporXdr0M/XCuJ1mO9uFI/AAAAAAADp4s/RdI8SraywO4e2HtLzWi0gZ7bzbcQ-lBkQCLcBGAs/s320/Ny-Warn%2B057%2BDSCF3635.jpg', u'https://1.bp.blogspot.com/-XsNwtBeeVJ8/XCuJ1yGiGnI/AAAAAAADp4w/qxznUI5jXl8SPNcp7FxXQm6p7KJ_YHCSQCLcBGAs/s320/Ny-Warn%2B058%2BDSCF3636%2Bex.jpg', u'https://1.bp.blogspot.com/-cxp9P9RxZws/XCuJ2QlWJiI/AAAAAAADp40/V7TGC3-2eA4XvgZLneAraBRyjPvOb0A1QCLcBGAs/s320/Ny-Warn%2B059%2BDSCF3642%2Bex.jpg', u'https://3.bp.blogspot.com/-MLjK7zP8ce4/XCuJ2izcEyI/AAAAAAADp44/L5_M8EQLJkoYav55_qSvDiZDfjT1sCyAQCLcBGAs/s320/Ny-Warn%2B060%2BDSCF3646%2Bex.jpg', u'https://4.bp.blogspot.com/-jNyem0_NAUY/XCuJ33_UbcI/AAAAAAADp5M/jw6bnkIAxZMACruMJiL-Ajudr42924JXwCLcBGAs/s320/Ny-Warn%2B065%2BDSCF3665%2Bex.jpg', u'https://1.bp.blogspot.com/-E5LlLO_zK5U/XCuJ4RkSEpI/AAAAAAADp5Q/kMl2VXwn7RwljxobcGb1KWMzpUpCVP9AQCLcBGAs/s320/Ny-Warn%2B066%2BDSCF3669.jpg', u'https://2.bp.blogspot.com/-7w-zCGnJcVc/XCuJ4sQl_nI/AAAAAAADp5U/axQG1wrMS7s7h-1rOMWoj-BVKejEf6oWQCLcBGAs/s320/Ny-Warn%2B067%2BDSCF3670.jpg', u'https://2.bp.blogspot.com/-1RX70H0QZso/XCuJ5HCI2XI/AAAAAAADp5Y/n95ZOOlElIcEGoFWJbR2hypDi1d8wEPTwCLcBGAs/s320/Ny-Warn%2B068%2BDSCF3671%2Bex.jpg', u'https://3.bp.blogspot.com/-9lWUdfnsCnU/XCuJ5OSY7oI/AAAAAAADp5c/IA2KNuTu5jIxIYuYqd_Vy3Hg_k45tnKKwCLcBGAs/s320/Ny-Warn%2B069%2BDSCF3672%2Bex.jpg', u'https://4.bp.blogspot.com/-AZIpPvJo4xs/XCuJ5muFDeI/AAAAAAADp5g/Rv4ZeXSq_cA18DcEhIsarhImKubwuH8rgCLcBGAs/s320/Ny-Warn%2B070%2BIMG_20190101_132438.jpg']", '[]', '[]', '[]', '[]', '[]', '[]', '[]', '[]', '[]', '[]', '[]', '[]', '[]', '[]', '[]', '[]', '[]', "[u'http://pbs.twimg.com/media/DxUUx3yVAAAqCBM.jpg']", '[]', '[]', '[]', '[]', "[u'http://pbs.twimg.com/media/Dw0OIwtVAAA-Qw8.jpg']", '[]', '[]', "[u'http://pbs.twimg.com/media/DwyeaC7X4AEBtVT.jpg', u'http://pbs.twimg.com/media/DwyebRHXcAAmvix.jpg', u'http://pbs.twimg.com/media/DwyecboWwAY_VJn.jpg', u'http://pbs.twimg.com/media/Dwyedh9X4AEvnO2.jpg']", "[u'http://pbs.twimg.com/media/Dwl9A6cWsAA00Ox.jpg']", '[]', '[]', '[]', "[u'http://pbs.twimg.com/media/DxvhJHpX0AEFV3t.jpg']", '[]', '[]', '[]', '[]', '[]', '[]', '[]', '[]', '[]', '[]', '[]', '[]', '[]', '[]', "[u'http://pbs.twimg.com/media/DwNDCGmVsAA4qRy.jpg']", '[]', '[]', '[]', '[]', '[]', '[]', "[u'http://pbs.twimg.com/media/DyEU8ZCUUAA7r2r.jpg']", '[]', "[u'http://pbs.twimg.com/media/DyFXBvvXcAIIoZs.jpg']", '[]', '[]', '[]', '[]', '[]', '[]', '[]', '[]', "[u'http://pbs.twimg.com/media/DwO2RmZWkAANX-A.jpg']", '[]', '[]', '[]', '[]', '[]', "[u'http://pbs.twimg.com/media/DxDDgGfUcAArMDh.jpg']", '[]', "[u'http://pbs.twimg.com/media/DwMew3mW0AAm8xI.jpg']", '[]', '[]', '[]', '[]', '[]', '[]', '[]', '[]', '[]', '[]', '[]', '[]', '[]', '[]', "[u'http://pbs.twimg.com/media/DxDh0q4WkAABRdY.jpg']", '[]', "[u'http://pbs.twimg.com/media/DwIIoyXWkAA1-RJ.jpg', u'http://pbs.twimg.com/media/DwIIoyYXcAApUGq.jpg']", '[]', '[]', '[]', '[]', '[]', '[]', "[u'https://4.bp.blogspot.com/-G8KjGc1EXSY/XC-Eq2IPdwI/AAAAAAAAKyk/rlhJzLA6KhwNmKqIeC4y16xcQGF54JsGwCLcBGAs/s320/Start.jpg']", '[]', '[]', "[u'https://lh3.googleusercontent.com/--526TkUxPv4/XDecEt9pULI/AAAAAAAAR3k/55-aMNcoD1cAJW6u_KL0cl_Yh3L2v0gkQCJoC/w506-h750/f9e83729-09da-4c6c-b75d-e71eb2987d41']", '[]', '[]', '[]', '[]', '[]', '[]', '[]', '[]', '[]', '[]', '[]', '[]', '[]', '[]', '[]', '[]', "[u'https://1.bp.blogspot.com/-w6JNyRWaNLI/XEccpOZ0gVI/AAAAAAAA7TM/CLREdIBm4I85CmVVkLMCfwI-T2O925bNQCLcBGAs/s400/a218A1774.jpg', u'https://2.bp.blogspot.com/-P_kso1iN-uU/XEcfD8UT6rI/AAAAAAAA7TU/J_PV4E2KmWEtRfcnubVarsqD8ahTzJB0gCLcBGAs/s400/a218A1794.jpg', u'https://2.bp.blogspot.com/-SjhV--YKPp0/XEc9C6x3UAI/AAAAAAAA7Tk/t7l31IKcpKUlCbD6VviH0Thod9rCNIPhQCLcBGAs/s400/a218A1798.jpg', u'https://2.bp.blogspot.com/-hXU2UgIPz_E/XEc9_8qllcI/AAAAAAAA7Ts/MKNW-qRXOGACRcUq92lSd6fkF5_pw3WqgCLcBGAs/s400/a218A1810.jpg', u'https://1.bp.blogspot.com/-RYeDEnsUv9k/XEc-3Km4zhI/AAAAAAAA7T0/YC92sD9atzcSPAKC7QaM9NF7Z9SQ49GJwCLcBGAs/s400/a218A1814.jpg', u'https://3.bp.blogspot.com/-bSSo2N_g8e8/XEc_8TWzdrI/AAAAAAAA7T8/hT2XIuLu_yAxmufZlotXtnhhvAiYEmaFACLcBGAs/s400/a218A1847.jpg', u'https://1.bp.blogspot.com/-DNqtEcO8aYA/XEdBfs3pPiI/AAAAAAAA7UE/zXxO-KP8ITMyR3eKQKzorMJ3BuF49RCDgCLcBGAs/s400/a218A1851.jpg', u'https://1.bp.blogspot.com/-eoHWCYObgfg/XEgDmiTcRyI/AAAAAAAA7ZQ/i4GPxk6DofUSwqGJTLniu0pSdll5IvJfQCLcBGAs/s400/aP1050402.jpg', u'https://2.bp.blogspot.com/-Ds4mxwkvMc8/XEgAzN8H72I/AAAAAAAA7Y4/okInPOosZyYK7oAO385PXlj_UyIYkKkbgCLcBGAs/s400/aP1050323.jpg', u'https://3.bp.blogspot.com/-4vlJg4VQLkY/XEgC4Lia2gI/AAAAAAAA7ZI/cNgxsokQb_8gayf6NmzfwSd0dEe05xecgCLcBGAs/s400/aP1050389.jpg', u'https://3.bp.blogspot.com/--aJm4CDWIt8/XEdjtbeO-vI/AAAAAAAA7Vg/H4zSGWZyqPoajJObBdWYFV7-_mCAdLlkQCLcBGAs/s400/a218A1961.jpg', u'https://4.bp.blogspot.com/-z9wtJF3C_og/XEdorEUdAAI/AAAAAAAA7V4/yD8FaOcW80MZovkcdOTY0fH5W4AJXfWLwCLcBGAs/s400/a218A1986.jpg', u'https://4.bp.blogspot.com/-0zKbU16gu0U/XEdiraFPTgI/AAAAAAAA7VY/x_PMUOpeDmMyBv0OmRZZLGedOi2IWf2kACLcBGAs/s400/a218A1960.jpg', u'https://4.bp.blogspot.com/-E1BL1-QjYG4/XEdmHoS5qvI/AAAAAAAA7Vw/gOqfuD2rgDQbnqf6dUbwiwOaVslTV2wagCLcBGAs/s400/a218A1980.jpg', u'https://4.bp.blogspot.com/-W73W3WHGF_8/XEdSo1fC-5I/AAAAAAAA7Us/orCe6KC2UkYltNVkeA1vk3i4cajZMx9HwCLcBGAs/s400/a218A1896.jpg', u'https://2.bp.blogspot.com/-KXPS7QxN930/XEeG7ZVdZLI/AAAAAAAA7XA/5P3cEmiq-dA2DerPUH_yB7U4aBLsTPVmQCLcBGAs/s400/a218A2120.jpg', u'https://1.bp.blogspot.com/-FCtmLRExk_8/XEeMG04q9OI/AAAAAAAA7Xw/BZIMT-xS6eo7jSz5IESmqSVsM9NIjB_RwCLcBGAs/s400/a218A2149.jpg', u'https://4.bp.blogspot.com/-9USB_Mrl9ug/XEeHs3pBC7I/AAAAAAAA7XI/UyuEvL0JeMkJX3j_Wa8znWqfir3ZrgxBACLcBGAs/s400/a218A2126.jpg', u'https://2.bp.blogspot.com/-Q8SfH_NXZkA/XEeIOqkA9sI/AAAAAAAA7XQ/uOolJ4bOW88HoOuL6WmMHMo7f7e9BfpTACLcBGAs/s400/a218A2127.jpg', u'https://4.bp.blogspot.com/-VKDVazDqZl0/XEeJEnssJJI/AAAAAAAA7XY/QKVDQE3VmY4c0W-Lta_dYVK4Tu7kESrrACLcBGAs/s400/a218A2134.jpg', u'https://2.bp.blogspot.com/-QODUErpb5a0/XEeKOObVhVI/AAAAAAAA7Xg/wYGv7HM0b1YgLrmCUA_zuL0JhTR7kHPmQCLcBGAs/s400/a218A2135.jpg', u'https://3.bp.blogspot.com/-cM9gtOiHchA/XEeLNRGWSuI/AAAAAAAA7Xo/wGJnYSvqXOEd7_OO__DznpuBKoJIJnHpQCLcBGAs/s400/a218A2140.jpg', u'https://2.bp.blogspot.com/-SL8dfJfuOHk/XEdYFH2vBAI/AAAAAAAA7U8/K-zrJSq7dGEl1dU52uC85r9kCEuM0ZqbACLcBGAs/s1600/a218A1928.jpg', u'https://3.bp.blogspot.com/-cCazimHAHMI/XEgBwSS3hjI/AAAAAAAA7ZA/6ButNu-GtT8__6Rli1YQN-k5IxA77vDewCLcBGAs/s400/aP1050338.jpg', u'https://1.bp.blogspot.com/-EypihKw3vtU/XEdF1fMTdFI/AAAAAAAA7UM/XG0eLEphGA4YAVWwpIVOJ3Nyi77kaP6OwCLcBGAs/s400/a218A1856.jpg', u'https://2.bp.blogspot.com/-7mluJb54SKU/XEdZrywUMUI/AAAAAAAA7VE/hQJJFqe7K2gk50pLI6yBIdNNTOaOxVICwCLcBGAs/s400/a218A1951.jpg', u'https://3.bp.blogspot.com/-EmbRj23FdfM/XEdazdfM_GI/AAAAAAAA7VM/Yndm5ihKuXwHTCjbbz4LikZ_4ZjYTAaQwCLcBGAs/s400/a218A1955.jpg', u'https://3.bp.blogspot.com/-wUEAPTFU0Ac/XEdROHjz2BI/AAAAAAAA7Uk/5LHMKr3iWbMshgySQqxwFcBybiNihy2xACLcBGAs/s400/a218A1891.jpg', u'https://4.bp.blogspot.com/-qE0pYc-pyXM/XEdlC-hOO0I/AAAAAAAA7Vo/nhZB0ZdvlesFuQxGsS9E-RjEOV4WXxtIgCLcBGAs/s400/a218A1967.jpg', u'https://4.bp.blogspot.com/-HEwLAe11xBE/XEgFGH-0y7I/AAAAAAAA7ZY/kiL9Z47QmosHx38p-Ipmj_iWtu-HkS_ZQCLcBGAs/s400/aP1050404.jpg', u'https://4.bp.blogspot.com/-h2jvBWsY86g/XEgFoXUboWI/AAAAAAAA7Zg/vE746qC30lMLME7AUP3rZUrVtuzkFM6VwCLcBGAs/s400/aP1050405.jpg', u'https://1.bp.blogspot.com/-0ORJadpcVJk/XEgH5hfZ0LI/AAAAAAAA7Zo/-9gvy0cCWQwFrE9wV5Us1_e9j7MVF1zwwCLcBGAs/s400/aP1050468.jpg', u'https://3.bp.blogspot.com/-cpJm5nYv8-8/XEd_TcRON0I/AAAAAAAA7WQ/Z7j6D-xgiSoLNjomgXfr3eE6qAOPNqljACLcBGAs/s400/a218A2013.jpg', u'https://4.bp.blogspot.com/-403Af-cmybc/XEeFa7iG32I/AAAAAAAA7Ww/065Kt9yGifgD0oNlm2_8jFY9k_WoJZedQCLcBGAs/s400/a218A2108.jpg', u'https://1.bp.blogspot.com/-3MdfuT6XYTM/XEd9scz3C6I/AAAAAAAA7WA/1qhsbGFcAecCldkJQl6p7k5xOpMP8GwiwCLcBGAs/s400/a218A2005.jpg', u'https://4.bp.blogspot.com/-SXVVyxRc4p0/XEd-ZV_S6zI/AAAAAAAA7WI/s-c9T12EipkpV3ufwDj3j7HOwTJXG5WvACLcBGAs/s400/a218A2009.jpg', u'https://3.bp.blogspot.com/-F_FfYSy8dXY/XEgI8xvQCII/AAAAAAAA7Zw/UONfaHmbsigxDbuoyPxQbq8u1GWVOufKQCLcBGAs/s400/aP1050477.jpg', u'https://4.bp.blogspot.com/-18yicWidM9E/XEgJj4PRpZI/AAAAAAAA7Z4/QXyjoHPiip8W0s2eqAIGZ0T82QRwjZRNgCLcBGAs/s400/aP1050481.jpg', u'https://1.bp.blogspot.com/-qvxb_Y3RQ_c/XEgONdgLmMI/AAAAAAAA7aM/jY34kok3xRI-9xsGKqx6xWYJB3cP4l0MACEwYBhgL/s400/aP1050507.jpg', u'https://3.bp.blogspot.com/-5Pj9KxwGfL0/XEeCOtOyBUI/AAAAAAAA7Wg/9_XvjmWnenQYlbmk8L54KXxRIz9se7ZZgCLcBGAs/s400/a218A2083.jpg', u'https://4.bp.blogspot.com/-0uaF0Yssq18/XEeBT6BLiXI/AAAAAAAA7WY/DIKur_iThxUVQ3PHVAeXArDrZwtFxUvwQCLcBGAs/s400/a218A2077.jpg', u'https://4.bp.blogspot.com/-96qnJ4nSABI/XEeDHPnUziI/AAAAAAAA7Wo/vJ0yfAKUEScaiCUJeMswTZhdzKD6-aF7QCLcBGAs/s400/a218A2088.jpg', u'https://2.bp.blogspot.com/-wIUElS_-hog/XEgLN4ufgqI/AAAAAAAA7aA/vCPKrvSGNm0H7VGZAsBtbGh9J58r1sYpQCLcBGAs/s400/aP1050492.jpg', u'https://4.bp.blogspot.com/-s5ywMoSod-I/XEgQAKkq69I/AAAAAAAA7aQ/4GKrfVYceh8B5u39WQJhrt1WCj7OP2wYgCLcBGAs/s400/aP1050523.jpg', u'https://3.bp.blogspot.com/-1iTYc0FvIO0/XEeOrEgLeaI/AAAAAAAA7X4/ICqYzS8o3y80fY9gLjnDPJ7QyQyyyZ6xACLcBGAs/s400/a218A2178.jpg', u'https://3.bp.blogspot.com/-jiOgzFspeLI/XEeR1CwTjoI/AAAAAAAA7YY/VAykZ2Y0Fmc0r6tYeY1SQRw4BX0YNHrGwCLcBGAs/s400/a218A2158.jpg', u'https://2.bp.blogspot.com/-7E964RHFQGQ/XEeQ29Gr-kI/AAAAAAAA7YI/_VWZsviEpUM2VgusRQDb0iJjHHCr3ctXwCLcBGAs/s400/a218A2156.jpg', u'https://4.bp.blogspot.com/-rBwn57CYjPI/XEeP5Cm4ZYI/AAAAAAAA7YA/AIOUJaC19AccoNJsgH-rFN5YTYeyQps9gCLcBGAs/s400/a218A2188.jpg']", '[]', '[]', '[]', '[]', '[]', '[]', '[]', '[]', '[]', '[]', '[]', '[]', '[]', '[]', '[]', '[]', '[]', '[]', '[]', '[]', '[]', '[]', '[]', "[u'http://pbs.twimg.com/tweet_video_thumb/DyKxDgsWoAAmQwA.jpg']", '[]', '[]', '[]', '[]', '[]', "[u'https://i0.wp.com/electricalnews.com/wp-content/uploads/2019/01/Sequoia-Lighting.jpg?w=600&amp;amp;ssl=1']", '[]', "[u'https://66.media.tumblr.com/91574d5ccca6b105ee07958b09d52895/tumblr_p7yty3RyaD1r1d04qo1_500.jpg']", '[]', '[]', '[]', '[]', '[]', '[]', '[]', '[]', '[]', '[]', '[]', "[u'http://pbs.twimg.com/media/Dw5Q_F2U8AEUwDw.jpg', u'http://pbs.twimg.com/media/Dw5Q_F2VYAARKlj.jpg']", '[]', '[]', '[]', '[]', '[]', '[]', '[]', "[u'http://pbs.twimg.com/media/DxajScYVsAAMose.jpg', u'http://pbs.twimg.com/media/DxajScZVAAE9jo_.jpg']", "[u'http://pbs.twimg.com/media/DxppJh-UwAAgQyS.jpg']", '[]', '[]', '[]', "[u'https://66.media.tumblr.com/91574d5ccca6b105ee07958b09d52895/tumblr_p7yty3RyaD1r1d04qo1_500.jpg']", '[]', '[]', '[]', '[]', '[]', '[]', '[]', '[]', '[]']</t>
  </si>
  <si>
    <t xml:space="preserve">['Paypal or check, 7 day return; all coins much nicer than my phone pics\n\n1854 half dime, blue and orange toning, NGC 65, ....915\n\n1339 No Drapery dime, NGC 66, light grey with blue peripheries, original, satiny toning.... HOLD\n\n1853 arrows Dime, NGC 65* Beautifully toned and originally purchased from Legend ... 1750\n\nMulti-colored bay bridge, rare as such, CAC PCGS67, older blue label holder; ..... HOLD\n\nMissouri, PCGS 63 CAC, apricot toning, lustrous.....HOLD\n\nELgin, NGC65, multicolor ring along right obverse.....415\n\nUniform gold toned lustrous Bridgeport OGH PCGS66..... 425\n\nModerately toned bronze-cinnamon Boone 1937, rattler, PCGS 66.......375\n\nIowa PCGS 66, mauve centers with iridescent green-gold peripheries I could not catch in pic ... 275\n\nLI PCGS66, OGH, CAC, gorgeous multicolor reverse; .... HOLD\n\nBooming luster, bronze-teal obverse, white reverse, PCGS 65 California, nice.....525', 'Friday, February 22, 2019\n\nYour Friendship Warms My Heart\n\nHere\'s my card for the current Mojo Monday challenge. \nI used a winter themed image from Concord &amp; 9th that I\'d colored as part of this month\'s Daily Marker 30 Day Challenge for my seasonal but still feminine design.\n\nThe image from the Winter Wear stamp set was colored with Copic markers, then cut out with my Scan \'n Cut. \nI used foam tape to adhere the image to a white pierced circle die cut. \nTo go with the image\'s purple scarf, I found a pretty piece of patterned paper from a long-retired Basic Grey paper pad. \nI adhered the paper to the bottom of a coordinating purple card base, then added the image panel at the top left side of the patterned paper. \nA section of a large clear crystal flourish was positioned on the opposite side of the patterned panel. \nI cut a pair of small green cardstock strips as accents. \nThe set\'s "your friendship warms my heart" sentiment was stamped on one of them in slightly darker green ink. \nI placed unstamped piece on the bottom edge of the patterned paper, then used foam tape to place the stamped piece at the top of the patterned panel, overlapping the top of the crystal flourish just a bit, to finish the card.\n\nMaterials Used:\n\nWinter Wear stamp set (Concord &amp; 9th); Memento Tuxedo Black and Bamboo Leaves inks (Tsukineko/IMAGINE Crafts); markers (Copic); Winter Wisteria and Spring Moss cardstock (Papertrey Ink); Kioshi 6x6 paper pad (Basic Grey); Pierced Circle STAX dies (My Favorite Things); clear crystal flourish (Want2Scrap); foam tape\n\nPosted by\n\nLori\n\nat 6:00 AM\n\nLabels: Concord &amp; 9th, Mojo Monday', 'Yeah I can see that. But I Have like 7 different pairs I really like mostly because I think they’re different from the standard Wang. B-ball Soccer Low (these) orange Turnout trail in mint green Skate super in white/silver B-ball high in white Skate mid in bluebird AW Run Mid in charcoal grey Adilette slides in white.', 'That earl grey is so amazing with the blueberry lavender almond milk that I actually find myself craving it BUT even without the milk that tea is a star in its own', "beach bathroom ideas is the very best quality pictures from others that related to Home Design. \nFigure out the newest pictures of beach bathroom ideas here, so you can have the pictures through our best Home Design collection. \nbeach bathroom ideas pictures in here are put up and published by Bailey for your house Design images collection. \nThe images that been around in beach bathroom ideas are comprising best images and high quality pictures. \nThese many pictures of beach bathroom ideas list could become your enthusiasm and informational goal. \nWe hope you love and content with our best picture of beach bathroom ideas from our Home Design collection that uploaded here so you can put it to use for ideal needs for personal only use. \nThe sonnybillwilliams.info team also supplies the ther pictures of Home Design in HI-DEF and BEST VALUE that may be downloaded by go through the gallery below the picture.\n\nIf you are considering similar pictures associated with beach bathroom ideas, you are absolve to flick through Home Design category, search feature that situated on top this site or related post section at below of the post.\n\nI submitted this post to be able to supply the best for the guests sonnybillwilliams.info, \nWe as administrators try beach bathroom ideas make what you are interested in, every day we will upgrade with new content, if you aren't happy with this web site I am as a individual trying to keep to do the right for you.\n\nhigh quality beach theme and tropical bathroom decor and accessories including nautical designs seashell inspired hardwood surfboard and bamboo bath accessories find shower curtains bath mats toothbrush holders bath towels and more in tons of different themes and coastal colors, visit us for innovative and practical bathroom furniture and more choose from a range of furniture and accessories and create your dream bathroom, if youre struggling to transform a small bath into a room that is both practical and visually pleasing use these small bathroom remodeling ideas to design a bath thats short on space but big on style, browse bathroom designs and decorating ideas discover inspiration for your bathroom remodel including colors storage layouts and organization\n\ngrey bathroom ideas with soft beach style the first idea is designed for you who are looking for a soft and traditional look for a bathroom, looking for ideas to transform your small bathroom find the perfect small bathroom remodeling idea for your home online at this old house today\n\nbathroom remodeling ideas inspiration knowing how or where to start with a bathroom remodel can be overwhelming for any homeowner with big dreams but no information, looking to update your bathroom feast your eyes on these beautiful bathroom inspiration pictures for fresh ideas, a few key design choices can update the vibe of your bathroom in a snap get inspired by our favorite bathroom decorating ideas, hammock back in beach cottage land hello people of the land of things white and beach cottage there is good news it is the news of the godsthis news comes", 'February 3, 2019\n\nQuilt 138 - Rainbow Pinwheels - DONE!\n\nI\'d had two sets of this charm pack for about a year. \nI love the colours, but wasn\'t sure what I wanted to do with them:\n\nHalf-square triangles to the rescue! \nI framed them in a lattice of solid black homespun and then got somewhat stuck, wanting a couple of borders to extend the size of the quilt, but not sure what to put there. \nI ended up with 2 shades of green and am very pleased with how it turned out.\n\n55" x 65" - quilted on the Bernina Q-Matic - bamboo batting\n\nThe Q-Matic didn\'t come with a stipping pattern that I liked - but I found this one from Urban Elementz:\n\nI opted for a medium grey thread - which displays the quilting nicely but doesn\'t overwhelm or clash with any of the colours in the blocks.\n\nStippling is a great quilting pattern - it\'s incredibly versatile\n\nAnd here\'s a closeup of a couple of the blocks.\n\nIt turned out really well - very cheery and colourful!\n\nStitched Up By:\n\nLiz Davies\n\nEmail ThisBlogThis!Share to TwitterShare to FacebookShare to Pinterest', "Looking for interest on a very grey morning @Ness_Gardens @spiraeatim noticed Sycopsis sinensis or Chinese Fighazel on the Terrace. Up close it's covered in attractive yellow-red flowers. Native of SE Asia, it's a small evergreen tree related to witch-hazel #nessgardeninwinter pic.twitter.com/ACQ7rbsDE4", 'Today’s #tea is Mint Grey again as I need to go tea shopping #alwaystea #onthego instagram.com/p/BuMSFXig6zR/…', "Al Fakher: most flavours are solid, but stay away from Energy Drink. Othmani: my favourites are Double Apple, Turkish Coffee, Aegean Spice, and their fruit mixes. Pure: FML (Green) is the strongest mint that isn't overwhelming with the nicotine content. Nakhla: traditional brand. my favourites are Double Apple, Earl Grey, Lemon, and Mizo Cherry. Al Waha: Pan Rasna and Libella Swing (a mint/orange/guave flavour) Fumari: stick to their sweet flavours: my favourites are Spiced Chai, Orange Cream, and Ambrosia (southern fruit salad with marshmallows) Haze: Cucumberita is my favourite. Afzal: king of the Pan flavours IMO: Pan Raaz, Kesar Pan, etc. their Double Apple is solid, Earl Grey, and Crush Ice (Wintergreen) Nirvana: Strong but good. WTF Alice is my favourite; a floral and spiced mix. Nu: Grapefruit is their best IMO \u200b Zomo: strong but decent. Alchemist: Orange County Cream is awesome. Karma: their Lemon is to die for, their Double Apple is solid, and their Grape is the best grape IMO. \u200b Starbuzz: Pirates Cave is their best flavour. Halo: Mai Tai is the best Apricot flavour IMO. Al Rayan: Double Apple and Mint are great Mazaya: Double Apple, and 4 Seasons (citrus mix) are great. Trifecta: Twice the Ice (cool mint) \u200b I would avoid Al Amir (flavours are artificial tasting), Adalya (sub-par IMO), Fantasia (chemically, sub par, only exists because it is flashy IMO), Hydro (best of the non-nicotine tea based shishas, but their flavours ice quickly, Social Smoke (gives me a soapy mouth feel), most Starbuzz flavours (weird lye feel), Panorama (I only tried one flavour, but I threw it away rather than smoking it), Voodoo (poor quality IMO), Hookah Hookah/Hookah Freak (poor flavouring, bad tobacco IMO), Khalil Mamoon (great hookahs, sub par shisha where the flavour dies quickly), Serbetli (others like it, but I am unimpressed), Argelini (tastes chemically IMO), BangBang (threw it in the trash), Fumee (some flavour, mainly tastes like doha tobacco), Hookafina (artificial and doesn't smoke well IMO)... Feel free to ask me about specific flavours as I am decently versed in the aforementioned brands. \u200b", "Looking outside I feel like I am living in a grey washed universe. I also wonder if I will disintegrate once I see the sun again? legit can't remember the last time I got Vitamin D #NewEngland", "can't stand mint tea. Earl Grey, green, black, jasmine or this new Pouchkine one I just discovered. :)", '@minumtehtarik chamomile lady grey white tea and oolongg', "@Oddsockman I've got caffeine free Earl Grey, chamomile, green tea, peppermint, vanilla peppermint, lemon and ginger or red berries.", '\n\t\t&lt;div id="post_message_17388687"&gt;\n\t\t\t\n\t\t\t&lt;div style="margin:20px; margin-top:5px; "&gt;\n\t&lt;div class="smallfont" style="margin-bottom:2px"&gt;Quote:&lt;/div&gt;\n\t&lt;table cellpadding="6" cellspacing="0" border="0" width="100%"&gt;\n\t&lt;tr&gt;\n\t\t&lt;td class="alt2" style="border:1px inset"&gt;\n\t\t\t\n\t\t\t\t&lt;div&gt;\n\t\t\t\t\tOriginally Posted by &lt;strong&gt;grilldanmo&lt;/strong&gt;\n\t\t\t\t\t&lt;a href="showthread.php?p=17388653#post17388653" rel="nofollow"&gt;&lt;img class="inlineimg" src="images/buttons/viewpost.gif" border="0" alt="View Post" /&gt;&lt;/a&gt;\n\t\t\t\t&lt;/div&gt;\n\t\t\t\t&lt;div style="font-style:italic"&gt;Stash Green Chai, with honey and skim milk.&lt;/div&gt;\n\t\t\t\n\t\t&lt;/td&gt;\n\t&lt;/tr&gt;\n\t&lt;/table&gt;\n&lt;/div&gt;This sounds real good. I\'ll pick some up next time I go to the grocery store.  I love chai as well, but my Indian friends just gatekeep so hard and tell me I\'ve never had real chai lmao&lt;br /&gt;\n&lt;br /&gt;\n&lt;div style="margin:20px; margin-top:5px; "&gt;\n\t&lt;div class="smallfont" style="margin-bottom:2px"&gt;Quote:&lt;/div&gt;\n\t&lt;table cellpadding="6" cellspacing="0" border="0" width="100%"&gt;\n\t&lt;tr&gt;\n\t\t&lt;td class="alt2" style="border:1px inset"&gt;\n\t\t\t\n\t\t\t\t&lt;div&gt;\n\t\t\t\t\tOriginally Posted by &lt;strong&gt;Speilmen230&lt;/strong&gt;\n\t\t\t\t\t&lt;a href="showthread.php?p=17388622#post17388622" rel="nofollow"&gt;&lt;img class="inlineimg" src="images/buttons/viewpost.gif" border="0" alt="View Post" /&gt;&lt;/a&gt;\n\t\t\t\t&lt;/div&gt;\n\t\t\t\t&lt;div style="font-style:italic"&gt;Peppermint tea is my shit.&lt;/div&gt;\n\t\t\t\n\t\t&lt;/td&gt;\n\t&lt;/tr&gt;\n\t&lt;/table&gt;\n&lt;/div&gt;I love that cool rush &lt;img src="images/smilies/upyours.gif" border="0" alt="" title="Thumbs Up [ :thumbsup ]" class="inlineimg" /&gt;&lt;br /&gt;\n&lt;br /&gt;\n&lt;div style="margin:20px; margin-top:5px; "&gt;\n\t&lt;div class="smallfont" style="margin-bottom:2px"&gt;Quote:&lt;/div&gt;\n\t&lt;table cellpadding="6" cellspacing="0" border="0" width="100%"&gt;\n\t&lt;tr&gt;\n\t\t&lt;td class="alt2" style="border:1px inset"&gt;\n\t\t\t\n\t\t\t\t&lt;div&gt;\n\t\t\t\t\tOriginally Posted by &lt;strong&gt;coldengrey12&lt;/strong&gt;\n\t\t\t\t\t&lt;a href="showthread.php?p=17388613#post17388613" rel="nofollow"&gt;&lt;img class="inlineimg" src="images/buttons/viewpost.gif" border="0" alt="View Post" /&gt;&lt;/a&gt;\n\t\t\t\t&lt;/div&gt;\n\t\t\t\t&lt;div style="font-style:italic"&gt;Earl grey or English breakfast with a little soy milk.&lt;br /&gt;\n&lt;br /&gt;\nGot a kettle for my birthday so I have been drinking tea a lot this year.&lt;/div&gt;\n\t\t\t\n\t\t&lt;/td&gt;\n\t&lt;/tr&gt;\n\t&lt;/table&gt;\n&lt;/div&gt;a little milk/creamer in tea can hit the spot&lt;br /&gt;\n&lt;br /&gt;\n&lt;div style="margin:20px; margin-top:5px; "&gt;\n\t&lt;div class="smallfont" style="margin-bottom:2px"&gt;Quote:&lt;/div&gt;\n\t&lt;table cellpadding="6" cellspacing="0" border="0" width="100%"&gt;\n\t&lt;tr&gt;\n\t\t&lt;td class="alt2" style="border:1px inset"&gt;\n\t\t\t\n\t\t\t\t&lt;div&gt;\n\t\t\t\t\tOriginally Posted by &lt;strong&gt;mandy18&lt;/strong&gt;\n\t\t\t\t\t&lt;a href="showthread.php?p=17388561#post17388561" rel="nofollow"&gt;&lt;img class="inlineimg" src="images/buttons/viewpost.gif" border="0" alt="View Post" /&gt;&lt;/a&gt;\n\t\t\t\t&lt;/div&gt;\n\t\t\t\t&lt;div style="font-style:italic"&gt;I don\'t drink loose leaf, but try &lt;a href="http://www.sipsby.com" target="_blank"&gt;www.sipsby.com&lt;/a&gt;&lt;br /&gt;\nI get a box of tea sent each month. I believe they have loose leaf.&lt;br /&gt;\nYou give them some preferences (i.e. I told them not to send any chamomile tea b/c I\'m allergic) and each month, I get a variety box.  In my box, there\'s always 2 different kinds of black, typically a wellness tea, and a flavored.  &lt;br /&gt;\nI love it.&lt;br /&gt;\n&lt;br /&gt;\nAt work, I drink Bigelow constant comment in the am and lemon lift after lunch (it\'s free here).  I bring my own Traditional Medicinals echninacea plus and Buddha tea bilberry leaf tea to drink in between the caffeinated teas.&lt;/div&gt;\n\t\t\t\n\t\t&lt;/td&gt;\n\t&lt;/tr&gt;\n\t&lt;/table&gt;\n&lt;/div&gt;whoa sounds interesting, I\'ve had the lemon lift before and its good&lt;br /&gt;\nI really really want to like chamomile but something about it puts me off\n\t\t&lt;/div&gt;\n\t\t', 'Which flavor of polonium tea is your favorite -- Earl grey or chamomile?', '@Scaree_Saree Anything Glam Glow (I like the moisturizing one and the grey clay one) and Boscia white and black charcoal mask', 'For my daughter’s room it’s pretty floral, boho animal type themed. She’s 2 now and we haven’t changed anything. It’s not super pink by any stretch though. Regardless, not what you’re looking for! Colors are mint, pink, mustard, a little blue and a little purple. All the furniture (minus the rocker and ottoman which are mustard) is white. For my son it’s kind of modern with animals and bright colors with graphic shapes. I found this really cool print of a world map with animals all over it and I pulled the colors from there. I did a pom-pom mobile and made the crib sheets. Dresser and crib are grey and there are some wooden accents. Colors are brighter than my daughter’s room with navy, turquoise, orange, red, yellow, etc.', "I would stay away from white towels personally...too much responsibility =D But I'd opt for a light color like light grey, teal, peach/orange, yellow, mint green, tan, etc, whatever would be complementary to your shower curtain and counters. My bathroom, despite moving a few times in the last few years has been a light, earth tone theme - a simple white shower curtain with raindrop pattern, towels are teal, grass green, and light grey, with a textured grey rug as well as a shower mat which I hang over the tub edge. (Honestly I just stick to earth tones for everything lol, it works pretty well for me.) Also just wanted to add, maybe a small accent mirror or piece of art on the left side wall above the towel rack would be nice.", 'Pretty modern and informal. Just got the desk and chair (mint,cream and grey). Still working on it but wanted to incorporate some little things from my favorite fandoms (HP and Doctor Who). Thanks for the link. Seeing some cute things already!', 'I can recommend from azure....lemon muffin, Bermuda mint, royal queen(Earl grey tea and lemon), unicorn(honeydew melon and mint), Dubai apple( double apple), cinnamon cookies ,', 'Afternoon everyone.\xa0 Today I am sharing a card which reminds me of spring.\xa0 The weather outside is wet and windy and so I thought making this card would cheer things up a little Paper ~ from my stash Stamp "Fly By Friends" by MFT coloured with Promarkers (Soft Lime, Lemon, Tulip Yellow, Yellow, Almond, Oatmeal, Apricot, Forest Green, Bright Green, Warms Grey 1, Ice Grey 3 &amp; Black) Dies ~ MFT I would like to enter my card into the following challenge:- Passion for Promarkers ~ #479 ~ Flora &amp; Fauna I Love Promarkers ~ #377 ~ AG with an option of Use a Die Cut or Punch As you Like It ~ Favourite Shape or Fold &amp; Why (I always like to use a square card as they suit my clean and simple card style Thanks for taking the time to stop by and enjoy the rest of your day.....', 'Searching for a relief\n\nWt colors of your medication tabs and injection ?\n\nRed cpz\n\nBlue triflouperazine\n\nWhite tegretol\n\nBiperden white\n\nDepot is pink box and inside dark yellow ampoule\n\nWt about you?\n\nMy depakote is usually white but when I had it transferred from VA pharmacy to CA one, I got purple pills instead. \nI hope it’s the same thing, could it be a different generic? \nI wonder… also the shape of my olanzapine changed too.\n\nDuloxetine is blue and white sometimes and mint green others\n\nGabapentin is yellow\n\nPerphenazine is either grey or white\n\nClonazepam is either yellow or orange\n\nLorazepam is white\n\nHaldol decanoate is clear', 'The city was, the house that we see first is what sort of confused me. To most of the world, the ivy on a brown/clay like house thing screams Italy. Ivy on a grey stonework house or even wood usually means England.', "That'll be grey, dark green, dark teal, grey green, charcoal and smoky blue, then. With some very cool, dusty grey pink and dirty clay yellow in the summer time. And greige. Dying petals, dust and donkeys.", "Phew, just in time for February news. Actually I've not a lot to show, having spent time getting work, fabric packs and patterns ready for an upcoming show at the NEC, Birmingham. This is Embroidery and Fashion, part of the Creative Craft Show which also includes Sewing for Pleasure. It runs from 14 - 17 March, and is a really good show, with a strong mix of textile artists, workshops, fashion shows and commercial stands. I am sharing the stand once again with my friend textile artist Sue Bibby. So, here's what's been happening. I have almost completed another pattern, which will go into my Etsy shop. Here it is, below, in progress. I've also been making some porcelain pieces in a ceramics class I go to weekly. I was a ceramist for over 20 years and it's good to get back to some work with clay. Porcelain is glorious, not the kindest clay body to work with but the most beautiful, and the strongest when fired. I'm making small pieces to incorporate with textile work at the moment, but some vessels may happen at some point. Below is some work in progress; these are black and white pieces, which should be exciting to work with when they are fired. I've used some of my print blocks to print black porcelain and to impress the clay. I'm hoping to make some tiger pieces next, in orange, yellow and black. And here are some of the finished fired pieces, a range of leaves, moths, fossil shapes, sticks, and the plain pieces at the bottom which may eventually have words written onto them. These pieces are between 2.5cm/1 inch and 10cm/4 inches. The works in which I will use these pieces will mainly be my series Stories of the Lost and the Found, which I have started to plan and work on properly at long last. So, below is the start of the first piece, which will be stitched in a hoop, I think, as I really enjoy hoops at the moment; actually it may be that the whole piece will made and shown in 30cm/12 inch hoops. And to celebrate the amazing last few days of sun and warmth here are a couple of images taken on a walk in a nearby country park. It's sadly back to rain and grey now, of course, which I suppose is at least better weather for getting down to some work.", 'metod base cabinet with shelves 2 doors white kallarp grey small sofas ikea uk IKEA Loveseat Sleeper Sofa\n\nikea 365 food container with lid round glass bamboo 600 IKEA Furniture Sofas IKEA Loveseat\n\nrenovieren kurven vliestapete quot roll over vision quot von IKEA Loveseat IKEA Loveseat Sleeper Sofa\n\nknopparp sofa gray ikea IKEA Sleeper Sofa for Small Spaces IKEA Sleeper Sofa for Small Spaces\n\nmalm bed frame high w 2 storage boxes oak veneer lur u00f6y IKEA Furniture IKEA Chairs\n\nroom and board leather sofa modern curved sofas vintage IKEA Furniture Sofas IKEA Loveseat Sleeper Sofa\n\nsalong vase ikea mouth blown each vase has been shaped by small sofas ikea uk IKEA Furniture Sofas\n\nbrimnes wardrobe with 2 doors oak effect 78 x 190 cm ikea IKEA Furniture Sofas IKEA Sleeper Sofa for Small Spaces\n\nmetod wall cabinet w shelves 4 glass drs black torhamn ash IKEA Living Room Furniture small sofas ikea uk\n\nmetod base cabinet with shelves 2 doors white kallarp grey IKEA Furniture IKEA Living Room Furniture', "I have a 2005 SL55 that to be honest I've lost interest in. \nI don't really have time to drive it that much and to be frank driving is not much fun these days anyway. \nI own it outright and it's in pretty close to mint condition as I spent a fortune on it between 2013 and 2016.\n\nIt is modified but not madly so and I could put it back to standard if needed. \nIt has 79K mileage and a full service history with only MB parts ever being used.\n\nI have been keeping an eye on prices and they seem to have bottomed out. \nMine would fetch £18K - £20K I think.\n\nI am of a mind to SORN it and keep it fettled and charged up battery wise and see where the prices go over the next few years, but I am not sure it is rare enough to fetch bigger money so the other option is to just move it on and pocket the cash.\n\nDoes anyone have a feel for SL55 prices.... or is it just a wait and see job?\n\nMy motivation for the question is I used to own an DC2 Integra Type R, it was immaculate and I sold it for a few thousand quid .... today I'd easily get treble or more... really would hack me off to see SL55s in 5 years' time doing the same sort of thing.\n\nStorage is not an issue as have it in a nice clean garage and nothing else will be going in there in its place .\n\nHarbour Cars in Chichester retail quite a few SL55's.\n\nThey had a silver with grey leather 2003 car recently that was advertised at £29,990. \nThis car sold within a few weeks.\n\nAs these cars are now getting older, condition and service history is everything.\n\nI don't see SL55's as sky rocketing given the current market. \nIt has an epic engine that spawned the SLR and the performance for the money cannot be rivalled. \nLooks wise, it's a prettier car than the later 63", '&gt;the south, and even there Earl Grey isn\'t the most popular AFAIK Correct - it\'s more of a "sweetened-iced-tea" and "chamomile-tea" thing.', '@Jaclynhill the loreal clay masks do wonders! the grey and black one both clear my skin sooo much when i have breakouts by the next day', "Hi there, I ignored the grey and rainy weather outside and kept busy at my craft desk.\xa0\xa0 My Clean and Layered card is inspired by the bright colors and of course the pineapple cake of the inspiration photo below.\xa0\xa0 Challenges: The Card Concept Challenge #109 - Pineapple Party 30 Day Coloring Challenge Feb 2019 Supplies: Hero Arts Pineapple Woodmount Stamp Stampendous Hibiscus Spary Woodmount Stamp Hero Arts Monthly Hero Kit Dec 2016 Lawn Fawn Say Cheese Again cutting die Elizabeth Craft Design Pair Of Leaves 1 cutting die Versamark Watermark Ink Pad Altenew Watercolor 36 Pan Set (embossing powder color I don't remember) Thanks for visiting my blog.\xa0 I wish a happy day!", "Another grey, wet day, looking out of my craft room window. Tesco day today too!!\xa0 These our my latest makes. Finished at 2am this morning! They are super cute....Well I think so!! Another clay project finished. I have just realised that I have 3 Craft Fayres to do in March. Nicely spread out though. I have made all my Easter cards and now have to\xa0 finish the Easter pressies. I must remember not to eat the mini eggs whilst\xa0 making the gift boxes to put them in!! Thanks for popping in again. You know I treasure reading your comments. They brighten grey miserable days, like today. Have a lovely weekend, whatever you are doing. We have an exciting Sunday, as we are meeting the new lady in my Son 's life!! Along with my adorable Grandson. Big hugs, Carol\xa0 xxxx", "Right, right lol. I'm not sure what I'd like most, but for the Kanto's I would pick either matte grey or teal gloss. The bamboo looks great, but maybe a bit too reflective &amp; flashy", 'bamboo skewers, straws and corrugated card board (i cut a lid off of a box). \na portable puppet theatre from recycled materials. \nbatak craft. \nrecycled crafts upcycled crafts kids crafts mason jar crafts partyinajar with kid friendly crafts. \ncolour . \nowl crafts. \neasy halloween crafts kids phpearth for crafts for halloween easy . \nimage of: nice live bamboo fence. \nbamboo. \nvalentine\\u0027s day squirrel tree card box craft. \ngross weight/package: 02 ( kg ) children toy balancing bamboo . \n33 easy thanksgiving crafts for kids – thanksgiving diy ideas for children. \nbutcher block hardwood table. \nsp tool spanking tutor law discipline punishment child teaching hand bamboo teaching aids hand bamboo ring. \nengel + famille summerbelle bamboo tableware collection . \nwith bamboo craft projects. \nideas art ideasrhartcraftideasclub recycling for kids beautiful flower from milk boxes ideasrhcraftideasus recycling bamboo crafts for . \nlocal traditional grey tile roofs and bamboo-fabricated facades were used in conjunction with the site environment of linpan. \n59+ easy crafts for kids with paper and simple materials anyone can make!. bamboo tray oriental kimono lady design woven s homco quilted horse childrens wall decor foam craft.', '...fabrics with images of golden bamboo on a light green moss background, or a simple fern, oak or ginkgo leaf pattern on a white or neutral background. Dark Grey Tufted Headboard Go grey tufted headboard with tone-on-tone print upholstery for your headboard. Choose a white diamond pattern and flat satin cream, or try a light and dark turquoise...', '@OdysseusRex Depending on the time of day\nEnglish breakfast, earl grey, and then chamomile \n\nI take it with 2 spoons of honey and cream. Lemon if I have it', '@thatnerdsarah ok so I was supposed to use tea-infused vodka but I didn’t have the time so I just made some tea and added lemon juice, basil, mint, rosemary, honey, vodka &amp; ice. it tastes good if you like earl grey tea!! will def make it again soon', "This looks like my bedroom color, i reallyl ike it, it has south facing windows, and i wanted a color thsst ereminded me of a sunrise, somwe oainted this peachy color. Then it faded to a apricot, because reds tend to fade faster than other pigments. Anyway, i have brown furniture in it, and some peices that are kind of reddish golden. The orangey walls look great with the medium brown colored furniture. I usually prefer oak and light furniture, but in this orange room, the browns look great. Some black would probably be fine, i wouldn't go for much white. Some rusty or brick red in the carpet would work. I think that deep grey furniture, and indigo or dusky blues that lean to purple look great in there, navy might be okay, but i would go for a bit lighter shade. As far as dual purpose furniture, how about this. I have an upholstered trunk on casters, that serves as a coffee table. I can put a serving tray on it, for drinks or snacks, if desired. You can roll it out of the way for vacuuming. If there are guestsm it can provide an extra seat or two, depending on size (minenis pretty big. And of course it can store a few things. Lots of places have these upholstered trunks, and you can add casters if desired. The framed black and white photo is okay, for another wall. But i would find something wider and more colorful, for over the couch, to fit the space.", "I actually quite liked the mint/teal. But if it's stressing people out, I'd just stick with grey.", 'zinc gray metal roof cs old zinc grey metal roof .\n\nzinc gray metal roof zinc used in facade cladding old zinc grey metal roof .\n\nzinc gray metal roof zinc roofing old zinc gray metal roof .\n\nzinc gray metal roof this roof is gauge skyline in old zinc gray old zinc grey metal roof .\n\nzinc gray metal roof w a lynch roofing systems architectural panels custom sheet metal a lynch roofing co inc old zinc grey metal roof .\n\nzinc gray metal roof curved span old zinc gray metal roof .\n\nzinc gray metal roof standing seam metal roof details costs colors and pros cons old zinc grey metal roof .\n\nzinc gray metal roof skyline old zinc gray 3 roofing old zinc grey metal roof .\n\nzinc gray metal roof standing seam metal roof installation old zinc gray metal roof .\n\nzinc gray metal roof metal roofing contractor in new aluminum shingles old zinc grey metal roof .\n\nzinc gray metal roof zinc metal roofing and cladding materials old zinc grey metal roof .\n\nzinc gray metal roof aluminum zinc old zinc grey metal roof .\n\nzinc gray metal roof zinc roofs old zinc grey metal roof .\n\nzinc gray metal roof old zinc grey metal roof .\n\nzinc gray metal roof grey metal roof ash grey vertical seam metal sales roof panels on taste unlimited building grey metal roof houses old zinc grey metal roof .\n\nzinc gray metal roof residential residential roof 2 residential roof old zinc grey metal roof .\n\nzinc gray metal roof long before the specification is written the groundwork for a year zinc roof should be laid good zinc design may be facilitated by a specification old zinc gray metal roof .\n\nzinc gray metal roof college of art old zinc gray metal roof .\n\nzinc gray metal roof silver color standing seam roof in old zinc gray metal roof .\n\nzinc gray metal roof corrugated metal roof on a ranch house old zinc gray metal roof .\n\nzinc gray metal roof musket gray commercial old zinc grey metal roof .\n\nzinc gray metal roof old zinc gray metal roof .\n\nzinc gray metal roof metal roofing prices old zinc gray metal roof .\n\nzinc gray metal roof zinc roofing facades and guttering in old zinc grey metal roof .\n\nzinc gray metal roof shingles and metal combo old zinc grey metal roof .', "Good afternoon my dears. We recently hosted a Sweetheart Tea in our formal dining room. You are cordially invited to join us too, please pick a seat. We served Earl Grey tea from Harney and Sons, in this teapot (technically a coffee pot) from Bavaria, which we acquired around the time of our engagement at Farm Chicks in Spokane, WA. Tea I acquired from London, England during the summer of 2017. Fresh floral arrangements from the farm and market. My favorite sweethearts. My parents on their wedding day on August 10th, 1985. We served lemon curd tea sandwiches with twisted lemon, vanilla meringues with strawberry preserve, and strawberry shortcakes with fresh strawberries and mint.\xa0 We had the most splendid time. - Video - When did you last host or attend a tea party? -Kiki Nakita- You can follow me on Facebook, Instagram, Pinterest, Bloglovin' or YouTube", 'Today’s #tea is Mint Grey #alwaystea instagram.com/p/Bti-Sb4gv1-/…', 'Its 72°, grey and muggy. Normally this Iis my optimal weather but I seriously need vitamin D. I miss the sun.', 'so yixing is there (WHEN DID THIS HAPPEN), yoongi is honey blonde, joon has grey hair and tae looking like a cute little mint and meanwhile shawn looks like the king he is + might have a single with miley iam dead', 'Ramona:\n__________________\n|    blueberry    |   \\\n|   raspberry     |    |\n|     ginseng      |    |\n|  sleepytime    |__/\n|    green tea    |\n|       ginger       |\n|vanilla almond|\n|  white truffle  |\n|   chamomile   |\n| vanilla walnut |\n|    earl grey      |\n   \\____________/', "@ClassKlingon @SirPatStew @Channel4 @jaimieoliver I've never had (or heard of) Yorkshire tea. I love Earl Grey best, plus Plantation Mint, Red Rose (plain and inexpensive), and Red Zinger (hibiscus flowers and other flowery ingredients)!", '@upulie I have a pale teal couch, and have pale gold/champagne cushions on them </t>
  </si>
  <si>
    <t>['[]', '[]', '[]', '[]', '[]', '[]', "[u'#nessgardeninwinter']", "[u'#onthego', u'#tea', u'#alwaystea']", '[]', "[u'#newengland']", '[]', '[]', '[]', '[]', '[]', '[]', '[]', '[]', '[]', '[]', '[]', '[]', '[]', '[]', '[]', '[]', '[]', '[]', '[]', '[]', '[]', '[]', '[]', '[]', '[]', '[]', '[]', '[]', '[]', '[]', "[u'#tea', u'#alwaystea']", '[]', '[]', '[]', '[]', '[]', '[]', '[]', '[]', '[]', '[]', '[]', '[]', '[]', '[]', '[]', '[]', '[]', '[]', '[]', '[]', '[]', "[u'#simplethings', u'#yellow', u'#simplethingsinlife', u'#rustic', u'#myhome', u'#witchhazel', u'#wreath', u'#wreathmaking']", '[]', '[]', '[]', '[]', '[]', '[]', '[]', '[]', '[]', '[]', '[]', '[]', '[]', '[]', '[]', '[]', '[]', '[]', '[]', '[]', '[]', '[]', '[]', '[]', '[]', '[]', '[]', '[]', '[]', '[]', '[]', '[]', '[]', '[]', '[]', "[u'#26470or']", '[]', '[]', '[]', '[]', '[]', '[]', "[u'#onthego', u'#tea', u'#alwaystea']", '[]', '[]', '[]', '[]', '[]', "[u'#bdnmb', u'#westman', u'#food', u'#foodies', u'#foodfantasy']", '[]', '[]', '[]', '[]', '[]', '[]', '[]', '[]', '[]', '[]', '[]', '[]', "[u'#poems']", '[]', '[]', '[]', "[u'#teatime']", '[]', '[]', "[u'#teapot', u'#teacups', u'#tea']", '[]', '[]', '[]', '[]', '[]', '[]', '[]', '[]', '[]', '[]', '[]', '[]', '[]', '[]', '[]', '[]', '[]', '[]', '[]', '[]', '[]', '[]', "[u'#tea', u'#alwaystea']", '[]', '[]', '[]', '[]', '[]', '[]', '[]', '[]', '[]', '[]', '[]', "[u'#onthego', u'#tea', u'#alwaystea']", '[]', '[]', '[]', '[]', '[]', '[]', '[]', '[]', '[]', '[]', '[]', '[]', '[]', '[]', '[]', '[]', '[]', '[]', "[u'#cheapandeasy']", '[]', '[]', '[]', '[]', '[]', '[]', '[]', '[]', '[]', "[u'#onthego', u'#tea', u'#alwaystea']", '[]', "[u'#k\\xf6ln', u'#train', u'#i', u'#minttea']", '[]', '[]', '[]', '[]', '[]', '[]', '[]', '[]', '[]', '[]', "[u'#french', u'#roasted', u'#marrow', u'#seasalt', u'#bone', u'#sturgeon', u'#caviar', u'#grey']", "[u'#onthego', u'#tea', u'#alwaystea']", '[]', '[]', '[]', '[]', '[]', '[]', '[]', '[]', '[]']</t>
  </si>
  <si>
    <t>['[]', '[]', '[]', '[]', '[]', '[]', "[u'http://pbs.twimg.com/media/DzyTbjEXgAAz-CM.jpg', u'http://pbs.twimg.com/media/DzyTebkX4AIhdky.jpg']", '[]', '[]', '[]', '[]', '[]', '[]', '[]', '[]', '[]', '[]', '[]', '[]', '[]', "[u'https://1.bp.blogspot.com/-l5QnGXVAV4o/XF2WZYhcatI/AAAAAAAABs4/up0PCMsaId4Ic7eUaRbYglYH5-ZANVSdgCLcBGAs/s640/WP_20190208_001.jpg', u'https://1.bp.blogspot.com/-qfwI9eUv09M/XF2WeSXFYLI/AAAAAAAABs8/s-lLGGZAeNIYXMdM3cW54M4i7my51MyrQCLcBGAs/s1600/Blog%2BSignature.png']", '[]', '[]', '[]', '[]', '[]', '[]', '[]', '[]', "[u'https://4.bp.blogspot.com/-vCteAShCv6c/XHMW9MD9fXI/AAAAAAAANR8/NCAptTxAU5gOy7P-x1YrbWTKNdo7rD7zwCLcBGAs/s640/20190224_165401.jpg', u'https://3.bp.blogspot.com/-UgdqGAQUl3g/XHMXeraADAI/AAAAAAAANSE/hWMhWcbkIAATFerHnFeRWAdClYEe5Yq3QCLcBGAs/s320/TCC109%2B022019.png', u'https://3.bp.blogspot.com/-jKYJ46gMisI/XHNNc0ZAxUI/AAAAAAAANSs/nS-4HKchMN8EvMrHa8-DgwKRSx3nkbRogCLcBGAs/s320/30day_coloring_challenge_graphic_feb_19_16x24-copy.jpg']", "[u'https://1.bp.blogspot.com/-Pn-B8j24HyE/XF1dHYtKKmI/AAAAAAAAFYY/O5dGl5u3jVY6JKn5d2TOrDJpYH7AxqDHwCLcBGAs/s400/DSCF7307.JPG']", '[]', '[]', '[]', '[]', '[]', '[]', '[]', '[]', "[u'https://3.bp.blogspot.com/-V2h_VQtQ6Bs/XGM9wbUJOdI/AAAAAAAAP68/kbcFFJAKPD8pRvl5r39xk0V_xVDsCknWQCLcBGAs/s640/IMG_7766.JPG', u'https://3.bp.blogspot.com/-wDh4GHK94W0/XGM9pUlxZDI/AAAAAAAAP7Q/HtN6pYoxDV8Qmi3nscwZvzjzWXQEiDecACEwYBhgL/s640/IMG_7752.JPG', u'https://3.bp.blogspot.com/-8-ZZgf7kpJ8/XGM87W_RlgI/AAAAAAAAP6U/ADadJpoSRQgMsgPmGH3Ni4nW9FpGQgIAACEwYBhgL/s640/IMG_7676.JPG', u'https://2.bp.blogspot.com/--EiDUMCo-pY/XGM9B7PmFwI/AAAAAAAAP6k/awL3iIJFXQUC7Cpkgj0zHL2YhZisp2p6wCEwYBhgL/s640/IMG_7679.JPG', u'https://4.bp.blogspot.com/-NT1-yXYyuzI/XGM9FzVwmjI/AAAAAAAAP6c/D-okpue4i7Y-K77PAjO8Sx6ykSaoQ1SXACEwYBhgL/s640/IMG_7689.JPG', u'https://4.bp.blogspot.com/-e_7_Z0EZMGM/XGM9YIQO5HI/AAAAAAAAP60/XmFh5TVhL-AKgjBipXBtSP5zXG3FbrH2wCEwYBhgL/s640/IMG_7736.JPG', u'https://1.bp.blogspot.com/-q-BRNId30sg/XGM-DGm8N8I/AAAAAAAAP7c/8J4WggYVOicZQnSqjV8aeomus0GGs72fACLcBGAs/s640/IMG_7797.JPG', u'https://2.bp.blogspot.com/-HvL8tn7xlU0/XGM-HToi5hI/AAAAAAAAP7g/dJEnIQqFhTMxEcqGbL_8qmcm2-lMP9m2ACLcBGAs/s640/IMG_7799.JPG', u'https://2.bp.blogspot.com/-zI9JnxRYBrw/XGM9lRWcn3I/AAAAAAAAP7I/rfdSkagFcc8KNM5toPK5lLVsdIHq20gFQCEwYBhgL/s640/IMG_7746.JPG', u'http://feeds.feedburner.com/~r/KikiNakita/~4/HyjRlkb6JZY']", '[]', '[]', '[]', '[]', '[]', '[]', '[]', '[]', '[]', "[u'http://pbs.twimg.com/media/DzttXvNVsAAfCUh.jpg']", '[]', '[]', '[]', '[]', '[]', '[]', '[]', '[]', '[]', '[]', '[]', '[]', '[]', '[]', '[]', '[]', '[]', '[]', '[]', '[]', '[]', '[]', '[]', "[u'http://pbs.twimg.com/tweet_video_thumb/Dzco5uAXQAAX7tc.jpg']", '[]', '[]', '[]', '[]', '[]', '[]', "[u'https://lh3.googleusercontent.com/proxy/UU-95hlgvdcVgI_8UCsmdOIVVsbrzta-Txm9Xna5nLCL-s2Yyfrs1me2udyorbBZ1L9fXAWVlURKcPbvrSVCLlwKIPxtLZatSDtahlMsj9dl7tFSJbj3ik7rUUrXb2zChBcC0xAFEoOSgFg=w506-h910']", '[]', '[]', '[]', "[u'http://pbs.twimg.com/media/DzE37qaWkAUbt-V.jpg']", '[]', '[]', '[]', '[]', '[]', '[]', '[]', '[]', '[]', '[]', '[]', '[]', '[]', '[]', '[]', '[]', '[]', '[]', '[]', '[]', '[]', '[]', '[]', '[]', '[]', '[]', "[u'http://pbs.twimg.com/media/DzdnPXXVAAAj_rK.jpg', u'http://pbs.twimg.com/media/DzdnPXWVYAEuPQ_.jpg']", '[]', '[]', '[]', '[]', '[]', '[]', '[]', '[]', '[]', '[]', '[]', '[]', "[u'http://pbs.twimg.com/media/D0BOAy3X4AAf686.jpg']", '[]', "[u'http://pbs.twimg.com/media/Dz2yn4XWsAAwuL7.jpg']", "[u'https://ssli.ulximg.com/image/740x493/cover/1550850596_f0caf751b54ee87bcef838325f0f3e85.jpg/2d242733f639e24605c71ec27eea98d6/1550850596_b2c4cfb1b0c70311cb044c0a5c2e6e8c.jpg']", "[u'http://pbs.twimg.com/media/Dz-muiOWwAETldK.jpg']", '[]', '[]', '[]', '[]', '[]', '[]', "[u'https://1.bp.blogspot.com/-AGTWUDbMD8A/XF7U9X9igpI/AAAAAAAAgtw/74PohoL6riANFUkQwSaqjdARHB6QKqeuwCLcBGAs/s640/Mixed%2BMedia%2BCanvas%2BBlue%2BFern%2BStudios1.jpg', u'https://4.bp.blogspot.com/-Y-QzXuhzoKg/XF7U-skllqI/AAAAAAAAgt4/ryjUq-oiFygr-bnYmuS7IpiQ6sNFSlgVQCLcBGAs/s640/Mixed%2BMedia%2BCanvas%2BBlue%2BFern%2BStudios2.jpg', u'https://3.bp.blogspot.com/-Z_7lVvgsxWM/XF7U-VG3uoI/AAAAAAAAgt0/PKvLsSuaRXg3Ob4SsdpUrmv5KTRtWWtxwCLcBGAs/s640/Mixed%2BMedia%2BCanvas%2BBlue%2BFern%2BStudios3.jpg', u'https://1.bp.blogspot.com/-iarzYU1CCgM/XF7U-zKPZUI/AAAAAAAAguM/tA5EjWTLUugMgPhAE1EZCA032vOSs_3kgCEwYBhgL/s640/Mixed%2BMedia%2BCanvas%2BBlue%2BFern%2BStudios4.jpg', u'https://2.bp.blogspot.com/-7qJm_dFA_4k/XF7U_yWxQDI/AAAAAAAAguA/rak7wf629JAh4iVarVz32iLXYjB6CPXaQCLcBGAs/s640/Mixed%2BMedia%2BCanvas%2BBlue%2BFern%2BStudios5.jpg', u'https://4.bp.blogspot.com/-mFgQpUdHOG4/XE0LXmGgOFI/AAAAAAAAgcM/tH0z4wibW4saTzwlDSzQhRSFU83iYmfZACPcBGAYYCw/s1600/BFS.jpg']", '[]', '[]', '[]', '[]', '[]', '[]', '[]', '[]', '[]', '[]', '[]', '[]', '[]', '[]', '[]', '[]', '[]', '[]', '[]', '[]', '[]', '[]', '[]', '[]', '[]', '[]', '[]', '[]', '[]', '[]', '[]', '[]', '[]', '[]', '[]', '[]', '[]', '[]', '[]', '[]', "[u'https://lh3.googleusercontent.com/proxy/ACmPoxoidwi2nsooRr7Gaq3B4acmA3YhFiz_tTBta8uxAAOnZ5qUD8WD7z4ko3I1qpTW6JmMPpwWjVX0MO4pZVD-4ifsrQvngkgFmhPlHI-GHZoc=w506-h910']", '[]', '[]', '[]', "[u'https://lh3.googleusercontent.com/-5gHyH1uTUgc/XHEUKt2bk3I/AAAAAAAAL90/8RNTKnwY5SsLmNvZZvPj3Pr-eHgNndTlwCHMYCw/s5000/%255BUNSET%255D', u'https://lh3.googleusercontent.com/-CHqhg1Exc2A/XHEULZsDgII/AAAAAAAAL94/Uvizh62tV5guVTVqteMsHIzpn9YAF8-QwCHMYCw/s5000/%255BUNSET%255D', u'https://lh3.googleusercontent.com/-Leu7zShN5DM/XHEULxmK9QI/AAAAAAAAL98/GVadRMZif14w6OaHyHGOIcpy9cYkSHErwCHMYCw/s5000/%255BUNSET%255D', u'https://lh3.googleusercontent.com/-M9g0lmthSJc/XHEUMx9pqOI/AAAAAAAAL-A/ImovYKpNPnwb_UsexccF2l_iYDXmbIIoACHMYCw/s5000/%255BUNSET%255D', u'https://lh3.googleusercontent.com/-sB93-OIljeY/XHEUNsvEvTI/AAAAAAAAL-E/5SuwxPFOIGgc9m6QlFXG9JukPhAaWXFvgCHMYCw/s5000/%255BUNSET%255D', u'https://lh3.googleusercontent.com/-0MrSNU_c_po/XHEUOE_wLYI/AAAAAAAAL-I/oAO_dTjRKXcSRpeHSnjp6vREwlaJKTtsACHMYCw/s5000/%255BUNSET%255D', u'https://lh3.googleusercontent.com/-Z4PocnJuRMk/XHEUO7-TbqI/AAAAAAAAL-M/uTBMrpGNbDEET_Ko2DGnhNxG2xls1agJwCHMYCw/s5000/%255BUNSET%255D']", '[]', "[u'https://www.follownews.com/img/zoom_in.png', u'https://images.follownews.com/9161/9161771/beauty--youth-strips-back-the-adidas-originals-continental-80_1.jpg']", '[]', '[]', '[]', '[]', '[]', '[]', '[]', '[]', '[]', '[]', '[]', '[]', '[]', '[]', '[]', '[]', '[]', '[]', '[]', '[]', '[]', '[]', "[u'https://image-cdn.hypb.st/https%3A%2F%2Fhypebeast.com%2Fimage%2F2019%2F02%2Fadidas-originals-lxcon-core-black-green-release-date-0.jpg?w=800&amp;cbr=1&amp;q=90&amp;fit=max', u'http://pubads.g.doubleclick.net/gampad/ad?iu=/1015938/Hypebeast_RSS_300x250_Rectangle&amp;sz=300x250&amp;c=61436', u'http://feeds.feedburner.com/~r/hypebeast/feed/~4/nT04biiTRNw']", '[]', '[]', '[]', '[]', '[]', '[]', '[]', '[]', '[]', '[]', '[]', '[]', '[]']</t>
  </si>
  <si>
    <t>['💯💯% FIRST HAND , GOOD QUALITY &amp; REAL PICTURE\n➖➖➖➖➖➖➖➖➖➖\nKODE : LEAF 🍁 SWEATER ➖➖➖➖➖➖➖➖➖➖\nECER : 103rb\nRESALLER: 93rb (min 3pcs boleh campur model)\nGROSIR: 88rb (minimal 1 seri)\n➖➖➖➖➖➖➖➖➖➖\nWarna : grey, white, pink,mint\nMaterial : Babytery (bahan adem , super lembut ,bahan tebal tidak menerawang, menyerap keringat , strecth dan bahan nyaman dipakai )\nSize : all size fit S to L besar\n➖➖➖➖➖➖➖➖➖➖\n#fashionbajumurah#grosirbajuhijab#grosirbatik #fashionbajukorea #fashionbkk #fashion #fashionstyle#clothing#importbangkok#bajumurah #kekinian#ootd #flatshoesmurah #bogor#onlineshopping#pajamas#hijabfashion#kaftanmurah #kaftan#vheshop#selebgramhits#onlinemurah #jeans #blouse #stelankulot #kulot #jumpsuitmurahbanget', 'Today’s #tea is Mint Grey #alwaystea #teacup #teapot instagram.com/p/Bu33H4SAjWD/…', 'Grey Wonki Ware delight #wonkiwareusa #southafrica #handmade #Africastyle #homeaccents #dinnerware #madeinafrica #Pottery #recycling #southafricanceramics #ceramics #wonkiware #clay #timeless #chic #unique #wonkiware', '•LIVE • Pink and Grey Marble Polymer Clay Studs. 4 pairs in stock 🌸 .\n.\n.\n.\n#clay #polymerclay #polymerclayearrings #polymerclaylanyard #etsy #etsyshop #lovelyloucreations #marble #earrings #studs #handmade #handmadejewelry', 'Crochet afghan green gray round rug small throw striped couch throw mint teal grey lap blanket home decor washable floor covering decorative etsy.me/2XGyPNA via @Etsy', '@bangtangel_ They are blonde for now, next step is color!!! This why Yoongi and tae didnt care about showing their hair color! They not done with it!! I hope Yoongi goes back to mint or even pink! Tae needs a grey comeback!!', 'Por Havana\n\nOn March 9, 2019 By Alexa\n\nI’m a fairly new blogger to the Minimal brand and all I can say is… wow! \nwhat a beautiful decor to start to blog with. \nThe Cuba gacha set is comprised of 14 commons and 1 rare building and available at the Arcade.\n\nEnjoy!\n\nCredits:\n\n*Cuba Gacha by MINIMAL @ The Arcade\n\nMINIMAL – Cuba Car -12- Blue\n\nMINIMAL – Cuba Car -9- Pink\n\nMINIMAL – Cuba Car -10- Orange\n\nMINIMAL – Cuba Car -11- Old Blue\n\nMINIMAL – Cuba Car -13- Black\n\nMINIMAL – Cuba Building -2- Blue\n\nMINIMAL – Cuba Building -3- Yellow\n\nMINIMAL – Cuba Building -4- Pink\n\nMINIMAL – Cuba Building -6- Orange\n\nMINIMAL – Cuba Building RARE\n\nMINIMAL – Cuba Building -5- Green\n\nMINIMAL – Cuba Building -3- Yellow\n\nMINIMAL – Cuba Building -2- Blue\n\nMINIMAL – Cuba Straight Road -14-\n\nMINIMAL – Cuba Palmtree -7-\n\nMINIMAL – Cuba Clothes Hanger -8-\n\nROIRO – Non Hanging planter (Ivy Hedera)\n\n7 – Easel (tropical texture change)\n\n32 – DRD – Trailer Park – Stool One c/m\n\n4 – DRD – Trailer Park – Awning c/m\n\n30 – DRD – Trailer Park – Plastic Chair Grey c/m\n\n:Fanatik Architecture: BARCELONA Straight B\n\nFruit Stand Gacha by Madras\n\n01 MI Watermelon Box\n\n02 MI Raspberry Basket\n\n03 MI Mulberry Basket\n\n04 MI Purple Grapes Basket\n\n05 MI Green Grapes Basket\n\n06 MI Cherry Tray\n\n07 MI Orange Basket\n\n08 MI Green Apple Box\n\n09 MI Red Apple Box\n\n10 MI Fruit Table\n\n11 MI Banana Box\n\n12 MI Pineapple Boat RARE\n\nLandscape by Heart\n\nHeart – WILDFLOWERS – Hibiscus – Yellow 3\n\nHeart – Potted Plants – Geraniums – WHITE 3\n\nHeart – Potted Plants – Geraniums – Red 2\n\nHeart – Potted Plants – Geraniums – PINK 4\n\nHeart – Potted Plants – Geraniums – Red 5\n\nRWC-Flag Cuban\n\nNew washing line by Tombstone (Spank Hellmann)\n\nShare this:\n\nTwitter\n\nFacebook\n\nMore\n\nEmail\n\nPrint\n\nPinterest\n\nLike this:\n\nLike Loading...\n\nRelated\n\nDRDFanatikHeartMadrasMinimalROIROSecond LifeSeven EmporiumSLSL DecorSL LandscapeThe ArcadeTombstone\n\nPost navigation\n\nPrevious Evelyn.\n\nidcontent', 'Color : Smoky Bamboo Grey Brow \nCut : Medium bob \nStylist : number_76amy \nStyling : 4D Hairbeauron curl iron\n. . . \nCut : 76 SGD \nColor and bleach : 165 SGD \nTreatment : 148-178  SGD \nnumber_76 \nnumber_76sg \n#number76 \n#number76sg \n#singapore \n#SG \n#singaporehairsalon \n#orchardhairsalon \n#ochardgateway \n#hairsalon \n#olexplex \n#bleach \n#76tsuya \n#76amyhairstylepic\n#76hairgoals \n#76marchpromotion \n#haircut \n#hairbeauron', "@adriennefriend @webology Honey Vanilla Chamomile is the one I drink most of all, often at night. It's very relaxing. I loves me some English Breakfast and Earl Grey too though. celestialseasonings.com/products/herba…", 'I am expanding a bit my small front yard to fit about 3 roses, so I need bushes/shrub about 4ft tall that will look good all the way down. \nWould like more either orange, apricot or deep peach cutting roses that smell nice and have large blooms for vase... was thinking about theses below. \nBut any recommendation would be greatly appreciated.\n\nI live about 3 miles from the coast and the problems here are rust and mildew. \nAlso "June gloom" &amp; "May grey" should be taken into consideration.\n\nVersigny\n\nValencia\n\nLady Emma Hamilton\n\nSheila\'s Perfume\n\nChris Everett\n\nLouise Hay\n\nBrass Band\n\nBronze Star\n\nTempi Moderni\n\nThank you so much in advance.\n\nI recommend The Lady Gardener. \nI live in a different zone than you, mine was new last year, so I can\'t give you a detailed account. \nBut it popped into my head when I read your wishlist. \nExcellent disease resistance, highly fragrant &amp; the sizing seems about right. \nOf course there are other Austin\'s in the colours you want, Roald Dahl, Dame Judi Dench, etc.\n\nAppreciate your response very much. \nDue to specific coastal conditions, I am not looking to plant any Austin\'s roses, exc. \nfor Lady Emma... and that is based on my research and reviews on this forum. \nAlthough I do have a couple of Austin\'s in my garden, those are Molineau &amp; Golden Celebration. \nBoth are doing well. \nHopefully, Emma will be fine too. \nRust, even more than mildew, is a big problem here in coastal gardens.\n\nI am looking for recommendations on non-Austin\'s, preferably those on my list.\n\nThanks again.\n\nI live in Long Beach, CA zone 10b &amp; I grow two from your list, bronze star and Valencia. \nBronze Star has been in the ground for 5 years and the blooms are huge and fragrant but the plant gets about 6-7 feet tall in summer. \nAlso not very shrub-like in habit. \nValencia has been in a pot for too long but I do get some beautiful soft yellow/apricot blooms. \nBoth are great for cutting. \nAustin\'s Carding Mill rose is in the color family you are looking for and it is s shrub but the flowers don\'t last as long in the vase. \nThe first picture shows bronze star on the left and gold medal on the right. \nThe second picture is carding mill, They are in the same bed which gets full sun all day.\n\nJJ is indeed one beautiful Rose. \nI had one grafted from Armstrong for four years but my experience has been that it doesn\'t bloom as much as I\'d like. \nI was quite dissapointed and even posted here. \nPerhaps it was a bad specimen.\n\nBy continuing to browse this site or use this app, I agree the Houzz group may use cookies and similar technologies to improve its products and services, serve me relevant content and to personalise my experience. \nLearn more .', 'Have you tried our mint grey? \n#bellalensespk #love #beauty #style #fashion #model #photography #photoshot #onlineshopping #makeup #mua #pakistaniblogger #pakistani  #photoshooting #pakistaniwear #pakistaniwedding #pakistanibridalwear #lovemakeup #lenses #pretty #eyes #eliteshade', "Doing dinner with some friends and I need some help/opinions/thoughts on the menu. **First course**: Shaved Fennel and Blood Orange salad - fennel, blood orange, shallots, lemon and oil vinaigrette, and mint **Second course**: Fennel and Pork Ragu - fennel, onions, ground pork, white wine, chicken broth, garlic, homemade noodles - with Roasted Garlic Sourdough **Dessert**: Burnt Lemon Mousse with Earl Grey Cream and Vanilla Shortbread I'm wondering if doing fennel salad for the starter and then a fennel ragu is too much fennel. I'm also wondering if I shouldn't serve both of them together but then I don't have a starter. What do you all think? Any suggestions for a starter if I go the route of serving them together?", 'Brilliant Armstrong Floor Tile has many pictures and they will inspire you about bathroom. \nWe also provide many ideas for you in here, just browse our bathroom collection by using search feature that located on top of this Brilliant Armstrong Floor Tile post or go to related post section that we choose for you.\n\nBrilliant Armstrong Floor Tile also has 30 more images including amazing Armstrong Floor Tile Awesome Inspiring Commercial for Your Interior Premium Adhesive Sd Pattern 515 Distributor Sample Installation Instruction Containing Asbesto, stylish Armstrong Floor Tile Impressive Flooring Commercial Adhesive Sd Pattern 515 Distributor Sample Installation Instruction Containing Asbesto, brilliant Armstrong Floor Tile Commercial Vct Fabulous Vinyl Wonderful Flooring Expert Adhesive Sd Pattern 515 Distributor Sample Installation Instruction Containing Asbesto, awesome Armstrong Floor Tile Vinyl Flooring Residential Carlsbad I Grey Adhesive Sd Pattern 515 Distributor Sample Installation Instruction Containing Asbesto, brilliant Armstrong Floor Tile Home Design Adhesive Sd Pattern 515 Distributor Sample Installation Instruction Containing Asbesto, incredible Armstrong Floor Tile Sheet Identification Photo 1951 1959 Vinyl Asbesto Palimino Beige With Original Packaging Content Adhesive Sd Pattern 515 Distributor Sample Installation Instruction Containing, new Armstrong Floor Tile Safety Zone Flooring Commercial Srf Slip Retardant Adhesive Sd Pattern 515 Distributor Sample Installation Instruction Containing Asbesto, modern Armstrong Floor Tile Shop Flooring Imperial Texture 45 Piece 12 in X Mid Grayed Adhesive Sd Pattern 515 Distributor Sample Installation Instruction Containing Asbesto, amazing Armstrong Floor Tile Elegant Vinyl Flooring With Grout Diy Grouted Show Off Decorating Adhesive Sd Pattern 515 Distributor Sample Installation Instruction Containing Asbesto, elegant Armstrong Floor Tile 38 Best Lowe in Stock Peel And Stick Vinyl Image on Pinterest Style X Terracottum Clay Slate Pattern Commercial Bathroom Kitchen Remodel Adhesive Sd 515 Distributor Sample.', 'jst made milk tea w earl grey tea and it tastes very earl grey-y i’m gna add so much almond milk', '@kajrare_ who doesn’t like scones and tea ☕️ so long as the tea is earl grey and not chamomile . . . aish is so beautiful bye 🥰', 'watching the i like it performance and i miss peach joon , mint yoongi, red hair hobi, n taes grey hair PLs can we go back', 'Mint large bead teething star is back in stock.. as well as grey, tan, &amp; purple! •\n•\n•\n•\n#babyjoandco #babyacessories #sootherclip #babyshop #babygirl #newbaby #momsofinstagram #instamom #teethingaccessories #canadianmade #welcometotheworldbaby #teethingtoy #babyaccessories #momlife #personalizedgifts #babyshower #momtrepreneur #teethingbaby #teethingsucks #baby #momlife #canadianbusiness #etsyshop', 'Our beautiful and satisfied customer Misha Amir  wearing mint Grey from Elite collection \n#mishaamir #bellalenses #contacts #stars #bellalensespk #love #beauty #style #fashion #model #photography #photoshot #onlineshopping #makeup #mua #pakistaniblogger #pakistani #pakistanifashion #pakistanimodel #karachi #lahore #rawalpindi #islamabad #wedding #pakistaniwedding #lenses #contactlenses #cosmetics', 'Brilliant Wood Floors And Dogs has many pictures and they will inspire you about bathroom. \nWe also provide many ideas for you in here, just browse our bathroom collection by using search feature that located on top of this Brilliant Wood Floors And Dogs post or go to related post section that we choose for you.\n\nBrilliant Wood Floors And Dogs also has 30 more images including stylish Wood Floor And Dog Do Pet Ruin Your Hardwood M N Dogscratch Web Accessory More Cabinet Grey Wall White Trim Gray Rug, incredible Wood Floor And Dog Scratch on Hardwood Do Our Meeting Room 1 Elegant Full Size Accessory More Cabinet Grey Wall White Trim Gray Rug, elegant Wood Floor And Dog 9 Thing You Re Doing to Ruin Your Hardwood Without Even Scratched Accessory More Cabinet Grey Wall White Trim Gray Rug, elegant Wood Floor And Dog Last Chance Hardwood Scratch Www Accessory More Cabinet Grey Wall White Trim Gray Rug, awesome Wood Floor And Dog Best Hardwood for Amazing Do Pet Ruin Your M N Architecture Awesome Owner City Supply Within 29 From Accessory More Cabinet Grey Wall White Trim Gray Rug, modern Wood Floor And Dog Best Hardwood Flooring for Pinterest Advice Pertaining Bamboo Pet Image of Stranded to Idea 10 Accessory More Cabinet Grey Wall White Trim Gray Rug, incredible Wood Floor And Dog Best Hardwood for You Tube Accessory More Cabinet Grey Wall White Trim Gray Rug, amazing Wood Floor And Dog Scratch on Hardwood Do Mix Splendid Accessory More Cabinet Grey Wall White Trim Gray Rug, amazing Wood Floor And Dog Best Hardwood Flooring for Pinterest Advice Pertaining to Pet Idea 0 Accessory More Cabinet Grey Wall White Trim Gray Rug, popular Wood Floor And Dog Impressive on Best Flooring for the Hardwood If You Have Log Home Guide Accessory More Cabinet Grey Wall White Trim Gray Rug.', '【Furniture】 -DRD- Beer Stand - Collection : ~uber~ (deathrowdesigns) ・DRD - Beer Stand - Building &amp;\xa0Deck ・DRD - Beer Stand - Crate Stack ・DRD - Beer Stand - Crates and Kegs ・DRD - Beer Stand - Crate Pile ・DRD - Beer Stand - Empty Crates ・DRD - Beer Stand - Fridge ・DRD - Beer Stand - Keg Station ・DRD - Beer Stand - Sign (6) ・DRD - Beer Stand - Keg Sconce ・DRD - Beer Stand - Bottle Opener ・DRD - Beer Stand - Table &amp;\xa0Stool Pack ・DRD - Beer Stand - Collection (softlink) ↑It is a set of fat packs!!! ＊There is also a single item selling. ⊂(\'ω\'⊂ )))Σ≡=─ dash GO to Events ♪ -DRD- Trailer Park Gacha - : gacha\xa0(deathrowdesigns) ・1 - DRD - Trailer Park - Large Trailer - RARE c/m ・13 - DRD - Trailer Park - Umbrella c/m ・30 - DRD - Trailer Park - Plastic Chair Grey c/m ・30 - DRD - Trailer Park - Plastic Chair Blue c/m ・38 - DRD - Trailer Park - Truck Pool c/m ε=ε=ε=ε=ε=ε=ε=ε=ε=ε=(;-_-)/\u3000GO to gacha\u3000♪ LB_AmurCorkTree{Animated}4Seasons_Packed :\xa0~uber~\xa0(Cari McKeenan) ・LB_AmurCorkTree{Animated}4Seasons ・LB_Grass.V4{Animated}Mesh ・LB_Snakeweed{4Seasons} ・LB_Snakeweed{Animated}*Summer-A ・LB_Snakeweed{Animated}*Summer-B ⊂(\'ω\'⊂ )))Σ≡=─ dash GO to Events ♪ --ANHELO-M54SR-193GA :: veeen (shiny red) : (fk0724) --ANHELO-M54MB-193GA :: veeen (mint blue) :\xa0(fk0724) MINIMAL - Cuba Car -13- Black :\xa0The Arcade Gacha Events (ors.quan) Mutresse-Sitting1-Chubby Puppies :\xa0The Arcade Gacha Events (Eeky Cioc) Mutresse-Laying3-Chubby Puppies +Half-Deer+ Spring Serenade - Fox Welcome Sign :\xa0The Arcade Gacha Event (halogen.magic) ＊These items include new items,The thing\xa0used for decoration is described. I make my own notes\u3000m(_ _"m) introduction(Furniture) The season will change The wind that shakes the trees, Invite the smell of spring After finishing work, gathering bar There, as vitality to tomorrow To drink', 'The “ Hyperspace ” colorway, an Asia exclusive, features a light grey upper with hints of a light gum on the outsole as well as on the translucent dash that is implemented on the elastic Primeknit shell. In addition to the “ Hyperspace ” Yeezys, the “Clay” Yeezy will be exclusive to the U.S. while a third “ Terraform ”...', 'mikutoronto, their sushi is amazing but their dessert menu is just as impressive. What a beauty. ♥️♥️♥️\n_\nIchigo Mochi Dome: Earl grey cream with strawberry coulis and a scoop of mint ice cream\n_\n#torontoeats #gtaeats #torontolife #foodstagram #mochi #japanesedessert #art #icecream #foodblogger #instafood #yyzeats #torontorestaurants #desserts #sweets #foodcoma', 'It’s another grey and rainy day here in Hong Kong and I’m feeling the need for some Sunflowers to brighten my day.\n\nSunflower Oil which is 1 of the 12 ingredients found it LK Skincare’s Day Cream contains Vitamin A, C, E &amp; D which will also brighten up your skin and is an anti oxidant that will help protect the skin from sun damage.\n\nTry it, order a FREE sample!\n\nwww.lkskincare.com\n#lkskincare_ #sunfloweroil #rainday☔️ #needsunshine #plumping #vitaminaa #acnetips #skincaretips #organicskincareproducts #naturalskincaretips #naturalskinproducts #veganskincareproducts #sunflowers🌻 #ukskincare #skincaredubai #antiageingskincare #ilovemyskin \n#hydratedskin #glowingskinisalwaysin #skincareobsessed #skincarethatworks #bestskinever', 'I included a few different pictures of this color and cut I did 😍 just shows how much lighting can change the look of a color! It’s beautiful in all lights! .\n.\n.\n.\n#mint #minthair #turquoisehair #turquoise #hair #teal #tealhair #silverhair  #grey #greyhair #icequeen #mermaid #icyblonde #icy #haircolor #haircut #hairstyles #hairstylist #vancouver #vancity #vanlife #vancouverhair #vancitybuzz #joico #joicointensities #yvr #yvrhair #lob #longbob #bobhair', "Thanks! Here are the flavours that I have used: Black coffee + almond milk + black tea Earl grey tea Passion fruit and mango tea Matcha + almond milk Really any tea flavour would work! For a more pudding like consistency I will add almond milk. I think milk will work as well but I'm trying to keep the calories low, so that I can have a bigger portion of dessert haha. As for toppings I'm mainly using frozen fruit.", '1. Thorogood 8" Wedge Work boots 2. Salmeron Hiking boots 3. Slip on Vans (blue) 4. New Balance Running shoes 5. Ariat Cowboy boots 6. Olukai Flip Flops 7. Old ass grey asics 8. Old ass Blue Brooks Glycerin 14\'s 9. Black Converse High Tops 10. Vans Skater shoes (fucking hate them) 11. Old ass original style sambas 12. Soccer shoes 13. Brown Suede Dress Shoes 14. Black Leather Dress shoes 15. Newer Adidas from Christmas this year 16. Slippers at my parents house 17. Snow boots at my parents house 18. Shitty shower flip flops 19. Steel toe 8" Red wings (need resoled) Work in construction management, currently live in AZ and I\'m 26, white and married. I\'m probably going to get rid of some of the shittier ones, so it\'ll likely go down to 14-15 total.', 'Hi Everyone\xa0 I’m almost finished my latest garment project, the Carbeth Cardigan. This has been a great knit, quite a quick result too. I’m not into quick knitting, generally. I find putting a deadline on a knitting project especially a quick one, is super stressful and completely contradicts my relationship with knitting. Knitting for me is relaxing and something I tend to do in the evenings, as a treat each day. It’s about time for winding down and enjoying the feel of the activity. Having said that, the Carbeth has knitted up very quickly and almost (surprisingly) magical. The sleeves did give me some grief- I needed to add quite a bit extra as per the measurements on the pattern re the underarm to wrist measurement. With hindsight, I was a bit out, re my understanding of where I should measure from ? I wasn’t fully aware of the exact finished shape of the cardigan and how it fits ie to the armpit point. I read as many Ravelry reviews as possible on the subject and there were mixed messages. However,\xa0All is well, but I could have left a few centimetres off the sleeves. \xa0 \xa0 \xa0 \xa0 \xa0 \xa0 \xa0 \xa0 \xa0 The cardigan is slightly big for me. The length is good, I was able to measure exactly where the cardigan would end (the pattern is a bottom up design). The body could be a little smaller but it will be fine. If, I knitted a second Carbeth, I would go down a size. There’s a strong possibility. The pattern works beautifully, the shaping from the yolk is very satisfying, as is the collar and button bands. I did enjoy this project. When it came to buttons, I knew I wanted some special buttons. I’ve ended up, making some lovely flower shaped buttons and I’m happy with how they have turned out. I made the buttons from polymer clay. I didn’t have the specific colour in my stash. I spent lots of time mixing clay to get to the right shades. The grey colour is very much a blue/grey and has several tones of blue. Hopefully, the buttons will work well with my knit. I’ve polished the buttons to a soft sheen and they are waiting to be attached. I need to sew in all the ends and block the cardigan as well as add my buttons. All very pleasing news. Thanks for calling today. Have a great weekend. I’ll be back on Monday with more Making news.', "💞 Set Syar'i 💞\nZahra Syar'i Dusty Pink + Khimar \nHarga IDR 160rb\nBahan : Mosscrepe\nDetail :\nZipper depan \nUkuran :\nLingkar Dada : 110cm\nPanjang Maxi : 142cm\nPanjang Lengan : 58cm\nLebar Bawah : 100cm\nBahan Khimar : Mosscrepe \nUkuran Khimar : \nPanjang Depan : 71cm\nPanjang Belakang : 104cm\nPilihan Warna : Black, Army, Dusty Pink, Dark Grey, Mint, Navy, Cream, Mocca, Mustard, Milo\n\nKalian bisa order melalui WA atau langsung klik link di bio ya 👆\n\nFormat Order :\nNama :\nNo. Hp : \nAlamat Lengkap : \nList Order (kode) :\n\n#gamis #dress #setsyari #ootd #gamissyari #bajuolshop #bajumuslim #bajumurah #gamismurah #khimar #pusatbaju #pusatgamis #setmuslimah #hotd #muslimahstyle #fashionmuslimah #hijaberstyle", "Always keep a bottle of wine the fridge for special occasions. You know like a Wednesday. 🐫🍷 FELLING 'IDGAF-ISH' TODAY $24.00 + tax /s.h. • jersey short sleeve t-shirt\n• xs (0-4) s (4-6) m (6-10) l (10-14) xl (14-18)\n•  DM for order, custom order &amp; questions 💕\n• boyfriend fit / traditional fit\n• white. black. grey. heather peach. red. mint. military green.\n•ASK about our color options and vinyl.\n\n#fashion #etsy #smallbusiness #tshirt #ootd #ltkunder50 #ltk #pnw #shopetsy #clothes #designer #goodmorning #fashionaddict #fashiongram #fashionpost #fashionstyle #instastyle #look #outfit #fashion #classy #fabulous #classic #vibes #idgaf #humpday #wednesdayvibes #wednesday #winewednesday #wine #goodmorning", "\xa0*press sample Hello lovelies! How are you doing this fine March day? I am feeling so optimistic now that the dreariness of winter is behind us and I'm starting to see signs of life outside. This collection from Savannah Lacquer captures some of that anticipation and curiosity with five beautiful spring shades. It consists of four crellies and one glitter topper Let's take a look.. Enchant-mint is a pale mint crelly with red/orange/yellow shifting shimmer. The color shift was hard to capture on the nail but I could see it in different lighting. The formula is sheer but applies nice and smoothly. Shown is three coats plus top coat. Making Magic a is lavender crelly with with indigo/purple/red shifting shimmer. The color shift was hard to capture on the nail but I could see it in different lighting. The formula is sheer but applies nice and smoothly. Shown is three coats plus top coat. Take Flight is a pale mauve crelly with various iridescent color-shifting flakies. The formula is sheer but applies nice and smoothly. Shown is three coats plus top coat. Pixie Dust is a grey crelly with iridescent glitters in various shapes and sizes. The formula is sheer but applies nice and smoothly. Shown is three coats plus top coat. Fair Magic is a clear based glitter topper packed with tons of iridescent glitter in various colors, shapes and sizes. Shown is one coat over OPI Suzi &amp; the Artic Fox, plus top coat. The\xa0Fairytale collection is available now at savannahlacquer.com. Each shade will retail for $10 or $45 for the whole set. Savannah Lacquer Website Facebook Instagram", "@PViphruit Greetings, Phum! Ah don't mention it! Sure thing. Well I planned to serve the classics; Earl Grey and Royal Ceylon. The herbal one; Chamomile and Rose Black. And a fruit one; Lemon. Or do you have any suggestion what kind of tea should I serve later?", "This HD Image of Simple Tree Design For Light Green Colour Wall Design of mint, watery bluegreen walls, grey accents, comfy bed,i like the can be save to your computer by clicking resolution image in Download by size:. There is more image and ideas you can found by clicking This website uses cookies to improve your experience. We'll assume you...", 'Latest Coffee Table Set Astoria Grand Albertus 3 Piece Reviews Wayfair. \nEnormous Coffee Table Set Grey Wood Steal A Sofa Furniture Outlet Los. \nValue Coffee Table Set Charlton Home Holte Wooden 3 Piece With Glass Top. \nWanted Coffee Table Set Greyleigh Cainsville 3 Piece Reviews Wayfair. \nSampler Coffee Table Set Austin Bobs Com. \nSurprise Coffee Table Set OVOID LIGHT COFFEE TABLE SET Freedom Tree. \nExclusive Coffee Table Set Darby Home Co Locke 3 Piece Reviews Wayfair. \nJust Arrived Coffee Table Set Columba 3 Piece With Sofa Console Xiorex. \nExciting Coffee Table Set Ottomanson Carla Dark Gray Brown Oak And End Of 3. Inspiring Coffee Table Set Bloomingville Cortado Of 2 Grey Bamboo LIVING And CO. Exciting Coffee Table Set STOCKHOLM Nest Of Tables 2 Walnut Veneer IKEA. \nSurprise Coffee Table Set Perseus Glass Top Wooden Montreal Xiorex. \nChallenge Coffee Table Set Arden 3 Piece Marble Look Top End. \nLove Coffee Table Set Coaster Occasional Sets And End Value. \nValue Coffee Table Set Brown Wood Steal A Sofa Furniture Outlet Los. \nTerrific Coffee Table Set Radilyn T568 By Ashley Polyurethane Top X Pattern Le. Sure Fire Coffee Table Set Enormous Bobs Com. \nJust Arrived Coffee Table Set Amazon Com SONGMICS Vintage Nesting Of 3 For. \nValue Coffee Table Set North Shore Faux Marble By Ashley Furniture My. e mains the copyright of its respective owner/s. \nWhile using this site, you agree to have read and accepted our terms of use , cookie and privacy policy .\n\nCopyright © 2019 Redoundhelp. \nAll Rights Reserved.', 'Whether you are back to uni or just hitting March madness, colour up your desk with these pops of colour! •\n•\n#perfectimperfections #smallbusiness #elegant #creations #diy #countrystyle #countrykid #handmade #earrings #doityourself #clay #wicker #rattan #dangleearrings #green #grey #study #work #colour', 'I only accept PayPal invoice, all items are priced shipped with invoice fee added even if I accept an offer Champion supreme mint hoodie - size M - DS I believe it’s from UK purchased off bst - 45 shipped Retail tnf black grey windbreaker - size s, fits loose s and slim m - in great condition, the shoulder area has a bit of fraying going on but it’s hard to tell since the colors are all dark, besides that it looks great on person - 40 shipped https://imgur.com/a/VfFKw5X', 'Today’s #tea is Mint Grey #alwaystea #teapot instagram.com/p/Buy0wpRAhsG/…', "Hello Everyone! We are beyond Excited to share with you our NEW MARCH 2019 RELEASE! We are showcasing some FANTASTIC NEW Rubber and Clear Stamps and Dies! HERE IS WHAT IS INCLUDED IN OUR MARCH 2019 RELEASE: Clear Stamps Hippos in Paradise Relax and Unwind Best GnomiesRubber Cling Stamps Tropical Marci Gnome Marci Spa Time Marci DiesStump and Twig Sea Turtle Hibiscus Border Hibiscus Mushroom House Grass with Mushrooms Border Enjoy Spa Set (lotion and nail polish) Two Candles ...and here are the GORGEOUS projects we created for you as inspiration using this RELEASE! Card by\xa0Martha See Martha's blog for more details Products Used: Spa Time Marci Spa Set (lotion and nail polish) Two Candles Copic Markers Grey: N10,8,6,4,2,0 Pink: RV14,13,11 Aqua:BG18,13,11 Orange: YR18,16,15 Tub: E18,17,15,13,11,N4,N2,0 Card By\xa0Jennifer See Jennifer's Blog For more details Products Used: Hippos in Paradise Scalloped Rectangles\xa0 Stitched Hills Border Die\xa0 Hibiscus Copics Hippos - W00, W0, W01, W02, W03 Greens - YG0000, YG01, YG03, YG23, G14 Pinks - RV00, RV02, RV04, RV09Oranges - YR04, YR12, Card by\xa0Alexandra See Alexandra's blog for more Details Products Used: Card by\xa0Larisa See Larisa's Blog for more detail's Products Used: Tropical Marci Sea Turtle Hibiscus Border Hibiscus Stitched Scallops Border Die Pierced Scalloped Circles Die Stitched Nested Circles Die Island Die Wave Border Die Stitched Sun and Clouds Die Nested Frames Large Die Copic Colors: Skin: E000, E00, E11, E04, R20 Hair: E43, E47, E49 Green: BG10, BG11, BG23 Orange: YR16, YR27, E08 Pink: RV13, RV14, RV09 Yellow: Y21, Y26 Brown: E30, E35, E37 Card by\xa0Allison See Allisons blog for more details\xa0 Products Used: Relax and Unwind\xa0 Sweater weather Heart wreath Pierced scallop circles die Scalloped heart die Copic colours Chick YR30,YR31,YR09,YR14 Hat V20,V22,V25 Hippos Skin W1,W3,W5,R11 Housecoat YR31,YR61,YR65,RV23,RV25 Towel V20,V22,V25 Card by\xa0Cristena See Cristena's blog for more detail's Products Used: Stump and Twig Mushroom House \xa0 Grass with Mushrooms Border Copic markers:\xa0 Skin: E000, 00, 04, 11, 21, 93, R20 Reds: R17, 24, 27, 29, 46, 59 Blue Dress: B23, 24, 26 Hair: E41, 42, 43, 44, 47 Flowers: Amsterdam Acrylic Ink - Titanium White Grass: YG21, 23, 25, G24 Mushrooms: R24, 27, 29, E31Stump: E31, 33, 35, 23 Thank you for stopping by today! We hope that we have inspired you to try out your own creations using this AMAZING Release! Are you ready to\xa0SHOP?!! Hugs Martha Click on the buttons below to find us on these social media sites: -", 'I started developing grey hairs early on on my life. The ladies I worked with criticised me about it. After my Dad passed away more appeared. I have recently starting dying them using my famous mixture of mehndi, almond milk, coffee and tea. \n#noorani #mehndi #natural #almondmilk', 'Whatever you want..whatever you need~ curly, straight, going grey naturally..Your color looks great.. dont need a touch up..Its not vitamin C baby..No worries..My planes to Sydney is not Boeing 737 Thank you for caring~ 👍 Welcome back #collegiate my #doc back from Brazil, #bookcritic\nfrom Aruba..2 more destinations on my bucket list~ .\n.\n.\n.\n#salontexture #beautifulpeople #hair #clients #men #casewestern #salon #marquetteuniversity #allgrownup #curly #curlsnaturally #ouidad #drycut\n#blowdry #stylishmen #goinggrey #texture #haircut #chocolatebrunette\n#hawaiian #straighthair #finehair #mom #dad #traveller', 'Experimenting with clay, glaze, forms, colors ... a never ending story with excitement and pure joy! Simplicity and minimalism with 100% functionality are key drivers in my work ▶️ #maronyspottery #handmade #pottery#ceramics #clay #porcelain #inspiration #mountains #stone #grey #black #tableware #homeware #kitchenware #haveagoodclay #simplicity #minimalism #contemporary #functional #dishwashersafe', "Hello.\xa0 Welcome.\xa0 Back with the same colour scheme as yesterday and a few more cards featuring Winnie and Walter's Big Hugs stamp set.\xa0\xa0 All the card bases are Kort og Godt patterned card and also the grey woodgrain paper I stamped the animals on.\xa0 Here I cut a panel of the stripey mint Making Memories paper then used Winnie and Walters Carly Cutaway dies to cut the pierced circle.\xa0 I stamped the cute bears then added the sentiment (says Congratulations).\xa0\xa0 These are the card bases I made from 12 x 12 sheet.\xa0 I love that on the back of the makers label they have printed three sentiments.\xa0 These I have used on my three cards.\xa0 Isn't that a great idea!!\xa0 Nothing wasted.\xa0 Love it! For this card I cut two triangles of the mint stripey paper and then used the circle I cut from the first card panel on top.\xa0 Love the pierced detail.\xa0 All the panels and the card bases have been edged with Midnight Blue ink. \xa0 Sentiment - Congratulations for the day. I wanted to keep a circular element so I cut a frame using the Carly dies from the grey woodgrain paper.\xa0 I cut the stripe mint and some dark blue metallic card with Winnie and Walters Do You See What I See die and layered the three die cuts together.\xa0 Then I took some of the diamond negative cuts and added two rows of them down each side of the card.\xa0 Sentiment says - Have a Fantastic Day Thanks for dropping by.\xa0 Hugz Joining the fun at Winnie &amp; Walter 5th Birthday Bash - Layering Die Cuts the third card Winnie &amp; Walter 5th Birthday Bash - Card Set Challenge Penny Black and More Going Round in Circles Challenge Allsorts Challenge Week 510 - For a Child", 'Just one shade of grey, ligth grey, simply like that.\n\n#grey #clay #pottersofinstagram #potterswheel #potterylovers #potterylove #pottery #ilovepottery #poterie #mipoterie #ihavethisthingwithpottery #cupsofcoffee #cups #coffeaddict #coffemug #coffecup #teacup #hechoamano #handmade #artesanal #artsandcrafts #artesanato #artesano #tableware #lessismore #menosesmas #minimalism', 'I would love to try some! My normal go to tea is earl grey but I have been known to have some Thai tea or mint every now and then', '@ellouelle I love the tea spot! I have their choco mint and earl grey lavender. theteaspot.com', "My</t>
  </si>
  <si>
    <t>["[u'#bogor', u'#fashionbajumurah', u'#onlineshopping', u'#hijabfashion', u'#kaftan', u'#flatshoesmurah', u'#onlinemurah', u'#jeans', u'#fashionstyle', u'#bajumurah', u'#fashionbkk', u'#stelankulot', u'#kaftanmurah', u'#fashionbajukorea', u'#blouse', u'#kekinian', u'#ootd', u'#grosirbatik', u'#jumpsuitmurahbanget', u'#pajamas', u'#vheshop', u'#clothing', u'#importbangkok', u'#grosirbajuhijab', u'#kulot', u'#selebgramhits', u'#fashion']", "[u'#teapot', u'#teacup', u'#tea', u'#alwaystea']", "[u'#ceramics', u'#southafrica', u'#homeaccents', u'#wonkiware', u'#dinnerware', u'#madeinafrica', u'#recycling', u'#clay', u'#wonkiwareusa', u'#chic', u'#africastyle', u'#unique', u'#pottery', u'#handmade', u'#timeless', u'#southafricanceramics']", "[u'#polymerclay', u'#polymerclayearrings', u'#studs', u'#handmadejewelry', u'#etsyshop', u'#clay', u'#polymerclaylanyard', u'#marble', u'#lovelyloucreations', u'#etsy', u'#handmade', u'#earrings']", '[]', '[]', '[]', "[u'#singaporehairsalon', u'#hairsalon', u'#hairbeauron', u'#number76', u'#76tsuya', u'#76hairgoals', u'#haircut', u'#76amyhairstylepic', u'#76marchpromotion', u'#number76sg', u'#ochardgateway', u'#singapore', u'#orchardhairsalon', u'#olexplex', u'#sg', u'#bleach']", '[]', '[]', "[u'#love', u'#makeup', u'#lenses', u'#pretty', u'#pakistaniblogger', u'#beauty', u'#pakistaniwear', u'#onlineshopping', u'#lovemakeup', u'#eyes', u'#photoshot', u'#pakistanibridalwear', u'#pakistaniwedding', u'#photoshooting', u'#bellalensespk', u'#mua', u'#pakistani', u'#style', u'#model', u'#photography', u'#fashion', u'#eliteshade']", '[]', '[]', '[]', '[]', '[]', "[u'#momsofinstagram', u'#babyjoandco', u'#welcometotheworldbaby', u'#babyacessories', u'#momlife', u'#babyshop', u'#babyaccessories', u'#instamom', u'#personalizedgifts', u'#teethingaccessories', u'#etsyshop', u'#teethingtoy', u'#canadianbusiness', u'#teethingsucks', u'#babygirl', u'#momtrepreneur', u'#newbaby', u'#baby', u'#canadianmade', u'#sootherclip', u'#babyshower', u'#teethingbaby']", "[u'#love', u'#makeup', u'#mishaamir', u'#bellalenses', u'#beauty', u'#onlineshopping', u'#karachi', u'#cosmetics', u'#pakistaniwedding', u'#bellalensespk', u'#rawalpindi', u'#pakistani', u'#model', u'#wedding', u'#lenses', u'#pakistaniblogger', u'#pakistanimodel', u'#stars', u'#contactlenses', u'#photoshot', u'#mua', u'#style', u'#lahore', u'#pakistanifashion', u'#contacts', u'#photography', u'#fashion', u'#islamabad']", '[]', '[]', '[]', "[u'#instafood', u'#desserts', u'#art', u'#foodstagram', u'#foodblogger', u'#yyzeats', u'#torontoeats', u'#torontolife', u'#mochi', u'#icecream', u'#gtaeats', u'#sweets', u'#foodcoma', u'#japanesedessert', u'#torontorestaurants']", "[u'#naturalskincaretips', u'#vitaminaa', u'#acnetips', u'#skincareobsessed', u'#sunfloweroil', u'#plumping', u'#skincarethatworks', u'#needsunshine', u'#glowingskinisalwaysin', u'#sunflowers', u'#hydratedskin', u'#rainday', u'#skincaretips', u'#veganskincareproducts', u'#ilovemyskin', u'#antiageingskincare', u'#ukskincare', u'#skincaredubai', u'#naturalskinproducts', u'#bestskinever', u'#organicskincareproducts', u'#lkskincare_']", "[u'#turquoise', u'#vancouver', u'#mint', u'#silverhair', u'#icyblonde', u'#minthair', u'#hair', u'#greyhair', u'#icequeen', u'#mermaid', u'#vancitybuzz', u'#vancouverhair', u'#icy', u'#turquoisehair', u'#teal', u'#haircut', u'#vancity', u'#grey', u'#longbob', u'#joicointensities', u'#yvrhair', u'#yvr', u'#bobhair', u'#tealhair', u'#vanlife', u'#joico', u'#hairstyles', u'#hairstylist', u'#haircolor', u'#lob']", '[]', '[]', '[]', "[u'#dress', u'#gamis', u'#ootd', u'#gamissyari', u'#muslimahstyle', u'#hotd', u'#fashionmuslimah', u'#bajumuslim', u'#gamismurah', u'#setsyari', u'#pusatgamis', u'#bajuolshop', u'#bajumurah', u'#hijaberstyle', u'#khimar', u'#pusatbaju', u'#setmuslimah']", "[u'#ltkunder50', u'#fashiongram', u'#vibes', u'#classy', u'#goodmorning', u'#humpday', u'#fashionstyle', u'#outfit', u'#wednesday', u'#fashionpost', u'#wednesdayvibes', u'#smallbusiness', u'#ltk', u'#ootd', u'#instastyle', u'#idgaf', u'#designer', u'#look', u'#clothes', u'#classic', u'#tshirt', u'#pnw', u'#shopetsy', u'#etsy', u'#fabulous', u'#wine', u'#fashion', u'#fashionaddict', u'#winewednesday']", '[]', '[]', '[]', '[]', "[u'#smallbusiness', u'#doityourself', u'#wicker', u'#study', u'#perfectimperfections', u'#green', u'#work', u'#rattan', u'#countrykid', u'#dangleearrings', u'#clay', u'#grey', u'#countrystyle', u'#colour', u'#diy', u'#creations', u'#handmade', u'#elegant', u'#earrings']", '[]', "[u'#teapot', u'#tea', u'#alwaystea']", '[]', "[u'#noorani', u'#almondmilk', u'#mehndi', u'#natural']", "[u'#clients', u'#straighthair', u'#dad', u'#finehair', u'#mom', u'#stylishmen', u'#hair', u'#bookcritic', u'#drycut', u'#men', u'#traveller', u'#hawaiian', u'#casewestern', u'#curly', u'#salontexture', u'#beautifulpeople', u'#texture', u'#haircut', u'#curlsnaturally', u'#chocolatebrunette', u'#ouidad', u'#marquetteuniversity', u'#goinggrey', u'#blowdry', u'#doc', u'#allgrownup', u'#collegiate', u'#salon']", "[u'#ceramics', u'#mountains', u'#tableware', u'#functional', u'#porcelain', u'#black', u'#homeware', u'#simplicity', u'#inspiration', u'#clay', u'#stone', u'#grey', u'#pottery', u'#maronyspottery', u'#kitchenware', u'#minimalism', u'#contemporary', u'#haveagoodclay', u'#handmade', u'#dishwashersafe']", '[]', "[u'#teacup', u'#coffeaddict', u'#tableware', u'#ihavethisthingwithpottery', u'#artesanal', u'#clay', u'#minimalism', u'#potterylove', u'#artsandcrafts', u'#cups', u'#handmade', u'#lessismore', u'#ilovepottery', u'#pottersofinstagram', u'#coffemug', u'#coffecup', u'#poterie', u'#cupsofcoffee', u'#menosesmas', u'#artesanato', u'#grey', u'#hechoamano', u'#pottery', u'#mipoterie', u'#potterswheel', u'#potterylovers', u'#artesano']", '[]', '[]', '[]', "[u'#beachy', u'#pulpriot', u'#behindthechair', u'#solasalons', u'#colorcorrectionspecialist', u'#austin', u'#pulpriothair', u'#pinkombre', u'#pinkhair', u'#faction8', u'#hairtransformation', u'#beautylaunchpad', u'#purplehair', u'#summerhair', u'#louisianahair', u'#ombre', u'#olaplex', u'#rosegold', u'#modernsalon', u'#riotsquad', u'#atxbound', u'#rosegoldhair', u'#rosegoldombre', u'#longhair', u'#atxhair']", '[]', '[]', '[]', "[u'#photooftheday', u'#deep', u'#modeling', u'#soul', u'#blogger', u'#like4like', u'#flowerearrings', u'#girls', u'#blog', u'#aboutalook', u'#balayage', u'#hair', u'#outfit', u'#soulful', u'#weekendwishes', u'#model', u'#fashionjewelry', u'#ootd', u'#slay', u'#photo', u'#fashionable', u'#picoftheday', u'#shabbatshalom', u'#la', u'#cali', u'#style', u'#bitzofglitz', u'#photoshoot', u'#fashion']", '[]', '[]', "[u'#cocktailsofinstagram', u'#nomnom', u'#cocktails', u'#instadaily', u'#texas', u'#austintexas', u'#austineats', u'#austin', u'#whistlers', u'#sxsw2019', u'#travel', u'#sundayfunday', u'#sxsw']", '[]', '[]', '[]', '[]', "[u'#love', u'#photooftheday', u'#emoji', u'#octopus', u'#happy', u'#craft', u'#fimo', u'#cute', u'#clay', u'#beautiful', u'#white', u'#funny', u'#instagood', u'#peach', u'#black', u'#creative', u'#grey', u'#orange', u'#sunday', u'#picoftheday', u'#leftbrain', u'#partyplanner', u'#sundayfunday', u'#fashion']", '[]', "[u'#photooftheday', u'#wayiseeit', u'#igersmy', u'#vscocam', u'#photogrid', u'#photolocker', u'#vscomalaysia', u'#iamphotography', u'#vscoindia', u'#canon', u'#igersindia', u'#igersmalaysia', u'#photographer', u'#vscocamphotos', u'#igersdaily', u'#sky', u'#instagood', u'#instadaily', u'#follow', u'#photoforlife', u'#picoftheday', u'#photoeverywhere', u'#igersoftheday', u'#photography', u'#igers']", '[]', '[]', "[u'#love', u'#sagittarius', u'#blackmen', u'#ukfashion', u'#fordmodels', u'#express', u'#stripes', u'#wilheminamodels', u'#lamodels', u'#chocolatemen', u'#expressmen', u'#fashionstylist', u'#malemodel', u'#instagood', u'#ootd', u'#winterfashion', u'#expressclothing', u'#backinthegomode', u'#stylist', u'#grey', u'#conceptphotography', u'#fashionblogger', u'#beardgang', u'#darkskinmen', u'#bblogger', u'#fashion', u'#beardedmen']", "[u'#truthbrush', u'#bamboo', u'#toothpaste', u'#dental', u'#toothbrush', u'#dentalhygiene', u'#brushing', u'#smile', u'#lightfolkprovisions']", "[u'#hijab', u'#gamissyari', u'#fashionmuslimah', u'#hijabindonesia', u'#muslimahindonesia', u'#bajumurah', u'#sfsindonesia', u'#jualbaju', u'#sfsfamily', u'#grosirgamis', u'#bajuwanita', u'#grosirkhimar', u'#supliergamis', u'#gamis', u'#sfspost', u'#gamismurah', u'#gamisberkualitas', u'#bajugamis', u'#grosirjilbab', u'#hijabers', u'#remaja', u'#muslimah', u'#akhwat', u'#hijabmuslim', u'#gamisakhwat', u'#viral', u'#akhwatbercadar', u'#bajugrosir', u'#syari', u'#fashion']", "[u'#keramikk', u'#ceramic', u'#functionalart', u'#weelthrown', u'#stonewareclay', u'#art', u'#macaibowl', u'#handcraft', u'#nordicliving', u'#claylife', u'#nordic', u'#bowl', u'#we_love_pottery', u'#glazefire', u'#clay', u'#pottery', u'#nordicdesign', u'#interiordesign', u'#nordichandcraft', u'#handmade', u'#potter', u'#wip']", "[u'#poshmark', u'#patagonia']", '[]', '[]', "[u'#\\u9676\\u5668', u'#madeinjapan', u'#\\u5bcc\\u826f\\u91ce', u'#porcelain', u'#japan', u'#\\u78c1\\u5668', u'#furano', u'#cafenora', u'#clay', u'#hokkaido', u'#\\u7df4\\u308a\\u8fbc\\u307f', u'#\\u5317\\u6d77\\u9053', u'#norapottery', u'#\\u30ab\\u30d5\\u30a7\\u30ce\\u30e9', u'#\\u91ce\\u826f\\u7aaf', u'#colorclay', u'#\\u9676\\u78c1\\u5668', u'#yasutakaohtsuki']", "[u'#flooring', u'#likeforlike', u'#floatingfloor', u'#canberrafloorworld', u'#australian', u'#like4like', u'#engineeredflooring', u'#beautiful', u'#engineered', u'#floors', u'#floating', u'#oak', u'#spottedgum', u'#timber', u'#vinyl', u'#hardwood', u'#beautifulfloors', u'#ilove', u'#natural', u'#likesforlikes', u'#floorworld', u'#australia', u'#oakfloors', u'#europeanoak', u'#bamboo', u'#jarrah', u'#canberra', u'#myfloors', u'#luxury', u'#blackbutt']", '[]', '[]', "[u'#breakfastfuel', u'#fiveaday', u'#hateflying', u'#fruitsalad', u'#breakfastboost', u'#fruitbowl', u'#holidaysover', u'#hometimeblues', u'#breakfast', u'#breakfastlover']", '[]', "[u'#ceramics', u'#art', u'#apotterslife', u'#turquoiseglaze', u'#turquoise', u'#artwork', u'#bowl', u'#potterywheel', u'#clay', u'#greyclay', u'#pottery', u'#design', u'#interiordesign', u'#glaze', u'#handmade', u'#potters', u'#wheelthrown', u'#pottersofinstagram']", '[]', '[]', '[]', '[]', '[]', '[]', '[]', '[]', '[]', '[]', '[]', "[u'#photooftheday', u'#drinkup', u'#cocktails', u'#drinks', u'#rum', u'#liquor', u'#gin', u'#bar', u'#whisky', u'#vodka', u'#cocktail', u'#mixologist', u'#bartender', u'#drinkstagram', u'#beer', u'#cocktailbar', u'#alcohol', u'#instagood', u'#bhfyp', u'#drinking', u'#mixology', u'#drink', u'#friends', u'#craftcocktails', u'#thirsty', u'#bartenderlife', u'#pub', u'#party', u'#wine', u'#whiskey']", "[u'#carandachesupracolorsoft', u'#tea', u'#art', u'#jackalopefursona', u'#drawing', u'#carandache', u'#jackalope', u'#bunny', u'#fursona', u'#furry', u'#fabercastell']", '[]', "[u'#studio', u'#glazetest', u'#burgundy', u'#dmudesigncrafts', u'#earthenware', u'#teal', u'#dmu', u'#beforeandafter', u'#clay', u'#grey', u'#colour', u'#mustard', u'#crafted2019', u'#ceramicsamples']", '[]', "[u'#buffetware', u'#tableware', u'#porcelain', u'#tabledecor', u'#egypt', u'#karizmaegypt', u'#ettcegypt', u'#thisisegypt', u'#egyptiantabletoptradingcompany', u'#plate', u'#clay', u'#interior', u'#decor', u'#design', u'#tablesetting', u'#handmade', u'#cutlery', u'#chinaware', u'#ceramics', u'#glassware', u'#homedecor', u'#dinnerware', u'#restaurants', u'#hotels', u'#pottery', u'#coffee', u'#stoneware', u'#interiordesign', u'#ettc', u'#homes']", "[u'#hijab', u'#photooftheday', u'#woman', u'#likeforlike', u'#hijabfashion', u'#like4like', u'#instagram', u'#followforfollow', u'#fotografi', u'#kulotplisket', u'#kulotplisketmurah', u'#pleats', u'#pleatedskirt', u'#instagood', u'#kidspleats', u'#pleatsdress', u'#ootd', u'#pleatspants', u'#rokplisket', u'#ompdivapleatspantskids', u'#celanaibudananak', u'#outfitideas', u'#suplierpleatsmurah', u'#pleatspantsmurah', u'#omplongdivapleatspants', u'#celanaanak', u'#styleoftheday', u'#pleatstop', u'#fashion', u'#follow4follow']", '[]', '[]', '[]', '[]', '[]', "[u'#marchmeetthemaker']", "[u'#love', u'#photooftheday', u'#like4like', u'#instalike', u'#sims', u'#socialenvy', u'#smile', u'#amazing', u'#instacool', u'#peacemaker', u'#instagramers', u'#tweegram', u'#instagood', u'#socialsteeze', u'#instadaily', u'#followback', u'#follow', u'#look', u'#food', u'#picoftheday', u'#bestoftheday', u'#followme', u'#instafollow', u'#carryme', u'#style', u'#20likes', u'#sims4', u'#colorful', u'#follow4follow', u'#igers']", "[u'#originalbrand', u'#sepatu', u'#import', u'#traveler', u'#runshoes', u'#sepatubatammurah', u'#highquality', u'#instagram', u'#sepatusportcowok', u'#taskeren', u'#tasbatam', u'#sepatukece', u'#sepatuimport', u'#batam', u'#instagood', u'#berauasik', u'#heels', u'#tasimport', u'#instaspesial', u'#sepatukerjawanita', u'#sepatuimportmurah', u'#sepatukerjapria', u'#flatshoesimport', u'#instatravel', u'#beraukita', u'#sepatubatam', u'#flatshoes', u'#asikkesini', u'#sport', u'#highheelsimport']", '[]', "[u'#lunch', u'#cheshire', u'#altrincham']", '[]', '[]', '[]', '[]', '[]', '[]', '[]', '[]', "[u'#muslin', u'#swaddleblanket', u'#babygift', u'#bambooswaddle', u'#readytodrop', u'#pregnantwomen', u'#babyshowergifts', u'#londonbabygift', u'#babycomfort', u'#luxurybabygifts', u'#muslinswaddle', u'#newparents', u'#daddytobe', u'#mummytobe', u'#pregnant', u'#mumlife', u'#smallbusiness', u'#natural', u'#bambooandgrey', u'#bamboomuslin', u'#newborn', u'#babypresent', u'#bamboo', u'#luxbaby', u'#swaddle', u'#newbaby', u'#baby', u'#luxury', u'#babyshower', u'#fivestarreview']", "[u'#chassis', u'#horizongo', u'#beautiful', u'#exclusive', u'#supersoftbamboo', u'#jlinsperation', u'#champagne', u'#elements', u'#wearepartners', u'#horizongoelements', u'#mummytobe', u'#child', u'#grey', u'#champagnechassis', u'#silvercross', u'#baby', u'#soft', u'#silvercrossbaby', u'#jlkingston', u'#silver', u'#expecting', u'#johnlewisandpartners', u'#bambo', u'#frombirth', u'#inspire', u'#layflat', u'#toddler', u'#supersoft']", "[u'#pekanbaru', u'#grosir', u'#gamissyari', u'#hijabfashion', u'#bajumuslimahmurah', u'#bajubandung', u'#bajumurahbandung', u'#bajumurah', u'#outfit', u'#gamisbandungmurah', u'#gamispastel', u'#jakarta', u'#grosirgamis', u'#bajuhijabmurah', u'#gamis', u'#ootd', u'#bajusyari', u'#olshopindo', u'#gamismurah', u'#bajumuslimahg', u'#syarimurah', u'#hijabers', u'#bajubandungmurah', u'#fashion', u'#syari', u'#bandung']", '[]', "[u'#polymer', u'#sculpey', u'#art', u'#polymerclay', u'#polymerclaycharms', u'#craft', u'#premo', u'#clay']", '[]', '[]', '[]', '[]', "[u'#hijab', u'#photooftheday', u'#woman', u'#likeforlike', u'#hijabfashion', u'#like4like', u'#instagram', u'#followforfollow', u'#fotografi', u'#kulotplisket', u'#kulotplisketmurah', u'#pleats', u'#pleatedskirt', u'#omplongbasicpleatspants', u'#instagood', u'#kidspleats', u'#pleatsdress', u'#ootd', u'#pleatspants', u'#rokplisket', u'#celanaibudananak', u'#outfitideas', u'#suplierpleatsmurah', u'#pleatspantsmurah', u'#celanaanak', u'#styleoftheday', u'#pleatstop', u'#fashion', u'#follow4follow']", "[u'#pink', u'#happy', u'#weekend', u'#ltkunder50', u'#fashiongram', u'#goodmorning', u'#fashionstyle', u'#outfit', u'#friday', u'#fashionpost', u'#cheers', u'#smallbusiness', u'#ltk', u'#mixeddrinks', u'#ootd', u'#instastyle', u'#designer', u'#look', u'#clothes', u'#friyay', u'#classic', u'#tshirt', u'#pnw', u'#shopetsy', u'#etsy', u'#feelings', u'#fashion', u'#fashionaddict']", '[]', '[]', '[]', "[u'#hijab', u'#love', u'#makeup', u'#allah', u'#olshop', u'#muslim', u'#beauty', u'#hijabfashion', u'#instagram', u'#cute', u'#bajumurah', u'#islam', u'#quran', u'#jakarta', u'#instagood', u'#hijabstyle', u'#bhfyp', u'#gamis', u'#ootd', u'#baju', u'#kekinian', u'#like', u'#tas', u'#girl', u'#indonesia', u'#onlineshop', u'#hijabers', u'#muslimah', u'#style', u'#fashion']", "[u'#mothersdaygifts', u'#coldbrew', u'#alcoholictea', u'#gintea', u'#rumtea', u'#welovemum', u'#vegan', u'#novel']", '[]', '[]', '[]', '[]', '[]', '[]', "[u'#beautifullysustainable', u'#refill', u'#reuse', u'#sustainableliving', u'#newcastle', u'#somethinggood']", '[]', "[u'#sculptures', u'#hausgeister', u'#handcrafted', u'#shop', u'#liebigstrasse', u'#pots', u'#segments', u'#interior', u'#clay', u'#handwerk', u'#handbuildet', u'#tulips', u'#cologne', u'#ehrenfeld', u'#k\\xf6ln', u'#handmade', u'#hand', u'#keramik', u'#grey', u'#crafts', u'#werk', u'#pottery', u'#stoneware', u'#interiordesign', u'#schillo', u'#underwater', u'#vessels', u'#kunst']", '[]', "[u'#selfcare']", '[]', '[]', "[u'#allroundnaildesignerin', u'#beauty', u'#sch\\xf6neh\\xe4nde', u'#beautynails', u'#naillove', u'#nailed', u'#fullcover', u'#sch\\xf6nefinger', u'#hot', u'#h\\xfcbsch', u'#beautiful', u'#beautifulnails', u'#sch\\xf6n', u'#naildesignerforever', u'#natschsnaildesign', u'#newnails', u'#sch\\xf6nefingern\\xe4gelsindeinmuss', u'#instanails', u'#naildesigners', u'#nails', u'#sch\\xf6nefingern\\xe4gel', u'#girl', u'#nice', u'#nailstagram', u'#grey', u'#apricot', u'#naildesign', u'#naildesignerin', u'#naildesigner', u'#glitzer']", "[u'#pink', u'#kunsthandwerk', u'#bottles', u'#stillife', u'#birds', u'#clay', u'#interior', u'#spring', u'#tulips', u'#design', u'#cologne', u'#pinky', u'#handmade', u'#wheelthrown', u'#hand', u'#boxes', u'#ceramics', u'#lobster', u'#flamingo', u'#grey', u'#werk', u'#crafts', u'#pottery', u'#girlsdream', u'#dream', u'#interiordesign', u'#rosa', u'#vessels', u'#kunst']", '[]', '[]', "[u'#lchf', u'#nostarches', u'#carnivoreketo', u'#instagramfoodpicoftheday', u'#hungry', u'#basicswithgouda', u'#paleo', u'#wildcaughtsalmon', u'#yummy', u'#bicyclingauntiereceipes', u'#instagramfoodies', u'#strictketo', u'#glutenfree', u'#keto', u'#ketocommunity', u'#ketolifestyle', u'#delicious', u'#ketoonsteroids', u'#omadlifestyle', u'#bicyclingauntiephotos', u'#omad', u'#carnivorediet', u'#bicyclingauntie', u'#foodismedicine', u'#fastingwithgouda', u'#instagramfoodpics', u'#tasty', u'#noaddedsugar']", '[]', '[]', "[u'#homemade', u'#lime', u'#crochet', u'#yellow', u'#cotton', u'#newborn', u'#grey', u'#mint', u'#yarnlife', u'#diy', u'#limegreen', u'#baby', u'#creations', u'#create', u'#hat', u'#beanie', u'#ilovethiscottonyarn', u'#handmade', u'#yarn', u'#hobbylobby', u'#ilovethiscotton']", "[u'#teatime', u'#bakery', u'#canadian', u'#pedrosorganiccoffee', u'#chaitea', u'#groundsforcoffee', u'#earlgrey', u'#matchatea', u'#sustainability', u'#blacktea', u'#ethicallysourced', u'#lifestyle', u'#vancouver', u'#wholeleaftea', u'#tea', u'#loosetea', u'#brekabakery', u'#greentea', u'#herbaltea', u'#tealovers', u'#vancouvertea', u'#butfirsttea', u'#localbusinesses']", "[u'#keramik', u'#modernceramics', u'#artinberlin', u'#clay', u'#ceramicart', u'#berlinart', u'#contemporaryceramics', u'#contemporaryart', u'#crfreshlymade', u'#berlin', u'#berlinstagram', u'#chawan', u'#ceramics', u'#igersberlin', u'#galleryart', u'#kunstopfer', u'#iloveberlin', u'#sculpture', u'#artcurator', u'#studiogallery', u'#berlinlife', u'#curator', u'#berlinartist', u'#stoneware', u'#newceramics', u'#artcollector', u'#ceramicscentre', u'#ccdirectory', u'#keramikobjekte']", "[u'#love', u'#makeup', u'#lenses', u'#pretty', u'#pakistaniblogger', u'#beauty', u'#pakistaniwear', u'#onlineshopping', u'#lovemakeup', u'#eyes', u'#photoshot', u'#pakistanibridalwear', u'#pakistaniwedding', u'#makeupartist', u'#bellalensespk', u'#pakistani', u'#style', u'#model', u'#photography', u'#fashion']", '[]', '[]', "[u'#womensshoes', u'#shopsmall', u'#shopping', u'#skechersshoes', u'#ebayrocteam']", "[u'#goodmorning', u'#breakfast']", '[]', "[u'#schnauzer', u'#pets', u'#workingmom', u'#london', u'#redwhiteandblue', u'#artist', u'#minischnauzer', u'#clay', u'#worthingart', u'#uk', u'#britishart', u'#dogs', u'#oneofakind', u'#brighton', u'#art', u'#handmadeintheuk', u'#beard', u'#dogswithbeards', u'#sittingdog', u'#sculpture', u'#minischnauzerofinstagram', u'#dogsofinstagram', u'#unitedkingdom', u'#grey', u'#hairy', u'#petcommission', u'#unionjack']", "[u'#2in1', u'#cocoabutter', u'#vegan', u'#chamomile', u'#bathbeautieswithnikki', u'#bathtime', u'#crueltyfree', u'#shampooandconditioner', u'#panthanol', u'#vitaminb5', u'#shampoobar', u'#aluminiumtin', u'#slsfree', u'#handmade', u'#showertime', u'#bathbeauties']", '[]', "[u'#ceramics', u'#handmadeintheuk', u'#slipcasting', u'#makersgonnamake', u'#craft', u'#designer', u'#designermaker', u'#makersmovement', u'#clay', u'#grey', u'#ceramicart', u'#slipcast', u'#workinprogress', u'#design', u'#contemporaryceramics', u'#addictedtomaking', u'#details', u'#contemporaryart', u'#handmade', u'#architectural']", '[]', '[]', '[]', '[]', "[u'#elefant', u'#fondanttorte', u'#boy', u'#selbstgemacht', u'#schokosahne', u'#backen', u'#mint', u'#itsaboy', u'#lebensmittelfarbe', u'#butterfly', u'#schokolade', u'#noah', u'#kids', u'#tortendeko', u'#fondant', u'#grey', u'#babyboy', u'#babyblue', u'#blue', u'#baby', u'#luftballons', u'#babyshower', u'#kreativ', u'#party']", '[]', '[]', '[]', '[]', '[]', '[]', '[]', '[]', '[]', "[u'#handmadesoaps', u'#limpieza', u'#cuidadodelapiel', u'#vegan', u'#arcilla', u'#detox', u'#mascarilla', u'#espinillas', u'#artisansoaps', u'#cuidadofacial', u'#essentialoils', u'#jabonnatural', u'#jabonesartesanales', u'#acne', u'#claymask']", "[u'#dress', u'#gamis', u'#ootd', u'#gamissyari', u'#muslimahstyle', u'#hotd', u'#fashionmuslimah', u'#bajumuslim', u'#gamismurah', u'#setsyari', u'#pusatgamis', u'#bajuolshop', u'#bajumurah', u'#hijaberstyle', u'#khimar', u'#pusatbaju', u'#setmuslimah']", "[u'#outfitoftheday', u'#green', u'#wholesaleclothing', u'#ebbyandi', u'#clothes', u'#winterfashion', u'#grey', u'#stylish', u'#autumnfashion', u'#knits', u'#outfit', u'#aw19', u'#white', u'#clothing', u'#style', u'#model', u'#womanswear', u'#jumper', u'#fashion', u'#knitwear']", '[]', '[]', "[u'#whati8today', u'#yummy', u'#sgfoodlover', u'#whati8todaysg', u'#hdandme', u'#drinks', u'#sgfoodblogger', u'#sgfood', u'#icedtea', u'#food', u'#haagendazs', u'#icecream', u'#foodphotography', u'#refreshingdrinks', u'#sgfoodtrend', u'#haagendazssg', u'#thirstythursday', u'#icecreamlove', u'#haagendazsicecream', u'#loveblossoms', u'#refreshingdrink']", '[]', "[u'#patterndesigners', u'#printedcotton', u'#handyed', u'#pegbag', u'#fabricpattern', u'#handprinted', u'#fruitart', u'#printedmatter', u'#washing', u'#repeatpattern', u'#laundry', u'#pomegranates', u'#surfacepattern', u'#printedpattern', u'#screenprinted', u'#myfabricdesign']", '[]', "[u'#vw', u'#jetta', u'#helios', u'#clean', u'#scrub', u'#entrepreneur', u'#grey', u'#mint', u'#fitment', u'#detailing', u'#low', u'#polish', u'#detailersofinstagram', u'#debonair']", "[u'#crunch', u'#asmrcrunch', u'#eatclaylove', u'#pica', u'#crunchyasmr', u'#eatingclay', u'#eko', u'#calaba', u'#edibleclay', u'#clay', u'#earth', u'#chalk', u'#geophagy', u'#claymask', u'#clayeating', u'#asmreating']", '[]', "[u'#teaaddict', u'#tealover', u'#steepedtea', u'#tea']", "[u'#cottagestyle', u'#bedroomdecor', u'#bambooisbetter', u'#interior4inspo', u'#mysmphome', u'#bedroomdesign', u'#sustainableliving', u'#bedding', u'#bamboosheets', u'#liveauthentic', u'#luxurybedding', u'#homegoodshappy', u'#makehomeyours', u'#interior_delux', u'#flashesofdelight', u'#luxurysheets', u'#sodomino', u'#springdecor', u'#bedroom', u'#masterbedroom', u'#howihome', u'#currentdesignsituation', u'#frenchcountrystyle', u'#creatingmyhome', u'#showemyourstyled', u'#interiordesign', u'#pillows', u'#myhousebeautiful']", '[]', "[u'#ceramics', u'#saturday', u'#makersgonnamake', u'#natural', u'#artist', u'#weekend', u'#black', u'#maker', u'#simple', u'#womenempowerment', u'#makersmovement', u'#clay', u'#home', u'#grey', u'#pottery', u'#minimal', u'#form', u'#white', u'#design', u'#create', u'#quiet', u'#potter', u'#womensupportingwomen']", '[]', '[]', '[]', '[]', "[u'#tea', u'#alwaystea']", "[u'#instagramkids', u'#toddlerofinstagram', u'#babies', u'#handmadeclothes', u'#babylove', u'#teething', u'#minimodels', u'#spring', u'#babyclothes', u'#loop', u'#bugaboo', u'#fashionistas', u'#teethingbaby', u'#supportsmallbusinesses', u'#smallbusiness', u'#babiesofinstagram', u'#teethingnecklace', u'#uppababy', u'#babyfashion', u'#followback', u'#babyproducts', u'#babyboy', u'#rainbow', u'#babygirl', u'#baby', u'#girlie', u'#babyshower', u'#dummyclip', u'#babybows']", "[u'#makeup', u'#abstractart', u'#eyelinerart', u'#glossy', u'#glossyeye', u'#experimental', u'#editorialmakeup', u'#messymakeup', u'#crueltyfree', u'#scarymakeup', u'#theartistedit', u'#youarethecreator', u'#abstractmakeup', u'#graphiceyeliner', u'#editorial', u'#graphicmakeup', u'#monochromatic', u'#infinityglass', u'#facepaint', u'#uglymakeuprevolution', u'#goop', u'#crueltyfreemakeup', u'#veganmakeup', u'#mue', u'#makeupenthusiast', u'#colorfulmakeup']", '[]', "[u'#love', u'#hudabeauty', u'#cosmeticslovers', u'#likeforlikes', u'#bellaelitecollection', u'#bellaelitecollection', u'#eyes', u'#cosmetics', u'#followtrick', u'#likeforlike', u'#follow4followback', u'#instagood', u'#lenses', u'#like', u'#eyewear', u'#dubaifashion', u'#followfriday', u'#bella', u'#bellacontactlenses', u'#instamodels', u'#dubai', u'#visitourstore', u'#followme', u'#instalove', u'#eyemakeup', u'#bellaglow', u'#instafollow', u'#fashiondubai', u'#karama', u'#bluebella']", '[]', "[u'#kitchen', u'#rose', u'#corning', u'#ebay', u'#pyrex', u'#corningware', u'#gray', u'#corelle', u'#bowl', u'#grey', u'#tan', u'#serving', u'#vegetable', u'#band', u'#apricot', u'#grove', u'#vintage', u'#food', u'#beige', u'#corelle']", '[]', '[]', "[u'#sculpting', u'#clayart', u'#art', u'#artist', u'#wolf', u'#wolfmask', u'#artistsoninstagram', u'#sculpture', u'#claysculpture', u'#clay', u'#wolves', u'#grey', u'#nativeamerican', u'#claymask', u'#mask']", '[]', '[]', '[]', "[u'#supportsmallbuisness', u'#sustainablefashion', u'#wacotown', u'#wacotexas', u'#statementearring', u'#polymerclay', u'#polymerclayearrings', u'#wacotx', u'#wacolove', u'#clayjewelry', u'#wacohappenings', u'#handmadewaco']", "[u'#tea', u'#addictedtotea', u'#teabox', u'#teainstagram', u'#cuteteabox', u'#organization', u'#organizedtea', u'#teaddict', u'#teaenthusiast']", '[]', "[u'#love', u'#diamonds', u'#ltkunder50', u'#blonde', u'#dreams', u'#fashiongram', u'#boujee', u'#fashionstyle', u'#outfit', u'#brunette', u'#wednesday', u'#fashionpost', u'#wednesdayvibes', u'#smallbusiness', u'#ltk', u'#ootd', u'#instastyle', u'#girlboss', u'#bossbabe', u'#designer', u'#fashionable', u'#look', u'#entrepreneur', u'#tshirt', u'#pnw', u'#shopetsy', u'#etsy', u'#s_sorella', u'#fashion', u'#fashionaddict']", "[u'#igerskenya', u'#celebratingwomen', u'#hotd', u'#fashionista', u'#network', u'#kenya', u'#pastel', u'#khaki', u'#nairobikenya', u'#balanceforbetter', u'#ootd', u'#work', u'#heels', u'#ignairobi', u'#black', u'#nairobi', u'#grey', u'#beige', u'#apricot', u'#brunch', u'#iwd', u'#charcoal', u'#igkenya', u'#sundayvibes', u'#family', u'#women', u'#fashion']", '[]', '[]', "[u'#love', u'#artist', u'#artclass', u'#clay', u'#artlove', u'#artdesign', u'#cermanics', u'#arts', u'#smooth', u'#artbeauty', u'#lovely', u'#enchanting', u'#art', u'#artstudio', u'#artistic', u'#artdesk', u'#artwork', u'#abstract', u'#artstudent', u'#artgallery', u'#creative', u'#grey', u'#artform', u'#pottery']", "[u'#popping', u'#fentybeauty', u'#famous', u'#money', u'#explore', u'#explorepage', u'#viral', u'#lipgloss', u'#cute', u'#kyliecosmetics', u'#worldstar']", '[]', '[]', "[u'#familyowned', u'#hempoil', u'#hemptea', u'#toronto', u'#smellgood', u'#mississauga', u'#bossbabe', u'#feelgood', u'#shoppingonline', u'#brampton', u'#selfcare', u'#tea', u'#canadiancompany', u'#farmersmarket', u'#hemptohome', u'#looseleaftea', u'#healthytea']"]</t>
  </si>
  <si>
    <t>["[u'https://scontent.xx.fbcdn.net/v/t51.2885-15/52431883_345529529399638_6127695389216926581_n.jpg?_nc_cat=100&amp;_nc_ht=scontent.xx&amp;oh=50df308bef40098059629fa5c4081721&amp;oe=5D0F22B0']", '[]', "[u'https://scontent.xx.fbcdn.net/v/t51.2885-15/52854133_860761190939823_5100019998326984075_n.jpg?_nc_cat=102&amp;_nc_ht=scontent.xx&amp;oh=fe971fb30b490b2992edab6c9b9a7071&amp;oe=5CDEBB2C']", "[u'https://scontent.xx.fbcdn.net/v/t51.2885-15/52071687_407872029969602_4975893191462772666_n.jpg?_nc_cat=111&amp;_nc_ht=scontent.xx&amp;oh=6349d5fe0320396d699e889479f0dbc5&amp;oe=5D0A501B']", '[]', '[]', '[]', "[u'https://scontent.xx.fbcdn.net/v/t50.2886-16/54451606_2300665623542539_7022639921189879808_n.mp4?_nc_cat=106&amp;_nc_ht=scontent.xx&amp;oh=5bd902241c71bda4cdbdef6553906a6b&amp;oe=5D134F54', u'https://scontent.xx.fbcdn.net/v/t51.2885-15/52997219_875779136087049_8921700036191930601_n.jpg?_nc_cat=104&amp;_nc_ht=scontent.xx&amp;oh=298323a7c4edbf1400565c4b407ab9a8&amp;oe=5D234848', u'https://scontent.xx.fbcdn.net/v/t51.2885-15/53160642_229487937890134_515997292160142903_n.jpg?_nc_cat=101&amp;_nc_ht=scontent.xx&amp;oh=366842045599751286e0b7019c7f7b57&amp;oe=5D22C3AD']", '[]', '[]', "[u'https://scontent.xx.fbcdn.net/v/t51.2885-15/53026516_2355081098060992_5725099423456008923_n.jpg?_nc_cat=101&amp;_nc_ht=scontent.xx&amp;oh=98cff207e03e05dc41bf15f4d4fd286d&amp;oe=5D1200D2']", '[]', '[]', '[]', '[]', '[]', "[u'https://scontent.xx.fbcdn.net/v/t51.2885-15/52703821_329545247676118_5417211730266626785_n.jpg?_nc_cat=103&amp;_nc_ht=scontent.xx&amp;oh=ce9d68f58ce6632dc1145c9ec6ce8f5d&amp;oe=5D069F8E']", "[u'https://scontent.xx.fbcdn.net/v/t51.2885-15/53637065_2133517366960113_3215505607433208498_n.jpg?_nc_cat=107&amp;_nc_ht=scontent.xx&amp;oh=12247a76448b287642acb83ca29ff002&amp;oe=5D121E76']", '[]', "[u'https://3.bp.blogspot.com/-1wl4_4exSCM/XH8--w4kTyI/AAAAAAAAdmE/hDaVKiMn-nww8kQcts62A_2922Vw1pFmgCLcBGAs/s1600/minamikaze190306-4.jpg', u'https://2.bp.blogspot.com/-FadEV8gi9Cg/XH8--difytI/AAAAAAAAdmA/GdVyyL-FWBAyESR_qq5vRug4lPyXFqTwQCLcBGAs/s1600/minamikaze190306-3.jpg', u'https://3.bp.blogspot.com/-1wl4_4exSCM/XH8--w4kTyI/AAAAAAAAdmE/hDaVKiMn-nww8kQcts62A_2922Vw1pFmgCLcBGAs/s640/minamikaze190306-4.jpg', u'https://1.bp.blogspot.com/-9q1tmz9QKlY/XH8-99eN07I/AAAAAAAAdl4/l8lxVlwpLa8qPvdQ-cHWHRJoD_Ln7yS8gCLcBGAs/s640/minamikaze190306-2.jpg', u'https://3.bp.blogspot.com/-x7iCnMIQ0ls/XH8-_XGWLJI/AAAAAAAAdmI/l0qLqLMrSh4P9LkeDWgdUCpiNc4z7O2RACLcBGAs/s640/minamikaze190306-introduction%2528Furniture%2529.jpg', u'https://2.bp.blogspot.com/-FadEV8gi9Cg/XH8--difytI/AAAAAAAAdmA/GdVyyL-FWBAyESR_qq5vRug4lPyXFqTwQCLcBGAs/s640/minamikaze190306-3.jpg', u'https://1.bp.blogspot.com/-9q1tmz9QKlY/XH8-99eN07I/AAAAAAAAdl4/l8lxVlwpLa8qPvdQ-cHWHRJoD_Ln7yS8gCLcBGAs/s1600/minamikaze190306-2.jpg', u'https://1.bp.blogspot.com/-eX-Rp7P4KUM/XH8--IeLrDI/AAAAAAAAdl8/D9mK3e6QjDUSDA5MWCOUR558vhZVMH6vgCLcBGAs/s640/minamikaze190306-1.jpg', u'https://1.bp.blogspot.com/-eX-Rp7P4KUM/XH8--IeLrDI/AAAAAAAAdl8/D9mK3e6QjDUSDA5MWCOUR558vhZVMH6vgCLcBGAs/s1600/minamikaze190306-1.jpg', u'https://3.bp.blogspot.com/-x7iCnMIQ0ls/XH8-_XGWLJI/AAAAAAAAdmI/l0qLqLMrSh4P9LkeDWgdUCpiNc4z7O2RACLcBGAs/s1600/minamikaze190306-introduction%2528Furniture%2529.jpg']", "[u'https://www.follownews.com/img/zoom_in.png', u'https://images.follownews.com/9219/9219566/official-images-of-the-adidas-yeezy-boost-350-v2-hyperspace_1.jpg']", "[u'https://scontent.xx.fbcdn.net/v/t51.2885-15/53501888_338328073479026_1622764442505216511_n.jpg?_nc_cat=107&amp;_nc_ht=scontent.xx&amp;oh=8f2739292d1b3b0e99348e08bd67232a&amp;oe=5CDBB872']", "[u'https://scontent.xx.fbcdn.net/v/t51.2885-15/52856448_1344814588976832_8266263211945406526_n.jpg?_nc_cat=109&amp;_nc_ht=scontent.xx&amp;oh=8259986184474a52e2c89d4ee8d2f042&amp;oe=5D1F6BAD']", "[u'https://scontent.xx.fbcdn.net/v/t51.2885-15/52655740_2270571906598434_4458093607301523789_n.jpg?_nc_cat=109&amp;_nc_ht=scontent.xx&amp;oh=ff7ad3d57fb1dee1fd5f57eee6028dfb&amp;oe=5D0AF5E8', u'https://scontent.xx.fbcdn.net/v/t51.2885-15/53435624_492718244465770_1227942696237669107_n.jpg?_nc_cat=110&amp;_nc_ht=scontent.xx&amp;oh=321345c0ee89a282772f9f87c06b00f5&amp;oe=5D127080', u'https://scontent.xx.fbcdn.net/v/t51.2885-15/52111555_300385057531532_3874247355745817514_n.jpg?_nc_cat=100&amp;_nc_ht=scontent.xx&amp;oh=3133c946f50b5422850cd0f2987b0b60&amp;oe=5D279902']", '[]', '[]', "[u'https://lh3.googleusercontent.com/-0DsFQ-8XG4Y/XHjmLhkuYvI/AAAAAAAAJ90/jaYAP7-PZ0gUYOUb16pqkGqoWzgpvnIlACHMYCw/s5000/%255BUNSET%255D']", "[u'https://scontent.xx.fbcdn.net/v/t51.2885-15/52666883_2360100537356740_7738487069391958942_n.jpg?_nc_cat=104&amp;_nc_ht=scontent.xx&amp;oh=a723eec0250381c97a7bd1c1b2de33f8&amp;oe=5D145A88']", "[u'https://scontent.xx.fbcdn.net/v/t51.2885-15/52416028_2185710695077105_2567959478933679476_n.jpg?_nc_cat=105&amp;_nc_ht=scontent.xx&amp;oh=77bd1b5354470fa8f1604fb841b0cb3d&amp;oe=5CDB0029']", "[u'https://3.bp.blogspot.com/-uiFXVC933Hg/XHlsl-VhdOI/AAAAAAAAOyc/AHuGPZ3bNlotFAJU3r0mnEnRffxdZ0iFQCLcBGAs/s640/savannahlacquer_fairytalecollection.jpg', u'https://4.bp.blogspot.com/-vFKG6HpWaOo/XHlslwwFvrI/AAAAAAAAOyY/S6LJ53YEW9UfCSEVUyOidY4emoC6MFWPgCLcBGAs/s640/savannahlacquer_fairytalecollection_enchantmint_bottle.JPG', u'https://1.bp.blogspot.com/-5Iyo3BUwWNw/XHlslsJSpZI/AAAAAAAAOyU/RuepdxSbuI4si6944FDey6o3IDXU2WtfgCLcBGAs/s640/savannahlacquer_fairytalecollection_enchantmint.JPG', u'https://3.bp.blogspot.com/-QI5QViUJVcI/XHlsmE3GtnI/AAAAAAAAOyg/hacTQj2e5c8fhl6EOeGP7Dpty0AU0mLPgCLcBGAs/s640/savannahlacquer_fairytalecollection_enchantmint_macro.JPG', u'https://2.bp.blogspot.com/-vcIRSO5depc/XHlsoI-6xwI/AAAAAAAAOy0/YTzYI1KErdYyrDYDV6Nz9TM2RMdy4kHMQCLcBGAs/s640/savannahlacquer_fairytalecollection_makingmagic_botle.JPG', u'https://3.bp.blogspot.com/-XDPx9nR5KEA/XHlsn44kecI/AAAAAAAAOyw/R9IVBys_86AGKqFlaTgDfhcRqJwkmICCgCLcBGAs/s640/savannahlacquer_fairytalecollection_makingmagic.JPG', u'https://1.bp.blogspot.com/-oy7EtsQaytY/XHlsoRfyQZI/AAAAAAAAOy4/aUFcz3f2Jbwg2WxA74zkvUgM1uSo0dQQgCLcBGAs/s640/savannahlacquer_fairytalecollection_makingmagic_macro.JPG', u'https://3.bp.blogspot.com/-ZiuzXYxHCII/XHlspuwaLrI/AAAAAAAAOzQ/I_0vnqhWp4wUubYW-Vt7DYDNXJ3UuIEHACLcBGAs/s640/savannahlacquer_fairytalecollection_takeflight_bottle.JPG', u'https://4.bp.blogspot.com/-jUDj632QNKw/XHlspJGjlsI/AAAAAAAAOzI/jOaEGUYhpJI1bR6ipD6VDffH38a-SFpdACLcBGAs/s640/savannahlacquer_fairytalecollection_takeflight.JPG', u'https://3.bp.blogspot.com/-lPwWUk_D24o/XHlspitq-wI/AAAAAAAAOzM/-ZGaP91uvpsX3a_XLtd0T8yyzaAFFRCIwCLcBGAs/s640/savannahlacquer_fairytalecollection_takeflight_macro.JPG', u'https://1.bp.blogspot.com/-GdAqRwAY788/XHlspN8U28I/AAAAAAAAOzE/fu-bmHkb0M445pz-ex8_ARhBu-KoWDp7QCLcBGAs/s640/savannahlacquer_fairytalecollection_pixiedust_bottle.JPG', u'https://4.bp.blogspot.com/-hwRrtT_vaqU/XHlsol5IgPI/AAAAAAAAOy8/XYpufr80IqoT79WBtFT5_OOEWVy84PIyQCLcBGAs/s640/savannahlacquer_fairytalecollection_pixiedust.JPG', u'https://3.bp.blogspot.com/-M_DUdoD4ybY/XHlspPL2l3I/AAAAAAAAOzA/BmgPQ1pIuqQLX-EP1zlx5VHZUdaG3IzfgCLcBGAs/s640/savannahlacquer_fairytalecollection_pixiedust_macro.JPG', u'https://4.bp.blogspot.com/-LTEeIoBHDa4/XHlsnQTNLRI/AAAAAAAAOyo/KdaN-NPDGIIFTMtZHMWtIqEKohP72ajvgCLcBGAs/s640/savannahlacquer_fairytalecollection_fairmagic_bottle.JPG', u'https://1.bp.blogspot.com/-avoC1V00yI8/XHlsmuLnGCI/AAAAAAAAOyk/aS8WsKsXW94IRb8cCg3WVzE56C1U42RQACLcBGAs/s640/savannahlacquer_fairytalecollection_fairmagic.JPG', u'https://4.bp.blogspot.com/-nvN56D8at1o/XHlsnT2X5zI/AAAAAAAAOys/ycHIqoxPvYICafj5eci6TM0AFtKHzycCgCLcBGAs/s640/savannahlacquer_fairytalecollection_fairmagic_macro.JPG']", '[]', '[]', '[]', "[u'https://scontent.xx.fbcdn.net/v/t51.2885-15/52109973_434847543926933_7413720418946947354_n.jpg?_nc_cat=106&amp;_nc_ht=scontent.xx&amp;oh=30c92b44aef90e906ff7d34dbc10a39d&amp;oe=5D21AB9E']", '[]', '[]', "[u'https://4.bp.blogspot.com/-7bn785Ye4og/WUJD0cw-ybI/AAAAAAAAXHY/copdRpYIY_c_n-QPBbJaAfNe25wSx2pIACEwYBhgL/s1600/apinterest.jpg', u'https://1.bp.blogspot.com/-IDRH5zhyfLk/XIh9zeCNXnI/AAAAAAAANfo/0l_DEtqtoroGu5lKSKa2mwosSrMGDkIEQCK4BGAYYCw/s400/54428456_10213960337377636_2604614605204357120_n.jpg', u'https://2.bp.blogspot.com/-cG5Z7y0B3Vs/XIh71PJ-bJI/AAAAAAAANfM/dDrZk65Ec9QoUjlWahaIoSGkjx8vSeKigCEwYBhgL/s1600/53641349_10160488507788125_3024697634074918912_n.jpg', u'https://1.bp.blogspot.com/-qwubb_mWfnk/XIh0HxDwcfI/AAAAAAAANe0/Bd5NKmk4SEQrGkCVb9zEUTEwomM7nQf2ACEwYBhgL/s1600/final.jpg', u'https://1.bp.blogspot.com/-jhGuTsf3s24/XIh8bNGqQpI/AAAAAAAANfQ/DWwxUeH6b608jbt9jGoBGSG_4XEvGBPKgCEwYBhgL/s400/53797751_2358242224194838_2036101445069045760_n.jpg', u'https://1.bp.blogspot.com/-aNBaO-JFuHo/WUJD3nPangI/AAAAAAAAXHc/64mJQarkiHQZuft9cs31qYy-NjSEmVuKQCEwYBhgL/s1600/atwitter.jpg', u'https://4.bp.blogspot.com/-F2wugehvxBY/XIW_n7dp-lI/AAAAAAAANb4/MyllOqdEDJEjsj7AP5ALMbmjEmPn8SvywCLcBGAs/s1600/54516774_10214365721082915_1210097814353215488_n.jpg', u'https://1.bp.blogspot.com/-Yex3DmdCek4/WUJDwXAUklI/AAAAAAAAXHU/7nJq9-f0jSAFIieu1RxIzr8Nbe5p4p6tgCEwYBhgL/s1600/ainstagram.jpg', u'https://1.bp.blogspot.com/-jhGuTsf3s24/XIh8bNGqQpI/AAAAAAAANfQ/DWwxUeH6b608jbt9jGoBGSG_4XEvGBPKgCEwYBhgL/s1600/53797751_2358242224194838_2036101445069045760_n.jpg', u'https://1.bp.blogspot.com/-qwubb_mWfnk/XIh0HxDwcfI/AAAAAAAANe0/Bd5NKmk4SEQrGkCVb9zEUTEwomM7nQf2ACEwYBhgL/s400/final.jpg', u'https://3.bp.blogspot.com/-alUbzKL3Sv8/WUJD6KmcqxI/AAAAAAAAXHg/v898tmhaMYkZny9UcWqiPdmAiesq_hJAwCEwYBhgL/s1600/ayoutube.jpg', u'https://3.bp.blogspot.com/-Zu6WW80_gFA/XIh9Ifx7yrI/AAAAAAAANfc/IIIA8zvHLm8HM5j6vh58UyqxYII0hPELQCEwYBhgL/s1600/53761887_1893656690746648_6676649098264707072_n.jpg', u'https://4.bp.blogspot.com/-F2wugehvxBY/XIW_n7dp-lI/AAAAAAAANb4/MyllOqdEDJEjsj7AP5ALMbmjEmPn8SvywCLcBGAs/s640/54516774_10214365721082915_1210097814353215488_n.jpg', u'https://2.bp.blogspot.com/-EC_HRvsBaWw/WUJDt8W5LqI/AAAAAAAAXHQ/NFBKxTp1QM4LtejY6n6loqzg09lfAz8KgCEwYBhgL/s1600/afacebook.jpg', u'http://1.bp.blogspot.com/-IDRH5zhyfLk/XIh9zeCNXnI/AAAAAAAANfo/0l_DEtqtoroGu5lKSKa2mwosSrMGDkIEQCK4BGAYYCw/s1600/54428456_10213960337377636_2604614605204357120_n.jpg']", "[u'https://scontent.xx.fbcdn.net/v/t51.2885-15/52761078_875258642805416_4875181151327824260_n.jpg?_nc_cat=108&amp;_nc_ht=scontent.xx&amp;oh=da2b9380aea80e5e1575c86bd2d21b3f&amp;oe=5D0FD6AD']", "[u'https://scontent.xx.fbcdn.net/v/t50.2886-16/54260648_561842350971475_1173591867942502400_n.mp4?_nc_cat=103&amp;_nc_ht=scontent.xx&amp;oh=275ac8a4531480009221bef1976cbce0&amp;oe=5D074B15']", "[u'https://scontent.xx.fbcdn.net/v/t51.2885-15/51701628_1219515231547806_5832745618855705222_n.jpg?_nc_cat=110&amp;_nc_ht=scontent.xx&amp;oh=f56a5757d03d4d1f677ea2724a059bc8&amp;oe=5D1672A8']", "[u'https://2.bp.blogspot.com/-V3yRz1OLPjM/XIWkN7Oqo6I/AAAAAAAARjg/Mvtg2dNzqlcW0EraWuFcqBzOEd9UhCOhwCEwYBhgL/s400/IMG_1427sml.jpg', u'https://3.bp.blogspot.com/-s_nywL7kfX4/XILIFAphpUI/AAAAAAAARic/xZUcOIKOTNIwWgrMnEusNZURlnkhkN0AQCPcBGAYYCw/s200/winnie%2526walter5thbday.jpg', u'https://2.bp.blogspot.com/-Om1JAV1cyq0/XIWkOoaCsKI/AAAAAAAARjk/G9Yg7ivUUx4HfCIG-ScjCZLEwd7ILgybQCEwYBhgL/s400/IMG_1431sml.jpg', u'https://4.bp.blogspot.com/-SOfTLwfoNOc/XIWkN7ipVtI/AAAAAAAARjc/WLO4iCudTGMBgMwZ80zsFQNegQM3i5zDwCEwYBhgL/s1600/IMG_1424sml.jpg', u'https://3.bp.blogspot.com/-TSD6aXl_afs/XIWllm_NecI/AAAAAAAARjs/hDPbim_0QHwB8Zi5ATMZH3jRBCo-vjMVwCLcBGAs/s400/IMG_1411sml.jpg', u'https://4.bp.blogspot.com/-4a-Qgc6N-8c/XIWkNyNDTXI/AAAAAAAARjM/V8Sc56lACzcex04hTRlxvJW5wzKyFMDigCLcBGAs/s400/IMG_1429sml.jpg', u'https://3.bp.blogspot.com/-TSD6aXl_afs/XIWllm_NecI/AAAAAAAARjs/hDPbim_0QHwB8Zi5ATMZH3jRBCo-vjMVwCLcBGAs/s1600/IMG_1411sml.jpg', u'https://2.bp.blogspot.com/-V3yRz1OLPjM/XIWkN7Oqo6I/AAAAAAAARjg/Mvtg2dNzqlcW0EraWuFcqBzOEd9UhCOhwCEwYBhgL/s1600/IMG_1427sml.jpg', u'https://3.bp.blogspot.com/-s_nywL7kfX4/XILIFAphpUI/AAAAAAAARic/xZUcOIKOTNIwWgrMnEusNZURlnkhkN0AQCPcBGAYYCw/s1600/winnie%2526walter5thbday.jpg', u'https://4.bp.blogspot.com/-SOfTLwfoNOc/XIWkN7ipVtI/AAAAAAAARjc/WLO4iCudTGMBgMwZ80zsFQNegQM3i5zDwCEwYBhgL/s400/IMG_1424sml.jpg', u'https://4.bp.blogspot.com/-4a-Qgc6N-8c/XIWkNyNDTXI/AAAAAAAARjM/V8Sc56lACzcex04hTRlxvJW5wzKyFMDigCLcBGAs/s1600/IMG_1429sml.jpg', u'https://2.bp.blogspot.com/-Om1JAV1cyq0/XIWkOoaCsKI/AAAAAAAARjk/G9Yg7ivUUx4HfCIG-ScjCZLEwd7ILgybQCEwYBhgL/s1600/IMG_1431sml.jpg']", "[u'https://scontent.xx.fbcdn.net/v/t51.2885-15/54191322_411563796071067_6016243234618861757_n.jpg?_nc_cat=111&amp;_nc_ht=scontent.xx&amp;oh=a05315699c39ed2dbc22c3995d96717a&amp;oe=5D2739EA', u'https://scontent.xx.fbcdn.net/v/t51.2885-15/52034019_1235058269990507_3519200073247665617_n.jpg?_nc_cat=104&amp;_nc_ht=scontent.xx&amp;oh=d0d88f6e8d5a70d22973faad9d83a722&amp;oe=5D1E5B98']", '[]', '[]', '[]', "[u'https://scontent.xx.fbcdn.net/v/t51.2885-15/52051197_104840297242137_489936246698220589_n.jpg?_nc_cat=103&amp;_nc_ht=scontent.xx&amp;oh=7a659cb64db56076ac0406cf3d4ec947&amp;oe=5D0E79DC']", '[]', '[]', '[]', "[u'https://scontent.xx.fbcdn.net/v/t51.2885-15/52730225_332010810762975_3705484229978590639_n.jpg?_nc_cat=101&amp;_nc_ht=scontent.xx&amp;oh=59bc120ea32061021e537eb8b1fb3fe3&amp;oe=5D195323']", '[]', '[]', "[u'https://scontent.xx.fbcdn.net/v/t51.2885-15/53596349_2302169620034165_5578704321065500196_n.jpg?_nc_cat=105&amp;_nc_ht=scontent.xx&amp;oh=893ed8a4a79dfb70df2d4cef817afe28&amp;oe=5D1045D8', u'https://scontent.xx.fbcdn.net/v/t51.2885-15/52453316_124288975322674_2112527240349279095_n.jpg?_nc_cat=108&amp;_nc_ht=scontent.xx&amp;oh=894ac0c36d13d57b66998121083ad038&amp;oe=5CDC7968']", '[]', '[]', '[]', '[]', "[u'https://scontent.xx.fbcdn.net/v/t51.2885-15/53283803_155575552112889_6951999661842878428_n.jpg?_nc_cat=102&amp;_nc_ht=scontent.xx&amp;oh=989b604d87e51c3286a1b31d359ed4a8&amp;oe=5CDDF7F7']", '[]', "[u'https://scontent.xx.fbcdn.net/v/t51.2885-15/52803981_315725735801839_2181660909154537363_n.jpg?_nc_cat=111&amp;_nc_ht=scontent.xx&amp;oh=25587cdbd61172e2a8b40ca0fa005a8c&amp;oe=5D219D34']", '[]', '[]', "[u'https://scontent.xx.fbcdn.net/v/t51.2885-15/53513386_439883739885331_5853494776580771056_n.jpg?_nc_cat=103&amp;_nc_ht=scontent.xx&amp;oh=d139c0705fd2ec806bb7a04c8c5bef3f&amp;oe=5CDA0AC9']", "[u'https://scontent.xx.fbcdn.net/v/t51.2885-15/52024298_1560360640760706_3272582797194238873_n.jpg?_nc_cat=104&amp;_nc_ht=scontent.xx&amp;oh=2ffbfebd8fb6655ae1be62058c0df9da&amp;oe=5D191283']", "[u'https://scontent.xx.fbcdn.net/v/t51.2885-15/51933405_2238293866419681_509500257746794622_n.jpg?_nc_cat=100&amp;_nc_ht=scontent.xx&amp;oh=c63d81aecbc63e0179794b0dfb7b746b&amp;oe=5D10A85D']", "[u'https://scontent.xx.fbcdn.net/v/t51.2885-15/52793503_574628249680449_8371821424157154702_n.jpg?_nc_cat=104&amp;_nc_ht=scontent.xx&amp;oh=34912ecbc2ca8c076ee30728fdaa928b&amp;oe=5D1A119E']", '[]', '[]', '[]', "[u'https://scontent.xx.fbcdn.net/v/t51.2885-15/52612087_348869755961614_7489347385881804866_n.jpg?_nc_cat=108&amp;_nc_ht=scontent.xx&amp;oh=58a366e1f545a472c75f4083cfaf08f9&amp;oe=5D142388']", "[u'https://scontent.xx.fbcdn.net/v/t51.2885-15/54247489_400085180766735_7487738328304224944_n.jpg?_nc_cat=110&amp;_nc_ht=scontent.xx&amp;oh=4c68733b0e2cafa8787e6d94262d5422&amp;oe=5D21B3B9', u'https://scontent.xx.fbcdn.net/v/t51.2885-15/53349998_773736636343496_7560847720161874802_n.jpg?_nc_cat=110&amp;_nc_ht=scontent.xx&amp;oh=e60e68b687389f0d6ade33b0f4c55a48&amp;oe=5D0B019E', u'https://scontent.xx.fbcdn.net/v/t51.2885-15/52482982_340367909918245_2453719267880909638_n.jpg?_nc_cat=107&amp;_nc_ht=scontent.xx&amp;oh=37c13d82dd1191309af6a4510026a1c9&amp;oe=5D13DE63', u'https://scontent.xx.fbcdn.net/v/t51.2885-15/52467477_345435289411433_3037338926846439807_n.jpg?_nc_cat=103&amp;_nc_ht=scontent.xx&amp;oh=eebcf976eb931a5255854c4b5912402f&amp;oe=5D0FC61C', u'https://scontent.xx.fbcdn.net/v/t51.2885-15/52862846_2310996838945650_3969819098082452164_n.jpg?_nc_cat=105&amp;_nc_ht=scontent.xx&amp;oh=a37d408fd4d227c36c043769bf96514d&amp;oe=5D145257', u'https://scontent.xx.fbcdn.net/v/t51.2885-15/52717598_335337583753026_8436256311251587335_n.jpg?_nc_cat=110&amp;_nc_ht=scontent.xx&amp;oh=50e8de78b91535a3006dee27c4e4d730&amp;oe=5D13A530', u'https://scontent.xx.fbcdn.net/v/t51.2885-15/52181630_373998586774150_4916867831867021535_n.jpg?_nc_cat=111&amp;_nc_ht=scontent.xx&amp;oh=cf4eeeb353561ffc8e2a668440014ca5&amp;oe=5CDFA635', u'https://scontent.xx.fbcdn.net/v/t51.2885-15/52488204_773876602994848_8649208181229008633_n.jpg?_nc_cat=109&amp;_nc_ht=scontent.xx&amp;oh=c1818af16c2c16c4446b9896ffdf43bf&amp;oe=5D11597C', u'https://scontent.xx.fbcdn.net/v/t51.2885-15/52823539_2042916056008722_4915298620180593040_n.jpg?_nc_cat=100&amp;_nc_ht=scontent.xx&amp;oh=f8fa2328ec90f61951884a15a44a26ca&amp;oe=5CDC78C2', u'https://scontent.xx.fbcdn.net/v/t51.2885-15/51902636_366825113905326_5476384792893369792_n.jpg?_nc_cat=102&amp;_nc_ht=scontent.xx&amp;oh=3858e9b4710b10088802644ab3b65330&amp;oe=5CDB39A1']", '[]', '[]', "[u'https://scontent.xx.fbcdn.net/v/t51.2885-15/52843951_376143942980097_8147960474004088503_n.jpg?_nc_cat=107&amp;_nc_ht=scontent.xx&amp;oh=1ef33feabe4b575e11a0db1a280789be&amp;oe=5CDAEB20', u'https://scontent.xx.fbcdn.net/v/t51.2885-15/53364414_123082422130961_1712026308671692093_n.jpg?_nc_cat=109&amp;_nc_ht=scontent.xx&amp;oh=5e7535ca7cbec8d571a6eb8893f7b12a&amp;oe=5D11932A']", '[]', "[u'https://scontent.xx.fbcdn.net/v/t51.2885-15/52834691_124418515362880_8197173792913352266_n.jpg?_nc_cat=104&amp;_nc_ht=scontent.xx&amp;oh=6d28cc7019ef2c6fc6659440cb6a0555&amp;oe=5CDA1102', u'https://scontent.xx.fbcdn.net/v/t51.2885-15/52179427_583942432073140_3190151419925236680_n.jpg?_nc_cat=108&amp;_nc_ht=scontent.xx&amp;oh=b808f7af66588b101e7b2990799823d9&amp;oe=5D1C2F64']", '[]', "[u'https://ewscripps.brightspotcdn.com/dims4/default/22c4058/2147483647/strip/true/crop/498x280%200%20108/resize/1280x720!/quality/90/?url=https%253A%252F%252Fewscripps.brightspotcdn.com%252F67%252F28%252F4f505ab7425289595902af94b6c0%252Fmissing.JPG']", '[]', '[]', '[]', "[u'http://pubads.g.doubleclick.net/gampad/ad?iu=/4246/gm.kotaku&amp;amp;c=1552467453&amp;amp;sz=401x301']", '[]', '[]', '[]', '[]', '[]', "[u'https://scontent.xx.fbcdn.net/v/t51.2885-15/52582818_411948102701461_3207936674869576082_n.jpg?_nc_cat=104&amp;_nc_ht=scontent.xx&amp;oh=313c38f9c4697cd75287d5c1e945cc59&amp;oe=5D1EDB26']", "[u'https://scontent.xx.fbcdn.net/v/t51.2885-15/53725172_123759002044890_1377585446024323580_n.jpg?_nc_cat=110&amp;_nc_ht=scontent.xx&amp;oh=d6c9fa40c7b59159c7bc6dd136a74cd4&amp;oe=5D1DB8C6', u'https://scontent.xx.fbcdn.net/v/t51.2885-15/53088418_1482295001901403_4208948452683220515_n.jpg?_nc_cat=106&amp;_nc_ht=scontent.xx&amp;oh=aa66c9e430b6b6672e859ef0c7731636&amp;oe=5D18ED6B']", '[]', "[u'https://scontent.xx.fbcdn.net/v/t51.2885-15/52964902_269489357285716_5256742614884962111_n.jpg?_nc_cat=109&amp;_nc_ht=scontent.xx&amp;oh=449fea3095c080c19150c21a0fa93ed2&amp;oe=5D128351']", '[]', "[u'https://scontent.xx.fbcdn.net/v/t51.2885-15/53010822_769022503473358_7765636957035849306_n.jpg?_nc_cat=102&amp;_nc_ht=scontent.xx&amp;oh=f83ec62e9506e22f50f1c0345c4ad1b2&amp;oe=5D275E36']", "[u'https://scontent.xx.fbcdn.net/v/t51.2885-15/53343729_1229069040578673_618937846825941663_n.jpg?_nc_cat=106&amp;_nc_ht=scontent.xx&amp;oh=31de9bcf2e422d6b543bcff18d855686&amp;oe=5D13FDEE']", '[]', '[]', '[]', '[]', '[]', '[]', "[u'https://scontent.xx.fbcdn.net/v/t51.2885-15/53043248_477078956163577_5481847795593911088_n.jpg?_nc_cat=107&amp;_nc_ht=scontent.xx&amp;oh=db5fc1f954d75beba09535956826977c&amp;oe=5D148188']", "[u'https://scontent.xx.fbcdn.net/v/t51.2885-15/52051201_124552155280835_571541607630169548_n.jpg?_nc_cat=104&amp;_nc_ht=scontent.xx&amp;oh=497bd14faedd14ee78db83f208a35e2e&amp;oe=5D0FA34A', u'https://scontent.xx.fbcdn.net/v/t51.2885-15/51738282_530214524052876_8158782274105564419_n.jpg?_nc_cat=100&amp;_nc_ht=scontent.xx&amp;oh=31bd2b746acae3f63a252b5ceb208db6&amp;oe=5D1F2FAD', u'https://scontent.xx.fbcdn.net/v/t51.2885-15/52963187_793399934356020_6809824187208813149_n.jpg?_nc_cat=108&amp;_nc_ht=scontent.xx&amp;oh=8bbc9999768d19ee1e9e0813bd63d12b&amp;oe=5D192967', u'https://scontent.xx.fbcdn.net/v/t51.2885-15/53239520_333996717228753_8262887247584733959_n.jpg?_nc_cat=107&amp;_nc_ht=scontent.xx&amp;oh=4e52f231865ea03e41c13945ea43aa01&amp;oe=5D2003C8', u'https://scontent.xx.fbcdn.net/v/t51.2885-15/52407442_306207120062593_2295533962152692362_n.jpg?_nc_cat=102&amp;_nc_ht=scontent.xx&amp;oh=9239419949b451dea6411ca76bed3862&amp;oe=5D10063D', u'https://scontent.xx.fbcdn.net/v/t51.2885-15/51750056_551483565345487_3539087298152759495_n.jpg?_nc_cat=101&amp;_nc_ht=scontent.xx&amp;oh=d0479dcb1f18b3887163104be28df2c6&amp;oe=5D27578B']", '[]', "[u'http://pbs.twimg.com/media/D0-V5jxXcAEWiYi.jpg']", '[]', "[u'https://1.bp.blogspot.com/-XJjQ44kcc0s/XIJW_7E9aMI/AAAAAAAANk0/iVFEA09aOc4zAjRDgivMKjT86KqRlyLHQCLcBGAs/s640/IMG_3688-crop.JPG', u'https://1.bp.blogspot.com/-XJjQ44kcc0s/XIJW_7E9aMI/AAAAAAAANk0/iVFEA09aOc4zAjRDgivMKjT86KqRlyLHQCLcBGAs/s1600/IMG_3688-crop.JPG']", '[]', '[]', '[]', '[]', '[]', '[]', "[u'https://scontent.xx.fbcdn.net/v/t51.2885-15/53205277_396983880882022_4166798541546421341_n.jpg?_nc_cat=104&amp;_nc_ht=scontent.xx&amp;oh=8940985b79e171c13725799f46db2b89&amp;oe=5D076706']", "[u'https://scontent.xx.fbcdn.net/v/t51.2885-15/52663264_155935772017106_2960216142903858331_n.jpg?_nc_cat=107&amp;_nc_ht=scontent.xx&amp;oh=0ae096e3bb68586e5fbcdbcaa4e6c384&amp;oe=5D026E01']", "[u'https://scontent.xx.fbcdn.net/v/t51.2885-15/53546075_299343554090295_7558629082378769147_n.jpg?_nc_cat=110&amp;_nc_ht=scontent.xx&amp;oh=a3c942014737e24a694c41c0fe530195&amp;oe=5D241A7B']", '[]', "[u'https://scontent.xx.fbcdn.net/v/t51.2885-15/51801087_2055627244734895_7355560804473100587_n.jpg?_nc_cat=102&amp;_nc_ht=scontent.xx&amp;oh=8dd5ff2f30f3c7d92a1c75a6c814302b&amp;oe=5D274055']", '[]', '[]', '[]', "[u'https://ingeniousinkling.typepad.com/.a/6a00e00998ce1b88330240a48f2334200b-700wi', u'https://ingeniousinkling.typepad.com/.a/6a00e00998ce1b88330240a48f2329200b-320wi']", "[u'https://scontent.xx.fbcdn.net/v/t51.2885-15/52793955_312449902790524_5893275453894671330_n.jpg?_nc_cat=101&amp;_nc_ht=scontent.xx&amp;oh=bf9eeec3e7edd711f209e28c2653f9f7&amp;oe=5D16C01E']", "[u'https://scontent.xx.fbcdn.net/v/t51.2885-15/52440953_387498101830309_8784021833711454024_n.jpg?_nc_cat=105&amp;_nc_ht=scontent.xx&amp;oh=8c392ff27e998701f6bbb96a8e1a8111&amp;oe=5D233290', u'https://scontent.xx.fbcdn.net/v/t51.2885-15/52397798_419932715217058_7229068704317761303_n.jpg?_nc_cat=109&amp;_nc_ht=scontent.xx&amp;oh=0a20c0460546e678cb4e827f1d574acc&amp;oe=5D270C61']", '[]', '[]', '[]', "[u'https://scontent.xx.fbcdn.net/v/t51.2885-15/51626614_122192648892247_4092837434508204628_n.jpg?_nc_cat=106&amp;_nc_ht=scontent.xx&amp;oh=8f6881ee1840509b8388ffcefceb4b51&amp;oe=5D11721C', u'https://scontent.xx.fbcdn.net/v/t51.2885-15/53727096_270238793868226_7243992638888620632_n.jpg?_nc_cat=101&amp;_nc_ht=scontent.xx&amp;oh=be3654dc06c73bd3f3dfb7ed3d5070a8&amp;oe=5D1F84CA', u'https://scontent.xx.fbcdn.net/v/t51.2885-15/53932425_120946959005679_3940586511452869620_n.jpg?_nc_cat=103&amp;_nc_ht=scontent.xx&amp;oh=8369e6b324cb90cc05d7bf98443efc37&amp;oe=5D26C19F']", "[u'https://scontent.xx.fbcdn.net/v/t51.2885-15/53521094_251276822492651_8610605897990167338_n.jpg?_nc_cat=110&amp;_nc_ht=scontent.xx&amp;oh=9e9f55f923f9eaefc1f076f6884a26ef&amp;oe=5D192A2C']", '[]', "[u'http://pbs.twimg.com/media/D1WqYg1XQAENbSI.jpg']", '[]', '[]', '[]', "[u'https://3.bp.blogspot.com/-m8hQAKSdUQY/XIcKaRyVr3I/AAAAAAAANdI/ow_HyYG5zq8WdUfH7LwvGhaHa0bYkC-5gCLcBGAs/s400/final.jpg', u'https://4.bp.blogspot.com/-F2wugehvxBY/XIW_n7dp-lI/AAAAAAAANb4/MyllOqdEDJEjsj7AP5ALMbmjEmPn8SvywCLcBGAs/s1600/54516774_10214365721082915_1210097814353215488_n.jpg', u'https://4.bp.blogspot.com/-F2wugehvxBY/XIW_n7dp-lI/AAAAAAAANb4/MyllOqdEDJEjsj7AP5ALMbmjEmPn8SvywCLcBGAs/s640/54516774_10214365721082915_1210097814353215488_n.jpg', u'https://3.bp.blogspot.com/-m8hQAKSdUQY/XIcKaRyVr3I/AAAAAAAANdI/ow_HyYG5zq8WdUfH7LwvGhaHa0bYkC-5gCLcBGAs/s1600/final.jpg']", "[u'https://scontent.xx.fbcdn.net/v/t51.2885-15/54446574_125388528542845_7417108593968427337_n.jpg?_nc_cat=106&amp;_nc_ht=scontent.xx&amp;oh=d18991d91e0b4c71d2ead2cf352302af&amp;oe=5D0E06B0']", '[]', "[u'https://scontent.xx.fbcdn.net/v/l/t51.2885-15/53651784_809445076114972_1312124076507251598_n.jpg?_nc_cat=103&amp;_nc_ht=scontent.xx&amp;oh=0d25423f193ca42725ba3f11643be9ae&amp;oe=5D136377']", '[]', "[u'http://pbs.twimg.com/media/D0ss6RMWwAIge1P.jpg']", '[]', '[]', "[u'https://scontent.xx.fbcdn.net/v/t51.2885-15/52109991_386028918845481_2272416273965685828_n.jpg?_nc_cat=108&amp;_nc_ht=scontent.xx&amp;oh=41a2ed6d539a81abdec50d420245a4c9&amp;oe=5D289E63']", "[u'https://scontent.xx.fbcdn.net/v/t51.2885-15/53109638_543059999812219_6630416458562134771_n.jpg?_nc_cat=102&amp;_nc_ht=scontent.xx&amp;oh=093b13f06383b78114f9a2a31cb81f21&amp;oe=5D05E1C9']", '[]', '[]', "[u'https://scontent.xx.fbcdn.net/v/t51.2885-15/54277522_281325062790628_2787152310540991322_n.jpg?_nc_cat=101&amp;_nc_ht=scontent.xx&amp;oh=0716287a7d75169c9b31a1c724da3287&amp;oe=5D069C9C']", '[]', '[]', "[u'https://scontent.xx.fbcdn.net/v/t51.2885-15/54446572_371126193738650_8745590033413978469_n.jpg?_nc_cat=100&amp;_nc_ht=scontent.xx&amp;oh=2f39aa61221b8a137109e1c12e00e61f&amp;oe=5D17E02D', u'https://scontent.xx.fbcdn.net/v/t51.2885-15/53172828_537411286752927_8044711697444014078_n.jpg?_nc_cat=107&amp;_nc_ht=scontent.xx&amp;oh=c31f340475bb812f915d3f205c0ec46e&amp;oe=5D0ECB13']", "[u'https://scontent.xx.fbcdn.net/v/t51.2885-15/54247747_1766903670078509_8331375914644732932_n.jpg?_nc_cat=107&amp;_nc_ht=scontent.xx&amp;oh=a108586caf161398b58f7e923cf147ba&amp;oe=5CDA85D0']", "[u'https://scontent.xx.fbcdn.net/v/t51.2885-15/53729363_539517623237451_409890206668909002_n.jpg?_nc_cat=107&amp;_nc_ht=scontent.xx&amp;oh=6f937e69f2730aa6b5da06c56f045dea&amp;oe=5D0FCC58', u'https://scontent.xx.fbcdn.net/v/t51.2885-15/52351676_152835412389770_1676480449081939419_n.jpg?_nc_cat=110&amp;_nc_ht=scontent.xx&amp;oh=879cbda6e64758cf6830f616a531b750&amp;oe=5D16FDAE']", "[u'https://scontent.xx.fbcdn.net/v/t51.2885-15/53712771_269696330586564_3226952435588690075_n.jpg?_nc_cat=109&amp;_nc_ht=scontent.xx&amp;oh=ca1cb6ed55242276a15ff03ebfb8a2e3&amp;oe=5D1DABF1']", '[]', '[]', '[]', '[]', '[]', "[u'https://scontent.xx.fbcdn.net/v/t51.2885-15/52684729_623986201388275_1870404418485622376_n.jpg?_nc_cat=109&amp;_nc_ht=scontent.xx&amp;oh=646da229b1e5bc453a48231fa646ddeb&amp;oe=5CDEF55D']", "[u'https://scontent.xx.fbcdn.net/v/t51.2885-15/54447092_2292080534192417_6372267533198601079_n.jpg?_nc_cat=110&amp;_nc_ht=scontent.xx&amp;oh=e1e119954c4db2e6cf016361f6bb2abb&amp;oe=5D16A96C', u'https://scontent.xx.fbcdn.net/v/t51.2885-15/53618423_332611334126837_7654200008333748113_n.jpg?_nc_cat=111&amp;_nc_ht=scontent.xx&amp;oh=7aaa968fa8f40d30abf9c176e39d3bb7&amp;oe=5D0EE503']", "[u'https://4.bp.blogspot.com/-Mc05qKVqz4o/XHiqKbWTPWI/AAAAAAAAMRM/bSfApXpmRt8MXicHSgr3849kut5tfDQNACLcBGAs/s320/Blue%2BSkies%2Band%2BButterflies.jpg', u'https://3.bp.blogspot.com/-GjNmhfxmjUo/XHiqg6ZpalI/AAAAAAAAMRU/yT_UsLnYrnQnWKLmiIKMyLijCvTcXyG5wCLcBGAs/s320/individual%2Bpapers%2Bfor%2Bkit.jpg', u'https://4.bp.blogspot.com/-da3LoKjPRhA/XHisoquk4kI/AAAAAAAAMRg/bL9hrCZ1jD0k8wysXoShqgU4_QKAEch8QCLcBGAs/s320/Page%2Bset%2B1.jpg', u'https://4.bp.blogspot.com/-SvycSW7SgZc/XHivPGXocxI/AAAAAAAAMRs/qS67ou6bg98YZIoUPAYvNyKauK7Jw6HIACLcBGAs/s320/Page%2Bset2.jpg', u'https://4.bp.blogspot.com/-rJzfDggZVxM/XHixc3FKXSI/AAAAAAAAMR4/m48fGWJkDiUkcq3A32YtmRs6Lf7bEbRlgCLcBGAs/s320/Page%2Bset%2B3.jpg', u'https://1.bp.blogspot.com/-GvQYvFpKdO0/XHizObAYkVI/AAAAAAAAMSE/KI65Vd_ZRL0cMYTVNqlwi19Pnz7Uu9f1QCLcBGAs/s320/Page%2Bset%2B4.jpg', u'https://1.bp.blogspot.com/-EMiKMY4oMa4/XHi0yrF3LdI/AAAAAAAAMSQ/od8I5eiQm_4hHlwZ8eL3y-3VoEiTyDC5gCLcBGAs/s320/Page%2Bset%2B5.jpg', u'https://3.bp.blogspot.com/-wz9VKaKMSgg/XHi12vAJ0wI/AAAAAAAAMSc/JhVDMlA2mp0qwj2fCmAMPCHZVyLId-50wCLcBGAs/s320/page%2Bset%2B6.jpg', u'https://3.bp.blogspot.com/-SndwpEPKi4I/XHi3TYzsy6I/AAAAAAAAMSo/TOPn_DTpkFI2PdDuKdptyhesM1HuJC_SwCLcBGAs/s320/page%2Bset%2B7.jpg', u'https://1.bp.blogspot.com/-v-I3_wdcgYI/XHi4DjEQKNI/AAAAAAAAMSw/uNJM-rd7X4US3JpVcxPC5t3gzrYxbWPFACLcBGAs/s320/Page%2Bset%2B8.jpg']", "[u'https://scontent.xx.fbcdn.net/v/t51.2885-15/52849506_439670230142250_7613563668665004296_n.jpg?_nc_cat=103&amp;_nc_ht=scontent.xx&amp;oh=75b17d88a7cfa518cfba48c2dcef890d&amp;oe=5D21DEF0']", '[]', '[]', '[]', '[]', "[u'https://scontent.xx.fbcdn.net/v/t51.2885-15/52365810_572313929910539_8401635142615392285_n.jpg?_nc_cat=104&amp;_nc_ht=scontent.xx&amp;oh=bf720287be963061123989ede9ef3488&amp;oe=5D165B6C', u'https://scontent.xx.fbcdn.net/v/t50.2886-16/53896886_104362774003523_5670307059436806717_n.mp4?_nc_cat=100&amp;_nc_ht=scontent.xx&amp;oh=9f5696cfe3c9a21e373c8671b91b7cb7&amp;oe=5D09EC48', u'https://scontent.xx.fbcdn.net/v/t51.2885-15/53910574_1097420220419686_698994344442523744_n.jpg?_nc_cat=108&amp;_nc_ht=scontent.xx&amp;oh=a393bd1c451a01caa72b1e562b2c942d&amp;oe=5D158AB1', u'https://scontent.xx.fbcdn.net/v/t51.2885-15/54277273_270714237175419_5713417498383313801_n.jpg?_nc_cat=109&amp;_nc_ht=scontent.xx&amp;oh=f54707bbd0fbc1b4fd1f185b0f3a306b&amp;oe=5D083A1F', u'https://scontent.xx.fbcdn.net/v/t51.2885-15/54511818_361219674726817_8171842472740967144_n.jpg?_nc_cat=111&amp;_nc_ht=scontent.xx&amp;oh=4de24ace1c2cd8988405ed6840f5b000&amp;oe=5CDAB416']", '[]', '[]', '[]', '[]', '[]', '[]', "[u'http://pbs.twimg.com/media/D1QQopHX0AAaCcH.jpg']", '[]', '[]', "[u'https://scontent.xx.fbcdn.net/v/t51.2885-15/51180398_125629911888529_3174222906369586234_n.jpg?_nc_cat=102&amp;_nc_ht=scontent.xx&amp;oh=3716eb962d4f8e34d0e57a84696e3513&amp;oe=5D27BA9B']", "[u'https://scontent.xx.fbcdn.net/v/t51.2885-15/52944435_292054698356458_1020610268207943039_n.jpg?_nc_cat=107&amp;_nc_ht=scontent.xx&amp;oh=494e578cb0f5b95f5ff2e82862e84c2f&amp;oe=5D1B683A']", "[u'https://scontent.xx.fbcdn.net/v/t51.2885-15/53100583_320875732112417_4457392771537197502_n.jpg?_nc_cat=103&amp;_nc_ht=scontent.xx&amp;oh=a652a44371d7a45dcedeeb16d53f2bbf&amp;oe=5D276A67', u'https://scontent.xx.fbcdn.net/v/t51.2885-15/53543372_2185199518202957_3942232547986188957_n.jpg?_nc_cat=107&amp;_nc_ht=scontent.xx&amp;oh=cfd0e943b6e324083cee6a68d884ff85&amp;oe=5D2347EC', u'https://scontent.xx.fbcdn.net/v/t51.2885-15/51953658_246924806190153_8958580117194801245_n.jpg?_nc_cat=109&amp;_nc_ht=scontent.xx&amp;oh=c9bc37dc8ce251fa634c26a4b3896999&amp;oe=5D103C33', u'https://scontent.xx.fbcdn.net/v/t51.2885-15/52903130_2218096058409088_1349486827463485362_n.jpg?_nc_cat=101&amp;_nc_ht=scontent.xx&amp;oh=cef71ee2332203d6706f967c2552f1dc&amp;oe=5D1DB5FC', u'https://scontent.xx.fbcdn.net/v/t51.2885-15/53010819_427053557843306_7248159133281920527_n.jpg?_nc_cat=108&amp;_nc_ht=scontent.xx&amp;oh=efcbec79ee4e42aac1dfd2289309f6a1&amp;oe=5CE06F58', u'https://scontent.xx.fbcdn.net/v/t51.2885-15/52034042_2123087947727479_5493770071790858492_n.jpg?_nc_cat=105&amp;_nc_ht=scontent.xx&amp;oh=9d74362790aad434b416cfd980025a6e&amp;oe=5D1DE238']", '[]', '[]', "[u'https://scontent.xx.fbcdn.net/v/t51.2885-15/53233644_667924500292563_8887708257883298363_n.jpg?_nc_cat=101&amp;_nc_ht=scontent.xx&amp;oh=405512527da26c251adc13b2eeb2fa2f&amp;oe=5D1294AC']", '[]', "[u'https://scontent.xx.fbcdn.net/v/t51.2885-15/52912024_574794549690628_6125509811917934267_n.jpg?_nc_cat=103&amp;_nc_ht=scontent.xx&amp;oh=8dea3261d5512bf672f9c438d19a3b83&amp;oe=5D16C9A8']", '[]', "[u'https://scontent.xx.fbcdn.net/v/t51.2885-15/53305649_415276412377670_7096778975988000708_n.jpg?_nc_cat=101&amp;_nc_ht=scontent.xx&amp;oh=a4b8dafac1631d4607c9441e156939e2&amp;oe=5D1006FB']", "[u'https://scontent.xx.fbcdn.net/v/t51.2885-15/52743426_694299510973240_4125591929757625576_n.jpg?_nc_cat=100&amp;_nc_ht=scontent.xx&amp;oh=56188f7b81363d76833df4569a5fff25&amp;oe=5D1F564D']", '[]', '[]', "[u'https://scontent.xx.fbcdn.net/v/t51.2885-15/52426233_387712695114930_6325807254858469869_n.jpg?_nc_cat=111&amp;_nc_ht=scontent.xx&amp;oh=95b6ec6817d4a24a2762891e6de3e344&amp;oe=5D0F56EB']", '[]', "[u'https://scontent.xx.fbcdn.net/v/t51.2885-15/52859766_1064448237097353_2338440999112963377_n.jpg?_nc_cat=110&amp;_nc_ht=scontent.xx&amp;oh=984f8858daba58086fe5beda3a7d5dcc&amp;oe=5D0A7CBB']", '[]', '[]', '[]', '[]', '[]', "[u'https://scontent.xx.fbcdn.net/v/t51.2885-15/52837122_2270486493199506_223378691167647227_n.jpg?_nc_cat=104&amp;_nc_ht=scontent.xx&amp;oh=a797d6d60ae570d9be10a1d8dc3119d4&amp;oe=5D0610BE']", "[u'https://scontent.xx.fbcdn.net/v/t51.2885-15/53352906_259340435015007_7034698054616012675_n.jpg?_nc_cat=104&amp;_nc_ht=scontent.xx&amp;oh=75964866e6e4574f16a87cef0de41f44&amp;oe=5D11457C']", '[]', "[u'https://scontent.xx.fbcdn.net/v/l/t51.2885-15/54512583_2140832072896777_7000584215799389367_n.jpg?_nc_cat=107&amp;_nc_ht=scontent.xx&amp;oh=e2dc24daccff97be01fb4a6f5dc04000&amp;oe=5D0BF590']", "[u'http://pbs.twimg.com/media/D07e3JhXQAEaiHV.jpg']", '[]', '[]', '[]', "[u'https://scontent.xx.fbcdn.net/v/t51.2885-15/52613637_365716077610928_3312251615759866319_n.jpg?_nc_cat=100&amp;_nc_ht=scontent.xx&amp;oh=556d9416c03693787cd72501440fb830&amp;oe=5D19A4E3']", '[]', '[]', '[]', "[u'https://scontent.xx.fbcdn.net/v/t51.2885-15/52884014_152853235721267_3601531394560334938_n.jpg?_nc_cat=111&amp;_nc_ht=scontent.xx&amp;oh=bc252dba72324afcfe6d7e038e20ea1a&amp;oe=5D1A2909']", "[u'https://scontent.xx.fbcdn.net/v/t51.2885-15/53224221_336712750291955_8170589833243368045_n.jpg?_nc_cat=103&amp;_nc_ht=scontent.xx&amp;oh=0caeb31b3dc71de0c088cb13b25b3a5c&amp;oe=5D1A1EA8', u'https://scontent.xx.fbcdn.net/v/t51.2885-15/53899705_314024562835941_4213597741276186313_n.jpg?_nc_cat=108&amp;_nc_ht=scontent.xx&amp;oh=f6d9444f277b77643f92d0d45ddbf77d&amp;oe=5D256402']", '[]', "[u'https://scontent.xx.fbcdn.net/v/t51.2885-15/53359713_437413326998800_3237819324027741153_n.jpg?_nc_cat=106&amp;_nc_ht=scontent.xx&amp;oh=5112a633021b7b40ca6b65a54872a7c2&amp;oe=5D2487F9']", "[u'https://scontent.xx.fbcdn.net/v/t51.2885-15/52813664_817299751951805_2690839210463822349_n.jpg?_nc_cat=110&amp;_nc_ht=scontent.xx&amp;oh=ee1535e3fab94da4ed8eff64a2f2f399&amp;oe=5D0D1235']", '[]', '[]', "[u'https://scontent.xx.fbcdn.net/v/t51.2885-15/53759609_305041663540767_5380064867560733249_n.jpg?_nc_cat=109&amp;_nc_ht=scontent.xx&amp;oh=47383bc60f0009be05dab</t>
  </si>
  <si>
    <t>hemp</t>
  </si>
  <si>
    <t>['Strawberries, banana, protein powder (ALOT 😁), honey and hemp hearts all prepped and ready for a quick breakfast or snack! Add some almond milk and good to go. These Freeze It Containers are AMAZING. Flexible, stain free and fast freezing! And only on sale for a short time left! Message me if interested! #tupperware #freezeit #sale #grandeprairie #shakes', 'Infused with Avocado, Hemp &amp; Jojoba Oil.\xa0Achieve a touchably soft, noticeably stronger and oh-so shiny\xa0hair with Kandy Kurls Moisturizing Leave-in Conditioner.\xa0 #kandykurls #kandykurlshaircare #voiceofhair #naturalhaircare #teamnatural #teamnatural_ #mynaturalhair #naturalista #curlsonfleek #curlyhairgoals #AfroHair #CurlyNatural #NaturallyShesDope #NaturalGirlsRock', 'RG: @aliciavanwollingen | CURRENT TWO FAV PRODUCTS 🤤 @happywayau •\n•\n- All natural fat burner in pineapple flavour 🍍\n•\n- Cacao mint hemp protein 🍫🥤\n•\nI’m so obsessed with the flavour of this protein! It actually tastes a little bit naughty because it’s so yummy 😍', "Buckwheat hot cereal today. Nice. Nice because I cooked it with some almond milk. And nice because I topped it off with some hulled hemp hearts and tahini. I'm starting to truly fall in love with my camera. I have always loved photagraphy as far as around sixth grade came around, but I've never officially pursued my photography dream. Well, I am starting to now. School is beginning for me next week, despite my anxiety, I know that I'm ready.  And I, for the most part, am just happy I got to spend summer home. It's been nice. In a home I enjoy being in. With the relaxing space I enjoy and needed. And in the body that, for the first time is a while, I have felt comfortable in.  It's absolute relief, in my opinion. To travel, talk to friends, have my own privacy. All without somebody else's approval.  And I'm not going to say I feel 'free'. Because the only time I will feel free is when I finally go into retirement. But as of now, I can only hope for the best this school year. \n#smarter\n#not\n#harder\n#love\n#nice\n#school\n#year\n#starts\n#hemphearts\n#almondmilk", 'COMING SOON!!! Hemp Nation Tan Extender s in Sugar Plum Cookie and White Peach Hibiscus fragrances!!! #cpttan #australiangold pic.twitter.com/L82Ly3IgJG', "I basicly eat the same salad over and over again. But that is just because it is so good!\n⠀⠀⠀⠀⠀⠀⠀⠀\nDressing: half a peeled zucchini, 1 mango, 2-3 tbs of hemp hearts and garlic cloves to taste. I use a nutribullet blender and really love mine. ⠀⠀⠀⠀⠀⠀⠀⠀\nMy salad is arugula and spinach, beafsteak tomatoes, red onion. Sprouts are red clover and fenugreek. And the microgreens are: red cabbage, daikon radish and sunflower. And I sprinkled my salad with some sea salt and chili flakes. This is really quick to make which is awesome because I can't stand for to long.👌🏻\n⠀⠀⠀⠀⠀⠀⠀⠀\n#medicalmedium #rawvegan #plantpower #rawvegansofig #fullyraw #healyourself #healyourgut #healingjourney #fullyraw #salad #ilovesalad #vegan #eattherainbow #sprouts #microgreens #sprouting #livingfood #eatrealfood #livingfoods #eattherainbow #healingjourney #whatrawveganseat #healthyfoodshare #highcarblowfat #highcarblowfatvegan #highcarblowfatrawvegan #medicalmediumprotocol #medicalmediumcleanse #fruitfear #medicalmediumtribe #rawvegansaladdressing #medicalmediumtribe⠀⠀⠀⠀⠀⠀⠀⠀⠀⠀⠀⠀⠀⠀⠀⠀⠀", 'Spending $10 on an açaí bowl? Can’t be me lol.\n\nHomemade açaí bowl w/ banana, blueberries, raspberries, blackberries, pomegranate seeds, chai seeds, hemp granola, coconut shreds, &amp; peanut butter 😇 pic.twitter.com/aB8tZHGwaE', 'Fall colors just out of the dye!! Hemp fleece, bamboo velour, and stretch bamboo french terry! Dyed in small batches to create one of a kind pieces!!! .\n.\n. .\n.\n.\n#slowfashion #whomadeyourclothes #hemp #bamboo #handdyed #festivalstyle #ecofashion #goddesvibes #organicclothes #organiclifestyle', 'Infused with Avocado, Hemp &amp; Jojoba Oil. Achieve a touchably soft, noticeably stronger and oh-so shiny hair with Kandy Kurls Moisturizing Leave-in Conditioner. buff.ly/2u1luT5 pic.twitter.com/MLwWZ3VQwq', 'French Toast brunch cooked in cast iron with @miyokos_kitchen  butter 🔥🔥🌱🌱 Eye basically used the recipe from  @minimalistbaker except with Auro almond milk, medicinal mushrooms, and my spelt sourdough ⛽️⛽️ Topped it off with White Peaches, Strawberries from the garden, maple syrup, a little powdered sugar, &amp; hemp seeds ☀️☀️🍁🍁🌲🌲🍑🍑🍓🍓 #organicascension #frenchtoast #brunch #spelt #sourdough #heirloom #fullymineralized #terps #giggitygas #loud', 'So excited to incorporate these @myhemple products into my diet! The hemp seeds are great sprinkled on just about everything (for example my porridge this morning!). You can get 20% off any @myhemple products by using the code LAUREN20, I definitely recommend starting with the hemp seeds and start adding them to your meals as an easy way to get some additional plant based protein, iron, magnesium, omega 3 &amp; 6, zinc and fibre. {gifted}\n————————————————————————\n#hempletribe #hemple #myhemple #hempseeds #hempseedprotein #laurenlately #lifestyleblogger #canberrablogger #healthy #healthyfood #healthylifestyle #nutrition #plantbased #plantbaseddiet #plantbasedprotein', 'Matcha protein shake🤤\n•\n•\n2 tsp matcha powder, vanilla protein powder, 1c blueberries, handful spinach, hemp seeds, flax seed meal, almond milk and ice - Enjoy!\n•\n•\n•\n•\n•\n#essentialbeet #essentialliving #plantbasedpower #plantbased #plantbasedfood #plantbasedlife #plantbasedlifestlye #veganeats #veganfoodie #healthandfitnessblogger #lifestyleblogger #veganblogger #plantbasedblogger #fitmom #holistichealing #holisticnutrition #holistichealth #fitlife #fitlifestyle #essentiallyoiled #essentiallyoilymom #younglivingessentialoils #nycvegans #plantbasedlife #nycveganfood #naturallifestyle #naturalliving #nyvegan #veganny #vegannyc', 'Quick ideas 💡 for breakfast. Overnight oats, fresh strawberries with greek yogurt topped with hemp seed. I usually put this in a mason jar to take to work. The overnight oats I use a blue container to measure and I add almond milk just to cover the oats seal and put it in the fridge over night . The next morning I use my red container for the yogurt and add that to the jar. Then I use the purple container to add any fruit I may have add that and top it with hemp seeds. #quickanddelicious #breakfast #overnightoats #fruits #protein #greekyogurt #simple #balance #lifestyle #keepitsimple #whycomplicatethings #filling #healthycarbs 😋', 'Swipe to see how I make my chia seed and hemp hearts pudding!\n———\n• 2-3 tbsp chi seeds\n• 2-3 tbsp hemp hearts\n• Splash of vanilla extract (optional)\n• Splash sugar free maple syrup (or you have use any maple syrup of choice)\n• Cover the chia seeds with almond milk, or coconut milk (or use a blend of both like I did)\n• Shake it up\n• Refrigerate for a few hours or overnight\n———\nThe best part about this pudding is you can literally top it with anything! I like to top mine with shredded coconut, blueberries, pecans and of course some nut butter ✨', '🌱Cheese Pepper🌱\n.\nAs Promised here is the recipe👍\n🌱\nYou Need-\n1) 1 Green Pepper (you can use Bell peppers too)\n2) 1/4 Onion\n3) 100g Panner (cottage cheese)or Tofu\n4) 15g Hemp Seed\n✨\n✨\nRecipe \n1) Take oil on pan, add cumin seeds, Turmeric powder, garlic and onion.\n2) Add pepper after onion becomes translucent. I try to prepare it on medium to high so it doesn’t become soggy. \n3) After peppers are little soft, add paneer and mix it well.\n4) Add salt, curry powder, sriracha sauce and it’s ready.\n5) Top it with hemp seed, cilantro and lime.\n✨\nI’m having this with my 2 minutes ready home- made chips🤤\n✨\n🌱Nutritional Facts🌱\n💪Calories- 635kcal\n💪Net Carb- 10g\n💪Protein- 31g\n💪Fat- 51g\n💪Potassium-563mg\n💪Iron- 37%\n💪Vitamin C- 238%\n✨\nEnjoy 😉 .\n.\n.\n.\n#ketovegetarian #ketovegan #ketolifestyle #ketorecipes #ketovegetarianrecipes #ketodiet #ketotips #ketodessert #ketoideas #ketobreakfast #ketovegetariansnacks #ketotransformation #keto #ketofood #ketoindia #ketoindian', "😍😍😍What's the best skin oil to use for your whole body after your shower? 👩🏻\u200d🔬😘🌿All natural cold pressed, unrefined skin oil.......Shower time will never be the same. GLAUX CHEM® ......💦🚿\n.\n.\n.\n.\n.\n.\n.\n.\n.\n.\n.\n.\n#glauxchem #loveyourself #pomegranate #carrots #hemp #hempoil #showerthoughts #smoothskin #hydrate #hydratedskin #skincareroutine #skin #tucson #girly #steamy #allnaturalbeauty #allnatural", '@MalindaMagpie Haha. LOL. Same here. I would pretty much rather listen to anybody drone on, about almost anything, then their gender feels, and pronoun requirements. Yes! I will listen to you explain in excruciating detail the relative merits of hemp and bamboo based Fabrics. Bring It On. 😂', 'No fuss breakfast + Quality time with kids + Nourishing minds young and old = my kind of multitasking.\n.\nIt\'s never too early to feed your brain right.\n.\nThese overnight oats are something you can easily make into a family activity to get kids engaged with healthy eating and the joy of beautiful ingredients. Make an adult sizes one for you too, and breakfast is done.\n.\n1. The night before: wash and dry all produce. Set out ingredients for overnight oats, family style - kids can help!\n2. Set up a simple assembly line, starting with Mason jars, oats and chia, then almond milk (or your favorite milk/milk alt), then a variety of fruit, and finally, toppings (who doesn\'t love toppings?). Let everyone go to town creating their own masterpiece! (psst. When kids help make it, they are more likely to eat it).\n.\nHere I\'ve put together a sample "overnight oats personalization station" with neuronutritiontastic brain fuel (2nd pic):\n- #wholegrains (old fashioned oats)\n- #healthyfats (chia &amp; hemp)\n- #berries (blueberries, raspberries, blackberries &amp; strawberries)\n- #nuts (almonds &amp; pistachios)\n.\nNot to mention a good dose of plant protein to start the day, courtesy of the nuts and hemp seeds.\n.\nSharing this just under the wire, on the very final day of August, aka Kids Eat Right Month. I figure it\'s never too late, and really always a good time to celebrate healthy eating for thriving kids, no matter what month it is!\n.\n#kidsinthekitchen #kidseatrightmonth \n#minddiet #minddietmeals #healthyfood #brainfood #vegan #feedfeed #plantbased', 'Happy frickin Friday💞 made some smoothies for the girls and I. Super thick and filling, should be all good til dinner! Frozen banana, frozen spinach, frozen strawbs, (steamed then frozen) sweet potato, 1/2 avo, 1 tbsp coconut oil, 2 scoops  collagen peptides 2 tbsp cacao, 4 tbsp @wild_friends peanut cashew super butter, flax and hemp seeds, and unsweetend almond milk. 😋', 'Comfort food!!! 💕 Getting closer to September means chillier weather and warmer food 💕 ➡️Base: oats, raisins and coconut shreds cooked in boiled almond milk ➡️Toppings: chia seeds, hemp hearts, peanut butter, raspberries, blueberries and CARAMELIZED APPLES 😍, which were just apple slices sautéed in coconut oil, cinnamon and maple syrup 👅👅', 'Banana, oats, vegan protein, shelled hemp seeds, blueberries, almond milk, oat milk. Taste is unreal.\nPacked with micronutrients and omegas 3, 6 and 9', 'when your breakfast matches your leggings&gt;&gt;&gt; this is my pre workout meal &amp; I am  r e a d y  for arm day 💪🏼 today I made a Greek yogurt bowl mixed with chia seeds &amp; topped with cinnamon, a drizzle of honey, hemp granola, &amp; pomegranate seeds 🤩 this is sooooo yummy!!', 'Fall Collection sneak peek ~ The Veiled Nymph cloak ~ featuring hemp terry cloth with bamboo velour accents. This is the most comfortable and luxurious garment I have ever made! #outerwear #handmadewardrobe #consciousclothing #cloak #fall2018 #nymph #fantasyfashion #hempclothing #bambooclothing #ecofriendlyfashion', 'Za zajtrk sva imeli KAŠO iz kuhanih jabolk z riževimi in kvinojinimi napihnjenci, žličko mandljevega musa ter konopljinimi semeni. Poleg sem ji ponudila še nektarino in marelico🥣🍑👌 —————————————————————— We have porridge with cooked apples, rise flackes and expanded quinoia for breakfast, table spoun almond mus 🐿 and hemp seeds🌱 With this I offered her nectarine and apricot🥣🍑👌 #healtybabyfood #blw #blwslovenija #blwideas #blwlunchideas #blwbaby #blwideje #blwinspiration #blwforbeginners #blwmummy #cooking #healtyeating #bamboobambooplate', 'Lazy salad kit for dinner added the tomatos, some pistachios, hemp heart and sunflower seeds. The pomegranate vin in the pack was 🤢 threw together a quick white balsamic vinaigrette 🤗 #vegan #glutenfree #wholefood #nocookingtonight #eatyourfruitsandveggies #grains', '#fresh #frommygarden #ingredients #naturalsoap #natural #hemp #sage #mint #thyme #vegan #vegansoap #homemadewithlove ❤️🍃', '#instagood#instadaily#boho#dreamcatcher#handmade#uk#bamboo#hemp#wool#feathers#art#pretty#home#decor and so it begins 🌸🌸🌸', 'Yea, I get that flavors and dosage are highly personal, but it helps to hear/read what others’ experiences are. I haven’t measured how many puffs per tank I get with my Scion II using a 0.36 ohm coil (esp since I’ve been refilling it before it goes empty), but that tank/coil combo guzzles juice like crazy (in line with what I’ve read). I would guess my 3.5ml tank lasts about 30-40 puffs, but I could be way off...never thought to actually count before now. Sounds like you’re probably getting something closer to 1mg/puff. My one and only flavor that I’ve tried so far is Ms. Meringue Strawberry, which is a creamy flavor that I quite like. I’m not sure how well it’ll go with an earthy hemp flavor though. Mint seems like a good option for that sort of thing, but I’m not big on menthol. I guess I’ll just have to experiment and see how it goes. Thanks again for all your help, I really appreciate it. Best of luck to you, kind stranger.', '#I #trust #love #faith #hope #spirt #spirituality #meditate #meditation #vipassana #buddha #nevillegoddard #iam #unity #eyes #worldpeace  #lovely #imagine #imagination #bees #sunset #sunrise  #yoga #vegan #plur\n\nTilted:  Food choices. Or. Did someone say soursop tea?\n\nAfter eating vegan for a long while I decided to step it up. \nDr. Sebi approved only from now on. \nKale, sea salt, currants, hemp seeds, walnuts, plum tomatoes, and  pepper. \nAdd some mango, lime, habanero pepper, and plum dressing. \nFinish it with spelt flat bread and there you have a totally healthy totally homemade dinner. \nAs Always, I Love You So.', 'Loving the rain ☔️ ☔️ A perfect afternoon to tackle some baking with #hempflour 🌱\nExperimenting with #veganbrownies \nHemp flour, hazelnut meal, cocoa, tahini, macadamia butter, maple syrup, coconut milk with a few extras.\n🌱\nThese gooey brownies are #dairyfree #glutenfree #refinedsugarfree and #veganfriendly .\n.\n.\n.\n.\n.\n#macadamiabutter #tahini #chocolatebrownies #bakingafternoon #hempflour #hazelnutmeal #wholefoodbaking #nutrition #justeatrealfood #nutritionist #healthnharmonynutrition', 'COMING SOON!!! Hemp Nation Tan Extender s in Sugar Plum Cookie and White Peach Hibiscus fragrances!!! #cpttan #chilipepperstanning #homeofthespraytan #spiceupyourtan #hempnation #tanextender #comingsoon #australiangold @australiangold', 'Everything in the shop is sustainable sourced and most of the clothing is handmade locally (by me 😬)! Bamboo, hemp, and linen are all excellent choices if you’re trying to move towards a more ethical closet, as they are durable and naturally thermal regulating (ie. comfortable in any weather)\n\nPs. Check out my end of summer SALE online and at @pikespeakmarket !', '#instagood#instadaily#diy#handmade#dreamcatcher#bamboo#hemp#wool#feathers#wool#beads#homedecor#pretty#creative#art 🌸🌸🌸', 'Healthy breakfast once again :) #australia #melbourne #winter #healthyfood #healthy #oatmeal #breakfast .\n.\n.\nOats\nAlmond milk\nStrawberries \nGranola\nHemp seeds\nPeanut butter\nMaple syrup', 'Could you be more specific about what other information I need to provide? Basically I’m trying to fill in my food tracker which is showing all the micro and macronutrients. Every food I’m eating is nutrient dense but I’m running out of calories before getting all my nutrients. Someone above said taking supplements but I didn’t really want to rely on that but maybe there’s no other way. I was eating hemp seeds but they weren’t contributing as much, nutritionally, so I switched to flax seeds. I eat fish almost every day as well as one or two eggs for the vitamin d. Harvard just had something about coconut oil...I’ll try to find it and share it...', 'Homemade instant oatmeal mix 😋. This is my go-to quick fix breakfast. It’s oats, hemp seeds, chia seeds, cinnamon &amp; coconut sugar. I normally add a tbsp of almond butter, a handful of blueberries and almond milk then heat it in the microwave. So quick and easy, I can grab it on the go and make it at work.', 'Both the Hemp Nation White Peach &amp; Hibiscus Tan Extender &amp; Body Wash are blended with White Peach and Hibiscus Extracts that provide powerful antioxidants that help to rejuvenate and nourish for a flawless, youthful complexion. Launch date October 1st. I dont know if we can wait! 🍑🌺\n.\n.\n##AustralianGold #HempNation #2019ProductPreview #FourSeasons #tanextender #bodywash #beauty #skincare #peach']</t>
  </si>
  <si>
    <t>["[u'#grandeprairie', u'#sale', u'#tupperware', u'#shakes', u'#freezeit']", "[u'#naturalista', u'#teamnatural_', u'#naturalbeauty', u'#naturalhairinspiration', u'#naturalhaircare', u'#curlynatural', u'#kandykurlshaircare', u'#kandykurls', u'#naturallyshesdope', u'#teamnatural', u'#curlsonfleek', u'#voiceofhair', u'#naturalhaircommunity', u'#afrohair', u'#mynaturalhair', u'#naturalgirlsrock', u'#naturalhairrocks', u'#curlyhairgoals', u'#naturalhairdaily', u'#naturallyshesdope', u'#naturalgirlsrock', u'#curlynatural', u'#afrohair']", "[u'#fitness', u'#preworkout', u'#healthyfood', u'#postworkout', u'#humpday', u'#vegan', u'#fatburner', u'#wednesday', u'#gym', u'#vegetarian', u'#healthy', u'#natural', u'#health', u'#veganfood', u'#chocolate', u'#proteinshake', u'#got', u'#hemp', u'#protein']", "[u'#nice', u'#not', u'#smarter', u'#starts', u'#year', u'#harder', u'#almondmilk', u'#hemphearts', u'#love', u'#school']", "[u'#cpttan', u'#australiangold']", "[u'#fullyraw', u'#microgreens', u'#livingfoods', u'#salad', u'#plantpower', u'#ilovesalad', u'#fruitfear', u'#eatrealfood', u'#highcarblowfat', u'#whatrawveganseat', u'#medicalmediumtribe', u'#highcarblowfatvegan', u'#medicalmedium', u'#sprouts', u'#rawvegan', u'#eattherainbow', u'#rawvegansofig', u'#highcarblowfatrawvegan', u'#sprouting', u'#medicalmediumprotocol', u'#medicalmediumcleanse', u'#vegan', u'#rawvegansaladdressing', u'#healyourself', u'#livingfood', u'#healyourgut', u'#healingjourney', u'#healthyfoodshare']", '[]', "[u'#handdyed', u'#ecofashion', u'#slowfashion', u'#festivalstyle', u'#bamboo', u'#hemp', u'#goddesvibes', u'#whomadeyourclothes', u'#organiclifestyle', u'#organicclothes']", '[]', "[u'#brunch', u'#organicascension', u'#giggitygas', u'#heirloom', u'#loud', u'#terps', u'#sourdough', u'#frenchtoast', u'#spelt', u'#fullymineralized']", "[u'#nutrition', u'#plantbased', u'#healthyfood', u'#lifestyleblogger', u'#hempseeds', u'#hemple', u'#healthy', u'#healthylifestyle', u'#myhemple', u'#plantbasedprotein', u'#canberrablogger', u'#hempletribe', u'#hempseedprotein', u'#plantbaseddiet', u'#laurenlately']", "[u'#plantbased', u'#holisticnutrition', u'#essentialliving', u'#fitlifestyle', u'#nycvegans', u'#nycveganfood', u'#nyvegan', u'#naturallifestyle', u'#essentiallyoiled', u'#veganeats', u'#fitlife', u'#veganblogger', u'#healthandfitnessblogger', u'#plantbasedfood', u'#essentiallyoilymom', u'#veganny', u'#younglivingessentialoils', u'#naturalliving', u'#plantbasedlifestlye', u'#lifestyleblogger', u'#veganfoodie', u'#plantbasedlife', u'#holistichealing', u'#plantbasedblogger', u'#essentialbeet', u'#fitmom', u'#plantbasedpower', u'#vegannyc', u'#holistichealth']", "[u'#healthycarbs', u'#fruits', u'#simple', u'#balance', u'#filling', u'#breakfast', u'#keepitsimple', u'#overnightoats', u'#lifestyle', u'#whycomplicatethings', u'#greekyogurt', u'#quickanddelicious', u'#protein']", "[u'#realfood', u'#wholefoods', u'#foodblog', u'#healthyfood', u'#superfoods', u'#healthyeats', u'#simplefood', u'#cleaneating', u'#healthy', u'#healthylifestyle', u'#recipes', u'#almondmilk', u'#foodblogging', u'#chiaseeds', u'#fithappylife', u'#healthyrecipes', u'#cleaneats', u'#chiapudding', u'#healthyeating', u'#hemphearts', u'#coconutmilk']", "[u'#ketolifestyle', u'#ketotips', u'#ketovegetarian', u'#keto', u'#ketodiet', u'#ketoideas', u'#ketotransformation', u'#ketovegan', u'#ketoindia', u'#ketobreakfast', u'#ketorecipes', u'#ketovegetarianrecipes', u'#ketoindian', u'#ketovegetariansnacks', u'#ketofood', u'#ketodessert']", "[u'#skin', u'#steamy', u'#showerthoughts', u'#skincareroutine', u'#allnatural', u'#girly', u'#loveyourself', u'#hempoil', u'#hydrate', u'#smoothskin', u'#allnaturalbeauty', u'#glauxchem', u'#tucson', u'#carrots', u'#hydratedskin', u'#hemp', u'#pomegranate']", '[]', "[u'#kidseatrightmonth', u'#plantbased', u'#healthyfood', u'#vegan', u'#minddiet', u'#healthyfats', u'#nuts', u'#wholegrains', u'#feedfeed', u'#berries', u'#kidsinthekitchen', u'#brainfood', u'#minddietmeals']", "[u'#wholefood', u'#eeeeeats', u'#todayfood', u'#realfood', u'#healthyfood', u'#vegan', u'#wellness', u'#huffposttaste', u'#mindbodygram', u'#smoothie', u'#buzzfeed', u'#foodblogfeed', u'#recipeshare', u'#f52grams', u'#foodpics', u'#eatclean', u'#thefeedfeed', u'#paleo', u'#instafoodie', u'#instafood', u'#organic', u'#instadaily', u'#healthyliving', u'#glutenfree']", "[u'#fitness', u'#fitspo', u'#plantbased', u'#apples', u'#vegan', u'#summer', u'#healthyeats', u'#fitspiration', u'#breakfast', u'#foodspo', u'#cleaneating', u'#foodblogger', u'#healthy', u'#berries', u'#l4l', u'#peanutbutter', u'#oatbowl', u'#instafood', u'#organic', u'#oatmeal', u'#instadaily', u'#food', u'#glutenfree', u'#hempseed']", "[u'#fitness', u'#fitfamuk', u'#aesthetics', u'#mensphysique', u'#gainz', u'#fitlife', u'#gymlife', u'#veganfoodideas', u'#bodybuilding', u'#veganfood', u'#gymrat', u'#ukbff', u'#fit']", "[u'#fuelfood', u'#preworkoutmeal', u'#yogurtbowl', u'#easymeals', u'#greekyogurt', u'#healthymeals', u'#traderjoes', u'#target', u'#healthyliving']", "[u'#cloak', u'#hempclothing', u'#fantasyfashion', u'#consciousclothing', u'#fall2018', u'#nymph', u'#ecofriendlyfashion', u'#outerwear', u'#bambooclothing', u'#handmadewardrobe']", "[u'#blwinspiration', u'#blwideas', u'#blwforbeginners', u'#blwlunchideas', u'#blwideje', u'#blwmummy', u'#bamboobambooplate', u'#blwbaby', u'#blwslovenija', u'#healtyeating', u'#blw', u'#healtybabyfood', u'#cooking']", "[u'#wholefood', u'#vegan', u'#eatyourfruitsandveggies', u'#grains', u'#glutenfree', u'#nocookingtonight']", "[u'#natural', u'#naturalsoap', u'#mint', u'#vegan', u'#vegansoap', u'#thyme', u'#fresh', u'#frommygarden', u'#ingredients', u'#hemp', u'#sage', u'#homemadewithlove']", "[u'#dreamcatcher', u'#decor', u'#bamboo', u'#boho', u'#art', u'#feathers', u'#instagood', u'#pretty', u'#uk', u'#instadaily', u'#handmade', u'#home', u'#wool', u'#hemp']", '[]', "[u'#hope', u'#iam', u'#trust', u'#worldpeace', u'#love', u'#bees', u'#eyes', u'#plur', u'#spirituality', u'#sunset', u'#vegan', u'#i', u'#nevillegoddard', u'#spirt', u'#imagine', u'#meditation', u'#meditate', u'#unity', u'#imagination', u'#sunrise', u'#vipassana', u'#yoga', u'#lovely', u'#buddha', u'#faith', u'#i']", "[u'#nutrition', u'#wholefoodbaking', u'#nutritionist', u'#hempflour', u'#hazelnutmeal', u'#refinedsugarfree', u'#healthnharmonynutrition', u'#justeatrealfood', u'#veganbrownies', u'#bakingafternoon', u'#veganfriendly', u'#tahini', u'#macadamiabutter', u'#chocolatebrownies', u'#dairyfree', u'#glutenfree']", "[u'#spiceupyourtan', u'#chilipepperstanning', u'#comingsoon', u'#cpttan', u'#tanextender', u'#homeofthespraytan', u'#hempnation', u'#australiangold']", "[u'#sustainablebeauty', u'#locallymade', u'#shoplocal', u'#bamboo', u'#durable', u'#linen', u'#ethicalfashion', u'#shopsmall', u'#shopresponsibly', u'#coloradosprings', u'#artisan', u'#sustainablefashion', u'#ethicalbeauty', u'#capsulewardrobe', u'#handmade', u'#smallbusiness', u'#hemp']", "[u'#diy', u'#dreamcatcher', u'#beads', u'#homedecor', u'#bamboo', u'#creative', u'#art', u'#feathers', u'#instagood', u'#pretty', u'#instadaily', u'#handmade', u'#wool', u'#hemp']", "[u'#melbourne', u'#healthyfood', u'#australia', u'#breakfast', u'#oatmeal', u'#winter', u'#healthy']", '[]', "[u'#bestofvegan', u'#realfood', u'#plantbased', u'#wholefoods', u'#veganism', u'#vegetarian', u'#veganeats', u'#vegetarianfood', u'#veganoatmeal', u'#vegansofig', u'#vegetarianfoodporn', u'#veganbreakfast', u'#plantbaseddiet', u'#dairyfree', u'#veganmealprep', u'#veganlove', u'#healingfoods', u'#vegetariansofig', u'#veganfoodporn', u'#vegan', u'#mealplanning', u'#vegetarianrecipes', u'#selfcare', u'#refinedsugarfree', u'#mealprep', u'#veganfood', u'#realingredients', u'#homemade', u'#selfcarecooking', u'#glutenfree']", "[u'#bodywash', u'#skincare', u'#fourseasons', u'#tanextender', u'#australiangold', u'#hempnation', u'#peach', u'#2019productpreview', u'#beauty', u'#australiangold', u'#fourseasons', u'#hempnation', u'#2019productpreview']"]</t>
  </si>
  <si>
    <t>["[u'https://scontent.cdninstagram.com/vp/cda0644b280931c4baa14bc56276b62f/5C251E7F/t51.2885-15/sh0.08/e35/s640x640/39575447_531036057354057_4018333761044217856_n.jpg']", "[u'https://scontent.cdninstagram.com/vp/ecf72872819e65497c44444e372b859c/5B8B0094/t51.2885-15/sh0.08/e35/s640x640/38887445_306165496826826_7577229097999269888_n.jpg']", "[u'https://scontent.cdninstagram.com/vp/0635a84be9e77604813c259a9519745e/5C2A7C3A/t51.2885-15/sh0.08/e35/p640x640/40063280_484504382026333_8281410168957173760_n.jpg']", "[u'https://scontent.cdninstagram.com/vp/14b7180e8700dc551754551d5e3c1462/5C235A0E/t51.2885-15/sh0.08/e35/s640x640/37136930_549409822174924_2102315843474948096_n.jpg']", "[u'http://pbs.twimg.com/media/Dl8SfpIUwAAkrTY.jpg']", "[u'https://scontent.cdninstagram.com/vp/1b469a452270861219c03eace6d75480/5C1EC932/t51.2885-15/sh0.08/e35/s640x640/40483023_330367607537669_3974731588062674944_n.jpg']", "[u'http://pbs.twimg.com/media/Dl3xMbyU4AAbX0n.jpg']", "[u'https://scontent.cdninstagram.com/vp/4f47afac8a543e792790839dcd192211/5C3156E3/t51.2885-15/sh0.08/e35/s640x640/39929761_1175845932570104_4870847278530691072_n.jpg']", "[u'http://pbs.twimg.com/ext_tw_video_thumb/1035256150286106626/pu/img/TCSe0hulfmOaFfnY.jpg']", "[u'https://scontent.cdninstagram.com/vp/1aba89f7a4ca698664e6764c4c688ad5/5C243097/t51.2885-15/sh0.08/e35/p640x640/39361424_2062644903779759_3498369476703813632_n.jpg']", "[u'https://scontent.cdninstagram.com/vp/3586cb2edd077140b602098fe6095426/5C381962/t51.2885-15/sh0.08/e35/s640x640/39507598_688232081536573_2514542144505511936_n.jpg']", "[u'https://scontent.cdninstagram.com/vp/eb5e60625f0d87bd3cd4f1b2f1270921/5C301607/t51.2885-15/sh0.08/e35/s640x640/37508022_1910823735649356_4681758117803851776_n.jpg']", "[u'https://scontent.cdninstagram.com/vp/178de97a7a3475f13eb5713ec1f1b813/5C37FA2A/t51.2885-15/e35/39596545_1267335433414081_5661591418179682304_n.jpg']", "[u'https://scontent.cdninstagram.com/vp/5c4760a93fe02b90729626104db7fec6/5C2B6497/t51.2885-15/sh0.08/e35/s640x640/40465070_296303274516156_5704096892737028096_n.jpg']", "[u'https://scontent.cdninstagram.com/vp/f33726dd32227a76c0a110bb0636ebc8/5C257A43/t51.2885-15/sh0.08/e35/p640x640/40392471_1531924563619639_1715169836465651712_n.jpg']", "[u'https://scontent.cdninstagram.com/vp/7e7047871dd26cc844ba03b7cb58a044/5C005911/t51.2885-15/sh0.08/e35/s640x640/39387932_320859871810680_6640363225978241024_n.jpg']", '[]', "[u'https://scontent.cdninstagram.com/vp/c0da83b7be1782be9f0ba1c3a93cba75/5C1E1F08/t51.2885-15/sh0.08/e35/p640x640/40129192_2134564196757934_7142286925393559552_n.jpg']", "[u'https://scontent.cdninstagram.com/vp/ae8943f603764aa15202b9a54bb7ed28/5C2CCF3D/t51.2885-15/sh0.08/e35/p640x640/39754857_482484022216351_1821305019585003520_n.jpg?_nc_eui2=AeEOPsVQI9EtVsBOSFjCpd2UKwZ8dn8fKLDdJv2bgYUBc8sK_-cFHENxOiv2NYHva5gwL2hEU6wzJoySE7tl8Vfv']", "[u'https://scontent.cdninstagram.com/vp/da0600012224a2a5beed1696e4715ef9/5C30CD00/t51.2885-15/sh0.08/e35/p640x640/40234787_2249143302028336_7899596415385468928_n.jpg']", "[u'https://scontent.cdninstagram.com/vp/23754bbc44d5d11e2772373c1a3f54fb/5C307127/t51.2885-15/sh0.08/e35/s640x640/37508079_670081326693911_847384952872894464_n.jpg']", "[u'https://scontent.cdninstagram.com/vp/a91bb56c1daf9716618f5a090316f44e/5C1E7DD0/t51.2885-15/sh0.08/e35/p640x640/39409895_1313120138822895_3677128124392275968_n.jpg']", "[u'https://scontent.cdninstagram.com/vp/1f0d4117fd95e0da8e63bee565b78f7b/5C35BEDA/t51.2885-15/sh0.08/e35/p640x640/39874691_543558489433636_4190832678582353920_n.jpg']", "[u'https://scontent.cdninstagram.com/vp/debed3af9c4fcea3135c15b542f01681/5C151FD5/t51.2885-15/sh0.08/e35/s640x640/39531990_311660616306445_3169533912800034816_n.jpg']", "[u'https://scontent.cdninstagram.com/vp/e9b7c0c2fe9607dad569d249b0645be9/5C194233/t51.2885-15/sh0.08/e35/s640x640/39405405_1000887393417743_4348288881188143104_n.jpg']", "[u'https://scontent.cdninstagram.com/vp/2d558dd1feed333cec8bc62c8f90732d/5C1C1987/t51.2885-15/sh0.08/e35/s640x640/39507606_408288416366547_4479745022526226432_n.jpg']", "[u'https://scontent.cdninstagram.com/vp/e32499bffd84855f7f529befbc8c5f62/5C1F3161/t51.2885-15/sh0.08/e35/p640x640/40084021_492927674450876_7964849969477713920_n.jpg']", '[]', "[u'https://scontent.cdninstagram.com/vp/58be5b497e1fe5af284dc7b2e0dd0daa/5C20F5C8/t51.2885-15/sh0.08/e35/s640x640/39910218_703054223380270_344496084111851520_n.jpg']", "[u'https://scontent.cdninstagram.com/vp/7e27446ee4bc939a681ffee8e66c7c3d/5C313173/t51.2885-15/sh0.08/e35/s640x640/39486030_260926774556529_1042778575834447872_n.jpg']", "[u'https://scontent.cdninstagram.com/vp/70a7bef26e9ee0ed53c6a211915c3316/5C15D621/t51.2885-15/sh0.08/e35/s640x640/37507954_887986131392824_2581425539902341120_n.jpg']", "[u'https://scontent.cdninstagram.com/vp/93659c205491cb49b5c2bb63149268e9/5C3B6D1B/t51.2885-15/sh0.08/e35/s640x640/39486341_677462249290798_8626412908886097920_n.jpg']", "[u'https://scontent.cdninstagram.com/vp/c680ffc48681db9379830aeb7eedd366/5C33F114/t51.2885-15/sh0.08/e35/p640x640/40028867_720501094976162_2853969076286390272_n.jpg']", "[u'https://scontent.cdninstagram.com/vp/b547c890935373d186c317aa2c722e75/5C37A7C5/t51.2885-15/sh0.08/e35/p640x640/40251190_870337559835793_9127684181294317568_n.jpg']", '[]', "[u'https://scontent.cdninstagram.com/vp/7028ee04c8de42ec1ea285ae3d40af08/5C31BFC9/t51.2885-15/sh0.08/e35/s640x640/39404261_2208357439448023_3164145296506617856_n.jpg']", "[u'https://scontent.cdninstagram.com/vp/9e4f6bd6ae473a8bab15d0d3cefb9050/5C1830ED/t51.2885-15/sh0.08/e35/p640x640/39336864_331634904247485_5441217432200937472_n.jpg']"]</t>
  </si>
  <si>
    <t xml:space="preserve">['Oatmeal: a good way to eat oatmeal without having to cook it. I had oats, almond milk, frozen blueberries, goji berries, ground flaxseeds, hemp seeds and chia seeds. instagram.com/p/BoQHJE5gNU_/…', 'New from Australian Gold ... Hemp Nation Sugar Plum Cookie Tan Extender and Hemp Nation White Peach &amp; Hibiscus Tan Extender and Body Wash. Launch date is October 1, 2018. 9/4/18', 'Suddenly have a LOT of work to do thanks to a surprise month-long travel work assignment. So! Working to get ready + making sure I fuel. \n#inmybowl today:\nPROTEIN: rotisserie chicken \nGREEN + FIBER: collard greens, red cabbage, ripe tomato, fresh radishes \nHEALTHY FAT: hemp hearts, avocado \nFLAVOR PUNCH: Ginger dressing + smoked sea salt.\n.\nBusy days need more and better fuel. Arm yourself with a fridge of prepped proteins and vegetables, and you can take the best care of yourself possible. .\nGo forth and eat your greens, especially when things get hectic! You’ve got this. .\n.\n#lunch #mealprep #goals #girlboss', 'Strawberries, banana, Greek yogurt, almond milk, chia seeds, hemp seeds, almonds, walnuts, coconut, @tropeaka lean vanilla protein #oatclub #whenallelsefails #smoothiebowl #tropeaka', 'Meal no 3 11am hemp bar high fibre protein vitamin c chicken #healthylifestyle #healthyfat #healthyfood #healthyeating #energy #vitimins #c #protein #low #carps #fiber', 'When you make your energy drink make sure it has the things your body needs most. Mines has papaya, coconut, pineapples, mango, flax seed, chia seeds, hemp, oatmeal, prune juice, pomegranate juice, Indica. #holisticnutrition #training #weightloss #Healthieryou #weightlossjourney #indica #curvygirl #curvywomen #bbwgirls #painrelief', '“N’oatmeal”! While keto for the week (with carbup days here and there) has been reducing the number and length of my migraines, I still get a doozy here and there. Going through a rebound migraine this morning after coming off a 22hr severe one the previous day. 😖 Trying to focus on healing foods! Coconut milk, coconut, chia, flax, hemp seeds, sesame seeds, almonds and macadamia nuts (ground), cinnamon, cardamom, and just enough honeycrisp apple to keep the carb count right (I DO live in apple country...I’d HATE to miss out on a good, healthy apple!!) YUM! Now, go away, migraine!!! 😛 #keto #ketofoods #ketoformigraines #healingfoods', '!NEW! 💁🏼\u200d♀️Gorgeous FALL colors!\n( hurry and pick yours up today @generalstorepaso !\n...going quick! ) \nYears ago I began handcrafting my unique soap/scrubs!\nThe brave &amp; wonderful gals at The General Store in Paso Robles began to offer them and have kept me very busy ever since! 💃🏼 You can choose:\nHello Gorgeous soaps ( pic) - Handpoured goats milk soap that I carefully crochet &amp; wrap with beautiful pure cotton.\nOr \nMy new Good Vibes soap/scrub line\nChoice of:\n- Lovely coconut milk soap, vegan\n- Gentle hemp oil glycerin soap, vegan\nBoth of these handpoured Good Vibes soaps I  crochet &amp; wrap in super soft yarn.\n\nBlessed to be doing what I love, and so thankful you love what I’m doing:)\n🤗💕', 'Strawberry Banana Oatmeal -\n\nOatmeal -Almond Milk -Ground Cinnamon \nToppings -Strawberries -Bananas -Flaxseed -Chia Seeds -Hemp Hearts -Agave .\n.\n.\n.\n#oatmeal #strawberries #banana #almondmilk #cinnamon #flaxseed #chiaseeds #hemp #agave #vegan #plantbased #veganrecipes #veganfood #veganchallenge #veganfoodie #foodie #plated #foodtography #food #eat #eatclean #fuel #protein #mealprep #mealprepbygermichael', 'Always experimenting with my nutrition to see how I can get in my daily needs without too many extra “processed” ingredients.\n-\nThat’s where these shelled Hemp Hearts come in. A good supplement of protein amongst the other benefits. Tastes good on so many different things like my cereal. Throw in some Almond milk and nutrition is looking pretty solid💪\n-\nWhen looking to add to your nutritional lifestyle make sure to monitor what you put in to your body. A lot of supplements and powders have too many ingredients are fillers and chemicals that have to be dealt with once you ingest them.\n-\nThe list of ingredients for Hemp Hearts is as follows:\nShelled Hemp Hearts.\nThat’s it!  That’s what #hempgains is all about', 'An easy way to reduce your use of plastic is with soap, shampoo and conditioner bars🌻 The green bar in the photo is an #avocado shampoo + conditioner bar from @lush_ausnz , made with natural ingredients and sold naked🌟\nThe Bamboo Toothbrush is made from environmentally sustainable and biodegradable bamboo, and has bristles containing degradable polymer 🌲\n#ecofriendly #plasticfree #hemp #naturalproducts #ecotoothbrush #lush #shampoobar', 'Introducing Almond Hemp!\xa0\n_\nToo much of a good thing is wonderful.” And this hearty dose of California-grown almonds mixed with our favorite seeds, Oregon hazelnuts, and a dash of sea salt proves it.\n.\n.\n.\n.\n#bloodsugar #bloodsugarbalance #bloodsugarcontrol #bloodsugarspikes #vegan #netsugar #ketorecipe #diebetes #healthysnacks #diabetes #diabeticinluencer', 'A blend of beets, carrots, celery, lime, banana, hemp seeds, and almond milk.\n\n__\n\n#delicious #homemade #fresh #juice #vegan #vegetarian #plantpowered #yogi #foodie #traveler #chiropractor #visitwithfriends #gratefulallday #thischirotravels #ieatwell #betterenergyeveryday \n__\n\n#happy #healthy #human \n__\n\n#present #fortmyers #lehigh\n#florida', '@mayakanwal Yup. Been eating hemp protein for going on 10 years now. I mix it with applesauce and berries or almond milk each morning for breakfast. Fantastic protein/fiber combo. Recommend Manitoba Harvest brand. Can get in HEB.', 'LUNCH:🌱\nAn açaí bowl with strawberry, pineapple, PB, #glutenfree granola, hemp seeds, almond milk and activated charcoal', 'Good morning! What is better than a Saturday of a long weekend 🤔🥑🍌\n.\nOn my plate: Avo toast with pink sea salt, EBTB and hemp seeds, @yqbyyoplait coconut yogurt with bananas, cinnamon and coconut flakes.\n.\n.\n.\n#avocado #iamwellandgood #healthyeating  #breakfastfordinner #cleaneats #toast #cleaneating #healthybreakfast #iamwellandgood #breakfastideas #healthy #healthyfood #mornings #coffee #fitlife #fitgirl #foodie #saturday #morningmotivation #instagood #instafood #foodblogger #buzzfeedfoods #fitness #breakfast #avocadotoast #coconut #yogurt #bananas', 'Red Papaya Mandarin Orange 🍊- Australian Reef Red Clay Goats Milk - Hemp Shea Butter Facial Soap! #hempsoap #hemp #hempseedoil #redpapaya #mandarinorange #orange #papaya #australianreefredclay #goatsmilk #sheabutter #hempoil #facialsoap #redclay #clayhempsoap #hempclaysoap #redclaysoap #clarifying #detox #sensitiveskin #acne #dope #soap #dopesoap', 'Wearing "Wild gardener " makes me feel strong and great. Nothing less than that . #hempgarments #hemp #bamboo #hempfabric #slowfashion #ethicallymadeclothing ##luxuriousfashion #madeincanada #sustainablefashion #tunic #linen #dress  #dresses #canadianfashiondesigner #saltspringisland #makermovement #dogoodfeelgoodlookgood #ecodesigner #ecofashionblogger #beach #gogreen #plasticfreefashion  #bethechange #fashionrevolution evolution', 'Happy #batmanday 🖤💛\n-\n-\n-\nIn honour of the special occasion I’ve selected 2 rompers (yep, 2, baby brother is possibly the messiest kiddo ever and inevitably will require an outfit change) and a matching diaper stack for the afternoon. -\n-\n-\nIn the stack we have a Flip cover in Albert with a Borrowed Planet hemp doubler and a (I believe) Bumkins fleece doubler, middle fluff is a cheapie pocket I got on the Wish app and have a cotton flat folded in it and the top is my recent favourite brand, a beautiful sunshine yellow LilHelper diaper with a charcoal doubler snapped in and topped with a stay dry bamboo liner. 🖤💛\n-\n-\n-\nWhat’s on your kiddos fluff bums today?', '#macadamia milk and #hemp milk are back in stock!!!', 'Overnight oats with almond milk, chia and hemp seed, topped with fresh peaches. 💚\n#overnightoats #almondmilk #chiaseeds #hempseeds #healthymeals #healthybreakfast #freshfruit #freshpeaches #getinmybelly #simplemeals #myjourney #myhealthjourney #foodisfuel', 'These #frankincense #patchouli #coconutcharcoal #morrocanredclay #hemp #detox #scrub #soaps are so wonderfully #scrubby and #exfoliating! What a nice surprise experimenting with coconut charcoal versus bamboo charcoal #sustainable #dope #rastasoap #claysoap #scrubsoap #hempsoap #scrubseason #exfoliate #exfoliation #hempseedoil', 'It’s Friday! What’s your favorite #TreatYoself drink? \nJules and Jaz are going for our Green Queen Hemp- a Matcha Mint Lemonade with a mascarpone whipped cream top and a lil hemp for good measure/vibes🌿😜\n.\n.\n.\n.\n.\n.\n.\n.\n.\n.\n.\n.\n.\n.\n.\n.\n.\n#SteapTeaBar #greenqueen #greenqueenhemp #hempinfused #cbdinfusions #matcha #matchalatte #matchalemonade #ceremonialgrade #japanesematcha #treatyourself #friyay #goodvibes #creamtop #cheesetea #mascarpone #chinatownsf #sfs #sfdrinks #trythis', 'Braised Beef Cheek, Miso Eggplant, Carrot Falafel, Toasted Hemp, Mustard Greens and Sticky Pomegranate by Chef Garreth Wilson \xa0#mymuybuenochefs #mymuybueno #chef #chefs #cheflife #food #foodie #instafood #chefsoninstagram #foodlover #culinary #gastronomy #chefsofinstagram #discoveringchefs #foodart #chefstalk #truecooks #chefsroll #fourmagazine #theartofplating #foodexpert #beef #eggplant #carrot #pomegranate', 'h a p p y  t o a s t  t u e s d a y 🤗.\n-\nHi y’all! Reporting live from the car 🚘 The DWD clan is on the way to V I C T O R I A , B C 🗺 &amp; mama’s been busy packing the last few days 😅. Had these avo toasties for brekkie this morning &amp; of course had to share w the munchkins👦🏻👧🏻 🙄😆.\n-\nMashed avocado + lime + smoked sea salt, scrambled pasture raised eggs, everything hemp seasoning, amaranth microgreens, razzies, rye cracker 🥑🍳🌿🍞.\n-\nDidn’t want to bother w/ toasting toast 😏 so I whipped out these rye crackers instead 😬 Can’t say I was mad about this decision tho cuz they were goooood 😍. Stay tuned to stories to see our Canadian getaway 👀☝🏻. Hasta la vista WA 👋🏻.\n.\n.\n.\n.\n.\n.\n.\n.\n.\n.\n.\n.\n.\n.\n.\n.\n.\n#toastwithdiana #diningwithdiana #f52grams #kitchn #healthfood #realsimple #avotoast #missnewfoodie #thenewhealthy #toasts #avocadolove #dairyfree #heresmyfood #microgreens #whstrong #avocados #teamself #toastsforall #wheatfree #nutfree #toasttuesday #kaylaitsines #avocadotoast #eatingwelleats #seattlefoodie #eattherainbow #gloobyfood #wellandgoodeats #f52familystyle', 'This banana ice cream was seriously so good. \nIngredients: 3 frozen bananas, ~1 tbsp cacao powder, and ~1 tbsp powdered peanut butter (plus a little almond milk for blending)\nToppings: 1 peach, granola, and hemp seeds\n.\n.\n.\n.\n#easyveganmeals #banana #bananaicecream #smoothiebowl #vegan #fruit #sweet #bowl #chocolatepeanutbutter #chocolatepb #bananachocolate #bananachocolatepeanutbutter #yum #herbivore #delicious #mmm', 'Good morning peeps. Day 3 of challenge. \nI am in a bit of pain, but i did a quick 10 min and workout at home.\nMy kickstart breakfast.\nPorridge with:\nVanilla protein powder\nNuts \nLSA mix\nHemp seeds\nGoji berries\nHoney\nFlaxseed oil &amp;\nBerries\n🏋️\u200d♀️👊🏼\n@_fitnessxo_ \n#absworkout#energy#power#tone#powerbreakfast#porridge#berries#hempseeds#LSA#Flaxseedoil#proteinpowder#followme', 'Sauteed collard greens, avocado with hemp seeds, cheddar eggs, pecan smoked bacon, and macadamia nuts. Happy Brunch!\n#keto #ketoaf #ketofam #lchf #highfatlowcarb #eatfatlosefat #eatyourgreens', "💙Reversible Heart ❤️ Hand carved ceramic pendant featuring 2 glazes; VG Red &amp; Gracie's Light Blue. #clay #clayart #clayartist #ceramics #carved #heart #redheart #redhearts #blueheart #blueheart💙 #rustic #hemp #hempcord #letfarmersgrowhemp #hempjewelry #streetdivadesigns #createcha #makersmovement #maker #makersgonnamake #chattanooga #chatt #noogagram #noog #nooga #noogamade", 'Our hemp &amp; silk bamboo treatment For weak damaged hair, this treatment strengthens and protects the hair. #damagedhair #weakhair #silkbamboo #hemp #hemphaircare', "Nichts geht über ein rohveganes Frühstück aus  gekeimtem Getreide, püriert mit selbstgemachter Mandelmilch, Erdmandelmehl, Mandelpüree und Tonkabohne und dazu frisches Obst, Buchweizenkeimlinge und Hanfsamen 🥜🌰🥛🍑🍌 🥜🌰🥛🍑🍌 🥜🌰🥛🍑🍌\n*\nThere's nothing like a raw vegan breakfast made from sprouted grains, pureed with homemade almond milk, ground almond powder, almond puree and tonka bean, served with fresh fruit, buckwheat seedlings and hemp seeds\n🥜🌰🥛🍑🍌 🥜🌰🥛🍑🍌 🥜🌰🥛🍑🍌\n*\n#overnightoats #oatmeal #sproutedgrains #sproutedmuesli #buckwheatseeds #rawveganporridge #übernachthaferflocken #gekeimtesmüsli #buchweizenkeimlinge #veganbreakfast #rawveganbreakfast #veganesfrühstück #rohveganesfrühstück #plantbaseddiet #plantbasedfood #pflanzlicheernährung #rohvegan #rawvegan #veganfoodblogger @heartisanbowls #gesundesfrühstück #healthybreakfast #eatvegan #eatclean #livingfood #almondmilk #lebendigesessen #homemadeplantmilk #selbstgemachtemandelmilch", 'Hemp Twill Skirt🌿\n\n#fashion#style#clothing#skirt#bamboo#coconut#twill#model#cosmopolitan#elle#goodhousekeeping#bazaar#grazia#womensweekly#nails#beauty#yoga#yogawear#namaste#bali#ubud#sunglasses#brand#luxury#hotel#prima#eco#ecofriendly#photographer', 'Raspberry Tomato Leaf Pink Grapefruit - Rose Clay Coconut Yogurt - Hemp Shea Butter Facial Soap! #roseclay #hempsoap #hemp #hempseedoil #dope #rose #rosepinkclay #coconutyogurt #pinkgrapefruit #raspberry #tomatoleaf #facialsoap #facialdetox #clarifying #detox #clayhempsoap #hempclaysoap #roseclaysoap #pinksalt #yogurtsoap #veganyogurt #coconut #yogurt #clay #soap', 'My ‘Mango, Kale and Cranberry Salad’ with Almonds, Avocado, Feta, Fresh Mint and Hemp Seeds, was an unusual combination but flavors worked well together I sautéed the Kale to take away the bitterness and stringiness) 🍃🍃🍃 #lunch #salad #mango #kale #almonds #feta #vegetarian #glutenfree #meatfree #healthyfood #cleaneating #fitfood #fitmom #foodie #foodpics #homecooking #adelaide', '50/50 Sweet potato and cashew yogurt bowl ~ Homemade ~ Sweet potato mash with cinnamon, vanilla and maple syrup, cashew yogurt, blueberry and hemp granola, pomegranate and coconut flakes', 'Wishing the weather was as pretty as this bowl this morning🌧 In my bowl👉🏼 @quakercanada instant oats, @lovemysilk almond milk, @pranabio chia seeds, @bobsredmill flaxseeds, @manitobaharvest hemp hearts, @botanicahealth super greens powder, and topped with bluebs, 🍓+🍌\nHope everyone has a great Tuesday💪🏼❤️\n•\n•\n#tuesday #morning #oatmeal', '===========\nREADY STOCK\n===========\n.\nHi mommies Rara.Babe 😆😆 Dah tak perlu risau size silap terkecik ke apa dan awak blh jimat beribu ringgit jangka masa panjang. Semua cloth diapers kami blh adjust di bahagian peha, pinggang dan ketinggian menggunakan snap buttons yang byk. So awak akan sentiasa dpt adjust size perfectly utk fit baby\n.\n.\nRM 36 - CORAK STANDARD \nRM40 - CORAK EXCLUSIVE \nFit newborn 3kg - 19kg\nWhat is include in 1 set is : 👉 Cloth  diaper 👉Free microfiber insert\n👉**Jika mahu upgrade atau ingin Beli loose item insert seperti pure bamboo,bamboo cotton atau hemp,ade caj tambahan\n\nUntuk pembelian,DM atau WhatsApp ke +60136918897', 'Strawberries with mint and sprinkled with chia, hemp and flax seeds #strawberriesarethebest #strawberrysnack #ilovestrawberries #omega3s', "@CarnivoreKeto I love that soap but I don't use the mint or hemp! And I haven't used any for laundry.", 'Need a quick meal? I hear you. Today I was needing to get out the door and took longer than planned working on a project. And it’s been hot out so I wanted something to cool me down.\n•\nSo I pulled out my @vitamix and whipped this together 👉🏼 a handful of frozen bananas + a @pitayaplus pack. Done.\n•\nTopped with passion fruit + soaked/dehydrated raw sunflower seeds from @terrasoul + @nutiva hemp hearts + a quick chia pudding (@nutiva chia seeds + @gardenoflife raw protein &amp; greens) + fresh mint/basil. Boom.\n•\nRest assured, on the side I had some veggies. 😉 A few chunks of cabbage I hacked off + red bell pepper.\n•\nOut the door and feeling energized. 😎 Also, this would be quite the nutrient-dense snack, pre/post workout, or as a dessert. 🍨\n•\nWhat’s your favorite quick, nutrient-dense meal on the run? 🏃🏼\u200d♀️\n•\nPS - join me tomorrow morning at 9am PST for an instagram live (check my stories!). 🤗', 'Pizza for breakfast? 🍕 .\nI know, it’s not like the average pizza. It’s muuuuch healthier! 😄\n.\nAnd I show you something funny. If you scroll to the last picture, you’ll see the same ingredients that I used on the first photo. 🤷🏼\u200d♀️ (I added mostly just spices to the pizza)\n.\nSo the base is cooked quinoa, cooked French lentil, nutritional yeast, smoked paprika, oregano, garlic powder ... blended. Spread on a baking paper and baked while it got done. The home made pizza sauce and the stewed veggies were put on afterwards.\n.\nFinally I sprinkled it with nutritional yeast and hemp seed.\n.\nIs it different? Yes. Is it tasty? Yes 😉😄 Give it a try 😘\n.\n.\nKi szeretne pizzat reggelire? 🍕\n\nTudom, ez nem egy hagyomanyos pizza. Ez sokkkkkal egeszsegesebb! 😄\n.\nMutatok vmi vicceset. Az elso kepen levo etel lenyegeben ugyanaz, mint a 3. kepen levo etel. 🤷🏼\u200d♀️😁\n.\nA pizza alapja fott quinoa, fott francia lencse, inaktivalt eleszto, fustolt paprika, fokhagymapor, oregano ... turmixolva. Elteritettem egy sutopapiron es megsutottem keszre. A hazi pizzaszosz es osszeparolt zoldsegek utolag kerultek ra. A tetejere meg kendermag es inaktivalt eleszto kerult.\n.\nMas mint a megszokott? Igen. Finom? Igen? Probald ki 😄😘\n.\n.\n#glutenfree #pizza #glutenfreepizza #dairyfree #lentils #vegan #vegetarian #flexitarian #reducetarian #magyarinsta #foodmotivation #whatnutritionistseat #fitmom #mik #magyarig #mutimiteszel #mutimiteszel_fitt #mutimiteszel_mentes #mutimiteszel_vegan #mutimiteszel_egeszseges #glutenmentespizza #glutenmentes #eddmegaszivarvanyt #eattherainbow #supermomnutrition', 'Breakfast: rolled oats, cinnamon, nut milk, hemp seeds, flaxseed. Coffee: dark roast, nut milk, reishi, maca, brain octane oil #cleaneating #healthfood #fitnessjourney #realfood #diet', 'Our large fleece covers are designed for heavy wetting toddlers and have two leg snaps to adjust the rise for the perfect fit.  We chose fleece for our nappy cover as it is super at repelling moisture back into the nappy and will help keep your little one dry throughout the night.  The cover does not have any pockets so you simply lay the insert of your choice on top or use it to cover your night time Hemp Fitted Nappy. You can use it with several Bamboo Inserts or a Trifold or with our Hemp night time nappy for the ultimate in night time absorption.\nhttps://fancypantsproducts.co.za/product/fleece-nappy-cover/\n#makeclothmainstream\n#choosecloth\n#clothnappies\n#clothdiapers\n#clothparents\n#reuse\n#ecofriendly\n#makelaundrynotlandfill', 'Steal cut oatmeal with a butterscotchy maca powder and flaxseeds served with a peach and earl grey compote and hemp-nut mix #breakfast #oatmeal #goodmonring #lastpost @thistleco #peaches #blueberries #mint #hemp #vegansofinstagram #veganism #veganbreakfast #losangelesvegans', 'Easy and fast breakfast. \nQuick oats cooked in almond milk, topped with strawberries, raw honey and hemp seeds. 🤤\n#oats #breakfast #dairyfree', 'Technically yesterday was the first day of fall, but I’ve always been stubborn and I’m still holding onto summer feels. ✨\n{Endless Summer}\n.\n.\n.\n@blendersandbowls @buddhabowlsorg #acai #acaibowl #fall #summerfeels #smoothiebowl #hemp #hempgranola #pomegranate #strawberry #kiwi #healthyfood #healthy #fuel #fitfood #foodgawker #food #local #atx #atxeats #texas #foodblogger #austin #austinfood #eeeeeats #feedthishouse', 'We want to thank @missbentleythecorgi !! She had donated her Define Planet Hemp rope toys to the Monkeys to a local zoo near her. We are happy to work with great people like @missbentleythecorgi !!! Thank you! \n#gogreen #nowaste #compost #sustainability #define_planet #loveyourplanet #reduce #dog #cat #petlovers #zerowaste #doglove #dogs #mansbestfriend #natural #handmade #cotton #bamboo #ecofriendly #hemptoys #dogoftheday', 'Bentonite clay &amp;Hemp mask time 😍 @whysosaltyau •\n•\n•\n#bentoniteclay #claymask #hemp  #whysosalty #jarofawesome #selfcarematters #like #love #follow #fresh #metime #selfcarethreads #treatmyself #whoneedsaspa #homespatreatment #freshfeels 😎😍💆💁🏼🙌🏼👌🏻💖💋', 'Blackberries, banana, fig, almond milk and  chopped nuts with Maca, hemp, Lucuma mix topped with cacao nibs .\n.\n.\n.\n#breakfastsmoothie #orgsnicsmoothie #instafoodie #cleaneats #instaveganbreakfast #instabreakfast #instasmoothie #fuckyes', 'Looking for a fall color diaper? AMP diapers has nice fall colour. We just received their newest print Woodland Babies! AMP diapers are proudly made in 🇨🇦 and fit 6 to 30 lbs. We also restock on AMP bamboo and hemp insert. #ampdiapers , #ampdiaperlove, #clothdiaperyyc, #clothdiapers, #gogreen, #shoplocal, #bridgelandyyc', 'Clean vegan cereal- sliced almonds, walnuts, pepitas, sunflower seeds, hemp hearts, cinnamon, and half a Granny Smith apple with almond milk #cleanvegan #veganbreakfast #vegancereal', 'Regrann from @lushlife_alkalinevegan - “Meatball Mac &amp; Cheese” Alkaline Vegan Style 🤤😋!\n*\n*\n\nThis dish was “out of this world”DELICIOUS! I couldn’t help but think of how blessed we are to consume such delicious food that is not only vegan \ncrueltyfree but also super nutritious and contributes to healing our body in every way. Blessed beyond with this abundant life 🙏🌿 *\n*\nMac &amp; Cheese- Spelt pasta- (cheese sauce-butternut squash, Brazil nut milk, seamoss gel, onion powder, hemp seeds, basil,sea salt, cayenne pepper, avocado oil, key lime juice, ginger. *\n\nMeatballs- Chestnut Mushrooms, Quinoa, Chickpea Flour, Tarragon, red and green bell pepper, spring onion, red onion, tomatoes, coriander, fresh basil, oregano, seasoning peppers, Seasoning peppers, bayleaf, sea salt!\n*\n*9', 'This morning I had the pleasure of enjoying brunch with my mom at @snoozeameatery. This was her first Snooze experience and it was delicious! 😋 #hosted •\nLucky for us they released their new fall menu filled with seasonal flavors and some great additions to the “Like a Feather” today! •\nWe enjoyed The Goldilock’s Porridge (steel cut oats, quinoa, millet in almond milk topped with fresh berries and bananas, almonds and hemp seeds). So filling and perfect for fall. •\nAnd the Egg whites scramble. Farm fresh cage free egg whites cooked to your liking with a choice of three flavor saveurs. I went with avocado, cheese and onions. •\nNow it’s your turn. Go visit your loca Snooze Eatery and try some of the new fall options. It really was the perfect way to start the day. #Snoozelightasfeather', 'Check out some of these amazing plastic and styrofoam alternatives from around the 🌎 . Thoughts #ediblewaterpods (see video on our Facebook page 😳💧), food containers and cutlery made from #bamboo #cassava #banana #hemp ...\nTell us some more great alternatives 🇯🇲🌎#environmentfriendly #localmaterials #createlocal #buylocal', 'I am now an Ambassador for Hemp Horizon🌿\n\nPlease take a look at us on Instagram @hemphorizon\non Etsy or check out our website and take a look at our Yoga Range 🌿❤ hemp#horizon#clothing#clothes#brand#fashion#design#pants#top#tshirt#trousers#yoga#yogapants#yogaclothing#asana#mandala#namaste#comfort#bamboo#bali#ubud#fitness#nike#pilates#food#eco#ecowear#nails#sunglasses#buddha', 'My favorite breakfast/snack/dessert 🤤🤤 frozen mangoes, hemp seeds, cocao nibs and almond milk. #vegan #mangos #hemp #cocaonibs #fruitbowl #smoothiebowl #yum', 'Red Santal - Hemp Shea Soap - red clay/goats milk - facial bar love-soap-and-dope.myshopify.com/products/red-s…', 'Basically, you want to stick to plant fibers (cotton, linen, bamboo, hemp, etc). I know that synthetic fibers (like polyester or nylon) are very cheap, but these are made entirely from chemicals that are unnatural to our environment and, like plastic, virtually never biodegrade. Chemically creating synthetic fabric is ultimately worse for the...', 'Breakfast was delish today... Tried a new place @tossupsalads, highly recommend it. \nThis açaí bowl was packed with açaí, almond milk, strawberry, blueberry, raspberry, peanut butter topped with flax and hemp granola topped with blueberry, banana, and cogi berries. 😮😋 I will definately be back to explore the rest of the menu.', 'The Hemp Hut on The Terraces stock a great range of hemp and bamboo products. Eumundi locals for over 20 years, the Hemp Hut has something for everyone. #theterraceseumundi #iloveeumundimarkets #thehemphut #hempproducts #bambooproducts #hempseeds #discovereumundi #experienceeumundi #visitsunshinecoast #rainhailorshine', 'Collagen "fauxtmeal" packed with #healthyfats 😊 Shredded #coconut, ground #flaxseed, #chia seeds, and hemp hearts mixed with heated almond milk and @perfectketones salted caramel collagen.\n\nI usually just have the #collagen in drinks (it\'s delicious in iced coffee), but this was so good 😋 \nAnd if you haven\'t tried #perfectketo collagen yet, you can pick some up at the link in my bio and save 20% with the code TRYKETO 😊\n\n#keto #lowcarb #lchf #lowcarbhighfat #ketogenic', 'Hemp Horizon🌿\n\n#hemp#horizon#bamboo#silk#eco#ecofriendly#mindful#conscious#clothing#clothes#fashion#style#design#wearhemp#spiritual#bali#ubud#buddha#dogs#cats#brand#sunglasses#nails#beauty#fitness#food#vegan#yoga#yogawear', 'Did you know that natural fabrics like bamboo (but also linen and hemp) allow your skin to breath? They are antibacterial which means no unpleasant smells. ( whoop whoop 👏🏼) Wearing these eco-friendly fabrics is not only good for the environnement but also for you and your skin! How great is that? 😍💚🌱 #naturalfabrics #ecofashion #bamboo #ecofriendly #environment', 'Sushi sandwiches for lunch today! These are my favourite way to make sandwiches and definitely kids fav way of eating them.  They are getting to be pros with chopsticks 🥢 now if I could just get them to eat real sushi 🍣 I would be in heaven!!#sushigoals .\n.\n+Sunbutter &amp; Jam Sushi +Popcorn\n+Red Pepper &amp; Cucumbers\n+Mango\n+Yoghurt, Hemp Seeds &amp; Pomegranate Seeds.\n+Grapes.\n.\n.\n#lunchforyourlittles#lunchideas#kidslunchbox#kidslunchboxideas#lunchboxideas#sushisandwich#sushilunch#bentobox#yumboxlunch#yumboxlunches#dubaikids#instafood#instakidsworld', "Nicki's Bamboo AIO with a Thirsties Hemp insert work great! Mine is 4 months :)", 'If they’re grey, they’re likely charcoal bamboo (which has microfiber inside). If they’re white with fuzzy lines (like tiny rows of corn), they’re microfiber. Otherwise they could be bamboo, cotton, or hemp, and those CAN be difficult to tell. Bamboo often looks similar to a towel (kind of like microfiber, but not in tiny rows). Cotton can look like anything, and hemp generally looks very “natural” and coarse. Hopefully that helps a bit!', 'For example: coconut milk is used for my coffee, I use hemp milk and cashew milk mostly for cooking, flax milk for drinking straight, almond milk for my cereal, oat milk is great in oatmeal (surprise, surprise)', '@christalsmakeup Rose &amp; Hemp Clay Mask to help my tired and acne prone skin! Love how this smells like roses and clay😍❤️\n.\nThis mask is so nice because you can get so many uses out of it… instagram.com/p/BoCk8zDhhXb/…', 'Typical post workout morning!! Taking my @pineswheatgrass and Turmeric alongside my protein shake with blueberries, hemp seeds, @_tryabouttime protein powder, and almond milk!! The BEST… instagram.com/p/BnLt_77getr/…', 'Labor Day Salad ✨💗: spinach, cilantro, cucumbers, tomatoes, banana peppers, macadamia nuts, hemp hearts, raspberries and avocado!', 'Refresh and renew your senses with my new Tea Tree &amp; Peppermint Exfoliating Salt bar....packed full of goodness!  Coconut oil,  Hemp Seed oil,  Naturally scented with tea tree, peppermint and eucalyptus oil, shea butter, cocoa butter, Australian black clay and French green clay,  pumice powder and dead sea salt.  Made with ultra creamy coconut milk. Ultra Exfoliating...perfect for feet! \n#teatreeoil #teatree #saltbar #exfoliating #hempseedoil #hempsoap #palmoilfree #coconutmilk #scrubbysoap #greenclay', 'Sometimes simple is better. ⠀⠀⠀⠀⠀⠀⠀⠀⠀\n⠀⠀⠀⠀⠀⠀⠀⠀⠀\n• @minimalmeals spicing breakfast up with a creamy dreamy pink thickshake.⠀⠀⠀⠀⠀⠀⠀⠀⠀\n⠀⠀⠀⠀⠀⠀⠀⠀⠀\nThe recipe here:⠀⠀⠀⠀⠀⠀⠀⠀⠀\n⠀⠀⠀⠀⠀⠀⠀⠀⠀\nFrozen papaya, frozen cauli, @good_culture cottage cheese, frozen strawberries, @vitalproteins collagen, and some beet for ✨✨colour✨✨ topped with frozen strawberries, @pulppantry vanilla sea salt granola, hemp, and some @georgiagrinders chunky pb', 'Muscle and joint cream. Perfect for the gym. In stock and ready to ship.  #calming #botanical #chamomile #soothing #healing #hemp #jointpain #backpain #lavender #cleaneating #autism #epilepsy #herbal #relaxing #medicine #antiaging #arthritis #kneepain #medicalmarijuna #anxiety #alternativemedicine #ptsd #mmj #parkinson #painrelief #supplements #essentialoils #seizures #thegrowranch', 'Cedarwood Patchouli - Rhassoul Clay Goats Milk - Hemp Shea Soap - Dread 2 Toe - Detox Bar #rhassoul #sustainable #dope #rastasoap #claysoap #dreadsoap #goatsmilk #rhassoulclay #cedarwoodsoap #patchoulisoap #cedarwoodpatchouli #cedarwood #clay #patchouli #claysoap #hempsoap #hemp #goatsmilksoap', '💜💜💜💚💜💜💜\nGet Lost in the Pure Herbal Extracts of HEMPZ Aromabody Blueberry Lavender &amp; Chamomile Herbal Body Moisturizer. Relax &amp; Breathe it in as You Calm + Hydrate.\n💚Enriched with 100% Pure Natural Hemp Seed... facebook.com/11572842844506…', "That vegan hemp bar isn't too bad\n-\nAlpro almond yogurt / almonds / chia seeds/ strawberries &amp; pomegranate", 'GOOD MORNING ☀️🌞😃 A breakfast oats bowl to get you through hump day and hyped for the rest of the week. Super simple to make (as usual). All my breakfast bowls always take less than 10 minutes to make. Always :) Includes: rolled oats, blueberries, almond milk, almond butter, raisins &amp; hemp seeds.\n.\n.\n.\n.\n.\n.\n.\n. .\n.\n.\n.\n.\n.\n.\n.\n.\n.\n.\n.\n.\n.\n#oats #oatmeal #oatmealbowl #cleaneating #breakfastideas #feedfeed #feedfeedvegan #heresmyfood #poweredbyplants #nutbutter #nutbutteraddict #healthychoice #healthybreakfastideas #kinfolk #yummyinmytummy😋 #veganfoodshare #eatclean #wellnessblogger #sharemyoats #oatmealculture #plantpowered #coconutbowl #nourishbowl', 'Super greens with goat cheese crumbles, fresh figs, hemp seeds and a balsamic reduction drizzle.\nTurkey cutlets coated in a ground flaxseed  topped with provolone and basil cooked in tomato sauce.\n#keto #ketogenicdiet #yummy #dinner #goodcarbs #supernaturalshannon #gootfats #lifestyle', 'Raspberry Tomato Leaf Pink Grapefruit - Rose 🌹 Clay Coconut Yogurt - Hemp Shea Butter Facial Soap! #roseclay #hempsoap #hemp #hempseedoil #dope #rosepinkclay #coconutyogurt #pinkgrapefruit #raspberry #tomatoleaf #facialsoap #facialdetox #clarifying #detox #clayhempsoap #hempclaysoap #roseclaysoap #pinksalt #yogurtsoap #veganyogurt #coconut #yogurt #clay #soap', 'This breakfast is a CLASSIC and for good reason!\nSprouted toast with smashed avo, sea salt, pepper and hemp hearts. And enjoyed it with a free range turmeric scramble with loads of fresh spinach, a drizzle of EVOO &amp; nutritional yeast. Had such a fun morning catching up with my girl @heathermates 👯\u200d♀️ Now off to the Saanich Fair for an afternoon of festivities 😜 \nHope you’re having an awesome Sunday! ✌️✨ #lifestyleworthliving', 'A little saver... 💚 This ointment from @purepotions is a pure magic for my eczema-prone skin on the hands! Love it 🌿💚 #purepotions #ointment #handcare #handcream #balm #beeswax #oliveoil #hempseed #hemp #safflower #calendula #nettle #chickweed #chamomile #skinsalvation #natural #naturalcosmetics #naturalskincare #balm #eczema #dermatitis #psoriasis #itchyskin #dryskin #moisturizing', 'Good morning world 🌞 please take me back to lisbon... .\n.\n.\nBreakfast coco bowl 🥥: Almond milk, buckwheat (choose your texture by adding more or less milk) 1 big tbsp cacao powder (I use gula java cacao from #amanprana) 1 tbsp hemp seeds, 1 tsp #chlorellapowder , a few soaked almonds, 3-5 dates.  Mix mix mix... you can add some fresh fruits, coco chips, nuts, flowers, on top. 🍒 🍑  Enjoy your bowl. 🥥 🥝 🍊  #cocobowl #veganbreakfast #buddhabowl #alkalinevegan #breakfastbowl #veganblog  #almondmilk #healthyfood #healthylifestyle', 'There’s just something about potatoes and eggs. 🍳🍠 Recreating a kitchen classic that was classically served up every weekend at my house when I was growing up. My dad always </t>
  </si>
  <si>
    <t>['[]', '[]', "[u'#goals', u'#lunch', u'#girlboss', u'#inmybowl', u'#mealprep']", "[u'#oatclub', u'#whenallelsefails', u'#smoothiebowl', u'#tropeaka']", "[u'#c', u'#low', u'#fiber', u'#healthyfood', u'#healthyeating', u'#energy', u'#protein', u'#vitimins', u'#carps', u'#healthyfat', u'#healthylifestyle']", "[u'#holisticnutrition', u'#weightlossjourney', u'#training', u'#curvygirl', u'#curvywomen', u'#healthieryou', u'#weightloss', u'#painrelief', u'#bbwgirls', u'#indica', u'#healthieryou']", "[u'#healingfoods', u'#ketofoods', u'#ketoformigraines', u'#keto']", "[u'#goodvibes', u'#life', u'#hellogorgeous', u'#fall', u'#pasorobles', u'#winecountry', u'#soap', u'#downtown', u'#gift', u'#cleanliving', u'#liveitwell', u'#helloseptember', u'#handcrafted', u'#boutique', u'#fallcolors', u'#dwell', u'#houseandhome']", "[u'#plantbased', u'#eat', u'#fuel', u'#foodie', u'#plated', u'#strawberries', u'#eatclean', u'#almondmilk', u'#veganchallenge', u'#cinnamon', u'#oatmeal', u'#flaxseed', u'#food', u'#protein', u'#hemp', u'#mealprepbygermichael', u'#foodtography', u'#vegan', u'#veganrecipes', u'#agave', u'#veganfoodie', u'#mealprep', u'#veganfood', u'#chiaseeds', u'#banana']", "[u'#healthyfood', u'#strength', u'#weightlossjourney', u'#proteine', u'#weightloss', u'#healthylifestyle', u'#health', u'#gainster', u'#eatclean', u'#proteins', u'#training', u'#lifestyle', u'#exercise', u'#healthyeating', u'#hempgains', u'#protein', u'#fit', u'#gainsaremadeinthekitchen', u'#nutrition', u'#fitness', u'#nutritionplan', u'#goals', u'#motivation', u'#loyalgains', u'#healthy']", "[u'#shampoobar', u'#lush', u'#plasticfree', u'#naturalproducts', u'#ecotoothbrush', u'#avocado', u'#ecofriendly', u'#hemp']", "[u'#healthysnacks', u'#netsugar', u'#vegan', u'#bloodsugarbalance', u'#bloodsugarcontrol', u'#bloodsugar', u'#bloodsugarspikes', u'#diabeticinluencer', u'#ketorecipe', u'#diebetes', u'#diabetes']", "[u'#human', u'#vegan', u'#betterenergyeveryday', u'#foodie', u'#fresh', u'#present', u'#delicious', u'#vegetarian', u'#ieatwell', u'#gratefulallday', u'#healthy', u'#fortmyers', u'#thischirotravels', u'#traveler', u'#juice', u'#florida', u'#lehigh', u'#homemade', u'#happy', u'#chiropractor', u'#plantpowered', u'#yogi', u'#visitwithfriends']", '[]', "[u'#glutenfree']", "[u'#mornings', u'#healthyfood', u'#foodie', u'#bananas', u'#saturday', u'#fitlife', u'#foodblogger', u'#cleaneating', u'#buzzfeedfoods', u'#coconut', u'#avocadotoast', u'#instagood', u'#healthyeating', u'#coffee', u'#breakfastideas', u'#fitness', u'#healthybreakfast', u'#breakfastfordinner', u'#yogurt', u'#breakfast', u'#avocado', u'#healthy', u'#fitgirl', u'#toast', u'#instafood', u'#cleaneats', u'#morningmotivation', u'#iamwellandgood']", "[u'#sensitiveskin', u'#mandarinorange', u'#hempsoap', u'#acne', u'#dopesoap', u'#clarifying', u'#orange', u'#papaya', u'#hempseedoil', u'#redclaysoap', u'#redpapaya', u'#soap', u'#hempclaysoap', u'#sheabutter', u'#hempoil', u'#detox', u'#australianreefredclay', u'#redclay', u'#clayhempsoap', u'#goatsmilk', u'#facialsoap', u'#hemp', u'#dope']", "[u'#fashionrevolution', u'#madeincanada', u'#bethechange', u'#dogoodfeelgoodlookgood', u'#dresses', u'#dress', u'#bamboo', u'#canadianfashiondesigner', u'#ecofashionblogger', u'#linen', u'#beach', u'#gogreen', u'#ecodesigner', u'#hempfabric', u'#saltspringisland', u'#plasticfreefashion', u'#luxuriousfashion', u'#ethicallymadeclothing', u'#hempgarments', u'#slowfashion', u'#makermovement', u'#tunic', u'#sustainablefashion', u'#hemp']", "[u'#clothdiaperingaddict', u'#clothdiaperaddict', u'#naturalparenting', u'#fluffbums', u'#makelaundrynotlandfill', u'#clothdiapers', u'#makeclothmainstream', u'#naturalmom', u'#momsofinstagram', u'#clothdiaper', u'#clothdiapering', u'#batmanday', u'#lesswaste', u'#flufflove', u'#ecofriendly', u'#crunchymom']", "[u'#latte', u'#coffee', u'#coffeehouse', u'#milkadamia', u'#nondairy', u'#hemp', u'#milkalternative', u'#macadamia']", "[u'#healthybreakfast', u'#freshfruit', u'#freshpeaches', u'#hempseeds', u'#healthymeals', u'#simplemeals', u'#myjourney', u'#myhealthjourney', u'#overnightoats', u'#almondmilk', u'#chiaseeds', u'#foodisfuel', u'#getinmybelly']", "[u'#exfoliating', u'#scrubby', u'#frankincense', u'#scrubseason', u'#hempsoap', u'#soaps', u'#morrocanredclay', u'#coconutcharcoal', u'#hempseedoil', u'#exfoliate', u'#exfoliation', u'#scrub', u'#scrubsoap', u'#detox', u'#patchouli', u'#rastasoap', u'#claysoap', u'#sustainable', u'#hemp', u'#dope']", "[u'#goodvibes', u'#matchalemonade', u'#japanesematcha', u'#mascarpone', u'#ceremonialgrade', u'#treatyoself', u'#greenqueenhemp', u'#sfdrinks', u'#sfs', u'#creamtop', u'#greenqueen', u'#hempinfused', u'#matchalatte', u'#steapteabar', u'#trythis', u'#treatyourself', u'#friyay', u'#matcha', u'#cheesetea', u'#cbdinfusions', u'#chinatownsf', u'#steapteabar', u'#treatyoself']", "[u'#mymuybueno', u'#cheflife', u'#discoveringchefs', u'#foodie', u'#foodexpert', u'#mymuybuenochefs', u'#fourmagazine', u'#theartofplating', u'#chefsroll', u'#foodlover', u'#carrot', u'#truecooks', u'#gastronomy', u'#eggplant', u'#beef', u'#food', u'#pomegranate', u'#culinary', u'#chefsoninstagram', u'#chef', u'#instafood', u'#chefs', u'#foodart', u'#chefstalk', u'#chefsofinstagram']", "[u'#realfood', u'#toasttuesday', u'#microgreens', u'#f52familystyle', u'#nutfree', u'#heresmyfood', u'#f52grams', u'#missnewfoodie', u'#avocadolove', u'#toastwithdiana', u'#healthylifestyle', u'#realsimple', u'#intuitiveeating', u'#seattlefoodie', u'#dairyfree', u'#inspirehealthy', u'#eatingwelleats', u'#foodforfuel', u'#eatforhealth', u'#nourishyourbody', u'#feedfeed', u'#whstrong', u'#healthyfoodideas', u'#teamself', u'#toasts', u'#getinmybelly', u'#wellandgoodeats', u'#allfoodsfit', u'#healthyfood', u'#jerf', u'#diningwithdiana', u'#eatpretty', u'#plantbasedfood', u'#balanceddiet', u'#wholesome', u'#functionalfood', u'#wheatfree', u'#avocadotoast', u'#fitfoodie', u'#healthyish', u'#healthyfoodporn', u'#thenewhealthy', u'#kaylaitsines', u'#goodmoodfood', u'#protein', u'#eattherainbow', u'#eatgoodfeelgood', u'#eeeeeats', u'#nutrition', u'#avocados', u'#healthyfoodie', u'#gloobyfood', u'#makesmewhole', u'#healthfood', u'#kitchn', u'#organicfood', u'#eatfit', u'#avotoast', u'#toastsforall']", "[u'#vegan', u'#bananachocolate', u'#delicious', u'#sweet', u'#herbivore', u'#easyveganmeals', u'#chocolatepeanutbutter', u'#bananaicecream', u'#chocolatepb', u'#banana', u'#smoothiebowl', u'#mmm', u'#fruit', u'#bowl', u'#bananachocolatepeanutbutter', u'#yum']", "[u'#berries', u'#proteinpowder', u'#absworkout', u'#followme', u'#flaxseedoil', u'#lsa', u'#tone', u'#hempseeds', u'#powerbreakfast', u'#porridge', u'#energy', u'#power', u'#lsa', u'#flaxseedoil']", "[u'#keto', u'#lchf', u'#highfatlowcarb', u'#eatyourgreens', u'#ketoaf', u'#eatfatlosefat', u'#ketofam']", "[u'#chatt', u'#redhearts', u'#rustic', u'#noogagram', u'#noogamade', u'#letfarmersgrowhemp', u'#carved', u'#makersmovement', u'#ceramics', u'#hempjewelry', u'#noog', u'#hemp', u'#blueheart\\U0001f499', u'#blueheart', u'#nooga', u'#clay', u'#heart', u'#chattanooga', u'#hempcord', u'#maker', u'#createcha', u'#clayart', u'#makersgonnamake', u'#clayartist', u'#redheart', u'#streetdivadesigns']", "[u'#hairextensions', u'#hairaccessories', u'#hairtips', u'#haircut', u'#weakhair', u'#hairofinstagram', u'#europeanhair', u'#hairdown', u'#hair', u'#afrohair', u'#hairup', u'#hairpost', u'#hemp', u'#damagedhair', u'#hairideas', u'#hairdresser', u'#hairstyles', u'#fashion', u'#hairdressing', u'#hairstyle', u'#hairoftheday', u'#instahaircolor', u'#hemphaircare', u'#hairdone', u'#hairlife', u'#hairfashion', u'#hairporn', u'#instahair', u'#hairsalon', u'#silkbamboo']", "[u'#pflanzlicheern\\xe4hrung', u'#veganfoodblogger', u'#rawveganporridge', u'#rawveganbreakfast', u'#gekeimtesm\\xfcsli', u'#plantbasedfood', u'#rohveganesfr\\xfchst\\xfcck', u'#eatclean', u'#lebendigesessen', u'#almondmilk', u'#veganbreakfast', u'#oatmeal', u'#plantbaseddiet', u'#sproutedgrains', u'#gesundesfr\\xfchst\\xfcck', u'#rawvegan', u'#veganesfr\\xfchst\\xfcck', u'#eatvegan', u'#selbstgemachtemandelmilch', u'#healthybreakfast', u'#buchweizenkeimlinge', u'#rohvegan', u'#\\xfcbernachthaferflocken', u'#homemadeplantmilk', u'#livingfood', u'#overnightoats', u'#buckwheatseeds', u'#sproutedmuesli']", "[u'#bali', u'#sunglasses', u'#goodhousekeeping', u'#model', u'#namaste', u'#twill', u'#skirt', u'#photographer', u'#coconut', u'#hotel', u'#brand', u'#ubud', u'#luxury', u'#eco', u'#elle', u'#prima', u'#fashion', u'#clothing', u'#bamboo', u'#style', u'#beauty', u'#grazia', u'#cosmopolitan', u'#nails', u'#womensweekly', u'#yoga', u'#yogawear', u'#ecofriendly', u'#bazaar']", "[u'#coconutyogurt', u'#hempsoap', u'#clarifying', u'#hempseedoil', u'#soap', u'#rose', u'#coconut', u'#detox', u'#roseclaysoap', u'#clayhempsoap', u'#facialsoap', u'#hemp', u'#tomatoleaf', u'#clay', u'#roseclay', u'#yogurt', u'#facialdetox', u'#pinkgrapefruit', u'#yogurtsoap', u'#rosepinkclay', u'#hempclaysoap', u'#raspberry', u'#pinksalt', u'#veganyogurt', u'#dope']", "[u'#adelaide', u'#healthyfood', u'#foodie', u'#lunch', u'#salad', u'#almonds', u'#fitfood', u'#vegetarian', u'#cleaneating', u'#foodpics', u'#kale', u'#feta', u'#meatfree', u'#mango', u'#fitmom', u'#homecooking', u'#glutenfree']", "[u'#plantbased', u'#sweetpotatobowl', u'#vegan', u'#foodie', u'#breakfast', u'#healthy', u'#foodshare', u'#sweetpotato', u'#recipe', u'#coconut', u'#sweetpotatobreakfastbowl', u'#granola', u'#breakfastbowl', u'#food', u'#cashew', u'#bowl', u'#pomegranate']", "[u'#realfood', u'#plantbased', u'#tuesday', u'#healthyfood', u'#cleaneating', u'#healthylifestyle', u'#sugarfree', u'#organic', u'#vegansofig', u'#oatmeal', u'#dairyfree', u'#food', u'#wellbeing', u'#nutrition', u'#fitness', u'#vegan', u'#veganrecipes', u'#healthydessert', u'#ririsrecipes', u'#delicious', u'#healthybaking', u'#feedfeed', u'#refinedsugarfree', u'#mealprep', u'#healthysnacks', u'#veganfood', u'#thefeedfeedvegan', u'#morning', u'#cleaneats', u'#ilovefood']", "[u'#barangbaby', u'#newbornmalaysia', u'#barangbabyonline', u'#clothdiaperaddict', u'#sayajualbarangbaby', u'#barangbayimalaysia', u'#clothdiaperingmum', u'#diaperbabymurah', u'#baranganbaby', u'#clothdiapermurah', u'#barangbabymurah', u'#diaperbayimurah', u'#clothnappy', u'#lampinkainmoden', u'#clothdiaperlove', u'#diapers', u'#clothdiaperbaby', u'#clothdiapermalaysia', u'#clothdiaperstock', u'#modernclothnappies', u'#lampinkain', u'#clothdiapers', u'#clothnappies', u'#diaperbayi', u'#clothdiaper', u'#clothdiapermalaysiamurah', u'#barangbayi']", "[u'#strawberriesarethebest', u'#omega3s', u'#strawberrysnack', u'#ilovestrawberries']", '[]', "[u'#deeplyrooted', u'#foodasmedicine', u'#seekhimfirst', u'#wellness', u'#jesusisking', u'#livefullyalive', u'#eatrealfood', u'#creativeentreprenuer', u'#mindfuleating', u'#genesis129', u'#faithbasedliving', u'#wholefoodsplantbased', u'#honorgod', u'#nicecream', u'#alifeofintention', u'#rawveganfoodshare', u'#nourish', u'#eattherainbow', u'#simplytothrive', u'#womanonamission', u'#faithbasedbusiness', u'#organiclife', u'#superfoods', u'#christianliving', u'#thrive', u'#refinedsugarfree', u'#quickmeal', u'#gritandvirtue', u'#simplenutrition', u'#glutenfree']", "[u'#flexitarian', u'#mutimiteszel_vegan', u'#glutenfreepizza', u'#reducetarian', u'#lentils', u'#mutimiteszel_fitt', u'#vegetarian', u'#foodmotivation', u'#pizza', u'#supermomnutrition', u'#dairyfree', u'#mutimiteszel_mentes', u'#mik', u'#eattherainbow', u'#vegan', u'#glutenmentes', u'#eddmegaszivarvanyt', u'#magyarig', u'#whatnutritionistseat', u'#mutimiteszel', u'#glutenmentespizza', u'#magyarinsta', u'#mutimiteszel_egeszseges', u'#fitmom', u'#glutenfree']", "[u'#realfood', u'#healthfood', u'#fitnessjourney', u'#diet', u'#cleaneating']", "[u'#makeclothmainstream', u'#clothparents', u'#clothnappies', u'#choosecloth', u'#ecofriendly', u'#makelaundrynotlandfill', u'#reuse', u'#clothdiapers']", "[u'#blueberries', u'#vegansofinstagram', u'#lastpost', u'#mint', u'#goodmonring', u'#veganism', u'#breakfast', u'#veganbreakfast', u'#oatmeal', u'#losangelesvegans', u'#hemp', u'#peaches']", "[u'#oats', u'#breakfast', u'#dairyfree']", "[u'#fall', u'#healthyfood', u'#fuel', u'#foodgawker', u'#kiwi', u'#foodblogger', u'#smoothiebowl', u'#food', u'#hemp', u'#texas', u'#pomegranate', u'#strawberry', u'#eeeeeats', u'#fitfood', u'#healthy', u'#hempgranola', u'#atx', u'#acai', u'#local', u'#austin', u'#acaibowl', u'#feedthishouse', u'#atxeats', u'#austinfood', u'#summerfeels']", "[u'#dogoftheday', u'#cat', u'#sustainability', u'#zerowaste', u'#dogs', u'#dog', u'#reduce', u'#bamboo', u'#doglove', u'#petlovers', u'#gogreen', u'#nowaste', u'#compost', u'#loveyourplanet', u'#natural', u'#cotton', u'#hemptoys', u'#define_planet', u'#mansbestfriend', u'#handmade', u'#ecofriendly']", "[u'#claymask', u'#follow', u'#like', u'#fresh', u'#love', u'#freshfeels', u'#treatmyself', u'#selfcarethreads', u'#homespatreatment', u'#metime', u'#bentoniteclay', u'#whoneedsaspa', u'#hemp', u'#whysosalty', u'#selfcarematters', u'#jarofawesome']", "[u'#instasmoothie', u'#orgsnicsmoothie', u'#instafoodie', u'#breakfastsmoothie', u'#cleaneats', u'#fuckyes', u'#instabreakfast', u'#instaveganbreakfast']", "[u'#clothdiaperyyc', u'#bridgelandyyc', u'#ampdiapers', u'#shoplocal', u'#ampdiaperlove', u'#gogreen', u'#clothdiapers']", "[u'#vegancereal', u'#veganbreakfast', u'#cleanvegan']", "[u'#herbs', u'#plantbased', u'#herbalmedicine', u'#healing', u'#crueltyfree', u'#alkalinevegannews', u'#beautiful', u'#alkalineveganrecipes', u'#minerals', u'#holistic', u'#drsebi', u'#naturalremedy', u'#\\U0001f549', u'#toxins', u'#fasting', u'#organic', u'#healer', u'#electricfoods', u'#food', u'#alkalineliving', u'#vegan', u'#meditation', u'#alkalinevegan', u'#holistichealing', u'#plants', u'#nature', u'#alkaline', u'#holistichealth']", "[u'#snoozelightasfeather', u'#hosted', u'#snoozelightasfeather']", "[u'#ediblewaterpods', u'#localmaterials', u'#banana', u'#bamboo', u'#cassava', u'#environmentfriendly', u'#hemp', u'#buylocal', u'#createlocal']", "[u'#design', u'#top', u'#bali', u'#sunglasses', u'#pants', u'#namaste', u'#tshirt', u'#brand', u'#nike', u'#asana', u'#mandala', u'#ubud', u'#food', u'#eco', u'#trousers', u'#fitness', u'#comfort', u'#fashion', u'#clothing', u'#bamboo', u'#clothes', u'#horizon', u'#yogaclothing', u'#yogapants', u'#ecowear', u'#nails', u'#yoga', u'#buddha', u'#pilates']", "[u'#mangos', u'#vegan', u'#fruitbowl', u'#smoothiebowl', u'#cocaonibs', u'#hemp', u'#yum']", '[]', '[]', "[u'#healthyoverforty', u'#healthybreakfast', u'#nutritiousfood', u'#yummyfood', u'#healthyover40', u'#allthefruit', u'#loveacai', u'#loveacaibowls', u'#nutritiousanddelicious', u'#healthyliving', u'#treatyourbodyright']", "[u'#visitsunshinecoast', u'#theterraceseumundi', u'#rainhailorshine', u'#discovereumundi', u'#hempproducts', u'#hempseeds', u'#bambooproducts', u'#experienceeumundi', u'#thehemphut', u'#iloveeumundimarkets']", "[u'#collagen', u'#lowcarb', u'#ketogenic', u'#coconut', u'#perfectketo', u'#keto', u'#lchf', u'#healthyfats', u'#chia', u'#flaxseed', u'#lowcarbhighfat']", "[u'#design', u'#bali', u'#sunglasses', u'#dogs', u'#spiritual', u'#mindful', u'#brand', u'#wearhemp', u'#cats', u'#silk', u'#food', u'#ubud', u'#hemp', u'#eco', u'#conscious', u'#fitness', u'#fashion', u'#vegan', u'#clothing', u'#bamboo', u'#style', u'#clothes', u'#horizon', u'#beauty', u'#nails', u'#yoga', u'#buddha', u'#yogawear', u'#ecofriendly']", "[u'#ecofashion', u'#bamboo', u'#environment', u'#naturalfabrics', u'#ecofriendly']", "[u'#instakidsworld', u'#kidslunchboxideas', u'#yumboxlunch', u'#bentobox', u'#kidslunchbox', u'#lunchideas', u'#lunchforyourlittles', u'#dubaikids', u'#sushigoals', u'#instafood', u'#sushilunch', u'#yumboxlunches', u'#lunchboxideas', u'#sushisandwich']", '[]', '[]', '[]', '[]', '[]', "[u'#tiucommunity', u'#tiuapproved', u'#tiumom', u'#salad', u'#leancleangreen', u'#tiunutrition', u'#tiu', u'#laborday', u'#tiunutritionplan', u'#tiuteam', u'#tiuventura', u'#tiuventuracounty', u'#toneitupnutrition']", "[u'#teatreeoil', u'#exfoliating', u'#scrubbysoap', u'#palmoilfree', u'#greenclay', u'#hempsoap', u'#hempseedoil', u'#saltbar', u'#teatree', u'#coconutmilk']", "[u'#realfood', u'#fitfoods', u'#plantbased', u'#wholefoods', u'#natureknowsbest', u'#foodblogger', u'#veganeats', u'#cleaneating', u'#eatrealfood', u'#eatyourveggies', u'#vegansofig', u'#healthyeating', u'#wastelessthrivemore', u'#plantbaseddiet', u'#eattherainbow', u'#fiber', u'#healthysnack', u'#whatveganseat', u'#breakfastlover', u'#grainfree', u'#pulppantry', u'#vegan', u'#superfoods', u'#paleofoodshare', u'#cleaneats', u'#breakfastbowl', u'#plantpowered', u'#glutenfree']", "[u'#botanical', u'#autism', u'#healing', u'#seizures', u'#parkinson', u'#cleaneating', u'#herbal', u'#soothing', u'#anxiety', u'#thegrowranch', u'#mmj', u'#chamomile', u'#antiaging', u'#ptsd', u'#calming', u'#hemp', u'#lavender', u'#jointpain', u'#supplements', u'#relaxing', u'#painrelief', u'#backpain', u'#medicine', u'#epilepsy', u'#alternativemedicine', u'#medicalmarijuna', u'#essentialoils', u'#arthritis', u'#kneepain']", "[u'#hempsoap', u'#rhassoul', u'#goatsmilksoap', u'#cedarwoodsoap', u'#patchouli', u'#cedarwood', u'#rastasoap', u'#cedarwoodpatchouli', u'#claysoap', u'#goatsmilk', u'#sustainable', u'#dreadsoap', u'#hemp', u'#rhassoulclay', u'#patchoulisoap', u'#dope', u'#clay']", '[]', "[u'#bodyprogress', u'#edrecovery', u'#fitnessmotivation', u'#almond', u'#veganuk', u'#strength', u'#strawberries', u'#healthylifestyle', u'#veganprotein', u'#bodybalance', u'#proteinsnack', u'#fitnessjourney', u'#dairyfree', u'#alproyogurt', u'#fitnessgoal', u'#alpro', u'#fruit', u'#protein', u'#fitness', u'#myprotein', u'#postworkout', u'#vegan', u'#gym', u'#workout', u'#gymlife', u'#hempbar', u'#yoga', u'#proteinbar', u'#gymmotivation', u'#activelifestyle']", "[u'#oatmealbowl', u'#oatmealculture', u'#yummyinmytummy\\U0001f60b', u'#coconutbowl', u'#poweredbyplants', u'#heresmyfood', u'#healthychoice', u'#cleaneating', u'#wellnessblogger', u'#feedfeed', u'#feedfeedvegan', u'#eatclean', u'#oats', u'#healthybreakfastideas', u'#nourishbowl', u'#oatmeal', u'#nutbutter', u'#nutbutteraddict', u'#sharemyoats', u'#kinfolk', u'#plantpowered', u'#veganfoodshare', u'#breakfastideas', u'#yummyinmytummy']", "[u'#yummy', u'#lifestyle', u'#keto', u'#ketogenicdiet', u'#supernaturalshannon', u'#goodcarbs', u'#gootfats', u'#dinner']", "[u'#coconutyogurt', u'#roseclay', u'#hempsoap', u'#clarifying', u'#yogurt', u'#hempseedoil', u'#facialdetox', u'#pinkgrapefruit', u'#soap', u'#yogurtsoap', u'#rosepinkclay', u'#hempclaysoap', u'#coconut', u'#raspberry', u'#detox', u'#pinksalt', u'#veganyogurt', u'#roseclaysoap', u'#clayhempsoap', u'#facialsoap', u'#hemp', u'#tomatoleaf', u'#dope', u'#clay']", "[u'#greens', u'#nutrition', u'#wholefoods', u'#nutritionist', u'#mindbodygram', u'#sunday', u'#breakfast', u'#cleaneating', u'#sundayfunday', u'#feedfeed', u'#healthylifestyle', u'#health', u'#plants', u'#lifestyleworthliving', u'#instafood', u'#yyj', u'#buzzfeast', u'#cleaneats', u'#dairyfree', u'#yum']", "[u'#oliveoil', u'#chickweed', u'#nettle', u'#itchyskin', u'#naturalcosmetics', u'#psoriasis', u'#natural', u'#beeswax', u'#calendula', u'#moisturizing', u'#naturalskincare', u'#handcream', u'#purepotions', u'#handcare', u'#ointment', u'#chamomile', u'#balm', u'#skinsalvation', u'#safflower', u'#dryskin', u'#dermatitis', u'#hemp', u'#hempseed', u'#eczema']", "[u'#cocobowl', u'#healthyfood', u'#veganblog', u'#almondmilk', u'#breakfastbowl', u'#veganbreakfast', u'#buddhabowl', u'#chlorellapowder', u'#alkalinevegan', u'#amanprana', u'#healthylifestyle']", "[u'#hanmadebyhg']", "[u'#cederwoodorange', u'#hempoil', u'#hempsoap', u'#dopesoap', u'#cederwood', u'#orange', u'#goatsmilk', u'#hemp']", '[]', "[u'#drinkyourgreens', u'#veganbreakfast', u'#getyournutrients', u'#vegankids']", "[u'#hempoil', u'#granniesmithorganix', u'#itsallaboutfamily', u'#sopretty']", "[u'#goodvibes', u'#greensforgains', u'#fitfuel', u'#eatingwell', u'#wholefoods', u'#wellness', u'#foodie', u'#mindbodygram', u'#foodblogfeed', u'#f52grams', u'#eatrealfood', u'#bewell', u'#forkyeah', u'#fitnessblogger', u'#eatmindfully', u'#foodpictures', u'#nutrition', u'#eats', u'#fitnessblog', u'#vsco', u'#feedyoursoull', u'#newengland', u'#feedfeed', u'#rhodeisland', u'#ichoosetobewell', u'#buzzfeast', u'#iamwellandgood']", "[u'#homemadealmondmilk', u'#nodairyforme', u'#nutmilk', u'#healthyeating', u'#cleaneating', u'#healthyliving', u'#vegandrinks', u'#cleandrinking']", "[u'#tastesgoodgoodforyou', u'#quickfood', u'#breakfastsmoothie', u'#foodsolutions', u'#foodinahurry']", "[u'#barangbaby', u'#newbornmalaysia', u'#barangbabyonline', u'#clothdiaperaddict', u'#sayajualbarangbaby', u'#barangbayimalaysia', u'#clothdiaperingmum', u'#diaperbabymurah', u'#baranganbaby', u'#clothdiapermurah', u'#barangbabymurah', u'#diaperbayimurah', u'#clothnappy', u'#lampinkainmoden', u'#clothdiaperlove', u'#diapers', u'#clothdiaperbaby', u'#clothdiapermalaysia', u'#clothdiaperstock', u'#modernclothnappies', u'#lampinkain', u'#clothdiapers', u'#clothnappies', u'#diaperbayi', u'#clothdiaper', u'#clothdiapermalaysiamurah', u'#barangbayi']", "[u'#plantbased', u'#crueltyfree', u'#running', u'#veganism', u'#plantpower', u'#breakfastclub', u'#veganeats', u'#veganmeal', u'#veganrunner', u'#goodmorning', u'#vegansinaustralia', u'#vegansofig', u'#smoothiebowl', u'#plantbaseddiet', u'#nicecream', u'#fruit', u'#whatveganseat', u'#melbournefoodie', u'#veganrecipes', u'#vegan', u'#vegansofmelbourne', u'#veganfoodie', u'#tropical', u'#breakfast', u'#vegansofinstagram', u'#veganfood', u'#vegansofaustralia', u'#veganstudent', u'#foodporn', u'#plantpowered']", "[u'#exfoliating', u'#scrubby', u'#frankincense', u'#charcoal', u'#scrubseason', u'#soaps', u'#morrocanredclay', u'#coconutcharcoal', u'#hempseedoil', u'#exfoliate', u'#exfoliation', u'#soap', u'#scrub', u'#coconut', u'#scrubsoap', u'#detox', u'#patchouli', u'#rastasoap', u'#claysoap', u'#sustainable', u'#hemp', u'#dope']", "[u'#plantbased', u'#gojiberries', u'#vegan', u'#veganrecipes', u'#bananas', u'#gojiberry', u'#fruits', u'#hempseeds', u'#strawberries', u'#blueberries', u'#veganfood', u'#plants', u'#granola', u'#acai', u'#banana', u'#blueberry', u'#plantbaseddiet', u'#flaxseed', u'#thehealthygiraffe', u'#hemp', u'#fruit', u'#acaibowl', u'#strawberry']", "[u'#yogafit', u'#medicalmedium', u'#raw', u'#vegan', u'#glutenfree', u'#lauralondonfitness', u'#gratitude']", "[u'#reusable', u'#ecofriendly', u'#reusetoreducemovement', u'#makeupbrush']", "[u'#overnightoats', u'#sweet', u'#breakfast', u'#oatmeal']", "[u'#life', u'#almond', u'#native', u'#7dayveganchallenge', u'#orange', u'#love', u'#coconut', u'#garden', u'#boy', u'#green', u'#juice', u'#food', u'#hemp', u'#milk', u'#tumeric', u'#vegan', u'#fresh', u'#monster', u'#kale', u'#banana', u'#local', u'#peace', u'#spirulina', u'#chia', u'#\\U0001f33f', u'#vegan', u'#green']", "[u'#findyourshaka', u'#acaibowl']", "[u'#beautymarkedcosmetics', u'#skin', u'#blackesthetician', u'#skingoals', u'#beautyexpert', u'#beautycosmetic', u'#blacknaturals', u'#charlotte', u'#greensboro', u'#teamnatural', u'#redheadgirl', u'#hair', u'#nc', u'#hemp', u'#blackgirlsrock', u'#blackgirl', u'#hairgoals', u'#winstonsalem', u'#raleigh', u'#melanin', u'#blackskincare', u'#boombeautycosmetics', u'#blackowned', u'#blackwomen', u'#durhamnc', u'#esthetician', u'#beautycosmeticsinkenya', u'#blackbabies', u'#420', u'#nc']", "[u'#edrecovery', u'#microgreens', u'#fullyraw', u'#mangodressing', u'#livingfoods', u'#salad', u'#plantpower', u'#ilovesalad', u'#fruitfear', u'#eatrealfood', u'#highcarblowfat', u'#whatrawveganseat', u'#medicalmediumtribe', u'#highcarblowfatvegan', u'#medicalmedium', u'#sprouts', u'#rawvegan', u'#eattherainbow', u'#rawvegansofig', u'#eds', u'#highcarblowfatrawvegan', u'#sprouting', u'#medicalmediumcleanse', u'#vegan', u'#medicalmediumprotocol', u'#healyourself', u'#livingfood', u'#healyourgut', u'#healingjourney', u'#healthyfoodshare']", "[u'#autism', u'#botanical', u'#healing', u'#seizures', u'#parkinson', u'#cleaneating', u'#herbal', u'#soothing', u'#anxiety', u'#thegrowranch', u'#mmj', u'#antiaging', u'#chamomile', u'#ptsd', u'#calming', u'#hemp', u'#lavender', u'#jointpain', u'#supplements', u'#relaxing', u'#painrelief', u'#backpain', u'#medicine', u'#epilepsy', u'#alternativemedicine', u'#medicalmarijuna', u'#essentialoils', u'#arthritis', u'#kneepain']", '[]', '[]', "[u'#vegan']", "[u'#wfpb', u'#plantbased', u'#veganlifestyle', u'#veganeats', u'#veganbodybuilding', u'#vegangains', u'#consciouseating', u'#wholefoodsplantbased', u'#vegansofig', u'#eatpussynotanimals', u'#vegains', u'#govegan', u'#stopeatinganimals', u'#eatinganimalsisweird', u'#whatveganseat', u'#veganforlife', u'#vegans', u'#vegan', u'#thechinastudy', u'#vegandiet', u'#veganfoods', u'#stopkillinganimals', u'#plantbasedeating', u'#vegansofinstagram', u'#veganmunchies', u'#veganfood', u'#friendsnotfood', u'#bombveganfood']", "[u'#flaxy', u'#detoxlife', u'#charcoalfacemask', u'#raw', u'#nutmylk', u'#vegancandidacleanse', u'#candidacleanse']", "[u'#wholefoods', u'#plantbased', u'#vancouver', u'#fall', u'#cleaneating', u'#dinner', u'#healthylifestyle', u'#plantstrong', u'#vegansofig', u'#foodgoals', u'#freshfood', u'#plantbaseddiet', u'#food', u'#healthyliving', u'#fit', u'#nutrition', u'#fitness', u'#bc', u'#vegan', u'#fitfood', u'#momlife', u'#plantbasedliving', u'#healthy', u'#vegansofinstagram', u'#veganfood', u'#local', u'#veggies', u'#fitmom']", '[]', "[u'#realfood', u'#littlemedressup', u'#healthybreakfast', u'#healthyfood', u'#healthylucy', u'#healthylifestyle', u'#healthykidsfood', u'#healthyrecipes', u'#healthykids', u'#dylbug', u'#healthykidsfoodideas', u'#homemade', u'#bananapancakes', u'#dylbugdressup']", "[u'#design', u'#top', u'#sunglasses', u'#goodhousekeeping', u'#model', u'#marieclaire', u'#skirt', u'#namaste', u'#twill', u'#coconut', u'#pocket', u'#hemp', u'#elle', u'#fitness', u'#fashion', u'#womensday', u'#clothing', u'#bamboo', u'#style', u'#beauty', u'#hello', u'#grazia', u'#cosmopolitan', u'#nails', u'#yoga', u'#vogue', u'#womenshealth', u'#yogawear', u'#bazaar']", "[u'#plantbased', u'#worldwideveganfood', u'#veganism', u'#plantpower', u'#weekend', u'#healthylifestyle', u'#health', u'#veganmeal', u'#easyveganmeal', u'#foodinspiration', u'#veganbreakfast', u'#oatmeal', u'#food', u'#whatieat', u'#fitness', u'#foodblog', u'#veganrecipes', u'#hempseeds', u'#foodpics', u'#feedfeed', u'#veganlawstudent', u'#healthy', u'#vegansofinstagram', u'#veganfood', u'#veganstudent', u'#myveganlife', u'#veganaf', u'#bestofvegan', u'#crueltyfree', u'#labordayweekend', u'#veganblogger', u'#veganbowls', u'#coconut', u'#peanutbutter', u'#longweekend', u'#vegansofig', u'#plantbaseddiet', u'#fruit', u'#eattherainbow', u'#whatveganseat', u'#syrup', u'#veganfoodporn', u'#myveganstateofmind', u'#vegan', u'#breakfast', u'#veganliving', u'#veganshares', u'#weekendvibes', u'#plantpowered', u'#veganfoodshare']", "[u'#handthrown', u'#pottersofinstagram', u'#hangingplants', u'#ceramics', u'#ceramica', u'#planter', u'#hangingplanter', u'#hemp', u'#macrame', u'#seashells', u'#pottery', u'#clay']", "[u'#coconutyogurt', u'#coffeescrub', u'#frenchyellowclay', u'#soapartisan', u'#hempsoap', u'#soapartist', u'#hempseedoil', u'#lemon', u'#soap', u'#lovesoap', u'#sheabutter', u'#hempoil', u'#scrub', u'#scrubsoap', u'#plantain', u'#vanilla', u'#shea', u'#coffee', u'#hempscrub', u'#handmade', u'#hemp', u'#jamaicanplantain', u'#dope']", "[u'#goth', u'#ecofashion', u'#renassaincefestival', u'#larp', u'#darkness', u'#handmade', u'#witch', u'#cosplay']", "[u'#barangbaby', u'#newbornmalaysia', u'#clothdiaperaddict', u'#barangbabyonline', u'#sayajualbarangbaby', u'#barangbayimalaysia', u'#clothdiaperingmum', u'#diaperbabymurah', u'#baranganbaby', u'#barangbabymurah', u'#clothdiapermurah', u'#diaperbayimurah', u'#clothnappy', u'#lampinkainmoden', u'#clothdiaperlove', u'#diapers', u'#clothdiaperbaby', u'#clothdiapermalaysia', u'#clothdiaperstock', u'#modernclothnappies', u'#lampinkain', u'#clothdiapers', u'#clothnappies', u'#diaperbayi', u'#clothdiaper', u'#clothdiapermalaysiamurah', u'#barangbayi']", "[u'#pots', u'#growyourown', u'#weedculture', u'#farm', u'#firstpost', u'#terracotta', u'#herb', u'#pottery', u'#gobi', u'#indoorplants', u'#desert', u'#handmade', u'#hemp', u'#clay', u'#hothouse', u'#kitchen', u'#cultivation', u'#plantlife', u'#tropical', u'#codycollections', u'#nchemp', u'#rareplants', u'#art', u'#maryjane', u'#photooftheday', u'#urbanjungle', u'#nursery', u'#cbwhomeandgarden', u'#showplants', u'#cactus', u'#gobi']", "[u'#ketoforwomen', u'#ketoadapted', u'#nourishyourself', u'#chiaseedpudding', u'#nourishing', u'#nourishnotpunish', u'#vegetarianketo', u'#ketomom', u'#hempseeds', u'#paleolife', u'#paleofoodie', u'#nourished', u'#nourishment', u'#fatforfuel', u'#paleoliving', u'#nomnompaleo', u'#paleomg', u'#chiaseeds', u'#nourishtoflourish', u'#fitrebelchef', u'#eatfatlosefat', u'#ketoliving']", "[u'#gratitudejournal', u'#botanical', u'#givingthanks', u'#littleblessings', u'#vegan', u'#ritual', u'#showergel', u'#feelsgood', u'#spirituallife', u'#selfcare', u'#gratitude', u'#natural', u'#fortheanimals', u'#violife', u'#patchouli', u'#cannacell', u'#hemp', u'#spirituality']", "[u'#botanical', u'#autism', u'#seizures', u'#healing', u'#parkinson', u'#cleaneating', u'#herbal', u'#soothing', u'#anxiety', u'#thegrowranch', u'#mmj', u'#antiaging', u'#chamomile', u'#ptsd', u'#hemp', u'#calming', u'#lavender', u'#jointpain', u'#supplements', u'#relaxing', u'#painrelief', u'#backpain', u'#medicine', u'#epilepsy', u'#alternativemedicine', u'#medicalmarijuna', u'#essentialoils', u'#arthritis', u'#kneepain']", "[u'#mymuybueno', u'#discoveringchefs', u'#cheflife', u'#foodexpert', u'#foodie', u'#mymuybuenochefs', u'#fourmagazine', u'#theartofplating', u'#chefsroll', u'#carrot', u'#foodlover', u'#truecooks', u'#gastronomy', u'#eggplant', u'#beef', u'#food', u'#pomegranate', u'#culinary', u'#chefsoninstagram', u'#chef', u'#instafood', u'#chefs', u'#foodart', u'#chefsofinstagram', u'#chefstalk']", "[u'#nappycover', u'#wetbag', u'#washablenappies', u'#nappy', u'#bamboo', u'#mimabear', u'#prefold', u'#clothnappy', u'#reusablediapers', u'#hemp', u'#clothdiapers', u'#all', u'#wetbag', u'#nappycover', u'#all']", "[u'#greens', u'#plantbased', u'#healthyfood', u'#livingfoods', u'#drinklocal', u'#fortworth', u'#cleaneating', u'#coldpressed', u'#organic', u'#juicefeast', u'#juice', u'#dairyfree', u'#healthyliving', u'#bowl', u'#almondbutter', u'#real', u'#gojiberries', u'#hempseeds', u'#fresh', u'#healthnut', u'#a\\xe7ai', u'#healthy', u'#eatlocal', u'#blueberries', u'#juicystories', u'#bzpfw', u'#meatfree', u'#raw', u'#meatlessmonday', u'#coldpressedjuice']", '[]', "[u'#wellnessblog', u'#eatbetternotless', u'#realfoods', u'#healthjourney', u'#fooddiaries', u'#foodforhealth', u'#eatgreen', u'#listentoyourbody', u'#healingmybody', u'#foodgoals', u'#livetoeat', u'#happygut', u'#foodideas', u'#healthygut', u'#foodfeed', u'#balancedeating', u'#foodieforlife', u'#feastagram', u'#foodfoodfood', u'#begoodtoyourbody', u'#wholefoodnutrition', u'#wellnessblogger', u'#foodsofinstagram', u'#justeatrealfood', u'#mealideas', u'#eatwellfeelwell', u'#nutritionblogger', u'#digestivehealth', u'#nourishyourself', u'#holisticnutrition', u'#mindbodygram', u'#wellnessjourney', u'#healthybodyhealthymind', u'#nutrientdense', u'#choosehealthy', u'#fuelforthebody', u'#veggielover', u'#fortheloveoffood', u'#functionalfood', u'#wellpreneur', u'#paleoish', u'#healwithfood', u'#foodiesofig', u'#healthmatters', u'#guthealing', u'#antiinflammatory', u'#supportyourlocalfarmer', u'#feedyourbody', u'#nutritiousanddelicious', u'#foodiepic', u'#nourishment', u'#balancedlife', u'#letfoodbethymedicine', u'#nutritiousfood', u'#holisticlifestyle', u'#abitewithbrandi', u'#nutritionaltherapy', u'#eatwelllivewell', u'#localeats']", "[u'#probiotics', u'#eeeeeats', u'#fitnessmotivation', u'#fitfam', u'#fitspo', u'#colorfulfood', u'#healthyfats', u'#healthyeats', u'#breakfast', u'#sundaymood', u'#denverfit', u'#sundaymotivation', u'#avocadotoast', u'#denverfitness', u'#foodisfuel', u'#nom', u'#homemade', u'#eatyourcolors']", "[u'#hempsoap', u'#rhassoul', u'#goatsmilksoap', u'#cedarwoodsoap', u'#patchouli', u'#cedarwood', u'#rastasoap', u'#cedarwoodpatchouli', u'#claysoap', u'#goatsmilk', u'#sustainable', u'#dreadsoap', u'#hemp', u'#rhassoulclay', u'#patchoulisoap', u'#dope', u'#clay']", "[u'#exfoliating', u'#scrubby', u'#frankincense', u'#scrubseason', u'#hempsoap', u'#soaps', u'#morrocanredclay', u'#coconutcharcoal', u'#hempseedoil', u'#exfoliate', u'#exfoliation', u'#scrub', u'#scrubso</t>
  </si>
  <si>
    <t>['[]', "[u'https://lh3.googleusercontent.com/-CFOumqp1x1U/W47eZwoHpPI/AAAAAAAALy0/Ejcj8dGDBLA415Ux4jBjdO91JaHImdZbwCJoC/w253-h253-p/AG_19%2BHemp%2BNation%2BSugar%2BPlum%2BAd%2BBoard.jpg']", "[u'https://scontent.cdninstagram.com/vp/f89dbad87e2364582d96262c4a9c02ee/5C3DB5C2/t51.2885-15/sh0.08/e35/s640x640/41704007_322933854951615_5926243634593792521_n.jpg']", "[u'https://scontent.cdninstagram.com/vp/38175e606fa7f69ffb1e849ccbd19315/5C6059A3/t51.2885-15/sh0.08/e35/s640x640/41415341_324603068298761_8490881148671245612_n.jpg']", "[u'https://scontent.cdninstagram.com/vp/ac46d81107f3b85cd0ce07ed41a3682a/5C1BF07C/t51.2885-15/sh0.08/e35/p640x640/39956856_414896052372273_4306904418864857088_n.jpg']", "[u'https://scontent.cdninstagram.com/vp/e8ed36bb3af187dcd9bd64ceabec4849/5C270D54/t51.2885-15/sh0.08/e35/s640x640/37152086_494966807632729_3590543404771049472_n.jpg']", "[u'https://scontent.cdninstagram.com/vp/3b30bce096489e209cc2628f63c4b950/5C338E8E/t51.2885-15/sh0.08/e35/s640x640/39934379_326840754786742_5864893317178720256_n.jpg?_nc_eui2=AeFyxc43mQxR5IyLwskvq57_XSOB9Hohoiuj9KeZCWEN-hL5Pbv03mBaqZtiZOO64GVJeS0xgxjSzcuhUepg6sR8']", "[u'https://scontent.cdninstagram.com/vp/eeb339ceb7438e56c140f551358035f1/5C2AA1DD/t51.2885-15/sh0.08/e35/p640x640/41099473_1984499488282503_3913281912404619411_n.jpg']", "[u'https://scontent.cdninstagram.com/vp/0d7249d68b5e0c121897d97b0994fdc1/5C186601/t51.2885-15/sh0.08/e35/s640x640/41220212_730343987304700_2099563333019695294_n.jpg']", "[u'https://scontent.cdninstagram.com/vp/65bc7e2c88d66249f4d4fe0a09151481/5C24E8ED/t51.2885-15/sh0.08/e35/s640x640/40512783_2016217918416318_8344587405478462892_n.jpg']", "[u'https://scontent.cdninstagram.com/vp/74ebfe8a2d166d0f59178ffa2555d8bb/5C31BE3E/t51.2885-15/sh0.08/e35/s640x640/40783223_2307970572757976_6785895165253514004_n.jpg']", "[u'https://scontent.cdninstagram.com/vp/800a7533fedd5e0b0b3f2fe18bc85d8f/5C419DFC/t51.2885-15/sh0.08/e35/s640x640/41636050_244576319564336_3497782971716364336_n.jpg']", "[u'https://scontent.cdninstagram.com/vp/80f7f45b3be0af84722254783e3ba569/5C610564/t51.2885-15/sh0.08/e35/s640x640/40400014_475145369656357_4946692672808051738_n.jpg']", '[]', "[u'https://scontent.cdninstagram.com/vp/f8f6824fd28be3ffa8cefbf56e9ed32a/5C2467EB/t51.2885-15/sh0.08/e35/p640x640/41440880_1550579931755008_4388108980445747077_n.jpg']", "[u'https://scontent.cdninstagram.com/vp/8d26b596931a4150bbdef01146af54b2/5C258120/t51.2885-15/sh0.08/e35/s640x640/40556059_232540517421568_3876928611432792064_n.jpg']", "[u'https://scontent.cdninstagram.com/vp/9537c427f6f04574ad26dfacb4b9a966/5C30CF54/t51.2885-15/sh0.08/e35/s640x640/40412251_261953834429755_2857876057711706112_n.jpg']", "[u'https://scontent.cdninstagram.com/vp/bfe0b8ccba13fbd3fd40cf0c7f5a1551/5B9EEFF2/t51.2885-15/e35/40631360_2274672499214446_6584652449225853911_n.jpg']", "[u'https://scontent.cdninstagram.com/vp/2b5807d5e5bb1e69faa1a84cb768afb3/5C161778/t51.2885-15/sh0.08/e35/s640x640/40298723_230239661173797_4810396391392301656_n.jpg']", "[u'https://scontent.cdninstagram.com/vp/d9acb0817dc681489d7db8144347972c/5C579E88/t51.2885-15/sh0.08/e35/s640x640/41968410_144166783195595_682593825906240729_n.jpg']", "[u'https://scontent.cdninstagram.com/vp/51a2a51532de1322fc06e3d702c341f7/5C55E048/t51.2885-15/sh0.08/e35/p640x640/41146179_486632845147762_7683691091410422792_n.jpg']", "[u'https://scontent.cdninstagram.com/vp/2c44973b4b8eef46b15fed5be7268a50/5C621486/t51.2885-15/sh0.08/e35/s640x640/41546116_282205135951312_992084752497199841_n.jpg']", "[u'https://scontent.cdninstagram.com/vp/dd53f561915ef961b1b57e3083503475/5C4CC387/t51.2885-15/sh0.08/e35/p640x640/41483677_1801944483186448_4112015271669033423_n.jpg']", "[u'https://scontent.cdninstagram.com/vp/cd685c9deac88cf69e83cd543931cae9/5C44ADEE/t51.2885-15/sh0.08/e35/s640x640/41640986_735195050177611_8012136718358918747_n.jpg']", "[u'https://scontent.cdninstagram.com/vp/cccdf24598dcd184bfa0b7a24fdb2868/5C194B60/t51.2885-15/sh0.08/e35/p640x640/41235236_669143110136757_7384661200937119275_n.jpg']", "[u'https://scontent.cdninstagram.com/vp/90b56c6689e884f6a35e5b5311fe7553/5C27387F/t51.2885-15/sh0.08/e35/p640x640/41518320_686589931711850_4739952864955089807_n.jpg']", "[u'https://scontent.cdninstagram.com/vp/263a0d5eac7dd90c35ddb8b5f0488112/5C2ABEAD/t51.2885-15/sh0.08/e35/s640x640/39608150_158678998348591_1224335293102454745_n.jpg']", "[u'https://scontent.cdninstagram.com/vp/7615563c60da54212d0437ca011b65ed/5C2831E6/t51.2885-15/sh0.08/e35/s640x640/37158549_314436439362443_8634751965848403968_n.jpg']", "[u'https://scontent.cdninstagram.com/vp/b39f9940f28b7ec34bbda44c37f87803/5C3688C1/t51.2885-15/sh0.08/e35/s640x640/40836831_872599559596425_6814906934496329728_n.jpg']", "[u'https://scontent.cdninstagram.com/vp/1ee29a79eabc22c465c322b38a0822ef/5C5955F7/t51.2885-15/e35/41415139_964593140409547_7188911908317168362_n.jpg']", "[u'https://scontent.cdninstagram.com/vp/016c0e749ea17e77605a37c9fbab09bf/5C195FB8/t51.2885-15/sh0.08/e35/s640x640/42004238_168422624042221_1351843128746787532_n.jpg']", "[u'https://scontent.cdninstagram.com/vp/34786ed027251d95dc9cb053c29e4eca/5C2135E7/t51.2885-15/sh0.08/e35/p640x640/41848146_2369990036361427_6049434314193406649_n.jpg']", "[u'https://scontent.cdninstagram.com/vp/544d61193b8008d7b1aa8eb0e7589528/5C25F9EB/t51.2885-15/sh0.08/e35/s640x640/39494142_269405503674807_4581533488288628736_n.jpg']", "[u'https://scontent.cdninstagram.com/vp/f3338da70e8e485bda8a877ce2f9e10d/5C166372/t51.2885-15/sh0.08/e35/s640x640/39750777_933457760197930_1935862861600411441_n.jpg']", "[u'https://scontent.cdninstagram.com/vp/5a980a96e6a8d310d3bc87b4c80e7abd/5C5FDE0C/t51.2885-15/sh0.08/e35/s640x640/41527268_2062327904080970_6981502968483852361_n.jpg']", "[u'https://scontent.cdninstagram.com/vp/4ac12fabb44f83a693f3b2ce8ee2fc25/5C146FD7/t51.2885-15/sh0.08/e35/p640x640/40546411_238088656838157_4461160333771809325_n.jpg']", "[u'https://scontent.cdninstagram.com/vp/b23e988c11d71bddb8464e90b46dc770/5C3B1F74/t51.2885-15/sh0.08/e35/s640x640/40399398_279610279319169_5727078308361181712_n.jpg']", "[u'https://scontent.cdninstagram.com/vp/b5bb8df47351b82a0bd954d871233810/5C2FB1B3/t51.2885-15/sh0.08/e35/s640x640/40297935_2253674977988683_462578368545762361_n.jpg?_nc_eui2=AeGn-sXA62B8czbCKD_r5Atdu3_KSoW81p04o7db4281DsBxdI6DE1i9yBNMmxc0rSdadVZpTRbucXK1SXpdzUI_']", '[]', "[u'https://scontent.cdninstagram.com/vp/cefd2ebbbc86ec232fc6d21e55f8a892/5C1C6BA6/t51.2885-15/sh0.08/e35/p640x640/40676066_558040221294001_5524366765079162331_n.jpg']", "[u'https://scontent.cdninstagram.com/vp/f5259ab56e91068ad9e686cb9d50567c/5C236208/t51.2885-15/sh0.08/e35/s640x640/39625469_621794168216663_2876721760026230784_n.jpg?_nc_eui2=AeG9gVeBmGc0lZBpSjysPgfM34FHGypC-PTjD8_-XdHSgU_O5ujhq2vuofIhOWJECOFCtYRyvCL0mswBmnsuLgqm']", "[u'https://scontent.cdninstagram.com/vp/3c4cd947ef865f6455f33b056d8afcc5/5C2D09DC/t51.2885-15/sh0.08/e35/p640x640/40298948_719122131767324_8002384186893664256_n.jpg']", "[u'https://scontent.cdninstagram.com/vp/e51b1f34c68a1a676fc203c9d6002f07/5C161B0F/t51.2885-15/sh0.08/e35/s640x640/40032575_294390328044460_2556169833791129554_n.jpg']", "[u'https://scontent.cdninstagram.com/vp/0076dd26995a50d311aee1cf1a8bd9db/5C145CA0/t51.2885-15/sh0.08/e35/s640x640/40349828_248338115826106_5459339940651508816_n.jpg']", "[u'https://scontent.cdninstagram.com/vp/aadb1aaacd92d28e374ab5d313a40b76/5C217B4D/t51.2885-15/sh0.08/e35/p640x640/40469728_474042053076604_7420039917960710903_n.jpg']", "[u'https://scontent.cdninstagram.com/vp/c6d048830011e5ffb97da03a642d6583/5C2A5943/t51.2885-15/sh0.08/e35/s640x640/41301170_167375917482920_4286380574011352329_n.jpg']", "[u'https://scontent.cdninstagram.com/vp/b8d32add4660fedf4985cce798391dfb/5C6207CB/t51.2885-15/sh0.08/e35/s640x640/42003494_342701713137667_6654015537507184510_n.jpg']", "[u'https://scontent.cdninstagram.com/vp/d71b50987ae50acec5d0517ca7ba5fe9/5BAF1BF6/t51.2885-15/sh0.08/e35/s640x640/41563004_281219552720858_7840803961688364602_n.jpg']", "[u'https://scontent.cdninstagram.com/vp/653947e2e70ae862ded0285ee5b2b623/5C5B947F/t51.2885-15/sh0.08/e35/p640x640/41327512_927309574129843_6372734932197235243_n.jpg']", "[u'https://scontent.cdninstagram.com/vp/3d9121d05f278e4a7176c2a73d9bf15a/5C446BBF/t51.2885-15/sh0.08/e35/s640x640/41778393_2106971142953555_3523101313469396073_n.jpg']", "[u'https://scontent.cdninstagram.com/vp/533256791b894eaa59897071b51c0ae3/5C328C9E/t51.2885-15/sh0.08/e35/s640x640/40949120_335752323844373_8024548715471411505_n.jpg']", "[u'https://scontent.cdninstagram.com/vp/68bcc5ce7663ee670198bbf54c671a15/5C1AE03E/t51.2885-15/sh0.08/e35/s640x640/40381951_253401332004989_7056453591557325313_n.jpg']", "[u'https://scontent.cdninstagram.com/vp/5c579eb29375e9c06eddaa7f6b75556a/5C1DBF72/t51.2885-15/sh0.08/e35/s640x640/41032780_1674394582683701_1813964676439359668_n.jpg']", "[u'https://scontent.cdninstagram.com/vp/210b7103e7e341da995bdfe984a19eee/5C3F68B8/t51.2885-15/sh0.08/e35/s640x640/40624547_2183425708601761_6501693347243898567_n.jpg']", "[u'https://scontent.cdninstagram.com/vp/636ef9681b701793d60a215121f7668c/5C2E0003/t51.2885-15/sh0.08/e35/s640x640/40417432_543603196089677_6000642389355712295_n.jpg']", "[u'https://scontent.cdninstagram.com/vp/a3e223558af2d5b286ff0976f577d549/5C1A53C3/t51.2885-15/sh0.08/e35/s640x640/40615007_2109105852442270_3780084727820494536_n.jpg']", '[]', '[]', "[u'https://scontent.cdninstagram.com/vp/289b130ac56417bd93151f6c1db3aa01/5C2EA9F6/t51.2885-15/sh0.08/e35/s640x640/39928596_330005877559377_8519950455267564216_n.jpg']", "[u'https://scontent.cdninstagram.com/vp/d59443e6d1cded019e0b6e572e27e9f2/5C2AFA90/t51.2885-15/sh0.08/e35/s640x640/39790078_460351131138722_4946070840935198532_n.jpg']", "[u'https://scontent.cdninstagram.com/vp/b13608e366ffad1a8ce52ad13c3dbc65/5C1EE4DE/t51.2885-15/sh0.08/e35/s640x640/40337936_1882813162027566_7098349584460161030_n.jpg']", "[u'https://scontent.cdninstagram.com/vp/fb03c7d1ea2cb591d0784278e59be235/5C1A5EE5/t51.2885-15/e35/40717805_1862167460539134_4759156682302810751_n.jpg']", "[u'https://scontent.cdninstagram.com/vp/6dbefda0dcf7a387ab4117a1befd01af/5C609E65/t51.2885-15/sh0.08/e35/s640x640/41677601_299212267560432_4361550264397303820_n.jpg']", "[u'https://scontent.cdninstagram.com/vp/f3ffd8dd63fe3eb1996ceef9dfca0982/5C42CAB9/t51.2885-15/sh0.08/e35/p640x640/41463070_489377204881127_2933312669312694883_n.jpg']", '[]', '[]', '[]', '[]', '[]', "[u'https://scontent.cdninstagram.com/vp/6c2b820487ce064f2c52d6eea431b472/5C213377/t51.2885-15/sh0.08/e35/p640x640/40420717_304599183454792_7968135269030953413_n.jpg']", "[u'https://scontent.cdninstagram.com/vp/74205957a5ffeda316e2e32bc23b7704/5C36DC23/t51.2885-15/sh0.08/e35/p640x640/40454934_2322183141141700_8189777798041919405_n.jpg?_nc_eui2=AeFH3k_4XeXqhjKj95kEYaueqOqRjs-hX4yjytYMbICi2Be-edPv0m4xNGayqZ2F4QKw_dR0gd2EhkNV4SgBFvqN']", "[u'https://scontent.cdninstagram.com/vp/7b9f6aab1a508b821253ef9aa3f037a6/5C17D4C3/t51.2885-15/sh0.08/e35/s640x640/40865813_345496412859705_4686489210259054015_n.jpg']", "[u'https://scontent.cdninstagram.com/vp/69fe3efbf8f30bc9caf3b9991f271c0e/5C631037/t51.2885-15/sh0.08/e35/p640x640/41489994_2241803472716446_8567490363903806753_n.jpg']", "[u'https://scontent.cdninstagram.com/vp/e8e4ce81d18e620cadc673a485fb98be/5C42102C/t51.2885-15/sh0.08/e35/s640x640/41550384_291055915051960_4556396905104424676_n.jpg']", '[]', "[u'https://scontent.cdninstagram.com/vp/94bbcd862c04861c110e5484f8a9f450/5C21F6CC/t51.2885-15/sh0.08/e35/s640x640/41027425_169784470574927_605564714323804958_n.jpg']", "[u'https://scontent.cdninstagram.com/vp/ce615a5e82d2ac3a64381a7e1f1864be/5C3F5FCF/t51.2885-15/sh0.08/e35/p640x640/40514241_2005164282874395_2131527139407802744_n.jpg']", "[u'https://scontent.cdninstagram.com/vp/0a7ccb9e62c3bfd25021e946aad65702/5C2B5FC1/t51.2885-15/sh0.08/e35/p640x640/40310211_283218368945034_2943631294594023424_n.jpg']", "[u'https://scontent.cdninstagram.com/vp/ae111b87303f977a96885d4f6d5e7949/5C356034/t51.2885-15/sh0.08/e35/s640x640/39918979_2314450815239578_5838405661158801408_n.jpg']", "[u'https://scontent.cdninstagram.com/vp/554e43db41a524d59fb8e545dfe83c0c/5C3B4368/t51.2885-15/sh0.08/e35/s640x640/40378543_237223606919624_6503010768852615168_n.jpg']", "[u'https://scontent.cdninstagram.com/vp/3cdfdbe1b3511b081daf86eebee5cea1/5C2AE5DB/t51.2885-15/sh0.08/e35/s640x640/40105424_143171546618641_5263121030644692935_n.jpg']", "[u'https://scontent.cdninstagram.com/vp/b586c2303d940983587142fd32371d4b/5C1DEFC5/t51.2885-15/e35/40588855_165937444313718_7325252902277848333_n.jpg']", "[u'https://scontent.cdninstagram.com/vp/f80f11b4fff36c7f5bf576fff8308e79/5C42BC83/t51.2885-15/sh0.08/e35/p640x640/41260473_2002279419822436_7616088192279041541_n.jpg']", "[u'https://scontent.cdninstagram.com/vp/5a5d42a9bcd128cc3d084c31776d3d43/5C5762DC/t51.2885-15/sh0.08/e35/s640x640/42120188_301926533954917_4872588826000674927_n.jpg']", "[u'https://lh3.googleusercontent.com/-fIuhI3yMqzw/W6QfXLxz5sI/AAAAAAAAF74/btMS6TeBMUIuaODa_6NiNVeDt3Fk4FGlQCJoC/w506-h750/Combo%2Bof%2B003%2Band%2B002.JPG']", "[u'https://scontent.cdninstagram.com/vp/3156efc2dd20a959903b1ba81388f4d1/5C35F00C/t51.2885-15/sh0.08/e35/s640x640/39613374_918108208382030_3725338908951576576_n.jpg']", "[u'https://scontent.cdninstagram.com/vp/226868d09e7a3b3ca729766f4be2b5a1/5C267235/t51.2885-15/sh0.08/e35/s640x640/40093691_476470162853279_8862506435882043557_n.jpg']", "[u'https://scontent.cdninstagram.com/vp/6c35eaf0cefe0e2c1160ba98cf235f37/5C37ABA9/t51.2885-15/sh0.08/e35/s640x640/40467560_2198564310374935_2204869479135969280_n.jpg?_nc_eui2=AeGhXG8N6Z_YwW6_MEMSaWwBWMQrilHzxOH8G_NOFhH4aI87t8EWqwnavShZfVoBNVIMCMise4iEWnrZuiyFyvcM']", "[u'https://scontent.cdninstagram.com/vp/2e0fcb2490a38893965a237bab96ef2e/5C1BDEC0/t51.2885-15/e35/40739486_311801656250214_1872111474535064516_n.jpg']", "[u'https://scontent.cdninstagram.com/vp/d8af5ca6954f948bfa308ecb422a02e2/5C3565CA/t51.2885-15/sh0.08/e35/s640x640/40392755_266700697500088_5126467206568199591_n.jpg']", "[u'https://scontent.cdninstagram.com/vp/3cc1a1a8c7f4bf8204056c5eaec39dd2/5C2AFCCC/t51.2885-15/sh0.08/e35/s640x640/40597615_242227266491184_1611685370054374924_n.jpg']", "[u'https://scontent.cdninstagram.com/vp/22a4dbcd94cdcb10771b98c516be0f45/5C2C69E1/t51.2885-15/sh0.08/e35/s640x640/41789489_2172644392957586_20957930075438298_n.jpg']", "[u'https://scontent.cdninstagram.com/vp/3e9306e353fa33ee1b95039c090c3ffa/5C478D78/t51.2885-15/sh0.08/e35/s640x640/42509160_726656441015040_942103292361429641_n.jpg']", "[u'https://scontent.cdninstagram.com/vp/6a0f1a7e59b83ec65662e913f237c3a0/5C44744E/t51.2885-15/sh0.08/e35/s640x640/41555105_288336635322260_6973434062417994588_n.jpg']", "[u'https://scontent.cdninstagram.com/vp/3aa15323890e15110524b275dbb43625/5C20C1A4/t51.2885-15/sh0.08/e35/s640x640/41144327_331576857590793_7206805108981439300_n.jpg']", "[u'https://scontent.cdninstagram.com/vp/0d8925f3c0f3f21087cff80e4483df51/5C3C031F/t51.2885-15/sh0.08/e35/s640x640/41869110_332395360667893_2132707509145092173_n.jpg']", "[u'https://scontent.cdninstagram.com/vp/28b971c3538fb1dfd4169743f4d43884/5C291300/t51.2885-15/sh0.08/e35/p640x640/37537587_1826173184167925_7559084811620109616_n.jpg']", "[u'https://scontent.cdninstagram.com/vp/db4eeee13704b7fc73f82e3a4134607e/5C3AD0C0/t51.2885-15/sh0.08/e35/s640x640/37545885_159921848229545_270192527754546473_n.jpg']", "[u'https://scontent.cdninstagram.com/vp/b619557bc3eda762ac100ac31942de84/5C208DC5/t51.2885-15/sh0.08/e35/s640x640/40493483_264467290942328_153508150851954432_n.jpg']", "[u'https://scontent.cdninstagram.com/vp/4e108f76ecdeb668af5a0e95bca7f87f/5C25B7E6/t51.2885-15/sh0.08/e35/s640x640/41336758_1878887402226911_5990968964509915588_n.jpg']", "[u'https://scontent.cdninstagram.com/vp/150985049fe50f5b72825037f4687150/5C2308C7/t51.2885-15/sh0.08/e35/s640x640/41649199_537792893312137_9222490573709180212_n.jpg']", "[u'https://scontent.cdninstagram.com/vp/ab60572750a225876a766904a5e8ddaa/5C4C5BC9/t51.2885-15/e35/42002274_626350084425384_8087490334911577696_n.jpg']", '[]', '[]', "[u'https://scontent.cdninstagram.com/vp/23865dfff0823600c329d6f0445c29ba/5C1D76AC/t51.2885-15/sh0.08/e35/s640x640/40778020_232194797652095_1780248358149198544_n.jpg']", "[u'https://scontent.cdninstagram.com/vp/e979f6e7b241fc07f84505d17703a888/5C1C869B/t51.2885-15/sh0.08/e35/p640x640/41557319_275780363039878_1682474945640693448_n.jpg?_nc_eui2=AeFI6ZABEB-iEHZUtJyHcCeIFz9AuzolIG0nUV76pHLv5j4fncO7qO_bVRtfOhxY7HqclS3lR6QpiMVC0pLQ146P']", "[u'https://scontent.cdninstagram.com/vp/6d604447ce58d787a73f9ee478ef9a80/5C1857C8/t51.2885-15/sh0.08/e35/s640x640/40736980_1856541044393271_4721786782626102888_n.jpg']", "[u'https://scontent.cdninstagram.com/vp/3b5685f0314e6dcc41e2ad6cf7fae254/5C35BD14/t51.2885-15/sh0.08/e35/s640x640/40613820_246754146023800_2366750925302694150_n.jpg']", '[]', "[u'https://scontent.cdninstagram.com/vp/4c0767937501da0b10b895e8c859f29b/5C2C0BC9/t51.2885-15/sh0.08/e35/s640x640/40880212_348414415897308_389269256965641432_n.jpg']", "[u'https://scontent.cdninstagram.com/vp/a2c57ce04c61c780015c841fa60ad4bf/5C31341A/t51.2885-15/sh0.08/e35/s640x640/40500957_162545371316622_9125531901129585499_n.jpg']", "[u'https://scontent.cdninstagram.com/vp/00bb77081f3d6fe59bb7a3b7549f9546/5C2AF5A0/t51.2885-15/sh0.08/e35/s640x640/40426127_246283099561724_99363303281731104_n.jpg']", "[u'https://scontent.cdninstagram.com/vp/c3ac4963e02a329f07a7383c1d979c23/5C2EF33D/t51.2885-15/sh0.08/e35/s640x640/39987495_232052950806957_6392570770077253632_n.jpg']", "[u'https://scontent.cdninstagram.com/vp/521166f1271b5c188212fea114a924d8/5C32AF6B/t51.2885-15/sh0.08/e35/s640x640/40034202_689286991433080_4997072944271196160_n.jpg']", "[u'https://scontent.cdninstagram.com/vp/f78c1aa4a212309dcb8b9310bfce7f6b/5C61C5A9/t51.2885-15/sh0.08/e35/p640x640/41500170_228948687978041_579858755722667189_n.jpg']", "[u'https://scontent.cdninstagram.com/vp/366220e1b2d3afd5d0dd4aef3b866f7c/5C34D7C6/t51.2885-15/sh0.08/e35/s640x640/40591713_276015289678412_3829787648260842985_n.jpg']", "[u'https://scontent.cdninstagram.com/vp/b4a54a6005a67987e6c1dd1474eeb3e8/5C20EBE4/t51.2885-15/sh0.08/e35/s640x640/39978476_293970868050107_8622386546529858425_n.jpg']", "[u'https://scontent.cdninstagram.com/vp/dfa73b812e5dab6a0108a52b3ee86b7e/5C25FA3A/t51.2885-15/sh0.08/e35/s640x640/41673095_472944823210300_6657010675598046413_n.jpg']", "[u'https://scontent.cdninstagram.com/vp/94748f1af1aa996d5a429ec3fe3a3b2f/5C247A73/t51.2885-15/sh0.08/e35/p640x640/42002477_241891933143018_1492672444425568256_n.jpg']", "[u'https://scontent.cdninstagram.com/vp/31116c38e6e2da7bddbaac0227d923d2/5C59EF98/t51.2885-15/sh0.08/e35/s640x640/41831971_287803725377950_6640834480850827717_n.jpg']", "[u'https://scontent.cdninstagram.com/vp/be5c79c0904241e6be2e06f7b2acf471/5C5C431C/t51.2885-15/sh0.08/e35/s640x640/41978730_249895562376458_7337796645048537416_n.jpg']", "[u'https://scontent.cdninstagram.com/vp/af9d7dda40f897020451bbf83670f707/5C34BA6D/t51.2885-15/sh0.08/e35/s640x640/40616232_1743247995788235_2651333496911138727_n.jpg']", "[u'https://scontent.cdninstagram.com/vp/e00bce74b913186f17e1b90fdea6919d/5BA1DB41/t51.2885-15/e15/s640x640/40662136_996526623868397_1350747258262871575_n.jpg']", "[u'https://scontent.cdninstagram.com/vp/3c2cec8e1b9e1d5501f619528a49dd05/5C14E15D/t51.2885-15/sh0.08/e35/s640x640/40985342_1083694461788874_7499548628469019496_n.jpg']", "[u'https://scontent.cdninstagram.com/vp/f978f1d5618bf74e5627cd4ada5fdecf/5C35943E/t51.2885-15/sh0.08/e35/p640x640/40509674_273620139921914_8880971946467463937_n.jpg']", "[u'https://scontent.cdninstagram.com/vp/cf82deef71f54f87ed695aa9574ffec4/5C3FB226/t51.2885-15/sh0.08/e35/s640x640/41473863_1359209100876095_3016517674419054740_n.jpg']", "[u'https://scontent.cdninstagram.com/vp/11ba05e693fd6af16f8d6d032a825b37/5C47101D/t51.2885-15/sh0.08/e35/s640x640/41382131_320825008482736_6071536029516801985_n.jpg']", "[u'https://scontent.cdninstagram.com/vp/44b942dabbcb03213dee8dcb29c88888/5C27C2D5/t51.2885-15/sh0.08/e35/s640x640/41537534_304971083628946_7682044251202642586_n.jpg']", "[u'https://scontent.cdninstagram.com/vp/4fdcb732b6fd55587ec897a2b0ca83bb/5C4AB2C0/t51.2885-15/sh0.08/e35/s640x640/41899252_2141020136158900_3593192576394277520_n.jpg']", "[u'https://scontent.cdninstagram.com/vp/d83cf1b85c590ef80f24f58d095641a9/5C2AC838/t51.2885-15/sh0.08/e35/s640x640/41479698_282008292525386_1109759482839335717_n.jpg']", '[]', '[]', "[u'https://scontent.cdninstagram.com/vp/52087079e2e66f21037e7f9dbdc5b619/5C17141A/t51.2885-15/sh0.08/e35/s640x640/39603588_672165193167321_3844600053293383680_n.jpg']", "[u'https://scontent.cdninstagram.com/vp/e82237291b494c0789692d0006e0c26e/5C38090B/t51.2885-15/sh0.08/e35/s640x640/39746061_317538339002500_491696501815246848_n.jpg']", "[u'https://scontent.cdninstagram.com/vp/0b0a1830288ba95e22b50aae1cfe8dd1/5C1ECDB1/t51.2885-15/sh0.08/e35/p640x640/39604605_1914454392003927_7999815676191571968_n.jpg']", "[u'https://scontent.cdninstagram.com/vp/52fe6ce4fca9ca4dfdec12cd151e269f/5C168D35/t51.2885-15/sh0.08/e35/p640x640/40074798_456975591461610_4833305001136324122_n.jpg']", "[u'https://scontent.cdninstagram.com/vp/4fdb4767bc483e7551f0bc0ae007ced9/5C2F9EF8/t51.2885-15/sh0.08/e35/s640x640/40169860_530206230736135_8870443691499937369_n.jpg']", "[u'https://scontent.cdninstagram.com/vp/3ab10f9cebddad1230fa1ae20c7f56d1/5C14F7C0/t51.2885-15/sh0.08/e35/p640x640/41069340_2013787002245685_2374615305457500160_n.jpg']", "[u'https://scontent.cdninstagram.com/vp/642c0bae956c10f37acc7d82e0208e44/5C22FD5D/t51.2885-15/sh0.08/e35/p640x640/40737056_316413119121729_3546176779150426112_n.jpg']", "[u'https://scontent.cdninstagram.com/vp/0d8a2c89346e6c24fb45941d647de0ae/5C2CD239/t51.2885-15/sh0.08/e35/p640x640/41173541_334275480468803_26162765672831514_n.jpg']", "[u'https://scontent.cdninstagram.com/vp/7100e7d744c924635f2bd4af76b3d4aa/5C179E0F/t51.2885-15/sh0.08/e35/s640x640/41296655_255244808507223_4163194922887970833_n.jpg']", "[u'https://scontent.cdninstagram.com/vp/41e049de77ee54229836e78ea82b488a/5C270FB7/t51.2885-15/sh0.08/e35/s640x640/41994134_142180066730722_2995041814427063378_n.jpg']", "[u'https://scontent.cdninstagram.com/vp/7a2f7a68683230aaedba2a50b4bba9e4/5C3CB7D3/t51.2885-15/sh0.08/e35/s640x640/41394899_2111421618868382_583228605334778119_n.jpg']", "[u'https://scontent.cdninstagram.com/vp/5f995f57d6bb4eb8e7d285e65d69c077/5BB2970D/t51.2885-15/sh0.08/e35/s640x640/41537546_247231195988667_6120264787877419002_n.jpg']", '[]', '[]', "[u'https://scontent.cdninstagram.com/vp/5b32cf941383b2bd3ff6b4150497acc2/5C3E6CC3/t51.2885-15/sh0.08/e35/s640x640/41197972_712531419100011_3008468297884193393_n.jpg']", "[u'https://scontent.cdninstagram.com/vp/7cc71c6c3f4c6ff1f09d002af3f7d43b/5C622FB7/t51.2885-15/sh0.08/e35/s640x640/41451770_105265363725885_2624204370802130964_n.jpg']", "[u'https://scontent.cdninstagram.com/vp/3f8445799ac20e8ad13f556a49599565/5C29BE21/t51.2885-15/sh0.08/e35/p640x640/40167261_541150162982603_7359334996326505745_n.jpg']", "[u'https://scontent.cdninstagram.com/vp/831a90afed8a2f7afef4a9a1fbeff691/5C1A7F9A/t51.2885-15/sh0.08/e35/s640x640/40406008_526619911099255_4911111084092287807_n.jpg']", "[u'https://scontent.cdninstagram.com/vp/1d6c1a7381ef58689962ed827b966775/5C1F946B/t51.2885-15/sh0.08/e35/s640x640/41307700_1066484853500042_6225699046795060246_n.jpg']", "[u'https://scontent.cdninstagram.com/vp/d41df4155cbb976a211b54b1d8ac0679/5C44084D/t51.2885-15/sh0.08/e35/s640x640/41438272_237606297113909_525558366839924376_n.jpg']", "[u'https://scontent.cdninstagram.com/vp/9a9fe9e3744c475dca2682776d365b8a/5C5F066D/t51.2885-15/sh0.08/e35/s640x640/41447777_240938523258507_372341001743388862_n.jpg']", '[]', '[]', '[]', "[u'https://scontent.cdninstagram.com/vp/67719f34b3d6c689baa0d40127710b99/5C398B28/t51.2885-15/sh0.08/e35/s640x640/40083439_1103277563161113_4284063112769830912_n.jpg']", "[u'https://scontent.cdninstagram.com/vp/348b9313ecb2849c0e983101cc1ef11f/5C17BEE8/t51.2885-15/sh0.08/e35/s640x640/39713286_1834768929892196_1892720852868739198_n.jpg']", "[u'https://scontent.cdninstagram.com/vp/9e7dc24392878a9c5eee3b0e0909d862/5C34404F/t51.2885-15/sh0.08/e35/p640x640/40067724_557760154694003_202453251523449773_n.jpg']", "[u'https://scontent.cdninstagram.com/vp/27b698817e3b46e1862bb07ac5658500/5C1CF9AF/t51.2885-15/sh0.08/e35/s640x640/40574991_300293187423547_1018109056997829839_n.jpg']", "[u'https://scontent.cdninstagram.com/vp/3ce194302e62a5b486d10377bf2c41f1/5C4CADA2/t51.2885-15/sh0.08/e35/s640x640/41773058_1979830242314852_3188391110881829349_n.jpg']", '[]', "[u'https://scontent.cdninstagram.com/vp/73e187fab4b0e2c52b0c98d7cab467dd/5C32FE1C/t51.2885-15/sh0.08/e35/s640x640/41299265_471005356641526_1370907084349901493_n.jpg']", "[u'https://scontent.cdninstagram.com/vp/5c85d2cf05cc35bc2b974db257971376/5C265B29/t51.2885-15/sh0.08/e35/s640x640/40085756_472634009916362_4924847820832660406_n.jpg']", "[u'https://scontent.cdninstagram.com/vp/fff6b243eb3ce33fd447c80ad8674d93/5C369D5C/t51.2885-15/sh0.08/e35/p640x640/39865290_1926563377389480_2139919072732841422_n.jpg']", "[u'https://scontent.cdninstagram.com/vp/663a74b49c27ded459d7f4d9a2accb04/5C2BF7AF/t51.2885-15/sh0.08/e35/s640x640/41451759_490780671403002_4827021887667663701_n.jpg']", "[u'https://scontent.cdninstagram.com/vp/884c25835777965c1c85ca765809effd/5C3A781F/t51.2885-15/sh0.08/e35/p640x640/40420705_300767367401640_8021156261631546272_n.jpg']", "[u'https://scontent.cdninstagram.com/vp/b2f8db3b21e10e8ddc35bf135eaa65f8/5C2EA9A7/t51.2885-15/sh0.08/e35/p640x640/40390562_1932211690150190_1409271205046612302_n.jpg']", "[u'https://scontent.cdninstagram.com/vp/e8326459846bee5fc611865fec935a64/5C2F59DE/t51.2885-15/sh0.08/e35/p640x640/40924723_1831190770334348_6709012768291210008_n.jpg']", "[u'https://scontent.cdninstagram.com/vp/8a2abe94eae3e04feaa5b65ce89101ea/5C1DAEB3/t51.2885-15/sh0.08/e35/p640x640/41557303_166772434203900_1416889852695020247_n.jpg']", "[u'https://scontent.cdninstagram.com/vp/18b75fe98b86469cdfb69e78f1b8509c/5C2926B7/t51.2885-15/sh0.08/e35/s640x640/40911065_969189433265313_2724137613965194939_n.jpg']", "[u'https://scontent.cdninstagram.com/vp/ca55ff63998f9c52250c1a654ddb10d6/5C62CF94/t51.2885-15/sh0.08/e35/p640x640/41801100_2099084200142328_6752354416617062400_n.jpg']", "[u'https://scontent.cdninstagram.com/vp/86a3b81843ada983cc8c37db5b9575f5/5C5CED36/t51.2885-15/sh0.08/e35/p640x640/42004047_714783985555569_9022370034445492831_n.jpg']", '[]', '[]', "[u'https://scontent.cdninstagram.com/vp/ee39e27f33e8e64a01795a560e64187d/5C32A205/t51.2885-15/sh0.08/e35/s640x640/41463868_262911941026274_8228420036322727641_n.jpg']", "[u'https://scontent.cdninstagram.com/vp/587224efdcf64880f8d5ccdf01f5f68c/5C3CE6FC/t51.2885-15/sh0.08/e35/s640x640/40796276_1788683684563874_1412876980777610278_n.jpg']", "[u'https://scontent.cdninstagram.com/vp/d8729e0ce99154e881020675462e3869/5BA4E7B2/t51.2885-15/e35/41405778_502936453514614_4154974748438079587_n.jpg']", "[u'https://scontent.cdninstagram.com/vp/72a7d7495a952d7d9f87c232ffeef70d/5C1BA2F8/t51.2885-15/sh0.08/e35/p640x640/40459439_236209480390451_5818750725827564530_n.jpg']", "[u'https://scontent.cdninstagram.com/vp/34fbb33e7fd7fb012acf7e5737325269/5C27B447/t51.2885-15/sh0.08/e35/s640x640/39665444_1018266161688931_6013122169096110080_n.jpg']", "[u'https://scontent.cdninstagram.com/vp/b5d3f81af3920881550148c4ac585c04/5C1788BF/t51.2885-15/sh0.08/e35/p640x640/40129202_447694715739838_632089909562870975_n.jpg']", "[u'https://scontent.cdninstagram.com/vp/22d9460d88840fdbfa19f15f3f030af5/5C3B0F3D/t51.2885-15/sh0.08/e35/p640x640/40471497_242991273053618_7651864650104490576_n.jpg']", "[u'https://scontent.cdninstagram.com/vp/e2769d141029d00e69a4eb6d1a738c39/5C231099/t51.2885-15/sh0.08/e35/s640x640/40452979_347251439346355_8459528177059274605_n.jpg']", "[u'https://scontent.cdninstagram.com/vp/e1c93ec818cd3b8cf26e6aa20a250143/5C322B6B/t51.2885-15/sh0.08/e35/p640x640/40624924_265873334051290_4985384073659736963_n.jpg']", "[u'https://scontent.cdninstagram.com/vp/5e268c118957e3c0fad62ba1aca0a9c2/5C272749/t51.2885-15/sh0.08/e35/p640x640/40522178_143489306591101_2670262377592452295_n.jpg']", "[u'https://scontent.cdninstagram.com/vp/4610de4b660754d7a70b3a1d7bd826ee/5C5C8090/t51.2885-15/sh0.08/e35/s640x640/41214763_241447173213321_1555314488616770306_n.jpg']", "[u'https://scontent.cdninstagram.com/vp/fbe7167f14ad92d926cadaa8188a1db1/5C2ADC82/t51.2885-15/sh0.08/e35/s640x640/41192721_242992776386124_3658834360160180579_n.jpg']", '[]', '[]', "[u'https://scontent.cdninstagram.com/vp/b909430adc49a2bc62b18f94a1a4ac79/5C290B3F/t51.2885-15/sh0.08/e35/s640x640/40542885_244508726251974_4669010753653571584_n.jpg']", "[u'https://scontent.cdninstagram.com/vp/c56db4b2b3d9b82cd466949a60a016e4/5C3B1CD8/t51.2885-15/e35/40003372_302896067174078_2082345461024292864_n.jpg']", "[u'https://scontent.cdninstagram.com/vp/d7bd9bd20ec24f9e653954e722b2726b/5B8CC7A6/t51.2885-15/e15/40080587_308977489906932_2939642550397357221_n.jpg']", "[u'https://scontent.cdninstagram.com/vp/82277bb83eb90a605028723761561ee3/5C61E21E/t51.2885-15/sh0.08/e35/s640x640/41039910_252263065474023_1822059881589785551_n.jpg']", "[u'https://scontent.cdninstagram.com/vp/3d91ca91f61b184795159ed404213fda/5C14E77F/t51.2885-15/sh0.08/e35/s640x640/41040597_723802474619552_379568706920880581_n.jpg']", "[u'https://scontent.cdninstagram.com/vp/a210899276e183d6273187b14f771e09/5C2D83A2/t51.2885-15/sh0.08/e35/s640x640/41312555_238409537019894_328517212987459762_n.jpg']", "[u'https://scontent.cdninstagram.com/vp/84f2981f0b7f09c9543e7ec9c5c95742/5C2B2942/t51.2885-15/sh0.08/e35/s640x640/41754833_313562422786228_3253460136480331559_n.jpg']", '[]', "[u'http://pbs.twimg.com/media/DmB0st9UUAAJ4zF.jpg']", '[]', '[]', "[u'https://scontent.cdninstagram.com/vp/07db892d7a84a1845bd55eb048a9850e/5C3054D2/t51.2885-15/sh0.08/e35/s640x640/40796062_286607295498319_2647902197534774961_n.jpg']", "[u'https://scontent.cdninstagram.com/vp/9dca4c069c204607fd61c2d19d78e4ae/5C20E409/t51.2885-15/sh0.08/e35/s640x640/40959843_2162972010490247_468812447875289758_n.jpg']", "[u'https://scontent.cdninstagram.com/vp/9a58d63b414a2a251ae4f39625f1bf72/5C263673/t51.2885-15/sh0.08/e35/p640x640/40014371_536972903398082_4966293464871337984_n.jpg?_nc_eui2=AeHG0mY19vlf22BiPOz20rEIXNs7noNLeXnFr7CAozvO4rOL4s4-Dxel5JGn0guh53XIf8Os_t_rWlzWSu4nQcny']", "[u'https://scontent.cdninstagram.com/vp/6a20a2e8283541ac940d305fc1c87534/5C187B4F/t51.2885-15/sh0.08/e35/s640x640/39894898_417472255444044_5297546249254207488_n.jpg']", "[u'https://scontent.cdninstagram.com/vp/c56e64333d8cab47e5892b9a0939234c/5C2E27C3/t51.2885-15/sh0.08/e35/s640x640/41540521_1921328524841730_2161536654283380613_n.jpg']", "[u'https://scontent.cdninstagram.com/vp/7aa96d86ac3fd5d3cf35b09232bdeb5a/5C26EF4C/t51.2885-15/sh0.08/e35/s640x640/39687834_304464956998256_6834581696584401086_n.jpg']", "[u'https://scontent.cdninstagram.com/vp/5a7a9a2b243271443c5ef1f39b9dd2b5/5C2E5534/t51.2885-15/sh0.08/e35/p640x640/40360535_462581917483959_6656013531497752107_n.jpg']", "[u'https://scontent.cdninstagram.com/vp/3e9fb2f5e6390f3ba9b8dca75e125f85/5C419BEC/t51.2885-15/sh0.08/e35/s640x640/41675034_239269763433072_3730496942399303068_n.jpg']", '[]', '[]', '[]', "[u'https://scontent.cdninstagram.com/vp/e506258a71b0bb52d7166e6374955ea7/5C2CA500/t51.2885-15/e15/s640x640/41009669_551350115320571_2799628715439687786_n.jpg']", "[u'https://scontent.cdninstagram.com/vp/9c2ebeee672f23bb2e58aa969361a812/5C2374DF/t51.2885-15/sh0.08/e35/s640x640/39871834_2053808981337879_2979455715594207232_n.jpg']", "[u'https://scontent.cdninstagram.com/vp/2b80a4d72ca75dea5a8e6344ed54e94f/5CAD19E1/t51.2885-15/sh0.08/e35/s640x640/40257407_2219121941707151_6797007753248261599_n.jpg']", "[u'https://scontent.cdninstagram.com/vp/5526ec76b9d090d901e9706b8b52749b/5C27701D/t51.2885-15/sh0.08/e35/s640x640/40779512_676870542690675_3073410474256066383_n.jpg']", "[u'https://scontent.cdninstagram.com/vp/82293cc72279fd1660668a9fbbb87824/5C5ED0EF/t51.2885-15/sh0.08/e35/s640x640/41439930_463237420830397_2435276139864107199_n.jpg']", "[u'https://scontent.cdninstagram.com/vp/e3f6b88899876fa936009ba93c1c8b90/5C58CA54/t51.2885-15/sh0.08/e35/s640x640/42068730_1999098483485721_8062338804523673335_n.jpg']", "[u'https://scontent.cdninstagram.com/vp/42cf5b89d61909530d7f9b5d87607aa6/5C3034EF/t51.2885-15/sh0.08/e35/s640x640/40361429_1052643954911376_8624869284755013632_n.jpg']", "[u'https://scontent.cdninstagram.com/vp/d36ec386f7268ba6310cbd0e9e1b2a7c/5C2ED9A9/t51.2885-15/sh0.08/e35/s640x640/40019542_2395468723802098_5057693143479091200_n.jpg']", "[u'https://scontent.cdninstagram.com/vp/e75cca6586085072805f6d53f1288f20/5C2DD0D1/t51.2885-15/sh0.08/e35/p640x640/39979356_284531819041727_1483506015579642996_n.jpg']", "[u'https://scontent.cdninstagram.com/vp/bff8af64fd448401586b8096ff4fdd29/5C195CA7/t51.2885-15/sh0.08/e35/p640x640/40044074_554057188386309_3865268755856375501_n.jpg']", "[u</t>
  </si>
  <si>
    <t>["Start your morning off with ML143 Fresh 'N Clean Beard Oil. Fresh 'N Clean beard oil is made with jojoba, sweet almond, and hemp oils. All of which are perfect for keeping a healthy beard.… instagram.com/p/Bo1j1OuH36i/…", 'Hemp milkshake 🤤 mint cookies and cream pic.twitter.com/V6Q9WKcga7', 'Packaging up these beautiful babies for the farmers market this weekend! \nCome visit the Fairfax Farmers Market at the school from 10-2 🌿 \nAvailable soaps:\nPeppermint &amp; activated charcoal\nTea Tree &amp; activated Charcoal\nUnscented Moroccan Red Clay\nCoffee Scrub Bars\nHemp &amp; Honey\nPeppermint Mocha\nLavender Açaí \nLemon &amp; Tea Tree Handsoaps\n\n#lyvabelbodyworks#handmadesoaps#organicskincare#farmersmarkets#vermont#loveyourskin#supportsmallbusiness#supportlocalbusiness', 'Protein, fiber and antioxidants! Needed a quick fix this morning! Raw walnuts, chia and hemp seed with fresh berries, half banana and coconut almond milk! Mmmm! #veganbreakfastbowl #veganbreakfast #antioxidants #antiinflammatorydiet #holisticskincare #howtogetyourprotein #healthyeatingforgreatskin #digestivewellness', 'breakfast again; 1 hard boiled egg, cottage cheese 2tb, red pepper, 1 whole grain bread -i cut mine half- , hemp seeds 1tsp #breakfast #bread #egg #boil #boiled #flax #flaxseed #eat #clean #eatclean #fit #yummy #delicious #yum #food #diet #looseweight #detox #cottagecheese #my #meal #support #again #recipe #calorie #low #lowcalorie #hungry #fit', 'Cacao Mint Berry Bowl 🍇\n\nThick, creamy and chocolatey goodness 😍\n\nDeets: \n1 frozen banana\n15g @happywayau cacao mint  hemp protein \n15g @happywayau choc vegan protein \nSmall handful of frozen blueberries \n1 tsp psyllium husk \n1 tsp maca powder\n1 tsp cacao\nTopped with fresh banana, blueberries and homemade museli', 'Beetroot two ways juice - sprouted and steamed. Also mixed in some carrot, peach and almond milk. Added a dash of honey and lime for the extra flavour. Finished off with beetroot sprout and hemp seeds. #beetrootsprouts #sprouts #sproutd #healthyjuice #hempseeds #morningjuice', 'Roasted acorn squash &amp; beets topped with hemp seeds and pinenuts. Season with garlic, cinnamon, and sea salt. #fallveggies #paleo #meatfree #veggiesforbreakfast', '🥑🍅Half of a Dave’s Killer Bread Epic Everything Bagel topped with with Mustard, Provolone Cheese, Turkey, Roma Tomatoes, Arugula, Avocado and Hemp Hearts 💕 With some pomegranate on the side 😋', 'I’m celebrating this beautiful☀️ fall 🍂day by slowing down and enjoying  lunch on my front porch. This week I took a bad fall🤦\u200d♀️, landed on my hand and sprained (I hope) my wrist and thumb. It turns out it’s not easy to do so things without the use of two hands! 🙌Who knew? 🤷\u200d♀️ I’m taking this as a sign that I need to slow down. So glad that I threw an extra potato 🍠 in the oven earlier this week, (bless the meal prep gods) which made my lunch such a snap today. So here’s to a fabulous Friday my friends! SIMPLE SWEET POTATO FRIDAY TOAST💜, made with one purple sweet potato, previously cooked and refrigerated. Cut into thirds and topped with avocado 🥑, radish stars💗, hemp seeds, micro radish greens 🌱and a pinch of sea salt. Easy and delicious! #vegancomfortfood #sweetpotatofriday #nourishedbodyandmind 🍃', 'Sprinkle hemp seeds by @interstatebait on your yogurt for a boost of #protein #omega6 #iron #zinc #magnesium #omega3 and #fiber. The crunch adds texture to the creamy yogurt! Breakfast need not be complicated, just nutritious. #glutenfree #healthyrecipevariations #breakfast #breakfastideas #glutenfreebreakfast #hempseeds #glutenfreefoodblogger #sandiegofoodblogger #fitnessfood', 'This hemp wrap tastes like chamomile tea, highly recommend', '@VinceMcMahon Hello, leukemia can be cured using traditional methods such as: turmeric, amaranth oil, flax seed oil, hemp seed oil, apricot kernel oil, and a vegan diet. After chemotherapy, hemp seed oil restores immunity, since chemotherapy also kills healthy cells.', 'These are uber relaxing and recharging!\nGerman Chamomile extract and Lavender!\nOnly a couple left, get 10% off today when you place an order!\n#Oldwayshealing #indiebathandbody #welovenatural #cbdlotion #handmade #love #bathandbody #holistichealing #hemp #cbdinfused #indiebathandbody #healthyself', 'God I keep finding pics of my food I didn’t get round to sharing! This was delicious. My usual cacoa and flaxseed porridge with some orange zest added and topped with shelled hemp seeds, @coyo_uk salted caramel yoghurt, some homemade @deliciouslyella cacao almond butter, some orange slices and a few cacao nibs. Could eat this allllll day. Making my tummy rumble now looking at the pic 🤦\u200d♀️😳😂😋.\n.\n#iloveporridge #cacaoorangeporridge #healthyeating #healthylifestyle #dairyfree #lowfodmap #instafoodie #preworkoutbreakfast #girlswholift #coyo #deliciouslyella', '𐃬𐂐Mitchell’s Meal Prep Monday:\n⁞\n𓇨October Overnight Oats: 2/5\n⁞\n☆Raspberry Almond\n⁞\n⇸Oats\n⇸Hemp Seeds\n⇸Chia Seeds\n⇸Almond Slivers\n⇸Almond Milk\n⇸Peanut Butter\n⇸Raspberries\n⁞\n▹I am a big fan of berries &amp; raspberries are among my favorite. Raspberries provide your body with  natural sugars to energize you &amp; a healthy dose of dietary fiber to keep your digestive tract happy. Combining them with the healthy fat &amp; protein present in hemp hearts, chia seeds, almonds, &amp; peanut butter results in a well-balanced meal to kickstart your morning.\n⁞\n♥︎ Make one for yourself &amp; a second to surprise a friend or family member. Spread The Joy!\n⁞\n☺︎Happy Prepping!', '❤Hebe by Jasmine Whipped Body Butter ❤ Now made with Hemp seed oil, Coconut oil, vitamin E oil, Shea Butter, Mango Butter, Jobjoba oil and more.😍 Great for intense moisture without leaving a film on your skin.💚 Helps with fading stretch marks and dark spots also great skin disorders such as eczema🤗\n#hebebyjasmine #bodybutter #hempseedoil #natural #sheabutter #love #beauty #wellness #essentialoils #losangeles #newyork #miami', "Friday is Nut Bomb bites yep - these beauties, kitchen smelling amazing. *4 large egg whites whipped / 300g mixed crushed nuts or seeds / same fruit eg dates, raisins + apricots / 4 tblspns hemp seed / pinch cinnamon + sea salt. Oven @ 200c scoop out little spoonfuls onto baking tray. Bake 15 mins until golden brown. Brilliant on the go breakfast bite, packed lunches or training fuel. *For my vegans - create acquafaba from chickpea juice to replace whipped egg whites. Friday we've got this 👊 #nutbombs #easybreakfast #refinedsugarfree #keepitsimple #eatwelllivelonger #thatfridayfeeling #veganrecipes", 'Have had no interest in cooking this week so the diet hasn’t been that great. Finally got my shit together to make a decent breakfast - GF oatmeal with almond milk, flax, hemp, coconut flakes, banana &amp; almond butter. It isn’t instagram pretty but it’s healthier. \nTonight = Friday night meal prep. \n#cleaneats #mealprep #glutenfree #healthy #healthyfood #bestself #selfcare #balance #instafood #celiac #homecooking #strongbody #protein #lifestyle #healthylife #macros #instamoments #stopandstare #balanceddiet #whole30 #nutrition #goodeats #guthealth #foodasfuel #reintroduction #breakfast #oatmeal #summertime #balanced #lifestyle', 'Best part of the day!! Breakfast!! 😍🤤 from left to right: gf toast topped with almond butter, bananas, and hemp seeds; gf toast topped with vegan ricotta, pear and basil; gf toast topped with avocado, a fried egg, and rosemary; gf toast topped with grass fed yogurt, blueberries, and mint. Happy Friday everyone!! 😛', "I've been blending avocado with almond milk, chia seeds and hemp seeds for a filling, high fat, high fibre keto breakfast.", 'Everyday I drink a protein shake.\nFrozen banana\nFrozen blueberries\n1 scoop protein powder\n1 spoon chia seeds\n1 spoon hemp seeds\n1 spoon PB\nAlmond milk and blend', 'the fact that y’all drink almond milk or coconut milk in coffee makes me sad. you need either soy or hemp in your life, stat 🍼', 'Made for mama.\nRest, reset, rejuvenate. At the end of a long day, get horizontal mama with a bottle of Motherlover handy to lather yourself from top to toe. \nWith Jojoba and Hemp Seed to deeply hydrate and our sensory soothing fragrance with Ylang Ylang and Geranium, Motherlover was made for you, mama. 💋\n📷: @maraserene x\n#madeformama #naturalbeauty #fridayvibes #motherlover', "Happy Saturday guys! I'm off to the apple orchard for the day (so excited ☺) so I'll be taking a break from my phone. Breakfast was a very messy jar of overnight oats but for some reason I'm still craving smoothies 🤔 especially this one that I made awhile back! I hope you all have a fantastic day! // frozen blueberries, cauliflower and zucchini + vanilla protein powder + hemp hearts + flaxseed meal blended up and topped with paleo granola, coconut flakes and cacao nibs 🍫", 'I think I can confidently say that I have oatmeal &amp; coffee every single day. \noats are a simple base to begin with and the topping possibilities are endless! today I added fruit, chia, hemp seeds, almond milk yogurt (for their probiotics) and peanut butter (because that’s the best part) 🌞', "Testing my eucalyptus lemon bubble bombs from last night. I'm going to do a good demo later I havent had a bath in a week from being so busy , but tonight is the night 😂💙\n#sulfatefree #bathbombs #handmade #aromatherapy #agedoils #apricot #hemp #fairtradecoconutoil #beepollen #luxurybathbombs #smellssogood #treatyourskin #mindandbody #colorful #honeybath", '😍🚨New product alert!🚨😍\nHemp Nation is killing us 🗡 with these yummy scents! 🍑🌸White Peach &amp; Hibiscus body wash + Aftercare are just what I want in my trick or treat bag this year🍑🌺!! Oh, did we mention the sweet smell of our new 🍚Sugar Plum Cookie 🍪🥛Aftercare? Smell as nice as you want to pair with your spooky Halloween costume!💋Go ahead.. Carve out some time, 🎃 stop in and give them a smell! These scents are TO 💀DIE ⚰️FOR 🖤!! #itansunsprayspa #itansanmarcos #lookgoodfeelconfident #itanfan #itanfam #hempnationlotion #lookgoodfeelgood #holidays #halloween #newproductalert', 'Self Care Type Of Day ✨🧖🏽\u200d♀️🤣\nDo you prefer Oil Drops or Lotions for your moisturizer? 🤨\n(follow me @natalia_baby23 for more) \nProduct Used: hemp seed Jojoba oil.\n\n#selfcare #drops #hempseedoil', "Dyanthi's\n.\n.\n\nFacial Foam for Oily Acne Skin\nwith Korean Angelica Root \n120 g 135.000\n.\n\nFacial Foam for Dry Sensitive Skin\nwith Hibiscus Extract \n120 g 135.000\n.\n\nRevitalizing Cleansing Oil \nwith Jojoba, Hemp Seed, Sunflower, Castor Oil, Temulawak, Raspberry, Rosehip Co2 extract\n30 g 200.000\n.\n\nInfo pemesenan \nWA/Line 0816854274", 'Traveling can be stressful on dogs, Happy Hempies Stress Support Chews are carefully made with the power of hemp, chamomile, and green tea extract to bring your pup a piece of mind! Koru Bear takes Happy Hempies Stress Support Chews to soothe his anxiety while he travels.', "That's how I feel when I use Dr. Bronner's. Any scent. I'm on the Hemp and Tea Tree one right now and those showers are fucking LIFE.", 'Chia and hemp seed pudding with Cocoa powder, vanilla, cinnamon and almond milk. Topped with berries! #chia #chiapudding #food #yum #breakfast #foodie #fruit #hempseeds #chiaseeds', 'All month we are 100% vegan and offering soy, almond, oat, macadamia, coconut and hemp milk for coffees! As well as some special halloween treats 🎃👻 #support #veganbakery #atxvegan #veganoctober', 'When the salad looks so good you want to make-out with it! 😝\nMixed greens, watermelon radish, shaved carrots, sprouts, hemp seeds, spiced macadamia nuts, chili-lime vinaigrette + 🥑 🥑🥑@makeouteveryday', "Easy peezy breakfast🌞 Overnight oats topped with blueberries, strawberries, and hemp seeds.🍓🍓🍓 It took me a while to get the oats to almond milk ratio right, because if you don't ...😖 But once you get the right consistency for you it's delish!😃", 'Oats made with homemade almond milk. Added cinnamon and a little vanilla. I placed frozen blueberries at the bottom of the bowl, I also added bananas, coconut shreds, hemp seed, and a little drizzle here and there of peanut butter(no salt, no sugar). ☺️#oatmeal#veganfood#yummy#protein#goodeats', "💓\nI seriously wasn’t joking when I said I had a lot to do this week - tomorrow night, please hurry up! For weeks like these I rely on making up plenty of healthy  options at the start of the week, like these overnight oats. Nothing beats having a filing, delicious breakfast on hand five minutes after you wake up - I was out the door and on my way to class straight away this morning, so I was able to get in a little extra sleep after a late study night last night. Hope everyone is having a great hump day ❤️\n.\n. 👉 zucchini oats with vanilla  protein, coco-chia pudding [almond milk, chia + desiccated coconut], hemp seed PB, fresh 🍓, 🥥 + buckwheat groats\n.\n.\n.\n\nCreated and don't get forget follow : 💗 @sarahs_spoonful\n🌷Thank you very much ! 👍\n💓\nShop tee for you &gt;📌Click the link in my bio !\n💞", 'Tomorrow’s breakfast (overnight oats) prepped and ready to pop in the fridge to set overnight \u2063\u2063\n\u2063\u2063\n🤤🤤🤤\u2063\u2063\n• Oats\u2063\u2063\n• Coconut Yoghurt \u2063\u2063\n• Almond Milk \u2063\u2063\n• Blueberries \u2063\u2063\n• Blackberries \u2063\u2063\n• Strawberries \u2063\u2063\n• Banana\u2063\n• Coconut Flakes \u2063\u2063\n• Hemp Seeds \u2063\u2063\n• Chia Seeds \u2063\u2063\n• Almonds \u2063\u2063\n• Dates \u2063\u2063\n\u2063\u2063\nI feel like Sunday’s is the universal meal prep day for everyone haha 🤣🤣', "you should probably eat hemp seed, chia seed, and flaxseed; it will make your brain better; I'm pretty sure", 'Tea tree, lavender, hemp oil, sandalwood, coconut oil, black seed oil and rose hip oil all works wonders ! It’s what I use.', "this stuff from @thetasmaniansoapandskincareco actually does what it's proclaimed to- honestly, it's bloody amazing! Australian made from Tasmanian oils and  scented with lavender, clary sage and cedarwood scents--+ seriously instant relief from anxiety, 100% recommend!\nThankyou, sweet Ma @diannenelson63 you know me too well! ♥\n\n#relax #sleep #balm #tasmania #australia #madeinaustralia #leatherwood\n#beeswax #macadamia #oliveoil #sweetalmondoil #hemp #hempseedoil #lavender #clarysage #cedarwood #anxiety #stress #relief #motherknowsbest", 'The insides of rosemary &amp; mint lamb sausages fried in coconut oil, with Woolies kale &amp; hemp seed salad (minus the dressing), baby cucumbers, toasted pine nuts and boiled egg. So damn good 👌\n•\n•\n•\n•\n•\n•\n•\n#Keto #KetoAustralia #KetoMelbourne #LCHF #LCHFAU #KetoLunch #KetoBowl #KetoSalad #Ketosis #Ketogenic #FatForFuel #Filling #FreeRangeEggs #EatWellLiveWell #JERF #GoodFat #EatYourVeggies #PrettyFood #BreakfastLunch #LambSausages #Lamb #BigSalad #LowCarb #KetoFam #AussieKetoFam #KaleSalad #KetoCouple #PineNuts #Kale #HempSeeds', 'easy PEAsy dinner for one // this  pea and mint pasta recipe by @nutritionstripped comes together so quick, especially since most of the ingredients (lemon, shallots, hemp seeds, nutritional yeast) are always in my kitchen/pantry. With peas in the freezer and mint in the garden this is the perfect no-plan, bare fridge kind of meal. I like it extra lemony and with @kitehillfoods almond ricotta sprinkled on top for a little extra 💫 #pasta #plantpower #rd2be #nourished #happyishealthy #foodismedicine', 'Homemade "wheat thins" with flax, hemp and chia seeds! First attempt at crackers. They came out pretty good! #Cheflife #Crackers #WholeWheat #Flaxseed #ChiaSeed #HempSeed', 'Potato challenge day 1.  So far so good!  For breakfast I had potato wedges with chopped tomato on the side, for lunch I had mashed potatoes with almond milk and Nutritional Yeast Seasoning, and for dinner, well, baked potatoes stuffed with hemp hearts.  I’m still two potatoes short of reaching 1200 calories but they are just so filling. \n#vegan #veganfood #govegan #whatveganseat #vegansofig #healthyvegan #vegancommunity #instavegan #vegansofinstagram #wholefoodplantbased \n#wfpb #wfpbno #plantbased #plantbasedliving #plantbaseddiet #veganforhealth #veganforanimals #veganfortheplanet #veganforeverything #potatodiet #weightlossjourney', 'Still reliving this 🥑 toast yesterday. \nTo help it from being too slippery, as some avocado toast can get, I mashed the avocado with sea salt, garlic and a squirt of lemon juice. Toasted my garlic toast with coconut oil, topped with mash, fresh maters and hemp 💚’s. \nI tried to eat it slow, but it was almost too good to savor! \n#toast #avocadotoast #healthygut #healthylifestyle #healthyfood #loveyourself #eatwell', 'Vegan macadamia cashew frosting, strawberries, @gomacro peanut butter balls, rose petals, hulled hemp seeds (hemp hearts), drizz of pb, multigrain toast.\n.\n.\n.\n.\n.\n#toastwithdiana #diningwithdiana #f52grams #gloobyfood #missnewfoodie #thenewhealthy #toastsforall #buzzfeast #breakfastvibes #veganmeal #toasts #eatingwelleats #gomacro #kitchn #fitfoodie #seattlefoodie #dairyfree #pbj #makesmewhole #foodblogfeed #toasttuesday #mindbodygram #vegantoast #eattherainbow #healthyfoodideas #hempseeds #hemphearts #hempfood via @diningwithdiana', 'There’s so much talk of space travel on here, it’s a bit disheartening at times. I’d like to see world hunger solved/ put into action, sustainable farming of forests put into place while we use better materials like hemp and bamboo, the abolishment of the meat industry in its current state (cruel punishment etc) (side note: I don’t want to ban meat), and it’s be nice to see more people on bicycles I guess.', 'This is what we had for breakfast this morning😊💛 Loaded oatmeal made with homemade almond milk,  coconut flakes, walnuts, chia seeds, flax seeds, hemp seeds, and frozen blueberries with a pinch of maple syrup and cinnamon🌿\n🍇\n🌿\n🤗 #veganoatmeal #oatmeal #veganmeals #veganeats #healthyrecipes #veganbreakfast #breakfast #oatmeal #veganoatmeal #seeds #coconut #almondmilk #dairyfree #crueltyfree #vegancommunity #veganlifestyle #herbivore #healthybreakfast #whatveganseat #foodofinstagram #vegansofinstagram #whatsforbreakfast #goveganfortheanimals', 'fall flavors all up in this bowl!🍁✨\nthe difference when you cook with seasonal foods is honestly huge! I mean there is a reason they refer to them as “in season” - these foods taste better when you eat them at their peak! make this and your tastebuds will be THANKING you all day long 😏 what I have in my bowl is mixed greens tossed in a simple, homemade ACV dressing, topped with roasted delicata squash, cinnamon roasted sweet potatoes, pomegranate seeds, little bit of sliced avocado, topped with hemp seeds!', 'Dinner tonight took 15 minutes! Baked salmon with arugula, kale, and hemp seed salad with leftover delicata squash, shallots, avocado and pomegranate seeds. .\n.\n.\n.\n.\n.\n.\n.\n#paleo #paleodiet #keto #dairyfree #grainfree #glutenfree #collagen #intermittentfasting #nutrientdense #whole30 #newyork #wholefoods', 'Happy Weekend! 😁 I’m going to be enjoying this beautiful fall weekend by working ahead on some school work, cleaning/organizing around the house, meal prepping and spending lots of time outside! ☀️ I started off my Saturday the right way with some delicious french toast! • \nOn my Plate: bread + egg whites + almond milk + vanilla extract + cinnamon + mashed blueberries + chia seeds + hemp seeds + maple syrup #brekkie #frenchtoast #blueberries #yum #eatwell #canada', "Made some of Jason Wittrock's fat bombs. I didnt add enough Swerve to these but they still tasted pretty darn good!\n\n@jason.wittrock\n\nNext time I will tweak them a little and see if I can find the right amount of each ingredient for me.\n\nI added a couple of extra ingredients also, hemp heart and a macadamia nut in each one!\n\n#keto #ketoapproved #ketosis #ketodiet #ketogenic #ketogenicdiet #ketomadeeasy #ketones #weightloss #fitfam #lchf #lowcarb #highfat #fatfuel #fatforfuel #fatfueled #ketodad #dadbod #bodybybacon #eatfatloseweight #intermittentfasting #fatadapted #fatadaptation #easyketo #fatbombs #macadamia #hempheart #cocoa #coconutoil #butter", 'SAVE THE DATE.... These “HEMPZ” gift sets will be available at the 2018 Trunk Sale. Marlin Orchards &amp; Garden Center “6864 Orchard Road, South Glengarry, Ontario” NOVEMBER 3rd &amp; 4th. 10% of all Stick It Stilettos sales will be donated to “Rachel’s Kids” during the event. “HEMPZ ORIGINAL body wash and moisturizer, HEMPZ SWEET PINEAPPLE &amp; HONEY MELON body wash with original moisturizer, HEMPZ GOJI ORANGE LEMONADE body wash and fragrant hydrating oil mist, HEMPZ BLOOD ORANGE POMEGRANATE moisturizer. Visit Stick It Stilettos and say hello.... Jason :) #stickitstilettos #estheticsbyjason #nails #nailart #beauty #bath #hemp #hempz #holidays #christmas #trunkshow #trunksale #marlinorchard #marlinorchards #marlinorchardstrunksale #cornwall #cornwallontario', 'Scallions quinoa topped with hemp avo sauce green banana falafels ( green banana flour kalamata olives onion green peppers approved spices)topped with Roma tomatoes sauce ( blended and reduce Roma tomatoes onion powder fresh thyme  sage sea salt dash of agave) sautéed veggies ( zucchini onion plum tomatoes green peppers) #eattolive #drsebiapproved #rastafari #plantbased #alkaline #alkalinediet #nostarchnoblood #italvitallifestyle', 'Tension headaches? Allergy  headaches?  Isoderm it. #calming #botanical #chamomile #soothing #healing #hemp #jointpain #backpain #lavender #cleaneating #autism #epilepsy #herbal #relaxing #medicine #antiaging #arthritis #kneepain #medicalmarijuna #anxiety #alternativemedicine #ptsd #mmj #parkinson #painrelief #supplements #essentialoils #seizures #thegrowranch', 'Happy Halloween Porridge👻🎃🍏 Cinnamon apples in a creamy oat-semolina porridge, topped with cookies and pomegranate pits, who can say no to this?\n_________________________________________\n\nRecipe:\n\n1) Dice an apple and give it in a bowl. Add 4 tbsp semolina, 2 tbsp oats, 0.5 tsp cinmamon and about 2 dl almond milk. Stir.\n\n2) Give the bowl in the microwave for 1 minute. Stir again. Then give it into the microwave for another minute. Afterwards stir again. Add some milk if needed and sweet with your prefered sweetener (I used cinnamon bun flavor drops). Let it be for about 3 minutes. \n3) Top your bowl with more cinnamon, hemp seeds, cookies and pomegranate pits. \n4) Enjoy!\n\n_________________________________________\n\n#happyhalloween #halloween #halloweenfood #porridge #oatmeal', 'Goat milk or goat cheese. I was curious to try another milk alternative because I’ve tried things like hemp milk, almond milk (my favorite!), etc, saw goat milk on the shelf so I thought “why not?” I’ve heard good things about it. Back home I took one gulp and headed straight to the bathroom and immediately vomited. It tastes EXACTLY like how a goat smells but in milk form; super musky. The aftertaste was revolting!', 'I made this shake twice this week, and it really brought me back to our early vegan days (almost 3 years ago) when we made things like this all the time.\nIt has Bananas, Peanut Butter, Hemp Hearts, Almond Milk, Cacao  Powder, and Cacao Nibs. And it is so good! 😋🍌🥛🍫🥜\n#Breakfast\n#Shake\n#PlantBased\n#Vegan\n#BringsMeBack\n#Yum\n#WhatVegansEat\n#VegansOfIG\n#TryVegan', 'Hemp Square Knot Bracelets 🌸$5each🌸\n-Fits 6-8 inches\n-Adjustable sliding knot\n-Top: Howlite Pawprint\nBottom: Mint Seashell Chips', 'BUCKWHEAT\n\nbelongs botanically to the rhubarb family, did you know?\n\nI had this glutenfree grain with kale, sweet potato, macadamia ricotta, beetroot &amp; roasted hemp seeds from @alpenpionier ♡. .\n.\n#buckwheat #glutenfree #dairyfree #plantpower #plantbased #vegan #healthy #healthyfood #nutrientdense #foodasmedicine #eeeats #iamwellandgood #nourish #onmytable #eatcolor #eattherainbow #eatwell #nutrientdense #nutrition #antiinflammatory #glutenfrei #gesund #ernährung #buchweizen', 'Lunch were 🌱curry udon with hemp and sesame seeds, @frysfamily pops, steamed broccoli and corn with nooch and hemp seeds.\nShe ate it all apart from the broccoli and half the corn which I ate in the end. \n#veganbabyledweaning #veganblw #veganmenu # veganfood #veganbaby #veganlunch #veganmeal #babyledweaning #blwbaby #blwmenu #blweats #blw #plantbasedbaby #plantbased #bamboobamboo #bamboobamboouk @bamboo_bamboo.uk', "The «V» of the TWIST top can be worn in the front or in the back. What's your favourite way? 🙃⠀\n⠀\n📷 @jezzwess⠀\n⠀\n#ursaminorstudio #bone #cotton #hemp #bamboo #top #sweater #fw18 #comingsoon #easytowear #fallishere #fallclothes #montreal #montrealmakers #photoshoot #meilleurdemontreal #girlboss #womenbusinessowners #canadiandesigner  #handmademtl #modemtl #montrealmotments #faitauquebec #madeincanada #ilovemontreal #shopsmall #shoplocal #localdesigner #localshop #local⠀", 'And done ☺️\nNow to mix up some dyes!!\nReally looking forward to seeing the results since there are three different fibers used for these skirts ~ hemp jersey, cotton crochet and bamboo velour 💗\n\n#naturalfibers #hemp #crochet #velour #miniskirt #hippie #festivalfashion #morigirl', 'Other than the guys at the #UnitedStates #Mint who think growing #Hemp &amp; using a natural product grown by #American #Farmers instead of plastic petroleum based Toxic Materials made of plastics is a great idea?\nplus.google.com/+DebraUlrich/p…\n\n#hemp #marijuananews #mmj #4recoveryrelief. pic.twitter.com/vbflDbugOX', "Teach you some tips for storing raw tea from Pu'er Pu'er tea raw tea storage is not difficult, as long as not exposed to direct sunlight, rain, clean and hygienic environment, dry and ventilated without other miscellaneous smell can be. Well, for raw tea consumed in half a year, the normal storage environment (ventilation, natural, no smell, no moisture), for some people who are willing to look for some quality raw tea for a long period of storage, well, You need to pay a little attention to the storage environment. If there is a special teahouse, then I do not need to explain too much, this person naturally know the trick. For ordinary people, if there is no special environment to store Pu'er raw tea in their own homes, if the whole tea has bamboo shoots and leaves wrapped in the outer layer, in fact, it is naturally ventilated, does not suffer moisture, and has no smell. Since there is an outer layer of tea wrapped around the raw tea, the gas does not dissipate easily during the period of the Japanese menstruation, if it is a single tea product, only the wrapping paper. It is recommended that in addition to the wrapper in the storage environment, a breathable cotton and hemp bag or a tea box. This method can avoid the aroma of raw tea and be oxidized and dissipated for a long time. 2018/10/26", 'Porridge😍 oats, cherries, peanut butter, black strap molasses, flaxseed and hemp seeds🥜🍒 #porridge #plantbased #vegan #breakfast #oats #cherries #nutbutter #peanutbutter #delicious #molasses #flax', 'When you’re in a hurry and literally roll out of bed and into @ardensgardenatl !! I got my fave and go-to, spinach slam with 1/2 pH and 1/2 pineapple with spinach and mango. Then I decided I needed something sweet too. So I grabbed “The Shake”, and it has almond milk, dates, cacao nibs, hemp, and bananas. It was VERY good, but it was a bit too much sugar for me. #forrealtho #healthylifestyle #paleolifestyle #paleorecipes #ketorecipes #ketogal #paleogal #spinach #fruitsandveggies #vegan #paleodrink #hemplife #ardensgarden #smoothies #delishaf #sogood #healthyaf #drinkup #green #greensmoothie #refreshing', 'Designed for a fun Whistler lady!😎\nWith the shorter days the sun lighting is changing that means I only have a small window in the afternoon to take pictures in my backyard with the right light to get the true fabric color. I was half an hour too late for this one so this is an illusion not a new green....😂....pretty steezy illusion though!\n.\nBamboo sleeves and hood, a blend of hemp and recycled bottles for the body, hand bleached cedar for the chest, inside the hood and inside the cuffs with a splash of zebra to match her personality!\n.\n.\n#customfitted #oneofakind #handcrafted #hoodie #aparentclothing #slowfashion #wearableart #madeinpemberton #whistler #fun #zebra #hemp #bamboo #sustainablefashion #illusion #handdyed #cedar #grateful #positivevibes', 'When you cheat on keto you gotta make it worth it.\nBanyan bowl:\nAçaí, peanut butter, almond milk topped with granola, bananas, crushed almonds, bee pollen and hemp hearts 😍\n.\n.\n.\n.\n. .\n.\n.\n.\n.\n\n#notketo #plussizefitness  #acaibowl #treatyoself #sanfrancisco  #california #vsco #visualsoflife', 'Super-food salat 😍😋 - total lækker vitaminbombe 💪🏼 #superfoodsalad #superfood #salad #kale #beetroot #avocado #blueberry #pomegranate #chia #hemp #almond #fit #fitfood #gogreen #vegtablelove #fuckgigt #antiinflammatory #antiinflammatoryfood #tanteforte', 'Sunday dinner and food prep. The way I prepare food for my family and I is I make a bunch of the highest quality different foods, put them out separately and then we all put them together how we choose. \nI love my bowls- musing it all together then putting it in nori sheets. \nLast night I made baked asparagus, sautéed onions and mushrooms, bison, chopped a variety of raw veggies for salads, dressing of apple cider vinegar and hemp oil, big bowl of sprouts and greens and quinoa. \nPlus, I love my sea salt!! Now I have leftovers for tonight. ❤️❤️ #easyfoodprep \n#eatingwellissimple\n#healthyeating\n#familytime', '@DrGundry What about hemp milk and almond milk? Do you get coffees polyphenol benefits with those?', 'Post @soulcycle refuel💫\n.\n.\n🌀blended up TIU protein with spinach, frozen zucchini, avocado, strawberries &amp; flaxseed. Topped with goji berries, hemp seeds &amp;bee pollen 🎉🤗 .\n.\n.\n.\n.\n.\n.\n.\n#tiu #tiuteam #toneitupgirl #tiu31 #toneitup #plantbased #plantlifebalance #plantpowered #tiugirl #healthyfood #healthyeating #healthyeats #wellness #bewell #allthegreens #greeneats #honestlyravenous \n#aliveandwell #freeandwild #fitspo #tiucheckin #tiucommunity #tiumeals #tiuchallenge #lindsaylaa #tiu31daychallenge #toneitupnutrition @toneitup @toneitupnutrition #soulcycle', 'Martes 🤪 - bowl de moras: base de moras mixtas congeladas (fresas, arándanos y frambuesas), polvo de açaí (opcional), banano congelado y leche de almendra. ~Toppings: semillas de cáñamo, coco rayado, mantequilla de almendra @ninisbutter y nuestra #almendracrunch 😍 ———————————————————————— Tuesday 🤪- berry bowl: mixed berries (strawberries, blueberries, raspberries), açaí powder (optional), frozen banana, almond milk. ~Toppings: hemp seeds, coconut flakes, almond butter and our almond crunch granola! #thegranolaspicecompany ❤️', 'What’s in the bowl: strawberry, pineapple, mango, peach, banana, mint, mustard greens, maca, lucuma, dragonfruit, Sun Warrior vanilla protein powder, Anazing Greens superfood greens powder and almond milk. Topped with hemp seeds, bee pollen, cacao nibs, goji berries, figs and coconut yogurt.', 'True breakfast on a holiday - multigrain toast with avocado, smoked paprika, pink sea salt, nutritional yeast and hemp seeds. Paired with an imperial stout in a coffee mug. #holiday #plantbased #vegan #vegansofig #veganfoodshare', 'FULLY LOADED bowl over here 🙌🙌\n•\n•\nI finally got more than 4 hours sleep last night —- and what a difference SLEEP makes 💃💃 •\n•\nI did another #fasted gym session and now devouring this bowl@of goods 💁\u200d♀️ •\n•\nSuper duper Creamy Vanilla n MACA oats made using @Vivo life MACA + @kin_nutrition vanilla protein - @twochicksproducts egg whites and @innocent Almond Milk ❤️ •\n•\nTopped with all the fruit - Hemp seeds for added Protein - Cacao nibs - Bee Pollen 🍷🐝 and Almond Butter drizzle - it legitimately tasted like pudding 😍😋 and who doesn’t love pudding for breakfast 🙏😇 •\n•\nThank you SO MuCh for everyone’s kind words on my rant post yesterday - feeling much better today!! Sunshine and showers ☺️ — (and today is a sunshine day 🌞) I’m determined this week is going to be a productive one — Have a great Tuesday everyone 💋', "#sourdough 16hr ferment, Wholemeal, polenta, ground flax, linseed meal, hemp and golden flaxseed's.\n#charlottethehousegoat #bread #breadmaking #baking #selfsufficient", 'If you saw my stories yesterday, I had a little grocery ordering mishap which resulted in a influx of bananas 😂 therefore this banana split seemed like a good idea 😋\n.\nsplit banana in half &amp; top with @culinayogurt coconut yogurt + hemp seeds + @beekeepers_naturals bee pollen + @purely_elizabeth granola + blackberries &amp; pomegranate seeds &amp; drizzled with some almond butter 💯\n.\nhappy friday friends!', 'Breakfast @westin Twenty20 res</t>
  </si>
  <si>
    <t>['[]', '[]', "[u'#loveyourskin', u'#supportsmallbusiness', u'#organicskincare', u'#vermont', u'#farmersmarkets', u'#supportlocalbusiness', u'#handmadesoaps', u'#lyvabelbodyworks']", "[u'#antioxidants', u'#veganbreakfastbowl', u'#veganbreakfast', u'#healthyeatingforgreatskin', u'#digestivewellness', u'#howtogetyourprotein', u'#holisticskincare', u'#antiinflammatorydiet']", "[u'#low', u'#eat', u'#looseweight', u'#cottagecheese', u'#meal', u'#boil', u'#diet', u'#my', u'#lowcalorie', u'#eatclean', u'#egg', u'#detox', u'#clean', u'#flaxseed', u'#food', u'#again', u'#fit', u'#yum', u'#yummy', u'#bread', u'#hungry', u'#delicious', u'#breakfast', u'#boiled', u'#recipe', u'#calorie', u'#support', u'#flax']", "[u'#happyway', u'#skin', u'#balance', u'#smoothie', u'#breakfast', u'#healthy', u'#health', u'#wholesome', u'#blueberries', u'#healthyeating', u'#smoothiebowl', u'#chocmint', u'#weekendvibes', u'#happywayau']", "[u'#morningjuice', u'#sproutd', u'#hempseeds', u'#beetrootsprouts', u'#sprouts', u'#healthyjuice']", "[u'#paleo', u'#meatfree', u'#fallveggies', u'#veggiesforbreakfast']", "[u'#busymomma', u'#turkey', u'#foodiegram', u'#lunch', u'#toddlerlife', u'#cookingmomma', u'#epiceverythingbagel', u'#daveskillerbread', u'#lovemylife', u'#daveskillerbagel', u'#instagood', u'#betterbread', u'#hemphearts', u'#foodgram', u'#pomegranate', u'#instagramfood', u'#mustard', u'#romatomatoes', u'#momlife', u'#avocado', u'#instafoodies', u'#tryingtoblog', u'#iloveavocado', u'#instafood', u'#bagelwhich', u'#sogood', u'#inthekitchenwithshaundraann']", "[u'#noreciperequired', u'#whatveganseat', u'#bestofvegan', u'#letscookvegan', u'#veganrecipes', u'#nourishedbodyandmind', u'#sweetpotatofriday', u'#veganinspo', u'#sweetpotato', u'#healthyvegan', u'#mindfuleating', u'#glutenfreevegan', u'#feedfeedglutenfree', u'#iinhealthcoach', u'#vegancomfortfood', u'#eatarainbow', u'#purplesweetpotato', u'#goodmoodfood']", "[u'#fitnessfood', u'#fiber', u'#zinc', u'#glutenfreebreakfast', u'#omega3', u'#healthyrecipevariations', u'#hempseeds', u'#glutenfreefoodblogger', u'#breakfast', u'#omega6', u'#magnesium', u'#sandiegofoodblogger', u'#iron', u'#protein', u'#glutenfree', u'#breakfastideas']", '[]', '[]', "[u'#oldwayshealing', u'#healthyself', u'#bathandbody', u'#welovenatural', u'#cbdinfused', u'#indiebathandbody', u'#cbdlotion', u'#love', u'#handmade', u'#hemp', u'#holistichealing', u'#oldwayshealing']", "[u'#girlswholift', u'#preworkoutbreakfast', u'#instafoodie', u'#healthyeating', u'#lowfodmap', u'#cacaoorangeporridge', u'#dairyfree', u'#iloveporridge', u'#deliciouslyella', u'#coyo', u'#healthylifestyle']", "[u'#nutrition', u'#almond', u'#cookskitchen', u'#mealprepmonday', u'#nomnomnom', u'#mealprep', u'#recipes', u'#health', u'#foodlover', u'#peanutbutter', u'#raspberry', u'#oats', u'#overnightoats', u'#livewell', u'#healthyrecipes', u'#nom', u'#mealprepmitch', u'#healthyeating', u'#hemphearts', u'#chia', u'#food', u'#nomnom', u'#eatwell']", "[u'#sheabutter', u'#natural', u'#bodybutter', u'#miami', u'#wellness', u'#hempseedoil', u'#hebebyjasmine', u'#newyork', u'#love', u'#essentialoils', u'#beauty', u'#losangeles']", "[u'#keepitsimple', u'#thatfridayfeeling', u'#veganrecipes', u'#nutbombs', u'#easybreakfast', u'#refinedsugarfree', u'#eatwelllivelonger']", "[u'#whole30', u'#healthyfood', u'#balance', u'#reintroduction', u'#balanced', u'#stopandstare', u'#balanceddiet', u'#celiac', u'#lifestyle', u'#goodeats', u'#summertime', u'#oatmeal', u'#guthealth', u'#protein', u'#homecooking', u'#nutrition', u'#instamoments', u'#healthylife', u'#breakfast', u'#bestself', u'#selfcare', u'#mealprep', u'#healthy', u'#strongbody', u'#instafood', u'#macros', u'#cleaneats', u'#foodasfuel', u'#glutenfree']", "[u'#gf', u'#plantbased', u'#healthyfood', u'#foodie', u'#wellness', u'#girlslovetravel', u'#foodblogger', u'#influencer', u'#travelinspiration', u'#foodlover', u'#damestravel', u'#gltlove', u'#italy', u'#goodmoodfood', u'#travelandleisure', u'#food', u'#travel', u'#travelblogger', u'#foodfeed', u'#fit', u'#girlsthatwander', u'#superfoods', u'#lifestyleblogger', u'#femfeed', u'#wellnessblogger', u'#eatmoreplants', u'#palmbffs', u'#traveler', u'#sheisnotlost', u'#lfl']", '[]', '[]', '[]', "[u'#fridayvibes', u'#naturalbeauty', u'#madeformama', u'#motherlover']", "[u'#realfood', u'#wholefoods', u'#fuelyourbody', u'#healthyfood', u'#wellness', u'#foodie', u'#cleaneating', u'#eattogrow', u'#health', u'#eatclean', u'#healthyfoodporn', u'#foodisfuel', u'#buzzfeedfood', u'#goodeats', u'#healthyliving', u'#food', u'#igfood', u'#eatgoodfeelgood', u'#fit', u'#eeeeeats', u'#nutrition', u'#fitness', u'#nourishyourbody', u'#healthnut', u'#motivation', u'#feedfeed', u'#eathealthy', u'#buzzfeast', u'#healthyfoodshare', u'#healthychoices']", "[u'#naturalhealth', u'#realfood', u'#plantbased', u'#wholefoods', u'#holisticnutrition', u'#foodoftheday', u'#simpleeats', u'#healthyeats', u'#simplefood', u'#eatrealfood', u'#eatthis', u'#eatreal', u'#healthylifestyle', u'#foodstyling', u'#wellnessadvocate', u'#oatmealeveryday', u'#dairyfree', u'#foodstagram', u'#eatthegoodstuff', u'#theantidiet', u'#tastingtable', u'#veganfood', u'#fuelyourlife', u'#realingredients', u'#gentlenutrition', u'#glutenfree', u'#gfdiet']", "[u'#smellssogood', u'#mindandbody', u'#apricot', u'#treatyourskin', u'#sulfatefree', u'#bathbombs', u'#fairtradecoconutoil', u'#beepollen', u'#honeybath', u'#agedoils', u'#aromatherapy', u'#handmade', u'#colorful', u'#hemp', u'#luxurybathbombs']", "[u'#hempnationlotion', u'#lookgoodfeelgood', u'#itansanmarcos', u'#itanfam', u'#halloween', u'#holidays', u'#lookgoodfeelconfident', u'#newproductalert', u'#itanfan', u'#itansunsprayspa']", "[u'#drops', u'#hempseedoil', u'#selfcare']", "[u'#skincareregime', u'#perawatankulitberminyak', u'#cleansingoil', u'#pencuciwajah', u'#foamingfacewash', u'#cleanserwajah', u'#facialwash', u'#skincareindonesia', u'#peralatanibumenyusui', u'#pembersihwajah', u'#kulitkering', u'#peralatanibuhamil', u'#naturalgreencleansingoil', u'#skincareindo', u'#kulitsensitif', u'#skincarenatural', u'#naturalfacial', u'#naturalskincare', u'#naturalskincareindonesia', u'#perawatankulitkering', u'#doublecleansing', u'#perawatankulitsensitif', u'#pencucimuka', u'#dyanthisskincare']", "[u'#dogtreats', u'#dogoftheday', u'#doglife', u'#instadog', u'#allnatural', u'#happyhempies', u'#dogsofinstagram', u'#doglove', u'#hemp', u'#naturaldogtreats', u'#hempdogtreats']", '[]', "[u'#foodie', u'#chiaseeds', u'#hempseeds', u'#chiapudding', u'#breakfast', u'#chia', u'#food', u'#fruit', u'#yum']", "[u'#atxvegan', u'#veganoctober', u'#support', u'#veganbakery']", "[u'#bestofvegan', u'#plantbased', u'#colorfulfood', u'#veganlifestyle', u'#veganeats', u'#veganblogger', u'#eatplants', u'#healthyvegan', u'#culvercityeats', u'#veganfoodlovers', u'#lavegans', u'#govegan', u'#plantbaseddiet', u'#whatveganseat', u'#yummy', u'#prettyfood', u'#vegan', u'#hempseeds', u'#herbivore', u'#avocado', u'#plantbasedvegan', u'#vegansofinstagram', u'#lavegan', u'#veganblog', u'#raw', u'#greenliving', u'#veganaf', u'#veganinsta', u'#eatyourcolors', u'#veganfoodshare']", "[u'#crueltyfreefood', u'#healthybreakfast', u'#wellness', u'#hempseeds', u'#breakfast', u'#strawberries', u'#blueberries', u'#healthcoach', u'#whatthisveganeats', u'#overnightoats', u'#oats', u'#organic', u'#easybreakfast', u'#veganbreakfast', u'#dairyfree', u'#fruit', u'#breakfastofchampions']", "[u'#veganfood', u'#yummy', u'#goodeats', u'#oatmeal', u'#protein']", "[u'#vegetarianfitness', u'#vegetariansofig', u'#vegetarianfoodshare', u'#vegetarianoschile', u'#vegetarianfoodie', u'#vegetariansofinstagram', u'#vegetarianrecipe', u'#vegetarianlifestyle', u'#vegetarianlife', u'#vegetarianos', u'#vegetarianfood', u'#nationalvegetarianweek', u'#vegetariangirl', u'#vegetariancuisine', u'#vegetarianstyle', u'#vegetarianfoodporn', u'#vegetarianfoods', u'#vegetarianathlete', u'#vegetariankids', u'#vegetarianism']", "[u'#yummy', u'#hempseeds', u'#coconutyoghurt', u'#almonds', u'#delicious', u'#breakfast', u'#getinmymouth', u'#mealprep', u'#healthy', u'#blueberries', u'#coconut', u'#preparation', u'#oats', u'#almondmilk', u'#overnightoats', u'#chiaseeds', u'#organic', u'#strawberries\\U0001f353', u'#banana', u'#mealprepsunday', u'#blackberries']", '[]', '[]', "[u'#relax', u'#oliveoil', u'#tasmania', u'#motherknowsbest', u'#leatherwood', u'#australia', u'#hempseedoil', u'#clarysage', u'#macadamia', u'#anxiety', u'#beeswax', u'#relief', u'#madeinaustralia', u'#sleep', u'#cedarwood', u'#stress', u'#balm', u'#hemp', u'#sweetalmondoil', u'#lavender']", "[u'#lchf', u'#jerf', u'#freerangeeggs', u'#lowcarb', u'#ketobowl', u'#ketosis', u'#ketolunch', u'#eatyourveggies', u'#ketoaustralia', u'#goodfat', u'#pinenuts', u'#aussieketofam', u'#breakfastlunch', u'#ketogenic', u'#prettyfood', u'#lchfau', u'#bigsalad', u'#hempseeds', u'#keto', u'#filling', u'#lambsausages', u'#ketocouple', u'#kale', u'#ketofam', u'#lamb', u'#fatforfuel', u'#ketomelbourne', u'#ketosalad', u'#kalesalad', u'#eatwelllivewell', u'#lambsausages', u'#kale', u'#breakfastlunch', u'#aussieketofam', u'#keto', u'#lchf', u'#pinenuts', u'#ketobowl', u'#eatwelllivewell', u'#filling', u'#ketogenic', u'#fatforfuel', u'#lamb', u'#jerf', u'#eatyourveggies', u'#ketosalad', u'#prettyfood', u'#goodfat', u'#ketomelbourne', u'#ketolunch', u'#lowcarb', u'#freerangeeggs', u'#ketoaustralia', u'#ketosis', u'#kalesalad', u'#lchfau', u'#ketocouple', u'#ketofam', u'#hempseeds', u'#bigsalad']", "[u'#foodismedicine', u'#plantpower', u'#happyishealthy', u'#pasta', u'#rd2be', u'#nourished']", "[u'#chiaseed', u'#cheflife', u'#flaxseed', u'#wholewheat', u'#crackers', u'#hempseed', u'#hempseed', u'#crackers', u'#flaxseed', u'#chiaseed', u'#wholewheat', u'#cheflife']", "[u'#wfpb', u'#whatveganseat', u'#plantbased', u'#weightlossjourney', u'#vegan', u'#vegancommunity', u'#plantbasedliving', u'#potatodiet', u'#veganforeverything', u'#healthyvegan', u'#vegansofinstagram', u'#wholefoodplantbased', u'#veganfood', u'#veganforanimals', u'#instavegan', u'#vegansofig', u'#wfpbno', u'#govegan', u'#plantbaseddiet', u'#veganfortheplanet', u'#veganforhealth']", "[u'#loveyourself', u'#avocadotoast', u'#healthyfood', u'#toast', u'#healthygut', u'#eatwell', u'#healthylifestyle']", "[u'#toasttuesday', u'#mindbodygram', u'#foodblogfeed', u'#f52grams', u'#diningwithdiana', u'#missnewfoodie', u'#toastwithdiana', u'#veganmeal', u'#fitfoodie', u'#thenewhealthy', u'#seattlefoodie', u'#hemphearts', u'#vegantoast', u'#dairyfree', u'#eattherainbow', u'#eatingwelleats', u'#gomacro', u'#pbj', u'#hempfood', u'#hempseeds', u'#gloobyfood', u'#makesmewhole', u'#breakfastvibes', u'#healthyfoodideas', u'#buzzfeast', u'#kitchn', u'#toasts', u'#toastsforall']", '[]', "[u'#goveganfortheanimals', u'#whatveganseat', u'#seeds', u'#crueltyfree', u'#healthybreakfast', u'#veganlifestyle', u'#vegancommunity', u'#whatsforbreakfast', u'#breakfast', u'#herbivore', u'#veganeats', u'#coconut', u'#vegansofinstagram', u'#veganoatmeal', u'#almondmilk', u'#veganmeals', u'#healthyrecipes', u'#foodofinstagram', u'#oatmeal', u'#veganbreakfast', u'#dairyfree']", "[u'#fallfood', u'#realfood', u'#plantbased', u'#wholefoods', u'#salad', u'#wellness', u'#lunch', u'#balance', u'#eatrealfood', u'#vscocam', u'#healthyfoodporn', u'#foodisfuel', u'#goodmoodfood', u'#nourish', u'#eattherainbow', u'#provisionsplates', u'#boulderfoodie', u'#fitness', u'#iifym', u'#feedfeed', u'#fuelyourfire', u'#healthyrecipe', u'#macros', u'#buzzfeast', u'#cleaneats', u'#easymeals', u'#localfood']", "[u'#collagen', u'#wholefoods', u'#paleo', u'#whole30', u'#grainfree', u'#paleodiet', u'#keto', u'#nutrientdense', u'#newyork', u'#dairyfree', u'#intermittentfasting', u'#glutenfree']", "[u'#blueberries', u'#canada', u'#brekkie', u'#eatwell', u'#frenchtoast', u'#yum']", "[u'#bodybybacon', u'#fatadapted', u'#fitfam', u'#lchf', u'#fatfueled', u'#weightloss', u'#macadamia', u'#ketones', u'#lowcarb', u'#fatfuel', u'#ketosis', u'#ketoapproved', u'#dadbod', u'#ketomadeeasy', u'#hempheart', u'#intermittentfasting', u'#fatbombs', u'#ketogenic', u'#cocoa', u'#keto', u'#ketodiet', u'#ketogenicdiet', u'#highfat', u'#eatfatloseweight', u'#fatforfuel', u'#fatadaptation', u'#coconutoil', u'#easyketo', u'#ketodad', u'#butter']", "[u'#trunksale', u'#cornwall', u'#stickitstilettos', u'#christmas', u'#marlinorchard', u'#cornwallontario', u'#beauty', u'#bath', u'#marlinorchards', u'#nails', u'#trunkshow', u'#hempz', u'#holidays', u'#marlinorchardstrunksale', u'#estheticsbyjason', u'#nailart', u'#hemp']", "[u'#plantbased', u'#nostarchnoblood', u'#drsebiapproved', u'#alkaline', u'#italvitallifestyle', u'#alkalinediet', u'#rastafari', u'#eattolive']", "[u'#botanical', u'#autism', u'#seizures', u'#healing', u'#parkinson', u'#cleaneating', u'#herbal', u'#soothing', u'#anxiety', u'#thegrowranch', u'#mmj', u'#chamomile', u'#antiaging', u'#ptsd', u'#hemp', u'#calming', u'#lavender', u'#jointpain', u'#supplements', u'#relaxing', u'#painrelief', u'#backpain', u'#medicine', u'#epilepsy', u'#alternativemedicine', u'#medicalmarijuna', u'#essentialoils', u'#arthritis', u'#kneepain']", "[u'#healthyfood', u'#food52', u'#cookies', u'#happyhalloween', u'#foodblogger', u'#cleaneating', u'#oreo', u'#apple', u'#foodpic', u'#foodphoto', u'#almondmilk', u'#anappleaday', u'#cinnamon', u'#oatmeal', u'#foodphotography', u'#pomegranate', u'#bowl', u'#semolina', u'#yummy', u'#halloween', u'#gloobyfood', u'#fitfood', u'#porridge', u'#nomnomnom', u'#breakfast', u'#feedfeed', u'#beautifulcuisines', u'#halloweenfood', u'#foodlove', u'#foodart']", '[]', "[u'#whatveganseat', u'#plantbased', u'#vegan', u'#vegansofig', u'#breakfast', u'#shake', u'#bringsmeback', u'#yum', u'#tryvegan', u'#whatveganseat', u'#vegansofig', u'#plantbased', u'#vegan', u'#tryvegan', u'#shake', u'#breakfast', u'#bringsmeback', u'#yum']", "[u'#dmtopurchase', u'#salespage', u'#selftaught', u'#instashop', u'#shoplocal', u'#howkawaii', u'#clearance', u'#artforsale', u'#supportlocalartists', u'#kawaiishop', u'#handmadeshop', u'#shopsmall', u'#handmadewithlove', u'#dmtoorder', u'#shophandmade', u'#commission', u'#handmade', u'#handmadejewelry', u'#handmadeisbetter']", "[u'#foodasmedicine', u'#nutrition', u'#plantbased', u'#glutenfrei', u'#ern\\xe4hrung', u'#healthyfood', u'#vegan', u'#nutrientdense', u'#plantpower', u'#onmytable', u'#eatcolor', u'#buckwheat', u'#eeeats', u'#healthy', u'#buchweizen', u'#gesund', u'#dairyfree', u'#nourish', u'#iamwellandgood', u'#eattherainbow', u'#eatwell', u'#glutenfree', u'#antiinflammatory']", "[u'#plantbased', u'#plantbasedbaby', u'#veganblw', u'#veganbaby', u'#bamboobamboouk', u'#veganbabyledweaning', u'#bamboobamboo', u'#veganmeal', u'#blwbaby', u'#veganmenu', u'#babyledweaning', u'#blweats', u'#veganlunch', u'#blw', u'#blwmenu']", "[u'#top', u'#madeincanada', u'#fw18', u'#photoshoot', u'#cotton', u'#localdesigner', u'#ilovemontreal', u'#localshop', u'#sweater', u'#hemp', u'#comingsoon', u'#faitauquebec', u'#girlboss', u'#shoplocal', u'#bamboo', u'#fallclothes', u'#montrealmotments', u'#shopsmall', u'#ursaminorstudio', u'#easytowear', u'#canadiandesigner', u'#modemtl', u'#montreal', u'#meilleurdemontreal', u'#womenbusinessowners', u'#local', u'#montrealmakers', u'#bone', u'#handmademtl', u'#fallishere']", "[u'#miniskirt', u'#crochet', u'#morigirl', u'#festivalfashion', u'#velour', u'#naturalfibers', u'#hemp', u'#hippie']", "[u'#marijuananews', u'#farmers', u'#mint', u'#4recoveryrelief', u'#mmj', u'#hemp', u'#american', u'#unitedstates', u'#hemp']", '[]', "[u'#peanutbutter', u'#plantbased', u'#oats', u'#vegan', u'#cherries', u'#delicious', u'#porridge', u'#nutbutter', u'#breakfast', u'#flax', u'#molasses']", "[u'#vegan', u'#greensmoothie', u'#drinkup', u'#spinach', u'#ketogal', u'#ketorecipes', u'#paleorecipes', u'#healthylifestyle', u'#ardensgarden', u'#forrealtho', u'#delishaf', u'#healthyaf', u'#sogood', u'#paleolifestyle', u'#hemplife', u'#paleogal', u'#green', u'#fruitsandveggies', u'#paleodrink', u'#refreshing', u'#smoothies']", "[u'#zebra', u'#whistler', u'#bamboo', u'#madeinpemberton', u'#grateful', u'#aparentclothing', u'#cedar', u'#illusion', u'#fun', u'#customfitted', u'#positivevibes', u'#handdyed', u'#slowfashion', u'#handcrafted', u'#wearableart', u'#hoodie', u'#sustainablefashion', u'#hemp', u'#oneofakind']", "[u'#notketo', u'#plussizefitness', u'#visualsoflife', u'#vsco', u'#treatyoself', u'#california', u'#acaibowl', u'#sanfrancisco']", "[u'#superfoodsalad', u'#beetroot', u'#almond', u'#salad', u'#fitfood', u'#antiinflammatoryfood', u'#avocado', u'#gogreen', u'#kale', u'#superfood', u'#tanteforte', u'#fuckgigt', u'#blueberry', u'#chia', u'#vegtablelove', u'#hemp', u'#pomegranate', u'#fit', u'#antiinflammatory']", "[u'#healthyeating', u'#easyfoodprep', u'#familytime', u'#eatingwellissimple']", '[]', "[u'#plantbased', u'#healthyfood', u'#wellness', u'#tiuchallenge', u'#healthyeats', u'#soulcycle', u'#tiu', u'#honestlyravenous', u'#bewell', u'#tiugirl', u'#tiuteam', u'#plantlifebalance', u'#allthegreens', u'#healthyeating', u'#lindsaylaa', u'#toneitupnutrition', u'#greeneats', u'#tiucommunity', u'#fitspo', u'#tiu31daychallenge', u'#toneitupgirl', u'#freeandwild', u'#tiucheckin', u'#tiu31', u'#toneitup', u'#tiumeals', u'#aliveandwell', u'#plantpowered']", "[u'#thegranolaspicecompany', u'#almendracrunch']", "[u'#coconutyogurt', u'#healthybreakfast', u'#wellness', u'#vegan', u'#mint', u'#sunwarrior', u'#breakfast', u'#cacao', u'#superfood', u'#healthy', u'#beepollen', u'#goji', u'#banana', u'#mango', u'#smoothiebowl', u'#amazinggreens', u'#peach', u'#hemp', u'#strawberry']", "[u'#plantbased', u'#vegan', u'#vegansofig', u'#holiday', u'#veganfoodshare']", "[u'#realfood', u'#nutrition', u'#plantbased', u'#tuesday', u'#tasty', u'#yummy', u'#mumof3', u'#fuel', u'#healthyfood', u'#productivity', u'#fitfeed', u'#fitfood', u'#breakfast', u'#fasted', u'#healthy', u'#positivevibes', u'#vanilla', u'#oats', u'#iinhealthcoach', u'#iin', u'#nutbutter', u'#oatmeal', u'#food', u'#happy']", "[u'#selfsufficient', u'#charlottethehousegoat', u'#breadmaking', u'#bread', u'#baking', u'#sourdough']", '[]', "[u'#chefslife', u'#vegan', u'#breakfast', u'#avocado', u'#vegetables', u'#quinoa', u'#glutenfreevegan', u'#avocadotoast', u'#dairyfree', u'#farmersmarket', u'#chefsofinstagram', u'#quinoasalad', u'#glutenfree']", "[u'#grooming', u'#waxpomade', u'#funkytownpomade', u'#tradtionalpomade', u'#mensgrooming', u'#funkytowngrooming', u'#pomade', u'#mensgroomingproducts']", "[u'#wholefood', u'#onthetable', u'#eeeeeats', u'#grainfree', u'#healthsupportive', u'#nourishingfoods', u'#restricteddiet', u'#eatrealfood', u'#personalchef', u'#refinedsugarfree', u'#mealprep', u'#dinner', u'#sietefoods', u'#feedfeedglutenfree', u'#familydinner', u'#mealprepping', u'#dinnerideas', u'#dairyfree', u'#plantfocused', u'#soyfree', u'#autoimmuneprotocol', u'#glutenfree']", "[u'#treeculture', u'#dank', u'#pot', u'#710', u'#joint', u'#marijuana', u'#mmmp', u'#glassforsale', u'#michigangrown', u'#frostynugs', u'#michigangrowers', u'#high', u'#michiganja', u'#hemp', u'#stonernation', u'#potheadsociety', u'#oillife', u'#stonernation420', u'#dankshots420', u'#chronic', u'#legalizeit', u'#spliff', u'#stayhigh', u'#dabs', u'#glassart', u'#highlife', u'#pothead', u'#glassofig', u'#thc', u'#420']", "[u'#knf', u'#dakine', u'#kenaff', u'#animalfeed', u'#food', u'#plantallies']", "[u'#healthyfood', u'#fuel', u'#delicious', u'#spanx', u'#traveltheworld', u'#heavylifting', u'#vibes', u'#strongisthenewskinny', u'#hearthealth', u'#carbsaregood', u'#energy', u'#flaxseed', u'#chia', u'#youarewhatyoueat', u'#food', u'#travel', u'#hemp', u'#wunderlust']", "[u'#charcoal', u'#bathandbody', u'#uglyducklinco', u'#workhard', u'#creatingaswespeak', u'#blackownedbusiness', u'#motivation', u'#hempoil', u'#blackgirlmagic', u'#uglyducklin', u'#barsoap', u'#happyweekend', u'#selfcareprodcts', u'#blackbusinesswoman', u'#smallbusiness', u'#hempoil']", "[u'#cleanliving', u'#loveyourself', u'#loveyourskin', u'#lysessentials', u'#soapsuds', u'#vegan', u'#showertime', u'#allnatural', u'#essentialoils', u'#soap', u'#loveyoursoul', u'#handmadesoap']", "[u'#healtysnack', u'#peanutbutter', u'#trilogyseeds', u'#chia', u'#flaxseed', u'#fruit', u'#snacky', u'#hemp', u'#peaches', u'#yum']", "[u'#consciousliving', u'#plantbasedgirl', u'#fuyupersimmon', u'#likecandy', u'#longbeachvegan', u'#eatyourmedicine', u'#veganlife', u'#eatmorefruit', u'#fallseason']", "[u'#localbusiness', u'#lessingredients', u'#karma', u'#vitamine', u'#bodycare', u'#allnatural', u'#hempseedoil', u'#exfoliate', u'#shopkarma', u'#coralsprings', u'#coffeebodyscrub', u'#coffee', u'#hemp', u'#shopkarma', u'#lessingredients', u'#karma', u'#allnatural', u'#hempseedoil', u'#localbusiness', u'#hemp', u'#coffeebodyscrub', u'#coffee', u'#coralsprings', u'#vitamine', u'#bodycare']", '[]', "[u'#veggiepower', u'#fermentedfood', u'#healthyfood', u'#tuna', u'#babaganoush', u'#healthybowl', u'#hempseeds', u'#healthydinner', u'#avocado', u'#pesceterian', u'#spinach']", "[u'#clean', u'#wilmingtonjiujitsu', u'#fightclean']", "[u'#healthyfood', u'#miami', u'#rawjuce', u'#acai', u'#miamifoodie', u'#acaibowl']", "[u'#teddybeardog', u'#keepcalm', u'#exhausted', u'#cavapoosofinstagram', u'#dogslovehownd', u'#hardwork', u'#squirrelpatrol', u'#doodle', u'#keepcalmdogtreats', u'#cutedogofinstagram', u'#chamomile', u'#cutestdog', u'#calmmindandbody', u'#dogchilling', u'#happyhownder', u'#hypoallergenic', u'#cavoodle', u'#cavapoo', u'#hownd', u'#grainfree', u'#delicious', u'#doodleofinstagram', u'#cutenessoverload', u'#hempwellnesstreats', u'#squirrelchaser', u'#adorabledog', u'#cavapoodle', u'#exhaustingwork', u'#ukdog']", "[u'#ketogenic', u'#keto', u'#ketogenicdiet', u'#ketodiet', u'#hempseeds', u'#porridge', u'#ketoweightloss', u'#ketogeniclife', u'#ketotransformation', u'#ketobreakfast', u'#blueberries', u'#ketogenicfood', u'#ketogeniclifestyle', u'#chia', u'#ketoporridge']", "[u'#botanical', u'#autism', u'#healing', u'#seizures', u'#parkinson', u'#cleaneating', u'#soothing', u'#herbal', u'#anxiety', u'#thegrowranch', u'#mmj', u'#chamomile', u'#antiaging', u'#ptsd', u'#calming', u'#hemp', u'#lavender', u'#jointpain', u'#supplements', u'#relaxing', u'#painrelief', u'#backpain', u'#medicine', u'#epilepsy', u'#alternativemedicine', u'#medicalmarijuna', u'#essentialoils', u'#arthritis', u'#kneepain']", "[u'#plantbased', u'#blackchiaseeds', u'#weightlossjourney', u'#healthyfood', u'#foodie', u'#sweetnatural', u'#foodblogger', u'#weightloss', u'#healthylifestyle', u'#health', u'#eatclean', u'#lifestyle', u'#instagood', u'#healthyeating', u'#food', u'#healthyliving', u'#foodstagram', u'#fit', u'#nutrition', u'#fitness', u'#yummy', u'#healthylife', u'#breakfast', u'#nativasorganic', u'#superfood', u'#healthy', u'#instafood', u'#foodporn']", "[u'#slimdownseptember', u'#weightlossgoals', u'#weightlossjourney', u'#absaremadeinthekitchen', u'#weightloss', u'#cico', u'#dietbet', u'#caloriecounting', u'#nevergiveup\\U0001f4aa', u'#myfitnesspal', u'#fatloss', u'#caloriedeficit', u'#intermittentfasting', u'#obesetobeast', u'#nevergiveup']", "[u'#nutrition', u'#plantbased', u'#wholefoods', u'#crueltyfree', u'#healing', u'#fuel', u'#coconutbowl', u'#lunch', u'#vegan', u'#vegancommunity', u'#breakfast', u'#acai', u'#food', u'#acaibowl', u'#california', u'#fruit', u'#veganfoodshare']", "[u'#nutrition', u'#100daychallenge', u'#auditions', u'#100days', u'#yycnow', u'#soberoctober', u'#selfcare']", "[u'#ecoproducts', u'#kitchen', u'#plasticfree', u'#yeseco', u'#homedecor', u'#kitchendesign', u'#ecofriendly', u'#interiorstyling', u'#kitchenstyling']", "[u'#lowsugars', u'#milfinthemaking', u'#hempseeds', u'#filling', u'#weightloss', u'#healthy', u'#blueberries', u'#mumlife', u'#backonthehealthwagon', u'#cacaonivs', u'#chia', u'#pcos', u'#protein', u'#hemp', u'#goodforme']", "[u'#aguasfrescas', u'#allcomingtogether', u'#throwingitoutthere', u'#startsmalldreambig', u'#arizona', u'#smallbusniess', u'#fairtradecafe', u'#family', u'#azlatinaconnection', u'#family', u'#startsmalldreambig', u'#fairtradecafe', u'#smallbusniess', u'#allcomingtogether', u'#arizona', u'#azlatinaconnection', u'#aguasfrescas', u'#throwingitoutthere']", "[u'#rainbowfood', u'#letscookvegan', u'#plantbased', u'#crueltyfree', u'#vegancommunity', u'#worldwideveganfood', u'#veganeats', u'#veganblogger', u'#vegansofldn', u'#plantbasedmumma', u'#veganfoodlovers', u'#vegansofig', u'#irishvegan', u'#veganfoodspot', u'#whatveganseat', u'#veganfoodlove', u'#vegan', u'#veganfoodie', u'#lifeveganstyle', u'#oatsarelife', u'#veganlife', u'#veganpregnancyandparenting', u'#eatdrinkvegan', u'#plantbasedfoods', u'#vegansofinstagram', u'#veganfood', u'#veganblog', u'#veganzone', u'#plantpowered', u'#veganfoodshare']", "[u'#veganfitfood', u'#healthyvegan', u'#highcarbday', u'#veganfood', u'#vegan', u'#delicious', u'#oatmeal', u'#veganbreakfast', u'#breakfast', u'#nutritious']", '[]', "[u'#gogreenly318', u'#louisianaveganfood', u'#oilfreevegan', u'#shreveportveganfood']", "[u'#almonds', u'#love', u'#dates', u'#cacao', u'#healthy', u'#happydays', u'#natural', u'#\\U0001f604', u'#cacaopowder', u'#maca', u'#chiaseeds', u'#instagood', u'#sugar', u'#foods', u'#energy', u'#ingredients', u'#flaxseed', u'#powerballs', u'#super', u'#hemp', u'#nutritious']", "[u'#botanical', u'#skin', u'#rustic', u'#summer', u'#slowcrafted', u'#sunshinecoast', u'#treefox', u'#selfcare', u'#greenwitch', u'#hinterland', u'#selflove', u'#bodybutter', u'#naturalskincare', u'#maleny', u'#mybotanicalbath', u'#nourish', u'#handmade', u'#butter']", "[u'#ryvitacrackers', u'#eatrealfood', u'#nutritious', u'#yummysnack']", "[u'#vegantravel', u'#bestofvegan', u'#whatveganseat', u'#wholefoods', u'#plantbased', u'#avocadotoast', u'#avocadoeverything', u'#vegansofig', u'#healthyeating', u'#eatyourgreens', u'#vegansofla', u'#feedfeed']", "[u'#bohemianstyle', u'#fashion', u'#bohostyle', u'#italianstyle', u'#gisborne', u'#newboutique', u'#bamboo', u'#style', u'#linen', u'#hemp', u'#kimono']", "[u'#beepollen', u'#tasty', u'#healthyfood', u'#purelyelizabeth', u'#delicious', u'#purelyelizabethgranola', u'#breakfast', u'#homemade', u'#acaibowl', u'#almondbutter', u'#blackberries']", "[u'#fitfam', u'#foodie', u'#lchf', u'#keto', u'#almonds', u'#diabetic', u'#bacon', u'#sunflowerseed', u'#zenobar', u'#flaxseed', u'#chia', u'#hemp', u'#type1diabetes', u'#eatgoodfeelgood']", "[u'#realfood', u'#plantbased', u'#rdeats', u'#healthyeats', u'#foodblogfeed', u'#igdietitians', u'#eatrealfood', u'#cereal', u'#fresheats', u'#thenewhealthy', u'#healthyeating', u'#hemphearts', u'#rdsofinstagram', u'#foodiechat', u'#guthealth', u'#nourish', u'#eatingwelleats', u'#nutrition', u'#vegan', u'#huffposttaste', u'#breakfast', u'#feedfeed', u'#makesmewhole', u'#f52gram', u'#dietitiansofinstagram', u'#instafood', u'#wholegrain', u'#kitchn', u'#digestivehealth']", "[u'#foodgoodforyou', u'#eastvillagezetland', u'#zetland', u'#grexy', u'#save', u'#healthyfood', u'#recycle', u'#zerowaste', u'#victoriaparksydney', u'#wecare', u'#consciousliving', u'#healthysnacks', u'#foodismedicine', u'#bulkfoodshopping', u'#eastvillagefriends', u'#plasticbagsfree', u'#freshfood', u'#deliciousness', u'#sustainable', u'#buyinbulk', u'#saynotoplasticbags', u'#goodfood', u'#reuse']", "[u'#rawcacao', u'#homemadealmondmilk', u'#blended', u'#smoothiebowls', u'#chaiseeds\\U0001f49a', u'#banana', u'#advocado', u'#flaxseed', u'#coconutoil', u'#chaiseeds']", "[u'#healingfoods', u'#leakygut', u'#wholefoods', u'#flaxseedoil', u'#wellnessjourney', u'#holisticwell', u'#pumpkinseedsoil', u'#hempoil', u'#foodismedicine', u'#functionalfood', u'#healinggut', u'#avocadooil', u'#organicfood', u'#rapeseedoil', u'#holisticliving', u'#healthyfoodpost']", "[u'#antioxidants', u'#salad', u'#alltheveg', u'#roastedveggies', u'#arugula', u'#dietitianadvice', u'#deliciousandnutritious']", "[u'#ketorepeato', u'#ketodiet']", "[u'#supportsmallbusiness', u'#beautiful', u'#hippiestyle', u'#bamboo', u'#love', u'#biodegradable', u'#linen', u'#muslimfashion', u'#fun', u'#fabrics', u'#supporteachother', u'#hippie', u'#ecofriendlyproducts', u'#support', u'#stylistssupportingstylists', u'#noplastic', u'#handmade', u'#smallbusiness', u'#ecofriendly', u'#hemp', u'#sewing', u'#frenchlinen']", "[u'#poachedegg', u'#vancouver', u'#healthyfood', u'#plantpower', u'#cleaneating', u'#fitmoms', u'#eatclean', u'#powerbowl', u'#healthyeating', u'#oatmeal', u'#nourish', u'#foodphotography', u'#food', u'#eatwell', u'#homecooking', u'#fit', u'#yummy', u'#fitfood', u'#breakfast', u'#eggs', u'#homecook', u'#healthy', u'#fitmom', u'#plantpowered', u'#glutenfree']", "[u'#wholefoods', u'#healthyfood', u'#foodie', u'#instafit', u'#foodgawker', u'#cleaneating', u'#f52grams', u'#healthylifestyle', u'#health', u'#eatclean', u'#instagood', u'#buzzfeedfood', u'#droolclub', u'#healthyeating', u'#food', u'#eatwell', u'#foodstagram', u'#nutrition', u'#eeeeeats', u'#fitness', u'#huffposttaste', u'#fitfood', u'#foodpics', u'#feedfeed', u'#healthy', u'#instafood', u'#eathealthy', u'#foodgasm', u'#buzzfeast', u'#foodporn']", "[u'#eatinghealthy', u'#healthybreakfast', u'#naruralingredients', u'#doterrafood', u'#startyourdayright', u'#doterraessentialoils']", '[]', '[]', "[u'#nutrition', u'#fiber', u'#foodiegram', u'#omega3', u'#fresh', u'#coconutalmond', u'#breakfast', u'#proteins', u'#energyfood', u'#goodmorning', u'#chiapudding', u'#cleaneats', u'#hemphearts', u'#healthyliving']", "[u'#quality', u'#bamboo', u'#fabrics', u'#winter', u'#detail', u'#cotton', u'#knits', u'#textiles', u'#cashmere', u'#designer', u'#colour', u'#brand', u'#alpaca', u'#wool', u'#hemp', u'#winterwoolies', u'#autumn']", "[u'#functionalmedicine', u'#nutritionalmedicine', u'#plantbased', u'#wholefoods', u'#ankylosingspondylitis', u'#healthyfood', u'#foodie', u'#autoimmunedisease', u'#f52grams', u'#veganeats', u'#cleaneating', u'#healthylifestyle', u'#foodismedicine', u'#apple', u'#eatclean', u'#functionalfood', u'#paleo', u'#buzzfeedfood', u'#goodeats', u'#healingwithfood', u'#goodfood', u'#vscofood', u'#vegan', u'#nutritionist', u'#huffposttaste', u'#hempseeds', u'#plantbasedmeal', u'#glutenfree', u'#veganfoodshare']", "[u'#leeds', u'#plantbased', u'#burgers', u'#vegansofleeds', u'#veganlifestyle', u'#vegan', u'#foodie', u'#freshingredients', u'#familylife', u'#homemade', u'#food']", "[u'#wholefoods', u'#wholeingredients', u'#pcoscyster', u'#healthyfood', u'#cleaneating', u'#healthychanges', u'#pcosfood', u'#healthylifestyle', u'#health', u'#healthylifestylechanges', u'#heal', u'#dairyfree', u'#pcos', u'#food', u'#healingwithfood', u'#cleanlunch', u'#pcoslifestyle', u'#healthylunch', u'#wholefoodhipster', u'#lowcarbs', u'#cleandinner', u'#healthy', u'#pcoslife', u'#pcosjourney', u'#cleaningredients', u'#cleaneats', u'#pcossister', u'#healthydinner', u'#cleanfood', u'#glutenfree']", '[]', '[]', "[u'#oilsrule', u'#innovation', u'#bodyoil', u'#upcoming', u'#mosturizing', u'#oils', u'#ultimate', u'#beauty', u'#blackfriday', u'#chemistry', u'#carrot', u'#loveyourself', u'#glauxchem', u'#skincare', u'#shopping', u'#hemp', u'#specialtyproduct', u'#essentialoils', u'#pomegranate', u'#lavender']", "[u'#bestofvegan', u'#plantbased', u'#crueltyfree', u'#worldwideveganfood', u'#veganism', u'#plantpower', u'#veganblogger', u'#veganbowls', u'#health', u'#veganmeal', u'#mondays', u'#vegansofig', u'#plantbaseddiet', u'#food', u'#whatieat', u'#whatveganseat', u'#fitness', u'#foodblog', u'#veganfoodporn', u'#myveganstateofmind', u'#veganrecipes', u'#vegan', u'#breakfast', u'#foodpics', u'#veganshares', u'#vegansofinstagram', u'#veganfood', u'#veganstudent', u'#veganaf', u'#veganfoodshare']", "[u'#wholefood', u'#realfood', u'#todayfood', u'#healthyfood', u'#huffposttaste', u'#healthyeats', u'#healthybaking', u'#breakfast', u'#snack', u'#cleaneating', u'#eatrealfood', u'#f52grams', u'#kids', u'#eatclean', u'#healthyrecipe', u'#overnightoats', u'#oats', u'#instafood', u'#buzzfeedfood', u'#healthykids', u'#cleaneats', u'#raisingadventurouseaters', u'#chia', u'#homemade']", "[u'#jam', u'#happymondayeveryone', u'#mint', u'#hempseeds', u'#lime', u'#yogurt', u'#dates', u'#blueberries', u'#flaxseeds', u'#raspberry', u'#morning', u'#mojito', u'#banana']", "[u'#wfpb', u'#plantbased', u'#wholefoodplantbased', u'#wholefoods', u'#vegan', u'#vegetarian', u'#breakfast']", "[u'#eeeeeats', u'#realfood', u'#vegan', u'#food52', u'#vegansofig', u'#simple', u'#vegetarian', u'#cauliflower', u'#heathy', u'#eatwell', u'#feedfeed', u'#healthylifestyle']", "[u'#rosemarymint', u'#handsalve', u'#nopreservatives', u'#handmadeproducts', u'#productive', u'#goodforbumpsandbruises', u'#hempoil', u'#calendula', u'#comfrey', u'#nosleep', u'#dryskinsalve', u'#healthyskin', u'#lavenderandteatree', u'#ouchiesalve', u'#handm</t>
  </si>
  <si>
    <t>['[]', "[u'http://pbs.twimg.com/media/Dqc_zPAXcAA1pHP.jpg']", "[u'https://scontent.cdninstagram.com/vp/fec890b9e9642aa98cc9303e843b48f1/5C480429/t51.2885-15/sh0.08/e35/s640x640/41349093_256381148398912_6539560872489719724_n.jpg']", "[u'https://scontent.cdninstagram.com/vp/f05e2f3e1d6b9c38a4467c71f3492fd8/5C43065B/t51.2885-15/sh0.08/e35/s640x640/42636599_490871034721670_9218516704216560786_n.jpg']", "[u'https://scontent.cdninstagram.com/vp/04653a326563c39d35fc58ff04b8a2a9/5C481C9F/t51.2885-15/sh0.08/e35/s640x640/42068611_312326426017887_1326657731651508052_n.jpg']", "[u'https://scontent.cdninstagram.com/vp/53ab3ec7fd42104eeb54743a55b8797a/5C4525CD/t51.2885-15/sh0.08/e35/s640x640/42322492_549981908780048_7246607247173428655_n.jpg']", "[u'https://scontent.cdninstagram.com/vp/aa879d69de38e98a5af62fb95f5f4ea1/5C3FFEC9/t51.2885-15/sh0.08/e35/s640x640/42451509_329647051136500_4121469383251314098_n.jpg']", "[u'https://scontent.cdninstagram.com/vp/f12c7f23aaf15f9a62c9d6ac86544f00/5C4D6AE8/t51.2885-15/sh0.08/e35/s640x640/42951688_259437074621515_5822527802525469879_n.jpg']", "[u'https://scontent.cdninstagram.com/vp/8a2fb353b7f979e29771925b8cb55a00/5C5EE2C5/t51.2885-15/sh0.08/e35/p640x640/43378043_266866013963319_3706482422711265099_n.jpg']", "[u'https://scontent.cdninstagram.com/vp/8f4b5193e6089cb10f9bdee429183bae/5C67B02E/t51.2885-15/sh0.08/e35/p640x640/43560102_257050105155530_9111487833424510743_n.jpg']", "[u'https://scontent.cdninstagram.com/vp/46503f7371a16f6dafd6241de9e6d512/5C696B34/t51.2885-15/sh0.08/e35/s640x640/44241371_178387239738134_2392046508740947255_n.jpg']", '[]', '[]', "[u'https://scontent.cdninstagram.com/vp/4390449b24b476f8e86df3692d8b5469/5C3FDF67/t51.2885-15/sh0.08/e35/p640x640/41796402_163880897870025_5666432108554978377_n.jpg']", "[u'https://scontent.cdninstagram.com/vp/02df1d2212c65000816de56c6cc0049a/5C40FCA0/t51.2885-15/sh0.08/e35/p640x640/42657917_269686926992973_3484077070102464453_n.jpg']", "[u'https://scontent.cdninstagram.com/vp/b5334109a1f6ca23994bb165562319f7/5C4FF630/t51.2885-15/sh0.08/e35/p640x640/42003389_249143445948222_9216146456467349839_n.jpg']", "[u'https://scontent.cdninstagram.com/vp/71146a0c99eff135a554e80f2be37780/5C48F3E1/t51.2885-15/sh0.08/e35/s640x640/43639579_733110873700411_1973587757578848427_n.jpg']", "[u'https://scontent.cdninstagram.com/vp/0ea0b54e7b4071ad0285ea47674f7f69/5C528A0F/t51.2885-15/sh0.08/e35/s640x640/43418847_2328359557194810_1806644165899976704_n.jpg']", "[u'https://scontent.cdninstagram.com/vp/1934c94cc3dfed93d25292c427df551c/5C5CE20E/t51.2885-15/sh0.08/e35/p640x640/42988307_241179133243557_8973161519777764830_n.jpg']", "[u'https://scontent.cdninstagram.com/vp/8aef3185fe854fdb70dab61b7c46568e/5C81FB0A/t51.2885-15/sh0.08/e35/s640x640/43742871_2195443927377463_1518222990121107456_n.jpg']", '[]', '[]', '[]', "[u'https://scontent.cdninstagram.com/vp/dd11dd8cfc3d0c91971b54ffad3f6b44/5C4E0A38/t51.2885-15/sh0.08/e35/s640x640/42355736_2216991311847820_5493726395931430705_n.jpg']", "[u'https://scontent.cdninstagram.com/vp/edd44bc046153477972bd8a473823fac/5C5189E8/t51.2885-15/sh0.08/e35/s640x640/42469373_2120961961260865_4562367578972306695_n.jpg']", "[u'https://scontent.cdninstagram.com/vp/a65f2aa2cb101a0aac89f699783224de/5C625849/t51.2885-15/sh0.08/e35/p640x640/43817510_132101194421836_3412219937975540626_n.jpg']", "[u'https://scontent.cdninstagram.com/vp/54f9b8d8b4e6271f25bbb29dfd8e229a/5BB4E44D/t51.2885-15/sh0.08/e35/s640x640/41832077_318820888701176_121630055226609476_n.jpg']", "[u'https://scontent.cdninstagram.com/vp/83db4e371d5eb4f9f93289e10971cdc5/5C491AC2/t51.2885-15/sh0.08/e35/p640x640/42984660_152500989030302_6722376302610097216_n.jpg']", "[u'https://scontent.cdninstagram.com/vp/749fbf8320b40676d65ce4724aea40d2/5BBF46A3/t51.2885-15/e15/p640x640/42873374_2132320123646586_7241040001695111532_n.jpg']", "[u'https://scontent.cdninstagram.com/vp/6c947101fe89a3f58a3b77dc3be96039/5C64E910/t51.2885-15/sh0.08/e35/s640x640/44261144_2201820443434836_4031527900363395226_n.jpg']", "[u'https://scontent.cdninstagram.com/vp/c860f92ff7d9ba72afa585cc91cbd787/5C6815C8/t51.2885-15/e35/43914169_190937641813380_7649030819798988071_n.jpg']", '[]', "[u'https://scontent.cdninstagram.com/vp/321b107a358ac6e2f4630a63769dcdec/5C62D048/t51.2885-15/sh0.08/e35/s640x640/41949756_259102384748675_9112188247606702999_n.jpg']", "[u'https://scontent.cdninstagram.com/vp/28822664b7512a14854d93e94a81705d/5C471F28/t51.2885-15/sh0.08/e35/s640x640/40813915_321069241808160_807933573309114208_n.jpg']", "[u'https://scontent.cdninstagram.com/vp/494a36402715a5200c5fe07d08cdcd99/5C856C25/t51.2885-15/sh0.08/e35/s640x640/44561908_2243524719053691_6991220481558668609_n.jpg']", "[u'https://scontent.cdninstagram.com/vp/bc0061f6a7cd2e37eeffa75c85486055/5C47B960/t51.2885-15/sh0.08/e35/p640x640/43257354_337136610181698_7241166660765124476_n.jpg']", "[u'https://scontent.cdninstagram.com/vp/ebba8e77f213a9b03f86f8dbf29463db/5C543761/t51.2885-15/sh0.08/e35/s640x640/42766149_271626596798202_5554670683955882017_n.jpg']", "[u'https://scontent.cdninstagram.com/vp/c3da5192050a970c04fa73db0561c7e3/5C42991C/t51.2885-15/sh0.08/e35/p640x640/43746308_183854545850293_8065688337618455691_n.jpg']", "[u'https://scontent.cdninstagram.com/vp/09591e8528568da4e15d163e74ee6432/5C6897F6/t51.2885-15/sh0.08/e35/p640x640/41636035_520548235081406_8077243883230890078_n.jpg']", '[]', '[]', "[u'https://scontent.cdninstagram.com/vp/8f956b2e075171a73beb8acb90dfbaa6/5C4E863F/t51.2885-15/sh0.08/e35/s640x640/42733971_2268100730091145_5101010263647692940_n.jpg']", "[u'https://scontent.cdninstagram.com/vp/339f9ab21bcf7c6242cddafcc0e29c99/5C4336CF/t51.2885-15/sh0.08/e35/s640x640/43778880_498538803978579_6677338064019149325_n.jpg']", "[u'https://scontent.cdninstagram.com/vp/56459f8ce741a7fe2f53fd0c49451c21/5C47A1D7/t51.2885-15/sh0.08/e35/s640x640/43334327_304049366857688_6304241472847840418_n.jpg']", "[u'https://scontent.cdninstagram.com/vp/1a395eb9db57d013f90280a8add4e8f4/5C5F0EFC/t51.2885-15/sh0.08/e35/s640x640/42449463_393021641232589_6044337171064684544_n.jpg']", "[u'https://scontent.cdninstagram.com/vp/cba73204fa599b1971d58e844f920596/5C558AC7/t51.2885-15/sh0.08/e35/s640x640/42078481_1054824494696366_567934184263984378_n.jpg']", "[u'https://scontent.cdninstagram.com/vp/a575556507eb50b562d40bc2e9e8e603/5C3F4A95/t51.2885-15/sh0.08/e35/p640x640/42454290_424235244776846_555001565655457522_n.jpg']", "[u'https://scontent.cdninstagram.com/vp/7bb8d344120ed07694139eafdeed9da1/5C82CF30/t51.2885-15/e15/p640x640/44711449_2274734942756863_775368075014801680_n.jpg']", '[]', "[u'https://scontent.cdninstagram.com/vp/73c25b434c0ce56a049fb6cf654bf494/5C49E8BD/t51.2885-15/sh0.08/e35/s640x640/42490953_338197820076955_7077923498179720962_n.jpg']", "[u'https://scontent.cdninstagram.com/vp/2476f1b73707ca6aa9fcccc7267a9dfa/5C606EB2/t51.2885-15/sh0.08/e35/s640x640/43915114_1687505841361123_2439011757124196482_n.jpg']", "[u'https://scontent.cdninstagram.com/vp/6ca54bc1de95b7456da0a856ecce1557/5C48227D/t51.2885-15/sh0.08/e35/s640x640/42751236_404805286717644_1353562334749746335_n.jpg']", "[u'https://scontent.cdninstagram.com/vp/1e724c2a194e7340547472022c54005c/5C5799BC/t51.2885-15/sh0.08/e35/p640x640/42717341_188175835421674_5575252583937135082_n.jpg']", "[u'https://scontent.cdninstagram.com/vp/d49b4df49bbeaf9300f8ea69d66cf4c6/5C87DFC8/t51.2885-15/sh0.08/e35/s640x640/43685101_275446826437505_7680055804378119272_n.jpg']", "[u'https://scontent.cdninstagram.com/vp/cf62d9052e3d6fb7143090f67ebbd1a4/5C87E984/t51.2885-15/sh0.08/e35/s640x640/43778624_703329950053213_2117743222424665145_n.jpg']", "[u'https://scontent.cdninstagram.com/vp/7ef614bbc9c9eb3a17c5da01ea6df2a3/5C7F2895/t51.2885-15/sh0.08/e35/s640x640/42683014_763149997351271_4142715118285582301_n.jpg']", "[u'https://scontent.cdninstagram.com/vp/fbd65c78c9b115adecb23cd6e1f71418/5C67A722/t51.2885-15/sh0.08/e35/s640x640/44365025_248995829111350_5879787533254387938_n.jpg']", "[u'https://scontent.cdninstagram.com/vp/033c23b472860d97c1e58290cdd56f7d/5C840191/t51.2885-15/sh0.08/e35/p640x640/44394135_569591640143855_4609307279659797236_n.jpg']", '[]', "[u'https://scontent.cdninstagram.com/vp/7a592ec7503a92decf079a2a2251fbec/5C5559AA/t51.2885-15/sh0.08/e35/s640x640/42799386_382273922311782_2689600073976785971_n.jpg']", "[u'https://scontent.cdninstagram.com/vp/6cd819e237dad290f81ea0d9f85650cb/5C4F0459/t51.2885-15/sh0.08/e35/s640x640/41528936_623871221342334_4597376396734251210_n.jpg']", "[u'https://scontent.cdninstagram.com/vp/5257b9c81f837e583b5a4159b62b4864/5C4D9633/t51.2885-15/sh0.08/e35/s640x640/43778388_473553469804218_7340876526891902730_n.jpg']", "[u'https://scontent.cdninstagram.com/vp/1de4030488735d3c53a07488be2d0322/5C542E0F/t51.2885-15/sh0.08/e35/s640x640/42530290_1837916779657604_142089083004111207_n.jpg']", "[u'https://scontent.cdninstagram.com/vp/66a7479ebfca5c362cab6ca000080a4e/5C4420E2/t51.2885-15/sh0.08/e35/p640x640/43004083_287178085464867_3096429013971545083_n.jpg']", "[u'https://scontent.cdninstagram.com/vp/3ebd1589bc062d5213d1f8a0d8730f5e/5C63C744/t51.2885-15/sh0.08/e35/p640x640/44552925_395066407698422_7169490286565852362_n.jpg']", "[u'http://pbs.twimg.com/media/Do9VV3hU0AAZLGq.jpg']", "[u'https://lh3.googleusercontent.com/-IYdLPjX5hLU/W9K9fcYKW4I/AAAAAAAADxE/DXQtJ9_ZIk4ZWdbAuW_BpN2yytyNAOOwACJoC/w253-h253-p/5.png']", "[u'https://scontent.cdninstagram.com/vp/917cb7bdc5ad4bca57de14bfc497ba1b/5C5FFCD9/t51.2885-15/sh0.08/e35/s640x640/43913118_479570929221158_273367629360259239_n.jpg']", "[u'https://scontent.cdninstagram.com/vp/be023078e89b970d77823a34c4ec8f45/5C4FD14A/t51.2885-15/sh0.08/e35/p640x640/42128273_2066450223407027_880181349807020998_n.jpg']", "[u'https://scontent.cdninstagram.com/vp/95d985a8a4c5584a684d79b77a11b1bd/5C45E2E0/t51.2885-15/sh0.08/e35/p640x640/42701233_545348402545377_3534710861721584794_n.jpg']", "[u'https://scontent.cdninstagram.com/vp/8e97eef9ebb075c6425baa661ecc9d45/5C4CE693/t51.2885-15/sh0.08/e35/s640x640/44230028_743644812644401_1343726554619848209_n.jpg']", "[u'https://scontent.cdninstagram.com/vp/2d50dff0f3bb63c700ce10b2e347963a/5C5C8EB6/t51.2885-15/sh0.08/e35/s640x640/44288130_272563983384955_7282794354571274088_n.jpg']", "[u'https://scontent.cdninstagram.com/vp/a0ac3cb186943ec11144317a7b339536/5C6E2F30/t51.2885-15/sh0.08/e35/s640x640/42930359_350169129091339_5415065118637555712_n.jpg']", '[]', "[u'https://scontent.cdninstagram.com/vp/0aac2d257c169fb6bef9f032b5584c69/5C5CA6DA/t51.2885-15/sh0.08/e35/s640x640/43705878_2171055833177920_2512433032095334400_n.jpg']", "[u'https://scontent.cdninstagram.com/vp/8fa4ab1a96f56197c7640dff0e1c51f5/5C5A2780/t51.2885-15/sh0.08/e35/s640x640/43723998_693432887700373_8201554113605853618_n.jpg']", "[u'https://scontent.cdninstagram.com/vp/102bdafb69e1608ffa3fb4de7820cb3b/5C474BF4/t51.2885-15/sh0.08/e35/s640x640/42392361_534133273681171_3583761929276491953_n.jpg']", "[u'https://scontent.cdninstagram.com/vp/254fa25adfff51a8a453a8ebca06de20/5C52A181/t51.2885-15/sh0.08/e35/s640x640/42522505_318546402255857_1999498602593922904_n.jpg']", "[u'https://scontent.cdninstagram.com/vp/f380614ba29650c964a7cd7b81d00a93/5C4493A6/t51.2885-15/sh0.08/e35/s640x640/42355745_2203335996657546_7431722298658416271_n.jpg']", "[u'https://scontent.cdninstagram.com/vp/6dbe6dbfd1b43578988c8ddb39a3df35/5C4DDCBC/t51.2885-15/sh0.08/e35/s640x640/43133329_477007659478110_5660617211105298464_n.jpg']", "[u'https://scontent.cdninstagram.com/vp/41ae0b84cb471e5eba210ed1c6ca3f67/5C596461/t51.2885-15/sh0.08/e35/s640x640/44264757_352141808888557_981916935040008192_n.jpg']", "[u'https://scontent.cdninstagram.com/vp/ed74e7683ac1600aa51c86430e7aa6d8/5C66BCBA/t51.2885-15/sh0.08/e35/s640x640/43817599_283448428966783_4693704548260818113_n.jpg']", "[u'https://scontent.cdninstagram.com/vp/8333cf3e1449c8bd6bfaa5ef20650b53/5C7592AB/t51.2885-15/sh0.08/e35/s640x640/44524780_2014295028861763_7253249356736452211_n.jpg']", "[u'https://scontent.cdninstagram.com/vp/2c04ef21d6f35479645c49c77d2a5ebc/5C732788/t51.2885-15/sh0.08/e35/s640x640/44492828_311894762963324_7275490892131305300_n.jpg']", "[u'https://scontent.cdninstagram.com/vp/a34dce1442ae1691f8ff2110b37c33b2/5BC73C67/t51.2885-15/e15/s640x640/43598561_2120988671472582_7507681665878267884_n.jpg']", "[u'https://scontent.cdninstagram.com/vp/bb94c0de37949f0f75bd80c1a01fdf10/5C5DEEC3/t51.2885-15/sh0.08/e35/s640x640/43778800_256498925010636_7917832919385328320_n.jpg']", "[u'https://scontent.cdninstagram.com/vp/9692926907862b0a246f9f61b2024f79/5C5F125D/t51.2885-15/sh0.08/e35/s640x640/43079358_1927665144019519_4389165778536053070_n.jpg']", "[u'https://scontent.cdninstagram.com/vp/bbf659e0facb49dd7cfdc94d44254165/5C4C9E3E/t51.2885-15/sh0.08/e35/s640x640/43816455_328664177942540_4701569371386775162_n.jpg']", "[u'https://scontent.cdninstagram.com/vp/ee21ad4a82858d2f49fbd315ad0f7b2d/5C5AAFFF/t51.2885-15/sh0.08/e35/s640x640/43448922_2241446202799746_9082582713076997827_n.jpg']", "[u'https://scontent.cdninstagram.com/vp/bd8b848891888cb7282a2980182f265b/5BD35035/t51.2885-15/e35/43913985_109096700041676_3048356177738062899_n.jpg']", "[u'https://scontent.cdninstagram.com/vp/48df0ab9f9bd14d005e20129a151e5d6/5C852E24/t51.2885-15/sh0.08/e35/p640x640/43547057_293854574672760_5264092720988825232_n.jpg']", "[u'https://scontent.cdninstagram.com/vp/01c5c205b193e03eef3f55d7b286f96e/5C6FFD7B/t51.2885-15/sh0.08/e35/s640x640/43985001_722006468132384_5538568477195665631_n.jpg']", '[]', "[u'https://scontent.cdninstagram.com/vp/41a099f36e45410b4e27f64db388862d/5C414BCD/t51.2885-15/sh0.08/e35/p640x640/42678349_682210192150347_109180182421739893_n.jpg']", "[u'https://scontent.cdninstagram.com/vp/4dfde45ea726dc0fd5cba8e18d43d585/5C634BCE/t51.2885-15/sh0.08/e35/s640x640/43390026_168592424077100_7520142741126233626_n.jpg']", "[u'https://scontent.cdninstagram.com/vp/a8d41cbef9c5751fe8e7ad5164cccb2a/5C628E44/t51.2885-15/sh0.08/e35/p640x640/41994203_2187871208161900_9203673986701463794_n.jpg']", "[u'https://scontent.cdninstagram.com/vp/efdba7b9cef82b8cb847c51f2cc922cb/5C4C97A5/t51.2885-15/sh0.08/e35/p640x640/43778482_1752757544834752_1115647024472151117_n.jpg']", "[u'https://scontent.cdninstagram.com/vp/d24f68cc5ee8166e3652085287aaabd0/5C568D5D/t51.2885-15/sh0.08/e35/s640x640/43736954_552342998549695_7776675699729325446_n.jpg']", "[u'https://scontent.cdninstagram.com/vp/c67975b828845526dbfa9b5d7e6c767e/5C68485E/t51.2885-15/sh0.08/e35/s640x640/43778735_280033099302275_2820942602044676212_n.jpg']", "[u'https://scontent.cdninstagram.com/vp/983b66e6a3c51f75ba623c4fa6b6f96e/5BDAAB73/t51.2885-15/e15/s640x640/44483905_938553649689209_6135795287317018718_n.jpg']", "[u'https://scontent.cdninstagram.com/vp/ae69333ccc0a93e5ed6a4e00f400fe6f/5C3F35CD/t51.2885-15/sh0.08/e35/s640x640/42658360_2222204524690538_6823093520766810601_n.jpg']", "[u'https://scontent.cdninstagram.com/vp/fe93f8def0d6555eb3875d415c56fbc5/5C3C8A94/t51.2885-15/sh0.08/e35/s640x640/42168344_316467755611702_1290723496656822405_n.jpg']", "[u'https://scontent.cdninstagram.com/vp/de27bbd6b933f3d15d78d59e4799d308/5C429C9A/t51.2885-15/sh0.08/e35/s640x640/41785434_256689011590444_4162832951004422652_n.jpg']", "[u'https://scontent.cdninstagram.com/vp/342a0b5c3befd8700de0c1cc7ad3728b/5C5EFA91/t51.2885-15/sh0.08/e35/p640x640/42003021_1914615838840997_8124776938553989364_n.jpg']", "[u'https://scontent.cdninstagram.com/vp/1c874fa8f58c0a874d830ae6283ad86f/5C4119A2/t51.2885-15/sh0.08/e35/p640x640/42621049_750241091977867_8534412475747283453_n.jpg']", "[u'https://scontent.cdninstagram.com/vp/f97593240fd7a53ed00d46eafbff1b09/5C50F284/t51.2885-15/sh0.08/e35/p640x640/43778673_397482877456218_1214315587832671532_n.jpg']", "[u'https://scontent.cdninstagram.com/vp/904c7575f2bd24ef1dc51b7549b57453/5C7E314D/t51.2885-15/sh0.08/e35/s640x640/44314163_551473575282064_7932641159822724000_n.jpg']", "[u'https://scontent.cdninstagram.com/vp/2df0c06eadfcc27c4fd42f9217017ef9/5C6F1CBD/t51.2885-15/sh0.08/e35/s640x640/44431523_124428918541497_2631375694460330385_n.jpg']", '[]', '[]', "[u'https://scontent.cdninstagram.com/vp/19626e52bd39017a8ef332ddec1e18d0/5C56F1B6/t51.2885-15/sh0.08/e35/s640x640/42988985_276741896281608_7111506250809072252_n.jpg']", "[u'https://scontent.cdninstagram.com/vp/8a79d6e0ac7d25c36f6bf5ef27a1d68f/5C577AA1/t51.2885-15/sh0.08/e35/p640x640/41809939_2146966855566294_6004202081246626426_n.jpg']", "[u'https://scontent.cdninstagram.com/vp/075efdc5913ac02b63b1b2f61e18a7b8/5C8A62F2/t51.2885-15/sh0.08/e35/s640x640/42588019_301444013784457_4602490565044947040_n.jpg']", "[u'https://scontent.cdninstagram.com/vp/24377de7f75bc0d0b33e9b128662019d/5C48EC10/t51.2885-15/sh0.08/e35/p640x640/44439646_294937014442002_7748183557848662701_n.jpg']", "[u'https://scontent.cdninstagram.com/vp/8a333a68e5665c2df0dba3c2187d8e37/5C6EFA14/t51.2885-15/sh0.08/e35/s640x640/44328396_1283746938433593_1958009346080299241_n.jpg']", "[u'https://scontent.cdninstagram.com/vp/e128c0a96d8406be0321b8ba8044fa77/5C80868F/t51.2885-15/sh0.08/e35/p640x640/43779067_1397370170393212_2063223584607533330_n.jpg']", "[u'https://scontent.cdninstagram.com/vp/7a6769d2c785271a66aa62970e61f825/5C705DCA/t51.2885-15/sh0.08/e35/s640x640/43087035_558991804564915_1642442981799811261_n.jpg']", "[u'https://scontent.cdninstagram.com/vp/891fb83f4386771aedc354a0a4f59380/5C5BAFC3/t51.2885-15/sh0.08/e35/s640x640/41696541_248743189121354_4583714198104874613_n.jpg']", "[u'https://scontent.cdninstagram.com/vp/688d49cc44da7a332eb5c25716a7cd75/5C487D52/t51.2885-15/sh0.08/e35/s640x640/41816742_174740166737490_6211688086247715239_n.jpg']", "[u'https://scontent.cdninstagram.com/vp/758bc2bfa1473f857f26d634947c41ec/5C5CC436/t51.2885-15/sh0.08/e35/s640x640/42579292_341719183058501_5453949167149237284_n.jpg']", "[u'https://scontent.cdninstagram.com/vp/aecac3b1c4d0bfcf2ce11007b65e39d6/5BBDCF10/t51.2885-15/sh0.08/e35/s640x640/42002439_1891710507589446_6368803195288433061_n.jpg']", "[u'https://scontent.cdninstagram.com/vp/f83628d64d8f2ba30cd69ac161528e2a/5C42996D/t51.2885-15/sh0.08/e35/s640x640/44221457_275822816385958_1271705877577185181_n.jpg']", "[u'https://scontent.cdninstagram.com/vp/a47cf28e1c27faa9bd16c1de3be69d8c/5C864C20/t51.2885-15/sh0.08/e35/s640x640/43440352_241717516700729_694598245077041804_n.jpg']", "[u'https://scontent.cdninstagram.com/vp/f24ab5021099edd252d159a188667836/5C496D3E/t51.2885-15/sh0.08/e35/s640x640/44428974_1891363897599886_7243301556633284854_n.jpg']", "[u'https://scontent.cdninstagram.com/vp/66ed0fac93d22fcd1318fd461e4367e1/5C81065B/t51.2885-15/sh0.08/e35/s640x640/43817932_755820804762309_5631775806079925181_n.jpg']", "[u'https://scontent.cdninstagram.com/vp/f39375a76fc8e2c1613a70ba94eea192/5C7B936B/t51.2885-15/sh0.08/e35/s640x640/44268199_738408146510380_6703216092891842954_n.jpg']", "[u'https://scontent.cdninstagram.com/vp/b624850a7a54d26c98acd2840092b361/5C7FF393/t51.2885-15/sh0.08/e35/s640x640/44249489_2084540458249093_1983329115963367503_n.jpg']", '[]', '[]', "[u'https://scontent.cdninstagram.com/vp/d4276fcb257e7c413524ed52e51b420a/5C547F2D/t51.2885-15/sh0.08/e35/s640x640/42851026_262342197760254_8760296251126421081_n.jpg']", "[u'https://scontent.cdninstagram.com/vp/a06a962d0a65b9f319457ab7b629284c/5C596CA1/t51.2885-15/e35/44260677_695453394146610_8238559870156409784_n.jpg']", "[u'https://scontent.cdninstagram.com/vp/8484f47b08d3355e2626137d7ff4ba2b/5C88CB65/t51.2885-15/sh0.08/e35/s640x640/43913140_147466262877767_1767338192122681483_n.jpg']", "[u'https://scontent.cdninstagram.com/vp/c4a00e23ce5a428d6248d5b14429f5e3/5C859C9C/t51.2885-15/sh0.08/e35/s640x640/43143813_2008504276106640_6871888175000786204_n.jpg']", "[u'https://scontent.cdninstagram.com/vp/c3a9026dbe2f5ced297418347fa4f6e6/5C7B349E/t51.2885-15/sh0.08/e35/s640x640/43503567_204141950485789_5575789882094572150_n.jpg']", '[]', "[u'http://pbs.twimg.com/media/DpA7IypXcAEdtvE.jpg']", "[u'https://scontent.cdninstagram.com/vp/4c64e85ba864143eeee21aad81441c24/5C513206/t51.2885-15/sh0.08/e35/s640x640/43817479_323887231737052_5875797212026458949_n.jpg']", "[u'https://scontent.cdninstagram.com/vp/67a33449b33283287a90d7bed7e869ca/5C50E6EB/t51.2885-15/sh0.08/e35/s640x640/43817605_299281360762009_9124781917699659936_n.jpg']", "[u'https://scontent.cdninstagram.com/vp/2d1a8847b1fc46bf875fc69391333def/5C47E0D4/t51.2885-15/sh0.08/e35/s640x640/41741098_758458861169133_5158056769322355179_n.jpg']", "[u'https://scontent.cdninstagram.com/vp/c7aef06a927a34c61439e10db613a7cf/5C56B0D9/t51.2885-15/sh0.08/e35/s640x640/42003023_255098091877042_4468652727400655276_n.jpg']", "[u'https://scontent.cdninstagram.com/vp/109756cb6a0dc88a593cd7e191dbe358/5C5EFF67/t51.2885-15/sh0.08/e35/s640x640/42412084_1877987455654024_2840614742163526724_n.jpg']", "[u'https://scontent.cdninstagram.com/vp/c2145d72bbcf543159b1c11dfbc5435b/5C4F36FE/t51.2885-15/sh0.08/e35/s640x640/41819987_2246708325552386_5804036439325171268_n.jpg']", "[u'https://scontent.cdninstagram.com/vp/abd754ce69f05c133790cf8def5fe9a9/5C58B99D/t51.2885-15/sh0.08/e35/s640x640/42004081_518900241917038_8239094386134775008_n.jpg']", "[u'https://scontent.cdninstagram.com/vp/ad490b42e3eb7ec5dfcacf7b1bfd1342/5C410AE3/t51.2885-15/sh0.08/e35/s640x640/42537367_1897802523679655_8352111075565311635_n.jpg']", "[u'https://scontent.cdninstagram.com/vp/a844ede23aad989047ae6177cfc6330f/5C897FC9/t51.2885-15/sh0.08/e35/s640x640/42703558_162148868059986_3761754645248478138_n.jpg']", "[u'https://scontent.cdninstagram.com/vp/5819b6e0182bcc2cc848d0b5f8b53733/5C597E4D/t51.2885-15/sh0.08/e35/s640x640/43816504_249929635692660_6396013344153369418_n.jpg']", "[u'https://scontent.cdninstagram.com/vp/24826bea2e286279908d1c597de39872/5C80AAC2/t51.2885-15/sh0.08/e35/p640x640/43913349_255997028594111_9190497943519019492_n.jpg']", "[u'https://scontent.cdninstagram.com/vp/b8c5328805d54709e1616f53ca000c58/5C493D59/t51.2885-15/sh0.08/e35/s640x640/43915391_716758345354493_5156040942712041856_n.jpg']", '[]', "[u'https://scontent.cdninstagram.com/vp/1c5d82a92307482da064eea500ae0334/5C5D2B76/t51.2885-15/sh0.08/e35/s640x640/43914775_1090005177816290_442610900196144632_n.jpg']", "[u'https://scontent.cdninstagram.com/vp/f5f78aa2508820d4b9e604727a34f584/5C497650/t51.2885-15/sh0.08/e35/s640x640/42631744_129936041314318_6441281282199427747_n.jpg']", "[u'https://scontent.cdninstagram.com/vp/04f123b2db96a5e74260a5e1833bf805/5C402E18/t51.2885-15/sh0.08/e35/s640x640/43674391_132571931039124_6477746214188613181_n.jpg']", "[u'https://scontent.cdninstagram.com/vp/fb318ba151bff266a28a761e52fb19f4/5C60598C/t51.2885-15/sh0.08/e35/s640x640/41796057_286842672151530_1882060047340627056_n.jpg']", '[]', '[]', "[u'https://scontent.cdninstagram.com/vp/a844536b91274c44e6a80f65cb6f08cf/5C405725/t51.2885-15/sh0.08/e35/s640x640/42753825_240683779943658_3421315839481975428_n.jpg']", "[u'https://scontent.cdninstagram.com/vp/b198974c4e5743ea0908a5c63e0c7f2b/5C89086D/t51.2885-15/sh0.08/e35/s640x640/44820238_1692479924197496_1403988167327395608_n.jpg']", "[u'https://scontent.cdninstagram.com/vp/7771f5204b4525478dd7be6b2ae00c9f/5C4AC54D/t51.2885-15/sh0.08/e35/p640x640/43585892_1138150039685715_4281244880749904849_n.jpg']", "[u'https://scontent.cdninstagram.com/vp/1ef0f6b552d5ea92ab5f4abd73f3416d/5C49C805/t51.2885-15/sh0.08/e35/s640x640/42861115_597259117357689_8308134518669983764_n.jpg']", "[u'https://scontent.cdninstagram.com/vp/14c45faec484c9e5c1ad01a8fad76f56/5C503538/t51.2885-15/sh0.08/e35/p640x640/43634602_319478862171703_913970374811567716_n.jpg']", "[u'https://scontent.cdninstagram.com/vp/a7af1b5a36279c81be5efefbdb9ef8b8/5C5714F1/t51.2885-15/sh0.08/e35/s640x640/43123829_268131240708467_1861367930785140471_n.jpg']", "[u'https://scontent.cdninstagram.com/vp/c096d61eaf2c2280b618c52856f97378/5C60F0A1/t51.2885-15/sh0.08/e35/s640x640/43291449_337184793702406_2281217994679497200_n.jpg']", "[u'https://scontent.cdninstagram.com/vp/19e47df6524243803448dc2f8b118f6b/5C5F777B/t51.2885-15/sh0.08/e35/s640x640/43289285_1136200689865380_7693922800655705245_n.jpg']", "[u'https://scontent.cdninstagram.com/vp/039eafd96fe8f1b4752e16bb96c2f195/5C8A351E/t51.2885-15/sh0.08/e35/s640x640/43778769_1918666148218311_4841656169698036451_n.jpg']", "[u'https://scontent.cdninstagram.com/vp/6802191a0fae95573f58f863c5b7fbcd/5C6F7973/t51.2885-15/sh0.08/e35/s640x640/44803102_402698720268836_2183081901255160623_n.jpg']", "[u'https://scontent.cdninstagram.com/vp/1ccb31eb19c5e87ab9a59f0f1aa97dae/5C810B83/t51.2885-15/sh0.08/e35/s640x640/43816463_2273695036036644_3450423551160178005_n.jpg']", '[]', "[u'https://scontent.cdninstagram.com/vp/b16be5e215c436876239a80e12e49e30/5C50E555/t51.2885-15/sh0.08/e35/s640x640/42002684_107420210185786_3388283976805053128_n.jpg']", "[u'https://scontent.cdninstagram.com/vp/ca0e5d489012dd1f54b06babfbca8303/5C3DCA68/t51.2885-15/sh0.08/e35/p640x640/42447114_2632917406722098_2961007913928755974_n.jpg']", "[u'https://scontent.cdninstagram.com/vp/f83de3206664b5de757c0fc25e747a67/5C3D7C0D/t51.2885-15/sh0.08/e35/s640x640/43252092_739427906424853_8262647575860109175_n.jpg']", "[u'https://scontent.cdninstagram.com/vp/4f37187ad7e1df951c798c808f2924d6/5C6B601B/t51.2885-15/sh0.08/e35/s640x640/43778605_295377067982028_1173877890504159454_n.jpg']", "[u'https://scontent.cdninstagram.com/vp/4b5d1391bcb0afd8e6d898be221f7363/5C739081/t51.2885-15/sh0.08/e35/s640x640/43984343_2016739358422155_3206516866023862392_n.jpg']", '[]', '[]', "[u'https://scontent.cdninstagram.com/vp/b7825fa7df24c6b8f1db7281b1d60716/5C610A3B/t51.2885-15/sh0.08/e35/s640x640/42589327_2176470285934338_96982364877159088_n.jpg']", "[u'https://scontent.cdninstagram.com/vp/d2c9ebe9a8a2c085dd4d511f43d7b638/5C5887CC/t51.2885-15/sh0.08/e35/s640x640/43137274_112325326321868_8616346123232578046_n.jpg']", "[u'https://scontent.cdninstagram.com/vp/ef9177c3379adbd786b22368d0b70566/5C404F25/t51.2885-15/sh0.08/e35/s640x640/42977544_1888318711245026_1715997242563344491_n.jpg']", "[u'https://scontent.cdninstagram.com/vp/c2411cbc2c7f8f711a3ddaeca67be4ac/5C60463A/t51.2885-15/sh0.08/e35/p640x640/43481296_142224623403336_3086826553919273559_n.jpg']", "[u'https://scontent.cdninstagram.com/vp/6fd4ef2554a085bc2c15bb465784e7fe/5C876554/t51.2885-15/sh0.08/e35/s640x640/43385934_743613379337688_4929368941600449186_n.jpg']", '[]', '[]', "[u'https://scontent.cdninstagram.com/vp/6e2b318e9406d0afb2da33d03adee54b/5C4378B1/t51.2885-15/sh0.08/e35/s640x640/41880379_139728170318734_7321111515842784928_n.jpg']", "[u'https://scontent.cdninstagram.com/vp/3ed0ed295986738d03802b77e41c7eb0/5C611090/t51.2885-15/sh0.08/e35/s640x640/42003927_309667082965004_8880558222713290752_n.jpg']", "[u'https://scontent.cdninstagram.com/vp/1c5cc44a8d299260ba73661b91922af5/5C55C2BA/t51.2885-15/sh0.08/e35/p640x640/43388050_1920145908289689_3197930142615044663_n.jpg']", "[u'https://scontent.cdninstagram.com/vp/3db6ce9c5d0f528f866d714938cea91b/5C88571F/t51.2885-15/sh0.08/e35/s640x640/43259902_2139261546140970_8884898375427471444_n.jpg']", "[u'https://scontent.cdninstagram.com/vp/7b076311d35982c164d27af3faacde43/5C4E6F82/t51.2885-15/sh0.08/e35/s640x640/44603042_2256996144536970_145058648751939468_n.jpg']", "[u'https://scontent.cdninstagram.com/vp/1d5b93756336f4cd989ba12c7e3fe5db/5C7F43CA/t51.2885-15/sh0.08/e35/s640x640/43985784_252233645452816_4442571920125914802_n.jpg']", "[u'https://scontent.cdninstagram.com/vp/aa5beb06c6bdc54021a7b9446dade402/5C6BF6F8/t51.2885-15/sh0.08/e35/s640x640/42549705_2288096704802488_1389152042314616976_n.jpg']", '[]', '[]', "[u'https://scontent.cdninstagram.com/vp/b3025e12be9826eefed0aa45b8a21376/5C45FCC2/t51.2885-15/sh0.08/e35/p640x640/43779358_2064661766961288_3497591357005435941_n.jpg']", "[u'https://scontent.cdninstagram.com/vp/aaa2f272927916f9ef3f82cb57654697/5C3DB331/t51.2885-15/sh0.08/e35/s640x640/42449464_259336274723263_1237344023484825334_n.jpg']", "[u'https://scontent.cdninstagram.com/vp/d761000133d3dd10b238958421f0a4b1/5BC12695/t51.2885-15/e15/42901039_175287183376777_6299192445802320851_n.jpg']", "[u'https://scontent.cdninstagram.com/vp/e7eefe8e68106a750aa8485d07da7995/5C45FF63/t51.2885-15/sh0.08/e35/s640x640/42951678_978371889014208_4196289768710995745_n.jpg']", "[u'https://scontent.cdninstagram.com/vp/6925aa05840c1b3f3dbcfa4bfa115a87/5C51E436/t51.2885-15/sh0.08/e35/s640x640/42749820_485046038642653_8337691749121859938_n.jpg']", "[u'https://scontent.cdninstagram.com/vp/4f8806a49ac30b42a8a7c1b942dbeced/5C677BD5/t51.2885-15/sh0.08/e35/s640x640/44184734_1902423346720454_954291924443154546_n.jpg']", "[u'https://scontent.cdninstagram.com/vp/a270f7189ca51ef0ab9ee5980bbf0a3e/5C6A9118/t51.2885-15/sh0.08/e35/s640x640/43984373_310346782883432_3211990981479972446_n.jpg']", "[u'https://scontent.cdninstagram.com/vp/3f49e9969abe2ca1427aa368d5395c26/5C4F75BB/t51.2885-15/sh0.08/e35/s640x640/43820675_303341843820335_6734268666333125889_n.jpg']", "[u'https://scontent.cdninstagram.com/vp/f8ba17ae89a64a6dfc405b8851aeeef2/5C5A46D7/t51.2885-15/sh0.08/e35/s640x640/42113372_172964636949190_5493802728834085257_n.jpg']", "[u'https://scontent.cdninstagram.com/vp/50badf91a4fbf63b44c657ae17ea813d/5C632869/t51.2885-15/sh0.08/e35/p640x640/43232805_186927098895366_5747735775403564228_n.jpg']", "[u'https://scontent.cdninstagram.com/vp/c87a730be63d8be16f7ed00a4df7c01e/5C4DF113/t51.2885-15/sh0.08/e35/s640x640/42080460_2122529551345858_806943359694964874_n.jpg']", "[u'https://scontent.cdninstagram.com/vp/3610f72cef02c89c1cf8068ad94982c1/5C551BE3/t51.2885-15/sh0.08/e35/p640x640/42861536_249956159023700_8772797447201466353_n.jpg']", "[u'https://scontent.cdninstagram.com/vp/20c826b45ed94de99656624f0edff5b7/5BD856AC/t51.2885-15/e15/s640x640/43915319_695969204101490_2297670546352059958_n.jpg']", "[u'https://media.graytvinc.com/images/810*470/recess8.JPG']", '[]', '[]', '[]', '[]', "[u'https://scontent.cdninstagram.com/vp/2f1a681f74b9c7ee4cf5f86a362bfaca/5C413897/t51.2885-15/sh0.08/e35/p640x640/43912918_478731232621047_6486126958373672195_n.jpg']", "[u'https://scontent.cdninstagram.com/vp/c3b08f81a769ba89a8c8c05cd5ef8fc7/5C5A6496/t51.2885-15/sh0.08/e35/p640x640/43466188_253279558713198_2536619693683898192_n.jpg']", "[u'https://scontent.cdninstagram.com/vp/392cbcb789afc0df6e2306166bf0678c/5C46F821/t51.2885-15/sh0.08/e35/s640x640/42003712_124329778541581_1479184526062071311_n.jpg']", "[u'https://scontent.cdninstagram.com/vp/3dee0893682c8487272bc4e81e579a68/5C47C6E5/t51.2885-15/sh0.08/e35/s640x640/43205962_637713539957310_5438432146413412619_n.jpg']", "[u'https://scontent.cdninstagram.com/vp/800eeb8daaeedd9e9327af245c4267db/5C658F15/t51.2885-15/sh0.08/e35/p640x640/43489809_1426964557436899_9101513776751186055_n.jpg']", "[u'https://scontent.cdninstagram.com/vp/1c715f669ca34bc0b426666862562766/5C66D0D5/t51.2885-15/sh0.08/e35/s640x640/44241796_330072441128895_3549681190713178361_n.jpg']", "[u'https://scontent.cdninstagram.com/vp/2f61bd31a9b9bb9637472803c1e21d12/5C66C886/t51.2885-15/sh0.08/e35/s640x640/44785522_242820866392513_213513915079934946_n.jpg']", '[]', '[]', '[]', "[u'https://scontent.cdninstagram.com/vp/b42127f1d78ac7e51b351c7bc343d0ef/5C3FD42D/t51.2885-15/sh0.08/e35/s640x640/43109577_909282439263739_2351641964130744617_n.jpg']", "[u'https://scontent.cdninstagram.com/vp/26ce661c12031262e7eb49741b832434/5C525050/t51.2885-15/sh0.08/e35/s640x640/43914578_1989967847728620_5341392512911267211_n.jpg']", "[u'https://scontent.cdninstagram.com/vp/504af303e999b98f1c8b01e3c0fc9370/5C4B0B63/t51.2885-15/sh0.08/e35/p640x640/41898824_2158022954437583_5355327260382087815_n.jpg']", "[u'https://scontent.cdninstagram.com/vp/758109a1f3e5e1b4fc1336a84ab618a0/5C533B0F/t51.2885-15/sh0.08/e35/s640x640/42068770_468877526954566_2329512574714579355_n.jpg']", "[u'https://scontent.cdninstagram.com/vp/1b60b7c4a08eb31b4aefb2dc58d26560/5C50561A/t51.2885-15/sh0.08/e35/p640x640/42490798_2239826889584672_4780289339891931605_n.jpg']", "[u'https://scontent.cdninstagram.com/vp/523bd14f2f2f6626e7bf4eafea9de97f/5C6266AD/t51.2885-15/sh0.08/e35/p640x640/43261173_166771580920886_3257070916866313323_n.jpg']", "[u'https://scontent.cdninstagram.com/vp/824854c39bdc732c4fed40fb516463ea/5C501348/t51.2885-15/sh0.08/e35/s640x640/42388780_256239145036048_2074151195930960132_n.jpg']", "[u'https://scontent.cdninstagram.com/vp/94581dc70ab646a857ca1647221ac92f/5C4D1F37/t51.2885-15/sh0.08/e35/p640x640/43617692_695992287438822_3349843261865873540_n.jpg']", "[u'https://scontent.cdninstagram.com/vp/1e6249bf6238f1eeb13f647284fe8421/5C4A7F12/t51.2885-15/sh0.08/e35/s640x640/43820637_332778407485916_4436525616305372197_n.jpg']", "[u'https://scontent.cdninstagram.com/vp/9926a8d1bb9b06f2e295f5bd4e022616/5C8006AB/t51.2885-15/sh0.08/e35/p640x640/43914123_293998657882228_9002047048338990105_n.jpg']", "[u'https://scontent.cdninstagram.com/vp/c85229e3c205495b9d9cff7a8a73c97f/5C3EFA8C/t51.2885-15/sh0.08/e35/s640x640/43075305_2271932056369581_4653963987060378118_n.jpg']", "[u'https://scontent.cdninstagram.com/vp/b8420926dd9972e0731afcc80e286bf2/5C4CD14E/t51.2885-15/sh0.08/e35/s640x640/41816908_31</t>
  </si>
  <si>
    <t>["Oatmeal parfait anyone??🤷\u200d♀️I'm trying to change up the usual bowl of oats so I decided loading them up in a jar was good enough😂I'd say it went well!🙌just oats cooked in almondmilk and cinnamon layered with pomegranate and loaded with amazingg persimmon, pb, hemp seeds, and more cinnamon and pomegranate!✨I 11/10 recommend putting oats in a jar just for the fancy factor😂what's your favorite way to use oats? Mine is definitely as a flour in baking👩\u200d🍳have a lovely day!", '🍂 Bowl full of fall flavors! 📷 by  made with mixed greens, chickpeas, avocado slices, pomegranate seeds, honey crisp apples, hemp seeds and nice drizzle of tahini 👌🏼 Share With A Friend Who Would Love This! 🍂\n\nTake A Look At Our Other Pages: 🎉\n\nTake a look at Our Vegan Store TheVegansClub.com😍\n\nJoin Our Facebook Group TheVegansClub Group 😎\nCC@thevegansclublifestyle @veggininthecity\n@thevegansclub\n@thevegansclubtv\n@thevegansclublifestyle\n@thevegansclubhub\n\n#veganlifestyle #vegansofinsta #noanimalsharmed #veganbreakfast #plantstrong #plantbasedfitness #plantbasedeating #plantbasedpower #vgang #plantfuel', 'Paleo Bread (Hemp and Flax Seeds, Psyllium Husk, Coconut Flour, Apple Cider Vinegar, Eggs)#paleo #hemp #flaxseed #eggs #paleodiet #diet #psylliumhusk #vegetarian #iquitsugar #protein #lowcarb #healthyfood #goodhealth #fitforlife #fit #healthy #bread #bakinggood #easypeasy #healthycooking #thechefsline #cooking4u.com.au', 'last day of work before a holiday weekend always feels sweet, so i needed a breakfast to match 🍯 // fresh strawberries, pomegranate, hemp hearts, and a drizzle of honey served over @lifewaykefir farmer cheese (kinda like ricotta but lighter and full of probiotics #holidayweekend #pomegranate #farmercheese', '🎁 Perfect Present Alert 🎁 This pair of Tan Extender and Body Wash has a hemp base to keep your skin hydrated and soft to the touch. White Peach &amp; Hibiscus provide antioxidants to rejuvenate and nourish while also providing a punch of Age Defying properties to keep your skin smoothed, toned, and free of wrinkles. ☀️☀️ #btanberlin #uvtanning #uvfree #sunless #tanning #vitamind #norvell #lowprices #qualityservice #berlinnj #besttan #bestspraytan #newjersey #designerskin #agindoor #australiangold #swedishbeauty #freetan #2019lotions #fallspecials #warminside #beatthecold #southjersey #southjerseytanning #doesthistanmakemelookskinny #happytanning', 'Pancakes 🥞 for the kiddos 👧🏻👦🏻 \n. . .\nSimple and quick #breakfast : oats, almond milk 🥛, bananas 🍌 and hemp seeds from @manitobaharvest \n. . .\nPacked with #protein and lots of nutrition..… instagram.com/p/BprcinGF3b0/…', 'Trompetol Extra Hemp Body Lotion with Tea Tree Oil hempforfitness.com/shop/trompetol… #hemp #teatreeoil #cbdoil', 'Vegan Salted Caramel Blended Oats. Five of the most delicious words put together in one simple recipe. A recipe that instantly found its way into the morning rotation of breakfasts (and snacks). {Link in comments} If you want leftovers or to enjoy this recipe cold, I recommend still heating the blended oats before transferring it to a glass jar. Otherwise, it doesn\'t thicken into that satisfying porridge-like texture. I swirled in the almond butter vegan "caramel", and topped it with shredded coconut &amp; hemp hearts, but there are so many other options here! I also recommend making this with homemade almond milk which really brings this recipe over the top! @neuroticmommy #neuroticmommy #veganrecipes #veganbreakfast #oatseveryday #oatsallday #blendedoats #makeityourrecipe #newbreakfastoption #everydaymeal #sugarfree #oatfiber', "I haven't been very creative with my meals the last 2 weeks and today I decided that I was worth a beautiful perfectly balanced meal. \nI've always stuggled to get the savory porridge thing right. It's been too thick or hasn't had enough texture. I remedied both of those things today.\nI made a rye and white bean porridge with lemon and dill. Then I topped it with roasted butternut squash and cauliflower, sauteed mushrooms, onions and shishito peppers, arugula, beauty heart radish, hummus, pomegranate, hemp hearts, pea shoots and a pickled blueberry vinaigrette. Yes, flavor bomb. Yes, texture. Yes, I ate the rainbow. Yes, savory breakfast bowls.\n#eattherainbow #breakfastbowl\n#plantbasedfood #eatlikeyougiveadamn #foodismedicine #holistichealth #plantbasednutrition #veganhealth #happy", "Let's bring a little summer back with our friend Stephen's Summer Fennel &amp; Apricot Salad with Pea Shoots and Rainier Cherry-Mustard Vinaigrette. \nVia: Tastingpeace\n\nhttps://bit.ly/2QSK01M\n.\n.\n.\n.\n.\n.\n.\n.\n.\n.\n.\n.\n#yegfood #yegnutrition #coldpressedoils #hemp #flax #canola #hempoil #flaxoil #canolaoil #hempprotein #shelledhemp #foodforlife #plantpower #holisticnutrition #holisticlifestyle #healthandwellness #wellnesswarrior #healthyliving #shoplocal #eatlocal #veggielove #yeg #yegsmallbusiness #yeglife #yegfoodie #yegfoods #improvednutrition #healthyhabits #nutritionforlife #yegfitness", 'I cannot eat plain oatmeal! This is covered in strawberries, bananas, pomegranate seeds, &amp; hemp seeds.\n🍓🦋\n.\n.\n.\n.\n.\n#fruityoatmeal #vegangains #plantprotein #easyvegan #quickbreakfast #oats #loveandlight #positivevibrations #veggirl #everythingisenergy #artsy #veganinspiration #mondaze #choosecompassion #eatclean #plantbasedbreakfast #strawberry', "Bliss balls!!! Kids never get sick of them but that's ok because they're full of goodness! Left Apricot Bliss Balls, right Choc Bliss Balls rolled in hemp seeds. (Made using dried fruit and seeds and cacao for the choc ones)\n#kidsgonnaloveit #medicalmediumkids #medicalmedium #medicalmediumprotocol #healthysweets #vegan #plantbased #vegankids #fruitforlife #respectyourbody #nutritious", 'I got a spongelle too! First time, hoping I love it as much as they are hyped. I ended with the mandarin mint spongelle, glam glow moisterizer, grown alchemist moisterizer, a mask set for my MIL for Christmas and a hemp oil candle for my boyfriend. It’s like $60 I keep asking myself if I NEED two moisturizers. My wallet says no but my brain says YES. Has anyone tried either of the moisterizers and can tell me if they are worth it?', 'Cocobowl w/ the works: beet coconut yogurt, blackberries, granola, hemp seeds, mint, flower petals 🥥', 'Happy Monday!!💕\n⋆\nInside my breakfast bowl: steel cut oats topped with raspberries, pomegranate seeds, cinnamon, hemp hearts, coconut flakes, shaved almonds, cashew milk &amp; peanut butter🥄', '🥝 🍌 spinach shake with 🍯 and almond milk and ice! Mmmm! With hemp protein and chia seeds flax seed she hemp hearts!', 'Dinner tonight. Cooked kale with radishes and pecans with a mustard vinaigrette. Zucchini noodles with creamy hemp seed sauce. Topped off with “parm” made of macadamia and Brazil nuts with nooch.  #veganketo #dindin #4weekchallenge #homecooking #vegan #veganrecipes #poweredbyplants @ushinatta_umi @alohagrrrl', 'Goldilock’s Porridge in Arizona, USA\n.\n.\n.\nAncient grain mix of steel cut oats, quinoa, millet, amaranth simmered in almond milk. Topped with raspberries, blueberries, blackberries, bananas, toasted almonds and hemp seeds.\n.\n.\n.\n#eatmorebreakfast #ancientgrains #ancientgrain #steelcutoats #oatmeal #quinoa #millet #amaranth #almondmilk #raspberries #blueberries #blackberries  #bananas #banana #toastedalmonds #hemp #hempseeds #phoenix #breakfast #arizona #brunch #scottsdale #az #foodpic #phoenixaz #eat #igtravel #phx #igersphx #yum', 'Breakfast:  Yogurt, Hemp Hearts,  Granola with Fruit  and Pomegranate.\n.\n#holistichealthandwellness #morningbreakfast #wheretogetpomegranteseeds #nutrition #hempshearts #hemp', 'My first time making my own #rawvegan #blissballs #nutfree\n#nutfreeblissballs \n#hemp, #carob #agave #apricot\n.\n.\n\n#rawaroundtheworld\n#rawfooddetox #plantbaseddiet #healthiswealth #selfrespect #weightlosstips #rawveganofig #conciouseating #rawlifestyle #realfood #highvibes #raiseyourvibration #selfcaretips #vegans  #veganforanimals #veganforweightloss #veganforhealth #veganfortheplanet', '✨Protein Breakfast✨\n• Spinach • Blueberry • Almond Milk • Hemp Protein •🌿\n.\n.\n.\n#vegan #vegansofig #vegansofinstagram #veganfood #veganfoodshare #veganeats #whatveganseat #whatvegansdrink #veganketo #lowcarb #ketodiet #weightloss #veganweightloss #weightlossjourney #goals #motivation #fitfam #fitspiration #eatwhatelephantseat #veganfortheanimals #fasting #intermittentfasting #healthyfood', 'Excuse me. YUM. . . . "breakfast" well ....break..fast...hahaha I am way too easily amused. . .\n\nAnyhoo I am having a chia pudding! I am trying to concentrate on getting some more fats (particularly omega 3 and 6) in my diet so getting creative. This is Chia seed, homemade Almond milk, cacao nibs, hemp seeds, pecans and blackberries. . .\n\n#ketoaf #keto #healthyketo #ketorecipe #ketoaustralia #ketolife #weightlossjourney #diet #healthy #macrosonpoint #if #intermittentfasting #fasting', 'Breakfast on my first day of back to work! Let’s see the amount of emails I need to get through after 3,5 weeks being off!! 2 eggs, matcha tea with almond milk and small bowl of quark with some berries, hemp seeds and peanut butter 🤤🤤 so good!! 🤗🤗\n—\n#keto #ketobreakfast #backtowork #holidayblues #misscolombia', 'Check out Hempz Pomegranate Herbal Body Wash 9 oz / 265 ml Hydrate + Renew Hemp Seed Oil   #Hempz ebay.us/ysoCYC via @eBay', 'Cold Pressed Hemp Oil with concentrations of \n250, 500, 1000 or 2000mg.\n\nAVAIABLE FLAVORS:\xa0\nMint🌱\nBerry🍓\nPure💧\n\nClick the link in the bio \nFirst 💯 customers get 20% off your entire order… instagram.com/p/BpyesVglcdZ/…', 'I don’t normally take a bath in the middle of the day like this but my legs have been so sore lately from the workout increase so I figured while Riley is laying down for a nap I would run a bath really quick. I filled my tub with hemp and coconut oil, as well as a handful of sea salt and a piece of bubble bar from lush. I haven’t been this relaxed in a long time 😌 #bath #matchalatte #momlife #treatyoself #crystals #hempoil #ibs #relaxing', 'Re-stock of our DALE dress in black heading to @victoirelovesya. O/S with an oversized fit &amp; super cool. 😎⠀\n⠀\n#ursaminorstudio #stockists #boutique #victoire #ottawa #toronto #black #sweaterdress #longdress #oversize #comfy  #loose #relax #hemp #bamboo #organiccotton #montrealmakers #photoshoot #meilleurdemontreal #mtl #montreal #handmademtl #madeincanada #curious_montreal #ilovemontreal #shopsmall #shoplocal #localdesigner #localshop #local⠀⠀\n⠀\n⠀\n⠀\n⠀\n⠀', 'Happy Monday!! ☀️\n.\nSo my blender decided to stop working this morning and I burnt my last piece of toast... 🙄\n.\nAnyway, I ended up eating my lunch for breakfast, because why not?\n.\nI roasted some delicata squash yesterday, tossed some greens in a bowl w/ balsamic &amp; avocado oil. Topped with pomegranate seeds &amp; hemp seeds 🌿\n.\nI also hid some brown avocado on the bottom bc it’s just one of those days 🤷🏾\u200d♀️', 'Kiwi banana spinach with plain yogurt, hemp protein, chia seeds, 🍯, almond milk and ice! Mmm!', 'Happy Friday — stay cozy!\n.\n.\nI couldn’t imagine a more suitable morning for warming, loaded oats ❄️❄️❄️\n.\n.\nIn my bowl — oats cooked with almond milk and cinnamon and stirred in a spoonful of applesauce🍎Topped with raspberries + hemp seeds + almonds + almond butter ♥️ a bowl full of love, if you ask me!\n.\n.\nGoing to bake today and get out this afternoon with 🐶 to play in the snow (more like get soaked... 😳)\n.\n.\n#thelifewell #breakfastbowls #oats #oatmealbowl #snowday #staywarm #staycozy #winterinspo #dairyfree #glutenfree #vegan', 'Peanut, coconut + hemp seed butter with flakey sea salt ✨ fourth challenge @tohercore is tight crop and plating. I kept one this simple, a fresh jar of nut butter topped with flakes of salt + hemp seed. #tohercorecontentcreation #ketorecipes #hempseeds', 'Carrot Cake Oatmeal 🐰 🥕 Quick oats cooked in almond milk with grated carrot, maple syrup, raisins, vanilla, allspice, nutmeg, and cinnamon, topped with pepitas and hemp seeds (and more raisins because I am a grandma and I love them? 👵🏾)', '@chick_in_kiev I’d been pregaming all summer on a steady diet of Vitamin D and hemp oil , so things aren’t super terrible at the moment ( just moderately)', 'Well that escalated quickly... I no sooner set a November intention to try a new food, and ended up (finally) making keto oatmeal. What took me so long?! Holy smokes, a bit too delicious guys! Swipe for ingredients I used. I created the recipe in My Fitness Pal and said it would serve 3, and it could, but I poured it into two bowls actually so I had 1.5 servings based on what is pictured. Still within my macros for sure today. Really so delicious! Featuring @organikahealth collagen, @yummysports protein powder and so many delicious and nutritious ingredients. Hemp and flax are from Costco, cacao butter is from the Bulk Barn, cocoa powder is from the Superstore, and so on! I will absolutely make this and other versions of it throughout the winter. I started by heating the almond milk in a non stick pot, added hemp, chia and flax and cooked that a bit, added the rest and covered for a bit and served. Easy and tasty! #ketooatmeal #noatmeal #ketobreakfast #ketomeals #ketomadeeasy #easyeats #easyketo #ketorecipes', 'showing my skin some love today with this buddha bowl 🤲🏼🥗 packed with veggies, lean protein, and healthy fats - it’s the perfect meal to nourish your body from the inside out 😏 here we have a base of kale and spinach. topped with @wildbrine beet fermented kraut, sliced rainbow carrots, baby cucumber, avocado, cherry tomatoes, shredded chicken, pomegranate arils, black sesame and hemp seeds! the cold weather means my skin needs some extra lovin’ and you bet I’m feeling super refreshed after this bowl! real food is always the best food people✨', "Thanksgiving or not, breakfast at home by my mom is a deconstructed bowl of homemade kefir topped with all the seasonally-inspired mix-ins-- pomegranate, clementines, berry power powder, Uji matcha, chia &amp; hemp seeds ^_^\nAlso for the record, I did not have 3 bowls all to myself 😂😂 just borrowed my sister and mom's bowls\n.\n.\n.\n.\n.\n.\n.\n.\n.\n#homemade #kefir #pomegranate #clementine #berrypowder #ujimatcha #matcha #greentea #chiaseeds #hemphearts #deconstructed #fallfruit #breakfastideas #onmytable #healthyrecipes #easyrecipes #foodstagram #foodphotography #eeeeeats #thefeedfeed #vegetarian #turkeyday", 'Our NEW Bamboo Cutlery Sets are being snapped up like hotcakes! Such a great gift for friends and loved ones as well as for our Earth! ⠀\nDitch the single use plastic while keeping life simple with this tucked into your bag for quick and easy single use plastic rejection on the GO! Set includes set of bamboo cutlery, a bamboo straw all wrapped in one of our amazing Bees Wraps with a sweet hemp and brass bee closure. ⠀\n⠀\nFind them here --&gt; https://buff.ly/2EdK7i6⠀⠀\n⠀\n#allnatural #saynotoplastic  #ecofriendly  #nowaste  #zerowastelife #banthebag #zerowasteliving  #plasticfree #plasticsucks #zerowastehome #waronwaste #pantry #gift #etsy #suzysbeeswraps #thefarmwestsechelt #ditchtheplastic #loveyourfood #lovetheearth #bamboo #zerowasteonthego #yvr #momboss #reusable #allnatural #justlivingthelife', "Good ol' porridge 💚 This time it's rye, wheat, barley and oat with hemp protein, flaxseeds, sea salt, ginger + berries.\n\n#porridge #basicfood #healthyfood #whatveganseat #wheredoyougetyourprotein", '\n\t\t\t\t\t&lt;div id="post_message_3612267"&gt;\n\t\t\t\t\t\t&lt;blockquote class="postcontent restore "&gt;\n\t\t\t\t\t\t\tJust got hemp seed oil, Garner fructis balm and flaxseed Conditioner &lt;a href="https://www.etsy.com/listing/632097832/flaxseed-conditioner-dry-hair-burdock?ref=shop_home_active_2&amp;amp;crt=1" target="_blank"&gt;https://www.etsy.com/listing/6320978...active_2&amp;amp;crt=1&lt;/a&gt;\n\t\t\t\t\t\t', 'Posted this on my story the other day... Super easy  protein ice cream!\n\nIngredients:\n1-2 cups of ice (depending on how much ice cream you want)\n1 scoop protein (whey or plant based)\n1/3 frozen banana\nSplash of milk (I used almond milk)\n**Optional** splash of vanilla extract\n\nThrow everything in the blender (I always add protein last to avoid it sticking to the sides) and blend until smooth! Top with your favorite things! I topped mine with some hemp hearts, @linwoodshealthfoods flaxseed, walnuts, Brazil nuts, almonds, and CoQ10 mix, and of course some whip 🤗', "I LOVE working with natural fiber fabrics like hemp, linen, cotton and bamboo! \n\nI'll be introducing my first spa/esthetician 'scrub' shirt later this month. Photo is of a design sample I finished this evening. Linen blend.\n\nGo to Tarsier Eyes Etsy shop for more products! pic.twitter.com/3famSSDR9F", 'Check out Hempz Pomegranate Herbal Body Wash 9 oz / 265 ml Hydrate + Renew Hemp Seed Oil   #Hempz ebay.us/ysoCYC via @eBay', "@shmoppy_ Don't go for brands bro. Use natural oils like castor oil, hemp seed, or jojoba. I personally wash and use conditioner for my beard too. When those bumps come in try to get someone to pluck them rather than pop them. Use shampoos with natural oils and no sulfate", "Today I had this improvised fruit salad for breakfast😊 Therefor I cut up one banana, added two handful of pomegranate seeds, some hemp seeds and a couple of walnuts😋 for the dressing I mixed a table spoon of almond butter with a splash of fresh apple juice and thats it🙃 I have to admit that this probably makes a better snack than a breakie because it didn't satisfy me for long. But lucky me there exists  such a thing like a second breakfast😍 \n#veganism #veganfood #plantbased #lotsoffruit #fruitsalad #quickandeasy #easyrecipe #snackidea #healthysnack", 'Hemp, Macadamia Nuts &amp; Coconut have been a staple in my diet lately. This is a raw coconut wrap with Mac nut pesto, kale, lettuce, red pepper hemp and nutritional test ~ so damn good, it’s my go to 😋 .\n#rawlivingfoods #hempforlife #lunchtime', "Scrub Bugs! There's butterflies, obviously, but also dragonflies, ladybugs and bees. They're made with lavender/chamomile eo, honey, hemp oil and beetroot extract. They also contain homemade scrub salts ♡\n•\n•\n#etsy #wickedpotionsnl #bugs #scrub #handmade #soap #lavender #essentialoils #deadseasalt #instasoap", 'Healthy pancakes😍 I used @deliciouslyella’s bircher muesli, banana, flax egg, vanilla extract, baking powder and almond milk. Topped with blueberries, @alpro plain yoghurt, maple syrup, cacao nibs and hemp seeds🙌🏻 #healthypancakes #vegan #plantbased #bluebs #veganpancakes #healthy #delicious #brunch #cacao #yummy #veganlife #maplesyrup #soy', '@apparelinsider Natural antibacterial textiles exist the industry needs to address this #Ramie #hemp #bamboo @Anthyia_Ramie', 'I made big girl (made from scratch start to finish, braided and mixed by hand) challah for the first time! And kiddo was able to help, which was a first I’d like to continue with. It’s vegan and topped with a blend of chia, hemp, and flaxseeds for a lil bit of Omega 3 and 6. Small loaves because we are a small family and I can’t tempt myself with carbs this far in my pregnancy. I’m super stoked, guys. #ineedtoworkonmybraiding #nojudgement #challah #flaxseed #hempseed #veganbaking #homebaking #kosherfood', "When we say this may be the best toast ever, it's not a fig-ure of speech 😋\xa0Sprouted sourdough + almond milk cream cheese + fresh figs + cacao nibs, hemp seeds, and a drizzle of honey. SWOON\xa0😍\xa0What seasonal favorites are you topping your toasts with?\xa0#FoodInspo #EatWell RG: @thefoodwright", 'Happy Saturday! The shop is open! Come check out our new HEMP EXTRACT FLAVORS. Original, Lemon Bar, Mint, and Sweet Melon 😌😍! "USE CODE PHRASE VAPOR2 to get up to 20% OFF your first purchase! #hookah #vapelife #vibezvapor #pipes #pipesforsale #xivixen #tampavapeshop #socialsteeze #hdroftheday #vapejuice #pipesmokers #grinder #e11evenvixen #hookahcrushwednesday #hookahlover #hookahholic #hemp #hempextract', "On Wednesdays we wear pink masks | @pinkbeauty_organicskincare •\n• \nThis Rose Clay &amp; Hemp seed mud mask has been giving my weekly glow. It's full of good ingredients like rosehip oil, lavender oil, rose clay and hemp seed that will give you a hydration boost that's really necessary during this season. I have combo skin but I get really dry as the weather cools down so I've been loving it!\n•\nBy the way, P!nk Beauty has a new website! YAY! @christalsmakeup has been working really hard on it but if you can't find what you're looking for, feel free to DM her to order your goodies.\n• \nDon't forget to use VDS15 to save some cash, it works via DM as well!💕\n_______\n#handcraftedskincare #handcrafted #skincare #naturalskincare #organicskincare #organicbeauty #claymask #indiebeauty #abcommunity #skincareaddict #masking #SkinCareSelfie", 'Lentil Kale Tomatoe Bowl\nKale, Lentils, Cherry Tomatoes, Sunflower Seeds, Flaxseed, Chia Seeds, and Hulled Hemp Seeds (Hemp Hearts) topped with Ortega Taco Sauce.\n.\n.\n.\n.\n#proteinbowl #kale #lentils #cherrytomatoes #sunflowerseeds #flaxseed #chiaseeds #hemphearts #hempseeds #hempfood #protein #vegan #plantbased #veganrecipes #veganfood #veganbowl #foodie #plated #eatclean #healthy #healthfood #hippie via @germichaelcole', '*New scent alert* Bamboo Hemp described as bamboo stalks, vetiver, patchouli, hemp seeds and oakmoss &gt;&gt;&gt; YES PLEASE!! #stacyssoapsuds #bathtime #bathandbody #bathbomb #teal #golden #lemon #pear #rose #bamboo #hyacinth #orangeblossom #hemp #vetiver #patchouli #oakmoss #fragrance #spalike #spatreatment #pamperyourself #duboispa', 'After not feeling so well last night, all I want is something SIMPLE.⠀\n⠀\nA mix of rolled and quick oats (thanks @jessiemaysnyder for this tip), cooked in almond milk with cinnamon and vanilla. After cooking I added little collagen for a boost of protein. Topped with almond butter and hemp seeds.⠀\n⠀\nIt was my first time using my @GIR spatula and WOW I’m so impressed. I used it to continuously stir my oatmeal (makes it super creamy), and the oatmeal doesn’t stick at all! Plus, it’s always white which a adore 😍 (DM me for my discount code!) ⠀\nWhat’s your go-to simple food when you’re not feeling 100%. Share below! 💛', 'I like uncooked oats with cold almond milk, raisins, chopped apple, hemp seed, and cinnamon.', "@mssookoo @blackannctable thanx for the cereal convo. I even added froot loops w/marshmallows. To make it true Cali style we drink almond milk &amp; Hemp milk. Love the podcast. Gotta get y'all broadcasted &amp; paid. Much luv. pic.twitter.com/dykYrbJgRX", 'A late afternoon snack. #keepingitketo #keto #ketosis #ketones #ketosnacks #ketolove #ketotransformation #ketoweightloss #ketocommunity #ketofam #ketocommitted #ketomama #ketolifestyle #lowcarb #highfat #hemp #hempseeds #chiaseeds #flaxseed #flaxseedmeal #yogurt #cottagecheese #blackberries #blueberries', '@deeliciousscrubsandmore \nWe have a healing salve.\xa0 With this item you will be able to keep your skin from cracking all winter long, rid bug bites, and save cuticles.\xa0 It contains hemp oil, jojoba oil, kokuma butter, and beeswax.\xa0 They are $10 ea so come and purchase some today. #salve #allnaturalskincare #skincare #winterskin #fallskin #organicskincare #shopsmall #shoplocal #handpoured #smallbusiness #smallbatched #essentialoils', 'Our Build It Up is a hemp #protein that has many benefits. Swipe left 👉 to discover them. #TheWrightSupplement\n-\nBuild It Up es una proteína de hemp que contiene cerca del 30 de la proteina que necesitas a diario, 9 aminoácidos esenciales, hierro, magnesio, zinc, entre otros. #TheWright', 'Oatmeal\n•\nToppings:\n✨🍌 &amp; Pomegranate\n✨Kiwi berries\n✨1 tsp. 🥄 hemp seeds\n✨1 tsp. 🥄 100% peanut butter\n•\n#breakfast #breakfasttime #breakfastlover #oatmeallover #oats #oatmeals #porridge #chia #chiaoatmeal #chiaoats  #vanilla #peanutbutter #superfood #kiwi #kiwiberry #kiwiberries #pomegranate #chiaseeds #healthybreakfast #cleaneating #healthyfood #foodlover #yummy #mybreakfastideas', "Greetings, my Friends! It's a Happy Toast Tuesday and I couldn't quiiiiite figure out what my taste buds were craving so I kinda threw these together with as many toppings as I could find in my kitchen -- basically, I grabbed whatever made me happy. Which would you choose? 1, 2 or 3???\n.\n.\nHere are the dEATS:\n.\n.\n1️⃣ Shaved Persimmons, Blackberries, Pomegranate Pearls, @NavitasOrganics Hemp Peanut Superfood + Bar Crumbles and @seedsofcollaboration SoCo Tahini\n.\n.\n2️⃣ Spinach, Persimmons, Avocado, Chia Seeds, Flowers and Lots of Love\n.\n.\n3️⃣ Almond Butter, Bananas, Strawberries, Navitas Organics Hemp Peanut Superfood + Bar Crumbles, Cacao Nibs, and SoCo Tahini\n\nI packed up these three toasts and will be snacking on them through the morning. Soooo excited. Have an amazing day, friends. Lots of Love and Light your way! 🤩💕😘☮️😍💜🍁\n------\nVia: @fitfoodiekae\n------ #fitnessaddict #keepitcleaner #eatyourgreens #healthyfoodhealthymind #foodblogger #eatright #paleodiet #eatwellbewell #foodismedicine #veganfoodie", 'Dress your table and your home for the Holidays with our NEW, enchanting Blazing Yule Candle!\n🎄\nLike all of our candles, this candle is made of hand poured, clean burning soy wax, natural and synthetic (man made) fragrance oils, a hemp wick and dried cinnamon, orange, black tea and hibiscus.\nApproximate measurements: 6″ tall by 1″ wide.\n🎄\nCandle fragrance is cinnamon, peppermint and Vanilla.\n🎄\nShop link in our bio!', 'I use Dr Bronner’s Hemp and Tea Tree body wash. AMAZING', '*New scent alert* Bamboo Hemp described as bamboo stalks, vetiver, patchouli, hemp seeds and oakmoss &gt;&gt;&gt; YES PLEASE!! #stacyssoapsuds #bathtime #bathandbody #bathbomb #teal #golden #lemon… instagram.com/p/Bp9_sxbg8S9/…', 'North meets South with this cozy ensemble.  This handmade, #hemp tunic is one of a kind and features a hand printed pattern of the #pacificnorthwest on the collar. Looks beautiful with @teekigram leggings and a #pendleton wool hat by @flipsidehats.  I also added some more #sacredskivvies to the shop!  I’ll be doing some more of these tunics with Pendleton collars as well!  Each one will be one of a kind.  This one is priced at $65. #organiccotton #bamboo #handmadeclothing #flatlay #sustainablefashion #madeintheusa #handmade #northerncalifornia #oregon #northwest #northmeetssouth #patterns #totem #tiedyepanties #humboldtcounty #arcataplaza #ootd #ooak', '@glauxchem 👩🏻\u200d🔬 GLAUX CHEM®\n\n#glauxchem #hempoil #hempyskin #hemplife #cbdlife #cbdproducts #earthfriendly #cleanliving #plantoils #allnatural #hemp #pomegranate #carrot #skincare #skinrepair #mosturizing #beauty #loveyourself #chemistry #innovation #stevereynoldsphoto', 'The long weekend begins with a delicious bowl of oatmeal. Rolled oats with banana, almond milk, vanilla, and cinnamon. Topped with chia, hemp hearts, coconut flakes, apples, and peanut butter.\n.\n.\n.\n#eatwell #healthy #healthyfood #healthyeating #yummy #nourish #food #foodphotography #fit #fitfood #fitmom #powerbowl #homecook #homecooking #fitmoms #plantpowered #plantpower #glutenfree #vegetarian #veggies #vegetables #vancouver #eathealthy #cleaneating #eatclean #vegan #veganrecipes', "Avo, hemp seeds, dill, lemon juice and nutritional yeast on toast.\n\nYesterday I tried dill for the first time ever...and I loved it.\n\nI couldn't resist researching its nutritional content (of course). Dill leaves have a high vitamin C and A content. The volatile oils have antibacterial properties. The monoterpenes reduce free radical damage.\n\nIn naturopathy,  we use dill seed herbal extracts for calming the stomach and stimulating digestion.\n\n1 tablespoon of dill seeds has more calcium than half a glass of milk! The seeds and leaves are a natural breath freshener too.\n\nThe vitamin C in lemon helps to increase iron absorption from the avo and hemp seeds.\n.\n.\n.\n.\n.\n.\n#freshherbs #dill #foodasmedicine #foodforthought #nutritiontips #foodtips #eatgoodfeelgood #avocadotoast #avocado #hempseeds #nooch #veganhealth #naturopathy #eatforhealth #eatyourveggies #easymeals #knowfoods", 'Today’s #texturetuesday is our whipped triple butter Crème. Made with raw Shea, Mango, and Cupuacu butters, this is texture satisfaction overload!  An ultra soft and fluffy butter cream to die for! It also has a hefty dose of plant oils such as Argan, Hemp, Apricot seed, and  Neem oils, all of which make this triple butter an anti aging, skin softening, complexion building, power house! #texturetuesday just became your latest obsession! \n#sheabutter #cupuaçu #mangobutter #antiagingskincare #eczemarelief #softskin #rawbutter #plantoils', 'Fuck Black Friday ! GREEN WEDNESDAY starts now ! 300$ shipped ! Pomegranate x secret white !! Function videos are posted a few back ! 14mm #marijuana #thc #high #frostynugs #chronic #spliff #glassart #hemp #legalizeit #treeculture #glassforsale #stonernation420 #mmmp #michigangrowers #michigangrown #420 #glassofig #pot #potheadsociety #dankshots420 #dank #stayhigh #pothead #highlife #stonernation #joint #710 #oillife #dabs #michiganja', 'This was lunch today. 2hard boiled pastured @vitalfarms eggs, mixed greens with arugula, raddiccio, radish and broccoli sprouts, sauerkraut,  @manitobaharvest hemp hearts, blueberries, macadamia and brazil nuts, cauliflower and my @wildfoodsco dressing I make. Delish! #cleaneating #youarewhatyoueat #nograinsnosugar #autoimmune #hashimotos #keto #plantparadox', '🌊 Sea Salt &amp; Orchid 🌊  Floral notes with salty highlights! Our most luxurious scent with great year round appeal! If you haven’t tried it you might be missing out 😁 #thehempcandle #thc #thcfam #westaylit #hemp #hempinfused #allnatural #hempoil #hempwicks #holidaydecor #homedecor #giftideas #new #sale #love #candles #candlefreak', 'A good breakfast is the cure for any bad morning 🌞 my new favorite overnight oats combo: rolled oats, almond milk, hemp seeds, &amp; chia seeds - topped with maple syrup, a banana, &amp; walnuts.', '⭐️Star Anise porridge⭐️\n.\n.\n.\nFriends- go and get all of your crumbled broken up pieces of star anise, and blitz them up, immediately. Do this now, and thank me later 😉\n.\n.\nThis is my bowl, and we all had two servings... Oats, carrot, apple, 2 tbsp ground star anise, flax seed, chia seed, pistachio, dried mulberries, hemp and @yumandyay_ marvellous milled mixed seed &amp; raspberry 😀😀😀\n.\n.\n.\nStar Anise contains properties that are thought to alleviate coughs and colds, so definitely something to be enjoying more of at this time of year 🤒🤧\n.\n.\nHappy Thursday folks! I’m currently on a train that is held up by a swan on the tracks... 🤪😱\n.\n.\n.\n#healthyrecipes #thenewhealthy #startthedayright #fuelforyourbody #foodasmedicine #yummy #oats #porridgepassion #flaxseed #staranise #whatifeedmykid #toddlerapproved #breakfastclub #breakfastbowl #healthykidscommunity #ukmum', 'my dad: i’m tired \nmy sister: drink chamomile tea \nme: no no drink hemp tea', "When I cook I like to let the BBq or the Oven do the work!\nI am loving Hemp Nut Butter and seriously can you ever have @2manyraspberries 😆\nIt's been approximately 2 yrs since the 2nd most important thing in my life ever happened. \nRemission of Chronic Illness. \nYet after the last few days with all the work I've done physically I should be more sore. I would have been. \nI have made plans to rest and recover and get to the gym, sauna and cold pool.\nI made this for everyone here. \nYesterday. I decided to indulge out my eating window. \nNo craps given except it may be interesting on my Oura. \nWe sha'll see! \nKeto Cinnamon Toast Slider with Hemp and Macadamia Nut Butter and crushed Keto Cookie. .\n.\n.\n.\n#nutbutter #macadamia #hemp #ketobread #ketogenic #ketogeniclife #wheatfree #glutenfree #grainfree #grainfreeliving #paleo #aip #raspberriesheal 😆😆❤", 'Get your breakfast on with our Fall 2018 breakfast catering menu which includes this delicious beauty: our Oatmeal Apple Bake. We use honeycrisp apples baked in a sweet and spicy bath of steel cut oats, almond milk, vanilla bean, nutmeg, cinnamon, ginger, chopped dates, pecans, hemp seeds, chia seeds, and maple syrup. It’s like apple pie for breakfast but BETTER!', 'Sunflower Garden Collection "When the seasons change from summer to fall I think of sunflowers and the simplistic beauty they have. Something about the sunflower that\'s calming and makes me full of joy."\nThis collection includes a moisturizing bath bomb with bubble frosting. Goat\'s milk liquid soap and a conditioning scrub with added jojoba beads. All fragranced in sunflower fragrance oil an Elizabeth Arden type. All products are free of phthalates, parabens, detergents. These products do not</t>
  </si>
  <si>
    <t>["[u'#peanutbutteroatmeal', u'#loadedoats', u'#fallbreakfast', u'#oatmealinajar', u'#breakfastjar', u'#healthybreakfastideas', u'#veganbreakfast', u'#oatmeal', u'#oatsinajar', u'#foodphotography', u'#pomegranate', u'#whatveganseat', u'#healthyparfait', u'#healthybreakfast', u'#veganfoodporn', u'#porridge', u'#breakfast', u'#peanutbutterparfait', u'#oatmealparfait', u'#veganfallbreakfast', u'#easyvegan', u'#veganfeed', u'#peanutbutteraddict', u'#spicedoatmeal', u'#veganbowl', u'#peanutbutterdrizzle', u'#parfait', u'#veganparfait', u'#creamyoats', u'#persimmon']", "[u'#plantfuel', u'#vegansofinsta', u'#plantstrong', u'#veganlifestyle', u'#noanimalsharmed', u'#veganbreakfast', u'#plantbasedfitness', u'#plantbasedpower', u'#vgang', u'#plantbasedeating']", "[u'#paleodiet', u'#healthyfood', u'#bread', u'#vegetarian', u'#psylliumhusk', u'#diet', u'#eggs', u'#healthy', u'#iquitsugar', u'#lowcarb', u'#easypeasy', u'#cooking4u', u'#paleo', u'#thechefsline', u'#fitforlife', u'#healthycooking', u'#bakinggood', u'#flaxseed', u'#protein', u'#hemp', u'#goodhealth', u'#fit']", "[u'#holidayweekend', u'#farmercheese', u'#pomegranate']", "[u'#bestspraytan', u'#vitamind', u'#2019lotions', u'#berlinnj', u'#happytanning', u'#beatthecold', u'#australiangold', u'#doesthistanmakemelookskinny', u'#qualityservice', u'#uvfree', u'#southjersey', u'#norvell', u'#agindoor', u'#btanberlin', u'#uvtanning', u'#fallspecials', u'#besttan', u'#warminside', u'#tanning', u'#swedishbeauty', u'#newjersey', u'#southjerseytanning', u'#lowprices', u'#freetan', u'#designerskin', u'#sunless']", "[u'#breakfast', u'#protein']", "[u'#teatreeoil', u'#hemp', u'#cbdoil']", "[u'#oatsallday', u'#veganrecipes', u'#oatfiber', u'#neuroticmommy', u'#everydaymeal', u'#veganbreakfast', u'#blendedoats', u'#oatseveryday', u'#newbreakfastoption', u'#makeityourrecipe', u'#sugarfree']", "[u'#plantbasednutrition', u'#foodismedicine', u'#eatlikeyougiveadamn', u'#veganhealth', u'#breakfastbowl', u'#happy', u'#eattherainbow', u'#plantbasedfood', u'#holistichealth']", "[u'#yegfitness', u'#canola', u'#holisticnutrition', u'#yeglife', u'#hempprotein', u'#veggielove', u'#yeg', u'#plantpower', u'#healthyhabits', u'#yegfoods', u'#yegnutrition', u'#coldpressedoils', u'#healthyliving', u'#hemp', u'#foodforlife', u'#yegfood', u'#shoplocal', u'#wellnesswarrior', u'#shelledhemp', u'#improvednutrition', u'#yegfoodie', u'#flaxoil', u'#eatlocal', u'#hempoil', u'#yegsmallbusiness', u'#canolaoil', u'#holisticlifestyle', u'#flax', u'#healthandwellness', u'#nutritionforlife']", "[u'#artsy', u'#everythingisenergy', u'#mondaze', u'#plantbasedbreakfast', u'#veggirl', u'#plantprotein', u'#vegangains', u'#easyvegan', u'#eatclean', u'#loveandlight', u'#choosecompassion', u'#oats', u'#veganinspiration', u'#fruityoatmeal', u'#quickbreakfast', u'#strawberry', u'#positivevibrations']", "[u'#plantbased', u'#healthysweets', u'#medicalmedium', u'#respectyourbody', u'#vegan', u'#medicalmediumprotocol', u'#fruitforlife', u'#medicalmediumkids', u'#vegankids', u'#kidsgonnaloveit', u'#nutritious']", '[]', "[u'#realfood', u'#wholefoods', u'#plantbased', u'#healthyfood', u'#whole30', u'#hclf', u'#mindbodygram', u'#healthyeats', u'#cleaneating', u'#eatforabs', u'#paleo', u'#foodisfuel', u'#healthyeating', u'#dairyfree', u'#healthyliving', u'#eattherainbow', u'#wholefood', u'#whatveganseat', u'#nutrition', u'#fitfood', u'#bbg', u'#eathealthy', u'#cleaneats', u'#healthyfoodshare', u'#iamwellandgood', u'#cleanfood', u'#healthychoices', u'#bgbcommunity', u'#veganfoodshare', u'#glutenfree']", "[u'#bestofvegan', u'#plantbased', u'#veganbowls', u'#oat', u'#oatshare', u'#peanutbutter', u'#veganoatmeal', u'#oats', u'#bobsredmill', u'#toatallyoats', u'#oatmeallover', u'#oatmeal', u'#veganbreakfast', u'#porridgeporn', u'#breakfastideas', u'#oatmealbowl', u'#breakfastlover', u'#healthybreakfast', u'#porridgelover', u'#porridge', u'#porridgepassion', u'#muesli', u'#breakfastgoals', u'#veganbowl', u'#oatmealporn', u'#foodlove', u'#breakfastbowl', u'#like4like', u'#porridgebowl', u'#oatmeallove']", "[u'#kiwispinach', u'#realfood', u'#drinkyourbreakfast', u'#fitspo', u'#shakeeveryday', u'#enjoyfood', u'#foodie', u'#befit', u'#hempprotein', u'#behealthy', u'#drinkup', u'#fitgirl', u'#fitinspo', u'#eatclean', u'#proteinshake', u'#youarewhatyoueat', u'#eatwell']", "[u'#veganketo', u'#vegan', u'#veganrecipes', u'#poweredbyplants', u'#dindin', u'#4weekchallenge', u'#homecooking']", "[u'#eatmorebreakfast', u'#brunch', u'#eat', u'#bananas', u'#phoenix', u'#raspberries', u'#amaranth', u'#quinoa', u'#foodpic', u'#almondmilk', u'#millet', u'#oatmeal', u'#az', u'#steelcutoats', u'#hemp', u'#yum', u'#ancientgrains', u'#igtravel', u'#hempseeds', u'#phoenixaz', u'#scottsdale', u'#breakfast', u'#ancientgrain', u'#phx', u'#blueberries', u'#arizona', u'#igersphx', u'#banana', u'#toastedalmonds', u'#blackberries']", "[u'#nutrition', u'#wheretogetpomegranteseeds', u'#morningbreakfast', u'#hempshearts', u'#hemp', u'#holistichealthandwellness']", "[u'#blissballs', u'#realfood', u'#apricot', u'#nutfree', u'#selfrespect', u'#nutfreeblissballs', u'#veganforweightloss', u'#rawaroundtheworld', u'#veganforanimals', u'#healthiswealth', u'#plantbaseddiet', u'#rawlifestyle', u'#rawvegan', u'#hemp', u'#veganforhealth', u'#highvibes', u'#vegans', u'#raiseyourvibration', u'#agave', u'#selfcaretips', u'#rawveganofig', u'#weightlosstips', u'#conciouseating', u'#rawfooddetox', u'#veganfortheplanet', u'#carob']", "[u'#whatveganseat', u'#fitfam', u'#veganketo', u'#goals', u'#weightlossjourney', u'#healthyfood', u'#vegan', u'#ketodiet', u'#fitspiration', u'#veganeats', u'#motivation', u'#weightloss', u'#whatvegansdrink', u'#lowcarb', u'#vegansofinstagram', u'#veganfood', u'#veganweightloss', u'#veganfortheanimals', u'#fasting', u'#vegansofig', u'#eatwhatelephantseat', u'#intermittentfasting', u'#veganfoodshare']", "[u'#if', u'#weightlossjourney', u'#keto', u'#ketoaf', u'#diet', u'#macrosonpoint', u'#healthy', u'#healthyketo', u'#fasting', u'#ketoaustralia', u'#ketolife', u'#ketorecipe', u'#intermittentfasting']", "[u'#backtowork', u'#misscolombia', u'#holidayblues', u'#keto', u'#ketobreakfast']", "[u'#hempz']", '[]', "[u'#hempoil', u'#matchalatte', u'#relaxing', u'#ibs', u'#momlife', u'#treatyoself', u'#crystals', u'#bath']", "[u'#ottawa', u'#madeincanada', u'#loose', u'#photoshoot', u'#longdress', u'#oversize', u'#victoire', u'#sweaterdress', u'#stockists', u'#organiccotton', u'#localdesigner', u'#ilovemontreal', u'#boutique', u'#localshop', u'#hemp', u'#curious_montreal', u'#relax', u'#shoplocal', u'#bamboo', u'#black', u'#toronto', u'#comfy', u'#shopsmall', u'#mtl', u'#ursaminorstudio', u'#montreal', u'#meilleurdemontreal', u'#local', u'#montrealmakers', u'#handmademtl']", "[u'#nourishyourbody', u'#hempseeds', u'#nutrientdense', u'#holisticnutritionist', u'#nutritionstudent', u'#veganeats', u'#saladrecipe', u'#cleaneating', u'#seasonalsalad', u'#functionalnutritionist', u'#delicatasquash', u'#mixedgreens', u'#healthyfoodporn', u'#seasonaleats', u'#eatyourveggies', u'#healthyfoodshare', u'#pomegranateseeds']", "[u'#realfood', u'#drinkyourbreakfast', u'#fitspo', u'#getyourprotein', u'#shakeeveryday', u'#foodie', u'#befit', u'#muscles', u'#foodiesofinstagram', u'#hempprotein', u'#freshingredients', u'#fitinspiration', u'#yogagirl', u'#behealthy', u'#drinkup', u'#eatclean', u'#pilatesgirl', u'#proteinshake', u'#loveyourbody', u'#foodisfuel', u'#absinthekitchen', u'#youarewhatyoueat', u'#eatwell', u'#protein']", "[u'#oatmealbowl', u'#winterinspo', u'#staycozy', u'#oats', u'#vegan', u'#breakfastbowls', u'#snowday', u'#thelifewell', u'#staywarm', u'#dairyfree', u'#glutenfree']", "[u'#tohercorecontentcreation', u'#mindbodygreen', u'#sweatpink', u'#vegantreats', u'#mindbodygram', u'#foodiefest', u'#plantbasedfood', u'#healthyvegan', u'#eattheworld', u'#healthysnacking', u'#givemethatplant', u'#veganbreakfast', u'#inmykitchen', u'#vegandinner', u'#snackideas', u'#wholefoodsdiet', u'#iqsjerf', u'#hempseeds', u'#whatnutritionistseat', u'#ketorecipes', u'#plantbasedeating', u'#whstrong', u'#vegandessert', u'#veganshare', u'#myopenkitchen', u'#thefeedfeedvegan', u'#vegansnack', u'#iamwellandgood']", "[u'#whatveganseat', u'#bestofvegan', u'#eeeeeats', u'#vegansdontmissout', u'#plantbased', u'#crueltyfree', u'#vegan', u'#food52', u'#veganism', u'#theworldlyvegan', u'#feedfeed', u'#vegansofinstagram', u'#vegansdoitbetter', u'#plantstrong', u'#instafood', u'#vegansofig', u'#govegan', u'#dairyfree', u'#nomnom', u'#veganfoodshare']", '[]', "[u'#noatmeal', u'#ketooatmeal', u'#easyeats', u'#ketomadeeasy', u'#easyketo', u'#ketorecipes', u'#ketobreakfast', u'#ketomeals']", "[u'#realfood', u'#wholefoods', u'#plantbased', u'#foodiegram', u'#lunch', u'#mindbodygram', u'#noleftovers', u'#eatclean', u'#instafoodie', u'#foodisfuel', u'#foodpornshare', u'#nourish', u'#buddhabowl', u'#eattherainbow', u'#provisionsplates', u'#eatgoodfeelgood', u'#eeeeeats', u'#nutrition', u'#fitspo', u'#iifym', u'#healthyfats', u'#fuelyourfire', u'#feedfeed', u'#macrobowl', u'#healthyrecipe', u'#instafood', u'#buzzfeast', u'#bonappetit']", "[u'#eeeeeats', u'#ujimatcha', u'#greentea', u'#easyrecipes', u'#onmytable', u'#vegetarian', u'#clementine', u'#turkeyday', u'#thefeedfeed', u'#chiaseeds', u'#fallfruit', u'#healthyrecipes', u'#matcha', u'#deconstructed', u'#hemphearts', u'#homemade', u'#foodphotography', u'#kefir', u'#foodstagram', u'#pomegranate', u'#berrypowder', u'#breakfastideas']", "[u'#plasticfree', u'#pantry', u'#zerowastehome', u'#allnatural', u'#lovetheearth', u'#justlivingthelife', u'#waronwaste', u'#plasticsucks', u'#gift', u'#reusable', u'#banthebag', u'#ditchtheplastic', u'#loveyourfood', u'#zerowasteonthego', u'#momboss', u'#zerowastelife', u'#yvr', u'#etsy', u'#suzysbeeswraps', u'#bamboo', u'#nowaste', u'#saynotoplastic', u'#zerowasteliving', u'#thefarmwestsechelt', u'#ecofriendly']", "[u'#whatveganseat', u'#basicfood', u'#healthyfood', u'#wheredoyougetyourprotein', u'#porridge']", '[]', "[u'#proteinsnacks', u'#icecream', u'#protein', u'#proteinicecream', u'#bodybuilding']", '[]', "[u'#hempz']", '[]', "[u'#quickandeasy', u'#healthysnack', u'#veganfood', u'#plantbased', u'#lotsoffruit', u'#snackidea', u'#easyrecipe', u'#veganism', u'#fruitsalad']", "[u'#hempforlife', u'#rawlivingfoods', u'#lunchtime']", "[u'#scrub', u'#deadseasalt', u'#wickedpotionsnl', u'#etsy', u'#bugs', u'#instasoap', u'#handmade', u'#soap', u'#essentialoils', u'#lavender']", "[u'#plantbased', u'#brunch', u'#veganpancakes', u'#yummy', u'#vegan', u'#delicious', u'#healthypancakes', u'#cacao', u'#veganlife', u'#soy', u'#healthy', u'#bluebs', u'#maplesyrup']", "[u'#bamboo', u'#hemp', u'#ramie']", "[u'#veganbaking', u'#challah', u'#kosherfood', u'#ineedtoworkonmybraiding', u'#homebaking', u'#nojudgement', u'#flaxseed', u'#hempseed']", "[u'#realfood', u'#kitchentools', u'#figs', u'#breakfastinpso', u'#chefncorp', u'#dessertideas', u'#sweetspot', u'#treatyourself', u'#cookinggadgets', u'#eatwell', u'#breakfastideas', u'#figseason', u'#goals', u'#cookinghack', u'#betterforyou', u'#foodinspo', u'#foodprep', u'#cookingwithkids', u'#easyrecipes', u'#breakfast', u'#glutenfreebaking', u'#foodielife', u'#figrecipes', u'#chocolate', u'#sugaraddicts', u'#fromscratch', u'#chefngadgets', u'#sweettooth', u'#entertaining', u'#dessert', u'#foodinspo', u'#eatwell']", "[u'#hdroftheday', u'#hookahholic', u'#pipesmokers', u'#socialsteeze', u'#xivixen', u'#e11evenvixen', u'#hookahcrushwednesday', u'#hookah', u'#grinder', u'#vibezvapor', u'#pipesforsale', u'#pipes', u'#vapejuice', u'#hempextract', u'#vapelife', u'#hookahlover', u'#hemp', u'#tampavapeshop']", "[u'#claymask', u'#naturalskincare', u'#organicskincare', u'#skincareaddict', u'#handcrafted', u'#abcommunity', u'#skincare', u'#handcraftedskincare', u'#skincareselfie', u'#indiebeauty', u'#organicbeauty', u'#masking', u'#skincareselfie']", "[u'#plantbased', u'#hempfood', u'#vegan', u'#foodie', u'#veganrecipes', u'#lentils', u'#hempseeds', u'#plated', u'#kale', u'#hippie', u'#healthy', u'#sunflowerseeds', u'#eatclean', u'#veganfood', u'#veganbowl', u'#healthfood', u'#chiaseeds', u'#cherrytomatoes', u'#hemphearts', u'#flaxseed', u'#proteinbowl', u'#protein']", "[u'#golden', u'#oakmoss', u'#bathandbody', u'#fragrance', u'#spatreatment', u'#spalike', u'#orangeblossom', u'#pear', u'#bamboo', u'#stacyssoapsuds', u'#vetiver', u'#lemon', u'#duboispa', u'#bathtime', u'#rose', u'#pamperyourself', u'#patchouli', u'#teal', u'#bathbomb', u'#hemp', u'#hyacinth']", '[]', '[]', '[]', "[u'#ketocommitted', u'#ketolifestyle', u'#keepingitketo', u'#ketolove', u'#cottagecheese', u'#keto', u'#hempseeds', u'#yogurt', u'#ketoweightloss', u'#ketotransformation', u'#flaxseedmeal', u'#ketofam', u'#highfat', u'#ketomama', u'#blueberries', u'#ketones', u'#lowcarb', u'#ketosis', u'#chiaseeds', u'#ketosnacks', u'#flaxseed', u'#ketocommunity', u'#hemp', u'#blackberries']", "[u'#salve', u'#shopsmall', u'#allnaturalskincare', u'#organicskincare', u'#winterskin', u'#smallbatched', u'#handpoured', u'#skincare', u'#shoplocal', u'#fallskin', u'#smallbusiness', u'#essentialoils']", "[u'#noexcuses', u'#fitness', u'#builditup', u'#supplements', u'#thewrightsupplement', u'#gym', u'#healthylife', u'#beinshape', u'#workout', u'#vidasana', u'#thewrightexercise', u'#ejercicios', u'#discipline', u'#exercise', u'#thewright', u'#protein', u'#wellbeing', u'#thewright', u'#thewrightsupplement']", "[u'#breakfastlover', u'#yummy', u'#healthybreakfast', u'#kiwiberries', u'#healthyfood', u'#kiwiberry', u'#chiaoatmeal', u'#porridge', u'#breakfast', u'#oatmeals', u'#cleaneating', u'#kiwi', u'#superfood', u'#breakfasttime', u'#foodlover', u'#peanutbutter', u'#vanilla', u'#oats', u'#chiaseeds', u'#mybreakfastideas', u'#oatmeallover', u'#chia', u'#chiaoats', u'#pomegranate']", "[u'#keepitcleaner', u'#foodismedicine', u'#fitnessaddict', u'#paleodiet', u'#eatyourgreens', u'#veganfoodie', u'#foodblogger', u'#eatwellbewell', u'#eatright', u'#healthyfoodhealthymind']", '[]', '[]', "[u'#golden', u'#bathandbody', u'#stacyssoapsuds', u'#lemon', u'#teal', u'#bathbomb', u'#bathtime']", "[u'#madeintheusa', u'#northerncalifornia', u'#handmadeclothing', u'#bamboo', u'#arcataplaza', u'#pendleton', u'#ooak', u'#pacificnorthwest', u'#totem', u'#northwest', u'#sacredskivvies', u'#tiedyepanties', u'#humboldtcounty', u'#ootd', u'#flatlay', u'#organiccotton', u'#sustainablefashion', u'#patterns', u'#northmeetssouth', u'#handmade', u'#hemp', u'#oregon']", "[u'#hempyskin', u'#innovation', u'#mosturizing', u'#allnatural', u'#stevereynoldsphoto', u'#plantoils', u'#beauty', u'#chemistry', u'#loveyourself', u'#hempoil', u'#carrot', u'#cleanliving', u'#glauxchem', u'#skincare', u'#hemplife', u'#cbdproducts', u'#skinrepair', u'#hemp', u'#cbdlife', u'#pomegranate', u'#earthfriendly']", "[u'#vancouver', u'#healthyfood', u'#plantpower', u'#vegetarian', u'#cleaneating', u'#fitmoms', u'#vegetables', u'#eatclean', u'#powerbowl', u'#healthyeating', u'#nourish', u'#food', u'#foodphotography', u'#homecooking', u'#eatwell', u'#fit', u'#yummy', u'#veganrecipes', u'#vegan', u'#fitfood', u'#homecook', u'#healthy', u'#eathealthy', u'#veggies', u'#fitmom', u'#plantpowered', u'#glutenfree']", "[u'#foodasmedicine', u'#eatforhealth', u'#hempseeds', u'#nooch', u'#foodforthought', u'#avocado', u'#foodtips', u'#avocadotoast', u'#dill', u'#veganhealth', u'#naturopathy', u'#eatyourveggies', u'#nutritiontips', u'#easymeals', u'#knowfoods', u'#freshherbs', u'#eatgoodfeelgood']", "[u'#sheabutter', u'#texturetuesday', u'#softskin', u'#eczemarelief', u'#rawbutter', u'#antiagingskincare', u'#plantoils', u'#mangobutter', u'#cupua\\xe7u']", "[u'#treeculture', u'#dank', u'#710', u'#pot', u'#marijuana', u'#joint', u'#mmmp', u'#glassforsale', u'#michigangrown', u'#frostynugs', u'#michigangrowers', u'#high', u'#michiganja', u'#hemp', u'#stonernation', u'#potheadsociety', u'#oillife', u'#dankshots420', u'#stonernation420', u'#chronic', u'#legalizeit', u'#spliff', u'#stayhigh', u'#dabs', u'#glassart', u'#pothead', u'#highlife', u'#glassofig', u'#thc', u'#420']", "[u'#plantparadox', u'#nograinsnosugar', u'#hashimotos', u'#keto', u'#cleaneating', u'#youarewhatyoueat', u'#autoimmune']", "[u'#hempwicks', u'#sale', u'#allnatural', u'#homedecor', u'#love', u'#candlefreak', u'#new', u'#hempoil', u'#hempinfused', u'#westaylit', u'#thcfam', u'#candles', u'#holidaydecor', u'#thehempcandle', u'#giftideas', u'#thc', u'#hemp']", "[u'#veganlove', u'#vegans', u'#veganpower', u'#veganrecipes', u'#vegan', u'#breakfast', u'#veganshake', u'#vegetarian', u'#veganlife', u'#vegangirl', u'#veganeats', u'#vegandessert', u'#vegetarianfood', u'#veganfood', u'#veganweightloss', u'#vegansofig', u'#veggies', u'#fruit', u'#veganfoodshare']", "[u'#foodasmedicine', u'#yummy', u'#fuelforyourbody', u'#porridgepassion', u'#whatifeedmykid', u'#breakfastclub', u'#ukmum', u'#oats', u'#healthyrecipes', u'#thenewhealthy', u'#healthykidscommunity', u'#breakfastbowl', u'#staranise', u'#startthedayright', u'#flaxseed', u'#toddlerapproved']", '[]', "[u'#ketogenic', u'#grainfree', u'#ketogeniclife', u'#macadamia', u'#wheatfree', u'#ketobread', u'#paleo', u'#aip', u'#nutbutter', u'#raspberriesheal', u'#grainfreeliving', u'#hemp', u'#glutenfree']", "[u'#onthetable', u'#dailyfoodfeed', u'#fitfluential', u'#foodgawker', u'#bayareabuzz', u'#foodshare', u'#forkyeah', u'#goodmorning', u'#oatmeal', u'#foodgram', u'#blackfoodie', u'#nomnom', u'#igfood', u'#foodstagram', u'#glutenfreeliving', u'#eeeeeats', u'#veganrecipes', u'#blackpeopleholdingthings', u'#eatsuite', u'#spoonfeed', u'#foodpics', u'#feedfeed', u'#brunchtime', u'#breakfasttime', u'#thekitchn', u'#makeitdelicious', u'#instafood', u'#foodgasm', u'#foodporn', u'#eatingfortheinsta']", "[u'#justsoapinaround', u'#jojobaoil', u'#sunflower', u'#skincare', u'#goatsmilk', u'#bathbomb', u'#cocoabutter', u'#hemp']", "[u'#plantbased', u'#brunch', u'#applecinnamon', u'#vegan', u'#selfcaresunday', u'#breakfast', u'#apple', u'#cozy', u'#oatmeal', u'#hygge', u'#lovefood', u'#steelcutoats', u'#foodstagram', u'#bowl', u'#yum']", "[u'#locacne', u'#stoppingdrvisits', u'#oilsandteasbyestelle', u'#hempseedoil', u'#coconutoil', u'#hormonalbreakouts', u'#stoppingdrvisits']", "[u'#skincareroutine', u'#skincareformen', u'#hempseedoil', u'#skincarereview', u'#antiaging', u'#skincare', u'#skincaretips', u'#handmade', u'#lavender', u'#skincareregime', u'#sensitiveskin', u'#holisticesthetician', u'#turmericmask', u'#hibiscus', u'#summerskincare', u'#acne', u'#facialcleanser', u'#urthlykreationsskin', u'#skincarethread', u'#jacksonms', u'#facemask', u'#turmeric', u'#herbalife', u'#esthetician', u'#skincareblogger', u'#herbalskincare', u'#holistichealth', u'#handmadesoap']", "[u'#almond', u'#thanksgiving', u'#paleo', u'#trio', u'#organiceggs', u'#belgianwaffle', u'#breakfast', u'#flour', u'#flaxseed', u'#casava', u'#hemp', u'#walnutoil']", "[u'#plantbasedathlete', u'#anythingyoucaneaticaneatvegan', u'#feedfeedvegan', u'#veganinspo', u'#vegainz', u'#veganforanimals', u'#veganmeals', u'#vegansinaustralia', u'#smoothiebowl', u'#aggielook', u'#veganforhealth', u'#veganathlete', u'#feelblessed', u'#vegansofmelbourne', u'#vegandiet', u'#melbournevegan', u'#veganrecipe', u'#veganfoodpics', u'#justeatrealfood', u'#veganhealth', u'#breakfastinspo', u'#veganlunch', u'#vegansmoothiebowl', u'#veganaf', u'#veganforfit']", "[u'#organicskincare', u'#saltscrub', u'#325skincare', u'#pureproducts', u'#homemade']", "[u'#eatwholefoods', u'#runnersmeal', u'#eat', u'#fuel', u'#fruits', u'#sportsnutrition', u'#runnersfuel', u'#peanutbutter', u'#oats', u'#run', u'#oatmeal', u'#pomegranate', u'#runnersofinstagram', u'#runhappyeatheathy', u'#breakfastideas', u'#mybowl', u'#oatmealbowl', u'#nutrition', u'#runnersfood', u'#hempseeds', u'#breakfast', u'#eathealthybehappy', u'#fuelright', u'#fuelmyrun', u'#eatsimplywhole', u'#eatright']", "[u'#greens', u'#vegetables', u'#paleopro', u'#plantbased', u'#paleo', u'#plants', u'#veganrecipes', u'#vegan', u'#plantbaseddiet']", "[u'#maketsgonnamake', u'#livingandlearningcentre', u'#design', u'#melbourneceramics', u'#australianpottery', u'#papabeareltham', u'#clayworks', u'#elthammarkets', u'#australiandesign', u'#supportlocal', u'#eltham', u'#art', u'#makersmovement', u'#secondhomeeltham', u'#thedesignfiles', u'#lifestyle', u'#ceramics', u'#northcotepottery', u'#zendencoffeeandfood', u'#buyhandmade', u'#porcelain', u'#handmade', u'#clay']", "[u'#inspireprotectshare', u'#whatisyourwater', u'#netofwonder', u'#iwishyouwater', u'#represent', u'#wearyourcolors', u'#bamboo', u'#macrame', u'#hydroflask', u'#whatsyourfavorite', u'#teamcolors', u'#netsofwonder', u'#thelove', u'#\\U0001f535\\U0001f4a6', u'#colorcombo', u'#bluemind', u'#bluemarblesproject', u'#marbles', u'#fiberart', u'#hemp', u'#netsofwonder', u'#netofwonder']", "[u'#dogbarkery', u'#fromthebakery', u'#catbarkery', u'#myteeth', u'#blindcatsrock', u'#dogs', u'#progressiveretinalatrophy', u'#catsofcapetown', u'#mysmile', u'#bizzibabs_pra_siamese', u'#the_constantia_gift_fair2018', u'#pra_awareness', u'#siamesesealpoint', u'#fromthebarkery', u'#barkery', u'#cats', u'#blindcats', u'#cattreats', u'#blindsiamese', u'#capetowncats', u'#meow_beauties', u'#capetowndogs', u'#woof', u'#pawsometreats', u'#meezerattitude', u'#meowsandwoofs']", "[u'#smoothiesbowl', u'#veganfriendly', u'#whatsforbreakfast', u'#liaagita', u'#liaagitahealthyrecipe', u'#veganfriendly', u'#whatsforbreakfast', u'#liaagita', u'#smoothiesbowl', u'#liaagitahealthyrecipe']", "[u'#nutrition', u'#feelgood', u'#plantbased', u'#yummy', u'#postworkout', u'#coconutbowl', u'#lchf', u'#poweredbyplants', u'#healthyfats', u'#vegetarian', u'#breakfast', u'#refuel', u'#lookafteryourself', u'#livelovelaugh', u'#lowercarb', u'#probiotic', u'#guthealth', u'#hemp', u'#glutenfree', u'#probiotic']", "[u'#nutrition', u'#healthyfood', u'#veganrecipes', u'#salad', u'#35', u'#vegan', u'#foodie', u'#lunch', u'#vegancommunity', u'#49', u'#vegetarian', u'#minimizewaste', u'#healthyrecipes', u'#easy', u'#sustainable', u'#homemade', u'#food']", "[u'#botanical', u'#autism', u'#healing', u'#seizures', u'#parkinson', u'#cleaneating', u'#soothing', u'#herbal', u'#anxiety', u'#thegrowranch', u'#mmj', u'#chamomile', u'#antiaging', u'#ptsd', u'#hemp', u'#calming', u'#lavender', u'#jointpain', u'#supplements', u'#relaxing', u'#painrelief', u'#backpain', u'#medicine', u'#epilepsy', u'#alternativemedicine', u'#medicalmarijuna', u'#essentialoils', u'#arthritis', u'#kneepain']", "[u'#dreamer', u'#plasticfree', u'#beeswaxwraps', u'#sustainability', u'#smartliving', u'#earthcare', u'#naturalliving', u'#maisonatelier', u'#ecofriendly', u'#livelovecare', u'#oceancare', u'#qualitylife']", '[]', '[]', '[]', "[u'#tutorial', u'#skincaretutorial', u'#hudabeauty', u'#pixibeauty', u'#yestotomatoes', u'#skincareroutine', u'#shophudabeauty', u'#kyliecosmetics', u'#yesto', u'#glowtonic', u'#multitoning', u'#skincare', u'#rosetonic', u'#bretmansvanity', u'#undiscovered_muas', u'#makeuptutorial']", "[u'#lotion', u'#itan', u'#itanpec', u'#gettan', u'#relaxation', u'#tanning', u'#bronzer', u'#itancm', u'#lookgood', u'#comeintoday', u'#promos', u'#sunsprayspa', u'#weloveourclients', u'#clairemont', u'#australiangold', u'#feelconfident', u'#designerskin']", "[u'#realfood', u'#drinkyourbreakfast', u'#fitspo', u'#befit', u'#foodie', u'#enjoyfood', u'#foodiesofinstagram', u'#hempprotein', u'#fitinspiration', u'#behealthy', u'#drinkup', u'#fitgirl', u'#eatlikeyougiveafuck', u'#eatclean', u'#proteinshake', u'#foodisfuel', u'#nosugar', u'#youarewhatyoueat', u'#eatwell']", "[u'#realfood', u'#mindbodygreen', u'#fitfam', u'#thatpaleogirl', u'#wellness', u'#lchf', u'#balance', u'#diet', u'#cleaneating', u'#lowcarb', u'#glutenfreevegan', u'#eatclean', u'#paleo', u'#healthyfoodporn', u'#organic', u'#buzzfeedfood', u'#healthyeating', u'#eeeeeats', u'#feedyoursoul', u'#nutrition', u'#grainfree', u'#vegan', u'#foodforthought', u'#feedfeed', u'#healthy', u'#huffpostetaste', u'#cleaneats', u'#iamwellandgood', u'#glutenfree']", "[u'#healthybreakfast', u'#yummy', u'#breakfastlover', u'#healthyfood', u'#chiaoatmeal', u'#hempseeds', u'#kaki', u'#porridge', u'#breakfast', u'#oatmeals', u'#cleaneating', u'#superfood', u'#breakfasttime', u'#foodlover', u'#peanutbutter', u'#oats', u'#vanilla', u'#chiaseeds', u'#mybreakfastideas', u'#oatmeallover', u'#chia', u'#persimon', u'#chiaoats', u'#pomegranate']", "[u'#wholesomefood', u'#healthyfood', u'#foodie', u'#wellness', u'#breakfast', u'#healthylifestyle', u'#health', u'#almondmilk', u'#oats', u'#oatmeal', u'#cinnamon', u'#brekkie', u'#food', u'#cookedoatmeal']", "[u'#plantbased', u'#blueteeth', u'#eattherainbow']", "[u'#wholefood', u'#wholefoods', u'#healthfoods', u'#spring', u'#delicious', u'#yogurt', u'#porridge', u'#breakfast', u'#vegetarian', u'#natural', u'#simpleandhealthy', u'#oats', u'#wholegrain', u'#healthfood', u'#oatmeal', u'#brekkie', u'#quickandhealthy', u'#yoghurt', u'#fruit', u'#quickbreakfast']", "[u'#smallbatch', u'#concordiahandcraftedskincare', u'#mumpreneur', u'#madeintasmania', u'#greenbeauty', u'#naturopath', u'#girlbossesau', u'#crueltyfree', u'#seaweed', u'#mermaid', u'#vegan', u'#greensoap', u'#indiebrand', u'#soap', u'#nichebrand', u'#naturalskincare', u'#greeenclay', u'#australianmade', u'#skincaregeek', u'#tassieblogger', u'#smallbusiness', u'#ladystartup', u'#kelp']", "[u'#fuckfastfashion', u'#slowfashionmovement', u'#bamboofabric', u'#festivalfashion', u'#basscoast', u'#basscoast2018', u'#boho', u'#memade', u'#yogashorts', u'#hempfabric', u'#mottleddye', u'#bamboofestival', u'#handdyed', u'#envisionfestival', u'#slowfashion', u'#friyay', u'#organicfabric', u'#shambhala', u'#lowimpactdye', u'#shortshorts', u'#handmade', u'#handmadeclothes', u'#friyay']", "[u'#plantbased', u'#breakfast']", '[]', '[]', "[u'#lowwaste', u'#ecolifestyle', u'#homedecor', u'#bamboo', u'#nzsmallbusiness', u'#love', u'#mumsinbiz', u'#naturallifestyle', u'#home', u'#cleanhome']", "[u'#baltimoreartist', u'#gorillaconservation', u'#sporthunting', u'#hunting', u'#micamade', u'#gorilla', u'#wildlifeconservation', u'#wildlifesculpture', u'#antipoaching', u'#bmoreart', u'#sculpture', u'#antihunting', u'#wildlife', u'#mixedmedia']", "[u'#wfpb', u'#oatmealbowl', u'#pinkfood', u'#healthybreakfast', u'#colorfulfood', u'#heathyliving\\U0001f347\\U0001f34a\\U0001f34e\\U0001f352\\U0001f346\\U0001f33d\\U0001f349\\U0001f33d\\U0001f33d\\U0001f360\\U0001f34b', u'#veganforeverything\\U0001f331', u'#healthybodyhealthymind', u'#eattherainbow\\U0001f308', u'#porridge', u'#veganfoods', u'#masteringdiabetes', u'#helthybodyhealthymind', u'#glutenfreevegan', u'#glutenfreeoatmeal', u'#friendsnotfood', u'#oatmeal', u'#spirulina', u'#glutenfreevegangirl', u'#animalliberation', u'#eatfruitnotfriends', u'#veganfoodshare', u'#veganforeverything', u'#heathyliving', u'#eattherainbow']", "[u'#foodjournal', u'#simplemeal', u'#goodmorning', u'#breakfastbowl', u'#breakfast', u'#happytuesday', u'#warmbreakfast']", "[u'#ecotoolsbrush', u'#brushgorgeousloox', u'#ecotoolsbrushset', u'#jualbrush', u'#ecotoolsbrushesset', u'#ecotoolsfourpiecetouchupset', u'#jualecotoolsbrushset', u'#jualecotools', u'#ecotoolsingorgeousloox', u'#jualecotoolsbrush', u'#ecotoolsbrushes', u'#jualbrushmakeup', u'#ecotools', u'#jualecotoolsbrushes', u'#toolsgorgeousloox', u'#jualkuasmakeup', u'#jualecotoolsfourpiecetouchupset']", "[u'#byronbay']", "[u'#plantbased', u'#fitfam', u'#healthyfood', u'#medicinalmushrooms', u'#foodie', u'#passion', u'#love', u'#vegetarian', u'#inspiration', u'#cleaneating', u'#creative', u'#stressless', u'#organic', u'#healthyrecipes', u'#la', u'#dairyfree', u'#texas', u'#probiotics', u'#nutrition', u'#fiber', u'#foodblog', u'#vegan', u'#wellnessblogger', u'#healthy', u'#positivevibes', u'#yoga', u'#eatsmart']", "[u'#happyway', u'#vegan', u'#veganprotein', u'#happywayprotein', u'#guthealth', u'#hemp', u'#happywayau']", "[u'#hempyskin', u'#innovation', u'#mosturizing', u'#allnatural', u'#plantoils', u'#stevereynoldsphoto', u'#beauty', u'#chemistry', u'#cleanliving', u'#carrot', u'#loveyourself', u'#hempoil', u'#glauxchem', u'#skincare', u'#hemplife', u'#cbdproducts', u'#skinrepair', u'#hemp', u'#cbdlife', u'#pomegranate', u'#earthfriendly']", "[u'#inmyelement', u'#whenyoulovewhatyoudo', u'#oceanandwaves', u'#theoriginalskincandy', u'#soapfun', u'#foreverblooming247', u'#moisturizer', u'#hydratetheskin']", "[u'#whatveganseat', u'#vegan', u'#thepantrychallenge', u'#breakfast', u'#veganbreakfastideas', u'#whatveganseatforbreakfast', u'#pantrychallenge', u'#breakfastideas']", "[u'#healthyfood', u'#vegan', u'#smoothiebowls']", "[u'#brightlineeating', u'#noflour', u'#nosugar']", '[]', '[]', "[u'#loveyourself', u'#loveyou', u'#fridayfeeling', u'#iloveyou', u'#love', u'#lovewins', u'#ilovemyjob']", "[u'#veganbreakfast']", "[u'#innovation', u'#lovemotherearth', u'#allnatural', u'#plantoils', u'#cleanliving', u'#loveyourself', u'#carrot', u'#tucsonlife', u'#skincare', u'#skinrepair', u'#hemp', u'#cbdlife', u'#pomegranate', u'#earthfriendly', u'#hempyskin', u'#mosturizing', u'#fresh', u'#loveyou', u'#tucsonarizona', u'#stevereynoldsphoto', u'#beauty', u'#chemistry', u'#hempoil', u'#glauxchem', u'#hemplife', u'#tucson', u'#cbdproducts']", "[u'#bestofvegan', u'#plantbased', u'#veganfood', u'#vegan']", "[u'#fetacheese', u'#drinkmud', u'#mint', u'#cucumber', u'#hempseeds', u'#drinkchar', u'#coffeeshop', u'#drinkmud', u'#drinkchar']", '[]', '[]', "[u'#vitamine', u'#mars_caressentials', u'#hemp', u'#thebodyshopuk']", "[u'#plantbased', u'#almond', u'#holisticlife', u'#mindbodygram', u'#healthybodyhealthymind', u'#nuts', u'#macadamia', u'#rawfood', u'#coconut', u'#foodismedicine', u'#guthealthmatters', u'#organic', u'#rvlife', u'#healthyeating', u'#dairyfree', u'#rvcooking', u'#antiinflammatory', u'#feedyoursoul', u'#haveyougottheguts', u'#superfoods', u'#rvlivingfulltime', u'#healthyguthappylife', u'#loveyourbrain', u'#eathealthyfats', u'#gutbrainconnection', u'#homemadenutmilk', u'#holistichealth', u'#glutenfree', u'#hempseed']", "[u'#foraging', u'#diy', u'#selfsufficient', u'#homegrown', u'#goals', u'#organic', u'#urbanfarming', u'#breakfast', u'#backyardgardener']", "[u'#healthytoddler', u'#oatsandberries\\U0001f33e\\U0001f353', u'#healthybreakfast', u'#vegan', u'#healthy', u'#oatsandberries']", "[u'#hightimes', u'#710', u'#hawaii', u'#chicago', u'#alaska', u'#mct', u'#miamibeach', u'#hempheals', u'#cbdheals', u'#norml', u'#cbdnano', u'#chamomile', u'#ptsd', u'#hemp', u'#blueberrycookies', u'#420']", "[u'#blueberries', u'#lbhsrecoveryeats', u'#vegecleanse', u'#proteinoats', u'#hempseeds', u'#breakfast', u'#chia', u'#flaxseed', u'#strawberries']", '[]', '[]', "[u'#coconut', u'#veganfood', u'#vegan', u'#friyay', u'#chips', u'#healthy']", "[u'#fiber', u'#healthyfood', u'#vegan', u'#superfoods', u'#hempseeds', u'#wheatgrass', u'#cacao', u'#guarana', u'#superfood', u'#healthy', u'#healthylifestyle', u'#maca', u'#acai', u'#chiapudding', u'#spirulina', u'#chia', u'#flaxseed', u'#hemp', u'#acaibowl', u'#chlorella']", "[u'#overnightoats', u'#seedfeign', u'#rebblrevelation', u'#poweredbyplants', u'#rebbl', u'#plantprotein']", "[u'#plantbased', u'#toast', u'#vegan', u'#plantbaseddiet', u'#breakfast']", '[]', "[u'#icook', u'#eatlean', u'#toasttuesday', u'#foodie', u'#foodblogger', u'#picoftheday', u'#foodlover', u'#eatclean', u'#foodpic', u'#tuesdaythoughts', u'#foodinspiration', u'#thrivemags', u'#foodisfuel', u'#droolclub', u'#recipeoftheday', u'#eatwell', u'#yum', u'#eeeeeats', u'#feedyoursoul', u'#somethingsweet', u'#foodblog', u'#huffposttaste', u'#easyrecipes', u'#vote', u'#nomnomnom', u'#deliciousmagazine', u'#recipes', u'#eater', u'#fravorites']", "[u'#cuisinesworld', u'#veganvultures', u'#bestofvegan', u'#letscookvegan', u'#vscofood', u'#vegan', u'#veganheros', u'#veganshares', u'#veganbombs', u'#beautifulcuisines', u'#veganblogger', u'#feedfeed', u'#ahealthynut', u'#theivemags', u'#healthycuisines', u'#veganzone', u'#vegansofig', u'#veganfoodspot', u'#rawvegan', u'#foodphotography', u'#veganfoodshare']", "[u'#skinemmies2018', u'#alkimiskin', u'#skincareaddict', u'#nourishedskin', u'#morningcleanser', u'#skincarecommunity', u'#pamperedskin', u'#naturalskincare', u'#skincarelover', u'#naturallyseriousskin', u'#secondcleanse', u'#skincaregeek', u'#cleansingmelt', u'#amskincare']", "[u'#plantfuel', u'#aliceinkitchenland', u'#plantbased', u'#fitness', u'#postworkout', u'#vegan', u'#veganrecipe', u'#mostlyraw', u'#refuel', u'#cardio', u'#eatplants', u'#veganfood', u'#exercise', u'#jogging', u'#plantbaseddiet', u'#plantobsessed', u'#fruit', u'#protein']", "[u'#wholefoods', u'#healthyfood', u'#lunch', u'#salad', u'#eatrealfood', u'#cleaneating', u'#healthylifestyle', u'#foodlover', u'#wholefoodplantbased', u'#instagood', u'#foodlo</t>
  </si>
  <si>
    <t>["[u'https://scontent.cdninstagram.com/vp/8d692274520d12d69030ec39f933b23c/5C7355EA/t51.2885-15/sh0.08/e35/p640x640/44279085_140446906931643_7428084017987866113_n.jpg']", "[u'https://scontent.cdninstagram.com/vp/4fb8ab0768fa2c89ccbf1b37dd45118b/5C845DAD/t51.2885-15/sh0.08/e35/p640x640/43725080_366501520753358_6612417460710737578_n.jpg']", "[u'https://scontent.cdninstagram.com/vp/06f64ff04dea18b6db25194fc2409de5/5C6C02E7/t51.2885-15/sh0.08/e35/p640x640/44820804_976255522544708_4653161033002659149_n.jpg']", "[u'https://scontent.cdninstagram.com/vp/54846f5b071acceaac2b2078bf7705d6/5C8303ED/t51.2885-15/sh0.08/e35/s640x640/46203160_2604436096239483_2532464379398321351_n.jpg']", "[u'https://scontent.cdninstagram.com/vp/f3e78a3b858bf259228297f2f3026d64/5C97AB72/t51.2885-15/sh0.08/e35/s640x640/45920058_313886056128106_602519567955521222_n.jpg']", '[]', '[]', "[u'https://scontent.cdninstagram.com/vp/32b53126f09d1b294ca6ca5a1e60c273/5C871A04/t51.2885-15/sh0.08/e35/p640x640/44637604_343196929591282_2655885427464891991_n.jpg']", "[u'https://scontent.cdninstagram.com/vp/34d99793821c6e89d7e69bcd0f0c6a95/5C6BB932/t51.2885-15/sh0.08/e35/s640x640/44721693_502152776943451_6584935334394054978_n.jpg']", "[u'https://scontent.cdninstagram.com/vp/0e52e2799e32f1ba733ac0c130a5911d/5C806EC9/t51.2885-15/e15/44785389_142505926741579_7352369361218767327_n.jpg']", "[u'https://scontent.cdninstagram.com/vp/b904e5d95e4b7286d9885434b61c69b8/5CB08F6D/t51.2885-15/sh0.08/e35/s640x640/42702225_2171541633090600_5826137818172699853_n.jpg']", "[u'https://scontent.cdninstagram.com/vp/bf4bac1dd4a40cf9d84a27e37387f2c1/5C8BEDC7/t51.2885-15/sh0.08/e35/s640x640/45708787_309838443075533_3980728495292662232_n.jpg']", '[]', "[u'https://scontent.cdninstagram.com/vp/cd90c39cff0e5f01a7319521fd510e8c/5C7E49CD/t51.2885-15/sh0.08/e35/p640x640/44436547_332161864262724_8095145208322231111_n.jpg']", "[u'https://scontent.cdninstagram.com/vp/01d6eb13acf3b1803994422a7ca549aa/5C7A2CE5/t51.2885-15/sh0.08/e35/p640x640/43749242_2074605429273406_6935515309562457573_n.jpg']", "[u'https://scontent.cdninstagram.com/vp/db635461f35bf7032ca55351a955175e/5C78AD53/t51.2885-15/sh0.08/e35/s640x640/44747232_120754725487672_4536593523076274500_n.jpg']", "[u'https://scontent.cdninstagram.com/vp/5a50852ca88e43fdb91da70ff2e89593/5C7DAE21/t51.2885-15/sh0.08/e35/s640x640/44895009_291404701480368_6851268984048971993_n.jpg']", "[u'https://scontent.cdninstagram.com/vp/4a5f4b846412c7176548b35136927c5d/5CA7775F/t51.2885-15/sh0.08/e35/p640x640/44545022_144290029888316_3084151747470960752_n.jpg']", "[u'https://scontent.cdninstagram.com/vp/c55dd1e83a94bf65ad4737a56617c9a2/5C640182/t51.2885-15/sh0.08/e35/s640x640/43575270_350869765676508_4356629114506924715_n.jpg']", "[u'https://scontent.cdninstagram.com/vp/64eb4679041bcbbc924d03f484ef155f/5C670AA9/t51.2885-15/sh0.08/e35/s640x640/45828607_256277435243015_8878690494951922544_n.jpg']", "[u'https://scontent.cdninstagram.com/vp/6e1d5f0f548f8d95eacb6d351199c547/5C7DD4D6/t51.2885-15/sh0.08/e35/p640x640/43985468_345078036068158_4401428801919707621_n.jpg']", "[u'https://scontent.cdninstagram.com/vp/2e4a41b847576a22b6a5374941e57632/5CAD3286/t51.2885-15/sh0.08/e35/s640x640/44489563_271625566827363_1011554958161477632_n.jpg']", "[u'https://scontent.cdninstagram.com/vp/c26daabba33e6e214063565603eb2dcb/5C783782/t51.2885-15/sh0.08/e35/p640x640/45669240_165190144480709_8782208319420505558_n.jpg']", '[]', '[]', "[u'https://scontent.cdninstagram.com/vp/e50e73f5ead3c8d1207c87fed29b29f3/5C7AA362/t51.2885-15/sh0.08/e35/p640x640/43985436_138947867079588_2090558244170528217_n.jpg']", "[u'https://scontent.cdninstagram.com/vp/420696742ef91b165df1a1f4e482e95f/5C77093A/t51.2885-15/sh0.08/e35/p640x640/44298998_2011797108908096_1316632387448930815_n.jpg']", "[u'https://scontent.cdninstagram.com/vp/1a47a362c8a217b44ad4586c112462c0/5C811D6A/t51.2885-15/sh0.08/e35/s640x640/43334577_398265514045948_8179961406171339886_n.jpg']", "[u'https://scontent.cdninstagram.com/vp/c9cf053c89f931447949f4521b05f091/5C862023/t51.2885-15/sh0.08/e35/s640x640/43464245_202301674001734_8857031876934732919_n.jpg']", "[u'https://scontent.cdninstagram.com/vp/2863cb710c2635e8a7857544108c81fc/5C8B0AC3/t51.2885-15/sh0.08/e35/p640x640/45508668_252124522148839_9163538883698420746_n.jpg']", "[u'https://scontent.cdninstagram.com/vp/def4d2544ddc9b227146bdadff4fcf4d/5CAA3B67/t51.2885-15/sh0.08/e35/s640x640/44718705_262873557733507_6228645615246748592_n.jpg']", "[u'https://scontent.cdninstagram.com/vp/2ae8b0e50672d137ac17ae38f5f4aa23/5C6D71D3/t51.2885-15/sh0.08/e35/p640x640/43447314_561601910956779_6949972952851380635_n.jpg']", '[]', "[u'https://scontent.cdninstagram.com/vp/a8d103a52c2ef2cb0c6a17cc8c75cdf8/5C699394/t51.2885-15/sh0.08/e35/s640x640/41823556_895271824194696_5334899939166214051_n.jpg']", "[u'https://scontent.cdninstagram.com/vp/8adf0c592ccfbdfbac80d52b870a8f33/5C74CEC1/t51.2885-15/sh0.08/e35/s640x640/44774047_2362231730655264_8291771316676669867_n.jpg']", "[u'https://scontent.cdninstagram.com/vp/216246b3dbe3dfa44eb8d6ecf363066b/5CB0939E/t51.2885-15/sh0.08/e35/s640x640/45433763_589590411488555_4168310574114143801_n.jpg']", "[u'https://scontent.cdninstagram.com/vp/c430eab8c429e14d61efdaed6f4655e1/5C93852F/t51.2885-15/sh0.08/e35/s640x640/44490242_350469922182413_3208396835986192010_n.jpg']", "[u'https://scontent.cdninstagram.com/vp/272e1bf91768030feb10610167d3ee3e/5C923B71/t51.2885-15/sh0.08/e35/s640x640/45463424_2235823063365106_6905064720600660718_n.jpg']", '[]', "[u'https://scontent.cdninstagram.com/vp/0ad30c97264ffd304113028058508137/5CAFCB60/t51.2885-15/sh0.08/e35/s640x640/43664651_369827116922610_5022836195874546150_n.jpg']", "[u'http://pbs.twimg.com/media/Dr2ky_RUUAEWl4x.jpg']", '[]', '[]', "[u'https://scontent.cdninstagram.com/vp/ed221a3986a9f55cc9eee4ba1c2a41cb/5C7CB60E/t51.2885-15/sh0.08/e35/s640x640/44685706_351568342269923_6383207107214552350_n.jpg']", "[u'https://scontent.cdninstagram.com/vp/d7849cae7905e2d073f5b71f2d7e6924/5CABA499/t51.2885-15/sh0.08/e35/s640x640/45769594_1988205681480082_5645677881448202240_n.jpg']", "[u'https://scontent.cdninstagram.com/vp/a4b7cd355f2b0db607fcaa257473b0ee/5C7AC1E3/t51.2885-15/sh0.08/e35/s640x640/46215005_724741224570125_8560755575125826242_n.jpg']", "[u'https://scontent.cdninstagram.com/vp/e6e45536a299fefe92bfabf853c0eb53/5CAEDE10/t51.2885-15/sh0.08/e35/s640x640/44788198_209210483303226_5614012799324021244_n.jpg']", '[]', "[u'https://scontent.cdninstagram.com/vp/c03b2d71821ff397da07f096e77a40e4/5C7F4EDD/t51.2885-15/sh0.08/e35/s640x640/45269219_1184707558364018_1062770575820017289_n.jpg']", "[u'https://scontent.cdninstagram.com/vp/d6bca0db19ed59961bafcceb9fe76eb2/5C7E1243/t51.2885-15/sh0.08/e35/p640x640/44277885_504548206621061_1590841740188584291_n.jpg']", "[u'https://scontent.cdninstagram.com/vp/0520f0065950aa4442c5dc1c64ba3aca/5C85DA8E/t51.2885-15/sh0.08/e35/s640x640/44453407_263299374382899_5168956140329964174_n.jpg']", "[u'https://scontent.cdninstagram.com/vp/07577031d73065cacf67c25f55acb378/5C723170/t51.2885-15/sh0.08/e35/s640x640/44394142_2068108116545516_5708580913514949024_n.jpg']", "[u'https://scontent.cdninstagram.com/vp/d87c9c3e344e104c4a327a286158c3d1/5C8DAEE0/t51.2885-15/e15/s640x640/41898851_351526122277686_63755404811984040_n.jpg']", "[u'https://scontent.cdninstagram.com/vp/8563ebd217db9045a9a0140e4beedbb6/5BE8B2FC/t51.2885-15/sh0.08/e35/s640x640/44376496_295354997747689_2656614707004643101_n.jpg']", "[u'https://scontent.cdninstagram.com/vp/6fe18b85a2ee8bcf3cb9ec02d74e74e5/5C7FC4E4/t51.2885-15/sh0.08/e35/p640x640/44000063_298367994350564_4566756113551239835_n.jpg']", '[]', "[u'http://pbs.twimg.com/media/DsQ-ug1VYAETbzZ.jpg']", "[u'https://scontent.cdninstagram.com/vp/3a6af42e331fb68e3a661bf8e34b889e/5C87AD6C/t51.2885-15/sh0.08/e35/s640x640/44207511_318865245382135_5690401443145308928_n.jpg']", "[u'https://scontent.cdninstagram.com/vp/378f44153f59802268bdc16badf62b1c/5C7D2E01/t51.2885-15/sh0.08/e35/s640x640/44644105_489054594919215_2023333938051523317_n.jpg']", "[u'https://scontent.cdninstagram.com/vp/f971f88846cc4e83d07dcf06ad784e75/5C93A1DF/t51.2885-15/sh0.08/e35/s640x640/46215003_516421515538983_8009405277306617856_n.jpg']", "[u'https://scontent.cdninstagram.com/vp/864d5ac3f801e6c386e9bbb4f84209e3/5C83880A/t51.2885-15/sh0.08/e35/s640x640/43000238_345048686063164_7042315105018352138_n.jpg']", "[u'https://scontent.cdninstagram.com/vp/e30998fdadccb75f27ecd198098e2b2f/5C8EFBC1/t51.2885-15/sh0.08/e35/p640x640/44816197_520209298483194_643072068224932042_n.jpg']", "[u'https://scontent.cdninstagram.com/vp/9a7ea247469c057d834163b180a7da99/5C78288D/t51.2885-15/sh0.08/e35/p640x640/44570119_562577500852260_2757539855331144001_n.jpg']", '[]', '[]', "[u'https://scontent.cdninstagram.com/vp/7ee03d0e107362e7486f94dff8ce1615/5C7A50A8/t51.2885-15/sh0.08/e35/s640x640/44464013_1887795004590774_3357407424424839300_n.jpg']", "[u'https://scontent.cdninstagram.com/vp/0f81612f5028b1bf2e26f24837fc2d8d/5C7B4879/t51.2885-15/sh0.08/e35/s640x640/45329238_280670929226536_7364466504515181095_n.jpg']", "[u'https://scontent.cdninstagram.com/vp/bab3d691a43ff0df62b1caf9bd7cb62b/5C7B6E14/t51.2885-15/sh0.08/e35/s640x640/44644091_330953937721645_4478356021525555352_n.jpg']", "[u'https://scontent.cdninstagram.com/vp/179761bbe972f2647f7a164d8c55ad35/5C649908/t51.2885-15/sh0.08/e35/p640x640/43686649_283707428924093_2414571450215641429_n.jpg']", "[u'https://scontent.cdninstagram.com/vp/c30ed983f3a5c072301d026f7fb0f978/5C67FCB6/t51.2885-15/sh0.08/e35/s640x640/43915024_2010342642598456_5400501630685435861_n.jpg']", "[u'https://scontent.cdninstagram.com/vp/4014805c0b0930da4a36d17377f4755d/5BF8126E/t51.2885-15/e15/s640x640/44448163_1111210892367298_6901457020387562659_n.jpg']", "[u'https://scontent.cdninstagram.com/vp/73181a717963ffb83330051555b8d12b/5C783680/t51.2885-15/sh0.08/e35/s640x640/45884178_384886235386073_5008009799317585920_n.jpg']", "[u'https://scontent.cdninstagram.com/vp/3a582490588d793cbcc1b57f0fa1f9f0/5CAA449A/t51.2885-15/sh0.08/e35/s640x640/46393203_549139118935078_8386146097760352323_n.jpg']", "[u'https://scontent.cdninstagram.com/vp/0fe4d68ccd82642736471db41ad20ae8/5C981454/t51.2885-15/sh0.08/e35/s640x640/43603123_314820305785827_4731615177006804201_n.jpg']", "[u'https://scontent.cdninstagram.com/vp/1fb6e17a4b94572a9b1ba13f8181eaea/5C99F79C/t51.2885-15/sh0.08/e35/s640x640/46739461_664075470656748_6911356506723287207_n.jpg']", '[]', "[u'https://scontent.cdninstagram.com/vp/0a21d2aef5e2120a8670607175396f51/5C862F71/t51.2885-15/sh0.08/e35/s640x640/43915327_741299582896692_532897291588502066_n.jpg']", "[u'https://scontent.cdninstagram.com/vp/dd379428e666de914ef7aa894d88def1/5C66866E/t51.2885-15/sh0.08/e35/s640x640/42646446_533473047133860_4594021525834742150_n.jpg']", "[u'https://scontent.cdninstagram.com/vp/549660eddc0a7836d74c17d432da6db5/5C67244D/t51.2885-15/sh0.08/e35/s640x640/43018568_793007054461656_6606004603196749994_n.jpg']", "[u'https://scontent.cdninstagram.com/vp/172fb9f00e3f51c22c0cf715b7ea3b96/5C836D20/t51.2885-15/sh0.08/e35/p640x640/43913521_148522052775808_3877057120340582293_n.jpg']", "[u'https://scontent.cdninstagram.com/vp/22d227d440416f19fb5b0c6e92b5b6f0/5C768315/t51.2885-15/sh0.08/e35/s640x640/44374094_665612770501740_8399684661516751199_n.jpg']", "[u'https://scontent.cdninstagram.com/vp/d0e33fc752b7224baec95529f32bb36a/5C70D1FD/t51.2885-15/sh0.08/e35/s640x640/44856249_263952000977383_2039730888492773636_n.jpg']", "[u'https://scontent.cdninstagram.com/vp/b8a4cff1d05899ba52fd655b014ec3da/5C925A71/t51.2885-15/sh0.08/e35/s640x640/45278443_279924629532847_9091935479934313701_n.jpg']", "[u'https://scontent.cdninstagram.com/vp/c7674aa476e07771a78a3bf303e7855e/5C98520D/t51.2885-15/sh0.08/e35/p640x640/44719103_204183540513735_3486030834872263272_n.jpg']", "[u'https://scontent.cdninstagram.com/vp/54d81a35bbe9eb285270c953561d0b7f/5C907C5E/t51.2885-15/sh0.08/e35/p640x640/45525482_2190720484274059_4622831714765851807_n.jpg']", "[u'https://scontent.cdninstagram.com/vp/73d36faca5bea982a81ee13782d9db68/5C719267/t51.2885-15/sh0.08/e35/s640x640/44637154_2160046917390864_8898362844060382849_n.jpg']", "[u'https://scontent.cdninstagram.com/vp/2666dcc0caba8d0ce35013c368936547/5C7BBD3F/t51.2885-15/sh0.08/e35/s640x640/43915473_176981873242303_6601277314050546844_n.jpg']", "[u'https://scontent.cdninstagram.com/vp/776ecaea8d24bdcb884a78bf3ef01fa9/5C7726CE/t51.2885-15/sh0.08/e35/s640x640/44249494_353035092116227_8261806707446884483_n.jpg']", "[u'https://scontent.cdninstagram.com/vp/00ef0afad80fc72e2759bc6c3a477851/5C71B807/t51.2885-15/sh0.08/e35/p640x640/43169272_1902114873241336_6175345862173372041_n.jpg']", "[u'https://scontent.cdninstagram.com/vp/d777c8978d0fac84e2414e75c6a1cc03/5C797F52/t51.2885-15/sh0.08/e35/s640x640/44757626_135366334110820_4582375382338667155_n.jpg']", "[u'https://scontent.cdninstagram.com/vp/51f459c67b937ddaa4988ed8794d3c73/5C85BBBB/t51.2885-15/sh0.08/e35/p640x640/43405552_504341663309161_3594418612924899027_n.jpg']", "[u'https://scontent.cdninstagram.com/vp/d52c5fd63d445bf068d2151fef3663ff/5C84C3C4/t51.2885-15/sh0.08/e35/p640x640/45384356_188395035429673_3200768961705298064_n.jpg']", "[u'https://scontent.cdninstagram.com/vp/ed042d42f0a11f13910f82f6455f9ecf/5C770619/t51.2885-15/sh0.08/e35/p640x640/43667765_265112581020517_3117631566128674773_n.jpg']", "[u'https://scontent.cdninstagram.com/vp/ea60cba0b99b510fa26ace7de1c53ebc/5C7A216B/t51.2885-15/sh0.08/e35/s640x640/44644282_339245810191844_7193424331277307178_n.jpg']", "[u'https://scontent.cdninstagram.com/vp/4f2deff546d49ba836dc85ba65c74d9b/5C902088/t51.2885-15/sh0.08/e35/s640x640/44693748_204697370452698_4407455463373296585_n.jpg']", '[]', '[]', '[]', "[u'https://scontent.cdninstagram.com/vp/e54ee14266aedd107e0c7c4480cecfcf/5BE83B0A/t51.2885-15/e15/s640x640/44663747_349885632477401_7611060023989049286_n.jpg']", "[u'https://scontent.cdninstagram.com/vp/7b81e074e8fdde4525aaf195e3f3eff4/5C7FA403/t51.2885-15/sh0.08/e35/s640x640/44844622_317179989009322_8942468984808501299_n.jpg']", "[u'https://scontent.cdninstagram.com/vp/7b9438756d35ceaa22e9c67887de4472/5C6B63FF/t51.2885-15/sh0.08/e35/s640x640/43985953_497883370722972_438079074123442674_n.jpg']", "[u'https://scontent.cdninstagram.com/vp/0b6faa51bb05d30b883cae355bdf40f1/5C7284B8/t51.2885-15/sh0.08/e35/s640x640/44555783_1071011859733515_8991627760615030784_n.jpg']", "[u'https://scontent.cdninstagram.com/vp/3fd03829fb3da6c3e20976581e0420b8/5C7D8484/t51.2885-15/sh0.08/e35/s640x640/44499475_268305793827991_5376638328709001452_n.jpg']", "[u'https://scontent.cdninstagram.com/vp/9195e2239ed56b5027de278470e39f12/5C6C9F00/t51.2885-15/sh0.08/e35/s640x640/44179208_1123591857803352_6761323240831464596_n.jpg']", "[u'https://scontent.cdninstagram.com/vp/628b8154a51ec360794a6ee2f8f67009/5C7F8E7F/t51.2885-15/sh0.08/e35/p640x640/44921519_2438360026193442_3909560143203400716_n.jpg']", "[u'https://scontent.cdninstagram.com/vp/cca3f380d12c7c8701ad0502f70528f9/5C92E2A2/t51.2885-15/sh0.08/e35/s640x640/43914841_281111232550254_6881895367788223753_n.jpg']", "[u'https://scontent.cdninstagram.com/vp/cd065a493719d9a8cf2d6a4b12b9cb7d/5CA34D6A/t51.2885-15/sh0.08/e35/s640x640/45573393_293739261131180_4614730794694479000_n.jpg']", "[u'https://scontent.cdninstagram.com/vp/cabe6f22ce0fa680a5842b2ae606dbef/5CA9941D/t51.2885-15/sh0.08/e35/s640x640/46656808_272960770088346_4924654815043545171_n.jpg']", "[u'https://scontent.cdninstagram.com/vp/977ef9eeff366d4d96e1aae846879429/5C9CA5E4/t51.2885-15/sh0.08/e35/s640x640/44511782_426485761220063_4892598863324670207_n.jpg']", '[]', '[]', "[u'https://scontent.cdninstagram.com/vp/d8fe98cb2eea284ea85018d87b6b174a/5C78B8FE/t51.2885-15/sh0.08/e35/s640x640/43914126_350779388805384_6220173585595957942_n.jpg']", "[u'https://scontent.cdninstagram.com/vp/9a1f9612f37f7a2000349c27cba49d13/5C6B853B/t51.2885-15/sh0.08/e35/p640x640/44279508_1194513994036069_4140307630748974397_n.jpg']", "[u'https://scontent.cdninstagram.com/vp/f3c2a7a5fc584c6f618ec33f03cf6e1f/5C8550CC/t51.2885-15/sh0.08/e35/s640x640/44679109_2215415078746854_2446827171158845168_n.jpg']", "[u'https://scontent.cdninstagram.com/vp/c8a8e555a196a365c7f8ed8dcdbc71df/5C76ACE8/t51.2885-15/sh0.08/e35/s640x640/43175344_114408679507123_7476907686677659319_n.jpg']", "[u'https://scontent.cdninstagram.com/vp/c4ad755d1f5d6d7d0fab4f9b78867f07/5C8F1BE7/t51.2885-15/sh0.08/e35/s640x640/44453830_2275526032724671_8462993197428370941_n.jpg']", "[u'https://scontent.cdninstagram.com/vp/bea8f27c0dd95239ed9a1bfac94be025/5CB15BD5/t51.2885-15/sh0.08/e35/p640x640/45666601_350060168873733_3372522447207186191_n.jpg']", "[u'https://scontent.cdninstagram.com/vp/4e5429c8d714a36636c4413803f26112/5C777B4D/t51.2885-15/sh0.08/e35/s640x640/44589493_2286479841425412_8362450247852843130_n.jpg']", "[u'https://scontent.cdninstagram.com/vp/79382f85513d51e61e1688cdf5f3d049/5CA29D4A/t51.2885-15/sh0.08/e35/p640x640/46350199_327998411127962_4042266712338512382_n.jpg']", "[u'https://scontent.cdninstagram.com/vp/46ec1a42701fa0c8064397019c4c3e0b/5C6D5EE8/t51.2885-15/sh0.08/e35/s640x640/44660219_542666912875536_4397593891576685588_n.jpg']", "[u'https://scontent.cdninstagram.com/vp/5d528f033dd8a64f76b056b9fbf32217/5C88108E/t51.2885-15/sh0.08/e35/s640x640/44250718_303048873637752_7063785081858441143_n.jpg']", "[u'https://scontent.cdninstagram.com/vp/c553f6d38023abc5a6bef63ef365bbbc/5C795935/t51.2885-15/sh0.08/e35/s640x640/44761040_2068125463253442_1246612318784061680_n.jpg']", "[u'https://scontent.cdninstagram.com/vp/c7d57be08c5be7ef5f281d68e8ed5a01/5C7667C8/t51.2885-15/sh0.08/e35/s640x640/44458957_777731925911637_3849261508123476838_n.jpg']", "[u'https://scontent.cdninstagram.com/vp/d9299e37adcfabb6c4a11440a02ea985/5C765A72/t51.2885-15/sh0.08/e35/s640x640/46404604_1957620464545385_8546262877257985002_n.jpg']", '[]', '[]', "[u'http://pbs.twimg.com/media/DsIH0NpXoAIxF1J.jpg']", "[u'http://pbs.twimg.com/media/Drp13fEVYAEDCXd.jpg']", "[u'https://scontent.cdninstagram.com/vp/1dbe563be95eefad704ed412e4eded55/5C7EF934/t51.2885-15/sh0.08/e35/s640x640/44831390_254687492072821_6908363579568867973_n.jpg']", "[u'https://scontent.cdninstagram.com/vp/24b19ae9bd4a1819c76437ca51712561/5C7DEE08/t51.2885-15/sh0.08/e35/p640x640/44307734_1789680634490833_5374135236247438840_n.jpg']", "[u'https://scontent.cdninstagram.com/vp/13ee607d3994fb07414513aeeee0fa11/5C7D0799/t51.2885-15/sh0.08/e35/s640x640/44394143_698228397228970_2781392166140913672_n.jpg']", '[]', '[]', "[u'https://scontent.cdninstagram.com/vp/5b00c23fe3e603a3fdb35fef177a28fd/5C77E633/t51.2885-15/sh0.08/e35/s640x640/44704573_1898531540253721_3994880408993545068_n.jpg']", "[u'https://scontent.cdninstagram.com/vp/009fb2de4887ac0041b47de605be6acd/5C7AE919/t51.2885-15/sh0.08/e35/p640x640/43986167_402571336947960_8816877850206330968_n.jpg']", "[u'https://scontent.cdninstagram.com/vp/187ac3d54b94efb6186fb28dc25afb17/5C6C3D0C/t51.2885-15/sh0.08/e35/s640x640/44577982_282153639075555_4892500136569367976_n.jpg']", "[u'https://scontent.cdninstagram.com/vp/14c5fe70ffe4d25ec657319b2cf8a83e/5C781161/t51.2885-15/sh0.08/e35/s640x640/44492823_2163345423697291_4959890066502719479_n.jpg']", "[u'https://scontent.cdninstagram.com/vp/8cb312a095815f7dee49070e228d0007/5C6A4590/t51.2885-15/sh0.08/e35/s640x640/44577971_309977403171824_2310434688469448384_n.jpg']", "[u'https://scontent.cdninstagram.com/vp/4f94ffe30bf559cb68c6dfd406e9789d/5C9200A3/t51.2885-15/sh0.08/e35/s640x640/44656035_312575906021331_2736541457938217965_n.jpg']", '[]', '[]', "[u'https://scontent.cdninstagram.com/vp/52188f1e9aff4698123a1aa7c2b6be68/5C738A1D/t51.2885-15/sh0.08/e35/p640x640/42908270_272192193434114_7626346547572318623_n.jpg']", "[u'https://scontent.cdninstagram.com/vp/296f371442c62311af47e0e30f0055cf/5C67C0D8/t51.2885-15/e35/43684119_547416449055293_7155211152045878921_n.jpg']", "[u'https://scontent.cdninstagram.com/vp/aa5cfa880b32e4aa395d7fbc750a79ee/5C9229AA/t51.2885-15/sh0.08/e35/s640x640/45695312_220004852245046_3509696586392305987_n.jpg']", "[u'https://scontent.cdninstagram.com/vp/c1c1a70b95e8f1bd1103d9e4195ec4dc/5CAC18E9/t51.2885-15/sh0.08/e35/s640x640/46852635_563837037397088_8859584826248905933_n.jpg']", '[]', "[u'https://scontent.cdninstagram.com/vp/0cbcc64c1e1e4013895efde2738c1ada/5C78B985/t51.2885-15/sh0.08/e35/s640x640/43818271_2217186221893705_6686954786667744523_n.jpg']", "[u'https://scontent.cdninstagram.com/vp/63949fe73a301aba2574f7106e4db1e9/5C64543F/t51.2885-15/sh0.08/e35/p640x640/44609038_2290427230986013_3190495788369921934_n.jpg']", "[u'https://scontent.cdninstagram.com/vp/8ea426cceef59c0434deefee0ee0aa93/5C728584/t51.2885-15/sh0.08/e35/p640x640/44216169_932437486953875_43716522034349554_n.jpg']", "[u'https://scontent.cdninstagram.com/vp/4c25d5f8acbc873fac37ac05dab903bc/5C7D68D9/t51.2885-15/sh0.08/e35/s640x640/44454519_316425752482707_7455288461082661712_n.jpg']", "[u'https://scontent.cdninstagram.com/vp/2fea388da283e268d049b953c0a91aea/5C715830/t51.2885-15/sh0.08/e35/s640x640/44373073_2198807130362819_2042520206993567972_n.jpg']", "[u'https://scontent.cdninstagram.com/vp/43c0bca021bca12d9b21ace0f3d0986d/5C68381D/t51.2885-15/sh0.08/e35/s640x640/43985199_179297613012832_8857311723168312697_n.jpg']", "[u'https://scontent.cdninstagram.com/vp/61db3bea08b9ccace14af023fdcb2903/5C7E4F77/t51.2885-15/sh0.08/e35/s640x640/44504739_307672490071243_844624106846031821_n.jpg']", "[u'https://scontent.cdninstagram.com/vp/6540cddb78efa5c19c4986102f0e58a5/5C7FAD15/t51.2885-15/sh0.08/e35/s640x640/44898233_2073877089300547_5461378792080176609_n.jpg']", "[u'https://scontent.cdninstagram.com/vp/b08fe504ee9d608147e5ba2c4c135745/5C84C65A/t51.2885-15/e35/43198349_312361876270376_392735371070936113_n.jpg']", "[u'https://scontent.cdninstagram.com/vp/d140ec74fdd6405d63a3b1f296efe4e3/5C76A7F6/t51.2885-15/sh0.08/e35/s640x640/44379241_947851472086921_1431422089254730956_n.jpg']", "[u'https://scontent.cdninstagram.com/vp/a1649554cb138ff749db7f68e5d22500/5CA84511/t51.2885-15/sh0.08/e35/s640x640/44787204_362396271201320_7529249881826012995_n.jpg']", "[u'https://scontent.cdninstagram.com/vp/7b043d4b41e837a46d94b3b320a7a39b/5C7F2137/t51.2885-15/sh0.08/e35/s640x640/44591721_2164543367206054_85470133052708292_n.jpg']", "[u'https://scontent.cdninstagram.com/vp/ed20db0c924fbf91a873573ccd2dbd93/5C78C0F2/t51.2885-15/sh0.08/e35/p640x640/44869486_202714283978376_5732929858744428_n.jpg']", "[u'https://scontent.cdninstagram.com/vp/315669a104efa0df23196b2b092c1864/5C7745C2/t51.2885-15/sh0.08/e35/s640x640/44902029_370097713534347_212441499524375274_n.jpg']", "[u'https://scontent.cdninstagram.com/vp/29665b5c4b7a8f5c9161429977c6a49e/5C94EF03/t51.2885-15/sh0.08/e35/s640x640/44599552_268721210510634_8487793902317388945_n.jpg']", "[u'https://scontent.cdninstagram.com/vp/09d150ab898d7a7ff0251e46d1bf6326/5C8D2BA2/t51.2885-15/sh0.08/e35/s640x640/44914624_527100694426199_5170447742037232842_n.jpg']", "[u'https://scontent.cdninstagram.com/vp/ef56dcb48e974dc45b7629948be2aca6/5C8ED94A/t51.2885-15/sh0.08/e35/s640x640/43126981_1031493200362983_5346920734271158985_n.jpg']", '[]', "[u'https://scontent.cdninstagram.com/vp/68b8949eaf5164d458d2c66a96f12f4a/5C6952A2/t51.2885-15/sh0.08/e35/p640x640/42756094_319815742168739_8854402489333168150_n.jpg']", "[u'https://scontent.cdninstagram.com/vp/62dadc10e34f9886c36e178cae3795ad/5C660173/t51.2885-15/sh0.08/e35/s640x640/42891487_2175294286016251_7553650690540659590_n.jpg']", "[u'https://scontent.cdninstagram.com/vp/8c2a93687326538b822a579eae06a7c9/5C8ACDE5/t51.2885-15/e35/44433608_320450698541730_3379663463096391476_n.jpg']", '[]', '[]', "[u'http://pbs.twimg.com/media/DrkG1vwXQAMF-u_.jpg']", '[]', "[u'https://scontent.cdninstagram.com/vp/3dd172d4113dcc22df29e1a2f5601066/5C8A6938/t51.2885-15/sh0.08/e35/p640x640/43522109_190009998547066_5912629229396679931_n.jpg']", "[u'https://scontent.cdninstagram.com/vp/1bb6de8a4c22163bcc0098964fcf1fa9/5C79798F/t51.2885-15/sh0.08/e35/s640x640/44835975_102433524084895_6731992199935902916_n.jpg']", '[]', "[u'https://scontent.cdninstagram.com/vp/86c5103a9be2d84bdbeeae7b4261aa25/5C6C5959/t51.2885-15/sh0.08/e35/s640x640/44362551_344005523031090_2995405914928566073_n.jpg']", "[u'https://scontent.cdninstagram.com/vp/02626c59f490007dc9e4535c6a7f8a51/5C6B7C9A/t51.2885-15/sh0.08/e35/p640x640/43613404_485714851941147_1953215574684203853_n.jpg']", "[u'https://scontent.cdninstagram.com/vp/00bb58b013e35a702bb11ae2144e14e7/5C71E584/t51.2885-15/e35/44924093_306195973321013_8165584014904655872_n.jpg']", "[u'https://scontent.cdninstagram.com/vp/79dae1da5ad298ad88c018420459325e/5CB076B5/t51.2885-15/sh0.08/e35/s640x640/45571782_255761485097156_4949175733356986658_n.jpg']", "[u'https://scontent.cdninstagram.com/vp/e127b7b898dd48fefb31a0b2f3bde673/5C8D191F/t51.2885-15/sh0.08/e35/s640x640/44781523_502212953622759_4806130960423594890_n.jpg']", "[u'https://scontent.cdninstagram.com/vp/d494f9d751e35dd56ae688b8d3ed5d5c/5C736D85/t51.2885-15/sh0.08/e35/p640x640/44902733_329271124470338_2363804230318235926_n.jpg']", "[u'https://scontent.cdninstagram.com/vp/88070c85868e9b2f9a8dade14fad3933/5CA3421A/t51.2885-15/sh0.08/e35/s640x640/47200708_1911889145592884_2639078479561959574_n.jpg']", "[u'https://scontent.cdninstagram.com/vp/fef56cf7e94941fa0217b2591d8392e8/5C73E18E/t51.2885-15/sh0.08/e35/s640x640/43984741_287019805480698_2680877592671757277_n.jpg']", "[u'https://scontent.cdninstagram.com/vp/54ab7e0c7290633d426657cb17f6b9cf/5C8E77D8/t51.2885-15/sh0.08/e35/p640x640/45320523_587876391658288_3275823646267352465_n.jpg']", "[u'https://scontent.cdninstagram.com/vp/cb8210e060305d88c1a68468e0789cd7/5CA99A8E/t51.2885-15/sh0.08/e35/s640x640/45529106_2169403119988828_329709375973779212_n.jpg']", "[u'https://scontent.cdninstagram.com/vp/8d80040bdf8d87fda0d21a213e87a011/5C91B5FA/t51.2885-15/sh0.08/e35/p640x640/46124194_2167851896865472_5084529343348526421_n.jpg']", '[]', '[]', "[u'https://scontent.cdninstagram.com/vp/89e99a44cdf1542aa7f90c3924f53baf/5C6CA724/t51.2885-15/sh0.08/e35/s640x640/44479984_189421358659138_8566759298820127502_n.jpg']", "[u'https://scontent.cdninstagram.com/vp/79a6577486c7517dff57225a0c58dd89/5C7EF5E2/t51.2885-15/sh0.08/e35/s640x640/44678156_495913374223988_317946954813727881_n.jpg']", "[u'https://scontent.cdninstagram.com/vp/f52bf0abb2910fb6dc14715f150bab1e/5C709BA1/t51.2885-15/sh0.08/e35/s640x640/44738816_720496554998435_8406640804528893943_n.jpg']", "[u'https://scontent.cdninstagram.com/vp/f704fe93d2824ad479773e22770f0e5c/5C8D3F22/t51.2885-15/sh0.08/e35/s640x640/45419789_304273503518701_7777688686258903006_n.jpg']", "[u'https://scontent.cdninstagram.com/vp/268195ff238245cc103d75874fd0ab57/5C7FD3DE/t51.2885-15/sh0.08/e35/p640x640/43913998_305674793371905_1433564851507709743_n.jpg']", "[u'https://scontent.cdninstagram.com/vp/52788e271be7ddced7f829ce56f544ff/5C70AE13/t51.2885-15/sh0.08/e35/p640x640/43914263_2141352929209327_4606270068962099200_n.jpg']", "[u'https://scontent.cdninstagram.com/vp/7a7504b00dfd547ac4f8d3b9f0a5be91/5C7EA3B4/t51.2885-15/sh0.08/e35/p640x640/42837459_2173412236215156_3568344229783703285_n.jpg']", "[u'https://scontent.cdninstagram.com/vp/7dcb24836252017cafeb283ca3b176ad/5C78A565/t51.2885-15/sh0.08/e35/p640x640/44797723_199861744223084_4003017196413567353_n.jpg']", "[u'https://scontent.cdninstagram.com/vp/dbe760c024b35c2e98f20dc2e511be34/5C8D0FEA/t51.2885-15/sh0.08/e35/p640x640/45271189_535516566914624_3909247873061649837_n.jpg']", '[]', '[]', "[u'https://scontent.cdninstagram.com/vp/0c0f78a7c7151c9a58e21b5f5f33b2a6/5C835B8A/t51.2885-15/sh0.08/e35/s640x640/42952215_697015367331714_5155448862325782265_n.jpg']", "[u'https://scontent.cdninstagram.com/vp/048c86fc200bd8911aee486e5151cb16/5CA89D4E/t51.2885-15/sh0.08/e35/s640x640/45600260_2139113432820142_7151714929177713352_n.jpg']", "[u'https://scontent.cdninstagram.com/vp/5b19159376eabe88174ab13b9330de57/5C6DC45A/t51.2885-15/sh0.08/e35/s640x640/44429531_272033573516576_315350701617574997_n.jpg']", "[u'https://scontent.cdninstagram.com/vp/43bc060a4fac0cd770e9f912e0ad18d0/5C663F2F/t51.2885-15/e35/44724247_1366238173507127_2844926594987996969_n.jpg']", "[u'https://scontent.cdninstagram.com/vp/7d7a43f90664ec58e24a8db6b75e86ce/5C77ED38/t51.2885-15/sh0.08/e35/s640x640/44797724_102477020735220_8816699995504120783_n.jpg']", "[u'https://scontent.cdninstagram.com/vp/37149e7772b33df7ebc98437d0f8dbcc/5C695BBB/t51.2885-15/sh0.08/e35/s640x640/44376501_207479793488412_1577903762067426844_n.jpg']", "[u'https://scontent.cdninstagram.com/vp/f66aa143cbfd0be67bb69a2ec380510a/5C6B3899/t51.2885-15/sh0.08/e35/s640x640/45308228_497769717401645_2465956329080164403_n.jpg']", "[u'https://scontent.cdninstagram.com/vp/fcaf1465833fc14e4d9fe282ea8c8620/5C7F6A14/t51.2885-15/sh0.08/e35/s640x640/44749874_1145765685585936_250081316103935194_n.jpg']", "[u'https://scontent.cdninstagram.com/vp/c2ba5f5a0279d0586c44ee69141ee0bb/5C8D200E/t51.2885-15/sh0.08/e35/p640x640/45341461_571895803267563_1432108003371618903_n.jpg']", "[u'https://scontent.cdninstagram.com/vp/69bf0dc854b295be5692dc69b4ef2872/5C8B6AB2/t51.2885-15/sh0.08/e35/s640x640/44769462_204654630437139_6738779587689058948_n.jpg']", "[u'https://scontent.cdninstagram.com/vp/8f95cb7c5008385295a1ad93c69a00af/5C94F409/t51.2885-15/sh0.08/e35/s640x640/44775927_264056847589991_3980213847746694801_n.jpg']", "[u'https://scontent.cdninstagram.com/vp/58104fbdcebacb0f564a1781b9da1903/5C9316F3/t51.2885-15/sh0.08/e35/s640x640/46197476_1211614578990237_6167945998406074369_n.jpg']", '[]', "[u'https://scontent.cdninstagram.com/vp/b27938e31bb0d9171c37348437ecbaf5/5C7544E7/t51.2885-15/sh0.08/e35/s640x640/43157100_1080722438761532_6123049965185938911_n.jpg']", "[u'https://scontent.cdninstagram.com/vp/26d58af69c7b901e5b148a49e69d2ba5/5C912B99/t51.2885-15/sh0.08/e35/s640x640/44324727_201104324138723_1775360734046438073_n.jpg']", "[u'https://scontent.cdninstagram.com/vp/34eeb1d43118b1451b736f871eba617e/5C76382D/t51.2885-15/sh0.08/e35/s640x640/45690352_362042844353762_758294004685164737_n.jpg']", "[u'https://scontent.cdninstagram.com/vp/e64ed150340ef22d1416a060cfdd757a/5CA51A76/t51.2885-15/sh0.08/e35/s640x640/45822408_343056742911318_5663963452983655263_n.jpg']", '[]', '[]', "[u'https://scontent.cdninstagram.com/vp/5df314a3ca6d866d0245b773b68d2ce7/5C883788/t51.2885-15/sh0.08/e35/s640x640/44538804_761998910815950_7699306145175255224_n.jpg']", "[u'https://scontent.cdninstagram.com/vp/e33118f48bc9b3ef98aaf8918fea9b42/5C7691C1/t51.2885-15/sh0.08/e35/s640x640/43212466_2168610466799580_236190023101829942_n.jpg']", "[u'https://scontent.cdninstagram.com/vp/42b7384e79c3b55a104743ae76191f39/5C8C38AA/t51.2885-15/sh0.08/e35/s640x640/43560536_2176097209313721_4649762351965873780_n.jpg']", "[u'https://scontent.cdninstagram.com/vp/ae6a87fb0ab51898c8bef709ffb664f7/5CABD669/t51.2885-15/sh0.08/e35/p640x640/44847251_300544930560024_8372261470683362388_n.jpg']", '[]', '[]', '[]', '[]', "[u'https://scontent.cdninstagram.com/vp/e6391e2f53af19c2a74db5e140210791/5C7AF9E1/t51.2885-15/sh0.08/e35/p640x640/44906201_170031280610334_7720925523510853301_n.jpg']", "[u'https://scontent.cdninstagram.com/vp/a1d41ee3bb0b8ec08608e01a1bfb7ef2/5C69271C/t51.2885-15/sh0.08/e35/s640x640/44425910_318559238958862_4030668082343490864_n.jpg']", "[u'https://scontent.cdninstagram.com/vp/8d86f3f900c2faab5b382180e1db7351/5C73547E/t51.2885-15/sh0.08/e35/s640x640/44791423_197255634490064_395182395432715413_n.jpg']", "[u'https://scontent.cdninstagram.com/vp/f1a3b4370465c7aac53ee3c3406060b0/5CAA4786/t51.2885-15/sh0.08/e35/s640x640/45329351_194403054775778_4063774287383255729_n.jpg']", "[u'https://scontent.cdninstagram.com/vp/3515e0d4c3446481300f1075c088ab99/5C988EF9/t51.2885-15/sh0.08/e35/s640x640/45709712_2170846446565618_2772254638818195282_n.jpg']", "[u'https://scontent.cdninstagram.com/vp/4d403e5ddaaca7e97ae7542c1ebb1a78/5CA589BC/t51.2885-15/sh0.08/e35/s640x640/46393205_155708445391702_5279197346057176060_n.jpg']", "[u'https://scontent.cdninstagram.com/vp/c978f8a7e31b07c57ba3b46dca870c82/5C82C502/t51.2885-15/sh0.08/e35/s640x640/43170994_251756055467609_6460266807861605519_n.jpg']", "[u'https://scontent.cdninstagram.com/vp/2597f3e7052092b1c32c5ca4060ea542/5C7F1901/t51.2885-15/sh0.08/e35/s640x640/43634613_400198690519292_7850366891058276726_n.jpg']", "[u'https://scontent.cdninstagram.com/vp/e4e70516ea5bb1939e8e913ccd9d619a/5C71EB0D/t51.2885-15/sh0.08/e35/s640x640/43287143_714227728944494_1858806659674013696_n.jpg']", "[u'https://scontent.cdninstagram.com/vp/5ada7913ccf0f44dbe2ce31ee34e0390/5C72A15A/t51.2885-15/sh0.08/e35/p640x640/44844609_344697666264469_212003423634786941_n.jpg']", "[u'https://scontent.cdninstagram.com/vp/480574421af1853eb221b4f564398dfa/5C905A80/t51.2885-15/sh0.08/e35/s640x640/44852071_2211724142249841_5177685090939688004_n.jpg']", '[]', '[]', '[]', "[u'https://scontent.cdninstagram.com/vp/02fd1087b394c73b77bbbb29b0116582/5C6E5F8E/t51.2885-15/sh0.08/e35/s640x640/43914636_2236506936627649_6066463088723175693_n.jpg']", "[u'https://s</t>
  </si>
  <si>
    <t>['Slow mornings at home while we pack up the house. Fresh orange juice and avocado toast covered in sea salt, hemp seeds and nutritional yeast.', "My skin was also getting extremely dry this winter, so instead of using a cleanser twice a day, I started to oil cleanse with hemp oil at night. (In the morning I still use normal cleanser.) The hemp oil removes all my sunscreen and eye makeup like a charm and makes my skin look amazing! I also moisturize with jojoba oil in the morning before sunscreen. I've also used Jojoba for some exzema-like-patches on my arms and it cleared them up within a week.", "I'm hoping some more experienced folks can offer some advice regarding prefolds, flats, and Alvas :) My son is 3.5 months and we've been doing osocozy size 1 prefolds with liners I cut from microfleece. He's starting to be too big for the jelly roll with snappi, so I've been doing pad folding. He doesn't poop as frequently and it seems to get all over the cover regardless of the fold, so I guess there isn't any reason to keep doing the jelly roll. Do I need to get the next size up in prefolds or can I just keep padfolding the current sizes if the absorbency is fine? I've also been intrigued about flats. After reading a recent thread about them and looking up the pickman fold and practicing it with some FST, I'm definitely open to them. If I do need to get some bigger sizes in prefolds, I'm more inclined to just go the flat route to save some money. Since I've had good results with osocozy prefolds, I'll probably get their flats. Is one flat adequate at a time? If not, what's the best way to increase absorbency? I've got plenty of FSTs, would they be good to add? Also, I have a couple bumgenius AIOs and the convenience of those helps when we're not home, so I'm considering getting some Alvas AIOs and pockets to low-budget beef up the stash a bit (I have some alva covers and like them). It seems that some of them on their site have insert options. Pockets with 3-layer microfiber insert, 3-layer bamboo, 4-layer bamboo microfiber, 4-layer bamboo charcoal, 5-layer bamboo microfiber, and 5-layer bamboo charcoal microfiber. ..... what do you prefer? It's interesting that not every pocket offers the different insert options though. Anyway, I don't know which ones to try when there are so many options! I also am planning on getting some thirsty hemp inserts for when we want to transition to cloth at night. Would those work with any of the above combinations? Holy crap this ended up being a lot more wordy than intended. Thanks for reading and thanks in advance for any tips and advice :)", "My favorite was a cashew almond milk blend. It was creamy and delicious. The most unique was probably hemp milk. I didn't care for it.", 'Studying with a side of chia seed pudding! Finals is a time of stress, lack of sleep &amp; sunshine, and being surrounded by lots of people + germs, so I’m trying to combat all that with lots of berries filled with antioxidants! 👊 tomorrow is my first final &amp; I’m starting to feel all the nerves 😬 but I’m feeling pretty good about it at the same time! Happy Tuesday y’all🤗 #chiapudding : chia seeds + @manitobaharvest hemp seeds + @simplyorganicfoods cinnamon &amp; ginger + almond milk. Topped with @artisanaorganics cashew butter + raspberries + blackberries + blueberries', 'Patchwork is coming back with a vengeance!👊💣🔥🙌 Hand dyed hemp and bamboo fabrics in earth tones.🌱🌈🌏 Patchwork tops, leggings, and bell bottoms are available for custom order in my shop! ✨🙏💓\n.\n.\nManaMamaCreations.etsy.com\n.\n.\n.\n.\n.\n.\n.\n#hempclothing #bamboofashion #consciousclothing #organics #bohemianvibes #hippiestyle #earthytones #handmadeclothes #etsyshopsofinstagram #holidaygiftideas #giftcardsavailable #madeinhawaii #madewithaloha #patchworkplease #patchworks', 'Day #28 - Meal #1 \nFlax Seed Muesli \nFlax, Hemp, Chia, Almond Milk, Coconut Manna, Coconut Cream, Cinnamon, Vanilla and Sea Salt \n#keto #ketogenic #ketogenicdiet #ketogenicgirl #ketogenicgirlchallenge #BYDmealplan #flaxseeds #hempseeds', 'Stoked to not only have reusable straws but BIODEGRADABLE straws at that!! Bamboo multi size straws (*cough, cough* BOBA STRAW) with a hemp carrying pouch and it comes in eco friendly packaging! Not to mention this whole shop is run by one amazing woman traveling the world and fulfilling her dreams💕 That’s what I’m here to support!🙏 @bamboodeeco 🎋 #ecofriendlystraws #biodegradable #ad #sponsored', "Bamboo is good. It shrinks more than cotton. Bamboo charcoal isn't quite the same because a lot of them are actually microfiber which wouldn't help you. Geffens inserts are trim enough you could do one under a cotton insert without stretching the elastic. Green Mountain Diapers has hemp doublers for pretty cheap. The Thirsties duo inserts also have hemp and are pretty trim!", 'One half of my veggie chicken sandwich... onions, bell peppers, veggie chicken meat, clover sprouts, poppyseed dressing, avocado dressing, ground flaxseed, hemp powder and the roll bun… instagram.com/p/Br5t68tghQX/…', 'I have some mind blowing before and after photos for you!! This is a dear friend of mine @mirandaleemua  The other day she messaged me asking about a rash type situation on her cheeks (I always do free consultations not just for friends)  I assumed since it had been extremely cold 🥶 lately that she possibly had a combination of wind 💨 burn &amp; chapped skin. I suggested she use the Hemp &amp; Apricot cream I had previously sent her. \nAfter ONE DAY of use her cheek has DRAMATICALLY transformed. Swipe for results!! See I know my products work. I can build them up all day but these customer testimonials &amp; impressive before and after photos speak volumes as to their effectiveness! \nI have several products that are aimed directly at rashes of this type like my Eczema cream &amp; kokum butter cream  But All my products have healing features. DM me your concerns &amp; we can come up with a solution that’ll work for your specific issues! As ALWAYS customization is available! \nSee www.pinkbeautyorganicskin.com to purchase or dm your request \n#hempcream#hemphealing#healinghempseed#handmadeskincare #treatyourself #beforeandafter #incredibleresults #organicskincare#benefitsofhemp #allnaturalremedies #botanicalskincare #pinkbeauty_organicskincare #pinkbeautyskincare', 'my green breakfast elixir keeping me going till noon ✨💚\nbanana, kale, hemp seed, maca powder, ashwagandha, spirulina, chlorella, matcha powder, coconut sprinkles and almond milk ~', 'Muladara Shooter. \nRoot chakra is the base for everything. \nPicked this glass up at the best Cafe in San Jose @goodkarma\n#root #chakras #chakrashoot #shots #juice #juicediet #foodismedicine #hippocrates #raw #rawvegan #rawfood #pomegranate #pomegranates #red #redfoods #muladhara #muladarachakra #ground #turmeric #hemp #shadiramey #rejuvinate #blood #bloodfood', 'Guess I overestimated how big these would be when I rolled them! These are a favorite here and so easy to make! Oatmeal, bananas, peanut butter, cocoa powder, flaxseed, hemp seed and coconut flakes. Cookies I don’t mind my kids noshing on 🍪 #veganmama #veganmom #cookies #vegan #vegansofig #vegancookies #veganfood #veganeats #vegankitchen #inmykitchen #fiestaware #veganfamily #veganbaking #yummy', 'Foods to eat (continued) \n- lentils\n- chickpeas\n- milk\n- cottage cheese\n- chia seeds\n- plain Greek yogurt \n- pork\n- hemp seeds\n- flaxseed\n- almond butter\n- turkey', 'Granola, coconut shreds, flax seed, hemp seed, raspberries, and almond milk. My favorite breakfast ever.', 'Breakfast made simple.\nShredded wheat, FibreOne, hemp seeds, cinnamon &amp; almond milk.  Have to have a good foundation for hopefully a full day of knitting!  I have another hat on my needles\n#almondmilk #vegansofinstagram #vegan', "My (almost) daily grain bowl 🥬 🙌🙏 Tips for making it undeniably DELICIOUS: \n1) Always top with nuts and seeds (@manitobaharvest hemp and sunflower are my personal faves)\n2) Add yogurt to the dressing for creaminess\nand \n3) Don't forget the herbs! A little mint and parsley go a looooong way\n💥 I hope you take care of yourself today, and may all of your salad dreams come true. \n#grainbowl #makeitdelicious #motheryourself\n.\n.\n.\n #beautifulhealth#tastespotting#wellnessblogger#gloobyfood#healthyish#foragebyfolk#bloglovinfood#fitfood#foodisfuel#instahealth#ayurveda#cleaneats#feedyoursoul#livewell#healthymind#healthyhabits#goodmoodfood#foodstyling#foodbowl#eatclean#food52#f52grams#foodvsco#dailyfoodfeed#foodie#foodblogger#foodpic", 'GREEN CHILI loaded up the pot with the usual tomatoes, peppers, beans, and chili spices but also added broccoli, green beans, hemp hearts, flaxseed, jalapeños, and collard greens. I love eating this!\n.\n#wfpb #wfpbweightloss #wfpbdiet #newvegetarian #starchsolution #thestarchsolution #medicalmedium #abetterme #throwingberries #lovewhatyoueat #smile #eatingclean #depressioncure #letfoodbethymedicine #chili #bowlofgoodness #greenchili', 'Our hemp range currently includes Whipped soap &amp; bath bombs with body lotion to be added to the collection soon. Both are currently in stock in a bamboo musk scent. We can also custom orders for fragerance free or with a fragerance of your choice from our in stock scents. For custom orders please allow 5 days for the products to be made. #hempoil #antidotalbath&amp;beautyqld #whippedsoap #bathbombs #handmadebathproducts #bodylotion #goldcoast', 'Ask at /r/skincareaddiction. You can absolutely use oil cleansing. I use rosehip seed and hemp and chia and jojoba', "I used it as an oil cleanser for few months. It didn't do much. Nothing good at least, gave me more CC's and more break outs. I have never had good results with OCM to begin with, all the extra rubbing and hot towels just irritates my skin (have tried it with normal cleanser too, little better but in the end gives just more work and not so good results if compared to washing once or twice with gentle, non foaming cleanser). And my hairline tends to get bumpy. Over the years I have tried at least sunflower, hemp, sweet almond, jojoba and avocado oil, mixed or not mixed with castor oil. And have tried them as moisturizers too. I have quite normal but acne-prone skin. Oil cleansing method seems to do good for a week or two but little by little my skin gets worse. And no, its not purging as it stays that way. Takes months to calm down. In my teens I got my forehead into quite a nasty state, yaiks. Needed derm visit and prescription retinoids to heal it.", 'Hemp contains a great vitamin profile with healthy levels of Vitamin B, magnesium, zinc and iron. A superfood for sure.\n---------------------------------------------\n🎥 Full video at… instagram.com/p/BrI6B_7gPQd/…', 'Bamboo Hemp Handcrafted Spa Soap Bar, Hemp Oil Soap, Hemp Soap, Natural Soap Bar, Soap Gift, Handmade Soap Bar, Soap, Spa Soap Gift etsy.me/2rd08A6 via @Etsy', 'Now this is what I call a vegan friendly post workout protein shake 👍🏻\n\nNot your usual milkshake - sorry, whey protein shake !!\n\n30g of plant based protein comes from Hemp protein, blended with spinach, kale, banana, chia seeds and flaxseed.\n\n #hakd #Protein #PostWorkout pic.twitter.com/D4mOZipooD', '@redhotforjesus @RubinReport The noatmeal is almond milk, chia seeds, cinnamon, swerve. The toppings are raspberries, cocoa nibs, pecans, and a little bit of hemp seeds.', 'My breakfast these days... rolled oats with quinoa, berries, almonds, flaxseed, walnuts, raisins, goji berries, hemp hearts, cinnamon, a pinch of almond milk, and a pinch of natural crunchy peanut butter. #whatveganseat #letsvegnizeit #vegan #oatmeal ift.tt/2EHux2q pic.twitter.com/9hqJeACmqU', "Did you know that our bliss balls aren't just for breastfeeding mums? 💡Good nutrition is vital for women of all ages, in all stages of their life. We've packed our Energised Bliss Balls with Iron, Zinc and Phytonutrients, creating the perfect snack to keep you on track throughout the day.\n\nOur tip - roll them in some hemp powder for some added protein 🌱", 'I am absolutely loving the Abyssinian Oil by the newly-launched @shaunleonbeauty. It contains Abyssinian, coconut, jojoba, hemp seed, and peppermint oils. I used it as a treatment before washing, a conditioner before @beingmsjerrie re-twisted my hair, and as heat protection when I blow dried my hair. I 💓 a multi-use product, and can’t wait to try the rest of the Shaun Léon Beauty line.\n*\n*\n*\n#shaunleonbeauty #hair #blackhair #hairproducts #hairoil #coconutoil #locs #loclivin #naturalhair', 'Day #1 - Meal #1 \nZucchini Cake Breakfast Bites\nZucchini, Hemp, Flax, Sunflower Butter, Coconut Cream, Cinnamon and Sea Salt \n#keto #ketogenic #ketogenicdiet #ketogenicgirl #ketogenicgirlchallenge #lowcarb #nosugar #sugarfree #nosweetener #ketojournal #ketojourney #buildyourdaymealplan', "Absolutely, I know how it goes. When I needed to convince myself to eat I found a few things that helped.. Having other people around to eat with (bonus if they are friends) helps to bring me out of my work and back into the 'real world'. Preping meals ahead of time. If you're going to work or stating at home, having a nice meal just waiting to be heated up helps reduce the feeling of wasting time cooking. (bonus is you can use an afternoon to 'hyper-focus' on meal prep) Smoothies and other easy to eat foods.. My favorite was banana, peanut butter, almond milk, hemp seeds and chia seeds", 'I used to like the hemp body shop cream but its ok to use vitamin e cream and baby oil together.', 'Post workout:\nDecaf, almond milk, rolled oats, veggie choco protein powder, hemp seed, L-leucine, mct powder.\n\n#DDPY #ddpyworks #ddpyoga #manduka #SDUB72 #stevendavidsurbalance #scosche… instagram.com/p/Bq-IiIVnezJ/…', '@architectmag How does this compare to other renewable + biodegradable materials like compressed bamboo, cork, and hemp?', 'Finishing some oatmeal leftovers in my @Pyrex 🙌🏼 Steel cut oats are the easiest breakfast to make ahead because they don’t get gluey like rolled oats do. I make a big batch of oats with chia, flax, and hemp seed, then stir in vanilla and cinnamon when done. I reheat in a bowl, stir in maple syrup and almond milk, and top with fruit.🍌Yum!', 'B-fast this morning! Mini red potato hash, cooked with avocado oil, turmeric, Sambal masala, and black mustard seeds. Some friends included: onions, garlic, green chili’s, cilantro, pomegranate seeds, hemp hearts, and green chili sauce, straight from Nepal and right on top for some acidity/freshness. Still missing the most peaceful country but continuing the food fusion here in the states 👌🏼🇳🇵❤️', 'The DALE dress is the kind of garment you’ll wear three days in a row without shame. 🤷\u200d♀️⠀\n⠀\n📷 @jezzwess ⠀\n⠀\n#ursaminorstudio #bone #cream #cotton #hemp #bamboo #onesize #oversize #dress #loose #relax #fw18 #favorite #garment #montreal #montrealmakers #photoshoot #meilleurdemontreal #girlboss #womenbusinessowners #canadiandesigner  #montrealmotments #faitauquebec #madeincanada #ilovemontreal #shopsmall #shoplocal #localdesigner #localshop #local⠀', "You could say...this has gotten out of hand. \nI've acquired a dozen or so hand creams over the last two years and gotta use these suckers up. I've tried a lot just to find what works, things that once worked don't seem to work with a seasonal change or a new work environment. I'm thinking three would be ideal to keep in permanent rotation, and here are my picks:\n\nHeavy Duty overnight: AHAVA Dermud Intensive Hand Cream. The Body Shop Hemp Hand Protector (hasn't worked as well lately but still a great option.) Good old Neutrogena Norwegian Formula is probably still worth it, too.\nLightweight, or purse staple: The Body Shop mini tubes. Almond Milk &amp; Honey, Mango and Shea Butter are my favorites. Dionis Goat Milk in Mediterranean Blue Tea smells divine and is great, too.\nNail Care: Mane 'n Tail Hoofmaker--this is the real deal for strengthening nails. It's kinda perfumey but lightweight and soaks in well.\n\nOverall my favorites are The Body Shop and AHAVA. (Easily found at Ulta and specialty retail, sorry.) That's what I've mostly repurchased and stuck to. This is a girly post but useful for guys, too. \n#handcream #winterskin #dryskinproblems #fuckedhands #recommendations", '• Bamboo Yoga Shorts •\n_____\nIndigo Brothers Activewear is built to push the limits. Our Bamboo blend is superior to traditional cotton and polyester activewear.  Bamboo is more breathable and comfortable giving you a weightless feel.\n_____\n@indigorganics\n_____\n#hemp #hempclothing #fashion #organicapparw#hempclothing #organicclothing #hemp #clothingbrand #organiccotton #natural #plantbased #veganapparel #vegan #clothingapparel #textileart #model #fashion #malemodel #bamboo #ecofashion #discounted #cheapclothing #organics #indigobrothers #hempfashion #hemphoodie #veganstyle #veganfashion #veganlove', '✨Holiday Box Item Reveal 1✨: Candy Cane Reverie Whipped Shea Soap Scrub. .\nThis all natural sugar scrub smells almost as amazing as it makes your skin feel. Lovingly whipped, our Candy Cane Reverie scrub combines shea butter with luxurious sweet almond, hemp, apricot and coconut oils. It exfoliates as it soothes, and can double as an invigorating body wash.\n.\nPlease note: if you have allergies to any of the skin oils, or shea butter, DM us and we can make you a fresh batch without that ingredient for no extra cost!\n.\nAll Holiday Boxes and full descriptions will drop December 12. All we can tell you right now is there will only be 10 available of each box, so if any of these products catch your eye, be sure to DM us for more details. 😉 Pre-ordering is encouraged!', 'so here’s my skin routine cause i know y’all gone ask for it😊\n\ni cleanse my skin with Dr. Bonner’s pure castile  soap (the hemp tea tree one)\nDr. Bonner’s Soap Retail: 6.69 (8oz) 15.99 (32oz) pic.twitter.com/pXYkDC1n89', 'Hemp balm, chamomile and melissa \nMore info in store \n#hempcare #balmcare #plantmix #beneficplant #balsamo #balsamopercapelli #cannabiscamomillamelissa #curalacute #periltuobenessere #weedhouse #allofweed #weedhouselaurentina #weedhouseofficinaalchemica #allofcannabis #bio #biobalm #balsamobio #allproductsisbio #biologiccosmetic #biocarebalm', 'Happen to be traveling down one of the neighboring streets and saw a Morinda Tree. I SCORED. I knocked on the door and asked if I could have some leaves and a few pods.... Ask and it is given. I AM going to make a smothue of just some banana, moringa leaves, almond milk with some hemp seed, ginge root,, and cinnamonbowder. The rest of the leaves i will powder...If You know nothing about the Morinda plant please look it up. #moringa #moringapowder #moringaleafpowder', '#DidYouKnow bamboo can help to clear the hair ducts so that hair can grow. It can really help to get rid of all the gunk that we put into our hair during the day and make our hair look shiny and new.\n\nOur fantastic Hemp &amp; Bamboo Protein Treatment is part of our Strengthening Set which is available on our website, get over to our Christmas Shop and have a look! \nwww.sanctushair.com\n\n#hairproducts #hairenvy #hairstyling #sanctushair #christmasshop #christmasiscoming #crueltyfree #loveyourhair #giftideas', 'this morning’s run felt as good as this weekend’s zero running. not having a plan or many upcoming races is super weird but also a good lesson in flexibility (and sleeping in 😴), especially if you’re a type A+ planner 🙋🏼\u200d♀️. plus there is so much joy in totally stress-free, mostly easy running (for now, 2019 TBD) 🏃🏼\u200d♀️\n.\n.\n{had some post-run oats with almond milk/cacao powder, almond butter, berries, pear &amp; hemp seeds yum}\n.\n.\n#dietitian #dietitianeats #running #dietitiansofinstagram #plantbased #sportsnutrition #breakfast #yum', 'I’m someone who tries very hard to NOT use any single use plastics. So no plastic silverware, plastic straws, plastic bags, etc. So I have a little kit I take with me everywhere. In my purse: - Bamboo to go utensils (they’re only about 5in long) they come in a cute lil drawstring bag and they fit in my small purse well. - Along with those I carry a metal straw. I always order my bar drinks w/o straws and my friends think I’m a weirdo for whipping out my own. - A handkerchief to use as a napkin, blow my nose if needed, dab a spill, etc - A hemp cotton drawstring bag which holds all of the above and can also be used for random small impulse purchases. In my car: - A metal bento box for leftovers if I eat out - Multiple reusable shopping bags for grocery shopping or whatever - A few hemp cloth produce bags - A compostable “plastic” veggie trash bag to put any trash (banana peel, for example) and I can compost it later or take out the recyclables from it. Other various items that I always have: - Chapstick, cause my god chapped lips suck - Excedrin because I’m prone to headaches - Imodium tablets cause my bf has IBS lol - A pen - Perfume solid - Travel sizes concealer - Keys and wallet. Always (; AND ALL OF THAT FITS IN MY 10x6x4 inch PURSE BITCH!', "Hi, FTM here, due in Jan with a few questions. So... Microfiber. I get that natural fibers (cotton, bamboo, hemp) have better absorption? And microfiber can stink after a while. I've gotten a lot of microfiber inserts though with these pocket diapers so I'd like to use them as long as possible.. Then just replace with something else. Good plan? A lot of the replacement inserts I find, charcoal/ bamboo etc still have layers of microfiber? So, will still end up stinky? Or does all of this not really matter until I can see what works for us...? Thanks!", "@Tiffany_M_Roa @NicholasHastie @LegalizeitLala @kissable_mint @iVyTaroc @Lil_Blinga13 @ILLUMINATIAM You adapt to the cold. The Alaskan summers are worth it. There is so much of God's beauty up here! I hope to bring millions of people to #Alaska in the purpose of saving the World with #Hemp.", 'Living off avocado toast🥑🍞 Always the same, my oat porridge sourdough, avocado (duh), hemp seeds, sea salt, pepper, fried egg, arugula. Why mess with perfection?! #lunch #avocado #toast… instagram.com/p/BrstonngHz9/…', 'Bao’s passion project was about saving trees by finding alternative sources to make paper! He shared about bamboo, hemp, cotton, and kenaf as viable options. Great research and presentation!! 🌳📜 pic.twitter.com/ctTKEqXOZA', 'Is the perfect Christmas sock? Made of bamboo and featuring penguins! \nOne of our favourite companies @hempish will have a wide range of hemp and other products including @thoughtclothing with them at #clevedonveganfair. \nA treat for your feet 💃 \n#veganfairs #veganfamily #veganclothing #veganbusiness #localbusiness #smallbusiness #hemp #hempproducts #bambooclothing #christmasgifts #christmasmarket #veganchristmas #veganlifestyle #vegantribe #bekind #vgang #bethechange #veganliving #veganvibes', '@slww8 Apples in a pot low heat, hemp seed husks, cranberries, walnuts, oats, a dash of almond milk.', 'Pb and Jelly Keto Fat Bombs!!!!!\nThank you to @jazgoesfitspo and @mz_keto for the inspiration!!! Thank you to @rocky___xx for the pep talk in the middle of Coles and pointing me to where everything was lol\n\nWhen I am craving something sweet with a cuppa these are something I would now eat over anything else!! Bottom layer sugar free lime jelly, sprinkling of hemp seeds on top when that set,choc layer is 90% Lindt mint, MCT oil, coconut oil, middle is natural peanut butter and collagen powder!!!\nI cannot believe the taste of beauties!!\n😍😍😍😍\n.\n#keto #lowsugar #lowcarbs #jazgoesfitspo #mzketo #amazing #hemp #collagenpowder #mctoil #coconutoil #lindt #couldeat20', 'Super easy and fun mix up to your post workout protein shake!! ♡ Linds\n•\nBase- scoop of vanilla protein, a couple scoops of frozen berries (strawberries and blueberries), a little almond milk to get right consistency.\nTop-banana, hemp seeds, almond butter, blueberries, bee pollen, chia seeds, dried cherries (really whatever you want!!)\n•\n•\n•\n•\n•\n•\n•\n•\n#fitness #workout #gym #instafitness #fitnessmotivation #motivation #fitgirlsguide #bossbabe #fitnessgirl #gymlife #gymlife #fitnessinspiration #cardio #fitfam #fitspo #getfit #fitjourney #fitlifestyle #selflove #selfcare #lifestyle #food #healthyfood', '😁 #sundays are for #smoothiebowls \n2 layers of homemade granola &amp; acai blended with almond milk, banana and wild blueberries. Topped with strawberries, golden berries, blackberries, banana, persimmon, pomegranate, and hemp seeds. Hope you and yours and having a relaxing day!', 'CINNAMON PROTEIN PORRIDGE BOWL\n-\nLittle high protein brekkie to start the day of strong 💪\n-\n@macromixes Vegan Protein Porridge\nCinnamon\n@buttanuttspreads Almond milk base\nPinch of salt \nDehydrated flowers, coconut flakes, hemp seeds and sweet dukkah - because we eat with our eyes too 😉', 'When our brunch slaw makes a 💣 #veganbowl totally amazing. \nApples, carrots, celery, onion, raisins, pomegranate arils, and creamy cilantro vinaigrette all tossed and then topped with avocado, blackberries, raw almonds, more poms and hemp seeds. \nSo much fresh crunchy goodness with a tang that’s perfection! \nOur brunch Slaw is amazing when tossed with a GF grain for a heartier bowl too! \nWhat are you having in your bowl today? Tag a friend you’d love to share this bowl with! \n#lovelifedetroit #lovelifedetroitwellnesscollective #veganbowls #vegan #glutenfree #dairyfree #localdelivery #yum #crunch #fresh #tuesdaymotivation #love #lovewins **Always on the menu, order 48 hours advance notice. 😘', 'This week...OATMEAL BOWL \nFresh blueberries &amp; bananas sprinkled w/ ground chia seeds, hemp seeds, flaxseed, bee pollen, walnuts &amp; honey.  #oatmeal #bowl #oats #fresh #eatright #healthyfood #chia #flaxseed #honey #bee #energy #winter #callicoon #callicooncaffe', 'Açaí bowl to fuel me through my final paper! Not gonna lie it’s the most boring subject ever, but you gotta do what you gotta do🤦\u200d♀️ Here’s how I made this delicious bowl: Frozen 🍌, @sambazon açaí, @califiafarms almond milk, a few frozen 🍓. Topped it off with some hemp seeds, flax seeds, banana and strawberries! So so yum! Happy Saturday everyone!', 'You can find ginkgo biloba powder in anti-age Clay Mask #3. Gentle white kaolin clay to cleanse and reduce pore size, hemp flour to plump skin, and selected botanicals to feed and care for your skin.  Illustration by @merlegoll_illustration .\n.\n.\n.\n.\n#veganbeauty #veganbeautyproducts #veganbrand #veganskincare #veganskincareproducts #veganproducts #organicbeauty #organicbeautyproducts #organicskincare #skincareorganic #naturalbeauty #greenbeauty #naturalskincare #skincarenatural #cleanbeautyproducts #herbalskincare #skincareherbal #crueltyfree #crueltyfreebeauty #crueltyfreeskincare #choosecrueltyfree #ethicalbeauty', 'Our holiday sale has started!!! #calming #botanical #chamomile #soothing #healing #hemp #jointpain #backpain #lavender #cleaneating #autism #epilepsy #herbal #relaxing #medicine #antiaging #arthritis #kneepain #medicalmarijuna #anxiety #alternativemedicine #ptsd #mmj #parkinson #painrelief #supplements #essentialoils #seizures #thegrowranch', 'You look like you drink hemp milk wipe your ass with bamboo.', "Never tried any personally. But I'd love too. They sound very interesting to me. Especially when it comes to sustainability (hemp and bamboo) or hot weather (linen).", 'I heard if you leave almond milk and hemp cookies out for Santa he’ll steal all your juul pods and burn a Lumineers album in your fireplace', 'Haven’t done a good ol’ #ToastTuesday post in a minute so here we are. 😍🍞 You can never go wrong with peanut butter toast, right? Especially when you do it ✌🏼ways! ⠀\n⠀\nd’EATS👉🏼 @silverhillsbakery sprouted toast both spread with @kraftrecipes natural sea salt peanut butter. 1️⃣ topped with sliced fresh figs + coconut chips + a drizzle of 🍯 and 2️⃣ topped with sliced persimmon + pomegranate seeds + @manitobaharvest hemp hearts. ✨⠀\n⠀', '#hemp #chia #oats #mint #banana #oatsmilk #apple #rasberry #pancakes', 'My morning power house of a snack 💪🏻 Smoothies are my go to for a dose of greens and veggies. In this bad boy...\n2 cups of spinach, half an avocado, 2 celery stalks, chunk of cucumber, half banana, maca root, hemp seeds, flax seeds, coconut oil, cinnamon, vegeGreens powder, almond milk #bam  #plantbased #plantfuel #leanandgreen #alltheveggiesplease', 'I posted this bralette today in my shop. Uber soft, made of bamboo hemp stretch fabric! Hand dyed by yours truly in the colour Sea Serpent! 🌿🍄\nNecklace made by @stephy_b .\n.\n.\n.\n.\n.\n.\n.\n#festivaltop #festivalbra #festivaloutfit #organicbra #organicbralette #bamboofabric #hempfabric #ecofabric #handdyed #lowimpactdye #shopsmall #shopslowfashion #fuckfastfashion #bohobabe #bohotop #bohochic', 'Today I’m using @truehempire Jasmine &amp; Chamomile body butter 🙌🏾 Infused with hemp, coconut oil 💯 natural ingredients! #entrepreneur #bodybutter #hemp #truehemp #skincare', 'One of my breakfast faves—quick cook steel cut oats hidden by walnuts, cacao powder, hemp hearts, ground flax and chia seeds and almond milk.  Delicious and easy to make!\n\n#vegan #wfpb #veganrecipes #veganfood #wholefoodplantbased #chicago #plantbased #plantbaseddiet #plantpower #plantpowered #oatmeal #steelcutoats #flax #chia #breakfast #superfood', 'Saturday morning protein shake! almond milk,oatmeal,almond butter, blue berries, hemp seeds,pea protein, cocoa powder, maqui&amp;andean blueberry and flax seeds #stayhealthy #stayfit #healthyliving  #proteinshake #healthyover50 #healthyover40', '#FundaySunday #NetsofWonder in #allthecolors 🌈🔵\n•\n•\n•\n#rainbow #rasta #purples #blues #spiral #hemp #bamboo #netofwonder #marbles #bluemarbles #bluemarblesproject #bluemind #sealife #odyseaartisanfest #🔵💦 #stockingstuffers #handmade #oneofakind #ooak #shophandmade #madewithlove #foracause #protectwhatyoulove', 'If your feed looks anything like mine, it’s full of overindulgent festive baking. I love me some baking but I also think that food doesn’t need to be loaded with sugar and fat to be delicious, hence this porridge topped with blueberry compote, strawberries, mint, hemp &amp; chia seeds.', 'The Burnout Wrap Hoodie in Army Green. Wear it open or wrap yourself up! Made of luxurious bamboo fleece ✨ Should we keep this design around? #flowerpothandmade #handmadeclothing #tiedye #ecofriendly #sustainablefashion #hempfashion #bambooclothing #frommyhandstoyours #slowfashion #hemp', 'Birdseed bread. #sunflowerseeds #sesameseeds #pecans #walnuts #macadamia #psyllium #flaxseed #hemp #avocadooil #egg #keto #bread #homemade #loafing #austinfood #almondflour  #aluminumfreebakingpowder', 'Amaranth Porridge with coconut yogurt, toasted cinnamon hemp seeds, pomegranate and blackberry..👩🏻\u200d🍳📷🥥 @naturalgourmetinstitute', "Here in Wisconsin, Winters are brutal on our skin. That's why we developed Rough Patch Lotion Stick. Glides on gently in those hard to reach places. Healing properties include Shea butter, cranberry seed oil, mango butter, hemp oil, Clary sage, tea tree, cedarwood, and vanilla. Plant based food for your rough patches. #queenb #plantbasedpower #naturalskincare #wisconsinmade #smallbatches", "Always have the best luck with oil based products. I had a coconut oil one by yes that I washed and ruined. It was my favorite. Beat out my hemp one. I'm not a huge fan of the vaseline ones. They get too gooey and don't seem to provide lasting relief. Burts bees is a little too hard for my preference. Need a soft silky texture with some good oils. You can also directly apply oils on your own. I'll put vitamin e directly on chapped lips at night.", 'Check out Hempz Pomegranate Herbal Body Wash 9 oz / 265 ml Hydrate + Renew Hemp Seed Oil   #Hempz ebay.us/ysoCYC via @eBay', 'I like to use cilantro, mint leaves, mango, lime, lettuce, hemp, braggs, mct oil and basilisc on my salads cuz it just makes it more fun to eat. more like an art piece not just a fkn salad.', 'happy Sunday! It’s been awhile since I’ve posted anything, but I must admit the social media break I took was very much needed! Sometimes you just need a damn detox from life and it feels gooood! 👌🏼 it’s ok to just be present to your family and yourself! Well.. I’m welcoming December and I’m eating all my old favorites like this little number. 😍 — simple avo toast w/ macadamia nuts, hemp seeds, honey 🍯 + red pepper flake', 'Yum 😍 porridge with almond milk, cinnamon, grated apple, raisins, coconut flakes, chia seeds, hemp seeds and agave nectar 😁 #veganni #vegan #vegannorthernireland #govegan #raisins #coconut #coconutflakes #cinnamon #cinnamonoats #apple #food #breakfast #yummy #doitfortheanimals #almondmilk #agav</t>
  </si>
  <si>
    <t>["[u'#beautifulfood', u'#whatveganseat', u'#plantbased', u'#foodmedicine', u'#hempseeds', u'#nutritionalyeast', u'#poweredbyplants', u'#jacksonhole', u'#plantbasedliving', u'#avocadotoast', u'#juicegang', u'#vegansofig', u'#plantbaseddiet', u'#plantbasedjacksonhole', u'#eattherainbow', u'#fueledbyplants', u'#jacksonholevegan', u'#freshjuice']", '[]', '[]', '[]', "[u'#strongnotskinny', u'#eatwholefoods', u'#realfood', u'#fuelyourbody', u'#whole30', u'#fueltheday', u'#healthyeats', u'#eatrealfood', u'#eatforstrength', u'#foodismedicine', u'#eatclean', u'#paleo', u'#paleoish', u'#organic', u'#intuitiveeating', u'#foodisfuel', u'#eeeeeatts', u'#chiapudding', u'#eattherainbow', u'#fitness', u'#healthnut', u'#fuelyourbrain', u'#lawschool', u'#antioxidants', u'#whole30ish', u'#healthyfoodshare', u'#organicgirl', u'#knowyourproduce', u'#iamwellandgood']", "[u'#bohemianvibes', u'#patchworks', u'#patchworkplease', u'#consciousclothing', u'#madewithaloha', u'#hippiestyle', u'#holidaygiftideas', u'#hempclothing', u'#madeinhawaii', u'#etsyshopsofinstagram', u'#giftcardsavailable', u'#organics', u'#bamboofashion', u'#earthytones', u'#handmadeclothes']", "[u'#ketogenicgirlchallenge', u'#ketogenic', u'#flaxseeds', u'#ketogenicdiet', u'#keto', u'#hempseeds', u'#28', u'#ketogenicgirl', u'#1', u'#bydmealplan', u'#bydmealplan']", "[u'#ecofriendlystraws', u'#ad', u'#sponsored', u'#biodegradable']", '[]', '[]', "[u'#botanicalskincare', u'#hempcream', u'#allnaturalremedies', u'#incredibleresults', u'#pinkbeautyskincare', u'#healinghempseed', u'#hemphealing', u'#beforeandafter', u'#organicskincare', u'#handmadeskincare', u'#treatyourself', u'#pinkbeauty_organicskincare', u'#benefitsofhemp']", "[u'#zerowasteliving', u'#glutenfreevegan', u'#homemadevegan', u'#cornersmith', u'#greenliving', u'#vegankitchen', u'#nourish', u'#vegancooking', u'#rawvegan', u'#veganrecipe', u'#veganfoodshare']", "[u'#pomegranates', u'#chakras', u'#hippocrates', u'#blood', u'#root', u'#shots', u'#muladarachakra', u'#redfoods', u'#chakrashoot', u'#rawfood', u'#foodismedicine', u'#turmeric', u'#raw', u'#shadiramey', u'#juicediet', u'#juice', u'#muladhara', u'#rawvegan', u'#ground', u'#hemp', u'#rejuvinate', u'#pomegranate', u'#bloodfood', u'#red']", "[u'#veganmom', u'#veganbaking', u'#fiestaware', u'#yummy', u'#vegan', u'#cookies', u'#veganfamily', u'#veganeats', u'#vegancookies', u'#veganfood', u'#vegansofig', u'#vegankitchen', u'#inmykitchen', u'#veganmama']", '[]', '[]', "[u'#vegansofinstagram', u'#almondmilk', u'#vegan']", "[u'#foodie', u'#food52', u'#ayurveda', u'#dailyfoodfeed', u'#healthyhabits', u'#foodblogger', u'#f52grams', u'#foodstyling', u'#eatclean', u'#healthymind', u'#foodpic', u'#healthyish', u'#foodisfuel', u'#motheryourself', u'#foragebyfolk', u'#goodmoodfood', u'#bloglovinfood', u'#beautifulhealth', u'#feedyoursoul', u'#foodbowl', u'#foodvsco', u'#grainbowl', u'#gloobyfood', u'#fitfood', u'#instahealth', u'#tastespotting', u'#wellnessblogger', u'#makeitdelicious', u'#livewell', u'#cleaneats']", "[u'#wfpbweightloss', u'#wfpb', u'#abetterme', u'#chili', u'#smile', u'#throwingberries', u'#wfpbdiet', u'#lovewhatyoueat', u'#greenchili', u'#newvegetarian', u'#eatingclean', u'#medicalmedium', u'#letfoodbethymedicine', u'#thestarchsolution', u'#depressioncure', u'#starchsolution', u'#bowlofgoodness']", "[u'#hempoil', u'#whippedsoap', u'#goldcoast', u'#handmadebathproducts', u'#antidotalbath', u'#bathbombs', u'#bodylotion']", '[]', '[]', '[]', '[]', "[u'#protein', u'#hakd', u'#postworkout']", '[]', "[u'#whatveganseat', u'#vegan', u'#letsvegnizeit', u'#oatmeal']", "[u'#lactationsmoothie', u'#blissballs', u'#moremilk', u'#breastmilk', u'#lactationtreats', u'#lactationcookies', u'#nursing', u'#breastfeedingmama', u'#lactation', u'#milkdrunk', u'#doula', u'#motherhood', u'#galactagogues', u'#milksupply', u'#breastfeedingaustralia', u'#mumsofinstagram', u'#midwife', u'#breastfeedinghelp', u'#breastfeedingnz', u'#normalisebreastfeeding', u'#breastfeeding', u'#milkymummanutrition', u'#liquidgold', u'#milkymumma', u'#lactationsupport', u'#newmum', u'#pregnancy']", "[u'#loclivin', u'#blackhair', u'#naturalhair', u'#hair', u'#hairproducts', u'#locs', u'#hairoil', u'#coconutoil', u'#shaunleonbeauty']", "[u'#ketogenic', u'#keto', u'#ketogenicdiet', u'#ketojourney', u'#ketogenicgirl', u'#1', u'#sugarfree', u'#ketogenicgirlchallenge', u'#lowcarb', u'#nosweetener', u'#nosugar', u'#ketojournal', u'#buildyourdaymealplan']", '[]', '[]', "[u'#ddpy', u'#ddpyoga', u'#stevendavidsurbalance', u'#ddpyworks', u'#manduka', u'#sdub72', u'#scosche']", '[]', "[u'#plantbased', u'#fitfam', u'#fruitarian', u'#zerowaste', u'#love', u'#lifeafterwhole30', u'#lowwaste', u'#family', u'#motherhood', u'#cheapeats', u'#fitnessjourney', u'#rawvegan', u'#fruit', u'#protein', u'#vegan2018', u'#yum', u'#whatveganseat', u'#yummy', u'#vegan', u'#keto', u'#choosejoy', u'#delicious', u'#breakfast', u'#motivation', u'#veganfood', u'#macros', u'#plantfood', u'#sogood', u'#goodforyou']", "[u'#massachusetts', u'#whatsfordinner', u'#foodie', u'#culinarynutrition', u'#theholistictrick', u'#breakfast', u'#noms', u'#eatrealfood', u'#personalchef', u'#asianfood', u'#mealprep', u'#healthy', u'#rhodeisland', u'#nepalifood', u'#nepal', u'#cleaneats', u'#yum', u'#glutenfree']", "[u'#favorite', u'#madeincanada', u'#loose', u'#dress', u'#fw18', u'#photoshoot', u'#oversize', u'#cotton', u'#localdesigner', u'#ilovemontreal', u'#garment', u'#localshop', u'#cream', u'#hemp', u'#relax', u'#faitauquebec', u'#girlboss', u'#shoplocal', u'#bamboo', u'#montrealmotments', u'#shopsmall', u'#ursaminorstudio', u'#onesize', u'#canadiandesigner', u'#montreal', u'#meilleurdemontreal', u'#local', u'#womenbusinessowners', u'#montrealmakers', u'#bone']", "[u'#fuckedhands', u'#handcream', u'#dryskinproblems', u'#winterskin', u'#recommendations']", "[u'#plantbased', u'#veganapparel', u'#discounted', u'#hemphoodie', u'#clothingapparel', u'#organicapparw', u'#model', u'#hempfashion', u'#indigobrothers', u'#cheapclothing', u'#organiccotton', u'#malemodel', u'#organics', u'#veganstyle', u'#hemp', u'#organicclothing', u'#veganlove', u'#fashion', u'#vegan', u'#textileart', u'#clothingbrand', u'#bamboo', u'#natural', u'#hempclothing', u'#ecofashion', u'#veganfashion']", "[u'#goodvibes', u'#crueltyfree', u'#giftset', u'#etsy', u'#vegan', u'#allnatural', u'#candycane', u'#holiday', u'#whippedscrub', u'#natural', u'#scrub', u'#whippedsoap', u'#peppermint', u'#shopsmall', u'#veganbeauty', u'#sugarscrub', u'#skincare', u'#giftideas', u'#smallbusiness', u'#ecofriendly']", '[]', "[u'#balsamopercapelli', u'#weedhouselaurentina', u'#balsamo', u'#biobalm', u'#weedhouse', u'#allproductsisbio', u'#beneficplant', u'#biocarebalm', u'#balmcare', u'#bio', u'#allofweed', u'#hempcare', u'#periltuobenessere', u'#cannabiscamomillamelissa', u'#curalacute', u'#weedhouseofficinaalchemica', u'#balsamobio', u'#allofcannabis', u'#biologiccosmetic', u'#plantmix']", "[u'#moringaleafpowder', u'#moringapowder', u'#moringa']", "[u'#hairstyling', u'#crueltyfree', u'#didyouknow', u'#hairenvy', u'#loveyourhair', u'#hairproducts', u'#sanctushair', u'#giftideas', u'#christmasshop', u'#christmasiscoming', u'#didyouknow']", "[u'#dietitian', u'#plantbased', u'#running', u'#dietitiansofinstagram', u'#dietitianeats', u'#sportsnutrition', u'#breakfast', u'#yum']", '[]', '[]', "[u'#alaska', u'#hemp']", "[u'#toast', u'#lunch', u'#avocado']", '[]', "[u'#localbusiness', u'#clevedonveganfair', u'#veganvibes', u'#bethechange', u'#veganlifestyle', u'#veganfamily', u'#veganclothing', u'#veganliving', u'#veganchristmas', u'#bekind', u'#bambooclothing', u'#vegantribe', u'#vgang', u'#veganbusiness', u'#christmasmarket', u'#hempproducts', u'#veganfairs', u'#christmasgifts', u'#smallbusiness', u'#hemp']", '[]', "[u'#lindt', u'#collagenpowder', u'#mctoil', u'#mzketo', u'#keto', u'#lowcarbs', u'#couldeat20', u'#coconutoil', u'#lowsugar', u'#hemp', u'#jazgoesfitspo', u'#amazing']", "[u'#fitness', u'#fitnessgirl', u'#fitnessmotivation', u'#fitfam', u'#fitspo', u'#healthyfood', u'#fitlifestyle', u'#fitnessinspiration', u'#gym', u'#workout', u'#instafitness', u'#motivation', u'#gymlife', u'#selfcare', u'#cardio', u'#selflove', u'#bossbabe', u'#fitjourney', u'#lifestyle', u'#fitgirlsguide', u'#getfit', u'#food']", "[u'#smoothiebowls', u'#sundays']", "[u'#proteinporridge', u'#mondaymornings', u'#macros', u'#keppitsimple', u'#makeitpretty', u'#sweetmornings', u'#dukkah', u'#brekkie', u'#veganbreakfastideas', u'#highproteinlowcarb', u'#veganporridge']", "[u'#localdelivery', u'#vegan', u'#fresh', u'#love', u'#veganbowls', u'#tuesdaymotivation', u'#lovelifedetroit', u'#veganbowl', u'#crunch', u'#dairyfree', u'#lovewins', u'#lovelifedetroitwellnesscollective', u'#yum', u'#glutenfree']", "[u'#healthyfood', u'#callicoon', u'#fresh', u'#callicooncaffe', u'#bee', u'#winter', u'#oats', u'#energy', u'#oatmeal', u'#chia', u'#flaxseed', u'#bowl', u'#honey', u'#eatright']", "[u'#plantbasedeats', u'#collegefoodie', u'#soulcycle', u'#marathontraining', u'#deliciouslyella', u'#plantbasedlunch', u'#celiac', u'#bostonmarathon', u'#peakpilates', u'#glutenfreevegan', u'#tiuteam', u'#eatyourveggies', u'#halfmarathontraining', u'#foodisfuel', u'#dairyfree', u'#rachlmansfield', u'#kicgirls', u'#eeeeats', u'#feedfeed', u'#refinedsugarfree', u'#jshealth', u'#buzzfeast', u'#veggies', u'#acaibowl', u'#pilates', u'#glutenfree']", "[u'#greenbeauty', u'#crueltyfree', u'#crueltyfreeskincare', u'#veganbrand', u'#naturalbeauty', u'#veganskincare', u'#skincareorganic', u'#crueltyfreebeauty', u'#organicbeautyproducts', u'#3', u'#skincarenatural', u'#veganbeauty', u'#naturalskincare', u'#organicskincare', u'#veganbeautyproducts', u'#choosecrueltyfree', u'#herbalskincare', u'#skincareherbal', u'#ethicalbeauty', u'#veganskincareproducts', u'#cleanbeautyproducts', u'#organicbeauty', u'#veganproducts']", "[u'#botanical', u'#autism', u'#healing', u'#seizures', u'#parkinson', u'#cleaneating', u'#herbal', u'#soothing', u'#anxiety', u'#thegrowranch', u'#mmj', u'#antiaging', u'#chamomile', u'#ptsd', u'#calming', u'#hemp', u'#lavender', u'#jointpain', u'#supplements', u'#relaxing', u'#painrelief', u'#backpain', u'#medicine', u'#epilepsy', u'#alternativemedicine', u'#medicalmarijuna', u'#essentialoils', u'#arthritis', u'#kneepain']", '[]', '[]', '[]', "[u'#toasttuesday', u'#toasttuesday']", "[u'#pancakes', u'#apple', u'#oats', u'#mint', u'#banana', u'#rasberry', u'#chia', u'#oatsmilk', u'#hemp']", "[u'#plantfuel', u'#plantbased', u'#leanandgreen', u'#bam', u'#alltheveggiesplease']", "[u'#fuckfastfashion', u'#shopslowfashion', u'#festivaltop', u'#bamboofabric', u'#festivalbra', u'#hempfabric', u'#handdyed', u'#festivaloutfit', u'#bohochic', u'#shopsmall', u'#ecofabric', u'#organicbralette', u'#lowimpactdye', u'#bohobabe', u'#bohotop', u'#organicbra']", "[u'#truehemp', u'#bodybutter', u'#skincare', u'#entrepreneur', u'#hemp']", "[u'#wfpb', u'#plantbased', u'#vegan', u'#veganrecipes', u'#chicago', u'#plantpower', u'#breakfast', u'#superfood', u'#wholefoodplantbased', u'#veganfood', u'#plantbaseddiet', u'#oatmeal', u'#chia', u'#steelcutoats', u'#flax', u'#plantpowered']", "[u'#stayfit', u'#healthyover50', u'#proteinshake', u'#stayhealthy', u'#healthyover40', u'#healthyliving']", "[u'#allthecolors', u'#blues', u'#spiral', u'#bluemarbles', u'#ooak', u'#sealife', u'#purples', u'#protectwhatyoulove', u'#shophandmade', u'#\\U0001f535\\U0001f4a6', u'#netsofwonder', u'#bluemind', u'#marbles', u'#handmade', u'#hemp', u'#rainbow', u'#rasta', u'#netofwonder', u'#bamboo', u'#madewithlove', u'#foracause', u'#stockingstuffers', u'#fundaysunday', u'#bluemarblesproject', u'#odyseaartisanfest', u'#oneofakind', u'#netsofwonder', u'#fundaysunday']", "[u'#sweettreat', u'#healthyanddelicious', u'#nutrientdense', u'#heresmyfood', u'#simplefood', u'#foodgawker', u'#eatrealfood', u'#cleaneating', u'#realsimple', u'#eathealthyfood', u'#oats', u'#cookingfromscratch', u'#foodforfoodies', u'#wholefoodie', u'#gloobyfood', u'#hempseeds', u'#porridge', u'#hocsupperclub', u'#eeeeats', u'#tastespotting', u'#refinedsugarfree', u'#foodwinewomen', u'#berries', u'#breakfastinspo', u'#cookandtell', u'#tinykitchen', u'#chia', u'#getinmybelly', u'#backtobasics', u'#glutenfree']", "[u'#flowerpothandmade', u'#tiedye', u'#slowfashion', u'#handmadeclothing', u'#sustainablefashion', u'#frommyhandstoyours', u'#hempfashion', u'#bambooclothing', u'#ecofriendly', u'#hemp']", "[u'#aluminumfreebakingpowder', u'#psyllium', u'#bread', u'#keto', u'#loafing', u'#pecans', u'#macadamia', u'#sunflowerseeds', u'#sesameseeds', u'#egg', u'#almondflour', u'#avocadooil', u'#flaxseed', u'#homemade', u'#hemp', u'#walnuts', u'#austinfood']", "[u'#plantbased', u'#foodie', u'#integrativenutrition', u'#foodlover', u'#lovetocook', u'#knowledgeispower', u'#cookingworkshop', u'#\\U0001f469\\U0001f3fb\\u200d\\U0001f373', u'#livetoeat', u'#learn', u'#healthyliving', u'#cooking', u'#yum', u'#educate', u'#healingfoods', u'#plantiful', u'#chefintraining', u'#foodishealing', u'#vegan', u'#foodasart', u'#empower', u'#lovetolearn', u'#madewithlove', u'#personalempowerment', u'#healthcoach', u'#plantfood', u'#teach']", "[u'#naturalskincare', u'#queenb', u'#smallbatches', u'#wisconsinmade', u'#plantbasedpower']", '[]', "[u'#hempz']", '[]', "[u'#realfood', u'#plantbased', u'#toasttuesday', u'#fuelyourbody', u'#wellness', u'#heresmyfood', u'#vegetarian', u'#eatrealfood', u'#f52grams', u'#eatpretty', u'#avocadotoast', u'#goopmake', u'#intuitiveeating', u'#thenewhealthy', u'#bareaders', u'#healthyliving', u'#yahoofood', u'#feedfeed', u'#makesmewhole', u'#tastingtable', u'#foodandwine', u'#foods4thought', u'#cleaneats', u'#iamwellandgood', u'#glutenfree', u'#wellandgoodeats', u'#toastsforall']", "[u'#cinnamonoats', u'#raisins', u'#yummy', u'#doitfortheanimals', u'#vegan', u'#veganni', u'#hempseeds', u'#agave', u'#breakfast', u'#coconutflakes', u'#coconut', u'#apple', u'#almondmilk', u'#chiaseeds', u'#govegan', u'#cinnamon', u'#food', u'#vegannorthernireland', u'#agavenectar']", "[u'#stressrelief', u'#cannalife', u'#newyorkcannabis', u'#mentalhealth', u'#newyorkcbd', u'#soberlife', u'#cbdforanxiety', u'#strugglingmom', u'#womenincannabis', u'#plantsoverpills', u'#regenefi', u'#cancersucks', u'#rochesterny', u'#keepgoingstrong', u'#mentalillness', u'#mentalhealthawareness', u'#livingsober', u'#nyccannabis', u'#nyc', u'#womenofcannabis', u'#organicmedicine', u'#anxious', u'#anxietysucks', u'#cbdinfo', u'#thcfree', u'#migrane', u'#regeneficbd', u'#headache', u'#alcoholism']", "[u'#shopsmall', u'#beautiful', u'#soaps', u'#lamours', u'#shoplocal']", "[u'#cookies', u'#holidaybaking', u'#hemphearts', u'#flaxseed']", '[]', "[u'#plantbased', u'#localaz', u'#rawdrink', u'#scottsdale', u'#healthyeats', u'#northphoenix', u'#superfood', u'#mondayvibes']", "[u'#preto', u'#polish', u'#stylish', u'#manicure', u'#beautiful', u'#fashion', u'#pretty', u'#nailstagram', u'#love', u'#style', u'#beauty', u'#likeforlikes']", '[]', "[u'#hempfarming']", '[]', "[u'#seathislife', u'#yogurtbowl']", "[u'#somates', u'#madeincanada', u'#giftguide', u'#madeincalgary', u'#belocal']", "[u'#animals', u'#spiritualdiet', u'#crueltyfree', u'#dogs', u'#plantbasedlifestyle', u'#pups', u'#plantbasedliving', u'#vegandogsofig', u'#anonymousforthevoiceless', u'#wakeup', u'#friendsnotfood', u'#compassion', u'#plantbaseddiet', u'#dogsofinstagram']", "[u'#medschoollife', u'#breakfastonthego', u'#healthybreakfast', u'#seasonaleating', u'#happyfriyay', u'#ujimatcha', u'#freshfruit', u'#greentea', u'#easyrecipes', u'#mealprep', u'#onlyonpeds', u'#fuyu', u'#fallfruit', u'#chiaseeds', u'#fromscratch', u'#matcha', u'#hemphearts', u'#homemade', u'#foodphotography', u'#kefir', u'#pomegranate', u'#foodstagram', u'#persimmon']", "[u'#roll', u'#joint', u'#highculture', u'#bamboo', u'#yeg', u'#rawthentic', u'#hemp', u'#smokingweed', u'#buds']", "[u'#plantbased', u'#healthysmoothie', u'#plantmedicine', u'#fruitarian', u'#breakfastsmoothie', u'#morningsmoothie', u'#plantstrong', u'#naturalhealing', u'#smoothiegang', u'#detoxification', u'#holisticliving', u'#rawvegan', u'#healthyalternatives', u'#veganrecipes', u'#vegan', u'#fruitfulsolution', u'#smoothie', u'#rawliving', u'#rawfoods', u'#rawlife', u'#antioxidants', u'#plantfueled', u'#veganaf', u'#plantbasedsmoothie', u'#healthandwellness']", "[u'#jam', u'#mutimiteszel_vegan', u'#veganteen', u'#veganlifestyle', u'#vegancommunity', u'#veganism', u'#veganeats', u'#oats', u'#oatmeal', u'#veganbreakfast', u'#oatmealbowl', u'#veganlove', u'#whatveganseat', u'#vegans', u'#vegan', u'#veganfoodie', u'#porridge', u'#breakfast', u'#veganlife', u'#veganfood', u'#veganshare', u'#veganbowl', u'#oatmealporn', u'#breakfastbowl', u'#veganfoodshare']", "[u'#oatmealbowl', u'#blueberries', u'#plantbased', u'#healthybreakfast', u'#antioxidants', u'#vegan', u'#instagood', u'#oatmeal', u'#steelcutoats', u'#instapot', u'#fruit']", "[u'#bulkingseasonover', u'#cottagecheese', u'#ketosnacks', u'#ketodiet', u'#hempseeds', u'#chiapudding', u'#timetoleanout']", '[]', "[u'#plantbased', u'#yummy', u'#vegan', u'#salad', u'#dinner']", "[u'#life', u'#nutrition', u'#wholefoods', u'#fitness', u'#yummy', u'#eat', u'#healthyfood', u'#foodie', u'#summer', u'#love', u'#motivation', u'#blogger', u'#healthy', u'#vscocam', u'#healthylifestyle', u'#health', u'#selflove', u'#lifestyle', u'#sunshine', u'#coffee', u'#foodporn', u'#nourish', u'#food', u'#cooking']", "[u'#plantbasedglutenfree', u'#vegans', u'#vegan', u'#glutenfreeplantbased', u'#whatglutenfreeveganseat', u'#veganlatina', u'#glutenfreevegan', u'#vegansmoothie', u'#glutenfreeveganfood', u'#vegangf', u'#veganglutenfree', u'#glutenfree', u'#senzaglutine', u'#singluten', u'#veganfoodshare']", '[]', '[]', "[u'#vegansushi', u'#vegansrock', u'#vegansofig']", "[u'#holistic', u'#foodforyou', u'#yummy', u'#wellness', u'#healthbomb', u'#goodforyou', u'#delicious', u'#breakfast', u'#youarewhatyoueat', u'#acaibowl', u'#nutritious']", "[u'#plantbased']", "[u'#foodie', u'#keto', u'#foodbaby', u'#delicious', u'#foodie_features', u'#breakfast', u'#weekend', u'#yumstagram', u'#foodstyling', u'#foodlover', u'#vibes', u'#instafood', u'#foodieflatlays', u'#ketogenicmeals', u'#mood', u'#foodphotography', u'#food', u'#andthentherewasyum', u'#yum', u'#butter']", "[u'#plantbased', u'#teabags', u'#ditchthepills', u'#naturalproducts', u'#wellness', u'#helpsleep', u'#recharge', u'#yerbatea', u'#sleep', u'#chamomile', u'#supplementforsleep', u'#hemp', u'#relax', u'#yerbamate', u'#bestadvice', u'#relaxbody', u'#stimulant', u'#improveyourmood', u'#superfood', u'#healthy', u'#promotesleep', u'#restfulsleep', u'#yoga', u'#lovefromargentina', u'#painmanagement', u'#mood', u'#energy', u'#sleepytimetea', u'#neurotransmitter']", "[u'#nuts']", "[u'#nutrition', u'#plantbased', u'#tsate', u'#nutritionist', u'#healthyeating', u'#veganinformation', u'#thesystem8', u'#healthyliving', u'#tsate', u'#thesystem8', u'#healthyliving', u'#nutrition', u'#plantbased', u'#healthyeating', u'#veganinformation', u'#nutritionist']", '[]', '[]', "[u'#vegandessert', u'#goodnightvegan', u'#veganrecipes', u'#veganfoodie', u'#chugjug', u'#greendrinks']", "[u'#shoplocalokc', u'#bodybutter', u'#makeoutcity', u'#shopsmall', u'#madeinoklahoma', u'#madeinok', u'#phish', u'#shopsmallok', u'#familybusiness', u'#handmade', u'#smallbusiness']", "[u'#naturalsoap', u'#vegan', u'#lifehack', u'#zerowaste', u'#handmade', u'#abithippy', u'#surprise']", "[u'#ashwaganda', u'#shatavaripowder', u'#holybasil', u'#dragonfruit', u'#dates', u'#barelygrassjuiceextractpowder', u'#maca', u'#banana', u'#smoothiebowl', u'#spirulina', u'#28daydetox', u'#wildblueberries', u'#yum', u'#smoothiebowl']", '[]', "[u'#foodjournal', u'#feelingbetter', u'#veganfood', u'#backtowork', u'#goodmorning', u'#breakfast']", "[u'#fuelyourbody', u'#mornings', u'#goaldigger', u'#progressnotperfection', u'#arbonne30', u'#healthylifestyle', u'#veganprotein', u'#healthyeating', u'#smoothiebowl', u'#nourish', u'#hemp', u'#almondbutter', u'#motivational', u'#vegan', u'#marble', u'#asthetic', u'#arbonne30daystohealthyliving', u'#girlboss', u'#smoothie', u'#sunday', u'#avocado', u'#sundayfunday', u'#lifebydesign', u'#berries', u'#yogisofinstagram', u'#chia', u'#weekendvibes', u'#healthandwellness']", "[u'#salonlife', u'#princegeorgesalon', u'#bathandbody', u'#hempz', u'#hairstylist', u'#rcstudio', u'#downtownpg', u'#beforeandafter', u'#localsalon', u'#rcstudio']", "[u'#wfpb', u'#plantbased', u'#veganfoodporn', u'#vegan', u'#fernwoodtribe', u'#foodiegram', u'#veganism', u'#breakfast', u'#foodblogger', u'#wfpbdiet', u'#fernwoodfitness', u'#wfpbfoodie', u'#plantbasedfood', u'#foodshare', u'#veganfood', u'#wholefoodplantbased', u'#wfpbfood', u'#fernwoodcarindale', u'#wfpbno', u'#plantbaseddiet', u'#veganbreakfast', u'#veganfoodshare']", '[]', "[u'#whatveganseat', u'#vegan', u'#letsvegnizeit', u'#oatmeal']", "[u'#haircareproducts', u'#washday', u'#preepoo', u'#haircare', u'#naturalhair', u'#shampoo', u'#protectivestyles']", "[u'#realfood', u'#ketogenic', u'#hempseeds', u'#keto', u'#ketodiet', u'#ketobreakfast', u'#isitfridayyet', u'#lowcarb', u'#ketoforlife', u'#thursday', u'#goodmorning', u'#chiaseeds', u'#goodstarttotheday', u'#fauxoatmeal']", "[u'#gdiaper', u'#bambinomio', u'#sustainableliving', u'#ecoparent', u'#parentstruggles', u'#breastfeeding', u'#kangacare', u'#gogreen', u'#conciousparenting', u'#charliebanana', u'#firsttimeparent', u'#nontoxic', u'#naty', u'#ecodaddy', u'#diapers']", "[u'#ditchthepills', u'#teabags', u'#plantbased', u'#naturalproducts', u'#wellness', u'#helpsleep', u'#recharge', u'#sleep', u'#yerbatea', u'#chamomile', u'#supplementforsleep', u'#hemp', u'#relax', u'#yerbamate', u'#bestadvice', u'#relaxbody', u'#stimulant', u'#improveyourmood', u'#superfood', u'#healthy', u'#promotesleep', u'#restfulsleep', u'#yoga', u'#lovefromargentina', u'#painmanagement', u'#energy', u'#mood', u'#sleepytimetea', u'#neurotransmitter']", "[u'#shelledhempseeds', u'#chiaseedpudding', u'#veganrecipes', u'#foodiesofinstagram', u'#berrygoodness', u'#vegetariansofinstagram', u'#breakfast', u'#healthylifestyle', u'#whatiateforbreakfast', u'#instafood', u'#almondmilk', u'#vegansofig', u'#breakfastbowl', u'#nutbutter', u'#chia', u'#changeisgood', u'#dairyfree', u'#almondbutter', u'#sundaybreakfast']", "[u'#lupus', u'#wfpb', u'#plantbased', u'#hclf', u'#plantpower', u'#veganism', u'#healthyvegan', u'#eatplants', u'#foodismedicine', u'#almondmilk', u'#vegansofig', u'#govegan', u'#oatmeal', u'#coffee', u'#plantbaseddiet', u'#veganbreakfast', u'#animallove', u'#veganforhealth', u'#goplantbased', u'#hclfvegan', u'#porridge', u'#autoimmunediet', u'#plantbasedvegan', u'#plantbasedlife', u'#plantbasedfoods', u'#veganfortheanimals', u'#carbs', u'#veganaf', u'#glutenfree']", "[u'#blue', u'#keyring', u'#green', u'#claykeyring', u'#polymerclay', u'#grey']", "[u'#soaplovers', u'#eucalyptus', u'#handmadesoap']", "[u'#nutrition', u'#vegan', u'#delicious', u'#nuts', u'#breakfast', u'#thesaltedfig', u'#healthy', u'#recipe', u'#chef', u'#santamonica', u'#spices', u'#nourish', u'#dairyfree', u'#food', u'#protein', u'#eatwell', u'#yum', u'#glutenfree']", "[u'#bestofvegan', u'#whatveganseat', u'#potato', u'#letscookvegan', u'#veganrecipes', u'#wholefoodsfaves', u'#nycfoodie', u'#foodblogfeed', u'#feedfeedvegan', u'#veganinspo', u'#healthyvegan', u'#veganfood', u'#glutenfreevegan', u'#veganbowl', u'#thrivemags', u'#foods4thought', u'#healthyfoodshare', u'#buddhabowl', u'#veganglutenfree', u'#hotfoodx', u'#eattherainbow', u'#veganfoodshare']", '[]', "[u'#ecofashion', u'#madeinusa', u'#cuteandcomfy', u'#soldout', u'#bamboofashion', u'#madzinnia', u'#madewithlove', u'#onewomanshow', u'#whomadeyourclothes', u'#bellbottompants']", "[u'#visitsunshinecoast', u'#hempoil', u'#christmasshopping', u'#bamboolinen', u'#hempclothing', u'#hempsoap', u'#discovereumundi', u'#hempseeds', u'#experienceeumundi', u'#bambooclothing', u'#bamboosocks']", "[u'#pendant', u'#amulet', u'#sioned', u'#artistsoninstagram', u'#crystal', u'#earthmagic', u'#magic', u'#elisel', u'#art', u'#quartzpoint', u'#melanierawn', u'#sunrunner', u'#artisan', u'#maji', u'#artist', u'#earthmaji', u'#brass', u'#polymerclay', u'#swarovski', u'#pearlex', u'#dragonrider']", "[u'#wholefoods', u'#plantbased', u'#brunch', u'#healthyfood', u'#vegeterian', u'#veganism', u'#rawnola', u'#health', u'#coconut', u'#peanutbutter', u'#pb', u'#vegansofig', u'#smoothiebowl', u'#nicecream', u'#dairyfree', u'#rawvegan', u'#nutrition', u'#whatveganseat', u'#vegan', u'#foodpost', u'#smoothie', u'#breakfast', u'#cacao', u'#refinedsugarfree', u'#chocolate', u'#raw', u'#banana', u'#cleaneats', u'#glutenfree', u'#veganfoodshare']", "[u'#nutrition', u'#fitnessaddict', u'#feedfeedglutenfree', u'#healthyrecipes', u'#eatyourgreens', u'#cleaneats', u'#lovefood', u'#naturallysweetrd', u'#eatright', u'#healthylifestyle']", "[u'#vegan', u'#glutenfree']", "[u'#realfood', u'#wholefoods', u'#foodie', u'#wellness', u'#balance', u'#balanced', u'#cleaneating', u'#foodblogger', u'#weekend', u'#farmfresh', u'#pancakes', u'#health', u'#foodphotography', u'#food', u'#foodstagram', u'#fitness', u'#foodblog', u'#healthybreakfast', u'#fresh', u'#sunday', u'#breakfast', u'#foodpics', u'#sundayfunday', u'#healthy', u'#healthfood', u'#bbg', u'#cleaneats', u'#weekendvibes']", "[u'#doganxiety', u'#melatoninfordogs']", '[]', '[]', "[u'#hempineverycloset', u'#wellness', u'#blackraspberry', u'#shoplocal', u'#holiday', u'#allsizes', u'#selfcare', u'#ethicalfashion', u'#cannabis', u'#natural', u'#popup', u'#selflove', u'#slowfashion', u'#organiccotton', u'#sustainablefashion', u'#divedeep', u'#boutique', u'#athleisurewear', u'#confidence', u'#hemp', u'#californiastyle']", "[u'#botanicalskincare', u'#hempcream', u'#allnaturalremedies', u'#incredibleresults', u'#pinkbeautyskincare', u'#healinghempseed', u'#hemphealing', u'#beforeandafter', u'#organicskincare', u'#handmadeskincare', u'#treatyourself', u'#pinkbeauty_organicskincare', u'#benefitsofhemp']", "[u'#surffins', u'#surfboard', u'#recycle', u'#bio', u'#fins', u'#bamboo', u'#surfing', u'#surf', u'#surfer', u'#beach', u'#eco', u'#eco']", '[]', "[u'#vegan', u'#greenbowl', u'#verdebowl', u'#bananalovers', u'#cleaneats', u'#nourishbowl', u'#kale', u'#fredslol']", '[]', "[u'#toasttuesday', u'#wholefoods', u'#healthybreakfast', u'#whole30', u'#whole30approved', u'#f52grams', u'#feedfeed', u'#sweetpotato', u'#recipe', u'#veganfood', u'#toast', u'#healthfood', u'#healthyrecipes', u'#healthyfoodshare']", "[u'#cantikalami', u'#ecotools', u'#kuasblushon', u'#kuasmakeup']", "[u'#hempdukkah', u'#wholefood', u'#innerwest', u'#marrickvillemarkets', u'#australianmade', u'#hempseeds', u'#hempfoods', u'#handmade', u'#hemp', u'#australiangrown', u'#sydneymarkets']", "[u'#hempoil', u'#plantbased', u'#bethechange', u'#sustainableagriculture', u'#tasmania', u'#hempseeds', u'#australia', u'#healthyliving', u'#hemp', u'#eatwell']", '[]', '[]', '[]', "[u'#rv', u'#rvlife', u'#stayathomemoms', u'#organicfood', u'#stayathomemomlife', u'#rvliving', u'#boymom']", "[u'#feelgood', u'#brunch', u'#foodforlife', u'#holidaybrunch', u'#feelgoodfood', u'#chefmode', u'#mealprep', u'#healthyrecipe', u'#nom', u'#parfait', u'#nomnom', u'#pomegranate', u'#fitrecipe']", "[u'#hightimes', u'#healing', u'#hempsoap', u'#wellness', u'#cbdvape', u'#cannabidiol', u'#cbdoil', u'#health', u'#hempapparel', u'#mmj', u'#organic', u'#hemp', u'#cbdlife', u'#bathandbody', u'#vape', u'#cbdforpets', u'#terps', u'#hempcommunity', u'#cannabiscommunity', u'#repost', u'#hempoil', u'#highlife', u'#cbd', u'#fullspectrum', u'#nature', u'#cbdhemp', u'#ecofriendly', u'#hempbackpack']", "[u'#ethical', u'#discoverocean', u'#sustainability', u'#bethechange', u'#sustainableliving', u'#recycle', u'#zerowaste', u'#upcycled', u'#sustainable', u'#wildlifeonearth', u'#ecofriendly', u'#gogreen']", "[u'#drsebi', u'#foodismedicine', u'#drsebialkalineway', u'#beyondvegan', u'#alkalinediet', u'#eatolive', u'#rastafari', u'#italvital']", '[]', '[]', "[u'#clayhealth', u'#greentea', u'#dryhair', u'#madeineurope', u'#detox', u'#bio', u'#italy', u'#hair', u'#shampoo', u'#handmade', u'#slovakia', u'#hemp', u'#slovenia', u'#naravno', u'#zamlade', u'#dubai', u'#hrvatska', u'#beauty', u'#natural', u'#sampon', u'#slovenianproduct', u'#slovensko', u'#limitededition', u'#beautyhair', u'#samponzalase', u'#zelenicaj', u'#oilyhair', u'#detoxhair']", "[u'#grapeseed', u'#omega3', u'#deepbreathing', u'#bonebroth', u'#immunity', u'#sleep', u'#polyphenols', u'#hormones', u'#stress', u'#foodthatheals', u'#guthealth', u'#flaxseed', u'#guacamole', u'#tea', u'#hemp', u'#brain', u'#serotonin', u'#rp', u'#avocados', u'#gutbacteria', u'#yoga', u'#parasites', u'#antimicrobial', u'#gutbrainconnection', u'#goodfats', u'#mood', u'#algae']", "[u'#eatinggreen', u'#favouritemeal', u'#vegetables', u'#cravinggreens', u'#veganyumminess', u'#wholefoodplantbased', u'#veganfood', u'#wholefoods', u'#yummy', u'#veg', u'#salad', u'#vegan']", '[]', '[]', "[u'#berries', u'#kidfood', u'#islandlife', u'#bananas', u'#momlife', u'#mom', u'#nanacream', u'#momof2', u'#icecream', u'#kids', u'#dessert']", '[]', '[]', "[u'#treeculture', u'#dank', u'#pot', u'#710', u'#marijuana', u'#joint', u'#mmmp', u'#glassforsale', u'#michigangrown', u'#frostynugs', u'#michigangrowers', u'#high', u'#michiganja', u'#hemp', u'#stonernation', u'#potheadsociety', u'#oillife', u'#dankshots420', u'#stonernation420', u'#chronic', u'#legalizeit', u'#spliff', u'#stayhigh', u'#dabs', u'#glassart', u'#pothead', u'#highlife', u'#glassofig', u'#thc', u'#420']", "[u'#hempoil', u'#ebbandflowbyty', u'#apothecary', u'#gamechanger', u'#moisturizer', u'#organicbeauty', u'#holygrailproduct', u'#selfcare']", "[u'#truckerhat', u'#functionaltraining', u'#bamboosportswear', u'#shoplocal', u'#tngapparelaus', u'#bamboo', u'#familybusiness', u'#recycledpetsportswear', u'#ethicalfashion', u'#ethicalsportswear', u'#madeinaustralia', u'#workoutbuddies', u'#functionalfitness', u'#crossfitter', u'#sunsmart', u'#sustainablefashion', u'#recycledpet', u'#hemp', u'#crossfit', u'#sustainablesportswear', u'#crossfitlife', u'#sunsoutgunsout']", "[u'#greens', u'#bodypositivity', u'#realfood', u'#wholefoods', u'#fuelyourbody', u'#whole30', u'#healthyfood', u'#healthyeats', u'#cleaneating', u'#jerf', u'#paleo', u'#loveyourbody', u'#foodisfuel', u'#buzzfeedfood', u'#goodmoodfood', u'#eeeeeats', u'#feedyoursoul', u'#nutrition', u'#togo', u'#keto', u'#fitfood', u'#breakfast', u'#avocado', u'#bacon', u'#eggs', u'#mealprep', u'#makesmewhole', u'#cleaneats', u'#getinmybelly']", "[u'#parrotsofinstagram', u'#animallovers', u'#birb', u'#buzzfeedanimals', u'#mypet', u'#cutepetclub', u'#parrotamazing', u'#uniquepets', u'#eclectus', u'#picoftheday', u'#petstagram', u'#animalfriends', u'#loveparrots', u'#animalsofinstagram', u'#greenchicken', u'#whatsinmybirdbowl', u'#parrot_life', u'#eclectusparrot', u'#parrotsforpets', u'#animalsdoingthings', u'#cuteparrot', u'#parrotlovers', u'#parrotoftheday', u'#parrotlover', u'#petoftheday', u'#radraja', u'#eclectusofinstagram', u'#photooftheday', u'#cutestagram', u'#eclectusofig']", "[u'#felixbeardcompany', u'#\\U0001f9d4', u'#beard', u'#beardlife', u'#christmas', u'#beardgang', u'#beardbalm', u'#beardo', u'#beardteamforever', u'#stockingstuffers', u'#holidays', u'#\\U0001f385', u'#beardsofinstagram', u'#beardoil', u'#bearded', u'#beardedbrethren', u'#beardoil']", '[]', "[u'#bamboo', u'#noplastic', u'#biodegradable', u'#hemp']", "[u'#eatkind', u'#seeds', u'#whatvegankidseat', u'#vegankids', u'#eatwell']", "[u'#foodasmedicine', u'#fitness', u'#mindandbody', u'#mondaymotivation', u'#wellness', u'#moveeatrepeat', u'#cleaneating', u'#eatwellbewell', u'#kaylapaserwellness', u'#lovebreakfast', u'#eatpretty', u'#holistichealing', u'#mindfuleating', u'#balancedlife', u'#healthiswealth', u'#healwithfood', u'#easybreakfast', u'#chiapudding', u'#goodeats', u'#womeninwellness', u'#eatyourcolors', u'#pomegranateseeds']", '[]', '[]', '[]', "[u'#drsebi', u'#breakfastfordinner', u'#alkalineliving', u'#electric', u'#kietchendiety', u'#alkalinepower', u'#electricfastfood', u'#eattolive', u'#alkalivefoods', u'#mineradense', u'#mineradense', u'#alkalivefoods', u'#eattolive', u'#electricfastfood', u'#kietchendiety', u'#breakfastfordinner', u'#drsebi', u'#electric', u'#alkalineliving', u'#alkalinepower']", "[u'#leanmachine', u'#eatlean', u'#leaneating', u'#leanbodylifestyle', u'#leanbody', u'#food', u'#positivity']", "[u'#chakras', u'#earthgoddess', u'#consciousclothing', u'#earthyvibes', u'#bamboofabric', u'#etsyfinds', u'#goddesswear', u'#hempfashion', u'#ooakclothing', u'#rainbowlove', u'#chakraalignment', u'#madeinhawaii', u'#anahata', u'#dopesauce', u'#heartwork', u'#rainbowwarriors', u'#giftideas', u'#earthytones']", "[u'</t>
  </si>
  <si>
    <t>["[u'https://scontent.cdninstagram.com/vp/5e61364aaa10aa426a36579ecf5a959b/5C99BBD9/t51.2885-15/sh0.08/e35/s640x640/45931944_306041463582494_5315267056338246696_n.jpg']", '[]', '[]', '[]', "[u'https://scontent.cdninstagram.com/vp/f5cd1ae4c47c262ffce23ce4ec4ef50c/5C941C78/t51.2885-15/sh0.08/e35/s640x640/45408820_122266125451206_8720393411687605172_n.jpg']", "[u'https://scontent.cdninstagram.com/vp/74f5b0706510a0873491d87fb91fdd0d/5CA85A13/t51.2885-15/sh0.08/e35/s640x640/45457171_785036835175216_8620161307396906642_n.jpg']", "[u'https://scontent.cdninstagram.com/vp/3dbc0756e01efc5fd9dad4fb3aae1c75/5CAF6384/t51.2885-15/sh0.08/e35/s640x640/46439041_330174854245545_6866665975489435071_n.jpg']", "[u'https://scontent.cdninstagram.com/vp/af9280a853b5427fdb2af4b761b7c6bf/5CA7FD50/t51.2885-15/sh0.08/e35/p640x640/46981074_2247594042125554_8966870150730140027_n.jpg?_nc_ht=scontent.cdninstagram.com']", '[]', '[]', "[u'https://scontent.cdninstagram.com/vp/291f4e735f5e3ea82efd70ac681d3f08/5C8CAF39/t51.2885-15/sh0.08/e35/s640x640/46423170_1002807946572840_4241905702362152960_n.jpg']", "[u'https://scontent.cdninstagram.com/vp/aacb2b181e127ad5db0c8508bcc63ccf/5C9D92AF/t51.2885-15/sh0.08/e35/p640x640/45706269_364821997413224_7523349114161532655_n.jpg']", "[u'https://scontent.cdninstagram.com/vp/4caff9cac9ddac0c9f7ca18aeafb408a/5C9AC54A/t51.2885-15/sh0.08/e35/p640x640/45717166_1940335592688986_5446804344217579812_n.jpg?_nc_ht=scontent.cdninstagram.com']", "[u'https://scontent.cdninstagram.com/vp/f6ff28315d382a56805c78a5c8f9113a/5CA4437F/t51.2885-15/sh0.08/e35/s640x640/45906806_2468858560007405_5324697808643226979_n.jpg']", '[]', '[]', "[u'https://scontent.cdninstagram.com/vp/c861c0c6bf5628a03bf98cd8b6dbd3f8/5CA52E66/t51.2885-15/sh0.08/e35/s640x640/46748544_571724059944764_5329498348287794730_n.jpg']", "[u'https://scontent.cdninstagram.com/vp/15b3abbf2a0cdf0d59a01b055cd64142/5C8F3F42/t51.2885-15/sh0.08/e35/s640x640/45505431_527232844441794_9061887916399362136_n.jpg']", "[u'https://scontent.cdninstagram.com/vp/f1e0f134272f335f2a4f4a4e7300f224/5C8BB497/t51.2885-15/sh0.08/e35/s640x640/45902900_323170625190076_5587211133449551775_n.jpg']", "[u'https://scontent.cdninstagram.com/vp/062806a6ba4d41d25f130c9e115cee9a/5CAB5EA1/t51.2885-15/sh0.08/e35/s640x640/46033853_2243556039008607_7439297057953364270_n.jpg']", '[]', '[]', '[]', '[]', "[u'http://pbs.twimg.com/media/Dvwc7PmWwAIHIha.jpg', u'http://pbs.twimg.com/media/Dvwc7QQXcAAIxR5.jpg']", '[]', "[u'http://pbs.twimg.com/media/Duz6BOSWwAEh108.jpg']", "[u'https://scontent.cdninstagram.com/vp/188d9e1019b3ec70e1817c332e933ee0/5CB0E8F8/t51.2885-15/sh0.08/e35/s640x640/45370151_602439246856106_1533597218673964958_n.jpg']", "[u'https://scontent.cdninstagram.com/vp/2846584e158595a0b2eb7f26484f5922/5C983231/t51.2885-15/sh0.08/e35/s640x640/47168514_1195498453942843_4648410741882224640_n.jpg']", "[u'https://scontent.cdninstagram.com/vp/baba56f8776b41f25ddb6ddfa7753411/5CB01EF2/t51.2885-15/sh0.08/e35/s640x640/47582729_541436859656773_4027090179994107557_n.jpg?_nc_ht=scontent.cdninstagram.com']", '[]', '[]', '[]', '[]', "[u'https://scontent.cdninstagram.com/vp/2683a46cbaae3887dd6349b5127fa1df/5C9D368E/t51.2885-15/sh0.08/e35/s640x640/46382201_379002339505962_6446512913590586276_n.jpg']", "[u'https://scontent.cdninstagram.com/vp/d3cc835838a9d8290bfd5b1741d32ee7/5CACBCE0/t51.2885-15/sh0.08/e35/p640x640/47405085_123428121923939_8442832293373308897_n.jpg?_nc_ht=scontent.cdninstagram.com']", "[u'https://scontent.cdninstagram.com/vp/42dc6bd7348fc6f0083a05e08863826c/5CB0FAD0/t51.2885-15/sh0.08/e35/p640x640/46599726_302394017130065_11050062212543994_n.jpg']", "[u'https://scontent.cdninstagram.com/vp/85e69332722cb75580ddcb16882e906d/5C9E3B0D/t51.2885-15/sh0.08/e35/s640x640/46332204_219412472286081_7115403970429664633_n.jpg']", "[u'https://scontent.cdninstagram.com/vp/c656f6d806ccff92ff68457bb8a82297/5C91F127/t51.2885-15/sh0.08/e35/s640x640/45965818_260601024619551_221905992905748365_n.jpg']", "[u'https://scontent.cdninstagram.com/vp/41bb69c74a6995a916159d2da145fe6c/5C8DE7CA/t51.2885-15/sh0.08/e35/s640x640/45315936_2417705791579627_832300231827181867_n.jpg']", "[u'http://pbs.twimg.com/media/DvCzO2NXgAAieo5.jpg']", "[u'https://scontent.cdninstagram.com/vp/60abaa2049277ee9937b500e91ff5b25/5C99C3B4/t51.2885-15/sh0.08/e35/p640x640/45609268_346471462831709_2833220849820669590_n.jpg']", "[u'https://scontent.cdninstagram.com/vp/c94f6560cee45c28aa620da499325ff7/5C92E0A9/t51.2885-15/sh0.08/e35/s640x640/46045237_770131050007810_429393660209192342_n.jpg?_nc_ht=scontent.cdninstagram.com']", "[u'https://scontent.cdninstagram.com/vp/3717711f3de56606a6b6ed93fdbf123b/5CA2D260/t51.2885-15/sh0.08/e35/s640x640/46153627_344106396383060_5590372789959644637_n.jpg']", "[u'https://scontent.cdninstagram.com/vp/78c8db28f15eb2cd7a5825bd42ae9c7c/5CA840F3/t51.2885-15/sh0.08/e35/p640x640/46323574_2147080308885677_8263748833416716895_n.jpg']", '[]', '[]', '[]', '[]', "[u'http://pbs.twimg.com/media/DuyXUl9W0AE2EH4.jpg', u'http://pbs.twimg.com/media/DuyXUkzWoAAg1eW.jpg']", "[u'https://scontent.cdninstagram.com/vp/9b8e73392f6c2136badf32e4a5600a4b/5CAB1935/t51.2885-15/sh0.08/e35/s640x640/45297704_726737664391802_880633305425472108_n.jpg']", '[]', "[u'https://scontent.cdninstagram.com/vp/3fe413069609e63b3b969fd08a7b8f34/5C8DBF17/t51.2885-15/sh0.08/e35/s640x640/47126934_2315554141998772_6069299313218424618_n.jpg']", "[u'https://scontent.cdninstagram.com/vp/3a4bc44dac590854163367f6b36fb562/5C9F9D42/t51.2885-15/sh0.08/e35/p640x640/45873334_958831667641388_7340211312912591681_n.jpg']", "[u'https://scontent.cdninstagram.com/vp/5db720e331ffd061c846d9a73c13f900/5C988C17/t51.2885-15/sh0.08/e35/s640x640/46119538_263145431025673_7595489548957255123_n.jpg?_nc_ht=scontent.cdninstagram.com']", "[u'https://scontent.cdninstagram.com/vp/5fe955d26d278884c26adfb30d5e6413/5C97B9A4/t51.2885-15/sh0.08/e35/p640x640/46305318_368419430571045_1038046326988895913_n.jpg']", "[u'https://scontent.cdninstagram.com/vp/645490882c28fcb5215af79dd8b458ba/5C97BADA/t51.2885-15/sh0.08/e35/s640x640/46106772_2254934498118843_2331927523514562959_n.jpg?_nc_ht=scontent.cdninstagram.com']", "[u'https://scontent.cdninstagram.com/vp/b993cf32ff7603b1a63d836adfa81cc8/5CACF373/t51.2885-15/sh0.08/e35/s640x640/46334862_566465493778702_8853493038848922609_n.jpg?_nc_ht=scontent.cdninstagram.com']", "[u'https://scontent.cdninstagram.com/vp/152894d42fc7c5f7b05477ea5e88db21/5C8B8364/t51.2885-15/sh0.08/e35/s640x640/44291407_2198383023546783_7022597499594655705_n.jpg']", "[u'https://scontent.cdninstagram.com/vp/9c0cb44d9b8a9e14a8aa3279cf2d5d03/5CAC9EF0/t51.2885-15/sh0.08/e35/s640x640/45488131_2217576181814259_1974620535304151491_n.jpg']", "[u'https://scontent.cdninstagram.com/vp/d8899ff10ffd975a2f281543af39a906/5C969A63/t51.2885-15/sh0.08/e35/s640x640/46190600_196859777933410_5620866277425862620_n.jpg?_nc_ht=scontent.cdninstagram.com']", '[]', '[]', '[]', "[u'https://scontent.cdninstagram.com/vp/190106e1ee52c0f2af603ea6dc6aa95e/5C97458D/t51.2885-15/sh0.08/e35/p640x640/46193329_336644773803299_3162716213089157159_n.jpg']", "[u'https://scontent.cdninstagram.com/vp/23b550c5f21f87e2dc3da1d389db5432/5C973438/t51.2885-15/sh0.08/e35/s640x640/45761575_1165652356943147_7625783381158002688_n.jpg']", "[u'https://scontent.cdninstagram.com/vp/eede4041e800bf13f867164727edf5f5/5C0680AD/t51.2885-15/e15/s640x640/46563657_1966528430096980_3017896215612813130_n.jpg']", "[u'https://scontent.cdninstagram.com/vp/3014ec1e4f0310653203e30ff6dbefea/5CAD66A3/t51.2885-15/sh0.08/e35/p640x640/45672800_263449060938180_3152884417262237690_n.jpg']", "[u'https://scontent.cdninstagram.com/vp/2289acae6a960f716d5161ddff006d0c/5CA20D6B/t51.2885-15/sh0.08/e35/p640x640/45622035_352523445305088_3487274336876433155_n.jpg']", "[u'https://scontent.cdninstagram.com/vp/fd0f76948224f86438c8431289eda1d8/5CA8AE24/t51.2885-15/sh0.08/e35/s640x640/47324700_399686703928283_3353297925030302157_n.jpg?_nc_ht=scontent.cdninstagram.com']", "[u'https://scontent.cdninstagram.com/vp/db0751e24106f0a7134ec7174dd0ea2b/5CA31935/t51.2885-15/sh0.08/e35/s640x640/45824478_272802296753616_1515694768519810302_n.jpg']", "[u'https://scontent.cdninstagram.com/vp/8db6d3f3898892537fcf86317ff8a1c3/5C94417B/t51.2885-15/sh0.08/e35/s640x640/46844950_268798837161059_8072638157055059592_n.jpg']", "[u'https://scontent.cdninstagram.com/vp/7d7f1b7249a9f7d4c5f48bb80e1ce037/5CAD6070/t51.2885-15/sh0.08/e35/p640x640/47691979_2187350124856431_6561470463683067730_n.jpg']", "[u'https://scontent.cdninstagram.com/vp/b2ac0a80daffb8d80cb4f3caf3262573/5C96E970/t51.2885-15/sh0.08/e35/p640x640/46174009_344465106108686_2260530498829396760_n.jpg']", "[u'https://scontent.cdninstagram.com/vp/9d6233bc572924bf6aff1c894802e024/5CAD14D0/t51.2885-15/sh0.08/e35/s640x640/46566802_1115523161951851_5754155221034507999_n.jpg?_nc_ht=scontent.cdninstagram.com']", "[u'https://scontent.cdninstagram.com/vp/b3513b0e2a37bbb63d1b64cdfa7a2541/5CA6BED2/t51.2885-15/sh0.08/e35/s640x640/46717638_1119460968245766_2235249088954189439_n.jpg']", "[u'https://scontent.cdninstagram.com/vp/b936e824a58198a06aa4d9be7a503c91/5CABBD77/t51.2885-15/sh0.08/e35/p640x640/46821718_589074834874684_7912051385538341652_n.jpg?_nc_ht=scontent.cdninstagram.com']", '[]', '[]', '[]', "[u'https://scontent.cdninstagram.com/vp/10704b9a11edf9ab47f8d212bcedbf7d/5CB1C0EA/t51.2885-15/sh0.08/e35/s640x640/44896069_954018621463020_7794765326071103488_n.jpg']", "[u'https://scontent.cdninstagram.com/vp/0b77353743d60e518a5e98bb8fa8af78/5CA3031B/t51.2885-15/sh0.08/e35/p640x640/46658239_726406651056821_2489774162569148954_n.jpg']", "[u'https://scontent.cdninstagram.com/vp/484ce19a163903ed448e164c7b88383b/5C0ED20F/t51.2885-15/sh0.08/e35/s640x640/45822404_319158058681901_6373055687570661892_n.jpg']", "[u'https://scontent.cdninstagram.com/vp/c8d279fbcdbdd62c0212c39510377c79/5C8CA69B/t51.2885-15/sh0.08/e35/s640x640/47182088_773231863027272_1511480173639787150_n.jpg']", '[]', "[u'http://pbs.twimg.com/media/DuZywbzUYAEl5qv.jpg', u'http://pbs.twimg.com/media/DuZyxZYV4AAZFHY.jpg', u'http://pbs.twimg.com/media/DuZyyqdU0AANUk8.jpg', u'http://pbs.twimg.com/media/DuZyzRGVAAAFgF1.jpg']", "[u'https://scontent.cdninstagram.com/vp/208aacd45836e9e9bdd4fbe2ad5b2ebb/5C9B14AB/t51.2885-15/sh0.08/e35/p640x640/45608473_800530790285699_3677804913957199277_n.jpg']", "[u'https://scontent.cdninstagram.com/vp/4f7efe88e701cacfe141dcf1deebca1d/5CA64B7B/t51.2885-15/sh0.08/e35/s640x640/45454528_371751290062844_4829277053186526048_n.jpg?_nc_ht=scontent.cdninstagram.com']", '[]', "[u'http://pbs.twimg.com/media/DvTC0Q_V4AAflu5.jpg', u'http://pbs.twimg.com/media/DvTC0Q-V4AAZpMb.jpg']", '[]', "[u'https://scontent.cdninstagram.com/vp/ff5816fb1f7370e99cec15fe86d06cc7/5C9373FC/t51.2885-15/sh0.08/e35/s640x640/46899498_2285232501757959_2000401121803165074_n.jpg']", "[u'https://scontent.cdninstagram.com/vp/f842e154cf6900e9fe9bf55f2bc910c6/5C95C1C1/t51.2885-15/sh0.08/e35/p640x640/46354135_506990903120632_5348950192596119023_n.jpg']", "[u'https://scontent.cdninstagram.com/vp/899abd4add08a43a933bbd055be62dbe/5C118587/t51.2885-15/e35/46481971_577898522670155_7366709224279337323_n.jpg']", "[u'https://scontent.cdninstagram.com/vp/6181cf1ee7f82a83b0e62a43d42e9ed7/5CB0F981/t51.2885-15/sh0.08/e35/s640x640/46586623_262797717721660_2366490656864775539_n.jpg']", "[u'https://scontent.cdninstagram.com/vp/6da5491b3f912416f1cd61815b3a5940/5CB1B526/t51.2885-15/sh0.08/e35/s640x640/46775755_338896600256947_681731267689148922_n.jpg']", "[u'https://scontent.cdninstagram.com/vp/6ff9e5f087a63ad66d698c0f348643a4/5CA8A647/t51.2885-15/sh0.08/e35/s640x640/46840931_285794212073529_1223968475163510444_n.jpg']", "[u'https://scontent.cdninstagram.com/vp/2b3c74352350de5578be91b40b58af6c/5C9AD08D/t51.2885-15/sh0.08/e35/p640x640/46855880_114449436256913_6672599908223750706_n.jpg']", "[u'https://scontent.cdninstagram.com/vp/bf64dc45b580c5793171700663c68535/5C8DE4AC/t51.2885-15/sh0.08/e35/s640x640/46205622_572106636548961_1117684843305105277_n.jpg']", "[u'https://scontent.cdninstagram.com/vp/46813451f7c9f3663a14ca13fb1ec4a3/5CA8A68C/t51.2885-15/sh0.08/e35/s640x640/46047737_2159625607621018_187940444836759004_n.jpg?_nc_ht=scontent.cdninstagram.com']", '[]', "[u'https://scontent.cdninstagram.com/vp/a586afc4fd7d811a57bb4674e7ac2601/5C9DE7C9/t51.2885-15/sh0.08/e35/s640x640/47228584_125279155142944_7297332300631423101_n.jpg']", "[u'https://scontent.cdninstagram.com/vp/efb50e714ff13711f1194690c3fc9b35/5CAD153A/t51.2885-15/sh0.08/e35/s640x640/46235001_1959365140777271_6612394859436475104_n.jpg?_nc_ht=scontent.cdninstagram.com']", "[u'https://scontent.cdninstagram.com/vp/b7cd5e90ddeef8973017d8c144166541/5C9A7814/t51.2885-15/sh0.08/e35/p640x640/46070298_211019636365354_8397957506054597128_n.jpg']", '[]', '[]', "[u'https://scontent.cdninstagram.com/vp/7acba8893c8c595302a3a07db5b98647/5C0737F8/t51.2885-15/sh0.08/e35/p640x640/46140744_282110065983235_1517332406880731492_n.jpg']", "[u'https://scontent.cdninstagram.com/vp/2ff95b4b8594e55f619561cb23268871/5CA646FE/t51.2885-15/sh0.08/e35/p640x640/46366855_582666308843622_3748418985976629202_n.jpg']", '[]', "[u'https://scontent.cdninstagram.com/vp/7fd7e3275c50d8224bc6d16b76cc4edd/5CB15BF5/t51.2885-15/sh0.08/e35/p640x640/45778734_1693031454136654_4103537122944736389_n.jpg']", "[u'https://scontent.cdninstagram.com/vp/0a6bb2ccda2cdba1bebf33c8f2ddcea5/5CA71827/t51.2885-15/sh0.08/e35/s640x640/45273966_1385140794953393_8834580562898934844_n.jpg']", "[u'https://scontent.cdninstagram.com/vp/dbb13899726e6740063c20f64477f113/5C9E93CC/t51.2885-15/sh0.08/e35/s640x640/45957364_1925391910910628_8719153354399509414_n.jpg']", "[u'https://scontent.cdninstagram.com/vp/32b8b650feb518f8525f59c742ce44b2/5C9E1F03/t51.2885-15/sh0.08/e35/p640x640/45818306_309844456297358_4119998789446533120_n.jpg']", '[]', '[]', "[u'https://scontent.cdninstagram.com/vp/298c50b1973851fccad7951809f839b8/5CA74E5C/t51.2885-15/sh0.08/e35/s640x640/46338778_209819466604577_7048610811596621613_n.jpg']", "[u'https://scontent.cdninstagram.com/vp/c82c2297e528b53a9a617eaccf02ba68/5C9A1306/t51.2885-15/sh0.08/e35/s640x640/45745243_420274298759135_8072933130719199232_n.jpg']", "[u'https://scontent.cdninstagram.com/vp/53f87934f046e317aaf5363c9d2b5505/5C8CFFF8/t51.2885-15/sh0.08/e35/s640x640/47353524_2187146751612743_7637569115015610368_n.jpg']", "[u'https://scontent.cdninstagram.com/vp/32f1639eb963cb1d9d1bd104ea57de79/5CABB395/t51.2885-15/sh0.08/e35/p640x640/47196874_2227261330657780_4703480318594226920_n.jpg']", '[]', "[u'https://scontent.cdninstagram.com/vp/9577c53d3d16b6c82b45f51e7601f201/5C8CECE9/t51.2885-15/sh0.08/e35/s640x640/45507498_483059282218843_7845963171211069594_n.jpg']", "[u'https://scontent.cdninstagram.com/vp/d3324f4cbd62946aec1ff8374c2cf607/5CAB80B2/t51.2885-15/sh0.08/e35/s640x640/47499132_324345141485565_5238880797889772146_n.jpg']", "[u'https://scontent.cdninstagram.com/vp/984c4e73e7f468f7352f7e75c4d9829a/5C9EC066/t51.2885-15/sh0.08/e35/p640x640/46722441_371351330300187_70088064097146409_n.jpg']", "[u'https://scontent.cdninstagram.com/vp/6d2d7363039905f49058655b0ed1eb60/5C8B9373/t51.2885-15/sh0.08/e35/s640x640/45716666_2206348002728981_5632424099442407576_n.jpg']", '[]', "[u'http://pbs.twimg.com/media/Duzyo_GXQAAaYHk.jpg']", "[u'https://scontent.cdninstagram.com/vp/a6101e15527e800879ed17ca7fbf1c0c/5C0514C1/t51.2885-15/sh0.08/e35/s640x640/46313856_2206480192908299_7240845708292992746_n.jpg']", "[u'https://scontent.cdninstagram.com/vp/a28c80ef0b58d408621d2c566f6bf9b2/5C91BDA4/t51.2885-15/sh0.08/e35/p640x640/45277666_278928846100100_209507823041544895_n.jpg']", "[u'https://scontent.cdninstagram.com/vp/0a6da97b2ba349b8f6a1a51abddcfe38/5CAA7DDC/t51.2885-15/sh0.08/e35/s640x640/46125419_947038662173879_6460339680009228228_n.jpg']", "[u'https://scontent.cdninstagram.com/vp/bdcaf21943271e6a3f9b92ea7cf3f17a/5C970ABE/t51.2885-15/sh0.08/e35/p640x640/45739263_805475823129367_5770729807581252728_n.jpg']", "[u'https://scontent.cdninstagram.com/vp/1d93492fed03ba243ac41c13a969273a/5C925C34/t51.2885-15/sh0.08/e35/s640x640/44922588_690018564716523_2537115091043453762_n.jpg']", "[u'https://scontent.cdninstagram.com/vp/1c5f7960cfd90b3d9540a5f3bbc70f31/5C9C492F/t51.2885-15/sh0.08/e35/s640x640/46228532_2334301800142992_1610481910683046268_n.jpg']", '[]', '[]', "[u'https://scontent.cdninstagram.com/vp/4e4229c3ef4eaddf52b95a0c189bb4a2/5C94CCD4/t51.2885-15/sh0.08/e35/s640x640/45287864_153687898931548_551983643483082332_n.jpg']", "[u'https://scontent.cdninstagram.com/vp/d66c6342b0fc65cfd70243b9fa564682/5CA343CF/t51.2885-15/sh0.08/e35/s640x640/46599073_561756414268682_2913578243677173360_n.jpg']", '[]', "[u'https://scontent.cdninstagram.com/vp/8987348a4c0255297750b4d96dd03835/5CB0BA6C/t51.2885-15/sh0.08/e35/s640x640/45347360_2010352592365610_4935508936461371431_n.jpg']", "[u'https://scontent.cdninstagram.com/vp/7417e7d2299a02d3d11227a3a4e3cf6b/5C9449D7/t51.2885-15/sh0.08/e35/s640x640/46255942_361044364467102_8326564024976845556_n.jpg']", "[u'https://scontent.cdninstagram.com/vp/27eaca66dc137098d83c6b68537c8d5d/5C92DD7F/t51.2885-15/sh0.08/e35/s640x640/46081691_314777785789887_3076438068958042544_n.jpg']", "[u'https://scontent.cdninstagram.com/vp/b9458a1bda87fd42d1c8b0330e8e73bf/5C9D2436/t51.2885-15/sh0.08/e35/s640x640/47311175_810253495993979_6158340234854370039_n.jpg']", "[u'https://scontent.cdninstagram.com/vp/8d217dff4f0cfc6b0adbd9f98e998dde/5C9588A2/t51.2885-15/sh0.08/e35/p640x640/46596520_2287183754885351_8768288510342158401_n.jpg?_nc_ht=scontent.cdninstagram.com']", "[u'https://scontent.cdninstagram.com/vp/15dbf0072bd02a190b1eeb1c60fe4b6b/5CAF5A69/t51.2885-15/sh0.08/e35/s640x640/46108863_282799049080621_3070694210940356114_n.jpg?_nc_ht=scontent.cdninstagram.com']", "[u'https://scontent.cdninstagram.com/vp/2f79bc36bf263b88d4377bc5dc78f6a9/5C8B9490/t51.2885-15/sh0.08/e35/p640x640/46132193_125842301758337_5700871099486614490_n.jpg']", "[u'http://pbs.twimg.com/media/Dtaos3mUUAAY4ft.jpg']", '[]', '[]', "[u'https://scontent.cdninstagram.com/vp/145d0aa068c84779fe2862ab61ecc28e/5C8D1A13/t51.2885-15/sh0.08/e35/s640x640/45692274_125009115173515_4119722367937184904_n.jpg?_nc_ht=scontent.cdninstagram.com']", "[u'https://scontent.cdninstagram.com/vp/396dd02c330f136daffb0c7648c4118d/5C9E251A/t51.2885-15/sh0.08/e35/p640x640/47265974_460536524475400_857380462757150720_n.jpg?_nc_ht=scontent.cdninstagram.com']", "[u'https://scontent.cdninstagram.com/vp/c9b30902660eb60af9fb0fda264e743c/5C9372A4/t51.2885-15/sh0.08/e35/s640x640/46312667_386042572136660_1058826197872050652_n.jpg']", '[]', "[u'https://scontent.cdninstagram.com/vp/e39d0a2be44fd396e27008eb5cf2715b/5CAF8C93/t51.2885-15/sh0.08/e35/s640x640/46065267_2191626627623525_3512648292812969865_n.jpg']", '[]', "[u'https://scontent.cdninstagram.com/vp/098e159ede359799ce0e813902bf7b3f/5CACE8A9/t51.2885-15/sh0.08/e35/s640x640/45366382_1120581321444679_1647727174233627579_n.jpg']", "[u'https://scontent.cdninstagram.com/vp/1e129b42bada1dd0d3d44323cec9ebc1/5C8C4F7B/t51.2885-15/sh0.08/e35/s640x640/45488509_198299111050222_7762046698612032525_n.jpg?_nc_ht=scontent.cdninstagram.com']", "[u'https://scontent.cdninstagram.com/vp/31638d1e1b96fe7a20df5eb96a9bfb9f/5C0DE8A2/t51.2885-15/sh0.08/e35/s640x640/46320115_1976242402482905_4189486857136667363_n.jpg']", "[u'https://scontent.cdninstagram.com/vp/0e4fd39aba4fe35725502fdc5e471858/5C9B0FF8/t51.2885-15/sh0.08/e35/s640x640/46299535_1117426461765426_2765091724916330581_n.jpg']", '[]', '[]', '[]', "[u'https://scontent.cdninstagram.com/vp/33ca573b06868483a3379cc7c8082a57/5CA7EB08/t51.2885-15/sh0.08/e35/s640x640/46253161_991235827734055_7933463931020047721_n.jpg']", "[u'https://scontent.cdninstagram.com/vp/27fac38f67d5ad85491dffa03c6fbc84/5CB065F1/t51.2885-15/sh0.08/e35/s640x640/47358403_576430236147329_6912477163090798222_n.jpg']", "[u'https://scontent.cdninstagram.com/vp/b6d645cd5cb4dc0e951e0d979fd32dcc/5CA06BB9/t51.2885-15/sh0.08/e35/s640x640/46367423_1008058386043200_6099792739213626443_n.jpg?_nc_ht=scontent.cdninstagram.com']", "[u'https://scontent.cdninstagram.com/vp/04483476581e3033972561f027479e6a/5C9B9761/t51.2885-15/e15/45984771_164590231168639_5104207163550608853_n.jpg']", "[u'https://scontent.cdninstagram.com/vp/a3ba60442afd6691a4204c48652dee52/5CA616EC/t51.2885-15/sh0.08/e35/s640x640/46130538_661167474278306_7216508713013012966_n.jpg']", '[]', '[]', "[u'https://scontent.cdninstagram.com/vp/e72b5132245ac6525c523c1f4cc241e5/5CA6A504/t51.2885-15/sh0.08/e35/p640x640/46169222_2206584899609420_364537088042999477_n.jpg?_nc_ht=scontent.cdninstagram.com']", "[u'https://scontent.cdninstagram.com/vp/c2c34cea11ae1d2be758f1f324a5cef5/5C8FDEC0/t51.2885-15/e35/46547131_541329356328492_5113295612294236213_n.jpg']", "[u'https://scontent.cdninstagram.com/vp/267b52edbbe0f8c2604271f254428691/5CAE8109/t51.2885-15/sh0.08/e35/s640x640/46774982_2090799257897225_7585424699455441101_n.jpg']", '[]', '[]', "[u'https://scontent.cdninstagram.com/vp/c11ddd183c7ec4935e85749a0425ba12/5CAB04F0/t51.2885-15/sh0.08/e35/p640x640/46090293_262956574373351_333688193592179422_n.jpg?_nc_ht=scontent.cdninstagram.com']", '[]', '[]', "[u'https://scontent.cdninstagram.com/vp/71e0a3a3775371ff2535bb019d8d7325/5C053767/t51.2885-15/e15/s640x640/46352533_2089510118027857_888865299654426198_n.jpg']", "[u'https://scontent.cdninstagram.com/vp/c7754bb018c1a14c8a775bc9c74d3296/5C957ADB/t51.2885-15/sh0.08/e35/s640x640/46618664_364086990833606_3633551312774397684_n.jpg']", "[u'https://scontent.cdninstagram.com/vp/a85dc0cd3c77fe2ca08d95f17036c9d7/5CA32595/t51.2885-15/sh0.08/e35/s640x640/45871305_383388965729243_5324681205509519389_n.jpg']", "[u'https://scontent.cdninstagram.com/vp/a287275a487ba6edd853f7d3905bac2f/5C909168/t51.2885-15/sh0.08/e35/s640x640/46927046_355255378356493_4476204897645022948_n.jpg']", "[u'https://scontent.cdninstagram.com/vp/464387fa9c34bce69cdede79205f77b4/5C9C088B/t51.2885-15/sh0.08/e35/p640x640/45438924_137237150599863_1906872403819815515_n.jpg?_nc_ht=scontent.cdninstagram.com']", "[u'https://scontent.cdninstagram.com/vp/742eec91a1858fb1aa6b804d6795ce52/5CA5EC36/t51.2885-15/sh0.08/e35/s640x640/46315693_120121679013458_975152798909409995_n.jpg?_nc_ht=scontent.cdninstagram.com']", '[]', '[]', "[u'https://scontent.cdninstagram.com/vp/29da4d49df0dc71e3a4adbd54c2e9ac8/5C99A344/t51.2885-15/sh0.08/e35/s640x640/46574655_2245890325689649_6984022216035916811_n.jpg?_nc_ht=scontent.cdninstagram.com']", "[u'https://scontent.cdninstagram.com/vp/8682d89b78c1fc0f0ccbde131f7ca266/5C99FF5A/t51.2885-15/sh0.08/e35/p640x640/45438924_2119538908067775_7207236900238727326_n.jpg?_nc_ht=scontent.cdninstagram.com']", '[]', "[u'http://pbs.twimg.com/media/DtrYHSsUcAAkiQG.jpg']", "[u'http://pbs.twimg.com/media/Dt6ilsQWsAA4J3w.jpg']", "[u'https://scontent.cdninstagram.com/vp/a07df7f3b2bc5463726cafe3c483168d/5CA3458F/t51.2885-15/sh0.08/e35/s640x640/46931652_596580570776673_912099825380892746_n.jpg']", "[u'https://scontent.cdninstagram.com/vp/c65a8422c5d0afe0fcad714df2b7b88a/5CAF6386/t51.2885-15/sh0.08/e35/s640x640/47582010_451438345262316_3238701721925205472_n.jpg']", "[u'https://scontent.cdninstagram.com/vp/fd1d220f3e62f5d1d16e6d11bc292828/5C9259FE/t51.2885-15/sh0.08/e35/p640x640/47023150_311798703000184_5313372569464992886_n.jpg']", "[u'https://scontent.cdninstagram.com/vp/7f8b859d8bdfd9d82a149e02aee773bc/5C9B7968/t51.2885-15/sh0.08/e35/s640x640/46160324_132855224377138_6825179037634596355_n.jpg']", "[u'https://2.bp.blogspot.com/-tVLOWnL6s9Y/XBEmypqE9uI/AAAAAAAAD3Q/3k440Q3etZkEagsTyn2JxPR754S7S7edACLcBGAs/s320/50000a.JPG', u'https://4.bp.blogspot.com/-K9AjowfmJJ8/XBEmzLwe5gI/AAAAAAAAD4k/l_s9WGKDROg8hoLBUBgkp2uzD2QUFVGDACEwYBhgL/s320/50001a.JPG', u'https://2.bp.blogspot.com/-7IyuZZhMWDU/XBEmzJsuGmI/AAAAAAAAD4c/PmTERBxRjKAUEuuDuAXgHlU6qhplDEIOgCEwYBhgL/s320/50002a.JPG', u'https://1.bp.blogspot.com/-EtQrV48ajiQ/XBEm31HHhUI/AAAAAAAAD4g/L652qwe01iUSL7XRK5VZOGQL60TbXp8MwCEwYBhgL/s320/50003a.JPG', u'https://1.bp.blogspot.com/-0izcGu41Kkg/XBEm5B1UrdI/AAAAAAAAD4Q/ICamSc4WhwsU9d_gnquua4KsAxPRp1qKgCEwYBhgL/s320/50004a.JPG', u'https://2.bp.blogspot.com/-kYi_Q3-GrIo/XBEm2DwRZtI/AAAAAAAAD4M/NjRQuFXvaYwb1TEZKixl9pTQpUfQK068ACEwYBhgL/s320/AI2%2B1.jpg', u'https://4.bp.blogspot.com/-nxtusd6R6Dk/XBEm6IhwQcI/AAAAAAAAD4g/8vg7FcWk8_MKySgMpt9ijR2to571BGwswCEwYBhgL/s320/AI2-%2BInsideA.JPG', u'https://4.bp.blogspot.com/-Jq40pYuvVZE/XBEm7GQsCEI/AAAAAAAAD4Y/8KuJHdb90eU2LAchyfAgmKxONV7r145EACEwYBhgL/s320/AI2-%2BInsideB.JPG', u'https://1.bp.blogspot.com/-KjY76E2oEb8/XBEm8qSwmqI/AAAAAAAAD4M/CpvyvRN3vx04tnoC2jAeQRFgxlbuTF5UgCEwYBhgL/s320/AI2-%2BLarge.JPG', u'https://1.bp.blogspot.com/-xJsDls8QeUg/XBEm9r93jOI/AAAAAAAAD4Q/ticBdBO1Vk8t-02jImR8EmqBzEGLFUs0ACEwYBhgL/s320/AI2-%2BMedium.JPG', u'https://1.bp.blogspot.com/-B2q5VaYTqps/XBEm-C1dSsI/AAAAAAAAD4U/2GRLS7RgbkwEovdoIZ9ShfVm1lw89kHuACEwYBhgL/s320/AI2-%2BNewborn.JPG', u'https://3.bp.blogspot.com/-LMiAYKSEy2o/XBEm_MfrOhI/AAAAAAAAD4Y/l3xlIb5bdFkSrn8zxin7aUH3TbgJNdcQgCEwYBhgL/s320/AI2-%2BSmall.JPG', u'https://1.bp.blogspot.com/-CgVsdNmt5AA/XBEm_60U8uI/AAAAAAAAD4c/0f9ESaDol0gA4_RiakkU9I6fsct8RFzogCEwYBhgL/s320/AI2-%2BSoakerA.JPG', u'https://2.bp.blogspot.com/-ekA81S1KgVE/XBEnA1h8pAI/AAAAAAAAD4g/PC0sKNkqAtYTYzFrdsyISmy2qvadiHucwCEwYBhgL/s320/AI2-%2BSoakerB.JPG', u'https://2.bp.blogspot.com/-H8dSPGG1XT4/XBEnA3Ru8MI/AAAAAAAAD4k/6RgZwW1vxFwWprz8YhZRTTgbWRWHbVACwCEwYBhgL/s320/AI2-%2BSoakerC.JPG']", '[]', "[u'https://scontent.cdninstagram.com/vp/60d1d8293af45669bbc737d2a5854680/5CAEB01D/t51.2885-15/sh0.08/e35/s640x640/46965678_1065321106972985_4635108141934597300_n.jpg']", "[u'https://scontent.cdninstagram.com/vp/b5ae874264740b23a4aa50e4a43ebc0f/5C91CEB8/t51.2885-15/sh0.08/e35/p640x640/45949590_326828544817583_8978543593719332864_n.jpg']", "[u'https://scontent.cdninstagram.com/vp/8fd4d67bbdd5fcd9bfa4be4503d08473/5CAD8870/t51.2885-15/sh0.08/e35/s640x640/46195664_213000996296500_5203445053397139456_n.jpg']", '[]', '[]', '[]', '[]', '[]', "[u'https://scontent.cdninstagram.com/vp/505e2ae5bb66671d0debf8feeec987ae/5CA59FAA/t51.2885-15/sh0.08/e35/p640x640/46308570_2206244622982129_5320744883688876242_n.jpg']", "[u'https://scontent.cdninstagram.com/vp/4f0776fffea7a5bd56afbac96f8fcc2d/5CA0F968/t51.2885-15/sh0.08/e35/s640x640/45402562_207345196811858_423338636798987186_n.jpg']", "[u'https://scontent.cdninstagram.com/vp/9e27d722d41c609c80c0c73f244a7633/5C90E0E9/t51.2885-15/sh0.08/e35/s640x640/46322177_210566503189638_970997181938782586_n.jpg']", "[u'https://scontent.cdninstagram.com/vp/3134045f9d78bfd6d8783cea2dfcfd90/5CAC00D1/t51.2885-15/sh0.08/e35/s640x640/46065556_1112202465624023_7491112871536032837_n.jpg']", "[u'https://scontent.cdninstagram.com/vp/d896038d81381518b4df765ec73f89ca/5C97B888/t51.2885-15/sh0.08/e35/s640x640/45830369_433681900500374_2253246416265469521_n.jpg']", "[u'https://scontent.cdninstagram.com/vp/acf6ecfba9777ac64ccc692db5c95042/5C9A1E6C/t51.2885-15/sh0.08/e35/s640x640/46060357_1432325326901084_7204848565783363584_n.jpg?_nc_ht=scontent.cdninstagram.com']", "[u'https://scontent.cdninstagram.com/vp/52e46be02bf87bd2635b51dd066d8a4b/5C941CE5/t51.2885-15/sh0.08/e35/s640x640/47468115_150089249294514_909830234676984664_n.jpg']", '[]', '[]', "[u'https://scontent.cdninstagram.com/vp/374b9bb5726c21794fa2086a00267444/5CA92172/t51.2885-15/sh0.08/e35/s640x640/42925361_2299799540299888_2700708961407202957_n.jpg']", "[u'https://scontent.cdninstagram.com/vp/f64200f8bff9bf9df87d1795f776dd7e/5CA962FB/t51.2885-15/sh0.08/e35/s640x640/45287864_295902377938853_6397040425620854052_n.jpg']", "[u'https://scontent.cdninstagram.com/vp/9632c52ae0b8bece9348d4ef0c43aacb/5C99CC84/t51.2885-15/sh0.08/e35/s640x640/46746018_2051489864941884_7378607915539543120_n.jpg']", "[u'https://scontent.cdninstagram.com/vp/7588cce1a56aee813c3ae8e34056df81/5CA075CE/t51.2885-15/sh0.08/e35/p640x640/45784032_331673167770124_6628970873079524013_n.jpg']", "[u'https://scontent.cdninstagram.com/vp/9ba40e28e099c737b9155e9aa9e5de70/5C0D10DF/t51.2885-15/e15/s640x640/47128213_264384920917347_5130497168416529996_n.jpg']", '[]', "[u'https://scontent.cdninstagram.com/vp/a8aa26b0d243075cef6259f0bcd11634/5CAE32F4/t51.2885-15/sh0.08/e35/p640x640/46989178_2232871510057649_5135935044721977765_n.jpg']", "[u'https://scontent.cdninstagram.com/vp/da4924b03f020cc07d291fc83da961aa/5C9104A8/t51.2885-15/sh0.08/e35/p640x640/47031409_834960720168607_3230192790424279533_n.jpg']", "[u'https://scontent.cdninstagram.com/vp/9a0160bc64aae1429706bd66bf64c4e4/5C8CB259/t51.2885-15/sh0.08/e35/p640x640/45731484_2188160031504605_1639428306689099057_n.jpg']", "[u'https://scontent.cdninstagram.com/vp/1927a27476e59949b76abdba68841829/5C8F7731/t51.2885-15/sh0.08/e35/s640x640/46170997_1186829278123312_8156149435686720271_n.jpg']", "[u'https://scontent.cdninstagram.com/vp/0309dda70439fdb979ea986c0f1f8dca/5C8E5854/t51.2885-15/sh0.08/e35/p640x640/46663245_2588074711210677_4952697300764659809_n.jpg']", "[u'https://scontent.cdninstagram.com/vp/906d6e1fd511b72284858657c9562418/5CA2C10D/t51.2885-15/sh0.08/e35/s640x640/45595725_2014687478578180_8959875340078900771_n.jpg']", "[u'https://scontent.cdninstagram.com/vp/a1418f382a19f834e022ad669ac3d0b9/5CA21052/t51.2885-15/sh0.08/e35/p640x640/46891545_118533639173683_1936927617141253200_n.jpg']", "[u'https://scontent.cdninstagram.com/vp/7f27b5b2f9f44759cc02b210689d1d4c/5C9DF718/t51.2885-15/e15/s640x640/45827027_1900675450039957_4811118493249875141_n.jpg']", "[u'https://scontent.cdninstagram.com/vp/744357bedbd385d3630ea3bb9a0980ff/5CA8B4DE/t51.2885-15/sh0.08/e35/s640x640/46911436_2003568706403016_6766051303990900026_n.jpg']", "[u'https://scontent.cdninstagram.com/vp/533c70dd15774d96b208b9c5fb6ed5a3/5C9A7695/t51.2885-15/sh0.08/e35/s640x640/46755187_286935158617642_9048817339166294927_n.jpg']", "[u'https://scontent.cdninstagram.com/vp/15dbfd8e1a101524722a85366a050804/5C94116B/t51.2885-15/sh0.08/e35/s640x640/45514689_2239166156352501_4897629437815702517_n.jpg?_nc_ht=scontent.cdninstagram.com']", "[u'https://scontent.cdninstagram.com/vp/4b1154343644f8d25a594017520cd68d/5C9DFDEC/t51.2885-15/e15/p640x640/46979214_128797894791556_6338515643800828858_n.jpg?_nc_ht=scontent.cdninstagram.com']", "[u'https://scontent.cdninstagram.com/vp/e2888f7dcc8c0ab539394b5b82348ad9/5CA01FB4/t51.2885-15/sh0.08/e35/s640x640/46604370_2092302680791947_5843100047505539379_n.jpg']", "[u'https://scontent.cdninstagram.com/vp/fd76d270d48b5043573539a6d2197047/5CA1700C/t51.2885-15/sh0.08/e35/s640x640/46295023_207803636811509_4647883626924674353_n.jpg']", "[u'https://scontent.cdninstagram.com/vp/fffeeaa2c35fc297b2f656ce03f27974/5C9C2D78/t51.2885-15/sh0.08/e35/p640x640/47500691_2125037097713629_4106956112411514431_n.jpg?_nc_ht=scontent.cdninstagram.com']", '[]', '[]', "[u'https://scontent.cdninstagram.com/vp/ca34884cd84e8dbac7cca2b2e0d20f7d/5C9BAA09/t51.2885-15/sh0.08/e35/p640x640/46595218_309762106414394_5901838705921915087_n.jpg']", '[]', '[]', '[]', '[]', "[u'http://pbs.twimg.com/media/DvwBiXTUwAEIR6p.jpg']", '[]', "[u'https://scontent.cdninstagram.com/vp/687603959955c1b9edb1c81eeb1df80f/5C8D0D3A/t51.2885-15/sh0.08/e35/s640x640/46407231_296621464307403_2864708186782017266_n.jpg']", "[u'https://scontent.cdninstagram.com/vp/8c51d2680d8c3faa885e662df9a3e2f0/5C918B39/t51.2885-15/sh0.08/e35/s640x640/46379984_1982105161865886_9061645569071296167_n.jpg']", '[]', '[]', "[u'http://pbs.twimg.com/media/DvaUBHjWwAAa7Mw.jpg']", '[]', "[u'https://scontent.cdninstagram.com/vp/bf8cb28bbabfa29e1e4b3aafe6bf49bf/5CA7C01E/t51.2885-15/sh0.08/e35/s640x640/45344294_1933851496705839_1378306882401721214_n.jpg']", "[u'https://scontent.cdninstagram.com/vp/f741a3c8551d1778343e524578c8d0a9/5C8B8FC9/t51.2885-15/sh0.08/e35/p640x640/45913063_157088198587478_8242034585347683674_n.jpg']", "[u'https://scontent.cdninstagram.com/vp/04d693eea6bbdc8c6fb4c26c42bf4f47/5C9B1BB6/t51.2885-15/sh0.08/e35/p640x640/47692900_2048541225192090_2176841972891677514_n.jpg']", "[u'https://scontent.cdninstagram.com/vp/4fe1c58ccd26d2e086b353ed3a14bbc3/5CA3F01C/t51.2885-15/sh0.08/e35/p640x640/46522502_1982358948468140_4720511076695879011_n.jpg']", "[u'https://scontent.cdninstagram.com/vp/3e4bba503d4b75d82ffbd9f407f2c12d/5C9F6FB9/t51.2885-15/sh0.08/e35/s640x640/45632501_338635060282030_5304719162966715939_n.jpg']", "[u'https://scontent.cdninstagram.com/vp/ab7c69b4d539f7f3c9aee7793e6b4d37/5C8EA355/t51.2885-15/sh0.08/e35/s640x640/47045436_504805990006491_3412400418267415186_n.jpg']", '[]', "[u'https://scontent.cdninstagram.com/vp/c0b163257d171ec5694a7f84e6db5c14/5C9CE96E/t51.2885-15/sh0.08/e35/p640x640/44900801_270819416912589_5583725608700220011_n.jpg']", "[u'https://scontent.cdninstagram.com/vp/9b3ae36fad0715c2b907343ce284e490/5CA87648/t51.2885-15/sh0.08/e35/p640x640/44853198_268806993827328_2708082347629005489_n.jpg']", "[u'https://scontent.cdninstagram.com/vp/241d4ce87d3d7e566fa9b59db1ff8201/5C8B1273/t51.2885-15/sh0.08/e35/p640x640/45460186_1086516534863448_7870427015425397278_n.jpg']", "[u'https://scontent.c</t>
  </si>
  <si>
    <t>['I am mainly planning to use them in pockets. I have some prefolds and covers that I might use them with too. I have a bunch of microfiber inserts, bamboo charcoal inserts, and cotton prefolds that I could use in conjunction with them as needed. Is it true that you generally need a fast absorbing material to go with hemp? I leaning toward hemp...', 'You’ve gotten a ton of great advice, but I just wanted to mention that you should join some cloth diapering groups on Facebook. Microfiber inserts aren’t great long term and don’t absorb nearly as well as cotton, bamboo, or hemp. Since you’re on a budget, you can find some great deals in groups on Facebook! Search cloth diapering b/s/t and they will come up. It’s a great way to save some money if you need to try some other options in the future.', 'Friday, January 11, 2019\n\nDAY 111\n\nLemon drink, coffee with almond milk.\n\nBreakfast: oatmeal with walnuts, blueberries, quinoa and hemp.\n\nPosted by\n\nJackie\n\nat\n\n4:51 AM\n\nEmail ThisBlogThis!Share to TwitterShare to FacebookShare to Pinterest', 'Add more #protein to #breakfast w/ this recipe for Cottage Cheese, Orange, and Pomegranate Nourish Bowls made w/ cottage cheese, orange sections, pomegranate arils, #pistachios, hemp seeds lizshealthytable.com/2016/02/21/cot… pic.twitter.com/cGAMHbXtwo', 'Noatmeal is fairly high in protein due to the hemp hearts (ingredients: hemp hearts, chia seeds, low carb/low cal almond milk, your sweetener of choice and heavy whipping cream.) Mix and leave in refrigerator overnight the night before, or for hot noatmeal cook on stove or heat in microwave. Can put butter on top. Can also mix in 1 oz pecans, 1 oz raspberries. Another option is a low carb wrap as a PB&amp;J with 1 or 2 tbsp peanut butter and 1 oz raspberries. Pancake: mix 1-1/2 oz almond meal or almond flour with 1 egg, 1 tsp vanilla, 1/2 tsp baking powder for 1 pancake. Use a low carb/low cal syrup such as Choczero or Lakanto, plus butter.', 'You can use a mix of tea tree oil in any oil you might have like, coconut or hemp seed oil. The best way to avoid acne like that is prevention. You can dm @curvewellness for a more precise response!', 'I would like to kick the CIA and State Department out of #Venezuela and let them get off the #Petrodollar \nMaybe they can try the #windydayconcept and build batteries, solar panels, wind &amp; tidal turbines, food and hemp, bamboo farms locally.\nThey can go to EV and Green and be 😀', 'Wednesday, January 16, 2019\n\nDAY 116\n\nLemon drink, coffee with almond milk\n\nBreakfast: hot cereal with blueberries, hemp, chia, cinnamon and almond milk.\n\nLunch: Chef salad with evo and acv.\n\nDinner: Figs, celery, grapes, almonds.\n\nPosted by\n\nJackie\n\nat\n\n5:48 AM\n\nEmail ThisBlogThis!Share to TwitterShare to FacebookShare to Pinterest', 'I don\'t know if you would call this fancy ingredients because it\'s pretty easy to make. Chia seeds, hemp hearts, low cal/low carb almond milk, heavy whipping cream, and your sweetener of choice, mix together and leave in refrigerator overnight for "overnight oats" or heat in microwave or on stove for a "noatmeal" porridge. You can also put 1 oz raspberries and 1oz crumbled pecans in this and if hot, butter on top, makes a breakfast oatmeal replacement. I also eat a lot of broccoli and spinach. /r/vegetarianketo and /r/veganketo might be good places to check out.', "@ed_averill OK, I am open to discussion.  #windydayconcept is trying to build worker coop factories for batteries, solar panels, wind &amp; tidal turbines, tiny homes in all cities.  Training, and local farms for food, but also hemp &amp; bamboo.  If you have ideas, bring'em on.  Crucial week.", 'TIL: Benjamin Franklin, Thomas Jefferson, James Madison, George Washington, and Henry Clay all grew Hemp', "Dude I hear you but, almond milk and soy milk don't taste nearly as good as real milk. It really isn't comparable in the slightest. Hemp based paper products can be indistinguishable from timber based, you can't say the same for milk.", 'Went to work in a coffee shop that was so hippie it seemed like I should order almond milk so I did and they said they only had coconut hemp milk.\n\nIt’s pretty good actually.', 'Check out Hempz Pomegranate Herbal Body Wash 9 oz / 265 ml Hydrate + Renew Hemp Seed Oil   #Hempz ebay.us/ysoCYC via @eBay', "Here's a great start to #veganuary 🙌🌱 Almond milk porridge with grilled apple and @otesuperfoods white mulberries and their 'Dear me' mix consisting of Chia seeds, hemp seeds, goji… instagram.com/p/BsKnU-xg0GI/…", 'just steamed hemp milk and I’ve determined it is almost right up there with oat\n\nin conclusion, I’m not messing w almond milk anymore', '@ProjectDrawdown \nI propose the Windyday Concept, worker coop factories to build batteries, solar panels &amp; wind turbines in all cities on all continents with training for youth in Green Jobs.\nLocal Farms for food and planting bamboo, hemp, gingcko trees massively to rebuild soil', 'A great “breakfast in a jar” thanks to Angela Liddon’s recipe.  My jar includes oats, chia seeds,soy milk, hemp seeds, strawberries, pomegranate and cinnamon. Delicious and Nutritious! pic.twitter.com/EWjlVHgLs2', '@NJD107_ It’s not bad!!! Just hemp seeds/flaxseed meal and chia seeds', 'You rock! And both corn and alfalfa leach nitrogen like crazy so you have to rotate and fertilize. They are honestly some of the most resource intensive plants to grow. Cotton is, too. People need to wear way more bamboo and hemp. Those plants can be grown really dense and especially with bamboo, the shoots grow back.', 'Tea Tree Rain #hydratingskincare #aroma #sweetcitrus #jasmine #rainforest #enchanting #teatree #hemp #skinfullybymanuellakorn #manuellakorn #animals in the rainforest #jaguar #toucan… instagram.com/p/BsUY54LBOKa/…', "I've been using the OCM for a few months now, and my T-zone has improved drastically, but my cheeks and jaw are getting a lot more soft whiteheads under the skin and occasional pimples. \u200b My current blend is: 75% Hemp Seed, 15% Castor, 10% Evening Primrose, a few drops of Black Cumin, and a drop or so each of Tea Tree, Lavender, Grapefruit, and Cypress. \u200b Any ideas?", 'You can order yours now at amaloa.com \nAromatherapy Soaps 💜 They are not just soaps, they are a healing experience. Handmade with love, Reiki, jojoba oil, glycerin, hemp oil, pure… instagram.com/p/BsyuXcHhXTc/…', 'banana, berries, mango, matcha, spirulina, glycine, L glutamine, almond milk, hemp hearts, chia, collagen powder, raw honey, cinnamon 🌱 pic.twitter.com/c48qj01U34', "Coconut oil has a comedogenic rating of 4, which is pretty high. I would avoid using it as a moisturiser and consider these oils, which make excellent facial oils and have a low comedogenic rating: * Jojoba oil * Sweet Almond oil * Grapeseed oil * Argan oil * Hemp Seed oil * Safflower Oil * Rosehip Seed oil Also, I wouldn't recommend using an oil as your only moisturiser. I would start by adding a few drops of your preferred oil to your moisturiser if you are experiencing dry skin, or just for extra nourishment.", "This week's tasks: \nMake obsidian tools, bandage myself repeatedly\nShop for hemp &amp; broken ostrich eggs\nWander around campus looking for clay, yucca, &amp; chert\nVisit local zoo to pick up a grocery bag of emu eggs\nResearch malting barley\nEnquire about setting fires on campus (👎)", "Keto taboulleh with hemp hearts instead of quinoa. It's a really versatile recipe as well - use mint, don't, use nutritional yeast instead of cheese, etc.", 'The body shop hemp cream was so great for that but now I can at least use the vitamin E which is almost as emolient.', 'I can imagine: Green New Deal, Ban Fracking, No Coal Plants.  Then What?\n\n#windydayconcept worker coop factories in all cities for batteries, solar panels, wind &amp; Tide turbines, training, local farms for food, hemp and bamboo.\nPS I am not a Wonk.  This is a concrete plan. Call me', 'Bamboo and wood pendant lamp ceiling lamp hanging lamp, quot;bambuquot; ceiling lamp papiro wood, hemp robe and bamboo tube pendant lighting wood chandeliers. \nBamboo wicker rattan cage shade pendant light fixture. \nSingle head led pendant lamp for bedroom creative bamboo.', 'Not from the UK but I occasionally use hemp protein. At 392 cal per 100g its 10g fat , 26g carb, 35.5 g prot, 46,2g fibre. I blend about 30g powder with Alpro almond milk which is already sweet so I don’t add any sweetners.', 'Trompetol Extra Hemp Body Lotion with Tea Tree Oil hempforfitness.com/shop/trompetol… #hemp #teatreeoil #cbdoil', '@regularjersey oh i use bananas for literally everything xdd\ni make my oatmeal with half a mushed banana, hemp protein powder, almond milk and a huge tbsp of peanut butter. all mixed in and shit it tastes amazing', 'Monday, January 14, 2019\n\nDAY 114..\n\nLemon drink, coffee with almond milk.\n\nBreakfast: Mixed grain oatmeal, blueberries, cinnamon, hemp hearts, almond milk.\n\nLunch: carrots and hummus\n\nDinner: Chicken broth soup, quinoa noodles, spinach and tempeh, nutritional yeast.\n\nPosted by\n\nJackie\n\nat\n\n6:29 AM\n\nEmail ThisBlogThis!Share to TwitterShare to FacebookShare to Pinterest', 'Amazon or diaper junction for hemp. I like both the Thirsties hemp prefolds and the baby kicks hemp inserts. You could also try bamboo and prefold instead of the microfiber and bamboo or prefold. If you don’t want to do the Thirsties cover then I DEFINITELY recommend the elemental joy. I put a rumparooz over the EJ just to compare and the EJ was soooo much bigger. I think it would work for you! And they’re only like $7-8 for the diaper.', '@VinceValholla @LNiY3 The Hemp Tea Tree (orange bottle) 🙌🏽', 'I would hope that she would push the Windyday Concept so we can build batteries, solar panels, wind and tidal turbines and train young for jobs.  Farms for food and also hemp and bamboo.', 'Mango 🥭 banana 🍌 vanilla collagen protein powder flaxseed powder maca powder cinnamon spiralina 🌿 peanut butter 🥜 bee pollen 🐝 macadamia nut milk 🥛 golden cacao 🍫 hemp seeds golden… instagram.com/p/BsdjBcGAOXy/…', 'Hemp seeds are more digestible than any other high-protein food, including meat, cheese, eggs, human milk, or cows’ milk. They’re high in antioxidants, and minerals like iron, zinc and copper as well as calcium,... facebook.com/EvgrnNutrition…', 'You can oil cleanse twice daily. For your skin type and concerns, look for an oil cleanser with grape seed oil, jojoba seed oil, sunflower seed oil, hemp seed oil, or rosehip oil. Any of those oils will help!', 'the-evergreen-witch: ✨ Apricot &amp; Tangerine Quartz This apricot wood and tangerine quartz wand will help you set fiery intentions with it’s New Moon spirit. This wand is great for magical rights or just something unique for you and a loved one. Wood is untreated for a natural connection. Wood: Apricot Crystal: Tangerine Quartz Handle: Natural with hemp wrap Length: 18.5 in. Weight: 1.9 oz. Birthday: January 5th, 2019 (New Moon in Capricorn) Claim this wand or others at my Etsy! Follow me on Instagram at TheEvergreenWitch ✨', 'For our homemade cereal we use blended oats chlorella powder home made seed milk (flax or hemp) and a dash of Vitamin D ... throw it in the ninja and wallah pic.twitter.com/tYaYtvwKmG', "What oil cleanser do you use? I've been wanting to try this but scared as castor oil broke me out. I've been wanting to try hemp seed oil or grape seed but I'm worried.", '@GroyperStrong @EsotericExposal Honestly, I’d recommend you make it yourself it possible. You could make tinctures by cramming a mason jar full of hemp stalks &amp; adding grain alcohol or vegetable glycerin, sealing, &amp; flipping the jar everyday for 1-3 months. Strain &amp; use how you like.', 'Goodbye, boring, hello minteresting! Say hello to our new fluoride free activated charcoal superpastes!  Farm grown mint, hemp seed oil, açaí, and dragonfruit to blow your mind and reinvent your routine. Score them exclusively @Target, and @ helloproducts.com. #brushhappy pic.twitter.com/c5uvZNmBlZ', 'The ways I see it, we have two options--suffer the fate of a dying planet (drown in rising oceans, famine, trampled by deer, nuclear fallout, etc.), OR, embrace our newfound vegan world ripe with plant-based straws, bamboo teepees, and human-tested vaccines/mascara. If we somehow bamboozle the bloodmouth masses into aligning with our misguided virtues, can you chaps even fathom the sort of prestige we would establish for ourselves? I can see it now. In 60 years I\'ll be leaning back in my hemp rocking chair, surrounded by all my adopted vegan ragamuffin grandchildren snacking on lab-grown chik\'n McNuggies, telling stories of a simpler, more pleasurable past. I\'ll sit tall and proud as I reminisce on the veganism I knew so long ago. "Back when I was a vegan it was a simple cult" I\'ll say. "We had no interest, motivation, or, substance in anything we preached. It was propaganda, simple and to the point. The animal rights you see today we\'re of little interest at the foundation of the vegan movement. No, we we\'re simpler then. All we wanted was attention and the right to call nut juices \'milk\'. No, back then, it was just another religion to preach, and I was one of the first". We truly are carving out a brighter future for ourselves, and personally I can\'t wait to see where Father Time leads us. Or we can just all die out, that\'d be neat to.', 'I’m bullshitting. Top 5 soap is Dr Broner hemp soap. Shit feel like when you chewing mint gum.', 'coming soon, [Feb 1st]\nAll Natural "Dope on a Rope" Hemp Moisturizing Bars © 2019.... \n★as well as the new "Salted Caramel" Algae &amp; Sea salt exfoliation bars and many many more! \n\n★Rustic cut and 100% Natural... facebook.com/frank.ferrante…', 'Guess who shook a blender bottle that was not all the way closed and covered his kitchen in hemp powder and almond milk (it was me)', '@hardcorehatred Chamomile tea with hemp honey', 'This is the hair and body butter I made. \n.\n\nFor the base I used Cocoa butter and Shea butter. Then I added Avocado, Hemp, Black Seed, Jojoba, Amla, Rosemary, Eucalyptus, Peppermint, Tea… instagram.com/p/Bs5zWXNnqjV/…', 'Gad I love making I don’t know saladeee things? this 1 got usual flax hemp seeds n stuff macadamia nuts orange mushroom chickpea cue toms spinach spoon tahini through it ✨n drink drink orange juice fresh huge tsp turmeric throw a tid grated ginger cinnamon n honey True so good🐝 pic.twitter.com/0PuVVxdImo', 'Can’t get much healthier than this breakfast of oatmeal with fresh blackberries, pomegranate seeds and hemp hearts. #breakfast #mostimportantmeal #healthyfood #blackberry #pomegranate… instagram.com/p/BsYBS9Lldlo/…', 'Now for the GOOD PERSON part of the story: the other thing this stuffed dog has is a hemp necklace I’d made for Real Luke, complete with clay beads I made with Sculpey, probably also at a day camp. pic.twitter.com/mjEZccih3g', 'This is the hair and body butter I made. \n.\n\nFor the base I used Cocoa butter and Shea butter. Then I added Avocado, Hemp, Black Seed, Jojoba, Amla, Rosemary, Eucalyptus, Peppermint, Tea… instagram.com/p/Bs5z9rHHIyN/…', '@bobbyperuu lol, breakfast foo\n\nchia\nalmond milk\nbanana\nblackberries\nalmond butter\nhemp seeds', 'Steel Cut Oats cooked in Almond Milk with Walnuts, Hemp Hearts, Chia Seeds and Dried Sour Cherries\n\nWe usually have quick Cooking Oats but our neighbour brought us some Steel Cut… instagram.com/p/BsoMDwtnRR5/…', 'Getting ready for Indo Expo... Find us at booth #1014 in the Hemp Pavilion. We’ll be serving our infused New Mountain Blend coffee and Herbal Hibiscus tea. See you tomorrow!\n.\n.\n#coffee… instagram.com/p/BtFNIHwhdOY/…', '#windydayconcept Demand your city build worker coop factories for batteries, solar panels, wind &amp; tide turbines, tiny homes, training.  Local farms for food   &amp;hemp &amp; bamboo to replace plastics &amp; be a CO2 Trap.\n\nBTW Swiss students have learned Oil Lobby lies, B are recyclable.', 'Compliments  of Shan Teek.😊🍃🌿🌾🌱💖\n#Eattolive #Alkaline #Clean &amp; Easy 👏👏👏\nCooked mushrooms, walnuts, arugula, cilantro, tomatos, &amp; onions. *a hint of walnut oil*\nAvocado, Sesame seeds, hemp seeds, onion powder, sea salt, dill weed, basil, cayenne, &amp; crushed red pepper. pic.twitter.com/AdrUGv0BrL', '@Nyac_juru_jesse @chelsarakaza Hemp milk or almond milk to cook with, I really don’t be drinking it tho. Cows don’t drink human milk, we prob shouldn’t be drinkin theirs lol', 'OCD is cured with hemp cooking oil, flaxseed, and algae.', 'Sometimes, we\'ve tendency to waste so much time on unimportant questions instead of solve it and moving forward. We might even spend hours of time to prove other\'s wrong for small matters. Are we trying to prove to people that we are more intelligent and superior than others? Always ask yourself, are you doing it to find out the truth or to proof yourself? Are you trying to feed your "ego"? A great story from Buddha, There was once a man that’d been wounded by a poisoned arrow.And when his family wanted to find a doctor to help him, the man said no. The mortally wounded man said that\xa0before any doctor tried to help him, he wanted to know who had attacked him.\xa0What was his caste and where was he from? He also wanted to know this other man’s height, strength, skin tone, the kind of bow he used, and whether its string was made of hemp, silk, or bamboo. So, as he wondered if the arrow’s feathers came from a vulture, peacock, or falcon, and whether the bow was common, curved, or made of oleander,\xa0he ended up dying before getting an answer to any of his questions. Are we acting like the wounded man in our daily life? Let\'s contemplate.', 'I did have a previous blend with only the Tea Tree and Lavender in, and the results were similar. Maybe I should try starting from the bottom with only Hemp and Castor?', '@SpeakerShinjini Have you tried the Cailifia Toasted Coconut Almond Milk? Or the Pacific Hemp Milk? Yum, Yum delicious!!', '@nmpf @US_FDA Vegans are coming. Try to hide with new laws. They still gonna drink soy milk almond milk coconut milk oat milk hemp milk  #dairyisscary #govegan', 'A hot shower....with that Dr Bronners hemp &amp; peppermint soap.....followed with Olay body wash.....to get out &amp; moisturize with jojoba oil &amp; cocoa butter...SHEESH.', "Davos and EU are still investing in FF infrastructure.\nI don't believe in their words, I believe in their actions.\n#windydayconcept worker coop factories in all cities 4 batteries, solar panels, wind T, training, farms for food, hemp and bamboo to replace plastic.", '@WiseArts Beef, pork rib, sardine, smelt, quail eggs, beef liver &amp; spleen, lamb testicle, veggie blend cube, coconut oil, vitamin E, magnesium chelate, hemp allergy aid chews, green-lipped mussel powder and spirulina 😅', 'Honestly, both Carrot Seed and Meadowfoam are so great for helping to reduce the appearance of fine lines, they’re really kind of the backbone of this recipe. If you don’t have them though, I would recommend removing the Carrot Seed, adding an additional drop of Frankincense Frereana, and either increase your Jojoba to replace the Meadowfoam, or if you have Hemp Seed Carrier Oil, replace the Meadowfoam with that Hope this helps!', 'Instead of \'Keys. Wallet. Phone." It\'s gonna be \'Keys. Wallet. Phone. Straw." Let\'s be honest though, nobody that doesn\'t already carry around a hemp bag wants to carry a straw around with them as well. And if they gotta clean it too? Forget about it. People eat out for the convenience. Any amount of complication, even as simple as not providing straws, and they will go elsewhere. So restaurants better step up and provide those paper and bamboo straws themselves.', 'Florida needs new ideas - Sugar cane and Hemp also are great to make paper Bamboo: the rising star in paper-making | Shanghai Daily archive.shine.cn/feature/Bamboo…', 'Look into all in 2 style - basically shells and inserts. If you just lay the insert on the shell you can use the same insert for multiple diaper changes! I use mainly applecheeks and AMP but I’m Canadian (and those are Canadian brands). There are lots of fantastic brands out there that can work well - even Alvas, which I call my amazon cheapies (from China) but I personally prefer hemp or bamboo to microfibre, both for sustainability and absorbency. We love them and find them easier than disposables - and it really is only an extra two washes a week!', "@SassyOutwater I make smoothies with all these, baby spinach, kale, carrots, flaxseed, hemp seed, banana, avacado, blueberries, strawberries, hemp protein powder, yogourt, almond milk or juice. Don't get hungry at all, and I finish what's left in the evening.", 'Gingerbread Oatmeal Bowl \nOld Fashion Oats \nMolasses\nCoconut Oil\nSnipped Dates\nSlivered Almonds \nHemp Hearts \nAlmond Milk\n\nGreat way to start the day! \n\n #aysontesplisoffgridkitchen… instagram.com/p/BsanRQ8H76a/…', 'Hi Leo, If I can add to this...I HATE!!!...modern OPC and the Cement industry at large. EcoBlock and related systems are trying very hard to correct this. Some are made without any modern cement products at all and only clay, lime and natural fiber like hemp or whatever is local!!! Thanks for a great question, and being aware of how poorly cement has served the architectural community in the last 50 years...Its time to "go backward" if we are actually going to survive and "move forward" with sustainable archtiecture!!!', "I am really proud of my diet, and how far I've come with it over the past 3 years. Skyr with mixed berries, roasted hemp seeds, cocoa, rolled oats, and a few dried raisins is my go-to breakfast/ice cream. I eat around a handful of nuts a day as a snack (Macadamia, almonds, pistachios, cashews etc... Unsalted), and my lunch and dinner always has half the plate covered with leafy greens and a variety of legumes. The vast majority of the meat I eat is fish, but often it's a vegetarian dinner with home-fermented kefir. If I feel like eating something sweet, I just eat a few dates or a banana. Candy is now once a week, and only in moderate amounts. At this point I can say confidently that I am very happy with my diet. Not bad for someone who used to be obese and live off of pizzas and burgers every day!", "@aloeashley @herbivore_club Fantastic! I love almond milk and hemp milk. Hemp milk is high in fat but with the same calorie count as skim milk so it's great for baking and for blending smoothies. #ditchdairy", '@CTreeB1 @VOlgyay @GreenBiz Hemp stalks can be used to make #hempcrete.\n\nA foam generator can be used, even with standard concrete, to double the volume created without adding to the CO2 budget.\n\nBamboo sucks CO2 out of the air. Plenty of sustainible building materials.', 'I am going to mention again the miracle of noatmeal - it is a form of overnight oats made with hemp hearts, chia seeds, almond milk, heavy whipping cream, and your sweetener of choice. Mix, leave in refrigerator overnight (or cook on the stove if you like it hot.) The other thing I find helps is MCT oil in my morning coffee.', "Bout what I would expect hemp powder to taste like not great but, not horrible either. I always throw some ovaltine in it to help a bit. I also used almond milk. The protein powder has alot of protein and fiber and the almond milk has half your daily needs of calcium. I think the protein powder is pretty high iron as well. This is what i used https://www.amazon.com/gp/product/B0012C2GFM/ref=ppx_yo_dt_b_asin_title_o01__o00_s00?ie=UTF8&amp;psc=1 as you can see it seems pretty nutritious. Ovaltine is pretty low calorie and is fortified with nutrients so it's almost like taking a multivitamin. All that fiber/protein in a low calorie shake is kinda perfect for when taking kratom on an empty stomach imo because you can go longer without eating after. But, not sure if it effects absorption at all", 'My guy is 5 and a half months and quite a heavy wetter. Since about four and a half months, I’ve needed to add a bamboo insert to my bumgenius freetimes and Thirsties AIOs unless we change him every hour (we usually go 2.5-3 max). Otherwise we get leaks :(. Overnight, we use disposables...size 3 overnights with a sposie booster. He still would leak with this combination, until I found the suggestion to use a PUL diaper cover over everything. Since then, no leaks! Out of hopes to use all or 90% cloth, I did purchase some hemp fitted diapers for overnight use that, along with a sposie or additional hemp insert, should also work overnight with a PUL diaper cover. I am hoping to give it a try after washing them a few more times to maximize absorbency. All that said, leaks are common without boosters, and some kiddos are just heavy wetters!', "@uhh_yana Same! So far I've been drinking almond milk and coconut milk. Thinking about trying cashew and hemp milk too.", '\n\t\t&lt;div id="post_message_793461"&gt;\n\t\t\t\n\t\t\t I thought that I would post the ingredient list of the Dr. Harvey\'s &amp;quot;Best Parakeet Blend&amp;quot; so that you can see how terribly fatty it is with all the different nuts...It\'s a shame, because otherwise it would be a great seed-mix, but unfortunately there are just way too many nuts for a captive/pet parrot who isn\'t flying all day long...This is definitely a recipe for Fatty-Liver Disease and a shortened Budgie lifespan...&lt;b&gt;Dr. Harvey\'s Parakeet Blend actually sounds more like an occasional treat than a daily staple-diet seed-mix, so I would stay far away...You want a seed-mix that contains NO NUTS AT ALL, and NO Corn at all, and NO Sunflower seeds at all...Let alone every nut imaginable (the only nut that Dr. Harvey\'s doesn\'t contain are Peanuts, lol, like they purposely left the Peanuts out and that would make it okay to have every other nut available in it...&lt;/b&gt;This is taken right from the Dr. Harvey website, from their &amp;quot;Best Parakeet Blend&amp;quot;, which is the only Parakeet/Budgie mix they have available:&lt;br /&gt;\n&lt;br /&gt;\nWhite Millet, Canola Seed, Niger Seed, Canary Grass Seed, Oat Groats, Red Millet, Apple, Coconut, Carrot, Mango Dices, Hemp Seed, Sesame Seed, Flaxseed, Anise Seed, Poppy Seed, Caraway Seed, Banana, Orange Peel, &lt;b&gt;Macadamia Nuts, Brazil Nuts, Filbert, Cashews, Almonds, Pine Nuts, Pecans, Walnuts, Pistachios&lt;/b&gt;, Soybeans, Broccoli, Zucchini, Green Beans, Green Bell Peppers, Red Bell Peppers, Freeze-Dried Peas, Spinach, Celery, Parsley&lt;br /&gt;\n&lt;br /&gt;\nIt\'s pretty bad...Add-in the Coconut and it\'s just not good...\n\t\t&lt;/div&gt;\n\t\t', 'Friday, January 11, 2019\n\nDAY 111.\n\nLemon drink, coffee with almond milk.\n\nBreakfast: oatmeal with walnuts, blueberries, quinoa and hemp.\n\nLunch: Popcorn and pom juice\n\nDinner (early): sautéed mushrooms, onion, mixed peppers, hemp, nutritional yeast, celery. \nRaw: Cucumber and carrots.\n\nPosted by\n\nJackie\n\nat\n\n4:51 AM\n\nEmail ThisBlogThis!Share to TwitterShare to FacebookShare to Pinterest', 'Fiber - this is kinda only a problem during the transition, so not really a plant-based diet (bpd) problem itself, although it is an obstacle to one. If you made any sort of big diet change you\'d run into problems. Drastically increasing fiber is one, but for example drastically increasing protein or fat intake can cause problems in certain people as well. Carbs - yeah there\'s not much else to say here. There\'s objectively significantly less options you have for high protein% foods if that\'s your goal, which for some it is. However many non-plant-based bodybuilders are fine with not much variety in meats (ex. the popularity of chicken breasts) so it might not be a problem for everyone. But if it is I do think it\'s a better idea to try to accommodate rather than tell people "actually you don\'t need that much protein" or "actually you should eat more carbs anyway". Going non-plant to plant is already a pretty big change, so telling people they need to change he composition even more is just another obstacle. Calorie density - I feel like this is the same as the fiber issue with bloating and such in terms of increased volume. But there\'s an easy solution to the volume with a small amount of nuts or similar. For example I prefer low-volume lunches so I\'ve been doing almond milk yogurt + mix-ins like hemp hearts, nuts, etc. Disclaimer: my viewpoint is that of someone slowly transitioning to a pbd', 'Check out Hempz Herbal Pomegranate Sugar Body Scrub 7.3 oz / 176 gms natural hemp seed oil #HEMPZ ebay.us/2KEG8Y via @eBay', '@lastregawrites Didn’t have any milk so it’s all fruit:\nMango\nPineapple\nKiwi\nStrawberry \nBlueberry/raspberry \npomegranate seeds \n&amp; 1 Peach blended with hemp and chia seeds, and topped it off with what i had left over 🌝🙋🏽\u200d♂️\n#delicioso #smoothiebowl pic.twitter.com/I1wuigF8D9', 'i love this companies mint hemp soap, so tingly', 'Besides meat and veggies (low carb veggies include spinach, broccoli, cauliflower), here are some things you can still have on keto even given your restrictions: * pancake -- 1 egg, 1-1/2 oz almond flour or almond meal, 1/2 tsp vanilla, 1/2 tsp baking powder, low cal/low carb syrup such as Lakanto or ChocZero * noatmeal -- chia seeds, hemp hearts, almond milk, your sweetener of choice, leave in refrigerator overnight or cook on the stove or microwave. Can throw in additions when serving such as raspberries, slivered almonds, chopped pecans * burrito -- use Mission low carb wrap and fill with steak and avocado, crumbled burger and avocado, or chicken and avocado * PB&amp;J -- use low carb wrap with 1 or 2 tbsp peanut butter or almond butter and 1 oz raspberries', 'the-evergreen-witch: ✨ Apricot Wood and Rose Quartz Wand This Apricot Wood and Rose Quartz wand made on New Year’s Day is a great tool for the coming year of love and light. It features a hemp-wrapped handle with natural notches in the wood for a sturdy grip. The apricot tree was grown with love on a family vineyard in Washington State. The wood is untreated, rough, with a natural curvature. As Shakespeare said, “The course of true love never did run smooth.” Wood is untreated for a natural connection. Wood: Apricot Crystal: Rose Quartz Handle: Hemp Length: 19 in. Weight: 2.2 oz. Made: January 1st, 2019 (Waning Crescent) Claim this wand or others at my Etsy! Follow me on Instagram at TheEvergreenWitch ✨', '@CottonKamryn shoot...all of em lol. my top 3 are definitely peppermint, hemp rose, and the one with tea tree', '@lipstickthvg Yup seen that after I tweeted it lmfaoooo. No problem lovely. Hope everything else helps. I live by tea tree oil. Literally heals everything. And hemp oil 😘', 'Things we don’t need more of: sodding cacao nibs, chia seeds, hemp, wheatgrass, kale or almond milk. It’s pretentious and it isn’t necessary.', 'Chamomile x Lavender oil bath\nW Dr. Bronners 18 in 1 Hemp Eucalyptus pure Castile soap\n\nDon’t ever say I never pull y’all on\n#urwelcome', "Either or. Find what works best for you. Microfibre is fast absorbing, so it will work nicely if your baby pees a lot at once. Bamboo holds a lot, so it's great if your little one pees constantly. If and when you layer (which you really should need to worry about for the first few months), put fast absorbing inserts (cotton and microfibre) on top and slower absorbing inserts (bamboo and hemp) on the bottom.", 'Same way I feel about beard balm. Can just go to Beauty supply &amp; get jojoba oil, tea tree, argan &amp; carrot and Indian hemp oil &amp; be good for under $10', '@makailako yes!! and macadamia nut, almond, soy, and hemp. we also have cream, orange juice, and lemonade just like they do. but we have more flavor options than them lmaooo', 'It’s not pretty but it’s healthy. \nBeer powder, hemp powder, almond milk, chia seeds and flax seeds 😋 pic.twitter.com/HlaunwbCun', 'I actually like coconut milk in tea quite a bit. Have you tried hemp, cashew, or macadamia nut milk?', 'You can order yours now at amaloa.com \nAromatherapy Soaps 💜 They are not just soaps, they are a healing experience. Handmade with love, Reiki, jojoba oil, glycerin, hemp oil, pure… instagram.com/p/Bs1FQZkhnxz/…', 'Greek Yogurt Bowl board with honey, flaxseed, hemp hearts, mixed berries, grapes and homemade granola (contains nuts). Mini scones, too! @ Dallas, Texas instagram.com/p/BtJqhAFHso3/…', 'My guy is just shy of six months and quite the heavy wetter. I’ve had to use bamboo inserts to stuff all my bumgenius freetimes and Thirsties AIOs for the past few weeks with him. However, my favorite diapers are the ones I don’t need to add anything to! Those are: -Happy Flutes [Heavy Wetters](https://www.happyflutestore.com/collections/all-in-one-heavy-wetter) -Happy Endings AIO (found on amazon...sorry, wont let me link!). Their only drawback is that they do take longer to dry, but the Happy End</t>
  </si>
  <si>
    <t>['[]', '[]', '[]', "[u'#breakfast', u'#protein', u'#pistachios']", '[]', '[]', "[u'#venezuela', u'#windydayconcept', u'#petrodollar']", '[]', '[]', "[u'#windydayconcept']", '[]', '[]', '[]', "[u'#hempz']", "[u'#veganuary']", '[]', '[]', '[]', '[]', '[]', "[u'#enchanting', u'#animals', u'#toucan', u'#jasmine', u'#hydratingskincare', u'#teatree', u'#aroma', u'#manuellakorn', u'#sweetcitrus', u'#jaguar', u'#rainforest', u'#skinfullybymanuellakorn', u'#hemp']", '[]', '[]', '[]', '[]', '[]', '[]', '[]', "[u'#windydayconcept']", '[]', '[]', "[u'#teatreeoil', u'#hemp', u'#cbdoil']", '[]', '[]', '[]', '[]', '[]', '[]', '[]', '[]', '[]', '[]', '[]', '[]', "[u'#brushhappy']", '[]', '[]', '[]', '[]', '[]', '[]', '[]', "[u'#healthyfood', u'#mostimportantmeal', u'#breakfast', u'#blackberry', u'#pomegranate']", '[]', '[]', '[]', '[]', "[u'#coffee']", "[u'#windydayconcept']", "[u'#alkaline', u'#clean', u'#eattolive']", '[]', '[]', '[]', '[]', '[]', "[u'#dairyisscary', u'#govegan']", '[]', "[u'#windydayconcept']", '[]', '[]', '[]', '[]', '[]', '[]', "[u'#aysontesplisoffgridkitchen']", '[]', '[]', "[u'#ditchdairy']", "[u'#hempcrete']", '[]', '[]', '[]', '[]', '[]', '[]', '[]', "[u'#hempz']", "[u'#smoothiebowl', u'#delicioso']", '[]', '[]', '[]', '[]', '[]', '[]', "[u'#urwelcome']", '[]', '[]', '[]', '[]', '[]', '[]', '[]', '[]', '[]', '[]', '[]', '[]', '[]', '[]', '[]', '[]', '[]', "[u'#windydayconcept']", '[]', '[]', '[]', '[]', '[]', '[]', '[]', '[]', '[]', '[]', '[]', '[]', "[u'#aysontesplisoffgridkitchen']", "[u'#windydayconcept']", '[]', "[u'#ocasiocortez', u'#hvac']", "[u'#skin', u'#skincare', u'#happiness', u'#loveyourself']", "[u'#hempz']", '[]', '[]', '[]', '[]', '[]', '[]', '[]', '[]', "[u'#hempz']", '[]', '[]', '[]', '[]', '[]', '[]', '[]', '[]', '[]']</t>
  </si>
  <si>
    <t>['[]', '[]', '[]', "[u'http://pbs.twimg.com/media/DxnId9cWwAAJclq.jpg']", '[]', '[]', '[]', '[]', '[]', '[]', '[]', '[]', '[]', '[]', '[]', '[]', '[]', "[u'http://pbs.twimg.com/media/DwehBnCUcAYsKdH.jpg', u'http://pbs.twimg.com/media/DwehBnEVsAE1ti_.jpg']", '[]', '[]', '[]', '[]', '[]', "[u'http://pbs.twimg.com/media/DyPw24qWwAABLR0.jpg']", '[]', '[]', '[]', '[]', '[]', '[]', '[]', '[]', '[]', '[]', '[]', '[]', '[]', '[]', '[]', '[]', "[u'https://66.media.tumblr.com/3213949df7a1d88707c1724b6b473704/tumblr_pkwe76MHgz1xmlkceo3_500.jpg', u'https://66.media.tumblr.com/081d2824d3a89b2b8d75f02b1edc3d5a/tumblr_pkwe76MHgz1xmlkceo1_500.jpg', u'https://66.media.tumblr.com/b6705a9988459a40e3899fe1dad33d97/tumblr_pkwe76MHgz1xmlkceo2_500.jpg']", "[u'http://pbs.twimg.com/ext_tw_video_thumb/1090962713352630272/pu/img/NPyxSD_KzB9RtPij.jpg']", '[]', '[]', "[u'http://pbs.twimg.com/media/DyQ47JCXcAA4XEw.jpg']", '[]', '[]', '[]', '[]', '[]', '[]', "[u'http://pbs.twimg.com/media/DxRNvP6VAAAlU1I.jpg']", '[]', "[u'http://pbs.twimg.com/media/DwZxACeXgAAhCOw.jpg']", '[]', '[]', '[]', '[]', '[]', "[u'http://pbs.twimg.com/media/Dv6WF9AX0AEBykN.jpg']", '[]', '[]', '[]', '[]', '[]', '[]', '[]', '[]', '[]', '[]', '[]', '[]', '[]', '[]', '[]', '[]', '[]', '[]', '[]', '[]', '[]', '[]', '[]', '[]', '[]', '[]', '[]', "[u'http://pbs.twimg.com/media/DyQ7gCTVYAAYN7k.jpg']", '[]', '[]', "[u'https://66.media.tumblr.com/9180ea0842cfe1861222894c721528db/tumblr_pkqlt0a89H1xmlkceo3_500.jpg', u'https://66.media.tumblr.com/f9c6e1c00db72d8549d94d4301a022dc/tumblr_pkqlt0a89H1xmlkceo2_500.jpg', u'https://66.media.tumblr.com/64aa70cfe775612f6e675c41313bef8d/tumblr_pkqlt0a89H1xmlkceo1_500.jpg']", '[]', '[]', '[]', '[]', '[]', '[]', '[]', "[u'http://pbs.twimg.com/media/Dxx3MASXQAAdLnv.jpg']", '[]', '[]', '[]', '[]', '[]', '[]', '[]', '[]', '[]', "[u'https://66.media.tumblr.com/c97b2bb4d3f60857454c728c88444ef3/tumblr_plaumfvWfa1xmlkceo3_500.jpg', u'https://66.media.tumblr.com/77635c0d14dab32a963d8ee86be11333/tumblr_plaumfvWfa1xmlkceo1_500.jpg', u'https://66.media.tumblr.com/ed3712cd4d075b54cc2ed7dd8e443a8d/tumblr_plaumfvWfa1xmlkceo2_500.jpg']", '[]', '[]', '[]', '[]', '[]', '[]', '[]', '[]', "[u'http://pbs.twimg.com/media/DxccOc3UUAAWWPu.jpg']", '[]', '[]', '[]', '[]', '[]', '[]', "[u'http://pbs.twimg.com/media/DyQWsvsX4AADmAn.jpg']", '[]', '[]', '[]', '[]', '[]', '[]', "[u'http://pbs.twimg.com/ext_tw_video_thumb/1086632748159123457/pu/img/AVl_D8_Hv39rdipn.jpg']", "[u'https://66.media.tumblr.com/34ed4c3015072091e5a8936eaa9b265c/tumblr_pkpwp2EfUZ1qgnd5go1_500.png']", "[u'http://pbs.twimg.com/media/DwzQ97bX4AEMbRF.jpg', u'http://pbs.twimg.com/media/DwzQ_UoWoAEUE31.jpg', u'http://pbs.twimg.com/media/DwzRAzvWsAAEo5X.jpg']", '[]', '[]', '[]', '[]', '[]', '[]', '[]', '[]', "[u'http://pbs.twimg.com/tweet_video_thumb/DyQg4RIWkAEUjME.jpg']", "[u'https://www.follownews.com/img/zoom_in.png', u'https://images.follownews.com/8875/8875031/this-google-assistant-smart-speaker-is-made-from-sustainable-fabrics-and-bamboo_1.jpg']", '[]', "[u'http://pbs.twimg.com/media/Dx8SnneWsAEYUPO.jpg', u'http://pbs.twimg.com/media/Dx8SnneXgAUy3hA.jpg', u'http://pbs.twimg.com/media/Dx8SnnfWsAIvhbI.jpg']", '[]', '[]', '[]']</t>
  </si>
  <si>
    <t>['Hemp seeds contain a massive\xa090mg per 100g of vitamin E. This is more than any other seed or nut! hempseedhealth.com/hemp-lotion/', '@itsjasiree Frozen Cherries, Frozen Strawberries Cacao Powder, vanilla stevia, 2 medjool dates, cinnamon, hemp seeds, and almond milk. ☺️☺️☺️', "@Debi129 Weed is also technically an invasive, but yes if we could use hemp instead of bamboo. I based my suggestion on this. aip.scitation.org/doi/pdf/10.106…\nI also know it grows incredibly fast. Maybe we could use a mixture of both. Anyway we can't rely on individuals to figure out.", '@RaachaelGoon i have dry, acne-prone skin so i use hemp seed oil but i’ve also started using an oil cleanser from the body shop that i really like! it’s the chamomile cleanser', 'Great point. I have a pair of old leather Birkenstocks (17 years) from when I wasn’t a Vegan and have gone through 3 pairs of their Vegan Birkenstock in ~12 years... so is it worth the amount of petrochemicals used and its impact to the environment and animal habitats to produce the 3 pairs of alternative shoe-wear compared to my old Birkis (I still own, don’t use). Alternative leather (except plant based Like bamboo and hemp) are really pollutant And crappy quality and until I make my own shoes there is the issue of consuming goods, carbon footprint (no pun intended) etc... I have discussed this with other vegan friends and people I’ve met and they seem not bothered by those issues as long their needs are met and an animal wasn’t harmed (I agree with the last part)', "Check out Woody's Hair &amp; Body Shampoo Bar 8 oz / 227g Hemp Seed Oil Shea Butter Tea Tree #Woodys ebay.us/hJ77Wi via @eBay", '@Bintur_Rasheed Shea butter, tea tree and hemp seed oil 👌🏾', 'This is a blatant War For Oil.\nWhat if they invested in Windyday Concept instead.  Building worker coop factories in all cities on all continents for batteries, solar panels, wind &amp; tidal turbines, tiny homes, local farms, hemp &amp; bamboo to replace plastics.  Training,', 'Healthy chocolates for my sweetheart (and me)! We’ve got cashew, pomegranate, hemp seeds, goji berries, cranberries, or coconut. Recipe will be on website soon. #healthychocolate… instagram.com/p/Bt4I3jABGye/…', 'Why does my skin have a dirty look to it..? I know that some recent pigmentation scars are adding to this and I’ve got a few moles here and there but I feel like all my life my skin has had such an uneven skin tone. I have very dry and dehydrated skin. My routine is cleanse with Aveeno Ultra-Calming Foaming cleanser (it use to be the hydrating gel cleanser but I ran out and can’t find it in my country), then I apply layers of Sebamed Care Gel to moisturize (experimented with a lot of moisturizer and I hated them all so I am settling for this one in the mean time), then I layer a facial oil containing hemp seed, rose hip seed, argan, sunflower and safflower oil. Should I add vitamin C or something?', 'Bamboo Hemp scented soap with hemp hearts on top', "As someone who was really into fashion (including luxury and high fashion), I can confirm the struggle is real. \u200b I'll keep my old stuff till it dies from old age, but as for new purchases, I still dislike anything synthetic because of the terrible environmental footprint and meh quality. Even hemp or bamboo based fibers tend to have undergone harmful and polluting chemical treatment in order to turn their stiff wooden texture into some soft silk-like fibers. \u200b Haven't found a satisfactory answer after 2 years yet. \u200b For shoes, I really only can think of canvas, wild rubber and cork as materials, and for clothes ony linen and cotton. I'd be happy to expand on options, really.", '@kamaln7 have you tried overnight "oats" but, instead of oats it\'s hemp hearts, chia seeds, almond milk. plus some stevia, vanilla, cinnamon, nutmeg, clove etc; it\'s pretty good and filling.', 'Steel oats, almond milk, chia seeds, flax seeds, hemp seeds, blueberries, and maple syrup 🤤', 'Lavender Chamomile tea with Hemp Honey instagram.com/p/Bt9clb4lWC2u…', 'Picture is a little misleading. The top right portion is to freeze for a quick dinner in the future. Same for the bottom right. The bottom left is leftover to put in the fridge for quick dinner at home. As for the rest, each container is its own meal. We like to have 2 options for lunches throughout the week. That’s 5 lunches for my husband &amp; 4 for me (work is catering lunch one day this week). We prep overnight oats each night during the week for the next days breakfast (old fashioned oats, yogurt, chia, flax, hemp, frozen fruit &amp; almond milk). I had the tacos for lunch today and it held me over pretty well until 4:30, but that’s usually when I start getting hungry anyway.', 'one of the best tasting simplest smoothies out there: banana, almond milk, cinnamon, maca powder (if u know u know), bonus: chia and hemp', 'These maple flax energy balls are made with ground flaxseed, hemp seeds, sesame seeds, coconut, pure maple syrup, sunflower seed butter for a healthy, vegan snack that’s nut-free, oil-free and full of nutrition. Originally Posted: November 2nd, 2014\xa0 \xa0 |\xa0 \xa0 Updated: February 26, 2019 No-Bake Flax Energy Balls These no-bake balls call for just […] The post Maple Flax Energy Balls appeared first on Running on Real Food.', '@TimothyPGreen I cheers you with my almond milk with hemp powder *clink*', 'Oh yeah I do, I use an base oil, last time it was hemp, and an emulsifier, polysorbate 80 off Amazon/eBay, some tea tree oil, and then and old pump bottle from other skincare works wonders and saves money', 'Quiet morning of coffee &amp; edits to upcoming new Register issue, including article from @andrewppatrick on hemp &amp; Henry Clay. Have some research you’d like to share #twitterstorians? Articles are great way so let’s talk! #kyhistory pic.twitter.com/KFqXC23zLX', 'Check out Hempz Pomegranate Herbal Body Wash 9 oz / 265 ml Hydrate + Renew Hemp Seed Oil   #Hempz ebay.us/ysoCYC via @eBay', "for breakfast im going to make a keto bowl... i need to find the recipe i tried twice. it's almond milk with hemp and chia seeds, almond butter, stevia tops with berries and/or nuts.", 'I normally do not sleep well at all, but drinking herbal tea is a ritual that really helps me getting into "sleep mode". Be sure to pick high quality, preferably loose tea with ingredients that are known to help with insomnia or stress such as chamomile, lemon balm, valerian root, hemp, lavender, hops, and so on.', 'Not all bamboo is created equally. Alva bamboo pretty much sucks. Try a better insert. I’m a big fan of Thirsties hemp.', 'Take your popcorn from zero to hero with a little sea salt and hemp oil. Deliciously nutritious with bursting at the seams with fiber, zinc, potassium, calcium, magnesium and more.  ow.ly/y05450ktTnU pic.twitter.com/jbvGNztWv6', 'Chia seed noatmeal topped with flaxseed, hemp hearts, cinnamon, pecans, @kerrygoldusa butter and  choczero sugar free maple syrup. #keto #ketostrong #ironturbo instagram.com/p/BthnQz0AB_-W…', '@TrapGodLeya hemp seeds definitely have a nutter taste than almonds, took me a while to really like it. for the most part i make it more than almond milk because of the nutrients. hemp seeds are POTENT.', "@benwerd ...and if that's the case, why punish/withdraw from one example of it but not the others? how much better would they have to be? how much inconvenience is worth feeling good? if a lot, then i have a garden for you to eat from, a bamboo bike for you to ride &amp; hemp clothes for you", 'Oats with macadamia\nnut milk, hemp hearts, cinnamon, tahini, fresh raspberries and date syrup ❤️ \nYummy yummy in my tummy 😋\n🌱\n#veganbreakfast #breakfastideas #breakfastofchampions… instagram.com/p/BtgPhPhAkXB/…', '@luu_asiah @kurstindennis expand your horizons \ni think good hemp milk is creamiest and probably oat milk in second.\nalmond milk in coffee taste like dropping a ice cube in it', 'Our Hemp and Bamboo facial towels are great:\n\nSoft\n\nNatural Fiber\n\nAbsorbent\n\nEstheticians love them!\n\nGet yours today:\n\netsy.com/listing/622174… pic.twitter.com/yCKWkJPoFX', "I've been using hemp oil to oil cleanse, garnier skin active micellar cleansing gel wash for sensitive skin for a double cleanse method. Then, tea tree oil to spot treat, and grapeseed oil to moisturize. I am still getting pimples. Please help me.", 'Steel cut oats cooked in microwave, almond milk to thin out, mix in hemp hearts + ground flax, sliced banana, almond butter, maple syrup. Best oatmeal toppings. Have also tried cocoa powder, sliced banana, peanut butter and maple syrup (with the oats + seeds from above). It is excellent.', "One plastic bottle will take up to 700 years to begin to decompose. Currently we (earthlings), produce billions of plastic bottles every year. We have to start using biodegradable materials like #hemp and bamboo to stop this deadly predicament we've put ourselves in.\n#HempFarmers pic.twitter.com/IGh8W8rQlK", 'y’all i’ve just recently started taking really good of my skin, hair, etc. like masks, and hair treatment and all that good stuff. AND IM TELLING U, SELF CARE .. IS SO GOOD FOR THE SOUL. also .......... hemp sea salt scrub, &amp; hemp coconut oil for ur hair .. JUST SAYIN LADIES', "Breakfast: Kale, spinach, celery, cucumber, avocado, chia and hemp seeds. Almond milk. It tasted like Swamp Thing's ass. But it kicked my fat ass out the door this morning. @ Big Gay Al's… instagram.com/p/BtUz4jlgFtF/…", 'LIKE BRUH WHY ARENT WE USING BAMBOO AND HEMP TO PACKAGE THINGS INSTEAD OF PLASTIC???? LIKE HEMP IS LEGAL AND WE ARENT TAKING ADVANTAGE OF IT BECAUSE EVERYONE WANTS TO PRODUCE PRODUCTS QUICKLY AND CHEAPLY.\nthe earth is gonna fuck all of u capitalist whores', "Beard oil, I'd say, is a necessary addition to your beard maintenance routine. It will keep the sensitive skin beneath your beard irritation and itch free, moisturized and soft. It will give your hair a healthy shine to it and, just like conditioner for your top hair, it will soften your beard and create a much smoother look. When looking for a beard oil, make sure to look at the ingredients and ensure you're getting quality carrier oils rather than cheap filler oils. Some oils you'll want to look out for are jojoba, sweet almond, grapeseed, hemp seed, castor or argan oil. All of these give plenty of benefits to your hair and skin such as itch soothing, anti-inflammatory properties and conditioning. If you're more curious about some of the benefits of these ingredients, I have an [ingredients glossary](https://baarden.com/pages/ingredients-glossary) on my website. Good luck with your beard journey!", "What's effed up is that pure cellulose can be made from bamboo and hemp, why we're making toilet paper from trees is just beyond comprehension...I heard a few years ago that 100,000 trees per day go to toilet paper alone...", "@V_Rheault I'm experimenting with milk alternatives, too. The taste is usually fine, but none of them seem creamy enough. I've heard decent things about hemp milk. So far I reach for almond milk most often.", '@selineraven @emeliobedelio @scubajem @ChrisGPackham @WeAreVeganuary I could not find an alternative for milk until i found Hemp milk in @Waitrose. Perfect!! I use coconut milk and almond milk @rudehealth brand due to less fillers and preservatives. Small changes 😁👌', "ok, they're about the same except if u drink a stupid amount of almond milk u might fuck up your thyroid. one site is saying hemp milk doesn't have calcium or something... almond milk has less omegas-3s naturally or something... watever.", 'Check out Hempz Herbal Pomegranate Sugar Body Scrub 7.3 oz / 176 gms natural hemp seed oil #HEMPZ ebay.us/2KEG8Y via @eBay', 'Pure Hemp Botanicals has samples of some of the nicest tea I’ve had in a while! (Try the apple hibiscus if you get a chance 🍎🌸😉) #azvff pic.twitter.com/TUL24AEvYy', '@mercola We must move to replace plastics with bamboo and hemp!', '"What all\'s in there?" "Oh, a little pineapple mint, some lemon verbena, some wayleaf mullein, yarrow, heather, kinnikinnick, ylang-ylang, crushed red chile flakes, tiny speckles of rasta-colored hemp confetti, tobacco leaves, raisins, fruit leather, tar, opium, sodium benzoate, burnt toast scrapings, rhinoceros horn, spider eggs, feathers and ibuprofen. Sealed with sweat of Messi." "Well all right, then."', 'We do a pocket with a bamboo prefold and Thirsties hemp insert. Works great!', '@chrisdoug630 @MichelleNLira Plant milks:\nSoy\nAlmond\nCashew\nMacadamia\nPeanut\nPecan\nWalnut\nHazelnut\nPea\nHemp\nFlax\nChia\nSesame\nPea\nOat\nSpelt\nQuinoa\nBanana\nAnd more!\nThere will be plenty more than one that you will like with your cookies.', "trying out this 'dream dust' blend in some homemade hemp milk. \n\ncontains: \njujube, chamomile, schisandra berry, polygala root &amp; ashwagandha root &amp; leaf \n#plantbasedvibes pic.twitter.com/xLXPuC4Ui8", '@lbox327 Most of our clothes , sheets and blankets are 100% polyester. Polyester is made from plastic and oil makes plastic. Your right we need to get back to warning and sleeping in real fabric. Wool, silk, cotton, cashmere , hemp, bamboo, linen, leather and fur. I’ll be hated for fur.🤭', '@ImBackMaybe @OgConeacia Also add some tee tree oil products in there somewhere. Anti-bacterial. It’ll clean clean ya skin. Dr. Bronzers hemp + tea tree oil = heaven', '@lane_rayne @ml_bear @LaineyRubin @abeaube @JeffJWarwick I like your commune idea, lol!\nA line of clothing made from wool, cotton, hemp,(allegedly) and bamboo(🐼)....yes? I’m ready! Sustainable products that don’t treat the earth like a trash heap is not a new idea, but it’s always a good one.', 'New Release! \nLaurel Berry Aleppo Soap\n&amp; Lotion Gift Set\nAll Natural Skin Care for Dry Winter Skin. \nGentle &amp; Hydrating Soothe Dry patches with Hemp Oil,  Jojoba Oil &amp; Laurel Berry!\n\nThis… instagram.com/p/Btl-QRTnnA1/…', 'Looking for a delicious + unique salad to serve with dinner? This Spinach and Grilled Apricot Salad is filled with so many tasty and nutrient dense ingredients: apple cider vinegar, hemp hearts, cottage cheese, apricots, almonds + more 🌾🥗 triadtowellness.com/spinach-and-gr… pic.twitter.com/wPnVBF1pc1', '#love is in the #haircare😀-packed with nourishing natural tea tree &amp; hemp see gift ready set comes complete with 2 hair care essentials (#shampoo &amp; #conditioner) full details in specialty section under the #bath category at 👉bit.ly/EXColette #crueltyfree #parabenfree 😘 pic.twitter.com/Q2f617q9bS', '@kowalawifey This one isn’t! It’s a deep sea clay mask off amazon. But the hemp peel off works wonders 😍 I’ll try and find the link', 'Your basic routine should include a hydrating cleanser, moisturizer, and a sunscreen. Other than that, if you plan to introduce more products, make sure to introduce them one at a time and patch test first. Regarding shaving, I highly recommend a preshave oil especially non-comedogenic ones such as sunflower, hemp seed or safflower since they make the shaving much better - no nicks and redness. The most effective product I found for oiliness was Niacinamide specifically The Ordinary Nacinamide + Zinc since the formulation that included Zinc was really effective keeping my oiliness at bay and fixing my skin congestion plus it’s affordable. But I have to warn that not everyone had good results from this product since some have had breakouts or bad reactions from this. So patch test first.', "Hey, your core already looks dope, congrats! But if you're interested in vegan keto, the r/veganketo subreddit is informative, and I would check out meatfree keto for recipe ideas. I've been vegan for &gt;3 yrs and went keto 7 mo ago... Here is how I think you can tweak your diet to get more fat and less carbs: only have 1 fruit serving per day, dark berries are best; the best keto nuts are generally brazil, walnut, pecan, and macadamia. Cashew, pistachio, and almond are good seconds. Coconut is great too actually; seeds are great too, a common triumvirate is chia, flax, hemp; ketonoats is a great breakfast option, basically soak those three seeds in some coconut milk overnight with spices/flavoring for a hearty, fatty, low carb meal; you're also going to want to limit your legume intake (lentils, beans, peanuts, etc.); avocado will become your best friend if it isn't already. Good luck and have fun!", 'Lots of great tobacco alternatives—mostly hemp but my newest obsession is mint leaf.', "Why aren't we using Hemp or Bamboo for toilet paper yet? Isn't the pulp output for Hemp something like 4x that of wood?", 'Part of a large order of hemp and bamboo facial towels for client in Houston. These natural-fiber towels are incredibly soft and absorbent. \n\nOrder yours today!!!\n\netsy.com/shop/TarsierEy… pic.twitter.com/uQEeqTA5kl', "@Cosmichomicide @Judeless77 @TomDotCom2 @jawsomejones @lachlan I'm good. Watching 200+ petulant pissants get their hemp panties in a wad and tripping over their bamboo Birkenstocks has been rather amusing.", 'Add more #protein to #breakfast w/ this recipe for Cottage Cheese, Orange, and Pomegranate Nourish Bowls made w/ cottage cheese, orange sections, pomegranate arils, #pistachios, hemp seeds lizshealthytable.com/2016/02/21/cot… pic.twitter.com/rCSlh3tcZR', 'If you’re eating fruits, veggies, and legumes, you’re getting all that except for omegas. For those just add 2 tbsp of either flax, chia, or hemp seeds to your food and you’ll be fine. For vitamin D, there are UV treated mushrooms that are packed with it. I just take a D supplement that I’ve taken since even before I went plant based.', '@Wendi_Irlbeck Great post Wendi! Don’t forget that flaxseed must be ground 1st so we can access the fat (&amp; protein/lignans) inside. If you sprinkle whole flaxseeds on your cereal they will come out 💩 the same way! (So =fiber but not fat😀) Chia seeds &amp; hemp hearts also great!', "@kyeluh Mine are coconut, macadamia nut and hemp milk (I can't drink milk so I've tried a lot of them)", '@DarkTone4 @VeganOlive1 Hemp or Almond milk, preferably homemade and sprouted.', 'hand crafted sativa soaps + celixir soaps available on @celixirskin • natural handmade soaps with quality ingredients ~ double butter (shea/mango butter), coconut oil, hemp oil, coffee, activated charcoal, tumeric, chamomile, oatmeal + more ✨ pic.twitter.com/Iz7i1rWPJP', 'got ALMOND milk? got CASHEW milk? got HEMP milk? got COCONUT milk? \n\nPoint is PEOPLE IN 2k19 should not be drinking cows milk! ITS MEANT FOR THEIR BABIES!', 'There are other, less thirsty crops, than cotton. Bamboo &amp; hemp immediately come to mind, &amp; not as seasonal....\n\nMaybe we as consumers need to think about sustainable choices. One of the best, hardiest jeans i ever owned were hemp &amp; i have 2 great bamboo shirts.\n\n#Auspol #nswpol', 'Perfect end to a day that filled this heart to the brim. I’m in a Hemp Rose lavender chamomile epsom salt bubble bath, about to eat cheesecake ♥️✌🏼', 'Why not use paper bags? Also I really don’t think you should be selling cotton bag for $1. That will just encourage them to be used as a single use bag and cotton production is a huge drain on the environment and incredibly labor intensive. But your idea is nice! If you could convert your town to paper with the option of a life long bamboo or hemp bag with local advertising I think it’s a great idea!', 'Another satisfied customer!\n\n"These are very nearly the perfect facial towels. I will, for sure, be ordering more soon!"\n\nShe ordered my hemp &amp; bamboo facial towels &amp; loved them!!!\n\nIt\'s time that YOU treated YOUR clients to our Hemp and Bamboo towels.\n\netsy.com/listing/669337… pic.twitter.com/aaeGvpQDF9', "@Harrybuttworth @JohnOberg Totally agree. People want to hold so strongly to their beliefs and not consider the progress we've made. I make my own almond milk, and hemp milk is even easier. There's no excuse to steal milk from animals.", 'Acne prone skin\n- tea tree oil \n- Jojoba oil \n- squalane oil \n- almond oil \n- hemp seed oil\n\nThese facial oils clears the skin, unglogs the pores, heals breakouts and scarring. pic.twitter.com/Ni8vKsvKx9', 'Given the new $2 billion budget, the new improved wall will now be constructed out of biodegradable, sustainably sourced bamboo and hemp fibre. 😁', "@WhiskurMew I sometimes make a porridge of quinoa, chia, ground flaxseed, hemp, coconut oil, cinnamon, honey, &amp; milk. Good hearty stuff! I know you wouldn't use the honey or milk....", 'No mention of clay, lime, and the likes of hemp, straw etc? All of which are viable breathable and recyclable materials that have been making a deserved comeback. @fionaharvey theguardian.com/world/2019/feb…', 'this Friday, the best soap ever "Platinum Level" facebook spa menu will be\n☟☟☟☟☟☟\n✯Dreamy Dopona Rope Hemp &amp; Oats &amp; Honey Patchouli Chunk\n✯Ancient Sea-People Coconut Anise &amp; Sea Salt Chunk\n✯Island Joy... facebook.com/frank.ferrante…', 'Non BJJ days I use Mens Dove soap bar and on BJJ days I use this Indian Hemp soap bar that has tea tree oil in it. Shampoo I use H&amp;S with Tea tree', "My breakfast every day is some type of lean protein + a leafy green + green onion + mushrooms + roma tomato + hemp seeds + lite soy sauce + cheddar cheese + spices. I looked up the stats on it and it's pretty balanced as far as nutrition goes -- hits at least 50% of every rda with the exception of vitamin d (which is solvable by exposing the mushrooms to sunlight) and potassium (which is ludicrously high and basically impossible to hit on any diet whatsoever). All of my meals are similar -- very low prep, a balance of lean protein / cheese / leaves / seeds. Lots of mushrooms and spices. If I cook meat I like to cook it in bulk and then refreeze to have a bulk easily-available supply, otherwise I look for whatever the lowest-carb precooked stuff is. Eggs are also excellent since you can hardboil several dozen at once easily. I prefer my vegetables raw and warmed rather than cooked, so that simplifies food prep further. I swap out the leaves I use consistently and the meat every so often, but the rest seems to be okay how it is.", 'Here’s what’s in these (bottom up): frozen kale, fresh arugula, chia seeds, hemp seeds, turmeric and pepper, blueberries, frozen peas. I also add a frozen banana and protein powder. Blend all that up with a little almond milk and turns into ice cream almost! Then I top it with raisins! Also, I keep these in my freezer until I’m ready to use them.', "i follow this vegan girl- and i mean vegan vegan- she doesnt eat sugar, eggs, gluten, wheat, or anything that's artificially colored....she doesnt use almond milk. she makes her own hemp milk. she might live forever", "Bamboo + Hemp scented kombucha soap got a makeover! We've added HEMP HEARTS to this wonderful, unique and oh-so moisturizing soap!! \n\n🛀🏾🛀🏾🛀🏾🛁🛁🛁🚿🚿🚿🧼🧼🧼💚💚💚\n\n#hemp #hemphearts #hempoil… instagram.com/p/BteCs2tnwB3/…", 'bamboo and hemp toilet paper both exist. As well as recycled paper toilet paper.', 'Almond milk and hemp seed protein powder. #veganmafia', 'Breakfast of #love 💕🍓\n.\n.\n.\nOats, oats bran, cinnamon, almond butter, hemp seeds, flaxseed, raw cacao nibs, blueberries and strawberries.\n#valentinesday2019#vegan#breakfast instagram.com/p/Btv4p0vHPc6/…', '@dairyfree @mtrigby @jadeo09 @ChrisGPackham @WeAreVeganuary @OatlyAB I would but producing almond milk is not at all eco-friendly. Hemp is and Koko coconut milk is...so far. theguardian.com/food/2018/sep/…', 'I made this w my hands for you.\nCoconut Hemp body&amp;hair bar.\nLightly scented w\nLavender, Marjoram, Patchouli, &amp; Chamomile to calm yo ass down.\nVegan 🌞 pic.twitter.com/dIm6kPrwgW', 'Coconut milk, milkweed, almond milk, coconut cream, hemp milk, oat milk, soy milk, peanut butter, apple butter, almond butter.', 'I always try to eat oatmeal in the morning. It sounds lame but it\'s a great way to meet your "seed quota" so to speak. In addition to banana, peanut butter, and cinnamon, I also add chia, ground flax, and hemp to every bowl. These seeds can be a little expensive up front, but I think they\'re an important staple and provide ALA omega-3s (just be careful, ground flaxseed goes bad faster than you\'d think, it\'s a good idea to keep it in the fridge if you can), oatmeal has a bit of protein (more if you add soymilk or a similar fortified milk), and peanut butter keeps you full. If you make sure to add a good amount of seeds and pb, it\'s surprisingly filling (hate to be that stereotypical "omg so full just ate so many seedz!!1!" guy but it really is).', '@formybodhi Radiant Glow Oil: Night Time Mix \n__\nSwipe Left For Benefits 🗣 \n__\nContains\n👇🏼\nGrapeseed Oil \nJojoba Oil \nHemp Seed Oil\nSweet Almond Oil\nSafflower Oil \nLavender &amp; Chamomile… instagram.com/p/BtmczNEH7JA/…', "@tiaraaaxs @rosas_michael10 Much better. Depending on the brand of course. I'd try @Kokodairyfree original coconut, @OatlyAB oat milk and @goodhempfood hemp milks, they're the best. (these are almond free alternatives and are awesome) incase anyone has nut allergies or doesn't like almond milk. #vegan", 'Ha, so true! And of course charcoal bamboo didn’t do anything for my baby! We have to use cotton or hemp inserts otherwise the compression leaks are intense!', '@plantbasedvibes hemp and chia seeds soaked in almond milk overnight + almond butter, coconut flakes and mixed berries.', 'Monday, February 4, 2019\n\nDAY 135\n\nLemon Drink, coffee and almond milk. \nSlowly getting back to normal.\n\nBreakfast: orange and almonds.\n\nSautéed onions, mushrooms, mixed peppers, celery, tomato, hemp hearts.\n\nRaw: carrots, celery, cucumber, tomato, almonds, basil.\n\nLunch: Avocado and tomato\n\nPosted by\n\nJackie\n\nat\n\n2:50 AM\n\nEmail ThisBlogThis!Share to TwitterShare to FacebookShare to Pinterest', "@plantbasedbeth I drink almond milk. I haven't tried oat milk or hemp milk or some of the others. I guess it's time.", "Paste wax is the best easy finish. I use a 3:1 oil:wax formulation for spoons, tool handles, insides of boxes, etc. Less mess and more durable than straight oil, especially if you use a drying oil (walnut, flaxseed/raw linseed, tung, or hemp oil) instead of mineral oil. Gift a butter tub of wax along with the board and tell them to rub in a coat every so often. For spoons I like to gob on a coat then heat the spoon at low heat (\\~200F) in my toaster oven to melt the wax into the wood, recoating 2-3 times. Seems to get more finish into the wood and help the oil cure faster. Not sure how the glue would handle the heat, but if it's safe you could do the block in your oven, or heat with a hair dryer.", '#vegan burritos for dinner with Almond milk mixed with Hemp powder 💪🏻 \nQuinoa with spinach,broccoli 🥦 , sweet peppers 🌶, onion, flax and chia seeds. 🌯\nSimple but good😋\n#veganfood pic.twitter.com/jUrLAHu3yr', "Not sure you understand the US used clothes market is so big it'll never go away, just get even more sustainable as low input clothes become more common. I think legalizing hemp in the US should boost it for clothing, fuel, fiber, oil., protein. Bamboo grows great in Florida too.", 'New lotions are here!!!! facial/leg bronzers, hemp sea salt scrubs, more scents in body lotions/tan extenders! So much to try, stop in and treat yourself 😛 Also, an entire table of lotions....25% off? Seriously, what are you waiting for?? pic.twitter.com/haBuO5yoyL', 'Lavender, Tea tree, Rosemary, Clove in Jojoba or hemp seeds oil', 'Hemp Beard Oil and Tea Tree&amp; Mint Shampoo from Barrelli Barber @barrellibarber  .\n.\n#mens #mensbeauty #gentlemen #beauty #shampoo #oil #hempoil #barber #grooming #focus #magazine #fashion… instagram.com/p/BtXJ4InnXt1/…', '“Handmade soap with quality ingredients like kelp and sea salt, argan and hemp oils, mango and shea butter: Skinluvvers offers a variety of amazing, pure ingredients.”\n\nPurchases help shelter animals! buff.ly/2XahPPw #Rescue #Pamper pic.twitter.com/1QEUhJ1m3i', 'i made it today with my son. Absolutely delicious! i added extra 10 15 mins to the cooking time, so crunchy at the end! Also, because of no nut policy in school, i had to modify nuts a bit. Instead, i used pumpkins seeds sunflower seeds, flaxseed, hemp seeds and sesame seeds. thank u so much. this is the best tasting and the healthiest recipe for granola bar i have used so far.', '😂😂😂. From hemp to macadamia to walnut to coconut milk, and they still choose pasterurized pus. Lol', 'I try to incorporate hemp seeds into my daily diet. \n\nVery rarely do I eat lentils which also have a sufficient amount of zinc.', '@buffbill277 @memanmevegan In terms of milk, I replaced it with all the different plant milks. I’m lucky bc I love them all! Soy, almond, coconut, cashew, hemp, macadamia, even pea milk! There are so many. Try them all + u will surely find one u like😊. #FebruDairy (or mix them to make ur own creations!)', '@Meghan_Lopez @DenverChannel I think from a green perspective, plastic is the issue. Specifically petroleum plastics. Hemp products, bamboo, paper like the olden days, food straws like India is working with to substitute plastic cutlery, straws sea life can eat and benefit from. Keep straws chg the material', 'Op, how does hemp milk taste like and is it better than lactose and almond milk?', 'For the first 30 years of my life I was allergic to almonds. I out grew the allergy, so now I drink almost exclusively almond milk. Hemp milk give me the trots. :(', '@Itsmalinotmolly Depends on what you’re using it for. Hot drinks = oat milk. Cold = almond, coconut or hemp. There’s macadamia, cashew and split pea milk as well!', "I don't use them anymore for nights, but I would either use a flour sack towel or double up with microfiber and then either a hemp or bamboo underneath.", "We've been getting the Vega protein and greens vanilla from Costco which I really like. Also tried all the Vega one flavours and like berry the best. I tend to mix with almond milk, MCT, and a tbsp of hemp powder, and drink it for breakfast.", '@alfvaen Recycled toilet paper (made with recycled paper, not recycled toilet paper) and toilet paper made from hemp and/or bamboo, easy &amp; fast to grow &amp; renewable to start.', '@CcastroConnie Almond milk is amazing! I already cut out yogurt and most cheese. I’m currently transitioning from whey protein to hemp and pea protein.', '@RosalindSikoff 100% hemp seed oil mixed with a couple drops of tea tree!! Does wonders', 'Hey Laurence, Happy to contribute in any way I can. Please keep in mind I have had no close ties to Cancer since I’ve read the research I’m about to relay, so no personal evidence of efficacy. I did mention on one of this sites video comments section that if I were diagnosed with Cancer, the first thing I would do would be go home and fast for 5 days. This after following Valter Longo for a time and learning that it takes about 3 to 4 days of fasting for our bodies to use up all the glucose (that is made in our gut) and after it is consumed, our bodies convert over to devouring our stored fat using our liver and it quickly converts it to ketone bodies that is used as fuel. This is important since cancer thrives on glucose but cannot utilize ketones. And yes, our brains can do quite well on ketones as fuel. That would be my first step. After finishing my 5 day fast I would consume healthy oils like Walnut oil, MCT (Medium Chain Triglycerides) oil, and foods that provide good oils like Almond butter, hemp seed oil, flaxseed etc… oatmeal, berries and some good sources of protein for a time. After refeeding I would get a second opinion in re: my Cancer diagnosis and would especially look at my recent and new lab work and compare the two. I would also include Milk Thistle (or its extracts… Sylimarin or Sylabinin I think) after reading research done by Colorado University where they determined it worked against different types of Cancer… like skin, lung… some others if I recall correctly. (I’ll try to find the relevant links.) Granted they were mouse studies but much of what is found in mice is a conserved trait that we humans also have, so well worth doing. For me personally I wouldn’t have to add the Milk Thistle or Sylimarin as I take these two supplements on alternate days as it is. And I trust the research so much that I would be very disappointed to receive a cancer diagnosis/prognosis. https://www.sciencedaily.com/releases/2015/02/150211124022.htm https://www.sciencedaily.com/releases/2011/11/111115145236.htm https://www.sciencedaily.com/releases/2013/01/130130143636.htm I haven’t kept up with Valter Longo’s research lately but just google him and you can be up-to-date on his fasting conclusions.', 'Bamboo or Hemp based clothing are great natural alternatives.', 'Raw linseed/flax, walnut,</t>
  </si>
  <si>
    <t>['[]', '[]', '[]', '[]', '[]', "[u'#woodys']", '[]', '[]', "[u'#healthychocolate']", '[]', '[]', '[]', '[]', '[]', '[]', '[]', '[]', '[]', '[]', '[]', "[u'#kyhistory', u'#twitterstorians']", "[u'#hempz']", '[]', '[]', '[]', '[]', "[u'#keto', u'#ketostrong', u'#ironturbo']", '[]', '[]', "[u'#veganbreakfast', u'#breakfastofchampions', u'#breakfastideas']", '[]', '[]', '[]', '[]', "[u'#hemp', u'#hempfarmers']", '[]', '[]', '[]', '[]', '[]', '[]', '[]', '[]', "[u'#hempz']", "[u'#azvff']", '[]', '[]', '[]', '[]', "[u'#plantbasedvibes']", '[]', '[]', '[]', '[]', '[]', "[u'#crueltyfree', u'#parabenfree', u'#haircare', u'#conditioner', u'#love', u'#shampoo', u'#bath']", '[]', '[]', '[]', '[]', '[]', '[]', '[]', "[u'#breakfast', u'#protein', u'#pistachios']", '[]', '[]', '[]', '[]', '[]', '[]', "[u'#nswpol', u'#auspol']", '[]', '[]', '[]', '[]', '[]', '[]', '[]', '[]', '[]', '[]', '[]', '[]', '[]', "[u'#hempoil', u'#hemphearts', u'#hemp']", '[]', "[u'#veganmafia']", "[u'#love', u'#breakfast', u'#valentinesday2019', u'#vegan']", '[]', '[]', '[]', '[]', '[]', "[u'#vegan']", '[]', '[]', '[]', '[]', '[]', "[u'#veganfood', u'#vegan']", '[]', '[]', '[]', "[u'#hempoil', u'#grooming', u'#mens', u'#mensbeauty', u'#fashion', u'#shampoo', u'#gentlemen', u'#beauty', u'#magazine', u'#oil', u'#barber', u'#focus']", "[u'#pamper', u'#rescue']", '[]', '[]', '[]', "[u'#februdairy']", '[]', '[]', '[]', '[]', '[]', '[]', '[]', '[]', '[]', '[]', '[]', '[]', '[]', '[]', '[]', '[]', '[]', '[]', '[]', '[]', '[]', '[]']</t>
  </si>
  <si>
    <t>['[]', '[]', '[]', '[]', '[]', '[]', '[]', '[]', '[]', '[]', '[]', '[]', '[]', '[]', '[]', '[]', '[]', "[u'https://runningonrealfood.com/wp-content/uploads/2014/11/sesame-hemp-maple-flax-energy-balls-recipe-running-on-real-food-4-768x1145.jpg']", '[]', '[]', "[u'http://pbs.twimg.com/media/DznXfEGWkAASUfs.jpg']", '[]', '[]', '[]', '[]', "[u'http://pbs.twimg.com/media/DymMT2JWoAEZe5U.jpg']", '[]', '[]', '[]', '[]', '[]', "[u'http://pbs.twimg.com/media/D0N5ViEUwAAcY-0.jpg']", '[]', '[]', "[u'http://pbs.twimg.com/media/DyUh1L1WwAAqyXn.jpg']", '[]', '[]', '[]', '[]', '[]', '[]', '[]', '[]', '[]', "[u'http://pbs.twimg.com/media/DyavK8LU8AAWJR-.jpg', u'http://pbs.twimg.com/media/DyavK8GUcAAfeAk.jpg']", '[]', '[]', '[]', '[]', "[u'http://pbs.twimg.com/media/D0CcxTRXQAE303G.jpg', u'http://pbs.twimg.com/media/D0CcxTTW0AAl5ua.jpg', u'http://pbs.twimg.com/media/D0CcxTTXgAEN5fD.jpg']", '[]', '[]', '[]', '[]', "[u'http://pbs.twimg.com/media/Dz4J3jZWkAIOrOS.jpg']", "[u'http://pbs.twimg.com/media/DzYNTCNWoAA3w7M.jpg']", '[]', '[]', '[]', '[]', '[]', "[u'http://pbs.twimg.com/media/D0bu4GDV4AAMap5.jpg']", '[]', "[u'http://pbs.twimg.com/media/Dz4uPXzWsAYnyjC.jpg']", '[]', '[]', '[]', '[]', "[u'http://pbs.twimg.com/media/DzIs-fqWwAEY_2T.jpg', u'http://pbs.twimg.com/media/DzIs-fvXQAAsCba.jpg', u'http://pbs.twimg.com/media/DzIs-fsXcAAbMGD.jpg', u'http://pbs.twimg.com/media/DzIs-fuX0AAlvDh.jpg']", '[]', '[]', '[]', '[]', "[u'http://pbs.twimg.com/media/D0OMro_U8AAxJX6.jpg']", '[]', "[u'http://pbs.twimg.com/media/DyuvRbxXQAEuEVc.jpg', u'http://pbs.twimg.com/media/DyuvRbmWsAAqS3I.jpg']", '[]', '[]', '[]', '[]', '[]', '[]', '[]', '[]', '[]', '[]', '[]', '[]', '[]', "[u'http://pbs.twimg.com/media/DyvruSKXcAARJi9.jpg']", '[]', '[]', '[]', '[]', '[]', '[]', '[]', '[]', '[]', "[u'http://pbs.twimg.com/ext_tw_video_thumb/1100166521945538560/pu/img/3jjP9EMATiclYr93.jpg']", '[]', "[u'http://pbs.twimg.com/media/DzKM-ocXQAA94An.jpg', u'http://pbs.twimg.com/media/DzKNATBX4AIYa3p.jpg']", '[]', '[]', "[u'http://pbs.twimg.com/media/Dz3vSlpWsAQX2jD.jpg']", '[]', '[]', '[]', '[]', '[]', '[]', '[]', '[]', '[]', '[]', '[]', '[]', '[]', '[]', '[]', '[]', '[]', '[]', '[]', "[u'http://pbs.twimg.com/media/Dy-09mvW0AASopc.jpg']", '[]', '[]', '[]', '[]', '[]', '[]']</t>
  </si>
  <si>
    <t>['All hail the @DrinkRawRepub ! Hemp, cinnamon, almond milk, etc. @ Raw Republic instagram.com/p/Bul7N_hASE2/…', 'Orange Juice, Green Tea, Almond Milk, Carrots, Broccoli, Onion, Green Onions, Tomatos, Ginger, Pineapple Chunks, Mint, Vegetable Juice &amp; Hemp Oil 🙏 #mentalhealthawareness #schizoaffective #depression #recovery #tucson #blessed #grateful #healthylifestyle pic.twitter.com/IvagCBo5HN', 'Something incredible happened when I made this crunchy cabbage salad yesterday. Babe came up behind me and said, without any prompting whatsoever, ‘that looks good, can we have it for dinner? I’ll grill up some chicken’ 😳 WHAT. I swear, anything I make he says ‘this tastes healthy’ or ‘it’s okay’, but today he voluntarily provided positive feedback 🙇🏻\u200d♀️ that, my friends, is how I know that this recipe will also change your life. \nCRUNCHY CABBAGE SALAD 👇🏻\n1 head cabbage, roughly chopped\n4 carrots, julienned/shredded\n1/2 bell pepper, thinly sliced\n2 oranges, peeled and sliced \n1 tbsp fresh mint leaves\n2 tbsp fresh cilantro leaves\n1/4 c almonds\n1/4 c sunflower seeds\n1/4 inch fresh ginger, minced\n2 tbsp sesame oil\n1 tbsp avocado oil\nToss and sprinkle with hemp seeds 👏🏻\n.\n.\n.\n.\n.\n#eattexas #lovelocal #cabbage #salad #easyrecipes #healthyrecipes #vegetarianrecipes', 'Frühlings-Bowl. Mandel-Kokosmilch mit basischem Porridge, Haferflocken, Erdbeersaft, Acerola-Hagebutten-Hibiskus-Pulver, Erdmandelpulver, Kiwi, Orange, Apfel, Buchweizen, Granatapfel, Hanföl und Kakao-Nibs\nSpring Bowl. Almond coconut milk with basic porridge, oatmeal, strawberry juice, acerola-rose hip-hibiscus-powder, tigernut powder, kiwi, orange, apple, buckwheat, pomegranate, hemp oil and cocoa nibs\n\n#foodie #strawberry #foodblogger #breakfast #breakfastideas #vegan  #healthyfood #healthy #healthybreakfast #gesund #gesundesfrühstück #gesundessen #photographer #foodphotography #foodphoto #frühstück #healthyrecipes #abnehmen #kokos #oranges #kiwi #buckwheat  #apple #superfoods #pomegranate #gesundeernährung  #photooftheday  #healthylifestyle #healthylife #spring', 'Make the best of your tea by adding a couple drops of hemp oil. Something issues? Chamomile tea for better relaxation and sleeping? Turmeric or ginger tea for fighting inflammation. Peppermint tea for digestive issues and Matcha tea for energy. Add a few… ift.tt/2IZs6v3 pic.twitter.com/zdxztxinu4', 'On Hemp, Bidets &amp;amp; Bamboo: Issue with Tissue FAQs Answered #toiletpaper #renewables on.nrdc.org/2tVo24t', 'Hemp Shampoo/shave Bar &amp; Daily Conditioner... Shampoo/Shave Bar\n- Hempseed oil\n- Peppermint - Rosemary\n- Tea Tree\n- Menthol \nDaily Conditioner - Hempseed oil\n- Lavender\n- Rosemary - Lemon\n-Peppermint \nGentle for every day use\nYour hair will look and feel amazing.\n\nTo order Call Corina 604.721.0146\nOr email us at Corsusbodycaregmail.com\n\n#naturalhaircare #dandruff #corsusbodycare #corsus #hair #daily #hempseedoil #natural #thebest #loveyourhair #silksoft #managablehair  #shinyhair #sogood #peppermint #menthol #lemon #beautifulhair #shoplocal #vancouver', '@wmcbethh Oh you will ♥️it!!I Have a Nutribullet which is just like the Magic Bullet and I use it every day -it’s so quick 😀I do spinach kale Almonds Granola bananas almond milk and Hemp protein powder..I ❤️my Green Smoothies', 'HEMP POWER! Hemp Oil Soap Bars with Eucalyptus, Tea Tree &amp; Peppermint (4 Bars, 4.5 oz each) - Handmade in USA with 100% All Natural, Non-GMO Ingredients. United States | HEMP POWER! Hemp Oil Soap Bars with Eucalyptus, Tea Tree &amp; Peppermint (4... beautyunitedstates.com/B01HZ4BZFM', 'Herbal Salvation full spectrum 15mg hemp caps are loaded with healthy antioxidants like acai berry and pomegranate.\nAvailable in 4 sizes.\nherbalsalvation.com pic.twitter.com/h1SXEUyedB', 'Estheticians love our natural-fiber facial towels!\n\nSoft\nAbsorbent\nDurable\n\nTry our 12" x 18" hemp and bamboo blend fleece facial  towels today.\n\nSold by the dozen. \n\nGreat for home use also!\n\netsy.com/listing/611176… pic.twitter.com/oz8zzOwFCG', '#facial #minime #cosmetology #minion #relax #schoolwithmom #school #pampered #hemp #bamboo #rosewater', 'Let’s Jazz to Nepal- A Vegan Night \n\nPotato croquettes, roasted red pepper &amp; hemp seeds relish, flame roasted eggplant with pickled radish, zucchini &amp; mint salad. \nIt is one of the… instagram.com/p/Bujd3nzBtBk/…', '$TMXN Savvy Naturals Green Tea and Lime handcrafted soap with Jojoba. Now at #Walmart and #BedBathBeyond\n\n#Vegan #Glutenfree #hemp\n#pennystocks $sprwf $fire.c $cwbhf $cweb.c $lhs.c $lhsif $ithuf $ian.c $kshb $mjna $cvsi $trul.c $tcnnf #PotStocks #MarijuanaStocks #WeedStocks pic.twitter.com/yS5XtIIrpf', 'Are you opposed to things like Tenecyl or nylon from bamboo? These are synthetics, so you may not love the idea of them, but sometimes they do help with the drape/softness of fibers like linen and cotton. I can’t remember if it is love knitting, webs or jimmy beans yarns but one has a search filter for vegan yarn. I know jimmy beans has a filter for ‘mostly plant fiber’, and than you can manually pick out ones with zero animal fibers. Beyond that I am not a ton of help, while I avoid most animal fibers, most of the time I get yarns with synthetic fibers mixed in. Simply because I find most 100% plant fibers a bit rough on the hands when knitting, I also find their flexibility as a fabric is not the greatest. Also, never have knit with it, but I do know they also make nettle and hemp yarns. No clue about their properties but they may give more options to you as well.', "Berocco Remix is made of animal free materials and recycled silk - they come in some really pretty rustic tweeds. You can also find reclaimed wool yarn on etsy (people unraveling old sweaters). Also be aware of yarn swaps where you can pick up unused yarn from other yarn hoarders (guilty). If you're not on board with using the secondhand animal products then cotton, bamboo, and linen are great. Personally I avoid acrylic, because I hate knitting with them and they are super likely to peel which sucks. I think hemp and flax knit up beautifully but I don't tend to like summer weight knit projects but I've made some pretty bags with those. There's also soy silk and tencel but I haven't knit with either of those personally. That all being said - you're really not going to make any money knitting. Yarn costs + time just don't work out. My last project I made myself a sweater that cost me $80 in yarn and probably over 100 hours of knitting. Even at 3 bucks an hour, that's a $380 sweater. There's just not a large enough market for high end knits. Even for small items like a scarf, if you spent 12 bucks in yarn and as many hours you're looking at a $48 dollar scarf. Hard to compete with target selling them for $8. However! I highly recommend knitting. It's an amazing way to feel justified in binging netflix :) If you haven't already joined ravelry, I highly recommend it. You can research yarns there and see what they look like knit up and what projects people have made with them.", 'Yummy! This tastes soo good! 2 bananas, celery, spinach, strawberries mango and pineapple. Added honey, chia seeds, hemp hearts, hemp protein, ice and almond milk! Delicious! 💚\n*\n*\n*\n#eatwell #eatclean #enjoyfood #behealthy ##foodie #foodiesofinstagram #realfood #freshingredients #foodisfuel #lovefood #foodphotography #healthylifestyle #drinkup #drinkyourveggies #celerydrink #spinachshake #hempprotein #hemphearts #proteinshake #proteinshakeeveryday #youarewhatyoueat #eatlikeyougiveafuck #fitinspiration #fitgirl #hippiegirlhealth', 'Plus they always jump right in for the almond milk. Like, if you *actually* cared, you could always drink soy milk, oat milk, or hemp milk.', 'natstefanovic #facial #natural #relaxbeautyskincare #chamomile #sheabutter #hemp  #real #authentic #service #39 #years #experience #nongmo #vegan\nrelaxbeautybar •\n•\n1036 King St West #hamilton #ontario #hsmont #westdalevillage #mcmasteru #mcmasteruniversity', 'For breakfast this morning Luke and I had the best freaking oatmeal ever!!!\nSteel cut oats, follow pkg directions. Splash of almond milk at the end of cooking and stir. \nAdd-ins, all to taste: freshly chopped honey crisp apple, freshly chopped raw almonds, cinnamon, hemp seeds, ground flax. The apples give it a hint of sweetness, and steel cut oats are far superior than rolled oats, in my humble opinion. \n#breakfast #steelcutoats #cleaneating #homemade #madewithlove #cleansimpleeats #glutenfree #vegan #veganfood #cookathome #oatmeal #goodfood', "I have Alva, kawaii and Amp. Alva are my favorite by far!! I have hemp and bamboo inserts and they're great.", 'Smoothies are great because you can put almost anything you want in them. I prefer fruit smoothies, but I do add either spinach or kale depending on what I have in the fridge. My smoothies usually consist of almond milk, blueberries, a banana, Vega protein powder, hemp or flax seeds, stevia, and cinnamon. If you don’t like them sweet, you can sub fruit with carrots, celery, or other veggies.', '#goodmorning \n\n#blueberry #strawberry #rasberry #oats #hemp #flaxseed #chaiseeds #pear #almondmilk #smoothy #healthystart instagram.com/p/Buqy6qsnIKs/…', 'Soap bars that are never synthetically fragranced. \nAlways made with love + care \n#handmadesoap #floral #citrusy  #smallbatch #ylangylang #lavender #essentialoils  #sheabutter #hemp #oil #activatedcharcoal #charcoal #clay #seasalt #facial #soap #facesoap #beauty #bodycare #skincare #nosynthetics\n#nofillers #nosls #crueltyfree', 'Vegan superfood porridge with cocao nibs, hemp hearts, granola and almond milk😋\n#goodfood #healthybreakfast #superfoods #vegan #porridge #healthyfood #breakfastbowl #plantbased #veganlife', '#smoothieoftheday \n1/2 frozen banana, some frozen peach slices, and frozen mango chunks blended with a little almond milk, topped with 1/2 ripe banana slices, almond butter, hemp hearts, and puffed millet (not raw)\n\n#veganbowls #smoothiebowl #fruitsmoothie #banana #vegan #rawvegan #veganshare #vegetarian #plantbased #healthyfood', 'got caught up in errands and fasted way longer than I should have on a plant based diet. decided on my favorite #freedomfoods inspired cereal bowl. toasted granola, chopped nuts, hemp seeds, half a honeycrisp apple, half of a banana, and califiafarms almond milk. protein, fiber, natural sugars and a good dose of calcium to refuel. .\n.\n.\n.\n.\n.\n.\n.\n#plantbased #plantbaseddiet #eatrealfood #eatwelllivewell #livewell #dietsarentalifestyle #organicfood #organicliving #wholefoods #wfpb #wholefoodsplantbased #healthyhabits #healthyfood #healthandwellness #wellnessjourney #wellnesslifestyle #Wellness #intuitiveeating #intermittentfasting #intuitiveliving #eatorganic', 'Time to add the almond milk and blend! \nFrozen strawberries 🍓 pineapple 🍍 papaya mangos kale mango Greek yogurt and @manitobaharvest #hemp hearts and @BobsRedMill #hempprotein!\nBreakfast is served! And it is #Hemptastic! pic.twitter.com/ZDbAQIwubb', 'I have a French clay, green tea, ground hemp seed, kaolin clay and apple cider vinegar mask and my eyes are burning and I can’t stop gagging please it’s so smelly', 'I’m getting into practicing my witchcraft again and it feels good!! Any time I’m not doing my spiritual practices I know I’m losing touch with my intuition. I made this rose, chamomile, and lavender tea last night (w/ hemp milk) and cast hecka love magick on it, to bring the love into my life that’ll help me be my best self. Hopefully it helps me out today at work cuz I clapped back at my boss when she was rude last night and highkey might get fired😂🌹✨\n🌹 🌹\n🌹\n🌹\n🌹\n🌹\n🌹\n🌹\n#witchcraft #witchesofinstagram #wicca #wiccansofinstagram #pagan #pagansofinstagram #potion #tonic #tea #rose #chamomile #lavender #aesthetic #coloraesthetic #lovespell #magick #vegan', 'Went on a baking rampage after receiving loads of free #bananas yesterday (see post 😉)! Thank you reavellroy, wellomedia, and gavi.equestrian for suggesting #bananabread! 🍞\n\nI created this #plantbased hemp peanut butter banana bread covered in chopped roasted #peanuts. It is moist, flavourful, and gets its dark colour from #hemp flour. 🍌🥜 I 🧡 using #peanutbutter as the fat in baked goods because it tastes amazing AND increases the protein and vitamin E content of the goods. Making food simultaneously more delicious AND nutritious... Eeek! 💕🤓 So... does #crunchypeanutbutter or #smoothpeanutbutter make superior banana bread?', 'Get ready for Saint Patrick’s Day and stock up on scrumptious green pasta – save $1 on Hemp, Mint, &amp; Basil pastas with code: LUCKY. \nsfoglini.com/collections/all\n (Offer valid through 3.17.19) pic.twitter.com/un7iMFCvKT', 'Frühlings-Bowl. Mandel-Kokosmilch mit basischem Porridge, Haferflocken, Erdbeersaft, Acerola-Hagebutten-Hibiskus-Pulver, Erdmandelpulver, Kiwi, Orange, Apfel, Buchweizen, Granatapfel, Hanföl und Kakao-Nibs\nSpring Bowl. Almond coconut milk with basic porridge, oatmeal, strawberry juice, acerola-rose hip-hibiscus-powder, tigernut powder, kiwi, orange, apple, buckwheat, pomegranate, hemp oil and cocoa nibs\n\n#foodie #strawberry #foodblogger #breakfast #breakfastideas #vegan  #healthyfood #healthy #healthybreakfast #gesund #gesundesfrühstück #gesundessen #photographer #foodphotography #foodphoto #frühstück #healthyrecipes #abnehmen #kokos #oranges #kiwi #buckwheat  #apple #superfoods #pomegranate #gesundeernährung  #photooftheday  #healthylifestyle #healthylife #spring', 'I order my inserts through diaper co-ops on Facebook - k&amp;a designs or nerdfluff. I prefer to use either 100% unbleached bamboo (usually pair with a charcoal bamboo since I still have them) or a cotton or bamboo prefold (can use alone but usually double with something else because my son pees a LOT). Night time we use hemp, bamboo, and a prefold. It’s a puffy diaper and it barely holds from midnight to 8 am.', 'TEA TIME ☕️ Hemp to Home SpecialTeas offer loose leaf tea in scents and flavours that compliment our already popular fragrances! 🌿 black raspberry + vanilla 🌿 peppermint 🌿 white tea + ginger 🌿 peach apricot 🌿 earl gray\n🌿 lavender + chamomile \n50g bags for $8.50! Perfect to bundle with your bath bombs, soaps and body butters!\n\n#bathbombs #bathbomb #bathbombs #selfcare #bathtime #spaday #athomespa #athomespaday #hemptohome #hemptohomewithcarrie #selflove #kingston_on #hempwithoutthehigh #tea #teatime', 'Hemp Shampoo/shave Bar &amp; Daily Conditioner... Shampoo/Shave Bar\n- Hempseed oil\n- Peppermint - Rosemary\n- Tea Tree\n- Menthol \nDaily Conditioner - Hempseed oil\n- Lavender\n- Rosemary - Lemon\n-Peppermint \nGentle for every day use\nYour hair will look and feel amazing.\n\nTo order Call Kristina 604.614.5500\nOr email kristinscorsusbodycaregmail.com\n\n#naturalhaircare #dandruff #corsusbodycare #corsus #hair #daily #hempseedoil #natural #thebest #loveyourhair #silksoft #managablehair  #shinyhair #sogood #peppermint #menthol #lemon #beautifulhair #shoplocal #vancouver', 'After sautéing veggies pour prepared cornbread mixture overtop of veggies and bake.\n.\n.\n“Cornbread mixture”\nGarbanzo flour\nTeff flour\nAllspice\noregano \nDill\nSea Salt\nCayenne pepper\nOnion powder \nNectar agave\nUnrefined Virgin Coconut oil\nHemp milk (from scratch)\n.\n.\n*TIP* prior to preparing sautéed mixture generously season entire cast iron pan( including rim) to prevent cornbread mixture from sticking. I used avocado oil.\n.\n.\n#Detox #entrepreneur #Creative #Breakfast #castironskillet #Artist #love #EarlyMorning #Cali #Plantbased  #veganism #VeganSoFig #VeganLife #ElectricFoods #VeganChef #Positivevibes #highSociety #Dream #FitLife #iCook #alkalineFood #fromScratch #vegan #PositiveVibes #AlkalineVegan #DrSebi  #FoodIsMedicine #EatToLive #FromScratch #HealthIsWealth', 'Herbal Salvation full spectrum 35mg hemp caps are loaded with healthy antioxidants like acai berry and pomegranate.\nAvailable in 4 sizes.\nherbalsalvation.com pic.twitter.com/wTxpUc2VfH', 'Herbal Salvation full spectrum 55mg hemp caps are loaded with healthy antioxidants like acai berry and pomegranate.\nAvailable in 4 sizes.\nherbalsalvation.com pic.twitter.com/5oDDz0DPTj', 'Thanks but I really don’t believe anything without any active ingredients should be breaking me out. I’ve tried OCM, what I can remember I’ve done it with jojoba (it worked for a few months and then out of nowhere I started getting a few deep cysts which cleared up after I dropped it), hemp seed oil was next (it was nice but keeping it refrigerated was annoying) and then mineral oil. I really love OCM but I had to stop it because over time I really started to hate the feeling of having left over oil residue that I couldn’t get off without double cleansing which lead me to trying to find a cleanser that would work for me. I’ll definitely go back to hemp seed when I do find one I have tried thayers alcohol free witch hazel at one point but my skin did not like it, I applied it a few times and I had bumps appear. I tried rose hip oil to moisturize but that gave me CC’s. I used to use tea tree oil to spot treat but I rarely get any active pimples anymore', 'Breakfast🥰 Oats, Berries, Agave, Hemp, Chia, Flax and Almond Milk #veganvibes #crueltyfree #veganlifestyle #plantbased #vegano #veganeats #veganfoodie #veganforlife #dairyfree #veganbreakfast #veganmeals #proudvegan #veganaf', 'Are you wanting to make the switch to eco materials for your interiors? Are you unsure on what materials to go for and what would work?\n\nTake a look at my new blog which focuses on eco-friendly materials and what you can use them for in your home! A great little guide if you’re just starting to make the switch ☺️ Link in my bio🌿\n\nImage by Kinga Cichewicz on Unsplash\n\n#eco #ecofriendly #sustainability #sustainable #ecofabrics #ecointeriors #blog #blogger #ecoblog #post #fabrics #interiors #interiordecorating #interiordesign #brighton #london #uk #madeintheuk #textiles #bamboo #cotton #hemp #soy', 'Was so excited to use my coconut bowl so I had to make some banana nice cream 🍌  Blue spirulina, 3 bananas, hemp seeds, pomegranate seeds,wild blueberries, and almond butter.\nSo simple but  delicious😋 #vegan #plantbased #banananicecream #superfood #eatforhealth #veganfood #veganrecipes #coconutbowls', 'My [Beard Oil](https://baarden.com/collections/beard-oils) doesn\'t have this problem you mention. It\'s possible that the oils have gone bad, but that really shouldn\'t be the case. What ingredients are in the oils that you\'ve used? As long as there aren\'t any "filler" ingredients, this problem shouldn\'t be one that is happening. My beard oil contains a blend of jojoba, sweet almond, grapeseed, hemp seed and castor oils and will last well over a year. I also make it only when you order it, so you can guarantee that it hasn\'t been sitting on a shelf in amazon\'s stock room for a year already. I have a deal on right now, that you can try any product for free with the purchase of another item, so you could always try two different scents if you\'re unsure of which you\'d like. If you\'re interested, use the code "BUY1TRY1" at the checkout once you\'ve added two or more items to your cart, and you\'ll get one for free! My favourite scent of mine is the \'Frankincense and Sandalwood\', but the one that I feel lasts longest is the \'Moroccan Spice and Orange\', which has had many compliments even late into the evening, so that might be one you\'d be interested in! Let me know if you have any more questions and I\'ll be glad to chat with you! - Adam', '15 Best Keto-Friendly Protein Shakes chucky485.blogspot.com/2019/03/15-bes…\n\nAfter a tough workout, there may be nothing more satisfying than a protein-packed shake Who needs protein powder anyways? Packed with almond milk, almond butter, chia seeds, and hemp seeds, t… stylemotivation.com', 'Hemp Necklace Clay Skull for Men etsy.me/2tSI2VB via @Etsy', '@yashar Neither if gluten intolerant or low carb.  Might as well eat white bread 🍞. Almond milk super easy to make as is hemp milk if no nuts 🥜 Need high speed blender', 'OATS!💜 this is probs my fav breakfast ever. Oats with almond milk made on the stove w frozen berries and peanut butter cooked with the oats. Then bananas and hemp hearts were mixed in 😋 #vegan #veganbreakfast #veganfoodshare #oatmeal', 'Time to introduce you to this little number... (No. 6 to be precise) 😎\n.\nOur new beard oil, with hemp and jojoba to keep your beard clean and soft, whilst also keeping the skin below super moisturised. Oh, and it smells amazing too... 🙌\n.\n.\n.\n.\n.\n#worcester #worcestershire #birmingham #goodlife #barber #barbering #skincare #barbershop #mens #ukbarber #grooming #vegan #beard #beardoil #veganfriendly #gents #bearded', 'Laundry day! Inserts are all dry, just waiting on the diapers to finish hang drying. Our insert stash is a full fix of hemp, bamboo blends, microfibers, charcoal bamboos and some FST. But i stuff everything at once so i rarely remember what ends up where! .\n.\n.#clothdiaperbaby #clothdiapers #clothdiaperjourney #diaperinserts #hemp #bamboo #ditchthedisposables #diapersinthelaundry #makelaundrynotlandfill #makeclothmainstream #ecofriendlybaby #ecofriendly #mamasthatfluff #mamakoala #petitecrown #alvababy', 'Today’s acai bowl with blueberries, bee pollen, hemp hearts, açaí berry powder, vegan vanilla protein, almond milk, raspberries, nut butter, cacao nibs, honey, and a thin layer of granola on the bottom. I might be a little addicted to this. #acaibowl #acai #amazingfood #blueberry #raspberry #beepollen #nutbutter #cacaonibs #hemphearts #foodie #yvreats #yvrfoodie #vancouvereats #vancouverfoodie #yum #delicious #sogood #comfortfood #treatyoself #healthyfood #healthytreat #healthyeating #feelgoodfood #nofilter', 'I think I’ve tried all of the nut milks now (unless there are some I have yet to discover.) This macadamia milk is not bad. It’s nothing to write home about though. My faves: oat, almond cashew blend, and almond. Dislikes: hemp and hazelnut (which is surprising, because I love hempseed and hazelnuts.) #cowsmilkisforbabycows #plantbased #nondairy #nondairymilk #vegan #vegansofig #vegansofinstagram #plantsofig #plantsofinstagram #whatvegansdrink', '@malcomed I first do a set &amp; wash of bentonite clay and AVC (it’ll soften hair!) then hemp seed &amp; coconut oil to moisturize and detangle', 'A thing an ex girlfriend showed me is oats made with apple juice and almond milk, and then topped off with hemp seeds. It is really good', '@emslilzoo @JoannaBergerMSc @ParrotTown Thanks! I’ve been going through the supplements at work and most of them are chamomile-based and bird-safe, but there’s one with added hemp, which I know is beneficial to their skin/feathers anyway, so I think I may syringe him some and see how he does', 'I\'ve never heard the term "hemp plastic" as a ceramic / chemical engineer who has worked on catalysts and chemical systems for bioplastic, but I can assure you there\'s nothing particularly special about hemp here. Hemp fibers have been used to reinforce various plastics and concretes for over a century, and do a pretty good job, although other plant fibers are also used for this. However, this is transparent, so it\'s obviously not that. Its almost certainly some cellulose based plastic, which where the first plastics, so have also been around for over a century. While hemp can be used for that, many many plants can be used for that, and hemps really not that great of a choice, as there are more productive plants that offer superior feedstock for this, such as poplar trees and bamboo, and even kudzo. While I welcome any bioplastics as well as hemp, this is just pure marketing. Just because something can be made from hemp, doesn\'t mean it should.', '@StewardshipNW Yes!  Time to stop using oil &amp; petroleum for plastic.  Look to safe biodegradable compostable sustainable all natural alternatives like hemp, sugarcane, bamboo, etc.  #banpolystyrene for every reason.  A big one Styrene is a carcinogen!', '#dogtreats MAX Calming Treats for Dogs – with Hemp Oil &amp; Melatonin. Pet Anxiety &amp; Stress Relief Chews + Thiamine &amp; Chamomile! Behavioral Aid Bites for Composure, Separation, Chewing, Barking, Thunder Storms. dlvr.it/R0BvmV pic.twitter.com/ya7JTw69Rw', '@Engine2Diet @RipEsselstyn Morning fuel for a run, just took Rip’s Big Bowl and made it Chris’ Big Bowl. Added some walnuts, chia seed, flax seed, hemp seed, cinnamon, blueberries, and banana with Califia almond milk. #plantstrong #plantpowered pic.twitter.com/VoErUTulU4', 'Our hemp seed oil soap is now available in store.  This luxurious soap contains generous amounts of hemp seed oil and is also infused with tea tree, lavender, rosemary and apricot oil. Great for rosacea, psoriasis and acne. Pop over to our Facebook shop and get yours today, your skin will love 💞 you for it!  #skincare #hemp #naturalbeauty #natural soaps #skincare', 'Hempz Blueberry, Lavender &amp; Chamomile herbal body moisturiser helps provide dramatic hydration and nourishment to skin 💜🌱🌿 Photo: kathrynsloves #hempseedoil #hempz #hemp #skincare #moisturiser #herbal #beauty #vegan', 'Are you a fan of overnight oats? If so, I recommend you try this one from wideawake.cafe. Made with almond milk, oats, almond butter, banana, almonds and hemp seed, this breakfast will definitely be a great boost to your mornings.\n\n#HaitiFIT #Bodybuilding #Fitness #Nutrition #Vegan #VeganFood #EatWellLiveFit #Healthy #HealthyEating #HealthyChoices #HealthyLiving #FitFam #Fit4Life #Lifestyle #Follow #New', 'As we age our skins ability to shed old cells slows down.  Exfoliating helps to remove the dead layer, bring out the new cells and allows your moisturizer to penetrate deeper. \nThe Matcha Tea Scrubs include exfoliating and moisturizing ingredients such as honey, hemp oil, canadian glacial clay,  ground walnut shells and matcha tea powder.  #exfoliating #facescrub #matchatea #antiaging #freshface #skinrejuvenation #beauty #greenbeauty #naturalskincare #skincareroutine', '@emayfarris Almond milk, Soy milk, hemp milk... but I haven’t tried them with tear gas 🤷🏻\u200d♂️', "@PressSec Creating a nation of godless baby snarfing socialist pot smoking hemp wearing cross dressing queer loving weirdos riding bamboo bicycles, mercy the horrors! Aside from your insane postpartum abortion fetish (which I share because babies are delicious!), I think you're insane.", 'We made it to ONE.\n.\nOne entire year as parents....Now what?! At one year old quite a few things change and there are more decisions to be made.\n.\nChildren are allowed to have honey after one year old.\n.\nThey technically aren’t babies anymore.\n.\nIf your nursing, are you going to stop? Switching from breast milk or formula to something else? I say “something else” because there are SOOOOO many options right now. How do you choose?!\n.\nWhole milk, skim milk, almond milk, coconut milk, hemp milk, no milk. .\nOh wait, don’t forget, our family favorite. SEAFOOD! Where do we even begin? Is there a first fish to eat? Are there still types of seafood they can’t have? Are there any other foods they still aren’t supposed to have?\n.\nAnd that’s only talking about food changes and decisions!\n.\nParents of babes who are older than one, what did you do in some of the scenarios at ONE?\n.\n📸: dattschris 📷: edit by _emmyk with pixelatedmagic\n.\n.\n.\n.\n.\n.\n.\n#babyboy #boymom #oneyearold #firstbirthday #danielharrison #dhgordon #babygordon #one #oneyear #momlife #parenthood #decisions #choices #food #milk #seafood #fedisbest #breastfeeding', 'My hair is better than ever, I have a decent every day or every other day regimen of conditioning/combing/Greasing, with Castor Oil Keratin Coconut &amp; Hemp Oils. Good Day..&amp;… instagram.com/ohiory666/p/Bu…', 'I took the plunge &amp; ordered a dish of their "Dpartan Muesli": rolled oats, almonds, flax seeds, goji, &amp; coconut flakes soaked in house-made almond milk &amp; topped with banana, hemp seed, strawberries, &amp; honey. Yum! \n#nofilter #noedit #travel #fun #california #la2019 #familyfun #familyvacation #noms #restaurants #cityofangels #losangeles #food #backyardbowls', 'Little dose of intense #nutrition and #burstingwithflavour. Golden beetroot, turnip, coriander, lemon, chilli, hemp oil, natural yoghurt, almond milk. #detoxdrink #healthyrecipes #wellbeing 🤩🤸\u200d♀️🌶️', 'Simple banana oatmeal\n overnight oats blended with almond milk, almond butter, hemp hearts, topped with bananas and chia seeds🌱\n#veganoatmeal #oatmealbowls #healthybreakfast #simplebreakfast #vegan #healthymom #instafood', 'Soapy Saturday 420 bars in the house-Bamboo &amp; Coconut made with virgin hemp seed oil #hemp #hempseeds #420 #handmade #natural #naturalskincare #coconut #sheabutter #artisansoap #picoftheday #pictureoftheday #picture .... Website coming soon!\nNubian Xperience', '@HenlinePaige Shits super hard on your stomach too. Try optimum nutrition for taste but lacks quality it’s pretty basic. Hemp protein is hands down the best but doesn’t taste good. Also using almond milk and peanut butter makes any protein halfway decent', 'Beautiful, sweet moisture coated with hemp that naturally soothes and gently cleanses the skin.\n\nHemp Oil is known to nourish the skin and helps soothe irritated skin. Take this 44oz bar, cut it to the size you desire, and lather up! 🛀 .\nAlways follow up with a bit of moisture! Fall in lust with our Botanical Body Butter. Sounds like the perfect Saturday!!! .\n.\n.\n#Resveralife #vegansoap #RachelsBestSoaps #crueltyfreesoap #veganfriendly #cleansingskin #bestsudsyet #bathtime #multiuseproducts #soaps #coconoatssoap #livewell #handcrafted #aloevera #jojoba #safflower #happyliving #hempsoap #hempproduct #hempoil #saturday', "Healing herbal skin salves made with calendula, echinacia, comfrey, and dandelion infused hemp and vitamin e oil ❤😊 the perfect treatment for dry, cracked skin, scrapes, and burns. It's basically all natural neosporin! I'll have 2 oz and 4 oz sizes available~ pic.twitter.com/v23TvReHOe", 'El yapımı Saf Soğuk Sıkım Yağlarımız:\n🐚Neem Oil\n🐚Castor Oil\n🐚Coconut Oil\n🐚Baobab Oil\n🐚Hemp Oil\n🐚Moringa Oil\n60 Ml ~250Ml~500 Ml Seçenekleriyle SATIŞTA🏝\n🌴Handmade in Ghana\n.\n.\n#hemp #hempoil #moringa #moringaoil #coconut #coconutoil #cocoa #cocoabutter #neem #neemoil #shea #sheaoil #sheabutter #castor #castoroil #baobab #baobaboil #skincare #ciltbakımı #beauty #güzellik #bakım #doğal #vegan #crueltyfree #antiaging #yaşlanmakarşıtı #elyapımı #handmade #essentialoils', 'Working with the prepped basics I have in the fridge today I have made myself a simple bowl of easy to eat with a spoon lunch. It is a base of riced broccoli, tri colour quinoa, avocado, tomato, olives, hemp seeds, sunflower seeds, macadamia nuts, cucumber and spicy peanuts. I dirizzled a little hemp oil over the top, some herb salt and then a LOT of fresh garden lime juice.\nSo divine!\n#lunch #perfection #vegan #plantpowered #nourishment', 'To quote u/mealreadytoeat_ &gt;I\'ve never heard the term "hemp plastic" as a ceramic / chemical engineer who has worked on catalysts and chemical systems for bioplastic, but I can assure you there\'s nothing particularly special about hemp here. &gt;Hemp fibers have been used to reinforce various plastics and concretes for over a century, and do a pretty good job, although other plant fibers are also used for this. &gt;However, this is transparent, so it\'s obviously not that. Its almost certainly some cellulose based plastic, which where the first plastics, so have also been around for over a century. While hemp can be used for that, many many plants can be used for that, and hemps really not that great of a choice, as there are more productive plants that offer superior feedstock for this, such as poplar trees and bamboo, and even kudzo. &gt;While I welcome any bioplastics as well as hemp, this is just pure marketing. Just because something can be made from hemp, doesn\'t mean it should', '#Nepalese potato croquettes, roasted red pepper &amp; hemp seeds relish,flame roasted eggplant with pickled radish, zucchini &amp; mint salad. Tickets and details for our upcoming supperclub,supporting @MindCharity in #Havering is: \nedibleexperiences.com/p/3158055/Raji…\n #supperclub #popup #Vegan pic.twitter.com/fRrJeiXWRV', 'The Matcha Bowl 💚Açaí blended with almond milk, matcha, dates, kale, strawberries and banana; topped with granola, banana, strawberries, almond butter, hemp seeds and honey. 5% of proceeds will go towards food allergy research at  @StanfordChild at participating locations. pic.twitter.com/sv7KYxZZbo', 'Actually, #TrooMooMilk has a vanilla mint milk! I make my #hemp #smoothies with it! #Healthy version of the #ShamrockShake', '</t>
  </si>
  <si>
    <t>['[]', "[u'#mentalhealthawareness', u'#recovery', u'#schizoaffective', u'#tucson', u'#grateful', u'#blessed', u'#depression', u'#healthylifestyle']", "[u'#cabbage', u'#salad', u'#healthyrecipes', u'#eattexas', u'#lovelocal', u'#easyrecipes', u'#vegetarianrecipes']", "[u'#photooftheday',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 "[u'#renewables', u'#toiletpaper']", "[u'#corsusbodycare', u'#menthol', u'#natural', u'#silksoft', u'#shoplocal', u'#managablehair', u'#beautifulhair', u'#corsus', u'#dandruff', u'#hempseedoil', u'#vancouver', u'#hair', u'#loveyourhair', u'#lemon', u'#sogood', u'#shinyhair', u'#peppermint', u'#daily', u'#thebest', u'#naturalhaircare']", '[]', '[]', '[]', '[]', "[u'#hemp', u'#bamboo', u'#schoolwithmom', u'#cosmetology', u'#minime', u'#rosewater', u'#school', u'#relax', u'#pampered', u'#minion', u'#facial']", '[]', "[u'#potstocks', u'#weedstocks', u'#vegan', u'#walmart', u'#glutenfree', u'#bedbathbeyond', u'#hemp', u'#pennystocks', u'#marijuanastocks']", '[]', '[]', "[u'#drinkup', u'#fitinspiration', u'#proteinshake', u'#foodisfuel', u'#behealthy', u'#foodphotography', u'#eatwell', u'#fitgirl', u'#eatclean', u'#celerydrink', u'#youarewhatyoueat', u'#freshingredients', u'#healthylifestyle', u'#foodie', u'#hemphearts', u'#proteinshakeeveryday', u'#eatlikeyougiveafuck', u'#enjoyfood', u'#spinachshake', u'#hippiegirlhealth', u'#foodiesofinstagram', u'#drinkyourveggies', u'#lovefood', u'#hempprotein', u'#realfood']", '[]', "[u'#mcmasteruniversity', u'#natural', u'#real', u'#vegan', u'#experience', u'#hsmont', u'#hamilton', u'#chamomile', u'#years', u'#westdalevillage', u'#hemp', u'#sheabutter', u'#mcmasteru', u'#relaxbeautyskincare', u'#ontario', u'#service', u'#authentic', u'#nongmo', u'#facial']", "[u'#cleaneating', u'#homemade', u'#veganfood', u'#steelcutoats', u'#glutenfree', u'#oatmeal', u'#vegan', u'#cleansimpleeats', u'#cookathome', u'#breakfast', u'#goodfood', u'#madewithlove']", '[]', '[]', "[u'#almondmilk', u'#oats', u'#goodmorning', u'#pear', u'#blueberry', u'#rasberry', u'#chaiseeds', u'#flaxseed', u'#hemp', u'#smoothy', u'#strawberry', u'#healthystart']", "[u'#facesoap', u'#beauty', u'#skincare', u'#clay', u'#essentialoils', u'#hemp', u'#crueltyfree', u'#ylangylang', u'#oil', u'#nosls', u'#lavender', u'#facial', u'#floral', u'#smallbatch', u'#nosynthetics', u'#handmadesoap', u'#bodycare', u'#sheabutter', u'#activatedcharcoal', u'#nofillers', u'#seasalt', u'#citrusy', u'#charcoal', u'#soap']", "[u'#breakfastbowl', u'#healthybreakfast', u'#healthyfood', u'#vegan', u'#veganlife', u'#goodfood', u'#plantbased', u'#superfoods', u'#porridge']", "[u'#smoothiebowl', u'#banana', u'#smoothieoftheday', u'#veganbowls', u'#veganshare', u'#vegetarian', u'#healthyfood', u'#vegan', u'#fruitsmoothie', u'#rawvegan', u'#plantbased']", "[u'#eatrealfood', u'#wholefoods', u'#healthyhabits', u'#wellnessjourney', u'#healthyfood', u'#wellness', u'#dietsarentalifestyle', u'#freedomfoods', u'#plantbased', u'#wellnesslifestyle', u'#organicliving', u'#healthandwellness', u'#eatwelllivewell', u'#wholefoodsplantbased', u'#livewell', u'#wfpb', u'#intuitiveeating', u'#eatorganic', u'#plantbaseddiet', u'#intuitiveliving', u'#organicfood', u'#intermittentfasting']", "[u'#hempprotein', u'#hemp', u'#hemptastic']", '[]', "[u'#aesthetic', u'#potion', u'#witchesofinstagram', u'#vegan', u'#pagansofinstagram', u'#chamomile', u'#wiccansofinstagram', u'#wicca', u'#tea', u'#pagan', u'#lovespell', u'#coloraesthetic', u'#magick', u'#rose', u'#tonic', u'#lavender', u'#witchcraft']", "[u'#hemp', u'#bananabread', u'#crunchypeanutbutter', u'#bananas', u'#smoothpeanutbutter', u'#plantbased', u'#peanuts', u'#peanutbutter']", '[]', "[u'#photooftheday',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 "[u'#kingston_on', u'#teatime', u'#selflove', u'#athomespa', u'#spaday', u'#selfcare', u'#bathtime', u'#hemptohomewithcarrie', u'#tea', u'#hemptohome', u'#bathbombs', u'#athomespaday', u'#hempwithoutthehigh', u'#bathbomb']", "[u'#corsusbodycare', u'#menthol', u'#natural', u'#silksoft', u'#shoplocal', u'#managablehair', u'#beautifulhair', u'#corsus', u'#dandruff', u'#hempseedoil', u'#vancouver', u'#hair', u'#loveyourhair', u'#lemon', u'#sogood', u'#shinyhair', u'#peppermint', u'#daily', u'#thebest', u'#naturalhaircare']", "[u'#artist', u'#love', u'#electricfoods', u'#fromscratch', u'#foodismedicine', u'#alkalinefood', u'#dream', u'#drsebi', u'#creative', u'#healthiswealth', u'#vegansofig', u'#highsociety', u'#fromscratch', u'#plantbased', u'#positivevibes', u'#veganchef', u'#breakfast', u'#cali', u'#fitlife', u'#vegan', u'#entrepreneur', u'#earlymorning', u'#veganlife', u'#detox', u'#eattolive', u'#castironskillet', u'#veganism', u'#icook', u'#positivevibes', u'#alkalinevegan']", '[]', '[]', '[]', "[u'#proudvegan', u'#dairyfree', u'#veganlifestyle', u'#veganeats', u'#veganvibes', u'#plantbased', u'#crueltyfree', u'#vegano', u'#veganfoodie', u'#veganbreakfast', u'#veganforlife', u'#veganmeals', u'#veganaf']", "[u'#london', u'#ecointeriors', u'#sustainable', u'#ecofriendly', u'#blogger', u'#textiles', u'#cotton', u'#blog', u'#sustainability', u'#eco', u'#interiordecorating', u'#bamboo', u'#hemp', u'#madeintheuk', u'#ecofabrics', u'#fabrics', u'#post', u'#interiors', u'#uk', u'#interiordesign', u'#brighton', u'#ecoblog', u'#soy']", "[u'#veganfood', u'#superfood', u'#coconutbowls', u'#eatforhealth', u'#vegan', u'#banananicecream', u'#plantbased', u'#veganrecipes']", '[]', '[]', '[]', '[]', "[u'#veganbreakfast', u'#oatmeal', u'#vegan', u'#veganfoodshare']", "[u'#beard', u'#worcestershire', u'#skincare', u'#beardoil', u'#worcester', u'#bearded', u'#vegan', u'#barbering', u'#mens', u'#birmingham', u'#goodlife', u'#gents', u'#grooming', u'#veganfriendly', u'#ukbarber', u'#barber', u'#barbershop']", "[u'#makelaundrynotlandfill', u'#ecofriendlybaby', u'#mamasthatfluff', u'#petitecrown', u'#ecofriendly', u'#clothdiaperbaby', u'#hemp', u'#bamboo', u'#mamakoala', u'#clothdiapers', u'#ditchthedisposables', u'#makeclothmainstream', u'#diaperinserts', u'#diapersinthelaundry', u'#clothdiaperjourney', u'#alvababy']", "[u'#healthyfood', u'#nutbutter', u'#healthyeating', u'#yum', u'#amazingfood', u'#sogood', u'#cacaonibs', u'#vancouvereats', u'#raspberry', u'#feelgoodfood', u'#blueberry', u'#foodie', u'#nofilter', u'#beepollen', u'#healthytreat', u'#acai', u'#yvrfoodie', u'#hemphearts', u'#delicious', u'#yvreats', u'#comfortfood', u'#acaibowl', u'#vancouverfoodie', u'#treatyoself']", "[u'#cowsmilkisforbabycows', u'#vegansofinstagram', u'#plantsofig', u'#whatvegansdrink', u'#vegan', u'#plantbased', u'#nondairymilk', u'#nondairy', u'#vegansofig', u'#plantsofinstagram']", '[]', '[]', '[]', '[]', "[u'#banpolystyrene']", "[u'#dogtreats']", "[u'#plantstrong', u'#plantpowered']", "[u'#hemp', u'#natural', u'#skincare', u'#naturalbeauty']", "[u'#hemp', u'#hempz', u'#herbal', u'#beauty', u'#skincare', u'#vegan', u'#hempseedoil', u'#moisturiser']", "[u'#new', u'#nutrition', u'#veganfood', u'#healthyeating', u'#fit4life', u'#bodybuilding', u'#vegan', u'#eatwelllivefit', u'#fitfam', u'#healthychoices', u'#follow', u'#healthyliving', u'#lifestyle', u'#haitifit', u'#healthy', u'#fitness']", "[u'#naturalskincare', u'#beauty', u'#skincareroutine', u'#facescrub', u'#skinrejuvenation', u'#matchatea', u'#greenbeauty', u'#antiaging', u'#freshface', u'#exfoliating']", '[]', '[]', "[u'#seafood', u'#momlife', u'#one', u'#milk', u'#oneyearold', u'#babygordon', u'#fedisbest', u'#firstbirthday', u'#food', u'#dhgordon', u'#babyboy', u'#boymom', u'#oneyear', u'#parenthood', u'#decisions', u'#danielharrison', u'#breastfeeding', u'#choices']", '[]', "[u'#la2019', u'#nofilter', u'#losangeles', u'#noedit', u'#familyvacation', u'#food', u'#familyfun', u'#noms', u'#cityofangels', u'#restaurants', u'#california', u'#backyardbowls', u'#travel', u'#fun']", "[u'#nutrition', u'#burstingwithflavour', u'#detoxdrink', u'#healthyrecipes', u'#wellbeing']", "[u'#instafood', u'#healthymom', u'#healthybreakfast', u'#veganoatmeal', u'#vegan', u'#oatmealbowls', u'#simplebreakfast']", "[u'#hemp', u'#naturalskincare', u'#sheabutter', u'#picoftheday', u'#pictureoftheday', u'#natural', u'#artisansoap', u'#handmade', u'#picture', u'#hempseeds', u'#coconut']", '[]', "[u'#soaps', u'#handcrafted', u'#saturday', u'#bestsudsyet', u'#hempoil', u'#happyliving', u'#jojoba', u'#rachelsbestsoaps', u'#crueltyfreesoap', u'#cleansingskin', u'#multiuseproducts', u'#coconoatssoap', u'#safflower', u'#resveralife', u'#bathtime', u'#livewell', u'#veganfriendly', u'#hempproduct', u'#hempsoap', u'#aloevera', u'#vegansoap']", '[]', "[u'#shea', u'#beauty', u'#skincare', u'#cocoabutter', u'#castoroil', u'#hemp', u'#moringaoil', u'#essentialoils', u'#crueltyfree', u'#elyap\\u0131m\\u0131', u'#neemoil', u'#handmade', u'#castor', u'#sheaoil', u'#hempoil', u'#moringa', u'#ciltbak\\u0131m\\u0131', u'#baobaboil', u'#do\\u011fal', u'#coconutoil', u'#vegan', u'#neem', u'#antiaging', u'#cocoa', u'#g\\xfczellik', u'#coconut', u'#sheabutter', u'#baobab', u'#ya\\u015flanmakar\\u015f\\u0131t\\u0131', u'#bak\\u0131m']", "[u'#plantpowered', u'#lunch', u'#vegan', u'#perfection', u'#nourishment']", '[]', "[u'#popup', u'#nepalese', u'#vegan', u'#havering', u'#supperclub']", '[]', "[u'#troomoomilk', u'#healthy', u'#hemp', u'#shamrockshake', u'#smoothies']", "[u'#wholefoodplantbasedvegan', u'#smoothiebowl', u'#coconutbowl', u'#veganprotein', u'#veganbreakfast', u'#wholefoodplantbased', u'#wholefoodplantbasednooil', u'#plantbaseddiet', u'#smoothiebowls', u'#vegan', u'#veganrecipes']", "[u'#handmadesoaps', u'#naturalskincare', u'#pic', u'#hempseedoil', u'#picture', u'#hempseeds', u'#artisansoaps', u'#hemp', u'#sheabutter', u'#picoftheday', u'#handmade', u'#hempseed']", "[u'#cleaneating', u'#overnightoats', u'#healthylifestyle', u'#godsdiet', u'#tastyfood', u'#motivation', u'#healthyfood', u'#cleanfood', u'#homemadefood', u'#oatmeal', u'#godmadefood', u'#homecooked', u'#fitfood', u'#biblediet', u'#simpleliving', u'#fitness', u'#danielplan', u'#leviticus11diet', u'#protein', u'#simplelifestyle', u'#organicfood', u'#wholefood', u'#deuteronomy14']", '[]', "[u'#oats', u'#oatmeal', u'#vegan', u'#oatmealbowl', u'#plantbased', u'#food']", "[u'#skincareroutine', u'#instaskincare', u'#treatyoself', u'#greenbeauty', u'#organicskincare', u'#skincarejunkie']", '[]', "[u'#nlmaker', u'#smallbatch', u'#skincare', u'#atlanticcanada', u'#plantbased', u'#selfcare', u'#eastcoast', u'#itssomuchmorethanwax', u'#jellybeanlane', u'#handandbodylotion', u'#crueltyfree', u'#loveyourbody', u'#newfoundland', u'#madeincanada', u'#foggyislandcandles', u'#indiebeauty', u'#handmade', u'#beautycare']", '[]', '[]', '[]', "[u'#healthyrecipes', u'#fitness', u'#keto', u'#healthyfood', u'#heal', u'#fitnesslife', u'#fitnessmotivation', u'#fitnessmodel', u'#medicalmedium', u'#fitnessgirl', u'#intermittentfasting']", "[u'#veganfood', u'#glutenfree', u'#holistictara', u'#loveearth', u'#matcha', u'#foodphotography', u'#foodphotos', u'#plantsandnaturallight', u'#veganbrunch', u'#granola', u'#holisticnutrition', u'#breakfast', u'#hippycrunch']", "[u'#photooftheday', u'#makeup', u'#naturalskincare', u'#acnetips', u'#skincare', u'#allnaturalskincare', u'#organichempoil', u'#lifestyleblog', u'#healthyliving', u'#hemp', u'#allnatural', u'#weedoil', u'#weed', u'#naturalproducts', u'#hempoil', u'#fashionblog', u'#naturallifestyle', u'#refresh', u'#organicskincare', u'#lifestyle', u'#lifestyleblogger', u'#makeupartist', u'#weedgirls', u'#organicbody', u'#fashionandlifestyle', u'#allnaturalbeauty', u'#weedproducts']", '[]', "[u'#hemp']", "[u'#vegan', u'#veganrecipes']", "[u'#vegan', u'#tuesdaymotivation', u'#fashion', u'#onelove', u'#quotes', u'#bamboo', u'#madeinla', u'#affirmations', u'#organiccotton', u'#sun', u'#sustainablefashion', u'#surf', u'#sustainability', u'#hemp', u'#veganfashion']", "[u'#dropsofyouth', u'#skincareroutine', u'#antiagingskincare', u'#bodyshopathomeconsultant', u'#moisturiser', u'#bodyshopathome']", '[]', "[u'#mondaynightmunchies', u'#latinavegana', u'#veganbreastfeeder', u'#veganfriends', u'#bostonvegan', u'#whatveganseat', u'#vegan', u'#veganmom', u'#veganoats', u'#coldoats']", '[]', '[]', '[]', '[]', '[]', '[]', '[]', "[u'#greens', u'#nutrition']", "[u'#hursttexas', u'#hempoil', u'#purelycbdofnorthrichlandhills', u'#dfwhairstylist', u'#matchatea', u'#kellertexas', u'#southlaketexas', u'#chamomile', u'#tea', u'#matcha', u'#purelycbdofnrh', u'#peppermint', u'#chamomiletea', u'#turmeric', u'#pepperminttea', u'#colleyvilletx']", "[u'#eggs', u'#realestate', u'#bread', u'#foodie', u'#breakfastofchampions', u'#sourdough', u'#secondtrimester', u'#baker', u'#avocadotoast', u'#realtor', u'#nutrition', u'#fitness', u'#personaltrainer', u'#prenatalnutrition', u'#pregancy', u'#breakfast', u'#bagel', u'#pregnant']", "[u'#passionflower', u'#naturalskincare', u'#maracuja', u'#organicbeautyblogger', u'#broccoli', u'#chiaseedoil', u'#plantbasedskincare', u'#bodyscrub', u'#blackcumingseedoil', u'#hemp', u'#veganbeautyproducts', u'#chia', u'#passionfloweroil', u'#ecoluxe', u'#blackcumin', u'#organicbeautyproducts', u'#pomegranate', u'#broccoliseedoil', u'#plantbasedlifestyle', u'#baobaboil', u'#superfood', u'#ecoluxebeauty', u'#baobab', u'#indiebeauty', u'#pomegranateoil', u'#hempseed']", "[u'#oats', u'#dairyfree', u'#healthyfats', u'#seeds', u'#healthyfood', u'#whatveganseat', u'#oatmeal', u'#plantpower', u'#vegan', u'#porridge', u'#brekky', u'#plants', u'#slowrelease', u'#wednesday', u'#bowlfood', u'#ppantbased', u'#breakfast', u'#whilefoods', u'#nourish', u'#breakfastclub', u'#pomegranite', u'#energy']", "[u'#love', u'#flaxseed', u'#explore', u'#drugs', u'#chakra', u'#vegan', u'#smootie', u'#superfoods', u'#healthyeating', u'#hemp', u'#yum', u'#fit', u'#chia', u'#explorepage', u'#diy', u'#ready', u'#peace', u'#protein', u'#heal']", "[u'#nutritionaltherapy', u'#study', u'#happymonday', u'#fuelling', u'#foodie', u'#student', u'#onthego', u'#minty', u'#chef', u'#raw', u'#almonds', u'#hemp', u'#nutrition', u'#flax', u'#eatwell', u'#snacking', u'#balance', u'#feedme', u'#fibre', u'#energy']", '[]', '[]', '[]', '[]', "[u'#handcrafted', u'#hempoil', u'#flowerpower', u'#rosequartz', u'#selflove', u'#packagefree', u'#bathessentials', u'#greenskincare', u'#selfcare', u'#essentialoils', u'#bathritual', u'#bathsalts', u'#madewithlove']", "[u'#specialtysoap', u'#simple', u'#handmadesoap', u'#plantbased', u'#organicsoap', u'#classy', u'#hemp', u'#beautiful', u'#moisturizing', u'#smellssogood', u'#soap', u'#exfoliating']", "[u'#lunch', u'#nutrients', u'#sotasty']", '[]', "[u'#bulimiarecovery', u'#cinnamon', u'#fruit', u'#selflove', u'#edrecovery', u'#vegan', u'#peanutbutter', u'#food', u'#selfcare', u'#seedmix', u'#anorexiarecovery', u'#breakfast']", '[]']</t>
  </si>
  <si>
    <t>['[]', "[u'http://pbs.twimg.com/media/D1HSgI6UYAEOiuM.jpg']", "[u'https://scontent.xx.fbcdn.net/v/t51.2885-15/51956185_2355772107768185_1356123858268843347_n.jpg?_nc_cat=103&amp;_nc_ht=scontent.xx&amp;oh=9e5b097d5860fc219845ee155dc806ce&amp;oe=5D070BC5']", "[u'https://scontent.xx.fbcdn.net/v/t51.2885-15/52047770_1079703162391848_8366957170953767024_n.jpg?_nc_cat=108&amp;_nc_ht=scontent.xx&amp;oh=c6e862e1aa2d7282db383b098b820f87&amp;oe=5CDA68EF']", "[u'http://pbs.twimg.com/media/D1ElSwYWoAY5BWs.jpg']", '[]', "[u'https://scontent.xx.fbcdn.net/v/t51.2885-15/53483028_120135202418624_2615295102857146206_n.jpg?_nc_cat=102&amp;_nc_ht=scontent.xx&amp;oh=882eb0942e3377fcf085bd96d401f085&amp;oe=5D28D827']", '[]', '[]', "[u'http://pbs.twimg.com/media/D1eeDNUU0AADMKv.jpg', u'http://pbs.twimg.com/media/D1eeD8EV4AExfjB.jpg', u'http://pbs.twimg.com/media/D1eeEq5VAAEmyKE.jpg', u'http://pbs.twimg.com/media/D1eeFeEV4AE_AFU.jpg']", "[u'http://pbs.twimg.com/media/D1VReX_VsAE7Z29.jpg']", "[u'https://scontent.xx.fbcdn.net/v/t51.2885-15/52016877_436515880419195_3115614335529604680_n.jpg?_nc_cat=103&amp;_nc_ht=scontent.xx&amp;oh=3d67a7d7deb6931a90de11d33f6aa20e&amp;oe=5D0AF0ED', u'https://scontent.xx.fbcdn.net/v/t51.2885-15/52986082_2294058614211677_3632449104373894362_n.jpg?_nc_cat=108&amp;_nc_ht=scontent.xx&amp;oh=fa2cae84de63077852169df656974056&amp;oe=5D138050', u'https://scontent.xx.fbcdn.net/v/t51.2885-15/52845390_417803945660503_2890110885571324084_n.jpg?_nc_cat=105&amp;_nc_ht=scontent.xx&amp;oh=65825a62b83ac13b5dd5279f877ecfad&amp;oe=5CDC179D', u'https://scontent.xx.fbcdn.net/v/t51.2885-15/52770665_332389790957072_3167734268502614133_n.jpg?_nc_cat=108&amp;_nc_ht=scontent.xx&amp;oh=9cec5531fa5d5b1fb3cdb23838005ddb&amp;oe=5D1E8F6A']", '[]', "[u'http://pbs.twimg.com/media/D1e4nLGWsAUo5Rq.jpg']", '[]', '[]', "[u'https://scontent.xx.fbcdn.net/v/t51.2885-15/53831224_415647125839226_5676658929566879195_n.jpg?_nc_cat=104&amp;_nc_ht=scontent.xx&amp;oh=e3b8dd0f25bb2f3a460ad31c0ab73ec2&amp;oe=5CE152DD', u'https://scontent.xx.fbcdn.net/v/t51.2885-15/52755296_572577136579078_6027055735565841938_n.jpg?_nc_cat=100&amp;_nc_ht=scontent.xx&amp;oh=dd62b60247db6e24e64f5af9fc7ac1f3&amp;oe=5CDA084B']", '[]', "[u'https://scontent.xx.fbcdn.net/v/t51.2885-15/53275868_606754586464542_8328893110721645218_n.jpg?_nc_cat=108&amp;_nc_ht=scontent.xx&amp;oh=b41eaa94794699132e4e6d524a12591e&amp;oe=5D287391']", "[u'https://scontent.xx.fbcdn.net/v/t51.2885-15/52917233_135541214158131_235604116081523482_n.jpg?_nc_cat=111&amp;_nc_ht=scontent.xx&amp;oh=7b47246535426fcf71776507845c3b28&amp;oe=5D12EAA4']", '[]', '[]', '[]', "[u'https://scontent.xx.fbcdn.net/v/t51.2885-15/52669057_408850573234143_8166214436983445368_n.jpg?_nc_cat=103&amp;_nc_ht=scontent.xx&amp;oh=15a3f624d210b599eb4a61ce709f8bb0&amp;oe=5D0DA314']", "[u'https://scontent.xx.fbcdn.net/v/t51.2885-15/53095612_120772699026018_463000817173136974_n.jpg?_nc_cat=110&amp;_nc_ht=scontent.xx&amp;oh=e65f49ceffe40c60b9a4f9342246f4b4&amp;oe=5CE0DA6F']", "[u'https://scontent.xx.fbcdn.net/v/t51.2885-15/51978538_151952159148368_4853600469484100203_n.jpg?_nc_cat=106&amp;_nc_ht=scontent.xx&amp;oh=4ed75e1d718d4be1dea1fa2f908b03ea&amp;oe=5D120BA1']", "[u'https://scontent.xx.fbcdn.net/v/t51.2885-15/52762713_553184878418603_7553719702746646432_n.jpg?_nc_cat=100&amp;_nc_ht=scontent.xx&amp;oh=8394c42acb00d49597abb5d9216d3f92&amp;oe=5CDEC474', u'https://scontent.xx.fbcdn.net/v/t51.2885-15/52720531_125612055169721_2597332404079004671_n.jpg?_nc_cat=100&amp;_nc_ht=scontent.xx&amp;oh=a3a98970e981e68d7b3e5144aa4be165&amp;oe=5D1E2600']", "[u'http://pbs.twimg.com/media/D1jRH2ZVAAEP6Ax.jpg']", '[]', "[u'https://scontent.xx.fbcdn.net/v/t51.2885-15/53241120_122073278934286_3910673530610005713_n.jpg?_nc_cat=102&amp;_nc_ht=scontent.xx&amp;oh=35968d992d4de3559a6b09de7fe8783f&amp;oe=5D1A7FFE', u'https://scontent.xx.fbcdn.net/v/t50.2886-16/53862832_2255359387849613_8857769890744893440_n.mp4?_nc_cat=106&amp;_nc_ht=scontent.xx&amp;oh=19d56a4dfd60800636c23137a766eb9f&amp;oe=5D08FE19']", "[u'https://scontent.xx.fbcdn.net/v/t51.2885-15/53865751_362065111309828_4430182214641623289_n.jpg?_nc_cat=100&amp;_nc_ht=scontent.xx&amp;oh=020441994b832d725f46cf454ed2d344&amp;oe=5CE1A12F', u'https://scontent.xx.fbcdn.net/v/t51.2885-15/52347597_2751218001683627_3166004867488037865_n.jpg?_nc_cat=107&amp;_nc_ht=scontent.xx&amp;oh=994a4bad8cd8765b5da8d371cf642ab9&amp;oe=5CE32BBB']", "[u'http://pbs.twimg.com/media/D1JXEYFXgAANApF.jpg']", "[u'https://scontent.xx.fbcdn.net/v/t51.2885-15/52708795_2091616060892583_4887456061301569224_n.jpg?_nc_cat=100&amp;_nc_ht=scontent.xx&amp;oh=b6ecc13e318e3fcac84058883fa44227&amp;oe=5CDD1380']", '[]', "[u'https://scontent.xx.fbcdn.net/v/t51.2885-15/52382702_314099452642877_6060489803555280437_n.jpg?_nc_cat=109&amp;_nc_ht=scontent.xx&amp;oh=5381f8361f07bb28baa7a72ed718c366&amp;oe=5D134BE1']", "[u'https://scontent.xx.fbcdn.net/v/t51.2885-15/53205281_362360854355297_5097827661973944057_n.jpg?_nc_cat=111&amp;_nc_ht=scontent.xx&amp;oh=a0a19c6031b2e8b2c9dafb8c0b2247ae&amp;oe=5D20DD5A']", "[u'https://scontent.xx.fbcdn.net/v/t51.2885-15/52581244_363763537552490_6662213969870578929_n.jpg?_nc_cat=110&amp;_nc_ht=scontent.xx&amp;oh=247ca4c8824c5496124312be70016510&amp;oe=5D02CDC7']", "[u'http://pbs.twimg.com/media/D1ehwbDUYAA8zDr.jpg', u'http://pbs.twimg.com/media/D1ehxVmVYAAYyCW.jpg', u'http://pbs.twimg.com/media/D1ehwxRVYAAPsEC.jpg', u'http://pbs.twimg.com/media/D1ehxVfU4AAP3OT.jpg']", "[u'http://pbs.twimg.com/media/D1eiM2EU8AAa2hE.jpg', u'http://pbs.twimg.com/media/D1eiNeKVYAAs_WZ.jpg', u'http://pbs.twimg.com/media/D1eiNeHUYAAzaHI.jpg', u'http://pbs.twimg.com/media/D1eiNuzVAAAoVUT.jpg']", '[]', "[u'https://scontent.xx.fbcdn.net/v/t51.2885-15/52862846_479666532564564_3793591656892384755_n.jpg?_nc_cat=108&amp;_nc_ht=scontent.xx&amp;oh=5afa981508d4c5f792259a8e94478626&amp;oe=5D06F2F5']", "[u'https://scontent.xx.fbcdn.net/v/t51.2885-15/54237208_111450536501270_9112406753032913170_n.jpg?_nc_cat=100&amp;_nc_ht=scontent.xx&amp;oh=328099da7b9264e90fb547a81a518159&amp;oe=5D0DD205']", "[u'https://scontent.xx.fbcdn.net/v/t51.2885-15/52320524_785513391822712_8179689076718376616_n.jpg?_nc_cat=103&amp;_nc_ht=scontent.xx&amp;oh=69949b0c106f147883f4b0ce4fdc9b54&amp;oe=5D1A3D60']", '[]', '[]', '[]', '[]', "[u'https://scontent.xx.fbcdn.net/v/t51.2885-15/51798111_355846095139917_7814202805040542093_n.jpg?_nc_cat=101&amp;_nc_ht=scontent.xx&amp;oh=b9556b71725e58444656f7b584c81542&amp;oe=5D26FDED']", "[u'https://scontent.xx.fbcdn.net/v/t51.2885-15/52720527_250956162519163_3582828999003174618_n.jpg?_nc_cat=111&amp;_nc_ht=scontent.xx&amp;oh=c2ce506ca8f85e20fd2bb254ff43b49e&amp;oe=5D0D0AA7']", "[u'https://scontent.xx.fbcdn.net/v/t51.2885-15/53482480_176336876665284_3245844637720191380_n.jpg?_nc_cat=104&amp;_nc_ht=scontent.xx&amp;oh=5ddd21852bffeb8e8125ad000b74b36b&amp;oe=5D25D9A6']", "[u'https://scontent.xx.fbcdn.net/v/t51.2885-15/53630021_1694235274055238_2186563620291639654_n.jpg?_nc_cat=108&amp;_nc_ht=scontent.xx&amp;oh=d11993721ccec6584adef0e4e040d69a&amp;oe=5D1D8B2B']", "[u'https://scontent.xx.fbcdn.net/v/t51.2885-15/50934453_258088171746797_613535653979849457_n.jpg?_nc_cat=105&amp;_nc_ht=scontent.xx&amp;oh=8e6b85e49a9a69e12c014a846e3d1803&amp;oe=5D1703A2']", '[]', '[]', '[]', '[]', '[]', "[u'http://pbs.twimg.com/media/D0401NoUYAAWNWD.jpg']", "[u'http://pbs.twimg.com/media/D0qiM27WoAAikhQ.jpg']", "[u'https://scontent.xx.fbcdn.net/v/t51.2885-15/52417487_546759335814704_3036592575176120891_n.jpg?_nc_cat=104&amp;_nc_ht=scontent.xx&amp;oh=3e755157641745f4c17efbc03e5691af&amp;oe=5D1C8B93']", "[u'https://scontent.xx.fbcdn.net/v/t51.2885-15/54266361_2252272381713083_1237020779101832900_n.jpg?_nc_cat=110&amp;_nc_ht=scontent.xx&amp;oh=3f37a90667ccd5db6b007806007dba22&amp;oe=5CDAF82B']", "[u'https://scontent.xx.fbcdn.net/v/t51.2885-15/52779092_296350697696982_6979135172417909261_n.jpg?_nc_cat=107&amp;_nc_ht=scontent.xx&amp;oh=893142e4bab2a870d1b1cdc8b2451635&amp;oe=5D07EEA6']", "[u'https://scontent.xx.fbcdn.net/v/t51.2885-15/53375620_2143611805948855_387054645889780337_n.jpg?_nc_cat=102&amp;_nc_ht=scontent.xx&amp;oh=e72d38782e8f32a192b57767ec2c0b42&amp;oe=5D054782']", '[]', '[]', "[u'https://scontent.xx.fbcdn.net/v/t51.2885-15/53430146_529414980920640_13384006333607139_n.jpg?_nc_cat=100&amp;_nc_ht=scontent.xx&amp;oh=e4a34959dbf7cb79765792ce72afd27b&amp;oe=5CDB41AD']", '[]', "[u'https://scontent.xx.fbcdn.net/v/t51.2885-15/54511288_835277746819005_9192103730807548349_n.jpg?_nc_cat=108&amp;_nc_ht=scontent.xx&amp;oh=6644c26f3e415ecbd4196918570728c3&amp;oe=5D0D3938']", "[u'https://scontent.xx.fbcdn.net/v/t51.2885-15/54513168_2259770040754258_6922807726343932437_n.jpg?_nc_cat=104&amp;_nc_ht=scontent.xx&amp;oh=5faa2daa4adf2e9bf5b4743b95bb65dc&amp;oe=5D190355']", "[u'https://scontent.xx.fbcdn.net/v/t51.2885-15/51984980_297002937581323_1250033291976320679_n.jpg?_nc_cat=100&amp;_nc_ht=scontent.xx&amp;oh=7d271d4840e8c76bb9a11d80fcccc35a&amp;oe=5D164FA5']", "[u'https://scontent.xx.fbcdn.net/v/t51.2885-15/53305639_333902210582753_8303772571723710532_n.jpg?_nc_cat=100&amp;_nc_ht=scontent.xx&amp;oh=7949cf440df19b405c2b6d65f99ea5d4&amp;oe=5D1E4085']", '[]', "[u'https://scontent.xx.fbcdn.net/v/t51.2885-15/52038655_2148500832126651_1560488630905701393_n.jpg?_nc_cat=108&amp;_nc_ht=scontent.xx&amp;oh=2acb6dc68f31bbe37b99fa62a955a14d&amp;oe=5CDD6140']", "[u'http://pbs.twimg.com/media/D03UgQCWsAEzGAK.jpg']", "[u'https://scontent.xx.fbcdn.net/v/t51.2885-15/53236549_851614455230855_1268875035821421296_n.jpg?_nc_cat=109&amp;_nc_ht=scontent.xx&amp;oh=e8712aae3a2eb96b8122c5547b403dd2&amp;oe=5D0F121A', u'https://scontent.xx.fbcdn.net/v/t51.2885-15/54277610_2264531203865130_7908945872682222061_n.jpg?_nc_cat=103&amp;_nc_ht=scontent.xx&amp;oh=78f5b6661c2271b9478d5284b9f7ca7a&amp;oe=5CDC985F', u'https://scontent.xx.fbcdn.net/v/t51.2885-15/54225145_155407862142868_4194904925188462392_n.jpg?_nc_cat=103&amp;_nc_ht=scontent.xx&amp;oh=c2f232289946d07a450c25ead40891bc&amp;oe=5D171E2E', u'https://scontent.xx.fbcdn.net/v/t51.2885-15/52893382_340951759874636_2141084628468603019_n.jpg?_nc_cat=109&amp;_nc_ht=scontent.xx&amp;oh=346b73fe429da959d02f9e9193f46f4a&amp;oe=5D27A4BF', u'https://scontent.xx.fbcdn.net/v/t51.2885-15/53241122_989602341244362_8705730416255491333_n.jpg?_nc_cat=109&amp;_nc_ht=scontent.xx&amp;oh=842a0ec09899268c8171ea1586306e9e&amp;oe=5D0A004B', u'https://scontent.xx.fbcdn.net/v/t51.2885-15/52464627_413564995880395_9123504577722443880_n.jpg?_nc_cat=106&amp;_nc_ht=scontent.xx&amp;oh=dfd1bb314ebc1fc7421ad0b666e14e96&amp;oe=5D2429D7', u'https://scontent.xx.fbcdn.net/v/t51.2885-15/53051117_283636299197066_7593402112928899436_n.jpg?_nc_cat=104&amp;_nc_ht=scontent.xx&amp;oh=89c6e8cff2e46ef4a386d18a725a4b29&amp;oe=5D0ACEFA', u'https://scontent.xx.fbcdn.net/v/t51.2885-15/52764763_291592481509368_6523722744725088848_n.jpg?_nc_cat=104&amp;_nc_ht=scontent.xx&amp;oh=58a0cabbdefeebea46a97ba058e51938&amp;oe=5D2582B2', u'https://scontent.xx.fbcdn.net/v/t51.2885-15/54247328_2232590000392922_9186618114728891165_n.jpg?_nc_cat=100&amp;_nc_ht=scontent.xx&amp;oh=d3edccfeb2cb9da2f6fafb57355c166b&amp;oe=5D11E66A', u'https://scontent.xx.fbcdn.net/v/t51.2885-15/52410685_1232486796907881_6788330676176586455_n.jpg?_nc_cat=111&amp;_nc_ht=scontent.xx&amp;oh=29ce335f710280a59983e62a33c8b5d6&amp;oe=5D18B5B2']", "[u'https://scontent.xx.fbcdn.net/v/t51.2885-15/52864797_2037699999856592_8540305724366714548_n.jpg?_nc_cat=110&amp;_nc_ht=scontent.xx&amp;oh=56088e23bdffc0fa3d1c7b42e8c57086&amp;oe=5D20DAD8']", '[]', "[u'http://pbs.twimg.com/media/D0wCPbaXcAAd67G.jpg', u'http://pbs.twimg.com/media/D0wCPbiXQAE3anX.jpg']", "[u'http://pbs.twimg.com/media/D0lOJKaX4AA-DmJ.jpg']", '[]', "[u'https://scontent.xx.fbcdn.net/v/t51.2885-15/53402132_465294744210764_471491845154999112_n.jpg?_nc_cat=109&amp;_nc_ht=scontent.xx&amp;oh=cd581873f50600d0551bdf1667763111&amp;oe=5D1322C3']", "[u'https://scontent.xx.fbcdn.net/v/t51.2885-15/53380710_141558210216953_2891565412619647215_n.jpg?_nc_cat=104&amp;_nc_ht=scontent.xx&amp;oh=ce54042bc50bfcb7660de9a8a567f0d0&amp;oe=5D158B2E']", "[u'https://scontent.xx.fbcdn.net/v/t51.2885-15/53699534_2151808148482996_668677440992841684_n.jpg?_nc_cat=104&amp;_nc_ht=scontent.xx&amp;oh=7a4513ff3faebece44ee8047d2d404e2&amp;oe=5D0B101C', u'https://scontent.xx.fbcdn.net/v/t51.2885-15/54277283_778116492560521_3393364207261035780_n.jpg?_nc_cat=102&amp;_nc_ht=scontent.xx&amp;oh=a548c585e9252104c6168a84dc543c8b&amp;oe=5D239438']", '[]', "[u'https://scontent.xx.fbcdn.net/v/t51.2885-15/54277604_126617718417985_6763850834484473979_n.jpg?_nc_cat=105&amp;_nc_ht=scontent.xx&amp;oh=f3aedd2b8d9f955fb00d51784120dfd6&amp;oe=5CDAA2E4', u'https://scontent.xx.fbcdn.net/v/t51.2885-15/53383261_1049028245294741_8991165801258361106_n.jpg?_nc_cat=100&amp;_nc_ht=scontent.xx&amp;oh=adc375c2fb0fbc2c6051015547fc2291&amp;oe=5D14165E']", "[u'https://scontent.xx.fbcdn.net/v/t51.2885-15/52938354_810770999277033_4817599242889761684_n.jpg?_nc_cat=111&amp;_nc_ht=scontent.xx&amp;oh=28cb66876d26328b5f5a644ac6654f05&amp;oe=5D1E3944']", '[]', "[u'https://scontent.xx.fbcdn.net/v/t51.2885-15/52798362_153640458982629_8294328640505537616_n.jpg?_nc_cat=102&amp;_nc_ht=scontent.xx&amp;oh=6706d3bb5941e42f1670da53037ecbc7&amp;oe=5CDCF3BF']", "[u'http://pbs.twimg.com/media/D1diIH9UcAAYKZf.jpg', u'http://pbs.twimg.com/media/D1diJh0VAAAU_xX.jpg', u'http://pbs.twimg.com/media/D1diPhcU0AANXB2.jpg', u'http://pbs.twimg.com/media/D1diRQdVsAA_Y_X.jpg']", '[]', '[]', "[u'https://scontent.xx.fbcdn.net/v/t51.2885-15/52744132_323182191881460_8075353105406188580_n.jpg?_nc_cat=109&amp;_nc_ht=scontent.xx&amp;oh=b97899633666a4cff55f989ea3a75775&amp;oe=5CDA32AA']", "[u'https://scontent.xx.fbcdn.net/v/t51.2885-15/52116016_2061390390825632_7445120279247535520_n.jpg?_nc_cat=111&amp;_nc_ht=scontent.xx&amp;oh=45c592e350b2fed6afce4dd18bc7fee0&amp;oe=5D287DE5']", "[u'https://scontent.xx.fbcdn.net/v/t51.2885-15/52762721_162156398109270_3605650669826686285_n.jpg?_nc_cat=106&amp;_nc_ht=scontent.xx&amp;oh=774396817b97e52ac90b16cd4bf13f03&amp;oe=5D0A9B13']", '[]', "[u'http://pbs.twimg.com/media/D1cR6tGV4AA1LjD.jpg']", "[u'https://scontent.xx.fbcdn.net/v/t51.2885-15/52303425_1904077336364634_8724683597198121208_n.jpg?_nc_cat=109&amp;_nc_ht=scontent.xx&amp;oh=75282fa529969541b600259edab834d9&amp;oe=5D08912F']", '[]', "[u'https://scontent.xx.fbcdn.net/v/t51.2885-15/54511347_2342178462493845_7113996717802992864_n.jpg?_nc_cat=107&amp;_nc_ht=scontent.xx&amp;oh=1b7274a8c8b7af0d837719c255364f86&amp;oe=5D259010']", '[]', "[u'https://scontent.xx.fbcdn.net/v/t51.2885-15/53302431_300035290640923_5206012869577657772_n.jpg?_nc_cat=108&amp;_nc_ht=scontent.xx&amp;oh=f6dd47cc84d98fe2c9dfb5a74f3f84ce&amp;oe=5D077D46']", '[]', '[]', '[]', '[]', '[]', '[]', '[]', '[]', "[u'https://scontent.xx.fbcdn.net/v/t51.2885-15/53219275_320215372179718_793806797393538142_n.jpg?_nc_cat=111&amp;_nc_ht=scontent.xx&amp;oh=6c5c153dee7c020aaf06dd1f5a87f253&amp;oe=5D166A74']", "[u'https://scontent.xx.fbcdn.net/v/t51.2885-15/52777752_125494325198271_1827447211792323162_n.jpg?_nc_cat=109&amp;_nc_ht=scontent.xx&amp;oh=f12f041972385e9bd8401e66d1991e51&amp;oe=5D2188B3']", "[u'https://scontent.xx.fbcdn.net/v/t51.2885-15/53165364_296680114348456_3766478303534908407_n.jpg?_nc_cat=106&amp;_nc_ht=scontent.xx&amp;oh=19b942d729ee696787d15be621355f00&amp;oe=5D0A1FBE']", "[u'https://scontent.xx.fbcdn.net/v/t51.2885-15/53863051_772304699822414_2435364855887813717_n.jpg?_nc_cat=103&amp;_nc_ht=scontent.xx&amp;oh=d5760dbbdde80d229b49162e85f7bbbd&amp;oe=5CE2B954']", "[u'https://scontent.xx.fbcdn.net/v/t51.2885-15/54247571_280480382852052_5082958912732320054_n.jpg?_nc_cat=103&amp;_nc_ht=scontent.xx&amp;oh=68f12ba445b736bed54fed988dc3443b&amp;oe=5D14C9C7']", "[u'https://scontent.xx.fbcdn.net/v/t51.2885-15/53167606_302913747046283_6691605371870294069_n.jpg?_nc_cat=111&amp;_nc_ht=scontent.xx&amp;oh=ac5c3391f413870eaedebad5e70f498b&amp;oe=5D18ABEF']", '[]', '[]', '[]', '[]', "[u'https://scontent.xx.fbcdn.net/v/t51.2885-15/53480718_737379529997474_6801305291377979612_n.jpg?_nc_cat=105&amp;_nc_ht=scontent.xx&amp;oh=b857c9924ca014865ab50c9a72744986&amp;oe=5CDDF294']", "[u'https://scontent.xx.fbcdn.net/v/t51.2885-15/52782531_308588503159539_446358061432116880_n.jpg?_nc_cat=108&amp;_nc_ht=scontent.xx&amp;oh=17f543af6eed72a7a665216938956651&amp;oe=5D062598']", '[]', '[]', "[u'https://scontent.xx.fbcdn.net/v/t51.2885-15/53300163_786286238394167_136633169799686342_n.jpg?_nc_cat=111&amp;_nc_ht=scontent.xx&amp;oh=93ed726174ab718f48a7aabf21acc7be&amp;oe=5D128B35']", '[]']</t>
  </si>
  <si>
    <t>herbal</t>
  </si>
  <si>
    <t>["Oh! Uhhh, I wash my hair once every three-five days. It doesn't get greasy much but it does become flat. In-between days when I'm working and wanna make sure I get the smell of food out of my hair I just use a conditioner and rinse with whatever I feel like. Right now I'm using Herbal Essences Orange &amp; Mint Volume Conditioner, I'm sorry for not being much help! ;_;", "Traditional Asian desserts celebrate different textures and flavors than Western desserts. This didn't take me long to get used to when I was a kid and visited Taiwan! Ever try it hot?\n\nRegrann from @livingwithavegan -  grass jelly is the best dessert for a very hot summer day. not only it cools you down because it’s usually served with ice but it cools you down from the inside of your body since it is made from a plant which is in the same family of mint. the herbal flavour of the jelly and the sweetness from brown sugar go very well with each other. it reminds me of my childhood memory as there was a grass jelly stall right in front of my primary school running by a very kind old man. his grass jelly was very nice and it was only 5 baht, perfect for a primary school kid who only got 6 baht to go to school each day (so i had another 1 baht for some juice!)#veganasianfood #grassjelly #veganasiandessert #vegandessert #veganchinese #veganchinesefood #Chinesefood #vegandessert", 'Got some left over Patchouli Dream FO from @soapville and since my dad love this fragrance so much, I decided to make a small batch of this simple Bentonite clay and Citrullus Vulgaris herbal blend soap for him #handmadesoap #palmoilfreesoap #gentlemenssoap #masculinefragrance #smallbatchsoap #claysoap #herbalblendsoap #simplifylife #rusticate #backtobasics', 'PKN JBB Pricilla *ORIGINAL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 *Harga*\nSize S : 70.000\nSize M : 80.000\nSize L : 90.000\nSize XL : 105.000 *Berat Produk*\nSize S : 180 gr\nSize M : 240 gr\nSize L : 305 gr\nSize XL : 385 gr\n\n#pembalutkainshofy #pembalutkainmedan #pembalutkainpekanbaru #pembalutkainmwise #pembalutkainjelita #pembalutkainhawa #pembalutkainindonesia #menspadshofy #menspadztwo #menspadhawa  #herbal #sehatsejiwa #sehatterus #sehatitupilihan #bayisehat #pembalutkainMagelang #pembalutkainSurakarta #pembalutkainSalatiga #pembalutkainSemarang #Pekalongan', 'Some pomegranate energy fizz herbal tea to get me through the afternoon since I forgot my tea this morning. \n#wellness #arbonne #makinghealthyhappen #healthymom #healthyfamily #detox #vegan #vegitarian #healthyliving #puresafebenificial #energyfizzsticks #herbaltea #everythingtastesbetterwithdoghairinit', 'Have you ever seen a wine described as "herbal?" 🍷 It\'s not an uncommon descriptor associated with red wines, especially those with an Old World Style flair.\n.\n.\nIn today\'s #createyouraromabank I challenge you to stop and take a moment to sniff some fresh herbs! Get a sense of "herbal" or "fresh herbs" or "dried herbs" for generic descriptors. See if you can blind smell test yourself to recognize a collection of fresh herbs in a glass vs. freshly cut flowers or a few shards of freshly cut grass. They are great comparisons to put this aroma in your memory bank.\n.\n.\nOr, test yourself further by learning individual herbs! Here I have mint, dill, lavendar, and marjoram. But other specific herbs can be used and found in wine, too. Stay tuned for more!\n.\n.\n#cheers #DGWinemaking #enology #oenology #redwine\n#vino #wine #wineconsulting\n#wineed #wineeducation #wineisfun #winenot #winescience #winesensory\n#winetasting #winetime', 'CMP (Chlorophyll Mint Powder), Minuman Herbal Utk Diet &amp; Kesehatan Pin 79192507 / 087726584346 pic.twitter.com/89RgMDy912', "#nitrotea #teainfusion #rivalryroasters #passionisnotwork #cafelife\n\nSo we decided to change up the nitro tea this week. We are doing a herbal tea blend of chamomile, lemongrass, cascara, spearmint, and a touch of mango. This tea is sweet (no sugar added) and minty with a creamy finish. It's absolutely refreshing on a hot end of summer weekend.", '[POL⬇️] Extraordinarily refreshing herbal mix, full of lemon flavour, which will boost your body and give energy to your daily activities.\n\nCOMPOSITION OF HERBAL MIX:\nhibiscus flower, lemon verbena, gingko, rosemary leaves, ginseng\n🇵🇱🇵🇱🇵🇱🇵🇱🇵🇱🇵🇱🇵🇱🇵🇱🇵🇱 Orzeźwiająca mieszanka ziołowa, pełna cytrynowego smaku, która postawi Cię na nogi i doda energii do codziennego działania.\n\nSKŁAD MIESZANKI ZIOŁOWEJ:\nkwiat hibiskusa, werbena cytrynowa, miłorząb japoński,\nliście rozmarynu, żeń szeń\n\n#herbata #tea #herbal #lemon #hibiskus #gingko #rosemary #ginseng #hibiskus #werbena #miłorząb #japoński #rozmaryn #żeńszeń #orzezwienie #essences #zioła',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'SALE🤗🤗 .. Tropika herbal cream (50g) x3pcs ..FREE POS SM...\nSS TAMBAH RM5 je\nHarga Rm100 free pos sm..SS tambah rm5🌹🌹\nOFFER TAW👆🏻👆🏻stok free gift while stock last(bubble wash 100ml apricot) bernilai Rm25🤗\nBERMINAT??\nBoleh whatapp 0177858078☺️❤️\n#tropikababy #tropikaherbalcream #minyakherbaasmamujarab #teloncreambayi \n#minyakherbaasmamurah  #krimherbatropikamurah #herbatropika #herbatropikamurah #krimherba #krimherbabayi #krimherbabayitropika #krimherbabayitropikamurah #krimtropika #krimtropikamurah #krimherbatropikaoriginal #krimherbamurah #tropikababy #tropikaherbalcream #tropika #tropikaproduk #produktropika  #settropikamurah #produktropikamurah #tropikamurah #tropikamurahmalaysia #krimtropikaborong #dropshiptropika #dropshipkrimherba #dropshipkrimherbatropika #krimherbatropikaborong',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'Looking for a delicious herbal blend 👀? Look no further then our hibiscus, chamomile, and rose tea #sprucetea', 'Herbal Menthol Mint Wintergreen Ravensara Breathe Easy Respiratory Relief Mister: etsy.me/1ki3jkW via @Etsy pic.twitter.com/XxugrNzgdq', 'Spring is arriving! 🌼☀️🌿 To say goodbye to winter we thought it was time to celebrate some of our beautiful dried flowers that can make delicious herbal teas.  Pictured we have Pink Rose Petals, Calendula, Elder Flower, Chamomile, and Jasmine Flowers. 🌷🌼\nHave a look at our website: https://myherbclinic.com.au/\nOr our eBay Store: https://www.ebay.com.au/str/myherbclinic\n\n#herbaltea #springflowers #marigold #calendula #jasmine #elderflower #pinkrosepetals #chamomile', 'www.totallifechanges.com/webalance\n✨SlimR : Designed to Promote Beautiful, Healthy Body Contour🔹🔶🔹\nHigh Quality Formulated\n🔹Smooths Uneven Slin Tone\n🔸Hydrates Dry Irritated Skin\n🔷Minimizes Stretch Marks\n🔶Fights Fat Accumulation In The Stomach, Thighs, Arms &amp; Hip Areas\n✨Natural Herbal Extracts, Vitamin E, Green Tea #RealPeople #RealResults Ask #weightlossjourney #thrive #skinnytea #healthyliving #delgadaslimmingcoffee #iasotea #instantiasotea #beencouraged  #slimyello #entrepreneur #weightloss #realresults #productofmyproducts #ontheroad  #fitmom #fitness #natural #energy #workfromhome #freeupseason #morningworkout #fitwomen #naturalenergy DM me for more info....', 'www.totallifechanges.com/webalance\n✨SlimR : Designed to Promote Beautiful, Healthy Body Contour🔹🔶🔹\nHigh Quality Formulated\n🔹Smooths Uneven Slin Tone\n🔸Hydrates Dry Irritated Skin\n🔷Minimizes Stretch Marks\n🔶Fights Fat Accumulation In The Stomach, Thighs, Arms &amp; Hip Areas\n✨Natural Herbal Extracts, Vitamin E, Green Tea #RealPeople #RealResults Ask #weightlossjourney #thrive #skinnytea #healthyliving #delgadaslimmingcoffee #iasotea #instantiasotea #beencouraged  #slimyello #entrepreneur #weightloss #realresults #productofmyproducts #ontheroad  #fitmom #fitness #natural #energy #workfromhome #freeupseason #morningworkout #fitwomen #naturalenergy DM me for more info....', 'Get at me for more information..... taking pre-order interest NOW ready for tomorrow 😉\n\nZ-Charge \nPost workout/Night Supplement Shake \nD-Lite\nChoc Mint Shake \nC-Raze\nInstant Coffee \nPura-T\nHerbal Tea\n\nSupernova\nBoost energy\nAppetite\xa0suppressants\n\nAll of the above are delicious blend of the finest natural ingredients to support a healthy lifestyle 🌱🍃🌿 #TSLife™️ #Imperials .\n#follow #instagood #pleasecomment #followback #pleaselike #like4tags #comment #l4l #s4s #shoutouts #pleaseshoutout #fslc #fslcalways #teamfslcback #commentback #followshoutoutlikecomment #follows #f4f #pleasefollow #likes #fslcback #love #comments #photooftheday #likeback #shoutout #c4c #shoutoutback',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'⠀⠀\nBottled Juicy Tea coming soon..!⠀⠀\n⠀⠀⠀⠀⠀⠀⠀⠀\n🌺🙏😍⠀⠀⠀\n⠀⠀⠀⠀\n-⠀⠀⠀⠀\n⠀⠀⠀⠀\n#juicytea #bigfamilyteaco #bftc #herbal #comingsoon #localtea #familyteaco #we❤tea #we❤juicytea #community #local #phxaz #dreams #goals #familybusiness #family #success #hibiscus #herbs',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'Handmade All Natural Herbal Soap Bar Peppermint with Sea Clay Gifts For Men A... amazon.com/dp/B07FW8BZ3R/… via @amazon', 'At Doi Ka Noi, we use hibiscus flowers from our garden in herbal drink and infused gins. \n#Vientiane\xa0#doikanoi\xa0#bestlaosrestaurant\xa0#slowfood\xa0#eatlaos\xa0#foodandtravel\xa0#laofoodie\xa0#reallaofood\xa0#goodfood\xa0#local\xa0#urbangarden', 'Made heart-supporting herbal tea bags to send to my father-in-law in India using hibicus, lemon balm, oatstraw and spearmint\n#diyherbaltea #herbs #herbaltea #hibiscus #lemonbalm #oatstraw #spearmint #medicinalherbs #teaforheart', "While Dave's sells many delicious pre-made herbal teas, we also love to make our own from bulk herbs. Mix and match Burdock, Cardamom, Chamomile, Cinnamon, Damiana, Peppermint, or Dandelion to find your perfect blend. Our staff is also happy to suggest their favorite combinations when you come into the store!⠀⠀⠀⠀⠀⠀⠀⠀⠀\n************⠀⠀⠀⠀⠀⠀⠀⠀⠀\n#herbaltealovers #herbaltea #herbalteas #herbalteablend #herbalteablends #herbalteatime #loveherbaltea #teatime☕ #drinkherbaltea #DavesHealthUtah #DavesHealthAndNutrition #DavesHealthUtah #favoritetea #favoriteherbaltea #healthandwellness #daveshealthandnutritionslc #daveshealthandnutritionwestjordan #daveshealth #instatea #ilovetea",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'Herbal medicine specifically “nervines”. Anything to soothe the nervous system: lemonbalm, scullcap, valerian, wild lettuce, Passion flower, chamomile. Do some research or find an herbalist who can mix up a tea for her that she can drink all day. Also gentle yoga and meditation can also help to rewire the brain and nervous system. Look into somatic healing modalities. There is also a big possible link between ptsd and fibromyalgia.', 'Chamomile Rose Herbal Facial Steam — A nourishing assortment of soothing and reparative botanicals for pore purification and cellular hydration. Each package contains two treatments. Photo by @nataliejurrjens', 'Today’s brunch before clients @twochicksproducts omelette with spinach, mushroom, coriander, cayenne 🌶\n@wheybox banana protein - these sachets are fab! With @alpro plain and raspberries yum! \nDaily #hydrate with @Evian, ginger, lemon, mint. I have herbal teas as well. Few things to help me regain control after a very happy and indulgent holiday 😎', 'Happy #friyay and beginning of #labordayweekend 🎉💥testing out some new #herbal #tea #blends today that will be revealed with the change of seasons! #hibiscus🌺 #cinnamon #peppermint #stingingnettle #fallvibes #grandmascrystal #drinkmoretea #nettleseverydaykeepsthedraway',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'@droopiesmom If me personally, I would try to find some natural calming agents to use as fillers if I was struggling with regularly taking a medication. One natural filler, if you like it, is the herbal tea chamomile. It has a calming effect and can help an individual relax and or go to sleep', 'So long soap! Skin So Soft Original Shower Gel takes away all the dirt without drying out your body. This body wash features jojoba oil for a fresh, crispy, floral scent that expertly softens and conditions skin. Restores your natural healthy glow while remaining gentle enough to clean every skin type. This restorative formula is a great alternative to soap as it is less rough on the skin and the fresh scent invigorates and awakens the senses. This shower gel comes in a 5 fl. oz. bottle. BENEFITS• Hydrating formula moisturizes skin • Fresh scent awakens mind and body • Gentle body wash for use with every skin type • Contains jojoba oil • Fresh herbal scent • Use at the gym or when traveling TO USE• Squeeze into hand or onto a damp cloth, lather and rinse $ 2.99 each Skin So Soft Thank You!', "Chamomile is the active ingredient in our #SleepEasy Tisane and one of the most well known flowers used for consumption, especially in Herbal Teas. It's our favourite at SYK because it is the most natural way to fall asleep and enjoy deep sleep, Chamomile is a natural relaxant and works wonders for those of you who work long hours, travel regularly or have trouble falling asleep! Tag a friend who needs a good night sleep and lend a helping hand or should we say a comfy pillow in the form of a #CupOfBold 😉\n.\n.\n#healthylifestyle #healthy #syk #syktisane #tisane #herbal #herbaltea #natural #allnatural #madeinindia #makeinindia #instagood #igers #instahealthy #wellness #fridaymood #brew #timeforadrink #weekendvibes", "A mixture of Mullin, Mugwort, Rose Hips, Lavender, Passion Flower, Hibiscus and Hyssop. Rolls about 30-35 herbal cigarettes \nCheck out my FB page Iktomi's Elixirs for reviews, shopping and other products! $8.00\n\n#naturalsmokeblend #herbalmedicine #herbalcigarettes #mugwort #mullein #rosebud #passionflower #hyssop #hibiscus #rollyourown #rollyournatural #smokingblend", "Tiap pembelian LMF bisa dapat sample Blue Pea Tea/Butterfly Pea Tea/Bunga Telang lho 😉\n\nWarna teh hasil seduhannya biru, bisa untuk pewarna alami makanan (cake, pao, minuman, nasi, dll)\n\nOrder :\nShopee : Eleanor's (Tea&amp;PrelovedBooks)\nTokopedia : Les Mille Fleurs\nWA : 085257217102\n\n#lesmillefleurs #1000flowers #premiumtea #driedflower #driedleaves #premium #chrysanthemum #krisan #tehkrisan #chamomile #lavender #rose #tea #tealover #teh #kpack #herbal #alami #jualteh #jualtehpremium #tehherbal #tehbunga #bungakering #samarinda #indonesia", "Life is full of problems. But constipation needn't be one of them. Get #KABZEND today and never get stuck again!\n.\n.\n.\n.\n#KabzKaTheEnd #Ayurveda #HealthyLife #ConstipationRelief #rosepetals #healthcare #healthylifestyle #natural #healthyliving #healthylifestyles #healthyeating #healthylifestyle #ayurvedic #mint #herbal #herbalife  #jeera #herbs #gasrelief #herbalingredients", 'Hibiscus has a bunch of skin boosting ingredients that are gentle and effective.  As part of our journey into creating those herbal baths, let’s take a look at this amazing flower.  Hibiscus flower have Antioxidant, offers intense hydration, improves elasticity and exfoliates your skin. Vitamin C is also present in Hibiscus; it is a natural brightening and balancing ingredients for  your skin tone. 🌿🌺🌸🌹🌷\n#hibiscus #hibiscustea #hibiscusflower #hibiscus🌺 #positiveaffirmations #affirmations #positivethinking #detox #calming #rejuvenation #rejuvenate #herbalbath #herbalhealing #herbalbaths #positivevibes #hibiscusbenefit #products']</t>
  </si>
  <si>
    <t>['[]', "[u'#grassjelly', u'#veganchinesefood', u'#vegandessert', u'#veganasiandessert', u'#veganasianfood', u'#veganchinese', u'#chinesefood', u'#chinesefood']", "[u'#rusticate', u'#herbalblendsoap', u'#smallbatchsoap', u'#simplifylife', u'#claysoap', u'#gentlemenssoap', u'#palmoilfreesoap', u'#backtobasics', u'#masculinefragrance', u'#handmadesoap']", "[u'#pembalutkainpekanbaru', u'#pembalutkainmedan', u'#pembalutkainhawa', u'#pembalutkainmagelang', u'#menspadshofy', u'#sehatterus', u'#bayisehat', u'#pembalutkainshofy', u'#menspadztwo', u'#pembalutkainindonesia', u'#pekalongan', u'#herbal', u'#sehatsejiwa', u'#pembalutkainmwise', u'#menspadhawa', u'#pembalutkainsurakarta', u'#pembalutkainsalatiga', u'#sehatitupilihan', u'#pembalutkainjelita', u'#pembalutkainsemarang', u'#pembalutkainsurakarta', u'#pembalutkainmagelang', u'#pembalutkainsalatiga', u'#pembalutkainsemarang', u'#pekalongan']", "[u'#healthymom', u'#vegitarian', u'#makinghealthyhappen', u'#arbonne', u'#wellness', u'#vegan', u'#herbaltea', u'#everythingtastesbetterwithdoghairinit', u'#detox', u'#healthyfamily', u'#energyfizzsticks', u'#puresafebenificial', u'#healthyliving']", "[u'#wine', u'#winetime', u'#wineed', u'#createyouraromabank', u'#wineisfun', u'#winetasting', u'#winescience', u'#vino', u'#winesensory', u'#redwine', u'#wineconsulting', u'#oenology', u'#enology', u'#cheers', u'#wineeducation', u'#dgwinemaking', u'#winenot', u'#dgwinemaking']", '[]', "[u'#cafelife', u'#teainfusion', u'#nitrotea', u'#rivalryroasters', u'#passionisnotwork']", "[u'#herbata', u'#mi\\u0142orz\\u0105b', u'#japo\\u0144ski', u'#rozmaryn', u'#lemon', u'#werbena', u'#herbal', u'#ginseng', u'#\\u017ce\\u0144sze\\u0144', u'#essences', u'#rosemary', u'#gingko', u'#orzezwienie', u'#tea', u'#hibiskus', u'#zio\\u0142a']", "[u'#marketing', u'#ikeja', u'#lecithin', u'#olubolaadeleye', u'#multiplestreamsofincome', u'#inspiration', u'#abuja', u'#lipidtea', u'#cordyceps', u'#networkmarketing', u'#zinc', u'#vigpower', u'#kudingplustea', u'#prostasure', u'#lagos', u'#motivation', u'#womenpreneur', u'#income', u'#nigeria', u'#mealcellulose', u'#sales', u'#residualincome', u'#incleansingtea', u'#spirulina', u'#mlm', u'#slimmingcapsule', u'#proslimtea', u'#greenworld', u'#chitosan', u'#vigpower', u'#nigeria', u'#mlm', u'#ikeja', u'#zinc', u'#networkmarketing', u'#motivation']", "[u'#dropshipkrimherba', u'#settropikamurah', u'#minyakherbaasmamurah', u'#krimtropikaborong', u'#krimtropikamurah', u'#minyakherbaasmamujarab', u'#tropika', u'#tropikamurah', u'#produktropikamurah', u'#tropikababy', u'#krimherbabayitropika', u'#krimherbamurah', u'#krimherbatropikaoriginal', u'#krimherbabayitropikamurah', u'#teloncreambayi', u'#produktropika', u'#krimherbabayi', u'#krimherbatropikamurah', u'#tropikaherbalcream', u'#krimtropika', u'#tropikamurahmalaysia', u'#krimherba', u'#krimherbatropikaborong', u'#dropshiptropika', u'#herbatropikamurah', u'#tropikaproduk', u'#dropshipkrimherbatropika', u'#herbatropika']", "[u'#marketing', u'#ikeja', u'#lecithin', u'#olubolaadeleye', u'#inspiration', u'#multiplestreamsofincome', u'#abuja', u'#lipidtea', u'#cordyceps',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"[u'#getoutthere', u'#looseleaftea', u'#outdoors', u'#wellness', u'#greentea', u'#instatea', u'#teabreak', u'#herbaltea', u'#blacktea', u'#health', u'#hibiscusflower', u'#goexplorewander', u'#chamomile', u'#sprucetea', u'#teatime', u'#lovetea', u'#tea', u'#rosepetals', u'#wellbeing', u'#drinktea', u'#rosetea', u'#hibiscus', u'#teaaddict', u'#teablends', u'#chamomiletea', u'#hibiscustea', u'#tealife', u'#tealover', u'#staywild', u'#tealovers']", '[]', "[u'#calendula', u'#springflowers', u'#pinkrosepetals', u'#marigold', u'#chamomile', u'#jasmine', u'#herbaltea', u'#elderflower']", "[u'#fitness', u'#fitwomen', u'#weightlossjourney', u'#thrive', u'#realresults', u'#ontheroad', u'#naturalenergy', u'#weightloss', u'#instantiasotea', u'#productofmyproducts', u'#slimyello', u'#freeupseason', u'#natural', u'#workfromhome', u'#skinnytea', u'#delgadaslimmingcoffee', u'#beencouraged', u'#energy', u'#fitmom', u'#morningworkout', u'#healthyliving', u'#entrepreneur', u'#realpeople', u'#iasotea', u'#realresults', u'#realpeople']", "[u'#fitness', u'#fitwomen', u'#weightlossjourney', u'#thrive', u'#realresults', u'#ontheroad', u'#naturalenergy', u'#weightloss', u'#productofmyproducts', u'#instantiasotea', u'#freeupseason', u'#slimyello', u'#natural', u'#workfromhome', u'#skinnytea', u'#delgadaslimmingcoffee', u'#beencouraged', u'#energy', u'#morningworkout', u'#fitmom', u'#healthyliving', u'#entrepreneur', u'#realpeople', u'#iasotea', u'#realresults', u'#realpeople']", "[u'#teamfslcback', u'#follow', u'#followback', u'#f4f', u'#love', u'#fslcalways', u'#follows', u'#shoutoutback', u'#followshoutoutlikecomment', u'#pleasecomment', u'#imperials', u'#tslife\\u2122\\ufe0f', u'#instagood', u'#c4c', u'#pleasefollow', u'#fslcback', u'#shoutout', u'#comments', u'#likes', u'#pleaseshoutout', u'#shoutouts', u'#l4l', u'#commentback', u'#pleaselike', u'#comment', u'#photooftheday', u'#like4tags', u'#fslc', u'#likeback', u'#s4s', u'#imperials', u'#tslife']",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"[u'#herbs', u'#phxaz', u'#comingsoon', u'#goals', u'#hibiscus', u'#bigfamilyteaco', u'#dreams', u'#community', u'#we\\u2764juicytea', u'#familybusiness', u'#bftc', u'#herbal', u'#localtea', u'#family', u'#juicytea', u'#local', u'#familyteaco', u'#we\\u2764tea', u'#success', u'#we']",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 "[u'#urbangarden', u'#greenthecity', u'#infusions', u'#hibiscus', u'#edibleflowers', u'#slowfood', u'#vientiane', u'#reallaofood', u'#bestlaosrestaurant', u'#mixology', u'#doikanoi', u'#gardeninginthecity', u'#eatlaos', u'#local', u'#gin', u'#citygardens', u'#laofoodie', u'#foodandtravel', u'#goodfood', u'#vientiane']", "[u'#herbs', u'#teaforheart', u'#hibiscus', u'#diyherbaltea', u'#spearmint', u'#herbaltea', u'#lemonbalm', u'#oatstraw', u'#medicinalherbs']", "[u'#daveshealthandnutritionwestjordan', u'#teatime\\u2615', u'#instatea', u'#favoriteherbaltea', u'#herbaltea', u'#herbaltealovers', u'#daveshealthandnutrition', u'#herbalteas', u'#loveherbaltea', u'#daveshealthandnutritionslc', u'#herbalteablends', u'#daveshealthutah', u'#daveshealth', u'#ilovetea', u'#herbalteatime', u'#herbalteablend', u'#favoritetea', u'#drinkherbaltea', u'#healthandwellness', u'#daveshealthutah', u'#teatime', u'#daveshealthandnutrition']", "[u'#marketing', u'#ikeja', u'#lecithin', u'#olubolaadeleye', u'#multiplestreamsofincome', u'#inspiration', u'#abuja', u'#lipidtea', u'#cordyceps', u'#networkmarketing', u'#zinc', u'#vigpower', u'#kudingplustea', u'#prostasure', u'#lagos', u'#motivation', u'#womenpreneur', u'#income', u'#nigeria', u'#mealcellulose', u'#sales', u'#residualincome', u'#incleansingtea', u'#spirulina', u'#mlm', u'#slimmingcapsule', u'#proslimtea', u'#greenworld', u'#chitosan', u'#vigpower', u'#nigeria', u'#mlm', u'#ikeja', u'#zinc', u'#networkmarketing', u'#motivation']", '[]', "[u'#chakrahealing', u'#cruletyfreecosmetics', u'#madeinmelbourne', u'#smell', u'#love', u'#crystal', u'#bepresent', u'#calm', u'#essentailoils', u'#digestivesupport', u'#rosequartz', u'#chakras', u'#supportive', u'#anxietysupport', u'#clearquartz', u'#handmadecosmetics', u'#massage', u'#grounding', u'#migraine', u'#rollon', u'#hormonalimbalance', u'#reflexology', u'#pressurepoints', u'#melbournewellness', u'#crystalinfused', u'#gems', u'#blackonyx', u'#reflexologymassage', u'#essentialoilswork', u'#naturalperfume']", "[u'#followback', u'#follow', u'#smile', u'#instagramers', u'#love', u'#instafollow', u'#swag', u'#picoftheday', u'#amazing', u'#hydrate', u'#envywear', u'#instagood', u'#food', u'#look', u'#tweegram', u'#instacool', u'#girl', u'#envywearco', u'#style', u'#instalike', u'#follow4follow', u'#followme', u'#igers', u'#bestoftheday', u'#photooftheday', u'#20likes', u'#like4like', u'#instadaily', u'#colorful']", "[u'#fallvibes', u'#labordayweekend', u'#stingingnettle', u'#herbal', u'#peppermint', u'#blends', u'#drinkmoretea', u'#friyay', u'#grandmascrystal', u'#hibiscus\\U0001f33a', u'#nettleseverydaykeepsthedraway', u'#cinnamon', u'#tea', u'#hibiscus']",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 '[]', "[u'#timeforadrink', u'#wellness', u'#allnatural', u'#makeinindia', u'#herbaltea', u'#instahealthy', u'#herbal', u'#cupofbold', u'#healthy', u'#healthylifestyle', u'#natural', u'#syk', u'#tisane', u'#igers', u'#madeinindia', u'#fridaymood', u'#instagood', u'#sleepeasy', u'#weekendvibes', u'#syktisane', u'#brew', u'#sleepeasy', u'#cupofbold']", "[u'#rosebud', u'#herbalcigarettes', u'#herbalmedicine', u'#hyssop', u'#mullein', u'#hibiscus', u'#smokingblend', u'#rollyournatural', u'#naturalsmokeblend', u'#rollyourown', u'#passionflower', u'#mugwort']", "[u'#tehherbal', u'#teh', u'#1000flowers', u'#tehbunga', u'#herbal', u'#driedflower', u'#rose', u'#kpack', u'#jualteh', u'#chamomile', u'#premium', u'#tea', u'#lavender', u'#driedleaves', u'#bungakering', u'#tehkrisan', u'#krisan', u'#chrysanthemum', u'#alami', u'#samarinda', u'#jualtehpremium', u'#premiumtea', u'#indonesia', u'#tealover', u'#lesmillefleurs']", "[u'#ayurvedic', u'#herbs', u'#mint', u'#ayurveda', u'#jeera', u'#healthylife', u'#herbal', u'#kabzend', u'#healthylifestyle', u'#kabzkatheend', u'#natural', u'#healthylifestyles', u'#herbalife', u'#constipationrelief', u'#herbalingredients', u'#healthcare', u'#healthyeating', u'#gasrelief', u'#healthyliving', u'#rosepetals', u'#constipationrelief', u'#healthylife', u'#kabzend', u'#kabzkatheend', u'#ayurveda']", "[u'#products', u'#hibiscusbenefit', u'#hibiscus', u'#herbalbath', u'#rejuvenation', u'#positiveaffirmations', u'#positivevibes', u'#herbalhealing', u'#affirmations', u'#hibiscusflower', u'#detox', u'#hibiscustea', u'#herbalbaths', u'#hibiscus\\U0001f33a', u'#rejuvenate', u'#positivethinking', u'#calming']"]</t>
  </si>
  <si>
    <t>['[]', "[u'https://scontent.cdninstagram.com/vp/0f9e16c724b361b90e8ff95cb3e2c61b/5C25C387/t51.2885-15/sh0.08/e35/s640x640/39944276_299121544005772_5063455963093139456_n.jpg']", "[u'https://scontent.cdninstagram.com/vp/b1f021c53ba707a8d933da73031b079f/5C25C853/t51.2885-15/sh0.08/e35/s640x640/37571754_233630543993148_8346394613283553280_n.jpg']", "[u'https://scontent.cdninstagram.com/vp/86fd8dea6f71b34cf6ec7a64964f3c46/5C33DD0A/t51.2885-15/sh0.08/e35/s640x640/39525742_678080179213999_5406889880317853696_n.jpg']", "[u'https://scontent.cdninstagram.com/vp/a67d45147cf964fc4b97dbf4094ebbcd/5C2918A3/t51.2885-15/sh0.08/e35/s640x640/40108073_571990103217784_2075785620034158592_n.jpg']", "[u'https://scontent.cdninstagram.com/vp/0ed7fa42c60325e73eb49a6b54becb48/5C1C0EDA/t51.2885-15/sh0.08/e35/s640x640/39836545_2046456055666890_8304463362968780800_n.jpg']", "[u'http://pbs.twimg.com/media/B6WViPsCcAAt1Iv.jpg']", "[u'https://scontent.cdninstagram.com/vp/64996a4f6511d9961ae86d5c77679425/5B8AE3BB/t51.2885-15/sh0.08/e35/s640x640/39322769_238078380150323_2267232425748725760_n.jpg']", "[u'https://scontent.cdninstagram.com/vp/99fb4e166df23f656793518c1b9753be/5C174472/t51.2885-15/sh0.08/e35/p640x640/39743479_983762685137107_6802706255258320896_n.jpg']", "[u'https://scontent.cdninstagram.com/vp/5aa34e89851cf4be6a5f102a31458c88/5C353E27/t51.2885-15/e35/39591440_246644942567262_5825359998644912128_n.jpg']", "[u'https://scontent.cdninstagram.com/vp/640187ce2a4ad5efcddc1156ea57a8a9/5C32DE47/t51.2885-15/sh0.08/e35/s640x640/37539215_2222764594610303_5787433457441308672_n.jpg']", "[u'https://scontent.cdninstagram.com/vp/ff477a4b4b765948d22500ad6dd2a2d8/5C2C84FA/t51.2885-15/sh0.08/e35/s640x640/39546693_374709776398559_9101792430511882240_n.jpg']", "[u'https://scontent.cdninstagram.com/vp/fd62a07dd70843efb92f40fe5fcc6b0f/5C2D2642/t51.2885-15/sh0.08/e35/s640x640/40242189_1887840644597797_166541745993964317_n.jpg']", "[u'http://pbs.twimg.com/media/Dl6ge0iXsAAkh92.jpg']", "[u'https://scontent.cdninstagram.com/vp/c565c6e72ba03bb3fe1eed1cb5224e11/5C3A7094/t51.2885-15/e35/39410891_302268887024432_5143911927591731200_n.jpg']", "[u'https://scontent.cdninstagram.com/vp/a259c69f9b84dadc223c5dbd102c7019/5B8BDCC8/t51.2885-15/e15/s640x640/40426131_241742136541741_1153114743775428608_n.jpg']", "[u'https://scontent.cdninstagram.com/vp/3402f26be76fbc09f9b7d5068bfd494c/5B8C20C4/t51.2885-15/e15/s640x640/39383082_261969107776943_2486218269707468800_n.jpg']", "[u'https://scontent.cdninstagram.com/vp/e45b3e1d005cc6f60c819ac967b889a0/5C35303E/t51.2885-15/sh0.08/e35/s640x640/39486176_2126776180893648_4520142600149139456_n.jpg']", "[u'https://scontent.cdninstagram.com/vp/1c5a4bf8163cb4d67bf391ca963f14b9/5C28EFAB/t51.2885-15/sh0.08/e35/s640x640/40474008_1081879421961957_7255212099620569088_n.jpg']", "[u'https://scontent.cdninstagram.com/vp/c39a057d1b44381777442a30983edc65/5C239489/t51.2885-15/e35/40246063_285366572193072_1083300497055547392_n.jpg']", "[u'https://scontent.cdninstagram.com/vp/887446bd2f3f57d096706b85abc6e3d0/5C2B5D69/t51.2885-15/sh0.08/e35/s640x640/39918969_691393984553036_6821393756747464704_n.jpg?_nc_eui2=AeHIfCdf6oTAoN7HEgyRQMaYtS2VuK4O1vrk-4sQLIZhXhHgN_GJwRCpgUF0ie8y_DuZoTkcs7EoDj0xuy7WY302']", "[u'https://scontent.cdninstagram.com/vp/264118730b8667821ae3b7c0c2431bf2/5C3A3EBB/t51.2885-15/sh0.08/e35/s640x640/37156744_888528034685128_9040980881921015808_n.jpg']", '[]', "[u'https://scontent.cdninstagram.com/vp/2224992be07579735b80a25f82450948/5C1CE920/t51.2885-15/sh0.08/e35/s640x640/40260711_233083674000985_1825594493617831936_n.jpg']", "[u'https://scontent.cdninstagram.com/vp/41cdedb64063c83158a122a12e27f244/5C1C3468/t51.2885-15/sh0.08/e35/s640x640/39741559_2129459437328660_8169592683975671808_n.jpg']", "[u'https://scontent.cdninstagram.com/vp/4d2e5f40074ebfc87ac9342a6a1078d3/5C2D8A6A/t51.2885-15/sh0.08/e35/s640x640/40500149_1976467625742685_7972489964678021120_n.jpg?_nc_eui2=AeHKrb71zVx_h9Weta43KbpB1R978gwl1gJimH4J934Fv8QA4CXrTGok14-QB_GGyoZtMqDiIFUuXCS4EmI5V6Uc']", "[u'https://scontent.cdninstagram.com/vp/d6445770dc3f7d0403c4525fbdb8bbbe/5C14C206/t51.2885-15/sh0.08/e35/s640x640/40058357_1404481533029402_2987966188996263936_n.jpg']", '[]', "[u'https://scontent.cdninstagram.com/vp/31d90e81e3b6fc95b41780b83dd1bf5c/5C24FCCE/t51.2885-15/sh0.08/e35/s640x640/39361433_1630223533754404_3657265867743297536_n.jpg']", "[u'https://scontent.cdninstagram.com/vp/9d7ef1df668e621e5dab4b4ba4a85979/5C2FBFFC/t51.2885-15/sh0.08/e35/s640x640/39594787_2080104448695999_2786709446049398784_n.jpg']", "[u'https://scontent.cdninstagram.com/vp/6131c2ed87ccf5bfba5801346c2e4dfe/5C382C98/t51.2885-15/sh0.08/e35/s640x640/40357098_289043065022375_7395031319673044992_n.jpg']", "[u'https://scontent.cdninstagram.com/vp/f8b2b0d63b13856f8555879741addb8e/5C1D0785/t51.2885-15/e35/39379574_310324959726714_8580960167640694784_n.jpg']", '[]', "[u'https://1.bp.blogspot.com/-RYFlDXbYjqw/W4hg3UxNVkI/AAAAAAAAAzQ/mF5c2Ivuh3M5sbBi93gO69VnTUcWr7prwCLcBGAs/s400/40168283_10212618443036924_6903541775151923200_n.jpg', u'https://4.bp.blogspot.com/-QIgUAkLWin0/W4hiTc3aPoI/AAAAAAAAAzg/OWXHD8e3fPcmoaX0eQyxBWxLspRbijQzwCLcBGAs/s200/prod_1187023_xl.jpg', u'https://2.bp.blogspot.com/-xyceSSADGMU/W4hi-fbskpI/AAAAAAAAAz0/-TvPEEu6sz8DlUbcA0hlDl894VR7_-BggCLcBGAs/s200/prod_1187024_xl.jpg', u'https://4.bp.blogspot.com/-vXBdofrPw0o/W4hywAx-z3I/AAAAAAAAA0M/AQwwLLUpfPwgVlddMtrT24phxQYjtPQ9QCLcBGAs/s640/40359296_10214759745700784_4831450243604152320_n.jpg']", "[u'https://scontent.cdninstagram.com/vp/8bed736571e028dd091c478a6492a2ac/5C2EA006/t51.2885-15/sh0.08/e35/s640x640/39946384_268646403858679_1580970868882800640_n.jpg']", "[u'https://scontent.cdninstagram.com/vp/fa97f8c1a819c73ba189f524a22caf49/5C155A27/t51.2885-15/e35/37508072_2020418077990128_5233745918821400576_n.jpg']", "[u'https://scontent.cdninstagram.com/vp/2ed8fefb3bdcf4cfe9ef3268ff9f2c95/5C39D089/t51.2885-15/sh0.08/e35/s640x640/39609769_280533102764523_3749994409232433152_n.jpg']", "[u'https://scontent.cdninstagram.com/vp/d691a0f148de106dcd6ef85d93c24018/5B8B6313/t51.2885-15/e15/s640x640/39931590_697043530628840_3217166697840508928_n.jpg']", "[u'https://scontent.cdninstagram.com/vp/1bf4688037437309df51bfdd39ba5f5a/5C2B6F1B/t51.2885-15/sh0.08/e35/s640x640/40260322_709244239422373_2733696965362581504_n.jpg']"]</t>
  </si>
  <si>
    <t>['I recommend herbal tea. Preferably mint.', 'Info:#Chamomile is known 2b one of the best #herbal #remedies 4bowel #inflammation, #heartburns n #menstrual cramps: ift.tt/1tWaeE7', 'CMP (Chlorophyll Mint Powder), Minuman Herbal Utk Diet &amp; Kesehatan Pin 79192507 / 087726584346 pic.twitter.com/89RgMDy912', 'When you are too full and just need something hot to digest... I prefer mint tea...\n.\n.\n.\n#tea #blacktea #betterfeeling #lightontummy #minttea🍃 #herbal #lovingit😍 @ Qube Cafe instagram.com/p/BngawDAl8o1/…', '@brwbrn @Petesskeetskeet @bosboy69 Sprig of spearmint, slice of orange.. leaf of bloodroot... Juice of witch hazel.... Hehehe herbal tea for meeeee lol pic.twitter.com/9FjCJEC9wD', '(no this is not coconut oil lol) I’ve been drinking a blend primarily consisting of red raspberry leaf, nettle, chamomile, and rose for the past 6 months. I call it my moon cycle tea as red raspberry leaf is high in iron which supports the uterus and nettle works to balance hormones in the body. The chamomile and rose are personal preference as drinking these little fleurs makes me feel etherial. Rather than drinking this blend as a steeped tea, lately I have been making infusions as per the instruction of @meagan_moon . Infusions further draw out the nutrients from the herbs so they are more productive once in the body. what are your personal herbal allies?', "Herbal bouquet. Rosemary, cedar, holy basil, lemon balm, sage. Pebbles, redbrick, clay and seagull feathers from the Chesapeake Bay.\nSome #witches are into spells and #rituals and that's cool...but organized conformity isn't my jam. .\n.\n.\n#witchgram #solitarywitch #herbsofinstagram #🌿☘️ #feathercollection #tuesdayvibe #sacredspace #gardeningistherapy #primativestyle #kitchenwitch #southernstyle #grannywitch #tuesdaymornings #mentalhealthdays #goodintentions #goodvibesonly✌", '🇬🇧 Hibiscus tea is a herbal tea. It is consumed both hot and cold. It has a tart, cranberry-like flavor, and sugar or honey is often added to sweeten it. The tea contains vitamin C and minerals. This is colour of passion ❤️\n100 gr - 5 €\n250 gr - 10 €\n500 gr - 18 €\n1 kg - 33 €\n#hibiscustea#caffein-free#herbaltea#redtea#каркаде#цветстрасти#безкофеина#купитьчай#tèdehibisco#tèrojo#descafeinado#comprartè#ecologico', 'SALE🤗🤗 .. Tropika herbal cream (50g) x3pcs ..FREE POS SM...\nSS TAMBAH RM5 je\nHarga Rm100 free pos sm..SS tambah rm5🌹🌹\nOFFER TAW👆🏻👆🏻stok free gift while stock last(bubble wash 100ml apricot) bernilai Rm25🤗\nBERMINAT??\nBoleh whatapp 0177858078☺️❤️\n#tropikababy #tropikaherbalcream #minyakherbaasmamujarab #teloncreambayi \n#minyakherbaasmamurah  #krimherbatropikamurah #herbatropika #herbatropikamurah #krimherba #krimherbabayi #krimherbabayitropika #krimherbabayitropikamurah #krimtropika #krimtropikamurah #krimherbatropikaoriginal #krimherbamurah #tropikababy #tropikaherbalcream #tropika #tropikaproduk #produktropika  #settropikamurah #produktropikamurah #tropikamurah #tropikamurahmalaysia #krimtropikaborong #dropshiptropika #dropshipkrimherba #dropshipkrimherbatropika #krimherbatropikaborong', 'Incense sticks have been used for many centuries for spiritual and religious use. \nIn today’s world Incense sticks are burned to beat stress, encourage balance and breathe new life into old routines.\n\nThe following six incense scents can be used to create calmness.\n\nSandalwood, a lovely scent for the home and encourages calmness. Sandalwood also produces feelings of well being and serenity. \nJasmine, the smell of these white flowers can make anyone happy. Jasmine incense also has calming properties and is believed to aid in easing depression. \nLavender is the best choice when you want to relieve stress, because of it’s relaxing and calming effect on both the mind and body. Inhaling the scent of lavender can aid help sleeping.\n\nPine scents can help reduce anxiety and combat feelings of depression, not to mention improve feelings of relaxation. \nChamomile, known more as a herbal tea, like the tea, the scent of chamomile incense inspires contentment and warmth. \nLemongrass, a citrus scent that inspire alertness and higher energy, but lemongrass which has fresh citrus fragrance, eases anxiety and alleviates stress. Breathing in\xa0lemongrass also uplifts you and makes you feel revitalized, which together helps you feel good about yourself. .\n.\n.\n#incense #incenseburner #incenseholder #fragranceyourhome #scentyourhome #purplemill #meditation #healing #spritual #smell #candles #church #yoga #wellness #incensesticks #room #peace #personalgrowth', 'Making my first #herbal #incense bundle with #juniper #mint #rosemary #basil and #ginger for my office. I hope I did it right! But if not, my kitchen sure smells great right now! 🌿✨ #smokecleansing #notsmudging #witchplease', "Don't let thoughts of tomorrow morning haunt your weekend binge! Eat whatever you like with #KABZEND.\n•\n•\n•\n#KabzKaTheEnd #Ayurveda #NeverGetStuckAgain #ConstipationRelief #HealthyLife #rosepetals #healthcare #healthylifestyle #natural #healthyliving #healthylifestyles #healthyeating #healthylifestyle #ayurvedic #mint #herbal #herbalife  #jeera #herbs #gasrelief #herbalingredients #weekendvibes #stayhealthy #foodlover #weekendbinge", '🌿An herbal blend that is edible! Pineapple pieces, mango bits, date pieces, hibiscus, safflowers, rose hips, and marigolds are infused with passion fruit and mango flavors. Tangy and… instagram.com/p/Bnx3lIanHRR/…', 'Info: #Chamomile is known #herbal remedy for treating #stress, #insomnia, #indigestion n #inflammation: #herbs #life ift.tt/1tWaeE7', 'Info: #Chamomile #tea is a great relaxing #herbal tea used to calm the soul and mind: #relax #sleep #night #stress ift.tt/1sgu63o', 'CMP (Chlorophyll Mint Powder), Minuman Herbal Utk Diet &amp; Kesehatan Pin 79192507 / 087726584346 pic.twitter.com/89RgMDy912', 'It’s a hot herbal tea and high dose of vitamin C kind of day.', '47 Best Naturalists Fuchs Leonhart 1501 1566 Wemding 17 Gennaio 1501 Tubinga 10 Maggio, Fuchs Leonhart Detailseite Leo Bw, 129 Mejores Im 225 Genes De Bot 225 Nica En Ilustraci 243 N De Bot 225 Nica Dibujos Bot 225 Nicos Y, Fuchs Leonhart Detailseite Leo Bw, Seprian Home, Image Of Fuchs 1542 069 Libros S Xvi Herbario De Fuchs Cartograf 237 A De M 252 Nster, 100 Best Barroco S Xvii Images On 17th Century Caravaggio And Pintura, De Historia Stirpium Commentarii Insignes Wikipedia La Enciclopedia Libre, Leonhart Fuchs The New Herbal Of 1543 Libros Taschen, Leonhart Fuchs 978 613 3 76071 4 6133760710 9786133760714, Leonhart Fuchs De Historia Stirpium Commentarii Insignes 1549 Catawiki, Mandragora History And Lore Of The Mandrake On British Library Libri And Historia, 1000 Images About Plants On Botanical Illustration Botanical Prints And Hibiscus, De Historia Stirpium Commentarii Insignes P 225 Gina 569 Foto Imagen De Stock 100448999 Alamy, Banque D Images Et De Portraits Biu Sant 233 Paris, Libros Taschen Albertus Seba S Collection Of Natural Specimens And Its Pictorial Inventory 3, Balsamine Historia Stirpium By Leonhart Fuchs 1501 1566 Libros De Vegetabilibus растения', 'Khomba Baby Herbal Oil \nSoothing product with an attractive fragrance. Mild cleaning with natural moisturisation. Vitamin E nourishment protects the skin. Clear and smooth skin to comfort your baby.\n\n#swadeshi #khombababy #khombababycare #babycare #skincare #baby #babyoil\n\nhttps://swadeshiherbal.com/product/khomba-baby-white-oil/', 'This Blood Orange Herbal #looseleaftea with rooibos, orange peel, rose hips, hibiscus, apple pieces, safflowers, and rose petals goes down smooth and easy. No need for any sweetener. And it’s caffeine-free. Excellent choice for an evening tea party. #teaforone #teatime #teaforme #tea #teaparty #nightcap #treatyoself #treatyourself', 'Sometimes I just feel so witchy mixing up these herbal concoctions and creations, it’s so much fun as I customize every single treatment to each clients individual needs ✨ .\n.\n.\nTry this (similar) mask recipe at home! .\n1 tsp Powdered chamomile .\n1 tsp Matcha .\n1 tbsp Coconut milk yogurt . \nOptional: spot treat breakouts with a dab of raw manuka honey before applying this mask~ (Leave mask on for up to 20 mins).\n.\n.\nThis mask is helpful in neutralizing redness, harmonizing skin bacteria,  and reducing inflammation. Let me know if you try this and tag me if you snap a pic 😘 happy masking my fellow goddesses🌸✨', 'Haiii gaess mau memperkenalkan cream herbal lady love......more info wa gaesss\n\nhttp://bit.ly/2pswFkX\n\n#creamwajah #creamherbal #creamwajahbpom #amanbumildanbusui #komposisiherbal#chamomile #licorice #squaline #wajahglowing #wajahbersih #nomercury #creamamanbpom', "☆~Cauldron-sludge chamomile-mugwort-lavender-mint herbal blend stirred with a witch's magical broomstick~☆\n.\n.\n.\n#witchsbrew #witchesofinstagram #witchy #witchyvibes🔮 #Witch #witchywood #coffee #whippedcreamcoffee #coffeeaddict #tea #teaaddict #instabrew #brew #drink #pretty #instapretty #illustrated #illustration #prettyinpink #pink #pinkypink", 'The nourishing Mythic Kalonji Seed Oil is made from the ancient recipe and traditional methods, which include castor oil and coconut oil along with herbal extracts. This oil is very effective for Hair loss and Scalp problems as it promotes the growth of new healthy hair. It also controls premature Greying of hairs and improves the color of the hairs.\nAvailable in 50ml and 200ml\nShop this at www.navvi.in', '\n\t\t\t\t\t\t\t\t&lt;div class="inner" id="msg_3018679"&gt;&lt;div class="quoteheader"&gt;&lt;div class="topslice_quote"&gt;&lt;a href="http://chrunners.net/forum/index.php?PHPSESSID=8d0074dfece7425edc8c97669d1e639d&amp;amp;topic=119855.msg3018047#msg3018047"&gt;Quote from: Magic Microbe on August 31, 2018, 10:24:25 AM&lt;/a&gt;&lt;/div&gt;&lt;/div&gt;&lt;blockquote class="bbc_standard_quote"&gt;Pea milk (think almond milk but made from peas)&lt;br /&gt;Chia seeds (but that isn&amp;#039;t super new)&lt;br /&gt;Floral infused cocktails (lavender, hibiscus, etc)...I HATE these!&lt;br /&gt;Tumeric in everything, including milk&lt;br /&gt;Odd popped things (like popped sorghum instead of popcorn)&lt;br /&gt;&lt;/blockquote&gt;&lt;div class="quotefooter"&gt;&lt;div class="botslice_quote"&gt;&lt;/div&gt;&lt;/div&gt;&lt;br /&gt;pea milk and odd popped things I have never heard of. Is pea milk green?&lt;br /&gt;&lt;br /&gt;Hibiscus is something I avoid: it&amp;#039;s in a lot of herbal teas.&amp;nbsp; It&amp;#039;s very strong in flavor, colors bright red, and is cheap. &lt;/div&gt;\n\t\t\t\t\t\t\t&lt;/div&gt;\n\t\t\t\t\t\t&lt;/div&gt;\n\t\t\t\t\t\t', 'Activated Charcoal Teeth Whitening Toothpaste – DESTROYS BAD BREATH – Best Natural Black Tooth Paste Kit – MINT FLAVOR – Herbal Decay Treatment – REMOVES COFFEE STAINS – 105g (3.7 Fl Oz) dlvr.it/QjTYmX pic.twitter.com/wJPX08szrV', '@davidcoverdale What kind of tea do you like, David? I like herbal tea, myself. Blackberry, blueberry, raspberry, orange, mint, etc.', 'Check out what I found. Tea Java KARKADE hibiscus Rosele Herbal Tea Hot And Cold Drink 2 Pcs х 80g   ebay.us/Z4SLIk via @eBay_UK', 'Mini bouquet of gerbera and pure white chamomile.\nChamomile known as holy flower, it also used to make herbal tea (known as chomomile tea)\n.\n.\n.\n#bouquet #florist #floristdepok #chamomile #kkot #kkotid #gerbera\nContact in bio📲', 'Lemon balm (Melissa officinalis).\nPart of the mint family, this herb is nice and hardy and will spread like mint.\n⠀⠀⠀⠀⠀⠀⠀⠀⠀\n_____________________________\nI dried a bunch of leaves the other day - it makes an incredibly relaxing herbal tea ☕️. I’ve also used it to add a touch of lemon flavor to dishes. I just saw a recipe for lemon balm pesto I want to try and a lemon balm and lavender margarita recipe 🍹\n⠀⠀⠀⠀⠀⠀⠀⠀⠀\n_____________________________\n#lemonbalm #melissaofficinalis #herbs #herbaltea #driedherbs #containergardening #relaxing #calming #cuppa #igrewitmyself', '🌺🌺 Body #scrub with #turmeric And #tamarindo skin, white skin 🌐 Shipped worldwide 📩 detail \nViber +66942249639\n🌷🌷🌷\n☑️ radiant ☑️ smooth, as it is genuine.\nTamarind Herbal Scrub Tamarind Scrub\n-\n❌ Irritant ❌ SLS ❌ Silicone ❌ Paraben ❌\n🌼🌼 Turmeric helps to smooth skin, smooth skin color.\n🌼🌼 tamarind with high vitamin C helps dark spots look fade.\n#beauty #healtyskin', 'Essenzo Tea Tree Oil\n\n#Essenzo  #esensialoil #atasijerawat #antibakteri #herbal #alami', "Today we harvest peppermint, leaving as many flowers as we can for the pollinators still buzzing around. Peppermint offers benefits to the respiratory system, including for coughs, colds, asthma, allergies and even tuberculosis! It also helps improve digestion problems. Plus it's tasty and drinking peppermint tea can help alleviate anxiety. #peppermint #peppermintoil #pollinators #herbgarden #gardening #organicgardening #medicinalgarden #herbalism #herbalist #herbal #herballove #mint #medicinalherbs #medicinalherbgarden #pepperminttea #lovetheearth #gardenlove", "Want to stop for a few moments of tranquility? Our herbal blend Tea of Tranquility is just what you need. This\xa0delicious caffeine-free\xa0harmonious blend combines the robust flavors of flowers and mint.\xa0It's\xa0perfect when you need to quiet your mind and relax your body. It's also a wonderful blend to help with digestion issues and sore muscles.\n\nOrganically cultivated ingredients:\xa0Chamomile flowers, Peppermint leaf, Spearmint leaf, Lavender flowers, Lemon Verbena, Cornflowers, Rose petals and Stevia.\n\n#teaoftranquility\xa0#tranquility\xa0#tranquil \n#relax\xa0#quiet\xa0#quietmoments \n#innerpeace\xa0#quietmind\xa0#stillness\xa0\n#meditation #mindfulness\xa0#chamomile\xa0\n#peppermint\xa0#spearmint \n#lavender\xa0#lemonverbena\xa0#cornflowers\xa0\n#rosepetals #plantbased\xa0#herbaltea\xa0\n#tisane\xa0#tea \n#cupoftea\xa0#cuppa\xa0#teatime\xa0\n#plantpowered #drinktea\xa0\n#zen\xa0#blossomahealinggarden", 'P A I N  R E L I E F  T E A\n• White Willow Bark\n• Kava Root\n• Hibiscus\nExcellent alternative to pharmaceutical pills. Safe, effective and not bad tasting! \nkava acts as a muscle relaxer and white willow is pure salicin! Hibiscus contains great anti inflammatory properties and adds some flavor to this herbal blend. Non caffeinated so it’s safe to drink any time of day. Only available in store @thelooseleafteabar or online at www.looseleafblends.com\n.\n.\n.\n.\n#pain #painrelief #teaforpain #herbsforpain #herbs #organicherbs #tisane #hottea #inflammation #kava #whitewillow #hibiscus #organictea #loosetea #looseleaftea #icedtea #herbalmedicine #healthylifestyle #musclepain #jointpain #arthritis #soothe #cleanse', 'Tarn&amp;Moons \nGhost Rose Tea 🌹 Red Rose petals, chamomile, lavender, eucalyptus, nettle, spearmint. It was our first ever tea blend and is still our most popular. It’s Uber calming properties have become part of so many people’s daily rituals..it’s super tasty too #rose #tea #rosetea #herbaltea #herbal #tisane #infuse #blend #handblended #unique #calming #relaxing #floral #bedtimetea #ecopouch #somethingdifferent #yorkshire #yorkshiretea', 'Vegan Chamomile Orange Jell-O shots anyone? How about Passionflower Valerian raspberry Jell-O shots? Yesterday our level two students learned about pain management and herbal preparations. Making herbal jellos can be a quick and easy way to get individuals, who are in pain their medicine in a sweet and easy manner. We made herbal Jell-O with both tincture and herbal tea. #herbschool #herbalist #herbalism #herbalwitch #herbaljello #jello #pain #painmanagement #sweetlife #twinstars #twinstartribe', 'SALE🤗🤗 .. Tropika herbal cream (50g) x3pcs ..FREE POS SM...\nSS TAMBAH RM5 je\nHarga Rm100 free pos sm..SS tambah rm5🌹🌹\nOFFER TAW👆🏻👆🏻stok free gift while stock last(bubble wash 100ml apricot) bernilai Rm25🤗\nBERMINAT??\nBoleh whatapp 0177858078☺️❤️\n#tropikababy #tropikaherbalcream #minyakherbaasmamujarab #teloncreambayi \n#minyakherbaasmamurah  #krimherbatropikamurah #herbatropika #herbatropikamurah #krimherba #krimherbabayi #krimherbabayitropika #krimherbabayitropikamurah #krimtropika #krimtropikamurah #krimherbatropikaoriginal #krimherbamurah #tropikababy #tropikaherbalcream #tropika #tropikaproduk #produktropika  #settropikamurah #produktropikamurah #tropikamurah #tropikamurahmalaysia #krimtropikaborong #dropshiptropika #dropshipkrimherba #dropshipkrimherbatropika #krimherbatropikaborong', "Chamomile tea doesn't have an caffeine in it. Technically it's not even tea as it's not made with tea leaves, it's a herbal infusion. Most herbal teas are naturally caffeine free.", 'I added a video to a @YouTube playlist youtu.be/T50WODnLlUQ?a Mint Herbal Refreshing Tea In Tamil | புதினா', "@BlackOutCos Toners/treatment: Thayer's Rose Petal Witch Hazel after cleansing. Before bed is when I apply Burt's Bees Herbal Complexion stick to fight acne spots\n\nBefore washing I use Burt's Bees Micellar wipes or Shea Moisture's Peace Rose Oil wipes to take off more stubborn makeup!", 'SALE🤗🤗 .. Tropika herbal cream (50g) x3pcs ..FREE POS SM...\nSS TAMBAH RM5 je\nHarga Rm100 free pos sm..SS tambah rm5🌹🌹\nOFFER TAW👆🏻👆🏻stok free gift while stock last(bubble wash 100ml apricot) bernilai Rm25🤗\nBERMINAT??\nBoleh whatapp 0177858078☺️❤️\n#tropikababy #tropikaherbalcream #minyakherbaasmamujarab #teloncreambayi \n#minyakherbaasmamurah  #krimherbatropikamurah #herbatropika #herbatropikamurah #krimherba #krimherbabayi #krimherbabayitropika #krimherbabayitropikamurah #krimtropika #krimtropikamurah #krimherbatropikaoriginal #krimherbamurah #tropikababy #tropikaherbalcream #tropika #tropikaproduk #produktropika  #settropikamurah #produktropikamurah #tropikamurah #tropikamurahmalaysia #krimtropikaborong #dropshiptropika #dropshipkrimherba #dropshipkrimherbatropika #krimherbatropikaborong', '‘The Art of the Choke’\nA recipe from Kyle Davidson that when I saw it in my feed, I immediately wanted to try. \nThe Cynar, Chartreuse, and Rum combination was very intriguing. And to my surprise (or maybe not so much) it was so darn delicious 🤤. The herbal notes from the Chartreuse and Mint with the artichoke flavor of Cynar made the Rum taste particularly good. At first I was a bit lost with the flavor but after my second sip, I was eager to mix the next round.\nI still have to try the original recipe which calls for Plantation 3 Stars, because It will definitely change the flavor. Until then...\n-\n• 2 Mint Sprigs\n• 1oz Cynar\n• 2oz @flordecanarum ** (Plantation White 3 stars)\n• 1/4oz @chartreuse_uk\n• 1&amp;1/2tsp Demerara Syrup\n• 1&amp;1/2tsp Lime Juice\n• 2dash @angosturahouse\n• Garnish: Mint Sprig and Lime Wheel\n-\nCheers! 🍹 Remember to raise the bar, drink consciously and live every moment mindfully.\n-\n#cocktails #craftcocktails #mixology #mixologist #homebartender #instadrinks #makeitworldclass #craftedmixology #artofdrinks #bartenderlife #feedfeed #imbibegram #drinkstagram #cocktailgram #raisethebar #myfavoritecocktail #artichoke #runcorum', '💖 TumTea\n\n#tea #tummytea #tumtea #mrsdstea #bloating #cramps #indigestion #healing #delicious #love #healthy #teaforme #ilovetea #lovetea #tealady #teaofinstagram #herbal #herbaltea #looseleaftea #teapot #propertea #raspberryleaf #chamomile #peppermint #spearmint #fennel #marigoldpetals #liquoriceroot #teaaddict', 'Skullcap, Valerian root, Chamomile, and Mint Herbal Tincture🌱✨🍵 3/4 Dried herbs, 3/4 80 proof Vodka. Let it extract for 3-6 weeks. Take a shot of this if having trouble sleeping, to relieve tension, stress, and anxiety or just to relax ! #herbaltinctures #herbs #tincture #holistichealing #holistichealth #herbalism #herbalist #herbal #anxiety #insomnia #stress', "Detoxify your day with Tripti Paripaak's special herbal tea prepared with unique ingredients like hibiscus flower which is one of the most detoxifying herb and helps your body to gain it's strength back. Plus it does not make you its slave.#NoCaffeine. #HerbalTea #healthbenefitsoftea", '#fresh #mint #herbal #natural #tea', 'Skullcap is a member of the mint family, and has numerous uses in traditional herbal medicine. Traditionally used as a mild relaxant. Ayurveda says that skullcap enhances meditation and awareness and that it is emotionally, as well as physically, calming. #teavaso #tea #teatime #superfood #antioxidants #probiotics #relax #meditation #calming #soothing #healthylifestyle #yogi #yoga #teaweightloss #whitetea #blacktea #greentea #redtea #insta #fragrance #flavor #instagram', 'There are so many other ways to use this product besides as a facial steam! It can be brewed as a tea and the herbs could be added to the bath for a nice relaxing treat after! 🌺\n.\n.\n.\n#facialsteam #facial #aromatherapy #bathtime #teatime #tea #herbal #herbs #hibiscus #jasmine #chamomile #orangepeel #lavender #calendula #marigold #hawaii #skincare #kauaipotions', 'Available now! Lauren Saxton’s @fairrosamund artist series candles will be released in my Etsy shop. Link in my bio!🖤🖤🖤\nA lovely herbal scent profile of grass,eucalyptus,mint, lavender, bergamot,violet and basil\n\nEach 5 oz candle is decorated with a limited edition printed label created by the artist \nAdorned with natural dried elements and glitter of course! .\n.\n.\n.\n.\n.\n.\n.\n.\n#witchesofinstagram #beautifulbizarremagazine #artistcandles #artistseriescandles #laurensaxton #candle #scentedcandle #soycandle #illustrationoftheday #lowbrowart #newcontemporaryart #occult #witchyvibes #doeeyed #victorianstyle #graphite #newcontemporary', 'Blueberry season is still upon us, so we’re cherishing every last bit of the deliciousness that we can get! Stop by tonight and order some Ice Tea &amp; Cheesecake! •\nPictured: Blueberry Wild Child Iced Tea: an all natural herbal tea infused with blueberries, hibiscus, elderberry, apple, and pomegranate. Paired with our delicious blueberry cheesecake. ✨\n•\n•\n•\n•\n•\n•\n•\n#indulge #sweetspot #thatlacommunity #blueberry #icedtea #cheesecake #goodness #eatlafayette', "Look what I found! 😄 I used to love pineapple/chamomile tea but I can't find it anymore. This has both, and other stuff I love, too 🙂\n#tea #newtea #excited #teavana #citruslavender #caffeinefree #herbal #herbaltea", "Happy Friday Everyone!  I've been busy learning and studying herbalism in an attempt to expand my knowledge on natural healing /medicine.. And to learn other ways I can use all the herbs I grow.  I'm also really trying to kick my horrible soda habit so I am turning to teas.  I had a Japanese Tea set for over 10+ years that was really a decorative dust collector.  I've never really been much of a tea drinker, I hate iced tea.. But I'm now obsessed with herbal tea.. And obsessed with growing as many herbs as I can fit to grow my tea collection. And obsessed with drinking that tea out of my fancy Japanese Tea set. (Drinking Chamomile &amp; Lemon Thyme tea topped with fresh lemon thyme) 🍵🌱🌼\n.\n.\n.\n#candidlyjugglinglife #herbaltea #herbalism #herbalist #chamomile #lemonthyme #thyme #japaneseteaset #teacup", 'Untuk sertifikasi, kita udah dapet:\n- Sertifikat Depkes - Munchord = POM TL 062-301-311 - Zinc = POM SL 112-300-711 - Vitaline = 034-308-611\nHalal (Indonesia-Malaysia)\n- ISO 9001 &amp; ISO 2000\n- TGA &amp; FDA America\n- CAC China\n- Asia TOP 10 Leaders Healthy Products, Asia Brand Person of 2010\n- TOP 10 Commonwealth Exemplar 2008\n- TOP 500 Asia Brand, dan banyak lagi lainnya.\n#obatkuat #obatkuatmurah #obatherbal #obatherbalmurah #priajantan #obatkuatalami  #obatampuh #obatkuatpria #lelakiidaman #alami  #herbal #bandung #vcs #istripuas #suplemen #suplemenherbal #suplemenalami #priakuat #perkasa #igo #binal  #obatperkasa #priaperkasa #sehat #murah #suplemenmurah #tante', "🌼💧Skin So Soft Original Bath Oil 🧘\u200d♀️🚿\nIt's America's Favorite Bath Oil*, &amp; Sure To Be Yours, Too!\xa0This Jojoba Infused Luxury Bath Oil Helps Your Skin And Mind With Its Uplifting Botanical And Herbal Scent. Stay Radiant By Using Our Moisturizing Bath Oil During Your Bath &amp; Shower. Take Your Skin From Dry To Soft, Smooth, &amp; Touchable With Skin So Soft Moisture Locking Formula.\xa0🎃🎃SHOP BIO \n#showertime #Beautyproducts #fridaymood #fridaynights #softskin #skinsosoft #healthylifestyle #healthyskin #healthyskincare #beautifulskin #goodnight #bedtimeroutine #dermatologist #showerroutine #bodylotion #xoxo #fabulous #fallmakeup #fallbeauty #bathproducts #datenight #makeover #girlyproducts #girlyvideos #youthfulskin #antiaging #antiagingvideos #antiagingproducts", 'Ready for a quick Saturday history lesson?  Lemon Balm has been prescribed since ancient greek times and recent studies have provided more support for this lovely herbal friend from the Mint family. If you are looking for a natural way to help support with your daily stressors try Lemon Balm in tea, extract or even syrup! #modernselfcare ✌️🤗\n.\n.\n.\n"...the participants who received lemon balm reported a 49% reduction in their state of anxiety, a 72% reduction in anxiety-associated symptoms, and a 39% decrease in insomnia." -LifeExtensions\n.\n.\n.\n#wellness #mindfulness #meditation #loveyourself #mentalhealth #motivation #naturalbeauty #healthyliving #wellbeing #girlboss #gratitude  #holistichealth #holistichealing #holisticapproach #naturalhealing #mindbodygram #iamwellandgood #holisticwellness #holisticbeauty #howyouglow #healthyish #metime #nourishme #instagood #spirituality #wellbeing #mentalhealth #yogi', "I have 2c/3a as well, and I am so prone to buildup it is insane! I would recommend using a clarifying/cleansing shampoo. Devacurl buildup buster is really good, and so is TXTR by Cantu's ACV and tea tree shampoo. I had the same problem, and I actually switched from mostly devacurl to some different products! Instead of using the ultra defining gel, I went to herbal essences totally twisted gel and it has improved my curl definition to an insane amount. I haven't been so happy with my hair since I started using that gel. I was thinking about completely stopping CG and started using heat more on my hair, until I started using this gel. I'm not 100% convinced it completely CG friendly but I love my results, so I wouldn't be afraid to step out of the CG rules!", 'handmade_soap: Handmade All Natural Herbal Soap Bar Peppermint with Sea Clay Gifts For Men A... amazon.com/dp/B07FW8BZ3R/… via amazonSee what is new at Rolling Pines Farm. Natural Soap and more.\n\nHandmade All Natural Herbal Soap Bar Peppermint with Sea Cla… ift.tt/1Uv2m73', "@lazygamereviews I'd fill that with my chamomile herbal tea, but my Microsoft FarEast Support Center mug is doing just fine so... more tea?", 'Chamomile Rose Herbal Facial Steam — A nourishing assortment of soothing and reparative botanicals for pore purification and cellular hydration. Each package contains two treatments.', 'Speeding up digestion with some peppermint tea before training later👌🏽🏃🏿\u200d♂ Sipping on herbal teas can actually promote the movement of food through your digestive tract and give relief from the discomfort. Choose chamomile tea, peppermint, green tea or any other herbal tea that you like.\n\n#letsgo #levelup #trinidad #staywoke  #eatcleantraindirty #sip', 'SALE🤗🤗 .. Tropika herbal cream (50g) x3pcs ..FREE POS SM...\nSS TAMBAH RM5 je\nHarga Rm100 free pos sm..SS tambah rm5🌹🌹\nOFFER TAW👆🏻👆🏻stok free gift while stock last(bubble wash 100ml apricot) bernilai Rm25🤗\nBERMINAT??\nBoleh whatapp 0177858078☺️❤️\n#tropikababy #tropikaherbalcream #minyakherbaasmamujarab #teloncreambayi \n#minyakherbaasmamurah  #krimherbatropikamurah #herbatropika #herbatropikamurah #krimherba #krimherbabayi #krimherbabayitropika #krimherbabayitropikamurah #krimtropika #krimtropikamurah #krimherbatropikaoriginal #krimherbamurah #tropikababy #tropikaherbalcream #tropika #tropikaproduk #produktropika  #settropikamurah #produktropikamurah #tropikamurah #tropikamurahmalaysia #krimtropikaborong #dropshiptropika #dropshipkrimherba #dropshipkrimherbatropika #krimherbatropikaborong', 'This Is Our Go To Product At The Minute👌🏼 Seba-E 🌟\n\nGreat For Skin That Is Feeling Dry Dehydrated Or Just Looking A Bit Dull With The Autumn Weather🍂🌧 Seba-E Contains A Fine Blend Of Herbal Oils And Vitamin E Which Will Leave Your Skin Glowing🌟\n\nDermaLife Clinic📱\n02897228110\n\n#dmk #dermalifeclinic #musthave #autumn', 'I just listed: SOMAZ Herbal Tea Combo-Chamomile, Hibiscus, Lavender, Tulsi, Lemon Grass (20 Tea Bag Each), for ₹400.00 via @amazon  https://www.amazon.in/gp/product/B07HF8LYHS/ref=cx_skuctr_share?smid=A1A0OOD9Z8PEQH\n\n#somaz #drymushrooms #herbs #oregano #parsley #thyme #rosemary #basil #chiliflakes #dryginger #drygarlic #drygingergarlic #gingergarlic #oystermushroom #shiitakemushroom #shiitake #oyster #clku #delhi #delhincr #dfordelhi #instafood #noida #dildilli #healthyfood #onlineshoping #flaxseeds #chiaseeds #mushroompowder', 'A typical morning in the upstairs studio...some kind of herbal tea (today it’s rose) with homemade raw sunflower milk (sea salt &amp; tiny bit of raw honey). 🍯🥀Always doctored up with a floral essence that meets the current time. Cheers!', 'My girlfriend is a manager at a tea shop so I have been indulging a lot. I tend to like herbal teas with honey and mint and I only add sugar. They also have a lot of fruity teas that almost taste like a juice and don’t need sugar. I would go to a local tea shop and ask a billion questions, tea nerds are happy to help.', '@RagingGayCons Have you tried herbal tea like chamomile or tension tamer by celestial seasonings?', 'Herbal Essences Bio Renew White Grapefruit &amp; Mosa Mint Hair Shampoo - 20.2 fl oz\n\n$5.92\n\nbit.ly/2NRsCcv pic.twitter.com/GYeWJ83WbT', 'Maximum Power XL action fit in bed. \nThough umpteen products of Cause XL, it has a bonnie expression which does not exclusive screw herbal extracts; it also contains the ellagic dissolver of pomegranate. \nAll Almost Extremum Superpower XL\n\nThe particular operate of this set is it testament gain the penis gore hemorrhage, and it helps to supercharge the testosterone secretion for exploit a potent erection and healthy libido. \nUse of this pills offered ma http://supplementsbucket.com/maximum-power-xl/', 'Collecting flowers for drying to make tea! Calendula and chamomile(hopefully a lot more to come) .\n\n#gardenersworld #plants #plantsofinstagram #gaygardener #gayswithplants #boyswithplants #homosandhorticulture #menandplants #pretty #summer #idrinkandigrowthings #buffalo #buffaloflowers #herbal #herbalife💚 #herbalist #plantsmakepeoplehappy #plantbased #plantsmakemehappy #flora #flowers #flowerstagram #flowersofinstagram #blooms #petals #harvest #tea #growyourown #growyourownmedicine #growyourownmeds', 'Preparing herbal infusion for shampoo #rose #chamomile #hibiscus  #calendula #infusion #flowers #witchesofinstagram #kitchenwitch', 'The making of Saroya facial cleanser: this one has lavender and chamomile and is for sensitive skin. The herbs are hand picked by me, sun dried, and freshly ground to make this cleanser. It fresh herbs smell so good and strong that no additional fragrance is needed. The herbs and flours (oat and garbanzo bean) are then mixed and bottles are filled and labeled. This is a zen activity for me - takes time but makes me feel connected to the physical world we live in. The Lavender Chamomile cleanser is part of the Pitta skin type set I will be exhibiting at Festival Bazaar on Sept. 22nd. Come check us out! •\n•\n•\n#ayurveda #herbal #herbalcleanser #organicskincare #naturalskincare #pure #festivalbazaar #studioxpress #pitta #firstexhibition', 'The best things to do with the best things in life is to give them away!\n.\n.\n.\n#thankyou #lovely #gift #tea #herbal #licorice #staranise #teabag #relaxing #emperor #dream #rituals #emperorsdream #mint #fennel #meadowsweet #natural #tea', 'Taking some time off from the screen to carve a ceremonial tortilla stamp. The Otomi people from Mexico has a beautiful tradition of stamping perillas using a herbal infusion of mutile or muicle leaves, or sometimes use hibiscus flowers too. Let’s see how this comes out! .\n.\n.\n#tortillasceremoniales #otomi #mexico #traditions #food #ritual #mexicanfood', 'CMP (Chlorophyll Mint Powder), Minuman Herbal Utk Diet &amp; Kesehatan Pin 79192507 / 087726584346 pic.twitter.com/89RgMDy912', '...something to take care of, giving them something positive to focus on. Succulent plants can serve as a symbol of your friendship, breathing new life into their space. 4. Herbal Tea Sets Herbal teas offer a way to relax when you’re feeling stressed, and they’re good for you, too! Sending a basket packed with chamomile, lemon balm, or catnap teas can...', 'Close-up of Mint Flower Bud #mint #minty #herb #herbs #herbal #tea #herbaltea #closeup #closeupshot #garden #gardens #urbangarden #gardening #gardener #vegan #vegetarian', 'SALE🤗🤗 .. Tropika herbal cream (50g) x3pcs ..FREE POS SM...\nSS TAMBAH RM5 je\nHarga Rm100 free pos sm..SS tambah rm5🌹🌹\</t>
  </si>
  <si>
    <t>['[]', "[u'#heartburns', u'#remedies', u'#menstrual', u'#inflammation', u'#chamomile', u'#herbal']", '[]', "[u'#lovingit', u'#minttea', u'#lightontummy', u'#tea', u'#herbal', u'#blacktea', u'#betterfeeling']", '[]', "[u'#onthetable', u'#bestofvegan', u'#plantbased', u'#letscookvegan', u'#crueltyfree', u'#picoftheday', u'#rose', u'#eatclean', u'#chamomile', u'#tea', u'#food', u'#foodphotography', u'#igfood', u'#cooking', u'#yum', u'#infusions', u'#nettle', u'#foodpics', u'#feedfeed', u'#rasberryleaf', u'#recipes', u'#healthyfoodg', u'#veganfood', u'#foods4thought', u'#carbs', u'#plantpowered', u'#veganfoodshare']", "[u'#mentalhealthdays', u'#primativestyle', u'#goodvibesonly\\u270c', u'#tuesdaymornings', u'#goodintentions', u'#herbsofinstagram', u'#feathercollection', u'#solitarywitch', u'#southernstyle', u'#grannywitch', u'#tuesdayvibe', u'#rituals', u'#\\U0001f33f\\u2618\\ufe0f', u'#witchgram', u'#gardeningistherapy', u'#kitchenwitch', u'#sacredspace', u'#witches', u'#goodvibesonly']", "[u'#redtea', u'#descafeinado', u'#\\u0446\\u0432\\u0435\\u0442\\u0441\\u0442\\u0440\\u0430\\u0441\\u0442\\u0438', u'#\\u0431\\u0435\\u0437\\u043a\\u043e\\u0444\\u0435\\u0438\\u043d\\u0430', u'#t\\xe8dehibisco', u'#herbaltea', u'#caffein', u'#\\u043a\\u0430\\u0440\\u043a\\u0430\\u0434\\u0435', u'#ecologico', u'#hibiscustea', u'#\\u043a\\u0443\\u043f\\u0438\\u0442\\u044c\\u0447\\u0430\\u0439', u'#comprart\\xe8', u'#t\\xe8rojo']", "[u'#dropshipkrimherba', u'#minyakherbaasmamurah', u'#settropikamurah', u'#krimtropikaborong', u'#krimtropikamurah', u'#minyakherbaasmamujarab', u'#tropika', u'#tropikamurah', u'#produktropikamurah', u'#tropikababy', u'#krimherbabayitropika', u'#krimherbamurah', u'#krimherbatropikaoriginal', u'#krimherbabayitropikamurah', u'#teloncreambayi', u'#produktropika', u'#krimherbabayi', u'#krimherbatropikamurah', u'#tropikaherbalcream', u'#krimtropika', u'#tropikamurahmalaysia', u'#krimherba', u'#krimherbatropikaborong', u'#dropshiptropika', u'#herbatropikamurah', u'#tropikaproduk', u'#herbatropika', u'#dropshipkrimherbatropika']", "[u'#purplemill', u'#spritual', u'#healing', u'#wellness', u'#incenseburner', u'#scentyourhome', u'#smell', u'#personalgrowth', u'#meditation', u'#church', u'#candles', u'#yoga', u'#fragranceyourhome', u'#peace', u'#incenseholder', u'#incense', u'#incensesticks', u'#room']", "[u'#juniper', u'#ginger', u'#mint', u'#witchplease', u'#basil', u'#rosemary', u'#incense', u'#smokecleansing', u'#notsmudging', u'#herbal']", "[u'#herbs', u'#ayurveda', u'#jeera', u'#weekendbinge', u'#kabzend', u'#herbal', u'#healthylifestyle', u'#foodlover', u'#healthyeating', u'#healthyliving', u'#rosepetals', u'#ayurvedic', u'#mint', u'#healthylife', u'#natural', u'#kabzkatheend', u'#healthylifestyles', u'#constipationrelief', u'#herbalife', u'#stayhealthy', u'#herbalingredients', u'#healthcare', u'#gasrelief', u'#weekendvibes', u'#nevergetstuckagain', u'#constipationrelief', u'#healthylife', u'#nevergetstuckagain', u'#kabzend', u'#kabzkatheend', u'#ayurveda']", '[]', "[u'#life', u'#herbs', u'#inflammation', u'#stress', u'#chamomile', u'#herbal', u'#insomnia', u'#indigestion']", "[u'#relax', u'#sleep', u'#stress', u'#chamomile', u'#tea', u'#night', u'#herbal']", '[]', '[]', '[]', "[u'#baby', u'#khombababycare', u'#babyoil', u'#babycare', u'#skincare', u'#swadeshi', u'#khombababy']", "[u'#nightcap', u'#teaforme', u'#looseleaftea', u'#treatyourself', u'#teaforone', u'#teatime', u'#treatyoself', u'#tea', u'#teaparty']", '[]', "[u'#creamwajahbpom', u'#amanbumildanbusui', u'#squaline', u'#creamherbal', u'#creamamanbpom', u'#nomercury', u'#wajahglowing', u'#chamomile', u'#komposisiherbal', u'#creamwajah', u'#wajahbersih', u'#licorice']", "[u'#witchywood', u'#drink', u'#illustration', u'#prettyinpink', u'#pinkypink', u'#witchyvibes\\U0001f52e', u'#teaaddict', u'#witchesofinstagram', u'#whippedcreamcoffee', u'#instapretty', u'#witchsbrew', u'#pretty', u'#coffeeaddict', u'#pink', u'#coffee', u'#illustrated', u'#instabrew', u'#tea', u'#witch', u'#witchy', u'#brew', u'#witchyvibes', u'#witch']", "[u'#mythickalonji', u'#kalonji', u'#effective', u'#mythic', u'#haircare', u'#navvi', u'#colorhair', u'#greyhair', u'#ancient', u'#colors', u'#premature', u'#herbal', u'#healthy', u'#scalp', u'#navvibeauty', u'#seedoil', u'#herbalife', u'#hairoil', u'#traditional', u'#nourish', u'#oil', u'#hairloss']", '[]', '[]', '[]', '[]', "[u'#bouquet', u'#floristdepok', u'#chamomile', u'#kkot', u'#gerbera', u'#kkotid', u'#florist']", "[u'#herbs', u'#driedherbs', u'#relaxing', u'#containergardening', u'#melissaofficinalis', u'#herbaltea', u'#calming', u'#lemonbalm', u'#igrewitmyself', u'#cuppa']", "[u'#scrub', u'#turmeric', u'#healtyskin', u'#beauty', u'#tamarindo']", "[u'#esensialoil', u'#atasijerawat', u'#alami', u'#herbal', u'#essenzo', u'#antibakteri', u'#essenzo']", "[u'#herballove', u'#pepperminttea', u'#peppermintoil', u'#gardenlove', u'#organicgardening', u'#mint', u'#lovetheearth', u'#pollinators', u'#medicinalgarden', u'#herbal', u'#medicinalherbs', u'#herbalism', u'#peppermint', u'#medicinalherbgarden', u'#herbalist', u'#herbgarden', u'#gardening']", "[u'#plantbased', u'#quietmoments', u'#quietmind', u'#herbaltea', u'#blossomahealinggarden', u'#cuppa', u'#mindfulness', u'#peppermint', u'#teaoftranquility', u'#stillness', u'#chamomile', u'#teatime', u'#quiet', u'#spearmint', u'#tea', u'#rosepetals', u'#lemonverbena', u'#drinktea', u'#lavender', u'#relax', u'#cornflowers', u'#tranquil', u'#cupoftea', u'#meditation', u'#zen', u'#tisane', u'#tranquility', u'#plantpowered', u'#innerpeace']", "[u'#jointpain', u'#herbs', u'#cleanse', u'#herbsforpain', u'#hottea', u'#herbalmedicine', u'#looseleaftea', u'#musclepain', u'#hibiscus', u'#soothe', u'#whitewillow', u'#painrelief', u'#loosetea', u'#teaforpain', u'#healthylifestyle', u'#icedtea', u'#tisane', u'#organicherbs', u'#inflammation', u'#pain', u'#kava', u'#organictea', u'#arthritis']", "[u'#bedtimetea', u'#rosetea', u'#relaxing', u'#handblended', u'#infuse', u'#herbaltea', u'#herbal', u'#ecopouch', u'#yorkshiretea', u'#rose', u'#yorkshire', u'#unique', u'#tisane', u'#somethingdifferent', u'#floral', u'#tea', u'#calming', u'#blend']", "[u'#twinstars', u'#herbschool', u'#herbalism', u'#sweetlife', u'#herbalwitch', u'#twinstartribe', u'#herbalist', u'#pain', u'#painmanagement', u'#herbaljello', u'#jello']", "[u'#dropshipkrimherba', u'#settropikamurah', u'#minyakherbaasmamurah', u'#krimtropikaborong', u'#krimtropikamurah', u'#minyakherbaasmamujarab', u'#tropikamurah', u'#tropika', u'#produktropikamurah', u'#tropikababy', u'#krimherbabayitropika', u'#krimherbatropikaoriginal', u'#krimherbamurah', u'#krimherbabayitropikamurah', u'#teloncreambayi', u'#krimherbabayi', u'#produktropika', u'#krimherbatropikamurah', u'#tropikaherbalcream', u'#krimtropika', u'#tropikamurahmalaysia', u'#krimherba', u'#krimherbatropikaborong', u'#dropshiptropika', u'#herbatropikamurah', u'#tropikaproduk', u'#herbatropika', u'#dropshipkrimherbatropika']", '[]', '[]', '[]', "[u'#dropshipkrimherba', u'#minyakherbaasmamurah', u'#settropikamurah', u'#krimtropikaborong', u'#krimtropikamurah', u'#minyakherbaasmamujarab', u'#tropika', u'#tropikamurah', u'#produktropikamurah', u'#tropikababy', u'#krimherbabayitropika', u'#krimherbamurah', u'#krimherbatropikaoriginal', u'#krimherbabayitropikamurah', u'#teloncreambayi', u'#produktropika', u'#krimherbabayi', u'#krimherbatropikamurah', u'#tropikaherbalcream', u'#krimtropika', u'#tropikamurahmalaysia', u'#krimherba', u'#krimherbatropikaborong', u'#dropshiptropika', u'#herbatropikamurah', u'#tropikaproduk', u'#herbatropika', u'#dropshipkrimherbatropika']", "[u'#runcorum', u'#cocktailgram', u'#homebartender', u'#imbibegram', u'#bartenderlife', u'#feedfeed', u'#craftcocktails', u'#mixologist', u'#myfavoritecocktail', u'#artofdrinks', u'#craftedmixology', u'#drinkstagram', u'#raisethebar', u'#mixology', u'#instadrinks', u'#artichoke', u'#makeitworldclass', u'#cocktails']", "[u'#teapot', u'#fennel', u'#healing', u'#looseleaftea', u'#propertea', u'#love', u'#bloating', u'#herbaltea', u'#herbal', u'#peppermint', u'#ilovetea', u'#chamomile', u'#lovetea', u'#spearmint', u'#tea', u'#cramps', u'#mrsdstea', u'#teaforme', u'#delicious', u'#liquoriceroot', u'#tealady', u'#raspberryleaf', u'#teaofinstagram', u'#healthy', u'#tummytea', u'#marigoldpetals', u'#teaaddict', u'#tumtea', u'#indigestion']", "[u'#herbs', u'#herbalism', u'#tincture', u'#herbalist', u'#stress', u'#herbal', u'#insomnia', u'#herbaltinctures', u'#holistichealing', u'#anxiety', u'#holistichealth']", "[u'#healthbenefitsoftea', u'#nocaffeine', u'#herbaltea', u'#nocaffeine', u'#herbaltea']", "[u'#natural', u'#mint', u'#fresh', u'#tea', u'#herbal']", "[u'#probiotics', u'#relax', u'#redtea', u'#fragrance', u'#whitetea', u'#greentea', u'#flavor', u'#instagram', u'#superfood', u'#soothing', u'#meditation', u'#insta', u'#blacktea', u'#healthylifestyle', u'#antioxidants', u'#teaweightloss', u'#yoga', u'#teavaso', u'#teatime', u'#tea', u'#calming', u'#yogi']", "[u'#facialsteam', u'#herbs', u'#facial', u'#hibiscus', u'#hawaii', u'#jasmine', u'#herbal', u'#bathtime', u'#calendula', u'#orangepeel', u'#marigold', u'#aromatherapy', u'#chamomile', u'#skincare', u'#teatime', u'#tea', u'#kauaipotions', u'#lavender']", "[u'#candle', u'#scentedcandle', u'#witchyvibes', u'#doeeyed', u'#newcontemporaryart', u'#lowbrowart', u'#illustrationoftheday', u'#victorianstyle', u'#soycandle', u'#newcontemporary', u'#witchesofinstagram', u'#beautifulbizarremagazine', u'#occult', u'#graphite', u'#laurensaxton', u'#artistcandles', u'#artistseriescandles']", "[u'#icedtea', u'#goodness', u'#sweetspot', u'#indulge', u'#thatlacommunity', u'#blueberry', u'#cheesecake', u'#eatlafayette']", "[u'#newtea', u'#teavana', u'#tea', u'#herbaltea', u'#herbal', u'#citruslavender', u'#caffeinefree', u'#excited']", "[u'#herbalism', u'#lemonthyme', u'#japaneseteaset', u'#herbalist', u'#candidlyjugglinglife', u'#chamomile', u'#thyme', u'#teacup', u'#herbaltea']", "[u'#priakuat', u'#lelakiidaman', u'#priajantan', u'#tante', u'#herbal', u'#suplemenmurah', u'#obatkuatmurah', u'#murah', u'#priaperkasa', u'#igo', u'#obatkuatalami', u'#obatkuatpria', u'#suplemen', u'#obatperkasa', u'#perkasa', u'#alami', u'#obatampuh', u'#istripuas', u'#obatherbal', u'#vcs', u'#bandung', u'#sehat', u'#suplemenalami', u'#obatkuat', u'#obatherbalmurah', u'#suplemenherbal', u'#binal']", "[u'#girlyproducts', u'#youthfulskin', u'#healthylifestyle', u'#skinsosoft', u'#fridaymood', u'#showerroutine', u'#goodnight', u'#healthyskin', u'#bedtimeroutine', u'#antiaging', u'#fallbeauty', u'#showertime', u'#datenight', u'#fridaynights', u'#bathproducts', u'#bodylotion', u'#healthyskincare', u'#antiagingproducts', u'#xoxo', u'#makeover', u'#dermatologist', u'#softskin', u'#antiagingvideos', u'#fallmakeup', u'#beautifulskin', u'#beautyproducts', u'#girlyvideos', u'#fabulous', u'#beautyproducts']", "[u'#wellness', u'#mindbodygram', u'#mentalhealth', u'#gratitude', u'#loveyourself', u'#mindfulness', u'#modernselfcare', u'#healthyish', u'#naturalhealing', u'#instagood', u'#holisticbeauty', u'#healthyliving', u'#holisticapproach', u'#wellbeing', u'#spirituality', u'#holisticwellness', u'#nourishme', u'#naturalbeauty', u'#girlboss', u'#motivation', u'#meditation', u'#holistichealing', u'#howyouglow', u'#metime', u'#iamwellandgood', u'#yogi', u'#holistichealth']", '[]', '[]', '[]', "[u'#chakrahealing', u'#cruletyfreecosmetics', u'#madeinmelbourne', u'#smell', u'#love', u'#crystal', u'#bepresent', u'#calm', u'#essentailoils', u'#digestivesupport', u'#rosequartz', u'#chakras', u'#supportive', u'#anxietysupport', u'#handmadecosmetics', u'#clearquartz', u'#grounding', u'#massage', u'#migraine', u'#rollon', u'#hormonalimbalance', u'#reflexology', u'#pressurepoints', u'#melbournewellness', u'#crystalinfused', u'#gems', u'#blackonyx', u'#reflexologymassage', u'#essentialoilswork', u'#naturalperfume']", "[u'#trinidad', u'#staywoke', u'#sip', u'#eatcleantraindirty', u'#letsgo', u'#levelup']", "[u'#dropshipkrimherba', u'#minyakherbaasmamurah', u'#settropikamurah', u'#krimtropikaborong', u'#krimtropikamurah', u'#minyakherbaasmamujarab', u'#tropika', u'#tropikamurah', u'#produktropikamurah', u'#tropikababy', u'#krimherbabayitropika', u'#krimherbamurah', u'#krimherbatropikaoriginal', u'#krimherbabayitropikamurah', u'#teloncreambayi', u'#produktropika', u'#krimherbabayi', u'#krimherbatropikamurah', u'#tropikaherbalcream', u'#krimtropika', u'#tropikamurahmalaysia', u'#krimherba', u'#krimherbatropikaborong', u'#dropshiptropika', u'#herbatropikamurah', u'#tropikaproduk', u'#dropshipkrimherbatropika', u'#herbatropika']", "[u'#musthave', u'#dmk', u'#autumn', u'#dermalifeclinic']", "[u'#herbs', u'#chiliflakes', u'#shiitakemushroom', u'#healthyfood', u'#somaz', u'#oystermushroom', u'#dfordelhi', u'#flaxseeds', u'#thyme', u'#oyster', u'#oregano', u'#delhi', u'#delhincr', u'#shiitake', u'#dryginger', u'#clku', u'#gingergarlic', u'#parsley', u'#onlineshoping', u'#instafood', u'#chiaseeds', u'#mushroompowder', u'#basil', u'#noida', u'#rosemary', u'#drymushrooms', u'#drygarlic', u'#dildilli', u'#drygingergarlic']", "[u'#morningritual', u'#herbalmedicine', u'#rosetea', u'#chinesemedicine', u'#ayurveda', u'#yin', u'#holisticskincare', u'#innerbeauty', u'#rose', u'#rawfood', u'#rosetincture', u'#nutmilk', u'#skinrejuvenation', u'#holisticbeauty']", '[]', '[]', '[]', '[]', "[u'#growyourown', u'#plantbased', u'#summer', u'#gardenersworld', u'#flowerstagram', u'#growyourownmedicine', u'#idrinkandigrowthings', u'#herbal', u'#buffalo', u'#homosandhorticulture', u'#petals', u'#boyswithplants', u'#buffaloflowers', u'#herbalist', u'#pretty', u'#flowers', u'#flora', u'#tea', u'#gayswithplants', u'#plantsofinstagram', u'#growyourownmeds', u'#blooms', u'#harvest', u'#plants', u'#gaygardener', u'#plantsmakepeoplehappy', u'#herbalife\\U0001f49a', u'#flowersofinstagram', u'#plantsmakemehappy', u'#menandplants', u'#herbalife']", "[u'#rose', u'#calendula', u'#witchesofinstagram', u'#infusion', u'#hibiscus', u'#flowers', u'#chamomile', u'#kitchenwitch']", "[u'#pitta', u'#naturalskincare', u'#organicskincare', u'#festivalbazaar', u'#firstexhibition', u'#ayurveda', u'#pure', u'#studioxpress', u'#herbal', u'#herbalcleanser']", "[u'#emperorsdream', u'#fennel', u'#relaxing', u'#mint', u'#thankyou', u'#licorice', u'#emperor', u'#herbal', u'#gift', u'#dream', u'#natural', u'#teabag', u'#rituals', u'#staranise', u'#lovely', u'#tea', u'#meadowsweet']", "[u'#ritual', u'#mexico', u'#food', u'#traditions', u'#mexicanfood', u'#tortillasceremoniales', u'#otomi']", '[]', '[]', "[u'#herbs', u'#urbangarden', u'#vegan', u'#mint', u'#vegetarian', u'#gardener', u'#herbaltea', u'#closeupshot', u'#herbal', u'#herb', u'#garden', u'#gardening', u'#tea', u'#gardens', u'#minty', u'#closeup']", "[u'#dropshipkrimherba', u'#settropikamurah', u'#minyakherbaasmamurah', u'#krimtropikaborong', u'#krimtropikamurah', u'#minyakherbaasmamujarab', u'#tropika', u'#tropikamurah', u'#produktropikamurah', u'#tropikababy', u'#krimherbabayitropika', u'#krimherbamurah', u'#krimherbatropikaoriginal', u'#krimherbabayitropikamurah', u'#teloncreambayi', u'#produktropika', u'#krimherbabayi', u'#krimherbatropikamurah', u'#tropikaherbalcream', u'#krimtropika', u'#tropikamurahmalaysia', u'#krimherba', u'#krimherbatropikaborong', u'#dropshiptropika', u'#herbatropikamurah', u'#tropikaproduk', u'#dropshipkrimherbatropika', u'#herbatropika']", "[u'#mykarkade', u'#nutrition', u'#karkade', u'#instadrink', u'#instafood', u'#hibiscus', u'#beverage', u'#sial', u'#bissap', u'#new', u'#tea', u'#herbal']", "[u'#gose', u'#beergeek', u'#beerpics', u'#tnbeer', u'#craftbeerlife', u'#trophybrewing', u'#beer', u'#instabeer', u'#canstagram', u'#blackberryfarmbrewery', u'#craftbeer', u'#craftbeerlover', u'#craftbeernerd', u'#beertography', u'#beerme', u'#basement', u'#ncbeer', u'#beernation', u'#drinkcraftbeer', u'#beercollab', u'#beerstagram']", "[u'#cocktailart', u'#drinkin', u'#mezcals', u'#bartenderlife', u'#mezcal', u'#garnish', u'#drinky', u'#cheers\\U0001f377', u'#mixology', u'#cheers\\U0001f379', u'#alcoholporn', u'#syrups', u'#cocktails\\U0001f379', u'#mixologia', u'#drinki', u'#drinks\\U0001f379', u'#drinkingtime', u'#bartender', u'#drinkstagram', u'#instadrinks', u'#bars', u'#yummy\\U0001f60b', u'#liqueur', u'#wehavethelastword', u'#happynomiversary', u'#advancedmixology', u'#wehavethelastword', u'#happynomiversary']", "[u'#localbusinesses', u'#tempebusiness', u'#tempe', u'#greentea', u'#herbaltea', u'#herbal', u'#organicteas', u'#blacktea', u'#herbalteas', u'#arizona', u'#familyowned', u'#localaz', u'#tea', u'#organictea', u'#teahouse']", "[u'#selfhelp', u'#plantmedicine', u'#skincure', u'#glowup', u'#acnecure', u'#exfoliate', u'#herbaltea', u'#astringent', u'#herbal', u'#witchhazel', u'#natural', u'#selflove', u'#plants', u'#naturalhealing', u'#skincare', u'#detoxtea', u'#skintreatment', u'#planthealing']", "[u'#drinkflavors', u'#beneficialspirits', u'#hottoddy', u'#plantinfusedspirits', u'#allnatural', u'#herbspiritconcoctress', u'#toledoherbs', u'#urbanfarmerstyle']", "[u'#supportlocal', u'#design', u'#clearstickers', u'#darjeelingsips', u'#theyellowwbox', u'#package']", "[u'#blackgirlmagic', u'#peppermint', u'#witchesofinstagram', u'#herbs', u'#relax', u'#magik', u'#herbalbath', u'#noirbruja', u'#blackwitch', u'#magic', u'#fullmoon']", '[]', "[u'#jualmaskerwajah', u'#jualrainbowresearch', u'#jualfacemask', u'#jualmasker', u'#jualfrenchgreenclay', u'#filshuppoiherb', u'#jualgreenclay', u'#jualgreenclaymask', u'#jasatitipiherb', u'#jualclaymask', u'#jastipiherb']", "[u'#rooibostea', u'#pinkiesup', u'#rooiboschai', u'#rooibos', u'#teaparty', u'#picoftheday', u'#organicteas', u'#gardentealounge', u'#herbalteas', u'#organicteashop', u'#craftiquesmall', u'#turmericginger', u'#tisanes', u'#berryhibiscus']", "[u'#network', u'#herbs', u'#supportsmallbusiness', u'#naturalproducts', u'#mosturize', u'#thecrown', u'#mangobutter', u'#herbal', u'#immunity', u'#selfcare', u'#psoriasis', u'#natural', u'#sheabutter', u'#bodybutter', u'#bossbabe', u'#sunflower', u'#skincare', u'#healthcare', u'#dryskin', u'#energy', u'#coconutoil', u'#flaxseed', u'#essentialoils', u'#eczema', u'#herbal', u'#sunflower', u'#sheabutter', u'#mangobutter', u'#supportsmallbusiness', u'#eczema', u'#network', u'#natural', u'#healthcare', u'#selfcare', u'#bodybutter', u'#thecrown', u'#coconutoil', u'#bossbabe', u'#naturalproducts', u'#skincare', u'#immunity', u'#flaxseed', u'#mosturize', u'#psoriasis', u'#herbs', u'#essentialoils', u'#energy', u'#dryskin']", "[u'#cheflife', u'#healthyfood', u'#localandfresh', u'#keralatrip', u'#chefs', u'#chefstalk', u'#foodblogger', u'#healthy', u'#foodies', u'#bangalorefoodblogger']", "[u'#herbalism', u'#plantlife', u'#graprefruitmint', u'#gardening', u'#herbaltea', u'#tea', u'#herbalteagarden', u'#plantsofinstagram', u'#healthy', u'#oscarwilde', u'#healthylifestyle']", "[u'#products', u'#d', u'#one', u'#\\U0001f602', u'#\\U0001f4a5product', u'#pura', u'#supanova', u'#choc', u'#z', u'#\\U0001f61c', u'#\\U0001f60b', u'#d', u'#choc', u'#one', u'#pura', u'#products', u'#z', u'#supanova']", "[u'#craftbeering', u'#fuggle', u'#hopsseasonings', u'#hopsalt', u'#hoplovers', u'#inhopswetrust', u'#espresso', u'#fuggleespressorub', u'#seasoning', u'#chefinspired', u'#funwithfood', u'#chefcreations', u'#wearesoawesome', u'#steakseasoning', u'#coffeelovers']", "[u'#botanical', u'#autism', u'#healing', u'#seizures', u'#parkinson', u'#cleaneating', u'#herbal', u'#soothing', u'#anxiety', u'#thegrowranch', u'#mmj', u'#chamomile', u'#antiaging', u'#ptsd', u'#calming', u'#hemp', u'#lavender', u'#jointpain', u'#supplements', u'#relaxing', u'#painrelief', u'#backpain', u'#medicine', u'#epilepsy', u'#alternativemedicine', u'#medicalmarijuna', u'#essentialoils', u'#arthritis', u'#kneepain']", "[u'#herbs', u'#naturopathicdoctor', u'#destress', u'#sleep', u'#herbals', u'#hopend', u'#teatime', u'#tea', u'#drbonfanti', u'#naturopathicmedicine']", '[]', '[]', '[]', "[u'#magick', u'#natural', u'#healingcrystals', u'#pineneedletea', u'#tallbarrste', u'#forest', u'#crystals', u'#pineneedles', u'#tea', u'#herbal']", "[u'#priakuat', u'#lelakiidaman', u'#priajantan', u'#tante', u'#herbal', u'#suplemenmurah', u'#obatkuatmurah', u'#murah', u'#priaperkasa', u'#igo', u'#obatkuatalami', u'#obatkuatpria', u'#suplemen', u'#obatperkasa', u'#perkasa', u'#alami', u'#obatampuh', u'#istripuas', u'#obatherbal', u'#vcs', u'#bandung', u'#sehat', u'#suplemenalami', u'#obatkuat', u'#obatherbalmurah', u'#suplemenherbal', u'#binal']", "[u'#foodjar_shop_kiehls', u'#last3', u'#kiehlstravelpack', u'#kiehlsblueherbalblemishcleanser', u'#kiehlsblemishcleansertreatment', u'#kiehlstravelsize', u'#foodjar_shop', u'#kiehls', u'#kiehlsblueherbal', u'#last3pack']", "[u'#chakrahealing', u'#cruletyfreecosmetics', u'#madeinmelbourne', u'#smell', u'#love', u'#crystal', u'#bepresent', u'#calm', u'#essentailoils', u'#digestivesupport', u'#rosequartz', u'#supportive', u'#chakras', u'#anxietysupport', u'#clearquartz', u'#handmadecosmetics', u'#massage', u'#grounding', u'#migraine', u'#rollon', u'#hormonalimbalance', u'#reflexology', u'#pressurepoints', u'#melbournewellness', u'#crystalinfused', u'#gems', u'#blackonyx', u'#reflexologymassage', u'#essentialoilswork', u'#naturalperfume']", "[u'#afterlife', u'#feelingbetter', u'#healing', u'#myvintagegypsy', u'#alwaysloved', u'#smudging', u'#teas', u'#persphone', u'#grief', u'#healinggrief', u'#spellcandles', u'#foreverandaday', u'#spellbottles', u'#herbal', u'#candlemagic', u'#newage', u'#metaphysical', u'#candles', u'#griefsupport', u'#persphone']", '[]', '[]', '[]', '[]', "[u'#lukcheta']", '[]', '[]', "[u'#hydrate', u'#enhancingyournaturalbeauty', u'#vitamine', u'#arganoliveoil', u'#trendyleeessentials', u'#sheakokummangobutter', u'#oatmeal', u'#triplebutterbodycream', u'#soft']", "[u'#hottea', u'#goodnight', u'#mint', u'#hibiscus', u'#drink', u'#tea', u'#blogger', u'#herbal', u'#lemongrass']", "[u'#sabunwajahalami', u'#sabunalamipalembang', u'#sabuncastile', u'#bastillesoap', u'#homemadesoap', u'#sabunnaturalpalembang', u'#sabuneczema', u'#sabunwajah', u'#naturalsoap', u'#sabunalami', u'#sabunpalembang', u'#babycare', u'#skincare', u'#castilesoap', u'#liquidsoap', u'#sabunbayi', u'#enoil', u'#castilesoappalembang', u'#sabuncastilepalembang', u'#handmadesoap']", "[u'#loveyourskin', u'#keihls', u'#skincareroutine', u'#bioil', u'#thebodyshop', u'#makeupbyfarahkhalid', u'#makeupartist', u'#nighttimeroutine']", "[u'#bajacaliforniasur', u'#foodismedicine', u'#holisticnutrition', u'#healthyfood', u'#naturalprobiotic']", "[u'#lovekmireland', u'#kevinmurphyireland', u'#maxiwash', u'#lovekm']", "[u'#getwellsoon', u'#lavenderscentedheatpacks', u'#coldpacks', u'#sleepaid', u'#chamomilescentedheatpack', u'#painrelief', u'#microwavableheatpack', u'#herbalpillow']", "[u'#beautybloggerspakistans', u'#woman', u'#beautybloggers', u'#acneskin', u'#cleansing', u'#allskintype', u'#herbal', u'#acnesolution', u'#skinfood', u'#cosmetics', u'#skincare', u'#goldengirlcosmetics', u'#tea', u'#milk', u'#acnetreatment', u'#facefood', u'#tree', u'#fashion', u'#acne', u'#beautyworld', u'#beautys', u'#teatree', u'#beautian', u'#teatreeoil', u'#natural', u'#goldengirlcosmeticspakistan', u'#skintype', u'#teatreetreatment', u'#womanproduct', u'#cleansingmilk']", "[u'#heartburns', u'#remedies', u'#menstrual', u'#inflammation', u'#chamomile', u'#herbal']", '[]', '[]', '[]', '[]', "[u'#empoweruniverse', u'#cleanse', u'#detox', u'#manifest']", '[]', "[u'#nutrition', u'#instadrink', u'#f4f', u'#hibiscus', u'#beverage', u'#sial', u'#bissap', u'#new', u'#herbal', u'#london', u'#mykarkade', u'#karkade', u'#instafood', u'#sialparis2018', u'#europe', u'#tea', u'#distributors', u'#london']", "[u'#ayurvedic', u'#herbs', u'#mondaymotivation', u'#mint', u'#ayurveda', u'#jeera', u'#healthylife', u'#kabzend', u'#herbal', u'#healthylifestyle', u'#kabzkatheend', u'#natural', u'#healthylifestyles', u'#constipationrelief', u'#herbalife', u'#stayhealthy', u'#herbalingredients', u'#healthcare', u'#healthyeating', u'#gasrelief', u'#healthyliving', u'#rosepetals', u'#constipationrelief', u'#healthylife', u'#kabzend', u'#kabzkatheend', u'#ayurveda']", "[u'#autism', u'#botanical', u'#healing', u'#seizures', u'#parkinson', u'#cleaneating', u'#herbal', u'#soothing', u'#anxiety', u'#thegrowranch', u'#mmj', u'#antiaging', u'#chamomile', u'#ptsd', u'#calming', u'#hemp', u'#lavender', u'#jointpain', u'#supplements', u'#relaxing', u'#painrelief', u'#backpain', u'#medicine', u'#epilepsy', u'#alternativemedicine', u'#medicalmarijuna', u'#essentialoils', u'#arthritis', u'#kneepain']", "[u'#vegandalefest', u'#veganfood', u'#vegan', u'#vegandale', u'#latergram']", "[u'#dropshipkrimherba', u'#settropikamurah', u'#minyakherbaasmamurah', u'#krimtropikaborong', u'#krimtropikamurah', u'#minyakherbaasmamujarab', u'#tropika', u'#tropikamurah', u'#produktropikamurah', u'#tropikababy', u'#krimherbabayitropika', u'#krimherbatropikaoriginal', u'#krimherbamurah', u'#krimherbabayitropikamurah', u'#teloncreambayi', u'#produktropika', u'#krimherbabayi', u'#krimherbatropikamurah', u'#tropikaherbalcream', u'#krimtropika', u'#tropikamurahmalaysia', u'#krimherba', u'#krimherbatropikaborong', u'#dropshiptropika', u'#herbatropikamurah', u'#tropikaproduk', u'#herbatropika', u'#dropshipkrimherbatropika']", "[u'#life', u'#herbs', u'#inflammation', u'#stress', u'#chamomile', u'#herbal', u'#insomnia', u'#indigestion']", '[]', "[u'#growyourown', u'#garden', u'#ediblegarden', u'#vegan']", "[u'#dogtreats', u'#herbs', u'#cenpho', u'#phoenix', u'#puppy', u'#herbalism', u'#arizona', u'#travelingsoulsherbs', u'#herbalist', u'#chamomile', u'#local', u'#cinnamon', u'#homemade', u'#calming', u'#lavender']", "[u'#healingfromtherootsup', u'#healing', u'#looseleaftea', u'#calmevening', u'#holistichealing', u'#holistichealth']", "[u'#crueltyfreeskincare', u'#skincareroutine', u'#beautybloggers', u'#beautycommunity', u'#ecofriendlyproducts', u'#naturalskincare', u'#beautyroutine', u'#crueltyfreeliving', u'#organic', u'#bluetansyoil', u'#beautyobsessed', u'#skincarediary', u'#naturalskincareproducts', u'#skincareregime', u'#facialoil', u'#skincareaddict', u'#crueltyfreebeauty', u'#skincarejunkie', u'#naturalfacecare', u'#organicskincare', u'#bluetansy', u'#skincareblogger', u'#skincarelover', u'#crueltyfreeblogger', u'#sustainable', u'#bblogger', u'#ecofriendly']", "[u'#hottea', u'#teaenthusiasts', u'#tearated', u'#tazo', u'#tazotea', u'#welovetea', u'#greentea', u'#celestial', u'#herbaltea', u'#teaenthusiast', u'#cupoftea', u'#weratetea', u'#thatsthetea', u'#tealover', u'#celestialtea', u'#spillthetea', u'#tea', u'#loveroftea', u'#tealovers', u'#vanillatea', u'#lemontea']", "[u'#liptonbar', u'#homegrown', u'#relax', u'#reset', u'#freshherbaltea', u'#timefortea', u'#unileverhq', u'#teatime', u'#herbaltea', u'#unileversodexo', u'#freshherbs']", "[u'#fitnessmotivation', u'#herbalmedicine', u'#holisticnutrition', u'#wellness', u'#mindbodyspirit', u'#healthymeals', u'#naturallifestyle', u'#healthyhabits', u'#herbaltea', u'#immunity', u'#holistic', u'#naturalremedies', u'#theshgcommunity', u'#healthyeating', u'#naturalliving', u'#fitnesspro', u'#holisticliving', u'#probiotics', u'#nutrition', u'#zinc', u'#holisticwellness', u'#echinacea', u'#workout', u'#motivation', u'#beepollen', u'#holisticmoms', u'#elderberrysyrup', u'#winterwellness', u'#healthychoices']", "[u'#potmarigold', u'#herbalmedicine', u'#edinburgh', u'#healthandwellbeing', u'#ointment', u'#chamomile', u'#scotland', u'#naturalmedicine', u'#grassrootsremedies', u'#lemonbalm', u'#lavender']", "[u'#health', u'#herbalmedicine', u'#wellness', u'#apothecary', u'#tea', u'#csa']", "[u'#littlebithippie', u'#relax', u'#plantsaremagic', u'#natura', u'#soak', u'#bcn', u'#herbal', u'#wishiwasthere']", '[]', "[u'#memories', u'#vegan', u'#hibiscus', u'#oneofmyfavs', u'#benefits', u'#tropical', u'#lemon', u'#weightloss', u'#herbal', u'#beauty', u'#with', u'#holistic', u'#naturalremedies', u'#childhood', u'#ginger', u'#infusion', u'#of', u'#tea']", '[]', "[u'#infusions', u'#novustea', u'#healthy']", "[u'#giftset', u'#woodenbox', u'#greentea', u'#tea', u'#blacktea']", "[u'#women', u'#https', u'#men', u'#children', u'#babies', u'#babies']", "[u'#dram', u'#scotch', u'#singlemalt', u'#whiskey', u'#benromach', u'#whiskyreview', u'#benromachwoodfinish', u'#whiskeygram', u'#instadram', u'#aweeklydram', u'#whiskeyblog', u'#instawhiskey', u'#whiskytasting', u'#gordanmacphail', u'#whisky', u'#whiskeyreview', u'#speyside']", "[u'#mycupoftea', u'#changecups', u'#ceramics', u'#madeinmelbourne', u'#creaturesofhabit', u'#handmade', u'#pottery', u'#clay']", "[u'#mailboxbeauty', u'#september', u'#skinglow', u'#moisture', u'#glam', u'#beauty', u'#herbal', u'#1', u'#ipsy', u'#makeup', u'#subscriptionbox', u'#hempz', u'#skincare', u'#spoiler', u'#body', u'#herbal', u'#ipsy', u'#moisture', u'#makeup', u'#spoiler', u'#hempz', u'#beauty', u'#body', u'#skincare', u'#september', u'#skinglow', u'#subscriptionbox', u'#glam', u'#mailboxbeauty']", "[u'#littlefriday', u'#pnwbeer', u'#experience', u'#beer', u'#imitation', u'#redmirror', u'#doubleipa', u'#confucius', u'#wisdom']", "[u'#skincarevideos', u'#girlyproducts', u'#youthfulskin', u'#healthylifestyle', u'#skinsosoft', u'#showerroutine', u'#healthyskin', u'#goodnight', u'#showertime', u'#antiaging', u'#fallbeauty', u'#bedtimeroutine', u'#healthyskinvideos', u'#datenight', u'#bathproducts', u'#bodylotion', u'#healthyskincare', u'#sundaymood', u'#xoxo', u'#makeover', u'#antiagingproducts', u'#dermatologist', u'#softskin', u'#antiagingvideos', u'#fallmakeup', u'#sundays', u'#beautyproducts', u'#beautifulskin', u'#girlyvideos', u'#fabulous', u'#beautyproducts']", "[u'#beergeek', u'#lovebeer', u'#beerenthusiast', u'#biera', u'#beer', u'#beernerd', u'#beers', u'#craftbeer', u'#ilovebeer', u'#hophead', u'#lovebrew', u'#craftbeerlover', u'#beerlove', u'#beercraft', u'#beersofinstagram', u'#\\xf8l', u'#beerme', u'#ibeer', u'#beeroclock', u'#brewery', u'#brew', u'#beerific']", "[u'#botanical', u'#autism', u'#seizures', u'#healing', u'#parkinson', u'#cleaneating', u'#herbal', u'#soothing', u'#anxiety', u'#thegrowranch', u'#mmj', u'#antiaging', u'#chamomile', u'#ptsd', u'#hemp', u'#calming', u'#lavender', u'#jointpain', u'#supplements', u'#relaxing', u'#painrelief', u'#backpain', u'#medicine', u'#epilepsy', u'#alternativemedicine', u'#medicalmarijuna', u'#essentialoils', u'#arthritis', u'#kneepain']", "[u'#commoncoldsucks', u'#sick', u'#turmeric', u'#commoncold', u'#chickensoup', u'#turmericmilk', u'#haldikadoodh', u'#cold', u'#homeremedies', u'#weekend']", "[u'#vacaville', u'#follow', u'#tag', u'#love', u'#colddrink', u'#latte', u'#roast', u'#frappuccino', u'#feature', u'#nitrocoldbrew', u'#mocha', u'#coffee', u'#hotdrink', u'#post', u'#like', u'#refresher', u'#beverage', u'#caramel', u'#teavana', u'#661elmira', u'#cappuccino', u'#regram', u'#repost', u'#starbucks', u'#comment', u'#coldbrew', u'#mystarbucksdrink', u'#hotchocolate', u'#california', u'#icedlatte']", '[]', "[u'#holistichealth']", '[]', '[]', '[]', '[]', "[u'#icetea', u'#thirsty', u'#321liftoff', u'#caseofthemondays', u'#herbaltea', u'#teamtea', u'#wakeup', u'#walmartexclusive', u'#hibiscustea', u'#teatime', u'#quench', u'#peachtea', u'#charminglycaffeinated']", "[u'#mortarandpestle', u'#yarrow', u'#chamomile', u'#naturalpoisonivyremedy', u'#healingherbs', u'#poisonivy', u'#feelssomuchbetter', u'#yarrowpoultice', u'#pinkhimalayancrystalsalt', u'#kitchenwitch', u'#greenwitch', u'#lavender']", "[u'#dropshipkrimherba', u'#settropikamurah', u'#minyakherbaasmamurah', u'#krimtropikaborong', u'#krimtropikamurah', u'#minyakherbaasmamujarab', u'#tropikamurah', u'#tropika', u'#produktropikamurah', u'#tropikababy', u'#krimherbabayitropika', u'#krimherbamurah', u'#krimherbatropikaoriginal', u'#krimherbabayitropikamurah', u'#teloncreambayi', u'#produktropika', u'#krimherbabayi', u'#krimherbatropikamurah', u'#tropikaherbalcream', u'#krimtropika', u'#tropikamurahmalaysia', u'#krimherba', u'#krimherbatropikaborong', u'#dropshiptropika', u'#herbatropikamurah', u'#tropikaproduk', u'#herbatropika', u'#dropshipkrimherbatropika']", "[u'#foodasmedicine', u'#rosellehibiscus', u'#lavenderannesherbfarm', u'#hibiscus', u'#jamaica', u'#familyharvest', u'#medicinalherbs']", "[u'#haldi_apricot', u'#chandan', u'#fairness', u'#glowkit', u'#herbal', u'#fairnesscream', u'#glow', u'#saffron_orange', u'#scrub', u'#facewash', u'#facepack', u'#homemade', u'#fairnesskit', u'#herbal', u'#fairnesscream', u'#saffron_orange', u'#glowkit', u'#haldi_apricot', u'#fairness', u'#chandan', u'#homemade', u'#scrub', u'#fairnesskit', u'#facepack', u'#facewash', u'#glow']", "[u'#maltbeverage', u'#beergeek', u'#beerpics',</t>
  </si>
  <si>
    <t>['[]', '[]', "[u'http://pbs.twimg.com/media/B6WViPsCcAAt1Iv.jpg']", '[]', "[u'http://pbs.twimg.com/tweet_video_thumb/DmL6fJJU8AIH8jt.jpg']", "[u'https://scontent.cdninstagram.com/vp/243c4d27b3938682c99b3f1655410ab6/5C33F179/t51.2885-15/sh0.08/e35/s640x640/40772579_1654571574670918_2318906299247921387_n.jpg']", "[u'https://scontent.cdninstagram.com/vp/c0ab966097e14c999124412eac3d4087/5C21F2BD/t51.2885-15/sh0.08/e35/s640x640/40756310_1176776229139221_6270432216615156507_n.jpg']", "[u'https://scontent.cdninstagram.com/vp/4c6622950a52f3929bf2835955ddadae/5C256210/t51.2885-15/sh0.08/e35/s640x640/40463178_2069487526397389_4952764988283409843_n.jpg']", "[u'https://scontent.cdninstagram.com/vp/ae3e4249d2c6ccd192803f0133fd99c1/5C3A5A62/t51.2885-15/sh0.08/e35/s640x640/40198468_488263738304169_8860950055204717912_n.jpg']", "[u'https://scontent.cdninstagram.com/vp/4ab70e4137404770f94cc37271a278de/5C2F3553/t51.2885-15/sh0.08/e35/s640x640/41039907_2419840338056893_3897789350732866384_n.jpg']", "[u'https://scontent.cdninstagram.com/vp/89ea2d0e75e1ed1481152bdb7ec58b7e/5C338266/t51.2885-15/sh0.08/e35/s640x640/40463171_315296459234376_5591907624186567793_n.jpg']", "[u'https://scontent.cdninstagram.com/vp/af1b5a50a341f9f04c2af3f70d37d357/5C249920/t51.2885-15/sh0.08/e35/s640x640/41235913_299140207483910_4664276194296439950_n.jpg']", '[]', '[]', '[]', "[u'http://pbs.twimg.com/media/B6WViPsCcAAt1Iv.jpg']", '[]', '[]', "[u'https://scontent.cdninstagram.com/vp/0a1e029279d7aa66f1bd9f648b9f13c8/5C2DE13E/t51.2885-15/sh0.08/e35/s640x640/41654082_2646928195532716_3518081013601090738_n.jpg']", "[u'https://scontent.cdninstagram.com/vp/d9746e9c3f81596233a2d724c2883f0b/5C184A1A/t51.2885-15/sh0.08/e35/s640x640/40517218_2180205472258134_4844234123410790364_n.jpg']", "[u'https://scontent.cdninstagram.com/vp/86d36505a3045894bb7e79d0c627ffa5/5C3073FF/t51.2885-15/sh0.08/e35/s640x640/41138834_496492520817498_2609841761530080365_n.jpg']", "[u'https://scontent.cdninstagram.com/vp/dcbf9f219d4a99c855b8c231f1676b26/5BAD9682/t51.2885-15/e35/42068621_246454196016546_9219350763117931024_n.jpg']", "[u'https://scontent.cdninstagram.com/vp/f88735ff20354ffd4a8d9014faa0ae9a/5C3CCDC6/t51.2885-15/e35/41519357_2285032358393951_6568249821400131481_n.jpg']", "[u'https://scontent.cdninstagram.com/vp/77acdfeb91640ac7cc638cc87cf7204d/5C4A0663/t51.2885-15/sh0.08/e35/p640x640/41702039_681924105518773_3574029453909914448_n.jpg']", '[]', "[u'http://pbs.twimg.com/media/Dmhfq1wU0AApLm3.jpg']", '[]', '[]', "[u'https://scontent.cdninstagram.com/vp/2bbd6268a334ff14ee363f9f79a76a0d/5C227D19/t51.2885-15/sh0.08/e35/p640x640/40200408_1363096103822001_8543187798286133784_n.jpg']", "[u'https://scontent.cdninstagram.com/vp/22ea72b7fa1be3478ffef196775cd207/5C25E426/t51.2885-15/sh0.08/e35/s640x640/39763863_2194681134108979_6033156503609802752_n.jpg']", "[u'https://scontent.cdninstagram.com/vp/745e5ffbfff28e6284d7166165cfb7f6/5C1C9A45/t51.2885-15/sh0.08/e35/p640x640/40019539_553847535046798_4475383736640208896_n.jpg']", "[u'https://scontent.cdninstagram.com/vp/987f92fa83b7f5e0bb041e3be1828664/5C30C175/t51.2885-15/sh0.08/e35/s640x640/40412271_1910318542368150_8492972591441510400_n.jpg']", "[u'https://scontent.cdninstagram.com/vp/c41e15626801905727d831cb051f3149/5C192163/t51.2885-15/sh0.08/e35/s640x640/39875946_2154146664801187_4962790009186114211_n.jpg']", "[u'https://scontent.cdninstagram.com/vp/d3b28120993927ffeb35b08e5768bce5/5C1A5276/t51.2885-15/sh0.08/e35/s640x640/40238032_304499853686789_41385739264535785_n.jpg']", "[u'https://scontent.cdninstagram.com/vp/9ee9eb6b45d2ab327ad1b0cfd49fc847/5C294B26/t51.2885-15/sh0.08/e35/s640x640/40446059_295567981037539_4320281747790445356_n.jpg']", "[u'https://scontent.cdninstagram.com/vp/05bf233459d3b85f13f0e83c4b9d21a5/5C3B2E36/t51.2885-15/e35/40578408_466091643901076_2570753705042075989_n.jpg']", "[u'https://scontent.cdninstagram.com/vp/6cf0d9191f3d0e6cb811546d9f6da873/5C2C91C8/t51.2885-15/sh0.08/e35/s640x640/40538726_2130455787273554_7931856780592897004_n.jpg']", "[u'https://scontent.cdninstagram.com/vp/1955caffb172d20f207821914fed4fd3/5C18576A/t51.2885-15/sh0.08/e35/s640x640/40349813_274403860063630_192350693125970476_n.jpg']", '[]', '[]', '[]', "[u'https://scontent.cdninstagram.com/vp/9008f93fe5e70c75d37d19b776a3b86d/5C2C813D/t51.2885-15/sh0.08/e35/s640x640/41709733_2124473604470161_4552613403507013314_n.jpg']", "[u'https://scontent.cdninstagram.com/vp/c14ba1d685ae25e21d4338fb3aea03a9/5C234DDC/t51.2885-15/sh0.08/e35/s640x640/41488018_2146332158974717_4057425542925284606_n.jpg']", "[u'https://scontent.cdninstagram.com/vp/4cb41612a4f07233e56d0baada633aee/5C325206/t51.2885-15/sh0.08/e35/s640x640/39613334_449663345541696_4814077075122028544_n.jpg']", "[u'https://scontent.cdninstagram.com/vp/045727e5221b3f8b784d21e336eaf90d/5C30949D/t51.2885-15/sh0.08/e35/p640x640/39602804_542571142838709_2541843612420802358_n.jpg']", "[u'https://scontent.cdninstagram.com/vp/9086de933142b5ac7f16fe5cd01c74fd/5C376C09/t51.2885-15/sh0.08/e35/s640x640/40211045_1140709699418626_6305262670589198336_n.jpg']", "[u'https://scontent.cdninstagram.com/vp/0530acab19401d73158b96a2a29536f8/5C3AFB39/t51.2885-15/sh0.08/e35/s640x640/40063279_331200394106569_8565830599901552556_n.jpg']", "[u'https://scontent.cdninstagram.com/vp/d85c98fd5facec8c034e3ed56bc2af3a/5C27989A/t51.2885-15/sh0.08/e35/s640x640/40550732_725670254451911_8506343317507958671_n.jpg']", "[u'https://scontent.cdninstagram.com/vp/f3aeeeca50b6f1edfe45404da2dee995/5C1F6C44/t51.2885-15/sh0.08/e35/s640x640/40063280_490718551404584_2505770460840716756_n.jpg']", "[u'https://scontent.cdninstagram.com/vp/0dec24d9e51646f5565349ecbd8c2294/5C3B54BB/t51.2885-15/sh0.08/e35/s640x640/40082455_164157391151574_8295632235513431543_n.jpg']", "[u'https://scontent.cdninstagram.com/vp/d36de1587d0dc70afdefe356fab6053b/5C2C630A/t51.2885-15/sh0.08/e35/p640x640/40060702_161027364786896_9106120326775098312_n.jpg']", "[u'https://scontent.cdninstagram.com/vp/6a27748a201e7f633a5bc8982006d9b7/5C305258/t51.2885-15/sh0.08/e35/s640x640/40758840_281468505792777_6361103156943920965_n.jpg']", "[u'https://scontent.cdninstagram.com/vp/db2a13ef3a84b3a7778e29511d5725c9/5C1D2CE6/t51.2885-15/sh0.08/e35/s640x640/40034196_153878942205169_3676318081256035379_n.jpg']", "[u'https://scontent.cdninstagram.com/vp/9a4409d33edda23b6e378e2bc4e5bcc6/5C2D144F/t51.2885-15/e35/40376101_261326327847244_4998309943549062039_n.jpg']", "[u'https://scontent.cdninstagram.com/vp/ef7948db0e474a72fa546412a96f3639/5C2A53AD/t51.2885-15/sh0.08/e35/s640x640/41938406_2394052627302104_8394894188083993776_n.jpg']", "[u'https://scontent.cdninstagram.com/vp/88b444a22d47b1892c1c7c308332703b/5C20F7B8/t51.2885-15/sh0.08/e35/s640x640/41013073_1540338602733691_235166937439611966_n.jpg']", '[]', '[]', '[]', "[u'https://scontent.cdninstagram.com/vp/67d40d033f7a4ea7260ac0ebf26fc5ab/5C1A9A0C/t51.2885-15/sh0.08/e35/s640x640/39613351_2633015150257818_8721092538053689344_n.jpg']", "[u'https://scontent.cdninstagram.com/vp/e21e374e7b579edcc764e87c41d19f36/5C32DCF2/t51.2885-15/sh0.08/e35/p640x640/40451743_2329059293988178_6926357908752172065_n.jpg']", "[u'https://scontent.cdninstagram.com/vp/b8ceada853dc0156972bce62c434f08c/5C1723E7/t51.2885-15/sh0.08/e35/s640x640/40677164_163762524503324_2898676062729151539_n.jpg']", "[u'https://scontent.cdninstagram.com/vp/a84bcbcf1e802fcbdf3998747e1ea7f8/5C41C755/t51.2885-15/sh0.08/e35/s640x640/41632009_2003734669689450_1580522351790094874_n.jpg']", "[u'https://scontent.cdninstagram.com/vp/3dc107f690826dd724b367ecb72edd53/5C265015/t51.2885-15/sh0.08/e35/s640x640/41699295_2273437842884082_5984582699559209247_n.jpg']", "[u'https://scontent.cdninstagram.com/vp/a0327e4e7a0bc8b6ee0a50293e60236e/5C554C2E/t51.2885-15/sh0.08/e35/p640x640/42443473_657058068028134_6024992716763951201_n.jpg']", '[]', '[]', "[u'http://pbs.twimg.com/media/DmXtK6kUwAAc8qn.jpg']", '[]', "[u'https://scontent.cdninstagram.com/vp/25f5030ae0e4acbed6ebd723a48ca15a/5C1EDD1D/t51.2885-15/sh0.08/e35/s640x640/39676071_707324429628963_1413007400507132292_n.jpg']", "[u'https://scontent.cdninstagram.com/vp/03e670c54b68481988933790c1446bac/5C253789/t51.2885-15/sh0.08/e35/s640x640/37544371_2220353538249855_7971860620061774160_n.jpg']", "[u'https://scontent.cdninstagram.com/vp/ff822478441919b841ee9a915e904940/5C19BFF8/t51.2885-15/sh0.08/e35/s640x640/37508169_1066384946855030_352692602112872554_n.jpg']", "[u'https://scontent.cdninstagram.com/vp/6034abbaa33963eb1e8dd86a98386152/5C2F2436/t51.2885-15/sh0.08/e35/s640x640/40631356_166712664212338_4924578648879752891_n.jpg']", "[u'https://scontent.cdninstagram.com/vp/c98aafaffdb3e723663c4e275783a0d4/5C613E97/t51.2885-15/sh0.08/e35/p640x640/41654109_2089431164455077_649978234426887630_n.jpg']", "[u'http://pbs.twimg.com/media/B6WViPsCcAAt1Iv.jpg']", '[]', "[u'https://scontent.cdninstagram.com/vp/2790a74d3f5d09716e260bb9b92ac6af/5C3C15E8/t51.2885-15/sh0.08/e35/s640x640/41670923_307674956695935_9117008506280551147_n.jpg']", "[u'https://scontent.cdninstagram.com/vp/81cd1638e78ee6de6ede168c93a7069d/5C378AC5/t51.2885-15/sh0.08/e35/s640x640/40069972_416836302181609_4906648443913583136_n.jpg']", "[u'https://scontent.cdninstagram.com/vp/37711edca97385c6081e032a20259a17/5C2F111F/t51.2885-15/sh0.08/e35/s640x640/39736312_319974125231904_1573234266983104512_n.jpg']", "[u'https://scontent.cdninstagram.com/vp/38342d622d3219985894cfcf9f7ed88d/5C31E7DF/t51.2885-15/sh0.08/e35/s640x640/39742595_313745226052453_3979369067419239126_n.jpg']", "[u'https://scontent.cdninstagram.com/vp/f060f419cff04b2353a971895e17d8c8/5C2098D6/t51.2885-15/sh0.08/e35/p640x640/41310244_1436810816449282_7233026716427535519_n.jpg']", "[u'https://scontent.cdninstagram.com/vp/70115b5238215b3caaf1f01a6139d768/5C29029F/t51.2885-15/e35/40093920_498270840640394_6503765938499637402_n.jpg']", "[u'https://scontent.cdninstagram.com/vp/1f3d2b8e3355da9ae3c354bf33be8fa7/5C370302/t51.2885-15/sh0.08/e35/s640x640/40449167_526732411103131_5205867110968843125_n.jpg']", "[u'https://scontent.cdninstagram.com/vp/bab374a6d6090799a20f144d483bf062/5C37692D/t51.2885-15/sh0.08/e35/s640x640/41209585_262905174357044_7752261762774204416_n.jpg']", "[u'https://scontent.cdninstagram.com/vp/0be066c5b988cc27eac7ca0680f1fc31/5C207E9F/t51.2885-15/sh0.08/e35/s640x640/41183212_233070557558666_2683173436206551754_n.jpg']", "[u'https://scontent.cdninstagram.com/vp/eb78e13628800fed33501bfe741e4b43/5BADCFFA/t51.2885-15/sh0.08/e35/s640x640/41902038_247816552590765_3839353834037651250_n.jpg']", '[]', "[u'https://scontent.cdninstagram.com/vp/1348abc2a0953007c53cef8726ba3187/5C321547/t51.2885-15/sh0.08/e35/s640x640/41166701_2025340474191960_7857217343058677503_n.jpg']", "[u'https://scontent.cdninstagram.com/vp/443ef3bd14ee49f5f603a91393a43dce/5C3504E9/t51.2885-15/sh0.08/e35/s640x640/40792585_278832549393205_2787394101042705782_n.jpg']", "[u'https://scontent.cdninstagram.com/vp/0c97a5315e5aa78b4c97bba622beb29a/5C6119E3/t51.2885-15/sh0.08/e35/s640x640/41199481_2229737270603883_6144197470992359929_n.jpg']", "[u'https://scontent.cdninstagram.com/vp/859a3014cce4f8ec96f416b079744e0f/5C1B68BF/t51.2885-15/sh0.08/e35/s640x640/40014837_694302170939889_5727109245904617472_n.jpg']", "[u'https://scontent.cdninstagram.com/vp/9b12a8153a09f9adb0ffcfb64ae4fea3/5C39375A/t51.2885-15/sh0.08/e35/s640x640/39993183_617733072029991_8209996420581687296_n.jpg']", "[u'https://scontent.cdninstagram.com/vp/838be177b7804a517902fc776ce46d97/5C1756F3/t51.2885-15/e35/40264999_904204506441285_5200663126136688429_n.jpg']", "[u'https://scontent.cdninstagram.com/vp/65af3c65cb5bb774aa099ed6195d7549/5C247F49/t51.2885-15/sh0.08/e35/p640x640/40517464_1899604050346646_8475203434508943991_n.jpg']", "[u'https://scontent.cdninstagram.com/vp/69fe3efbf8f30bc9caf3b9991f271c0e/5C631037/t51.2885-15/sh0.08/e35/p640x640/41489994_2241803472716446_8567490363903806753_n.jpg']", "[u'https://scontent.cdninstagram.com/vp/53b4ab98f54ce43c47f3c9e33e08705c/5C272469/t51.2885-15/sh0.08/e35/s640x640/41656325_572673843153787_459955949863918122_n.jpg']", "[u'http://pbs.twimg.com/media/DnBWUUZU0AA_6GE.jpg']", '[]', "[u'http://pbs.twimg.com/media/B6WViPsCcAAt1Iv.jpg']", "[u'https://scontent.cdninstagram.com/vp/3ff8b7da4e6d1f1ee913c23f398b363b/5C2550D4/t51.2885-15/sh0.08/e35/p640x640/40516592_323496495124614_6452057635061159313_n.jpg']", "[u'https://scontent.cdninstagram.com/vp/ddef3650fc0546653a458fa555cc5d19/5C28EA41/t51.2885-15/e35/39930023_556612361430660_8037828866651909222_n.jpg']", "[u'https://scontent.cdninstagram.com/vp/de1043630fb3ad46e72a102312ee16e1/5C1EE2D4/t51.2885-15/sh0.08/e35/p640x640/41288929_223257558544319_923104189172032051_n.jpg']", "[u'https://scontent.cdninstagram.com/vp/b678f7c9cb3a00ad4135a20b5364470a/5C22AFFF/t51.2885-15/sh0.08/e35/s640x640/40813925_473029523194457_216291051956942589_n.jpg']", "[u'https://scontent.cdninstagram.com/vp/e5f65f660f6a664c96591383aec18547/5C5F3ABE/t51.2885-15/sh0.08/e35/s640x640/41694284_258638838180446_5873243993805790165_n.jpg']", '[]', '[]', '[]', "[u'http://pbs.twimg.com/media/B6WViPsCcAAt1Iv.jpg']", '[]', '[]', "[u'https://lh3.googleusercontent.com/proxy/oZ8rrk-SQFX22vja4thect9Ktd5ZgTaQRrQzkbtE479Dz726RONKfl1cPCf-r_EDkjqRubx5cac1ARO7_HEVcLqvyaXZvpJjOGh2cq9L_zo=w506-h910']", "[u'https://scontent.cdninstagram.com/vp/52e1cfb84c7d028f4494b14117f3a343/5C3AD412/t51.2885-15/sh0.08/e35/s640x640/39269286_279478435993582_5380948054511714304_n.jpg']", "[u'https://scontent.cdninstagram.com/vp/df549b6f46cf775e4479312619a73b99/5C1DEF65/t51.2885-15/sh0.08/e35/p640x640/39962554_297767321004923_2844497569592115200_n.jpg']", "[u'https://scontent.cdninstagram.com/vp/c7c8143abc0f715894da05a484e66115/5C297A31/t51.2885-15/sh0.08/e35/p640x640/40048293_1285792928222338_7167789105462378496_n.jpg']", "[u'https://scontent.cdninstagram.com/vp/91766596c36fc55667ec9fa8dba54f8c/5C21CE27/t51.2885-15/sh0.08/e35/p640x640/39713306_318160065658308_2925114509464961024_n.jpg']", "[u'https://scontent.cdninstagram.com/vp/36106a84d029e4688da32c7c6d6b3eac/5C2BBA0B/t51.2885-15/sh0.08/e35/s640x640/39942571_2165037613708127_3276315589350958371_n.jpg?_nc_eui2=AeHX3mmcPk2osVpVOKwpw-RtTl__CX1IO46jeG2Dh3PQBUP2epmMzBquab_MEKxnlx2spXve1F76407c1aoZnAKH']", "[u'https://scontent.cdninstagram.com/vp/30a3ffa3885ea94ab2bbb371e8549529/5C209F49/t51.2885-15/e35/39959564_841745489549379_597053134936058540_n.jpg']", "[u'https://scontent.cdninstagram.com/vp/c2fa47813db264b4ca131051974e1f5e/5C201AE0/t51.2885-15/sh0.08/e35/s640x640/42068993_2229754263765964_7571114071557225807_n.jpg']", "[u'https://scontent.cdninstagram.com/vp/8f07aba35d001b0dd93fc82713bfedf2/5C441DF3/t51.2885-15/sh0.08/e35/s640x640/41276690_270867446871786_6185240996363496727_n.jpg']", '[]', '[]', "[u'http://pbs.twimg.com/media/B6WViPsCcAAt1Iv.jpg']", "[u'http://pbs.twimg.com/media/B6WViPsCcAAt1Iv.jpg']", '[]', '[]', '[]', "[u'https://scontent.cdninstagram.com/vp/e183b7d4ff25541d34961714307afa75/5C313D9C/t51.2885-15/sh0.08/e35/s640x640/39568418_1075454789284290_504898844736094208_n.jpg']", "[u'https://scontent.cdninstagram.com/vp/9e80c61dd48c1d43033ddb181ff9a605/5B989121/t51.2885-15/e15/s640x640/40546038_2252747934953900_7460051883930257528_n.jpg']", "[u'https://scontent.cdninstagram.com/vp/ab60572750a225876a766904a5e8ddaa/5C4C5BC9/t51.2885-15/e35/42002274_626350084425384_8087490334911577696_n.jpg']", "[u'https://scontent.cdninstagram.com/vp/6a7f926f4d870a9b5228324f70af81a7/5C43877B/t51.2885-15/sh0.08/e35/p640x640/41763524_364977497667509_5282277685378637731_n.jpg']", "[u'https://scontent.cdninstagram.com/vp/47f4f37dfa2e1d02b10606f410d3c59f/5C5EC760/t51.2885-15/sh0.08/e35/s640x640/41861354_1913534238955227_5717500404806200656_n.jpg']", '[]', '[]', "[u'https://scontent.cdninstagram.com/vp/9c759b2dca1a58e1618bb16ebeb905d2/5C212C08/t51.2885-15/sh0.08/e35/s640x640/40560772_695417714144617_8019213790026236875_n.jpg']", "[u'https://scontent.cdninstagram.com/vp/bdce701ac679c05e29cc08425dcb1904/5B92A3A8/t51.2885-15/e15/s640x640/39333817_297699484361653_1595778627629219840_n.jpg']", "[u'https://scontent.cdninstagram.com/vp/f8f643472061a77af6a7165d01ed0ecf/5C3CEBA3/t51.2885-15/sh0.08/e35/p640x640/40857322_293818117876945_814193144125102626_n.jpg']", "[u'https://scontent.cdninstagram.com/vp/4a4000335e84aa2c37c02f67cfdb8aed/5C318DEB/t51.2885-15/sh0.08/e35/s640x640/40102796_278279629448047_7728895198537828678_n.jpg']", "[u'https://scontent.cdninstagram.com/vp/4f688f53132ac0c5ed6c4c08b1f9f469/5C342875/t51.2885-15/sh0.08/e35/s640x640/40105423_243939462983610_5765748629511815033_n.jpg']", "[u'https://scontent.cdninstagram.com/vp/1c8887b4c3f74b68f8ab8b3e2634b91f/5C31F5A6/t51.2885-15/e35/40531691_309130686529691_3957715627286692806_n.jpg']", "[u'https://scontent.cdninstagram.com/vp/ed24b5b8eb7f858753c9f6d7478e7f29/5C33E8E4/t51.2885-15/sh0.08/e35/s640x640/41027439_258891124960171_6288192749351569893_n.jpg']", "[u'https://scontent.cdninstagram.com/vp/38372404d17019f4df216907068e29be/5C1A04F0/t51.2885-15/sh0.08/e35/s640x640/40631333_1941833172785935_1411923823106159672_n.jpg']", "[u'https://scontent.cdninstagram.com/vp/f9130ef9783994c171f1770174d3da33/5C602E51/t51.2885-15/sh0.08/e35/s640x640/41532586_343040506269469_6302383430376178635_n.jpg']", "[u'https://scontent.cdninstagram.com/vp/1396ef03fd8ed5b93fde69e4f6e86231/5C4A53F4/t51.2885-15/sh0.08/e35/p640x640/41760475_240957609921871_4755235904161148910_n.jpg']", '[]', '[]', '[]', "[u'https://scontent.cdninstagram.com/vp/a089ad57573e44114de00f014e51fde8/5C3D9E9F/t51.2885-15/sh0.08/e35/s640x640/41165822_2050349791683000_3423593536099426207_n.jpg']", "[u'https://scontent.cdninstagram.com/vp/d2be4c5f2adc9b15b9ad3ffd7e42948c/5C1F6F3C/t51.2885-15/sh0.08/e35/s640x640/41532576_2153923204878354_8573140539392733612_n.jpg']", "[u'https://scontent.cdninstagram.com/vp/286929e86e97eea34f5a7226b40bcb74/5C2DB464/t51.2885-15/sh0.08/e35/s640x640/40465559_340488340028706_7625712283451960941_n.jpg']", "[u'https://scontent.cdninstagram.com/vp/91e5c2b68e352414d6cf57a49d022390/5C2567B6/t51.2885-15/sh0.08/e35/s640x640/41020246_169441973947829_236716016713742880_n.jpg']", "[u'https://scontent.cdninstagram.com/vp/5692d31c603d96c411792b1569c6a7c3/5C31BA40/t51.2885-15/sh0.08/e35/s640x640/40459445_2287100558178685_8703769397695754704_n.jpg']", "[u'https://scontent.cdninstagram.com/vp/344f47e6de98868246e963d3830dd473/5C2BF516/t51.2885-15/sh0.08/e35/p640x640/40485992_729974564004828_1080895047956928508_n.jpg']", "[u'https://scontent.cdninstagram.com/vp/55deab2d533b27356c0a7adf6f7bb838/5C1AAFAC/t51.2885-15/sh0.08/e35/s640x640/40513301_1794443434009365_2677444189840355394_n.jpg']", "[u'https://scontent.cdninstagram.com/vp/c98b76082080003c1844ecb1e7537779/5BAA685C/t51.2885-15/sh0.08/e35/s640x640/41287941_331292514305364_2964267223066894004_n.jpg']", "[u'https://scontent.cdninstagram.com/vp/731a2552fbfb584088951d3e22e5f8e5/5C404324/t51.2885-15/sh0.08/e35/p640x640/41362404_337281343711492_6885306279923394696_n.jpg']", "[u'https://scontent.cdninstagram.com/vp/31116c38e6e2da7bddbaac0227d923d2/5C59EF98/t51.2885-15/sh0.08/e35/s640x640/41831971_287803725377950_6640834480850827717_n.jpg']", "[u'https://scontent.cdninstagram.com/vp/bc058c8d67d3a2809e8d6216278091ea/5C59F3D3/t51.2885-15/sh0.08/e35/s640x640/41914688_1937935806273837_5358902822302705199_n.jpg']", "[u'https://scontent.cdninstagram.com/vp/f0dc7fa3da49ed23d000160b848f1275/5C678DB0/t51.2885-15/sh0.08/e35/p640x640/41994156_190231971781053_6141125887177840888_n.jpg']", '[]', '[]', '[]', "[u'http://pbs.twimg.com/media/B6WViPsCcAAt1Iv.jpg']", "[u'http://pbs.twimg.com/media/B6WViPsCcAAt1Iv.jpg']", '[]', "[u'https://scontent.cdninstagram.com/vp/009e3685673703a67becd15bf51c95e3/5C33B3D2/t51.2885-15/sh0.08/e35/s640x640/40591184_546353059118655_4954284208862751130_n.jpg']", "[u'https://scontent.cdninstagram.com/vp/20f09b8debf2cd9e595cbf98ad9bd9d6/5C1C4985/t51.2885-15/sh0.08/e35/p640x640/39974258_268524400432690_4277830939129675776_n.jpg']", "[u'https://scontent.cdninstagram.com/vp/95cb808109ea66f72efdfb0d3c8ff2a9/5C267002/t51.2885-15/sh0.08/e35/s640x640/39877919_241838836478204_7121255721139281723_n.jpg']", "[u'https://scontent.cdninstagram.com/vp/de24e607ba721f7a17c89a2a8a2be7dd/5C16B08A/t51.2885-15/sh0.08/e35/p640x640/39957927_250000848991063_71433871075650684_n.jpg']", "[u'https://scontent.cdninstagram.com/vp/1c9ffa229c7b992253dff63ef873c72b/5C39B793/t51.2885-15/sh0.08/e35/s640x640/40256712_291624521428487_4964647874367322529_n.jpg']", "[u'https://scontent.cdninstagram.com/vp/aa11ab0d1dc6e2f5e2e59f8508f8bf4e/5C2370FA/t51.2885-15/sh0.08/e35/s640x640/40077290_261425957912090_1695837608136463124_n.jpg']", "[u'https://scontent.cdninstagram.com/vp/4b78bf84ae32276c944b41d041bbcf9d/5C1599A2/t51.2885-15/e35/41329990_1093272304165964_5282406192736039725_n.jpg']", "[u'https://scontent.cdninstagram.com/vp/754d7397b4296bf90220c405a31e45b0/5C30AC04/t51.2885-15/sh0.08/e35/s640x640/40208534_1024784367688698_5899678171782372491_n.jpg']", "[u'https://scontent.cdninstagram.com/vp/e3e676439220891948e30f78edf94bab/5C21E1FC/t51.2885-15/sh0.08/e35/s640x640/40744067_1048409855338974_1156687448594378523_n.jpg']", '[]', '[]', '[]', '[]', '[]', "[u'https://farm2.staticflickr.com/1860/29271432897_c7037a69a9_c.jpg']", "[u'https://scontent.cdninstagram.com/vp/fba9b49ca910aa2fcf26ccb354c6e93d/5C4134AB/t51.2885-15/sh0.08/e35/s640x640/41490338_964309920445733_1048860739151855616_n.jpg']", "[u'https://scontent.cdninstagram.com/vp/568ee22ff378e842fbd9b99d891460df/5C2E0FEF/t51.2885-15/sh0.08/e35/s640x640/40772573_242177406481882_8887917485966229504_n.jpg']", "[u'https://scontent.cdninstagram.com/vp/3b78f0bea3178fb3948c2d6159a88af9/5C3586FF/t51.2885-15/sh0.08/e35/s640x640/40176004_520399978403008_2247243033772818432_n.jpg']", "[u'https://scontent.cdninstagram.com/vp/c51485d38607c15f6efa8602faee8d76/5C1A2A43/t51.2885-15/sh0.08/e35/s640x640/40803202_2196253707315755_3605075739829998287_n.jpg']", "[u'https://scontent.cdninstagram.com/vp/1389ad629ca4110fbea7e47282c74c29/5C2758E2/t51.2885-15/sh0.08/e35/s640x640/39608157_169470660569492_647044479783553644_n.jpg']", "[u'https://scontent.cdninstagram.com/vp/5a75d7563373606a019fc77153aa52d3/5C1D2D7C/t51.2885-15/sh0.08/e35/p640x640/40031124_165968630961426_8224995676360145850_n.jpg']", "[u'https://scontent.cdninstagram.com/vp/fbeb20dd376a7b2b4b46f413f076ecd4/5C28F3B5/t51.2885-15/e35/40994023_538091139954894_5835419264068395108_n.jpg']", "[u'https://scontent.cdninstagram.com/vp/8454cbf148982ec870b72bfdecc04051/5B9E4DF2/t51.2885-15/e15/s640x640/41126382_267321107224565_5121181387532439771_n.jpg']", "[u'https://scontent.cdninstagram.com/vp/6e975c38e13fd1534a9a4f7e0da56c17/5C246FAA/t51.2885-15/sh0.08/e35/s640x640/41549443_324819084748189_2134620976636046879_n.jpg']", "[u'https://scontent.cdninstagram.com/vp/d6b58a680008730971fb2d34cb973cad/5C5B2FEF/t51.2885-15/sh0.08/e35/p640x640/41397876_464684184019446_8656756100935703851_n.jpg']", "[u'https://scontent.cdninstagram.com/vp/176f94994b0b22efafde2bd13e9e0a96/5C26A218/t51.2885-15/sh0.08/e35/s640x640/41430374_249557215759183_6365415135979410480_n.jpg']", "[u'https://scontent.cdninstagram.com/vp/8d33ee2b37dd9029d9c3c0d861ab608b/5C4CB358/t51.2885-15/sh0.08/e35/s640x640/41704031_695439317489779_5333922540271757416_n.jpg']", '[]', '[]', '[]', "[u'http://pbs.twimg.com/media/B6WViPsCcAAt1Iv.jpg']", '[]', '[]', "[u'https://dg6qn11ynnp6a.cloudfront.net/wp-content/uploads/2018/09/24153550/369782247.wfm1_-240x320.jpg']", "[u'https://scontent.cdninstagram.com/vp/414a23b22cdfabd86183fa131087e1d3/5C29F6A0/t51.2885-15/sh0.08/e35/s640x640/40439805_457154511357003_6265899073242434182_n.jpg']", "[u'https://scontent.cdninstagram.com/vp/ca8069095f66833fd273bd1e76b47154/5C2E222E/t51.2885-15/e35/40130902_2137327916540881_8076698663178927867_n.jpg']", "[u'https://scontent.cdninstagram.com/vp/37c8ff061950e1296025e5da628bf1b2/5C5F9E3D/t51.2885-15/sh0.08/e35/s640x640/41794318_301569063907868_6307449653968470019_n.jpg']", "[u'https://scontent.cdninstagram.com/vp/5801bf7933b1e9524adb5d335a8d26c3/5C59AE7C/t51.2885-15/sh0.08/e35/s640x640/41508112_319909175496571_518355200069273467_n.jpg']", "[u'https://scontent.cdninstagram.com/vp/458325ca0bc4c4909037a1f659af05d3/5C43607F/t51.2885-15/sh0.08/e35/s640x640/41823623_2233781810232193_2375140633803511906_n.jpg']", '[]', "[u'http://pbs.twimg.com/media/DoWbM43W0AAsShm.jpg']", '[]', "[u'http://pbs.twimg.com/media/DmlV3G6XoAAF9hI.jpg', u'http://pbs.twimg.com/media/DmlV3GyXoAAWEY1.jpg', u'http://pbs.twimg.com/media/DmlV3G1XsAAKDrh.jpg']", '[]', "[u'https://scontent.cdninstagram.com/vp/cb4c5606577e76a05560f4a965a6a4ba/5C28218D/t51.2885-15/sh0.08/e35/s640x640/39486327_2026499497661660_3141453725856432128_n.jpg']", "[u'https://scontent.cdninstagram.com/vp/1dc77f2ed6248ec54ba1819a0c0472db/5C3BC70C/t51.2885-15/sh0.08/e35/s640x640/39907575_538988509873117_5017489861586714624_n.jpg']", "[u'https://scontent.cdninstagram.com/vp/22075471c76c007dfd8a3aaead40453f/5C18440F/t51.2885-15/sh0.08/e35/s640x640/39999646_592278851207266_8927053822334309931_n.jpg']", "[u'https://scontent.cdninstagram.com/vp/264a801346c3c7c243ac1337c6890643/5C43E99E/t51.2885-15/sh0.08/e35/p640x640/41905244_325575358249503_5699200298699793916_n.jpg']", "[u'https://scontent.cdninstagram.com/vp/4ab1f4bb0025f60e892a5a732ba749ae/5C46382A/t51.2885-15/sh0.08/e35/p640x640/42154275_164085737854151_6819126330509929354_n.jpg']", '[]', "[u'https://scontent.cdninstagram.com/vp/1cb6c0acd026f813d943ab87507384fc/5C3A99C1/t51.2885-15/sh0.08/e35/s640x640/40094867_701981203482766_1124215364834557952_n.jpg?_nc_eui2=AeFiUhahB7NOlVEpSKU6apqZvxI0FDLJqTpsVEjYon5xUHowVabotHmY3A6Jzhj8v7kqz1OqKszmCGr7YG488HxC']", "[u'https://scontent.cdninstagram.com/vp/48518d151eee19e13e52f4cc1354f7c1/5C345C77/t51.2885-15/sh0.08/e35/s640x640/40917211_269309817245262_4537199812406985975_n.jpg']", "[u'https://scontent.cdninstagram.com/vp/e3ca9e19a349e85f438477c740e14837/5C3DB0E1/t51.2885-15/sh0.08/e35/s640x640/41697176_166879560893668_1401044688316683442_n.jpg']", '[]', '[]', '[]', '[]', "[u'https://scontent.cdninstagram.com/vp/d133f7102fc3cdd5f43d1e97528eda86/5C2E6F3F/t51.2885-15/sh0.08/e35/p640x640/40611739_922881101239008_1211942884088798741_n.jpg']", "[u'https://scontent.cdninstagram.com/vp/9dd2f162145a3e88b91843e847e534d3/5C1D63ED/t51.2885-15/sh0.08/e35/s640x640/40705498_463813157460323_380837573236039702_n.jpg']", "[u'https://scontent.cdninstagram.com/vp/8ea0db3298694f7f8443fa5efcbafd99/5C25E41D/t51.2885-15/sh0.08/e35/s640x640/41007236_528962257530773_2728387102253370221_n.jpg']", "[u'https://scontent.cdninstagram.com/vp/a2760e2f7e2e72d1d060fb97b55b77dd/5C16DF30/t51.2885-15/sh0.08/e35/s640x640/40165930_290598305090725_3425383314077925871_n.jpg']", "[u'https://scontent.cdninstagram.com/vp/a9976ba096c16f5dc045b050776aceca/5C384A3C/t51.2885-15/sh0.08/e35/s640x640/40534745_162920794591473_8127550759683612602_n.jpg']", "[u'https://scontent.cdninstagram.com/vp/e1716483594e955777b8865563a14f20/5C35106D/t51.2885-15/sh0.08/e35/p640x640/40826002_2278018582213874_9053748442556758983_n.jpg']", "[u'https://scontent.cdninstagram.com/vp/4437d9511c302bbc9fba38a2fbb4b7e6/5C2CA401/t51.2885-15/sh0.08/e35/s640x640/41549433_719777031693338_8197772490217289913_n.jpg']", "[u'https://scontent.cdninstagram.com/vp/b81d893b4c3ef79fb04e0f524ac57e8f/5C43992F/t51.2885-15/sh0.08/e35/s640x640/41518336_273504283266872_8132155665932904700_n.jpg']", "[u'https://scontent.cdninstagram.com/vp/ff2c97a67f00fe9fff2949eb5458f09a/5C4DC95C/t51.2885-15/sh0.08/e35/s640x640/42113380_174626586746108_5623887365131573655_n.jpg']", '[]', '[]', '[]', '[]', "[u'https://scontent.cdninstagram.com/vp/0a05c512e467ca6557db2e0c9e87f749/5BA4CE18/t51.2885-15/e15/s640x640/40808408_764062560602663_9165439442755796421_n.jpg']", "[u'https://scontent.cdninstagram.com/vp/ce263022294ad83faafc6ffb583c9fe2/5C32CB8F/t51.2885-15/sh0.08/e35/p640x640/39507599_543227619464104_3694918779386918188_n.jpg']", "[u'https://scontent.cdninstagram.com/vp/7e41e6c347c47f6101fd5e2876f0c40f/5C36C17D/t51.2885-15/sh0.08/e35/s640x640/39911452_1786111594798033_2739974171734835200_n.jpg']", "[u'https://scontent.cdninstagram.com/vp/9da29656ac8eba85463f656d283e2501/5C14EA1E/t51.2885-15/sh0.08/e35/s640x640/40019473_284358972292679_2165249428032585728_n.jpg']", "[u'https://scontent.cdninstagram.com/vp/63f4636c8dfa9a855c866ba23a9023b7/5C37D819/t51.2885-15/sh0.08/e35/s640x640/40307548_688026058220221_8960106439581021002_n.jpg']", "[u'https://scontent.cdninstagram.com/vp/b8ada0f54fb2a3d44364e197eb908f36/5C2318EE/t51.2885-15/sh0.08/e35/s640x640/40507872_330099277547532_6259493647067801985_n.jpg']", "[u'https://scontent.cdninstagram.com/vp/50bee46f51919e2131ee116355184df5/5C3B67BE/t51.2885-15/sh0.08/e35/s640x640/40337928_862003774008225_2089795594329001892_n.jpg']", "[u'https://scontent.cdninstagram.com/vp/c216d97a7b03557f6ebefcbd076fe557/5C4A6268/t51.2885-15/sh0.08/e35/s640x640/42002991_341990246556492_525992542195879563_n.jpg']", '[]', '[]', '[]', '[]', '[]', "[u'https://scontent.cdninstagram.com/vp/302b4db0d1b1a5bfbd61db00bac29a7f/5C342A40/t51.2885-15/sh0.08/e35/s640x640/41446452_547983895633539_8969338283898603738_n.jpg']", "[u'https://scontent.cdninstagram.com/vp/09a9403c2d180d463b1b5f964d7474d7/5C19FCB4/t51.2885-15/sh0.08/e35/s640x640/40075601_738638753142017_287138831688269824_n.jpg']", "[u'https://scontent.cdninstagram.com/vp/4f6ef5a2b56d48475f627394b242f765/5C24E086/t51.2885-15/sh0.08/e35/p640x640/40381052_2148637998712647_4849967157582233600_n.jpg']", "[u'https://scontent.cdninstagram.com/vp/b7e2ea781ca555b2ce61ec3fb5dc8e5a/5C2964AB/t51.2885-15/sh0.08/e35/p640x640/39953318_228845521117014_4650375415630855322_n.jpg?_nc_eui2=AeH4MihceDicsxNdTJ_IJg7Xwsnaaivb0p5gE6BHqw2JJj0YlSVifZoXqVNg099YMfA3s_5IpNC8fPPUtUOTUn47']", "[u'https://scontent.cdninstagram.com/vp/01d5e06534095d92c997a23208bee826/5C2C0E78/t51.2885-15/sh0.08/e35/s640x640/39754810_425086631350858_4693973551994689669_n.jpg']", '[]', "[u'http://pbs.twimg.com/media/B6WViPsCcAAt1Iv.jpg']", "[u'https://scontent.cdninstagram.com/vp/1ec0a991cfc98eac3603a663ad962199/5C1F2FC9/t51.2885-15/sh0.08/e35/s640x640/39986036_267360973907532_3914328007066653299_n.jpg']", "[u'https://scontent.cdninstagram.com/vp/efdd7466a71ea9014a687281b98e3448/5C385F59/t51.2885-15/sh0.08/e35/s640x640/39336862_401568843710371_4491470562054653592_n.jpg']", "[u'https://scontent.cdninstagram.com/vp/6a967df6851d7757e507c101826bbb32/5C1DFF60/t51.2885-15/sh0.08/e35/p640x640/40495703_2052812818103996_8815635217894080512_n.jpg']", "[u'https://scontent.cdninstagram.com/vp/cf77ecc966152d26f6e0e703d22df589/5C267C31/t51.2885-15/sh0.08/e35/s640x640/40412253_719837788361300_7785508747853274885_n.jpg']", "[u'https://scontent.cdninstagram.com/vp/9bdf434af7631ec9398d74d6856396f7/5C2B1105/t51.2885-15/sh0.08/e35/s640x640/40735980_688838324832660_4612929560395860756_n.jpg']", "[u'https://scontent.cdninstagram.com/vp/a5f5e8627e98acf0140e3cb7e1a12ead/5C1ECBFC/t51.2885-15/sh0.08/e35/s640x640/40660002_2284423588241442_1235451212801747559_n.jpg']", "[u'https://scontent.cdninstagram.com/vp/25014a2a6f5d11f780487b584f9023ef/5C2B3B06/t51.2885-15/e35/40536257_1001507916688034_4978689835496948573_n.jpg']", "[u'https://scontent.cdninstagram.com/vp/16e5c43113f891450aabaf35c33b9672/5C2CD54E/t51.2885-15/sh0.08/e35/p640x640/40783752_534913326932686_8234769035959554452_n.jpg']", "[u'https://scontent.cdninstagram.com/vp/3316494cbceee16682c7d8a076552e51/5C24C269/t51.2885-15/sh0.08/e35/s640x640/41080125_1831037433610309_5415840170381560264_n.jpg']", "[u'https://scontent.cdninstagram.com/vp/268ae18fc024679b398898bb6b1d0835/5C5E19E6/t51.2885-15/sh0.08/e35/s640x640/41436285_478661095988887_3782311684513989051_n.jpg']", "[u'https://scontent.cdninstagram.com/vp/5de29b98a3c6ddf21b67c06df150fb9d/5C54AA4D/t51.2885-15/sh0.08/e35/s640x640/41197971_340757960014334_4738486100953857242_n.jpg']", '[]', '[]', '[]', '[]', "[u'http://pbs.twimg.com/media/DmBnVCzXgAAFeVa.jpg']", "[u'https://scontent.cdninstagram.com/vp/860afe07e6089ee620e2cfbbbeceb09b/5C2FBECF/t51.2885-15/sh0.08/e35/s640x640/41646431_245840156130639_9007434083293587934_n.jpg']", "[u'https://scontent.cdninstagram.com/vp/c15f13bbd0d13fb2fab38ba3870ab422/5C19F797/t51.2885-15/sh0.08/e35/s640x640/41188692_2195111767432738_2093556113254326685_n.jpg']", "[u'https://scontent.cdninstagram.com/vp/909eef9727ba2be533987a6b5110bc86/5C1E0801/t51.2885-15/sh0.08/e35/s640x640/41471679_290487774885570_7257625908519610550_n.jpg']", "[u'https://scontent.cdninstagram.com/vp/66fae41ff14a3b00142aa3cab78a8b59/5C1DD7B4/t51.2885-15/sh0.08/e35/s640x640/40226200_101101507500537_4584416710963602655_n.jpg']", "[u'https://scontent.cdninstagram.com/vp/5d2e48ca44416f80247140a326b09363/5C23EC59/t51.2885-15/sh0.08/e35/s640x640/40240908_291336178347365_313102041603955521_n.jpg']", "[u'https://scontent.cdninstagram.com/vp/2a846b1d4be63a87c9b2957313c180f4/5C1572E8/t51.2885-15/sh0.08/e35/s640x640/40397103_367359537137173_102646064790167393_n.jpg']", "[u'https://scontent.cdn</t>
  </si>
  <si>
    <t>['We all have choices. Some are better to choose from than others... \nSaw - Herbal Tea, Horror Movie Theme, Black Tea, Hibiscus, Bilberry, Jigsaw #etsy #plantsandedibles #tea #red #saw… instagram.com/p/BpCTo86HaFa/…', 'Handmade All Natural Herbal Soap Bar Peppermint with Sea Clay Gifts For Men A... amazon.com/dp/B07FW8BZ3R/… via @amazon', 'Flüssiges "Gartenkräuterherbar". Vor den Frösten werden schnell noch die letzten Aromakräuter aus dem Garten gerettet. Gestern habe ich einen feinen Kräutergeist angesetzt. Zutaten: 10 Blätter Salbei, 5 Blätter Bronzefenchel, 3 Stängel Minze, 3 Stängel Estragon, etwas abgeriebene Orangenschale, 10 Kardamomkapseln und 10 Piment Früchte im Mörser angestoßen, 1 Zimtstange, 1 Liter Wodka. Wer es nicht ohne Zucker mag, kann etwas braunen Kandis hinzufügen. Ein Verdauungsschnaps sollte aber keinen Zucker enthalten. Mindestens 6-8 Wochen ausziehen (jeden Tag schütteln), dann abseihen und noch ein bisschen reifen lassen. Liquid collection of herbs: Trying to preserve the last aromatic herbs from the garden before the freezing temperatures will come. Having prepared this mild herbal liquor yesterday. Ingredients: 10 leaves of sage, 5 leaves of fennel (foeniculum vulgare rubrum), 3 leaves of mint, 3 leaves of terragon, 10 kardamom pods and 10 allspice fruits freshly grounded,  1 cinnamon stick, a bit of orange cest and 1 liter of vodka. You can use sugar If you like but If you want to use it as mild bitter for digestion you shouldn\'t. It needs 6-8 weeks of extraction (shake the bottle every day) and after filtering still a bit of time to come to maturity. #flüssigherbar #kräuterbitter #verdauungsschnaps #rezept #aromakräuter #gewürze #gesundleben #kräuterausmeinemgarten #kräuterpädagogin #kräuter #instakräuter #liquidherbalcollection #digestive #herbaldigestive #bitter #aromaticherbs #spices #recipe #healthyliving #greenlifestyle #green #herbsofmygarden #instaherbs #instagarden #herbalist #blogger #blogger_at #wildemoehreblog', 'October 7: Exhausted. Lavender, chamomile, and lemon balm create a restorative tea when exhausted. Or hair decorations. #inktober #inktober2018 #exhausted #tea #lavender #flowers #herbal #artnouveau', 'The Kubetin cafe. Lol I don’t know why but I wanted to share my little tea cart area. Where all the coffee and tea resides in it’s happy safe place ☕️ here are some of my favorite teas \nHeadache relief -\nRosemary, chamomile, mint , lavender \nLemongrass tea with lemon or lime \nMeditation tea \nRosemary, lemon and honey \nBasil tea \nBasil, lemon &amp; honey or agave \nPrepared / package teas - •Green tea, \nMatcha tea • Marshmallow tea by: Buddha teas • all @mothermountainherbals herbal teas! I’m probably forgetting some, but that’s it🖤\n.\n.\n.\n. .\n.\n.\n.\n#tea #teas #herb #herbal #healing #spiritual medicine #witch\n\nFavorite tea pairs: lavender tea spoons ,', 'Herbal tea session Sundays ☕️ 🦊🌿 #lavender #nettle #chamomile #tea #cappucino #rainysundays', "Herbal essences mint shampoo. God it's like crack for your hair...so good and so minty clean", "#deal #Dentyne #DentynePure #DentynePureSugarFreeGum #Pure #sugarfree #sugarfreegum #gum #breath #freshenbreath #purifier\n\nDON'T MISS THIS DEAL:  60 Packs of Dentyne Pure Sugar Free Gum - Mint with Herbal Accents - 540 total pieces of gum! - ONLY $19.99 patreon.com/posts/dont-mis…", '@PauleyP If you like herbal tea, try chamomile, lemon, and apple cinnamon. I call it my headache tea. Tastes good hot or cold, so you can leave it on your table if you are able to fall asleep. Better for you if sweetened with honey, but sugar will do in a pinch.', "Aromas of mint,eucalyptus,lime citrus,herbal,earthyness,rosemary,old-school skunk fill the sinus, flavors of spicy cloves/nutmeg.. ok, honestly tastes like a christmas spice racks aroma.The high is pure focus it's quite pleasant not Racey at all.Bravo L.H.S. of Bakersfield CA. pic.twitter.com/9GcvEgCb0z", '@JohnKish20 @ViviHua71296541 Herbal or. Chamomile tea is good. If you add a little sake or Irish whiskey( say a 1/4 of a shot glass it will calm your thoughts you can and get back to being happy again!\n&amp; Don’t worry, be happy: youtu.be/d-diB65scQU', 'Tea Tree oil by Essenzo.. solusi untuk wajah berjerawat\nOpen link 👉 bit.ly/BebasJerawatCaraAlami\n\n#TeaTreeOil  #Teatree #EssentialOil  #Essenzo  #jerawat #PerawatanWajah #Kesehatan  #Kecantikan  #Herbal #ObatJerawat  #ObatHerbal  #Alami #PureEssentialOil', 'Inner and outer body cleansing with my herbal tea and mint clay mask , all by HERBALIFE NUTRITION💯\nGive the best nutrition to your body because it needs it! \n#herbalifenutrition #innernutrition #outernutrition #herbaltea #mintclaymask #sulphatefree #parabenfree #detox #burnsfat #energy #hydration #smoothface #askmehow #dm', "We a little restock on @3porchfarm chai and smoked mushroom sea salt. Come and get them while we got them! Really feeling like fall, y'all! (we also have herbal mushroom coffee restocked from @fieldtocupproject) .\n.\n.\n.\n#localgoodies #mushroommagic #yummy #locallygrown #wildcrafted #knowyourfarmHER #chai #seasalt #homestead #LottaMaesSupplyCo", 'SALE🤗DAH BERWAJAH BARU TAW(NEW LOOK)😘😘🤗. Tropika herbal cream (50g) x3pcs ..FREE POS SM...\nSS TAMBAH RM5 je\nHarga Rm100 free pos sm..SS tambah rm5🌹🌹\nOFFER TAW👆🏻👆🏻stok free gift while stock last(bubble wash 100ml apricot) bernilai Rm25🤗\nBERMINAT??\nBoleh whatapp 0177858078☺️❤️\n#tropikababy #tropikaherbalcream #minyakherbaasmamujarab #teloncreambayi \n#minyakherbaasmamurah  #krimherbatropikamurah #herbatropika #herbatropikamurah #krimherba #krimherbabayi #krimherbabayitropika #krimherbabayitropikamurah #krimtropika #krimtropikamurah #krimherbatropikaoriginal #krimherbamurah #tropikababy #tropikaherbalcream #tropika #tropikaproduk #produktropika  #settropikamurah #produktropikamurah #tropikamurah #tropikamurahmalaysia #krimtropikaborong #dropshiptropika #dropshipkrimherba #dropshipkrimherbatropika #krimherbatropikaborong', 'Floral print and a red lip 🌹❤🌹❤🌹❤🌹❤🌹❤🌹 .\nNo Sugarbear No Hairtamins. Just a fistfull of Almonds before breakfast and hair oil mixed with 1 part of castor oil 1 part of coconut oil and 1 part of hibiscus oil. In use only herbal products and my favorite shampoo is from @biotique_world Henna shampoo and sea kelp shampoo. .\n.\n.\n.\n.\n.\n.\n.\n.\n.\n.\n.\n.\n.\n.\n.\n.\n.\n.\n@muas.world @indian_undiscovered_muas #muasworld_3 #undiscoveredmuas #revolutionmakeup #sophxmakeuprevolution #peachyqueenblog #glittereyeshadow @peachyqueenblog @hairmakeupdiary @indian_makeup_society @indian_undiscovered_muas', 'Morning! 🌿🥣\nApple, banana, chia, quinoa, almond milk, cinnamon, mulberries and herbal tea ✨😉\n.\n.\n.\n.\n.\n.\n#healthylifestyle #eatrealfood #plantbased #plantstrong  #healthyrecipes #healthyliving #healthylife #healingfood #foodinspiration #foodasmedicine #foodideas #sugarfree #paleolifestyle #paleolife #paleo #dietapaleo #paleodiet #cerocomidaprocesada #organicliving #gofruityourself #eattherainbow #foodgram #fitfood #loveyourself #wholefoods #fitlife #foodgram #wholefoods #realfood #cleaneating', 'Happy Halloween!! Get your festive on with our Witch’s Love Potion made with Mint Basil Herbal Tea! #spiceandteanaples #flavorofnaples', 'HIBISCUS TEA!🌱☕🌱☕🌱☕🌱☕ #hibiscus #hibiscustea🌺 #beneficialhealth #delightfultaste #drinkhotorcold #natural #herbal #herbs #remedy #goodhealth #tryhibiscustea #youwillloveit #yourbodywilltoo🍃💕🍃💕', 'Earl gray for brekkies, I usually go for. A chamomile herbal for my afternoon, and a black milk tea before bed', 'Tea Teabags 50 Chamomile Hand Blended herbal tea in teabags etsy.me/2RPcSt7 via @Etsy', 'Info:#Chamomile is known 2b one of the best #herbal #remedies 4bowel #inflammation, #heartburns n #menstrual cramps: ift.tt/1tWaeE7', 'Info: #Chamomile #tea is a great relaxing #herbal tea used to calm the soul and mind: #relax #sleep #night #stress ift.tt/1sgu63o', 'CMP (Chlorophyll Mint Powder), Minuman Herbal Utk Diet &amp; Kesehatan Pin 79192507 / 087726584346 pic.twitter.com/89RgMDy912', 'Yay Monday! Note to self: next week, skip right over the iced herbal mint tea and go straight for the dark roast iced coffee. You’re welcome.\n.\nWhat helps you kick it into gear on a Monday?\n.\n.\n.\n#annecorcoranphotography #findingthebeauty #brilliantmoments #momentsofmine #anemone #wildflowers #livefully #flowersofinstagram #bloom #instablooms #flowers #pursuepretty #visualcrush #flashesofdelight #underthefloralspell #colorinspiration #inspire #visualcrush #growbeautifully #prettyflowers', 'I just tried this great herbal tea from @wearetea the lavender and chamomile flavour is really yum 😋 ❤️ #tea #herbaltea #healthy #wellbeing #lavender #chamomile #fashionblogger #styleblogger #beautyblogger', 'Formulated using Natural and Herbal oils of Lavender, Tea Tree, Celery, Clary sage along with Honey. This Soap help  remove Blackheads and Dark Spots from the skin and at the same time prevents them from forming. It helps eliminate old cells and give the skin a fresher look.\n#hemeni #hemaniherbal  #blackheadremoval #essentiaoils #lavender  #teatreeoil #darkspots #fluersbyhemani #fleurs #celery #clarysage #honey #fresherlook #herbal', '🖤\n•\n•\n•\n•\n•\n•\n•\n•\n\n#HerbaliciousFrost #chill #charcoal #mint \n#peppermint #skincare #mask #pakistan #cool #herbal #nourishment', 'Herbal Tea Concentrate  METABOLIZE AND REVITALIZE -Jump-start Thermogenic (Metabolic) Activity. -Boosts The Feeling Of Energy. -Provides Antioxidants Supports. -Instant And Low Calories.  #Original  #Lemon  #peach  #raspberry  #chai  #nrg  #pomegranate', "Probiotics I'm not sure about since I have too much bacteria with SIBO. I've read completely different arguments for each side that are convincing so I don't know what to do there. I asked my LLMD and they just sent over a generic list of office-recommended ones that of course cost out the ass. Magnesium I take that, along with lots of vitamin C. I don't take the DAO though since that's another pricey one. I don't know if I'm reacting to histamines as much since I can eat frozen fish which is supposedly high histamine. And ketogenic lol unfortunately I've been unintentionally on that since this started, I wish it did anything but just keep it from getting worse. I don't know how much more I can afford, I think I've tried almost every major herbal protocol for the Lyme - Cowden, Buhner, Byron White. They either work then stop (Cowden), or do nothing (Buhner/BW). Thanks for the in-depth reply.", '@Metabera Black tea has properties that help so I alternate black tea and honey and throat soothing herbal teas such as thyme and mint or cough/cold blends', '“Take me away” \nMany women suffer from menstrual pains every month. From painful menstrual cycles, fibroids, cysts, endometriosis and much more. Herbal Vibe has put together an all-natural herbal tea that will get you through these hard times. \nSome of the herbs in the take me away tea blend are Nettle leaf, cinnamon, raspberry leaf, sage, chamomile, chaste berry, motherwort and so much more.\n\nDon’t forget to subscribe to the mailing list on the website. #herbalvibe #naturalskincare #coldprocesssoap #supportblackbusiness #supportsmallbusiness #womenempowerment #womensupportwomen #womeninspiringwomen #Naturalwomen', 'It’s Fall Y’all! 🍁 My favorite morning mixture, Arbonne’s Herbal Detox Tea and a Pomegranate Fizz Stick! Gives me pure clean energy while detoxing my liver and kidneys. #tea #fall #detox', 'P o s t p a r t u m R e j u v e n a t i o n T e a:  I blend a mix of herbs in the afternoon when I’m needing a boost of energy to get through the rest of the day... Today’s rasayana /rejuvenation blend contains: ginger root (digestive fire), nettles (soothes the nerves, skin, hair), cardamom (carminative/digestive), rosehips (floral vitamin c boost), horsetail (this is great for silica and other minerals that get depleted during pregnancy) . Boil / Steep/ Rest Deep. \nI never know exact quantities for each, go with ur gut and it will probably come out best for ur constitution and current state of dosha makeup (vikruti). Getting ready to add more to my website:\nwww.rootedyogi.com as Ive been asked to teach more restorative yoga classes for parents and infants at two more yoga studios and will be part of some upcoming  prenatal yoga teacher trainings in Honolulu for Nov. stay tuned.\n——-\n#tea #postpartum #herbal #rejuvenationblend #medicinalherbs #herbsandspices #mountainroseherbs #dosha #vikruti #prakruti #vata #pitta #kapha #hawaii #rootedyogi', "If you ever feel stressed, drink mint herbal tea! 🍵 At least that works for me 👌\nThought you could have a full sight of my profile picture!\nAnyway, I hope I can update more oftenly, yet I've been having a bunch of ideas I want to draw... but my attention is all put on Lost series lately, can't stop watching it !\n#art #digitalart #tea", "#soapingsunday in the Pamper Me kitchen.  Rosemary Mint 🌿 Herbal Shampoo.  I'm really excited for this one.  Just look at all that herby goodness.\n\n#soap #handmade #handmadesoap… instagram.com/p/Boo61VlFS05/…", 'CMP (Chlorophyll Mint Powder), Minuman Herbal Utk Diet &amp; Kesehatan Pin 79192507 / 087726584346 pic.twitter.com/89RgMDy912', 'German Chamomile and Apple Mint ♡♡♡ #herbalife #herbaltea #herbal #teatime #tealover #herbs', 'MorbidiTea Day 4:\nHibiscus: a herbal tea made as an infusion from crimson or deep magenta-coloured calyces of the roselle (Hibiscus sabdariffa) flower.\n#inktober2018 #inktober #bear #skull #hibiscus #tea #gold #flowers', 'For this  #thirstythursday installment ~ The Old Fashion PostModerne ~ a fun riff on the Old Fashion #cocktail has been quickly climbing the sales chart in the tasting room this Fall! Featuring @postmodernspirits American #singlemalt #whiskey 🥃, #Chamomile #liqueur &amp; @sipstrongwater Golden #bitters ~ strong, booze forward, yet subtle herbal delicacies 💯 Delicious - stop by our @oldcityknoxville tasting room this weekend and give it a try\n.\n.\n.\n.\n.\n#drinkpomo \n#imbibegram \n#imbibe \n#bartenders \n#bartenders\n#bartendersbible \n#brownwater \n#instagramtennessee \n#tnwhiskeytrail \n#cocktailgram \n#liqpic', 'Making an herbal glycerite to help my wee one who is sleeping. Chamomile, peppermint and Red Raspberry leaf. \nBest teething remedies, please share at my email address jbschafferartist@mail.com \nI will be making a post about the best shares. Thanks!👄 #herbs, #tinctures, #herbal, #herbalist, #chamomile, #peppermint, #redraspberryleaf, #babies, #teething, #teethingbaby, #teething, #kids, #herbalremedies, #driedherbs, #freshherbs, #healthy', 'Black: Assam, or earl grey, with a bit of maple syrup, and either half and half or almond milk. Flavored black: black currant black tea Green: genmai cha Herbal: anything and everything with cinnamon, and or licorice, or peppermint, chamomile, lemon verbena, lavender, etc. I drink a ton of tea.', "I've been chasing this dragon for a while, maybe some other people can try it and let me know. Just your typical potent krill oil suppliment and 440mg of l-trytophan after a workout. I also take some herbal tea with chamomile FWIW, and I empty the tryptophan capsules in it. I might try a low dose of 5htp as well, though I'm not keen on that, since I'm also on 7-10mg of lexapro.", "Can't say for sure. Chai one looks like an herbal chai flavored tisane that might not have caffeine. I can't tell if there is green tea mixed in there which would have caffeine. The mint . . . Same assessment.", 'White shea butter (yellow stains your shirts)\nHerbal oil blend\nMango castor oil\nCantu for men leave in conditioner', 'When going herbal I love a great Mint Tea but when I want caffeine I like Chai Tea', 'Info: #Chamomile #tea is a great relaxing #herbal tea used to calm the soul and mind: #relax #sleep #night #stress ift.tt/1sgu63o', 'Info: #Chamomile is known #herbal remedy for treating #stress, #insomnia, #indigestion n #inflammation: #herbs #life ift.tt/1tWaeE7', '#InktoberDay2 #Mermaid #minimalist #goldpaint #mint #tea I had a lot of fun with her, I used to draw herbal tea mermaids all the time! I think I might start drawing more again pic.twitter.com/mnGltG4VcA', 'The awkward pause at @midnight.cowboy.bar \n@angelsenvy bourbon, Smith Cross rum, @cointreau chamomile, creme de violet, cardamom, rosemary \nAromatic, herbal and boozy \n#drinking #cocktails #bourbon, #rum #austin #texas #speakeasy #bartender #lush', 'Terpinolene is a more rare terpene that is found in nutmeg, cumin, tea tree and apples that boasts a piney, floral and herbal aroma. It is known for its potential effects of being relaxing.\n.\n.\n.\n#phytofamily #lunelabs #terpsauce #crystals #terpsfordays #htfse #hcfse #saucerocks #terps #terpenes #terpsfordays #terpy #gotterps #macromob #terpfeed #terphunter #cbdvape #vapelife #vapenation', 'Spring cleaning today! Floor wash made with pine needles, sage, chamomile and rosemary\n\n#herbal #witch #natural #naturalcleaning #springcleaning #spring', "Herbal remedies... My throat is flaming ball of fire, my head is throbbing and I'm feeling especially sorry for myself. I'd love to sleep, but there's just too much to do. \nPumping myself (and the kids this morning) full of chamomile tea -you can actually see the flower heads in this loose tea-, honey from our friends' hives and elderberry and ginger syrup, a most curious potion.  Snacks are clementines.\nWhat are your magic remedies against the winter lurgy?", "Chamomile infusion ... ( Gentle Herbal Infusion )... After eating ... Detoxe tea after... It help our metabolism... #tea#teas#foods#herbal#exploremore#exploreroffood#hottea#Life#funlife#zax'ssession#sessionroadbaguio#bermonths#teainstagram", 'Person go come be like Dabur herbal mint and lemon toothpaste', 'Herbal Menthol Mint Wintergreen Ravensara Breathe Easy Respiratory Relief Mister: etsy.me/1ki3jkW via @Etsy pic.twitter.com/kp6sU2PxEz', 'handmade_soap: Handmade All Natural Herbal Soap Bar Peppermint with Sea Clay Gifts For Men A... amazon.com/dp/B07FW8BZ3R/… via amazonSee what is new at Rolling Pines Farm. Natural Soap and more.\n\nHandmade All Natural Herbal Soap Bar Peppermint with Sea Cla… ift.tt/1Uv2m73', 'Stay thirsty friends cuz this right here is our kinda healthy #thirstythursday ❤\n_______________________________\nLemongrass &amp; Hibiscus herbal tea infused with real fruit pieces of Pineapple, Goldenberry, Strawberry, Papaya &amp; Apple\n.\n.\n.\n.\n.\n.\n.\n.\n.\n.\n.\n.\n.\n#herbaltea #teatime☕️#fruittea #realfruit\n#healthydrinks #drinkwell #fruitydrinks\n#drinkstagram #drinksofinstagram #tea #coldtea #hottea #drinkswithfriends #instadrinks', 'Busy planning ahead to new scents being released next spring. Taking inspiration from the woody herbal liquor from Ibiza - Hierbas. Think fennel, sage, thyme, mint, camomile, lavender, rosemary and more... I’ve always loved Ibiza and with this being a big part of its culture thought it would be a nice “nod” to the island 🌴', 'Tea time just got sweeter! ❤️🐶 Our Arbonne Essentials® Cranberry Fusion Herbal Tea is a delightful blend of sweet and tart cranberry, hibiscus and rose hips.\n\nPart of our our Holiday line -  back again this year by popular demand! (Available while quantities last)\n\nSee the all the amazing Holiday products that are so perfect for gifting: \nhttp://LauraJagger.arbonne.com/ #arbonne #tea #cranberry #christmas #dog #fire #therelaxationstudio', 'Tension headaches? Allergy  headaches?  Isoderm it. #calming #botanical #chamomile #soothing #healing #hemp #jointpain #backpain #lavender #cleaneating #autism #epilepsy #herbal #relaxing #medicine #antiaging #arthritis #kneepain #medicalmarijuna #anxiety #alternativemedicine #ptsd #mmj #parkinson #painrelief #supplements #essentialoils #seizures #thegrowranch', 'The Legendary Skin So Soft Original! Formulated with jojoba oil and a fresh, herbal scent.\n#avon #skinsosoftoriginal #jojobaoil #avonbathandbody\nbuff.ly/2GxM8ew pic.twitter.com/72ySvd3OoI', 'Sip like a Sanderson sister this Halloween! While this Love Potion may not summon the little children, it may help you fall in love with The Spice &amp; Tea Exchange Mint Basil Herbal Tea! bit.ly/Pick-Your-Pois… #spiceandtea #fallrecipes pic.twitter.com/QsDXLgRAWQ', '\n\n#colgate #tandy #closeup #dental #action #ultra #mint #tripla #total #whitening #gel #menta #red #hor #hortelã #herbal #max #sorriso #oralb #brazilian #brazil #brasil #dentes #odonto #tooth #toothpaste #teeth #pasta #creme #international #colecionismo #diemulus #collection #box #caixas #packs #packages #packaging', 'Aromas and flavors of big grapefruit, mandarin orange, lemon, peach, pineapple, apricot, mango, melon, citrus peel/rind, light pepper, and pine hops; with balanced caramel, brown sugar, toffee, toasted biscuit, light nutty/roasted malt sweetness; and herbal, floral, grassy hop earthiness. Light-moderate pine, citrus peel/rind, herbal, floral, grassy, peppery bitterness on the finish. Medium carbonation and medium-full body; balanced creamy/bready/grainy malts, sticky hops, and light resins/rinds in the mouthfeel. Light-moderate increasing lingering bitter dryness, no hop astringency. Very smooth, minimal warming 8.7%. Great classic Amarillo/Columbus profile. Very juicy and fairly dank/earthy hop complexity; great balanced dark/biscuity malt backbone, mild residual sweetness with lingering dryness. Spot on stuff as expected. Hope we see it more often finally. 4.1', 'I love the Ulysse Collin ‘Les Maillon’ Rosé de Saignée NV. A scent of strawberry yoghurt and fragrant lemon in the glass, this bright red Champagne has great freshness to it. There’s something inviting about it’s taste and mouthfeel from the nose to the throat. A mid-weight wine with some lovely stem and sinew to it. Its palate is light and ethereal with good fruit definition, that’s thirst quenching. At the end then there’s a nice herbal aftertaste of mint or minerals. @bibendumwineco #ulyssecollin #champagne #rosé #rosédesaignée #growerchampagne #growers #singlevintage', 'Why is it that beverages that people obsess over always include some mind altering substances like caffeine and alcohol? Why don’t people, for instance, obsess over mint tea or grape juice?\n\nImagine people talking about different regions, estates, and vintages of the mint tea or grape juice. Invent a whole language to describe how they taste. Publish magazines and blogs about them. Make documentary films about them. Create rating system. Employ a specialist at a restaurant just for pairing mint tea with food. Auction the rare ones for thousands of dollars. Develop a whole ritual around drinking them. Design different cups or glasses for different types of mint tea or grape juice.\n\nSounds ridiculous to imagine all these for any beverages that don’t contain alcohol or caffeine, like sodas, juices, herbal tea, and nonalcoholic beer.\n\nSome people obsess over hot sauces too but that too is because spices can induce your brain to release endorphins and dopamines.\n\nMany connoisseurs of wine, tea, and coffee underplay the mind altering aspect of these substances but obviously it’s the most important one. Without it, they wouldn’t obsess over it. The question is why. I think it’s because mind altering experience is the closest we have to a religious experience. In fact, many monks drink tea before meditation, and the production of wine and beer in Europe is closely tied to religions too.\n\nPsychoanalytically, I believe the search for perfection in wine, coffee, and tea is unconsciously tied to search for religious truth, that is, God as perfection. That’s why people are willing to go far to find the perfect sip. The taste is only a decoy, objet petit a, MacGuffin.\n\n#wine #tea #coffee #alcohol #religion #nycfoodie #obsession #foodie', 'Had a nice day at the local street fair. Picked up some lavender lip balm by From the Hart lavender farm. This is “Love” kombucha which is jasmine green tea, lavender, chamomile and rose from @townshendstea 🙌🏼 I am grateful for a nice relaxing Sunday! #sunday #relax #family #hellalavender #herbal #lavender #chamomile #rose #kombucha', 'Wild rosehips--from the bush growing along the fence outside my house,  to drying, to packed for tea. Did you know that rosehips have more vitamin C than oranges? #themoreyouknow #roses #rosehips #rosecity #pnwlife #pdxlife #ruraloregon #ruralsuburbia #oregon #portlandoregon #wildroses #wildrose #wildrosehips #herbal #herbaltea #apothecary #homeherbalist #saturdayvibes #foragedfood', 'Herbal hair pack and wash powder....#preventhair fall#getvolumineshair\nContains #shikakai#amla#hibiscus#and 10 more natural secret ingredients to get shiny #silky#soft&amp;smooth hair... No chemicals added', 'Soft Touch Soothing Lotion with Tea Tree Oil 120 ml by Golden Girl Cosmetics.\n#soothing#lotion#soothinglotion#teatreeoil#teatreetreatment#oil#teaoil#soothingskincare#cosmeticpakistan#cosmetic#cosmetics#herbal#natural#goldengirlcosmeticspakistan#goldengirlcosmetics#womanfashion#afterwax#antibacterial#antifungal#womanproduct#beautybloggerspakistans#beautybloggers#herballife#skincare#skinfood#glowings#beauty#improveskin#smooth', "Hot herbal tea with lemongrass, ginger, mint with honey at Runner E's last grade school / middle school cross country practice last night. Needed some soothing - Enzo emotional (but so enjoying this practice :) - and me tired and reeling from MRI / possible surgery news on Gymnast M's wrist. What a week! #frickpark #crossxountry #gymnastics #passages #herbaltea #soothing #fall #commonplacecoffee", "My throat hurts &amp; it's time to start chillaxin so I made my chamomile lemon mint herbal tea for bed. Hopefully I can get this sinus crap to dry up &amp; go away, I'm tired of coughing already. #herbaltea #chillaxin #bedtime #nittynite #loveyourself", "You may be thinking of Moroccan mint tea, a mix of mint, gunpowder green tea (but it can be made with black) and lots of sugar. Alternately you might be thinking of Turkish tea, which has no mint but it black and sweet and served in glass cups with a pinched waist (aka Tulip cups). As for your caffeine question, you're out of luck on blooming flower tea (they tend to be high in caffeine since they are made with whole tea leaf buds), and decaf chai's are rare (but do exist). Decaf blacks can be found through many sources but are not usually what one would call quality. Also, please be aware that decaf teas still have an appreciable amount of caffeine. If you need to be totally caffeine-free for medical reasons I suggest switching to rooibos, honeybush or other herbal infusions.", 'CMP (Chlorophyll Mint Powder), Minuman Herbal Utk Diet &amp; Kesehatan Pin 79192507 / 087726584346 pic.twitter.com/89RgMDy912', "Mini Beauty Review: I'm so happy I got herbal essences white strawberry &amp; mint shampoo. It smells divine. I like it for my super oily, fine &amp; flat hair. Not drying &amp; doesn't weigh it down.", '\n\n#colgate #tandy #closeup #dental #action #ultra #mint #tripla #total #whitening #gel #menta #red #hor #hortelã #herbal #max #sorriso #oralb #brazilian #brazil #brasil #dentes #odonto #tooth #toothpaste #teeth #pasta #creme #international #colecionismo #diemulus #collection #box #caixas #packs #packages #packaging', '\n\t\t&lt;div class="mypostimg" id="post_message_21271421"&gt;\n\t\t\t\n\t\t\t&lt;div class="bbcodestyle"&gt;\n\t&lt;div class="smallfont" style="margin-bottom:2px"&gt;Quote:&lt;/div&gt;\n\t&lt;table class="myfixedtablequote" cellpadding="6" cellspacing="0" border="0" width="100%"&gt;\n\t&lt;tr&gt;\n\t\t&lt;td class="alt2 converttodiv" style="border:1px inset"&gt;\n\t\t\t\n\t\t\t\t&lt;div&gt;\n\t\t\t\t\tOriginally Posted by &lt;strong&gt;Jackmannii&lt;/strong&gt;\n\t\t\t\t\t&lt;a href="showthread.php?s=a482e5498c0ba62dc2885616d757b202&amp;amp;p=21271386#post21271386" rel="nofollow"&gt;&lt;img class="inlineimg" src="images/SultanThemeVB3R/buttons/viewpost.gif" border="0" alt="View Post" /&gt;&lt;/a&gt;\n\t\t\t\t&lt;/div&gt;\n\t\t\t\t&lt;div style="font-style:italic"&gt;&lt;b&gt; Mormons aren\'t Mormons anymore&lt;br /&gt;\nLights out, candles, hot chamomile tea, and Mazzy Star. &lt;/b&gt;&lt;br /&gt;\n&lt;br /&gt;\nMan, those ex-Mormons know how to party.&lt;/div&gt;\n\t\t\t\n\t\t&lt;/td&gt;\n\t&lt;/tr&gt;\n\t&lt;/table&gt;\n&lt;/div&gt;It has to be herbal tea, you know, \'cause of Word of Wisdom and caffeine and all that.\n\t\t&lt;/div&gt;\n\t\t', 'Its that time again folks!\n\nOur Herb of the day, is the infamous MINT!\nFrom hard candies.. to flavored hot coco.. to air fresheners, mint has absolutely dominated the flavor spectrum! 🍬\nBut did you know that mint is used in traditional medicine to help indigestion😕, cholesterol😫, headaches😖, and TONS more!! In fact, we use mint in dozens of our herbal formulas!! Learn more about mint and other botanical medicines at www.homegrownherbalist.net\n\n#herbs #herbalplants #herbaleducation #herbalmedicine #learnmoreaboutherbs #medicinalplants #naturalremedies\n#naturalmedicine #HomeGrownherbalist #naturopathy #mint #herboftheday', "Samuel Adams Kellerbier by The Boston Beer Company in  Boston, MA, Cincinnati, OH, and Breingsville, PA is today's review. This is in the style of an Amber  Kellerbier. Hopped with Spalt-Spalter and Tettnang with 30 IBU's. grain bill contains Pale two-row malt, Melanoidin malt, and Carafa Special 1 with a 5% ABV. Oak chips are also added.  Best by date of July of 2018 (2.5 months from the time of tasting). Served at 46°F. \nOverall Impression: This is a malty, floral, and herbal, that finishes fairly dry and is very drinkable. This is malt forward. The hop combination adds enough complexity and depth to keep it interesting. The dryness keeps the beer very drinkable and the carbonation cleans the palate leaving me wanting another drink. Good beer for malt lovers that want a medium body beer with a noticeable amount of bitterness. I would purchase another at a bar. \nAroma: Moderate bread-like (toast, graham cracker), herbal (mint, black tea), and floral (lilac). Med-low woody (spruce). Appearance:  Pours a low hazy copper. Med-high off-white, creamy head has good retention and lacing. \nFlavor: Moderate malty sweetness, toast, and graham cracker. Med-low minty and floral (Lilly, lilac, violet). The finish has a med-high dryness. Moderate bitterness. Aftertaste is a moderate toasty malt and bitterness with herbal and floral notes. \nMouthfeel: Moderate body and carbonation. A moderate creamy mouthfeel that finishes dry. \n#Cicerone #CertifiedCicerone #BostonBeerCompany #Arizona #GreenwichCT #Kerrerbier #CraftBeer", "Stock up on your Vitamin A with a 'Root Down' from @phelanies - Buffalo Trace bourbon, Leopold’s Three Pins Alpine Herbal Liqueur, fresh pressed carrot juice, minced ginger, lemon, and honey syrup #buffalotrace #bourbon #cocktails #instacocktails #imbibe #drinks #mixologist #mixology", 'SALE🤗DAH BERWAJAH BARU TAW(NEW LOOK)😘😘🤗. Tropika herbal cream (50g) x3pcs ..FREE POS SM...\nSS TAMBAH RM5 je\nHarga Rm100 free pos sm..SS tambah rm5🌹🌹\nOFFER TAW👆🏻👆🏻stok free gift while stock last(bubble wash 100ml apricot) bernilai Rm25🤗\nBERMINAT??\nBoleh whatapp 0177858078☺️❤️\n#tropikababy #tropikaherbalcream #minyakherbaasmamujarab #teloncreambayi \n#minyakherbaasmamurah  #krimherbatropikamurah #herbatropika #herbatropikamurah #krimherba #krimherbabayi #krimherbabayitropika #krimherbabayitropikamurah #krimtropika #krimtropikamurah #krimherbatropikaoriginal #krimherbamurah #tropikababy #tropikaherbalcream #tropika #tropikaproduk #produktropika  #settropikamurah #produktropikamurah #tropikamurah #tropikamurahmalaysia #krimtropikaborong #dropshiptropika #dropshipkrimherba #dropshipkrimherbatropika #krimherbatropikaborong', 'PEPPERMINT-LEMON\nCaffeine-FREE peppermint lemon suitable for you to drink at anytime of the day\n\nType : Herbal\n\nTemp : 80-85C\nTime : 3-4mins\nServing size :1gr for 250ml\n\nNotes : Calming and soothing the nerves.. Soothing Bad Stocmach.. HIGH in Vitamin C 📞 0897 0000 162 (wa)\nLine id : kirbstearoompvj\n\n#matchapowder #matchagreentea  #matchalatte #matchatea #matchalover #flowerball #matchapowder #matchaholic #matchalove #bloomingteamurah #matchalovers #matchaaddict #matchabubuk #matchanatural #jualbloomingtea #jualmatcha #jualbubatcha #purematcha #greentea #greenteapowder #greenteabubuk #jualgreenteapowder #jualgreentealatte #jualgreenteadetox #greenteaherbal #greentealover #greenteaholic #kirbs #kirbstearoom #bloomingtea', 'Pre-dinner drinks with my #sis 🍸🥒🌱\n@seedlipdrinks @fevertreemixers\n.\n.\n#seedlip #seedlipgarden #nonalcoholicspirit \n#garden108 #herbal #pea #hay #mint #herbs #nonalcoholic #nonalcoholicgin 😊😊😊', '☕️There are many benefits associated with drinking lavender tea and understating them can be a good way to help you decide if you want to try this type of tea or not. As the fragrance of this herbal plant has been known to calm and relax the body and mind for ma</t>
  </si>
  <si>
    <t>["[u'#etsy', u'#saw', u'#plantsandedibles', u'#tea', u'#red']", '[]', "[u'#fl\\xfcssigherbar', u'#kr\\xe4uterausmeinemgarten', u'#blogger_at', u'#rezept', u'#kr\\xe4uterbitter', u'#wildemoehreblog', u'#herbsofmygarden', u'#herbaldigestive', u'#herbalist', u'#gesundleben', u'#green', u'#spices', u'#healthyliving', u'#kr\\xe4uterp\\xe4dagogin', u'#bitter', u'#blogger', u'#recipe', u'#gew\\xfcrze', u'#instakr\\xe4uter', u'#digestive', u'#kr\\xe4uter', u'#verdauungsschnaps', u'#aromaticherbs', u'#instagarden', u'#instaherbs', u'#greenlifestyle', u'#liquidherbalcollection', u'#aromakr\\xe4uter']", "[u'#inktober', u'#flowers', u'#inktober2018', u'#exhausted', u'#tea', u'#herbal', u'#artnouveau', u'#lavender']", "[u'#healing', u'#teas', u'#tea', u'#witch', u'#spiritual', u'#herbal', u'#herb']", "[u'#cappucino', u'#rainysundays', u'#chamomile', u'#nettle', u'#tea', u'#lavender']", '[]', "[u'#sugarfreegum', u'#dentynepure', u'#deal', u'#dentynepuresugarfreegum', u'#purifier', u'#dentyne', u'#pure', u'#breath', u'#freshenbreath', u'#gum', u'#sugarfree']", '[]', '[]', '[]', "[u'#kecantikan', u'#essentialoil', u'#teatree', u'#alami', u'#herbal', u'#kesehatan', u'#teatreeoil', u'#obatherbal', u'#perawatanwajah', u'#jerawat', u'#pureessentialoil', u'#obatjerawat', u'#essenzo', u'#herbal', u'#kesehatan', u'#teatreeoil', u'#obatherbal', u'#essentialoil', u'#pureessentialoil', u'#alami', u'#teatree', u'#perawatanwajah', u'#kecantikan', u'#essenzo', u'#obatjerawat']", "[u'#outernutrition', u'#parabenfree', u'#burnsfat', u'#dm', u'#herbaltea', u'#sulphatefree', u'#mintclaymask', u'#detox', u'#innernutrition', u'#hydration', u'#smoothface', u'#energy', u'#herbalifenutrition', u'#askmehow']", "[u'#homestead', u'#knowyourfarmher', u'#lottamaessupplyco', u'#locallygrown', u'#yummy', u'#wildcrafted', u'#seasalt', u'#chai', u'#localgoodies', u'#mushroommagic', u'#knowyourfarmher', u'#lottamaessupplyco']", "[u'#dropshipkrimherba', u'#settropikamurah', u'#minyakherbaasmamurah', u'#krimtropikaborong', u'#krimtropikamurah', u'#minyakherbaasmamujarab', u'#tropikamurah', u'#tropika', u'#produktropikamurah', u'#tropikababy', u'#krimherbabayitropika', u'#krimherbamurah', u'#krimherbatropikaoriginal', u'#krimherbabayitropikamurah', u'#teloncreambayi', u'#krimherbabayi', u'#produktropika', u'#krimherbatropikamurah', u'#tropikaherbalcream', u'#krimtropika', u'#tropikamurahmalaysia', u'#krimherba', u'#krimherbatropikaborong', u'#dropshiptropika', u'#herbatropikamurah', u'#tropikaproduk', u'#herbatropika', u'#dropshipkrimherbatropika']", "[u'#peachyqueenblog', u'#muasworld_3', u'#sophxmakeuprevolution', u'#glittereyeshadow', u'#undiscoveredmuas', u'#revolutionmakeup']", "[u'#realfood', u'#foodasmedicine', u'#healingfood', u'#wholefoods', u'#plantbased', u'#fitlife', u'#cleaneating', u'#eatrealfood', u'#healthylifestyle', u'#sugarfree', u'#loveyourself', u'#paleo', u'#plantstrong', u'#foodinspiration', u'#dietapaleo', u'#healthyrecipes', u'#foodgram', u'#foodideas', u'#healthyliving', u'#eattherainbow', u'#paleodiet', u'#paleolife', u'#fitfood', u'#gofruityourself', u'#healthylife', u'#paleolifestyle', u'#cerocomidaprocesada', u'#organicliving']", "[u'#spiceandteanaples', u'#spiceandtea', u'#naplesflorida', u'#naples_fl', u'#5thavenuesouth', u'#downtownnaples', u'#herbaltea', u'#craftcocktails', u'#swfl', u'#inthe239', u'#visitswfl', u'#halloween\\U0001f383', u'#lovepotion', u'#paradisecoast', u'#flavorofnaples']", "[u'#herbs', u'#yourbodywilltoo\\U0001f343\\U0001f495\\U0001f343\\U0001f495', u'#hibiscus', u'#remedy', u'#tryhibiscustea', u'#youwillloveit', u'#herbal', u'#drinkhotorcold', u'#natural', u'#beneficialhealth', u'#hibiscustea\\U0001f33a', u'#delightfultaste', u'#goodhealth', u'#hibiscustea', u'#yourbodywilltoo']", '[]', '[]', "[u'#heartburns', u'#remedies', u'#menstrual', u'#inflammation', u'#chamomile', u'#herbal']", "[u'#relax', u'#sleep', u'#stress', u'#chamomile', u'#tea', u'#night', u'#herbal']", '[]', "[u'#underthefloralspell', u'#instablooms', u'#inspire', u'#pursuepretty', u'#flashesofdelight', u'#momentsofmine', u'#colorinspiration', u'#livefully', u'#annecorcoranphotography', u'#wildflowers', u'#findingthebeauty', u'#prettyflowers', u'#bloom', u'#anemone', u'#visualcrush', u'#flowers', u'#brilliantmoments', u'#flowersofinstagram', u'#growbeautifully']", "[u'#beautyblogger', u'#chamomile', u'#styleblogger', u'#tea', u'#herbaltea', u'#fashionblogger', u'#healthy', u'#lavender', u'#wellbeing']", "[u'#blackheadremoval', u'#darkspots', u'#hemeni', u'#essentiaoils', u'#hemaniherbal', u'#fresherlook', u'#clarysage', u'#herbal', u'#celery', u'#teatreeoil', u'#fleurs', u'#fluersbyhemani', u'#honey', u'#lavender']", "[u'#nourishment', u'#peppermint', u'#charcoal', u'#mint', u'#skincare', u'#cool', u'#chill', u'#herbal', u'#herbaliciousfrost', u'#pakistan', u'#mask', u'#herbaliciousfrost']", "[u'#nrg', u'#raspberry', u'#original', u'#lemon', u'#chai', u'#peach', u'#pomegranate', u'#lemon', u'#original']", '[]', '[]', "[u'#womeninspiringwomen', u'#supportsmallbusiness', u'#coldprocesssoap', u'#naturalskincare', u'#herbalvibe', u'#supportblackbusiness', u'#womenempowerment', u'#womensupportwomen', u'#naturalwomen', u'#naturalwomen']", "[u'#detox', u'#fall', u'#tea']", "[u'#prakruti', u'#vikruti', u'#hawaii', u'#mountainroseherbs', u'#herbal', u'#medicinalherbs', u'#dosha', u'#pitta', u'#herbsandspices', u'#rootedyogi', u'#rejuvenationblend', u'#postpartum', u'#kapha', u'#tea', u'#vata']", "[u'#art', u'#digitalart', u'#tea']", "[u'#soapingsunday', u'#handmade', u'#soap', u'#handmadesoap']", '[]', "[u'#herbs', u'#herbalife', u'#tealover', u'#teatime', u'#herbaltea', u'#herbal']", "[u'#inktober', u'#hibiscus', u'#flowers', u'#skull', u'#inktober2018', u'#tea', u'#bear', u'#gold']", "[u'#singlemalt', u'#bartendersbible', u'#imbibe', u'#whiskey', u'#cocktailgram', u'#cocktail', u'#imbibegram', u'#bitters', u'#bartenders', u'#drinkpomo', u'#thirstythursday', u'#tnwhiskeytrail', u'#chamomile', u'#brownwater', u'#liqueur', u'#liqpic', u'#instagramtennessee', u'#chamomile']", "[u'#herbs', u'#redraspberryleaf', u'#driedherbs', u'#teethingbaby', u'#herbalremedies', u'#tinctures', u'#babies', u'#herbal', u'#healthy', u'#kids', u'#peppermint', u'#herbalist', u'#chamomile', u'#teething', u'#freshherbs']", '[]', '[]', '[]', '[]', '[]', "[u'#relax', u'#sleep', u'#stress', u'#chamomile', u'#tea', u'#night', u'#herbal']", "[u'#life', u'#herbs', u'#inflammation', u'#stress', u'#chamomile', u'#herbal', u'#insomnia', u'#indigestion']", "[u'#mint', u'#inktoberday2', u'#goldpaint', u'#minimalist', u'#tea', u'#mermaid']", "[u'#lush', u'#rum', u'#drinking', u'#austin', u'#speakeasy', u'#texas', u'#bartender', u'#cocktails', u'#bourbon']", "[u'#htfse', u'#lunelabs', u'#phytofamily', u'#cbdvape', u'#terps', u'#terpfeed', u'#terpy', u'#vapenation', u'#terpenes', u'#terphunter', u'#terpsfordays', u'#macromob', u'#gotterps', u'#hcfse', u'#crystals', u'#vapelife', u'#terpsauce', u'#saucerocks']", "[u'#natural', u'#springcleaning', u'#spring', u'#naturalcleaning', u'#witch', u'#herbal']", "[u'#hyggelife', u'#thesincerestoryteller', u'#ourcandidlife', u'#herbalremedies', u'#herbaltea', u'#our_everyday_moments', u'#dearestviewfinder', u'#mytinymoments', u'#lifecloseup', u'#thenarrativesociety', u'#winteriscoming', u'#clickinmoms', u'#mom_hub', u'#hygge', u'#gonatural', u'#momtogs']", "[u'#life', u'#hottea', u'#teas', u'#sessionroadbaguio', u'#herbal', u'#exploreroffood', u'#funlife', u'#bermonths', u'#teainstagram', u'#foods', u'#exploremore', u'#tea', u'#zax', u'#life']", '[]', '[]', '[]', "[u'#fruitydrinks', u'#fruittea', u'#hottea', u'#healthydrinks', u'#realfruit', u'#teatime\\u2615\\ufe0f', u'#drinkwell', u'#herbaltea', u'#thirstythursday', u'#drinkswithfriends', u'#drinkstagram', u'#coldtea', u'#instadrinks', u'#tea', u'#drinksofinstagram', u'#teatime']", "[u'#instapic', u'#candle', u'#interiordesign', u'#thecheltenhamchandler', u'#decor', u'#cheltenhamwomeninbusiness', u'#luxurygift', u'#evissa', u'#homeandgarden', u'#luxurycandles', u'#madeinbritain', u'#handmade', u'#bougieparfumee', u'#luxury', u'#scentedcandles', u'#cotswolds', u'#cheltenham', u'#arccandles', u'#quality', u'#luxurylifestyle', u'#homefragrance', u'#handpoured', u'#bespoke', u'#instagram', u'#editorial', u'#photooftheday', u'#madeinengland', u'#ibiza', u'#giftideas', u'#townandcountry']", "[u'#arbonne', u'#fire', u'#christmas', u'#dog', u'#cranberry', u'#therelaxationstudio', u'#tea']", "[u'#botanical', u'#autism', u'#seizures', u'#healing', u'#parkinson', u'#cleaneating', u'#herbal', u'#soothing', u'#anxiety', u'#thegrowranch', u'#mmj', u'#chamomile', u'#antiaging', u'#ptsd', u'#hemp', u'#calming', u'#lavender', u'#jointpain', u'#supplements', u'#relaxing', u'#painrelief', u'#backpain', u'#medicine', u'#epilepsy', u'#alternativemedicine', u'#medicalmarijuna', u'#essentialoils', u'#arthritis', u'#kneepain']", "[u'#jojobaoil', u'#skinsosoftoriginal', u'#avon', u'#avonbathandbody']", "[u'#spiceandtea', u'#fallrecipes']", '[]', '[]', "[u'#ulyssecollin', u'#ros\\xe9', u'#ros\\xe9desaign\\xe9e', u'#growers', u'#singlevintage', u'#champagne', u'#growerchampagne']", "[u'#alcohol', u'#foodie', u'#wine', u'#nycfoodie', u'#obsession', u'#coffee', u'#tea', u'#religion']", "[u'#rose', u'#relax', u'#family', u'#chamomile', u'#sunday', u'#hellalavender', u'#kombucha', u'#herbal', u'#lavender']", "[u'#wildroses', u'#rosehips', u'#saturdayvibes', u'#ruraloregon', u'#pnwlife', u'#pdxlife', u'#apothecary', u'#wildrose', u'#homeherbalist', u'#herbaltea', u'#rosecity', u'#herbal', u'#themoreyouknow', u'#foragedfood', u'#ruralsuburbia', u'#roses', u'#wildrosehips', u'#portlandoregon', u'#oregon']", "[u'#getvolumineshair', u'#preventhair', u'#shikakai', u'#hibiscus', u'#and', u'#silky', u'#soft', u'#amla']", "[u'#cosmetic', u'#beautybloggerspakistans', u'#beautybloggers', u'#teaoil', u'#soothing', u'#herbal', u'#antifungal', u'#skinfood', u'#cosmetics', u'#skincare', u'#goldengirlcosmetics', u'#herballife', u'#cosmeticpakistan', u'#oil', u'#lotion', u'#antibacterial', u'#afterwax', u'#soothingskincare', u'#beauty', u'#natural', u'#teatreeoil', u'#soothinglotion', u'#goldengirlcosmeticspakistan', u'#improveskin', u'#teatreetreatment', u'#womanproduct', u'#smooth', u'#womanfashion', u'#glowings']", "[u'#passages', u'#fall', u'#crossxountry', u'#frickpark', u'#gymnastics', u'#commonplacecoffee', u'#herbaltea', u'#soothing']", "[u'#loveyourself', u'#bedtime', u'#nittynite', u'#chillaxin', u'#herbaltea']", '[]', '[]', '[]', '[]', '[]', "[u'#herbs', u'#naturalremedies', u'#homegrownherbalist', u'#herbaleducation', u'#herbalmedicine', u'#learnmoreaboutherbs', u'#herbalplants', u'#mint', u'#naturopathy', u'#medicinalplants', u'#naturalmedicine', u'#herboftheday', u'#homegrownherbalist']", "[u'#certifiedcicerone', u'#arizona', u'#greenwichct', u'#cicerone', u'#bostonbeercompany', u'#kerrerbier', u'#craftbeer', u'#certifiedcicerone', u'#cicerone', u'#arizona', u'#bostonbeercompany', u'#craftbeer', u'#kerrerbier', u'#greenwichct']", "[u'#imbibe', u'#mixology', u'#drinks', u'#instacocktails', u'#buffalotrace', u'#mixologist', u'#cocktails', u'#bourbon']", "[u'#dropshipkrimherba', u'#settropikamurah', u'#minyakherbaasmamurah', u'#krimtropikaborong', u'#krimtropikamurah', u'#minyakherbaasmamujarab', u'#tropika', u'#tropikamurah', u'#produktropikamurah', u'#tropikababy', u'#krimherbabayitropika', u'#krimherbatropikaoriginal', u'#krimherbamurah', u'#krimherbabayitropikamurah', u'#teloncreambayi', u'#krimherbabayi', u'#produktropika', u'#krimherbatropikamurah', u'#tropikaherbalcream', u'#krimtropika', u'#tropikamurahmalaysia', u'#krimherba', u'#krimherbatropikaborong', u'#dropshiptropika', u'#herbatropikamurah', u'#tropikaproduk', u'#herbatropika', u'#dropshipkrimherbatropika']", "[u'#purematcha', u'#matchapowder', u'#greentea', u'#matchalover', u'#matchagreentea', u'#jualgreentealatte', u'#matchalatte', u'#matchaaddict', u'#jualgreenteapowder', u'#matchalovers', u'#matchalove', u'#greenteaholic', u'#jualgreenteadetox', u'#flowerball', u'#jualmatcha', u'#kirbs', u'#greenteaherbal', u'#matchaholic', u'#jualbloomingtea', u'#greenteapowder', u'#greenteabubuk', u'#matchanatural', u'#jualbubatcha', u'#kirbstearoom', u'#matchabubuk', u'#matchatea', u'#greentealover', u'#bloomingtea', u'#bloomingteamurah']", "[u'#herbs', u'#seedlip', u'#nonalcoholicgin', u'#garden108', u'#mint', u'#seedlipgarden', u'#pea', u'#nonalcoholic', u'#sis', u'#hay', u'#nonalcoholicspirit', u'#herbal']", "[u'#yogafit', u'#fitfam', u'#yegfitness', u'#yycfitfam', u'#iamyegfit', u'#findyourstrong', u'#herbaltea', u'#yegfit', u'#yegyoga', u'#healthyfamily', u'#yvryoga', u'#centralalberta', u'#chamomile', u'#youarewhatyoueat', u'#canadianblogger', u'#healthyliving', u'#yegfitfam', u'#fitmomsofinstagram', u'#paleofit', u'#thrive', u'#thesweatlife', u'#empoweryourself', u'#ketoweightloss', u'#naturalathlete', u'#goodvibesalways', u'#canadianyogi', u'#yegmoms', u'#emotionalfitness', u'#nontoxicliving', u'#yvrhealing', u'#chamomile']", "[u'#ecobeauty', u'#greenbeauty', u'#naturalproducts', u'#botanicalskincare', u'#crueltyfree', u'#sustainableliving', u'#cleanskincare', u'#zerowaste', u'#madeinmalaysia', u'#nontoxicskincare', u'#holisticskincare', u'#gogreen', u'#zerowastemalaysia', u'#cleanbeauty', u'#natural', u'#nontoxic', u'#theearthylife', u'#organicskincare', u'#naturalskincare', u'#organic', u'#handmade', u'#organicbeauty', u'#ecofriendly', u'#inspo']", "[u'#chamomile', u'#bushflowerteas', u'#valerian', u'#looseleafteas', u'#rooibos', u'#cinnamon', u'#herbaltisane', u'#goodnight\\U0001f319', u'#lemonbalm', u'#lemonpeel', u'#goodnight']", "[u'#vitaminc', u'#skincareobsessed', u'#cult', u'#skincareroutine', u'#herbalskin', u'#skincareregimen', u'#skincaremurah', u'#skincarereview', u'#herbal', u'#skincarecommunity', u'#skincareluxury', u'#skincarediary', u'#skincare', u'#skincaretips', u'#pomegranate', u'#discounts', u'#rosehip', u'#skincareregime', u'#skincareproducts', u'#cultbeauty', u'#goals', u'#skincareaddict', u'#facecream', u'#skincarejunkie', u'#skincarethread', u'#skincareproduct', u'#skincareblogger', u'#skincarelover', u'#skincareherbal']", "[u'#wishmeluck', u'#previvor', u'#mastectomy', u'#nottiredyet', u'#brca', u'#sanityisoverrated', u'#reconstruction', u'#insomnia', u'#sleepless', u'#brca']", "[u'#mindfulness', u'#floral', u'#herbal', u'#beauty']", "[u'#fuelyourbody', u'#fresh', u'#funfacts', u'#easyrecipes', u'#cleaneating', u'#herb', u'#farm2market', u'#toptip', u'#notjustforthekitchen', u'#herbalbouquet', u'#summerscoming', u'#green', u'#growth']", '[]', '[]', '[]', "[u'#healthyfood', u'#ayurveda', u'#herbal', u'#creative', u'#timetounwind', u'#healthylifestyle', u'#goodness', u'#pippateas', u'#infusion', u'#artisan', u'#rum', u'#gin', u'#tea', u'#hibiscus', u'#looseleafteas', u'#feetup', u'#fun', u'#cosy', u'#imagination', u'#vodka', u'#tisane', u'#simplepleasures', u'#original', u'#northyorkshire', u'#infusing']", "[u'#plantmedicine', u'#clecannaspa', u'#letyourfoodbeyourmedicine', u'#healthyself', u'#cle', u'#shieldsup', u'#apothecary', u'#growyourownmedicine', u'#sundayfunday', u'#clevelandholisticcollab', u'#tincture', u'#terpenes', u'#phytocannabinoids', u'#apothecarycabinet', u'#rebelmedicine']", "[u'#natruaralrmedies', u'#herbaltealover', u'#savvy30', u'#stress', u'#naturalremediesfor', u'#herbalteatime', u'#herbalteas', u'#anxiety']", "[u'#diggingroots', u'#plantmagic', u'#herbs', u'#goldenseal', u'#homegrown', u'#medicinemaking', u'#herbalmedicine', u'#medicinalplants', u'#atriskplants', u'#herbal', u'#floweressences', u'#herbalism', u'#plants', u'#plantspiritmedicine', u'#cuttingcords', u'#wortcunning', u'#conservation', u'#hydrastiscanadensis']", "[u'#kbeautyaddict', u'#acnescars', u'#skin', u'#rejuvenation', u'#skincareroutine', u'#blackheads', u'#steaming', u'#extractions', u'#needling', u'#skinneedling', u'#garnier', u'#skincare', u'#skincaretips', u'#koreanbeauty', u'#acnetreatment', u'#heimish', u'#kbeauty', u'#facial', u'#microneedling', u'#acne', u'#beautyaddict', u'#beautytips', u'#beauty', u'#beautytreatment', u'#skinrejuvenation']", '[]', "[u'#nightmare', u'#nighttimetea', u'#horrormovie', u'#green', u'#plantsandedibles', u'#tea', u'#sleeptea', u'#themetea', u'#elmst']", "[u'#ayurvedic', u'#herbs', u'#mint', u'#foodie', u'#ayurveda', u'#jeera', u'#healthylife', u'#herbal', u'#healthylifestyle', u'#kabzkatheend', u'#natural', u'#healthylifestyles', u'#constipationrelief', u'#herbalife', u'#stayhealthy', u'#healthcare', u'#herbalingredients', u'#healthyeating', u'#gasrelief', u'#healthyliving', u'#food', u'#rosepetals', u'#constipationrelief', u'#healthylife', u'#kabzkatheend', u'#ayurveda']", "[u'#dropshipkrimherba', u'#settropikamurah', u'#minyakherbaasmamurah', u'#krimtropikaborong', u'#krimtropikamurah', u'#minyakherbaasmamujarab', u'#tropika', u'#tropikamurah', u'#produktropikamurah', u'#tropikababy', u'#krimherbabayitropika', u'#krimherbatropikaoriginal', u'#krimherbamurah', u'#krimherbabayitropikamurah', u'#teloncreambayi', u'#krimherbabayi', u'#produktropika', u'#krimherbatropikamurah', u'#tropikaherbalcream', u'#krimtropika', u'#tropikamurahmalaysia', u'#krimherba', u'#krimherbatropikaborong', u'#dropshiptropika', u'#herbatropikamurah', u'#tropikaproduk', u'#herbatropika', u'#dropshipkrimherbatropika']", "[u'#jojobaoil', u'#skinsosoftoriginal', u'#avon', u'#avonbathandbody']", "[u'#yesimixthem', u'#coffee', u'#tea', u'#tea', u'#coffee', u'#yesimixthem']", "[u'#worldmenopauseday', u'#perimenopause', u'#avogel', u'#menopause', u'#menopausesupport']", "[u'#dropshipkrimherba', u'#settropikamurah', u'#minyakherbaasmamurah', u'#krimtropikaborong', u'#krimtropikamurah', u'#minyakherbaasmamujarab', u'#tropika', u'#tropikamurah', u'#produktropikamurah', u'#tropikababy', u'#krimherbabayitropika', u'#krimherbatropikaoriginal', u'#krimherbamurah', u'#krimherbabayitropikamurah', u'#teloncreambayi', u'#produktropika', u'#krimherbabayi', u'#krimherbatropikamurah', u'#tropikaherbalcream', u'#krimtropika', u'#tropikamurahmalaysia', u'#krimherba', u'#krimherbatropikaborong', u'#dropshiptropika', u'#herbatropikamurah', u'#tropikaproduk', u'#herbatropika', u'#dropshipkrimherbatropika']", "[u'#rosehips', u'#goldenrod', u'#hibiscus', u'#mrandmrsbun', u'#teahealseverything', u'#elderflower', u'#rose', u'#calendula', u'#dandelionleaf', u'#redclover', u'#chamomile', u'#teatime', u'#bunbun', u'#lavender', u'#milkthistle']", '[]', '[]', '[]', '[]', '[]', '[]', "[u'#365teas']", "[u'#holistic', u'#naturalremedies', u'#f4f', u'#naturalmedicine', u'#home']", '[]', '[]', "[u'#herbalbutter', u'#mint', u'#lavender']", "[u'#naturalhealth', u'#baby', u'#parenting', u'#fussybaby', u'#naturalwellness', u'#momlife', u'#holistichealing', u'#naturalmama', u'#exhaustedmommy', u'#dadlife', u'#naturalremedies', u'#mompreneur', u'#chamomile', u'#newmom', u'#momneedssleep', u'#ladydocprenuers', u'#sleepdeprivedmama', u'#newdad', u'#holistichealth', u'#crunchymom']", "[u'#kitchen', u'#morning', u'#mint', u'#lovelight', u'#tea', u'#herbal']", "[u'#mint', u'#period', u'#periodproblems', u'#periodcramps', u'#green', u'#herbaltea', u'#herbalremedy', u'#mint', u'#period', u'#green', u'#periodproblems', u'#periodcramps', u'#herbalremedy', u'#herbaltea']", "[u'#inktober', u'#inkdrawing', u'#illustration', u'#inktober2018', u'#witch', u'#inkwork']", "[u'#torontodrinks', u'#torontofood', u'#416', u'#saffron', u'#serenity', u'#herbaltea', u'#torontoyoga', u'#wednesdaywisdom', u'#relaxation', u'#quote', u'#tea', u'#paradisetea', u'#relax', u'#the6ix', u'#destress', u'#safaroma', u'#torontomeditation', u'#the6', u'#meditation', u'#paradise', u'#serenitea', u'#tealoversclub', u'#yoga', u'#tealife', u'#tealovers', u'#torontotea']", "[u'#healthyhair', u'#naturalproducts', u'#vegan', u'#naturalbeauty', u'#handmadeproducts', u'#christianbusiness', u'#herbal', u'#naturalshampoo', u'#herbalmint', u'#californiamade', u'#mompreneur', u'#homemade', u'#foodgrade', u'#handmade', u'#glutenfree']", "[u'#botanical', u'#autism', u'#healing', u'#seizures', u'#parkinson', u'#cleaneating', u'#soothing', u'#herbal', u'#anxiety', u'#thegrowranch', u'#mmj', u'#chamomile', u'#antiaging', u'#ptsd', u'#calming', u'#hemp', u'#lavender', u'#jointpain', u'#supplements', u'#relaxing', u'#painrelief', u'#backpain', u'#medicine', u'#epilepsy', u'#alternativemedicine', u'#medicalmarijuna', u'#essentialoils', u'#arthritis', u'#kneepain']", "[u'#lifehealing', u'#selfawareness', u'#healingjourney', u'#dailyritual', u'#naturalhealing', u'#acne', u'#selfhealing', u'#streptococcus', u'#strep', u'#lemonbalm', u'#acnehealing']", "[u'#goodvibes', u'#makeadifference', u'#change', u'#chillin', u'#tuesday', u'#herbaltea', u'#rest', u'#premium', u'#tea', u'#goodvibesonly', u'#teapeople', u'#tearituptuesday', u'#hotdrink', u'#relax', u'#drink', u'#socent', u'#beverage', u'#socialenterprise', u'#greattaste', u'#mug', u'#positivevibes', u'#buysocial', u'#tuesdayvibes', u'#impact', u'#drinkstagram', u'#thisislife', u'#evening', u'#cause', u'#chill', u'#takeiteasy']", "[u'#homebrew', u'#cheers']", "[u'#heartburns', u'#remedies', u'#menstrual', u'#inflammation', u'#chamomile', u'#herbal']", '[]', '[]', '[]', "[u'#dandelion', u'#nongmo', u'#fennel', u'#apples', u'#rosehips', u'#hibiscus', u'#mint', u'#blueberryleaf', u'#transformation', u'#selfhealing', u'#weightlosstransformation', u'#elderberry', u'#herbaltea', u'#healthy', u'#selfcare', u'#healthylifestyle', u'#lemongrass', u'#foodismedicine', u'#detox', u'#cinnamon', u'#foodphotography', u'#blackberry', u'#tea', u'#glutenfree']", "[u'#herbaltea']", "[u'#healthybreakfast', u'#herbalifenutrition', u'#herbalifenutrition']", "[u'#herbalmedicine', u'#herbalremedies', u'#floranella', u'#growyourownmedicine', u'#herbaltea', u'#roselle', u'#herbalism', u'#urbanhomestead', u'#scholarshipapplication', u'#herbalist', u'#naturalhealing', u'#herbgarden', u'#cardiotonic', u'#scholarship', u'#certifiedaromatherapist', u'#homesteading', u'#hibiscussabdariffa', u'#hibiscus', u'#aromatherapycertification', u'#herbalaromatherapy', u'#aromaculture', u'#organicgarden', u'#teagarden', u'#sorrel', u'#flowergarden', u'#harvest', u'#herbalaromatherapist', u'#certificationprogram', u'#flowerharvest', u'#herbharvest']", "[u'#happygut', u'#healthyhabits', u'#loveyourgut', u'#healthylifestyle']", "[u'#reddsstrawberryale', u'#californiawintersummer', u'#lipsoffaith', u'#hibiscus', u'#summerale', u'#keylime', u'#dekoninckbrewery', u'#employeeowned', u'#harvestmarket2', u'#belgiansummerbloom', u'#rosepetals']", "[u'#magick', u'#moonchild', u'#asabovesobelow', u'#modernwitch', u'#witchythings', u'#dreamweaver', u'#magic', u'#mystic', u'#oilmagic', u'#anxietyhelp', u'#plantmagic', u'#witchery', u'#divination', u'#plantlife', u'#witchlife', u'#apothecary', u'#spiritjunkie', u'#hedgewitch', u'#greenwitch', u'#lightofanjou', u'#pagansofinstagram', u'#botanicalmagic', u'#witchesofinstagram', u'#occult', u'#witchcraft', u'#wiccansofinstagram', u'#witch', u'#potions', u'#witchywoman']", "[u'#greenbeauty', u'#naturalproducts', u'#greenskincare', u'#instaskincare', u'#veganskincare', u'#veganbeauty', u'#naturalskincare', u'#ecochic', u'#healthyskin', u'#roundbarnapthecary', u'#greenbeautyblogger', u'#greenbloggers', u'#ecobeauty', u'#skincareproducts', u'#selfcaresunday', u'#skincareaddict', u'#naturalbeauty', u'#crueltyfreebeauty', u'#skincarejunkie', u'#facemask', u'#masking', u'#cleanbeauty', u'#nontoxicbeauty', u'#organicskincare', u'#foragedbeauty', u'#organicbeauty', u'#selfcaresunday']", "[u'#fashionista', u'#ilovebeauty', u'#makeuplife', u'#herbaltea', u'#picoftheday', u'#unbox', u'#pic', u'#ilovetea', u'#tea', u'#teen', u'#fit', u'#mint', u'#beverage', u'#inshape', u'#beautytips', u'#breakfast', u'#thankyou', u'#beauty', u'#makeup', u'#bed', u'#restock', u'#miami', u'#mcnulty', u'#photooftheday', u'#foto', u'#europe', u'#mcnultys', u'#yay']", '[]', "[u'#etsy', u'#plantsandedibles', u'#tea', u'#scream', u'#red', u'#mask']", "[u'#heartburns', u'#remedies', u'#menstrual', u'#inflammation', u'#chamomile', u'#herbal']", '[]', '[]', "[u'#magick', u'#herbdrying', u'#herbs', u'#driedherbs', u'#herbmagick', u'#britishwitch', u'#mothernature', u'#blogger', u'#gardener', u'#herbal', u'#greenwitch', u'#naturalmagick', u'#witchesofinstagram', u'#herbalism', u'#naturalremedies', u'#herbalist', u'#herbgarden', u'#witchcraft', u'#gardening', u'#britishwitchcraft', u'#witch', u'#naturemagick']", "[u'#ryvitacrackers', u'#eatrealfood', u'#nutritious', u'#yummysnack']", "[u'#digestivetea', u'#teasofinstagram', u'#energyhealing', u'#linkinbio', u'#mint', u'#sipster', u'#onlineshop', u'#herbaltea', u'#herbal', u'#lemongrass', u'#gratitude', u'#herbalism', u'#inthestudio', u'#staycozy', u'#staywarm', u'#sippingtea', u'#muglove', u'#tea', u'#lemonbalm', u'#autumn']", "[u'#iced', u'#hibiscus', u'#looseleaf', u'#energytea', u'#dreamsdocometrue', u'#moreteaplease', u'#herbaltea', u'#teame', u'#healthy', u'#liveyourbestlife', u'#lifestyle', u'#ilovetea', u'#hot', u'#chefsofinstagram', u'#tea', u'#moreteaplease', u'#lifestyle', u'#dreamsdocometrue', u'#teame', u'#liveyourbestlife', u'#hibiscus', u'#ilovetea', u'#chefsofinstagram', u'#iced', u'#healthy', u'#energytea', u'#hot', u'#looseleaf', u'#tea', u'#herbaltea']", "[u'#teatime', u'#freshmint', u'#englishbreakfast', u'#homeschool', u'#herbaltea']", "[u'#teatime', u'#freshmint', u'#englishbreakfast', u'#homeschool', u'#herbaltea']", "[u'#ancienttechniques', u'#naturalskincare', u'#hibiscus', u'#skincare', u'#hairoil', u'#hibiscusoil', u'#homemade', u'#naijanaturals', u'#herbal', u'#herboil', u'#naija']", "[u'#caribbean', u'#hibiscus', u'#wellness', u'#vegan', u'#sorreldrink', u'#gingertea', u'#gingerhibiscus', u'#sorrelginger', u'#herbal', u'#roselle', u'#healthy', u'#sorrel', u'#natural', u'#sorreltea', u'#ginger', u'#hibiscustea', u'#healthyliving', u'#tea']", "[u'#facialtreatments', u'#exfoliate', u'#facials']", "[u'#washingtondc', u'#eeeeeats', u'#yummy', u'#dcfoodie', u'#huffposttaste', u'#foodie', u'#hungry', u'#retailspotlight', u'#wine', u'#dcfoodporn', u'#rawhoney', u'#infatuation', u'#instagood', u'#eaterdc', u'#nom', u'#foodphotography', u'#food', u'#dceats', u'#eatingfortheinsta', u'#honey', u'#yum']", "[u'#crueltyfree', u'#goldcoastbeautysalon', u'#vegan', u'#veganskincare', u'#nontoxicskincare', u'#cleanbeauty', u'#natural', u'#nontoxic', u'#organicskincare', u'#naturalskincare', u'#veganmakeup', u'#organic', u'#goldcoastbeautytherapist', u'#naturalspf', u'#goldcoastmakeupartist', u'#goldcoastbeauty', u'#clean', u'#organicmakeup', u'#goldcoastmua']", '[]', '[]', '[]', '[]', '[]', "[u'#healing', u'#chaneyroot', u'#maubybark', u'#rooibos', u'#herbal', u'#blueberries', u'#allspice', u'#ginger', u'#chamomile', u'#lifepreserver', u'#roots', u'#cinnamonleaves', u'#tea', u'#sorrell', u'#herbal']", "[u'#friendship', u'#egypt', u'#women', u'#fitfam', u'#fashion', u'#scrubs', u'#instamood', u'#teatree', u'#jordan', u'#womenempowerment', u'#deadseaminerals', u'#beauty', u'#picoftheday', u'#natural', u'#followme', u'#family', u'#saudi', u'#instagood', u'#skincare', u'#photooftheday', u'#tweetgram', u'#deadsea']", "[u'#repurposed', u'#zerowastemovement', u'#dryherbs', u'#looseleaftea', u'#zerowaste', u'#wastefree', u'#windowsillgarden', u'#herbaltea', u'#indoorgardening', u'#makeyourown', u'#naturalliving', u'#reducefoodwaste', u'#dontthrowaway', u'#homegrownherbs', u'#zerowastelife', u'#makeitathome', u'#lowimpact', u'#growyourownmeds', u'#zerowastetips', u'#repurposing', u'#growyourownherbs', u'#gardentea', u'#wastefreeliving', u'#reducewaste', u'#saveforlater', u'#greenspace', u'#eatyourplants', u'#usewhatyouhave', u'#greenliving', u'#windowsill']", "[u'#bodywash', u'#aqua', u'#oshea', u'#skincare', u'#bath', u'#herbal', u'#luxury', u'#herbal', u'#aqua', u'#skincare', u'#luxury', u'#oshea', u'#bodywash', u'#bath']", "[u'#thespiceandteaexchange', u'#401', u'#bridalfavors', u'#discovernewport', u'#newportri', u'#herbaltea', u'#rhodeisland', u'#spiceblend', u'#newport', u'#aquidneckisland', u'#ribride', u'#newportrhodeisland', u'#bridalshower', u'#ri', u'#02840', u'#newportwedding', u'#newportbride']", "[u'#naturalproducts', u'#moisturize', u'#coconutbutter', u'#skincareroutine', u'#bathbombdust', u'#bathbombs', u'#herbal', u'#soap', u'#sheabutter', u'#nontoxic', u'#coconut', u'#locanatura', u'#coconutoil', u'#bathbomb', u'#handmade', u'#scincare']", "[u'#nightcap', u'#30days', u'#arbonne', u'#teaforone', u'#teagirl', u'#winddown', u'#insideout', u'#guthealth', u'#healthyloving']", "[u'#flowertea', u'#soothingtea', u'#chamomiletea', u'#chamomile', u'#madeinnepal', u'#healthylife', u'#calmingtea', u'#handcraftedinnepal', u'#teaforthesoul', u'#herbaltea', u'#essenceofhimalayas']", "[u'#rosehip', u'#betterme', u'#fall', u'#yummy', u'#arbonne', u'#hibiscus', u'#vegan', u'#healthyfromtheinsideout', u'#arbonne30daystohealthyliving', u'#holiday', u'#healthy', u'#favorites', u'#cranberrytea', u'#cranberry', u'#glutenfree']", "[u'#geninne', u'#jetlag', u'#knittersinsomnia', u'#katandroger', u'#honey', u'#clay']", "[u'#herbalsalve', u'#naturalskincare', u'#balm', u'#handmade', u'#rustikridgenaturals']", '[]', '[]', '[]', "[u'#herbal', u'#tea']", '[]', '[]', '[]', "[u'#herbs', u'#wellness', u'#beautiful', u'#doityourself', u'#nothingisordinary', u'#greenthumb', u'#smallgoodthings', u'#growwhatyoulove', u'#herbal', u'#picoftheday', u'#garden', u'#seasons', u'#calendula', u'#harvest', u'#whynot', u'#driedflowers', u'#instagood', u'#flowers', u'#happiness', u'#healthyliving', u'#livethelittlethings', u'#homemade', u'#reallife', u'#flowerpower']", "[u'#naturalhealth', u'#herbs', u'#apricotkernel', u'#supplements', u'#b17', u'#riorancho', u'#buyriorewards', u'#albuquerque', u'#tjsevergreenherbalmarket', u'#food', u'#buylocal']", "[u'#texturetuesday', u'#texturetuesday']", "[u'#flowerpower\\U0001f338', u'#hibiscus', u'#herbalinfusion', u'#holistichealing', u'#medicinalherbs', u'#blackberryseeds', u'#annattoseeds', u'#organicskincare', u'#naturalskincare', u'#arnica', u'#skincare', u'#nigella', u'#eucalyptus']", "[u'#saultstemarie', u'#fall', u'#glassjar', u'#accomplice', u'#socialenterprise', u'#herbaltea', u'#herbal', u'#makeyourcupcount', u'#clover', u'#rose', u'#impact', u'#flatlay', u'#impactfulpurchase', u'#chamomile', u'#product', u'#empowerwomen', u'#tea', u'#allies', u'#travel', u'#autumn', u'#indigenous', u'#indigenous']", "[u'#striptea', u'#actilabscanada', u'#diet', u'#weightloss', u'#actilove', u'#naturalweightloss', u'#tastesyum', u'#detox', u'#actilife', u'#hydraslim', u'#chamomile', u'#teatox', u'#detoxtea', u'#tea', u'#acti', u'#stiptea', u'#actilabs', u'#drink', u'#activip', u'#weightlosstransformation', u'#healthy', u'#natural', u'#activate', u'#actilabsusa', u'#energy', u'#pureah']", "[u'#dropshipkrimherba', u'#settropikamurah', u'#minyakherbaasmamurah', u'#krimtropikaborong', u'#krimtropikamurah', u'#minyakherbaasmamujarab', u'#tropikamurah', u'#tropika', u'#produktropikamurah', u'#tropikababy', u'#krimherbabayitropika', u'#krimherbatropikaoriginal', u'#krimherbamurah', u'#krimherbabayitropikamurah', u'#teloncreambayi', u'#krimherbabayi', u'#produktropika', u'#krimherbatropikamurah', u'#tropikaherbalcream', u'#krimtropika', u'#tropikamurahmalaysia', u'#krimherba', u'#krimherbatropikaborong', u'#dropshiptropika', u'#herbatropikamurah', u'#tropikaproduk', u'#dropshipkrimherbatropika', u'#herbatropika']", "[u'#herbalhaircare', u'#indianwriters', u'#herbalife', u'#indiangirl', u'#herbalhairoil', u'#ayurveda', u'#foodwriter', u'#longhairgoals', u'#ayurvedalife', u'#ayurvedalifestyle', u'#monsoonspice']", "[u'#sweetdreams', u'#teabloggers', u'#indiantea', u'#chamomile', u'#assamtea', u'#chai', u'#tea', u'#herbaltea', u'#weddinggifts', u'#blacktea', u'#organictea', u'#tealovers']", "[u'#naturalmama', u'#traditionalmedicine', u'#naturalhealing', u'#morningjoe', u'#foodforthought', u'#herbaltea', u'#homeremedies', u'#earthmama', u'#momhood']", "[u'#healthysnacks', u'#fitnessmotivation', u'#fitness', u'#healthyfood', u'#tropicalfruit', u'#fruits', u'#healthyrecipes', u'#healthydessert', u'#desserts', u'#albuquerque']", "[u'#tealeaves', u'#teashop', u'#healthyfood', u'#looseleaftea', u'#healthytea', u'#greentea', u'#looseleaf', u'#herbaltea', u'#oolong', u'#cupoftea', u'#gourmettea', u'#healthy', u'#blacktea', u'#teacollection', u'#goodtea', u'#tealevate', u'#oolongtea', u'#teahouse']", "[u'#perfume', u'#mugler', u'#aura']", '[]', '[]', "[u'#heartburns', u'#remedies', u'#menstrual', u'#inflammation', u'#chamomile', u'#herbal']", "[u'#homereme', u'#holistic', u'#naturalremedies', u'#f4f', u'#naturalmedicine']", '[]', "[u'#selfcare']", "[u'#passiflora', u'#chamomile', u'#herbal', u'#chamomile']", "[u'#teashop', u'#wedgw</t>
  </si>
  <si>
    <t>['[]', '[]', "[u'https://scontent.cdninstagram.com/vp/d433bb9cd11dca2f775f2c3a29b1e585/5C50D229/t51.2885-15/sh0.08/e35/s640x640/42778140_918673718330968_6752086017530528722_n.jpg']", "[u'https://scontent.cdninstagram.com/vp/131510752c99fc31c2fd1a527bbec50a/5C45A9C0/t51.2885-15/sh0.08/e35/p640x640/43575183_497541784057932_2694738776428873584_n.jpg']", "[u'https://scontent.cdninstagram.com/vp/235bc8d7b92d04cd497a3d002ffc76b7/5C5E161C/t51.2885-15/sh0.08/e35/p640x640/43341895_146694999622832_2230453428317528003_n.jpg']", "[u'https://scontent.cdninstagram.com/vp/cd3ff7a3236dcf27cb6fbbe607dc6b5d/5C68515B/t51.2885-15/sh0.08/e35/s640x640/43984592_1960104994043996_6235964149582267084_n.jpg']", '[]', '[]', '[]', "[u'http://pbs.twimg.com/media/Dohvss3U8AAEkUs.jpg']", '[]', "[u'https://scontent.cdninstagram.com/vp/b4649f117ebbc7cff479af5a49870c31/5C47AA8A/t51.2885-15/sh0.08/e35/s640x640/43079357_885946638460380_9197449684783647031_n.jpg']", "[u'https://scontent.cdninstagram.com/vp/b45c37a537aa909b7ebfa48013b27b39/5BC5D059/t51.2885-15/e15/s640x640/42813334_470765800082367_7352077303038019647_n.jpg']", "[u'https://scontent.cdninstagram.com/vp/1a5edcf87fd048f22fbd6a715c875857/5C4FFD9C/t51.2885-15/sh0.08/e35/p640x640/43098078_212049899541221_7961121734664316622_n.jpg']", "[u'https://scontent.cdninstagram.com/vp/987271dac5998f64934615ebedcd2c88/5C3D5304/t51.2885-15/sh0.08/e35/s640x640/42925946_1119056218261370_4166358697975168985_n.jpg']", "[u'https://scontent.cdninstagram.com/vp/0bfc13604feb4296eeea5a98777ece84/5C4FEFA5/t51.2885-15/sh0.08/e35/p640x640/42816082_2160923577499861_3501442773371569109_n.jpg']", "[u'https://scontent.cdninstagram.com/vp/13847c8e04f26f6b170c033c4396914d/5C60053D/t51.2885-15/sh0.08/e35/s640x640/42732732_541779946268271_2477078331186280190_n.jpg']", "[u'https://scontent.cdninstagram.com/vp/44088041dc1efedce995576001fad812/5BDC17E5/t51.2885-15/e15/s640x640/44377324_186832402201135_2753156849156609736_n.jpg']", "[u'https://scontent.cdninstagram.com/vp/2edc7c9e12f5a662583e4128a0feeb36/5C65134D/t51.2885-15/sh0.08/e35/p640x640/43818283_1044285952399458_177088737087558298_n.jpg']", '[]', '[]', '[]', '[]', "[u'http://pbs.twimg.com/media/B6WViPsCcAAt1Iv.jpg']", "[u'https://scontent.cdninstagram.com/vp/f8b540f1e6682fcb5f08aae55bc06bf8/5C46CB29/t51.2885-15/sh0.08/e35/s640x640/42450847_331281084099121_3926590708593180939_n.jpg']", "[u'https://scontent.cdninstagram.com/vp/8d8f70e98b27062a1ef83b7565442d8a/5C404DE2/t51.2885-15/e35/42773120_773212476350177_738018730755574729_n.jpg']", "[u'https://scontent.cdninstagram.com/vp/c3c83d98667d65a3446424286ec83887/5C5E4806/t51.2885-15/e35/42532647_240439176624751_64516836191702960_n.jpg']", "[u'https://scontent.cdninstagram.com/vp/31ab55b77ccb3aba2df4ec8c953279c2/5C5DDA97/t51.2885-15/e35/43080437_1962737510439091_5352763666410522496_n.jpg']", "[u'https://scontent.cdninstagram.com/vp/66fad5c3629ec10f92ecde77fad65324/5C714993/t51.2885-15/sh0.08/e35/s640x640/43817608_2405715859445086_3798807981205893053_n.jpg']", '[]', '[]', "[u'https://scontent.cdninstagram.com/vp/892998b46385c502d129722d0dac6086/5C5F5E7C/t51.2885-15/sh0.08/e35/s640x640/41557325_1153128038171822_8863423770400233765_n.jpg']", "[u'https://scontent.cdninstagram.com/vp/1d0e9b48488cd656a8f0e76e5e6e838b/5C3F85DA/t51.2885-15/sh0.08/e35/s640x640/42068806_2189287211342546_563262587570649649_n.jpg']", "[u'https://scontent.cdninstagram.com/vp/091e48deaf481c0c11d9c2428d6b67db/5BBB7339/t51.2885-15/e15/s640x640/42586304_496099687572161_4447032589386322744_n.jpg']", "[u'https://scontent.cdninstagram.com/vp/3fd312b3c34c76f4ab8eaeeb7558902c/5C467A5B/t51.2885-15/sh0.08/e35/s640x640/42341780_241228003213888_2906567386695747990_n.jpg']", '[]', "[u'http://pbs.twimg.com/media/B6WViPsCcAAt1Iv.jpg']", "[u'https://scontent.cdninstagram.com/vp/436d6ea28229cb53b1caa2ab18fa5aea/5C6E50AD/t51.2885-15/sh0.08/e35/s640x640/42562806_523888004720038_8851322906186355546_n.jpg']", "[u'https://scontent.cdninstagram.com/vp/b5c511c5539c49e82c5c4f7a5f37a00b/5C3E30BD/t51.2885-15/sh0.08/e35/s640x640/42003630_233916794149979_2541598989606149286_n.jpg']", "[u'https://scontent.cdninstagram.com/vp/fcba8571a364616a39755ac0293070f3/5C45885B/t51.2885-15/sh0.08/e35/s640x640/42324392_355896764974735_5051421872751640576_n.jpg']", "[u'https://scontent.cdninstagram.com/vp/376477e27b3701c301bae8ee512d1e04/5C89C741/t51.2885-15/sh0.08/e35/s640x640/43915050_337609003668000_250131621807129925_n.jpg']", '[]', '[]', '[]', '[]', '[]', '[]', '[]', "[u'http://pbs.twimg.com/media/Do0MKkVXkAA6zoT.jpg']", "[u'https://scontent.cdninstagram.com/vp/0e7b6765f97266671a8c3dcf85a9d3a4/5C405D31/t51.2885-15/sh0.08/e35/s640x640/43217248_2208343202788281_8247013339235634376_n.jpg']", "[u'https://scontent.cdninstagram.com/vp/76810e18773bffcc43e55f352321628e/5C4A10FC/t51.2885-15/sh0.08/e35/s640x640/42565045_2278613818876472_4495513004016776295_n.jpg']", "[u'https://scontent.cdninstagram.com/vp/973e40835fbabe9c4cf67703a724b48f/5C409CF7/t51.2885-15/sh0.08/e35/p640x640/43397511_304981113427029_2106771489125368730_n.jpg']", "[u'https://scontent.cdninstagram.com/vp/540f70f5779f4e2f968c73ec17e6b8fb/5C664195/t51.2885-15/sh0.08/e35/p640x640/43178014_311240853025644_2018189601788657664_n.jpg']", "[u'https://scontent.cdninstagram.com/vp/2fb0c4e178bd7bffff4fc3b46d988f40/5BCFCDF3/t51.2885-15/sh0.08/e35/s640x640/43984345_399202670616642_501666671613957238_n.jpg']", '[]', "[u'http://pbs.twimg.com/media/DpcJ-_WUcAIFcOk.jpg']", '[]', "[u'https://scontent.cdninstagram.com/vp/22f0a7a5939979f3c31010b987e6e51b/5C569A75/t51.2885-15/sh0.08/e35/s640x640/41959620_264623614181105_7411752053915102856_n.jpg']", "[u'https://scontent.cdninstagram.com/vp/1b13615a1da724dea7060803585ab1ec/5C50D3DC/t51.2885-15/sh0.08/e35/p640x640/41926656_248458079203655_6022021748138246744_n.jpg']", "[u'https://scontent.cdninstagram.com/vp/8d1202191b8eba074ef1391d32f7b3e0/5C5C7D0E/t51.2885-15/sh0.08/e35/p640x640/43452155_297711970958320_2831179675946470546_n.jpg']", "[u'https://scontent.cdninstagram.com/vp/fbd65c78c9b115adecb23cd6e1f71418/5C67A722/t51.2885-15/sh0.08/e35/s640x640/44365025_248995829111350_5879787533254387938_n.jpg']", "[u'http://pbs.twimg.com/media/Do8v4MOXgAAT9_-.jpg']", "[u'http://pbs.twimg.com/media/DqX1WtgW4AEvp7y.jpg']", '[]', "[u'https://i.imgur.com/B16k3mv.jpg', u'https://serving.photos.photobox.com/88161951b1522bf10ac57d8f77e9b039f1beb741a2a1e433888265e0f0c50a0e7c140e84.jpg', u'https://farm2.staticflickr.com/1945/45104556652_4532612bec_c.jpg']", "[u'https://scontent.cdninstagram.com/vp/ad7bd59b1eaa77108595b1c56e4352d1/5C6B1CAC/t51.2885-15/e35/43645436_261642604543677_674834882324303038_n.jpg']", "[u'https://scontent.cdninstagram.com/vp/1b7afdb3ebd7d2d2ee44f63569ba520b/5C439671/t51.2885-15/sh0.08/e35/s640x640/42880299_287186275231292_343318325710932342_n.jpg']", "[u'https://scontent.cdninstagram.com/vp/d3a1c6edbf39d40dbb7d91dec56299e6/5C5B35A8/t51.2885-15/sh0.08/e35/p640x640/41974755_553609995074910_5593191710060832643_n.jpg']", "[u'https://scontent.cdninstagram.com/vp/29d7761f1b0eb7856da6b8d405a3c52e/5C5C5ABE/t51.2885-15/sh0.08/e35/s640x640/42078463_2043553379041644_6176981072319001537_n.jpg']", "[u'https://scontent.cdninstagram.com/vp/895071309d9c6f84ce5f11209465f07f/5C452C90/t51.2885-15/sh0.08/e35/s640x640/42324898_480443172438347_6367469338258518617_n.jpg']", "[u'https://scontent.cdninstagram.com/vp/526dcd12fb9dd1c642dfc841487756af/5C615712/t51.2885-15/sh0.08/e35/s640x640/42861124_234835410718808_3246243953260582774_n.jpg']", "[u'https://scontent.cdninstagram.com/vp/bb59e2c701fca28408f88497e5984767/5C41C8BD/t51.2885-15/sh0.08/e35/p640x640/43571980_736928903315232_3464059987094549603_n.jpg']", "[u'https://scontent.cdninstagram.com/vp/39b8fbf6ec77ff221de55293a87e8bc2/5C4D88B1/t51.2885-15/sh0.08/e35/s640x640/43913142_2292886400784583_3231055593004721837_n.jpg']", '[]', "[u'http://pbs.twimg.com/media/B6WViPsCcAAt1Iv.jpg']", '[]', '[]', '[]', "[u'https://scontent.cdninstagram.com/vp/7e38849bbdb512df789bdaa6a2c012c9/5C578E10/t51.2885-15/sh0.08/e35/s640x640/43175352_247658382762155_5685677611978577331_n.jpg']", "[u'https://scontent.cdninstagram.com/vp/fb91af1b08363e2ff224fa03fe70e0b4/5C575E46/t51.2885-15/sh0.08/e35/s640x640/42068942_270190503835654_6651319415280968923_n.jpg']", "[u'https://scontent.cdninstagram.com/vp/026d5ea6987c9c4624c05d4187734006/5C4FA710/t51.2885-15/e35/42321429_164488854456527_4027823971094874566_n.jpg']", "[u'https://scontent.cdninstagram.com/vp/ad176d9864874e6901c8231dcaef4c2e/5C3F4FD0/t51.2885-15/sh0.08/e35/s640x640/41660927_534214767024564_1022133031531643152_n.jpg']", "[u'https://scontent.cdninstagram.com/vp/73ac7840bd32016b1ad4476b474936b9/5C43D955/t51.2885-15/sh0.08/e35/s640x640/42825087_122857872022294_74532348524540253_n.jpg']", "[u'https://scontent.cdninstagram.com/vp/fb5fd97032012247284caab0669f278e/5C60F43C/t51.2885-15/sh0.08/e35/s640x640/42817611_313501242715831_6615759217109392733_n.jpg']", "[u'https://scontent.cdninstagram.com/vp/b49e22f0bdbb3f32bc0433f2087d05f7/5C5021AF/t51.2885-15/sh0.08/e35/s640x640/43026431_472777653229226_3740423486179377088_n.jpg']", "[u'https://scontent.cdninstagram.com/vp/09f4bfc86dfebd78ca8b433a902906bb/5C476A87/t51.2885-15/sh0.08/e35/s640x640/43579336_522756584838644_4001173985647378303_n.jpg']", "[u'https://scontent.cdninstagram.com/vp/198ee626a941922161fdf9493ba8208b/5C4D85DD/t51.2885-15/sh0.08/e35/s640x640/43227132_1754121294699187_6836553310124642112_n.jpg']", "[u'https://scontent.cdninstagram.com/vp/a0da184fe10c542504f175109ac7e812/5C510D14/t51.2885-15/sh0.08/e35/s640x640/44749864_487497975101009_8071152499941553637_n.jpg']", "[u'https://scontent.cdninstagram.com/vp/d9e3da0bcc92676fc925346f5108e4fa/5C54E3BB/t51.2885-15/e35/43263015_339841273437119_1544841721969106998_n.jpg']", "[u'https://scontent.cdninstagram.com/vp/7b4f87304f6383eb1e0c96719e002d66/5C6D25C2/t51.2885-15/sh0.08/e35/s640x640/42884040_250227692333430_6820221876159323675_n.jpg']", "[u'https://scontent.cdninstagram.com/vp/1b6ca8bdc52328347167de3af96b01ae/5C6EEF79/t51.2885-15/sh0.08/e35/s640x640/43912904_341743029738822_4704035878792898488_n.jpg']", '[]', '[]', '[]', "[u'https://scontent.cdninstagram.com/vp/e97bc5413e4d384860dfe51dd4220794/5C61AB7A/t51.2885-15/sh0.08/e35/s640x640/42858263_2008842326074250_3863330783304383884_n.jpg']", "[u'https://scontent.cdninstagram.com/vp/93a56e191d2b7feb9e2a48b596a1c05c/5C624CD1/t51.2885-15/sh0.08/e35/p640x640/43698084_2768316903309003_2095157495657731142_n.jpg']", "[u'https://scontent.cdninstagram.com/vp/635668d01af6ccc03aec23d62f572523/5C52496D/t51.2885-15/sh0.08/e35/s640x640/42852297_2165086980376232_1669374383468901361_n.jpg']", "[u'https://scontent.cdninstagram.com/vp/bcaf19d432302aa26d477f790574ac44/5C5E22CC/t51.2885-15/sh0.08/e35/s640x640/43305442_244921852848581_9100266329495142209_n.jpg']", "[u'https://scontent.cdninstagram.com/vp/7d9e8b0059653e15cf23853be78240a3/5C6D2323/t51.2885-15/sh0.08/e35/s640x640/44220528_576095376179619_6445112109645677854_n.jpg']", "[u'http://pbs.twimg.com/media/DpkXtpDWwAAUyOD.png']", "[u'http://pbs.twimg.com/media/Dpj1s7uU4AAWFGJ.jpg']", "[u'https://scontent.cdninstagram.com/vp/022b6b5014117672ad63bdc4e0ef4ee7/5C4EDCD9/t51.2885-15/sh0.08/e35/s640x640/43133318_256346988408916_4335006765155379862_n.jpg']", "[u'https://scontent.cdninstagram.com/vp/bf9ac67cc8cb35c8762352117e966372/5C452A4D/t51.2885-15/sh0.08/e35/s640x640/42810366_251886068855186_4245905568934234204_n.jpg']", "[u'https://scontent.cdninstagram.com/vp/35307c89544e469c692b95b0a8380f7c/5C622C18/t51.2885-15/sh0.08/e35/s640x640/43089936_2024109764495159_8078788919421721647_n.jpg']", "[u'https://scontent.cdninstagram.com/vp/a0ddf21e1a6c541d4a937ed5aa1e9805/5C451E65/t51.2885-15/sh0.08/e35/s640x640/42386546_135906470713568_2504940003347749393_n.jpg']", "[u'https://scontent.cdninstagram.com/vp/50f39020d37b0f7f6410355785a64a29/5C5509FD/t51.2885-15/sh0.08/e35/s640x640/43778700_737145159951987_23423640718774608_n.jpg']", "[u'https://scontent.cdninstagram.com/vp/2f9d93ab66148af4ecd3d4ae040ee018/5C424CCC/t51.2885-15/sh0.08/e35/s640x640/42689730_283079022308414_4778019664431980652_n.jpg']", "[u'https://scontent.cdninstagram.com/vp/cab7316b37b514882876ff75f0ec0825/5BD4A229/t51.2885-15/e15/s640x640/43394951_1965467440413863_5910142217603600875_n.jpg']", '[]', '[]', '[]', '[]', '[]', '[]', "[u'http://pbs.twimg.com/media/DqOq-NCUwAAozNX.jpg', u'http://pbs.twimg.com/media/DqOq_E3VAAAUxEy.jpg']", '[]', '[]', '[]', "[u'http://pbs.twimg.com/media/DqNQ8UVWsAAAHGM.jpg']", "[u'https://scontent.cdninstagram.com/vp/fff2aa01aedf0d6eb5cca8ec392f1951/5C4CAA10/t51.2885-15/sh0.08/e35/s640x640/43124455_252076425500226_766426098305131131_n.jpg']", "[u'https://scontent.cdninstagram.com/vp/2029285ee1b01f0ecce60028fd040fa2/5C5378B4/t51.2885-15/sh0.08/e35/s640x640/43529387_2111794002471909_4470747972573204402_n.jpg']", "[u'https://scontent.cdninstagram.com/vp/fd1508b1e73eedbf1c7f1da85b94fcfb/5C4E09FA/t51.2885-15/sh0.08/e35/s640x640/42467434_148552006094414_61463485988998921_n.jpg']", "[u'https://scontent.cdninstagram.com/vp/e97e82e1bdcc2557c0504669e1ce57b4/5C686CAF/t51.2885-15/sh0.08/e35/p640x640/42770842_712262982484924_1825921087492636277_n.jpg']", "[u'https://scontent.cdninstagram.com/vp/9f28d099d3d41db71118fb801f67d1c0/5C675173/t51.2885-15/sh0.08/e35/s640x640/44565575_1914695808838387_681285613560609575_n.jpg']", "[u'https://scontent.cdninstagram.com/vp/39ef8390a9b91bf43842ca6ce1fadf32/5C6C36A2/t51.2885-15/sh0.08/e35/p640x640/43617676_292658481580982_8716941591047132762_n.jpg']", "[u'https://scontent.cdninstagram.com/vp/c67975b828845526dbfa9b5d7e6c767e/5C68485E/t51.2885-15/sh0.08/e35/s640x640/43778735_280033099302275_2820942602044676212_n.jpg']", "[u'https://scontent.cdninstagram.com/vp/3dd7ff34d5708a9b134941f053a428c7/5C76B4A4/t51.2885-15/sh0.08/e35/p640x640/42131768_560092394412848_4025728064583205759_n.jpg']", "[u'https://scontent.cdninstagram.com/vp/f3e54223483f3c72b4ec0331a4d88b7f/5C736C7B/t51.2885-15/sh0.08/e35/p640x640/43252093_2234412433493289_149380473872537869_n.jpg']", "[u'https://scontent.cdninstagram.com/vp/318073dcb83a7908cc7b506bc9e3d1b4/5C89AC75/t51.2885-15/sh0.08/e35/s640x640/43779288_2012667358789768_6060058720879633895_n.jpg']", '[]', '[]', "[u'http://pbs.twimg.com/media/B6WViPsCcAAt1Iv.jpg']", '[]', "[u'https://scontent.cdninstagram.com/vp/606101c9465ec6daf11e6145787bc1c2/5C4644F2/t51.2885-15/sh0.08/e35/s640x640/42760746_319742565489104_8516364656796538943_n.jpg']", "[u'https://scontent.cdninstagram.com/vp/f046a8224628d445f6c0ca702c30b8f1/5C524840/t51.2885-15/sh0.08/e35/s640x640/42511786_469645903542677_2101303457067336326_n.jpg']", "[u'https://scontent.cdninstagram.com/vp/6b33d14f7ed8527c8746218fb612c71b/5C622667/t51.2885-15/sh0.08/e35/s640x640/42878523_246388622715224_7563122347886637789_n.jpg']", "[u'https://scontent.cdninstagram.com/vp/583466709e06a34c9c595db73def6ff7/5C5ECB6F/t51.2885-15/sh0.08/e35/s640x640/42108407_291457038354901_3077886716553233838_n.jpg']", "[u'https://scontent.cdninstagram.com/vp/3a65f6bdd609492314f07c93bb00b536/5C4A47A1/t51.2885-15/sh0.08/e35/p640x640/43229701_484542662057589_7861104547376607543_n.jpg']", "[u'https://scontent.cdninstagram.com/vp/9679dded9f67e2619783b25c5a7e4446/5C866F1B/t51.2885-15/sh0.08/e35/s640x640/43387171_1086298374878271_8747734895070480939_n.jpg']", "[u'https://scontent.cdninstagram.com/vp/9d7abd6b44dfb2d3b9c8046335709825/5C691EF5/t51.2885-15/sh0.08/e35/p640x640/43913696_513907389127711_1039127332255878790_n.jpg']", "[u'https://scontent.cdninstagram.com/vp/6ec10d4c96ac7b534d420cc1b083be49/5C4E175C/t51.2885-15/sh0.08/e35/p640x640/43984577_328916847686638_7534614182924622152_n.jpg']", "[u'https://scontent.cdninstagram.com/vp/46d41e098a9f886e23bb28378c40e6be/5C6DBAF4/t51.2885-15/sh0.08/e35/s640x640/43185041_740543316300097_2870520515788012450_n.jpg']", '[]', '[]', '[]', "[u'http://pbs.twimg.com/media/DosdF2PXgAAcUlc.jpg']", "[u'https://lh3.googleusercontent.com/proxy/z-cOxWUcqTHaZ-jjC9ESXl9gMNcLCBCv5XVds0VcyTg6j8rfhKUYgX-ER-eSu2piHDvsrAc1KAAeJO68qAfmKy8KNEdlmFXsWCIpeu3TWeyFaKYjxHc=w506-h910']", "[u'https://scontent.cdninstagram.com/vp/e8a100c3275fe80f5572cb14faee4bfe/5C420DCA/t51.2885-15/sh0.08/e35/s640x640/43663848_898974460491188_7673599813372533035_n.jpg']", "[u'https://scontent.cdninstagram.com/vp/075efdc5913ac02b63b1b2f61e18a7b8/5C8A62F2/t51.2885-15/sh0.08/e35/s640x640/42588019_301444013784457_4602490565044947040_n.jpg']", "[u'https://scontent.cdninstagram.com/vp/63ff135d24476503f58b11f01aa6f7b4/5C46E1D7/t51.2885-15/sh0.08/e35/s640x640/43302447_188015308765190_1497281898783274470_n.jpg']", "[u'https://scontent.cdninstagram.com/vp/856854df9426f4ccf592bb6e53a4d67a/5C69E5E0/t51.2885-15/sh0.08/e35/s640x640/43723010_1247218168751288_8382510521523833080_n.jpg']", "[u'https://scontent.cdninstagram.com/vp/1a0cef017e484fe726575dda4b9c7eda/5C5349B8/t51.2885-15/sh0.08/e35/s640x640/44281219_2306411822715066_7871061999131843027_n.jpg']", "[u'https://scontent.cdninstagram.com/vp/5f95901e97eb1d611d62e322e73d6eb3/5C67BF0F/t51.2885-15/sh0.08/e35/s640x640/43422068_274519709868918_2603407287796094364_n.jpg']", "[u'https://scontent.cdninstagram.com/vp/01e978f53ed05afa5d5e932d547aec51/5C89B024/t51.2885-15/sh0.08/e35/s640x640/43985856_2102907556637710_809670746508537127_n.jpg']", "[u'https://scontent.cdninstagram.com/vp/11ccb4482c4ef841f230396bdd09a597/5BD4AAC2/t51.2885-15/e15/43405412_193510364879535_2678993919477917762_n.jpg']", "[u'https://scontent.cdninstagram.com/vp/cae0db2184871a2490cc652aae254551/5BD605F7/t51.2885-15/e15/43735855_2252924821593538_4569736292249965980_n.jpg']", "[u'https://scontent.cdninstagram.com/vp/326b07ebc0657617cff5290c0b9896c0/5C543753/t51.2885-15/sh0.08/e35/p640x640/43913265_1718394601621452_6716106564405549078_n.jpg']", "[u'https://scontent.cdninstagram.com/vp/ec9cad0705dfbdf11f92a1407c064519/5C7BD353/t51.2885-15/sh0.08/e35/s640x640/42832796_2225578944377413_8030298452818601682_n.jpg']", '[]', '[]', "[u'http://pbs.twimg.com/media/B6WViPsCcAAt1Iv.jpg']", '[]', '[]', "[u'https://scontent.cdninstagram.com/vp/73432f05b4dd0541380997efe90a3f48/5C460F1E/t51.2885-15/sh0.08/e35/p640x640/43175343_361851771223480_6619992728237171209_n.jpg']", "[u'https://scontent.cdninstagram.com/vp/62ad162dbdfe1a090b0eb779ce4c2dba/5C4C2E5B/t51.2885-15/sh0.08/e35/s640x640/42496932_315282215732224_9048519913816222594_n.jpg']", "[u'https://scontent.cdninstagram.com/vp/f9aab10596529bef72bb6b0265ce8f64/5C3E6FB3/t51.2885-15/sh0.08/e35/p640x640/42446373_489665604850069_8637472687238652803_n.jpg']", "[u'https://scontent.cdninstagram.com/vp/b784e824a18329c75d9769bb7adfd80d/5C49D762/t51.2885-15/sh0.08/e35/s640x640/43032274_244638159730482_6277946426358238178_n.jpg']", "[u'https://scontent.cdninstagram.com/vp/40f962668e86b48e64881e0d3e873428/5C420532/t51.2885-15/sh0.08/e35/p640x640/42080511_350526239022251_6921172977995332649_n.jpg']", "[u'https://scontent.cdninstagram.com/vp/a7ddde53506fb2d6546164abc97b3545/5C4D1AED/t51.2885-15/sh0.08/e35/s640x640/43778836_1048358525347840_5712319803195034188_n.jpg']", "[u'https://scontent.cdninstagram.com/vp/957423273acc2480ea689a58237a5f08/5C46D5E9/t51.2885-15/sh0.08/e35/s640x640/43203951_328549021055322_1760800693309627828_n.jpg']", "[u'https://scontent.cdninstagram.com/vp/63061488bd3b1ebb872a5359f0fffcea/5C3E6070/t51.2885-15/sh0.08/e35/p640x640/42954431_2143469299313765_2831888963884461811_n.jpg']", "[u'https://scontent.cdninstagram.com/vp/88d3c5477ead6b028255505b03f3d226/5C4B5EDF/t51.2885-15/sh0.08/e35/p640x640/43913785_1904986676249398_6396443873481351458_n.jpg']", "[u'https://scontent.cdninstagram.com/vp/57de347e818a19cc00cc0d93d33ff8fa/5C5310B9/t51.2885-15/sh0.08/e35/s640x640/43539916_493843831024957_8403301284259162332_n.jpg']", "[u'https://scontent.cdninstagram.com/vp/ac313ac0c94a5e3a282460e2ed55d433/5C8A8A06/t51.2885-15/sh0.08/e35/s640x640/42869650_881430245378924_4084840283311204736_n.jpg']", '[]', '[]', "[u'http://pbs.twimg.com/media/B6WViPsCcAAt1Iv.jpg']", '[]', '[]', '[]', '[]', "[u'https://scontent.cdninstagram.com/vp/991ef7a4e98279706849101b647041a9/5C51CEF5/t51.2885-15/sh0.08/e35/s640x640/43422070_2035575166732812_4354151441495589420_n.jpg']", "[u'https://scontent.cdninstagram.com/vp/1ebc8cd6c5c2968118a56e20480305a1/5C567383/t51.2885-15/sh0.08/e35/s640x640/43520764_715487085495847_1524613647236261404_n.jpg']", "[u'https://scontent.cdninstagram.com/vp/c7d8213ed4c80b23d2dbec1244b59beb/5C55A1C0/t51.2885-15/sh0.08/e35/s640x640/43778668_2339217402981112_7413171579409405582_n.jpg']", "[u'https://scontent.cdninstagram.com/vp/f4e4610cbc20019f565934429fda40f0/5C3F1FB7/t51.2885-15/sh0.08/e35/s640x640/41878118_695316274172291_5572769649847558141_n.jpg']", "[u'https://scontent.cdninstagram.com/vp/dafce79cc9d4bc815ff90bcc3d9315cd/5C5A5BC8/t51.2885-15/sh0.08/e35/s640x640/42614305_166356954272367_9187621746123408390_n.jpg']", "[u'https://scontent.cdninstagram.com/vp/dcac0ce88952b0e3ef5b4b2375001f9c/5C54683A/t51.2885-15/sh0.08/e35/s640x640/42861538_2254896824769367_987689519820749255_n.jpg']", "[u'https://scontent.cdninstagram.com/vp/f372a48ed8bab300867ea20394eb9467/5C6776F5/t51.2885-15/sh0.08/e35/s640x640/44315664_954454074749385_2229571121115052060_n.jpg']", "[u'https://scontent.cdninstagram.com/vp/388c70379f735b72baf893d5775f30a3/5C821D2C/t51.2885-15/sh0.08/e35/p640x640/43779312_177513443131011_2062452818141350028_n.jpg']", "[u'https://scontent.cdninstagram.com/vp/1ec97069f6b754c67a44ee8b142ec25b/5C815B1A/t51.2885-15/sh0.08/e35/s640x640/44273290_280780455897179_4933305642911439846_n.jpg']", "[u'https://scontent.cdninstagram.com/vp/a7df89e478e17574004f07963193bcf5/5C824E9F/t51.2885-15/sh0.08/e35/s640x640/44000071_505620136621348_772803136044070810_n.jpg']", "[u'https://scontent.cdninstagram.com/vp/636a6213b71e758e55b0d2941c47c321/5C81D83C/t51.2885-15/sh0.08/e35/s640x640/43820577_477563502766207_9100902020074755296_n.jpg']", "[u'https://scontent.cdninstagram.com/vp/64e62e33d726e3f991d50ed037078bf5/5C7E0A55/t51.2885-15/sh0.08/e35/s640x640/43779410_323494668466413_828563799494718992_n.jpg']", "[u'https://scontent.cdninstagram.com/vp/cd07b9b717ffe12d1852ccae15b2d023/5C89E737/t51.2885-15/sh0.08/e35/s640x640/42954938_2114179698632471_5427443781206638115_n.jpg']", '[]', '[]', '[]', '[]', "[u'http://pbs.twimg.com/media/B6WViPsCcAAt1Iv.jpg']", '[]', "[u'https://scontent.cdninstagram.com/vp/fc96520d40d7420b988beb7437ff8e84/5C441A5E/t51.2885-15/sh0.08/e35/s640x640/43303469_254812041884243_2724198263570277927_n.jpg']", "[u'https://scontent.cdninstagram.com/vp/3c56725e4a50c1027777549798f4476a/5C4BC5BE/t51.2885-15/sh0.08/e35/p640x640/43585518_550879122033681_6701510291742178843_n.jpg']", "[u'https://scontent.cdninstagram.com/vp/a77697e9e2661926ae02ff81aa625a6b/5C5DC4BF/t51.2885-15/sh0.08/e35/p640x640/42104545_242414549745961_1145037858631118669_n.jpg']", "[u'https://scontent.cdninstagram.com/vp/9136561b5497ec936750b337b0b8fc35/5C6504AE/t51.2885-15/sh0.08/e35/p640x640/43915038_340148566791074_9038269675541493191_n.jpg']", '[]', "[u'https://scontent.cdninstagram.com/vp/03a8d70ffb90a13e7609f3c746875d70/5C4B1978/t51.2885-15/sh0.08/e35/s640x640/43180432_282226309079521_3370383839778187893_n.jpg']", "[u'https://scontent.cdninstagram.com/vp/e8967a87e2f414d2898e6f6cba30d19f/5C4C56C2/t51.2885-15/sh0.08/e35/s640x640/43247646_595364244217878_3418065258010854950_n.jpg']", "[u'https://scontent.cdninstagram.com/vp/439d647cc23e52c1409af61527b30afb/5C472CA9/t51.2885-15/sh0.08/e35/s640x640/42150954_171157970455449_8706788288629546017_n.jpg']", "[u'https://scontent.cdninstagram.com/vp/da40be88060699452b5b942a4941b6c6/5C570311/t51.2885-15/sh0.08/e35/s640x640/42166120_2199659763690292_3437925923836591952_n.jpg']", "[u'https://scontent.cdninstagram.com/vp/d38d0eac36edd4e8e13bbcc19bd704f7/5BD00934/t51.2885-15/sh0.08/e35/s640x640/43817859_243403823197397_3102314935944974893_n.jpg']", "[u'https://scontent.cdninstagram.com/vp/9ad15bed6e306b03e8221c9015d08be0/5C4792D2/t51.2885-15/sh0.08/e35/s640x640/43913624_247803892552121_531758818753978625_n.jpg']", "[u'https://scontent.cdninstagram.com/vp/be77958c250a30abc23d049a714d3514/5C6EEB80/t51.2885-15/sh0.08/e35/s640x640/43550468_118219059167467_2967734079957973727_n.jpg']", "[u'https://scontent.cdninstagram.com/vp/ab68a1972ccb329c31e20fa6c12b18e8/5C8AC2C0/t51.2885-15/sh0.08/e35/s640x640/42787502_260166681511560_7494283578354830909_n.jpg']", '[]', "[u'http://pbs.twimg.com/media/DqczMYyX0AERSkX.jpg']", "[u'http://pbs.twimg.com/media/B6WViPsCcAAt1Iv.jpg']", '[]', "[u'https://scontent.cdninstagram.com/vp/a08476b18b76c1febac484144b893f6f/5C4D4992/t51.2885-15/sh0.08/e35/s640x640/41307702_181850222713795_8707220535327916892_n.jpg']", "[u'https://scontent.cdninstagram.com/vp/aa3d226e68d4ef0cf1fa0e44d2f9bcc3/5C42ABB9/t51.2885-15/sh0.08/e35/s640x640/42598657_2199421703435860_7166064882668251853_n.jpg']", "[u'https://scontent.cdninstagram.com/vp/c5f2821b444239b4f8b09ae3cd98ce96/5C433C50/t51.2885-15/sh0.08/e35/s640x640/43218576_305534600043406_7898313440236708029_n.jpg']", '[]', '[]', "[u'http://pbs.twimg.com/media/B6WViPsCcAAt1Iv.jpg']", '[]', "[u'http://pbs.twimg.com/media/DpqL9iAUUAEaWj1.jpg']", '[]', "[u'https://scontent.cdninstagram.com/vp/4b50778ba547031d07dc4006c9b9a8e9/5C5D91FD/t51.2885-15/sh0.08/e35/s640x640/41843016_176397769910484_4730529218543869171_n.jpg']", "[u'https://scontent.cdninstagram.com/vp/344af627c1cba5b28cf3ec4f504e6040/5C507C6D/t51.2885-15/sh0.08/e35/s640x640/41951940_2094689870561928_2795014219034459630_n.jpg']", "[u'https://scontent.cdninstagram.com/vp/786f62052e61ce0c4106fe54c299291d/5C50EE44/t51.2885-15/sh0.08/e35/s640x640/42954932_2065653566825321_1307157932049281231_n.jpg']", "[u'https://scontent.cdninstagram.com/vp/bbd9721551d4394e00b2df10ddd0ef8c/5BC09C0F/t51.2885-15/e15/s640x640/42861537_333968240502961_5316991060851818496_n.jpg']", "[u'https://scontent.cdninstagram.com/vp/d5879f3e1350047d70ae0bf21d2f5dca/5C89551E/t51.2885-15/sh0.08/e35/s640x640/43986082_581811545571365_1076180406549959719_n.jpg']", "[u'https://scontent.cdninstagram.com/vp/f2a4fd7aabc9c8660537268cc20bb8ad/5C534AAF/t51.2885-15/sh0.08/e35/s640x640/43816393_860235264323948_1733004013852426240_n.jpg']", "[u'https://scontent.cdninstagram.com/vp/fe7ed41c442698364fbac48eab82e3a1/5C4F052E/t51.2885-15/sh0.08/e35/s640x640/43648518_1913945535391583_8629274911883395072_n.jpg']", "[u'https://scontent.cdninstagram.com/vp/2818ac9a139b609daa39c2030db45b82/5C6C6FF5/t51.2885-15/sh0.08/e35/s640x640/43913450_756976074647785_898692583082286990_n.jpg']", '[]', "[u'https://4.bp.blogspot.com/-RTfXDPhrKnM/W7d5UecATtI/AAAAAAAAUIQ/2nl7mAMphzA0KPPPrQ2sd-vmagAhLk5lwCLcBGAs/s400/Soaps%2Bin%2BOrganza%2BBags.jpg']", '[]', "[u'https://scontent.cdninstagram.com/vp/8a7a9fb852ecd69e3c5340c4ae977ed4/5C590AB1/t51.2885-15/sh0.08/e35/s640x640/42503167_289435921671280_13751254699109478_n.jpg']", "[u'https://scontent.cdninstagram.com/vp/eae31dc084656bef92e410f11dfa2ba1/5C44A056/t51.2885-15/sh0.08/e35/s640x640/42456518_518433208623710_2933497988704686123_n.jpg']", "[u'https://scontent.cdninstagram.com/vp/da791b1378dfda0a27798348a9cd24a1/5C5C75E9/t51.2885-15/sh0.08/e35/s640x640/43089932_341267353098207_4255560952496469595_n.jpg']", "[u'https://scontent.cdninstagram.com/vp/da11babe71c7d3fec061cc1afeaa20c5/5C4D7445/t51.2885-15/sh0.08/e35/s640x640/42003850_2202647139809511_5870194176679400540_n.jpg']", "[u'https://scontent.cdninstagram.com/vp/8c58b2399bb57106ef9775c870e7011a/5C3F4A06/t51.2885-15/sh0.08/e35/p640x640/42979096_1719368844856602_8557296143811323304_n.jpg']", "[u'https://scontent.cdninstagram.com/vp/7c2a410ba115880fa8e300eeee3fd90b/5BCB5A31/t51.2885-15/e15/s640x640/43080437_179582466253194_3134572403226827798_n.jpg']", "[u'https://scontent.cdninstagram.com/vp/52ccbfff908ff3561809a8840c8f1979/5C4A8026/t51.2885-15/e35/43648518_1926596527421563_5522047248223788723_n.jpg']", "[u'https://scontent.cdninstagram.com/vp/aec5d8dd70e561afeda439ff483acda2/5C582318/t51.2885-15/sh0.08/e35/p640x640/42992417_2074768399239930_4629314187484677094_n.jpg']", "[u'https://scontent.cdninstagram.com/vp/313063857b4ca9dd698dd57881550399/5C75D78E/t51.2885-15/sh0.08/e35/s640x640/43913293_256609971875717_3403290815009652736_n.jpg']", '[]', "[u'http://pbs.twimg.com/media/B6WViPsCcAAt1Iv.jpg']", '[]', "[u'https://scontent.cdninstagram.com/vp/1e14cbb37d94960ed9c75fc338e65c77/5C4EBAE8/t51.2885-15/sh0.08/e35/s640x640/42903628_349442062293359_5667263395283224598_n.jpg']", "[u'https://scontent.cdninstagram.com/vp/11ce725c41a13e14d8b97f2a28c108f4/5C6044C3/t51.2885-15/sh0.08/e35/s640x640/42852294_2107307546251682_2000099994062151512_n.jpg']", "[u'https://scontent.cdninstagram.com/vp/f7e246169c032e90a12bb6da3a661305/5BCAFC34/t51.2885-15/sh0.08/e35/s640x640/43913921_715643795473529_7667873261597494270_n.jpg']", "[u'https://scontent.cdninstagram.com/vp/15936cb0a8d5fd73d656a2aaf026c9ac/5C4ED3ED/t51.2885-15/sh0.08/e35/s640x640/43012494_778918315779591_2643982667287511476_n.jpg']", "[u'https://scontent.cdninstagram.com/vp/9f1110fcae130574a19b24b8c29dc8bb/5C80298A/t51.2885-15/sh0.08/e35/s640x640/43779514_193273504896128_3534532866061163603_n.jpg']", '[]', "[u'http://pbs.twimg.com/media/B6WViPsCcAAt1Iv.jpg']", "[u'https://scontent.cdninstagram.com/vp/3b167b91c4f9eaf0d396ecd315fe4069/5C424E3E/t51.2885-15/sh0.08/e35/s640x640/42131767_2184874261781007_4013940565922968260_n.jpg']", "[u'https://scontent.cdninstagram.com/vp/f4d7d42b49820b6d5ddf4c55c7c24663/5C426636/t51.2885-15/sh0.08/e35/s640x640/41704359_919833278190454_4894267683744107800_n.jpg']", "[u'https://scontent.cdninstagram.com/vp/53da3ba320d87bcd3ae42a78d8272734/5C42FDBF/t51.2885-15/sh0.08/e35/s640x640/41415134_185470522347560_6765832302548369485_n.jpg']", "[u'https://scontent.cdninstagram.com/vp/c30777a8f0a53f341ed272e8fd49a248/5C5B17DB/t51.2885-15/sh0.08/e35/s640x640/42365149_293880714765219_3975113027261484603_n.jpg']", "[u'https://scontent.cdninstagram.com/vp/bc85128dc4ef2c2438a9de12dcede588/5C53EFB9/t51.2885-15/sh0.08/e35/s640x640/42003376_1880603392030148_4107821836495517742_n.jpg']", "[u'https://scontent.cdninstagram.com/vp/81bef85e9e7531af5ea3324cc23265a6/5C3E4CBA/t51.2885-15/sh0.08/e35/s640x640/42942188_2197984197145593_8506505839733425861_n.jpg']", "[u'https://scontent.cdninstagram.com/vp/15cd1dbac6b9ed3a3d4d9715c2dcf66c/5C5286F0/t51.2885-15/sh0.08/e35/s640x640/42577820_284052252210225_7602383877186730442_n.jpg']", "[u'https://scontent.cdninstagram.com/vp/b94f36b5a4b0fff5ce1cdca4b1638f46/5C699DF5/t51.2885-15/sh0.08/e35/s640x640/43581685_296954081137043_3203308969202324849_n.jpg']", "[u'https://scontent.cdninstagram.com/vp/08d7f2293bc455a21aec3f6ee4f538ae/5C66A686/t51.2885-15/sh0.08/e35/s640x640/43112193_813509828819579_3428713022369396367_n.jpg']", "[u'https://scontent.cdninstagram.com/vp/3207ea0c0af80ea180872eea4bbd03f7/5C6B5600/t51.2885-15/sh0.08/e35/s640x640/43009192_251676972164259_3501739287271035892_n.jpg']", "[u'https://scontent.cdninstagram.com/vp/50458c54f67b1139e5ab614d973576ca/5C84E55C/t51.2885-15/sh0.08/e35/p640x640/43913208_566898443765001_4728447625812390576_n.jpg']", "[u'https://scontent.cdninstagram.com/vp/615bde44c8be620cb16d13db8fd22296/5C4F0612/t51.2885-15/sh0.08/e35/s640x640/43676170_194269898134126_1491991960807800752_n.jpg']", "[u'https://scontent.cdninstagram.com/vp/2e8b1fa49ec72e74f137214dacbeaae2/5C82B3EE/t51.2885-15/sh0.08/e35/s640x640/43354103_194983428061293_7513883208199306225_n.jpg']", "[u'http://pbs.twimg.com/media/B6WViPsCcAAt1Iv.jpg']", "[u'http://pbs.twimg.com/tweet_video_thumb/DpNJ2g4UYAAGFbM.jpg']", "[u'https://scontent.cdninstagram.com/vp/67a99733eae9c09c9a398762e58d7f0f/5C45BFF5/t51.2885-15/sh0.08/e35/p640x640/44637609_306368966620761_6834352046980203604_n.jpg']", "[u'https://scontent.cdninstagram.com/vp/e003b3f7c6d58e53dee9095d040273c8/5C7F2D11/t51.2885-15/sh0.08/e35/s640x640/43915528_2232053577073684_22858026402709504_n.jpg']", '[]', '[]', '[]', "[u'http://pbs.twimg.com/media/B6WViPsCcAAt1Iv.jpg']", "[u'http://pbs.twimg.com/media/DojjIMLU8AAC2Jw.jpg']", '[]', "[u'https://scontent.cdninstagram.com/vp/62d78f7233321388ed3b6c47782503d8/5C472BA9/t51.2885-15/sh0.08/e35/p640x640/42080489_1133837900118902_5215411867265709387_n.jpg']", "[u'https://scontent.cdninstagram.com/vp/836063070d1c73bf8be56d03a56611fd/5C634D03/t51.2885-15/sh0.08/e35/s640x640/41994112_2050825094962196_956374856559318921_n.jpg']", "[u'https://scontent.cdninstagram.com/vp/a02fe8c53ea27bd12dfc00922385b9a0/5C45DB3D/t51.2885-15/sh0.08/e35/s640x640/42002605_464014880771099_4504270490613881471_n.jpg']", "[u'https://scontent.cdninstagram.com/vp/0800e7ce75763adf087fdaa3a2099ef9/5C645E5A/t51.2885-15/sh0.08/e35/p640x640/44000266_1864216383626416_1431227025353678011_n.jpg']", "[u'https://scontent.cdninstagram.com/vp/f275006f3cc9230befd6a34784b30d7c/5C690055/t51.2885-15/sh0.08/e35/s640x640/44592487_437717226755218_5524858969114823983_n.jpg']", '[]', "[u'https://scontent.cdninstagram.com/vp/44e7a9a56b4cb3b2a82ae9d4c347ef0a/5C443128/t51.2885-15/sh0.08/e35/s64</t>
  </si>
  <si>
    <t>['Make #Lavender and #Mint Herbal Butter - beauty.viralcreek.com/make-lavender-… #HerbalButter pic.twitter.com/1p7Q2zmBtj', 'INDA Crafted Smokable Herb + Flower Blend SIP. SOAK. SMOKE. Grown organically on our small-production farm in Vermont, USA with love, INDA Creations presents our marquee Crafted Smokable Herb + Flower Blends. Sip as a natural herbal tea, soak in a bath for relaxing aromatherapy, or smoke as a 100% legal blend. The INDA WILD CRAFTED Blend brings Clover, Mint Leaf + Raspberry leaf for a warming fusion of sweet grass, gentle fruit and cooling menthol. Refreshing and full bodied. One bag contains enough dried herbs to roll 8 of your own herbal treats', 'Quick refreshment, blissful relaxation or a feast for your senses? 🌼 Choose yourself! Yunnan Shower Gel will reinvigorate you with its wonderful herbal aroma🌿, Coconut and Sea salt will gently relax you🌟, while Rose and Boswellia will pamper you body &amp; senses✨ Best to have them all - for every mood and occasion! 💕\n#yope #your_yope #rose #boswellia #coconut #yunnan #tea #shower #showergel #relax #chill #natural #naturalcosmetics  #salt #seasalt #bath #cosmetics #skincare #bodycare', 'Fairness Kit\n#Saffron_Orange #Facewash\n#Haldi_Apricot #Scrub\n#Chandan #FacePack\n#FairnessCream \n4 in 1 kit \nJust @1000 \n100% result gaurantee\n#Herbal #Homemade #Fairness #Glow #GlowKit #FairnessKit #ClearSkin #HappySkin #FairSkin', 'Bitters...and no cocktail in sight.\n.\nHow sad, I know. But this time we’re keeping it non-alcoholic. There are a million bitters out there- I even have my own brand- but Angostura is probably the most recognizable. Though not made with angostura anymore, it does contain gentian root which is a powerful aid in digestive issues.\n.\nWith one food-filled holiday down and many more parties, events and gatherings to go, take a moment now to stock your bar with herbal things that can have duel purpose: making a delightful drink while curbing the indigestion.\n.\nThe little glass of cheer pictured is a simple hibiscus tea with a vanilla honey syrup and several dashes of bitters. So easy, so refreshing. Add a little club soda for double the digestive benefits.\n.\nAs you’re gifting this season, a beautiful box filled with all the necessary ingredients for this drink would be gorgeous. Perfect for a hostess gift too.\n.\nXoxo, Erica #holiday #gifting #tistheseason #naturalgifts #natural #ditchandswitch #digestivehealth #naturalhealth #drinks #bitters #nonalcoholic #festive #mocktails', "Thanks for this question! I'm in a similar boat too, with our 13 week mini goldendoodle. \u200b I'm planning on keeping her in her crate and stopping every 2 or 3 hours for a potty stop. Our pup has a bit of anxiety in the car, so the vet recommended an herbal supplement treat with chamomile and lavender.", 'Congrats on finding a healthier eating pattern :) I found that herbal infusions are a great alternative to soft drinks. Especially put them in the fridge after cooling down. Try hibiscus for a start. Tastes superfruity, is great for cottonmouth but has no calories to speak of.', 'Info: #Chamomile #tea is a great relaxing #herbal tea used to calm the soul and mind: #relax #sleep #night #stress ift.tt/1sgu63o', 'Info: #Chamomile #tea is a great relaxing #herbal tea used to calm the soul and mind: #relax #sleep #night #stress ift.tt/1sgu63o', 'CMP (Chlorophyll Mint Powder), Minuman Herbal Utk Diet &amp; Kesehatan Pin 79192507 / 087726584346 pic.twitter.com/89RgMDy912', 'Skin benefits. Join our mailing list and receive 30% off your first order.\n.\n.\n.\n.\n.\n. .\n.\n.\n.\n\n#skincare #skincareroutine #skincareaddict #skincareproducts #facecream #skincareluxury #skincarejunkie #skincaretips #skincaremurah #skincareblogger #skincarecommunity #skincarelover #skincareobsessed #rosehip  #skincarediary #skincarethread #pomegranate #skincareregime #skincareproduct #skincareregimen #skincareroutine #skincarereview #skincareherbal #vitaminc #herbal #herbalskin #cult #cultbeauty #goals #discounts', 'Afternoon Delight is a blend for a chill afternoon. Naturally sweetened with licorice root(tastes nothing like the candy, only sweet) this blend is sure to improve your mood and lift your spirits after a rough day at work or help you enjoy some relaxing company. You can enjoy this blend hot or cold. \n#calmingtea #relaxingtea #herbal #rosemarytea #rooibostea #licoriceroot #lemonbalmtea #mint #chamomiletea #organictea ##angiesgardens #backtogood', 'This herbal oil is infused with black sesame, fenugreek seed, castor oil and almond oil. These 4 different oil will help with the thickening of eyelash and eyebrow. *P.S: ONLY USE BEFORE SLEEP, ONE PERSON USE ONLY*\n✅GMP Certified\n✅ Halal Certified\n\n#sayajual #lashserum #lashserummalaysia', "This day is so brrrrr and blehhhh so I #brewed a pot of #chamomile and #stingingnettle #herbaltea and grabbed some #herbs for a small, quick project I've been thinking about for a while. I try to only wash my Hagrid~esque mop of hair once a week. Even though I suffer from a mass of fuzzy fluff it still gets greasy. Since I sweat endlessly (fitness instructors feel me here) I need to be sure I'm not offensive and stanky as well. After looking at dry shampoo in cans ~ well...nope ~ so here we go. Maybe it will work. It's a first try so surely it will have to be tweaked. \n#dryshampoo #herbal #herbalhaircare #kitchenwitchery #greenwitch #wisewomantradition #wisewomanmedicine \n#growyourown #naturalhealing #clean #fredh #healthy #scalp #diy #maker #creating #luxurioushair #naturalcurls #curlygurl #fightthefrizz #sofreshandsoclean", 'SMART\nGROWTH UP\nPAYDAY\nSALE\n\n#calciumtiens\n#nhcp\n#nutrientcalciumpowder\n#zinc\n#zinctiens\n#peninggibadan\n#peninggibadanindonesia\n#peninggibadantermurah\n#peninggibadanalami\n#peninggibadanjogja\n#peninggibadantiens\n#alami\n#herbal\n#peninggibadanterbaik\n#peninggibadanampuh #peninggibadanterbaikdidunia\n#herbalcomplete.id\n#peninggi_badan_tebaik', 'DIY herbal bath potion 🧪 🧪🧪🧪🧪🧪🧠🖤🖐🏻💥\n. \nMaking an herbal bath potion for prosperity, fresh beginnings and good skin. 🕉\nI’ve got eucalyptus, chamomile and calendula and some Epsom salts. 🕉\n#bathbomb #herbalbath #driedherbs #bath #bathtime #eucalyptus #chamomile #calendula #epsomsalt #epsomsaltbath #potion #potions #spellwork #witchery #greenwitch #witchesofinstagram #raiseyourvibration #vibratehigher #selfcare #selflove #loveyourself #treatyoself #diywitch #witchydiy #diybathbomb #witchessociety #witch #witchcraft #magick #magical', "Adore is a modern herbal drink (jamu) drink that contains a mixture of 12 selected herbs such as black seed, black cohosh, pueraria mirifica, paramiria polyneura, kacip fatimah, manjakani, honey, sireh, roses &amp; Vitamin C.\n.\n.\nWomen's inner beauty is very important. Thus we created Adore to help solve problems experience by women of all ages.\n.\n.\nGrab yours now www.wasap.my/6593852578 .\n.\n#authorizedsingaporeagent #audelasg #adore #adorebymiaahmad #no1womanjamu #forwomenbywomen #woman #jamu #jamuwanitamodern #supportlocalbusiness #supportlocal", 'Heading into day 2 of this 21 day cleanse feeling pretty great! 🦄\u2063\n\u2063\nThe caffeine headache comes and goes but I’m gonna make it through.\u2063 👌🏼\n\u2063\nI woke up craving an herbal mint tea so I stopped and picked one up this morning and it is deeeeelicious.\u2063\n\u2063\nOne question I got yesterday is if I’m going to miss working out and if it’s going to be hard to get back into it after taking 21 days off.\u2063\n\u2063\nThe short answer is that I don’t really know because I’ve never done this cleanse before but if I had to guess, I think I will be more excited than words to get back into it after 21 days off but until then, I still get to cheer on all my amazing ladies in my virtual bootcamps plus I can do yoga which I am definitely going to take advantage of. 🧘🏻\u200d♀️\u2063\n\u2063\nCheers to another great day my friends. I hope its amazing for you!\n.\n#ultimatereset #feelinggoodfeelinggreat #itsgonnabeagoodday', '@KillahKae @ThisAintHunter Grease give me dandruff, I been using this herbal oil and tea tree oil in my hair it’s a lot better than pomades and greases', 'When the Black Friday deals drop you stop everything and get to work!! 👩🏽\u200d💻\nPutting in orders for my clients with my Tizzy (herbal detox tea and pomegranate fizz stick). It’s going to be a long night snagging deals! Want to catch some? \n#blackfridaydeals #herbaldetoxtea #cozysocks pic.twitter.com/AojaRn3hlR', '#holistic Noni Powder (Morinda Citrifolia), Vitamin C Supplement | Ayurvedic Herbal Supplement Helps to Repair Cellular Damage Along with Other medications | Anti-Oxidant energising Agent (7 Oz / 200g) ift.tt/2RSaGQq #F4F #NaturalMedicine #naturalremedies #homeremedies…', "@katitarian Chamomile. I was out of herbal tea and that's what they had in the cafe.", 'No. 18: Powering Off. Powering Off is an incredibly smooth herbal tea that has a slight mint taste. Spearmint, Marshmallow Root, Lemon Balm, Raspberry Leaf and Chamomile have been tastefully put together for this tea as they may aid in digestion, sleep, and inflammation. For anyone with an upset tummy, you have to try this blend. This soothing tea is a great beverage to have after dinner and before bed.  #herbal #herbalife #tea #goodnight #relax #power #poweroff #powerdown', 'Herbal Goddess - Bring out the Goddess in you - Herbal Blend, Tisane, Nettle, Spearmint, Hibiscus, Butterfly Pea Flower, Heather #plantsandedibles #tea #green #red #goddess #herbal #tisane #herbalblend #nettle #etsy https://etsy.me/2SRed36', 'Afternoon tea.. a little for everyone - Berry Herbal, Mint &amp; Green Tea matcha .. 😋 Yum! #metime #cleanlivingandbeauty', 'Chamomile Twist! Made from a unique blend of citrus, chamomile, flowers, and mint, this soothing herbal tea is great for night-time and calm afternoons. .\n.\n.\n#spiceandteaexchangeofvail #tea #herbaltea #tisane #herbal #relaxing #bedtime #chamomile #pretty #vail #vailcolorado #vailvillage', 'Black friday clay salah satu clay dengan harga terjangkau + dengan wangi yang enak!!!\n.\n-Clay\n-Hold : 5/5 (Strong)\n-Shine : 1/5 (low)\n-Scent : Green Herbal\n. 💰Free sisir saku + bubblewrap\n💰Free ongkir jabodetabek &amp; diskon untuk kota lain\n.\nHarga @150ribu doang\nInfo/order:\nWA +6281236238345\nOpen order 09.00 - 22.00\n.\n#trustedmen #pomade #jualpomade #pomadeindonesia #jualpomade #pomadejabodetabek #pomadesurabaya #jualanpomade #blackfriday #pomadejakarta #jualohmanpomade #jualclay #clay #freeongkir #jualblackfriday', 'Beautifully vibrant golden Egyptian chamomile, linden, and rose flower chamomile tea. @smithteamaker handcrafted this tea locally in #portlandoregon 🌼🌻 #smithtea #worldoftea #chamomile #flowers #herbal #natural #gratitude', "Introducing our holiday soap, Rosemary Mint! The inspiration: Frosty, fresh air that comes with the first snowfall of the season... crisp and clean! Herbal notes of rosemary with refreshing mint rounded out with a dash of bright citrusy Christmas cheer. ❄️\nAvailable online, at our Saturday's booth @hfxseaportmrkt , @petesns , @trainyardstore", 'So I’ve been trying out a bunch of deodorants in hopes of finding a replacement for the Aesop Herbal Deodorant that I love so much and I thought I’d give you all a rundown. I’m only looking for a replacement bc the Aesop is so expensive, but *spoiler alert* nothing has replaced it for me yet. I love the Aesop bc it’s a clear mist with a light fragrance, it doesn’t get all gross in my pit hair and lasts most of the day. I want to give a few disclaimers, the first being I can only assume the effectiveness of a deodorant is somewhat dependent on your body chemistry, and I’m no experiment in deodorant ingredients, so by all means if you have had a different experience that’s wonderful for you. Also, I don’t mind a little end of day boy smell as long as it doesn’t cross the line to BO, I really don’t think I smell that bad naturally. Lastly, I tend not to like antiperspirants so keep that in mind.\n.\n💫 Aesop- $35. The active ingredients include sage, zinc, and witch hazel, and as I said it’s a really nice clear mist that completely soaks in. Love it.\n.\n💫 Ohii Pure Stick (citrus tea scent)- $12. Active ingredients include corn starch and charcoal powder. I really liked this at first but then something changed and I smell after 3 hours, not sure what happened.\n.\n💫 Fresh Sugar Roll On- $19. Active ingredients aluminum and witch hazel, and smells like lemon cleaning product IMO. It does work really well for me and the roll-on formula doesn’t get stuck in my hair and it’s one of the few anti-perspirants that doesn’t make me itchy, but the aluminum is gonna keep me from repurchasing.\n.\n💫 Biossance- $16. Ingredients include grapefruit, geranium, and sage for odor, bamboo powder for moisture. It’s chalky and gets gross in my hair, and only lasts about half the day. No thanks.\n.\n💫 Lavanila Sport Luxe- Full size $14. Active ingredients include yeast beta glucan, lemon peel oil. This smells super strongly like dryer sheets to me, and while it does a good job and scent blocking the fragrance interferes with my perfumes so I don’t like using it. It also contains a lot of corn, coconut, and palm derived ingredients which I’m not necessarily a huge fan of.\n.\ncont. in comments', '🍃HEALTHY LUNCH .\n.\n🍃Pho Soup w/ MINT LEAVES\n.\n#goodeats #herbal #mint #mintflavor #plantlover #tastysoups #tastyeats #powerfood #healingherbs #zen #herbalmedince #woosah #veggies @_zensken_', 'Finally got to go to The Spice &amp; Tea Shop here in #Reno I got some #chamomile and other relaxing herbal teas. The best part of the trip was the #HotChocolate #RSJ108 pic.twitter.com/qsE7ZGGJmQ', 'CMP (Chlorophyll Mint Powder), Minuman Herbal Utk Diet &amp; Kesehatan Pin 79192507 / 087726584346 pic.twitter.com/89RgMDy912', 'These herbs make for brilliant restoration and relaxation. Throw them in your bath, rest them on your eyes with an herbal pillow or infuse them for teas.\nOrder Your customized body scrubs, butters, bath blends, pillows and body treatments today! \n#Lavendar\n#Calendula\n#Rose hip \n#Chamomile \n@esh00', 'In the evening I like to brew some herbal tea to have a good night sleep. Pomegranate tea\n#pomegranate #herbaltea #lavender #hibiscus #larisakitchenspice #larisakitchen', 'Oils that have been infused with herbs are loaded with the medicinal properties of those herbs. 🍃These oils are great to include in a #handcrafted skin care product. \u2063\n\u2063\nTry using #Arnica Montana in Jojoba Oil. Arnica is well known to help with achy muscles and bruising. Having this #herbal oil on hand is helpful. Rub a little on when your muscles are throbbing or you bang your shin into the coffee table! 😜🍃💕#cryherbals #greenbeauty #naturalremedies #homemade #myherbalstudies', 'I tried Chamomile tea today - not bad. Love my herbal tea ☕️', 'A beautiful day put in the park with my favourite teas. Here we have our vanilla blue, red hibiscus with some cherry and apple, and our Violet berry. \nAll these flavours will be available from Dec 2018. Watch this space 😱😳🤪 #teaholic #technicolortea #herbal #sourcherry #apples #tea #nomnom', 'Black friday clay salah satu clay dengan harga terjangkau + dengan wangi yang enak!!!\n.\n-Clay\n-Hold : 5/5 (Strong)\n-Shine : 1/5 (low)\n-Scent : Green Herbal\n.\n💰Free sisir saku + bubblewrap\n💰Free ongkir jabodetabek &amp; diskon untuk kota lain\n.\nHarga @150ribu doang\nInfo/order:\nWA +6281236238345\nOpen order 09.00 - 22.00\n.\n#trustedmen #pomade #jualpomade #pomadeindonesia #jualpomade #pomadejabodetabek #pomadesurabaya #jualanpomade #blackfriday #pomadejakarta #jualohmanpomade #jualclay #clay #freeongkir #jualblackfriday', "Had a blast tonight serving tea at Empty Bowls (House of Blessing's Charity) along side the lovely @teasommelier, serving Hot Cinnamon Spice &amp; Two Mint Chamomile! \n#tea #cinnamon #herbal", 'And now we wait 🌿⏳\n. . .\n. . .\n#wreathmaking #realgoodgoods #herbs #culinaryherbs #mint #eucalyptus #horsetail #sage #rosemary #diy #handmade #plants #holidays #harvesting #earth #herbal #scents #classic #smallbusiness #gogreen #losangeles #la #souterncalifornia #westcoast #california #shoplocal #supportlocal', 'Check out Hempz Pomegranate Herbal Body Wash 9 oz / 265 ml Hydrate + Renew Hemp Seed Oil   #Hempz ebay.us/ysoCYC via @eBay', 'Info:#Chamomile is known 2b one of the best #herbal #remedies 4bowel #inflammation, #heartburns n #menstrual cramps: ift.tt/1tWaeE7', 'CMP (Chlorophyll Mint Powder), Minuman Herbal Utk Diet &amp; Kesehatan Pin 79192507 / 087726584346 pic.twitter.com/89RgMDy912', "WE'RE SPICESMAKER.COM\nWe  supply herbal tea products\n HIBISCUS,  MINT,  CHAMOMILE, ANISE, FENNEL ,Lemon Grass ,Moringa,  AND CARAWAY SEEDS \nspicesmaker.com   \nEmail: sales@spicesmaker.com\n      info@spicesmaker.com \nWhatsApp: +201118037359 pic.twitter.com/x7RQTC3xvo", 'Big old pot of healing herbal tea fresh picked from my favorite garden. #herbalife #calm #mint #lavender #lemonbalm #lemongrass', 'Tonight its herbal teas. @aldi_ireland  have a great selection of tea infusions at €2.49 and have other teas at 99cent!\n#herbaltea #peppermint #licorice #chamomile #calming #soothing', 'Just took an herbal bath with chamomile and lavender, totally worth it.\n\n#herbalist #herbalbath #chamomile #lavender #teabath #herbalsoak #art #flowerart #pianomelody #relax #relaxed #minispa #hourofrelaxation', '@holisticali thank you for sharing this 🤗 honesty my sleep has been inconsistent for what seems like 10 years 😬 herbal tea is now my go to for everything, sleep included 💁🏽\u200d♀️☕️💗 #sleep #sleeptherapy #chamomile #passionflower #vervain #medicinewomen #herbaltea #fabuphit #herbrevolution #lackofsleep #getrest #goodrest #goodnight ✨', '@juneaupublicmarket we’re coming for you!\n\nWe are in LOVE with our newest product - Herbal Bath Soak with wild harvested rosemary, mint, &amp; sea salt -\nAnd, we think you’ll like it, too 💙\n\nJuneau peeps, we’re in the Egan room of Centennial Hall all weekend. Stop by and say hey ☺️ #wrenandravenbotanicals #gustavusalaska\n#alaska\n#alaskan\n#madeinalaska\n#smallbatch\n#southeastalaska\n#alaskanherbalism\n#herbalist\n#herbalism\n#herbalistsofinstagram\n#sustainable \n#sustainableharvesting\n#wildforaging\n#sustainableforaging\n#sustainableliving\n#plantlove\n#plantmagic\n#plantmedicine\n#healingthroughplants\n#wildwomansisterhood\n#plantmedicinewoman\n#witchwork\n#forestmedicine\n#forestmeditation\n#exploretocreate\n#holistichealth\n#holistichealing\n#holisticmedicine', 'Hello! Today I will be talking about ways I control my anxiety. I would just like to note that even though these things work for me, it’s not guaranteed that they work for you. But that being said, if you dm me I would be more than happy to try to help you find what helps you. .\n. \nUsually if I am not at home and I get an anxiety attack, I find a place to sit or stand still, I close my eyes and think of things that make me happy, or count, and take deep breathes. .\nIf I am home and don’t have anything important to do, I usually try to sleep it off, I know for myself if I get anxiety once in the morning I usually end up having more scattered throughout the day. . \nIf I am home and get anxiety but know I have somewhere to go, I end up drinking an herbal tea, I specifically drink chamomile tea, which is known to calm the nerves. This usually takes away of the feeling of my anxiety and helps me throughout the day\n. \nHope these tips help :)! If you have any tips to handle anxiety comment below! I’m sure people need it. \n#anxiety #anxietytips #lifetips #lifehacks #tips #selfcare #selfcaretips', "Damn dude sobering up to a hangover before you even get to sleep is the fucking worst. That happens to me when I drink more than a couple beers and I hate it cause I love beer. I don't even get past a buzz before it starts giving me a headache and that's so sad. I drink mostly wine now cause even way too much wine doesn't really give me a hangover thankfully. I'm coming up blank on suggestions. I straight read Reddit when I can't sleep and eventually it makes me sleep cause my eyes get tired. Hmm what about some tea? Enjoyable and soothing. Something herbal like chamomile maybe.", '@KaydenNicole_ castor oil! i have some herbal (they don’t taste good) supplements to help jump start labor, too!', 'Info: #Chamomile is known #herbal remedy for treating #stress, #insomnia, #indigestion n #inflammation: #herbs #life ift.tt/1tWaeE7', 'Info: #Chamomile is known #herbal remedy for treating #stress, #insomnia, #indigestion n #inflammation: #herbs #life ift.tt/1tWaeE7', 'Info: #Chamomile #tea is a great relaxing #herbal tea used to calm the soul and mind: #relax #sleep #night #stress ift.tt/1sgu63o', 'CMP (Chlorophyll Mint Powder), Minuman Herbal Utk Diet &amp; Kesehatan Pin 79192507 / 087726584346 pic.twitter.com/89RgMDy912', 'Vitamin A is one of the useful aliment which used in Herbal Remedies for Retinitis Pigmentosa Herbal Treatment and recovery. Vitamin A poisonous quality can happen if taken at high measurements. An excessive amount of measurements may cause sickness, regurgitating, cerebral pain, obscured vision, unsteadiness, liver issues, and ungainliness.... https://www.naturalherbsclinic.com/Retinitis-Pigmentosa.php', 'Here are a few herbal remedies for Retinal Vein Occlusion Herbal Treatment that are. Bilberry, Gotu kola, Arjuna, Beta Carotene, Zinc, etc.... https://www.naturalherbsclinic.com/retinal-vein-occlusion.php', "The essence of honesty, integrity, and veracity: frankincense, white carnation, angelica, chamomile, and heliotrope.\n\nGritty, bright frankincense and a little carnation. \nI swear I get cedar too. \nSoft, woodsy-floral powder on me.\n\nWet : Frankincense, spicy carnation, chamomile, and what I'm guessing could be angelica (but I'm not familiar with the note). \nThe carnation note is threatening to overtake the frankincense and eventually does as the scent begins to dry. \nDry : The spicy white carnation note dominates. \nI tend to amp carnation, sometimes to the point where it stomps all over everything else, but underneath it, I can smell the chamomile and frankincense, and what could be angelica (it's very herbal). \nThe carnation and chamomile are the strongest notes on me. \nIt's a spicy floral/smoky herbal scent. \nIt reminds me somewhat of Mare Foecunditatis, only more floral and less autumn-like. \nVerdict : The carnation in this is too strong on me (to the point where I thought the spice of it was going to burn my skin at one point). \nIt's not unpleasant, but not something I need a bottle of. \nThere's a lot of nice frankincense here with a bit of spicy carnation at it's side. \nI'm getting something vaguely like an anise Necco wafer, too. \nIt's a little sweet, a little powdery, and a little sharp. \nIt's not a bad scent, but it's not really what I look for. \nI think the frankincense is quite nice, but doesn't really carry it enough for me. \nThough I will say if you like carnation, you might want to give this a shot.\n\nFrimp. \nThis smells like a clean scent. \nLooking at the notes, I am slightly dubious about the florals. \nIt's currently drying, and it really does smell like an honest and truthful scent. \nI don't know how else to describe it! \nI can't work out if i like it. \nThe frankincense is getting stronger though. \nIt's definitely not an unpleasant scent, but I can't work out when I would wear it.", "There's nothing like growing your own tea!\n.\nChamomile and sage\n.\n.\n#instagardeners #growyourown #herbaltea #gardening #gardenlovers #chamomile #sage #tea #herbal #natural #relax #relaxing #rewarding", 'Beauty Brands gifted me with a special holiday shopping spree for the holiday season! I’m super excited to show you all my holiday picks! These holiday picks could be super awesome as gifts for the holidays or even just something to treat yourself with! I know we all deserve it sometimes! I’ll be outlining my picks here and making separate posts for all of them! •BareMinerals Starswept Brush Collection •Smashbox Holidaze Contour Spotlight Palette •Tarte In Bloom Palette •Best of Beauty 10 Piece Discovery Box(There are a total of 6 Discovery Boxes to choose from!) •Laura Geller Nude Kisses Lip Gloss Duo •Hempz Frosted Pomegranate &amp; Sugar Plum Herbal Bath Salts and Lip Balm and Tahitian Vanilla &amp; Ginger Body Moisturizer #bareminerals #smashbox #tarte #laurageller #hempz #beautybrands #bbinspire #teambbambassador #beautybrandsemployee #complementary @bareminerals @smashboxcosmetics @tarte @lauragellerbeauty @hempzofficial @beauty.brands', '#promo Produk Herbal . . . . \nfor more information: \nDistributor ASLI @kangenwater_tiens\nWA 081312295278\nBandung Barat\n\n#tiens #maskerspirulina #zinc #kangenwater #strongacid #beautywater #airajaib #traphy #airputih #airsehat #peluangbisnis #alatkesehatan #jualan #strong #strongacid #kangenwater #distributorairkangen #padalarang #bisnisonline #bisnisairminum #trapi #sehat #beauty #beautywater #cantik#testimony', "🍓🍒🍎\n•\n•\n•\nIt's a Holiday Tizzie! Combine the Arbonne Essentials® Cranberry Fusion Herbal Tea with one Pomegranate Energy Fizz Stick for a festive pick-me-up. moriahmurph.arbonne.com\n•\n•\n•\n#arbonnefizzsticks #arbonnetizzy #arbonnetea #arbonneconsultant #hollidaydrinks", 'You may think it’s not vital to your well being to invest in Selfcare but it really is an important part of your healing regimen. Selfcare isn’t only just about improving or maintaining outer beauty, it’s also connecting to the universe and promoting positive vibes.\n.\nWe use this moment to connect to ourselves both in body and mind. To appreciate. To reflect. To express gratitude. To treat our body for taking care of us throughout the week. It is sacred.\n.\nOur Selfcare kits will soon be available and comes with specific crystals for specific healings alongside our skincare products.\n.\nBe sure to follow us to know when we launch.\n.\n.\n.\n.\n.\n.\n.\n.\n.\n#selfcare #herbandglow #getpampered #greenbeauty #cleanbeauty #naturalbeauty #selflove #selfheal #crystalenergy #crystaltherapy #vibrationalhealing  #herbal #botanical #crystals #energyhealing #facemask #skinmask #jaderoller #fuschite #konjac #bamboo #dryskin', 'NEW Beer of the Week: @singlecutbeer Kim Hibiscus Sour Lager! Refreshingly tart and infused with hibiscus 🌺 for a pleasing round herbal flavor and gorgeous pink hue. $7 all week, come give her a try! #drinklocalnyc', 'Create your own spa day with a tea 🛀. Soak your soul and body in a tub of herbal teas that will relax you, relieve muscle tension as well as detoxify the skin. Peppermint, Green Tea, Jasmine, Chamomile, Basil, Sage or Lavender are great to use in a tea bath. Enjoy your DIY spa day!  #teabath #soakyoursoul #diyspa #spaday #nostress #detox #selfcare', '🌈Hiiiii!✨Guesss what? Today only we are having a pre cyber Monday sale!! Take 60% off all orders with the code FLOWERCHILD on plantmakeup.com!!💐 Plus there is an epic 50% off sale section just launched today!! Enjoy!! 🌈💕 Pictured (top,clockwise): charcoal balm, mermaid lip balm, chamomile lip balm, apricot blush, sunset eye shadow, sandalwood lip tint, madder root lip tint, red rose gloss, strawberry lip tint, blush balm, blood orange lip tint, hibiscus + beet lip tint, unicorn balm, pink rose eye shadow + blush, foundation balm + powder no.4, foundation balm no.1, moon eye shadow + love. xo #sale #makeup #plantmakeup #apothecary #herbal #love #skincare #nomakeup #naturalbeauty #naturalhair #highlighter #beautyblogger #eyemakeup #lips #handmade #cute #botanical', "I know I'm late here, but thought I'd share. I have terrible BO, and my husband doesn't at all. Of our two (now adult) sons, one has it, the other not. I think genetics has a lot to do with it, but am not a scientist and that's just my experience. What I've found works is that I have to wash my armpits with a strong soap, such as Dial. There's one ingredient in particular, triclosan, that is a strong antibacterial, and that does the trick. My skin is sensitive, so I wash the rest myself with a gentle soap such as Bronners. I wash my pits at least every morning, and sometimes again in the afternoon. Away from home I actually have soap in my car - I've used a bar just barely wet and I carry Wet Ones or baby wipes to wet and clean up. I've also carried the antibacterial liquid hand soap and put that on a disposable wipe. AFTER cleaning up, then I apply a tea tree based herbal deodorant, and on top of that an antiperspirant with aluminum and maybe triclosan. This usually lasts a good 8-16 hours depending on the season and my activity level.", '#Varicose Veins Aid - Gently apply Witch Hazel Oil, or cream, onto the affected area 1-2x/day. Or make an #Herbal blend by combining equal parts of #Calendula Oil and Witch Hazel Oil, or creams, and gently #massaging it onto the affected area 1-2x/day. @EeoJana #healthcare pic.twitter.com/XnKs9Q7SJh', 'Oatmeal Mint Brown Sugar Scrub, Oatmeal Scrub, Colloidal Oatmeal Herbal Remedy, Brown Sugar… goo.gl/fb/S42Nc4', 'Info:#Chamomile is known 2b one of the best #herbal #remedies 4bowel #inflammation, #heartburns n #menstrual cramps: ift.tt/1tWaeE7', 'GOSH GLADIO AND IRIS PLANTING MINT, LAVENDER, AND CHAMOMILE IN THEIR GARDEN\nIris mostly tends to it, the two of them definitely excited when they can harvest and try their own herbal tea. Gladio helps Iris do a full autumn harvest so they can dry the herbs to drink all winter', 'Aromas and flavors of huge passion fruit, papaya, peach, pear, apricot, pineapple, mango, melon, guava, berry, tangerine, grapefruit, lemon/orange zest, and light pepper/pine hops; with moderate wheat, white bread dough malt sweetness; and herbal, floral, grassy hop earthiness. Light-moderate pine, citrus peel/rind, herbal, floral, grassy, bitterness on the finish. Medium carbonation and medium-plus body. Bready/grainy wheat/oat creaminess and some hop stickiness in the mouthfeel. Lightly increasing lingering bitter dryness, never astringent. Dangerously drinkable for the ABV. Minimal warmth of 9%. Super juicy hops with some dankness; balanced malts, not overly sweet/heavy feeling for the ABV. Love all Ellison IPAs, but this is my favorite. Hope they make it more often moving forward.', 'Solusi tumbuh ideal dengan \nNUTRIENT HIGH CALSIUM POWDER &amp; ZINC ~~~~~~\nGO FOLLOW 👉@aku_tinggi.id\n.\n.\n.\n.\n.\n.\n📲Telp/WA. 0896-8236-5799 \n#peinggihebat #peninggibadan #kalsium #peninggi #tumbuh #tinggi #tni #polri #nahkoda #pilot #pramugari #pramugara #atlet #perwira #komandan #komando #kopaska #kop #guru #dokter #polisi #polwan #profesi #murah #herbal #jerapah #idaman #kece #fotografer #cantik', "The soft, sulphate-free Vitamin Color shampoo from L'Oreal Professional provides salon care for dyed hair at home. The creamy texture of the product gently cleanses the curls and scalp, keeping the protective lipid film and preventing rapid loss of color. Vitamino Color Soft Cleanser active ingredients heal hair, saturate it with moisture and nutrients, give smoothness, silkiness and dazzling shine. Additional protection is provided by a UV filter that reliably protects the curls from burning and color change under the influence of the sun's rays.\nActive ingredients:\nshea butter and jojoba oil provide intensive hydration;\nHerbal extracts nourish, strengthen and soften hair.\nsulphate free.#Салон#шарм#лореаль#венера#", '#Mint #blooming . #Autumn2018 #autumn #scent #plant #herbs #herbalife #herb #herbal #flowerphotography #focused #macro #details', 'Herbal Goddess - Bring out the Goddess in you - Herbal Blend, Tisane, Nettle, Spearmint, Hibiscus, Butterfly Pea Flower, Heather #plantsandedibles #tea #green #red #goddess #herbal #tisane #herbalblend #nettle https://etsy.me/2JzKrvp', 'The Clareza Mask is detoxifying, calming and clarifying to refine and clear problem skin . This herbal and mineral mask uses activated charcoal and a blend of natural clays to clean without irritating, a blend of herbs like moringa, mullein flower and arnica, and pure zinc, and sulfur to draw, dry blemishes and gently resurface.', 'Miniatures of our Bath Salts coming soon!! Perfect for a foot bath or a single bath use. Luxury Chamomile, Orange and Lavender Bath Salts for your tired body and soul 🛀😉 Packed in biodegradable cellulose!🌐\nAll Natural 🌺🍀🌼\n.\n.\n.\n#naturalbeauty #naturalskincare #skin #skincare #bathsalts #bath #spa #relax #soul #bodycare #body #irishmade #dublin #ireland #shoplocal #herbal #handmade #tired #lavender #minimalism #simple #zerowaste #ecofriendly #eco', "Fresh herbal infused afternoon drinks anyone? Rosemary, lemon thyme, strawberry mint, and basil were picked fr</t>
  </si>
  <si>
    <t>["[u'#herbalbutter', u'#mint', u'#lavender']", '[]', "[u'#relax', u'#shower', u'#naturalcosmetics', u'#bodycare', u'#showergel', u'#yope', u'#bath', u'#your_yope', u'#natural', u'#rose', u'#coconut', u'#yunnan', u'#cosmetics', u'#boswellia', u'#skincare', u'#seasalt', u'#salt', u'#chill', u'#tea']", "[u'#haldi_apricot', u'#fairness', u'#chandan', u'#glowkit', u'#herbal', u'#fairnesscream', u'#glow', u'#scrub', u'#saffron_orange', u'#facewash', u'#happyskin', u'#facepack', u'#homemade', u'#fairskin', u'#fairnesskit', u'#clearskin', u'#herbal', u'#fairskin', u'#fairnesscream', u'#saffron_orange', u'#glowkit', u'#haldi_apricot', u'#fairness', u'#chandan', u'#homemade', u'#scrub', u'#fairnesskit', u'#facepack', u'#clearskin', u'#happyskin', u'#facewash', u'#glow']", "[u'#naturalhealth', u'#naturalgifts', u'#gifting', u'#drinks', u'#mocktails', u'#holiday', u'#bitters', u'#natural', u'#tistheseason', u'#ditchandswitch', u'#nonalcoholic', u'#digestivehealth', u'#festive']", '[]', '[]', "[u'#relax', u'#sleep', u'#stress', u'#chamomile', u'#tea', u'#night', u'#herbal']", "[u'#relax', u'#sleep', u'#stress', u'#chamomile', u'#tea', u'#night', u'#herbal']", '[]', "[u'#vitaminc', u'#skincareobsessed', u'#cult', u'#skincareroutine', u'#herbalskin', u'#skincareregimen', u'#skincaremurah', u'#skincarereview', u'#skincarecommunity', u'#herbal', u'#skincareluxury', u'#skincare', u'#skincarediary', u'#skincaretips', u'#pomegranate', u'#discounts', u'#skincareregime', u'#rosehip', u'#skincareproducts', u'#cultbeauty', u'#goals', u'#skincareaddict', u'#facecream', u'#skincarejunkie', u'#skincarethread', u'#skincareproduct', u'#skincarelover', u'#skincareblogger', u'#skincareherbal']", "[u'#licoriceroot', u'#chamomiletea', u'#mint', u'#lemonbalmtea', u'#rooibostea', u'#rosemarytea', u'#relaxingtea', u'#angiesgardens', u'#calmingtea', u'#herbal', u'#organictea', u'#backtogood']", "[u'#lashserummalaysia', u'#sayajual', u'#lashserum']", "[u'#diy', u'#creating', u'#growyourown', u'#sofreshandsoclean', u'#herbs', u'#wisewomantradition', u'#kitchenwitchery', u'#dryshampoo', u'#herbaltea', u'#naturalcurls', u'#herbal', u'#herbalhaircare', u'#fredh', u'#naturalhealing', u'#chamomile', u'#clean', u'#curlygurl', u'#fightthefrizz', u'#maker', u'#stingingnettle', u'#luxurioushair', u'#greenwitch', u'#healthy', u'#scalp', u'#brewed', u'#wisewomanmedicine']", "[u'#zinc', u'#peninggibadanjogja', u'#peninggibadan', u'#peninggibadanampuh', u'#nhcp', u'#alami', u'#herbal', u'#nutrientcalciumpowder', u'#peninggibadantiens', u'#calciumtiens', u'#peninggibadanindonesia', u'#peninggibadantermurah', u'#peninggibadanalami', u'#peninggi_badan_tebaik', u'#peninggibadanterbaikdidunia', u'#zinctiens', u'#peninggibadanterbaik', u'#herbalcomplete']", "[u'#magick', u'#epsomsalt', u'#diybathbomb', u'#herbalbath', u'#witchessociety', u'#bath', u'#bathtime', u'#loveyourself', u'#selflove', u'#witchydiy', u'#chamomile', u'#bathbomb', u'#potion', u'#eucalyptus', u'#spellwork', u'#diywitch', u'#witchery', u'#driedherbs', u'#raiseyourvibration', u'#magical', u'#treatyoself', u'#vibratehigher', u'#greenwitch', u'#selfcare', u'#witchesofinstagram', u'#calendula', u'#witchcraft', u'#potions', u'#witch', u'#epsomsaltbath']", "[u'#supportlocal', u'#no1womanjamu', u'#adore', u'#woman', u'#supportlocalbusiness', u'#adorebymiaahmad', u'#authorizedsingaporeagent', u'#jamu', u'#jamuwanitamodern', u'#audelasg', u'#forwomenbywomen']", "[u'#newlywed', u'#minnesotalove', u'#bbgminnesota', u'#longhairdontcare', u'#truecrimeaddict', u'#midwestgirl', u'#hashtagblessed', u'#smalltowngirl', u'#cariboucoffee', u'#thisis30', u'#brunettegirls', u'#itsgonnabeagoodday', u'#winefreak', u'#chasinggoals', u'#glutenfreeliving', u'#ultimatereset', u'#strongisbeautiful', u'#fitspiration', u'#happywifehappylife', u'#shamelessselfie', u'#glutenfreelife', u'#truecrimecommunity', u'#tiuminnesota', u'#youbetcha', u'#dailyinspiration', u'#hgtv', u'#feelinggoodfeelinggreat']", '[]', "[u'#blackfridaydeals', u'#herbaldetoxtea', u'#cozysocks']", "[u'#holistic', u'#naturalremedies', u'#f4f', u'#naturalmedicine', u'#homeremedies']", '[]', "[u'#relax', u'#herbalife', u'#goodnight', u'#powerdown', u'#power', u'#poweroff', u'#tea', u'#herbal']", "[u'#herbalblend', u'#etsy', u'#tisane', u'#nettle', u'#green', u'#plantsandedibles', u'#tea', u'#herbal', u'#red', u'#goddess']", "[u'#metime', u'#cleanlivingandbeauty']", "[u'#vailvillage', u'#tisane', u'#vail', u'#relaxing', u'#pretty', u'#bedtime', u'#spiceandteaexchangeofvail', u'#chamomile', u'#tea', u'#herbaltea', u'#vailcolorado', u'#herbal']", "[u'#pomadeindonesia', u'#jualanpomade', u'#pomadejakarta', u'#trustedmen', u'#jualclay', u'#jualblackfriday', u'#freeongkir', u'#pomadejabodetabek', u'#blackfriday', u'#pomadesurabaya', u'#jualohmanpomade', u'#jualpomade', u'#clay', u'#pomade']", "[u'#natural', u'#worldoftea', u'#flowers', u'#chamomile', u'#smithtea', u'#portlandoregon', u'#herbal', u'#gratitude']", "[u'#madeincanada', u'#soycandles', u'#allnatural', u'#anthropologie', u'#takeamoment', u'#soap', u'#candyminimal', u'#wemakecollective', u'#makers', u'#minted', u'#creativityfound', u'#vegansoap', u'#natureinspired', u'#theartofslowliving', u'#halifax', u'#naturelover', u'#vegan', u'#maker', u'#naturalbeauty', u'#anthropologiehome', u'#apartmenttherapy', u'#calledtobecreative', u'#nourishingsoap', u'#natural', u'#naturalcandle', u'#soapshare', u'#shoponline', u'#essentialoils', u'#ecofriendly', u'#thatsdarling']", "[u'#mensskincare', u'#instagay', u'#skincareblogger', u'#fresh', u'#skincare', u'#luxuryskincare', u'#mensgrooming', u'#aesop', u'#deodorant', u'#biossance']", "[u'#herbalmedince', u'#tastysoups', u'#plantlover', u'#mint', u'#herbal', u'#zen', u'#powerfood', u'#tastyeats', u'#healingherbs', u'#veggies', u'#goodeats', u'#woosah', u'#mintflavor']", "[u'#reno', u'#hotchocolate', u'#chamomile', u'#rsj108']", '[]', "[u'#rose', u'#calendula', u'#chamomile', u'#lavendar', u'#lavendar', u'#chamomile', u'#rose', u'#calendula']", "[u'#larisakitchenspice', u'#hibiscus', u'#herbaltea', u'#pomegranate', u'#larisakitchen', u'#lavender']", "[u'#greenbeauty', u'#naturalremedies', u'#myherbalstudies', u'#handcrafted', u'#arnica', u'#cryherbals', u'#homemade', u'#herbal', u'#arnica']", "[u'#tealover', u'#newthings', u'#herbaltea']", "[u'#technicolortea', u'#sourcherry', u'#apples', u'#tea', u'#nomnom', u'#herbal', u'#teaholic']", "[u'#pomadeindonesia', u'#jualanpomade', u'#pomadejakarta', u'#trustedmen', u'#jualclay', u'#freeongkir', u'#jualblackfriday', u'#blackfriday', u'#pomadejabodetabek', u'#pomadesurabaya', u'#jualohmanpomade', u'#jualpomade', u'#clay', u'#pomade']", "[u'#cinnamon', u'#tea', u'#herbal']", "[u'#diy', u'#herbs', u'#souterncalifornia', u'#scents', u'#herbal', u'#supportlocal', u'#holidays', u'#la', u'#handmade', u'#losangeles', u'#eucalyptus', u'#classic', u'#mint', u'#shoplocal', u'#horsetail', u'#gogreen', u'#sage', u'#harvesting', u'#wreathmaking', u'#realgoodgoods', u'#earth', u'#westcoast', u'#plants', u'#culinaryherbs', u'#rosemary', u'#smallbusiness', u'#california']", "[u'#hempz']", "[u'#heartburns', u'#remedies', u'#menstrual', u'#inflammation', u'#chamomile', u'#herbal']", '[]', '[]', "[u'#herbalife', u'#mint', u'#calm', u'#lemonbalm', u'#lemongrass', u'#lavender']", "[u'#peppermint', u'#chamomile', u'#licorice', u'#herbaltea', u'#soothing', u'#calming']", "[u'#relax', u'#relaxed', u'#herbalbath', u'#pianomelody', u'#herbalsoak', u'#art', u'#flowerart', u'#herbalist', u'#minispa', u'#chamomile', u'#teabath', u'#lavender', u'#hourofrelaxation']", "[u'#herbrevolution', u'#medicinewomen', u'#sleeptherapy', u'#passionflower', u'#herbaltea', u'#vervain', u'#sleep', u'#goodnight', u'#lackofsleep', u'#chamomile', u'#fabuphit', u'#getrest', u'#goodrest']", "[u'#smallbatch', u'#herbalistsofinstagram', u'#plantmedicine', u'#madeinalaska', u'#sustainableliving', u'#alaskan', u'#southeastalaska', u'#alaska', u'#alaskanherbalism', u'#wrenandravenbotanicals', u'#herbalism', u'#sustainableforaging', u'#herbalist', u'#forestmeditation', u'#plantlove', u'#wildwomansisterhood', u'#exploretocreate', u'#wildforaging', u'#gustavusalaska', u'#holisticmedicine', u'#healingthroughplants', u'#plantmagic', u'#plantmedicinewoman', u'#sustainableharvesting', u'#forestmedicine', u'#holistichealing', u'#sustainable', u'#witchwork', u'#holistichealth']", "[u'#lifehacks', u'#anxietytips', u'#tips', u'#selfcaretips', u'#lifetips', u'#selfcare', u'#anxiety']", '[]', '[]', "[u'#life', u'#herbs', u'#inflammation', u'#stress', u'#chamomile', u'#herbal', u'#insomnia', u'#indigestion']", "[u'#life', u'#herbs', u'#inflammation', u'#stress', u'#chamomile', u'#herbal', u'#insomnia', u'#indigestion']", "[u'#relax', u'#sleep', u'#stress', u'#chamomile', u'#tea', u'#night', u'#herbal']", '[]', '[]', '[]', '[]', "[u'#growyourown', u'#relax', u'#relaxing', u'#rewarding', u'#herbaltea', u'#sage', u'#herbal', u'#natural', u'#gardenlovers', u'#instagardeners', u'#chamomile', u'#gardening', u'#tea']", "[u'#laurageller', u'#bareminerals', u'#beautybrands', u'#hempz', u'#smashbox', u'#teambbambassador', u'#tarte', u'#bbinspire', u'#beautybrandsemployee', u'#complementary']", "[u'#traphy', u'#zinc', u'#airputih', u'#bisnisairminum', u'#airsehat', u'#airajaib', u'#kangenwater', u'#trapi', u'#alatkesehatan', u'#beauty', u'#maskerspirulina', u'#distributorairkangen', u'#bisnisonline', u'#padalarang', u'#peluangbisnis', u'#strong', u'#promo', u'#beautywater', u'#strongacid', u'#sehat', u'#testimony', u'#jualan', u'#cantik', u'#tiens']", "[u'#arbonneconsultant', u'#arbonnetizzy', u'#arbonnetea', u'#hollidaydrinks', u'#arbonnefizzsticks']", "[u'#botanical', u'#greenbeauty', u'#crystaltherapy', u'#energyhealing', u'#konjac', u'#selfheal', u'#skinmask', u'#crystalenergy', u'#naturalbeauty', u'#bamboo', u'#herbal', u'#facemask', u'#selfcare', u'#herbandglow', u'#cleanbeauty', u'#getpampered', u'#selflove', u'#vibrationalhealing', u'#jaderoller', u'#fuschite', u'#dryskin', u'#crystals']", "[u'#lovebeer', u'#beergeek', u'#newyorkcity', u'#americanfare', u'#nyc', u'#beergarden', u'#beer', u'#beernerd', u'#msg', u'#craftbeer', u'#wings', u'#craftbeerlover', u'#beerlove', u'#beersofinstagram', u'#beerporn', u'#localnyc', u'#beerme', u'#americanrestaurant', u'#mynyc', u'#drinklocalnyc', u'#happyhour']", "[u'#detox', u'#spaday', u'#teabath', u'#soakyoursoul', u'#diyspa', u'#nostress', u'#selfcare']", "[u'#highlighter', u'#eyemakeup', u'#botanical', u'#naturalbeauty', u'#beautyblogger', u'#sale', u'#apothecary', u'#love', u'#herbal', u'#plantmakeup', u'#makeup', u'#nomakeup', u'#naturalhair', u'#skincare', u'#lips', u'#handmade', u'#cute']", '[]', "[u'#herbal', u'#massaging', u'#calendula', u'#healthcare', u'#varicose']", '[]', "[u'#heartburns', u'#remedies', u'#menstrual', u'#inflammation', u'#chamomile', u'#herbal']", '[]', '[]', "[u'#kece', u'#jerapah', u'#perwira', u'#idaman', u'#atlet', u'#peninggibadan', u'#guru', u'#peninggi', u'#pramugari', u'#herbal', u'#polisi', u'#pramugara', u'#kopaska', u'#tinggi', u'#polri', u'#kop', u'#nahkoda', u'#tumbuh', u'#cantik', u'#murah', u'#pilot', u'#fotografer', u'#komando', u'#profesi', u'#komandan', u'#dokter', u'#kalsium', u'#peinggihebat', u'#tni', u'#polwan']", "[u'#\\u043b\\u043e\\u0440\\u0435\\u0430\\u043b\\u044c', u'#\\u0448\\u0430\\u0440\\u043c', u'#\\u0432\\u0435\\u043d\\u0435\\u0440\\u0430', u'#\\u0441\\u0430\\u043b\\u043e\\u043d', u'#\\u0441\\u0430\\u043b\\u043e\\u043d']", "[u'#herbs', u'#scent', u'#mint', u'#flowerphotography', u'#blooming', u'#focused', u'#herbal', u'#macro', u'#herb', u'#herbalife', u'#autumn2018', u'#details', u'#autumn', u'#plant', u'#autumn2018', u'#mint']", "[u'#herbalblend', u'#tisane', u'#nettle', u'#green', u'#plantsandedibles', u'#tea', u'#herbal', u'#goddess', u'#red']", "[u'#greenbeauty', u'#fall', u'#skincareroutine', u'#girlythings', u'#girly', u'#acnetreatments', u'#rose', u'#skincarediaries', u'#breakouts', u'#greenbeautyblogger', u'#floral', u'#beautybox', u'#ecobeauty', u'#beautyskin', u'#beautyaccount', u'#indieskincare', u'#skincareaddict', u'#acne', u'#cleanbeauty', u'#nontoxicbeauty', u'#pink', u'#dryskin', u'#sephora', u'#indiebeauty', u'#beautyaddicted']", "[u'#relax', u'#skin', u'#ireland', u'#zerowaste', u'#naturalbeauty', u'#simple', u'#shoplocal', u'#bodycare', u'#bath', u'#herbal', u'#spa', u'#minimalism', u'#naturalskincare', u'#tired', u'#soul', u'#skincare', u'#bathsalts', u'#handmade', u'#ecofriendly', u'#irishmade', u'#body', u'#dublin', u'#lavender', u'#eco']", "[u'#fancy', u'#beautiful', u'#utahwedding', u'#weddingsatthevilla', u'#weddingdetails', u'#utahweddingvenue', u'#cocktailhour', u'#tuscanwedding', u'#barcartenvy', u'#summerdrinks', u'#weddinginspiration', u'#thyme', u'#rosemary', u'#utahvalleybride', u'#herbinfused']", "[u'#zinc', u'#peninggibadanjogja', u'#peninggibadan', u'#peninggibadanampuh', u'#nhcp', u'#alami', u'#herbal', u'#nutrientcalciumpowder', u'#peninggibadantiens', u'#calciumtiens', u'#peninggibadanindonesia', u'#peninggibadantermurah', u'#peninggibadanalami', u'#peninggi_badan_tebaik', u'#peninggibadanterbaikdidunia', u'#zinctiens', u'#peninggibadanterbaik', u'#herbalcomplete']", "[u'#natural', u'#herbs', u'#teas', u'#flowers', u'#homemade', u'#herbalhealing', u'#herbalteas', u'#herbalhealing', u'#teas', u'#herbs', u'#herbalteas', u'#homemade', u'#natural', u'#flowers']", "[u'#christmas', u'#2018', u'#avon', u'#selfcare', u'#shoppingonline', u'#blackfriday', u'#avonrepresentative', u'#skinsosoft', u'#cybermonday', u'#holidaygift', u'#support', u'#skincare', u'#entrepreneur']", "[u'#onlineshopping', u'#fashion', u'#dmforqueries', u'#dmforpriceve', u'#beautytips', u'#chennai', u'#beauty', u'#herbal', u'#herbalproducts', u'#makeup', u'#natural', u'#lifestyle', u'#skincare', u'#healthcare', u'#babycare', u'#homeremedies']", '[]', "[u'#hempz']", '[]', "[u'#life', u'#herbs', u'#inflammation', u'#stress', u'#chamomile', u'#herbal', u'#insomnia', u'#indigestion']", '[]', '[]', "[u'#icedtea', u'#hydration', u'#summertime', u'#dogsofinstagram', u'#healthyrefreshment', u'#kidsinthekitchen']", "[u'#beautysleep', u'#herbalbath', u'#herbalbathteas', u'#dreams', u'#cantsleep', u'#awake', u'#insomnia', u'#nightea', u'#detoxbath', u'#healthylifestyle', u'#bed', u'#sweetdreams', u'#detox', u'#chamomiletea', u'#sleep', u'#tired', u'#chamomile', u'#lavendertea', u'#bedtime', u'#asleep', u'#lavender']", "[u'#marketing', u'#greenworldslimmingcapsule', u'#ikeja', u'#soypower', u'#vitamine', u'#clearlungtea', u'#breasttea', u'#olubolaadeleye', u'#greenworldginsengrhs', u'#multiplestreamsofincome', u'#inspiration', u'#spirulinacapsule', u'#abuja', u'#greenworldproslimtea', u'#greenworldchitosan', u'#networkmarketing', u'#greenworldprostasure', u'#greenworldcordyceps', u'#greenworldvigpower', u'#lagos', u'#motivation', u'#womenpreneur', u'#income', u'#nigeria', u'#sales', u'#residualincome', u'#incleansingtea', u'#mlm', u'#greenworld', u'#greenworldproslimtea', u'#greenworldslimmingcapsule', u'#soypower', u'#greenworldprostasure', u'#spirulinacapsule', u'#clearlungtea', u'#nigeria', u'#mlm', u'#breasttea', u'#greenworldginsengrhs', u'#ikeja', u'#greenworldcordyceps', u'#greenworldvigpower', u'#networkmarketing', u'#vitamine', u'#motivation', u'#greenworldchitosan']", "[u'#colddays', u'#herbs', u'#fall', u'#greenlife', u'#sunday', u'#allnatural', u'#palubotanicals', u'#holisticliving', u'#tea', u'#cupoftea', u'#holisticskincare', u'#autumn']", "[u'#chamomile', u'#meangreen', u'#superfood', u'#mask', u'#meangreen', u'#chamomile']", "[u'#plantbased', u'#arbonne', u'#vegan', u'#arbonneconsultant', u'#arbonnedetox', u'#joinmeorwatchme', u'#selfcare', u'#healthysoul', u'#healthylifestyle', u'#arbonneprotein', u'#safe', u'#skincare', u'#pure', u'#healthyliving', u'#puresafebeneficial', u'#insideandout', u'#arbonnelife', u'#healthysoulsammy', u'#glutenfree']", "[u'#petallergy', u'#pets', u'#horses']", "[u'#relax', u'#sleep', u'#stress', u'#chamomile', u'#tea', u'#night', u'#herbal']", "[u'#afterdinnerdrink', u'#hibiscustea', u'#detoxtea', u'#herbaltea', u'#naturalandlocal', u'#localherbs']", "[u'#vegan', u'#vegetarian', u'#herbal', u'#cress', u'#kaloricecakes', u'#peace', u'#evening', u'#autumnal', u'#foodofinstagram', u'#like4like', u'#green', u'#snacks', u'#savetheplanet', u'#tea', u'#food', u'#ricecakes', u'#pomegranate', u'#autumn', u'#brew']", "[u'#wellnesstips', u'#wellness', u'#healthiswealth', u'#wednesday', u'#wellnessblogger', u'#wellnesswednesday', u'#healthylifestyle']", "[u'#maskerorganik', u'#fabil', u'#kosmetikbpom', u'#kosmetikbjm', u'#skincaremakassar', u'#skincareindonesia', u'#skincarebandung', u'#kosmetik', u'#fabilfacialfoam', u'#skincareterbaik', u'#fabilfreshherbal', u'#kosmetikstudio', u'#fabilfreshherbalbandung', u'#kosmetikherbal', u'#kosmetika', u'#kosmetiksehat', u'#fabilfacialwash', u'#fabilskinherbal', u'#skincareherbal', u'#kosmetikmurah', u'#fabilfreshherbalmakassar']", "[u'#sleep', u'#chamomiletea', u'#happinessquotes', u'#tea', u'#khushi', u'#imhappiness', u'#imhappiness']", "[u'#diy', u'#rosehip', u'#cranberries', u'#rosehips', u'#hibiscussabdariffa', u'#hibiscus', u'#doityourself', u'#rawsugar', u'#curcumalonga', u'#blackpepper', u'#turmeric', u'#holidaycooking', u'#inthekitchen', u'#holidays', u'#cranberry']", "[u'#urbangarden', u'#ediblegarden', u'#homegrown', u'#harvesttime', u'#backyardgarden', u'#urbanfarming', u'#urbangardenersrepublic', u'#sustainablesprout', u'#herbal', u'#growsomethinggreen', u'#lobotany', u'#urbanhomestead', u'#veggiegarden', u'#potager', u'#growyourownfood', u'#epicgardening', u'#tea', u'#growwhatyoueat', u'#permaculture', u'#lemonverbena', u'#eatwhatyougrow', u'#inmygarden', u'#mint', u'#urbanorganicgardener', u'#gardenersofinstagram', u'#thehappygardeninglife', u'#growfood', u'#vegetablegarden', u'#hydrovegan', u'#feverfew']", "[u'#turtletea', u'#redtea', u'#moon', u'#orange', u'#tisanetea', u'#herbaltea', u'#herbal', u'#turtle', u'#fruity', u'#schisandra', u'#cozy', u'#chamomile', u'#schizandra', u'#tea', u'#falltea', u'#travel', u'#traveltea', u'#lavender', u'#schisandraberry', u'#newtea', u'#moontea', u'#nighttea', u'#cozytea', u'#berries', u'#wintertea', u'#nighttimetea', u'#tisane', u'#berrytea', u'#sleepytimetea', u'#cactus']", "[u'#periodpain', u'#stomachcramps', u'#hormonesbalance', u'#love', u'#wombtalk', u'#exoticwomen', u'#legrubbing', u'#wombdoc', u'#naturalvagina', u'#allnaturalmenopauseproducts', u'#vulvalovecollection', u'#wombhealing', u'#calm', u'#herbalmenopause', u'#mintpowder', u'#refresh', u'#coolinginner', u'#nightsweats', u'#womenspain', u'#fibroids', u'#pussyrelief', u'#fibromyalgia', u'#painrelief', u'#relief', u'#std', u'#endometriosis', u'#sweat', u'#hotflashes', u'#essentialoils', u'#hotflashes', u'#hormonesbalance', u'#periodpain', u'#refresh', u'#stomachcramps', u'#wombtalk', u'#essentialoils', u'#std', u'#wombhealing', u'#naturalvagina', u'#sweat', u'#painrelief', u'#allnaturalmenopauseproducts', u'#nightsweats', u'#exoticwomen', u'#herbalmenopause', u'#womenspain', u'#love', u'#mintpowder', u'#coolinginner', u'#fibroids', u'#calm', u'#wombdoc', u'#legrubbing', u'#pussyrelief', u'#vulvalovecollection', u'#relief']", "[u'#livercleansing', u'#bvitamins', u'#arbonne', u'#adrenalsupport', u'#vegan', u'#fizzsticks', u'#glutenfree']", "[u'#wellness', u'#whildherbs', u'#purifies', u'#skinwhitening', u'#beauty', u'#herbal', u'#treatacne', u'#detoxify', u'#cleanses', u'#white', u'#herbalbeautyproduct', u'#buyonline', u'#treatdandruff', u'#skincare', u'#facepack', u'#wildherbs', u'#mudpack', u'#fullersearth', u'#wellness', u'#white']", "[u'#godbless', u'#herbaltea', u'#target', u'#hierbabuena', u'#loveyouguys', u'#relaxation', u'#bigmug', u'#spearminttea', u'#tisane', u'#chamomiletea', u'#roomessentials', u'#goodnight', u'#tedehierbabuena', u'#chamomile', u'#bedtime', u'#sleepytime', u'#spearmint', u'#tedemanzanilla', u'#sleepytimetea', u'#manzanilla', u'#clickbait', u'#manzanilla', u'#sleepytimetea', u'#goodnight', u'#chamomile', u'#target', u'#spearmint', u'#roomessentials', u'#bedtime', u'#clickbait', u'#spearminttea', u'#relaxation', u'#hierbabuena', u'#tisane', u'#tedehierbabuena', u'#bigmug', u'#godbless', u'#sleepytime', u'#loveyouguys', u'#herbaltea', u'#chamomiletea', u'#tedemanzanilla']", "[u'#lukcheta']", "[u'#cake', u'#macarons', u'#tinycake', u'#hibiscus', u'#rosecake', u'#buttercream', u'#buttercreamfrosting', u'#vanillacake', u'#instacakes', u'#hibiscuspowder', u'#vanilla', u'#birthday', u'#goldleafing', u'#smashcake', u'#instabaker']", "[u'#earthy', u'#fresh', u'#beerme']", "[u'#giftfromtheheart', u'#ssbnaturals', u'#selftaught', u'#leemshandmadehaven', u'#crochetofinstagram', u'#whatmyhandscando', u'#newmummy', u'#sheabutter', u'#giftbox', u'#organicskincare', u'#mummyandbabybox', u'#craft', u'#handmade', u'#crochetoftheday', u'#thatigalamama']", "[u'#beertraining', u'#beerpairing', u'#beer', u'#instabeer', u'#cerveza', u'#beernerd', u'#beerpairedlife', u'#bier', u'#cicerone', u'#beers', u'#beertography', u'#beertasting', u'#beerlover', u'#cerveja', u'#sensoryanalysis', u'#beergirl', u'#biere', u'#beerstyles', u'#beergeek', u'#craftbeer', u'#beerlove', u'#beerinfo', u'#ciceronestudy', u'#beeradvocate', u'#beerstagram']", "[u'#herbs', u'#ayurvedic', u'#mint', u'#foodie', u'#ayurveda', u'#jeera', u'#healthylife', u'#herbal', u'#healthylifestyle', u'#natural', u'#kabzkatheend', u'#healthylifestyles', u'#constipationrelief', u'#herbalife', u'#stayhealthy', u'#herbalingredients', u'#healthcare', u'#healthyeating', u'#gasrelief', u'#food', u'#healthyliving', u'#rosepetals', u'#constipationrelief', u'#healthylife', u'#kabzkatheend', u'#ayurveda']", "[u'#herbs', u'#botanicalskincare', u'#infusion', u'#hibiscus', u'#flowers', u'#herbalinfusion', u'#sage', u'#rosepetals', u'#faceoil']", "[u'#loveyourself', u'#fitnessmotivation', u'#afterdinnerdrink', u'#hibiscustea', u'#fitnessgoals', u'#feelinggood', u'#momlife', u'#detoxtea', u'#naturalandlocal', u'#herbaltea', u'#localherbs', u'#healthylifestyle']", '[]', "[u'#rtea', u'#looseleaftea', u'#sweetmint', u'#looseleaf', u'#chamomile', u'#sleepeasy', u'#looseleafteabags', u'#tea', u'#herbal']", "[u'#falltransistion', u'#theeverygirl', u'#ootdstyle', u'#mystylemyway', u'#atlblogger', u'#everydaystyle', u'#thanksgiving2018', u'#outfitdiary', u'#atlstyle', u'#styleideas', u'#ksstaffstyle', u'#styletips', u'#todayiwore', u'#ltkstyletip', u'#falltransition', u'#styletip', u'#atlantablogger', u'#outfitinspo', u'#atlantafashion', u'#fashion', u'#wiwn', u'#atlantastyle', u'#casualchic', u'#southernfashion', u'#styleenvy', u'#streetstyled', u'#ltkbeauty', u'#streetstyleinspo', u'#stylepost']", "[u'#beerdog', u'#friend', u'#drinkcraftnotcrap', u'#alchohol', u'#follow', u'#dogs', u'#atumn', u'#beer', u'#love', u'#funny', u'#puppy', u'#doggo', u'#hot', u'#cute', u'#dogoftheday', u'#ff', u'#puppies', u'#sweet', u'#dog', u'#pupper', u'#beach', u'#craftbeer', u'#cutepuppy', u'#craft', u'#shitzu', u'#cutedog', u'#bestfriends']", '[]', "[u'#botanical', u'#design', u'#crueltyfree', u'#naturalcandles', u'#candle', u'#soycandles', u'#herbal', u'#nontoxic', u'#artisan', u'#organic', u'#bougie', u'#clean', u'#handmade', u'#scentedcandles', u'#minimal', u'#essentialoil', u'#homefragrance', u'#madeinczech', u'#simplicity', u'#czechdesign', u'#natural', u'#organicfragrance', u'#plants', u'#dmcandlestudio', u'#nature', u'#woodwick', u'#aromatherapy', u'#pure', u'#kerzen', u'#essentialoils']", "[u'#warsaw', u'#morning', u'#hibiscus', u'#tea']", "[u'#tasmania', u'#hobart', u'#instatea', u'#chillaxbrew', u'#foodphotography', u'#tea', u'#herbalchillblend', u'#foodstling', u'#mindfulfoods']", "[u'#zinc', u'#traphy', u'#bisnisairminum', u'#airputih', u'#airsehat', u'#airajaib', u'#kangenwater', u'#trapi', u'#alatkesehatan', u'#herbal', u'#beauty', u'#maskerspirulina', u'#distributorairkangen', u'#bisnisonline', u'#padalarang', u'#peluangbisnis', u'#strong', u'#beautywater', u'#thibunnabawi', u'#sehat', u'#strongacid', u'#jualan', u'#cantik', u'#tiens']", "[u'#teajar', u'#jar', u'#love', u'#sweetdreams', u'#namaste', u'#goodnight', u'#teanight', u'#flowers', u'#loveyourbody', u'#delish', u'#chamomile', u'#calm', u'#hot', u'#tea', u'#amate', u'#relax', u'#rico', u'#tazo', u'#sweet', u'#amor', u'#healthylife', u'#healthy', u'#felicidad', u'#yoga', u'#teacup', u'#peace', u'#happy', u'#naturaltea']", "[u'#thepantrycs', u'#shopsmall', u'#hudsonvalley', u'#specialtycoffeeroaster', u'#mint', u'#coldspring', u'#chamomile', u'#peekskill', u'#raspberryleaf', u'#dhoplocal', u'#tea', u'#mamatobe']", "[u'#takecareofyourbody', u'#hottea', u'#nightnight', u'#wellness', u'#snuggletime', u'#herbal', u'#takecareofyourman']", "[u'#reductionist', u'#greenbeauty', u'#botanicalskincare', u'#claymask', u'#brooklyn', u'#sustainableliving', u'#wellness', u'#veganskincare', u'#consciousliving', u'#plantbasedskincare', u'#toxinfreebeauty', u'#naturalskincare', u'#textureshot', u'#healthyskin', u'#healthyliving', u'#ecobeauty', u'#nyc', u'#naturalbeauty', u'#selfcare', u'#cleanbeauty', u'#oilandwatersc', u'#greenliving', u'#sustainable', u'#organicbeauty', u'#ecoluxury', u'#ecofriendly']", '[]', '[]', '[]', '[]', '[]', "[u'#vegan', u'#arbonneholiday', u'#holiday', u'#glutenfree', u'#arbonneessentials', u'#arbonneholiday', u'#holiday', u'#glutenfree', u'#arbonneessentials', u'#vegan']", "[u'#apple', u'#rejoiceicetea', u'#rosehips', u'#hibiscus', u'#mango', u'#rejoicetea', u'#tea', u'#tealovers', u'#revolutionizingtea']", "[u'#cosmetic', u'#beautybloggerspakistans', u'#beautybloggers', u'#beautysalon', u'#herbal', u'#dailycare', u'#naturalskincare', u'#skincare', u'#skinnourishment', u'#cosmetics', u'#goldengirlcosmetics', u'#herballife', u'#beautylover', u'#touch', u'#skintonic', u'#toner', u'#soft', u'#spa', u'#natural', u'#womenproducts', u'#skintype', u'#goldengirlcosmeticspakistan', u'#beautyspa', u'#tonic', u'#womanfashion']", "[u'#foodasmedicine', u'#eatforhealth', u'#hempseeds', u'#nooch', u'#foodforthought', u'#avocado', u'#foodtips', u'#avocadotoast', u'#dill', u'#veganhealth', u'#naturopathy', u'#eatyourveggies', u'#nutritiontips', u'#easymeals', u'#knowfoods', u'#freshherbs', u'#eatgoodfeelgood']", "[u'#herbs', u'#handmademakeupremoverpads', u'#plantbased', u'#madeincanada', u'#carrieroils', u'#plantsrule', u'#naturalbeauty', u'#herbal', u'#handmadebeautyproducts', u'#naturalbeautyproducts', u'#jojobaoil', u'#handmadewithlove', u'#crochet', u'#herbalife', u'#lavenderessentialoil', u'#handmademakeupremover', u'#coconutoil', u'#handmade', u'#witch', u'#essentialoils', u'#sweetalmondoil']", "[u'#diy', u'#souterncalifornia', u'#herbs', u'#scents', u'#herbal', u'#supportlocal', u'#holidays', u'#la', u'#handmade', u'#losangeles', u'#eucalyptus', u'#mint', u'#classic', u'#shoplocal', u'#horsetail', u'#sage', u'#gogreen', u'#harvesting', u'#wreathmaking', u'#realgoodgoods', u'#earth', u'#westcoast', u'#culinaryherbs', u'#rosemary', u'#smallbusiness', u'#california']", "[u'#heartburns', u'#remedies', u'#menstrual', u'#inflammation', u'#chamomile', u'#herbal']", '[]', "[u'#facialsteam', u'#healwithherbs', u'#herbalism', u'#herbs', u'#facial', u'#soothe', u'#herbalist', u'#chamomile', u'#rosepetals', u'#lavender']", "[u'#citrus', u'#rosehips', u'#looseleaftea', u'#hibiscus', u'#rosehiptea', u'#looseleaf', u'#instatea', u'#teastagram', u'#traderjoesflowers', u'#drinkup', u'#herbal', u'#alstroemeria', u'#lemongrass', u'#teaaddict', u'#infusion', u'#tisane', u'#lemongrasstea', u'#hibiscustea', u'#flowers', u'#teagram', u'#sullivanstreetteaandspicecompany', u'#alstroemerias', u'#tea']", "[u'#infusedhoney', u'#kitchenwitchherbals', u'#herbaltea']", "[u'#natural', u'#compostable', u'#plasticfreeliving', u'#greentea', u'#plasticfreeshop', u'#ditchplastic', u'#biodegradable', u'#coconutandcotton', u'#looseteas', u'#plasticfreeoceans', u'#eco']", "[u'#healing', u'#positiveenergy', u'#prabhujis', u'#bamboo', u'#recycled', u'#cleansing', u'#myrrh', u'#herbal', u'#meditation', u'#relaxation', u'#handharvested', u'#coconut', u'#woody', u'#rosemary', u'#floral', u'#certifiedvegan', u'#shamanism', u'#sustainable', u'#palosanto', u'#lavender', u'#herbal', u'#rosemary', u'#cleansing', u'#floral', u'#lavender', u'#coconut', u'#positiveenergy', u'#shamanism', u'#recycled', u'#palosanto', u'#relaxation', u'#sustainable', u'#bamboo', u'#myrrh', u'#prabhujis', u'#healing', u'#certifiedvegan', u'#woody', u'#handharvested', u'#meditation']", "[u'#peppermint', u'#fightacne', u'#thyme', u'#shower', u'#allnatural', u'#rosemary', u'#soap', u'#herbal']", '[]', "[u'#perwira', u'#atlet', u'#peninggibadan', u'#guru', u'#peninggi', u'#pramugari', u'#herbal', u'#polisi', u'#pramugara', u'#kopaska', u'#tinggi', u'#polri', u'#kop', u'#nahkoda', u'#tumbuh', u'#murah', u'#pilot', u'#komando', u'#profesi', u'#komandan', u'#dokter', u'#kalsium', u'#peinggihebat', u'#tni', u'#polwan']", "[u'#continuingeducation', u'#alwayslearning', u'#plantsplantsplants', u'#passeddownwisdom']", "[u'#medicalmedium', u'#healthyself', u'#everybodyneedstoreadthisbook', u'#letfoodbethymedicineandmedicinebethyfood', u'#takecontrolofyourownhealth', u'#eattolive', u'#liverrescue', u'#tea', u'#herbalteas']", "[u'#ayurvedic', u'#herbs', u'#mint', u'#foodie', u'#ayurveda', u'#jeera', u'#healthylife', u'#kabzend', u'#herbal', u'#healthylifestyle', u'#kabzkatheend', u'#natural', u'#healthylifestyles', u'#constipationrelief', u'#herbalife', u'#stayhealthy', u'#tyoharokityari', u'#herbalingredients', u'#healthcare', u'#healthyeating', u'#gasrelief', u'#healthyliving', u'#food', u'#rosepetals', u'#kabzend', u'#constipationrelief', u'#healthylife', u'#tyoharokityari', u'#kabzkatheend', u'#ayurveda']", "[u'#facialsteam', u'#natural', u'#loveyourskin', u'#blendno1', u'#herbalfacialsteam', u'#hibiscus', u'#treatyoself', u'#holidaygifts', u'#\\U0001f33a', u'#herbal', u'#elderflower']", "[u'#cafelife', u'#hipsterfashion', u'#brooklyn', u'#hipster', u'#herbaltea', u'#coffeeshop', u'#retailshop', u'#shoreditch', u'#raspberryandmint', u'#interiorstore', u'#coffee', u'#tea', u'#autumn', u'#hipsterguy', u'#hipsterstyle', u'#thehipster', u'#herbalteas', u'#teaaddict', u'#teaandthegang', u'#premiumtea', u'#brooklynnyc', u'#scandinaviandesign', u'#tealover', u'#delilife', u'#hipstergirl', u'#tealovers', u'#teavibes']", "[u'#hibiscus', u'#floral', u'#tea', u'#berry', u'#herbal', u'#brew']", "[u'#botanical', u'#autism', u'#healing', u'#seizures', u'#parkinson', u'#cleaneating', u'#soothing', u'#herbal', u'#anxiety', u'#thegrowranch', u'#mmj', u'#chamomile', u'#antiaging', u'#ptsd', u'#hemp', u'#calming', u'#lavender', u'#jointpain', u'#supplements', u'#relaxing', u'#painrelief', u'#backpain', u'#medicine', u'#epilepsy', u'#alternativemedicine', u'#medicalmarijuna', u'#essentialoils', u'#arthritis', u'#kneepain']", "[u'#natural', u'#personalised', u'#echinacea', u'#chamomile', u'#farmersmarket', u'#herbaltea', u'#herbal', u'#theorytea', u'#rosepetals', u'#blend']", "[u'#skincareinlagos', u'#skbeauty', u'#beautypreneur', u'#girlboss', u'#skincareinnaija', u'#glow', u'#beautyinlagos', u'#blackgirlmagic', u'#skincare', u'#longrich', u'#skincaregist', u'#melaninpoweraninpower', u'#ilovemyskin', u'#myskbeauty', u'#womeninbeauty']", "[u'#postpartum', u'#childbirth', u'#sitzbath']", "[u'#growyourown', u'#homegrown', u'#mint', u'#minttea', u'#herbaltea', u'#teaparty', u'#florianaplants', u'#growyourowntea', u'#tealover', u'#freshmint', u'#homegrowntea', u'#tea', u'#freshtea']", '[]', '[]', "[u'#kece', u'#perwira', u'#jerapah', u'#idaman', u'#atlet', u'#peninggibadan', u'#guru', u'#peninggi', u'#pramugari', u'#herbal', u'#polisi', u'#pramugara', u'#tinggi', u'#kopaska', u'#polri', u'#kop', u'#nahkoda', u'#tumbuh', u'#cantik', u'#murah', u'#pilot', u'#fotografer', u'#komando', u'#profesi', u'#dokter', u'#komandan', u'#kalsium', u'#peinggihebat', u'#tni', u'#polwan']", "[u'#kece', u'#perwira', u'#idaman', u'#atlet', u'#peninggibadan', u'#guru', u'#peninggi', u'#pramugari', u'#herbal', u'#polisi', u'#pramugara', u'#kopaska', u'#tinggi', u'#polri', u'#kop', u'#nahkoda', u'#tumbuh', u'#cantik', u'#murah', u'#pilot', u'#fotografer', u'#komando', u'#profesi', u'#dokter', u'#komandan', u'#grow', u'#kalsium', u'#peinggihebat', u'#polwan', u'#tni']", "[u'#acnefree', u'#facetreatment', u'#wellness', u'#beautycare', u'#skincareroutine', u'#glowingskin', u'#plantbasedbeauty', u'#nontoxic', u'#undereyecircles', u'#naturalskincare', u'#healthyskin', u'#handmadeskincare', u'#antiaging', u'#beautysecret', u'#acnetreatment', u'#allnaturalskincare', u'#collagenboost', u'#naturalbeauty', u'#crueltyfreebeauty', u'#botanicallybased', u'#facecare', u'#nowrinkles', u'#witchhazel', u'#naturalbeautyproducts', u'#radiantskin', u'#beautyproducts']", "[u'#detroit', u'#cocktail</t>
  </si>
  <si>
    <t>["[u'http://pbs.twimg.com/media/Dr2bNaKXcAAB0iS.jpg']", '[]', "[u'https://scontent.cdninstagram.com/vp/98bea8de96f8753ca572e054da34d522/5C7EAE19/t51.2885-15/sh0.08/e35/s640x640/43632296_197030407881739_2224166639531832959_n.jpg']", "[u'https://scontent.cdninstagram.com/vp/5b38cf5d2097e1a0bd44411e5c19743b/5CAF293A/t51.2885-15/sh0.08/e35/s640x640/44849191_2183254321923059_3461807832167169934_n.jpg']", "[u'https://scontent.cdninstagram.com/vp/36f271e96a3d3ff31efb06c011fcfd14/5C8E833D/t51.2885-15/sh0.08/e35/s640x640/43648524_561549390954151_2301792268927210464_n.jpg']", '[]', '[]', '[]', '[]', "[u'http://pbs.twimg.com/media/B6WViPsCcAAt1Iv.jpg']", "[u'https://scontent.cdninstagram.com/vp/f9619ccc76ea5e3654d428267d50bbad/5C748D9A/t51.2885-15/sh0.08/e35/s640x640/44535189_308070079802823_6861058339872728928_n.jpg']", "[u'https://scontent.cdninstagram.com/vp/f93a0fbb33d614eec5dad97f683636fb/5C85F8A8/t51.2885-15/sh0.08/e35/s640x640/44573544_276351593012651_1469667152304331772_n.jpg']", "[u'https://scontent.cdninstagram.com/vp/a86aba99023b613ce4ade0ec8dc75ee7/5C6BFCDB/t51.2885-15/sh0.08/e35/p640x640/45732576_2260985437468207_8311486967064968823_n.jpg']", "[u'https://scontent.cdninstagram.com/vp/77414c7c832fcf0a27a10706757a1799/5C6A7900/t51.2885-15/sh0.08/e35/s640x640/43422335_2087455984608835_3926715045190544268_n.jpg']", "[u'https://scontent.cdninstagram.com/vp/9355f87f2b47e09f155971bf71de17a6/5C76DF64/t51.2885-15/e35/45943244_209446336618980_3884514204886099151_n.jpg']", "[u'https://scontent.cdninstagram.com/vp/97b3a64507bd2ac3937b59d5a7eded03/5C7982F2/t51.2885-15/sh0.08/e35/p640x640/42840267_167370187553833_4700362033857242169_n.jpg']", "[u'https://scontent.cdninstagram.com/vp/8d7fdd9e9d0544915ffc6ffb324fe498/5C9707AB/t51.2885-15/sh0.08/e35/s640x640/42840267_1184399721725053_7644112359267871675_n.jpg']", "[u'https://scontent.cdninstagram.com/vp/3de0b1a47f39eafeac910cb34509381d/5C90928F/t51.2885-15/sh0.08/e35/p640x640/46970883_986162431571140_2457653208401329724_n.jpg']", '[]', "[u'http://pbs.twimg.com/media/DsfWymjXgAUcRRm.jpg']", '[]', '[]', "[u'https://scontent.cdninstagram.com/vp/663e2644c2225a665b1a4087501912bd/5C72CE09/t51.2885-15/sh0.08/e35/s640x640/44865901_363454564225809_5008655832515700930_n.jpg']", "[u'https://scontent.cdninstagram.com/vp/b767702d682854e0f1081b54969b19cd/5C7C2497/t51.2885-15/sh0.08/e35/s640x640/44431805_344776469589137_9003106432051169548_n.jpg']", "[u'https://scontent.cdninstagram.com/vp/368be8a2b5e28c990d64a40826afa3eb/5C8725BD/t51.2885-15/sh0.08/e35/s640x640/44277892_1794624653993988_8041322624561621087_n.jpg']", "[u'https://scontent.cdninstagram.com/vp/3eb93293c528c54ff407f79224a3717b/5BEB20BE/t51.2885-15/e15/s640x640/44187534_849328525237519_6894917542705645053_n.jpg']", "[u'https://scontent.cdninstagram.com/vp/bcccf6113cf5d532ced0476832b1bd5a/5C7DF634/t51.2885-15/sh0.08/e35/s640x640/44754639_1014279252078459_5862706410392642846_n.jpg']", "[u'https://scontent.cdninstagram.com/vp/3f5a96a603a99ac8e523b119491c19aa/5C81847B/t51.2885-15/sh0.08/e35/p640x640/44707921_742440566136197_4834956891127808000_n.jpg']", "[u'https://scontent.cdninstagram.com/vp/efb90d1c4c40b59657c8685e6604bda3/5C9367F5/t51.2885-15/sh0.08/e35/s640x640/45991037_286194945365036_7241750234655974294_n.jpg']", "[u'https://scontent.cdninstagram.com/vp/ec9dcd5b88f15bac9a4837c6e9f68bd8/5C771F84/t51.2885-15/sh0.08/e35/s640x640/46232584_2215762862080381_3201599588876156928_n.jpg']", "[u'https://scontent.cdninstagram.com/vp/83b488fca3fe9183e8add72ee4dc15c1/5C99D74E/t51.2885-15/sh0.08/e35/p640x640/45956934_372970849912988_6470202389603299799_n.jpg']", "[u'http://pbs.twimg.com/media/Dr07N5jU8AAyxg0.jpg']", "[u'http://pbs.twimg.com/media/B6WViPsCcAAt1Iv.jpg']", "[u'https://scontent.cdninstagram.com/vp/9cfe27be2b451f2354f5aea337f81342/5C671F91/t51.2885-15/sh0.08/e35/p640x640/44518842_2041492582538661_5269824671223378135_n.jpg']", "[u'https://scontent.cdninstagram.com/vp/4e1ed19a164ad88d6e8371cd3351cefa/5C65E464/t51.2885-15/sh0.08/e35/p640x640/44284864_349448968965877_2106348776244324642_n.jpg']", "[u'https://scontent.cdninstagram.com/vp/f10145efd8d703392aa6811b0ad525c4/5C81B484/t51.2885-15/sh0.08/e35/s640x640/44378277_507901899688983_33744657831745154_n.jpg']", "[u'https://scontent.cdninstagram.com/vp/162d07d9e0ff482451c2fb7562e80159/5BF3379F/t51.2885-15/e15/s640x640/44453838_118762189048854_447088648036222575_n.jpg']", "[u'https://scontent.cdninstagram.com/vp/3036717266725178916e7b4b04e0e7a8/5C8C4654/t51.2885-15/e35/44844623_1787054331420699_2283962158591687295_n.jpg']", "[u'https://scontent.cdninstagram.com/vp/87bb4b0f838c27029b4471ee674bb7be/5C83AE33/t51.2885-15/sh0.08/e35/s640x640/45539489_595745267525072_285316589739902881_n.jpg']", "[u'https://scontent.cdninstagram.com/vp/243f8e1c3b3b5571875fc7c49c7b2d4c/5CA6CA40/t51.2885-15/sh0.08/e35/s640x640/44724521_204795333742414_7607800103194651886_n.jpg']", "[u'https://scontent.cdninstagram.com/vp/00a0460c8bd7947d0a608860ca374bf6/5C8C4878/t51.2885-15/sh0.08/e35/s640x640/46919904_2180475105535181_2506441429988078890_n.jpg']", '[]', '[]', "[u'http://pbs.twimg.com/media/B6WViPsCcAAt1Iv.jpg']", "[u'http://pbs.twimg.com/media/DrKfpEGX4AIlDap.jpg', u'http://pbs.twimg.com/media/DrKftzAWoAIqM2_.jpg', u'http://pbs.twimg.com/media/DrKf0bqWwAAP4xg.jpg', u'http://pbs.twimg.com/media/DrKf7LUW4AAF_xZ.jpg']", "[u'https://scontent.cdninstagram.com/vp/f997137822ed3e6423d228b12f184745/5C822059/t51.2885-15/sh0.08/e35/s640x640/44417935_285820775385523_3090711981494108160_n.jpg']", "[u'https://scontent.cdninstagram.com/vp/588109c94a0a8c98aeaababa65f94c1b/5BE5A017/t51.2885-15/sh0.08/e35/p640x640/43182905_127763054876414_2455443478848109336_n.jpg']", "[u'https://scontent.cdninstagram.com/vp/e3771d212593a103cb8615aed8dff737/5C7C0EE6/t51.2885-15/sh0.08/e35/s640x640/44637166_257398795126238_1609221027359453170_n.jpg']", "[u'https://scontent.cdninstagram.com/vp/cd5635067a964f4991c6bca42b984a92/5C6FBD7D/t51.2885-15/sh0.08/e35/s640x640/45524130_2072391046151224_1777298539272744398_n.jpg']", "[u'https://scontent.cdninstagram.com/vp/d116740e73cea5f2db111d10976fd942/5C7F1411/t51.2885-15/sh0.08/e35/s640x640/45358264_1945028809134258_1859786211720361969_n.jpg']", "[u'https://scontent.cdninstagram.com/vp/6592c27d1f381bc7d4a6f1b25438e595/5CB03ADD/t51.2885-15/sh0.08/e35/p640x640/44914623_366835027194386_2198471894912328604_n.jpg']", '[]', '[]', '[]', '[]', '[]', "[u'http://pbs.twimg.com/media/B6WViPsCcAAt1Iv.jpg']", "[u'https://lh3.googleusercontent.com/-uwWi96n4baI/W-a8CD8zkJI/AAAAAAAALiA/IKRaQA2_OsMAlXVWVlqZUynTTMvwaKRJACJoC/w506-h750/Retinitis%2BPigmentosa%2BHerbal%2BTreatment.jpg']", '[]', '[]', "[u'https://scontent.cdninstagram.com/vp/2be5c6820f8e977788f8c8930dd469ac/5C79134A/t51.2885-15/sh0.08/e35/s640x640/44337297_2111949508835799_8532016870589949787_n.jpg']", "[u'https://scontent.cdninstagram.com/vp/b61d207035254380ad79eaa5826f8d77/5BDDF0CC/t51.2885-15/e15/p640x640/43581908_2365126583559385_6438442169709762719_n.jpg']", "[u'https://scontent.cdninstagram.com/vp/87d5ba5eedc28265618342d71ef3396d/5C85E5E3/t51.2885-15/sh0.08/e35/s640x640/44456115_2126141374302293_6472825835554354277_n.jpg']", "[u'https://scontent.cdninstagram.com/vp/2b8995c95e94bdd910c887f367aece9c/5C7E2ECF/t51.2885-15/sh0.08/e35/p640x640/42179879_559769284444766_3301456867776190359_n.jpg']", "[u'https://scontent.cdninstagram.com/vp/c9254ea049d0f067f6f386f73e93a689/5C8D035C/t51.2885-15/sh0.08/e35/s640x640/45484978_2285442425025540_8331123758325732057_n.jpg']", "[u'https://scontent.cdninstagram.com/vp/b6a48c5cfae3d74125205e5a35cab711/5CA59593/t51.2885-15/sh0.08/e35/p640x640/43984289_2052571011461313_2537634916377662881_n.jpg']", "[u'https://scontent.cdninstagram.com/vp/ae0a853ebac5816ea1bf4bd71b07801f/5CA77206/t51.2885-15/sh0.08/e35/s640x640/45447019_123740465297265_4006082907223173537_n.jpg']", "[u'https://scontent.cdninstagram.com/vp/c2a77f1f8626be5fcb289d0f1a7e8f82/5C6B5907/t51.2885-15/sh0.08/e35/s640x640/43984958_180923626145202_640851402918045339_n.jpg']", '[]', "[u'http://pbs.twimg.com/media/Dr5F4c_VAAA-4bM.jpg']", '[]', '[]', '[]', "[u'https://farm5.staticflickr.com/4378/36822273836_08583bba51_c.jpg']", "[u'https://scontent.cdninstagram.com/vp/6e01898388e90081cb4701e08612ea8b/5CAB60DC/t51.2885-15/e35/45757458_1090425267749001_7718531902611159942_n.jpg']", "[u'https://scontent.cdninstagram.com/vp/2a709dc9514649efa6a84a2f41103e1b/5C89C9F6/t51.2885-15/e35/42611549_337528197075571_4754371576054964714_n.jpg']", "[u'https://scontent.cdninstagram.com/vp/6e9ac0e40a523cb1047bcbcc710ec41f/5C85C01C/t51.2885-15/e35/44521427_257085425159304_8502736099366537054_n.jpg']", "[u'https://scontent.cdninstagram.com/vp/e72d5c00a4666164ba58b5d2a755487b/5C6685DE/t51.2885-15/sh0.08/e35/s640x640/44371535_259892388008557_8480547034017215142_n.jpg']", "[u'https://scontent.cdninstagram.com/vp/be0e034e21e51ee832c3c7385e535e9b/5C79CA66/t51.2885-15/sh0.08/e35/p640x640/44412294_2178112162223040_5225237993135698192_n.jpg']", "[u'https://scontent.cdninstagram.com/vp/4ffdb7d1e968dd83d1eb380c826e901e/5C7D637A/t51.2885-15/sh0.08/e35/s640x640/43526348_1359611734173186_8625093731155968000_n.jpg']", "[u'https://scontent.cdninstagram.com/vp/137eae547f7200b8c8e2dd1f20cf02d2/5C71A0F9/t51.2885-15/sh0.08/e35/p640x640/44791422_145231069790888_3356739972453051227_n.jpg']", "[u'https://scontent.cdninstagram.com/vp/8f30bb9e3408db2d07d2cdc56b969c10/5C8D37AF/t51.2885-15/e35/43913321_249242055772314_8245972445063563745_n.jpg']", "[u'https://scontent.cdninstagram.com/vp/0a21ec72baf6ea2bcf71606c2d5f4d1d/5C9084F7/t51.2885-15/sh0.08/e35/p640x640/44600288_733462100359878_5255019898868482594_n.jpg']", "[u'https://scontent.cdninstagram.com/vp/ab7080fd95c78080b84262fdf858c3dc/5C71FD79/t51.2885-15/e35/44634037_1919252868190094_6965266891770946269_n.jpg']", "[u'https://scontent.cdninstagram.com/vp/e2905db9ba70bbf7477e36b1a56beea6/5C01D5E3/t51.2885-15/e15/46224546_2115392208774132_3610206330123980302_n.jpg']", '[]', '[]', '[]', '[]', "[u'http://pbs.twimg.com/media/B6WViPsCcAAt1Iv.jpg']", '[]', "[u'https://scontent.cdninstagram.com/vp/4c28b613d0699360474da0c0d9fdb2c4/5C796B88/t51.2885-15/sh0.08/e35/s640x640/43915368_1888065487937654_7655681118017738355_n.jpg']", "[u'https://scontent.cdninstagram.com/vp/16dc92a96cbe2a8c4c4dee58d544b2eb/5C6A0A75/t51.2885-15/e35/43913378_2156764114583456_6074688884135280467_n.jpg']", "[u'https://scontent.cdninstagram.com/vp/34f384921b039d81c5ef96c34190fa00/5C85B4E1/t51.2885-15/sh0.08/e35/s640x640/44729074_248426815830315_4090913198908096956_n.jpg']", "[u'https://scontent.cdninstagram.com/vp/6c813d56bbce2fe68fe31c209617e90e/5C6A0E95/t51.2885-15/sh0.08/e35/s640x640/44850369_253616122173444_224199219633522868_n.jpg']", "[u'https://scontent.cdninstagram.com/vp/589c16b7d3e95754a918f872b1846492/5C7ED549/t51.2885-15/sh0.08/e35/s640x640/43334593_895167270673791_8418619751138757944_n.jpg']", "[u'https://scontent.cdninstagram.com/vp/4a70fdde41efb9c49a952887cae922e8/5C8C9E86/t51.2885-15/sh0.08/e35/s640x640/46321552_2194296087507195_5212197306025652989_n.jpg']", "[u'https://scontent.cdninstagram.com/vp/9e4ffad2062e80f9429218dd73851108/5CA7B4FB/t51.2885-15/sh0.08/e35/s640x640/45448586_359078984898358_8497977199009217359_n.jpg']", '[]', '[]', "[u'https://scontent.cdninstagram.com/vp/ee521ab41b52b3858433fbf43f8b83b6/5C757A71/t51.2885-15/sh0.08/e35/s640x640/43038553_481189328954807_4891866606474764672_n.jpg']", "[u'https://scontent.cdninstagram.com/vp/e901ae71296006b551dd9bd732748c4f/5C658275/t51.2885-15/sh0.08/e35/s640x640/44344078_2189663911306708_4068380674187329536_n.jpg']", "[u'https://scontent.cdninstagram.com/vp/08795e01052ed910bdb726b39422572e/5C6ED29D/t51.2885-15/sh0.08/e35/s640x640/43818152_1944744528952616_7690366397426859874_n.jpg']", "[u'https://scontent.cdninstagram.com/vp/6a2db02130d3d1f220b98d6486b42bb7/5C9D6197/t51.2885-15/sh0.08/e35/s640x640/45838798_924582994411895_244232424764403215_n.jpg']", "[u'https://scontent.cdninstagram.com/vp/0134da3ab5deee68782284d243829c31/5C6D1966/t51.2885-15/sh0.08/e35/s640x640/44630698_1860566934061275_1367001483688726447_n.jpg']", "[u'https://scontent.cdninstagram.com/vp/7ee7b5dd47729f009dc710736f665db1/5C7B5559/t51.2885-15/sh0.08/e35/s640x640/44367674_191512201770669_6593137013618034488_n.jpg']", "[u'https://scontent.cdninstagram.com/vp/dc728e93736751dfdb1900887b002d35/5C6F9B29/t51.2885-15/sh0.08/e35/s640x640/44444103_960998274093556_4635044893772370999_n.jpg']", "[u'https://scontent.cdninstagram.com/vp/8e028cc9779e73d22fc8cb9c069d9b22/5C748157/t51.2885-15/sh0.08/e35/s640x640/44445753_541968806214761_6121747102098680375_n.jpg']", "[u'https://scontent.cdninstagram.com/vp/8aa9a7b6421a755698210fea1e263d3c/5C005E6A/t51.2885-15/e15/s640x640/45580805_1940572439578569_6672842598069036217_n.jpg']", "[u'https://scontent.cdninstagram.com/vp/4693cae1e9ad1cfd181a8a24ca963332/5CAF6DA2/t51.2885-15/e35/45488507_722256611487596_3578877846762931132_n.jpg']", "[u'https://scontent.cdninstagram.com/vp/630565166952a5fcf6951c21a088d485/5CA697C2/t51.2885-15/sh0.08/e35/s640x640/45665676_332236757570486_4486638673385451392_n.jpg']", '[]', "[u'https://scontent.cdninstagram.com/vp/c66c21a5c445955d9c683e0249d5e9eb/5C68B7A5/t51.2885-15/sh0.08/e35/s640x640/43985960_253337828655335_9210646074725327192_n.jpg']", "[u'https://scontent.cdninstagram.com/vp/438e1f9aa447ecdb0d52c57cb56d8ad1/5C80F129/t51.2885-15/sh0.08/e35/p640x640/44586098_331516924330383_6854398827258241769_n.jpg']", "[u'https://scontent.cdninstagram.com/vp/8e80dcb01226346573d28a8af6baf81b/5C8733E9/t51.2885-15/sh0.08/e35/s640x640/44364824_367402894009574_7332489957025983562_n.jpg']", "[u'https://scontent.cdninstagram.com/vp/80e0dbb327e37c8dda7fba462210e7a5/5C8E9F8B/t51.2885-15/sh0.08/e35/s640x640/43205494_348062749336034_7057175783955560523_n.jpg']", "[u'https://scontent.cdninstagram.com/vp/eb0fc5e0dadaaef8518e6cf8bfdf6752/5C6C352D/t51.2885-15/sh0.08/e35/s640x640/45390790_371442220260540_4685563681783989571_n.jpg']", "[u'https://scontent.cdninstagram.com/vp/daf79f916e5683a427914582d0369176/5C7CAAA7/t51.2885-15/sh0.08/e35/p640x640/45977357_933167470226640_6142425620232272768_n.jpg']", "[u'https://scontent.cdninstagram.com/vp/5a98fdb4ecc9d49da8a7f7886a612139/5BFEB381/t51.2885-15/e35/45765660_335871260575028_3199397118688323748_n.jpg']", '[]', "[u'https://scontent.cdninstagram.com/vp/668462f610d7f11def13c2c188ab5064/5C89A23D/t51.2885-15/sh0.08/e35/s640x640/44752232_198074601122269_3231245689601197237_n.jpg']", "[u'https://scontent.cdninstagram.com/vp/2039a413f10dfb705fd65465ca9715a8/5C6C3ED8/t51.2885-15/sh0.08/e35/p640x640/46759574_2129842453944865_7290897139091745017_n.jpg']", "[u'https://scontent.cdninstagram.com/vp/aaa7a4b658bcda407fbbdcb8225fee81/5C93A615/t51.2885-15/sh0.08/e35/s640x640/43033858_297994237722547_273010076059371261_n.jpg']", "[u'http://pbs.twimg.com/media/B6WViPsCcAAt1Iv.jpg']", "[u'https://scontent.cdninstagram.com/vp/f15396eb759aa8a9ea9153ec97813c50/5C6CCA4D/t51.2885-15/sh0.08/e35/s640x640/43913925_2010385009049778_6880303185025618002_n.jpg']", "[u'https://scontent.cdninstagram.com/vp/c584d7c675703ee71a7442bf67d40a1b/5C6CF039/t51.2885-15/sh0.08/e35/s640x640/43984829_326912888111884_2749199357154894203_n.jpg']", "[u'https://scontent.cdninstagram.com/vp/3f938b22bc010a1df29bd58f6c22d1d4/5C67750A/t51.2885-15/sh0.08/e35/s640x640/44208531_573497383087257_7297478908051174586_n.jpg']", "[u'https://scontent.cdninstagram.com/vp/30653db46c3b8c23e2e54c350ef0c563/5C745E19/t51.2885-15/sh0.08/e35/s640x640/44538922_1773318452778277_6087612817471291811_n.jpg']", "[u'https://scontent.cdninstagram.com/vp/686fa4510444dc43177b7e4a52c82827/5BEF7D91/t51.2885-15/e15/p640x640/44376869_483367632172899_4144086082154655764_n.jpg']", "[u'https://scontent.cdninstagram.com/vp/fe1872e6f38b2d75fc6e4b29269adf48/5C7E2798/t51.2885-15/sh0.08/e35/s640x640/45653902_344327169448953_6153375263102142071_n.jpg']", "[u'https://scontent.cdninstagram.com/vp/0e8c2c3081fee20519e5d1d0d8129612/5BF65EFC/t51.2885-15/e15/p640x640/44749251_147467979553610_4105513963098408615_n.jpg']", "[u'https://scontent.cdninstagram.com/vp/78c12075179f8d18baf7a34c0ca9c582/5C8DF997/t51.2885-15/sh0.08/e35/s640x640/46058136_269646037233299_2486676057386647552_n.jpg']", '[]', '[]', "[u'http://pbs.twimg.com/tweet_video_thumb/Dq9t-s4XcAA5I4M.jpg']", "[u'http://pbs.twimg.com/media/DrYRUQYUcAA516n.jpg']", '[]', "[u'https://scontent.cdninstagram.com/vp/fce29bdcf190adf287c97fd9e541cc61/5C7C9BB8/t51.2885-15/e35/44269246_748828782120064_1527206313824333414_n.jpg']", "[u'https://scontent.cdninstagram.com/vp/0aba514b2e14c9fd515f1f0948656092/5C8737A8/t51.2885-15/sh0.08/e35/s640x640/43914084_604937099963357_5812017840541281978_n.jpg']", "[u'https://scontent.cdninstagram.com/vp/87cecae8d35a70d9db4dafe6d9592ad6/5C72682E/t51.2885-15/sh0.08/e35/s640x640/44428974_1764880533640077_7551018195938935501_n.jpg']", "[u'https://scontent.cdninstagram.com/vp/179761bbe972f2647f7a164d8c55ad35/5C649908/t51.2885-15/sh0.08/e35/p640x640/43686649_283707428924093_2414571450215641429_n.jpg']", "[u'https://scontent.cdninstagram.com/vp/f59a2ef7a0e9325f4594dca21e16cd17/5C8FF403/t51.2885-15/sh0.08/e35/s640x640/45657341_512531239244849_7666935167922995200_n.jpg']", "[u'https://scontent.cdninstagram.com/vp/e9f0b24d3b1f16b9bd037fabf6caa296/5CB1C566/t51.2885-15/sh0.08/e35/s640x640/46840932_336728563817651_8157801973420523898_n.jpg']", '[]', '[]', "[u'https://scontent.cdninstagram.com/vp/030d34431d42521fb078b808040eab22/5C719B2A/t51.2885-15/sh0.08/e35/s640x640/43334598_250027929205889_2204857151653247455_n.jpg']", "[u'https://scontent.cdninstagram.com/vp/4e82c6b3babfdface7d15600591499d5/5C7190E7/t51.2885-15/sh0.08/e35/p640x640/42999523_2118862121699079_3101638401990467744_n.jpg']", "[u'https://scontent.cdninstagram.com/vp/95cf163616c100e418ebb9abaa2cf591/5C6C6B67/t51.2885-15/sh0.08/e35/s640x640/44707907_720621181645135_3761583602047182413_n.jpg']", "[u'https://scontent.cdninstagram.com/vp/e8af78c454938bc0999cb0c65ae0c2a4/5C65586B/t51.2885-15/sh0.08/e35/s640x640/44491465_140010033646544_4813923537180146133_n.jpg']", "[u'https://scontent.cdninstagram.com/vp/edcd24691dcc670033c7fd8058eeff29/5C8C70E4/t51.2885-15/sh0.08/e35/s640x640/45595054_711320109240423_7079463188519055776_n.jpg']", "[u'https://scontent.cdninstagram.com/vp/ae35dfb811a537bb731c2bb2facdc03d/5C906161/t51.2885-15/sh0.08/e35/s640x640/44497303_282474855739469_4250872325723053835_n.jpg']", '[]', "[u'https://scontent.cdninstagram.com/vp/a093d502ace646d82ea7a38a0bc04aac/5C76A77B/t51.2885-15/e35/44788222_2248223585421417_7540660193690134832_n.jpg']", "[u'https://scontent.cdninstagram.com/vp/d9660ef3a0a58cfcdaedda3ad1e09b2b/5C74024D/t51.2885-15/sh0.08/e35/s640x640/43377466_2403670799650331_5145702022515588037_n.jpg']", "[u'https://scontent.cdninstagram.com/vp/05180b207523984f64beeadc41aa5929/5C80AEBA/t51.2885-15/e35/45700382_1144502492374836_3076026520445739523_n.jpg']", "[u'https://scontent.cdninstagram.com/vp/c6dc7e090c0d75c455f1aeb2bc308bac/5C6770A7/t51.2885-15/sh0.08/e35/s640x640/44702348_1939651589421509_698095090656026808_n.jpg']", "[u'https://scontent.cdninstagram.com/vp/261cca9dc81ba58c15f345b0d75d4f8d/5C881CD7/t51.2885-15/sh0.08/e35/s640x640/44531719_181487656138603_2738841673565496754_n.jpg']", "[u'https://scontent.cdninstagram.com/vp/ada892a96c517174055eb7d1f26a3963/5C65BAEC/t51.2885-15/sh0.08/e35/s640x640/43405549_473690223152908_881166933537780556_n.jpg']", "[u'https://scontent.cdninstagram.com/vp/48e54dcc911d30fe38c1e0307eb76b04/5C867CAA/t51.2885-15/sh0.08/e35/p640x640/43158099_361984527899699_5108234050875686912_n.jpg']", "[u'https://scontent.cdninstagram.com/vp/ea60cba0b99b510fa26ace7de1c53ebc/5C7A216B/t51.2885-15/sh0.08/e35/s640x640/44644282_339245810191844_7193424331277307178_n.jpg']", "[u'https://scontent.cdninstagram.com/vp/f567965d50392fab47eec586da2f7661/5C76A5C2/t51.2885-15/sh0.08/e35/s640x640/44586093_2149719351945751_8172833095066583040_n.jpg']", "[u'https://scontent.cdninstagram.com/vp/be01ad199cdbbdba1efe38581acf5e69/5C7A9F37/t51.2885-15/e35/44885811_203370200583068_4452094719341449465_n.jpg']", "[u'https://scontent.cdninstagram.com/vp/9a6f105239bea1b13d398f8a02900c13/5C709128/t51.2885-15/sh0.08/e35/s640x640/44884478_355788761844038_3313698930025981665_n.jpg']", "[u'https://scontent.cdninstagram.com/vp/8d0d519c7fff02f61e5a754dcba59bb9/5CA6868F/t51.2885-15/sh0.08/e35/s640x640/45508668_1429684873832712_6663663873395937984_n.jpg']", '[]', '[]', "[u'https://scontent.cdninstagram.com/vp/2f9e45354f14ddeae7cb4912de79b75b/5C80E02A/t51.2885-15/sh0.08/e35/s640x640/45751989_2045978558758008_9055117340246714341_n.jpg']", "[u'https://scontent.cdninstagram.com/vp/7468afa089da41a57d8efc5ba5ec58d1/5C7C6431/t51.2885-15/e35/44792154_273084906725096_2154958547689561347_n.jpg']", "[u'https://scontent.cdninstagram.com/vp/2163d5b4373b13c5a66690ee632dd5b1/5C8569E9/t51.2885-15/sh0.08/e35/s640x640/44220444_1629769050502599_5361163454143016425_n.jpg']", "[u'https://scontent.cdninstagram.com/vp/119149b226875a05f20c6b859be9b878/5C6DC5B9/t51.2885-15/sh0.08/e35/p640x640/44414190_305300706971465_2656739260316516352_n.jpg']", "[u'https://scontent.cdninstagram.com/vp/22b48623d1b85a08a0c66967fb5f4183/5C810B5C/t51.2885-15/sh0.08/e35/s640x640/43914829_1408011855968177_9170807139227821968_n.jpg']", "[u'https://scontent.cdninstagram.com/vp/ba52f3b97c29d319c85a691f6f466f24/5C6B11D6/t51.2885-15/sh0.08/e35/p640x640/42002723_253992021961682_3800789703247003648_n.jpg']", "[u'https://scontent.cdninstagram.com/vp/1597c454d928982fc22a7261ce9489ca/5C87AFE7/t51.2885-15/sh0.08/e35/p640x640/44355563_551640411915652_2414112054033316784_n.jpg']", "[u'https://scontent.cdninstagram.com/vp/a84943e96963bbcbab08b58c236865c2/5C682EE4/t51.2885-15/sh0.08/e35/s640x640/44564674_1783947125048581_8902600564118566111_n.jpg']", "[u'https://scontent.cdninstagram.com/vp/8ea0f744513d586a63c4658afde58fde/5C79C471/t51.2885-15/sh0.08/e35/s640x640/45337658_268552267343442_8778157227589603671_n.jpg']", "[u'https://scontent.cdninstagram.com/vp/866d8963e493f5bee44f474eb6210b06/5C74B971/t51.2885-15/sh0.08/e35/s640x640/44567282_2260804550868243_3909331950666023225_n.jpg']", "[u'https://scontent.cdninstagram.com/vp/6fb1a23038e37c15e59f8b14c3594970/5CB20438/t51.2885-15/e35/44329317_2236599539958786_4708812270982725459_n.jpg']", "[u'https://scontent.cdninstagram.com/vp/8284ceb928c55d8071ee71e166b7eea9/5C6D6FE6/t51.2885-15/sh0.08/e35/s640x640/43986233_294132687863788_5184295914794809104_n.jpg']", "[u'https://scontent.cdninstagram.com/vp/97fa83671488eaa2ab4c7de053247a5f/5C96E46F/t51.2885-15/sh0.08/e35/s640x640/46094883_256875408315698_2715886235111718125_n.jpg']", '[]', "[u'https://scontent.cdninstagram.com/vp/73a73661dd4a5c2c751d6e7910545348/5C7435D9/t51.2885-15/sh0.08/e35/p640x640/43394953_179245583018234_2640833984171693830_n.jpg']", "[u'https://scontent.cdninstagram.com/vp/934edb785bd9d68a45924019fbd2559d/5C8115B1/t51.2885-15/sh0.08/e35/p640x640/43913319_680893402295049_6440807865487642396_n.jpg']", "[u'https://scontent.cdninstagram.com/vp/bfcd00312d40e470c939771891a78aa9/5C81852B/t51.2885-15/sh0.08/e35/p640x640/44231294_348824838851927_7203528280651351755_n.jpg']", "[u'https://scontent.cdninstagram.com/vp/c8f010b44662493aa41ab813348a6da1/5BECBEDA/t51.2885-15/e15/s640x640/44707913_157362081890573_6155749747127687030_n.jpg']", "[u'https://scontent.cdninstagram.com/vp/fc3ffd3eafa493fdecc499c77b27e1ec/5C82AF6B/t51.2885-15/sh0.08/e35/s640x640/45819959_1243884749100081_4319985924279548375_n.jpg']", "[u'https://scontent.cdninstagram.com/vp/e276ebb5c9964e4d7c6cbb1df8f2d8d5/5C7BC326/t51.2885-15/sh0.08/e35/s640x640/43585898_1258191771034941_911282085442242310_n.jpg']", "[u'https://scontent.cdninstagram.com/vp/c655be54979b40c308b203dade6ef270/5C781362/t51.2885-15/sh0.08/e35/s640x640/44774039_363693874387451_8063995661909978559_n.jpg']", "[u'https://scontent.cdninstagram.com/vp/2fb35c43f19071ae668c01a1238c8757/5C8CE1C0/t51.2885-15/sh0.08/e35/s640x640/44808311_2290143947882510_5460115931356570503_n.jpg']", "[u'https://scontent.cdninstagram.com/vp/e14c1d0cf113dc83eed6eb3d32efe4b0/5CAF4DAE/t51.2885-15/sh0.08/e35/s640x640/45344297_2131008080252991_5338571821690998917_n.jpg']", "[u'https://scontent.cdninstagram.com/vp/8567908800130dd8b01f45d30be0a1c0/5C8EE644/t51.2885-15/sh0.08/e35/p640x640/44858414_776218629386987_3832147420697034121_n.jpg']", "[u'https://scontent.cdninstagram.com/vp/adf745981b2bcc65510ba541244600db/5C7E314F/t51.2885-15/sh0.08/e35/s640x640/45297703_2187067348226549_1895208612185907785_n.jpg']", '[]', '[]', '[]', "[u'http://pbs.twimg.com/media/DrIg95lX0AESxZd.jpg']", "[u'https://scontent.cdninstagram.com/vp/c6376fa268bd2e57c9c99706f5bd4ca5/5C7D7D4F/t51.2885-15/sh0.08/e35/s640x640/43985738_734452753587898_4972894623782441272_n.jpg']", "[u'https://scontent.cdninstagram.com/vp/7c84c73a1bca30176cb87f013b926f85/5BDD6099/t51.2885-15/e15/s640x640/43098313_2128104934122000_8422822819109144401_n.jpg']", "[u'https://scontent.cdninstagram.com/vp/d67fcb259bd32bb761017105ac3928d9/5CA3F211/t51.2885-15/sh0.08/e35/p640x640/45755319_735884603436923_2810689366718741399_n.jpg']", '[]', '[]', '[]', '[]', "[u'https://scontent.cdninstagram.com/vp/d17675e79510c09d6e030147a2b24330/5C6934E6/t51.2885-15/sh0.08/e35/s640x640/43915222_695907280776307_1675165340331755167_n.jpg']", "[u'https://scontent.cdninstagram.com/vp/3a4652d3fe934eec2ab82955ae1099e3/5C65ACFE/t51.2885-15/sh0.08/e35/p640x640/43914554_1089510191226812_1436557731030544600_n.jpg']", "[u'https://scontent.cdninstagram.com/vp/c2d3bd5b58340ff6b36b9ae46fa645ce/5CA888C5/t51.2885-15/sh0.08/e35/s640x640/45389947_2455288734487656_5130189514954803047_n.jpg']", "[u'https://scontent.cdninstagram.com/vp/9ee5e7e270e088f1263b0f01234df2b7/5C8C5E70/t51.2885-15/sh0.08/e35/s640x640/44923115_715521965496167_6178595724411649813_n.jpg']", '[]', '[]', "[u'http://pbs.twimg.com/media/DtBzHoHXQAEw1c0.jpg']", '[]', "[u'http://pbs.twimg.com/media/B6WViPsCcAAt1Iv.jpg']", '[]', "[u'https://scontent.cdninstagram.com/vp/275231e75ea7a75cb894a98d16813437/5C6E9936/t51.2885-15/e35/44566574_2137757766464763_341198966797257403_n.jpg']", "[u'https://scontent.cdninstagram.com/vp/f3e9ba11683134ba74ecdb15c6d7e574/5C863DC2/t51.2885-15/sh0.08/e35/s640x640/44528644_378384792903714_1466767547071943794_n.jpg']", "[u'https://scontent.cdninstagram.com/vp/22ff05099ef7a2405c7d46e2b7456ad9/5C68594E/t51.2885-15/sh0.08/e35/s640x640/43632300_762185317458694_4485053519535595229_n.jpg']", "[u'https://scontent.cdninstagram.com/vp/6d59e5777117a2f809ff82dbb4584816/5C6BD4BD/t51.2885-15/sh0.08/e35/s640x640/43568464_764761783902969_2211188260547585536_n.jpg']", "[u'https://scontent.cdninstagram.com/vp/aa476997e63096334e82175266bc2455/5C6CB0A5/t51.2885-15/sh0.08/e35/s640x640/44797732_772835759737983_3576860870522268452_n.jpg']", "[u'https://scontent.cdninstagram.com/vp/a1c2f2da4c038facf6ba99034e447321/5C7D256E/t51.2885-15/sh0.08/e35/s640x640/44707920_1967870076592795_4291570340808780550_n.jpg']", "[u'https://scontent.cdninstagram.com/vp/f3f3000e46a6dab6fb5c01d8fae2c9f4/5C738BF4/t51.2885-15/sh0.08/e35/s640x640/44696529_579507605834990_6198565396577800665_n.jpg']", "[u'https://scontent.cdninstagram.com/vp/e891f9a0be1c19787132d9c969d84e86/5CB17362/t51.2885-15/sh0.08/e35/p640x640/42068973_371945096882674_7696546153326331551_n.jpg']", "[u'https://scontent.cdninstagram.com/vp/310c9814ffe59831f21278fb91baa03d/5C94963C/t51.2885-15/sh0.08/e35/p640x640/44708400_401591277047745_5007069099844455136_n.jpg']", '[]', '[]', '[]', "[u'https://scontent.cdninstagram.com/vp/77537e3c4415ca97265e9d81480a8531/5C6F2F35/t51.2885-15/e35/43247052_343509849539171_5520736525151518180_n.jpg']", "[u'https://scontent.cdninstagram.com/vp/bea0f60373ad72400fd7c462637d8af8/5C65E9EB/t51.2885-15/sh0.08/e35/p640x640/43913053_2393199240907465_6253212689332808569_n.jpg']", "[u'https://scontent.cdninstagram.com/vp/c1604bed4699a4ed0ed58225ee9d9444/5C6C8FDC/t51.2885-15/sh0.08/e35/p640x640/43984684_326846844811294_8271574344149493852_n.jpg']", "[u'https://scontent.cdninstagram.com/vp/4630d222a55a000da4c3849c2140e077/5C7E3766/t51.2885-15/sh0.08/e35/s640x640/43984470_380328052713028_6107719041632005757_n.jpg']", "[u'https://scontent.cdninstagram.com/vp/04c39a9ab4f0632690c407bf2b647f54/5CAD0384/t51.2885-15/sh0.08/e35/p640x640/45755322_293319757975485_3661033419733117145_n.jpg']", "[u'https://scontent.cdninstagram.com/vp/5384d5f54db4dd81132d884896a7b69f/5C76F252/t51.2885-15/sh0.08/e35/p640x640/46237865_786602701682559_9144169950059865413_n.jpg']", "[u'https://scontent.cdninstagram.com/vp/a873c356aff11ae4c5b463e73bab3d00/5C918C1C/t51.2885-15/sh0.08/e35/p640x640/44868320_276143499711689_8730660804775873003_n.jpg']", "[u'https://scontent.cdninstagram.com/vp/d04f425a0e666334f802572afc6e7b47/5C97772F/t51.2885-15/sh0.08/e35/s640x640/45623605_1713654072074454_3743618471094796285_n.jpg']", "[u'https://scontent.cdninstagram.com/vp/2ea467eab0af87d456389901b046b47a/5C8DCD2E/t51.2885-15/sh0.08/e35/s640x640/42770846_727227554320457_3512398911732058706_n.jpg']", '[]', '[]', '[]', "[u'https://scontent.cdninstagram.com/vp/5a0396414ad685eeec958dbb1bdbbf79/5C6DA18F/t51.2885-15/sh0.08/e35/s640x640/44279517_192904138307360_4031842701700117967_n.jpg']", "[u'https://scontent.cdninstagram.com/vp/71061b1a8f91a552dfcf9b6f1732b819/5C777691/t51.2885-15/sh0.08/e35/s640x640/43733356_339097083521710_1290174754643302830_n.jpg']", "[u'https://scontent.cdninstagram.com/vp/bfe8e26b72395d0e5889de05ebcec18f/5C887D9D/t51.2885-15/sh0.08/e35/s640x640/44412295_1206936819444821_2111053787465377160_n.jpg']", "[u'https://scontent.cdninstagram.com/vp/3101d221e530dbe0beef472838d5a942/5C843852/t51.2885-15/sh0.08/e35/s640x640/43914202_347986899098798_4283098970207631329_n.jpg']", "[u'https://scontent.cdninstagram.com/vp/1c5d27aa2e8e3c2b9462587b91617116/5C7B3268/t51.2885-15/sh0.08/e35/s640x640/43915081_220398762032846_4641332144209194959_n.jpg']", "[u'https://scontent.cdninstagram.com/vp/cc56fcda11293a9917c5a126efae9878/5C70788C/t51.2885-15/e35/44513602_257358078284940_5196732325119344027_n.jpg']", "[u'https://scontent.cdninstagram.com/vp/4a71cdd667025d956fb23023cc41c6b4/5C7E5BAA/t51.2885-15/sh0.08/e35/s640x640/45321177_356261908254184_6477688262371685661_n.jpg']", '[]', '[]', '[]', "[u'https://scontent.cdninstagram.com/vp/ab88db74e2bc613d78daea969f9740c9/5C859371/t51.2885-15/sh0.08/e35/s640x640/43006179_2541155645902377_7407537725959174337_n.jpg']", "[u'https://scontent.cdninstagram.com/vp/f0562ab212f706c344f80d7fec52f99d/5C6F8919/t51.2885-15/e35/43438071_247196919285332_6532336898302557814_n.jpg']", "[u'https://scontent.cdninstagram.com/vp/3f72dbd84818bf46941d1727877c1e8a/5C6D1172/t51.2885-15/sh0.08/e35/p640x640/44688868_2041937356096491_4998055059715883891_n.jpg']", "[u'https://scontent.cdninstagram.com/vp/04669606605c5c1e24ae65ee143844e6/5C7391D7/t51.2885-15/sh0.08/e35/s640x640/45604166_1937236519693981_3678246849814199803_n.jpg']", "[u'https://scontent.cdninstagram.com/vp/89821dc8e04dfe9947578f3d423ffdbe/5C749E97/t51.2885-15/sh0.08/e35/s640x640/44282062_1163557993813444_6525323455168596328_n.jpg']", "[u'https://scontent.cdninstagram.com/vp/bf1242b55aae00f985b5094d40e021ab/5C6E0052/t51.2885-15/sh0.08/e35/s640x640/44882404_1130498053792886_8703875424882133798_n.jpg']", "[u'https://scontent.cdninstagram.com/vp/4f36197d1351a72e9350fe1b15e9b47b/5CAABAF6/t51.2885-15/sh0.08/e35/s640x640/44856258_759870727686110_6070652618478738377_n.jpg']", "[u'https://scontent.cdninstagram.com/vp/d5df0b088de01fcef0d5b73bf601e3be/5CA6482E/t51.2885-15/e35/44387599_282613762598541_3049710208649933290_n.jpg']", "[u'https://scontent.cdninstagram.com/vp/29c059851cba0f716104e5f089a3e43f/5C98A76E/t51.2885-15/sh0.08/e35/s640x640/45893323_373425796563245_1253410855205600369_n.jpg']", '[]', "[u'https://scontent.cdninstagram.com/vp/27d7e305ea84123ad4f046df0767e9bd/5C76A321/t51.2885-15/sh0.08/e35/s640x640/43914029_1882468971836193_238482320899366016_n.jpg']", "[u'https://scontent.cdninstagram.com/vp/01501d02354b05292f166013da69bbce/5C7DC268/t51.2885-15/sh0.08/e35/p640x640/43985065_494329887748552_3742787910494774572_n.jpg']", "[u'https://scontent.cdninstagram.com/vp/91bd599407578333bc0c1cc96b5418b0/5C71B47E/t51.2885-15/sh0.08/e35/s640x640/44565573_1069357333245259_4828638080467605940_n.jpg']", "[u'https://scontent.cdninstagram.com/vp/2d648d40c54d4b98bf281358ecd993cc/5C7BAB2B/t51.2885-15/sh0.08/e35/s640x640/45402188_325593868259282_8457142941541205703_n.jpg']", "[u'https://scontent.cdninstagram.com/vp/340aca37cc24e0d36ff3ad57c1707675/5C957BA5/t51.2885-15/sh0.08/e35/s640x640/44826343_1029575277222784_4332119136295103944_n.jpg']", "[u'https://scontent.cdninstagram.com/vp/c6df0ee2676bbb883fb48ad5908ea074/5BFDCC33/t51.2885-15/e15/s640x640/45344293_201952034024503_5988688967878513307_n.jpg']", '[]', '[]', "[u'http://pbs.twimg.com/media/B6WViPsCcAAt1Iv.jpg']", "[u'http://pbs.twimg.com/media/DrIyg1IW4AAkMaP.jpg', u'http://pbs.twimg.com/media/DrIyg1HXQAAMFz9.jpg']", '[]', '[]', '[]', "[u</t>
  </si>
  <si>
    <t>['I need to step up my tea game. I mostly stick to chamomile as I don’t really like black tea.\n\nAfter trying some other types on vacation, I’m realizing that there’s a huge variety of herbal and fruit teas that I have yet to try... ☕️', 'A good read and herbal mint tea soothes me every morning 😌', '@RadPax Herbal tea with honey, lemon, or sugar; chamomile or fruit tea is the best', '#raisins #mushroom #zucchini #cinnamon #oatbread #cooking #food #herbal #vegeterian #vegan #dried_mint #yogurt #bell_pepper', 'TECHNICALLY, HERBAL TEA ISN’T TEA.\nHerbal tea blends don’t contain any actual tea leaves, which is why they’re usually caffeine-free. They’re concoctions of different herbs, spices, and other plants, like chamomile, hibiscus, and mint.', 'Everyone loves a good #cleanse (or the idea of a cleanse)! But who can seriously function on an herbal tea diet alone or afford to spend hours in the bathroom in the middle of the day? 😳😳🙅🏼 Thank goodness Plexus created our next product, #BioCleanse, that is a detox gentle enough to take every single day!\nNowadays, a lot of our bodies are burdened with toxic waste 🚫 and a slow 🐢 metabolism. Any hands?? 🙋🏽♂️🙋🏼🙋🏾🙋🏻♂️ BioCleanse contains a specially formulated magnesium compound that contains oxygen enhancement and vitamin C with bioflavonoids. These ingredients work synergistically to support and cleanse your digestive system in a very comfortable way. It will help relieve any type of gas, bloating, or discomfort and help keep things moving how they should be!! 💩💩 Remember, if 2 cars go in, 2 cars should come out! 😉\nThis product goes hand in hand with our amazing #Probio5!  They are the dream team duo that help "scrub" the toilet (ProBio5) and then "flush" it (BioCleanse). 🚽 Wha- lah!', '"TEVIA" GREEN TEA &amp; HIBISCUS STEVIA HERBAL INFUSION\nIngredients: Green Tea or Hibiscus, Stevia Powder\nPack: 10 bags\nNet WT: 0.7oz (0.07oz each\nTHE BEST NATURAL SWEETENER\n---------------------------------\n"TEVIA" INFUSION DE STEVIA Y JAMAICA Y TE VERDE\nIngredientes: Polvo de Stevia con Té Verde o Jamaica\nPresentación: 10 Sobres\nContenido Neto: 20gr (2gr c/u)\nEL MEJOR ENDULZANTE NATURAL\n\n#stevia #steviasweetener #steviasweetened #steviapowder #tedejamaica #teverde #greentea #steviatea #hibiscustea #yucatecanfood #yucatecancuisine #gourmet #gourmetfood #yucatanmarket #hechoenmexico #madeinmexico #yucatanpeninsula #hechoencampeche', 'Herbal tea? Peppermint or chamomile?', "try celestial seasonings Honey vannila chamomile herbal tea. Got nice notes of honey and kinda smells like french toast. I'd recommend adding like1/2 tsp of honey and no milk as it will curdle. It's been my jam as of late.", 'Check out Herbal Flaxseed Hair Gel Scented 8 ounces #BrinaOrganics ebay.us/Fexfdo #naturalhair #curlyhair #coilyhair #flaxseedgel #organichaircare #360waves #braids #crochetbraids #cornrows #blackowned $11.99', 'Check out Herbal Tea Tea Bags Mint Leaves , Chamomile ,Thyme Natural Product #Lukcheta ebay.us/q4S5M9 via @eBay', '#24daysoftea day 4, today’s tea was Caribbean Crush. This is one of my absolute favourites, it’s so yummy! I always make it iced, and I decided to use my turtle iced tea press tonight because I haven’t used it since the summer 🐢 this is a herbal tea made with pineapple, papaya, cranberry and hibiscus. #davidstea #davidsteafan #frequentsteeper #davidsteaadventcalendar #icedteapress #icedtea #caribbeancrush #herbaltea', 'Almond contain hair-friendly nutrients like polyunsaturated and mono fatty acids as well as vitamin A,D,B1,B2, and B6.the combination of fatty acids and fats in almond softens,strengthens and nourishes the hair.\nIndiherbs honey almond shampoo\nDM us for ordering\n#honeyalmond #almondforhair #almond #hair #hairgrowthshampoo #haircare #haircleanser #hairshampoo #shampoo #herbal #pure #pureherbal #smoothhairs #silkyhairs #shinninghair❤ #lovelyhair #loveyourself #loveyourhair #indiherbs', 'Today we raise our teacup to Queendom Reign.  An exotic, herbal blend richly infused with rose buds and chamomile flowers for calming and soothing moments, tulsi that supports hormonal balance and other feminine issues such as cramps, bloating, etc.  Like diamonds, this tea is definitely a girl’s best friend💍☕️🧡. Swipe left to see this beauTEA!\n⠀⠀⠀⠀⠀⠀⠀⠀⠀\n.\n.\n.\n.\n⠀⠀⠀⠀⠀⠀⠀⠀⠀\n#teatime #helpishere #bloating #fempreneurs #feminineissues #relief #afternoontea #drinks #sip #tealover #thirdeye #cleansing #herbaltea #floralteas #instatea #eats #instaeats #herbs #plantlover #feminineempowerment #diamonds #girlsbestfriend', "For usage here in the US, I agree with all of this. You also have your oolongs and white tea -- but black tea and green tea are most common in these parts for mornings. Both have caffeine. I grew up in a Lipton/Bigelow household, which is about as basic as it gets. However, with both tea and coffee, I offer guests a basic-ass variety and a few more interesting varieties. For black tea, Irish/English breakfast and Earl Grey are pretty popular varieties. Again, those aren't brands, just varieties. You can find green tea infused with all kinds of things, but I think it's smart to keep it simple. Keep milk or cream on hand for black tea, and lemon for green tea. Sugar is fine, although I see no harm in having honey on hand. It's not as though it ever spoils. Most herbal teas don't have caffeine and technically aren't even made of tea. But they're great to have on hand. Something with orange is nice, and/or berry, and/or mint. Also think about this beyond just the morning -- chamomile tea supposedly has soothing qualities and is a popular evening drink.", 'zpr.io/64Qrg Add luxurious moisture to your next bath. Refresh and unwind with Skin So Soft Original Bath Oil. \n\nCleanse and hydrate skin with the moisturizing Skin So Soft Original Bath Oil from Avon. The jojoba oil-infused formula has a fresh herbal scent that aw', '@MibachKTVU @ClaudineKTVU @MarkTamayoKTVU Good afternoon.  Tuned in+watching.  Sipping chamomile herbal tea.  Just heard about Penny Marshall passing away.  I grew up watching her!  Sad.  🍵😿🎥📺🎭', 'Eat #Fruit like #pomegranate and #Vegetable and get Hard Strong Erections as a man. \nBoost Low Sperm Count with our Herbal Teas and capsules. \n\nWe have helped many men to be Fathers of… instagram.com/p/BrW-rF-FWSn/…', 'So, I love tea, but I’m not the biggest fan of herbal teas (for example: hibiscus) but the Yogi Skin Detox tea is soooo good 😍☕️', 'MY MOM GAVE ME BITTER ASS HERBAL MINT TEA I SNIFFED IT SND IT KILLED MY NOSE AND LIKE THE SOOTHING FEELING JUST KILLS MY THROAT', 'Herbal extracts coming soon! 🤩#SheenasNaturals #herbalwellness #extracts #thingstomakeyousleepbetterhealbetterlivebetter #handmade #herbs #lavender #chamomile #healthiswealth #herbalteas #essentialoils', "Do you love herbal skincare products? If yes, don't miss out on chamomile. It is an effective solution to various skin problems. If you like this post, like and share it.... Follow now for more such tips.\n\n#chamomile #chamomilescrub #moisturizer #cleanser #toner #herbalcleanse #herbalmoisturizer #tonerherbal #softskin #glowingskinisin #naturalbeautycare", '#MintGreen\nStimulating #peppermint awakens the mind in this green tea. Grassy herbal aromas catch the nose as the mint offers a cooling finish. A natural morning eye-opener od mid-afternoon pick-me-up!', "Sunday’s are for resting...with a cranberry infused tea and a Christmas elf.\nHave you tried the Cranberry Fusion Herbal Tea from the Arbonne holiday collection yet? It's caffeine-free and has a blend of cranberry, hibiscus and rose hip. Yum yum yum! .\n#cranberry#tea#teatime#cranberrytea#hibiscus#rosehip#caffinefree#afternoontea#cosyup#cosyhome#cosytime#christmastea#holidaytea#christmaself#fluffypillows#christamsiscoming#tinkerbell#cosyupwithtea", 'Info:#Chamomile is known 2b one of the best #herbal #remedies 4bowel #inflammation, #heartburns n #menstrual cramps: ift.tt/1tWaeE7', 'First present from my gramma! Thermos flask with bamboo panelling with 4 3 packages of herbal tea and one package with fruit infusion! pic.twitter.com/4gfWEu5yQG', '@EmmasJoyCH Shit’s trash. Just order a caffeine free herbal tea (peach tranquility, comfort, defense, mint majesty) and maybe add some honey.', '@asneakysqrl Well all i have is tea, just a few selections though. What kind would you prefer  green tea, pomegranate raspberry, or herbal camomile?', '@EtFanaa The vampire was trying to not let it get to him,\n\nThus he released a sigh and mumbled to himself. Walking over to the other side of the kitchen, he opens the drawer, taking out different kinds of small boxes.\n\n“Why yes—White, mint, herbal, vanilla,” He lined up the boxes in—', 'CMP (Chlorophyll Mint Powder), Minuman Herbal Utk Diet &amp; Kesehatan Pin 79192507 / 087726584346 pic.twitter.com/89RgMDy912', 'Goodwyn Chamomile Herbal Stress Relief Tea 20 Tea Bags buywithcoupon.com/product/goodwy…', 'Day 6 of @davidstea Advent Calendar!!! Today is a refreshing herbal infusion called: Dream On. It has a light floral flavor and a delicate aroma that makes me think of chamomile. #adventcalendar #24daysoftea #tea #davidstea #davidsteas', 'Niche Sleep Tea - a delicious herbal tea blend, designed using ingredients traditionally used to aid restful sleep.\n\nThe ingredients which include chamomile, lemon balm and lavender, all work individually to calm the mind and body. Together, they are a powerhouse natural sleep aid chosen to help you relax, switch off, and get a better nights sleep. \n#sleep #natural #tea #nichetea #herbs #herbaltea #ilovetea #healthyliving', 'Herbal tea with cranberries\n#tea#herbal#mint#cranberry#home', 'Indeed taste/smell difference is an issue with herbal teas (e.g. chamomile, what is up with that?). A good Sideritis should be slightly bitter with a flavor akin to incense. What comes out of my field has a very earthy flavor too, which I think is because of how heavy and clayey the soil is', "🕯️🍂 The apothecary 🍂🕯️~ As a part of my pagan practice, I use a lot of herbs and plants. I make my own tea blends to help physically and spiritually, as well as creating charms and offerings. I love categorising, learning about and foraging herbs for my practice, and now have quite an extensive collection. I have a place in my BOS for herbal correspondences and I'm always referring to it and adding my own. Currently, I have plenty of random herbs in the kitchen, but my 'apothecary' consists of: Passionflower, St. John's Wort, Peppermint, Chamomile, White  Willow Bark, Calendula, Mint, Oregano, Lemonbalm, Thyme, Fennel, Blue Cornflower, Black Peppercorns, Juniper Berries, Vervain, Siberian Ginseng, Witch Hazel, Cloves, Liquorice Root, Valerian Root, Sage, Angelica Root, Burdock Root, Dandelion Root, Lemongrass, Rose and Lavender. 🌿🌻\n.\n#herbs #pagan #spice #green #witch #wicca #witchesofinstagram\n#tea #apothecary #sage #flowers #collection #crystal #altar #spiritual #meditation #peace",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'Herbal Mint Toner from Baxter of California is alcohol-free and paraben-free, it contains cucumber and herbal extracts to help soothe and refresh the skin #baxterofcalifornia #herbalminttoner', 'Our Hibiscus Ginger Zen tea with its tart hibiscus, spicy ginger along with lemongrass, passionflower, sage, and holy basil is perfect for soothing throats, opening up the respiratory system, and boosting immunity during this cold season. It can be a go-to herbal remedy if you find yourself feeling under the weather. ❤', 'Cleansing Milk with Cucumber &amp; Mint for all Skin type by Golden Girl Cosmetics. #cucumber#mint#herbs##cleansing#milk#skintype#allskintype#herbal#natural#womanproduct#woman#fashion#beautybloggerspakistans#beautybloggers#beautys#skincare#facefood#skinfood#goldengirlcosmeticspakistan#goldengirlcosmetics#cosmetics#beautyworld#beautian#multipurpose', "Does she do loose leaf teas? If not, set her up and get her some fancy loose leaf teas. You can probably get her a starter electric kettle and [tea infuser](https://www.amazon.com/Yoassi-Extra-Fine-Approved-Stainless/dp/B01LQ7NQTW/ref=sr_1_10?s=kitchen&amp;ie=UTF8&amp;qid=1543942505&amp;sr=1-10&amp;keywords=tea+infuser) for around $30. If she's already got all that, then tea is a great gift idea with lots of options. My wife loves the traditional teas or the fall flavors like gingerbread or almond, whereas my mom goes for more of the fruity and herbal teas. There's also, exotic teas, green teas, mint teas, etc. We prefer [Adagio](https://www.adagio.com/) for the fun selection, but there's also other suppliers if you Google around.", '@Ansley_Jarvis I would also suggest herbal tea, specifically Chamomile. It is known to alter levels of cortisol, a stress hormone pic.twitter.com/lHPL33C7o6', "@aoAlexander I know we're on a weird vibe, but a mint tea (peppermint is my fav) paired with a little herbal is really good", '@esnjay Herbal tea.  - like chamomile.  No sugar and no caffeine', '“Minty Garden” Infused with Spearmint, Eucalyptus, Cornmint and Armoise oil. Fresh springtime herbal garden, cool and crisp notes of mint leaves and spearmint give way to herbal and woody. Spearmint, Eucalyptus, Rose, Mint, Fennel, Clean Musk &amp; Wood.\n\nwww.lilswatara.com\n\n#goatmilksoap\n#goat\n#soap\n#handmade\n#handcrafted\n#artisan', 'Our mask for dry skin contains a highly effective formula with a creamy consistency. The finest cosmetic clay from Australia, herbal extracts of cucumber and rose, rosehip oil, and Vitamin B5 together combats the effects of adverse weather and other environmental challenging conditions. As a result, your skin is bright, clean and fresh. #lasallebotanique #facialmask #dryskinroutine #deepexfoliation #sensitiveskinroutine #artisanskincare #beauty #luxury #giftforher #naturallook #naturalwayofliving #centralgeorgia #pinkkaolin #claymask #creamymask', 'Beautiful Smudge Cleansing and Intention before the wearer receives their custom Herbal Healing Neck Pillow. Always setting positive,  loving intentions in each creation we craft. Spread love and peace and it will help heal the beautiful souls that walk this earth❤️@bellasbearscompany  #smudge  #essentialoils #sage #lavender #chamomile #herbalhealingpillow #custom #collaboration #posiitveintentions #lovingvibes #heal #mindbodyspirit #zen #meditate #schomberg', 'Chamomile 💐 English Breakfast ☕ Rooibos. 🌹 Green Tea. 🌿 Which is your favorite? I\'m looking forward to trying green tea mint -- it\'s a combo I\'ve made on my own in the past but never had delivered to my door 👌\n_\n"Made with peppermint leaves grown in lush German fields, this full-bodied herbal tea refreshes with cooling, zesty mint. At once soothing and energizing."', 'Honestly id rather taste blood than the flavor and of being sick. Zinc and menthol lozenges mixed d with the scent and smell of mucus and the aftertaste of herbal teas is worse than death i feel like', '‘Variation of Anderson Valley Solstice” adds cardamom, star anise and vanilla to orange-peeled ginger, black-peppered herbage and sugary crystal malts, creating a honeyed chai tea experience. \nTertiary chestnut, chamomile and cinnamon illusions add further complexity of worthy medium-bodied herbal spiced mélange.', "I'm taking part in @bdqblog Dorota's Skincare Adventures 2018. 1st December is First Cleanse (removing makeup and spf). I may not manage every day but cleansers are one of my favourite products (meaning I have a lot of them) and therefore easy to join in with!\n\nThese are some of my favourites, although some also work as second cleanses. Which are your favourite first cleansers? 👀 Beauty Pie Japanfusion Transforming Cleanser - a first or second cleanse, milky and emulsifies.\n👀 Beauty Pie Plantastic Apricot Butter Cleansing Balm - a floppy, oily balm that smells amazing and works like a charm (not pictured).\n👀 Wow You Lit-C Cleanser - a lightweight, fruity cream cleanser. 👀 Disciple Skincare Night Shift - a herbal oil with AHAs to really shift grime. 👀 Superfacialist Vitamin C+ Brighten Skin Renew Cleansing Oil - a zesty oil that easily removes makeup easily.\n👀 Superdrug Vitamin E Hot Cloth Cleanser - a cream cleanser that, without the menthol, is a good dupe for Liz Earle Cleanse and Polish. 👀 Lush Ultrabland - slightly gritty, oily balm, satisfying to use. 👀 Pixi x Caroline Hirons Double Cleanse - both first and second cleanse (obviously!) oil-based balm on one side and creamy cleanser on the other.\n👀 The Body Shop Chamomile Sumptuous Cleansing Butter - a solid oily balm that easily removes makeup and spf (not pictured). #skincareadventures2018 #cleanser #firstcleanse #skincarecommunity #instabeauty #beautygram #beautypie #piegirl #wowyou #wowyouwin #discipleskincare #superfacialist #superdrug #lush #pixi #carolinehironsmademedoit #whatheatherloves", 'Still a few available! Made with skin soothing German chamomile, kosher vegetable glycerin and a buttercream base. They leave the skin feeling soft and silky while retaining moisture. •\nA lingering scent of spicy woods and herbal honey encompasses the body to both relax and invigorate the mind.\n•\n$15 / pay what you think it is worth to support local artisans. DM for inquiries.', 'A little Herbal mix \nMint, Tumeric root, garlic and ginger! Good stuff\n\n#ginger #tumeric #herbaltea #healthyrecipes #healing #live #mint #minttea#holistic #relax #spa #healthylifestyle', 'I advise not keeping them in the cage when they are being transported, but using a small box instead: long enough to not damage the tail, wide enough for them to turn around, tall enough for them to be able to stand up straight. If they’re in a big open space they can flap around and bang themselves up or get toes/beaks stuck. Put a paper towel or newspaper on the bottom, not anything they can get their toenails stuck in. And of course cut some holes for air/peeping out but nothing bigger than half the size of their head. If you want to go medical, they offer herbal supplements as well to help calm them that have things like chamomile in them. I’ve never tried it for travel but I I give mine chamomile when I’m going to go to bed early and it definitely helps them chill here’s the [supplement ](https://www.birdsafestore.com/Avitech-AviCalm-4oz_p_105.html) and here is the [loose leaves ](https://www.amazon.com/Higgins-Sunburst-Chamomile-Gourmet-Natural/dp/B07BQXC7D3)', "@CaelynShaner @Ayliinn89 oOoO those are also all pretty colors that I'm SURE look amazing on you! :D\n\nCOLORED HAIR FOR LIFE! XD\n\nAwww I like...chamomile.....okay? I wish I liked herbal teas more, but I only drink them when I'm sick and know it's basically medicine for me. So sad. ;__;", 'Info: #Chamomile is known #herbal remedy for treating #stress, #insomnia, #indigestion n #inflammation: #herbs #life ift.tt/1tWaeE7', '#Tea_of_the_Day\n#Hot_Tea\nHot Premium Green Tea with Hot Premium Mint Herbal Tea pic.twitter.com/6N2coZIphX', 'Treat Lyme disease naturally with diet, herbal supplements, and vitamin C brighteon.com/5805411628001', 'Mixing your glacial clay mask with strawberry infused herbal tea is next level skincare', 'Gera, grade 1. Our latest single origin espresso offering. Apricot, herbal tea and citric flavours make up this rounded, delicoius Ethiopian number. Available at @piccino_surreyhills or online at www.form.coffee/shop', "Adagio has great herbal teas, most of which taste great cold as well. I like their Cha Cha (lemongrass, mint, chamomile), Tumeric Bliss, and Berry Blast especially, but they have a wide selection. Their rooibos teas are really good if you're looking for something a little more robust. If you're not quite sure what you're looking for, you can order samples for a couple of bucks each (samples make 10 cups).", 'A-C #Carbamide promotes the healthy formation and excretion of urine, promotes healthy fluid levels, supports healthy #urinary system function, promotes healthy cellular fluid levels, high in #antioxidant vitamin C.\nOrder this Herbal Supplement by area at\nSPDelmarva.com pic.twitter.com/DKPowYiOoe', 'Are you a plain roast potato fan?  Or do you love to add a bit of flavour to yours?  We love adding herbs like rosemary and some garlic to get extra taste!\u2063\n\u2063\n#vegetables #roastpotatoes #potatoes #veggies #herbs #rosemary #herb #herbandspice #rosemarybenefits #herbal #herblife #thyme #mint #healthy #goodfood #healthyeating #healthylifestyle', 'Time of the month got me a little down today, so took it a little easy. In bed with my much needed herbal tea that also contains Chamomile - great for relaxation and those menstrual cramps! ✅ Tastes lovely with honey. 🍯 😋 P.S: I love showing the teabag - it looks so pretty! 😍 Feels so nice aswell - bit like a silky organza bag. ☺️ #HerbalTea #Chamomile #WeightLossTea #LowersCholesterol #GreenTea #GreatForTimeOfTheMonth #GreatForRelaxation #FemaleIssues #WomensProblems', 'Strawberry, basil and lemon is an odd but delicious combination. Blueberry and lemon is wondeful. Pineapple and lime is great for a tropical flair. Mint and lime is kind of like a mojito. Grapefruit and strawberry is great (or grapefruit alone). Ginger and peach would also be great. If you want something more herbal, I love lavendar and lemon together!', "18 F I usually remove my make up either using simple micellar wipes / banila co clean it zero / Nivea micellair depends if I'm feeling extra or not. Then, I use celeteque hdration exfoliator since i'm dry af. After, I use the pond's herbal clay facial wash. I use a pimple fighting toner then use cetaphil moisturizing cream.", 'I’ve been on a no-poo routine for quite some time and have recently developed tons of flakes that I think are product related, not dandruff. I’m also pregnant so I’m not sure if that could have something to do with it, but I didn’t have issues like this with my first. I use DevaCurl no-poo once per week and currently use SheaMoisture coconut and hibiscus curl and shine conditioner once a week as well. I use Herbal Essences totally twisted mousse. The flakes are horrendous. Is it maybe that my products aren’t compatible? I generally only wash once a week and use Suave dry shampoo other days, but that doesn’t seem to exacerbate the flakes and it tends to get better as the days go on.', '@Nitaa_xo Oil of oregano \nProbiotics\n ginger \nSaline \nElderberry/echinacea/zinc vitamin c\nHerbal tea w/mint lemon whiskey honey', '@LolicOnion This is indeed a sad fate. but still that leaves the mint herbal tea. check it out', 'Goodwyn Chamomile Herbal Stress Relief Tea 20 Tea Bags buywithcoupon.com/product/goodwy…', "My favorite coffee alternative so far has been diluted pomegranate juice or herbal tea with an apple. \n\nAnyone else have alternatives they've incorporated into daily life?", "Fellas if you're not drinking chamomile it's time to get woke. Anti cancer, anti anxiety, reduced cortisol AND aromatase. One of the few herbal teas that supports testosterone  and lowers estrogen.  And it's tasty", '#tea #teatherapy #wisdom #herbal #qualitytea #quotes #makethemostoflife #inspirationalquotes #inspo #makeit #life #chamomile #ceraseetea #carribean #blackownedbusiness', 'Homemade pomegranate vinegar. I have been making vinegars for years now and each season I make different vinegars with seasonal fruits. Now is the time of year where I make pomegranate vinegar and this year I decided to make it differently and I have been waiting for the end product patiently.\n\nNatural vinegar is considered fermented food and is been used for centuries as food as well as natural remedy. It can be used for salad dressing, make herbal syrup for different ailments also it can be used in cosmetic as skin/hair rinse and tonic, and much more.\n\n#homemadevinegar #vinegar #naturalfermentation #vinegarforhealth #naturalremedies #homemade #pomegranate #pomegranatevinegar', 'It’s officially the holiday season. this scent will definitely put you in the holiday spirit. 🎅🏾\nNoel embodies the scent of the holidays with a comforting scent of cypress, balsam fir, pine, mingled with eucalyptus and topped with herbal greens &amp; clove on a base of woods\xa0&amp; sweet\xa0vanilla.\n\nNotes:\n* Top – herbal, fresh green, clove, thyme, rosemary, mint\n* Middle – cypress, balsam fir, eucalyptus, camphor\n* Bottom -pine, oakmoss, patchouli, vanilla, caramelized sugar\n.\n.\n.\n#noel #christmas #christmastree #christmastime #noel2018 #handmade #winter #xmas #christmasiscoming #decor #christmasdecor #angel #merrychristmas #navidad #snowman #holiday #seasons', 'The herbal supplement everyone needs this hectic season 💖🎄😍 This magical supplement enhances concentration and focus. It provides vitamin C (can help reduce tiredness and fatigue) and a unique blend of naturally sourced caffeine derived from green tea and Yerba mate (which naturally suppresses your appetite). This is an absolute must have for being on top of your game and keeping your body happy, healthy and working at it’s best. A total lifesaver when you are busy looking after one crazy cat and family if you have any intention of keeping up with them! My go to for Christmas season of late night wrapping and early excited get ups \nGrab yours here ➡️ https://etakfrith.goherbalife.com/en-gb\n\n#herbalifenutrition #herbalife #selflove #loveyourself #selfimprovement #selfcare #healthylifestyle #happyhealth #bestversionofyourself #christmasmusthave #christmasparents #weightloss #fitself #fitparent #fitadult #healthyliving #lifestyle #lifestylenotdiet', 'When I can, I grab herbal tea (chamomile or peppermint) and after a while I start to feel better. I also find space where I can be alone and close my eyes. I breathe slowly and remind myself that I will be ok and the anxiety attack will pass.', 'BENEFITS \n• 24+ hour moisturization\n• Leaves skin looking and feeling nourished, conditioned and soft\n• Contains jojoba oil \n• Fresh herbal scent\n• Dermatologist tested\n\ngo.youravon.com/38jjrx\n\n#avon #moisturize #hands pic.twitter.com/hj8YgtOPLE', "Sipping on this lovely chamomile tea...I'm so super excited because its real life chamomile!! I had to put in tea bags... Which I have plenty of since I make my own herbal teas. #yummy 🌼🍵\nblkandbold.com", "The Utopian Treasure gift collection hosts our finest green, black and herbal blends, each sourced and blended with utmost nuance and attention to detail.⠀⠀⠀⠀⠀⠀⠀⠀⠀\n⠀⠀⠀⠀⠀⠀⠀⠀⠀\nIt contains our Honey Limón green tea, Celestial Chamomile blend and Darjeeling's finest black tea, our Darjeeling Muscatel.⠀⠀⠀⠀⠀⠀⠀⠀⠀\n.⠀⠀⠀⠀⠀⠀⠀⠀⠀\n.⠀⠀⠀⠀⠀⠀⠀⠀⠀\n.⠀⠀⠀⠀⠀⠀⠀⠀⠀\n.⠀⠀⠀⠀⠀⠀⠀⠀⠀\n.⠀⠀⠀⠀⠀⠀⠀⠀⠀\n.⠀⠀⠀⠀⠀⠀⠀⠀⠀\n.⠀⠀⠀⠀⠀⠀⠀⠀⠀\n.⠀⠀⠀⠀⠀⠀⠀⠀⠀\n.⠀⠀⠀⠀⠀⠀⠀⠀⠀\n.⠀⠀⠀⠀⠀⠀⠀⠀⠀\n.⠀⠀⠀⠀⠀⠀⠀⠀⠀\n.⠀⠀⠀⠀⠀⠀⠀⠀⠀\n. #giftingideas  #festivegifts #India #teashopping #teaculture #christmas #newyear #2019 #newyearseve #christmasmood #xmas #weddinggift #weddinggift #weddinggifts #WeddingGiftIdeas #weddinggiftidea  #weddinggiftforbride #WeddingGifting #weddinggiftforgroom #weddinggiftbox #weddinggiftbajet #weddinggiftshop #weddinggiftsidea #weddinggiftsindia #weddinggiftlist #weddinggiftideasforfriends  #weddinggiftboxes #weddinggiftbags #weddinggiftbag", 'Great art by  Sujata Khanna. 🙂\n\n#tea #cartoon #herbal #teabags #funnymemes #sotrue #blacktea #greentea #herbaltea #chamomile #teacup #art #drawing #drinktea #americanteadrinker #goodnightpost #goodnight', 'Here we go. I grow my own herbal teas. I really love lemon balm, but also quite enjoy fresh chamomile (with a bit of honey because fresh chamomile has a bit of bitterness to it) and elderflowers and berries.', '• drink tea 🍵 \ndrinking herbal tea before bed can help you relax. i recommend having green, peppermint or chamomile tea', 'BENEFITS\n• Softens and conditions skin all day\n• Fresh herbal scent\n• 24-hour moisturization\n• Renews skin’s healthy radiance \n• Contains jojoba oil\xa0\n• Dermatologist tested\ngo.youravon.com/38m7kh go.youravon.com/38m7kj go.youravon.com/38m7kk pic.twitter.com/xuPyWDUdFU', 'CMP (Chlorophyll Mint Powder), Minuman Herbal Utk Diet &amp; Kesehatan Pin 79192507 / 087726584346 pic.twitter.com/89RgMDy912', 'Enjocho 100g Activated Charcoal Teeth Whitening Toothpaste Natural Black Mint Flavor Herbal Oral Care Toothpastes 2018 Hot Sale\xa0(Green) …harcoalpowdernatural.babynursery.info/enjocho-100g-a… pic.twitter.com/4PnsIvse7S', '"Purple Rain" herbal tea infused gin (Kenyan Purple Tea, Lemongrass, Hibiscus, Apple, Rosehips, Passion Fruit) makes a gorgeous G&amp;T. 💜🍸🌸 #ginoclock #purplerain #herbalteainfusedgin #infusedgin #ginandtonic #gintonic #g&amp;t #festive #festiveaf #asantesana #asantesanakenya #justea #justeapurplerain #opi #thespywholovedme', "Countdown To Christmas Day 7 is a free sample of Tealightful's popular Christmas Clementine Clove fruit and herbal blend. Enter code FREEXMASTEA with any order by Dec 16. \nThis blend makes a delicious spiced mulled wine too 😉\nThis blend contains Apple, Rosehips, Dried Sweet Orange Peel, Orange Pieces, Hibiscus Petals, Cinnamon Bark, Cloves and Natural Orange Flavor.  Order online at www.tealightfultea.net/kathymiller  #tealightful #teasample #freetea #ilovetea #fruittea #christmastea #countdowntochristmas #herbaltea #teaaddict #tealover #treesofhope #teasale #butfirsttea", 'Info: #Chamomile is known #herbal remedy for treating #stress, #insomnia, #indigestion n #inflammation: #herbs #life bit.ly/1tWaeE7', 'Check out Herbal Tea Tea Bags Mint Leaves , Chamomile ,Thyme Natural Product #Lukcheta ebay.us/q4S5M9 via @eBay', 'Herbal Tea with this goodies feels so right for today’s weather\nInitially aimed to bake a carrot cake (for the first time) but as always decided to improvise and my carrot cake failed 🙈😆 but I didn’t give up and here u am - the cake turned into yummy balls with apricot jam (brown balls) with nuts and Russian cottage cheese (tvorog) with coconut flakes (white balls) 😋.\nWho is stopping by?\n#yummy #quickdessert #glutenfree #desserts', "Made Alec some more tea, but this time... no orange peels. We'll see what he thinks 🤔\n#tea #herbaltea #herbal #wicca #wiccan #kitchenwitch #greenwitch #myrrh #cinnamon #cinnamonbark #cloves #jasmine #chamomile #thegoodwitchesguide #wiccapedia #wiccanlife", '#chamomileandhoney #natural-remedies #eukalyptus honey  #chamomile infusion #cold nights #calming chamomile #honeywithtea #drink herbal tea', "My mom has those vaporizers and one time I tried to use them in a joint, even though I really dislike tobacco and I usually use chamomile, and compared to my friends' joints made with tobacco it was really hard to get it to burn and it was a pain. You can try it, but I'd recommend the teas if you don't have drier tobacco. Though, make sure it's a pure herbal tea, and just to be sure look it up. Good luck and enjoy", "@dahlila It's a wonderful herbal tea with cocoa, lavender, mint...I am on my second mug!", '@PayelBa45692262 @ArunudoyB @bauddhika108 @Aban__Ind @From_Himalaya @BharatPronam @Devahoothi dada drinks no less than 30 cups of hardened tea ,boiled with clove,ginger,nicotine,mint and a host of other herbal items 😳🙏 none can match Dada,even in his tea habits :) 🙏', 'Info: #Chamomile is known #herbal remedy for treating #stress, #insomnia, #indigestion n #inflammation: #herbs #life ift.tt/1tWaeE7', 'Info:#Chamomile is known 2b one of the best #herbal #remedies 4bowel #inflammation, #heartburns n #menstrual cramps: bit.ly/1tWaeE7', 'CMP (Chlorophyll Mint Powder), Minuman Herbal Utk Diet &amp; Kesehatan Pin 79192507 / 087726584346 pic.twitter.com/89RgMDy912', 'TEAS: Ginseng Oolong, Milk Oolong FRUIT &amp; HERBAL TISANES: Chamomile, Peppermint, Verbena, Rooibos Orange, Summer Berries, Rosehip &amp; Hibiscus MENAFN0412201800703082ID1097786472...', 'New Item! From @shop.potion...Herbal Bath Tea Bags to steep in your bath. Dried chamomile, hibiscus, lavender, rose and Epsom salts. #stockingstuffers #holidaygift', '#ssoneebeer #beeroftheday #리뷰 #후기\n#beer #ratebeer #dailybeer #beertography #맥주스타그램\n#beerstagram #craftbeer #수제맥주 #수입맥주\n⠀⠀⠀⠀⠀⠀⠀\n[Label] #paljassaison / bottle / Seoul\n[Brewery] #brouwerijanders ⠀⠀⠀\n[Style] Saison\n[First impression] label is old-school, how bout the taste?\n[Rate] 3.8 / 5\n[Review] citrus. orange, apricot, herbal, grassy, herbal. so fresh, thick foam, loved hoppiness :)⠀⠀⠀⠀⠀⠀⠀ ⠀\n⠀⠀⠀⠀⠀⠀⠀\n#팔야스 #팔야스세종 달큰개운후레쉬. 또마시고싶다', "Time to stay ca</t>
  </si>
  <si>
    <t xml:space="preserve">['[]', '[]', '[]', "[u'#raisins', u'#vegan', u'#vegeterian', u'#yogurt', u'#zucchini', u'#herbal', u'#cinnamon', u'#bell_pepper', u'#dried_mint', u'#mushroom', u'#food', u'#cooking', u'#oatbread']", "[u'#beautyphotography', u'#fitness', u'#beautea', u'#gym', u'#beauty', u'#beautygram', u'#health', u'#teaaddict', u'#tealover', u'#teacup', u'#matcha', u'#lovetea', u'#blueberry', u'#beautylover', u'#beautyphoto', u'#tea', u'#beautyretouch', u'#beautyphotographer']", "[u'#biocleanse', u'#probio5', u'#cleanse', u'#probio5', u'#biocleanse']", "[u'#steviapowder', u'#yucatanmarket', u'#stevia', u'#madeinmexico', u'#greentea', u'#yucatanpeninsula', u'#steviasweetened', u'#hechoenmexico', u'#hechoencampeche', u'#gourmet', u'#teverde', u'#steviatea', u'#hibiscustea', u'#gourmetfood', u'#yucatecancuisine', u'#steviasweetener', u'#tedejamaica', u'#yucatecanfood']", '[]', '[]', "[u'#brinaorganics', u'#braids', u'#naturalhair', u'#crochetbraids', u'#organichaircare', u'#flaxseedgel', u'#curlyhair', u'#360waves', u'#cornrows', u'#blackowned', u'#coilyhair']", "[u'#lukcheta']", "[u'#icedtea', u'#frequentsteeper', u'#caribbeancrush', u'#davidsteaadventcalendar', u'#24daysoftea', u'#davidstea', u'#davidsteafan', u'#herbaltea', u'#icedteapress']", "[u'#shinninghair\\u2764', u'#almond', u'#hairgrowthshampoo', u'#haircare', u'#hairshampoo', u'#smoothhairs', u'#herbal', u'#loveyourself', u'#haircleanser', u'#loveyourhair', u'#lovelyhair', u'#pureherbal', u'#hair', u'#pure', u'#shampoo', u'#indiherbs', u'#honeyalmond', u'#almondforhair', u'#silkyhairs', u'#shinninghair']", "[u'#thirdeye', u'#herbs', u'#fempreneurs', u'#eats', u'#girlsbestfriend', u'#plantlover', u'#feminineissues', u'#sip', u'#floralteas', u'#drinks', u'#instatea', u'#cleansing', u'#bloating', u'#herbaltea', u'#feminineempowerment', u'#relief', u'#instaeats', u'#tealover', u'#teatime', u'#afternoontea', u'#helpishere', u'#diamonds']", '[]', '[]', '[]', "[u'#vegetable', u'#fruit', u'#pomegranate']", '[]', '[]', "[u'#herbs', u'#sheenasnaturals', u'#healthiswealth', u'#extracts', u'#chamomile', u'#herbalwellness', u'#handmade', u'#thingstomakeyousleepbetterhealbetterlivebetter', u'#essentialoils', u'#lavender', u'#herbalteas', u'#sheenasnaturals']", "[u'#naturalbeautycare', u'#tonerherbal', u'#softskin', u'#herbalcleanse', u'#chamomile', u'#moisturizer', u'#chamomilescrub', u'#toner', u'#cleanser', u'#glowingskinisin', u'#herbalmoisturizer']", "[u'#foxlove', u'#teadrunk', u'#greentea', u'#foxteaclub', u'#herbaltea', u'#blacktea', u'#peppermint', u'#teaphotography', u'#ilovetea', u'#mintgreen', u'#teatime', u'#tea', u'#ilovemyfox', u'#fox', u'#teaphoto', u'#fruittea', u'#mint', u'#foxlover', u'#teaparty', u'#teaaddict', u'#foxes', u'#teaandtheseasons', u'#tealife', u'#teacup', u'#buddha', u'#tealovers', u'#mintgreen']", "[u'#rosehip', u'#tinkerbell', u'#christmastea', u'#hibiscus', u'#caffinefree', u'#christamsiscoming', u'#cosyup', u'#cosyhome', u'#christmaself', u'#holidaytea', u'#teatime', u'#cranberrytea', u'#cranberry', u'#afternoontea', u'#fluffypillows', u'#tea', u'#cosyupwithtea', u'#cosytime']", "[u'#heartburns', u'#remedies', u'#menstrual', u'#inflammation', u'#chamomile', u'#herbal']", '[]', '[]', '[]', '[]', '[]', '[]', "[u'#24daysoftea', u'#davidstea', u'#tea', u'#adventcalendar', u'#davidsteas']", "[u'#natural', u'#herbs', u'#sleep', u'#ilovetea', u'#herbaltea', u'#tea', u'#healthyliving', u'#nichetea']", "[u'#mint', u'#cranberry', u'#home', u'#tea', u'#herbal']", '[]', "[u'#herbs', u'#spice', u'#crystal', u'#apothecary', u'#spiritual', u'#meditation', u'#sage', u'#pagan', u'#witchesofinstagram', u'#altar', u'#flowers', u'#peace', u'#green', u'#wicca', u'#collection', u'#witch', u'#tea']", "[u'#marketing', u'#ikeja', u'#lecithin', u'#olubolaadeleye', u'#inspiration', u'#multiplestreamsofincome', u'#abuja', u'#lipidtea', u'#cordyceps',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"[u'#mensfashion', u'#barberbrandsinternational', u'#herbalminttoner', u'#barberbarber', u'#sydney', u'#australia', u'#mensstyle', u'#mensgrooming', u'#menofinstagram', u'#beards', u'#barbering', u'#skincare', u'#hair', u'#aussiebarber', u'#pomade', u'#beard', u'#hairstyles', u'#menshair', u'#shaving', u'#grooming', u'#barberlife', u'#sydneybarber', u'#baxterofcalifornia', u'#melbournebarber', u'#barbershop', u'#barber']", "[u'#ginger', u'#genevail', u'#antioxidants', u'#hibiscus', u'#herbalremedies', u'#tea', u'#herbaltea']", "[u'#facefood', u'#multipurpose', u'#herbs', u'#beautybloggerspakistans', u'#fashion', u'#mint', u'#woman', u'#beautyworld', u'#beautys', u'#beautybloggers', u'#cleansing', u'#allskintype', u'#beautian', u'#herbal', u'#natural', u'#goldengirlcosmeticspakistan', u'#skintype', u'#cucumber', u'#skinfood', u'#skincare', u'#cosmetics', u'#goldengirlcosmetics', u'#womanproduct', u'#milk']", '[]', '[]', '[]', '[]', "[u'#goatmilksoap', u'#goat', u'#artisan', u'#handcrafted', u'#handmade', u'#soap']", "[u'#claymask', u'#pinkkaolin', u'#sensitiveskinroutine', u'#lasallebotanique', u'#beauty', u'#artisanskincare', u'#giftforher', u'#creamymask', u'#dryskinroutine', u'#centralgeorgia', u'#deepexfoliation', u'#facialmask', u'#naturallook', u'#luxury', u'#naturalwayofliving']", "[u'#smudge', u'#collaboration', u'#custom', u'#mindbodyspirit', u'#sage', u'#meditate', u'#lovingvibes', u'#zen', u'#heal', u'#posiitveintentions', u'#schomberg', u'#chamomile', u'#herbalhealingpillow', u'#essentialoils', u'#lavender']", "[u'#healthymom', u'#momhack', u'#healthyfamilylife', u'#naturallifestyle', u'#healthylifestyle', u'#healthyfamily', u'#motherhood', u'#lifehack', u'#teatime', u'#wellnesscommunity', u'#chemicalfreefamily', u'#momtip', u'#momhacks', u'#tea', u'#happymom', u'#happyfamily', u'#organiclife', u'#momlife', u'#healthylife', u'#toxinfree', u'#teaparty', u'#naturalfamily', u'#momtips', u'#naturalmama', u'#healthyfamilyhappyfamily', u'#greenliving', u'#organicliving', u'#essentialoils']", '[]', '[]', "[u'#lush', u'#superdrug', u'#firstcleanse', u'#carolinehironsmademedoit', u'#piegirl', u'#pixi', u'#skincarecommunity', u'#cleanser', u'#beautygram', u'#whatheatherloves', u'#skincareadventures2018', u'#instabeauty', u'#wowyouwin', u'#discipleskincare', u'#superfacialist', u'#wowyou', u'#beautypie']", "[u'#magick', u'#animist', u'#folkmedicine', u'#plantperson', u'#darkseed', u'#pnw', u'#folklore', u'#hedgewitch', u'#natural', u'#tincture', u'#herbalism', u'#westcoast', u'#victoriabc', u'#handmade', u'#craft', u'#essentialoils']", "[u'#holistic', u'#spa', u'#live', u'#tumeric', u'#relax', u'#healing', u'#ginger', u'#mint', u'#healthyrecipes', u'#minttea', u'#herbaltea', u'#healthylifestyle']", '[]', '[]', "[u'#life', u'#herbs', u'#inflammation', u'#stress', u'#chamomile', u'#herbal', u'#insomnia', u'#indigestion']", "[u'#hot_tea', u'#tea_of_the_day']", '[]', '[]', "[u'#melbournebreakfastdiary', u'#melbourne', u'#specialtycoffee', u'#melbournefoodie', u'#surreyhillscafe', u'#melbournebreakfast', u'#melbournefood', u'#breakfastinmelbourne', u'#melbournecafes', u'#formcoffee', u'#piccinosurreyhills', u'#urbanlisted', u'#melbournerestaurant', u'#melbournecoffee', u'#melbournecafe', u'#melbourneeats', u'#surreyhills3127', u'#melbournetodo', u'#tastingthiscity', u'#goodfood', u'#surreyhillscoffee', u'#piccino']", '[]', "[u'#antioxidant', u'#urinary', u'#carbamide']", "[u'#herbs', u'#herbandspice', u'#mint', u'#herblife', u'#roastpotatoes', u'#potatoes', u'#herbal', u'#herb', u'#healthy', u'#healthylifestyle', u'#rosemarybenefits', u'#vegetables', u'#thyme', u'#healthyeating', u'#veggies', u'#rosemary', u'#goodfood']", "[u'#womensproblems', u'#greatforrelaxation', u'#femaleissues', u'#weightlosstea', u'#greentea', u'#chamomile', u'#greatfortimeofthemonth', u'#herbaltea', u'#lowerscholesterol', u'#greentea', u'#femaleissues', u'#womensproblems', u'#chamomile', u'#greatfortimeofthemonth', u'#lowerscholesterol', u'#weightlosstea', u'#herbaltea', u'#greatforrelaxation']", '[]', '[]', '[]', '[]', '[]', '[]', '[]', '[]', "[u'#life', u'#qualitytea', u'#quotes', u'#blackownedbusiness', u'#wisdom', u'#herbal', u'#carribean', u'#teatherapy', u'#chamomile', u'#ceraseetea', u'#inspirationalquotes', u'#tea', u'#makethemostoflife', u'#inspo', u'#makeit']", "[u'#vinegarforhealth', u'#naturalremedies', u'#naturalfermentation', u'#homemadevinegar', u'#vinegar', u'#pomegranatevinegar', u'#homemade', u'#pomegranate']", "[u'#noel2018', u'#christmastree', u'#christmas', u'#decor', u'#snowman', u'#holiday', u'#noel', u'#winter', u'#christmasiscoming', u'#xmas', u'#seasons', u'#navidad', u'#christmastime', u'#christmasdecor', u'#angel', u'#merrychristmas', u'#handmade']", "[u'#lifestylenotdiet', u'#bestversionofyourself', u'#selfimprovement', u'#weightloss', u'#selfcare', u'#christmasparents', u'#healthylifestyle', u'#loveyourself', u'#fitself', u'#selflove', u'#herbalife', u'#fitadult', u'#lifestyle', u'#christmasmusthave', u'#happyhealth', u'#healthyliving', u'#herbalifenutrition', u'#fitparent']", '[]', "[u'#hands', u'#moisturize', u'#avon']", "[u'#yummy']", "[u'#india', u'#weddinggift', u'#newyearseve', u'#weddinggiftforbride', u'#christmas', u'#weddinggifting', u'#weddinggiftlist', u'#christmasmood', u'#2019', u'#newyear', u'#weddinggiftboxes', u'#weddinggiftideas', u'#weddinggifts', u'#weddinggiftsindia', u'#weddinggiftforgroom', u'#weddinggiftshop', u'#weddinggiftbag', u'#weddinggiftbags', u'#weddinggiftbajet', u'#weddinggiftsidea', u'#weddinggiftidea', u'#weddinggiftideasforfriends', u'#weddinggiftbox', u'#xmas', u'#festivegifts', u'#teaculture', u'#giftingideas', u'#teashopping', u'#weddinggifting', u'#weddinggiftideas', u'#india']", "[u'#teabags', u'#goodnightpost', u'#greentea', u'#sotrue', u'#herbaltea', u'#herbal', u'#blacktea', u'#art', u'#americanteadrinker', u'#drawing', u'#goodnight', u'#chamomile', u'#teacup', u'#funnymemes', u'#tea', u'#cartoon', u'#drinktea']", '[]', '[]', '[]', '[]', '[]', "[u'#ginoclock', u'#g', u'#herbalteainfusedgin', u'#justeapurplerain', u'#justea', u'#infusedgin', u'#asantesanakenya', u'#gintonic', u'#purplerain', u'#ginandtonic', u'#thespywholovedme', u'#opi', u'#festiveaf', u'#asantesana', u'#festive']", "[u'#fruittea', u'#christmastea', u'#tealightful', u'#herbaltea', u'#freetea', u'#teasample', u'#teaaddict', u'#tealover', u'#teasale', u'#ilovetea', u'#butfirsttea', u'#countdowntochristmas', u'#treesofhope']", "[u'#life', u'#herbs', u'#inflammation', u'#stress', u'#chamomile', u'#herbal', u'#insomnia', u'#indigestion']", "[u'#lukcheta']", "[u'#yummy', u'#desserts', u'#quickdessert', u'#glutenfree']", "[u'#wiccan', u'#wiccanlife', u'#thegoodwitchesguide', u'#jasmine', u'#myrrh', u'#herbaltea', u'#wiccapedia', u'#herbal', u'#greenwitch', u'#cloves', u'#cinnamonbark', u'#chamomile', u'#cinnamon', u'#wicca', u'#tea', u'#kitchenwitch']", "[u'#chamomileandhoney', u'#natural', u'#eukalyptus', u'#honeywithtea', u'#drink', u'#chamomile', u'#cold', u'#calming']", '[]', '[]', '[]', "[u'#life', u'#herbs', u'#inflammation', u'#stress', u'#chamomile', u'#herbal', u'#insomnia', u'#indigestion']", "[u'#heartburns', u'#remedies', u'#menstrual', u'#inflammation', u'#chamomile', u'#herbal']", '[]', '[]', "[u'#herbalgift', u'#middletownri', u'#plantbased', u'#plantmedicine', u'#portsmouth', u'#huffposttaste', u'#shoplocal', u'#healthychoice', u'#newportri', u'#herbal', u'#bathproduct', u'#bristolri', u'#rhodeisland', u'#thepowerofjuice', u'#stockingstuffers', u'#plantstrong', u'#holidaygift']", "[u'#\\ub9e5\\uc8fc\\uc2a4\\ud0c0\\uadf8\\ub7a8', u'#beeroftheday', u'#paljassaison', u'#beer', u'#\\uc218\\uc785\\ub9e5\\uc8fc', u'#\\ud314\\uc57c\\uc2a4\\uc138\\uc885', u'#dailybeer', u'#craftbeer', u'#\\ub9ac\\ubdf0', u'#\\uc218\\uc81c\\ub9e5\\uc8fc', u'#brouwerijanders', u'#ssoneebeer', u'#\\ud6c4\\uae30', u'#beertography', u'#\\ud314\\uc57c\\uc2a4', u'#ratebeer', u'#beerstagram']", "[u'#herbs', u'#buyriorancho', u'#riorancho', u'#shoplocal', u'#tinctures', u'#buylocal', u'#gifts', u'#chamomile', u'#stress', u'#calm', u'#albuquerque', u'#steady', u'#kavakava']", "[u'#davidsteaadventcalendar', u'#24daysoftea', u'#davidstea', u'#davidsteaaddict', u'#tea', u'#adventcalendar', u'#davidsteas']", '[]', '[]', '[]', '[]', "[u'#christmasspecial', u'#beanswithboost', u'#christmas', u'#thenitrovan', u'#australia', u'#rubirobust', u'#iloveperth', u'#westernaustralia', u'#herbalteas', u'#bathtime', u'#lemongrass', u'#bathteabags', u'#pamperyourself', u'#ilovetea', u'#chamomile', u'#coffee', u'#christmasgifts', u'#giftideas', u'#tea', u'#perth', u'#ilovecoffee', u'#rosepetals', u'#lavender']", "[u'#odchudzanie', u'#len', u'#kurczak', u'#dieta', u'#redukcja', u'#diet', u'#herbal', u'#orzeszki', u'#m\\u0119\\u017cczyzna', u'#male', u'#papryka', u'#obiad', u'#arachid', u'#sa\\u0142ata', u'#red', u'#fit', u'#bia\\u0142ko', u'#lettuce', u'#reduction', u'#sezam', u'#chicken', u'#slimming', u'#chia', u'#super', u'#filet']", "[u'#trial', u'#kit', u'#beautykit', u'#beautyblogger', u'#beautysalon', u'#skinshiner', u'#skinwhitening', u'#soothing', u'#herbal', u'#beautybloggerspakistan', u'#goldengirlcosmetics', u'#skinbooster', u'#beautylover', u'#mineral', u'#lotion', u'#facial', u'#cucumberextract', u'#mint', u'#naturalbeauty', u'#facialkit', u'#shiner', u'#booster', u'#mineralmask', u'#whitening', u'#cleanser', u'#mask', u'#powder', u'#beautyparlour', u'#goldengirlcosmeticspakistan']", "[u'#botanical', u'#autism', u'#healing', u'#seizures', u'#parkinson', u'#cleaneating', u'#herbal', u'#soothing', u'#anxiety', u'#thegrowranch', u'#mmj', u'#antiaging', u'#chamomile', u'#ptsd', u'#calming', u'#hemp', u'#lavender', u'#jointpain', u'#supplements', u'#relaxing', u'#painrelief', u'#backpain', u'#medicine', u'#epilepsy', u'#alternativemedicine', u'#medicalmarijuna', u'#essentialoils', u'#arthritis', u'#kneepain']", '[]', '[]', '[]', '[]', '[]', '[]', "[u'#lukcheta']", "[u'#pepperminttea', u'#localbusiness', u'#tree', u'#christmastree', u'#glassteapot', u'#wellness', u'#christmas', u'#wirral', u'#liverpool', u'#shoplocal', u'#apothecary', u'#giftidea', u'#sweetpeaandlittlewolf', u'#peppermint', u'#shopsmall', u'#teaandcrystals', u'#gifts', u'#tea', u'#tealovers']", "[u'#botanicalsoap', u'#herbalmedicine', u'#herbalsoap', u'#solar']", "[u'#homegrown', u'#destress', u'#warmmeup', u'#healthyself', u'#healthyfood', u'#chroniclyme', u'#mcas', u'#adaptogens', u'#herbalteas', u'#moldtoxicity', u'#foodismedicine', u'#ehlersdanlossyndrome', u'#healthiswealth', u'#teatime', u'#decompress', u'#farmacy', u'#thursdaytea', u'#holistichealth', u'#antiinflammatory']", "[u'#natural', u'#goldenrod', u'#mint', u'#basil', u'#mugwort', u'#lemonbalm', u'#herbal', u'#oregano', u'#tomatoes']", '[]', "[u'#individualitea']", "[u'#noteabags', u'#nourishyourself', u'#looseleaftea', u'#mumlife', u'#nutritionist', u'#tearituals', u'#teabreak', u'#mummybreak', u'#loveacuppa', u'#healthylifestyle']", "[u'#essentialoil', u'#essenzoessentialoil', u'#teatree', u'#solusijerawatwajah', u'#solusijerawatalami', u'#alami', u'#herbal', u'#teatreeoil', u'#natural', u'#jerawat', u'#praktis', u'#solusijerawat', u'#essenzo']", '[]', '[]', '[]', "[u'#hibiscus', u'#f52grams', u'#cuppa', u'#instafoodies', u'#madeinbrooklyn', u'#instafood', u'#satisfeed', u'#cozy', u'#tealover', u'#ilovetea', u'#teatime', u'#hygge', u'#tea', u'#tealovers', u'#taste']", "[u'#nutrition', u'#hottea', u'#energytea', u'#delicoustea', u'#nosugar', u'#mentalclaritytea', u'#costamesa', u'#tea', u'#littea']", '[]', '[]', '[]', '[]', '[]', '[]', '[]', "[u'#staytuned', u'#himlayanrange', u'#vanyaherbal', u'#skincare', u'#iconic', u'#luminous', u'#purity', u'#beauty', u'#herbal', u'#pomegrante', u'#nykaa', u'#luxury', u'#nykaa', u'#staytuned', u'#herbal', u'#himlayanrange', u'#skincare', u'#luxury', u'#pomegrante', u'#vanyaherbal', u'#iconic', u'#purity', u'#beauty', u'#luminous']", '[]', '[]', "[u'#hempz']", '[]', '[]', "[u'#makati', u'#hermsandspicesbbq', u'#south', u'#herbal', u'#luzon', u'#visayas', u'#fortheloveoffood', u'#cateringtogo', u'#flowers', u'#philippines', u'#goodeats', u'#tea', u'#eatwell', u'#mindanao', u'#goodfood', u'#alabang', u'#farmlife', u'#cookingisourpassion', u'#manila', u'#hibiscus', u'#soulfood', u'#bgc', u'#personalchef', u'#feedfeed', u'#taguig', u'#natural', u'#hibiscustea', u'#foodiswhatwelove', u'#hermsandspices', u'#goodhealth']", "[u'#teagift', u'#brooklyn', u'#hipster', u'#brooklynlife', u'#coolbrand', u'#trendsetter', u'#herbaltea', u'#mensgrooming', u'#teagifts', u'#coolartwork', u'#trailblazer', u'#hip', u'#ukbrand', u'#raspberryandminttea', u'#nyc', u'#thehipster', u'#uktea', u'#xmasgifts', u'#xmasgiftideas', u'#teaaddict', u'#beardlovers', u'#premiumtea', u'#tealover', u'#beardlover', u'#tattoos', u'#giftideas', u'#coolart', u'#tealovers']", "[u'#rosehip', u'#teadrinkers', u'#herbs', u'#rosehiptea', u'#vegantea', u'#fresh', u'#teapots', u'#tastegood', u'#nogluten', u'#herbalteas', u'#flavour', u'#goodmorning', u'#warmdrink', u'#caffeine']", "[u'#multipurpose', u'#facefood', u'#herbs', u'#beautybloggerspakistans', u'#mint', u'#fashion', u'#woman', u'#beautyworld', u'#beautys', u'#beautybloggers', u'#allskintype', u'#cleansing', u'#beautian', u'#herbal', u'#natural', u'#goldengirlcosmeticspakistan', u'#skintype', u'#cucumber', u'#skinfood', u'#cosmetics', u'#skincare', u'#goldengirlcosmetics', u'#womanproduct', u'#milk']", "[u'#pemutih', u'#lotionpemutih', u'#handbodypemutih', u'#cantikdansehat', u'#beautycare', u'#pemutihterpercaya', u'#herbal', u'#kecantikankulit', u'#perawatanwajah', u'#pemutihbadan', u'#skincare', u'#antiaging', u'#wanitaindoneasia', u'#pemutihterbaik', u'#cantik', u'#perawatankulit', u'#tiens', u'#cantikalami', u'#pemutihherbal', u'#alami', u'#beauty', u'#whitening', u'#makeup', u'#kesehatankulit', u'#kulitcerah', u'#vitalinesoftgel', u'#maskerwajah', u'#bhfyp', u'#sehat', u'#olshop', u'#vitalinesoftgel', u'#tiens']", '[]', '[]', "[u'#botanicals', u'#nutrition', u'#herbs', u'#plantmedicine', u'#herbalmedicine', u'#wellness', u'#herbalremedies', u'#herblife', u'#healthybody', u'#personaltrainer', u'#herbalist', u'#healthyliving', u'#thedancingherbalist']", "[u'#appetitesuppressant', u'#hibiscustea', u'#hibiscus', u'#blood', u'#fasting', u'#carnivorediet', u'#snakediet', u'#intermittentfasting']", "[u'#freshisthebest', u'#stressrelief', u'#letsgetteawasted', u'#teaovercoffee', u'#smellgoods', u'#freshingredients', u'#drinkbeauty', u'#herbal', u'#healthiswealth', u'#acquiredtaste', u'#healthyrecipes', u'#lovetea', u'#lavendar', u'#tea', u'#lovethearoma', u'#teaisalwaysagoodidea', u'#teaiseverything', u'#teaisalwaystheanswer', u'#skinhealth', u'#teaislife', u'#teaaddict', u'#chamomiletea', u'#healthydrink', u'#teaislove', u'#grabacup']", "[u'#india', u'#healing', u'#instabeauty', u'#loveyourbody', u'#tealover', u'#ayurveda', u'#dailydose', u'#tea', u'#herbal', u'#recharged', u'#toxinfree']", "[u'#foodasmedicine', u'#urbangarden', u'#plantsaremytherapy', u'#kitchenherbs', u'#backyardgarden', u'#homegrownfood', u'#menthaviridis', u'#kitchengarden', u'#gardenherbs', u'#herbal', u'#herb', u'#peppermint', u'#herbalist', u'#homegrowntastesbetter', u'#eatyourhealth', u'#spearmint', u'#plantsofinstagram', u'#menthabalsamea', u'#menthaspicata', u'#menthapiperita', u'#floridaliving', u'#plantlady', u'#plantsmakepeoplehappy', u'#organicfood', u'#florida', u'#herbal', u'#homegrowntastesbetter', u'#kitchengarden', u'#menthaspicata', u'#spearmint', u'#kitchenherbs', u'#peppermint', u'#foodasmedicine', u'#menthaviridis', u'#backyardgarden', u'#eatyourhealth', u'#plantlady', u'#urbangarden', u'#menthapiperita', u'#organicfood', u'#plantsofinstagram', u'#plantsaremytherapy', u'#florida', u'#plantsmakepeoplehappy', u'#gardenherbs', u'#herbalist', u'#floridaliving', u'#menthabalsamea', u'#homegrownfood', u'#herb']", "[u'#diy', u'#resistancemedicine', u'#plantmedicine', u'#anarchydocs', u'#anarchomedicine', u'#anarchofeminism', u'#anarchoherbalism', u'#bodyautonomy', u'#healthisahumanright', u'#homesteader', u'#wildcraft', u'#herbalism', u'#wildmedicine', u'#anarchy', u'#herbalist', u'#autonomy', u'#hack', u'#biohacker', u'#forager', u'#witch', u'#witchy', u'#decapitalizeyourmedicine', u'#forthepeoplefromthepeople']", "[u'#hot_tea', u'#tea_of_the_day']", "[u'#beautyyouseek', u'#beautyinsimplicity', u'#slowlivingforlife', u'#aquietstyle', u'#collageart', u'#seekinspirecreate', u'#thatauthenticfeeling', u'#homemadelife', u'#thesimpleeveryday', u'#aslowmoment', u'#myeverydaymagic', u'#moonlover', u'#embracethewild', u'#illustration', u'#slowliving_create', u'#smallmomentsofcalm', u'#holdthemoment', u'#abstractart_daily', u'#calmversations', u'#habitandhome', u'#simplethingsmadebeautiful', u'#awakethelight', u'#moonphases', u'#verilymoment', u'#simpleandstill', u'#modernmaker']", "[u'#camomile', u'#mint', u'#relaxing', u'#tea', u'#calming', u'#2', u'#refreshing']", "[u'#aejeans', u'#targetstatementnecklace', u'#davidsteamug', u'#teaoftheday', u'#haveteawilltravel', u'#toryburchboots', u'#teaofinstagram', u'#oldnavystyle', u'#dtsuperfan', u'#davidsteasuperfan', u'#slighridetea', u'#ootd', u'#bassproflannel', u'#dtinsider', u'#oldnavyblazer', u'#davidstea', u'#davidsteatravelmug', u'#statementnecklace', u'#365daysoftea', u'#plussizefashion', u'#perfectmug']", '[]', '[]', '[]', '[]', "[u'#shopgermantown', u'#shoplocal', u'#12daysofchristmas', u'#handmadesoaps']", "[u'#chemo', u'#toxic', u'#mint', u'#cucumber', u'#cancer', u'#infusedwater']", "[u'#sr12', u'#sr12krimbpom', u'#sr12serang', u'#sr12kosmetikherbal', u'#skincareamanbumil', u'#sr12herbalskincare', u'#facialwash', u'#skincareherbal', u'#sr12kosmetik', u'#herbal', u'#sr12herbalskincare']", "[u'#giftsfromthekitchen', u'#diy', u'#herbs', u'#homegrown', u'#herbalmedicine', u'#hyssop', u'#mint', u'#herbaltea', u'#health', u'#herbsforhealth', u'#chamomile', u'#fbcigers', u'#homeremedies']", "[u'#lip', u'#friend', u'#ladyboss', u'#ivycreek', u'#herbal', u'#stockings', u'#columbusga', u'#etsyseller', u'#holistic', u'#moisturizing', u'#family', u'#organic', u'#gifts', u'#etsysellersofinstagram', u'#etsy', u'#teacher', u'#bathandbeauty', u'#shoplocal', u'#etsyfinds', u'#therapeutic', u'#natural', u'#shopsmall', u'#bossbabe', u'#etsylove', u'#balm', u'#smooth', u'#smallbusiness', u'#shopify', u'#womanowned', u'#lipbalm']", "[u'#fertilityspecialist', u'#naturalhealth', u'#plantmedicine', u'#arvigotherapy', u'#healing', u'#wellness', u'#ayurveda', u'#menstruation', u'#pelvicpain', u'#painfulperiods', u'#herbal', u'#reproductivehealth', u'#shrivedawellness', u'#pelvicorganprolapse', u'#healer', u'#fertility', u'#indigenousmedicine', u'#breastfeeding', u'#breastcancer', u'#plantbasedhealth', u'#orangecounty', u'#holisticwomenshealthspecialist', u'#ttc', u'#yonimagic', u'#pelvicfloor', u'#alternativemedicine', u'#womenshealth', u'#breastcare', u'#gemstones', u'#arvigotherapy']", '[]', '[]', '[]', "[u'#relax', u'#sleep', u'#stress', u'#chamomile', u'#tea', u'#night', u'#herbal']", '[]', '[]', "[u'#tizzytime', u'#arbonne', u'#vegan', u'#veganenergy', u'#arbonne30daystohealthyliving', u'#tizzy', u'#healthylifestyle', u'#holidayseason', u'#30daystohealthyliving', u'#fizzsticks', u'#alkalinediet', u'#fizz', u'#detoxtea', u'#healthychoices']", "[u'#life', u'#herbs', u'#design', u'#candle', u'#porselen', u'#ceramic', u'#herbal', u'#gift', u'#pottery', u'#diffuser', u'#mum', u'#lifestyle', u'#ceramics', u'#porcelain', u'#censer', u'#handmade', u'#clay', u'#caf\\xe9', u'#kitchen', u'#handmadeceramic', u'#seramik', u'#aromaterapi', u'#keramik', u'#ceramicmagazin', u'#cer\\xe1micos', u'#\\u9676\\u82b8', u'#buhurdanl\\u0131k', u'#aromatherapy', u'#essentialoils', u'#elyapimi']", '[]', "[u'#birdhealth', u'#avitechherbalbirdrxchamomileflower2oz']", '[]', '[]', "[u'#mibebidafavorita\\u2764\\ufe0f', u'#moments', u'#loveherbalife', u'#keepgoing', u'#mibebidafavorita']", "[u'#teatradition', u'#noteabagshere', u'#nourishyourself', u'#looseleaftea', u'#mumlife', u'#nutritionist', u'#tearituals', u'#teabreak', u'#mummybreak', u'#loveacuppa', u'#healthylifestyle']", "[u'#dryskincare', u'#sacredhivehealing', u'#buyblack', u'#herbaleczemabutter', u'#eczemabutta', u'#psoriasis', u'#calendula', u'#naturalskincare', u'#burbock', u'#chamomile', u'#smallbusiness', u'#skindisorders', u'#moringa', u'#lavender', u'#eczema']", '[]', '[]', '[]', '[]', "[u'#dipa', u'#ipa', u'#instabeer', u'#craftnotcrap', u'#cheerstobeers', u'#craftbeerbabe', u'#craftbeernerd', u'#girlswhodrinkbeer', u'#beersofinstagram', u'#ladiesdrinkbeer', u'#hoppiness', u'#craftculture', u'#craftbeergasm', u'#drinkcraft', u'#girlswithbeer', u'#jerrygarcia', u'#craftbeerporn', u'#tiredhandsbrewing', u'#craftbeer', u'#hophead', u'#hopfresh', u'#livefolk', u'#craftbeergirl', u'#gratefuldead', u'#ilovecraftbeer', u'#craftbeerbeauties', u'#indiapaleale']", "[u'#simplylitedarkchocolatewithalmondsbar', u'#acurecoconutarganoil', u'#celestialchamomiletea', u'#vogelallergyrelief']", '[]', '[]', '[]', '[]', "[u'#hottea', u'#stressrelief', u'#relax', u'#looseleaftea', u'#spotoftea', u'#teaobsessed', u'#herbal', u'#cupoftea', u'#cozy', u'#tealover', u'#chamomile', u'#teatime', u'#tea']", "[u'#joinmeonmyjourney', u'#herbalife']", '[]', "[u'#kinkyhair', u'#haircare', u'#brinaorganics', u'#cornrows', u'#blackowned', u'#4chair', u'#braidouts', u'#naturalhair', u'#crochetbraids', u'#flaxseedgel', u'#curlyhair', u'#360waves', u'#coilyhair']", '[]', "[u'#heartburns', u'#remedies', u'#menstrual', u'#inflammation', u'#chamomile', u'#herbal']", '[]', '[]', "[u'#444', u'#endometriosis', u'#plantmedicine', u'#sunday', u'#rap\\xe9', u'#rap\\xe9', u'#sunday']", "[u'#losangelesskincare', u'#herbaltreatment', u'#organicskincare', u'#mudtreatment', u'#detoxfacial', u'#loveyourface', u'#loveyourface']", "[u'#life', u'#herbs', u'#design', u'#interiordesign', u'#ceramic', u'#porselen', u'#herbal', u'#gift', u'#pottery', u'#diffuser', u'#lifestyle', u'#ceramics', u'#porcelain', u'#handmade', u'#clay', u'#caf\\xe9', u'#instacool', u'#kitchen', u'#handmadeceramic', u'#seramik', u'#do\\u011fal', u'#aromaterapi', u'#mug', u'#keramik', u'#cer\\xe1micos', u'#ceramicmagazin', u'#\\u9676\\u82b8', u'#buhurdanl\\u0131k', u'#aromatherapy', u'#essentialoils']", "[u'#relax', u'#sleep', u'#stress', u'#chamomile', u'#tea', u'#night', u'#herbal']", '[]', '[]', '[]', "[u'#shape', u'#poterie', u'#vase', u'#coilpot', u'#coilbuild', u'#ceramics', u'#keramic', u'#handbuilt', u'#bowl', u'#pottery', u'#clay', u'#stoneware']", "[u'#skinsafe', u'#kaolin', u'#herbs', u'#french', u'#aroma', u'#herbal', u'#soap', u'#nalangu', u'#maavu', u'#natural', u'#skincare', u'#green', u'#facepack', u'#skincuisine', u'#clay', u'#butter']", "[u'#fitness', u'#loydteainyourcart', u'#loydteabarbados', u'#delicious', u'#herbaltea', u'#health', u'#anewteaexperience', u'#loydtea', u'#antioxidants', u'#icedteacocktails', u'#teatime', u'#tea', u'#brew', u'#themagicexperience']", "[u'#naturalhealth', u'#beyondthebenefits', u'#biggestchallenge', u'#naturalremedies', u'#decemberreflections2018', u'#mint', u'#kitchenherbs', u'#spreadtheword', u'#onlinelearning', u'#chineseherbalmedicine']", "[u'#healing', u'#healthykids', u'#elderberrysyrup', u'#love', u'#tcm', u'#rainforest', u'#consciousparenting', u'#homemade', u'#allimax', u'#herblism']", '[]', '[]', "[u'#relax', u'#sleep', u'#stress', u'#chamomile', u'#tea', u'#night', u'#herbal']", '[]', "[u'#mint', u'#tea', u'#cold', u'#sorethroat', u'#herbal']", "[u'#bathsoak', u'#views', u'#epsomsaltsoak', u'#hibiscus', u'#epsomsalts', u'#wealth', u'#bathsalts', u'#herbal', u'#relaxation', u'#giftgiving', u'#rosemaryoil', u'#lavender']", "[u'#mykitchen', u'#herbs', u'#tasty', u'#herbpaste', u'#christmas', u'#delicious', u'#tarragon', u'#christmasrecipe', u'#parsley', u'#sydneyfoodie', u'#tastyfood', u'#foodstyling', u'#salmon', u'#thefeedfeed', u'#dill', u'#chives', u'#basil', u'#foodphotography', u'#seafood', u'#cooking', u'#newrecipe']", "[u'#mint', u'#chamomile', u'#tea', u'#soothing', u'#soothing', u'#tea']", "[u'#footbalm', u'#herbs', u'#gamilasecret', u'#onlineshop', u'#cosmetics', u'#naturalcosmetics', u'#naturalproduct', u'#100']", '[]', '[]', "[u'#bubbles', u'#bubbletea', u'#foodie', u'#bobaddiction', u'#bobatea', u'#milktea', u'#boba', u'#instafood', u'#bobafixation', u'#desserts', u'#matcha', u'#goodeats', u'#foodporn', u'#dallas', u'#lovefood', u'#tea', u'#texas', u'#foodstagram']", "[u'#souvenirwedding', u'#souvenirs', u'#indonesianartisansoap', u'#hampermurah', u'#jakartagift', u'#christmas', u'#jualsabun', u'#ideas', u'#homemadesoap', u'#hamper', u'#marketplace', u'#manualjakarta', u'#jakartahampers', u'#artisansoap', u'#indonesianhandmadesoap', u'#christmashampers', u'#jakarta', u'#giftideas', u'#jualartisansoap', u'#jakartaolshop', u'#handmadesoap']", "[u'#salonlife', u'#princegeorgesalon', u'#bathandbody', u'#hempz', u'#hairstylist', u'#rcstudio', u'#downtownpg', u'#beforeandafter', u'#localsalon', u'#rcstudio']", "[u'#christmastree', u'#giftsforhim', u'#christmas', u'#adventureinacup', u'#present', u'#denvercolorado', u'#giftsforher', u'#colorado', u'#gift', u'#littleton', u'#historicdowntownlittleton', u'#denver', u'#presentideas', u'#giftideas', u'#tea', u'#intea', u'#littletoncolorado']", "[u'#valerianroot', u'#teafreak', u'#wisewomanway', u'#mountainroseherbs', u'#passionflower', u'#mugwort', u'#herbaltea', u'#tulsi', u'#insomnia', u'#medicinalherbs', u'#herbalhealing', u'#herbalism', u'#herbalwitch', u'#naturopathy', u'#herbalist', u'#damiana', u'#chamomile', u'#sleeptea', u'#lemonbalm', u'#givemeteaorgivemedeath', u'#lavender']", '[]', '[]', '[]', '[]', "[u'#dailygrounds', u'#cleanup', u'#herbaltea']", "[u'#pomegranates', u'#skincareoils', u'#oilessentials', u'#essentials', u'#skincarethread', u'#herbal', u'#naturalcare', u'#essencefestival2018', u'#pomegranateseedoil', u'#natural', u'#skincareoil', u'#skincarenatural', u'#oilessential', u'#herbalife', u'#essentialoils101', u'#skincare', u'#herbalife\\U0001f49a', u'#talyaherbal', u'#talyaherbalchicago', u'#herballife', u'#pomegranete', u'#essentialoils', u'#pomegranate', u'#pomegraneteseeds']", "[u'#esthetics', u'#hempz', u'#gifts', u'#christmas', u'#skincare', u'#shop', u'#troyohio']", '[]', "[u'#ipswich', u'#naturopath', u'#clayfield', u'#throatlozenge', u'#sniffels', u'#healthyliving', u'#flu', u'#rocklea', u'#marketorganics']", "[u'#herbs', u'#ayurvedic', u'#mint', u'#foodie', u'#ayurveda', u'#jeera', u'#healthylife', u'#herbal', u'#healthylifestyle', u'#kabzkatheend', u'#natural', u'#healthylifestyles', u'#herbalife', u'#constipationrelief', u'#stayhealthy', u'#herbalingredients', u'#healthcare', u'#healthyeating', u'#gasrelief', u'#food', u'#healthyliving', u'#rosepetals', u'#constipationrelief', u'#healthylife', u'#kabzkatheend', u'#ayurveda']", '[]', '[]', "[u'#heartburns', u'#remedies', u'#menstrual', u'#inflammation', u'#chamomile', u'#herbal']", '[]', '[]', "[u'#keepingitreal', u'#plasticfree', u'#ecological', u'#bamboocups', u'#oneplanet', u'#logical', u'#responsible', u'#earthguardians', u'#treadlightly', u'#sustainable', u'#earthling', u'#reuse', u'#eco']", "[u'#wellnesszone', u'#ecofriendlyenvironment', u'#wellnessjourney', u'#gogreenorgohome', u'#ecofriendlycleaning', u'#ecofriendlyproducts', u'#wellnessadvocate', u'#shophealthy', u'#nontoxichome', u'#ecofriendlyliving', u'#teatime', u'#chemicalfreeliving', u'#tea', u'#chemicalfreeproducts', u'#wellnessmama', u'#nontoxicproducts', u'#relax', u'#wellnesslifestyle', u'#delicious', u'#nontoxicskincare', u'#wellnessfitness', u'#gogreen\\U0001f49a', u'#teaparty', u'#nontoxiclifestyle', u'#wellnesstips', u'#ecofriendlyhome', u'#chemicalfreelife', u'#wellnessgoals', u'#nontoxiccosmetics', u'#nontoxichaircare']", "[u'#souvenirwedding', u'#indonesianartisansoap', u'#souvenirs', u'#hampermurah', u'#jakartagift', u'#christmas', u'#jualsabun', u'#ideas', u'#homemadesoap', u'#hamper', u'#marketplace', u'#manualjakarta', u'#jakartahampers', u'#artisansoap', u'#indonesianhandmadesoap', u'#christmashampers', u'#jakarta', u'#giftideas', u'#jualartisansoap', u'#jakartaolshop', u'#handmadesoap']", '[]', "[u'#jojobaoil', u'#skinsosoftoriginal', u'#avon', u'#avonbathandbody']", '[]', '[]', "[u'#detroit', u'#michigancraftbeer', u'#detroitbeerco', u'#gruit', u'#detroitbeer', u'#mibeer', u'#craftbeer']", "[u'#holistic', u'#wellness', u'#tea']", "[u'#relax', u'#detox', u'#arbonne', u'#arbonnetea']", '[]', "[u'#life', u'#herbs', u'#inflammation', u'#stress', u'#chamomile', </t>
  </si>
  <si>
    <t>['[]', '[]', '[]', "[u'https://scontent.cdninstagram.com/vp/776623e3e29d6e8cc1fbc9c9017af5e9/5C9BB8A6/t51.2885-15/sh0.08/e35/s640x640/44898221_2288823504667092_4239109102669612355_n.jpg']", "[u'https://scontent.cdninstagram.com/vp/2b41c9edae10ecb0bce0fe85484ff69e/5CA3711C/t51.2885-15/sh0.08/e35/s640x640/47162575_211098093113699_2106121255601454090_n.jpg']", "[u'https://scontent.cdninstagram.com/vp/702ff1bb479ed2e5056891ce6d9d393b/5CAFC83E/t51.2885-15/sh0.08/e35/s640x640/45802664_336530347168677_9052573695732629137_n.jpg']", "[u'https://scontent.cdninstagram.com/vp/76b2c87be9323ba9033ec0765d6d155a/5CB000AF/t51.2885-15/sh0.08/e35/s640x640/45540754_215817009296240_2165629835880897625_n.jpg']", '[]', '[]', '[]', '[]', "[u'https://scontent.cdninstagram.com/vp/411c2c10738fff08180371e0842412e1/5C8B60FE/t51.2885-15/sh0.08/e35/p640x640/47448542_211397829737310_4918924826417887242_n.jpg']", "[u'https://scontent.cdninstagram.com/vp/f603c2085cfa084bbf8342a23d7c3708/5C9D2BD9/t51.2885-15/sh0.08/e35/s640x640/47153724_280980779230686_2479983614298272452_n.jpg']", "[u'https://scontent.cdninstagram.com/vp/3d297888d0c5ec9189a598372b5f9823/5CA6ADE8/t51.2885-15/sh0.08/e35/s640x640/46253158_514603615615539_3926618742453452654_n.jpg']", '[]', '[]', '[]', '[]', '[]', '[]', "[u'https://scontent.cdninstagram.com/vp/484d84693dc2148d530b9177f6c25bdc/5C91B439/t51.2885-15/sh0.08/e35/s640x640/44850367_752338211793735_4185773633593082269_n.jpg']", "[u'https://scontent.cdninstagram.com/vp/8604912781d15918cc7c73f032b6485b/5CB24E08/t51.2885-15/sh0.08/e35/s640x640/45824469_1954095128001038_999287229767345876_n.jpg']", "[u'https://scontent.cdninstagram.com/vp/9b15edee0e3b6e60543f16ee1ed319f7/5CACA88F/t51.2885-15/sh0.08/e35/p640x640/46604363_276530329716014_9015574006527555121_n.jpg']", "[u'https://scontent.cdninstagram.com/vp/924e69e7ef0537a540f08222a0745858/5CAC1D2A/t51.2885-15/sh0.08/e35/s640x640/45706263_297607054204098_5398924875108737520_n.jpg?_nc_ht=scontent.cdninstagram.com']", '[]', "[u'http://pbs.twimg.com/media/DvNJLH2W0AAF6bz.jpg', u'http://pbs.twimg.com/media/DvNJcadWoAAQq-O.jpg', u'http://pbs.twimg.com/media/DvNJccEX4AM-Boa.jpg']", '[]', '[]', '[]', "[u'http://pbs.twimg.com/media/B6WViPsCcAAt1Iv.jpg']", '[]', "[u'https://scontent.cdninstagram.com/vp/583ab02d6df8b443a97602c576ffd9af/5C9EB1BF/t51.2885-15/sh0.08/e35/s640x640/47581242_122328335449102_9038519471704141378_n.jpg']", "[u'https://scontent.cdninstagram.com/vp/4a1b39a198fb29a032ef568f8346a2fc/5C98AC07/t51.2885-15/sh0.08/e35/s640x640/45745244_2064837426869871_8859923767243592299_n.jpg']", "[u'https://scontent.cdninstagram.com/vp/b585efc5fb26760009b40ccb860b1740/5C994172/t51.2885-15/sh0.08/e35/s640x640/45905082_362192577849139_7429349265312005276_n.jpg']", '[]', "[u'https://scontent.cdninstagram.com/vp/872ded48eb050c634a88516505d80d56/5C8C15EF/t51.2885-15/sh0.08/e35/s640x640/45792263_314494295825154_1680649889469273595_n.jpg']", "[u'https://scontent.cdninstagram.com/vp/5526eb27979aa44d77843f2befd4cdfd/5CA7D1EA/t51.2885-15/sh0.08/e35/s640x640/44896084_352482248650164_5185391879058183599_n.jpg']", "[u'https://scontent.cdninstagram.com/vp/0388fd7b4f7ea24f99dad01dce727db8/5C8FB523/t51.2885-15/e15/s640x640/46296950_120919988921354_5254165037694267805_n.jpg']", "[u'https://scontent.cdninstagram.com/vp/db609c26a58dc7e42dbf2a50a970e8a9/5CA8BF9A/t51.2885-15/sh0.08/e35/s640x640/46546972_323462474916713_7456129773897413487_n.jpg']", "[u'https://scontent.cdninstagram.com/vp/dc96c191428f34fc4d2b4597d20b37a9/5C980E91/t51.2885-15/sh0.08/e35/s640x640/46751800_688990034835080_560992945089158442_n.jpg']", '[]', "[u'http://pbs.twimg.com/media/DtW2I_AVAAAhbli.jpg']", '[]', '[]', "[u'https://scontent.cdninstagram.com/vp/fd098e81cc80b50e67c432bbc131fdea/5C95CFB6/t51.2885-15/sh0.08/e35/s640x640/47343581_258483678180599_6372910703360657286_n.jpg']", "[u'https://scontent.cdninstagram.com/vp/7d836eee0e34ab17d206d610b65bfb6a/5CACBAE1/t51.2885-15/sh0.08/e35/s640x640/45428013_1150119608470976_8100934426045777813_n.jpg']", "[u'https://scontent.cdninstagram.com/vp/69f7b3321a6de122a47d87a4d8cb02b8/5C077507/t51.2885-15/e15/s640x640/46142230_2221343854820237_5607593710649868288_n.jpg']", "[u'https://scontent.cdninstagram.com/vp/26bcdace12ede7feb4b768360d075375/5C94BE01/t51.2885-15/sh0.08/e35/s640x640/45670247_1565515906884335_5068378212773567557_n.jpg']", '[]', '[]', "[u'https://scontent.cdninstagram.com/vp/793a9f1b68f6cc3d89fab24f76e4d0d8/5CB15B8F/t51.2885-15/sh0.08/e35/p640x640/46758627_2133532800230198_4864262277752102394_n.jpg']", "[u'https://scontent.cdninstagram.com/vp/2324eb048d5f3c4f52d175ebae2fd20b/5CB1130F/t51.2885-15/sh0.08/e35/p640x640/46670690_376835612859818_9195571942430301870_n.jpg']", "[u'https://scontent.cdninstagram.com/vp/b20c47be2414ca9107917a8436b93373/5CAD2C2F/t51.2885-15/sh0.08/e35/p640x640/46358007_258130491521307_1255590947049035804_n.jpg']", '[]', '[]', '[]', "[u'http://pbs.twimg.com/media/DvlsyInV4AIu8DL.jpg']", '[]', '[]', "[u'https://scontent.cdninstagram.com/vp/cb78bc31b1c21715fe4fc8c4189c22f7/5C8DA84F/t51.2885-15/sh0.08/e35/p640x640/45701701_189897175296348_1042510069752342333_n.jpg']", '[]', "[u'http://pbs.twimg.com/media/DuTXv7MXgAEtB23.jpg']", "[u'https://scontent.cdninstagram.com/vp/54ac21bc4e9922d3f43be2f535115e48/5CA9825B/t51.2885-15/sh0.08/e35/s640x640/47090673_588818304904268_6692946777415798879_n.jpg?_nc_ht=scontent.cdninstagram.com']", "[u'https://scontent.cdninstagram.com/vp/9d6250c9e92d7983b3a22da0cd70942b/5C95C50A/t51.2885-15/sh0.08/e35/s640x640/47369542_2320612278013847_1664290196910147165_n.jpg?_nc_ht=scontent.cdninstagram.com']", '[]', '[]', '[]', '[]', '[]', '[]', '[]', '[]', "[u'https://scontent.cdninstagram.com/vp/57645871fd60c5fc01c21c1265eb6ec6/5C91808B/t51.2885-15/sh0.08/e35/s640x640/46291658_1967084793359016_8185935943561972221_n.jpg']", "[u'https://scontent.cdninstagram.com/vp/4e61beac5319bc8a2966bfbb0925040f/5C8AF91C/t51.2885-15/sh0.08/e35/s640x640/46231107_363711854376742_7351468742712154039_n.jpg']", "[u'https://scontent.cdninstagram.com/vp/eb88f2fd22c3b8713fe6d4ea515eeacc/5C95A680/t51.2885-15/sh0.08/e35/s640x640/46409355_1112160678908461_7900674587144504666_n.jpg']", "[u'https://scontent.cdninstagram.com/vp/73d85b5ac4cf24e8d68a40ac63c05ec2/5CAFDDEE/t51.2885-15/sh0.08/e35/s640x640/47288816_2513213268958736_2399668016962554357_n.jpg']", '[]', "[u'http://pbs.twimg.com/media/Du4qbaqU0AEsTTD.jpg']", '[]', "[u'https://scontent.cdninstagram.com/vp/a40c2a9582e261e8d99474d2aa21eb3e/5C9E79CD/t51.2885-15/sh0.08/e35/s640x640/47234639_155689118725921_7679288297730658688_n.jpg?_nc_ht=scontent.cdninstagram.com']", "[u'https://scontent.cdninstagram.com/vp/5b3b8e7ee3d34c8d630b57cfcc26f063/5CACD3CE/t51.2885-15/sh0.08/e35/s640x640/46975572_300443347140181_3612825269340389077_n.jpg']", '[]', '[]', "[u'http://pbs.twimg.com/media/DvIX7_CVAAAh8N6.jpg']", "[u'http://pbs.twimg.com/media/B6WViPsCcAAt1Iv.jpg']", "[u'http://pbs.twimg.com/media/Dtm7pnMUwAIGh25.jpg']", "[u'https://scontent.cdninstagram.com/vp/9a3faf913d14eb7fd3f55e57342728ae/5CB14837/t51.2885-15/sh0.08/e35/s640x640/45851007_358061594771975_2382765294932048000_n.jpg?_nc_ht=scontent.cdninstagram.com']", "[u'https://scontent.cdninstagram.com/vp/f03f463376923a956ab7630deb83c01d/5CAB6411/t51.2885-15/sh0.08/e35/s640x640/47506020_564189927385067_9102912761229207120_n.jpg']", '[]', '[]', "[u'https://scontent.cdninstagram.com/vp/da4cabfb785720b9f0702c9261b0636a/5C8CD2E2/t51.2885-15/sh0.08/e35/s640x640/45501316_338678890278321_3659480103755193852_n.jpg?_nc_ht=scontent.cdninstagram.com']", "[u'https://scontent.cdninstagram.com/vp/f2a7685b2a0cdf46ce8896e9d07b5c57/5C9D6128/t51.2885-15/sh0.08/e35/p640x640/45817358_2228850317149077_3384903419042668863_n.jpg?_nc_ht=scontent.cdninstagram.com']", "[u'https://scontent.cdninstagram.com/vp/8082ea76dc50c592d2456091d2b483cc/5CA8D499/t51.2885-15/sh0.08/e35/s640x640/47190234_383703649049239_1889714634794693761_n.jpg']", '[]', '[]', '[]', '[]', '[]', "[u'http://pbs.twimg.com/media/B6WViPsCcAAt1Iv.jpg']", '[]', "[u'https://scontent.cdninstagram.com/vp/d59f3d7f8877b91cff7aae9453c5ccc0/5C9C3DF9/t51.2885-15/sh0.08/e35/s640x640/45361602_735930840119455_3739436337075658913_n.jpg']", "[u'https://scontent.cdninstagram.com/vp/8d765457b231a38061c5fda8d619ef3e/5CA793E2/t51.2885-15/sh0.08/e35/s640x640/47187684_1005298862995336_4826636427682970028_n.jpg']", "[u'https://scontent.cdninstagram.com/vp/574df54347ba9f0db8c0a66a7ccc118b/5C8CBEBF/t51.2885-15/e35/46144494_348871115691784_6756358851756927161_n.jpg']", "[u'https://scontent.cdninstagram.com/vp/a77c0783ce0b27d55774085400c473b0/5C9E6860/t51.2885-15/sh0.08/e35/s640x640/46179363_210715363199084_8220822953120162599_n.jpg']", '[]', '[]', '[]', '[]', "[u'https://scontent.cdninstagram.com/vp/0b23ee8169028331a4ca1856f281db21/5C94AACE/t51.2885-15/sh0.08/e35/s640x640/46171898_960690604124221_3282461087816808834_n.jpg']", "[u'https://scontent.cdninstagram.com/vp/8cd7973eff70ca481069e54fe3558d9b/5CA74836/t51.2885-15/sh0.08/e35/s640x640/46382027_268920963981884_5606298949808816128_n.jpg']", "[u'https://scontent.cdninstagram.com/vp/63ad849308759fa2598892f70594471b/5CADC061/t51.2885-15/sh0.08/e35/s640x640/45378452_195277301379056_6670472698391935319_n.jpg']", "[u'https://scontent.cdninstagram.com/vp/d8899ff10ffd975a2f281543af39a906/5C969A63/t51.2885-15/sh0.08/e35/s640x640/46190600_196859777933410_5620866277425862620_n.jpg?_nc_ht=scontent.cdninstagram.com']", '[]', '[]', '[]', '[]', '[]', "[u'http://pbs.twimg.com/media/B6WViPsCcAAt1Iv.jpg']", '[]', "[u'https://scontent.cdninstagram.com/vp/86d4e299b8796e7d2ca8db4fac0c4af5/5CA1052F/t51.2885-15/sh0.08/e35/s640x640/45619672_324752961693309_5761740501043699523_n.jpg']", "[u'https://scontent.cdninstagram.com/vp/9043ffe26062074b0c945ff3934a2496/5C9548AF/t51.2885-15/sh0.08/e35/p640x640/44874363_2250331008544050_1626998526705807654_n.jpg']", "[u'https://scontent.cdninstagram.com/vp/539b74418972b32b4afdcd4ac1963a8c/5CAC3505/t51.2885-15/sh0.08/e35/s640x640/45606332_330650014332707_7410325372964893283_n.jpg?_nc_ht=scontent.cdninstagram.com']", "[u'https://scontent.cdninstagram.com/vp/a0c8b32c7bb36212ae10b1e8551d9851/5C8E7750/t51.2885-15/sh0.08/e35/s640x640/46465546_510743569439558_8365885555854252165_n.jpg?_nc_ht=scontent.cdninstagram.com']", '[]', "[u'http://pbs.twimg.com/media/DtTsU7NU8AEdA4v.jpg']", "[u'https://scontent.cdninstagram.com/vp/af15f5fcb82824f140d57c0cb5610963/5C8B4A3E/t51.2885-15/sh0.08/e35/s640x640/46711506_2018016504910583_4368343181787274171_n.jpg']", "[u'https://scontent.cdninstagram.com/vp/ff95c6b664efa8da8e74d12d73f8e497/5C9ECCED/t51.2885-15/sh0.08/e35/s640x640/47190230_261553387875326_1787069235773233628_n.jpg']", '[]', '[]', '[]', "[u'https://scontent.cdninstagram.com/vp/8a4b11bbf0d4a117c85fe5210c6b87dd/5CA7316B/t51.2885-15/sh0.08/e35/p640x640/45488510_2073694442852982_5261733710935682296_n.jpg']", "[u'https://scontent.cdninstagram.com/vp/4e47d47fb0ae4a50c170a34207623bad/5C9681AC/t51.2885-15/sh0.08/e35/s640x640/46471796_1430441753755406_5773266561252661196_n.jpg']", '[]', "[u'http://pbs.twimg.com/media/DuB9xzNVYAAdCx8.jpg', u'http://pbs.twimg.com/media/DuB9yPdVYAAmC5C.jpg']", '[]', '[]', '[]', '[]', '[]', "[u'https://scontent.cdninstagram.com/vp/0a298b7f3020e4c3c34c2ae55e8f3f75/5C8C32B1/t51.2885-15/sh0.08/e35/s640x640/46282905_524549868056922_6806044030074728460_n.jpg']", '[]', '[]', '[]', '[]', '[]', "[u'https://scontent.cdninstagram.com/vp/00cece9532fc462ab5da7e066653b4da/5CA5C33A/t51.2885-15/sh0.08/e35/p640x640/46305307_597571570674802_5281035555672680519_n.jpg']", "[u'https://scontent.cdninstagram.com/vp/e44d8596febdd9af546d7a4f08eca672/5CA09698/t51.2885-15/sh0.08/e35/s640x640/45422877_2156119151304623_7234928700156079620_n.jpg']", "[u'https://scontent.cdninstagram.com/vp/155749c8e2e49068faae26775db1e637/5C98FA87/t51.2885-15/e35/46240795_733707617014517_5038003901433405457_n.jpg']", "[u'https://scontent.cdninstagram.com/vp/d27c3a9c0e857250743e778930aa437a/5CAD232F/t51.2885-15/sh0.08/e35/s640x640/46592506_258620724834020_3071464341043846338_n.jpg']", "[u'https://scontent.cdninstagram.com/vp/cd1497cac3471cfa2424de2129f81bd6/5CA7F3D5/t51.2885-15/sh0.08/e35/s640x640/46806833_802135920131879_5228327564174426112_n.jpg?_nc_ht=scontent.cdninstagram.com']", '[]', '[]', "[u'https://scontent.cdninstagram.com/vp/f5e42b8d7771d7fd37496fa1e8062de0/5CA84EBD/t51.2885-15/e15/44840637_483880392019902_2213056723336888329_n.jpg?_nc_ht=scontent.cdninstagram.com']", "[u'https://scontent.cdninstagram.com/vp/29c93f993b5b6414f21bc84d58be3ea8/5CA4B5F6/t51.2885-15/sh0.08/e35/s640x640/46091506_524144838053651_6488814785683300146_n.jpg']", "[u'https://scontent.cdninstagram.com/vp/e511028de5dafbe4057a2204c33dc2db/5C0B5722/t51.2885-15/e15/p640x640/46985337_267931383832504_3190856679908879553_n.jpg']", "[u'https://scontent.cdninstagram.com/vp/9a368c07f61f44b2c7aab82f6b1098dc/5C90CF2C/t51.2885-15/sh0.08/e35/s640x640/46709360_811244532551441_626718196701923080_n.jpg']", "[u'https://scontent.cdninstagram.com/vp/0b535d8a3c5b6f3e23aaec628bb5b9fe/5C9A96D2/t51.2885-15/sh0.08/e35/s640x640/45602061_206920456903973_4136814723109705986_n.jpg']", "[u'https://scontent.cdninstagram.com/vp/58cc34834f91d91a0f294121b7b1d5da/5C8CC42A/t51.2885-15/sh0.08/e35/s640x640/46841276_276441473059275_5629618469885436816_n.jpg']", "[u'http://pbs.twimg.com/media/DvbYPzqUUAIiDjz.jpg']", "[u'https://scontent.cdninstagram.com/vp/a00e141336d8406051b4e27e43d9cdc5/5CA87F10/t51.2885-15/e35/46078428_268739667163466_115741767614130104_n.jpg']", "[u'https://scontent.cdninstagram.com/vp/63fd5ae7e44a811e69fbc5b30591f7db/5CAC84C1/t51.2885-15/sh0.08/e35/s640x640/46279062_334790127074678_3967915431083815432_n.jpg']", "[u'https://scontent.cdninstagram.com/vp/c24523b7f15c4ebb13da5941d7b11f8c/5CAE00A8/t51.2885-15/sh0.08/e35/p640x640/46708229_303434726938467_6866475646424472157_n.jpg']", '[]', '[]', '[]', '[]', "[u'https://scontent.cdninstagram.com/vp/dd35da85945fb1dc084677486c1ef490/5C979915/t51.2885-15/sh0.08/e35/s640x640/46205621_308069193153129_7993919060835120062_n.jpg']", '[]', "[u'https://scontent.cdninstagram.com/vp/3ed97d0d9bcbeec510d51b162ca7717d/5C9E6595/t51.2885-15/sh0.08/e35/s640x640/45404687_147162616264633_9211519797504577999_n.jpg']", "[u'https://scontent.cdninstagram.com/vp/a43981c99738710a9e3c52281cd76f16/5C9CBC99/t51.2885-15/sh0.08/e35/s640x640/46319713_307926816725026_8223179052622417843_n.jpg']", "[u'https://scontent.cdninstagram.com/vp/d996c219b385a82930f8681e7b211523/5CAB6285/t51.2885-15/sh0.08/e35/s640x640/47416677_1919567058110145_1557204140089228811_n.jpg']", "[u'https://scontent.cdninstagram.com/vp/519b43f03852536e583ef87c2c3e8513/5CA638E0/t51.2885-15/sh0.08/e35/s640x640/46085814_307803120067154_8622634086501311271_n.jpg']", '[]', '[]', '[]', '[]', '[]', '[]', "[u'https://scontent.cdninstagram.com/vp/c19f93457028ab3ff7cc95d096bdd580/5C9752C3/t51.2885-15/sh0.08/e35/s640x640/45839416_757891341276133_4235906188892834118_n.jpg?_nc_ht=scontent.cdninstagram.com']", "[u'https://scontent.cdninstagram.com/vp/0d6496fdb2bfe33c8b398a0895062427/5CA09BE7/t51.2885-15/sh0.08/e35/s640x640/46171570_319252122133412_96566282779309672_n.jpg?_nc_ht=scontent.cdninstagram.com']", '[]', "[u'http://pbs.twimg.com/media/DuVgPBpUUAAy_7r.jpg']", '[]', "[u'http://pbs.twimg.com/media/Dvm8JFPVAAACA0o.jpg']", "[u'https://scontent.cdninstagram.com/vp/faffb3d07b6ba4cf30c0ddfe4d08aa85/5C8D79A2/t51.2885-15/sh0.08/e35/s640x640/46977979_916300558759559_6518849711328068149_n.jpg?_nc_ht=scontent.cdninstagram.com']", "[u'https://scontent.cdninstagram.com/vp/5a6d6ef591b0eac601b233adf3ba7876/5C959239/t51.2885-15/sh0.08/e35/s640x640/45392923_496891184136428_2321714779988023976_n.jpg']", "[u'https://scontent.cdninstagram.com/vp/d078136f547c3e93e197354fb7f6a1e2/5C92869E/t51.2885-15/sh0.08/e35/s640x640/45932764_361471731277202_2555743370810999878_n.jpg']", "[u'http://pbs.twimg.com/media/Du3PBcsUcAASS3M.jpg']", '[]', "[u'http://pbs.twimg.com/media/DvKaWDIU8AAPYJ9.jpg']", '[]', "[u'https://scontent.cdninstagram.com/vp/e65ee3ee6d06e2479243af80c6282d53/5C99BB7D/t51.2885-15/sh0.08/e35/p640x640/45604564_1992167340872082_2326390261099498142_n.jpg']", "[u'http://pbs.twimg.com/media/DuStW4GVYAI7VNA.jpg']", "[u'http://pbs.twimg.com/media/B6WViPsCcAAt1Iv.jpg']", '[]', '[]', "[u'https://nstperfume.com/wp-content/uploads/2018/03/luckyscent-2018-ad.jpg']", "[u'https://scontent.cdninstagram.com/vp/65b52cce676c5fef7ab26027e2f7157d/5CA6663A/t51.2885-15/sh0.08/e35/s640x640/46868995_131051994556478_3877040751956885268_n.jpg?_nc_ht=scontent.cdninstagram.com']", "[u'https://scontent.cdninstagram.com/vp/804ddbc955cfc03df86f0d5e52586f14/5CAF4F13/t51.2885-15/sh0.08/e35/s640x640/46256432_317713512288795_885284659958003364_n.jpg']", '[]', '[]', '[]', '[]', '[]', "[u'http://pbs.twimg.com/media/Du0-BwaXcAECKD8.jpg']", "[u'https://scontent.cdninstagram.com/vp/3085c4e2bcdf02e55bdf7fb738c32fb2/5CA75F7F/t51.2885-15/sh0.08/e35/p640x640/46433108_344725506314000_6013293452892210204_n.jpg']", "[u'https://scontent.cdninstagram.com/vp/1bd786f53dd7df43372eb11ac41d16fc/5C951030/t51.2885-15/sh0.08/e35/p640x640/45798718_348176375733761_366666631343369932_n.jpg']", "[u'https://scontent.cdninstagram.com/vp/bf6337da6f672d63e8a384e949ca6a56/5CAC1957/t51.2885-15/sh0.08/e35/s640x640/46536449_343161832906292_8926709274308874508_n.jpg']", '[]', "[u'http://pbs.twimg.com/media/DuUFJwIV4AAZ8rw.jpg', u'http://pbs.twimg.com/media/DuUFLTbUcAA6vuK.jpg']", "[u'http://pbs.twimg.com/media/DvKaX-wUwAAI-7J.jpg']", "[u'https://lh3.googleusercontent.com/-Bww7oBKa7o8/XBsDXs_EFFI/AAAAAAAA4dE/bXDu5Fb9EtIUV08S6gnBbr-q2dEx-40VwCJoC/w506-h750/5d70b56a-b541-4a70-aa18-9713ba040f23']", "[u'https://scontent.cdninstagram.com/vp/d205c0092f88f07f01a54f4826aba0fb/5C8CB12F/t51.2885-15/sh0.08/e35/p640x640/46293933_166460804310865_6248832220052568184_n.jpg']", "[u'https://scontent.cdninstagram.com/vp/829fe22fc02eeb389d427cf193d0468c/5C9724CD/t51.2885-15/sh0.08/e35/p640x640/46685772_751686508515827_4350911628981237650_n.jpg']", "[u'https://scontent.cdninstagram.com/vp/b24758cbeea41cd934d44c88529573fc/5CB18FA3/t51.2885-15/sh0.08/e35/s640x640/46078421_2194668037220150_3753478017350301085_n.jpg']", "[u'https://scontent.cdninstagram.com/vp/f5484bec8466f0f219af796d422a54b8/5C116A07/t51.2885-15/sh0.08/e35/s640x640/47014690_2249847695286897_7397166510226250727_n.jpg']", "[u'https://scontent.cdninstagram.com/vp/840708982acd5d43adf2319061ecdcdb/5CB091C7/t51.2885-15/sh0.08/e35/s640x640/46965678_580383749087894_3231414390653357046_n.jpg']", '[]', '[]', '[]', '[]', "[u'https://scontent.cdninstagram.com/vp/de3ad0931b45a1d7a85252207ba28b70/5CA06182/t51.2885-15/sh0.08/e35/s640x640/46554865_569438963521143_1935826866714879024_n.jpg']", "[u'https://scontent.cdninstagram.com/vp/bee26804aaa58cbbc52bdf2c725e67de/5C9B26E0/t51.2885-15/sh0.08/e35/s640x640/45493026_202070164006793_814453466628005330_n.jpg']", "[u'https://scontent.cdninstagram.com/vp/e2ddd60bca3669f28e45ef8f5317c9e6/5C8FB47D/t51.2885-15/sh0.08/e35/p640x640/45457179_203166497259411_7895235106512833061_n.jpg?_nc_ht=scontent.cdninstagram.com']", "[u'https://scontent.cdninstagram.com/vp/4546332ea4e42cf6253a69bd746fdb1c/5CA4B683/t51.2885-15/sh0.08/e35/s640x640/45730824_324241568304498_4317875232722387678_n.jpg?_nc_ht=scontent.cdninstagram.com']", "[u'https://scontent.cdninstagram.com/vp/844e0f0b066d851695b447efdf43edd3/5C8EAF92/t51.2885-15/sh0.08/e35/s640x640/45764406_596901710746486_8646941337034289972_n.jpg?_nc_ht=scontent.cdninstagram.com']", '[]', '[]', "[u'https://scontent.cdninstagram.com/vp/08def3add7f4ecf48dc77825433d18dd/5CA43DDF/t51.2885-15/sh0.08/e35/s640x640/45423746_150114819291832_4668645095913418628_n.jpg']", "[u'https://scontent.cdninstagram.com/vp/2857a08ef75895b53e78337deb11244b/5CAFA6F2/t51.2885-15/sh0.08/e35/s640x640/46652637_200384594200168_8089115729408487347_n.jpg']", "[u'https://scontent.cdninstagram.com/vp/984c4e73e7f468f7352f7e75c4d9829a/5C9EC066/t51.2885-15/sh0.08/e35/p640x640/46722441_371351330300187_70088064097146409_n.jpg']", "[u'https://scontent.cdninstagram.com/vp/13fd9a4f54d0e487874fca04a4913f9a/5C94CC8F/t51.2885-15/sh0.08/e35/p640x640/45695313_270958416954225_7354599574574814499_n.jpg']", "[u'https://scontent.cdninstagram.com/vp/39ad801a751a16aebf75e06380c23598/5CAC42B1/t51.2885-15/sh0.08/e35/s640x640/46380421_340803293382145_3179094830634808186_n.jpg?_nc_ht=scontent.cdninstagram.com']", '[]', '[]', '[]', '[]', "[u'https://scontent.cdninstagram.com/vp/1c4240240d0fcb6c5c7a1c35784aba34/5C9B03A8/t51.2885-15/sh0.08/e35/s640x640/46899497_329692530950531_7363186620071286469_n.jpg']", "[u'https://scontent.cdninstagram.com/vp/af7de079886d5f30d4d8bc90753fdb29/5CA3AFBA/t51.2885-15/sh0.08/e35/s640x640/45491494_307587726518128_611997568907408961_n.jpg']", "[u'https://scontent.cdninstagram.com/vp/8389e35c53a2c0db491f314024e06285/5CB08650/t51.2885-15/sh0.08/e35/p640x640/46913109_211353586434371_1949958358640588703_n.jpg']", "[u'http://pbs.twimg.com/media/B6WViPsCcAAt1Iv.jpg']", "[u'https://scontent.cdninstagram.com/vp/26ce19707edc4530fecdedc89df0daa8/5CA58CA1/t51.2885-15/e15/46264135_133936437597909_3368976097204854098_n.jpg']", "[u'https://scontent.cdninstagram.com/vp/7196d653a23ab269d689df723917fb91/5C9F6F28/t51.2885-15/sh0.08/e35/s640x640/46890242_274138009962062_1938496758200387924_n.jpg?_nc_ht=scontent.cdninstagram.com']", '[]', '[]', '[]', '[]', '[]', "[u'https://scontent.cdninstagram.com/vp/25d3a378091b20fb09903e2eceeabf35/5C95C75A/t51.2885-15/sh0.08/e35/p640x640/45675919_2173335086044516_6111850981761220608_n.jpg']", "[u'https://scontent.cdninstagram.com/vp/1ebd9f69f1cd671358a56b623c941b0d/5C8EF953/t51.2885-15/sh0.08/e35/s640x640/47693253_295035934451056_3142784912315121664_n.jpg']", "[u'https://scontent.cdninstagram.com/vp/90d9a98dd8dc6766261c4e4a1be6b873/5C9ACC78/t51.2885-15/sh0.08/e35/s640x640/46571990_260350784621895_8100904134650173456_n.jpg']", '[]', "[u'http://pbs.twimg.com/media/DvCVH1wWkAIQZgn.jpg']", "[u'http://pbs.twimg.com/media/B6WViPsCcAAt1Iv.jpg']", '[]', "[u'https://scontent.cdninstagram.com/vp/32b6e8d827e6f9423260035268628e0b/5CA81489/t51.2885-15/sh0.08/e35/p640x640/46234025_1908876329148144_5866329215258558820_n.jpg']", "[u'https://scontent.cdninstagram.com/vp/80f6d376c443eecea2af5075e37587d7/5C978925/t51.2885-15/sh0.08/e35/p640x640/44926970_320167111917905_9202132102084538700_n.jpg']", "[u'https://scontent.cdninstagram.com/vp/cae3f6e70a5ff532e501763cd3aa2c30/5CAB65AF/t51.2885-15/sh0.08/e35/p640x640/45853321_574013766374362_237551352879500302_n.jpg']", '[]', '[]', "[u'https://scontent.cdninstagram.com/vp/c6e18d822c4ef16bd1574f0fc4a460c9/5CA644B4/t51.2885-15/sh0.08/e35/p640x640/46310050_2229497387339392_467108097150284951_n.jpg']", '[]', '[]', '[]', '[]', '[]', "[u'https://scontent.cdninstagram.com/vp/ff66c204d8b4ecdb66e8bfa1201224a7/5C8FCD3B/t51.2885-15/sh0.08/e35/s640x640/45573396_1106877929486408_4529144060891105809_n.jpg']", "[u'https://scontent.cdninstagram.com/vp/e841cc31633f1dfdda1194ac4ba8dbe0/5C9669A1/t51.2885-15/sh0.08/e35/p640x640/46881037_1893511760746781_8288696221591129573_n.jpg']", "[u'https://scontent.cdninstagram.com/vp/07097c822f6fb9b1d9bf6ae5b34cf76a/5CA7692C/t51.2885-15/sh0.08/e35/s640x640/45344757_330898340828829_2043823031236798396_n.jpg']", "[u'https://scontent.cdninstagram.com/vp/6b757d005de49372396a8e6e4ee0d41d/5CAADC7F/t51.2885-15/sh0.08/e35/p640x640/46161491_797678997246572_328578620438551612_n.jpg?_nc_ht=scontent.cdninstagram.com']", "[u'https://scontent.cdninstagram.com/vp/6d69f09d82bcec80fd9b8cb00ccbeab3/5C93C333/t51.2885-15/sh0.08/e35/s640x640/45300213_295954334372436_3536853131125289241_n.jpg']", "[u'https://scontent.cdninstagram.com/vp/33aed9b25af7e2073bd97dcd3d6abca7/5CA920BF/t51.2885-15/sh0.08/e35/s640x640/46129820_275623596473678_8301621940802723004_n.jpg?_nc_ht=scontent.cdninstagram.com']", '[]', '[]', '[]', "[u'https://scontent.cdninstagram.com/vp/0c92fe3e35fbc27a87f45480faef8440/5C95EB29/t51.2885-15/sh0.08/e35/p640x640/45404692_733879310316395_8886561861851516898_n.jpg']", "[u'https://scontent.cdninstagram.com/vp/f28045cc0c295d7b187133aab8bc7b93/5CB26AC8/t51.2885-15/sh0.08/e35/s640x640/45510145_273523280018363_5232290437786917493_n.jpg']", "[u'https://scontent.cdninstagram.com/vp/454d29c090c01042809a7ff588129b60/5C9B9570/t51.2885-15/sh0.08/e35/s640x640/45651298_438644706667633_3143196569659902901_n.jpg?_nc_ht=scontent.cdninstagram.com']", "[u'https://scontent.cdninstagram.com/vp/29608a3a1ed814f9dcc4631e76fc3751/5CA0D72A/t51.2885-15/sh0.08/e35/p640x640/45817364_358165174941799_4606539146019491226_n.jpg?_nc_ht=scontent.cdninstagram.com']", '[]', '[]', '[]', '[]', "[u'https://scontent.cdninstagram.com/vp/55399c54b75f01b8bc6cd06b89258379/5C94F2E4/t51.2885-15/sh0.08/e35/p640x640/47358003_336434617148434_3735632300166790806_n.jpg']", "[u'https://scontent.cdninstagram.com/vp/de3e77a3e03c29a6a07ce41b5ce31302/5C8D8583/t51.2885-15/sh0.08/e35/p640x640/46773262_752450295099399_750481880441809464_n.jpg']", "[u'https://scontent.cdninstagram.com/vp/19714ab0f204ddb3ba6b41eb546ec2f3/5CA66822/t51.2885-15/sh0.08/e35/s640x640/45547628_566499183774126_216049329331471334_n.jpg']", '[]', '[]', "[u'http://pbs.twimg.com/media/B6WViPsCcAAt1Iv.jpg']", '[]', '[]', '[]', '[]', '[]', '[]', "[u'https://scontent.cdninstagram.com/vp/ab2e130a08009851eb2de2dcd08c5f1d/5C8AFDE1/t51.2885-15/sh0.08/e35/s640x640/45347868_271744210364672_521877152613033981_n.jpg?_nc_ht=scontent.cdninstagram.com']", "[u'https://scontent.cdninstagram.com/vp/62a505a5d98013fb368e8a993544227a/5C8E35A7/t51.2885-15/sh0.08/e35/s640x640/46541974_1922171978078258_876736140093397602_n.jpg']", "[u'https://scontent.cdninstagram.com/vp/1b936b514bfc997843bf061279a68590/5CAF9614/t51.2885-15/sh0.08/e35/s640x640/45675913_220547688842894_8261915880263167524_n.jpg']", "[u'https://scontent.cdninstagram.com/vp/bd5790db958cae04c452bfb1c62e422d/5CAAD163/t51.2885-15/sh0.08/e35/s640x640/46793334_126118001627494_6240999128258290263_n.jpg']", "[u'http://pbs.twimg.com/media/DvCRt6RXgAIBEjE.jpg']", '[]', "[u'https://scontent.cdninstagram.com/vp/9ba2f0f93712a0f6f369f4007812d52b/5C9C722F/t51.2885-15/sh0.08/e35/s640x640/46305324_686640558399081_3242380267754395691_n.jpg']", "[u'https://scontent.cdninstagram.com/vp/cee494797475c22e1f3fccc5084cba9a/5C9D2362/t51.2885-15/sh0.08/e35/s640x640/46841160_935490999907896_2593613794783521428_n.jpg']", "[u'https://scontent.cdninstagram.com/vp/47c42f678bb5dd6ecd899ccc9054a2ae/5C943257/t51.2885-15/e35/47107734_374171646490423_6143509140933639154_n.jpg']", "[u'https://scontent.cdninstagram.com/vp/3ace03080e3c92a81a5b04e7dfae6244/5C9668D8/t51.2885-15/sh0.08/e35/s640x640/45419791_276166653088679_5220139194135305659_n.jpg']", '[]', '[]', '[]', '[]', '[]', '[]', '[]', "[u'https://scontent.cdninstagram.com/vp/767a768bc1a0ed014a9b80485b01d766/5CAF201B/t51.2885-15/sh0.08/e35/s640x640/46138768_200670070852358_5782514487816604303_n.jpg']", "[u'https://scontent.cdninstagram.com/vp/e48c69978c5f46db0729e3dd625d7241/5CA1B636/t51.2885-15/sh0.08/e35/s640x640/44868320_988357024683931_7818567825165527791_n.jpg']", "[u'https://scontent.cdninstagram.com/vp/057989d100f37ed462bc98b46118c804/5C9109D0/t51.2885-15/sh0.08/e35/s640x640/46562666_2362005270507574_9150509194257331502_n.jpg']", '[]', '[]', "[u'https://scontent.cdninstagram.com/vp/0c9b2b73867669dd3d3b41c490bf41ae/5CACDA2B/t51.2885-15/sh0.08/e35/p640x640/47219768_303223450524410_1003353021557069046_n.jpg']", '[]', "[u'http://pbs.twimg.com/media/B6WViPsCcAAt1Iv.jpg']", '[]', '[]', "[u'https://scontent.cdninstagram.com/vp/d989afec645f3dc10dd353bb1ee52e90/5C9C44FB/t51.2885-15/sh0.08/e35/s640x640/45563930_2093526194292382_590841170137344000_n.jpg?_nc_ht=scontent.cdninstagram.com']", '[]', "[u'https://scontent.cdninstagram.com/vp/e608b1db4d7125fce8ee450a11f2f184/5CB00347/t51.2885-15/sh0.08/e35/p640x640/45486564_340118016817585_1380112960129278087_n.jpg']", "[u'https://scontent.cdninstagram.com/vp/a91d41dbcf6a8fb4b8a80323413da870/5CA1B560/t51.2885-15/sh0.08/e35/s640x640/47692140_436044820263420_7064295628983961196_n.jpg']", "[u'https://scontent.cdninstagram.com/vp/0107efe57ff3b867e7a6ffd09cf98255/5C9A54C2/t51.2885-15/sh0.08/e35/p640x640/45771631_1629066257194861_1546235148954497174_n.jpg?_nc_ht=scontent.cdninstagram.com']", "[u'https://scontent.cdninstagram.com/vp/3676ad43b724a2ba6740f904e0e9c20b/5C11BA19/t51.2885-15/sh0.08/e35/s640x640/46469147_331033684153674_1648195042453270330_n.jpg']", "[u'https://scontent.cdninstagram.com/vp/482a3e3dc0fdc84c75be29d7a0febfba/5CAD71ED/t51.2885-15/sh0.08/e35/s640x640/47583765_2629680107048598_2462581257756795724_n.jpg']", '[]', '[]', '[]', '[]', "[u'https://scontent.cdninstagram.com/vp/9a5ee44d5a61899e8cc8d3c70b9f666d/5C9CFCEC/t51.2885-15/sh0.08/e35/s640x640/45392922_548999062232788_8834443068255750310_n.jpg?_nc_ht=scontent.cdninstagram.com']", "[u'https://scontent.cdninstagram.com/vp/c8af92292377a4b926a74a1a1e440366/5CA28B5C/t51.2885-15/e35/45623608_298525954103055_2622941645756203117_n.jpg?_nc_ht=scontent.cdninstagram.com']", '[]', '[]', '[]', '[]', '[]', '[]', '[]', '[]', "[u'https://scontent.cdninstagram.com/vp/dfe655c746ecc43730bc384cf13a8414/5C8E7B85/t51.2885-15/sh0.08/e35/s640x640/45470744_1914317971939105_7042073258370413113_n.jpg']", "[u'https://scontent.cdninstagram.com/vp/ba32c0ad03b6d51c4c568be0312cc950/5CA06A09/t51.2885-15/sh0.08/e35/s640x640/47307104_193456811602469_2849782239087034368_n.jpg?_nc_ht=scontent.cdninstagram.com']", "[u'https://scontent.cdninstagram.com/vp/9e145d172750395b258ea5c1aca83c11/5C9F06BC/t51.2885-15/sh0.08/e35/s640x640/46730659_2863543027004420_7815445208747768561_n.jpg?_nc_ht=scontent.cdninstagram.com']", '[]', "[u'http://enrichla.org/wp-content/uploads/2018/12/deAYd3Tx2N2hn7NS8sYw-330x248.jpg']", '[]', '[]', '[]', '[]', "[u'https://scontent.cdninstagram.com/vp/40cbc3018704770d079183ba1bded88a/5C04BFF4/t51.2885-15/e15/p640x640/46233547_287617975204520_7122976762674680039_n.jpg']", "[u'https://scontent.cdninstagram.com/vp/b2200ab50da7dd0490a26966de46f669/5CACD26F/t51.2885-15/sh0.08/e35/s640x640/45736062_489142028159821_6696308561262027975_n.jpg']", "[u'https://scontent.cdninstagram.com/vp/bb1c04c7f5c6efda66ad089e09d1c0e4/5C9CEED8/t51.2885-15/sh0.08/e35/s640x640/46600549_147573386213096_6377569428934498652_n.jpg']", "[u'https://scontent.cdninstagram.com/vp/e90cd549611ab2e10873cfbb81f8849e/5C92CC74/t51.2885-15/sh0.08/e35/s640x640/45887735_333917073860023_97381764308557566_n.jpg']", '[]', '[]', "[u'http://pbs.twimg.com/media/DvYUDoKWwAE-uAy.jpg']", '[]', '[]', "[u'http://pbs.twimg.com/media/DvU5mKaUwAAG3ls.jpg']", '[]', '[]', "[u'https://scontent.cdninstagram.com/vp/03d97ba28c24f5e90088b0327263519d/5C939260/t51.2885-15/sh0.08/e35/s640x640/45760888_349002639234648_2696543915518416080_n.jpg?_nc_ht=scontent.cdninstagram.com']", "[u'https://scontent.cdninstagram.com/vp/74ac1abecff0ca3674ad187afca73f85/5C950B22/t51.2885-15/sh0.08/e35/p640x640/47585068_158707788422251_6952194579288361325_n.jpg']", "[u'https://scontent.cdninstagram.com/vp/8d76f29b34e9379b025b8c11b099b58c/5CA21FB1/t51.2885-15/sh0.08/e35/s640x640/46332107_2315333608521565_5038255509556428091_n.jpg?_nc_ht=scontent.cdninstagram.com']", "[u'https://scontent.cdninstagram.com/vp/c1cfd0cd7778a1ea3eeccf441da1be39/5CB15786/t51.2885-15/sh0.08/e35/s640x640/46848677_2366166303657367_7761354405443416356_n.jpg']", '[]', '[]', '[]', "[u'https://scontent.cdninstagram.com/vp/abbf1b677eb0b384dae8c7128a34b8d9/5CAB6F7F/t51.2885-15/sh0.08/e35/s640x640/45341462_317557792166078_7356739784070447103_n.jpg']", "[u'https://scontent.cdninstagram.com/vp/b2ecdd7f8b7e0ce0ce074b0d4c7ae2d0/5C919934/t51.2885-15/sh0.08/e35/s640x640/46804231_2019024354845804_1656119887819514844_n.jpg']", "[u'https://scontent.cdninstagram.com/vp/94218dbb9ec7685c84347a5121fd8888/5C920684/t51.2885-15/sh0.08/e35/s640x640/46148662_310087556264792_6304580497011723987_n.jpg']", "[u'https://scontent.cdninstagram.com/vp/0814adc203196839c1d5da3e19d23c67/5CA93546/t51.2885-15/sh0.08/e35/s640x640/46566803_2368238713194518_4585263627422278730_n.jpg']", "[u'https://scontent.cdninstagram.com/vp/171a95b3b01a2aae6fdd07170d0727c2/5C96B721/t51.2885-15/sh0.08/e35/s640x640/46427689_1068405946675931_8215290594270249643_n.jpg']", '[]', "[u'http://pbs.twimg.com/media/Du5FOqqWsAAVHdH.jpg']", "[u'http://pbs.twimg.com/tweet_video_thumb/DtrYcxsWwAAD6mz.jpg']", "[u'http://pbs.twimg.com/media/DvqRf1YXQAA2wuM.jpg']", '[]', '[]', "[u'https://scontent.cdninstagram.com/vp/365d5d5e50a21ffb1235debae7220fe7/5C9FFA21/t51.2885-15/sh0.08/e35/s640x640/46407225_559046817840617_2364474003360073031_n.jpg']", "[u'https://scontent.cdninstagram.com/vp/b42a170120ce046f1a18b8d8bc53b992/5CA3B24F/t51.2885-15/sh0.08/e35/p640x640/45996198_208157370069385_7915518513055216391_n.jpg']", "[u'https://scontent.cdninstagram.com/vp/95719fc9aea298c9b48c68af5d2acab2/5CA2AF3B/t51.2885-15/sh0.08/e35/s640x640/46182929_2491367887546790_9144976152533518392_n.jpg']", "[u'http://pbs.twimg.com/media/DvHo</t>
  </si>
  <si>
    <t>["Excited to share the latest addition to my #etsy shop: PHEROMONE Beard Oil / Conditioner / Beard Balm / Solid Cologne Men's Facial Hair Care Sage Mint Minty Herbal Earthy Mens Scent etsy.me/2HGydDV #bathandbeauty #birthday #fathersday #beardoilbalm #conditioner pic.twitter.com/CLezJAFhx3", '@mintyoongis_ Please get plenty of rest when you can &amp; drink/take a good dose of vitamin C as well as herbal teas! 💛💜', 'Info: #Chamomile is known #herbal remedy for treating #stress, #insomnia, #indigestion n #inflammation: #herbs #life bit.ly/1tWaeE7', 'Excited to share this item from my #etsy shop: Serenity Herbal Tea, Chamomile, English Lavender, Meadowsweet, Elderberries, Rosehips, Rose Petals, Maple Sugar… instagram.com/p/BtKAqjkFHxY_…', '@stillshuebee I drink plantation mint or lemon herbal tea also. In the am tho, I need coffee it seems, nuffin else works', 'CMP (Chlorophyll Mint Powder), Minuman Herbal Utk Diet &amp; Kesehatan Pin 79192507 / 087726584346 pic.twitter.com/89RgMDy912', 'CMP (Chlorophyll Mint Powder), Minuman Herbal Utk Diet &amp; Kesehatan Pin 79192507 / 087726584346 pic.twitter.com/89RgMDy912', 'Check out Herbal Tea Tea Bags Mint Leaves , Chamomile ,Thyme Natural Product #Lukcheta ebay.us/q4S5M9 via @eBay', "Those are both fire flavors y'all are just picky go excitedly get a bottle of fiji apple melon and take a lung full of worthless $20 unavapeable garbage. Fruit medley is an herbal tea and is spot on, and cucumber is very accurate but could do without the mint kick.", '@WajahatAli Maybe switch to sth non-alcoholic with less sugar, herbal tea perhaps...? Chamomile should have a desparately needed calming effect 😉', "Unfortunately not, I'm slumming it tonight with a Nescafe gold sachet! I feel ashamed! 😂\nAlthough I am headed to @RetreatKitchen at the weekend for their 'I speak' herbal tea - lemongrass, hibiscus &amp; ginger.. Absolutely DEVINE 🍵", "These nurses encourages vaccines &amp; formulas all day long when you don't succumb to their game. Only what you eat/drink can stop your flow of breast milk. Teas that aids in producing milk are: chamomile, blue vervain, milk thistle, Fenugreek &amp; herbal tea.", 'Info:#Chamomile is known 2b one of the best #herbal #remedies 4bowel #inflammation, #heartburns n #menstrual cramps: bit.ly/1tWaeE7', 'Check out Herbal Candy Sweets Hard Candies Licorice Mint , Lemon ,Camomile, Eucalyptus  #Unbranded ebay.us/ZCriyL via @eBay', '...apricot and pineapple and a dank earthy note in the aroma, which I found to be reminiscent of white wine. In the flavor my first impression was a grainy, cracker malt followed by fruited herb tea and a grassy hop bitterness. There’s a lingering dry finish with a persistent light aftertaste of herbal hops. “Ultimately, we wanted to create a beer that...', '\n\t\t\t\t\t&lt;div id="post_message_3636110"&gt;\n\t\t\t\t\t\t&lt;blockquote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&lt;strong&gt;Dee94&lt;/strong&gt;\n\t\t\t\t\t&lt;a href="showthread.php?p=3636094#post3636094" rel="nofollow"&gt;&lt;img class="inlineimg" src="images/buttons/viewpost-right.png" alt="View Post" /&gt;&lt;/a&gt;\n\t\t\t\t&lt;/div&gt;\n\t\t\t\t&lt;div class="message"&gt;Thoughts on Herbal Essences Tea-lightfully Clean Clarifying Shampoo with Tea Tree? I like that it doesn\'t have cones in it... Ive been looking for a shampoo that I can use once a week or longer to give my scalp a good clean.&lt;/div&gt;\n\t\t\t\n\t\t&lt;/div&gt;\n\t&lt;/div&gt;\n&lt;/div&gt;&lt;br /&gt;\nI loved it, but it was discontinued in the US. If you still have it in your neck of the woods, it sounds like it would be just what you&amp;#8217;re looking for &lt;img src="images/smilies/smile.png" border="0" alt="" title="Smilie" class="inlineimg" /&gt;.\n\t\t\t\t\t\t', 'Yeah so kombucha is made by fermenting tea with kombucha culture. Kombucha culture lives off of the tea plant which has caffeine in it. Chamomile is an herb. Not a tea. That being said, there are some herbal kombucha entering the scene. Just narrow your search specifically to herbal kombucha.', '"herbal teas" are usually caffeine-free and there are so many to choose from! I\'m enjoying Bigelow Mint Medley regularly, and sometimes enjoy a fruit tea like Bigelow Perfect Peach. I have a packet of Celestial Cinnamon Apple Spice on my desk for tomorrow. There\'s also a blueberry tea I\'d like to have again, it might\'ve been from Tetley because it was in round teabags.', 'CMP (Chlorophyll Mint Powder), Minuman Herbal Utk Diet &amp; Kesehatan Pin 79192507 / 087726584346 pic.twitter.com/89RgMDy912', '@catweaselsOW yeah some of them just come down to personal preference :p thats why i try to have lots of variety with mint, florals, fruity ones, sweet ones, etc.! the bubble tea will have a sweet but herbal and spicy note to it so itll be pretty unique compared to my others i think!', 'Caramel,herbal bitterness,lemon zest,orange rind.mint. - Drinking a R&amp;d Red Ipa by @BallastPoint @ Ballast Point - Anaheim  — untp.beer/s/c706050506', 'January Wellness Specials - supplements, herbal blends, superfoods, skin care oils, bamboo apparel &amp; more!  mailchi.mp/0c1b7062115e/j…  #herbalmedicine #naturalbeauty #613deals #ottawahealthfoodstores #buyinbulk', "I like chamomile, and usually drink it in the evening. I think it has a calming effect, but it is mild, and I'm not sure if it is psychosomatic. I'm curious what the general consensus in the herbal community is on it.", 'Those stalks could well be lemon grass. I have a licorice root-lemongrass-mint-citrus herbal that I like and the lemon grass looks just like that.', 'The arrogance just helps fuel the meme. I\'m really not a stickler about it unless people are calling herbal tea just "tea" and dropping the "herbal" part. I\'m allergic to chamomile which is in a ton of herbal teas so I\'ve always been consistent in making the distinction and a bit annoyed when other people don\'t.', 'Check out Herbal Flaxseed Hair Gel Unscented or Scented 8 ounces Brina Organics #BrinaOrganics #flaxseedgel #kinkytwists #curlyhair #coilyhair #washngo #cornrows #hairfood ebay.us/IYXjBc $12.99', 'Check out Herbal Flaxseed Hair Gel Unscented or Scented 8 ounces Brina Organics  #BrinaOrganics #naturalhairtwitter #kinkyhair #afropuff #haircare #hairbutter #organichairproducts #flaxseedgel ebay.us/K8o65D $12.99', 'Goodwyn Chamomile Herbal Stress Relief Tea 20 Tea Bags buywithcoupon.com/product/goodwy…', 'Lemon/Mint herbal tea is the bomb', '• stop abusing your hair with styling tools.\n• protect your hair.\n• avoid tight ponytail.\n• includes vitamin e in your hair case regimen.\n• choose the correct products for your hair.\n• try herbal remedies and treatment for your hair.', 'Chamomile contains healthy substances including bioflavonoids, luteolin, and quercetin. It is such a useful herb that Germans call it the herb that treats anything. Chamomile is refreshing and even makes a great alcoholic herbal cocktail. See recipe here everygreenherb.com/chamomile.html pic.twitter.com/NXtW4xMb3Q', 'Check out Hempz Pomegranate Herbal Body Wash 9 oz / 265 ml Hydrate + Renew Hemp Seed Oil   #Hempz ebay.us/ysoCYC via @eBay', 'CMP (Chlorophyll Mint Powder), Minuman Herbal Utk Diet &amp; Kesehatan Pin 79192507 / 087726584346 pic.twitter.com/89RgMDy912', "I love the cream, I use it regularly. \nThe aftershave feels great going on, but the smell is nothing to write home about. \nToo me it smells like medicine. \nIf you do like Barbon cream you will probably like Figaro. \nThey are made by the same company. \nThe Barbon cream is unique in the sense that to me, it has a very numbing effect on the skin. \nIf you were to cut yourself or have a rough shave this cream seems to act as a sort of anesthesia. \nI don't know anything else cream or soap-wise that has that effect. \nI also wanted to say that the Barbon aftershave (to me) smells great and I love the cooling sensation. \nA guy from the Gut Rasiert forum said to me that the cream is a lot like Musgo Real but I really don't think so. \nI have both.The \ncream is easy to use and the foam is stable and the skin care is good\n\nThe after shave I really like,suppose to be herbal and mossy.But \nI get a definite bit of eucalyptus it is refreshing and settles down in an hour or so but never completely fades away.\n\nI also have the Figaro that another poster mentioned.That \none is a real oddball.Clear and medicinal smelling and not in a good way.I actually became slightly queasy the first time I tried it.Kind of a super strong witch hazel scent with some other unidentifiable notes.I will probably order some more of the Barbon and let the Figaro move to the back of the cabinet. \nI have both.The \ncream is easy to use and the foam is stable and the skin care is good\n\nThe after shave I really like,suppose to be herbal and mossy.But \nI get a definite bit of eucalyptus it is refreshing and settles down in an hour or so but never completely fades away.\n\nI also have the Figaro that another poster mentioned.That \none is a real oddball.Clear and medicinal smelling and not in a good way.I actually became slightly queasy the first time I tried it.Kind of a super strong witch hazel scent with some other unidentifiable notes.I will probably order some more of the Barbon and let the Figaro move to the back of the cabinet.", '...illness, making sense. Herbal treatments are taking into consideration that nutritional insufficiencies and likely issues might be influencing a male’s psychological state, and attempts to discover a balance to prompt wellness. The entire body, particularly the mind, needs Vitamin C. Have a higher vitamin C utilization can assist ease damaging to...', 'First, it was charcoal, then salt. Now it is cardamom, mint, and even turmeric. With yoga guru Ramdev-led Patanjali’s “herbal” game being received well, the offerings of multinational brands in India have been shaken up.… The post Rural India: Colgate Versus Herbals appeared first on Northpoint Centre of Learning.', 'Info:#Chamomile is known 2b one of the best #herbal #remedies 4bowel #inflammation, #heartburns n #menstrual cramps: bit.ly/1tWaeE7', 'Ok i can not with this pomegranate herbal tea, i need to add some sugar😩', 'Pineapple,lemon,melon,mild mango,floral,light milk tea.Pineapple,dried mango,caramel,some herbal notes,mint,toasted bread,quinoa,lemon zest - Drinking a Totally Chill by @HopworksBeer @ El Huarique de Miguel  — untp.beer/s/c701146395', '@Sarah4290 anything mint &amp; herbal teas', 'Destress and unwind! The clean, crisp, herbal combination of eucalyptus &amp; mint makes this scent a perfect refreshing start to your weekend! 🌿 #Relaxation #WeekendVibes #Skincareblogger #SpaDay pic.twitter.com/NVggXmQ62y', '@ReynoldsMD @MostlyWriting I love tea !  Also many of the Herbal teas,especially Chamomile ,wonderful for inducing sleep ...', 'CMP (Chlorophyll Mint Powder), Minuman Herbal Utk Diet &amp; Kesehatan Pin 79192507 / 087726584346 pic.twitter.com/89RgMDy912', "Z Vital Male Enhancement Zinc and nitric oxide boosters are the 2 principal substances of the complement. \nNitric oxide is the principle reason for the production of the hormone. \nThese boosters produce nitric oxide, which enables in proper circulate of blood with oxygen. \nWhen muscle mass acquire such blood, they become strong. \nZinc is assumed to assist inside the production of testosterone. \nThe different components of the complement are discussed right here.The complement is advanced the use of herbal components so it's miles secure and has no side outcomes. \nThe supplement can have side results if the character the use of this has a few preceding contamination. \nSo in such a case, the person has to consult a doctor or medical doctor before taking this complement. \nhttps://care2fit.com/z-vital-male-enhancement-pills-review/", "If you haven't already, check out Cloth Diapering 101. The [Accessories](https://sites.google.com/view/rclothdiaps/getting-started/accessories?authuser=0) page has information regarding diaper creams. I received a large tub of Penaten and many Sudocrem samples and I've never needed it. Zinc oxide may stain cloth diapers gray. It's used a both a barrier and treatment creme. Herbal salves are an alternative (to avoid staining) - they also make great nipple balm that is nursing safe.", "@ScottNevins Let's leave the herbal tea out of this Scott the chamomile did nothing wrong", 'Jual Now Foods, Pure, Buffered Calcium Ascorbate, Vitamin C Powder, 8 oz - Herbal Formula | Tokopedia tokopedia.link/zypgXVH6dT #NowFoodsPureBufferedCalciumAscorbateVitaminCPowder8oz #Tokopedia via @Tokopedia', '@WeatherDEW @BlaineStewart A good tea to drink is Throat Coat -- an herbal tea that has throat calming ingredients (I think chamomile).', "Sorry for formatting. I'm on mobile. I am a wavy who just started the CG method 2 weeks ago. I used pantene purifying shampoo (couldn't find V05), followed by tresemme botanique conditioner + LA blue gel. I followed the info graphic with product and process recommendations. A few days later, I washed my hair with shea moisture argon oil and almond milk, followed by the same conditioner and gel. My hair was super tangly and I had a knot the size of Madagascar to work through in the shower during condition. I use a wide tooth comb or wet brush already, so I used that to untangle the giant knot. A few days later, I did the same, but switched to the herbal essences totally twisted mousse. Hair still tangly and doesn't feel nice. I've read about protein overload and wonder if this is going on? I have long hair that is typically very healthy. I read the wiki on this sub and then a few articles online - one of the articles said this could take months to fix!?! I'm about to abandon these products and go back to my normal shampoo and conditioner, but I thought I'd check here first. Is there a quick fix that will put my hair back to how it was 2 weeks ago?", '@AndiniRia9 Very well could be stress related. I drink herbal tea with valerian and chamomile at bedtime. It helps me. I have awful  insomnia.', "@T2TeaOfficial what is the chamomile/lavender blend that's in your 'deepest blue dreams' gift pack? it's very good, but I can't seem to find the exact herbal tea on the website? :(", '...shed any light on the hot topic. “We don’t know. We’re keeping it a surprise,” she reportedly replied. “Whichever way, we’ll be thrilled with the outcome.” The two were snapped cradling their bellies as they chatted with each other, Markle looking ravishing in red and purple. Markle is said to have declined coffee and asked for a mint or herbal tea...', "Hmm I'm not very tea knowledgeable but I like mint, lemon, and other citrus-y herbal tea, black tea, and I'm intrigued by white tea but I just use a kettle so I'm afraid I would burn it", "I have a 400g tub of sudocream (zinc oxide), a big ole jar of coconut oil, and a thing of talc free ( @J&amp;J for their murder talc) baby powder. I've heard zinc stains but doesnt stop your naps from absorbing, if my nappy is white and my zinc cream is white will there still be visible stain? I was planning to put the powder over the zinc to create a barrier for the nappy to not get all sticky and weird. I never got nappy rash as a baby, my mum made her own herbal nappy cream which she applied at every nappy change. My SIL had her baby early 2018 and she got very bad nappy rash, and her husband was pretty unimpressed, and I imagine my husband wouldn't be happy if I let our son get red butt :( (neither would I). I have happy flute pocket systems", '@discordapp @HyperX Anything Tea Tree or Herbal Essences.', 'Long time, no tea. Tonight’s choice is Chamomile Nights herbal tea by Stash', 'I put on tea tree oil and do all my extra herbal works then my dear sweet son turns around and loses it talking about omg why u did that what’s that smell mommy it’s traveling around the house omg it’s gonna get in my food smh I can’t make this up yo (priceless moment )😭😭😅 pic.twitter.com/V2RYlSZH3e', 'I have a shit load of dry herbs, i want to try my hand at making an electuary. Which is powdered herbs mixed with honey to make an herbal syrup. Maybe a chamomile one? Lemon balm would also taste dope', '@youcanthankMY Hot Tea - Honey Citrus Mint Tea, Passion Tango Herbal Tea, Youthberry White Tea\n\nCold Tea - Pink Rasberry Passion, Very Berry Hibiscus, Passion Tango', '@Jessxadanielle @xoox_lex Jade Citrus and Peach Tranquility, with 2 honey and half steamed lemonade. It’s a mix of herbal and green tea with a hint of mint. Also the newCitrus Defender, same thing different tea☺️ I definitely was on bar and made someone a Venti when it was actually a Grande😂', 'slice of lemon, slice of cucumber, or sprig of mint. Have you tried herbal teas?', 'Herbal Flaxseed Hair Gel Unscented or Scented 8 ounces Brina Organics  #360waves #hairproducts #herbalhairproducts #kinkyhair #coilyhair #curlyhair #flaxseedgel #Brinaorganics #haircare #naturalhair #organichairgel #trichotillomania #kinkytwists ebay.us/K8o65D $12.99', 'Info: #Chamomile is known #herbal remedy for treating #stress, #insomnia, #indigestion n #inflammation: #herbs #life bit.ly/1tWaeE7', "@shrimpysteviee idk i like herbal tea; chamomile or mint tea is good for when you're sick; you probably want to sweeten it with honey rather than sugar since honey soothes your throat", '#Tea_of_the_Day\n#Hot_Tea\nHot Premium Green Tea with Hot Premium Mint Herbal Tea pic.twitter.com/oyLytnSIKb', 'Goodwyn Chamomile Herbal Stress Relief Tea 20 Tea Bags buywithcoupon.com/product/goodwy…', '@Astropartigirl at the other end of the spectrum my fav herbal tea is this one: aliikulalavender.com/store/p308/Org…, although any chamomile/lavender/lemon balm blend will do in a pinch. this one you can get almost anywhere: traditionalmedicinals.com/products/chamo…', "tea! herbal tea, specifically, because you can get all kinds of fruity ones and for me at least, the lack of caffeine means it doesn't make me need to pee as much Or, like others have said, slice up some fruit and toss it in. Cucumber + mint is a nice addition.", 'I see a lot of good suggestions here, but I’d like to add something else to consider. Herbal teas are big here, you can find a lot of varieties and try to make iced tea. Mint tea and cranberry tea come to mind as better tasting ones when drank as iced tea', 'Starting work with a glass of Harney hot cinnamon spice. I have been enjoying mint herbal tea before bed lately too', 'Info:#Chamomile is known 2b one of the best #herbal #remedies 4bowel #inflammation, #heartburns n #menstrual cramps: bit.ly/1tWaeE7', '@GailSimone The Latino way of drinking tea.\n\n1) Get sick, feel nervous, receive bad news, etc.\n2) Tell your mom, tía, abuela or nana about it.\n3) Get advice about the best herbal tea for what you have.\n4) Make herbal infusion: chamomile, anise, tilo, etc.\n5) Feel better.\n6) Drink coffee.', '#Tea_of_the_Day\n#Hot_Tea\nHot Premium Green Tea with Hot Premium Mint Herbal Tea pic.twitter.com/1s57nEjVsq', '#Tea_of_the_Day\n#Hot_Tea\nHot Premium Green Tea with Hot Premium Mint Herbal Tea pic.twitter.com/JNJUTlCLSs', '@pawchaw @BrawlStars Is there lore to these guys? He looks tough but I bet he loves honey and mint in his herbal tea.', 'Even though the points mentioned above help lose APEX Body Cleanse Review/ weight quickly, it should be kept in mind that to lose weight really fast is unhealthy. \nThe drastic and sudden change in lifestyle put all the vital organs under stress. \nMany of those desperate to lose weight fast find themselves in hospitals.\n\nDo not be so desperate to lose weight fast, bring on the change in lifestyle gradually. \nThose tired of looking fat and trying to find out how to lose weight fast need to keep this mind.This article discusses how to lose weight with bee pollen pills and super slim pomegranate as both of these are the safest herbal concoction in the form of a pill. \nSo, check out the article to lose some pounds of weight from your body.\n\n[url]https://diethours.com/apex-body-cleanse-review/', '@Kyesha_Marie From Coffee to herbal tea? And Vitamin C it Up.😂😉', 'Herbal Young Bamboo Leaf Extract Hypertonic Lowest Salty Test Toothpaste 160 g. 8850002015807 | eBay ebay.com/itm/2833489444…', 'Info: #Chamomile is known #herbal remedy for treating #stress, #insomnia, #indigestion n #inflammation: #herbs #life bit.ly/1tWaeE7', "I drink lots of herbal tea with honey when I'm sick like that. I pretty much rotate through chamomile, ginger, peppermint and all with honey.", 'Bubblegum, herbal fennel and mint tea... sounds exactly like Hoch 16...', 'I’m ready for this herbal tea/castor oil bath!!! Thanks getsuiteddvx.com pic.twitter.com/Awn3tRhDxJ', 'Info: #Chamomile is known #herbal remedy for treating #stress, #insomnia, #indigestion n #inflammation: #herbs #life bit.ly/1tWaeE7', 'Info: #Chamomile is known #herbal remedy for treating #stress, #insomnia, #indigestion n #inflammation: #herbs #life bit.ly/1tWaeE7', "@plays115 Yeah, I'll be fine im downing herbal tea, and getting lots of Vitamin C", "Hi, it's Zoe from the episode! as i said, i am very into magical vs muggle healthcare so i have thought about this. there are herbal supplements to support menstruation that date from medieval practices such as raspberry leaf (strengthens the uterine muscle, making any cramps more effective and less frequent which can decrease the length and severity of periods) and chamomile (relaxes muscles to ease cramps). I would even venture to guess that period blood might actually contain magical properties in itself! Maybe only witches would utilize it, but if frog spawn and flies and peoples of people's DNA were used in potions, it's not that gross to use. as for the actual bleeding, cleaning and re-using pads made of absorbent materials are pretty ubiquitous. Maybe spells to increase the absorption and make it moisture-proof.", '@vClockworkv I’ve tried adding honey and sugar to mint and a lot of herbal teas. Still too bitter for me', 'CMP (Chlorophyll Mint Powder), Minuman Herbal Utk Diet &amp; Kesehatan Pin 79192507 / 087726584346 pic.twitter.com/89RgMDy912', 'CMP (Chlorophyll Mint Powder), Minuman Herbal Utk Diet &amp; Kesehatan Pin 79192507 / 087726584346 pic.twitter.com/89RgMDy912', 'Lemon Mint Tea. Caffeine Free.  As refreshing as a light breeze across the ocean, our Home Farm Herbery Lemon Mint herbal tea brushes the cobwebs out of your head and sharpens your senses!... facebook.com/permalink.php?…', 'Jual Now Foods, Pure, Buffered Calcium Ascorbate, Vitamin C Powder, 8 oz - Herbal Formula | Tokopedia tokopedia.link/udhwKzOqcT #NowFoodsPureBufferedCalciumAscorbateVitaminCPowder8oz #Tokopedia lewat @Tokopedia', 'Dirty Springwash has both a sea salt and herbal (thyme?) element to it that outback mate does not. Outback mate instead has a eucalyptus and lemongrass note. That said, having both mainline would probably not work but outback mate would be amazing for maybe a Father’s Day or Christmas release one year.', 'Alright, coffee. Or herbal tea. Maybe some chamomile with a hint of black currant.', 'In herbal tea (lime, mint, chamomile and the like), occasionally. In black tea, never — it’s either sugar or nothing.', "Hmm. It's definitely not a tea in the sense meaning an infusion made with leaves from the tea plant. But maybe you could argue that it's a fruity herbal infusion (more commonly called a tea). You can get cocoa nib mint teas, and nobody argues that they're actually not tea. And nibs are functionally the same as coffee beans. I think some might argue that since you grind it up and attempt to suspend it in the liquid it's not tea, but something else. But I'd argue since you filter out most of the granules that basically the same as using torn up tea leaves. These people are probably used to instant coffee and have never heard of the existence of instant tea. Milk doesn't really effect the argument either way.", '@c_bodacious It’s a secret menu item with jade citrus mint green tea, peach tranquility herbal tea, honey, staked lemonade, and a pump of peppermint and it’s soooo good. It’s my go to whenever I have a cold', 'Looks to be a hibiscus herbal tea with pineapple, citrus, and herbs.', "screw that, you're getting cheese clouds in that tea (I made a that mistake by putting cream in a pomegranate herbal tea, once)", 'Herbal teas such as, chamomile, ginger and peppermint contain no caffeine at all. This is because these types of teas are not made from the camellia sinensis plant as most teas. They are made instead from dried flowers, leaves, seeds, or roots that are generally caffeine-free. If you are looking for a tea to drink at night, herbal tea is a good choice.', '#SelfLoveSaturday \nI’m so excited about this herbal tea bath/castor oil regimen... Hit up @getsuitedxv for all of your holistic needs!!! #aubreyshine💎 #approved instagram.com/p/BsRyanRhua8/…', '@discordapp @HyperX I use Herbal Essences Pomegranate Shampoo 😩😩😩 pic.twitter.com/LE9l7dQ4If', "@katiethewilson Herbal, I like chamomile. Caffeinated, I'd rec maybe a Chinese black tea (like a Keemun or Yunnan) or a Darjeeling for smoothness/lightness of flavor", 'CMP (Chlorophyll Mint Powder), Minuman Herbal Utk Diet &amp; Kesehatan Pin 79192507 / 087726584346 pic.twitter.com/89RgMDy912', 'Jual Now Foods, Pure, Buffered Calcium Ascorbate, Vitamin C Powder, 8 oz - Herbal Formula | Tokopedia tokopedia.link/zypgXVH6dT #NowFoodsPureBufferedCalciumAscorbateVitaminCPowder8oz #Tokopedia via @Tokopedia', 'so ecstatic i get to finally launch my lip balm Fresh Kisses Herbal Mint Flavor 🌿👄 get yours now $3 . thanks for the support. #DreamChaser ✨💫 instagram.com/p/BtG8_sGA98f/…', "Coffee is technically an herbal tea, isn't it? I almost always have a big pitcher of cold brewed black tea (a typical blend with no obvious character), and when I want to actually make an effort, I like Irish Breakfast tea, straight chamomile, or whatever random I have the opportunity to try. I would really like some more turmeric ginger tea. I love variety in all things. I try Earl Grey periodically hoping to like it, but it still tastes a bit like Lysol. It's growing on me though. I have yet to make beef wellington, mostly because my wife doesn't like beef cooked less than medium-well. I did make pork wellington a couple months ago, and it was really good! Good luck! Do you get a lot of down time at work?", 'You forgot the mint sauce you half wit you sound gay as fuck who eats a roast lamb and gravy roll with herbal tea you muppet ...you remind me of a well known saying about Pattaya bar girls ...if her lips are moving ...she must be lying !', 'I’m pretty happy with the texture of the length of my hair (usually) but I feel like my hair just lies so flat on top! Plus my hair is usually pretty frizzy on top which I feel like overall makes my hair look shitty. Also my part always looks super whack. Anyone else have similar issues that they conquered that can give advice? For context - my hair is really fine and ranges between 2c when it’s behaving and 2b when it’s not. I just did the quiz on naturally curly and it says thin density, high porosity, medium thickness. Current routine is wash every 4 days or so with Shea moisture coconut hibiscus, condition with tresemme botanique every day (squish to condish, I use a good sized handful and let it sit while I do my other things in the shower), towel dry with a deva curl microfiber towel. For products I use GK Hair Leave In bombshell cream (this contains polyquats which I think might be one issue) and either garnier curl scrunch gel or herbal essences totally twisted curl scrunch gel and then let towel dry. When I first started CG (back in April?) I felt like I didn’t have this issue but over the last few months with the same routine my hair just feels kinda limp and doesn’t look as nice as it used to.', 'I’m also new + enjoying an herbal tea—iced hibiscus.', "@mcakotp @DangerMango mal goes NUTS for celery leaves. also, something? in an herbal tea that isn't mint? which we learned after finding shredded wet tea bags all over the living room one morning w/ lots of upturned rugs and disturbed surfaces", '(1) Camomile Tea (2) Fruit Tea (3) Green Tea (4) Earl Gray Tea (5) Ceylon Tea (6) Herbal Tea (7) Fr. Mint Tea (8) Fr. Ginger Tea', '...ravishing in red and purple. Markle is said to have declined coffee and asked for a mint or herbal tea upon arriving at the cafe and supermarket.', '\n\t\t\t&lt;div id="post_message_59855"&gt;\n\t\t\t\t&lt;blockquote class="postcontent restore"&gt;\n\t\t\t\t\tMore severe side effects that you should report about instantly to your physician when they become annoying are uneven heart beats, chest pain, shortness of breath, sense tingling or tingling, lower fever, dark urine, clay-colored feces, jaundiceand elevated blood pressure, decreased bleeding or anuria. chinese herbal for weight loss &lt;a href="http://ceihyseve.tk/post/best-way-to-lose-weight-without-a-gallbladder" target="_blank" rel="nofollow"&gt;best way to lose weight without a gallbladder&lt;/a&gt; and best ways to lose fat off stomach &lt;a href="http://meiguo1168.com/home.php?mod=space&amp;amp;uid=7567" target="_blank" rel="nofollow"&gt;african mango cena apteka&lt;/a&gt; &lt;a href="http://bbs.lcfcw.com/space-uid-60297.html" target="_blank" rel="nofollow"&gt;weight loss flabby arms&lt;/a&gt; low calorie diet how long to lose weight &lt;a href="http://ceihyseve.tk/post/proper-way-to-measure-your-body-for-weight-loss" target="_blank" rel="nofollow"&gt;proper way to measure your body for weight loss&lt;/a&gt; and cooking make you lose weight  &lt;a href="https://www.odordestroyer.com/forum/member.php?u=100" target="_blank" rel="nofollow"&gt;does eating raw food help you lose weight&lt;/a&gt; how to lose the little fat on stomach &lt;a href="http://lijitiyu6.com/forum.php?mod=viewthread&amp;amp;tid=1563810&amp;amp;extra=" target="_blank" rel="nofollow"&gt;weight loss spa san diego california&lt;/a&gt; how do you know you\'re burning fat and not muscle\n\t\t\t\t', '50g (0.11LB) Mint Leaves Wild Mint tea Premium Cool Mint Tea Herbal Tea Reduc... amazon.com/dp/B07KTRSHSW/… 来自 @amazon', 'CMP (Chlorophyll Mint Powder), Minuman Herbal Utk Diet &amp; Kesehatan Pin 79192507 / 087726584346 pic.twitter.com/89RgMDy912', 'The mint ice cream in captain cook is sha upgraded dabur herbal toothpaste.', 'Hello!! I really like herbal teas like Egyptian Chamomile loose leaf tea, and anything with hibiscus in it. But as far as actual teas go, I have a blend called the Richmond Blend that’s a black tea with hints of cinnamon that’s really good! How long have you been into makeup? :)', '"Herbal teas such as, chamomile, ginger and peppermint contain no caffeine at all. This is because these types of teas are not made from the camellia sinensis plant as most teas. They are made instead from dried flowers, leaves, seeds, or roots that are generally caffeine-free. If you are looking for a tea to drink at night, herbal tea is a good choice."', 'Getting ready for Indo Expo... Find us at booth #1014 in the Hemp Pavilion. We’ll be serving our infused New Mountain Blend coffee and Herbal Hibiscus tea. See you tomorrow!\n.\n.\n#coffee… instagram.com/p/BtFNIHwhdOY/…', 'Oatmeal Mint Brown Sugar Scrub, Oatmeal Scrub, Colloidal Oatmeal Herbal Remedy, Brown Sugar… goo.gl/fb/Z5eYNn', '@bixmediocre Any tea should be fine? But the herbal teas (mint, chamomile, fruit flavors) have a reputation for being easy on the stomach.', 'Hint of mint herbal tea taste like liquified newport’s. \n\nI ain’t hatin tho🤷🏼\u200d♀️', 'Jual Now Foods, Pure, Buffered Calcium Ascorbate, Vitamin C Powder, 8 oz - Herbal Formula | Tokopedia tokopedia.link/zypgXVH6dT #NowFoodsPureBufferedCalciumAscorbateVitaminCPowder8oz #Tokopedia via @Tokopedia', 'I\'ve used Gravol (I think it\'s called Dramamine in the US.) There are a few over the counter Tylenol free sleep aids now, a little more liver friendly. Not a big believer in herbal stuff, but Sleepy Time Tea" did actually seem to have an effect. Hot baths, and YouTube meditation/ sleep/ hypnosis/ @ASMR videos. Some say magnesium citrate and vitamin D helps. I had two bad reactions to melatonin, it helps others.', 'shampoo🛁\nherbal essences white strawberry and sweet mint shampoo🌸 pic.twitter.com/I4YkZqljuZ', '@iambrods Tiger balm helps me a lot with night time cramps! But can be annoying to wear during the day while up and active. Heating pads or herbal filled microwavable bags help! and boiling hot baths (with lav sea salt) helps me but mostly temporarily.', 'Procedure - Cosmetic Surgery Philippines Check out this before and after photo Slit eye procedure result here. To impr</t>
  </si>
  <si>
    <t>["[u'#fathersday', u'#etsy', u'#bathandbeauty', u'#birthday', u'#conditioner', u'#beardoilbalm']", '[]', "[u'#life', u'#herbs', u'#inflammation', u'#stress', u'#chamomile', u'#herbal', u'#insomnia', u'#indigestion']", "[u'#etsy']", '[]', '[]', '[]', "[u'#lukcheta']", '[]', '[]', '[]', '[]', "[u'#heartburns', u'#remedies', u'#menstrual', u'#inflammation', u'#chamomile', u'#herbal']", "[u'#unbranded']", '[]', '[]', '[]', '[]', '[]', '[]', '[]', "[u'#613deals', u'#herbalmedicine', u'#naturalbeauty', u'#buyinbulk', u'#ottawahealthfoodstores']", '[]', '[]', '[]', "[u'#kinkytwists', u'#brinaorganics', u'#hairfood', u'#flaxseedgel', u'#curlyhair', u'#cornrows', u'#coilyhair', u'#washngo']", "[u'#brinaorganics', u'#kinkyhair', u'#naturalhairtwitter', u'#haircare', u'#afropuff', u'#hairbutter', u'#organichairproducts', u'#flaxseedgel']", '[]', '[]', '[]', '[]', "[u'#hempz']", '[]', '[]', '[]', '[]', "[u'#heartburns', u'#remedies', u'#menstrual', u'#inflammation', u'#chamomile', u'#herbal']", '[]', '[]', '[]', "[u'#relaxation', u'#weekendvibes', u'#spaday', u'#skincareblogger']", '[]', '[]', '[]', '[]', '[]', "[u'#nowfoodspurebufferedcalciumascorbatevitamincpowder8oz', u'#tokopedia']", '[]', '[]', '[]', '[]', '[]', '[]', '[]', '[]', '[]', '[]', '[]', '[]', '[]', '[]', "[u'#kinkytwists', u'#kinkyhair', u'#haircare', u'#organichairgel', u'#brinaorganics', u'#hairproducts', u'#herbalhairproducts', u'#trichotillomania', u'#naturalhair', u'#flaxseedgel', u'#curlyhair', u'#360waves', u'#coilyhair']", "[u'#life', u'#herbs', u'#inflammation', u'#stress', u'#chamomile', u'#herbal', u'#insomnia', u'#indigestion']", '[]', "[u'#hot_tea', u'#tea_of_the_day']", '[]', '[]', '[]', '[]', '[]', "[u'#heartburns', u'#remedies', u'#menstrual', u'#inflammation', u'#chamomile', u'#herbal']", '[]', "[u'#hot_tea', u'#tea_of_the_day']", "[u'#hot_tea', u'#tea_of_the_day']", '[]', '[]', '[]', '[]', "[u'#life', u'#herbs', u'#inflammation', u'#stress', u'#chamomile', u'#herbal', u'#insomnia', u'#indigestion']", '[]', '[]', '[]', "[u'#life', u'#herbs', u'#inflammation', u'#stress', u'#chamomile', u'#herbal', u'#insomnia', u'#indigestion']", "[u'#life', u'#herbs', u'#inflammation', u'#stress', u'#chamomile', u'#herbal', u'#insomnia', u'#indigestion']", '[]', '[]', '[]', '[]', '[]', '[]', "[u'#nowfoodspurebufferedcalciumascorbatevitamincpowder8oz', u'#tokopedia']", '[]', '[]', '[]', '[]', '[]', '[]', '[]', '[]', "[u'#approved', u'#selflovesaturday', u'#aubreyshine']", '[]', '[]', '[]', "[u'#nowfoodspurebufferedcalciumascorbatevitamincpowder8oz', u'#tokopedia']", "[u'#dreamchaser']", '[]', '[]', '[]', '[]', '[]', '[]', '[]', '[]', '[]', '[]', '[]', '[]', '[]', "[u'#coffee']", '[]', '[]', '[]', "[u'#nowfoodspurebufferedcalciumascorbatevitamincpowder8oz', u'#tokopedia']", '[]', '[]', '[]', '[]', '[]', '[]', '[]', '[]', '[]', '[]', '[]', '[]', '[]', '[]', '[]', '[]', '[]', "[u'#lovepuns', u'#foodquote', u'#botanicalplate', u'#funnypuns', u'#herbaldesign', u'#valentinegift', u'#funnyfoodsaying']", '[]', '[]', "[u'#nowfoodspurebufferedcalciumascorbatevitamincpowder8oz', u'#tokopedia']", '[]', '[]', '[]', "[u'#life', u'#herbs', u'#inflammation', u'#stress', u'#chamomile', u'#herbal', u'#insomnia', u'#indigestion']", "[u'#stevia']", '[]', '[]', "[u'#life', u'#herbs', u'#inflammation', u'#stress', u'#chamomile', u'#herbal', u'#insomnia', u'#indigestion']", '[]', '[]', '[]', '[]', '[]', '[]', '[]', '[]', '[]', '[]', '[]', "[u'#life', u'#herbs', u'#inflammation', u'#stress', u'#chamomile', u'#herbal', u'#insomnia', u'#indigestion']", "[u'#tea', u'#buyers', u'#today', u'#creativebizhour']", '[]', '[]', '[]', '[]', '[]', "[u'#relax', u'#sleep', u'#stress', u'#chamomile', u'#tea', u'#night', u'#herbal']", '[]', '[]', "[u'#kinkyhair', u'#naturalhairtwitter', u'#naturalhair', u'#brinaorganics', u'#afropuff', u'#hairbutter', u'#afrohair', u'#360waves']", '[]', '[]', '[]', '[]', '[]', '[]', '[]', "[u'#nighttimetea']", '[]', '[]', '[]', '[]', '[]', "[u'#hookahflavor', u'#hookah']", "[u'#life', u'#herbs', u'#inflammation', u'#stress', u'#chamomile', u'#herbal', u'#insomnia', u'#indigestion']", '[]', '[]', '[]', '[]', '[]', '[]', '[]', '[]', '[]', '[]', "[u'#hempz']", '[]', '[]', '[]', "[u'#life', u'#herbs', u'#inflammation', u'#stress', u'#chamomile', u'#herbal', u'#insomnia', u'#indigestion']", '[]', "[u'#quizme', u'#happypincher']", '[]', "[u'#unbranded']", '[]', '[]', '[]', '[]', '[]', '[]', '[]', "[u'#life', u'#herbs', u'#inflammation', u'#stress', u'#chamomile', u'#herbal', u'#insomnia', u'#indigestion']", '[]', '[]', '[]', '[]', '[]', "[u'#heartburns', u'#remedies', u'#menstrual', u'#inflammation', u'#chamomile', u'#herbal']", "[u'#pescadero', u'#slowcoast', u'#lpo', u'#libbypattersonorganics', u'#herbalteas']", '[]', '[]', '[]', '[]', '[]', '[]', '[]', '[]', '[]', '[]', '[]', '[]', '[]', '[]', '[]', '[]', "[u'#life', u'#herbs', u'#inflammation', u'#stress', u'#chamomile', u'#herbal', u'#insomnia', u'#indigestion']", "[u'#wellness', u'#shopping', u'#tea', u'#handmade']", '[]', '[]', '[]', '[]', '[]', '[]', '[]', '[]', '[]', '[]', '[]', '[]', '[]', '[]', '[]', '[]', '[]', "[u'#brinaorganics', u'#naturalhair', u'#haircare', u'#hairfood', u'#brinaorganic', u'#flaxseedgel', u'#cornrows', u'#naturalhaircare']", '[]', '[]', '[]', "[u'#personalcare', u'#antiaging', u'#healthandbeauty']", "[u'#nowfoodspurebufferedcalciumascorbatevitamincpowder8oz', u'#tokopedia']", '[]', '[]', '[]', '[]', '[]', '[]', '[]', '[]', '[]', '[]', '[]', '[]', '[]', '[]', '[]', '[]', '[]', '[]', '[]', '[]', "[u'#life', u'#herbs', u'#inflammation', u'#stress', u'#chamomile', u'#herbal', u'#insomnia', u'#indigestion']", '[]', '[]', '[]', '[]', '[]', "[u'#heartburns', u'#remedies', u'#menstrual', u'#inflammation', u'#chamomile', u'#herbal']", '[]', '[]', '[]', '[]', '[]', "[u'#herbal', u'#versatile', u'#herbalism', u'#herbalist', u'#mint', u'#benefits', u'#natural', u'#remedies', u'#herb', u'#remedies', u'#tasy', u'#topical', u'#harmanfarms', u'#tea']", '[]', '[]', "[u'#coffeecow', u'#herbaltea', u'#bigelow']", '[]', '[]', '[]', "[u'#pureleaf']", "[u'#heartburns', u'#remedies', u'#menstrual', u'#inflammation', u'#chamomile', u'#herbal']", '[]', '[]', '[]', '[]', '[]', '[]', '[]', '[]', "[u'#brinaorganics', u'#braids', u'#hairlineedges', u'#kinkyhair', u'#haircare', u'#afropuff', u'#hairbutter', u'#cornrows', u'#haircream', u'#crochetbraids', u'#curlyhair', u'#360waves', u'#coilyhair']", '[]', '[]', '[]', '[]', '[]', '[]', '[]', '[]', "[u'#nowfoodspurebufferedcalciumascorbatevitamincpowder8oz', u'#tokopedia']", '[]', '[]', '[]', "[u'#thirstythursday']", "[u'#relax', u'#sleep', u'#stress', u'#chamomile', u'#tea', u'#night', u'#herbal']", '[]', '[]', '[]', '[]', '[]', '[]', "[u'#hot_tea', u'#tea_of_the_day']", '[]', '[]', "[u'#sleeplikeababy', u'#relaxing', u'#tea', u'#nostress']", "[u'#unbranded']", '[]', '[]', '[]', '[]', '[]', "[u'#hempz']", '[]', '[]', '[]', '[]', '[]', '[]', '[]', '[]', '[]', '[]', '[]', '[]', '[]', "[u'#mint']", '[]', '[]', '[]', '[]', "[u'#kinkytwists', u'#herbalhairgel', u'#braids', u'#naturalhairtwitter', u'#thickhair', u'#brinaorganics', u'#organichaircare', u'#cornrows', u'#blackowned', u'#hairfood', u'#crochetbraids', u'#flaxseedgel', u'#growhair']", '[]', '[]', '[]', '[]', "[u'#hempz']", "[u'#kinkytwists', u'#brinaorganics', u'#braids', u'#haircare', u'#cornrows', u'#hairtwists', u'#blackowned', u'#naturalhair', u'#crochetbraids', u'#goddessbraids', u'#organichairproducts', u'#flaxseedgel', u'#360waves']", '[]', '[]', '[]', '[]', '[]', '[]', "[u'#teehuesli', u'#germaninusa', u'#herbaltea', u'#swissinusa', u'#austrianinusa']", '[]', '[]', "[u'#holistic']", "[u'#spa', u'#herbal', u'#handmade', u'#etsy', u'#soap', u'#bath', u'#tequila']", '[]', '[]', '[]', '[]', '[]', "[u'#brinaorganics', u'#kinkyhair', u'#naturalhairtwitter', u'#braids', u'#alopecia', u'#haircream', u'#crochetbraids', u'#organichaircare', u'#growhair', u'#360waves', u'#cornrows']", '[]', '[]', "[u'#lukcheta']", '[]', '[]', '[]', '[]', "[u'#heartburns', u'#remedies', u'#menstrual', u'#inflammation', u'#chamomile', u'#herbal']", "[u'#makeuplove', u'#ipsyja', u'#ipsyglambag', u'#ipsy', u'#makeup']", '[]', '[]', '[]', '[]', '[]', '[]', '[]', "[u'#fathersday', u'#etsy', u'#bathandbeauty', u'#birthday', u'#conditioner', u'#beardoilbalm']", '[]', "[u'#relax', u'#sleep', u'#stress', u'#chamomile', u'#tea', u'#night', u'#herbal']", '[]', '[]', '[]']</t>
  </si>
  <si>
    <t>["[u'http://pbs.twimg.com/media/DyNwQvgVAAAjMGc.jpg']", '[]', '[]', '[]', '[]', "[u'http://pbs.twimg.com/media/B6WViPsCcAAt1Iv.jpg']", "[u'http://pbs.twimg.com/media/B6WViPsCcAAt1Iv.jpg']", '[]', '[]', '[]', '[]', '[]', '[]', '[]', "[u'https://www.bendbulletin.com/csp/mediapool/sites/dt.common.streams.StreamServer.cls?STREAMOID=i5kDOVMt7TNSjS7SwlD9w8$daE2N3K4ZzOUsqbU5sYs$BkaWDEOI2zJn5ySjBjjYWCsjLu883Ygn4B49Lvm9bPe2QeMKQdVeZmXF$9l$4uCZ8QDXhaHEp3rvzXRJFdy0KqPHLoMevcTLo3h8xh70Y6N_U_CryOsw6FTOdKL_jpQ-&amp;amp;CONTENTTYPE=image/jpeg']", '[]', '[]', '[]', "[u'http://pbs.twimg.com/media/B6WViPsCcAAt1Iv.jpg']", '[]', '[]', '[]', '[]', '[]', '[]', '[]', '[]', '[]', '[]', '[]', "[u'http://pbs.twimg.com/media/Dwp3EMUWoAAxEhc.jpg']", '[]', "[u'http://pbs.twimg.com/media/B6WViPsCcAAt1Iv.jpg']", '[]', '[]', '[]', '[]', '[]', '[]', '[]', "[u'http://pbs.twimg.com/media/DxxFe0LUUAM0Xep.jpg']", '[]', "[u'http://pbs.twimg.com/media/B6WViPsCcAAt1Iv.jpg']", '[]', '[]', '[]', '[]', '[]', '[]', '[]', '[]', '[]', '[]', '[]', '[]', '[]', "[u'http://pbs.twimg.com/tweet_video_thumb/Dvz8beuU8AIyMUq.jpg']", '[]', '[]', '[]', '[]', '[]', '[]', '[]', "[u'http://pbs.twimg.com/media/DxR1f7QUYAYZ9Zq.jpg']", '[]', '[]', '[]', '[]', '[]', '[]', '[]', "[u'http://pbs.twimg.com/media/DwJufgJV4AAar-e.jpg']", "[u'http://pbs.twimg.com/media/Dx145ltUcAE3oOA.jpg']", '[]', '[]', '[]', '[]', '[]', '[]', '[]', "[u'http://pbs.twimg.com/media/DwMofLaVAAAHnst.jpg']", '[]', '[]', '[]', '[]', '[]', "[u'http://pbs.twimg.com/media/B6WViPsCcAAt1Iv.jpg']", "[u'http://pbs.twimg.com/media/B6WViPsCcAAt1Iv.jpg']", '[]', '[]', '[]', '[]', '[]', '[]', '[]', '[]', '[]', '[]', '[]', "[u'http://pbs.twimg.com/media/DxTlpuNUUAA8lSk.jpg']", '[]', "[u'http://pbs.twimg.com/media/B6WViPsCcAAt1Iv.jpg']", '[]', '[]', '[]', '[]', '[]', '[]', '[]', '[]', "[u'https://bobcat.grahamdigital.com/image/upload/view?width=1280&amp;amp;height=720&amp;amp;method=crop&amp;amp;url=https://sharedmedia.grahamdigital.com/photo/2019/01/14/meghan-markle-gettyimages-1082176292_17482147_ver1.0_1280_720.jpg']", '[]', '[]', "[u'http://pbs.twimg.com/media/B6WViPsCcAAt1Iv.jpg']", '[]', '[]', '[]', '[]', '[]', '[]', '[]', '[]', '[]', "[u'http://pbs.twimg.com/media/Dx0uqv8XQAA5e0I.jpg']", '[]', '[]', '[]', '[]', '[]', '[]', '[]', '[]', '[]', '[]', '[]', '[]', '[]', '[]', '[]', "[u'http://pbs.twimg.com/media/DxG53dfVYAEzr_x.jpg']", "[u'http://pbs.twimg.com/media/B6WViPsCcAAt1Iv.jpg']", '[]', '[]', '[]', '[]', '[]', '[]', "[u'http://pbs.twimg.com/media/DyRvyJEXcAAy_ma.jpg']", '[]', '[]', '[]', '[]', '[]', "[u'http://pbs.twimg.com/media/DwpyiZbV4AAkWYR.jpg']", "[u'http://pbs.twimg.com/media/B6WViPsCcAAt1Iv.jpg']", "[u'http://pbs.twimg.com/media/B6WViPsCcAAt1Iv.jpg']", '[]', '[]', '[]', '[]', '[]', '[]', '[]', "[u'http://pbs.twimg.com/media/DvxxWYwX4AAJjBH.jpg']", "[u'http://pbs.twimg.com/media/B6WViPsCcAAt1Iv.jpg']", "[u'http://pbs.twimg.com/media/B6WViPsCcAAt1Iv.jpg']", '[]', '[]', '[]', '[]', '[]', '[]', '[]', "[u'http://pbs.twimg.com/media/B6WViPsCcAAt1Iv.jpg']", '[]', '[]', '[]', '[]', '[]', '[]', '[]', "[u'http://pbs.twimg.com/media/B6WViPsCcAAt1Iv.jpg']", '[]', '[]', '[]', '[]', "[u'http://pbs.twimg.com/media/DxLHK8FX4AANfd4.jpg']", '[]', '[]', '[]', "[u'http://pbs.twimg.com/media/Dv9BULIVYAEgsvC.jpg']", '[]', '[]', "[u'http://pbs.twimg.com/media/Dx-cQrHUYAINv-V.jpg']", '[]', "[u'https://bobcat.grahamdigital.com/image/upload/view?width=1280&amp;amp;height=720&amp;amp;method=crop&amp;amp;url=https://sharedmedia.grahamdigital.com/photo/2019/01/14/meghan-markle-gettyimages-1082176292_17482147_ver1.0_1280_720.jpg']", '[]', '[]', '[]', '[]', '[]', "[u'http://pbs.twimg.com/media/B6WViPsCcAAt1Iv.jpg']", '[]', '[]', '[]', '[]', '[]', "[u'http://pbs.twimg.com/media/DxDl7qEXgAMD1MM.jpg']", '[]', '[]', '[]', '[]', '[]', "[u'http://pbs.twimg.com/media/DwbLcHDW0AAXuUz.jpg']", '[]', "[u'http://pbs.twimg.com/media/B6WViPsCcAAt1Iv.jpg']", '[]', '[]', '[]', '[]', '[]', '[]', '[]', '[]', '[]', '[]', '[]', '[]', '[]', '[]', '[]', '[]', '[]', '[]', "[u'http://pbs.twimg.com/tweet_video_thumb/DwQhBEKVsAAya3q.jpg']", '[]', '[]', '[]', '[]', "[u'http://pbs.twimg.com/media/Dv78o0MXQAEzTkG.jpg']", "[u'http://pbs.twimg.com/media/B6WViPsCcAAt1Iv.jpg']", '[]', '[]', '[]', '[]', "[u'http://pbs.twimg.com/media/B6WViPsCcAAt1Iv.jpg']", '[]', '[]', "[u'http://pbs.twimg.com/media/B6WViPsCcAAt1Iv.jpg']", '[]', '[]', '[]', '[]', '[]', '[]', '[]', '[]', '[]', '[]', '[]', '[]', '[]', '[]', '[]', '[]', "[u'http://pbs.twimg.com/media/B6WViPsCcAAt1Iv.jpg']", '[]', '[]', "[u'http://pbs.twimg.com/tweet_video_thumb/Dx2Uhn9X0AAXwaV.jpg']", "[u'http://pbs.twimg.com/media/B6WViPsCcAAt1Iv.jpg']", '[]', '[]', '[]', '[]', '[]', '[]', '[]', '[]', '[]', '[]', '[]', '[]', '[]', '[]', '[]', '[]', '[]', '[]', '[]', '[]', "[u'http://pbs.twimg.com/media/B6WViPsCcAAt1Iv.jpg']", '[]', '[]', '[]', '[]', '[]', '[]', "[u'http://pbs.twimg.com/media/B6WViPsCcAAt1Iv.jpg']", "[u'http://pbs.twimg.com/media/DxnUlKXXQAIxC-_.jpg']", '[]', '[]', '[]', '[]', '[]', "[u'http://pbs.twimg.com/media/Dx-cOFdUYAAArJr.jpg']", '[]', '[]', '[]', '[]', '[]', '[]', '[]', '[]', '[]', '[]', "[u'http://pbs.twimg.com/media/Dxf6yaRVYAANTXB.jpg']", '[]', "[u'http://pbs.twimg.com/media/DwBRiS6WkAIpm88.jpg']", '[]', '[]', '[]', '[]', '[]', '[]', '[]', "[u'http://pbs.twimg.com/media/DxIScyaWkAAnAmU.jpg']", '[]', '[]', '[]', "[u'https://www.wusa9.com/img/resize/www.etonline.com/sites/default/files/styles/dist_rss/public/images/2019-01/meghan-markle-gettyimages-1082176292.jpg?mode=pad&amp;amp;bgcolor=000000&amp;amp;scale=both&amp;amp;width=750&amp;amp;height=422']", '[]', '[]', '[]', "[u'http://pbs.twimg.com/media/DxHi1QmUYAMcYyM.jpg']", '[]', '[]', '[]', '[]', '[]', "[u'https://www.etonline.com/sites/default/files/styles/max_970x546/public/images/2019-01/meghan-markle-gettyimages-1082176292.jpg?itok=y1vD7tSc&amp;amp;h=1c9b88c9', u'https://www.etonline.com/sites/default/files/styles/300x169/public/images/2018-12/etl_12_royalscommunity_122118.jpg?itok=gq2zEejo&amp;amp;h=d1cb525d', u'http://img.etonline.com/1242911076001/201812/361/1242911076001_5982652846001_5982647399001-vs.jpg?pubId=1242911076001', u'http://img.etonline.com/1242911076001/201901/3415/1242911076001_5989387403001_5989386393001-vs.jpg?pubId=1242911076001', u'https://www.etonline.com/sites/default/files/styles/840x470/public/images/2019-01/meghan-markle-1280_0.jpg?itok=HAySGWvI&amp;amp;h=1250ef84']", '[]', '[]', '[]', '[]', '[]', "[u'http://pbs.twimg.com/media/B6WViPsCcAAt1Iv.jpg']", '[]', '[]', '[]', '[]', '[]', '[]', '[]', '[]', '[]', '[]', '[]', "[u'http://pbs.twimg.com/media/DyG31EAVYAAMxaT.jpg']", '[]', '[]', '[]', '[]', '[]', '[]', '[]', "[u'http://pbs.twimg.com/media/DwtbO8pX4AES_lh.jpg', u'http://pbs.twimg.com/media/DwtbO8qX4AALv3c.jpg']", '[]', '[]', '[]', "[u'http://pbs.twimg.com/media/B6WViPsCcAAt1Iv.jpg']", "[u'http://pbs.twimg.com/media/B6WViPsCcAAt1Iv.jpg']", "[u'http://pbs.twimg.com/media/Dv6fVS9UYAIhDrS.jpg']", '[]', '[]', "[u'http://pbs.twimg.com/media/Dxf6wdwUYAA4jko.jpg']", "[u'http://pbs.twimg.com/media/DwBx3zhW0AUN1R-.jpg']", '[]', '[]', '[]', "[u'http://pbs.twimg.com/media/DwaR23YUcAASSQk.jpg']", '[]', '[]', '[]', '[]', "[u'https://www.whas11.com/img/resize/www.etonline.com/sites/default/files/styles/dist_rss/public/images/2019-01/meghan-markle-gettyimages-1082176292.jpg?mode=pad&amp;amp;bgcolor=000000&amp;amp;scale=both&amp;amp;width=750&amp;amp;height=422']", '[]', '[]', '[]', '[]', '[]', '[]', '[]', '[]', '[]', "[u'http://pbs.twimg.com/media/DwvwFIaW0AEHmN7.jpg']", "[u'http://pbs.twimg.com/media/DwTkql7WwAAO-Re.jpg']", '[]', '[]', '[]', '[]', '[]', '[]', "[u'http://pbs.twimg.com/media/DyNwTmTV4AA563W.jpg']", '[]', '[]', "[u'http://pbs.twimg.com/media/B6WViPsCcAAt1Iv.jpg']", '[]', '[]']</t>
  </si>
  <si>
    <t>['Had such a wonderful time  at the East Village Wellness Circle\'s "Healing Happening" with my fellow Herbalists Without Borders NYC Queens Chapter members sharing hot herbal teas, which included hibiscus, CFC... facebook.com/17974335771455…', 'CMP (Chlorophyll Mint Powder), Minuman Herbal Utk Diet &amp; Kesehatan Pin 79192507 / 087726584346 pic.twitter.com/89RgMDy912', "He's taking a multivitamin, fish oil, an herbal supplement recommended by my PCP that also has zinc and selenium, and he also takes some of my CoQ10 *occasionally*. He's otherwise very healthy and active. I do know he needs to switch to boxers. They recommended the repeat just in case it was a bad sample, so I assume we'll at least do that first. I'm just disappointed right now. I have hope that it can improve, but that can take time. Thanks for letting me air my concerns.", "You have given Tetraberry Tea to User 'eembuc1000'. Click the button below to continue. You have given Hibiscus Tea to User 'eembuc1000'. Click the button below to continue. You have given Autumn Herbal Tea to User 'eembuc1000'. Click the button below to continue.", '@CarrotCookle “It’s a relaxing herbal blend of lavender, and a hint of rose and mint, plus a few other secret ingredients!”\nHerb took a sip.', 'CMP (Chlorophyll Mint Powder), Minuman Herbal Utk Diet &amp; Kesehatan Pin 79192507 / 087726584346 pic.twitter.com/89RgMDy912', 'This inveterate coffee drinker is now four days free of coffee and caffeine. Turned to an herbal coffee - a carob-mint substitute with no caffeine - called Teechino which is awesome. \n\nHeadache finally ended yesterday. \n\nNot missing it yet ...', 'Info: #Chamomile #tea is a great relaxing #herbal tea used to calm the soul and mind: #relax #sleep #night #stress bit.ly/1sgu63o', "@ayo80proof Yo I just legit poured that shit out and made another stop to get mint herbal tea I'm late af for work😥 but thanks!", 'Make your own herbal sleep tea blend from fresh, dried herbs. I use chamomile, lemongrass, lemon balm, lavender &amp; catnip to make a light, sleep inducing tea.h bit.ly/2D195SP', 'Nerve Soothing Loose Herbal Tea, chamomile, thyme, marjoram, sage, Backyard Patch\n#tea #wellness #herbs #family\netsy.com/listing/118611… pic.twitter.com/C7nhZvnppt', "The 3 C's, Calendula, Chamomile and Chickweed! buff.ly/2RHfLe0  #handmadesoap #soap #selfcare #herbal #handmade #etsystore #smallbusiness #naturalskincare #wildcraft pic.twitter.com/oocWYFNKLd", 'I have a custom by her and it’s lovely! I love You’re In A Cult. On me it’s snickerdoodles up front and after a bit the flannel and bergamot come out with a faint woody background. Cream Tea is nice too if you like gourmands. On me it’s mostly just the raspberry jam and scones but it’s yummy. I really want to try Liquid Gold. Not sure how you feel about leather but Belladonna is my favorite! It’s a beautiful soft but clean leather and rose. I also really like her new Briar Rose. It smells like roses blooming in an herb garden next to a forest with a good dose of clove mixed in. I also have Margaery but I think I need to rest it for a bit. I’m just getting mostly sage but to be fair I amp sage and herbal notes quite a bit. I can tell the peach and pomegranate are there somewhere in the background though.', '@trixiemattel Vitamin C packets and strong ass herbal tea are on their way, mom. Will pack up some crackers, too. Hang in there, champ.', '@TheGarbagePAlL I’m assuming you’re referring to the use of Papyrus on the BIGELOW®️ I Love Lemon®️ with Vitamin C Herbal Tea packaging and yes I agree', '@dvora_x Oh. I usually put in like, four to ten packets of sugar. But is it as unhealthy with almond milk? Do you drink tea/coffee for caffeine? I hear good things about herbal tea otherwise. \n\nBlue raspberry is the best flavor', 'Earthy,citrus n herbal,lemon,grapefruit,mild mint n huacatay,peach,tangerine n guava.Juicy,lime zest,pineapple,onion,tangerine n lemon zest. - Drinking a Voodoo Ranger Liquid Paradise IPA by @newbelgium @ El Huarique de Miguel  — untp.beer/s/c709844076', '16:8 most days of the week and somedays OMAD. Initially on 16:8 had coffee with Almond Milk in morning ,now switched to black coffee and herbal teas.', "It depends on the type of tea. Herbal tea and black tea is supposed to be brewed at 210 so we brew those correctly, but we do burn green and white. I usually make my medicine ball with mint majesty instead, it doesn't burn.", 'Check out Herbal Flaxseed Hair Gel Unscented or Scented 8 ounces Brina Organics #BrinaOrganics #bantuknots #boxbraids #braids #hairfood ebay.us/K8o65D $12.99', 'Oatmeal Mint Brown Sugar Scrub, Oatmeal Scrub, Colloidal Oatmeal Herbal Remedy, Brown Sugar… goo.gl/fb/Cy5bng', 'Info: #Chamomile #tea is a great relaxing #herbal tea used to calm the soul and mind: #relax #sleep #night #stress bit.ly/1sgu63o', '#Tea_of_the_Day\n#Hot_Tea\nHot Premium Green Tea and Hot Premium Mint Herbal Tea pic.twitter.com/qCFnyrDeUx', '@BigTime_Britt Ginger tea to sweat it out\nThere’s also chamomile tea you can take to help as well.\nAdd lemon and honey to speed up the detoxyfing process. \nIf you have any herbal stores near you I can send some stuff', 'CMP (Chlorophyll Mint Powder), Minuman Herbal Utk Diet &amp; Kesehatan Pin 79192507 / 087726584346 pic.twitter.com/89RgMDy912', "Made #herbal stogs with dried #chamomile and #lavender. Can't believe it worked! 😆 chasin it with Chamomile #tea... #herbalcigarettes pic.twitter.com/UNHpxPFUfY", 'I’m learning about all of the herbal uses.\nMost haven’t been scientifically tested enough to deem their “worth” yet we know they are powerful enough to treat and cure disease....\n\nDid you know flaxseed was used as a medicine? I’ve only known its use for hair gel.', "Depends on the blend. There's many different kinds of green tea and some companies will blend herbal tea into their green teas which sometimes contain antioxidants and the like. Drinking tea isn't miraculous, but drinking it can be good for you depending on the tea and your needs. For instance, white teas usually help settle the stomach, and chamomile is good for inflammation. Also the only reason a tea is bitter is because you steeped it for too long and squeezed the bitters out, or your taste buds are way too accustomed to sweetened tea that anything without sugar will taste bitter. Try eliminating sugar from your palette for awhile and you'll taste the natural sweetness of some teas.", 'My best hair day was this week was scrunching Herbal Essences twisted gel followed by a little Shea Moisture coconut &amp; hibiscus curl smoothing cream. Th cream is mostly to prevent frizz. Then plopped it for 20 ish and let it air dry. I was honestly amazed! Even my husband noticed so that’s something.', 'intotherustic.com/2013/05/herbs-… Make your own Good Night Sleep Pillow! Mix 1 oz. mint w/ 2 oz. of rose petals &amp; 1/4 crushed clove. Sew into a small pillow &amp; insert into your pillowcase at night. More herbal remedies in my article. Read to find more! #herbalremedies #herbs #herbgarden pic.twitter.com/nUUNb4oPSP', '@BridgetteBrox Me too well and mint herbal tea', '#Tea_of_the_Day\n\n#Hot_Tea\n\nHot Premium Green Tea with Hot Premium Mint Herbal Tea pic.twitter.com/M2l6JrccOI', 'CMP (Chlorophyll Mint Powder), Minuman Herbal Utk Diet &amp; Kesehatan Pin 79192507 / 087726584346 pic.twitter.com/89RgMDy912', '#Vitiligo #Organics\nPomegranate and Ginger are also very useful herbal ingredients which used in Vitiligo Organics and other herbal remedies... vitiligonatural.hatenablog.com/entry/vitiligo… pic.twitter.com/s9JsYQbpEV', 'I Am Gruit- An ancient herbed ale (Gruit, Grut, or Gruyt) brewed with Gyokuro Imperial green tea, herbal tea, hibiscus, lavender, sage, and citrus, but no hops, is now on tap. pic.twitter.com/ePr1aYJjzl', 'Spicy Tandoori Chicken! This Is A Wonderful Tasting Dish! Made With My  Tofu Seitan Chicken! The Herbal Seasonings Can Be Found In Most Kitchens! Paprika, Cayenne, Garlic Powder, Sea Salt, Onion Powder, Dried Basil, Coriander, Cumin, Ginger And Ginger! Vegan Yogurt! All Vegan! pic.twitter.com/7dbjvGFVen', '@PontiacMadeDDG if you need some chapstick i got you DDG! Herbal Mint Flavor by Toya 🌿', 'Our good friend Tim York found some Cave Spring at a caviste in Normandy so thought I should crack mine!&lt;br /&gt;&lt;br /&gt;&lt;span style="font-weight: bold"&gt;TN: 2015 Cave Spring Riesling Estate, Niagara VQA.&lt;/span&gt;&lt;br /&gt;&lt;br /&gt;Light straw color.Pear and orange blossom on the nose, but vague petrol tones. Some nice spice as it opened.&lt;br /&gt;Initial entry thought is quite dry, some citrus, vibrant, nice mix of minerals and spice. Finish did not leave a great impression at first but better when slightly warmed up. &amp;quot;Serve nicely chilled&amp;quot; from across the table.&lt;br /&gt;Good match with some pork dumplings.&lt;br /&gt;&lt;br /&gt;&lt;span style="font-weight: bold"&gt;TN: 2016 Vazisubani Rkatsiteli Georgia Kaketi.&lt;/span&gt;&lt;br /&gt;&lt;br /&gt;Store downtown bringing in some orange wines, prices from $22 to over $50 Cdn.&lt;br /&gt;Horrible wax capscule, $22, 13% alc,  served quite chilled, vinified in usual terracotta jars.&lt;br /&gt;&lt;br /&gt;Color was a medium gold with hint of rust and orange. I also wrote &amp;quot;brownish&amp;quot;?&lt;br /&gt;Nose was interesting after it opened  an hour. Some herbal, peach, apricot, Musty? Dried fruits not that obvious. Initial entry thought is full bodied, quite dry, apple. Good acidity, some tannins here, good long finish. some serious action here. Held up well overnight, serve blind some might think a red wine. Have to ask if this is a traditional orange wine?', 'chamomile is so good .... this is actually a herbal tea stan account', '@VenZenix @MrsD517 What about naturally caffeine-free herbal teas (such as mint or chamomile)? I already didn’t drink coffee because it’s too bitter for me but when my heart rate started being too high at the doctor’s after some surgeries I had I started trying harder to avoid caffeine.', 'I’m over here drinking “cozy chamomile” herbal tea if you want to know if I’ve been neutered or not.', "You may like: * ***Spirits of the Dead*** by Sixteen92 (*Lapsang souchong, guaiac wood, saffron, black birch, Italian bergamot, styrax, vanilla pod)--* If you have tried Madam Pearl from Alkemia this one is very similar (atleast to my nose) but has more of a smokey tea note, very pretty and unique * **Tasseomancy (Divination by tea leaves)**:\xa0A swirling blend of black and herbal teas, topped with a slice of lemon. Notes of black tea, chamomile, Egyptian musk, bergamot, and orange-- I haven't had the opportunity to try this one yet but it has musk:) *Hope you find your perfect blend!*", "I've never done tea before, actually. However, herbal teas and the plants found therein can be really great. Chamomile, lavender, mugwort, rose petals, all excellent mixers.", "This was drank as the first of 2 bourbon mysteries I had at a tasting. The other being William Heavenhill 14yr SiB. Had a lot more drinking to do after so notes are brief, but I took my time, it was earlier on in the night and it was a mystery so I stand by my thought. **Nose**: Banana, cherry, rye sweet, mint **Palate**: Very rye sweet/floral forward. Cherry sweetness. Sweet peppery spice, nice spice texture. Though the dram texture is a bit watery. Hard banana candy. **Finish**: corn sweetness, rye herbal. Long. **Overall**: Very sweet overall, very rye forward, somewhat ashy. Not a lot of dark oak. Nice bright herbal bourbon. **Guess**: 55%abv high rye bourbon, Old Forester based on the banana? **Grade**: 7 **Post Reveal Thought**: I was told that it was definitely bourbon before the guess. I was going to guess a low rye rye whisky. This is one of the more hyped dustys now I believe and I'm very glad to have tried it. But while it's good I don't think it's life changing good and there are a lot of modern rye whiskey that comes close on the fruit sweet/rye spice combo. Though this feels a bit cleaner and brighter than most. For an age stated bourbon there wasn't as much oak as I expected. Grading Scale **1** | **Disgusting** | So bad I poured it out. **2** | **Poor** | I wouldn't consume by choice. **3** | **Bad** | Multiple flaws. **4** | **Sub-par** | Not bad, but many things I'd rather have. **5** | **Good** | Good, just fine. **6** | **Very Good** | A cut above. **7** | **Great** | Well above average **8** | **Excellent** | Really quite exceptional. **9** | **Incredible** | An all time favorite **10** | **Perfect** | Perfect **10 previous scores for context** 5 Sentidos Sierra Negra 49.5% 8/10 Octomore OBA Concept OBA/C_0.1 59.7% 8/10 Springbank 17 CS 57% 9/10 Springbank 1997 Claret 9yr ex-bourbon 3yr fresh Claret 12yr 54.4% 7/10 William Heavenhill 14yr SiB 57.5% 7/10 IAAS Springbank 25yr 16yr ex-bourbon 9yr Chateau Petrus finish 47.5% CS NCF NCA 7/10 Hazelburn 2003 Oloroso Cask Matured 47.1% 7/10 Glen Scotia 2008 Ruby Port Finish 6/10 Knob Creek Single Barrel Rye Nasa Liquor 57.5% Warehouse O Rick 20 Tier 2 5/10 Balvenie 17 DoubleWood 5/10", '@G0thick This is an herbal tea called Zhourat 😻 you might be familiar! It includes chamomile flowers, Marsh-mallow flowers, lemon verbena leafs, damask rose, camellia sinensis leaves (what we make green tea out of)...and some other things I don’t know 😹', 'CMP (Chlorophyll Mint Powder), Minuman Herbal Utk Diet &amp; Kesehatan Pin 79192507 / 087726584346 pic.twitter.com/89RgMDy912', 'CMP (Chlorophyll Mint Powder), Minuman Herbal Utk Diet &amp; Kesehatan Pin 79192507 / 087726584346 pic.twitter.com/89RgMDy912', "@annasneitzel I don't think they'll cure cancer, but there's plenty of scientifically backed remedies/soothers using naturally occuring plants\n\nCapitalizing on vaporub/etc and then making people seem crazy for making mint tea herbal rubs would be a pretty easy example of how silly it can be.", "Hehe, I know, and I am also aware that it is way too r/britishproblems for this sub. By 'normal tea' I meant just tea. As in tea brewed from the leaves of the tea bush. It's fucking rank. I only drink herbal teas: mint, ginger etc.", 'You can smoke herbs other than tobacco and weed! Catnip is supposed to be calming, for instance. Chamomile, lavender, green tea, skullcap, and rose are popular and there are tons of others. You can even vape them (in a dry flower vape)! Look up herbal smoke blends and the like. You may have some in your pantry right now! Expand your chop and your experience!', "It's a herbal treatment! I'm currently using fennugreek, hibiscus, ginger and green tea, which condition and strengthen the hair. It's definitely not as effective as a henna/protein treatment or a deep conditioner, but it's a nice boost that I've been seeing really good results with.", 'One thing sticks out - chamomile! It is very high FODMAP and could be adding to your troubles. I’m sorry if I’m reading it wrong but it sounds like you’re taking a very reactive approach to your pain - “drinking gallons of” / taking the activated charcoal based on internet advice. Your body has been through a lot - so it’s not going to like being pumped with large doses of anything - even herbal tea. If the peppermint makes your gut feel better, stick to a couple cups a day. Trying a low FODMAP diet would probably be a really good idea for you. Just my unsolicited internet advice. It sounds like you have a pretty good doc - ask them to hook you up with a GI dietician maybe? I’m so sorry you’re going through this. Try and take it easy as much as possible - you’ll start feeling better again.', 'You could always try herbal teas. Ones without caffeine might not have as much of an unsettling effect. Also, ingredients like ginger or chamomile will probably help settle your stomach and digestive tract.', 'I’m 14. My mother and I are anti-vaxx. A lot of people hate me for it and act like I have every disease known to man. I’ve done a lot of research along with my mom, I’ve never gotten sick other than a cold when I was in elementary school. Vaccination goes against my morals and religion. People yell at me all the time and call me an idiot and a disgrace. It’s really mean, I’m sorry that I have different beliefs that I am entitled to. I just eat healthy, exercise, take care of my hygiene and take some herbal supplements and some vitamin D drops. I’m perfectly healthy.', '@Quite_Posh get’s a new tea set.\nAnd a herbal cocoa mint mate.', 'Check out Hempz Pomegranate Herbal Body Wash 9 oz / 265 ml Hydrate + Renew Hemp Seed Oil   #Hempz ebay.us/ysoCYC via @eBay', '@KittenKisses_NP Oh it’s delicious. There are so many herbal teas that I like. Jasmine is a nice soothing one. Lemon chamomile vanilla.', 'Info: #Chamomile is known #herbal remedy for treating #stress, #insomnia, #indigestion n #inflammation: #herbs #life bit.ly/1tWaeE7', 'Info:#Chamomile is known 2b one of the best #herbal #remedies 4bowel #inflammation, #heartburns n #menstrual cramps: bit.ly/1tWaeE7', 'Big apricot and herbal notes (basil, sage) with some honey coming through at the end. Very unique. I kind of like it. - Drinking an Animystic by @tiredhandsbeer @ Craig Brewing Company  — untp.beer/s/c714576851', 'I normally do not sleep well at all, but drinking herbal tea is a ritual that really helps me getting into "sleep mode". Be sure to pick high quality, preferably loose tea with ingredients that are known to help with insomnia or stress such as chamomile, lemon balm, valerian root, hemp, lavender, hops, and so on.', 'GI Sense is a unique herbal formula that combines boswellia, chamomile, curcumin, ashwagandha and bacopa to reduce the effects of stress in the body.  Most importantly this natural... parisnaturalfoods.com/products/prefe…', '@ForeverTether id go for a more herbal tea like chamomile or mint but if ur dead set on fruit flavors id go w berry medley', '@ObabScribbler @JohnnyFerno @dunntweetin @DoodleJinx @Team_idris Oh, yes, should have mentioned, "fruity" does also include herbal blends.\n\nThe only exception is anything including mint. It can be an overpowering flavour so it\'s another one where the bag should be removed unless you want tea with a kick... and I\'m such a nerd, aren\'t I?', 'He could smell my hand cream and thought it was a "hibiscus herbal blend" I was like 😕', 'Here are the deals we found on clearance this week. We are located in the PNW. Keep in mind clearance deals will vary by location. I found a bunch of beauty items marked down to 70% off.\xa0 This Pixie Dulce’s Lip Candy was a steal at $7.20 (reg $24.00). Herbal Essense in-the-shower foam conditioner was only $1.54. Super deal on Yes to Carrots DIY Powder-to-Clay Mask.\xa0 It’s rare to find this brand at 70% off. I noticed lots of SugarFix by BaubleBar down to 70% off. My store still has a TON of Pillowfort items on clearance and most of them are now 50% off.\xa0\xa0 You should be able to find a lot of coordinating pieces right now, once they hit 70% off it will be a little harder to find matching pieces from the same line. I love this one!\xa0 I may even get it for my office.\xa0 \xa0Pillowfort is good for adults too, right? My store had quite a few of the soccer lamps at 50% off, these were $14.98 (reg$29.99). There are some clearance deals in the sporting goods department, especially on camping items.\xa0 These Coleman Self-Inflating camping pads were 50% off. Travel Hammocks were also 50% off. Almost the entire row of candles is on clearance.\xa0 We should see these hit 50% off very soon if your store hasn’t already. Brand new markdown on mugs.\xa0 I found an entire end cap filled with mugs at 30% off. We would love to hear all about the clearance deals you are finding at your store, please share your photos any of the following ways: Post photos directly on the\xa0All Things Target Facebook page Share them on Instagram by tagging\xa0@allthingstarget\xa0or with the #allthingstarget hashtag Email them to\xa0allthingstarget@gmail.com \xa0 The post Target Weekly Clearance Update appeared first on All Things Target.', "My surgeon had me do some blood work and so did my primary doctor, I found out I have a thyroid issue, which shows I'm deficient in calcium and vitamin D. My blood pressure tends to be beyond the normal low. \nSo I'm concerned with these issues before ha\n\nherbal life - Has anyone tried Herbal Life? \nI am using it, and I love the protien shakes I've lost inches and 8lbs in 1 month. \nI know this is not much compared to someone who's had the surger...\n\ndoctor's advice - I haven't had surgery yet, I'm feeling a little overwhelmed I had my lab work completed, and my doctor mentioned to me that I should expect to loose 100lbs. \nwhich is great!!! I...\n\nNEW HERE HOW DOES ONE LOOSE ENOUGH WEIGHT FOR SURG - Hi I'm new, And I'm currently attending the Kaiser options classes it's a 12 week course,and in that time I need to loose 10% of my weight in order to have the gastric bypass. \nI a...", 'You should absolutely drink herbal tea if your tummy is still upset. Mint is good.', "French press makes it really easy to add other flavors; you can add mint leaves, or orange peel, or lavender, or cinnamon, or peppers, or whatever else. Admittedly I use it for cacao and mate, or just herbal teas generally, so I can't really say what would be good with coffee in particular but you get to experiment and discover what you like.", 'I do love tea! But for some reason I only drink herbal teas (peppermint and chamomile mostly. I should really branch out into some caffeinated teas. I’ve also gotten myself down the level that they say is safe to drink while you’re pregnant, so I feel like I should just say fuck it and be fine with this level of addiction haha.', '@WitcherForHire &lt; the lady gave appreciative nod to the serving maid when the girl brought a clay mug with steaming drink of sweet herbal scent on tray with little milk and sugar cups along with it. "Thank you, my dear." She put her gloves on top of hat &gt;', 'Info:#Chamomile is known 2b one of the best #herbal #remedies 4bowel #inflammation, #heartburns n #menstrual cramps: bit.ly/1tWaeE7', 'CMP (Chlorophyll Mint Powder), Minuman Herbal Utk Diet &amp; Kesehatan Pin 79192507 / 087726584346 pic.twitter.com/89RgMDy912', 'CLIP QPON save $1.00\nENTER CODE 40MARKDOWNHC - 40% \nHerbal Essences, Shampoo, BioRenew White Grapefruit &amp; Mosa Mint Naked Volume, 13.5 fl oz, Twin Pack amzn.to/2TNhrV9 pic.twitter.com/OYxJgwCFhL', 'CMP (Chlorophyll Mint Powder), Minuman Herbal Utk Diet &amp; Kesehatan Pin 79192507 / 087726584346 pic.twitter.com/89RgMDy912', 'CMP (Chlorophyll Mint Powder), Minuman Herbal Utk Diet &amp; Kesehatan Pin 79192507 / 087726584346 pic.twitter.com/89RgMDy912', '@matthewharrison The only toothpaste I found here was "herbal" flavored - a blend of eucalyptus, myrrh, sage, and chamomile - I feel like i\'m eating Vicks everytime', 'How am I fighting my cold? Antivirals: cinnamon, honey, &amp; zinc; also, hot peppers &amp; herbal tea.', 'Guest Writings do not necessarily reflect my own opinions. \nI am trying to create an open forum. \nI reserve the right to include any submitted article or not , with or without saying why. \nIf you wish to reproduce any of these writings you must ask permission of the author. \nAt the bottom of each article will be contact information for the author when it is available. \nHow often have you heard or said "I\'m part Indian"?\n\nIf you have , then some Native American elders have something to teach you. \nA very touching example was told by a physician from Oregon who discovered as an adult that he was Indian.\n\nThis is his story . \nListen well:\n\nSome twenty or more years ago while serving the Mono and Chukchanse and Chownumnee communities in the Sierra Nevada, I was asked to make a house call on a Mono elder. \nShe was 81 years old and had developed pneumonia after falling on frozen snow while bucking up some firewood.\n\nI was surprised that she had asked for me to come since she had always avoided anything to do with the services provided through the local agencies. \nHowever it seemed that she had decided I might be alright because I had helped her grandson through some difficult times earlier and had been studying Mono language with the 2nd graders at North Fork School.\n\nShe greeted me from inside her house with a Mana\' hu, directing me into her bedroom with the sound of her voice. \nShe was not willing to go to the hospital like her family had pleaded, but was determined to stay in her own place and wanted me to help her using herbs that she knew and trusted but was too weak to do alone. \nI had learned to use about a dozen native medicinal plants by that time, but was inexperienced in using herbs in a life or death situation.\n\nShe eased my fears with her kind eyes and gentle voice. \nI stayed with her for the next two days, treating her with herbal medicine (and some vitamin C that she agreed to accept). \nShe made it through and we became friends.\n\nOne evening several years later, she asked me if I knew my elders. \nI told her that I was half Canadian and half Appalachian from Kentucky. \nI told her that my Appalachian grandfather was raised by his Cherokee mother but nobody had ever talked much about that and I didn\'t want anyone to think that I was pretending to be an Indian. \nI was uncomfortable saying I was part Indian and never brought it up in normal conversation.\n\n"What! You\'re part Indian?" she said. \n"I wonder, would you point to the part of yourself that\'s Indian. \nShow me what part you mean." \nI felt quite foolish and troubled by what she said, so I stammered out something to the effect that I didn\'t understand what she meant. \nThankfully the conversation stopped at that point. \nI finished bringing in several days worth of firewood for her, finished the yerba santa tea she had made for me and went home still thinking about her words.\n\nSome weeks later we met in the grocery store in town and she looked down at one of my feet and said, "I wonder if that foot is an Indian foot. \nOr maybe it\'s your left ear. \nHave you figured it out yet?" I laughed out loud, blushing and stammering like a little kid.\n\nWhen I got outside after shopping , she was standing beside my pick-up, smiling and laughing. \n"You know" she said, "you either are or you aren\'t. \nNo such thing as part Indian. \nIt\'s how your heart lives in the world, how you carry yourself. \nI knew before I asked you. \nNobody told me. \nNow don\'t let me hear you say you are part Indian anymore."\n\nShe died last year , but I would like her to know that I\'ve heeded her words. \nAnd I\'ve come to think that what she did for me was a teaching that the old ones tell people like me, because others have told me that a Native American elder also said almost the same thing to them. \nI know her wisdom helped me to learn who I was that day and her words have echoed in my memory ever since.\n\nAnd because of her , I am no longer part Indian,', "Yes! Sorry I didn't even think! The Mane Choice Heavenly Halo Herbal Hair Tonic &amp; Soy Milk Deep Hydration Pre-Poo Renpure Tea Tree Lemon Sage 5-In-1 Treatment Mist", 'To calm the nerves (previous post), I will have chamomile and lavender herbal medicinals tea 🍵 \n\n#365teas', 'stress ease herbal tea....chamomile, rose, hibiscus, peppermint, wintergreen, calendula. mmm. calms states of irritation and aggravation and is a balm for winter / seasonal depression.', 'CMP (Chlorophyll Mint Powder), Minuman Herbal Utk Diet &amp; Kesehatan Pin 79192507 / 087726584346 pic.twitter.com/89RgMDy912', '@marcus_clt herbal tea basically, with mint honey &amp; lemonade. it’s good but it’ll work!', "Macro Mondays 'brew' theme. I don't drink normal black tea or coffee but do enjoy herbal and fruit teas - varieties of rooibos and white teas being among my favourites. For this week's MM theme I've chosen a grapefruit pyramid tea bag and a few chamomile flowers. The image measures approx 5 cm in width\n\n#macromondays #brew #bestbrews #teas #grapefruit #pyramidbag #chamomileflowers #macro #closeup #shallowdof #nikond7000 #nikkor85mmf35gafsedvrmicro #lightpainted", 'Info: #Chamomile #tea is a great relaxing #herbal tea used to calm the soul and mind: #relax #sleep #night #stress bit.ly/1sgu63o', 'CMP (Chlorophyll Mint Powder), Minuman Herbal Utk Diet &amp; Kesehatan Pin 79192507 / 087726584346 pic.twitter.com/89RgMDy912', 'Raspberry pomegranate herbal tea is literal happiness in your mouth #sogood', '@MJB_SF I have six at the moment but wish I had four more.\n\nFive herbal teas:\nLemon\nChamomile \nSleepytime \nOrange \nTwo Mints and a Flower\n\nAnd one with caffeine:\nJoy black tea (similar to English Breakfast)\n\nI wish we had:\nGreen tea\nEarl Grey\nJasmine \nSomething berry or apple', 'Trying this calming chamomile hot herbal  tea 🍵 for the first time tonight 🌿💨🤞🏾', '@TEOROfficial Awww that is a bummer. I hope that you feel better soon.☀️☀️☀️ I have a cold too. Sleep, watching movies, hot herbal tea, ibuprofen, vitamin c and vicks vapor rub help me feel better. I am working from home today bc of the snow at least that worked out.👍', '@JanelleWaz Good luck with that. I found a new tea this weekend called "chocalate mint" herbal tea! I like it.', "My wife's herbal tea in Fez: mint, sage, geranium and absinthe tea! pic.twitter.com/2DC8GZR05c", 'My second round of making herbal tea jelly and gummies.\n\nThis custom herbal blend consist \nof: \n\n1. Stinging Nettle Tea (an edible weed) \n2. Hibiscus Flower Tea \n3. Miracle Leaf or Leaf Of… instagram.com/p/BuV3gyPBIDI/…', 'herbal teas like cramp bark, raspberry leaf &amp; chamomile!', 'Info:#Chamomile is known 2b one of the best #herbal #remedies 4bowel #inflammation, #heartburns n #menstrual cramps: bit.ly/1tWaeE7', "This is that Pomegranate Quake. Its flavors are savory and herbal with cedarwood notes. You'll feel able to take on the world.", '@_ninjacookie One of my issues with herbal teas is that they aren’t strong enough, but if you get some that has something in it besides just green tea (like pomegranate or something) and do two bags of it!', 'Be sure to stop by and see us for relaxing herbal flaxseed eye 👁 pillows. Great for cool 😎 down or nap later today!  #goodfest #tucson #eyepillow #yoga #cooldown #flaxseed… instagram.com/p/Bt_OSsCAVoB/…', 'Mint! Chamomile! Jasmine! You can also get decaf green teas with all kinds of other flavors. There are so many options out there. :) Rooibos is a great herbal tea as well.', '&lt;span style="font-weight: bold"&gt;2015 Lenz Moser Blaufränkisch trocken Burgenland  &lt;/span&gt;&lt;br /&gt;Pomegranate red, light and bright with raspberries and strawberries, and some herbal elements. Reasonable balance, no tannins to speak of.   Fairly similar to village Beaujolais in both flavor and body, and as such a very pleasant stand-in for a white wine when anything heavier would have been unwelcome.', 'ironmanstan: shittymcshitface: ironmanstan: ppl who use herbal flavor toothpaste dont deserve human rights mint is an herb tho stfu nerd', 'Spicy Tandoori Chicken! This Is A Wonderful Tasting Dish! Made With My  Tofu Seitan Chicken! The Herbal Seasonings Can Be Found In Most Kitchens! Paprika, Cayenne, Garlic Powder, Sea Salt, Onion Powder, Dried Basil, Coriander, Cumin, Ginger And Ginger! Vegan Yogurt! All Vegan! pic.twitter.com/HKnI1Kd1Iq', 'Info: #Chamomile #tea is a great relaxing #herbal tea used to calm the soul and mind: #relax #sleep #night #stress bit.ly/1sgu63o', 'Rest Easy Loose Herbal Tea, mint, chamomile, lemon grass\n#tea #day #wellness #epiconetsy \netsy.com/listing/840038… pic.twitter.com/aLk6jNfJcY', 'Check out Hempz Herbal Pomegranate Sugar Body Scrub 7.3 oz / 176 gms natural hemp seed oil #HEMPZ ebay.us/2KEG8Y via @eBay', '@MaraWilson I got a mint rose herbal tea from Cost Plus years ago that was ok', 'CMP (Chlorophyll Mint Powder), Minuman Herbal Utk Diet &amp; Kesehatan Pin 79192507 / 087726584346 pic.twitter.com/89RgMDy912', "Another consideration is interactions with real medications and treatments, even if the patient hasn't completely rejected actual medicine for CAM or delayed seeking effective treatment. For example, many herbal and other CAM treatments can interfere with cancer treatments: CAM-anticancer drug interactions can occur at the pharmaceutical, pharmacodynamic, or pharmacokinetic level. Interactions at the pharmacokinetic level are the most likely and involve changes in the absorption, distribution, metabolism, or excretion of the chemotherapeutic drug... Of the scientific literature that studies herb-drug interactions, St John's wort in particular is known to have many (if not the most) drug interactions. A plant-based supplement used to treat depression, as well as ginseng, ginkgo biloba, and milk thistle, should not be used with many chemotherapy drugs. Like certain antidepressants, these over-the-counter supplements interfere with how the body metabol</t>
  </si>
  <si>
    <t>['[]', '[]', '[]', '[]', '[]', '[]', '[]', "[u'#relax', u'#sleep', u'#stress', u'#chamomile', u'#tea', u'#night', u'#herbal']", '[]', '[]', "[u'#herbs', u'#wellness', u'#family', u'#tea']", "[u'#wildcraft', u'#naturalskincare', u'#smallbusiness', u'#handmade', u'#herbal', u'#etsystore', u'#soap', u'#selfcare', u'#handmadesoap']", '[]', '[]', '[]', '[]', '[]', '[]', '[]', "[u'#brinaorganics', u'#braids', u'#boxbraids', u'#hairfood', u'#bantuknots']", '[]', "[u'#relax', u'#sleep', u'#stress', u'#chamomile', u'#tea', u'#night', u'#herbal']", "[u'#hot_tea', u'#tea_of_the_day']", '[]', '[]', "[u'#herbalcigarettes', u'#chamomile', u'#tea', u'#herbal', u'#lavender']", '[]', '[]', '[]', "[u'#herbs', u'#herbalremedies', u'#herbgarden']", '[]', "[u'#hot_tea', u'#tea_of_the_day']", '[]', "[u'#organics', u'#vitiligo']", '[]', '[]', '[]', '[]', '[]', '[]', '[]', '[]', '[]', '[]', '[]', '[]', '[]', '[]', '[]', '[]', '[]', '[]', '[]', '[]', '[]', "[u'#hempz']", '[]', "[u'#life', u'#herbs', u'#inflammation', u'#stress', u'#chamomile', u'#herbal', u'#insomnia', u'#indigestion']", "[u'#heartburns', u'#remedies', u'#menstrual', u'#inflammation', u'#chamomile', u'#herbal']", '[]', '[]', '[]', '[]', '[]', '[]', '[]', '[]', '[]', '[]', '[]', '[]', "[u'#heartburns', u'#remedies', u'#menstrual', u'#inflammation', u'#chamomile', u'#herbal']", '[]', '[]', '[]', '[]', '[]', '[]', '[]', '[]', "[u'#365teas']", '[]', '[]', '[]', '[]', "[u'#relax', u'#sleep', u'#stress', u'#chamomile', u'#tea', u'#night', u'#herbal']", '[]', "[u'#sogood']", '[]', '[]', '[]', '[]', '[]', '[]', '[]', "[u'#heartburns', u'#remedies', u'#menstrual', u'#inflammation', u'#chamomile', u'#herbal']", '[]', '[]', "[u'#cooldown', u'#goodfest', u'#yoga', u'#tucson', u'#eyepillow', u'#flaxseed']", '[]', '[]', '[]', '[]', "[u'#relax', u'#sleep', u'#stress', u'#chamomile', u'#tea', u'#night', u'#herbal']", "[u'#wellness', u'#epiconetsy', u'#day', u'#tea']", "[u'#hempz']", '[]', '[]', '[]', '[]', '[]', '[]', '[]', '[]', '[]', '[]', '[]', '[]', '[]', '[]', '[]', '[]', '[]', '[]', '[]', '[]', '[]', '[]', '[]', '[]', '[]', '[]', '[]', "[u'#hops', u'#flowers', u'#relaxingtea', u'#algeron', u'#floraltea', u'#plantsandedibles', u'#tea', u'#sleeptea', u'#lemonbalm']", "[u'#hot_tea', u'#tea_of_the_day']", '[]', '[]', '[]', '[]', "[u'#peppermint', u'#herbs', u'#cotton', u'#chamomile', u'#spearmint', u'#flaxseed', u'#eyepillows', u'#handmade', u'#herbal', u'#eucalyptus', u'#lavender']", '[]', '[]', '[]', '[]', '[]', '[]', '[]', '[]', '[]', '[]', "[u'#nowfoodspurebufferedcalciumascorbatevitaminc', u'#tokopedia']", '[]', '[]', '[]', '[]', '[]', '[]', '[]', '[]', '[]', '[]', '[]', '[]', '[]', '[]', '[]', '[]', '[]', '[]', '[]', '[]', '[]', '[]', '[]', "[u'#life', u'#herbs', u'#inflammation', u'#stress', u'#chamomile', u'#herbal', u'#insomnia', u'#indigestion']", '[]', '[]', "[u'#heartburns', u'#remedies', u'#menstrual', u'#inflammation', u'#chamomile', u'#herbal']", "[u'#life', u'#herbs', u'#inflammation', u'#stress', u'#chamomile', u'#herbal', u'#insomnia', u'#indigestion']", "[u'#unbranded']", '[]', '[]', '[]', "[u'#turmeric']", '[]', '[]', '[]', '[]', '[]', '[]', '[]', '[]', "[u'#unbranded']", '[]', '[]', '[]', '[]', '[]', "[u'#relax', u'#sleep', u'#stress', u'#chamomile', u'#tea', u'#night', u'#herbal']", '[]', '[]', '[]', '[]', '[]', '[]', '[]', '[]', "[u'#brinaorganics', u'#4cwashngo', u'#braids', u'#twistinggel', u'#flaxseedgek', u'#hairgel', u'#hairlocs', u'#washngostyles']", '[]', '[]', "[u'#purple', u'#butterflytea', u'#dandeliontea', u'#bluetea', u'#sweettea', u'#blue', u'#purpletea', u'#plantsandedibles', u'#tea']", '[]', '[]', '[]', "[u'#brinaorganics', u'#braids', u'#washngostyle', u'#naturalhair', u'#brinaorganics', u'#hairgel']", '[]', "[u'#family', u'#day', u'#tea', u'#home']", '[]', '[]', '[]', '[]', '[]', '[]', '[]', '[]', '[]', "[u'#kinkytwists', u'#brinaorganics', u'#washngogel', u'#kinkyhair', u'#hairfood', u'#flaxseedhairgel']", "[u'#relax', u'#sleep', u'#stress', u'#chamomile', u'#tea', u'#night', u'#herbal']", "[u'#amwriting', u'#writingcommunity']", '[]', '[]', "[u'#hibiscus', u'#tea']", "[u'#nowfoodspurebufferedcalciumascorbatevitamincpowder8oz', u'#tokopedia']", '[]', '[]', '[]', '[]', '[]', '[]', '[]', '[]', "[u'#kinkytwists', u'#brinaorganics', u'#organichairgel', u'#flaxseedhairgel', u'#hairgel']", '[]', '[]', '[]', '[]', '[]', '[]', '[]', '[]', '[]', '[]', '[]', '[]', '[]', '[]', '[]', '[]', '[]', "[u'#notesfromnationalemergency']", '[]', '[]', '[]', '[]', '[]', "[u'#bloomingwithflavor', u'#ad']", '[]', '[]', '[]', '[]', '[]', '[]', "[u'#relax', u'#sleep', u'#stress', u'#chamomile', u'#tea', u'#night', u'#herbal']", '[]', '[]', '[]', "[u'#gardeninglife', u'#gardeningtips', u'#gardening']", '[]', "[u'#life', u'#herbs', u'#inflammation', u'#stress', u'#chamomile', u'#herbal', u'#insomnia', u'#indigestion']", '[]', "[u'#hot_tea', u'#tea_of_the_day']", '[]', '[]', '[]', "[u'#natural', u'#rosesdust', u'#rosemary', u'#chamomile', u'#spearmint', u'#cinnamon', u'#homemade', u'#eucalyptus']", '[]', "[u'#diy', u'#diybathandbody', u'#diybeauty', u'#bodyscrub', u'#healingherbs', u'#homemade']", '[]', '[]', "[u'#life', u'#herbs', u'#inflammation', u'#stress', u'#chamomile', u'#herbal', u'#insomnia', u'#indigestion']", "[u'#life', u'#herbs', u'#inflammation', u'#stress', u'#chamomile', u'#herbal', u'#insomnia', u'#indigestion']", "[u'#life', u'#herbs', u'#inflammation', u'#stress', u'#chamomile', u'#herbal', u'#insomnia', u'#indigestion']", '[]', '[]', '[]', '[]', '[]', "[u'#life', u'#herbs', u'#inflammation', u'#stress', u'#chamomile', u'#herbal', u'#insomnia', u'#indigestion']", '[]', '[]', '[]', '[]', '[]', '[]', "[u'#sipsbyharneyandsons']", '[]', '[]', '[]', "[u'#melaleuca']", '[]', '[]', '[]', "[u'#redtea', u'#smokeytea', u'#plantsandedibles', u'#elderberry', u'#tea', u'#herbaltea', u'#witch', u'#smoke', u'#blacktea']", '[]', "[u'#lemongrasstea', u'#hibiscustea', u'#gingertea', u'#greentea']", '[]', '[]', '[]', "[u'#hot_tea', u'#tea_of_the_day']", '[]', "[u'#tea', u'#herbal']", '[]', '[]', '[]', '[]', '[]', "[u'#bushschilibeans']", "[u'#heartburns', u'#remedies', u'#menstrual', u'#inflammation', u'#chamomile', u'#herbal']", "[u'#teanews']", '[]', '[]', '[]', '[]', "[u'#pinchme', u'#pinchmefreesamples', u'#pinchmetuesday', u'#happypincher', u'#sample']", '[]', '[]', '[]', '[]', "[u'#healthteacigarettes', u'#helpteacigarettes']", '[]', '[]', '[]', '[]', "[u'#kinkytwists', u'#brinaorganics', u'#braids', u'#twistinggel', u'#haircare', u'#flaxseedgel', u'#flaxseedhairgel']", "[u'#relax', u'#sleep', u'#stress', u'#chamomile', u'#tea', u'#night', u'#herbal']", "[u'#heartburns', u'#remedies', u'#menstrual', u'#inflammation', u'#chamomile', u'#herbal']", '[]', '[]', '[]', '[]', "[u'#relax', u'#sleep', u'#stress', u'#chamomile', u'#tea', u'#night', u'#herbal']", '[]', '[]', '[]', '[]', "[u'#heartburns', u'#remedies', u'#menstrual', u'#inflammation', u'#chamomile', u'#herbal']", "[u'#hot_tea', u'#tea_of_the_day']", "[u'#theteaorb']", '[]']</t>
  </si>
  <si>
    <t>['[]', "[u'http://pbs.twimg.com/media/B6WViPsCcAAt1Iv.jpg']", '[]', '[]', '[]', "[u'http://pbs.twimg.com/media/B6WViPsCcAAt1Iv.jpg']", '[]', '[]', '[]', '[]', "[u'http://pbs.twimg.com/media/DzP7SQcXQAA3HNV.jpg']", "[u'http://pbs.twimg.com/media/Dyr4EfEXgAEcYf0.jpg']", '[]', '[]', '[]', '[]', '[]', '[]', '[]', '[]', '[]', '[]', "[u'http://pbs.twimg.com/media/D0GGOizW0AAzZMm.jpg']", '[]', "[u'http://pbs.twimg.com/media/B6WViPsCcAAt1Iv.jpg']", "[u'http://pbs.twimg.com/media/D0DvI6FU0AABr30.jpg']", '[]', '[]', '[]', "[u'http://pbs.twimg.com/media/Dy5QmiwU8AEZVzY.jpg']", '[]', "[u'http://pbs.twimg.com/media/DziDp1xW0AAbVX0.jpg']", "[u'http://pbs.twimg.com/media/B6WViPsCcAAt1Iv.jpg']", "[u'http://pbs.twimg.com/media/DzG0pqiX4AIvqG3.jpg']", "[u'http://pbs.twimg.com/media/DynJ3sHUcAApb_0.jpg']", "[u'http://pbs.twimg.com/media/Dz8YIp-WoAAijF-.jpg']", '[]', '[]', '[]', '[]', '[]', '[]', '[]', '[]', '[]', "[u'http://pbs.twimg.com/media/B6WViPsCcAAt1Iv.jpg']", "[u'http://pbs.twimg.com/media/B6WViPsCcAAt1Iv.jpg']", '[]', '[]', '[]', '[]', '[]', '[]', '[]', '[]', '[]', '[]', '[]', '[]', '[]', '[]', '[]', '[]', '[]', '[]', "[u'https://www.allthingstarget.com/wp-content/uploads/2018/03/Target-Clearance-Sign.jpg', u'https://www.allthingstarget.com/wp-content/uploads/2019/02/IMG_2216.jpg', u'https://www.allthingstarget.com/wp-content/uploads/2019/02/IMG_2217.jpg', u'https://www.allthingstarget.com/wp-content/uploads/2019/02/IMG_2224.jpg', u'https://www.allthingstarget.com/wp-content/uploads/2019/02/IMG_2225.jpg', u'https://www.allthingstarget.com/wp-content/uploads/2019/02/IMG_2226.jpg', u'https://www.allthingstarget.com/wp-content/uploads/2019/02/IMG_2228.jpg', u'https://www.allthingstarget.com/wp-content/uploads/2019/02/IMG_2229.jpg', u'https://www.allthingstarget.com/wp-content/uploads/2019/02/IMG_2213.jpg', u'https://www.allthingstarget.com/wp-content/uploads/2019/02/IMG_2214.jpg', u'https://www.allthingstarget.com/wp-content/uploads/2019/02/IMG_2250.jpg', u'https://www.allthingstarget.com/wp-content/uploads/2019/02/IMG_2251.jpg', u'https://www.allthingstarget.com/wp-content/uploads/2019/02/IMG_2232.jpg', u'https://www.allthingstarget.com/wp-content/uploads/2019/02/IMG_2233.jpg', u'https://www.allthingstarget.com/wp-content/uploads/2019/02/IMG_2234.jpg', u'https://www.allthingstarget.com/wp-content/uploads/2019/02/IMG_2235.jpg', u'https://www.allthingstarget.com/wp-content/uploads/2019/02/IMG_2237.jpg', u'https://www.allthingstarget.com/wp-content/uploads/2019/02/IMG_2238.jpg', u'https://www.allthingstarget.com/wp-content/uploads/2019/02/IMG_2239.jpg', u'https://www.allthingstarget.com/wp-content/uploads/2019/02/IMG_2240.jpg', u'https://www.allthingstarget.com/wp-content/uploads/2019/02/IMG_2245.jpg', u'https://www.allthingstarget.com/wp-content/uploads/2019/02/IMG_2246.jpg', u'https://www.allthingstarget.com/wp-content/uploads/2019/02/IMG_2241.jpg', u'https://www.allthingstarget.com/wp-content/uploads/2019/02/IMG_2230.jpg', u'https://www.allthingstarget.com/wp-content/uploads/2019/02/IMG_2231.jpg', u'http://feeds.feedburner.com/~r/AllThingsTarget/~4/id9-qWEOM4U']", '[]', '[]', '[]', '[]', '[]', '[]', "[u'http://pbs.twimg.com/media/B6WViPsCcAAt1Iv.jpg']", "[u'http://pbs.twimg.com/media/DzWQtvLU8AA_P46.jpg']", "[u'http://pbs.twimg.com/media/B6WViPsCcAAt1Iv.jpg']", "[u'http://pbs.twimg.com/media/B6WViPsCcAAt1Iv.jpg']", '[]', '[]', '[]', '[]', '[]', "[u'https://lh3.googleusercontent.com/-HJnjEdVshLA/XFXNZ7OlqfI/AAAAAAAABvA/-hGmGgZVx4MaHhHAjsaVjY02IpDfzIeWgCJoC/w506-h750/IMG_8236.HEIC']", "[u'http://pbs.twimg.com/media/B6WViPsCcAAt1Iv.jpg']", '[]', '[]', '[]', "[u'http://pbs.twimg.com/media/B6WViPsCcAAt1Iv.jpg']", '[]', '[]', '[]', '[]', '[]', "[u'http://pbs.twimg.com/media/D0TSKENW0AAn14C.jpg', u'http://pbs.twimg.com/media/D0TSKkIWwAEjGPV.jpg']", '[]', '[]', '[]', '[]', '[]', '[]', '[]', '[]', '[]', "[u'http://pbs.twimg.com/media/Dz8X_iKW0AEnDAW.jpg']", '[]', "[u'http://pbs.twimg.com/media/DyVd2mSWsAEnEGP.jpg']", '[]', '[]', "[u'http://pbs.twimg.com/media/B6WViPsCcAAt1Iv.jpg']", '[]', '[]', '[]', '[]', '[]', '[]', '[]', '[]', '[]', '[]', '[]', "[u'http://pbs.twimg.com/media/B6WViPsCcAAt1Iv.jpg']", '[]', "[u'http://pbs.twimg.com/media/B6WViPsCcAAt1Iv.jpg']", "[u'http://pbs.twimg.com/media/B6WViPsCcAAt1Iv.jpg']", "[u'http://pbs.twimg.com/tweet_video_thumb/DypnYkSXQAEQVve.jpg']", '[]', '[]', '[]', '[]', '[]', '[]', '[]', '[]', "[u'https://goodcheapeats.com/wp-content/plugins/wp-recipe-maker/assets/icons/stars-5.svg']", "[u'http://pbs.twimg.com/media/DzIu9EWVsAAIW7a.jpg']", "[u'http://pbs.twimg.com/media/Dy9_eraUwAAmYrR.jpg']", '[]', '[]', '[]', '[]', '[]', '[]', '[]', "[u'http://pbs.twimg.com/media/B6WViPsCcAAt1Iv.jpg']", '[]', '[]', '[]', '[]', '[]', "[u'http://pbs.twimg.com/media/B6WViPsCcAAt1Iv.jpg']", '[]', '[]', '[]', '[]', '[]', '[]', '[]', '[]', '[]', '[]', '[]', "[u'http://pbs.twimg.com/media/B6WViPsCcAAt1Iv.jpg']", "[u'http://pbs.twimg.com/media/B6WViPsCcAAt1Iv.jpg']", "[u'http://pbs.twimg.com/media/DysJMvtXcAAlBVT.jpg']", '[]', '[]', '[]', '[]', "[u'http://pbs.twimg.com/media/B6WViPsCcAAt1Iv.jpg']", "[u'http://pbs.twimg.com/media/DzHFA2mWsAAmmM0.jpg']", "[u'http://pbs.twimg.com/media/DyfUsR8WsAAd0rN.jpg']", '[]', '[]', '[]', '[]', '[]', '[]', '[]', '[]', '[]', '[]', '[]', '[]', '[]', '[]', '[]', "[u'http://pbs.twimg.com/media/Dy5qQwDWwAAJ7ov.jpg']", '[]', "[u'http://pbs.twimg.com/media/Dy6QNdkX0AAl9N7.jpg', u'http://pbs.twimg.com/media/Dy6QNdqXQAc7yw-.jpg']", '[]', '[]', '[]', '[]', '[]', '[]', '[]', '[]', '[]', '[]', '[]', '[]', "[u'http://pbs.twimg.com/media/B6WViPsCcAAt1Iv.jpg']", "[u'http://pbs.twimg.com/media/B6WViPsCcAAt1Iv.jpg']", '[]', '[]', '[]', '[]', '[]', '[]', "[u'http://pbs.twimg.com/media/DyieSxQUUAA9yBO.jpg']", '[]', "[u'http://pbs.twimg.com/media/D0bIFlmXQAAwZ7u.jpg']", '[]', '[]', '[]', '[]', '[]', "[u'http://pbs.twimg.com/media/Dz5ioVvWwAEejsl.jpg']", '[]', "[u'http://pbs.twimg.com/tweet_video_thumb/Dz4A9lVXgAABfmn.jpg']", '[]', "[u'http://pbs.twimg.com/media/B6WViPsCcAAt1Iv.jpg']", '[]', "[u'http://pbs.twimg.com/media/DzXkZkLVsAYam-S.jpg']", '[]', '[]', '[]', '[]', '[]', '[]', '[]', '[]', "[u'http://pbs.twimg.com/media/DzdoN_iX0AEikzB.jpg']", '[]', '[]', '[]', '[]', '[]', '[]', '[]', "[u'http://pbs.twimg.com/media/Dz8X9WiWoAEluW6.jpg']", '[]', '[]', '[]', "[u'http://pbs.twimg.com/tweet_video_thumb/DzvvQwPXgAAfIxn.jpg']", "[u'http://pbs.twimg.com/media/B6WViPsCcAAt1Iv.jpg']", '[]', '[]', "[u'http://pbs.twimg.com/media/DzI86bDW0AAqX5n.jpg']", '[]', '[]', '[]', '[]', '[]', "[u'https://lh3.googleusercontent.com/proxy/6ndjMgxNreFgEfqg2Xs2KpoQsbJuyGMZeHyWjTJaLyoESCSRVceK73QgVzw-XfUoPhTHVJSFTy65cKU7TSAEKd2cT-hVySDp8ZU3uz3ocUeuLCuHQMWe92YsWPsAybKw99S6qw1_LtbLZPx22VKdAygcQsR_FomeInvCyuDLOOTzVIty_0tcx1U=w506-h910']", '[]', '[]', '[]', '[]', '[]', '[]', '[]', '[]', '[]', '[]', '[]', "[u'http://pbs.twimg.com/media/Dyu6vN8UUAAMMR-.jpg']", "[u'http://pbs.twimg.com/media/DyVppTnUYAA3gfe.jpg']", '[]', '[]', '[]', '[]', '[]', '[]', '[]', '[]', '[]', "[u'http://pbs.twimg.com/media/Dy43DT-X4AIo21v.jpg']", '[]', '[]', '[]', "[u'http://pbs.twimg.com/media/D0Vg8-JX4AAqctd.jpg']", '[]', '[]', '[]', '[]', "[u'http://pbs.twimg.com/media/B6WViPsCcAAt1Iv.jpg']", '[]', '[]', "[u'http://pbs.twimg.com/tweet_video_thumb/DzcEmkXW0AAzr8A.jpg']", '[]', '[]', '[]', '[]', "[u'http://pbs.twimg.com/media/Dz8YN45XgAAcnYh.jpg']", '[]', '[]', '[]', '[]', '[]', '[]', '[]', '[]', "[u'http://pbs.twimg.com/media/DzigzROU0AE0g3M.jpg']", "[u'http://pbs.twimg.com/media/B6WViPsCcAAt1Iv.jpg']", '[]', '[]', '[]', '[]', '[]', '[]', '[]', '[]', "[u'http://pbs.twimg.com/media/Dz8qCwPX4AEd1HB.jpg']", "[u'http://pbs.twimg.com/media/B6WViPsCcAAt1Iv.jpg']", '[]', '[]', '[]', '[]', "[u'http://pbs.twimg.com/media/DzXtWHDVAAENJ72.jpg']", '[]', '[]', "[u'http://pbs.twimg.com/media/B6WViPsCcAAt1Iv.jpg']", "[u'http://pbs.twimg.com/media/B6WViPsCcAAt1Iv.jpg']", "[u'http://pbs.twimg.com/media/B6WViPsCcAAt1Iv.jpg']", '[]', "[u'http://pbs.twimg.com/tweet_video_thumb/DypN35CVYAEVzLQ.jpg']", '[]', '[]', '[]', '[]', '[]', '[]', "[u'http://pbs.twimg.com/media/B6WViPsCcAAt1Iv.jpg']", "[u'http://pbs.twimg.com/media/DyoLs_7WsAABhJ0.jpg']", '[]', '[]', '[]', '[]', '[]', "[u'http://pbs.twimg.com/media/B6WViPsCcAAt1Iv.jpg']", "[u'http://pbs.twimg.com/media/B6WViPsCcAAt1Iv.jpg']", '[]', '[]', '[]', '[]', '[]', '[]', "[u'http://pbs.twimg.com/media/B6WViPsCcAAt1Iv.jpg']", '[]', '[]', '[]', "[u'http://pbs.twimg.com/media/B6WViPsCcAAt1Iv.jpg']", '[]', '[]', '[]', '[]', "[u'http://pbs.twimg.com/media/DyZ7jW6UYAATz2W.jpg']", "[u'http://pbs.twimg.com/media/DytNLGSXQAAp3rZ.jpg']", '[]']</t>
  </si>
  <si>
    <t>['Kill The Can with Smokey Mountain Herbal Snuff. Comes in 7 great flavors! Also comes in pouches for Artic Mint &amp; Wintergreen!\n\n#TobaccoFree #SmokeyMountain #KillTheCan #Dip #SmokelessTobacco #ChewingTobacco pic.twitter.com/hTsi1tHc1t', 'CMP (Chlorophyll Mint Powder), Minuman Herbal Utk Diet &amp; Kesehatan Pin 79192507 / 087726584346 pic.twitter.com/89RgMDy912', 'Celluna Sun cream is getting more &amp; more popular and many positive feedbacks we have received so far 🙆\u200d♀️ 🇰🇷🌱🌱🌱🌱🌱 Come and try this by_peapods &lt;Sun fighter cool mint &amp; herb Sun cream&gt;\n✅A low irritant SPF 50+ / PA+++ suncream that protects sensitive skin from strong UV rays. ✅Contains natural botanical extracts and herbal extracts to nourish the skin and give a light natural glow. ✅Lightly use it anytime and anywhere. 🌞💫 #naturalsuncream #foralltypesskin #senstiveskin #safeingridients #sunfighter #suncream #naturalglowingskin #goodsuncream #lighttextures #refreshing #coolmint #herb #affordable #moisturizing #whitening #wrinkleimprove #peppermintextract #camomileextract #aloeveraextract #jojobaseedoil #rosemaryextract #lightandmind #kindandgentle', "My daughters lovely neighbour and friend made me her traditional Tunisian mint tea, which was delicious. \nI found it interesting with the pinenuts and it wasn't too sweet . Really good 🤗🤗😋. Shukran beautiful Dorsaf😍😍 #myway #eatgood #minttea  #freshmint #naturalgoodness #gesund #tunisiancommunity\n#naturalgoodness #beverage #love #greenisgood #herbal #friends  #tunisiagreentea #moosachsquare #tea #munichsquare #dorsafmassoudi #Germany #southafricamyhome #greentea\n#deutschland #familylove #SA  #holiday #humble #germany #southafricanwomen #natural", 'Info: #Chamomile is known #herbal remedy for treating #stress, #insomnia, #indigestion n #inflammation: #herbs #life ift.tt/1tWaeE7', '@tinynurse152 Have some chamomile or other herbal tea, like peppermint. 🍵 You studied hard. Not everyone did. You’re walking in with an advantage.', 'Pamper yourself with Skin So Soft Original Bath Oil. This jojoba infused luxury bath oil helps your skin and mind with its uplifting botanical and herbal scent\ngo.youravon.com/3bzb8w pic.twitter.com/532Is7ZuLo', 'How many masks do you use in one session? I usually use 3-5 in my 2 times/week masking routine:\n⠀\n1️⃣ physical exfoliation: Dermalogica multivitamin termafoliant (1+2 steps), Gallinee mask (use as a scrub), Mario Badescu botanical scrub, Clarity RX clinical skincare bamboo exfoliator*\n⠀\n2️⃣ and/or (depends on skin needs) chemical exfoliation: Ren radiance renewal mask, Elemis papaya enzyme mask, Biossance squalane renewal mask, Kate Sommerville ExfoliKate (1+2 steps)\n⠀\n3️⃣ clay mask: Eve Lom rescue mask, Herbal Dynamics Beauty clearing clay mask*, Sand&amp;Sky pink clay mask.\n⠀\n4️⃣ hydrating, calming: Ren evercalm mask, Herbal Dynamics Beauty firming gel mask*, Algenist probiotic mask, January Labs moisture renew mask, Huxley calming mask. ⠀\n5️⃣ sheet mask optional. Rather do not use then use in this 3-step masking. Like to use them in the morning without additional steps.\n⠀\n.\n* kindly gifted\n⠀\n#letsmasktogethersunday #maskroutine #herbaldynamicsbeauty #claymask #renskincare #clarityrxclinicalskincare #biossance #facialmask #masking #skincaresunday #chemicalexfoliation #hydratingmask', "Yeah, usually when I make a large pot to share I will use an herbal like peppermint or chamomile because I don't want the tea to become too tannic. Though I'm experimenting with flavored black teas at the moment, trying to find something I can serve to guests that will withstand a longer brew without becoming too astringent. I'm open to suggestions...", "For the evening (herbal) tea crowd: The Dallas Morning News covers the launch of our latest offerings at @RakkasanTea. This time it's naturally caffeine-free lavender, sage, mint and moringa from small family farms in rural Ethiopia.\ndallasnews.com/life/cooking/2…", "I would start with something that's not bitter. Mint/peppermint, cinnamon (the herbal kind, not the flavored black tea), chamomile, sleepytime-style teas, that kind of thing maybe.", 'Helinta Herbal products now at OMG! Boutique store Bambalapitiya ✳️Hibiscus &amp; Karapincha Hair Oil\n✳️ Sandalwood Mud Pack\n✳️Handmade Bergamot Footcream ✳️Lemongrass Shower Gel\n\n#helinta #herbal #srilanka #omggetexcited #getexcited #bambalapitiya #shopping #hairoil #mudpack #footcream #colombo', 'Oatmeal Mint Brown Sugar Scrub, Oatmeal Scrub, Colloidal Oatmeal Herbal Remedy, Brown Sugar… goo.gl/fb/AjFMT3', 'Info:#Chamomile is known 2b one of the best #herbal #remedies 4bowel #inflammation, #heartburns n #menstrual cramps: ift.tt/1tWaeE7', 'Java Chip frappe &amp; herbal mint tea....Yesssss! pic.twitter.com/1sHHUMWNzX', 'pretty much the second after I took this photo I dropped this mug and smooshed it past the point of fixing 🥴 \nthe rest of this batch should be out of their first fire any second now and honestly the anxiety of waiting has taken a physical toll on my body I AM NOT PATIENT \nI need herbal tea and a meditation session 🙄\n\n#instapottery #instaceramics #clay #handmade #mug #handmademug #sliptrailing #piped #pipedclay #floral #succulents #clumsy #AF #RIP', "Meet upstartkombucha, a local Boulder company that is taking the kombucha world by storm! Not only are these super tasty and smooth, but there is no vinegary, yeasty, or bitter-alcohol taste to it, and way less sugar than most! Tastes like a soft, bubbly, probiotic sweet tea. Whether you are already a kombucha fan or haven't tried yet, find yourself an Upstart bottle and dive in!\n.\n.\n.\n#kombuchacraze#kombucha#upstart#drinkupstart#local#localbusiness#supportlocal#supportsmall#startup#weekendvibes#yum#omg#rose#mint#tea#berry#healthy#chai#lemon#ginger#behealthy#drinkup#icetea#herbal#weekendvibes#✌", "Maybe because herbal and chamomile teas don't have caffeine.", 'Info: #Chamomile #tea is a great relaxing #herbal tea used to calm the soul and mind: #relax #sleep #night #stress ift.tt/1sgu63o', '@fras99 A) Mint Medley herbal tea\nB) Dr. Pepper\nC) Cherry Coke\nD) Canada Dry Ginger Ale\nE) lemon herbal tea', 'herbal teas like chamomile help so much if you have trouble sleeping', "Might be me you’re thinking of. \nI used to post from the train often. \nI still have a lot of good pics from then. \nI havent commuted on the train for almost a year now though. \nMight be me you’re thinking of. \nI used to post from the train often. \nI still have a lot of good pics from then. \nI havent commuted on the train for almost a year now though.\n\nTonight, I think i'm gonna kill this growler of single hop nelson to the dome.\n\nI have no choice, the tag says best by 3/9 , I don't want it to go bad . \nCheers mates to the weekend! \nSitting on the porch realizing the dang yard needs mowing and weed eating this weekend, guess I'll fit it in sometime......\n\nBe safe out there tonight gents..... \nThis is an exceptional Flanders Red aged in both burgundy and bourbon barrels, then blended. \nI've only had two beers by Wild Beer so far, but they have both been outstanding. \nDefinitely a UK brewery to watch.\n\nAwesome NEIPA. \nOpaquely hazy green color. \nAwesome head retention/thick lacing. \nAromas and flavors of big mandarin orange juice, red grapefruit, lemon, peach, pear, pineapple, apricot, passion fruit, papaya, mango, melon, berries, citrus peel/zest, wood, and light peppercorn/pine hops; with wheat, cracker, biscuit dough, light honey/toasted malts; and herbal, floral, grassy hop earthiness. \nLight pine, citrus peel/rind, herbal, floral, woody, grassy, peppery bitterness on the finish. \nMedium carbonation and medium-plus body; very creamy, silky, bready, grainy wheat/oats, and some sticky hops in the mouthfeel. \nSlight lingering resins/rinds. \nLightly increasing dryness from lingering bitterness. \nVery smooth/soft, minimal warming 7%. \nAwesome Mosaic, Simcoe, Idaho 7 profile; along with the Conan yeast. \nSuper juicy and fairly dank/earthy hops; with a great balanced wheat/oat/malt backbone. \nMild residual sweetness with lingering resin dryness. \nSpot on stuff. \n4.1\n\nCheers\n\nThis is an exceptional Flanders Red aged in both burgundy and bourbon barrels, then blended. \nI've only had two beers by Wild Beer so far, but they have both been outstanding. \nDefinitely a UK brewery to watch.\n\nClear light gold color with white cap and lacing.\n\nAroma of sweet malt and floral, spicy hops.\n\nTaste is malt forward with lots of floral, spicy hops. \nThe hopping level here is a good deal higher than the usual AALs that are called Pilsner. \nI don't know the grain bill or hopping level but it's at least as hoppy as most of the Euro lagers I come across and they are hops of the Noble type. \nOr that's how they taste anyway. \nI do get a slight sweetness from mid palate on with a firm but gentle hop presence spiking at the finish. \nI’m happy to have access to Hoof Hearted beers. \nThis one was brewed at Great South Bay Brewery in Bay Shore. \nThis seems to be the trend for a lot of the 12% portfolio.", 'Apple Cinnamon herbal moisturizing shampoo, Chestnut brown sugar herbal conditioner, Tea tree versatile moisturizing buttercream  #linkinbio #naturalhairstyles #curl #teamnatural #naturallyshesdope #healthyhair #naturalhair #curlyhair #amazing #natural #shampoo #conditioner #myhaircrush #amazinglynatural #naturalhaircommunity #naturalhaircareproducts #naturalhaircare #goddess#hairstyles #hairs #twistout #braids #braidout #haircare #braidstyles #braid #flattwist #supportsmallbusiness #supportsmall #supportsmallshops', 'Lemon and mint flavour for the fresh mint tea flavour series by wissotzky\nPhotography by yastudioil\n.\n#herbal #lemon #herbaltea #packaging #foodtography #nana #packagedesign #graphicdesign #nana #branding #mint #tea #thedieline #design #drink #wissotzkytea #designinspiration #brandesign #packagingdesign', "Avila Talking Skin Set for a brighter, flawless, radiant fair skin. This will brighten your skin naturally without leaving blemishes on your skin. \nIt is made with fruits and herbs, If you want a healthy fair skin tone then get our talking skin set.  Avila talking skin set is N15000(6 in 1)\n\nHow to use\n1. Bath 2ce daily with the herbal soap (don't leave on your skin for too long)\n\n2. Exfoliate 3ce a week with avila body scrub\n\n3. Add 3 caps full of the skin lightening oil, rosehip oil and chamomile oil to the body moisturizer, shake well before use.\n-\n-\n-\n-\n#avilanaturals #Avilaoil \n#skincare #skincaresolutions #skincareroutine #hafbam #festacavila #avilafestac #festacdelivery #week11dogreatthings #naturalskincare #organicbeauty #organicskincare #organicskincareproducts #flawlessskin #freshskin #glowingskin", 'CMP (Chlorophyll Mint Powder), Minuman Herbal Utk Diet &amp; Kesehatan Pin 79192507 / 087726584346 pic.twitter.com/89RgMDy912', "The only problem with that is I don't even like it. I've tried it... It's not great. I know that's an unpopular opinion, but yeah. I'll serve pomegranate tea and tell them it's herbal.", "If something works fine in the form that it is, and presents no danger of overdose, then we don't. Vitamin C supplements are real. It's still better for you to eat your veggies. And here's a personal example: I'm very sensitive to antibiotics, they ruin my gut and make me drowsy. Most of the time, if I have a sore throat, some herbal tea will work and I'm fine. Why would I default to antibiotics immediately?", 'Herbal Salvation full spectrum 15mg hemp caps are loaded with healthy antioxidants like acai berry and pomegranate.\nAvailable in 4 sizes.\nherbalsalvation.com pic.twitter.com/h1SXEUyedB', "Just looked more closely at the receipt. The shampoo bottles rang up 7.19 and conditioner 5.99. It's the honey&amp;vitamin e. Why would they do one and not the other. I wonder if that's why my $4/$12 herbal bio didn't work?", 'Check out Mint Green Tea Mint Tea Triangle Teabag Chinese Flower Fruits Herbal Dried Tea #BCYX ebay.us/8qmhRf via @eBay', 'yeah but its called chamomile tea not chamomile herbal infusion haha', "@PViphruit Greetings, Phum! Ah don't mention it! Sure thing. Well I planned to serve the classics; Earl Grey and Royal Ceylon. The herbal one; Chamomile and Rose Black. And a fruit one; Lemon. Or do you have any suggestion what kind of tea should I serve later?", 'CMP (Chlorophyll Mint Powder), Minuman Herbal Utk Diet &amp; Kesehatan Pin 79192507 / 087726584346 pic.twitter.com/89RgMDy912', 'The Best St. Patrick’s Day Cocktails are Made with Bacardi, Havana Club and Facundo Rum Now that March has finally arrived, it’s time to start thinking about the festive libations to sip on for St. Patrick’s Day. While people worldwide may choose to celebrate with green-tinged beer, lucky for you – these delicious rum cocktails from BACARDÍ Rum, HAVANA CLUB Rum and the FACUNDO Rum Collection are sure to strike your fancy! As friends and family gather to celebrate their Irish heritage, enjoy the BACARDÍ Refresco Superior. Made with BACARDÍ Superior, this thirst-quenching cocktail uses the freshest greens from your local market, like lime juice and fragrant cilantro leaves, to keep you feeling as lucky as a leprechaun. As an alternative, mix up the Corazon De Melon, made with HAVANA CLUB Añejo Blanco. The Corazon De Melon, which translates to “heart of the melon,” combines ingredients such as fresh cantaloupe juice, lime, and maraschino cherries, to create a heritage filled cocktail that will have you seeing green. Similarly, for a cocktail inspired by spring buds – enjoy The NEO Fleur from the FACUNDO Rum Collection. Made with refreshing ingredients like cucumber juice, fresh lime, mixed with herbal Hibiscus flavors and complete with FACUNDO NEO white rum, The NEO Fleur will have your taste buds rejoicing like you just discovered a pot of gold. BACARDÍ Refresco Superior Ingredients: · 2 parts BACARDÍ Superior · .75 parts ginger syrup · 1 parts lime juice · .25 parts St-Germain · 4 cilantro leaves Method: Shake all ingredients vigorously with plenty of ice, double strain into a highball glass filled with ice. Garnish with lime wheel and fresh cilantro. \xa0 Corazon De Melon Ingredients · 3 parts fresh cantaloupe juice · 2 parts HAVANA CLUB Añejo Blanco rum · 1 part simple syrup · 1 part maraschino cherry juice · ½ part fresh lime juice o Optional – Dash of Orange Bitters · For cantaloupe juice: Blend 2 cups cubed cantaloupe melon in a blender until pureed and smooth. Strain the mixture through a mesh strainer. Method: Combine the rum, cantaloupe juice, syrup, cherry juice and lime juice in a shaker filled with ice. Shake for 30 seconds then pour into a frosted glass. Garnish with a wedge of lime and a melon ball. \xa0 The NEO Fleur Ingredients: 1½ parts FACUNDO NEO Rum ¾ parts Hibiscus Syrup ½ parts Cucumber juice ¾ parts Fresh Lime Juice ½ parts Martini Bianco Method: \xa0 Add all ingredients to cocktail shaker with ice. Shake vigorously. Serve in a chilled Champagne glass, and garnish with an elegant cucumber twist.', "Back again with another from my imports haul from awhile back... XX Bitter , a Belgian IPA brewed by De Ranke ...my first of the style, and based on that alone, this is a style I think I could get onboard with...tones of deep bitter notes, fruity esters, and a clean distribution of malt and hops throughout; stiff but crisp, and very refreshing. \nCheers, BAs! \nSuch a great beer from a brewery that is so under the radar.\n\nWe have 750 ml.'s of this in the store just collecting dust.\n\nWhat a shame. \nI will crack one tomorrow night.\n\nCheers! Fantastic IPA as always. \nAromas and flavors of huge mango, peach, apricot, pineapple, papaya, grapefruit, tangerine, lemon/orange peel, citrus rind, wood, peppercorn, and pine hops; with moderate cracker, toasted biscuit, light honey/caramel malts; and herbal, floral, grassy hop earthiness. \nModerate pine, citrus peel/rind, herbal, floral, woody, grassy, peppery bitterness on the finish. \nMedium carbonation/body, and fairly crisp finishing. \nBalanced bready/grainy creaminess, and sticky/resinous/rindy hops in the mouthfeel. \nModerate increasing resin dryness, minimal hop astringency. \nVery smooth, not overly aggressive, 7.2%. \nPretty unique hop profile from Crystal, but works amazingly in this IPA. \nGreat mix of juicy, vibrant, dank, earthy citrus/fruity hops; with a nice bready malt backbone. \nMinimal residual sweetness from crisp resin dryness. \nLove all of the Hero IPAs, this is one of the better ones IMO.\n\nCheers\n\nSuch a great beer from a brewery that is so under the radar.\n\nWe have 750 ml.'s of this in the store just collecting dust.\n\nWhat a shame. \nI will crack one tomorrow night.\n\nCheers!\n\nIn my very limited experience with them, I'd have to agree. \nCan't say I'd ever heard much of them, but my last few imports hauls have included one of their beers, and I've found them both to be extremely enjoyable and subtly well-made. \nThese wouldn't be the only imports I've seen collecting dust at my spots, though; unfortunately it seems to be a theme.\n\nCheers, and enjoy! \nSuch a great beer from a brewery that is so under the radar.\n\nWe have 750 ml.'s of this in the store just collecting dust.\n\nWhat a shame. \nI will crack one tomorrow night.\n\nCheers!\n\nMaybe I missed it in the past, but which store (if you don't mind the question)? \nI'll be crossing through VT this weekend on a sort of trail from Hill Farmstead to Burlington via Stowe, figured I might be passing by. \nMaybe I missed it in the past, but which store (if you don't mind the question)? \nI'll be crossing through VT this weekend on a sort of trail from Hill Farmstead to Burlington via Stowe, figured I might be passing by.", 'Crafting an overnight herbal infusion: Connecting with the essence of the plant that lovingly assists me during my moon cycle 🌘\u2063\u2063\u2063\n☾\u2063\u2063\n☾\u2063\n☾\u2063\n☾\u2063\n\u2063#herbalism #spirituality #plants #mooncycle #intentions #oneness #conciousness #rosehip #hibiscus #herbalinfusion #holistichealing #holistichealth #vegan #crueltyfree', "Virgin herbal hair rinser! My first time trying a herbal hair rinse so I'm very excited... Dried Calendula flowers, fresh mint and burdock root, simmered for around 10minutes. After trying out an Epson salt hair rinse yesterday which I ended up leaving on for too long, turned out dry and yet oily at the same time (which let me tell you, does not make for easy brushing!) A contradiction I know. \nHopefully this rinse can make my hair a little more manageable until i wash it again😳\n\n#calendula #mint#burdockroot #diy #naturalbeauty\n#herbalife #diyhair #rinse #diybeauty #driedherbs", "I want to believe anything mint flavored will taste like Dabur herbal toothpaste right? May God ease whatever y'all are passing through.", 'CMP (Chlorophyll Mint Powder), Minuman Herbal Utk Diet &amp; Kesehatan Pin 79192507 / 087726584346 pic.twitter.com/89RgMDy912', "@whet I don't handle caffeine well at all, even in the morning, but I love the taste of coffee, which is why I've become attached to decaf. But I do love a good herbal tea--hibiscus is great, and dandelion and lemon balm have also become go-tos.", 'Client reviews 😊😊The best motivation ever😍😍 Apricot#peach#scrub#skincare#🍃#beauty#at#its#best#happy#clients#herbal#natural#try#now#DM#for#more#details#😊', 'Better drink choices! Fuck the processed juices! Herbal juices are the wave! \n•Strawberry Lemonade \n•Cinnamon Apple\n•Rosemary Limeade \n•Minty Hibiscus \n#herbs #SupportBlackBusiness #BlackTwitter #freshfruit pic.twitter.com/ReT92y29m5', 'Check out Mint Green Tea Mint Tea Triangle Teabag Chinese Flower Fruits Herbal Dried Tea #BCYX ebay.us/KSge9A via @eBay', 'Green mint herbal tea, what are you all drinking? pic.twitter.com/b3w0jTkgH5', 'Today at The World’s Smallest Tea Shoppe valisegallery we are drinking “Crown” from our Chakra Tea Collection. It is a calming herbal blend that is bright and helps us embody our higher selves. It goes great with this piece by jejward titled “The Frost Rose”. Come in and have a look and a cuppa. #tea #art #vashonisland #vashon #art #herbaltea #tealover #artlover #herbalmedicine #chamomile #peppermint #kava #chakras #chakrahealing', 'Our amazing baby relax in our Dinky Dee’s Kids line is gentle for all ages. Herbal infused with calendula flower petals and chamomile. Scented with a very (I mean a touch) of lavender. #missdoylessoapery #makerschallenge2019 #makerschallenge #babylotion #babyrelax #dinkydee #lavender #chamomile #calendula #herbalinfusions #herbalgoodness #natural #moisturizer', '@WriterTec Green tea, earl grey, chamomile, herbal but without fruit in it tho (not a fan of sweet drinks)', '@seoulsrain if you have herbal tea that helps !! especially chamomile !', 'Exactly, it’s kinda like those herbal teas. While mint and chamomile verifiably have anti-nausea properties, to try and claim they’d do anything to cure serious GI issues would be pure lunacy.', "@Nellyisme @RealDeanCain Herbal tea...mint or peppermint can keep you awake and alert without the possible affects of the caffeine that is in coffee.  I've had four large cups today, so I must be really tired today...lol!", 'A kettle of T ☺\n\n#tea #teatherapy #tealovers #teaquotes #herbal #wellnesstea #tealife #follow #teashop #ecommerce #blackowned #shopnow #available #teastagram #instatea #flavors #chamo #chamomile #matcha #chai #greentea #cinnamontea #lemongrasstea #black #mint', 'What tea are you drinking? There’s plenty of choices when it comes to non-caffeinated, herbal teas. Chamomile, Sleepytime, peppermint, spearmint, rooibos and a bunch more.', "I can't drink green tea beyond the 2nd day of my fast, it always makes me extremely nauseous and a few times I had to vomit. Herbal teas (chamomile and peppermint mostly) don't have this effect on me, which is nice. I'm glad I'm not the only one!", '@arthur_affect @INC0_ @treyvice @AshtonMaks @EliAlanLili @CrookedKnight I grew up reading Greek and Roman mythology. When my herbal medicine teacher mentioned that pomegranate seeds are contraceptive, I put 2+2 together.', 'Not only is this soap beautiful, but it’s really good quality.  kearlife has created an incredible line of soaps. This is the chamomile herbal soap, and it contains anti-inflammatory and soothing properties. It’s the perfect choice for sensitive skin. Often times soaps make me feel dried out, or they leave a filmy feel. With the Kear soap I love how clean my skin feels, yet it also feels moisturized. \n#kearlife #texturetuesday #naturalsoaps  #naturalskincare  #bathandbody #discoverunder2k #nontoxic #californiainfluencer  #cleanbeauty  #herbalsoaps  #chamomile #notyourtypicalginger  #beautycommunity  #crueltyfree #skincareover40  #365skincare  #beautyinfluencer *\n*kindly gifted but genuine review', "Realizing your own purpose can be quite the challenge, or a challenge that some never even take on, never consider. For those who do know what it is they are meant to do, not realizing their purpose can be a heavy weight they drag along with them every single day. \u2063\nYou have something you are here to do and to do anything other than that will wear on you over time. A closed throat chakra will cause a blockage of your energy, all that fire and passion from your sacral chakra and confidence and courage from your solar plexus chakra can get stuck if you can't tell your story out loud. \u2063\nEnvision your purpose, clearly define it, then speak your truth. \u2063\n.\u2063\n.\u2063\nFor assistance in encouraging balance at your throat chakra, pick up one of our self care tools in the Honesty blend in the shop. HONESTY is delectable and herbal with a subtle mint cool down. Basil, Dalmation Sage, Bergamot and Spearmint along with the Sodalite Stone encourage balance at the Throat Chakra to inspire clear expression of ourselves, our goals and desires.\u2063\n.\u2063\n.\u2063\n#silverstoneapothecary #silver #crystals #crystalsofig #crystallove #sodalite #honesty #virtue #truth #throatchakra #speakyourtruth #blue #chakra #balance #selflove #selfimprovement #inspire #beyourgreatestversion #divedeep #insalemoregon #selfempowerment #ritual #sacredspace #warrior #spiritualwarrior #philosophy #motivation #connected #growth #highvibration", 'Info: #Chamomile is known #herbal remedy for treating #stress, #insomnia, #indigestion n #inflammation: #herbs #life ift.tt/1tWaeE7', 'Are you attending the Balance Yoga Festival this Saturday?  balanceyogafest.com  \nBe sure to stop by and see us for relaxing herbal flaxseed eye 👁 pillows. Great for cool 😎… instagram.com/p/BvAK9HnATyk/…', 'kearlife was so generous enough to send me a couple of there products!! There products are 100% natural, cruelty free and have no parabens or other chemical additives. They sent me two soaps and body oil. Exfoliating herbal soap that is a gentle exfoliate and fights cellulite. The other soap is a mastic herbal soap that hydrated and nourishes ur skin. The body oil hydrated and relaxes. Is has almond, chamomile and rosemary that absorbes into ur skin and the smell is nice and calming. Check out there products on kearlife.com :) thank you again kearlife for sending me these products can’t wait to try them :) .\n.\n#kearlife #keap #skincare #soap #bodyoil #beautyinfluencer #influencer #beauty #wakeupandmakeup  #slaymakeup #makeupjunkie #makeupaddict #instagood #makeupoftheday  #mua #makeuplife #glam #makeupinspo #cosmetics #makeuplover #makeupgoals #pretty #beautiful  #hudabeauty #makeupartist #photooftheday #love #picoftheday #instamood', "Suffering from depression or stress?  Scientific research shows that tea contains powerful ingredients that can target stress and depression on a chemical level. From minty and floral herbal teas to famously healthy green teas, you're sure to find a tea that you love that can help you destress. We've put together a list of the best teas for stress and depression to help you relax and feel your best.⠀\nThe Top 9️⃣ Teas For Stress and Depression ⬇️⠀\n1. Lavender Tea - Research finds lavender oil was just as effective as Lorazepam—a sedative prescribed for anxiety symptom⠀\n2. Lemon Balm Tea - Help treat symptoms of anxiety on a chemical level in the brain⠀\n3. Chamomile Tea - Has shown significant decrease in anxiety symptoms for moderate to severe symptoms ⠀\n4. Green Tea - Works directly on the nervous system to induce calm⠀\n5. Passionflower Tea - The plant has long been used in tinctures and supplement form to treat anxiety, seizures, &amp; hysteria.⠀\n6. Valerian Root Tea - Is a staple of herbal remedies in the treatment of anxiety and depression symptoms⠀\n7. Peppermint Tea - The scent of peppermint tea can help induce relaxation and reduce symptoms of depression, anxiety, &amp; chronic stress⠀\n8. Holy Basil Tea- May be as effective in treating anxiety as diazepam and other antidepressants.⠀\n9. Ginseng Tea- Helps to reduce the feeling of fatigue that often accompanies depression and anxiety⠀\n.⠀\n.⠀\n.⠀\n#Anxiety #stress #depression #mentalhealth #calm #tea #relax #natural #remedy #healthy #lifestyle #tealovers #teaculture #teablogger #cupoftea #teaoftheday #teaaddict #cupandleaf #mycupoftea #tx #austin #teablog #greentea #chamomile #lavender #passionflower #ginseng", 'Reviews ✨🌱 #herbal #holistic #vegan #naturalhair #locs #haircare #scalppsoriasis #crown #homemade #organicskincare #organics #herbaloils #medicinal #healing #naturalhaircare #balm #pomade #neemoil #coconutoil #castoroil #vitamineoil #glycerin #yemaya #creative #linkinbio', 'Hibiscus Mint Tea, Caffeine Free, from Home Farm Herbery in Munfordville, KY\nRed petals and green leaves are blended together to create this simple but magnificent herbal tea. Hibiscus Mint... facebook.com/permalink.php?…', 'At Neeta’s Herbal offering a professional solutions for hair falling, dandruff issues, skin rashes, dry skin, wrinkles, etc. we have wide range of products for skincare like Mint Cleanser, Almond Cream, Turmeric Cream &amp; more and for hair care includes Amla Shampoo, Henna Shampoo, Hair Cream, Hair Tonic &amp; so on.\n\nCheck out our herbal solutions for any issues related to skin &amp; hair https://www.neetasherbaluk.com', 'very useful post... Herbal Treatment for Granuloma Annulare incorporates DMSO, apple juice vinegar associated topically and taken orally, drain of magnesia, lysine and tannic destructive. Moreover, vitamin E, tea tree oil, and green tea additionally help in treatment and serve as a granuloma annulare natural treatment and a treatment for skin inflammation.... http://www.naturalherbsclinic.com/Granuloma-Annulare.php', "Sugared peony and rose-tinted vanilla with mallow, white musk, lavender buds, and a touch of apricot. \nThis unicorn starts off with a delicious mix of lavender (sweet &amp; powdery, not herbal), vanilla, and mallow. \nIt's a fluffy purple cloud of a scent that reminds me of a sweeter version of TKO. \nAfter a while, the scent smoothly morphs to a sugary, musky pink floral. \nI never picked up on apricot, but perhaps that will come with settling/age.", 'Yesterday we decocted our super healing, skin nutritious Herbal Ink Balm.  With CHAGA mushroom, Arnica Flower, Calendula Flower, Guggul Gum Resin and oils of St.John’s Wart, Safflower, Jojoba and Grapeseed, this balm’s a no brained.  Try it in a plain blend, or in cooling Wintergreen.\n.\n.\nwww.puresudsco.com\n.\n.\n#puresudsco #fromscratch #smallbatch #naturalcosmetics #herbalife #naturalskincare #woundhealing #superbalm #balmtattoo #healing #chaga #arnica #stjohnswort', '@Miss_MJay What I did when I was craving that sweet or caffeine, I’d drink some herbal tea with a splash of almond milk and it helped!', '@ktcat Sorry to hear the flu is going around the Cat family. I highly recommend taking herbal extracts of echinacea and Oregon grape root. Also elderberry syrup (=sambuca nigra). Drink lots of chamomile tea with all the honey you want. I’m no MD, just saying these work for me. HTH pal!', 'Soft Touch Acne Clear Trail Kit with Tea Tree oil (4 Items) by Golden Girl Cosmetics.\n1- Self Forming Acne Wash Oil Free.\n2- Acne Mask with Tea Tree Extract.\n3- Acne Soap with Active Tea Tree Oil (Vitamin C &amp; E)\n4- Acne Cleansing Milk with Tea Tree Extract.\n#acne#acneskin#acneproblems#acnes#acnefreeskin#acneclear#kit#teatreeoil#cosmeticpakistan#cosmetics#cosmetic#acnewash#oilfree#acnemask#teatreetreatment#acnesoap#cleansing#cleansingmilk#goldengirlcosmeticspakistan#goldengirlcosmetics#beautyblogger#beautybloggerspakistan#natural#herbal#acnefreeface#acnesolution#women#womanproduct', '\n\t\t&lt;div id="post_message_6288346"&gt;\n\t\t\t\n\t\t\t&lt;b&gt;Load Tarp&lt;/b&gt; - Tarp / Nylon Roll / Brass Sheet / Blue Ink / Petrochemical Barrel / Copper Ore / Zinc Ore / Soybean / Blueberries / Crude Oil Barrel  &lt;font color="Red"&gt;(I do not own the proper facilities for this quest so it will expire on its own on 3/13/2019 Pacific Time)&lt;/font&gt;&lt;br /&gt;\n&lt;br /&gt;\n&lt;b&gt;Produce Raspberry Mate Herbal Tea&lt;/b&gt; - Yerba Mate / Raspberry / Oranges / Rose Hips / Hibiscus&lt;br /&gt;\n&lt;br /&gt;\n&lt;b&gt;Produce Spring Drain&lt;/b&gt; - Maple Lumber Pile / Carbon Steel Sheet / Maple Log Pile / Iron Ore / Graphite Ore&lt;br /&gt;\n&lt;br /&gt;\n&lt;b&gt;Load World Globe&lt;/b&gt; - World Globe / Aluminum Sheet / Paper Roll / Blue Ink / Yellow Ink / Aluminum Ore / Pine Log Pile / Soybean / Blueberries / Sunflowers&lt;br /&gt;\n &lt;br /&gt;\nItems available until space needed or near expiration time.  Please and Thank You!&lt;br /&gt;\n&lt;br /&gt;\n&lt;a href="http://apps.facebook.com/farmtown/play/?farm_id=1653295223&amp;amp;farm_ix=Y" target="_blank"&gt;http://apps.facebook.com/farmtown/pl...5223&amp;amp;farm_ix=Y&lt;/a&gt;\n\t\t&lt;/div&gt;\n\t\t', 'Herbal Salvation full spectrum 35mg hemp caps are loaded with healthy antioxidants like acai berry and pomegranate.\nAvailable in 4 sizes.\nherbalsalvation.com pic.twitter.com/wTxpUc2VfH', 'Herbal Salvation full spectrum 55mg hemp caps are loaded with healthy antioxidants like acai berry and pomegranate.\nAvailable in 4 sizes.\nherbalsalvation.com pic.twitter.com/5oDDz0DPTj', 'Skin irritations of any kind can be a downer. Many conventional skincare ingredients target one symptom but not all of them! When this happens, we like to turn to herbal wisdom! This potent plant-based salve boasts anti-Inflammatory/sensitive skin loving comfrey leaf 🍃 calming/antiseptic lavender, anti-fungal/anti-bac/anti-inflammatory calendula flower, calming chamomile, toning witch hazel, and healing plantain leaf (and a few more but we don’t want to bore you!) 🌸 🍄 🐝 Check this baby out in store or online! #leafplusroot #healingsalve #herbalremedies #herbalsalve #herbs #sensitiveskincare #irritatedskin #eczema #eczemarelief', 'Black tea and mint flavour for the fresh mint tea flavour series by wissotzky\nPhotogra</t>
  </si>
  <si>
    <t>["[u'#smokeymountain', u'#smokelesstobacco', u'#dip', u'#killthecan', u'#tobaccofree', u'#chewingtobacco']", '[]', "[u'#safeingridients', u'#affordable', u'#jojobaseedoil', u'#goodsuncream', u'#naturalglowingskin', u'#suncream', u'#peppermintextract', u'#whitening', u'#lighttextures', u'#senstiveskin', u'#lightandmind', u'#refreshing', u'#naturalsuncream', u'#camomileextract', u'#rosemaryextract', u'#moisturizing', u'#foralltypesskin', u'#kindandgentle', u'#sunfighter', u'#coolmint', u'#herb', u'#wrinkleimprove', u'#aloeveraextract']", "[u'#love', u'#humble', u'#greenisgood', u'#tunisiagreentea', u'#deutschland', u'#germany', u'#naturalgoodness', u'#holiday', u'#sa', u'#tea', u'#dorsafmassoudi', u'#minttea', u'#greentea', u'#beverage', u'#freshmint', u'#tunisiancommunity', u'#southafricanwomen', u'#herbal', u'#natural', u'#friends', u'#familylove', u'#moosachsquare', u'#munichsquare', u'#myway', u'#eatgood', u'#southafricamyhome', u'#gesund', u'#germany']", "[u'#life', u'#herbs', u'#inflammation', u'#stress', u'#chamomile', u'#herbal', u'#insomnia', u'#indigestion']", '[]', '[]', "[u'#herbaldynamicsbeauty', u'#letsmasktogethersunday', u'#chemicalexfoliation', u'#masking', u'#facialmask', u'#skincaresunday', u'#hydratingmask', u'#renskincare', u'#clarityrxclinicalskincare', u'#biossance', u'#claymask', u'#maskroutine']", '[]', '[]', '[]', "[u'#getexcited', u'#footcream', u'#bambalapitiya', u'#colombo', u'#herbal', u'#helinta', u'#omggetexcited', u'#mudpack', u'#hairoil', u'#srilanka', u'#shopping']", '[]', "[u'#heartburns', u'#remedies', u'#menstrual', u'#inflammation', u'#chamomile', u'#herbal']", '[]', "[u'#floral', u'#instapottery', u'#af', u'#succulents', u'#handmademug', u'#piped', u'#clay', u'#instaceramics', u'#pipedclay', u'#rip', u'#handmade', u'#sliptrailing', u'#mug', u'#clumsy']", "[u'#drinkup', u'#berry', u'#upstart', u'#omg', u'#drinkupstart', u'#kombucha', u'#weekendvibes', u'#local', u'#behealthy', u'#yum', u'#mint', u'#tea', u'#lemon', u'#startup', u'#supportlocal', u'#supportsmall', u'#chai', u'#kombuchacraze', u'#herbal', u'#icetea', u'#healthy', u'#ginger', u'#rose', u'#localbusiness']", '[]', "[u'#relax', u'#sleep', u'#stress', u'#chamomile', u'#tea', u'#night', u'#herbal']", '[]', '[]', '[]', "[u'#shampoo', u'#curl', u'#naturalhaircareproducts', u'#twistout', u'#flattwist', u'#naturalhairstyles', u'#supportsmallbusiness', u'#conditioner', u'#amazinglynatural', u'#healthyhair', u'#amazing', u'#braidout', u'#supportsmallshops', u'#teamnatural', u'#braidstyles', u'#naturalhaircare', u'#supportsmall', u'#curlyhair', u'#natural', u'#goddess', u'#braids', u'#naturallyshesdope', u'#haircare', u'#naturalhaircommunity', u'#linkinbio', u'#hairs', u'#braid', u'#naturalhair', u'#myhaircrush', u'#hairstyles']", "[u'#wissotzkytea', u'#herbal', u'#brandesign', u'#branding', u'#packagingdesign', u'#packagedesign', u'#packaging', u'#thedieline', u'#drink', u'#graphicdesign', u'#mint', u'#tea', u'#designinspiration', u'#lemon', u'#nana', u'#herbaltea', u'#design', u'#foodtography']", "[u'#organicbeauty', u'#naturalskincare', u'#skincare', u'#avilanaturals', u'#freshskin', u'#festacdelivery', u'#avilafestac', u'#organicskincare', u'#glowingskin', u'#flawlessskin', u'#avilaoil', u'#week11dogreatthings', u'#skincareroutine', u'#skincaresolutions', u'#festacavila', u'#organicskincareproducts', u'#hafbam']", '[]', '[]', '[]', '[]', '[]', "[u'#bcyx']", '[]', '[]', '[]', '[]', '[]', "[u'#herbalism', u'#herbalinfusion', u'#intentions', u'#vegan', u'#spirituality', u'#crueltyfree', u'#rosehip', u'#plants', u'#oneness', u'#hibiscus', u'#holistichealth', u'#conciousness', u'#holistichealing', u'#mooncycle']", "[u'#diybeauty', u'#mint', u'#diyhair', u'#driedherbs', u'#diy', u'#naturalbeauty', u'#burdockroot', u'#calendula', u'#herbalife', u'#rinse']", '[]', '[]', '[]', "[u'#clients', u'#beauty', u'#herbal', u'#natural', u'#skincare', u'#more', u'#happy', u'#peach', u'#for', u'#its', u'#dm', u'#best', u'#scrub', u'#at', u'#now', u'#try', u'#details']", "[u'#herbs', u'#blacktwitter', u'#freshfruit', u'#supportblackbusiness']", "[u'#bcyx']", '[]', "[u'#art', u'#herbalmedicine', u'#vashonisland', u'#artlover', u'#chamomile', u'#tea', u'#kava', u'#peppermint', u'#herbaltea', u'#vashon', u'#tealover', u'#chakrahealing', u'#chakras']", "[u'#moisturizer', u'#babylotion', u'#natural', u'#makerschallenge2019', u'#makerschallenge', u'#babyrelax', u'#chamomile', u'#herbalinfusions', u'#missdoylessoapery', u'#dinkydee', u'#lavender', u'#calendula', u'#herbalgoodness']", '[]', '[]', '[]', '[]', "[u'#flavors', u'#instatea', u'#blackowned', u'#available', u'#teaquotes', u'#tea', u'#mint', u'#shopnow', u'#greentea', u'#ecommerce', u'#teastagram', u'#chamo', u'#lemongrasstea', u'#chai', u'#herbal', u'#black', u'#follow', u'#chamomile', u'#teatherapy', u'#matcha', u'#tealovers', u'#tealife', u'#cinnamontea', u'#wellnesstea', u'#teashop']", '[]', '[]', '[]', "[u'#naturalskincare', u'#cleanbeauty', u'#365skincare', u'#texturetuesday', u'#californiainfluencer', u'#nontoxic', u'#discoverunder2k', u'#beautyinfluencer', u'#chamomile', u'#herbalsoaps', u'#crueltyfree', u'#skincareover40', u'#kearlife', u'#notyourtypicalginger', u'#bathandbody', u'#beautycommunity', u'#naturalsoaps']", "[u'#beyourgreatestversion', u'#warrior', u'#motivation', u'#crystallove', u'#spiritualwarrior', u'#selfimprovement', u'#balance', u'#honesty', u'#insalemoregon', u'#virtue', u'#divedeep', u'#highvibration', u'#silverstoneapothecary', u'#throatchakra', u'#crystals', u'#selfempowerment', u'#crystalsofig', u'#ritual', u'#selflove', u'#chakra', u'#philosophy', u'#sodalite', u'#connected', u'#truth', u'#blue', u'#inspire', u'#silver', u'#sacredspace', u'#growth', u'#speakyourtruth']", "[u'#life', u'#herbs', u'#inflammation', u'#stress', u'#chamomile', u'#herbal', u'#insomnia', u'#indigestion']", '[]', "[u'#hudabeauty', u'#photooftheday', u'#love', u'#beauty', u'#skincare', u'#makeupjunkie', u'#makeupgoals', u'#cosmetics', u'#beautiful', u'#slaymakeup', u'#influencer', u'#instagood', u'#glam', u'#makeupoftheday', u'#pretty', u'#instamood', u'#beautyinfluencer', u'#makeuplife', u'#wakeupandmakeup', u'#picoftheday', u'#makeupartist', u'#makeupaddict', u'#makeuplover', u'#kearlife', u'#bodyoil', u'#mua', u'#keap', u'#makeupinspo', u'#soap']", "[u'#passionflower', u'#teablog', u'#tx', u'#ginseng', u'#tea', u'#mycupoftea', u'#austin', u'#greentea', u'#anxiety', u'#lavender', u'#stress', u'#cupandleaf', u'#teaaddict', u'#cupoftea', u'#natural', u'#relax', u'#remedy', u'#chamomile', u'#lifestyle', u'#teaculture', u'#calm', u'#teablogger', u'#mentalhealth', u'#teaoftheday', u'#healthy', u'#tealovers', u'#depression']", "[u'#locs', u'#scalppsoriasis', u'#castoroil', u'#medicinal', u'#healing', u'#herbaloils', u'#yemaya', u'#glycerin', u'#neemoil', u'#organics', u'#crown', u'#naturalhaircare', u'#herbal', u'#homemade', u'#holistic', u'#coconutoil', u'#vegan', u'#haircare', u'#organicskincare', u'#balm', u'#creative', u'#vitamineoil', u'#linkinbio', u'#naturalhair', u'#pomade']", '[]', '[]', '[]', '[]', "[u'#fromscratch', u'#smallbatch', u'#naturalskincare', u'#stjohnswort', u'#naturalcosmetics', u'#arnica', u'#woundhealing', u'#healing', u'#superbalm', u'#puresudsco', u'#chaga', u'#balmtattoo', u'#herbalife']", '[]', '[]', "[u'#acneskin', u'#acnefreeface', u'#goldengirlcosmeticspakistan', u'#cleansing', u'#cosmetics', u'#cleansingmilk', u'#teatreetreatment', u'#womanproduct', u'#beautyblogger', u'#acneproblems', u'#kit', u'#teatreeoil', u'#acnemask', u'#cosmetic', u'#oilfree', u'#natural', u'#herbal', u'#acnefreeskin', u'#acnewash', u'#acnesolution', u'#acnesoap', u'#acne', u'#cosmeticpakistan', u'#beautybloggerspakistan', u'#acneclear', u'#goldengirlcosmetics', u'#acnes', u'#women']", '[]', '[]', '[]', "[u'#leafplusroot', u'#eczemarelief', u'#irritatedskin', u'#healingsalve', u'#herbalremedies', u'#sensitiveskincare', u'#eczema', u'#herbalsalve', u'#herbs']", "[u'#flavors', u'#wissotzkytea', u'#herbal', u'#brandesign', u'#branding', u'#packagingdesign', u'#packagedesign', u'#packaging', u'#thedieline', u'#drink', u'#graphicdesign', u'#mint', u'#tea', u'#designinspiration', u'#lemon', u'#nana', u'#herbaltea', u'#design', u'#foodtography']", "[u'#kinkytwists', u'#brinaorganics', u'#kinkyhair', u'#haircare', u'#curlyhair', u'#flaxseedhairgel']", "[u'#relax', u'#sleep', u'#stress', u'#chamomile', u'#tea', u'#night', u'#herbal']", '[]', '[]', '[]', "[u'#oliveoilsoap', u'#vegan', u'#lavendersoap', u'#handmadesoap', u'#naturalsoap', u'#vegansoap', u'#lushsoap', u'#peachsoap']", "[u'#ladyboss', u'#naturalskincare', u'#plantpowered', u'#smellsdelicious', u'#handmadeau', u'#handcrafted', u'#ecoliving', u'#greenbeauty', u'#naturalremedy', u'#hobartcreatives', u'#sensitiveskin', u'#uselocal', u'#sustainableliving', u'#naturalliving', u'#greenbeautyau', u'#apothecary', u'#botanylab', u'#beeswax', u'#leatherwood', u'#bodybalm', u'#tasmania', u'#greenliving', u'#naturalhealth', u'#skinsaviour', u'#plantlove', u'#madeintasmania', u'#naturalscience', u'#chemicalfree', u'#medicinalplants']", "[u'#avonoriginalskinsosoft', u'#avonskinsosoft']", '[]', "[u'#love', u'#makeup', u'#london', u'#instawitch', u'#witchesofinstagram', u'#witchaesthetic', u'#wicca', u'#modern', u'#selfie', u'#drawing', u'#me', u'#witchy', u'#witchythings', u'#witchcraft', u'#instagood', u'#art', u'#like', u'#black', u'#goth', u'#follow', u'#girl', u'#witchessociety', u'#fullmoon', u'#witches', u'#witch', u'#illustration', u'#fashionblogger', u'#feminist', u'#fashion']", "[u'#love', u'#kevinmurphy', u'#hair', u'#spoilyourself', u'#maxiwash', u'#kevinmurphyuk', u'#lovekm', u'#environmentallyfriendly', u'#fashion']", "[u'#hot_tea', u'#tea_of_the_day']", "[u'#sculptures', u'#ceramics', u'#art', u'#artstudio', u'#atlantaartists', u'#artist', u'#artistsoninstagram', u'#atlantaart', u'#sculpture', u'#clay', u'#pottery', u'#atlart', u'#artists', u'#design', u'#atl', u'#artistsofinstagram', u'#atlanta']", "[u'#sugarfreechallenge', u'#tea', u'#herbal', u'#lowcarb', u'#keto', u'#30daychallenge']", "[u'#softpink', u'#rasberrycream', u'#canpost', u'#hempscrub', u'#original', u'#herbal', u'#softandcreamy', u'#lotion', u'#bodywash', u'#hempcream', u'#finditatbaralabanews', u'#hempz', u'#bodylotion', u'#grapefruit', u'#pomegranate', u'#sugarscrub']", '[]', '[]', '[]', "[u'#shampoo', u'#curl', u'#naturalhaircareproducts', u'#twistout', u'#flattwist', u'#naturalhairstyles', u'#melaninpoppin', u'#conditioner', u'#amazinglynatural', u'#healthyhair', u'#amazing', u'#beautiful', u'#braidout', u'#teamnatural', u'#braidstyles', u'#naturalhaircare', u'#curlyhair', u'#natural', u'#goddess', u'#braids', u'#naturallyshesdope', u'#haircare', u'#naturalhaircommunity', u'#linkinbio', u'#hairs', u'#braid', u'#naturalhair', u'#myhaircrush', u'#hairstyles']", "[u'#hands', u'#herbal', u'#skincare', u'#skin', u'#cream', u'#lotion', u'#body', u'#chamomile', u'#herbs', u'#adore_handmadeproduct', u'#bodylotion', u'#respectyourself', u'#adore', u'#handmade', u'#herbalife']", "[u'#hairgrowth', u'#hennahair', u'#haircare', u'#healthyhair', u'#thickhair', u'#hair', u'#hairofinstagram', u'#shinyhair', u'#herbalhaircare', u'#brunette', u'#hairgrowthjourney', u'#herbalhair']", '[]', "[u'#hudabeauty', u'#facial', u'#gorgeous', u'#makeupaddict', u'#beautyblogger', u'#skincareroutine', u'#herbal', u'#herb', u'#natural', u'#instabeauty', u'#esthetician', u'#skincare', u'#cosmetics', u'#makeuplover']", '[]', '[]', "[u'#shampoo', u'#curl', u'#naturalhaircareproducts', u'#twistout', u'#flattwist', u'#naturalhairstyles', u'#melaninpoppin', u'#conditioner', u'#amazinglynatural', u'#healthyhair', u'#amazing', u'#beautiful', u'#braidout', u'#teamnatural', u'#braidstyles', u'#naturalhaircare', u'#curlyhair', u'#natural', u'#goddess', u'#braids', u'#naturallyshesdope', u'#haircare', u'#naturalhaircommunity', u'#linkinbio', u'#hairs', u'#braid', u'#naturalhair', u'#myhaircrush', u'#hairstyles']", "[u'#footcream', u'#naturalskincare', u'#chickweed', u'#herbal', u'#herbalcream', u'#handmadeskincare', u'#footcare', u'#handcream', u'#dorset', u'#moisturiser', u'#herbs']", '[]', '[]', '[]', "[u'#keepsake', u'#woodburn', u'#blackbeauty', u'#plantmedicine', u'#celestial', u'#celestite', u'#chamomile', u'#crystalhealing', u'#peppermint', u'#crystalbeauty', u'#feverfew', u'#steam', u'#herbalgoodness', u'#lavender', u'#calendula', u'#roses', u'#facial']", '[]', '[]', '[]', '[]', '[]', '[]', "[u'#hot_tea', u'#tea_of_the_day']", '[]', '[]', '[]', '[]', "[u'#hemp', u'#hempz', u'#herbal', u'#beauty', u'#skincare', u'#vegan', u'#hempseedoil', u'#moisturiser']", "[u'#heartburns', u'#remedies', u'#menstrual', u'#inflammation', u'#chamomile', u'#herbal']", '[]', "[u'#unbranded']", '[]', '[]', "[u'#life', u'#herbs', u'#inflammation', u'#stress', u'#chamomile', u'#herbal', u'#insomnia', u'#indigestion']", '[]', "[u'#shampoo', u'#curl', u'#naturalhaircareproducts', u'#twistout', u'#flattwist', u'#naturalhairstyles', u'#melaninpoppin', u'#conditioner', u'#amazinglynatural', u'#healthyhair', u'#amazing', u'#beautiful', u'#braidout', u'#teamnatural', u'#braidstyles', u'#naturalhaircare', u'#curlyhair', u'#natural', u'#goddess', u'#braids', u'#naturallyshesdope', u'#haircare', u'#naturalhaircommunity', u'#linkinbio', u'#hairs', u'#braid', u'#naturalhair', u'#myhaircrush', u'#hairstyles']", '[]', '[]', '[]', "[u'#kinkytwists', u'#brinaorganics', u'#haircare', u'#flaxseedhairgel', u'#herbalhairproducts']", '[]', '[]', "[u'#greenenvee', u'#cleanliving', u'#beauty', u'#skincare', u'#sustainable', u'#genevail', u'#cleanse', u'#greenbeauty', u'#selfcare', u'#essentialoils', u'#seeyaingeneva', u'#wellbeing', u'#greenenveegeneva', u'#nontoxicbeauty', u'#cleanbeauty', u'#smallbusiness', u'#shopsmall', u'#spa', u'#nontoxic', u'#plantpower', u'#vegan', u'#plantbased', u'#chamomile', u'#genevalife', u'#cruelityfree', u'#wearegeneva']", '[]', "[u'#life', u'#herbs', u'#inflammation', u'#stress', u'#chamomile', u'#herbal', u'#insomnia', u'#indigestion']", '[]', "[u'#melaleuca']", '[]', '[]', '[]', '[]', '[]', '[]', "[u'#photooftheday', u'#teatime', u'#suratcafe', u'#healthyfood', u'#surat', u'#athlecafe', u'#india', u'#tea', u'#foodphotography', u'#cafe', u'#honey', u'#minttea', u'#greentea', u'#healthy', u'#theperfectblend', u'#athleticism', u'#foodanddrinks', u'#caffiene', u'#peachtea', u'#honeytea', u'#photography']", '[]', '[]', '[]', "[u'#copperwellretreat', u'#naturalremedies', u'#antioxidants', u'#skincare', u'#arkansasspa', u'#ayurveda', u'#cleanse', u'#detox', u'#naturopathica', u'#bodyscrub', u'#metabolicbalance', u'#clay', u'#ayurvedaspa', u'#holisticspa', u'#heavymetaldetox', u'#cellular', u'#holistichealth', u'#naturaldetox', u'#antiinflammatory', u'#cleanseyourbody', u'#americanspa']", '[]', '[]', '[]', '[]', "[u'#hudabeauty', u'#anastasiabeverlyhills', u'#instabeauty', u'#instamakeup', u'#skincare', u'#lipstick', u'#makeupjunkie', u'#eyes', u'#cosmetics', u'#beautyblogger', u'#wedding', u'#herb', u'#facial', u'#herbal', u'#natural', u'#stylish', u'#wakeupandmakeup', u'#lips', u'#makeupaddict', u'#makeuplover', u'#skincareroutine', u'#gorgeous', u'#esthetician', u'#nyc', u'#bblogger']", "[u'#organicbeauty', u'#naturalskincare', u'#skincare', u'#avilanaturals', u'#freshskin', u'#organicskincare', u'#glowingskin', u'#flawlessskin', u'#avilaoil', u'#skincareroutine', u'#skincaresolutions', u'#organicskincareproducts']", '[]', '[]', '[]', '[]', "[u'#oliveoilsoap', u'#vegan', u'#lavendersoap', u'#handmadesoap', u'#naturalsoap', u'#vegansoap', u'#lushsoap', u'#peachsoap']", '[]', '[]', "[u'#bathtime', u'#greentea', u'#relax', u'#greenteabenefits', u'#bath', u'#greenteabath', u'#selfcare']", '[]', "[u'#indianvlogger', u'#indianyoutuber', u'#beautyvlogger', u'#skincare', u'#pomegranate', u'#beautyproducts', u'#facecreams']", "[u'#grateful', u'#tea', u'#happyinte', u'#herbal', u'#beauty', u'#internationalwomensday', u'#hibiscus', u'#lattes', u'#lavender', u'#caffeinefree']", '[]', "[u'#nowfoods', u'#alphapharmacy', u'#healthylife']", '[]', "[u'#matcha', u'#tea', u'#twinings', u'#herbal', u'#turmeric', u'#chamomile', u'#holybasil']", "[u'#naturalskincare', u'#astaberry', u'#natural', u'#herbal', u'#skinwhitening', u'#skincare', u'#glowingskin', u'#bodycare', u'#beautifulskin', u'#beautyproducts', u'#beautycare', u'#skingoals', u'#skinroutine', u'#nourishment', u'#soft']", "[u'#marshmallows', u'#hibiscus']", "[u'#essentialoils', u'#honeysuckle', u'#herbal', u'#bathandbeauty', u'#etsy', u'#handmade', u'#soap', u'#herbs', u'#chamolmile', u'#valkyrietotems']", '[]', "[u'#safarilive']", '[]', '[]', "[u'#yum', u'#teaoftheday', u'#teatime', u'#teafortwo', u'#afternoonescape', u'#forteassake', u'#vermilionab']", "[u'#aussiebarber', u'#beard', u'#skincare', u'#shaving', u'#australia', u'#barberbarber', u'#barbering', u'#sydneybarber', u'#menshair', u'#sydney', u'#hair', u'#mensfashion', u'#grooming', u'#pomade', u'#hairstyles', u'#barber', u'#mensstyle', u'#beards', u'#barbershop', u'#barberlife', u'#menofinstagram', u'#mensgrooming']", '[]', '[]', '[]', '[]', '[]', "[u'#love', u'#kevinmurphy', u'#hair', u'#spoilyourself', u'#maxiwash', u'#kevinmurphyuk', u'#lovekm', u'#environmentallyfriendly', u'#fashion']", '[]', "[u'#tea']", '[]', '[]', "[u'#marrakech', u'#wanderlust', u'#travelersnotebook', u'#igersworldwide', u'#smile', u'#leica', u'#tea', u'#beautiful', u'#checkin', u'#minttea', u'#arabic', u'#potd', u'#travelgram', u'#africa', u'#herbal', u'#natural', u'#travellife', u'#igersafrica', u'#moroccan', u'#travelblogger', u'#hotellife', u'#lobby', u'#mate20pro', u'#seetheworld', u'#unalome', u'#morocco', u'#fresh', u'#travel', u'#huawei', u'#huaweimate20pro']", '[]', "[u'#botanicalingredients', u'#vegan', u'#paulpenders', u'#organicskincare', u'#crueltyfree', u'#botanicalskincare', u'#toner', u'#calming', u'#naturaltoner', u'#organictoner', u'#organicskincaremalaysia', u'#paulpendersmalaysia']", "[u'#selfworth', u'#motivation', u'#healthyateverysize', u'#inspiration', u'#endingthepain', u'#selfcare', u'#selfesteem', u'#honoryourself', u'#selfie', u'#fierce', u'#wellness', u'#bodypositive', u'#radicalselflove', u'#bodytrust', u'#foodfreedom', u'#selfcompassion', u'#plantingseeds', u'#mindfulness', u'#selflove', u'#lastingchanges', u'#edrecovery', u'#resiliency', u'#bodypositivemovement', u'#empowering', u'#bodyacceptance', u'#extraordinary', u'#judgementfree', u'#mentalhealth', u'#healingmyself', u'#antidiet']", '[]', "[u'#yycskincare', u'#yycnow', u'#healthyskin', u'#herbal', u'#botanicalskincare', u'#aromatherapy', u'#botanical', u'#infusion', u'#veganskincare', u'#yycbeauty', u'#prettythings', u'#luxury', u'#indieskincare']", "[u'#\\u062a\\u0648\\u0627\\u0635\\u064a_\\u0627\\u0643\\u0644_\\u0645\\u0646\\u0632\\u0644\\u064a', u'#healthyrecipes', u'#appetizers', u'#\\u062f\\u0628\\u0633_\\u0631\\u0645\\u0627\\u0646', u'#\\u062a\\u0648\\u0627\\u0635\\u064a_\\u0627\\u0644\\u0627\\u0631\\u062f\\u0646', u'#healthyfood', u'#pomegranates', u'#grilled', u'#\\u0635\\u062d\\u064a_\\u0648\\u0633\\u0631\\u064a\\u0639', u'#\\u0627\\u0643\\u0644\\u0627\\u062a_\\u0635\\u062d\\u064a\\u0647', u'#eggplant']", '[]', '[]', "[u'#love', u'#scrubs', u'#noplastic', u'#herbal', u'#greengram', u'#ecofriendly', u'#fenugreek', u'#good', u'#bodypolish', u'#mint', u'#nochemicals', u'#garden', u'#sakyaa', u'#handmade', u'#ilovesiya', u'#goodness']", "[u'#pura', u'#fattofit', u'#feedbacktime', u'#tslife', u'#shake', u'#d', u'#herbal', u'#natural', u'#summerbody', u'#jounery', u'#transformation', u'#linkinbio', u'#mint', u'#weightloss', u'#healthy', u'#fitness', u'#choc', u'#gymbody', u'#goodevening', u'#detofyingtea', u'#mealreplacement', u'#slimdiwn']", "[u'#relax', u'#sleep', u'#stress', u'#chamomile', u'#tea', u'#night', u'#herbal']", '[]', "[u'#meetusat5church']", '[]', "[u'#raspberry', u'#hookah', u'#herbal', u'#ravenhill_cafe_roxy', u'#grape', u'#shisha', u'#flavours', u'#apple', u'#mint', u'#lemon', u'#healthy', u'#smoking', u'#watermelon', u'#gum', u'#vanilla']", '[]', '[]', '[]', '[]', '[]', "[u'#kinkytwists', u'#herbalhairgel', u'#brinaorganics', u'#kinkychicks', u'#haircare', u'#flaxseedhairgel']", "[u'#chamomiletea', u'#vegan', u'#veganuk', u'#relaxation', u'#plasticfree', u'#herbalteas', u'#teapigs', u'#herbaltea', u'#herbal', u'#veganlifestyle', u'#ukvegan', u'#chamomile', u'#calm', u'#teabags', u'#flower', u'#nutrition', u'#plantpower', u'#veganmum', u'#instavegan', u'#whatvegansdrink', u'#tea', u'#lowwaste', u'#veganfamily', u'#plantbased', u'#teatime', u'#dairyfree']", "[u'#cleaneating', u'#yxh', u'#tonify', u'#cleanse', u'#superfoods', u'#medicineinmyhat', u'#cacao', u'#guthealth', u'#mushroom', u'#herbal', u'#intuitivenutrition', u'#medicinalmushrooms', u'#foodalchemy', u'#adaptogens', u'#botanicalbeverages', u'#sustainableselfcare', u'#medicinehat', u'#tonicelixir', u'#gutbrain', u'#mushrooms', u'#nutrition', u'#elixirs', u'#intuitiveeating', u'#muthaearth', u'#holisticnutrition', u'#tonic']", '[]', '[]', "[u'#soaps', u'#floral', u'#scrubs', u'#flowers', u'#homemade', u'#herbal', u'#melanin', u'#scents', u'#earthy', u'#candles', u'#tropical', u'#essentialoils', u'#blackownedbusiness', u'#bodybutter', u'#oils', u'#naturalhair', u'#handmade']", '[]', '[]', '[]', "[u'#surrey', u'#athletes', u'#kosher', u'#fitnessedition', u'#sample', u'#vegan', u'#tea', u'#nutrition', u'#london', u'#workouts', u'#fitness', u'#hydration', u'#protein', u'#muscle', u'#digestion', u'#mascara', u'#energy']", "[u'#soothing', u'#goldengirlcosmeticspakistan', u'#lotion', u'#powder', u'#trial', u'#booster', u'#shiner', u'#mint', u'#cucumberextract', u'#skinbooster', u'#beautyblogger', u'#beautylover', u'#kit', u'#naturalbeauty', u'#mineral', u'#beautykit', u'#facial', u'#facialkit', u'#mask', u'#herbal', u'#skinwhitening', u'#beautyparlour', u'#beautysalon', u'#skinshiner', u'#cleanser', u'#whitening', u'#mineralmask', u'#beautybloggerspakistan', u'#goldengirlcosmetics']", "[u'#love', u'#naturalhairstyles', u'#beauty', u'#melaninpoppin', u'#hairgrowth', u'#healthyhair', u'#afro', u'#beautiful', u'#hair', u'#teamnatural', u'#art', u'#curlyhair', u'#protectivestyles', u'#natural', u'#melanin', u'#braids', u'#hairgoals', u'#moisture', u'#curls', u'#naturalhaircommunity', u'#blackgirlmagic', u'#naturalhair', u'#hairstyles', u'#hairstylist', u'#photography', u'#fashion']", '[]', '[]', '[]', '[]', '[]', '[]', "[u'#oralcare', u'#love', u'#toothpaste', u'#routine', u'#herbal', u'#evas', u'#fullfaceproject']", "[u'#facials', u'#healthyskin', u'#beauty', u'#skincare', u'#yqresthetician', u'#organicskincare', u'#yqrbeauty', u'#eyecare', u'#eminenceorganics', u'#yqrsalonandspa', u'#shearescapesalon', u'#yqresthetics', u'#eyemakeupremover']", '[]', '[]', "[u'#life', u'#herbs', u'#inflammation', u'#stress', u'#chamomile', u'#herbal', u'#insomnia', u'#indigestion']", "[u'#brinaorganics', u'#hairfood', u'#organichairproducts', u'#unitedkingdom', u'#4chair']", '[]', "[u'#heartburns', u'#remedies', u'#menstrual', u'#inflammation', u'#chamomile', u'#herbal']", "[u'#teatechcorneratalbinlodge', u'#takeateabreak', u'#teatime', u'#aspiringteaspokesperson', u'#wayzatamn', u'#iliketea', u'#albinlodge', u'#albinlodgewinter2019', u'#wayzata', u'#aspiringteaspokespersonjim', u'#tea', u'#teabreak', u'#minnesota', u'#minnetonka', u'#teatechcorner', u'#teatest', u'#minnetonkamn']", "[u'#badbreath', u'#mint', u'#mouthwash', u'#minttea', u'#homemademouthwash', u'#medicinalherbs', u'#herbalmouthwash', u'#herbalmouthwashrecipe', u'#herbs']", "[u'#teabrew', u'#hibiscus', u'#coldbrew', u'#herbaltea']", "[u'#brewed', u'#pureleaf', u'#herbal', u'#herbaltea', u'#hibiscus', u'#essense', u'#earth', u'#brewery']", "[u'#orange', u'#tea', u'#mint', u'#chai', u'#teafortehk', u'#herbaltea', u'#spearmint', u'#teaforte', u'#citrus']", "[u'#caribbean', u'#hibiscus', u'#ginger', u'#lemongrass', u'#herbaltea', u'#goodforyou', u'#tasty', u'#sorrel', u'#noaddedsugar']", '[]', '[]', '[]', '[]', "[u'#art', u'#holigifts', u'#celebrate', u'#gifthampers', u'#goldstudio', u'#india', u'#blog', u'#handicraft', u'#lifestyle', u'#gifting', u'#festivalofcolours', u'#holi', u'#jodhpur', u'#culture', u'#urjautsav', u'#tradition', u'#rajasthan', u'#indianfestival']", '[]', "[u'#heartburns', u'#remedies', u'#menstrual', u'#inflammation', u'#chamomile', u'#herbal']", '[]', '[]', "[u'#pureleaf', u'#hibiscus', u'#icedtea', u'#freesamples', u'#pepsico', u'#baskingridgecafe']", "[u'#locs', u'#scalppsoriasis', u'#castoroil', u'#medicinal', u'#healing', u'#herbaloils', u'#yemaya', u'#glycerin', u'#neemoil', u'#organics', u'#crown', u'#naturalhaircare', u'#herbal', u'#homemade', u'#holistic', u'#coconutoil', u'#vegan', u'#haircare', u'#organicskincare', u'#balm', u'#creative', u'#vitamineoil', u'#linkinbio', u'#naturalhair', u'#pomade']", "[u'#natural', u'#ayurvedic', u'#calixherbal', u'#skin', u'#apricotscrub', u'#apricot']", "[u'#heartburns', u'#remedies', u'#menstrual', u'#inflammation', u'#chamomile', u'#herbal']", "[u'#gardenascommunity', u'#soapforthesoul']", '[]', '[]']</t>
  </si>
  <si>
    <t>["[u'http://pbs.twimg.com/media/D0_kLE2X0AEWRxw.jpg']", "[u'http://pbs.twimg.com/media/B6WViPsCcAAt1Iv.jpg']", "[u'https://scontent.xx.fbcdn.net/v/t51.2885-15/52144392_2361644233898447_4670566477022336295_n.jpg?_nc_cat=101&amp;_nc_ht=scontent.xx&amp;oh=52d68f4922eca014f6e727bfa7f0e44b&amp;oe=5D200747']", "[u'https://scontent.xx.fbcdn.net/v/t51.2885-15/52111557_311588189711321_4671520786982596259_n.jpg?_nc_cat=103&amp;_nc_ht=scontent.xx&amp;oh=e9abd5a9f9b35e031a6a12f769770c23&amp;oe=5D0F1EEC', u'https://scontent.xx.fbcdn.net/v/t51.2885-15/53340379_613970152381237_4845194814050502850_n.jpg?_nc_cat=109&amp;_nc_ht=scontent.xx&amp;oh=868f9fc21e90c630a507682268b1a677&amp;oe=5D0C04DA']", '[]', '[]', "[u'http://pbs.twimg.com/media/D1o1EYfUwAUh2YM.jpg']", "[u'https://scontent.xx.fbcdn.net/v/t51.2885-15/52770668_399438123956793_5436599062591665557_n.jpg?_nc_cat=104&amp;_nc_ht=scontent.xx&amp;oh=8ba475370a5f3d65f0e7c3d07ddcf573&amp;oe=5D0A9F7E']", '[]', '[]', '[]', "[u'https://scontent.xx.fbcdn.net/v/t51.2885-15/54247889_122378605543641_8993169871451532877_n.jpg?_nc_cat=103&amp;_nc_ht=scontent.xx&amp;oh=1337b08d64ee6039c72dff108ecf02d1&amp;oe=5D1DC504', u'https://scontent.xx.fbcdn.net/v/t51.2885-15/53759651_131572351232304_3286691940488913829_n.jpg?_nc_cat=111&amp;_nc_ht=scontent.xx&amp;oh=06cf930a284cbe5cad1bbc9be8745a48&amp;oe=5D0944E0', u'https://scontent.xx.fbcdn.net/v/t51.2885-15/52803998_560515341111941_2831089436419084248_n.jpg?_nc_cat=101&amp;_nc_ht=scontent.xx&amp;oh=16fffc9a3d16c41f09522944257fdedb&amp;oe=5CDF11A5', u'https://scontent.xx.fbcdn.net/v/t51.2885-15/52637484_322278441970195_385651435001994089_n.jpg?_nc_cat=101&amp;_nc_ht=scontent.xx&amp;oh=56ea05cc1090ee09b1d82a09c286c517&amp;oe=5D1D8476']", '[]', '[]', "[u'http://pbs.twimg.com/media/D1QdcLSWsAU5np5.jpg']", "[u'https://scontent.xx.fbcdn.net/v/t51.2885-15/53683215_806061613087612_8837342708837810908_n.jpg?_nc_cat=109&amp;_nc_ht=scontent.xx&amp;oh=fd82990008c79aaaaa6a09b3618ce99c&amp;oe=5D1AE07E']", "[u'https://scontent.xx.fbcdn.net/v/t51.2885-15/52043299_319604028913704_9078774893705615160_n.jpg?_nc_cat=101&amp;_nc_ht=scontent.xx&amp;oh=96247468866daedcdba75a5aa2a17594&amp;oe=5D21D377']", '[]', '[]', '[]', '[]', '[]', "[u'https://scontent.xx.fbcdn.net/v/t50.2886-16/54785892_2855358614489212_6312526813213540506_n.mp4?_nc_cat=107&amp;_nc_ht=scontent.xx&amp;oh=6558b4670fd97d853121d47ab9aac72a&amp;oe=5D26A441']", "[u'https://scontent.xx.fbcdn.net/v/t51.2885-15/54240797_2092762937485408_953795284304058845_n.jpg?_nc_cat=101&amp;_nc_ht=scontent.xx&amp;oh=a3c0889ac1fe350153fdaef59f364580&amp;oe=5D094268']", "[u'https://scontent.xx.fbcdn.net/v/t51.2885-15/51974302_406207846607471_6298760582815770608_n.jpg?_nc_cat=110&amp;_nc_ht=scontent.xx&amp;oh=e3517496b2e5c46a3f3e888572f22c43&amp;oe=5CDBF8F1']", "[u'http://pbs.twimg.com/media/B6WViPsCcAAt1Iv.jpg']", '[]', '[]', "[u'http://pbs.twimg.com/media/D1eeDNUU0AADMKv.jpg', u'http://pbs.twimg.com/media/D1eeD8EV4AExfjB.jpg', u'http://pbs.twimg.com/media/D1eeEq5VAAEmyKE.jpg', u'http://pbs.twimg.com/media/D1eeFeEV4AE_AFU.jpg']", '[]', '[]', '[]', '[]', "[u'http://pbs.twimg.com/media/B6WViPsCcAAt1Iv.jpg']", '[]', '[]', "[u'https://scontent.xx.fbcdn.net/v/t51.2885-15/54463856_182674612711183_2323998086846069375_n.jpg?_nc_cat=100&amp;_nc_ht=scontent.xx&amp;oh=93885716f7a0b33065360d739ccc526a&amp;oe=5D174B8F']", "[u'https://scontent.xx.fbcdn.net/v/t50.2886-16/53967795_2306244266105257_4701381385292611584_n.mp4?_nc_cat=109&amp;_nc_ht=scontent.xx&amp;oh=84ef11668718a1dd5497aab0af410aa5&amp;oe=5CDCC40A']", '[]', "[u'http://pbs.twimg.com/media/B6WViPsCcAAt1Iv.jpg']", '[]', "[u'https://scontent.xx.fbcdn.net/v/t51.2885-15/52849509_2175642575889722_6674779890046239203_n.jpg?_nc_cat=107&amp;_nc_ht=scontent.xx&amp;oh=29faf0418e53c757a068ba3162512936&amp;oe=5D22931E']", "[u'http://pbs.twimg.com/media/D1EY_c7XcAUI6vK.jpg']", '[]', "[u'http://pbs.twimg.com/media/D0mos05U8AAL2Fh.jpg']", "[u'https://scontent.xx.fbcdn.net/v/t51.2885-15/53430117_144700356567631_5704274985250737671_n.jpg?_nc_cat=100&amp;_nc_ht=scontent.xx&amp;oh=661424773b16a18db93c8253e726f45e&amp;oe=5D1BE503', u'https://scontent.xx.fbcdn.net/v/t51.2885-15/53611107_2093102147646409_3057797751507426747_n.jpg?_nc_cat=107&amp;_nc_ht=scontent.xx&amp;oh=05b57557586f898e2f48ee2c2bb222d2&amp;oe=5D234BB1', u'https://scontent.xx.fbcdn.net/v/t51.2885-15/53517959_328076614729910_1905936158170616791_n.jpg?_nc_cat=108&amp;_nc_ht=scontent.xx&amp;oh=6e0a13dae9f7a0d7361458817d376649&amp;oe=5D1F037A']", "[u'https://scontent.xx.fbcdn.net/v/t51.2885-15/52426225_378724722753298_6865885669085928148_n.jpg?_nc_cat=106&amp;_nc_ht=scontent.xx&amp;oh=a927a271717514c7a1617e444a21e65c&amp;oe=5D2403E3']", '[]', '[]', '[]', '[]', "[u'https://scontent.xx.fbcdn.net/v/t51.2885-15/52810193_123572985391065_1443959470229614222_n.jpg?_nc_cat=111&amp;_nc_ht=scontent.xx&amp;oh=edae431415c8fd9fbdac9a5161b6acd8&amp;oe=5D20FF6D']", '[]', '[]', '[]', "[u'https://scontent.xx.fbcdn.net/v/t51.2885-15/53155886_2106572342783747_609102168888468221_n.jpg?_nc_cat=103&amp;_nc_ht=scontent.xx&amp;oh=6abfbe93d1abf007b81da4e8e367cf8d&amp;oe=5D28EB4A', u'https://scontent.xx.fbcdn.net/v/t51.2885-15/52826020_828995344133181_9221564889270927094_n.jpg?_nc_cat=103&amp;_nc_ht=scontent.xx&amp;oh=71a90d88de71c70bec3a93d2c697a7e7&amp;oe=5D0CD056']", "[u'https://scontent.xx.fbcdn.net/v/t51.2885-15/54513161_104039514046969_3474578214388362882_n.jpg?_nc_cat=106&amp;_nc_ht=scontent.xx&amp;oh=e1dcb8048c76713b483548dcaa228997&amp;oe=5D0E71A4']", '[]', '[]', "[u'https://scontent.xx.fbcdn.net/v/t51.2885-15/52741184_639476333167572_7336045864951931076_n.jpg?_nc_cat=111&amp;_nc_ht=scontent.xx&amp;oh=9697210047d2424a2ce28f8019840131&amp;oe=5D168339']", "[u'https://scontent.xx.fbcdn.net/v/t51.2885-15/53383261_333102534220100_8041238748421741204_n.jpg?_nc_cat=106&amp;_nc_ht=scontent.xx&amp;oh=e900b3eb53946ef396233baff061bfa9&amp;oe=5D1CA1A3']", "[u'https://scontent.xx.fbcdn.net/v/t51.2885-15/52319409_292446201428915_5088363471223985842_n.jpg?_nc_cat=111&amp;_nc_ht=scontent.xx&amp;oh=58e2cff4ce9e60411731fea6304f36d4&amp;oe=5D28BD3A']", '[]', '[]', '[]', '[]', "[u'https://scontent.xx.fbcdn.net/v/t51.2885-15/53091602_2172425013070158_9126152972669764392_n.jpg?_nc_cat=111&amp;_nc_ht=scontent.xx&amp;oh=760a44a99498a30d20c0a608f2478af5&amp;oe=5D1B0B7B']", '[]', '[]', "[u'https://scontent.xx.fbcdn.net/v/t51.2885-15/53527592_258859278384891_4505949664682952724_n.jpg?_nc_cat=104&amp;_nc_ht=scontent.xx&amp;oh=1b850ac3f3607829823fe9912c427b6f&amp;oe=5D092B0F']", '[]', "[u'http://pbs.twimg.com/media/D1ehwbDUYAA8zDr.jpg', u'http://pbs.twimg.com/media/D1ehxVmVYAAYyCW.jpg', u'http://pbs.twimg.com/media/D1ehwxRVYAAPsEC.jpg', u'http://pbs.twimg.com/media/D1ehxVfU4AAP3OT.jpg']", "[u'http://pbs.twimg.com/media/D1eiM2EU8AAa2hE.jpg', u'http://pbs.twimg.com/media/D1eiNeKVYAAs_WZ.jpg', u'http://pbs.twimg.com/media/D1eiNeHUYAAzaHI.jpg', u'http://pbs.twimg.com/media/D1eiNuzVAAAoVUT.jpg']", "[u'https://scontent.xx.fbcdn.net/v/t51.2885-15/51847288_247631559513464_764595671145555245_n.jpg?_nc_cat=105&amp;_nc_ht=scontent.xx&amp;oh=21317ced575790f1b6716b502b438f05&amp;oe=5CDE0292']", "[u'https://scontent.xx.fbcdn.net/v/t51.2885-15/53792815_342641829696348_6482977562545522464_n.jpg?_nc_cat=100&amp;_nc_ht=scontent.xx&amp;oh=913da2dd6e148c355e3238d527517931&amp;oe=5D0AE468']", '[]', '[]', "[u'http://pbs.twimg.com/media/B6WViPsCcAAt1Iv.jpg']", '[]', '[]', "[u'https://scontent.xx.fbcdn.net/v/t51.2885-15/54447394_145129089853253_9165636651538613835_n.jpg?_nc_cat=108&amp;_nc_ht=scontent.xx&amp;oh=6006dfec9595591dc1ed0eb78430b6b5&amp;oe=5D0EE7A6']", "[u'https://scontent.xx.fbcdn.net/v/t51.2885-15/53344760_419825242123142_8495699557500532724_n.jpg?_nc_cat=111&amp;_nc_ht=scontent.xx&amp;oh=83b333c3ccacf3d62213b16788843a40&amp;oe=5D0C9F46']", "[u'http://pbs.twimg.com/media/D02OFYFW0AAdbIy.jpg']", '[]', "[u'https://scontent.xx.fbcdn.net/v/t51.2885-15/52655743_2003355409969977_2958095464970720505_n.jpg?_nc_cat=100&amp;_nc_ht=scontent.xx&amp;oh=7f507ed7aaf9da795bc3587b5b4af6be&amp;oe=5D16F603']", "[u'https://scontent.xx.fbcdn.net/v/t51.2885-15/53178474_816326552065594_8720106640953777743_n.jpg?_nc_cat=101&amp;_nc_ht=scontent.xx&amp;oh=f505dd84a34bc4af6c135908db413775&amp;oe=5D08889A']", "[u'http://pbs.twimg.com/media/D1daKFzWsAEup_l.jpg']", "[u'https://scontent.xx.fbcdn.net/v/t51.2885-15/53759650_558979991256185_3474406717564049741_n.jpg?_nc_cat=104&amp;_nc_ht=scontent.xx&amp;oh=8e8c07bf91ffc6e4ec0c2f4e12a24d96&amp;oe=5D1D2FAA']", "[u'https://scontent.xx.fbcdn.net/v/t51.2885-15/53495556_2375458056020878_4212546838020541672_n.jpg?_nc_cat=109&amp;_nc_ht=scontent.xx&amp;oh=dad76df96d3ef9ab5f8d4cba3f5e9d81&amp;oe=5D16DBAF', u'https://scontent.xx.fbcdn.net/v/t51.2885-15/52759762_316463739224215_6571312637620935680_n.jpg?_nc_cat=110&amp;_nc_ht=scontent.xx&amp;oh=e1633380cdfcb81d4ed7056e46561e58&amp;oe=5D1743B2']", "[u'https://scontent.xx.fbcdn.net/v/t51.2885-15/53165563_165673361097517_5526990777618707559_n.jpg?_nc_cat=104&amp;_nc_ht=scontent.xx&amp;oh=5902332a0fa11e65103930bf634473a7&amp;oe=5CDC0BFB', u'https://scontent.xx.fbcdn.net/v/t51.2885-15/52320020_648451642268440_1075369880010630164_n.jpg?_nc_cat=106&amp;_nc_ht=scontent.xx&amp;oh=7eb3be8aa05c8852836c299d38878773&amp;oe=5CDB654B']", "[u'http://pbs.twimg.com/media/D0oX5euXgAAkgP1.png', u'http://pbs.twimg.com/media/D0oX-4GXcAEJbUs.png', u'http://pbs.twimg.com/media/D0oYDMCWwAEgh0I.png', u'http://pbs.twimg.com/media/D0oYJ26WoAARUHj.png']", '[]', '[]', "[u'https://scontent.xx.fbcdn.net/v/t51.2885-15/52837116_2276420789302220_2543571915894168134_n.jpg?_nc_cat=102&amp;_nc_ht=scontent.xx&amp;oh=ba5b17a0cc73698b09010cee87e13b76&amp;oe=5CDB80C0', u'https://scontent.xx.fbcdn.net/v/t51.2885-15/53183088_2375990502433303_701002979324507904_n.jpg?_nc_cat=108&amp;_nc_ht=scontent.xx&amp;oh=353d828f23ea0e51bdbde2433f1f4f90&amp;oe=5D1F0A4A', u'https://scontent.xx.fbcdn.net/v/t51.2885-15/51856870_417091638858156_621756193531790657_n.jpg?_nc_cat=105&amp;_nc_ht=scontent.xx&amp;oh=ca00d8b5e54cd2f1749460009d78851c&amp;oe=5CE0FBA9']", "[u'https://scontent.xx.fbcdn.net/v/t51.2885-15/52797132_177655399868416_8066694477150528563_n.jpg?_nc_cat=109&amp;_nc_ht=scontent.xx&amp;oh=872f33a25a84d071defd631b9a9a860c&amp;oe=5D2273AA']", "[u'https://scontent.xx.fbcdn.net/v/t51.2885-15/54247331_435063577235049_7308991552345809659_n.jpg?_nc_cat=108&amp;_nc_ht=scontent.xx&amp;oh=354ed97340b79f0105e1e9e3d6a6c8ed&amp;oe=5D26FF30', u'https://scontent.xx.fbcdn.net/v/t51.2885-15/52706573_884442525228264_6133508496216096941_n.jpg?_nc_cat=102&amp;_nc_ht=scontent.xx&amp;oh=5cec407350c5c15ccb8502400eaaf191&amp;oe=5D19AB25']", '[]', "[u'http://pbs.twimg.com/media/D1VAcU3WwAAelVJ.jpg']", '[]', '[]', "[u'https://scontent.xx.fbcdn.net/v/t51.2885-15/53253061_251531722468541_6014519439851717549_n.jpg?_nc_cat=100&amp;_nc_ht=scontent.xx&amp;oh=73ce871728a7dba8c74f1a0da1e6917d&amp;oe=5CDFDFA9', u'https://scontent.xx.fbcdn.net/v/t51.2885-15/53848946_328404744688893_1741053025573787505_n.jpg?_nc_cat=111&amp;_nc_ht=scontent.xx&amp;oh=12ce57b27e0fce7d3b54dcaae13c7d5a&amp;oe=5D0BE92C', u'https://scontent.xx.fbcdn.net/v/t51.2885-15/52151587_2127686143953492_2124424943654777534_n.jpg?_nc_cat=109&amp;_nc_ht=scontent.xx&amp;oh=e2d3509d62330008ce3738d3d9144644&amp;oe=5D1A47D7']", "[u'https://scontent.xx.fbcdn.net/v/t51.2885-15/53684347_677738655975145_2622140029308503075_n.jpg?_nc_cat=107&amp;_nc_ht=scontent.xx&amp;oh=5833d7c12d7ce0c4ae894fd63d7f446d&amp;oe=5D189CB6']", "[u'http://pbs.twimg.com/media/B6WViPsCcAAt1Iv.jpg']", '[]', '[]', "[u'https://scontent.xx.fbcdn.net/v/t51.2885-15/52076012_2326869967532216_5544677766383787809_n.jpg?_nc_cat=103&amp;_nc_ht=scontent.xx&amp;oh=6b0021a81e69f9e6811e10181ad81a34&amp;oe=5D242CB7', u'https://scontent.xx.fbcdn.net/v/t51.2885-15/51989527_378179469691947_8139434283372654909_n.jpg?_nc_cat=106&amp;_nc_ht=scontent.xx&amp;oh=7ce57e5f299df32ad03033173090d856&amp;oe=5CE021D1', u'https://scontent.xx.fbcdn.net/v/t51.2885-15/54511291_407810603314541_3867945566999790173_n.jpg?_nc_cat=100&amp;_nc_ht=scontent.xx&amp;oh=f3316d3e19776c84fb8c572cf12847f6&amp;oe=5D19D04A', u'https://scontent.xx.fbcdn.net/v/t51.2885-15/53169500_1943631942432857_4800514043337915028_n.jpg?_nc_cat=104&amp;_nc_ht=scontent.xx&amp;oh=f5e45f23bdf9d396bd9d598ae3ac22cb&amp;oe=5D10FAE2']", "[u'http://pbs.twimg.com/media/B6WViPsCcAAt1Iv.jpg']", '[]', '[]', '[]', '[]', '[]', "[u'http://pbs.twimg.com/media/D1OMo_wXQAAH6Ax.jpg']", '[]', '[]', '[]', '[]', "[u'https://scontent.xx.fbcdn.net/v/t51.2885-15/54266361_2252272381713083_1237020779101832900_n.jpg?_nc_cat=110&amp;_nc_ht=scontent.xx&amp;oh=3f37a90667ccd5db6b007806007dba22&amp;oe=5CDAF82B']", '[]', "[u'http://pbs.twimg.com/media/B6WViPsCcAAt1Iv.jpg']", '[]', '[]', '[]', '[]', '[]', "[u'https://scontent.xx.fbcdn.net/v/t51.2885-15/54196536_349392492340018_3751101712220642363_n.jpg?_nc_cat=104&amp;_nc_ht=scontent.xx&amp;oh=d284a6646bf4927868a81851c61c42a5&amp;oe=5D1A9E9F']", '[]', '[]', '[]', '[]', '[]', '[]', "[u'https://scontent.xx.fbcdn.net/v/t51.2885-15/53305651_1142901412546621_4417695618718476596_n.jpg?_nc_cat=106&amp;_nc_ht=scontent.xx&amp;oh=27e7dd57910c8b594461d1e78d5baaa7&amp;oe=5D0DE96F']", '[]', '[]', "[u'http://pbs.twimg.com/media/B6WViPsCcAAt1Iv.jpg']", '[]', "[u'http://pbs.twimg.com/media/D0nb07-WkAEfJBc.jpg']", '[]', '[]', '[]', "[u'http://pbs.twimg.com/media/B6WViPsCcAAt1Iv.jpg']", "[u'http://pbs.twimg.com/media/B6WViPsCcAAt1Iv.jpg']", "[u'https://scontent.xx.fbcdn.net/v/t51.2885-15/51691403_686332455098094_3157451102767039111_n.jpg?_nc_cat=103&amp;_nc_ht=scontent.xx&amp;oh=044f3ad9ddfdf5e7ce6a619208755f3c&amp;oe=5D16F4B2']", '[]', '[]', "[u'http://pbs.twimg.com/media/D03UgQCWsAEzGAK.jpg']", "[u'https://scontent.xx.fbcdn.net/v/t51.2885-15/52435304_156510521949624_7589773150761701769_n.jpg?_nc_cat=109&amp;_nc_ht=scontent.xx&amp;oh=5ceb8e4d541bc269939ff9a15063a5a1&amp;oe=5D21F690']", '[]', '[]', '[]', '[]', "[u'https://scontent.xx.fbcdn.net/v/t51.2885-15/53327666_157841101895060_6908503767332081452_n.jpg?_nc_cat=107&amp;_nc_ht=scontent.xx&amp;oh=9fbc17c7dd86eee213a39f6bce6d8ff2&amp;oe=5D190CC7', u'https://scontent.xx.fbcdn.net/v/t50.2886-16/53616869_416096232473106_8979556926828314624_n.mp4?_nc_cat=104&amp;_nc_ht=scontent.xx&amp;oh=a23fc35f9aeebf80cd570eb214c2f2ff&amp;oe=5D1BD21E']", "[u'https://scontent.xx.fbcdn.net/v/t51.2885-15/52651185_425270404943933_9048994920886689106_n.jpg?_nc_cat=110&amp;_nc_ht=scontent.xx&amp;oh=6842ef9e6c698214a8389440ec176dd3&amp;oe=5D139A18', u'https://scontent.xx.fbcdn.net/v/t51.2885-15/51984980_263297307929542_2130901234663114955_n.jpg?_nc_cat=111&amp;_nc_ht=scontent.xx&amp;oh=415cbfcb2b3abddacbec47d454e4d475&amp;oe=5CE4521A']", '[]', '[]', '[]', '[]', "[u'https://scontent.xx.fbcdn.net/v/t51.2885-15/52944433_382749642513426_1133527910999903589_n.jpg?_nc_cat=109&amp;_nc_ht=scontent.xx&amp;oh=73df726c0a3a0a8e0d6ecbba38f66b54&amp;oe=5D2828DB']", '[]', '[]', "[u'https://scontent.xx.fbcdn.net/v/t51.2885-15/52478669_290569484972568_823823015444379928_n.jpg?_nc_cat=104&amp;_nc_ht=scontent.xx&amp;oh=486b1299c59a25b067522dc68af31c1d&amp;oe=5D0DDDE7']", '[]', "[u'https://scontent.xx.fbcdn.net/v/t51.2885-15/51180398_1007184096144442_1892767128237552240_n.jpg?_nc_cat=109&amp;_nc_ht=scontent.xx&amp;oh=63332942cd47090c2b929f4d81fa5970&amp;oe=5D16B842']", "[u'https://scontent.xx.fbcdn.net/v/t51.2885-15/53070161_716106488785408_477976089936937315_n.jpg?_nc_cat=104&amp;_nc_ht=scontent.xx&amp;oh=7862830c79ff9c5e4dcad58ec3f645cd&amp;oe=5D0B2D5C']", '[]', "[u'http://pbs.twimg.com/media/D04suZNWwAAMKhS.jpg']", '[]', "[u'https://scontent.xx.fbcdn.net/v/t51.2885-15/52763134_445221779351653_7280592911564054652_n.jpg?_nc_cat=104&amp;_nc_ht=scontent.xx&amp;oh=1cc17722119ab9aad6c189a2023376f3&amp;oe=5CDC4686']", "[u'https://scontent.xx.fbcdn.net/v/t51.2885-15/52896996_1149140468578587_887339189192328904_n.jpg?_nc_cat=106&amp;_nc_ht=scontent.xx&amp;oh=26ea53034b37b2407911c3f4840bc3b9&amp;oe=5D08EBC9']", "[u'http://pbs.twimg.com/media/D1bhF9KW0AAhT4n.jpg']", "[u'https://scontent.xx.fbcdn.net/v/t51.2885-15/52925198_313763056004643_1447434414986780674_n.jpg?_nc_cat=108&amp;_nc_ht=scontent.xx&amp;oh=4d614baf25fa501b20afd725cef46b7f&amp;oe=5D1383DB']", '[]', '[]', '[]', "[u'http://pbs.twimg.com/media/B6WViPsCcAAt1Iv.jpg']", "[u'https://scontent.xx.fbcdn.net/v/t51.2885-15/53856602_296548451022217_3769363328511987539_n.jpg?_nc_cat=107&amp;_nc_ht=scontent.xx&amp;oh=64cefa0a9da981689260d61e4392c938&amp;oe=5D147F13', u'https://scontent.xx.fbcdn.net/v/t51.2885-15/52666870_979298415596805_2316812790406679851_n.jpg?_nc_cat=105&amp;_nc_ht=scontent.xx&amp;oh=6c9f439a2aff059b65dc7067130472f2&amp;oe=5D0E2B48']", "[u'https://scontent.xx.fbcdn.net/v/t51.2885-15/52100197_2234212136659399_2294761997314581190_n.jpg?_nc_cat=100&amp;_nc_ht=scontent.xx&amp;oh=7b2c27f00fe4bc2b353b3ff4bf3eb334&amp;oe=5CDB419A']", '[]', "[u'http://pbs.twimg.com/media/D1PmlQCVsAUr7Gb.jpg']", '[]', '[]', '[]', "[u'https://scontent.xx.fbcdn.net/v/t51.2885-15/52785752_807503702950188_4026360410896394412_n.jpg?_nc_cat=107&amp;_nc_ht=scontent.xx&amp;oh=31169895babf8a9b27f17f9d838be2a1&amp;oe=5D0B2A6D']", '[]', "[u'http://pbs.twimg.com/media/D1ZXTXLXcAIusSY.jpg']", '[]', '[]', "[u'https://scontent.xx.fbcdn.net/v/t51.2885-15/53160642_101279367684562_5932501376528123171_n.jpg?_nc_cat=104&amp;_nc_ht=scontent.xx&amp;oh=f71f8239eb3ffeba75e0d696e925f922&amp;oe=5CE14293']", '[]', "[u'https://scontent.xx.fbcdn.net/v/t51.2885-15/52878264_1272965709519677_7272176677621991895_n.jpg?_nc_cat=103&amp;_nc_ht=scontent.xx&amp;oh=6ef0b889d8b1fea05f2ab544805c1b7e&amp;oe=5D078D89']", "[u'https://scontent.xx.fbcdn.net/v/t50.16885-16/10000000_2316353555350695_6297412449624653824_n.mp4?_nc_cat=105&amp;_nc_ht=scontent.xx&amp;oh=4461f611119bc6fd77581738b2031eab&amp;oe=5D1B6981']", '[]', "[u'https://scontent.xx.fbcdn.net/v/t51.2885-15/52753526_601416633657765_8186548082036934590_n.jpg?_nc_cat=100&amp;_nc_ht=scontent.xx&amp;oh=164dc3a2e32c59b2fa08c9bb129b66ab&amp;oe=5D1B9F9B']", "[u'https://scontent.xx.fbcdn.net/v/t51.2885-15/54463872_366217707556415_6029350643363854217_n.jpg?_nc_cat=101&amp;_nc_ht=scontent.xx&amp;oh=873babcd32109d97dd38b3e8ca2902fe&amp;oe=5D24ADE3']", "[u'http://pbs.twimg.com/media/B6WViPsCcAAt1Iv.jpg']", '[]', "[u'https://scontent.xx.fbcdn.net/v/t51.2885-15/53431931_122516468844334_1153902645973704503_n.jpg?_nc_cat=105&amp;_nc_ht=scontent.xx&amp;oh=08abdfb5a573569f8e7621682a57656a&amp;oe=5D0F240E']", "[u'https://scontent.xx.fbcdn.net/v/t51.2885-15/52816950_773644823006283_3714262141829673780_n.jpg?_nc_cat=102&amp;_nc_ht=scontent.xx&amp;oh=e7f87a21c96cd7266f23cb53225c1c43&amp;oe=5CDA28AA']", '[]', '[]', "[u'http://pbs.twimg.com/media/D1kXL2wXQAY8Aec.jpg']", '[]', "[u'https://scontent.xx.fbcdn.net/v/t51.2885-15/53761496_2613700641979710_5324793299544583091_n.jpg?_nc_cat=106&amp;_nc_ht=scontent.xx&amp;oh=aa1a4f0ecc5fbe3f2ab0b25da2155c8e&amp;oe=5D13557D']", '[]', '[]', "[u'http://pbs.twimg.com/media/B6WViPsCcAAt1Iv.jpg']", '[]', '[]', '[]', "[u'https://scontent.xx.fbcdn.net/v/t51.2885-15/53016446_367619270748103_6941041539851981082_n.jpg?_nc_cat=102&amp;_nc_ht=scontent.xx&amp;oh=5417a0db2c5954ad37cf39ff85a97f1a&amp;oe=5D27265B', u'https://scontent.xx.fbcdn.net/v/t51.2885-15/54277577_251144455763029_8494468941309625490_n.jpg?_nc_cat=101&amp;_nc_ht=scontent.xx&amp;oh=139d167ed21266a7cec3b05a05eaef00&amp;oe=5D054A6E']", "[u'https://scontent.xx.fbcdn.net/v/t51.2885-15/52659581_2249380511996726_7593095253591070928_n.jpg?_nc_cat=107&amp;_nc_ht=scontent.xx&amp;oh=93545b2c970e92cf3bd3913902eb3ac8&amp;oe=5D1B4CB1']", '[]', '[]', "[u'https://scontent.xx.fbcdn.net/v/t51.2885-15/52629693_389982901818645_5814930833211500862_n.jpg?_nc_cat=104&amp;_nc_ht=scontent.xx&amp;oh=a3d1a25fd3da737f72cf51868028185c&amp;oe=5D29059C']", '[]', "[u'http://pbs.twimg.com/media/B6WViPsCcAAt1Iv.jpg']", '[]', "[u'https://scontent.xx.fbcdn.net/v/t51.2885-15/53002301_242514369884795_3334741680043904410_n.jpg?_nc_cat=104&amp;_nc_ht=scontent.xx&amp;oh=8a8642c8925f32a6a687ce73e176b311&amp;oe=5D28DF26']", "[u'https://scontent.xx.fbcdn.net/v/t51.2885-15/53858022_2336726526558079_3764176351210726580_n.jpg?_nc_cat=104&amp;_nc_ht=scontent.xx&amp;oh=946874af80109099869253b3076e6a19&amp;oe=5D188CEE']", "[u'https://scontent.xx.fbcdn.net/v/t50.2886-16/53913634_358911841369433_4728872594780979200_n.mp4?_nc_cat=105&amp;_nc_ht=scontent.xx&amp;oh=072a6f088d2bb7d876b381442a128b8f&amp;oe=5D0E510B']", '[]', '[]', '[]', '[]', "[u'http://pbs.twimg.com/media/B6WViPsCcAAt1Iv.jpg']", '[]', "[u'https://scontent.xx.fbcdn.net/v/t51.2885-15/52703030_334133590543174_8048201036431912978_n.jpg?_nc_cat=111&amp;_nc_ht=scontent.xx&amp;oh=44cf8a3066959f924d74b04e51235b41&amp;oe=5D11FBAF']", "[u'https://scontent.xx.fbcdn.net/v/t51.2885-15/51951575_121087869030629_3473029180079944682_n.jpg?_nc_cat=111&amp;_nc_ht=scontent.xx&amp;oh=406757743dec2d5e08e9fbea3f9edecc&amp;oe=5D18F26B']", '[]', '[]', '[]', '[]', "[u'http://pbs.twimg.com/media/D0_MW_kUYAM50IY.jpg', u'http://pbs.twimg.com/media/D0_MW_rV4AAKlDt.jpg']", '[]', "[u'https://scontent.xx.fbcdn.net/v/t50.2886-16/53746021_358217494783835_3567602794737172480_n.mp4?_nc_cat=100&amp;_nc_ht=scontent.xx&amp;oh=36e2421841d71f55af2cc971cddefd7a&amp;oe=5D17F86E']", "[u'https://scontent.xx.fbcdn.net/v/t51.2885-15/52386864_124605501962067_372294910534604972_n.jpg?_nc_cat=110&amp;_nc_ht=scontent.xx&amp;oh=88541ce5635af981ffb397ced9db9dcf&amp;oe=5D0B2F62']", "[u'http://pbs.twimg.com/media/D1ObNtEXgAAOcgQ.jpg']", "[u'https://scontent.xx.fbcdn.net/v/t51.2885-15/54248177_2132278760200376_4533946779964665582_n.jpg?_nc_cat=110&amp;_nc_ht=scontent.xx&amp;oh=14b680d283ff79e81b91cfb7836a3198&amp;oe=5D280E5A']", "[u'https://scontent.xx.fbcdn.net/v/t51.2885-15/54732360_828105507524004_2603303094654115216_n.jpg?_nc_cat=108&amp;_nc_ht=scontent.xx&amp;oh=44c5208c40bf99276454a01e3ee208fc&amp;oe=5D0C6520']", "[u'https://scontent.xx.fbcdn.net/v/t51.2885-15/52576488_430107241063687_6337672184158417456_n.jpg?_nc_cat=103&amp;_nc_ht=scontent.xx&amp;oh=b3da9946300faffcdcb634232c52ddf5&amp;oe=5D1F222C']", '[]', '[]', "[u'http://pbs.twimg.com/media/B6WViPsCcAAt1Iv.jpg']", '[]', "[u'https://scontent.xx.fbcdn.net/v/t51.2885-15/52627221_369064283693801_8132376229157767487_n.jpg?_nc_cat=102&amp;_nc_ht=scontent.xx&amp;oh=ad7e0228847fadbad20bd525d31c3367&amp;oe=5CDA79F5', u'https://scontent.xx.fbcdn.net/v/t51.2885-15/52782537_396821157796903_221347742759842789_n.jpg?_nc_cat=101&amp;_nc_ht=scontent.xx&amp;oh=807ff926bda0fc3b0253cc6bdece9e07&amp;oe=5D0FC9BF']", '[]', '[]', '[]', '[]', "[u'https://scontent.xx.fbcdn.net/v/t51.2885-15/53034698_608827076256270_8205278664617944183_n.jpg?_nc_cat=107&amp;_nc_ht=scontent.xx&amp;oh=91cacf13dca4bfa7cd7020bdd6fb30f6&amp;oe=5D1EFB34', u'https://scontent.xx.fbcdn.net/v/t51.2885-15/52348589_354610822062322_4726844385500469465_n.jpg?_nc_cat=107&amp;_nc_ht=scontent.xx&amp;oh=961f763168d3344418820e9de4c496cc&amp;oe=5D15F1D8']", "[u'https://scontent.xx.fbcdn.net/v/t51.2885-15/53002299_1212885715541675_6218564780035653799_n.jpg?_nc_cat=109&amp;_nc_ht=scontent.xx&amp;oh=4e3859309f8fa15f47d311c4d09d466a&amp;oe=5D209C94']", "[u'http://pbs.twimg.com/media/D0zv_VLU8AM1Jpd.jpg', u'http://pbs.twimg.com/media/D0zv_VMU8AAyOhO.jpg', u'http://pbs.twimg.com/media/D0zv_VKV4AEMuLU.jpg', u'http://pbs.twimg.com/media/D0zv_VKU0AAFKKb.jpg']", '[]', '[]', '[]', '[]']</t>
  </si>
  <si>
    <t>hibiscus</t>
  </si>
  <si>
    <t>['Unique, distinct hibiscus and cinnamon flavors. Very drinkable. - Drinking a Tea-56 Hibiscus Tea Beer by Flight Deck Brewing @ Flight Deck Brewing  — untp.beer/s/c645384460', 'Tropical beauty. #universalorlando #universalorlandoresort #universalsvolcanobay #volcanobay #hibiscus #flowers #flower', 'Zori hibiscus tea\n\n#adobeillustrator #adobe #adobephotoshop #logodesigner #logo #illustrator', 'Found a nice green for a quick break #hibiscus #kapiolaniwomenscenter', 'Whoops (3.5% ABV) by Coppertail Brewing Company @coppertailbrewing enjoyed at Grasso Lounge - - - Bright🌟, crisp, fruity, super smooth &amp; soft, with a light &amp; refreshing mouthfeel 👄, excellent cranberry flavors 👅, &amp; thankfully hibiscus 🌺 doesn’t come through much at all, making this a delightfully enjoyable Berliner Weisse! Thanx @tedcoopa &amp; @itrissriss ! (Rating: 4.25/5) - - - Shared using @untappd #untappd #coppertail #coppertailbrewing #whoops #berlinerweisse #cranberry #hibiscus #floridaweisse #tampaflorida #tampacraftbeer #florida #floridacraftbeer #craftbeer #parishbrewing #ghostinthemachine #cleanglassmafia', 'NEW!!! Hibiscus Oil Cleanser 🌺\nI’m in love, again! One of the best ways to clean your skin and an excellent way to remove makeup. ——————\nOil cleansing? Really? Yes! Oil dissolves oil. ——————\nThough it sounds somewhat crazy at first, the idea of using natural oils to cleanse the skin gently actually makes a lot of sense. The basic idea of oil cleansing is to use natural oils in specific combination to cleanse the skin and naturally balance the skin’s natural oils. This produces much more nourished and moisturized skin that traditional soap and detergent based facial cleaners.\n——————\nAvailable now on our freshly updated site at www.sorefreshed.com 🌱 ⠀⠀⠀⠀⠀⠀⠀⠀⠀⠀⠀⠀ ⠀⠀⠀⠀⠀⠀⠀⠀⠀⠀⠀⠀ ⠀⠀⠀⠀⠀⠀⠀⠀⠀⠀⠀⠀ ⠀⠀⠀⠀⠀⠀⠀⠀⠀⠀⠀⠀ ⠀⠀⠀⠀⠀⠀⠀⠀⠀⠀⠀⠀ ⠀⠀⠀⠀⠀⠀⠀⠀⠀⠀⠀⠀ ⠀⠀⠀⠀⠀⠀⠀⠀⠀⠀⠀⠀ ⠀⠀⠀⠀⠀⠀⠀⠀⠀⠀⠀⠀ ⠀⠀⠀⠀⠀⠀⠀⠀⠀⠀⠀⠀ ⠀⠀⠀⠀⠀⠀⠀⠀⠀⠀⠀⠀ ⠀⠀⠀⠀⠀⠀⠀⠀⠀⠀⠀⠀\n#minimalist #glowingskin #sorefreshed #toxicfree #organicskincare #facewash #naturalskincare #naturalchix #naturallyshesdope #minimalskincare #greenbeauty #nochemicals #facialmask #naturalista #veganskincare #facialwash #antiaging #facialcare #benaturallychic #acnetreatment #acneproblems #eczemarelief #greenbeautyblogger #atlanta #acnewash #atl #dryskin #healthyskin #nyc', 'First batch of hibiscus gin bottled: ✅ #pink #gin #hibiscus #girlsinspirits #girlsinbeer #spirits #drinklocal #lovemyjob #mysandbar @islamoradadistillery @steph_harper @crystal_instafied', 'Wash Day!!\n.\nShampoo/Conditioner: @sheamoisture\nCoconut Hibiscus. \nGel: @aussiehairusa\nInstant Freeze.\n.\nPlease excuse the fact that I so obviously took these in the bathroom at work.\n.\n.\n#kindacurlygal #curly #curls #curlyhair #cgmethod #curlygirlmethod #curlygirl #shorthairdontcare #shortandcurly', 'Enjoying the last gasps of summer during record heat. I love hibiscus 🌺\n.\n.\n.\n#lastgaspofsummer #hibiscus #sohappytobehome #kathleensharingtheessentials', 'Look out for Precious Metal’s first Cocktail Master Class featuring Altos Tequila! Coming in late September! .\n.\n.\n.\n.\n#craftcocktails #cocktails #cocktailclass #craftcocktailclass #tequila #paloma #eggwhitecocktail #hibiscus #latesummer', '#flowersfrommygardens #flowers #rose #hibiscus #westsydney #penrith #beautiful #scents #nsw #cassowary', 'Colorful start to a new project I started the other day. #colortattoo #girltattoos  #floraltattoo #hibiscus #evolutioninklaceywashington', 'Found this beauty o the side of the road in Illinois of all places...Looks like a hibiscus, or #malpacifico according to @gilber_guerras \n#IL #prairie #unaflor', 'Drinking a Honey Hibiscus Saison by @Intermission_bc at @intermission_bc — untp.beer/s/c645830773', 'hawaiian hibiscus flower 🌺also known as a rose mallow. also full of vitamin c when steeped as a tea. but also just gorgeous.', 'Four new beers!  Imperial S’mores Stout, HiBUScus Pale Ale, Lemondrop Saison, and Scotty Doesn’t Remember.  The s’mores stout, brewed with real marshmallows, is actually incredible!  But I’m going back for seconds of the hibiscus!', 'Hibiscus kawaii bubble tea ⚫⚫⚫\n#arlon #japaneseconceptstore #arlonmangacafe #bubbletea', 'Definition😍 #SWIPE to see the products I used from this months #sheabassador box 😊\n✨Sugarcane Extract &amp; Meadowfoam Seed leave in styler. ✨100% Virgin Coconut Oil Daily Hydration Styling Gel\n✨Coconut and Hibiscus Hold &amp; Shine Moisture Mist.\n~ \nHonestly do I have to say anything the picture does justice.. these were the perfect 3 even with the little #heatdamage left on the ends. \nEven with short hair people think it’s a wig 🤦🏽\u200d♀️ .\n.\n.\n.\n.\n.\n#curlyhair #naturalhair #respectmyhair #naturalhairloves #naturalhairdaily #amazingnaturalhair #teamnatural #healthy_hair_journey\xa0 #naturallycurly #naturalhairjourney #protectivestyles #positivevibes #photooftheday #blackyoutubers #unconditionedroots #Kinksandcurls #kinks2curly #blessedwithcurls #blackgirlmagic #myhaircrush  #naturalchicx', 'Lemon Drizzle Cake with Passion Fruit Curd from @thecaketastingclub - this smelled incredible the second the packaging was open! 😍 the best this month by far! And my mystery tea was white hibiscus and peach, yum! .\n.\n.\n.\n.\n.\n.\n.\n.\n#cakeclub #cakelover #thecaketastingclub #lemondrizzle #passionfruit #mysterytea #august #classicbox #subscriptionbox #cakeinthepost', 'Hello Friday....😍🍦💟🍨Want a lick👅?Eeww no, get your own from @nourishcreameryandjuice 😂 Their flavors like rose hibiscus and lychee guava are legit. #inandoutofvegas .\n.\n.\n#threedayweekend #rosehibiscus #lychee #guava #matchaicecream #icecreamtime #vegaseats #vegasdesserts #vegasfood #vegasinfluencer #wafflecone #instaicecream #wafflecones #lasvegasinfluencer #vegaslocal #foodfortheeyes #offthestrip #fridaymotivation', "Happy Friday CakeHeads! Autumn is in the air (😕) so sadly we'll have to say goodbye to these summer beauties to make way for befitting, cosy, seasonal items! 🎃☔❄🍁🍂🍃 Stay tuned for some sneak peeks at #newmenu items! 😀😁😃😄😆😊 ************************************ #cakeheadldn #summersalmostover #seasonalbaking #limeraspberry #mangocake #mangobundt #lemonpoppycake #chamomiletea #orange #polenta #hibiscus #veganbaking #vegancakes #gfbaking #gfcakes #inclusivebakery #whatveganseat #coeliacs #pastrychefsofinstagram #chefstagram #pastrychef #smallbatchbaking #smallbusiness #femalesinfood #femaleentrepreneur #spoonie #spooniechef", 'Happy Aloha Friday! Have a beautiful day! #alohafriday #luckywelivehawaii #aloha #hibiscus #redhibiscus #boldandbright #flowerofhawaii #noellesneatnails', 'Tastier than I remember. Very balanced throughout. Was expecting a little more hibiscus, but fucking tasty. - Drinking a Kim Hibiscus Sour Lager by @SingleCutBeer at @theowlfarmbar  — untp.beer/s/c645549925', '"I\'m feeling a little under the weather, so I\'m just going to use a gentle mix Hibiscus Empower Goddess to get me through this sleepy morning."\n-Oils friend, sick every other week\n\n"8 am and 4 hours of sleep? Time for some 3-day-old pizza!"\n-Me, fat, but invincible', "Here are my goodies from Wow You, a new British skincare company. Their focus is natural ingredients and they're cruelty-free. I like to support new beauty brands starting out, so thought I'd order a few products. ⚡hey cu-tea! Green Tea &amp; Cucumber Purifying Mask\n⚡ ready to glow - Grapeseed &amp; Hibiscus Ultimate Moisturiser\n⚡ coconut lip butter\n\nI've used the moisturiser and lip balm a few of times and they're both lovely. I've used the mask once and it is a great mud mask, left it on ten minutes and my skin felt cleaner and softer.\n\nHave you tried Wow You yet? \n#wowyou #naturallypoweredskincare #skincarecommunity #instabeauty #beautygram", '7th grade students enjoying African cuisine during culture day. They tried Hibiscus tea, guava ice cream, coconut candy, pita chips and plantains. ift.tt/2wxpVX0 pic.twitter.com/7iR4bp6vSd', 'Check out Womens Varga Teal &amp; Pink Hibiscus Floral Party Dress Size Large #Varga #ALineDress ebay.us/evSHNV via @eBay', 'Sicilian Summer: Watermelon, wild strawberries, hibiscus,... #food pic.twitter.com/eJW38uBkVv', 'Drinking a Hibiscus Saison by @three3sbrew at @righteoustap — untp.beer/s/c645916279', '🌺 Hibiscus Paradise 🌺 \nSorry I haven’t posted in a while! Lost motivation for a little while but got in the mood to play around today &amp; this was the outcome. Details below! .\n.\n.\n@smashboxcosmetics #photofinish primer\n@tartecosmetics #amazonianclay foundation \n@makeuprevolution #concealanddefine \n@anastasiabeverlyhills #dipbrow \n@nyxcosmetics #eyeshadowbase \n@bhcosmetics #takemebacktobrazil \n@anastasiabeverlyhills #lippalette \n@anastasiabeverlyhills #contourkit \n@wetnwildbeauty #blossomglow highlight .\n.\n.\n#underratedmuas #undiscoveredmua #undiscovered_muas #bretmansvanity #blazingbeauties #wakeupandmakeup #cutcrease #eyeshadow #morphebabe #morphebrushes #anastasiabeverlyhills #mua #mue #progressnotperfection', "Happy National Day! Selamat Hari Merdeka ! 国庆节快乐🇲🇾 Just wanna showed you guys what been planted in my family backyard gardening. We actually got tons of plants but i didn't know how to called them yet😂My mum did a wonderful job i wonder would i do the same when im older😊? Sometime we did not notice beauty in the ordinary. My country was beautiful  and my home was the most comfortable safe place.I found myself so grateful🏠. It open our hearts and deepen our focus on what truly matters.❤ Malaysia fact🇲🇾🐯: Hibiscus rosa-sinensis\xa0is the national flower of\xa0Malaysia, called\xa0Bunga Raya\xa0in\xa0Malay.The red of the petals symbolizes the courage, life, and rapid growth of the Malaysian, and the five petals represent the five\xa0Rukun Negara to create harmony and unity among the various races in Malaysia.\n\nHappy 61st Independence Day everybody 👦🏻👧🏻👦🏽👧🏽👦🏾👧🏾 #merdeka #malaysianationalday #harikebangsaan2018 #happynationalday #31august2018 #independenceday #harimerdeka #malaysia #garden #backyard #garden #gardening #hibiscus #flowers #veganmalaysia #vegan #plantbased #plantbasedmalaysia #马来西亚", 'Hibiscus tea can satiate thirst better than sports drinks and you will be avoiding all that sugar! pic.twitter.com/7AUKHSp0kn', 'Burrata and Peaches, Hibiscus, Honey Vinegar, Puffed Farro, Shilo, pure heaven in your mouth. \n#food #peaches #burrata #farro #yummy #delicious', '#hibiscus Stare through the two images until a third image appears between them. Next, focus on the middle image. 3d! #parallel #parallelview #stereoscopic #stereoscopy #stereoscopicphotography #stereophoto #3dstereo #3dphoto #3d  #kula3d #viewmaster #canon #5dmarkiii #googlecardboard #instatpr #flowers #kuladeeper #fontcandy @easytigerapps', 'livening up this Friday with a bright, tropical card on he @createasmilestamps blog! I used distress oxide inks on this card, because only in my wildest dreams can I color flowers like @disp6194 😂❤️ #hibiscus #clearstamps #stamping #handmadecards #distressoxide #diycard #createasmilestamps', 'Although I love lavender, I am always a bit nervous about lavender beers as they can quickly go from delicious to soapy or perfumey if overdone even a little. No worries with this Pop Gose from @pearlstreetbrew sour ale with hibiscus, lavender, and cucumber. Great summer beer! \n#craftbeer #instabeer #sourale #sourbeer #beergeek #pearlstreetbrewery #drinkwisconsinbly #wisconsinbeer #gose', 'COMING SOON!!! Hemp Nation Tan Extender s in Sugar Plum Cookie and White Peach Hibiscus fragrances!!! #cpttan #australiangold pic.twitter.com/L82Ly3IgJG', '7th grade students enjoying African cuisine during culture day. They tried Hibiscus tea, guava ice cream, coconut candy, pita chips and plantains. ift.tt/2wxDeGP pic.twitter.com/FYelb2EjlX', '...never had canned rosé cider until I tried Crispin’s. And ooo, this is just one of my favorite beverages I’ve imbibed in quite some time. It’s made with real rose petals, hibiscus and fresh-pressed apples and pears. It has that perfect floral taste with a bright berry finish. It’s light, effervescent, crisp and bright—basically the exact type of drink...', 'Found this beauty at lunchtime.\n\n#hibiscus #bloom #flower', 'New from @iggysaliveandcultured magical realism honeybrew kombucha with damiana, hibiscus and kava \n#todayatthecoop #olympicpeninsula #ptfoodcoop #foodcoop #porttownsend #kombucha #kava', 'Have a great Holiday weekend #stonebrookkoiandwatergardens #watergardens #hibiscus #canna #waterlily', '7th grade students enjoying African cuisine during culture day. They tried Hibiscus tea, guava ice cream, coconut candy, pita chips and plantains. ift.tt/2LQ6Mo8 pic.twitter.com/1gsvuGrPcp',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'How to make Tilly G happy 🐢💚 #happiness #sulcata #sulcatatortoise #tortoise #tortie #turtle #reptile #hibiscus #tropicalhibiscus #socal #sunnyand80 #tillyGweather #turtlelover #babydinosaur #exoticpets #tortoisesofinstagram', 'Rose of Sharon Hibiscus #raw_mobile_cha12 #raw_mobile #flowersandmacro #iphone #mobilemacro #iphoneonly #iphone7plus #roseofsharon #byjoy💫#whatjoysees #justgoshoot #shotoniphone', '#eklektikstyles #1821Bitters#jalapenocilantro#citruszen#spicygingerbeer#lavenderseasalt#lemonbasil#watermelonmint#hibiscus#bloodginger/ get your drink on with your favorite enhancer #shoplocal', 'tes fleurs jaunes: hibiscus .\n.\n#spokenword #poetry #spokenwordpoetry #b_miso #writerssociety #writersofinstagram #readandchill #foodforthought #wordswithkings #wordswithqueens #herwords #inked #poetryisnotdead #writerscommunity #lovequotes #writers #poetryofinstagram #poetry_addicts #hibiscus #hawaii', 'Donuts &amp; crystals &amp; cacti 🌵🍩\n.\n.\n.\n.\n.\n.\n.\n.\n.\n.\n.\n. .\n.\n.\n.\n.\n.\n.\n.\n#TheColdPressery #DirtyMatcha #BloomersTO #BloomersDonuts #Donuts #Vegan #VeganDonut #WhatVegansEat #Cactus #Succulent #Crystals #RoseQuartz #Selenite #Plants #Vegansofig #pinkcactus #voluspa #pinkcitron #candle #pink #veganjunkfood #coffeebreak #vegansnack #hibiscus #pinkvibes #positivevibes', '2018 September \n#2018 #9 #september #flower  #lastsummer #darkred #beauty #fall #autumn #rosella #hibiscus #hibiscussabdariffa #beniaoi #ベニアオイ', 'also my boo brought me a vegan fuckin blackberry hibiscus homemade dank AS FUCK pop tart so ⭐️⭐️⭐️⭐️⭐️⭐️⭐️⭐️⭐️ A++++', 'Of you’ve got it, flaunt it!\nHibiscus struts his stuff in our much missed Italian garden. #italianholiday #dolcefarniente #monteargentario #argentario #hibiscus #italiangarden #stamen #stamensandpistils', 'Hibiscus Love ❤️🍹 #zing #drink #zinglife #stevia #zingburger #friday', '🐶🌺 wheaten in the window! #hibiscus #instaflower #wheatenterrier #wheaten #instadog #dogsofinstagram', "Spending time in Portland for the long weekend. Found this #gluttenfree gem, #groundbreakerbrewing with IPA No 5* and a delicious hibiscus tea IPA Hib Hop &amp; You Don't Stop. #portlandbeer #portland #oregon #beerislove", '#homemade #hibiscus and #strawberryjam... #overnightoatsandchiaseedcup #breakfasttoasts #therongkitchen 🍓🍓☀️☀️💕happy #Saturday', '“Obsessed” is a strong word. Maybe “greatly enjoy” would work, though? @bluedahliasmtx @bluedahliabistro #bluedahliabistro #frittata #strawberrycroissant #hibiscus #icedcoffeelover #keepaustineatin #topaustinrestaurants #austin360eats #myfab5 #bestfoodaustin #yelpaustin #eater #eateratx #zagat #zipkick #sanmarcos #atx #atxbrunch #atxbrunches', 'amazon.com/dp/B07BPC6F3C?… ☜Amazon\n#Baebody Eye Cream #Rosehip #Hibiscus for #Appearance of Fine #Lines, #Wrinkles, Dark #Circles, and Bags - for Under and #Around Eyes - 1.7 fl oz\nRate:4.3\n$10(69%OFF)\nEnds in 00:11:30', 'My beautiful #hibiscus my great aunt pam gave me has flowered for the first time 😍', '1/6 chillin\n..\n#kakaako #vibes #mural #art #tropical #flora #magenta #lime #hibiscus #hawaii #island #chill #calm #sunset #photography #cottoncandy #skies #purple #blue #periwinkle #powwow #building #goals @sweatandsoulstudio', 'Feeing creative -A fiery yet refreshing blend of Mango Habanero margarita topped with candied hibiscus 🌺 will be a drink special at the lodge . Mr. Bears current outfit leather vest royal blue shirt paired with a burg Beret #ootd #ojaideerlodge  #cocktails #creativecocktails #mango #', '#crochet #handmade #beads #feathers #pompoms #tassels #bathsoak #hairmask #herbs #healing #rosebuds #seasalt #lavender #chamomille #spearmint #anis #starseed #eucalyptus #rosemary #oliveoil #teatreeoil #rosewater #hibiscus #jamaica #rhinestones #tydye #bikini #earrings #threads4humanity', 'Hibiscus pen on a wash.. #jade #green #hibiscus #watercolours #botanicals #sotonetsy #happinessiscolour #happycolour #pen #inkdrawing #floral #mindfulart #mindfulartist #hampshireartist #perfectpresent #wash #bright #illustrations', 'Dinner plate sized hibiscus 🌺 &amp; adorable houses. I ❤️ Portland. •\n\n#portlandrealestate #portlandrealtor #portland #realtor #realestate •\n\n#icareaboutwhereyoulive', 'Be free, be natural! Customer cam 😍 #lalieashanaturalsecretsskincare #prettylips #hibiscus #sheabutter #naturalskincare', '#crochet #handmade #beads #feathers #pompoms #tassels #bathsoak #hairmask #herbs #healing #rosebuds #seasalt #lavender #chamomille #spearmint #anis #starseed #eucalyptus #rosemary #oliveoil #teatreeoil #rosewater #hibiscus #jamaica #rhinestones #tydye #bikini #earrings #threads4humanity', "Guanina was a Taino Indian princess in love with Don Cristobal de Sotomayor, a Spanish officer who had come to Boriquen to conquer and colonize.  Sotomayor sent for Guaybana and for some of his men to carry his baggage, since he was going to Caparra, the capital. Guanina begged him not to go because she knew that he was going to die. Sotomayor did not change his plans, and the next morning set out with Guaybana and his men to the city. On the way, he and five other Spaniards were attacked by the Tainos, and Sotomayor was killed. When Guanina was given the news of her lover's death, she tried to bring him back to life through her kisses and caresses. The Taino elders considered Guanina a traitor, and decided to offer her as a sacrifice to the gods as a sign of their gratitude in succeeding in their attack. When they went to get Guanina, they found her dead with her head resting on Sotomayor's bloody chest. The two were buried together near a giant ceiba tree and on their tomb red hibiscus and white lilies appeared as if by magic. These flowers represent the true and passionate love these two souls felt for each other. #love #legend #puertorico #tainoheritage #taino #lovely #ourstory #beautiful #art #drawing #pencil #🇵🇷 #pretty #❤️#truelove #inlove #heritage #myworld #awesome #spaniard #españa #🇪🇸#artistic #lovestory #pr#pencildrawing#indian#artist #lovely", '#crochet #handmade #beads #feathers #pompoms #tassels #bathsoak #hairmask #herbs #healing #rosebuds #seasalt #lavender #chamomille #spearmint #anis #starseed #eucalyptus #rosemary #oliveoil #teatreeoil #rosewater #hibiscus #jamaica #rhinestones #tydye #bikini #earrings #threads4humanity', 'something I got to try when I was in Chicago- Mexican "Jamaica" (hibiscus) flavored tortillas. The dough was died with hibiscus and gave the taco a tangy edge. served here with a spicy carrot dressing and red snapper. facebook.com/will.c.superio…', 'amazon.com/dp/B07BPC6F3C?… ☜Amazon\n#Baebody Eye Cream #Rosehip #Hibiscus for #Appearance of Fine #Lines, #Wrinkles, Dark #Circles, and Bags - for Under and #Around Eyes - 1.7 fl oz\nRate:4.3\n$10(69%OFF)\nEnds in 04:12:05', 'late lunch 🥗 with a different #perspective #hibiscus#blazingsun#greeksummer#wanderingaround#myview#cohncentric', "Today is the 61st Independence Day of Malaysia.  Our national flower is hibiscus rosa sinensis, red colour.  This hibiscus is the hybrid type but hibiscus still, to mark the most memorable day of Malaysia.  I did a major rearrangememt of all my garden's pot today.  Pheww... I got a backache now. .\nHAPPY MERDEKA MALAYSIA!\n#merdeka #61stindependenceday #newmalaysia #makemalaysiagreatagain", 'Did you check out my monthly favourites blog all about my favourite things from August? It’s a good one!\n•\n•\n•\n•\n#onlinepersonalstylist #pink #flowers #catricenailpolish #catricecosmetics #hibiscuspink #hibiscus #lipgloss #nails #nailart #crueltyfree #crueltyfreebeauty #blogging #bbloggers #fashionblogging #fashionstylist #everydaymakeup #august #augustfavorites #augustfavourites', "We are so excited to be bringing in this new line of Kombucha from @lovebootchkombucha! We are now carrying their Hibiscus Mint, Peach Cranberry, and Jasmine Rosehip! Come in today to delight in this amazingly refreshing kombucha! Plus its local so you can't go wrong!! #localbussiness #locallove #shoplocal #burlingtonhealthfoods #burlingtonwisconsin #kombucha #refreshing #beverage #buylocal #newproduct", 'Today we canned Long Island Rail Road Red (LIRRR) (5%) An ode to the train that gets up from Port to Penn, Massapequa to Montauk! LIRRR is a floral, easy drinking, hoppy pale ale brewed with hibiscus. \n4-packs available now in our Marketplace!\n$15/ 4-pack \n#LIRRR pic.twitter.com/TECJmPraZi', "Plant of the Month launches tomorrow at 9am on 'Michael's Garden World' on @qvcuk and it's a tropical treat from @ThompsonMorgan. A Hibiscus with flowers lasting 6 days, rather than the usual 1! Bred to perfection in Denmark for lower light in Northern European gardens and homes. pic.twitter.com/rqq6iUw1nj", 'Such a #beauty from our visit to @sheridannurseries 😍 #instagardenlovers #hibiscus #flower #garden', 'Incredible tribute to trans woman and femmes via @vivekshraya // art by @breiiart 💕 #pynk #wegotthepynk #janellemonae #transwomen #transisbeautiful #femme #artistsoninstagram #artistappreciation #representationmatters #culturalrepresentation #culturalbeauty #illustration #femaleempowerment #femalerepresentation #creativewomen #hibiscus', '#crochet #handmade #beads #feathers #pompoms #tassels #bathsoak #hairmask #herbs #healing #rosebuds #seasalt #lavender #chamomille #spearmint #anis #starseed #eucalyptus #rosemary #oliveoil #teatreeoil #rosewater #hibiscus #jamaica #rhinestones #tydye #bikini #earrings #threads4humanity', "Happy 61st #Merdeka Day! Today's feature is our pretty national flower - the #bungaraya 🌺 \n#instaflower #watercolour #hibiscus #nationalday #independenceday #artistsoninstagram #instaart #watercolorpainting #malaysia", 'My new favorite snack ... dried hibiscus flowers - delish - similar to dried cranberries without the tartness #hibiscus #itswhatsforbreakfast #edibleflowers', 'A tea that was from Dunkin Donuts called "Hibiscus Kiss".', '#5 - Drinking a Route 70 (Hibiscus Flowers+Ohia Lehua Honey) by Lanikai Brewing Company at @lanikaibrewing  — untp.beer/s/c645407100', '🌺 HIBISCUS PARADISE PT 2 🌺 \nI wanted to include multiple photos in the original post but I forgot 🤷🏻\u200d♀️ Anyways here’s a close up 💓 .\n.\n. .\n.\n@smashboxcosmetics #photofinish primer\n@tartecosmetics #amazonianclay foundation \n@makeuprevolution #concealanddefine \n@anastasiabeverlyhills #dipbrow \n@nyxcosmetics #eyeshadowbase \n@bhcosmetics #takemebacktobrazil \n@anastasiabeverlyhills #lippalette \n@anastasiabeverlyhills #contourkit \n@wetnwildbeauty #blossomglow highlight .\n.\n.\n#underratedmuas #undiscoveredmua #undiscovered_muas #bretmansvanity #blazingbeauties #wakeupandmakeup #cutcrease #eyeshadow #morphebabe #morphebrushes #anastasiabeverlyhills #mua #mue #progressnotperfection', '😍🙂🤩😎\n.\n.\n.\n.\n.\n.\n.\n.\n.\n.\n.\n.\n.\n#hibiscus #flower #beautiful #beauty #mobile #camera #fun #green #attractive #blur #dualcamera #trending', 'Let #zesttea fuel you. 💪\n.\n.\n.\n#strong #fuel #getzesttea #energytea #energy #strength #zest #tea #caffeine #caffeinated #caffeineandoctane #fuelyourbody #fuelyourworkout #workout #exercise #healthy #healthylifestyle #tealover #sparklingtea #hibiscustea #fruittea #blacktea #citrus #hibiscus  #sparklingcitrushibiscus #highoctane #highoctanefitness #fitness #fitnessmotivation', 'Reaching for you.\n.\n.\n.\n#artistlife #lbinj #lbiart #lbiartists #newjerseyartist #gwennseemel #supportartists #supportart #livecreatively #macrophoto #abstractphotography #womenartists #femaleart #redbubbleartist #redbubble #femalecreatives  #createurfrancais #createur #frenchblogger #artcontemporain #lbi2018 #hibiscus', 'Our favorite sugar scrubs are now $10 for a limited time ! Wildberry, rose and hibiscus Mango ! Less than 10 left in total! Dm us to place an order', "Brew your own yerba mate. Brewed strong it has as much caffeine as coffee. Sweeten it with honey, add mint or hibiscus for flavor if you like. Look up if there's an herb and tea shop in your area. It's all super cheap in bulk.", 'Our girl @my.oh.maya says it best: our De-Stress Hibiscus tonic is for “those moments when you need to hit the pause button and take a deep breath. the tart hibiscus paired with the magic of adaptogen herbs like ashwagandha and tulsi create a delicious blend for the body and mind.” Check out her post to hear more about what she loves about adaptogens and being silly 🙃', "Gonna start my tea tomorrow chief @kingkush_est.2017 \nMy flower for the season ! #hibiscus \nPicking some fresh ones on my morning walk from my mom's garden (when I resume ) and they'll be indoors. Using it as medicine and food (under supervision of a herbalist ) and wearing it in my hair \nLove u loads 😘😘😘", 'The natural acids present in our “Wine time” hibiscus bath tea help to purify your skin by breaking down dead skin and increasing cell turnover, they can even help to control acne breakouts and smooth your skin complexion.  #dallas #natural #houston #seattle #skincare #newyork #la #atl #handmade #beauty #healthy #healthylifestyle #neworleans #chicago #winter #philly #spring #summer #candles #detroit #miami #video #nomakeup #beautifuldestinations  #brooklyn #losangeles #phoenix #pretty #sandiego #atlanta', '[POL⬇️] Extraordinarily refreshing herbal mix, full of lemon flavour, which will boost your body and give energy to your daily activities.\n\nCOMPOSITION OF HERBAL MIX:\nhibiscus flower, lemon verbena, gingko, rosemary leaves, ginseng\n🇵🇱🇵🇱🇵🇱🇵🇱🇵🇱🇵🇱🇵🇱🇵🇱🇵🇱 Orzeźwiająca mieszanka ziołowa, pełna cytrynowego smaku, która postawi Cię na nogi i doda energii do codziennego działania.\n\nSKŁAD MIESZANKI ZIOŁOWEJ:\nkwiat hibiskusa, werbena cytrynowa, miłorząb japoński,\nliście rozmarynu, żeń szeń\n\n#herbata #tea #herbal #lemon #hibiskus #gingko #rosemary #ginseng #hibiskus #werbena #miłorząb #japoński #rozmaryn #żeńszeń #orzezwienie #essences #zioła', 'Glowing #hibiscus #glow #red #yellow #orange #flowers #glowing #plants #phoenixphotography #plantart #art #photography #plantsofinstagram #photooftheday #amaturephotography #flowerart #flowerphotography #mamashouse #ohio #ohiophotography #vanwert #iloveplants #ilovephotography #nikon #nikonphotography #inside #beautyisontheinside #lookinside', '"I ordered a hibiscus cocktail with pineapple juice and pisco (Peruvian brandy), and it was fabulous!" -Jenna T #ROTD @pghpirata ow.ly/jmy430lDIrg', 'Autoregalos😍 #escenografia #hectorcalmet #milankundera #hibiscus #tea', 'Rob enjoying a cider infused with hibiscus and beets from @cider_riot. Who says drinking isn’t healthy? #healthdrink #glutenfree #cider', '#hibiscus #oregongrown #oregonrain #Oregon #weather #rain #flowers #pink #lovethese', 'Ask about our house made desserts! This one is Pineapple Matcha upside down cake with Tarro root ice cream and Hibiscus reduction! Our kitchen crew likes to get weird, and they are hiring if you or anyone you know is looking for kitchen work! #eeeeeats #pineappleupsidedowncake #dessert #downingtown #ebbco #eastbranchbrewing', 'Today we had an extra yummy meal. Mom gave us all our greens plus some blueberries &amp; a hibiscus flower for each of us. Hibiscus flowers are our favorite snack so far. What snacks does everyone else like? .\n\u202a.\u202c\n\u202a.\u202c\n\u202a.\u202c\n\u202a.\u202c\n\u202a#thetortoisebrothers #mikeyandzippy #tortoise #tortoises #lasvegas #vegasreptile #deserttortoise #hungrytortoise #exploring  #tortoiseofinstagram\u202c #flowers #hibiscus #lipstickhibiscus #treatyoself #tortoiselife #tortisegang #tortiselove #tortisefeeding #sulcatasofinstagram #sulcata #sulcatatortoise #exoticpetsofinstagram', 'Drinking pink beer and living the life 👌 @mapbrewing . . .  #mapbrewing #goldensour #raspberry #blueberry #hibiscus #pinkelephantrose #fridayvibes', 'It’s a gorgeous day for a stroll @libertyparkmarket Visit us for a crisp, refreshing, surprising lime bevy!\n.\n.\n.\n#znectar #znectarcraftbeverages #drink #drinks #znectardrinkup #beverage #craftbeverage #thirsty #lime #zesty\n#saltlakecity #farmersmarket #shoplocal #drinklocal #igdrinks #drinksofinstagram #instadrinks #instadrink #quenchyourthirst #eatlocalutah #foodies #libertyparkmarket #libertypark #supportlocal #beveragesofinstagram #ginger #hibiscus #handcrafted #saltlakecity', '#ginandtonic #ginaddict #ginlovers #gin #orange #rose #hibiscus #ice #tonic #tonicwater #instagram #instadrink', 'The State Howler, created for our NC state students! It is Hibiscus Bubble Tea, sporting state colors! Come try some today! #morganstreetfoodhall #bobabrewnc #ncstate #dtraleigh', "Drinking a Hibiscus Guava Saison by @resurgencebrew @ Dwyer's Irish Pub — untp.beer/s/c645378988", '1 Sep 2018\n\nBlack-throated Sunbird – nectar sources\n\nby BESG | posted in: Feeding-plants | 0\n\n“I have seen Black-throated Sunbirds (Aethopyga saturata wrayi) feed on a wide range of nectar sources, occasionally using nectar robbing techniques. \nI am sure the full list is protean and there are many where I am not able to ID the plant (especially wild flowers).\n\nBlack-throated Sunbird robbing nectar fro Abutilon pictum flower. \n“Nectar sources seen on this occasion:\n\n1. Abutilon pictum – commonly known as Redvein Abutilon, Red Vein Indian Mallow, Redvein Flowering Maple or Red vein Chinese lanterns (native to South America) (above).\n\n2. Abutilon megapotamicum – called the Trailing Abutilon (native to South America). \nNectar robbing technique used. \nSee below (composite image of two shots merged to bring flower into focus).\n\nBlack-throated Sunbird robbing nectar from Abutilon megapotamicum flower. \n“Previous nectar sources I have seen/documented include:\n\n1. Canna – often called Canna Lily. \nNectar robbing technique used.\n\nBlack-throated Sunbird robbing nectar from Canna flower. \n2. Numerous Hibiscus spp. \nNectar robbing technique used.\n\n3. Euphorbia species (very much like Euphorbia pulcherrima – Poinsettia). \nConventional nectar feeding.\n\n4. Callistemon spp. \n(Bottlebrush). \nConventional nectar feeding.\n\n5. Poikilospermum suaveolens (family: Urticaceae) – seen feeding on the flowers (they eat the flowers to get to the nectar) LINK.\n\n6. Lantana camara. \nConventional nectar feeding LINK.\n\n7. Fuchsia. \nNectar robbing technique used LINK.\n\n8. Pyrostegia venusta, known as Flamevine or Orange Trumpetvine (originally from Brazil). \nNectar robbing technique used.\n\n9. Thunbergia mysorensis, called Lady’s Slipper Vine, Mysore Trumpet-vine or Indian Clock-vine (native to southern tropical India). \nConventional nectar feeding.\n\n10. Malvaviscus arboreus – resembles a partially closed hibiscus flower. \nNectar robbing technique used.\n\n11. Rhododendron malayanum. \nNectar robbing technique used.”\n\nDato’ Dr Amar-Singh HSS\n\nIpoh, Perak, Malaysia\n\n7th July 2018\n\nLocation: 1,700m ASL, Cameron Highlands, Pahang, Malaysia\n\n</t>
  </si>
  <si>
    <t>['[]', "[u'#flower', u'#volcanobay', u'#universalorlando', u'#hibiscus', u'#flowers', u'#universalsvolcanobay', u'#universalorlandoresort']", "[u'#logo', u'#adobe', u'#illustrator', u'#logodesigner', u'#adobephotoshop', u'#adobeillustrator']", "[u'#hibiscus', u'#kapiolaniwomenscenter']", "[u'#tampacraftbeer', u'#cleanglassmafia', u'#hibiscus', u'#coppertail', u'#ghostinthemachine', u'#floridaweisse', u'#whoops', u'#craftbeer', u'#parishbrewing', u'#berlinerweisse', u'#coppertailbrewing', u'#cranberry', u'#florida', u'#floridacraftbeer', u'#untappd', u'#tampaflorida']", "[u'#naturalista', u'#naturalchix', u'#greenbeauty', u'#benaturallychic', u'#eczemarelief', u'#atl', u'#veganskincare', u'#glowingskin', u'#toxicfree', u'#naturalskincare', u'#healthyskin', u'#antiaging', u'#greenbeautyblogger', u'#facewash', u'#nochemicals', u'#facialcare', u'#acnetreatment', u'#nyc', u'#atlanta', u'#acnewash', u'#facialwash', u'#sorefreshed', u'#minimalskincare', u'#organicskincare', u'#acneproblems', u'#naturallyshesdope', u'#facialmask', u'#minimalist', u'#dryskin']", "[u'#girlsinspirits', u'#lovemyjob', u'#girlsinbeer', u'#hibiscus', u'#drinklocal', u'#pink', u'#gin', u'#mysandbar', u'#spirits']", "[u'#curlygirl', u'#curlygirlmethod', u'#curls', u'#shortandcurly', u'#kindacurlygal', u'#curly', u'#curlyhair', u'#shorthairdontcare', u'#cgmethod']", "[u'#lastgaspofsummer', u'#hibiscus', u'#sohappytobehome', u'#kathleensharingtheessentials']", "[u'#tequila', u'#craftcocktailclass', u'#latesummer', u'#hibiscus', u'#eggwhitecocktail', u'#paloma', u'#cocktailclass', u'#craftcocktails', u'#cocktails']", "[u'#rose', u'#scents', u'#penrith', u'#westsydney', u'#hibiscus', u'#beautiful', u'#flowers', u'#flowersfrommygardens', u'#cassowary', u'#nsw']", "[u'#girltattoos', u'#floraltattoo', u'#hibiscus', u'#evolutioninklaceywashington', u'#colortattoo']", "[u'#unaflor', u'#prairie', u'#il', u'#malpacifico', u'#il']", '[]', "[u'#health', u'#nutrition', u'#wellness', u'#hibiscus', u'#flowers', u'#hawaii', u'#summer', u'#travel']", "[u'#hellohsv', u'#northalabama', u'#localbeer', u'#huntsvilleal', u'#drinklocal', u'#ihearthsv', u'#greenbusbrewing', u'#thisisalabama', u'#hellohuntsville', u'#tennesseevalley', u'#huntsvillealabama', u'#discoveringdixie', u'#rocketcity', u'#thisismysouth', u'#visithuntsville']", "[u'#japaneseconceptstore', u'#arlon', u'#bubbletea', u'#arlonmangacafe']", "[u'#naturallycurly', u'#unconditionedroots', u'#healthy_hair_journey', u'#blackyoutubers', u'#heatdamage', u'#protectivestyles', u'#sheabassador', u'#positivevibes', u'#respectmyhair', u'#blackgirlmagic', u'#swipe', u'#kinksandcurls', u'#naturalhairjourney', u'#myhaircrush', u'#naturalchicx', u'#naturalhair', u'#teamnatural', u'#photooftheday', u'#curlyhair', u'#amazingnaturalhair', u'#naturalhairdaily', u'#kinks2curly', u'#blessedwithcurls', u'#naturalhairloves', u'#swipe', u'#kinksandcurls']", "[u'#classicbox', u'#mysterytea', u'#cakeclub', u'#subscriptionbox', u'#lemondrizzle', u'#august', u'#cakelover', u'#passionfruit', u'#thecaketastingclub', u'#cakeinthepost']", "[u'#guava', u'#wafflecones', u'#foodfortheeyes', u'#rosehibiscus', u'#vegasinfluencer', u'#lasvegasinfluencer', u'#icecreamtime', u'#lychee', u'#threedayweekend', u'#inandoutofvegas', u'#instaicecream', u'#vegaslocal', u'#fridaymotivation', u'#matchaicecream', u'#vegaseats', u'#vegasdesserts', u'#wafflecone', u'#offthestrip', u'#vegasfood']", "[u'#chefstagram', u'#coeliacs', u'#lemonpoppycake', u'#orange', u'#mangocake', u'#mangobundt', u'#spoonie', u'#seasonalbaking', u'#inclusivebakery', u'#femaleentrepreneur', u'#whatveganseat', u'#veganbaking', u'#gfcakes', u'#hibiscus', u'#limeraspberry', u'#summersalmostover', u'#gfbaking', u'#newmenu', u'#pastrychef', u'#polenta', u'#vegancakes', u'#pastrychefsofinstagram', u'#chamomiletea', u'#femalesinfood', u'#cakeheadldn', u'#smallbusiness', u'#smallbatchbaking', u'#spooniechef']", "[u'#luckywelivehawaii', u'#redhibiscus', u'#hibiscus', u'#noellesneatnails', u'#boldandbright', u'#aloha', u'#flowerofhawaii', u'#alohafriday']", '[]', '[]', "[u'#instabeauty', u'#naturallypoweredskincare', u'#wowyou', u'#skincarecommunity', u'#beautygram']", '[]', "[u'#alinedress', u'#varga']", "[u'#food']", '[]', "[u'#underratedmuas', u'#blossomglow', u'#contourkit', u'#mua', u'#morphebabe', u'#progressnotperfection', u'#mue', u'#anastasiabeverlyhills', u'#amazonianclay', u'#takemebacktobrazil', u'#undiscoveredmua', u'#bretmansvanity', u'#eyeshadowbase', u'#morphebrushes', u'#undiscovered_muas', u'#eyeshadow', u'#wakeupandmakeup', u'#dipbrow', u'#lippalette', u'#photofinish', u'#blazingbeauties', u'#concealanddefine', u'#cutcrease']", "[u'#plantbased', u'#malaysianationalday', u'#\\u9a6c\\u6765\\u897f\\u4e9a', u'#hibiscus', u'#vegan', u'#malaysia', u'#independenceday', u'#harimerdeka', u'#merdeka', u'#garden', u'#31august2018', u'#harikebangsaan2018', u'#backyard', u'#plantbasedmalaysia', u'#happynationalday', u'#flowers', u'#gardening', u'#veganmalaysia']", '[]', "[u'#yummy', u'#farro', u'#burrata', u'#delicious', u'#food', u'#peaches']", "[u'#kula3d', u'#parallelview', u'#fontcandy', u'#hibiscus', u'#stereoscopicphotography', u'#parallel', u'#kuladeeper', u'#instatpr', u'#viewmaster', u'#googlecardboard', u'#3d', u'#canon', u'#flowers', u'#stereoscopy', u'#3dphoto', u'#3dstereo', u'#stereophoto', u'#5dmarkiii', u'#stereoscopic']", "[u'#hibiscus', u'#createasmilestamps', u'#clearstamps', u'#distressoxide', u'#handmadecards', u'#stamping', u'#diycard']", "[u'#gose', u'#pearlstreetbrewery', u'#drinkwisconsinbly', u'#beergeek', u'#instabeer', u'#wisconsinbeer', u'#sourale', u'#sourbeer', u'#craftbeer']", "[u'#cpttan', u'#australiangold']", '[]', '[]', "[u'#flower', u'#bloom', u'#hibiscus']", "[u'#olympicpeninsula', u'#kava', u'#kombucha', u'#porttownsend', u'#todayatthecoop', u'#foodcoop', u'#ptfoodcoop']", "[u'#hibiscus', u'#watergardens', u'#canna', u'#stonebrookkoiandwatergardens', u'#waterlily']", '[]', '[]', "[u'#reptile', u'#tortie', u'#hibiscus', u'#tortoisesofinstagram', u'#sunnyand80', u'#sulcatatortoise', u'#turtle', u'#tillygweather', u'#socal', u'#sulcata', u'#exoticpets', u'#happiness', u'#babydinosaur', u'#tortoise', u'#tropicalhibiscus', u'#turtlelover', u'#tillygweather']", "[u'#mobilemacro', u'#roseofsharon', u'#raw_mobile', u'#byjoy\\U0001f4ab', u'#raw_mobile_cha12', u'#iphone7plus', u'#shotoniphone', u'#iphone', u'#flowersandmacro', u'#justgoshoot', u'#iphoneonly', u'#whatjoysees', u'#byjoy']", "[u'#watermelonmint', u'#citruszen', u'#bloodginger', u'#hibiscus', u'#spicygingerbeer', u'#1821bitters', u'#shoplocal', u'#lemonbasil', u'#eklektikstyles', u'#jalapenocilantro', u'#lavenderseasalt', u'#1821bitters']", "[u'#spokenword', u'#herwords', u'#hibiscus', u'#hawaii', u'#writerscommunity', u'#writers', u'#lovequotes', u'#poetryofinstagram', u'#foodforthought', u'#poetry_addicts', u'#writerssociety', u'#poetryisnotdead', u'#readandchill', u'#wordswithkings', u'#writersofinstagram', u'#spokenwordpoetry', u'#inked', u'#wordswithqueens', u'#b_miso', u'#poetry']", "[u'#candle', u'#pinkvibes', u'#dirtymatcha', u'#vegansofig', u'#donuts', u'#bloomersto', u'#crystals', u'#rosequartz', u'#whatveganseat', u'#succulent', u'#veganjunkfood', u'#voluspa', u'#vegan', u'#hibiscus', u'#coffeebreak', u'#pinkcactus', u'#positivevibes', u'#thecoldpressery', u'#plants', u'#pink', u'#vegansnack', u'#pinkcitron', u'#vegandonut', u'#bloomersdonuts', u'#cactus', u'#selenite', u'#bloomersdonuts', u'#vegansofig', u'#vegan', u'#donuts', u'#rosequartz', u'#bloomersto', u'#vegandonut', u'#succulent', u'#whatveganseat', u'#crystals', u'#thecoldpressery', u'#cactus', u'#dirtymatcha', u'#plants', u'#selenite']", "[u'#lastsummer', u'#fall', u'#september', u'#hibiscussabdariffa', u'#hibiscus', u'#2018', u'#beauty', u'#darkred', u'#flower', u'#rosella', u'#9', u'#\\u30d9\\u30cb\\u30a2\\u30aa\\u30a4', u'#beniaoi', u'#autumn']", '[]', "[u'#italiangarden', u'#hibiscus', u'#monteargentario', u'#stamensandpistils', u'#argentario', u'#dolcefarniente', u'#italianholiday', u'#stamen']", "[u'#friday', u'#stevia', u'#drink', u'#zingburger', u'#zinglife', u'#zing']", "[u'#instadog', u'#hibiscus', u'#wheatenterrier', u'#dogsofinstagram', u'#wheaten', u'#instaflower']", "[u'#gluttenfree', u'#groundbreakerbrewing', u'#beerislove', u'#portlandbeer', u'#oregon', u'#portland']", "[u'#overnightoatsandchiaseedcup', u'#hibiscus', u'#breakfasttoasts', u'#therongkitchen', u'#saturday', u'#strawberryjam', u'#homemade', u'#saturday']", "[u'#topaustinrestaurants', u'#hibiscus', u'#eateratx', u'#bestfoodaustin', u'#frittata', u'#keepaustineatin', u'#yelpaustin', u'#zagat', u'#zipkick', u'#myfab5', u'#sanmarcos', u'#atx', u'#atxbrunch', u'#eater', u'#atxbrunches', u'#bluedahliabistro', u'#strawberrycroissant', u'#icedcoffeelover', u'#austin360eats']", "[u'#baebody', u'#lines', u'#wrinkles', u'#appearance', u'#rosehip', u'#circles', u'#around', u'#hibiscus']", "[u'#hibiscus']", "[u'#purple', u'#building', u'#sunset', u'#mural', u'#goals', u'#hibiscus', u'#hawaii', u'#powwow', u'#blue', u'#lime', u'#tropical', u'#kakaako', u'#cottoncandy', u'#art', u'#periwinkle', u'#vibes', u'#island', u'#magenta', u'#photography', u'#calm', u'#chill', u'#flora', u'#skies']", "[u'#ootd', u'#ojaideerlodge', u'#creativecocktails', u'#mango', u'#cocktails']",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"[u'#botanicals', u'#happycolour', u'#perfectpresent', u'#jade', u'#hibiscus', u'#wash', u'#mindfulart', u'#pen', u'#sotonetsy', u'#hampshireartist', u'#mindfulartist', u'#bright', u'#inkdrawing', u'#illustrations', u'#happinessiscolour', u'#watercolours', u'#floral', u'#green']", "[u'#realestate', u'#portlandrealtor', u'#realtor', u'#portlandrealestate', u'#icareaboutwhereyoulive', u'#portland']", "[u'#sheabutter', u'#naturalskincare', u'#hibiscus', u'#lalieashanaturalsecretsskincare', u'#prettylips']",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"[u'#\\U0001f1f5\\U0001f1f7', u'#beautiful', u'#ourstory', u'#tainoheritage', u'#\\u2764\\ufe0f', u'#love', u'#espa\\xf1a', u'#lovestory', u'#heritage', u'#pencildrawing', u'#taino', u'#drawing', u'#pretty', u'#artist', u'#\\U0001f1ea\\U0001f1f8', u'#inlove', u'#indian', u'#pr', u'#artistic', u'#myworld', u'#pencil', u'#art', u'#truelove', u'#legend', u'#spaniard', u'#lovely', u'#awesome', u'#puertorico']", "[u'#herbs', u'#chamomille', u'#rosewater', u'#healing', u'#oliveoil', u'#beads', u'#jamaica', u'#hairmask', u'#tassels', u'#pompoms', u'#feathers', u'#crochet', u'#spearmint', u'#handmade', u'#tydye', u'#threads4humanity', u'#eucalyptus', u'#lavender', u'#anis', u'#hibiscus', u'#rhinestones', u'#bikini', u'#bathsoak', u'#teatreeoil', u'#starseed', u'#rosemary', u'#seasalt', u'#rosebuds', u'#earrings']", '[]', "[u'#baebody', u'#lines', u'#wrinkles', u'#appearance', u'#rosehip', u'#circles', u'#around', u'#hibiscus']", "[u'#wanderingaround', u'#hibiscus', u'#blazingsun', u'#perspective', u'#cohncentric', u'#greeksummer', u'#myview']", "[u'#merdeka', u'#makemalaysiagreatagain', u'#61stindependenceday', u'#newmalaysia']", "[u'#fashionstylist', u'#crueltyfree', u'#hibiscus', u'#augustfavorites', u'#fashionblogging', u'#august', u'#crueltyfreebeauty', u'#catricecosmetics', u'#onlinepersonalstylist', u'#nails', u'#augustfavourites', u'#blogging', u'#flowers', u'#bbloggers', u'#pink', u'#catricenailpolish', u'#nailart', u'#hibiscuspink', u'#everydaymakeup', u'#lipgloss']", "[u'#burlingtonhealthfoods', u'#localbussiness', u'#burlingtonwisconsin', u'#locallove', u'#beverage', u'#shoplocal', u'#kombucha', u'#newproduct', u'#buylocal', u'#refreshing']", "[u'#lirrr']", '[]', "[u'#flower', u'#garden', u'#instagardenlovers', u'#hibiscus', u'#beauty']", "[u'#janellemonae', u'#artistappreciation', u'#femme', u'#hibiscus', u'#femaleempowerment', u'#artistsoninstagram', u'#illustration', u'#pynk', u'#femalerepresentation', u'#representationmatters', u'#culturalbeauty', u'#creativewomen', u'#transisbeautiful', u'#wegotthepynk', u'#culturalrepresentation', u'#transwomen']", "[u'#herbs', u'#chamomille', u'#rosewater', u'#healing', u'#oliveoil', u'#beads', u'#jamaica', u'#hairmask', u'#tassels', u'#pompoms', u'#feathers', u'#crochet', u'#spearmint', u'#handmade', u'#tydye', u'#threads4humanity', u'#eucalyptus', u'#lavender', u'#anis', u'#hibiscus', u'#rhinestones', u'#bikini', u'#bathsoak', u'#teatreeoil', u'#starseed', u'#rosemary', u'#seasalt', u'#rosebuds', u'#earrings']", "[u'#merdeka', u'#watercolorpainting', u'#nationalday', u'#hibiscus', u'#artistsoninstagram', u'#bungaraya', u'#watercolour', u'#instaart', u'#malaysia', u'#independenceday', u'#instaflower', u'#merdeka']", "[u'#hibiscus', u'#itswhatsforbreakfast', u'#edibleflowers']", '[]', '[]', "[u'#underratedmuas', u'#blossomglow', u'#contourkit', u'#mua', u'#morphebabe', u'#mue', u'#progressnotperfection', u'#anastasiabeverlyhills', u'#takemebacktobrazil', u'#amazonianclay', u'#undiscoveredmua', u'#bretmansvanity', u'#morphebrushes', u'#eyeshadowbase', u'#undiscovered_muas', u'#eyeshadow', u'#wakeupandmakeup', u'#lippalette', u'#dipbrow', u'#photofinish', u'#cutcrease', u'#blazingbeauties', u'#concealanddefine']", "[u'#flower', u'#blur', u'#mobile', u'#attractive', u'#hibiscus', u'#beautiful', u'#trending', u'#green', u'#camera', u'#dualcamera', u'#fun', u'#beauty']", "[u'#citrus', u'#fitnessmotivation', u'#caffeineandoctane', u'#fuelyourbody', u'#strength', u'#fuel', u'#energytea', u'#zest', u'#blacktea', u'#healthylifestyle', u'#fuelyourworkout', u'#highoctanefitness', u'#exercise', u'#caffeine', u'#tea', u'#highoctane', u'#fruittea', u'#fitness', u'#zesttea', u'#getzesttea', u'#hibiscus', u'#workout', u'#healthy', u'#caffeinated', u'#strong', u'#hibiscustea', u'#tealover', u'#energy', u'#sparklingcitrushibiscus', u'#sparklingtea']", "[u'#femaleart', u'#createur', u'#frenchblogger', u'#redbubbleartist', u'#livecreatively', u'#abstractphotography', u'#hibiscus', u'#gwennseemel', u'#lbiart', u'#femalecreatives', u'#lbi2018', u'#lbinj', u'#womenartists', u'#redbubble', u'#supportart', u'#lbiartists', u'#newjerseyartist', u'#supportartists', u'#createurfrancais', u'#artistlife', u'#macrophoto', u'#artcontemporain']", "[u'#allnatural', u'#shoplatinx', u'#bathandbodyworks', u'#etsyseller', u'#etsyshop', u'#etsyfavorites', u'#artisan', u'#etsysellersofinstagram', u'#zeepbath', u'#cucumbermelon', u'#artisansoapmaker', u'#lush', u'#selfcareluxuries', u'#etsy', u'#chapstickobsession', u'#bathproducts', u'#aroma', u'#etsyfinds', u'#lushscrub', u'#etsylove', u'#aromatherapy', u'#artisansoap', u'#smallbiz', u'#smallbusiness', u'#essentialoils']", '[]', "[u'#herbalblend', u'#wellness', u'#herbalremedies', u'#wild', u'#summerinsf', u'#bayarea', u'#tulsi', u'#herbal', u'#adaptogens', u'#health', u'#loveyourself', u'#wellpreneur', u'#ashwagandha', u'#sf', u'#womenowned', u'#getherby', u'#organicliving', u'#holistichealth']", "[u'#hibiscus']", "[u'#brooklyn', u'#atl', u'#philly', u'#summer', u'#phoenix', u'#sandiego', u'#healthylifestyle', u'#detroit', u'#video', u'#nomakeup', u'#pretty', u'#candles', u'#skincare', u'#la', u'#seattle', u'#handmade', u'#losangeles', u'#chicago', u'#atlanta', u'#spring', u'#houston', u'#beauty', u'#winter', u'#healthy', u'#natural', u'#neworleans', u'#miami', u'#newyork', u'#beautifuldestinations', u'#dallas']", "[u'#herbata', u'#mi\\u0142orz\\u0105b', u'#japo\\u0144ski', u'#rozmaryn', u'#lemon', u'#werbena', u'#herbal', u'#ginseng', u'#\\u017ce\\u0144sze\\u0144', u'#essences', u'#rosemary', u'#gingko', u'#orzezwienie', u'#tea', u'#hibiskus', u'#zio\\u0142a']", "[u'#ohio', u'#vanwert', u'#lookinside', u'#flowerphotography', u'#orange', u'#nikonphotography', u'#flowerart', u'#nikon', u'#flowers', u'#iloveplants', u'#plantsofinstagram', u'#red', u'#yellow', u'#ilovephotography', u'#hibiscus', u'#mamashouse', u'#ohiophotography', u'#glow', u'#beautyisontheinside', u'#amaturephotography', u'#art', u'#plantart', u'#plants', u'#phoenixphotography', u'#inside', u'#photooftheday', u'#photography', u'#glowing']", "[u'#rotd']", "[u'#escenografia', u'#hibiscus', u'#hectorcalmet', u'#tea', u'#milankundera']", "[u'#thirstythursday', u'#healthdrink', u'#cider', u'#hibiscus', u'#pdxcider', u'#beet', u'#portland', u'#yum', u'#glutenfree']", "[u'#oregonrain', u'#weather', u'#hibiscus', u'#rain', u'#flowers', u'#pink', u'#lovethese', u'#oregon', u'#oregongrown', u'#oregon']", "[u'#eeeeeats', u'#downingtown', u'#eastbranchbrewing', u'#pineappleupsidedowncake', u'#ebbco', u'#dessert']", "[u'#tortisegang', u'#exploring', u'#hibiscus', u'#lipstickhibiscus', u'#hungrytortoise', u'#thetortoisebrothers', u'#treatyoself', u'#tortoiseofinstagram', u'#sulcatatortoise', u'#exoticpetsofinstagram', u'#vegasreptile', u'#deserttortoise', u'#lasvegas', u'#sulcata', u'#tortoiselife', u'#tortoises', u'#flowers', u'#tortoise', u'#tortisefeeding', u'#mikeyandzippy', u'#sulcatasofinstagram', u'#tortiselove']", "[u'#fridayvibes', u'#pinkelephantrose', u'#raspberry', u'#hibiscus', u'#mapbrewing', u'#blueberry', u'#goldensour']", "[u'#instadrink', u'#drinklocal', u'#zesty', u'#foodies', u'#supportlocal', u'#znectardrinkup', u'#znectarcraftbeverages', u'#ginger', u'#eatlocalutah', u'#handcrafted', u'#beveragesofinstagram', u'#farmersmarket', u'#libertypark', u'#saltlakecity', u'#libertyparkmarket', u'#znectar', u'#drink', u'#hibiscus', u'#beverage', u'#lime', u'#igdrinks', u'#shoplocal', u'#drinks', u'#thirsty', u'#craftbeverage', u'#instadrinks', u'#quenchyourthirst', u'#drinksofinstagram']", "[u'#rose', u'#ginaddict', u'#ginandtonic', u'#instadrink', u'#hibiscus', u'#ginlovers', u'#gin', u'#orange', u'#ice', u'#tonic', u'#tonicwater', u'#instagram']", "[u'#dtraleigh', u'#bobabrewnc', u'#ncstate', u'#morganstreetfoodhall']", '[]', '[]', "[u'#southbay', u'#gose', u'#labeer', u'#bluebiscus', u'#drinklocal', u'#ale', u'#beer', u'#instabeer', u'#love', u'#beerme', u'#la', u'#blueberry', u'#beerlover', u'#brewery', u'#redondobeach', u'#labrewers', u'#hibiscus', u'#brewalert', u'#blue', u'#kingharbor', u'#craftbeer', u'#tart', u'#thirstythursday', u'#cheers', u'#craftbrew', u'#california', u'#beerstagram']", "[u'#artintheworld', u'#picture', u'#artmagazine', u'#chineseart', u'#illustration', u'#dreams', u'#fineart', u'#artmuseum', u'#artnow', u'#theguideartists', u'#creative', u'#art', u'#asianart', u'#modernart', u'#artcollection', u'#artist', u'#artwork', u'#gallery', u'#reijuhikari']", "[u'#barberryhandmade', u'#endofsummersale', u'#pittsburgh', u'#sewickley', u'#50percentoff', u'#sale']", '[]', "[u'#fiber', u'#yummy', u'#hibiscus', u'#livefit', u'#fitchick', u'#mammachia', u'#bodybuilder', u'#bodybuilding', u'#omega', u'#trysomethingnew', u'#goodforyou', u'#fitmom', u'#blackberry', u'#protein']", "[u'#oilslicklips', u'#mysenelook', u'#eyeshadowlooks', u'#cotd', u'#makeuplooks', u'#eyelooks', u'#senegence', u'#oilslickmakeup', u'#fullsenegenceface', u'#shadowsense', u'#beauty', u'#makeup', u'#teamwicked', u'#shadowsenselooks', u'#lookoftheday', u'#teamwickedlipsense', u'#lipsense', u'#tropicalshadowsensecollection', u'#motd', u'#oilslick', u'#swakbeauty', u'#faceoftheday']", "[u'#onthetable', u'#foodoftheday', u'#heresmyfood', u'#foodblogfeed', u'#foodbloggers', u'#foodblogger', u'#foodiechats', u'#foodlover', u'#liveauthentic', u'#foodpic', u'#forkyeah', u'#eattheworld', u'#foodography', u'#droolclub', u'#foodphotography', u'#eatwell', u'#foodaddict', u'#foodforfoodies', u'#foodblog', u'#huffposttaste', u'#tablesituation', u'#delicious', u'#themoodyfoodie', u'#foodgasm', u'#fooddiary', u'#ourfoodstories']", "[u'#globalrevolution', u'#waves', u'#hibiscus', u'#sand', u'#skincare', u'#consultant', u'#tide', u'#tomorrowsleaf\\U0001f343', u'#beach', u'#lovelola444', u'#ocean', u'#tomorrowsleaf']", "[u'#sasshole', u'#theabbynormallife', u'#hibiscus', u'#tanktop', u'#seaturtle', u'#honu', u'#theabbynormallife', u'#sasshole']", "[u'#likeforlike', u'#latepost', u'#eastbay', u'#like4like', u'#playt', u'#bayarea', u'#california', u'#hayward', u'#dinner', u'#latepost', u'#likeforlike', u'#california', u'#bayarea', u'#hayward', u'#like4like', u'#dinner', u'#eastbay', u'#playt']", '[]', '[]', "[u'#hawwayla', u'#hibiscus', u'#teamhw', u'#hawwabae', u'#hwprintedhibiscus', u'#teamhw', u'#hwprintedhibiscus', u'#hibiscus']", "[u'#plantbased', u'#followback', u'#healthyfood', u'#cheflife', u'#healthybody', u'#healthymeals', u'#macrobiotic', u'#livingmacrobiotic', u'#healthylifestyle', u'#health', u'#privatechef', u'#govegan', u'#summerretreat2019', u'#healthyliving', u'#food', u'#vegan', u'#foodpics', u'#healthy', u'#natural', u'#chef', u'#veganfood', u'#vegane', u'#photooftheday', u'#foodporn', u'#livinghealthy', u'#foodart', u'#lovefood', u'#powerfoods', u'#chefpatrickgrosset']", "[u'#oilslicklips', u'#mysenelook', u'#eyeshadowlooks', u'#cotd', u'#makeuplooks', u'#eyelooks', u'#senegence', u'#oilslickmakeup', u'#fullsenegenceface', u'#shadowsense', u'#beauty', u'#makeup', u'#teamwicked', u'#shadowsenselooks', u'#lookoftheday', u'#teamwickedlipsense', u'#lipsense', u'#tropicalshadowsensecollection', u'#motd', u'#oilslick', u'#swakbeauty', u'#faceoftheday']", "[u'#chocoleite', u'#\\u98df\\u3079\\u308b\\u3068\\u30ab\\u30d5\\u30a7\\u30fb\\u30aa\\u30fb\\u30ec', u'#hibiscus', u'#hawaii', u'#delicious', u'#\\u30cf\\u30ef\\u30a4', u'#mysweethome', u'#\\u30a2\\u30ed\\u30cf', u'#\\u79c1\\u306e\\u7b2c\\u4e8c\\u306e\\u6545\\u90f7', u'#\\u30d5\\u30e9\\u30ef\\u30fc\\u30bc\\u30ea\\u30fc', u'#\\u590f\\u306e\\u30b9\\u30a6\\u30a3\\u30fc\\u30c4', u'#\\u30b3\\u30fc\\u30d2\\u30fc', u'#aloha', u'#flowerjellypops', u'#\\u30cf\\u30ef\\u30a4\\u5dde\\u82b1\\u306e\\u30de\\u30aa\\u30cf\\u30a6\\u30d8\\u30ec', u'#cute', u'#\\u30cf\\u30a4\\u30d3\\u30b9\\u30ab\\u30b9', u'#\\u53ef\\u611b\\u3044\\u98df\\u3079\\u7269', u'#caf\\xe9', u'#\\u98df\\u3079\\u308b\\u3068\\u30ab\\u30d5\\u30a7']", "[u'#instacurly', u'#curlygirlswag', u'#friday', u'#healyourhair', u'#igcurls', u'#beyourself', u'#calicurly', u'#naturallycurly', u'#teamcurly', u'#curlyhairvibes', u'#curlsoncurls', u'#thestruggleisreal', u'#curlboss', u'#curlyhairjourney', u'#curlsforthegirls', u'#whynot', u'#goofypics', u'#teamnatural', u'#healthyhairjourney', u'#voiceofhair', u'#instacurls', u'#curlyhaircommunity']", "[u'#purple', u'#herbs', u'#wiccan', u'#witchery', u'#beautiful', u'#hibiscus', u'#maidenmagik', u'#oldworld', u'#burgundy', u'#toner', u'#greenwitch', u'#beforeandafter', u'#herbalism', u'#pagan', u'#petals', u'#infusion', u'#roses', u'#herbalist', u'#skincare', u'#wicca', u'#witch', u'#rosepetals', u'#newproduct', u'#maidenmagik']", "[u'#relaxing', u'#tea']", "[u'#entrepreneurship', u'#nonalcoholicdrink', u'#caribbean', u'#brooklyn', u'#foodie', u'#wedding', u'#foodbloggers', u'#blackownedbusiness', u'#soberlife', u'#dinner', u'#nonalcoholic', u'#spicy', u'#brooklynmade', u'#hibiscus', u'#mocktail', u'#vegan', u'#sweet', u'#drinks', u'#mocktails', u'#feedfeed', u'#alcoholfree', u'#soberliving', u'#brewed', u'#sorrel', u'#natural', u'#sober', u'#party', u'#caribbeanfood', u'#events', u'#soberup', u'#sorrel', u'#caribbean']", "[u'#hibiscus', u'#flowers', u'#healthyaddiction', u'#mycollection', u'#gardener', u'#lovemyspace']", "[u'#glutenfreeliving', u'#notimeforcooking', u'#dairyfree', u'#easydoesit', u'#paleorecipes']", "[u'#hockeyshirt', u'#fight', u'#icehockeyshirt', u'#hockeylife', u'#celly', u'#hockeyfightscancer', u'#funny', u'#hockeylahoffdaywednesdayfollow', u'#instahockey', u'#hockeyshirts', u'#hockeygram', u'#anklebender', u'#hockeyplayers', u'#collegehockey', u'#hockeytime', u'#icehockey', u'#hockeymom', u'#hibiscus', u'#hockeyboy', u'#hockeyfail', u'#hockeyteam', u'#kane', u'#hockeyislife', u'#mcdavid', u'#hockeyisforeveryone', u'#hockeyday', u'#hockey', u'#icebaghockeyco', u'#nhl', u'#savage', u'#hockeylahoffdaywednesdayfollow', u'#hockeyfightscancer']", "[u'#proud', u'#nutrition', u'#sunset', u'#hibiscus', u'#thankful', u'#bungaraya', u'#moment', u'#malaysia', u'#sky', u'#flower', u'#great', u'#natural', u'#merdeka', u'#flag', u'#merdeka61', u'#believe', u'#klcc', u'#kualalumpur', u'#pride']", '[]', "[u'#getoutthere', u'#looseleaftea', u'#outdoors', u'#wellness', u'#greentea', u'#instatea', u'#teabreak', u'#herbaltea', u'#blacktea', u'#health', u'#hibiscusflower', u'#goexplorewander', u'#chamomile', u'#sprucetea', u'#teatime', u'#lovetea', u'#tea', u'#rosepetals', u'#wellbeing', u'#drinktea', u'#rosetea', u'#hibiscus', u'#teaaddict', u'#teablends', u'#chamomiletea', u'#hibiscustea', u'#tealife', u'#tealover', u'#staywild', u'#tealovers']", "[u'#flower', u'#bloominfortitude', u'#hibiscus', u'#orange', u'#flowerstagram', u'#instaflower', u'#orange', u'#hibiscus']", "[u'#nyceats', u'#yummy', u'#crispy', u'#nyc', u'#soho', u'#foodie', u'#simple', u'#nycfood', u'#fresh', u'#streetfood', u'#taqueria', u'#avocado', u'#tostada', u'#tacombi', u'#icedtea', u'#mexican', u'#authentic', u'#perfect', u'#tacombinyc', u'#sohofood', u'#nyc']", "[u'#herbs', u'#rosewater', u'#chamomille', u'#oliveoil', u'#healing', u'#beads', u'#jamaica', u'#hairmask', u'#tassels', u'#pompoms', u'#feathers', u'#crochet', u'#spearmint', u'#handmade', u'#tydye', u'#threads4humanity', u'#eucalyptus', u'#lavender', u'#anis', u'#hibiscus', u'#rhinestones', u'#bikini', u'#bathsoak', u'#teatreeoil', u'#starseed', u'#seasalt', u'#rosemary', u'#rosebuds', u'#earrings']", "[u'#lastsummer', u'#fall', u'#september', u'#hibiscussabdariffa', u'#hibiscus', u'#2018', u'#beauty', u'#darkred', u'#flower', u'#rosella', u'#9', u'#\\u30d9\\u30cb\\u30a2\\u30aa\\u30a4', u'#beniaoi', u'#autumn']", "[u'#indiansummer', u'#playwithyourdrinks', u'#playwithyourfood', u'#sanfranciscobayarea', u'#ginnysgin']", '[]', "[u'#wordsofwomen', u'#ishouldbeworking', u'#discoverunder10k', u'#womeninbusiness', u'#businesswoman', u'#writer', u'#seocopy', u'#flowers', u'#wahm', u'#soclose', u'#writersofig', u'#thefuture', u'#femaleentrepreneur', u'#instawriters', u'#hibiscus', u'#girlboss', u'#writerforhire', u'#blogger', u'#ghostwriter', u'#businessgoals', u'#writersofinstagram', u'#nofocustoday', u'#mompreneur', u'#seowriter', u'#endofthemonth', u'#copythatsells', u'#instadaily', u'#copywriter']", "[u'#flower', u'#frontporch', u'#bluedane', u'#hibiscus', u'#puppers', u'#bluedog', u'#greatdane', u'#greenthumb', u'#greatdanesofinstagram']", "[u'#plants', u'#hibiscus']", "[u'#homebrew', u'#yerbamate', u'#fridaymood', u'#hibiscus', u'#greentea', u'#kombucha']", "[u'#relax', u'#jarcandles', u'#hibiscus', u'#floatingcandles', u'#autumniscoming', u'#bamboo', u'#bathtime', u'#candlelight', u'#spa', u'#fragrancefans', u'#homesweethome', u'#frangipani', u'#flowers', u'#candles', u'#colourpop', u'#palmwax', u'#bedtime', u'#mood', u'#grehom', u'#scentoftheday', u'#travel', u'#scentedcandles', u'#wellbeing', u'#flowers', u'#autumniscoming', u'#homesweethome']", "[u'#tortise', u'#breakfast']", "[u'#doll', u'#shoppie', u'#shopkins', u'#rainbow', u'#beach']", "[u'#loveyourskin', u'#pamperyourskin', u'#moisturize', u'#hibiscus', u'#silkysmooth', u'#shoplocalstpete', u'#coconutoilproducts', u'#alphahydroxyacids', u'#bodybutter', u'#smoothskin', u'#naturallotion', u'#skinnourishment', u'#skincare', u'#hibiscuskiss', u'#africansheabutter', u'#iktomiselixirs', u'#essentialoilproducts']", "[u'#hibiscus', u'#petsofinstagram', u'#veiledchameleon']", "[u'#plants', u'#gardening']", "[u'#macramefeathers', u'#bohostyle', u'#interior', u'#homestyle', u'#homeart', u'#bohodecor', u'#bohoart', u'#walldecor', u'#handmadewithlove', u'#homestyling', u'#brisbane', u'#handmade', u'#macramemaker', u'#fibreart', u'#homedecor', u'#macram\\xe9', u'#macramewallhanging', u'#style', u'#bohemian', u'#macrameartist', u'#macrame', u'#macramemovement', u'#wallart', u'#bohohome', u'#wallhanging', u'#modernmacrame', u'#macrameart', u'#macramemakers', u'#macramelove', u'#macramefeather']", "[u'#flower', u'#jj_colorlove', u'#365_happysnaps', u'#243_simple_beauty', u'#picturethis365', u'#grottobay', u'#flowerfriday', u'#bermuda']", '[]', '[]', "[u'#relax', u'#hibiscustea', u'#bubblebath', u'#hibiscus', u'#candles', u'#bedtime', u'#happyplace', u'#freshtea']", "[u'#handloomcotton', u'#handmadeclothing', u'#handwoven', u'#weavestory', u'#isupporthandmade', u'#dhakaijamdani', u'#ethicalclothing', u'#sareelove', u'#instastyle', u'#jamdaani', u'#ethicalfashion', u'#sarilove', u'#handweaving', u'#isupporthandloom']", "[u'#bikiniseason', u'#musthaves', u'#cheekyswim', u'#cheeky', u'#beachbabe', u'#swimwear', u'#swim', u'#summervibes', u'#bikinibody', u'#bikinilife', u'#bohochic', u'#swimsuit', u'#ootd', u'#cheekybikini', u'#inspo', u'#shopnow', u'#goals', u'#shopinstagram', u'#resortwear', u'#bikini', u'#beachlife', u'#summerready', u'#bikinis', u'#bikiniaddict', u'#bikinisarelife']", "[u'#sgfoodies', u'#sgfoodbloggers', u'#teaoftheday', u'#sgcafe', u'#sgig', u'#sgfood', u'#igsg', u'#sucreteas', u'#tea', u'#singapore', u'#sucresingapore']", "[u'#hope', u'#botanical', u'#sketch', u'#artistsoninstagram', u'#weddinginvitation', u'#malaysia', u'#weddingideas', u'#journalling', u'#weddingdecor', u'#drawing', u'#artist', u'#workshop', u'#arttherapy', u'#bujo', u'#calligraphy', u'#allglorytogod', u'#hibiscus', u'#dreams', u'#bungaraya', u'#merdeka', u'#wreaths', u'#art', u'#ink', u'#inking', u'#weddingdesign', u'#florals', u'#backtobasics', u'#allglorytogod']", "[u'#pottedplants', u'#hibiscus']", "[u'#cake', u'#custommade', u'#steelpan', u'#hibiscus', u'#minicake', u'#hummingbird', u'#customcake', u'#annassweettreats_tt', u'#tgetherweaspiretogetherweachieve', u'#love', u'#trinidadandtobago', u'#godblessournation', u'#alledible', u'#nationalflag', u'#independantnation', u'#handmade']", '[]', "[u'#flowerspic', u'#gardendelights', u'#hibiscus', u'#fleurstagram', u'#fragrantflowers', u'#huaweimobileit', u'#\\U0001f339', u'#huaweimate10pro', u'#huaweimate10pro']", "[u'#petalperfection', u'#paradiseofpetals', u'#hibiscus', u'#great_captures_flowers', u'#flowersandmacro', u'#myheartinshots']", "[u'#indiansummer', u'#playwithyourdrinks', u'#playwithyourfood', u'#ginnysgin']", "[u'#delicatebeauty', u'#languageofflowers', u'#beautiful', u'#hibiscus', u'#flowers', u'#pink']", "[u'#purple', u'#building', u'#sunset', u'#mural', u'#goals', u'#hibiscus', u'#hawaii', u'#powwow', u'#blue', u'#lime', u'#tropical', u'#kakaako', u'#cottoncandy', u'#art', u'#periwinkle', u'#vibes', u'#island', u'#magenta', u'#photography', u'#calm', u'#chill', u'#flora', u'#skies']", "[u'#pdxbeer', u'#thinklocal', u'#brewpub', u'#oregonbeer', u'#tapsontapsontaps', u'#uptownmarket', u'#pdxcraftbeer', u'#pnwbeer', u'#beerme', u'#drinklocalbeer', u'#fullsailbrewing', u'#brewery', u'#portlandbeer', u'#indiebeer', u'#oregonbrewed', u'#independentbeer', u'#localbrews', u'#drinkoregonbeer', u'#beerontap', u'#craftbeerlover', u'#taptakeover', u'#oregoncraftbeer', u'#drinkcraftbeer', u'#pdxevents', u'#pnwonderland', u'#craftbeers', u'#kylakombucha']", "[u'#hibiscus', u'#agastachebluefortune']", "[u'#hubbylove', u'#plantoftheday', u'#gardeninspo', u'#hibiscus', u'#gardenofinstagram', u'#iggarden', u'#summergarden', u'#lovemygarden', u'#inthegarden', u'#miraclegro', u'#freshflowers', u'#dahlia', u'#gardeninspiration', u'#igrewit', u'#igplants']", "[u'#hibiscus', u'#hawaii', u'#hibiscus_lady', u'#hawaii']", '[]', '[]', "[u'#ethical', u'#crueltyfree', u'#veg', u'#vegan', u'#hibiscus', u'#crueltyfreeblogger', u'#caramel', u'#vegetarian', u'#veggie', u'#dairyfree', u'#yoghurt']", "[u'#merdeka', u'#6', u'#socialmedia', u'#halloffame', u'#malaysia', u'#redcarpet', u'#penang', u'#halloffame', u'#merdeka', u'#socialmedia', u'#penang', u'#redcarpet', u'#malaysia']", "[u'#savory', u'#cheflife', u'#mosscreek', u'#hibiscus', u'#tastingmenu', u'#bluffton', u'#lowcountry', u'#lowcountrylife', u'#blufftonrestaurants']", '[]', "[u'#probiotics', u'#foodasmedicine', u'#earlyweekend', u'#westmi', u'#falllove']", "[u'#alohatheaina', u'#hibiscus', u'#pinkflowers', u'#hawaiianflowers', u'#alohakeakua', u'#livealoha', u'#haleiwagiftshop', u'#northshorelifestyle', u'#northshoreoahu', u'#kaikuhalenorthshore', u'#kaikuhale', u'#haleiwanorthshore', u'#haleiwahawaii', u'#tropi</t>
  </si>
  <si>
    <t>['[]', "[u'https://scontent.cdninstagram.com/vp/b28726fb8444234fc9c6a1e21772f53c/5C15BB98/t51.2885-15/sh0.08/e35/s640x640/39823533_175894679895138_3446611409935269888_n.jpg']", "[u'https://scontent.cdninstagram.com/vp/803971b5b5079209efe2ee96e047fea5/5C2DFD3C/t51.2885-15/sh0.08/e35/s640x640/39881739_687357934973163_3133885525329444864_n.jpg']", "[u'https://scontent.cdninstagram.com/vp/70dd10dc944e9465a3aac8d64c073bee/5C25E879/t51.2885-15/sh0.08/e35/s640x640/40067717_1778338095607026_2302435214657323008_n.jpg']", "[u'https://scontent.cdninstagram.com/vp/746e92b6d8a7e34b602424578f2fe90f/5C2AEF41/t51.2885-15/sh0.08/e35/s640x640/39713265_149612502627029_9180942029821351524_n.jpg']", "[u'https://scontent.cdninstagram.com/vp/5b02d9ccb31b710eed4344f2193c8dd9/5C2A41E5/t51.2885-15/sh0.08/e35/s640x640/39492060_2120596811349050_3907752956061024256_n.jpg']", "[u'https://scontent.cdninstagram.com/vp/a3b38ec7c7e55e9e4bbc72836aa96987/5B8BF340/t51.2885-15/e15/s640x640/39397346_602378783492029_3010261042107252736_n.jpg']", "[u'https://scontent.cdninstagram.com/vp/397cd037996783b07306ffebbb73e1ea/5C392C63/t51.2885-15/sh0.08/e35/p640x640/39610661_312559119502755_6139452434470141952_n.jpg']", "[u'https://scontent.cdninstagram.com/vp/0b2e0e64cde24dbe9e59593b281e074d/5C2EF727/t51.2885-15/sh0.08/e35/s640x640/39608174_684377031961057_2395724099300743318_n.jpg']", "[u'https://scontent.cdninstagram.com/vp/779cfef503d82296a1f73036b9430825/5C32F720/t51.2885-15/sh0.08/e35/p640x640/39913446_290700958407735_1812746820506353664_n.jpg']", "[u'https://scontent.cdninstagram.com/vp/ee1f9a6dc811c9b516d67e44b235f619/5C2612E6/t51.2885-15/e35/40417383_2195321224076610_478000319259738112_n.jpg']", "[u'https://scontent.cdninstagram.com/vp/b40a1d1ddc7880bfa6a3d89f344793e6/5C15967C/t51.2885-15/sh0.08/e35/s640x640/39378604_238806496782439_7836394335242289152_n.jpg?_nc_eui2=AeEIzvJFE4xKCTY32GUGzqba1o8ky2OzAWFDMPVE1GRUuo6sjjOgzJhbedd_CpqbpnXclrRPPOM5Z8pxwrcBL5kn']", "[u'https://scontent.cdninstagram.com/vp/162cc35b70786251c045d7b66d2318de/5C16E761/t51.2885-15/sh0.08/e35/s640x640/39921991_2157867401136338_7751422693668290560_n.jpg?_nc_eui2=AeH1K1NsIIASVhsKMsTAwxG30KRt6g30vHywe0NpXE0KuUk-mpDS7pz3nlsWOKUi2h4Wj8zxah93sZoHIUaL0OkV']", '[]', "[u'https://scontent.cdninstagram.com/vp/5081235fefd69821dc9169512ff412bf/5C3190F8/t51.2885-15/sh0.08/e35/p640x640/39486079_520239101754684_9029446090117611520_n.jpg?_nc_eui2=AeEmsT_D4s9DG0rQqwvHExQB-X9WFzmBju1Vnn9-EJoagalqr6Z6CtPlp-qcN3tR9cbL8lPczBizVO65FkQcAN0k']", "[u'https://scontent.cdninstagram.com/vp/507b0c94fcac2637ee2ec6e4b566ed6f/5C3399C3/t51.2885-15/sh0.08/e35/s640x640/39936532_294703597784749_5269533128224931840_n.jpg']", "[u'https://scontent.cdninstagram.com/vp/93b90a0ccc6c3fe969029d39e57bc4fc/5C149B07/t51.2885-15/sh0.08/e35/s640x640/39812994_230658090948108_7869353222782058496_n.jpg']", "[u'https://scontent.cdninstagram.com/vp/cc6338eb9d7f730c77e94b52f5f81e0a/5C2017B8/t51.2885-15/sh0.08/e35/s640x640/39813205_533890860367330_911610721291206656_n.jpg']", "[u'https://scontent.cdninstagram.com/vp/8702777c9ebf2bf589737eba0f3dfb3f/5C233903/t51.2885-15/sh0.08/e35/s640x640/40384590_185565368906619_2356375279431057408_n.jpg']", "[u'https://scontent.cdninstagram.com/vp/2adb6e9a6815a8504fb0b1e16c9c6cf4/5C39032F/t51.2885-15/sh0.08/e35/s640x640/40104010_458098971351987_2309147561346203648_n.jpg']", "[u'https://scontent.cdninstagram.com/vp/a878b82f3e9bbd516f1276664d539ef8/5C2EAB36/t51.2885-15/sh0.08/e35/s640x640/39665469_329196997888006_7954892165111349248_n.jpg']", "[u'https://scontent.cdninstagram.com/vp/7542edd0af1190a6a3f6346bfa2f7516/5C37415F/t51.2885-15/sh0.08/e35/s640x640/37520504_490998524703185_7804038813298196480_n.jpg']", '[]', '[]', "[u'https://scontent.cdninstagram.com/vp/b816ae506e3c3e9f1181fa5d32e140c2/5C22B718/t51.2885-15/sh0.08/e35/p640x640/37517885_659873074399123_2887498936778489856_n.jpg']", "[u'http://pbs.twimg.com/media/Dl92yF5XoAEEuY_.jpg']", '[]', "[u'http://pbs.twimg.com/media/Dl5D_5aWwAARZlH.jpg']", '[]', "[u'https://scontent.cdninstagram.com/vp/42bd12a5f09489512ba5133488b71331/5C22AEB5/t51.2885-15/sh0.08/e35/s640x640/39914466_1958947347461464_7340471847600783360_n.jpg']", "[u'https://scontent.cdninstagram.com/vp/5e88deee48e781e3a2d18cdc2bb8aefd/5C23A53F/t51.2885-15/sh0.08/e35/p640x640/39392651_470093633489094_6088648898413330432_n.jpg']", "[u'http://pbs.twimg.com/media/Dl4JDzMXgAAkCO-.jpg']", "[u'https://scontent.cdninstagram.com/vp/7298116315d04b06bd6937f7ac52c73c/5C313901/t51.2885-15/sh0.08/e35/p640x640/39494079_1645717815534518_3757615751389773824_n.jpg?_nc_eui2=AeErlrFRNom7kRsIaNZw3ClIA6KizEKJCJOS06j3irnXSPA9ABauPK25RPizgpmmwFiSi8uH0AcszN6YhIEkbKEN']", "[u'https://scontent.cdninstagram.com/vp/95c95a67d50e152e9f09e45dc89a26e1/5C33A4D5/t51.2885-15/sh0.08/e35/s640x640/39894934_272397193376691_4973582183286439936_n.jpg']", "[u'https://scontent.cdninstagram.com/vp/c4130d8623018625e453d65e37981183/5C2BEE12/t51.2885-15/sh0.08/e35/s640x640/39582772_2116610868593288_2303443196237053952_n.jpg']", "[u'https://scontent.cdninstagram.com/vp/f1cc08e6e56bb9f963d7f4c03c174be8/5C1B2FAD/t51.2885-15/sh0.08/e35/s640x640/39907532_2162395344027806_8729848133614532372_n.jpg']", "[u'http://pbs.twimg.com/media/Dl8SfpIUwAAkrTY.jpg']", "[u'http://pbs.twimg.com/media/Dl92yzlWsAM_Zrq.jpg']", "[u'https://imagesvc.timeincapp.com/v3/mm/image?url=https%253A%252F%252Fimages.hellogiggles.com%252Fuploads%252F2018%252F08%252F30094610%252Fwn-crispin-rose.jpg&amp;amp;w=700&amp;amp;q=85', u'https://imagesvc.timeincapp.com/v3/mm/image?url=https%253A%252F%252Fimages.hellogiggles.com%252Fuploads%252F2018%252F08%252F30094928%252FsZjLKA0g-e1535647783857.jpeg&amp;amp;w=600&amp;amp;q=85']", "[u'https://scontent.cdninstagram.com/vp/e356537c36813a1d8e9bed4c7fd10fed/5C3242DE/t51.2885-15/sh0.08/e35/s640x640/39763881_728531304156983_6942890603365531648_n.jpg']", "[u'https://scontent.cdninstagram.com/vp/48a5c9fbc85189e594e0570e67de9a78/5C1C58CF/t51.2885-15/sh0.08/e35/s640x640/40078348_314933552390484_2172059893249343488_n.jpg']", "[u'https://scontent.cdninstagram.com/vp/05e853b33f4d29d3ed5baeff105a4c26/5C1F18D0/t51.2885-15/sh0.08/e35/s640x640/40242189_393276751205082_1246841800736374784_n.jpg']", "[u'http://pbs.twimg.com/media/Dl92ydJX4AAncCs.jpg']", "[u'https://78.media.tumblr.com/632742efa6271bbe6388cf481cc8862c/tumblr_olyco971Im1rbud4zo1_500.gif', u'https://78.media.tumblr.com/7516bc1e1aa66fcc3aec3d7af2ca5f57/tumblr_ovyx6bdc6l1u9ooogo1_640.gif']", "[u'https://scontent.cdninstagram.com/vp/2dbc86a2d17af723b94af797ec79d341/5B8AF557/t51.2885-15/e15/p640x640/39962878_2083061375279618_44672607680724992_n.jpg']", "[u'https://scontent.cdninstagram.com/vp/e5941741bef59b9db8622731f9f36899/5C00E64F/t51.2885-15/sh0.08/e35/s640x640/39506380_706344176385740_4244757079610359808_n.jpg']", "[u'https://scontent.cdninstagram.com/vp/cd39c14e6e4aed32b8fb6217802f3c53/5C17E3B5/t51.2885-15/sh0.08/e35/s640x640/39881704_238477776869925_2524378714830012416_n.jpg']", "[u'https://scontent.cdninstagram.com/vp/119a9c192d33837b933d5545e01e70c4/5C1B1ADC/t51.2885-15/sh0.08/e35/s640x640/40080578_840474033009855_5215407748382951506_n.jpg?_nc_eui2=AeFBuuGHYvKjSAIxA0KiT5BZxL68rmVcBrfKOqsuMaHyt8v0-pmIz3Gv4LBAnKSX_amJfy9lqlbiDCXjYewS0-Xy']", "[u'https://scontent.cdninstagram.com/vp/20036a31ac74c31ce70c607bef65d59b/5C28CF4C/t51.2885-15/sh0.08/e35/p640x640/39004865_348812669206387_4342761490206425088_n.jpg']", "[u'https://scontent.cdninstagram.com/vp/0c404b89d0b71f02faf48e04ef8372d9/5C312574/t51.2885-15/sh0.08/e35/s640x640/40242195_292500458229818_7230324641040957440_n.jpg']", '[]', "[u'https://scontent.cdninstagram.com/vp/e4f514554ab7062621fdc18ff4aa78b9/5C315216/t51.2885-15/sh0.08/e35/s640x640/39410887_312787082821090_7267091538849360752_n.jpg']", "[u'https://scontent.cdninstagram.com/vp/5649a64f1b76afb02eaf35c83a0b8343/5C326E11/t51.2885-15/sh0.08/e35/s640x640/39486108_315350709016482_5349001447813939200_n.jpg']", "[u'https://scontent.cdninstagram.com/vp/e294940d070974e42df8900ef2dcd793/5C2E179A/t51.2885-15/sh0.08/e35/s640x640/39783681_266159110885767_4526618388629291008_n.jpg']", "[u'https://scontent.cdninstagram.com/vp/ae8f4fdacf64c0c37d4e680e522ac063/5C23DFCD/t51.2885-15/sh0.08/e35/p640x640/37508075_1790023057714092_1511215587768926208_n.jpg']", "[u'https://scontent.cdninstagram.com/vp/7c9d2693306f653c14d212f7c5ec86fe/5C332070/t51.2885-15/sh0.08/e35/s640x640/39865259_263156480986039_5670614955490017280_n.jpg']", "[u'https://scontent.cdninstagram.com/vp/70d7594ccadd75c282a619a8c3fd4d34/5C2E9119/t51.2885-15/sh0.08/e35/s640x640/39505193_472525999928123_2237034609474797568_n.jpg']", '[]', "[u'https://scontent.cdninstagram.com/vp/e8649f5e05f8e4098437f652ac63bdae/5C2AF1D3/t51.2885-15/sh0.08/e35/s640x640/39902804_670293330008375_5987920576608468992_n.jpg']", "[u'https://scontent.cdninstagram.com/vp/d76777cb5331072989bdb4d96e14bf65/5C2F6A2C/t51.2885-15/sh0.08/e35/s640x640/39610654_1521189571346680_690720883970408448_n.jpg']", "[u'https://scontent.cdninstagram.com/vp/df123b6873f14d776d10928a48d59a9d/5C1DDA2D/t51.2885-15/sh0.08/e35/p640x640/40129216_2186570751590763_1839977136501293056_n.jpg']", "[u'https://scontent.cdninstagram.com/vp/b422342500d75e78167a36e82683ff58/5C16AE7E/t51.2885-15/sh0.08/e35/s640x640/39974267_292357478020624_2510508375645618176_n.jpg']", "[u'https://scontent.cdninstagram.com/vp/03f6759e4bbf0e54eb86b7c0232e13e3/5C196C49/t51.2885-15/sh0.08/e35/s640x640/39364480_2124434451107483_1891694607238955008_n.jpg']", "[u'https://scontent.cdninstagram.com/vp/88e1bdc5d8ba517614596d27f8628149/5C3483A6/t51.2885-15/sh0.08/e35/s640x640/39804073_202714360445642_8542191452069822464_n.jpg']", "[u'https://scontent.cdninstagram.com/vp/8d8c530041f40fed74308e1cb583aa5a/5C1A18EC/t51.2885-15/sh0.08/e35/p640x640/40176002_2338387546188043_8427417096853389312_n.jpg']", "[u'https://scontent.cdninstagram.com/vp/62cba0d7ca52e62dc0123fdd6bbd23b7/5C255C69/t51.2885-15/sh0.08/e35/s640x640/39596541_294516201133836_3151753452569231360_n.jpg']", "[u'https://scontent.cdninstagram.com/vp/e0d5489cffabc1d2ec1fabfe187ce8b5/5C2CA465/t51.2885-15/sh0.08/e35/s640x640/37508145_1773540976034828_5169177094185287680_n.jpg?_nc_eui2=AeEDGLD09AR2QliK5RtTy_OGsXwo9lVk4f6n80i50bqThwdqzMrEF1qykp0TwipYk79uDfhvP26RibNBhgyJsAnx']", "[u'https://scontent.cdninstagram.com/vp/dc34a3a55be2a84005c92981a1da2a46/5C1D9BF5/t51.2885-15/sh0.08/e35/s640x640/39881709_294697894471387_2558551970012987392_n.jpg']", '[]', '[]', "[u'https://scontent.cdninstagram.com/vp/536a049a96f0b816d58dbc5df8add61d/5C1975DF/t51.2885-15/sh0.08/e35/s640x640/39938616_311325079663115_2977196945048600576_n.jpg']", "[u'https://scontent.cdninstagram.com/vp/f529f8870286392b51face57a2fa2b01/5C172E45/t51.2885-15/sh0.08/e35/s640x640/38544051_1908688416099834_4597612437095579648_n.jpg']", "[u'https://scontent.cdninstagram.com/vp/6bf8caed4534655daceb1b22f63418a5/5C1D677E/t51.2885-15/sh0.08/e35/s640x640/39591439_489556334845889_7854065505735278592_n.jpg']", "[u'https://scontent.cdninstagram.com/vp/19ac9fbbd01423dd1ee6c5f3124d1eda/5C3A590D/t51.2885-15/sh0.08/e35/s640x640/39486103_298238370963318_1708121236787167232_n.jpg?_nc_eui2=AeETMx7yekzxcSciaXRRE9yncsPytno-flJTeMkYkvLkJKv9uhUu0psHKQ41lekobxdWg00k-4TwyQi-EMEqMcTo']", "[u'http://pbs.twimg.com/media/Dl3lHRxU4AA47jk.jpg']", "[u'http://pbs.twimg.com/media/Dl7BS7TWsAAy2SV.jpg', u'http://pbs.twimg.com/media/Dl7BS7TXgAI0uja.jpg', u'http://pbs.twimg.com/media/Dl7BS7ZWwAADoLR.jpg']", "[u'https://scontent.cdninstagram.com/vp/15ebad99f625c6bdc8c448a1fbca43ef/5C1B95B1/t51.2885-15/sh0.08/e35/s640x640/39739474_255553728418193_7844572597218967552_n.jpg']", "[u'https://scontent.cdninstagram.com/vp/d259d64037d96fab1757a04c811ca630/5C184CE5/t51.2885-15/sh0.08/e35/s640x640/39952596_286304301965154_5451737129958768640_n.jpg']", "[u'https://scontent.cdninstagram.com/vp/f2f0dae38eef0bbc64d45f8927b0f6c7/5C3166FA/t51.2885-15/sh0.08/e35/s640x640/40447938_545157005941176_6806523669435645952_n.jpg']", "[u'https://scontent.cdninstagram.com/vp/33e75cee9ee5054a65e131caba9e9752/5C199401/t51.2885-15/sh0.08/e35/p640x640/39744797_226579851369674_2777499202215739392_n.jpg']", "[u'https://scontent.cdninstagram.com/vp/2cf7ca21e448e5de5f62a05fa74feb25/5C1F14B6/t51.2885-15/sh0.08/e35/s640x640/39591069_1931680696892912_6527103052892078080_n.jpg']", '[]', '[]', "[u'https://scontent.cdninstagram.com/vp/f994967ed7ae3e2e54c4bb1870711dea/5C19A575/t51.2885-15/sh0.08/e35/s640x640/39934392_1336775529787108_6838890860805881856_n.jpg']", "[u'https://scontent.cdninstagram.com/vp/6503565b706af629c18b3c04a05c0763/5C216556/t51.2885-15/sh0.08/e35/s640x640/39408220_268445720657844_6979587108885233664_n.jpg']", "[u'https://scontent.cdninstagram.com/vp/85adc46e75b71737306c0bde67b3ab98/5C294020/t51.2885-15/sh0.08/e35/s640x640/39265307_724820854517759_2379769876098056192_n.jpg']", "[u'https://scontent.cdninstagram.com/vp/42d079209795d853598b35b676169f50/5C2C966D/t51.2885-15/sh0.08/e35/s640x640/40318811_298825990918992_4967458861297434624_n.jpg']", "[u'https://scontent.cdninstagram.com/vp/9cde29e18997eaa83ab92c668b655cae/5C241BBA/t51.2885-15/sh0.08/e35/s640x640/39927773_740415432973781_1860932363542855680_n.jpg']", '[]', "[u'https://scontent.cdninstagram.com/vp/2a460b7b831b2dadf1bb4914817656c1/5C1689B5/t51.2885-15/sh0.08/e35/s640x640/39506607_1004759856370239_7833336979952500736_n.jpg']", "[u'https://scontent.cdninstagram.com/vp/3db3a34362331a2458b174ef84e3b09f/5C335D1F/t51.2885-15/e35/39586376_468083550360390_7450748066388246528_n.jpg']", "[u'https://scontent.cdninstagram.com/vp/6fe76e9ee83c2fb043de34bffc8641d0/5C1D44B4/t51.2885-15/sh0.08/e35/s640x640/39371755_548687388921272_2475567644166586368_n.jpg']", "[u'https://scontent.cdninstagram.com/vp/99fb4e166df23f656793518c1b9753be/5C174472/t51.2885-15/sh0.08/e35/p640x640/39743479_983762685137107_6802706255258320896_n.jpg']", "[u'https://scontent.cdninstagram.com/vp/a6a0c267e29ef0db181685bda39c27d1/5C32AECB/t51.2885-15/sh0.08/e35/s640x640/39968362_269747590415299_2265312085741142016_n.jpg']", '[]', "[u'https://scontent.cdninstagram.com/vp/99cf1ac090d9d52e5792a5ed091f5046/5C208849/t51.2885-15/sh0.08/e35/s640x640/39575496_2167146696901848_2424680351952535552_n.jpg']", "[u'https://scontent.cdninstagram.com/vp/0d5de449cd3fe2cf46d911ce3c4dd8e5/5C1F1EE2/t51.2885-15/sh0.08/e35/p640x640/39598385_2262587740626115_7079760048469049344_n.jpg']", "[u'https://scontent.cdninstagram.com/vp/fcfc1dbc5b6152d1df284bdf9061cb65/5C165A08/t51.2885-15/sh0.08/e35/s640x640/37545910_339110143299014_4335289449702227968_n.jpg']", "[u'https://scontent.cdninstagram.com/vp/ebec900e5cc622ac3f475c5c78beb6a0/5C176A31/t51.2885-15/sh0.08/e35/s640x640/39998226_469824020166549_5113516860649766912_n.jpg']", "[u'https://scontent.cdninstagram.com/vp/4261b4188584f0c4b00ec8fa2fc47724/5B8ADFE1/t51.2885-15/e15/s640x640/37507959_467287917085817_8293649309627318272_n.jpg']", "[u'https://scontent.cdninstagram.com/vp/04abe6352c8d9c5aaf179fc599152fd0/5C225985/t51.2885-15/sh0.08/e35/s640x640/40125972_235951517265468_857754318185431040_n.jpg']", "[u'https://scontent.cdninstagram.com/vp/6d359fe838a35a09398337777843fd8d/5C3B3330/t51.2885-15/sh0.08/e35/s640x640/39568421_2324109167614212_4871240688945070080_n.jpg']", "[u'https://scontent.cdninstagram.com/vp/3d2fe8166b92a420db8e2e7bcb7084fd/5C1D3058/t51.2885-15/sh0.08/e35/p640x640/39628527_609023256161081_1082099387976384512_n.jpg?_nc_eui2=AeGHaUxsurP8ZGqxiLNR_PTssl7Ths_mVpPVeSBZD2XQnMi4cG3t1OnddupZnO3R3c5YQ5eCe6cSuXp7k3d9GcGY']", "[u'https://scontent.cdninstagram.com/vp/beef29c0eb8ed3eb82aaa03eb3f761c4/5C370FC1/t51.2885-15/sh0.08/e35/s640x640/39403202_2208336556057021_3204828453423078087_n.jpg']", '[]', '[]', "[u'https://scontent.cdninstagram.com/vp/ff5ba25b0356307b8f59ec0bc0989a5d/5C3B7CA2/t51.2885-15/sh0.08/e35/p640x640/39850972_238665730151424_7231319643229519872_n.jpg']", "[u'https://scontent.cdninstagram.com/vp/9aa4eaacf171fdac1521a1338a5f1ad5/5C2BE024/t51.2885-15/sh0.08/e35/p640x640/39887438_1509071195860878_119481570653372416_n.jpg']", "[u'https://scontent.cdninstagram.com/vp/6db50d64d25d973fb28400c7c0563f43/5C153B56/t51.2885-15/sh0.08/e35/s640x640/39486350_1980419988917701_8099130507079450624_n.jpg']", '[]', "[u'https://scontent.cdninstagram.com/vp/339926b252fb516ebec84cecbb1f977f/5C2AE2F2/t51.2885-15/sh0.08/e35/p640x640/39492325_2126611580924140_3973422859987976192_n.jpg']", "[u'https://scontent.cdninstagram.com/vp/c51063c485e38b0943a61d8eeaffb884/5C2D9F07/t51.2885-15/sh0.08/e35/s640x640/39749598_244314276287286_6205985863046791168_n.jpg']", "[u'https://scontent.cdninstagram.com/vp/c0d2bb933dbe5e7c227136913209ee7f/5C396780/t51.2885-15/sh0.08/e35/p640x640/39779045_881510478711904_2117379449128222720_n.jpg']", "[u'https://scontent.cdninstagram.com/vp/676608e66503524f6a58d2266b8822bb/5B8ACC47/t51.2885-15/e15/s640x640/40085170_678347999201040_3374478718394171392_n.jpg']", "[u'https://scontent.cdninstagram.com/vp/b778ffb351f926b262c55a570c53c36e/5C24E835/t51.2885-15/sh0.08/e35/s640x640/39902794_221443422054645_8069400429923926016_n.jpg']", "[u'https://scontent.cdninstagram.com/vp/c8007a069b99d283348a3abae8d90880/5C281F8B/t51.2885-15/sh0.08/e35/s640x640/40322270_518582621887689_6005003606757197498_n.jpg']", '[]', "[u'http://pbs.twimg.com/media/Dl9v1tmXoAAN2Bh.jpg']", "[u'https://scontent.cdninstagram.com/vp/28838c5218e4af5c24fdd688d6c07dc4/5C1CC4DD/t51.2885-15/sh0.08/e35/s640x640/39637519_283058085857479_3481674762730602496_n.jpg']", "[u'https://scontent.cdninstagram.com/vp/9b20b336a5e62008879f29922c7de627/5C1D6FEE/t51.2885-15/sh0.08/e35/p640x640/39486151_276896459594084_8439775882427498496_n.jpg']", "[u'https://scontent.cdninstagram.com/vp/489a7adf4165927709ad19486d7f6b69/5C1C3D56/t51.2885-15/sh0.08/e35/s640x640/39342362_1813935798713948_2131479186810863616_n.jpg']", "[u'https://scontent.cdninstagram.com/vp/193c0dc61a98d6347c6f5c7971c9af3f/5C31DEC5/t51.2885-15/sh0.08/e35/s640x640/39651414_1957086464588875_9631331017293824_n.jpg?_nc_eui2=AeHP7p8I3s5vlhCgcos7OzPr35aT-bvBnExQ3s4VzANGGqQYD_nE4q2lUA5osPyrW5r7e1BKYlTa8qBOMhKzJ-EE']", "[u'https://scontent.cdninstagram.com/vp/b82d7d72770e5f4eb546302db132103c/5C393051/t51.2885-15/sh0.08/e35/s640x640/40321031_233827710637656_1952439167224905728_n.jpg']", "[u'https://scontent.cdninstagram.com/vp/932ac8cad6c6ba04c08f965594a698e7/5C15789A/t51.2885-15/sh0.08/e35/s640x640/40287038_2358742387484356_5622589412870193152_n.jpg']", "[u'https://scontent.cdninstagram.com/vp/7f0d77489317010e7c9f26a218a0ba90/5C18DD99/t51.2885-15/sh0.08/e35/s640x640/39609742_237562466930966_8232368432780148736_n.jpg']", "[u'https://scontent.cdninstagram.com/vp/eb17e566d9bb88af1c03a3017b86df4e/5C23E54D/t51.2885-15/sh0.08/e35/s640x640/40275869_1876238439125447_7514853644441747456_n.jpg']", "[u'https://scontent.cdninstagram.com/vp/da0c1fbff05b72c915aa3a50b12039e8/5C1C9EE3/t51.2885-15/sh0.08/e35/s640x640/39949981_2218414851761909_1830651516961161216_n.jpg']", "[u'https://scontent.cdninstagram.com/vp/65176292a268d081e12239998ecdc5ad/5C23F4F5/t51.2885-15/sh0.08/e35/s640x640/39754865_2113390062026726_14589209335562240_n.jpg']", "[u'https://scontent.cdninstagram.com/vp/81fce0339730b2186268748093d731a2/5C36CD37/t51.2885-15/sh0.08/e35/s640x640/39307980_2493252250701936_124297225424601088_n.jpg']", "[u'https://scontent.cdninstagram.com/vp/2e9dc65bd7ebd9ed7870d9d9f91ca8b9/5C398290/t51.2885-15/sh0.08/e35/s640x640/40208986_261319664385877_6818666229176205312_n.jpg']", '[]', "[u'https://scontent.cdninstagram.com/vp/fd62a07dd70843efb92f40fe5fcc6b0f/5C2D2642/t51.2885-15/sh0.08/e35/s640x640/40242189_1887840644597797_166541745993964317_n.jpg']", "[u'https://scontent.cdninstagram.com/vp/681b0e6d0adaf55126e3434f8b129dc7/5C2ABF61/t51.2885-15/sh0.08/e35/s640x640/39894861_175753799922382_2552585611898781696_n.jpg']", "[u'https://scontent.cdninstagram.com/vp/c572cd1bdd5790d5fa6fd457a7142391/5C0036B8/t51.2885-15/sh0.08/e35/p640x640/40281494_2030802470317552_5516414376749301760_n.jpg']", "[u'https://scontent.cdninstagram.com/vp/957729c6e1eaf0784f4d07c2cddb41b7/5C2A66D5/t51.2885-15/e35/39918916_454952181580631_546428365284835328_n.jpg']", "[u'https://scontent.cdninstagram.com/vp/9b9fae7086b4a7aa7b09143a7067234d/5C1CB42F/t51.2885-15/sh0.08/e35/s640x640/39902811_253077742014496_167057868283969536_n.jpg']", "[u'http://pbs.twimg.com/media/Dl7uZRdVsAEupEb.jpg']", '[]', "[u'https://scontent.cdninstagram.com/vp/5502e73d715717c1dd8115a810eb6c71/5C0033DB/t51.2885-15/sh0.08/e35/s640x640/37535924_1018479701644776_9134961500866215936_n.jpg']", "[u'https://scontent.cdninstagram.com/vp/5e573e167ae11d0b6574b4d326a17dee/5C394EE0/t51.2885-15/sh0.08/e35/s640x640/39894823_1904818319821710_7704063102907580416_n.jpg']", "[u'https://scontent.cdninstagram.com/vp/5556448f5dc1989bc2634223d4d4898e/5C367A0F/t51.2885-15/sh0.08/e35/p640x640/39872620_320740882028046_6363662955820613632_n.jpg']", "[u'https://scontent.cdninstagram.com/vp/806ec204b3295d173ffbad157af61bfe/5C003FED/t51.2885-15/sh0.08/e35/s640x640/40572181_303610090468097_8107494363182923776_n.jpg']", "[u'https://scontent.cdninstagram.com/vp/7f4b06ff88f013a45b59d0028cd6a135/5C22BBF7/t51.2885-15/sh0.08/e35/s640x640/39370542_1050414688450170_3398511615920832512_n.jpg']", "[u'https://scontent.cdninstagram.com/vp/3e684ef1939822c79302a60a6bbf62a5/5C17D8CC/t51.2885-15/sh0.08/e35/p640x640/39613299_250882432231241_7293046488005869568_n.jpg']", "[u'http://pbs.twimg.com/media/Dl3oxWrX4AAgacg.jpg']", "[u'https://scontent.cdninstagram.com/vp/27439e4376e0ba8e97c26b0b1d1bb87f/5C1A78C1/t51.2885-15/e35/40168254_1960957977258183_7369101833307947008_n.jpg']", "[u'https://scontent.cdninstagram.com/vp/4f219591427913937c1ed48903c9cd80/5C30BA18/t51.2885-15/sh0.08/e35/s640x640/39486231_483853322084441_3724426592780785794_n.jpg']", "[u'http://pbs.twimg.com/media/Dl8gQHlXcAA9AoA.jpg']", "[u'https://scontent.cdninstagram.com/vp/1221623378d1e3ba18ad98ed52ae7f12/5C25F050/t51.2885-15/sh0.08/e35/s640x640/39665580_2650081031683941_6489707949466845184_n.jpg?_nc_eui2=AeEUm4WtbyUTsedlAapIMCE1EwHzoLPIFLb-Mzuq2bCWhInGk1z3P18XAIK5Gtv7pQCBpDoYZA8VwB0xS0jyu3E5']", "[u'https://scontent.cdninstagram.com/vp/fcefc1833c5113a4ccf0f54a9c587cec/5C2B588C/t51.2885-15/sh0.08/e35/s640x640/39596406_350837988824048_4046417023184404480_n.jpg']", '[]', '[]', "[u'https://scontent.cdninstagram.com/vp/f75d5a478dacb633ae9f3604e46ec4c1/5C2D21DC/t51.2885-15/sh0.08/e35/p640x640/39894900_299749927503442_253778978886647808_n.jpg?_nc_eui2=AeGBo9IBrcilj-aQPuDy8MObvImN_e1OicGxYnHoG6OwqbUH7qPelh3gs5-U0SzF1RuHgq-fAcqQ9BEZ-F3MLkun']", "[u'https://scontent.cdninstagram.com/vp/6f5dc7e13eb2e3a851a6954c1cb57d42/5C014F98/t51.2885-15/sh0.08/e35/s640x640/39406558_1901670136805812_7251913453068091392_n.jpg']", "[u'https://scontent.cdninstagram.com/vp/c81959259ab5d6a2fd2d36e48396cb0f/5C2B8FD8/t51.2885-15/sh0.08/e35/s640x640/39486171_246086316051112_6904356633527189504_n.jpg']", "[u'https://scontent.cdninstagram.com/vp/fbd9129bedd2e78bdc3730f1bbfb5081/5C34D0BF/t51.2885-15/sh0.08/e35/s640x640/39614233_2094651930786283_8679646490194345984_n.jpg']", "[u'https://scontent.cdninstagram.com/vp/111caade32616fdcc3aeae2aa0925607/5C369640/t51.2885-15/sh0.08/e35/p640x640/37771814_319362592168059_2340273850765279232_n.jpg']", "[u'https://scontent.cdninstagram.com/vp/ef9aeb12002d890221ac8c02e22ba54f/5C366CBC/t51.2885-15/sh0.08/e35/s640x640/37169500_720389274968671_3598342915056730112_n.jpg']", "[u'https://scontent.cdninstagram.com/vp/73cb4dc46644b3d41e24b80591c711bd/5C00C028/t51.2885-15/sh0.08/e35/p640x640/39397323_1074000782754787_4246789990710771712_n.jpg']", '[]', "[u'https://scontent.cdninstagram.com/vp/52be0fb5ac497d11cbdd610bd668c078/5C1F840C/t51.2885-15/sh0.08/e35/s640x640/40056530_1915869425137963_478047392101302272_n.jpg']", "[u'https://scontent.cdninstagram.com/vp/4d65fed2748fb54d2d4e15a757fd9bc1/5C1A9760/t51.2885-15/sh0.08/e35/s640x640/39923895_705624946439939_6327904587122475008_n.jpg']", "[u'http://pbs.twimg.com/media/Dl73nMcU0AI9BYi.jpg']", "[u'https://scontent.cdninstagram.com/vp/731a9fbc86200642c4f1b9e125bbbde4/5C170AA7/t51.2885-15/sh0.08/e35/s640x640/40077279_315507125889075_4717540022922772480_n.jpg']", "[u'https://scontent.cdninstagram.com/vp/27d11a3644a213ffbf1a6688556228a7/5C21919D/t51.2885-15/sh0.08/e35/s640x640/39923894_485034885240318_4298151451609268224_n.jpg']", "[u'https://scontent.cdninstagram.com/vp/9f2c7e004d286cc16ac0c1abc24fc450/5C227129/t51.2885-15/sh0.08/e35/s640x640/39519326_1870776972999794_5949150735756165120_n.jpg?_nc_eui2=AeGfes5tkilB3hkskZZmiVGx0RcLgX4XqCbmzOSIJ8MiA_wLiSGXkESc1g1_nFAqCdN6G3Ll3YHZCCGqwoAWHulZ']", "[u'https://scontent.cdninstagram.com/vp/3441f070100524d4a0a36454745ba26a/5C1C4D58/t51.2885-15/sh0.08/e35/s640x640/39486042_468529433663640_1845332243459866624_n.jpg']", "[u'https://scontent.cdninstagram.com/vp/23413094ac6510809f06a87fd58b8f05/5C343E44/t51.2885-15/sh0.08/e35/s640x640/39902775_2101670066563535_6334893435215937536_n.jpg']", "[u'https://scontent.cdninstagram.com/vp/544552de5a4b99ad48403130f47e3392/5C1A3759/t51.2885-15/sh0.08/e35/s640x640/39917651_2118588891744109_8963155700855341056_n.jpg']", '[]', '[]', "[u'https://scontent.cdninstagram.com/vp/2cd36d1333d9a2cadaad4c73b9a34c8b/5C1C9151/t51.2885-15/sh0.08/e35/s640x640/40431696_163411574523050_4616069187171778560_n.jpg']", "[u'https://scontent.cdninstagram.com/vp/12f609a130b45dc5c50b42893660f31f/5C39D7C4/t51.2885-15/sh0.08/e35/s640x640/39779027_1127929130696430_134306208621264896_n.jpg']", "[u'https://scontent.cdninstagram.com/vp/6c9d45417b51b4941bea39804ad4cfad/5C1C1BD9/t51.2885-15/sh0.08/e35/p640x640/39978484_965575096975954_5500555046800064512_n.jpg']", '[]', "[u'https://scontent.cdninstagram.com/vp/07f3f3506f338c635c7818cd28765580/5C2AA3FE/t51.2885-15/sh0.08/e35/p640x640/37165980_678622425847987_7857445142486056960_n.jpg']", "[u'https://scontent.cdninstagram.com/vp/ea151e917313a1611289ad1d4635b429/5C31EF32/t51.2885-15/sh0.08/e35/s640x640/40115444_286042742223137_5701934488372641792_n.jpg']", "[u'https://scontent.cdninstagram.com/vp/eafea6caf2cdfbd5fd4f35c581df331d/5C20904B/t51.2885-15/sh0.08/e35/p640x640/40581655_2236292749984053_5846595111525285888_n.jpg']", "[u'https://scontent.cdninstagram.com/vp/a492fde260309d5609273b4396c7b844/5C1D7CB7/t51.2885-15/sh0.08/e35/p640x640/39410876_351607208713699_6146128213807464448_n.jpg']", "[u'https://scontent.cdninstagram.com/vp/7ca01accccd2630cee05d1b709e6ff5d/5C310D72/t51.2885-15/sh0.08/e35/s640x640/39509481_471087363372863_6851907021189414912_n.jpg']", '[]', "[u'https://scontent.cdninstagram.com/vp/25957d30b5086bce2cc77220a4553dae/5C1B5318/t51.2885-15/sh0.08/e35/s640x640/39713269_318592452051188_2131964835942891520_n.jpg']", "[u'https://scontent.cdninstagram.com/vp/1f1fa84c94e256930cc5a33ec01a300c/5C210819/t51.2885-15/sh0.08/e35/p640x640/39981073_723584271314428_8779848158814404608_n.jpg']", "[u'https://scontent.cdninstagram.com/vp/6f297ee849e382528bdac41c7aae04be/5C1B422F/t51.2885-15/sh0.08/e35/s640x640/39978475_1885493614876272_2428172658580389888_n.jpg']", "[u'https://scontent.cdninstagram.com/vp/8fe3b318b6b234af763af1eb781ca1b0/5C1E7B3D/t51.2885-15/sh0.08/e35/s640x640/39372984_234186780599440_7976066452664877056_n.jpg']", "[u'https://scontent.cdninstagram.com/vp/84098dcc3fbd1906531f38da373ab3a5/5C1834E2/t51.2885-15/sh0.08/e35/s640x640/39596398_1987503821541139_9035821144434802688_n.jpg']", "[u'https://scontent.cdninstagram.com/vp/9300c9a94779fed20133f8947a307e40/5C23BD53/t51.2885-15/sh0.08/e35/p640x640/39965055_219856278886164_2719493517104644096_n.jpg']", "[u'https://scontent.cdninstagram.com/vp/887446bd2f3f57d096706b85abc6e3d0/5C2B5D69/t51.2885-15/sh0.08/e35/s640x640/39918969_691393984553036_6821393756747464704_n.jpg?_nc_eui2=AeHIfCdf6oTAoN7HEgyRQMaYtS2VuK4O1vrk-4sQLIZhXhHgN_GJwRCpgUF0ie8y_DuZoTkcs7EoDj0xuy7WY302']", "[u'https://scontent.cdninstagram.com/vp/9e5d6ba7da3e38213c555bf98f593276/5C018946/t51.2885-15/sh0.08/e35/s640x640/39665575_692208344449427_4149430663420798940_n.jpg']", "[u'https://scontent.cdninstagram.com/vp/4409166669f938e549892a5535698822/5C29BF05/t51.2885-15/sh0.08/e35/p640x640/37537607_1887052964937511_2797659469465518080_n.jpg']", "[u'https://scontent.cdninstagram.com/vp/e057413780ded103c47ff652da4f6074/5C315BC7/t51.2885-15/sh0.08/e35/s640x640/39756315_449999888853753_8837819561496543232_n.jpg']", "[u'https://scontent.cdninstagram.com/vp/5c75785108b652b0ed057cd6387e6db6/5C33E09B/t51.2885-15/sh0.08/e35/p640x640/39525717_2041803015863849_2290552775316078592_n.jpg']", "[u'https://scontent.cdninstagram.com/vp/11d69d296b3868a4d3465df5be0f21f8/5B8AB45A/t51.2885-15/e15/s640x640/37508082_1814686055324572_5578973646317158400_n.jpg']", "[u'https://scontent.cdninstagram.com/vp/e23a355439c23e9a62cf9472b65680db/5C154571/t51.2885-15/sh0.08/e35/s640x640/37536249_308032980002718_79054705648467968_n.jpg']", "[u'https://scontent.cdninstagram.com/vp/a5b516258c8c42f81c3e16479569b1f8/5B8BD1EC/t51.2885-15/e15/s640x640/39522206_1072006036282486_3211369462653517824_n.jpg']", "[u'https://scontent.cdninstagram.com/vp/9d9a718026f952a1bf2062a46e9a683b/5C2EC01E/t51.2885-15/sh0.08/e35/s640x640/38720800_1906738076302510_1120312519462748160_n.jpg']", "[u'https://scontent.cdninstagram.com/vp/4efa776a555881eed6ec64bf057493d9/5C17F544/t51.2885-15/sh0.08/e35/s640x640/37135504_319130088860406_198059599356493824_n.jpg']", "[u'https://scontent.cdninstagram.com/vp/61577a8be89f9b8768642096ffcb91b1/5C233049/t51.2885-15/sh0.08/e35/s640x640/39878251_529206117523586_3779193529645924352_n.jpg']", '[]', "[u'https://scontent.cdninstagram.com/vp/3c30f539ee6e9e3637e2c35a3ff217fb/5C265ECA/t51.2885-15/sh0.08/e35/s640x640/39088882_316841472420027_2062644149684797440_n.jpg']", "[u'https://scontent.cdninstagram.com/vp/fd689936045e171f115e7639019eee03/5C2E926F/t51.2885-15/sh0.08/e35/p640x640/40053241_255816571805688_493103743554813952_n.jpg?_nc_eui2=AeF06fP1NB4ZYJl5l412NYuwB0tOnR8bIUI2RuhU2r2in-hy2az0OG6yVFG1nFAeU37Uaps_1zGkX4LLJUj7yN8o']", "[u'https://scontent.cdninstagram.com/vp/205fefe54c27cfb49836ecc3361bc36d/5C262013/t51.2885-15/sh0.08/e35/s640x640/39962867_327527014489314_6356340341523611648_n.jpg']", "[u'http://pbs.twimg.com/media/Dl4hffmX0AAJ88S.jpg']", '[]', "[u'https://scontent.cdninstagram.com/vp/33e43749e6f7f72fdf4849d7dd39936b/5C17C6B6/t51.2885-15/sh0.08/e35/s640x640/38852560_2119854361674815_5849193021278519296_n.jpg']", "[u'https://scontent.cdninstagram.com/vp/9c8ee246b76e7b74cabeadf9250b35fc/5C15517B/t51.2885-15/sh0.08/e35/s640x640/39835934_665400647177477_608683821751074816_n.jpg']", "[u'https://scontent.cdninstagram.com/vp/d98dd6921c2f47af80452bdec486fabb/5C32DB58/t51.2885-15/sh0.08/e35/p640x640/39494091_1951164605182114_3619705021530112000_n.jpg']", "[u'https://scontent.cdninstagram.com/vp/efe0cd5d2e2585f689379d11fa539023/5C350C6C/t51.2885-15/sh0.08/e35/s640x640/39351991_2112007582205121_4781962015511937024_n.jpg']", "[u'https://scontent.cdninstagram.com/vp/a33a486d0e06ad3b637d283f4ee76058/5C1E14B5/t51.2885-15/sh0.08/e35/s640x640/39602807_286864378807522_137526789848170496_n.jpg']", "[u'https://scontent.cdninstagram.com/vp/aafc57d1172540b088ea7affd9eb32e9/5C2E94DC/t51.2885-15/sh0.08/e35/s640x640/39304277_684397238593831_6384767613364338688_n.jpg']", "[u'https://scontent.cdninstagram.com/vp/fcf88f5b8b2d31feb7746145a2836397/5C337722/t51.2885-15/sh0.08/e35/p640x640/40085764_2163649417236343_8974733674259939328_n.jpg']", "[u'https://scontent.cdninstagram.com/vp/cf27fa1a872a1d672f716215ab907f0c/5C207D23/t51.2885-15/sh0.08/e35/s640x640/39351986_283083719177830_1157439028518191104_n.jpg']", "[u'https://scontent.cdninstagram.com/vp/658218d937ba31b77eef4dc8622317ea/5C345214/t51.2885-15/sh0.08/e35/s640x640/39393862_1900347183395971_240698784835698688_n.jpg']", "[u'https://scontent.cdninstagram.com/vp/a9ea403af5fdf8d0dedd187b7f2d0a9f/5C249CF8/t51.2885-15/sh0.08/e35/p640x640/37553125_791971351194252_3410089460476411904_n.jpg?_nc_eui2=AeHcZ1AdMONE_l08jVHw6ZYcCETjR0QifcZywLfE9iUxi8_hQ1K5BPxouycjiT5pg4UhT3iZERBEUhCm-eaDHBGG']", "[u'https://scontent.cdninstagram.com/vp/0da437f948b47008fab9995e654fc6e8/5C3217A1/t51.2885-15/sh0.08/e35/p640x640/38920083_719442198405272_2684439810805858304_n.jpg']", "[u'https://scontent.cdninstagram.com/vp/7b7c03a83a9fdfdd0527cc3d597064ba/5C3592DC/t51.2885-15/sh0.08/e35/s640x640/39399201_258081495043187_3885595198306123776_n.jpg']", "[u'https://scontent.cdninstagram.com/vp/e7aca2ad0c5f6c818770555eff4dd760/5C145A13/t51.2885-15/sh0.08/e35/s640x640/40048984_242979146558804_3177044303067217920_n.jpg']", "[u'https://scontent.cdninstagram.com/vp/b0f611725d3134a9ec02b76a13566de6/5C2459EA/t51.2885-15/sh0.08/e35/s640x640/39813235_451929495295692_3972147508104134656_n.jpg']", "[u'https://scontent.cdninstagram.com/vp/83424b17e99df3c5de8ac9b445e0a1b3/5C21049A/t51.2885-15/sh0.08/e35/s640x640/40024899_1960059774292784_8166837625664045056_n.jpg']", "[u'https://scontent.cdninstagram.com/vp/218dd516d7aa938efeaba74c772e6bab/5C1CBBFB/t51.2885-15/sh0.08/e35/s640x640/39850933_266010350901516_6408067527477297152_n.j</t>
  </si>
  <si>
    <t>["Hi there, blog friends ~ It's time for a new challenge at Fusion. As you know, the fun part of this challenge is that you can use the sketch or the inspiration photo, or both...I decided to go with the photo for my card ~ I love the pink color palette and how the flowers were placed on the lower half of the large block letters on the table...so, I stamped small flowers in 3 shades of pink and added a few leaves. I wanted to keep the design clean and simple, so I die cut the stitched scallop border\xa0and only added a short sentiment and a few gems to the design. Lastly, I mounted the panel on a ripe raspberry card base, and this card was done and dusted :) My teammates have created some beautiful cards for this challenge and we would love to see your take on the new sketch and inspiration photo! Come on over to the Challenge Blog and play along with us! Thanks so much for stopping by, Supplies: Stamps: Lawn Fawn - Penelope's Blossoms; Waltzingmouse - Say It Loud Dies: Altenew Bold Alphas; Mama Elephant - All Prettied Up Ink: MFT - Ripe Raspberry; Hero Arts - Soft Pink; PTI - Hibiscus Burst; Altenew - Just Green Misc: Lucy's Cards - Diamond Sequins", '\n\t\t\t\t\t\t\t\t&lt;div class="inner" id="msg_3018715"&gt;I loooove hibiscus so much. My mom used to make hibiscus sun tea when I was a kid. mmm&lt;/div&gt;\n\t\t\t\t\t\t\t&lt;/div&gt;\n\t\t\t\t\t\t&lt;/div&gt;\n\t\t\t\t\t\t', '9-6-18 VERMONT: It has been too hot, but cool at night. Today we got a nice rain at midday, just after I finished doing some weed whacking around the roses and blueberries. Neighbor Eliza will do the watering of the newly seeded pasture while we are away. I expect green grass when we are back in October. The hardy hibiscus that I planted three summers ago had big, dark red flowers then, but hadn’t bloomed since, until this week. One gigantic flower opened, and it has other buds threatening to open. It has survived two Vermont winters. A moment ago a flock of at least a dozen wild turkeys strolled through the yard, no more than twenty feet from the house. I caught a few stragglers before they disappeared into the woods. New blooms: more sedum. Leveled, limed, fertilized, seeded and watered. Go grass. Hardy hibiscus. This one is in its third year, but the first bloom since it was planted. It has survived two winters. While I was writing this entry, a flock of more than a dozen wild turkeys walked through the yard. I just caught the stragglers. They seem to be strolling along without a care, but in a few seconds have vanished from view.', 'More of true vintage beauty @onelastwish wearing one of my orange #amberrayaccoutrements hibiscus instagram.com/p/Bn6u8MxjtJK/…', 'Have you tried nylenaturals damage repair shampoo yet? With the goodness of papaya, hibiscus, shikakai and Amla, Nyle Damage repair shampoo strengthens and repair your hair!… instagram.com/p/Bn-o7Fgg1nA/…', 'Only love and respect in the quality of the brightness of our eyes have the power to value the beauty of our differences. Hibiscus. Have a very nice day!!!😉Ces pic.twitter.com/RJbSma8aVz', 'Hibiscus tea can satiate thirst better than sports drinks and you will be avoiding all that sugar! pic.twitter.com/Bfx1UABqDx', 'During the summer heat, it’s important to find moisture where you can. Our ion™ Moisture hair care line is infused with coconut oil and hibiscus extract 🌺 to protect and soften hair.  What’s your favorite way to add moisture to your hair? pic.twitter.com/pSBPevOtX6', 'Drinking an Extra Plenty Hibiscus Cucumber Gose by @SteamBellBeer - untp.beer/s/c658192447', "Check out this great item: Kiehl's Ginger Leaf &amp; Hibiscus Firming Mask, Travel Size 0.5oz  froo.co/5h5A2X400s", 'It’s Spirit Week at my school, and today is Hawaiian Day. Well, I haven’t got a flowered shirt, grass skirt, fresh hibiscus for my hair, nor a ukelele, so I guess I’ll just stand out.', 'Beautiful Hibiscus 🌺 #hibiscus #waimeavalley #hawaii #flower #Beauty pic.twitter.com/0bhidqQ7db', '15 Amazing Hibiscus Tea Benefits drleonardcoldwell.com/15-amazing-hib…', 'Gourmet cupcakes... must try flavors... 🌹 Rose 🌹 and 🌺 Hibiscus 🌺 pic.twitter.com/auIjETbSu0', '@wandringmermaid @illustr8d @KRogersdotter @Fallenthropy @resistance_cats @ellikanne @Rathecat5299 @JossRuckus @katie_blaze @Lattesdotter11 He sponsors my friend’s podcast so I try to be respectful. His lime hibiscus tea with vodka tip was revelatory though.', 'Hibiscus tea can satiate thirst better than sports drinks and you will be avoiding all that sugar! pic.twitter.com/Sr9BF76rds', '@royalmontgomery hibiscus martini drunk! ❤️ all the love. thank you thank you', '...a hint of white pepper. Rose City Sour ‘16 Tasting Notes Color: Rose-pink with a white head Nose: Fresh roses, hibiscus tea, watermelon candy Body: Light-bodied, high effervescence, dry finish, mild acidity Flavor: Rose petals, cranberries, pomegranate, white pepper...', 'New from Australian Gold ... Hemp Nation Sugar Plum Cookie Tan Extender and Hemp Nation White Peach &amp; Hibiscus Tan Extender and Body Wash. Launch date is October 1, 2018. 9/4/18', '#RepostSave @beautycareaustralia.id with @repostsaveapp ・・・ PO AUSTRLIA\nLAST ORDER: 17 SEPT\nREADY: 28 SEPT \nSWISSE SALE !\nHibiscus Night Cream 247.000  #likeforlikes #l4like \n#likeforfollow #likeforlikeback #likeforlike #followforfollowback #followforlike #like4like #likes #like4likes #poaustralia #jastipaustralia #jastipaussiemurah #jastipaustraliamurah\n#jualswiise #jualswissemurah #jualswisseskincare #jualswissemicellarwater #jualswisseaustralia #jualswissenightcream #jualswissehibiscus #jualswissevitamin #jualswissehoneymask #jualswissemanukahoneymask #jualswisseeyecream #jualswissevitamins', "Have you ever seen anything so delicious? If you're a hibiscus freak like me, check out one of my favourite accounts 📸by @colorlicioushibiscus \n#hibiscus #hibiscusaddict #hibiscusflower #flowerstagram #beautiful #gorgeous #breathtaking", 'Hibiscus\n\n#hibiscus #flower #flora #photography #beauty #favourite', "⚡🔆Just listed🔆⚡ fantastic playsuit and separate set made in Hawaii! Summer isn't over! #tiki #tikitime #summer #hawaiian\n🔆\n🔆\n🔆\n🔆\n🔆\n🔆\n🔆 \n#hawaiianprint #madeinhawaii #shaheen #lola #florida #playsuit #teatimer #vintageseparates #barkcloth #etsy #vintagetiki #tikidress #vintageplaysuit #highvoltage #highvoltagevintage #hvv #hibiscus #vintageetsy #60s #60sfashion #hippie #boho #60sstyle #50s ##50sfashion #truevintage", 'I had to bring a flower in! I think it’s hibiscus right? #flowers #Texas #homesweethome #prettyflowers #garden #fixerupperstyle #gardeninspo #kitchendecor #kitcheninspo #tropicalflower #raingoaway #shematters01 #moretocome', '#beautyinthecity#oakland#hibiscus#flower#radiate#joy#alignment#sacredgeometry', 'spill the hibiscus tea thickie\nfrom @slimeyoda !\n#slimeyodaproof\n- \nslime tags\n\n#slimepopping #stressrelief #slimepoking #daisoclaymixing #slime #butterslime #floam #slimerecipe #slimepressing #talisatossell #slimeasmr #slimevideo  #avalancheslime #cloudslime #clickyslime #slimeshop #floamslime #tulipslimes #elmersglue #stretchyslime', '#hibiscus #cupcake #cake #hibiscuccupcakecake #firstbirthday #luauparty', 'Good morning! 🌺 #pink #hibiscus #findthebeautyineveryday', 'Ready Cascara Flavour Natural Honey Sparks &amp; Cascara Hibiscus Fermented Winey ~\n#cascara #cascaratea #cascaralovers #cascarasparkling #cascaracherry #coffee #fermentasi #fermentation #cascarahibiscus #kedaikopijogja #kopijogja #ngopidijogja', '#goodmorning #breakfast #table #isready #beautiful #flowerpower #hibiscus', 'Keep it simple.\n#hibiscus #kombucha #pasta #tomatoes #parmesan #simple #handmade #food #fermented #tea #strawberry #amberfizz #amberfizzkombucha #italian #handmadepasta #kombuchabrewing #guthealth #kombuchalove #kombuchaaddict #lovetocook #fridaynight #plovdiv #bulgaria', 'Saison Saturday! Join us today to hold on to the last bit of summer!  Five of our saison beers will be on tap!! Blueberry, Blackberry, Hibiscus, Tryfecta and "They Cluckin\' Did It". These light, refreshing beers are perfect to bid farewell to summer! Which is your favorite? #saisonsaturday #beer #njcb #drinklocal #beertownnj #downtownhammonton #sjbeerscene #visitsouthjersey #njisntboring', 'Sunny reflections at breakfast\n#rainbow #reflection #sun #hibiscus #tea', '#food #burger #fotd #hibiscus #hibiscustea #tea #icedtea #jamaica #photography #instagram #instafood #instadrink #dotd #delicious #yummy #lunch #dinner #comida #hamburguesa #instapic #instaphoto', '#creative#cakes#10\nAnniversary#luau#sugar#cookies#together#family#love#color#tropical#grass#skirts#hibiscus#palm#pineapple#yum#gold#', 'Another pink hibiscus flower\n#pinkflower #pinkflowers #hibiscusflower #hibiscus #flowers #pink #colorfulflowers #pencildrawing #pencilart #pencilsketch #colorpencil #kidsart #artbykids #colorful #cuteart #art #simpleart #simplesketch #sketches #doodle #drawing #drawings', '#Tea Hibiscus', '#pink #hibiscus #beauty #sopretty 💖 Happy Monday! ✨#monday #vibes #inthegarden #lifeisbeautiful #treasurethemoments #flowersofinstagram #flowerpower #creativelifehappylife', 'Our #perrenial #hibiscus is doing great!', 'Today’s flower : Red Hibiscus #beauty #bravery #hero #love', "☕All the coffee feels with this hair! I got this blonde ready for fall using @owayorganics #hcolor and #htone. I also added some #hmilk to her ends for some extra strength.💪Because, why not? It's filled with biodynamic hibiscus extract that is not only a great antioxidant, but helps thicken the hair strand and prevents premature greying and split ends. Who'd doesn't want that little added treatment?\n.\n.\nNow for some coffee.", 'Beautiful hibiscus... #urbanstyle #urbangarden #urbangunjle\n#instaphotograpy #instaphoto #plants\n#thefloweroftheday #special_shots #flor\n#beautifulflowers #beautifulbloomers\n#beautiful #bloomers #colors #unique\n#plantas #flores #fleurs #garden #beauty', '#guam #guamcakes #hibiscus #gold #fondant #fondantcake #cakedecorating #cake #buttercream #lifeiswhatyubakeit', 'Plum Hibiscus 😍\n\nFlower friends, is this a variety you can use for tea? Google has failed me in my search for the answer.', '🇬🇧 Hibiscus tea is a herbal tea. It is consumed both hot and cold. It has a tart, cranberry-like flavor, and sugar or honey is often added to sweeten it. The tea contains vitamin C and minerals. This is colour of passion ❤️\n100 gr - 5 €\n250 gr - 10 €\n500 gr - 18 €\n1 kg - 33 €\n#hibiscustea#caffein-free#herbaltea#redtea#каркаде#цветстрасти#безкофеина#купитьчай#tèdehibisco#tèrojo#descafeinado#comprartè#ecologico', 'My Hibiscus Is Thriving In This Heat #plant #hibiscus #flower #garden #summer #heat #blooming #crazyheat #humidity', '#hibiscus powder\n200/- for 100gm', '#hotpink #hibiscus #beauty #love', 'A little tea to get me through these soda cravings! ☕️ cranberry hibiscus today 🌺', 'Make your own scented candles or give as a gift to a candle lover. Try our popular Lavender and Pomegranate &amp; Hibiscus fragrances to start you off!\n.\n.\n.\n#gift #giftideas #candles #scent #uk #home #homedecor #craft', '#photography #photooftheday #photoofday #photo #photos #photoshot #fotografia #fotografias #fotodeldia #fotodeldía #foto #fotos #planta #plantas #plant #plants #flor #flores #flower #flowers #flowermagic #ptk_flowers #great_captures_flowers #flor_roja #hibisco #hibiscus #closeup #closeups', 'Just received the Jamaica Hibiscus Cleanse Me!! 😍 It’s delicious!!! 😋 It tastes exactly like hibiscus tea....just cold 🌺❄️😆 .\n.\nLearn more about the benefits of Cleanse Me at 💻www.VivriForLife.com or message me for more info 📲732•859•7929 .\n.\n#vivri #hibiscus #jamaica #tropical #cleanseme #digestion #prebiotics #aloevera #nopal #ACTIValoe #stevia #dietaryfiber #sweet #delicious #addwater #phbalance #vivriforlife', '.\n.\nIt was a rainy kinda day but all this rain has brought about some beautiful blooms in our garden like this gigantic hibiscus! 🌺 Loving the cooler Fall-like weather though!\n.\n.\n🌿 Let your spirit be your guide 🌿\nLet the rustic details shine on!\n🌿Rustic inspired lifestyle &amp; more!🌿\n.\nContact: rusticdetails@gmail.com\nInstagram: @therusticdetails\nWebsite coming soon!\nAll rights reserved. Cleveland, Ohio\n.\nHost: #perfecttouchofrustic\n.\n"With true power that comes from within, nothing is beyond your reach"\n.\n#chagrinfallsohio #america #cleveland #ohio  #lifestyle #vintage #thriftedhome #handmade #rustic #rusticdetails #therusticdetails #rusticstyle #rusticdecor #decor #decorideas #homedecor #homestyling #instadecor #instadaily #instagood #plants #garden #houseplants #woodworking #boho #hibiscus #rainydays', 'Sunday morning daiquiris. Lavender-hibiscus daiquiris to be exact. Simple and my go-to for brunch.\n.\n.\n2 oz @milehighspirits Peg Leg Rum\n1 oz lime juice\n1/4 oz @rising_sun_distillery Lavender Hibiscus liqueur\n1/4 oz simple syrup\n.\n.\n#daiquiri #daiquiritimeout #denverdistillery #coloradospirits #milehighspirits #rum #risingsundistillery #drinklocal #coloradomade #breakfastcocktails #brunchathome', "Summer may be ending but popsicles are forever. We unfolded a thousand tiny umbrellas for this photo because this hibiscus lemonade popsicle from @peoplespops gave us major summertime beach vibes. Catch them at Dessert Goals this fall! We'll be releasing general admissions tickets this week. Make sure you're subscribed to our newsletter! #omgdessertgoals", 'Lime &amp; 🌺 hibiscus tart #lime #hibiscus🌺 #tart #petitpatisserie #afternoonteatime #pastry #cakes #summer #london #londonlife #art #design #newideas #myjob #followfollow #uk #luxorydesign #tea #mediterraneanflavors #flowers #newconcept', 'When it’s really hot out, I really struggle with the macaronage process. But this could have also been because it’s homemade almond flour, and I had 12 grams too few egg whites 🤦🏻\u200d♀️🤷\u200d♀️🤣I think the extra dampness in my flour may have countered the lack of meringue, a bit.... what should I fill these with?\n#experiment #hibiscus #macarons #frenchmacarons #newflavor #justnotmyday #toohotoutside', 'Reusing Sola bottles for my iced tea fixes.\nSaves money and reduces waste.\n\n#youthberry #peach #hibiscus #teavana #davidstea', 'NEW PRODUCTS!! 💫Just Dropped last week! \nBaking Soda-Free Shea Butter Pit Paste Deodorant &amp; Rose and Hibiscus Clay Calming and Brightening Antioxidant Mask! 🌿🌷🌺 Quick Facts: \nOur Shea Pit Paste offers Non-Toxic Dryness Protection and Odor Relief. A perfect alternative to traditional deodorants. Baking Soda-Free and 100% Plant-based!\n• • •\nOur Hibiscus Antioxidant Mask helps you to achieve a youthful glow with Rose powder, Coconut Milk Powder, and\xa0Hibiscus\xa0combined to make a calming mask that also removes toxins gently.\xa0\nwww.mybutterbar.com\n#rosemask #naturaldeodorant', 'Today’s outfit inspo: the All Red Braided bracelet on the wrist!💘✨Comment with ‘🌺’ if you love hibiscus flowers ! (photo by @eimymarie) #LEOMAZZOTTI #Outfit #Detail', 'Because sometimes life gets so overwhelming that you just need to unwind. Unhealthy with a touch of healthy: Hibiscus Gin &amp; Tonic with homemade hibiscus syrup. Amazing Hibiscus flowers from @zolafoods #hibiscus #gin #tonic #cocktails #yummy #delicious #homemade #lifelessons #fun #experiment #nevergiveup #chronicillness #endometriosis #endowarrior #inspire #motivate #makethemostoflife #balance #love #positivevibes #thankful #grateful #blessed 🙏🏻💛🙏🏻🎗🙏🏻', "Time to chill out! It's Friday!  Hibiscus Lemonade Popsicles from Bay Area food blogger @snixykitchen 😊 .\n.\n.\n#friday #popsicles #hibiscuslemonade #chillout #prettylittleinteriors #interior123 #interiorstyle #homedecor #interiorarchitecture #instahome #interiorhome #designmilk #sodomino #instastyle #instalove #like4like #homedesign #stylemepretty #sanfranciscodesigner #interiordesign #interiors #designinspiration #design #interior #chdinspiration #caseyhowarddesigns", 'Peace 5\n#dorra_zarrouk #puzzle #love #coffeetime #arts #hibiscus #flowers #style #fashion #photoshoot #beauty #fun #ananas #pineapple #rainbow #shemslina #morning #travel\n#درة #درة_أيقونة_الموضة #درة_أميرة_القلوب', 'What a fabulous night we all had. I loved every single minute of it and to be with beautiful caring fun family was just so special. Thank you to you all and to the wonderful staff @bangangmordy restaurant for their incredible Hibiscus Strawberry Margaritas and their extraordinary food and service. Love you all !!! Sharryn xxx\n#headscarfstyle #prestonzlystudios #prestonzlyshoes #andreanicholsondesigns #broad_mgazine #thestylishwomantrail #whereishop #wedgeshoes #yellowshoes #designerdress #allsizesavilable#allsizes #chicatanyage #ageless #colourfulwomen', '“Payson Dew”\n.\nRittenhouse Rye \nFernet \nAmaro Angostura \nHibiscus Syrup \nLemon \nAquafaba\n.\nIn case you missed us this weekend, we’ll see you on Thursday #findmeatadeline #oldtown #scottsdale #arizona', 'All slimes in her shop will be removed at 11AM PST :) this is currently in stock! this one is Hello KitTEA: Peach Hibiscus, one of the best smelling scents ever 😌\n✨should she do more unlimited restocks? the catch is that she can only stock 4-6 slimes since having 10 unlimited slimes would be waaaay too much! She’s thinking about doing it about once a month or so? It really helps out international peeps since she knows y’all had to be up at odd hours to purchase haha \n@SlimeOwy\n________\n#slime #satisfying #slimevideo #asmr #asmrsounds #clearslime #jellycubeslime', "Last night all the 350 guests LOVED this hibiscus margarita from PEZ CANTINA!\nThe event was in the fist mansion built in BH IN 1911 For the Robinson's family !\n#eventplanner #margarita #sitdowndinner #fundraiser #robinsonsgarden #beverlyhills #mixologist #eventmanager #perfectevening #ihavethebestteam", 'Made my first omelet this morning. If you have time today make yourself this Garden Veggie Omelet! I started by cooking spinach, green pepper, red onion, tomatoes and white onion in a little ghee until tender. Seasoned with white pepper, salt, garlic powder and rosemary from the garden. Added in three beaten eggs and some fresh feta at the end. Move over scrambled eggs because this might be my new favorite breakfast. Oh and that is my hibiscus tree that I brought in yesterday because it is 40 degrees in WI. Not sure how I feel about that... #omelet #breakfast #paleo #healthy', 'Atelier vibes, another beauty coming to life, HIBISCUS Dress!\n.\n.\n#rembostyling2019 #newcollection #bride2019', 'Happy Monday! Wishing you all a great and productive start to the week... so we can enjoy some delicious G&amp;T cocktails tonight 🍹\n-\nThis ones brought to you by @onedrinkaday 🔥\n-\nDrink = GnT with a rose 🌹 + hibiscus 🌺 extract by @wildhibiscusco. Cucumber 🥒 succulent garnish\n-\nTag somebody who loves G&amp;T’s 🍸', 'Antigonon\n\nBy @puspa.dela \n#amazing #nice #cool #creatives #instagood #likesforlikes #orchid #rose #plumeria #alamanda #calendula #zinnia #chrysantemum #dahlia #portulaca #peregrina #lily #celosia #sunflower #hibiscus #bugenvil #jasmine #vinca #passiflora #passionflower #garden #greengarden #beatifulflowers #antigonon #cempokak', 'Posted by @mplsbeerguyWishing you have a quali-tea Monday and hopefully this week is as bright as ’s “Hopfentea” Berliner-Weisse (4.2% ABV)! This German wheat sour beer was steeped with a tea blend of mango, papaya, hibiscus and lemongrass. The beer was floral, fruity, tart, and very crushable. Perfect for summer nights in the Midwest!\n#goodbeer #drinklocal #untappd #drinkfloridacraft #lager #sdbeer #summerbeer #drinkgoodbeer #supportsmallbeer #smallbeer #drinkcraft #drinkcraftbeer', 'This 75g Yunnan loose #leaf #black #tea with the addition of #hibiscus and #jasmine #flowers, #marigold petals, #dried #cranberries and a natural #peach #flavour, #delights with a refreshing taste and an #inspiring peach #aroma. #Millions of people around the #world love its #classic and #harmonious #taste.\n#blacktea #weightloss\nTotal weight : 103.0 [g] £6.90 + p&amp;p', 'Reveal the unique formulation of ""Welcome drink"" of Naman Retreat. 🎉\nHibiscus tea is a fascinating combination between hibiscus, lime and ginger.😘\nLemongrass lychee tea is prefered by its taste of Lipton tea with lemongrass and lychee juice.😍\nBoth of Hibiscus tea and Lemongrass lychee tea are healthy drinks. Pick your favorite one to release your lassitude after long flight, refill your energy for a retreat journey at Naman Retreat.😉\n#NamanRetreat #DaNang #VietNam #smallluxuryhotels #slh\n#welcomedrink #healthydrink\n-----\nT: +84 236 3959 888\nE: info@namanretreat.com\nW: namanretreat.com', 'Rosehip and hibiscus 🌺 homemade Marshmallows with almonds.  #pastry #pasteleria #southafrica #hibiscus #almonds #marshmallow #nubes #homemademarshmallows #fluffymarshmallows #lovepastry #homemadepastry #sweet #dulces #sweetie #rosehip #tea #hibiscustea', 'Just made me some Roselle Hibiscus Tea! .\n.\n.\nCan i dry roselle? Freeze?\n.\n#roselle #hibiscussabdariffa #hibiscus #tea #garden #flower #instaflower #instagram #saturday #azzengarden #arizona #mygarden #gardenflowers #rose #rejoice #rejoiceinthelord #loveup #growtogether #happy #joyofgardening', 'The weather has been so nice ky hibiscus bloomed again #hibiscus #flower #sopretty', 'New on Tap- #nitro #hibiscus #cascara #tea .\n.\n.\n.\n.\n#coffee #hawaii #luckywelivehawaii #oahu #honolulu #coldbrew #cafe #aloha #aliicoffeeco #downtown #coffeeroastery #lightroast #sanfranciscanroaster #art #mahalo', "Hibiscus jam? I've had the tea in Mexico, but never heard of the jam. This sounds amazing! Hope to try it someday.", "Today I pulled **Love Potion Perfumes - Amanda's Sweet Pink Flowers** *(Pink Lotus and Pink Hibiscus flowers, blended with pink sugars, creamy vanilla and a lingering haze of musk)* I like this one. It is creamy and softly floral. I think the musk rounds it out and makes it not too overpowering. It is slightly bright and tropical. A bit different than what i normally go for. Reminds me of Nereids from Arcana. 8/10", "I drink iced tea all the time without a problem. I also drink marshmallow root tea when my bladder is unhappy, it helps tremendously. It didn't have much flavor, so I add some hibiscus and honey.", "Routine: I wash with L'Oréal Ever Sleek shampoo once a week, the rest of the time cowash/STC with Tresemme coconut and hibiscus conditioner. I live in Canada so I use Dippity Do gel (half a handful as my hair is too fine to sustain much weight) with prayer hands. I plop in a microfiber towel for 15 minutes and then let it air dry. To try to get more volume at the roots, I flip my hair from side to side as it is drying. Pineapple overnight!", 'The first two photos are after a night plopped in a t shirt. The second two are after I’ve scrunched it out. The last photo is what my hair looks like when air dried with no plopping. I’m not sure why plopping is flattening and ruining my curls, I’ve tried many different variations and my hair always ends up flat to my head with no volume. Other times have worked better but not better enough to not have to rewet it and style again. Routine: Wash every day with Shea moisture Jamaican castor oil shampoo Condition with Shea moisture coconut hibiscus conditioner S2c most of that out and S2c in a little deva curl super cream mostly on the ends - head upside down Hair soaking wet I ass ecoco gel and kc curling custard and I squish it into my curls Place head in t shirt after squishing w a microfiber one or two times and sleep on the plop', 'Black tea, spearmint, hibiscus (or rose hips). Steeped no boiled. Maybe with some honey.', "put a note in my calendar the other day so that I would remember to bring the Japanese Maple in from the garden... doesn't look like it was affected by the cold weather which makes me happy... will watch and see how stressed it will be from the move... it is a bit delicate and often drops all of the leaves when moved... still have to bring in the hibiscus and mandevilla... maybe on Sunday... right now the morning glories are wrapped all around the mandevilla, lol...", 'Drinking a Rosèson - Hibiscus Farmhouse Ale by @WoodenRobotAle at @nrbrewingco — untp.beer/s/c657841990', '🌿An herbal blend that is edible! Pineapple pieces, mango bits, date pieces, hibiscus, safflowers, rose hips, and marigolds are infused with passion fruit and mango flavors. Tangy and… instagram.com/p/Bnx3lIanHRR/…', 'Hibiscus tea can satiate thirst better than sports drinks and you will be avoiding all that sugar! pic.twitter.com/W0lAmPvMp3', 'In desperate need of a plum ginger hibiscus tea, but of course @panerabread is closed. Time is a construct and it’s really screwing me right now.', 'EO Hair Care Sulfate Free Keratin, Coconut &amp; Hibiscus 8.4 fl. oz. Conditioners offgridwildernessliving.net/index.php/gene…', "Rando purchase came in today.\n\nA got a strap to help hold my heavy ass lenses on,\nAnd a filter mask, that I kinda sorta needed.\n\nBoth hibiscus flower print.\nCuz that's totally my thing. &gt;w&gt;;; pic.twitter.com/3ziElt2vQO", 'Lunch with @digginnthedirt at @Portos We’re sharing a Cuban sandwich,  Pork tamale, plantain chips and pepper &amp; cheese potato balls with Hibiscus sweet tea. 💥👍🏼 pic.twitter.com/3BV9Gpx9ri', '@ageezzyy haha, it’s sweet Hibiscus. It’s the best drink!', 'Drinking a Penny Lane With Hibiscus by @MadHatBrew at @wigancentral — untp.beer/s/c656166790', "NEW TAPS:\n@lordhobobrewing  Angelica\n@TheCivilLife Angel and Sword\n@LeftCoastBrewco Hop Juice\n@2RoadsBrewing  Ol'Factory\n@RogueAles Marionberry Sour\nHarvey's Elizabethan Ale\n@Boulevard_Beer Hibiscus Gose\n@newbelgium Hemperor\n@FirestoneWalker Velvet Merlin \n@cascadebrewing Apricot", 'This very Berry hibiscus drink is bussin bruh', 'Hibiscus Oil Home Remedy for Hair Fall rviv.ly/9qGTOg', 'Check out SMDS RESORT ACCESSORIES CORAL HIBISCUS  SHELL BRACELET PIERCED EARRINGS NWT! #HIBISCUS ebay.us/hFiddc via @eBay', '“Back to Basics”\nTito’s vodka + hibiscus syrup + creme de peach + lemon juice. 🤩🤤🤗\n.\n.\n.\n#petworth #nwdc #washingtondc #howarduniversity #titos #vodka #hibiscus #cremedepeach #lemon #craftcocktails #dcbars #eatdrinkdc #yum #wings #sundaynightfootball #nfl pic.twitter.com/yvrn5I2ueu', 'Coffee or tea, breakfast and rejuvenate.  #florida #fortmyers #hibiscus #sanibel #captiva #bedandbreakfast #coconuts #ftmyers #proposal #marriage #wedding #willyoumarryme #craftbeer… instagram.com/p/BoWUDoFl877/…', '@GabrielleFuzz Why to what? Hibiscus tea drastically reduces your blood pressure. You will chill out instantly.', "@Sairiniel I couldn't find the orange cinnamon at my local grocery store, but they did have a Stash Cinnamon Vanilla rooibos tea (Though I think it's a seasonal flavor) I must have been thinking of hibiscus teas that I didn't like, the cinnamon vanilla rooibos tea was really good!", 'Check out the Gucci Marmont Card Case Monogram Matelasse GG Hibiscus Red available on @StockX stockx.com/gucci-card-cas…', 'Was Sloane drinking a very berry hibiscus lemonade during that changeover', '🌺Homemade Rose Wine &amp; Hibiscus Liqueur Ice Cream @RenaissanceOrla @RenHotels @WildHibiscusCo @AldiUSA #CotesDeProvenceRoseWine #SundayFunday #Rlife #events #craftbartender #mixology #foodandwine #hibiscus #icecream #winelover #bar pic.twitter.com/8mVejvGjj1', "Metro Atlanta Urban Farm (MAUF) CEO Bobby Wilson assess some experimental hibiscus he's going on the Metro Atlanta Urban Farming (MAUF) he established in 2009 to address the growing need of affordable food in low-income communities. His five-acre plot of land in the hear of College Park, Georgia is just minutes from downtown Atlanta. With the help from U.S. Department of Agriculture (USDA) Natural Resource Conversation Service (NRCS) and Farm Service Agency (FSA), MAUF was able to address the resource concerns of the land, the education gap of the farm for the community, and provide financial assistance where needed. USDA Photo by Preston Keres\n\n#collegepark #ga", '47 Best Naturalists Fuchs Leonhart 1501 1566 Wemding 17 Gennaio 1501 Tubinga 10 Maggio, Fuchs Leonhart Detailseite Leo Bw, 129 Mejores Im 225 Genes De Bot 225 Nica En Ilustraci 243 N De Bot 225 Nica Dibujos Bot 225 Nicos Y, Fuchs Leonhart Detailseite Leo Bw, Seprian Home, Image Of Fuchs 1542 069 Libros S Xvi Herbario De Fuchs Cartograf 237 A De M 252 Nster, 100 Best Barroco S Xvii Images On 17th Century Caravaggio And Pintura, De Historia Stirpium Commentarii Insignes Wikipedia La Enciclopedia Libre, Leonhart Fuchs The New Herbal Of 1543 Libros Taschen, Leonhart Fuchs 978 613 3 76071 4 6133760710 9786133760714, Leonhart Fuchs De Historia Stirpium Commentarii Insignes 1549 Catawiki, Mandragora History And Lore Of The Mandrake On British Library Libri And Historia, 1000 Images About Plants On Botanical Illustration Botanical Prints And Hibiscus, De Historia Stirpium Commentarii Insignes P 225 Gina 569 Foto Imagen De Stock 100448999 Alamy, Banque D Images Et De Portraits Biu Sant 233 Paris, Libros Taschen Albertus Seba S Collection Of Natural Specimens And Its Pictorial Inventory 3, Balsamine Historia Stirpium By Leonhart Fuchs 1501 1566 Libros De Vegetabilibus растения', 'B r e a k f a s t 🥐☕🍪🌺\n#breakfast #home #sardinia #love #meandyou #hibiscus #garden #morning', 'Busy soaking up the last dregs of summer with @soapandgloryusa ‘s new Call of Fruity line 🌺🍊the Bubble in Paradise Body Wash and Hand Food Hand Cream have notes of tropical citrus and hibiscus that you can smell for yourself at @ultabeauty @walgreens or @target! #soapandglorypartner #soapersquad #soapandgloryusa', 'This batch is deliciously delicious! It’s a mix of black tea along with a little hibiscus, orange, rose hips, and passion fruit tea. So good!\n\nEverybody asked for a glass along with their meal tonight.💗\n.\n.\n.\n#kombucha #homebrew #seconds #thirds', 'Toyota prius with super cut 35%\n\nFM7 silverdale window tinting \nwww.fm7.co.nz\n4A Manga Road Silverdale \n09 426 7277\n027 777\xa0 9451\n\n#windowtints #toyota #prius #racing #hybrid #black #carwindow #window #japanesecar\n#tintfilm\xa0 #cartuning #cartinting #silverdale #orewa #whangaparaoa #rodney #car #auckland #newzealand\n#kiwi #hibiscus #millwater\n\n1. Royal Class(FROM $500)for sedan\nUV CUT - 99%\nHeat Rejection - up to 99%\nAnti Glare - up to 80%\nAnti scratch, 2ply etc\n30 yearts warranty\n\n2.Top Class(FROM $370)for sedan\nUV CUT - 99% \nHeat Rejection - up to 89% \nAnti Glare - up to 80% \nAnti Scratch, 2ply etc \n30 years warranty \n3. Gold class(FROM $270)for sedan \nUV CUT - 99% \nHeat Rejection - up to 75% \nAnti Glare - up to 80% \nAnti Scratch, 2ply etc \n20 years warranty \n4. Super Cut(FROM $170)for sedan\nbetter than 3M CS \nUV CUT - 99% \nHeat Rejection - up to 62% \nAnti Glare - up to 80% \nAnti Scratch, etc', 'Discovering the beautiful plants in our new backyard 🌺😍 #mydaywasawesome #hibiscus #backyardbeauty', "Here's the finished product of the jute I experimented with yesterday. There was only 24 yards, hence the baby hank, but it was the perfect amount to test things out. The hibiscus tea I used gave this jute a rosy mauve coloration that I'm satisfied with, and I hope to use it in a bigger project in the future!\n.\n.\n.\n#knitting #knitstagram #ladymaker #handmade #makersgonnamake #simpleliving #knittersofinstagram #flatlay #craftastherapy #knittersofig #yarnlove #naturalfibers #naturaldye #supporthandmade\xa0 #hareandhorn", "pineapple matcha upside down cake with taro root ice cream, compressed dehydrated pineapple and hibiscus reduction - this was made by my sous chef @marissanderson28 and I have to say its one of the most creative and unique desserts I've ever had. The perfect combination of delicious and unfamiliar. She did an ansolutely amazing job on this and if you can't tell, I'm really excited about it. We're almost out, today will probably the last day to get it! .\n.\n.\n.\n#eeeeeats #eaterphilly #phillyfoodie #eastbranchbrewing #phillyburbs #truecooks #chefsofinstagram #dessert", 'We would like to welcome our newest Mobette @blueyemafia to @carbonmafia! Cindy Casady is a pocket dynamo who is using triathlon to enjoy life by pushing herself and beating her challenges. Cindy has ordered herself some one of a kind custom VIP SERIES wheels for her bike. Her design has the Hibiscus 🌺 theme in white over aqua with one flower colored pink as a special tribute to her mother. We are proud to be a part of the special tribute as well as having Cindy represent us as an ambassador. #carbonmafia #blueyedmafia #breastcancerawareness #checkyourself #vip #vipseries #hibiscus #carbonfibre #racewheels #mobette #swim #bike #run #swimming #biking #running #triathlon #triathlete #badass #motivation', 'Gender Reveal for the Summer 🌺🌺#sweetgemcupcakes #bakery #cake #cakes #genderreveal #buttercream #but</t>
  </si>
  <si>
    <t>['[]', '[]', '[]', "[u'#amberrayaccoutrements']", '[]', '[]', '[]', '[]', '[]', '[]', '[]', "[u'#flower', u'#hibiscus', u'#hawaii', u'#beauty', u'#waimeavalley']", '[]', '[]', '[]', '[]', '[]', '[]', '[]', "[u'#jualswissehibiscus', u'#poaustralia', u'#likeforlikeback', u'#jualswissemicellarwater', u'#jualswissevitamin', u'#jualswiise', u'#jualswissemurah', u'#likeforfollow', u'#jualswisseskincare', u'#likeforlike', u'#jualswissenightcream', u'#jastipaustralia', u'#repostsave', u'#l4like', u'#jualswisseeyecream', u'#likeforlikes', u'#likes', u'#like4likes', u'#jastipaustraliamurah', u'#jastipaussiemurah', u'#jualswissehoneymask', u'#jualswisseaustralia', u'#jualswissemanukahoneymask', u'#followforfollowback', u'#followforlike', u'#like4like', u'#jualswissevitamins', u'#repostsave']", "[u'#hibiscusflower', u'#breathtaking', u'#gorgeous', u'#hibiscusaddict', u'#hibiscus', u'#beautiful', u'#flowerstagram']", "[u'#flower', u'#hibiscus', u'#favourite', u'#photography', u'#flora', u'#beauty']", "[u'#playsuit', u'#lola', u'#tikidress', u'#60sfashion', u'#summer', u'#teatimer', u'#barkcloth', u'#tiki', u'#50sfashion', u'#vintageseparates', u'#truevintage', u'#hawaiian', u'#highvoltagevintage', u'#etsy', u'#50s', u'#hibiscus', u'#tikitime', u'#60s', u'#hawaiianprint', u'#boho', u'#hippie', u'#vintageplaysuit', u'#hvv', u'#madeinhawaii', u'#60sstyle', u'#vintageetsy', u'#shaheen', u'#florida', u'#highvoltage', u'#vintagetiki']", "[u'#gardeninspo', u'#tropicalflower', u'#kitchendecor', u'#raingoaway', u'#prettyflowers', u'#garden', u'#fixerupperstyle', u'#homesweethome', u'#flowers', u'#kitcheninspo', u'#moretocome', u'#texas', u'#shematters01', u'#texas']", "[u'#joy', u'#flower', u'#beautyinthecity', u'#hibiscus', u'#oakland', u'#alignment', u'#radiate', u'#sacredgeometry']", "[u'#slimeshop', u'#slimeyodaproof', u'#daisoclaymixing', u'#stressrelief', u'#slimepressing', u'#slime', u'#cloudslime', u'#elmersglue', u'#avalancheslime', u'#tulipslimes', u'#clickyslime', u'#stretchyslime', u'#slimeasmr', u'#slimepoking', u'#slimepopping', u'#butterslime', u'#floamslime', u'#floam', u'#slimevideo', u'#talisatossell', u'#slimerecipe']", "[u'#cake', u'#cupcake', u'#firstbirthday', u'#hibiscus', u'#luauparty', u'#hibiscuccupcakecake']", "[u'#hibiscus', u'#findthebeautyineveryday', u'#pink']", "[u'#fermentation', u'#kedaikopijogja', u'#cascaralovers', u'#cascaratea', u'#cascaracherry', u'#cascara', u'#ngopidijogja', u'#coffee', u'#cascarahibiscus', u'#fermentasi', u'#cascarasparkling', u'#kopijogja']", "[u'#table', u'#beautiful', u'#hibiscus', u'#goodmorning', u'#breakfast', u'#isready', u'#flowerpower']", "[u'#amberfizzkombucha', u'#fermented', u'#kombuchabrewing', u'#hibiscus', u'#simple', u'#amberfizz', u'#kombuchalove', u'#plovdiv', u'#kombucha', u'#fridaynight', u'#italian', u'#handmadepasta', u'#lovetocook', u'#bulgaria', u'#parmesan', u'#kombuchaaddict', u'#guthealth', u'#handmade', u'#tea', u'#food', u'#pasta', u'#strawberry', u'#tomatoes']", "[u'#visitsouthjersey', u'#njisntboring', u'#downtownhammonton', u'#drinklocal', u'#beertownnj', u'#saisonsaturday', u'#beer', u'#sjbeerscene', u'#njcb']", "[u'#rainbow', u'#hibiscus', u'#sun', u'#reflection', u'#tea']", "[u'#fotd', u'#instadrink', u'#dotd', u'#yummy', u'#burger', u'#instapic', u'#lunch', u'#hibiscus', u'#jamaica', u'#delicious', u'#instagram', u'#dinner', u'#comida', u'#icedtea', u'#hibiscustea', u'#instafood', u'#hamburguesa', u'#photography', u'#food', u'#instaphoto', u'#tea']", "[u'#luau', u'#color', u'#10', u'#cakes', u'#together', u'#hibiscus', u'#cookies', u'#tropical', u'#grass', u'#love', u'#creative', u'#pineapple', u'#skirts', u'#palm', u'#family', u'#sugar', u'#gold', u'#yum']", "[u'#drawings', u'#artbykids', u'#simpleart', u'#colorfulflowers', u'#hibiscus', u'#pinkflowers', u'#hibiscusflower', u'#art', u'#colorpencil', u'#doodle', u'#pencildrawing', u'#pencilsketch', u'#pinkflower', u'#drawing', u'#kidsart', u'#cuteart', u'#flowers', u'#pink', u'#sketches', u'#pencilart', u'#colorful', u'#simplesketch']", "[u'#tea', u'#tea']", "[u'#vibes', u'#hibiscus', u'#inthegarden', u'#pink', u'#lifeisbeautiful', u'#monday', u'#flowersofinstagram', u'#treasurethemoments', u'#beauty', u'#creativelifehappylife', u'#sopretty', u'#flowerpower']", "[u'#perrenial', u'#hibiscus']", "[u'#hero', u'#bravery', u'#love', u'#beauty']", "[u'#lubbockbeauty', u'#crueltyfree', u'#806hairstylist', u'#hcolor', u'#lubbocktexas', u'#texastech', u'#simplyorganicbeauty', u'#organicway', u'#holistichair', u'#holistichairtribe', u'#lubbocktx', u'#balayage', u'#lubbockhairstylist', u'#lubbockhair', u'#oway', u'#hmilk', u'#806', u'#lubbockstylist', u'#toxinfree', u'#lubbocklife', u'#holisticnails', u'#lubbockhaircolor', u'#lubbocklocal', u'#organicbeauty', u'#fumefree', u'#htone']", "[u'#urbangarden', u'#plantas', u'#beautiful', u'#instaphotograpy', u'#colors', u'#beautifulbloomers', u'#beauty', u'#bloomers', u'#urbangunjle', u'#thefloweroftheday', u'#fleurs', u'#flor', u'#garden', u'#plants', u'#unique', u'#flores', u'#beautifulflowers', u'#urbanstyle', u'#instaphoto', u'#special_shots']", "[u'#cake', u'#guam', u'#guamcakes', u'#hibiscus', u'#cakedecorating', u'#buttercream', u'#fondantcake', u'#lifeiswhatyubakeit', u'#fondant', u'#gold']", "[u'#plantbased', u'#flashesofdelight', u'#tinythings', u'#hibiscus', u'#wildedibles', u'#prettylittlething', u'#hibiscusflower', u'#thecolorpurple', u'#simplepleasures', u'#floral', u'#blooooms', u'#livethelittlethings', u'#flowerpower']", "[u'#redtea', u'#descafeinado', u'#\\u0446\\u0432\\u0435\\u0442\\u0441\\u0442\\u0440\\u0430\\u0441\\u0442\\u0438', u'#\\u0431\\u0435\\u0437\\u043a\\u043e\\u0444\\u0435\\u0438\\u043d\\u0430', u'#t\\xe8dehibisco', u'#herbaltea', u'#caffein', u'#\\u043a\\u0430\\u0440\\u043a\\u0430\\u0434\\u0435', u'#ecologico', u'#hibiscustea', u'#\\u043a\\u0443\\u043f\\u0438\\u0442\\u044c\\u0447\\u0430\\u0439', u'#comprart\\xe8', u'#t\\xe8rojo']", "[u'#flower', u'#garden', u'#crazyheat', u'#humidity', u'#hibiscus', u'#summer', u'#blooming', u'#heat', u'#plant']", "[u'#hibiscus']", "[u'#hotpink', u'#hibiscus', u'#love', u'#beauty']", "[u'#weightlosssupport', u'#weightlossjourney', u'#foodie', u'#weightlosscommunity', u'#weightlossgoal', u'#weightlossjourney2018', u'#weightlossfood', u'#weightlossprogress', u'#weightloss', u'#weightlossbeforeandafter', u'#weightlosssuccess', u'#weightlossstruggle', u'#weightlosstransformations', u'#weightlossinspiration', u'#weightlossmotivation', u'#weightlossgoals', u'#weightlossproblems', u'#weightlosshelp', u'#weightlosschallenge', u'#weightlossblogger', u'#weightlosstips', u'#weightlosstransformation', u'#weightlossdiary', u'#weightlossresults', u'#weightlosscoach', u'#weightlossblog', u'#weightlossprogram', u'#weightlossstory', u'#weightlossjournal']", "[u'#scent', u'#candles', u'#homedecor', u'#uk', u'#giftideas', u'#home', u'#craft', u'#gift']", "[u'#hibisco', u'#planta', u'#fotodeld\\xeda', u'#plantas', u'#photoofday', u'#fotografia', u'#fotodeldia', u'#flower', u'#flor', u'#fotografias', u'#flores', u'#flowers', u'#flor_roja', u'#closeups', u'#photos', u'#photoshot', u'#hibiscus', u'#great_captures_flowers', u'#fotos', u'#flowermagic', u'#plants', u'#photooftheday', u'#photography', u'#foto', u'#photo', u'#ptk_flowers', u'#plant', u'#closeup']", "[u'#dietaryfiber', u'#addwater', u'#stevia', u'#activaloe', u'#hibiscus', u'#digestion', u'#tropical', u'#jamaica', u'#delicious', u'#sweet', u'#vivriforlife', u'#nopal', u'#cleanseme', u'#prebiotics', u'#aloevera', u'#phbalance', u'#vivri', u'#activaloe']", "[u'#cleveland', u'#america', u'#ohio', u'#chagrinfallsohio', u'#rustic', u'#decor', u'#houseplants', u'#rusticstyle', u'#garden', u'#homestyling', u'#instagood', u'#lifestyle', u'#therusticdetails', u'#woodworking', u'#handmade', u'#rusticdetails', u'#decorideas', u'#rusticdecor', u'#hibiscus', u'#rainydays', u'#homedecor', u'#boho', u'#perfecttouchofrustic', u'#instadecor', u'#plants', u'#thriftedhome', u'#vintage', u'#instadaily']", "[u'#brunchathome', u'#denverdistillery', u'#coloradospirits', u'#drinklocal', u'#coloradomade', u'#rum', u'#risingsundistillery', u'#daiquiri', u'#breakfastcocktails', u'#milehighspirits', u'#daiquiritimeout']", "[u'#foodbeast', u'#instayum', u'#dessertstagram', u'#abmlifeiscolorful', u'#dessertgoals', u'#sweets', u'#desserts', u'#colorventures', u'#eeeeeats', u'#newyorkcity', u'#omgdessertgoals', u'#sweetcuisines', u'#feedfeed', u'#eatmunchies', u'#popsicle', u'#spoonuniversity', u'#newforkcity', u'#ihavethisthingwithcolor', u'#satisfeed', u'#buzzfeast', u'#acolorstory', u'#lovefood', u'#eatdessertfirst', u'#eatingfortheinsta', u'#cheatmeal', u'#dessert']", "[u'#petitpatisserie', u'#design', u'#cakes', u'#newconcept', u'#newideas', u'#lime', u'#summer', u'#mediterraneanflavors', u'#london', u'#londonlife', u'#tart', u'#art', u'#luxorydesign', u'#flowers', u'#hibiscus\\U0001f33a', u'#pastry', u'#uk', u'#tea', u'#myjob', u'#followfollow', u'#afternoonteatime', u'#hibiscus']", "[u'#justnotmyday', u'#macarons', u'#hibiscus', u'#toohotoutside', u'#newflavor', u'#experiment', u'#frenchmacarons']", "[u'#hibiscus', u'#davidstea', u'#youthberry', u'#teavana', u'#peach']", "[u'#butterbarbeauties', u'#naturalproducts', u'#skincareobsessed', u'#skinregimen', u'#beautycommunity', u'#glowingskin', u'#hebrew', u'#communityovercompetition', u'#beautyregimen', u'#healthyskin', u'#skincare', u'#mybutterbarskincare', u'#nochemicals', u'#skinchat', u'#mybutterbar', u'#vegan', u'#skinhealth', u'#naturalbeauty', u'#melanin', u'#rosemask', u'#blackowned', u'#facecare', u'#beauty', u'#naturaldeodorant', u'#purposeoverprofit', u'#femaleowned', u'#365inskincare']", "[u'#detail', u'#leomazzotti', u'#outfit', u'#leomazzotti', u'#outfit', u'#detail']", "[u'#inspire', u'#yummy', u'#hibiscus', u'#nevergiveup', u'#thankful', u'#balance', u'#delicious', u'#motivate', u'#chronicillness', u'#love', u'#grateful', u'#blessed', u'#fun', u'#experiment', u'#positivevibes', u'#endometriosis', u'#endowarrior', u'#lifelessons', u'#gin', u'#tonic', u'#makethemostoflife', u'#homemade', u'#cocktails']", "[u'#interiors', u'#prettylittleinteriors', u'#design', u'#interiorstyle', u'#friday', u'#interiordesign', u'#chillout', u'#interiorarchitecture', u'#sanfranciscodesigner', u'#interior', u'#chdinspiration', u'#instastyle', u'#instalove', u'#interiorhome', u'#homedesign', u'#designinspiration', u'#homedecor', u'#caseyhowarddesigns', u'#sodomino', u'#popsicles', u'#designmilk', u'#instahome', u'#stylemepretty', u'#hibiscuslemonade', u'#like4like', u'#interior123']", "[u'#puzzle', u'#rainbow', u'#\\u062f\\u0631\\u0629', u'#fashion', u'#hibiscus', u'#photoshoot', u'#arts', u'#style', u'#love', u'#beauty', u'#fun', u'#pineapple', u'#ananas', u'#coffeetime', u'#\\u062f\\u0631\\u0629_\\u0623\\u0645\\u064a\\u0631\\u0629_\\u0627\\u0644\\u0642\\u0644\\u0648\\u0628', u'#morning', u'#flowers', u'#\\u062f\\u0631\\u0629_\\u0623\\u064a\\u0642\\u0648\\u0646\\u0629_\\u0627\\u0644\\u0645\\u0648\\u0636\\u0629', u'#dorra_zarrouk', u'#shemslina', u'#travel']", "[u'#prestonzlyshoes', u'#chicatanyage', u'#colourfulwomen', u'#wedgeshoes', u'#allsizes', u'#allsizesavilable', u'#andreanicholsondesigns', u'#yellowshoes', u'#whereishop', u'#broad_mgazine', u'#prestonzlystudios', u'#designerdress', u'#headscarfstyle', u'#ageless', u'#thestylishwomantrail']", "[u'#instadrink', u'#imbibe', u'#drinkspic', u'#whiskey', u'#bitters', u'#craftcocktails', u'#mixology', u'#drinkporn', u'#liqpic', u'#cocktails', u'#thrillist', u'#scotch', u'#drink', u'#beverage', u'#drinks', u'#oldtown', u'#scottsdale', u'#rye', u'#bartender', u'#bourbon', u'#tipsy', u'#arizona', u'#cocktailtime', u'#findmeatadeline', u'#instadrinks', u'#booze', u'#whisky']", "[u'#asmr', u'#clearslime', u'#asmrsounds', u'#slime', u'#jellycubeslime', u'#satisfying', u'#slimevideo']", "[u'#fundraiser', u'#beverlyhills', u'#eventmanager', u'#margarita', u'#sitdowndinner', u'#ihavethebestteam', u'#eventplanner', u'#perfectevening', u'#robinsonsgarden', u'#mixologist']", "[u'#paleo', u'#omelet', u'#breakfast', u'#healthy']", "[u'#bride2019', u'#newcollection', u'#bride', u'#realbrides', u'#realbride', u'#wedinspo', u'#mariee', u'#wedding', u'#instawed', u'#brides', u'#novia', u'#weddinggown', u'#weddingdesigner', u'#bridal', u'#bridalfashion', u'#inlove', u'#rembostyling', u'#weddingdress', u'#realwedding', u'#instabride', u'#fashion', u'#bohobride', u'#realweddings', u'#boho', u'#weddingfashion', u'#rembostyling2019', u'#bridestyle', u'#bridaldresses', u'#vestidodenoiva', u'#bridalgown', u'#bohemianwedding', u'#weddingdesign', u'#instadaily']", "[u'#imbibe', u'#cocktailoftheday', u'#cocktail', u'#imbibegram', u'#craftcocktails', u'#feedfeedcocktails', u'#thebeveragecart', u'#detroit', u'#detroitmichigan', u'#mixology', u'#drinkporn', u'#happyhour', u'#cocktails', u'#brightonmichigan', u'#drink', u'#thirsty', u'#michigan', u'#feedfeed', u'#bartender', u'#mixologist', u'#cocktailhour', u'#drinkstagram', u'#alcoholdelivery', u'#alcohol', u'#cocktailtime', u'#photooftheday', u'#booze', u'#craftcocktail', u'#drinkoftheday', u'#cheers']", "[u'#jasmine', u'#cempokak', u'#zinnia', u'#beatifulflowers', u'#amazing', u'#rose', u'#garden', u'#celosia', u'#instagood', u'#creatives', u'#antigonon', u'#dahlia', u'#portulaca', u'#chrysantemum', u'#vinca', u'#orchid', u'#greengarden', u'#nice', u'#hibiscus', u'#alamanda', u'#passiflora', u'#plumeria', u'#passionflower', u'#calendula', u'#lily', u'#bugenvil', u'#peregrina', u'#cool', u'#likesforlikes', u'#sunflower']", "[u'#goodbeer', u'#sdbeer', u'#smallbeer', u'#drinklocal', u'#supportsmallbeer', u'#lager', u'#drinkfloridacraft', u'#drinkgoodbeer', u'#summerbeer', u'#untappd', u'#drinkcraftbeer', u'#drinkcraft']", "[u'#cranberries', u'#hibiscus', u'#harmonious', u'#classic', u'#dried', u'#jasmine', u'#delights', u'#aroma', u'#weightloss', u'#black', u'#blacktea', u'#flavour', u'#inspiring', u'#millions', u'#world', u'#marigold', u'#flowers', u'#tea', u'#peach', u'#taste', u'#leaf', u'#millions']", "[u'#namanretreat', u'#smallluxuryhotels', u'#danang', u'#slh', u'#healthydrink', u'#welcomedrink', u'#vietnam', u'#danang', u'#namanretreat', u'#vietnam']", "[u'#rosehip', u'#homemadepastry', u'#hibiscus', u'#almonds', u'#pasteleria', u'#sweet', u'#southafrica', u'#sweetie', u'#fluffymarshmallows', u'#hibiscustea', u'#lovepastry', u'#nubes', u'#pastry', u'#dulces', u'#tea', u'#marshmallow', u'#homemademarshmallows']", "[u'#rejoice', u'#hibiscussabdariffa', u'#hibiscus', u'#loveup', u'#saturday', u'#instagram', u'#roselle', u'#instaflower', u'#flower', u'#rose', u'#garden', u'#arizona', u'#joyofgardening', u'#growtogether', u'#mygarden', u'#rejoiceinthelord', u'#tea', u'#happy', u'#azzengarden', u'#gardenflowers']", "[u'#flower', u'#hibiscus', u'#sopretty']", "[u'#luckywelivehawaii', u'#oahu', u'#cascara', u'#hibiscus', u'#hawaii', u'#coffeeroastery', u'#nitro', u'#lightroast', u'#downtown', u'#aliicoffeeco', u'#honolulu', u'#art', u'#mahalo', u'#coldbrew', u'#aloha', u'#coffee', u'#cafe', u'#tea', u'#sanfranciscanroaster']", '[]', '[]', '[]', '[]', '[]', '[]', '[]', '[]', '[]', '[]', '[]', '[]', '[]', '[]', '[]', '[]', '[]', '[]', '[]', "[u'#hibiscus']", "[u'#sundaynightfootball', u'#nfl', u'#washingtondc', u'#howarduniversity', u'#hibiscus', u'#eatdrinkdc', u'#nwdc', u'#lemon', u'#titos', u'#craftcocktails', u'#cremedepeach', u'#vodka', u'#wings', u'#petworth', u'#dcbars', u'#yum']", "[u'#coconuts', u'#hibiscus', u'#ftmyers', u'#sanibel', u'#wedding', u'#bedandbreakfast', u'#willyoumarryme', u'#fortmyers', u'#craftbeer', u'#captiva', u'#proposal', u'#marriage', u'#florida']", '[]', '[]', '[]', '[]', "[u'#bar', u'#foodandwine', u'#rlife', u'#hibiscus', u'#mixology', u'#winelover', u'#craftbartender', u'#cotesdeprovencerosewine', u'#icecream', u'#sundayfunday', u'#events']", '[]', '[]', "[u'#garden', u'#morning', u'#hibiscus', u'#meandyou', u'#sardinia', u'#love', u'#breakfast', u'#home']", "[u'#soapandgloryusa', u'#soapersquad', u'#soapandglorypartner']", "[u'#homebrew', u'#thirds', u'#seconds', u'#kombucha']", "[u'#toyota', u'#car', u'#orewa', u'#carwindow', u'#hibiscus', u'#auckland', u'#silverdale', u'#windowtints', u'#millwater', u'#kiwi', u'#black', u'#whangaparaoa', u'#rodney', u'#cartinting', u'#hybrid', u'#window', u'#cartuning', u'#racing', u'#tintfilm', u'#prius', u'#japanesecar', u'#newzealand']", "[u'#mydaywasawesome', u'#hibiscus', u'#backyardbeauty']", "[u'#craftastherapy', u'#ladymaker', u'#simpleliving', u'#knittersofig', u'#knitstagram', u'#hareandhorn', u'#knitting', u'#flatlay', u'#yarnlove', u'#makersgonnamake', u'#supporthandmade', u'#knittersofinstagram', u'#naturalfibers', u'#handmade', u'#naturaldye']", "[u'#phillyburbs', u'#eeeeeats', u'#truecooks', u'#eastbranchbrewing', u'#eaterphilly', u'#chefsofinstagram', u'#phillyfoodie', u'#dessert']", "[u'#blueyedmafia', u'#running', u'#triathlon', u'#hibiscus', u'#badass', u'#racewheels', u'#breastcancerawareness', u'#swimming', u'#swim', u'#vip', u'#carbonmafia', u'#motivation', u'#triathlete', u'#checkyourself', u'#biking', u'#carbonfibre', u'#mobette', u'#run', u'#vipseries', u'#bike']", "[u'#cake', u'#igcakes', u'#sweetgemcupcakes', u'#cakes', u'#genderreveal', u'#hibiscus', u'#igcupcakes', u'#buttercream', u'#hawaiianflowers', u'#beachtheme', u'#foodies', u'#hibiscusflower', u'#redvelvet', u'#pasteler\\xeda', u'#vanilla', u'#buttercreamcake', u'#fooddiary', u'#pastry', u'#bakery']", "[u'#garden', u'#hibiscus', u'#flowers', u'#dailydoseofpretty', u'#beauty_flowers']", "[u'#mybabe', u'#minnstagram', u'#loves', u'#minnstagramers', u'#hibiscus', u'#myminnesota', u'#onlyinmn', u'#smokedicecream', u'#photobooth', u'#thegreatminnesotagettogether', u'#minnesotastatefair', u'#theend', u'#thestatefair', u'#mnstatefair', u'#minnesota']", "[u'#natural', u'#botanicals', u'#herbs', u'#yarrow', u'#hibiscus', u'#mint', u'#flowers', u'#drinks', u'#summer', u'#beebalm', u'#refreshing']", "[u'#janaesfloralscapescreative', u'#hibiscus', u'#septemberflowers', u'#colorfulplanters', u'#floweraddict', u'#janaesfloralscapescreative']", "[u'#tea_world_accessories', u'#top', u'#ginger', u'#hibiscus', u'#chamomile', u'#chai', u'#tea', u'#black', u'#part2', u'#type']", "[u'#flower', u'#roseofsharon', u'#hibiscus', u'#beautiful', u'#althea', u'#lol', u'#summer', u'#rubisalthea', u'#roseofsharon', u'#beautiful', u'#althea', u'#rubisalthea', u'#hibiscus']", "[u'#lovetheskinyourein', u'#eyemakeup', u'#makeupoftheday', u'#senegence', u'#girlboss', u'#momlife', u'#shadowsense', u'#lovemymakeup', u'#loveyourself', u'#bossbabe', u'#eyelook', u'#makeuplover', u'#momswhomakeup', u'#selftaughtmua', u'#wakeupandmakeup', u'#momboss', u'#muaintraining']", "[u'#ilovemyflowers', u'#roseofsharon', u'#hibiscus', u'#flowersofinstagram', u'#happygardens']", "[u'#mandakefir', u'#fermented', u'#tehfermentasi', u'#fermentedrosella', u'#kombucha', u'#fermentedhibiscus', u'#minumanfermentasi', u'#rosella', u'#probiotik', u'#kombucharosella', u'#kombuchatangerang', u'#mandaprobiotica', u'#soda']", "[u'#onthetable', u'#bar', u'#eeeeeats', u'#vegetariansofig', u'#huffposttaste', u'#foodie', u'#barfood', u'#vegetarian', u'#veghead', u'#foodblogger', u'#visitmesa', u'#eatplants', u'#goveg', u'#azblogger', u'#azlocal', u'#tastemade', u'#vegsandwich', u'#plantbaseddiet', u'#mesaaz', u'#azcookiemonsta']", "[u'#life', u'#vscoindia', u'#plantgram', u'#building', u'#flowerphotography', u'#flowerstagram', u'#flowergram', u'#postrains', u'#littlemoment', u'#vscocam', u'#flower', u'#vscomood', u'#vscophile', u'#rain', u'#bangalore', u'#ig_india', u'#green', u'#vscophotography', u'#vscolovers', u'#plantsofinstagram', u'#red', u'#flowerlovers', u'#monstera', u'#hibiscus', u'#vsco', u'#rainsoaked', u'#random', u'#walkingaround', u'#plants', u'#mood']", "[u'#hibiscus', u'#hibihut', u'#flowerfriday', u'#hibilife']", "[u'#facts', u'#skin', u'#beautiful', u'#bodyscrub', u'#summer', u'#love', u'#trend', u'#likeforfollow', u'#tbt', u'#motd', u'#naturallight', u'#friends', u'#lifestyle', u'#skincare', u'#coffee', u'#caffeine', u'#wakeupandmakeup', u'#look', u'#like4follow', u'#blog', u'#tutorial', u'#coffeescrub', u'#vegan', u'#facemask', u'#beauty', u'#cleanbeauty', u'#natural', u'#followme', u'#nature', u'#photooftheday']", "[u'#hibiscus', u'#flowers', u'#vscoedit', u'#teampixel']", "[u'#alternativehealing', u'#rosehips', u'#melissa', u'#tucsonherbalist', u'#hearthealing', u'#heartchakra', u'#formymama', u'#urbanstress', u'#crambbark', u'#herbaltea', u'#turmericblend', u'#naturalremedies', u'#herbalist', u'#arnica', u'#crystalhealing', u'#layerberia', u'#tamanu', u'#rosequartz', u'#customsalve', u'#motherhealing', u'#valerianroot', u'#hibiscus', u'#healingsalve', u'#creosote', u'#giftsoflove', u'#passionflower', u'#wildharvested', u'#lovepackage', u'#sustainable']", "[u'#sustainableliving', u'#rustdye', u'#botanicaldye', u'#peacelovelight', u'#alchemy', u'#chagsameach', u'#sustainabletextiles', u'#simplejoys', u'#winebags', u'#naturaldyeing', u'#dipdye', u'#roshhashana', u'#shibori', u'#ecodye', u'#textilesdesign', u'#naturaldye', u'#giftbags']", "[u'#jualswissehibiscus', u'#poaustralia', u'#likeforlikeback', u'#jualswissemicellarwater', u'#jualswissevitamin', u'#jualswissemurah', u'#jualswiise', u'#likeforfollow', u'#jualswisseskincare', u'#likeforlike', u'#jualswissenightcream', u'#jastipaustralia', u'#l4like', u'#jualswisseeyecream', u'#likeforlikes', u'#likes', u'#jastipaustraliamurah', u'#like4likes', u'#jastipaussiemurah', u'#jualswissehoneymask', u'#jualswisseaustralia', u'#jualswissemanukahoneymask', u'#followforlike', u'#followforfollowback', u'#like4like', u'#jualswissevitamins']", "[u'#luau', u'#sugarcookies', u'#hibiscus', u'#palmtreesugarcookies', u'#aloha', u'#decoratedsugarcookies', u'#pineapplesugarcookies']", "[u'#create', u'#art', u'#healing', u'#fire', u'#soycandles', u'#hibiscus', u'#photography', u'#love', u'#cardib', u'#illuminationbyiv', u'#amazing', u'#light']", "[u'#nightcap', u'#teaforme', u'#looseleaftea', u'#treatyourself', u'#teaforone', u'#teatime', u'#treatyoself', u'#tea', u'#teaparty']", "[u'#hibiscus', u'#naturallybased', u'#bloodorange', u'#poshbykiani', u'#beachlife', u'#sunscreen', u'#coconut', u'#protectedbyposh', u'#islandlife', u'#sunshine', u'#beachbum', u'#tanningbodycreme', u'#beachlover', u'#florida']", "[u'#yellowflowers', u'#hibiscus', u'#beautifulflowers', u'#coloradoflowers', u'#septemberweather', u'#mittenandthepepper', u'#colorado', u'#smallbusiness', u'#gardener', u'#longmontcolorado', u'#artistlife']", "[u'#plantpeoplearethebestpeople', u'#plantlady', u'#alltheelements', u'#hurricaneflorence', u'#hibiscus', u'#watchingtheweather', u'#roselle', u'#womenwhofarm', u'#bud']", "[u'#raw_colours', u'#pocket_pretty', u'#photografia_natura', u'#bptalsmember', u'#your_life_etc', u'#superb_flowers', u'#hibiscus', u'#blooming_petals', u'#tv_colors', u'#9vaga_flowersart9', u'#topfleur', u'#pocket_colors', u'#9flower9', u'#raw_flowers', u'#bns_flowers', u'#9vaga9', u'#pocket_flowers', u'#7flowers_1day', u'#breathtaking__snaps', u'#myheartinshots', u'#ptk_flowers', u'#my_daily_flower']", "[u'#teardrop', u'#greenware', u'#change', u'#hibiscus', u'#chrysanthamum', u'#ceramics', u'#newayswithclay', u'#stillgrowing', u'#surface']", "[u'#plants', u'#hibiscus', u'#photography', u'#escribir', u'#vsco', u'#poesia', u'#writing', u'#poetry', u'#adayends', u'#originalpoem', u'#adayends']", "[u'#eeeeeats', u'#capemayeats', u'#duckbreast', u'#petershieldsinn', u'#eater', u'#stickytoffeepudding', u'#foiegras', u'#eastcoastbalboabeachtrip', u'#finedining', u'#petershieldsinnandrestaurant', u'#wesofancy']", "[u'#herbs', u'#design', u'#syrup', u'#hibiscus', u'#label', u'#flavor', u'#josephs', u'#new', u'#complextaste', u'#naturalpremium', u'#lemonades', u'#jnbbrotherssyrup', u'#bartenders', u'#ginandtonic', u'#handcrafted', u'#gin', u'#tonic', u'#tasteevolution', u'#homebar', u'#handmade', u'#honey', u'#cocktails']", "[u'#santacruz', u'#santacruznow', u'#hibiscus', u'#summer', u'#summervibes', u'#weekend', u'#creative', u'#garden', u'#art', u'#creativity', u'#flowers', u'#visitsantacruz', u'#santacruzlife', u'#santacruzartleague']", "[u'#sensitiveskin', u'#botanical', u'#feelgood', u'#hawaiimade', u'#hibiscus', u'#skincareroutine', u'#allnatural', u'#skingoals', u'#balance', u'#selfcare', u'#tgif', u'#detox', u'#flowers', u'#skincare', u'#exoticflowers', u'#popular', u'#calm', u'#gardenia', u'#hawaiian', u'#floral', u'#olahawaii', u'#calming', u'#healthychoices']", "[u'#color', u'#follow', u'#simpleart', u'#sketch', u'#hibiscus', u'#artistsoninstagram', u'#illustration', u'#wip', u'#practice', u'#flowerstagram', u'#creative', u'#art', u'#drawing', u'#artist', u'#instagood', u'#flowers', u'#blackandwhite', u'#artwork', u'#sketches', u'#instaart', u'#traditional']", "[u'#mexican', u'#vegan', u'#foodiesofinstagram', u'#vegetarian', u'#coffee', u'#tacos', u'#velmascafe', u'#velmascafe']", "[u'#hibiscuskombucha', u'#vancouver', u'#yummy', u'#dailyfeature', u'#pouringdaily', u'#kombucha', u'#picoftheday', u'#odditykombucha', u'#eathealthy', u'#verdurasalads', u'#verdura', u'#dailyhivevan', u'#healthyoptions', u'#healthydrink', u'#mintkombucha', u'#yum']", "[u'#delishious', u'#richees', u'#hibiscustea', u'#coneyislandbeach', u'#quickbites', u'#sorreldrink', u'#drinks', u'#flordejamaica', u'#coneyisland']", "[u'#madeincanada', u'#crueltyfree', u'#canadianskincare', u'#skincareobsessed', u'#torontoblogger', u'#gifted', u'#drymask', u'#skincarecommunity', u'#itstalislife', u'#supportlocal', u'#reusable', u'#torontoskincare', u'#skincare', u'#bracelets', u'#baremebeauty', u'#vegan', u'#skincareaddict', u'#facemask', u'#beauty', u'#flatlaystyle', u'#masking', u'#natural', u'#skincarenatural', u'#naturalingredients', u'#skincareblogger', u'#skincareblog', u'#localbrand']", "[u'#aguasfrescas', u'#bebidasmexicanas', u'#aguadejamaica', u'#hibiscustea', u'#hibiscus', u'#comidamexicana', u'#mexicandrinks', u'#deliciousdrinks', u'#mexicanfood']", "[u'#curling', u'#curlyhairstyles', u'#curlsoncurls', u'#curlybeauty', u'#luvyourmane', u'#protectivestyles', u'#curl', u'#teamnatural', u'#curlyculture', u'#kinkycurly', u'#naturalhairrocks', u'#curlyhaired', u'#amazingnaturalhair', u'#naturalchiks_', u'#perfectlycurly', u'#curlycommunity', u'#curls', u'#curly', u'#curlsunderstood', u'#curlbox', u'#curlygirl', u'#curlyhairdontcare', u'#naturalhairjourney', u'#naturalhair', u'#curlyhair', u'#naturals', u'#curlyhairkillas', u'#naturalhairdaily', u'#curlyafro']", "[u'#loveyourself', u'#inteligenciaemocional', u'#porkloin', u'#hibiscustea', u'#cooking', u'#nespresso']", "[u'#raincoat', u'#storm', u'#rain', u'#hibiscus', u'#love']", "[u'#nongmo', u'#purplemakeup', u'#lippies', u'#crueltyfree', u'#beautygirl', u'#vegan', u'#ilovecolor', u'#alldaywear', u'#playwithcolor', u'#boldberries', u'#lipsensebykala', u'#makeuplover', u'#trysomethingnew', u'#fallmakeup', u'#lipcolorthatlasts']", "[u'#veganfood', u'#avocadotoast', u'#soymilkshake', u'#vegan', u'#hibiscus', u'#delicious', u'#silverdiner', u'#ferro', u'#food', u'#grandopening', u'#brusselsprouts']", "[u'#life', u'#plantbased', u'#benefits', u'#balance', u'#diet', u'#registereddietitian', u'#grapefruit', u'#health', u'#eatclean', u'#heal', u'#lifestyle', u'#nutritiontips', u'#healthyeating', u'#veggie', u'#food', u'#fruit', u'#body', u'#hollistic', u'#ketelonebotanicals', u'#wholefood', u'#nutrition', u'#fitspo', u'#team', u'#instahealth', u'#motivation', u'#healthy', u'#natural', u'#alcohol', u'#tips']", "[u'#onlythebeginning', u'#hibiscus', u'#teahibiscus\\U0001f33a', u'#harvest2018', u'#roselle', u'#teahibiscus', u'#onlythebeginning']", "[u'#typography', u'#tthursdayisgreen', u'#hibiscus', u'#sydney', u'#tropicalpop', u'#typographicsalad']", "[u'#moda', u'#design', u'#zonasur', u'#fashion', u'#hibiscus', u'#ss19', u'#tropical', u'#bijou', u'#primaveraverano', u'#must', u'#necklace', u'#accesories', u'#tendencia', u'#nuevatemporada', u'#flowers', u'#bracelet', u'#buzios', u'#conquerantaccesorios', u'#trendy', u'#conquerantaccesorios']", "[u'#beer4boobs', u'#lemonzest', u'#canstogo', u'#grapemust', u'#beer', u'#newtopia', u'#secondchancebeer', u'#craftbeer', u'#abnormalbeer', u'#corkandcraft', u'#abnormalbeerco', u'#anniversary', u'#masonaleworks', u'#abnormal', u'#pinkbeer']", "[u'#flower', u'#bluehibiscus', u'#corset', u'#blue', u'#abrahamdlevy', u'#bluehibiscus']", "[u'#dirtroadlife', u'#homesteadlife', u'#homesteadliving', u'#okraflower', u'#knowwhereyourfoodcomesfrom', u'#solacefarmhomestead', u'#foodisbeautiful', u'#hibiscusflower', u'#chicagohardyfig', u'#locallygrown', u'#offgridlife', u'#growfoodnotlawns', u'#familyfarm', u'#fulltimefamilies', u'#habanero', u'#tennesseebananas', u'#growyourownfood', u'#countrylife']", '[]', '[]', '[]', '[]', '[]', '[]', '[]', '[]', "[u'#calorosoeatery']", "[u'#interviewday', u'#makeoverme', u'#hopeididgood', u'#fingerscrossed']", "[u'#lacbw', u'#necessary']", "[u'#flowers', u'#lifestyle', u'#photography', u'#canon600d', u'#lightroom', u'#photo', u'#outing', u'#malaysia', u'#thisisme', u'#mylife', u'#_leongshui_']", '[]', "[u'#lipstick', u'#arbonne', u'#vegan', u'#niagara', u'#smoothoverlipstick', u'#makeup', u'#glutenfree']", '[]', "[u'#hibiscus']", '[]', '[]', '[]', '[]', '[]', '[]', '[]', '[]', '[]', '[]', '[]', '[]', '[]', "[u'#soapasmr', u'#asmr', u'#etsysoap', u'#littleflowersoap', u'#fffasmracc', u'#soapslice', u'#soapcutting', u'#visualasmr', u'#soapcarving', u'#handmadesoap']", "[u'#saffronrice', u'#mussels', u'#paellavalenciana', u'#chicken', u'#scallops', u'#clams', u'#shrimp', u'#hibiscus', u'#edibleflowers', u'#chorizo', u'#sangria71', u'#familydinner']", "[u'#sheamoisture', u'#protectblackchildrenatallcosts', u'#regrann', u'#sheamoisture', u'#protectblackchildrenatallcosts']", "[u'#soil', u'#growyourown', u'#farm', u'#gardensofinstagram', u'#farmaz', u'#chickens', u'#queencreek', u'#organicgrown', u'#garden', u'#microfarm', u'#urbanhomestead', u'#organic', u'#gardening', u'#raisedbeds', u'#homestead', u'#arizonagarden', u'#smallfarm', u'#yardfarm', u'#farming', u'#arizona', u'#arizonagardening', u'#foodjungle', u'#hobbyfarm', u'#gardenaz', u'#veggies', u'#greenliving', u'#foodforest', u'#gardens']", "[u'#kellyfredlineflorist', u'#gayndah', u'#socute\\U0001f60d', u'#local', u'#soywax', u'#smellsyummy', u'#countrylife', u'#lovewhatido\\u2764\\ufe0f', u'#socute', u'#lovewhatido']", "[u'#flower', u'#frenchpolynesia', u'#grafiti', u'#tiare', u'#islandlife', u'#urbanart', u'#hibiscus', u'#islandgirl', u'#streetart', u'#vahine', u'#raiatea', u'#amazing', u'#raiatea', u'#frenchpolynesia', u'#islandlife']", "[u'#hibiscus', u'#growfoodnotlawns', u'#flowers', u'#tea', u'#flowers', u'#tea', u'#growfoodnotlawns', u'#hibiscus']", "[u'#soothes', u'#extract', u'#babygirl', u'#safety', u'#bath', u'#moisturizes', u'#bathtime', u'#allergy', u'#flower', u'#hibiscusflower', u'#safe', u'#time', u'#hair', u'#body', u'#a', u'#baby', u'#special', u'#tested', u'#hibiscus', u'#wash', u'#specialmoment', u'#moment', u'#babies', u'#healthy', u'#helping', u'#dermatologist', u'#babyboy']", "[u'#create', u'#lovefl', u'#digitalartist', u'#hibiscus', u'#humpday', u'#illustration', u'#floridastateofmind', u'#graphicdesign', u'#summer', u'#love', u'#art', u'#madewithwacom', u'#summerstateofmind', u'#artist', u'#blenderseyewear', u'#harrypleugardens', u'#happiness', u'#florida', u'#endlesssummer', u'#lovefl']", "[u'#patience', u'#hope', u'#christiancreative', u'#hibiscus', u'#godstiming', u'#god', u'#love', u'#trusttheprocess', u'#calledtocreate', u'#faith', u'#trustgod', u'#christian', u'#god']", "[u'#teapot', u'#realhousewifeofsanfrancisco', u'#realhousewife', u'#instapic', u'#collector', u'#hibiscus', u'#wedgwood', u'#englishbreakfast', u'#1759', u'#teastagram', u'#instatea', u'#relaxation', u'#sanfrancisco', u'#finechina', u'#cuppa', u'#wedgwoodhibiscus', u'#england', u'#teacup', u'#bonechina', u'#caffeine', u'#collection', u'#teaset', u'#tea', u'#teaforte']", "[u'#herbs', u'#hibiscus', u'#australia', u'#australiantea', u'#rose', u'#teafortwo', u'#herbsandspices', u'#calendula', u'#tealife', u'#teatime', u'#bluepea', u'#spices', u'#tea', u'#newzealand', u'#rosepetals', u'#lemonverbena']", "[u'#hibiscus', u'#instafood', u'#theinnatlittlewashington', u'#fromourgarden', u'#food', u'#tea', u'#restaurant']", "[u'#artsy', u'#design', u'#shiny', u'#artisticwomen', u'#inkart', u'#shinyprettythings', u'#decor', u'#artinspiration', u'#artflowsessions', u'#artforsale', u'#decorations', u'#artistsofinstagram', u'#artstagram', u'#affordableart', u'#emilyashtonartwork', u'#handmade', u'#alcoholink', u'#emergingartist', u'#artoftheday', u'#hibiscus', u'#inky', u'#artprocess', u'#fluidart', u'#resin', u'#lovelyart', u'#inkaddict', u'#tile'</t>
  </si>
  <si>
    <t xml:space="preserve">["[u'https://2.bp.blogspot.com/-Y3JuFprd66w/W53jrcK4bsI/AAAAAAAAMrk/V_kveH8nNacIkL5SQNomLlSOpZ7eVlo3wCLcBGAs/s400/Fusion%2BBaby%2BShower-001.png', u'https://3.bp.blogspot.com/-ONKOxOtsOnE/W53pLnTwxFI/AAAAAAAAMrw/RzRT22IqkrcV5XHO9L3Xv2xQeTpUyj5uACLcBGAs/s640/FUSION%2B-%2BBABY%2BSHOWER.jpg', u'https://4.bp.blogspot.com/-hElfIaC0bqc/V_x9HFD4-_I/AAAAAAAAdGM/Fem5I90jJnUpIyWqB87hEctkIa-zUWKwACLcB/s200/signature2.png']", '[]', "[u'https://3.bp.blogspot.com/-GSOCX0zAdkE/W5FtDP5tVTI/AAAAAAAATQ4/QaZ2iMrBHAENAaPTTYHnQyAMztRDz51pgCLcBGAs/s400/DSCN5946-2.jpg', u'https://1.bp.blogspot.com/-WLd-V9t3CTk/W5FtC6KonVI/AAAAAAAATQ0/aUVayvg2o043omSi1Jx34e9iLxD-3FbFQCLcBGAs/s400/DSCN5950.jpg', u'https://1.bp.blogspot.com/-o1l75QBS-90/W5F1cwPCxJI/AAAAAAAATRE/-dMkNmAFtVkkF9OLVbtHe5dD0xkRRU4zwCLcBGAs/s400/DSCN5961.jpg', u'https://4.bp.blogspot.com/-fwVYJYOjaSQ/W5F1c4oxBaI/AAAAAAAATRI/1Sl1YpZ8WS0arL1OEKDgK1JLa8DZhKINgCLcBGAs/s400/DSCN5965.jpg']", '[]', '[]', "[u'http://pbs.twimg.com/media/DoBVZ42WsAA9_Qp.jpg']", "[u'http://pbs.twimg.com/media/Dnak3_5U4AApPc6.jpg']", "[u'http://pbs.twimg.com/media/DoItd0PUwAI9r8H.jpg']", '[]', '[]', '[]', "[u'http://pbs.twimg.com/media/Dm4kICIVsAEiE-p.jpg', u'http://pbs.twimg.com/media/Dm4kICBVAAAebn7.jpg', u'http://pbs.twimg.com/media/Dm4kICAUUAIQxvB.jpg', u'http://pbs.twimg.com/media/Dm4kICAUYAA2B34.jpg']", '[]', "[u'http://pbs.twimg.com/media/DnpN7qZU4AA5_gw.jpg']", '[]', "[u'http://pbs.twimg.com/media/DoSTwpkXUAEgB_3.jpg']", '[]', '[]', "[u'https://lh3.googleusercontent.com/-CFOumqp1x1U/W47eZwoHpPI/AAAAAAAALy0/Ejcj8dGDBLA415Ux4jBjdO91JaHImdZbwCJoC/w253-h253-p/AG_19%2BHemp%2BNation%2BSugar%2BPlum%2BAd%2BBoard.jpg']", "[u'https://scontent.cdninstagram.com/vp/580de4814dcb049d63f5dae0f0fc78fe/5C183830/t51.2885-15/sh0.08/e35/s640x640/40815144_327148841389840_5128706835006944225_n.jpg']", "[u'https://scontent.cdninstagram.com/vp/5465d2795ce285a4ced586ec206357b9/5C2FDDA7/t51.2885-15/e35/40762137_1269783146497959_3547902429777995414_n.jpg?_nc_eui2=AeFr2mw-W1rSxFgQfSCM457NS_QEVlVJWj4SuzeUeeS8msqUNXT43ey3XBuDXHYKSFpLpZQx0yiwMrlzZDW5QfDp']", "[u'https://scontent.cdninstagram.com/vp/04d797966c4778805285a829e5c38d36/5C3176D8/t51.2885-15/sh0.08/e35/p640x640/40550728_2205707899704430_7085391115922854132_n.jpg']", "[u'https://scontent.cdninstagram.com/vp/63ae298f446f4beb5a151cd90908eeee/5C310C5B/t51.2885-15/sh0.08/e35/s640x640/41147797_247854359265234_1483965977417831244_n.jpg']", "[u'https://scontent.cdninstagram.com/vp/924787f4208c282374a2253ba23b8673/5C208170/t51.2885-15/sh0.08/e35/s640x640/40560774_101904554087120_1022760312877726841_n.jpg']", "[u'https://scontent.cdninstagram.com/vp/6b3255cbede60ded3497c4a1f4b8c1f3/5C608861/t51.2885-15/sh0.08/e35/s640x640/40658091_338037490093792_3893651546889903077_n.jpg']", "[u'https://scontent.cdninstagram.com/vp/d325c9f6183d9698cb6d3ac948dfbd85/5BA45681/t51.2885-15/e15/s640x640/40915408_530858270695847_5182769551451896457_n.jpg']", "[u'https://scontent.cdninstagram.com/vp/b1b7b670c4d2f27c48eaa2902b0adac5/5C2264CC/t51.2885-15/sh0.08/e35/p640x640/41113469_249063382467072_6548505759691309056_n.jpg']", "[u'https://scontent.cdninstagram.com/vp/663ed19d1da8b1743f1d40b927f84c9d/5C2E2C18/t51.2885-15/sh0.08/e35/p640x640/41673110_2325055504389626_5274499084505075109_n.jpg']", "[u'https://scontent.cdninstagram.com/vp/8cd7fe87b4245ad710f56121f4bcfb61/5C24BE0B/t51.2885-15/sh0.08/e35/s640x640/41167774_658935354487845_4850518313268124091_n.jpg']", "[u'https://scontent.cdninstagram.com/vp/3e9d082fd2180e5412d721a583740f31/5C41045E/t51.2885-15/sh0.08/e35/s640x640/40721969_167403050807638_1228147286993243992_n.jpg']", "[u'https://scontent.cdninstagram.com/vp/152e49adc07f8f1c4352983b72a5ef13/5C40E917/t51.2885-15/sh0.08/e35/s640x640/40758823_1975756742446475_5713230921398772825_n.jpg']", "[u'https://scontent.cdninstagram.com/vp/c399fb5297df0b0a1c653285694c8988/5C2E7B79/t51.2885-15/sh0.08/e35/s640x640/39518350_454546195058873_8614600443152039936_n.jpg']", "[u'https://scontent.cdninstagram.com/vp/832b9a11b77cf18b40ce2b3be27d1818/5C144DB9/t51.2885-15/sh0.08/e35/s640x640/39348100_255648871945878_7329945932522676849_n.jpg']", "[u'https://scontent.cdninstagram.com/vp/e287e7eca9388395bc5c3ab7884632b2/5C3B4F38/t51.2885-15/sh0.08/e35/p640x640/39958817_1169854389833142_5776192647559380992_n.jpg?_nc_eui2=AeF7nV64FH0ApSm0B-0jUHmAGDIjsvXPwTvu__hUwC6vrmpeEMZuxjZpiBBlFJqcitgrcDnHDih1mp3i3WTEcmk2']", "[u'https://scontent.cdninstagram.com/vp/4e8142f4d4ca0b7753d6a7ec6e758074/5C2521B7/t51.2885-15/sh0.08/e35/s640x640/39874879_286220325524682_5092466130715410432_n.jpg']", "[u'https://scontent.cdninstagram.com/vp/fad72855b3ab5de7225c86f265243305/5C246C34/t51.2885-15/sh0.08/e35/s640x640/40099427_808999586099100_5017474588683010048_n.jpg']", "[u'https://scontent.cdninstagram.com/vp/288a650d6cd1c0d164465ad75192fdda/5C28874F/t51.2885-15/sh0.08/e35/s640x640/40363946_1036646376518313_6038682623597742357_n.jpg']", "[u'https://scontent.cdninstagram.com/vp/15c873100bee3031fc1093ca6d59da4b/5C258CDA/t51.2885-15/sh0.08/e35/p640x640/40272747_332170284020614_414032390613106688_n.jpg']", "[u'https://scontent.cdninstagram.com/vp/2ef673c50431671ea2fec4b7b87e4bdf/5C1B2595/t51.2885-15/sh0.08/e35/s640x640/40295054_702936336741679_6885822904752144384_n.jpg']", "[u'https://scontent.cdninstagram.com/vp/2650ff60e898d40499a1f8aca716f485/5C329796/t51.2885-15/sh0.08/e35/s640x640/39929201_1030264283800664_3374451544136089600_n.jpg']", "[u'https://scontent.cdninstagram.com/vp/8ebee1925efc4e992310cc06e80d039c/5C24DE84/t51.2885-15/sh0.08/e35/s640x640/39987771_309422759790838_4748782130429952_n.jpg']", "[u'https://scontent.cdninstagram.com/vp/9d8fc51c4736d54d9dfe51c68cc4c55a/5C2EFB18/t51.2885-15/sh0.08/e35/p640x640/40915400_246093302766050_7223282543942959104_n.jpg']", "[u'https://scontent.cdninstagram.com/vp/4c16dd398a5777f308a22000f75ba77f/5B9ED047/t51.2885-15/e15/s640x640/39987773_163670301181641_4752912533080909039_n.jpg']", "[u'https://scontent.cdninstagram.com/vp/9157cf3a0ce7245b76303314602e95a5/5C2E8452/t51.2885-15/sh0.08/e35/s640x640/40337968_2084387061877298_1255166534627258795_n.jpg']", "[u'https://scontent.cdninstagram.com/vp/4c6622950a52f3929bf2835955ddadae/5C256210/t51.2885-15/sh0.08/e35/s640x640/40463178_2069487526397389_4952764988283409843_n.jpg']", "[u'https://scontent.cdninstagram.com/vp/c525ef17c24e8872f3097f94aeac09b2/5C24DB78/t51.2885-15/sh0.08/e35/s640x640/40489512_274912093119822_5344035496588415790_n.jpg']", "[u'https://scontent.cdninstagram.com/vp/44e1102d2cb542f49c65431ef33aeb6d/5C261399/t51.2885-15/e35/39748016_231550894188173_5571018489981595451_n.jpg']", "[u'https://scontent.cdninstagram.com/vp/d896e4b7a00d5aebdfbd528b889ca597/5C1BB49D/t51.2885-15/sh0.08/e35/s640x640/40396782_550884598665484_2221349515546165605_n.jpg']", "[u'https://scontent.cdninstagram.com/vp/897e113282ccc3330873323adad803d0/5BA80EC9/t51.2885-15/e15/p640x640/41594475_292761027993158_2939950113795552042_n.jpg']", "[u'https://scontent.cdninstagram.com/vp/6cf4b99175b670e292cb6500f180754b/5C1A3C1B/t51.2885-15/sh0.08/e35/s640x640/40246084_471008203412078_1980640818038144738_n.jpg']", "[u'https://scontent.cdninstagram.com/vp/75fdc06e997d5dfba0451fb1f80682de/5C35A3CE/t51.2885-15/sh0.08/e35/p640x640/40318811_513892305724576_8242018362819070648_n.jpg']", "[u'https://scontent.cdninstagram.com/vp/aa5c2a05fad84061b9067f736830bc5c/5C32187F/t51.2885-15/sh0.08/e35/s640x640/40120415_313475345900330_8840663031434891034_n.jpg']", "[u'https://scontent.cdninstagram.com/vp/567afdc0e4a27adedad4dd14e2fba9d9/5C1DCC12/t51.2885-15/sh0.08/e35/s640x640/40803223_2123434587922159_6950038567225084472_n.jpg']", "[u'https://scontent.cdninstagram.com/vp/c8d8c7e97cf7324454758c9df31887c8/5C331487/t51.2885-15/sh0.08/e35/p640x640/40976491_2075200875888986_8344769654898493370_n.jpg']", "[u'https://scontent.cdninstagram.com/vp/234f8c153a7dcf6da5b0e82a7bb63519/5C1C4CBE/t51.2885-15/sh0.08/e35/s640x640/40470313_311116686363649_4957499989440082852_n.jpg']", "[u'https://scontent.cdninstagram.com/vp/3294c859f8f347cd06e0f8bb4936f225/5C2635DE/t51.2885-15/sh0.08/e35/s640x640/41421664_165360811015206_4591015547969607930_n.jpg']", "[u'https://scontent.cdninstagram.com/vp/90d63f46a1587250144dd3e840b1c9ec/5C1B3864/t51.2885-15/sh0.08/e35/s640x640/40322294_533200080474233_5229499612211200158_n.jpg']", "[u'https://scontent.cdninstagram.com/vp/3a7b0f979d8674f5571f981376cdb69c/5C2FD506/t51.2885-15/sh0.08/e35/s640x640/41451756_308196319760401_440364203732602602_n.jpg']", "[u'https://scontent.cdninstagram.com/vp/143cf746302842c59f58dc2682325ea2/5C1CD38D/t51.2885-15/sh0.08/e35/s640x640/40831397_472137496603282_6672439931530379264_n.jpg']", "[u'https://scontent.cdninstagram.com/vp/a75a5d99de5acd4fea49abc57b022cea/5C25C84C/t51.2885-15/sh0.08/e35/s640x640/41534679_328015054436635_3877309693784080131_n.jpg']", "[u'https://scontent.cdninstagram.com/vp/e15c0f83946398860bbecdae65700ec0/5C1B792F/t51.2885-15/e35/41457119_292972371302193_7247492580947878856_n.jpg']", "[u'https://scontent.cdninstagram.com/vp/6096af9f828cc37471cf1ab66f8fcca6/5C338D9B/t51.2885-15/e35/38893325_311180749460569_1906229326926769576_n.jpg']", "[u'https://scontent.cdninstagram.com/vp/8ceef6680908a2b83a940ef997ca6095/5C3076EC/t51.2885-15/e35/40865813_2066036377042607_4220760518733799509_n.jpg']", "[u'https://scontent.cdninstagram.com/vp/9cf6cc855469b9d9b264461a640bad69/5C35F4FC/t51.2885-15/sh0.08/e35/s640x640/41056633_2018460488216612_6949860687537487497_n.jpg']", "[u'https://scontent.cdninstagram.com/vp/5b59eea5d9a35a051f8c6d4ae08d027d/5C1DDE55/t51.2885-15/sh0.08/e35/p640x640/40851267_166137727603341_5963051155511371715_n.jpg']", "[u'https://scontent.cdninstagram.com/vp/08117651d948268befc4a07feaae273c/5BAAA265/t51.2885-15/e15/41958746_271060973617301_7650318237011104005_n.jpg']", "[u'https://scontent.cdninstagram.com/vp/b5f35698815672061edba7dbfbca1590/5C252CDD/t51.2885-15/sh0.08/e35/s640x640/41061066_325558078004916_1852441337284786209_n.jpg']", "[u'https://scontent.cdninstagram.com/vp/d676ff84ccdc652437aab12c5f04c1fa/5C5D882E/t51.2885-15/sh0.08/e35/p640x640/41248106_169447277311709_710124495583408420_n.jpg']", "[u'https://scontent.cdninstagram.com/vp/e27e81cec9e10ed560775f5c94d66573/5C252D69/t51.2885-15/sh0.08/e35/p640x640/42068862_2321432867873559_8566173369297106545_n.jpg']", "[u'https://scontent.cdninstagram.com/vp/fac6c5541e93f2dc959da0628b344244/5C2E0E8C/t51.2885-15/sh0.08/e35/s640x640/41654087_328431997928270_4804074189315608438_n.jpg']", "[u'https://scontent.cdninstagram.com/vp/8717e8bba279343a9cc29b637a28b327/5C3D3CCF/t51.2885-15/sh0.08/e35/s640x640/41309740_338820890013019_8034464316471578804_n.jpg']", "[u'https://scontent.cdninstagram.com/vp/8b69e50896de25d0d07fb7a6bc6917bd/5C5E07FE/t51.2885-15/sh0.08/e35/s640x640/41096913_461896944302177_2098375642389438926_n.jpg']", "[u'https://scontent.cdninstagram.com/vp/c34b993ec3090be1a714ef7f8dfe17f5/5C559667/t51.2885-15/sh0.08/e35/s640x640/41530345_894379600949671_4712570519481489879_n.jpg']", "[u'https://scontent.cdninstagram.com/vp/974233c8f8dbc60194832f95c030d37e/5C5B35EC/t51.2885-15/sh0.08/e35/s640x640/41428756_1993519910728031_544453745095272556_n.jpg']", "[u'https://scontent.cdninstagram.com/vp/39562351f10e816a538c62bf5cc5a558/5C4D5468/t51.2885-15/sh0.08/e35/p640x640/41449788_263070041011031_1961534557402246714_n.jpg']", "[u'https://scontent.cdninstagram.com/vp/352f586dd124d40bc2676d7799590b35/5C551AD9/t51.2885-15/sh0.08/e35/p640x640/41937206_161183164808976_4082091565006640241_n.jpg']", "[u'https://scontent.cdninstagram.com/vp/3635d25ad65f0663873a9b46c2fe9e09/5C40A562/t51.2885-15/sh0.08/e35/s640x640/41694094_2172719789662784_2459410291593028447_n.jpg']", "[u'https://scontent.cdninstagram.com/vp/55656a1a3f154bef777126807b16352f/5C5722BB/t51.2885-15/sh0.08/e35/p640x640/41853516_254604281865325_1392554793498220687_n.jpg']", '[]', '[]', '[]', '[]', '[]', '[]', '[]', '[]', '[]', "[u'http://pbs.twimg.com/media/Dm1H3AuWwAM-lVR.jpg']", '[]', '[]', "[u'http://pbs.twimg.com/media/Dm1foELUwAAYyal.jpg']", "[u'http://pbs.twimg.com/media/DmmCq8EV4AARm1G.jpg']", '[]', '[]', '[]', '[]', '[]', '[]', "[u'http://pbs.twimg.com/media/DoWoRlWXgAAQomD.jpg']", '[]', '[]', '[]', '[]', '[]', "[u'http://pbs.twimg.com/media/Dmq2mc-UwAAJAAC.jpg']", '[]', '[]', "[u'https://scontent.cdninstagram.com/vp/dc91807ab13453e468b12f1a0cf6426f/5C2F8B2F/t51.2885-15/sh0.08/e35/p640x640/40740955_1353110124823657_8624641791870462668_n.jpg']", "[u'https://scontent.cdninstagram.com/vp/8388eca2b507f69b836476bf130cc2ca/5C369A26/t51.2885-15/sh0.08/e35/s640x640/41820307_162565484662360_1159355485192373471_n.jpg']", "[u'https://scontent.cdninstagram.com/vp/70af9ea3e7a9818b563d55bdbe19bc32/5C1A3B69/t51.2885-15/sh0.08/e35/s640x640/40994018_742041002810613_2519866860364403516_n.jpg']", "[u'https://scontent.cdninstagram.com/vp/7c06e96908ae9b0fa50178f899d476bd/5C2CF835/t51.2885-15/sh0.08/e35/s640x640/40653470_232755197585477_5355166956249989320_n.jpg']", "[u'https://scontent.cdninstagram.com/vp/a9eb77ea188c435f99b55f6cce7b87a2/5C238DD8/t51.2885-15/sh0.08/e35/s640x640/41654717_800339243640792_8295750828535316480_n.jpg']", "[u'https://scontent.cdninstagram.com/vp/e5691e16454684c1a7287eefa2424c68/5C312A53/t51.2885-15/sh0.08/e35/s640x640/41534265_1123158877840042_6463894553235626719_n.jpg']", "[u'https://scontent.cdninstagram.com/vp/fbc04c0c02a5a07aaab9076a1b429f15/5C188DD4/t51.2885-15/sh0.08/e35/s640x640/39523532_763817677294242_6869723073814200320_n.jpg']", "[u'https://scontent.cdninstagram.com/vp/fafa65e6219d5654a6e2929deadbe767/5C259F90/t51.2885-15/sh0.08/e35/p640x640/39981063_1066340346874768_4694812920008146944_n.jpg']", "[u'https://scontent.cdninstagram.com/vp/daf0cdc11777419cb9ca448549deafb1/5C28F4B2/t51.2885-15/sh0.08/e35/p640x640/40325234_235750463779671_4426439019479433216_n.jpg']", "[u'https://scontent.cdninstagram.com/vp/7c483f3a7d87c95494b71d211cb2a090/5C1ADEC3/t51.2885-15/sh0.08/e35/s640x640/40597619_233883903963752_3883865593501188096_n.jpg']", "[u'https://scontent.cdninstagram.com/vp/8d449eab45f53931878ac98ad468c988/5C2A1AAF/t51.2885-15/sh0.08/e35/s640x640/39865328_727996494203987_3427357084432203776_n.jpg']", "[u'https://scontent.cdninstagram.com/vp/5d9e5ca7811003d22492e585e66adb64/5C2E4CD9/t51.2885-15/sh0.08/e35/s640x640/39915864_247727145940651_8773429660903014400_n.jpg']", "[u'https://scontent.cdninstagram.com/vp/5032962e875034b67095361e110c18b0/5C175416/t51.2885-15/sh0.08/e35/p640x640/39824524_302060090584193_6574401401714114560_n.jpg']", "[u'https://scontent.cdninstagram.com/vp/75150603fa3eb066d037a5dbf2fbc427/5C23A5F2/t51.2885-15/sh0.08/e35/s640x640/39926945_149855105942668_6884203973510827750_n.jpg']", "[u'https://scontent.cdninstagram.com/vp/683db91179e1fe5731a07bcc134e4a98/5C351456/t51.2885-15/sh0.08/e35/s640x640/40465551_242362169813272_5435011870178148352_n.jpg']", "[u'https://scontent.cdninstagram.com/vp/9fdad1e85772b166570c11bed798b6f5/5C24F0CD/t51.2885-15/sh0.08/e35/s640x640/39851015_692642854462074_2066979227518252320_n.jpg']", "[u'https://scontent.cdninstagram.com/vp/42f0bc599a06d354121ffd5991355e9c/5C2B0341/t51.2885-15/sh0.08/e35/s640x640/40314401_1110878035731128_4796169178916585472_n.jpg']", "[u'https://scontent.cdninstagram.com/vp/85436107190e4f98e97e5201fb9f2c91/5C2B7411/t51.2885-15/sh0.08/e35/s640x640/37379140_249732552407982_2161327040216028760_n.jpg']", "[u'https://scontent.cdninstagram.com/vp/06637349affff7060288520c3b32da57/5C2C4572/t51.2885-15/sh0.08/e35/p640x640/39954427_470315356814298_7249418765658082871_n.jpg']", "[u'https://scontent.cdninstagram.com/vp/b0a41dc21f24661a0a23097392fb8be9/5C3EE5EF/t51.2885-15/sh0.08/e35/p640x640/42003605_287313515435471_4033299455603541580_n.jpg']", "[u'https://scontent.cdninstagram.com/vp/c240a66c013e619afa21a69fac572738/5C60C4A2/t51.2885-15/sh0.08/e35/s640x640/41405778_167831430786074_3199261188267205250_n.jpg']", "[u'https://scontent.cdninstagram.com/vp/d2e07eca95b9c6f044df1c096ae56c77/5C1B0E48/t51.2885-15/sh0.08/e35/p640x640/40272754_924319474420761_3172424430425370797_n.jpg']", "[u'https://scontent.cdninstagram.com/vp/3a946b83cc31eea20f7ff8bd298c7b0b/5C235EB8/t51.2885-15/sh0.08/e35/s640x640/40722706_247026056000391_7347074426004135469_n.jpg?_nc_eui2=AeGLUL6LPL4_JvNXi_oV_Omfod9yNbMPjuZ1vlRhK3z_B8m_AKmPq8jWLHDyij_ffto-HfDSSfWRhPbkFaTzibJo']", "[u'https://scontent.cdninstagram.com/vp/e8d48587ce82b436cec7e86123dbe409/5C3428B7/t51.2885-15/sh0.08/e35/s640x640/40511786_457572978087876_8774425741044154446_n.jpg']", "[u'https://scontent.cdninstagram.com/vp/267459d1cb1245f5ce593ffa9cd81434/5C28D379/t51.2885-15/e35/41322981_2079630952091212_6950658473453294081_n.jpg?_nc_eui2=AeE5bac_GOhIXipFGqn8VXsANpbhJYPJ0GQl_QqXxJzEGZzu_vcnL_OHF--GIq5fa1ptHW_7Mi8NgzBC_bgba97r']", "[u'https://scontent.cdninstagram.com/vp/04d268eee3ce05797d43f269e15fff8e/5C1F8FD0/t51.2885-15/sh0.08/e35/s640x640/40409367_501372476991941_1391502708404709013_n.jpg']", "[u'https://scontent.cdninstagram.com/vp/82a8c53c426cce5121f3956b4f330781/5C2E5DB5/t51.2885-15/sh0.08/e35/s640x640/39979991_1853768474738229_6569573725385930264_n.jpg']", "[u'https://scontent.cdninstagram.com/vp/382184078d8914634a4f113a66f6ae53/5C1A0DB1/t51.2885-15/sh0.08/e35/s640x640/41007231_469745243529731_7293597480710067819_n.jpg?_nc_eui2=AeHwNHccVNMGh-qNtjZ5s0ob60RybYx2XutvX9NCUJPyQfh1o6EtxwXG73VTKiYxtCaeD6cbbEytre2s-PO1ivE-']", "[u'https://scontent.cdninstagram.com/vp/d9746e9c3f81596233a2d724c2883f0b/5C184A1A/t51.2885-15/sh0.08/e35/s640x640/40517218_2180205472258134_4844234123410790364_n.jpg']", "[u'https://scontent.cdninstagram.com/vp/a7d7d6c6a8c0479ed054b6fb0b7675bc/5C3835AF/t51.2885-15/sh0.08/e35/s640x640/40211060_462002790954173_6480968526440879029_n.jpg']", "[u'https://scontent.cdninstagram.com/vp/f7c5b2a8cef468276c9dd252b39b455e/5C3A2954/t51.2885-15/sh0.08/e35/p640x640/39135435_527366137728348_641718476860610187_n.jpg']", "[u'https://scontent.cdninstagram.com/vp/dd5a7c89ae6d566c4f0722ff817690f2/5C297410/t51.2885-15/sh0.08/e35/s640x640/39988568_2017456031650964_8035545803412567011_n.jpg']", "[u'https://scontent.cdninstagram.com/vp/d81e3e46b7259aa4087d5efbc34ef869/5C14FEF1/t51.2885-15/sh0.08/e35/s640x640/40213493_366968740510796_8026551648018969379_n.jpg']", "[u'https://scontent.cdninstagram.com/vp/1f9cf3efb0730a7a58736c62581c9f22/5C1E230A/t51.2885-15/sh0.08/e35/s640x640/40760725_1366938376774030_4068899280675387485_n.jpg']", "[u'https://scontent.cdninstagram.com/vp/cee619a03b45e66cf1deb8fc267ba4d4/5C15F15E/t51.2885-15/sh0.08/e35/p640x640/40525228_175377950020908_1634434217926593651_n.jpg?_nc_eui2=AeH2S7mB4xJ8V3MP0vmhs_EUiBEqh0wmdTyl_YsObCB4evXr1kaRwYKIsdkI9MKdNy8d30fNSeqJIFpK9T7Tgnce']", "[u'https://scontent.cdninstagram.com/vp/a18b4bcfd130617a0cde187503cf390f/5C2F2495/t51.2885-15/sh0.08/e35/s640x640/40619305_296651847598470_5906190839674137375_n.jpg']", "[u'https://scontent.cdninstagram.com/vp/cad4acb7376158afb0340b457722a036/5C363505/t51.2885-15/sh0.08/e35/p640x640/40910162_237126456978596_1516620859945517056_n.jpg']", "[u'https://scontent.cdninstagram.com/vp/705c68016dee7a5c8afe4ea544543e14/5C1E64A3/t51.2885-15/sh0.08/e35/s640x640/40964310_269888053645444_6935923452027262540_n.jpg']", "[u'https://scontent.cdninstagram.com/vp/fcb58f490b02ee2f39e08df9e15e9663/5C374B11/t51.2885-15/sh0.08/e35/s640x640/41481092_309188116534099_2559594820712381127_n.jpg']", "[u'https://scontent.cdninstagram.com/vp/6908243db496d3873b1dfab366957d97/5C16B767/t51.2885-15/sh0.08/e35/p640x640/40994028_143507293258377_6708534803000356299_n.jpg']", "[u'https://scontent.cdninstagram.com/vp/4b1823e50cd7511d0e6a3ce5cd1fb66a/5C35DD7B/t51.2885-15/sh0.08/e35/p640x640/40958044_269068440602356_7421448970259522440_n.jpg']", "[u'https://scontent.cdninstagram.com/vp/dddea282940e9ad66f1b3e5be60ae8be/5C40DA85/t51.2885-15/sh0.08/e35/s640x640/41013069_246879849350959_933256670427262676_n.jpg']", "[u'https://scontent.cdninstagram.com/vp/1a12e5a9d3d977a2fa3d94fd91948b77/5C2D7CAB/t51.2885-15/sh0.08/e35/p640x640/41823628_286725968600558_2467770026868081671_n.jpg']", "[u'https://scontent.cdninstagram.com/vp/e259dfee2554a12e22d6393f778d0cad/5C2119B3/t51.2885-15/sh0.08/e35/s640x640/41905246_1026367174203348_7550047033465986432_n.jpg']", "[u'https://scontent.cdninstagram.com/vp/5d5438fcab647ff6a9aa7c127ddf96d2/5C44E6A9/t51.2885-15/sh0.08/e35/s640x640/41522242_463268637502101_2356259839390414118_n.jpg']", "[u'https://scontent.cdninstagram.com/vp/08565dcf4c2536f1d688cb1746317ae8/5BAD805D/t51.2885-15/e35/41523354_736382160030038_29178637714456576_n.jpg']", "[u'https://scontent.cdninstagram.com/vp/e6cd7aad656e29ba588164c5fb35eb52/5C56E5EE/t51.2885-15/sh0.08/e35/s640x640/41598420_467744223738167_5195664762307716505_n.jpg']", "[u'https://scontent.cdninstagram.com/vp/ae5fd0fcfacc9331d5e36f9e5da89a75/5C2AA3D1/t51.2885-15/sh0.08/e35/s640x640/41415503_165653074316010_9165206532125582465_n.jpg']", "[u'https://scontent.cdninstagram.com/vp/7739b71c46c7e887d55a4ddfcc806a20/5C5B003A/t51.2885-15/sh0.08/e35/p640x640/41720634_237205897142611_7838519516379598510_n.jpg']", "[u'https://scontent.cdninstagram.com/vp/4505038ad803e89f09538e88e021a10e/5C3F8EE5/t51.2885-15/sh0.08/e35/s640x640/41727674_1739904126132940_3998446733700140924_n.jpg']", "[u'https://scontent.cdninstagram.com/vp/72fb95d0e5957de15f121d809f2eecd3/5C57F4F1/t51.2885-15/sh0.08/e35/s640x640/41754431_909708875894737_3813120831171096340_n.jpg']", "[u'https://scontent.cdninstagram.com/vp/f734f61b7e607f89b5931b92b21b0632/5C4D9A93/t51.2885-15/sh0.08/e35/s640x640/42494092_264478714406925_5948529056679874510_n.jpg']", "[u'https://scontent.cdninstagram.com/vp/6c343df6313b300753384296165957e0/5C5CC17F/t51.2885-15/sh0.08/e35/s640x640/41579843_269192510249278_6053952144522328275_n.jpg']", "[u'https://scontent.cdninstagram.com/vp/f3c111bb4f28e5a2a3790f980fed898d/5C561888/t51.2885-15/sh0.08/e35/s640x640/41735811_242014079822832_3196724896636122024_n.jpg']", "[u'https://scontent.cdninstagram.com/vp/8e39e8ef81b7732b6407b6108067fd25/5C474E42/t51.2885-15/sh0.08/e35/s640x640/41747442_392750767926855_8888400677616718742_n.jpg']", "[u'https://scontent.cdninstagram.com/vp/797ff40dc7cde9be5487f3c5b4ca0b34/5BB265F6/t51.2885-15/e15/p640x640/41544221_343990349671457_7275861140341249285_n.jpg']", "[u'https://scontent.cdninstagram.com/vp/01d659997eff1d99533d68103be6343f/5C44DAEA/t51.2885-15/sh0.08/e35/s640x640/41971838_989673521203666_5911643505488301121_n.jpg']", '[]', '[]', '[]', '[]', '[]', '[]', '[]', "[u'http://pbs.twimg.com/media/DndQ_mtU4AEYEAv.jpg']", '[]', '[]', "[u'http://pbs.twimg.com/media/Dn8-3AjXoAIFYpx.jpg']", '[]', "[u'http://pbs.twimg.com/media/DmSdmjhWsAAcpQj.jpg']", "[u'http://pbs.twimg.com/media/DngG5YLWsAMbzxs.jpg']", '[]', '[]', '[]', '[]', '[]', '[]', '[]', '[]', '[]', '[]', '[]', '[]', '[]', '[]', '[]', "[u'https://scontent.cdninstagram.com/vp/016d5de605c113cf7c0529f644c80a1b/5BA688BD/t51.2885-15/e15/s640x640/41312638_177936266437557_6194206171784175752_n.jpg']", "[u'https://scontent.cdninstagram.com/vp/e324a39809167e1e8c8f330e0168612e/5C23F3AC/t51.2885-15/sh0.08/e35/p640x640/41193610_464786357339482_6064434731791941632_n.jpg']", "[u'https://scontent.cdninstagram.com/vp/ebf9bc67761871b23b469703f28e6e6e/5BA219B9/t51.2885-15/e35/41408031_2251723745055710_5521247062130248731_n.jpg']", "[u'https://scontent.cdninstagram.com/vp/d4de6dc255f3d5af532dd38d7503fcf5/5C3386D7/t51.2885-15/sh0.08/e35/s640x640/41699279_312370135981939_3498293742409519812_n.jpg']", "[u'https://scontent.cdninstagram.com/vp/8092311259e984b3741b63a2cbed2d62/5C262845/t51.2885-15/sh0.08/e35/s640x640/42188923_2174183619293448_6471573497136816355_n.jpg']", "[u'https://scontent.cdninstagram.com/vp/ce27a79a63dee416d91309d4490549c3/5C28680F/t51.2885-15/sh0.08/e35/s640x640/41077603_725880134418546_1566677979968524840_n.jpg']", "[u'https://scontent.cdninstagram.com/vp/86bc39a87d106b4c41016af04a41fb7b/5C23DDF7/t51.2885-15/sh0.08/e35/s640x640/41000551_167472514168280_1477544453946130727_n.jpg']", "[u'https://scontent.cdninstagram.com/vp/314f867f015e982006052b832270511c/5C30FD98/t51.2885-15/sh0.08/e35/s640x640/42003918_1810181629037321_46136958344740462_n.jpg']", "[u'https://scontent.cdninstagram.com/vp/2057df4918f4ab0d1dc17d457d1675bf/5C1F5C8A/t51.2885-15/sh0.08/e35/s640x640/41301174_336498907107455_7262174839390935560_n.jpg']", "[u'https://scontent.cdninstagram.com/vp/1b70abb93b725bece3bdfb9a8dd37eca/5C36685E/t51.2885-15/sh0.08/e35/s640x640/41448665_901827413360762_6106473708310158445_n.jpg']", "[u'https://scontent.cdninstagram.com/vp/6c537642aa8f384678e92f4e7a32c828/5BA5CA79/t51.2885-15/sh0.08/e35/s640x640/40491361_265360890761299_259345990387142152_n.jpg']", "[u'https://scontent.cdninstagram.com/vp/62f9da7dd9bd5971fba6a6dedc65d829/5C3C32FD/t51.2885-15/sh0.08/e35/p640x640/41783464_1873720439349261_7355454813234781784_n.jpg']", "[u'https://scontent.cdninstagram.com/vp/ed43de9b8b33a68d017d5384e1f439bd/5C318408/t51.2885-15/sh0.08/e35/s640x640/40673070_744171219281839_9020761041738223505_n.jpg']", "[u'https://scontent.cdninstagram.com/vp/e1520534f6add411fdf902eb0a209dbe/5C1DF16B/t51.2885-15/sh0.08/e35/s640x640/41898848_1884946268220892_1978663654029574926_n.jpg']", "[u'https://scontent.cdninstagram.com/vp/5b19028296d3968f116148175a059e3f/5C15B1AD/t51.2885-15/sh0.08/e35/s640x640/39383409_1495463520553432_2698374376931196928_n.jpg']", "[u'https://scontent.cdninstagram.com/vp/9b5b85d63e6bb5309c3ac40b465002f0/5C2BF0AC/t51.2885-15/sh0.08/e35/s640x640/39820339_2148800102106549_661622742533013504_n.jpg']", "[u'https://scontent.cdninstagram.com/vp/901c7c5902ae2a11ee49279e4d0143fe/5C144985/t51.2885-15/e35/39804049_2169834056639529_8574191836053110784_n.jpg']", "[u'https://scontent.cdninstagram.com/vp/3afb314e819dde78cd1aa5dd383d1b18/5C289B76/t51.2885-15/sh0.08/e35/s640x640/39687839_364133607458819_407975099451310080_n.jpg']", "[u'https://scontent.cdninstagram.com/vp/d64127730e88831fa904356da9b5a819/5C38B5C1/t51.2885-15/sh0.08/e35/s640x640/39724085_474908643013852_6681825470159257600_n.jpg']", "[u'https://scontent.cdninstagram.com/vp/7e7f426f6cb22d664ff38cf84c890818/5C35FFC8/t51.2885-15/sh0.08/e35/s640x640/39610676_315719518974862_4747185317884308353_n.jpg']", "[u'https://scontent.cdninstagram.com/vp/af89c4139c3dd853d731d33162ec46ed/5C2250B0/t51.2885-15/sh0.08/e35/s640x640/39601906_521628434975338_3999660072169897984_n.jpg']", "[u'https://scontent.cdninstagram.com/vp/3633c107cd178e3c4a2e920098827633/5C305903/t51.2885-15/sh0.08/e35/s640x640/40216446_305458893343439_5938690235532574720_n.jpg']", "[u'https://scontent.cdninstagram.com/vp/095df5b6ca1260156b6ba78d85dc5941/5C238DFD/t51.2885-15/sh0.08/e35/s640x640/39972731_847818335608080_8370721776199532544_n.jpg']", "[u'https://scontent.cdninstagram.com/vp/236f91be7b8967d617c5a5ef96175ee1/5C39AE7E/t51.2885-15/sh0.08/e35/p640x640/39902746_1814055782012003_3362581603149676544_n.jpg']", "[u'https://scontent.cdninstagram.com/vp/07f7cde0668d6de7a0d8e64dbdab8609/5C1A4377/t51.2885-15/sh0.08/e35/p640x640/40015969_2121274251468287_6031896985253667827_n.jpg']", "[u'https://scontent.cdninstagram.com/vp/df8dde69731c7005516f637424a88c37/5C371EDF/t51.2885-15/sh0.08/e35/s640x640/39874697_1853098404809535_4675514828788334592_n.jpg']", "[u'https://scontent.cdninstagram.com/vp/a941789466416a5aa9f941f57e4dd930/5C3971EF/t51.2885-15/sh0.08/e35/s640x640/40169857_2176297729311988_2425287643310323061_n.jpg']", "[u'https://scontent.cdninstagram.com/vp/4f772f535f622ea5607b245b43538662/5C333DFC/t51.2885-15/sh0.08/e35/s640x640/40365581_230866990925410_3205212916836656662_n.jpg']", "[u'https://scontent.cdninstagram.com/vp/731fedf3baa1660540261c259bed4142/5C299DED/t51.2885-15/sh0.08/e35/s640x640/40175990_494750887660742_3227658892069423777_n.jpg']", "[u'https://scontent.cdninstagram.com/vp/b79f8155cbdd38ab30eab7bee45038ac/5C316365/t51.2885-15/sh0.08/e35/s640x640/40294353_1801096246676772_2369869352324880323_n.jpg']", "[u'https://scontent.cdninstagram.com/vp/478375659cc31c2e90cf6028b59beae1/5C3EA20B/t51.2885-15/sh0.08/e35/s640x640/41519366_521236574956428_2460818725118262540_n.jpg']", "[u'https://scontent.cdninstagram.com/vp/2f5ef0733a12869765d25a2f136ce3a0/5C373CBF/t51.2885-15/sh0.08/e35/p640x640/40420693_485710208564496_1276390279414763473_n.jpg']", "[u'https://scontent.cdninstagram.com/vp/e616821bca622ff2f77144ce3c4acd7e/5C1B4160/t51.2885-15/sh0.08/e35/s640x640/40910162_306275849927216_5772807240263221782_n.jpg']", "[u'https://scontent.cdninstagram.com/vp/7cb5ded4204ff0d4849a3f10ec4522ec/5C3293B6/t51.2885-15/sh0.08/e35/s640x640/40615412_904532799934986_6889975505604127105_n.jpg']", "[u'https://scontent.cdninstagram.com/vp/026e57b1ac817a00c569a8f586b157f7/5C2D526E/t51.2885-15/sh0.08/e35/s640x640/40256416_1819977504785800_189188608287772910_n.jpg']", "[u'https://scontent.cdninstagram.com/vp/903d7c53b3fc1f2ac537dee840dd391e/5C209A10/t51.2885-15/sh0.08/e35/p640x640/40516947_453762081783636_6997467403587617722_n.jpg']", "[u'https://scontent.cdninstagram.com/vp/4e73fb42d3570515e2d6f4b3c60e3c73/5C1CB481/t51.2885-15/sh0.08/e35/p640x640/40376578_1995528417406435_1184137571001699605_n.jpg']", "[u'https://scontent.cdninstagram.com/vp/3015352cb61b31671e8a14dbbc7ca7f7/5C26350D/t51.2885-15/sh0.08/e35/s640x640/41379167_2227462290870848_8022372036635694404_n.jpg']", "[u'https://scontent.cdninstagram.com/vp/ca0cded71a84342328ceea4847c89d78/5C17F9FD/t51.2885-15/sh0.08/e35/s640x640/40386543_2133102426699771_1352200392811265193_n.jpg']", "[u'https://scontent.cdninstagram.com/vp/7e15ef2be0f4eeda8614381e6b598c61/5C30460B/t51.2885-15/sh0.08/e35/s640x640/40450165_1726672560775081_8964574285190284121_n.jpg']", "[u'https://scontent.cdninstagram.com/vp/d17d50bf05d3559141cb4d2321a97d6a/5C2A29AC/t51.2885-15/sh0.08/e35/s640x640/40012068_265453627430991_614842010284589056_n.jpg']", "[u'https://scontent.cdninstagram.com/vp/9ee9eb6b45d2ab327ad1b0cfd49fc847/5C294B26/t51.2885-15/sh0.08/e35/s640x640/40446059_295567981037539_4320281747790445356_n.jpg']", "[u'https://scontent.cdninstagram.com/vp/c7766d34bac76dcad20fe9690d0ec6d3/5C32EBBD/t51.2885-15/sh0.08/e35/p640x640/40650161_294032634741759_6409119922445573952_n.jpg']", "[u'https://scontent.cdninstagram.com/vp/25660d869fcae617f779eb46bc31e77e/5C1D1EBA/t51.2885-15/sh0.08/e35/s640x640/40736980_266763723841469_1559138355709258190_n.jpg']", "[u'https://scontent.cdninstagram.com/vp/f8406f02566e3fe343e819cdaed22aa4/5C30D46E/t51.2885-15/sh0.08/e35/s640x640/40534745_2153150714972464_1437673098480570712_n.jpg']", "[u'https://scontent.cdninstagram.com/vp/8a07950fe43fa8c8b5298cc5888ded19/5C2E95D4/t51.2885-15/sh0.08/e35/s640x640/41242833_266698807294948_876837397563706821_n.jpg']", "[u'https://scontent.cdninstagram.com/vp/9fa9b94cd9668590d3ec3a5c26e3a177/5C2257E4/t51.2885-15/sh0.08/e35/s640x640/40618740_237789127083753_7647393340546050964_n.jpg']", "[u'https://scontent.cdninstagram.com/vp/4ca86574e3740125daf3e17ef5ba76de/5C2D15D1/t51.2885-15/sh0.08/e35/s640x640/40671207_205727663499962_728210096619094146_n.jpg']", "[u'https://scontent.cdninstagram.com/vp/abd0a40f6ae09c9ad4d839e569a38ed4/5C3911BB/t51.2885-15/sh0.08/e35/s640x640/41299397_243519566359001_6897439228360527574_n.jpg']", "[u'https://scontent.cdninstagram.com/vp/2389a928475401c0a04a12fc7825cfb7/5C291889/t51.2885-15/sh0.08/e35/p640x640/41167769_141874620088607_8389033269663464823_n.jpg']", "[u'https://scontent.cdninstagram.com/vp/6c30be7974f84877533153dbc22d2477/5C2026F6/t51.2885-15/sh0.08/e35/s640x640/41187902_554842981624524_427029971023688136_n.jpg']", "[u'https://scontent.cdninstagram.com/vp/f5ce3ea1595b62edb458ab9db9a54606/5C6334AD/t51.2885-15/sh0.08/e35/s640x640/41374003_2154933151494002_3321709865132560395_n.jpg']", "[u'https://scontent.cdninstagram.com/vp/85852e316bca2a05bd250ec9731a8123/5C401B76/t51.2885-15/e35/41173537_169981540569692_744841627910093286_n.jpg']", "[u'https://scontent.cdninstagram.com/vp/37c26b5bd98f48b0c076e6d4cbb2ce15/5C42DA9A/t51.2885-15/sh0.08/e35/p640x640/41705515_1569571166481081_4005641434696589426_n.jpg']", "[u'https://scontent.cdninstagram.com/vp/10289228d2781c46aca99e1b7fa14a5e/5C492EB6/t51.2885-15/sh0.08/e35/s640x640/41560103_270570283793732_1442161900648147030_n.jpg']", "[u'https://scontent.cdninstagram.com/vp/5b9a34cda21cc629ce22a1755b50329c/5BAD9203/t51.2885-15/sh0.08/e35/p640x640/42002669_2233355583602696_1307404687696663615_n.jpg']", "[u'https://scontent.cdninstagram.com/vp/b1d13af9793192086801a675a1b87ac6/5C5C9E0B/t51.2885-15/sh0.08/e35/s640x640/41389989_240981783247753_2898763392693615852_n.jpg']", "[u'https://scontent.cdninstagram.com/vp/887d946104d4a640049615be04e68019/5C40A454/t51.2885-15/sh0.08/e35/s640x640/41529841_183326972487727_8260159777590764837_n.jpg']", "[u'https://scontent.cdninstagram.com/vp/b4bcef2573b82120e632e973d3c09043/5C59A2D6/t51.2885-15/sh0.08/e35/s640x640/41479512_470158866828431_5199653722397934491_n.jpg']", "[u'https://scontent.cdninstagram.com/vp/df6475ac54d205655e890ed7d7eeaafd/5C271C9D/t51.2885-15/sh0.08/e35/s640x640/41741237_212599896119613_5388616124576605486_n.jpg']", </t>
  </si>
  <si>
    <t xml:space="preserve">['moofrog: INKTOBER 2017!! The theme this year are birds and flowers. I picked out a bunch of birds to draw, and researched flowers native or common to where the birds are native/common to. I ended up pairing up a lot of state/national birds with state/national flowers. FINAL WEEK! Day 22: Fiordland Penguin - Chatham Island Forget-me-not Day 23: Mandarin Duck - Lotus Flower Day 24: Zebra Finch - Hibiscus\xa0 Day 25: Plush-Crested Jay - Ceibo Day 26: Blue-Winged Kookaburra - Daffodil Day 27: Shoebill - Bougainvillea Day 28: Turkey - Sunflower Day 29:\xa0Eurasian Eagle-Owl - Lily Of The Valley Day 30: Great Horned Bill - Rhododendron Day 31: Red Bearded Vulture - Edelweiss', 'This Ketel One Hibiscus Martini is just the thing you need after a long day of work. #diageorep #ketelone #ketelonebotanicals #ketelonebotanical #vodka @ Portland City Grill instagram.com/p/BocnXBanQp0/…', 'Hibiscus Floral Makeup Bag Cosmetic Bag Girlfriend or Bridesmaid Gift Toiletry Bag Travel Gifts for Women Zipper Pouch Organizer MB002 tuppu.net/a1c79cf8 #tweet4u #etsyretwt #GabbysQuilts pic.twitter.com/PoeDNmPrKT', 'We all have choices. Some are better to choose from than others... \nSaw - Herbal Tea, Horror Movie Theme, Black Tea, Hibiscus, Bilberry, Jigsaw #etsy #plantsandedibles #tea #red #saw… instagram.com/p/BpCTo86HaFa/…', "When you're gonna walk around San Diego... Keep your refreshments cold... - Drinking a Grapefruit Hibiscus Heather by Boochcraft @ Courtyard by Marriott San Diego Mission Valley/Hotel Circle  — untp.beer/s/c667007336", 'Lovely Vintage Shelley China Hibiscus Pattern Tray Platter Yel by MossyCottage  etsy.me/2IYeRal via @Etsy', 'Hibiscus tea. I like it super hot with honey', "@Gavrusik Strawberry from Synergy (which is the most common brand) is my favorite for that brand. Otherwise, I love coconut lime from Humm. ;o) Synergy has this blood orange, hibiscus, rose flavor that kills me, but it's seasonal. *sigh*\nI used to make the stuff! It is slightly vinegary.", '3️⃣ is never a crowd when it comes to #curlspoppin and #babysoft skin! Define even the tiniest #curls with #SheaMoistureKids #Coconut &amp; #Hibiscus Curling Butter Creme and hydrate &amp; nourish without the scent with our #FragranceFree #GlutenFree #Baby Wash &amp; Shampoo and Lotion. pic.twitter.com/A8iPvSugiZ', 'Been thinking about coming here all week! I got a hibiscus lavender tea with almond milk and some other sweet treats. Plus I had a croissant with bacon, egg, goat cheese and avocado. All… instagram.com/p/BpKvPaDlB2g/…', 'Great article on Hibiscus Tea on the Medical Medium Blog medicalmedium.com/blog/hibiscus-… #medicalmedium via @medicalmedium', 'Hibiscus Rooibos Rhubarb \n\nBoiled 15 min medium heat\n Slow Steep after boiling for 15 min on low heat allow to sit after for 20 min strain add oranges n cinnamon sticks with sliced fresh… instagram.com/p/Bo_sIA1FHfn/…', 'Dried hibiscus flowers at TJ’s, always been a little dream to eat one lol... 😅 They look like little monsters — like something that sticks onto the wall/floor of a video game, that try to grab you when you come too close', 'Hibiscus tea can satiate thirst better than sports drinks and you will be avoiding all that sugar! pic.twitter.com/xivMn4KtJJ', 'I want hibiscus tea for my bday', 'Unclear oragen. White head. Rhubarb like sour nose. Mild acidity. Low carbo. Mild rose aroma. - Drinking a Rose Hipped Hibiscus Dipped Flower Power Funky Sour by @flyingron @ Zeppelinpark  — untp.beer/s/c663910013', 'Remember November 23rd Black Friday sales start.  Why not make it a girls weekend 😉 The Hibiscus House Bed and Breakfast Fort Myers FL. @ The Hibiscus House Bed &amp; Breakfast instagram.com/p/Bpaxc34lqvI/…', 'November 23 Black Friday sales start why not make it a girls weekend 😉 The Hibiscus House Bed and Breakfast. Fort Myers Fl. pic.twitter.com/0BwCjS1Vw3', '@shamshonnaa i have the same hair type and i mostly use shea moisture products from the coconut and hibiscus line but i recently started using eden body works curling creme. &amp; aussie moist conditioner is great for co washing and detangling too!', 'Lunes 😛\n.\n.\n.\n#Hi #GoodDrink #DrinkGood #FeelGood #BeGood #Hibiscus&amp;Vanilla', 'Arizona Taco Festival (@tacofestival) rocked! We tried almost 20 tacos altogether (omg I am still full!), but we had no regrets! The long line at @TasteofKoreaAZ was worth it for their Asian-inspired bulgogi tacos and pork tacos. We also tried tacos by Chopped Champion, Chef Laura Gonzalez (@cheflau86) and her Jerk Beef taco with pickled hibiscus and mango relish was a mouthful of flavor. We even had Elote from @eattacocat and prickly pear ice cream tacos from @nitroliveicecream! ☺️☺️🌮\nI ate with one hand and took pictures with the other - check out the blog for more! 👆🏽☺️🌮🌮\n#tacosforlife #aztacofestival #tacos #phoenix #phoenixfood #azblogger #phoenixfoodie #phxeats', 'Loaded #tea to sooth my husbands upper respiratory #mullin #hibiscus #douglasfir #anise #lemonbalm and #eucalyptus \n#gathered #backtotheearth #herbs #herbaltea #drink', 'Tiptooooe...in the Hibiscus, with meeeee (-Not So Tiny Tim)\n•\n•\n•\n#hibiscus #macro #macrophotography #macro_captures #flowers #flower #candidphotography #candid #flowersofinstagram #flowerstagram #newyorkcity #nyc #brooklyn #parkslope #instagram #instagramnyc #nycphotographer #mobilephotography  #icapture_nyc #icapturenyc #iphoneography #iphonephotography #iphone7plus #what_i_saw_in_nyc #citylife #ig_nycity #ig_captures #shotoniphone #iphonephoto', 'Thirst Quencher!! Homemade Strawberry Kiwi Hibiscus Iced Tea with Lavender Macadamia Nut Honey. Cause it’s too late for Coffee and little too early for a cocktail 😂. #mocktail #thirstquencher #icedtea #hibiscus #refreshing #mauihoney', 'Just another random click..\n#amateurphotography #flowerphotography #mobileclick #redmi4a #flowers #flowerstagram #flowerpower #loveforflowers #hibiscus #igersindia #potd', 'Hibiscus tea in the souq #khanelkhalili #cairo #cairoegypt #tourofduty #africa #northafrica #misr #instagood #tea #hibiscus #travelholic #souq #traditional #instapic #foodanddrink #friends', 'Come get your picture taken! 11-3! Happy Saturday! 🎃👻🎃\n•\n•\nRefreshments! 💦 Dragonfruit Lime Fresca, Watermelon Peach Fresca, Prickly Pear + Kiwi Fresca, &amp; our Hibiscus Tea! 🍉🥝🍋🍑🌺\n•\n•\nMM49.5! #farmersmarket #floridakeys #florida #paradiseproduce #paradise #pumpkinpatch #fall #local', 'Such beauty #hibiscus #godsbeauty', 'Molly’s hibiscus is doing great! 🌼👌🏻\n-\n#hibiscus #yellowhibiscus #flowers #plants', 'Edinburgh Cocktail Week begins tomorrow! 🙌🏼😍\n•\nBe sure to come in and try our delicious cocktail exclusive to The WestRoom.\n•\nKinrara Hibiscus Peach Negroni. 🍸\n•\n#EdinburghCocktailWeek #TheWestroom #cocktail #edinburgh #cocktailsofinstagram #cocktail #tasty #bar #drinks', '\u202aYUMMY YELLOW 😍😍\u202c \u202aCaught this beauty while on my #Tobago mini vacay.  #laboissellephotos #iphone7plusphotos #iphone7plusphotography #hibiscus #flowers \u202c #flowersofinstagram #hibiscusofinstagram', 'Blue Hibiscus #flowerjewelry #colorblock #statementjewelry #unique #uniquejewelry #blue #earrings #fun', "With Florida still in summer mode, I'm enjoying these blooms before the cold . 🌺🌺💐💐🌱🌱🍃🍃 #flowers #flowersofinstagram #flowerstagram #plantsofinstagram #plantstagram #plantgarden #plants #garden #gardenofinstagram #stairwellgarden #gardenstagram #hibiscus #mexicanheather #whiteflowers #feelslikesummer #wheresautumn #florida #floridaweather", 'T U L I P A N 🌺 #Flowers #love #pink #hibiscus #beauty #goodvibes', 'Ladies, this will be the new kind of shoe you’ll be obsessed with.\n.\n.\nUNTITLED FILM STILL #10\n.\nBoodles Gin • Mancino Sakura • Citrus • Hibiscus • Grapes • Thyme Foam\n.\n.\nYes! This cocktail is served in a shoe. Inspired by Cindy Sherman’s series of sixty-nine black and white photos that depict stereotypical woman roles, we have solely created a cocktail that every woman would love. Fruity but classy, this tipple will ‘Shoe-rly’ get on top of the racks. 👠 #ArtNeverTastedThisGood\n.\n.\nCheck out our new Cocktail Program. Link in our bio.\n.\n.\n@boodlesgin @mancino_vermouth @giancarlo.mancino @thethiefoslo #imbibe #visitOslo  #Oslo #cocktailsofinstagram #instacocktail @cindysherman', '💥Fresh beer on tap!💥 Fresh from the vine is our first Rosé Brut IPA. With less hop aroma and character in the flavor, this Rosé was infused with zinfandel must and hibiscus to give a strawberry🍓aroma and earthy🌎mouthfeel. Perfect for these first days of Fall 🍁\n\nTaproom open 4-10', 'We’re not waiting for leftovers! Come on in for your fix with our Apple Spice-Roasted Turkey Club for lunch - delish with our Cranberry-Sorrel (Hibiscus) Compote.  Made with #local #cranberries Get the recipe and the compote at our Café and pick up at our stand at @beechwoodfarmersmarket Thanksgiving Saturday.  #613food #ottawafood #foodies #artisans #condiments #thanksgiving #turkey #clubsandwich #turkeysandwich  #officelunch #lunch', 'The aircraft drink #bluberry#hibiscus', 'Merlyn Nutri Zobo!!! Big things coming! In the meantime continue to place your orders, tell your friends to tell their friends and we can all be Merlyn Nutri Friends☺️\n#gratefulheart #thankful #zobo #hibiscus #plantbased #plantbaseddiet #plantbaseddrinks', 'Custom piece for a lovely new client @leilabtowne, using her fab milky lucite beads.  #statementjewelry #ootdfashion #statementnecklace #customjewelry #oneofakind #lucite #hibiscus #vintagestyle #vintagediva #beyourownmuse #kelleyhollisjewelry', 'Tips tips tips 😍 #tips #sortieenfamille #ideas #tea #teatypes #chamomille #chai #blach #green #peppermint #oolong #white #matcha #ginger #hibiscus', '#hibiscus #delights #foodformysoul❤️ #happiness💕', '#littledetails #nofilter #autumn #fall #midtownstl #cityflowers #vitospizza #hibiscus #red', 'The only thing that has shown much sign in change in weather around here but quite the show stopper I must say..#silkflosstree #pinksilkflosstree #hibiscus flowers #spiked covered trunk and branches. Gorgeous yet #wicked. #beautifullydangerous', '#photography #photooftheday #photoofday #photo #photos #photoshot #fotografia #fotografias #fotodeldia #fotodeldía #foto #fotos #plant #plants #planta #plantas #flor #flores #flores_rojas #flower #flowers #flowermagic #flowerstalking #great_captures_flowers #hibisco #hibiscus #closeup #closeups', 'A rainy golden hour in Astoria yesterday; scroll for more ➡️🌦\n•\n•\n•\n#latergram #astoria #queens #nyc #newyorkcity #igersnyc #ig_nycity #newyork #exploreyourcity #iphoneography #mobilephotography #lightroom #goldenhour #rainy #sunshower #sunset #cityscape #citylife #streetphotography #hibiscus #oldnyc #aesthetic #moody #dinneranddrinks #architecture #architecturephotography #parkinglot #nycphotographer #astoriaqueens', "This beautiful tropical boarding pass wedding invitation design is perfect for a beach wedding. A great way to excite your guests about a destination wedding or just for a fun tropical luau theme with its ticket style and hibiscus flower drawings. The file is an editable PDF so you can type in your own wording in the middle section and on the right, 'boarding pass' remains.", '#homecooked birthday dinner part 3/7.  Centrella- hibiscus, rosehips, passion fruit, orange peel, Tanqueray Flor de Sevilla. Inspired by our trip to Pacific Grove, CA.', '🛁Tonight’s Bath Cocktail ✨🌈 🧚🏻\u200d♀️\n- - Mermaid Bubble Bath 🧜\u200d♀️ - Unicorn Kisses Bubble Bar Sample 🦄\n- ⬆️ From - @countrymarketcrafts - Pink Hibiscus Liquid Gold BubbleBath 🌺\n- Goddess Liquid Gold BubbleBath ✨\n- Peachpitt Liquid Gold BubbleBath 🍑 - MuscleRelaxer Liquid Gold BubbleBath 💙\n- ⬆️ From - @staydowntoearth - Sunnyside Bubble Bar ☀️ - ⬆️ From- @lushcosmetics -🌈🌈🌈🌈🌈🌈🌈🌈🌈🌈🌈🌈🌈🌈🌈\n——————- 10 pictures swipe to see the Bath Art ↔️😍\n- Part 2 Next -\n- - Bird Of Paradise Bath Bomb 🌈\n- (Vanilla, Strawberry &amp; Coconut)\n- - Turquoise Sky Bath Bomb ☁️\n- (Ocean air, Sea Grass)\n-\n-\n-\n-  #bath #bathbomb #bathdemo #demo #bathbombdemo #etsy #trending #lush #likeforlikes #bathbombvideo #glitter #shimmer #colorful #bathart #bubblebath #countrymarketcrafts ##bathcocktail #lushaddict #bathbombaddict #satisfying #oddlysatisfying #relaxing #indie #selfcare #bathglitter #bubbles #indiebrand #smallbuisness #supportsmallbuisnesses #staydowntoearth', 'A tropical blend of melon, lychee, and sugared pineapple is layered with plumeria blossom and wild hibiscus.\n\n#LOVEINAJAR \nEmail your orders to davidsbody1@gmail.com\nPayPal and CasApp ($DavidsBody) accepted\n\n#sugar #scrub #scrubs #sugarscrub #instagood #instagoodnight #beauty #lotion #body #butter #bodybutter #bodybutters #soft #spa #showertime #shower #salt #bathsalts #bath #bathfizz #bathbomb #skin #softskin #homemade #spatreatmeant #aromatherapy #handmade #fragrance\n\nStay Soft, Stay Smooth, Stay Sweet!!', '#tea #elderberry #ginger #hibiscus #lemon #honey just was the #herbalist ordered! Yum!', 'Lenox Gold trim Hummingbird on Hibiscus Flower Ring Holder Figurine\xa0Cream\n#antique#antiqi#antiques#antiqueshow#vintage#decoration#art#instadaily#instafollow#antichita#decorators#like4likes#like4follow#insta#instalike#instagood#oldisgold#oldworld#vintagedecor#antiquesforsale#vintageart#upland#ringholder#lenox', 'Day#28 current grocery shopping sams club #chiaseeds #hibiscus .i love hibiscus tea', "It's finally starting to look like a nursery. We decided to cover the whole floor with weed barrier cloth. The reflection from the floor gives a nice glow for the plants. It's kind of too late to plant seeds but I am going to mess with tissue culture. I plan to revive some old hibiscus seeds I have and echeveria seeds and grow them in agar. I did order some fresh new hibiscus seeds and these seeds are special. The new seeds are going to help create some stunning hibiscus. I am now looking for 3 more traits to add to the collection and I will have a great breeding program. #hibiscusflower #hibiscus #flower #growyourown #flowers #garden #gardening #echeveria #succulents #nursery", 'Margarita with unfiltered ginger ale and hibiscus juice. Sounds weird but it was delicious!  #tequila #margarita #drinktequila #tequilatasting  #libations #nycdrinks #mixology #tequilabar #tequilaevents #events #eventplanner #hibiscusfloat #gingerale #thetequiladiva', 'My hibiscus Bush is blooming again. Well not mine personally but down the street. Just beautiful. We will be planting these soon as our cooler season is upon us.  #flowers #hibiscus #godscreation', '#JustTapped: Hudson Valeey Brewing Co’s Amulet, a sour farmhouse ale conditioned on blueberries and hibiscus flowers then aged on oak for a year. Get it before it’s gone. It’s Thirsty Thursday and we’ll have $4.50 select drafts tonight’s as well as food specials. And don’t forget Saturday is our Oktoberfest bring the whole family out!\n.\n.\n.\n.\n.\n.\n.\n#hvbc #craftbeer #sourbeers #westchestercraftbeer #westchester #tuckahoe #bronxville #yonkers #newro #eastchester #thirstythursday #beerisgood #drinkingisfun', 'Bélize ... #day12 #tropicalparadise #cayacaulker #bateau #boat #pelican #sunset #biere #beer #lighthouse #oiseau #frégate #bird #hibiscus #hibisca #bar #mer #caraibes #color #ciortf #belize #vacances #ailleurs #voyage #travel #travelgram #igersbelize #igersfrance', 'Helichrysum + Angelica Root + Marshmallow Root + Egyptian Chamomile + Lemon Balm + Rose + Hibiscus + Burdock Root + Papaya Leaf + Strawberry Leaf +Calendula  #greenwitch #plants #flowers #fruit #organichealth #glowup #smallbatch #infusions #goop', 'The earth laughs in flowers - Ralph Waldo Emerson \nPictures clicked in the garden inside Santa Terra Apartments, Verem Nerul road, Goa. \n#periwinkle #hibiscus #flowers #santaterra #santaterragoa #powderpuffflower', "We recently partnered up with the world class tea purveyors: JoJo's tea, based in Miami! We could not be more thrilled with the results. Meet our newest addition, the Nitro Hibiscus Tea! 🌿🌺 This is the perfect drink for those of you who are looking for a refreshing, non-coffee offering during this hot Florida Autumn. With a light sweet hibiscus, cinnamon spice, and lemon zest in each mouthful, you’ll be glad you got one! Make sure to swing by The Cart at one of our future events to try our newest beverage!", 'Getting some Hibiscus 🌺 ready for some grand slam Kombucha. #tallykombucha #delicious #healthylifestyle #drinking #peaceful #probiotics #antioxidants', '#girl #strawhat #hat #hibiscus #rosemallow #shoeflower #redlipstick #red #orange #orangehues #flowers #openhair #nosepin', '🌺💕🌈👙🦄💛\n.\n.\n#Maui#island#chill\n#slowlife#simple#natural\n#healthy#hibiscus#pink\n#post#flowers#Hawaii', 'Hawaiian footstool \nGreat Grandfathers footstool #refinished &amp; #upcycled for the next generation #artisttouch #artistsoninstagram #littleboy #boysroomdecor #hawaii #mahalo #iguana #hibiscus #ocean #beach', 'The "Snow Queen" is almost ready to show her beauty 💚🥀💙🌹💚🌻\n#hibiscus\n#plants \n#planters \n#flowers \n#flowerbed \n#gardening \n#gardenzen \n#garden\n#planters', 'Pulling up outside your door like skrrrt 🏎\n.\n.\n#Skinbyko #skincare #Hibiscus', 'Take a break from work with our $5 drink of the week. The St. Rose was made with Beefeater Gin, St. Germain, Lime Juice and Hibiscus Bitters. Pair one with Lunch or Dinner this week at 301.', '"The Natural Alternative to Botox" Upgrade your Facial with Escutox, Pevonias exclusive formulation of hibiscus extract has been designed to stimulate the nerve endings, Escutox will repair the skin, relax wrinkles, increase hydration and skins suppleness resulting in a visibly youthful skin. £45 Usually £60\n\n#botox #spa #facial #beautiful #pevonia #skincare #chester', 'Spotted: @beautycounter at the #InStyleAwards last night on Kaley Cuoco (@normancook) by makeup artist @jamiemakeup. ✨💜#betterbeauty.\n—\nThe full Beautycounter lineup:\nColor Define Brow Pencil in Light\nVelvet Eyeshadow Palette in Romantic\nVelvet Eyeshadow Palette in Statement\nColor Outline Eye Pencil in Violet\nVolumizing Mascara in Black\nDew Skin Moisturizing Coverage\nColor Pinch Cream Blusher in Hibiscus\nMattiffying Powder\nIlluminating Cream Highlighter in Halo and Sunkissed\nFirst Light Highlighter Palette', '2 in 1 facial exfoliant and mask. 🧡Key ingredients of turmeric and hibiscus 🌺 .\nAromas of May Chang, Lavender and Ylang ylang 🌸 Citrus with floral undertones 🍋\n💖So close to being ready 😁', 'Such a great Chardonnay\nLike Gold in a glass. \nPersistant notes of Pineapple and great minerality. In the palate a amplitude of burned vanilla notes and some hints of hibiscus and pears.\nA blast . From a very successful vintage, a lovely producer  and a great parcel of land. Loving En remilly Montrachet.\n#Chardonnay#Premier cru # Burgundy #hk #greatwhitewine #whitewine #brunocolin #drinking #goodwine #enremilly #joy #happy', '#Floher #beauty #rose #hibiscus #lotusflowers #lavender #orchid #flowerpower', 'Hibiscus &amp; Calendula alkaline facial toner and body mist for the homies #selfcare #homemade #rosewater #sorrel#calendula #naturaltoner #naturalskincare #flor #alkalinewater #apothercary #hoodshaman @homeopathichomie 🌹🌹🌹', 'Today’s outfit inspo: the All Red Braided bracelet on the wrist!💘✨Comment with ‘🌺’ if you love hibiscus flowers !  #LEOMAZZOTTI #Outfit #Detail # red #white\n#Jeans', 'Our Agua Frescas woke up feeling festive! Come see us today at Lakeline, Downtown, South Congress, and Sunset Valley Farmers Market. Also, come catch us at Viva la Vida at @mexic_arte !! 🎃👻💀\n.\n.\n.\n.\n#laorxateria #momandpopsallnaturalfrozenpops #aguafresca #hibiscus #hibiscusflower #lavender #amordeflor #fresh #allnatural #delicious #eeeeeats #buzzfeedfood #eateraustin #austineats #austineater #austinfoodie #austinfoodstagram #austinfood #localbusiness #keepaustinlocal #keepaustineatin', "Hello Vilnius! It's been a long week of work in Kingston. Now we spend our last weekend resting in the countryside. We are in Portland. Here we have mountains, rivers and beaches. We'll hike in the hills, raft on the Blue Lagoon, and relax on the beach with some delicious fish and jerk pork. \nThis morning we did a walk through the hills of Port Antonio and discovered this pretty hibiscus flower. Hibiscus flower is a natural wrinkle reducer...no kidding. We have dried hibiscus leaves at #HazelberrySkinfood shop. We also infuse our oils with dried hibiscus leaves for use in a bath. A lovely way to do youthful age-maintenance. \n#hibiscus #wrinklereducer #vacationmode #savaitgalis #kingston #portland  #jamaica #skincare #oda #odospriez", 'Definitely 24k Magic in the Air! \n@selvareyrum X @agualucha\nBest Rum meets the Best Aguas Frescas! -------------------------------------------------------\nReal Agave &amp; Cane Sugar\n⭐ Mexican Flavors\n⭐ Freshly Brewed Hibiscus Flowers\n⭐ Real Brewed \nLearn More on our Website AguaLucha.com\n•\n•\n•\n•\n•\n•\n•\nFind Us at these Locations 👇\n#lapupusadtla #diadelospuercos #carnitaselmomo #losangeles #losangelesdodgers #fastgoodfood #foodtruck #allflavornogrease #wahoosfishtaco #chicastacos #tacoslucha #sarasmarket #aguasfrescas #agualucha', '#50andfabulous! From Fiji, to California, to Hawaii! #tagimoucia #capoppy #hibiscus #cake #customcake #heavenlilycakes', '#gailwhittaker #gailwhittaker_photography #dfwphotographer #hibiscus #hibiscusflower #9vaga9 #9vaga_flowerscolor9 #9vaga_macro9 #viewbug #viewbugfeature #macro_flower', "Day 30 - Pastel. I can't believe this was taken in September and we already had snow last week. I'm missing those summer smells and the beautiful blooms already. ☹🌺 #hibiscus #inbloom #blooms #flowers #summer #summertime #fms_ #photoaday #pretty #fmsphotochallenge #fms\xa0 #photochallenge #fms_pastel #littlemomentsapp #fatmumslim", 'I need to get a sheath made for this one, then it’s headed to Canada for @frickinjordan  Thank you for the support and your patience!  #knivesmadebynick #texastornado #texas #ftw #handmade #edc #edcgear  #knifecommunity #knifemaker #prepared #love #carbonfiber #spinner #tools #freedom #camping #everydaycarry #hunting #outdoors #selfdefence #instagood #instapic #picoftheday #iphonex #iphone #4k #flowers #hibiscus #hibiscusflower', 'Have you tried our #Uplift (juniper berry, hibiscus, ginger)? This is one of our very original flavors and its complexity makes you come back for more… and more… and more… 😉 Get it fresh from the tap at @carlsbad_ranch_market and @lazyacresmarket_encinitas! #MKombucha\n.\n.\n.\n.\n.\n.\n.\n.\n.\n.\n.\n.\n#kombucharevolution #kombuchabar #kombuchalife #guthealthiskey #guthealthiseverything #microbiomemedicine #microbiomehealth #microbiomic #gutmicrobiome #microbiome #prebiotics #antioxidantpower #antioxidantdrink \n#moodenhancement #thriveforlife #thrivesociety #thrivenotsurvive #thrivelifestyle', 'Redhousevapor .com has hibiscus citrus black tea', "How about red roselle--it's beautiful (in the hibiscus family, hibiscus sabdariffa) but it's grown for the calyx that remains after the flower, which tastes like cranberry and is packed with vitamin C. Makes delicious, bright red tea, jam, etc.", "So I'm using dithane m45 for black spot fungus treatment and bioadvanced 3-1 insect disease and mite control to kill off the thrip and whatever else is causing the kind of new leaf damage pictured. Wanted to mix it all into a single batch and wage atomic chemical warfare on these critters in honor of my fallen blooms, spikes, and damaged leaves... May they rest in orchid peace. Do you think it's safe or will I cause some kind of harm to my orchids. My collection runs the gamut of species Brassavola, Cattleya, Dendrobium, Oncidium, Phalaenopsis, and Vanda. I live in subtropical south Florida and have a tropical garden of heliconia, hibiscus, palms, and other tropical and flowering plants... Almost all my orchids are exhibiting signs of fungus and insect infestation. Any insight as to why would be greatly appreciated. If not for these destroyers I would've had multiple spikes and multiple blooms. Almost all my spikes were aborted and the ones that formed buds either bloomed damaged or dropped the buds. It's so sad considering the work and care I've put in. Relatively new to orchids but a complete novice when it comes to this kind of care.", 'Hibiscus tea can satiate thirst better than sports drinks and you will be avoiding all that sugar! pic.twitter.com/PWf3u3LNDU', 'Drinking a Hibiscus Wheat Ale by Guinness Open Gate Brewery &amp; Barrel House @ Guinness Open Gate Brewery &amp; Barrel House — untp.beer/s/c666732152', 'My kind of pilot study. Preparing for upcoming cider mash-bash RCT: 1) Ginger cookie 2) cranberry hibiscus 3) hoppy lemongrass pic.twitter.com/RsHDHmOhRz', 'Free Sample Hibiscus Concentrate - Liquid, Flakes or Powder dlvr.it/Qp7rF6', 'Our first #DiadelosMuertos cocktail is the Calavera — Espolòn Blanco Tequila, aperol, pineapple juice, lime juice &amp; turmeric syrup topped with half-moon orange slice covered in hibiscus crystals. Order one today and take home the glass! While supplies last. pic.twitter.com/jVEoaFyNBO', '@thedealwithalex I definitely regret not having the wherewithal to hurl my berry hibiscus tea in his direction now, and then scream, "And that\'s the tea!"', '@flyaway_k Most recently, my drink of hibiscus, watermelon, kiwi, velvet bean, bacopa root, blueberry, rhododendron, maca, and ginger extract is diluted with VODKA. pic.twitter.com/y6K6u71NeY', "@alekzdc_ you should've gotten a hibiscus tea nalang!!!", 'New post (Glow up with SheaMoisture Coconut &amp; Hibiscus Skincare Collection) has been published on Makeup loop - makeuploop.com/glow-up-with-s… pic.twitter.com/iBk3k0N2w9', 'Catch me on Mercer St outside the V-Files store drinking hibiscus tea out of a styrofoam and telling people it’s lean', 'This is all we can do.                         #florida #fortmyers #hibiscus #sanibel #captiva #bedandbreakfast #coconuts #ftmyers #proposal #marriage #wedding #willyoumarryme #craftbeer… instagram.com/p/BomeM8DljZn/…', 'Good eat’n at the Hibiscus House thehibiscushousebnb.com #florida #marriage #hibiscus #BnB #wedding #love #willyoumarryme #sarasota #rcmemories #staysaltyflorida #staysalty #floridalife #visitflorida #pureflorida #loveflorida #sunshinestate #flogrown #saltlife #igersflorida pic.twitter.com/cQIRGMbk5P', '\n\n#nonalcoholic #cocktail #purerosenectar #hibiscus #lemonade', '\n\n#nonalcoholic #cocktail #purerosenectar #hibiscus #lemonade', 'MadTree is brewing and canning, OH, a gin-inspired specialty ale with lemon peel, juniper berry, hibiscus, and coriander with raspberry and peach added. Short’s is brewing and canning, MI, a tonic-inspired specialty ale with lemon, lime, and orange zest, allspice, cinchona bark, lemongrass, and cubeb pepper with lemon, lime, and orange juice added...', 'Our House of Elrick Botanical Box is the perfect Christmas gift for the Gin Enthusiast in your life. The stunning box comes with 8 Botanicals (Cardamom, Cassia, Hibiscus, Juniper, Liquorice, Pink Pepper, Rose Petals &amp; Star Anise) &amp; 1 cocktail stirrer. If you’d like to see one of these under your tree, tag someone to drop a hint…', 'Tea has huge benefits while fasting! Green tea and rooibos help to reduce your appetite and accelerate your metabolism while in a fasted state 💪💪\n.\nIf your doing #Omad or have a small eating window, tea for digestion such as peppermint can help you process your food better. .\nAnd hibiscus inhibits the absorption of carbohydrates (good for ketoers). .\nDo you enjoy tea?\nLet me know why you drink tea and what your favourite blends are in the comments below!\n-\nDM if you own the photo so I can give credit 😀\n-\n\nDo you want to get featured?\nTag @yourfitmove_\nDM or drop us an email! 🌏💪', 'Natural makeup today. All I’m wearing is CCTM in light and medium mixed, pearl gloss, lashsense, and pink hibiscus shimmer shadowsense for blush. I also used just a tiny bit of smoked topaz shadowsense on my brows. Cleaning and laundry today and baseball game tonight so keepin it casual! Haha! #naturalmakeup #fiveminuteface #pearlgloss', 'Fall drink menu dropped today @longroadgr so totally hopped on the Plumbus - Apple brandy, plum, cinnamon, orange, clove, hibiscus &amp; bitters #friyay #fridayvibes #yayfall #basic #daydrinking #weekendstartsnow #drinklocal #hoponthebus #hocuspocus #cocktails #craftcocktails #distillery #brandy #applebrandy #bitters #clove #plum #hibiscus #westside #westsideisthebestside #grmi #westmichigan', 'Out with my coworkers for Brazilian Food at @fogodechaobr \nStrawberry Hibiscus Caipirinha,\nEmpanda and Chicken slider\n\n#brazilian #strawberry #sugarcane #empanada #slider\n#drink #foodpic #food #midtown #hibiscus #caipirinha #', 'Keto Pink drink! (hibiscus tea + hwc + stevia drops)\n\n#keto #ketogenic #ketoworks #ketoislife #foodie #instagood #instapic #lowcarb', 'The start of @garden_grain has officially arrived. As our expansion project begins out back, we introduce our G&amp;G Craft Lab. Our beverage director Nate Simmons will use this to experiment with hand crafted cocktails and hone in a menu for grand opening in January.\nThe great news for you is you can order our special lab cocktails in our taproom starting today.\nUp first? A Sazerac, the NOLA classic made with Templeton Rye that was dry hopped in house. The second is Hangar 1 Vodka infused with Hibiscus 🌺, Kaffir lime and San Pellegrino.\nAvailable all day long. See you soon.\n#craftcocktails #perfectplain #pensacola', 'Yellow hibiscus #chinarose #malvaceae #flowers #floweroftheday #flowerphotography #mobilephotography #instagramflowers #instagramphotos #flowersofinstagram', 'Last minute getaway for Halloween, only one room left.  Oct. 27th Oct. 28th  #florida #fortmyers #hibiscus #sanibel #captiva #bedandbreakfast #coconuts #ftmyers #proposal #marriage #wedding #willyoumarryme #craftbeer #vineyard #winery #staysaltyflorida #staysalty #florida #floridalife #visitflorida #pureflorida #loveflorida #sunshinestate #saltlife #keywest #flkeys #sailboat #reeflife #snorkeling', "Hibiscus comes in so many sizes and varieties.  This Dinner Plate Hibiscus is demonstrated to scale by my wife's hand. #favv_flowers #mydailyflower #floralstyles_gf #splendid_flowers #kings_flora #9vaga9 #pocket_flowers #paradiseofpetals #flowers #gr8flowers #hibiscus", 'My beautiful Kombucha ♡\nRed - hibiscus, lavender, rose\nGreen - apple, cinnamon, nutmeg\nOrange - elderberry, cayenne \nBrown - ginger, apple, jasmine\n.\n.\n.\n#kombuchabrewing #kombucha #homemadekombucha #homecooking #wellness #tea #teaparty #flavoredkombucha #madeinportland', 'I started gardening pretty late in life, after I crossed into my 30s, but the joy of new leaves and new flowers is undescribable. 😌 The joy of watching these guys grow and bloom is pure love. Every day.\n\nThis plant was a choice by R and he takes great joy I seeing them bloom. Though he was looking for red, he loves these as much too.\n\n#gardening #flowers #earth #joy #terrace #terracegarden #hibiscus #plant #hobby #gardenersofinstagram', 'Inktober Day One is complete! The prompt for today was Hibiscus 🌺! The hibiscus often reminds us of Hawaiian culture, but it has symbolism in many Asian countries as well. Kali, the Hindu goddess of life, death, motherhood, and all the good stuff, has the hibiscus as one of her key symbols. I paired this with the Fertile Crescent moon that sits under her third eye to create this small ink piece. \nThis is the start of my Inktober work, which I am hoping to turn into a zine in November. Want to help make that happen and get one mailed to you anywhere in the world? Pledge on my Patreon at Patreon.com/pepper_raccoon. If I can reach my first goal of $200, every single patron will get an Inktober zine!\n\nFollow me for more Inktober work over the month.\n.\n.\n.\n.\n.\n#pepperraccoon #inktober2018 #pinktober2018 #reltober #featuremeink #inktoberday1 #hibiscusflower #hibiscus #kaligoddess #crescentmoon #symbolicart #nzart #nzinktober #inktobernz #nzartist #nzillustrator #newzealandart #newzealandartist #micronpen #blackworkillustration #blackworkartist #blackworkart #floralart #plantartist #plantillustrator #magicart', 'Just sitting here sipping @nesisdelight_ no sugar and thinking about how this new month is going to take off with all the  paper work for Nesidelight No sugar (Healthy Sweeteners). Just a change in an ingredient requires new approval, new labels , new strategy, new everything but I’m here for it. \nAnkara Top by @nesikollection (made by me ) . Order on Etsy \n#beveragestartup #allnatural #sorrel #hibiscustea #hibiscus #drinkhealthy #drinkhappy', "Plucked this ladybird off my window to see if it would eat the aphids on my hibiscus. \nAfter being stunned for a few seconds, it decided they're </t>
  </si>
  <si>
    <t>['[]', "[u'#diageorep', u'#vodka', u'#ketelonebotanical', u'#ketelone', u'#ketelonebotanicals']", "[u'#tweet4u', u'#gabbysquilts', u'#etsyretwt']", "[u'#etsy', u'#saw', u'#plantsandedibles', u'#tea', u'#red']", '[]', '[]', '[]', '[]', "[u'#baby', u'#fragrancefree', u'#babysoft', u'#curlspoppin', u'#curls', u'#coconut', u'#glutenfree', u'#sheamoisturekids', u'#hibiscus']", '[]', "[u'#medicalmedium']", '[]', '[]', '[]', '[]', '[]', '[]', '[]', '[]', "[u'#drinkgood', u'#feelgood', u'#hi', u'#hibiscus', u'#begood', u'#gooddrink', u'#begood', u'#gooddrink', u'#hi', u'#drinkgood', u'#feelgood', u'#hibiscus']", "[u'#thefoodgram', u'#foodoftheday', u'#cityfood', u'#tacosforlife', u'#phoenixfoodie', u'#phoenix', u'#thedailybite', u'#dailyfoodfeed', u'#instafollow', u'#foodblogger', u'#picoftheday', u'#foodies', u'#foodstyling', u'#ontheblog', u'#azblogger', u'#instagood', u'#foodphotography', u'#phxeats', u'#foodiesofinstagram', u'#lifestyleblogger', u'#scottsdale', u'#instalike', u'#devourpower', u'#instafood', u'#photooftheday', u'#biteofthebest', u'#eatingfortheinsta', u'#tacos', u'#aztacofestival', u'#phoenixfood']", "[u'#herbs', u'#gathered', u'#hibiscus', u'#douglasfir', u'#drink', u'#herbaltea', u'#tea', u'#mullin', u'#lemonbalm', u'#backtotheearth', u'#eucalyptus', u'#anise']", "[u'#iphoneography', u'#mobilephotography', u'#brooklyn', u'#ig_nycity', u'#macro_captures', u'#icapturenyc', u'#flowerstagram', u'#parkslope', u'#flower', u'#candidphotography', u'#flowers', u'#iphonephotography', u'#icapture_nyc', u'#iphonephoto', u'#citylife', u'#iphone7plus', u'#newyorkcity', u'#nyc', u'#hibiscus', u'#candid', u'#instagram', u'#macro', u'#nycphotographer', u'#shotoniphone', u'#macrophotography', u'#what_i_saw_in_nyc', u'#flowersofinstagram', u'#ig_captures', u'#instagramnyc']", "[u'#icedtea', u'#thirstquencher', u'#mauihoney', u'#mocktail', u'#hibiscus', u'#refreshing']", "[u'#igersindia', u'#potd', u'#hibiscus', u'#amateurphotography', u'#flowers', u'#loveforflowers', u'#flowerphotography', u'#redmi4a', u'#flowerstagram', u'#mobileclick', u'#flowerpower']", "[u'#instapic', u'#travelholic', u'#hibiscus', u'#foodanddrink', u'#africa', u'#cairoegypt', u'#northafrica', u'#tourofduty', u'#friends', u'#instagood', u'#khanelkhalili', u'#souq', u'#traditional', u'#tea', u'#misr', u'#cairo']", "[u'#fall', u'#paradise', u'#pumpkinpatch', u'#local', u'#florida', u'#farmersmarket', u'#floridakeys', u'#paradiseproduce']", "[u'#godsbeauty', u'#hibiscus']", "[u'#plants', u'#hibiscus', u'#yellowhibiscus', u'#flowers']", "[u'#edinburghcocktailweek', u'#bar', u'#tasty', u'#edinburgh', u'#cocktailsofinstagram', u'#drinks', u'#cocktail', u'#thewestroom', u'#thewestroom', u'#edinburghcocktailweek']", "[u'#hibiscusofinstagram', u'#tobago', u'#hibiscus', u'#flowers', u'#flowersofinstagram', u'#iphone7plusphotography', u'#iphone7plusphotos', u'#laboissellephotos', u'#tobago']", "[u'#statementjewelry', u'#unique', u'#blue', u'#colorblock', u'#flowerjewelry', u'#fun', u'#earrings', u'#uniquejewelry']", "[u'#floridaweather', u'#hibiscus', u'#stairwellgarden', u'#plantstagram', u'#flowerstagram', u'#whiteflowers', u'#feelslikesummer', u'#wheresautumn', u'#gardenofinstagram', u'#garden', u'#plants', u'#mexicanheather', u'#flowers', u'#gardenstagram', u'#plantgarden', u'#flowersofinstagram', u'#florida', u'#plantsofinstagram']", "[u'#goodvibes', u'#hibiscus', u'#flowers', u'#pink', u'#love', u'#beauty', u'#flowers']", "[u'#10', u'#instacocktail', u'#imbibe', u'#artnevertastedthisgood', u'#cocktailsofinstagram', u'#oslo', u'#visitoslo', u'#oslo', u'#visitoslo', u'#artnevertastedthisgood']", "[u'#trustworthy', u'#labeer', u'#pints', u'#drinklocal', u'#microbrewery', u'#brewedinburbank', u'#localdraft', u'#beer', u'#brewersunited', u'#beerisgood', u'#growlers', u'#beersofinstagram', u'#beertime', u'#brewery', u'#seektheseal', u'#beerpaperla', u'#labrewers', u'#brewedlocally', u'#trustworthybrewingco', u'#beerthirty', u'#craftbeer', u'#perfectionist', u'#enjoytheride', u'#brewedinlosangeles', u'#taproom', u'#burbankbeer', u'#beerbank']", "[u'#cranberries', u'#turkey', u'#thanksgiving', u'#lunch', u'#613food', u'#ottawafood', u'#officelunch', u'#foodies', u'#condiments', u'#local', u'#clubsandwich', u'#turkeysandwich', u'#artisans']", "[u'#bluberry', u'#hibiscus']", "[u'#plantbased', u'#zobo', u'#gratefulheart', u'#hibiscus', u'#plantbaseddrinks', u'#thankful', u'#plantbaseddiet']", "[u'#statementjewelry', u'#kelleyhollisjewelry', u'#vintagediva', u'#beyourownmuse', u'#hibiscus', u'#lucite', u'#statementnecklace', u'#vintagestyle', u'#oneofakind', u'#customjewelry', u'#ootdfashion']", "[u'#chamomille', u'#hibiscus', u'#blach', u'#ideas', u'#chai', u'#oolong', u'#white', u'#peppermint', u'#ginger', u'#teatypes', u'#sortieenfamille', u'#tips', u'#matcha', u'#green', u'#tea']", "[u'#happiness\\U0001f495', u'#hibiscus', u'#foodformysoul\\u2764\\ufe0f', u'#delights', u'#happiness', u'#foodformysoul']", "[u'#vitospizza', u'#fall', u'#nofilter', u'#hibiscus', u'#littledetails', u'#midtownstl', u'#autumn', u'#cityflowers', u'#red']", "[u'#beautifullydangerous', u'#spiked', u'#hibiscus', u'#silkflosstree', u'#wicked', u'#pinksilkflosstree']", "[u'#hibisco', u'#planta', u'#fotodeld\\xeda', u'#plantas', u'#photoofday', u'#fotografia', u'#fotodeldia', u'#flower', u'#flor', u'#fotografias', u'#flores', u'#flowers', u'#closeups', u'#photos', u'#flores_rojas', u'#photoshot', u'#hibiscus', u'#great_captures_flowers', u'#flowermagic', u'#fotos', u'#flowerstalking', u'#plants', u'#photography', u'#photooftheday', u'#foto', u'#photo', u'#plant', u'#closeup']", "[u'#astoriaqueens', u'#architecture', u'#iphoneography', u'#queens', u'#mobilephotography', u'#ig_nycity', u'#rainy', u'#oldnyc', u'#goldenhour', u'#streetphotography', u'#cityscape', u'#dinneranddrinks', u'#exploreyourcity', u'#lightroom', u'#architecturephotography', u'#aesthetic', u'#citylife', u'#sunset', u'#newyorkcity', u'#astoria', u'#nyc', u'#hibiscus', u'#nycphotographer', u'#moody', u'#sunshower', u'#newyork', u'#parkinglot', u'#igersnyc', u'#latergram']", "[u'#weddinginvites', u'#bohoweddinginvites', u'#weddinginvitation', u'#weddinginvitationsuite', u'#wedding', u'#beachweddingideas', u'#pinterestwedding', u'#weddingstationery', u'#weddingideas', u'#beachwedding', u'#instawedding', u'#weddings', u'#bohowedding', u'#tropicalinvitation', u'#weddingbeach', u'#destinationwedding', u'#weddingplanning', u'#etsywedding', u'#weddingsuite', u'#kraftwedding', u'#stationery']", "[u'#rosehips', u'#hibiscus', u'#tanqueray', u'#tanquerayflordesevilladistilledgin', u'#homemadecocktails', u'#gincocktails', u'#orangepeel', u'#homecooked', u'#tanquerayflordesevilla', u'#birthday', u'#happybirthday', u'#gin', u'#californiaadventure', u'#homemade', u'#passionfruit', u'#california', u'#cocktails']", "[u'#bubbles', u'#staydowntoearth', u'#bathart', u'#trending', u'#bathbombvideo', u'#indie', u'#bath', u'#shimmer', u'#bathbombdemo', u'#demo', u'#bathbomb', u'#bathdemo', u'#likeforlikes', u'#lush', u'#bathcocktail', u'#etsy', u'#bubblebath', u'#relaxing', u'#bathbombaddict', u'#bathglitter', u'#indiebrand', u'#smallbuisness', u'#selfcare', u'#supportsmallbuisnesses', u'#lushaddict', u'#countrymarketcrafts', u'#satisfying', u'#glitter', u'#oddlysatisfying', u'#colorful']", "[u'#skin', u'#fragrance', u'#instagoodnight', u'#bath', u'#scrub', u'#spatreatmeant', u'#instagood', u'#showertime', u'#salt', u'#bathsalts', u'#handmade', u'#bathbomb', u'#body', u'#loveinajar', u'#lotion', u'#scrubs', u'#shower', u'#beauty', u'#soft', u'#spa', u'#bodybutter', u'#bodybutters', u'#softskin', u'#sugarscrub', u'#aromatherapy', u'#sugar', u'#homemade', u'#bathfizz', u'#butter', u'#loveinajar']", "[u'#ginger', u'#hibiscus', u'#herbalist', u'#elderberry', u'#lemon', u'#tea', u'#honey']", "[u'#lenox', u'#decoration', u'#vintageart', u'#like4likes', u'#decorators', u'#instalike', u'#oldworld', u'#vintagedecor', u'#ringholder', u'#instafollow', u'#insta', u'#antiqueshow', u'#antiquesforsale', u'#art', u'#antichita', u'#antique', u'#upland', u'#instagood', u'#oldisgold', u'#antiqi', u'#vintage', u'#instadaily', u'#like4follow', u'#antiques']", "[u'#hibiscus', u'#chiaseeds', u'#28']", "[u'#flower', u'#hibiscusflower', u'#growyourown', u'#garden', u'#echeveria', u'#hibiscus', u'#flowers', u'#nursery', u'#gardening', u'#succulents']", "[u'#libations', u'#tequila', u'#thetequiladiva', u'#gingerale', u'#margarita', u'#hibiscusfloat', u'#drinktequila', u'#mixology', u'#nycdrinks', u'#tequilabar', u'#tequilatasting', u'#events', u'#tequilaevents', u'#eventplanner']", "[u'#godscreation', u'#hibiscus', u'#flowers']", "[u'#westchester', u'#sourbeers', u'#eastchester', u'#beerisgood', u'#hvbc', u'#bronxville', u'#newro', u'#craftbeer', u'#justtapped', u'#thirstythursday', u'#tuckahoe', u'#drinkingisfun', u'#yonkers', u'#westchestercraftbeer', u'#justtapped']", "[u'#color', u'#bar', u'#bateau', u'#mer', u'#bird', u'#beer', u'#caraibes', u'#hibisca', u'#day12', u'#vacances', u'#travel', u'#biere', u'#igersbelize', u'#sunset', u'#oiseau', u'#pelican', u'#hibiscus', u'#travelgram', u'#voyage', u'#tropicalparadise', u'#cayacaulker', u'#ailleurs', u'#fr\\xe9gate', u'#belize', u'#boat', u'#igersfrance', u'#ciortf', u'#lighthouse']", "[u'#smallbatch', u'#goop', u'#organichealth', u'#infusions', u'#plants', u'#flowers', u'#glowup', u'#fruit', u'#greenwitch']", "[u'#santaterragoa', u'#periwinkle', u'#hibiscus', u'#flowers', u'#santaterra', u'#powderpuffflower']", '[]', "[u'#probiotics', u'#antioxidants', u'#tallykombucha', u'#delicious', u'#drinking', u'#peaceful', u'#healthylifestyle']", "[u'#openhair', u'#girl', u'#hibiscus', u'#rosemallow', u'#redlipstick', u'#hat', u'#orange', u'#shoeflower', u'#orangehues', u'#flowers', u'#strawhat', u'#nosepin', u'#red']", "[u'#natural', u'#post', u'#hibiscus', u'#flowers', u'#hawaii', u'#island', u'#simple', u'#pink', u'#maui', u'#chill', u'#slowlife', u'#healthy', u'#hawaii', u'#maui']", "[u'#mahalo', u'#hibiscus', u'#artistsoninstagram', u'#hawaii', u'#littleboy', u'#boysroomdecor', u'#iguana', u'#refinished', u'#upcycled', u'#artisttouch', u'#beach', u'#ocean']", "[u'#garden', u'#plants', u'#planters', u'#flowerbed', u'#hibiscus', u'#flowers', u'#gardenzen', u'#gardening']", "[u'#hibiscus', u'#skincare', u'#skinbyko', u'#skinbyko', u'#hibiscus']", "[u'#eatlocal', u'#dinelocal', u'#downtownttown', u'#beefeatergin', u'#301bistrobarandbeergarden', u'#hibiscus', u'#downtownttownliving', u'#drinkoftheweek', u'#bitters', u'#cocktails']", "[u'#spa', u'#facial', u'#chester', u'#beautiful', u'#skincare', u'#pevonia', u'#botox']", "[u'#highlighter', u'#mascara', u'#instyleawards', u'#foundation', u'#betterbeauty', u'#eyeshadow', u'#creamblush', u'#instyleawards']", "[u'#natural', u'#turmeric', u'#skin', u'#hibiscus', u'#veganfriendly', u'#twoinonemask', u'#exfoliator', u'#glow', u'#mask']", "[u'#joy', u'#brunocolin', u'#enremilly', u'#greatwhitewine', u'#goodwine', u'#premier', u'#whitewine', u'#hk', u'#chardonnay', u'#drinking', u'#happy', u'#chardonnay', u'#premier']", "[u'#rose', u'#floher', u'#hibiscus', u'#lotusflowers', u'#beauty', u'#orchid', u'#lavender', u'#flowerpower', u'#floher']", "[u'#hoodshaman', u'#calendula', u'#flor', u'#rosewater', u'#naturaltoner', u'#naturalskincare', u'#homemade', u'#apothercary', u'#selfcare', u'#sorrel', u'#alkalinewater']", "[u'#leomazzotti', u'#detail', u'#white', u'#jeans', u'#outfit', u'#outfit', u'#jeans', u'#leomazzotti', u'#detail']", "[u'#localbusiness', u'#austineater', u'#eeeeeats', u'#hibiscus', u'#momandpopsallnaturalfrozenpops', u'#aguafresca', u'#austinfoodstagram', u'#fresh', u'#delicious', u'#allnatural', u'#keepaustineatin', u'#keepaustinlocal', u'#hibiscusflower', u'#austinfoodie', u'#amordeflor', u'#buzzfeedfood', u'#eateraustin', u'#laorxateria', u'#austineats', u'#austinfood', u'#lavender']", "[u'#hibiscus', u'#savaitgalis', u'#kingston', u'#skincare', u'#oda', u'#jamaica', u'#wrinklereducer', u'#vacationmode', u'#odospriez', u'#hazelberryskinfood', u'#portland', u'#hazelberryskinfood']", "[u'#chicastacos', u'#agualucha', u'#diadelospuercos', u'#carnitaselmomo', u'#sarasmarket', u'#aguasfrescas', u'#wahoosfishtaco', u'#losangelesdodgers', u'#tacoslucha', u'#fastgoodfood', u'#losangeles', u'#lapupusadtla', u'#allflavornogrease', u'#foodtruck']", "[u'#cake', u'#hibiscus', u'#customcake', u'#tagimoucia', u'#50andfabulous', u'#heavenlilycakes', u'#capoppy']", "[u'#viewbug', u'#hibiscusflower', u'#gailwhittaker', u'#9vaga9', u'#hibiscus', u'#viewbugfeature', u'#9vaga_macro9', u'#dfwphotographer', u'#9vaga_flowerscolor9', u'#gailwhittaker_photography', u'#macro_flower']", "[u'#fms_pastel', u'#hibiscus', u'#littlemomentsapp', u'#blooms', u'#photochallenge', u'#summer', u'#fms_', u'#photoaday', u'#fatmumslim', u'#fmsphotochallenge', u'#flowers', u'#pretty', u'#fms', u'#summertime', u'#inbloom']", "[u'#instapic', u'#outdoors', u'#tools', u'#iphone', u'#love', u'#knivesmadebynick', u'#carbonfiber', u'#picoftheday', u'#hunting', u'#hibiscusflower', u'#edcgear', u'#flowers', u'#instagood', u'#freedom', u'#spinner', u'#4k', u'#handmade', u'#texas', u'#knifemaker', u'#texastornado', u'#hibiscus', u'#selfdefence', u'#everydaycarry', u'#edc', u'#camping', u'#iphonex', u'#prepared', u'#ftw', u'#knifecommunity']", "[u'#kombuchalife', u'#microbiomehealth', u'#guthealthiskey', u'#guthealthiseverything', u'#microbiome', u'#kombucharevolution', u'#kombuchabar', u'#antioxidantpower', u'#microbiomic', u'#mkombucha', u'#gutmicrobiome', u'#thrivelifestyle', u'#prebiotics', u'#moodenhancement', u'#uplift', u'#microbiomemedicine', u'#antioxidantdrink', u'#thrivenotsurvive', u'#thrivesociety', u'#thriveforlife', u'#uplift', u'#mkombucha']", '[]', '[]', '[]', '[]', '[]', '[]', '[]', "[u'#diadelosmuertos']", '[]', '[]', '[]', '[]', '[]', "[u'#coconuts', u'#hibiscus', u'#ftmyers', u'#sanibel', u'#wedding', u'#bedandbreakfast', u'#willyoumarryme', u'#fortmyers', u'#craftbeer', u'#captiva', u'#proposal', u'#marriage', u'#florida']", "[u'#bnb', u'#rcmemories', u'#igersflorida', u'#floridalife', u'#hibiscus', u'#wedding', u'#love', u'#saltlife', u'#willyoumarryme', u'#flogrown', u'#staysaltyflorida', u'#staysalty', u'#pureflorida', u'#sunshinestate', u'#marriage', u'#florida', u'#visitflorida', u'#sarasota', u'#loveflorida']", '[]', '[]', '[]', "[u'#botanicals', u'#christmas', u'#gin', u'#scotland', u'#scottishgin', u'#houseofelrick', u'#gift']", "[u'#dieting', u'#liftheavy', u'#fitnessmotivation', u'#fitfam', u'#omad', u'#fitnessmodel', u'#physique', u'#wbff', u'#diet', u'#physiquecompetitor', u'#exercise', u'#doyouevenlift', u'#fatloss', u'#ifbb', u'#crossfit', u'#nutrition', u'#fitspo', u'#iifym', u'#flexibledieting', u'#gym', u'#fitspiration', u'#workout', u'#personaltrainer', u'#bodybuilding', u'#healthy', u'#lift', u'#gymrat', u'#macros', u'#hypertrophy', u'#gymgrind', u'#omad']", "[u'#pearlgloss', u'#naturalmakeup', u'#fiveminuteface']", "[u'#westsideisthebestside', u'#hocuspocus', u'#drinklocal', u'#hibiscus', u'#basic', u'#weekendstartsnow', u'#clove', u'#bitters', u'#craftcocktails', u'#applebrandy', u'#fridayvibes', u'#hoponthebus', u'#yayfall', u'#plum', u'#daydrinking', u'#grmi', u'#friyay', u'#westside', u'#brandy', u'#distillery', u'#westmichigan', u'#cocktails']", "[u'#midtown', u'#foodpic', u'#drink', u'#hibiscus', u'#sugarcane', u'#food', u'#caipirinha', u'#empanada', u'#slider', u'#strawberry', u'#brazilian']", "[u'#lowcarb', u'#ketogenic', u'#instapic', u'#ketoworks', u'#foodie', u'#instagood', u'#keto', u'#ketoislife']", "[u'#perfectplain', u'#pensacola', u'#craftcocktails']", "[u'#mobilephotography', u'#malvaceae', u'#floweroftheday', u'#flowers', u'#chinarose', u'#flowerphotography', u'#flowersofinstagram', u'#instagramphotos', u'#instagramflowers']", "[u'#coconuts', u'#ftmyers', u'#wedding', u'#staysaltyflorida', u'#reeflife', u'#sunshinestate', u'#vineyard', u'#captiva', u'#marriage', u'#snorkeling', u'#visitflorida', u'#sailboat', u'#floridalife', u'#hibiscus', u'#sanibel', u'#bedandbreakfast', u'#saltlife', u'#willyoumarryme', u'#staysalty', u'#fortmyers', u'#craftbeer', u'#flkeys', u'#pureflorida', u'#keywest', u'#winery', u'#proposal', u'#florida', u'#loveflorida']", "[u'#mydailyflower', u'#paradiseofpetals', u'#splendid_flowers', u'#floralstyles_gf', u'#9vaga9', u'#hibiscus', u'#pocket_flowers', u'#flowers', u'#gr8flowers', u'#kings_flora', u'#favv_flowers']", "[u'#homemadekombucha', u'#kombuchabrewing', u'#wellness', u'#madeinportland', u'#flavoredkombucha', u'#kombucha', u'#tea', u'#homecooking', u'#teaparty']", "[u'#joy', u'#earth', u'#hibiscus', u'#flowers', u'#hobby', u'#gardening', u'#gardenersofinstagram', u'#terracegarden', u'#terrace', u'#plant']", "[u'#featuremeink', u'#blackworkart', u'#symbolicart', u'#reltober', u'#micronpen', u'#inktobernz', u'#magicart', u'#crescentmoon', u'#kaligoddess', u'#hibiscusflower', u'#inktoberday1', u'#nzart', u'#newzealandartist', u'#blackworkartist', u'#pinktober2018', u'#nzinktober', u'#nzillustrator', u'#nzartist', u'#blackworkillustration', u'#hibiscus', u'#newzealandart', u'#pepperraccoon', u'#plantillustrator', u'#inktober2018', u'#plantartist', u'#floralart']", "[u'#hibiscus', u'#hibiscustea', u'#allnatural', u'#beveragestartup', u'#drinkhealthy', u'#drinkhappy', u'#sorrel']", "[u'#ladybird', u'#hibiscus', u'#pestcontrol']", "[u'#natural', u'#blackgirlmagic', u'#thecutlife', u'#melaninpoppin', u'#haircut', u'#naturalhairstyles']", "[u'#coconuts', u'#ftmyers', u'#wedding', u'#staysaltyflorida', u'#reeflife', u'#sunshinestate', u'#vineyard', u'#captiva', u'#marriage', u'#snorkeling', u'#visitflorida', u'#sailboat', u'#floridalife', u'#hibiscus', u'#sanibel', u'#bedandbreakfast', u'#saltlife', u'#willyoumarryme', u'#fortmyers', u'#staysalty', u'#craftbeer', u'#flkeys', u'#pureflorida', u'#keywest', u'#winery', u'#proposal', u'#florida', u'#loveflorida']", "[u'#tiny', u'#flowerchild', u'#shade', u'#steenbock', u'#eatthefood', u'#hibiscus', u'#flowers', u'#zookeeper', u'#cute', u'#paintmelikeoneofyourfrenchgirls', u'#treats']", "[u'#samsungs7edge', u'#redflowers', u'#hibiscus', u'#flowermagic', u'#flower_beauties', u'#blooms', u'#international_flowers', u'#flowerphotography', u'#flower_perfection', u'#snapseed', u'#flower_shotz', u'#instaflower', u'#blossoms', u'#hibiscusflower', u'#flower_shot', u'#flowering', u'#flowerbeauty', u'#instagood', u'#flowers', u'#flowerperfection', u'#photooftheday', u'#instaflowers', u'#flowersofinstagram']", "[u'#lipsensedistributor', u'#blushsense', u'#gettinlippywithmelissa', u'#october3rd', u'#senegence', u'#fullfacesenegence', u'#tropicalcollection', u'#439294', u'#pinklip', u'#onwednesdayswewearpink', u'#shadowsense', u'#pinkberry', u'#limitededition', u'#pinkhibiscusshimmer', u'#lipsense', u'#askmeaboutmylipstick', u'#pink', u'#popartpink', u'#partypink', u'#meangirls', u'#prismofcolorscollection', u'#tropicalcollection', u'#prismofcolorscollection', u'#gettinlippywithmelissa', u'#senegence', u'#pinkhibiscusshimmer', u'#fullfacesenegence']", "[u'#beergeek', u'#craftbeercellardc', u'#bottleshop', u'#hstreetne', u'#instabeer', u'#dcbeer', u'#craftbeer', u'#buildyourown6pack', u'#beerlove', u'#hstne', u'#beertography', u'#beersofinstagram', u'#neipa', u'#hazyipa', u'#cbcdc', u'#beerstagram']", "[u'#hocuspocus', u'#senegence', u'#makeupobsessed', u'#trending', u'#makeuponpoint', u'#lashes', u'#cateye', u'#stlmakeup', u'#leopardprint', u'#crazymakeup', u'#stlmakeupartist', u'#puprle', u'#mysenelook', u'#leopard', u'#halloween', u'#halloweenmakeup', u'#nyc', u'#stlouismakeupartist', u'#mermaid', u'#lategram', u'#funmakeup', u'#shadowsense', u'#viral', u'#makeup', u'#lipsense', u'#stlouis', u'#unicorn', u'#stl', u'#latergram', u'#makeupartist']", "[u'#holistic', u'#true', u'#rosetea', u'#strength', u'#hibiscus', u'#love', u'#lavender']", "[u'#afterwork', u'#omaha', u'#friday', u'#nebraska', u'#beer', u'#drinkmorecoffee', u'#colab']", "[u'#partner', u'#follow', u'#hibiscus', u'#engage', u'#anisecharles', u'#teatime', u'#holisticnutritionist', u'#organics', u'#chai', u'#todayisagoosday', u'#holistichealth']", "[u'#lovewhyalla', u'#dragonfruitsyrup', u'#bluecuracao', u'#instadrink', u'#whyallacocktails', u'#hibiscussyrup', u'#cocktailgram', u'#blue', u'#saturdaynightdrinks', u'#saturdaynight', u'#bluecocktail', u'#saturday', u'#triplesec', u'#limevodka', u'#drinkswithfriends', u'#instacocktail', u'#tastydrink', u'#tastycocktails', u'#cocktailsofinstagram', u'#sweetcocktail', u'#cocktails\\U0001f379', u'#cocktails', u'#ichoosesa', u'#adelaidecocktails']", "[u'#prettygirls', u'#fall', u'#halloween', u'#hibiscus', u'#margaritas', u'#drinks', u'#weekendgetaway', u'#champagne']", "[u'#hibiscusflowers', u'#hibiscus', u'#tropical', u'#flowerphotography', u'#flowerstagram', u'#instaflower', u'#flower', u'#hibiscusflower', u'#tropicalflowers', u'#flowers', u'#instaflowers', u'#tropicalhibiscus', u'#upclose']", "[u'#turtlenecks', u'#turtleclub', u'#savetheturtles', u'#turtlelife', u'#boxturtle', u'#turtlelove', u'#turtleturtle', u'#turtlebeaches', u'#turtleman', u'#turtles', u'#turtledove', u'#turtleday', u'#turtleneckmurah', u'#turtlebeach', u'#turtlebackzoo', u'#turtleofinstagram', u'#turtlepower', u'#turtletattoo', u'#turtledoves', u'#greenseaturtle', u'#turtletuesday', u'#turtlelover', u'#turtleneckmurah']", "[u'#picture', u'#sunglasses', u'#amateurphotography', u'#hibiscus', u'#hawaii', u'#palmtrees', u'#sweet', u'#photograph', u'#sunnies', u'#fun', u'#pineapple', u'#flower', u'#sunny', u'#garden', u'#heaven', u'#amateur', u'#paradise', u'#flowers', u'#photography', u'#juice', u'#photo', u'#hawaii']", "[u'#jasmine', u'#zinnia', u'#amazing', u'#rose', u'#garden', u'#celosia', u'#beautifulflowers', u'#instagood', u'#creatives', u'#dahlia', u'#portulaca', u'#chrysantemum', u'#orchid', u'#vinca', u'#nice', u'#greengarden', u'#hibiscus', u'#alamanda', u'#passiflora', u'#passionflower', u'#plumeria', u'#calendula', u'#lily', u'#bugenvil', u'#peregrina', u'#cool', u'#likesforlikes', u'#sunflower']", "[u'#gardentalk', u'#bangalore', u'#homejungle']", "[u'#bubbles', u'#coffinbathbomb', u'#bathart', u'#trending', u'#bathbombvideo', u'#indie', u'#bath', u'#shimmer', u'#bathbombdemo', u'#demo', u'#bathdemo', u'#bathbomb', u'#likeforlikes', u'#apharoahskiss', u'#lush', u'#bathcocktail', u'#etsy', u'#bubblebath', u'#relaxing', u'#bathbombaddict', u'#bathglitter', u'#indiebrand', u'#smallbuisness', u'#selfcare', u'#supportsmallbuisnesses', u'#lushaddict', u'#satisfying', u'#glitter', u'#ouija', u'#oddlysatisfying']", "[u'#hibiscus', u'#rosehiptea', u'#teapackaging', u'#packagingdesign', u'#teaphoria', u'#tea']", "[u'#digitalartwork', u'#artistsoninstagram', u'#illustratorsoninstagram', u'#drawsomething', u'#hibiscusflower', u'#drawing', u'#art_spotlight', u'#hibiscus\\U0001f33a', u'#uniqueart', u'#digitalpainting', u'#creativeprocess', u'#funkyart', u'#abstractexpressionism', u'#illustration', u'#digitalart', u'#artjournal', u'#graphicdesign', u'#contemporaryart', u'#instamoment', u'#digitalillustration', u'#instaartist', u'#abstractart', u'#art_we_inspire', u'#art_posts', u'#instaart', u'#drawingoftheday', u'#netart']", "[u'#fitness', u'#healing', u'#nourishing', u'#healthyfood', u'#wellness', u'#mindbodysoul', u'#starttotheday', u'#balance', u'#mentalhealth', u'#grounding', u'#selfcare', u'#mindfulness', u'#goodmorning', u'#yoga', u'#setyourintention', u'#holisticliving', u'#liveinspired']", "[u'#flower', u'#hibiskusbl\\xfcte', u'#hibiscus', u'#beautiful', u'#alohafromberlin', u'#aloha', u'#hibiskus', u'#beauty', u'#flowerpower']", "[u'#eatlocal', u'#paleodinner', u'#localbusiness', u'#dinnerdate', u'#austintexas', u'#turmeric', u'#thaicurry', u'#honeysimplesyrup', u'#atx', u'#pasturedraised', u'#austinrestaurant', u'#coconutmilk']", "[u'#gorgeous', u'#oahu', u'#botanicalgardens', u'#hibiscus', u'#flowers', u'#hawaiianislands', u'#history', u'#hawaiian', u'#culture', u'#waimeavalley', u'#northshoreoahu']", "[u'#seaturtletattoo', u'#graywash', u'#hibiscus', u'#hibiscustattoo', u'#flowertattoo', u'#seaturtle']", "[u'#peachyqueenblog', u'#muasworld_3', u'#sophxmakeuprevolution', u'#glittereyeshadow', u'#undiscoveredmuas', u'#revolutionmakeup']", "[u'#scotch', u'#spraypaintart', u'#handcutstencils', u'#whiskey', u'#hibiscus', u'#handkerchiefs', u'#whisky', u'#irishcoffee', u'#coffee', u'#tohottohandle', u'#octopus']", "[u'#herbs', u'#alfalfa', u'#fall', u'#hibiscus', u'#nourishme', u'#redraspberry', u'#nettle', u'#homeschooling', u'#tea', u'#herbaltea']", "[u'#immunesystem', u'#locallygrown', u'#vitaminc', u'#hibiscus', u'#peppers', u'#capsicum', u'#shiitake', u'#tea', u'#eattherainbow', u'#mushrooms']", "[u'#flowerlover', u'#flowersmakemehappy', u'#darkflorals', u'#hibiscus', u'#blue', u'#flowermagic', u'#flowerphotography', u'#flowerfriday', u'#flowergram', u'#flowerstagram', u'#simply_flowers', u'#flower', u'#flowerstalking', u'#flowerlove', u'#inspiredbypetals', u'#flowerart', u'#flowers', u'#pink', u'#petalsandprops', u'#flowersofinstagram', u'#pastel', u'#blooooms', u'#allthingsbotanical']", "[u'#babytalk', u'#oneyearold', u'#naturalhair', u'#sheamoisture', u'#curlyhair', u'#frobabies', u'#cutenessoverload', u'#curlykids']", "[u'#oahu', u'#shakatea', u'#shakateahawaii', u'#mangohibiscus']", "[u'#islandvibes', u'#caribbean', u'#onelove', u'#caribbeanlife', u'#island', u'#islandgirl', u'#tropicalescape', u'#islandstyle', u'#beachdays', u'#westindieswear', u'#tropicalvibes', u'#resortwear', u'#tropicalbeach', u'#beachinspiration', u'#islandsmiles', u'#islandlove', u'#caribbeanislands', u'#beach', u'#tropicalvacation', u'#palmtree', u'#beachwear', u'#beachlife', u'#caribbeangirl', u'#islandlife', u'#islandsun', u'#caribbeanbeach', u'#beachdress', u'#beachlove']", "[u'#yellowflowrs', u'#hibiscus', u'#flowerpics', u'#flowersofinstagram', u'#lmc_currycreationstoo']", "[u'#reptile', u'#reptiles', u'#salad', u'#worms', u'#babybeardeddragon', u'#orangebeardeddragon', u'#beardeddragons', u'#redtailboa', u'#beardie', u'#beardeddragon', u'#beardielove', u'#cute', u'#explorepage', u'#animal', u'#boa', u'#babybeardie', u'#baby', u'#superworms', u'#dragon', u'#hibiscus', u'#reptilelover', u'#redtailboasofinstagram', u'#viral', u'#beardiesofinsta', u'#beardiemom', u'#snake', u'#lizard']", "[u'#juniper', u'#hibiscus', u'#palerose', u'#beefeater', u'#gintonic']", "[u'#yummy', u'#nitro', u'#tea']", "[u'#tropicalflowers', u'#hibiscus']", "[u'#instyleawards', u'#betterbeauty', u'#instyleawards']", "[u'#ad']", "[u'#hawaii\\U0001f33a', u'#emergingartist', u'#artlovers', u'#etsyartist', u'#plantlife', u'#hibiscus', u'#ihavethisthingwithplants', u'#momlife', u'#artistmom', u'#artistslife', u'#coloradoartist', u'#originalart', u'#plantlady', u'#flowerart', u'#mompreneur', u'#flowers', u'#mom', u'#momof4', u'#alcoholink', u'#hawaii']", "[u'#hibiscus', u'#monochrome', u'#anseladamsinspired', u'#nateabbott', u'#nikonphotography', u'#flower', u'#nikond3000', u'#natethecactusguy', u'#plants', u'#utahphotographer', u'#nikon', u'#hardyplants', u'#plantpictures', u'#bw', u'#blackandwhite', u'#flowersofinstagram', u'#horticulture', u'#blackandwhitephotography']", "[u'#thrash', u'#riffing', u'#flamenco', u'#\\u30ae\\u30bf\\u30fc', u'#guitarsolo', u'#fusion', u'#danneutel', u'#bloom', u'#zoomh2n', u'#lifeisgood', u'#daddario', u'#gitaar', u'#ninthchords', u'#gardening', u'#timbercraft', u'#acoustic', u'#madrid', u'#vanhalen', u'#hibiscus', u'#jimmypage', u'#funky', u'#groove', u'#hendrix', u'#lrbaggs', u'#guitar', u'#guitarra', u'#jimdunlop', u'#washburn']", "[u'#islandlife', u'#paradise', u'#hibiscus', u'#giftsfromthesea', u'#plumeria', u'#vacationvibes']", "[u'#peony', u'#millefleur', u'#hibiscus', u'#loveit', u'#china', u'#porcelain', u'#afterhongxian', u'#lotos', u'#bowl']", "[u'#color', u'#austintexas', u'#hibiscus', u'#drinks', u'#colors', u'#texas', u'#southcongress', u'#austintexas', u'#color', u'#colors', u'#hibiscus', u'#texas']", "[u'#fermentation', u'#healthylondon', u'#bethechange', u'#healthyanddelicious', u'#zerowaste', u'#londonfoodie', u'#kittyskombucha', u'#craftkombucha', u'#craftnotcrap', u'#microbiome', u'#kombucha', u'#lowsugar', u'#herbaltea', u'#illiciumverum', u'#jun', u'#healthiswealth', u'#enzymatic', u'#londonkombucha', u'#greenbusiness', u'#flavourbombs', u'#0tolowalcohol', u'#nanobrewery', u'#herbalremedy', u'#kombuchalondon', u'#zerowasteuk', u'#friskyfermented', u'#staranise', u'#yogalondon', u'#consciousconsumer']", "[u'#partybartender', u'#fiestaparty', u'#hibiscus', u'#bartendinglife', u'#saturdayparty', u'#jamaica', u'#saturday', u'#jamaicajuice', u'#mobilebartending', u'#bartender', u'#mobilebartenders', u'#party', u'#privateevent', u'#jamaicasangria', u'#eventbartender', u'#bartendingservice', u'#hibiscussangria', u'#backyardparty', u'#sangria', u'#fiesta']", "[u'#mrnatural', u'#vegan\\U0001f331', u'#outofstep\\U0001f30d', u'#veganforlife', u'#atx', u'#eatyourveggies', u'#straightedgevegan', u'#veganintexas', u'#veganeats', u'#vegan', u'#outofstep']", "[u'#healthybreakfast', u'#weightlossjourney', u'#healthyeating', u'#tea', u'#hibiscustea\\U0001f33a', u'#hibiscustea']", "[u'#ketolifestyle', u'#weightlossjourney', u'#weightlosscommunity', u'#fat', u'#tryingtogethealthy', u'#progressnotperfection', u'#thebeginning', u'#fitlife', u'#savingmylife', u'#thisisme', u'#currentprogress', u'#ketowoe', u'#gettinghealthy', u'#latepost', u'#losingweight', u'#begrateful', u'#ketodiet', u'#gettingfit', u'#wlcommunity', u'#idontwanttobefat', u'#celebrateyourprogress', u'#justgettingstarted', u'#fatgirl', u'#theglowupjourney', u'#fattofit', u'#beforeandduringweightloss', u'#workingonmyfitness', u'#nonscalevictory', u'#dropthefat', u'#latepost']", "[u'#hibiscusflower', u'#threadembroidery', u'#boxpleatdress', u'#handloomlove', u'#hibiscus', u'#beadembroidery', u'#handembroidery', u'#cottonlove', u'#gayattrinavyatta', u'#hibiscus']", "[u'#budgeproof', u'#staysallday', u'#halloween', u'#bestmakeupproducts', u'#halloweenmakeup', u'#senegence', u'#smudgeproof', u'#muawannabe', u'#makeuptutorial', u'#liveincolor', u'#makeup']", "[u'#davidstea', u'#buddhasblend', u'#tea']", "[u'#herbs', u'#yourbodywilltoo\\U0001f343\\U0001f495\\U0001f343\\U0001f495', u'#hibiscus', u'#remedy', u'#tryhibiscustea', u'#youwillloveit', u'#herbal', u'#drinkhotorcold', u'#natural', u'#beneficialhealth', u'#hibiscustea\\U0001f33a', u'#delightfultaste', u'#goodhealth', u'#hibiscustea', u'#yourbodywilltoo']", "[u'#foodie', u'#vegetarian', u'#foodblogger', u'#f52grams', u'#vscocam', u'#foodstyling', u'#foodpic', u'#instagood', u'#buzzfeedfood', u'#food', u'#foodstagram', u'#yum', u'#eeeeeats', u'#yummy', u'#foodvsco', u'#vscofood', u'#vegan', u'#huffposttaste', u'#yahoofood', u'#delicious', u'#breakfast', u'#foodpics', u'#feedfeed', u'#beautifulcuisines', u'#healthy', u'#thekitchn', u'#thefeedfeed', u'#instafood', u'#homemade', u'#glutenfree']", '[]', "[u'#tweet4u', u'#gabbysquilts', u'#etsyretwt']", '[]', '[]', '[]', '[]', '[]', '[]', "[u'#rosehibuscus', u'#rosegold', u'#artisansoap', u'#mangotreesoapco']", "[u'#alinedress', u'#varga']", '[]', '[]', '[]', '[]', '[]', '[]', "[u'#facemasks', u'#soulbeautyonmacquarie', u'#alphah']", "[u'#indiedyedyarn', u'#socknitting', u'#knittersofig', u'#socktober', u'#socks', u'#socktoberkal2018', u'#sockknitters', u'#sockknittingaddict', u'#sublimationsocks', u'#knitdesign', u'#knittersgonnaknit', u'#fanfriday', u'#knittersofinstagram', u'#dkweight', u'#dkweightyarn']", "[u'#crystalboba', u'#bobatea', u'#tea', u'#sanfrancisco', u'#urbanritual']", "[u'#hibiscusflower', u'#naturaljuice', u'#antioxidants', u'#redjuice', u'#hibiscustea', u'#senegal', u'#naturaltea']", "[u'#samoa', u'#hibiscus', u'#aotearoa', u'#samoa', u'#aotearoa']", "[u'#makeupdrop', u'#greenbeauty', u'#naturalskincare', u'#crueltyfree', u'#packaging', u'#veganbeauty', u'#herbivorebotanicals', u'#skincare', u'#skincareroutine', u'#luxuryskincare', u'#herbivore', u'#beauty']", "[u'#handmadegreetingcards', u'#hibiscus', u'#findingbeautyintheordinary', u'#pickinguptreasures', u'#fallfoliage', u'#makearteveryday', u'#notecards']", "[u'#artsy', u'#speedballart', u'#blackwhite', u'#artistsoninstagram', u'#creativitea', u'#aliceinwonderland', u'#whiteblack', u'#poison', u'#indiaink', u'#drinkme', u'#getyourarton', u'#artista', u'#teatime', u'#poisonous', u'#peetscoffee', u'#wonderland', u'#inktober', u'#artforthesoul', u'#speedball', u'#girlsmakeart', u'#inktober2018', u'#nibspotter', u'#blackink', u'#pickyourpoison', u'#creativity', u'#inkdrawing', u'#hibiscustea', u'#arteveryday', u'#inking', u'#alice']", "[u'#beautyinsta', u'#browsonfleek', u'#followme', u'#wakeuoandmakeup', u'#miyoxbeautyvtricks', u'#makeuplover', u'#colourful', u'#makeup']", "[u'#neworleans', u'#hibiscus', u'#presentation', u'#</t>
  </si>
  <si>
    <t>["[u'https://66.media.tumblr.com/fdd1ddc4a2de6c98bd5b0e5c6f9400af/tumblr_oyruchQ0M51r9pp9so1_500.png', u'https://66.media.tumblr.com/de59ce9d507277d007ddd7b634f4a063/tumblr_oyruchQ0M51r9pp9so2_500.png', u'https://66.media.tumblr.com/699633ad54727c6bc7b0a3aa7bffda1e/tumblr_oyruchQ0M51r9pp9so3_500.png', u'https://66.media.tumblr.com/c91ea5af778737986560c03776a46c05/tumblr_oyruchQ0M51r9pp9so4_500.png', u'https://66.media.tumblr.com/cfa9a2491a48bb6cdbec31141314b3e0/tumblr_oyruchQ0M51r9pp9so5_500.png', u'https://66.media.tumblr.com/97694085f07e13374f6d6ebff53a091f/tumblr_oyruchQ0M51r9pp9so6_500.png', u'https://66.media.tumblr.com/d662c84d1156d6d807daa720849b3df0/tumblr_oyruchQ0M51r9pp9so7_500.png', u'https://66.media.tumblr.com/b503a312b91fb616936e5a22e975fed6/tumblr_oyruchQ0M51r9pp9so8_500.png', u'https://66.media.tumblr.com/3f64b3fd4e65812190485cc83b132293/tumblr_oyruchQ0M51r9pp9so9_500.png', u'https://66.media.tumblr.com/9e254a034081e0f0234104e1de4148ba/tumblr_oyruchQ0M51r9pp9so10_500.png']", '[]', "[u'http://pbs.twimg.com/media/Dqgh2lNVsAAh5S5.jpg']", '[]', '[]', '[]', '[]', '[]', "[u'http://pbs.twimg.com/media/DpUpdAZU8AI3_aH.jpg']", '[]', '[]', '[]', '[]', "[u'http://pbs.twimg.com/media/Dp-iqyjWwAEah38.jpg']", '[]', '[]', '[]', "[u'http://pbs.twimg.com/media/Dqenau6WkAE2dpW.jpg']", '[]', "[u'https://scontent.cdninstagram.com/vp/0a7609f1e30413f7075182ad0025d46b/5BC7410F/t51.2885-15/e15/s640x640/43912988_740277896306496_7050791569322867486_n.jpg']", "[u'https://scontent.cdninstagram.com/vp/ed59b5261635f70b367631f5412fccfb/5C5FFC0D/t51.2885-15/sh0.08/e35/p640x640/42826028_335913983652340_3592218817298962042_n.jpg']", "[u'https://scontent.cdninstagram.com/vp/b4528ba1c44a1c6d0d00625f8575291d/5C4A79DF/t51.2885-15/sh0.08/e35/s640x640/42922037_244169839785145_6953460378436327845_n.jpg']", "[u'https://scontent.cdninstagram.com/vp/0807cb78eec1386158fe12ec51dbd2b0/5C462678/t51.2885-15/sh0.08/e35/s640x640/42415559_311195169671851_6566936714834769121_n.jpg']", "[u'https://scontent.cdninstagram.com/vp/b575d3f43faad863e1a7cb9c3956d476/5C531CBD/t51.2885-15/sh0.08/e35/s640x640/43198053_2120681721527764_1584335933065420190_n.jpg']", "[u'https://scontent.cdninstagram.com/vp/203bba953023912a9d2962b5e799f2c6/5C5646D7/t51.2885-15/sh0.08/e35/p640x640/42837566_466392687202989_5117423928883789341_n.jpg']", "[u'https://scontent.cdninstagram.com/vp/26e4b4243f1df6527021d245d0d60824/5C5A3436/t51.2885-15/sh0.08/e35/s640x640/42455344_293154357958714_6526215315229126047_n.jpg']", "[u'https://scontent.cdninstagram.com/vp/46cc2fcd171205d292f22e8e543bf69e/5C3FE80A/t51.2885-15/sh0.08/e35/s640x640/42739887_1240431556108679_1904056044830390826_n.jpg']", "[u'https://scontent.cdninstagram.com/vp/2ab907acc7d5bdffa036fe110a3328cf/5C5498BE/t51.2885-15/sh0.08/e35/s640x640/43021039_483817488806577_4303207428965665318_n.jpg']", "[u'https://scontent.cdninstagram.com/vp/a82049d5059a2d81cc325f8c811ab1c4/5C529448/t51.2885-15/sh0.08/e35/s640x640/42434659_297364814202813_4240578077531118584_n.jpg']", "[u'https://scontent.cdninstagram.com/vp/41401e2a92d58d3252bb7d9e5b2cf589/5C5EFF53/t51.2885-15/sh0.08/e35/s640x640/43033856_305722363591175_188664967289299098_n.jpg']", "[u'https://scontent.cdninstagram.com/vp/1b3d319a4b124db755d4145562c7dda6/5C5C1701/t51.2885-15/sh0.08/e35/p640x640/43985534_1051332928381927_690040442284587131_n.jpg']", "[u'https://scontent.cdninstagram.com/vp/8acb7aaad5ba5d256b988fdc2e0025f6/5C59ACA6/t51.2885-15/sh0.08/e35/s640x640/43818021_465509407304937_1493008341779851322_n.jpg']", "[u'https://scontent.cdninstagram.com/vp/895211b0b925c0c189915297921fa695/5C608673/t51.2885-15/e35/42002617_279005299387118_3264824773914760927_n.jpg']", "[u'https://scontent.cdninstagram.com/vp/c56c1d4b6c3e04d617714fb62d61fb09/5C51BDFC/t51.2885-15/sh0.08/e35/p640x640/42003798_319660232171149_2003560169285971688_n.jpg']", "[u'https://scontent.cdninstagram.com/vp/c37552b22a6433eeb3bdfa0513baccba/5C4885F6/t51.2885-15/sh0.08/e35/p640x640/41646444_167269140843412_968814993018882910_n.jpg']", "[u'https://scontent.cdninstagram.com/vp/97b8425f44f77a521359ce41b2ff2c1d/5C5CED90/t51.2885-15/sh0.08/e35/s640x640/41728111_272443860054805_8144322637419533739_n.jpg']", "[u'https://scontent.cdninstagram.com/vp/1a5814ac219ff1f627c3cf3ba30f2369/5C46AF4E/t51.2885-15/sh0.08/e35/s640x640/41310241_2135724450012463_515977187747976347_n.jpg']", "[u'https://scontent.cdninstagram.com/vp/13cc0b33d07181103efe29206cdedec7/5C453D59/t51.2885-15/sh0.08/e35/s640x640/42003339_509989849517851_3334686157195660617_n.jpg']", "[u'https://scontent.cdninstagram.com/vp/cfe4e0cb2e80ddf82e2262f90a38661e/5C40EB90/t51.2885-15/sh0.08/e35/p640x640/42004117_328245657734038_4272473577482120762_n.jpg']", "[u'https://scontent.cdninstagram.com/vp/c17908b0e0bbd305bfb60559f2a9b7df/5C5F5050/t51.2885-15/sh0.08/e35/s640x640/41742852_1750878775023481_1518386422088580220_n.jpg']", "[u'https://scontent.cdninstagram.com/vp/25e91abadf6713b78af32998bd4def33/5C58C041/t51.2885-15/sh0.08/e35/s640x640/42328071_626594077735402_9221464602033713367_n.jpg']", "[u'https://scontent.cdninstagram.com/vp/8ad13f764bf419df83c2d835e2519806/5C3D3F68/t51.2885-15/sh0.08/e35/s640x640/42434842_308465609943984_4544317072664159703_n.jpg']", "[u'https://scontent.cdninstagram.com/vp/ce37a5fa812800f5aed81a380dc1c568/5C4B0AAF/t51.2885-15/sh0.08/e35/s640x640/42399201_239874690024274_2791487266308197265_n.jpg']", "[u'https://scontent.cdninstagram.com/vp/be14b413bb686660c743f48ef06507b3/5C6286B7/t51.2885-15/sh0.08/e35/p640x640/42003368_1488881191213699_7330494188996547897_n.jpg']", "[u'https://scontent.cdninstagram.com/vp/ff9c3928200491744898aaa776db7d4e/5C3C2C12/t51.2885-15/sh0.08/e35/p640x640/42078124_503602820108234_5111917380425411312_n.jpg']", "[u'https://scontent.cdninstagram.com/vp/72f31cc9d007dc666e73a74230bca527/5C4698E4/t51.2885-15/sh0.08/e35/p640x640/42518180_2212452149040310_1267387838021909270_n.jpg']", "[u'https://scontent.cdninstagram.com/vp/b541fc14c8beba3c2aca1c4e659b3f83/5C3C2A32/t51.2885-15/sh0.08/e35/s640x640/41994135_282635475681217_1214699090126831616_n.jpg']", "[u'https://scontent.cdninstagram.com/vp/97c89f8954c47f0ea116be853417b026/5C3DB8A4/t51.2885-15/sh0.08/e35/s640x640/41895311_736024266746124_214083683478583236_n.jpg']", "[u'https://scontent.cdninstagram.com/vp/e036e3652db2fd235b63ac56f6be8aee/5C551F99/t51.2885-15/sh0.08/e35/p640x640/41312366_2152367265031053_90138957371500351_n.jpg']", "[u'https://scontent.cdninstagram.com/vp/98b16aed274f5e33367af4ebf216c935/5C530BCB/t51.2885-15/sh0.08/e35/s640x640/42154285_138474843780147_7330337680923542691_n.jpg']", "[u'https://scontent.cdninstagram.com/vp/b0adab1aee2012a2046635734a715271/5C55DA60/t51.2885-15/sh0.08/e35/p640x640/42860002_351427842099304_8165524333819118629_n.jpg']", "[u'https://scontent.cdninstagram.com/vp/e4897f71215e8af026d3331bdfa47e6a/5C3EDFE0/t51.2885-15/sh0.08/e35/s640x640/42509161_336993290195304_5764174666055640102_n.jpg']", "[u'https://scontent.cdninstagram.com/vp/d09cae10c4eebaab369e37320bf43dcb/5C5F6234/t51.2885-15/sh0.08/e35/s640x640/42515510_1903276973041661_2919551723580728352_n.jpg']", "[u'https://scontent.cdninstagram.com/vp/8e0c8848c742c9d256d5b09de25fc6bd/5C4CE4EE/t51.2885-15/sh0.08/e35/s640x640/42698922_1157558897746139_1627268047943237632_n.jpg']", "[u'https://scontent.cdninstagram.com/vp/6fd156d38bc8b9576de07f5a1bd0db52/5C51049D/t51.2885-15/sh0.08/e35/p640x640/41653717_409445506257243_4853559384712841609_n.jpg']", "[u'https://scontent.cdninstagram.com/vp/f63cca7a5ef70f0cb3fce7243358da5f/5C5ECC0D/t51.2885-15/sh0.08/e35/s640x640/42411950_569723973463726_7360206778410989490_n.jpg']", "[u'https://scontent.cdninstagram.com/vp/2e0fb84dbf2fde87a795e99d46361efb/5C5139FC/t51.2885-15/sh0.08/e35/s640x640/43752329_2181810925186028_6073181101301547789_n.jpg']", "[u'https://scontent.cdninstagram.com/vp/ebf4976e43115a7a67fd896260673169/5C4F9B14/t51.2885-15/sh0.08/e35/s640x640/42903110_1825310830857341_2092781964591585792_n.jpg']", "[u'https://scontent.cdninstagram.com/vp/579b50a82b23c9560b24c435a0cd2cfd/5C60420E/t51.2885-15/sh0.08/e35/s640x640/43913369_1067498220084650_4950739884842986027_n.jpg']", "[u'https://scontent.cdninstagram.com/vp/dfe38263c92a376436c36f8976e10ec7/5C5CF167/t51.2885-15/sh0.08/e35/s640x640/42682519_325938984877246_5894655804292790718_n.jpg']", "[u'https://scontent.cdninstagram.com/vp/2436fc289075f16f9c5d4b2b5c3d6876/5C4883E6/t51.2885-15/sh0.08/e35/p640x640/42760750_2144820559069152_7954061735374784470_n.jpg']", "[u'https://scontent.cdninstagram.com/vp/d1fef26d4136f26cdd91787d0edfce77/5C68903B/t51.2885-15/sh0.08/e35/s640x640/43985911_328759247930233_3851722109262238818_n.jpg']", "[u'https://scontent.cdninstagram.com/vp/8dfee0825d6b2f3a134b9237c3967773/5C59FC23/t51.2885-15/sh0.08/e35/p640x640/43912918_333083487239127_3444573913649550438_n.jpg']", "[u'https://scontent.cdninstagram.com/vp/825aac52fb8f0bd842e2ce854338b13e/5C4EB5BA/t51.2885-15/sh0.08/e35/s640x640/43913882_734725483586645_3198996359238721192_n.jpg']", "[u'https://scontent.cdninstagram.com/vp/84857b36c592b6887e554c09db5faf41/5C45B070/t51.2885-15/sh0.08/e35/s640x640/43650036_285577718954662_3594333835239385061_n.jpg']", "[u'https://scontent.cdninstagram.com/vp/9f7cc3af88225057db79757346d658a3/5C553648/t51.2885-15/sh0.08/e35/p640x640/43398734_322880455173380_8922040765520020309_n.jpg']", "[u'https://scontent.cdninstagram.com/vp/9397a56be9b802bd3474eaebe8182117/5C6779CB/t51.2885-15/sh0.08/e35/p640x640/43129913_292618858020685_4976060959094284164_n.jpg']", "[u'https://scontent.cdninstagram.com/vp/c158bf806481f8e1248ee6879e001a27/5C6940AC/t51.2885-15/sh0.08/e35/p640x640/43818008_259674091404741_3670108634639039078_n.jpg']", "[u'https://scontent.cdninstagram.com/vp/9825c5f70b6534ad6b9c8ee9df4b9e39/5C64AAA5/t51.2885-15/sh0.08/e35/s640x640/44553221_316262155824409_1054818047128589997_n.jpg']", "[u'https://scontent.cdninstagram.com/vp/c9998d90b66cb2ae1ffa1331a522c453/5C51D160/t51.2885-15/sh0.08/e35/s640x640/43354499_339568446800181_382529526859822482_n.jpg']", "[u'https://scontent.cdninstagram.com/vp/ff9324aa8f54e8e725625c65c5fe53e6/5C5464F2/t51.2885-15/sh0.08/e35/s640x640/43405419_1663017453810379_7306913013259304960_n.jpg']", "[u'https://scontent.cdninstagram.com/vp/4b3caa014f770d229f2ccff22a738cf3/5C4BA388/t51.2885-15/sh0.08/e35/s640x640/44555785_528214064308180_1299338751507008519_n.jpg']", "[u'https://scontent.cdninstagram.com/vp/a9b203d7832d26b06b97afbb5bcb1e96/5C81938A/t51.2885-15/sh0.08/e35/s640x640/43779639_189554308603620_4344169511583232887_n.jpg']", "[u'https://scontent.cdninstagram.com/vp/c4d2101985c4347fa25fb00eed95208a/5BD5226F/t51.2885-15/e35/43591378_1946232038795934_2228331108860997913_n.jpg']", "[u'https://scontent.cdninstagram.com/vp/a9ad9f3b19d325e155f6967547ca318c/5C699384/t51.2885-15/sh0.08/e35/s640x640/43914692_185591209029493_8961781144972311898_n.jpg']", "[u'https://scontent.cdninstagram.com/vp/c83ba2ab5de58d34f4fd501182cc49be/5C716ACE/t51.2885-15/sh0.08/e35/s640x640/43913626_475484086271919_5882180068930324945_n.jpg']", "[u'https://scontent.cdninstagram.com/vp/0efcbc08e797613169cbf94b5c11cff0/5C4E9DBA/t51.2885-15/sh0.08/e35/s640x640/44322670_2187860634874604_4899199432936538129_n.jpg']", "[u'https://scontent.cdninstagram.com/vp/4c6bc26784b5aee4ed491c6888e3e6a7/5C6CD0BE/t51.2885-15/sh0.08/e35/s640x640/43779122_278852346090992_1017153010868273711_n.jpg']", "[u'https://scontent.cdninstagram.com/vp/f09fa3cc4aef4a8654181ad7da8a9fce/5C84325D/t51.2885-15/sh0.08/e35/p640x640/44513615_289978235060989_6487457263870795367_n.jpg']", "[u'https://scontent.cdninstagram.com/vp/55664d587310ec8d9badb17fa4872d92/5C892165/t51.2885-15/sh0.08/e35/p640x640/42830665_506001583201384_5986571838697723539_n.jpg']", "[u'https://scontent.cdninstagram.com/vp/04fba6eb333420230228f624199559fa/5C669AF4/t51.2885-15/sh0.08/e35/p640x640/43704412_2161578354096622_7595020799874309425_n.jpg']", "[u'https://scontent.cdninstagram.com/vp/84cc5eed890df6c934f40725c1dff23f/5C737E53/t51.2885-15/sh0.08/e35/s640x640/43818237_734924720224250_396316547449631035_n.jpg']", "[u'https://scontent.cdninstagram.com/vp/61d364d722aaa871690147a9c1b4e097/5C6D0FEA/t51.2885-15/sh0.08/e35/p640x640/44241483_1928621097442520_3556448938600216195_n.jpg']", '[]', '[]', '[]', "[u'http://pbs.twimg.com/media/DqKr3zDXcAAKiIa.jpg']", '[]', "[u'http://pbs.twimg.com/media/Dp1OmKTXgAA9VJ3.jpg']", '[]', "[u'http://pbs.twimg.com/media/DpA_GbdWkAE-mHI.jpg']", '[]', "[u'http://pbs.twimg.com/tweet_video_thumb/DooXTKwVsAALdXY.jpg']", '[]', "[u'http://pbs.twimg.com/media/Dqz_zQIXQAA53qB.jpg']", '[]', '[]', "[u'http://pbs.twimg.com/media/DqXMLIWWkAAFjv-.jpg']", '[]', '[]', "[u'https://thefullpint.com/wp-content/uploads/Madtree-Shorts-Bonsai.jpg', u'https://thefullpint.com/wp-content/uploads/SDBW-TheFullPint-600x250_option2.jpg']", "[u'https://scontent.cdninstagram.com/vp/31c2c5306c43fc652138e907a1f67f91/5C8344C2/t51.2885-15/sh0.08/e35/s640x640/43817830_482096205616896_9014395871265021100_n.jpg']", "[u'https://scontent.cdninstagram.com/vp/99754aa48b07c946ba1a504686db3f48/5C5F5711/t51.2885-15/sh0.08/e35/s640x640/43046840_1736374186474675_7000018736463740928_n.jpg']", "[u'https://scontent.cdninstagram.com/vp/582e997acae8c380c0814fc6714f19a0/5C3CF492/t51.2885-15/sh0.08/e35/p640x640/43114659_2361978190528928_5278606686801287684_n.jpg']", "[u'https://scontent.cdninstagram.com/vp/1203b2b10970681fb549cf57b2fcc151/5C56DD09/t51.2885-15/sh0.08/e35/p640x640/42654074_1326259860844175_8200268887100496178_n.jpg']", "[u'https://scontent.cdninstagram.com/vp/6ffda9a4ced57b0656adb9cbb78d51d7/5C576B4B/t51.2885-15/sh0.08/e35/p640x640/43778394_457934991381740_5708608136432744469_n.jpg']", "[u'https://scontent.cdninstagram.com/vp/2c4fc0eb1b94c49b0764cd6f3b1aa501/5C4CC222/t51.2885-15/sh0.08/e35/p640x640/43817613_448060565720144_1668240489434734478_n.jpg']", "[u'https://scontent.cdninstagram.com/vp/6643a8c69532790479533a8a19ed096d/5C4EA072/t51.2885-15/sh0.08/e35/p640x640/43778471_182846995924968_8939429412304655158_n.jpg']", "[u'https://scontent.cdninstagram.com/vp/33b3ba078aee5df297587955f590429f/5C612C7B/t51.2885-15/sh0.08/e35/s640x640/42437522_303328580498746_3513937683279926684_n.jpg']", "[u'https://scontent.cdninstagram.com/vp/109f7b14369f5830f1e2e99d44e60a05/5C45EF95/t51.2885-15/sh0.08/e35/s640x640/42512061_332616027511900_1530351332621945466_n.jpg']", "[u'https://scontent.cdninstagram.com/vp/adf7c1a6c7cf7b807177edee17519cef/5C5D036A/t51.2885-15/sh0.08/e35/s640x640/43817396_245266516156695_5941226161771847946_n.jpg']", "[u'https://scontent.cdninstagram.com/vp/94e9e06299b0761f15a7cb58478ce623/5C450FDC/t51.2885-15/sh0.08/e35/s640x640/42004071_2362122573830421_4908360892803664050_n.jpg']", "[u'https://scontent.cdninstagram.com/vp/d0607227696f29309eb156109e14bc4d/5C4D9CB2/t51.2885-15/sh0.08/e35/s640x640/43984527_170531970545242_1211753518745989789_n.jpg']", "[u'https://scontent.cdninstagram.com/vp/9c157abab600c20128df58ce3227aacf/5C4A441A/t51.2885-15/sh0.08/e35/s640x640/41994248_1681303495313078_8842361553440806990_n.jpg']", "[u'https://scontent.cdninstagram.com/vp/391702ea3b84ca86db4b80772be1881c/5C5EAB17/t51.2885-15/sh0.08/e35/s640x640/41690996_234581410569699_5596963271784983847_n.jpg']", "[u'https://scontent.cdninstagram.com/vp/e47b141e777db19ff681955a0b4dc5f1/5C50821E/t51.2885-15/sh0.08/e35/p640x640/43984461_449738538883866_421681277539952808_n.jpg']", "[u'https://scontent.cdninstagram.com/vp/4f378f34ed063eac45efe5322c03e27c/5C54FCB4/t51.2885-15/sh0.08/e35/p640x640/41677605_291755674758346_6495225459343521044_n.jpg']", "[u'https://scontent.cdninstagram.com/vp/42eaf136274cd448bffd7b3d202af91f/5C4016DE/t51.2885-15/sh0.08/e35/s640x640/42165272_493953951086768_1194323336550806531_n.jpg']", "[u'https://scontent.cdninstagram.com/vp/a69abbe27893b5a77a09d358ed278b39/5C43C01A/t51.2885-15/sh0.08/e35/s640x640/42101105_260713211247337_6993820578287856351_n.jpg']", "[u'https://scontent.cdninstagram.com/vp/06b48690a913f65a8a515d15999e68ff/5C3E4F77/t51.2885-15/sh0.08/e35/s640x640/42896164_2084172831894766_7141066139648394142_n.jpg']", "[u'https://scontent.cdninstagram.com/vp/4dddcf7a1dec0385fae9e2c5bdf81476/5C5F7A9C/t51.2885-15/sh0.08/e35/s640x640/41969357_716692548689677_8998467774635216863_n.jpg']", "[u'https://scontent.cdninstagram.com/vp/9f232dd418649278b140a3872b1a36cc/5C5259AD/t51.2885-15/sh0.08/e35/s640x640/41872720_167928317445504_7437246392889146727_n.jpg']", "[u'https://scontent.cdninstagram.com/vp/04895d12f00885d42ced3ca896399fb4/5C508649/t51.2885-15/sh0.08/e35/p640x640/42004140_153411205608279_8874295358638967650_n.jpg']", "[u'https://scontent.cdninstagram.com/vp/ead4bf432314492f35b2c1d9dc755076/5C624476/t51.2885-15/sh0.08/e35/p640x640/41747770_1371863522946048_4655841549681383827_n.jpg']", "[u'https://scontent.cdninstagram.com/vp/b4287289f5ed6a52a234cb1ee2e841d9/5C5C509E/t51.2885-15/sh0.08/e35/p640x640/42068980_128195274809562_5258330510734358229_n.jpg']", "[u'https://scontent.cdninstagram.com/vp/50d2d0b4aadba651d6088980014e8ea9/5C4BBB8B/t51.2885-15/sh0.08/e35/p640x640/41882034_2142400699344673_2863110720208425077_n.jpg']", "[u'https://scontent.cdninstagram.com/vp/8f6e171f7439d023b6338bf04a7a9c75/5C5C4F48/t51.2885-15/sh0.08/e35/p640x640/41845284_720235765003657_7434413472797194720_n.jpg']", "[u'https://scontent.cdninstagram.com/vp/d482c41eef4d832778b1cf659d4c7502/5BBBC709/t51.2885-15/e15/s640x640/42692147_110335396525810_2447125801893838506_n.jpg']", "[u'https://scontent.cdninstagram.com/vp/6b2bb00c09e3a5082235f639e5a4715f/5C564A2C/t51.2885-15/e35/42078112_256655041661769_5510721902748832429_n.jpg']", "[u'https://scontent.cdninstagram.com/vp/4ff675c3b66be57c2427a9a02ca1193b/5BBD3C70/t51.2885-15/e35/41823562_173805576833486_7373833617785113442_n.jpg']", "[u'https://scontent.cdninstagram.com/vp/e8d8cc09a2e70fb02b2394bd4c22d08d/5C57E8EE/t51.2885-15/sh0.08/e35/p640x640/43180274_169397473992391_2158020481951874099_n.jpg']", "[u'https://scontent.cdninstagram.com/vp/65c29b635243a1adb9976cb44f446ab6/5C5E317E/t51.2885-15/sh0.08/e35/s640x640/43326425_1099866960175919_3938701376349410573_n.jpg']", "[u'https://scontent.cdninstagram.com/vp/7de2d3fae104b9ba9a15919a08aaf2c7/5C485854/t51.2885-15/sh0.08/e35/s640x640/42154274_466679197152990_3926068085214953628_n.jpg']", "[u'https://scontent.cdninstagram.com/vp/b414b49931863f468c4f281ac9e40e0c/5BBE988C/t51.2885-15/e15/s640x640/42112227_495897524257752_7851007013729037648_n.jpg']", "[u'https://scontent.cdninstagram.com/vp/3507f89fbef67e31464312c8ccad9d94/5C3CE488/t51.2885-15/sh0.08/e35/s640x640/42068934_2228938197181273_6070685681844726277_n.jpg']", "[u'https://scontent.cdninstagram.com/vp/624974d82e058a174dcb03cd4832aeeb/5C5361C3/t51.2885-15/sh0.08/e35/p640x640/42317916_1064956957045561_6425515229389129123_n.jpg']", "[u'https://scontent.cdninstagram.com/vp/055e3a9bc7d387dc98eae476b9d836df/5C5977AE/t51.2885-15/sh0.08/e35/s640x640/42109496_2244048612495394_1191066407396373388_n.jpg']", "[u'https://scontent.cdninstagram.com/vp/96334cb3494a20ab86549187dfe945c7/5C405CD1/t51.2885-15/sh0.08/e35/p640x640/41651212_544145512664894_7971325559773290342_n.jpg']", "[u'https://scontent.cdninstagram.com/vp/ddae6fa2ace25b2e50e5573032920b5d/5C41EE93/t51.2885-15/sh0.08/e35/s640x640/43697211_424385098092385_376761019560413719_n.jpg']", "[u'https://scontent.cdninstagram.com/vp/3edf245d991fb1b77f73e8db0169e4ed/5C55390F/t51.2885-15/sh0.08/e35/s640x640/42369625_415165005683250_29672442001892128_n.jpg']", "[u'https://scontent.cdninstagram.com/vp/2f75c2692366ff8258e0d5c44fce60ae/5C5368C6/t51.2885-15/sh0.08/e35/s640x640/42782054_1927677180656479_1611098107618642263_n.jpg']", "[u'https://scontent.cdninstagram.com/vp/0bfc13604feb4296eeea5a98777ece84/5C4FEFA5/t51.2885-15/sh0.08/e35/p640x640/42816082_2160923577499861_3501442773371569109_n.jpg']", "[u'https://scontent.cdninstagram.com/vp/71b31510f5186da2349cbd2b1547c8a8/5C54774F/t51.2885-15/sh0.08/e35/p640x640/42688770_633621070386287_5848808580568767007_n.jpg']", "[u'https://scontent.cdninstagram.com/vp/802a5fc5176d5ba3633f890df0e0787e/5C657122/t51.2885-15/sh0.08/e35/s640x640/43647413_158098445135163_3787234908946720145_n.jpg']", "[u'https://scontent.cdninstagram.com/vp/f41146dd6b79d5b27b71d5e301649a39/5C44B1A2/t51.2885-15/sh0.08/e35/p640x640/42926709_2200552170192274_1480355607659362073_n.jpg']", "[u'https://scontent.cdninstagram.com/vp/ab1a6c2ab2255ebd38792cd3fb3721ee/5C445363/t51.2885-15/sh0.08/e35/s640x640/42925944_487916961727879_6500420309226642126_n.jpg']", "[u'https://scontent.cdninstagram.com/vp/b90908c33b2b4d16c53a9ffb88764eb4/5BCC22D1/t51.2885-15/e15/42847322_321399731993321_2299975571627927314_n.jpg']", "[u'https://scontent.cdninstagram.com/vp/5b7de3288929fdbdbde0b533ebc001a9/5C42ECCE/t51.2885-15/sh0.08/e35/s640x640/42578626_1748280298635140_1675997192404450469_n.jpg']", "[u'https://scontent.cdninstagram.com/vp/2b95ff8104f8a322eca5a0fb4e4d4e22/5C4A2DCC/t51.2885-15/sh0.08/e35/s640x640/43817516_336794703721418_955185530389323428_n.jpg']", "[u'https://scontent.cdninstagram.com/vp/5504a1ea002b23d27dc0a4cb0efebe8a/5C443FD3/t51.2885-15/sh0.08/e35/s640x640/43100792_2045712805498263_187907075605903484_n.jpg']", "[u'https://scontent.cdninstagram.com/vp/e1c831e68ac8f4f01c0113d69f27cbea/5C87646B/t51.2885-15/sh0.08/e35/s640x640/43203954_281475622480852_3095418717037305591_n.jpg']", "[u'https://scontent.cdninstagram.com/vp/0e4e02eb7c899dd6474ef764ca3b643a/5C59C682/t51.2885-15/sh0.08/e35/s640x640/43914585_255411671810320_7502355573309499272_n.jpg']", "[u'https://scontent.cdninstagram.com/vp/ed5c67cb090e7c5808017270930bdb7c/5C4D825A/t51.2885-15/sh0.08/e35/s640x640/44197703_1647997325304307_799105097988522653_n.jpg']", "[u'https://scontent.cdninstagram.com/vp/e95a2481fc220c56c0de01a0b7941ad3/5C4CEDE1/t51.2885-15/sh0.08/e35/s640x640/43915287_1906447579409808_616926074445496320_n.jpg']", "[u'https://scontent.cdninstagram.com/vp/67de599f8bf127c82d560a39eda58f63/5C8128B1/t51.2885-15/sh0.08/e35/s640x640/43985676_259289591451320_4377923884701588014_n.jpg']", "[u'https://scontent.cdninstagram.com/vp/e91626026cf8105ed5541506a02d1565/5C496815/t51.2885-15/sh0.08/e35/s640x640/43913986_561517400936048_437927736600353216_n.jpg']", "[u'https://scontent.cdninstagram.com/vp/86910ecede2431d073a366123dcda0b4/5C8095DD/t51.2885-15/sh0.08/e35/s640x640/44318000_281343375824831_805049824934465586_n.jpg']", "[u'https://scontent.cdninstagram.com/vp/1e4269df5bb604f420e69a0528793975/5C4D4BA6/t51.2885-15/sh0.08/e35/s640x640/43985964_2094774930544761_4775260714387758368_n.jpg']", "[u'https://scontent.cdninstagram.com/vp/64509bec82b1c0d15c3a1473ae34381b/5BD4DD3F/t51.2885-15/e15/44724236_328272251239602_1585611632585736192_n.jpg']", "[u'https://scontent.cdninstagram.com/vp/8bb9006b92a5f9bf4d4a806e5dc4837f/5C4EC0DB/t51.2885-15/sh0.08/e35/s640x640/43914658_498005574051799_5501835531403246529_n.jpg']", "[u'https://scontent.cdninstagram.com/vp/be1e4f32268598686e11205b3aaa2693/5C5468AC/t51.2885-15/sh0.08/e35/s640x640/43661787_2229341427345102_2589798318721169836_n.jpg']", "[u'https://scontent.cdninstagram.com/vp/ac6389c6c7783a8e120be0695265db1e/5C555B9B/t51.2885-15/sh0.08/e35/p640x640/44556282_2259483647655543_1395028173400950021_n.jpg']", "[u'https://scontent.cdninstagram.com/vp/cc1e71c76c5807829f832a34153aa1ef/5C89978F/t51.2885-15/sh0.08/e35/s640x640/43778709_1940939839533615_3706899437861278589_n.jpg']", "[u'https://scontent.cdninstagram.com/vp/593d193f179dbd936c39611944d6f66e/5C89C039/t51.2885-15/sh0.08/e35/s640x640/44549317_1819458628152749_6925955440619992027_n.jpg']", "[u'https://scontent.cdninstagram.com/vp/9ee7f91a932d3e9134c34dc6ccb82b6b/5C6F78C0/t51.2885-15/sh0.08/e35/s640x640/44258641_185639632322696_7137316216764305707_n.jpg']", "[u'https://scontent.cdninstagram.com/vp/d964e80b833d072ab4d4de1594a440ab/5BD90598/t51.2885-15/e15/s640x640/43704401_2256280464654660_3097155548809475436_n.jpg']", "[u'https://scontent.cdninstagram.com/vp/f7957a67b06fe6a2b47ae73279a45020/5C6D9D1C/t51.2885-15/sh0.08/e35/p640x640/41138560_257975061580313_5012632492046062851_n.jpg']", "[u'https://scontent.cdninstagram.com/vp/1a67c7a822e07fe0b02c8164b6b1e819/5C70AFE4/t51.2885-15/sh0.08/e35/s640x640/43913951_353121702112250_4442181679734488482_n.jpg']", "[u'https://scontent.cdninstagram.com/vp/735af27b54291ac8a560646cb619fb7f/5C87C567/t51.2885-15/sh0.08/e35/s640x640/43354495_1027943077384638_2944127439348786231_n.jpg']", "[u'https://scontent.cdninstagram.com/vp/56661a874529cfa9332a97d5b8320aea/5C76BDA5/t51.2885-15/sh0.08/e35/s640x640/43985837_1881989625251535_5016686660918477367_n.jpg']", "[u'https://scontent.cdninstagram.com/vp/2edc7c9e12f5a662583e4128a0feeb36/5C65134D/t51.2885-15/sh0.08/e35/p640x640/43818283_1044285952399458_177088737087558298_n.jpg']", "[u'https://scontent.cdninstagram.com/vp/039844c9c605dd0e44ee0385884ecb7e/5C6F7AEB/t51.2885-15/sh0.08/e35/s640x640/43913942_358471641594670_8285688413346809344_n.jpg']", '[]', "[u'http://pbs.twimg.com/media/DoZWHp1UcAAYsYI.jpg']", "[u'http://pbs.twimg.com/media/Dp3nNW_X4AAKIAg.jpg']", '[]', '[]', '[]', '[]', "[u'http://pbs.twimg.com/media/Dod86HOXsAAT4uy.jpg']", '[]', '[]', '[]', '[]', '[]', "[u'http://pbs.twimg.com/media/Dqr04MoW4AATElF.jpg']", '[]', '[]', "[u'https://scontent.cdninstagram.com/vp/b8ec1e2029bfd6d9d13beca2625feaec/5BC3C155/t51.2885-15/e15/p640x640/42739514_293167004624741_3912872858780128187_n.jpg']", "[u'https://scontent.cdninstagram.com/vp/41f55732a2ae484c0a7b21cca96daaf1/5C5A1EE7/t51.2885-15/e35/43252103_2044185432310077_8104658017392946693_n.jpg']", "[u'https://scontent.cdninstagram.com/vp/69f27c20d2d3fee191466fc5f6ed48eb/5C5DF6AF/t51.2885-15/sh0.08/e35/s640x640/42775779_242969863034702_4578859387891954243_n.jpg']", "[u'https://scontent.cdninstagram.com/vp/0000a878437eb6f7fccba611f1bc8133/5C558420/t51.2885-15/e35/42447595_500534877095772_3247942231158663660_n.jpg']", "[u'https://scontent.cdninstagram.com/vp/49e148785d635223064eed63768f0a0f/5C468D66/t51.2885-15/sh0.08/e35/s640x640/43778472_491736384635178_1140951106706205345_n.jpg']", "[u'https://scontent.cdninstagram.com/vp/c3f45b2e93c784b3eb7f445766bfb7d7/5C5D47E3/t51.2885-15/sh0.08/e35/s640x640/42787935_369446080263053_3764641203120987949_n.jpg']", "[u'https://scontent.cdninstagram.com/vp/c8fa000a2dcd712dc71b3834f2dcea1d/5C6284FF/t51.2885-15/sh0.08/e35/s640x640/44230028_2119723195011008_4292010780745074359_n.jpg']", "[u'https://scontent.cdninstagram.com/vp/5e584a3f21175b306a8a7c7952e71236/5C50ECE6/t51.2885-15/sh0.08/e35/s640x640/43068831_2264578857121597_6227403756971786970_n.jpg']", "[u'https://scontent.cdninstagram.com/vp/fe4959923d8a8a1949d9b9a0bdd39e8c/5C402003/t51.2885-15/sh0.08/e35/s640x640/41772620_560450147744232_2565845314201368013_n.jpg']", "[u'https://scontent.cdninstagram.com/vp/073464e0f4c1ad4bcff4aa2b8c6e1864/5C588C37/t51.2885-15/sh0.08/e35/p640x640/41747776_335437837032673_517812446732933405_n.jpg']", "[u'https://scontent.cdninstagram.com/vp/2ae8e67a625282dc132a8537753afba8/5C61ABA1/t51.2885-15/sh0.08/e35/s640x640/42766272_232794240920524_1703443730861472404_n.jpg']", "[u'https://scontent.cdninstagram.com/vp/aa1ce33703f37ae5beed5bff4725a133/5C4739C8/t51.2885-15/e35/42422208_554607864979376_6790831647425815606_n.jpg']", "[u'https://scontent.cdninstagram.com/vp/794cc007c60a90e5a12ded1e3a750957/5C57482C/t51.2885-15/sh0.08/e35/p640x640/42004125_338815046685318_358040465561998596_n.jpg']", "[u'https://scontent.cdninstagram.com/vp/a7a935263574636df8d522241298aa3d/5C5F18C0/t51.2885-15/sh0.08/e35/p640x640/41818681_237646913571420_8985581031229766944_n.jpg']", "[u'https://scontent.cdninstagram.com/vp/0553c3d6fd6b4766e185e0d4f17e4434/5C53E24D/t51.2885-15/sh0.08/e35/s640x640/41951917_331909697366301_7677564554850598912_n.jpg']", "[u'https://scontent.cdninstagram.com/vp/4e72258d7d27db78b2ca906413d5047d/5C496E23/t51.2885-15/e15/41823629_284688742368404_7418607155144216806_n.jpg']", "[u'https://scontent.cdninstagram.com/vp/4585ff30ff14fcf1411743469c37367b/5BB8C12C/t51.2885-15/sh0.08/e35/p640x640/42508511_478953752605918_4249618999992246780_n.jpg']", "[u'https://scontent.cdninstagram.com/vp/88127b97bc2d9d75eda04da264ef0015/5C5DB8EE/t51.2885-15/sh0.08/e35/p640x640/41994169_409939486205499_5292014201124808080_n.jpg']", "[u'https://scontent.cdninstagram.com/vp/67ae18e9c0a5387767f0d380ac80110b/5C3E036D/t51.2885-15/sh0.08/e35/p640x640/42002914_164054334521136_244320858428899718_n.jpg']", "[u'https://scontent.cdninstagram.com/vp/b22f70194a0f1b8a0d12dab2017ed25d/5C465DEA/t51.2885-15/sh0.08/e35/s640x640/42134916_2239087106336103_2689304282585985852_n.jpg']", "[u'https://scontent.cdninstagram.com/vp/1b0a09b27b01c8a4f36703bcb738f52f/5C635B95/t51.2885-15/sh0.08/e35/s640x640/42367779_279826042653014_1783790432536406755_n.jpg']", "[u'https://scontent.cdninstagram.com/vp/b7f57e36b2230789fc65dd0b12dd2751/5BBB7F2E/t51.2885-15/sh0.08/e35/s640x640/42925085_1914655695285132_8157371898428980920_n.jpg']", "[u'https://scontent.cdninstagram.com/vp/9486b53832565a662280d345eadeb4ff/5C3C3873/t51.2885-15/sh0.08/e35/s640x640/42728557_1070053313158674_6843827132982650821_n.jpg']", "[u'https://scontent.cdninstagram.com/vp/427529e2dd2fafa1c1abe91ffa017e26/5BBF3998/t51.2885-15/e35/43371552_1966000097025716_6334682159634391957_n.jpg']", "[u'https://scontent.cdninstagram.com/vp/83db4e371d5eb4f9f93289e10971cdc5/5C491AC2/t51.2885-15/sh0.08/e35/p640x640/42984660_152500989030302_6722376302610097216_n.jpg']", "[u'https://scontent.cdninstagram.com/vp/b1c6a5967ac1c5058775cac04f8759d3/5C4E2D3C/t51.2885-15/sh0.08/e35/s640x640/42148545_245284352825866_8031836679503009319_n.jpg']", "[u'https://scontent.cdninstagram.com/vp/4a69d8a4da21f7db7baa65c6926d91cc/5C5BF9B2/t51.2885-15/sh0.08/e35/s640x640/42002833_304106410418939_6228449004592458051_n.jpg']", "[u'https://scontent.cdninstagram.com/vp/4ce05554f6b65b6e51ecd3902c9a3c2e/5C5935C9/t51.2885-15/sh0.08/e35/p640x640/42078524_436400523431035_7518822281914527808_n.jpg']", "[u'https://scontent.cdninstagram.com/vp/c2f2e918aef8d176d792392d83f10a1f/5C594615/t51.2885-15/sh0.08/e35/s640x640/42306883_323026578472730_5368330439910115807_n.jpg']", "[u'https://scontent.cdninstagram.com/vp/84956f67b9826b11bddfcb063a9d19c1/5C4FAE4F/t51.2885-15/sh0.08/e35/s640x640/41955910_2221919288020331_7946059122485493760_n.jpg']", "[u'https://scontent.cdninstagram.com/vp/f2b10acec397086079b57496dc47f7da/5C3DF11E/t51.2885-15/sh0.08/e35/s640x640/43543351_279923699295276_3410800730268490493_n.jpg']", "[u'https://scontent.cdninstagram.com/vp/26868ef7ef6493bf4e43606cbe3b1d40/5C5FB04B/t51.2885-15/sh0.08/e35/p640x640/42386486_157854585162744_3434037436258250319_n.jpg']", "[u'https://scontent.cdninstagram.com/vp/ea18f76d9b09afe13d68f62bafc1020e/5C405B04/t51.2885-15/sh0.08/e35/s640x640/43816386_332594710636137_7152971497679960585_n.jpg']", "[u'https://scontent.cdninstagram.com/vp/096f974d5410c0d81018dcd3de6cf019/5C4C9A3B/t51.2885-15/sh0.08/e35/s640x640/42833499_320104492141805_226535149073287945_n.jpg']", "[u'https://scontent.cdninstagram.com/vp/6765f9ba8e30fbc52b53b4c424a70755/5C89CBB5/t51.2885-15/sh0.08/e35/s640x640/42646453_2123457937970233_6368058603501655331_n.jpg']", "[u'https://scontent.cdninstagram.com/vp/d6b71c8b9ac717379b6b8127ce5abf4b/5C65675C/t51.2885-15/e15/p640x640/43818048_762922137379635_6562175953465195354_n.jpg']", "[u'https://scontent.cdninstagram.com/vp/d70a4ca0e4beff1fd15181b727077d68/5C58F39C/t51.2885-15/sh0.08/e35/s640x640/43143663_1054606494745165_141412181866849294_n.jpg']", "[u'https://scontent.cdninstagram.com/vp/1ca1fd488964c3a7f2c9e3c8c0e51ca3/5C46F31F/t51.2885-15/sh0.08/e35/p640x640/42913693_712735485756579_7667283021906234375_n.jpg']", "[u'https://scontent.cdninstagram.com/vp/e0aed141edac658d12088492295e1f63/5C56E25F/t51.2885-15/sh0.08/e35/s640x640/43913672_1958421947791818_9068401043595519029_n.jpg']", "[u'https://scontent.cdninstagram.com/vp/fe2c46d4bda0add4ad2de11308c5e948/5C559255/t51.2885-15/sh0.08/e35/s640x640/43575182_316444245839627_1076271990367859885_n.jpg']", "[u'https://scontent.cdninstagram.com/vp/4afb4f8d49bd72f41414a52d9e9e81ec/5C63E65B/t51.2885-15/sh0.08/e35/s640x640/43984396_1703688736409793_7769323719773275843_n.jpg']", "[u'https://scontent.cdninstagram.com/vp/bfc360d34f1aea97252d43721d2ebe15/5C571939/t51.2885-15/sh0.08/e35/p640x640/43318829_305526973508522_2595404668075055638_n.jpg']", "[u'https://scontent.cdninstagram.com/vp/315ddd5b024b708903dcc9e4fa7e3b25/5C69F89E/t51.2885-15/sh0.08/e35/s640x640/43065156_302882646975652_8569318619639406674_n.jpg']", "[u'https://scontent.cdninstagram.com/vp/54f4e58b71c3586bd433613bc6484a8f/5C4E4AEE/t51.2885-15/sh0.08/e35/s640x640/43913256_295353434525215_8947841350398290388_n.jpg']", "[u'https://scontent.cdninstagram.com/vp/acf48c7ff7abc0676d1efbbef10cc391/5C58C441/t51.2885-15/sh0.08/e35/s640x640/43779479_445768115951393_8386954126504811640_n.jpg']", "[u'https://scontent.cdninstagram.com/vp/4c9bc896cd2ed71893cd09005615af53/5C689A1B/t51.2885-15/sh0.08/e35/p640x640/43354101_1947037952265560_8040017715074272644_n.jpg']", "[u'https</t>
  </si>
  <si>
    <t>['With my hibiscus tea...', 'Barbecue jackfruit with wilted kale, cashews and hibiscus romesco sauce, served with marinated radicchio', '@misscakemarie Definitely the eyes! If you ever go back to hibiscus frosting -- as opposed to hibiscus &amp; blueberry 😋 -- that dress, pose and hairstyle along with the new angel wings would make for a possibly (have to see it to be sure) terrific fansign. pic.twitter.com/3BM1ASmhnp', 'Introductory offer, Candy Hibiscus Cotton Delight Splash 3ply. Shades of pink, lilac and white. Is now available for a limited time only for only GBP 2.93 per ball.... knitshop.co.uk/cotton-3ply/37…', '🤷🏽\u200d♀️ rose oil and hibiscus...we love our lotions.', 'I dont have food coloring so gonna try to dye icing with hibiscus tea 🌺✨ pic.twitter.com/ORJ3jhm1C8', 'I got this hibiscus cinnamon tea from Kroger yesterday and it’s my new favorite, for sure.', 'Hibiscus tea for the drama that the day brings', 'Hibiscus tea can satiate thirst better than sports drinks and you will be avoiding all that sugar! pic.twitter.com/SpiLqdNJbJ', 'Check out SMDS RESORT ACCESSORIES PINK CORAL GENUINE HIBISCUS SHELL PIERCED EARRINGS NWT! #SMDS ebay.us/x58fGs via @eBay', "@toon_studios12 oh man I LOVE hibiscus juice :'0 I could never drink that fruit punch tho the warmth turned me off from it for some reason BUT THANK U", '\n\t\t\t\t\t\t\t\t&lt;div class="inner" id="msg_2743419"&gt;&lt;div class="quoteheader"&gt;&lt;div class="topslice_quote"&gt;&lt;a href="http://www.benzobuddies.org/forum/index.php?topic=213030.msg2743117#msg2743117"&gt;Quote from: [Buddie] on November 12, 2018, 12:00:28 am&lt;/a&gt;&lt;/div&gt;&lt;/div&gt;&lt;blockquote class="bbc_standard_quote"&gt;Other than simethicone is there any other treatment for the bad gut connection and trapped gas?&lt;br /&gt;&lt;/blockquote&gt;&lt;div class="quotefooter"&gt;&lt;div class="botslice_quote"&gt;&lt;/div&gt;&lt;/div&gt;&lt;br /&gt;I have similar issues. Someone gave me some hibiscus tea yesterday to try for disgestive issues. I don&amp;#039;t know if that would be something you thought of trying? &lt;/div&gt;\n\t\t\t\t\t\t\t&lt;/div&gt;\n\t\t\t\t\t\t&lt;/div&gt;\n\t\t\t\t\t\t', 'Our House of Elrick Bottle of Original Gin + Botanical Box is the perfect Christmas gift for the experimental Gin lover who loves to try new things and create their own flavours. 🎁 The stunning gift box is £50 and comes with an original bottle of House of Elrick, 8 Botanicals (Cardamom, Cassia, Hibiscus, Juniper, Liquorice, Pink Pepper, Rose Petals &amp; Star Anise) &amp; 1 cocktail stirrer. #oldtom #gincocktails #ginstagram #scottishgin', '🎂🎁 For New Mexico Tea Company’s 12th Anniversary, we have these cute little gift boxes! Each box comes with 10 teabags (5 of each flavor) individually wrapped with a colorful label. There are four different sets with Lady Londonderry &amp; English Breakfast, Pomegranate Hibiscus &amp; Sweet Genmaicha, Blood Orange Rooibos &amp; Ginger Cinnamon, or Irish Breakfast &amp; Cream Earl Grey. #anniversary #teabags #giftbox #giftset #NMTeaCo12 #nmteaco', 'Hibiscus blouse 🌺 \n#tradionalwear #blouse#sayantighoshdesignerstudio #khadi #blouselovers #sayantiblouse #strip #buyblouse #designerblouse #potd #otd #readytowearblouse #sophisticated #pujacollection #blouse #sareeblouse #storiesonfabric #embroidery #embroideryart #readytowearblouses#blouselovers#instagood #creation #bengalflowers #customizedblouses #colorful #kolkata #kolkatapeople #creativekolkata#flamingoblouse #hibiscus #hibiscusblouse', 'Tropical flowers, flamingos and pineapples were on deck to celebrate baby Carson!\n.\n.\n.\n#babyshowercookies #flamingocookies #pineapplecookies #tropicalcookies #tropicalbabyshower #hibiscus #hibiscuscookies #harrisonburgvabakery #floralcookies #elktonva #elktonvabakery #harrisonburgva', 'TWIST AND SHOUT ***\n#vietnam #finest #barcelona #oldtradition #danang #tricolor #coconut #hibiscus #blue #flower #luxury #scary #candyman #deliciousvietnam #delicious #twist #twistandshout #instagood #instasweet #sweet #photooftheday @danangfantasticity @nobotel #instadaily #pastry #exclusive #travel #photography #yummy #popkeodanang #popkeo', 'I like to bake with a lot of edible flowers and herbs that I grow myself.  This is a hibiscus strawberry rhubarb pie decorated with pressed flowers baked into the dough - and it tastes as good as it looks ! 🌸 Can you recognize the flowers I used ?\n📷 : @loriastern', 'Needed color &amp; few lines today.  Vulnerable Hibiscus touches me. #ritamasellliartista #acrylicpainting  #vibrantcolors #abstractart #simplelines #purebeauty #Egypt', "Treat yourself every night with this Ginger Leaf &amp; Hibiscus Firming Mask before bed. In the morning use the Kiehls Ultra Facial Cream for 24 hour hydration. Your skin will glow and you'll notice a difference. #skingoals #kiehlslove #KiehlsAU @kiehls.AU @socialsouphq", "Are you in a region where it's getting dark and dreary? Here in Oregon we could definitely use some fun colors to cheer up the dark and rainy weather. Kandkids (on Ravelry) has created the perfect project! She created a Swerve Shawl out of Fleece Artist Merino Slim and Handmaiden Fine Yarn Maiden Hair in Hibiscus for a fun combo of color and texture. Find your own bright colors to pair here: http://colorsongyarn.com/yarns/fleece_artist/merino_slim.htm  http://colorsongyarn.com/yarns/handmaiden/maiden_hair.htm  #handmaiden #handmaidenfineyarn #fleeceartist #colorsong #colorsongyarn #knitting #shawl #merino #silk #mohair #yarn", 'hibiscus tea with ginger 🍵🌺 #teatime #tealover', '🍁 By @nurrahma_k \n#amazing #nice #cool #creatives #instagood #likesforlikes #orchid #rose #plumeria #alamanda #calendula #zinnia #chrysantemum #dahlia #portulaca #peregrina #lily #celosia #sunflower #hibiscus #bugenvil #jasmine #vinca #passiflora #passionflower #garden #greengarden #jasmine #beautifulflowers', 'Working on my YouTube video for The Hibiscus House Bed and Breakfast.  #florida #marriage #hibiscus #BnB #wedding #love #willyoumarryme #sarasota #rcmemories #staysaltyflorida #staysalty #floridalife #visitflorida #pureflorida #loveflorida #sunshinestate #flogrown #saltlife #igersflorida #beachlife #keywest #flkeys #sailboat #reeflife #snorkeling #scuba #boatlife #vacation #tbt', 'Oh, how I missed your vegan delicacies #toronto 🏙🌱 #hibiscus #bunners #vegan #eats #torontofood #citylife #plantbased #dinnerdate', 'Friday night’s raspberry &amp; hibiscus gin liqueur &amp; fizz with @manorsgirl &amp; @les894437 🥂🍾\n#nofilter #drinks #drinkswithfriends #drinksphotography #drinkstagram #drinksofinstagram #gin #ginlover #ginliqueur #foodie #drinksblogger #mydrinksdiary #drinksdiary', "My parents seem to be enjoying the time my wife and I can spend with them, now in their twilight years, and I'm grateful to our Lord that He has given us this opportunity to spend time together.\n\nFlowers, like this red hibiscus that are flourishing in and around their yard, is a great reminder of the beauty and joy one can discover, if only we stop for a just moment and take in what God lays before us.\n\n#stopandsmelltheflowers \n#timeisprecious \n#godisgood", 'Vegan sunday! \n#bao #mushrooms #karaage #vegan #tofu #kombucha #hibiscus #food #ginger #veggie #sunday #date #healthyfood #vegetarian #mika #wecanvegit #campinas #foodtruck #delicious', "‘Kew Gardens Cooler’\nIf you want a refreshing cocktail for your Sunday, try this recipe from @simojoaquin. \nSuper fresh, with kick and complexity, due to the syrup. Perfect to sip it by the pool if you're able to find some good weather.\n-\n• 2 thin Cucumber Wheels\n• 2oz @beefeatergin_us 24\n• 1/2oz @aperolusa\n• 3/4oz Grapefruit Juice\n• 1/2oz Scarlet Glow Syrup\n• Garnish: 1 Cucumber Ribbon\n-\nI didn’t have the Scarlet Glow tea, so I tried a home version using the ingredients of the mix (Hibiscus, Lemon Verbena, Linden, Stevia). It came out good, I think Incan use this with some mocktails on other occasions.\n-\nCheers! 🥒 Remember to raise the bar, drink consciously and live every moment mindfully.\n-\n#cocktails #craftcocktails #mixology #mixologist #homebartender #instadrinks #makeitworldclass #craftedmixology #artofdrinks #bartenderlife #feedfeed #imbibegram #drinkstagram #cocktailgram #raisethebar #myfavoritecocktail #runcogin #sundaydrinks #deathandcompany", 'It’s #mancaremonday! Check out @josecurlyhair amazing hair results after using the Shea Moisture Coconut Hibiscus Shampoo/Conditioner!Click the link in our bio to purchase these product! #pantenegoldseries #naturalhair #naturalbeauty #naturalhairstyles #naturalhaircare #carolsdaughter  #carolsdaughter #naturalhaircommunity #jamaicanblackcastoroil #protectivestyles #naturallyshesdope #naturalhairdaily #healthyhairjourney #cantu #wholeblends #curlykids #bentoniteclay #sheamoisture #sheamoisture #auntjackies #curlsandcoils #oliveoil #bellasbeautyshop #aussie #africanpride #jamaicanmangoandlime #charlotte #charlottenc', 'Hey 🐟pescatarians! You will enjoy croaker fish with delicious red sauce, #jollofrice and salad at the Ghanaian hot spot: 👨🏿\u200d🍳👨🏾\u200d🌾 Appioo in NW Washington, DC. I did the #BYOB and brought my #BlackLove hibiscus beverage to top off my meal. #blackrestaurantweek #Ghana #cuisine #202creates #food #InvestinNutrition #foodfortheculture', "My entry for this month's @homebarawards! The theme is savoury drinks, and since I'm a sucker for a good challenge and my favourite cocktail style is spirit-forward, I decided to challenge myself to make a savoury spirit-forward drink :D - 1 oz celery and fresh parsley rapidly infused mixture of vodka and dry rye gin (*)\n- 3/4 oz dubonnet\n- 3/4 tsp green chartreuse - 1 dash homemade coriander seed and sechuan peppercorn concentrated infusion(**) The drink opens up with the mild spice from the sechuan peppercorns, and the savoury celery and green parsley flavours with a hint of sweetness from the green chartreuse, then the aftertaste is the beautiful fortified wine flavour from dubonnet, leaving you wanting more 😋 (*)To incorporate the savoury flavors, I did a couple of rapid infusions:\n1- 10 oz vodka (@ketelone) + 5 oz dry rye gin (@stgeorgespirits) with a spring of fresh parsley \n2- 8 oz vodka with 6 celery stalks \nThen I brought the two together in a deliciously balanced 2:1 celery infusion:parsley infusion mixture (**) basically an infusion in 95% ABV neutral grain spirit, including coriander seeds, sechuan peppercorns, hibiscus and elderberries \n#homebarawards #homemixology #mixologist #mixology #cocktails #craftcocktails #vermouth #vodka #gin #happyhour #chartreuse #craftedmixology", 'Mr. Bunny loves hibiscus\n#rabbit #bunny #bunnyrabbit #rex #rexrabbit #domestic #wildlife #pet #animal #hiphop #life #alien #soul #snack #hibiscus #love #cute #adorable #rabbitsofinstagram #bunnies #bunniesofinstagram #aloha #photooftheday #photography #photo #picoftheday #furbaby #furbabies #playful #dude', 'We found shelter at this small spot before an event and were surprised by the tacos. Top left: Fish tacos on a hibiscus tortilla, pork belly tacos on sesame tortilla. .\n.\n.\n.\n#chicagoeats #312food #fabfoodchicago #chicagogram #chicagoblogger #foodlover #foodie #foodblogger #foodphotography #filipinoblogger #realreviews #igerschicago #eatingfortheinsta #forkyeah #tasty #ask_ate #foodbeast #eaterchicago #eater #eaterchicago #noms #tacotuesday #tacos', 'what are your biggest fears? mine are probably heights and bugs 🕷️😱😨\n____\npeach hibiscus 🍑 I love this super soft and crunchy white glue floam! the pastel orange color is so pretty and the purchasele beads really add to the "hibiscus" vibe 😁\n____\n#slime #slimer #slimeusa #asmr #slimeasmr #satisfying #satisfyingasmr #satisfyingslime #slimepoking #oddlysatisfying #crunchy #asmrsounds #slimevideo #slimeaccount #clearslime #butterslime #bubblepops #stressrelief #slimetutorial #slimereview #slimeshop #stressreliever #floam #cloudslime #glossyslime #slime😍 #slimes #slimemixing #slimethailand #relaxing', 'The beautiful Hibiscus flower ❣️\nLove my clients!\n•\n•\n•\n#naturaloils #beinspired #marketingteam #brandidentity #branding #marketingtips #marketingagency #brand #hibiscus #LWMCo', 'Keep your chakras aligned and your locs looking their best!\n🌺The Hibiscus Chakras T-Shirt: This lightweight shirt features the seven chakras that are the centers in our bodies in which energy flows through. Available in 10 colors and sizes Small - 4XL\n🌺 The Best Locs Duo: Features the Totally Twisted Loc Butter and Naturally Unique Loc Oil to keep your locs shiny, moisturized and perfectly retwisted. .\n.\n.\n.\n#locswithalikay #alikayloccollection #healthylocscollection #loveyourlocs \n#locnation #locs #womenwithlocs #naturalhair #locstyles #longlocs #loclove #loclivin', 'Berry Melody Tisane: a light blend of blackcurrant and elderflower berries which, together with hibiscus earn a sweet aroma to brighten the spirit.  #CaracasTeaCo #Tea #Florida #Orlando #Opening #Love #TeaLover', 'Who else has felt like it’s been the longest week ever? 😩 we are here to help with $6 Palomas! (Choose from Classic, Hibiscus, Pineapple and Tamarindo) Also $10 Tortas 👌🏾\n.\n.\n.\n\n#cfa #foodbeast #thrillest #buzzfeedfood #infatuationchi #chicagofunauthority  #yelpchicago #eatonchicago #brunchatbrunch #fabfoodchicago #eaterchicago #foooodieee #checkpleasepics #chicagofoodmag #eeeeeats #312food  #featcbchicago #lincolnpark #dailydishchicago #dishroulette #igerschicago #topchicagorestaurants #topcitybites #timeoutchicago #bestfoodchicago #zagat #redeyechicago #effintasty', '🌺Sweetest Taboo🌺\nHibiscus Body Scrub\n.\n#melanatedbliss #melaninpoppin #melanatedblissbotanicals #naturalskincare #naturals #melaninmagic', 'It’s beginning to look a lot like…a new beer release for the weekend! Zahmbie-ie-ie hits the Aberrant taps today. This beauty is a co-fermented tart cranberry and hibiscus ale with the aroma of cranberry and spicy Belgian yeast. The perfect complement to any holiday feast or brewery pizza. #aberrantales #newbeer #drinklocal', "Hibiscus Pizza has gone #country Check out my #Poshmark closet for more men's #western shirts!", 'I just love the colour. Helps it tastes good too @lemonlovesmyrtle @ideasfortherenter @franicini @lilrotorman #tea #teas #teatime #instatea #teafortwo #orange #hibiscus #lemonmyrtle #orangepeel #drinkyourgreens #healthylife #healthylifestyle #healthy #vitaminc #citrus #australia #sydney #melbourne #brisbane #goldcoast #sunshinecoast #byronbay #bangalow #perth #canberra #newzealand #auckland #wellington #bayofplenty #queenstown', 'L U NATIC\n\nBy: @youarehibiscus @officialhibiscus\nMODEL: @kceballos23 \n#Youarehibiscus#hibiscus #earth_emotions #portrait_blog #bravogreatphoto #portrait_wizard #777luckyfish #endlessfaces #myphotoshop #featurecollective #doports #vscocam #theportraitpr0ject #portraitmood #ourmoodydays #theportraitculture #portraitpage #aovportraits #yourvisiongallery #majestic_people #snapseed #mextures #gramkilla #ArtOfSystem #pursuitofportraits #ftwotw #hvmansouls #moodyports #discoverportrait #portraitsfromtheworld\n════════════════════════\n#earth_emotions #portrait_blog #bravogreatphoto #portrait_wizard #777luckyfish #endlessfaces #myphotoshop #featurecollective #doports #vscocam #theportraitpr0ject #portraitmood #ourmoodydays #theportraitculture #portraitpage #aovportraits #yourvisiongallery #majestic_people #snapseed #mextures #gramkilla #ArtOfSystem #pursuitofportraits #ftwotw #hvmansouls #moodyports #discoverportrait #portraitsfromtheworld', "Those who know me know I get really clammy hands which for so many years put me off any kind of hand cream completely... over the years I've realised that I need to use something to put the moisture back in as I get the counter effect of dryness 😑 \nI need a cream that doesnt sit on the surface and really sinks into the skin. I have just started using this one by @antipodesskincare and I 💜 it! \n120ml of Avacado Oil infused Wild Blackcurrant Berry &amp; Hibiscus Bloom scented- New fave!! It's on sale at the moment over on abetterme.co.nz if you love a good handcream or know someone that would love this for Christmas 😘\n\n#antipodes #handcream #nzskincare", 'Brand new #facialsteam with uplifting #citrus #eucalyptus and #hibiscus in the shop! Just in time for 20% off starting at midnight!\n\n#etsysale #veganskincare #veganbeauty #organicskincare #shopsmall #austerebotanicals #cleanskincare #facesteam #handmadeskincare #loveyourskin #smallbusiness #peppermint #essentialoils #botanicals #facialcare', '💙💦 Our Sage &amp; Lemongrass SPRITZ is a hand-made, natural, healing blend of botanicals including chamomile, chickweed, wild crafted white willow bark, hibiscus, raspberry leaf and sage all work together to reduce inflammation and fight infection.  Lemongrass helps balance the skin and minimize pores while lavender calms stressed skin and stimulates the growth of healthy cells. Green Tea provides strong support with antioxidant and anti-inflammatory properties 💦💙 #tierforteens #teenskincare #teenskincareproducts #spritz #facespritz #facemist #natural #nontoxic #naturalbeautyproducts #nontoxicbeautyproducts #madebyhand #handmade #madeinnz #nzmade #madeinsmallbatches #madewithlove #itworks', "The @rubymaycosmetics eyeshadow palette I put together. These single eyeshadows are really silky and pigmented. The color you see in the pan is the color you get on your skin. Some of them are clay based. I'd never tried a clay based eye shadow before but I was impressed. I didn't even have to use an eyeshadow base. The color blends into skin and stays! The colors from top to the bottom.\nMirage\nEmma\nOlympia\nLush\nHibiscus \nLilac\nGold Bling\nAmber\nTawny\n私のカスタムのRuby May Cosmeticsのアイシャドウパレット。とてもなめらかで発色が良いです。見た目そのままの色が肌の上に再現できます。クレイ ベースのシャドウも入っています。クレイ ベースのシャドウは初めて使ったのですが、プライマー無しでもまぶたの上で綺麗に発色して驚きでした。色は上から\nミラージュ\nエマ\nオリンピア\nラッシュ\nハイビスカス\nライラック\nゴールドブリン\nアンバー\nタウニー\n・\n#makeupkitessentials #makeupartist #mua #promakeup #rubymay #eyeshadow #eyeshadowpalette #eyemakeup #makeup #beauty #beautyproducts #cosmetics #motd #potd #myfavorite \n#laメイクアップ #メイクアップアーティスト #プロメイク #アイシャドウ #アイシャドウパレット #メイクアップ #メイク #コスメ #海外コスメ #コスメ紹介 #化粧品 #美容 #ビューティー #お気に入り", 'Lovely Chia pudding from our Kakao cookbook. I am not a big fan of Chia with coconut, the texture grows in my mouth. But this red Chia with fruit and hibiscus tea is so fresh and delicious and the mix with overnight oats with cacao is brilliant - recipe @sandrapugliese_senseoffood #sundmedkakaoimaden #tinabrokhansenphotography #sandrapugliese #kakao #hibiscus #chiapudding #overnightoats #cocoa', "TREND ALERT: Cold Foam! Get in on the trend with our unique, delicious, and nutritious Avocado and Coconut Cold Foam Coffee. By using avocado, you can tout the benefits of making patrons' morning coffee a (more) healthy indulgence. \nMaking cold foam involves using an NO2 cartridge in a whipped cream dispenser!\n- \nHow to Make Avocado Coconut Cold Foam: \nIn a medium bowl wisk one pound of avocado with 48 ounces of heavy whipping cream and 2 ounces of agave until smooth but not whipped. Pour into whipped cream dispenser, replace cover, and insert N02 cartridge according to instruction on package. Keep remaining chilled for refilling later. In another medium bowl, combine coconut milk with 48 ounces of heavy whipping cream and 3 ounces agave. Combine until smooth but not whipped. Pour into second whipped cream dispenser, replace cover and insert N02 cartridge according to instruction on package. Keep remaining chilled for refilling later. Use the whipped cream dispensers to layer avocado and coconut cold foam creations over hot espresso. Garnish with hibiscus crystals.\n\n#coffee #espresso #coldfoam #falltrend #indulgent #twistthedish #MenuInspo #FallFlavor #Avocado #Coconut #OnTrend #CoffeePlease", 'Can we go back and prepare proper hibiscus juice this time? 🌺❤️\n#hibiscus #seychelles', '💃 Just in case Up to 70% off isn’t enough 😍\nGet my fave scent, IH Black Hibiscus Rollerball FREE, \nwhen you spend $150.\nMessage me to place your order!', 'Kicking this head cold with lemongrass, hibiscus, echinacea, elderberry, valerian root, cinnamon, and raw honey 💪🏻🌿 ☕️ #herbaltea #apothacary #naturalmedicine #holistic #herbsandspices #magicalleemade #linkinbio', 'Our ‘Little Bit of Love’ tealights are a labor of... love. \nFirst I gather my wax, cups and wicks and get to melting. Then I collect all the herbs and grab the rose quartz. \nThe wax gets poured and the rose petals, calendula, and hibiscus are added. I let them set a bit then add the jasmine, cloves and cubebs, then poke a whole rosebud in. I then let them set a slight bit more and give each candle a smattering of rose quartz. \nThey’re then fully cooled and given they’re task of seeking, finding, maintaining and strengthening love before they’re packages away and ready to be shipped out!\nThese sold out in about 3 days the last time I created them so get your batch while you can. Especially now for #smallbusinesssaturday at 20% off! \n#conjureandcauldron #love #candlemagic #wiccan #pagan #herbs #crystals #rosequartz #witch #witchesofinstagram #candles #buysmall #blackfriday #cybermonday #witchcraft #handmade #etsy #yule #rose #hibiscus #jasmine #calendula #cloves #tealight #magick #magical #romance #hoodoo #lovedraw', 'Bitters...and no cocktail in sight.\n.\nHow sad, I know. But this time we’re keeping it non-alcoholic. There are a million bitters out there- I even have my own brand- but Angostura is probably the most recognizable. Though not made with angostura anymore, it does contain gentian root which is a powerful aid in digestive issues.\n.\nWith one food-filled holiday down and many more parties, events and gatherings to go, take a moment now to stock your bar with herbal things that can have duel purpose: making a delightful drink while curbing the indigestion.\n.\nThe little glass of cheer pictured is a simple hibiscus tea with a vanilla honey syrup and several dashes of bitters. So easy, so refreshing. Add a little club soda for double the digestive benefits.\n.\nAs you’re gifting this season, a beautiful box filled with all the necessary ingredients for this drink would be gorgeous. Perfect for a hostess gift too.\n.\nXoxo, Erica #holiday #gifting #tistheseason #naturalgifts #natural #ditchandswitch #digestivehealth #naturalhealth #drinks #bitters #nonalcoholic #festive #mocktails', "Well, that's one way to eat it... #egyptianuromastyx #uromastyx #lizard #reptile #reptilekeeper #zookeeper #hesaslob #hibiscus #plantsofinstagram #newhat #hat #pet #petsofinstagram #omnomnom #herbivore #vegetarian #snacktime", "B R U N C H  I N \nM E X I C O L O U R .\n\nHad a burst of colours and flavours at the @EllaCantaLondon weekend brunch. With fragrant unlimited Margaritas, great Mexcian food and vibrant tributes to @FridaKahlo across the restaurant experience - it's perfect for a colourful celebration full of laughter! .\n\nMargarita flavours: Grapefruit &amp; Pineapple - Lavender &amp; Sea Salt - Hibiscus - Pistachio\n\n_ 'Nothing is worth more than laughter. It is strength to laugh and to abandon oneself, to be light.' - Frida Kahlo\n\n_\n\n#EllaCanta #FridaKahlo #Brunch #MexicanFood #Mexico #MondayMotivation #FridaKahloInspired #Cocktail #BottomlessBrunch #Margaritas #CocktailMoment #IMIBIBE\xa0 #Cocktails4Soni #CocktailAddict #LondonCocktails #Foodie #Mixology #EatInColour #LondonHotels #LuxuryHotels #Mayfair #London #LondonBars #LondonBrunch #InterContinentalLife #PrettyCityLondon #LondonLife #Lifestyle #Influencer #FlashesOfDelight", 'I just think it’s cute that one of my lil yr 1 boys brings me a flower everyday ❤️ #cute #love #hibiscus #flower #gift #teacher #pretty', '🎁 Perfect Present Alert 🎁 This pair of Tan Extender and Body Wash has a hemp base to keep your skin hydrated and soft to the touch. White Peach &amp; Hibiscus provide antioxidants to rejuvenate and nourish while also providing a punch of Age Defying properties to keep your skin smoothed, toned, and free of wrinkles. ☀️☀️ #btanberlin #uvtanning #uvfree #sunless #tanning #vitamind #norvell #lowprices #qualityservice #berlinnj #besttan #bestspraytan #newjersey #designerskin #agindoor #australiangold #swedishbeauty #freetan #2019lotions #fallspecials #warminside #beatthecold #southjersey #southjerseytanning #doesthistanmakemelookskinny #happytanning', '🌺😴sleeping hibiscus 😴🌺\nThese will be dried and put in the Sweet Dreams sleep sachets. Seemed appropriate as they are “sleeping” 🤗\n#carrollsbotanicals #indiebathandbody #homemadebathandbody #homemade #bathbomb #bathbombdust #bathdust #bathart #sugarscrub #perfume #fragrance #fairestamongwomenfragrance #naturalbodycare #vegan #crueltyfree #essentialoils #eos #sleepsachets #sleepinghibiscus', 'Harvested yesterday + cleaned and dried our Hibiscus sabdariffa pods this morning- this one little guy had several seedlings growing already! I am dehydrating the red part to use during the year for teas + jellies and the very easy to grow seeds are available at MauiSeeds.com#roselle #hibiscussabdariffa #mauiseeds #vitaminc #grownfromseed #mauihawaii #mauigrown #maui🌴 #herbsandspices #herbs #herbaltea #seeds #seedcompany #growyourown', 'Tea time ☕️🌺🌱🎄#tealovers #hibiscus #hibiscusflower #teatime #teatime☕️', '#nightbeauty #hibiscus #flowers #houseplants #plantsofinstagram', '．\n#aloha #mahalo #hawaii #blue #sea #sky #alohanuiloa #ocean #beach #okinawa #deepbreathing #flowerstagram #flowers \n#flowerslovers #hibiscus #plumeria #love  #maui #happyplace #happy #plumtrees \n#botanical  #botanicalgarden #travel #atthekahala #palmtrees', 'My dye baths are full today!! ❤️I’ve been dipping and dyeing raw wooden beads and raw birch, laser cut wood to make necklaces and earrings for the @sweetbatonrouge @localpopup next week!! So much to do before then! 🙌🎉😘 necklace beads are hand dyed with hibiscus, cutch, coffee and hibiscus and iron. Earrings are hibiscus, logwood, logwood and iron, cutch, hibiscus and iron and Osage. #bohoearrings #lasercutwood #handdyersofinstagram #bohojewel #woodenearrings #woodenbeads #woodennecklace #lasercutting #indigoshibori #plantbaseddye #plantcolor #plantsaremagic', '🌺 Breeze Inn // Coaster 💆🏼\u200d♀️\n〰️〰️〰️\n.\n.\n.\n.\n.\n.\n.\n.\n.\n#graphicdesign#vintageillustrations#revived#simple#artist#vectors#creative#matchbox#coaster#grain#archive#illustration#artistsofinstagram#instaart#artoftheday#backtolife#simplegraphics#hibiscus#breezy#breezeinn#summertime#coaster#coasting', 'My mother, an only mother, has some interesting things about her. She is intelligent, but chooses not to be. That act of thinking seems like heresy to her for some reason, like if she rubs her braincells for too long they might fall out her ears. I have many stories, but I\'ll leave you with a few. We recently had to bugbomb the house because she refuses to give her cats a bath. She got mad that she had to wash the dishes, and has since refused to do so. She would rather eat off bug bombed dishes than wash them. She forgot half the ingredients in a four ingredient recipe, and got mad when I refused to eat it. She doesn\'t word. She uses words wrong all the time. She\'ll call a spiral notebook a binder or a tablet, or call a cabinet a shelf. She then gets mad when I don\'t do what she meant, but do what she said. She also used the wrong insults. She called me "cocky" when she denied having said something that I heard her say but couldn\'t hear clearly. She called her getting confused between "Hibiscus" and "Geranium" the "generation gap". By the way, she has a master\'s degree in reading education. Last night she spent ten minutes arguing with movie theatre staff while me and two of them tried to explain that they can\'t do a day of refund after the day of, and that they can\'t access her account for her, and that they can\'t give her the password to it, and that they can\'t magically make her phone travel 20 miles because she left it at home.', "Pillow. A cheap, waterproof watch, throat losenges, your favorite teas, lots of paracord, chapsticks, powdered sauce packets. In my country Ranch doesn't exist. I miss it like crazy. Paracord has been invaluable for me for washing line, extra ties, various rope things. Peppermint tea also doesn't exist in my country. In fact most teas aren't available (just black tea and hibiscus.) Chapsticks are my life. PCMOs in country will be able to provide some kind of throat lozenge, but I brought my favorite brand Ricola with me and I would be lost without it. My pillow goes everywhere with me. Often you'll be sharing a room with another volunteer to save money and there will always be just one pillow. And having your favorite pillow with you can be really comforting.", 'Congrats on finding a healthier eating pattern :) I found that herbal infusions are a great alternative to soft drinks. Especially put them in the fridge after cooling down. Try hibiscus for a start. Tastes superfruity, is great for cottonmouth but has no calories to speak of.', 'V Power is now back in stock! I also have two new #YoniBar "Love You Down" made with Hibiscus &amp; Green Tea great for   its anti-inflammatory and antibacterial properties, It helps in… instagram.com/p/Bqjb7GnAwux/…', 'I want to try @panerabread prickly pear - lime hibiscus drink with some tequila', 'Hibiscus tea. Very calming.', "Bride of Frankenstein - Green Tea, Floral, Women's Tea, Horror Movie theme, Jasmine, Hibiscus, Yarrow etsy.me/2DZru5e #plantsandedibles #tea #bride #frankenstein #horror #themetea #greentea #jasmine #hibiscus #Etsy #Etsylove #supportsmallbusiness pic.twitter.com/Ie9g0tpSIU", '@Tbarchowski That is crazy! Side note, The only thing wrong with you here is that you like prickly pear hibiscus fresca😂...I worked at Panera for six months and that’s the one flavor of the bubblers where we were like: “Does anybody actually like this stuff?”', 'My mum is always forcing me to eat entula, drink hibiscus and amaranth and I hate it so much but its working', 'Looking for web design help? Check out what Hibiscus Creative is doing! facebook.com/MarieDeneeTCF/…', 'here is a list of teas you can drink when youre sick:\n- peppermint\n- ginger\n- chamomile\n- hibiscus \n- rosehip\n- lemongrass\n- lemon balm\n- sage\n- lemon verbena\n- white tea\n- green tea', 'A babys breath, a hibiscus, and a bellflower went into a bar. The bartender says why the fusion?', '@cresswrths I’m drinking the blood of Audrey Rose’s enemies or hibiscus and raspberry tea...', 'Check out crazy shirt, "San Francisco", size medium, Hibiscus Dyed- 100% cotton sweatshirt  ebay.us/qWs5i6 via @eBay', 'Great group of Ladies this weekend at The Hibiscus House Bed and Breakfast.                                    #florida #marriage #hibiscus #BnB #wedding #love #willyoumarryme #sarasota… instagram.com/p/Bpre5ghF7Uo/…', 'Hibiscus and rosemary vodka martini. \n\nHappy leftovers day. pic.twitter.com/RKMzTrJTah', '🔵 ENTER THE CODE: CYBER\nat checkout and receive 15% discount on all order. ✅15% off entire order\n✅ Minimum purchase of $9.98\n✅ Active from today until Nov 23\n.\n.\n.\n#bettinastea #tea #discount #sale #icetea #hibiscus #cybermonday #blackfriday', 'Tea from the garden! Our rosella is finally producing and I’ve managed to harvest a few cups of beautifully vibrant hibiscus tea.\n.\n.\n.\n.\n.\n#growyourownfood #homemade #fromscratch #tea #homemadetea #teadrinker #hibiscus #rosella #garden #fromgardentotable #foodielife #foodie #herbaltea #gardening #gardenlife', 'Try our delicious Raspberry Lavender and Hibiscus for a flavourful ride 👌', 'Packaging up our portion of the collaboration with @shortsbrewing today! Our end of this very cool project is a gin inspired IPA brewed with lemon peel, juniper berry, hibiscus, coriander, raspberry, and peach. I’m personally stoked to finally get our hands on both beers here soon and layer our own gin and tonic in beer form! Be sure to seek out this awesome package and try it for yourself beginning 11/12/18. #collaboration #bonsaiproject #waxon #madtreebrewing #waxoff #shortsbrewing', 'Gulabo🌹 ✨\n=Rare Botancial Gin, grapefruit bitters, dehydrated rose and hibiscus 🤪 It was good! #diwali #indiandrinks #roses #delicious #celebration #foodie #nomnomnom #newyork', 'Didn’t want to spend any money catching up with @ccl.aire so I woke up early to take a walk around my condo for edibles. Found some wild pepper leaves, red hibiscus &amp; pea flowers. YZ brought bananas in brick form and an avocado🥑 Finally cooking at home again even tho I’m smashed.', 'Delicious quinoa with sautéed mushroom onion and hibiscus flowers ,  green lettuce, homemade guacamole, walnuts and pineapple #soulfood #vegansoulfood #plantbased #plantpowered #bestofvegan #vegansofinstagram #veganrecipes #veganfood #veganism #veganfit #veganshare #veganeats #vegancommunity #veganpower #veganfoodie #veganfoodshare  #alkalinediet #veganfood #vegancommu</t>
  </si>
  <si>
    <t>['[]', '[]', '[]', '[]', '[]', '[]', '[]', '[]', '[]', "[u'#smds']", '[]', '[]', "[u'#ginstagram', u'#oldtom', u'#scottishgin', u'#gincocktails']", "[u'#nmteaco', u'#teabags', u'#giftbox', u'#giftset', u'#anniversary', u'#nmteaco12', u'#nmteaco12']", "[u'#readytowearblouse', u'#storiesonfabric', u'#creativekolkata', u'#bengalflowers', u'#embroidery', u'#kolkatapeople', u'#hibiscusblouse', u'#otd', u'#flamingoblouse', u'#strip', u'#sayantighoshdesignerstudio', u'#instagood', u'#tradionalwear', u'#kolkata', u'#customizedblouses', u'#buyblouse', u'#creation', u'#sareeblouse', u'#hibiscus', u'#sayantiblouse', u'#pujacollection', u'#khadi', u'#sophisticated', u'#readytowearblouses', u'#designerblouse', u'#embroideryart', u'#potd', u'#blouselovers', u'#colorful', u'#blouse']", "[u'#babyshowercookies', u'#flamingocookies', u'#tropicalcookies', u'#hibiscuscookies', u'#pineapplecookies', u'#hibiscus', u'#tropicalbabyshower', u'#harrisonburgvabakery', u'#harrisonburgva', u'#elktonva', u'#floralcookies', u'#elktonvabakery']", "[u'#tricolor', u'#exclusive', u'#instasweet', u'#flower', u'#coconut', u'#popkeodanang', u'#instagood', u'#pastry', u'#oldtradition', u'#travel', u'#luxury', u'#candyman', u'#yummy', u'#danang', u'#hibiscus', u'#blue', u'#delicious', u'#sweet', u'#scary', u'#popkeo', u'#vietnam', u'#barcelona', u'#twist', u'#photography', u'#photooftheday', u'#deliciousvietnam', u'#twistandshout', u'#instadaily', u'#finest']", "[u'#flowerfields', u'#gcloves', u'#fallpies', u'#meaningfullife', u'#instagreen', u'#edibleflowers', u'#pastryflowers', u'#pastrychef', u'#rhubarbpie', u'#loriastern', u'#slowdown', u'#flowergarden', u'#naturelovers', u'#botanics', u'#montecito', u'#naturesway', u'#pressedflowers', u'#flowerdecoration', u'#flowerpie', u'#gardencollagemagazine', u'#flowercookies', u'#gctakeover', u'#california', u'#foodstagram']", "[u'#egypt', u'#acrylicpainting', u'#simplelines', u'#abstractart', u'#ritamasellliartista', u'#purebeauty', u'#vibrantcolors', u'#egypt']", "[u'#kiehlsau', u'#kiehlslove', u'#skingoals', u'#kiehlsau']", "[u'#shawl', u'#mohair', u'#fleeceartist', u'#handmaidenfineyarn', u'#yarn', u'#knitting', u'#handmaiden', u'#silk', u'#merino', u'#colorsongyarn', u'#colorsong']", "[u'#tealover', u'#teatime']", "[u'#jasmine', u'#zinnia', u'#amazing', u'#rose', u'#garden', u'#celosia', u'#instagood', u'#beautifulflowers', u'#creatives', u'#dahlia', u'#portulaca', u'#chrysantemum', u'#vinca', u'#orchid', u'#greengarden', u'#nice', u'#hibiscus', u'#alamanda', u'#passiflora', u'#plumeria', u'#passionflower', u'#calendula', u'#bugenvil', u'#lily', u'#peregrina', u'#sunflower', u'#likesforlikes', u'#cool']", "[u'#bnb', u'#rcmemories', u'#igersflorida', u'#wedding', u'#love', u'#staysaltyflorida', u'#tbt', u'#reeflife', u'#sunshinestate', u'#snorkeling', u'#marriage', u'#visitflorida', u'#scuba', u'#vacation', u'#sailboat', u'#boatlife', u'#hibiscus', u'#floridalife', u'#saltlife', u'#flogrown', u'#willyoumarryme', u'#staysalty', u'#beachlife', u'#flkeys', u'#pureflorida', u'#keywest', u'#florida', u'#sarasota', u'#loveflorida', u'#bnb']", "[u'#dinnerdate', u'#citylife', u'#plantbased', u'#eats', u'#bunners', u'#hibiscus', u'#vegan', u'#torontofood', u'#toronto']", "[u'#drinksblogger', u'#mydrinksdiary', u'#nofilter', u'#foodie', u'#drinks', u'#ginlover', u'#drinkswithfriends', u'#drinkstagram', u'#drinksdiary', u'#ginliqueur', u'#gin', u'#drinksphotography', u'#drinksofinstagram']", "[u'#timeisprecious', u'#stopandsmelltheflowers', u'#godisgood']", "[u'#healthyfood', u'#hibiscus', u'#vegan', u'#sunday', u'#delicious', u'#karaage', u'#vegetarian', u'#kombucha', u'#date', u'#mushrooms', u'#tofu', u'#ginger', u'#mika', u'#wecanvegit', u'#veggie', u'#bao', u'#campinas', u'#food', u'#foodtruck']", "[u'#cocktailgram', u'#homebartender', u'#sundaydrinks', u'#imbibegram', u'#bartenderlife', u'#feedfeed', u'#runcogin', u'#craftcocktails', u'#mixologist', u'#myfavoritecocktail', u'#artofdrinks', u'#craftedmixology', u'#drinkstagram', u'#raisethebar', u'#mixology', u'#instadrinks', u'#makeitworldclass', u'#deathandcompany', u'#cocktails']", "[u'#oliveoil', u'#jamaicanblackcastoroil', u'#mancaremonday', u'#naturalhairstyles', u'#protectivestyles', u'#charlotte', u'#carolsdaughter', u'#africanpride', u'#cantu', u'#healthyhairjourney', u'#naturalhaircommunity', u'#curlsandcoils', u'#pantenegoldseries', u'#naturalbeauty', u'#sheamoisture', u'#auntjackies', u'#naturalhaircare', u'#curlykids', u'#naturallyshesdope', u'#bellasbeautyshop', u'#naturalhair', u'#aussie', u'#charlottenc', u'#bentoniteclay', u'#jamaicanmangoandlime', u'#wholeblends', u'#naturalhairdaily']", "[u'#blacklove', u'#ghana', u'#byob', u'#cuisine', u'#investinnutrition', u'#202creates', u'#food', u'#blackrestaurantweek', u'#jollofrice', u'#foodfortheculture', u'#byob', u'#ghana', u'#blacklove', u'#investinnutrition']", "[u'#vermouth', u'#chartreuse', u'#craftedmixology', u'#vodka', u'#mixology', u'#gin', u'#homemixology', u'#happyhour', u'#homebarawards', u'#craftcocktails', u'#mixologist', u'#cocktails']", "[u'#life', u'#alien', u'#snack', u'#love', u'#furbabies', u'#pet', u'#picoftheday', u'#hiphop', u'#bunny', u'#aloha', u'#rabbitsofinstagram', u'#playful', u'#cute', u'#wildlife', u'#animal', u'#hibiscus', u'#domestic', u'#dude', u'#bunniesofinstagram', u'#rexrabbit', u'#bunnyrabbit', u'#rex', u'#bunnies', u'#soul', u'#furbaby', u'#photooftheday', u'#photography', u'#adorable', u'#rabbit', u'#photo']", "[u'#tasty', u'#eaterchicago', u'#foodbeast', u'#chicagoeats', u'#foodie', u'#tacotuesday', u'#noms', u'#foodblogger', u'#chicagoblogger', u'#realreviews', u'#foodlover', u'#forkyeah', u'#eater', u'#ask_ate', u'#312food', u'#foodphotography', u'#chicagogram', u'#fabfoodchicago', u'#eatingfortheinsta', u'#tacos', u'#igerschicago', u'#filipinoblogger']", "[u'#slimeshop', u'#stressrelief', u'#slimemixing', u'#slime', u'#cloudslime', u'#slimereview', u'#stressreliever', u'#slimethailand', u'#clearslime', u'#butterslime', u'#slimetutorial', u'#slimes', u'#slimer', u'#slimeaccount', u'#crunchy', u'#floam', u'#slimevideo', u'#asmr', u'#slimeusa', u'#slime\\U0001f60d', u'#relaxing', u'#satisfyingasmr', u'#slimepoking', u'#slimeasmr', u'#asmrsounds', u'#satisfyingslime', u'#satisfying', u'#glossyslime', u'#bubblepops', u'#oddlysatisfying']", "[u'#brandidentity', u'#beinspired', u'#marketingteam', u'#hibiscus', u'#brand', u'#naturaloils', u'#marketingtips', u'#lwmco', u'#branding', u'#marketingagency', u'#lwmco']", "[u'#loclivin', u'#locstyles', u'#locnation', u'#longlocs', u'#naturalhair', u'#loclove', u'#locs', u'#loveyourlocs', u'#alikayloccollection', u'#healthylocscollection', u'#womenwithlocs', u'#locswithalikay']", "[u'#caracasteaco', u'#tealover', u'#orlando', u'#love', u'#florida', u'#opening', u'#tea', u'#florida', u'#opening', u'#orlando', u'#love', u'#caracasteaco', u'#tea', u'#tealover']", "[u'#eaterchicago', u'#foodbeast', u'#cfa', u'#dailydishchicago', u'#zagat', u'#redeyechicago', u'#chicagofoodmag', u'#buzzfeedfood', u'#chicagofunauthority', u'#312food', u'#featcbchicago', u'#foooodieee', u'#fabfoodchicago', u'#topchicagorestaurants', u'#igerschicago', u'#eeeeeats', u'#yelpchicago', u'#lincolnpark', u'#eatonchicago', u'#thrillest', u'#effintasty', u'#checkpleasepics', u'#infatuationchi', u'#timeoutchicago', u'#brunchatbrunch', u'#topcitybites', u'#dishroulette', u'#bestfoodchicago']", "[u'#melanatedblissbotanicals', u'#naturalskincare', u'#melaninpoppin', u'#melaninmagic', u'#naturals', u'#melanatedbliss']", "[u'#drinklocal', u'#newbeer', u'#aberrantales']", "[u'#country', u'#poshmark', u'#western', u'#poshmark']", "[u'#melbourne', u'#citrus', u'#vitaminc', u'#auckland', u'#lemonmyrtle', u'#drinkyourgreens', u'#australia', u'#sydney', u'#instatea', u'#orange', u'#healthylifestyle', u'#goldcoast', u'#wellington', u'#brisbane', u'#teatime', u'#byronbay', u'#tea', u'#queenstown', u'#perth', u'#newzealand', u'#canberra', u'#hibiscus', u'#teas', u'#healthylife', u'#sunshinecoast', u'#healthy', u'#teafortwo', u'#orangepeel', u'#bangalow', u'#bayofplenty']", "[u'#portraitsfromtheworld', u'#artofsystem', u'#portraitpage', u'#pursuitofportraits', u'#bravogreatphoto', u'#hvmansouls', u'#yourvisiongallery', u'#earth_emotions', u'#snapseed', u'#vscocam', u'#ourmoodydays', u'#777luckyfish', u'#theportraitculture', u'#majestic_people', u'#myphotoshop', u'#portrait_blog', u'#featurecollective', u'#theportraitpr0ject', u'#gramkilla', u'#doports', u'#hibiscus', u'#mextures', u'#ftwotw', u'#aovportraits', u'#portraitmood', u'#moodyports', u'#portrait_wizard', u'#endlessfaces', u'#discoverportrait', u'#youarehibiscus', u'#artofsystem', u'#youarehibiscus']", "[u'#handcream', u'#nzskincare', u'#antipodes']", "[u'#facialsteam', u'#botanicals', u'#loveyourskin', u'#citrus', u'#hibiscus', u'#cleanskincare', u'#veganskincare', u'#austerebotanicals', u'#peppermint', u'#shopsmall', u'#veganbeauty', u'#organicskincare', u'#handmadeskincare', u'#smallbusiness', u'#facesteam', u'#essentialoils', u'#eucalyptus', u'#facialcare', u'#etsysale']", "[u'#facespritz', u'#madebyhand', u'#spritz', u'#madewithlove', u'#naturalbeautyproducts', u'#natural', u'#madeinsmallbatches', u'#teenskincareproducts', u'#nontoxic', u'#madeinnz', u'#nontoxicbeautyproducts', u'#tierforteens', u'#teenskincare', u'#handmade', u'#facemist', u'#nzmade', u'#itworks']", "[u'#\\u30d7\\u30ed\\u30e1\\u30a4\\u30af', u'#makeupkitessentials', u'#\\u30b3\\u30b9\\u30e1\\u7d39\\u4ecb', u'#motd', u'#\\u304a\\u6c17\\u306b\\u5165\\u308a', u'#cosmetics', u'#\\u5316\\u7ca7\\u54c1', u'#\\u30a2\\u30a4\\u30b7\\u30e3\\u30c9\\u30a6\\u30d1\\u30ec\\u30c3\\u30c8', u'#\\u30e1\\u30a4\\u30af\\u30a2\\u30c3\\u30d7', u'#rubymay', u'#\\u6d77\\u5916\\u30b3\\u30b9\\u30e1', u'#\\u7f8e\\u5bb9', u'#eyemakeup', u'#\\u30e1\\u30a4\\u30af', u'#mua', u'#myfavorite', u'#beauty', u'#promakeup', u'#makeup', u'#\\u30e1\\u30a4\\u30af\\u30a2\\u30c3\\u30d7\\u30a2\\u30fc\\u30c6\\u30a3\\u30b9\\u30c8', u'#potd', u'#\\u30d3\\u30e5\\u30fc\\u30c6\\u30a3\\u30fc', u'#\\u30a2\\u30a4\\u30b7\\u30e3\\u30c9\\u30a6', u'#\\u30b3\\u30b9\\u30e1', u'#la\\u30e1\\u30a4\\u30af\\u30a2\\u30c3\\u30d7', u'#eyeshadowpalette', u'#beautyproducts', u'#eyeshadow', u'#makeupartist']", "[u'#sundmedkakaoimaden', u'#tinabrokhansenphotography', u'#overnightoats', u'#hibiscus', u'#cocoa', u'#sandrapugliese', u'#chiapudding', u'#kakao']", "[u'#coffeeplease', u'#coconut', u'#twistthedish', u'#ontrend', u'#indulgent', u'#coldfoam', u'#falltrend', u'#coffee', u'#avocado', u'#espresso', u'#menuinspo', u'#fallflavor', u'#coffeeplease', u'#avocado', u'#ontrend', u'#fallflavor', u'#menuinspo', u'#coconut']", "[u'#hibiscus', u'#seychelles']", "[u'#perfumepromo', u'#cyber', u'#perfumelovers', u'#cybersale', u'#blackfriday']", "[u'#holistic', u'#herbsandspices', u'#linkinbio', u'#magicalleemade', u'#naturalmedicine', u'#herbaltea', u'#apothacary']", "[u'#magick', u'#herbs', u'#wiccan', u'#jasmine', u'#love', u'#tealight', u'#smallbusinesssaturday', u'#blackfriday', u'#rose', u'#lovedraw', u'#pagan', u'#candles', u'#crystals', u'#handmade', u'#hoodoo', u'#yule', u'#rosequartz', u'#etsy', u'#hibiscus', u'#magical', u'#conjureandcauldron', u'#buysmall', u'#candlemagic', u'#calendula', u'#cloves', u'#witchesofinstagram', u'#cybermonday', u'#witchcraft', u'#romance', u'#witch']", "[u'#naturalhealth', u'#naturalgifts', u'#gifting', u'#drinks', u'#mocktails', u'#holiday', u'#bitters', u'#natural', u'#tistheseason', u'#ditchandswitch', u'#nonalcoholic', u'#digestivehealth', u'#festive']", "[u'#reptile', u'#hibiscus', u'#petsofinstagram', u'#newhat', u'#reptilekeeper', u'#omnomnom', u'#hat', u'#vegetarian', u'#egyptianuromastyx', u'#herbivore', u'#pet', u'#hesaslob', u'#snacktime', u'#zookeeper', u'#uromastyx', u'#plantsofinstagram', u'#lizard']", "[u'#fridakahloinspired', u'#flashesofdelight', u'#brunch', u'#foodie', u'#cocktail', u'#influencer', u'#ellacanta', u'#londonhotels', u'#mixology', u'#lifestyle', u'#cocktailmoment', u'#luxuryhotels', u'#mexico', u'#intercontinentallife', u'#mexicanfood', u'#londonbrunch', u'#cocktails4soni', u'#imibibe', u'#mondaymotivation', u'#cocktailaddict', u'#eatincolour', u'#margaritas', u'#mayfair', u'#londoncocktails', u'#london', u'#londonlife', u'#bottomlessbrunch', u'#prettycitylondon', u'#londonbars', u'#fridakahlo', u'#cocktail', u'#foodie', u'#influencer', u'#mayfair', u'#lifestyle', u'#brunch', u'#luxuryhotels', u'#intercontinentallife', u'#mondaymotivation', u'#cocktailmoment', u'#londonbrunch', u'#londoncocktails', u'#cocktailaddict', u'#mixology', u'#flashesofdelight', u'#imibibe', u'#bottomlessbrunch', u'#ellacanta', u'#mexico', u'#london', u'#londonhotels', u'#prettycitylondon', u'#cocktails4soni', u'#eatincolour', u'#fridakahloinspired', u'#fridakahlo', u'#margaritas', u'#mexicanfood', u'#londonbars', u'#londonlife']", "[u'#flower', u'#teacher', u'#hibiscus', u'#pretty', u'#love', u'#cute', u'#gift']", "[u'#bestspraytan', u'#vitamind', u'#2019lotions', u'#berlinnj', u'#happytanning', u'#beatthecold', u'#australiangold', u'#doesthistanmakemelookskinny', u'#qualityservice', u'#uvfree', u'#southjersey', u'#norvell', u'#agindoor', u'#btanberlin', u'#uvtanning', u'#fallspecials', u'#besttan', u'#warminside', u'#tanning', u'#swedishbeauty', u'#newjersey', u'#southjerseytanning', u'#lowprices', u'#freetan', u'#designerskin', u'#sunless']", "[u'#crueltyfree', u'#fragrance', u'#sleepinghibiscus', u'#vegan', u'#naturalbodycare', u'#indiebathandbody', u'#bathart', u'#bathbombdust', u'#carrollsbotanicals', u'#bathdust', u'#perfume', u'#fairestamongwomenfragrance', u'#sugarscrub', u'#eos', u'#sleepsachets', u'#homemade', u'#bathbomb', u'#essentialoils', u'#homemadebathandbody']", "[u'#maui\\U0001f334', u'#growyourown', u'#herbs', u'#seeds', u'#vitaminc', u'#hibiscussabdariffa', u'#grownfromseed', u'#herbaltea', u'#roselle', u'#herbsandspices', u'#seedcompany', u'#mauigrown', u'#mauihawaii', u'#mauiseeds', u'#maui']", "[u'#hibiscusflower', u'#hibiscus', u'#teatime\\u2615\\ufe0f', u'#teatime', u'#tealovers']", "[u'#hibiscus', u'#flowers', u'#nightbeauty', u'#plantsofinstagram', u'#houseplants']", "[u'#botanical', u'#hawaii', u'#deepbreathing', u'#love', u'#flowerstagram', u'#botanicalgarden', u'#sky', u'#flowers', u'#happyplace', u'#aloha', u'#travel', u'#sea', u'#hibiscus', u'#blue', u'#palmtrees', u'#okinawa', u'#plumeria', u'#maui', u'#beach', u'#alohanuiloa', u'#mahalo', u'#plumtrees', u'#atthekahala', u'#happy', u'#ocean', u'#flowerslovers']", "[u'#handdyersofinstagram', u'#plantsaremagic', u'#indigoshibori', u'#woodenbeads', u'#lasercutwood', u'#plantcolor', u'#lasercutting', u'#bohojewel', u'#woodennecklace', u'#bohoearrings', u'#plantbaseddye', u'#woodenearrings']", "[u'#grain', u'#artoftheday', u'#matchbox', u'#hibiscus', u'#vectors', u'#illustration', u'#simple', u'#coaster', u'#graphicdesign', u'#simplegraphics', u'#archive', u'#creative', u'#artistsofinstagram', u'#breezeinn', u'#revived', u'#artist', u'#breezy', u'#summertime', u'#instaart', u'#vintageillustrations', u'#coasting', u'#backtolife']", '[]', '[]', '[]', "[u'#yonibar']", '[]', '[]', "[u'#supportsmallbusiness', u'#etsylove', u'#bride', u'#hibiscus', u'#frankenstein', u'#etsy', u'#greentea', u'#jasmine', u'#plantsandedibles', u'#tea', u'#horror', u'#themetea']", '[]', '[]', '[]', '[]', '[]', '[]', '[]', "[u'#bnb', u'#hibiscus', u'#wedding', u'#love', u'#marriage', u'#florida', u'#willyoumarryme', u'#sarasota']", '[]', "[u'#icetea', u'#hibiscus', u'#cybermonday', u'#discount', u'#sale', u'#bettinastea', u'#tea', u'#blackfriday']", "[u'#foodie', u'#hibiscus', u'#teadrinker', u'#herbaltea', u'#foodielife', u'#garden', u'#rosella', u'#fromgardentotable', u'#fromscratch', u'#gardening', u'#gardenlife', u'#homemadetea', u'#growyourownfood', u'#tea', u'#homemade']", "[u'#probiotics', u'#localislekker', u'#southafrica\\U0001f1ff\\U0001f1e6', u'#capetownliving', u'#proudlysouthafrican', u'#healthydrinks', u'#wildleafbrew', u'#\\U0001f1ff\\U0001f1e6', u'#ahealthybrewforahealthyyou', u'#healthybrew', u'#healthylife', u'#southafrica', u'#wildleafbrewing', u'#kombucha', u'#bestbooch', u'#lovecapetown', u'#boochlife', u'#livecultured', u'#livingfood', u'#healthyyou', u'#herbalist', u'#capetown', u'#southafrican', u'#wildleaf']", "[u'#bonsaiproject', u'#madtreebrewing', u'#collaboration', u'#shortsbrewing', u'#waxoff', u'#waxon']", "[u'#diwali', u'#celebration', u'#foodie', u'#roses', u'#delicious', u'#newyork', u'#nomnomnom', u'#indiandrinks']", "[u'#sgfood', u'#foodporn', u'#f52grams', u'#sgchef', u'#eatmunchies', u'#chefsroll']", "[u'#bestofvegan', u'#vegansoulfood', u'#jam', u'#plantbased', u'#veganpower', u'#healthyfood', u'#vegancommunity', u'#veganfit', u'#veganism', u'#veganeats', u'#healthylifestyle', u'#veganmexicanfood', u'#wirewrappedjewelry', u'#healthyeating', u'#thehigherchannel777', u'#quionabowl', u'#veganrecipes', u'#vegan', u'#veganfoodie', u'#soulfood', u'#vegansofinstagram', u'#wirewrapping', u'#veganfood', u'#veganshare', u'#alkalinediet', u'#comfortfood', u'#plantpowered', u'#wirewrappers', u'#veganfoodshare']", "[u'#kiehlsau', u'#kiehlsloves']", "[u'#oceanfront', u'#mauirestaurant', u'#hibiscus', u'#practicealoha', u'#malatavern', u'#mimosa', u'#seasidedining', u'#frontstreet', u'#maui', u'#lahaina', u'#cheerstothat']", "[u'#art', u'#ootd', u'#fashion', u'#artist', u'#photography', u'#chicago', u'#melanin', u'#aesthetic']", "[u'#naturalchics', u'#berrycurly', u'#healthy_hair_journey', u'#nonhe2017', u'#curlyhaircare', u'#kinkychicks', u'#healthyhairjourney', u'#kinkycurly', u'#amazingnaturalhair', u'#hair2mesmerize', u'#naturalchixs', u'#blessedwithcurls', u'#naturalhairloves', u'#kinks2curls', u'#teamnatural_', u'#unconditionedroots', u'#naturalhairmag', u'#naturallychic1', u'#respectmyhair', u'#naturalhairsistas', u'#myhaircrush', u'#naturallyshesdope', u'#naturalhairdreams', u'#naturalgirlsrock', u'#naturalhairdaily']", "[u'#hijabstyle', u'#shawl', u'#hijabfashion', u'#hijab', u'#eyelashshawl', u'#waarnaprintedshawl', u'#waootd', u'#chicchiffon', u'#printedshawl', u'#hijabers', u'#tudungeyelash', u'#waarnaeverydayprints', u'#waarnasisters', u'#sleeksatin', u'#waarna', u'#scarf', u'#waarnaep', u'#waootd', u'#waarnaep']", "[u'#trivia', u'#drinklocal', u'#ipa', u'#ale', u'#keylime', u'#destinationbrewery', u'#stout', u'#floridaweisse', u'#tgif', u'#drinklikealocal', u'#starfruit', u'#mango', u'#coffee', u'#miamibeerscene', u'#trivianight', u'#keyscamo', u'#amber', u'#fkbctrivia', u'#hibiscus', u'#brown', u'#craftbeer', u'#k\\xf6lsch', u'#fkbc', u'#brownale', u'#brewinginparadise', u'#fkbcmermaids', u'#floridakeys', u'#islamorada', u'#sour', u'#ipa', u'#tgif']", "[u'#vegas', u'#weekendfun', u'#suzuyapatisserie', u'#desserts', u'#sogood', u'#food']", "[u'#bnb', u'#rcmemories', u'#igersflorida', u'#wedding', u'#love', u'#staysaltyflorida', u'#tbt', u'#reeflife', u'#sunshinestate', u'#marriage', u'#snorkeling', u'#visitflorida', u'#scuba', u'#vacation', u'#sailboat', u'#boatlife', u'#floridalife', u'#hibiscus', u'#saltlife', u'#willyoumarryme', u'#flogrown', u'#staysalty', u'#beachlife', u'#flkeys', u'#pureflorida', u'#keywest', u'#florida', u'#sarasota', u'#loveflorida', u'#bnb']", "[u'#hibiscus', u'#ashleycorbinteichphotography', u'#aguafrescadejamaica', u'#cinnamon', u'#foodphotography']", "[u'#atasanwanita', u'#rokwanita', u'#bandarlampung', u'#bajucewek', u'#bajumurah', u'#onlineshopindo', u'#deaners', u'#cropjacket', u'#sweatercewek', u'#deanscollect', u'#trustedolshop', u'#celanajoggercewek', u'#deanscollectbdl', u'#cardywanita', u'#celanajeanscewek', u'#supplierbaju', u'#indonesia', u'#celanacewek', u'#lampung', u'#uptodate', u'#tokoonlinemurah', u'#blouse', u'#suppliermurah', u'#bajuwanita']", "[u'#etsy', u'#hibiscus', u'#letterboardquotes', u'#feltflowers', u'#letterboard', u'#feltboard']", "[u'#fortaleza', u'#bittertruth', u'#amarenafabbri', u'#tequila', u'#singleestate', u'#hibiscus', u'#pineapplegumsyrup', u'#xocolatl', u'#zonarosa', u'#tequilacocktails', u'#chai', u'#bittertruthbitters', u'#serendipitea', u'#ginger', u'#smallhandfoods', u'#directtrade', u'#fortalezatequila', u'#pierreferranddrycuracao', u'#fruitsations', u'#tea']", "[u'#lawn', u'#sundaylunch', u'#hibiscus', u'#beer', u'#howisyoursunday', u'#winter', u'#howisyoursunday', u'#winter', u'#beer', u'#hibiscus']", "[u'#melekalikimaka', u'#hibiscus', u'#hawaii', u'#christmas', u'#christmascards', u'#hawaiiangreetingcards', u'#hawaiiangifts', u'#christmaswreath', u'#beach', u'#hawaiishopping', u'#ohanahalemarketplace', u'#hawaiianchristmas', u'#tourhawaii', u'#santa', u'#surfboard', u'#hawaiiansouvenirs', u'#hawaiian', u'#surf', u'#surfer', u'#santaclaus', u'#artlightvisions']", "[u'#medicalmediumcommunity', u'#plantbased', u'#medicalmedium', u'#vegan', u'#medicalmediumprotocol', u'#medicalmediumkids', u'#medicalmediumteenagers', u'#medicalmediumlifestyle']", "[u'#hibiscus', u'#fasting', u'#tea', u'#fastingforweightloss', u'#intermittentfasting', u'#extendedfasting']", "[u'#freeshipping', u'#humanhair', u'#bodyscrub', u'#conditioner', u'#naturalhairstyles', u'#blackownedbusiness', u'#empowerment', u'#sheabutter', u'#coconut', u'#geltwist', u'#vanilla', u'#goodmorning', u'#hairfood', u'#1111divinelight1111', u'#incense', u'#shampoo', u'#lavender', u'#shopnow', u'#hibiscus', u'#cocoa', u'#wildgrowthhairoil', u'#mangolime', u'#blackwomen', u'#happymonday', u'#manicuristascl', u'#weavehairstyles', u'#aromatherapy', u'#inspirationalquotes', u'#jamaicancastoroil']", "[u'#mortarandpestle', u'#homegrown', u'#teasofinstagram', u'#hibiscus', u'#hibiscustea', u'#tea', u'#herbaltea', u'#teaenthusiast']", "[u'#lola', u'#hibiscus', u'#flowers', u'#filipina', u'#birthdaytreats', u'#handmade', u'#vinyldecals', u'#madewithlove', u'#handmadeaustralia', u'#handmademums', u'#philippines\\U0001f1f5\\U0001f1ed', u'#philippines']", "[u'#augustaga', u'#grainbowls', u'#healthyfood', u'#cleangreens', u'#community', u'#saturdaynight', u'#thesouthernsalad', u'#hydroponics', u'#kombucha', u'#weekendvibes', u'#betteraugustaga', u'#sosal']", "[u'#20years', u'#anniversary', u'#familytime']", "[u'#underratedmuas', u'#makeupjunkie', u'#makeupslayageworldwide', u'#makeupupgoals', u'#makeupoftheday', u'#mua', u'#brows', u'#anastasiabeverlyhills', u'#hypnaughtymakeup', u'#slave2beauty', u'#makeup', u'#instamakeup', u'#instamua', u'#featuremuas', u'#instabeauty', u'#motd', u'#abh', u'#fakeupfix', u'#undiscovered_muas', u'#bblogger', u'#makeupfanatic1', u'#vegas_nay', u'#mua_underdogs']", "[u'#knowrahsphotography', u'#knowrahsgarden', u'#gumamela', u'#godscreation', u'#hibiscus', u'#flowersphotography', u'#flowers', u'#flowersofinstagram', u'#godscreation']", "[u'#gardenbeauty', u'#hibiscus', u'#colourred', u'#colourred', u'#hibiscus', u'#gardenbeauty']", "[u'#naturalhairproblems', u'#healthyhair', u'#type4hair', u'#ilovenaturalhair', u'#naturalhairdoescare', u'#organichaircare', u'#allnatural', u'#byhergrace', u'#type3hair', u'#teamnatural', u'#healthyhairjourney', u'#naturalhaircommunity', u'#naturalhairrocks', u'#amazingnaturalhair', u'#hairgrowth', u'#vegan', u'#teamnatural_', u'#naturalhairdontcare', u'#atlnaturals', u'#naturalhaircare', u'#tacomanaturals', u'#thenaturalway', u'#naturallyshesdope', u'#naturalhair', u'#seattlenaturals', u'#curlyhair', u'#naturalhairdaily', u'#byhergrace', u'#curlyhair', u'#allnatural', u'#teamnatural', u'#naturalhair', u'#hairgrowth', u'#ilovenaturalhair', u'#healthyhair', u'#type4hair']", "[u'#pinknails', u'#hudabeauty', u'#purplenails', u'#bluenails', u'#auroranails', u'#nails']", "[u'#onthetable', u'#eaterboston', u'#f52grams', u'#mezcal', u'#foodies', u'#borneo', u'#eattheworld', u'#foodpic', u'#pandan', u'#malaysian', u'#foodlovers', u'#lefooding', u'#sekaliboston', u'#foodstagram', u'#grastronogram', u'#eeeeeats', u'#hibiscus', u'#foodpost', u'#thefeedfeed', u'#infatuation', u'#instafood', u'#foodgasm', u'#buzzfeast', u'#foodporn', u'#nobsfood']", "[u'#brockmans', u'#botanicals', u'#craftgin', u'#pouringgin', u'#bottles', u'#instagin', u'#gincollection', u'#ginbotanicals', u'#ginlovers', u'#ginstagram', u'#likenoother', u'#ginreview', u'#brockmansgin', u'#ginspire', u'#gins', u'#ginblogger', u'#gin', u'#ilovegin', u'#gingin', u'#pressforgin', u'#welovegin', u'#ginoclock', u'#ginlove', u'#ginbottle', u'#ginoftheday', u'#gintasting', u'#ginaddict', u'#ginislife', u'#brockmansgin', u'#likenoother', u'#pressforgin', u'#brockmans']", "[u'#vape', u'#vapefam', u'#mrvapeusa', u'#vaper', u'#vapenation', u'#creamvapor', u'#vapephotography', u'#getyourheadintheclouds', u'#vapecommunity', u'#vapehooligans', u'#notblowingsmoke', u'#vapelove', u'#vapes', u'#westayboosted', u'#vapefriends', u'#vapejuice', u'#vapeporn', u'#vapegram', u'#vapelife', u'#vapedaily']", "[u'#fallfood', u'#massachusetts', u'#foodie', u'#hibiscus', u'#waterbar', u'#fresh', u'#bayarea', u'#inspiration', u'#scallops', u'#nantucket', u'#perfection', u'#food', u'#seafood', u'#california', u'#good', u'#waterbarsf', u'#autumn', u'#persimmon']", "[u'#botanicals', u'#arbonne', u'#crueltyfree', u'#wellness', u'#beneficial', u'#healthylifestyle', u'#safe', u'#crueltyfreeliving', u'#healthyskin', u'#skincare', u'#green', u'#nutrition', u'#vegan', u'#mua', u'#crueltyfreebeauty', u'#crueltyfreemakeup', u'#veganlife', u'#blush', u'#beauty', u'#natural', u'#veganmakeup', u'#cccream', u'#arbonneuk', u'#pure', u'#glutenfree', u'#lipgloss']", "[u'#wildberryhibiscustea', u'#brunch', u'#weekends', u'#goodfriends', u'#bluestemsf', u'#mightyleaf', u'#sanfrancisco', u'#wildberryhibiscustea', u'#brunch', u'#goodfriends', u'#weekends', u'#mightyleaf']", "[u'#architecture', u'#interiors', u'#design', u'#interiordesign', u'#homedecoration', u'#instadesign', u'#modern', u'#decor', u'#interior', u'#inspiration', u'#interiordecor', u'#homesweethome', u'#designer', u'#instagood', u'#arredamento', u'#handmade', u'#home', u'#furniture', u'#luxury', u'#archilovers', u'#decoration', u'#homedesign', u'#hibiscus', u'#homedecor', u'#style', u'#interiorstyling', u'#art', u'#instahome', u'#photography', u'#house']", "[u'#naturally', u'#hibiscus', u'#lifestyle', u'#lowerbloodpressure', u'#teatime', u'#bloodpressure', u'#tea', u'#hypertension', u'#healthy']", "[u'#hibiscus', u'#volunteen', u'#greenhouse', u'#achimenes', u'#geranium']", "[u'#agstribe', u'#fitfam', u'#ikeja', u'#fruits', u'#queensfruits', u'#fruityhibiscus', u'#globalbrand', u'#fruity', u'#juicingforhealth', u'#vegetables', u'#detox', u'#ingredients', u'#healthyliving', u'#juicing', u'#juicecleanse', u'#opebi', u'#real', u'#thanksgiving', u'#hibiscus', u'#juiceworld', u'#lagos', u'#nigeria', u'#fedex', u'#antioxidants', u'#coldpressedjuice', u'#healthychoices']", "[u'#happyleafkombucha', u'#orange', u'#kombucha', u'#flavors', u'#rose', u'#grape', u'#ginger', u'#mango', u'#paper', u'#lavender', u'#wooden', u'#glasses', u'#hibiscus', u'#drink', u'#happyleaf', u'#delicious', u'#drinks', u'#flavor', u'#lemon', u'#glass', u'#full', u'#jalapeno', u'#beforeandafter', u'#tart', u'#wood', u'#clipboard', u'#empty', u'#basil', u'#tasters', u'#cranberry']", "[u'#missouribotanicalgarden', u'#prettyflowers', u'#hibiscus', u'#flowers', u'#flowerphotography', u'#discoverandshare', u'#flowerstagram']", "[u'#flower', u'#garden', u'#yellow', u'#newhouse', u'#shiuli', u'#hibiscus', u'#shonkho', u'#madurga', u'#beauty', u'#terracegarden', u'#red']", "[u'#hibiscus', u'#homeiswherewebloom', u'#greenplantsmakemehappy', u'#pollen', u'#petals', u'#shoeflower', u'#rain', u'#hybrid', u'#star', u'#droplets', u'#pink', u'#joyful', u'#myplantsteachme']", "[u'#healthydrinking', u'#farmersmarketfinds', u'#hibiscus', u'#local', u'#healthyeating', u'#tea']", "[u'#flowers_of_theworld', u'#blooming_petals', u'#kings_flora', u'#best_macros_instagraam', u'#flowers', u'#top_flowers', u'#flowers_super_pics', u'#flower_special_', u'#filigasdhoshugegarden', u'#petal_perfection', u'#hibiscus', u'#great_captures_flowers', u'#world_bestflower', u'#quintaflower', u'#flower_beauties_', u'#macro_captures_', u'#macro_lovers', u'#eye_spy_flora', u'#macroworld_tr', u'#flowergarden', u'#macrophotography', u'#picturetokeep_macro', u'#mat_macro_flowers', u'#dailyflower', u'#flowers_andlife']", "[u'#bar', u'#vallarta', u'#instadrink', u'#puertovallarta', u'#drinks', u'#pv', u'#thirsty', u'#barsinvallarta', u'#drinkup', u'#weekend', u'#spirits', u'#drinkstagram', u'#mixology', u'#onedrinkaday', u'#instagood', u'#happysaturday', u'#martini', u'#drinkoftheday', u'#bestbar', u'#residencesskybar', u'#cocktails']", "[u'#brentwoodtn', u'#nolensvilletn', u'#antioxidant', u'#herbalife', u'#franklintn', u'#teatime', u'#shasta', u'#austin', u'#nashville']", "[u'#order', u'#custommade', u'#bodyoil', u'#melissa', u'#hibiscus', u'#relaxing', u'#allnatural', u'#passionflower', u'#rollon', u'#tincture', u'#israel', u'#chamomile', u'#madeinisrael', u'#infused', u'#lemonbalm', u'#calming', u'#honey', u'#lavender']", "[u'#flower', u'#homegrown', u'#spidermites', u'#lateflower', u'#hibiscus', u'#hugeflower', u'#winterflower', u'#cutting']", "[u'#luau', u'#flowerphotography', u'#tropicalart', u'#frenchriviera', u'#frenchpolynesia', u'#hiddenvalleyhibiscus', u'#tiki', u'#lulu', u'#waikiki', u'#pretty', u'#fsmaui', u'#aloha', u'#oahu', u'#kona', u'#hibiscus', u'#winecountry', u'#santabarbara', u'#fsseychelles', u'#beauty', u'#art', u'#tropicalphotography', u'#diamondhead', u'#photography', u'#darkprincess', u'#stellar', u'#lahaina', u'#gardendesign', u'#wailea']", "[u'#nyceats', u'#teadrinker', u'#serioustea', u'#cocktail', u'#craftcocktails', u'#serendipitea', u'#nycdrinks', u'#koshertea', u'#bond45nyc', u'#tea', u'#berry', u'#yum', u'#cocktails', u'#teacocktails', u'#teamoment', u'#hibiscus', u'#teas', u'#delicious', u'#serendipiteausa', u'#tisane', u'#tealover', u'#bonappetit', u'#nycfinedining', u'#tisanes', u'#organictea', u'#cocktail', u'#organictea', u'#teadrinker', u'#koshertea', u'#delicious', u'#craftcocktails', u'#serendipiteausa', u'#teamoment', u'#nyceats', u'#nycfinedining', u'#tisanes', u'#serioustea', u'#teacocktails', u'#serendipitea', u'#bond45nyc', u'#cocktails', u'#hibiscus', u'#tealover', u'#teas', u'#bonappetit', u'#tisane', u'#berry', u'#tea', u'#yum', u'#nycdrinks']", "[u'#small', u'#hibiscus', u'#summer', u'#greengrass', u'#food', u'#turtle']", "[u'#supportlocal', u'#shoplocal', u'#lillypulitzer\\U0001f334\\U0001f495\\U0001f334', u'#palmplacenj\\u2708\\ufe0f\\U0001f334\\u2600\\ufe0f', u'#locallilly\\U0001f497\\U0001f334', u'#lillypulitzer', u'#palmplacenj', u'#locallilly']", "[u'#tenforthewin', u'#design', u'#custom', u'#batchbybasnight', u'#hibiscus', u'#herbalinfusion', u'#shoplocal', u'#branding', u'#waxseal', u'#sandalwood', u'#natural', u'#fig', u'#sheabutter', u'#indulge', u'#bythebatch', u'#batch10', u'#skincare', u'#batch0', u'#handmade', u'#smallbusiness', u'#essentialoils', u'#batchbundle']", '[]', '[]', '[]', '[]', '[]', '[]', "[u'#mashtag']", "[u'#hawaiianshirt']", '[]', '[]', '[]', '[]', '[]', "[u'#unleashyourinnerartist']", '[]', "[u'#hibiscus', u'#write', u'#pen', u'#teatime', u'#rosellatea']", "[u'#teaovercoffee', u'#benefits', u'#teatime', u'#healthy', u'#teaovercoffee']", "[u'#bestofvegan', u'#jam', u'#vegansoulfood', u'#plantbased', u'#healthyfood', u'#veganpower', u'#vegancommunity', u'#veganfit', u'#veganism', u'#veganeats', u'#healthylifestyle', u'#veganmexicanfood', u'#wirewrappedjewelry', u'#healthyeating', u'#thehigherchannel777', u'#quionabowl', u'#vegan', u'#veganrecipes', u'#veganfoodie', u'#soulfood', u'#vegansofinstagram', u'#wirewrapping', u'#veganfood', u'#veganshare', u'#alkalinediet', u'#comfortfood', u'#plantpowered', u'#wirewrappers', u'#veganfoodshare']", "[u'#botanical', u'#wholesale', u'#oahu', u'#upcycle', u'#hibiscus', u'#plate', u'#hawaii', u'#recycled', u'#maui', u'#kasey808', u'#glass', u'#kauai', u'#glassart', u'#flower', u'#art', u'#fairtrade', u'#ecuador', u'#beachchic', u'#ecuadorart', u'#floral', u'#souvenir', u'#bigisland', u'#soapdish']", "[u'#nourishing', u'#shoplocalcc', u'#fish', u'#fresh', u'#bergamont', u'#hello', u'#waterlily', u'#sandalwood', u'#natural', u'#escape', u'#goatmilksoap', u'#dolphins', u'#redhibiscus', u'#appleblossom', u'#kitty', u'#flowers', u'#beccasbythebay', u'#seaside', u'#handmade', u'#bayside']", "[u'#herbalblend', u'#etsy', u'#tisane', u'#nettle', u'#green', u'#plantsandedibles', u'#tea', u'#herbal', u'#red', u'#goddess']", "[u'#blackandwhitephoto', u'#mobilephotography', u'#landscape', u'#monochrome', u'#view', u'#iphonephotography', u'#perspective', u'#blackandwhite', u'#landscapephotography', u'#losangeles', u'#california', u'#blackandwhitephotography', u'#canyon']", "[u'#flower', u'#yellow', u'#garden', u'#hibiscus', u'#beauty', u'#containergarden']", "[u'#enjoyment', u'#fancy', u'#instafood', u'#tealover', u'#sweet', u'#t</t>
  </si>
  <si>
    <t>['[]', '[]', "[u'http://pbs.twimg.com/media/DsaKlJvV4AAPTP2.jpg']", '[]', '[]', "[u'http://pbs.twimg.com/tweet_video_thumb/DsNrvF1XQAATh_P.jpg']", '[]', '[]', "[u'http://pbs.twimg.com/media/Dq5sNjgWwAAjRKK.jpg']", '[]', '[]', '[]', "[u'https://scontent.cdninstagram.com/vp/914c0f2e60da1bdcf081d2cb2f843858/5CAA9D8E/t51.2885-15/sh0.08/e35/s640x640/44507892_353335808752068_1375658920575237053_n.jpg']", "[u'https://scontent.cdninstagram.com/vp/d4b7b15161c5bc382006003bfba3025b/5C79EBC4/t51.2885-15/sh0.08/e35/s640x640/43817800_1474920502610888_1540453688892725153_n.jpg']", "[u'https://scontent.cdninstagram.com/vp/3136abca1ebf447b37d366b662d26191/5C6B846C/t51.2885-15/sh0.08/e35/s640x640/43330880_311748089424319_5646776712888215740_n.jpg']", "[u'https://scontent.cdninstagram.com/vp/6ed2e95fc2552f88f2178c708b3861c4/5C744CAB/t51.2885-15/sh0.08/e35/p640x640/44301354_2189306497954019_4031867152183124385_n.jpg']", "[u'https://scontent.cdninstagram.com/vp/3e82f417d75b95be85c2cccd89cbd4f0/5BE48CCE/t51.2885-15/sh0.08/e35/s640x640/44906193_155891482035453_286978287025586055_n.jpg']", "[u'https://scontent.cdninstagram.com/vp/a896abbe63b7f2972f8d8642a9b24cc3/5C7F7E4B/t51.2885-15/e35/44197707_172167873729082_3569309994400966314_n.jpg']", "[u'https://scontent.cdninstagram.com/vp/6271e23f91b55fefe67bb85587e91396/5C68B14D/t51.2885-15/sh0.08/e35/s640x640/44187539_476214076223118_5354883445911352967_n.jpg']", "[u'https://scontent.cdninstagram.com/vp/808351580bf52dec65b5a2f5521aa556/5C69E4D1/t51.2885-15/sh0.08/e35/p640x640/44335466_558883071203471_8885429071441144296_n.jpg']", "[u'https://scontent.cdninstagram.com/vp/a47cb78cadc95b216a09a91b1f7ffe39/5C6A04D1/t51.2885-15/e35/43180271_556549338125021_2786168490133384862_n.jpg']", "[u'https://scontent.cdninstagram.com/vp/b7c6227e2b3121d19c161e75cfaa2964/5C7D61C6/t51.2885-15/sh0.08/e35/s640x640/44586834_182983295955237_2475641516259563182_n.jpg']", "[u'https://scontent.cdninstagram.com/vp/fd704ac768bb0e9c19c33db5b23364e4/5C7C5ADF/t51.2885-15/sh0.08/e35/s640x640/44000115_365055277572168_3254154634872259551_n.jpg']", "[u'https://scontent.cdninstagram.com/vp/e039325ea9375a2f20aaaaceb5ed6b84/5C70CD06/t51.2885-15/sh0.08/e35/s640x640/44392023_248891392444878_1227864908619682132_n.jpg']", "[u'https://scontent.cdninstagram.com/vp/5579d16ce81b3ddf2a10eda51d41ae38/5C66CF74/t51.2885-15/sh0.08/e35/s640x640/42794190_277786086179247_8099640328098421415_n.jpg']", "[u'https://scontent.cdninstagram.com/vp/0beba1b69f86e73b4bfde8af56d3f783/5C87CE34/t51.2885-15/sh0.08/e35/p640x640/44436324_249400625736525_3856351189969998351_n.jpg']", "[u'https://scontent.cdninstagram.com/vp/492d1561813832a869499421ee29e70d/5C707E3B/t51.2885-15/sh0.08/e35/s640x640/44474223_2260275527527125_339194984251848889_n.jpg']", "[u'https://scontent.cdninstagram.com/vp/6482e9373abc5c5f7b997e0eca0e091f/5C8A0548/t51.2885-15/sh0.08/e35/s640x640/44367648_2136470336669526_8662015402600633929_n.jpg']", "[u'https://scontent.cdninstagram.com/vp/facb9b91feed14316131422dfb5d514a/5C6DF00B/t51.2885-15/sh0.08/e35/s640x640/43461999_2026166180781647_4581295872381613121_n.jpg']", "[u'https://scontent.cdninstagram.com/vp/0fbc0a752c4726de64a4482f4fa48e8c/5BE30663/t51.2885-15/e15/44491296_250854065597995_8888289198936247802_n.jpg']", "[u'https://scontent.cdninstagram.com/vp/2187eb6f353aa567ab256806272320ba/5C86214F/t51.2885-15/sh0.08/e35/s640x640/43201096_1878291158957221_1442955858193231002_n.jpg']", "[u'https://scontent.cdninstagram.com/vp/2663ce07d3500d663a7a567a20752e34/5C71143E/t51.2885-15/sh0.08/e35/s640x640/43205964_375028356571208_698010622814930062_n.jpg']", "[u'https://scontent.cdninstagram.com/vp/87925e7e07d9670056d3edb68d24d4e8/5C899DCE/t51.2885-15/sh0.08/e35/s640x640/43768666_1148051778679012_9190872476199554966_n.jpg']", "[u'https://scontent.cdninstagram.com/vp/2842759ae95fc5d13789785a66fab2bc/5C6D56CA/t51.2885-15/sh0.08/e35/s640x640/44444093_303310970394677_7019451873494664_n.jpg']", "[u'https://scontent.cdninstagram.com/vp/965960542e7da4d1d57bbbf7f2e86425/5BEF4455/t51.2885-15/sh0.08/e35/s640x640/44493161_2159040840781551_4666844796067997897_n.jpg']", "[u'https://scontent.cdninstagram.com/vp/a5cc8e40fcc85b72a574cfb5e71e99e8/5C7B8572/t51.2885-15/sh0.08/e35/s640x640/43914441_344155323015898_7184098416020648007_n.jpg']", "[u'https://scontent.cdninstagram.com/vp/6e2c71a498f7a582e018237b2d8dc4f2/5C8542B0/t51.2885-15/sh0.08/e35/s640x640/44879267_2727717927369072_7086776448653253486_n.jpg']", "[u'https://scontent.cdninstagram.com/vp/342716712f7608d426f21e2a85e426e6/5C772DB2/t51.2885-15/sh0.08/e35/s640x640/44656033_346810879457620_959638975041813001_n.jpg']", "[u'https://scontent.cdninstagram.com/vp/aada85b128ae8fba5e2d9b5390a9f098/5C6D75BA/t51.2885-15/sh0.08/e35/s640x640/44858413_288054748492996_6150955143061780790_n.jpg']", "[u'https://scontent.cdninstagram.com/vp/448e32d3312800aba0d89b65310c059f/5C730065/t51.2885-15/sh0.08/e35/s640x640/44425904_452446875284102_7757997540346581517_n.jpg']", "[u'https://scontent.cdninstagram.com/vp/e6ac7d520c9b57d8b71d6e654593b7cc/5C85A210/t51.2885-15/sh0.08/e35/s640x640/43913487_1010725922460655_1287553589755774015_n.jpg']", "[u'https://scontent.cdninstagram.com/vp/4c603d4417d53708f805c77a30604e0f/5CB0F4B2/t51.2885-15/sh0.08/e35/s640x640/44907928_332970110768156_963321438517605582_n.jpg']", "[u'https://scontent.cdninstagram.com/vp/b1c1fa5b640a66a57749bc30b73f2d58/5C7C21B5/t51.2885-15/sh0.08/e35/s640x640/44924099_263175481047815_6756777082163498436_n.jpg']", "[u'https://scontent.cdninstagram.com/vp/3cecfbac54237eaee3927293317f6009/5BF68FEC/t51.2885-15/e15/s640x640/44906196_280266709291202_5427703094789577756_n.jpg']", "[u'https://scontent.cdninstagram.com/vp/4a31b12456297d6979f50b5df2fe9428/5C7E32CA/t51.2885-15/sh0.08/e35/s640x640/44757605_280729252577804_7311437177297179048_n.jpg']", "[u'https://scontent.cdninstagram.com/vp/b1d0546d7e39eeb65103cd8926b669cc/5CB22CA3/t51.2885-15/sh0.08/e35/s640x640/42802191_2173621832854991_9113425684440547328_n.jpg']", "[u'https://scontent.cdninstagram.com/vp/2f9797b6d8df622448c9976fa903119c/5C6A9184/t51.2885-15/e35/44754297_135200320799485_3757849089787149437_n.jpg']", "[u'https://scontent.cdninstagram.com/vp/2e23c2df9def3c1c09e337a11828d48b/5C7C2AFC/t51.2885-15/sh0.08/e35/s640x640/44869491_511998485982094_9062995288365750222_n.jpg']", "[u'https://scontent.cdninstagram.com/vp/9bf4f0603815ad4e3d1db3638f066602/5C8FAFC5/t51.2885-15/sh0.08/e35/p640x640/44831401_214410886123515_2929636146956633631_n.jpg']", "[u'https://scontent.cdninstagram.com/vp/878273a11b34d2259c9b7ef428fe938c/5C7C2CD5/t51.2885-15/e15/s640x640/45289438_517880048623190_8738484988205616646_n.jpg']", "[u'https://scontent.cdninstagram.com/vp/91503d49a1be678fc1f928c66ed3b34a/5C783A2F/t51.2885-15/sh0.08/e35/s640x640/43694338_275759889749597_6785477603419977611_n.jpg']", "[u'https://scontent.cdninstagram.com/vp/6136ca5d1782cc02ea8d7eb3f6f43f68/5C75A87F/t51.2885-15/e35/46325745_741865219514419_7853412500904283488_n.jpg']", "[u'https://scontent.cdninstagram.com/vp/2a7b834b6670a395fa217342ca3860be/5C75B152/t51.2885-15/sh0.08/e35/p640x640/44474223_204325347147226_4073347181213114408_n.jpg']", "[u'https://scontent.cdninstagram.com/vp/20edd78b2429910b6bfb12fe7bd00fd5/5C72DB68/t51.2885-15/sh0.08/e35/s640x640/44830265_325472551611891_1957437304931403944_n.jpg']", "[u'https://scontent.cdninstagram.com/vp/36f271e96a3d3ff31efb06c011fcfd14/5C8E833D/t51.2885-15/sh0.08/e35/s640x640/43648524_561549390954151_2301792268927210464_n.jpg']", "[u'https://scontent.cdninstagram.com/vp/15159e85667f06c5cda3702a1a0ecf9d/5C90744C/t51.2885-15/sh0.08/e35/s640x640/45600254_761790270820240_2811735949634296052_n.jpg']", "[u'https://scontent.cdninstagram.com/vp/dc525cdb4b0061c104d8299464c36938/5CB2029C/t51.2885-15/sh0.08/e35/s640x640/45701699_775613706125656_1241652723903513787_n.jpg']", "[u'https://scontent.cdninstagram.com/vp/264a9e2a12e8317904293e301bdac288/5CA657AA/t51.2885-15/sh0.08/e35/p640x640/45463426_359986794559045_7339452158175779814_n.jpg']", "[u'https://scontent.cdninstagram.com/vp/f3e78a3b858bf259228297f2f3026d64/5C97AB72/t51.2885-15/sh0.08/e35/s640x640/45920058_313886056128106_602519567955521222_n.jpg']", "[u'https://scontent.cdninstagram.com/vp/e8abfafc51a1c6ec76e4cce24f9ecc4e/5C9A9DBF/t51.2885-15/sh0.08/e35/s640x640/46721249_2187311807948190_3567104083131417939_n.jpg']", "[u'https://scontent.cdninstagram.com/vp/325b3805ca68412aafd22c8fc098dec4/5C8E55A4/t51.2885-15/sh0.08/e35/s640x640/46477895_303070873644558_1762411741824743207_n.jpg']", "[u'https://scontent.cdninstagram.com/vp/3b2b294643a3389ad88aa6b7c3f62a9f/5CA2CA94/t51.2885-15/sh0.08/e35/s640x640/45626737_493239954520457_5169928349611452322_n.jpg']", "[u'https://scontent.cdninstagram.com/vp/60fc821ad081b75e6647fa5f0831a928/5CA93941/t51.2885-15/sh0.08/e35/s640x640/45360967_1276391505845414_5114754838553529959_n.jpg']", "[u'https://scontent.cdninstagram.com/vp/b52a1257da35b2bded6ab6a72a7791f2/5C9171E8/t51.2885-15/sh0.08/e35/p640x640/46665364_510185956160780_2356902139424642285_n.jpg']", "[u'https://scontent.cdninstagram.com/vp/65f42ea63204700586b77425728e4b60/5C8F95C5/t51.2885-15/sh0.08/e35/s640x640/45881954_1048055995399483_2572666204202470260_n.jpg']", "[u'https://scontent.cdninstagram.com/vp/7e1cdf78b178eb3a53cde1281fa188c3/5C94DD0F/t51.2885-15/sh0.08/e35/s640x640/45923229_279023156090439_3558310783937361628_n.jpg']", '[]', '[]', '[]', '[]', '[]', '[]', "[u'http://pbs.twimg.com/media/DtHa3AeU4AAg6kt.jpg']", '[]', '[]', '[]', '[]', '[]', '[]', '[]', '[]', "[u'http://pbs.twimg.com/media/DstNySJXoAIFyA9.jpg']", "[u'https://scontent.cdninstagram.com/vp/ecbdba7436982ad502d3db835862cdc8/5C71EDDA/t51.2885-15/sh0.08/e35/s640x640/44491466_225815408130566_1927129078017204080_n.jpg']", "[u'https://scontent.cdninstagram.com/vp/6de1d9b89de51904547f43206f8096cb/5C8683D5/t51.2885-15/sh0.08/e35/p640x640/43915499_190535545165924_9148445522486981316_n.jpg']", "[u'https://scontent.cdninstagram.com/vp/5f588251bf771f3a1c028e432f5b71b4/5C79B0FB/t51.2885-15/sh0.08/e35/s640x640/43696911_367716700633791_3767921832389885695_n.jpg']", "[u'https://scontent.cdninstagram.com/vp/5a3dfcef64d445b545a13013ff078962/5BE59DED/t51.2885-15/e15/s640x640/43913913_640163073047136_8686502521233816028_n.jpg']", "[u'https://scontent.cdninstagram.com/vp/2d9b94e8c0d9338aef936c867f9c3127/5C794141/t51.2885-15/sh0.08/e35/p640x640/42681006_1916799375069788_4064471701926002571_n.jpg']", "[u'https://scontent.cdninstagram.com/vp/4828d233de74a4e2740b5abe187e626d/5C775622/t51.2885-15/sh0.08/e35/s640x640/43779110_264200367613004_6546824843045840447_n.jpg']", "[u'https://scontent.cdninstagram.com/vp/7099a91d9b813bf4f53b4f3d521e6057/5C898BAC/t51.2885-15/sh0.08/e35/p640x640/43915331_1892547200782882_1239320231829771191_n.jpg']", "[u'https://scontent.cdninstagram.com/vp/e71885fda24bbf40e04e7a8b50ac3f88/5C658D9A/t51.2885-15/sh0.08/e35/p640x640/44204470_2322119621163026_4743471835190991928_n.jpg']", "[u'https://scontent.cdninstagram.com/vp/201b2a89b3afd8e8aef55caea8e44e36/5C6B005D/t51.2885-15/sh0.08/e35/p640x640/42678347_927486497441371_4571153021186181149_n.jpg']", "[u'https://scontent.cdninstagram.com/vp/c5e0ea020a84d780ac6fb89de161a6d3/5C7D7F14/t51.2885-15/sh0.08/e35/p640x640/44178787_1420626001404897_2669692078522368000_n.jpg']", "[u'https://scontent.cdninstagram.com/vp/31a11e813e4a692ed17d546cef203fb4/5BDE98DB/t51.2885-15/e15/s640x640/43985920_1181379698682980_204082137530424823_n.jpg']", "[u'https://scontent.cdninstagram.com/vp/4d227bfa0f2dffae72459f186d35b08a/5C769F0A/t51.2885-15/sh0.08/e35/s640x640/43914677_718304008553469_8248382661694963515_n.jpg']", "[u'https://scontent.cdninstagram.com/vp/e2d49ec561be722075fadbeefee431bd/5C6F63E4/t51.2885-15/sh0.08/e35/s640x640/44845999_913245985538912_7448275546296972590_n.jpg']", "[u'https://scontent.cdninstagram.com/vp/9e5f396003f2b1526bf0bf6a873c9e65/5C8AE142/t51.2885-15/sh0.08/e35/p640x640/43985110_543068979491698_7854419756578726246_n.jpg']", "[u'https://scontent.cdninstagram.com/vp/30a040714983ab6bdb80f4ce1ce19843/5C7A2749/t51.2885-15/sh0.08/e35/s640x640/44386659_502774016870939_6526023281246649866_n.jpg']", "[u'https://scontent.cdninstagram.com/vp/fd800a9511e0fabc34773c4280a23b4b/5C7D8311/t51.2885-15/sh0.08/e35/s640x640/43913565_1139730159510705_6787885576186752522_n.jpg']", "[u'https://scontent.cdninstagram.com/vp/71e00f81df0b2b6f1409c1963a014d94/5C6AA54D/t51.2885-15/sh0.08/e35/s640x640/43292111_561393044319602_2968806651867629259_n.jpg']", "[u'https://scontent.cdninstagram.com/vp/9e0ca428af6e8a6c63599cd45af5b33c/5C67FCE2/t51.2885-15/sh0.08/e35/s640x640/44207519_368472740559448_4841003530654431109_n.jpg']", "[u'https://scontent.cdninstagram.com/vp/22017790352de912123f38f194555e7e/5C73A4EC/t51.2885-15/e35/44428602_347728535976356_265717376202375901_n.jpg']", "[u'https://scontent.cdninstagram.com/vp/43fb5994622f6f6c1568f42b3e14960e/5C73D656/t51.2885-15/sh0.08/e35/s640x640/44634029_2151650128419448_8853922179000738706_n.jpg']", "[u'https://scontent.cdninstagram.com/vp/88bed4993bafff719debb0ca2456d098/5C7EA78B/t51.2885-15/sh0.08/e35/s640x640/43913830_303466720259271_5484673615738675932_n.jpg']", "[u'https://scontent.cdninstagram.com/vp/420dbcd59d9904794f57454f03537c90/5C65A686/t51.2885-15/sh0.08/e35/s640x640/43133962_332375524246339_7070968946732461215_n.jpg']", "[u'https://scontent.cdninstagram.com/vp/f3d1abb40f365703e75d6ae8611e751b/5C87E187/t51.2885-15/sh0.08/e35/s640x640/43985658_2202019506784188_4231619893045699560_n.jpg']", "[u'https://scontent.cdninstagram.com/vp/cca22eda68f2f279365aa8165b1f39fa/5C778D3C/t51.2885-15/sh0.08/e35/s640x640/44868321_552421878552934_1867845520108179403_n.jpg']", "[u'https://scontent.cdninstagram.com/vp/840edf7902a27b84880767a3af07b4aa/5CA9CBC8/t51.2885-15/sh0.08/e35/p640x640/44897419_761033627563075_1753622784902180597_n.jpg']", "[u'https://scontent.cdninstagram.com/vp/a4b5e8fa1e7217c2861c567001382c3f/5C8D4CE2/t51.2885-15/sh0.08/e35/s640x640/45807489_2469476356402839_8922347953927477434_n.jpg']", "[u'https://scontent.cdninstagram.com/vp/ca02d6aa95f6c946c2bf05fc4cf21017/5C7A6EA3/t51.2885-15/sh0.08/e35/s640x640/44346187_753085281733380_4204028368879619707_n.jpg']", "[u'https://scontent.cdninstagram.com/vp/467b9ba2e61ddcbd2efc5e28d87adad6/5C7A23B5/t51.2885-15/sh0.08/e35/s640x640/44483908_489810728172400_4803900100635206352_n.jpg']", "[u'https://scontent.cdninstagram.com/vp/673a62690873ce0a0ba5eab427f049b8/5C7FDBA6/t51.2885-15/sh0.08/e35/s640x640/45672804_313635389469412_1888418305292785874_n.jpg']", "[u'https://scontent.cdninstagram.com/vp/5003e30943c88b93d36c465d360b7bfb/5C7C87C5/t51.2885-15/sh0.08/e35/p640x640/44451043_348500219250866_4500831668791514097_n.jpg']", "[u'https://scontent.cdninstagram.com/vp/053274338c09c37c07e4be07e93261ac/5C65BCFF/t51.2885-15/sh0.08/e35/p640x640/44210026_1404517803016692_6675826229775433728_n.jpg']", "[u'https://scontent.cdninstagram.com/vp/569bfa42d5352ee1232743106a0d7b90/5C640375/t51.2885-15/sh0.08/e35/s640x640/44672745_1977888979185594_8740912732786249993_n.jpg']", "[u'https://scontent.cdninstagram.com/vp/7cdb44165d04cd810308039cf0c3b414/5C71C886/t51.2885-15/sh0.08/e35/s640x640/43266207_521092688360261_6233943473199248109_n.jpg']", "[u'https://scontent.cdninstagram.com/vp/436659082f3e54e369022febfaef091e/5C87E684/t51.2885-15/sh0.08/e35/p640x640/44866776_987688854756616_3928955419551881241_n.jpg']", "[u'https://scontent.cdninstagram.com/vp/7103cb007fe6bd6ec67f911222782ea4/5C66259D/t51.2885-15/sh0.08/e35/s640x640/42891481_160948544861532_5994397728730366567_n.jpg']", "[u'https://scontent.cdninstagram.com/vp/ad52f70bbccb4f34d7a44553cae8e2ff/5C79841E/t51.2885-15/sh0.08/e35/s640x640/44535196_141344856841780_2256414326220502978_n.jpg']", "[u'https://scontent.cdninstagram.com/vp/d611dfd924714712bc0f8bdb6c71498c/5C6EC5C2/t51.2885-15/sh0.08/e35/s640x640/44389977_376829903084219_2322992441093228442_n.jpg']", "[u'https://scontent.cdninstagram.com/vp/c1c1b25b477b05c289bfa6427da17727/5C727469/t51.2885-15/sh0.08/e35/p640x640/43258808_577139366056888_8714688410804688862_n.jpg']", "[u'https://scontent.cdninstagram.com/vp/f4fe0d435327582e739c6be98f547bda/5C728241/t51.2885-15/sh0.08/e35/s640x640/44685705_2328188217195817_8299266161746151734_n.jpg']", "[u'https://scontent.cdninstagram.com/vp/b333dd8adafe639a6190357ab229837f/5C823F7E/t51.2885-15/sh0.08/e35/s640x640/44552932_119250618979045_8857463745470669046_n.jpg']", "[u'https://scontent.cdninstagram.com/vp/6d7991dd9d04482f6a2e22c6bea1d205/5C757244/t51.2885-15/sh0.08/e35/s640x640/44774382_2218794908403150_2454868143371557168_n.jpg']", "[u'https://scontent.cdninstagram.com/vp/b271eb839a6cb34a14d1f772553f25d7/5C716782/t51.2885-15/sh0.08/e35/s640x640/44777151_2264899330409306_7467003024897107303_n.jpg']", "[u'https://scontent.cdninstagram.com/vp/e28d62093b727f8c494820d5347ee215/5C729118/t51.2885-15/sh0.08/e35/s640x640/44924906_321684101750959_579917466571403798_n.jpg']", "[u'https://scontent.cdninstagram.com/vp/c88d677f9fead20898c1174739e3e620/5C7AC398/t51.2885-15/sh0.08/e35/s640x640/45451712_609623272786784_7566326153384480530_n.jpg']", "[u'https://scontent.cdninstagram.com/vp/b7b0c9f3b8900f03f5c44cb696003232/5C81AED4/t51.2885-15/sh0.08/e35/s640x640/44741336_2257094034527929_2489506735742278579_n.jpg']", "[u'https://scontent.cdninstagram.com/vp/df8cdf39ae9309cc221440a5ec67b94e/5C775E52/t51.2885-15/sh0.08/e35/s640x640/45781865_429232947608614_5941972616039671201_n.jpg']", "[u'https://scontent.cdninstagram.com/vp/5c1ee8895c198cf3250b15e2a375fcec/5C7A5996/t51.2885-15/sh0.08/e35/s640x640/42003750_300670790548782_3756566697037791232_n.jpg']", "[u'https://scontent.cdninstagram.com/vp/a753a03facb2d7eafc007a14aff59553/5C74B277/t51.2885-15/sh0.08/e35/s640x640/42931828_160651194892757_5039730109097737502_n.jpg']", "[u'https://scontent.cdninstagram.com/vp/6d0efb78f3f2a7ee222e0c3f5c44cf15/5CAAD581/t51.2885-15/sh0.08/e35/s640x640/44715195_153185482320101_3748029250489326930_n.jpg']", "[u'https://scontent.cdninstagram.com/vp/4841a055694e97e8f6410640646ce05e/5C9189AF/t51.2885-15/e15/p640x640/42987595_254618515218107_3509299985504398101_n.jpg']", "[u'https://scontent.cdninstagram.com/vp/5cba965036db3bbff7b2fca5a62f51d0/5BFD9288/t51.2885-15/e15/p640x640/46685370_304228200187089_510881992587154533_n.jpg']", "[u'https://scontent.cdninstagram.com/vp/9f2ed114281adfe979373392440e3826/5CADACE1/t51.2885-15/sh0.08/e35/s640x640/45311255_303217567198100_2679640310957244548_n.jpg']", "[u'https://scontent.cdninstagram.com/vp/657f704fde1b693db8d95f9e87acd31f/5C8B928B/t51.2885-15/sh0.08/e35/p640x640/45447018_331776897421594_6627475488050367869_n.jpg']", "[u'https://scontent.cdninstagram.com/vp/3fc2656106fff6ac1a9c53357633dd1a/5CB10B0F/t51.2885-15/sh0.08/e35/s640x640/44773428_267023257491108_5479912337973215627_n.jpg']", "[u'https://scontent.cdninstagram.com/vp/8ff34584784a604e95a36333f7842a6e/5CA68834/t51.2885-15/sh0.08/e35/s640x640/44759637_562162017558012_1840187637065924638_n.jpg']", "[u'https://scontent.cdninstagram.com/vp/0140c9db328d866b9f97022b228994a0/5C989F2D/t51.2885-15/sh0.08/e35/p640x640/46305310_292854528038314_7052524939602548579_n.jpg']", "[u'https://scontent.cdninstagram.com/vp/6e030c1de4e10648262adbfd10be8792/5CA65F0F/t51.2885-15/sh0.08/e35/s640x640/47117759_906704032872667_5730553271451182095_n.jpg']", "[u'https://scontent.cdninstagram.com/vp/0f60887e34e2342636a27a3d4f9cdea8/5C93465C/t51.2885-15/sh0.08/e35/s640x640/44250712_256702478344156_1287489872772593140_n.jpg']", '[]', '[]', '[]', "[u'https://3.bp.blogspot.com/-NyL6Cjb6ufY/W-XYOrFz2hI/AAAAAAAACME/5tq0-EX5SRIRAWYnGRE1A83cUGZXXO1uACLcBGAs/s1600/Untitled%2Bdesign-46.jpg', u'https://www.diesrus.com/assets/images/ced1626_tn.jpg', u'https://www.diesrus.com/assets/images/ced1458_tn.jpg', u'https://www.diesrus.com/assets/images/ced1477_tn.jpg', u'https://www.diesrus.com/assets/images/CED1426_tn.jpg', u'https://3.bp.blogspot.com/-S3kIBCFm8pw/Ws4w38tp3AI/AAAAAAAAB00/u2-01_sU5S0JOX6eKeVd-y4hGyUeAPraQCPcBGAYYCw/s400/Monica%2BRoca%2BBlog%2BMonogram.png', u'http://feeds.feedburner.com/~r/Scrappin4myboys/~4/H6bu0wZZclw']", "[u'http://pbs.twimg.com/media/Dq6-40vU0AIHC89.jpg', u'http://pbs.twimg.com/media/Dq7AE1EVAAA8P2R.jpg']", "[u'http://pbs.twimg.com/media/Dq_xm85U8AAsyqL.jpg']", "[u'http://pbs.twimg.com/media/Dr_086HXgAEtrnx.jpg']", '[]', '[]', '[]', '[]', '[]', "[u'http://pbs.twimg.com/media/Dr-zdlDW4AAYQTD.jpg']", '[]', '[]', "[u'https://scontent.cdninstagram.com/vp/ec9361f8deb97a013c8820dfd6dec758/5C6B6EE3/t51.2885-15/sh0.08/e35/s640x640/44858417_758511067820107_8998573730039493821_n.jpg']", "[u'https://scontent.cdninstagram.com/vp/30321bde57c1f98b98a1e7b6ae75fd8e/5C6A7EEA/t51.2885-15/sh0.08/e35/s640x640/43143658_277982156392393_6440933253586384828_n.jpg']", "[u'https://scontent.cdninstagram.com/vp/a0efb897f9c2767bf688da57f843eb04/5C851CF5/t51.2885-15/sh0.08/e35/p640x640/43543721_314305275825827_8034603777439675300_n.jpg']", "[u'https://scontent.cdninstagram.com/vp/63dc9fd810fdc81c134861118a30318a/5C7AD1ED/t51.2885-15/e35/43986111_2235595003382805_6504647415039574219_n.jpg']", "[u'https://scontent.cdninstagram.com/vp/78862f02b2d21fd4b0795864ad19aaf4/5C725C1B/t51.2885-15/sh0.08/e35/s640x640/43985625_1982477022046046_2194484182718714935_n.jpg']", "[u'https://scontent.cdninstagram.com/vp/b767702d682854e0f1081b54969b19cd/5C7C2497/t51.2885-15/sh0.08/e35/s640x640/44431805_344776469589137_9003106432051169548_n.jpg']", "[u'https://scontent.cdninstagram.com/vp/60f8ad3253ea2a39e70355a69017a150/5C65E575/t51.2885-15/sh0.08/e35/s640x640/44702730_495017594327579_6922667182916632576_n.jpg']", "[u'https://scontent.cdninstagram.com/vp/00b338b5e0333c85b6ae75587241d1ca/5C683D54/t51.2885-15/sh0.08/e35/s640x640/43914727_328382941324857_7077070889127882499_n.jpg']", "[u'https://scontent.cdninstagram.com/vp/e3edf9ed5cc8d437830c0f435af0ff79/5C7943FF/t51.2885-15/sh0.08/e35/s640x640/44660355_198128727738064_6352316550014111183_n.jpg']", "[u'https://scontent.cdninstagram.com/vp/6804c8ad2b0db5366a836ff42df5a8de/5C895A15/t51.2885-15/sh0.08/e35/p640x640/44366829_2203677473017482_9020964897949609799_n.jpg']", "[u'https://scontent.cdninstagram.com/vp/9b4fe0547667e1bbea75ccfbdf59cf08/5C6431D2/t51.2885-15/sh0.08/e35/s640x640/43638144_493585721153427_7838304621659411674_n.jpg']", "[u'https://scontent.cdninstagram.com/vp/4eafcf9cdc9160857f2e96853d0b733a/5C8A2A0A/t51.2885-15/sh0.08/e35/s640x640/43252094_718543485184426_7464493256273801736_n.jpg']", "[u'https://scontent.cdninstagram.com/vp/527085c2c07140df57f5054ba39fbbc3/5C78D3DA/t51.2885-15/sh0.08/e35/s640x640/43984883_345401786225864_8830032765316787208_n.jpg']", "[u'https://scontent.cdninstagram.com/vp/f626c6ecd1f98318281cde687a2b020f/5C733E15/t51.2885-15/sh0.08/e35/s640x640/45264462_1824275554348877_3748480786332303503_n.jpg']", "[u'https://scontent.cdninstagram.com/vp/2c1f38e27b9f89b1f91376393081ffd3/5C7183FC/t51.2885-15/sh0.08/e35/s640x640/43085341_2034965236794296_8646119747586649646_n.jpg']", "[u'https://scontent.cdninstagram.com/vp/72be31188165a06203185b82c290e9f9/5C7640D0/t51.2885-15/sh0.08/e35/p640x640/42749825_188402658708128_1838787200653740469_n.jpg']", "[u'https://scontent.cdninstagram.com/vp/7a27d203815030d857cd691f093b7347/5C848948/t51.2885-15/sh0.08/e35/p640x640/43985477_285578125398430_6534136629532971540_n.jpg']", "[u'https://scontent.cdninstagram.com/vp/8e755a0f82aa039a6bfca1c061a32954/5C84E5B5/t51.2885-15/sh0.08/e35/s640x640/44808306_2326033190803627_4814144194074478841_n.jpg']", "[u'https://scontent.cdninstagram.com/vp/d02326090860d024245ddfc9eeae3571/5C731A5C/t51.2885-15/sh0.08/e35/p640x640/44297766_1937295823232246_8775933956905000797_n.jpg']", "[u'https://scontent.cdninstagram.com/vp/fefd8e12398003600fcebcbecd68d0c7/5C70F53A/t51.2885-15/sh0.08/e35/p640x640/43148573_325871481329818_4140303000514580251_n.jpg']", "[u'https://scontent.cdninstagram.com/vp/699a8cdcb295291337a1a23251a118e4/5C870595/t51.2885-15/sh0.08/e35/s640x640/43913878_2004442032969472_307801561661390397_n.jpg']", "[u'https://scontent.cdninstagram.com/vp/f69af6c2e10aa75a1b893d532b963085/5C66A7F4/t51.2885-15/sh0.08/e35/s640x640/43175526_528071437707181_5954162787664854018_n.jpg']", "[u'https://scontent.cdninstagram.com/vp/d6d2d95def36a556504483ad92757b88/5C63E397/t51.2885-15/sh0.08/e35/p640x640/45666600_2181579942085050_3471669738124775637_n.jpg']", "[u'https://scontent.cdninstagram.com/vp/46443c2881b426924703bf8c650850c8/5C6D34C1/t51.2885-15/sh0.08/e35/s640x640/44311392_1115242951972401_7583803266477773927_n.jpg']", "[u'https://scontent.cdninstagram.com/vp/3e59f4a5f945f60bdcb42664cc13d4c9/5C780AA1/t51.2885-15/sh0.08/e35/s640x640/45490228_1970445196326809_6191748805712586385_n.jpg']", "[u'https://scontent.cdninstagram.com/vp/a23169482eecb6ea63468f8b480a0d00/5C72A24F/t51.2885-15/sh0.08/e35/s640x640/44747232_291273355061629_3355925797761817951_n.jpg']", "[u'https://scontent.cdninstagram.com/vp/883f7af324b2816b45d0dafd482fd13b/5C83D9C0/t51.2885-15/sh0.08/e35/s640x640/44256991_388241571716733_6890726907000651776_n.jpg']", "[u'https://scontent.cdninstagram.com/vp/a9e8dfd49abc7cee8af4024529a5a097/5C7BEC20/t51.2885-15/sh0.08/e35/s640x640/44853177_309801266289106_1029985771177053739_n.jpg']", "[u'https://scontent.cdninstagram.com/vp/807dfd32c499368027df0d08cbe33b65/5C6AC25D/t51.2885-15/sh0.08/e35/p640x640/44328392_782883882052144_7138395725021598685_n.jpg']", "[u'https://scontent.cdninstagram.com/vp/3134d480f63df73b7a392f92f1a4aeb2/5C7D73FB/t51.2885-15/sh0.08/e35/s640x640/42905521_289842768308575_853728518052481173_n.jpg']", "[u'https://scontent.cdninstagram.com/vp/0fd9ef61af800c934ae9ad89e860c8e8/5C802BF4/t51.2885-15/sh0.08/e35/s640x640/43423311_200782220813239_4231106907699505959_n.jpg']", "[u'https://scontent.cdninstagram.com/vp/3ebd80da0bb46c80583030e59c96916a/5C757612/t51.2885-15/sh0.08/e35/s640x640/44663745_255360661827815_8801561555132510260_n.jpg']", "[u'https://scontent.cdninstagram.com/vp/9b3dd2645eaa351dc43b955ead78bc21/5C6689C3/t51.2885-15/sh0.08/e35/s640x640/45499088_2204955333080172_2732433940431721404_n.jpg']", "[u'https://scontent.cdninstagram.com/vp/6f333097cd20d8878addb259fd2ab180/5C82E9BB/t51.2885-15/sh0.08/e35/s640x640/44400368_258862188130563_456137973152639016_n.jpg']", "[u'https://scontent.cdninstagram.com/vp/1f1fb33a7ca28ed21e76c23f47d95df2/5C7369D8/t51.2885-15/sh0.08/e35/s640x640/46391712_774298989576903_5956520250360064032_n.jpg']", "[u'https://scontent.cdninstagram.com/vp/31cb66413e5df556430bcca9712a45c7/5C6E8B65/t51.2885-15/sh0.08/e35/p640x640/42522873_1017945758412066_5590977443029549542_n.jpg']", "[u'https://scontent.cdninstagram.com/vp/fdcee2f33b5b94c715a29a995db4a92d/5C8E7742/t51.2885-15/sh0.08/e35/p640x640/44881413_1587469671352605_575798328146877169_n.jpg']", "[u'https://scontent.cdninstagram.com/vp/e79349ba656d1cca52d81a76db5a4547/5C72025D/t51.2885-15/sh0.08/e35/s640x640/43040802_555323314915253_6252761449295108817_n.jpg']", "[u'https://scontent.cdninstagram.com/vp/6ae792e4370c4b990a1980369b13d9cd/5C704949/t51.2885-15/sh0.08/e35/s640x640/44675990_2153406044913384_7735044008996148017_n.jpg']", "[u'https://scontent.cdninstagram.com/vp/b2b147d04aa807666a6e8e680bd0d67b/5C77A160/t51.2885-15/sh0.08/e35/p640x640/45284873_187583022181286_5699526963552156105_n.jpg']", "[u'https://scontent.cdninstagram.com/vp/69c6b19d2789cb1a784d6a480767de92/5CAF1CE6/t51.2885-15/sh0.08/e35/s640x640/44515936_1085670514955532_5036027257882491273_n.jpg']", "[u'https://scontent.cdninstagram.com/vp/5d71d7f0bc46acc5a3987efd12ca78b9/5C806511/t51.2885-15/sh0.08/e35/p640x640/44496361_2177047685946950_7750560099198453634_n.jpg']", "[u'https://scontent.cdninstagram.com/vp/ffb0cf6c7fe36fc041a2652a1e00de64/5C6E87B8/t51.2885-15/sh0.08/e35/s640x640/44497303_2128895724027897_1998405582907124757_n.jpg']", "[u'https://scontent.cdninstagram.com/vp/6c7b0784901a40958b2ced7dec5517c0/5C7F2525/t51.2885-15/sh0.08/e35/p640x640/45796258_1338942446284084_5836556168753843686_n.jpg']", "[u'https://scontent.cdninstagram.com/vp/ae307062e4ab5a33200df286da330102/5C92E4C5/t51.2885-15/sh0.08/e35/s640x640/45402431_353984185350335_4668569463283968545_n.jpg']", "[u'https://scontent.cdninstagram.com/vp/58bdf270a7521f49ca2c14f3f856d553/5BFA67DA/t51.2885-15/sh0.08/e35/s640x640/44283445_2094318597287054_8471841177597137223_n.jpg']", "[u'https://scontent.cdninstagram.com/vp/6b174a1911e74747c84f15cc3657c46e/5C7DEA03/t51.2885-15/sh0.08/e35/s640x640/43289616_738830023157934_8550319337561236372_n.jpg']", "[u'https://scontent.cdninstagram.com/vp/0e5ea5bb0bb54c463d7592a8497aa723/5BFB5D18/t51.2885-15/e15/s640x640/43625299_2224265194551596_3097722740176589273_n.jpg']", "[u'https://scontent.cdninstagram.com/vp/82e5622f753f82ebab425b170eb0373a/5CA8D2DC/t51.2885-15/sh0.08/e35/s640x640/44626697_2261222757244095_1447479336243057735_n.jpg']", "[u'https://scontent.cdninstagram.com/vp/0be2cf6c95c5500f5176cd03df685478/5C8DE06B/t51.2885-15/sh0.08/e35/s640x640/44679552_357419751471497_9056889106182518862_n.jpg']", "[u'https://scontent.cdninstagram.com/vp/243d4b7b5c26873a9cde26fb49b881b7/5C74E040/t51.2885-15/sh0.08/e35/s640x640/44820224_2013124412081169_7441628485170732385_n.jpg']", "[u'https://scontent.cdninstagram.com/vp/d7ec269d56be81c7cb61465603aba13d/5C729276/t51.2885-15/sh0.08/e35/s640x640/43201375_2083692668609980_2724257726859987928_n.jpg']", "[u'https://scontent.cdninstagram.com/vp/1a0b959ca5a5b3f586058fb277ed6fe3/5CA497F6/t51.2885-15/sh0.08/e35/s640x640/46301685_557561984667070_2354016033831591830_n.jpg']", "[u'https://scontent.cdninstagram.com/vp/8328c49c32c6ee1af47faf16a16fc0e0/5C8C7BCC/t51.2885-15/sh0.08/e35/p640x640/46039847_2248639712077901_8245041601855427476_n.jpg']", "[u'https://scontent.cdninstagram.com/vp/0f8fb81350cd53725a320b8f9c69e2ce/5CAE55A5/t51.2885-15/sh0.08/e35/s640x640/46190948_270892373610792_2683181244403695328_n.jpg']", "[u'https://scontent.cdninstagram.com/vp/be5a1f8c28415e62db87d61772eeb2b8/5C001E21/t51.2885-15/e35/44921358_1947049385591648_6443802808652168691_n.jpg']", "[u'https://scontent.cdninstagram.com/vp/f624d2928f9a8f0576fca6b63495af2c/5C93B802/t51.2885-15/sh0.08/e35/p640x640/45372337_2181021601907828_2285799309837851349_n.jpg']", "[u'https://scontent.cdninstagram.com/vp/3f1a8e354f176d81a872784023c76ce5/5C785560/t51.2885-15/sh0.08/e35/s640x640/45698106_770950926581056_7917164371151100423_n.jpg']", "[u'https://scontent.cdninstagram.com/vp/0b3ae0032342991eab258f9ed0be6d0f/5C975196/t51.2885-15/sh0.08/e35/s640x640/46517757_328959001165145_4557184503663951921_n.jpg']", "[u'https://scontent.cdninstagram.com/vp/a213591b199a24e15764f6676fe39d35/5C9B96A7/t51.2885-15/sh0.08/e35/s640x640/44912774_591386457982457_6711385798223809606_n.jpg']", "[u'https://scontent.cdninstagram.com/vp/d5e76b1cf6d44dfbe3f35964760d77d3/5C8D7DC2/t51.2885-15/sh0.08/e35/s640x640/45699674_2016690738418534_6343312055857798016_n.jpg']", '[]', '[]', '[]', '[]', '[]', '[]', '[]', '[]', "[u'http://pbs.twimg.com/media/DsO3oqCWoAEMHRo.jpg']", "[u'http://pbs.twimg.com/media/Dr1HVfsXgAAOSxA.jpg']", '[]', '[]', "[u'http://pbs.twimg.com/media/Dr5e60QV4AERINO.jpg']", '[]', '[]', "[u'https://scontent.cdninstagram.com/vp/6d7a8186649824349b8ab9595dd38bde/5C893E81/t51.2885-15/sh0.08/e35/p640x640/43536326_139417783700363_7861221870049618218_n.jpg']", "[u'https://scontent.cdninstagram.com/vp/1e6f3c4136a11d528f079228fb836b8f/5C850759/t51.2885-15/sh0.08/e35/s640x640/43817582_1960135317614426_926531997687317638_n.jpg']", "[u'https://scontent.cdninstagram.com/vp/a85e72bfa693ba28b7cb7ce075bff786/5C663A30/t51.2885-15/sh0.08/e35/s640x640/44497309_474244746403024_418805012182076269_n.jpg']", "[u'https://scontent.cdninstagram.com/vp/a579bff04d3d2668352fd24a8b382efd/5C80365C/t51.2885-15/sh0.08/e35/s640x640/44000139_982041388671844_224753036779742644_n.jpg']", "[u'https://scontent.cdninstagram.com/vp/8d41cf58e9463c52f452742944195120/5C87E228/t51.2885-15/sh0.08/e35/s640x640/44178590_336988906857235_3798530838902274143_n.jpg']", "[u'https://scontent.cdninstagram.com/vp/34159fb4e4d9f71bf2beb318329417fe/5C740254/t51.2885-15/sh0.08/e35/s640x640/42171043_274775769844465_9134236760777316736_n.jpg']", "[u'https://scontent.cdninstagram.com/vp/b532c2353b0e04665cf26976a079a8af/5C67CD23/t51.2885-15/sh0.08/e35/p640x640/44235961_996857837167025_1672328135195930391_n.jpg']", "[u'https://scontent.cdninstagram.com/vp/2fa7b3c997bb923f0de8316eb62b9109/5C75DF27/t51.2885-15/sh0.08/e35/s640x640/42574494_262509634453942_3233646547898751654_n.jpg']", "[u'https://scontent.cdninstagram.com/vp/06e64a1f16816d46a050f55b25510a8a/5C7A6615/t51.2885-15/sh0.08/e35/p640x640/44403475_733799086964219_5809569408097952452_n.jpg']", "[u'https://scontent.cdninstagram.com/vp/eae8bede209348cb7da744d111b1a285/5CA34833/t51.2885-15/sh0.08/e35/s640x640/45400040_2311123425790431_480386887370121596_n.jpg']", "[u'https://scontent.cdninstagram.com/vp/0e16cc34a741cdd16f72c3b8005990a0/5C8EE3D9/t51.2885-15/sh0.08/e35/s640x640/47367159_268504983840603_2951684452274864722_n.jpg']", "[u'https://scontent.cdninstagram.com/vp/51</t>
  </si>
  <si>
    <t>['Infusing my gin with juniper berries, lavender &amp; hibiscus 🌺 #chefjaydene #seasaltsagela #celebration #cocktail #gin #juniper #lavender #martini #Infused #booze #holidayparty #liquor… instagram.com/p/BrlxHvzBV9i/…', 'Check out Hibiscus Tea Loose Leaf 16 oz One Pound Bag - Brew Hot - Cold - or Sun Brew  ebay.us/tigtpc via @eBay', 'Karkade (Hibiscus Sabdariffa) flower. This crimson beauty is the key gentle active in our resurfacing mask - the Thousand Petals. It is from this gorgeous flower that we derive a 2nd… instagram.com/p/BrH3ihxnUA4/…', '.\nBerries &amp; cream without berries or cream?\nHibiscus mimics a sour berry punch flavor, orris root (the root of a lily) provides a creamy mouth feel while vanilla tricks your tongue into tasting something a bit sweeter than it is in reality. pic.twitter.com/N6L5e8k9TQ', "hibiscus tea with lavender honey is literally the best, don't @ me", 'Sobolo in Ghana, bissap in Senegal, hibiscus makes a tasty drink not just in the Caribbean buff.ly/2PYlzPs', 'One ☝🏽 drink 🥃🥃🥃 with my nephew... chris_knowso @ Hibiscus Restaurant and Bar instagram.com/p/Br8P85Vjvj9/…', 'Check out Hibiscus Flower Stretchy Bracelet, Amazonite-Freshwater Pearl-Rose Quartz Chips #Beaded ebay.us/N5VFOr via @eBay', 'Berkeley men b lyke: \nbiodegradable plant based condoms and hibiscus basil sandalwood lube.', "MY annual hibiscus is going to be in bloom for Christmas day. I have managed to keep it alive now for nearly four years bringing it in the house every winter. Everything outside is dead &amp; I like to look at God's creations and enjoy them in season and out of season. Thank you Lord", 'Hibiscus tea. Once a day, everyday. I love it! #drinkplants #hibiscustea instagram.com/p/BsBW4IDAz1f/…', '🕯️🍵 20. December: Fruit &amp; Lemongrass Tea (wild apple &amp; hibiscus flower)', 'Drinking a Kim Hibiscus Sour Lager by @SingleCutBeer at @HamiltonTapG — untp.beer/s/c683720773', 'i want hibiscus tea w da pomegranate  pearls ugh :&lt;', "Welcome! Are you interested in tortoises? \nIf so, we invite you to join our community! \nOur community is the #1 place for tortoise keepers to talk online. \nOnce you join you'll be able to post messages, upload pictures of your tortoise and enclosure, and discuss any tortoise topic with other tortoise keepers. \nGet started today!\n\nI have chameleons, 2 dogs, and hedgehogs, the female of which just had babies!\n\nHere are some snaps, I have 9 chameleons, 1 mama hedgehog with 4 babies, a bernese mountain dog, pomeranian, and now an Indian star tort! \nGreat so far! \nI have a hibiscus in there, two fountain grass bushes, I do have succulents planted but they are in pots so that I can pluck off at will instead of him gorging. \nI have a few more things to perfect before I put up pics of it! \nYes they are! \nThat is why I downsized from 20 and am still downsizing. \nI plan on just keeping my breeding pair of tamataves ( I have eggs of theirs incubating now) and my deremensis pair maybe. \nI have a few ambilobe females I am selling. \nI have chameleons, 2 dogs, and hedgehogs, the female of which just had babies!\n\nHere are some snaps, I have 9 chameleons, 1 mama hedgehog with 4 babies, a bernese mountain dog, pomeranian, and now an Indian star tort!\n\nAbout Us\n\nTortoise Forum is a community of pet tortoise enthusiasts. \nWe aim to provide a free resource to tortoise keepers around the world. \nOn these pages you will find discussions on any and all topics relating to pet tortoises (and even turtles)! \nThank you for visiting our site and joining our community.\n\nAsk Questions, Share Answers, Talk Torts!", 'Ginormous posts for ginormous hibiscus! over 1m wide and 4m tall. #dinosauragesizeleaf \n#visualmerchandising #windowdisplay #retaildesign #visualmerchandiser #windowdresser #shopdecor\n#eventplanning #eventdesign #eventstyle\n\n#hunter.gatherer.style @enexperth\n\n#PaperFlowersPerth #PerthPaperFlowers #ginormousflowers\n#giantflowers #foamflowers \n#paperfloralartistry #artinstallation #paperartist #paperart #bespokefloral\n#visualart \n#perthcreatives #perthtodo\n#australianartists', 'Dry skin this cold season?\n.⠀\nOur Dry Sheet masks are infused with 100% natural goodness. With ingredients like White Hibiscus, Shea Butter, Grape Seed Oil and Maracuja, our formulation will soothe and smooth your skin for up to 8 hours.⠀\n.⠀\nPerfect for ✈️ and as a primer before make-up application.', 'Here is a fantastic cocktail recipe from my new buddy 👉 @sip_sensei he calls it, “Roses for the dead” a Halloween inspired drink. I agree, with you that is is simple but the right ingredients make a great cocktail. I think I will try this recipe tonight! 🙏 Recipe below. .\n.\n.\n.\n.\n.\n.\nTelang Sour:\n• 2oz Gin\n• 1oz Lemon Juice\n• 0.75oz Hibiscus Syrup\n• 0.25 Barspoon of Activated Charcoal\n• 2 Drops of @foameeid\n.\nCombine ingredients in a shaker with ice. Shake. Double strain into a chilled martini glass. Garnish. Enjoy. That’s it! It’s that simple!', 'Such a beautiful colour #hibiscus #hibiscusflower #flowers #mygarden #mylife #beauty #beautiful #colour', 'Was looking for cafes around the area and found this little gem serving interesting tea concoctions. I tried the non-alcoholic tea flight comprising of 4 delicious greentea based drinks - Man of Steel(pineapple,ginger beer), Scandal(grapes,lemon,hibiscus), Purple Rain(blackberry,hibiscus,grapes), and King Slayer(orange, lemon). All of them are almost equally delicious, with my favorite being Man of Steel if I have to pick one. Will definitely be back for the full-sized drinks.\n.\n.\n.\n#teaequationandtonic #t&amp;t #drinks #greenteadrinks #nonalcoholicteaflight #foodie #foodphotography #foodspotting #foodstagram #foodlover #foodpics #foodgram #foodpassion #foodphotographer #fooddiary #foodphoto #foodgasm #yummy #heresmyfood #lifestyle #inspo #sanfrancisco #sfbayarea #california #weekend #weekendfun', 'Hibiscus🌺\n-\n-\n-\n#itsbeenawhile #art #sketches #sketch #draw #pencilart #hibiscus #flowers #drawings #flowerdrawings #dontstealmyart #progress #youngartist', 'The 🌺 hibiscus roselle tea 🌺 eye "light bulb" patch that will minimize imperfections and brightens signs of damage.\xa0🥀\nWe got you 👀\nEye got you 👀', "First off, horrible color choices. Without the flash you can't read the words. Even looking at it I had a hard time. Anywho, lemon sorbet is the tea of the day. It has green tea, white hibiscus, lemongrass, lemon balm, lemon myrtle, lemon peel, natural and artificial flavor and sandy everlasting flower.\n\nThe taste was pretty good, citrus and refreshing. The smell and taste of lemon wasn't overpowering, just enough for flavor and scent. I'd definitely have this tea again given the chance.\n\n#tea #teagoodness #adventcalendar #teaadventcalendar #t2tea #happyholidays #merrychristmas #seasonsgreetings #greentea", 'Our Sass Hibiscus Maxi Dress will be the perfect outfit for Xmas parties, a special occasion or wear it casually with sandals for a weekend lunch date! Its all manner of fabulous and has a drawstring waist plus a swishy skirt. \n#thewhiteowlboutique\n.\n.\n.\n.\n.\n.\n.\n.\n.\n.\n.\n.\n.\n.\n.\n#corporatestyle #corporatefashion #brisbanemums #prettydress #brisbaneblogger #sydney #perth #summerstyle #40plusstyle #50plusstyle #30plusstyle #fashionboutique #stylefiles #styleinspiration #outfitideas #goldcoaststyle #everydaychic #agelessstyle #everydaystyle #fashioninspo #mumfashion #streetstylefashion #onlineboutique #afterpay #racewear #wedding #birthdaydress #newarrivals', 'TECHNICALLY, HERBAL TEA ISN’T TEA.\nHerbal tea blends don’t contain any actual tea leaves, which is why they’re usually caffeine-free. They’re concoctions of different herbs, spices, and other plants, like chamomile, hibiscus, and mint.', 'Hi!👋🏻 biscus\xa0🌺\nHi! 👋🏻 lighting eye zone 👀\nBloom-preserving 🌺 hibiscus roselle tea 🌺Hydrogel Patch', '(Part-2) "JAMAICAN CHRISTMAS" - \nNuh Limit Family\n@Nuh_Limit_Family #RolllingHigh\n\nSee Part1\n\n#Christmas #ChristmasSong #ChristmasCarol #Xmas #SantaClause #X-Mas #December25 #Santa#Christmas2018 #ChristmasInJamaica  #WinterInJamaica #Sorrel #SorrelDrink #Hibiscus #JamaicaFlag #JamaicanFlag #ReggaeChristmas #ChristmasReggae #Yardie #Rasta #GrandMarket #JamDownXmas #RoLLLingHigh #KingstonJamaica #MontegoBayJamaica #MontegoBay #PortmoreJamaica #JamaicaRadio', 'Shoutout to @queensfruits for coming through to #GetLooseFridays \n@Regran_ed from @queensfruits -  It was all FUN at the @houseofoni get loose Friday .\n.\n📸: @ebenezer_dada\n\n#queensfruits #houseofoni #silentdisco #GLF #GetlooseFridays #healthy #coldpressedjuice #fruityhibiscus  #hibiscus #fruity #antioxidants #real #ingredients #healthychoices #juicecleanse #healthyliving #fitfam #detox #fedex #juicing #agstribe #juicingforhealth #juiceworld #vegetables #fruits #lagos #nigeria #ikeja #opebi #globalbrand', 'A lovely pink tea today 😍 #tea #christmas #advent #adventcalendar #christmascountdown #englishteashop #unwindme #thisseason #herbaltea #lemongrass #cinnamon #ginger #garcinia  #hibiscus #lemon #pink #yummy', '#flor #hibiscus #desidratada #sweet #candy #red #xmas #madrid', 'Fighting my way thru crowds at the mall to pick up the few last gifts I couldn’t get online, and i stumbled upon this @myteabot machine! How could I not. I love tea, it’s the one hot drink I don’t actually mind drinking haha. I got 60% English breakfast tea and 40% strawberry hibiscus. So good. The lid is also a filter which is pretty cool! #teabot #tea', 'EPOCH HIBISCUS 💐 BABY WASH! \nThis baby shampoo/wash is amazing for little ones as well as adults! Customers have been praising this product for it’s gentle cleanliness as well as it’s “curing” abilities! 🙌 💛 helps soothe &amp; minimize eczema 💛 cures dry skin\n💛 good for cradle cap\n💛 soothes psoriasis 💛 helps moisturize &amp; soften skin 💛 gentle no tear formula \nComment below or dm if you’re interested 👌\n\n#epoch #hibiscusbabywash #curesdryskin #sootheseczema #goodforcradlecap #soothespsoriasis #moisturise #softensskin #child #children #babywash #baby #babies #nowavailable #dmtoorder #nuskinliverpool', '"TEVIA" GREEN TEA &amp; HIBISCUS STEVIA HERBAL INFUSION\nIngredients: Green Tea or Hibiscus, Stevia Powder\nPack: 10 bags\nNet WT: 0.7oz (0.07oz each\nTHE BEST NATURAL SWEETENER\n---------------------------------\n"TEVIA" INFUSION DE STEVIA Y JAMAICA Y TE VERDE\nIngredientes: Polvo de Stevia con Té Verde o Jamaica\nPresentación: 10 Sobres\nContenido Neto: 20gr (2gr c/u)\nEL MEJOR ENDULZANTE NATURAL\n\n#stevia #steviasweetener #steviasweetened #steviapowder #tedejamaica #teverde #greentea #steviatea #hibiscustea #yucatecanfood #yucatecancuisine #gourmet #gourmetfood #yucatanmarket #hechoenmexico #madeinmexico #yucatanpeninsula #hechoencampeche', 'Treat yourself EXTRA 🍐🧠🍷🌺👅💅🏻🍒💄 #fruity #royalrosekitchen #poachedpear #hibiscus #healthyish #eatwithyoureyes', 'Sister Sister 💕 Protective styles on my daughter’s \nHair styled with @sheamoisture Coconut &amp; Hibiscus Kids Curling Butter Cream\nOutfits by @carters', 'Hibiscus Bahama Bay Heartbeat still showing off. And this emoji —&gt; 🌺 was made for this bloom! . \n#tropical #hibiscus #plant #plants #garden #gardening #tropicalplants #tropicalgarden #tropicalgardening #bloom #plantsmakemehappy #plantsmakepeoplehappy', ".\n.\nNEW!\nKIEHL'S Ginger Leaf &amp; Hibiscus Firming Mask\n100ml\n\nRM136\nRetail RM273\n\nPostage SM RM8 SS RM12\n\n100% ORIGINAL &amp; AUTHENTIC\nWhatsapp Nysa 0126242855", 'Handpainted Silk Stoles  Code: ST768A\n#handpainted #silk #stoles #floral #pastel #hibiscus #flowers #instacolor #powdergreen #instadesigner #rangat #rangatbysushmaseth 📩rangatindia@gmail.com', "thirding SM. i use their shea moisture hibiscus and coconut conditioner and it's great! i have low porosity tho and that's what that line is for.", 'Cares about Instagram too much. The type to post “check my new post” in the stories. Eats at restaurants for pictures and not the actual taste of food. Drinks matcha because it’s trendy. Drinks hibiscus iced tea. The type to stop in the middle of NYC foot traffic for a picture. Eats vegetarian food to be healthy on IG and then snapchats he custom burger with 3 types of cheese.', '"KIM," by Singlecut Beersmiths. This Hibiscus Sour Lager is a low 4.2% ABV and 5 IBUs. It has a intriguing blood orange rosé like color and a fermented sour aroma. Brewed with hibiscus and black currants, it’s sweet, tart, and dry. I’m going a even 6.0 out of 10 #nottrash pic.twitter.com/qOMQCFlTXK', 'Hand dyed pages and covers with two different types of black tea and hibiscus (a tisane), gilded with gold. I love this journal! Every page looks like a mysterious new map waiting for the… instagram.com/p/BrG0bPUFcEk/…', 'Tea Lover Set III - Elderberry Dried Fruit + Rosehip Peel + Dried Hibiscus Flowers Tea ..... \netsy.com/uk/listing/211…\n(Tweeted via PromotePictures.com) pic.twitter.com/EtG1nn72kc', 'Check out Hibiscus Flower Stretchy Bracelet, Amazonite-Freshwater Pearl-Rose Quartz Chips #Beaded ebay.us/jVqyTy via @eBay', "I was so sick yesterday. I'd rather be sick with almost anything than the stomach flu. After nursing a hibiscus tea all a.m before the vomiting kicked in, I now know I can NEVER drink hibiscus tea again.\n#BeingSickSucks", 'How to Make Hibiscus Tea ? - goo.gl/yU5tih  \n#hibiscustea #hibiscustearecipe pic.twitter.com/6HXebxYL0G', "TODAY'S TEA:\n\n   ╭╯ ╭╯╭╯╭╯ \n████████████ ═╮ \n█      Chamomile              █       |\n█      Ginger \n█       Marjoram\n█      Hibiscus                  █       |\n ███████████  ═ ╯ \n ◥█████████◤", '@donghae861015 Thank you! Have a nice, fun day with your mom 🙏\n\nAnd oooh, is that a fruit tea? Or hibiscus tea? 👀✨\n\nIt would be nice to get some tea recommendations from you and Yesung 😘💕\n#SuperJunior @SJofficial pic.twitter.com/IZmGavjoju', 'Drinking a Hibiscus by @BlackAppleXing @ City Pump Food Trucks &amp; Libations — untp.beer/s/c688545343', 'Excited to share the latest addition to my #etsy shop: MEET ME in TAHITI Perfume Oil Body Fragrance Roll on Bottle Or Solid Perfume bbw Dupe Mandarin Honeydew Hibiscus Vanilla Scent etsy.me/2s1go7X #bathandbeauty #fragrance #clear #birthday #christmas #meetmein pic.twitter.com/yx9T04nVbm', "Wednesday, 19 December 2018\n\nAll a-twitter\n\nThere are so many birds in the garden this morning, I hardly know which way to point the camera! \nThe early morning showers have rejuvenated yesterday's tired leaves and the birds are revelling in the freshness of the drops hanging from every tip. \nThe air is crisp from the influence of the cool onshore drift and mother birds are teaching their young about survival.\n\nA family of Southern Boubous frequents the suet ball on my deck and I have been enjoying their interaction as baby becomes independent. \nMother is still close by, and so far the cats have shown no interest. \nA lucky shot shows the two together in the tree.\n\nAnother family of malachite sunbirds is flapping around (a fair description of the way they hang and bounce around randomly in flight), and the youngster is delighting in testing out his/her wings. \nAn odd sight was to see a sparrow and the malachite female fly down and land next to each other on the deck rail. \nAs I write this I can hear a Southern Lesser Double-Collared sunbird trilling excitedly in the hibiscus. \nThis is definitely bird weather - they don't like wind or heat and remain in the shelter of the trees.\n\nBirdwatching and particularly bird photography takes up a huge amount of time, and so reluctantly I must get on with my day and leave them to twitter in the treetops.\n\nPosted by\n\nPamela\n\nat 09:29\n\nEmail ThisBlogThis!Share to TwitterShare to FacebookShare to Pinterest", "Ring in the New Year with something delicious! Try Monin's wide variety of syrups to liven up any celebratory drink! Tap to shop! 🛍\n.\n.\n.\n.\n.\n.\n.\n. \n#lollicup #lollicupstore  #dessert #sweet #justdesserts #coffee #icecream #foodie #food #foodphotogtraphy #nom #eatingfortheinsta #instafood #droolclub #feedfeed #instagood #instapic #eatfamous #foodblog #eats #foodpics #yum #forkfeed #hibiscus #floral #newyears #cocktails #drinks #cocktail", "Day 4, hibiscus tea... very festive colour bit it's all about the taste...", "@chaiphoria #purpletea with #hibiscus is just giving me life with the taste &amp; aroma. Export grade tea selling locally. Super proud of my friend @phelism for giving us locals a taste of what's usually reserved for export. Lunch was even better with tea 😋 Motivated to learn brewing/steeping skills.", 'No. 10 orders are going out as quickly as they are coming in. If you want to get in on this batch you might want to get on the good foot and head to www.batchbybasnight.com. 😁  #batchbybasnight #bythebatch #sheabutter #essentialoils #skincare #handmade #natural #herbalinfusion #branding #design #waxseal #custom #fig #hibiscus #sandalwood #batch10 #tenforthewin #indulge #batch0 #batchbundle #shoplocal #smallbusiness', 'Hibiscus 🌺\n\nBy @puspa.dela \n#amazing #nice #cool #creatives #instagood #likesforlikes #orchid #rose #plumeria #alamanda #calendula #zinnia #chrysantemum #dahlia #portulaca #peregrina #lily #celosia #sunflower #hibiscus #bugenvil #jasmine #vinca #passiflora #passionflower #garden #greengarden #jasmine #beautifulflowers', 'READY📍\nHAKKO kombucha 250ml (33k)🍾🥤 Variants :\n•Dragon Fruit\n•Jasmine Hibiscus\n•Pineapple\n•Ginger\n•Green tea\n•Black tea\n\nHAKKO Kombucha Passion Fruit 330ml Rp. 45.000\n\nOrder contact bio\n\n#Kombucha #hakko #kombuchajkt #organikindonesia #eatingclean #healthydrinks #buylocal #indonesiasehat #probiotic #michelleorganiccorner', '#24daysoftea day 4, today’s tea was Caribbean Crush. This is one of my absolute favourites, it’s so yummy! I always make it iced, and I decided to use my turtle iced tea press tonight because I haven’t used it since the summer 🐢 this is a herbal tea made with pineapple, papaya, cranberry and hibiscus. #davidstea #davidsteafan #frequentsteeper #davidsteaadventcalendar #icedteapress #icedtea #caribbeancrush #herbaltea', 'Shades of magenta made with indigo, beetroot, and a little hibiscus. #naturaldyes, #pinkhair, #indigodye, #lasvegashenna, #herbalhaircolor, #naturalhairsalon, #lahair, #hairdye, #healthyhair, #botanicalbeauty, #crueltyfree, #lasvegashair, #lasvegashenna, #chemicalfree', 'TGIF! Mixing up a mocktail with our Hibiscus Flavor and some lemon! How do you Sunny? #drinksunny', "These double-rose hibiscus spritzers are one of my favorite holiday party picks. They are slightly tart, floral, and fragrant, plus the hibiscus blooms gently blossom as you sip your drink! The flavor combo of wild rose petals and tart rose hips works perfectly with the hibiscus blossoms too. The biggest reason I like this drink, though, is that it represents an accessible option for anyone avoiding alcohol. The holidays can be filled with shame-based conversations about diet and drinking habits, and for those with any dietary restrictions, holiday parties can be difficult to navigate. I've written some tips for both hosts and guests in my latest blog post, where I'm also sharing this delicious non-alcoholic recipe! Find it all at thewondersmith.com/blog I hope your holiday season has started off on a good note and that you're able to enjoy the rest of it to its fullest!\n.\n✨✨✨\n.\n#thrivemags #mocktail #virgincocktail #rosehip #wildrose #gourmetmocktail #wildfoodlove #foraged #wildcrafted #bodypositivity #accessibility #misswondersmith #thewondersmith #bloominghibiscus #hibiscus #christmasmocktail #christmascocktails", 'MK and I don’t do wash day on the same day because I help her with hers and it takes a hot minute 🤣🤣🤣\n.\nShe’s being a champ with the #consistentcurlschallenge this month!! .\nShe has a date with daddy tonight so it was perfect timing for a good pampering day 💖\n.\nHer hair routine today was:\n🧴 @sheamoisture JBCO shampoo &amp; hair mask\n➰〰️ @cantubeauty Curl Activator lotion\n🥰 @palmers Leave in coconut oil conditioner And followed up with @sheamoisture Coconut &amp; Hibiscus Gel\n.\nShe’s got volume, softness and some of the juiciest curls@I’ve EVER see 🥰🥰🥰\n.\nI think next wash day we will do an ACV rinse on her hair though 💖\n—————\n#sheamoisture #sheamoisturejamaicanblackcastoroil #cantucurlactivator #cantuhairproducts @unicarnie #goodlaughs #makingmemories #motherdaughtertime #daddydaughterdate #thisiswhat15lookslike #curlygirlmethod #curlyhairstyles #curlybob #blessedlife #blessedwithlove #blessedwithcurls #ringlets #ringletsfordays #2bhair', 'This Maui Moisture hair mask has transformed my dry brittle hair like no other! I color my hair but my hair does NOT like it. I use this after coloring my hair and it looks so healthy, shiny, and soft! The Agave, hibiscus oil, and pineapple extract is the perfect combination for dry/damaged hair.. And the scent is outta this world amazing! \n#mauimoisturehairmask #mauimoisture', '🌊☀️🐚 Coffs Harbour 💙 Such a pretty place with gorgeous beaches! And I got to catch up with another beautiful SeaSister, Shaz @oceangems11 💖🧜🏼\u200d♀️ Can’t believe how quick this last year has gone since I last saw you! Wish we had more time but was a great mini catch up 😘🌺🧜🏼\u200d♀️🌸 #coffsharbour #seasisters #friendship #seaglass #beachglass #shells #hibiscus #floralseasisters#seagull #sunrise #beachlife 💖🧜🏼\u200d♀️✌🏼', 'Day 11 of the @maneliquor advent calendar. @northbrewco Vespertine.\nSwipe to see who brought in the newspaper.\n•\n•\n#beer #adventcalendar #vespertine #hibiscus #berry #doggo #labrador #wontgiveitback #webber #fire', 'Afternoon strolls can be very relaxing esp when you get to see such beauty. 🌸 #RRpics #myphotos #vscom #Hibiscus #pink #tropicalplants #flower #flowerstagram #flowersinframe #philippines🇵🇭 #flowersoftheday #garden', 'Flavors are mixed berry, ginger and lemon, and hibiscus a little overly excited as you can tell', 'Pretty straightforward - does a blend of hibiscus and black tea (with ginger) ferment well from a standard kombucha scoby? Can I successfully establish a continuous hibiscus blend brew by starting from some of my existing batch and gradually incorporating brewed hibiscus (and black) tea?', 'My good friend sent me this photo as she need help figuring out what it is! Unfortunately I’m not that great with anything that isn’t a houseplant so some help would be greatly appreciated :) I thought it looked like a hibiscus but they don’t normally grow in bunches and the leaves are too narrow.', "Try drinking hibiscus tea. I'm convinced it's helped lower my blood pressure.", 'Woohoo! Well done on those two well-earned months. That Hibiscus Cloudberry sounds lovely! I will not drink with you today.', '...with Highland Park Magnus scotch, Jägermeister, chiles, hibiscus, juniper, and lemon juice, and the Purple Martin Majesties with Suntory Toki Japanese whisky, genever, apricot liqueur, butterfly pea flowers, cardamom tincture and honey. If you come in from the cold with a big group, you can order the cocktails in large-format versions served in...', 'SOLD!! This little beauty has tea-dyed paper with two different black teas and hibiscus! Gold touches really tie in with the authentic amethyst and kyanite gem stones donned by… instagram.com/p/BratUzglg7O/…', 'Hibiscus tea can satiate thirst better than sports drinks and you will be avoiding all that sugar! pic.twitter.com/vyiSXZ9oBZ', 'TEA! CHAMOMILE, EARL GREY, GREEN, BLACK, HIBISCUS!!!', 'Hibiscus Grace 5  - I love the architecture of flowers and the soft and dreamy way they can fill a space. I love how the light touches their petals.  - by Lynda Lehmann on #PRINTS #MUGS #CASES #WEARABLES and more!\n fineartamerica.com/featured/hibis…', 'Hibiscus Flower Bow, Summer Hair bows, Colorful Bows, Tropical Bows, Hawaiian Bows by MelyMelzCreations via @Etsy etsy.me/2lGwXTg', 'Ik vind een @YouTube-video leuk: youtu.be/GXDJn3EEGOQ?a Rick Makes a Hibiscus Cocktail | From the Test Kitchen | Bon Appétit', 'So, I love tea, but I’m not the biggest fan of herbal teas (for example: hibiscus) but the Yogi Skin Detox tea is soooo good 😍☕️', 'A heather, a hibiscus, and a aster went into a bar. The bartender says why the tuning?', 'Tea For A Reason HIBISCUS PETAL MIX by NaturalCupboard etsy.me/2LtF9Tf via @Etsy', '3 Week Diet amthucdanang.net/fitness/3-week… qua @Hibiscus tea,best green tea,best colon', 'This picture embodies so much of my {happy place} soul (minus my kids). Hibiscus Tea. Mug. Ravenclaw. Blanket. Teal. Foxes. Slipper socks. #mugshot #ravenclaw #hibiscustea instagram.com/p/Br580F7AQkw/…', 'David’s Tea advent Calendar. Day 18: bear trap. Contains hibiscus elderberries rose ships apple papaya lemon verbena black currants blueberries strawberries blackberries. Smells like bear heaven. Tastes very beary 😜@DAVIDsTEA', '@Donn_Knee African Black Soap and Coconut Hibiscus is great from Shea Moisture, however they say Carols Daughter has Alcohol in it and that dries your hair out so.', 'I would not drink that tea as who knows what “natural flavors” are. Also hibiscus blunts estrogen and I am in menopause and was wondering why I broke out sweating every time I drank it. Too bad, good for BP.', 'After sitting on our arses and doing nothing but get rid of ratty plants over the last 5 years, we\'ve started putting some beds in. Have done one down the side of the front fence and will be doing another in front of the house probably this weekend. Material is a steel designed to rust on the surface for effect (doesn\'t rust all the way through - protected under surface layer) First bed finished, just needs mulch.. oh and some plants The garden we\'ve done so far will be plated with a few Hibiscus Rio Clara "Peach Melba" and some smaller contrasting plants in front. Hibiscus Rio Clara "Peach Melba" The bed in front of the house will feature Ixora and whatever other stuff the missus fancies.', 'Hawaiian Hibiscus ... Waimea Falls ❤️these stunning flowers. #waimeafalls #hibiscus #hawaiianhibiscus #northshoreoahu', 'Enjoying one of my 😋favorite sandwiches @influxcafe1 paired with a refreshing Cascaraa - 🌺 Hibiscus Ginger 🙌🏼. Today is good day indeed!! #cascaraa #everydrinkmatters #rethinkyourdrink #healthylunch', "Happy Aloha Friday 🌺 'Opihi, Hibiscus and Dreamcatchers...Oh my! Have a great weekend! .\n.\n.\n.\n.\n#OceanJazz #Opihi #Friyay #Hibiscus #FridayVibes", 'Bulldozer with super cut 35% 🚫☀️ blocks UV\n🚫🌡🚗 control the temperature 🕶🕶 increase privacy\n🚘😍 simply looking good\n\nFM7 Silverdale\n9 Keith hay court silverdale\n09 426 7277 / 027 777 9451\nWww.fm7.co.nz\n\n#fm7 #windowtinting #windowtints #blacks #bmw #bulldozers #tintfilm #cartuning #cartinting #silverdale #orewa #whangaparaoa #rodney #cars #auckland #newzealand\n#kiwi #hibiscus #millwater #nz\n\n1. Royal Class\nUV CUT - 99%\nHeat Rejection - up to 99%\nAnti Glare - up to 80%\nAnti scratch, 2ply etc\n\n2.Top Class\nUV CUT - 99% \nHeat Rejection - up to 89% \nAnti Glare - up to 80% \nAnti Scratch, 2ply etc \n3. Gold class\nUV CUT - 99% \nHeat Rejection - up to 75% \nAnti Glare - up to 80% \nAnti Scratch, 2ply etc \n4. Super Cut\nUV CUT - 99% \nHeat Rejection - up to 62% \nAnti Glare - up to 80% \nAnti Scratch, etc', 'L is for Love, Living, Luscious, Life, Laughter, Luxury, Learning, Light.... and Lavish cream tart cake! \n#creamtart #creamtartcake #shortbread #mascarponecream #freshfruit #macarons #flowers #delicious #meringues #strawberries #nectarine #marshmallows #creamtartcakes #alphabetcakes #hibiscus #rose #yellow #pink #teal', 'Today I discovered some pictures in my DSLR captured in our garden last summer before we moved out of New York. \nTimes when photos were clicked only by 📷 and then downloaded, done the whole 9 yards way ... not by iPhone like I am doing past year or so(lazy me?)\nThis Kanji Saree is from my Trousseau and have draped it just twice after my wedding reception once during Seemantham(baby shower) and then last year. \nThanks Anandita @sareesaatsamundarpaar for #xmaskerang planning to wear it again this month.\n.\n#kanjeevaram #trousseau #xmaskerang #newyork #greenredgold #nikondslr #instasaree #meenakrsna #homegarden #hibiscus', 'A hibiscus for a lovely girl 🌺\n\n#vscofilter #vsco #vscoedit #vscocam #photography #photos #photography📷#vscogood_ #vsco📷 #vscomalaysia #vscomalaysian #beauty #world #cloud #clouds☁ #cloud_skye #beautiful #hibiscus #flowers', 'I love this shot of Carolyn! This plant is in the little courtyard on the way out of OM and this was taken the same day as the Kayano buddy photos! Thankful for friends who inspire me to take pictures in new ways from new angles with new subjects. I’m planning on starting my final for photography today which is going to be called “half &amp; half” and it’s about culture &amp; language but I’m going to depict it through having shots that are opposite things next to each other but clearly separated like dried beans and hibiscus. Do you have any visuals that you think I should capture? I’m thinking milk &amp; tea, wood chips &amp; cement. What do you think?\n\n##\n\n##\n\n##  #BlackAndWhite #Film #35mm #filmisnotdead #filmphotography #filmisalive #50mm #pentax #minolta #getgritty #grain #vintage #bay #bayarea #thebay', 'Cloud 9 Iced Tea made in house :)\n.\n.\n. \nRose Buds, Hibiscus, Lavender, Raw sugar, Cinnamon, Lemon, Green Tea, and Saw Palmetto.\n.\n.\n.\n.', 's/o to my wife for getting me some nugget ice for a properly adorned bramble.\n\n@oldfourthdistillery gin\n@stgermaindrinks \nfresh lemon juice\nhouse blackberry hibiscus simple syrup\ncreme de cassis\n\n#uniteandcocktail #drinklocalatl #atlantadrinks #drinkstagram #homebartender #homemixology #cocktailgram #gincocktails #instadrinks #drinkliBAEtions #daddyshakers', 'Hibiscus 🌺\n*\n*\n*\n#flowers #cakepops #happy #foodie #cookies #bake #likeforlike #foodphotography #bakes #fun #pastry #cakelover #disney #chocolates #kids #caketoppers #customcakes #london #followme #sculpture #caker #instagood #belgium #taartentatyana #childeren #weddingcake #whippedcream #belgiumcake #caketopper #baker', 'Today is definately an iced tea kind of day!\nIve been keeping cool with lots of my new Summer iced tea blend- it is a colourful, naturally sweet, slightly fruity blend of cooling herbs which also support frazzled nerves on hot days!\n\n#icedtea #summer #summerblend #noaddedsugar #naturallysweet #cooldown #chillout #herbaltea #herbalicedtea #antioxidants #hibiscus #rosepetals #rosehips #lemongrass #lemonverbena #lemonbalm #stevialeaf #certifiedorganic #madeinballarat #naturopath #herbalist', 'In love with open fire tea from @eilles_tea today is Day 6 of our tea countdown and today we have we new favourite Christmas. Open fire is just like a kiwi Christmas sweet fruity and a little bit of spice.\n\nIngredients: Apple, rosehip peel, hibiscus, almonds, rooibos, cinnamon\n\n#christmas #countdown #apple #cinnamon #hibiscus #rosehip #magical #tea #fruittea #kiwichristmas #no1 #eillestee', 'The happy hibiscus! #travel #myview #picoftheday #beautyiseverywhere #gorgeous #happy #smile #flower #blooming #rain #sandiego #chulavista #hibiscus #colorful #pretty', 'The perfect way to relax and end a long day 🌺 Karkade Tea SWEET HIBISCUS TEA 🌺 #instagood\n#sweet #yummy #instapic #yum #delish #delicious #fresh #foodie #happytummy #tasty #buzzfeedfood #tampaeats #tampa #local #allnatural', 'Delicious dried hibiscus flower treat! As Hannah called it, “it’s a mini-demigorgon candy!” #strangerthings', 'This little guy’s busy thinking about what to put on his Christmas list this year... He’s already got his favourite toy, so erm... how many hibiscus flowers would be TOO many hibiscus flowers??🧐🌺🎁\n•\n•\n•\n•\n•\n#adventcalendar #advent #christmas #december #winter #christmascountdown #followforfollowback #likeforlikeback #slothlife #slothy #slothappreciationsociety #lovesloths #sloths #sloth #faultier #lenistwo #bradipo #perezoso #slothsofinstagram #lifeintheslothlane #lucycooke', '#hibiscus #buds #ethereal_features\n#india_lens\n#mobile__photography___\n...\n#raconsde_flors\n#world_flowers_em\n#world_bestflower\n#asi_es_flores\n#petal_perfection\n\n#ig_flowers\n#igscflowers\n#fundaflowers\n#quintaflower\n#flower_brilliance  #9vaga9\n#igmw_macro\n#macro_perfection\n#superb_flowers\n#fav_flowers_\n\n#meiko_flora\n#kings_flora\n#photography\n#flower \n#lenovoz2plus\n#📱byGaya', "Sunday’s are for resting...with a cranberry infused tea and a Christmas elf.\nHave you tried the Cranberry Fusion Herbal Tea from the Arbonne holiday collection yet? It's caffeine-free and has a blend of cranberry, hibiscus and rose hip. Yum yum yum! .\n#cranberry#tea#teatime#cranberrytea#hibiscus#rosehip#caffinefree#afternoontea#cosyup#cosyhome#cosytime#christmastea#holidaytea#christmaself#fluffypillows#christamsiscom</t>
  </si>
  <si>
    <t>["[u'#juniper', u'#holidayparty', u'#infused', u'#celebration', u'#liquor', u'#martini', u'#booze', u'#gin', u'#chefjaydene', u'#cocktail', u'#seasaltsagela', u'#lavender']", '[]', '[]', '[]', '[]', '[]', '[]', "[u'#beaded']", '[]', '[]', "[u'#drinkplants', u'#hibiscustea']", '[]', '[]', '[]', '[]', "[u'#visualmerchandising', u'#paperart', u'#windowdisplay', u'#visualmerchandiser', u'#foamflowers', u'#shopdecor', u'#eventdesign', u'#australianartists', u'#windowdresser', u'#dinosauragesizeleaf', u'#perthpaperflowers', u'#paperflowersperth', u'#paperfloralartistry', u'#eventplanning', u'#paperartist', u'#ginormousflowers', u'#visualart', u'#perthcreatives', u'#perthtodo', u'#eventstyle', u'#hunter', u'#bespokefloral', u'#giantflowers', u'#artinstallation', u'#retaildesign', u'#paperflowersperth', u'#perthpaperflowers']", "[u'#greenskincare', u'#skinglow', u'#crueltyfreeskincare', u'#skincareaddiction', u'#skinfirst', u'#drymask', u'#veganskincare', u'#ecofriendlyproducts', u'#indiebeautyexpo', u'#skincareluxury', u'#greenbeautyblogger', u'#naturalskincareproducts', u'#nontoxicmakeup', u'#baremebeauty', u'#naturalskin', u'#sustainablebeauty', u'#indieskincare', u'#skinstagram', u'#skincarejunkie', u'#cleanbeautyrevolution', u'#nontoxicskincare', u'#skincareenthusiast', u'#naturalfacemask', u'#healthyskincare', u'#sheetmasks', u'#indiebeautyexoo', u'#nontoxicbeauty', u'#clearskintips', u'#facemasks', u'#happyskin']", "[u'#diy', u'#bar', u'#homebartender', u'#cocktail', u'#howitsmade', u'#barman', u'#craftcocktails', u'#coctel', u'#mixology', u'#instagood', u'#gin', u'#happyhour', u'#tutorial', u'#mixologia', u'#drink', u'#barlife', u'#drinks', u'#diadelosmuertos', u'#drinking', u'#bartender', u'#howto', u'#mixologist', u'#bartending', u'#booze', u'#bars', u'#halloweenideas', u'#cheers']", "[u'#hibiscusflower', u'#hibiscus', u'#beautiful', u'#flowers', u'#colour', u'#mygarden', u'#mylife', u'#beauty']", "[u'#foodie', u'#heresmyfood', u'#weekend', u'#sfbayarea', u'#greenteadrinks', u'#foodlover', u'#nonalcoholicteaflight', u'#weekendfun', u'#foodphoto', u'#lifestyle', u'#foodpassion', u'#foodgram', u'#foodphotography', u'#foodstagram', u'#inspo', u'#teaequationandtonic', u'#yummy', u'#foodspotting', u'#drinks', u'#foodpics', u'#foodphotographer', u'#sanfrancisco', u'#t', u'#foodgasm', u'#fooddiary', u'#california']", "[u'#drawings', u'#dontstealmyart', u'#hibiscus', u'#sketch', u'#itsbeenawhile', u'#art', u'#flowers', u'#youngartist', u'#sketches', u'#pencilart', u'#draw', u'#flowerdrawings', u'#progress']", "[u'#comingsoon', u'#beautyjunkie', u'#beautyessentials', u'#hibiscus', u'#beautyaddict', u'#beauty', u'#eyepatch', u'#jayjun', u'#usa', u'#hibiscustea', u'#skincare', u'#tea', u'#kbeauty']", "[u'#greentea', u'#t2tea', u'#merrychristmas', u'#tea', u'#happyholidays', u'#seasonsgreetings', u'#teagoodness', u'#teaadventcalendar', u'#adventcalendar']", "[u'#newarrivals', u'#50plusstyle', u'#mumfashion', u'#styleinspiration', u'#sydney', u'#everydaystyle', u'#wedding', u'#corporatestyle', u'#30plusstyle', u'#everydaychic', u'#fashioninspo', u'#onlineboutique', u'#summerstyle', u'#agelessstyle', u'#perth', u'#streetstylefashion', u'#outfitideas', u'#thewhiteowlboutique', u'#fashionboutique', u'#prettydress', u'#brisbanemums', u'#racewear', u'#brisbaneblogger', u'#40plusstyle', u'#afterpay', u'#birthdaydress', u'#stylefiles', u'#corporatefashion', u'#goldcoaststyle']", "[u'#beautyphotography', u'#fitness', u'#beautea', u'#gym', u'#beauty', u'#beautygram', u'#health', u'#teaaddict', u'#tealover', u'#teacup', u'#matcha', u'#lovetea', u'#blueberry', u'#beautylover', u'#beautyphoto', u'#tea', u'#beautyretouch', u'#beautyphotographer']", "[u'#beautyjunkie', u'#comingsoon', u'#beautyessentials', u'#hibiscus', u'#hydrogel', u'#beautyaddict', u'#beauty', u'#jayjun', u'#eyepatch', u'#flower', u'#usa', u'#hibiscustea', u'#skincare', u'#tea', u'#kbeauty']", "[u'#reggaechristmas', u'#portmorejamaica', u'#sorreldrink', u'#christmas', u'#montegobayjamaica', u'#jamdownxmas', u'#winterinjamaica', u'#jamaicanflag', u'#rasta', u'#hibiscus', u'#grandmarket', u'#christmassong', u'#jamaicaflag', u'#santaclause', u'#sorrel', u'#xmas', u'#christmascarol', u'#rolllinghigh', u'#santa', u'#jamaicaradio', u'#x', u'#christmasinjamaica', u'#december25', u'#yardie', u'#montegobay', u'#christmas2018', u'#kingstonjamaica', u'#christmasreggae', u'#jamaicaflag', u'#rasta', u'#reggaechristmas', u'#kingstonjamaica', u'#portmorejamaica', u'#santa', u'#x', u'#jamaicanflag', u'#christmassong', u'#santaclause', u'#christmasinjamaica', u'#sorrel', u'#sorreldrink', u'#montegobay', u'#december25', u'#hibiscus', u'#christmas', u'#christmascarol', u'#jamdownxmas', u'#montegobayjamaica', u'#winterinjamaica', u'#christmasreggae', u'#jamaicaradio', u'#christmas2018', u'#rolllinghigh', u'#xmas', u'#yardie', u'#rolllinghigh', u'#grandmarket']", "[u'#agstribe', u'#fitfam', u'#ikeja', u'#fruits', u'#queensfruits', u'#fruityhibiscus', u'#globalbrand', u'#fruity', u'#glf', u'#vegetables', u'#juicingforhealth', u'#detox', u'#ingredients', u'#healthyliving', u'#juicing', u'#juicecleanse', u'#opebi', u'#real', u'#hibiscus', u'#juiceworld', u'#lagos', u'#healthy', u'#silentdisco', u'#nigeria', u'#getloosefridays', u'#fedex', u'#houseofoni', u'#antioxidants', u'#coldpressedjuice', u'#healthychoices', u'#getloosefridays', u'#glf', u'#getloosefridays']", "[u'#unwindme', u'#yummy', u'#advent', u'#hibiscus', u'#christmas', u'#lemon', u'#englishteashop', u'#herbaltea', u'#lemongrass', u'#ginger', u'#garcinia', u'#pink', u'#cinnamon', u'#tea', u'#christmascountdown', u'#adventcalendar', u'#thisseason']", "[u'#madrid', u'#flor', u'#desidratada', u'#hibiscus', u'#sweet', u'#candy', u'#xmas', u'#red']", "[u'#teabot', u'#tea']", "[u'#baby', u'#child', u'#softensskin', u'#children', u'#nuskinliverpool', u'#curesdryskin', u'#babies', u'#moisturise', u'#dmtoorder', u'#goodforcradlecap', u'#sootheseczema', u'#soothespsoriasis', u'#hibiscusbabywash', u'#epoch', u'#nowavailable', u'#babywash']", "[u'#steviapowder', u'#yucatanmarket', u'#stevia', u'#madeinmexico', u'#greentea', u'#yucatanpeninsula', u'#steviasweetened', u'#hechoenmexico', u'#hechoencampeche', u'#gourmet', u'#teverde', u'#steviatea', u'#hibiscustea', u'#gourmetfood', u'#yucatecancuisine', u'#steviasweetener', u'#tedejamaica', u'#yucatecanfood']", "[u'#poachedpear', u'#hibiscus', u'#healthyish', u'#royalrosekitchen', u'#fruity', u'#eatwithyoureyes']", "[u'#nobadhairdays', u'#sisters', u'#curlyhairstyles', u'#babygirl', u'#naturalhairstyles', u'#love', u'#curlsoncurls', u'#yocurlfriends', u'#kaliyahamor', u'#naturalhair', u'#carters', u'#curlyhair', u'#kaliarielly', u'#amazingnaturalhair', u'#curlyhairkillas', u'#sheamoisturekids']", "[u'#tropicalgardening', u'#garden', u'#bloom', u'#plants', u'#hibiscus', u'#plantsmakepeoplehappy', u'#tropical', u'#gardening', u'#tropicalgarden', u'#plantsmakemehappy', u'#tropicalplants', u'#plant']", "[u'#loccitane', u'#mekaporiginalmurah', u'#kiehlsmalaysia', u'#malaysiabeautyblogger', u'#lamermalaysia', u'#muamalaysia', u'#sayajualmekap', u'#sayajualskincare', u'#sayajualoriginal', u'#lamer', u'#yslbeautymalaysia', u'#sk2malaysia', u'#sulwhasoo', u'#skiimalaysia', u'#sk2original', u'#skiioriginalmalaysia', u'#muabellaz', u'#koreanskincaremalaysia', u'#loccitanemalaysia', u'#yslbeauty', u'#nofakeitems', u'#malaysiabeauty', u'#nyssaskincare', u'#kiehls', u'#mekapartismalaysia', u'#sulwhasoomalaysia', u'#yslmalaysia']", "[u'#rangatbysushmaseth', u'#stoles', u'#rangat', u'#instadesigner', u'#powdergreen', u'#hibiscus', u'#handpainted', u'#flowers', u'#instacolor', u'#floral', u'#pastel', u'#silk']", '[]', '[]', "[u'#nottrash']", '[]', '[]', "[u'#beaded']", "[u'#beingsicksucks']", "[u'#hibiscustea', u'#hibiscustearecipe']", '[]', "[u'#superjunior']", '[]', "[u'#fragrance', u'#etsy', u'#bathandbeauty', u'#clear', u'#christmas', u'#birthday', u'#meetmein']", '[]', "[u'#forkfeed', u'#newyears', u'#instapic', u'#foodie', u'#lollicup', u'#cocktail', u'#foodphotogtraphy', u'#justdesserts', u'#instagood', u'#eatfamous', u'#nom', u'#droolclub', u'#floral', u'#coffee', u'#food', u'#yum', u'#cocktails', u'#eats', u'#foodblog', u'#hibiscus', u'#sweet', u'#drinks', u'#foodpics', u'#feedfeed', u'#instafood', u'#lollicupstore', u'#icecream', u'#eatingfortheinsta', u'#dessert']", "[u'#advent', u'#vegantea', u'#goals2019', u'#herbal', u'#nocaffine', u'#health', u'#herbalife', u'#metime', u'#tastyteas', u'#hollandandbarret', u'#trynewthings', u'#cuppatea', u'#tea', u'#festivecheer', u'#christmascountdown', u'#organictea']", "[u'#hibiscus', u'#purpletea']", "[u'#tenforthewin', u'#design', u'#custom', u'#batchbybasnight', u'#hibiscus', u'#herbalinfusion', u'#shoplocal', u'#branding', u'#waxseal', u'#sandalwood', u'#natural', u'#fig', u'#sheabutter', u'#bythebatch', u'#batch10', u'#indulge', u'#skincare', u'#batch0', u'#smallbusiness', u'#handmade', u'#essentialoils', u'#batchbundle']", "[u'#jasmine', u'#zinnia', u'#amazing', u'#rose', u'#garden', u'#celosia', u'#beautifulflowers', u'#instagood', u'#creatives', u'#dahlia', u'#portulaca', u'#chrysantemum', u'#orchid', u'#vinca', u'#greengarden', u'#nice', u'#hibiscus', u'#alamanda', u'#passiflora', u'#plumeria', u'#passionflower', u'#calendula', u'#bugenvil', u'#lily', u'#peregrina', u'#sunflower', u'#cool', u'#likesforlikes']", "[u'#eatingclean', u'#hakko', u'#healthydrinks', u'#indonesiasehat', u'#organikindonesia', u'#probiotic', u'#kombucha', u'#michelleorganiccorner', u'#kombuchajkt', u'#buylocal', u'#kombucha']", "[u'#icedtea', u'#frequentsteeper', u'#caribbeancrush', u'#davidsteaadventcalendar', u'#24daysoftea', u'#davidstea', u'#davidsteafan', u'#herbaltea', u'#icedteapress']", "[u'#lasvegashair', u'#healthyhair', u'#crueltyfree', u'#indigodye', u'#herbalhaircolor', u'#pinkhair', u'#lasvegashenna', u'#chemicalfree', u'#naturaldyes', u'#lahair', u'#naturalhairsalon', u'#botanicalbeauty', u'#hairdye']", "[u'#stpeteats', u'#tampaeats', u'#sunnyculture', u'#lovefl', u'#tampa', u'#stpete', u'#tampamom', u'#igersstpete', u'#tampafood', u'#wellnesslife', u'#smothie', u'#breakfast', u'#tampamealprep', u'#stpetersburg', u'#getcultured', u'#tampabay', u'#tampablogger', u'#drinksunny', u'#tampafit', u'#florida', u'#tampahealth']", "[u'#bodypositivity', u'#rosehip', u'#misswondersmith', u'#thewondersmith', u'#virgincocktail', u'#hibiscus', u'#mocktail', u'#christmasmocktail', u'#foraged', u'#wildrose', u'#christmascocktails', u'#gourmetmocktail', u'#accessibility', u'#wildcrafted', u'#thrivemags', u'#wildfoodlove', u'#bloominghibiscus']", "[u'#blessedlife', u'#curlyhairstyles', u'#thisiswhat15lookslike', u'#blessedwithlove', u'#sheamoisture', u'#ringlets', u'#ringletsfordays', u'#consistentcurlschallenge', u'#curlybob', u'#curlygirlmethod', u'#makingmemories', u'#goodlaughs', u'#motherdaughtertime', u'#daddydaughterdate', u'#sheamoisturejamaicanblackcastoroil', u'#2bhair', u'#cantucurlactivator', u'#cantuhairproducts', u'#blessedwithcurls']", "[u'#mauimoisturehairmask', u'#mauimoisture']", "[u'#beachlife', u'#friendship', u'#sunrise', u'#hibiscus', u'#shells', u'#coffsharbour', u'#seasisters', u'#seaglass', u'#seagull', u'#floralseasisters', u'#beachglass']", "[u'#fire', u'#hibiscus', u'#webber', u'#beer', u'#labrador', u'#berry', u'#wontgiveitback', u'#adventcalendar', u'#vespertine', u'#doggo']", "[u'#flower', u'#garden', u'#rrpics', u'#hibiscus', u'#pink', u'#flowersinframe', u'#myphotos', u'#flowerstagram', u'#tropicalplants', u'#flowersoftheday', u'#vscom', u'#philippines\\U0001f1f5\\U0001f1ed', u'#rrpics', u'#philippines', u'#hibiscus']", '[]', '[]', '[]', '[]', '[]', '[]', '[]', '[]', '[]', "[u'#wearables', u'#mugs', u'#cases', u'#prints']", '[]', '[]', '[]', '[]', '[]', '[]', "[u'#hibiscustea', u'#ravenclaw', u'#mugshot']", '[]', '[]', '[]', '[]', "[u'#hibiscus', u'#hawaiianhibiscus', u'#northshoreoahu', u'#waimeafalls']", "[u'#recovery', u'#sustainability', u'#cascara', u'#energizing', u'#sandiego', u'#yogilife', u'#healthylifestyle', u'#hydrate', u'#ginger', u'#antioxidant', u'#coffeefruit', u'#organic', u'#healthyeating', u'#coffeecherry', u'#caffeine', u'#refreshing', u'#healthylunch', u'#vegan', u'#circulareconomy', u'#surfsup', u'#keto', u'#cascaraa', u'#rethinkyourdrink', u'#workout', u'#everydrinkmatters', u'#beachlife', u'#drinklocalsd', u'#sparkling', u'#superfruittea', u'#caffeinedaily']", "[u'#fridayvibes', u'#oceanjazz', u'#hibiscus', u'#friyay', u'#opihi', u'#opihi', u'#friyay', u'#fridayvibes', u'#oceanjazz', u'#hibiscus']", "[u'#orewa', u'#blacks', u'#hibiscus', u'#auckland', u'#silverdale', u'#millwater', u'#windowtints', u'#kiwi', u'#whangaparaoa', u'#nz', u'#bulldozers', u'#rodney', u'#cartinting', u'#cartuning', u'#bmw', u'#cars', u'#tintfilm', u'#windowtinting', u'#fm7', u'#newzealand']", "[u'#mascarponecream', u'#yellow', u'#creamtartcakes', u'#macarons', u'#hibiscus', u'#freshfruit', u'#delicious', u'#meringues', u'#strawberries', u'#creamtartcake', u'#rose', u'#alphabetcakes', u'#marshmallows', u'#nectarine', u'#flowers', u'#creamtart', u'#pink', u'#shortbread', u'#teal']", "[u'#instasaree', u'#xmaskerang', u'#trousseau', u'#hibiscus', u'#greenredgold', u'#newyork', u'#homegarden', u'#kanjeevaram', u'#nikondslr', u'#meenakrsna']", "[u'#photos', u'#beautiful', u'#hibiscus', u'#vsco', u'#vscofilter', u'#cloud_skye', u'#cloud', u'#beauty', u'#vscomalaysian', u'#vscocam', u'#clouds\\u2601', u'#vsco\\U0001f4f7', u'#world', u'#vscomalaysia', u'#flowers', u'#photography', u'#vscogood_', u'#vscoedit', u'#photography\\U0001f4f7', u'#clouds']", "[u'#filmisalive', u'#35mm', u'#filmisnotdead', u'#grain', u'#bay', u'#minolta', u'#bayarea', u'#pentax', u'#filmphotography', u'#50mm', u'#thebay', u'#blackandwhite', u'#getgritty', u'#vintage', u'#film', u'#blackandwhite', u'#film']", "[u'#foodtrucks', u'#mobilecafe', u'#orlandofoodtrucks', u'#orlandofoodie', u'#mobilecoffee', u'#coffeetrailer', u'#drinks', u'#cappuccino', u'#orlandofoodtrailer', u'#coffeeshop', u'#lemonade', u'#espresso', u'#icedtea', u'#healhtyeats', u'#orlandodoesntsuck', u'#matcha', u'#orlando', u'#coffee', u'#florida', u'#talismancafe', u'#foodtruck']", "[u'#daddyshakers', u'#drinkstagram', u'#atlantadrinks', u'#cocktailgram', u'#drinklibaetions', u'#uniteandcocktail', u'#instadrinks', u'#homebartender', u'#homemixology', u'#drinklocalatl', u'#gincocktails', u'#drinklibaetions']", "[u'#foodie', u'#cookies', u'#cakelover', u'#childeren', u'#weddingcake', u'#caketoppers', u'#caketopper', u'#kids', u'#likeforlike', u'#instagood', u'#flowers', u'#pastry', u'#cakepops', u'#sculpture', u'#foodphotography', u'#customcakes', u'#bake', u'#belgium', u'#disney', u'#caker', u'#fun', u'#taartentatyana', u'#london', u'#whippedcream', u'#belgiumcake', u'#followme', u'#chocolates', u'#baker', u'#bakes', u'#happy']", "[u'#cooldown', u'#naturopath', u'#naturallysweet', u'#rosehips', u'#chillout', u'#hibiscus', u'#noaddedsugar', u'#summer', u'#herbaltea', u'#lemongrass', u'#summerblend', u'#icedtea', u'#antioxidants', u'#madeinballarat', u'#herbalist', u'#stevialeaf', u'#certifiedorganic', u'#lemonbalm', u'#herbalicedtea', u'#rosepetals', u'#lemonverbena']", "[u'#rosehip', u'#fruittea', u'#apple', u'#hibiscus', u'#christmas', u'#magical', u'#eillestee', u'#cinnamon', u'#tea', u'#no1', u'#countdown', u'#kiwichristmas']", "[u'#beautyiseverywhere', u'#gorgeous', u'#smile', u'#hibiscus', u'#blooming', u'#sandiego', u'#picoftheday', u'#myview', u'#flower', u'#chulavista', u'#rain', u'#pretty', u'#happy', u'#colorful', u'#travel']", "[u'#tampaeats', u'#tasty', u'#happytummy', u'#instapic', u'#yummy', u'#tampa', u'#foodie', u'#fresh', u'#allnatural', u'#sweet', u'#delicious', u'#instagood', u'#delish', u'#buzzfeedfood', u'#local', u'#yum']", "[u'#strangerthings']", "[u'#advent', u'#lucycooke', u'#christmas', u'#sloth', u'#likeforlikeback', u'#bradipo', u'#faultier', u'#winter', u'#lifeintheslothlane', u'#slothy', u'#december', u'#lovesloths', u'#sloths', u'#lenistwo', u'#slothsofinstagram', u'#followforfollowback', u'#perezoso', u'#slothlife', u'#christmascountdown', u'#adventcalendar', u'#slothappreciationsociety']", "[u'#flower_brilliance', u'#india_lens', u'#kings_flora', u'#flower', u'#igscflowers', u'#ethereal_features', u'#meiko_flora', u'#buds', u'#asi_es_flores', u'#igmw_macro', u'#superb_flowers', u'#hibiscus', u'#petal_perfection', u'#raconsde_flors', u'#world_flowers_em', u'#ig_flowers', u'#world_bestflower', u'#quintaflower', u'#\\U0001f4f1bygaya', u'#macro_perfection', u'#fundaflowers', u'#9vaga9', u'#fav_flowers_', u'#photography', u'#mobile__photography___', u'#lenovoz2plus']", "[u'#rosehip', u'#tinkerbell', u'#christmastea', u'#hibiscus', u'#caffinefree', u'#christamsiscoming', u'#cosyup', u'#cosyhome', u'#christmaself', u'#holidaytea', u'#teatime', u'#cranberrytea', u'#cranberry', u'#afternoontea', u'#fluffypillows', u'#tea', u'#cosyupwithtea', u'#cosytime']", "[u'#guava', u'#heart', u'#yummy', u'#ube', u'#hibiscus', u'#fish', u'#sunday', u'#snowman', u'#lemonade', u'#sundayfunday', u'#afterwork', u'#wafflecone', u'#icecream', u'#tea', u'#passionfruit', u'#hotcocoa', u'#nomnom', u'#taiyaki', u'#chingus', u'#strawberry', u'#qqballs', u'#dessert', u'#yum']", "[u'#color', u'#fennel', u'#christmastea', u'#gifting', u'#hibiscus', u'#christmas', u'#greentea', u'#redbrew', u'#teagifts', u'#gift', u'#teatrunk', u'#christmascolors', u'#christmasshopping', u'#christmastime', u'#hibiscustea', u'#hibiscuspetals', u'#teatime', u'#lovetea', u'#giftideas', u'#tea', u'#teaforchristmas', u'#tealovers', u'#teaforchristmas', u'#christmas', u'#christmascolors']", "[u'#glamourmagic', u'#hibiscus', u'#mood']", "[u'#fruitinfusedwater', u'#icedtea', u'#refreshingdrink', u'#wellness', u'#christmasdrinks', u'#delicious', u'#healthylifestyle']", '[]', '[]', '[]', '[]', '[]', '[]', "[u'#12daysofshea', u'#holygrail', u'#holidays', u'#curls', u'#coconut', u'#washngo']", '[]', '[]', "[u'#musemon', u'#amwriting']", '[]', '[]', '[]', '[]', '[]', "[u'#advent', u'#christmas', u'#lucycooke', u'#sloth', u'#likeforlikeback', u'#bradipo', u'#faultier', u'#decorationideas', u'#lifeintheslothlane', u'#slothy', u'#december', u'#lovesloths', u'#sloths', u'#lenistwo', u'#decorations', u'#slothsofinstagram', u'#followforfollowback', u'#perezoso', u'#slothlife', u'#christmascountdown', u'#adventcalendar', u'#slothappreciationsociety', u'#yum']", "[u'#sandiethemermaid', u'#massachusetts', u'#smallbatch', u'#lotion', u'#organicskincare', u'#hibiscus', u'#naturalbodycare', u'#mermaidsandseashellsbathproducts', u'#shopsmallbusiness', u'#veganlotion', u'#mermaidsandseashells', u'#madeinmassnotmassmade']", "[u'#enjoyeating', u'#freshfromoven', u'#happytummy', u'#healthyfood', u'#bananalove', u'#bananacake', u'#momlife', u'#snackingtime', u'#mylilkitchen']", "[u'#pei', u'#fotd', u'#yyz', u'#yegbeauty', u'#theblondemaven', u'#yeg', u'#yygbeauty', u'#betterbeauty', u'#yycliving', u'#yycbeauty', u'#yyc', u'#yyzbeauty', u'#motd', u'#yyg', u'#yycnow', u'#giftideas', u'#everydaymakeup']", "[u'#falllook', u'#lashes', u'#anastasiabeverlyhills', u'#blushpalette', u'#amrezyfeatures', u'#warmtones', u'#loreal', u'#ultabeauty', u'#beccacosmetics', u'#eyelook', u'#kissproducts', u'#maccosmetics', u'#fallvibes', u'#urbandecaycosmetics', u'#contourkit', u'#easyeyemakeup', u'#mua', u'#fallcutcrease', u'#softglam', u'#norvina', u'#brows', u'#lipstick', u'#fallinsporation', u'#amrezy', u'#rimmellondon', u'#fallmakeup', u'#chrissyteigan', u'#makeupartist', u'#contourbycorina', u'#cutcrease']", "[u'#nightcap', u'#herbs', u'#tumeric', u'#beautiful', u'#hibiscus', u'#drinkyourherbs', u'#naturalmedicine', u'#herbaltea', u'#herb', u'#medicinalherbs', u'#orangepeel', u'#herbalist', u'#oliveleaf', u'#herbie', u'#gingko', u'#lemonbalm', u'#immunitytea']", "[u'#cocktailoftheday', u'#cocktailgram', u'#cocktailart', u'#homebartender', u'#cocktails_and_mixology', u'#mixology', u'#cocktailsofinstagram', u'#happyhour', u'#cocktailporn', u'#cocktails', u'#drinksonme', u'#craftedcocktail', u'#drink', u'#garnishgame', u'#thirsty', u'#drinkspiration', u'#artofdrinks', u'#craftedmixology', u'#drinkstagram', u'#cocktailtime', u'#mixologyguide', u'#mixologyart', u'#becreative', u'#craftcocktail', u'#cheers', u'#homebar', u'#drinksofinstagram']", "[u'#beautycounter', u'#muotd\\U0001f484', u'#muotd', u'#beautycounter']", "[u'#wholesalenursery', u'#itwasallyellow', u'#hibiscus', u'#treesofinstagram', u'#native', u'#landscape', u'#choosemeinstead', u'#nativetrees', u'#flowerstagram', u'#flowers', u'#flowersofinstagram', u'#gardenaustralia', u'#rubra']", "[u'#yummy', u'#hibiscus', u'#614', u'#cosmo', u'#drink614', u'#drinks', u'#harvestmooncraftkitchen']", "[u'#lemonade', u'#agua', u'#pineapple', u'#greenjuice', u'#mango', u'#strawberry', u'#porterville', u'#berryhibiscus', u'#lavender', u'#aguadejamaica', u'#hibiscus', u'#aguafresca', u'#mangopineapple', u'#limeade', u'#lavenderlemonade', u'#aguasfrescas', u'#cucumberwater', u'#strawberrywater', u'#raspberry', u'#cucumberlimeades', u'#watermelon', u'#hibiscustea', u'#dcolores', u'#yumm', u'#greendrink', u'#cucumberlime', u'#aguasdcolores', u'#portervilleca', u'#pineapplespinach']", "[u'#drinks', u'#sweet', u'#dublin', u'#cocktails']", "[u'#wanderph', u'#wanderlust', u'#explorephilippines', u'#traversephilippines', u'#choosephilippines', u'#dmtravelseries', u'#pilipinasdestination', u'#outdoorlife', u'#pinaswonders', u'#beautifulseeasia', u'#visitpinas', u'#bicolbloggers', u'#pinasmuna', u'#nationalmuseumphilippines', u'#tripbefeatured', u'#philippines', u'#beautifuldestinations', u'#traversetheworld', u'#wowphilippines', u'#allaboutphils', u'#grammerph', u'#travelstoriesphilippines', u'#travelpinas']", "[u'#godsbeauty', u'#godblesstexas', u'#hibiscus', u'#plant', u'#godsbeauty', u'#godblesstexas']", "[u'#bc', u'#drinklocal', u'#hibiscus', u'#ipa', u'#beer', u'#kelowna', u'#craftbeer', u'#craftbeerbc', u'#supportlocal', u'#bottleconditioned', u'#farmhouse', u'#local', u'#bccraftbeer', u'#sour', u'#beerstagram']", "[u'#horadocha', u'#christmas', u'#ch\\xe1', u'#bonecodeneve', u'#amocha', u'#snowman', u'#infusion', u'#christmasdecor', u'#tealover', u'#superfruits', u'#teatime', u'#lovetea', u'#calendariodoadvento', u'#natal', u'#tea', u'#adventcalendar']", "[u'#jarsetmalaysia', u'#picklejarmalaysia', u'#spicejarmalaysia', u'#dapur', u'#homedeco', u'#jar', u'#jarsetmurah', u'#utensilholder', u'#aradamansara', u'#kitchenhomeoutlet', u'#dinnerware', u'#pingganmangkukmalaysia', u'#mangkukcantik', u'#dinnerwares', u'#jarset', u'#periukviral', u'#kitchenware', u'#dinnerwaremalaysia', u'#peralatandapur', u'#perhiasandapur', u'#picklejar', u'#petalingjaya', u'#barangdapur', u'#pingganmangkuk', u'#kitchendeco', u'#spicejar']", "[u'#chakrahealing', u'#africantraditionalreligion', u'#ritual', u'#blackgirlmagick', u'#blackgirlmagic', u'#blackandmagic', u'#spiritualblackgirls', u'#spiritualgangster', u'#manifestationtools', u'#inspirations', u'#ancestors', u'#spiritualhealing', u'#spiritualjourney', u'#hoodoo', u'#spirituality', u'#esotericknowledge', u'#spiritualawakening', u'#meditation', u'#candlemagic', u'#purelove', u'#rootwork', u'#witchesofinstagram', u'#manifestation', u'#intuitivehealing', u'#holistichealer', u'#bitchimmagic', u'#healingcrystal', u'#energy', u'#spiritualgrowth', u'#pureenergy']", '[]', '[]', '[]', '[]', '[]', '[]', "[u'#onebicol']", '[]', '[]', '[]', '[]', "[u'#baby', u'#hibiscus', u'#hairandbodywash', u'#epoch']", '[]', "[u'#hawaii', u'#leather', u'#hibiscus']", '[]', '[]', "[u'#probiotics', u'#diy', u'#kombuchabrewing', u'#boochcraft', u'#secondfermentation', u'#fermenting', u'#fermentedfoods', u'#homebrewedkombucha', u'#kombuchalove', u'#ilovekombucha', u'#newflavors', u'#kombucha', u'#diyproject', u'#scoby', u'#staytuned', u'#kombuchalover', u'#booch', u'#foodnetworkthekitchen', u'#foodnetworkfaves', u'#guthealth', u'#diykitchen']", "[u'#oriflamebontang', u'#liaistidyingup', u'#edt', u'#discount', u'#sale', u'#eclatoriflamereview', u'#parfumoriflamereview', u'#new', u'#parfumoriflame', u'#tidyingproject', u'#jualoriflame', u'#oriflamejakarta', u'#preloved', u'#garagesale', u'#tidyingup', u'#body', u'#edp']", "[u'#ruminfused', u'#peachstreetdistillers', u'#cocktailsanddreams', u'#hibiscus', u'#peglegrum', u'#dazedandinfused', u'#rum', u'#cinnamon', u'#southbroadwaycc', u'#amaro', u'#milehighspirits']", "[u'#23moredaystillchristmas', u'#papayatea', u'#pineappletea', u'#christmas', u'#23moredaysleft', u'#holiday', u'#blackberryblizzardtea', u'#roseshiptea', u'#24moresleeps', u'#pineapple', u'#apple', u'#24daysoftea', u'#holidays', u'#lovetea', u'#blackberryblizzard', u'#tea', u'#blackberry', u'#christmastea', u'#hibiscus', u'#papaya', u'#inlovewithtea', u'#hibiscustea', u'#davidstea', u'#tealover', u'#lealove']", "[u'#stash', u'#feelingwais', u'#tipidity']", "[u'#flowertea', u'#hibiscustea', u'#hibiscus', u'#edibleplants', u'#cranberryhibiscus', u'#hibiscusacetosella', u'#medicinalplants', u'#flowersofinstagram', u'#flowerpower']", "[u'#austintexas', u'#holidayinaglass', u'#zacatecas', u'#margarita', u'#mezcal', u'#kimosabe', u'#craftcocktails', u'#eater', u'#frozenmargarita', u'#kimosabemezcal', u'#austin', u'#mezcalmargarita', u'#trustedfriends', u'#mezcal', u'#zacatecas', u'#kimosabe', u'#eater', u'#craftcocktails', u'#holidayinaglass', u'#kimosabemezcal', u'#mezcalmargarita', u'#trustedfriends', u'#margarita']", "[u'#hoodiesshots', u'#lifeisbeautiful', u'#lifeisgreat']", "[u'#hibiscus', u'#hibiscussugarflower', u'#tropicaltheme', u'#joanlakecustomcakes']", "[u'#hibiscus', u'#freshlypicked', u'#squeeze', u'#mixfruit', u'#freshly', u'#juice', u'#pineapple']", "[u'#explorestlouis', u'#localbeer', u'#yelpstl', u'#brewpub', u'#stlouismo', u'#localbrewery', u'#drinkmobeer', u'#midtownalley', u'#stlmo', u'#saintlouis', u'#localbrew', u'#neighborhoodbrewery', u'#stlgram', u'#stllove', u'#stlouis', u'#stlouisgram', u'#midwestisbest', u'#midtownstl', u'#stlove', u'#taproom', u'#stlbeer']", "[u'#infusedhoney', u'#hibiscus', u'#goodthingscometothosewhowait', u'#sweet', u'#buenamedicina', u'#thankyoubees', u'#experiment', u'#bees', u'#rose', u'#patience', u'#herbalism', u'#naturalsweetner', u'#sweetlikeahoneycomb', u'#tea', u'#honey']", "[u'#kombucha']", "[u'#egypt', u'#bar', u'#pizzeria', u'#dine', u'#drink', u'#hibiscus', u'#caironightlife', u'#beer', u'#wine', u'#cocktail', u'#nightlife', u'#italian', u'#dinner', u'#pizza', u'#party', u'#padrino', u'#italy', u'#food', u'#pasta', u'#cairo', u'#sour']", "[u'#bondibooch', u'#sydney', u'#ohmy', u'#love', u'#kombucha', u'#ohmme', u'#gratitude', u'#namaste', u'#bondi', u'#jun', u'#healthiswealth', u'#tastetherainbow', u'#guthealth', u'#foodislife', u'#evereevolving', u'#treatyourselfright', u'#fermented', u'#vegan', u'#hippocrates', u'#kombuchabear', u'#ohmshanti', u'#raw', u'#vipassana', u'#local', u'#beingofpeace', u'#probiotic', u'#madebyme', u'#bondibeach', u'#thanks']", "[u'#realestate', u'#realtorcourtneylazo', u'#realestateagentlife', u'#realtor', u'#hibiscus', u'#hawaii', u'#realestateagent', u'#lanai', u'#homeiswheretheheartis', u'#tropical', u'#blossom', u'#investorfriendly', u'#molokai', u'#maui', u'#flowers', u'#realtormom', u'#investorfriendlyrealtor', u'#home', u'#luxury']", '[]', '[]', "[u'#entrepreneur', u'#icedtea', u'#caribbean', u'#newyork', u'#sweetcuppatea', u'#mondaymotivation', u'#boss', u'#tea', u'#entrepreneur']", '[]', "[u'#cook', u'#fennel', u'#freshest', u'#hibiscus', u'#fish', u'#roasted', u'#shallot', u'#lemon', u'#saturday', u'#salt', u'#supper', u'#seabass']", '[]', '[]', "[u'#\\ub274\\uc695', u'#\\ub9c9\\uac78\\ub9ac', u'#nyc', u'#soju', u'#\\ud1a0\\ub07c\\uc18c\\uc8fc', u'#tokkisoju', u'#oiji', u'#makgeolli', u'#\\uc220', u'#cocktails']", "[u'#cafesuda', u'#drinkswithfriends', u'#milktea', u'#hibiscus', u'#nerdstuff', u'#bears\\U0001f43b', u'#rilakkuma', u'#roastingwater', u'#drinks', u'#delicious', u'#rilakuma', u'#bears']", "[u'#ginger', u'#genevail', u'#antioxidants', u'#hibiscus', u'#herbalremedies', u'#tea', u'#herbaltea']", "[u'#gotoils', u'#healingoil', u'#holisticnutrition', u'#essential101', u'#philgoodoils', u'#oilschoices', u'#oilsomebody', u'#oilsinthehouse', u'#oilsarelife', u'#mthfrliving', u'#doterra', u'#healthyoptions', u'#healthyliving', u'#houseofoils', u'#doterraessentialoils', u'#mumof3', u'#naturalchoices', u'#momoiler', u'#healthy', u'#tellmesomethinggood', u'#natural', u'#makeitallbetter', u'#support', u'#besttea', u'#momof3']", "[u'#feedyourglow', u'#shape', u'#wholefoods', u'#plantbased', u'#drinkdte', u'#vegan', u'#creativesontherise', u'#veganrecipes', u'#areyoudte', u'#mindbodygram', u'#nopreservatives', u'#beautyinsimplicity', u'#drinksintheair', u'#mycreativebiz', u'#artofvisuals', u'#creativityfound', u'#eatyourgreens', u'#buzzfeedhealth', u'#healthyliving', u'#livethelittlethings', u'#liveinspired', u'#iamwellandgood']", "[u'#hibiscus', u'#queencity', u'#wine', u'#happenings', u'#taystastytreats', u'#clove', u'#nightlife', u'#winetasting', u'#allspice', u'#hiphop', u'#drinkwine', u'#winelover', u'#nc', u'#clt', u'#cinnamon']", "[u'#foodbeast', u'#refinery29', u'#heresmyfood', u'#dailyfoodfeed', u'#freshfoodietrail', u'#myfab5', u'#visitarizona', u'#visitmesa', u'#forkyeah', u'#azfoodie', u'#eeeeeats', u'#befatbehappy', u'#mesa', u'#spoonfeed', u'#insiderfood', u'#beautifulcuisines', u'#biscuits', u'#mesacitylimitless', u'#foodandwine', u'#newforkcity', u'#eater', u'#cider', u'#buzzfeast', u'#foodgasm', u'#bfbharizona', u'#lovefood', u'#hypebeast']", "[u'#agstribe', u'#fitfam', u'#ikeja', u'#queensfruits', u'#fruits', u'#fruityhibiscus', u'#globalbrand', u'#fruity', u'#vegetables', u'#juicingforhealth', u'#detox', u'#ingredients', u'#healthyliving', u'#juicing', u'#fitness', u'#opebi', u'#juicecleanse', u'#real', u'#hibiscus', u'#juiceworld', u'#lagos', u'#silentdisco', u'#nigeria', u'#fedex', u'#houseofoni', u'#antioxidants', u'#coldpressedjuice', u'#healthychoices']", "[u'#inclusionrevolution', u'#inclusion', u'#burgers', u'#lawenforcement', u'#letr', u'#teamwork', u'#food', u'#fun', u'#kindness']", "[u'#fitfam', u'#fitnessmotivation', u'#girlswholift', u'#healthyfood', u'#christmas', u'#balance', u'#holiday', u'#weightloss', u'#inspiration', u'#weekend', u'#health', u'#paleo', u'#yogaretreat', u'#protein', u'#trainer', u'#wellbeing', u'#fit', u'#fitness', u'#fitspo', u'#leanin15', u'#gym', u'#workout', u'#stronggirls', u'#motivation', u'#girlgains', u'#personaltrainer', u'#healthy', u'#bbguk', u'#fitnessretreat']", "[u'#beautifulflower', u'#hibiscuslove', u'#malibu', u'#royalgold', u'#hibiscus', u'#funkzone', u'#santabarbara', u'#maui', u'#royalgrown', u'#sanfrancisco', u'#royalgoldsoil', u'#kauai', u'#hibiscusgarden', u'#hibiscusflower', u'#redhibiscus', u'#hiddenvalleyhibiscus', u'#hibiscustea', u'#aloha', u'#grow4thegold', u'#tropicalgarden', u'#monterey', u'#tropicalhibiscus', u'#halfmoonbay']", "[u'#nofilterneeded']", '[]', '[]', '[]', '[]', '[]', '[]', '[]', '[]', '[]', '[]', "[u'#hibiscus']", '[]', '[]', "[u'#hygge']", '[]', "[u'#teavilla']", "[u'#indianastylist', u'#stockingstuffers', u'#lafayetteindiana', u'#santascoming', u'#matrixhair', u'#sale', u'#dontbeagrinch', u'#christmasiscoming']", "[u'#tee', u'#midtown', u'#charritos974', u'#nyc', u'#weehawken', u'#hoboken', u'#oaxaca', u'#manhattan', u'#gourmet', u'#flower', u'#culinaria', u'#gastronomia', u'#mexico', u'#newyork', u'#newjersey', u'#food', u'#mexicanfood', u'#charritos518', u'#flordejamaica', u'#nj']", "[u'#icedtea', u'#hibiscustea', u'#oton', u'#greentea', u'#locooton', u'#loco', u'#locooton']", "[u'#tequila', u'#washington', u'#upperleftusa', u'#foodbeast', u'#imbibe', u'#visitseattle', u'#foodiegram', u'#instayum', u'#cocktail', u'#seattlemet', u'#columbiacity', u'#eatseattle', u'#fwx', u'#travel', u'#onodrinks', u'#hibiscus', u'#travelgram', u'#pnw', u'#regram', u'#infatuation', u'#foodandwine', u'#buzzfeast', u'#booze', u'#foodporn', u'#\\U0001f379', u'#onodrinks']", "[u'#whitetea', u'#hibiscustea', u'#civilised', u'#twgtea', u'#worldteas', u'#teaceremony', u'#tea', u'#travel', u'#amaranth']", "[u'#aguasfrescas', u'#thirstythursday', u'#hibiscus', u'#vallartasupermarket', u'#aguasfrescas', u'#vallartasupermarket', u'#thirstythursday', u'#hibiscus']", "[u'#flower', u'#garden', u'#procreateart', u'#pinkflower', u'#drawing', u'#colormehappy', u'#hibiscus', u'#pink', u'#practice']", "[u'#citrus', u'#swimwear', u'#swim', u'#orange', u'#zesty', u'#love', u'#glamour', u'#luxurylife', u'#luxury', u'#hibiscuscocktail', u'#hibiscus', u'#drink', u'#italia', u'#ladolcevita', u'#spritzer', u'#fantasy', u'#fineartphotography', u'#aperolspritz', u'#beauty', u'#selfie', u'#tuscan', u'#publishedmodel', u'#italiancoast', u'#conceptualphotography', u'#lingerie', u'#annishka', u'#romance</t>
  </si>
  <si>
    <t>['[]', '[]', '[]', "[u'http://pbs.twimg.com/media/DuEwLQ9W0AEq1Wc.jpg']", '[]', '[]', '[]', '[]', '[]', '[]', '[]', '[]', '[]', '[]', '[]', "[u'https://scontent.cdninstagram.com/vp/e1c9e89fbdecf6030223633a7654aca1/5C9D853C/t51.2885-15/sh0.08/e35/s640x640/47305509_312153516174793_4148748540979697196_n.jpg']", "[u'https://scontent.cdninstagram.com/vp/3b44b26dee40d855168767682b91c9d6/5C91294D/t51.2885-15/sh0.08/e35/s640x640/44923578_357235274824480_2885038176698189541_n.jpg']", "[u'https://scontent.cdninstagram.com/vp/987552d93196fc33f24e9d107a73e2ed/5C070A7F/t51.2885-15/e15/45420897_481804509009092_4725020733977772248_n.jpg']", "[u'https://scontent.cdninstagram.com/vp/109b5658d5a2a1895dacc4c438424bb4/5C9B0396/t51.2885-15/sh0.08/e35/s640x640/45755323_1889751611143666_2547526538061509453_n.jpg']", "[u'https://scontent.cdninstagram.com/vp/b41a4ca6900520d80ecf0190a8466b43/5C8BC507/t51.2885-15/sh0.08/e35/p640x640/45265641_507791463058228_7073520458610307519_n.jpg']", "[u'https://scontent.cdninstagram.com/vp/ef111e8a1f8a1fcd3d680cf7237147c3/5C8C3031/t51.2885-15/sh0.08/e35/p640x640/45683493_360109734535660_8858779882238840236_n.jpg']", "[u'https://scontent.cdninstagram.com/vp/bcc2f21074dc1dadd1edcb9f5bb34c49/5C980081/t51.2885-15/sh0.08/e35/s640x640/45783936_331537430959537_6076099392789092476_n.jpg']", "[u'https://scontent.cdninstagram.com/vp/4477bd8d0be81f4b83f338b2d44be8a1/5C8BD476/t51.2885-15/sh0.08/e35/s640x640/45285053_497224747429092_4658868290627918929_n.jpg']", "[u'https://scontent.cdninstagram.com/vp/1674632f56a18bb9af972ddfb57e7d27/5CA4D432/t51.2885-15/sh0.08/e35/s640x640/43691823_569273920167343_6032305505376092947_n.jpg']", "[u'https://scontent.cdninstagram.com/vp/2b41c9edae10ecb0bce0fe85484ff69e/5CA3711C/t51.2885-15/sh0.08/e35/s640x640/47162575_211098093113699_2106121255601454090_n.jpg']", "[u'https://scontent.cdninstagram.com/vp/ee50686dbfe137bf7fc5918f35d4da1b/5CAB3853/t51.2885-15/sh0.08/e35/s640x640/45754609_359273201301164_8548975746109866419_n.jpg']", "[u'https://scontent.cdninstagram.com/vp/6d3c8e73fe56b55f756a43b986c4f79d/5C08004E/t51.2885-15/e35/47479772_1959608790825738_5136883610169656986_n.jpg']", "[u'https://scontent.cdninstagram.com/vp/ace57ed7c4ecfb89023bac1cfbd94286/5CAEA6D4/t51.2885-15/sh0.08/e35/s640x640/46717235_197109974501889_6415822975551002055_n.jpg']", "[u'https://scontent.cdninstagram.com/vp/047041ad1345c3af578a44b71687d445/5C9FF7DC/t51.2885-15/sh0.08/e35/s640x640/46199929_2231394287109083_7741484660679056077_n.jpg']", "[u'https://scontent.cdninstagram.com/vp/0fb4ea6431d05b5dcd3a5169c19e9708/5C8C36F4/t51.2885-15/sh0.08/e35/p640x640/45451215_584679338651147_88551041548681216_n.jpg']", "[u'https://scontent.cdninstagram.com/vp/9c8c573441f10586cb2cf3fb7afe5c96/5CABCDE6/t51.2885-15/sh0.08/e35/s640x640/46203170_545367329271851_1585236076274619556_n.jpg?_nc_ht=scontent.cdninstagram.com']", "[u'https://scontent.cdninstagram.com/vp/8774cdbb4bfb02ef6344c58b5c1f61d3/5CA6F081/t51.2885-15/e35/45949583_2193928964208861_7837883452015312234_n.jpg']", "[u'https://scontent.cdninstagram.com/vp/76b2c87be9323ba9033ec0765d6d155a/5CB000AF/t51.2885-15/sh0.08/e35/s640x640/45540754_215817009296240_2165629835880897625_n.jpg']", "[u'https://scontent.cdninstagram.com/vp/51866f7642d64593db0bf22fd504574e/5C914E20/t51.2885-15/sh0.08/e35/s640x640/47583034_737852083249650_6739054695732393749_n.jpg?_nc_ht=scontent.cdninstagram.com']", "[u'https://scontent.cdninstagram.com/vp/b924431b37e4a81430c68a885aa844d9/5C918DB7/t51.2885-15/sh0.08/e35/s640x640/46085811_225836024981893_113808580483900557_n.jpg?_nc_ht=scontent.cdninstagram.com']", "[u'https://scontent.cdninstagram.com/vp/6aeb8b15b268042c131d254432c9b868/5CAF6D1A/t51.2885-15/sh0.08/e35/s640x640/47068415_433676790500260_2042249823092272920_n.jpg']", "[u'https://scontent.cdninstagram.com/vp/3c4111347d1c28bf8be887bbb45d7a99/5C96EC64/t51.2885-15/sh0.08/e35/s640x640/46793334_464971657362391_1559675475716901434_n.jpg']", "[u'https://scontent.cdninstagram.com/vp/dafc711b906fd90a76e64847169714f9/5CA87A85/t51.2885-15/sh0.08/e35/p640x640/46790615_2055764311111044_6009062523997949357_n.jpg']", '[]', '[]', "[u'http://pbs.twimg.com/media/DuT4nlVWkAE84za.jpg']", '[]', "[u'http://pbs.twimg.com/media/DuUPx41U0AACBcn.jpg']", '[]', '[]', "[u'http://pbs.twimg.com/media/DvVuO_FW0AEMOZz.jpg']", '[]', "[u'http://pbs.twimg.com/tweet_video_thumb/DvFMGTzVYAAEBEJ.jpg']", '[]', "[u'http://pbs.twimg.com/media/DvhIdLCUwAAIw8z.jpg']", '[]', "[u'https://scontent.cdninstagram.com/vp/bf71ed4dd26f5ad6a7dfd02d792e9f1c/5C985702/t51.2885-15/sh0.08/e35/s640x640/45932760_274145189911065_5850062058909402399_n.jpg?_nc_ht=scontent.cdninstagram.com']", "[u'https://scontent.cdninstagram.com/vp/061a2925f2dc1b1fbcb8fc7011e092fc/5CA437D7/t51.2885-15/sh0.08/e35/p640x640/46996360_171076233848281_3047390884210716591_n.jpg']", "[u'https://scontent.cdninstagram.com/vp/2bebfc1fa5008d062d1a8e27e56d2dd2/5CA6BF2E/t51.2885-15/sh0.08/e35/s640x640/46019420_369122003649640_7206843123792872309_n.jpg']", "[u'https://scontent.cdninstagram.com/vp/0545a7c5035608c1867d16d9dc02756b/5CB163B9/t51.2885-15/sh0.08/e35/s640x640/45336076_2143297112587569_282110947977162714_n.jpg']", "[u'https://scontent.cdninstagram.com/vp/135ce9f4b1afc36f4f9ce8fa7f2c3035/5C9FBDAD/t51.2885-15/sh0.08/e35/s640x640/46409354_267778177238788_7651810380546511856_n.jpg']", "[u'https://scontent.cdninstagram.com/vp/dda7b1dcde3d0cc48f4cbae519cd4f84/5C9154DD/t51.2885-15/sh0.08/e35/s640x640/45709711_203447350559190_48007770118261822_n.jpg?_nc_ht=scontent.cdninstagram.com']", "[u'https://scontent.cdninstagram.com/vp/411c2c10738fff08180371e0842412e1/5C8B60FE/t51.2885-15/sh0.08/e35/p640x640/47448542_211397829737310_4918924826417887242_n.jpg']", "[u'https://scontent.cdninstagram.com/vp/f85f92a5799a1fe7ec95e7d4d16045cf/5C9A7030/t51.2885-15/sh0.08/e35/s640x640/45665690_501767083668194_330466399509263967_n.jpg?_nc_ht=scontent.cdninstagram.com']", "[u'https://scontent.cdninstagram.com/vp/54b33713a09071cf51b3b3ece94b9f9a/5C96AACD/t51.2885-15/sh0.08/e35/s640x640/45822404_278288256164493_2419215201031648422_n.jpg?_nc_ht=scontent.cdninstagram.com']", "[u'https://scontent.cdninstagram.com/vp/0679f92fde82d06c9a46bddd67a72d26/5C98D8D7/t51.2885-15/sh0.08/e35/s640x640/45927972_205776210234013_8334596165030963485_n.jpg']", "[u'https://scontent.cdninstagram.com/vp/93de976d4c68e2105e77c319f1be8fc3/5C925FF6/t51.2885-15/sh0.08/e35/s640x640/42069048_315279819320396_4643918339337451995_n.jpg']", "[u'https://scontent.cdninstagram.com/vp/841b7963acfb4c0a8f420c8e40d52b0b/5C9905C2/t51.2885-15/sh0.08/e35/s640x640/45637867_1113484658819365_639143626595063290_n.jpg']", "[u'https://scontent.cdninstagram.com/vp/5735ee4c23c106d86ba2b7e54e67243d/5CA505FA/t51.2885-15/sh0.08/e35/s640x640/45690347_536059703524515_9179834394836050132_n.jpg']", "[u'https://scontent.cdninstagram.com/vp/39acf7b65e036b36eef9fdec26ddfca2/5C92D684/t51.2885-15/sh0.08/e35/s640x640/46617796_383326092406372_2084617408529563648_n.jpg']", "[u'https://scontent.cdninstagram.com/vp/98233b3e7ad024a4d6251eb4c3bef364/5C94B3D4/t51.2885-15/sh0.08/e35/p640x640/46203164_129840794682892_8389639913462919063_n.jpg']", '[]', '[]', '[]', '[]', '[]', "[u'https://media.timeout.com/images/105347507/750/422/image.jpg']", '[]', "[u'http://pbs.twimg.com/media/Du5kjLuVAAAIv-r.jpg']", '[]', '[]', '[]', '[]', '[]', '[]', '[]', '[]', '[]', '[]', '[]', '[]', '[]', "[u'https://scontent.cdninstagram.com/vp/4c8b446fd4c0fa721f57930bb140ccec/5C9D3F5B/t51.2885-15/sh0.08/e35/s640x640/46640300_1115534468595646_6280073739693503539_n.jpg']", "[u'https://scontent.cdninstagram.com/vp/1d37ea5039ce428f5b974b5ae87dc267/5C8F961D/t51.2885-15/sh0.08/e35/s640x640/45361609_238034487109536_3574841101227487638_n.jpg']", "[u'https://scontent.cdninstagram.com/vp/04ebf469ddc813bd8815b488c72599fe/5C8B589E/t51.2885-15/sh0.08/e35/p640x640/44781511_153689848941403_432778369394521486_n.jpg']", "[u'https://scontent.cdninstagram.com/vp/32e8ca0d81a20acc027bb75487ad1e19/5CA67C0E/t51.2885-15/sh0.08/e35/s640x640/44879257_959080324289036_791785247878817756_n.jpg']", "[u'https://scontent.cdninstagram.com/vp/5453fc46884fc7378487cd69b291b5e2/5C8F5ADE/t51.2885-15/sh0.08/e35/s640x640/44866785_346555769256818_1316923267501301521_n.jpg']", "[u'https://scontent.cdninstagram.com/vp/6d33d0b7834dd52ab33bbed8ceaf0cd5/5CAA038B/t51.2885-15/sh0.08/e35/p640x640/47096481_934223726784697_8265493575289436564_n.jpg']", "[u'https://scontent.cdninstagram.com/vp/6101ad6d197855e49c520b96a5ba8371/5CA73A3B/t51.2885-15/sh0.08/e35/p640x640/45824475_2193813420868742_5022136428330084596_n.jpg']", "[u'https://scontent.cdninstagram.com/vp/707d13ffd74b36243ff63bd231793830/5CA7C4E7/t51.2885-15/sh0.08/e35/s640x640/46296165_277349766256782_662751889183146233_n.jpg']", "[u'https://scontent.cdninstagram.com/vp/c115a5da52f11fe0268239cf76257cb9/5C901802/t51.2885-15/sh0.08/e35/s640x640/46016400_2378180945543291_5324227108513541444_n.jpg']", "[u'https://scontent.cdninstagram.com/vp/e263c4fd9da178a0b9b9bb9cc6155812/5CA96096/t51.2885-15/sh0.08/e35/s640x640/46546972_301495357365567_9202517504155360432_n.jpg']", "[u'https://scontent.cdninstagram.com/vp/3b986a95ae70617a75b8b87918090e06/5C90B3E4/t51.2885-15/e35/47582062_1976648315727493_6750805373688759033_n.jpg']", "[u'https://scontent.cdninstagram.com/vp/7aee51720b522782e139ec1a419c653a/5C92596D/t51.2885-15/sh0.08/e35/s640x640/47583654_124184698588732_1904938881397567413_n.jpg?_nc_ht=scontent.cdninstagram.com']", "[u'https://scontent.cdninstagram.com/vp/1809fa4994ce57d0de75ff4a2c55f86d/5C9A5E78/t51.2885-15/sh0.08/e35/s640x640/46534795_1965728373731357_1383358699740123003_n.jpg']", "[u'https://scontent.cdninstagram.com/vp/19bbd9d8299da7a17e01ad4362febfab/5CADBEA0/t51.2885-15/sh0.08/e35/s640x640/46233547_368283053810094_1182892666866630656_n.jpg']", "[u'https://scontent.cdninstagram.com/vp/ff0c0b795712ee2abb187ce7d6db53a7/5CA3EEDF/t51.2885-15/sh0.08/e35/s640x640/47691971_350449195749412_4214663095184677048_n.jpg']", "[u'https://scontent.cdninstagram.com/vp/1465c4bde29703219f644ec031a2f1d0/5C8DF2DF/t51.2885-15/sh0.08/e35/s640x640/46270711_395197801265624_2018192810607374498_n.jpg']", "[u'https://scontent.cdninstagram.com/vp/558559648b45967b4beda87bffef8159/5CA18641/t51.2885-15/sh0.08/e35/s640x640/47071941_1935429523161408_2020536104221117539_n.jpg']", "[u'https://scontent.cdninstagram.com/vp/1339109359f8e82a39aa5a46152f783d/5C8D8B50/t51.2885-15/sh0.08/e35/p640x640/45525484_601004997011643_2477069975836144272_n.jpg']", "[u'https://scontent.cdninstagram.com/vp/924e69e7ef0537a540f08222a0745858/5CAC1D2A/t51.2885-15/sh0.08/e35/s640x640/45706263_297607054204098_5398924875108737520_n.jpg?_nc_ht=scontent.cdninstagram.com']", "[u'https://scontent.cdninstagram.com/vp/7385a00e1b683097d6e22de407fee1aa/5CAE69CB/t51.2885-15/sh0.08/e35/s640x640/46349611_342174996608601_5604545699495849307_n.jpg']", "[u'https://scontent.cdninstagram.com/vp/aa961a42dcab26c07c7ca6be8d1e0d96/5CA40B88/t51.2885-15/sh0.08/e35/s640x640/46259262_151772125791370_5269803084735763694_n.jpg']", "[u'https://scontent.cdninstagram.com/vp/192415e77abb4253f02252f4c661113c/5C8B7AB2/t51.2885-15/sh0.08/e35/s640x640/46386465_381341989302943_7273753710873858975_n.jpg?_nc_ht=scontent.cdninstagram.com']", "[u'https://scontent.cdninstagram.com/vp/eaa4c6b5df7dca90570adc3ac703edc8/5CA4229B/t51.2885-15/sh0.08/e35/s640x640/46510043_572142513245481_1529452078396662069_n.jpg?_nc_ht=scontent.cdninstagram.com']", '[]', '[]', '[]', '[]', '[]', '[]', "[u'http://pbs.twimg.com/ext_tw_video_thumb/1071170819903143936/pu/img/2sr42vdUiXz_i4RK.jpg']", '[]', '[]', "[u'http://pbs.twimg.com/media/DupErcvV4AAAQ8B.jpg']", "[u'http://pbs.twimg.com/ext_tw_video_thumb/1075670119911645184/pu/img/q3qF-TIeBXw-UBW_.jpg']", '[]', '[]', '[]', "[u'https://lh3.googleusercontent.com/-mGLPfYHmLF8/XAtH7U_-1sI/AAAAAAAAnR4/q5xwxryqe5oQ6FJGZfiQyj89QIhy_dSUQCJoC/w506-h750/18988_gr7bct7ra7ptj046vlujmdvlm6_n07GITOZWI2m4dK4_1_master.jpg']", "[u'https://scontent.cdninstagram.com/vp/7965828ed0c50d2d479a62459e43ad78/5C921D37/t51.2885-15/sh0.08/e35/s640x640/46446814_530149347460599_5293428991593322033_n.jpg']", "[u'https://scontent.cdninstagram.com/vp/d4729b5f742b57aec1d2cce543147543/5C90C494/t51.2885-15/sh0.08/e35/s640x640/45754609_129657501364186_2274826196875831104_n.jpg']", "[u'https://scontent.cdninstagram.com/vp/b31328ce78ed0ab29b9c7034834e009d/5C973532/t51.2885-15/sh0.08/e35/s640x640/46661572_2124984667753284_5070188930585545076_n.jpg']", "[u'https://scontent.cdninstagram.com/vp/6f4eb78208d6fbf7a1a8130ee18cb297/5C0702D6/t51.2885-15/e15/s640x640/43817609_315136305759181_5014616483475016288_n.jpg']", "[u'https://scontent.cdninstagram.com/vp/7c2b836017ae2eb081536594791dc077/5C9745F4/t51.2885-15/sh0.08/e35/s640x640/46084816_277517172906817_884168951107343082_n.jpg']", "[u'https://scontent.cdninstagram.com/vp/ad72fda318a5cd51c737f9c4a44f85d1/5CAA526D/t51.2885-15/sh0.08/e35/s640x640/47153397_780589398961427_5931280791371011393_n.jpg']", "[u'https://scontent.cdninstagram.com/vp/9c10196ce82e360e0dc3d8c5919abe9a/5C924C5F/t51.2885-15/sh0.08/e35/s640x640/46708233_3179657115385756_3297517835710697897_n.jpg']", "[u'https://scontent.cdninstagram.com/vp/362c5adaca7a046b5ddd5edd9aafe5e9/5CA81907/t51.2885-15/sh0.08/e35/s640x640/46217759_907668799432802_8832160159725423191_n.jpg']", "[u'https://scontent.cdninstagram.com/vp/4fe91133521022cd7037ba7000d3eddf/5C9BE5A3/t51.2885-15/sh0.08/e35/s640x640/46016019_568052253641751_7668844995837052716_n.jpg']", "[u'https://scontent.cdninstagram.com/vp/99379345507997c904e63608b27304c6/5CAC6F01/t51.2885-15/sh0.08/e35/p640x640/47429802_1944083942326549_2031761387150274077_n.jpg']", "[u'https://scontent.cdninstagram.com/vp/c8e723f1146d6a80e38e1e007afac0ec/5CAA36B9/t51.2885-15/sh0.08/e35/p640x640/45927978_295452227764330_5991763883284510396_n.jpg']", "[u'https://scontent.cdninstagram.com/vp/663e30cf04b6fdcbc14e5961acf80487/5C8B65BA/t51.2885-15/sh0.08/e35/s640x640/46962815_2809210232438473_6296836779739890176_n.jpg']", "[u'https://scontent.cdninstagram.com/vp/a5734d9d5ceb1ea087a7ac86a018c526/5CAEFB5C/t51.2885-15/sh0.08/e35/s640x640/46707250_343940662823409_5616941202404945730_n.jpg?_nc_ht=scontent.cdninstagram.com']", "[u'https://scontent.cdninstagram.com/vp/2f0347b6ec9017a403cabacd9add1de3/5CAC04BD/t51.2885-15/sh0.08/e35/s640x640/46209117_618243321927472_2712659972253631895_n.jpg']", "[u'https://scontent.cdninstagram.com/vp/d6a3c0ce117a61a7291b900924a98fd0/5CB26102/t51.2885-15/sh0.08/e35/s640x640/46450391_2087372714663898_6846872162283623548_n.jpg']", "[u'https://scontent.cdninstagram.com/vp/a52698f0f948e1c30900021c99860b17/5C9121D8/t51.2885-15/sh0.08/e35/s640x640/47692032_358216658307207_7049793733496038530_n.jpg']", "[u'https://scontent.cdninstagram.com/vp/62f77daed795ff5118483fd93301460e/5CAFE0D4/t51.2885-15/sh0.08/e35/s640x640/46194909_344452133037695_4281376499698517069_n.jpg']", "[u'https://scontent.cdninstagram.com/vp/37c496d6ea6ffeeee2bfaf9d51471930/5C8D16FE/t51.2885-15/sh0.08/e35/p640x640/46535978_274340026559993_5350125482524840779_n.jpg']", '[]', '[]', '[]', '[]', '[]', "[u'http://pbs.twimg.com/media/Du01-UCW0AAH89b.jpg']", "[u'http://pbs.twimg.com/media/Dtx6yteU0AIjg6N.jpg', u'http://pbs.twimg.com/media/Dtx6zImU8AAXEXt.jpg', u'http://pbs.twimg.com/media/Dtx6zksU4AAsi69.jpg', u'http://pbs.twimg.com/media/Dtx60GNV4AAX0S-.jpg']", '[]', "[u'http://pbs.twimg.com/media/DuN_k6dUwAAth3l.jpg']", '[]', '[]', "[u'http://pbs.twimg.com/media/DtXRUPnVYAEjHEJ.jpg']", "[u'http://pbs.twimg.com/media/Dt2hqKwWwAAeqsr.jpg']", '[]', "[u'http://pbs.twimg.com/media/Dt_X1y0UUAAa4o2.jpg']", '[]', "[u'https://scontent.cdninstagram.com/vp/a2d0eceb2a4ef13ce7314f741ee5c428/5C8BA9BD/t51.2885-15/sh0.08/e35/s640x640/46451610_1134803806679516_3059975753188472395_n.jpg']", "[u'https://scontent.cdninstagram.com/vp/d2b702231b6788635e0772aec3c45792/5C962AF2/t51.2885-15/sh0.08/e35/s640x640/45670231_1529616077182652_1309403157046764657_n.jpg']", "[u'https://scontent.cdninstagram.com/vp/3c056e3f71b53e2dd5c95770a9c0abf4/5C965FDE/t51.2885-15/sh0.08/e35/p640x640/45817362_2445476782159820_5203393161793491085_n.jpg']", "[u'https://scontent.cdninstagram.com/vp/8a082ac81b48e9ffb8252a76632831a2/5C9EDAC4/t51.2885-15/sh0.08/e35/p640x640/46094083_323457924911987_4257413217583771281_n.jpg']", "[u'https://scontent.cdninstagram.com/vp/4990341d7965b2576a56279bcfb8bf28/5CAE34D8/t51.2885-15/sh0.08/e35/s640x640/45428010_496890754165876_7193752415656109500_n.jpg']", "[u'https://scontent.cdninstagram.com/vp/3886a9eef8630add04a0cdf89938ee33/5CAFCCDC/t51.2885-15/sh0.08/e35/p640x640/45739260_2254247974821675_4251953457191265848_n.jpg']", "[u'https://scontent.cdninstagram.com/vp/186f959ecfeccb271bb154863ac3482a/5CAABD84/t51.2885-15/sh0.08/e35/s640x640/45408907_922011097996884_8285349819248243077_n.jpg']", "[u'https://scontent.cdninstagram.com/vp/1cad32cc5555ebe25d0083d5f7e1bf9e/5CABC675/t51.2885-15/sh0.08/e35/s640x640/46089636_257806064890559_180450710184263680_n.jpg']", "[u'https://scontent.cdninstagram.com/vp/3de093320d70324f254121ea83e5aa3a/5C90A6C9/t51.2885-15/sh0.08/e35/s640x640/45534409_2381466901895523_4798485649560005360_n.jpg']", "[u'https://scontent.cdninstagram.com/vp/1286f8cfb5bd0733fa5a52ab686549c0/5CB1051E/t51.2885-15/sh0.08/e35/s640x640/47137610_269847510383127_5692598453536817152_n.jpg?_nc_ht=scontent.cdninstagram.com']", "[u'https://scontent.cdninstagram.com/vp/990794654e970797bc2ac5c0ff946f52/5CAF608A/t51.2885-15/sh0.08/e35/s640x640/46795619_277960422908835_991409139448016478_n.jpg?_nc_ht=scontent.cdninstagram.com']", "[u'https://scontent.cdninstagram.com/vp/2ab7ac4cd16b4343e61dd50ba41112ff/5CAA04D4/t51.2885-15/sh0.08/e35/s640x640/47367569_483420535395115_1899867746083366973_n.jpg']", "[u'https://scontent.cdninstagram.com/vp/63b489cae7d501ae67d6bb7ea0542ea1/5C0EBBBD/t51.2885-15/sh0.08/e35/p640x640/46564755_358846401549239_108937597636209981_n.jpg?_nc_ht=scontent.cdninstagram.com']", "[u'https://scontent.cdninstagram.com/vp/92b02841298bbc20fe6588417411b216/5CADCD6A/t51.2885-15/sh0.08/e35/p640x640/47690778_2264888773741857_5569391933759030704_n.jpg?_nc_ht=scontent.cdninstagram.com']", "[u'https://scontent.cdninstagram.com/vp/62b6cb65a0d239a76605c1590bca586f/5C9528D0/t51.2885-15/sh0.08/e35/s640x640/46600286_320446535256849_4485517701286722466_n.jpg?_nc_ht=scontent.cdninstagram.com']", "[u'https://scontent.cdninstagram.com/vp/c4bded551a7a5cfda475d905377fec13/5C9BAE9F/t51.2885-15/sh0.08/e35/p640x640/47279013_264955110853385_1272347214468670819_n.jpg']", "[u'http://pbs.twimg.com/ext_tw_video_thumb/1075670119911645184/pu/img/q3qF-TIeBXw-UBW_.jpg']", '[]', "[u'http://pbs.twimg.com/media/Dtg-ljzWkAA9m-n.jpg']", '[]', '[]', "[u'http://pbs.twimg.com/media/DuZFRswUUAAx2Ic.jpg']", '[]', "[u'https://scontent.cdninstagram.com/vp/c0dfd5dfee4184473753b81db490459c/5C93922E/t51.2885-15/sh0.08/e35/s640x640/46014666_931522257039535_99264395989621637_n.jpg']", "[u'https://scontent.cdninstagram.com/vp/612199db215f668078fc0df6d3e99521/5C9652FD/t51.2885-15/sh0.08/e35/s640x640/46553459_865791623761181_8794143142185518074_n.jpg']", "[u'https://scontent.cdninstagram.com/vp/db609c26a58dc7e42dbf2a50a970e8a9/5CA8BF9A/t51.2885-15/sh0.08/e35/s640x640/46546972_323462474916713_7456129773897413487_n.jpg']", "[u'https://scontent.cdninstagram.com/vp/9ff976f4f92d83f27586a22e9b27044c/5C962D98/t51.2885-15/sh0.08/e35/s640x640/46613690_2388111371263963_1059670766298064391_n.jpg']", "[u'https://scontent.cdninstagram.com/vp/a25634b45bda50bc1aafcc48e183c9d3/5C8F7B14/t51.2885-15/e15/p640x640/45760890_295452447742698_3849918472419675977_n.jpg']", "[u'https://scontent.cdninstagram.com/vp/d33962e9da29588b3fcfec0ed6f1116c/5C9B44AC/t51.2885-15/sh0.08/e35/s640x640/46579213_913401195531053_8734776013001538675_n.jpg']", "[u'https://scontent.cdninstagram.com/vp/e4ba3583ceef49ce20459d7f0fd72fcd/5CA008F5/t51.2885-15/sh0.08/e35/p640x640/45378721_2037425976316645_7276521148350248841_n.jpg']", "[u'https://scontent.cdninstagram.com/vp/8f1d3d000ca7de5af3ce490b5f755c96/5CA18D6C/t51.2885-15/sh0.08/e35/s640x640/46988086_1986338088099938_4083955974102370201_n.jpg']", "[u'https://scontent.cdninstagram.com/vp/febf26954ad33bcabb87259781fa1b28/5CA8A590/t51.2885-15/sh0.08/e35/s640x640/45437740_2196685343912846_454745567281033037_n.jpg']", "[u'https://scontent.cdninstagram.com/vp/432adb5aa381b1a565a027c291f752b3/5C98A6E3/t51.2885-15/sh0.08/e35/p640x640/46620607_2168612493404484_252309889758302351_n.jpg']", "[u'https://scontent.cdninstagram.com/vp/a1afec39451875ca02f6e11866bd7ee8/5C927CED/t51.2885-15/sh0.08/e35/s640x640/47098870_269770636976331_2982121242684631212_n.jpg']", "[u'https://scontent.cdninstagram.com/vp/032bcb9479a24389ab12400b525ad404/5C8C8114/t51.2885-15/sh0.08/e35/s640x640/47383881_331668094346322_8707359437036503283_n.jpg']", '[]', '[]', '[]', "[u'http://pbs.twimg.com/media/DuPTdzLWwAAjxt8.jpg']", '[]', '[]', '[]', "[u'http://pbs.twimg.com/media/DuJ9IBwWwAYqKfy.jpg']", '[]', "[u'http://pbs.twimg.com/media/DvUGYFgU8AItLAS.jpg']", '[]', '[]', '[]', '[]', '[]', "[u'https://scontent.cdninstagram.com/vp/4599996f3d9045e4300d52cb7538d0fb/5C9655AC/t51.2885-15/sh0.08/e35/s640x640/44831915_1957925657834812_5516670376407214849_n.jpg']", "[u'https://scontent.cdninstagram.com/vp/5830637155438dcb3175e31e0cbe4036/5CA9AF3E/t51.2885-15/sh0.08/e35/s640x640/45406723_1022573234613145_5701602329891901368_n.jpg']", "[u'https://scontent.cdninstagram.com/vp/325f05513dd7bc966eb9936b59a48747/5C919CEF/t51.2885-15/sh0.08/e35/p640x640/45419968_1120017771505095_5147704360520930790_n.jpg']", "[u'https://scontent.cdninstagram.com/vp/b5e9c4aadd8c9168e8ed2628a0a090e7/5CA49AE5/t51.2885-15/sh0.08/e35/s640x640/46359693_365199690897190_1795776744472158270_n.jpg']", "[u'https://scontent.cdninstagram.com/vp/3e203d048ca15cf493d2a7b453d47de0/5CAC5DC9/t51.2885-15/sh0.08/e35/p640x640/46103267_1378373932299104_7161916191429979693_n.jpg']", "[u'https://scontent.cdninstagram.com/vp/685b8124d78ea647fe3724daca9b9777/5C9FBCE4/t51.2885-15/sh0.08/e35/s640x640/46590615_2123076661355155_5385116085782811894_n.jpg']", "[u'https://scontent.cdninstagram.com/vp/bc20baa42d26d8dbc0452092ffd44eab/5C8FDA18/t51.2885-15/sh0.08/e35/s640x640/45521190_992367394281801_6334854328668642038_n.jpg?_nc_ht=scontent.cdninstagram.com']", "[u'https://scontent.cdninstagram.com/vp/eb6963fb02ccf2bf62f778b9e3200c81/5CADDD31/t51.2885-15/sh0.08/e35/s640x640/46544587_2575338779159482_3136167239590346752_n.jpg?_nc_ht=scontent.cdninstagram.com']", "[u'https://scontent.cdninstagram.com/vp/7c8bfe165b4c2691d0aa22314c9780b5/5CA3692B/t51.2885-15/sh0.08/e35/p640x640/45824468_2263750890574742_2693518807924073504_n.jpg?_nc_ht=scontent.cdninstagram.com']", "[u'https://scontent.cdninstagram.com/vp/2ed79ac20e0cc436cc3bbbe26cd36d02/5C98BF5A/t51.2885-15/sh0.08/e35/s640x640/46965487_335796250482710_3170702713468359004_n.jpg?_nc_ht=scontent.cdninstagram.com']", "[u'https://scontent.cdninstagram.com/vp/15ee40723a0e45b073ee012919d266ba/5C9D2D9E/t51.2885-15/sh0.08/e35/p640x640/45747956_115396236157797_9180854000000320842_n.jpg']", "[u'https://scontent.cdninstagram.com/vp/35df6918bec3aa5a3c634070bfc1521b/5CAA7F29/t51.2885-15/sh0.08/e35/s640x640/46425918_579351615881824_5995536108730670584_n.jpg']", "[u'https://scontent.cdninstagram.com/vp/26b2efc7a7804baa4d776660ee89e274/5C0FC6D2/t51.2885-15/e15/p640x640/46596519_1042474232626580_3444745905566824741_n.jpg?_nc_ht=scontent.cdninstagram.com']", "[u'https://scontent.cdninstagram.com/vp/bd7a7aa65577fc046cb4e3df922eb09d/5C9974AD/t51.2885-15/sh0.08/e35/s640x640/46646746_261166144553049_8457541478661653544_n.jpg']", "[u'https://scontent.cdninstagram.com/vp/2e259e864828f1a0a06dd5da7cdcfe37/5CA904B3/t51.2885-15/sh0.08/e35/s640x640/47086986_578416475932978_7432682946455793512_n.jpg?_nc_ht=scontent.cdninstagram.com']", "[u'https://scontent.cdninstagram.com/vp/1c0084ea8b15d3ce41b90d3c3590f255/5CA4C218/t51.2885-15/sh0.08/e35/p640x640/46892265_777408059317873_1453223755467421889_n.jpg']", "[u'https://scontent.cdninstagram.com/vp/f069342ba503d0c0a18c01d2d56c50c3/5CA46080/t51.2885-15/sh0.08/e35/p640x640/46110154_296119577692600_217617076387823858_n.jpg?_nc_ht=scontent.cdninstagram.com']", "[u'https://scontent.cdninstagram.com/vp/877cfbcedbbd0c3f9335ee656376a8e1/5CAF3622/t51.2885-15/sh0.08/e35/s640x640/45996120_367857023968627_139589174981134214_n.jpg']", "[u'https://www.localwineevents.com/_user_uploads/images/featured/411b1a0765416db3a900f8f35d296969.jpg']", '[]', '[]', '[]', "[u'http://pbs.twimg.com/media/DvxLQWcXcAAMOPP.jpg', u'http://pbs.twimg.com/media/DvxLRcLXQAECq2r.jpg']", '[]', '[]', '[]', '[]', '[]', '[]', '[]', "[u'http://pbs.twimg.com/media/DuuDK0nWsAAbcX7.jpg']", '[]', "[u'http://pbs.twimg.com/media/DuecYa0V4AA5VEf.jpg']", "[u'https://scontent.cdninstagram.com/vp/bd0b4a3350b75bf5a95a0fa3a63e210a/5CA34D69/t51.2885-15/sh0.08/e35/s640x640/44887979_333114617285618_6230328954665953072_n.jpg']", "[u'https://scontent.cdninstagram.com/vp/056e422b9d4ab20edf8c7be2dd946666/5CA96C9C/t51.2885-15/sh0.08/e35/s640x640/45287863_1857152074413253_5057451385166360231_n.jpg']", "[u'https://scontent.cdninstagram.com/vp/afb45ca340b863dbc9bb071f889d29ef/5CA33917/t51.2885-15/sh0.08/e35/s640x640/47098589_544169012722549_7130675109568031679_n.jpg']", "[u'https://scontent.cdninstagram.com/vp/afa53e61f68cbf1361b6d92270548347/5C8BE996/t51.2885-15/sh0.08/e35/s640x640/46628006_261698687856283_4365697958411153864_n.jpg']", "[u'https://scontent.cdninstagram.com/vp/6cd3e9142e8d454a0b08eb5492321766/5C935ADC/t51.2885-15/sh0.08/e35/s640x640/46596513_552957035177857_6976381383254536800_n.jpg?_nc_ht=scontent.cdninstagram.com']", "[u'https://scontent.cdninstagram.com/vp/16b96826d53b2a73f3b460fc31ca1677/5CA289D2/t51.2885-15/sh0.08/e35/s640x640/46319711_2141178229468110_5883673247051394929_n.jpg?_nc_ht=scontent.cdninstagram.com']", "[u'https://scontent.cdninstagram.com/vp/55d2f27b4190d5a663e014bd65e65924/5C8F5696/t51.2885-15/sh0.08/e35/p640x640/47066125_1574474945986084_12704934116671057_n.jpg']", "[u'https://scontent.cdninstagram.com/vp/ed2e2f7abf2bd01675543e3480f07853/5CAC89DF/t51.2885-15/sh0.08/e35/s640x640/46293923_353486648565226_1360823524033298432_n.jpg']", "[u'https://scontent.cdninstagram.com/vp/b8736a8b7c9d21bad0bb209d6f05a62a/5C997EE5/t51.2885-15/sh0.08/e35/s640x640/47290852_260910207935349_5385540928566224844_n.jpg']", "[u'https://scontent.cdninstagram.com/vp/f9d4622a6ec2ee0c63238321099ac214/5CAAC3B4/t51.2885-15/sh0.08/e35/s640x640/46654555_414731829066344_5090328678799590388_n.jpg?_nc_ht=scontent.cdninstagram.com']", "[u'https://scontent.cdninstagram.com/vp/db8cd6e7b102b6f30b725a8e4d6ac5a6/5CA6775A/t51.2885-15/sh0.08/e35/s640x640/47503065_267406237460861_4076747438317583378_n.jpg']", "[u'https://scontent.cdninstagram.com/vp/b35314be0ea4c0784bf3115856d0eb89/5C8D01CE/t51.2885-15/sh0.08/e35/p640x640/47081397_1949882581756945_3682901523406503452_n.jpg']", "[u'https://scontent.cdninstagram.com/vp/9caa9d09ea49c11c462913cb284f198b/5C9742AD/t51.2885-15/sh0.08/e35/p640x640/46043120_571388323314850_2544685202254893780_n.jpg?_nc_ht=scontent.cdninstagram.com']", "[u'https://scontent.cdninstagram.com/vp/93674d108b75d59ea2dc66caef445742/5CA3F432/t51.2885-15/sh0.08/e35/p640x640/45412338_1632975167002046_5782545453208017761_n.jpg']", "[u'https://scontent.cdninstagram.com/vp/153f48c23390045bcc76a98a3caff994/5CA2C4E6/t51.2885-15/sh0.08/e35/s640x640/46047755_389783694899399_2707880860984438371_n.jpg']", "[u'https://scontent.cdninstagram.com/vp/6a3c3f8bb36042f8f1dea6612fbb5067/5CA7F707/t51.2885-15/sh0.08/e35/s640x640/47175486_2431174670286533_3323504422094378306_n.jpg']", "[u'https://scontent.cdninstagram.com/vp/b0a4ac6059c4c5de73969462ec39fd01/5CA835A4/t51.2885-15/sh0.08/e35/s640x640/46652630_1981038741961621_5129750764465453243_n.jpg']", '[]', '[]', '[]', '[]', '[]', '[]', "[u'http://pbs.twimg.com/ext_tw_video_thumb/1077269683093626880/pu/img/yj-IWmSBCsrdmP3o.jpg']", '[]', '[]', '[]', '[]', '[]', "[u'http://pbs.twimg.com/media/DtsPovKV4AEuNAd.jpg']", "[u'http://pbs.twimg.com/media/DuaiVtNWwAUMU4r.jpg']", '[]', "[u'http://pbs.twimg.com/media/DvecAOxU8AEm3sc.jpg']", '[]', '[]', '[]', "[u'https://scontent.cdninstagram.com/vp/c7f3c14ae568ecb9aea3aeeba2e49a90/5C9431F8/t51.2885-15/sh0.08/e35/p640x640/45373639_103654407291534_906296246587406328_n.jpg']", "[u'https://scontent.cdninstagram.com/vp/7261ebdaee639caca81d63d87766d315/5C8BF233/t51.2885-15/sh0.08/e35/s640x640/44479987_337341563747755_8330369853711124329_n.jpg']", "[u'https://scontent.cdninstagram.com/vp/87d5b5556a1bcd9fc419a4e0add164d1/5CA93F0C/t51.2885-15/sh0.08/e35/s640x640/44774048_193395138267478_1316561303661212666_n.jpg']", "[u'https://scontent.cdninstagram.com/vp/db2b1a7b9cdfd0f57181c3c653c52ab3/5CAEA0F8/t51.2885-15/sh0.08/e35/p640x640/47137814_350922832376401_9015769436778397696_n.jpg']", "[u'https://scontent.cdninstagram.com/vp/5e6f5a5ee594d75c2176e358fbdf2761/5C9B4E73/t51.2885-15/sh0.08/e35/p640x640/45854193_283224048992522_8712376709048823138_n.jpg']", "[u'https://scontent.cdninstagram.com/vp/6f91dc2c5bbdc960452c7a845bdfb921/5C977E23/t51.2885-15/sh0.08/e35/s640x640/46014666_2291692954380453_4602813875644768560_n.jpg']", "[u'https://scontent.cdninstagram.com/vp/047a6b6fa8be8c8db906d4f133c80b98/5CA65B8F/t51.2885-15/sh0.08/e35/p640x640/46039285_336080873846404_7833871766262282826_n.jpg']", "[u'https://scontent.cdninstagram.com/vp/eb3c5eeccbce0316d2386a9b49b19b59/5CA6D623/t51.2885-15/sh0.08/e35/p640x640/45734765_306819613498124_6696738853334035443_n.jpg']", "[u'https://scontent.cdninstagram.com/vp/8654c2feebc23c34b4049b91b05b7a1b/5CAFCDDF/t51.2885-15/sh0.08/e35/s640x640/45595065_1993715910721406_3858326707546323737_n.jpg']", "[u'https://scontent.cdninstagram.com/vp/fc8992bbfb10c527e703286c47af9dc9/5CB0320A/t51.2885-15/sh0.08/e35/p640x640/45302113_276004253115195_6130533564724807219_n.jpg']", "[u'https://scontent.cdninstagram.com/vp/81f6d874a8da84b7da469c67be47cd9a/5C0ADE01/t51.2885-15/e15/45799023_188418655439210_5804676859227703979_n.jpg']", "[u'https://scontent.cdninstagram.com/vp/316122ddfd76cacf83cb45339c3027f5/5C9DA504/t51.2885-15/sh0.08/e35/p640x640/45384624_1898623600214945_1244799059061394037_n.jpg']", "[u'https://scontent.cdninstagram.com/vp/5de9e5b259fdab65ea36e100753c8b03/5CAB3EC5/t51.2885-15/sh0.08/e35/p640x640/46259580_316021719013921_6514563559355098002_n.jpg']", "[u'https://scontent.cdninstagram.com/vp/ed5c5bb7562fb27ca21320ec9a1ba065/5CB1417D/t51.2885-15/sh0.08/e35/s640x640/47428280_343376286395181_1169922557954740583_n.jpg?_nc_ht=scontent.cdninstagram.com']", "[u'https://scontent.cdninstagram.com/vp/ef63d14518ed185343b89bb1d1478ed8/5CAE4897/t51.2885-15/e35/46028536_272087120171901_1683178342010277963_n.jpg']", "[u'https://scontent.cdninstagram.com/vp/933cde865c27bdda891bb0b8ed397748/5CA4129D/t51.2885-15/sh0.08/e35/s640x640/46284206_532448667222100_2318630334266684559_n.jpg']", "[u'https://scontent.cdninstagram.com/vp/4567b36dc7142d52defef691347028b9/5CA87661/t51.2885-15/sh0.08/e35/s640x640/46416012_528121234332528_7951339662277732055_n.jpg?_nc_ht=scontent.cdninstagram.com']", "[u'https://scontent.cdninstagram.com/vp/6110f9477b6cde7d051991c90bf620ba/5C9EAB31/t51.2885-15/sh0.08/e35/s640x640/46202615_195383691414839_7914766760276243843_n.jpg?_nc_ht=scontent.cdninstagram.com']", "[u'https://scontent.cdninstagram.com/vp/d6ded809e077f27e5f59c91f99c44e63/5CA62B66/t51.2885-15/e35/47055064_277335789644744_8995582980325563085_n.jpg']", '[]', '[]', "[u'http://pbs.twimg.com/media/DvWJBUpUcAAG3-_.jpg']", '[]', '[]', "[u'http://pbs.twimg.com/media/Dt69t2yXQAAsvK1.jpg']", '[]', '[]', '[]', '[]', '[]', '[]', '[]', '[]', "[u'https://scontent.cdninstagram.com/vp/838fcd32e31d4787a57199ead153de9c/5CA4F856/t51.2885-15/sh0.08/e35/s640x640/46288957_2341402402598314_8959745136332468944_n.jpg']", "[u'https://scontent.cdninstagram.com/vp/d99805edf640ae9f405337e2b41cf059/5CA17258/t51.2885-15/sh0.08/e35/s640x640/46250391_2218201448462228_86204764989654737_n.jpg']", "[u'https://scontent.cdninstagram.com/vp/633c1d20e870e949d391f475c1ddedc5/5CAAFA0F/t51.2885-15/sh0.08/e35/p640x640/44850377_334767847321673_3915363582401337612_n.jpg']", "[u'https://scontent.cdninstagram.com/vp/4edb27faeeaccbc68ba207e819256a2e/5C8B9611/t51.2885-15/sh0.08/e35/s640x640/47165848_2232889313408694_2302279895280084223_n.jpg']", "[u'https://scontent.cdninstagram.com/vp/404cd16cf81a80ecb8030d23d94dc6b3/5C92296C/t51.2885-15/sh0.08/e35/s640x640/46027602_715224792193067_8028057402732788395_n.jpg']", "[u'https://scontent.cdninstagram.com/vp/47ff5fe82df08eca14255115f100838f/5CA85C20/t51.2885-15/sh0.08/e35/p640x640/46181906_196563134620095_2404627112310984978_n.jpg']", "[u'https://scontent.cdninstagram.com/vp/3f0984d445f0b9e506643dc014edd1c1/5CA65F60/t51.2885-15/sh0.08/e35/s640x640/46143352_1780949192028233_7739365601311572353_n.jpg']", "[u'https://scontent.cdninstagram.com/vp/78c92a347726726065431df2fcd2420a/5CB1E9DA/t51.2885-15/sh0.08/e35/s640x640/45602520_1409810925853038_279</t>
  </si>
  <si>
    <t>['@Yusei59159 Fuze tea peche hibiscus ABOVE ALL', 'This is very cool story about my friend, John Hanti! John and I were born in the same hospital in Sharon, PA a couple of days apart in 1951. We also played in the same bands (Mother Goose and The Great Hibiscus) in high school. I sure... sstrentals.com/thesststory', '@Ivydeeno Hibiscus, Green tea, Chamomile, Lavender, Turmeric,  and Dandelion', '@StealthVayne “Tch! Don’t say that lah, Ah-girl!”\n\nNow the emperor frowned, out of disappointment! He /knows/ of his Ah-Girl’s beauty.\n\n“You’re very pretty. Like a Hibiscus in bloom! So pretty, even the Rooster eats.”\n\nThat, probably wasn’t the best metaphor-', 'Thandai Panna-Cotta. Rose Pearls. Homemade Matcha Falooda Noodles. Hibiscus Crystals. Edible Gold.\nHappy Jan 26th. 🇮🇳 pic.twitter.com/W4E42BQ6FR', '@jamesgarside_ I’m sure it might have been one of the ingredients. I do have other wonderful teas, lavender chamomile, and hibiscus (which according to your description aren’t really tea🙂), just thought I’d try something different today. Oh well.', '– Her representative drink: Pink Island Ice Tea (Ingredients: Red-flesh Watermelon, Pink Ukulele, Red Hibiscus flower)\n– Specialties: Acting, Rapping\n– Education: Haknam High School\n– She was casted in 2009 through public audition.\n– She was a part of the predebut team SM Rookies', "T O A S T  T U E S D A Y --It's a thing, right?\n.\nAnyways, it's been a while since i've made delicious sweet potato toast. Have you tried it? Do you love it? Which one would you choose?  Hibiscus triple berry... facebook.com/11296575222770…", 'Kiehls Ginger Leaf &amp; Hibiscus Firming Mask 14ml \n\n💰360.-\n#HowtoBeauty #howtoperfact #เครื่องสำอางเกาหลี #ใช้ดีบอกต่อ #ใช้เองรีวิวเอง pic.twitter.com/ASg8FdRwsp', "@brightertaes i mean u already guessed my personality but just for fun i'm a slytherin infp-t and i love my very berry hibiscus lemonade refresher or any cold drink for that matter", 'Editing without caffeine is hell. Hibiscus tea is nice and all but I miss my espresso 😭', 'coastaldayzbrewery @ The Hibiscus House Bed &amp; Breakfast instagram.com/p/Bsq_kR-gKun/…', 'Rosé Brut IPA is now on draft! Brewed with hibiscus, this Brut IPA gives you aromas of strawberries, pineapple and tropical fruits for a super refreshing craft brew! #beer #craftbeer #rose #ipa #strawberry #BeerRelease #followyourowncompass pic.twitter.com/sT7GZqjE5J', 'Rachel Oniga in Royal Hibiscus Hotel reminds me of my mum. She will say she’s dieting yet go dey chop wetin she not suppose chop - cake will not rest, chips will not sleep smh lmaooo 😂', "I do go on runs once or twice a week, but I've never seen correlation with acne and sweat. Also my skin isn't really dry, still somewhat oily like it always has been. There have been some cold days here. I use shea moisture conditioner with coconut oil and hibiscus and have been for past 3-4 months", 'Yep exactly my hair! Too many products weigh it down. It’s the white coconut line not the coconut and hibiscus. Their coconut hydration masque conditioner is to die for! I use it a few times a week.', 'First wash with the Curly Girl Method. (Using Shea Moisture Coconut &amp; Hibiscus shampoo, conditioner and style milk, mouse and a little diffusing)', 'Same here. Some even were pressed in the seam of the package. None had strings attached. Mine was the hibiscus flavor not Zen.', 'My friend Barb and her husband went to Iceland for their 30th wedding anniversary.\xa0 She brought me some fun Iceland tea back with her. One side is in English one is in Icelandic. I really enjoyed this tea.\xa0 I love the fruity hibiscus and blueberry flavors.', 'Shea Moisture-Hair- Coconut and hibiscus co-wash conditioning cleanse (3 lippies, 10 reviews) dlvr.it/Qwlfrc', 'Bold hibiscus art: carol-groenen.pixels.com/featured/2-red… #floralartwork #hibiscus #florals #redart #boldart #inspiringart #energeticart #uniqueart #canvasprints pic.twitter.com/qhQrCUMDNh', '@joooyyyyyy got your rose tea thingy you posted yesterday and it tastes like hibiscus', 'Featured Art of the Day: "Hibiscus". View at: ArtPal.com/lupi831?i=2000… pic.twitter.com/WNQ4FlqsXr', 'Drinking a hibiscus tea like some kind of stinky socialite.', '@kayetothebeats @always5star @MattsRoadTrip @MyVirtualVaca @MadHattersNYC @Sostraveluk @monstervoyage @HeidiSiefkas @suziday123 @RoarLoudTravel @Oberreimer Beautiful hibiscus flower, Kaye 🌺 Thank you for sharing! #FridayFlowers', 'Florida Summer Charms | Pink Flamingo | Palm Tree Charms | Sun Charms | Hibiscus Flower Charms etsy.me/2scgfB5 #SoapFragranceOils #Warehouse1711 #ArtistSupply #Charms #WoodCutOuts #ArtCraftSupply #Accessories etsy.com/Warehouse1711/…', '@argotea hi are you guys still making the hibiscus lemonade drink? I can’t find it anywhere', "@chessninja Hibiscus -- not a food. A scent. That's why I just can't say this is good now. Maybe it will grow on me.", 'Honestly i dig the Hibiscus a lot in combo with the other tea parts', 'Hibiscus tea can satiate thirst better than sports drinks and you will be avoiding all that sugar! pic.twitter.com/eaQk3afpfx', 'Happy Monday all.  #hibiscushousebnb #hibiscus #florida #ftmyers @ The Hibiscus House Bed &amp; Breakfast instagram.com/p/Bs5gLB4gGR0/…', 'Happy Saturday @ The Hibiscus House Bed &amp; Breakfast instagram.com/p/BtGj9D6AoOF/…', "พรีออเดอร์ KIEHL'S Ginger Leaf &amp; Hibiscus Firming Overnight Mask \n\n♥ 100ml ปกติ 2,250 บาท เหลือ 1,660 บาท pic.twitter.com/2z1vYqmzfb", 'Some days, you just need to take it easy...Boiled Groundnut(peanuts) and Folere(Hibiscus) Drink❤❤❤\n#yenihsdelites #groundnut #peanut #hibiscusdrink #folere #cooking #chef… instagram.com/yenihsdelites/…', 'In here I have some eggy boys in a quinoa salad nest, a steamed spinach and shiitake dumpling, and some candied hibiscus flowers.', 'Routine: Pre-poo with tropic oil red pimento oil and coconut oil. Shampooed with V05 clarifying shampoo and conditioned with Manuka honey and Mafura oil masque. S2C with Shea moisture hibiscus conditioner. Brushed out my hair and added in the following with praying hands: curls blueberry bliss leave in, devacurl voluminizing foam, miss Jessie’s soft curls and devacurl ultra defining gel. Plopped for 10min, air dried for 20, and diffused on cool until dry. Scrunched out the crunch using argan oil. I do think the Shea conditioner might be too heavy for my hair and I’m not liking any of the final gels I use (tried la gel, as I am and now devacurl). Might just wrap up with miss Jessie next time.', 'Faster than baking a scratch pie/cake , but it’s definitely doable . I wanna try the hibiscus one to add on white topped cupcakes . Of course they have to be eaten shortly after added', 'im loving hibiscus tea oK bye', "I just started using a new conditioner made with hibiscus flower, passion fruit, and watermelón, so needless to say, I'm having a pretty hard time not sucking on my hair.", "@IuliaJulienne +under the light of the moon. And now in this vivacious throbbing city as Merrick spoke Armand could taste again the fragrance of rainy forest and sweet-smelling African hibiscus. Old secrets of ancient religions fascinated him, wasn't a+", 'Hibiscus tea can satiate thirst better than sports drinks and you will be avoiding all that sugar! pic.twitter.com/UqRIScjV2k', '@discordapp @HyperX The Maui she’s butter and Hibiscus shampoo has done wonders for my curls this year!', 'Hi Brad, where SB branch does this drink you called "iced shaken hibiscus tea" offered? Thank you for your answer.', 'Turned the studio into a Red Tent for the Yoga For Girls session today ♥️🎪♥️ Had treats, drank hibiscus tea, learned mudras for our root chakra, giggled, journaled, meditated, learned. Spoke frankly about our bodies and Moon cycles and how empowered we truly are! #arizonadoulas pic.twitter.com/zSkm5OI57m', 'Check out this Amazon deal: Shea Moisture Coconut Hibiscus Bar Soap, 8 Ounce by Shea Moisture amzn.to/2HapSIj via @amazon', 'hi @volvicde i love your hibiscus tea pls sponor me i have 14K on IG', '@awakeneng OKAY IM JUST CLARIFYING THINGS SO IT IS REALLY HIBISCUS LIKE GUMAMELA TEA FWJDJEORKE', '@Benshooter @PlugInFUD @vucanthi @TeslaCharts @riddlejT4 @AcmeAviation @hotpockets @Latrilife @brodieferguson @McDonalds @vipertrades Followed the Glenmorangie 25 year with a Pineapple margarita w/ essence of hibiscus. pic.twitter.com/0ZqtDa6Y9A', 'I think I have an unhealthy obsession with apples and hibiscus tea they’re literally the only things I want to eat', 'Starting a batch of 50/50 Hibiscus &amp; Darjeeling Tea Kombucha. I am excited to see and taste how this turns out! #kombucha #hibiscus #tea #fermentation #red @ Burlington, Kentucky instagram.com/p/BsRXefGFTX0/…', 'This is E. Marie and I really am not a winter person.\xa0 Even though it is still January, I am so ready for spring.\xa0 The cute little butterfly and bright flowers were so appealing to me this week in place of a snow scene. The Porto die from Sue Wilson Designs’ Portuguese Collection was cut out of white.\xa0 The middle section was stamped on the edges with Hibiscus Flower and one of the flowers from the 4 sided -Floral Block, using Abandoned Coral and Mustard Seed Distress Ink.\xa0 The sentiment, If nothing ever changed..., was stamped with Chipped Sapphire Distress Ink in the center and the whole die was layered on blue and white striped cardstock.\xa0 The Line Butterflywas colored with Copics, fussy cut, and popped up on the corner. Those of you getting snow this week, just come on back to visit and think spring!', '...,’ Digiplexus Illumination Series” • “We focus on new and exciting genetics with flowering shrubs, perennials, annuals, and tropicals.” • “We are going to grow garden mums.” • “Mandavilla, hibiscus” • “Different varieties of cut flowers” • “More houseplant varieties, bird of paradise, fiddle leaf fig, calthea” • “Bitter Mellon Gourd, Candy Cane...', '&gt; Nice Thanks and seriously THANK YOU in a much larger sense, I mean people at BN were getting on my case to get my trees off the ground pretty strongly (think you were here, too) but the combination of "Get more trees!" and your 2-tiered benching truly were the practical moves that, after impetus/catalyst of seeing Adam\'s blog &amp; learning trunk-chopping (ie that I didn\'t have to grow-out mature trunks, as I only like mature/stocky bonsai), was truly the overwhelming force that\'s let me get my backyard to where it is right now and I truly can\'t express in words on a forum-post how appreciative I am, am thankful to the community-at-large but especially you and Adam as you two were directly instrumental to saving me years of in this hobby (or even getting/staying in it, actually! Funny "CSB": in going through old facebook-pictures, as I stopped using facebook ages ago but didn\'t delete it - no point as I may want that large "friends #" to market/advertise something to at some point in the future, anyways I found a couple pictures of wired-up trees from a decade ago!! I guess I could add a decade to my years-experience if I wanted to be accurate but dishonest-in-principle lol, anyways it was funny to see the pics of a variegated juniper and a hibiscus, both wired and in sand, can\'t recall their eventual disposition but know very well they were never re-wired or re-potted lol!!! That was, at minimum, my 2nd foray into bonsai before having found Adam\'s site and then this subreddit/you!!) Sorry for length but really man cheers you are a major credit to this art and deserve more accolades than I can give alone!!', 'My hair used to be extremely frizzy and something I struggled with daily! I have thick hair and 2b curls. First, I use Shea Moisture Coconut and Hibiscus conditioner. I squish it into my hair and I leave it in for a few minutes. I wash the majority of the conditioner out. Right after I’ll use Shea Moisture’s Raw Shea Butter Deep Treatment Masque. I part my hair into two sides and run the masque over it. I squish it in as well. I leave it in for five minutes. I wash about half of it out. The masque has definitely helped my hair, so I would look into different ones. Or maybe apply a leave-in conditioner while your hair is still soaking wet.', 'I’ve been trying out the Shea Moisture Coconut and Hibiscus line for 3 months now. I didn’t realise how drying Eco style gel could be for my hair until I went cold turkey last month but it’s worth it.', 'No recipe :^/ we just eyeballed most of it. Spices include hibiscus, mixed peppercorn, bay leaves, garlic, and a pickling mix our local supermarket puts together.', 'Fresh hibiscus flower petals right off the shrub, well washed. Totally edible, they taste neutral to slighty sweet. 11/10 topping to impress your friends when coming to dinner.', 'Montebello, CA – January 11 th marks another milestone moment for Angry Horse Brewing as we approach our second can release, with not one, but two different styles of beers. \nAfter last year’s excitement of the release of our taproom favorite, East LA IPA, we were torn on which of our other popular brews would be next. \nSo, we decided on two!\n\nOur Purple AF, is a 6.3% ABV, Saison inspired ale brewed with hibiscus flowers. \nIt features spicy farmhouse notes that are mellowed out by its herbaceous fruitiness. \nAs our brewer Nate Sewell puts it, “It’s a unique beer, that’s easy to drink and perfect for any occasion.” \nWe personally like it as a cool refresher after one of our Fitness Club hikes.\n\n4-packs of 16 oz cans of each style will be sold out of the taproom and available for distribution in Los Angeles County.\n\nAbout Angry Horse Brewing\n\nAngry Horse Brewing opened its taproom in March of 2017 and is based out of Montebello, CA in Los Angeles County. \nAngry Horse prides itself on their classic, yet distinct flavors; embracing the old world of beer, through the lens of a new world approach. \nWe strive to be a benefit corporation and purveyors of our community by embracing it and revitalizing it, through one independent craft beer at a time.\n\nTo learn more about Angry Horse Brewing visit www.angryhorsebrewing.com', 'Empress Gin. Demerara Sugar . Poire William shaken with Crem de Cassis float and candied Hibiscus garnish ... after you do a pickle back with Wray and Nephew and Vlasic Bread and Butter pickle juice  Call it the Seawall Subway Series Slam', 'No days are the same as the next or  the past ones, we are who have to collect the daily pure real beauties of them, purifying our scars, attitude, and stamp our essence.  Hibiscus   Wishing very great collections day for all of us!!!                                😉Ces🌳 pic.twitter.com/KrNYiYJmqr', '📍119 E 2nd Ct Hibiscus Island #MiamiBeach Located on prestigious guard gated Hibiscus Island, this modern home features high ceilings, a large master bedroom w/ balcony and walk in closet. 4 bedrooms, 4.5 bath. 4,054 ft2 on 9,750 ft2 lot. 2 car garage and pool\nSale $3,900,000 pic.twitter.com/1iqvtE0yfG', '@kmaustinyoung Faves ❤️ Celestial Seasonings Lemon Ginger &amp; Mandarin Orange Spice, Fruit Tea Sampler is good for variety; Tazo Spicy Ginger &amp; Wild Sweet Orange; Stash Tea Wild Rasberry Hibiscus &amp; Blueberry Superfruit', 'Hibiscus Flowers Tea 50g - #HealthEmbassy #home #food #herb #hibiscus #tea #herbsuk #herb \netsy.com/uk/listing/459…\n(Tweeted via PromotePictures.com) pic.twitter.com/X5N09Nq1KN', '@HarrietRycroft But....but... my ficus! Mind you, without winter I would be without plants too long. The focus is 9’ tall. The hibiscus brings joy and the asparagus fern has character. It sends out tendrils and grabs things. Don’t go to sleep at the breakfast table! pic.twitter.com/naCWi2hU3a', "Unfortunately not, I'm slumming it tonight with a Nescafe gold sachet! I feel ashamed! 😂\nAlthough I am headed to @RetreatKitchen at the weekend for their 'I speak' herbal tea - lemongrass, hibiscus &amp; ginger.. Absolutely DEVINE 🍵", "@CoffeeYall Oh, I like hibiscus tea. I didn't know that helps", 'My tea got hibiscus / You best not fuck with this / I radiate beauty / And I also got a booty', 'Benefits of hibiscus tea and side effects\nyoutu.be/rNvZAWEOH78', '@binghamology Lol, this just showed up in my feed. Honey lavender tea, green passion fruit matcha tea, earl grey, Darjeeling when I can find it, hibiscus tea, green kombucha tea and English breakfast is good too. ☺️', 'I have an unhealthy addiction to hibiscus tea', 'Live soon as possible @twitch making some dopelicious Egyptian falafel followed by fresh fruit in a hibiscus marinate😋hope to see yall there greets happychef💞💪#foodlover #streamer #twitchchef #twitchfun #egyptianfood #falafel #fruit #foodiefam pic.twitter.com/5WZwNUZz3m', 'Hibiscus Gin Fizz. #foodlover #cocktails #recipe bit.ly/2E6oQe9 pic.twitter.com/5byjHM6Og2', 'Kombucha batch #2: Done\n\nI used some hibiscus tea as well for flavoring. Perfect after a good run. pic.twitter.com/MNLep8SIIa', '@Lu_Shongwe I need that plug for the hibiscus tea somblief', 'i need to get rid of ice shaken hibiscus tea with pomegranate seeds even though i love it sm 😔', "SASE offer:\n\nI have lots of the touch-me-nots and pink hibiscus left over from 2018. \nThanks to the dozens of people that participated in my three 'Seed Hoard' SASE offers, I was able to find new homes for almost all of the seeds. \n:)\n\n* pictures of these 2 varieties are in the comments *\n\nBy continuing to browse this site or use this app, I agree the Houzz group may use cookies and similar technologies to improve its products and services, serve me relevant content and to personalise my experience. \nLearn more .", 'As of today: #### Spiced Vegetable Bao - Chickpeas, Braised Vegetables $5.99 #### Lime Chicken Bao - Butternut Squash, fresh Herbs $5.99 #### Bulgogi Beef Bao - Sweet Chilies, Potatoes $5.99 #### Chilled Ramen Shaker - Fresh Vegetables, Ramen Noodles, and Togarashi Cashews with Asian Vinaigrette Dressing $6.49 #### Bag of Chips - $3.49 #### Mango Slices $3.99 #### Pineapple Spear $3.49 #### Watermelon $2.99 #### Whole Fruit $1.99 ### ### Desserts #### Sweet Lumpia Cream Cheese, Pineapple, DOLE® Pineapple Dipping Sauce $6.99 #### DOLE WHIP® Float $6.49 #### Pineapple and Orange Swirl $5.69 #### Pineapple and Raspberry Swirl $5.69 #### Loaded Whip Pineapple and Orange Swirl, Exotic Fruit, Crystallized Hibiscus $7.99', 'What do you know about Hibiscus?\n\n#woundcare #allergyrelief #cleaningwound #leavesthatheal pic.twitter.com/hL6BCAOOy6', "Lavender Rooibos and Hibiscus Orange Assam samples are today. #rooibos #Schroederdepartmentstore #tworiversmainstreet #Cultivatetaste #tea #looseleaftea @ Schroeder's Store instagram.com/p/BtBjC9tlYJW/…", '@HamiltonBeachCA My favourite tea is rosehip with hibiscus 🥰', '\n\t\t&lt;div id="post_message_1237284"&gt;\n\t\t\t\n\t\t\trose hibiscus tea..so pleasing\n\t\t&lt;/div&gt;\n\t\t', 'Friday, 25 January 2019\n\nMore Hibiscus Wreaths from Tattered Lace\n\nFollowing on from yesterdays post, here are a couple more cards made from the different colourways of the hibiscus wreath that you can download from Tattered Lace - the cream one works well for sympathy cards.\n\nPosted by\n\nAlizabethy\n\nat 18:30\n\nEmail ThisBlogThis!Share to TwitterShare to FacebookShare to Pinterest\n\nLabels: card, hand made, hibiscus wreath, issue 62, magazine, sympathy, tattered lace', '\n\t\t\t&lt;div id="post_message_730813"&gt;\n\t\t\t\t&lt;blockquote class="postcontent restore"&gt;\n\t\t\t\t\tFunds sent&lt;br /&gt;\n&lt;br /&gt;\nShip to&lt;br /&gt;\nAlan Terry&lt;br /&gt;\n4842 Hibiscus Rd.&lt;br /&gt;\nStockton,Ca 95212\n\t\t\t\t', 'Our Purple AF, is a 6.3% ABV, Saison inspired ale brewed with hibiscus flowers. It features spicy farmhouse notes that are mellowed out by its herbaceous fruitiness. As our brewer Nate Sewell puts it, “It’s a unique beer, that’s easy to drink and perfect for any occasion.” We personally like it as a cool refresher after one of our Fitness Club...', '...models the Fausto Puglisi capsule collection including hibiscus patterns. Related: Ashley Graham Fronts Violeta by Mango ‘I Am What I Am’ CampaignMarina Rinaldi Spring/Summer 2019 Campaign Ashley Graham appears in Marina Rinaldi spring-summer 2019 campaign An image from the Marina Rinaldi spring 2019 advertising campaign Ashley Graham wears bold...', 'Blue is a great scent. Check out the coconut hibiscus line from Shea Moisture. It smells so good I want to eat it.', 'Its pink Hibiscus and azure bluet in a little taste of jerms texture pack link is my video description', 'I wonder if this would work with hibiscus tea simple syrup?', 'Routine: (Not what I do every wash day, but it’s what I did today) 1. Wash with devacurl’s lowpoo delight 2. Condition and detangle with a mixture of one condition delight and Shea moisture’s coconut and hibiscus conditioner. Squish to condish, then rinse out. 3. Add a little more one condition as a leave-in conditioner 4. Scrunch like crazy 5. Add b’leave-in 6. Mix light defining gel and ultra defining gel 7. Plop for around 20 minutes 8. Air dry for a few hours, then scrunch out the crunch when completely dry.', 'I used a hibiscus tea, a slice of citrus, and jack. Kind of a hot toddy? I’ll try some other teas and fruits on the morrow, and return and report', 'It really depends on where you live and what flavors you like. * Lemon * Lime (yes, I use lime for tea) * Lemon Verbena * Hibiscus * Chamomile * Mint * Lemon Grass * Rose * Ginger * Lavender', "It was a hibiscus rooibos blackberry tea with rose hips. I'm usually an imperial green tea guy so this was a nice change", 'Today I am sharing some Mahalo cards I made, using Alt E New\'s Totally Tropical stamp set. I needed to mass produce a lot of thank you cards, and these layering stamps fit the bill! I could get lots of color without having to color each image. I stamped the layers for the hibiscus with several pink inks with a black ink outline, masked it off and then stamped more flowers and leaves with a rainbow of ink colors: yellows, oranges, blues, and greens, along with black ink for the outlines. I made over 30 of these, and will be sending out a lot of thank you notes soon! Supply List: Alt E New\'s Totally Tropical stamp set Lawn Fawn Jet Black ink Gina K ink pads Sparkle N Sprinkle Sparkle embossing powder Nuvo Aqua Shimmer Glitter Gloss pen metallic watercolor set Distress Oxide inks Bossy Joscie Crafty Goods\xa0Handcrafted By\xa0personalized stamp MISTI stamp platform Tonic Tim Holtz Stamp Platform Tonic 12" Wide Base Craft Guillotine Tonic Easy Clean Craft Mat After stamping the images, I stamped out the sentiment from Alt E New\'s Totally Tropical in gold ink and then covered it with Sparkle N Sprinkle\'s Sparkle embossing powder and heat set it. Then, I did some ink blending with Distress Oxide inks along the outer edges of all the card panels. I also splattered some metallic watercolors onto the panel as well. I created card bases, and then adhered the panel onto the front. I also jazzed up a few of them. I swiped on Nuvo\'s Aqua Shimmer Glitter Gloss Pen onto the pink hibiscus and squeezed on some yellow stickles onto the yellow and blue flower centers. The shine is hard to show in a photo, but it was super sparkly in real life! My Mom taught me to send thank you notes so these will put a dent in the stack of thank you card I need to send out. Thanks Mom for your life skills teachings!! Thanks for stopping by. Have a magical day! -Chris Sparkle N Sprinkle compensated links are used when possible.', 'Red juices- for heart healing! ☺️\nI suspect this will also move energy in the sacral too. Hibiscus is often used for aphrodisiacs and fertility- I.e it boots energy in your creativity centres pic.twitter.com/heKmI2zkWm', '#Tea #Teatime #Eucalyptus #Chamomile #Hibiscus\nI love mixing herbs pic.twitter.com/7pWqNEXKAL', "@KoushikReddyMD Excellent combination! Nitrates in the beets and arugula are beneficial, and I've seen studies showing hibiscus tea is as effective as an ACE inhibitor.", 'Gourmet Art 12-Piece Hibiscus Melamine Dinnerware Set dlvr.it/QwsgR6 #DiningEntertaining #Amazoncom pic.twitter.com/yYCc4OOt3H', 'My girlfriend just made a special tea blend for today.\n\nHibiscus,\nPeaches,\nand Mint.\n\nShe\'s calling it "ImPeachMint Tea," in honor of recent events. 😎\n#ImpeachTrump \n#MuellerIsClosingIn', 'Here are 10 festive beverage ideas to help you sip in the New Year! \n\n1. Hibiscus Royale Champagne Cocktail\n\n2. Pomegranate Ginger Prosecco Cocktails\n\n3. Gibson Martini\n\n4. Red Velvet Cake Martini\n\n5. Pear... tablespoon.com/posts/the-10-b…', '22-year-old Akeano Lewis was shot and killed outside of the Hibiscus Restaurant in Sunrise early Sunday morning. Police need help catching his killer. Call @crimestoppers2 if you have any information. Lewis leaves behind a 3-year-old son, three sisters, and parents. @WPLGLocal10 pic.twitter.com/p433fCip6W', '@vanilla_mia04 Maybe floral flavored tea? Like hibiscus.', 'hot hibiscus kiss tea &amp; good doctor 😌', "We're about to get a little raw...Pomegranate-Pistachio-Hibiscus #RawMousseCake. With a tart pomegranate-coconut cream, fluffy pistachio mousse, and hibiscus notes, this mousse cream is everything you want in a mousse cake... and more. 😋 #VeganCake pic.twitter.com/XZFSbvkbwo", 'Drinking a Spiked Premium Seltzer Tangerine Hibiscus by SVEDKA Beverage Co. - untp.beer/s/c697289283', 'Yoga Burn Total Body Challenge amthucdanang.net/featured/yoga-… qua @Hibiscus tea,best green tea,best colon', 'Drinking a Hibiscus &amp; Lemongrass Blonde Ale by @schlafly - untp.beer/s/c706674586', 'My 600th post- food for thought @ The Hibiscus House Bed &amp; Breakfast instagram.com/p/Bso-ElwgqWv/…', 'Hibiscus tea is so good', '@Basseyworld Do I get free hibiscus tea? Asking for me.', 'The beauty red is a karel capek tea? Rosehip, rooibos and hibiscus pic.twitter.com/sUl5NAS1WK', 'Ice &amp; her man not the topic. Hot topic is why keno dead at hibiscus Sunday morning at Flo Flo party. And why they kill him and ppl a video the boy instead lay in the rain . The world we live in', 'is there anyone with a working cyberJack Komfort reader?\n\nI tried to install it (using the cyberjack-package OR with the drivers from the website) but without any luck.\n\nThere is no libctapi-cyberjack.so in my lib-dir, not sure why. \nPrograms like Hibiscus need it.\n\nThe cyberjack-tool finds my reader, but i can\'t use it with other tools.\n\nThe only driver i have is:\n\nu I\'ve added missing udev rules to cyberjack-3.99.5_p02-r1 based on work in https://bugs.gentoo.org/388329\n\nAs for this "ctapi" library you are referring to, it was removed from 3.99.5_p02 \nbut is still available in 3.3.5-r2, \nnothing should require it anymore...\n\nHope that helps You cannot post new topics in this forum\n\nYou cannot reply to topics in this forum\n\nYou cannot edit your posts in this forum\n\nYou cannot delete your posts in this forum\n\nYou cannot vote in polls in this forum\n\nCopyright 2001-2019 Gentoo Foundation, Inc. Designed by Kyle Manna © 2003; Style derived from original subSilver theme. \n| Hosting by Gossamer Threads Inc. © | Powered by phpBB 2.0.23-gentoo-p11 © 2001, 2002 phpBB Group\n\nPrivacy Policy', 'Gorgeous projects!!! Love the Wonderland set!! Look forward to seeing what you created with the 3D Hibiscus!!', 'does you tea have hibiscus?', 'Soul veg. Mac n cheeze and hibiscus juice.', 'I don’t know if you’ve tried it, but co-washing has been great for my hair. I like the shea moisture coconut hibiscus cleansing conditioner. Washing my hair with shampoo more than twice a week is way too drying, which I assume is what you’re trying to avoid. If the issue is that you don’t wanna get it wet at all and you have the spare cash, there’s always blowtox.', "you can make a nice tea from hibiscus flowers if you're into that kind of stuff This looks yummy", "Lol. It's called Buddha's Blend. A white and green tea mix with Jasmine pearls and hibiscus blossoms. Delicious.", '@RVeitchWriter @TreyStoneAuthor I went to a very nice restaurant (Hibiscus, Ludlow. Years ago) and the waiter set seven tiny spoons of varying sizes out in front of me. Proper vintage, non-matched, silver teaspoons for my seven tiny one-mouthful desserts. Amazing.', 'Hibiscus tea can satiate thirst better than sports drinks and you will be avoiding all that sugar! pic.twitter.com/mFHT92VLG1', '@Cake_And_Stuff “Hibiscus makes a fine flavoring to lemonade too did you know?”\n\nMizu comments with a smile before placing the leaves into the pot.', 'Ginger, garlic,\nrosemary, \nhibiscus \ntea...', 'Hibiscus tea can satiate thirst better than sports drinks and you will be avoiding all that sugar! pic.twitter.com/h8Tnryr2he', '@discordapp @HyperX hibiscus scented shampoo is the fucking best. anything that makes me smell like flowers is 👌', 'Blended hibiscus lemon and strawberry lime iced tea from @drinkerva kwveganfair @ Kannabis Works instagram.com/p/BtJr3nOjB6K/…', '• hibiscus flower &amp; basil leaves as tea for lowering blood pressure\n• turmeric &amp; hibiscus extract tea as cure for cancer\n• flax &amp; snake plant fibers as fabric cloth\n\nanznsnsna auko na bat ba q nasa stem akzmamzm ;a;', 'Sporting the new shirts this morning! @ The Hibiscus House Bed &amp; Breakfast instagram.com/p/BtODL5xgnjD/…', "I added a video to a @YouTube playlist youtu.be/IPfOV1W5VFE?a Lavishly Natural's Hibiscus Hair Tea", 'Hibiscus tea pls 💗', "Great idea, using leaves. I think we're going to use dried hibiscus tea or something else pretty and biodegradable.", 'Original photo : gravlabs klein recycler with hibiscus tea', 'It is Hibiscus cannabinus called as Gongura in India. Leaves are cooked and eaten. Dead pods are also cooked and people make pickle out of it. All of the plant is edible except stems. I don’t believe stems it to be problem if you ingest stems though.', 'Hibiscus Tea &amp; Just. pic.twitter.com/KW1ooJqIGO', "Your go-to floral perfume for any day of the week!\n Be drawn in by Today's alluring combination of hibiscus, silk musk, and butterfly blossoms. go.youravon.com/39jx9v \n\n#Avon #AvonRep #Fragrance pic.twitter.com/lscOuT8ki9", 'Wellness Wednesday! I love tea and yogitea is one of my favorites! There skin detox is delicious and refreshing! #skindetoxtea☕💗 #hibiscus #greentea #organicrosepetal #organicburdoxroot… instagram.com/p/BsawBAGlyoA/…', "Another big mug of elderberry hibiscus tea tonight ☕️ It's such a lovely calming tea for nighttime. The blend from McNulty's in NYC is delightful", 'Hibiscus tea can satiate thirst better than sports drinks and you will be avoiding all that sugar! pic.twitter.com/Y9e09pEQls', '@kelkolpro Ooooh yas hibiscus tea!...you got the good stuff....i always assume Im the only weirdo who dnt drink coffee lol', 'I’m totally addicted to @dunkindonuts hibiscus tea 🌺', 'Salute to a lip scrub called Smooches. Made with hibiscus, sugar, and honey. Sugar is perfect for exfoliating. Honey will allow your lips to retain moisture. Hibiscus is great for people w/sensitive skin &amp; combats aging. To shop, click the link in our bio. Please enjoy💋 pic.twitter.com/h3fnSrHxil', 'that very berry hibiscus tea is crack for me', '...Hibiscus from Humming Along I first want to say…I never would have thought about using our blend markers on grey granite cardstock! What do you think? I think it looks pretty awesome. This is a project that I got in a recent swap and I am so excited to add it to my collection of creations made with the Humming Along bundle! Patty Chenail SU...', 'Real Estate Industry Experience: 31 years\n\nReal Estate Accreditations: American Cancer Society, Saint Edward’s School, Environmental Learning Center, Busch Wildlife Sanctuary, Homeless Family Center, Indian River Medical Center, Hibiscus Children’s Center, Indian River Land Trust, Lymphoma Society\n\nSales Performance: Currently holds sales records for the most expensive homes and lots sold in dozens of neighborhoods and areas including highest oceanfront and riverfront estates in Vero Beach history. \nConsistently setting records with annual sales repeatedly over $100 Million and lifetime sales over $1 Billion.\n\nDistinctive Attribute: Cindy O\'Dare is ranked as “One of America’s Top Team Real Estate Professionals" by THE WALL STREET JOURNAL™.', 'I made FOLERE💥\n\nNothing is as refreshing and healthy as this #bissap juice also called sorrel juice, #folere, #zobo, sobolo, jus de bissap or #hibiscus tea. Very popular #drink in… instagram.com/p/BsG892RHcPZ/…', "Apple cider and hibiscus tea...you can't go wrong by starting your everyday journey in life with such a healthy and delicious beverage.\n#HealthyLife @argotea @fly2ohare pic.twitter.com/Sz0Zi7uXHE", 'I think hibiscus tea is my next move', '1980s Japanese Negoro Lacquer Hibiscus Round Tea Tray on Chairish.com chairish.com/product/135528… via @chairishco', 'Day 3 #Prolon Fast: Getting hungry or snacky. Made h</t>
  </si>
  <si>
    <t>['[]', '[]', '[]', '[]', '[]', '[]', '[]', '[]', "[u'#howtoperfact', u'#howtobeauty', u'#\\u0e40\\u0e04\\u0e23\\u0e37\\u0e48\\u0e2d\\u0e07\\u0e2a\\u0e33\\u0e2d\\u0e32\\u0e07\\u0e40\\u0e01\\u0e32\\u0e2b\\u0e25\\u0e35', u'#\\u0e43\\u0e0a\\u0e49\\u0e14\\u0e35\\u0e1a\\u0e2d\\u0e01\\u0e15\\u0e48\\u0e2d', u'#\\u0e43\\u0e0a\\u0e49\\u0e40\\u0e2d\\u0e07\\u0e23\\u0e35\\u0e27\\u0e34\\u0e27\\u0e40\\u0e2d\\u0e07', u'#\\u0e43\\u0e0a', u'#\\u0e40\\u0e04\\u0e23']", '[]', '[]', '[]', "[u'#rose', u'#ipa', u'#followyourowncompass', u'#beer', u'#beerrelease', u'#strawberry', u'#craftbeer']", '[]', '[]', '[]', '[]', '[]', '[]', '[]', "[u'#canvasprints', u'#energeticart', u'#redart', u'#hibiscus', u'#inspiringart', u'#uniqueart', u'#boldart', u'#florals', u'#floralartwork']", '[]', '[]', '[]', "[u'#fridayflowers']", "[u'#warehouse1711', u'#soapfragranceoils', u'#accessories', u'#artcraftsupply', u'#charms', u'#woodcutouts', u'#artistsupply']", '[]', '[]', '[]', '[]', "[u'#hibiscus', u'#ftmyers', u'#florida', u'#hibiscushousebnb']", '[]', '[]', "[u'#peanut', u'#groundnut', u'#chef', u'#yenihsdelites', u'#hibiscusdrink', u'#cooking', u'#folere']", '[]', '[]', '[]', '[]', '[]', '[]', '[]', '[]', '[]', "[u'#arizonadoulas']", '[]', '[]', '[]', '[]', '[]', "[u'#fermentation', u'#hibiscus', u'#kombucha', u'#tea', u'#red']", '[]', '[]', '[]', '[]', '[]', '[]', '[]', '[]', '[]', '[]', "[u'#miamibeach']", '[]', "[u'#healthembassy', u'#hibiscus', u'#herbsuk', u'#tea', u'#food', u'#home', u'#herb']", '[]', '[]', '[]', '[]', '[]', '[]', '[]', "[u'#foodlover', u'#falafel', u'#twitchfun', u'#foodiefam', u'#egyptianfood', u'#streamer', u'#twitchchef', u'#fruit']", "[u'#foodlover', u'#recipe', u'#cocktails']", '[]', '[]', '[]', '[]', '[]', "[u'#leavesthatheal', u'#allergyrelief', u'#cleaningwound', u'#woundcare']", "[u'#schroederdepartmentstore', u'#looseleaftea', u'#cultivatetaste', u'#tworiversmainstreet', u'#rooibos', u'#tea']", '[]', '[]', '[]', '[]', '[]', '[]', '[]', '[]', '[]', '[]', '[]', '[]', '[]', '[]', '[]', "[u'#eucalyptus', u'#teatime', u'#chamomile', u'#tea', u'#hibiscus']", '[]', "[u'#diningentertaining', u'#amazoncom']", "[u'#muellerisclosingin', u'#impeachtrump']", '[]', '[]', '[]', '[]', "[u'#rawmoussecake', u'#vegancake']", '[]', '[]', '[]', '[]', '[]', '[]', '[]', '[]', '[]', '[]', '[]', '[]', '[]', '[]', '[]', '[]', '[]', '[]', '[]', '[]', '[]', '[]', '[]', '[]', '[]', '[]', '[]', '[]', '[]', '[]', "[u'#fragrance', u'#avon', u'#avonrep']", "[u'#skindetoxtea', u'#organicburdoxroot', u'#hibiscus', u'#greentea', u'#organicrosepetal']", '[]', '[]', '[]', '[]', '[]', '[]', '[]', '[]', "[u'#zobo', u'#hibiscus', u'#drink', u'#bissap', u'#folere']", "[u'#healthylife']", '[]', '[]', "[u'#fitfam', u'#fasting', u'#prolon', u'#diet', u'#loseweight', u'#fastingjourney']", "[u'#sarahinthekitchen']", "[u'#floridarocks', u'#sun24']", '[]', "[u'#marxist']", '[]', "[u'#naturalpinkcosmetics', u'#flowerherb', u'#haircaresupplies', u'#wholesaleherbs', u'#naturalpinkcolorant', u'#skincaresupplies', u'#hibiscusherb', u'#hibiscusflowerpowder', u'#herbcolorant', u'#powderedherbs']", '[]', '[]', '[]', '[]', '[]', '[]', '[]', '[]', "[u'#handmade']", '[]', '[]', '[]', '[]', '[]', '[]', '[]', '[]', '[]', '[]', '[]', '[]', "[u'#latigo', u'#slides']", '[]', '[]', "[u'#yelp']", '[]', '[]', '[]', '[]', '[]', '[]', '[]', '[]', '[]', '[]', '[]', '[]', "[u'#why']", "[u'#stjohnsbay']", '[]', '[]', '[]', '[]', '[]', '[]', '[]', '[]', '[]', "[u'#veganfood', u'#vegans', u'#healthyfood', u'#vegan', u'#veganpublishers', u'#veganprotein', u'#veganpeople', u'#eatinglife']", '[]', '[]', '[]', '[]', '[]', '[]', '[]', '[]', "[u'#nosugaradded']", '[]', '[]', '[]', '[]', '[]', '[]', "[u'#hibiscus']", '[]', '[]', "[u'#fridayfinds', u'#animals', u'#flowers', u'#elephants', u'#accessories']", '[]', '[]', '[]', '[]', '[]', '[]', '[]', '[]', '[]', '[]', '[]', '[]', '[]', '[]', "[u'#hibiscus', u'#newyear', u'#skincare', u'#sbk']", '[]', "[u'#juicing', u'#supportsmallbusiness', u'#yummy', u'#foodie', u'#ghana', u'#cuisine', u'#support', u'#comeandgetit', u'#personalchef', u'#yum', u'#likeforlikes']", '[]', '[]', '[]', '[]', '[]', '[]', '[]', '[]', '[]', '[]', '[]', '[]', '[]', '[]', '[]', '[]', '[]', '[]', '[]', '[]', "[u'#foodiefam', u'#streamer', u'#twitch']", "[u'#citrus', u'#detox', u'#healthyfood', u'#elixir', u'#hibiscus', u'#motivationalquotes', u'#healthyrecipes', u'#inspirationalquotes', u'#detoxelixir', u'#healthylifestyle', u'#transitionalstrategist', u'#motivationalspeakers']", '[]', '[]', '[]', '[]', '[]', '[]', '[]', '[]', '[]', '[]', '[]', "[u'#jamaica', u'#hibiscustea']", '[]', '[]', '[]', '[]', '[]', '[]', '[]', '[]', "[u'#\\u0e02\\u0e2d\\u0e07\\u0e21\\u0e31\\u0e19\\u0e15\\u0e49\\u0e2d\\u0e07\\u0e21\\u0e35', u'#howtoperfact', u'#\\u0e02\\u0e2d\\u0e07\\u0e14\\u0e35\\u0e1a\\u0e2d\\u0e01\\u0e15\\u0e48\\u0e2d', u'#\\u0e1e\\u0e37\\u0e49\\u0e19\\u0e17\\u0e35\\u0e48\\u0e02\\u0e32\\u0e22\\u0e02\\u0e2d\\u0e07', u'#kiehls', u'#\\u0e2a\\u0e01\\u0e34\\u0e19\\u0e41\\u0e04\\u0e23\\u0e4c', u'#\\u0e44\\u0e27\\u0e49\\u0e02\\u0e32\\u0e22\\u0e02\\u0e2d\\u0e07\\u0e2b\\u0e49\\u0e32\\u0e21\\u0e23\\u0e35\\u0e27\\u0e34\\u0e27\\u0e42\\u0e27\\u0e49\\u0e22\\u0e22', u'#\\u0e16\\u0e39\\u0e01\\u0e41\\u0e25\\u0e30\\u0e14\\u0e35', u'#\\u0e43\\u0e0a\\u0e49\\u0e14\\u0e35\\u0e1a\\u0e2d\\u0e01\\u0e15\\u0e48\\u0e2d', u'#\\u0e1e\\u0e23\\u0e49\\u0e2d\\u0e21\\u0e2a\\u0e48\\u0e07', u'#\\u0e16', u'#\\u0e44\\u0e27', u'#\\u0e43\\u0e0a', u'#\\u0e2a\\u0e01', u'#\\u0e02\\u0e2d\\u0e07\\u0e14', u'#\\u0e1e\\u0e23', u'#\\u0e02\\u0e2d\\u0e07\\u0e21', u'#\\u0e1e']", '[]', '[]', '[]', '[]', '[]', '[]', '[]', '[]', '[]', '[]', '[]', '[]', '[]', '[]', "[u'#from_makkah_we_serveworld', u'#zee']", "[u'#haircaretips', u'#beautybloggers', u'#coconut', u'#haircare', u'#sheamoisture', u'#goodhairday', u'#beautyinfluencer', u'#beautyblogger', u'#hibiscus']", "[u'#top4theme', u'#top4plants']", '[]', '[]', '[]', '[]', '[]', '[]', '[]', '[]', '[]', '[]', '[]', '[]', '[]', '[]', '[]', '[]', '[]', '[]', '[]', '[]', '[]', '[]', '[]', '[]', '[]', '[]', '[]', '[]', '[]', '[]', "[u'#diy', u'#indoorplants', u'#plants', u'#plantlife', u'#doityourself', u'#plantsmakepeoplehappy', u'#bonsai', u'#houseplants']", "[u'#magick', u'#witchesofinstagram', u'#witchcraft', u'#tea']", "[u'#sdbeer', u'#vistabeer']", '[]', '[]', '[]', '[]', '[]', '[]', '[]', '[]', '[]', '[]', '[]', "[u'#diy', u'#indoorplants', u'#plants', u'#plantlife', u'#plantlover', u'#plantsmakepeoplehappy', u'#do']", '[]', '[]', '[]', '[]', '[]', '[]', '[]', '[]', '[]', '[]', '[]', '[]', '[]', '[]', '[]', '[]', '[]', '[]', '[]', '[]', '[]', '[]', '[]', '[]', '[]', '[]', '[]', '[]', '[]', '[]', '[]', '[]', '[]', '[]', '[]', '[]', '[]', "[u'#littlethingsinlifemakemehappy']", "[u'#greenfield', u'#doseofsummer', u'#doseofspring', u'#stem', u'#greenhouse', u'#communitycollege', u'#beauty']", '[]', '[]', '[]', '[]', "[u'#writersofinstagram', u'#spiderwebs', u'#crystalgrid', u'#hibiscus', u'#aurora', u'#dreams', u'#blueskies', u'#channeling', u'#reality', u'#lightlanguage']", '[]', '[]', '[]', '[]', "[u'#quinoa', u'#saladandgo']", '[]', '[]', '[]', '[]', '[]', '[]', '[]', '[]', "[u'#filofax', u'#planners', u'#happyplanner', u'#hibiscus', u'#stationery', u'#planneraddict', u'#plannergirl', u'#travelersnotebook', u'#bulletjournal', u'#flowers', u'#washi', u'#bujo', u'#erincondren', u'#washitape', u'#scrapbooking']", '[]', '[]', '[]', '[]', '[]', "[u'#chefcecilg', u'#southernfood', u'#itsalifestyle', u'#homecook', u'#daddydaughter']", '[]', '[]', '[]', "[u'#hawaii', u'#hibiscus']", '[]', '[]', '[]', '[]', '[]', "[u'#healthyhair', u'#hairstyles', u'#hair']", "[u'#bathmixology', u'#bathandbody', u'#vegan', u'#sugarscrub', u'#veganbathproducts', u'#bathmixologyco', u'#bathproducts', u'#bathandbodyworks', u'#valentinesdaygift']", "[u'#donut', u'#runeatrepeat', u'#motherrunner', u'#nyc', u'#hibiscus', u'#runner', u'#iheartnyc', u'#dough', u'#unicorn', u'#doughdoughnuts', u'#marathoner']", '[]', '[]', "[u'#payetteaura']", "[u'#warehouse1711', u'#bulletbottles', u'#soapfragranceoils', u'#glitter', u'#starfishcharms', u'#etsy', u'#artcraftsupply', u'#candlefragranceoils']", '[]', '[]', '[]', '[]', '[]', '[]', '[]', '[]', '[]', '[]', '[]', '[]', "[u'#bubbly', u'#foodstagram', u'#newyearsbreakfast', u'#yum']", '[]', '[]', '[]', '[]', '[]', '[]', '[]', '[]', '[]', '[]', '[]', '[]', '[]', '[]', "[u'#hibiscushousebnb']", '[]', "[u'#animals', u'#bohobeautiful', u'#style', u'#giftideas', u'#elephants', u'#handmade', u'#earrings', u'#sundaynight']", "[u'#friday', u'#hawaiistagram', u'#hibiscus', u'#hawaii', u'#flowerstagram', u'#flower', u'#nikond7500', u'#hibiscusflower', u'#hawaiiflowers', u'#hawaiilife', u'#nikon', u'#flowers', u'#aloha', u'#ighawaii', u'#flowers_super_pics', u'#flowercrown', u'#alohafriday', u'#nikonphot']", '[]', '[]', '[]', '[]', '[]', '[]', '[]', '[]', '[]', '[]', '[]', '[]', "[u'#alwaysopen']", '[]', '[]', "[u'#riverstone', u'#fortbendtx', u'#jasminebarnes', u'#looseleaftea', u'#hibiscus', u'#pearlandtx', u'#oolong', u'#sugarlandtx', u'#coolmorning', u'#potoftea', u'#siennaplantation', u'#tea', u'#missouricitytx']", '[]', '[]', '[]', '[]', '[]', '[]', '[]', '[]', '[]', '[]', '[]', '[]', "[u'#enrichment', u'#bluefrontedamazon', u'#naturalisbetter', u'#hibiscus', u'#naturalbeauty', u'#birds', u'#amazonparrot', u'#camo', u'#birdlovers', u'#lovingit', u'#greenery', u'#parrot']", '[]', '[]', '[]', "[u'#bobby', u'#ikon']", '[]', '[]', '[]', "[u'#coffee']", '[]', '[]', '[]', '[]', '[]', '[]', '[]', '[]', '[]', '[]', '[]', '[]', '[]', '[]', '[]', '[]', '[]', '[]', '[]', '[]', '[]', '[]', '[]', "[u'#kitchentowel', u'#hydrangea', u'#hibiscus', u'#whitekitchen']", '[]', '[]', '[]', '[]', '[]', '[]', '[]', '[]', '[]', '[]', '[]', "[u'#lax']", '[]', "[u'#lowcalorie', u'#design', u'#packaging', u'#bevnews', u'#hibiscus', u'#caffeinefree']", '[]', '[]', "[u'#hibiscus']", '[]', "[u'#icetea', u'#yelp']", '[]', '[]', '[]', '[]', '[]', '[]', '[]', '[]', '[]', '[]', '[]', "[u'#weightloss', u'#lowsugar']", '[]', '[]', '[]', '[]', '[]', '[]', '[]', '[]', '[]', '[]', '[]', '[]', '[]', '[]', '[]', '[]', '[]', '[]', '[]', '[]', '[]', '[]', "[u'#laborinque\\xf1a']", '[]', '[]', '[]', '[]', "[u'#free', u'#hibiscus', u'#t4us', u'#hibiscus']", '[]', '[]', '[]', '[]', '[]', "[u'#freeebook', u'#ebooks', u'#ebook', u'#ebookjapan\\u30a2\\u30d7\\u30ea', u'#dieterstea', u'#weightloss', u'#theredteadetox']", '[]', '[]', '[]', '[]', '[]', '[]', '[]', '[]', "[u'#enbarmt', u'#cheers']", '[]', '[]', '[]', '[]', '[]', '[]', '[]', '[]', '[]', '[]', '[]', '[]', '[]', '[]', '[]', '[]', '[]', '[]', '[]', "[u'#stevia']", '[]', '[]', '[]', '[]', '[]', '[]', "[u'#60secondbeerreview', u'#dailybeerreview']", "[u'#diy', u'#indoorplants', u'#plants', u'#hibiscus', u'#doityourself', u'#plantsmakepeoplehappy', u'#hibiscusbonsai', u'#bonsai', u'#houseplants', u'#bowl']", '[]', '[]', '[]', "[u'#plantbased', u'#vegan', u'#lifestylemedicine']", '[]', '[]', '[]', '[]', '[]', '[]', '[]', '[]', '[]', '[]', '[]', '[]', '[]', '[]', '[]', '[]', '[]', "[u'#hibiscus']", '[]', '[]', "[u'#kissingintherain', u'#journals', u'#hibiscus', u'#mystery', u'#stories', u'#tea', u'#magic', u'#imagine']", '[]', '[]', '[]', '[]', '[]', '[]', '[]', "[u'#hibiscus', u'#tropicalhideaway', u'#orange', u'#thedevilsfruit', u'#pineapple']", '[]', '[]', '[]', '[]', '[]', '[]', '[]', '[]', '[]', '[]', '[]', '[]', "[u'#cranberries', u'#greenbardistiller', u'#liqueur', u'#champagne', u'#hibiscus']", '[]', "[u'#skin', u'#beauty']", '[]', '[]', "[u'#greenbeauty', u'#cleanbeauty']", '[]', "[u'#cosmeticherbs', u'#wholehibiscus', u'#herbs', u'#makingcosmetics', u'#wholesalecosmetics', u'#hibiscusflowerherbs', u'#cosmeticsupplies', u'#hibiscusherbs', u'#flowercosmetics', u'#wholesaleflowers']", '[]', '[]', '[]', '[]', '[]', '[]', '[]', '[]', '[]', '[]', '[]', "[u'#hawaii']", '[]', '[]', '[]', '[]', '[]', "[u'#\\u0e02\\u0e2d\\u0e07\\u0e21\\u0e31\\u0e19\\u0e15\\u0e49\\u0e2d\\u0e07\\u0e21\\u0e35', u'#howtoperfact', u'#\\u0e0a\\u0e35\\u0e49\\u0e40\\u0e1b\\u0e49\\u0e32\\u0e42\\u0e1b\\u0e23\\u0e16\\u0e39\\u0e01', u'#\\u0e02\\u0e2d\\u0e07\\u0e14\\u0e35\\u0e1a\\u0e2d\\u0e01\\u0e15\\u0e48\\u0e2d', u'#skincare', u'#\\u0e2a\\u0e01\\u0e34\\u0e19\\u0e41\\u0e04\\u0e23\\u0e4c', u'#\\u0e44\\u0e27\\u0e49\\u0e02\\u0e32\\u0e22\\u0e02\\u0e2d\\u0e07\\u0e2b\\u0e49\\u0e32\\u0e21\\u0e23\\u0e35\\u0e27\\u0e34\\u0e27\\u0e42\\u0e27\\u0e49\\u0e22\\u0e22', u'#\\u0e2a\\u0e48\\u0e07\\u0e15\\u0e48\\u0e2d\\u0e2a\\u0e01\\u0e34\\u0e19\\u0e41\\u0e04\\u0e23\\u0e4c', u'#\\u0e44\\u0e27', u'#\\u0e2a', u'#\\u0e0a', u'#\\u0e2a\\u0e01', u'#\\u0e02\\u0e2d\\u0e07\\u0e14', u'#\\u0e02\\u0e2d\\u0e07\\u0e21']", '[]', '[]', '[]', '[]', "[u'#freeebook', u'#ebooks', u'#ebook', u'#ebookjapan\\u30a2\\u30d7\\u30ea', u'#dieterstea', u'#weightloss', u'#theredteadetox']", '[]', "[u'#fancydrink', u'#artisinalcocktail', u'#cocktails']", "[u'#hyperpigmentation', u'#hibiscus', u'#skincare', u'#sbk']", "[u'#magick', u'#skincare']", '[]', '[]', '[]', '[]', '[]', "[u'#goodbeer', u'#massivebeers', u'#podcast', u'#beeradvocate', u'#beermassif']", "[u'#fashion', u'#beauty']", "[u'#hibiscuhousebnb', u'#ftmyer', u'#hibiscus', u'#mlk', u'#florida']", '[]', '[]', '[]', '[]', '[]', '[]', '[]', '[]', '[]', '[]', '[]', '[]', "[u'#mermaid', u'#orca', u'#hibiscus', u'#fashion', u'#hawaii', u'#tribal', u'#baseballtee', u'#apparel', u'#honu', u'#dolphin', u'#tshirt', u'#geometry', u'#hoodie', u'#sweatshirt', u'#seaturtle', u'#trbaltattoo', u'#sea', u'#ocean']", '[]', '[]', "[u'#handmade']", '[]', '[]', '[]', '[]', '[]', '[]', '[]', '[]', '[]', '[]', '[]', '[]', "[u'#handdyed', u'#yarn', u'#knitting', u'#etsy', u'#wool', u'#1fingeringsock']", '[]', '[]', '[]', '[]', '[]', '[]', "[u'#kids', u'#coconut', u'#tinycurls']", "[u'#handmade']", '[]', '[]', '[]', '[]', '[]', "[u'#tropics', u'#rainbow', u'#gorgeous', u'#hibiscus', u'#tropical', u'#swfl', u'#realtorlife', u'#bloom', u'#tropicalflowers', u'#flowers', u'#thingsyousee', u'#photography', u'#flowersofinstagram', u'#awesome']", '[]', '[]', '[]', '[]', '[]', '[]', "[u'#hibiscus', u'#champagne']", '[]', '[]', '[]', '[]', '[]', '[]', '[]', "[u'#hawaii', u'#earrings', u'#hibiscus']", '[]', "[u'#ciderreview', u'#ciderriot', u'#cranberry', u'#cider2', u'#hibiscus']", '[]', '[]', '[]', '[]', '[]', '[]', '[]', '[]', '[]', '[]', '[]', '[]', '[]', '[]', '[]', '[]', "[u'#comidayamor']", '[]', '[]', '[]', '[]', '[]', '[]', '[]', '[]', '[]', '[]', "[u'#foodmanufacturing', u'#foodindustry', u'#foodprocessing']", '[]', '[]', '[]', '[]', "[u'#lunch', u'#socal2019', u'#wgtravel', u'#californiaadventure']", '[]', '[]', '[]', '[]', '[]', '[]', '[]', "[u'#recommend']", '[]', '[]', '[]', '[]', '[]', '[]', '[]', '[]', '[]', '[]', "[u'#probiotics', u'#tasty', u'#healthyfood', u'#hibiscus', u'#vegan', u'#drink', u'#beverage', u'#delicious', u'#healthy', u'#healthylifestyle']", '[]', '[]', '[]', '[]', '[]', '[]', '[]', '[]', '[]', '[]', "[u'#liholihoyachtclub', u'#sanfrancisco', u'#getjag', u'#spam']", '[]', '[]', '[]', '[]', '[]', '[]', "[u'#kombucha']", '[]', '[]', '[]', '[]', "[u'#henna', u'#hibiscus']", '[]', '[]', '[]', '[]', '[]', '[]', "[u'#handdyed', u'#yarn', u'#knitting', u'#no', u'#etsy', u'#yes', u'#supplies', u'#premium', u'#wool', u'#1fingeringsock']", '[]', "[u'#doll', u'#shopkins', u'#stockingstuffer', u'#toys', u'#gift']", '[]', '[]', '[]', '[]', '[]', "[u'#etsy', u'#supplies', u'#handdyedyarn', u'#wool']", '[]', '[]', '[]', '[]', '[]', '[]', '[]', '[]', '[]', '[]', '[]', '[]', '[]', '[]', '[]', '[]', '[]', '[]', "[u'#webpack']", "[u'#pescadero', u'#slowcoast', u'#lpo', u'#libbypattersonorganics', u'#herbalteas']", '[]', "[u'#hibiscus', u'#silverplatespoons', u'#rogerssilver']", '[]', '[]', "[u'#hibiscus', u'#t4us', u'#reduced', u'#hibiscus']", '[]', '[]', '[]', '[]', '[]', '[]', '[]', '[]', '[]', '[]', '[]', '[]', '[]', '[]', '[]', '[]', "[u'#flowerpower', u'#lemon', u'#tea', u'#hibiscus']", '[]', '[]', '[]', "[u'#ayurveda', u'#hibiscushenna', u'#hibiscusforhair', u'#henna', u'#hennaforhair', u'#hibiscusandhenna', u'#hibiscus']", '[]', '[]', '[]', '[]', '[]', '[]', '[]', '[]', '[]', '[]', '[]', '[]', '[]', "[u'#myhappyplace', u'#artstudio']", '[]', "[u'#panera']", '[]', '[]', '[]', '[]', "[u'#haircare', u'#bbloggers', u'#beauty']", "[u'#hope', u'#goodlife', u'#love', u'#livinglikealocal', u'#vacationvibes']", '[]', '[]', '[]', "[u'#bnb', u'#hibiscus', u'#ftmyers', u'#florida', u'#hibiscushousebnb']", '[]', '[]', '[]', '[]', '[]', '[]', '[]', '[]', '[]', '[]', '[]', '[]', '[]', '[]', "[u'#soooogood']", "[u'#chelseamarket', u'#yummy', u'#nyc', u'#spiceandtease', u'#tea', u'#ineedit']", '[]', '[]', '[]', '[]', '[]', '[]', '[]', '[]', '[]', '[]', '[]', '[]', '[]', '[]', '[]', '[]', "[u'#veganmenu', u'#daytonafitmom']", '[]', '[]', '[]', '[]', '[]', '[]', "[u'#craftbeer']", "[u'#diy', u'#plants', u'#hibiscus', u'#doityourself', u'#hibiscusbonsai', u'#bonsai', u'#love', u'#houseplants', u'#bowl']", '[]', '[]', '[]', '[]', '[]', "[u'#nutritiontips', u'#nutrition', u'#hibiscustea', u'#hibiscus']", '[]', "[u'#coffeechampsnashville']", "[u'#handmade']", '[]', '[]', '[]', '[]', '[]', '[]', '[]', '[]', '[]', '[]', '[]', '[]', '[]', "[u'#beautiful', u'#big', u'#beauty']", '[]', '[]', '[]', '[]', '[]', '[]', '[]', '[]', '[]', '[]', '[]', '[]', '[]', '[]', '[]', "[u'#ebay', u'#mickeymouse', u'#disney', u'#aulani']", '[]', '[]', '[]', '[]', '[]', '[]', '[]', '[]', '[]', '[]', '[]', '[]', '[]', '[]', '[]', "[u'#maga', u'#storm', u'#knowyourmil', u'#nocoincidenc', u'#qanon', u'#wwg1wg', u'#neverforget', u'#nationalboomday', u'#ktsa']", "[u'#maga', u'#storm', u'#knowyourmil', u'#nocoincidence', u'#qanon', u'#wwg1wga', u'#neverforget', u'#nationalboomday', u'#ktsa']", "[u'#knausberryfarm', u'#strawberrymeringue', u'#miamieats', u'#miamichef', u'#meringue']", '[]', '[]', '[]', '[]', '[]', '[]', '[]', '[]', "[u'#hibiscus', u'#digitalart', u'#procreate', u'#portraitdrawing']", '[]', "[u'#birds', u'#birding', u'#birdphotography', u'#winterbirds']", '[]', '[]', '[]', '[]', '[]', '[]', '[]', '[]', '[]', "[u'#dryjanuary']", '[]', '[]', '[]', "[u'#duvet', u'#homedesign', u'#bedding']", "[u'#nflprobowl2019']", "[u'#interiordesign', u'#hibiscus', u'#homedesign', u'#interiordecorating', u'#homedecor', u'#creativecollectionbypetalpushers', u'#birdofparadise', u'#silkflorals']", '[]', '[]', '[]', '[]', '[]', "[u'#hibiscus', u'#champagne']", '[]', '[]', '[]', "[u'#oops']", '[]', "[u'#priorities', u'#hibiscus']", '[]', '[]', '[]', '[]', '[]', '[]', '[]', "[u'#ftmyer', u'#hibiscus', u'#florida', u'#hibiscushousebnb']", '[]', '[]', '[]', '[]', '[]', '[]', '[]', '[]', '[]', '[]', '[]', '[]', '[]', '[]', '[]', '[]', "[u'#oceanfront', u'#diy', u'#shopebay', u'#beachhouse', u'#shopsmall', u'#ebay', u'#bathroomdecor', u'#ebayrocteam', u'#giftideas', u'#bossup', u'#roosretroboutique', u'#kidsrooms']", '[]', '[]', '[]', '[]', '[]', '[]', '[]', '[]', '[]', '[]', '[]', '[]', '[]', '[]', '[]', '[]', '[]', "[u'#islandhibiscusoils', u'#warehouse1711', u'#bulletbottles', u'#soapfragranceoils', u'#glitter', u'#etsy', u'#artcraftsupply', u'#charms', u'#candlefragranceoils', u'#woodcutouts', u'#artistsupply']", '[]', '[]', '[]', "[u'#firedepartment']", '[]', '[]', '[]', '[]', '[]', "[u'#handdyed', u'#yarn', u'#knitting', u'#etsy', u'#premium', u'#wool', u'#1fingeringsock']", '[]', '[]', "[u'#caribbean']", '[]', '[]', '[]', '[]', "[u'#hibiscus', u'#healthfood', u'#healthylife', u'#tea']", '[]', "[u'#panera', u'#vegan']", '[]', '[]', '[]', '[]', '[]', '[]', '[]', '[]', '[]', '[]', '[]', '[]', '[]', '[]', '[]', '[]', '[]', '[]', '[]', '[]', "[u'#hibiscushousebnb']", "[u'#hibiscus', u'#ftmyers', u'#lunchbox', u'#guacamole', u'#florida', u'#hibiscushousebnb', u'#food']", '[]', '[]', '[]', '[]', '[]', '[]', '[]', '[]', '[]', '[]', '[]', '[]', '[]', '[]', '[]', '[]', "[u'#coffeecow', u'#herbaltea', u'#bigelow']", '[]', "[u'#foodlover', u'#falafel', u'#twitchfun', u'#foodiefam', u'#egyptianfood', u'#streamer', u'#twitchchef', u'#fruit']", '[]', "[u'#lacalenda', u'#cocktails']", '[]', '[]', '[]', '[]', '[]', '[]', '[]', '[]', '[]', '[]', '[]', "[u'#biom4180']", '[]', '[]', "[u'#madcash', u'#watch', u'#paypal']", "[u'#sagemariecoffee', u'#hibiscus', u'#teatime', u'#dowhatyoulove']", "[u'#southbay', u'#hottea', u'#foodie', u'#hibiscus', u'#mintyfresh', u'#sanjoseca', u'#japantownsj', u'#sinceretea', u'#bayarea', u'#minthibiscustea', u'#teaaddict', u'#milktea', u'#specialtea', u'#boba', u'#mintea', u'#instagood', u'#seasonal', u'#tea', u'#yum']", '[]', "[u'#mermaid', u'#orca', u'#hibiscus', u'#fashion', u'#hawaii', u'#tribal', u'#baseballtee', u'#honu', u'#dolphin', u'#tshirt', u'#geometry', u'#plussizetee', u'#hoodie', u'#sweatshirt', u'#seaturtle', u'#trbaltattoo', u'#sea', u'#ocean']", '[]', '[]', "[u'#kombucha']", '[]', '[]', '[]', '[]', '[]', '[]', '[]', '[]', '[]', '[]', '[]', '[]', '[]', "[u'#eatclean', u'#hibiscus', u'#flowers', u'#diet', u'#tea', u'#weightloss', u'#whattodrink', u'#antiinflammatorydiet', u'#refreshing']", '[]', '[]', '[]', '[]', '[]', '[]', '[]', '[]', '[]', '[]', '[]', '[]', '[]', '[]', '[]', '[]', '[]', '[]', '[]', '[]', '[]', '[]', '[]', '[]', '[]', '[]', "[u'#cellarshohenort', u'#intellego']", '[]', '[]', '[]', '[]', '[]', "[u'#np', u'#soundcloud']", "[u'#pastrycheflife', u'#newideas', u'#boston', u'#fortpoint', u'#pastrychef']", '[]', '[]', "[u'#fermentation', u'#probiotics', u'#kombucha', u'#scoby']", '[]', '[]', '[]', '[]', '[]', "[u'#healthembassy', u'#hibiscus', u'#herbsuk', u'#tea', u'#food', u'#home', u'#herb']", "[u'#stayhealthy', u'#stayfit']", '[]', '[]', '[]', '[]', '[]', '[]', '[]', '[]', '[]', "[u'#goals']", '[]', '[]', '[]', '[]', '[]', '[]', '[]', '[]', '[]', '[]', '[]', '[]', '[]', "[u'#skin', u'#beauty']", '[]', '[]', "[u'#hot_tea', u'#tea_of_the_day']", '[]', '[]', '[]', '[]', "[u'#hibiscushousebnb']", '[]', '[]', '[]', '[]', '[]', '[]', '[]', "[u'#hibiscus', u'#strawberry', u'#mindchanged']", '[]', '[]', '[]', "[u'#boxes', u'#boxup']", '[]', "[u'#mermaid', u'#orca', u'#hibiscus', u'#fashion', u'#hawaii', u'#tribal', u'#baseballtee', u'#honu', u'#dolphin', u'#tshirt', u'#geometry', u'#plussizetee', u'#hoodie', u'#sweatshirt', u'#seaturtle', u'#trbaltattoo', u'#sea', u'#ocean']", '[]', '[]', '[]', '[]', "[u'#classicitalian']", '[]', '[]', '[]', '[]', '[]', "[u'#baltrw', u'#margaritas', u'#baltimore', u'#tequila', u'#tacos']", '[]', '[]', '[]', '[]', '[]', '[]', '[]', '[]', '[]', '[]', '[]', "[u'#lollipops', u'#lollipop', u'#partfavors', u'#hibiscus', u'#etsyweddings', u'#pink', u'#candy', u'#weddingflowers', u'#wedding', u'#weddingideas', u'#leccarelollipops']", '[]', "[u'#handmade']", '[]', '[]', '[]', '[]', '[]', '[]', '[]', "[u'#periwinkle', u'#palm']", '[]', '[]', "[u'#fermentation', u'#probiotics', u'#kombucha', u'#scoby']", '[]', '[]', '[]', '[]', '[]', '[]', '[]', '[]', '[]', "[u'#simplesyrup', u'#hibiscus', u'#tropical', u'#floral', u'#cocktails']", '[]', '[]', "[u'#alinedress', u'#varga']", '[]', '[]', '[]', '[]', '[]', '[]', '[]', '[]', '[]', '[]', '[]', '[]', '[]', "[u'#mocktail', u'#mixology', u'#sobriety', u'#nonalcoholic', u'#alcoholfree']", '[]', '[]', '[]', '[]', '[]', "[u'#sagewands', u'#metaphysicalshopsinla']", '[]', '[]', '[]', '[]', '[]', '[]', '[]', '[]', '[]', '[]', '[]', '[]', '[]', '[]', "[u'#cocktails']", '[]', '[]', '[]', '[]', '[]', '[]', '[]', '[]', '[]', '[]', '[]', "[u'#skin', u'#beauty']", '[]', '[]', '[]', '[]', '[]', '[]', '[]', "[u'#happymonday']", "[u'#laestancia']", '[]', '[]', '[]', '[]', '[]', '[]', '[]', '[]', '[]', "[u'#liqueur', u'#simplesyrup', u'#margaritamonday', u'#margarita', u'#tequilla', u'#hibiscus']", '[]', '[]', "[u'#caribbeanlife']", '[]', '[]', "[u'#handmade']", '[]', "[u'#guyana']", '[]', '[]', '[]', '[]', '[]', '[]', '[]', '[]', '[]', '[]', '[]', "[u'#doll', u'#shoppie', u'#shopkins', u'#rainbow', u'#beach']", '[]', '[]', '[]', '[]', '[]', '[]', '[]', '[]', '[]', "[u'#cottoncandy', u'#peppermint', u'#yummy', u'#bubbletea', u'#hibiscus', u'#sweets', u'#vegan', u'#drink', u'#bychloe']", '[]', '[]', '[]', '[]', '[]', '[]', '[]', '[]', '[]', '[]', '[]', "[u'#tpie2019', u'#tpie']", '[]', '[]', '[]', '[]', '[]', '[]', '[]', "[u'#foodie', u'#wellness', u'#tea']", '[]', '[]', '[]', '[]', '[]', '[]', '[]', '[]', '[]', '[]', '[]', '[]', '[]', '[]', '[]', "[u'#icedtea', u'#hibiscus']", '[]', '[]', '[]', '[]', "[u'#saucer', u'#bonechina', u'#gosling', u'#gold', u'#england', u'#jacksonandgosling', u'#hibiscus', u'#jackson', u'#white', u'#antiques', u'#grosvenor', u'#teacup', u'#pedestal', u'#red']", '[]', '[]', '[]', "[u'#hibiscushousebnb']", '[]', '[]', '[]', '[]', '[]', '[]', '[]', '[]', '[]', '[]', '[]', '[]', '[]', '[]', '[]', '[]', '[]', '[]', '[]', '[]', '[]', '[]', "[u'#austintexas', u'#realtor', u'#firsttimehomebuyer', u'#austinrealestate', u'#mybastrop', u'#bastroprealestate', u'#kellerwilliamsrealty', u'#kw']", '[]', '[]', '[]', '[]', '[]', '[]', "[u'#hibiscus', u'#jasmine', u'#tea', u'#elderflower', u'#spirits']", '[]', '[]', '[]', '[]', '[]', "[u'#hibiscushousebnb']", '[]', "[u'#homebrew', u'#ifyoubrewittheywillcome', u'#soopink', u'#sooclear']", '[]', '[]', '[]', '[]', '[]']</t>
  </si>
  <si>
    <t>['[]', '[]', '[]', '[]', "[u'http://pbs.twimg.com/media/DxxY3QNWwAAie51.jpg']", '[]', '[]', '[]', "[u'http://pbs.twimg.com/media/DxAcNKwX0AAEzvw.jpg', u'http://pbs.twimg.com/media/DxAcNKvWkAAo0S5.jpg', u'http://pbs.twimg.com/media/DxAcNKwXgAAj0HB.jpg']", '[]', '[]', '[]', "[u'http://pbs.twimg.com/media/DxsXP_GXQAYj_FM.jpg']", '[]', '[]', '[]', '[]', '[]', "[u'https://lh3.googleusercontent.com/-rGkevpqSTXE/W513ZaXYJjI/AAAAAAAAR1Y/8ih8xTtKeZobG3j-cj4AwTbxZGAyu7g7wCHMYCw/s5000/%255BUNSET%255D', u'https://lh3.googleusercontent.com/-omXFjHmNIb0/W513Z67L5DI/AAAAAAAAR1k/ZLAf3vpcKOwdp0NAsecgkRv46L_QgkZZgCHMYCw/s5000/%255BUNSET%255D', u'https://lh3.googleusercontent.com/-fCiLMrjMVi4/W513Z10eBvI/AAAAAAAAR1c/af5RTB0z48MJ7PXw9SGMYit6XAzY3XcWwCHMYCw/s5000/%255BUNSET%255D', u'https://lh3.googleusercontent.com/-AWzz_tNHN-A/W513aPUMiOI/AAAAAAAAR1o/HtDe8NVOseQoKYohh37SY7bCvJp7SkAVwCHMYCw/s320/%255BUNSET%255D', u'https://lh3.googleusercontent.com/-DF0YH-lQeDQ/W513Z_PJNGI/AAAAAAAAR1g/YAc_YbMvU3AIXJ2krHmIywlD9n4F_5xOgCHMYCw/s320/%255BUNSET%255D', u'https://lh3.googleusercontent.com/-ikKoB81eg_0/W513aZHZj6I/AAAAAAAAR1s/ZSC7cYZCV-YlU26BX1oIg-7QI2w_M-z6QCHMYCw/s5000/%255BUNSET%255D', u'https://lh3.googleusercontent.com/-MGe25XEVYzM/W6Vo1ZAGFuI/AAAAAAAASIA/Lt2FwNQCvBoQarym-x-InOpvwBwOGDGSwCHMYCw/s5000/%255BUNSET%255D']", '[]', "[u'http://pbs.twimg.com/media/DxW7PAtU0AAzDUN.jpg']", '[]', "[u'http://pbs.twimg.com/media/DwEsqpSW0AA2L7W.jpg']", '[]', '[]', '[]', '[]', '[]', '[]', "[u'http://pbs.twimg.com/media/DwaKcxKXQAAM4_C.jpg']", '[]', '[]', "[u'http://pbs.twimg.com/media/DxChd6ZUYAAuzfN.jpg']", '[]', '[]', '[]', '[]', '[]', '[]', '[]', "[u'http://pbs.twimg.com/media/Dw0ckiGU8AAZLvl.jpg']", '[]', '[]', "[u'http://pbs.twimg.com/media/DwqN9YcVsAE-Vkp.jpg']", '[]', '[]', '[]', "[u'http://pbs.twimg.com/media/DxwXowNVAAA_UeQ.jpg']", '[]', '[]', "[u'https://4.bp.blogspot.com/-Ub_IxbrG7vY/XE54q22D6MI/AAAAAAAAK7g/URBK_6mLB6IVit2W6yZ1OaVjfsQKqzxOgCEwYBhgL/s400/Butterfly.JPG', u'https://4.bp.blogspot.com/--xtWSC5eWsI/XE54sIf3y2I/AAAAAAAAK7w/dCpLNLUXKBQeCmt7Y6xSrzTkV2T-1FhOACEwYBhgL/s320/Butterfly-CU.JPG', u'https://1.bp.blogspot.com/-lKurCS-SXGs/XE54rrMNR-I/AAAAAAAAK7w/AMhkaD1zlAE_xuw-CABQ9en9jf-UoxG7gCEwYBhgL/s400/Butterfly3.JPG', u'https://2.bp.blogspot.com/-WC811U7GL00/XE54vHjkAEI/AAAAAAAAK70/i0Y1H371XPE8XoRao2OOfgesn1Ef4Ip5ACEwYBhgL/s320/Marie%2BBerquist%2BJFF%2BDT%2Bwatermark.png']", "[u'https://files.greenhousegrower.com/greenhousegrow/wp-content/uploads/2018/01/Angel-Wings.jpg', u'http://www.greenhousegrower.com/wp-content/themes/GreenhouseGrowerTheme/images/newsletter-header.jpg']", '[]', '[]', '[]', '[]', '[]', '[]', '[]', "[u'http://pbs.twimg.com/media/DxlcCVUXgAE_EX3.jpg']", "[u'http://pbs.twimg.com/ext_tw_video_thumb/1084644463790772224/pu/img/_u6jOxF3RWKsGKfO.jpg']", '[]', "[u'http://pbs.twimg.com/media/DyQTl_0V4AUoW30.jpg']", "[u'http://pbs.twimg.com/media/DwjyBoDVAAEwuuv.jpg', u'http://pbs.twimg.com/media/DwjyBoMVYAowLsW.jpg', u'http://pbs.twimg.com/media/DwjyBoPUcAAcol6.jpg']", '[]', '[]', '[]', '[]', '[]', '[]', "[u'http://pbs.twimg.com/media/Dw8dIqnXgAUSPQO.jpg']", "[u'http://pbs.twimg.com/media/Dx7twQ6VYAAxMds.jpg']", "[u'http://pbs.twimg.com/media/Dx9NCkrUwAYD9QJ.jpg', u'http://pbs.twimg.com/media/Dx9NCkrUwAUGiwu.jpg']", '[]', '[]', '[]', '[]', "[u'http://pbs.twimg.com/media/Dv7YvAVWsAE3Gnu.jpg']", '[]', '[]', '[]', '[]', '[]', "[u'https://www.brewbound.com/wp-content/uploads/2019/01/316834830.three_.cans_-300x300.jpg']", "[u'https://www.fashiongonerogue.com/wp-content/uploads/2019/01/Ashley-Graham-Marina-Rinaldi-Spring-2019-Campaign04.jpg', u'https://www.fashiongonerogue.com/wp-content/uploads/2019/01/Ashley-Graham-Marina-Rinaldi-Spring-2019-Campaign01.jpg', u'https://www.fashiongonerogue.com/wp-content/uploads/2019/01/Ashley-Graham-Marina-Rinaldi-Spring-2019-Campaign02.jpg', u'https://www.fashiongonerogue.com/wp-content/uploads/2019/01/Ashley-Graham-Marina-Rinaldi-Spring-2019-Campaign09.jpg', u'https://www.fashiongonerogue.com/wp-content/uploads/2019/01/Ashley-Graham-Marina-Rinaldi-Spring-2019-Campaign03.jpg', u'https://www.fashiongonerogue.com/wp-content/uploads/2019/01/Ashley-Graham-Marina-Rinaldi-Spring-2019-Campaign05.jpg', u'https://www.fashiongonerogue.com/wp-content/uploads/2019/01/Ashley-Graham-Marina-Rinaldi-Spring-2019-Campaign06.jpg', u'https://www.fashiongonerogue.com/wp-content/uploads/2019/01/Ashley-Graham-Marina-Rinaldi-Spring-2019-Campaign07.jpg', u'https://www.fashiongonerogue.com/wp-content/uploads/2019/01/Ashley-Graham-Marina-Rinaldi-Spring-2019-Campaign08.jpg', u'https://www.fashiongonerogue.com/wp-content/uploads/2019/01/Ashley-Graham-Marina-Rinaldi-Spring-2019-Campaign10.jpg']", '[]', '[]', '[]', '[]', '[]', '[]', '[]', "[u'https://2.bp.blogspot.com/-3qcNYkCQ1IQ/XDLQ4OaFoyI/AAAAAAAAGnw/NHt3rFztB8Uq5Q4zfO6JLvOmvktNsUqjQCK4BGAYYCw/s640/19-0107_Mahalo_01-Front.jpg', u'https://2.bp.blogspot.com/-tSgOXgCLe24/XDLQ_Nc559I/AAAAAAAAGoA/oSDIoTeeaNkG9htkbpa6rE6ybWNVdm19ACK4BGAYYCw/s640/19-0107_Mahalo_02-FullCard.jpg', u'https://1.bp.blogspot.com/-XWgJSU5UGTI/XDLQ5QkjB_I/AAAAAAAAGn4/-aWHzCIp23kLe9JrG8pK1F2qmlpRoMTbQCK4BGAYYCw/s640/19-0107_Mahalo_03-Sparkle.jpg']", "[u'http://pbs.twimg.com/ext_tw_video_thumb/1086664775692472320/pu/img/U8ikD-4KcY_WgI4g.jpg']", "[u'http://pbs.twimg.com/media/DwEN2n_WwAAkvy9.jpg']", '[]', "[u'http://pbs.twimg.com/media/DxGxjl3VsAACskY.jpg']", '[]', '[]', "[u'http://pbs.twimg.com/media/DyB_0TlU0AAAWow.jpg']", '[]', '[]', "[u'http://pbs.twimg.com/media/Dx3HzS1WwAESTUK.jpg']", '[]', '[]', '[]', '[]', '[]', '[]', "[u'http://pbs.twimg.com/media/DyBAPnkXcAErUni.jpg']", '[]', '[]', '[]', '[]', '[]', '[]', '[]', '[]', '[]', "[u'http://pbs.twimg.com/media/DwLdbclWoAEhVkY.jpg']", '[]', '[]', "[u'http://pbs.twimg.com/media/DwZluM8X0AAo-LU.jpg']", '[]', '[]', '[]', '[]', '[]', '[]', '[]', '[]', '[]', "[u'http://pbs.twimg.com/media/DwebgxDXQAAxmJC.jpg']", "[u'http://pbs.twimg.com/media/DxxoKPrVAAEjVVj.jpg']", '[]', '[]', "[u'http://pbs.twimg.com/media/DwaJPwJWkAAMFYg.jpg']", '[]', '[]', "[u'http://pbs.twimg.com/media/DwXOlM8W0AErFCO.jpg', u'http://pbs.twimg.com/media/DwXOlM6XgAA7Ks-.jpg', u'http://pbs.twimg.com/media/DwXOlM6WsAAnRRQ.jpg']", '[]', '[]', '[]', '[]', "[u'http://pbs.twimg.com/media/DwJ0vGtW0AAN_-B.jpg']", '[]', '[]', "[u'http://pbs.twimg.com/media/DyLzwzsWoAAagBM.jpg']", "[u'http://pbs.twimg.com/media/DxXt4g6UYAAWb9Q.jpg']", '[]', '[]', '[]', '[]', '[]', '[]', '[]', '[]', "[u'https://lh3.googleusercontent.com/proxy/cIOvhGEGOw0MQecWRQ54IE_mLwgsAqi7DkqHJ-RVF6OTlmLnPDeXSdvI17z7m3Cvx0GEKPpKbBf83YeZsLFk-WnbnXBkUC3wPZUJWM6tCR_Yidem_i5sAXrvEP2cPA=w506-h910']", '[]', '[]', '[]', '[]', '[]', '[]', "[u'http://pbs.twimg.com/media/Dv9X-jLX4AAgv9p.jpg']", '[]', '[]', '[]', "[u'http://pbs.twimg.com/media/DxXURb3WsAAHMIx.jpg']", '[]', '[]', '[]', '[]', "[u'https://2.bp.blogspot.com/-mIZRGbZQ9-c/XDPi5zbyS6I/AAAAAAAAFUE/hXUjdl4CdNYtMywVFT_3i7YCQSI272wCQCLcBGAs/s400/12-29-2018%2BAll%2BCards_Page_1.jpg', u'https://1.bp.blogspot.com/--Enf_TQ91l0/XDPi9uZM3JI/AAAAAAAAFUI/DzYwGKbCc1IuchV2ue1uUyu60rNtSQv7gCLcBGAs/s400/12-29-2018%2BAll%2BCards_Page_2.jpg']", '[]', '[]', "[u'http://pbs.twimg.com/media/DwVBF3cXQAA7kY_.jpg']", '[]', '[]', '[]', '[]', '[]', '[]', '[]', '[]', '[]', '[]', '[]', "[u'https://66.media.tumblr.com/591733cda151e26da1771f0d2b252fb4/tumblr_plpetz2fWh1qfgxmbo1_500.png']", '[]', '[]', '[]', '[]', '[]', '[]', '[]', '[]', '[]', '[]', '[]', '[]', "[u'http://pbs.twimg.com/media/DxUzjztWkAcsZYh.jpg']", "[u'http://pbs.twimg.com/media/DxpN09eX4AUkvmI.jpg', u'http://pbs.twimg.com/media/DxpN09fW0AIgezx.jpg']", '[]', '[]', '[]', '[]', '[]', '[]', "[u'http://pbs.twimg.com/media/DwaMldXWsAAK9kV.jpg']", '[]', '[]', '[]', '[]', '[]', "[u'http://pbs.twimg.com/media/Dx1pfmEUUAEDbN7.jpg']", '[]', '[]', "[u'http://pbs.twimg.com/media/Dv-b2GnWwAE15n5.jpg', u'http://pbs.twimg.com/media/Dv-b2zEWsAAwKhb.jpg']", '[]', '[]', '[]', '[]', '[]', '[]', '[]', '[]', '[]', '[]', '[]', '[]', '[]', '[]', '[]', "[u'http://pbs.twimg.com/media/DxmvMnaX0AEeI4g.jpg', u'http://pbs.twimg.com/media/DxmvNgZXcAAWlXI.jpg', u'http://pbs.twimg.com/media/DxmvMncX4AAQ_nG.jpg']", '[]', '[]', '[]', '[]', '[]', '[]', '[]', "[u'http://pbs.twimg.com/media/Dxs6A4EXcAMy0MN.jpg']", '[]', "[u'http://pbs.twimg.com/media/Dxsi_lPXgAEaRz7.jpg', u'http://pbs.twimg.com/media/Dxsi_lQX0AAkRm7.jpg', u'http://pbs.twimg.com/media/Dxsi_lQWoAESdGU.jpg', u'http://pbs.twimg.com/media/Dxsi_lPW0AAZ96k.jpg']", '[]', '[]', '[]', '[]', '[]', '[]', '[]', '[]', '[]', '[]', '[]', "[u'http://pbs.twimg.com/media/Dx3LYCdXQAU4Ltg.jpg']", '[]', '[]', "[u'http://pbs.twimg.com/media/Dw9pLl6X4AAYVS4.jpg']", '[]', '[]', '[]', '[]', '[]', '[]', '[]', '[]', '[]', '[]', '[]', '[]', '[]', '[]', '[]', "[u'http://pbs.twimg.com/media/DwlVRRkUYAAULH9.jpg']", '[]', "[u'http://pbs.twimg.com/media/DwK2qk5UYAA3_pH.jpg']", '[]', "[u'http://pbs.twimg.com/media/DwbOdh6VAAAt8C0.jpg']", "[u'http://pbs.twimg.com/media/DwQTVD8UwAE6GUd.jpg']", '[]', '[]', '[]', '[]', '[]', '[]', "[u'http://pbs.twimg.com/media/Dwcih7DXgAAzUSa.jpg']", "[u'http://pbs.twimg.com/media/DxAFv-dWsAEzySA.jpg']", '[]', "[u'http://pbs.twimg.com/media/DxofTDpWsAEstI4.png']", '[]', '[]', '[]', '[]', '[]', "[u'http://pbs.twimg.com/media/DxTd0eZX0AAzqDF.jpg']", "[u'http://pbs.twimg.com/media/DwVZ_ByVsAIICdr.jpg']", "[u'http://pbs.twimg.com/media/Dw_JEDRUUAArJcl.jpg', u'http://pbs.twimg.com/media/Dw_JwVOUYAAQIa0.jpg', u'http://pbs.twimg.com/media/Dw_KNsyVYAAQTLz.jpg', u'http://pbs.twimg.com/media/Dw_K7vmU0AIUifa.jpg']", "[u'http://pbs.twimg.com/media/DxwJRk4XcAAgaoL.jpg']", '[]', '[]', '[]', '[]', '[]', '[]', '[]', '[]', "[u'http://pbs.twimg.com/media/DwfAjx5WoAI8-Vp.jpg']", '[]', '[]', '[]', '[]', '[]', '[]', '[]', '[]', '[]', '[]', '[]', '[]', '[]', '[]', '[]', '[]', '[]', '[]', '[]', '[]', '[]', '[]', "[u'http://pbs.twimg.com/media/DxjWsoTU0AAYAbw.jpg']", '[]', '[]', '[]', '[]', '[]', '[]', '[]', '[]', '[]', '[]', '[]', '[]', '[]', "[u'http://pbs.twimg.com/media/Dxiiqw5W0AYZhC5.jpg']", '[]', '[]', "[u'http://pbs.twimg.com/media/DxLGJb0UcAAUZkk.jpg', u'http://pbs.twimg.com/media/DxLGK9lVAAEVbn3.jpg']", '[]', '[]', "[u'http://pbs.twimg.com/media/Dwj-tGzXcAA8ekO.jpg']", '[]', '[]', '[]', '[]', '[]', '[]', '[]', '[]', "[u'http://pbs.twimg.com/media/Dw3aE3iXQAA8gqI.jpg']", '[]', '[]', '[]', '[]', '[]', '[]', '[]', '[]', '[]', '[]', '[]', "[u'https://1.bp.blogspot.com/-7zkdhHRxVsA/XD9BM22vZkI/AAAAAAAArOw/P_k1ZCofP-8UCHkjL-FYTgrgFi3L-nGMACLcBGAs/s640/IMG_20190102_073456_resized_20190102_094539263.jpg', u'https://4.bp.blogspot.com/-D16tC82ZZU8/XD9BM5qqKWI/AAAAAAAArOo/jNVxY33xf0AE8Q1zxbHN8U_4qSGNcijDACLcBGAs/s640/IMG_20190102_073709_resized_20190102_094540749.jpg', u'https://4.bp.blogspot.com/-f74LbFqc5Ho/XD9BMwqDICI/AAAAAAAArOs/meSMBupDv3At_92aRcJPsQnZLV3I3kEGgCLcBGAs/s640/IMG_20190102_073715_resized_20190102_094539733.jpg', u'https://4.bp.blogspot.com/-VPSvni51YP8/XD9BNl5iITI/AAAAAAAArO4/QtJLEmR2wOMTCcy5nsfsM8mxtiSaf2iQwCLcBGAs/s640/IMG_20190102_074003_resized_20190102_094540524.jpg', u'https://4.bp.blogspot.com/-9aCttQcBiYM/XD9BNql5pzI/AAAAAAAArO0/cBr9YkKfN-Q5Y4W-qTTJ8AAo444wgfZhACLcBGAs/s640/IMG_20190102_075111_resized_20190102_094539996.jpg', u'https://1.bp.blogspot.com/-hQdYZLwxx9w/XD9BNnbWu3I/AAAAAAAArO8/OOaeoTiyCu01TxitRMkad-47Lsu23PLKQCLcBGAs/s640/IMG_20190111_072952_resized_20190113_111320039.jpg', u'https://3.bp.blogspot.com/-phaevxskGBo/XD9BO7OH29I/AAAAAAAArPA/5dUTFuHjOjo27x08Lgq7LPXS9Nsv0Hk7QCLcBGAs/s640/IMG_20190102_065610_resized_20190102_094526441.jpg', u'https://2.bp.blogspot.com/-Q83gfdXOGgw/XD9BOzzyriI/AAAAAAAArPE/Vt109tLVb7Yn4aERpsgiZdI2GIj-dIjTACLcBGAs/s640/IMG_20190102_065631_resized_20190102_094524995.jpg', u'https://4.bp.blogspot.com/-QEXTTjk76BM/XD9BOwy-UMI/AAAAAAAArPI/G8MevRTbcf0cxZ4atwXK-Ae_k3qdIhFEwCLcBGAs/s640/IMG_20190102_070446_resized_20190102_094524256.jpg', u'https://2.bp.blogspot.com/-Ri2jNe9K8XE/XD9BPFygJUI/AAAAAAAArPM/uAplR-3nkSIjuvUUiwGncuq0xuNSZ5-ewCLcBGAs/s640/IMG_20190102_070632_resized_20190102_094526016.jpg', u'https://2.bp.blogspot.com/-pwhsMTPG9ro/XD9BPmYSAhI/AAAAAAAArPQ/1q6Z3qA6C_Q3y1fXf0jq7cZbYcQlrUEzACLcBGAs/s640/IMG_20190102_071320_resized_20190102_094526244.jpg', u'https://1.bp.blogspot.com/-QP7D916YrmI/XD9BP16qoFI/AAAAAAAArPU/fF-tM3P3c8oob8iY4iLq9F4G2Xao_mReACLcBGAs/s640/IMG_20190102_072717_resized_20190102_094525419.jpg', u'https://3.bp.blogspot.com/-wQP2V7Em0hc/XD9BP1iNb_I/AAAAAAAArPY/LaVbgzAt824vEHiQ-KTQikC2xiNgg7a8QCLcBGAs/s640/IMG_20190102_072725_resized_20190102_094526842.jpg', u'https://1.bp.blogspot.com/-_vqtMJzZgHk/XD9CXUQK8mI/AAAAAAAArP4/Pl_YMAnZaNEFn4Vz2IvoWOGmeG-ccylBACLcBGAs/s640/IMG_20180602_123538_resized_20180602_010910381-tile.jpg']", '[]', '[]', '[]', '[]', '[]', '[]', '[]', '[]', "[u'http://pbs.twimg.com/media/DxyGOl_UUAEafMF.jpg']", "[u'http://pbs.twimg.com/media/DwCD09dXgAAPhaw.jpg']", '[]', "[u'http://pbs.twimg.com/media/Dw9RXfXUcAAFzmG.jpg']", '[]', '[]', '[]', '[]', "[u'http://pbs.twimg.com/media/DwlrhmAXcAYGKQI.jpg']", '[]', '[]', '[]', '[]', '[]', '[]', '[]', '[]', '[]', '[]', "[u'http://remezcla.com/wp-content/themes/remezclasimple/img/remezcla-logo-email.png']", '[]', '[]', '[]', "[u'http://pbs.twimg.com/media/DxtS5TlXgAAWKz_.jpg']", "[u'http://pbs.twimg.com/media/DxinUEkUwAEMi5k.jpg']", '[]', '[]', '[]', '[]', "[u'http://pbs.twimg.com/media/DxmgSctWkAA5ovC.jpg']", '[]', '[]', '[]', '[]', '[]', '[]', '[]', "[u'http://pbs.twimg.com/media/DyLKNn3WkAY_Uz6.jpg']", '[]', '[]', '[]', "[u'http://pbs.twimg.com/media/DwVU6zIVsAA9lrK.jpg', u'http://pbs.twimg.com/media/DwVU8isV4AE5Hc_.jpg']", '[]', '[]', '[]', '[]', '[]', '[]', '[]', '[]', '[]', '[]', '[]', '[]', "[u'http://pbs.twimg.com/media/DwOi2mEXcAAHqXH.jpg']", '[]', '[]', '[]', '[]', '[]', '[]', '[]', '[]', '[]', "[u'http://pbs.twimg.com/media/DwFAjbnXcAEJWdh.jpg']", '[]', '[]', '[]', '[]', '[]', '[]', "[u'http://pbs.twimg.com/media/DwT9wNQXgAAv4jI.jpg']", '[]', "[u'http://pbs.twimg.com/media/Dxx3egsXgAQTlM-.jpg']", '[]', '[]', "[u'https://coolhunting.com/data:image/gif;base64,R0lGODlhAQABAIAAAAAAAP///yH5BAEAAAAALAAAAAABAAEAAAIBRAA7', u'https://coolhunting.com/data:image/gif;base64,R0lGODlhAQABAIAAAAAAAP///yH5BAEAAAAALAAAAAABAAEAAAIBRAA7']", '[]', '[]', '[]', '[]', '[]', '[]', '[]', '[]', '[]', '[]', '[]', '[]', "[u'http://pbs.twimg.com/media/DwJmd58VsAEiQ4e.jpg']", '[]', '[]', "[u'http://www.drinkmemag.com/wp-content/uploads/2019/01/cascade-1022x600.jpg']", '[]', '[]', '[]', '[]', '[]', '[]', '[]', '[]', '[]', "[u'http://pbs.twimg.com/media/Dx9lkgIX4AAg3Fd.jpg']", '[]', '[]', '[]', "[u'http://pbs.twimg.com/media/Dxekg3lWkAA7_2n.jpg']", "[u'http://pbs.twimg.com/media/Dwd7AxxUwAAWqZf.jpg']", '[]', '[]', '[]', '[]', '[]', '[]', '[]', '[]', '[]', '[]', '[]', '[]', '[]', '[]', '[]', '[]', '[]', '[]', '[]', '[]', "[u'http://pbs.twimg.com/media/Dv2W1DCUcAEnVDD.jpg']", '[]', "[u'http://pbs.twimg.com/media/Dv2pi7GXcAAjsLv.jpg', u'http://pbs.twimg.com/media/Dv2pi7EXQAAbVTx.jpg', u'http://pbs.twimg.com/media/Dv2pi7IXcAEvGof.jpg']", "[u'http://pbs.twimg.com/media/DwhTTrVUcAE0xur.jpg', u'http://pbs.twimg.com/media/DwhTTrZUcAA2F06.jpg']", '[]', '[]', '[]', '[]', '[]', '[]', '[]', '[]', '[]', '[]', '[]', '[]', '[]', '[]', '[]', '[]', "[u'http://pbs.twimg.com/media/DxLloL5XQAAMTU9.jpg', u'http://pbs.twimg.com/media/DxLlpSBWoAElEMq.jpg']", '[]', '[]', "[u'http://pbs.twimg.com/media/DxsewkPUUAItg4T.jpg']", '[]', '[]', '[]', '[]', '[]', '[]', '[]', '[]', '[]', '[]', '[]', '[]', '[]', '[]', '[]', '[]', '[]', '[]', "[u'http://pbs.twimg.com/media/DyPkqv3X4AU5JEZ.jpg']", '[]', '[]', '[]', '[]', '[]', '[]', '[]', '[]', '[]', '[]', "[u'http://pbs.twimg.com/media/DyK3DM4UwAE8v4z.jpg', u'http://pbs.twimg.com/media/DyK3DM4VYAIPpKJ.jpg', u'http://pbs.twimg.com/media/DyK3DM8VYAAOmHM.jpg', u'http://pbs.twimg.com/media/DyK3DM4U0AAJhdN.jpg']", '[]', "[u'http://pbs.twimg.com/media/DyLJ_24VYAArOM9.jpg']", '[]', '[]', '[]', '[]', "[u'http://pbs.twimg.com/media/DwLJt9dWkAAku7N.jpg']", '[]', "[u'http://pbs.twimg.com/media/DwD6THCVYAEU0_Q.jpg']", '[]', '[]', '[]', '[]', '[]', '[]', '[]', '[]', '[]', "[u'http://pbs.twimg.com/media/DyHHkS7VsAAXh1a.jpg']", '[]', '[]', '[]', '[]', "[u'http://pbs.twimg.com/media/DwfV37TVsAA0hYA.jpg']", '[]', "[u'http://pbs.twimg.com/media/DyO1-LJWkAA4wGS.jpg']", "[u'http://pbs.twimg.com/media/DwmXGWYU8AA6oRH.jpg']", "[u'http://pbs.twimg.com/media/DxstcqZWsAAzOuz.jpg']", '[]', '[]', '[]', '[]', '[]', '[]', '[]', '[]', '[]', '[]', '[]', '[]', "[u'http://cheersonline.com/wp-content/uploads/2019/01/SVEDKA-Rose-120x421.png']", '[]', '[]', '[]', '[]', '[]', "[u'http://pbs.twimg.com/media/DyRvyJEXcAAy_ma.jpg']", '[]', '[]', '[]', '[]', '[]', '[]', '[]', '[]', '[]', '[]', "[u'http://pbs.twimg.com/media/Dv8nkNcUYAASW4H.jpg']", '[]', '[]', '[]', "[u'http://pbs.twimg.com/media/DxR-bRPXgAAEoj8.jpg']", '[]', "[u'http://pbs.twimg.com/media/DwUcCYuU0AA4KMF.jpg']", '[]', "[u'http://pbs.twimg.com/tweet_video_thumb/DxJG8xnUYAExB8z.jpg']", '[]', "[u'https://chipandco.com/wp-content/uploads/2019/01/IMG_5206.jpg', u'https://chipandco.com/wp-content/uploads/2019/01/Purple-Churro-Pricing-375x500.jpg']", '[]', '[]', '[]', '[]', '[]', '[]', '[]', '[]', '[]', '[]', '[]', '[]', "[u'http://pbs.twimg.com/media/DxFLvvTUwAE6pxY.jpg']", '[]', '[]', '[]', '[]', "[u'http://pbs.twimg.com/media/Dv_-NPHUUAANi55.jpg']", '[]', '[]', "[u'http://pbs.twimg.com/media/Dv7-vyWVYAArtf-.jpg']", '[]', '[]', '[]', '[]', '[]', '[]', '[]', '[]', '[]', '[]', '[]', "[u'http://pbs.twimg.com/media/Dv3TdFNWwAAbCN1.jpg']", "[u'http://pbs.twimg.com/media/DxANHAGWoAIqejs.jpg']", '[]', '[]', '[]', '[]', '[]', '[]', '[]', "[u'http://pbs.twimg.com/media/DyCb2kWVYAAGaYJ.jpg']", '[]', '[]', "[u'https://2.bp.blogspot.com/-_pu7O3DsXZU/XFDjre3IziI/AAAAAAAAH4c/lUjMnrx93LMjazC-uSVplSwKl0aN-Q5NwCLcBGAs/s320/IMG_1857.JPG', u'https://3.bp.blogspot.com/-KMSr_oTDgqk/XFDjV2VBleI/AAAAAAAAH4Q/ejcZDF7wrDMT1qjC5OTH1AszyTfclKpAACLcBGAs/s200/IMG_7383%2B%25281%2529.JPG', u'https://3.bp.blogspot.com/-Hbaxj6OmBbw/XFDj7HVfu0I/AAAAAAAAH4k/P63yWYU0lFQ6dEVmXdY56bxdOtO1u4QqACLcBGAs/s200/IMG_1522.JPG', u'https://2.bp.blogspot.com/-1F0OhYm4jGs/XFDjkQ9FB2I/AAAAAAAAH4o/ydk5LexE-CUbmBakezIsfBN-phhT-A6VACEwYBhgL/s320/IMG_7332.JPG']", '[]', '[]', "[u'http://pbs.twimg.com/media/DxgQsPtXcAIL1tK.jpg']", "[u'http://pbs.twimg.com/media/DxK-pXrWoAA259R.jpg']", "[u'http://pbs.twimg.com/media/DxoZ3m0VsAAiY8t.jpg']", '[]', "[u'http://pbs.twimg.com/media/DwXH1CpU8AAjoP2.jpg']", '[]', '[]', '[]', '[]', '[]', "[u'http://pbs.twimg.com/media/DxHxSW2VYAADMX4.jpg']", '[]', '[]', '[]', '[]', '[]', "[u'http://pbs.twimg.com/media/DxfuTHkXcAAmKJi.jpg']", '[]', '[]', "[u'http://pbs.twimg.com/media/Dx7jSheXgAIZAiC.jpg']", '[]', '[]', '[]', "[u'http://pbs.twimg.com/media/DxSOVreXcAYKQx9.jpg']", '[]', '[]', "[u'http://pbs.twimg.com/media/DwipzvMUUAAnowK.jpg']", '[]', '[]', '[]', '[]', '[]', '[]', '[]', '[]', "[u'http://pbs.twimg.com/media/DyQxkutVsAAibT7.jpg']", '[]', "[u'http://pbs.twimg.com/media/DyBq5YEX0AEKdcJ.jpg']", '[]', '[]', "[u'http://pbs.twimg.com/media/DxEjwuWXgAAFbJd.jpg']", '[]', '[]', '[]', '[]', '[]', '[]', '[]', '[]', '[]', '[]', '[]', '[]', '[]', '[]', '[]', '[]', '[]', '[]', "[u'http://pbs.twimg.com/media/DwaIWFJV4AE8lWO.jpg']", "[u'http://pbs.twimg.com/media/DyRlyezV4AAWdmv.jpg']", '[]', "[u'http://pbs.twimg.com/media/Dx2NcKWV4AAUt4F.jpg']", "[u'http://pbs.twimg.com/media/DxNXhDyXcAE_-5g.jpg']", '[]', '[]', '[]', '[]', '[]', '[]', '[]', '[]', '[]', '[]', '[]', '[]', '[]', "[u'http://pbs.twimg.com/media/DxskItPXgAAXkwg.jpg']", '[]', '[]', "[u'http://pbs.twimg.com/media/Dv9BULIVYAEgsvC.jpg']", '[]', "[u'http://pbs.twimg.com/media/Dwvhc4AW0AAFfkl.jpg']", '[]', '[]', '[]', '[]', '[]', '[]', '[]', '[]', '[]', '[]', '[]', '[]', "[u'https://2.bp.blogspot.com/-v1TyCM13UqY/XD6avLzMpnI/AAAAAAAAR1g/Ka0_7ErqAvotHj6CmiUS18_ut3-vWV6TACLcBGAs/s400/On%2BYour%2BSpecial%2BDay.jpg']", '[]', "[u'http://pbs.twimg.com/media/DwpPyc9VYAABr4x.jpg']", '[]', '[]', "[u'http://pbs.twimg.com/media/DwwbJjsVAAASZIQ.jpg', u'http://pbs.twimg.com/media/DwwbJjqV4AAuW5c.jpg', u'http://pbs.twimg.com/media/DwwbJjrUcAEtmVI.jpg']", "[u'http://pbs.twimg.com/media/DxsLrNlW0AECtmt.jpg', u'http://pbs.twimg.com/media/DxsLrNsWoAAPUGh.jpg', u'http://pbs.twimg.com/media/DxsLrNeWoAAMID9.jpg']", "[u'http://pbs.twimg.com/media/DxRgfiDX4AIRv98.jpg']", '[]', '[]', '[]', '[]', '[]', '[]', '[]', '[]', '[]', '[]', "[u'http://pbs.twimg.com/media/DwKKqjQWwAg0AXX.jpg', u'http://pbs.twimg.com/media/DwKKrjrX4AAtF_y.jpg', u'http://pbs.twimg.com/media/DwKKt3CX0AAcVUj.jpg']", '[]', '[]', '[]', '[]', '[]', '[]', '[]', '[]', '[]', '[]', "[u'http://pbs.twimg.com/media/DyKyRvQVsAAbg_5.jpg']", '[]', '[]', '[]', '[]', '[]', '[]', '[]', '[]', '[]', '[]', "[u'https://66.media.tumblr.com/fa387683a19356711956e88e4d97017a/tumblr_pd7k7u5Z4o1ttagw2_540.jpg']", '[]', '[]', '[]', "[u'http://pbs.twimg.com/media/DxB9_voXQAMWBrp.jpg']", '[]', '[]', '[]', '[]', '[]', "[u'https://66.media.tumblr.com/158e96d8063549ce3e86afb002ca29d0/tumblr_plann9V4Sn1rwmjewo1_r1_500.png', u'https://66.media.tumblr.com/260d585f3a711b7c8b7dcb6fe8c32276/tumblr_plann9V4Sn1rwmjewo5_r1_500.png', u'https://66.media.tumblr.com/f33cf529927f8cc9004c48338e2b192f/tumblr_plann9V4Sn1rwmjewo4_r1_500.png', u'https://66.media.tumblr.com/192f70ba9e07befb322b82752145f3ae/tumblr_plann9V4Sn1rwmjewo3_r1_500.png', u'https://66.media.tumblr.com/b83e3b77a2a7e450f6d0ab70c7cc21dc/tumblr_plann9V4Sn1rwmjewo2_r1_500.png']", '[]', "[u'https://vinepair.com/wp-content/uploads/2019/01/cachacha_social.jpg']", '[]', '[]', "[u'http://pbs.twimg.com/media/Dw7qwYKUcAEGh1e.jpg', u'http://pbs.twimg.com/media/Dw7qwYIV4AAtzc9.jpg', u'http://pbs.twimg.com/media/Dw7qwYHUUAAvcv5.jpg']", '[]', '[]', "[u'http://pbs.twimg.com/media/DyB_lZmVAAAVXDJ.jpg']", "[u'http://pbs.twimg.com/tweet_video_thumb/DwbJ5dHU0AAIsby.jpg']", "[u'http://pbs.twimg.com/media/DxDDgGfUcAArMDh.jpg']", "[u'http://pbs.twimg.com/media/Dv7RZS6U0AAadhx.jpg']", '[]', '[]', '[]', '[]', '[]', '[]', '[]', '[]', "[u'https://respect-mag.com/wp-content/uploads/2019/01/image002-2.tif', u'https://i2.wp.com/respect-mag.com/wp-content/uploads/2019/01/image0011-2.png?resize=800%2C600&amp;ssl=1']", '[]', '[]', '[]', "[u'http://pbs.twimg.com/media/DxYItItVAAAx1dL.jpg']", '[]', '[]', '[]', '[]', "[u'http://pbs.twimg.com/media/DxWJGkuXgAEKVYi.jpg']", '[]', "[u'http://pbs.twimg.com/media/DxYml96WsAE8qJ_.jpg']", "[u'http://pbs.twimg.com/media/Dx8Boc-WkAIpK8t.jpg']", '[]', "[u'http://www.beersearchparty.com/wp-content/uploads/2019/01/rb.jpg']", '[]', '[]', '[]', '[]', '[]', '[]', '[]', '[]', "[u'http://pbs.twimg.com/media/DwYm_8DXgAAti4D.jpg']", '[]', '[]', '[]', '[]', '[]', '[]', '[]', '[]', '[]', "[u'http://pbs.twimg.com/media/DxIitG_WsAEIgWO.jpg']", '[]', '[]', '[]', '[]', '[]', '[]', '[]', '[]', '[]', '[]', '[]', '[]', '[]', '[]', "[u'http://pbs.twimg.com/media/DxX3zAuX4AAHl-p.jpg']", '[]', "[u'http://pbs.twimg.com/media/DxpD20wXgAUFW3h.jpg']", '[]', '[]', '[]', '[]', '[]', '[]', '[]', '[]', "[u'http://pbs.twimg.com/media/Dx_rLPBVAAA9INJ.jpg']", '[]', '[]', '[]', '[]', '[]', '[]', '[]', '[]', '[]', '[]', '[]', "[u'http://pbs.twimg.com/media/DwPjOGkVYAAECzu.jpg']", '[]', '[]', '[]', '[]', '[]', '[]', '[]', '[]', '[]', '[]', '[]', "[u'http://pbs.twimg.com/media/Dxpfp7tUUAAoaZA.jpg']", '[]', '[]', '[]', '[]', '[]', '[]', '[]', '[]', '[]', '[]', '[]', '[]', '[]', '[]', '[]', "[u'http://pbs.twimg.com/media/Dw5Eh46W0AIBWmp.jpg']", '[]', "[u'http://pbs.twimg.com/media/Dv3uVnCU8AEu6bI.jpg']", '[]', '[]', '[]', '[]', '[]', '[]', '[]', '[]', "[u'http://pbs.twimg.com/media/DxcB9xvU8AAhljt.jpg']", "[u'http://pbs.twimg.com/media/DwVU2QZWsAYGh4n.jpg']", '[]', '[]', "[u'http://pbs.twimg.com/media/DxSRKQqW0AAQKrG.jpg']", '[]', '[]', '[]', '[]', '[]', '[]', '[]', '[]', '[]', "[u'http://pbs.twimg.com/media/DxtMF0mW0AIyNsV.jpg']", '[]', '[]', '[]', '[]', '[]', "[u'http://pbs.twimg.com/media/Dxm_VOtUUAAbYG0.jpg']", '[]', '[]', '[]', '[]', '[]', '[]', '[]', "[u'https://4.bp.blogspot.com/-e4fFRtoC0nI/UkBjB6rbHOI/AAAAAAAAjjM/YH_caIBLxLY/s1600/grace.jpg', u'http://feeds.feedburner.com/~r/HurricaneEmpress/~4/pUBZrM-yRTI']", '[]', '[]', '[]', '[]', '[]', '[]', "[u'http://pbs.twimg.com/media/DxWiLDPVsAAwxcC.jpg']", '[]', "[u'http://pbs.twimg.com/media/DxDep0EWkAMpau7.jpg']", '[]', '[]', '[]', '[]', '[]', '[]', '[]', '[]', '[]', '[]', '[]', '[]', '[]', '[]', "[u'http://pbs.twimg.com/ext_tw_video_thumb/1084835002393784320/pu/img/L5yufVNkz_tXL-ip.jpg']", '[]', "[u'http://pbs.twimg.com/media/DwKLgF-WwAAjkao.jpg']", '[]', "[u'http://pbs.twimg.com/media/Dv0B8T9U0AAOqvM.jpg']", '[]', "[u'http://pbs.twimg.com/media/DxuQUGgW0AAlJv6.jpg']", '[]', '[]', '[]', '[]', '[]', '[]', '[]', '[]', '[]', '[]', '[]', '[]', '[]', '[]', '[]', '[]', '[]', '[]', '[]', '[]', '[]', '[]', "[u'http://pbs.twimg.com/media/Dw5U39rWoAE_9Pr.jpg']", "[u'http://pbs.twimg.com/media/DxnvDh2WkAELkVV.jpg']", "[u'http://pbs.twimg.com/media/Dw08xxhWsAAqTvX.jpg']", '[]', "[u'https://geneticliteracyproject.org/wp-content/uploads/2019/01/p-lc-vjre-zrytycyqd-a.jpeg']", '[]', '[]', '[]', '[]', "[u'https://66.media.tumblr.com/f0705881a9b53f45072cf37784e961a5/tumblr_plax3yKNx81sq04bjo1_500.jpg']", '[]', '[]', "[u'http://pbs.twimg.com/media/DwqYQ-LWsAUfUNc.jpg']", '[]', "[u'http://pbs.twimg.com/media/DwGs-pUWwAIjjfl.jpg']", '[]', '[]', '[]', "[u'http://pbs.twimg.com/media/Dwux0EcWwAA0Cq4.jpg']", '[]', '[]', "[u'http://pbs.twimg.com/media/DxrT8NbXcAADsBW.jpg']", '[]', '[]', "[u'http://pbs.twimg.com/ext_tw_video_thumb/1088504884809396224/pu/img/I8_RVmzGl20DAgxm.jpg']", '[]', '[]', "[u'http://pbs.twimg.com/media/DwE6XCcUUAAKwpn.jpg']", '[]', '[]', '[]', '[]', '[]', '[]', '[]', '[]', "[u'http://pbs.twimg.com/media/DwuifsdU0AAIdFj.jpg']", '[]', '[]', "[u'http://pbs.twimg.com/media/DxjRuixXcAAyMN2.jpg']", '[]', '[]', "[u'https://lh3.googleusercontent.com/proxy/XETRBA9WSxc_Cb8VfX5cFrL1WbUcp7ItsdpSEQEGmqFEngzXilPqlAC0PLO8k3aVcfP2PlYOtBZs0OiBtJUm5A=w506-h284-n']", '[]', "[u'https://s3.r29static.com/bin/entry/b56/1200x900,80/2113485/image.jpg']", '[]', '[]', '[]', '[]', "[u'http://pbs.twimg.com/media/Dxco_3JWkAA4rxX.jpg', u'http://pbs.twimg.com/media/Dxco_24XgAIZao0.jpg', u'http://pbs.twimg.com/media/Dxco_2yX0AUJJKo.jpg']", '[]', '[]', '[]', '[]', '[]', '[]', '[]', '[]', '[]', '[]', '[]', '[]', '[]', '[]', '[]', '[]', "[u'http://pbs.twimg.com/media/DxxgqtvU8AA1G_1.jpg']", '[]', '[]', '[]', '[]', '[]', '[]', '[]', "[u'http://pbs.twimg.com/media/DyNgCa0UcAA7Ny2.jpg']", '[]', '[]', '[]', "[u'http://pbs.twimg.com/media/DxaIec1WsAEHWMN.jpg']", '[]', '[]', '[]', '[]', '[]', "[u'http://pbs.twimg.com/media/Dw0yNHzXcAUgkkD.jpg']", '[]', '[]', "[u'http://pbs.twimg.com/media/DwZbONJX0AArG55.jpg']", '[]', "[u'http://pbs.twimg.com/media/DyMxNxgUcAMOA1g.jpg']", '[]', "[u'http://pbs.twimg.com/media/DyBlIRZVsAA1Aww.jpg']", '[]', '[]', '[]', '[]', '[]', '[]', '[]', '[]', '[]', '[]', '[]', '[]', '[]', '[]', '[]', "[u'http://pbs.twimg.com/media/DxKXTT9X0AA9EJ5.jpg']", '[]', '[]', '[]', '[]', '[]', '[]', '[]', '[]', '[]', '[]', '[]', '[]', '[]', '[]', '[]', '[]', '[]', '[]', '[]', '[]', '[]', '[]', '[]', '[]', "[u'http://pbs.twimg.com/media/DxnUlKXXQAIxC-_.jpg']", '[]', "[u'http://pbs.twimg.com/media/Dw8dQB6WkAAMmNw.jpg']", '[]', "[u'http://pbs.twimg.com/media/DxntHEHXQAEFwAs.jpg']", '[]', '[]', '[]', '[]', "[u'https://www.brewbound.com/wp-content/uploads/2019/01/381446214.kyla_.kombucha.cans_-768x662.png']", '[]', '[]', '[]', '[]', '[]', '[]', '[]', '[]', '[]', '[]', '[]', "[u'http://pbs.twimg.com/media/DyGkaJ0V4AAvX--.jpg']", '[]', "[u'http://pbs.twimg.com/media/DyMp-NAX4AAbYqU.jpg']", '[]', '[]', '[]', "[u'http://pbs.twimg.com/media/DwfxeDzX0AUaSuO.jpg']", '[]', '[]', '[]', '[]', '[]', '[]', '[]', '[]', "[u'http://pbs.twimg.com/media/DwfLR7-WwAA1Gou.jpg']", '[]', "[u'http://pbs.twimg.com/media/Dwsw4-QUYAAue-c.jpg']", "[u'http://pbs.twimg.com/media/Dw63-QJX0AEJoGS.jpg', u'http://pbs.twimg.com/media/Dw63-QSXgAApkvf.jpg']", '[]', '[]', '[]', '[]', '[]', '[]', "[u'http://pbs.twimg.com/media/DwnRigHVsAANGYM.jpg']", '[]', "[u'http://pbs.twimg.com/media/DwBRiS6WkAIpm88.jpg']", "[u'http://pbs.twimg.com/media/DxI7e71XgAEuq3V.jpg']", '[]', '[]', '[]', '[]', '[]', '[]', '[]', '[]', '[]', '[]', '[]', '[]', '[]', '[]', '[]', '[]', '[]', "[u'http://pbs.twimg.com/media/Dx1dnEHWsAAFsNX.jpg', u'http://pbs.twimg.com/media/Dx1dqcoX4AAOdQn.jpg', u'http://pbs.twimg.com/media/Dx1drgfXQAIOIBT.jpg']", '[]', "[u'http://pbs.twimg.com/media/DyNgcaIX0AIW1gL.jpg']", "[u'http://pbs.twimg.com/media/Dv6rNAyUcAAuXIg.jpg']", '[]', '[]', '[]', '[]', '[]', '[]', '[]', '[]', '[]', '[]', '[]', '[]', "[u'http://pbs.twimg.com/media/Dw4nL8YUYAA0ZgK.jpg']", "[u'http://pbs.twimg.com/media/DxawZLRU0AA8VCN.jpg']", '[]', '[]', '[]', '[]', '[]', '[]', '[]', '[]', '[]', '[]', '[]', '[]', '[]', "[u'https://i2.wp.com/www.fashionwindows.com/wp-content/uploads/2019/01/marina-rinaldi-S19-capsule-18.jpg?resize=600%252C300']", '[]', '[]', '[]', '[]', "[u'https://4.bp.blogspot.com/-xtfu54hwZ4Q/XEiK_5d6WZI/AAAAAAAAhC4/9WVfgJOWPecIDBe-fdFsc8BD7CkCIPVpACKgBGAs/s640/Pinks%2Bon%2Bthe%2BPorch3.jpg', u'https://4.bp.blogspot.com/-N_m8sV-R5_E/XEiLLE5Q3YI/AAAAAAAAhDA/YeCRRosprP4qz3YSQsfeoH5VgVZ9cCGOgCKgBGAs/s640/front%2Bporch%2Bspring2.jpg', u'https://2.bp.blogspot.com/-NKptbnhufXY/XEiLZGm_uUI/AAAAAAAAhDI/DxKNpDbYfuw2zXcUaoNVVoImkD9deFdHgCKgBGAs/s640/Pinks%2Bon%2BPorch2.jpg']", '[]', '[]', "[u'http://pbs.twimg.com/media/DxsRZ2aU8Ag8T33.jpg']", '[]', '[]', '[]', '[]', "[u'http://pbs.twimg.com/media/DxHi1QmUYAMcYyM.jpg']", '[]', '[]', "[u'http://pbs.twimg.com/media/Dv2lwS4WoAAXbM6.jpg']", '[]', '[]', '[]', '[]', '[]', '[]', '[]', '[]', '[]', '[]', "[u'http://pbs.twimg.com/media/Dxc9wQ5WkAgq-Kn.jpg']", "[u'http://pbs.twimg.com/media/Dw0ERBrV4AIfQKd.jpg']", '[]', '[]', '[]', "[u'http://pbs.twimg.com/media/Dxom3vUWsAE-0Ck.jpg']", '[]', '[]', '[]', '[]', '[]', '[]', '[]', '[]', '[]', '[]', "[u'http://pbs.twimg.com/media/DxAFGYMX4AEOyXd.jpg']", '[]', "[u'http://pbs.twimg.com/media/DxPH9LWWsAAneGN.jpg', u'http://pbs.twimg.com/media/DxPH9LRW0AAtOZa.jpg']", '[]', '[]', '[]', '[]', '[]', '[]', '[]', "[u'https://cdn.vox-cdn.com/thumbor/Vq9t8aAzSm3A7CJ9WS2dJKWe8S0=/0x0:1000x667/920x613/filters:focal(420x254:580x414):format(webp)/cdn.vox-cdn.com/uploads/chorus_image/image/62863694/shutterstock_1093782773.0.jpg']", '[]', '[]', '[]', '[]', '[]', '[]', '[]', '[]', '[]', "[u'http://pbs.twimg.com/media/DyCtmnqX4AAwA3S.jpg']", '[]', '[]', '[]', '[]', "[u'http://pbs.twimg.com/media/DwwPRkyWkAEhyqz.jpg']", "[u'http://pbs.twimg.com/media/DwdNQxnWkAA--05.jpg']", '[]', '[]', '[]', '[]', '[]', '[]', "[u'http://pbs.twimg.com/media/Dw4ynP5WwAAv7Hw.jpg']", "[u'http://pbs.twimg.com/tweet_video_thumb/DxR1fyiUcAApIVl.jpg']", "[u'http://pbs.twimg.com/media/DyHA0QpX4AIfUEH.jpg']", '[]', '[]', '[]', "[u'http://pbs.twimg.com/media/DwzQ97bX4AEMbRF.jpg', u'http://pbs.twimg.com/media/DwzQ_UoWoAEUE31.jpg', u'http://pbs.twimg.com/media/DwzRAzvWsAAEo5X.jpg']", '[]', '[]', '[]', '[]', '[]', '[]', '[]', '[]', '[]', '[]', '[]', '[]', "[u'http://pbs.twimg.com/media/DwQZkUZX0AAkwVS.jpg']", "[u'http://pbs.twimg.com/media/DwK319TWoAAuWeQ.jpg']", '[]', "[u'http://pbs.twimg.com/media/DwgdIbvWwAY5Wae.jpg', u'http://pbs.twimg.com/media/DwgdIbnXgAcq1FW.jpg']", '[]', '[]', "[u'http://pbs.twimg.com/media/DyI5FhmWsAAsyIF.jpg']", '[]', '[]', '[]', '[]', '[]', '[]', '[]', "[u'http://pbs.twimg.com/media/Dvyvh13VAAAD9aq.jpg']", '[]', "[u'http://pbs.twimg.com/media/DxpLPbBWoAAIqRd.jpg']", '[]', '[]', '[]', "[u'http://pbs.twimg.com/media/DyE8OIGVsAINppv.jpg']", "[u'http://pbs.twimg.com/media/DwNvmtWWwAA4Hi3.jpg']", '[]', '[]', '[]', '[]', '[]', '[]', '[]', '[]', "[u'https://3.bp.blogspot.com/-dsZS2Yw0Wj8/XEoDMNepxJI/AAAAAAAALF4/uGRg1cgljdEmygzICqANmx4dKUvVmkDSwCLcBGAs/s320/DSC_0008%2B%25281%2529.JPG', u'https://3.bp.blogspot.com/-DXPiLkyZThs/XEoDN5E9u8I/AAAAAAAALF8/NRXoqD9v6J4YwuhKfm17k28RECx8GrRFwCLcBGAs/s320/DSC_0009%2B%25281%2529.JPG']", '[]', '[]', '[]', "[u'http://pbs.twimg.com/media/DxuePGtXgAE5ztG.jpg']", "[u'http://pbs.twimg.com/media/DyCOcAcXQAUP5ff.jpg']", '[]', '[]', '[]', '[]', '[]', '[]', "[u'http://pbs.twimg.com/media/DwgRdeXVYAA23_V.jpg']", '[]', '[]', '[]', '[]', '[]', "[u'http://pbs.twimg.com/media/DwGq8E2UcAEGMnF.jpg']", '[]', '[]', '[]', "[u'http://pbs.twimg.com/media/Dw6CjisWwAAFp5j.jpg']", "[u'http://pbs.twimg.com/media/Dx-Ijc0X0AAkrhi.jpg']", '[]', '[]', '[]', '[]', '[]', "[u'http://pbs.twimg.com/media/DxTueFzV4AA7MoM.jpg']", "[u'http://pbs.twimg.com/media/DxYyGlBXgAEQDDI.jpg']", '[]', '[]', '[]', "[u'https://1.bp.blogspot.com/-8Mcqc0iFmVM/XEOPXMpUdXI/AAAAAAAAkKQ/5SuTV73p_mwpYqXaOu9jpFYecFzsv9sYwCLcBGAs/s640/Brusho%2BHummingbird%2B1.JPG', u'https://3.bp.blogspot.com/-yE0o6EVpvtY/XEOPXL3TevI/AAAAAAAAkKU/eQDGhvpSqZszwntF_x4ajDxlCJYDdlkVQCLcBGAs/s400/Brusho%2BHummingbird%2B2.JPG', u'https://3.bp.blogspot.com/-qrHBNMC_f0w/XEOPW_a-HtI/AAAAAAAAkKM/RImO5XhCrwUvUDgiSYAgch9f8wsp7KB5gCLcBGAs/s400/Brusho%2BHummingbird%2B3.JPG', u'https://3.bp.blogspot.com/</t>
  </si>
  <si>
    <t>['@firestonewalker Rosalie Beer Rosé with Hibiscus and Wine Grapes now in stock!!! #beer #rosé #wine #hibiscus #craftbeer @ Beer Co. Graham instagram.com/beercograham/p…', 'Northeast #cider at cidersummit #chi with @stormalongcider “Red Skin &amp; Night” is a unique cider with light hibiscus notes. #chicagocider #cider #drinkyourfruit #pickcider… instagram.com/p/BtrSNwKFKRh/…', 'Hibiscus tea can satiate thirst better than sports drinks and you will be avoiding all that sugar! pic.twitter.com/JUJXYB6OfB', 'Been trying to eat healthier. Doing ok but I\'m having a big time craving for voodoo donuts. Let me know if I could pay you to ship some. Peanut butter Oreo, fruit loops, hibiscus. Fuck you if you want to even think "blue star" at me.', 'Drinking a River Running Hibiscus Gose by @BlackAbbeyBrew at @BlackAbbeyBrew — untp.beer/s/c715996439', 'We celebrated Sophomore Day on Friday! \n\nColors - Light Teal &amp; Dark Gray\nMascot - Viper\nFlower - Pink &amp; Yellow Hibiscus\nPatron - Mrs. Suzanne Portnova\nSong - "My Wish" by Rascal Flatts\nMotto- "How lucky am I to have something that makes saying goodbye so hard." \n\n#ClassOf2021 pic.twitter.com/Cls2BC7YB3', '40% OFF SALE UNDERWAY in my #Etsy Shop -\n Vintage Hibiscus Flower Napkin Rings, Luau Decorations,  Easte by #TurnThePageBookShop etsy.me/2Go5wt5 via @Etsy #easterdecorations #luau #napkinrings #vintagehome #kitchenwares #floraldecor', '@Brytondrums That tea definitely has some tangerine hibiscus zest', '@PureLeaf I’m glad I finally found your hibiscus teas! 🌺 \n\nI rarely drink sweet drinks except for the occasional peach iced tea, but, sadly, black tea has a rather unfortunate side effect of making me nauseous.  Thanks for making something that everyone can drink! 🧡 🍑', '@Michellefrvr_27 very berry hibiscus iced tea', 'Check out crazy shirt, "San Francisco", size medium, Hibiscus Dyed- 100% cotton sweatshirt  ebay.us/qWs5i6 via @eBay', 'The Pink Hibiscus blooming @naiaresortspa … this rare, delicate beauty is a very feminine flower, usually given or worn by women.    \nnaiaresortandspa.com       \n#escapetonaia #flower #hibiscus #delicate #beautiful #placencia #southernbelize pic.twitter.com/QfHBZbcKxo', 'i just found out yesterday that pure leaf makes a mango hibiscus tea and it’s pretty damn good', '*\n*\n*\n*\nHave a great day 🌺\n*\n*\n*\n*\n*\n*\n#hawaii #honolulu #flowers #beach #hibiscus #plumeria #beautiful #sky #waikiki #oahu #ハワイ\n*\n* @ Honolulu, Hawaii instagram.com/p/BuZxp2xA37a/…', "It's #ginclub you lovely lot.   And it's treat day....@ludlowdrygin with hibiscus, orange and pink peppercorns dry gin and @boe_gin with their Passion gin.  #craft #gin #warwick #drinksinthesquare pic.twitter.com/cULGid7jdg", 'Keep the #love #brewing with our #WinterRomanceFruitTisane &lt;3 With strong #cinnamon and #apple aromas, #almond notes and a sweet #hibiscus tang, this tea is makes the perfect #winter #warmer http://ow.ly/LSGQ30nLwfi', 'You mean hibiscus, not lavender tea right?', 'Salt. It seems like a simple ingredient, but if you happened to step into my kitchen, you’d notice the\xa0tray of salts we keep. I like variety, and what better time to sample some new salts with #NationalMargaritaDay happening tomorrow! Because I take my Margarita with salt on the rocks, thanks. \xa0 Sure, you could rim your glass with straight kosher salt or even “Margarita Salt”, but here’s a few fun finds I personally use and love. Hawaiian Black Lava Sea Salt : When I want a salt with a dramatic color, I turn to this black lava sea salt. Maldon Sea Salt Flakes: Maldon is a classic salt with beautiful flakes. Sal de Gusano: Worm salt! If you’re having a Mezcal Margarita, try rimming your glass with this salt made from the worms that live in the plant. Aleppo Chile Pepper Sea Salt: sweet and mildly spicy, it’s a great salt for a tangy Margarita. Wild Hibiscus Flower Pyramid Salt Flakes: a beautiful color on the glass with an earthy, floral scent. Citrus Ginger Salt: all around great, zingy salt that works well with all the fruit flavored Margaritas. If you’re in the DIY mode, I also have a recipe for Vanilla Salt that is super easy to make and delicious on all kinds of things, including a Margarita. Check it out here!', 'At least hibiscus tea gets me', 'The latest from @trimtabbrewing’s Light Visions Collection - Mosaic Singularity.  Awesome aromas of pineapple, white grapes, hibiscus, and pine.  A touch of bitterness for maximum drinkability. bit.ly/2tn38eh pic.twitter.com/Br62gC311s', '5 of 5 stars to Hibiscus Homicide by Katherine Hayton goodreads.com/review/show/27…', 'Had such a wonderful time  at the East Village Wellness Circle\'s "Healing Happening" with my fellow Herbalists Without Borders NYC Queens Chapter members sharing hot herbal teas, which included hibiscus, CFC... facebook.com/17974335771455…', '"I thought blCk people stopped drinking tea after Get Out?!"\nGreat line. Btw try hibiscus tea.', 'Care package for a friend: cauliflower apple porridge and hibiscus tea.  My is friend also on day 1 #liverrescuemorning instagram.com/p/BtY33QDgFDE/…', 'Yaaaas! Bc the origin story of the first creation of Sakau (not the plant that I mentioned earlier) talks about the importance of the hibiscus fiber bast. “A Pohnpeian man who does not have Sakau n does not have hibiscus kaidehn ohl en Pohnpei men “ - my dad', '🌺 One of the most exquisite &amp; exotic natural sweeteners used in cocktails is hibiscus syrup. Hibiscus syrup makes the most decadent &amp; prettiest champagne cocktails. You can also make fantastic hibiscus sangria with it. 1/2', '🌺  Drizzle this hibiscus syrup over your yogurt; yogurt with hibiscus  syrup bursts with a naturally sweet flavour and a fruity aroma! \n #HealthyBreadbySophia #EdibleFlowers #HibiscusSyrup #Syrup #Hibiscus #NoArtificialColours #Recipe #Vegan #SophiasHibiscusJello', 'Taste of Nigeria is back and better than ever thanks to @AtomicTeacha’s hard work! After reading Purple Hibiscus students video chat with a class in Nigeria while eating Nigeria food prepared by our amazing culinary students. #AtomNation pic.twitter.com/XNQjYZSArc', 'The ocean tender like you. Original designed T-shirt on sale.  designbyhumans.com/shop/TurkeysDe… \n#tribal #trbaltattoo #honu #seaturtle #orca #mermaid #dolphin #hibiscus #hawaii #sea #ocean #geometry #tshirt #sweatshirt #hoodie #fashion #baseballtee #plussizetee goo.gl/jZzofw pic.twitter.com/JxMX3Mak69', 'Feel like having a little something that can add to your terrific smile this morning? How about our world famous Owl’s Brew That’s My Jam. amber ale, darjeeling tea, hibiscus flower, lemon peel, fruit juices, agave nectar 12oz Can pic.twitter.com/GAx5cwWb5U', "I'm enjoying #NationalMargaritaDay with a Hibiscus #Margarita. 2pts @altostequila Plata, 1pt fresh lime juice, 2 spoons hibiscus syrup.", '@PureLeaf are the hibiscus flavored iced teas available in Massachusetts stores yet?', 'Burberry Bright Pink, Hibiscus, Crimson Pink Kisses Sheer Lipsticks Reviews &amp; Swatches ift.tt/2SkxVmm pic.twitter.com/Sf276KU4OU', 'Can someone please send me raspberry cream or hibiscus tea over here?', 'Chicken al pastor, hibiscus and chipotle tinga, avocado, and piña habanero pico, all wrapped up in a crispy melted cheese blanket 🌮...that’s how I want to be tucked in at night! 😂\n.\nThanks @eatpuesto and @yelpsiliconvalley for an amazing taste of the… ift.tt/2TmUCLc pic.twitter.com/I4AyznYMA8', '@eva_wisner @joshi_sushma @youngvulgarian Hibiscus tea is fine to wash down a pile of ibuprofen, but it barely takes the edge off.', 'I am in San Francisco drinking a hibiscus mule at the hotel bar. I spent the day at the Legion of Honor museum with a someone I’ve been friends with online for 16 years and just met in person. Had a wonderful late Indian lunch. Today was a wonderful day. Tomorrow will be too.', 'Drinking a Steamworks Hibiscus Witbier by @SteamworksBeer at @steamworkspub — untp.beer/s/c711832178', 'You’re gonna love it! Also the Hibiscus shrink pores naturally. You can use it as a primer :) ❤️ Thank you for the support dear! whipappealbeauty.com', 'Hibiscus tea can satiate thirst better than sports drinks and you will be avoiding all that sugar! pic.twitter.com/ay2nmv7SJ1', 'Beautiful hibiscus card and looks great on the patterned paper.', "Since making this post, I've improved the Shinto recipe by a lot with just a few minor changes. Here's the new recipe as it stands. * FA Fuji 1% * TFA Dragonfruit 1.75% * FE Green Tea 0.7% * CAP Hibiscus 0.75% * FW Raspberry 2.5% * FW Peach 1.5% * FA Lavender 1.25% It is milestones better than the earlier recipe, but it's still not perfect. There's a harshness *somewhere* I can't pinpoint.", "Right? I'd be ok with looking like I spent the day frolicking with baby animals, wandering through the hibiscus and frangipani orchards, and galloping around on my Arabian stallion, before a bath in goat's milk and off to my feather bed for 12 hours uninterrupted sleep. Instead I just look like I have been picking garlic in the dirt and blazing sun next to a faulty nuclear power station.", "You have given Tetraberry Tea to User 'eembuc1000'. Click the button below to continue. You have given Hibiscus Tea to User 'eembuc1000'. Click the button below to continue. You have given Autumn Herbal Tea to User 'eembuc1000'. Click the button below to continue.", 'Iced hibiscus tea? Hope Lil’s got some gin in that #thearchers', 'Only awake bc hibiscus tea is on my mind.', 'Food&gt;Cocktails - This Hibiscus Orange Margarita with infused sim-- bit.ly/2NreBmx #foodmag pic.twitter.com/Ln5SOM3Ldw', 'Burberry Bright Pink, Hibiscus, Crimson Pink Kisses Sheer Lipsticks Reviews &amp;\xa0Swatches mydailybeautytips.com/burberry-brigh… pic.twitter.com/TS32jLFssw', '😋😋😋 hibiscus.restaurant.bar mrod7557 @ Hibiscus Restaurant Queens Village instagram.com/p/BuQV1sODPKc/…', '21 Hibiscus Crescent Point Cook | This single storey, North facing home has been designed with convenience ... tinyurl.com/ybhyvz7c pic.twitter.com/8u92QYhHnE', 'Tonight’s Cocktail Special (and a sneak preview from our new Cocktail Menu coming soon!): Mardi Gras— Copper and Kings Brandy, hibiscus syrup, fresh lemon, Peychaud’s Bitters, Champagne… instagram.com/p/BuFE5GIBbsv/…', "@Cutie_Doodles No sweeteners, like syrup or fruit juices?\n\nI've had hibiscus syrup and mango once. It was great!\n\nAnd lemon is always a fine choice, with a bit of mint in a simple syrup.", 'Looking forward to my morning brew: Lavender Hibiscus tea. ☕️ #brew #tea #lavender #hisbiscus #carminative #antiinflammatory #soothing #immunebooster #vitaminC #painrelief… instagram.com/organicsoulche…', '@teeteelovessosa lol I’ve heard the same which is why i used Shea moisture the hibiscus scent was so good', 'I will never understand why my family thinks it is appropriate to put hazelnut creamer in every single kind of hot tea. Mint, orange spice,  hibiscus, chamomile, the list goes on! pic.twitter.com/Yqv8s8vWIw', 'Hibiscus tea always makes me feel refreshed ☕️🥀🌺', 'Drinking a Hibiscus Berlinder by Rockpit Brewing - untp.beer/s/c716759527', "ooh he's drinking hibiscus tea share", 'arrowroot powder, hibiscus powder, beet root powder, cocoa powder, peach powder\n\nmmehappy.com/arrowroot-powd… pic.twitter.com/ZWxbJQPzOu', 'Burberry Bright Pink, Hibiscus, Crimson Pink Kisses Sheer Lipsticks Reviews &amp; Swatches ift.tt/2BO9wQp', 'Break time? NOT ON MY WATCH! @ The Hibiscus House Bed &amp; Breakfast instagram.com/p/BuWjZmSAJQW/…', 'Midnight Hibiscus bath bombs have been restocked! These alluring bombs are made with moisturizing sweet almond oil, soothing epsom salt and activated charcoal which is thought to draw… instagram.com/p/BuZ0v0ZHQtU/…', "@bokutoes it's always nice to have people weigh in, hi! do you like flavoured hot chocolates at all? i love iced teas so much 💕 my favourite has apple, hibiscus, rosehip, strawberry, blackberry leaves and weirdly, yoghurt crispies, which makes it taste really lovely and creamy", "🧚🏻\u200d♀️Valentine's drink special #2!🧚\u200d♂️\nCandy Rain - Strawberry, Rose Petal, Hibiscus, Jasmine, dry sparkling Cava, Fairy Dust!\nAnd wait til you see the food specials! \n#happyvalentinesday… instagram.com/p/Bt3dybrni4g/…", 'One year ago Thirsty Monk opened its first brewery outside of North Carolina when it took over the former Deep Draft Brewing location in Denver, Colorado. \nIn doing so Thirsty Monk hired Brian Grace as its Head Brewer, formerly the Head Brewer at Crooked Stave Artisan Beer Project .\n\nNow Grace has reunited with Crooked Stave founder, Chad Yakobson to brew a collaboration beer together. \nThe pair convened at the Thirsty Monk in Denver to sample various beers before this collaboration. \nThe favorite of the bunch was a Brut IPA and Brett Brut Rose IPA was born.\n\n“We talked about the Brut style and how we both thought that using German hops instead of the typical IPA hops that people are using would lend a more wine-like aroma and make the style more along the lines of what we like to drink,” said Grace in a statement. \n“The hibiscus and rose petals were something that Chad and I have talked about using over the years when I worked at Crooked Stave so we went for it! \nThese additions, along with Hallertau Blanc, Huell Melon, Mandarina Bavaria, Centennial and Amarillo give the beer a pink hue and floral, citrus and berry-like aromas. \nNaturally, any collaboration with Crooked Stave should include Brettanomyces…. the conversations continued from there and this beer was born.”\n\nBrett Brut Rose IPA will be tapped on Friday, March 1st at Thirsty Monk Portland. \nThis beer is the first of several other Thirsty Monk and Crooked Stave collaborations to be tapped in the coming months.\n\nThirsty Monk Portland\n\n1522 SE 32nd Ave.\n\nPortland, OR 97214\n\nD.J. is a Portland, Oregon based writer that spent his formative years in the Midwest. \nWith over 20 years under his belt of drinking beer at festivals across America and the world, he has developed a strong appreciation and understanding of craft beer and the industry that surrounds it. \nHe can be found in any of the great breweries or beer bars that make Portland the best beer city in the world. \nHis writing can also be found in Northwest Brewing News and can be followed on Twitter at @hopapalooza.', "Oh...these are so cute and I am loving the color and the hibiscus tea...perfect for the upcoming Valentine's Day! Thanks for recipe Bobbi...have a great weekend!", "I love hibiscus tea. Not sure why, but it's like crack for me... I will drink *all* of it w/in the day unless I'm making absolute sure that I don't keep getting more.", "I wish I could, but I just kind of winged it. I'm not very good at this. I mixed some starter kombucha from my first batch ever into a new jar (just GT and English Breakfast, sugar), and then made up some tea using the dregs of my last brew (half English Breakfast half hibiscus,) and added more english breakfast and honey. Today, about a week after that formed a pellicle, I combined a small can of pineapple juice, the juice of about 5 blood oranges, a can of guava nectar, and chopped up a fresh pineapple, adding about 1 1/2 cups to each jar, and filling them the rest of the way with my kombucha base. Then I threw in a tablespoon of sugar into each jar. This was today, so i still need to wait a while to taste the final product.", "What are the dried hibiscus flowers like? I've had a hibiscus flower tea before, but never eaten the flowers.", 'Suns out! So the PPPR Tortoise Crew is tanning their buns❤️ it’s breakfast time too! Apples! Kale! Pink hibiscus! Just another day in paradise! #pppr #ppprtortoises #familyof5 #thesunfeelsgood... facebook.com/41644485174318…', '1980s Japanese Negoro Lacquer Hibiscus Round Tea Tray on Chairish.com chairish.com/product/135528… via @chairishco', 'We live in a wonderful world that is full of beauty, charm and adventure. There is no end to the adventures we can have if only we seek them with our eyes open.💚\n\n#HibiscusCamp #DeerFarm — at Hibiscus Camp Consocep and Deer Farm facebook.com/10000147451105…', '@Cinnamonbyte //oh wow XD good to know thanks again. I really love hibiscus tea, also have another one with orange and cinnamon', '@Shadxxl soo many.. depends if you want it for something specific or for taste. I like chamomile, green, peppermint, hibiscus, english breakfast', 'im just here, sippin my hibiscus tea, watchin tarantula videos, living my best life', '@txazboy Found out at my store I work at cares cherry hibiscus tea have u had it before', '#hibiscus is so good.  Now I have a craving!!!  #love #life #food #drink  #whataremarieanddaviduptonow #red #sweet @ Puesto Santa Clara instagram.com/p/BuH2ZFBHA61/…', 'But wait, there is more . . . Guess who is now offering Fed Brew growler fills?  eatsprout !!!  \nWe delivered 2 limited release flavors to celebrate:  Strawberry Hibiscus and Cranberry… instagram.com/p/Bt3y4sGnr99/…', 'the manager at the cafe always gives me drinks that sound like fairy food: juniper berry and mint tea, hibiscus flower tea :’•)', 'Currently drinking hibiscus cider from a PCC *I feel so seen*', 'We’re celebrating #MargaritaMonday with our BERRY HIBISCUS! 🌺 🍓🌺 @ Milpa Kitchen &amp; Cantina instagram.com/p/BtwvWrOjri6/…', "This is a single stigma on a hibiscus stamen! Back in Nebraska, the rare times I would see a hibiscus I didn't have my camera with me to look closer at the stigma. These are all around my hotel here in Florida!\n#Hibiscus #Flower #Stamen #Stigma #TeamCanon #Fuzzy pic.twitter.com/fYMb1xaPis", 'What else do you do when breakfast is served at nine and you haven’t seen your guest yet and it’s 915. @ The Hibiscus House Bed &amp; Breakfast instagram.com/p/BtgLucUAqh2/…', 'That wild berry hibiscus tea from my best friend’s job HITS!!!🤤😍💯', 'Check out Shea Moisture Lip Balm Coconut Hibiscus Shea Butter Vegan Sunflower Oil Natural  ebay.us/MKjMmt via @eBay', 'National Margarita Day special Hibiscus 🌺 margarita! #nationalmargaritaday #downtownredding #vintagepublichouse #drinkredding #lunch #dinner #drinking @ Vintage Public House instagram.com/p/BuMiqzUgKt3/…', "Monday, February 18, 2019\n\nGlobal Design Project #GDP177: Color Challenge\n\nWe have a fabulous color combo this week at the Global Design Project. \nThis one gets filed under my favorites because it is amazing.\n\nFor my card I used the beautiful hibiscus from the Humming Along Bundle (#150621). \nI stamped the flower with VersaMark ink on watercolor paper and heat embossed it with white embossing powder. \nThen I used ink refills along with an AquaPainter to color the images. \nI wet the images first and then just dropped the color into the flower with the brush and let it spread out randomly for a great effect.\n\nI also die cut a watercolor paper panel with the Stitched Rectangle Dies and added some splatters of Coastal Cabana ink. \nI trimmed the panel with Basic Black cardstock and mounted it on a top-folding card base.\n\nThe sentiment is from the same stamp set and stamped in Jet Black StazOn Ink.\n\nFinally, I added a small die cut butterfly to draw the eye into the top left corner and give emphasis to the sentiment.\n\nBe sure to check out what the other talented designers/players have created for this fun challenge at the Global Design Project Challenge Blog. \nWe would love to have you play along with us this week.\n\nI WOULD LOVE TO BE YOUR STAMPIN' UP! DEMONSTRATOR\n\nIf you are in the United States and need a demonstrator, then you can order your supplies in my online store here.\n\nHave a blessed day!\n\nPosted at 07:00 AM in Cards, Global Design Project, Watercolor | Permalink\n\nTags: #gdp177, hibiscus, Humming Along, watercolor", 'Ive been growing my hair from a buzzcut since September 4th 2018, my hair grows very slow lmao Anyway I typically wash my hair once a week with Shea Moisture Coconut and Hibiscus Curl and Shine Shampoo. Every other day I will use Shea Moisture Curl and Shine Conditioner, on those days ill also use Shea Moisture Curl and Style milk. I kinda just shake my hair in the shower right after so its not soaking wet, and then let it air dry.', 'I’ve not been super jazzed on my hair recently. I’ve been using coconut hibiscus forever, but my hair is 2C. Maybe it’s just a lil too much for me. I’ll have to switch it up and see how I like one of the bottom half of the chart.', '@art_starling Puppy is just Cute/Adogable my hairdresser breeds them, the Rose is "Prelude, red Gerber\'s, and the hibiscus is opening...all in mi garden, here fully open .. pic.twitter.com/HZDP7KYIZP', '@alexisscarrasco Hibiscus tea no pearls and add strawberry sauce for a sweet tangy refresher 😋💘 pic.twitter.com/stWeqkPROr', 'This is why walking is my favorite past time, snapped this bright red Hibiscus with velvet soft petals, on Kauai. Enjoy the weekend, try to take time to take deep breaths pic.twitter.com/2bTO8NvUfe', 'On #NationalTortillaChipDay it’s all about guac and cut chips with a pinot noir from @joycewineco and Tondre Grapefield in @SLHWine. Notes of gingerbread, raspberry, hibiscus tea and cranberry.  Cheers everyone. @MontereyWines @CarmelWineWalk @zappafaye @EatingBeagles @boozychef pic.twitter.com/10bsD0ydKI', 'Brewin’ on a Sunday afternoon... \u2063\n\u2063\n#letssteeptogether @mem_tea #moroccanmint #orange #hibiscus #icedtea #brewmasters #bourgeoispig #coffeetime #specialtycoffee #teatime #gottaloveit #fancy #franklinvillage #beachwoodcanyon #bunn #bourgeoispigla #sundayafternoon #mmm #homem… pic.twitter.com/6la3CPy0ii', "@Shattered_Earth Definitely gotta snag one of these. Save me one! I'll have a bottle of hibiscus tea for you!", 'PRODUCT INFO:\u2063\u2063\u2063\nHibiscus Solid Lotion Bar ($14.50) - A solid lotion bar works by melting at your body temperature. You apply it after a bath or shower so that the oils\u2063\u2063\u2063\nin the bar lock… instagram.com/p/Bt-SN2lggte/…', 'We off this hibiscus tea orange juice', 'Homemade Blackberry syrup. #homemade #blackberrysyrup @ The Hibiscus House Bed &amp; Breakfast instagram.com/p/BuTk6wJA9Wb/…', 'Give yourself an experience @ The Hibiscus House Bed &amp; Breakfast instagram.com/p/BuaO_SLgT-N/…', '@CherryMelanin Only the hibiscus and fenugreek. I did a deep conditioner with the other two once. I have to go back and see how I created it and then I’ll post the recipe.', "Thursday, 28 February 2019\n\nUsing Icing Colouring to Dye Wool\n\nHallo every-one, it seems I've been knitting non-stop for weeks, one thing was different though because I dyed my first a skein of 4ply merino wool with icing colouring! \nThis is the technique, the dye is very thick and you only need a little, DIL Bree is making beautiful cakes with the dyes too*\n\nusing Wilton's icing colouring to dye wool\n\nWhen it came to applying the dyes, purple and royal blue it looked as if they'd just mixed together to become one dark blue mess so I didn't agitate the wool in the dye...this surprised me by leaving pretty parts un-dyed, and some parts with varying degrees of colour...\n\ndrying the skein before rolling it into a ball, a 100gm skein is enough for a pair of short socks...\n\nit was a bit of a struggle to wind the ball as towards the end it got tangled, I sat and persevered to make sure none was wasted...it doesn't look enough but it was...\n\nta-da! my new socks, I used Winwick Mum's Basic 4 ply Sock Pattern again, it's simple and knits up quite quickly...\n\nThis is Charlie's new jacket made with that lovely soft Jeans yarn and this pattern , you will have to join ravelry to see it but it's all free and wonderful over there...the buttons are wooden\n\nanother pair of socks made with Spotlight's 'Not Just Socks' yarn, the pattern is on the ball band, again 100gms makes one pair of socks\n\nMum's collection of matchboxes from the days that they were complimentary and placed in a clean ashtray in restaurants and hotels, thank goodness those days have passed, some of these are from her overseas holidays...\n\nWill finish off with yet another photo of this stunning hibiscus...\n\nLove from Sue\n\n* just some of Bree's gorgeous cakes using the Wilton's Food Colouring,\n\nfor more pics look for Bree's Cake Creations on FB\n\nPosted by\n\nSue xx\n\nat 11:09\n\nEmail ThisBlogThis!Share to TwitterShare to FacebookShare to Pinterest\n\nLabels: family, free patterns, garden, knitting, Rockingham, Wilton's Icing Dyes", '...Hibiscus/Rosella Hibiscus heterophyllus, Pollinator Link, Variegated Fairy Wrens Malurus lamberti | Leave a Comment 2019 National Tree Day By: Michael Fox I inspected the National Tree Day planting site today and as always I am impressed how local natives can thrive even in the dry weather we have been having. Rain this week will be a real...', 'She’s moisture hibiscus shampoo, Aussie moist conditioner, aphogee 2 minute protein treatment, aphogee leave in for curly hair, Arian oil then twist, stretch and leave in for 2 days because my hair takes forever to dry', 'Washed with shea moisture coconut shampoo, conditioned with coconut&amp;hibiscus conditioner. While still wet, applied the JBCO leave-in followed by curls botanical gelee. Diffused til dry', "It is possible to soak in a giant bath of tea!!! It has been done! And it's loose leaf! Seriously considering this. Though a hibiscus blend was a horrible idea. For obvious reasons.", 'Have you tried adding those dried hibiscus flowers to the flavor chamber? It makes the vapor taste sort of cherry-like!', '@GerardCosmetics Lips: @GerardCosmetics Supreme Lip Creme in “Blooming Hibiscus”', "Trying Barkerville's Hurdy Gurdy Hibiscus ale. Lightly steeped tea colour and light bodied, this ale has a unique  understated taste with a dry, earthy lingering finish. @BarkervilleBeer #bccraftbeer #bccraftbeer pic.twitter.com/605hmEOIeO", 'Its that coconut oil and hibiscus curling cream baby I stay smellin like sunshine', 'We created a role on the wall for the character Anna Hibiscus today. What we know about her and her family and questions that we would like to ask her. Great job by everyone! Can your child tell you about the first chapter we read? #mendellenglish pic.twitter.com/llK0lFywCm', 'Hibiscus and Butterflyweed\n\n#favv_flowers   #flowerlovers  #beautifulflowers #creative_florals   #flowers #flowerstagram #flower_daily #nybg #hibiscus #butterflyweed #newyork pic.twitter.com/PBVUrMS80P', 'In celebration of Valentine\'s day, Love, and all things Georgetown, we have partnered with @officialgeorgetowndc to create "A Wild Hibiscus", our brand new cocktail made with Gin, Homemade Hibiscus Syrup, Fresh... facebook.com/94463254173/po…', 'Whipped for the blues ☃️🥶\n.\n.\n📸 @julianirabor \n#SbK #Skincare #Sheabutter #Hibiscus @ France instagram.com/skinbyko/p/BuH…', '@TheeTJRuth Sadly it is.  I was using the Coconut Hibiscus hair line...set my scalp on fire.  Then i tried one of their body wash and it made me itch.', 'Drinking a Hibiscus Moonwalk by @brownsbrewingco - untp.beer/s/c709650097', '@GutierrezJamez @PaoCaringal AW FIRST PIC !!!!!! ICED SHAKEN HIBISCUS TEA WITH POMEGRANATE PEARLS!!!!!', 'anyways ive been collecting and saving the dried hibiscus blossoms from my incredible and treasured hibiscus plant once i have enough i can make hibiscus tea and its VERY exciting stuff', 'Nobody:\n\nHibiscus Tea Lovers;', 'Gooseberry Powder(amla Powder), blueberries, Gigi berries, purple cabbage, bananas, old fashioned oats, Lemon chunks, KALE!,  fresh ground flax, chia, hibiscus &amp; green tea...  antioxidants off the charts!! And almond milk! pic.twitter.com/UdgwkovlH6', "Monday, February 25, 2019\n\nWeek 5\n\nWeek 5 went by so quickly. \nTwo exams done, just like that. \nThe best part is at work, I was able to figure out how to incorporate captions on our new server with the help of my bosses. \nFriday night, our new server was live officially. \nI felt so happy. \nI was beaming from ear to ear. \nI went online to our TitanTV YouTube channel just to see the livestream and see it play. \nThat hard work, I was a part of. \nIt was exciting, the little things.\n\nAfter work, I went to the gym, as my routine. \nFourth week on this routine. \nPretty happy with my progress. \nThen took a shower and after met up with my two good old friends who I met from freshman year, Andrea and Theresa. \nWe went to Kopan Ramen in Downtown Fullerton and Somi Somi and Honey and Butter at the Irvine Spectrum Center. \nIt was a great catch up session with them. \nBeen too long.\n\nSaturday came by surprise with my sister taking me out for lunch after knowing I haven't eaten lunch yet. \nShe drove us to Cute Tea. \nI ordered the Vegan Pho and she ordered the mango hibiscus tea. \nWe also ordered yam wedges from Healthy Junk. \nVery full belly at the end of the day. \nThank you big sis for treating me!\n\nIt may look really oily, but it wasn't. \nThe noodles had a great texture and the pork chashu was tender and juicy.\n\nI got the ube and berries flavor with custard filling, topped with Fruity pebbles. \nBoth flavors were very good, but I think I tasted more berries. \nIt can be very messy (dropped some ice cream on myself), so be careful!\n\nInterior decor of Honey and Butter\n\nI got the Enchanted Berries and Churro flavors to take back and give my family to try because I knew my sister was coming out to visit her friend and will stop by at my apartment to restock me with some necessities.\n\nVegan Pho- It was very light and simple. \nThe portion was big I would say and very filling. \nThere are a lot of veggies which I loved. \nThey had its own flavor, making them even more tasty. \nThe vegan meats were good. \nI liked the smaller pieces, which had more flavor than the two big round meats on top.\n\nYam Wedges: They were really good. \nSo so filling. \nSoft yet crispy.\n\nEmail ThisBlogThis!Share to TwitterShare to FacebookShare to Pinterest\n\nLabels: Adventures, Food", "Welcome! Are you interested in tortoises? \nIf so, we invite you to join our community! \nOur community is the #1 place for tortoise keepers to talk online. \nOnce you join you'll be able to post messages, upload pictures of your tortoise and enclosure, and discuss any tortoise topic with other tortoise keepers. \nGet started today!\n\nI got my hatchling around the beginning of December and he was weighed a few weeks ago at my school. \n(Vet tech program) He was 50 grams! \nI'm curious as to what everyone feeds. \nI take mine outside at least twice a day to get some sunshine and grass and what not. \nAbout 2-3x a week he gets moist Mazuri (maybe 2 pellets) weeds, hibiscus, dandelion(cutting back on dandelion) frequently. \nI have yet to find cactus, but I read someone said to try fiesta. \n(literally down the road from me, I never thought to try there) *DOH* here's a pic for attention. \nHe met a new friend. \nMy friend has a 15+ year old sulcata\n\nI got my hatchling around the beginning of December and he was weighed a few weeks ago at my school. \n(Vet tech program) He was 50 grams! \nI'm curious as to what everyone feeds. \nI take mine outside at least twice a day to get some sunshine and grass and what not. \nAbout 2-3x a week he gets moist Mazuri (maybe 2 pellets) weeds, hibiscus, dandelion(cutting back on dandelion) frequently. \nI have yet to find cactus, but I read someone said to try fiesta. \n(literally down the road from me, I never thought to try there) *DOH* here's a pic for attention. \nHe met a new friend. \nMy friend has a 15+ year old sulcata I got my hatchling around the beginning of December and he was weighed a few weeks ago at my school. \n(Vet tech program) He was 50 grams! \nI'm curious as to what everyone feeds. \nI take mine outside at least twice a day to get some sunshine and grass and what not. \nAbout 2-3x a week he gets moist Mazuri (maybe 2 pellets) weeds, hibiscus, dandelion(cutting back on dandelion) frequently. \nI have yet to find cactus, but I read someone said to try fiesta. \n(literally down the road from me, I never thought to try there) *DOH* here's a pic for attention. \nHe met a new friend. \nMy friend has a 15+ year old sulcata Welcome! \nThose pics that show the adult vs baby size contrast are always fascinating. \nAnd a reminder of how long their lives are! \nThanks for sharing!!! Check out the Sulcata secton on this forum for a complete Sulcata diet list! \nI’ve always found answers and options there. \nAbout Us\n\nTortoise Forum is a community of pet tortoise enthusiasts. \nWe aim to provide a free resource to tortoise keepers around the world. \nOn these pages you will find discussions on any and all topics relating to pet tortoises (and even turtles)! \nThank you for visiting our site and joining our community.\n\nAsk Questions, Share Answers, Talk Torts!", 'The Santuario Hibiscus is a beautiful gues</t>
  </si>
  <si>
    <t>["[u'#ros\\xe9', u'#hibiscus', u'#beer', u'#wine', u'#craftbeer']", "[u'#chi', u'#drinkyourfruit', u'#cider', u'#chicagocider', u'#pickcider']", '[]', '[]', '[]', "[u'#classof2021']", "[u'#turnthepagebookshop', u'#luau', u'#floraldecor', u'#kitchenwares', u'#vintagehome', u'#easterdecorations', u'#napkinrings', u'#etsy']", '[]', '[]', '[]', '[]', "[u'#flower', u'#beautiful', u'#hibiscus', u'#escapetonaia', u'#delicate', u'#placencia', u'#southernbelize']", '[]', "[u'#honolulu', u'#oahu', u'#beautiful', u'#hibiscus', u'#flowers', u'#hawaii', u'#waikiki', u'#plumeria', u'#\\u30cf\\u30ef\\u30a4', u'#beach', u'#sky']", "[u'#gin', u'#ginclub', u'#craft', u'#drinksinthesquare', u'#warwick']", '[]', '[]', '[]', '[]', '[]', '[]', '[]', '[]', "[u'#liverrescuemorning']", '[]', '[]', "[u'#recipe', u'#hibiscussyrup', u'#vegan', u'#sophiashibiscusjello', u'#syrup', u'#healthybreadbysophia', u'#noartificialcolours', u'#hibiscus', u'#edibleflowers']", "[u'#atomnation']", "[u'#mermaid', u'#orca', u'#hibiscus', u'#fashion', u'#hawaii', u'#tribal', u'#baseballtee', u'#honu', u'#dolphin', u'#tshirt', u'#geometry', u'#plussizetee', u'#hoodie', u'#sweatshirt', u'#seaturtle', u'#trbaltattoo', u'#sea', u'#ocean']", '[]', "[u'#nationalmargaritaday', u'#margarita']", '[]', '[]', '[]', '[]', '[]', '[]', '[]', '[]', '[]', '[]', '[]', '[]', '[]', "[u'#thearchers']", '[]', "[u'#foodmag']", '[]', '[]', '[]', '[]', '[]', "[u'#hisbiscus', u'#vitaminc', u'#immunebooster', u'#tea', u'#carminative', u'#soothing', u'#painrelief', u'#brew', u'#antiinflammatory', u'#lavender']", '[]', '[]', '[]', '[]', '[]', '[]', '[]', '[]', '[]', '[]', "[u'#happyvalentinesday']", '[]', '[]', '[]', '[]', '[]', "[u'#pppr', u'#thesunfeelsgood', u'#familyof5', u'#ppprtortoises']", '[]', "[u'#hibiscuscamp', u'#deerfarm']", '[]', '[]', '[]', '[]', "[u'#life', u'#hibiscus', u'#drink', u'#whataremarieanddaviduptonow', u'#sweet', u'#love', u'#food', u'#red']", '[]', '[]', '[]', "[u'#margaritamonday']", "[u'#stamen', u'#stigma', u'#fuzzy', u'#flower', u'#teamcanon', u'#hibiscus']", '[]', '[]', '[]', "[u'#downtownredding', u'#drinkredding', u'#lunch', u'#vintagepublichouse', u'#nationalmargaritaday', u'#drinking', u'#dinner']", '[]', '[]', '[]', '[]', '[]', '[]', "[u'#nationaltortillachipday']", "[u'#bourgeoispigla', u'#fancy', u'#brewmasters', u'#specialtycoffee', u'#hibiscus', u'#orange', u'#moroccanmint', u'#homem', u'#bunn', u'#icedtea', u'#sundayafternoon', u'#bourgeoispig', u'#letssteeptogether', u'#coffeetime', u'#teatime', u'#beachwoodcanyon', u'#gottaloveit', u'#mmm', u'#franklinvillage']", '[]', '[]', '[]', "[u'#blackberrysyrup', u'#homemade']", '[]', '[]', '[]', '[]', '[]', '[]', '[]', '[]', '[]', "[u'#bccraftbeer']", '[]', "[u'#mendellenglish']", "[u'#flowerlovers', u'#nybg', u'#flower_daily', u'#hibiscus', u'#flowers', u'#beautifulflowers', u'#newyork', u'#creative_florals', u'#flowerstagram', u'#butterflyweed', u'#favv_flowers']", '[]', "[u'#skincare', u'#sheabutter', u'#sbk', u'#hibiscus']", '[]', '[]', '[]', '[]', '[]', '[]', '[]', '[]', '[]', '[]', '[]', '[]', '[]', '[]', "[u'#handdyed', u'#yarn', u'#knitting', u'#no', u'#etsy', u'#yes', u'#supplies', u'#premium', u'#wool', u'#1fingeringsock']", '[]', "[u'#creamteahour']", '[]', '[]', '[]', "[u'#uscapitol', u'#sotu']", '[]', '[]', '[]', "[u'#mermaid', u'#orca', u'#hibiscus', u'#fashion', u'#hawaii', u'#tribal', u'#baseballtee', u'#honu', u'#dolphin', u'#tshirt', u'#geometry', u'#plussizetee', u'#hoodie', u'#sweatshirt', u'#seaturtle', u'#trbaltattoo', u'#sea', u'#ocean']", '[]', '[]', "[u'#cashmere', u'#citra', u'#prost', u'#hops', u'#ipa', u'#paleale', u'#eldorado', u'#falconersflight', u'#drinkcraft']", '[]', '[]', '[]', '[]', '[]', '[]', '[]', '[]', '[]', '[]', '[]', "[u'#replife']", '[]', '[]', "[u'#untiltheysellout', u'#texascider', u'#strawberryhibiscuscider', u'#fortworthbrunch', u'#fortworthtaproom', u'#nearsouthsidefortworth']", "[u'#recipe', u'#hibiscussyrup', u'#vegan', u'#sophiashibiscusjello', u'#syrup', u'#healthybreadbysophia', u'#noartificialcolours', u'#hibiscus', u'#edibleflowers']", "[u'#mermaid', u'#orca', u'#hibiscus', u'#fashion', u'#hawaii', u'#tribal', u'#baseballtee', u'#honu', u'#dolphin', u'#tshirt', u'#geometry', u'#plussizetee', u'#hoodie', u'#sweatshirt', u'#seaturtle', u'#trbaltattoo', u'#sea', u'#ocean']", '[]', '[]', '[]', "[u'#nationalmargaritaday', u'#margarita']", '[]', "[u'#recipe', u'#snack', u'#youtube', u'#food', u'#meat']", '[]', '[]', '[]', '[]', '[]', '[]', '[]', '[]', '[]', '[]', '[]', "[u'#compassionnevertastedsogood', u'#vegan']", '[]', "[u'#fermentedfoods', u'#kombucha']", "[u'#thearchers']", "[u'#dove']", '[]', '[]', "[u'#yolo']", '[]', '[]', '[]', '[]', '[]', '[]', '[]', "[u'#bloom', u'#blooming', u'#autumn']", '[]', "[u'#recipe', u'#hibiscussyrup', u'#vegan', u'#sophiashibiscusjello', u'#syrup', u'#healthybreadbysophia', u'#noartificialcolours', u'#hibiscus', u'#edibleflowers']", "[u'#virginiaspirits', u'#mint', u'#rum', u'#simplesyrups', u'#madeinva', u'#hibiscus']", "[u'#nationalmargaritaday', u'#margarita']", '[]', '[]', '[]', '[]', "[u'#nationalmargaritaday']", '[]', '[]', '[]', '[]', "[u'#nationalmargaritaday', u'#margarita']", '[]', '[]', '[]', '[]', '[]', '[]', "[u'#doll', u'#shopkins', u'#stockingstuffer', u'#toys', u'#gift']", '[]', '[]', '[]', '[]', '[]', '[]', '[]', '[]', '[]', '[]', "[u'#goals']", '[]', '[]', '[]', '[]', '[]', '[]', '[]', '[]', '[]', '[]', '[]', '[]', "[u'#nationalmargaritaday', u'#margarita']", '[]', '[]', '[]', '[]', "[u'#joytrain', u'#supersoulsunday', u'#carriageofbeauty', u'#beauty', u'#thinkbigsundaywithmarsha', u'#flowers', u'#herveybay', u'#hibiscus', u'#familytrain', u'#goldenhearts', u'#qld', u'#quote', u'#enjoyment', u'#iqrtg']", '[]', "[u'#nationalmargaritaday', u'#margarita']", "[u'#thinkinofyou']", '[]', '[]', '[]', '[]', '[]', '[]', '[]', "[u'#etonmess']", '[]', '[]', '[]', '[]', '[]', "[u'#gayagenda', u'#life', u'#witchesofinstagram', u'#selflove', u'#gaylifestyle', u'#instawitch', u'#lifestyle', u'#lushselflove', u'#teadrinkersofinstagram', u'#tea']", '[]', '[]', '[]', "[u'#foodiechap']", '[]', '[]', '[]', '[]', '[]', '[]', '[]', '[]', '[]', '[]', '[]', '[]', '[]', '[]', '[]', '[]', '[]', '[]', '[]', '[]', '[]', "[u'#hibiscustea', u'#hibiscus', u'#greentea', u'#coffee', u'#tea', u'#mangotea', u'#tealovers']", '[]', "[u'#sacramento', u'#sacbrew', u'#beer']", '[]', '[]', '[]', '[]', '[]', '[]', '[]', '[]', '[]', '[]', '[]', '[]', '[]', '[]', '[]', '[]', "[u'#rocksandminerals', u'#metaphysicalcrystals']", '[]', '[]', '[]', '[]', '[]', '[]', "[u'#handdyed', u'#yarn', u'#knitting', u'#etsy', u'#premium', u'#wool', u'#1fingeringsock']", '[]', '[]', "[u'#flower', u'#aquarelle', u'#hibiscus', u'#sketchbook', u'#hawaii', u'#pnwartist', u'#watercolor', u'#kauai']", '[]', "[u'#cocktail', u'#pinktomcollins', u'#fizz', u'#hibiscus', u'#valentinesday']", '[]', '[]', '[]', '[]', "[u'#makeuptips', u'#houppettebeauty']", '[]', '[]', '[]', '[]', '[]', '[]', '[]', '[]', "[u'#craftbeer', u'#rva']", "[u'#marriedlife']", '[]', '[]', '[]', "[u'#bathsoak', u'#herbs', u'#hibiscus', u'#lavasalt', u'#saltbath', u'#herbalbath', u'#rosemary', u'#teabath', u'#blackberry', u'#meditation', u'#kitchenwitch', u'#bathtea']", '[]', '[]', '[]', '[]', "[u'#heart', u'#antioxidants', u'#hibiscustea', u'#lowerbloodpressure']", '[]', '[]', '[]', "[u'#vodka', u'#valentinescocktail', u'#madeinbelfast', u'#belfast', u'#drink', u'#valentinesday', u'#cocktail', u'#eatingout', u'#mixeddrinks']", '[]', '[]', "[u'#prosecco', u'#lounge', u'#brunch', u'#hibiscus', u'#mixology', u'#vanilla', u'#orlandofl', u'#edibleflowers', u'#event', u'#liqueur', u'#wedding']", '[]', '[]', '[]', '[]', '[]', '[]', '[]', '[]', "[u'#fragrance', u'#avon', u'#avonrep']", '[]', "[u'#beerlovers', u'#independentcraft', u'#craftbeer', u'#agedbeer']", '[]', '[]', "[u'#nationalmargaritaday', u'#margarita']", '[]', '[]', "[u'#selflove', u'#hibiscus', u'#pomegranate', u'#valentinesday']", "[u'#rose', u'#calendula', u'#aromatherapy', u'#hibiscus', u'#chamomile', u'#lavender']", '[]', '[]', '[]', '[]', '[]', '[]', '[]', '[]', "[u'#yummy', u'#vegan', u'#tacos']", "[u'#cakephotography', u'#cake', u'#washingtondc', u'#dcfood', u'#hibiscus', u'#paris', u'#dclife', u'#valentines', u'#foodphotography', u'#dceats', u'#charlotte']", '[]', '[]', '[]', '[]', '[]', '[]', '[]', '[]', "[u'#sweetheart', u'#triangleglutenfree', u'#vegan', u'#onelove', u'#valentines', u'#culturelove', u'#coconutmilk', u'#lovelocal', u'#flavorforall']", '[]', '[]', '[]', '[]', '[]', '[]', "[u'#ginandtonic', u'#draaaaanks', u'#bar', u'#ginger', u'#hibiscustea', u'#hibiscus', u'#gin', u'#cocktail', u'#tea', u'#craftcocktails', u'#bartender', u'#cocktails']", "[u'#nationalmargaritaday', u'#margarita']", '[]', '[]', '[]', '[]', '[]', '[]', '[]', '[]', '[]', '[]', '[]', "[u'#worldofwarcraft', u'#battleforazeroth']", '[]', '[]', "[u'#mykissimmee', u'#centralflorida', u'#kissimmee', u'#disneygramers', u'#traveladdict', u'#travel', u'#vacation', u'#igers_kissimmee', u'#dyk', u'#wanderlust', u'#disneylife', u'#travelinspo', u'#igers_orlando', u'#instadisney', u'#fun', u'#roadtripusa', u'#experiencekissimmee', u'#roamflorida', u'#traveler', u'#igers', u'#travelgoals', u'#discoveramerica', u'#seetheworld', u'#florida', u'#instatravel', u'#happy', u'#discoveramerica', u'#dyk', u'#experiencekissimmee', u'#disneygramers', u'#kissimmee', u'#mykissimmee', u'#roadtripusa', u'#disneylife', u'#instadisney']", '[]', "[u'#coffee', u'#gahahe']", "[u'#receta', u'#cocina']", '[]', '[]', '[]', "[u'#rose', u'#winegrapes', u'#hibiscus', u'#beer', u'#craftbeer']", '[]', "[u'#dainty', u'#coffee1', u'#love', u'#berryandhibiscus', u'#coffee', u'#cake', u'#berries', u'#berry', u'#pink', u'#valentines', u'#lovecake', u'#hibiscus']", '[]', '[]', "[u'#vegan']", '[]', '[]', '[]', '[]', '[]', '[]', '[]', '[]', '[]', '[]', '[]', '[]', '[]', '[]', "[u'#mixedchicks', u'#curlspoppin', u'#curls', u'#dallastexas', u'#newgirlintown', u'#fave4hair', u'#red']", '[]', '[]', '[]', '[]', "[u'#sportsbeer', u'#hibiscus', u'#lime', u'#agave', u'#beer', u'#lemon', u'#boozy', u'#craftbeer', u'#sparklingwater', u'#cucumber', u'#basil', u'#melon', u'#peach']", '[]', '[]', '[]', '[]', '[]', '[]', '[]', '[]', '[]', '[]', '[]', "[u'#doll', u'#shopkins', u'#stockingstuffer', u'#toys', u'#gift']", "[u'#haitian', u'#choeblack', u'#rosekayenn', u'#sweethot', u'#haitiancreole', u'#hibiscus']", '[]', "[u'#diy', u'#indoorplants', u'#plants', u'#plantlife', u'#plantlover', u'#hibiscus', u'#doityourself', u'#plantsmakepeoplehappy', u'#hibiscusbonsai', u'#bonsai', u'#houseplants', u'#bowl']", '[]', "[u'#diageorep', u'#ketelone', u'#ketelonebotanicals']", '[]', '[]', '[]', "[u'#nationalmargaritaday', u'#margarita']", '[]', '[]', '[]', "[u'#flower', u'#flood', u'#hibiscus', u'#hammerhead', u'#flamingo', u'#shark']", '[]', '[]', '[]', '[]', '[]', '[]', '[]', '[]', "[u'#productlove', u'#burmaspice']", "[u'#nationalmargaritaday', u'#margarita']", "[u'#thearchers']", '[]', "[u'#theresbeautyeverywhere', u'#plantlife', u'#raedunnpottery', u'#gardeningmakesmehappy']", '[]', '[]', '[]', '[]', '[]', '[]', '[]', '[]', '[]', '[]', "[u'#nationalmargaritaday', u'#margarita']", '[]', '[]', '[]', '[]', '[]', "[u'#healthembassy', u'#hibiscus', u'#herbsuk', u'#tea', u'#food', u'#home', u'#herb']", '[]', "[u'#weddingparty', u'#party', u'#bride', u'#celebration', u'#barepro', u'#bridesmaids', u'#happiness', u'#wedding', u'#happy', u'#hibiscus']", "[u'#hibiscus']", '[]', '[]', '[]', "[u'#expecting']", '[]', '[]', '[]', '[]', '[]', '[]', '[]', "[u'#biom4180']", "[u'#nationalmargaritaday', u'#margarita']", '[]', '[]', '[]', '[]', "[u'#blouse']", "[u'#hibiscustea']", "[u'#azvff']", '[]', '[]', '[]', "[u'#nationalmargaritaday', u'#margarita']", "[u'#newprofilepic']", "[u'#etsy']", '[]', '[]', '[]', '[]', '[]', '[]', '[]', '[]', '[]', '[]', '[]', "[u'#handdyed', u'#yarn', u'#knitting', u'#etsy', u'#premium', u'#wool', u'#1fingeringsock']", '[]', '[]', "[u'#handmade']", '[]', '[]', '[]', '[]', "[u'#strained', u'#hibiscus', u'#shaken', u'#mandarin', u'#flamed']", '[]', '[]', "[u'#beetroot', u'#kirungi']", "[u'#kirungi']", '[]', '[]', '[]', '[]', '[]', '[]', '[]', '[]', '[]', '[]', '[]', '[]', '[]', '[]', '[]', "[u'#nationalmargaritaday', u'#margarita']", '[]', "[u'#nationalmargaritaday', u'#margarita']", '[]', '[]', '[]', '[]', '[]', '[]', '[]', '[]', '[]', '[]', '[]', '[]', '[]', '[]', '[]', '[]', "[u'#beerarrivals', u'#craftbeer', u'#bringonthesunnyweather']", '[]', "[u'#dtla', u'#rollingwithbrent', u'#lookoutfortrees']", '[]', "[u'#kirungi', u'#hibiscus']", '[]', '[]', '[]', '[]', '[]', '[]', '[]', '[]', "[u'#givemewings', u'#vitalize', u'#iloveredbull']", '[]', '[]', "[u'#nationalmargaritaday', u'#margarita']", "[u'#stjohnsbay']", '[]', "[u'#simplesyrup', u'#hibiscus', u'#champagne', u'#cocktails', u'#valentinesday']", '[]', "[u'#etonmess']", '[]', '[]', '[]', '[]', '[]', "[u'#timefortease']", '[]', '[]', '[]', '[]', '[]', '[]', '[]', '[]', '[]', '[]', "[u'#tex', u'#instagramtexas']", '[]', '[]', '[]', "[u'#hawaiianfashion', u'#onlineshopping', u'#mensclothing', u'#ebayrocteam']", '[]', '[]', '[]', '[]', '[]', '[]', '[]', '[]', '[]', '[]', '[]', '[]', '[]', '[]', '[]', '[]', "[u'#ajo', u'#zatarrestaurant', u'#hibiscus', u'#freshingredients', u'#spices', u'#pecans']", '[]', '[]', '[]', '[]', '[]', '[]', '[]', '[]', '[]', '[]', '[]', '[]', '[]', '[]', "[u'#kaorhyschambabetime']", '[]', "[u'#hibiscusmargaritacocktail', u'#recipe', u'#hibiscussyrup', u'#vegan', u'#sophiashibiscusjello', u'#syrup', u'#healthybreadbysophia', u'#noartificialcolours', u'#hibiscus', u'#edibleflowers']", "[u'#hibiscusmargaritacocktail', u'#recipe', u'#hibiscussyrup', u'#vegan', u'#sophiashibiscusjello', u'#syrup', u'#healthybreadbysophia', u'#noartificialcolours', u'#hibiscus', u'#edibleflowers']", '[]', '[]', "[u'#hibiscus', u'#onelove', u'#drinksolti', u'#letyourselfshine']", '[]', '[]', '[]', "[u'#herbaltea']", "[u'#eiudothecampaign']", '[]', '[]', '[]', '[]', '[]', '[]', '[]', "[u'#ad', u'#bonandvivpartner']", "[u'#\\ubb34\\uad81\\ud654', u'#contest', u'#tmobiletuesdays']", "[u'#hibiscusflower', u'#hibiscus', u'#coloredpencil', u'#crayon', u'#mango', u'#tea']", '[]', "[u'#tipsfromsharvi', u'#hibiscus']", '[]', '[]', '[]', "[u'#edgewood']", '[]', '[]', '[]', '[]', '[]', '[]', '[]', '[]', '[]', '[]', '[]', '[]', '[]', '[]', "[u'#gin', u'#cocktails']", '[]', '[]', '[]', '[]', '[]', "[u'#tequilaelrey', u'#reignsupreme']", "[u'#hawaii', u'#minifarm']", '[]', '[]', '[]', '[]', '[]', '[]', '[]', '[]', '[]', '[]', '[]', '[]', '[]', '[]', '[]', '[]', '[]', '[]', '[]', '[]', "[u'#picoblanco']", '[]', "[u'#hackathon', u'#hacksc2019', u'#tech', u'#losangeles']", '[]', '[]', '[]', '[]', '[]', '[]', '[]', '[]', "[u'#avocadosalad', u'#avochat']", '[]', '[]', '[]', '[]', "[u'#valentinesday']", '[]', '[]', '[]', '[]', "[u'#flower', u'#flood', u'#hibiscus', u'#hammerhead', u'#flamingo', u'#shark']", '[]', '[]', '[]', '[]', '[]', '[]', '[]', '[]', '[]', '[]', '[]', '[]', "[u'#shoppoplarbluff', u'#artfullyframed', u'#bathandbody', u'#farmhousefr']", '[]', "[u'#doll', u'#shoppie', u'#shopkins', u'#rainbow', u'#beach']", '[]', '[]', '[]', "[u'#micropoetry', u'#bardbits', u'#macverse', u'#fsmpy']", "[u'#alcoholfree', u'#recipe', u'#vegan', u'#sophiashibiscusjello', u'#dessert', u'#nogelatin', u'#glutenfree', u'#jello', u'#healthybreadbysophia', u'#noartificialcolours', u'#veganjello', u'#hibiscus']", '[]', '[]', '[]', '[]', "[u'#kiehlslovesau', u'#letuschangeyourskin', u'#28daycomplexioncleanse']", '[]', "[u'#drinkthesix', u'#beerlovers', u'#cheers', u'#craftbeer']", '[]', '[]', '[]', '[]', '[]', '[]', '[]', '[]', '[]', '[]', '[]', '[]', '[]', '[]', '[]', '[]', "[u'#teatime']", '[]', '[]', '[]', '[]', '[]', '[]', "[u'#hibiscuscamp', u'#deerfarm']", "[u'#pattisonyalit']", '[]', '[]', '[]', '[]', "[u'#etsy']", '[]', '[]', '[]', '[]', '[]', '[]', '[]', '[]', '[]', '[]', '[]', "[u'#rose', u'#maca', u'#rose', u'#drinks', u'#cinnamon', u'#loversmilk', u'#rosepetals', u'#hibiscus']", "[u'#nationalmargaritaday', u'#margarita']", '[]', '[]', '[]', "[u'#tealover']", '[]', '[]', '[]', '[]', '[]', '[]', '[]', '[]', '[]', '[]', '[]', '[]', '[]', '[]', '[]', '[]', '[]', "[u'#kombucha']", "[u'#diageorep', u'#family', u'#ketelone']", '[]', "[u'#diy', u'#indoorplants', u'#plants', u'#hibiscus', u'#doityourself', u'#plantsmakepeoplehappy', u'#hibiscusbonsai', u'#bonsai', u'#houseplants', u'#bowl']", '[]', '[]', '[]', '[]', '[]', '[]', '[]', "[u'#naturalhair', u'#jamaicanmangoandlime', u'#moisturemiracle', u'#teamnatural', u'#jmlpurenaturals']", '[]', '[]', '[]', '[]', '[]', '[]', '[]', '[]', '[]', "[u'#nationalmargaritaday', u'#margarita']", '[]', '[]', '[]', "[u'#scifi', u'#amwritingfantasy', u'#wipjoy']", '[]', '[]', "[u'#recipe', u'#vegan', u'#sophiashibiscusjello', u'#dessert', u'#nogelatin', u'#jello', u'#healthybreadbysophia', u'#noartificialcolours', u'#alcoholfree', u'#glutenfree', u'#veganjello', u'#hibiscus']", '[]', '[]', '[]', '[]', '[]', '[]', '[]', '[]', '[]', '[]', '[]', '[]', '[]', '[]', "[u'#candle', u'#hibiscus', u'#avonrep', u'#mango', u'#avondude', u'#avon']", '[]', '[]', '[]', '[]', "[u'#thearchers', u'#friday']", '[]', '[]', '[]', '[]', '[]', '[]', '[]', '[]', '[]', '[]', '[]', '[]', '[]', '[]', "[u'#hibiscustea', u'#ancestry', u'#owlmug', u'#netflix']", "[u'#homesteading', u'#livinthedream', u'#dairygoats', u'#goatsmilksoap', u'#earthmothernaturals', u'#goats', u'#permaculture']", '[]', '[]', '[]', '[]', '[]', '[]', '[]', '[]', '[]', '[]', '[]', '[]', '[]', '[]', '[]', '[]', '[]', '[]', '[]', "[u'#shoplocal']", "[u'#nationalmargaritaday', u'#margarita']", '[]', '[]', '[]', '[]', '[]', '[]', '[]', '[]', '[]', '[]', '[]', '[]', '[]', "[u'#hair']", "[u'#diy', u'#indoorplants', u'#plants', u'#plantlife', u'#hibiscus', u'#doityourself', u'#plantsmakepeoplehappy', u'#hibiscusbonsai', u'#bonsai', u'#houseplants', u'#bowl']", "[u'#isaaceatanddrink', u'#comebuytea']", '[]', "[u'#vegan', u'#sophiashibiscusjello', u'#nogelatin', u'#glutenfree', u'#jello', u'#healthybreadbysophia', u'#noartificialcolours', u'#veganjello', u'#hibiscus']", '[]', "[u'#poachedpear', u'#hibiscus', u'#justcook', u'#arugula', u'#bluecheese', u'#ninjachef', u'#smoked', u'#redwine', u'#babyspinach', u'#wheretoeatinsavannah', u'#blackberry', u'#toastedalmonds', u'#whatido', u'#vinaigrette']", "[u'#zerowaste']", '[]', '[]', "[u'#scent', u'#arepwhit', u'#candle', u'#hibiscus', u'#fragrance', u'#exotic', u'#mango', u'#avon', u'#home', u'#travel', u'#smellgood', u'#vacation']", '[]', '[]', '[]', '[]', '[]', '[]', '[]', '[]', '[]', '[]', '[]', '[]', '[]', '[]', '[]', '[]', '[]', '[]', "[u'#goodforyoutea', u'#anime', u'#itachi', u'#manga', u'#sasuke', u'#plantsandedibles', u'#tea', u'#uchiha', u'#ninja', u'#naruto']", '[]', '[]', '[]', '[]', '[]', '[]', '[]', "[u'#roseallday', u'#wine', u'#sonomacutrer']", "[u'#hibiscus', u'#fresh', u'#superfoodalchemy', u'#mugwort', u'#superfood', u'#eattherainbow', u'#healthy', u'#lavender']", "[u'#nationalmargaritaday', u'#margarita']", '[]', '[]', '[]', '[]', '[]', '[]', '[]', '[]', '[]', "[u'#humblebragdiet', u'#game', u'#big', u'#the']", '[]', '[]', '[]', '[]', '[]', '[]', '[]', '[]', '[]', '[]', '[]', '[]', '[]', "[u'#alcoholfree', u'#hibiscus', u'#vegan', u'#sophiashibiscusjello', u'#nogelatin', u'#glutenfree', u'#healthybreadbysophia', u'#hibiscusjello', u'#noartificialcolours', u'#veganjello']", "[u'#nationalmargaritaday', u'#margarita']", '[]', '[]', '[]', '[]', '[]', '[]', '[]', '[]', '[]', '[]', '[]', '[]', '[]', '[]', '[]', "[u'#purple', u'#butterflytea', u'#dandeliontea', u'#bluetea', u'#sweettea', u'#blue', u'#purpletea', u'#plantsandedibles', u'#tea']", '[]', '[]', "[u'#thebeautyhub']", '[]', '[]', '[]', '[]', '[]', '[]', '[]', '[]', '[]', '[]', '[]', '[]', "[u'#cake', u'#cakedecorating']", '[]', '[]', '[]', '[]', "[u'#thearchers']", '[]', "[u'#nationalmargaritaday', u'#margarita']", '[]', '[]', '[]', '[]', "[u'#handdyed', u'#yarn', u'#knitting', u'#etsy', u'#premium', u'#wool', u'#1fingeringsock']", "[u'#blueberrybouncer']", "[u'#womens', u'#perfume', u'#avononline', u'#hibiscus', u'#sophisticated', u'#avonusa']", '[]', '[]', '[]', '[]', '[]', "[u'#collaboration', u'#hibiscus', u'#hefeweizen']", '[]', '[]', '[]', '[]', '[]', '[]', '[]', '[]', '[]', '[]', '[]', '[]', '[]', '[]', '[]', '[]', '[]', '[]', "[u'#nationalmargaritaday', u'#margarita']", '[]', "[u'#hair']", '[]', '[]', '[]', '[]', '[]', '[]', "[u'#nationalmargaritaday', u'#margarita']", '[]', '[]', "[u'#nationalmargaritaday', u'#margarita']", "[u'#imbibe', u'#cocktail', u'#ditchthestrawpdx']", '[]', '[]', '[]', '[]', '[]', '[]', '[]', '[]', '[]', '[]', '[]', '[]', '[]', "[u'#filofax', u'#planners', u'#happyplanner', u'#hibiscus', u'#stationery', u'#planneraddict', u'#plannergirl', u'#travelersnotebook', u'#bulletjournal', u'#flowers', u'#washi', u'#bujo', u'#mailart', u'#erincondren', u'#washitape', u'#scrapbooking']", '[]', "[u'#boysinmakeup', u'#meninmakeup']", "[u'#margaritas', u'#nationalmargaritaday']", '[]', "[u'#gaming', u'#apexlegends', u'#apex', u'#twitch', u'#twitchtv']", '[]', '[]', '[]', '[]', '[]', '[]', '[]', '[]', '[]', '[]', '[]', '[]', '[]', '[]', '[]', '[]', '[]', "[u'#hibiscus', u'#tea']", '[]', "[u'#hibiscus', u'#lime', u'#epcot', u'#cocktail', u'#disney', u'#avocado', u'#lacavaavocado', u'#waltdisneyworld', u'#avionblancotequila', u'#mydisneyvacation', u'#mexican', u'#epcotfoodandwine', u'#saltedrim', u'#sanangelinnrestaurante', u'#melonliqueur', u'#agavenectar']", '[]', '[]', '[]', '[]', '[]', '[]', "[u'#eeeeeats', u'#dynamodonuts', u'#omgdessertgoals', u'#sfeats', u'#donuts', u'#food', u'#sanfrancisco', u'#myfab5', u'#sugarcakepie']", '[]', '[]', '[]', '[]', '[]', '[]', '[]', '[]', '[]', '[]', '[]', '[]', '[]', '[]', "[u'#alohatropical', u'#cliponearrings']", '[]', '[]', '[]', "[u'#phillyblackbusinesses']", '[]', '[]', '[]', '[]', '[]', '[]', '[]', '[]', '[]', '[]', '[]', '[]', '[]', '[]', '[]', '[]', "[u'#ty', u'#ebayrocteam']", '[]', '[]', '[]', "[u'#legenderryfood', u'#beerexit']", '[]', '[]', '[]', '[]', '[]', "[u'#disrupttexts']", "[u'#nationalmargaritaday', u'#margarita']", '[]', '[]', '[]', '[]', '[]', '[]', '[]', '[]', "[u'#casdining19']", '[]', '[]', '[]', '[]', "[u'#hibiscus', u'#banana', u'#mango', u'#melon', u'#selfcare']", '[]', "[u'#perfection', u'#latinooption', u'#tacoshop']", '[]', '[]', '[]', '[]', "[u'#dove']", "[u'#saturdaybaking', u'#cakes', u'#thelittlecoffeeshopuk', u'#croydon']", '[]', '[]', '[]', '[]', '[]', '[]', '[]', '[]', '[]', '[]', "[u'#vodka', u'#hibiscus', u'#local', u'#springfed', u'#veggieburger']", '[]', '[]', '[]', '[]', '[]', '[]', '[]', '[]', '[]', '[]', "[u'#besttweetof2019submission']", '[]', '[]', '[]', '[]', '[]', '[]', '[]', '[]', '[]', '[]', '[]', "[u'#alcoholfree', u'#hibiscus', u'#vegan', u'#sophiashibiscusjello', u'#nogelatin', u'#glutenfree', u'#healthybreadbysophia', u'#hibiscusjello', u'#noartificialcolours', u'#jello', u'#veganjello']", '[]', '[]', "[u'#florida', u'#hibiscus', u'#cls', u'#fineartamerica']", '[]', '[]', '[]', '[]', '[]', '[]', '[]', '[]', "[u'#makeaoffer', u'#freeshipping', u'#ebaysales', u'#ebay', u'#buyitnow', u'#forsale', u'#ebaydeals', u'#bestoffer', u'#onsale']", '[]', '[]', '[]', '[]', "[u'#handdyed', u'#yarn', u'#knitting', u'#etsy', u'#premium', u'#wool', u'#1fingeringsock']", '[]', "[u'#tiedye', u'#feedahippiebuyatiedye', u'#customtiedyes', u'#stencilart']", '[]', '[]', "[u'#alcoholfree', u'#jelloshots', u'#vegan', u'#sophiashibiscusjello', u'#nogelatin', u'#glutenfree', u'#jello', u'#healthybreadbysophia', u'#noartificialcolours', u'#veganjelloshots', u'#veganjello', u'#hibiscus']", "[u'#recipe', u'#hibiscussyrup', u'#vegan', u'#sophiashibiscusjello', u'#syrup', u'#healthybreadbysophia', u'#noartificialcolours', u'#hibiscus', u'#edibleflowers']", '[]', '[]', '[]', '[]', "[u'#cbr19']", '[]', '[]', '[]', '[]', '[]', '[]', '[]', "[u'#moreishness', u'#questfor5000', u'#beeroclock']", "[u'#doll', u'#shoppie', u'#shopkins', u'#rainbow', u'#beach']", "[u'#bloomingwithflavor', u'#ad']", '[]', "[u'#thecreativemill']", '[]', '[]', '[]', '[]', '[]', "[u'#aplitchat']", '[]', '[]', '[]', '[]', "[u'#recipe', u'#cupcake', u'#baking', u'#easy', u'#lostcolonieslarp', u'#honey', u'#fictionalfood']", "[u'#originalart', u'#bedifferent', u'#getyourcreativeon', u'#hibiscusacrylic', u'#gulfcoastartist', u'#paintdifferent', u'#mariaboudreaux', u'#commissionart']", '[]', '[]', '[]', '[]', '[]', '[]', '[]', '[]', '[]', '[]', '[]', '[]', '[]', '[]', '[]', '[]', "[u'#gin', u'#cocktails']", '[]', '[]', "[u'#critters']", '[]', '[]', "[u'#cheers']", '[]', '[]', '[]', '[]', '[]', "[u'#handdyed', u'#yarn', u'#knitting', u'#etsy', u'#premium', u'#wool', u'#1fingeringsock']", '[]', '[]', '[]', "[u'#pajamaset', u'#shopkins']", '[]', '[]', '[]', '[]', '[]', "[u'#hot_tea', u'#tea_of_the_day']", '[]', '[]', '[]', '[]', '[]', '[]', '[]', '[]', '[]', '[]', '[]', '[]', '[]', '[]', '[]', "[u'#hibiscus', u'#roses', u'#unicorns', u'#grapefruit', u'#targetbeauty', u'#t0804']", '[]', '[]', '[]', '[]', '[]', "[u'#selflove', u'#hibiscus', u'#pomegranate', u'#valentinesday']", "[u'#handmade']", '[]', '[]', '[]', "[u'#theteaorb']", "[u'#pinksocks', u'#hcldr', u'#himss19']", "[u'#gumamela', u'#hibiscus']", "[u'#blouse']", '[]', "[u'#hibiscus', u'#t4us', u'#plants', u'#perennial']", '[]', '[]', '[]', "[u'#flowers', u'#landscape', u'#home']", '[]', '[]', "[u'#miamibeach']", '[]', '[]', '[]', '[]', "[u'#nopics']", "[u'#saboresdejalisco', u'#tequilaelrey', u'#reignsupreme']", '[]', '[]', '[]', '[]', '[]', '[]', '[]', '[]', '[]', '[]', '[]', '[]', '[]', '[]', '[]', '[]', '[]', '[]', '[]', '[]', '[]', '[]', '[]', "[u'#liverrescuemorning']", '[]', '[]', '[]', '[]', "[u'#alinedress', u'#varga']", '[]', '[]', "[u'#herbchat']", '[]', "[u'#lounge', u'#hibiscus', u'#mixology', u'#vanilla', u'#hotel', u'#event', u'#liqueur', u'#valentinesday', u'#rlife', u'#cocktails']", '[]', '[]', '[]', '[]', '[]', '[]', "[u'#tmobiletuesdays', u'#contest']", '[]', '[]', "[u'#girlscoutcookies', u'#wednesdaythoughts']", '[]', '[]', "[u'#candles', u'#avonrep', u'#homedecor']", "[u'#healthandwellness']", "[u'#nationalmargaritaday', u'#margarita']", '[]', '[]', '[]', '[]', '[]', '[]', "[u'#flower', u'#white', u'#hibiscus', u'#drink', u'#tabletop', u'#society6art', u'#floral', u'#graphicdesign', u'#green', u'#coasters', u'#sale', u'#pattern']", '[]', '[]', '[]', '[]', '[]', '[]', '[]', '[]', '[]', '[]', '[]', '[]', '[]', "[u'#mocktails', u'#2019oscars']", "[u'#hibiscus', u'#sweettart']", '[]', '[]', "[u'#medicalmedium', u'#hibiscus']", "[u'#nbaallstarweekend']", "[u'#handmade', u'#ebay', u'#hawaii', u'#hibiscus']", '[]', '[]', '[]', '[]', "[u'#ayurveda', u'#hibiscushenna', u'#hibiscusforhair', u'#henna', u'#hennaforhair', u'#hibiscusandhenna', u'#hibiscus']", '[]', '[]', '[]', '[]', '[]', '[]', '[]', '[]', '[]', '[]', '[]', '[]', '[]', '[]', '[]', '[]', "[u'#redtea', u'#smokeytea', u'#plantsandedibles', u'#elderberry', u'#tea', u'#herbaltea', u'#witch', u'#smoke', u'#blacktea']", "[u'#bringbackstrawberrya\\xe7a\\xed']", '[]', "[u'#gunsnrose']", '[]', '[]', '[]', "[u'#lemongrasstea', u'#hibiscustea', u'#gingertea', u'#greentea']", "[u'#purplevoodoo', u'#objects2desire', u'#objects2desirestudio', u'#awesome']", '[]', '[]', '[]', '[]', '[]', '[]', "[u'#ebayrocteam']", '[]', '[]', '[]', '[]', '[]', "[u'#hot_tea', u'#tea_of_the_day']", '[]', '[]', '[]', '[]', '[]', '[]', '[]', '[]', "[u'#flowers', u'#landscape', u'#home']", '[]', "[u'#teasoak', u'#witchcraft', u'#witchyvibes', u'#teabath', u'#positivevibes', u'#meditation', u'#bathtea']", '[]', "[u'#vintagefashion', u'#mensfashion', u'#shopping', u'#ebayrocteam', u'#freeshipping', u'#hawaiianclothing']", "[u'#usalso']", '[]', '[]', '[]', '[]', '[]', '[]', '[]', '[]', '[]', '[]', '[]', "[u'#berries', u'#eaterla', u'#ironchef', u'#yummy', u'#hibiscus', u'#pavlova', u'#thebellwether', u'#food', u'#lamagfood', u'#dinela', u'#dessert']", '[]', '[]', '[]', '[]', '[]', "[u'#coffee']", '[]', "[u'#oahu', u'#hibiscus', u'#hawaii', u'#flora']", "[u'#nationalmargaritaday', u'#margarita']", "[u'#sleep', u'#coffee', u'#caffeinefree']", '[]', '[]', "[u'#nationalmargaritaday', u'#margarita']", '[]', '[]', "[u'#musetech', u'#digitization', u'#archives']", "[u'#beer', u'#awesome', u'#grilling']", "[u'#nationalmargaritaday', u'#margarita']", '[]', '[]', '[]', '[]', '[]', '[]', '[]', '[]', '[]', '[]', "[u'#4qbc', u'#drinkwinooskibeer']", "[u'#sugarsugar', u'#southboston', u'#boston', u'#pastry', u'#pastrylife', u'#cheesecake', u'#yum', u'#dessert']", "[u'#atlanta', u'#relax', u'#etsyshop', u'#clarejbathnbody', u'#bepampered', u'#macon']", "[u'#shopboshemia', u'#guava', u'#sapote', u'#hibiscus', u'#boshemia', u'#papaya', u'#boshemialuxe', u'#mamey', u'#sorrel', u'#naturalskincare', u'#customskincare', u'#mameysapote', u'#soursop']", '[]', '[]', '[]', "[u'#ayurveda', u'#hibiscushenna', u'#hibiscusforhair', u'#henna', u'#hennaforhair', u'#hibiscusandhenna', u'#hibiscus']", '[]', '[]', '[]', '[]', '[]', '[]', "[u'#bonbons', u'#shiny', u'#valentine', u'#vegan', u'#valentineschocolate', u'#valentinesday']", '[]', "[u'#vancouver', u'#cocktail', u'#havanaclub', u'#havanavancouver', u'#yvrdrinks', u'#commercialdrive', u'#feedfeedcocktails']", '[]', '[]', '[]', "[u'#hibiscusmargaritacocktail', u'#recipe', u'#hibiscussyrup', u'#vegan', u'#sophiashibiscusjello', u'#syrup', u'#healthybreadbysophia', u'#noartificialcolours', u'#hibiscus', u'#edibleflowers']", '[]', '[]', '[]', '[]', '[]', '[]', '[]', '[]', '[]', '[]', '[]', '[]', '[]', '[]', '[]', '[]', '[]', '[]', '[]', '[]', '[]', '[]', '[]', '[]', '[]', '[]', '[]', '[]', '[]', '[]', "[u'#hibiscus', u'#farming', u'#sorrel']", '[]', '[]', '[]', '[]', '[]', "[u'#frenchbroadchocolatelounge', u'#avleats']", '[]', '[]', '[]', '[]', '[]', "[u'#thearchers']", '[]', '[]', '[]', "[u'#hibiscus', u'#naturalbeauty', u'#etsyshop']", "[u'#mixology', u'#tastetherainbow', u'#ilovela', u'#freshjuice', u'#cocktails']", '[]', "[u'#seniormoment']", '[]', '[]', '[]', '[]', '[]', '[]', '[]', '[]', "[u'#egypt', u'#antioxidant', u'#vitaminc', u'#antioxidants', u'#highbloodpressure', u'#hibiscustea', u'#hibiscus', u'#egyptiantea', u'#immuneboost', u'#sudan', u'#original']", "[u'#bgiomindful']", '[]', '[]', '[]', '[]', '[]', '[]', '[]', '[]', "[u'#cake', u'#cakedecorating']", '[]', "[u'#photoaday']", '[]', '[]', "[u'#drinklocal', u'#beer']", "[u'#mermaid', u'#orca', u'#hibiscus', u'#fashion', u'#hawaii', u'#tribal', u'#baseballtee', u'#honu', u'#dolphin', u'#tshirt', u'#geometry', u'#plussizetee', u'#hoodie', u'#sweatshirt', u'#seaturtle', u'#trbaltattoo', u'#sea', u'#ocean']", '[]', '[]', '[]', "[u'#llbean', u'#travel', u'#toiletrybag', u'#llbean']", '[]', '[]', '[]', '[]', '[]', '[]', '[]', '[]', '[]', '[]', '[]', "[u'#sedoka', u'#6lines']", '[]', '[]', '[]', '[]', "[u'#eeeeeats', u'#dynamodonuts', u'#omgdessertgoals', u'#sfeats', u'#donuts', u'#food', u'#sanfrancisco', u'#myfab5', u'#sugarcakepie']", '[]', '[]', '[]', "[u'#nationalmargaritaday', u'#margarita']", '[]', '[]', '[]', '[]', '[]', '[]', '[]', '[]', "[u'#girl', u'#sketching', u'#twotone', u'#hibiscus', u'#sketch', u'#hawaii', u'#illustration', u'#art', u'#illustrations', u'#artist', u'#pink', u'#floral', u'#pastel', u'#cute']", '[]', '[]', '[]', '[]', '[]', "[u'#theteaorb']", '[]', '[]', "[u'#nationalmargaritaday', u'#margarita']", '[]', '[]', '[]', '[]']</t>
  </si>
  <si>
    <t>['[]', '[]', "[u'http://pbs.twimg.com/media/DzhfLxRW0AI_Vjc.jpg']", '[]', '[]', "[u'http://pbs.twimg.com/media/DzipTOHX0AAxDaL.jpg', u'http://pbs.twimg.com/media/DzipTODWoAYOP8d.jpg', u'http://pbs.twimg.com/media/DzipTOAWwAE7Xji.jpg', u'http://pbs.twimg.com/media/DzipTOMWkAUzjlt.jpg']", '[]', '[]', '[]', '[]', '[]', "[u'http://pbs.twimg.com/media/DznWQ3iXcAAMznE.jpg']", '[]', '[]', "[u'http://pbs.twimg.com/media/Dzdx-eNX0AAdpaQ.jpg']", "[u'https://lh3.googleusercontent.com/-G-YVVDUq4S8/XG_IaUs22NI/AAAAAAAAEOc/4a49GduW8-8k2Zm_TgUFRK1EZzcC_Q2gwCJoC/w506-h750/66611b73-8cad-4b2f-ab94-521a2e74bd22']", '[]', "[u'https://i0.wp.com/stirandstrain.com/wp-content/uploads/2019/02/SALT-2019.jpg?resize=600%2C851']", '[]', "[u'http://pbs.twimg.com/media/DzOItWIXgAADMZh.jpg']", '[]', '[]', '[]', '[]', '[]', '[]', '[]', "[u'http://pbs.twimg.com/media/D0CrRQyWwAEFZ-G.jpg', u'http://pbs.twimg.com/media/D0CrRQ4WoAA9ghr.jpg', u'http://pbs.twimg.com/media/D0CrRQ1WsAE5oEp.jpg', u'http://pbs.twimg.com/media/D0CrRWFWoAAqEr1.jpg']", "[u'http://pbs.twimg.com/media/DzUwPIWWkAAtyc1.jpg']", "[u'http://pbs.twimg.com/media/D0K03ldX0AAV_ZU.jpg']", '[]', '[]', "[u'http://pbs.twimg.com/media/D0CUqMFW0AI-xut.jpg']", '[]', "[u'http://pbs.twimg.com/media/D0d7xSmWkAIM5mn.jpg']", '[]', '[]', '[]', '[]', "[u'http://pbs.twimg.com/media/DzfFvDvW0AADsBX.jpg']", '[]', '[]', '[]', '[]', '[]', '[]', "[u'http://pbs.twimg.com/media/D0NwS0XXgAApqV5.jpg']", "[u'http://pbs.twimg.com/media/D0D2OQyVYAACr-I.jpg']", '[]', "[u'http://pbs.twimg.com/media/DyjnMZpWwAYvPXI.jpg']", '[]', '[]', '[]', '[]', "[u'http://pbs.twimg.com/tweet_video_thumb/DyxnLn0XcAArFGd.jpg']", '[]', '[]', '[]', "[u'http://pbs.twimg.com/media/D0Htk1RWoAAkmmL.jpg']", '[]', '[]', '[]', '[]', '[]', '[]', '[]', '[]', '[]', '[]', '[]', '[]', '[]', '[]', '[]', '[]', '[]', '[]', '[]', '[]', '[]', '[]', "[u'http://pbs.twimg.com/media/D0GVnPqXQAEZHv8.jpg']", '[]', '[]', '[]', '[]', '[]', '[]', '[]', "[u'http://pbs.twimg.com/media/DzyhoYoWkAAk5PQ.jpg']", "[u'http://pbs.twimg.com/media/DylKIxPUcAAXsLf.jpg']", "[u'http://pbs.twimg.com/media/Dy7qBxUV4AA_y-A.jpg']", "[u'http://pbs.twimg.com/media/D0NgO26UYAAxbU5.jpg']", "[u'http://pbs.twimg.com/media/DzpQ_SKX0AA_U6y.jpg']", '[]', '[]', '[]', '[]', '[]', '[]', '[]', '[]', '[]', '[]', '[]', '[]', '[]', "[u'http://pbs.twimg.com/media/Dy7ZhhtUYAIslNn.jpg']", '[]', "[u'http://pbs.twimg.com/media/D0VIn2sWwAI_aw-.jpg']", "[u'http://pbs.twimg.com/media/D0hOyvgXgAIWYUK.jpg']", '[]', '[]', '[]', '[]', '[]', '[]', '[]', "[u'http://pbs.twimg.com/media/DzxA_aFWsAAnJoy.jpg']", '[]', '[]', '[]', '[]', '[]', '[]', '[]', '[]', "[u'http://pbs.twimg.com/media/D0Lp_XUXQAE5kOx.jpg']", '[]', '[]', '[]', '[]', '[]', '[]', '[]', '[]', "[u'http://pbs.twimg.com/media/Dy5NG33WoAEhJLr.jpg']", "[u'http://pbs.twimg.com/media/D0c2fcoU8AAHQvW.jpg']", '[]', "[u'http://pbs.twimg.com/media/DzOnztwU8AA20Ib.jpg']", '[]', '[]', '[]', '[]', '[]', '[]', '[]', '[]', '[]', '[]', '[]', '[]', '[]', '[]', '[]', "[u'http://pbs.twimg.com/media/DzDrtqzUwAAAc7U.jpg']", '[]', "[u'http://pbs.twimg.com/media/Dz4zW2xXgAIwqjA.jpg']", '[]', '[]', "[u'http://pbs.twimg.com/media/DynJ3sHUcAApb_0.jpg']", '[]', '[]', '[]', '[]', "[u'http://pbs.twimg.com/tweet_video_thumb/Dzs4mQIWoAEXE0r.jpg']", "[u'https://media.phillyvoice.com/media/images/11_011618_Stock_Carroll.2e16d0ba.fill-735x490.jpg', u'https://media.phillyvoice.com/media/images/MilkGirlLogo.width-704.jpg', u'https://media.phillyvoice.com/media/images/Cummings_Headshot_2016-Final.8e46bc5a.fill-108x90-c0.jpg']", '[]', '[]', '[]', '[]', "[u'https://2.bp.blogspot.com/-glQ4AcXr-Fo/XGyZqmKmOzI/AAAAAAAADFc/Ik6NRTELbCwHaMMiF_w0yvYKQZbv8zd0gCLcBGAs/s640/3.jpg']", '[]', "[u'http://thebrewermagazine.com/wp-content/uploads/2019/02/Three-Weavers-640x-620x400.jpg']", "[u'http://pbs.twimg.com/media/DzOIfVVX0AIbwnM.jpg']", "[u'http://pbs.twimg.com/media/DzTbrldXcAEXPuO.jpg']", '[]', '[]', '[]', '[]', '[]', '[]', '[]', '[]', "[u'https://selenapictures.org/albums/userpics/10002/thumb_Cali_Nubuck_01.jpg', u'https://selenapictures.org/albums/userpics/10002/thumb_Cali_Nubuck_02.jpg', u'https://selenapictures.org/albums/userpics/10002/thumb_Selena_Gomez_Cali_Nubuck_Puma_Shoot_2019-02.jpg', u'https://selenapictures.org/albums/userpics/10002/thumb_Selena_Gomez_Cali_Nubuck_Puma_Shoot_2019-03.jpg', u'https://selenapictures.org/albums/userpics/10002/thumb_Selena_Gomez_Cali_Nubuck_Puma_Shoot_2019-05.jpg', u'https://selena-gomez.com/wp-content/uploads/2019/02/369161_02_sv04-1170x1170.jpg', u'https://selena-gomez.com/wp-content/uploads/2019/02/369161_02_sv03-1170x1170.jpg', u'https://selena-gomez.com/wp-content/uploads/2019/02/369161_02_sv02-1170x1170.jpg', u'https://selena-gomez.com/wp-content/uploads/2019/02/369161_02_sv01-1170x1170.jpg', u'https://selena-gomez.com/wp-content/uploads/2019/02/369161_02_bv-1170x1170.jpg', u'https://selena-gomez.com/wp-content/uploads/2019/02/369161_02-1170x1170.jpg']", '[]', "[u'http://pbs.twimg.com/media/DyaOBrEXQAArsva.jpg', u'http://pbs.twimg.com/media/DyaOB3JXQAU-ogn.jpg', u'http://pbs.twimg.com/media/DyaOCTCX4AAM8z7.jpg']", "[u'http://pbs.twimg.com/media/DzMzJ15U8AA-WOW.jpg']", '[]', '[]', '[]', '[]', '[]', "[u'http://pbs.twimg.com/media/DyVEUFWX0AArSFu.jpg', u'http://pbs.twimg.com/media/DyVEUuxXcAAjNyK.jpg']", '[]', "[u'http://pbs.twimg.com/media/DzJXy1gU8AAFIUP.jpg']", "[u'http://pbs.twimg.com/media/DyULkuxUYAEc1xi.jpg']", '[]', '[]', "[u'http://pbs.twimg.com/media/D0A3jcpWwAAZY5z.jpg']", '[]', '[]', '[]', '[]', '[]', '[]', '[]', '[]', '[]', '[]', '[]', '[]', "[u'http://pbs.twimg.com/media/DynqQh2X0AAemsF.jpg']", '[]', "[u'http://pbs.twimg.com/media/DywWBr1XgAYJ1xR.jpg']", '[]', '[]', '[]', '[]', '[]', '[]', '[]', "[u'http://pbs.twimg.com/media/DzS21qcX0AEOp7y.jpg']", '[]', '[]', "[u'http://pbs.twimg.com/media/DzpgNJAW0AEpTps.jpg']", '[]', '[]', "[u'https://4.bp.blogspot.com/-vCteAShCv6c/XHMW9MD9fXI/AAAAAAAANR8/NCAptTxAU5gOy7P-x1YrbWTKNdo7rD7zwCLcBGAs/s640/20190224_165401.jpg', u'https://3.bp.blogspot.com/-UgdqGAQUl3g/XHMXeraADAI/AAAAAAAANSE/hWMhWcbkIAATFerHnFeRWAdClYEe5Yq3QCLcBGAs/s320/TCC109%2B022019.png', u'https://3.bp.blogspot.com/-jKYJ46gMisI/XHNNc0ZAxUI/AAAAAAAANSs/nS-4HKchMN8EvMrHa8-DgwKRSx3nkbRogCLcBGAs/s320/30day_coloring_challenge_graphic_feb_19_16x24-copy.jpg']", '[]', '[]', '[]', '[]', "[u'http://pbs.twimg.com/media/DzLfXDaV4AELdxX.jpg']", '[]', '[]', '[]', '[]', '[]', '[]', "[u'http://pbs.twimg.com/media/D0ItO2xU0AENfTZ.jpg']", '[]', '[]', "[u'http://pbs.twimg.com/media/Dy1nF6rXQAEcbQx.jpg', u'http://pbs.twimg.com/media/Dy1nF6mXQAAsgr1.jpg', u'http://pbs.twimg.com/media/Dy1nF6pXQAABFsu.jpg', u'http://pbs.twimg.com/media/Dy1nF6mWoAEZPac.jpg']", '[]', '[]', '[]', '[]', '[]', '[]', '[]', '[]', '[]', '[]', '[]', '[]', '[]', '[]', '[]', '[]', '[]', '[]', '[]', '[]', '[]', '[]', '[]', "[u'https://66.media.tumblr.com/35aa0b639c92234d35d11155fa170f70/tumblr_pnkdijsYv01qd1y5vo1_500.jpg']", '[]', '[]', '[]', '[]', '[]', '[]', '[]', "[u'http://pbs.twimg.com/media/Dz3YP_3XcAUR2ga.jpg']", '[]', '[]', '[]', '[]', '[]', "[u'http://pbs.twimg.com/media/Dz_Wz2nVAAAK-3Y.jpg', u'http://pbs.twimg.com/media/Dz_W0ZUUwAEFNdq.jpg', u'http://pbs.twimg.com/media/Dz_W1MzU8AABqMy.jpg']", '[]', '[]', '[]', '[]', '[]', '[]', '[]', '[]', '[]', '[]', '[]', '[]', "[u'http://pbs.twimg.com/media/Dy126IIU0AA_RwT.jpg']", '[]', '[]', "[u'http://pbs.twimg.com/media/Dy0EO0LW0AIrQ4z.jpg', u'http://pbs.twimg.com/media/Dy0EPEbW0AAy2GX.jpg']", '[]', '[]', '[]', '[]', "[u'http://pbs.twimg.com/media/DyWcRpVX0AAL4dw.jpg']", "[u'http://pbs.twimg.com/media/D0AV10xVsAEPyqx.jpg']", '[]', "[u'https://lh3.googleusercontent.com/-HJnjEdVshLA/XFXNZ7OlqfI/AAAAAAAABvA/-hGmGgZVx4MaHhHAjsaVjY02IpDfzIeWgCJoC/w506-h750/IMG_8236.HEIC']", '[]', '[]', '[]', '[]', '[]', '[]', '[]', "[u'http://pbs.twimg.com/media/DzlbHYLW0AIKwbe.jpg']", "[u'http://pbs.twimg.com/ext_tw_video_thumb/1095781794241081344/pu/img/H-X-XR253Hx7FyDl.jpg']", '[]', '[]', '[]', "[u'http://pbs.twimg.com/media/DzPbhdRWkAAIsfE.jpg']", '[]', '[]', '[]', '[]', '[]', '[]', '[]', '[]', '[]', "[u'http://pbs.twimg.com/media/D0MiBCrWwAA7Unv.jpg']", '[]', '[]', '[]', "[u'http://pbs.twimg.com/media/DznmRw1UYAEY5P0.jpg']", "[u'http://pbs.twimg.com/media/D0by7zfV4AA8E-v.jpg']", '[]', '[]', '[]', '[]', "[u'http://pbs.twimg.com/media/DzXmyN6WwAAc5oB.jpg']", '[]', '[]', '[]', "[u'http://pbs.twimg.com/media/DzYfkn0XcAI_uKS.jpg']", '[]', '[]', "[u'http://pbs.twimg.com/media/D0MB9niW0AIRVh_.jpg']", '[]', '[]', '[]', '[]', '[]', '[]', '[]', "[u'https://3.bp.blogspot.com/-gXqFbZgTBVU/XHQfm2dfNcI/AAAAAAAAMk0/345kt97tRB8KF9PSTMxPoHV95mDMHsxVwCLcBGAs/s640/IMG_6465.JPG', u'https://1.bp.blogspot.com/-w0-y78ImzRQ/XHQfm0yT5zI/AAAAAAAAMk4/dV3VzEjvDLoA4nx1iZcCGxmAdGMvOe7xwCLcBGAs/s640/IMG_6466.JPG', u'https://3.bp.blogspot.com/-IQR8bYAVy9I/XHQfnPGoT7I/AAAAAAAAMk8/MtFVHeYcje8Ph9NYnW0vd-nP8efDQfHAwCLcBGAs/s640/IMG_6471.JPG', u'https://4.bp.blogspot.com/-BRmorAcaygQ/XHQfn-fL_aI/AAAAAAAAMlA/uvCGFwV4YpExtVA-wzD-jFGCIGcAlP6EACLcBGAs/s640/IMG_6478.JPG', u'https://2.bp.blogspot.com/-V0Ws8y5iF3U/XHQfoJFvsOI/AAAAAAAAMlE/4QATw6E6zZEezB-j0ThTLaWojWFMdX_DACLcBGAs/s640/IMG_6486.JPG', u'https://2.bp.blogspot.com/-6WIKHhVQDSQ/XHQfpLeowPI/AAAAAAAAMlM/SZYu9BYSmf85-_eM_Sn4egyaoF5Xt1LywCLcBGAs/s640/IMG_6488.JPG', u'https://1.bp.blogspot.com/-jvfGQqTySTs/XHQfpWNt2-I/AAAAAAAAMlQ/8Z-yLvNOiwsdfnhzp5iKGhMALemjpidzgCLcBGAs/s640/IMG_6489.JPG']", "[u'http://pbs.twimg.com/media/DztEjrqU8AA_PII.jpg']", '[]', "[u'http://pbs.twimg.com/media/Dy67cV7VsAAe3UI.jpg']", '[]', '[]', '[]', '[]', '[]', '[]', '[]', '[]', '[]', "[u'http://pbs.twimg.com/media/DyoXv5NW0AEELdS.jpg']", '[]', '[]', "[u'http://pbs.twimg.com/media/Dy-GEC-U0AIvlkl.jpg']", '[]', '[]', '[]', '[]', '[]', "[u'https://66.media.tumblr.com/2de992c2a073d3f0d60ad6860b7d8841/tumblr_penm12GkiR1r1d04qo1_500.jpg', u'https://66.media.tumblr.com/81160cba9b6655939b5e3cb48332cefd/tumblr_penm12GkiR1r1d04qo2_500.jpg']", "[u'https://putthison.com/wp-content/uploads/2019/02/68878669_1_x-730x1024.jpg']", "[u'https://www.floridahomegarden.com/sites/default/files/inline-images/Print_06_08_16_054.jpg', u'https://www.floridahomegarden.com/sites/default/files/inline-images/Print_05_17_16_025.jpg']", '[]', '[]', "[u'https://1.bp.blogspot.com/-1VlAJ7avpzM/XHdKWndyJPI/AAAAAAAAJBc/UcE24GmuSPQbji2JwuEySWEy1piDnUntQCLcBGAs/s640/DSCF7098.JPG', u'https://1.bp.blogspot.com/-W38h5wGvmy0/XHdKZwGvWMI/AAAAAAAAJBs/phJgktA8e5E2ku8SqvUdqYNxJ2VIjAhngCLcBGAs/s640/DSCF7101.JPG', u'https://4.bp.blogspot.com/-_7l08Npw1Es/XHdKaGjXFQI/AAAAAAAAJBw/6bx-7xvu86sRjirMqn1gkNrd3mwWviVkgCLcBGAs/s640/DSCF7103.JPG', u'https://3.bp.blogspot.com/-JFlfT52nj7g/XHdKbdwSKmI/AAAAAAAAJB0/Q3X9eiaEV-Asru6VhJu5ylwiEiwd44jTwCLcBGAs/s640/DSCF7104.JPG', u'https://1.bp.blogspot.com/-dqGEffzZVe8/XHdKctYiZcI/AAAAAAAAJB4/hS5wU4fp7ZYo1tmd3Tjl5xlI3H7RAjimwCLcBGAs/s640/DSCF7105.JPG', u'https://1.bp.blogspot.com/-07oziTeDSWs/XHdKcmwj-_I/AAAAAAAAJB8/nH9LlSbK3KsvGH-1qT3nXU2xEpgnrRsewCLcBGAs/s640/home%2Bdyed%2Bsocks.JPG', u'https://4.bp.blogspot.com/-aFUGVeKmgPQ/XHdK7_kOM9I/AAAAAAAAJCc/kefPoNxuKZk2eTS7GTwvp_GJtUxvH1vXgCLcBGAs/s640/DSCF7083.JPG', u'https://4.bp.blogspot.com/-VpxkF42Fn5E/XHdK8GNuMPI/AAAAAAAAJCg/I8-I5blZU_Em9OFeshj0M64t_BwHZ6g9QCLcBGAs/s640/DSCF7089.JPG', u'https://2.bp.blogspot.com/-m4m7u2gqu8g/XHdQJ-kovMI/AAAAAAAAJCw/MsntXpo9c4cq6Ztob0yn9h3HyJfGg8VjwCLcBGAs/s640/DSCF7079.JPG', u'https://2.bp.blogspot.com/-JhfsHWT3uZE/XHdQLEESMnI/AAAAAAAAJC0/XqJ0G57cwWQY-MLkpB0LXx_EYnmlmkdVwCLcBGAs/s640/DSCF7112.JPG', u'https://scontent.fper3-1.fna.fbcdn.net/v/t1.0-9/52941764_642632422822605_5145249586566135808_n.jpg?_nc_cat=110&amp;_nc_eui2=AeHxUAtPBIC4d6y9q1wosPh4cZCm0nxpRkFDxg5-mGC74tDXjNQjOuX-pGTkojluC_q0FKb6XuKVzoKpqhdfg2mfmu7asbKhOGssXN-C8Hjb1Q&amp;_nc_ht=scontent.fper3-1.fna&amp;oh=c8c29521630d432e00620c87f2d63b0b&amp;oe=5CDC7328', u'https://scontent.fper3-1.fna.fbcdn.net/v/t1.0-9/52024094_642580609494453_159780776345337856_n.jpg?_nc_cat=110&amp;_nc_eui2=AeEojCKB8Kl11FH4lCfbSVb2PM7rvfT1YtuSaCIm12KuOK3x7ZPX2oi_FpL_UUDzDbv4tcTYnSRgLiXFbBuYAtytx3NB8YOqvg6nNnso_bCAsQ&amp;_nc_ht=scontent.fper3-1.fna&amp;oh=94a84055e2bf028c1fddad24193f3bc3&amp;oe=5CEB47DF']", "[u'http://pbs.twimg.com/media/D0W3X9sXQAAv_xY.jpg']", "[u'http://pbs.twimg.com/media/Dy0vp9bWkAIRgvL.jpg']", "[u'http://pbs.twimg.com/media/DzyyfkEWwAAaYSW.jpg']", '[]', '[]', '[]', '[]', '[]', '[]', '[]', '[]', '[]', '[]', '[]', "[u'http://pbs.twimg.com/media/D0MoYYRUYAAHWDJ.jpg']", '[]', '[]', '[]', '[]', '[]', '[]', '[]', "[u'http://pbs.twimg.com/media/DzAklapVYAAUJ1j.jpg']", "[u'http://pbs.twimg.com/tweet_video_thumb/DzzIFbfV4AA4WAo.jpg']", "[u'https://scontent.cdninstagram.com/vp/f0655c532ba173c4c10de82947eae1aa/5D0A3DC7/t51.2885-15/sh0.08/e35/p640x640/51234444_397862624112226_5050436499152982427_n.jpg?_nc_ht=scontent.cdninstagram.com']", '[]', "[u'http://pbs.twimg.com/media/DzQqnEPV4AER3dR.jpg']", "[u'http://pbs.twimg.com/media/D0TO-e7X4AAaf6U.jpg']", "[u'http://pbs.twimg.com/tweet_video_thumb/DzGfgbwX0AEQ-Ys.jpg']", "[u'http://pbs.twimg.com/media/D0copzPVAAA9EAP.jpg']", '[]', '[]', '[]', "[u'http://pbs.twimg.com/media/DzMma7mXgAEtaxR.jpg']", '[]', "[u'http://pbs.twimg.com/media/DzhMss8WwAA2WJC.jpg', u'http://pbs.twimg.com/media/DzhMss-WoAEFwP4.jpg']", "[u'http://pbs.twimg.com/media/DyrUzkMU8AAyk_u.jpg']", '[]', '[]', '[]', '[]', '[]', '[]', '[]', '[]', '[]', '[]', '[]', "[u'http://pbs.twimg.com/media/Dyr7JahU0AA8pYq.jpg']", '[]', '[]', '[]', "[u'http://pbs.twimg.com/media/DzuFg7rUYAA9jFZ.jpg']", '[]', '[]', '[]', '[]', '[]', '[]', '[]', '[]', '[]', '[]', '[]', '[]', '[]', '[]', "[u'http://pbs.twimg.com/media/DzgZVoVXgAAgUUj.jpg']", '[]', "[u'http://pbs.twimg.com/media/DzsgYzXW0AI1XVf.jpg']", '[]', '[]', '[]', "[u'http://pbs.twimg.com/media/DywsA9_U0AAzNsg.jpg']", '[]', '[]', '[]', '[]', '[]', '[]', "[u'http://pbs.twimg.com/media/DysOOVIUcAEUl2P.jpg']", '[]', '[]', "[u'http://pbs.twimg.com/media/Dyg2L26WsAMTctf.jpg']", '[]', '[]', '[]', "[u'http://pbs.twimg.com/media/Dzop1HKXgAE4tl8.jpg']", "[u'https://bloximages.newyork1.vip.townnews.com/montanakaimin.com/content/tncms/assets/v3/editorial/e/18/e1854e8c-33cc-11e9-a572-7f7ab8f9d0e4/5c6b323d7a9b5.image.jpg?resize=750%252C1000']", '[]', "[u'http://pbs.twimg.com/media/DzTW34PWsAEOPRb.png']", '[]', '[]', '[]', "[u'http://pbs.twimg.com/media/DzdodwaVsAA1vhs.jpg', u'http://pbs.twimg.com/media/DzdodwbVsAAbKJv.jpg', u'http://pbs.twimg.com/media/DzdodwbV4AApQw4.jpg']", "[u'http://pbs.twimg.com/media/DzFV2VUXgAAS5y7.jpg', u'http://pbs.twimg.com/media/DzFV3IbXgAAEikl.jpg']", '[]', '[]', "[u'http://pbs.twimg.com/media/Dz0TkcIWkAAL4h2.jpg']", '[]', '[]', "[u'http://pbs.twimg.com/media/DzU0p9wVYAAD4Ob.jpg']", '[]', '[]', '[]', '[]', "[u'http://d3vsdfvkxh87qp.cloudfront.net/articles_images/u9/1550603938729/image.jpg']", '[]', '[]', '[]', '[]', "[u'http://pbs.twimg.com/media/DzIb47zUwAcopIj.jpg']", "[u'http://pbs.twimg.com/media/Dy29V2VU0AA-QXa.jpg']", '[]', "[u'http://pbs.twimg.com/media/Dzdb0aZUYAAXQ2I.jpg']", "[u'http://pbs.twimg.com/media/D0cViS0U0AEbAyg.jpg', u'http://pbs.twimg.com/media/D0cV0d_VAAAMCN3.jpg', u'http://pbs.twimg.com/media/D0cWgHFUcAEVyWP.jpg']", '[]', "[u'http://pbs.twimg.com/tweet_video_thumb/D0MaDjBVAAE6llk.jpg']", '[]', '[]', "[u'http://pbs.twimg.com/media/D0ITugZX0AAhMbt.jpg']", '[]', '[]', '[]', "[u'http://pbs.twimg.com/media/DyimYlvUYAAEHMB.jpg']", "[u'http://pbs.twimg.com/media/DzmZIyAWoAAcx8c.jpg']", '[]', '[]', '[]', '[]', '[]', '[]', '[]', "[u'http://pbs.twimg.com/media/Dy4zzeqVsAAQilC.jpg']", "[u'http://pbs.twimg.com/media/DyavK8LU8AAWJR-.jpg', u'http://pbs.twimg.com/media/DyavK8GUcAAfeAk.jpg']", '[]', '[]', '[]', '[]', "[u'http://pbs.twimg.com/media/Dzhq46KX4AArw8k.jpg']", "[u'http://pbs.twimg.com/media/Dy4khzJX4AQ0xhv.jpg']", '[]', '[]', '[]', "[u'http://pbs.twimg.com/media/DyrO4CLX0AIO_EW.jpg']", '[]', '[]', '[]', '[]', '[]', '[]', "[u'http://pbs.twimg.com/media/D0NdTXrX0AA1v1c.jpg']", '[]', '[]', "[u'http://pbs.twimg.com/media/D0gPeYIWwAMxiI7.jpg']", '[]', '[]', '[]', '[]', "[u'http://pbs.twimg.com/media/DysFlFbW0AAyx4m.jpg', u'http://pbs.twimg.com/media/DysFlFfWoAAbcUE.jpg', u'http://pbs.twimg.com/media/DysFlFdX0AA03JY.jpg']", '[]', '[]', '[]', '[]', '[]', '[]', "[u'http://pbs.twimg.com/media/DyiSR6MUYAAZi_Q.jpg']", '[]', '[]', '[]', '[]', '[]', "[u'https://cdn.winsightmedia.com/platform/files/public/2019-02/background/800x1000/stella-artois-spritzer_1550861219.jpg?lR2NblAG29VK6IbSfxYrz2ST5zzLCcqE']", '[]', '[]', '[]', '[]', "[u'http://pbs.twimg.com/media/DzZ23EpXgAE9HOA.jpg']", '[]', '[]', '[]', '[]', '[]', "[u'http://pbs.twimg.com/media/DynNQMwW0AA4x78.jpg']", "[u'http://pbs.twimg.com/media/D0ES3XrU0AApUge.jpg']", '[]', '[]', '[]', '[]', '[]', "[u'http://pbs.twimg.com/ext_tw_video_thumb/1097234468195258370/pu/img/vqsZY_hCuIOWsCTJ.jpg']", '[]', "[u'https://cdn-images-1.medium.com/max/1024/1*ujnNr21wWvQOD91LOcS0fw.jpeg', u'https://medium.com/_/stat?event=post.clientViewed&amp;referrerSource=full_rss&amp;postId=7aa5948dbf1e']", '[]', '[]', '[]', "[u'http://pbs.twimg.com/media/DzFwdIyU8AQU8YF.jpg']", "[u'http://pbs.twimg.com/media/Dyf-FjrVsAAUBYa.jpg']", '[]', "[u'http://pbs.twimg.com/media/D0a4gXfW0AAs0ZE.jpg']", '[]', "[u'http://pbs.twimg.com/ext_tw_video_thumb/1096069568118677504/pu/img/K288V2Vwlt6DSp3N.jpg']", '[]', "[u'http://pbs.twimg.com/media/DzHVqTWX4AE3STs.jpg', u'http://pbs.twimg.com/media/DzHVsGGX4AEHB9u.jpg']", '[]', '[]', "[u'http://pbs.twimg.com/media/D0NxFajWsAAWNhZ.jpg']", '[]', '[]', '[]', '[]', "[u'http://pbs.twimg.com/media/D0a7BohX0AE_A4-.jpg']", '[]', '[]', '[]', '[]', '[]', '[]', "[u'http://pbs.twimg.com/media/DylNsNDX4AEaDWC.jpg']", '[]', '[]', '[]', '[]', "[u'http://pbs.twimg.com/media/DzfuW9pXcAAkUKW.jpg', u'http://pbs.twimg.com/media/DzfuW9oWsAEGk8f.jpg', u'http://pbs.twimg.com/media/DzfuW9nWkAAicu9.jpg']", '[]', '[]', "[u'http://pbs.twimg.com/media/DyR_406WoAAJo6k.jpg']", '[]', '[]', '[]', '[]', '[]', '[]', '[]', '[]', '[]', "[u'http://pbs.twimg.com/media/Dz1YLItXgAAN3WV.jpg']", "[u'http://pbs.twimg.com/media/D0M7yOYX4AE2nlh.jpg']", '[]', '[]', '[]', '[]', '[]', '[]', '[]', '[]', '[]', "[u'http://pbs.twimg.com/media/Dy6u5rYVAAAgeIE.jpg', u'http://pbs.twimg.com/media/Dy6u5veVsAA7cFD.jpg']", "[u'http://pbs.twimg.com/media/DykWh-WXcAAc47k.jpg']", '[]', "[u'http://pbs.twimg.com/media/DyxW2ObVYAEaK0p.jpg']", '[]', '[]', '[]', '[]', '[]', '[]', '[]', '[]', '[]', '[]', '[]', '[]', "[u'http://pbs.twimg.com/media/DzwoHCzU8AARzHm.jpg', u'http://pbs.twimg.com/media/DzwoHCxV4AALkAF.jpg']", '[]', '[]', '[]', '[]', '[]', '[]', '[]', '[]', '[]', '[]', '[]', '[]', '[]', "[u'http://pbs.twimg.com/media/DzTsbMRUYAA9wAT.jpg']", "[u'http://pbs.twimg.com/media/D0SsgBwW0AA5ais.jpg']", "[u'http://pbs.twimg.com/media/DzaVEMbV4AAUgJ3.jpg']", '[]', "[u'http://pbs.twimg.com/media/DzZbWliU0AAhVpm.jpg']", '[]', '[]', '[]', '[]', '[]', '[]', "[u'https://66.media.tumblr.com/badff1a384585d91fde5ae52584d29cb/tumblr_pngaapUfFu1qd1y5vo1_500.jpg']", "[u'https://66.media.tumblr.com/54069b6cbbed91f01bc1daeee8e9a64d/tumblr_pm01uaum0L1ww78gi_540.jpg']", '[]', '[]', "[u'http://pbs.twimg.com/ext_tw_video_thumb/1092129195826864128/pu/img/UOlulRBdcVSGMKJs.jpg']", "[u'http://pbs.twimg.com/media/D0W7DycU8AAEOm-.jpg']", '[]', "[u'http://pbs.twimg.com/media/Dz0W32FX4AEiKo2.png']", "[u'http://pbs.twimg.com/media/DyjUvaqWsAEcf-h.jpg']", '[]', '[]', "[u'http://pbs.twimg.com/media/D0FzEiUV4AAPmQ3.jpg']", '[]', '[]', "[u'http://pbs.twimg.com/media/DygWvngU8AAKN4r.jpg']", "[u'http://pbs.twimg.com/media/DzWNQJdVAAAEXE_.jpg']", '[]', '[]', '[]', '[]', '[]', '[]', '[]', '[]', '[]', "[u'http://pbs.twimg.com/media/DzSp1EkW0AAV8ds.jpg']", '[]', "[u'http://pbs.twimg.com/media/Dy5rt1qV4AAOwiW.jpg']", '[]', "[u'http://pbs.twimg.com/media/DzPmTfhX0AADFar.jpg']", '[]', '[]', '[]', "[u'http://pbs.twimg.com/media/DzOvf3eUYAEjcsC.jpg']", "[u'http://pbs.twimg.com/media/DzuookEWsAAFhUN.jpg']", '[]', '[]', '[]', '[]', '[]', '[]', "[u'https://lh3.googleusercontent.com/proxy/3cMu3-yAnzzv7ICuAvg6S4xv2bcmkWz9WCMy6DgsedAkPXLVf-xKzx-pANvomeFBH1sD4KASofQtvoh-EGE_VZBoPxvofdpVBNO_FDvRTpNoYMD_QfNYKTxkDQ=w506-h910']", '[]', '[]', '[]', "[u'https://66.media.tumblr.com/0292682214480d5e16f8b8e3bbcc0198/tumblr_pb90gaGXNf1qzuxq0o1_500.jpg']", '[]', '[]', '[]', '[]', '[]', '[]', "[u'http://pbs.twimg.com/media/DzCCQvjVAAA9QMB.jpg']", '[]', "[u'http://pbs.twimg.com/media/DzU-iTxWwAIM0tz.jpg']", '[]', "[u'http://pbs.twimg.com/media/Dy5HiXSX0AApIbg.jpg']", '[]', '[]', '[]', "[u'http://pbs.twimg.com/media/Dys-BQuUwAEVJkd.jpg']", '[]', '[]', '[]', '[]', '[]', '[]', '[]', '[]', "[u'http://pbs.twimg.com/media/DyuIPFrXQAEyjUN.jpg']", '[]', "[u'http://pbs.twimg.com/media/DzYckpjX4AElveh.jpg']", '[]', "[u'http://pbs.twimg.com/media/D0YVrf0WkAAl3sY.jpg']", '[]', '[]', '[]', '[]', '[]', '[]', '[]', '[]', '[]', '[]', '[]', '[]', '[]', '[]', '[]', "[u'http://pbs.twimg.com/media/DzYbQx6WoAA39Ip.jpg']", '[]', "[u'http://pbs.twimg.com/media/Dl3oxWrX4AAgacg.jpg']", "[u'http://pbs.twimg.com/media/DzTT9jNUwAAJu0Q.jpg']", '[]', "[u'http://pbs.twimg.com/tweet_video_thumb/DyguNjrUcAABlzK.jpg']", '[]', '[]', "[u'http://pbs.twimg.com/media/D0BfvKgWwAEVQog.jpg']", '[]', "[u'http://pbs.twimg.com/media/DyvxClzW0AE-Tl2.jpg', u'http://pbs.twimg.com/media/DyvxClyWsAIqkCM.jpg', u'http://pbs.twimg.com/media/DyvxClxX4AcCREA.jpg', u'http://pbs.twimg.com/media/DyvxCl1WkAcf20S.jpg']", '[]', "[u'http://pbs.twimg.com/media/DySO6UPWoAEBF2s.jpg']", '[]', '[]', '[]', '[]', '[]', '[]', '[]', '[]', "[u'https://lh3.googleusercontent.com/proxy/SWfBF-DsJttut6Is7nKQSzzfl4H6sQL7DyeQNIimTr69MaQ8L9yRaHoscZ_aug4pPGtKPHP2YE6o-AK_8PjkljSHU5EAgkiPUf7mu1uybnktU7475KgYELVESZusS1jLoOzYeIFSgIJOB67pwd7dA1HA=w506-h910']", '[]', '[]', '[]', '[]', '[]', "[u'http://pbs.twimg.com/media/DyS2RyjXQAAcf3g.jpg']", '[]', '[]', '[]', '[]', '[]', '[]', '[]', '[]', '[]', "[u'http://pbs.twimg.com/media/DyYG0kMVsAEt7pK.jpg']", '[]', "[u'http://pbs.twimg.com/tweet_video_thumb/D0cmW_VUwAAywMp.jpg']", '[]', "[u'http://pbs.twimg.com/media/DyfUsR8WsAAd0rN.jpg']", '[]', '[]', "[u'http://pbs.twimg.com/media/Dye8ModXQAEW9jh.jpg']", '[]', '[]', '[]', '[]', '[]', '[]', '[]', '[]', '[]', "[u'http://pbs.twimg.com/media/Dz2wU7rXcAANVam.jpg']", "[u'http://pbs.twimg.com/ext_tw_video_thumb/1097133244104040448/pu/img/DJ_d1Bi_LKDbWHDK.jpg']", '[]', '[]', "[u'http://pbs.twimg.com/media/D0hVogwWsAEhsu4.jpg']", '[]', '[]', '[]', '[]', '[]', '[]', "[u'http://pbs.twimg.com/media/Dy2QmS8U0AAItQw.jpg']", '[]', '[]', '[]', "[u'http://pbs.twimg.com/media/Dye9X7DUcAERGu2.jpg']", '[]', '[]', '[]', '[]', '[]', '[]', "[u'https://3.bp.blogspot.com/-sviMFmfErJ4/XEyKhz58j0I/AAAAAAAACfs/KcPjdzul09oNNBVDhR23W57FBJhDbMgmQCLcBGAs/s640/20190125-P1250100.jpg', u'https://3.bp.blogspot.com/-Xfp9MSc3qxk/XEyKwrVuX-I/AAAAAAAACf0/SiduEm3By6ogIAxxwFHl-GrhXXD2Q5eLgCLcBGAs/s640/20190125-P1250102.jpg', u'https://1.bp.blogspot.com/-6RcA0mfJ464/XEyK02mwBbI/AAAAAAAACf4/v-x-sWZAeVYRG2m0YAIx5CWx87q8PRZlgCLcBGAs/s640/20190125-P1250103.jpg', u'https://4.bp.blogspot.com/-6d8SSnTiNZk/XEyK5ECpXkI/AAAAAAAACf8/jXXrCIHHt6UOtTql1pfQK3F2sOOkyvWzwCLcBGAs/s640/20190125-P1250105.jpg', u'https://4.bp.blogspot.com/-VaG3gOwRNAw/XEyKnmUM4PI/AAAAAAAACfw/3lWuIrYzXyUY4C3iLJ1cklZH52k9kgqjwCLcBGAs/s640/20190125-P1250106.jpg', u'https://3.bp.blogspot.com/-91Drnx25sQA/XEyLZR5vmXI/AAAAAAAACgM/TU4hREMBb6ACSdhqsigWxWOwv-7-UNIvACLcBGAs/s200/wf_hibiscusstamp.jpg', u'https://3.bp.blogspot.com/-SmyGZfUwDqw/XEyLeL0tAqI/AAAAAAAACgQ/dd7TOpwSHLAKePbb57wHzJjnwI0GNPDSACLcBGAs/s200/averyellespringbouquet.png', u'https://3.bp.blogspot.com/-Th8hMgg1Tjg/XEyLhaVdT5I/AAAAAAAACgU/sY43dCBdtd4RaPHcifrqJknPfs0DkDGQwCLcBGAs/s200/ff_texturetwo.jpg']", "[u'http://pbs.twimg.com/media/Dzt70VEW0AEllJ3.jpg']", '[]', '[]', '[]', "[u'http://pbs.twimg.com/media/D0TBH8hX4AIDQ1_.jpg']", '[]', "[u'http://pbs.twimg.com/media/DzINY9YVsAUs3xU.jpg']", '[]', '[]', '[]', '[]', '[]', '[]', "[u'http://pbs.twimg.com/media/DzyeTcpWsAEqVTF.jpg']", '[]', "[u'http://pbs.twimg.com/media/D0M2ROrUcAIqRvI.jpg']", "[u'http://pbs.twimg.com/media/DztYEZmUcAAF7UX.jpg']", '[]', '[]', "[u'http://pbs.twimg.com/media/Dz0BqHkXcAAZC5G.jpg']", '[]', '[]', '[]', '[]', '[]', '[]', '[]', "[u'http://pbs.twimg.com/media/DyuiT0AW0AYKqyF.jpg', u'http://pbs.twimg.com/media/DyuiTvyX4AAQTgR.jpg', u'http://pbs.twimg.com/media/DyuiTzjX4AAkzBt.jpg']", '[]', "[u'http://pbs.twimg.com/ext_tw_video_thumb/1100873468487168001/pu/img/6LNqRf21s4_hakoq.jpg']", "[u'http://pbs.twimg.com/media/DzyV8gUXgAAYB4Q.jpg']", '[]', '[]', '[]', "[u'http://pbs.twimg.com/media/DzTh8gIU0AAOQVz.jpg']", "[u'http://pbs.twimg.com/media/Dy7QScrUUAAMGbd.jpg']", "[u'http://pbs.twimg.com/media/Dz4Xl7wX0AAkNQI.jpg', u'http://pbs.twimg.com/media/Dz4Xl7tX4AA8xZZ.jpg']", '[]', '[]', '[]', '[]', '[]', '[]', '[]', '[]', "[u'http://pbs.twimg.com/media/D0aE0GFV4AAxjhc.jpg']", '[]', '[]', '[]', '[]', '[]', '[]', "[u'http://pbs.twimg.com/media/DzAKiaPU0AEHx-g.jpg']", '[]', '[]', '[]', '[]', '[]', '[]', '[]', '[]', '[]', '[]', '[]', '[]', '[]', '[]', "[u'http://pbs.twimg.com/media/Dy_4O-FVsAA4BP7.jpg']", '[]', '[]', '[]', '[]', '[]', '[]', '[]', '[]', '[]', '[]', '[]', '[]', '[]', "[u'http://pbs.twimg.com/media/D0SynZeWsAARcjV.jpg']", '[]', "[u'http://pbs.twimg.com/media/DzXci1BU8AAbo89.jpg']", '[]', "[u'http://pbs.twimg.com/media/DzqdZ37U0AE2DVo.jpg', u'http://pbs.twimg.com/media/DzqdZ33U8AAewrL.jpg']", '[]', '[]', '[]', '[]', '[]', '[]', '[]', '[]', '[]', '[]', '[]', '[]', '[]', "[u'http://pbs.twimg.com/media/Dy_FhE6UYAA-ssB.jpg']", '[]', "[u'http://pbs.twimg.com/media/D0AxOcrW0AAC53A.jpg']", '[]', "[u'http://pbs.twimg.com/media/DzbUEIDUUAATCv2.jpg']", '[]', "[u'http://pbs.twimg.com/media/Dz7WepEXQAAeht8.jpg']", '[]', '[]', '[]', '[]', '[]', "[u'http://pbs.twimg.com/media/DylIxaIUYAAeTXl.jpg']", '[]', '[]', '[]', '[]', '[]', '[]', '[]', '[]', '[]', '[]', '[]', '[]', '[]', '[]', '[]', '[]', '[]', "[u'http://pbs.twimg.com/ext_tw_video_thumb/1095511827704934402/pu/img/SmeepzeBRSBHiRbB.jpg']", "[u'http://pbs.twimg.com/media/Dz257QvXgAA1Bb1.jpg']", '[]', '[]', '[]', '[]', '[]', '[]', '[]', "[u'http://pbs.twimg.com/media/Dzo0MAhWoAAGyTn.jpg']", "[u'http://pbs.twimg.com/media/DzTQfbWU8AAcb7C.jpg']", "[u'http://pbs.twimg.com/media/DztTtj-X0AIamNc.jpg']", '[]', '[]', '[]', '[]', '[]', '[]', '[]', '[]', '[]', "[u'http://pbs.twimg.com/media/DyfyjPkXQAAnmKg.jpg']", '[]', '[]', '[]', '[]', '[]', '[]', '[]', "[u'http://thebrewermagazine.com/wp-content/uploads/2019/02/ThirstyMonkCrookedStave-2-640x-620x400.jpg']", "[u'http://pbs.twimg.com/media/DzAbbNiUwAA_1fY.jpg']", '[]', '[]', "[u'http://pbs.twimg.com/media/D0hzKiBV4AAK_ja.jpg']", '[]', '[]', '[]', "[u'http://pbs.twimg.com/media/D0g27rsWsAUGTR0.jpg']", '[]', '[]', '[]', '[]', '[]', '[]', '[]', '[]', '[]', "[u'https://3.bp.blogspot.com/-bPgiXOm9Hvs/XGR1nxBC6xI/AAAAAAAAE00/mkxy7X_uO6k0UwZsoiuWrPt3MRb6Gqj3QCLcBGAs/s640/Apple_of_My_Eye_1.jpg', u'https://4.bp.blogspot.com/-ywq_A-aNOtw/XGR1n6LZ3GI/AAAAAAAAE04/gRtv4Nz4AC8yvQH33zA-ynuA369R7ycpwCLcBGAs/s640/Apple_of_My_Eye_3.jpg', u'https://3.bp.blogspot.com/-Mvuq1n2tzSc/XGR1oVTWrgI/AAAAAAAAE1A/K1ZxuFR4awgXKtGT1jVx7LkUwCODBBThACLcBGAs/s640/Apple_of_My_Eye_6.jpg', u'https://2.bp.blogspot.com/-nzYCbAMEx6Q/XGR1o_vWZdI/AAAAAAAAE1E/IRVCiBCdyEI5B0VmhOjHJV7t292xMk-fACLcBGAs/s640/Core_1.jpg', u'https://3.bp.blogspot.com/-bBOpXNIqSGM/XGR1pCweKPI/AAAAAAAAE1I/HWSDpPL9lCA4Oy-irH8nQQbRJSzSERXXACLcBGAs/s640/Core_2.jpg', u'https://3.bp.blogspot.com/-yWGZ3QjyRXM/XGR1pZV1axI/AAAAAAAAE1M/afg4SBiTNkwmLJXlHbOVJO7OvlIkZoEywCLcBGAs/s640/Core_3.jpg', u'https://3.bp.blogspot.com/-BPAlCeQ40Wc/Uz21awBq6RI/AAAAAAAAAEw/G2y4e12ytmIOhk54zljNM5-HmxXcQDkWgCPcBGAYYCw/s1600/signature.png', u'https://4.bp.blogspot.com/-93LckO3vQmM/XGSCf5uxTVI/AAAAAAAAE1o/DIZ90dpdGJQpHSCnvgF_PtMBM-7m9_HqgCLcBGAs/s1600/Supplies_1.jpg']", '[]', '[]', '[]', '[]', "[u'http://pbs.twimg.com/media/D0bIFlmXQAAwZ7u.jpg']", '[]', '[]', '[]', '[]', '[]', '[]', '[]', "[u'http://pbs.twimg.com/media/DzOsSljWwAAr9nz.jpg']", '[]', '[]', '[]', '[]', '[]', '[]', '[]', "[u'http://pbs.twimg.com/media/Dy1Ek2HXcAAILrL.jpg']", '[]', '[]', "[u'http://pbs.twimg.com/media/D0CWQb2X4AIeye_.jpg']", '[]', '[]', '[]', '[]', '[]', '[]', '[]', '[]', '[]', '[]', "[u'http://pbs.twimg.com/media/DzAaWPVUYAARHR4.jpg']", "[u'http://pbs.twimg.com/media/Dy0eJAIXcAES-2B.jpg']", '[]', '[]', '[]', '[]', '[]', '[]', '[]', '[]', '[]', '[]', '[]', '[]', '[]', '[]', "[u'http://pbs.twimg.com/media/D0ePS8xV4AIj9z1.jpg']", '[]', "[u'http://pbs.twimg.com/tweet_video_thumb/Dz4A9lVXgAABfmn.jpg']", '[]', '[]', '[]', '[]', '[]', "[u'http://pbs.twimg.com/media/Dyv7JG7XcAYDiPV.jpg', u'http://pbs.twimg.com/media/Dyv7Nh6W0AAJQBS.jpg', u'http://pbs.twimg.com/media/Dyv7PS5WwAIIfHK.jpg']", '[]', '[]', "[u'http://pbs.twimg.com/media/D0BAVZQXQAAjVs6.jpg']", '[]', '[]', '[]', '[]', '[]', '[]', '[]', '[]', "[u'http://pbs.twimg.com/media/DzJoKAeV4AIDu8Y.jpg']", '[]', "[u'http://pbs.twimg.com/media/DyiTJNzVsAA9wH4.jpg']", "[u'https://1cgjpf25zi074142gw1gflfx-wpengine.netdna-ssl.com/wp-content/uploads/2019/02/House-of-Blues-Orlando-New-Menu-FP.png']", '[]', '[]', '[]', '[]', '[]', '[]', '[]', '[]', '[]', '[]', '[]', "[u'http://pbs.twimg.com/tweet_video_thumb/DzNgVgxX4AUslrF.jpg']", '[]', '[]', '[]', "[u'http://pbs.twimg.com/media/DzzjsCBWsAAMBZJ.jpg']", '[]', '[]', '[]', '[]', '[]', '[]', '[]', '[]', "[u'http://pbs.twimg.com/media/DzCeRYzUwAAPHAA.jpg']", '[]', '[]', '[]', '[]', '[]', '[]', '[]', '[]', '[]', '[]', "[u'http://pbs.twimg.com/media/DzdoN_iX0AEikzB.jpg']", "[u'http://pbs.twimg.com/tweet_video_thumb/DyqZwasWkAIlB7F.jpg']", "[u'http://pbs.twimg.com/media/DzGpLuzX4AEDRPW.jpg']", '[]', '[]', '[]', "[u'http://pbs.twimg.com/media/D0KFdmMVsAEUdLg.jpg']", '[]', '[]', "[u'http://pbs.twimg.com/media/D0gIvs0WoAArpl8.png']", '[]', '[]', '[]', '[]', '[]', '[]', '[]', '[]', '[]', '[]', '[]', '[]', '[]', '[]', '[]', "[u'http://pbs.twimg.com/media/Dzacy2bX0AAcveB.png']", '[]', '[]', '[]', '[]', '[]', "[u'http://pbs.twimg.com/media/DziIVJsWsAEV8P1.jpg']", '[]', '[]', "[u'http://pbs.twimg.com/media/D0F5PNCX0AA2c0S.png']", '[]', '[]', '[]', '[]', '[]', '[]', '[]', '[]', '[]', '[]', '[]', '[]', '[]', '[]', "[u'http://pbs.twimg.com/media/D0cQytOVYAAx3Og.jpg', u'http://pbs.twimg.com/media/D0cQytZUYAAYLhL.jpg']", '[]', '[]', '[]', '[]', '[]', '[]', '[]', '[]', '[]', '[]', '[]', '[]', '[]', "[u'http://pbs.twimg.com/media/DzYX2byU0AESiKl.jpg']", '[]', "[u'http://pbs.twimg.com/media/D0ahMsvWwAIKMwi.jpg']", '[]', '[]', '[]', '[]', "[u'http://pbs.twimg.com/media/Dz4DwoTV4AA-Ggw.jpg']", '[]', "[u'http://pbs.twimg.com/media/DzJeZafVsAAletH.jpg']", '[]', '[]', '[]', "[u'http://pbs.twimg.com/media/DzakALDUcAAmJEY.jpg']", '[]', '[]', '[]', '[]', '[]', '[]', "[u'http://pbs.twimg.com/media/Dz2-BFEXQAAI5ne.jpg']", '[]', '[]', '[]', '[]', '[]', '[]', '[]', '[]', '[]', '[]', "[u'http://pbs.twimg.com/media/DzTyf3WV4AEeXHu.jpg']", '[]', '[]', '[]', '[]', '[]', '[]', '[]', '[]', '[]', '[]', '[]', '[]', "[u'https://4.bp.blogspot.com/-XbcQ06aQjjQ/XG8VONndwWI/AAAAAAAAE3Q/iZ5YQlHkWH8ZYThzUOxNKidLw90fWcYzwCLcBGAs/s640/Inspire_3.jpg', u'https://3.bp.blogspot.com/-A4egRYjcR-Q/XG8VPLS-hUI/AAAAAAAAE3U/4GbW5EXjhCkhBSXYA1FQI8Qvm85qIRuFQCLcBGAs/s640/Inspire_2.jpg', u'https://2.bp.blogspot.com/-I9YSClaUkhc/XG8VP4T9nGI/AAAAAAAAE3Y/NUXfJUVOEQEoPYVzVN-qRCrmFlUsxQkYQCLcBGAs/s640/Inspire_1.jpg', u'https://1.bp.blogspot.com/-oJRnLKcmO7E/XG8VQyb0iGI/AAAAAAAAE3c/DtiZnPOybmYechOYe7Md41tr7MmlOzrXQCLcBGAs/s640/Inspire_4.jpg', u'https://2.bp.blogspot.com/-zVf1s9cJpOQ/XG8XbcghuNI/AAAAAAAAE3w/oRqdX1Fgr_QuX4MhKsWhviysF21cPAAXQCLcBGAs/s1600/Supplies_1.jpg']", "[u'http://pbs.twimg.com/media/D0gxXh8XQAAsZsL.jpg']", "[u'http://pbs.twimg.com/media/DzT9rc-VAAASxvU.jpg']", '[]', '[]', "[u'http://pbs.twimg.com/media/Dzrm-LrW0AAU_he.jpg']", '[]', '[]', "[u'http://pbs.twimg.com/media/DzXhqxRWkAAymC2.jpg']", "[u'http://pbs.twimg.com/media/DzC-xojUUAEiq9r.jpg']", '[]', '[]', '[]', '[]', '[]', '[]', '[]', '[]', "[u'https://www.follownews.com/img/zoom_in.png', u'https://images.follownews.com/9077/9077348/a-japanese-brewery-and-three-weavers-are-teaming-up-for-a-delicious-collab_1.jpg']", '[]', '[]', '[]', '[]', '[]', '[]', '[]', '[]', "[u'http://pbs.twimg.com/media/DzyaXvnWwAEj_vK.jpg']", "[u'http://pbs.twimg.com/media/D0RRUfmXcAAmaya.jpg']", '[]', '[]', '[]', '[]', "[u'http://pbs.twimg.com/media/Dz8_Ok2XgAEEL-2.jpg', u'http://pbs.twimg.com/media/Dz8_OkpWkAAtRJN.jpg', u'http://pbs.twimg.com/media/Dz8_OkoXgAA0_Rp.jpg', u'http://pbs.twimg.com/media/Dz8_OkvWoAI-A4R.jpg']", '[]', '[]', '[]', '[]', '[]', '[]', '[]', '[]', "[u'http://pbs.twimg.com/media/Dl3oxWrX4AAgacg.jpg']", "[u'http://pbs.twimg.com/media/Dyu6vN8UUAAMMR-.jpg']", "[u'http://pbs.twimg.com/media/DyVppTnUYAA3gfe.jpg']", '[]', "[u'http://pbs.twimg.com/media/Dzsbtp5W0AAYAj1.jpg']", '[]', '[]', '[]', "[u'http://pbs.twimg.com/media/DzchQ3LX4AA4ACe.jpg']", '[]', '[]', '[]', '[]', '[]', "[u'http://pbs.twimg.com/media/DzxtJOZXQAUFgoB.jpg']", "[u'http://pbs.twimg.com/media/Dz9-fxWXcAAebLe.jpg']", '[]', '[]', '[]', '[]', "[u'http://</t>
  </si>
  <si>
    <t>["Hello!\xa0 Today, I'm so excited to share with you a fun paradise themed card from La-La Land Crafts.\xa0 Hippos in Paradise is available Now in the shop so hop over there and check it out along with all the other new stamps and dies.\xa0 For my card, I decided to create a fun little island scene using these adorable hippos.\xa0 I used several La-La Land Crafts Die to create a sandy beach, some waves, and a couple of palm trees.\xa0 Then I added some clouds, a sun, and my little hippos.\xa0 For the hula hippo, I used an action wobble mechanism to make her interactive, which adds a fun touch.\xa0 Then I used the new Hibiscus Dies to create some pretty flowers, and the Sea Turtle Die as well!\xa0 I just love how this turned out.\xa0 So fun and festive!\xa0 Here's a closer look at the action wobble hula hippo: \xa0 a look at the inside: \xa0 Card Details: Hippos Clear Stamp Set Hibiscus Dies Sea Turtle Die Hibiscus Border Die Island Die: https://www.lalalandcrafts.com/Island-Die_p_573.html Wave Border Die: https://www.lalalandcrafts.com/Wave-Border-Die_p_597.html Stitched Sun and Clouds Die: https://www.lalalandcrafts.com/Stitched-Sun-and-Clouds-Die_p_749.html Double Stitched Hills Border Die: https://www.lalalandcrafts.com/Double-Stitched-Hills-Border-Die_p_704.html Stitched Scallops Border Die: https://www.lalalandcrafts.com/Stitched-Scallops-Border-Die_p_748.html Copic Colors: Hippos: W0, W2, W3, W5, R20 Green: YG21, YG25, YG67 Yellow: Y21, YR12 Blue: B24, B26, C10 Brown: E30, E31, E33, E35, E37 Pink: RV10, RV11, RV13, RV14", 'Thoughts on the pure leaf mango hibiscus drink?? Yay or nay lol', '@ThePatrickStorm Give her some agua de jamaica(hibiscus) or hibiscus tea...this combined with walking worked for my wife 2x', "When you're hungry and this recipe pops into your Spirit!!\nChickpea Potato Kale Wonton w/Plum Hibiscus Chipotle Sauce \n\n#achefslyfe #chickpeas #kale  #yukongoldpotatoes #vegetarian… instagram.com/p/Bu_3QEUB8dy/…", 'I’m freezing and and just feeling meh lately. My mom makes this Hibiscus-Cinnamon Tea and it is so fragrant and smells like Christmas. Hibiscus has a tart, cranberry-like flavor, and… instagram.com/p/Bupl9ixgMVj/…', 'Hibiscus tea can satiate thirst better than sports drinks and you will be avoiding all that sugar! pic.twitter.com/wYcUm4WrCO', "This is that Malawi Hibiscus Heat. Its flavors are like chemicals and gas, in a good way. You'll feel top grade symptom relief.", 'New obsession - - - - - -&gt; hibiscus tea!! I may actually be able to kick this coffee addiction! 👏👏', '@cxthhyyyy I like the green tea frap with peppermint and no whip (most ppl don’t like it but with the peppermint it taste like Christmas) or the very berry hibiscus with extra berries (and lemonade if I’m feeling wild)', 'Drinking a Kim Hibiscus Sour Lager by @SingleCutBeer @ Pour Judgement — untp.beer/s/c717933652', '7 Hibiscus Tea Benefits That Can Transform Your Life | How to Cure paper.li/e-1479500863?r… #howtocure', 'Flashback Friday. I found this watercolor of a hibiscus flower in an old sketchbook last week, It was done on vacation a couple of years ago in Florida. #watercolor #flowers #hibiscus #Florida #vacay #creative #colorful pic.twitter.com/sxImtNc7ie', '@faIIininyou very berry hibiscus refresher or caramel frappuccino !!', 'hibiscus tea i lov u', 'Not really for me this one - Drinking a Muse: Hibiscus And Lemon by @garage_project @ D Mack Ale House  — untp.beer/s/c721186631', "#ChimamandaNgoziAdiche's\xa0Purple Hibiscus -\nThe West played with the innocence of the people of Africa to rule them -\n1 rebuking their pagan culture \n2 calling their Gods heathen\n3 their beliefs superstitious\n4 their colour/ race deceitful\n5 converting them", 'Bibit sereh just harvested, waiting to be prepared to plant on Saturday at Yogyakarta Urban Farm "Capung Hijau"\n\nHartowijaya Agri Mandiri 🌱🌿🌾🍅 Natural Food Ingredient Plant Production | Rosella (Hibiscus sabdariffa) | Yogyakarta Urban Farms\nwww.hartowijaya.com\n\n#urbanfarmingid #Yogyakarta #fmcg #rosella #lemongrass #crop #farming #naturalfoods #pigments #sourcing #plants #farms #cooking #essentialoils #yum #food #homemade #fresh #jamu #kulinerjogja #jogja #jogjafood', "My Hibiscus facial, aka 'the Botox plant' is becoming really popular.\nFirmer, smoother, velvety skin ...... hydration and renewal that's just perfect for Spring! 👌💖💋 xx\n\n#microdermabrasion #ledlighttherapy #ipl #skincare #naturalskincare #organicskincare #veganskincare #crueltyfreeskincare #acne #acnescarringtreatments #antiaging #linesandwrinlles #clearskin #healthyskin #firmerskin #glowingskin #skincareblog #beautyblog #skincarecommunity #beautycommunity #instaskincare #instabeauty #hibiscisfacial #botox #malegrooming #hairandbeauty #aesthetician #triedandtested", '💋SHOP SHARE☘️\n.\nbambinarosina16 is a teamiblends Loyalty Ambassador! She promotes all sorts of healthy ☕️teas &amp; facial products! All of them are 🐰Vegan &amp; Cruelty free! &amp; her latest Teami obsessions are, The new Vit C made of Hibiscus 🌺 &amp; Vitamin C it brightens &amp; tightens like Botox in a bottle &amp; the Teami Bloom Tea perfect for any sugary craving it’s made of Dried fruit rose petals &amp; black tea!! Teami has tons of other amazing skin care &amp; loose leaf teas including the 30 day detox!! Use codes ROSINA10 or rosinaLUCKY for 15% off $34+ or RosinaGOLD for 20% off $54+\n•\n•\n•\n.\n.\n.\n#teami #teatime #healthy #insta #tealover #bossbabe #beautyproducts  #detoxing #beautycare #facemasks #selfcare #organicbeauty #instagood #treatyoself #crueltyfree #bloating #skincare #acnetips #slaying #vitamincserum #detox #discountcodes #tighten #detoxtea #shopsmall #faceoil #bodyscrub #aromatherapy', 'Blending pureed mango, pureed passion fruit, hibiscus tea and testing the ph levels for our very special sour Big Kahuna.\n.\n.\n.\n#malmotown #malmö #sweden #swedishcraftbeer #swedishsourbeer #smakapåskåne #tasteofskåne \n#hoppapalooza2019 #localbeer #veganbeer #beergeek #beernerd #instabeer #craftbeer #craftbeerlover #hantverksöl #beerforeveryone #beertasting #tapbeer #vegan #craftbeer #beerme #instabeer  #hantverksöl #öl #øl  #scoby#uptownfunk#guava#kambucha', '【RE STOCK】\n・\n#アソートスカーフspアシメsk_JS\n¥7,000+TAX(803307)\n・\ncolor: black hibiscus / green /  black flower\n・\n#jeanasis #ジーナシス #hepfive #umeda #梅田#2019SS #fashion #style #instagood #ootd #ジーナシス梅田 #ジーナシスHEP', '*BROWN SMOKES*\n\nSimple grungy brown smokey eye using blankcanvascosmetics master palette series one.\n\nBrows - makeuprevolution brow in pomade in medium brown\nEye Primer - makeuprevolution concealer in white.\nEye Shadows used - Hibiscus, downtown, hickory and corruption\nSin from Urban bible palette keilidhmua sosu_bysuzannejackson \nLiner - bhcosmetics liquid liner in black\nessence brown eyeliner \nLashes - sosu_bysuzannejackson Kylie or Molly mixed up the boxes.\nMascara - catrice.cosmetics smokey mascara in Velvet Black \nHighlight - "Mia" from madisonmakeupirl berrybold palette.\n\n#makeup #revolution #keilidhmua #urbanbible #bhcosmetic #sosume #sosujackson #essence #catrice #bbold #milani #madisonmakeup #smokeyeye #brown #grungey #irishmakeup #worldwidemakeup #mua #makeupinfluencer', 'Hibiscus tea 39 weeks pregnant', 'Wear a satin lined hair cap! I have short 3a curls and I do this. Then, in the morning, I wet my hands and sort of reshape my ringlets and add a little more Shea Moisture Coconut and Hibiscus Curl Milk. Scrunch occasionally while doing skincare and makeup, sometimes I clip the roots when I need more volume,', "A white oak sapling showed up in a pot with a hibiscus tree. I put it in its own pot and it seems to be dormant now, it lost its leaves a month or so ago but the stem is still green. (Winter in Minnesota in a heated greenhouse, so I assume it was responding to day length and it'll start making new leaves soonish?)", 'Check out Fun Estate Mid Century Hibiscus 28” Necklace ebay.com/ulk/itm/254160… @eBay', 'Tea of the Day\nWild hibiscus n Berry Bissap\nStew of the Day\nSweet Potatoe Leaf n Bitter Leaf @ Serengeti Teas and Spices instagram.com/p/BuymGBtFVzT/…', '7 reasons why hibiscus tea is more than just an Instagram-worthy wellness beverage - Well+Good \u2066@Ripley2win\u2069  apple.news/AlSj1D9tbSMyYH…', 'you invite the local goblin to your home for brunch. \nyou prepare a soup of green apple, hibiscus and ice cream.', '@DustyPee @Dean_Machine_ i think he makes this shit up. tomorrow itll be hibiscus scented arrowroot with a clove and mace roasted ginger root senegalese goat milk tea', 'Listen, Iced Hibiscus tea (medium) with 3 shots of raspberry, 2 sugars, 2 lemon wedges at Dunkin’ Donuts is BOMB', 'Just twins being twins. Fun fact: we constantly steal each other’s clothes and then fight across the Atlantic Ocean, “Where is my white dress with black stripes!” 🌺🐒\nLove,\nHibiscus Monkey #HiByeKiss\n.\n.\n.\n#india #allaboutdahair #hairgoals #hairenvy #hairideas #besthair #healthyhair #hairmakeover #beautifulhair #amazinghair #sisters  #hairtransformation #hairlove #hair #hairmasks #DIY #doityourself #goodhair #follow #f4f #picoftheday #girls #faces #goodhair #homemade #followforfollowback #picoftheday #blue #beauty #love', 'My favourite afternoon cocktail with my favourite #gin #tonic and a new bitters that I discovered terraathome winter market. kinsipspirits beautiful hibiscus and rosehip means I don’t need the lime and leaves a wonderful fragrant aftertaste on the pallet! #newfind #g&amp;t #cocktail #metime', "Inspired by Marianne North, our new collection incorporates broderie anglaise, pleats and pintucks borrowed from Victorian fashion. We're loving this vibrant hibiscus hue 🌺⠀\n[Style Code: 'WST4176', 'WSB4186'] #wearethought #StylewithThought #MarianneNorth #organiccotton #sustainablefashion", "NEW BODY -HYDRA+ 🌸 MICROPEELING SCRUB\n.\nDo you know our secret formula? 🌟Smoothing AHA hibiscus for chemical exfoliation can accelerate cell renewal 🌟 2 sizes of grain for a complete mechanical exfoliation that is both gentle and effective 🌟 A moisturizing base of 100% vegetal origin!\n.\nNOUVEAU BODY-HYDRA+ 🌸 GOMMAGE MICROPEELING\nConnaissez-vous notre formule secrète? 🌟 AHA d’hibiscus lissants pour une exfoliation chimique permettent d’accélérer le renouvellement cellulaire 🌟 2 micrograins d'origine végétale pour une exfoliation mécanique en douceur 🌟 Une base hydratante 100% d’origine végétale!\n.\n#NEW #bodycare #body #bodyhydra #micropeeling #skincare #lieraccanada #coldoutside #innovation #hydratation #exfoliation #scrub", "HAPPY THURSDAY!!!!!! DON'T FORGET TO COME AND TRY US OUT. \nEVERYTHING WE MAKE IS AUTHENTIC AND MADE IN HOUSE!! WE PROMISE YOU WILL BE LEAVING AND THINKING ABOUT COMING BACK!! La Esquina Guatemalteca\n208 Hibiscus St. Jupiter, Florida 33458\n561-768-9137\n🇬🇹💙 #laesquinaguatemalteca🇬🇹💙 #guatemala #guatemalanfood #guate #guatemalancuisine #food #foodforthesoul #jupiterflorida #jupiterfood #jupiter #authenticfood #familyowned #cuisine #everythingguatemalan #chapin #comidabuena #comidaguatemalteca #comidadeguatemala #comidadeguate #cocinaguatemalteca", 'Stella calls it a “twist on the classic white wine spritzer,” blending apple and hibiscus flavors. #stellaspritzer #glutenfree #sooogood 🍹🌺🍎', "Hibiscus Moon has some nice literature on crystals that are commonly faked and unfortunately, it appears (at least, to me) that you have an irradiated quartz. It's beautiful, but it looks to be far too dark. There are pictures included in her ebook (and it's free). It's been a great reference for me. P.S. I am in no way, shape, or form affiliated with Hibiscus Moon.", '@BirdandBlendTea Right taken you up on your advice and I agree its heavenly...but I think I figured out what I really like about Duvet day its the jasmine and coconut mix. \nDO you have anything else with jasmine (and no hibiscus?) \n(or can I start a petition to make Duvet day year round?)', '@PowerFuck Hibiscus tea is good for every once in a while.', '1980s Japanese Negoro Lacquer Hibiscus Round Tea Tray on Chairish.com chairish.com/product/135528… via @chairishco', 'Brand ambassador at #sxsw for @PureLeaf new flavors brewed from hibiscus flowers #austintexas #caffeinefree #promotionalmodel #traveljunkie #influenster #ad pic.twitter.com/sTopqJkcl0', 'starting off spring break with some rose hip and hibiscus tea on the stove pic.twitter.com/F9kEOFFbfl', 'New item on my #Etsy store #SimpleandSweeter #hibiscus #necklace #resin etsy.com/listing/689590… instagram.com/p/Bu2KCF-nMZ0/…', 'Por Havana\n\nOn March 9, 2019 By Alexa\n\nI’m a fairly new blogger to the Minimal brand and all I can say is… wow! \nwhat a beautiful decor to start to blog with. \nThe Cuba gacha set is comprised of 14 commons and 1 rare building and available at the Arcade.\n\nEnjoy!\n\nCredits:\n\n*Cuba Gacha by MINIMAL @ The Arcade\n\nMINIMAL – Cuba Car -12- Blue\n\nMINIMAL – Cuba Car -9- Pink\n\nMINIMAL – Cuba Car -10- Orange\n\nMINIMAL – Cuba Car -11- Old Blue\n\nMINIMAL – Cuba Car -13- Black\n\nMINIMAL – Cuba Building -2- Blue\n\nMINIMAL – Cuba Building -3- Yellow\n\nMINIMAL – Cuba Building -4- Pink\n\nMINIMAL – Cuba Building -6- Orange\n\nMINIMAL – Cuba Building RARE\n\nMINIMAL – Cuba Building -5- Green\n\nMINIMAL – Cuba Building -3- Yellow\n\nMINIMAL – Cuba Building -2- Blue\n\nMINIMAL – Cuba Straight Road -14-\n\nMINIMAL – Cuba Palmtree -7-\n\nMINIMAL – Cuba Clothes Hanger -8-\n\nROIRO – Non Hanging planter (Ivy Hedera)\n\n7 – Easel (tropical texture change)\n\n32 – DRD – Trailer Park – Stool One c/m\n\n4 – DRD – Trailer Park – Awning c/m\n\n30 – DRD – Trailer Park – Plastic Chair Grey c/m\n\n:Fanatik Architecture: BARCELONA Straight B\n\nFruit Stand Gacha by Madras\n\n01 MI Watermelon Box\n\n02 MI Raspberry Basket\n\n03 MI Mulberry Basket\n\n04 MI Purple Grapes Basket\n\n05 MI Green Grapes Basket\n\n06 MI Cherry Tray\n\n07 MI Orange Basket\n\n08 MI Green Apple Box\n\n09 MI Red Apple Box\n\n10 MI Fruit Table\n\n11 MI Banana Box\n\n12 MI Pineapple Boat RARE\n\nLandscape by Heart\n\nHeart – WILDFLOWERS – Hibiscus – Yellow 3\n\nHeart – Potted Plants – Geraniums – WHITE 3\n\nHeart – Potted Plants – Geraniums – Red 2\n\nHeart – Potted Plants – Geraniums – PINK 4\n\nHeart – Potted Plants – Geraniums – Red 5\n\nRWC-Flag Cuban\n\nNew washing line by Tombstone (Spank Hellmann)\n\nShare this:\n\nTwitter\n\nFacebook\n\nMore\n\nEmail\n\nPrint\n\nPinterest\n\nLike this:\n\nLike Loading...\n\nRelated\n\nDRDFanatikHeartMadrasMinimalROIROSecond LifeSeven EmporiumSLSL DecorSL LandscapeThe ArcadeTombstone\n\nPost navigation\n\nPrevious Evelyn.\n\nidcontent', 'Tropical birds in paradise. ~\n~\n#followme #follow #art #artist #artistsofinstagram #copicmarkers #arty #artists #prisma #livecreatively #independentmaker #entrepreneur #hireme #commissionsopen #arttradesopen #freelance #knf #koreannaturalfarming #natural #farming #canary #hibiscus #makearteveryday #me #love #instagood #instadaily #illustration', 'Not quite as extravagant as the Costa Rican hibiscus.. but I grew this baby from seed. This is its second time blooming since last year. 😍💜 williamdamseeds #hibiscus #nofilter #beauty', 'When everything that goes into your body becomes sacred....\n#foodismedicine #sacredfoods #sacredbody #healingchoices #dailyrituals #healthyself #healthychoices #sarahelena #yourmobilehealer #alwaysachef #feelbetterdobetterlivebetter #foodislove  Tea: hibiscus, orange peal, fresh white sage, cloves, Anise, cinnamon and of course #love', 'hibiscus tea or jamica in mexican stores', "I've been growing a pellicle on a combination of black and a little bit of hibiscus tea, but the bootch it's in has been getting progressively... sloppier? Maybe I'm not treating it quite right. Bit I'm thinking about moving some of it over to a new vessel with high quality green tea. Are there any flavor or chemical interactions from moving a SCOBY from one kind of tea to another? Not recommended? What say you?", "I want to share a delightful drink it's a, venti very berry hibiscus, sub apple juice, with 3 pumps of chai. Trust me on this one it's good!!", 'Bright Hibiscus #beauty #fragrancesforher #fragrance #perfume #hibiscus #shoponline #usashipping pic.twitter.com/PbHsnvgUra', 'Hibiscus tea can satiate thirst better than sports drinks and you will be avoiding all that sugar! pic.twitter.com/N6Gr3iURBy', 'Meet our NEW Agua Fresca Cerveza, MURAL! muralcerveza is brewed w/ #watermelon #hibiscus #lime #agave w/ our friends @primuscervecera from #MexicoCity Mural is only 110 calories, contains… instagram.com/p/Bu-iVBHHKIo/…', 'Very tasty. Smells divine. - Drinking an Azazel Belgian Golden Strong With Hibiscus And Lemons by @wiseacrebrew at @youngavedeli  — untp.beer/s/c718318662', 'Freeman sleeping mask Vitamin C + Hibiscus best! 4/5 star ⭐️', '@arthurdshelby @stuart_scott_ @matthew40115298 @till_matt Rhubarb with hibiscus cream', 'Tested out the new hammock @ The Hibiscus House Bed &amp; Breakfast instagram.com/p/BusLpIOgWeQ/…', '@mxctzen UGH THEY BETTER GET U THAT HIBISCUS TEA NEXT TIME or ill have to fly there and serve it to you myself 😤', 'MFD prime8 in sailors warning. \nArtist proof 1 of 4 SOLD\n\nThrowcafe cappuccino. \nHibiscus fade. \nSold\n\nSf Bliss. \nBlack/rainbow rims. \nSanded rims, 9.5/10 smooth. \nSOLD\n\nYyf skyline. \nPowdercoated. \nHas vibe, no damage. \nSOLD\n\nILYY lio has scratches around rims, 8/10 smooth. \nSOLD\n\nOnedrop cascade. \nGZR (7075) mint in box SOLD\n\nOnedrop Parlay KEEPING, sorry. \nCan’t seem to let this one go.\n\nOnedrop rebirth. \nDragon slayer. \nSOLD', 'Are you sure it’s Monday?\n˙\nStart your week off right with your new go-to drink, Miya Tea. 🌺\n˙\nTry one of our delicious hibiscus teas today!\n˙\n#miyateas #hibiscustea #tea #hibiscus #teatime #healthy #greentea #lemontea #healthylifestyle #gingertea #allnatural #healthyfood #blacktea #lemonade #earlgreytea #chaitea #yummy #whitetea #vegan #tealove #organictea #eatwell #teaofinstagram #life #fit #teaaddict #red #fresh #mondayvibes', 'My go-to for a faux sun-kissed tint 💫  The Color Pinch Cream Blusher in Hibiscus http://liketk.it/2ArKN #liketkit liketoknow.it beautycounter  #CleanBeauty #Beauty #BetterBeauty', 'Happy weekend babes! I love trying new products and I’ve been loving the All Bright Collection from BotanicsUSA. It is formulated with natural exfoliants from hibiscus 🌺 and leaves the skin bright and radiant but still nourished and hydrated. It’s available at UltaBeauty and soooo affordable! I can’t wait to try the other products from the line.  #ThePlantOne #BotanicsUSA #ad .\n.\n.\n.\n#skincare #botanics #botanicalbeauty #botanicalskincare #cleanskincare #crueltyfree #howyouglow #plantbasedskincare #skincareroutine #skinessentials #skincarejunkie', "This week, inspired by another poster, I did blood orange hibiscus rose using two different syrups. I cracked open some of last week's and, yet again, the use of vanilla (with orange this time, previously with cherry) made it taste like vomit. Tossed my one experiment and drank a pineapple ginger.", 'I really like drinking hibiscus tea. Have you tried to make kefir with it? And does it tastes good?', 'Max the probation officer with their pet Scooter the Carolina Dog are being chased by a Abrictosaurus in the country of Guinea-Bissau while eating a andouillette with Pesto while holding a hibiscus in a pot of soil.', 'Pink cake coffee cups Celia hibiscus bonsai.\n.\n.\n#DIY #doityourself \n  #houseplants #plants #indoorplants #bonsai #plantsmakepeoplehappy  #plantlife  #plantlover   #plant #houseplant… instagram.com/p/Bugm7LTgc_-/…', "Drinking a Hibiscus Tripel by @hardywood @ ChiChi's Den Of Majestic Deuces — untp.beer/s/c719297109", "Cocktail: Ares's Giraffe. Recipe: 2 oz. vodka, 1/2 oz. Jägermiester, 1/4 oz. midori, 1/4 oz. hibiscus extract, egg white", 'Even the "Super tired" is worn off, lol. Oh, well atleast I have some yummy Kusmi tea. #aquarosa #hibiscus #kusmitea instagram.com/p/BukLAH0DdWP/…', 'Honey and Hibiscus Deep Conditioner \n\n#naturalhair #hair #curlyhair #blackgirlmagic #protectivestyles #naturalhairstyles #melanin #teamnatural #beauty #healthyhair #natural… instagram.com/p/But9yxdljDq/…', 'Have you tried Hibiscus tea?  #teamoment #hearthealth\nLooks pretty in our Libres too :-) worldteanews.com/market-trends-…', 'dried hibiscus flowers and honey go great in tea ☕️✨ pic.twitter.com/GZIxWg0j26', '@oatmealspet LOL thanks. He kind of looks like a shopkeeper here. he tried to eat the leaves off the hibiscus and I was like ⚰️⚰️⚰️⚰️ FRODO I JUST PAID FOR THAT', '@BrooklynDecker I cant find the hibiscus tea in the stores. But I want to show you my hubbies (hold back excitement) He has decided to try this instead of coffee while on shift as a firefighter.  When he makes this it natural/helps him w/to drink-and helps soothe verses coffee 👍 pic.twitter.com/ifLlIHcZMs', '💋SHOP SHARE☘️\n.\nbambinarosina16 is a teamiblends Loyalty Ambassador! She promotes all sorts of healthy ☕️teas &amp; facial products! All of them are 🐰Vegan &amp; Cruelty free! &amp; her latest Teami obsessions are, The new Vit C made of Hibiscus 🌺 &amp; Vitamin C it brightens &amp; tightens like Botox in a bottle &amp; the Teami Bloom Tea perfect for any sugary craving it’s made of Dried fruit rose petals &amp; black tea!! Teami has tons of other amazing skin care &amp; loose leaf teas including the 30 day detox!! Use codes ROSINA10 or rosinaLUCKY for 15% off $34+ or RosinaGOLD for 20% off $54+\n.\n.\n.\n.\n#teami #teatime #healthy #insta #tealover #bossbabe #beautyproducts  #detoxing #beautycare #facemasks #selfcare #organicbeauty #instagood #treatyoself #crueltyfree #bloating #skincare #acnetips #slaying #vitamincserum #detox #discountcodes #tighten #detoxtea #shopsmall #faceoil #bodyscrub #aromatherapy', 'Weekends are for snacks, relaxing, and a good drink! Have some of our heartea hibiscus drink while enjoying this weekend!\n.\n.\n.\n.\n.\n.\n#weekend #netflix #hibiscus #spring #tea #dmv #relax #snacks #drinks #saturday #metime #chill', "Apple Passionfruit Waffles with stewed pear and #Vanilla #cashewcream.. ❤💚🍎🍐🍎💚❤.... I think I'm going to use the tetleyaustralia #passionfruit #hibiscus twist again in my #waffles, it's #devine .\n.\n.\n#waffle #grainfree #glutenfree #sugarfree #tetleytea #passionfruit #apple #waffles #wafflesunday #healthyfood #brunch #dairyfree #paleo #breakfast #fitfood #plantbased #veganfoodshare #healthylifestyle #refinedsugarfree #healthychoices #foodpic", 'Hibiscus iced tea brunch.\nThis citrus peach tea made with pure Leaf.\nHibiscus iced tea is the perfect pairing for this bountiful brunch. #icetea #hibiscus #hibiscustea #ahmedabad #ahmedabad_instagram #food #foodie #foods #instagram #foodlover #foodloversindia #gujratfood ..... Dm or call us for food and restaurant promotions.', "Inbound BrewCo Petal Pounder Hibiscus Saison. 5.5 % ABV. 20 IBU. Inbound BrewCo, Minneapolis, MN. Fairly hazy, bright crimson coloring, slim white head adorning the top. In the nose: Floral, funky, lightly tart, plenty of fruit. In the mouth: tart hits first. Hibiscus reigns supreme, with fresh fruity associations coming in second. Light bodied, lower alcohol, drinks like a dream. Delightful. I could pass the time away with a few of these. A fresh and floral saison brewed with a pounder's worth of real hibiscus petals. It's as tart as a cranberry and as pink as a summer sunrise. Built for a season of pedals and petals.", 'Live with some hibiscus tea and @PlayApex. So come chill hang out and watch me die alot! Mixer.com/atty pic.twitter.com/KZfsHc2qiy', 'So many of my clients forgo a website depending on Facebook and Instagram only! Yesterday they both went down! Fellow #bison Hibiscus Creatives @jennaepetersen shares why you should create a brand home of your own so that never happens again! bit.ly/2FcVdqT', '@Ange_Amene @peterdaou There are some amazing women on this thread... I am still working on the weight loss part, but some small tips:\n\n* I snack on strong hibiscus tea and celery\n\n* small square of 90% dark choc\n \n* daily meditation\n\n* Assess the "toxic" people/things in yr. life...OUT they go!', 'i’m about to make some hibiscus tea in a cute kettle 🌺😚', 'Love this cocktail commonsclubsf @virginhotelssf - Culture Club (Spring 44 gin, St. Germain, hibiscus and blood orange with pickled gooseberry candy) @ Virgin Hotels San Francisco instagram.com/p/BuvL7xRBZuy/…', 'Yep @ The Hibiscus House Bed &amp; Breakfast instagram.com/p/Buqp-MrgE0V/…', "Gardening and tea. Can't beat that combination.\n\n#florida #plants #flowers #hibiscus #gardening #horticulture #botany #flora #tea #82PercentEnglish pic.twitter.com/vrypRIv0t5", 'Spicy Ginger Carrot Soup Drizzled Whipped Goat Cheese Sprinkled Dried Hibiscus flower\n#soup #fridayfood #foodanddrink #foodie #foodiefriday #vancityeats #carrotsoup #carrots #eathealthy #eatathome #meatlessmeals #eathealthy #meatfreemeals #eat pic.twitter.com/FjoNGTAtPg', 'HOW TO TREAT ASTHMA WITH PLANTS Asthma is a disease characterized by a more or less important inflammation of the airways, bronchioles and bronchioles (see diagram). It results in difficulty breathing, shortness of breath, wheezing, or tightness in the chest. Asthma is a chronic disease most often manifested by crises interspersed with periods when breathing is normal. In some people, however, asthma induces permanent respiratory discomfort interfering with daily activities. Asthma is often linked to an abnormal airway response to various stimuli (allergens in the air, smoke, etc.). The asthma attack corresponds to the sudden aggravation of the symptoms. In many people, asthma is manifested by occasional seizures, breathing is normal outside of seizures. An asthma attack often begins with a dry cough, followed by difficulty breathing, which causes wheezing clearly audible. It is usually accompanied by mucus sputum (coughing and spitting). During a seizure, the opening of the bronchi is reduced because of an important inflammatory reaction and a contraction of the muscles of the bronchial wall. The attacks can be effectively calmed by the drugs. However, they are potentially dangerous, especially in fragile people (elderly people, suffering from a respiratory infection, etc.). The causes of asthma are not well known, even though we know that there are both genetic and environmental risk factors. Inflammation of the airways results in the production of thick mucus inside the bronchi, which hinders the flow of air. At the same time, the muscles around the bronchi contract, causing the "closing" of the bronchi (bronchospasm). This causes respiratory discomfort. Asthma is associated with respiratory allergies in about 80% of cases, but it is not always allergic. In people with asthma, there is excessive sensitivity of the bronchi (hyperreactivity) to one or more substances. The following factors may help trigger an asthma attack or worsen respiratory distress, but they are not the cause of asthma. Aerial allergens (dust, pollen, animal hair, mites). Air pollutants (workplace irritants, wood fired smoke, exhaust fumes, air pollution, etc.). Tobacco smoke. Food (food allergies) or food additives, such as sulphites. Some drugs (aspirin and other nonsteroidal anti-inflammatory drugs, beta-blockers). Respiratory tract infections (colds, bronchitis, sinusitis, etc.), as they cause local inflammation. Physical exercise, especially if it is done outdoors in winter, in cold and dry weather. Strong emotions (laughs, tears, anger, excitement), especially in children. In some people, asthma attacks are rare and have no serious impact on daily life. However, asthma can become more severe when seizures are frequent and symptoms are intense. In some cases, breathing difficulties and shortness of breath persist even between seizures. Here are some signs of severe or poorly controlled asthma: symptoms during the night; the limitation of activities during the day; the need to use inhalers several times a day or during the night; crises that require hospitalization. Poorly controlled asthma can cause permanent symptoms. Exceptionally, it can be complicated with respiratory distress and endanger the lives of people who suffer from it. Every year in France, about 500 adults die from an asthma attack66. Most of these deaths could be prevented by good disease management. Thus, the vast majority of people with asthma can live perfectly normal, provided they follow their treatment. Moreover, it is rare that crises occur suddenly without warning signs. Learning to recognize these signs helps to act in time to reduce the severity of seizures. HEALER TOFFA delivers this beautiful recipe ingredients -The bark of guineense dialium (black tamarind in French) -The leaf of hibiscus sabdariffa (bissap in french) Preparation Boil everything and make infusions of both ingredients Manual Have a big drink in the morning, noon, and night until you are completely cured.', 'Moisturize your Strands with Our HIBISCUS LEAVE IN CONDITIONER on wash days and when ever you feel your hair is dry  and seal in Moisture with Our Moisturizing Shea Cream.\nBest Combo for Dry hair 😉\n💚💚\n🍃HEALTHY HAIR AND RETENTION COLLECTION 🍃\nStrengthens, Moisturizes and Nourishes\n.\n.\n.\n.\n.\n.\n.#simanaturals #moisturizingsheacream #hibiscusleaveinconditioner #greenteadeepconditioner #africanwoman #afrotexturedhair  #gogreenwithsimanaturals,#greenfamily #greenlifestyle #naturalhair #healthy_hair_journey #naturalandorganichairproducts #florenceacquah  #washdaytips #naturalhairdoescare #teamnatural #kinkyhair #africanwoman #madeinghana🇬🇭', 'Good morning ☕ 😍 ☀️\n🤩 \n#work #job #poland #polishgirl #instagirl #blonde #blondehair #glassesgirl #positivevibes #morning #hibiscus #tea #teanatural #heaven #healthyfood #healthy #natura #natural #life #fit #photography #photo #love_life_justyna', 'My tea of the month came in!!! 😍😋\nI cannot wait to try it because I am a major hibiscus tea lover! 🌺 plumdeluxe\n.\n.\n.\n.\n#skincare#skincareaddict#skincareblog#oilyskin#beautyblog#skintips#skincarecommunity#skinroutine#naturalskincare#skincarejunkie#skincareproducts#skincarediary#beautyreview#skincarereview#koreanskincareroutine#skinlove#iloveskincare#greenbeautyblogger#antiaging#healthtips#skincaretips', "Mural a collaboration between New Belgium, CO and Primus, Mexico - 4% ABV Described as an agua fresca cerveza, I can definitely say it fits that bill! If nothing else it has the levity of an agua fresca with the delicious crackerness of a lager. VERY refreshing. Brewed with watermelon, lime, hibiscus, and agave. The hibiscus and watermelon come through, albeit pretty mildly. Same with the lime and agave. Not overly sweet to me at all. While I'm enjoying this beer for what it is (110 cals and I believe it was advertised as less than a gram of sugar), it's not like OMG MURAL, in the same way Rosalie by Firestone Walker wasn't omfg. But it's definitely good, and I am more curious about creating a boilermaker out of it based on tequila and some added lime.", "@DothrakiUnicorn A hibiscus and lemon fruit tea my folks got me in a big kit from World Market. The other 6 that I've tried have all been pretty good! There are still 3 more I haven't opened. Hopefully not as bad as this one.", '@the_spicery date night in Jamaica. Sweetcorn fritters, jerk chicken and hibiscus cheesecake. Shame I don’t own ramekins - had to make do with tupperware. #happyspicing pic.twitter.com/Y90a5j8BCL', 'Yellowww-golden tones via turmeric and fresh ginger... darker red tones, courtesy of strong brewed hibiscus tea... mixed in a henna base. After four hours, washed it all out... voila. All… instagram.com/p/Buik5nyn33N/…', 'Drink your flowers: rose, hibiscus, lavender pic.twitter.com/SiEZYqWLIm', 'took turmeric, &amp; been killing hibiscus tea w| honey, acv, &amp; ginger. \n\nrebuking this sickness.', '@aishacs I also really love the Shea Moisture line and Target has it. The Coconut &amp; Hibiscus lotion is my fave at present. Scent is pretty w/o being overwhelming', 'How To Mix #Henna and #Hibiscus Powder For Hair Color bit.ly/2qSMQYH #ayurveda #hennaforhair #hibiscusandhenna #hibiscusforhair #hibiscushenna', 'Magneto, a sorbet of strawberry and hibiscus. #dolcegelato #dolcegelatolb #lagunabeachgelato #newflavorfriday #herosandvillains #herosandvillainsinink #marval #comics #marvalcomics #xmen #magneto #villain #sorbet #nondairy #vegan #vegantreat #veganicecream #strawberry #hibiscus pic.twitter.com/LACL1ak1bM', 'ift.tt/2Us3igA Like some black tea with a bit of hibiscus &amp; raspberry sweetness? Try “Manos: The Tea of Fate!” Some of you MST3K lovers might recognize what this is from. What’s your favorite terrible B-movie or MST3K episode? \nnerdfelt.net/tea \n#mycreativebiz … pic.twitter.com/WLITrzXKVf', 'Meet our spin on the classic #LongIslandIcedTea! Our Hawaii</t>
  </si>
  <si>
    <t>['[]', '[]', '[]', "[u'#chickpeas', u'#yukongoldpotatoes', u'#vegetarian', u'#kale', u'#achefslyfe']", '[]', '[]', '[]', '[]', '[]', '[]', "[u'#howtocure']", "[u'#florida', u'#hibiscus', u'#flowers', u'#vacay', u'#watercolor', u'#colorful', u'#creative']", '[]', '[]', '[]', "[u'#chimamandangoziadiche']", "[u'#pigments', u'#homemade', u'#rosella', u'#lemongrass', u'#naturalfoods', u'#yogyakarta', u'#sourcing', u'#food', u'#jamu', u'#urbanfarmingid', u'#essentialoils', u'#yum', u'#jogja', u'#jogjafood', u'#plants', u'#farms', u'#farming', u'#fmcg', u'#cooking', u'#fresh', u'#crop', u'#kulinerjogja']", "[u'#naturalskincare', u'#instabeauty', u'#linesandwrinlles', u'#skincare', u'#clearskin', u'#aesthetician', u'#triedandtested', u'#microdermabrasion', u'#hairandbeauty', u'#veganskincare', u'#acnescarringtreatments', u'#beautycommunity', u'#firmerskin', u'#crueltyfreeskincare', u'#healthyskin', u'#ipl', u'#instaskincare', u'#botox', u'#antiaging', u'#organicskincare', u'#ledlighttherapy', u'#glowingskin', u'#beautyblog', u'#skincareblog', u'#malegrooming', u'#acne', u'#skincarecommunity', u'#hibiscisfacial']", "[u'#bloating', u'#acnetips', u'#skincare', u'#detoxtea', u'#detox', u'#bodyscrub', u'#selfcare', u'#discountcodes', u'#crueltyfree', u'#beautyproducts', u'#tighten', u'#insta', u'#organicbeauty', u'#instagood', u'#shopsmall', u'#teatime', u'#bossbabe', u'#facemasks', u'#vitamincserum', u'#faceoil', u'#aromatherapy', u'#healthy', u'#slaying', u'#detoxing', u'#tealover', u'#treatyoself', u'#beautycare', u'#teami']", "[u'#kambucha', u'#beernerd', u'#smakap\\xe5sk\\xe5ne', u'#craftbeer', u'#beertasting', u'#beerforeveryone', u'#craftbeerlover', u'#sweden', u'#uptownfunk', u'#tapbeer', u'#malmotown', u'#swedishsourbeer', u'#hoppapalooza2019', u'#localbeer', u'#vegan', u'#malm\\xf6', u'#beergeek', u'#swedishcraftbeer', u'#veganbeer', u'#beerme', u'#\\xf8l', u'#scoby', u'#\\xf6l', u'#hantverks\\xf6l', u'#guava', u'#instabeer', u'#tasteofsk\\xe5ne']", "[u'#instagood', u'#\\u30b8\\u30fc\\u30ca\\u30b7\\u30b9', u'#ootd', u'#\\u6885\\u7530', u'#umeda', u'#2019ss', u'#\\u30a2\\u30bd\\u30fc\\u30c8\\u30b9\\u30ab\\u30fc\\u30d5sp\\u30a2\\u30b7\\u30e1sk_js', u'#jeanasis', u'#\\u30b8\\u30fc\\u30ca\\u30b7\\u30b9hep', u'#style', u'#\\u30b8\\u30fc\\u30ca\\u30b7\\u30b9\\u6885\\u7530', u'#hepfive', u'#fashion']", "[u'#makeup', u'#keilidhmua', u'#essence', u'#urbanbible', u'#madisonmakeup', u'#catrice', u'#bhcosmetic', u'#makeupinfluencer', u'#brown', u'#revolution', u'#sosujackson', u'#bbold', u'#irishmakeup', u'#milani', u'#smokeyeye', u'#mua', u'#sosume', u'#grungey', u'#worldwidemakeup']", '[]', '[]', '[]', '[]', '[]', '[]', '[]', '[]', '[]', "[u'#love', u'#beauty', u'#hairmakeover', u'#hibyekiss', u'#hairlove', u'#followforfollowback', u'#girls', u'#india', u'#healthyhair', u'#hair', u'#amazinghair', u'#hairenvy', u'#goodhair', u'#f4f', u'#besthair', u'#doityourself', u'#hairtransformation', u'#homemade', u'#hairmasks', u'#beautifulhair', u'#hairgoals', u'#sisters', u'#follow', u'#allaboutdahair', u'#picoftheday', u'#blue', u'#diy', u'#hairideas', u'#faces']", "[u'#metime', u'#cocktail', u'#g', u'#newfind', u'#tonic', u'#gin']", "[u'#sustainablefashion', u'#wearethought', u'#mariannenorth', u'#organiccotton', u'#stylewiththought']", "[u'#innovation', u'#new', u'#skincare', u'#micropeeling', u'#body', u'#scrub', u'#bodycare', u'#bodyhydra', u'#coldoutside', u'#exfoliation', u'#lieraccanada', u'#hydratation']", "[u'#familyowned', u'#jupiterflorida', u'#comidadeguatemala', u'#cocinaguatemalteca', u'#guate', u'#cuisine', u'#laesquinaguatemalteca', u'#jupiterfood', u'#jupiter', u'#authenticfood', u'#guatemala', u'#food', u'#chapin', u'#foodforthesoul', u'#everythingguatemalan', u'#comidadeguate', u'#comidabuena', u'#guatemalancuisine', u'#guatemalanfood', u'#comidaguatemalteca']", "[u'#glutenfree', u'#stellaspritzer', u'#sooogood']", '[]', '[]', '[]', '[]', "[u'#influenster', u'#austintexas', u'#ad', u'#promotionalmodel', u'#traveljunkie', u'#caffeinefree', u'#sxsw']", '[]', "[u'#hibiscus', u'#etsy', u'#resin', u'#simpleandsweeter', u'#necklace']", '[]', "[u'#love', u'#artist', u'#koreannaturalfarming', u'#artists', u'#commissionsopen', u'#prisma', u'#hibiscus', u'#freelance', u'#farming', u'#me', u'#artistsofinstagram', u'#independentmaker', u'#arty', u'#instagood', u'#art', u'#knf', u'#canary', u'#natural', u'#livecreatively', u'#instadaily', u'#makearteveryday', u'#follow', u'#entrepreneur', u'#copicmarkers', u'#followme', u'#hireme', u'#arttradesopen', u'#illustration']", "[u'#nofilter', u'#beauty', u'#hibiscus']", "[u'#love', u'#sacredfoods', u'#alwaysachef', u'#sarahelena', u'#foodislove', u'#healthyself', u'#sacredbody', u'#dailyrituals', u'#healthychoices', u'#foodismedicine', u'#yourmobilehealer', u'#healingchoices', u'#feelbetterdobetterlivebetter']", '[]', '[]', '[]', "[u'#perfume', u'#fragrance', u'#hibiscus', u'#usashipping', u'#fragrancesforher', u'#shoponline', u'#beauty']", '[]', "[u'#mexicocity', u'#watermelon', u'#hibiscus', u'#lime', u'#agave']", '[]', '[]', '[]', '[]', '[]', '[]', "[u'#earlgreytea', u'#hibiscustea', u'#healthyfood', u'#teaofinstagram', u'#blacktea', u'#life', u'#fit', u'#red', u'#tea', u'#gingertea', u'#mondayvibes', u'#miyateas', u'#eatwell', u'#hibiscus', u'#greentea', u'#allnatural', u'#organictea', u'#lemontea', u'#yummy', u'#teaaddict', u'#healthylifestyle', u'#teatime', u'#chaitea', u'#lemonade', u'#vegan', u'#whitetea', u'#healthy', u'#tealove', u'#fresh']", "[u'#liketkit', u'#beauty', u'#betterbeauty', u'#cleanbeauty']", "[u'#skinessentials', u'#ad', u'#theplantone', u'#skincare', u'#botanics', u'#botanicalbeauty', u'#cleanskincare', u'#plantbasedskincare', u'#skincarejunkie', u'#crueltyfree', u'#botanicalskincare', u'#skincareroutine', u'#howyouglow', u'#botanicsusa']", '[]', '[]', '[]', "[u'#diy', u'#indoorplants', u'#plants', u'#plantlife', u'#plantlover', u'#doityourself', u'#plantsmakepeoplehappy', u'#bonsai', u'#houseplant', u'#plant', u'#houseplants']", '[]', '[]', "[u'#hibiscus', u'#aquarosa', u'#kusmitea']", "[u'#natural', u'#blackgirlmagic', u'#healthyhair', u'#naturalhair', u'#teamnatural', u'#hair', u'#curlyhair', u'#naturalhairstyles', u'#melanin', u'#beauty', u'#protectivestyles']", "[u'#teamoment', u'#hearthealth']", '[]', '[]', '[]', "[u'#bloating', u'#acnetips', u'#skincare', u'#detoxtea', u'#detox', u'#bodyscrub', u'#selfcare', u'#discountcodes', u'#crueltyfree', u'#beautyproducts', u'#tighten', u'#insta', u'#organicbeauty', u'#instagood', u'#shopsmall', u'#teatime', u'#bossbabe', u'#facemasks', u'#vitamincserum', u'#faceoil', u'#aromatherapy', u'#healthy', u'#slaying', u'#detoxing', u'#tealover', u'#treatyoself', u'#beautycare', u'#teami']", "[u'#metime', u'#saturday', u'#relax', u'#weekend', u'#drinks', u'#chill', u'#netflix', u'#dmv', u'#spring', u'#tea', u'#hibiscus', u'#snacks']", "[u'#devine', u'#vanilla', u'#waffles', u'#healthyfood', u'#refinedsugarfree', u'#passionfruit', u'#grainfree', u'#apple', u'#healthychoices', u'#waffle', u'#fitfood', u'#hibiscus', u'#veganfoodshare', u'#foodpic', u'#paleo', u'#dairyfree', u'#healthylifestyle', u'#glutenfree', u'#sugarfree', u'#wafflesunday', u'#tetleytea', u'#plantbased', u'#cashewcream', u'#brunch', u'#breakfast']", "[u'#hibiscustea', u'#foodie', u'#foods', u'#ahmedabad_instagram', u'#foodlover', u'#gujratfood', u'#icetea', u'#instagram', u'#food', u'#hibiscus', u'#foodloversindia', u'#ahmedabad']", '[]', '[]', "[u'#bison']", '[]', '[]', '[]', '[]', "[u'#plants', u'#hibiscus', u'#flowers', u'#horticulture', u'#gardening', u'#florida', u'#tea', u'#flora', u'#82percentenglish', u'#botany']", "[u'#eat', u'#foodie', u'#fridayfood', u'#foodanddrink', u'#eatathome', u'#carrotsoup', u'#eathealthy', u'#soup', u'#foodiefriday', u'#meatlessmeals', u'#carrots', u'#vancityeats', u'#meatfreemeals']", '[]', "[u'#naturalhairdoescare', u'#afrotexturedhair', u'#moisturizingsheacream', u'#gogreenwithsimanaturals', u'#hibiscusleaveinconditioner', u'#healthy_hair_journey', u'#greenfamily', u'#naturalandorganichairproducts', u'#kinkyhair', u'#africanwoman', u'#simanaturals', u'#naturalhair', u'#teamnatural', u'#washdaytips', u'#greenlifestyle', u'#madeinghana', u'#florenceacquah', u'#greenteadeepconditioner']", "[u'#natura', u'#natural', u'#work', u'#poland', u'#healthyfood', u'#photo', u'#blonde', u'#heaven', u'#life', u'#love_life_justyna', u'#polishgirl', u'#instagirl', u'#morning', u'#fit', u'#tea', u'#hibiscus', u'#healthy', u'#glassesgirl', u'#job', u'#blondehair', u'#photography', u'#positivevibes', u'#teanatural']", "[u'#skincarereview', u'#skinlove', u'#naturalskincare', u'#skincare', u'#skintips', u'#skincarediary', u'#koreanskincareroutine', u'#skincareproducts', u'#skincareaddict', u'#beautyreview', u'#antiaging', u'#beautyblog', u'#skincarejunkie', u'#skincaretips', u'#greenbeautyblogger', u'#skincareblog', u'#iloveskincare', u'#skincarecommunity', u'#healthtips', u'#oilyskin', u'#skinroutine']", '[]', '[]', "[u'#happyspicing']", '[]', '[]', '[]', '[]', "[u'#ayurveda', u'#hibiscushenna', u'#hibiscusforhair', u'#henna', u'#hennaforhair', u'#hibiscusandhenna', u'#hibiscus']", "[u'#marval', u'#comics', u'#herosandvillains', u'#xmen', u'#vegan', u'#hibiscus', u'#newflavorfriday', u'#villain', u'#veganicecream', u'#dolcegelato', u'#herosandvillainsinink', u'#lagunabeachgelato', u'#dolcegelatolb', u'#sorbet', u'#magneto', u'#marvalcomics', u'#vegantreat', u'#nondairy', u'#strawberry']", "[u'#mycreativebiz']", "[u'#longislandicedtea', u'#waikiki']", '[]', '[]',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"[u'#bloating', u'#acnetips', u'#skincare', u'#detoxtea', u'#detox', u'#bodyscrub', u'#selfcare', u'#discountcodes', u'#crueltyfree', u'#beautyproducts', u'#tighten', u'#insta', u'#organicbeauty', u'#instagood', u'#shopsmall', u'#teatime', u'#bossbabe', u'#facemasks', u'#vitamincserum', u'#faceoil', u'#aromatherapy', u'#healthy', u'#slaying', u'#detoxing', u'#tealover', u'#treatyoself', u'#beautycare', u'#teami']", '[]', '[]', '[]', "[u'#superfruittea']", '[]', '[]', '[]', '[]', '[]', "[u'#fermentedfoodie', u'#fermentedfoods', u'#diy', u'#ginger', u'#hibiscus', u'#gingerbeer', u'#food']", "[u'#beauty', u'#hairmakeover', u'#hibyekiss', u'#hairmagic', u'#hairlove', u'#followforfollowback', u'#girls', u'#india', u'#healthyhair', u'#hair', u'#amazinghair', u'#hairenvy', u'#goodhair', u'#f4f', u'#besthair', u'#doityourself', u'#hairtransformation', u'#homemade', u'#hairmasks', u'#beautifulhair', u'#hairgoals', u'#follow', u'#allaboutdahair', u'#picoftheday', u'#blue', u'#diy', u'#hairideas', u'#faces']", "[u'#cocktails', u'#gindrinks', u'#gincocktail', u'#gin', u'#roomer', u'#soju', u'#bartending', u'#hibiscus', u'#mixologist', u'#bartender', u'#ginfestivalleiden', u'#gincocktails', u'#alcohol', u'#beverages', u'#festival', u'#mixology', u'#flordejamaica', u'#negroni', u'#tolmannsgin', u'#booze', u'#aperitivo', u'#leiden', u'#aperitif', u'#tasty', u'#suze']", "[u'#earlgreytea', u'#hibiscustea', u'#healthyfood', u'#teaofinstagram', u'#blacktea', u'#life', u'#fit', u'#red', u'#tea', u'#miyateas', u'#eatwell', u'#cocktail', u'#hibiscus', u'#greentea', u'#allnatural', u'#organictea', u'#lemontea', u'#yummy', u'#teaaddict', u'#healthylifestyle', u'#teatime', u'#chaitea', u'#lemonade', u'#vegan', u'#cocktaildrink', u'#whitetea', u'#healthy', u'#tealove', u'#fresh']", '[]', '[]', '[]', '[]', '[]', '[]', '[]', '[]', '[]', '[]', "[u'#coils', u'#edgecontrol', u'#naturalhaircareproducts', u'#frizzcontrol', u'#naturalhairstyles', u'#naturalhair', u'#cornrowstyles', u'#naturalhairtips', u'#childrensbooks', u'#naturalhairtextures', u'#moisturizer', u'#cornrowbraids', u'#cornrowponytail', u'#smallbusinessesmatter', u'#braidtician', u'#naturalremedies', u'#12tribes', u'#dryhair', u'#naturalhaircare', u'#naturalhaircare', u'#naturalremedies', u'#natural', u'#braids', u'#naturalhairtypes', u'#kinksandcoils', u'#cornrows', u'#letsbuildtogether', u'#naturalhair', u'#breakage', u'#blackbusinessesmatter']", "[u'#makeup', u'#eyelook', u'#lastsallday', u'#beauty', u'#smudgeproof', u'#waterresistant', u'#naturalbotanicals', u'#eyequad', u'#antiaging', u'#pinkfrost', u'#deeppurple', u'#cosmetics', u'#shadowsense', u'#creamtopowder', u'#crueltyfree', u'#pinkhibiscusshimmer', u'#eyeshadow', u'#creaseproof', u'#pinkposey']", '[]', '[]', '[]', '[]', "[u'#laflor', u'#hibiscus', u'#hausofopulence', u'#faceandbodymasque', u'#healthyflowers', u'#laflormasque']", '[]', '[]', '[]', '[]', '[]', '[]', "[u'#lila', u'#globusgeneve', u'#esteebeautyadvisor', u'#geneve', u'#flowers', u'#gardenia', u'#color', u'#encens', u'#switzerland', u'#esteelauder', u'#sun', u'#tubereuse', u'#esteelauderswitzerland', u'#aerin', u'#parfum', u'#hibiscus', u'#jasmin', u'#fleurdoranger', u'#vanille']", "[u'#tea', u'#beauty', u'#urbanwandering', u'#hibiscus', u'#flaneuse', u'#perfume', u'#potential']", "[u'#herbalism', u'#herbalinfusion', u'#intentions', u'#vegan', u'#spirituality', u'#crueltyfree', u'#rosehip', u'#plants', u'#oneness', u'#hibiscus', u'#holistichealth', u'#conciousness', u'#holistichealing', u'#mooncycle']", '[]', "[u'#plantbased', u'#hypertension']", "[u'#internationalwomensday', u'#nhbrewers', u'#nhbeer', u'#craftbeer']", '[]', "[u'#etsyshop', u'#kiperslilteashop']", '[]', '[]', '[]', '[]', '[]', '[]', '[]', '[]', "[u'#diageorep', u'#smirnoff']", '[]', '[]', '[]', "[u'#coils', u'#edgecontrol', u'#naturalhaircareproducts', u'#frizzcontrol', u'#naturalhairstyles', u'#naturalhair', u'#cornrowstyles', u'#naturalhairtips', u'#childrensbooks', u'#naturalhairtextures', u'#moisturizer', u'#cornrowbraids', u'#cornrowponytail', u'#smallbusinessesmatter', u'#braidtician', u'#naturalremedies', u'#12tribes', u'#dryhair', u'#naturalhaircare', u'#naturalhaircare', u'#naturalremedies', u'#natural', u'#braids', u'#naturalhairtypes', u'#kinksandcoils', u'#cornrows', u'#letsbuildtogether', u'#naturalhair', u'#breakage', u'#blackbusinessesmatter']", "[u'#dryfruit', u'#love', u'#kombuchacrafter', u'#hoppykombucha', u'#fruit', u'#fruitdudragon', u'#kombucha', u'#hop', u'#gose', u'#matchatea', u'#bloodorange', u'#dragonfruit', u'#blacktea', u'#tea', u'#infusion', u'#rosehip', u'#fruits', u'#tisane', u'#joy', u'#hibiscus', u'#orangesanguine', u'#mscoby', u'#gosekombu', u'#matcha', u'#pitaya', u'#th\\xe9', u'#blackberry', u'#pomme', u'#hops', u'#kombuchaquebec']", '[]', '[]', "[u'#burgers', u'#mozzarella', u'#homemade', u'#sweetpotatoes']", '[]', "[u'#skin']", "[u'#teanews']", '[]', '[]', '[]', '[]', '[]', '[]', '[]', "[u'#diybeauty', u'#natural', u'#flowerpower', u'#hibiscus', u'#naturalbeauty', u'#berrybalm', u'#drbronnerscoconutoil', u'#puckerup']", "[u'#yum', u'#yyceats', u'#yyc', u'#nightout', u'#dessert', u'#eatforeign', u'#foreignconcept', u'#foodies']", "[u'#ad', u'#theplantone', u'#skincare', u'#newproduct', u'#njblogger', u'#newjerseyblogger', u'#ultabeauty', u'#sensitiveskin', u'#beautyblogger', u'#njbeauty', u'#cosmeticsjunkie', u'#sensitiveskincare', u'#botanicsusa']", "[u'#herbs', u'#blacktwitter', u'#freshfruit', u'#supportblackbusiness']", "[u'#etsy']", '[]', "[u'#eatinghealthy', u'#weightloss']", "[u'#maxxcoffee']", "[u'#art', u'#design', u'#watercolorgarden', u'#hibiscus', u'#decor', u'#homedecor', u'#metal']", '[]', '[]', '[]', "[u'#lipcheekstains', u'#lipgloss', u'#lipprimer', u'#lipliner']", '[]', '[]', '[]', "[u'#cycling', u'#history', u'#tour']", "[u'#handcarved', u'#hibiscusdye', u'#blockprinting', u'#fibers', u'#handdyedfabric', u'#flowerpower', u'#pastelart', u'#wallhanging', u'#pastel', u'#fabricprinting', u'#fabric', u'#hibiscus', u'#naturaldye', u'#cooltones', u'#purple', u'#atlartist', u'#handmade']", '[]', '[]', '[]', '[]', '[]', "[u'#lounge', u'#hibiscus', u'#mixology', u'#irishwhiskey', u'#edibleflowers', u'#gingerbeer', u'#irishwhiskeyday', u'#lime', u'#juice', u'#weekend']", "[u'#yum', u'#meal', u'#fortworthfoodie', u'#fortworth', u'#veganfood', u'#eat', u'#tacos', u'#vegan', u'#food', u'#taco']", "[u'#montereyartist', u'#veganfood', u'#artistsoninstagram', u'#revivalicecream', u'#littleherbgirl', u'#revivalicecreamparlour', u'#montereycalifornia', u'#veganicecreams', u'#vegan', u'#monterey', u'#watercolor', u'#watercolorpainting', u'#montereybay', u'#veganicecream']", "[u'#homemade', u'#hairpack', u'#skincare', u'#selflove', u'#dandruffcare', u'#hairgrowth', u'#haircare', u'#loveyourself', u'#hairproduct', u'#hairfallcontrol', u'#selfcare', u'#bodycare', u'#scalptreatment', u'#scalpcaresunday', u'#handmade']", "[u'#love', u'#happy', u'#show', u'#enjoy', u'#instahappy', u'#hawaiilife', u'#cute', u'#smile', u'#luau', u'#happier', u'#aloha', u'#hibiscus', u'#maui', u'#funtimes', u'#funny', u'#hawaiian', u'#instagood', u'#smiling', u'#hawaii', u'#tiki', u'#excited', u'#feelgood', u'#militarylife', u'#sunset', u'#fun', u'#goodmood', u'#laughing']", "[u'#ktownnyc', u'#happy', u'#koreatownnyc', u'#soju', u'#bar', u'#loungebar', u'#nightout', u'#cocktail', u'#happyhour', u'#koreatown', u'#drinkstagram', u'#foodista', u'#beer', u'#newyork', u'#foodie', u'#greygoose', u'#johnniewalker', u'#yelp', u'#food', u'#fusion', u'#nycbars', u'#nyc', u'#goodvibe', u'#themaze', u'#follow4follow']", "[u'#keeponkeepingon', u'#portraitmode', u'#diycosmetics', u'#homemade', u'#thursdaymotivation', u'#diy', u'#lipstick', u'#livingthedream']", "[u'#bloating', u'#acnetips', u'#skincare', u'#detoxtea', u'#detox', u'#bodyscrub', u'#selfcare', u'#discountcodes', u'#crueltyfree', u'#beautyproducts', u'#tighten', u'#insta', u'#organicbeauty', u'#instagood', u'#shopsmall', u'#teatime', u'#bossbabe', u'#facemasks', u'#vitamincserum', u'#faceoil', u'#aromatherapy', u'#healthy', u'#slaying', u'#detoxing', u'#tealover', u'#treatyoself', u'#beautycare', u'#teami']", '[]', '[]', '[]', "[u'#thirstythursdays', u'#recipe', u'#margarita']", '[]', '[]', '[]', '[]', "[u'#love', u'#beauty', u'#hairmakeover', u'#hibyekiss', u'#hairmagic', u'#followforfollowback', u'#girls', u'#india', u'#healthyhair', u'#twins', u'#hair', u'#amazinghair', u'#hairenvy', u'#goodhair', u'#f4f', u'#besthair', u'#doityourself', u'#hairtransformation', u'#homemade', u'#hmonkeys', u'#hairmasks', u'#beautifulhair', u'#hairgoals', u'#sisters', u'#follow', u'#allaboutdahair', u'#picoftheday', u'#diy', u'#faces']", "[u'#naturalshampoo', u'#naturalhairproducts', u'#natualhair', u'#sheamoisture', u'#gonatural', u'#curls']", "[u'#pureleaf', u'#sogood', u'#influencer', u'#delish', u'#l4l', u'#hibiscus', u'#f4f', u'#tealover', u'#icedtea', u'#mango', u'#coldtea']", "[u'#justea', u'#blended', u'#longbeach', u'#berry', u'#chai', u'#grow', u'#natural', u'#antioxidants', u'#relaxation', u'#chamomile', u'#kenya', u'#flavor', u'#purpletea', u'#hibiscus', u'#farmer', u'#pepperminttea', u'#looseleaftea', u'#shadesofafrika']", "[u'#morenaluc\\xeda', u'#flowers', u'#beauty', u'#island', u'#yellow', u'#enjoy', u'#beachday', u'#tropical', u'#goodvibes', u'#hibiscusflower', u'#hibiscuslover', u'#travel']", '[]', '[]', '[]', '[]', '[]', '[]', '[]', '[]', "[u'#hushpuppies', u'#horchata', u'#donuts', u'#flyingburrito', u'#zucchiniburrito', u'#drinks', u'#tacos', u'#dip', u'#vegan', u'#food', u'#burritos', u'#drink', u'#empanada', u'#hummus', u'#icecream', u'#veganburrito', u'#horchataicecream', u'#meat', u'#fries', u'#elotewithhotcheetos', u'#elote']", "[u'#eczemarelief', u'#eczemahelp', u'#natural', u'#skincare', u'#skinrelief', u'#babysafe', u'#skintreatment', u'#raches', u'#psoriasis', u'#eczema', u'#cradlecap', u'#skinproduct', u'#dryskin']", "[u'#homemadebathandbody', u'#homemade', u'#eos', u'#vegan', u'#bathart', u'#perfume', u'#bathdust', u'#essentialoils', u'#fragrance', u'#naturalbodycare', u'#crueltyfree', u'#carrollsbotanicals', u'#indiebathandbody', u'#bathsalts', u'#saltsoak', u'#bathbomb', u'#sugarscrub', u'#bathbombdust']", "[u'#matcha', u'#tea', u'#tequila', u'#mexico', u'#hibiscus', u'#agave']", '[]', '[]', '[]', '[]', '[]', "[u'#mermaid', u'#orca', u'#hibiscus', u'#fashion', u'#hawaii', u'#tribal', u'#baseballtee', u'#honu', u'#dolphin', u'#tshirt', u'#geometry', u'#plussizetee', u'#hoodie', u'#sweatshirt', u'#seaturtle', u'#trbaltattoo', u'#sea', u'#ocean']", '[]', '[]', '[]', '[]', "[u'#wavegang', u'#wavecheck', u'#melaninfelonin']", '[]', "[u'#love', u'#beauty', u'#hairmakeover', u'#hibyekiss', u'#followforfollowback', u'#girls', u'#india', u'#healthyhair', u'#hair', u'#amazinghair', u'#positivity', u'#hairenvy', u'#goodhair', u'#f4f', u'#besthair', u'#doityourself', u'#hairtransformation', u'#homemade', u'#hairmasks', u'#mindfulness', u'#beautifulhair', u'#hairgoals', u'#follow', u'#allaboutdahair', u'#picoftheday', u'#blue', u'#diy', u'#hairideas', u'#faces']", "[u'#makeup', u'#makeupideas', u'#miyo', u'#makeupartistsworldwide', u'#kobo', u'#inglot', u'#maybellinepolska', u'#beautyvtricks', u'#makeuponfleek', u'#miyomakeup', u'#makeupobsession', u'#mystikwarsaw', u'#makeupoftheday', u'#koboprofessional', u'#makeupparty', u'#makeuplife', u'#kobopigments', u'#miyoxbeautyvtricks', u'#makeuptutorial', u'#makeupartist', u'#makeuponpoint', u'#makeupaddict', u'#makeuprevolution', u'#inglotpoland', u'#makeupaddiction', u'#maybelline', u'#makeupobsessed', u'#makeuptime', u'#browdrama']", "[u'#harlenesbeautyblog', u'#hklobenhofer', u'#psoriasis', u'#rashes', u'#eczema', u'#epoch', u'#bodywash', u'#epochnuskin', u'#dryskin', u'#nuskin']", "[u'#shelfie', u'#instabeauty', u'#skincareblogger', u'#beauty', u'#skincare', u'#tartecosmetics', u'#topshelfie', u'#herbivore', u'#bbloggers', u'#ulta', u'#beautyblogger', u'#sephora', u'#bbloggersca', u'#skincareroutine', u'#skincarecommunity', u'#productphotography', u'#igskincare']", "[u'#tealoversunite', u'#visitindiana', u'#foodie', u'#nomnom', u'#eatdrinkindy', u'#eathereindy', u'#familyfun', u'#tasteofbroadripple', u'#visitindy', u'#edibleindy', u'#foodfestival', u'#hoiteatoitea', u'#indyfoodie', u'#do317', u'#tasteofbroadripple2019']", '[]', '[]', '[]', "[u'#ginger', u'#hibiscus', u'#gingerbeer', u'#lavender']", '[]', '[]', '[]', '[]', '[]', '[]', "[u'#dupagecounty', u'#flowers', u'#landscapecreations', u'#landscapedesign', u'#illinois', u'#landscaping', u'#springflowers', u'#backyardlandscaping', u'#red', u'#beautiful', u'#hibiscus', u'#perennials', u'#plantideas', u'#colorful']", "[u'#waterkefir', u'#kefir', u'#vegetarian', u'#vegan', u'#probiotics']", "[u'#instadrink', u'#instagood', u'#proud', u'#subscribe', u'#hawaii', u'#kailua', u'#cocktails', u'#honolulu', u'#infused', u'#chilipepper', u'#oahu', u'#local', u'#coconut', u'#craftcocktails', u'#vodka', u'#hawaiibeverage', u'#hibiscus', u'#magazine', u'#localbusiness', u'#hawaiibevguide']", "[u'#beauty', u'#theeverygirl', u'#weekend', u'#blogger', u'#instalike', u'#candlecult', u'#greenbeauty', u'#makersmovement', u'#selfcare', u'#candlelover', u'#minimalist', u'#california', u'#handmade', u'#ipreview', u'#supportsmallbusinesses', u'#instagood', u'#shopsmall', u'#makersgonnamake', u'#hygee', u'#giftideas', u'#girlboss', u'#instadaily', u'#instamood', u'#supporthandmade', u'#vegan', u'#picoftheday', u'#orangecounty', u'#smallbiz', u'#interiordesign', u'#etsy']", '[]', "[u'#etsy']", "[u'#brinaorganics', u'#hibiscushairmoisturizer', u'#herbalhairproduct', u'#alopecia', u'#organichairproduct', u'#hairedgescream']", "[u'#driedleaves', u'#hibiscus', u'#teatime', u'#nosugar', u'#hotwater', u'#loosetea', u'#blacktea', u'#break']", "[u'#miglioreamico']", '[]', '[]', '[]', '[]', '[]', '[]', '[]', '[]', '[]', "[u'#bloating', u'#acnetips', u'#skincare', u'#detoxtea', u'#detox', u'#bodyscrub', u'#selfcare', u'#discountcodes', u'#crueltyfree', u'#beautyproducts', u'#tighten', u'#insta', u'#organicbeauty', u'#instagood', u'#shopsmall', u'#teatime', u'#bossbabe', u'#facemasks', u'#vitamincserum', u'#faceoil', u'#aromatherapy', u'#healthy', u'#slaying', u'#detoxing', u'#tealover', u'#treatyoself', u'#beautycare', u'#teami']", "[u'#naturalhairrocks', u'#naturalhair', u'#blackowned', u'#naturalhairspot', u'#healthyhair', u'#crueltyfree', u'#naturalhairproducts', u'#allhairtextures', u'#type3hair', u'#teamnatural', u'#naturalhairdaily', u'#handmade', u'#myhairtexture', u'#naturalhaircare', u'#naturalhairdoescare', u'#natural', u'#naturalhairbloggers', u'#type4hair', u'#healthyhairjourney', u'#haircare', u'#vegan', u'#hairgoals', u'#byhergrace', u'#curls', u'#naturalhaircommunity', u'#amazingnaturalhair', u'#curlyhair', u'#luvyourmane', u'#hairgrowth', u'#organichaircare']", '[]', '[]', '[]', "[u'#doll', u'#shoppie', u'#shopkins', u'#rainbow', u'#beach']", '[]', '[]', '[]', "[u'#love', u'#grateful', u'#soul', u'#essence', u'#onelife', u'#enough', u'#angel', u'#pure', u'#kombucha', u'#yum', u'#imperfect', u'#butterfly', u'#getit', u'#inlove']", "[u'#vibe', u'#makeupartistsworldwide', u'#selflovesunday', u'#instamakeup', u'#beauty', u'#mood', u'#skincare', u'#skin', u'#selfcare', u'#stanwoodmakeupartist', u'#beautyjunkie', u'#selfcaresunday', u'#makeupofinstagram', u'#takecareofyourskin', u'#stanwoodcamano', u'#igmakeup', u'#undiscoveredmuas', u'#follow', u'#muafollowtrain', u'#makeupartist', u'#collab', u'#muaworldwide', u'#asthetic', u'#mua', u'#pnw']", "[u'#launchingsoon', u'#beautycare', u'#localbusiness', u'#selfcare']", "[u'#insta', u'#bangalore', u'#healthydrink', u'#natural', u'#yoga', u'#postworkout', u'#vegan', u'#juice', u'#beveragestartup', u'#herbs', u'#ayurvedic', u'#hydration', u'#summerfood', u'#cooler']", "[u'#bathtime', u'#homemade', u'#bathbombs', u'#hibiscus', u'#handmade', u'#pinkclay']", '[]', '[]', '[]', '[]', "[u'#flowers', u'#landscape', u'#home']", '[]', '[]', '[]', '[]', '[]', '[]', '[]', '[]', '[]', "[u'#planterior', u'#shop', u'#\\uaf43', u'#gardening', u'#\\ubc18\\ub824\\ub3d9\\ubb3c', u'#\\ubc18\\ub824\\uc2dd\\ubb3c', u'#winter', u'#house', u'#\\ubc8c\\uc2a4', u'#versgarden', u'#\\uacf5\\uac04\\ub514\\uc790\\uc778', u'#seoul', u'#plants', u'#design', u'#vers', u'#\\uc5f0\\ub0a8\\ub3d9', u'#\\ubc8c\\uc2a4\\uac00\\ub4e0', u'#class', u'#\\ubc8c\\uc2a4\\ud558\\uc6b0\\uc2a4', u'#flowers', u'#art', u'#natural', u'#vershouse', u'#artworkshop', u'#artwork', u'#magazine', u'#greenterior', u'#\\uce74\\ud398']", "[u'#highporosityhair', u'#wavyladiesofig', u'#honestproductshere', u'#curlycommunity', u'#contouring_makeup', u'#volumefordays', u'#experimenringtolearn', u'#honestlizapproved', u'#naturaltransition', u'#curlyhairdontcare', u'#curlscurlscurls', u'#powertothewavies', u'#curlyhair', u'#cantucurlactivator', u'#nofilter', u'#rakewetscrunch', u'#sheamoisturecoconutandhibiscus', u'#naturalhaircommunity', u'#wavesarenotfailedcurls', u'#naturalhairlovez', u'#heytherecurlfriend', u'#curlsfordays', u'#naturalhaircaretips', u'#makeuptime', u'#curlycrown', u'#curlyhairtransformation']", "[u'#hairsalon', u'#beauty', u'#salonfurniture', u'#spring', u'#maletti', u'#stylingunit', u'#manicurefurniture', u'#salondesign', u'#discounts', u'#laceysteam', u'#design', u'#handcare', u'#salonfurnitureanddesign', u'#reception', u'#hairsalonuk', u'#malettifurniture', u'#nailart', u'#beautyfurniture', u'#italiandesign', u'#nails', u'#malettigroup', u'#beautysalon', u'#hairstyle', u'#sale', u'#haidressersuk', u'#laceysfurniture', u'#italianstyle', u'#hairdressers', u'#backwash', u'#manicure']", "[u'#naturalhairrocks', u'#naturalhair', u'#blackowned', u'#healthyhair', u'#crueltyfree', u'#naturalhairproducts', u'#allhairtextures', u'#type3hair', u'#teamnatural', u'#naturalhairdaily', u'#handmade', u'#myhairtexture', u'#naturalhaircare', u'#naturalhairdoescare', u'#natural', u'#type4hair', u'#healthyhairjourney', u'#haircare', u'#vegan', u'#hairgoals', u'#byhergrace', u'#curls', u'#naturalhaircommunity', u'#amazingnaturalhair', u'#curlyhair', u'#luvyourmane', u'#hairgrowth', u'#organichaircare']", "[u'#afternoonteatime', u'#naturalblissinfusions', u'#pineapple', u'#vancouvervegan', u'#afternoontea', u'#wellness', u'#tealovers', u'#icetea', u'#britishcolumbia', u'#torontofood']", "[u'#veganfoodie', u'#veganfoodshare', u'#vegansofla', u'#veganforlife', u'#vegan', u'#vegans', u'#instavegan', u'#veganfoodlovers', u'#vegansofig', u'#aguadejamaica', u'#veganinspiration', u'#vegandrinks', u'#aguadejamaicanatural', u'#veganlove', u'#flordejamaica', u'#vegana', u'#happyvegan', u'#lavegan', u'#veganlifestyle']", '[]', '[]', '[]', '[]', '[]', "[u'#cocktailoftheday', u'#happyhourtime', u'#cocktail', u'#happyhour']", '[]', '[]', '[]', '[]', '[]', '[]', "[u'#afelectricparadise', u'#girlwithtattoos', u'#vividhair', u'#gypsygirl', u'#witchesofinstagram', u'#wicca', u'#dreamgirl', u'#colorfulhair', u'#gypsystyle', u'#afvirginpink', u'#alternativemodel', u'#beachhair', u'#gypsysoul', u'#hotpinkhair', u'#springhair', u'#pinkhair', u'#pinkhaircolor', u'#gypsylife', u'#vividhairgoals', u'#summerhair', u'#vivids', u'#pinkhairedgirl', u'#arcticfoxhaircolor', u'#magentahair', u'#witch', u'#haircolor']", "[u'#lexingtonfoodie', u'#vegetarian', u'#lexingtontacoweek', u'#tacos', u'#sharethelex', u'#vegan', u'#cravetacoweek']", "[u'#caribbeaninspired', u'#beauty', u'#brambleberry', u'#lemon', u'#noni', u'#hibiscus', u'#hotel', u'#caribbeansoaper', u'#naturalsoaps', u'#coldprocess', u'#roseclay', u'#natural', u'#entrepreneur', u'#activatedcharcoal', u'#dejeunesse', u'#soapshare', u'#artisansoap', u'#trinidadandtobago', u'#collaboration', u'#beautybox', u'#caribeaut\\xe9', u'#turmeric', u'#caribbean', u'#nutmeg']", "[u'#kutioriginal', u'#chai', u'#kutiearlgray', u'#earlgray', u'#eteaopia', u'#kutihibiscus', u'#leaf', u'#kutipeppermint', u'#tea', u'#coffeeleafteaaustralia', u'#kutirooibos', u'#rooibos', u'#kutichai', u'#peppermint', u'#hibiscus', u'#coffee']", "[u'#macandmoon', u'#veganfood', u'#vegansofinstagram', u'#veganfoodlovers', u'#plantbaseddiet', u'#vegan', u'#plantbased', u'#plantbaseddiets']", "[u'#love', u'#ilovetea', u'#penpal', u'#penpals', u'#ceylontea', u'#teatagswap', u'#blacktea', u'#teatags', u'#tea', u'#hibiscus', u'#teabag', u'#directswap', u'#teaswap', u'#lemonmyrtle', u'#flavortea', u'#ceylon', u'#dasgesundeplus', u'#teatime', u'#teatag', u'#swap', u'#lovetea', u'#flavor', u'#postcrossing', u'#teatagcollection', u'#postcrossing_swap', u'#tealover', u'#lemonmyrte', u'#teataglover_pink']", '[]', '[]', "[u'#nostalgia']", '[]', '[]', '[]', '[]', '[]', '[]', "[u'#slowlifestyle', u'#flowers', u'#natural', u'#teatime', u'#vitaminc', u'#relax', u'#bio', u'#slowlife', u'#detox', u'#chamomile', u'#bohostyle', u'#tea', u'#hibiscus', u'#beforegoingtosleep', u'#rose', u'#boho', u'#starseed']", "[u'#scentasanart', u'#\\u9999\\u6c34', u'#launchingsoon', u'#fragranza', u'#comingsoon', u'#perfume', u'#summer', u'#spring', u'#profumo', u'#fragrance', u'#ryukyu', u'#perfumery', u'#parfum', u'#scent', u'#luxury', u'#auphorie']", "[u'#metime', u'#internationalwomensday', u'#spa', u'#drinks', u'#relaxation', u'#vancity', u'#nokids', u'#vancouver', u'#sleep', u'#girlsweekend', u'#girltime', u'#welldeserved', u'#hibiscus', u'#repeat', u'#diningout', u'#time', u'#sunny', u'#shopping']", "[u'#inspiration', u'#india', u'#peaceful', u'#travelphotography', u'#tea', u'#timetravel', u'#paris', u'#perspective', u'#travelgram', u'#timeless', u'#centuries', u'#luxurious', u'#art', u'#flowers', u'#incredibleindia', u'#asia', u'#heritage', u'#lifestyle', u'#picoftheday', u'#culture', u'#luxury', u'#luxurylifestyle', u'#time', u'#artdevivre', u'#travel', u'#delhi', u'#royal', u'#perfection']", '[]', '[]', '[]', '[]', "[u'#pinklips', u'#lipart', u'#macrobeauty', u'#tarteparadise', u'#tartecosmetics', u'#pinklipstick', u'#colosplash', u'#trippinwithtarte']", "[u'#what', u'#chemistry']", '[]', "[u'#wininghourchat']", "[u'#countryclubplaza', u'#genevieveflynnstudio', u'#sunshine', u'#kaldiscoffee']", '[]', '[]', '[]', '[]', "[u'#beauty', u'#hibiscus', u'#facialsteam', u'#selfcare']", '[]', '[]', '[]', "[u'#etsy', u'#volleychick', u'#teamvolleychick']", '[]', "[u'#justsayno']", '[]', '[]', '[]', '[]', "[u'#love', u'#albuquerqueflowers', u'#eventplanner', u'#pink', u'#beauty', u'#greenleafwholesale', u'#give', u'#giftsforher', u'#specialevents', u'#her', u'#variety', u'#plants', u'#albuquerque', u'#wedding', u'#weddingflowers', u'#greenleaf', u'#foreverlove', u'#dinnerparty', u'#flowers', u'#springtime', u'#flowerlovers', u'#hibiscus', u'#flower', u'#orange', u'#flowerslove', u'#beautifulflower', u'#fresh', u'#party', u'#yougrowgreenleaf']", "[u'#100happydays', u'#100daysofhappiness', u'#day7ofhappiness', u'#beauty', u'#day7', u'#kauai', u'#flowersmakemehappy', u'#day7of100daysofhappiness', u'#day7of100happydays']", "[u'#sunnycoastfash</t>
  </si>
  <si>
    <t>["[u'https://3.bp.blogspot.com/-D8Dkw4HOSSw/XIXHXGm5mMI/AAAAAAAAGuc/FEc87-58ivsutfU8qSROSTS_a4PY-MAwACLcBGAs/s1600/1271.JPG', u'https://3.bp.blogspot.com/-YRs5s2BS1T8/XIXHXY7v7GI/AAAAAAAAGug/BhNaxIvfpiIwfVU1jybGnKbjMnXfP6zDwCLcBGAs/s640/1270.JPG', u'https://3.bp.blogspot.com/-YRs5s2BS1T8/XIXHXY7v7GI/AAAAAAAAGug/BhNaxIvfpiIwfVU1jybGnKbjMnXfP6zDwCLcBGAs/s1600/1270.JPG', u'https://2.bp.blogspot.com/-vRLeYE0zj8w/XIXH4tH7YlI/AAAAAAAAGus/f3W0oK1unPoAVyhEi5m7C3xspnEthJDAwCLcBGAs/s640/54516774_10214365721082915_1210097814353215488_n.jpg', u'https://3.bp.blogspot.com/-D8Dkw4HOSSw/XIXHXGm5mMI/AAAAAAAAGuc/FEc87-58ivsutfU8qSROSTS_a4PY-MAwACLcBGAs/s640/1271.JPG', u'https://2.bp.blogspot.com/-xVQBtUbxcCI/XIXHW1QsgYI/AAAAAAAAGuo/HKNnMy9mUJYm3q5XWISTEmbYSCJjs5H4QCEwYBhgL/s640/1269.JPG', u'https://2.bp.blogspot.com/-vRLeYE0zj8w/XIXH4tH7YlI/AAAAAAAAGus/f3W0oK1unPoAVyhEi5m7C3xspnEthJDAwCLcBGAs/s1600/54516774_10214365721082915_1210097814353215488_n.jpg', u'https://2.bp.blogspot.com/-xVQBtUbxcCI/XIXHW1QsgYI/AAAAAAAAGuo/HKNnMy9mUJYm3q5XWISTEmbYSCJjs5H4QCEwYBhgL/s1600/1269.JPG']", '[]', '[]', '[]', '[]', "[u'http://pbs.twimg.com/media/D1iiDZTXQAEXtKT.jpg']", '[]', '[]', '[]', '[]', '[]', "[u'http://pbs.twimg.com/media/D0lG4wnWoAEVpP3.jpg', u'http://pbs.twimg.com/media/D0lG4wAX0AAtr7K.jpg']", '[]', '[]', '[]', '[]', "[u'https://scontent.xx.fbcdn.net/v/t51.2885-15/53554841_405033160273398_8000424864268457635_n.jpg?_nc_cat=107&amp;_nc_ht=scontent.xx&amp;oh=91f1070d50ab856801f5a9bbeeba8216&amp;oe=5D1E3C3B']", "[u'https://scontent.xx.fbcdn.net/v/t51.2885-15/52567871_367180550565830_1893320533407675845_n.jpg?_nc_cat=110&amp;_nc_ht=scontent.xx&amp;oh=2905dd79635d201ce4eaad4c34504075&amp;oe=5D1C6CEE']", "[u'https://scontent.xx.fbcdn.net/v/t51.2885-15/52897006_124436092005959_7986571505925390606_n.jpg?_nc_cat=105&amp;_nc_ht=scontent.xx&amp;oh=ca4868d9c73413b7b5a18c035f4e40b9&amp;oe=5D23F62D']", "[u'https://scontent.xx.fbcdn.net/v/t50.2886-16/54785326_264525277796687_1962633907757121536_n.mp4?_nc_cat=111&amp;_nc_ht=scontent.xx&amp;oh=efa8343cddf41518ca7bb49b3a94e2e4&amp;oe=5D11CA36']", "[u'https://scontent.xx.fbcdn.net/v/t51.2885-15/52655747_148131106211407_6604517108622578240_n.jpg?_nc_cat=104&amp;_nc_ht=scontent.xx&amp;oh=a2873ab0fa2ce8d8e0779b08ad549cac&amp;oe=5D1F6701']", "[u'https://scontent.xx.fbcdn.net/v/t51.2885-15/51548262_255035935373540_1272948821885398412_n.jpg?_nc_cat=107&amp;_nc_ht=scontent.xx&amp;oh=d382febde82631345e7a423e86a16a2b&amp;oe=5D0498EC', u'https://scontent.xx.fbcdn.net/v/t51.2885-15/52845404_162984337916884_3872873464489986418_n.jpg?_nc_cat=102&amp;_nc_ht=scontent.xx&amp;oh=9b72d25990ab184486b9012896abc05f&amp;oe=5D0525D0', u'https://scontent.xx.fbcdn.net/v/t51.2885-15/53435574_1181589938682261_2047402665673193844_n.jpg?_nc_cat=104&amp;_nc_ht=scontent.xx&amp;oh=02da7c6324380fbe9e0de5a80ae6a06a&amp;oe=5D07B184', u'https://scontent.xx.fbcdn.net/v/t51.2885-15/54277305_125928638530002_2507732768533350891_n.jpg?_nc_cat=100&amp;_nc_ht=scontent.xx&amp;oh=1cb234718c78298888eb16a88b2fba68&amp;oe=5D0E1014', u'https://scontent.xx.fbcdn.net/v/t51.2885-15/51899651_407921626637571_4607515855827994508_n.jpg?_nc_cat=103&amp;_nc_ht=scontent.xx&amp;oh=ba54ed79f4f0f952a05a385f4eceb37e&amp;oe=5D231555']", '[]', '[]', '[]', '[]', '[]', '[]', '[]', '[]', '[]', "[u'https://scontent.xx.fbcdn.net/v/t51.2885-15/54161065_804661376584901_1287113664469016190_n.jpg?_nc_cat=109&amp;_nc_ht=scontent.xx&amp;oh=edd5e729cfe10ed4a5b079e2410e79eb&amp;oe=5CE1A60D']", "[u'https://scontent.xx.fbcdn.net/v/t51.2885-15/52117834_329845967736669_3546703325517643269_n.jpg?_nc_cat=105&amp;_nc_ht=scontent.xx&amp;oh=950d02085b5ccdf4f0c4bd5b96eec024&amp;oe=5D15E682']", "[u'https://scontent.xx.fbcdn.net/v/t51.2885-15/52941827_126152755122798_8611517154721962501_n.jpg?_nc_cat=106&amp;_nc_ht=scontent.xx&amp;oh=4b3162122b255d447085e441ac766742&amp;oe=5D275AE2']", "[u'https://scontent.xx.fbcdn.net/v/t51.2885-15/53478526_637767416677535_3061848719058799690_n.jpg?_nc_cat=102&amp;_nc_ht=scontent.xx&amp;oh=6121cda27d5512fdf68b19c080cd8861&amp;oe=5D106DFB']", "[u'https://scontent.xx.fbcdn.net/v/t51.2885-15/54510797_610909992711790_1928096017867319891_n.jpg?_nc_cat=110&amp;_nc_ht=scontent.xx&amp;oh=35c4fb94ad833a507c3155a6a9f96043&amp;oe=5D111B47']", "[u'https://scontent.xx.fbcdn.net/v/t51.2885-15/54447039_649981455439832_4919538636970646805_n.jpg?_nc_cat=102&amp;_nc_ht=scontent.xx&amp;oh=47dfed16c6d8f423738c6914bef710d9&amp;oe=5D0FBB71']", '[]', '[]', '[]', '[]', "[u'http://pbs.twimg.com/media/D1p-2dyWoAAqy_B.jpg', u'http://pbs.twimg.com/media/D1p-2dwXgAA0Fdl.jpg']", "[u'http://pbs.twimg.com/media/D1MAAK0XgAETMhg.jpg']", '[]', '[]', "[u'https://scontent.xx.fbcdn.net/v/t51.2885-15/52801996_2605783692827843_1208179999993375598_n.jpg?_nc_cat=105&amp;_nc_ht=scontent.xx&amp;oh=4e032c9855072761a6006d1383b14046&amp;oe=5D0AC970']", "[u'https://scontent.xx.fbcdn.net/v/t51.2885-15/53014755_411084392979786_7854933231771861274_n.jpg?_nc_cat=108&amp;_nc_ht=scontent.xx&amp;oh=211a816a34271f006e0ad55bfa317d90&amp;oe=5D27399B', u'https://scontent.xx.fbcdn.net/v/t51.2885-15/53165385_608674526273166_5551390107663121765_n.jpg?_nc_cat=104&amp;_nc_ht=scontent.xx&amp;oh=5cb25743784936404004377febf897f7&amp;oe=5D15D658', u'https://scontent.xx.fbcdn.net/v/t51.2885-15/51573446_2140195302774569_9201687937484661355_n.jpg?_nc_cat=101&amp;_nc_ht=scontent.xx&amp;oh=d900637acb31cb141c426e1ea9a177f1&amp;oe=5D1E8D9B', u'https://scontent.xx.fbcdn.net/v/t51.2885-15/52034030_2202925109961666_8985548857464839117_n.jpg?_nc_cat=109&amp;_nc_ht=scontent.xx&amp;oh=0f7af259dad713666d8dfd794248d892&amp;oe=5D11F5DC', u'https://scontent.xx.fbcdn.net/v/t51.2885-15/53288127_265460701037378_8775232751989987687_n.jpg?_nc_cat=109&amp;_nc_ht=scontent.xx&amp;oh=9e902cdbd07474df3d1f94b7909bb2d2&amp;oe=5D1F8420']", "[u'https://scontent.xx.fbcdn.net/v/t51.2885-15/53794657_249659402654223_6142241845343643368_n.jpg?_nc_cat=108&amp;_nc_ht=scontent.xx&amp;oh=9c9199500d88af356f1885e4ade1ead8&amp;oe=5D16D36F', u'https://scontent.xx.fbcdn.net/v/t51.2885-15/51930093_627560744349552_4903976092430270864_n.jpg?_nc_cat=104&amp;_nc_ht=scontent.xx&amp;oh=c10ee8866c04fe42fc8c5042a2eb72c2&amp;oe=5D17E5F7', u'https://scontent.xx.fbcdn.net/v/t51.2885-15/51961994_2100543609981286_6395922317772288594_n.jpg?_nc_cat=103&amp;_nc_ht=scontent.xx&amp;oh=f1793635d9c3a42b0511371bba1fe361&amp;oe=5D0E3307', u'https://scontent.xx.fbcdn.net/v/t51.2885-15/52168080_1072009309666840_9202629862465696119_n.jpg?_nc_cat=107&amp;_nc_ht=scontent.xx&amp;oh=e31d680cf61c0cde7fff0e09dc98415e&amp;oe=5CDE9098', u'https://scontent.xx.fbcdn.net/v/t51.2885-15/52020965_384407225448130_5003713341085932368_n.jpg?_nc_cat=104&amp;_nc_ht=scontent.xx&amp;oh=a184b28cd4e7ca37a9b5869804730e72&amp;oe=5D124F91', u'https://scontent.xx.fbcdn.net/v/t51.2885-15/54511321_2457543427592346_4775196883225214630_n.jpg?_nc_cat=105&amp;_nc_ht=scontent.xx&amp;oh=a1278e245955e7b72a7a2fb9a6866798&amp;oe=5D1B9CDD', u'https://scontent.xx.fbcdn.net/v/t51.2885-15/52001327_632428027198960_3479951000731751389_n.jpg?_nc_cat=108&amp;_nc_ht=scontent.xx&amp;oh=f86bc2610e503a0e848d9cfb8a33aae1&amp;oe=5D25EDBC', u'https://scontent.xx.fbcdn.net/v/t51.2885-15/54446738_354564965156324_6885131197453537174_n.jpg?_nc_cat=107&amp;_nc_ht=scontent.xx&amp;oh=14a95f42a6c8767cb2a641162f09dc6e&amp;oe=5D134BD1', u'https://scontent.xx.fbcdn.net/v/t51.2885-15/52669060_621583791600776_3438419699307965861_n.jpg?_nc_cat=101&amp;_nc_ht=scontent.xx&amp;oh=441a0b276cdc74c43952763cbeb68837&amp;oe=5D274287', u'https://scontent.xx.fbcdn.net/v/t50.2886-16/54705230_2374913176073843_5172622065978572800_n.mp4?_nc_cat=105&amp;_nc_ht=scontent.xx&amp;oh=745fdf95ab89c25d205ba8c8659368e5&amp;oe=5D27D343']", '[]', '[]', '[]', "[u'http://pbs.twimg.com/media/D0m8o06UwAAMbiu.jpg']", "[u'http://pbs.twimg.com/media/D1UIozHX4AYE2Fr.jpg']", '[]', '[]', '[]', '[]', '[]', '[]', '[]', "[u'https://scontent.xx.fbcdn.net/v/t51.2885-15/53650197_814163105584618_8125635960241359599_n.jpg?_nc_cat=109&amp;_nc_ht=scontent.xx&amp;oh=542590dc85e850c96d4bd7569e9b520a&amp;oe=5D092B70']", "[u'https://scontent.xx.fbcdn.net/v/t51.2885-15/53563168_941330019405441_6915395368121479339_n.jpg?_nc_cat=111&amp;_nc_ht=scontent.xx&amp;oh=bdc8c2a2bb2e050f0944c7efb1e5bd00&amp;oe=5D17ECC5']", "[u'https://scontent.xx.fbcdn.net/v/t51.2885-15/52653330_623054751480048_7725293446549325311_n.jpg?_nc_cat=103&amp;_nc_ht=scontent.xx&amp;oh=edc9ea3712a80eaba90272f68d99c53e&amp;oe=5D28F156']", '[]', '[]', '[]', '[]', '[]', '[]', '[]', '[]', '[]', "[u'http://pbs.twimg.com/media/D0wA32iUcAE2dot.jpg']", '[]', "[u'http://pbs.twimg.com/media/D1bHbaOU0AA7UTV.jpg']", "[u'https://scontent.xx.fbcdn.net/v/t51.2885-15/53353060_296785747660716_8566950319637155723_n.jpg?_nc_cat=109&amp;_nc_ht=scontent.xx&amp;oh=282ed81b1c865ddd46f797dddbd2ef8a&amp;oe=5D1A6D27']", "[u'https://scontent.xx.fbcdn.net/v/t51.2885-15/52759757_135433510841018_4776314129050629372_n.jpg?_nc_cat=106&amp;_nc_ht=scontent.xx&amp;oh=1569bfc38b5fb88fa5f8d839feaf490f&amp;oe=5CDA5941']", "[u'https://scontent.xx.fbcdn.net/v/t51.2885-15/52117843_124009375338775_4777551058418170472_n.jpg?_nc_cat=102&amp;_nc_ht=scontent.xx&amp;oh=15519bee1957971054e9c79666f139df&amp;oe=5D20B3B6']", "[u'https://scontent.xx.fbcdn.net/v/t50.2886-16/55408909_257406328535828_5388715566844707242_n.mp4?_nc_cat=110&amp;_nc_ht=scontent.xx&amp;oh=565e9313a16f265e3f8ec7861e57ba94&amp;oe=5D0E1E1E']", "[u'https://1.bp.blogspot.com/-OjmPn_UMaDQ/XIcSQM53ndI/AAAAAAAAdiU/O81-D24ToYUL1mkUvUs_Yv6-rKYjJJzOQCLcBGAs/s1600/inbcpphs.png', u'https://1.bp.blogspot.com/-OjmPn_UMaDQ/XIcSQM53ndI/AAAAAAAAdiU/O81-D24ToYUL1mkUvUs_Yv6-rKYjJJzOQCLcBGAs/s320/inbcpphs.png']", "[u'http://pbs.twimg.com/media/D0mdO3tV4AA3k2x.jpg']", '[]', '[]', '[]', '[]', '[]', "[u'http://pbs.twimg.com/media/D01okXaWwAAb5Dh.jpg', u'http://pbs.twimg.com/media/D01okqFWsAERfWF.jpg', u'http://pbs.twimg.com/media/D01olWAW0AMcK1r.jpg']", "[u'http://pbs.twimg.com/media/D1JzmzOUcAcjL2z.jpg']", '[]', "[u'https://scontent.xx.fbcdn.net/v/t51.2885-15/52639030_537258763346616_4950975391501464400_n.jpg?_nc_cat=110&amp;_nc_ht=scontent.xx&amp;oh=76a0f653cbdd68325806a0126c79ff8e&amp;oe=5D177023']", "[u'https://scontent.xx.fbcdn.net/v/t50.2886-16/54222232_571793229955478_7603219618217996164_n.mp4?_nc_cat=111&amp;_nc_ht=scontent.xx&amp;oh=47cca46fb7f923fe589e74adc08f8153&amp;oe=5D1C4FC1']", "[u'https://scontent.xx.fbcdn.net/v/t51.2885-15/52566055_293985277947139_3717196443177526614_n.jpg?_nc_cat=107&amp;_nc_ht=scontent.xx&amp;oh=8583359973e7bdcb9d5286d16e078bad&amp;oe=5D28BCF2', u'https://scontent.xx.fbcdn.net/v/t51.2885-15/53884416_536518883539894_5664938769944918354_n.jpg?_nc_cat=109&amp;_nc_ht=scontent.xx&amp;oh=2170d98cb53257d593de8522cd5a8c0b&amp;oe=5D2462A4']", '[]', '[]', "[u'http://pbs.twimg.com/media/D1aWWneWoAAit7V.jpg', u'http://pbs.twimg.com/media/D1aWWnfX4AAR4-Z.jpg', u'http://pbs.twimg.com/media/D1aWWnfX0AEZTbO.jpg', u'http://pbs.twimg.com/media/D1aWWnhXgAAVagd.jpg']", '[]', "[u'http://pbs.twimg.com/media/D1j8_PYX0AARknT.jpg']", '[]', '[]', '[]', "[u'http://pbs.twimg.com/media/D0l8jTNVAAAmV6Z.jpg']", "[u'http://pbs.twimg.com/media/D1RhjpKX0AIm1he.jpg']", "[u'http://pbs.twimg.com/media/D0in0JQX0AA2aX6.jpg']", '[]', '[]', "[u'https://scontent.xx.fbcdn.net/v/t51.2885-15/51899645_564516270726725_3096000825174120638_n.jpg?_nc_cat=111&amp;_nc_ht=scontent.xx&amp;oh=4c23bea78115e2a04622b931ce8e79ee&amp;oe=5CDB2E07']", "[u'https://scontent.xx.fbcdn.net/v/t51.2885-15/52804419_387141791839849_4894829907260962544_n.jpg?_nc_cat=100&amp;_nc_ht=scontent.xx&amp;oh=f5f6a83897d3ba973cc6f923b126e332&amp;oe=5D1420C1']", '[]', '[]', '[]', '[]', '[]', '[]', '[]', '[]', '[]', "[u'https://scontent.xx.fbcdn.net/v/t51.2885-15/52416028_150228322661358_3165374131218465111_n.jpg?_nc_cat=107&amp;_nc_ht=scontent.xx&amp;oh=c9cb99f63e2aa272b42bd4eaacc76cdf&amp;oe=5CE0DDBF']", "[u'https://scontent.xx.fbcdn.net/v/t51.2885-15/52147137_265603851022525_7599848138161044160_n.jpg?_nc_cat=106&amp;_nc_ht=scontent.xx&amp;oh=569f2f1526d6f39c40b21557107bed62&amp;oe=5D15323D']", "[u'https://scontent.xx.fbcdn.net/v/t51.2885-15/54731551_123762688720354_8050063392598368485_n.jpg?_nc_cat=109&amp;_nc_ht=scontent.xx&amp;oh=edbbf8fb82f8bc28c335749cdc760610&amp;oe=5D0CCCB2', u'https://scontent.xx.fbcdn.net/v/t51.2885-15/53082657_2412965822061628_8382779351622171675_n.jpg?_nc_cat=106&amp;_nc_ht=scontent.xx&amp;oh=29cb03556dec6d68ae8cb2703c91ee12&amp;oe=5D209ECC', u'https://scontent.xx.fbcdn.net/v/t51.2885-15/52971487_152122085806063_8984475226563456596_n.jpg?_nc_cat=109&amp;_nc_ht=scontent.xx&amp;oh=101938e2b0c00f6da6c16773e1ac570f&amp;oe=5D1C148C']", "[u'https://scontent.xx.fbcdn.net/v/t51.2885-15/53167612_515661752173219_539030666066760365_n.jpg?_nc_cat=111&amp;_nc_ht=scontent.xx&amp;oh=9e120e59d93d41fec6a2bf6f38933dbf&amp;oe=5D235BA3']", '[]', "[u'http://pbs.twimg.com/media/D1btp80XgAI1mvm.jpg']", '[]', '[]', '[]', '[]', '[]', '[]', '[]', '[]', "[u'https://scontent.xx.fbcdn.net/v/t51.2885-15/52961346_389375695217811_1229253457260491106_n.jpg?_nc_cat=103&amp;_nc_ht=scontent.xx&amp;oh=bf6da8eb043ce6e48f48a289f7a205c6&amp;oe=5D27B630', u'https://scontent.xx.fbcdn.net/v/t51.2885-15/51966145_124900678587965_2295651620373694095_n.jpg?_nc_cat=109&amp;_nc_ht=scontent.xx&amp;oh=05b556945270705eca920b826dc78321&amp;oe=5D17888E']", "[u'https://scontent.xx.fbcdn.net/v/t51.2885-15/52451706_381307529370321_4874456216529270553_n.jpg?_nc_cat=111&amp;_nc_ht=scontent.xx&amp;oh=e2a28eeda26f159e9816ead5647885fa&amp;oe=5CE3F376']", '[]', '[]', '[]', '[]', '[]', '[]', '[]', "[u'http://pbs.twimg.com/media/D1HkQ97UcAIqFFt.jpg']", '[]', '[]', '[]', "[u'https://scontent.xx.fbcdn.net/v/t51.2885-15/54247590_2241892612730183_2374336456840722771_n.jpg?_nc_cat=104&amp;_nc_ht=scontent.xx&amp;oh=130a044e807c05f3a54e2454688a2e3a&amp;oe=5D266AB8']", "[u'https://scontent.xx.fbcdn.net/v/t51.2885-15/53563185_2291045777833693_5191565300940080861_n.jpg?_nc_cat=109&amp;_nc_ht=scontent.xx&amp;oh=6c8b9f7c29fc54f74d81ea0abb9cd91b&amp;oe=5CE2FC7A']", "[u'https://scontent.xx.fbcdn.net/v/t51.2885-15/54463856_182674612711183_2323998086846069375_n.jpg?_nc_cat=100&amp;_nc_ht=scontent.xx&amp;oh=93885716f7a0b33065360d739ccc526a&amp;oe=5D174B8F']", '[]', '[]', '[]', '[]', '[]', "[u'http://pbs.twimg.com/media/D020B-KWsAAsk-i.jpg']", "[u'http://pbs.twimg.com/media/D0rE0dpXcAIs0YN.jpg']", "[u'http://pbs.twimg.com/media/D1YWBClU8AMpsqC.jpg']", "[u'http://pbs.twimg.com/media/D1ZMGBPXgAEV2-Z.jpg']", '[]', "[u'http://pbs.twimg.com/media/D1nCnHcWwAES58_.jpg']", '[]', '[]', '[]', '[]', '[]', "[u'https://4.bp.blogspot.com/-7bn785Ye4og/WUJD0cw-ybI/AAAAAAAAXHY/copdRpYIY_c_n-QPBbJaAfNe25wSx2pIACEwYBhgL/s1600/apinterest.jpg', u'https://1.bp.blogspot.com/-IDRH5zhyfLk/XIh9zeCNXnI/AAAAAAAANfo/0l_DEtqtoroGu5lKSKa2mwosSrMGDkIEQCK4BGAYYCw/s400/54428456_10213960337377636_2604614605204357120_n.jpg', u'https://2.bp.blogspot.com/-cG5Z7y0B3Vs/XIh71PJ-bJI/AAAAAAAANfM/dDrZk65Ec9QoUjlWahaIoSGkjx8vSeKigCEwYBhgL/s1600/53641349_10160488507788125_3024697634074918912_n.jpg', u'https://1.bp.blogspot.com/-qwubb_mWfnk/XIh0HxDwcfI/AAAAAAAANe0/Bd5NKmk4SEQrGkCVb9zEUTEwomM7nQf2ACEwYBhgL/s1600/final.jpg', u'https://1.bp.blogspot.com/-jhGuTsf3s24/XIh8bNGqQpI/AAAAAAAANfQ/DWwxUeH6b608jbt9jGoBGSG_4XEvGBPKgCEwYBhgL/s400/53797751_2358242224194838_2036101445069045760_n.jpg', u'https://1.bp.blogspot.com/-aNBaO-JFuHo/WUJD3nPangI/AAAAAAAAXHc/64mJQarkiHQZuft9cs31qYy-NjSEmVuKQCEwYBhgL/s1600/atwitter.jpg', u'https://4.bp.blogspot.com/-F2wugehvxBY/XIW_n7dp-lI/AAAAAAAANb4/MyllOqdEDJEjsj7AP5ALMbmjEmPn8SvywCLcBGAs/s1600/54516774_10214365721082915_1210097814353215488_n.jpg', u'https://1.bp.blogspot.com/-Yex3DmdCek4/WUJDwXAUklI/AAAAAAAAXHU/7nJq9-f0jSAFIieu1RxIzr8Nbe5p4p6tgCEwYBhgL/s1600/ainstagram.jpg', u'https://1.bp.blogspot.com/-jhGuTsf3s24/XIh8bNGqQpI/AAAAAAAANfQ/DWwxUeH6b608jbt9jGoBGSG_4XEvGBPKgCEwYBhgL/s1600/53797751_2358242224194838_2036101445069045760_n.jpg', u'https://1.bp.blogspot.com/-qwubb_mWfnk/XIh0HxDwcfI/AAAAAAAANe0/Bd5NKmk4SEQrGkCVb9zEUTEwomM7nQf2ACEwYBhgL/s400/final.jpg', u'https://3.bp.blogspot.com/-alUbzKL3Sv8/WUJD6KmcqxI/AAAAAAAAXHg/v898tmhaMYkZny9UcWqiPdmAiesq_hJAwCEwYBhgL/s1600/ayoutube.jpg', u'https://3.bp.blogspot.com/-Zu6WW80_gFA/XIh9Ifx7yrI/AAAAAAAANfc/IIIA8zvHLm8HM5j6vh58UyqxYII0hPELQCEwYBhgL/s1600/53761887_1893656690746648_6676649098264707072_n.jpg', u'https://4.bp.blogspot.com/-F2wugehvxBY/XIW_n7dp-lI/AAAAAAAANb4/MyllOqdEDJEjsj7AP5ALMbmjEmPn8SvywCLcBGAs/s640/54516774_10214365721082915_1210097814353215488_n.jpg', u'https://2.bp.blogspot.com/-EC_HRvsBaWw/WUJDt8W5LqI/AAAAAAAAXHQ/NFBKxTp1QM4LtejY6n6loqzg09lfAz8KgCEwYBhgL/s1600/afacebook.jpg', u'http://1.bp.blogspot.com/-IDRH5zhyfLk/XIh9zeCNXnI/AAAAAAAANfo/0l_DEtqtoroGu5lKSKa2mwosSrMGDkIEQCK4BGAYYCw/s1600/54428456_10213960337377636_2604614605204357120_n.jpg']", "[u'https://scontent.xx.fbcdn.net/v/t50.2886-16/54461913_391028465021628_7959889371630670634_n.mp4?_nc_cat=104&amp;_nc_ht=scontent.xx&amp;oh=3342df79c9bab6595c6016222de4dfa9&amp;oe=5D041AD1']", "[u'https://scontent.xx.fbcdn.net/v/t50.2886-16/53820855_562956344189462_1622481493773481941_n.mp4?_nc_cat=108&amp;_nc_ht=scontent.xx&amp;oh=9899e9b04a563d4c355bc564bfaabf5b&amp;oe=5D2894F1']", '[]', '[]', '[]', '[]', "[u'http://pbs.twimg.com/media/D0_mOQxWsAAA7Ds.jpg']", '[]', '[]', '[]', '[]', '[]', '[]', '[]', '[]', "[u'https://scontent.xx.fbcdn.net/v/t51.2885-15/53473815_705688929846135_5851747834864707344_n.jpg?_nc_cat=103&amp;_nc_ht=scontent.xx&amp;oh=ededd004b6f5e2886d2aaff3c1674e20&amp;oe=5D20B85C']", "[u'https://scontent.xx.fbcdn.net/v/t51.2885-15/51877592_1966520273446060_8217195291218045419_n.jpg?_nc_cat=100&amp;_nc_ht=scontent.xx&amp;oh=1f1ef16cb955dfc2b24cbb73fb23dc9f&amp;oe=5D28CFF7']", "[u'https://scontent.xx.fbcdn.net/v/t51.2885-15/53030740_155651825431462_4636650207587683456_n.jpg?_nc_cat=102&amp;_nc_ht=scontent.xx&amp;oh=85172103136401a6b691919ec0bbdee4&amp;oe=5D134EA3']", "[u'http://pbs.twimg.com/media/D1EY_c7XcAUI6vK.jpg']", '[]', '[]', "[u'http://pbs.twimg.com/media/D0wh7cXX0AcAdSE.jpg', u'http://pbs.twimg.com/media/D0wh7cWXQAIRh64.jpg']", '[]', '[]', '[]', '[]', '[]', '[]', "[u'http://pbs.twimg.com/media/D0_pemdXcAAaMPH.jpg']", "[u'http://pbs.twimg.com/media/D1FoIrrXcAYkgTA.jpg', u'http://pbs.twimg.com/media/D1FoIrnW0AEWtFr.jpg']", '[]', "[u'http://pbs.twimg.com/media/D1diKUzXgAAJItX.jpg']", "[u'https://scontent.xx.fbcdn.net/v/t51.2885-15/52117003_302850100402549_6555923449871149078_n.jpg?_nc_cat=102&amp;_nc_ht=scontent.xx&amp;oh=4e6f7457a4d8257b7bc071abbf3bde38&amp;oe=5D291627']", '[]', '[]', '[]', "[u'http://pbs.twimg.com/media/D080U8WV4AAr405.jpg', u'http://pbs.twimg.com/media/D080U8YUcAARfZ7.jpg', u'http://pbs.twimg.com/media/D080U8XVYAA4Z9X.jpg']", '[]', "[u'http://pbs.twimg.com/media/D0xvLZoXgAAIRdE.jpg']", "[u'https://scontent.xx.fbcdn.net/v/t51.2885-15/52621812_2259445577659539_6240692016179313186_n.jpg?_nc_cat=108&amp;_nc_ht=scontent.xx&amp;oh=00579e2e6f05864ad1f818bbc5e40d81&amp;oe=5CDDF7A1', u'https://scontent.xx.fbcdn.net/v/t51.2885-15/54447007_595201024278110_5884481535561880030_n.jpg?_nc_cat=103&amp;_nc_ht=scontent.xx&amp;oh=625a79fd6735518723734fea78a5e70b&amp;oe=5D161048']", "[u'https://scontent.xx.fbcdn.net/v/t51.2885-15/53016455_578065962674703_335618722976389331_n.jpg?_nc_cat=107&amp;_nc_ht=scontent.xx&amp;oh=9476a58a0702fd451de2c46aae27a463&amp;oe=5D24D473']", "[u'https://scontent.xx.fbcdn.net/v/t51.2885-15/51944538_2866052306952579_302011143150656017_n.jpg?_nc_cat=103&amp;_nc_ht=scontent.xx&amp;oh=2eed0d55d6f60e6c170fdb3c5a4cf6d7&amp;oe=5CE11E78']", "[u'https://scontent.xx.fbcdn.net/v/t51.2885-15/52367747_562708777574339_793477771706917266_n.jpg?_nc_cat=105&amp;_nc_ht=scontent.xx&amp;oh=7978771b4546fc568f294501155bdbec&amp;oe=5D146AA0', u'https://scontent.xx.fbcdn.net/v/t51.2885-15/52024255_2504769316219432_9107380942737001301_n.jpg?_nc_cat=106&amp;_nc_ht=scontent.xx&amp;oh=a6a0e31b363ddea0184b69ef32680ab7&amp;oe=5D21960C', u'https://scontent.xx.fbcdn.net/v/t51.2885-15/53082646_1837444633032049_1556724593375141296_n.jpg?_nc_cat=109&amp;_nc_ht=scontent.xx&amp;oh=fa851b0aa7ca629195a1186266874bb4&amp;oe=5CE12A66']", "[u'https://scontent.xx.fbcdn.net/v/t51.2885-15/53043249_314319535947800_5437359098017285768_n.jpg?_nc_cat=101&amp;_nc_ht=scontent.xx&amp;oh=05099665db32284e0ef0958782268cd1&amp;oe=5D0BF59E']", "[u'https://scontent.xx.fbcdn.net/v/t51.2885-15/53071480_2236898263305244_1423188750943312661_n.jpg?_nc_cat=108&amp;_nc_ht=scontent.xx&amp;oh=543df6f4b1423529f9fdb7d07669b4a6&amp;oe=5D071445']", "[u'https://scontent.xx.fbcdn.net/v/t51.2885-15/53238352_425427108194385_2532579101762416501_n.jpg?_nc_cat=109&amp;_nc_ht=scontent.xx&amp;oh=91c8c50e22b124e413e1793db87645d0&amp;oe=5D1B3927']", '[]', '[]', '[]', "[u'http://pbs.twimg.com/media/D1oteHCUwAABxuM.jpg']", '[]', '[]', '[]', '[]', "[u'https://scontent.xx.fbcdn.net/v/t51.2885-15/53759652_1012440022280198_7614689630027642659_n.jpg?_nc_cat=101&amp;_nc_ht=scontent.xx&amp;oh=2a74c22a09822b1d25a1a5a44ea82b39&amp;oe=5D25CE57']", "[u'https://scontent.xx.fbcdn.net/v/t51.2885-15/52736729_559516001210218_3910613968314549456_n.jpg?_nc_cat=102&amp;_nc_ht=scontent.xx&amp;oh=43a06528528ef58a0ac4bf6d42290dd2&amp;oe=5D1D8F2E']", "[u'https://scontent.xx.fbcdn.net/v/t51.2885-15/52438874_519605815241405_1274401449142382525_n.jpg?_nc_cat=110&amp;_nc_ht=scontent.xx&amp;oh=fb73fb5ac7b94ae7df3eff4862e2312d&amp;oe=5D14CBDC']", "[u'https://scontent.xx.fbcdn.net/v/t51.2885-15/52111550_354246435429508_6588871143743353625_n.jpg?_nc_cat=104&amp;_nc_ht=scontent.xx&amp;oh=dad1c568b4fcb70bd21ca469479b1c46&amp;oe=5CE3EDA5']", "[u'https://scontent.xx.fbcdn.net/v/t51.2885-15/53165568_292906521391694_7668341689577767681_n.jpg?_nc_cat=106&amp;_nc_ht=scontent.xx&amp;oh=b235d2f30060776ad3f9a44517e79629&amp;oe=5D206530']", '[]', "[u'http://pbs.twimg.com/media/D1CKEwfX0AATf43.jpg']", "[u'http://pbs.twimg.com/media/D1omIG-XgAAP5Hy.jpg']", '[]', '[]', '[]', '[]', "[u'http://pbs.twimg.com/media/D1E5SbpW0AAy3nj.jpg']", "[u'https://scontent.xx.fbcdn.net/v/t51.2885-15/53625765_122094458893924_6645237868724918543_n.jpg?_nc_cat=104&amp;_nc_ht=scontent.xx&amp;oh=17c78c3317c9973d8a0efd465edaf209&amp;oe=5CDE2EB3', u'https://scontent.xx.fbcdn.net/v/t51.2885-15/52767121_2375271699423178_4909454148836565541_n.jpg?_nc_cat=111&amp;_nc_ht=scontent.xx&amp;oh=2b2237a78452583c4190236507acde37&amp;oe=5D1D0A55']", "[u'https://scontent.xx.fbcdn.net/v/t51.2885-15/53695227_126255228497493_7734129717906731563_n.jpg?_nc_cat=102&amp;_nc_ht=scontent.xx&amp;oh=1e31a9b9d4e63e1ba90aa96452dc5111&amp;oe=5D278A64', u'https://scontent.xx.fbcdn.net/v/t51.2885-15/53090679_545192842670509_2503757218634203942_n.jpg?_nc_cat=111&amp;_nc_ht=scontent.xx&amp;oh=204d47200bc2631e4ed9444be42d3d6a&amp;oe=5D0D62E9', u'https://scontent.xx.fbcdn.net/v/t51.2885-15/53359722_2317605421802851_4036471647403238069_n.jpg?_nc_cat=104&amp;_nc_ht=scontent.xx&amp;oh=777a56228169c818e8dba26e2056c95d&amp;oe=5D24ADBE', u'https://scontent.xx.fbcdn.net/v/t51.2885-15/53067095_287407625488616_967435529912546989_n.jpg?_nc_cat=101&amp;_nc_ht=scontent.xx&amp;oh=351e1a91b2752dcc569b281ad59df15b&amp;oe=5CDC6D27', u'https://scontent.xx.fbcdn.net/v/t51.2885-15/52504191_564222100758673_2312638522891704442_n.jpg?_nc_cat=104&amp;_nc_ht=scontent.xx&amp;oh=46a2ecec1ebe88eaa3f3b97ced36dc8d&amp;oe=5D2082E8']", "[u'https://scontent.xx.fbcdn.net/v/t51.2885-15/53822852_249600032612589_6796504719604524817_n.jpg?_nc_cat=108&amp;_nc_ht=scontent.xx&amp;oh=88ddd787663c56539abd0447609e4ed5&amp;oe=5CDCF056']", "[u'https://scontent.xx.fbcdn.net/v/t51.2885-15/53241346_2212080185504171_4000833578523085921_n.jpg?_nc_cat=107&amp;_nc_ht=scontent.xx&amp;oh=ab39523c4d03f82c8a51eb87abf2cf6c&amp;oe=5D27D1A4']", '[]', '[]', '[]', '[]', '[]', "[u'http://pbs.twimg.com/media/D1A5mjTWkAE-lAe.jpg']", '[]', '[]', '[]', '[]', '[]', "[u'https://d1ynl4hb5mx7r8.cloudfront.net/wp-content/uploads/2019/03/12151435/385888826.press-logo-blue-gray-2400px-300x88.png']", "[u'https://scontent.xx.fbcdn.net/v/t51.2885-15/53614282_308657509846085_560968944940880873_n.jpg?_nc_cat=104&amp;_nc_ht=scontent.xx&amp;oh=8982e050e10268b6a515fd8094aed6db&amp;oe=5D0FE320']", "[u'https://scontent.xx.fbcdn.net/v/t51.2885-15/52390071_339092406738565_3285687965777634986_n.jpg?_nc_cat=104&amp;_nc_ht=scontent.xx&amp;oh=ccba824b6264e151cbf2a1ac2408f4f6&amp;oe=5D1CB85A', u'https://scontent.xx.fbcdn.net/v/t51.2885-15/52421023_2319583031648248_899969169010055782_n.jpg?_nc_cat=107&amp;_nc_ht=scontent.xx&amp;oh=e1d1677a2109f80971a426bc13b9895e&amp;oe=5D17BC38']", "[u'https://scontent.xx.fbcdn.net/v/t51.2885-15/53520611_2282361835347039_3539980427272090900_n.jpg?_nc_cat=102&amp;_nc_ht=scontent.xx&amp;oh=efe7ff5d82783ae9b7d19fa7f5ea46a6&amp;oe=5D19525C', u'https://scontent.xx.fbcdn.net/v/t51.2885-15/52323913_373939596794190_2171803545129290666_n.jpg?_nc_cat=103&amp;_nc_ht=scontent.xx&amp;oh=c02cc06ba2989e40e722440b9d6fd1eb&amp;oe=5CDCA6BC', u'https://scontent.xx.fbcdn.net/v/t51.2885-15/52159162_541947362968403_4944526277600065651_n.jpg?_nc_cat=103&amp;_nc_ht=scontent.xx&amp;oh=66b86ca56a63ca9c1fc0145a12354cf6&amp;oe=5D25FB34']", "[u'https://scontent.xx.fbcdn.net/v/t51.2885-15/53069527_124393215348356_195320432236959511_n.jpg?_nc_cat=104&amp;_nc_ht=scontent.xx&amp;oh=997fbea0333df0fc6588dd726a8282db&amp;oe=5D23DE90']", "[u'https://scontent.xx.fbcdn.net/v/t50.2886-16/54707514_2028317774132289_7283013557680726729_n.mp4?_nc_cat=100&amp;_nc_ht=scontent.xx&amp;oh=06f0b50a572b57e8546ef7506ef2c12c&amp;oe=5D1B410A']", '[]', '[]', '[]', '[]', "[u'http://pbs.twimg.com/ext_tw_video_thumb/1101882306946572288/pu/img/u7SIy3V7vfSuGaxG.jpg']", '[]', "[u'http://pbs.twimg.com/media/D1BAnjMXgAA2Gyj.jpg']", '[]', '[]', "[u'http://pbs.twimg.com/media/D1NMt3mXgAA9LZk.jpg']", "[u'https://scontent.xx.fbcdn.net/v/t51.2885-15/54266407_232652547560627_4064176257204909713_n.jpg?_nc_cat=103&amp;_nc_ht=scontent.xx&amp;oh=8479a6e8bdb893f975966e8425012840&amp;oe=5CDE8CFD']", "[u'https://scontent.xx.fbcdn.net/v/t51.2885-15/52884012_635400443594156_633421932239294126_n.jpg?_nc_cat=108&amp;_nc_ht=scontent.xx&amp;oh=8ce304efd0c911190354c3009b2fccb2&amp;oe=5D09BE10']", "[u'https://scontent.xx.fbcdn.net/v/t51.2885-15/53548716_299051440777006_7391940483946711990_n.jpg?_nc_cat=105&amp;_nc_ht=scontent.xx&amp;oh=12169079f406c20d289e23cd1c546a6e&amp;oe=5D270F28']", "[u'https://scontent.xx.fbcdn.net/v/t51.2885-15/53309136_142196083485589_587880043056100416_n.jpg?_nc_cat=103&amp;_nc_ht=scontent.xx&amp;oh=5d7c58ba638f6d6da4712fd7180360f8&amp;oe=5D27C267']", '[]', '[]', '[]', '[]', '[]', '[]', '[]', '[]', '[]', '[]', '[]', '[]', '[]', '[]', "[u'https://scontent.xx.fbcdn.net/v/t51.2885-15/54512357_151574562529667_1768469856289934596_n.jpg?_nc_cat=101&amp;_nc_ht=scontent.xx&amp;oh=ad0485c0bf1b304f30c41c8e788c8a88&amp;oe=5D1D7E89']", "[u'https://scontent.xx.fbcdn.net/v/t51.2885-15/52780207_381642892417131_7476549581989165702_n.jpg?_nc_cat=111&amp;_nc_ht=scontent.xx&amp;oh=119fac3c83fa6b2ac6889bedb3a34a2f&amp;oe=5CDAEA68']", '[]', '[]', '[]', "[u'http://pbs.twimg.com/media/Dl3oxWrX4AAgacg.jpg']", "[u'http://pbs.twimg.com/media/D0nnAdlWkAAMMrw.jpg', u'http://pbs.twimg.com/media/D0nnAdlWwAIsc-b.jpg']", '[]', '[]', "[u'https://scontent.xx.fbcdn.net/v/t51.2885-15/52621819_362055597977307_9194099148104637763_n.jpg?_nc_cat=104&amp;_nc_ht=scontent.xx&amp;oh=5cf6eb7114f2f87c2ec2feaa78669087&amp;oe=5D1475C5', u'https://scontent.xx.fbcdn.net/v/t51.2885-15/52527562_1257718117714855_6521363333722012124_n.jpg?_nc_cat=100&amp;_nc_ht=scontent.xx&amp;oh=f050e0475881c2554c3c2ff17aab9f08&amp;oe=5D18F3BA', u'https://scontent.xx.fbcdn.net/v/t51.2885-15/54463810_794188070947748_5945280621775674751_n.jpg?_nc_cat=101&amp;_nc_ht=scontent.xx&amp;oh=89f15ba48ec9bb010d260f86a6b52354&amp;oe=5CDC8C58']", "[u'https://scontent.xx.fbcdn.net/v/t51.2885-15/52448213_160046584990323_1303150861746292870_n.jpg?_nc_cat=111&amp;_nc_ht=scontent.xx&amp;oh=db1f22d4ac3f91ec6fdf3a84950cd8e3&amp;oe=5D1F7A5B']", "[u'https://scontent.xx.fbcdn.net/v/t51.2885-15/53257598_574049933109791_5680225287287366426_n.jpg?_nc_cat=105&amp;_nc_ht=scontent.xx&amp;oh=3f262f66495e7ecb37893e7778720377&amp;oe=5CDD7AA0']", "[u'https://scontent.xx.fbcdn.net/v/t51.2885-15/53873459_333179787177735_7478450008832767899_n.jpg?_nc_cat=105&amp;_nc_ht=scontent.xx&amp;oh=04a5e9a8ebfb01b96e3878235a973763&amp;oe=5D0B47C6']", "[u'https://scontent.xx.fbcdn.net/v/t51.2885-15/53048097_1999239630370356_6590381943469840525_n.jpg?_nc_cat=109&amp;_nc_ht=scontent.xx&amp;oh=863bab1b40974d084aba16ecfbc2a445&amp;oe=5CE1D115']", '[]', '[]', '[]', '[]', "[u'http://pbs.twimg.com/media/D1PDDcSWoAEJoiK.jpg']", '[]', "[u'http://pbs.twimg.com/media/D0q-B4NX0AE0IPw.jpg']", '[]', '[]', '[]', '[]', '[]', '[]', '[]', "[u'https://scontent.xx.fbcdn.net/v/t51.2885-15/54446868_2326610974288271_4960922396340722742_n.jpg?_nc_cat=100&amp;_nc_ht=scontent.xx&amp;oh=45b605e83c029e8cf05ae886d57014ba&amp;oe=5D1E7015', u'https://scontent.xx.fbcdn.net/v/t51.2885-15/53224216_2359499987697545_430910102084769806_n.jpg?_nc_cat=109&amp;_nc_ht=scontent.xx&amp;oh=b60f409b4f70cae984f40a3dfa5ca344&amp;oe=5CDAAFFF']", "[u'https://scontent.xx.fbcdn.net/v/t51.2885-15/50981314_588301654971366_450175607018885533_n.jpg?_nc_cat=105&amp;_nc_ht=scontent.xx&amp;oh=90ce964a106e41a02aa2eaf4602bca1d&amp;oe=5D11C71D']", "[u'https://scontent.xx.fbcdn.net/v/t51.2885-15/52437082_261291561474572_1325227394065989492_n.jpg?_nc_cat=106&amp;_nc_ht=scontent.xx&amp;oh=a3d75e39832221d405398c7dce9dde89&amp;oe=5D27AC4A']", "[u'https://scontent.xx.fbcdn.net/v/t51.2885-15/53430137_565376667302250_6963536602068801419_n.jpg?_nc_cat=111&amp;_nc_ht=scontent.xx&amp;oh=59b5a847a5545bfe88961e84e351699e&amp;oe=5D1465A1']", "[u'https://scontent.xx.fbcdn.net/v/t51.2885-15/51880716_515525352308631_1898968050132538385_n.jpg?_nc_cat=103&amp;_nc_ht=scontent.xx&amp;oh=30b9ebc4a20d8f5095cd972d4624f155&amp;oe=5D1F4979']", "[u'https://scontent.xx.fbcdn.net/v/t51.2885-15/52313359_333876153927824_4207506499136291891_n.jpg?_nc_cat=100&amp;_nc_ht=scontent.xx&amp;oh=c2e3b8867be5be41d4f797c0dde8a21b&amp;oe=5D24F542', u'https://scontent.xx.fbcdn.net/v/t51.2885-15/52591824_2523572457715698_1728004611754943443_n.jpg?_nc_cat=101&amp;_nc_ht=scontent.xx&amp;oh=a1565505c2dcb52003d5b4e5569c9e89&amp;oe=5D290A42', u'https://scontent.xx.fbcdn.net/v/t51.2885-15/52621823_125481095196775_6914177400126548914_n.jpg?_nc_cat=109&amp;_nc_ht=scontent.xx&amp;oh=e95316fbb2c4d9a63e592a29ebd6a456&amp;oe=5D22BF62']", "[u'https://3.bp.blogspot.com/-Jqp-3oUfGZU/XIeIQtDrtdI/AAAAAAAAF7I/JVZ_Oq7oI_MhfQTG5C_8qZ-M0X76gCrjQCLcBGAs/s640/Tropical%2BMarci.jpg', u'https://4.bp.blogspot.com/-F2wugehvxBY/XIW_n7dp-lI/AAAAAAAANb4/MyllOqdEDJEjsj7AP5ALMbmjEmPn8SvywCLcBGAs/s640/54516774_10214365721082915_1210097814353215488_n.jpg', u'https://3.bp.blogspot.com/-Jqp-3oUfGZU/XIeIQtDrtdI/AAAAAAAAF7I/JVZ_Oq7oI_MhfQTG5C_8qZ-M0X76gCrjQCLcBGAs/s1600/Tropical%2BMarci.jpg']", '[]', "[u'https://1.bp.blogspot.com/-2zwY51Hieqg/XIjzgTLRwbI/AAAAAAAAH-4/dkNFriXqJPkAS7aPYe_YbhS31fY6MKergCEwYBhgL/s1600/Mar%2B13%2B3.jpeg', u'https://1.bp.blogspot.com/-2zwY51Hieqg/XIjzgTLRwbI/AAAAAAAAH-4/dkNFriXqJPkAS7aPYe_YbhS31fY6MKergCEwYBhgL/s400/Mar%2B13%2B3.jpeg', u'https://2.bp.blogspot.com/-FokmIglXo0w/XIjzgp64C7I/AAAAAAAAH-8/2_9redADzt0GA7zq8ZOOs2yty4Uw2mwPwCEwYBhgL/s400/Mar%2B13%2B2.jpeg', u'https://3.bp.blogspot.com/-B_xAEO30b50/XIjzhKJqghI/AAAAAAAAH_A/jw-cgfPs6EAdmDop8pw82qhmw2Stet2OACEwYBhgL/s400/Mar%2B13%2B4.jpeg', u'https://4.bp.blogspot.com/-sMwmZ7Z6lOA/XIjzgc0DNeI/AAAAAAAAH-0/HfwYGXaeeHMcx8C_lBG3qGhlakteg5kjgCLcBGAs/s400/Mar%2B13%2B1.jpeg', u'https://4.bp.blogspot.com/-sMwmZ7Z6lOA/XIjzgc0DNeI/AAAAAAAAH-0/HfwYGXaeeHMcx8C_lBG3qGhlakteg5kjgCLcBGAs/s1600/Mar%2B13%2B1.jpeg', u'https://3.bp.blogspot.com/-B_xAEO30b50/XIjzhKJqghI/AAAAAAAAH_A/jw-cgfPs6EAdmDop8pw82qhmw2Stet2OACEwYBhgL/s1600/Mar%2B13%2B4.jpeg', u'https://2.bp.blogspot.com/-FokmIglXo0w/XIjzgp64C7I/AAAAAAAAH-8/2_9redADzt0GA7zq8ZOOs2yty4Uw2mwPwCEwYBhgL/s1600/Mar%2B13%2B2.jpeg']", '[]', '[]', '[]', '[]', '[]', '[]', '[]', '[]', '[]', "[u'https://scontent.xx.fbcdn.net/v/t51.2885-15/53334700_1024911591221479_2944433258280958637_n.jpg?_nc_cat=108&amp;_nc_ht=scontent.xx&amp;oh=86ae4de7ca33f8970eb1616e9f7ac46b&amp;oe=5D27E688', u'https://scontent.xx.fbcdn.net/v/t51.2885-15/53190898_2135559299860553_5772070795063619170_n.jpg?_nc_cat=105&amp;_nc_ht=scontent.xx&amp;oh=d836434fd1c664a6fdfd04a24963dc48&amp;oe=5D1448C2']", "[u'https://scontent.xx.fbcdn.net/v/t51.2885-15/52416026_406232066802048_110767700867520244_n.jpg?_nc_cat=104&amp;_nc_ht=scontent.xx&amp;oh=fcc0b5854efb8dab0b26b057824a0d19&amp;oe=5D0DF59F']", "[u'https://scontent.xx.fbcdn.net/v/t51.2885-15/54266311_335452067079091_6491610682897112877_n.jpg?_nc_cat=101&amp;_nc_ht=scontent.xx&amp;oh=e9c64ed0d6e16ace8e0e78f2859b2bc8&amp;oe=5CDD3895']", "[u'https://scontent.xx.fbcdn.net/v/t51.2885-15/53379964_155464442124568_4642416622831292714_n.jpg?_nc_cat=109&amp;_nc_ht=scontent.xx&amp;oh=62802e4ede768d9ccbe2a682a8e7a8d0&amp;oe=5D0A9BE2']", "[u'https://scontent.xx.fbcdn.net/v/t51.2885-15/52699075_1983337781962564_7041600032867585621_n.jpg?_nc_cat=108&amp;_nc_ht=scontent.xx&amp;oh=ed9ec3f6e137fe78dd0a7fcf2211b30e&amp;oe=5D1BDA6F', u'https://scontent.xx.fbcdn.net/v/t51.2885-15/53209961_402535343643367_3935908245230768407_n.jpg?_nc_cat=111&amp;_nc_ht=scontent.xx&amp;oh=e5c084d27ae9c20c53757e964de689ed&amp;oe=5D09BD4F']", "[u'https://scontent.xx.fbcdn.net/v/t51.2885-15/53904456_377423656183385_6346465367464672907_n.jpg?_nc_cat=107&amp;_nc_ht=scontent.xx&amp;oh=cfe65089a6d5583312a2fd6c5344368b&amp;oe=5D1F9DDE']", '[]', '[]', '[]', '[]', '[]', '[]', '[]', '[]', '[]', "[u'https://scontent.xx.fbcdn.net/v/t50.2886-16/54280131_2154819264848143_6983704151672698586_n.mp4?_nc_cat=108&amp;_nc_ht=scontent.xx&amp;oh=a76cf45c09203a3e160e785a9e02f860&amp;oe=5D0A3D19', u'https://scontent.xx.fbcdn.net/v/t51.2885-15/51722751_588360521679466_2793154327681828411_n.jpg?_nc_cat=109&amp;_nc_ht=scontent.xx&amp;oh=146ecc81e32b313277da4c6ec1b8cdff&amp;oe=5D2348E9', u'https://scontent.xx.fbcdn.net/v/t50.2886-16/54264354_137060750672267_8766632078924814737_n.mp4?_nc_cat=109&amp;_nc_ht=scontent.xx&amp;oh=3414784310fefbb3cc0a5d03ae237012&amp;oe=5D0C32F3']", "[u'https://scontent.xx.fbcdn.net/v/t51.2885-15/52880824_307433279927224_345464435638160767_n.jpg?_nc_cat=111&amp;_nc_ht=scontent.xx&amp;oh=51010d81806014418a8be757a36fdc9c&amp;o</t>
  </si>
  <si>
    <t>himalayan pink salt</t>
  </si>
  <si>
    <t>["Egg-start your day with clean simple salads.\nEggs are loaded with #bvitamins , crucial in processing energy. #highlyrecommended for people who have excessive sugar craving! \nNow if you're into weight training you may want to eat as many eggs as you can, YES AS MANY AS YOU WANT! Saturated fats are not harmful UNLESS you combine them with sugars! Has testosterone boosting properties! \nMore on that in the coming videos. \nEggs, greens of your choice and tomatoes!!! Nothing beats this combination! Trust me, i throw some italian dressing, you can use anything (as long as it has no added sugars) \nMake sure you throw some sea salt/pink salt as well on that bad boy. \nYou can safely eat upto 10eggs on a keto diet, but if youre on a balanced diet, keep it under 5.  #fattofit #fatlossjourney #motivation #drsingh #drsinghtastic #trackandburn #fitnesscousins #eggs #protein #salad #tomatoes🍅"]</t>
  </si>
  <si>
    <t>["[u'#salad', u'#fitnesscousins', u'#tomatoes\\U0001f345', u'#motivation', u'#eggs', u'#drsingh', u'#drsinghtastic', u'#bvitamins', u'#trackandburn', u'#highlyrecommended', u'#fattofit', u'#fatlossjourney', u'#protein', u'#tomatoes']"]</t>
  </si>
  <si>
    <t>["[u'https://scontent.cdninstagram.com/vp/d14a4503a791c3bda7b5138b104cb230/5C010E46/t51.2885-15/sh0.08/e35/s640x640/39538817_314783292604835_2982078789560827904_n.jpg']"]</t>
  </si>
  <si>
    <t>['Can’t decide whether I’m more upset at the lack of good lighting at my kitchen island in the new house (meaning I resort to taking pictures on my food sat on the floor) or the fact that the line of the wood floorboards in this picture is slightly wonky and it’s killing me 💆🏻\u200d♀️ (once you see it you can’t un-see it and I’m sorry)\n⠀⠀⠀⠀⠀⠀⠀⠀\nIf it’s not quite clear this is chicken breast (marinated in pomegranate molasses) with some salad, sweet chilli beetroot (I’ll be so sad if this leaves the supermarkets in Winter, genuinely my fave vegetable) and some cold slow-roasted veg. ⠀⠀⠀⠀⠀⠀⠀⠀\n⠀⠀⠀⠀⠀⠀⠀⠀\nA massive batch of roast veg is probably one of my top tips for food prep if your week is very busy, it tastes great with pretty much everythinggggg, also a good way to use up pretty much any veg you have left in your fridge 💁🏻\u200d♀️\n⠀⠀⠀⠀⠀⠀⠀⠀\nThis was butternut squash, peppers, red onion, tomatoes, &amp; aubergine drizzled with some garlic rapeseed oil, smoked paprika, pink salt &amp; pepper. Roasted at 150c for around 1hr 30-1hr 45 🙆🏻\u200d♀️ happy cooking friends 🙂🙂🙂 AC🐨', 'Open Order Freeman Mask\nStart from 💰120.000 - 125.000\n.\nVarian :\n- Cucumber Pink Salt\n- Mud mask (Charcoal)\n- Polishing (Charcoal)\n- Avocado + Oatmeal\n- Lemon\n- Green Tea + Orange Bloosom\n- Manuka Honey+Tea Tree Oil\n- Dead Sea Mineral\n- Pomegranat\n- Sweat Tea + Lemon\n- Golden Grain\n- Glacier\n- Apple Cider Vinegar\n- Diamond\n.\nUntuk informasi dan cara pemakaiannya bisa liat review nya di YouTube yaa✨\n.\n#freemanmask #freemanmaskoriginal #skincareroutine #jogja #batam', 'Happy Friday y’all!!\nGuess who’s down 2 more pounds 246! Man for the pass 4 weeks I was stuck at the same weight no matter what I did.  I’m not gonna lie I was losing hope I’m like I’m doing all of this and seeing no progress.But my friends and family reminded me it’s not about the weight it’s about how healthy I feel and the progress that I’ve made in the pass two months. I’ve never been someone who cared about how much I weighed just as long as I was healthy. I just want to be able to get off my diabetes meds that’s it. Not to long ago I was 282lbs I started working out and training with my sweet friend Kim Lubs @musclemomma and went down to 248 I was so excited! Then I had to have a freaking hysterectomy and everything went to crap! I gained most of it back and it has taken me a few years to get back to where I was before . So I’m keeping my faith that it’s all gonna happen in its own time and God has a plan for me♥️\n#keepongoing #dontgiveup #betteryou\n\nSprouted oats topped with a whole bunch of goodness. Bananas, ground flaxseed,chia seeds, blueberries, shredded coconut, bee pollen &amp; toasted pecans. For the oats I used 1c almond milk, 1/2tbs grass fed butter, pinch pink salt, 1/4ts Madagascar vanilla, 1/2tbs monkfruit sugar cooked on medium until done. 😍😍😍😍', '@Que_Hill Mushrooms(crimini, portobello, shiitake), almond milk, veggie broth, butter(vegan butter), rosemary, a little pink salt, fresh cracked pepper, green onion, a bit of garlic and boom. I cheated and used a bit of cornstarch to thicken it up a bit since cheese 🤢', 'Avo toast for breakfast this AM! \nCheck out close ups to make you drool on IG stories! \n———————————————-avocado\n-flaxseed toast \n-arugula \n-tomato \n-pink salt and pepper (dash of)\n-green… instagram.com/p/Bn9LdzFAoHC/…', 'Avo toast for breakfast this AM! \nCheck out close ups to make you drool on IG stories! ———————————————-avocado\n-flaxseed toast -arugula -tomato -pink salt and pepper (dash of)\n-green onions\n-alfalfa sprouts ———————————————#khillaskitchen #khillasbowls #chefkhilla #healthyhappyeats #avocadotoast #healthyfood #brekkietoast #khillaskitchenokc', '"SANGUINE SPICE- ICE POPS"🍦🍒❄️Feelin\' lots of gratitude towards the past self that made a dozen of these cold beauties.Only one remains 😭MADE WITH: torn black cherries, goji berry juice,ginger zest,lime juice, homemade almond milk,maca root, paprika, raw honey, and pink salt. FOOD IS MEDICINE!!!', 'It was an oatmeal kind of day today. Whole rolled oats, chia seeds, pink salt, toasted almond milk. Topped with peanut butter, a drizzle of honey 🍯 and a sprinkle of dried cranberries.', 'This is my very typical low-nickel lunch: Chopped Radicchio, Endive, 1/2 a Peeled &amp; Diced Apple, 1/2 a Partially Peeled &amp; Seeded Cucumber and Diced Baked Chicken Breast dressed with EVOO, ACV, Pink Salt, dash of garlic powder ... got wild with myself and added some dried mint 🤓', 'Snack snack anyone?\nPurple sweet potato crisps fried in flaxseed oil in a cast iron pot alongside avocado nutritional yeast wasabi sauce with a hint of pink salt. The two together is sweet and tangy. .\n.\n.\n.\n.\n.\n.\n.\n.\n.\n.\n#plantpowered \n#rawfood #thefeedfeed #thekitchn #fitfood #eatclean #bestofvegan #thefeedfeedvegan #feedfeed#beautifulcuisines #instayum #veganofig fig #todayfood  #foodblogeats #foodbeast #ThriveMags #plantpowered #fitspo #food52grams #huffpostpaste #avocado #bhgfood #veganfoodshare #eatfamous #infatuationla #glutenfree #crisp #chips #foodpics', 'Easy Whey protein and Oats cake👌\n225g oatflakes\n60g whey protein\n0,5 l almond milk\n2 eggs\n2 spoons coconut oil(melted)\nCinamon,pink salt,baking powder\nAny fruits on top( I used plums,cherrys and blueberries)\nPreheat owen to 200 degrees\nMix all dry ingredients together ad  wet ingredients mix all together.Use baking try with baking sheet pour all mass on.Top with fruits and bake 35-45 minutes.Enjoy😉\n\n#healthytreats#whey&amp;oats#eatwell#lovebodybuilding#lovecooking#lovefood#keepinspiring#fitnesslifestyle#dowhatyoulovetodo😉', 'Hello from me looking rough in a bonnet but anyway.. people assume I just naturally have really good skin and I don’t. I’m just serious about my skincare. I use @GetLeighedCos pink salt bar, a homemade charcoal cleanser (I’ll get one from GLC soon though) and witch hazel pic.twitter.com/rehGIZKwkp', 'READY SHARE IN JAR FREEMAN CUCUMBER AND PINK SALT CLAY MASK (REJUVENATING)\n\n5gr = 8k\n12.5gr = 14k\n15mL = 15k\n15gr = 17k\n20mL = 20k\n30gr = 30k *yang satuannya gr menggunakan pot jar cream, mL menggunakan pot jar capsule. Lebih jelasnya bisa cek stories/highlight\n\nGrab it fast!! #freemanmask #freeman #freemanbeauty #freemanoriginal #shareinjar #lapaknyadilla #shareinjarjogja #shareinjarfreeman #freemanshareinjar #freemanmurah #freemanori #freemanjogja #shareinjogja #skincaremurah #skincarejogja #skincare #shareinjarnyadilla #skincarefreeman #jogjaskincare #skincarecod #codjogja #codsleman #sleman #coduii #freemanbeauty #freemansharein', 'Sure thing! Recipe: Pink salt (Prague Powder), sea salt (coarse), juniper berries (dried), coriander seeds, whole cloves (6), bay leaves, black peppercorns. Rub is just medium to fine ground black peppercorns.', "The moment you enter the state of fasted ketosis, your kidneys lose their ability to recycle sodium, calcium, potassium, chlorine, phosphate, zinc and magnesium, and the optimal combined weight comes out to about 5000mg-9000mg in total per day once you completely stop recycling. The 3 most required are Sodium, potassium, and magnesium. I supplement with pink salt in my coffee for a decent blend of all the electrolyte variants, but if you can stand the taste and it doesn't burn when you try this method, you'll absorb it better through the membranes underneath your tongue rather than just ingesting. If I'm feeling fatigued, I'll take in a sodium boost through some hot beef or chicken bouillon. There is a small amount of fat in some bouillon blends, and it may kick you out of a fasted state for up to 4 hours, but it's better than feeling completely zapped all day long. If your intake is too fast or too much, you'll get diarrhoea from passing the extra unneeded salts very quickly, an easy sign to gauge weather or not to scale back your intake next time you supplement. Over the counter supplements are not created equal, some forms of electrolytes don't get well absorbed, so if you take supplements and they don't help with the fatigue, chances are you're just brewing up some really expensive piss.", 'my new soap • rose clay &amp; sunflowers • is topped with all this lavender, chamomile and mini rose quarts (ok ok.. it’s pink salt 😂😍🙌🏼)', 'Decriminalization of Section 377 calls for a colourful plate 🌈😍\nI did a little meal prepping last night so this plate came together in no time! \nI hope you all have a terrific Saturday!\n.\nWHAT WENT DOWN:\n2 Egg white fried with a cheese slice and topped with red pepper flakes, sautéed spinach, meal prepped roasted sweet potatoes, pomegranate, dried blueberries and avocado sprinkled with lime juice, pink salt and pepper. .\n#healthybreakfast #eatrealfood #makesmewhole #wholefoods #healthyeating #iamwellandgood #fuelyourbody #foods4thought #goodmoodfood #foodgram #huffposttaste #thenewhealthy #foodblogger #feedyoursoul #bonappetit #cleanfoodshare #spoonfeed #eathealthy #foodstagram #eeeats #eattherainbow #avocado #foodfreedom #whole30breakfast #eggs #section377 #allweneedislove', '[READY STOCK]\nFREEMAN MASK 175ml\nIdr 100k\nVariasi:\n1. Pomegranate\n2. Detoxifying charcoal + black sugar mud mask\n3. Exfoliating diamond mineral claymask+scrub\n4. Polishing charcoal+black sugar gel mask+scrub\n5. Brightening green tea + orange blossom peel off gel mask\n6. Anti stress dead sea minerals clay mask\n7. Cleansing apple cider vinegar clay mask+scrub\n8. Purifying avocado + oat meal clay mask\n9. Rejuvenating cucumber+pink salt clay mask\n10. Oil absorbing mint+lemon clay mask\n11. Renewing cucumber peel off gel mask\n(Pengiriman menggunakan gosend minimal notifikasi pembayaran yang kami terima di jam 9 pagi)\n\n#freemanmask #readystock #freeman #original #siapkirim #scottemulsion #freemanbarefoot #barefoot #stives', 'Tibetan White Tea - Hemp Shea Soap - pink clay/pink salt love-soap-and-dope.myshopify.com/products/tibet…', 'Freeman mask Original 100% 175ml •Anti Stress Dead Sea Minerals Clay Mask •Cucumber Peel Off Gel Mask\n•Polishing carcoal + black sugar gel mask + scrub\n•Green tea + orange blossom peel off gel mask\n•Cucumber + pink salt clay mask\n•Avocado + oatmeal clay mask\n•Diamon mineral clay mask + scrub\n•Golden Brightening mask\n•Pomegranate peel off gel mask\n•Detoxfying carcoal + black sugar mud mask\n•Manuka honey + tea tree oil clay mask + cleanser\n•Honeydew + chamomile\n•Mint &amp; lemon clay mask\n•Blackberry facial cleanser\n\nTiap² produk memiliki fungsi yang berbeda yaa 😊😊 Fix order? \nAtau mau tanya²?\nKlik link dibio 😊\n\n#maskercantik \n#maskeran \n#maskerbagus\n#pakaimaskeryuk\n#cantik\n#fashion \n#promo\n#likeforfollow \n#like4follow \n#likeforlike \n#instapic \n#instagood', 'Hallo Selamat Pagi Beauty Addicts ❤❤\nUdah pada mandi beloom?? 😁\n\nFREEMAN AVOCADO AND OATMEAL CLAY MASK (hijau)\nIDR 135K\n.\nFREEMAN CUCUMBER AND PINK SALT CLAY MASK (pink)\nIDR 135K\n\nMau order atau tanya-tanya seputar produk? Bisa.. langsung aja ke\nLine: beautyarea7918\nWA: +6282288940962\n\n#skincarekorea #skincareori #skincareroutine #skincarestore #skincareshop #skincareshopping #skincare #skincareoriginal #skincareasli #skincarealami #skincareindonesia #skincareindo #skincarejogja #freemanclaymask #freemanmask #freemanoriginal #freemanbeauty #freemanscrub #freemanpeeloff #maskerwajah #maskerfreeman #maskerfreemanoriginal #maskerfreemanori #beautycare #beauty #beautysecret #cantik #cantikalami #BeautyInYourArea', 'Good Morning &amp; Happy Sunday! ☀️\nWent through my sf syrup cabinet &amp; found some yummy flavors I forgot I had. So today I used this @torani one to compliment the coffee flavor ☕️\n•\n•\n1T MCT oil\n1T butter\n1T torani syrup\nFew turns of pink salt\nDELISH!! 😋\n•\n•\n•\n•\n#keto #ketodiet #ketorecipes #ketoweightloss #ketobreakfast #ketogenic #ketogenicdiet #ketoapproved #ketofriendly #ketocoffee #ketofam #ketocommunity #lowcarb #lowcarbdiet #lowcarbhighfat #lchf #coffee #breakfast #buttercoffee #macadamia #momlife #caffeine #delish #tasty #yum #mermaid', 'Our #FairyWitch #TravelAltar Kit comes with the following all in a Black Wooden Box.\n•\n- 1 Pentagram Amulet\n- 1 Pentagram Charm\n- 1 Bell with Triquetra Charm\n- 4 Bright Colorful Spell Candles\n- 1 Sparkly Candle Holder\n- 1 Mushroom Statue\n- 1 Mini Besom\n- 1 Mini Dagger\n- 1 Mini Handmade Wand\n- Vial of Sea Salt\n- Vial of Pink Salt\n- Vial of Anointing Oils\n- Vial of Fairy Dust\n- Vial of Flowers\n- 2x3 Bag of Sage (Not Pictured)\n- 1 Mini Offering Bowl\n- Tumbled Amethyst &amp; Rose Quartz (1 ea)\n- 3 mini Flowers\n- 1 Floral Mini Altar Cloth\n•\n#Fairy #FairyMagic #Fae #Altar #pagans #pagansoul #witchlife #witchywoman #paganlove #paganlife #pagansofinstagram #PagansofIG #witchesofinstagram #witchesofig #witchesandwarlocks #wiccansofig #metaphysicalstore #paganshop #PaganStore #wiccanstore #pagansofetsy #bohostyle #hippie #Boho #meditation #witchyvibes', 'PRE ORDER FREEMAN MASK 175ml \nExp : 2020-2021 \nTersedia all varian : - Manuka Honey &amp; Tea Tree Oil Clay Mask &amp; Cleanser\n- Cucumber &amp; Pink Salt Clay Mask - Green Tea &amp; Orange Blossom Peel-off Mask - Avocado &amp; Oatmeal Clay Mask - Sweet Tea &amp; Lemon Peel-Away Clay Mask - Dead Sea Minerals Anti-Stress Mask - Apple Cider Vinegar Clay Mask and Scrub\n- Charcoal &amp; Black Sugar Polishing Mask\n- Mint &amp; Lemon Clay Mask - Pomegranate Revealing Peel-Off Mask\n- Charcoal &amp; Black Sugar Mud Mask - Golden Grain Brightening Mask - Glacier &amp; pink peony\n- Diamond Mineral Rinse Mask\n- Honeydew &amp; Chamomile Sleeping Mask\n\nOnly 130.000 \nCatatan : Sistem PO maksimal 7 hari barang sampai ke tangan, setelah pembayaran. Tidak terhitung hari weekend. Karena produk ini limit sekali\n\n#jualfreeman #jualfreemanmurah  #freemanmask #freemanmask #freeman #jualkosmetik #jualmasker #jualmaskerwajah', 'Garlic roasted couscous with onion, mushroom, spinach, potato flakes (makes sauce thicker), little bit of avacado oil and almond milk, turmeric, pink salt, garlic #veganfood #veganism #nom #fire #veganinspiration #veganrecipes', 'Freeman 🌻 100% original \nRp 110.000 *include jastip\n\n1. Sweet Tea + Lemon (Peel Off Clay Mask)  Membersihkan kuliat secara mendalam ✨  Mampu menyerap minyak berlebih  Membuat kulit halus dan kencang \n2. Dead Sea Mineral Anti Stress (Clay Mask)  Mencegah stress pada kulit wajah yang dapat  menimbulkan  jerawat 🧖  Membersihkan komedo sampai lapisan pori-pori  paling dalam  Menghilangkan wajah kusam dan melembabkan  kulit \n3. Glacier + Pink Peony (Gel Cream Mask)  Melindungi wajah dari polusi 🌪️ Menenangkan kulit wajah sehingga tampak  glowing \n4. Golden Grain Brightening Mask  Mencerahkan dan melembabkan kulit  Sangat cocok untuk tipe dry skin \n5. Manuka honey &amp; Tea Tree Oil (Clay Mask +  Cleanser)  Mengontrol minyak  Menutrisi kulit  Membunuh bakteri jerawat \n6. Charcoal &amp; Black Sugar (Gel Mask + Scrub)  Membantu menghasilkan kulit yang bersih,  kencang &amp; mulus  Mengontrol minyak pada kulit wajah  Mengembalikan elastis kulit tanpa membuat kulit  kering  Menutrisi kulit wajah  Melembutkan dan putih merata\n\n7. Charcoal &amp; Black Sugar Detoxfying (Mud Mask)  Mengangkat kotoran dan debu  Membantu mengangkat pori2  Menghaluskan dan mencerahkan kulit \n8. Mint + Lemon (Clay Mask)  Mengurangi minyak tanpa membuat kering  Membantu menghilangkan jerawat  Membantu menghaluskan &amp; memutihkan kulit \n9. Pommegranate (Peel Off Gel Mask)  Menyegarkan dan mengurangi minyak pada kulit  wajah  Mengecangkan dan memutihkan kulit \n10. Apple Cider (Multi Tasking Mask)  Membersihkan wajah hingga bagian terdalam  Dapat digunakan sebagai scrub  Menyerap minyak berlebih pada wajah  Mencerahkan kulit  Meredakan peradangan kulit akibat jerawat\n\n11. Cucumber + Pink Salt (Clay Mask)  Dapat digunakan untuk detox spa \n12.Renewingewing Cucumber (Peel Off Mask)  Membersihkan kotoran dan kulit mati pada wajah &amp; melembabkan \n13.Avocado and Oat Meal (Clay Mask)  Melembabkan dan mengencangkan kulit\n\n14. Honeydew &amp; Chamomile (Over Night Mask)  Digunakan sebagai Sleeping Mask  Melembabkan wajah  Menutrisi wajah', 'Homemade turkey meatballs with crushed tomatoes, onion, garlic, coriander, mint and pink salt on sweet potato with green beens 👌 #postswimmeal #protein #carbs #vitimins #ilovefood', 'Craved some bread and decided to bake a healthy banana bread with some flaxseed meal, almond flour, coconut,flour, oats flour and a pitch of chia seeds. I eyeballed my ingredients also used some coconut oil and eggs with vanilla essence a pinch of baking powder, cream of tartar to beat my eggs white to stiff peak and a p8nchnif hamaliyan pink salt, oh I also added a tablespoon of original honey to the mixture before baking, you know bananas are quite sweet now. \n#bananabread\n#almondflour\n#coconutflour\n#flaxmeal\n#honey\n#coconutoil\n#hamaliyanpinksalt\n#oatsmeal\n#healthy\n#chiaseeds', 'Mercy. These sweet potatoes are divine! Roasted with thyme and heavy on the pink salt, these babies are easy as it comes. To make: chop 2 sweet potatoes, coat in coconut oil, sprinkle with thyme and sea salt, and bake at 400° for 40 minutes so they get gently caramelized and you can almost taste the marshmallow-y sweetness. #yum #yes #aiprecipes #paleodiet #whole30recipes #snack #vegan #autoimmuneprotocol #aip #aiprecipes', "Post run protein shake for me and hubby. Almond milk, protein powder, peanut butter, banana, LSA, dates and pink salt. 5k warmup 🏃🏼 5k fitness Test 🏃🏼 10k cool down 🏃🏼 #recoveryweekover #bringonthebigK's #ironmantraining #busseltonironman #teambarefoot", 'Hallo Selamat Pagi Beauty Addicts ❤❤\nUdah pada jogging beloom?? 😁\n\nFREEMAN AVOCADO AND OATMEAL CLAY MASK (hijau)\nIDR 135K\n.\nFREEMAN CUCUMBER AND PINK SALT CLAY MASK (pink)\nIDR 135K\n\nMau order atau tanya-tanya seputar produk? Bisa.. langsung aja ke\nLine: beautyarea7918\nWA: +6282288940962\n\n#skincarekorea #skincareori #skincareroutine #skincarestore #skincareshop #skincareshopping #skincare #skincareoriginal #skincareasli #skincarealami #skincareindonesia #skincareindo #skincarejogja #freemanclaymask #freemanmask #freemanoriginal #freemanbeauty #freemanscrub #freemanpeeloff #maskerwajah #maskerfreeman #maskerfreemanoriginal #maskerfreemanori #beautycare #beauty #beautysecret #cantik #cantikalami #BeautyInYourArea', 'Oldie but goodie! Proper breakfast/brunch with the most amazing homemade flaxseed bread! Topped with cottage cheese, avocado and crispy but yolky fried egg! Seasoned with black and red pepper and pink salt!\n.\n.\n.\n.\n📷 @thecooktherapy\n.\n.\n.\n.\n.\nTag ur foodie gang...!😉\n.\n.\n.\n.\n.\nFollow @gulpinggang where u will find the most daring and delicious food around..!🍕🍻🍴\n.\n.\n.\n.\n.\n.\n #getbusycookinggethappyliving\n#saturdaymorning #saturdaybreakfast #saturdaybrunch #flaxseedbread #homemadebread #cottagecheese #avocadotoast #avotoast #crispyegg #friedegg #runnyyolk #healthybrunch #healthybreakfast #breakfastideas #brunchtime #brunchideas #breakfasttime #feedfeed #feedfeedbaking #food52 #f52grams #tastemade #gloobyfood #toastsforall #beautifulcuisine #bbcgoodfood', 'Lunch was good today. I made some healthy spring rolls with an almond- coco dipping sauce! So 💣. Recipe below! #glutenfree #paleo #springrolls #sibo #candida #guthealth #happygutfood #autoimmune #lunchisserved #yum #rainbowrolls \nRecipe:\nDipping Sauce: 1/4 c almond butter (sugar free), 1/4 c coconut milk, 1 tbsp fresh ginger, 1-2 tbsp tamari, juice of 1/2 lime, pink salt. Throw in blender and enjoy!\n\nRoll: julienned carrot, red bell pepper, purple cabbage, snow peas, mango, cilantro, basil, and mint.\n🌈❤️👌🏼👩🏼\u200d🍳💃🏼🌺🥕🥗💓', 'Raw taco 🌮 salad - I can eat this everyday!\nMade with cassava &amp; coconut flour tortilla, walnuts &amp; macadamia nut (“meat”), cashew yogurt sour cream &amp; “cheese” from yellow, red &amp; orange bell peppers with nutritional yeast &amp; pink salt.', 'Regrann from @kalligeneia_id -  PROMO LAGI NIH🎉🎉🎉\nKALI INI BELI UKURAN 5GR 10PCS GRATIS 1PCS\nJADI Rp. 70.000 dapet 11pcs Freeman mask ukuran 5gr\nvariant terserahhhh bebas pilih 😘❤️😉 Ready 16 variant\n\nCHARCOAL GEL SCRUB\nCHARCOAL MUD MASK\nGREENTEA ORANGE BLOSSOM\nMINT LEMON\nSWEET TEA LEMON\nCUCUMBER\nCUCUMBER PINK SALT\nDIAMOND MINERAL\nDEAD SEA MINERALS\nAPEL CIDER VINEGAR\nGOLDEN GRAIN\nMANUKA HONEY\nHONEYDEW CHAMOMILE\nSPARKLING PEAR\nPOMEGRANATE \nAVOCADO OATMEAL\n\nORDER :\nLINE @ASS9858E (klik link di bio)\nWA 081333344757\n\nFormat Order :\nNama\nAlamat Lengkap\nNo hp\nOrderan\n\n#shareinjar #jualshareinjar #sample #jualsample #freeman #masker #maskerwajah #maskerfreeman #jualfreeman #jualmasker #oxy #jualoxy #oxyoriginal #lfl #like4like #l4l #freemanmask #freemanshareinjar #freemanmurah #freemantermurah - #regrann', 'PO FREEMAN Peel-off Mask IDR 150.000 175ml\nTersedia 14 varians:\nCharcoal+black sugar ; dead sea minerals ; 4-1 apple cider vinegar ; honey &amp; tea tree ; hydrating cactus &amp; cloudberry ; mint &amp; lemon ; volcanic ash (for men) ; pomegranate ; avocado &amp; oatmeal ; sweet tea &amp; lemon ; green tea &amp; orange ; cucumber &amp; pink salt ; cucumber &amp; charcoal+black sugar mud mask\nHow to use: \nAplikasikan masker ke seluruh bagian wajah (kecuali mata), diamkan selama 10-15 menit. Kemudian lepaskan masker peel off dan bilaskan dengan air hangat. Gunakan masker 2-3 kali dalam seminggu.\n•\n#jualan #jualankosmetik #jualanmakeup #makeup #freeman #olshopjakarta #jualanfreeman #makeup #skincare #peeloffmask #masker #nvfreeman', 'what’s better on football Sunday than buffalo cauliflower wings + @tessemaes ranch dressing?! NOTHING, dats for sure 😏\n\nI dip my cauliflower florets in a mixture of @vitalfarms eggs, @malkorganics almond milk, and pink salt, pepper, garlic + onion powder + chickpea flour! then I bake them at 400 degrees for 40 minutes flipping them halfway then toss them in @tessemaes buffalo sauce!', '🎶she can get a taste.\ntaste, taste, let you get a taste🎶\nADAPTOGENIC FUDGE BROWNIE BITES 🍫😛\ncan I just say...these are out of this world 🙌🏼 needed something sweet to hold me over for dinner and these came to the rescue! I used @shutthekaleup’s recipe on her feed with a few subs. I’ll post the recipe I used below. -1 1/2C dates\n-1C raw nuts (I used Brazil nuts, cashews, and walnuts)\n-1/2Tbs @artisanaorganics coconut butter\n-1 scoop @vitalproteins vanilla coconut whey protein\n-1Tbs @navitasorganics maca powder\n-3Tbs @navitasorganics raw cacao powder\n-2-3Tbs @califiafarms coconut almond milk\nthrow everything into a high-speed blender (I have a @vitamix) and blend it all up until it’s thick and stickayyy. pack it into a loaf pan lined with parchment paper, add some raw walnut pieces, sprinkle some pink salt and freeze. makes for a LIT sweet treat 🔥 💯 #uhohavocadio #realfood #cleantreats', 'Freeman rejuvenating cucumber +pink salt clay mask\nRp 165.000\n\n#freeman #freemanmask  #freemanmurah  #freemanrejuvenatingcucumberpinksalt  #claymask  #freemanrejuvenatingcucumberpinksaltmurah #karawang', 'Our pink #lemonade #DIY tub tea contains ingredients that are beneficial to your skin, including hibiscus, epsom salt &amp; pink salt. The combination of dried lemon peel, hibiscus, &amp; #essentialoils  gives our #tubtea its unique scent. #naturalbeauty alifeadjacent.com/diy-pink-lemon…', 'Hallo Selamat Pagi Beauty Addicts ❤❤\nUdah pada sarapan beloom?? 😁\n\nFREEMAN AVOCADO AND OATMEAL CLAY MASK (hijau)\nIDR 135K\n.\nFREEMAN CUCUMBER AND PINK SALT CLAY MASK (pink)\nIDR 135K\n\nMau order atau tanya-tanya seputar produk? Bisa.. langsung aja ke\nLine: beautyarea7918\nWA: +6282288940962\n\n#skincarekorea #skincareori #skincareroutine #skincarestore #skincareshop #skincareshopping #skincare #skincareoriginal #skincareasli #skincarealami #skincareindonesia #skincareindo #skincarejogja #freemanclaymask #freemanmask #freemanoriginal #freemanbeauty #freemanscrub #freemanpeeloff #maskerwajah #maskerfreeman #maskerfreemanoriginal #maskerfreemanori #beautycare #beauty #beautysecret #cantik #cantikalami #BeautyInYourArea']</t>
  </si>
  <si>
    <t>["[u'#careerwomen', u'#fitfam', u'#girlswholift', u'#brunch', u'#lunch', u'#wellness', u'#foodblogger', u'#gains4girls', u'#health', u'#tgif', u'#ukfitfam', u'#fitnessblogger', u'#lifestyle', u'#fitnessgirls', u'#happiness', u'#strongwomen', u'#fitness', u'#lifestyleblogger', u'#girlboss', u'#workout', u'#blogger', u'#workoutinspo', u'#healthy', u'#london', u'#progress']", "[u'#batam', u'#jogja', u'#freemanmask', u'#skincareroutine', u'#freemanmaskoriginal']", "[u'#betteryou', u'#keepongoing', u'#dontgiveup']", '[]', '[]', "[u'#chefkhilla', u'#avocadotoast', u'#khillasbowls', u'#healthyfood', u'#khillaskitchen', u'#khillaskitchenokc', u'#brekkietoast', u'#healthyhappyeats']", "[u'#health', u'#plantbased', u'#sweettreat', u'#vegan', u'#medicine', u'#wholistichealing', u'#allergenfree', u'#dessert', u'#glutenfree']", "[u'#wholefood', u'#strongnotskinny', u'#realfood', u'#eeeeeats', u'#healthyfood', u'#huffposttaste', u'#wellness', u'#jerf', u'#feedfeed', u'#health', u'#healthstagram', u'#eatclean', u'#intuitiveeating', u'#cleaneats', u'#healthyliving', u'#foodstagram', u'#alivemagazine']", "[u'#snas', u'#paleo', u'#nickelallergy', u'#healthylunch', u'#nutfree', u'#indd', u'#choppedsalad', u'#keto', u'#lownickeldiet', u'#dairyfree', u'#soyfree', u'#glutenfree']", "[u'#bestofvegan', u'#foodbeast', u'#bhgfood', u'#infatuationla', u'#instayum', u'#rawfood', u'#eatclean', u'#thrivemags', u'#crisp', u'#eatfamous', u'#veganofig', u'#food52grams', u'#todayfood', u'#fitspo', u'#fitfood', u'#huffpostpaste', u'#avocado', u'#foodpics', u'#beautifulcuisines', u'#feedfeed', u'#thekitchn', u'#thefeedfeed', u'#thefeedfeedvegan', u'#chips', u'#foodblogeats', u'#plantpowered', u'#glutenfree', u'#veganfoodshare', u'#thrivemags']", "[u'#dowhatyoulovetodo\\U0001f609', u'#lovecooking', u'#lovefood', u'#lovebodybuilding', u'#keepinspiring', u'#whey', u'#eatwell', u'#fitnesslifestyle', u'#healthytreats', u'#dowhatyoulovetodo']", '[]', "[u'#jogjaskincare', u'#shareinjar', u'#sleman', u'#skincaremurah', u'#freemanoriginal', u'#codsleman', u'#skincarejogja', u'#freemansharein', u'#codjogja', u'#freemanmask', u'#freemanbeauty', u'#shareinjarjogja', u'#skincare', u'#freeman', u'#shareinjarfreeman', u'#shareinjogja', u'#skincarecod', u'#freemanori', u'#freemanmurah', u'#shareinjarnyadilla', u'#freemanjogja', u'#coduii', u'#lapaknyadilla', u'#skincarefreeman', u'#freemanshareinjar']", '[]', '[]', "[u'#greenbeauty', u'#zerowastelifestyle', u'#littleluxuries', u'#creativelifehappylife', u'#cpsoap', u'#vscogang', u'#selflove', u'#makersmovement', u'#shophandmade', u'#organic', u'#seekthesimplicity', u'#handmade', u'#artisangoods', u'#zerowasteproduct', u'#soapmaker', u'#brambleon', u'#selfcare', u'#cleanbeauty', u'#handmadeisbestmade', u'#inspiredbypetals', u'#shopsmall', u'#nontoxicbeauty', u'#livefolk', u'#beautyproduct', u'#makersgonnamake', u'#artisanbeauty', u'#sustainable', u'#kinfolk', u'#thatsdarling']", "[u'#wholefoods', u'#fuelyourbody', u'#whole30breakfast', u'#cleanfoodshare', u'#eatrealfood', u'#eeeats', u'#foodblogger', u'#foodfreedom', u'#section377', u'#thenewhealthy', u'#healthyeating', u'#foodgram', u'#goodmoodfood', u'#allweneedislove', u'#eattherainbow', u'#foodstagram', u'#feedyoursoul', u'#healthybreakfast', u'#huffposttaste', u'#spoonfeed', u'#avocado', u'#eggs', u'#makesmewhole', u'#eathealthy', u'#foods4thought', u'#bonappetit', u'#iamwellandgood']", "[u'#barefoot', u'#scottemulsion', u'#siapkirim', u'#stives', u'#freemanmask', u'#freemanbarefoot', u'#freeman', u'#readystock', u'#original']", '[]', "[u'#likeforfollow', u'#maskeran', u'#likeforlike', u'#maskerbagus', u'#instapic', u'#fashion', u'#promo', u'#maskercantik', u'#pakaimaskeryuk', u'#instagood', u'#cantik', u'#like4follow']", "[u'#skincareori', u'#beautycare', u'#skincareroutine', u'#skincareindonesia', u'#maskerfreemanori', u'#freemanoriginal', u'#skincareasli', u'#beautyinyourarea', u'#skincareindo', u'#maskerfreeman', u'#skincarekorea', u'#skincareshop', u'#skincarejogja', u'#freemanmask', u'#freemanbeauty', u'#skincare', u'#skincareshopping', u'#freemanpeeloff', u'#beautysecret', u'#skincarealami', u'#cantik', u'#freemanclaymask', u'#cantikalami', u'#beauty', u'#skincarestore', u'#freemanscrub', u'#skincareoriginal', u'#maskerwajah', u'#maskerfreemanoriginal', u'#beautyinyourarea']", "[u'#lchf', u'#ketocoffee', u'#lowcarbdiet', u'#macadamia', u'#lowcarbhighfat', u'#lowcarb', u'#ketoapproved', u'#delish', u'#coffee', u'#ketocommunity', u'#caffeine', u'#yum', u'#ketogenic', u'#tasty', u'#mermaid', u'#ketofriendly', u'#ketogenicdiet', u'#ketodiet', u'#keto', u'#momlife', u'#ketoweightloss', u'#breakfast', u'#ketofam', u'#ketorecipes', u'#ketobreakfast', u'#buttercoffee']", "[u'#bohostyle', u'#paganlove', u'#paganstore', u'#paganlife', u'#pagansoul', u'#paganshop', u'#pagansofig', u'#pagans', u'#altar', u'#fae', u'#metaphysicalstore', u'#fairy', u'#wiccansofig', u'#witchesofig', u'#wiccanstore', u'#witchlife', u'#fairymagic', u'#fairywitch', u'#witchyvibes', u'#boho', u'#meditation', u'#hippie', u'#pagansofinstagram', u'#witchesofinstagram', u'#pagansofetsy', u'#witchesandwarlocks', u'#travelaltar', u'#witchywoman', u'#travelaltar', u'#fairymagic', u'#paganstore', u'#boho', u'#fairywitch', u'#pagansofig', u'#fairy', u'#fae', u'#altar']", "[u'#jualmaskerwajah', u'#jualfreemanmurah', u'#freemanmask', u'#jualmasker', u'#jualkosmetik', u'#freeman', u'#jualfreeman']", "[u'#veganfood', u'#fire', u'#veganrecipes', u'#veganinspiration', u'#nom', u'#veganism']", "[u'#jastipeurope', u'#buyfreeman', u'#variant', u'#freemanmask', u'#freeman', u'#jualfreeman', u'#preorderfreeman', u'#pofreeman']", "[u'#postswimmeal', u'#carbs', u'#vitimins', u'#protein', u'#ilovefood']", "[u'#coconutflour', u'#bananabread', u'#hamaliyanpinksalt', u'#oatsmeal', u'#almondflour', u'#chiaseeds', u'#coconutoil', u'#flaxmeal', u'#healthy', u'#honey']", "[u'#aiprecipes', u'#paleodiet', u'#aip', u'#yes', u'#vegan', u'#whole30recipes', u'#snack', u'#autoimmuneprotocol', u'#yum']", "[u'#recoveryweekover', u'#teambarefoot', u'#ironmantraining', u'#bringonthebigk', u'#busseltonironman', u'#bringonthebigk']", "[u'#skincareori', u'#beautycare', u'#skincareroutine', u'#maskerfreemanori', u'#skincareindonesia', u'#freemanoriginal', u'#skincareasli', u'#beautyinyourarea', u'#skincareindo', u'#maskerfreeman', u'#skincarekorea', u'#skincareshop', u'#skincarejogja', u'#freemanmask', u'#freemanbeauty', u'#skincare', u'#freemanpeeloff', u'#skincareshopping', u'#beautysecret', u'#skincarealami', u'#cantik', u'#freemanclaymask', u'#cantikalami', u'#beauty', u'#skincarestore', u'#freemanscrub', u'#skincareoriginal', u'#maskerwajah', u'#maskerfreemanoriginal', u'#beautyinyourarea']", "[u'#saturdaymorning', u'#brunchideas', u'#homemadebread', u'#cottagecheese', u'#food52', u'#bbcgoodfood', u'#f52grams', u'#avocadotoast', u'#tastemade', u'#runnyyolk', u'#breakfastideas', u'#healthybreakfast', u'#healthybrunch', u'#gloobyfood', u'#friedegg', u'#saturdaybreakfast', u'#feedfeed', u'#breakfasttime', u'#brunchtime', u'#flaxseedbread', u'#getbusycookinggethappyliving', u'#crispyegg', u'#beautifulcuisine', u'#saturdaybrunch', u'#avotoast', u'#feedfeedbaking', u'#toastsforall']", "[u'#springrolls', u'#paleo', u'#sibo', u'#rainbowrolls', u'#candida', u'#lunchisserved', u'#guthealth', u'#autoimmune', u'#happygutfood', u'#yum', u'#glutenfree']", "[u'#plantbased', u'#rawplantbased', u'#eat', u'#salad', u'#plantlabculinary', u'#vegetarian', u'#eatrealfood', u'#veganeats', u'#eating', u'#dinner', u'#foodies', u'#rawfood', u'#tacosalad', u'#dinnerideas', u'#food', u'#rawvegan', u'#plantbasedmeals', u'#veganismo', u'#taco', u'#yogieats', u'#veganyogi', u'#vegandinner', u'#veganrecipes', u'#rawliving', u'#veganlife', u'#foodpics', u'#pics', u'#recipes', u'#veganfood']", "[u'#jualmasker', u'#shareinjar', u'#freeman', u'#jualfreeman', u'#regrann', u'#jualshareinjar', u'#sample', u'#freemanmurah', u'#jualsample', u'#l4l', u'#maskerfreeman', u'#freemanmask', u'#oxyoriginal', u'#jualoxy', u'#freemantermurah', u'#like4like', u'#maskerwajah', u'#masker', u'#oxy', u'#lfl', u'#freemanshareinjar']", "[u'#jualanfreeman', u'#jualanmakeup', u'#skincare', u'#freeman', u'#jualankosmetik', u'#masker', u'#nvfreeman', u'#jualan', u'#peeloffmask', u'#olshopjakarta', u'#makeup']", "[u'#eeeeeats', u'#realfood', u'#bonappetitmag', u'#footballsunday', u'#wholefoods', u'#wellness', u'#lifestyleblogger', u'#footballseason', u'#cauliflowerwings', u'#vegetarian', u'#mamablogger', u'#foodblogger', u'#superfood', u'#buffalo', u'#thechalkboardeats', u'#buffalocauliflower', u'#cauliflower', u'#iamwellandgood', u'#glutenfree', u'#wellandgoodeats']", "[u'#mindbodygreen', u'#realfood', u'#wholefoods', u'#cleantreats', u'#allfoodsfit', u'#foodie', u'#uhohavocadio', u'#wellness', u'#foodblogger', u'#health', u'#healthyish', u'#intuitiveeating', u'#lifestyle', u'#buzzfeedfood', u'#goodeats', u'#shapemagazine', u'#nutrition', u'#vegan', u'#workout', u'#rd2be', u'#healthy', u'#nofaddiets', u'#thekitchn', u'#f52gram', u'#tastingtable', u'#thefeedfeed', u'#womenshealthmagazine', u'#cleaneats', u'#dietetics']", "[u'#freemanrejuvenatingcucumberpinksalt', u'#claymask', u'#freemanrejuvenatingcucumberpinksaltmurah', u'#freemanmask', u'#karawang', u'#freeman', u'#freemanmurah']", "[u'#diy', u'#naturalbeauty', u'#tubtea', u'#essentialoils', u'#lemonade']", "[u'#skincareori', u'#beautycare', u'#skincareroutine', u'#maskerfreemanori', u'#skincareindonesia', u'#skincareasli', u'#freemanoriginal', u'#beautyinyourarea', u'#skincareindo', u'#maskerfreeman', u'#skincarekorea', u'#skincareshop', u'#skincarejogja', u'#freemanmask', u'#freemanbeauty', u'#skincare', u'#skincareshopping', u'#freemanpeeloff', u'#beautysecret', u'#skincarealami', u'#cantik', u'#freemanclaymask', u'#cantikalami', u'#beauty', u'#skincarestore', u'#freemanscrub', u'#skincareoriginal', u'#maskerwajah', u'#maskerfreemanoriginal', u'#beautyinyourarea']"]</t>
  </si>
  <si>
    <t>["[u'https://scontent.cdninstagram.com/vp/963a71fe147f5acca2921777ac7f7fd7/5C241C91/t51.2885-15/sh0.08/e35/p640x640/40529252_738639753149003_8232380001167806619_n.jpg']", "[u'https://scontent.cdninstagram.com/vp/c9844935575383215b5ae8252b219f48/5C471EAA/t51.2885-15/sh0.08/e35/s640x640/40360539_293244551268976_1674094430904444460_n.jpg']", "[u'https://scontent.cdninstagram.com/vp/752f4b0132f7712ad282bf986230b7bd/5C3E257F/t51.2885-15/sh0.08/e35/s640x640/40859412_144444993173777_3599737967232517466_n.jpg']", '[]', '[]', "[u'https://scontent.cdninstagram.com/vp/52ccdb890203b37d42f33107d2a38a43/5C358385/t51.2885-15/sh0.08/e35/s640x640/42128580_277768322836454_136951744880288938_n.jpg']", "[u'https://scontent.cdninstagram.com/vp/50a9338580503420ae837777c0b5853e/5C359283/t51.2885-15/e35/40047826_257520308425753_4575548447066685440_n.jpg']", "[u'https://scontent.cdninstagram.com/vp/1bce5913a33931236cc386d1043f0d9b/5C26B26B/t51.2885-15/sh0.08/e35/s640x640/39824520_461731750990260_6451997494305931635_n.jpg']", "[u'https://scontent.cdninstagram.com/vp/e04b11b9b0f165fa84da440fc4e6532d/5C1AA822/t51.2885-15/sh0.08/e35/s640x640/40251866_319282752172470_5508273261944766464_n.jpg']", "[u'https://scontent.cdninstagram.com/vp/9b955af0a5f683cf790a7e33cd6a9c01/5C1826D1/t51.2885-15/sh0.08/e35/s640x640/39289114_239763920065327_7217055172076240896_n.jpg']", "[u'https://scontent.cdninstagram.com/vp/d33ae0f598541630e9c67c42041f81bb/5C1D0EA6/t51.2885-15/sh0.08/e35/s640x640/40301518_2062630593781155_8589511518213557496_n.jpg']", "[u'http://pbs.twimg.com/ext_tw_video_thumb/1039506430707920896/pu/img/pX5nxuBV7ujvJjL6.jpg']", "[u'https://scontent.cdninstagram.com/vp/6e937d6e3f170257775228c65db139a6/5C35FF58/t51.2885-15/sh0.08/e35/s640x640/40290936_278588422754114_4679162575974754030_n.jpg']", '[]', '[]', "[u'https://scontent.cdninstagram.com/vp/dc39211b50c6c75a253d023aca581ae3/5C3DEAEB/t51.2885-15/sh0.08/e35/p640x640/41436538_319863961906016_1745602022845052223_n.jpg']", "[u'https://scontent.cdninstagram.com/vp/3d9f225a56fef8abb66fa3773d153604/5C24B48E/t51.2885-15/sh0.08/e35/s640x640/40583256_1089481151201802_4104876931367538563_n.jpg']", "[u'https://scontent.cdninstagram.com/vp/c83e4a0c53cdaa850b0bea6dd067fe2a/5C4DD16F/t51.2885-15/sh0.08/e35/s640x640/41666965_520818121723429_1796119153486386635_n.jpg']", '[]', "[u'https://scontent.cdninstagram.com/vp/c2010ee15be63547ef03f131abce5543/5C2DEDA5/t51.2885-15/sh0.08/e35/s640x640/40470289_539918973119307_8577335915286893810_n.jpg']", "[u'https://scontent.cdninstagram.com/vp/b34bc94c8401777497526b1c64233d60/5C24585D/t51.2885-15/sh0.08/e35/s640x640/41270021_1423154041121244_3250828834255405392_n.jpg']", "[u'https://scontent.cdninstagram.com/vp/c9d40648ed490c8a3166dfbe5a739972/5C556B80/t51.2885-15/sh0.08/e35/p640x640/41966151_348286552403368_8990688365333417866_n.jpg']", "[u'https://scontent.cdninstagram.com/vp/73499a1484f9fc702845fce369a83bc3/5C582BDF/t51.2885-15/sh0.08/e35/s640x640/42003169_564314670691450_8912101700084139961_n.jpg']", "[u'https://scontent.cdninstagram.com/vp/f8c7af2a4ae40568b5cc7b02a1ead0df/5C33DE0C/t51.2885-15/sh0.08/e35/s640x640/40287033_1864312206970953_3778572249943290815_n.jpg']", "[u'https://scontent.cdninstagram.com/vp/3d217d2e57061299f72221cd1bbe80db/5C1555A1/t51.2885-15/sh0.08/e35/s640x640/40203593_1893040530753951_7700331791000223075_n.jpg']", "[u'https://scontent.cdninstagram.com/vp/31d02f3ab408cc7419ab83f96cbe4421/5C23A0B6/t51.2885-15/sh0.08/e35/s640x640/39929924_384222612112228_7348993719846043648_n.jpg']", "[u'https://scontent.cdninstagram.com/vp/834dfaf47b1fc7a4c9d248309633c739/5C27D1E5/t51.2885-15/sh0.08/e35/p640x640/40283896_555129431586633_111113190051085144_n.jpg']", "[u'https://scontent.cdninstagram.com/vp/57f4559c098f5d5f7d99a3b81dc0ff0a/5C2BDC63/t51.2885-15/e35/40588836_256881854966075_5442515290120181820_n.jpg']", "[u'https://scontent.cdninstagram.com/vp/64c4de0ac94bb30974ea7ba92772efa3/5C1CE260/t51.2885-15/sh0.08/e35/s640x640/39986879_2076753599320920_8208125259907205742_n.jpg']", "[u'https://scontent.cdninstagram.com/vp/6b5c7a57045c97ce90c1b58301045261/5C22B52C/t51.2885-15/sh0.08/e35/p640x640/40051143_545795372522781_4331343425592812826_n.jpg']", "[u'https://scontent.cdninstagram.com/vp/ed2f29bc056c3a5ec61dffe25ce1a0bd/5C17C501/t51.2885-15/sh0.08/e35/s640x640/40522182_2227455350801403_2178287341938421478_n.jpg']", "[u'https://scontent.cdninstagram.com/vp/5dcd81964c483100effb443fced514c5/5C5FDBE3/t51.2885-15/sh0.08/e35/s640x640/41292308_474081153076015_5314565630352787293_n.jpg']", "[u'https://scontent.cdninstagram.com/vp/2ffd2698bbe4faf06c6a5fad1bfe5e85/5C23FF69/t51.2885-15/sh0.08/e35/s640x640/40412894_2344687312422028_2700169444631738995_n.jpg']", "[u'https://scontent.cdninstagram.com/vp/c55774797ae40171bfadeb99ac414691/5C1DAD2E/t51.2885-15/sh0.08/e35/p640x640/40327653_223688878505141_4697129711385850237_n.jpg']", "[u'https://scontent.cdninstagram.com/vp/7bc31b4dd4073d0709dd97d429e66606/5C372904/t51.2885-15/sh0.08/e35/s640x640/40469714_261748727791899_1631536603208291723_n.jpg']", "[u'https://scontent.cdninstagram.com/vp/336eabc4908f9919b29137181df670a7/5C613829/t51.2885-15/sh0.08/e35/s640x640/41421628_1045002305665330_4298580477151968939_n.jpg']", "[u'https://scontent.cdninstagram.com/vp/43bc2de24503d90f66a1d49735fdb33c/5C188C8D/t51.2885-15/sh0.08/e35/s640x640/40406012_902298346646998_2078666467962377654_n.jpg']", "[u'https://scontent.cdninstagram.com/vp/2433b15239f164edba9e2b6b6deaec92/5C3E2693/t51.2885-15/sh0.08/e35/p640x640/40039421_1126317930859065_3075537217792245760_n.jpg']", "[u'https://scontent.cdninstagram.com/vp/3b03b5857e94b369355321599c51ae67/5C332FC4/t51.2885-15/sh0.08/e35/s640x640/40213207_981268208748450_6726161537543065552_n.jpg']", '[]', "[u'https://scontent.cdninstagram.com/vp/c759743b4f32e516e46a62657513154f/5C3B7DC6/t51.2885-15/sh0.08/e35/s640x640/40412263_683112182045708_3434933615591165794_n.jpg']"]</t>
  </si>
  <si>
    <t>['I made myself some delicious nice-cream  for dessert tonight..sooo good!🙌🏽\n.frozen banana\n.sugar free peanut butter\n.macadamia nuts/ peanuts\n.pink salt\n.cinnamon\n.\nI am trying to cut out processed sugars but you may want to add in some kind of sweetener:)\n.\n#nicecream #homemadeicecream #healthyicecream #healthydessert #healthyalternatives #healthy #nutrition #cleaneating #mindfuleating #healthytreats #lookafteryourbody #foodasfuel #dessert #delicious', 'Roasted vegetables for din din 🌱😋👊🏻\nCarrot, potato, butternut squash, onion, leek, baby tomatoes, beetroot, pink salt, garlic, raw honey, chilli flakes.. #healthyfood #healthylifestyle #foodphotography #foodphotographyandstyling #vegan #plantbased #cleaneatingideas #cleaneating #fitness #fitnessmotivation #roastedveggies #foodhealthy #healthyactivelifestyle #healthyrecipes #dinner #healthydinner #comfortfood #foodphotography📷 #cleaneatingdiet #🌱 #🍽️ #🍴 #sundayvibes #easycooking #homemade #🥕#butternutsquash #leek #hotfood#pomegranate', 'Fine done local cuisine, a stick of butter with pink salt and find natural sea salt. #cuisine #dinner #delicious #appetite #seasalt #butter #вкусно #апетит #хорошо #фкус #настоящее #honolulu', "I never said that I'm not going to favour sea salt. I said elsewhere that I see that table salt is unhealthy, according to your article. I just did not agree that sea salt is healthier for you - based on a study of rats. I'm not a rat; my nutrient profile differs from theirs, and my metabolism is vastly different from a rat's. I'm pushing back at the study alone. Just to be clear: table salt bad, sea salt good, pink salt is slightly worse than sea salt due to toxic trace minerals.", 'from @kalligeneia_id -  PROMO LAGI NIH🎉🎉🎉\nKALI INI BELI UKURAN 5GR 10PCS GRATIS 1PCS\nJADI Rp. 70.000 dapet 11pcs Freeman mask ukuran 5gr\nvariant terserahhhh bebas pilih 😘❤️😉 Ready 16 variant\n\nCHARCOAL GEL SCRUB\nCHARCOAL MUD MASK\nGREENTEA ORANGE BLOSSOM\nMINT LEMON\nSWEET TEA LEMON\nCUCUMBER\nCUCUMBER PINK SALT\nDIAMOND MINERAL\nDEAD SEA MINERALS\nAPEL CIDER VINEGAR\nGOLDEN GRAIN\nMANUKA HONEY\nHONEYDEW CHAMOMILE\nSPARKLING PEAR\nPOMEGRANATE \nAVOCADO OATMEAL\n\nORDER :\nLINE @ASS9858E (klik link di bio)\nWA 081333344757\n\nFormat Order :\nNama\nAlamat Lengkap\nNo hp\nOrderan\n\n#shareinjar #jualshareinjar #sample #jualsample #freeman #masker #maskerwajah #maskerfreeman #jualfreeman #jualmasker #oxy #jualoxy #oxyoriginal #lfl #like4like #l4l #freemanmask #freemanshareinjar #freemanmurah #freemantermurah #regrann', 'FREEMAN MASK ALL VARIAN 175ML\nIdr 130.000\n Dead Sea Anti Stres Clay Mask Avocado + Oatmeal Clay Mask Mint + Lemon Clay Mask Charcoal Black Sugar Gel Mask Scrub Charcoal Black Sugar Mud Mask Cucumber Peel Off Gel Mask Manuka Honey + Tea tree Oil Clay Mask Honeydew &amp; Chamomile Sleeping Mask Green tea + Orange Blossom Sweet tea + Lemon Cucumber + Pink Salt Free Bubblewrap! RECOMMENDED FOR QUALITY SKINCARE \n#freemanusa #freeman #freemanmask #freemanmasker #masker #mintandlemon #freemanoriginal #FREEMAN #maskerfreeman #goldengrain #freemanusa #freemangoldengrain #freemanmudmask #mudmask #detoxifyingmudmask #freemandiamond #peonyglacier #freemanapplecider\xa0\xa0#onlinesemarang #skincaresemarang #olshopsemarang #skincaremurah', '🥒💗 Mask Monday 💗🥒\n-\nIn today’s video I used the @freemanbeauty rejuvenating cucumber + pink salt clay mask!\n-\n#freemanbeauty @freemanbeauty #freemanfacemask #maskmonday #광주 #선팔 #팔로우 #맞팔\xa0 #얼타그램 #데일리룩\xa0 #여름 #하늘 #저녁 #잘자요 #주말. #siguemeytesigo #like4like #likeforfollow #likesforlikes #makeup #beauty #explorepage #maryhadalittleglam #eyelook #wakeupandmakeup #discovervideos #beautyjunkie', 'FREEMAN BEAUTY MASK\nManfaat :\n\n1. Freeman Mask mampu menghapus kelebihan produksi minyak di wajah sampai kedalam pori pori kulit\n2. Penggunaan masker wajah dpt membantu mengangkat sel kulit mati\n3. Masker memperkuat kinerja toner dalam membantu mengencangkan pori-pori kulit dan mencerahkan wajah\n.\nCARA PENGGUNAAN :\nGunakan masker ke wajah dan leher, hindari kontak dengan mata. Biarkan kering dan bersihkan dengan air hangat. Gunakan 2 kali dalam seminggu.\n.\nTersedia Varian :\n- Avocado &amp; oatmeal clay mask for skin purifying\n- Cucumber peel off gel mask for skin renewing\n- Cucumber &amp; pink salt clay mask for skin rejuvenating\n- Charcoal &amp; black sugar gel mask and scrub for skin polishing\n- Manuka honey &amp; tea tree oil clay mask and cleanser for skin deep clearing\n- Green tea &amp; orange blossom for skin brightening\n- Honey dew &amp; chamomile overnight cream mask for skin hydrating\n- Mint &amp; lemon clay for skin oil absorbing\n- Pomegranate pel off gel mask for skin revitalizing - Sweet tea &amp; lemon for clearing\n- Apple cider vinegar clay mask and scrub for cleansing\n- Dead sea minerals for anti-stress\n- Diamond mineral for exfoliating\n\n#freemanmask #freemanmurah #freeman #freemanbeauty #masker #skincare #maskerready #freemancucumber #freemanavocado #freemandiamond #skincareroutine #freemanpeeloffmask #indonesia #batam #jakarta #bandung #surabaya #maluku #ambon', '[ PRE ORDER ] \nFreeman Mask \nHarga \nBeli 1 120k\nBeli 2 110k\nVarian :\nMint &amp; lemon\nGreen tea \nMUD mask\nCharcoal Mask &amp; scrub \nDiamond \nApple cider \nDead sea mask \nCucumber\nAvocado mask\nSweet tea &amp; lemon \nManuka honey \nHoneydew\nCucumber pink salt\nGlacier pink poeny\nVolcanic ash\n-\nTanya kan persediaan stok sebelum order\n-\n#maskerwajah #mask #maskerkomedo #masker #freemanmask #freeman #maskersemarang #lfl #fff', 'from @kalligeneia_id - 📣📣📣 PROMO 📣📣📣 BELI 5 FREEMAN MASK SHARE IN JAR UKURAN 12,5GR GRATIS 1 UKURAN 5GR (RANDOM)\n\nREADY VARIANT :\n\nCHARCOAL GEL SCRUB\nCHARCOAL MUD MASK\nGREENTEA ORANGE BLOSSOM\nMINT LEMON\nSWEET TEA LEMON\nCUCUMBER\nCUCUMBER PINK SALT\nDIAMOND MINERAL\nDEAD SEA MINERALS\nAPEL CIDER VINEGAR\nGOLDEN GRAIN\nMANUKA HONEY\nHONEYDEW CHAMOMILE\nSPARKLING PEAR\nPOMEGRANATE \nAVOCADO OATMEAL\n\nORDER :\nLINE @ASS9858E (klik link di bio)\nWA 081333344757\n\nFormat Order :\nNama\nAlamat Lengkap\nNo hp\nOrderan\n\n#shareinjar #jualshareinjar #sample #jualsample #freeman #masker #maskerwajah #maskerfreeman #jualfreeman #jualmasker #oxy #jualoxy #oxyoriginal #lfl #like4like #l4l #freemanmask #freemanshareinjar #freemanmurah #freemantermurah #regrann', 'The Freeman beauty brand clay masks worked for me surprisingly, like the cucumber pink salt one. Some people get itchiness from it but my skin was fine.', 'I finally made Flaxseed cracker as shown by @low.carb.love 💜 Im Mexican AF so I wanted it a little spicy. I added Southwest Chipotle from @mrsdashrecipes some freeze dried cilantro and pink salt. I’ve been watching shows in español so I did my story in Spanish!! Porque why not!! #SandraDoes #Keto #KetoCracker #Flaxseed #KetoAF #Ketogenic #KetoMexican #KetoLatina #KetoFam #Community #Easy #Good #Food #LCHF #LowCarb #MyJourney #MyWay #LoveLife #LetsDoThis #Cocina #Siempre #BadAss', '.\nFreeman masker 175 ml\nOriginal produk 💯%\n.\nHarga : 135.000/pc\n.\n✅ Charcoal + black sugar Polishing\n✅ Cucumber\n✅ Apple cider vinegar\n✅ Charcoal + black sugar Polishing\n✅ Cucumber\n✅ Apple cider vinegar\n✅ Diamond mineral exfoliat\n✅ diamond mineral rinse\n✅ manuka honey + tea tree\n✅ Dead sea mineral\n✅ honeydew + camomile\n✅ mint + lemon\n✅ greentea + orange blossom\n✅ pomegranate\n✅ charcoal + blac sugar detox\n✅ cucumber + pink salt\n.\nHarga 135.000/pc\nGrosir bisa wa no di bawah \nWa : 08112755559\nLine : fifthbeautystory1\n(09.00 - 17.00) tgl merah slow respon .\nSekarang kami hadir di Shopee😚😚😚\nKlik link di bio kami ya dear 😚😚😚😚\n.\n#freemanmurah #freemanjakarta #jualfreemanori #jualfreemanmurah #kosmetikmurah #freeman #facemask #free #maskerwajah #maskerfreeman #freemanmask #freemanori #kosmetikjogja #kosmetikmurah #kosmetikmalang #kosmetikmalang #kosmetiksemarangmurah #kosmetikjakarta #kosmetikbandung #kosmetikjogja #skincaremurah #skincareroutine', 'I was craving a crunchy texture for dinner, which is kind of interesting. I usually crave crunchy foods when I am stressed... hm 🤔 well, I will be working in Long-Term Care for the next 3 weeks, maybe that’s why?! That kind of situation always stresses me out. Anyway! Here’s my dinner!\n•Raw lacinato kale salad with lemon juice and pink salt\n•Roasted wild mushrooms\n•Roasted chickpeas\n•Sliced jicama with mint leaves\n• @bradsplantbased Sweet Potato Veggie Chips', "For #texturetuesday , here's a natural exfoliator for the pits!🙆\u200d♀️!\n.\n. This Pink Salt Under Armpit Cleanser is made by @rrawph , a local brand which makes natural scrubs, masks, soaps &amp; shampoo bars! Their products are so colorful, pretty yet natural!.\n.\n. This is a solid clay based cleanser for the delicate armpits. Works by lightening armpits using natural exfoliants and opening your pores to allow cleansing.\xa0When our armpits are\xa0clogged, we may get ingrown hairs, pimples may grow or our armpits turn dark. Pink Salt Under Armpit Cleanser will not only help prevent clogged armpits, but also rid of the dead skin that causes the dark pigmentation of our pits.\n.\n. I didn't drastic whitening in but this leaves my pits soft and smooth😍! This retails at P249 for 60g.\n.\n.\n#rrawph\n#skincareroutine #rrawph #supportlocal #abcommunityph #abcommunity\n#skinrepair #abskincare #mandelicacid #moisturebarrier #abskincare #skincareroutine  #skincareobsessed #skincareregime # #reddit #refinery29 #abcommunity #abcommunityph", '[ PRE ORDER ] \nFreeman Mask \nHarga \nBeli 1 120k \nBeli 2 110k \nVarian \nMint &amp; lemon \nGreen tea \nMUD mask \nCharcoal Mask scrub \nDiamond \nApple cider \nDead sea mask \nCucumber \nAvocado mask \nSweet tea &amp; lemon \nManuka honey \nHoneydew \nCucumber pink salt \nGlacier pink poeny \nVolcanic ash -\nTanya kan persediaan stok sebelum order -\n#maskerwajah #mask #maskerkomedo #masker #freemanmask #freeman #maskersemarang #lfl #fff', 'Today I experienced a foot cramp. It was one of the most excruciating pains I have ever felt, almost in tears. My foot was stuck in this position pictured as above. Luckily I remembered salt and salty foods can help relieve cramps. So my son assisted and brought me sea salt (I do have pink salt but this was the 1st thing he grabbed) and when that didnt work fast enough I asked for the jar of pickles, took several chugs of pickle juice and ate a few pickle chips. Within minutes my cramp dissipated and I could return my foot to its normal position. Cramping usually occuss due to loss of minerals, especially magnesium, from increased urine output. Please keep your mineral levels in check. I know I will from now on. Hope this is helpful to someone. ☺\n\n#keto #ketodiet #ketosis #lowcarb #ketogenicdiet #ketomom #ketolife #ketofam #ketofood #ketolifestyle #ketoliving #ketoweightloss #ketojourney #ketocommunity #ketoaf #lowcarbdiet #lowcarbcommunity #lowcarbdinner #ketodinner #lowcarbliving #lowcarblife #ketofenyx #ketobeginner', 'Crystal Rose Scrub (Khas untuk jerawat badan)\n.\n*Bahan-Bahan cystal salt rose scrub* 🌸 Premium crystal Pink Salt 🌸Rose premium powder\n🌸 premium Assential Oil 🌸 Rose assential oil\n🌸shea butter\n🌸castor oil\n🌸Jojoba oil\n.\n.\nRM650 - 50pcs 180g \nJom jadi FOUNDER!! .\nWhatsapp +60173717547\n.\n.\n#scrubjenamasendiri #scrubs #jerawat #jerawatbadan #skrubmuka #skrubbadan #scrubkopimurah #mampumilik #jutawanonline #jutawankosmetikbermuladisini #jutawan #ownerproduk #skincare #sayajual', 'Freeman Cucumber and Pink Salt Clay Mask is a detoxifying clay mask that rejuvenates, exfoliates and clears skin. It offers the perfect spa experience for deep clean, smooth &amp; relaxed skin. #freemanbeauty #lovethismask #lovethesmell #cucumberandpinksalt #facemask #claymask #rejuvenating #skincare #skincareroutine #crueltyfree #nottestedonanimals #freemanbeautypk', 'Homemade flatbread made with Chickpea flour. Seasoned with pink sea salt, onion powder, cayenne pepper and turmeric.  Topped with stir fried veggies in Grape seed Oil!Seasoned with Pink Salt, Onion Powder and Cayenne Pepper. This was amazing!!! #electric #alkaline', 'Our pink lemonade tub tea smells like summer, and is full of skin-soothing ingredients like hibiscus, oatmeal and pink salt. 🌸 You can’t beat a moisturizing bath on a cool fall evening! 🍁 Follow the link in our bio for the recipe → @alifeadjacent ✨\n⠀ \n#tubtea #bathtea #bathteabags  #diybeauty #bathproducts #relaxationtime #chemicalfree #toxinfree #toxinsout #healthyskincare #getpampered #pamperyourself #aromatherapy #homespa #diyproducts #diyrecipes #diyrecipe #bathandbody #crunchyliving\n#beautyrecipe #diyskincare #diybodycare #spaathome #beautyritual #cleanbeauty #greenbeauty #flowerbath #bathsoak #lowwaste #zerowaste', 'FREEMAN MASK\nBerat 175mL\n100% Original dari USA\n"At Freeman Beauty, we believe in loving your body naturally. We are proud to be free of harsh chemical and are committed to being cruelty free. 🌹"\n.\n.\nDetoxifying (putih) &gt;&gt; mengandung charcoal dan black sugar mud mask yang berfungsi untuk membersihkan wajah dari kotoran dan debu, melembabkan, serta melembutkan kulit wajah.\n.\nRejuvenating (pink) &gt;&gt; mengandung cucumber + pink salt clay mask yang berfungsi untuk mendetox kulit wajah sampai mengelupasnya kulit-kulit mati.\n.\nBrightening (hijau) &gt;&gt; mengandung green tea + orange blossom peel off gel mask yang berfungsi untuk mencerahkan kulit secara natural karena mengandung vitamin C dan kaya akan antioksidan.\n.\n.\nIdR 117.000/pcs\nFor order, DM @chu_liciouss / WA 0852 1818 0819 / Line@ @lzi2930p\n.\n.\n#freemanmask #freeman #masker #mask #beautyskin #beauty #skincare #skin #dailycare #dailyskincare #trustedonlineshop #onlineshopjakartamurah #onlineshopjakarta  #original #cosmeticjakarta #cosmetics', '[ PRE ORDER ] \nFreeman Mask \nHarga \nBeli 1 120k \nBeli 2 110k \nVarian \nMint &amp; lemon \nGreen tea \nMUD mask \nCharcoal Mask &amp; scrub \nDiamond \nApple cider \nDead sea mask \nCucumber \nAvocado mask \nSweet tea &amp; lemon \nManuka honey \nHoneydew \nCucumber pink salt \nGlacier pink poeny \nVolcanic ash -\nTanya kan persediaan stok sebelum order -\n#maskerwajah #mask #maskerkomedo #masker #freemanmask #freeman #maskersemarang #lfl #fff', 'Mac n cheeze kinda day 🌫 Sauce was made from white potatoes, sweet potatoes, cashews, onions, garlic, almond milk, apple cider vinegar, nooch, and pink salt', '🥣Cacao oatmeal what a great way to start the day. Green juice and a cacao oatmeal. A balance breakfast full of antioxidant, fiber and protein. Here is the ingredients i use to make this oatmeal.\n.\nRolled oats\nAlmond milk\nCinnamon \nVanilla extract \nRaw cacao\nMaple syrup\nPinch of pink salt\nRiped banana\n___________________________\n🥣Avena con cacao, qué gran manera de comenzar el día. Jugo verde y avena con cacao. Un desayuno equilibrado lleno de antioxidantes, fibra y proteínas. Aquí están los ingredientes que utilizo para hacer esta avena con cacao. .\nAvena entera\nLeche de almendras\nCanela\nExtracto de vainilla\nCacao crudo\nmiel de maple\nPizca de sal rosada', 'Fall Romance Soap\nMoroccan Clay, Red Wine, Rose Petal Powder, Raw Honey, Kava Root, Pink Salt &amp; Shungite. \n#YogaMamaSoapShop #Naturalsoap #Clean #Natural #Yogamama #Shungite #Kava #clay #Soap #Pinksalt #Redwine', 'Keto hot 🍫 #ketotransformation #keto #ketorecipes #ketodiet #recoveringcarbaholic  1 tbsp cocoa powder, 2 cups almond milk, dash of pink salt,  and stevia. For the whipped cream it was 2 tbsp heavy whipping cream and few squirts of stevia #thisisketo #icantbelieveitsketo', "Just drink a healthy mineral drink. Sea salt/pink salt, cream of tartar and apple cider vinegar.. voila. Your minerals are replenished and you've ingested something that might fight off a ton of small stuff that an unhealthy lifestyle has caused.", 'ALL TIME favourite pre wo meal 🤟\n- 57g steel cut oats. 1tbs natty peanut butter + sea salt, slight drizzle of hunny 🐝, &amp; a shprinkle of pink salt. 😝\n•\n•\n•\n#eatclean #preworkoutmeal #preworkout #oatmeal #honey #healthyfood #healthyrecipes #healthy #healthylifestyle #healthyeating #armday #zyzz #gymrat #carbcycling #fitlife #menshealth #mealprep #mensphysique #cpa #shredz #tranquility #goodmorning #bcaa', "FREEMAN'S FEELING BEAUTIFUL MASK 💰145.000\nAll varian ready :\n🌸Mint and lemon clay mask\n🌸Charcoal + black sugar gel mask + scrub\n🌸Charcoal black sugar Mud Mask\n🌸Manuka honey + tea tree oil clay mask + cleanser\n🌸Dead sea mineral clay mask\n🌸Golden grain brightening mask\n🌸Avocado and oatmeal clay mask\n🌸Pomegranate peel off gel mask\n🌸Cucumber + pink salt clay mask\n🌸Cucumber peel of Gel Mask\n🌸Apple cider and vinegar clay mask + scrub\n🌸Honeydew and camomile sleeping mask\n🌸Sweet tea and lemon peel off clay mask\n🌸Sparkling pear pore clay mask\n🌸Pink grapefruit facial Scrub\n🌸Greentea orange blossom\n🌸Diamond mineral clay musk + scrub \n#jualmaskerfreemanmurah #jualfreeman #jualfreemanmask #jualmasker #jualstives #jualmaskerpeeledoff #freemanmurah #jualfreemantermurah #jualfreeman #jualfreemanfeelingbeautiful #jualfreemanmask #jualfreemancharcoalmask #jualcharcoalmask #jualmaskercharcoal #jualmaskerdetox #jualclaymask #jualobatjerawat #jualfreemanfeelingbeautifulmask #jualfreemancharcoal #jualqueenhelenemintjulep #jualstivesapricotscrub #jualstivesscrub #jualacnescrub #jualmariobadescu #jualbyebyeblemish #jualstivesblemishcontrol #bellissimofreeman #makeupsurabaya", 'Back to my #ketodiet after a sumptuous sunday lunch. Made this #avocadosmoothie with frozen tomato puree, lemon juice, mint leaves and pink salt. Was quite filing and satisfying. I wasn’t feeling hungry for the whole day interestingly but had my #homemade #trailmix for evenings #snacks. \n#keto #ketolunch #highprotein #diet #dietplan #weightwatchers #eattoloseweight #ketotransformation #ketomeals #ketofriendly #ketocommunity #smoothies #detox #goodfats #lowcarb #lowcarbdiet #foodstagram #food #foodlove #foodiesofinstagram #foodphotography #iphonepics #instagram', 'A good day for Thai coconut soup (Tom Khan Gai). I like to keep it simple with glass noodles &amp; not too many spices. \nIngredients: 2 cans of coconut milk, 1c vegetable broth, juice of 3 limes, 2 pieces of ginger (chopped or grind), 2 stalks of lemon grass, mushrooms, pink salt, basil &amp; cilantro or mint. (Thai chilies optional).', 'There’s never a wrong month to reach for a margarita. \nEspecially one that has just 5 calories. \nThat’s why we crafted this elegant cocktail that has the perfect tequila taste for any season.\n\nCut two wedges from the blood orange and use one to wet the rim of the glass. \nReserve the second for a garnish. \nRim the glass with pink salt. \nFill the glass with ice and add tequila and Bai Ipanema Pomegranate. \nSqueeze the remainder of the blood orange half into the glass. \nTop with Bubbles Jamaica Blood Orange and garnish with a handful of pomegranate seeds and the blood orange wedge.\n\nMust be 21+. \nPlease Drink Responsibly.', 'Making Creamy \nHemp Lotion~Pomogranate Pear,\n&amp; Bath Salts with Bentonite Clay, \nEpsom Salt,  Dead Sea Salt,  Sea Salt &amp; Pink Salt mixed with green Jojoba Beads,  scented with Bamboo… instagram.com/p/BopYdjZglXq/…', "Protection Magick!\n\nThis was my Sunday Scholar over at @witchessociety recently, I thought I'd share it here too! I thought I would go over some really easy ways to include protection magick in your craft. This would be best for those newer to the craft I reckon!\n.\nWhy protection? It's an important part of your day to day practice to help shield yourself from negative emotions, vibrations and energies that might be coming your way. These don't have to be intentional or aimed at you, but it's often we find ourselves in stressful environments where it's easy to pick up some bad vibes that can stick to us energetically.\n.\nPentacles are an excellent talisman for protection and are easy to wear under clothing if you need to. It's good to keep it close to your chest!\n.\nSalt / sea salt / pink salt is an excellent protective ingredient that can be used for protection and healing. Salt around doorways, in a circle or added to spell bags is fab for this.\n.\nTiger's eye, obsidian and crystal gridding are useful crystals and crystal techniques for protection. Tiger's eye used to be worn on armour for this purpose and obsidian helps to absorb negative energies. Obsidian is a good one (and tourmaline) for putting on your desk at work or study to help with this. Grids of clear quartz around you also help to protect during any kind of spiritual workings.\n.\nSmoke cleansing is very effective way of clearing a space of negativity which in turn helps protect you and your space when done regularly. Palo Santo is pictured here and I love the almost coconut / tonka scent.\n.\nKeys! I cannot stress enough that wearing a key is such a great way of defending yourself from negative energies, especially if you're an empath. You can get any old key and add your intention to it. Also fantastic above doorways!\n.\nNothing in this photo costs very much at all and some of them you can even make such as a pentacle out of clay! It's best when you use any of these to really set your intention to the energies you want to clear or protect yourself from. It would be lovely if you wanted to share your fav protection techniques below too!", 'OPEN PO FREEMAN MASK \n#1 ( 15-21 Oktober 2018) 🥒 Cucumber +🍭 Pink salt (100k)\n🍯Honeydew + 🌼 Chamomile ( 100k)\n🌑 Carcoal + Black sugar (100k)\n🍯Manuka Honey (100k)\n🥑Avocado +🌾Oatmel (100k)\n🍋Lemon + 🍃 Mint (100k)\n🌿Green tea + 🍊Orange (105k)\n🌊 Dead sea (95k)\n🥒 Cucumber peel off (85k)\n\n#freemanmask #freemanmaskoriginal \n#freemanmurah\n#freemanjogja\n#freemanjogjamurah\n#freemanori \n#freemansurabaya\n#freemansemarang \n#freemansolomurah', 'Carousel by @buddy_scrub\n.\n"Make more time to pamper yourself with my Luxe Body Scrubs 💎 Pink Salt, Moondust, Sea Minerals and Mocha Mint 🙌\n #kuwait #beauty #boutiqaat #hair #جمال #شعر #ماسك #ماسكات_شعر #ماسكات_طبيعية #ماسك_شعر #hairmask #mask #الكويت #الكويتيه #الكويتية #الكويتيات #الخليج #الخليجيات #كريمات #كريم #كريمات_مضمونة_مجربة_تجارب #منتجات_كورية #منتجات #منتجات_طبيعية #منتجات_امريكيه #منتجات_طبيعيه #منتجات_كوريه #منتجات_تجميل #koreanbeauty #kbeauty', 'Freeman rejuvenating cucumber &amp; pink salt clay mask 175ml\n.\nIdr 135k\n.\nOrder? \nWA : 087714061995\nLINE : @ckg2786i\n.\n#maskerwajah #freemanmask #maskerfreemanmurah #skincareroutine #skincaremurah #original #skincaresurabaya #skincarejakarta #jualfreeman  #instagram #instadaily', 'READY STOCK\nCucumber + Pink Salt clay mask\nRejuvenating and refresh your skin, for all skin type\n\nOrder?\n\nLine: @dantydania\nWA : 0895414137595\n\n#cucumbermask \n#maskerwajah \n#maskmurah \n#kbeauty', '[ PRE ORDER ] \nFreeman Mask share in jar \nHarga 15k\nMin pembelian 3 pcs\nVarian \nMint &amp; lemon \nGreen tea \nMUD mask \nCharcoal Mask scrub \nDiamond \nApple cider \nDead sea mask \nCucumber \nAvocado mask \nSweet tea &amp; lemon \nHoneydew \nCucumber pink salt \nGlacier pink poeny \nVolcanic ash -\nTanya kan persediaan stok sebelum order -\n#maskerwajah #mask #maskerkomedo #masker #freemanmask #freeman #maskersemarang #lfl #fff', 'Honestly there is no need to be a MasterChef on this program.\nI always kept it simple when I did it it.\nI wanted something simple and fresh before I go out tonight. \nI used \nRed cabbage \nWhite cabbage \nPink salt &amp; cracked pepper \nChicken \nHerbs 🌿 mint &amp; parsley \nI threw in some blueberries 👌\nAnd my dressing is mustard powder and ACV \nDelicious 😋 \nI just wanted to show you all that a new way of eating is possible and attainable. \n#lifestylehealthyliving #kathyk #weightloss #guthealth #simple #cleaneating #antioxidants #', "Making Creamy \nHemp Lotion~Pomogranate Pear,\n&amp; Bath Salts with Bentonite Clay, \nEpsom Salt,  Dead Sea Salt,  Sea Salt &amp; Pink Salt mixed with green Jojoba Beads,  scented with Bamboo Lotus! Live video at my facebook page. \nHttps://www.facebook.com/beccasbythebay\n\nGetting ready for the Holidays. \nYou can always find great gifts &amp; stocking stuffers for a dreamy island escape any time of the year. \n30% OFF select items in the shop. \nStock up Now don't miss out. \nShop Link:\nHttps://www.etsy.com/shop/beccasbythebay\n\n#blessed #hemplotion #bathsalts #detox #island #escape #vacation #holidaygifts #etsymaker #etsyshop #etsysale #handmade #beachy #cc #shoplocal #bayside #beccasbythebay", "@MatthewJDalby I've wondered if the move to sea salt or pink salt in foodie circles would lead to a resurfacing of goiters and other iodine deficiencies", '@Whole30 Day 3, Dairyfree Day 8: When you make a gorgeous frittata but MUST HAVE MASHED POTATOES for dinner instead. 🤷🏻\u200d♀️I used skin-on baby creamer potatoes with garlic &amp; herbs, @califiafarms almond milk creamer and @gathersuperfoods ghee. Side of chicken sausage and green beans w/ pink salt. #ilovepotatoes #mashedpotatoes #potatohmygawd #gheelicious #whole30 #whole30recipes #dinner #eeeeeats #yum #getinmybelly #grainfree #glutenfree #dairyfree #comfortfood #holdmesweetbabyjesus', 'Breakfast Be Like 💁🏽\u200d♀️ #VeganPancakes •Spelt Flour •Almond Milk •FlaxEgg •Baking Powder •Raw Cane Sugar •Pink Salt •Coconut Oil \nSautéed Spinach with red onions atop tofu scramble and fruit on the side •Strawberry 🍓 •Green Apples 🍏 •Blueberry •Avocado 🥑 •Walnuts \n#VeganBreakfast  #VeganWife #TheMiltons #MiltonsMakingMoves #PlantBased #PlantBasedBaby #PlantBasedChildren \n#PostPartumNotParalyzed \n#HealthyLiving #HealthyLivingIsAHabit #NoChallengeJustChange #VeganMom #VeganChildren #VeganProtein #NursingVegan #Blessed #Thankful #Grateful', '[ PRE ORDER ] \nFreeman Mask share in jar \nHarga 15k *Min pembelian 3 pcs*\nVarian \nMint &amp; lemon \nGreen tea \nMUD mask \nCharcoal Mask scrub \nDiamond \nApple cider \nDead sea mask \nCucumber \nAvocado mask \nSweet tea &amp; lemon \nManuka honey \nHoneydew \nCucumber pink salt \nGlacier pink poeny \nVolcanic ash -\nTanya kan persediaan stok sebelum order -\n#maskerwajah #mask #maskerkomedo #masker #freemanmask #freeman #maskersemarang #lfl #fff', '🌱 IT IS VEGAN 🌱 PINK PITAYA AND OCEAN BLEND PANCAKES WITH ABC NUT BUTTER MAPLE SAUCE 🌱 #itisvegan_jj 🌱\n.\n.\n.\nPancakes- \nOat flour \nMedjool dates \nPink salt \nAlmond milk *blend*\nDivide mixtures into two parts add the pink pitaya answer ocean blend powders from unicornsuperfoods. Stir well. .\n.\n.\nSauce - \nABC NUT BUTTER \nSome maple syrup \nCashew milk to dilute the mixture to preferred consistency. 💚yum💚\n.\n.\n.\n#vegan\n#veganrecipes\n#veganmeal\n#singaporevegan\n#vegansg\n#vegantoddler\n#veganforlife\n#vegsnism\n#vegansofinstgram\n#healthyfood\n#whatveganseat\n#veganofig\n#veganfoodshare\n#vegansofsingapore\n#vegansofsg\n#vegancommunity\n#toddlermeals\n#whatthehealth\n#healthyvegan\n#veganfoodie\n#veganeats\n#vegankids \n#veganlifestyle \n#veganfoodlovers \n#veganbaby \n#veganworld\n#VeganFeature', "#MySkinku1stImpression: Freeman Rejuvenating Cucumber &amp; Pink Salt Clay Mask\n.\n🥒🎭Ah so this is why Freeman is so popular... 🎭🥒\n.\nI always kinda wary about the popularity of #Freeman because from the ingredients standpoint, they're nothing special and … ift.tt/2yOGcH9 pic.twitter.com/ZZgIvAAJti", 'Mint &amp; Honey Soap \nWith Spearmint, Peppermint, Rosehip Oil, Raw Honey, Pink Salt &amp; Shungite \n#YogaMamaSoapShop \n#Shungite #Soap #Natural #Karelian #Mint #Honey #OneLeaf #OneLove #OneTribe', "What I have here is:\n- All veg soup/ carrots, red onions, courgettes, fresh Turmeric, 7spices&amp;pink salt and celery.\n- salad : vine toms, onions and dry mint.\n- pickles. - Palestinian 'Mujadara' with  caramelised onions.\nRecipe here:\nhttps://youtu.be/J6wedvy1jtM\nEnjoy.\n\n#streetfoodlovers #falafilwrap \n#hummusrecipe #hummus #easyrecipes\n#vegies #plantbaseddiet #plantsforfoodies\n#vegansofinstigram #veganfood\n#veg_vegan_food #veganblogger\n#veganrecipes  #veg_vegan_food  #Vegans_scoop_all #Veganlife #Veganlifestyle\n#plantbasedfood #plantfood #plantmilk \n#breakfastlovers #brekky #instafood\n#whatveganseat #Veganlunch #veganbrunch\n#Veganfoodinsperation #foodgasim #foodstyling #foodie #foodpost.", 'creamy macadamia pesto - i’m a fan:\n-\nhandful of basil leaves\n2 handfuls spinach\n1/4 c macadamia nuts\n2 tbsp tahini\n1/8 c nutritional yeast\n1 clove garlic\n1/2 tsp pink salt\n-\nblend til smooth', 'Goodmorning guys! I’m really trying to grow my SkinCare page, so please support! I’m reposting this to see how I like my new theme, sorry 😊 Have a wonderful Sunday ✨ ✨Masque BAR - Rose Gold &amp; Silver Foil ⠀⠀⠀⠀⠀⠀⠀✨Freeman Brightening Sheet Mask ⠀⠀⠀⠀⠀⠀⠀✨Freeman Rejuvenating Cucumber 🥒 and ⠀⠀⠀⠀⠀⠀⠀⠀⠀ Pink Salt Clay Mask ⠀⠀⠀⠀⠀⠀ ⠀⠀⠀⠀⠀⠀⠀ ⠀⠀⠀⠀⠀⠀⠀✨Animalz Anti-Imperfection Unicorn 🦄 Sheet ⠀⠀⠀⠀⠀⠀⠀⠀⠀Mask ⠀⠀⠀⠀⠀⠀ ⠀⠀⠀⠀⠀⠀⠀ ⠀⠀⠀⠀⠀⠀⠀⠀⠀ ⠀⠀⠀⠀⠀⠀⠀✨Freeman Strawberry 🍓 Mint Pore ⠀⠀⠀⠀⠀⠀⠀⠀⠀Cleansing Sheet Mask ⠀⠀⠀⠀⠀⠀⠀ ⠀⠀⠀⠀⠀⠀⠀✨Pierre’s Apothecary Charcoal Green Tea Pore ⠀⠀⠀⠀⠀⠀⠀⠀⠀Refining Árgan Gel Mask ⠀⠀⠀⠀⠀⠀⠀✨Freeman Diamond Mineral Exfoliating Clay ⠀⠀⠀⠀⠀⠀⠀⠀⠀Mask ⠀⠀⠀⠀⠀⠀⠀ ⠀⠀⠀⠀⠀⠀⠀⠀⠀⠀⠀ ⠀⠀⠀⠀⠀⠀⠀✨Freeman Deep Clearing Tea Tree BlackBerry ⠀⠀⠀⠀⠀⠀⠀⠀⠀Sheet Mask ⠀⠀⠀⠀⠀⠀⠀⠀⠀⠀⠀⠀⠀⠀⠀⠀⠀⠀ ⠀⠀⠀⠀⠀⠀⠀⠀⠀⠀⠀⠀⠀⠀⠀⠀⠀⠀ ⠀⠀⠀⠀⠀⠀⠀ ⠀⠀⠀⠀⠀⠀⠀⠀⠀⠀⠀#freeman #freemanmask #pierresapothecary #masque #masquebar #goldfacial #esthetician #skincareaddict #skincareaddiction #facialtreatment #faciales #estetica #skincare #skincaretips #skincarejunkie #skincarelover #discoverunder10k #skincareregime #beauty #beautyjunkie', 'Freeman Rejuvenating Cucumber &amp; Pink Salt Clay Mask\n.\n🎀\nDay 2 Amortentia - best scented skincare item\n#SparklesandNarglesChallenge hosted by @sparklesandnargles .\n🎀\nThis mask smells amazing, it smells like cucumber but better 😁. Freeman @freemanbeauty is an affordable brand of masks that I will always have atleast a few products in my skincare stash.  They are always launching new products too, I have to work harder to finish this one and try the new masks.  The Mellon sleeping mask is the next one I want to try 😍\nI really love this clay mask, it helps cleans my pores and remove dirt.  I use this to help prevent acne and pimples .\n🎀\n#skincare #beauty #kbeauty #asianskincare #koreanskincare  #skincarereview #productreview #skincarejunkie #abcommunity #abbeatthealgorithm #abcommunity #freeman #freemanrejuvenantingcucumberpinksaltclaymask #freemancucumberpinksaltclaymask #freemanclaymask #cucumberpinksaltclaymask', 'What is October without a pot of chili? 🍁🍂🧟\u200d♀️ nutritional tip of the day: make your own seasonings to save yourself hidden crap in the prepackaged stuff like anti-caking (ahem faking), MSG, or more sodium than we need for three days! Here’s how to make your own chili seasoning:\n🌶 2 TBSP chili powder (love @simplyorganicfoods)\n🌶 2 tsp cumin\n🌶 2 tsp paprika\n🌶 1 TBSP garlic powder\n🌶 1 tsp ground coriander\n🌶 Sea salt (or pink salt) and pepper to taste\n🌶 1 tsp red pepper (optional)\n~•~•~•~\nEat clean, my friends! 😋', "We're celebrating the weekend Aloha style with our Mauna Loa Cheddar 🎉🌺. Inspired by our cheesemaker's stay in Hawaii, this mild, buttery tasting cheese is our unique take of traditional white cheddar cheese made with Red Hawaiian Sea Salt. The pink salt veins make this cheese stand out on a cheese board. #marcootjerseycreamery #MJC #cheeseboardgoals", '#experiment: carob pie with almond creme, cane sugar, peanut creme, almond milk, coconut margarine, pink salt &amp; crust of Digestive biscuits, almond &amp; raisins.🍰 #vegan #plantbased #glutenfree #recipe \n#experimento: tarta de algarroba con crema de almendra, panela, crema de cacahuete, leche de almendra, margarina de coco, sal rosa del Himalaya y base de galletas Digestive, almendra y pasas.🍰 #vegano #basadoenplantas #singluten #receta', 'Freeman rejuvenating Cocumber + Pink Salt Clay Mask; it instantly detoxifies and clears pores for renewed skin. Get yours now @ www.ehbeautystorem.com\n•\n•\nGHC 40\n•\n0501321509 / 0561882110\n•\n#freemanmask #freemanpinksaltcucumberclaymask #skincare #cocumber #pinksalt #glow #freshskin #pamperyourskin', '.\nSince baby girl started the alkaline diet, we haven’t had any red sauce.. I really miss my red sauce😢! While tomatoes are technically alkaline, her doctor specifically said no tomatoes 🤷🏻\u200d♀️. We try to eat whatever she has to eat to make it easier on her with cravings, and I’m honestly struggling a bit. This is harder than keto.\n.\nThrowback Chicken Parm (from before the alkaline diet)\n🔸Breaded with equal parts @sarifoodscompany non-fortified nutritional yeast and golden ground flaxseed (superfine)\n🔸Add additional seasoning. My kids and hubs seem to really like this mix: onion powder, garlic powder, oregano, pink salt, and pepper\n🔸Dip in eggs then in batter\n🔸Air fry at 400 for 7-10 mins on each side\n🔸Used @cucinaantica sauce\n🔸Topped with a little mozz</t>
  </si>
  <si>
    <t>["[u'#healthyalternatives', u'#nutrition', u'#healthydessert', u'#delicious', u'#cleaneating', u'#healthytreats', u'#homemadeicecream', u'#healthy', u'#healthyicecream', u'#mindfuleating', u'#foodasfuel', u'#nicecream', u'#lookafteryourbody', u'#dessert']", "[u'#\\U0001f374', u'#fitnessmotivation', u'#plantbased', u'#\\U0001f331', u'#healthyfood', u'#foodphotography\\U0001f4f7', u'#healthyactivelifestyle', u'#cleaneating', u'#cleaneatingideas', u'#healthylifestyle', u'#dinner', u'#easycooking', u'#cleaneatingdiet', u'#healthyrecipes', u'#foodphotography', u'#leek', u'#pomegranate', u'#\\U0001f955', u'#fitness', u'#butternutsquash', u'#hotfood', u'#vegan', u'#foodphotographyandstyling', u'#sundayvibes', u'#foodhealthy', u'#roastedveggies', u'#healthydinner', u'#comfortfood', u'#homemade', u'#\\U0001f37d\\ufe0f']", "[u'#honolulu', u'#\\u0445\\u043e\\u0440\\u043e\\u0448\\u043e', u'#\\u043d\\u0430\\u0441\\u0442\\u043e\\u044f\\u0449\\u0435\\u0435', u'#\\u0432\\u043a\\u0443\\u0441\\u043d\\u043e', u'#appetite', u'#cuisine', u'#delicious', u'#seasalt', u'#\\u0444\\u043a\\u0443\\u0441', u'#\\u0430\\u043f\\u0435\\u0442\\u0438\\u0442', u'#butter', u'#dinner']", '[]', "[u'#jualmasker', u'#shareinjar', u'#freeman', u'#regrann', u'#jualfreeman', u'#jualshareinjar', u'#sample', u'#jualsample', u'#freemanmurah', u'#l4l', u'#maskerfreeman', u'#oxyoriginal', u'#freemanmask', u'#freemantermurah', u'#jualoxy', u'#like4like', u'#maskerwajah', u'#masker', u'#oxy', u'#lfl', u'#freemanshareinjar']", "[u'#freemanmasker', u'#freemanmudmask', u'#freeman', u'#onlinesemarang', u'#goldengrain', u'#skincaremurah', u'#freemandiamond', u'#freemanoriginal', u'#skincaresemarang', u'#mudmask', u'#freemanusa', u'#mintandlemon', u'#peonyglacier', u'#maskerfreeman', u'#freemangoldengrain', u'#freemanmask', u'#detoxifyingmudmask', u'#freemanapplecider', u'#masker', u'#olshopsemarang', u'#freeman']", "[u'#\\ub9de\\ud314', u'#\\uc798\\uc790\\uc694', u'#\\uc120\\ud314', u'#likeforfollow', u'#maryhadalittleglam', u'#discovervideos', u'#freemanbeauty', u'#eyelook', u'#\\ud314\\ub85c\\uc6b0', u'#wakeupandmakeup', u'#freemanfacemask', u'#explorepage', u'#\\uc5bc\\ud0c0\\uadf8\\ub7a8', u'#\\uc5ec\\ub984', u'#beautyjunkie', u'#siguemeytesigo', u'#beauty', u'#\\ub370\\uc77c\\ub9ac\\ub8e9', u'#\\uc8fc\\ub9d0', u'#makeup', u'#maskmonday', u'#likesforlikes', u'#\\uad11\\uc8fc', u'#\\ud558\\ub298', u'#like4like', u'#\\uc800\\ub141']", "[u'#freemanpeeloffmask', u'#freemanavocado', u'#freeman', u'#skincareroutine', u'#maskerready', u'#freemandiamond', u'#freemanmurah', u'#maluku', u'#ambon', u'#batam', u'#surabaya', u'#freemancucumber', u'#indonesia', u'#freemanmask', u'#freemanbeauty', u'#skincare', u'#bandung', u'#jakarta', u'#masker']", "[u'#fff', u'#maskerkomedo', u'#freemanmask', u'#freeman', u'#maskersemarang', u'#maskerwajah', u'#masker', u'#lfl', u'#mask']", "[u'#shareinjar', u'#jualmasker', u'#freeman', u'#jualfreeman', u'#regrann', u'#jualshareinjar', u'#sample', u'#freemanmurah', u'#jualsample', u'#l4l', u'#maskerfreeman', u'#freemanmask', u'#oxyoriginal', u'#like4like', u'#jualoxy', u'#freemantermurah', u'#maskerwajah', u'#masker', u'#oxy', u'#freemanshareinjar', u'#lfl']", '[]', "[u'#sandradoes', u'#ketogenic', u'#ketomexican', u'#badass', u'#siempre', u'#lchf', u'#keto', u'#letsdothis', u'#community', u'#ketoaf', u'#ketofam', u'#lowcarb', u'#myjourney', u'#myway', u'#easy', u'#lovelife', u'#ketocracker', u'#flaxseed', u'#food', u'#cocina', u'#good', u'#ketolatina', u'#badass', u'#ketomexican', u'#ketoaf', u'#lowcarb', u'#lovelife', u'#community', u'#keto', u'#lchf', u'#easy', u'#good', u'#food', u'#myway', u'#letsdothis', u'#cocina', u'#flaxseed', u'#ketolatina', u'#ketofam', u'#ketogenic', u'#ketocracker', u'#myjourney', u'#sandradoes', u'#siempre']", "[u'#kosmetikbandung', u'#kosmetiksemarangmurah', u'#jualfreemanori', u'#jualfreemanmurah', u'#skincareroutine', u'#freeman', u'#skincaremurah', u'#freemanori', u'#freemanmurah', u'#facemask', u'#kosmetikjakarta', u'#freemanjakarta', u'#maskerfreeman', u'#kosmetikjogja', u'#free', u'#freemanmask', u'#maskerwajah', u'#kosmetikmurah', u'#kosmetikmalang']", "[u'#fiber', u'#nutrition', u'#wildmushrooms', u'#wholefoods', u'#plantbased', u'#healthyfood', u'#salad', u'#nutritionist', u'#nutritarian', u'#vegetarian', u'#cleaneating', u'#kale', u'#superfood', u'#healthylifestyle', u'#guthealthy', u'#eatclean', u'#paleo', u'#organic', u'#eatyourveggies', u'#veggies', u'#healthydinner', u'#vivatotalhealth', u'#protein']", "[u'#skincareregime', u'#reddit', u'#texturetuesday', u'#abskincare', u'#skincareobsessed', u'#refinery29', u'#rrawph', u'#skincareroutine', u'#moisturebarrier', u'#mandelicacid', u'#abcommunityph', u'#supportlocal', u'#abcommunity', u'#skinrepair']", "[u'#fff', u'#maskerkomedo', u'#freemanmask', u'#freeman', u'#maskersemarang', u'#maskerwajah', u'#masker', u'#lfl', u'#mask']", "[u'#ketolifestyle', u'#lowcarblife', u'#keto', u'#ketogenicdiet', u'#ketomom', u'#ketodiet', u'#ketoweightloss', u'#lowcarbdiet', u'#ketojourney', u'#ketoaf', u'#ketofam', u'#lowcarb', u'#ketosis', u'#ketofenyx', u'#ketobeginner', u'#ketodinner', u'#ketofood', u'#ketolife', u'#ketocommunity', u'#lowcarbdinner', u'#ketoliving', u'#lowcarbliving', u'#lowcarbcommunity']", "[u'#skrubbadan', u'#scrubs', u'#skrubmuka', u'#ownerproduk', u'#sayajual', u'#scrubkopimurah', u'#jutawanonline', u'#jerawat', u'#jerawatbadan', u'#skincare', u'#scrubjenamasendiri', u'#jutawan', u'#mampumilik', u'#jutawankosmetikbermuladisini']", "[u'#rejuvenating', u'#nottestedonanimals', u'#claymask', u'#crueltyfree', u'#cucumberandpinksalt', u'#freemanbeauty', u'#skincareroutine', u'#skincare', u'#freemanbeautypk', u'#lovethismask', u'#facemask', u'#lovethesmell']", "[u'#electric', u'#alkaline']", "[u'#greenbeauty', u'#zerowaste', u'#homespa', u'#diyrecipes', u'#beautyrecipe', u'#chemicalfree', u'#getpampered', u'#lowwaste', u'#spaathome', u'#pamperyourself', u'#tubtea', u'#relaxationtime', u'#diybodycare', u'#beautyritual', u'#bathandbody', u'#diyrecipe', u'#diybeauty', u'#crunchyliving', u'#bathproducts', u'#toxinfree', u'#flowerbath', u'#cleanbeauty', u'#healthyskincare', u'#bathsoak', u'#toxinsout', u'#bathteabags', u'#diyproducts', u'#aromatherapy', u'#diyskincare', u'#bathtea']", "[u'#beautyskin', u'#skin', u'#onlineshopjakartamurah', u'#onlineshopjakarta', u'#trustedonlineshop', u'#freeman', u'#cosmeticjakarta', u'#beauty', u'#dailycare', u'#mask', u'#freemanmask', u'#skincare', u'#cosmetics', u'#original', u'#dailyskincare', u'#masker']", "[u'#fff', u'#maskerkomedo', u'#freemanmask', u'#freeman', u'#maskersemarang', u'#maskerwajah', u'#masker', u'#lfl', u'#mask']", "[u'#veganmacandcheese', u'#whatveganseat', u'#plantbased', u'#butwhatdoyoueat', u'#vegan', u'#vegancheese', u'#vegansofig', u'#glutenfree']", "[u'#bestofvegan', u'#wholefoods', u'#veganfoodblogger', u'#healthyveganrecipes', u'#whatveganeats', u'#foodblogfeed', u'#thevegansclub', u'#comidavegana', u'#plantbasedfood', u'#comidasaludable', u'#healthyfoodporn', u'#veganmeals', u'#thrivemags', u'#plantbaseddiet', u'#veganbreakfast', u'#veganfoodidea', u'#veganfoodporn', u'#weightlossdiet', u'#healthylunch', u'#instahealth', u'#rawjesty', u'#feedfeed', u'#desayunosaludable', u'#veganfood', u'#forksoverknives', u'#cacaooats', u'#glutenfree']", "[u'#natural', u'#yogamama', u'#yogamamasoapshop', u'#naturalsoap', u'#pinksalt', u'#redwine', u'#clean', u'#shungite', u'#kava', u'#soap', u'#clay', u'#kava', u'#yogamamasoapshop', u'#natural', u'#pinksalt', u'#clean', u'#soap', u'#naturalsoap', u'#redwine', u'#shungite', u'#yogamama']", "[u'#recoveringcarbaholic', u'#thisisketo', u'#keto', u'#ketodiet', u'#ketotransformation', u'#ketorecipes', u'#icantbelieveitsketo']", '[]', "[u'#cpa', u'#preworkout', u'#zyzz', u'#healthyfood', u'#preworkoutmeal', u'#shredz', u'#mensphysique', u'#fitlife', u'#healthy', u'#mealprep', u'#healthylifestyle', u'#menshealth', u'#eatclean', u'#gymrat', u'#goodmorning', u'#carbcycling', u'#tranquility', u'#healthyrecipes', u'#healthyeating', u'#oatmeal', u'#armday', u'#bcaa', u'#honey']", "[u'#jualcharcoalmask', u'#jualmaskerfreemanmurah', u'#jualmaskerpeeledoff', u'#jualmasker', u'#jualfreemancharcoal', u'#jualfreeman', u'#jualfreemanfeelingbeautifulmask', u'#jualfreemancharcoalmask', u'#jualacnescrub', u'#jualstivesscrub', u'#jualfreemantermurah', u'#jualmaskerdetox', u'#jualfreemanmask', u'#jualobatjerawat', u'#jualstivesblemishcontrol', u'#freemanmurah', u'#jualstives', u'#jualclaymask', u'#jualbyebyeblemish', u'#jualfreemanfeelingbeautiful', u'#bellissimofreeman', u'#jualmaskercharcoal', u'#makeupsurabaya', u'#jualqueenhelenemintjulep', u'#jualstivesapricotscrub', u'#jualmariobadescu']", "[u'#lowcarbdiet', u'#diet', u'#avocadosmoothie', u'#lowcarb', u'#weightwatchers', u'#trailmix', u'#detox', u'#ketolunch', u'#eattoloseweight', u'#ketocommunity', u'#food', u'#foodphotography', u'#foodstagram', u'#smoothies', u'#ketofriendly', u'#foodiesofinstagram', u'#keto', u'#ketodiet', u'#iphonepics', u'#ketotransformation', u'#instagram', u'#dietplan', u'#highprotein', u'#foodlove', u'#goodfats', u'#snacks', u'#homemade', u'#ketomeals']", "[u'#dinner\\U0001f374', u'#plantbased', u'#foodiegram', u'#veganthai', u'#veganfit', u'#thaidinner', u'#veganeats', u'#eating', u'#plantbasedfood', u'#foodies', u'#thairecipe', u'#healthyrecipes', u'#plantbaseddiet', u'#dinnerideas', u'#asiancooking', u'#asianmeals', u'#foodinsta', u'#dinnerware', u'#eats', u'#vegans', u'#veganrecipes', u'#vegetarianrecipes', u'#thaifoodlover', u'#asianeats', u'#plantbasedlife', u'#recipes', u'#thaifood', u'#foodporn', u'#plantbasedpower', u'#veganfoodshare']", '[]', '[]', "[u'#magick', u'#veganwitch', u'#gaywitch', u'#divination', u'#witchery', u'#spell', u'#esoteric', u'#witchythings', u'#paganism', u'#witchessociety', u'#hedgewitch', u'#magic', u'#greenwitch', u'#malewitch', u'#pagansofinstagram', u'#pagan', u'#witchesofinstagram', u'#occult', u'#witchcraft', u'#wiccansofinstagram', u'#wicca', u'#bookofshadows', u'#witch', u'#witchesofig']", "[u'#freemanjogja', u'#freemansurabaya', u'#freemansemarang', u'#freemanmask', u'#freemanjogjamurah', u'#freemanmaskoriginal', u'#freemanori', u'#freemansolomurah', u'#freemanmurah', u'#1']", "[u'#\\u0627\\u0644\\u062e\\u0644\\u064a\\u062c\\u064a\\u0627\\u062a', u'#\\u0645\\u0646\\u062a\\u062c\\u0627\\u062a_\\u0637\\u0628\\u064a\\u0639\\u064a\\u0647', u'#\\u0627\\u0644\\u0643\\u0648\\u064a\\u062a\\u064a\\u0647', u'#\\u0645\\u0627\\u0633\\u0643_\\u0634\\u0639\\u0631', u'#\\u0645\\u0627\\u0633\\u0643\\u0627\\u062a_\\u0634\\u0639\\u0631', u'#hairmask', u'#\\u0645\\u0627\\u0633\\u0643', u'#\\u0627\\u0644\\u062e\\u0644\\u064a\\u062c', u'#\\u0645\\u0646\\u062a\\u062c\\u0627\\u062a_\\u0643\\u0648\\u0631\\u064a\\u0647', u'#hair', u'#\\u0643\\u0631\\u064a\\u0645\\u0627\\u062a', u'#koreanbeauty', u'#kbeauty', u'#\\u0627\\u0644\\u0643\\u0648\\u064a\\u062a\\u064a\\u0627\\u062a', u'#\\u0645\\u0646\\u062a\\u062c\\u0627\\u062a_\\u0627\\u0645\\u0631\\u064a\\u0643\\u064a\\u0647', u'#\\u0627\\u0644\\u0643\\u0648\\u064a\\u062a\\u064a\\u0629', u'#\\u0645\\u0646\\u062a\\u062c\\u0627\\u062a_\\u0637\\u0628\\u064a\\u0639\\u064a\\u0629', u'#\\u062c\\u0645\\u0627\\u0644', u'#\\u0643\\u0631\\u064a\\u0645\\u0627\\u062a_\\u0645\\u0636\\u0645\\u0648\\u0646\\u0629_\\u0645\\u062c\\u0631\\u0628\\u0629_\\u062a\\u062c\\u0627\\u0631\\u0628', u'#beauty', u'#\\u0634\\u0639\\u0631', u'#mask', u'#\\u0643\\u0631\\u064a\\u0645', u'#\\u0645\\u0646\\u062a\\u062c\\u0627\\u062a', u'#\\u0627\\u0644\\u0643\\u0648\\u064a\\u062a', u'#\\u0645\\u0646\\u062a\\u062c\\u0627\\u062a_\\u0643\\u0648\\u0631\\u064a\\u0629', u'#\\u0645\\u0627\\u0633\\u0643\\u0627\\u062a_\\u0637\\u0628\\u064a\\u0639\\u064a\\u0629', u'#kuwait', u'#boutiqaat', u'#\\u0645\\u0646\\u062a\\u062c\\u0627\\u062a_\\u062a\\u062c\\u0645\\u064a\\u0644']", "[u'#maskerfreemanmurah', u'#freemanmask', u'#skincareroutine', u'#skincarejakarta', u'#jualfreeman', u'#original', u'#maskerwajah', u'#skincaremurah', u'#instadaily', u'#instagram', u'#skincaresurabaya']", "[u'#cucumbermask', u'#maskerwajah', u'#maskmurah', u'#kbeauty']", "[u'#fff', u'#maskerkomedo', u'#freemanmask', u'#freeman', u'#maskersemarang', u'#maskerwajah', u'#masker', u'#lfl', u'#mask']", "[u'#lifestylehealthyliving', u'#kathyk', u'#antioxidants', u'#simple', u'#guthealth', u'#weightloss', u'#cleaneating']", "[u'#cc', u'#hemplotion', u'#beachy', u'#shoplocal', u'#etsymaker', u'#blessed', u'#etsyshop', u'#escape', u'#detox', u'#beccasbythebay', u'#island', u'#holidaygifts', u'#bathsalts', u'#handmade', u'#bayside', u'#etsysale', u'#vacation']", '[]', "[u'#eeeeeats', u'#grainfree', u'#whole30', u'#gheelicious', u'#holdmesweetbabyjesus', u'#dinner', u'#ilovepotatoes', u'#mashedpotatoes', u'#potatohmygawd', u'#whole30recipes', u'#dairyfree', u'#comfortfood', u'#getinmybelly', u'#glutenfree', u'#yum']", "[u'#veganmom', u'#plantbasedbaby', u'#plantbased', u'#veganpancakes', u'#thankful', u'#themiltons', u'#veganwife', u'#grateful', u'#blessed', u'#plantbasedchildren', u'#nochallengejustchange', u'#veganchildren', u'#veganprotein', u'#miltonsmakingmoves', u'#healthylivingisahabit', u'#veganbreakfast', u'#postpartumnotparalyzed', u'#healthyliving', u'#nursingvegan', u'#healthyliving', u'#nochallengejustchange', u'#miltonsmakingmoves', u'#postpartumnotparalyzed', u'#blessed', u'#veganbreakfast', u'#veganmom', u'#veganwife', u'#plantbasedbaby', u'#plantbasedchildren', u'#veganchildren', u'#plantbased', u'#themiltons', u'#grateful', u'#nursingvegan', u'#veganprotein', u'#thankful', u'#veganpancakes', u'#healthylivingisahabit']", "[u'#fff', u'#maskerkomedo', u'#freemanmask', u'#freeman', u'#maskersemarang', u'#maskerwajah', u'#masker', u'#lfl', u'#mask']", "[u'#itisvegan_jj', u'#healthyfood', u'#veganlifestyle', u'#vegancommunity', u'#veganbaby', u'#vegansofinstgram', u'#veganeats', u'#vegansg', u'#healthyvegan', u'#veganmeal', u'#veganfeature', u'#vegantoddler', u'#veganfoodlovers', u'#vegsnism', u'#whatthehealth', u'#whatveganseat', u'#veganofig', u'#veganforlife', u'#veganrecipes', u'#vegan', u'#veganfoodie', u'#singaporevegan', u'#vegansofsingapore', u'#vegansofsg', u'#veganworld', u'#vegankids', u'#toddlermeals', u'#veganfoodshare', u'#veganfeature']", "[u'#myskinku1stimpression', u'#freeman']", "[u'#natural', u'#oneleaf', u'#yogamamasoapshop', u'#mint', u'#onelove', u'#onetribe', u'#karelian', u'#shungite', u'#soap', u'#honey', u'#mint', u'#yogamamasoapshop', u'#natural', u'#soap', u'#onelove', u'#karelian', u'#honey', u'#oneleaf', u'#shungite', u'#onetribe']", "[u'#plantmilk', u'#veganlifestyle', u'#foodie', u'#plantsforfoodies', u'#veganfoodinsperation', u'#veganblogger', u'#plantbasedfood', u'#streetfoodlovers', u'#foodstyling', u'#veg_vegan_food', u'#plantbaseddiet', u'#breakfastlovers', u'#foodgasim', u'#falafilwrap', u'#whatveganseat', u'#hummusrecipe', u'#veganrecipes', u'#foodpost', u'#easyrecipes', u'#veganlife', u'#brekky', u'#veganfood', u'#instafood', u'#vegans_scoop_all', u'#vegies', u'#hummus', u'#plantfood', u'#veganlunch', u'#veganbrunch', u'#vegansofinstigram', u'#vegans_scoop_all', u'#veganlife', u'#veganlunch', u'#veganlifestyle', u'#veganfoodinsperation']", "[u'#wholefoods', u'#plantbased', u'#fitfam', u'#pesto', u'#healthyeats', u'#foodgawker', u'#f52grams', u'#foodblogger', u'#healthylifestyle', u'#foodstyling', u'#mindfuleating', u'#intuitiveeating', u'#nourish', u'#foodphotography', u'#redpepper', u'#eattherainbow', u'#pasta', u'#eeeeeats', u'#grainfree', u'#vegan', u'#fitfood', u'#superfood', u'#feedfeed', u'#tastingtable', u'#buzzfeast', u'#cleaneats', u'#nourishbowl', u'#glutenfree', u'#holistichealth']", "[u'#skincareregime', u'#masque', u'#estetica', u'#beautyjunkie', u'#discoverunder10k', u'#facialtreatment', u'#skincareaddict', u'#skincareaddiction', u'#freeman', u'#skincarejunkie', u'#faciales', u'#pierresapothecary', u'#beauty', u'#masquebar', u'#goldfacial', u'#esthetician', u'#freemanmask', u'#skincarelover', u'#skincare', u'#skincaretips']", "[u'#abbeatthealgorithm', u'#freemanclaymask', u'#sparklesandnargleschallenge', u'#freeman', u'#skincarejunkie', u'#koreanskincare', u'#skincarereview', u'#beauty', u'#freemancucumberpinksaltclaymask', u'#productreview', u'#asianskincare', u'#abcommunity', u'#skincare', u'#freemanrejuvenantingcucumberpinksaltclaymask', u'#cucumberpinksaltclaymask', u'#kbeauty', u'#sparklesandnargleschallenge']", "[u'#fallfood', u'#nutrition', u'#eatclean', u'#chiliseason', u'#behealthy', u'#lovefood', u'#cleaneating', u'#homemade', u'#wellnesscoaching', u'#cookityourself']", "[u'#marcootjerseycreamery', u'#jerseycowsmakegreatcheese', u'#caveagedcheese', u'#cheeseofinstagram', u'#creamery', u'#cheeseplate', u'#cheeseshop', u'#ilovecheese', u'#cheeseoftheday', u'#dairy365', u'#eatmorecheese', u'#cheeseplatter', u'#chefgram', u'#foodiesofstlouis', u'#farmsteadcheese', u'#dairygood', u'#marcootjerseycreameryeats', u'#cheese', u'#farmsteadfresh', u'#instacheese', u'#buylocal', u'#cheeseboardgoals', u'#mjc', u'#undeniablydairy', u'#saycheese', u'#mjc']", "[u'#recipe', u'#plantbased', u'#experimento', u'#receta', u'#vegan', u'#vegano', u'#basadoenplantas', u'#experiment', u'#singluten', u'#glutenfree']", "[u'#freemanpinksaltcucumberclaymask', u'#pamperyourskin', u'#pinksalt', u'#cocumber', u'#freemanmask', u'#skincare', u'#glow', u'#freshskin']", "[u'#healthymom', u'#mommylife', u'#holisticnutrition', u'#workingmomlife', u'#healthfoodie', u'#eatrealfood', u'#busymom', u'#integrativenutrition', u'#holistic', u'#paleoish', u'#momswithcameras', u'#intuitiveeating', u'#healthyoptions', u'#holisticliving', u'#workingmom', u'#eatgoodfeelgood', u'#igersnola', u'#mommyhood', u'#nolablogger', u'#nutritiousanddelicious', u'#simplemeals', u'#holisticlifestyle', u'#healthykids', u'#showmeyournola', u'#easymeals', u'#momblogger', u'#paleokids', u'#nutritionaltherapy', u'#holistichealth']", "[u'#fff', u'#maskerkomedo', u'#freemanmask', u'#freeman', u'#maskersemarang', u'#maskerwajah', u'#masker', u'#lfl', u'#mask']", "[u'#wholefood', u'#avomonday', u'#toasttuesday', u'#snack', u'#avocado', u'#cleaneating', u'#stylinggoals', u'#avocadolove', u'#picoftheday', u'#healthylifestyle', u'#foodstyling', u'#avocadotoast', u'#avoontoast', u'#jennyrai', u'#eatyourgreens', u'#eatyourcolors', u'#pomegranate']", "[u'#washday', u'#mondaynight', u'#livealittle', u'#pamperyourself', u'#healthyskin', u'#givingmyselfsometlc', u'#claymasks', u'#freemanbeauty', u'#freeman', u'#snapchat', u'#snapchatfilters', u'#snapchatfiltersarethebest']", "[u'#realfood', u'#ohio', u'#614', u'#asseenincolumbus', u'#mindbodygram', u'#balance', u'#nutella', u'#saturday', u'#foodblogger', u'#f52grams', u'#supportlocal', u'#health', u'#mindfulness', u'#mindwestbloggers', u'#avocadotoast', u'#intuitiveeating', u'#toastforall', u'#buzzfeedfood', u'#balancedeating', u'#cbusfoodscene', u'#feedfeed', u'#sourdough', u'#cbusbloggers', u'#eatlocal', u'#toast', u'#ohioexplored']", "[u'#healthyrecipe', u'#healthyfood', u'#greeksalad', u'#mealprep']", "[u'#selflove', u'#healing', u'#witchcraft', u'#cleansing', u'#homemadewitchcraft']", "[u'#goodvibes', u'#life', u'#healing', u'#mentalhealth', u'#balance', u'#love', u'#inspiration', u'#gratitude', u'#health', u'#selflove', u'#lifestyle', u'#happiness', u'#determination', u'#blessings', u'#growth', u'#inspire', u'#mentorship', u'#beyourself', u'#goals', u'#motivation', u'#selfcare', u'#positivevibes', u'#natural', u'#mindset', u'#energy', u'#positivethinking', u'#positivity', u'#happy', u'#success']"]</t>
  </si>
  <si>
    <t>["[u'https://scontent.cdninstagram.com/vp/3e2c0c3f09357f0121fa230476deeccc/5C86634A/t51.2885-15/sh0.08/e35/s640x640/43419273_258287601547297_7614929051056975883_n.jpg']", "[u'https://scontent.cdninstagram.com/vp/698771c6aab92cafdd895494c55a4515/5C7CB168/t51.2885-15/sh0.08/e35/s640x640/43736496_249951319210684_1549975726146014157_n.jpg']", "[u'https://scontent.cdninstagram.com/vp/5600283a02a4b7873d869c3f64daba79/5C765671/t51.2885-15/sh0.08/e35/p640x640/43778619_1166115946878362_2815212916276945030_n.jpg']", '[]', "[u'https://scontent.cdninstagram.com/vp/bdcba80836b1d48dac33ad99de81973a/5C63B479/t51.2885-15/sh0.08/e35/s640x640/43778863_555730624867381_7751446075073759552_n.jpg']", "[u'https://scontent.cdninstagram.com/vp/2edf0ec81a8fba1e7f026e3d4ec94e6e/5C89163F/t51.2885-15/e35/42966444_697129810668235_5864821315434480288_n.jpg']", "[u'https://scontent.cdninstagram.com/vp/7413743511fd4b230ca46c31fb75c96c/5BD9F652/t51.2885-15/e15/s640x640/44826344_267698430554719_390438307062034918_n.jpg']", "[u'https://scontent.cdninstagram.com/vp/b74e674ff79079af39d9d25c3048c2fe/5C48A5DE/t51.2885-15/sh0.08/e35/s640x640/43089935_524973294581798_4925876819727232254_n.jpg']", "[u'https://scontent.cdninstagram.com/vp/fb01aee2743e0af55ec3aee4cbce5721/5C68947C/t51.2885-15/sh0.08/e35/s640x640/43986157_2209038629380511_7132895057799945077_n.jpg']", "[u'https://scontent.cdninstagram.com/vp/7cefdee5d803b93bffc1ae7c8721be78/5C5BA2D7/t51.2885-15/sh0.08/e35/s640x640/43385012_891911087674528_7364416543468909697_n.jpg']", '[]', "[u'https://scontent.cdninstagram.com/vp/4e867dbfbc99197992f717bfba7221b0/5C4C5595/t51.2885-15/sh0.08/e35/s640x640/41785427_485111061971085_4661273045809350122_n.jpg']", "[u'https://scontent.cdninstagram.com/vp/35e9c0d1f4f70c07747f2d8a393a400a/5C52487B/t51.2885-15/sh0.08/e35/s640x640/42549704_1855326651156432_6845864365748464169_n.jpg']", "[u'https://scontent.cdninstagram.com/vp/84fb188a3ffbbe817516c3c67c56ee7a/5C515939/t51.2885-15/sh0.08/e35/s640x640/44188176_476046106219071_1868975853555402234_n.jpg']", "[u'https://scontent.cdninstagram.com/vp/a974da3f69e4f7fde155fa895272b643/5C55C59C/t51.2885-15/sh0.08/e35/s640x640/43582257_2170636756510819_5526581206199662094_n.jpg']", "[u'https://scontent.cdninstagram.com/vp/236eb56a61e8de8db0f81bedf72cfb5d/5C87C501/t51.2885-15/sh0.08/e35/s640x640/43447323_1350779268392536_4076870233409246274_n.jpg']", "[u'https://scontent.cdninstagram.com/vp/771fd8872dfbb6010f5e87f5d6fed786/5C57CF48/t51.2885-15/sh0.08/e35/s640x640/42002977_328435821037692_7490467438302354904_n.jpg']", "[u'https://scontent.cdninstagram.com/vp/db21a0378f723e56eebdd1b47f3132af/5C5B913C/t51.2885-15/sh0.08/e35/s640x640/42526294_278807706089506_8678878354772431260_n.jpg']", "[u'https://scontent.cdninstagram.com/vp/7967d3f4a32928af89da8ceb48939bd0/5C4C8D27/t51.2885-15/sh0.08/e35/s640x640/43984436_1907326142686365_8243765158994222317_n.jpg']", "[u'https://scontent.cdninstagram.com/vp/f3850e4425495e7b8a8b0dc4fa0f1df9/5C6A915E/t51.2885-15/sh0.08/e35/s640x640/43224458_1522126291222586_4125029026533712105_n.jpg']", "[u'https://scontent.cdninstagram.com/vp/754e9dde500b6fb2cc6a0a0656332474/5C447DBA/t51.2885-15/sh0.08/e35/p640x640/41772936_174481073431594_4044964010690642638_n.jpg']", "[u'https://scontent.cdninstagram.com/vp/0fb2dff7067206f2afec9c41a6f604e6/5C455AEA/t51.2885-15/e35/43006181_319153602213502_4207676192937228785_n.jpg']", "[u'https://scontent.cdninstagram.com/vp/7da62ac351200da82d63535a050ae979/5C839B11/t51.2885-15/sh0.08/e35/s640x640/44363353_1089132121211536_6378540520629275049_n.jpg']", "[u'https://scontent.cdninstagram.com/vp/dcd90f9d303d6788dd1721cceff7cad0/5C563A25/t51.2885-15/sh0.08/e35/s640x640/41781181_275761309733573_1241503100792289700_n.jpg']", "[u'https://scontent.cdninstagram.com/vp/84b8ae48336addaef425300713170d17/5C489804/t51.2885-15/sh0.08/e35/s640x640/43631747_525251257937891_5778466502030131200_n.jpg']", "[u'https://scontent.cdninstagram.com/vp/1bd065f2160fc712e61a3f59f48b6b1e/5C4F79F7/t51.2885-15/sh0.08/e35/s640x640/42823346_239961070012415_2628056145956148622_n.jpg']", "[u'https://scontent.cdninstagram.com/vp/1f330e5a1308d67bda6ec32ffb581d20/5C56FAE4/t51.2885-15/sh0.08/e35/s640x640/43985362_2137560962945259_8650123592782524336_n.jpg']", '[]', "[u'https://scontent.cdninstagram.com/vp/38fed92bf225c7cb8f6f2d64303b6ffc/5C83A46D/t51.2885-15/sh0.08/e35/p640x640/43575459_1176894092460660_1305897439710157523_n.jpg']", "[u'https://scontent.cdninstagram.com/vp/e22b9f74395df4e02215a523341e9e41/5C5D5EFF/t51.2885-15/e35/42986588_2238440373053981_4295952604011354479_n.jpg']", "[u'https://scontent.cdninstagram.com/vp/8aa9653b064f8628429b9d1c152701b6/5C64FE7D/t51.2885-15/sh0.08/e35/s640x640/44322663_2195574280684754_232076446046543945_n.jpg']", "[u'https://scontent.cdninstagram.com/vp/5f7608c6149508ea476ae81d6a81bd9b/5C61039B/t51.2885-15/sh0.08/e35/p640x640/43779163_254947171727078_7331571614341223119_n.jpg']", '[]', '[]', "[u'https://scontent.cdninstagram.com/vp/81ea09556cd10b0382f5e96f2548a847/5C55155C/t51.2885-15/sh0.08/e35/s640x640/42068871_967622396774152_334091176977517991_n.jpg']", "[u'https://scontent.cdninstagram.com/vp/f5e3fc3bc74c07f5f71d517e945cc3a3/5C5A89A1/t51.2885-15/sh0.08/e35/s640x640/42546149_2132183107098658_2350968094304656352_n.jpg']", "[u'https://scontent.cdninstagram.com/vp/9187503c8d0d93ba3cbc8de0244b0799/5C525DBB/t51.2885-15/sh0.08/e35/s640x640/42756358_242610159943178_4418571525324461736_n.jpg']", "[u'https://scontent.cdninstagram.com/vp/3128dbfa6ea447b5a28d565eb6a9596d/5C4616D2/t51.2885-15/sh0.08/e35/s640x640/43779345_320139575431162_8684785674688402767_n.jpg']", "[u'https://scontent.cdninstagram.com/vp/8b61107c9163194ad7e9360ab131b101/5C886512/t51.2885-15/e35/44499478_187691855450866_6536810843326291601_n.jpg']", "[u'https://scontent.cdninstagram.com/vp/98eede257a1e416834e787d74cf60a17/5C80F1AF/t51.2885-15/sh0.08/e35/s640x640/43662612_329180194475217_906835215309340916_n.jpg']", "[u'https://scontent.cdninstagram.com/vp/3804df2b011d6257a67b59ed2486ec01/5C52AB95/t51.2885-15/sh0.08/e35/s640x640/43671458_2283357988577249_9100218743569147183_n.jpg']", "[u'https://scontent.cdninstagram.com/vp/245a3fcf0ba3dd8f397671c569b8c553/5C5021F8/t51.2885-15/sh0.08/e35/s640x640/42003557_341321483271313_5201635990688648210_n.jpg']", '[]', "[u'https://scontent.cdninstagram.com/vp/ce5ebe956af67abb4682feb38c3d9abc/5C45FAFD/t51.2885-15/sh0.08/e35/s640x640/41720640_431632130695114_8765633182864244736_n.jpg']", "[u'https://scontent.cdninstagram.com/vp/f2affd9c593c3512a9a814fc328874ac/5C69A5AA/t51.2885-15/sh0.08/e35/s640x640/43507746_254560358738276_8547062441178234843_n.jpg']", "[u'https://scontent.cdninstagram.com/vp/b30f22c760f4d479cf727d982378a77a/5C8331CB/t51.2885-15/sh0.08/e35/s640x640/43177828_318893535575544_3293065889623506537_n.jpg']", "[u'https://scontent.cdninstagram.com/vp/9b034ea17a4564c9eea914889d2913fd/5C627729/t51.2885-15/sh0.08/e35/s640x640/43820577_2199049553671221_7005248167583598804_n.jpg']", "[u'http://pbs.twimg.com/media/Dpx_275XUAEV954.jpg']", "[u'https://scontent.cdninstagram.com/vp/78e83215c7d6e9312c053a3d30eed4da/5C5FE491/t51.2885-15/sh0.08/e35/s640x640/42461445_258492548192024_4449353591537898446_n.jpg']", "[u'https://scontent.cdninstagram.com/vp/b705446ef3c1f4dca34ec8e57a1ba9c3/5CB21EB6/t51.2885-15/sh0.08/e35/s640x640/43371893_472063823289457_4796005873743296769_n.jpg']", "[u'https://scontent.cdninstagram.com/vp/037a731b21a234ab37bbc7f2cac8c9a9/5C47AB29/t51.2885-15/sh0.08/e35/p640x640/42078552_1912704225490357_3186308370081350574_n.jpg']", "[u'https://scontent.cdninstagram.com/vp/7d4a52a83868021296c8ef4d5e599fe2/5C56B801/t51.2885-15/sh0.08/e35/s640x640/42824895_181328672778625_1936800946487033856_n.jpg']", "[u'https://scontent.cdninstagram.com/vp/ec13bc3524b214d0960d30e7043dc63f/5C5C8420/t51.2885-15/sh0.08/e35/s640x640/43375014_2195485357368278_8393203921373287812_n.jpg']", "[u'https://scontent.cdninstagram.com/vp/564b8aa88e29289528bfcf0b1f688791/5C67C1C3/t51.2885-15/sh0.08/e35/s640x640/43778587_494440564393619_1967182557450754204_n.jpg']", "[u'https://scontent.cdninstagram.com/vp/26ac5593d7497a4cfdf12f79ffc87dd2/5C47C45F/t51.2885-15/sh0.08/e35/s640x640/41463872_1329116527219082_3003280232810045390_n.jpg']", "[u'https://scontent.cdninstagram.com/vp/32db4eb4eb3e81a73480aa62ab37bc4b/5C8265FF/t51.2885-15/sh0.08/e35/s640x640/43984305_344438132769574_3649245977251903645_n.jpg']", "[u'https://scontent.cdninstagram.com/vp/d548bd2e2154fc008f9fff73f8af5862/5C503EA9/t51.2885-15/e35/41421639_1866726130062444_2456600623779081980_n.jpg']", "[u'https://scontent.cdninstagram.com/vp/7563683c169e8d06da5be6cb0d3165c1/5C5CBAFC/t51.2885-15/sh0.08/e35/s640x640/42624653_276215239689443_2971871900266712057_n.jpg']", "[u'https://scontent.cdninstagram.com/vp/1db01680166a5cb547338bfe3f66d198/5C7A7687/t51.2885-15/sh0.08/e35/s640x640/44444092_1920442508068835_6697071959457143864_n.jpg']", "[u'https://scontent.cdninstagram.com/vp/944adf19c2c5d3ec4d2007625e68011c/5C468E62/t51.2885-15/sh0.08/e35/s640x640/42611548_2160090234203041_3157104407520854255_n.jpg']", "[u'https://scontent.cdninstagram.com/vp/1a312ffb3e92310ce89a32005760fac4/5C504779/t51.2885-15/sh0.08/e35/s640x640/43913814_294824714458060_7433384447839849496_n.jpg']", "[u'https://scontent.cdninstagram.com/vp/41de32fbe0825f5333888d2d9ee3467c/5C45BD3C/t51.2885-15/sh0.08/e35/s640x640/43098199_126957688278579_5104057416199784729_n.jpg']", "[u'https://scontent.cdninstagram.com/vp/368fb883974e77c55894e6e3c665f7b1/5C6B7C72/t51.2885-15/sh0.08/e35/p640x640/43986133_2448065528542942_7609560061458047248_n.jpg']", "[u'https://scontent.cdninstagram.com/vp/53c6f9e6c442a213561aad4ed6012bcf/5C61D44E/t51.2885-15/sh0.08/e35/s640x640/42825087_2044136879232149_5899969875775534479_n.jpg']", "[u'https://scontent.cdninstagram.com/vp/ec454a244d3d4753fa68ea0a99f05b5a/5C7FC458/t51.2885-15/sh0.08/e35/s640x640/43914340_1919530561684684_2210143850325588987_n.jpg']"]</t>
  </si>
  <si>
    <t>['🌷 Normal\n• Freeman Feeling Beautiful Cucumber &amp; Pink Salt Clay Mask\n• Freeman Feeling Beautiful Pomegranate Facial Peel-off Mask pic.twitter.com/ACN8kEuLV3', 'Looking for a salad to bring to today’s feast?? We roasted delicata squash in our Turkey Bone Broth at 350 degrees for 45 minutes. Let the squash cool and in a large bowl mix together arugula, pecans, pomegranate seeds, pink salt and balsamic vinaigrette. Add squash, once cooled and serve! Make sure to get some greens in today 🙃 Happy Thanksgiving 🍽 #ossogood', 'I am all about The Good Salt--sea salt, pink salt, gray salt, seasoned salt. And a little squeeze of lemon. #HeartHealthyAvos #gno', 'Sea Clay Spearmint Eucalyptus &amp; Pink Salt\n\n#naturalsoap #vegansoap #handmadesoap #vegan #coldprocesssoap #cpsoap #coconutoil #jojobaoil #aloevera #havana #barsoap #mintsoap #eucalyptussoap #claysoap', 'PO HADIR LAGI!! 🎉\ndari 8-11 November 2018\n*GRATIS ONGKIR!!* *Freeman Feeling Beauty - 90.000\nVarian :\n- Mint &amp; Lemon\n- Green Tea\n- MUD Mask\n- Charcoal Mask &amp; Scrub\n- Diamond\n- Pomegranate\n- Dead Sea Mask\n- Cucumber\n- Avocado Mask\n- Sweet Tea &amp; Lemon\n- Manuka Honey\n- Honeydew\n- Cucumber Pink Salt\n- Glacier Pink Peony\n- Volcanic Ash\n\nBarang ada sekitar tgl 19-21 November 2018.\n\nCantik kok ditunda😋\n\n#skincare #jatinangor #kosmetik #murah', '#masihadabudgetcosme\n#skincarebudgetcosme\nBest Deal\nFREEMAN\n\nCODE : 169.1007\nRejuvenating\nCucumber + pink salt\nClay mask\n\nCODE : 169.1008\nRevitalizing\nPomegranate \nPeel-off gel mask\n\nBRAND NEW\nRp. 100.000 each\n\nFor purchasing please contact :\nLine : @fmi2775t atau dm via instagram\nWhatsApp : 0822.4506.6198 ---------------------------------------------\nDimohon cek hastag di bagian atas untuk mempermudah pencarian barang.\n\nThank you.\n100% Authentic.\nHARGA FIXED. NO BARGAIN. NO BARTER. please.\nPengiriman dari Jakarta, Senen-Jumat (kecuali hari libur)\n\nEXCLUSIVE* :\nNew launch, fresh in the market products, limited edition, stock directly sent from original store, guaranteed ready stock on our selves', "Skin Emmies .\n\nDay 6 - Exfoliator .\n\nFreeman Cucumber &amp; Pink Salt Clay Mask .\n\nThis was my favorite mask from last year and it is Still my favorite exfoliating mask!! It smells nice. It is gentle on my skin and doesn't  dry it out! .\n\n#claymask #exfoliate #freemanbeauty #sensitiveskin  #skinemmies2018 #skincare #skincareroutine #beauty #instaskin #beautyblogger #bblogger #beautyfriends #skincarecommunity #iloveskincare", "Freeman Feeling Beautiful Clay Mask (Share in Jar 30gr)\n[💰: Rp. 35.000,-]\n°\n°\nTerdapat beberapa varian beserta manfaat'nya :\n♣ Anti Stress Dead Sea Minerals Clay Mask berfungsi untuk mencegah stress'nya yang dapat menimbulkan jerawat, membersihkan komedo, menghilangkan kekusaman pada wajah\n♣ Cucumber Peel Off Mask berfungsi untuk mencerahkan wajah dan melembabkan kulit\n♣ Polishing Charcoal+Black Sugar Gel Mask+Scrub berfungsi untuk mengangkat sel kulit mati ,komedo dan membersihkan kotoran secara mendalam\n♣ Green Tea+Orange Blossom Peel Off Gel Mask berfungsi untuk mencerahkan kulit secara natural karena mengandung vitamin C dan kaya akan anti oksidan\n♣ Cucumber+Pink Salt Clay Mask berfungsi untuk mendetox kulit wajah sampai mengelupasnya kulit mati\n♣ Avocado+Oatmeal Clay Mask berfungsi untuk menutrisi kulit wajah agar terlihat sehat dan cerah\n♣ Diamond Mineral Clay Mask+Scrub berfungsi untuk membersihkan wajah dengan lembut, menyegarkan dan mencerahkan wajah, menjadikan kulit wajah glowing dan sehat merona\n♣ Golden Grain Brightening Mask berfungsi untuk mencerahkan dan melembabkan wajah, cocok untuk kulit kering\n♣ Pomegranate Peel Off Gel Mask berfungsi untuk membersihkan wajah dan menutrisi kulit\n♣ Detoxfying Charcoal + Black Sugar Mud Mask berfungsi untuk membersihkan wajah dari kotoran debu, melembabkan serta melembutkan kulit wajah\n♣ Manuka Honey+Tea Tree Oil Clay Mask berfungsi untuk menutrisi kulit wajah, mengontrol minyak dan membunuh bakteri jerawat\n♣ Honeydew&amp;Chamomole Sleeping Mask berfungsi untuk masker wajah yang khusus dipakai saat tidur untuk menenangkan kulit dan menjadikan lebih lembab dan segar keesokan harinya\n♣ Mint &amp; Lemon Clay Mask berfungsi untuk muka yang berjerawat membantu untuk menghilangkan jerawat, mengontrol minyak, dan mengecilkan pori-pori\n♣ Blackberry Facial Cleanser berfungsi untuk membersihkan kotoran, make up, dan minyak diwajah tanpa membuatnya kering mengandung extra buah blackberry yang dmna mengandung antioksidan yang tinggi menjadikan wajah terasa lebih segar dan halus\n°\n°\n#skincaretown #skincaredepok #skincarekorea #originalkorea #Freeman #freemanclaymask #feelingbeautiful #olshopdepok #Healthandbeauty", '@womanfeeds Rejuvenating cucumber+pink salt clay mask.\nDry to normal', 'OPEN PO (1-3 November)\n- MASKER FREEMAN -\n\nVariant :\n✨ Avocado + Oatmeal (Clay Mask)\n✨ Charcoal + Black Sugar (Gel mask + Scrub)\n✨ Manuka Honey + Tea Tree Oil (Clay mask + Cleanser)\n✨ Cucumber + Pink Salt (Clay mask)\n✨ Cucumber (Peel-off gel mask)\n✨ Sweet Tea + Lemon (Peel-off clay mask)\n✨ Mint + Lemon (Clay mask)\n\nKelebihan : (SWIPE ⏩) IDR 145.000\nCuma 3 hari PO &amp; Barang langsung dari Malaysia. Yuk order!\n\n#masker #freemanmasker #freemanbandung #freemancimahi #freemanoriginal #freemanmurah', 'Carrot Cake ~~~ oats, almond milk, cinnamon, shredded carrots, raisins, walnuts, maple syrup, vanilla, pink salt. (Optional: Ginger, nutmeg, applesauce or pineapple chunks, shredded coconut)  #oatmeal #oatmealbowl #oats #sweet #carrotcake', 'FREEMAN MASK + cleanser 175 ml\nOnly 135k for all variant\n.\n.\n.\n🍈Anti Stress Dead Sea Minerals Clay Mask : mencegah stres wajah yg dapat menimbulkan jerawat, memberaihkan komedo sampai ke lapisan pori2 paling dalam. Mebghilangkan wajah kusam dan menghaluskan muka .\n.\n🍃Cucumber peel of gel mask : membuat wajah tdk kusam, terlihat cerah, dan melembabkan kulit\n.\n. 🌰Polishing Charcoal + Black Sugar Gel Mask + Scrub : mengangkat sel kulit mati, komedo, dan membersihkan kotoran secara mendalam, dan menjadikan wajah halus .\n.\n🌱Green tea + orange blossom peel of gel mask : mencerahkan kulit secara natural, mengandung vit. C dan kaya antioksidan .\n.\n🍑Cucumber + pink salt clay mask : mendetox kulit wajah sampai mengelupasnya kulit mati 💎Diamond mineral clay mask + scrub : membersihkan wajah dg lembut, menyegarkan dan menyerahka, dan membuat kulit wajah glowing sehat merona\n.\n.\n🍂Golden grain brightening mask : mencerahkan dan melembapkan wajah, cocok untuk kulit kering .\n.\n🍇pomegranate peel of gel mask : membersihkan wajah dan menutrisi kulit kembali .\n.\n🍮 Detoxfying Charcoal and black sugar mud mask : membersihkan wajah dari kotoran dan debu, melembabkan serta melembutkan kulit wajah .\n.\n🍯Manuka Honey + Tea Tree oil clay mask + cleanser : menutrisi kulit wajah, mebgontrol minyak, dan membunuh bakteri jerawat .\n.\n🌻 Honey Dew dan  Chamomile Sleeping Mask : Masker wajah yg khusus dipakai saat tidu, yg dapat menengkan kulit, dan menjadikan lebih lembut, serta segar keesokan harinya .\n.\n🍋Mint + lemon clay mask : Muka yg berjerawat, membantu menghilangkan jerawat, mengontrol minyak, dan mengecilkan pori2 .\n.\n🌼Blackberry facial cleanser : membersihkan kotoran, make up, dan minyak di wajah, tanpa membuat kering, serta wajah segar dan halus\n\n#skincareoriginal#skincarekorea#skincaremurah#skincarebantul#skincareindonesia', 'Preloved Masker Freeman\nHoneydew (90/100) 45rb\npomegranate (85/100) 40rb\ncucumber+pink salt (75/100) 35rb\n.\n.\n.\n#jualmasker #maskerfreeman #freemanmasker #jualinnisfree #jasatitipfreeman #titipfreeman', 'Pink Grapefruit Himilayan Salt Bar made with rose clay, coconut milk, flax seed oil,  shea butter, purifying dead sea salt and himilayan pink salt. Energizing scent and creamy lather!\n\n#deadseasalt #pinkgrapefruit #milksoap #saltbar #handmadesoap #roseclay', 'Preloved Masker Freeman\nHoneydew (90/100) 45rb\npomegranate (85/100) 40rb\ncucumber+pink salt (75/100) 35rb\n.\n.\n.\n#jualmasker #maskerfreeman #freemanmasker #jualinnisfree #jasatitipfreeman #titipfreeman', 'Thanksgiving Leftovers...curried turkey salad stuffed avocados 🥑 🦃❤️ turkey /avocado mayo /dijon /curry powder /cilantro /celery/ green onion /pomegranate seeds /pink salt /pepper /avocado', 'Baked Eggplant (Za’atar + Pink Salt) with Yogurt, Mint &amp; Pomegranate \n#inspiredcooking #ottolenghi #plentycookbook #eggplant #raita #pomegranate #ital', 'Pink Salt Deposit, Marble Earrings - Polymer Clay Earrings, Round Drop Earrings by ARTsyShinyCloud via @Etsy etsy.me/2AQqYE7', 'Happy #worldveganday \nSo simple and so yum. Homemde #watercress #sandwiches with #vegan cream cheese on seady bread. Serve cold with #kombucha \n1 bunch watercress, chopped\n2 tsp dijon mustard\n1/4 lemon juiced\nPink salt\nPepper\nFlaxseed oil\nBlend, chill and eat delicately 😜', "Carpet &amp; vacuum refresher:\nBaking soda 1c\nFine sea salt 1c\nFine pink salt 1/4c\nSage eo 10d\nLavender eo 40d\nLemon eucalyptus eo 10d\n.\nI mix it, spread throughout the areas I need and let it sit while I go other things, then vacuum last.\n.\nSprinkle, don't pour it. A little goes a long way. Don't inhale a ton while you're spreading. The let it cleanse the energy in the room while you walk away. 😉\n.\nCorn starch is great to mix in too, I was out of that today.\n.\n#carpetcleaning #herbivore #naturalista #witchythings #chemicalfreehome #lavender #plantmedicine #intuitive #consciousliving", '#loveforhealthy\nVanilla &amp; Blueberry pancakes 🥞🥞🥞\n1 scoop vanilla protein \n1/2 cups rolled oats \n1 banana \n1 tsp cinnamon \nPinch of pink salt\n150ml almond milk (up to your own discretion to how think you like your pancakes) ↪ Process these top ingredients and add a handful of blueberries to the wet mix after. \n1 tbsp  greek yogurt \n2 tbsp sugar free maple ↪ \nAND ENJOY! 🐒\n#loveyourselfhealthy \n#protein #pankcakes #youarewhatyoueat', 'Mid morning meal for the kids: toast with avocado/lime juice/pink salt/garlic powder/nutritional yeast/tomato, bananas topped with hazelnut meal and dried mulberries and nettle/horstail/hibiscus infusion 💪🏼💚🙏🏼', 'I think there everything in this shake - kefir, almond milk, frozen okra, dark cocoa, powdered peanut butter, vanilla, collagen, protein powder, sweetener, pink salt. Satisfies a craving for sweets! #ihaveabadsweettooth\n#trimhealthymama #okra #proteinshake', 'Temple Snack - Avocado 🥑 Toast with lemon 🍋 &amp; garlic Maui Raw macadamia nut spread and topped with edible tiny pansies / cracked pepper / pink salt. #vegan #vegansnacks #avocadotoast #edibleflowers #pansies #whatveganseat #prettyfood #prettyfoodtastesbetter #holistic #eats #templefood #loveyourbody', 'The ONLY greens I’ve had the past 4 days has been the green-bean casserole from Thanksgiving. 🤷🏻\u200d♀️🙊 Meh, here’s to a new week! 🌱Today I’m packing in all the nutrients in my bowl! 🙌🏻\n----------------------------------------------------\n#whatsinmybowl 👇🏻\nFresh spinach ➕chickpea “tuna” salad mash {see below 👀} ➕avocado ➕blueberries ➕kraut @farmhouseculture ➕pea shoots 🌱 -------------------------------------------------\nChickpea “tuna” salad mash: 👇🏻\n1️⃣1/2 can chickpeas or cannelloni beans\n2️⃣1 tsp. ground turmeric {I used @suncorefoods turmeric} \n3️⃣1/2 tsp. Mustard hot sauce @melindasfoods \n4️⃣Splash lemon juice \n5️⃣1-2 tsp. Mustard \n6️⃣1 Tbl. Plain yogurt @nancysyogurt \n7️⃣Pink salt &amp; pepper to taste\n*️⃣Mash all together with a fork!🔥\nBOWL: @kendall_davis_clay •\n•\n•\n#bowlobsessed #bowlofgoodness #lunchbowl #lunchideas #lunchinspo #food52grams #foodgrams #feedfeedglutenfree #thenewhealthy #foodglooby #nancysgrassfed #wellandgoodeats #eatingwelleats #eatingwell #farmhouseculture #guthealth #plantbasedfoods #todayfood', 'Crave away! Great mix here 🍄🍃⠀\n#snackwithpurpose⠀\n.⠀\nReposting @vivatotalhealth:⠀\n...⠀\n"I was craving a crunchy texture for dinner...."⠀\n⠀\nHere’s my dinner!⠀\n•Raw lacinato kale salad with lemon juice and pink salt⠀\n•Roasted wild mushrooms⠀\n•Roasted chickpeas⠀\n•Sliced jicama with mint leaves⠀\n• @bradsplantbased Sweet Potato Veggie Chips⠀\n⠀\n#bradsplantbased #healthydinnerideas #veggies #goodcravings #eatyourgreens #sweetpotatochips', "SELF CARE SUNDAY\n-\nHere's a DIY 2-1 body polish recipe and this shower would make the rosy infusion complete. When your pressed for time a body polish will do the job of moisturising, exfoliating and also boosts the lymphatic system, great if your not as active in the winter. -\nHOW?\n2 large handfuls of sea salt or sugar. 2 rose 🌹 tea bags, empty the contents into the salt to infuse it with rose aromas and antioxidants then add 2 teaspoons of coconut oil or sunflower oil🌴and mix. 💗I like to add a handful of our IN THE PINK salt soak to the mix because of its coconut milk, it make the mix a soft polish! This makes a fresh one time use shower scrub, multiply the recipe if you want more to store. -\n photo~Pinterest", '•H A R V E S T . D I N N E R• \nCrafting up a few goodies for the Mendocino Herb Guild’s Harvest Dinner 🍽 3 course Farm-To-Table dinner, local speakers and venders to spread the harvest vibes ♥️ Instead of saying ‘bath bombs’ in lieu of bringing in another vibe to our tub time besides the term ‘bomb’ and the idea of warfare within our sacred waters which we ask to restore us, I’m in search of another term besides ‘bath bombs’. For some reason, ‘bath biscuit’ has a nice ring to it... ha. Any thoughts??! .\n.\n.\n.\nMoroccan red clay, blueberry power, crushed garden sage, pink salt, jasmine and citrus notes ~~~ bubble bubble ~~~ .\n.\n#tistheseaaon #handmade #bathtime #sacredwaters #selflove #drawmeabath #gimmegimmegimme #bathbiscuit #sagedwaters', 'Dinner is served... fam had take out and mee..well not so easy BUT I am super satisfied!!!😁\n-\n-\nGrass fed strip steak. Pan fried on the cast iron pan.  Pink salt and ghee\n-\nCucs with no seeds, pink salt ACV,EVOO😋\n-\nAND my friends the very 1st time... drum roll please 🥁rutabaga!!!! Never in my life have I had this and let me tell you it is deff a mashed potato replacement.. 🙌 \nBoiled w/sea salt,drain,mash add ghee and some pink salt 👌 -\n-\n-\n#dinner #glutenfree #paleo #grainfree #lowfodmap #steak #rutabaga #cucumber #ibs #foodsensitivities #guthealth #healthyfood #naturalfood #foodie #homecooking #eatwell #happylife', 'OPEN PO (1-3 November)\n- MASKER FREEMAN -\n\nVariant :\n✨ Avocado + Oatmeal (Clay Mask)\n✨ Charcoal + Black Sugar (Gel mask + Scrub)\n✨ Manuka Honey + Tea Tree Oil (Clay mask + Cleanser)\n✨ Cucumber + Pink Salt (Clay mask)\n✨ Cucumber (Peel-off gel mask)\n✨ Sweet Tea + Lemon (Peel-off clay mask)\n✨ Mint + Lemon (Clay mask)\n\nKelebihan : (SWIPE ⏩) IDR 145.000\nCuma 3 hari PO &amp; Barang langsung dari Malaysia. Yuk order!\n\n#masker #freemanmasker #freemanbandung #freemancimahi #freemanoriginal #freemanmurah', "Celebrate the end of another week with the Patron Silver-marinated Tomahawk, which has been garnished with fresh mint leaves, onion rings, and a generous sprinkle of pink salt.\n\nBasement, 21 D'Aguilar Lan Kwai Fong | 2970 3887 | hola@lossotano.com .\n.\n.\n.\n.\n#lossotanohk #lossotano #tequila #mezcal #mezcalbar #mixology #cocktails #lankwaifong #lkfparty #hkbar #hklounge #mexicancuisine #hautecuisine #hongkong #hongkongparty #hkfood #hkfoodie #hkig #hkigers #instadrinks #hkbarblogger #hkdrinks #foodandwine #drinkshk #foodhk #highlightasia", 'I did this cucumber &amp; pink salt clay mask tonight &amp; sis skin is glowinggg', 'MASHED POTATOES OR MASHED SWEET POTATOES? 🥔🍠\n🌱 \nPotatoes = Vitamin C, B + Potassium\nSweet Potatoes = Vitamin A, C, B + Potassium &amp; Choline\n.\n•Ingredients Used•\n- Red Potatoes\n- @miyokos_kitchen Butter\n- Thyme\n- Garlic\n- Pink Salt\n.\n- Sweet Potatoes\n- @miyokos_kitchen Butter\n- Cinnamon\n- Maple Syrup\n- Pink Salt\n.\n•How to Make•\n- Boil or air fry potatoes\n- Add ingredients to a bowl\n- Mash together\n😁\n.\n.\n#vegan #potato #sweetpotato', 'Freeman Rejuvenating Cocumber + Pink Salt Clay Mask: it instantly detoxifies and clears pores for renewed skin. It’s a must have and its available online as well. Link in the bio or tap on post.\n•\nGHC 40\n•\n#freemancucumberpinksalt #skincare #claymask #flawlessskin #slaygh #cosmeticsghana #cosmeticsgh', 'OPEN PO USA FREEMAN\n1. Green Tea &amp; Orange Blossom Peel Off Mask 100k\n2. Cucumber &amp; Pink Salt Clay Mask 100k', 'Lots of kale sautéed in pink salt and 1/2 tbsp macadamia nut oil🔥\n3 eggs sautéed  in 1/4 tsp macadamia nut oil with salt/pep\n5 black olives 🙌🏻 #healthyfats #omega3s #healthfirst #eatforabs #kitchenabs #youarewhatyoueat #carbs #legday #morefood #musclegrowth #healthyvibes #highfatbreakfast #tatsy #starving', 'A nice blended raw "energy soup" 🌿🍀🌸🍏💚might be just the thing when u need to reset digestion and take a break from solid foods for a meal or two. Great when you\'re feeling off track, fatigued, stressed or on the verge of sickness. \nThis one is our "Cream of Pea" 🌸🍀version using almond milk and nettle tea (the only non-raw ingredient) as the liquid base, along with other special combo\'s 🌸🍏🌿to create a nice creamy texture and pea soup satisfying flavor that\'s Num Num o\'licious... Raw Cream of Pea Soup\n\nIngredients:  1C nettle tea  1C almond milk  1C peas (fresh or frozen)  1C chopped cauliflower  1C chopped parsley  1C chopped green onion  1/2C grated green apple  1/2C hemp seeds @nutiva  2T hemp oil  2T lucuma powder  1/2t garlic powder  1/4t green stevia powder  1/4t celery seeds  1/4t pink salt  1/4t pepper\n\nDirections:  Place all ingredients in a high speed blender.  Blend until creamy smooth.\n\nTop with sauerkraut, green peas, seed cheese, hemp seeds, green onion and parsley🌿. 🌸For more "raw soup recipe tips" for your future raw soup making journeys visit🍀linkin.bio.\n.\n.\n.\n#rawsoup #rawenergysoup #rawsouprecipe #superfoodsoup #rawveganfood #hownottodie #forksoverknives #instavegan #energysoup #lowfatrawvegan #rawfoodshare #rawfoodrecipes #rawfoodrecipe #peasoup #rawveganfood #superfoodevolution #annwigmore #vegansoups #rawfoodlove #superfoodsoup #rawfoodlover #rawsoups #veganfoodshare #healthysoup #healthysoups #eatorganic #rawfood #plantbased #highraw #whatveganseat', '@Not_Yves If I’m cooking with salt, I use Diamond Crystal’s Koser salt. Idk why the Koser one tastes better.\n\nIf I’m later adding salt, for taste, I use any sort of sea salt or pink salt but via mini grinder that’s set on ”course”.', 'This meal was part creativity, part cleaning out my fridge to make room for the thanksgiving haul. I chopped up half an onion, some baby carrots and a few stalks of celery and cooked them in some avo oil until they softened up a bit. Then I added some already cooked lentils to the pan with S&amp;P and some parsley. While that was warming, I roasted some salmon with just a drizzle of oil and some pink salt and whisked up a Dijon mustard dressing to top it all off. Oh, and don’t forget the goat cheese because duh, I literally can’t eat a meal that doesn’t include 🧀. I don’t know if I even fully trust someone that doesn’t like cheese 🤔 🤨 .\n.\nFor a throw together,  this dinner was pretty badass and well received by the hubs and kiddo 👌🏼 now mama is making some chamomile tea and deciding what to Netflix binge. Happy Monday y’all!', 'FREEMAN MASK (SHARE IN JAR 10gr)\n*sementara hanya share in kar dgn netto 10gr\n\n@15.000/pcs\n\nmacam" &amp; fungsinya:\n• Detoxifying CHARCOAL &amp; BLACK SUGAR mud mask dapat mengangkat sel" kulit mati dan sisa kotoran pada kulit. memperbaikin tekstur wajah\n• Purifying AVOCADO &amp; OATMEAL clay mask membersihkan minyak dan kotoran pada pori" secara mendalam. Menutrisi, melembabkan &amp; melembutkan kulit\n• Deep cleansing MANUKA HONEY &amp; TEA TREE OIL clay mask\nmengandung anti bakteri, membersihkan pori" &amp; mengontrol minyak\n• Oil absorbing MINT &amp; LEMON clay mask\nmeminimalkan pori" &amp; membantu meringankan peradangan jerawat\n• Anti stress DEAD SEA MINERALS clay mask\nmencegah kulit stress yang dapat menimbulkan jerawat, membersihkan komedo, menghaluskan &amp; mencerahkan kulit\n• Rejuvenating CUCUMBER &amp; PINK SALT clay mask\nmembersihkan pori" dan mendetox kulit\n\nCARA PAKAI:\noleskan pada wajah secara merata, diamkan 10-15 menit, lalu bilas dengan air bersih\n\nfor order chat via:\nLine: @kqg5368o\n\n#hermaskid #sheetmask #maskerwajah #maskerwajahkorea #maskertissue #maskerrorec #rorecmask #bioaquamask #bioaquasheetmask  #maskerimport #julmaskermurah #jualmaskeroriginal #maskerimportoriginal', 'Himalaya salt shower scrub &amp; moisture. Box with 5 or 10 unidose .\nOnly natural ingredients: himalaya pink salt, cocoa butter,shea butter, coconut oil,vitamin E. Availalable in three scents: Verbena, tropical and cherry blossom.\n#saltscrub #himalayasalt #moisture #silkskeen #coconutoil #cocoabutter #sheabutter #noaditives #natural #handmade #vegan #palmfree #juicysoaps #cascais #portugal', "Recap on the last 3-4 weeks vegan juices, smoothies &amp; meals. Thanksgiving food consisted of : cranberry sauce (raw cranberries cooked with brown sugar &amp; raw agave), stuffed bell peppers (stuffing made with mashed chickpeas, mushroom, spinach, garlic, daiya mozarella cheese, paprika, cayenne, pink salt, onion powder- SO GOOD), MacNCheeze (cheeze sauce made using soaked cashews, nutritional yeast, paprika, pink salt, garlic, onion powder, cayenne and daiya mozarella cheese), green beans with garlic and soy sauce, and candied yams made with brown sugar, cinnamon, raw agave, vegan marshmallow cream (all stores were out of vegan marshmallows so we had to improvise😂). We did everything so short notice cause we refused to miss training and we're just terrible time managers. Anyway! The pink smoothies were: watermelon, frozen bananas, raspberries, coconut milk &amp; flaxseed meal. \n#veganthanksgiving #veganfood #vegan #veganeats #smoothies #coldpressedjuice #realjuice #healthyhippie #hippie #blackvegan #blackhippie", 'FREEMAN MASK ORIGINAL\nIDR 110.000\n175ML\n.\nDead Sea Anti Stres Clay Mask\nAvocado + Oatmeal Clay Mask\nMint + Lemon Clay Mask\nCharcoal Black Sugar Gel Mask Scrub\nCharcoal Black Sugar Mud Mask\nCucumber Peel Off Gel Mask\nManuka Honey + Tea tree Oil Clay Mask\nHoneydew &amp; Chamomile Sleeping Mask\nGreen tea + Orange Blossom\nSweet tea + Lemon\nCucumber + Pink Salt\n\nFree Bubblewrap!\n\nRECOMMENDED FOR QUALITY SKINCARE\n\n#freemanusa \n#freeman \n#freemanmask \n#freemanmasker \n#masker \n#mintandlemon \n#freemanoriginal\n#FREEMAN\n#maskerfreeman\n#goldengrain \n#freemanusa \n#freemangoldengrain \n#freemanmudmask \n#mudmask \n#detoxifyingmudmask \n#freemandiamond \n#peonyglacier\n#freemanapplecider\n.\n.\nContact Pemesanan :\nWA : 0812-7643-4207\nSms : 0813-7470-5194\n.\n.\n#freemanmask #maskerwajah #maskerkoreaoriginal #freemanoriginal', 'Yet another moment when I realized that I am truly a lazy bong!\nI have to a ✈️ to catch early morning for my work and I was under the impression that I am off duty tomorrow.\nJust less than 12 hours before I need to report at work, nothings packed, no sleep during the day and a hungry stomach .. I decided to chop up some carrots,chillies and apple and mix with left over yogurt. Added some fresh mint leaves to this quick Raita Salad and some pink salt.\nCan’t wait to fly to Bangkok and have some yummy thai food.\n.\n.\n.\n.\n.\n#lazybongseasycooking\n#freshsalad\n#raita\n#yogurtsalad\n#supper\n#mealideas\n#cleanfood\n#rawfood', '\n\t\t&lt;div&gt;Ditto on your own fermented veggies - very easy. In addition to cabbage, I\x92ve tried tomatoes, cucumbers, raw potatoes (great way to get raw, resistant starch into your diet), chickpeas, kale and other greens from the garden, but I like the sauerkraut the best and have some everyday in my salad.&lt;br /&gt;\nI\x92ve been on a regime of teeth brushing with pink salt everyday and my old mix of coconut oil/bakingsoda/xyltol/bentonite clay once a week. Quite pleased with the results and feel like I\x92m doing my mouth microbiome a big favour!&lt;/div&gt;\n\t\t', 'Raw vegan "cheese-it" crackers made from macadamia nuts, red bell pepper, lime juice, garlic, pink salt and time drying in the dehydrator. Some day I\'d like to take this to market...I… instagram.com/p/BqAKUr3H6F3/…', 'Wish You Were Here Wednesday comes to you from Wailea on the island of Maui.  Executive Chef Jason LaMotte serves the freshest seafood and produce available. His favorite dish is the Upcountry Beet Salad where nearly everything on the plate is sourced on the island—the macadamia nuts, shallots, tomatoes, goat cheese and pink salt.⠀\n.⠀\n.⠀\n#WYWHW #Maui #Hawaii #Sunset #AlFresco #Lanai #LanaiDining #PalmTrees #Wednesday #HumpDay⠀', '#ketodiet #lifestyle#allaboutketo #ingredients:4tblsp psyllium husk, half c coconut flour, 1 c almond flour, 2 tsp xanthan gum, 2 tblsp flaxseed powder, half tsp pink salt, 1tsp,baking powder, 1 tblsp nutritional yeast, 1 tblsp keto collagen, 6 eggs and 110 ml coconut oil😋', 'Tea Tree Neem Soap Ancient Aztec Clay Himalatan Pink Salt #SkinTreatment #SpaSoap #aromatherapy #HandmadeSoap #NaturalScent #TeaTree #MenAndWomen #NeemSoap #spa #OrganicSoap \n$8.00\n➤ goo.gl/Tsa37s\nvia @outfy pic.twitter.com/ANgLdYKwBZ', 'Lunch today was packed full of protein and veggies! My bowl contains soy veggie burger,spring onion, sprouted beans, pomegranate, cucumber &amp; cherry tomatoes all on a bed of mixed leaves 😋 seasoned with apple cider vinegar &amp; pink salt ⠀\n⠀\n#tastytuesday #veggiebowl #tastetherainbow #healthyeating  #applecidervinegar', 'Freeman Rejuvenating - Cucumber+Pink Salt - Clay Mask\n\n175ml\n115,000 IDR\n\nOpen PO setiap bulan. PO period and ETA akan diinformasikan dalam kami setiap bulannya. Please feel free to turn on your notification for our new updates, jangan ketinggalan yaaa! .\n\n#skincare #freeman #freemanmask #maskerfreeman #jastipskincare #jastipsg #jastipsingapore #jastipsingapura #trustedjastip #trustedjastipjkt', 'Failure will never overtake me if my determination to succeed is strong enough- Og Mandino\n🌺🍷\nPomegranate shake 🍹🥄🍴🍷\n.\nInspired by @spoonfulsofhappyness .\nI added mint leaves in place of tulsi leaves and pink salt as guided by you..🙏🏻\n.\n.\nMade with- 2 pomegranates,pink salt,and mint leaves 🍁🙏🏻😍 #drink#vegan#pomagranate#fruits#detox#healthyfood#healthylifestyle#foodphotography#foodstyling#positivevibes#inspiration#motivation#thursday#allaboutfood#foodadventure#foodie#foodiegram#myfood#satna#vegetarian#veganism#bestofvegan#healthier#foodshare#indianfood#healthyrecipes#eater....😍🙏🏻🌺💃🏻🥄🍹🍷', "[PROMO]\nFreeman Mask \nHanya IDR 95.000\n\nMasker ini memiliki banyak jenis dengan fungsi yang berbeda-beda, sesuai dengan kebutuhan kulit.\nMasker ini salah satu yang paling laku dan banyak digunakan oleh beauty vlogger.\nDan kalian bisa dapatkan dengan harga termurah hanya disini.\n\nAvailable:\n* Mint &amp; Lemon Clay Mask\n* Green Tea + Orange Blossom Peel-Off Gel Mask\n* Diamond Mineral Clay Mask + Scrub\n* Cucumber Peel-Off Gel Mask\n* Detoxfying Charcoal + Black Sugar Mud Mask\n* Polishing Charcoal + Gel Sugar Gel Mask + Scrub\n* Greentea + Orange Blossom Peel-Off Gel Mask\n* Pomegranate Peel-Off Gel Mask\n* Manuka Honey + Tea Tree Oil Clay Mask + Cleanser * Honeydew &amp; Chamomile Sleeping Mask\n* Avocado + Oatmeal Clay Mask\n* Cucumber + Pink Salt Clay Mask\n* Golden Grain Brightening Mask\n* Anti Stress Dead Sea Minerals Clay Mask\n* Apple Cider Vinegar Clay Mask + Scrub\n* Volcanic Ash Peel-Off Mask\n\nOrder/Info?\nLine : @ftj1513n (pakai '@') .\n.\n#freeman #jualfreeman #jualanfreeman #jualfreemanmurah #freemanmurah #freemanoriginal #jualfreemanoriginal #jualfreemanmask #jualfreemanmasker #jualfreemanfeelingbeutiful #jualfreemanmask #freemanmask #freemanbeauty #diskon #onlineshop #grosir", 'סרטון חדש עלה לערוץ!\nפלאפל טבעוני אפוי בתנור, בשני צבעים, ללא גלוטן וללא שמן 🌱 \nהאחד בטעם בטטה מיסו, והשני זוקיני ונענע. להכניס ירקות לתוך פלאפל או כל קציצה אחרת, זאת דרך נהדרת לאכול יותר ירקות במהלך היום, מבלי שאפילו נצטרך להתאמץ! \nממש ממליצה לכם לנסות, הם כל כך טעימים ופשוטים להכנה 👌\nלינק לסרטון מופיע בביו 👆\n.\n.\n.\nHi everyone! I’ve made these delicious and simple mint and zucchini AND sweet potato and miso falafels! It’s so easy to eat more vegetables 😀\nFor making the mint and zucchini falafels, you will need:\n1 zucchini, grated\n240g chickpeas, rinsed and drained\n1 clove of garlic\n1 tbsp whole sesame seed tahini\n2 tbsp of fresh mint\n1 tsp of oregano\n1 tsp of garlic granules\n1/2 tsp of dried thyme\nPink salt and pepper to taste\nThe juice of 1/2 a lemon\n2 tbsp of chickpea flour \nSimply sauté the grated zucchini in a non stick pan, with no oil, for about 3 min until soft. \nPlace all the ingredients in a food processor, then blend until everything is well combined. Make falafels then bake in a preheated oven at 180c for about 20-25 mint, until browned. \nENJOY!\n.\n.\n.\n @natalieaviv #vegan #veganism #veganlove #vegansofig #veganfortheanimals #veganfood #טבעוני #veganfoodlovers #chooseethically @ethically #whatveganseat #veganeats #טבעונות #vegansofinstagram #healthyvegan #healthyfood #govegan \xa0#vegancommunity @vegancommunity\xa0#worldveganday\xa0@veganismdaily #veganrecipes\xa0#veganshare \xa0#crueltyfree #veganofisrael @veganapproval #eatmoreplants #bestofvegan\xa0#plantbased\xa0#friendsnotfood #crueltyfree\xa0#israeli_kitchen', 'Salmon cakes are bomb!!!! Salmon, flaxseed meal, pink salt, pepper, and Italian seasoning. @iamjocelynnmatthews cooked in vegan butter. #healthyeating', '🧘🏼\u200d♀️🍋💛✨🌊 My body really needed this tonight. Lots of whacko energy lately especially with Mercury being Rx right now! I used pink salt, Epsom salts, kelp powder, baking soda, raw ginger, bentonite clay, lemon sections, allspice, lavender oil, peppermint oil and a splash of beer. Cheers! #bath #detox #destress #spiritual #renewal #kelp #herbalhealing #aztechealingclay #epsomsalt #baths', 'freeman clay mask cucumber+pink salt\nmanfaat slide ➡\nfull size 175gr @120k\nshare in jar 30gr @35k\nshare in jar 15gr @20k\n\n#lfl #freemanmask #freeman #freemanoriginal #freemanshareinjar #masker #scrub #gelmasker #maskergel #asmr # mukbang #murah #skincaremurah #originalmurah #pemalang #pemalangan', "Two things this morning///\n1:👉 you all are so amazing thank you so so much for the support and stories sent in to my DMS  from my last post ❤ SO much love for you all and I cant thank you enough for it so many of you are so STRONG and have overcome so much truly inspiring. .\n.\n2: PLANTAINS🍌🍌/// I get soooo many questions about them when i post them so here's my take 👉 they are a cooking banana, so yes similar to bananas but they hold up when cooked (they don't turn to mush) they have a starchy texture and I compare them to sweet potatoes/Japanese potatoes and use them as I would a starchy side to dishes👉 I bake them, when they are spotty like a banana on the outside I slice them onto a non stick cookie sheet with parchment paper drizzle lightly with avocado or coconut oil and a sprinkle of sea salt/pink salt at 350 for 15 min (flip them at least once) 👉 no oven? Cool... you can saute them in a pan the same way as above on low to med heat HAPPY Wednesday ✌", 'New scent boxes!\n:\nIced Lemon\n:\nSea Clay &amp; Pink Salt\n:\n#simonbabycat #cambridgemd #seaclaysoap #lemon #lemonsoap #simonbabycatsoapcogiftbasket', 'halo dear 💙\nfreeman feeling beauty\nvariant cucumber+pink salt CLAY MASK (175ml)\nonly IDR 100.000,- Ayo order sebelum out of stock😣\n.\n.\n.\n.\n.\n#jualmasker #freemanmask #freemanmurah #stives #stivesmurah #skincaremurah #somebymi #snackimport #snackimportmurah', 'OPEN PO (1-3 November)\n- MASKER FREEMAN -\n\nVariant :\n✨ Avocado + Oatmeal (Clay Mask)\n✨ Charcoal + Black Sugar (Gel mask + Scrub)\n✨ Manuka Honey + Tea Tree Oil (Clay mask + Cleanser)\n✨ Cucumber + Pink Salt (Clay mask)\n✨ Cucumber (Peel-off gel mask)\n✨ Sweet Tea + Lemon (Peel-off clay mask)\n✨ Mint + Lemon (Clay mask)\n\nKelebihan : (SWIPE ⏩) IDR 145.000\nCuma 3 hari PO &amp; Barang langsung dari Malaysia. Yuk order!\n\n#masker #freemanmasker #freemanbandung #freemancimahi #freemanoriginal #freemanmurah', 'Clay-based and all natural, our Pink Salt Under Armpit Cleanser is the go-to product. ✨\n\nPink Salt UA Cleanser retails for: ₱249\n\nSHOP, www.rrawph.com 💕\n\n#rrawph #naturalph #organicph #trylocalph #skinph #skincareph']</t>
  </si>
  <si>
    <t>['[]', "[u'#greens', u'#thanksgiving', u'#healing', u'#whole30', u'#wellness', u'#foodie', u'#nutrients', u'#quickrecipes', u'#bonebroth', u'#healthy', u'#recipes', u'#healthylifestyle', u'#health', u'#paleo', u'#ossogood', u'#holidays', u'#organic', u'#healthyrecipes', u'#buzzfeast', u'#dairyfree', u'#losangeles', u'#glutenfree']", "[u'#gno', u'#hearthealthyavos']", "[u'#vegan', u'#mintsoap', u'#cpsoap', u'#coldprocesssoap', u'#jojobaoil', u'#eucalyptussoap', u'#naturalsoap', u'#barsoap', u'#vegansoap', u'#claysoap', u'#havana', u'#coconutoil', u'#aloevera', u'#handmadesoap']", "[u'#skincare', u'#kosmetik', u'#murah', u'#jatinangor']", "[u'#jualfreemandeadsea', u'#jualskincarepreloved', u'#jualfreemanbeautyinfusion', u'#jualfreemanoriginal', u'#jualfreemanmurah', u'#jualfreemanavocado', u'#jualmasker', u'#jualfreeman', u'#jualfreemancharcoal', u'#jualfreemanclaymask', u'#jualfreemanjakarta', u'#jualmaskerfreeman', u'#freemansecond', u'#jualfreemangreentea', u'#prelovedfreeman', u'#jualfreemaninfusion', u'#jualfreemancucumber', u'#jualfreemanmasker', u'#freemanpreloved', u'#skincaresecond', u'#masihadabudgetcosme', u'#prelovedskincare', u'#jualfreemanmask', u'#skincarebudgetcosme']", "[u'#skinemmies2018', u'#sensitiveskin', u'#claymask', u'#beautyfriends', u'#beautyblogger', u'#skincareroutine', u'#exfoliate', u'#beauty', u'#skincarecommunity', u'#freemanbeauty', u'#iloveskincare', u'#skincare', u'#bblogger', u'#instaskin']", "[u'#skincaretown', u'#skincarekorea', u'#freemanclaymask', u'#feelingbeautiful', u'#freeman', u'#originalkorea', u'#healthandbeauty', u'#skincaredepok', u'#olshopdepok', u'#healthandbeauty', u'#freeman']", '[]', "[u'#freemanmasker', u'#freemancimahi', u'#freemanoriginal', u'#masker', u'#freemanbandung', u'#freemanmurah']", "[u'#oatmealbowl', u'#oats', u'#sweet', u'#oatmeal', u'#carrotcake']", "[u'#skincarebantul', u'#skincarekorea', u'#skincareoriginal', u'#skincareindonesia', u'#skincaremurah']", "[u'#maskerfreeman', u'#freemanmasker', u'#jasatitipfreeman', u'#jualmasker', u'#titipfreeman', u'#jualinnisfree']", "[u'#deadseasalt', u'#roseclay', u'#milksoap', u'#saltbar', u'#pinkgrapefruit', u'#handmadesoap']", "[u'#maskerfreeman', u'#freemanmasker', u'#jasatitipfreeman', u'#jualmasker', u'#titipfreeman', u'#jualinnisfree']", "[u'#lowcarb', u'#fitfam', u'#turkey', u'#fitfoodie', u'#paleo', u'#healthyfood', u'#healthiswealth', u'#thanksgivingleftovers', u'#avocado', u'#healthylifestyle']", "[u'#plentycookbook', u'#inspiredcooking', u'#ital', u'#raita', u'#eggplant', u'#pomegranate', u'#ottolenghi']", '[]', "[u'#vegan', u'#watercress', u'#sandwiches', u'#worldveganday', u'#kombucha']", "[u'#consciousliving', u'#naturalista', u'#intuitive', u'#plantmedicine', u'#chemicalfreehome', u'#witchythings', u'#herbivore', u'#carpetcleaning', u'#lavender']", "[u'#loveforhealthy', u'#loveyourselfhealthy', u'#pankcakes', u'#youarewhatyoueat', u'#protein']", "[u'#whatveganseat', u'#vegankidmeals', u'#plantbased', u'#crueltyfree', u'#healthyfood', u'#vegan', u'#foodie', u'#mindfulleating', u'#avocado', u'#healthy', u'#immuneboost', u'#wholefoodsvegan', u'#healthykids', u'#vegano', u'#vegankids', u'#fruit', u'#abundance']", "[u'#ihaveabadsweettooth', u'#proteinshake', u'#trimhealthymama', u'#okra']", "[u'#holistic', u'#whatveganseat', u'#eats', u'#prettyfood', u'#avocadotoast', u'#pansies', u'#vegan', u'#loveyourbody', u'#edibleflowers', u'#vegansnacks', u'#prettyfoodtastesbetter', u'#templefood']", "[u'#eatingwelleats', u'#food52grams', u'#eatingwell', u'#todayfood', u'#lunchinspo', u'#nancysgrassfed', u'#lunchideas', u'#whatsinmybowl', u'#plantbasedfoods', u'#foodgrams', u'#foodglooby', u'#feedfeedglutenfree', u'#thenewhealthy', u'#bowlobsessed', u'#guthealth', u'#farmhouseculture', u'#bowlofgoodness', u'#lunchbowl', u'#wellandgoodeats']", "[u'#goodcravings', u'#eatyourgreens', u'#veggies', u'#sweetpotatochips', u'#bradsplantbased', u'#healthydinnerideas', u'#snackwithpurpose']", "[u'#loveyourskin', u'#plantbased', u'#skingoals', u'#mindbodyspirit', u'#wild', u'#heartopener', u'#holisticskincare', u'#wellandgood', u'#handmadewithlove', u'#naturalskincare', u'#skinfood', u'#ecolife', u'#getglowing', u'#naturalliving', u'#justdoit', u'#worklifebalance', u'#selfcarematters', u'#makeitblissful', u'#selfcaresunday', u'#diybeauty', u'#freshmix', u'#luxuryskincare', u'#naturalingredients', u'#inspiredvyflowers', u'#metime', u'#pink', u'#diyskincare', u'#healthandwellness']", "[u'#selflove', u'#gimmegimmegimme', u'#drawmeabath', u'#tistheseaaon', u'#sagedwaters', u'#sacredwaters', u'#bathbiscuit', u'#handmade', u'#bathtime']", "[u'#foodsensitivities', u'#healthyfood', u'#grainfree', u'#foodie', u'#ibs', u'#happylife', u'#dinner', u'#steak', u'#paleo', u'#cucumber', u'#naturalfood', u'#lowfodmap', u'#guthealth', u'#rutabaga', u'#eatwell', u'#homecooking', u'#glutenfree']", "[u'#freemanmasker', u'#freemancimahi', u'#freemanoriginal', u'#masker', u'#freemanbandung', u'#freemanmurah']", "[u'#hkfood', u'#tequila', u'#drinkshk', u'#hkbar', u'#lossotanohk', u'#hongkongparty', u'#mezcal', u'#lankwaifong', u'#hkfoodie', u'#hklounge', u'#mezcalbar', u'#hkbarblogger', u'#highlightasia', u'#mixology', u'#mexicancuisine', u'#lkfparty', u'#hkig', u'#foodhk', u'#cocktails', u'#lossotano', u'#hautecuisine', u'#hkdrinks', u'#foodandwine', u'#instadrinks', u'#hongkong', u'#hkigers']", '[]', "[u'#sweetpotato', u'#potato', u'#vegan']", "[u'#slaygh', u'#claymask', u'#skincare', u'#cosmeticsghana', u'#flawlessskin', u'#cosmeticsgh', u'#freemancucumberpinksalt']", "[u'#openpoamerika', u'#freeman', u'#jasatitip', u'#jastiptrusted', u'#jualfreeman', u'#jastip', u'#jastipusa', u'#freemanmurah', u'#titip', u'#makeupusa', u'#freemanusa', u'#makeup', u'#jualmakeup', u'#jasatitipusa', u'#openpousa', u'#pousamurah', u'#jastipmurah', u'#titipbelimurah', u'#jastipjakarta', u'#makeupmurah', u'#pousa', u'#jastipamerika', u'#poamerika', u'#jastipjkt']", "[u'#tatsy', u'#morefood', u'#musclegrowth', u'#omega3s', u'#healthfirst', u'#kitchenabs', u'#healthyfats', u'#highfatbreakfast', u'#eatforabs', u'#legday', u'#carbs', u'#starving', u'#youarewhatyoueat', u'#healthyvibes']", "[u'#rawfoodrecipe', u'#superfoodsoup', u'#plantbased', u'#rawsoup', u'#rawveganfood', u'#energysoup', u'#hownottodie', u'#rawfoodlover', u'#rawfoodshare', u'#rawenergysoup', u'#rawfood', u'#healthysoup', u'#instavegan', u'#healthysoups', u'#highraw', u'#rawfoodrecipes', u'#rawfoodlove', u'#annwigmore', u'#eatorganic', u'#rawsoups', u'#whatveganseat', u'#superfoodevolution', u'#peasoup', u'#vegansoups', u'#lowfatrawvegan', u'#forksoverknives', u'#rawsouprecipe', u'#veganfoodshare']", '[]', "[u'#familymeal', u'#fitfam', u'#toddlermama', u'#momlife', u'#homecookedmeal', u'#eatrealfood', u'#yogilife', u'#healthylifestyle', u'#salmon', u'#lentilsalad', u'#mamaslaynamaste', u'#yogimama', u'#pescetarian', u'#dinnerinspo', u'#toddlerapproved', u'#healthymama', u'#healthandwellness', u'#holistichealth']", "[u'#maskerimportoriginal', u'#maskerrorec', u'#bioaquamask', u'#jualmaskeroriginal', u'#maskerimport', u'#sheetmask', u'#rorecmask', u'#bioaquasheetmask', u'#julmaskermurah', u'#hermaskid', u'#maskerwajah', u'#maskerwajahkorea', u'#maskertissue']", "[u'#cascais', u'#moisture', u'#vegan', u'#saltscrub', u'#juicysoaps', u'#cocoabutter', u'#noaditives', u'#sheabutter', u'#natural', u'#himalayasalt', u'#portugal', u'#palmfree', u'#coconutoil', u'#handmade', u'#silkskeen']", "[u'#veganthanksgiving', u'#realjuice', u'#veganfood', u'#vegan', u'#blackvegan', u'#blackhippie', u'#coldpressedjuice', u'#veganeats', u'#hippie', u'#healthyhippie', u'#smoothies']", "[u'#freemanmasker', u'#freemanmudmask', u'#freeman', u'#goldengrain', u'#freemandiamond', u'#freemanoriginal', u'#mudmask', u'#freemanusa', u'#peonyglacier', u'#mintandlemon', u'#maskerfreeman', u'#maskerkoreaoriginal', u'#freemanmask', u'#freemangoldengrain', u'#detoxifyingmudmask', u'#freemanapplecider', u'#maskerwajah', u'#masker', u'#freeman']", "[u'#rawfood', u'#lazybongseasycooking', u'#mealideas', u'#freshsalad', u'#raita', u'#cleanfood', u'#supper', u'#yogurtsalad']", '[]', '[]', "[u'#nyceats', u'#fall', u'#humpday', u'#foodie', u'#hawaii', u'#wednesday', u'#livetheislandlife', u'#islandtime', u'#weekend', u'#mlolw', u'#instafoodie', u'#foodphoto', u'#lanaidining', u'#aloha', u'#november', u'#longlivetheislandlife', u'#happyhour', u'#wywhw', u'#vacation', u'#eeeeeats', u'#sunset', u'#relax', u'#huffposttaste', u'#alfresco', u'#palmtrees', u'#lanai', u'#maui', u'#paradise', u'#hawaii', u'#alfresco', u'#palmtrees', u'#lanai', u'#lanaidining', u'#sunset', u'#maui', u'#wywhw', u'#humpday', u'#wednesday']", "[u'#allaboutketo', u'#lifestyle', u'#ketodiet', u'#ingredients']", "[u'#spa', u'#neemsoap', u'#organicsoap', u'#aromatherapy', u'#spasoap', u'#teatree', u'#naturalscent', u'#menandwomen', u'#handmadesoap', u'#skintreatment']", "[u'#veggiebowl', u'#tastetherainbow', u'#tastytuesday', u'#healthyeating', u'#applecidervinegar']", "[u'#jastipsingapore', u'#maskerfreeman', u'#jastipsg', u'#jastipskincare', u'#trustedjastip', u'#freemanmask', u'#jastipsingapura', u'#freeman', u'#skincare', u'#trustedjastipjkt']", "[u'#bestofvegan', u'#healthyfood', u'#foodie', u'#foodiegram', u'#fruits', u'#veganism', u'#vegetarian', u'#inspiration', u'#healthylifestyle', u'#foodshare', u'#foodstyling', u'#allaboutfood', u'#detox', u'#healthyrecipes', u'#foodphotography', u'#pomagranate', u'#vegan', u'#drink', u'#foodadventure', u'#satna', u'#indianfood', u'#motivation', u'#positivevibes', u'#thursday', u'#eater', u'#myfood', u'#healthier']", "[u'#jualfreemanoriginal', u'#diskon', u'#jualfreemanmurah', u'#freeman', u'#onlineshop', u'#jualfreeman', u'#freemanoriginal', u'#grosir', u'#freemanmurah', u'#jualanfreeman', u'#jualfreemanmasker', u'#freemanmask', u'#freemanbeauty', u'#jualfreemanmask', u'#jualfreemanfeelingbeutiful']", "[u'#bestofvegan', u'#israeli_kitchen', u'#plantbased', u'#crueltyfree', u'#healthyfood', u'#vegancommunity', u'#veganism', u'#veganeats', u'#\\u05d8\\u05d1\\u05e2\\u05d5\\u05e0\\u05d9', u'#healthyvegan', u'#\\u05d8\\u05d1\\u05e2\\u05d5\\u05e0\\u05d5\\u05ea', u'#veganfoodlovers', u'#vegansofig', u'#govegan', u'#whatveganseat', u'#veganlove', u'#veganrecipes', u'#vegan', u'#eatmoreplants', u'#vegansofinstagram', u'#veganfood', u'#veganshare', u'#veganfortheanimals', u'#friendsnotfood', u'#veganofisrael', u'#worldveganday', u'#chooseethically']", "[u'#healthyeating']", "[u'#baths', u'#epsomsalt', u'#detox', u'#renewal', u'#destress', u'#aztechealingclay', u'#spiritual', u'#bath', u'#kelp', u'#herbalhealing']", "[u'#asmr', u'#pemalang', u'#freeman', u'#skincaremurah', u'#freemanoriginal', u'#scrub', u'#gelmasker', u'#originalmurah', u'#maskergel', u'#freemanmask', u'#masker', u'#lfl', u'#murah', u'#freemanshareinjar', u'#pemalangan']", "[u'#realfood', u'#fitfam', u'#wholefoods', u'#brunch', u'#instapic', u'#mindbodygram', u'#cleaneating', u'#eatrealfood', u'#eatclean', u'#strongisthenewskinny', u'#paleoish', u'#organic', u'#thenewhealthy', u'#goodmoodfood', u'#todayfood', u'#preworkout', u'#kaylasarmy', u'#vsco', u'#feedfeed', u'#plantains', u'#mealprep', u'#thekitchn', u'#ketoish', u'#healthyrecipe', u'#bbg', u'#cleaneats', u'#easymeals', u'#iamwellandgood']", "[u'#seaclaysoap', u'#simonbabycat', u'#cambridgemd', u'#simonbabycatsoapcogiftbasket', u'#lemon', u'#lemonsoap']", "[u'#snackimportmurah', u'#stivesmurah', u'#snackimport', u'#stives', u'#freemanmask', u'#jualmasker', u'#somebymi', u'#skincaremurah', u'#freemanmurah']", "[u'#freemancimahi', u'#freemanmasker', u'#freemanoriginal', u'#masker', u'#freemanbandung', u'#freemanmurah']", "[u'#organicph', u'#skinph', u'#trylocalph', u'#rrawph', u'#skincareph', u'#naturalph']"]</t>
  </si>
  <si>
    <t>["[u'http://pbs.twimg.com/media/DrTCZ6vVAAEzTFx.jpg', u'http://pbs.twimg.com/media/DrTCaIQU4AAd-n7.jpg']", "[u'https://scontent.cdninstagram.com/vp/bdb00a838cabe5b99818aa816cfbec5f/5C804B3F/t51.2885-15/sh0.08/e35/s640x640/44790574_154566758841291_8816871166847398156_n.jpg']", '[]', "[u'https://scontent.cdninstagram.com/vp/9bc89c6449c9f553be06d43eb6176075/5C68B389/t51.2885-15/sh0.08/e35/s640x640/44906494_2143096665940636_6843448044877034951_n.jpg']", "[u'https://scontent.cdninstagram.com/vp/f0757d4e7ca7b1aeca8acbf4db182a79/5C83AB17/t51.2885-15/e35/44400366_282091832418333_645755580137324190_n.jpg']", "[u'https://scontent.cdninstagram.com/vp/01a65568c8e12e9e825e2d34d48e8349/5C6C37AB/t51.2885-15/sh0.08/e35/p640x640/44692927_338280050059246_7017705008241416430_n.jpg']", "[u'https://scontent.cdninstagram.com/vp/974468d4c29d56d976c6c73a487e9ba2/5C717F78/t51.2885-15/sh0.08/e35/s640x640/44212172_253527055319318_2217799636105530911_n.jpg']", "[u'https://scontent.cdninstagram.com/vp/9a0a1887a756fd4b25ac8311ce9f1384/5CAD80FC/t51.2885-15/sh0.08/e35/s640x640/44924097_261168494567443_3352639186551513099_n.jpg']", '[]', "[u'https://scontent.cdninstagram.com/vp/268feb9fc74a3b94b9e768ca6b556e0d/5C6A0239/t51.2885-15/sh0.08/e35/s640x640/43768654_168562297429857_7068945681548524446_n.jpg']", "[u'https://scontent.cdninstagram.com/vp/020a2501a82c39a358feb6714820d6ba/5C672F3F/t51.2885-15/sh0.08/e35/p640x640/43083230_574013643019814_5870026404284091790_n.jpg']", "[u'https://scontent.cdninstagram.com/vp/9380e6748aadcb21e1f427c1347d10bd/5CB08DB4/t51.2885-15/e35/45640706_120651782278013_8681310959047009187_n.jpg']", "[u'https://scontent.cdninstagram.com/vp/6146a6b35ea4e98ef3ae2f8c92c6215b/5C751667/t51.2885-15/sh0.08/e35/s640x640/44888735_2185851091671403_5334983099016142064_n.jpg']", "[u'https://scontent.cdninstagram.com/vp/ab5855ea2b718e6c02de95e135ba4da0/5C6BF9FA/t51.2885-15/sh0.08/e35/s640x640/44751385_1394699627327907_2616756878332963934_n.jpg']", "[u'https://scontent.cdninstagram.com/vp/8c0053813580ee27aa11297d9e9d95f0/5C681250/t51.2885-15/sh0.08/e35/s640x640/44793750_2105169859505140_6842773866810147238_n.jpg']", "[u'https://scontent.cdninstagram.com/vp/d9ff0188250a852c5c0016db1a449ef2/5C92D140/t51.2885-15/sh0.08/e35/p640x640/46378108_129001961428199_3726069167042390388_n.jpg']", "[u'https://scontent.cdninstagram.com/vp/77f068a2f65d88e77af6a862391b46af/5C6AEF23/t51.2885-15/sh0.08/e35/s640x640/43290616_558116844629767_5357211637991508406_n.jpg']", '[]', "[u'https://scontent.cdninstagram.com/vp/01252b60696077680692a854d3ed1fe1/5C728F76/t51.2885-15/sh0.08/e35/p640x640/42595107_2075036412532952_1228123989143698028_n.jpg']", "[u'https://scontent.cdninstagram.com/vp/8c97168f7917b51975331fb701227df5/5C73E00B/t51.2885-15/sh0.08/e35/s640x640/43778826_257630144900923_109999901126328218_n.jpg']", "[u'https://scontent.cdninstagram.com/vp/b1bc18bf5f73686eaacb175952cb6176/5CAA0492/t51.2885-15/sh0.08/e35/s640x640/45421228_533112230433971_7845927193718518793_n.jpg']", "[u'https://scontent.cdninstagram.com/vp/4c925247cf7efde3d75fba7f1240cea7/5C8A7B0A/t51.2885-15/sh0.08/e35/s640x640/42855714_324590951457433_292845959753562418_n.jpg']", "[u'https://scontent.cdninstagram.com/vp/9ede3f15cba25ba3296e9212a9792016/5CAC3044/t51.2885-15/sh0.08/e35/p640x640/44785390_1790768261049478_2095240372797561129_n.jpg']", "[u'https://scontent.cdninstagram.com/vp/b1f98fc64c03120733668170dc9cd5c1/5C71B851/t51.2885-15/sh0.08/e35/p640x640/44513615_253231195340811_3195026464973160022_n.jpg']", "[u'https://scontent.cdninstagram.com/vp/744ae167efd555381851b3b250d166d1/5C99C50E/t51.2885-15/sh0.08/e35/s640x640/45868072_2306906092717805_2336255886372834951_n.jpg']", "[u'https://scontent.cdninstagram.com/vp/0406123ab10bb62e767db697f7d903ec/5C7C8F26/t51.2885-15/sh0.08/e35/s640x640/43985966_772678196419238_3711696990863807510_n.jpg']", "[u'https://scontent.cdninstagram.com/vp/c0d020190ee1e2878b1084d51d331a33/5C834209/t51.2885-15/sh0.08/e35/s640x640/44889389_1101253163371140_3412012244878901178_n.jpg']", "[u'https://scontent.cdninstagram.com/vp/9c0334169744265aea9ad4680a2c0a2d/5C66B109/t51.2885-15/sh0.08/e35/s640x640/44738821_425286751338630_5410129608350036552_n.jpg']", "[u'https://scontent.cdninstagram.com/vp/4334557042a1a89b0208a49caf4c7afa/5C739C4E/t51.2885-15/sh0.08/e35/p640x640/43985960_1967338003303303_7481819680121080476_n.jpg']", "[u'https://scontent.cdninstagram.com/vp/9f37e65ce6e4077e097c0e979673ad6e/5C7F3608/t51.2885-15/sh0.08/e35/s640x640/43602631_185550358996832_5689940659497638241_n.jpg']", "[u'https://scontent.cdninstagram.com/vp/bc67c4eafc41cca2866741aded2e3bcb/5C6623AD/t51.2885-15/e15/s640x640/44253018_2009624356001893_746561798165632647_n.jpg']", '[]', "[u'https://scontent.cdninstagram.com/vp/9345c72339363684ccd02481d70d9221/5C72386B/t51.2885-15/sh0.08/e35/s640x640/44772266_211943699761755_1824986898132459738_n.jpg']", "[u'https://scontent.cdninstagram.com/vp/9bf8be5733137d339799b4046e185861/5C79166F/t51.2885-15/sh0.08/e35/s640x640/45361606_327639804736450_5805705914193820911_n.jpg']", "[u'https://scontent.cdninstagram.com/vp/db2f7a434677117fbfeb8446ea8291a5/5CA3BBD3/t51.2885-15/sh0.08/e35/s640x640/45300212_2230248740580571_1327445561397797014_n.jpg']", "[u'https://scontent.cdninstagram.com/vp/4a1bee47b70f8efcbaad6bab689bbdd4/5C8120DE/t51.2885-15/sh0.08/e35/s640x640/44431809_187569142189082_7364972601876603940_n.jpg']", "[u'https://scontent.cdninstagram.com/vp/cfd1f7e62a540eb52c58a819cfba2ca6/5C6E63EA/t51.2885-15/sh0.08/e35/s640x640/45513575_194497998131309_3543403277256878237_n.jpg']", '[]', "[u'https://scontent.cdninstagram.com/vp/0135498937e9fd72a6ae5d6d22a2271c/5C6AE8BC/t51.2885-15/sh0.08/e35/s640x640/45268374_1049242761908919_7158641040965145208_n.jpg']", "[u'https://scontent.cdninstagram.com/vp/850f87b4d2f63cde8143b05cc66b8008/5CA54A09/t51.2885-15/sh0.08/e35/s640x640/44741192_266314937413076_1882589526150980189_n.jpg']", "[u'https://scontent.cdninstagram.com/vp/32548a7a3c431deeee62321b3c7e5b35/5C91E066/t51.2885-15/sh0.08/e35/p640x640/45379929_342211336557616_1923289274662111927_n.jpg']", "[u'https://scontent.cdninstagram.com/vp/08767ac5021e6b1363e11930ff8d79e5/5CAB496A/t51.2885-15/sh0.08/e35/p640x640/45319980_478018929390068_4354808182426263243_n.jpg']", "[u'https://scontent.cdninstagram.com/vp/06e539d3d1ec8b4d833953937543f8ee/5C65D4F0/t51.2885-15/sh0.08/e35/s640x640/43914886_261606824521371_1337570670392358322_n.jpg']", "[u'https://scontent.cdninstagram.com/vp/10cff99bd05db2f2a08079be6636d35f/5C72E55E/t51.2885-15/sh0.08/e35/p640x640/44564131_938052813053677_8827753566796535199_n.jpg']", '[]', '[]', "[u'https://scontent.cdninstagram.com/vp/3faf736d63e1e7428a2c7ae413b58ac0/5C7E221B/t51.2885-15/sh0.08/e35/p640x640/45308671_1845582722212298_323461081379927733_n.jpg']", "[u'https://scontent.cdninstagram.com/vp/0007b6bfcfd54170d43ff438214ebe24/5C868124/t51.2885-15/sh0.08/e35/s640x640/43422317_2009645752455926_1053792867235746754_n.jpg']", "[u'http://pbs.twimg.com/media/DrDN_nAXgAAsKgL.jpg']", "[u'https://scontent.cdninstagram.com/vp/24d852f5da51e01f2347dbbf93ff7bbd/5C636379/t51.2885-15/sh0.08/e35/s640x640/43985332_179237366344759_1678895211605407490_n.jpg']", "[u'https://scontent.cdninstagram.com/vp/6b316c0d5fdb144cf5d0ad4d7760fdf7/5C7D3D1C/t51.2885-15/sh0.08/e35/s640x640/43292477_612718932476336_2049408462981952415_n.jpg']", "[u'https://scontent.cdninstagram.com/vp/9e526242dffe9ec5abcb42c89e7a724b/5C7F3D18/t51.2885-15/sh0.08/e35/s640x640/43913704_1157768517697546_2079408502246076964_n.jpg']", "[u'https://scontent.cdninstagram.com/vp/f72e0a186241b480b3a085a89d57f5a4/5C795286/t51.2885-15/sh0.08/e35/s640x640/45927961_1596131613820505_8272104472266783560_n.jpg']", "[u'https://scontent.cdninstagram.com/vp/270a36ffd69adcbb0d5e259354c6ac65/5C75C9D4/t51.2885-15/sh0.08/e35/s640x640/43985869_131131881200227_413473920670739787_n.jpg']", "[u'https://scontent.cdninstagram.com/vp/8247700b8e81bc300000c8ea385121f2/5C696D23/t51.2885-15/sh0.08/e35/s640x640/43985710_353568198538635_3651789443029069258_n.jpg']", "[u'https://scontent.cdninstagram.com/vp/165dcb01d4c76502b0740cd7602bfb57/5BF59D45/t51.2885-15/e15/p640x640/44301360_2065998883712981_4754802488204056370_n.jpg']", "[u'https://scontent.cdninstagram.com/vp/4170888680089168292dac6b834b83c5/5C7E9CA2/t51.2885-15/sh0.08/e35/s640x640/43054770_507271213116590_484450603819368110_n.jpg']", "[u'https://scontent.cdninstagram.com/vp/ccd448ec7fb4b2fc6761207420e9ac95/5CB028C0/t51.2885-15/sh0.08/e35/p640x640/45383869_506012096568736_3634230676895614915_n.jpg']", "[u'https://scontent.cdninstagram.com/vp/a85f8098ee8b470a8af875781493fcc1/5C66C9BE/t51.2885-15/sh0.08/e35/s640x640/45649822_296521221071795_65342342664268014_n.jpg']", "[u'https://scontent.cdninstagram.com/vp/8016ff9c5cf2048cc07d6faef38737cb/5C7E1869/t51.2885-15/sh0.08/e35/p640x640/42870413_755939801405670_4010066920266170880_n.jpg']", "[u'https://scontent.cdninstagram.com/vp/384220dd8501649b8d0333ac462b4a79/5C6818D8/t51.2885-15/sh0.08/e35/s640x640/43913316_299847183955963_5315173774377046520_n.jpg']", "[u'https://scontent.cdninstagram.com/vp/885aede7a4d36190db3f6801e6001e79/5C90E48C/t51.2885-15/sh0.08/e35/s640x640/44858289_369237093649336_534040737483924073_n.jpg']"]</t>
  </si>
  <si>
    <t>['#Didyouknow that there are 3000 classes of potato varieties in Peru! #vivalapapa are hand crafted chips that are also kosher, HACCP, made with 100% sunflower frying oil, NonGMO, without transfat. A chips suitable for vegetarians! Flavors: Andean Pink Salt, Anticucho BBQ, Mixed Chillies and Lime, Vegetable chips with sea salt, Native Potato Chips, Exotic Sweet Potatoes. 🥔🍟 #TrytheWorld #Sponsored #Peru #Potato #Chips #SunflowerOil #NONGMO #Vegetarian #Salt #Snack #PotatoChips #Beetroot #Healthy #Handcrafted', "[PROMO]\nFreeman Mask \nHanya IDR 100.000\n\nMasker ini memiliki banyak jenis dengan fungsi yang berbeda-beda, sesuai dengan kebutuhan kulit.\nMasker ini salah satu yang paling laku dan banyak digunakan oleh beauty vlogger.\nDan kalian bisa dapatkan dengan harga termurah hanya disini.\n\nAvailable:\n* Mint &amp; Lemon Clay Mask\n* Green Tea + Orange Blossom Peel-Off Gel Mask\n* Diamond Mineral Clay Mask + Scrub\n* Cucumber Peel-Off Gel Mask\n* Detoxfying Charcoal + Black Sugar Mud Mask\n* Polishing Charcoal + Gel Sugar Gel Mask + Scrub\n* Greentea + Orange Blossom Peel-Off Gel Mask\n* Pomegranate Peel-Off Gel Mask\n* Manuka Honey + Tea Tree Oil Clay Mask + Cleanser * Honeydew &amp; Chamomile Sleeping Mask\n* Avocado + Oatmeal Clay Mask\n* Cucumber + Pink Salt Clay Mask\n* Golden Grain Brightening Mask\n* Anti Stress Dead Sea Minerals Clay Mask\n* Apple Cider Vinegar Clay Mask + Scrub\n* Volcanic Ash Peel-Off Mask\n\nOrder/Info?\nLine : @ftj1513n (pakai '@') .\n.\n#freeman #jualfreeman #jualanfreeman #jualfreemanmurah #freemanmurah #freemanoriginal #jualfreemanoriginal #jualfreemanmask #jualfreemanmasker #jualfreemanfeelingbeutiful #jualfreemanmask #freemanmask #freemanbeauty #diskon #onlineshop #grosir", 'Question on @Quora: Why would you choose one type of "culinary" style salt (like pink salt, kosher salt, sea salt etc.) over another for cooking? quora.com/unanswered/Why…', 'Smashed avocado on flaxseed toast with pink salt for lunch. Appetite slowly coming back but I still have a cough and my throat sounds worse than I feel. Have been drinking 3-4 cups of bone broth per day (mixed w/ goose fat, pink salt and garlic powder) and ACV w/ honey, a thick slice of lemon and cinnamon. I will get through this 💪🏻 #avocadotoast #bonebroth #immunesupport #guthealth #applecidervinegar #flaxseedtoast #flaxseed #thecommoncold', 'Mac and cheese with veggies 😻\n-boiled cashews\n-nutritional yeast\n-turmeric\n-pink salt\n-garlic powder\n-tapioca starch\n-chili powder\n-almond milk\n1.Blend then add into a saucepan on low, stirring constantly until you get your desired consistency!\n2. Cook pasta and veggies of your choice\n3. Combine and you’re done! \n#vegansofinsta #veganfood #veganeats #veganmat #veganfoodie #vegancomfortfood #healthyveganfood #whatveganseat #plantbaseddiet #veganfoodshare #veganaf #foodismedicine #eattherainbow #bestofvegan #veganinspo #friendsnotfood #veganfortheanimals #plantbasedrecipes #bestofvegetarian #vegenation #nourishyourself #whatthehealth #radplantlife #vegetarianaf #eattogrow #eatinggood #foodblog #healthyfats #foodfead #plantstrong', '&gt; If you use sea salt or pink rock salt in your food then it will also have these other two electrolytes in it unlike standard table salt which should be pure sodium chloride. Pink salt is 99.9% sodium chloride. The potassium and magnesium in it are so trace they are not even worth mentioning.', 'Got hair wrapped up in towel.. Now gonna do this rejuvenating pink salt clay facemask.... Spending time on myself. Little things like this make me feel like a million bks.', "Polishing charcoal + Black Sugar Gel Mask + Scrub berfungsi untuk mengangkat sel kulit mati, komedo dan membersihkan kotoran secara mendalam dan menjadikan wajah halus.\n.\n[HARGA PROMO]\nSemua Jenis Masker Freeman hanya IDR 100.000\n.\nVarian yang tersedia:\n* Mint &amp; Lemon Clay Mask\n* Green Tea + Orange Blossom Peel-Off Gel Mask\n* Diamond Mineral Clay Mask + Scrub\n* Cucumber Peel-Off Gel Mask\n* Detoxfying Charcoal + Black Sugar Mud Mask\n* Polishing Charcoal + Gel Sugar Gel Mask + Scrub\n* Greentea + Orange Blossom Peel-Off Gel Mask\n* Pomegranate Peel-Off Gel Mask\n* Manuka Honey + Tea Tree Oil Clay Mask + Cleanser * Honeydew &amp; Chamomile Sleeping Mask\n* Avocado + Oatmeal Clay Mask\n* Cucumber + Pink Salt Clay Mask\n* Golden Grain Brightening Mask\n* Anti Stress Dead Sea Minerals Clay Mask\n* Apple Cider Vinegar Clay Mask + Scrub\n* Volcanic Ash Peel-Off Mask\n\nOrder/Info?\nLine : @ftj1513n (pakai '@')\n.\n.\n#freeman #jualfreeman #jualanfreeman #jualfreemanmurah #freemanmurah #freemanoriginal #jualfreemanoriginal #jualfreemanmask #jualfreemanmasker #jualfreemanfeelingbeutiful #jualfreemanmask #freemanmask #freemanbeauty #diskon #onlineshop #grosir", '@AtumBumm Iodized (White) is processed/refined pink salt or even sea salt is not. it’s naturally low in Sodium i.e less risk of high blood pressure. but the downside it’s not AS flavor enhancing at White salt. taste develop karne ki baat hai bus. ek adh chutki/chammch zyada lagta hai', "Freeman Feeling Beautiful Clay Mask (Share in Jar 30gr) [💰: Rp. 35.000,-]\n°\n°\nTerdapat beberapa varian beserta manfaat'nya :\n♣ Anti Stress Dead Sea Minerals Clay Mask berfungsi untuk mencegah stress'nya yang dapat menimbulkan jerawat, membersihkan komedo, menghilangkan kekusaman pada wajah\n♣ Cucumber Peel Off Mask berfungsi untuk mencerahkan wajah dan melembabkan kulit\n♣ Polishing Charcoal+Black Sugar Gel Mask+Scrub berfungsi untuk mengangkat sel kulit mati ,komedo dan membersihkan kotoran secara mendalam\n♣ Green Tea+Orange Blossom Peel Off Gel Mask berfungsi untuk mencerahkan kulit secara natural karena mengandung vitamin C dan kaya akan anti oksidan\n♣ Cucumber+Pink Salt Clay Mask berfungsi untuk mendetox kulit wajah sampai mengelupasnya kulit mati\n♣ Avocado+Oatmeal Clay Mask berfungsi untuk menutrisi kulit wajah agar terlihat sehat dan cerah\n♣ Diamond Mineral Clay Mask+Scrub berfungsi untuk membersihkan wajah dengan lembut, menyegarkan dan mencerahkan wajah, menjadikan kulit wajah glowing dan sehat merona\n♣ Golden Grain Brightening Mask berfungsi untuk mencerahkan dan melembabkan wajah, cocok untuk kulit kering\n♣ Pomegranate Peel Off Gel Mask berfungsi untuk membersihkan wajah dan menutrisi kulit\n♣ Detoxfying Charcoal + Black Sugar Mud Mask berfungsi untuk membersihkan wajah dari kotoran debu, melembabkan serta melembutkan kulit wajah\n♣ Manuka Honey+Tea Tree Oil Clay Mask berfungsi untuk menutrisi kulit wajah, mengontrol minyak dan membunuh bakteri jerawat\n♣ Honeydew&amp;Chamomole Sleeping Mask berfungsi untuk masker wajah yang khusus dipakai saat tidur untuk menenangkan kulit dan menjadikan lebih lembab dan segar keesokan harinya\n♣ Mint &amp; Lemon Clay Mask berfungsi untuk muka yang berjerawat membantu untuk menghilangkan jerawat, mengontrol minyak, dan mengecilkan pori-pori\n♣ Blackberry Facial Cleanser berfungsi untuk membersihkan kotoran, make up, dan minyak diwajah tanpa membuatnya kering mengandung extra buah blackberry yang dmna mengandung antioksidan yang tinggi menjadikan wajah terasa lebih segar dan halus\n°\n°\n#skincaretown #skincaredepok #skincarekorea #originalkorea #Freeman #freemanclaymask #feelingbeautiful #olshopdepok #Healthandbeauty", 'FREEMAN Rp. 95.000 💛💛💛💛💛 💛👇👇👇👇👇👇👇👇\n- Detoxifying charcoal + blacksugar (Mud Mask)\n- Polishing charcoal + blacksugar (Gel Mask + Scrub) - Rejuvenating cucumber + pink salt (Clay Mask)\n- Purifying avocado + oatmeal (Clay Mask)\n\n175ml\n💯original\n\n#jualfreemanmurah #masker #jualmaskerjerawat #maskerkorea #maskerspriluna #laneigeori #jualkerudungmurah #jualjilbab #jualsepatu #juabantal #jualspreilucuy', '\n\t\t\t\t\t&lt;div id="post_message_1568611131"&gt;\n\t\t\t\t\t\t&lt;blockquote class="postcontent restore "&gt;\n\t\t\t\t\t\t\t&lt;div class="bbcode_container"&gt;\n\t&lt;div class="bbcode_quote"&gt;\n\t\t&lt;div class="quote_container"&gt;\n\t\t\t&lt;div class="bbcode_quote_container"&gt;&lt;/div&gt;\n\t\t\t\n\t\t\t\t&lt;div class="bbcode_postedby"&gt;\n\t\t\t\t\t&lt;!--&lt;img src="images/misc/quote_icon.png" alt="Quote" /&gt;--&gt; Originally Posted by &lt;strong&gt;dizzin9&lt;/strong&gt;\n\t\t\t\t\t&lt;a href="showthread.php?p=1568609771#post1568609771" rel="nofollow"&gt;&lt;img class="inlineimg" src="//assets.bodybuilding.com/forum/bodybuilding/buttons/viewpost-right.png" alt="View Post" /&gt;&lt;/a&gt;\n\t\t\t\t&lt;/div&gt;\n\t\t\t\t&lt;div class="message"&gt;&lt;img src="https://i.imgur.com/9Jei8lP.jpg" border="0" alt="" /&gt;&lt;div class="clear"&gt;&lt;/div&gt;&lt;/div&gt;\n\t\t\t\n\t\t&lt;/div&gt;\n\t&lt;/div&gt;\n&lt;/div&gt; It\'s filled with preservatives, fake colorings that add no nutrional value to food and are just there for visual aspects, fake lab made salt, and then on top of that about another billion fake preservatives. And then just when you think you can\'t possibly add anymore preservatives to a food item they go out of their way and add in an additional 21 preservatives just to make sure they are topping it off. &lt;br /&gt;\n&lt;br /&gt;\nIt even has the extremely damaging sodium nitrate. Look that up on google. Type in sodium nitrate and the word unhealthy next to it. &lt;br /&gt;\n&lt;br /&gt;\nI mean do any of you even look things up. All you have to do is type in a word and the word unhealthy next to it and read the other side of the coin. &lt;br /&gt;\n&lt;br /&gt;\nAny time you see the word &amp;quot; salt &amp;quot; you know that it\'s made in a lab. It has to specifically say &amp;quot; sea salt&amp;quot; or &amp;quot; pink salt &amp;quot;.... &lt;br /&gt;\n&lt;br /&gt;\n&lt;br /&gt;\nThen add in the fact that it has &amp;quot; sugar &amp;quot; in it. Go type in on youtube the word sugar and how it\'s made. Watch the process. &lt;br /&gt;\n&lt;br /&gt;\nAdd in the fact that it has in &amp;quot; natural flavors&amp;quot; made by the Givaudan company based in Switzerland. What they do is they take chemicals and some natural things and then mix it and then deceive and delude everyone into believing it\'s natural when it\'s not. They pass off the total package as &amp;quot; natural&amp;quot;. &lt;br /&gt;\n&lt;br /&gt;\nSucks that you\'re all clueless to this.\n\t\t\t\t\t\t', 'Starting my weekend off the right way \n#SPANIGHT 🧖🏻\u200d♀️🧖🏻\u200d♀️🧖🏻\u200d♀️\n.\n.\nUsing one of my favourites, @freemanbeauty Cucumber &amp; Pink Salt Clay Mask 🥒 \nIt gently exfoliates, leaving your skin feeling AMAZING #notanad #ijustlikeit\n.\n.\n#curvygurl #beauty #spa #treatyoself #facemask #exfoliate #skin #skincare #endoftheday #routine #facial #fabulous #chill #nightin #fiercefrugalandfabulous', 'So, I made one of these for Thanksgiving, but I thought it could be better if I added potatoes... and I did!! Tonight, I made a Mushroom Wellington and added some mashed potatoes. Potatoes were steamed, mashed, and added @miyokos_kitchen cultured vegan butter, pink salt and white pepper. I carmelised onions, sautéed some baby bellas, wilted some spinach and sautéed one and a half large cap portobellos. I used a vegan puff pastry and put base layers of onion/mushroom, potatoes and spinach. I put the two large caps in the center and topped them with Dijon mustard, salt and pepper (I accidentally forgot to take a picture of that step. Sorry!) Added a thing layer of the rest of the filling and then rolled everything up and scored the top with the top dull side of my knife. Next, I mixed together aquafaba, almond milk, canola oil and maple syrup to make a vegan “egg wash” to coat the pastry with. Lightly coated and put in the fridge for ten minutes, twice. Then, it went into the oven at 390 degrees for 30-35 mins. After it was done baking, I topped a slice with vegetarian gravy and enjoyed my dinner! Very happy, very full! 😁🌿 #dallastexas #dallas #texas #dallaseats #veganeats #veganfood #vegan #govegan #dinner #dinnertime #pastry #potato #mushrooms #mushroomwellington #baking #holidayfood #portobello #gravy #dallasvegan #texasvegan #plantbased #stoned #munchies #plantbaseddiet #crueltyfree #crueltyfreefood #fortheanimals #nomeat #nodairy', "@chaoswolf1982 @the_moviebob Is salt a GMO? And I'm not sure if pink salt is used in homeopathy? Tell me your secrets. Anyway all salts, from sea salt, to flake salt, to grey salt, to pink salt, taste different, and pink salt is stronger than table salt. \n\nAlso, it'd be milked from the teats of Amalthea.", 'Dullness🍬\n\n-glow recipe overnight mask 🍬\n-yes to pomegranate radiance mask🍬\n-recipe to glow overnight mask🍬\n-the ordinary peeling solution 🍬\n-raw honey 🍬\n-tlc sukari babyfacial 🍬\n-turmeric and honey mask 🍬\n-Freeman rejuvenating mask 🍬\nCucmumber and pink salt clay mask🍬', 'Last night was the new moon in sagittarius and this was my new moon ritual. I started with a rose bath (pink salt, rose oil, rose petals and rose quartz) then I set up a crystal grid with pyrite, clear quart, moonstone, rose quartz and selenite. I wrote down some intentions that I want to manifest, burnt some rose petals and chamomile flowers and added my intention list to the burning herbs. I lit a candle and let it burn all the way out whilst manifesting my intentions. I then lit some prosperity incense and meditated on what I want from this new moon (and the last photo is a conversation with my sister about my ritual... She asked what I do! 😂)\n#newmoon #newmoonritual #witchcraft #witching #eclecticwitch #modernwitch #witchmum #witchesdoitbetter #pagan #paganlife #magick #makingmagick #manifest #intentions #incense #burningbowl #witchlife #witchywoman #crystalbath #crystalgrid #moonstone', "Avocado + Oatmeal Clay mask berfungsi untuk menutrisi kulit wajah agar terlihat sehat dan cerah.\n.\n[HARGA PROMO]\nSemua Jenis Masker Freeman hanya IDR 100.000\n\nVarian yg tersedia:\n* Mint &amp; Lemon Clay Mask\n* Green Tea + Orange Blossom Peel-Off Gel Mask\n* Diamond Mineral Clay Mask + Scrub\n* Cucumber Peel-Off Gel Mask\n* Detoxfying Charcoal + Black Sugar Mud Mask\n* Polishing Charcoal + Gel Sugar Gel Mask + Scrub\n* Greentea + Orange Blossom Peel-Off Gel Mask\n* Pomegranate Peel-Off Gel Mask\n* Manuka Honey + Tea Tree Oil Clay Mask + Cleanser * Honeydew &amp; Chamomile Sleeping Mask\n* Avocado + Oatmeal Clay Mask\n* Cucumber + Pink Salt Clay Mask\n* Golden Grain Brightening Mask\n* Anti Stress Dead Sea Minerals Clay Mask\n* Apple Cider Vinegar Clay Mask + Scrub\n* Volcanic Ash Peel-Off Mask\n\nOrder/Info?\nLine : @ftj1513n (pakai '@')\n.\n.\n#freeman #jualfreeman #jualanfreeman #jualfreemanmurah #freemanmurah #freemanoriginal #jualfreemanoriginal #jualfreemanmask #jualfreemanmasker #jualfreemanfeelingbeutiful #jualfreemanmask #freemanmask #freemanbeauty #diskon #onlineshop #grosir", 'Breaking my fast with celery-ginger-parsley-lime juice and a delicious cucumber salad. Salad is dressed with tahini blended with roasted macadamia nuts, red bell pepper, cilantro, garlic, lime juice and a dash of pink salt. #tastytown •\nI don’t typically track macros for my veggies, especially when I eat them as close to whole as possible. •\nAnd when I juice, I don’t worry about the carb content because the benefits far outweigh the carbs. I usually drink about 16oz, which comes up to around 10-12 net carbs, which is well within my carb “budget” for the day.\n•\n#ketogenicdiet #keto #ketodiet #ketotransformation #ketoweightloss #whatieatinaday #lowcarb #lowcarbdiet', 'Dullness:\n-glow recipe overnight mask \n-yes to pomegranate radiance mask\n-recipe to glow overnight mask \n-the ordinary peeling solution \n-raw honey \n-tlc sukari babyfacial \n-turmeric and honey mask \n-freeman rejuvenating mask cucumber and pink salt clay mask', 'I love a savory omelette and this one is SAY-VO-REE! Here’s what I added:\nCumin, pink salt, pepper, vanilla almond milk, onion powder 🥚🍳 .\ncooked in coconut oil until bottom is done, then under broiler until egg mixture is set. 👌🏼\n.\nHere’s what I added to the inside:\nCooked Yellow &amp; orange peppers, cilantro, avocado, cooked chicken apple sausage 🥑\n. \nExperiment with your food prep because healthy doesn’t have to be tasteless!', "Once you've cooked with sea salt/pink salt, anything else just tastes like tears.", 'Peppermint mocha coffee ☕️\n•\nUsed the last of my @nutpods peppermint mocha today. 😭 it’s so good!\n•\n•\n@aldiusa mocha mint coffee\n3T @nutpods\n2T heavy whipping cream\n1T @skinnymixes peppermint mocha\nPinch or two of pink salt\n•\nBlend &amp; enjoy!\n•\n•\n•\n•\n#keto #ketodiet #ketoweightloss #ketobreakfast #ketorecipes #ketogenic #ketogenicdiet #ketolife #ketolifestyle #ketoaf #ketofam #ketocommunity #lowcarb #lowcarbdiet #lowcarblife #lowcarblifestyle #lowcarbhighfat #lchf #eatfatlosefat #coffee #peppermint #mocha #holidays #momlife #delish #tasty', 'currently using a cucumber + pink salt mask... also my favorite mask is in this kit:)) the freeman dead sea minerals clay mask', 'The ONLY greens I’ve had the past 4 days has been the green-bean casserole from Thanksgiving. 🤷🏻\u200d♀️🙊 Meh, here’s to a new week! 🌱Today I’m packing in all the nutrients in my bowl! 🙌🏻\n----------------------------------------------------\n#whatsinmybowl 👇🏻\nFresh spinach ➕chickpea “tuna” salad mash {see below 👀} ➕avocado ➕blueberries ➕kraut @farmhouseculture ➕pea shoots 🌱 -------------------------------------------------\nChickpea “tuna” salad mash: 👇🏻\n1️⃣1/2 can chickpeas or cannelloni beans\n2️⃣1 tsp. ground turmeric {I used @suncorefoods turmeric}\n3️⃣1/2 tsp. Mustard hot sauce @melindasfoods\n4️⃣Splash lemon juice\n5️⃣1-2 tsp. Mustard\n6️⃣1 Tbl. Plain yogurt @nancysyogurt\n7️⃣Pink salt &amp; pepper to taste\n*️⃣Mash all together with a fork!🔥\nBOWL: @kendall_davis_clay •\n•\n•\n#bowlobsessed #bowlofgoodness #lunchbowl #lunchideas #lunchinspo #food52grams #foodgrams #feedfeedglutenfree #thenewhealthy #foodglooby #nancysgrassfed #wellandgoodeats #eatingwelleats #eatingwell #farmhouseculture #guthealth #plantbasedfoods #todayfood\n------\nVia: @bowlobsessed\n------', "Looking for ideas for meal prepping! The easiest way to prep meals is to plan your protein, your side vegetable, and your side healthy carb. This week I only prepped my breakfast, afternoon snack, and two options for my lunches. My lunch combinations are 1) steak🥩 seasoned with southwest seasoning, honey roasted carrots🥕 and beets, and home made zucchini bread (video to come 😁) 2) chicken seasoned with Italian seasoning, a mixture of roasted brocolli🥦, brussel sprouts, and purple onion, and a side of sweet potato🥔. For my prepped afternoon snack I have a mixture of baby carrots and radishes with a side of clean ranch and an apple 🍎 with a tsp of almond butter. Scroll to side to see photos. Not in the picture is my prepped breakfast which is two boiled eggs🥚, a side of cooked spinach seasoned with himilayan pink salt and pepper, and a side of steel cut oatmeal topped with cinnamon and a little sprinkle of coconut sugar. In the morning I usually add a little almond milk to the oatmeal to re moisten it 😁. If you'd like to try the Honey Roasted Carrots and Beets I will post the recipe later today 😁. I'm planning on making a food prep day video in the near future to give you an idea of how I multi-task to make prepping a little bit quicker!\n\nHave an amazing day everyone 🥰!!! #mealprep #vegetables #veggies #roastedveggies #mealprepideas #cleaneating #honeyroasted #brusselsprouts #fitlife #healthylifestyle #healthyfood #healthyrecipes #absaremadeinthekitchen  #leaningout", 'Freeman cucumber pink salt clay mask \nHarga Rp. 140.000 \nManfaat : rejuvenating \n#freemanmask#freemanclaymask#claymask#scrub#cucumberpinksaltmask#freemancucumberpinksaltclaymask#', 'I dunno. I think different salts have different tastes. Cerulean sea salt is the best. A lot of people like pink salt but it’s a little bland for my taste. There’s black salt and red salt and cave salt and they all are salty but compliment different flavor profiles in their own way.', 'Chunk of Cheddar Cheese, small handful of Pecans &amp; small handful of Macadamia nuts.\n   \nBulletproof Coffee with Pink Salt, Turmeric, Cayenne, Cinnamon, Iodine &amp; Selenium.\n   \nSauerkraut (testing my latest batch – used regularly in my blended Veggie Drink for probiotics).']</t>
  </si>
  <si>
    <t>["[u'#potato', u'#nongmo', u'#beetroot', u'#snack', u'#vegetarian', u'#sponsored', u'#healthy', u'#didyouknow', u'#vivalapapa', u'#handcrafted', u'#potatochips', u'#chips', u'#sunfloweroil', u'#peru', u'#trytheworld', u'#salt', u'#didyouknow', u'#peru', u'#handcrafted', u'#sunfloweroil', u'#salt', u'#nongmo', u'#trytheworld', u'#snack', u'#potatochips', u'#healthy', u'#beetroot', u'#sponsored', u'#potato', u'#vegetarian', u'#chips']", "[u'#jualfreemanoriginal', u'#diskon', u'#jualfreemanmurah', u'#onlineshop', u'#freeman', u'#jualfreeman', u'#freemanoriginal', u'#grosir', u'#freemanmurah', u'#jualanfreeman', u'#jualfreemanmasker', u'#freemanmask', u'#freemanbeauty', u'#jualfreemanmask', u'#jualfreemanfeelingbeutiful']", '[]', "[u'#avocadotoast', u'#flaxseedtoast', u'#thecommoncold', u'#applecidervinegar', u'#guthealth', u'#flaxseed', u'#immunesupport', u'#bonebroth']", "[u'#bestofvegan', u'#nourishyourself', u'#vegansofinsta', u'#plantbasedrecipes', u'#radplantlife', u'#healthyveganfood', u'#veganeats', u'#eattogrow', u'#veganinspo', u'#foodismedicine', u'#plantstrong', u'#veganmat', u'#eatinggood', u'#plantbaseddiet', u'#eattherainbow', u'#whatthehealth', u'#whatveganseat', u'#foodfead', u'#foodblog', u'#healthyfats', u'#veganfoodie', u'#bestofvegetarian', u'#veganfood', u'#vegetarianaf', u'#veganfortheanimals', u'#friendsnotfood', u'#vegenation', u'#vegancomfortfood', u'#veganaf', u'#veganfoodshare']", '[]', '[]', "[u'#jualfreemanoriginal', u'#diskon', u'#jualfreemanmurah', u'#freeman', u'#onlineshop', u'#jualfreeman', u'#freemanoriginal', u'#grosir', u'#freemanmurah', u'#jualanfreeman', u'#jualfreemanmasker', u'#freemanmask', u'#freemanbeauty', u'#jualfreemanmask', u'#jualfreemanfeelingbeutiful']", '[]', "[u'#skincaretown', u'#skincarekorea', u'#freemanclaymask', u'#feelingbeautiful', u'#freeman', u'#originalkorea', u'#healthandbeauty', u'#skincaredepok', u'#olshopdepok', u'#healthandbeauty', u'#freeman']", "[u'#maskerkorea', u'#maskerspriluna', u'#laneigeori', u'#jualkerudungmurah', u'#jualfreemanmurah', u'#jualmaskerjerawat', u'#juabantal', u'#jualsepatu', u'#masker', u'#jualjilbab', u'#jualspreilucuy']", '[]', "[u'#routine', u'#facial', u'#skin', u'#nightin', u'#exfoliate', u'#treatyoself', u'#facemask', u'#beauty', u'#curvygurl', u'#spa', u'#notanad', u'#ijustlikeit', u'#spanight', u'#skincare', u'#fiercefrugalandfabulous', u'#chill', u'#endoftheday', u'#fabulous', u'#spanight']", "[u'#plantbased', u'#crueltyfree', u'#baking', u'#portobello', u'#dallasvegan', u'#veganeats', u'#gravy', u'#stoned', u'#dinner', u'#fortheanimals', u'#nomeat', u'#govegan', u'#pastry', u'#dallastexas', u'#plantbaseddiet', u'#texas', u'#nodairy', u'#crueltyfreefood', u'#dallaseats', u'#potato', u'#holidayfood', u'#munchies', u'#mushroomwellington', u'#vegan', u'#dinnertime', u'#mushrooms', u'#texasvegan', u'#veganfood', u'#dallas']", '[]', '[]', "[u'#magick', u'#crystalbath', u'#moonstone', u'#witchlife', u'#eclecticwitch', u'#modernwitch', u'#paganlife', u'#witchmum', u'#burningbowl', u'#newmoonritual', u'#newmoon', u'#makingmagick', u'#pagan', u'#crystalgrid', u'#witching', u'#manifest', u'#witchcraft', u'#intentions', u'#incense', u'#witchesdoitbetter', u'#witchywoman']", "[u'#diskon', u'#jualfreemanoriginal', u'#jualfreemanmurah', u'#freeman', u'#onlineshop', u'#jualfreeman', u'#freemanoriginal', u'#grosir', u'#freemanmurah', u'#jualanfreeman', u'#jualfreemanmasker', u'#freemanmask', u'#freemanbeauty', u'#jualfreemanmask', u'#jualfreemanfeelingbeutiful']", "[u'#lowcarb', u'#whatieatinaday', u'#ketodiet', u'#keto', u'#tastytown', u'#ketogenicdiet', u'#ketoweightloss', u'#lowcarbdiet', u'#ketotransformation']", '[]', "[u'#omelette', u'#foodprep', u'#veggies', u'#eggs', u'#mealprep', u'#healthyomelette']", '[]', "[u'#ketolifestyle', u'#lowcarblife', u'#lchf', u'#lowcarbdiet', u'#ketoaf', u'#lowcarbhighfat', u'#lowcarb', u'#peppermint', u'#holidays', u'#delish', u'#mocha', u'#coffee', u'#ketocommunity', u'#ketogenic', u'#tasty', u'#keto', u'#ketogenicdiet', u'#ketodiet', u'#momlife', u'#ketoweightloss', u'#ketobreakfast', u'#ketofam', u'#ketorecipes', u'#ketolife', u'#eatfatlosefat', u'#lowcarblifestyle']", '[]', "[u'#eatingwelleats', u'#eatingwell', u'#todayfood', u'#food52grams', u'#lunchinspo', u'#nancysgrassfed', u'#lunchideas', u'#whatsinmybowl', u'#plantbasedfoods', u'#foodgrams', u'#foodglooby', u'#feedfeedglutenfree', u'#bowlobsessed', u'#thenewhealthy', u'#guthealth', u'#farmhouseculture', u'#bowlofgoodness', u'#lunchbowl', u'#wellandgoodeats']", "[u'#healthyfood', u'#absaremadeinthekitchen', u'#cleaneating', u'#fitlife', u'#mealprep', u'#healthylifestyle', u'#vegetables', u'#honeyroasted', u'#roastedveggies', u'#healthyrecipes', u'#veggies', u'#brusselsprouts', u'#mealprepideas', u'#leaningout']", "[u'#cucumberpinksaltmask', u'#scrub', u'#freemancucumberpinksaltclaymask', u'#claymask', u'#freemanclaymask', u'#freemanmask']", '[]', '[]']</t>
  </si>
  <si>
    <t>["[u'https://scontent.cdninstagram.com/vp/44826d88ee05b6c530b1ce7a8770f72c/5C9EB41B/t51.2885-15/e15/46709345_314579319154088_2831258999835608976_n.jpg']", "[u'https://scontent.cdninstagram.com/vp/07c30047dc3aa90fd8e4c577c903d872/5CAD695E/t51.2885-15/sh0.08/e35/s640x640/45637870_312329686285897_3614846919208196255_n.jpg']", '[]', "[u'https://scontent.cdninstagram.com/vp/0ec3dce8f99a6d508cb02a2bb4cff704/5CAF2AE2/t51.2885-15/sh0.08/e35/s640x640/45815631_200940664187513_5898284682155393024_n.jpg']", "[u'https://scontent.cdninstagram.com/vp/686d378ad71dc529854d8f9b04580f41/5CB00DDD/t51.2885-15/sh0.08/e35/s640x640/46955968_683129415421173_6538115087927481209_n.jpg']", '[]', '[]', "[u'https://scontent.cdninstagram.com/vp/f8e4434e077180a807e80efb2466e845/5CA482F9/t51.2885-15/sh0.08/e35/s640x640/46708599_200575844185504_7121707800367440534_n.jpg']", '[]', "[u'https://scontent.cdninstagram.com/vp/d742539b9d3aa7366df4551aff7b550e/5C8E81CF/t51.2885-15/sh0.08/e35/s640x640/47582008_2119473281716218_4087932219459477058_n.jpg']", "[u'https://scontent.cdninstagram.com/vp/babc01c1fceeefdbeeee5b1df0fad9d0/5C9F893F/t51.2885-15/sh0.08/e35/s640x640/46291662_2244262452487255_6760572029084106752_n.jpg']", '[]', "[u'https://scontent.cdninstagram.com/vp/7cc017309c30ea88c5c75b5b9389b34f/5C98B00E/t51.2885-15/sh0.08/e35/p640x640/46714584_315072279100451_4875195910431141532_n.jpg']", "[u'https://scontent.cdninstagram.com/vp/52c5c662db9f1b94cb4cd6ac714c5a45/5CB1A0F9/t51.2885-15/sh0.08/e35/s640x640/46185223_335497223701133_30923636371727261_n.jpg?_nc_ht=scontent.cdninstagram.com']", '[]', '[]', "[u'https://scontent.cdninstagram.com/vp/3569234fb64c290636b2e9c022f848b3/5C911903/t51.2885-15/sh0.08/e35/p640x640/44902737_275017860035686_5856056031286160536_n.jpg']", "[u'https://scontent.cdninstagram.com/vp/52b1d0edde586b3fc5b9b90519abb2d5/5C8E08B9/t51.2885-15/sh0.08/e35/s640x640/45778730_164462594511121_7271596038255279187_n.jpg']", "[u'https://scontent.cdninstagram.com/vp/27f6c51b926a0bceb60ddff4127f63b1/5C904276/t51.2885-15/sh0.08/e35/s640x640/45891821_673341616396233_9142340974807593840_n.jpg']", '[]', "[u'https://scontent.cdninstagram.com/vp/800aeb65a3fcd328b59c59754cfb0d11/5C94EBCB/t51.2885-15/sh0.08/e35/s640x640/45783937_1006705649514129_8485334950909695162_n.jpg']", '[]', "[u'https://scontent.cdninstagram.com/vp/ebe1a1ac0b4acaead6166799d58c7b1a/5C97B28D/t51.2885-15/sh0.08/e35/p640x640/46734481_2235512280071902_664478779157400929_n.jpg?_nc_ht=scontent.cdninstagram.com']", '[]', "[u'https://scontent.cdninstagram.com/vp/48f562c2160e4edd9dd2e38ac5c52fd5/5C95B4F2/t51.2885-15/sh0.08/e35/s640x640/44914643_2015136172119427_4183207118289222488_n.jpg']", "[u'https://scontent.cdninstagram.com/vp/b283b5dfe578ce67a4cdd35c1322f6aa/5C9497A0/t51.2885-15/sh0.08/e35/s640x640/44821137_523057604826707_2424155088261418893_n.jpg?_nc_ht=scontent.cdninstagram.com']", "[u'https://scontent.cdninstagram.com/vp/1ca559a8907a601821b14e51f7c08074/5C99D7D2/t51.2885-15/sh0.08/e35/s640x640/46706199_317062208902849_4680590092314728890_n.jpg']", '[]', '[]']</t>
  </si>
  <si>
    <t>['End of Night -\n\nChamomile Tea / Dandelion Tea blend with Pink Salt, Electrolyte Powder and Cinnamon.', 'Dullness:\n-glow recipe over night mask\n-yes to pomegranate radiance mask\n-recipe to glow overnight mask\n- the ordinary peeling solution\n-raw honey\n-tlc sukari baby facial \n-turmeric and honey mask\n-freeman rejuvenating mask cucumber and pink salt clay mask', 'Night (3) -\n\nA Bulletproof Chamomile Tea with a Tablespoon of ACV, Matcha, Cinnamon and Pink Salt.', 'Homeade pink salt body scrub! #selfcare #dyi #thrifty #coconut #jojoba 😀 pic.twitter.com/zFNILewz9s', 'Freeman’s cucumber + pink salt clay mask, this is super helpful for people with dry skin!💛 pic.twitter.com/566yN4LqbM', 'dull skin:\n•glow recipe overnight mask\n•yes to pomegranate radiance mask\n•the ordinary peeling solution\n•raw honey\n•tlc sukari babyfacial\n•turmeric and honey mask\n•freeman rejuvenating mask\n•cucumber and pink salt clay mask', "@Nwadiogo @mrtalksalot_ I always use no added salt stock. We aren't specifically trying to cut back but I'd rather control it myself and add good sea salt or pink salt.", "Appreciate you didn't come to start a discussion, but jumping in regardless: &gt; The premise was around kosher and table salts being chemically manufactured(?) and why sea salt is 'better'. This is not good. Salt is sodium and chloride. There are some additives to some (iodine and anti-clumping agents), but here to tell you the black in black salt and the pink in pink salt and the gray in sel gris aren't super duper mystery nutrients. They're mostly dirt. There's a lengthy discussion of this by Jeffrey Steingarten - regrettably I can't find it - where he does the math and concludes that taste-wise, salt is salt is salt. There are two reasons to use finishing salt. First, psychology is a powerful thing, and the fact that something has fleur du sel on it means it'll taste better to you. Second, it has a different texture that can result in a different experience. HOWEVER: A long time ago - like before wwii and especially wwi - goiter was a real thing, and the addition of iodine to salt helped a lot to resolve that.", "12 Fruits of Holy Spirit\nThemis Goddess of Law's\nSword of Justice\nSaute swordfish in Canola oil\nProsecco\nPink salt\nChamomile from tea bag", 'Rejuvenating Cucumber and Pink Salt Clay Mask (I used this one last night!) (ig: selfcaresunflowerbaby) pic.twitter.com/XQY03qxIDF', "@kevinstock12 Is there a reason you recommend pink salt in your guide over sea salt? Do the trace minerals really affect anything? Also fine vs. coarse? I'd rather just use a shaker than grinder. Putting my carnivore plan together right now.", 'The saunas up there are still hell but more creative. I lay in a big mound of pink salt for a few minutes with my head resting on a wooden block. I tumbled through a big pit of hot clay balls. I inhaled some minerals (?)', 'Did a cucumber and pink salt exfoliating clay mask tonight and that, along with the three layers of serums and moisturizers, means my skin is so fucking soft rn 🥰🥰🥰', 'Night -\n\na Bulletproof Coffee with ACV, Cinnamon, Turmeric, Ginger, Matcha, Pink Salt, Nutmeg and Clove.\n\nExercise.\n\n2 servings (about 18 pieces) Pork Rind.\n\nChamomile Tea with Coconut Oil, ACV, Cinnamon, Turmeric, Ginger, Matcha, Pink Salt, Nutmeg and Clove.', 'Night (2) -\n\nChamomile Tea with Cinnamon, Matcha, Turmeric, Ginger, Pink Salt, Nutmeg, Clove, Cayenne and Fennel.', "If you're looking for a finishing salt, I really like Maldons sea salt. It's very very thin hollow pyarmid shapes and is fantastic ontop of meat, eggs, etc. The Pink salt work just fine in whatever application you choose, as long as you're aware that different salt size (popcorn, table, kosher, and so on) require different amount depending on the coarseness.", 'It could possibly be the salt and or the spices. Sometimes companies add sugar to salt and spices. Thats why on keto you are supposed to use sea salt or like himmalayan pink salt to food.']</t>
  </si>
  <si>
    <t>['[]', '[]', '[]', "[u'#dyi', u'#coconut', u'#jojoba', u'#thrifty', u'#selfcare']", '[]', '[]', '[]', '[]', '[]', '[]', '[]', '[]', '[]', '[]', '[]', '[]', '[]']</t>
  </si>
  <si>
    <t>['[]', '[]', '[]', "[u'http://pbs.twimg.com/media/DyMOkGvUYAE-n8U.jpg', u'http://pbs.twimg.com/media/DyMOkGxV4AAQDr3.jpg']", "[u'http://pbs.twimg.com/media/DxjYDEbXcAEbR5X.jpg']", '[]', '[]', '[]', '[]', "[u'http://pbs.twimg.com/media/DyRW-CtX4AMLC_8.jpg']", '[]', '[]', '[]', '[]', '[]', '[]', '[]']</t>
  </si>
  <si>
    <t>['@Freemanbeauty cucumber + pink salt clay mask🤗 smelled so good, has my skin feeling super soft afterwards 😚 pic.twitter.com/de1x7e0W5S', '@madonna46_ @twt_kecantikann Freeman clay mask pink salt warna pink', 'dull skin💍\n\n💍glow recipe overnight mask \n💍tumeric and honey mask\n💍cucumber and pink salt clay mask', 'Cucumber + Pink Salt exfoliating clay mask before 5min meditation with some yogi stretches 😌\nOnto working on more color pairings for some of my new lil sketch ideas.\n\nHappy Selfcare SUNday to all 💚✨ pic.twitter.com/51YTin4yzu', 'You can just have a little pink salt or other sea salt for that. Even when fasting for 7 days I have never noticed that I would need more than that. With Gatorade you also unintentionally consume an amount of artificial flavors and colors - and your guts have to sort through that, figuring out what to do with it.', 'I’m with you on the pink salt bullshit, but I prefer to use rock salt rather than sea salt. They’re effectively both sea salt, but I reckon the seas of a few million years ago were cleaner than the seas of today. No micro plastics for starters.', "Yes. Table salt is made as opposed to natural so it tastes artificial and chemically (I know that's a bad word to use but I can't think of a better one). Sea salt, pink salt etc are natural salts and taste like actual salts and taste like minerals and are just better"]</t>
  </si>
  <si>
    <t>["[u'http://pbs.twimg.com/media/D0ZgCHnVAAAHcIZ.jpg']", '[]', '[]', "[u'http://pbs.twimg.com/ext_tw_video_thumb/1099798335320281088/pu/img/6wev6cYuA7UbyALs.jpg']", '[]', '[]', '[]']</t>
  </si>
  <si>
    <t>['[https://youtu.be/O8wT7kBdxtE?t=152](https://youtu.be/O8wT7kBdxtE?t=152) ..but sea salt is OK instead of pink salt.', 'Colourful lunch with mint chutney made of mint, chilli, pink salt, lime , cucumber (for the volume )and 1 dates. I also added Japanese mizuna microgreens from livingfood.co . Enjoying the cuties and the additional nutrition they bring to my plate. #vegan #raw #zoodles #plantbased #whatrawveganseat #rawsalad #lunchideas', 'Finally, a bath that detoxes, calms and hydrates. 🛁 💎 🧜\u200d♀️ H O L I (bath) by agentnateur 🌸 A magnesium + salt bath that hydrates by adding vegan coconut milk, calendula and chamomile. Pink salt and Japanese magnesium detox and calm and honey exfoliates. 💫\n\nThe perfect treat for that lost hr of sleep. #daylightsavings .\n.\n.\n.\n.\n #organicskincare #naturalskincare #organicbeauty #naturalproducts #nontoxicbeauty #greenbeauty #skincare #kindtoskin #skinessentials #greenskincare #greenbeautyproducts #beautycare #ecoskincare #beautytip #skincareroutine #botanicalskincare #botanicalbeauty #nontoxicskincare #ecobeauty #boutique #vancouver #westvancover #lifestyle #westcoast #bath #bathtime #bathsoak', 'Our beautiful iliscrub pink salt scrub for gorgeously soft skin with the botanical goodness of Hibiscus + Grapefruit! 🐚🌸\u2063⠀\n\u2063⠀\n#mermaidcoveorganics #shopsmall #choosewell #iliscrub #saltscrub #bodyscrub #hibiscus #grapefruit #softskin #glow #mermaids #mermaidglow #naturalbeauty #handmade #smallbatch #healthyskin #smallbusiness #lessismore #boho #simplelife #simplicity #shopsmall #localbusiness #naturalskincare #australianmade #beauty #greenbeauty #alohaglow #pacificislands #tropicalglow\u2063⠀', 'After wearing makeup all day I like to rejuvenate my facial skin with freemanbeauty “Cucumber &amp; pink salt” clay mask! \nI love the way my skin looks and feels after washing it off!\n💜💁🏽\u200d♀️\n•••\n#skincare #skincareroutine #facial #claymask #freemanbeauty #beauty #beautycare #beautyaddict #feelingbeautiful', 'FREEMAN CUCUMBER PINK SALT CLAY MASK \nREADY!!\n💰: Rp 80.000\n🛍️🛍️🛍️🛍️🛍️ #freemanmask #freemanmurah #freeman #originalproduct #medan #facemask #maskerwajah #import', "@UN @pahowho If you don't eat processed food, which is high in salt, you'll be fine. Pink salt is good for you. Don't sprinkle that refined white salt on your meat!! Sea salt or pink salt is better!! 😋", 'buttered nooooooodz!! this is for avocadotoastandcoffee who got me all excited to make noodles at 10:20am😂\n\nthese taste EXACTLY like the noodles &amp; company version but w/ more protein &amp; greens🤤 \nr e c i p e\nmake your noodz\nmelt vegan butter\nsteam spinach (put in pot after noodles are drained)\nprep protein (i think i used the uptonsnaturals seitan bacon but idr)\n\ns e a s o n i n g s\npink salt/sea salt\npepper\nrosemary\nbasil\ncrushed red pepper for some heat\nseason to preferred taste! •\n•\n•\n#vegan #veganrecipes #vegetarianrecipes #vegetarian #noodles #noodz #noodlesandcompany #butterednoodles #followforfollowback #veganfollowback #carbs', "I eat this everyday and got into ketosis in like 3 days, no flu. Intermittent fasting is something I incorporate depending on my daily schedule. Usually 18/6. 1 scoop of protein-&gt; break my fast 5 eggs-&gt; a couple hours before I lift (maybe 5 hours) 3.4 ounces walnuts-&gt; (2-3 hours before I lift) 1 (11 ounce raw weight) ribeye-&gt; post workout -random amount of broccoli or Brussels sprouts with this but take it easy on the brussel sprouts since be they have more carbs) In terms of supplements I take calcium/zinc/magnesium, fish oil, potassium throughout the day, tumeric/ginger, multivitamin, and a shit ton of pink salt. Of course you adjust the protein and fat for your weight and height. I'm 5'10 195 18% bf, I only use keto for cutting though.", '@amylendian @MissSp00n Is this where I admit I have three different types of salt here on the kitchen counter for when I need it. Table salt, Sea Salt &amp; Pink salt..', '🎀My Collection Of freemanbeauty Facemasks Is Getting Out Of Control🎀 🎶Mura Masa,NAO - Complicated \nI swear to God freemanbeauty  facemasks are my new addiction. I have about 6 now and everyday I see a new one I have to have. \nI hope you guys enjoy this tutorial on the look I posted yesterday. I just screamed flowers and summer to me and I just adore he outcome of it. 🎀Facemask: freemanbeauty Rejuvinating cucumber and pink salt clay mask 🎀Moisturizer: glamglow Waterburst Hydrating Moisturize\n🎀Elixer: makeuprevolutionnl Gold Elixer 🎀Other Brands Used\nopvmakeup \nsmoldercosmetics \nwetnwild \npürcosmetics\nhemanederland \n#angelamua #angelamuadonebest #makeuprevolution #opvmakeup #glamglow #dutchmua #afro #naturalcurls #discoverunder1k #freemanbeauty #facemask #skincare #beauty #makeup #eyeshadow #makeuptutorial #transformation']</t>
  </si>
  <si>
    <t>['[]', "[u'#whatrawveganseat', u'#raw', u'#lunchideas', u'#vegan', u'#plantbased', u'#rawsalad', u'#zoodles']", "[u'#nontoxicskincare', u'#naturalskincare', u'#skincare', u'#ecoskincare', u'#greenbeauty', u'#daylightsavings', u'#vancouver', u'#westvancover', u'#bathtime', u'#ecobeauty', u'#botanicalskincare', u'#beautytip', u'#naturalproducts', u'#nontoxicbeauty', u'#bath', u'#organicbeauty', u'#skinessentials', u'#boutique', u'#botanicalbeauty', u'#bathsoak', u'#greenskincare', u'#westcoast', u'#organicskincare', u'#lifestyle', u'#kindtoskin', u'#greenbeautyproducts', u'#skincareroutine', u'#beautycare']", "[u'#naturalskincare', u'#beauty', u'#softskin', u'#simplicity', u'#choosewell', u'#greenbeauty', u'#bodyscrub', u'#hibiscus', u'#grapefruit', u'#naturalbeauty', u'#mermaidglow', u'#simplelife', u'#tropicalglow', u'#handmade', u'#lessismore', u'#mermaidcoveorganics', u'#mermaids', u'#smallbatch', u'#smallbusiness', u'#shopsmall', u'#healthyskin', u'#iliscrub', u'#alohaglow', u'#australianmade', u'#pacificislands', u'#boho', u'#glow', u'#localbusiness', u'#saltscrub']", "[u'#feelingbeautiful', u'#beautyaddict', u'#beauty', u'#skincare', u'#skincareroutine', u'#freemanbeauty', u'#claymask', u'#beautycare', u'#facial']", "[u'#freemanmask', u'#freemanmurah', u'#import', u'#medan', u'#maskerwajah', u'#originalproduct', u'#freeman', u'#facemask']", '[]', "[u'#butterednoodles', u'#carbs', u'#noodles', u'#noodz', u'#vegetarian', u'#followforfollowback', u'#vegan', u'#veganrecipes', u'#vegetarianrecipes', u'#noodlesandcompany', u'#veganfollowback']", '[]', '[]', "[u'#makeup', u'#beauty', u'#skincare', u'#opvmakeup', u'#transformation', u'#discoverunder1k', u'#glamglow', u'#afro', u'#facemask', u'#makeuptutorial', u'#angelamua', u'#makeuprevolution', u'#dutchmua', u'#freemanbeauty', u'#eyeshadow', u'#angelamuadonebest', u'#naturalcurls']"]</t>
  </si>
  <si>
    <t>['[]', "[u'https://scontent.xx.fbcdn.net/v/t51.2885-15/53241113_2252714344992043_232614331258109649_n.jpg?_nc_cat=110&amp;_nc_ht=scontent.xx&amp;oh=32287ea024faca3dbbbd316a59982a76&amp;oe=5D1B3075', u'https://scontent.xx.fbcdn.net/v/t51.2885-15/52974176_1048930938641471_7286104186416696270_n.jpg?_nc_cat=106&amp;_nc_ht=scontent.xx&amp;oh=1aa9773b069821d1338e0c088c97a553&amp;oe=5D0EF788', u'https://scontent.xx.fbcdn.net/v/t51.2885-15/53179257_310935842939469_7315970318835136356_n.jpg?_nc_cat=108&amp;_nc_ht=scontent.xx&amp;oh=99215d5a0f59281573187e1d8cf3a0ba&amp;oe=5D086086']", "[u'https://scontent.xx.fbcdn.net/v/t51.2885-15/52348584_553359775184437_4646263586801695982_n.jpg?_nc_cat=107&amp;_nc_ht=scontent.xx&amp;oh=61c3d5a24ddcfde80aed2e60c74af0ce&amp;oe=5D27E9A9']", "[u'https://scontent.xx.fbcdn.net/v/t51.2885-15/52377310_1234520986711300_2982811861876743775_n.jpg?_nc_cat=110&amp;_nc_ht=scontent.xx&amp;oh=28005036b32366d7372c0f02118af2b9&amp;oe=5D1276C1']", "[u'https://scontent.xx.fbcdn.net/v/t51.2885-15/52851254_955424878002119_684186525885886617_n.jpg?_nc_cat=106&amp;_nc_ht=scontent.xx&amp;oh=3872bb567b277b578f193182603bb648&amp;oe=5D19CD4A']", "[u'https://scontent.xx.fbcdn.net/v/t51.2885-15/53060349_654606311624389_6245651736871341676_n.jpg?_nc_cat=108&amp;_nc_ht=scontent.xx&amp;oh=8eea7dd16622e00f36ac6a65daa42bc2&amp;oe=5D090F80']", '[]', "[u'https://scontent.xx.fbcdn.net/v/t51.2885-15/54512910_397693537675096_3911076235234855910_n.jpg?_nc_cat=103&amp;_nc_ht=scontent.xx&amp;oh=363131314f92786ac01470e9109b22fc&amp;oe=5D1E7DC3']", '[]', '[]', '[]']</t>
  </si>
  <si>
    <t>jojoba</t>
  </si>
  <si>
    <t>['Thank you, I’ve been wanting to make the switch to jojoba oil for a while. Just couldn’t choose between those specialty balms and jojoba oil', 'Thanks! Yeah they look a little angry and feel kind of tender when I touch the plug itself but other than that the lobe feels fine.. just paranoid of it tearing aaaafter the fact D: I have it all lubey with jojoba at the moment &lt;3 thank you!', 'Want to try Jojoba oil for yourself? Pick up a bottle on our site: edenssemilla.com/product/100-pu… #facecare #beauty pic.twitter.com/dOj45NuRPe', 'Cotton Candy anyone? Whipped Cream Soap! Jojoba Bead Sprinkles and some Bio Glitter on top!! #creamsoap #fizzfairykrazycolours #bioglitter #handmade #soapsofinstagram #madeincanada #ontario #sudbury #nuturesoap', "I feel so jealous and bitter reading this because I can't use Benton steam cream anymore since they reformulated it with jojoba oil. It was a miracle product for me.", '@Savanna_1211 @itscamilefker Jojoba oil, ladies!! That cleared my skin up for about a month while I was waiting to get into the dermatologist! You can get it at pretty much any grocery store!', 'Bruh this jojoba oil/castor oil mixture blew my hair out lol wow', 'Infused with Avocado, Hemp &amp; Jojoba Oil.\xa0Achieve a touchably soft, noticeably stronger and oh-so shiny\xa0hair with Kandy Kurls Moisturizing Leave-in Conditioner.\xa0 #kandykurls #kandykurlshaircare #voiceofhair #naturalhaircare #teamnatural #teamnatural_ #mynaturalhair #naturalista #curlsonfleek #curlyhairgoals #AfroHair #CurlyNatural #NaturallyShesDope #NaturalGirlsRock', "I need to know what kind of oil you're using for your skin + hair PLEASE ! I saw that the jojoba one is great for both. (Coconut oil don't really work for my hair)", 'Today until September 3rd, get yours favorites while supplies last! 15% OFF of your entire order. #beanniesbody #naturalskincare #veganskincare #bodymelts #shea #jojoba #eczema #psoriasis #dryskin #etsyshop #etsysale #webuyblackshop #labordaysale', 'No matter the hair type, Oilmi Beauty was designed with your hair in mind.  Rather it straight, curly, afro, natural, or dreads, we got you. Our natural raws like avocado,\xa0 coconut oil, jojoba, vitamin e, &amp; shea butter provides the nutrients your hair needs to thrive &amp; grow healthy.  Pick your up at Oilmibeauty.com\n#oils #love #curlyhair #straighthair #wavyhair #naturalhair #braids #afros #weaves #beauty #hair #healthy #nutrition #sheabutter #avocado #coconut #hairblogger #styleblogger #fashionblogger #beautyblogger #beautybloggers #forthecrownyouweareveryday', 'Nourish Skin with Skin So Soft Original Bath Oil.  Our most iconic brand, with the quality &amp; benefits you love, now with a modernized new look!  This jojoba infused bath oil is perfect for daily use. avon4.me/2BytHUU go.youravon.com/34wk96', 'Harvest marigold petals, add them to your favorite oils &amp; let it steep for a month. We 💚 jojoba for this. Creates a healing infusion that helps soothe skin from irritation like bites, rash and dryness. #natural #skincare #diy #calendula pic.twitter.com/YhumLkHsgN', 'Desert related fabric and thread. Some items may be some fabric from the Succulence collection, also Fluxus Teal, Plantae Sunrise, Coyote &amp; Quail Jojoba, some Aurifil thread.', 'Fancying a new lipstick?\nWhy not a Tropic one... 100% natural ingredients 🌿\nLasts all day long 👄 \nEnriched with jojoba, camellia, Afghan oils and avocado’s 🥑 \n#lovetropic#tropicskincare#vegan', "Amazon buys\n\nNatural Soap with moisturizing effects\n\nFabulous these soaps makes you feel like a million dollars. \nAnd all natural. \nSee link below.\n\nLink is here:Natural Soaps\n\nAdvertisements\n\nShare this:\n\nTwitter\n\nFacebook\n\nGoogle\n\nPinterest\n\nMore\n\nEmail\n\nWhatsApp\n\nLike this:\n\nLike Loading...\n\nRelated\n\nAugust 31, 2018August 31, 2018 Octavia's CreationsNatural, Soaps, Natural soaps, Cleansing bars, Rosemary, Tea tree, Oatmeal, Coffee, Jojoba, Argan, Milk\n\nidcontent", 'Buat kamu si anak lip gloss. Produk dari @kaiebeauty perlu kamu coba nih. \nDi comot dr web nya:\nIt’s a one fits all fixer which provides you the kind of result we’d like to call:\xa0your lips but better!\xa0A sheer lip gloss with non-sticky shine finishing and pH power adapt formula that is able to transform your lips into a perfectly personalized hue. \nPacked with layers of beneficial ingredients, this lip gloss soothes lips immediately &amp; nourishes them long term as it is enriched with jojoba oil, vitamin E and contains moisturizer, antioxidant and UV protection. In our humble opinion, it’s non-sticky formula makes it the perfect pick-me-up every single time.\nIDR 150K\n.\n.\n#glamlook #makeuplokal #makeupoftheday #makeupvideo #makeuptutorial #makeuptutorials #makeuptutorialvideo #makeuptutorialindonesia #tutorialmakeup #inezcosmetics #motd #motdindo #gengbvlog #bvloggerid #indobeautygram #ivgbeauty #makeupideas #makeuplife #avoskin #FDLocalPower', 'Our Strawberry Jojoba Seed Scrub offers a gentle, yet effective daily facial scrub for oily and blemished skin, formulated to removedirt, oil, and dead skin cells. With a combination of strawberry oil and jojoba beads, Strawberry Scrub moisturizes, renews, and refreshes the skin without causing new blemishes to occur. #professionalsolutions #skincare #facescrub #exfoliate #problemskin #loveyourskin', 'Infused with Avocado, Hemp &amp; Jojoba Oil. Achieve a touchably soft, noticeably stronger and oh-so shiny hair with Kandy Kurls Moisturizing Leave-in Conditioner. buff.ly/2u1luT5 pic.twitter.com/MLwWZ3VQwq', 'Geranium 💕✨ this oils is such a fantastic oil to have in your home! Ladies, this oil is wonderful to add to your moisturizer morning and night to make your skin glow and shine! It helps replenish and hydrate your skin as well as support a healthier younger skin. It’s as simple as combining jojoba oil with 2 drops geranium &amp; viola ✨ beautiful skin coming up 💕✨', '🌸 @origins retexturizing mask with rose clay 🌸\nI’ve been using this mask for a number of weeks and I’m loving the results!! It contains Mediterranean Rose Clay, Canadian willow herb as well as jojoba beads that exfoliate the skin. These ingredients gently cleanse the skin and refines the pores - resulting in radiant and renewed skin 🌸✨.', 'Last month I got a sampling of waxes and oils from Tyler at @gnomewax for me to try out on my own products. While this item is marketed first as a beard wax/oil, it has many uses besides grooming. Wood, leather, metal and since it’s made with simple ingredients (beeswax, coconut oil and jojoba oil) can be used on skin. I’m using it on a current project to treat a leather handle and also condition the wood (I’ll post separately about that once it’s done). It worked great on the leather - barely changing the color (second pic is treated with 2 coats {L} and raw {R}) and imparts only a slight sheen, which could be buffed to a higher gloss with additional coats. It also has a very subtle sweet smell that is quite nice. His packaging is really nice too, it’s small and meant for EDC - you bearded guys should go check him out.', 'TONYMOLY Delight Tint\nIDR 45.000\n2-3 PCS @40.000/pcs\nShade:\n\n1. Pink (ready stock) \n2. Red (not ready stock) \n3. Orange .(ready stock) .\n- Base pelembab 98%\n- 3 macam warna bibir alami\n- Aroma buah asam manis yang menyegarkan.\n- Minyak Rosehip, Jojoba, Argan yang menjaga kelembaban bibir.\n\nCara pemakaian\t\n1. Oleskan lip balm terlebih dahulu.\n2. Rapihkan garis bibir dengan menggunakan concealer.\n3. Oleskan tint dari bagian dalam bibir dan buat gradasi di bagian luar bibir.\n4. Oleskan lip gloss setelah agak kering\n.\nLangsung Order ⤵⤵\n📲WA 085731889107 yeda atau klik link di bio\n.\n\n#tonytintmurah #tonymolyliptint #tonymolytint #tonytint #tonymolymurah #readytonymoly  #tonymolyori #tonymolytintasli #tonymolyoriginal #tonymolysurabaya #tonymoly #tonymolytintready #readytonymoly #tonymolyjakarta#liptinttonymoly #liptint #tonymolydelighttint #tonymolysurabaya #jualtonymoly #yedastore', 'READY STOCK!\n.\nGLOSSIER Stretch Concealer (shade : medium)\nIDR 375.000\n.\n🍃Glossier Stretch Concealer ini super natural banget, it doesn’t look like you’re wearing a ton of makeup\n🍃Berguna buat cover dark circles ataupun pimples\n🍃It also nourishing for the skin, karena mengandung avocado and jojoba oil as well as cocoa butter. Gunanya hydrate skin dan hasilnya jadi natural dewy\n🍃Teksturnya creamy banget, jadi bisa pakai jari kita buat apply. 🍃Stretch concealer ini juga mencerahkan area bawah mata kita.\n.\n#jualglossier #glossier #glossierstretchconcealer #jualconcealer #glossierconcealer #jualmakeup #jualmakeupori', '#mavenmindy #privatelabel #nailtech #elkgrove #mymodnailspa #nontoxic #vegan #crueltyfree #healthynails #belove #manicure #pedicure #selfcare\xa0 #dazzledry #footlogix #jojoba #integrity #5starsafety #loveyourmagic #NailPro #spa #vitamininfused #hypoallergenic #loveyournails #bleurose \n#nails #nailpolish #pretty #safesalon', 'Jojoba Oil\nJojoba oil accelerates the closure of wounds at a cellular level. To improve skin appearance and reduce acne, incorporate jojoba oil into your skincare routine.\n\n#RA #jojobaoil #skincare #bodyscrub #refreshingaromatcsbodyscrub #naturalingredients #healthylifestyle #handcrafted #heathyskin #naturaloils #bodypolish #softskin #naturalproducts #essentialoils #aromatherapy #forher #forhim #athomespa #skinblogger #womencare #mommytime #bathtime #bodymist #bodyoil #jojobaoil', 'TONYMOLY Delight Tint\nIDR 45.000\n2-3 PCS @40.000/pcs\nShade:\n\n1. Pink (ready stock) \n2. Red (not ready stock) \n3. Orange .(ready stock) .\n- Base pelembab 98%\n- 3 macam warna bibir alami\n- Aroma buah asam manis yang menyegarkan.\n- Minyak Rosehip, Jojoba, Argan yang menjaga kelembaban bibir.\n\nCara pemakaian\t\n1. Oleskan lip balm terlebih dahulu.\n2. Rapihkan garis bibir dengan menggunakan concealer.\n3. Oleskan tint dari bagian dalam bibir dan buat gradasi di bagian luar bibir.\n4. Oleskan lip gloss setelah agak kering\n.\nLangsung Order ⤵⤵\n📲WA 085731889107 yeda atau klik link di bio\n.\n\n#tonytintmurah #tonymolyliptint #tonymolytint #tonytint #tonymolymurah #readytonymoly  #tonymolyori #tonymolytintasli #tonymolyoriginal #tonymolysurabaya #tonymoly #tonymolytintready #readytonymoly #tonymolyjakarta#liptinttonymoly #liptint #tonymolydelighttint #tonymolysurabaya #jualtonymoly #yedastore', 'HAPPY FRIDAY 🌸\nEnjoy every single minute of your day💛\nI had so much fun unraveling these rods, It was really satisfying! Have you ever tried this method? Did you like it? And what product have you used? I only used the blueberry bliss twist-n-out cream from @curls 🌀 and I used jojoba oil to prevent frizz when unraveling💧\n•\n•\n•\n•\n•', 'Thanks for the pic idea with my kindness gangsta mug @ashleynewell.me and for making it a terrific thursday morning! \nMug by: @cowboyblingdesigns_bydanee\n\xa0#mavenmindy #privatelabel #nailtech #elkgrove #mymodnailspa #nontoxic #vegan #crueltyfree #healthynails #belove #manicure #pedicure #selfcare\xa0#biosculpturegelusa #kimberly #jewelledopulence  #jojoba #integrity #5starsafety #loveyourmagic #NailPro #spa #vitamininfused #hypoallergenic #loveyournails \n#nails #nailpolish #pretty #safesalon', 'Jojoba oil really be saving my skin.', 'Come and take a look at Lisa’s range of 100’/‘ natural jojoba oils and creams. A beautiful selection for all your skincare needs. Call ph: 0421 321 270 #lisashairmakeup #gorgeoushair #workingmum #skincare #workfromhome #jojobaoil #kingscliff #coolangatta', '#mavenmindy #privatelabel #nailtech #elkgrove #mymodnailspa #nontoxic #vegan #crueltyfree #healthynails #belove #manicure #pedicure #footlogix #jojoba #integrity #5starsafety #loveyourmagic #NailPro #spa #vitamininfused #hypoallergenic #loveyournails \n#nails #nailpolish #pretty #safesalon #notquitenude', '#foreverscrub #aloepeelingcreme #jojoba #softskin #beautifulskin #cleanskin #forwholebody #preparingskinforactivesubstances #forwomen #formen #foreverybody #daily #onlythingyouneedtoclean #aloeforever #foreverliving #ilovethisproduct #tryandloveit #vitalliechti', '#mavenmindy #privatelabel #nailtech #elkgrove #mymodnailspa #nontoxic #vegan #crueltyfree #healthynails #belove #manicure #pedicure #selfcare\xa0#biosculpturegelusa #footlogix #jojoba #integrity #5starsafety #loveyourmagic #NailPro #spa #vitamininfused #hypoallergenic #loveyournails #yulia\n#nails #nailpolish #pretty #safesalon', 'Chamomile, Clary sage, birch, yarrow, lavender, and witch hazel spring to my mind. Some work by soothing, but that helps too. It kind of depends on your skin complexion which one will work for you though. Coconut oil, almond oil, and jojoba oil are my favorites for moisturizing skin. You can also make a mild toner by diluting some apple cider vinegar and brushing it on very lightly with a cotton ball. Just make sure you moisturize after.', 'TONYMOLY Delight Tint\nIDR 45.000\n2-3 PCS @40.000/pcs\nShade:\n\n1. Pink (ready stock) \n2. Red (not ready stock) \n3. Orange .(ready stock) .\n- Base pelembab 98%\n- 3 macam warna bibir alami\n- Aroma buah asam manis yang menyegarkan.\n- Minyak Rosehip, Jojoba, Argan yang menjaga kelembaban bibir.\n\nCara pemakaian\t\n1. Oleskan lip balm terlebih dahulu.\n2. Rapihkan garis bibir dengan menggunakan concealer.\n3. Oleskan tint dari bagian dalam bibir dan buat gradasi di bagian luar bibir.\n4. Oleskan lip gloss setelah agak kering\n.\nLangsung Order ⤵⤵\n📲WA 085731889107 yeda atau klik link di bio\n.\n\n#tonytintmurah #tonymolyliptint #tonymolytint #tonytint #tonymolymurah #readytonymoly  #tonymolyori #tonymolytintasli #tonymolyoriginal #tonymolysurabaya #tonymoly #tonymolytintready #readytonymoly #tonymolyjakarta#liptinttonymoly #liptint #tonymolydelighttint #tonymolysurabaya #jualtonymoly #yedastore', 'Obsessed with these @yslbeauty goodies! ❤️ Have you tried any of these? [ #YvesSaintLaurentBeautygiftedme ]\n.\nVolupté Tint-in-Balm in Seduce Me Pink\nJust the perfect amount of tint to my lips! Love the texture (very moisturizing) and smell. The lip-shaped heart is packed with conditioning lip balm ingredients like apricot butter and jojoba oil for deeply nourished lips. The outer core of the lipstick provides a lasting kiss of tint, imparting glowing sheer color that’s both vivid and brilliant. It’s for sure one of my favorite lip balms!\n.\nAll hours Concealer\nThe perfect duo with my Touche Eclat Illuminating Pen! No dark eyes, no creasing!!!! .\nGet yours here:\nhttps://www.octoly.com/c/hbo5a/r/havj1\nhttps://www.octoly.com/c/hbo5a/r/havj2\n.\nThank you, thank you very much YSL Beauty! 💕💕\nI received these products #complimentary from Yves Saint Laurent Beauty USA. The opinions are 100% my own.\n.\n#YSLBeauty #sponso #sephora #sephorasale #beatfacefridayy #GotForFree #FreeWithOctoly #gifted #honestreview #octoly #octolyfamily @octoly @octolyus \nwww.octoly.com\n\nJoin Octoly 👉🏻 #linkinbio', 'Creating colors for lipstick is an art! The first step was to make the base which I am now happy about. The base is super nourishing for lips with ingredients like jojoba oil, raw Shea… instagram.com/p/BnJXayFg1Dd/…', 'N O U R I S H \nThe only thing that’s better than this all-natural, super-moisturizing, and deliciously scented butter is the way it feels on your skin and in your hair! Made with a luscious blend of shea butter, sweet almond and jojoba oils, you’ll love the lightweight texture and versatility of this product. \nOur \n#NourishingHairandBodyButter now available in @Target @RiteAid \nPerfect after bath/shower on damp skin to seal in the moisture! #TargetBeauty', "Why #StemIntense™?\nStemIntense™ uses natural ingredients to boost the body's own rejuvenating properties.\n\nKey Benefits*\n\nVitamin E as a natural skin-conditioning agent and antioxidant.\nProvitamin B5 to naturally lock moisture in for softer, more elastic skin.\nWheat germ oil to combat inflammation and reduce scarring\nJojoba seed oil for regulating the skin's oil production\n\n#StemFoods #StemCells #StemCellNutrition #SkinCare", 'Stunning Packaging with Formula to die for!! This lipstick is ultra creamy and nourishing because it contains Sweet Almond &amp; Jojoba Oils! Swatches coming later today!! Swipe to the last pic for info on their Labor Day Sale happening now through Sept 3rd @doll10beauty #doll10beauty #doll10dolls #labordaysale #crueltyfree #pink #lipswatch #lipstickmurah #lipsticklover #lipstickaddict #lipstickjunkie #liprouge #lipstick #lipgloss #nudelip #pinklips #pinkwednesday #doll10lipstick #crueltyfreebeauty #flatlay #slaytheflatlay #crueltyfreemakeup #makeupbrushes #desixkaty #jaclynhillpalette #beccacosmetics #morphe #morphegirl #morphebrushes #colourpop #colourpopcosmetics', "😒 At this point in my life, it is evident: I naturally have expensive taste. I thought to myself, hey! Jojoba sounds cool, let's try it as my carrier oil!\n\nRIP MY HOPES AND DREAMS LOL\n\nI like lobster. I like Poppy Barley. I like SUVs. I like Doberman's that cost a mint to feed raw food. 🤷\u200d♀️", 'O óleo para barba da @sheikbarberoficial ajuda a hidratar e fortalecer os fios 💪🏽 Composto com Argan, Jojoba e Vitamina E, o uso proporciona maciez e toque suave aos pelos.\n\nA solução ideal para manter a barba no traço! 😀 👳 Sheik Barber, para quem exige ser tratado como um rei 👑\n\nConheça a linha completa de produtos 👉🏽 http://bit.ly/sheik-site\n\nFaça seu pedido direto com a gente 👉🏽 (11) 96182-3963 (Whatsapp)\n\nThe @sheikbarberoficial beard oil helps moisturize and strengthen wires 💪🏽 Composed with Argan, Jojoba and Vitamin E, the use provides softness and soft touch to the wires.\n\nThe ideal solution to keep the beard in the trace! 😀 👳 Sheik Barber, for whom demands to be treated as a king 👑\n\nGet the full product line 👉🏽 http://bit.ly/sheik-site\n\nMake your request direct with us 👉🏽 (11) 96182-3963 (Whatsapp)', 'To celebrate Spring we have a new range of satin luxe lipsticks. They are infused with avocado oil, jojoba seed oil and shea butter. \nMade in #melbourne  #vegan #crueltyfreebeauty @shanghaisuzylipsticks #springcolours #bestinbeauty #urbanbeautyretreat #iconofbeauty #weloveskin #lipstick #australianmade #missbrooklynrose', 'Jojoba oil... one of my favorite mineral oils!!! ✨\n✨\n✨\n✨\n✨\n✨ \n#jojoba #jojobaoik #stayhydrated #kbeauty #skincareroutine #perfectskin #skincareaddict #kbeautyaddict #asianbeauty #beauty #skincare #ilovebeauty #glowingskin #glowrecipe #healthyskin #skintips #skingoals #lovetheskinyourein #luxuryskincare #skincareluxury #smoothskin #flawless #beautifulskin', 'Mixing jojoba oil into my Vaseline cocoa butter lotion was the best decision I’ve ever made for my skin', "Our most iconic brand, with the quality and benefits you love, now with a modernized new look!  Do you want the moisturizing benefit of jojoba oil, but don't have the time to bathe? .go.youravon.com/34wjz4 pic.twitter.com/XzJK6Ptr3b", '#mavenmindy #privatelabel #nailtech #elkgrove #mymodnailspa #nontoxic #vegan #crueltyfree #healthynails #belove #manicure #pedicure #selfcare #dazzledry #jojoba #integrity #5starsafety #loveyourmagic #NailPro #spa #vitamininfused #hypoallergenic #loveyournails \n#nails #nailpolish #pretty #safesalon #diamond', 'Plant extracts are an important ingredient in Décaar’s products. They are gentle on the skin and are very efficient at healing certain skin conditions or slowing ageing signs. Read about five extracts that are part of the formulations of our cosmeceuticals from the link on our bio.\n\n#SkinCare\n#NaturalSkinCare\n#Cosmeceuticals\n#DécaarSpirit\n#PlantExtracts\n#CoconutOil\n#Macadamia\n#Mint\n#Jojoba', 'I don’t think you understand how hyped I am. Kraft Work vs Mista is probably my favorite fight of Part 5 next to Bruno vs Prosciutto. Mainly because that fight had so much action and the way Sale used Kraft Work was so creative, plus Mista almost FUCKING DIED, but he’s a badass.\n-\n-\n-\n-\n-\n-\n-\n-\n-\n-\n#jojo#jojos#jojoba#jojoke#jojokes#jojomeme#jojomemes#jojonokimyounabouken#jojosbizarreadventure#jojopart5#jjbapart5#ventoaureo#giogio#mista#guidomista#jjba#jjbameme#jjbamemes#joestar#anime#animeotaku#otaku#otakus#otakuanime', 'Creating colors for lipstick is an art! The first step was to make the base which I am now happy about. The base is super nourishing for lips with ingredients like jojoba oil, raw Shea butter and castor oil. \nMade this very subtle shade of pink - it looks beautiful as a blush as well (I don’t use blush but my daughter wants it as a blush ...). How do you like the color? Please tell! •\n•\n•\n#lipcolor #lipandcheektint #veganmakeup #smallbatch #indiebeauty #handmade #pink #cleanbeauty #organiclife #create', 'A trifecta of shea butter, jojoba oil, and sweet almond oil to give curls that all-day definition.👌🏽 #define #formbeauty', 'Jojoba Golden Oil is an excellent moisturiser, it is deeply nourishing yet feels light on the skin. It forms a protective barrier, at the same time, it allows your skin to breathe.\nBeauty Hack - Keep your hands smooth and supple and your nails strong and healthy by using Jojoba as a natural alternative to hand cream.\n➖➖➖➖➖➖➖➖➖➖➖➖➖➖➖\n.\nOrder yours from www.shifahenna.co.uk\n.\n➖➖➖➖➖➖➖➖➖➖➖➖➖➖➖\n#hennabyshifa #henna #natural #naturalhenna #hennaartist #hennadesign #hennalove #hennacone  #mehndi #mehndidesign #wedmegood #indianwedding #muslimweddings #luxury #temporarytattoo #beauty #bodyart #asianwedding #asianbride #bridalhenna #love #stickers #jojobaoil #digital #7enna #weddinginspiration #brideandgroom #whitehenna #photooftheday', "Feeling like a princess this morning enjoying these macarons, flowers, passion fruit, and gorgeous lip products that #ChristianLouboutinGiftedMe! Continue on to read my reviews!\n•••••\n❤️ The Loubilaque Lip Lacquer (left) in the color Colibretta is liquid like a lip gloss but has the staying power of a lip stain and the high pigmentation of a lipstick! In other words it sort of does everything. 😜 The color is a deep pink (almost red) that’s vibrant and bold. It even smells nice! Find it here: https://www.octoly.com/c/hbomv/r/hayow\n•••••\n💋 The Velvet Matte Lip Colour (center) in the color Survivita is the most luxurious shade of red. If you love matte lipstick but are worried if it’s too drying, this has a surprisingly moisturizing formula that never cracks my lips! Find it here: https://www.octoly.com/c/hbomv/r/hawpp\n•••••\n👄 I love applying the Loubibelle Lip Beauty Oil (right) on top of lipstick for added dimension and pout, or even by itself to nourish lips. It has a slight red tint and feels extra hydrating from the jojoba oil. Love that it doesn't feel greasy at all! Find it here: https://www.octoly.com/c/hbomv/r/hawpt\n•••••\n@louboutinbeaute #ad #beautelouboutin #OctolyFamily Follow me in the LIKEtoKNOW.it app to shop this look! http://liketk.it/2xaAh #liketkit @liketoknow.it", 'This is Kosas’ Undone Lip Stick.  Its hydrating and healing with its blend of so many nourishing ingredients (Mango Seed Butter, Shea Butter, Cocoa Seed Butter, Green Tea Seed Oil, Rosehip Seed Oil, Jojoba Oil, Sweet Orange Oil). 💚\n.\n.\n.\n.\n#organicmakeup #organicbeauty #naturalbeauty #naturalmakeup #ecobeauty #ecomakeup #veganmakeup #greenbeauty #greenbeautycommunity #greenbeautyblogger #ecobeautyblogger #cleanmakeup #cleanbeauty #nontoxicmakeup #nontoxicbeauty #crueltyfreebeauty #crueltyfreecosmetics  #vegancosmetics #veganbeauty #greenbeautyproducts #indiebeauty #indiemakeup #kosas #antiaging #antiagingskincare', 'Welcoming one of a few new soaps to our family!!! Mango and papaya which is made with papaya puree and has jojoba beads for a light exfioliation. Papaya is known for its wonderful skin brightening benefits. Perfect the end of this humid summer.', "Today's Made Safe Swap💡 ditch your conventional moisturizer for the Wild Rose Beauty Balm 😍🌹 Over a dozen different uses, it really is a miracle balm and has completely safe, nourishing ingredients like wild rose seed and jojoba oil, Shea butter, frankincense and geranium oils 🌺 http://bit.ly/MadeSafe\n\n#madesafe #nealsyardremedies #nyrorganic #wildrosebeautybalm #organicbeauty #shopsafe #nonasties", '#allnatural #bodybutter enriched with #almondoil and #jojoba cause your skin deserves the best! #tiarasandallstars #healthylivingwithbuzylizzy #allnaturalisbest #treatyourself #yourskinwillthankyou #yourskinisworthit #yourskintherapist', 'DIY 2 - Ingredient Makeup remover!\n\n3 Tb witch Hazel\n2 Tb fractionated coconut oil or jojoba oil.\n\nPour both ingredients into a small container. \nShake the bottle and apply the makeup remover to a cotton ball or facial pad.', 'Looking for pure skin care products, having ingredients African Shea Butter, Avocado Oil, Grape Seed Oil and Jojoba Seed Oil! 💁💁\nWatch out for Protective Jojoba Day Moisturizer 40 ml@ https://shadiaelamin.com/product/protective-jojoba-day-moisturizer-40-ml/\n\n#Moisturizer #BeautyItems  #SkincareBeautyProducts #ShadiaElaminSkinCare', 'Our brand products are Toxic free!!! Shea butter, cocoa butter, coconut oil, rosehip seed oil, jojoba oil, grapeseed oil, almond oil, argan oil, avocado oil, cucumber and carrot seed oils… instagram.com/p/Bm8tlG3B5wK/…', 'WATSONS Exfoliating Body Wash Strawberry blended with natural ingredients to enhance your skin and making it looks healthy and glowing. This body wash packed with finely ground Apricot Seed Powder to effectively exfoliate skin and remove dead skin. Besides, it contains #Jojoba Oil and Vitamin E to repair skin and help maintain skin’s moisture level. All these natural extracts helps in making skin smooth, supple and fair.\n\nExfoliate your skin now with this delicious body wash strawberry and remove dead skin cells without irritating the skin. \nwww.munacosmetics.com\n\n#watson #strawberry #bodywash #skin #skincare #shopkonga #munacosmetics', 'Ooohhh, what am I mixing up?! Popping these in a roller tonight with some Jojoba. This c-section mama is ready!!! #yleo #csection #csectionmamas #naturalliving #naturalproducts #postpartumhealth #postpartumbody #fitmama', "Why should you exfoliate? Using a gentle exfoliate like Skin Polish by @limelifebyalcone twice a week will help remove dead skin cells. The Skin Polish is a nutrient filled mask made with lemon and jojoba beads. This mask will hydrate, balance, and reduce inflammation. Be good to your skin!!! Do you need help with finding a skin care routine that'll help you get in the glow? ✨✨✨ Let me help you! Email me by clicking the email button, so we can get you started. #limelifebyalcone #skincare #skincareroutine #swiptleft #naturalskincare #crueltyfreeskincare #crueltyfreebeauty", 'So long soap! Skin So Soft Original Shower Gel takes away all the dirt without drying out your body. This body wash features jojoba oil for a fresh, crispy, floral scent that expertly softens and conditions skin. Restores your natural healthy glow while remaining gentle enough to clean every skin type. This restorative formula is a great alternative to soap as it is less rough on the skin and the fresh scent invigorates and awakens the senses. This shower gel comes in a 5 fl. oz. bottle. BENEFITS• Hydrating formula moisturizes skin • Fresh scent awakens mind and body • Gentle body wash for use with every skin type • Contains jojoba oil • Fresh herbal scent • Use at the gym or when traveling TO USE• Squeeze into hand or onto a damp cloth, lather and rinse $ 2.99 each Skin So Soft Thank You!', 'That jojoba oil does something magical to my hair', 'Black Sage Roller: Bergamot, Sage, Pine, + Jojoba Oil 🤤🌲 Roll on temples, behind ears, back of wrists, and neck. Close your eyes and breathe in the calm woodsy aroma. This is excellent for men and woman as a personal scent. Sage is for clearing negative energy, Bergamot is for anxiety relief, and Pine just smells amazing. Grab yours now on Oilylemon.com 🍋', "Jojoba is a fairly expensive oil that is great for your skin. A lot of soaps contain small amounts of jojoba. I'm really interested to see how this cream performs (I'm sure it's awesome), but it's a bit different than what everyone else is doing.", 'Tony Moly Delight Lip Tint 💋\n\nIf you want a lip stain with amazing staying power, these Tony Moly lippies are for you! With rosehip oil, argan oil, and jojoba oil, this lip tint doubles as your lip conditioner.... facebook.com/cggalambao2594…', 'BODY is an amazing body wash for men &amp; women. It contains Vitamin E, Jojoba Oil and Grape Seed Oil to smooth your skin. \nHand poured and the fragrance is amazing!\nTheSalonGuy.com/shop.\n#thesalonguy #bodywash #body #grooming #veganbeauty #veganproducts #crueltyfree', 'TONYMOLY Delight Tint\nIDR 45.000\n2-3 PCS @40.000/pcs\nShade:\n\n1. Pink (ready stock) \n2. Red (not ready stock) \n3. Orange .(ready stock) .\n- Base pelembab 98%\n- 3 macam warna bibir alami\n- Aroma buah asam manis yang menyegarkan.\n- Minyak Rosehip, Jojoba, Argan yang menjaga kelembaban bibir.\n\nCara pemakaian\t\n1. Oleskan lip balm terlebih dahulu.\n2. Rapihkan garis bibir dengan menggunakan concealer.\n3. Oleskan tint dari bagian dalam bibir dan buat gradasi di bagian luar bibir.\n4. Oleskan lip gloss setelah agak kering\n.\nLangsung Order ⤵⤵\n📲WA 085731889107 yeda atau klik link di bio\n.\n\n#tonytintmurah #tonymolyliptint #tonymolytint #tonytint #tonymolymurah #readytonymoly  #tonymolyori #tonymolytintasli #tonymolyoriginal #tonymolysurabaya #tonymoly #tonymolytintready #readytonymoly #tonymolyjakarta#liptinttonymoly #liptint #tonymolydelighttint #tonymolysurabaya #jualtonymoly #yedastore', '#mavenmindy #privatelabel #nailtech #elkgrove #mymodnailspa #nontoxic #vegan #crueltyfree #healthynails #belove #manicure #pedicure #selfcare\xa0#dazzledry #footlogix #jojoba #integrity #5starsafety #loveyourmagic #NailPro #spa #vitamininfused #hypoallergenic #loveyournails \n#nails #nailpolish #pretty #safesalon #casablanca', 'Benefits of Jojoba oil:➰\nDerived from the seeds of the wild jojoba shrub, a small, woody desert plant native to Arizona, California, and northwestern Mexico. Historically, Native Americans… instagram.com/p/BnJwwW6hEBM/…', '@filipinogf jojoba oil !!!!!!!!!! also u can try an exfoliator but make sure it doesn’t have beads or whatever bc they can cause microtears in ur skin or smth', 'Looking for pure skin care products, having ingredients African Shea Butter, Avocado Oil, Grape Seed Oil and Jojoba Seed Oil! 💁💁 Watch out for Protective Jojoba Day Moisturizer 40 ml@ https://shadiaelamin.com/product/protective-jojoba-day-moisturizer-40-ml/ #Moisturizer #BeautyItems #SkincareBeautyProducts #ShadiaElaminSkinCare']</t>
  </si>
  <si>
    <t>['[]', '[]', "[u'#facecare', u'#beauty']", "[u'#nuturesoap', u'#creamsoap', u'#madeincanada', u'#soapsofinstagram', u'#sudbury', u'#fizzfairykrazycolours', u'#ontario', u'#handmade', u'#bioglitter']", '[]', '[]', '[]', "[u'#naturalista', u'#teamnatural_', u'#naturalbeauty', u'#naturalhairinspiration', u'#naturalhaircare', u'#curlynatural', u'#kandykurlshaircare', u'#kandykurls', u'#naturallyshesdope', u'#teamnatural', u'#curlsonfleek', u'#voiceofhair', u'#naturalhaircommunity', u'#afrohair', u'#mynaturalhair', u'#naturalgirlsrock', u'#naturalhairrocks', u'#curlyhairgoals', u'#naturalhairdaily', u'#naturallyshesdope', u'#naturalgirlsrock', u'#curlynatural', u'#afrohair']", '[]', "[u'#jojoba', u'#veganskincare', u'#psoriasis', u'#etsyshop', u'#labordaysale', u'#beanniesbody', u'#naturalskincare', u'#bodymelts', u'#shea', u'#dryskin', u'#webuyblackshop', u'#etsysale', u'#eczema']", "[u'#nutrition', u'#braids', u'#oils', u'#beautyblogger', u'#beautybloggers', u'#forthecrownyouweareveryday', u'#love', u'#wavyhair', u'#avocado', u'#beauty', u'#healthy', u'#afros', u'#sheabutter', u'#coconut', u'#weaves', u'#hairblogger', u'#naturalhair', u'#hair', u'#styleblogger', u'#curlyhair', u'#straighthair', u'#fashionblogger']", '[]', "[u'#natural', u'#diy', u'#calendula', u'#skincare']", '[]', "[u'#tropicskincare', u'#vegan', u'#lovetropic']", '[]', "[u'#gengbvlog', u'#indobeautygram', u'#tutorialmakeup', u'#makeuptutorials', u'#makeupoftheday', u'#makeuplife', u'#avoskin', u'#makeuplokal', u'#makeuptutorialindonesia', u'#inezcosmetics', u'#makeupideas', u'#fdlocalpower', u'#ivgbeauty', u'#makeuptutorialvideo', u'#motd', u'#motdindo', u'#makeupvideo', u'#glamlook', u'#makeuptutorial', u'#bvloggerid', u'#fdlocalpower']", "[u'#loveyourskin', u'#problemskin', u'#skincare', u'#facescrub', u'#exfoliate', u'#professionalsolutions']", '[]', "[u'#youngliving', u'#yleos', u'#younglivingessentialoils', u'#momlife', u'#honestparenting', u'#healthyliving', u'#essentialoils', u'#chemicalfree']", "[u'#facemaskselfie', u'#roseclay', u'#skincareroutine', u'#facemasks', u'#skincare', u'#originsmasks', u'#roseclaymask', u'#originsskincare', u'#facemask']", "[u'#diy', u'#leathercraft', u'#maker', u'#leather', u'#projectdetails', u'#gnomewax', u'#designableco', u'#woodworking', u'#buildstuff']", "[u'#tonymolyjakarta', u'#tonymolyliptint', u'#tonytintmurah', u'#readytonymoly', u'#tonymolyoriginal', u'#tonymolytintready', u'#tonymolytint', u'#yedastore', u'#tonymolydelighttint', u'#tonymolytintasli', u'#tonymolysurabaya', u'#tonytint', u'#tonymoly', u'#jualtonymoly', u'#tonymolymurah', u'#liptinttonymoly', u'#tonymolyori', u'#liptint']", "[u'#jualmakeupori', u'#glossierstretchconcealer', u'#jualmakeup', u'#glossier', u'#jualconcealer', u'#jualglossier', u'#glossierconcealer']", "[u'#crueltyfree', u'#bleurose', u'#jojoba', u'#healthynails', u'#loveyourmagic', u'#pedicure', u'#nontoxic', u'#dazzledry', u'#pretty', u'#elkgrove', u'#hypoallergenic', u'#footlogix', u'#integrity', u'#vitamininfused', u'#mavenmindy', u'#nailpolish', u'#mymodnailspa', u'#nailtech', u'#nailpro', u'#vegan', u'#5starsafety', u'#loveyournails', u'#selfcare', u'#belove', u'#nails', u'#spa', u'#manicure', u'#privatelabel', u'#safesalon', u'#nailpro']", "[u'#bodymist', u'#naturalproducts', u'#bodyoil', u'#bodyscrub', u'#naturaloils', u'#athomespa', u'#healthylifestyle', u'#bathtime', u'#jojobaoil', u'#naturalingredients', u'#ra', u'#refreshingaromatcsbodyscrub', u'#womencare', u'#bodypolish', u'#forher', u'#softskin', u'#handcrafted', u'#mommytime', u'#aromatherapy', u'#skinblogger', u'#heathyskin', u'#skincare', u'#forhim', u'#essentialoils', u'#ra']", "[u'#tonymolyjakarta', u'#tonymolyliptint', u'#tonytintmurah', u'#readytonymoly', u'#tonymolyoriginal', u'#tonymolytintready', u'#tonymolytint', u'#yedastore', u'#tonymolydelighttint', u'#tonymolytintasli', u'#tonymolysurabaya', u'#tonytint', u'#tonymoly', u'#jualtonymoly', u'#tonymolymurah', u'#liptinttonymoly', u'#tonymolyori', u'#liptint']", "[u'#afrocurly', u'#teamnatural_', u'#urbanhairpost', u'#unconditionedroots', u'#berrycurly', u'#healthy_hair_journey', u'#curlbox', u'#blackboldandnatural', u'#washngo', u'#teamnaturalhair', u'#kinkychicks', u'#naturalhairjourney', u'#myhaircrush', u'#voiceofhair', u'#healthyhairjourney', u'#naturalhaircommunity', u'#naturalhairrocks', u'#amazingnaturalhair', u'#coilyhair', u'#naturalhairloves']", "[u'#crueltyfree', u'#jojoba', u'#loveyourmagic', u'#healthynails', u'#pedicure', u'#jewelledopulence', u'#nontoxic', u'#pretty', u'#biosculpturegelusa', u'#elkgrove', u'#hypoallergenic', u'#integrity', u'#mavenmindy', u'#nailpolish', u'#vitamininfused', u'#mymodnailspa', u'#nailtech', u'#nailpro', u'#vegan', u'#5starsafety', u'#loveyournails', u'#kimberly', u'#selfcare', u'#belove', u'#nails', u'#spa', u'#manicure', u'#privatelabel', u'#safesalon', u'#nailpro']", '[]', "[u'#lisashairmakeup', u'#workfromhome', u'#jojobaoil', u'#coolangatta', u'#workingmum', u'#skincare', u'#kingscliff', u'#gorgeoushair']", "[u'#crueltyfree', u'#jojoba', u'#healthynails', u'#loveyourmagic', u'#pedicure', u'#nontoxic', u'#pretty', u'#elkgrove', u'#hypoallergenic', u'#footlogix', u'#notquitenude', u'#integrity', u'#mavenmindy', u'#nailpolish', u'#mymodnailspa', u'#vitamininfused', u'#nailtech', u'#nailpro', u'#vegan', u'#5starsafety', u'#loveyournails', u'#nails', u'#belove', u'#spa', u'#manicure', u'#privatelabel', u'#safesalon', u'#nailpro']", "[u'#vitalliechti', u'#onlythingyouneedtoclean', u'#forwholebody', u'#jojoba', u'#aloepeelingcreme', u'#tryandloveit', u'#forwomen', u'#aloeforever', u'#formen', u'#preparingskinforactivesubstances', u'#foreverscrub', u'#softskin', u'#foreverybody', u'#ilovethisproduct', u'#beautifulskin', u'#foreverliving', u'#cleanskin', u'#daily']", "[u'#crueltyfree', u'#jojoba', u'#healthynails', u'#loveyourmagic', u'#pedicure', u'#nontoxic', u'#pretty', u'#elkgrove', u'#biosculpturegelusa', u'#hypoallergenic', u'#footlogix', u'#integrity', u'#vitamininfused', u'#mymodnailspa', u'#nailpolish', u'#mavenmindy', u'#nailtech', u'#nailpro', u'#vegan', u'#5starsafety', u'#loveyournails', u'#selfcare', u'#belove', u'#nails', u'#spa', u'#manicure', u'#privatelabel', u'#safesalon', u'#yulia', u'#nailpro']", '[]', "[u'#tonymolyjakarta', u'#tonymolyliptint', u'#tonytintmurah', u'#readytonymoly', u'#tonymolyoriginal', u'#tonymolytintready', u'#tonymolytint', u'#yedastore', u'#tonymolydelighttint', u'#tonymolytintasli', u'#tonymolysurabaya', u'#tonytint', u'#tonymoly', u'#jualtonymoly', u'#tonymolymurah', u'#liptinttonymoly', u'#tonymolyori', u'#liptint']", "[u'#linkinbio', u'#gifted', u'#yslbeauty', u'#sephorasale', u'#yvessaintlaurentbeautygiftedme', u'#gotforfree', u'#sponso', u'#honestreview', u'#freewithoctoly', u'#octoly', u'#beatfacefridayy', u'#sephora', u'#octolyfamily', u'#complimentary', u'#yvessaintlaurentbeautygiftedme', u'#yslbeauty', u'#freewithoctoly', u'#gotforfree']", '[]', "[u'#veteranowned', u'#kbnapproved', u'#crueltyfree', u'#kbnfamily', u'#vegan', u'#kbnlove', u'#kbnatural', u'#koilsbynature', u'#kbnbeauty', u'#veganproduct', u'#targetbeauty', u'#nourishinghairandbodybutter', u'#nourishinghairandbodybutter', u'#targetbeauty']", "[u'#stemcellnutrition', u'#skincare', u'#stemintense\\u2122', u'#stemcells', u'#stemfoods', u'#stemintense', u'#stemcellnutrition', u'#skincare', u'#stemcells', u'#stemfoods']", "[u'#jaclynhillpalette', u'#pinklips', u'#crueltyfree', u'#nudelip', u'#doll10beauty', u'#liprouge', u'#lipstickmurah', u'#colourpopcosmetics', u'#morphe', u'#lipstickjunkie', u'#beccacosmetics', u'#pinkwednesday', u'#flatlay', u'#colourpop', u'#desixkaty', u'#doll10dolls', u'#slaytheflatlay', u'#makeupbrushes', u'#lipsticklover', u'#crueltyfreebeauty', u'#crueltyfreemakeup', u'#labordaysale', u'#morphegirl', u'#lipstick', u'#doll10lipstick', u'#pink', u'#lipstickaddict', u'#morphebrushes', u'#lipswatch', u'#lipgloss']", "[u'#youngliving', u'#expensivetaste', u'#yyc', u'#jojoba', u'#yleo', u'#expensive', u'#yl', u'#rip', u'#carrieroil']", "[u'#barbearia', u'#barbeiros', u'#barba', u'#sheikbarber', u'#sheikbarberoficial', u'#mrnavarrobarbearia', u'#barbershopconnect', u'#hidratacao', u'#barbudos']", "[u'#springcolours', u'#melbourne', u'#lipstick', u'#iconofbeauty', u'#vegan', u'#australianmade', u'#crueltyfreebeauty', u'#weloveskin', u'#missbrooklynrose', u'#bestinbeauty', u'#urbanbeautyretreat']", "[u'#glowrecipe', u'#lovetheskinyourein', u'#kbeautyaddict', u'#flawless', u'#ilovebeauty', u'#stayhydrated', u'#jojoba', u'#asianbeauty', u'#skincareaddict', u'#perfectskin', u'#skincareroutine', u'#skingoals', u'#glowingskin', u'#luxuryskincare', u'#beauty', u'#jojobaoik', u'#smoothskin', u'#skincareluxury', u'#healthyskin', u'#skintips', u'#skincare', u'#beautifulskin', u'#kbeauty']", '[]', '[]', "[u'#crueltyfree', u'#jojoba', u'#loveyourmagic', u'#healthynails', u'#pedicure', u'#nontoxic', u'#dazzledry', u'#pretty', u'#elkgrove', u'#hypoallergenic', u'#integrity', u'#mavenmindy', u'#vitamininfused', u'#nailpolish', u'#mymodnailspa', u'#nailtech', u'#nailpro', u'#vegan', u'#loveyournails', u'#5starsafety', u'#selfcare', u'#nails', u'#belove', u'#spa', u'#manicure', u'#privatelabel', u'#safesalon', u'#diamond', u'#nailpro']", "[u'#plantextracts', u'#naturalskincare', u'#d\\xe9caarspirit', u'#mint', u'#jojoba', u'#skincare', u'#cosmeceuticals', u'#coconutoil', u'#macadamia', u'#cosmeceuticals', u'#naturalskincare', u'#jojoba', u'#skincare', u'#d\\xe9caarspirit', u'#mint', u'#plantextracts', u'#coconutoil', u'#macadamia']", "[u'#jojomeme', u'#jjbameme', u'#joestar', u'#otakus', u'#jojos', u'#jojoba', u'#jojomemes', u'#mista', u'#jojopart5', u'#otakuanime', u'#jojoke', u'#otaku', u'#jojo', u'#jjbamemes', u'#anime', u'#giogio', u'#animeotaku', u'#ventoaureo', u'#guidomista', u'#jjbapart5', u'#jjba', u'#jojokes', u'#jojosbizarreadventure', u'#jojonokimyounabouken']", "[u'#create', u'#smallbatch', u'#lipandcheektint', u'#veganmakeup', u'#organiclife', u'#pink', u'#handmade', u'#lipcolor', u'#indiebeauty', u'#cleanbeauty']", "[u'#define', u'#formbeauty']", "[u'#indianwedding', u'#hennainspo', u'#girlyhenna', u'#love', u'#picoftheday', u'#lookamillion', u'#likeforlike', u'#doodle', u'#instagood', u'#mehndidesign', u'#temporarytattoo', u'#wakeupandmakeup', u'#luxury', u'#hudabeauty', u'#fashion', u'#monakattan', u'#instagramvideo', u'#hennabyshifa', u'#beauty', u'#hennacone', u'#jojobaoil', u'#naturalhenna', u'#fbf', u'#photooftheday', u'#wedmegood', u'#brideandgroom', u'#mehndi', u'#asianwedding', u'#hennadesign', u'#beautiful', u'#uae', u'#instamood', u'#tbt', u'#muslimweddings', u'#weddinginspiration', u'#flowers', u'#digital', u'#arabichenna', u'#hennaartist', u'#stickers', u'#7enna', u'#tutorial', u'#henna', u'#asianbride', u'#dubai', u'#hennalove', u'#bridalhenna', u'#makeup', u'#natural', u'#bodyart', u'#zukreat', u'#potd', u'#followme', u'#dressyourface', u'#photography', u'#instadaily', u'#whitehenna']", "[u'#beautelouboutin', u'#ad', u'#christianlouboutingiftedme', u'#liketkit', u'#octolyfamily', u'#christianlouboutingiftedme', u'#octolyfamily']", "[u'#greenbeauty', u'#crueltyfreecosmetics', u'#ecobeautyblogger', u'#antiagingskincare', u'#veganbeauty', u'#greenbeautyproducts', u'#antiaging', u'#greenbeautyblogger', u'#organicmakeup', u'#indiemakeup', u'#nontoxicmakeup', u'#ecobeauty', u'#vegancosmetics', u'#naturalbeauty', u'#crueltyfreebeauty', u'#ecomakeup', u'#kosas', u'#cleanbeauty', u'#cleanmakeup', u'#nontoxicbeauty', u'#veganmakeup', u'#greenbeautycommunity', u'#naturalmakeup', u'#organicbeauty', u'#indiebeauty']", "[u'#skinnourishing', u'#allnaturalskincare', u'#papayasoap', u'#handandhustle', u'#jojobabeads', u'#goodfortheskin', u'#veganskincare', u'#papaya', u'#mangobutter', u'#soap', u'#soapbar', u'#makersmovement', u'#allnaturalbeauty', u'#mango']", "[u'#nyrorganic', u'#nealsyardremedies', u'#shopsafe', u'#madesafe', u'#wildrosebeautybalm', u'#nonasties', u'#organicbeauty']", "[u'#bodybutter', u'#allnaturalisbest', u'#yourskintherapist', u'#healthylivingwithbuzylizzy', u'#jojoba', u'#treatyourself', u'#yourskinwillthankyou', u'#allnatural', u'#almondoil', u'#tiarasandallstars', u'#yourskinisworthit']", "[u'#lavastonerings', u'#naturalhealth', u'#goodvibes', u'#essentialoil', u'#wellness', u'#smallmoments', u'#adventure', u'#balance', u'#love', u'#inspiration', u'#eo', u'#health', u'#natural', u'#diffuser', u'#jewelry', u'#lavabeadsbracelets', u'#vitalityextracts', u'#sacredarrow', u'#peace', u'#happiness', u'#diffuserbracelet', u'#essentialoils', u'#sacredarrowbracelet']", "[u'#beautyitems', u'#skincarebeautyproducts', u'#moisturizer', u'#shadiaelaminskincare', u'#beautyitems', u'#skincarebeautyproducts', u'#moisturizer', u'#shadiaelaminskincare']", '[]', "[u'#skin', u'#bodywash', u'#watson', u'#jojoba', u'#skincare', u'#munacosmetics', u'#shopkonga', u'#strawberry', u'#jojoba']", "[u'#postpartumhealth', u'#fitmama', u'#naturalproducts', u'#postpartumbody', u'#yleo', u'#csectionmamas', u'#naturalliving', u'#csection']", "[u'#naturalskincare', u'#crueltyfreeskincare', u'#limelifebyalcone', u'#skincare', u'#skincareroutine', u'#crueltyfreebeauty', u'#swiptleft']", '[]', '[]', "[u'#lemons', u'#stpete', u'#jojoba', u'#bergamot', u'#woodsy', u'#sage', u'#perfume', u'#pine', u'#rollerballperfume', u'#organic', u'#aromatherapy', u'#forest', u'#florida', u'#confidence', u'#essentialoils', u'#gold', u'#anxietyrelief', u'#rollerball']", '[]', '[]', "[u'#grooming', u'#bodywash', u'#thesalonguy', u'#veganbeauty', u'#crueltyfree', u'#body', u'#veganproducts']", "[u'#tonymolyjakarta', u'#tonymolyliptint', u'#tonytintmurah', u'#readytonymoly', u'#tonymolyoriginal', u'#tonymolytintready', u'#tonymolytint', u'#yedastore', u'#tonymolydelighttint', u'#tonymolytintasli', u'#tonymolysurabaya', u'#tonytint', u'#tonymoly', u'#jualtonymoly', u'#tonymolymurah', u'#liptinttonymoly', u'#tonymolyori', u'#liptint']", "[u'#crueltyfree', u'#jojoba', u'#healthynails', u'#loveyourmagic', u'#pedicure', u'#nontoxic', u'#dazzledry', u'#pretty', u'#elkgrove', u'#hypoallergenic', u'#footlogix', u'#integrity', u'#mavenmindy', u'#nailpolish', u'#vitamininfused', u'#mymodnailspa', u'#nailtech', u'#nailpro', u'#vegan', u'#loveyournails', u'#5starsafety', u'#selfcare', u'#belove', u'#nails', u'#spa', u'#casablanca', u'#manicure', u'#privatelabel', u'#safesalon', u'#nailpro']", '[]', '[]', '[]']</t>
  </si>
  <si>
    <t>['[]', '[]', "[u'http://pbs.twimg.com/media/Dl5mMkiU8AEBAbv.jpg']", "[u'https://scontent.cdninstagram.com/vp/5ad793edf1c3f511d4d0392bfd307557/5C14D42E/t51.2885-15/sh0.08/e35/s640x640/40045359_372389656632052_7921767732352122880_n.jpg']", '[]', '[]', '[]', "[u'https://scontent.cdninstagram.com/vp/ecf72872819e65497c44444e372b859c/5B8B0094/t51.2885-15/sh0.08/e35/s640x640/38887445_306165496826826_7577229097999269888_n.jpg']", '[]', "[u'https://scontent.cdninstagram.com/vp/d347fb23802c84bb33ac5c4cc900e8ab/5C24BDF3/t51.2885-15/sh0.08/e35/s640x640/39336872_2170897526456937_2147671415380246528_n.jpg']", "[u'https://scontent.cdninstagram.com/vp/559a16c32281481b6891ed2ac77f853d/5C2F3774/t51.2885-15/e35/40294352_182573972547337_6669936695741251584_n.jpg']", '[]', "[u'http://pbs.twimg.com/media/Dl78867UcAUpXct.jpg']", '[]', "[u'https://scontent.cdninstagram.com/vp/385029e99628bbb0ef719ef5887baf66/5C2F3917/t51.2885-15/sh0.08/e35/s640x640/40028867_335617193847987_4996104437735882752_n.jpg']", '[]', "[u'https://scontent.cdninstagram.com/vp/299a2cab5a714ed106ad5750ac0ee5e4/5C29E14B/t51.2885-15/sh0.08/e35/s640x640/39493979_876329499243633_6647654538553589760_n.jpg']", "[u'https://scontent.cdninstagram.com/vp/d67d3122984367002d3835db79d2a80e/5C3A5CF6/t51.2885-15/e15/s640x640/40203606_289721968475011_1459066447048212480_n.jpg']", "[u'http://pbs.twimg.com/ext_tw_video_thumb/1035256150286106626/pu/img/TCSe0hulfmOaFfnY.jpg']", "[u'https://scontent.cdninstagram.com/vp/caf7a066b564b8ab81096b2b8b98b851/5C200395/t51.2885-15/sh0.08/e35/s640x640/39361447_2151673048384136_5186102134369681408_n.jpg']", "[u'https://scontent.cdninstagram.com/vp/63134233f27c68e40902da5f7058a83f/5C205468/t51.2885-15/sh0.08/e35/s640x640/40067702_255007405353260_3674981920644530176_n.jpg']", "[u'https://scontent.cdninstagram.com/vp/022b54f1ce976f675ab110eca681b073/5C2492F0/t51.2885-15/sh0.08/e35/s640x640/39613345_330328814383853_1243903158342647808_n.jpg']", "[u'https://scontent.cdninstagram.com/vp/1cc11600e6414db1401d27a4c003cc45/5C168CE3/t51.2885-15/sh0.08/e35/s640x640/39875956_466537970516209_8417321655965057024_n.jpg']", "[u'https://scontent.cdninstagram.com/vp/b13fdea436edfd4c0946ee52b79754e9/5C260ED9/t51.2885-15/sh0.08/e35/s640x640/39351973_736457126700469_9093487329561018368_n.jpg']", "[u'https://scontent.cdninstagram.com/vp/7ff2940098e3c6df7180e50083d813b6/5C2B46FA/t51.2885-15/sh0.08/e35/p640x640/39405397_2123644204347391_8425980198364643328_n.jpg']", "[u'https://scontent.cdninstagram.com/vp/e210bd5026e0830b8a2c1d99e34a25a4/5B8C0B06/t51.2885-15/sh0.08/e35/s640x640/39913449_292120598247697_5751981938386665472_n.jpg']", "[u'https://scontent.cdninstagram.com/vp/e28741d59caff01d600da1961c81e6db/5C21B8EA/t51.2885-15/sh0.08/e35/s640x640/37550410_1666904880101776_7407509608417198080_n.jpg']", "[u'https://scontent.cdninstagram.com/vp/4bc9b516de66a3e988205740cae6b8c6/5C23DAE7/t51.2885-15/sh0.08/e35/s640x640/39408215_283109649170955_5461324553525395456_n.jpg']", "[u'https://scontent.cdninstagram.com/vp/c3f9ee398fa52bcb03dcdb210d17056b/5C1CEA2B/t51.2885-15/sh0.08/e35/s640x640/39523508_1026336630872770_8316262007498080256_n.jpg']", '[]', "[u'https://scontent.cdninstagram.com/vp/0daa5e14678c1294d5585ffb52d19fe2/5C1D5F27/t51.2885-15/sh0.08/e35/s640x640/40067065_311272216370147_2802538432054689792_n.jpg']", "[u'https://scontent.cdninstagram.com/vp/a5352a2b1b06e2f6cb4d00d9ef6c5557/5C3B8CDB/t51.2885-15/sh0.08/e35/p640x640/39348099_321245868445613_4867977733570822144_n.jpg?_nc_eui2=AeHtUTL9Uw362TbWqjgO1i1nwasF3dX6RIdsJAb4N1QrOYFjPmUX2qPOlnjlqNk41FpggaselhxZV9luUt4TGg8B']", "[u'https://scontent.cdninstagram.com/vp/47e4b9e0a2dc7761f3e6bd4bf7e04094/5C1FD093/t51.2885-15/sh0.08/e35/s640x640/39323077_235700883809981_1665153847087071232_n.jpg']", "[u'https://scontent.cdninstagram.com/vp/bcf5ce6389a27a85e6ba2dece6f22929/5C259B29/t51.2885-15/sh0.08/e35/s640x640/39356469_2294079967494821_7046171389874667520_n.jpg']", '[]', "[u'https://scontent.cdninstagram.com/vp/78840e60a7177043148782d353205452/5C29B5CF/t51.2885-15/sh0.08/e35/s640x640/37507969_261229831180706_5937276409608142848_n.jpg']", "[u'https://scontent.cdninstagram.com/vp/ca8a5e4619618152407fdb4673fd94b8/5C2A2742/t51.2885-15/sh0.08/e35/s640x640/40294345_246702506186239_9190857313357922304_n.jpg']", '[]', "[u'https://scontent.cdninstagram.com/vp/52d0269d116c0fef769119522831a473/5C1A9676/t51.2885-15/sh0.08/e35/s640x640/39404245_1027488724078054_5579229282770616320_n.jpg']", "[u'https://scontent.cdninstagram.com/vp/4bb3281202c5fa910df9bd4ab948e99f/5C187E87/t51.2885-15/sh0.08/e35/s640x640/39779046_299409880640357_4095975555596288000_n.jpg']", "[u'https://scontent.cdninstagram.com/vp/14882ce23de2218ff3f8f737819d7c23/5C2EE86C/t51.2885-15/sh0.08/e35/s640x640/40043730_289228341869597_5570764048259088384_n.jpg']", "[u'https://scontent.cdninstagram.com/vp/ce9d3322ca30b9d05293a8c0f8723732/5C1CB8F4/t51.2885-15/sh0.08/e35/p640x640/39699092_2360664083958622_8065108263288375913_n.jpg']", "[u'https://scontent.cdninstagram.com/vp/92b565534d7f6eeeaa6064747e1efa8e/5C1D33F6/t51.2885-15/sh0.08/e35/s640x640/39508542_234776697194664_8717357033197666304_n.jpg']", "[u'https://scontent.cdninstagram.com/vp/44376a02f82076fc3b87a4323410381b/5C3AEEC0/t51.2885-15/e35/39339423_293937898062183_8744326082037022720_n.jpg']", "[u'https://scontent.cdninstagram.com/vp/654fa4025ce46eaa02be0e854b0584de/5C1D8CFC/t51.2885-15/sh0.08/e35/s640x640/40000405_2166156906964350_7152642366422122496_n.jpg']", '[]', "[u'http://pbs.twimg.com/media/Dl9rTuVUcAAxOmY.jpg']", "[u'https://scontent.cdninstagram.com/vp/6e70c5d73992fa7d19b4df5528e54e32/5C34A7A6/t51.2885-15/sh0.08/e35/p640x640/39351982_264540374169224_1414919315731251200_n.jpg']", "[u'https://scontent.cdninstagram.com/vp/ec0bbc4a16acdae8fc903100b6657e5e/5BFF8D01/t51.2885-15/sh0.08/e35/s640x640/39578081_1864968793551726_5484945355827462510_n.jpg']", "[u'https://scontent.cdninstagram.com/vp/56ccdcc016958fd9263e25a07c8ff9cb/5B8B02C5/t51.2885-15/e15/s640x640/40453315_834256943430624_6260606142494972048_n.jpg']", "[u'https://scontent.cdninstagram.com/vp/20ddcafa4d56726ca062a7c97cd2b26e/5C2075E2/t51.2885-15/sh0.08/e35/s640x640/39824535_308056283303228_3600370732325928960_n.jpg']", "[u'https://scontent.cdninstagram.com/vp/896080319badaeeb730ae711bdb58d72/5C273B74/t51.2885-15/sh0.08/e35/s640x640/39651452_569460046824745_1807373541541150720_n.jpg']", "[u'https://scontent.cdninstagram.com/vp/77be02bd6dc1b3c6e317adaf57acbcfa/5C295A38/t51.2885-15/sh0.08/e35/p640x640/39505761_284881098784629_43133549099876352_n.jpg']", "[u'https://scontent.cdninstagram.com/vp/f929d96fad053ca44c87136023857e01/5C3BCB8E/t51.2885-15/sh0.08/e35/p640x640/40481448_339030533510645_7004190717371219968_n.jpg']", "[u'https://scontent.cdninstagram.com/vp/7424c7dffd9d8b5c4820486f0d9c76e8/5C27572E/t51.2885-15/sh0.08/e35/s640x640/39600350_522601654853630_8478800131372613632_n.jpg']", "[u'https://scontent.cdninstagram.com/vp/a8fda4c7956898a861127ce6d70c9752/5C231D40/t51.2885-15/sh0.08/e35/s640x640/40045340_314588309301728_6795067978044932096_n.jpg']", "[u'https://scontent.cdninstagram.com/vp/84652db6adecf15af0078cee585b0718/5C34379E/t51.2885-15/sh0.08/e35/s640x640/39874709_285442745519261_8109477822029889536_n.jpg']", "[u'https://scontent.cdninstagram.com/vp/9aea9d52cde3ae2c2cfead80bd50c585/5C34E7AB/t51.2885-15/sh0.08/e35/p640x640/39812982_501217640395963_7913543372491456512_n.jpg']", "[u'https://scontent.cdninstagram.com/vp/bb190f481dda55bc37f3107ee72cafde/5C2FCD9A/t51.2885-15/sh0.08/e35/p640x640/38784098_267851043851751_85828362995499008_n.jpg']", "[u'https://scontent.cdninstagram.com/vp/e3aed76d0b16fea9b11be2c9bf76d052/5C362564/t51.2885-15/sh0.08/e35/s640x640/39881690_236164780399606_1175523632563093504_n.jpg']", '[]', "[u'https://scontent.cdninstagram.com/vp/01309bc71e76cea2b8a9f7f5cbee6269/5C168631/t51.2885-15/sh0.08/e35/p640x640/39378032_272095590291871_4757318463830097920_n.jpg']", "[u'https://scontent.cdninstagram.com/vp/a3c2b234099dee7ce733194ed6d366e1/5C2C3D3F/t51.2885-15/sh0.08/e35/s640x640/37534244_2109235425762027_8671639056246898688_n.jpg']", "[u'https://scontent.cdninstagram.com/vp/7d2494284bb16090591a9597c20c6b82/5C169E7B/t51.2885-15/sh0.08/e35/s640x640/39321984_282833619112429_3692906292344520704_n.jpg']", "[u'https://1.bp.blogspot.com/-RYFlDXbYjqw/W4hg3UxNVkI/AAAAAAAAAzQ/mF5c2Ivuh3M5sbBi93gO69VnTUcWr7prwCLcBGAs/s400/40168283_10212618443036924_6903541775151923200_n.jpg', u'https://4.bp.blogspot.com/-QIgUAkLWin0/W4hiTc3aPoI/AAAAAAAAAzg/OWXHD8e3fPcmoaX0eQyxBWxLspRbijQzwCLcBGAs/s200/prod_1187023_xl.jpg', u'https://2.bp.blogspot.com/-xyceSSADGMU/W4hi-fbskpI/AAAAAAAAAz0/-TvPEEu6sz8DlUbcA0hlDl894VR7_-BggCLcBGAs/s200/prod_1187024_xl.jpg', u'https://4.bp.blogspot.com/-vXBdofrPw0o/W4hywAx-z3I/AAAAAAAAA0M/AQwwLLUpfPwgVlddMtrT24phxQYjtPQ9QCLcBGAs/s640/40359296_10214759745700784_4831450243604152320_n.jpg']", '[]', "[u'https://scontent.cdninstagram.com/vp/b15fd10ffa95cbe22140a0dc6da39962/5C32E98B/t51.2885-15/sh0.08/e35/p640x640/39391814_283365095826920_2823345852091727872_n.jpg']", '[]', '[]', "[u'https://scontent.cdninstagram.com/vp/f5106b5415c4cc9c6c8fe7cd5192bb5c/5C17E915/t51.2885-15/sh0.08/e35/p640x640/39987780_312307476198128_7268955277708230656_n.jpg']", "[u'https://scontent.cdninstagram.com/vp/0052f7757b1636265969b7c71f0ee503/5C2D0B4D/t51.2885-15/e35/39575477_1063662147117021_1017636232420655104_n.jpg']", "[u'https://scontent.cdninstagram.com/vp/1e6f3dfd82024bb412730914711b495f/5C368244/t51.2885-15/sh0.08/e35/s640x640/39575445_2120306698222607_2788173789379166208_n.jpg']", '[]', '[]', "[u'https://lh3.googleusercontent.com/-8QLN13TsuJ4/W4lg6by2r8I/AAAAAAAABDM/ZSDS1PIuOkkOUYQ82ZGxEksVp_StP4LLACJoC/w506-h750/PROTECTIVE%2BJOJOBA%2BDAY%2BMOISTURIZER%2B40%2BML1.jpg']"]</t>
  </si>
  <si>
    <t>['Want to try Jojoba oil for yourself? Pick up a bottle on our site: edenssemilla.com/product/100-pu… #facecare #beauty pic.twitter.com/Oj8v3sbH5W', '@yellowpistols so far my skin likes the hydroboost and witch hazel in the morning and hydroboost and jojoba oil at night.. my skin looks so plump and young 😋', 'Our Rose Scrub combines a powerful, wrinkle fighting extract with soothers like jojoba and calendula to keep you beautiful for months to come ✨💁 #WinterScrubs', '@FairyTalesHairCare - the #1 brand of pro Kids Hair Care.  Rosemary Repel daily lice prevention is ON SALE this week when you use Cartwheel! 🛒🎯 Save $3! Clinically proven to prevent head lice while nourishing hair. 🙌🏼 A blend of jojoba and chamomile, free of parabens and other harsh chemicals so you can feel good about using it. #fairytaleshaircare #kidshair #parenting #liceprevention', 'BAHAN BAHAN UTAMA 💄💄💄\n🍒 Aloevera 🍒 Grapeseed Oil\n🍒 Jojoba Oil\n🍒 Avocado Oil\n🍒 Vitamin E\n🍒 Mineral Mica (Food Grade)\n.\nJom grab sekarangg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'Loving Casablanca over biosculpture gel base! \n#mavenmindy #privatelabel #nailtech #elkgrove #mymodnailspa #nontoxic #vegan #crueltyfree #healthynails #belove #manicure #pedicure #selfcare\xa0#dazzledry #footlogix #jojoba #integrity #5starsafety #loveyourmagic #NailPro #spa #vitamininfused #hypoallergenic #loveyournails #casablanca #biosculpturegelusa \n#nails #nailpolish #pretty', 'TONYMOLY Delight Tint\nIDR 45.000\n2-3 PCS @40.000/pcs\nShade:\n\n1. Pink (ready stock) \n2. Red (not ready stock) \n3. Orange .(ready stock) .\n- Base pelembab 98%\n- 3 macam warna bibir alami\n- Aroma buah asam manis yang menyegarkan.\n- Minyak Rosehip, Jojoba, Argan yang menjaga kelembaban bibir.\n\nCara pemakaian\t\n1. Oleskan lip balm terlebih dahulu.\n2. Rapihkan garis bibir dengan menggunakan concealer.\n3. Oleskan tint dari bagian dalam bibir dan buat gradasi di bagian luar bibir.\n4. Oleskan lip gloss setelah agak kering\n.\nLangsung Order ⤵⤵\n📲WA 085731889107 yeda atau klik link di bio\n.\n\n#tonytintmurah #tonymolyliptint #tonymolytint #tonytint #tonymolymurah #readytonymoly  #tonymolyori #tonymolytintasli #tonymolyoriginal #tonymolysurabaya #tonymoly #tonymolytintready #readytonymoly #tonymolyjakarta#liptinttonymoly #liptint #tonymolydelighttint #tonymolysurabaya #jualtonymoly #yedastore', '#how much more do you need to know about how important scrubs is to our skin,your skin care products may not be working cause you have not been scrubbing your skin.we need to scrub our skin like  3 times in a month because scrubbing helps us to exfoliate the skin leaving it soft ND flexible for beauty products to easily penetrate and work on.\nWith #2500 only you can get a scrub that can last for about 4_5 months.\nOur scrub contains coffee,VitE and c jojoba oil and many more.\n#beautiful#organics#natural#Abuja#Kano#Lagos#cosmetics#', 'Ready moms\nPigeon Baby Cream Diaper Rash [60 g]\n\nPigeon Baby Cream Diaper Rash [60 g] adalah cream yang dapat melindungi kulit bayi Anda dari ruam popok, atau kemerahan karena iritasi ringan. Mengandung Zinc Oxide, serta ekstrak Jojoba dan Chamomile yang menjaga kulit bayi tetap lembut. Gunakan secara teratur setiap mengganti popok. Bersihkan dan keringkan pantat bayi Anda terlebih dahulu sebelum menggunakan baby cream diaper rash.\n\nUntuk info produk hubungi kontak kami di Bio📲\nHappy shopping🤗🛍 #sejatibabyshopsemarang\n#tokoperlengkapanbayisemarang #babyshopindonesia #babyshopsemarang #babyshoponline #tokobayisemarang #tokobayionlinesemarang #tokobayiindonesia #bayiandabayisejati #diaperrash #rashcream #pigeon', 'These turned out so cute!  Excited for this new recipe, too. Honey and Calendula soap with mango butter, jojoba, and tamanu oil.  #lux #naturalsoap', 'Did someone say MULTI MASKING?? Not long until these beautiful Skin Anniversary Mask’s arrive in-stores and salons across the country, September 25th👏 #40thbirthday #skinfood #multimasking #beauty #cosmetics #skincare #matchatea #charcoal #goji #jojoba #algae', 'Excited for my new bath oils from @lushcosmetics. First up is Furze - Neroli, Jojoba and coconut oils mixed with shea and cocoa butter and covered with dried elderflower and amaranth flowers. #lushcosmetics #pleasedontletmeslipinthetub #whereislifealertwhenyouneedit @helloproducts @burstoralcare #helloproducts #hellotoothpaste #burstoralcare', 'Caffé Creama Soap \nto take for a morning shower. With energetic scrub of ground coffee and cinnamon. \nShea butter, cocoa butter and jojoba oil combined with fresh brewed coffee and delicious, soft cinnamon scent. ☕☕☕☕ #naturalsoap #handmadesoap #DariooshkaSoap #caffècrema #showerbest #superbutter #freshcoffee #morningcoffee', "Backpack Passion #090\n\nUk '29x14x29\nBahan nylon parasut combi soft leather\nBerat 0.5kg\nQuality nobrand\n\nready 2colours\n\nINFO/ORDER\nWA: 0822-3900-9645\nBB : IN4R4HMA\n\n#sosialitamasakini #moment #momentglanzgoldjuvena #bff #wanitahebat #birthday #bisnisirt #bisniskece #wanitabahagia #ex #sukajalankaki #allthebest #sosialitakece #sosialitabudgetseadanya #singlehappy #girl #sekarangjualanayam #irtbisabisnis #irtkece #jojoba #perawatanwajah #perawatanbadan #momentwhitening #momentwhitelumina #momentglanz #aslipurwos #wanitasosialita #merrychristmasohohtehdeh #momentonostalgia", '🍁 AFFORDABLE BLINDING HIGHLIGHTER 🍁\n\nE.L.F Baked highlighter in Blush Gems retails only for $4 (Approx 700 rps in Pakistan). This highlighter creates a radiant glow with a sheer wash of shimmering color. Infused with Vitamin E and hydrating jojoba, rose hip, sunflower, apricot, and grape oils to nourish your skin. \nIt can give you glow from within look or blinding highlight when use with wet brush or sponge.\nThe glow lasts for hours and looks absolutely beautiful on the skin! \nYou may need to scratch off the layer on the highlighter to get the pigment and glow.\n\nOverall, if you want an affordable highlighter, add it to your list!! _______________________________\n@elfcosmetics @elfcosmeticspk \n#makeupreviews #makeup #highlighter #elfcosmetics #elf #pakistanimua #instagood #blinding #desimua ##makeup #instamakeup #cosmetic  #fashion #eyeshadow #lipstick #gloss #mascara #palettes #eyeliner  #concealer #foundation #powder #eyes #eyebrows #lashes #lash #glue #glitter #crease #primers #base', 'Schedule a consultation or simply send us a DM! Put the glow back in your skin with the age-defying enzymes from orchid, jojoba oil &amp; Q10 extract that is formulated to prevent, correct &amp; protect your skin from extrinsic factors 🌿 #clearskin#gelmersea#deadskincells#blackheadremoval#peelinggel#papayaenzymepeel#pineaplepeel#esthetician#facialtreatment#facialmassage#gommage#beautyguru#skinguru#beautyblogger#luxuryskincare', 'Everyday after a shower I use this spa dõTERRA replenishing body butter. *\n*\nShea &amp; cocoa butter with jojoba seed oil infused with CPTG dõTERRA Wild Orange, Douglas Fir &amp; Frankincense oils. I am so silky mousturized head to toes &amp; it smells so amazing! *\n*\n#FitzkeOilFixes #doyerrabodybutter #momlife #spaexperience #mousturize #naturalsolutions #HealthyCanBeSimple #replenishyourskin #staysilky #indulge #WAforlife #homespa #notoxins #loveyourskin #spoiledmom #naturalskincare #smellamazing', '@korres.skincare Wild Rose + Vitamin C Advanced Brightening Sleeping Facial\n.\nOvernight facial in a jar that addresses dullness + uneven texture, loss of firmness + elasticity, and super duper helps with fine lines and wrinkles in the most nourishing way. .\n.\n.\n🌹 Wild rose oil: antioxidant powerhouse. Helps with signs of again, discoloration, and texture. The rose family is well-known for brightening compounds thanks to Vitamin C.\n🌹 Turmeric extract: doubles down on antioxidant protection and helps fade dark marks, discoloration, and acne scars.\n🌹 Jojoba and sunflower seed oils provide gentle but effective moisture.\n.\n.\n.\nRecommended for dry, normal, or aging skin. Evening use only. .\nRated 3.5/5, $48\n.\n.\n.\n#theskincareconcierge #skincare #skincarecommunity #skincareroutine #skincaretips #skincareaddict #beautyproducts #instabeauty #beauty #cleanbeauty #greenbeauty #naturalskincare #naturalbeauty #creultyfreeskincare #korres', 'EYE DREAM \nAGE DEFYING OVERNIGHT BUTTERBALM 🏝🧡🏝🧡\nHero Ingredients \nMoisturising- pomegranate sterols, jojoba esters and Shea nilotica butter offer deep and long lasting moisturisation.\nPlumping and tightening 🧡\nPlant ceramides offer powerful restorative and protective properties and work to plump and rejuvenate skin to improve elasticity and reduce the signs of ageing.\nAcmella Flower Extract is a naturally derived anti-ageing active with immediate effects against wrinkles and sagging. Derived from flowers of acmella, this oil-soluble extract works wonders around the sensitive eye area for firmer tighter results 🧡\nCOLLAGEN STIMULATING \nWhite Lupin extract and Bio-retinol help to stimulate the production of collagen, with incredibly rejuvenating results 🧡🧡🧡🧡🧡🧡\nwww.tropicskincare.co.uk/shop/racheljohnstone \nWOW🧡🧡🧡❤️❤️❤️❤️\n.\n.\n#tropicskincare #tropichemelhempstead #new #pure #antiaging #body #skincare #greenbeauty #chemicalfree #ocean #treat #nosurgery', 'Check out these vibrant, statement-making, long-wearing colors!! I love them all, Backstage may be my fave 😍. .\nPlus they are definitely made with the safety you deserve: No fragrances, heavy metals, synthetic flavors or harmful chemicals.\n💄\nUnfortunately, just looking at a label isn’t enough, as no lipstick lists “lead” as an ingredient. This is because most of the metals (except aluminum) are contaminants from pigments and base materials used. Companies are therefore not required to list them. .\n💋\nBeautycounter is a company leading the standards of safety. These lip colors are made from plant based ingredients such as jojoba esters and carnauba wax. .\n💄\n-The Intense Lip Colors (navy) are more bold colors, with natural peppermint oil for a subtly refreshing flavor. .\n-The Sheer Lipsticks (gold) are softer, everyday colors made with a hint of natural vanilla.\n💋\nEven the packaging prohibits polyvinyl chloride (PVC) and bisphenol A (BPA), so that no harmful chemicals could potentially leach into your product. . .\n💄\nCheck out all the color options here: www.beautycounter.com/briannamartinez . .\n💋\n#lipcolor #heavymetalfree #beautycounter', 'Lathering Aqua Spa Scented Cleansing Bars.\nThese are some Eunique bars because they have slight imperfections but it adds character to each individual bar. They were kreated using skin loving oils/butters, kaolin clay, buttermilk and topped w/spa blue jojoba beads. Once combined, you get a creamy lather and a luxurious cleansing bar. Available ONLY at Euniquekreations.etsy.com', 'Removing makeup with #Gooday #Natural Pure Jojoba Oil is a breeze.\n.\nAll Natural Ingredient. No Chemical. Clean while you skin benefits from the nutrients from the #Jojoba Oil.\n.\nTry it! .\n.\n.\n.\n.\n#goodaybeautie #sgproducts #sgbabes #sgwedding #makeupremover #naturalbeautyproducts', 'Calendula healing salve 🌸 Can soothe irritated and dry skin. Minor rash or burn? This may work perfectly for you! Calendula has been used since Ancient Greek times. Have you tried it yet? \n2 cups of dry calendula flowers\n🌸\n6 oz of jojoba oil (or your carrier oil of choice)\n🌸\n1 oz beeswax\n🌸\n1 oz mango butter (or shea butter)\n🌸\nRead more at the link in our bio! .\n.\n.\n.\n.\n#fallskincare #chemicalfreeskincare #calendula #healingsalve #salve #mangobutter #diyskincare #beeswax #organicskincareproducts #bettersheabutter #sheabutter', 'Thinning hair? It happens to the best of us — both men and women. 😞 Don’t settle for harsh chemical treatments! Regrow your hair naturally with lavender oil used in jojoba oil (carrier oil). Contact me to purchase these oils! #dōterra #essentialoils #hairloss', "Dry Skin Don't Stand a Chance! The Coco Luxe Coffee Scrub 🥥 is combined with Coconut Oil, Almond Oil, Jojoba Oil, Macadamia Oil, Vitamin E &amp; Ground Arabica Coffee Beans to gently buff away dry flaky skin, helps fade stretch marks and skin blemishes, leaving your skin fresh and young looking 🤩💕 @sophiepoxon11 .\n.\n#BodyBlendz #DoyouEvenScrub #CocoLuxe #CoffeeScrub #GlowingSkin", 'Seasonal changes can affect the skin, Body Oils are an ideal choice for hydration and help leave the skin feeling supple and smooth.  #jojobaoil #jojoba #bodyoil #luxurious #skincare #rosehip #rosehipoil #chamomile #bergamot #geranium #aromatherapy #skincare #skincareroutine #skincaretips #skincareregime #naturalskincare #dryskin', "i'll try it!! i actually use jojoba oil which helps a ton with the dryness (but not the generally insane cuticles) but i like to have a cuticle cream to keep in my bag in the winter and i lost my healthy hoof one!", "Look up cold cream. You can also use pure oil (but make sure to check that it's non-comedogenic!!! Suggestions: sunflower, jojoba, argan, sweet almond) to take makeup off.", 'Need help identifying bumps along side of head, I put some tea tree oil mixed with jojoba and they cleared up some to this', "I use straight castor oil. It's super thick, which I prefer for oil cleansing personally. Rosehip oil felt too thin, and jojoba felt like it didn't really sink in, and mineral oil dried my skin out, actually. But castor oil is practically gooey, doesn't break me out, and leaves my skin feeling super soft afterwards.", 'Check out Wella LuxeOil KERATIN PROTECT SHAMPOO 6.7 oz / 200 ml Almond, Argan, Jojoba oil #Wella ebay.us/q9QQOV via @eBay', 'Why we Love Jojoba Oil!💚\nJojoba oil found in Ellie Bianca products is suitable for all skin types. With many benefits, this oil mimics the skin’s natural sebum to help balance it’s natural oil production. pic.twitter.com/vIAf5zaC2Z', 'Highly suggest jojoba oil and vitamin e for all you nail enthusiasts, mine have never been healthier', "Spent an agreeable half hour making beeswax skin balms. Basically, beeswax melted with an oil (in this case jojoba) at a ration of 1gr wax to 4gr of oil for a firm balm, 5gr for a softer one. No scent or anything else. There's something lovely about it. Our own beeswax too.", 'Greenberry Organics Rose and Jojoba Oil Body Wash Gel, 200ml- Pack of\xa02 sevenszone.ml/2018/09/03/gre… pic.twitter.com/iwjia4QrzG', '@AhkKey grease, leave in conditioner, jojoba oil .', 'Jojowhaaa? It may sound silly but Jojoba is no joke - filled with antibacterial and antioxidant properties, incorporating jojoba oil into your routine is a surefire way to fight irritation and reveal your glow. Find your dose in our Double B Facial Oil #DoubleBPlease #PoweredbyPalmetto .\n.\n.\n.\n.\n.\n.\n.\n.\n.\n.\n.\n.\n.\n.\n.\n.\n.\n.\n.\n.\n.\n. \n#beautyblogger #beautyblog #beauty #makeup #skincare #makeupartist #travelblog #mua #makeupoftheday #makeupjunkie #ilovemakeup #swatch #mani #manicure #nailart #spaday #beautyproducts #itgtopshelfie #beautyreview #beautyproducts #haul #skincareroutine #skincaretips', 'Natural Skin Care 102: Nina’s Kaolin Clay Mask - Brightens your skins with a slight exfoliation, all while being incredibly gentile ✨ \nIngredients: Cinnamon, Jojoba Oil, Kaolin Clay, Manuka Honey, Nutmeg\n#ninasbnb #cinnababe', 'J is for Jojoba seed. Our anti-wrinkle treatment contains jojoba seed oil to help improve skin elasticity. The clinically proven ingredients in this product visibly reduce the depth and shadows of light and medium size wrinkles, making skin’s texture smoother and younger-looking. Contains an advanced formulation, including natural ingredients proven to improve skin texture and restore proper moisture. It has shown an average of 63% improvement to medium wrinkle depths!!!!!!!!!!!!!!!!!', 'TONYMOLY Delight Tint\nIDR 45.000\n2-3 PCS @40.000/pcs\nShade:\n\n1. Pink (ready stock) \n2. Red (not ready stock) \n3. Orange .(ready stock) .\n- Base pelembab 98%\n- 3 macam warna bibir alami\n- Aroma buah asam manis yang menyegarkan.\n- Minyak Rosehip, Jojoba, Argan yang menjaga kelembaban bibir.\n\nCara pemakaian\t\n1. Oleskan lip balm terlebih dahulu.\n2. Rapihkan garis bibir dengan menggunakan concealer.\n3. Oleskan tint dari bagian dalam bibir dan buat gradasi di bagian luar bibir.\n4. Oleskan lip gloss setelah agak kering\n.\nLangsung Order ⤵⤵\n📲WA 085731889107 yeda atau klik link di bio\n.\n\n#tonytintmurah #tonymolyliptint #tonymolytint #tonytint #tonymolymurah #readytonymoly  #tonymolyori #tonymolytintasli #tonymolyoriginal #tonymolysurabaya #tonymoly #tonymolytintready #readytonymoly #tonymolyjakarta#liptinttonymoly #liptint #tonymolydelighttint #tonymolysurabaya #jualtonymoly #yedastore', 'LOVE a New Mascara Day!! Especially this one which is enriched with Jojoba Oil &amp; Candelilla Wax to really nourish the lashes and promote growth. Absolutely no clogging in the bottle or on the lashes and can be worn with our extension fibres for that False Lash Effect!!! Guaranteed suitable for the most sensitive of eyes. Try today with a 30 day money back guarantee available in Brown or Black. £18 or just £25 as the full Lash Extension Kit!! #greenbeauty #vegan #crueltyfree #sensitiveeyes', "Mermaid Hair is the beachy hairspray you've been longing for all your life! Infused with jojoba oil, sea salt, vanilla bean, and coconut oil, it provides just the right amount of moisture, tooth, grit, and body for long or short hair, plus it smells like a freshly baked pina-colada-coconut-macaron-cloud. Mermaid-Hair-Curious? The Cap’n is here to show you the way xo 🧜🏽\u200d♀️🐙🐋\n•\n•\n•\n•\n•\n🎨 @cozytamomile", 'Cowgirl Dust Lip Creme - lasting hydration.\n\nhttps://rawhidewesternwear.com.au/collections/lips/products/lip-creme  #lip #lipstick💄 #jojoba #protection #cowgirlfashion', "Backpack Passion #090\n\nUk '29x14x29\nBahan nylon parasut combi soft leather\nBerat 0.5kg\nQuality nobrand\n\nready 2colours\n\nINFO/ORDER\nWA: 0822-3900-9645\nBB : IN4R4HMA\n\n#sosialitamasakini #moment #momentglanzgoldjuvena #bff #wanitahebat #birthday #bisnisirt #bisniskece #wanitabahagia #ex #sukajalankaki #allthebest #sosialitakece #sosialitabudgetseadanya #singlehappy #girl #sekarangjualanayam #irtbisabisnis #irtkece #jojoba #perawatanwajah #perawatanbadan #momentwhitening #momentwhitelumina #momentglanz #aslipurwos #wanitasosialita #merrychristmasohohtehdeh #momentonostalgia", 'Yay it’s Friday! The dry conditions continue over the Eastern Seaboard and it’s a reminder that you need to look after yourself especially your skin. This weeks most popular products have been our Shampoo/Conditioner and our 1 Litre tin of Jojoba oil. Your skin will love 💕 you if you treat yourself to some of our Jojoba products. #skincare #skinfood #natural #jojoba #jojobaoil #shampoo #conditioner #hair #loveyourskin #loveyourself #dryconditions', 'Hair and skin mask before and after 😍😍😍 thank God no green hair! Only wearing mascara and lip gloss!  My skin feels amazing! And my hair has volume and moisture! \n#yaynogreenhair #loveit #naturalbeautyrecipes  #itworked  #naturalbeauty #facemask #hairmask #greenhairicare #HardNHoly #lipsneedcaretoo #vegan #allnatural #chemicalfreeliving #plantlife #essentialoils #spirulina #activatedcharcoal #bakingsoda #bentoniteclay #acv #frankinsence #cedarwood #lavender #patchouli #peppermint #jojoba #cocoabutter #alittlehippie #hippie', 'Violet Voss HG Palette\n@shopvioletvoss\n\nViolet Voss palettes are know for being pigmented and smooth to the touch. The palettes are infused with Jojoba oil. The HG palette is a mixture of matte, metals and satin finishes. Violet Voss is sold at Sephora and their online website \n#shopvioletvoss #hgpalette #holygrailpalette #violetvoss #violetvossholygrail #eyeshadowpalette #makeupaddict #pigmented', 'I love a Lippy 💋💄 and ours have a super cool clicky lid.  Our super smooth, creamy lipsticks are enriched with camellia, jojoba, avocado and argan oils that work to nourish and condition your lips while giving a burst of vibrant natural colour that lasts.\n#tropicskincare #veganskincare #luciouslips #greenbeauty #greenbeautyrevolution #crueltyfreemakeup #crueltyfreebeauty #crueltyfreeskincare #vegan #veganglutenfree #wakeupyourmakeup #kisskiss', '#frauen #delavi #handcreme #füralle #shopping #rissig #jojoba #ontheroad #hauptsachecremedabei #stuttgart #symbole #women #followforlike #bathroom #likeforlikes #commentbelow #tagblender #comment4comment #comments #commentback #c4c #commentall #commentalways #pleasecomment #commentteam #commentbackteam #photooftheday #commenter #commenting #love', '・・・\nA healthy scalp means happy hair! Try our Tea Tree &amp; Jojoba Hair &amp; Scalp Oil to soothe and condition the scalp and help promote stronger, healthier hair. Available for order\n\n#mycantu #healthyhair #naturalhair #naturalhairproducts #naturalhairstyles', "I've used the @briskgrooming citrus beard oil for about a week. Its a nice light scent of grapefruit and lemon. Very light and fast absorbing. Made with natural sweet almond, avocado, argan, and jojoba oils as well as vitamin E. Great product and pretty affordable. #beardlife #beardoil #beardgang #beardstyle", "Ladies, it's #Discount friday!!! Today's deal is on the Inglot soft precision lipliner, this molded pencil prevents eyeliners from smudging while jojoba oil creates a soft texture for blendable yet precise application. Contact us to get your hands on this awesome product today. Also available in our stores at the Palms Lekki and Polo Park Enugu. #inglot #inglotnigeria #inglotcosmetics #prlnigeria #makeuptutorial #makeup #makeupartist #lipliner #naijamakeupartist #naijabestmua #lekkimua #enugumua #lagosmua #bellanaijabeauty #beautyinlagos #deals #makeupdeals", "I would start doing sheet masking in the morning or lotion masking with the hada labo, to switch jojoba oil before Mizon gel and look for an oilier/creamier moisturizer than the gel that suits your sensitivities. I don't know much about facial oils on their own so can't comment on jojoba or other. Perfect cover is pretty matte oldschool BB, so it will show dryness visibly. Mist might help in the afternoon, but only one with some thickness or oil infused because just liquid would evaporate and make it worse.", '13 Skin Care Benefits Of Jojoba\xa0Oil cynhealth.com/skin-care-bene… pic.twitter.com/7tBVmjWj7d', 'Get our natural oil perfumes for a long lasting fragrance + coconut &amp; jojoba oils for your skin! Mix and match the scents:  pookapureandsimple.com/Perfume-s/1954… pic.twitter.com/yRe1Xfv0Au', 'Jojoba Oil: Jojoba oil is a wonderful oil for dry and damaged hair. If you use this oil regularly, you can have moist and healthy hair. pic.twitter.com/WYM4dmpI6O', 'Did you know? Summer Goddess Shimmering Body Oil contains golden jojoba oil and vitamin E, which are clinically proven to increase skin hydration by over 50%*⠀⠀⠀⠀⠀⠀⠀⠀⠀\n.⠀⠀⠀⠀⠀⠀⠀⠀⠀\n.⠀⠀⠀⠀⠀⠀⠀⠀⠀\n.⠀⠀⠀⠀⠀⠀⠀⠀⠀\n.⠀⠀⠀⠀⠀⠀⠀⠀⠀\n.⠀⠀⠀⠀⠀⠀⠀⠀⠀\n#lovetropic #vegan #natural #crueltyfree #naturalskincare #naturalbeauty #veganskincare #crueltyfreebeauty #crueltyfreeproducts #plantpower #plantpowered #plantbased #greenbeauty#greenbeautyproducts #greenbeautycommunity #greenbeautylover #shimmeroil #shimmer #shimmery #shimmering #shimmeringoil #bodyoil #shimmerbodyoil #naturalbodyoil #naturalskincare #veganskincare #crueltyfreeskincare #goldenglow #goldenskin #glowingskin⠀⠀⠀⠀⠀⠀⠀⠀⠀\n⠀⠀⠀⠀⠀⠀⠀⠀⠀\n*Kapoor, S., &amp; Saraf, S. (2010)', 'You can see those jojoba beads a little better now that they are unmolded. I love the pale green from the french green clay and they smell divine. Now the hardest part. We wait for six weeks! 😥\n.\n.\n#katiecole #facialbar #facialsoap #frenchgreenclay #jojobabeads #fromthebarn #smallbusiness #smallbatch #handmadeisbestmade', "I can't wait to get my hands on my bottle of Skin Glass! The creator of this amazing product @noorface was on the podcast last week. We chatted about skincare and having beautiful glowy skin. I can talk about beautiful skin all day everyday.\n⠀\nAll the Deets🙌🏾\nAvocado oil paired with Jojoba oil moisturizes and smooth skin. Jojoba oil helps tame inflammation &amp; control breakouts, while Neem oil protects the skin against environmental damage with it’s high level of anti-oxidants. Easy to absorb Grapeseed oil balances skin’s dry and/or oily patches without leaving a heavy residue. - YESSSS PLEASE!!!\n⠀\n•vegan\n•cruelty free •no parabens", '✨⏱💊EUI Laboratoire💊⏱✨\nVitamin C+E Peeling Mask\n\nChemical facial exfoliator with high gluconolactone content (20%), pure stable vitamin C + vitamin E and alpha hydroxy acids, which remove dead skins cells from the outermost layer of the epidermis, resulting in progressive whitening of: the skin, scarring and dark spots. In addition, it combats wrinkles and fine expression lines. Appearance: A slightly orange gel with a pleasant mandarin scent.\nThe mask is scented but not overly. As it promise to Tones &amp; Firms the skin  with Kigelia Africana Fruit Extract I will agree with it. The skin is very smooth and firm. It Does not dry the skin, on contrary it adds a lot of moisture and peeling effect is so gentle that it can be used in small amount as all night mask. It contains Shea butter, Squalene &amp; Jojoba oil to nourish and moisturize the skin as well as Vitamin E to protects skin against free radicals and Vitamin C as Anti-oxidant. It is way to soon to see improvement in  skin elasticity &amp; Anti-wrinkle effect with used Soybean Protein, but definitely there is no drying, \nthat some peeling masks can add. \nI like it, and I am pleased to use it more and more. \nThe mask is very sticky when applied but it dries nicely. I had it on for 5-7 minutes just because I have sensitive skin especially to peeling products, and I am happy with results. Just for being so gentle and for ingredient content is worth to try it if you do not like any other way to exfoliate. \nI got it from 08l.com\xa0\xa0as part their Try Now Campaign offering products for just 3.99$ in return for your honest opinion.\n#EUILab #EUILabVitaminPeelingMask #VitaminE #VitaminC #exfoliate #chemicalexfoliation #antiagingskincare #brighteningmask #peelingmask #madeinfrance #beauty #instabeauty #08liter #08l', 'Cotton Headed Ninny Muggins Suger Scrub. Scented with a custom blend of Peppermint and Strawberry Ice Cream! Added jojoba oil and beads for a bit of extra exfoliation! #handmade #sugarscrubs #smallbatches #smallbusiness #supportsmallbusiness #vegan #crueltyfree #cleanyourbooty', 'Continuing to experiment with food dyes on different nonsuperwash sock bases. This is Austermann Step with jojoba in the natural color. The result is muted but worked well for a first pass!\n#slowfashion #nonsuperwash #austermann #austermannstep #germansockyarn #handdyedyarn #handdyersofinstagram #knittersofinstagram #strikke #knitstagram #knittersofig #alternativetosuperwash #melodyowensknits', 'Newly added @louboutinbeaute Lip Beauty Oil in my collection. #LouboutinBeautegiftedme \nIts ultra-light and non-sticky texture, providing a perfect seamless application. It instantly beautifies and hydrates lips thanks to its jojoba oil base for the ultimate pampering experience. \n#beautelouboutin #OctolyFamily\n**********************************************************************************************************************\nhttp://liketk.it/2xmmK @liketoknow.it #liketkit #LTKsalealert #LTKstyletip #LTKunder50 #LTKunder100 #LTKbeauty #new #newproduct #ThestylerideOctoly #thestyleride #lightning #beauty #thestyleride #makeup #makeupcollection #love #pretty #prettythings #bblogger #beautyblog #beautyblogger #makeupblogger', 'Solid Colognes are made with the highest quality of natural ingredients including Beeswax, Shea butter &amp; Jojoba oil. They have 6 colognes all of which are pocket sized and perfect to carry on flights. These natural wax and skin friendly colognes are applied directly on to your skin. They are portable, natural and moisturising. #shop #shopping #fall #burrowsandhare #retail #photography #solidcolognes #photooftheday #fashion #fashionblogger #design #designer #art #artists #perfume  #quality #blogger #shoes #leather #bags #trousers #jackets #mensfashion #oxford #england #scent #denim #fabric #weekend', 'Revive your hair from the sun exposure with LuxeOil. Designed by System Professional experts, using a powerful trio of Argan, Almond and Jojoba oils, the LuxeOil line instantly revitalize all hair type.\n\n#ShinyHair #LuxeOilLine #SummerHair #BeautyHair #HealthyHair #HairCare #SystemProfessional #MeAndMyHair\n@systemprofessional\n👏👌👍😀', "Friends! GUESS WHAT!?? I'm excited to tell y'all that this week...\n••\n...I'm going to start a NEW POST SERIES! This one is going to focus on which chemicals to avoid in your daily personal care products. We'll cover everything from cosmetics to deodorant to moisturizers 😊\n••\nLet's kick it off with BODY WASHES (including shower gels, liquid soaps and baby soaps) Here is a list of chemicals to avoid in the shower:\n•\nSodium Lauryl Sulphate (SLS) and Sodium Laureth Sulphate (SLES)\n•\nFragrances or parfum •\nNitrosamines DEA, TEA or MEA\n•\nQuanterium-15, DMDM hydrantoin, Diaziolidinyl Urea (Germall), Sodium hydroxymethyl glycinate (Suttocide)\n•\nPolyethylene Glycol (PEG)\n•\nIsopropyl alcohol, SD alcohol 40 and ethyl alcohol\n•\nButylated hydroxyanisole, butylated hydroxytoulene (BHA or BHT) ••\nRemember that ingredients are listed in order from highest to lowest concentration. The first 1/3 of the ingredients make up 95% of the product! So REALLY scrutinise the first 1/3. The SHORTER the list, the BETTER!\n••\nThat's all for now, folks 😊 Tune in next time for my shampoo and conditioner list!\n••\n#skincareroutine #cleanskincare #skin #skincare #bajabasics #jojobaoil #jojoba #naturallynourishing #holistic #holistichealth #organiclife #naturalbeauty #cleanproducts #healthandwellness #checklist #dirtydozen #personalcare #selfcare", "✨B R O O K L Y N • B O T A N Y✨\n•\n•\nI've never hard blueberries on my skin or charcol in my hair. Have you? I was in the market for a new shampoo that would help with my tough and nappy 4c curls when I heard about the collaboration between @brooklynbotany and @joinpalm this month. The thought of charoal intriuged me and this brand has been favored a lot on the gram so I had to jump on it. And I love both!!\n•\n•\n✨Founded in New York, Brooklyn Botany stands as a contempary cruelty free brand that uses  vegan &amp; natural ingredients from far off place like Australia and India.\n•\n•\n✨The Clarifying Charcoal Shampoo  doesn't have  an exortic orgin but it is enriched with activated charcoal to detoxify hair and scalp. What I was really looking for. It's cleansing power helps with toxins to reduce dandruff and removes excess oils which I know my scalp produces. It feels amazing honestly my hair feels totally cleansed and it only one pump to get a good lather. The active charoal gets rid of the dirt while the list of oil like moroccan argan oil, jojoba oil, avocado oil, almond oil, and coconut oil all leave my hair strong and detangled. I could see a revived shrine even as towled dried my hair. Just 💛.\n•\n•\n✨The pleasant smell of blueberries hits when you pull back the seal on this fresh farm Blueberry Scrub. Full with actually skin-friendly blueberries that provide antioxidants and phytochemicals to work on my skin's oil level which I think is a big benefit. Made with salt from the dead sea the tiny particles removed dead skin while putting back nurities and I am here for it. I love walking out the shower smelling a blueberry festival.\n.\n.\n.\n.\n#brooklynbotany #palmcrew23 #skincare #beautifulskin #greatskin #cleanskincare #skingoals #skincarelover #skincarecommunity", 'Septembers product(s) of the month goes to SP Luxe Oil shampoo and conditioner! These keratin-enriched products contain argan oil, almond oil and jojoba oil. A great way to get that salon feels at home 😍💆🏻\u200d♀️ .\n.\n.\n.\n.\n\n#PH #SP #luxeoil #shampoo #conditioner #wella #wellaprofessional #london #hair #haircut  #wellaprofessional #smooth #curls #sebastian #colour #hairproducts #cutting #stylist #hair #hairdressers #hairstylist #salon #brunette #blonde #waves #curls #koleston #colourtouch #hairstyle #blowdry #bouncy', 'Just a place to add some tips for other junkies. My holy grail is the dipbrow pomade, and I left it out one night and it dried out. What I did was I added a drop of jojoba oil and it did the trick! W</t>
  </si>
  <si>
    <t>["[u'#facecare', u'#beauty']", '[]', "[u'#greenbeauty', u'#facial', u'#crueltyfree', u'#thinkingofsummer', u'#vegan', u'#allnatural', u'#glowup', u'#glam', u'#blush', u'#selfcare', u'#healthylifestyle', u'#cleanbeaut', u'#organicskincare', u'#winterscrubs', u'#pink', u'#chic', u'#talcfree', u'#luxury', u'#winterscrubs']", "[u'#kidshair', u'#parenting', u'#liceprevention', u'#fairytaleshaircare', u'#1']", "[u'#kelantan', u'#murahmurah', u'#bazar', u'#bazarpaknil', u'#sayabeli', u'#bazarmalaysia', u'#sayajualmurah', u'#johorbahru', u'#jomcantik', u'#bazaronline', u'#terengganu', u'#perak', u'#liptintpastela', u'#pastelaliptint', u'#cantik', u'#murah', u'#johor', u'#bahanorganik', u'#sayajual', u'#sayajualonline', u'#morningmotivation', u'#melaka', u'#liptintcantik', u'#kualalumpur', u'#liptint', u'#sihat', u'#bazaar', u'#jimat']", "[u'#crueltyfree', u'#jojoba', u'#loveyourmagic', u'#healthynails', u'#pedicure', u'#nontoxic', u'#dazzledry', u'#pretty', u'#biosculpturegelusa', u'#elkgrove', u'#hypoallergenic', u'#footlogix', u'#integrity', u'#vitamininfused', u'#mavenmindy', u'#nailpolish', u'#mymodnailspa', u'#nailtech', u'#nailpro', u'#vegan', u'#5starsafety', u'#loveyournails', u'#selfcare', u'#nails', u'#belove', u'#spa', u'#casablanca', u'#manicure', u'#privatelabel', u'#nailpro']", "[u'#tonymolyjakarta', u'#tonymolyliptint', u'#tonytintmurah', u'#readytonymoly', u'#tonymolyoriginal', u'#tonymolytint', u'#tonymolytintready', u'#yedastore', u'#tonymolydelighttint', u'#tonymolysurabaya', u'#tonymolytintasli', u'#tonytint', u'#jualtonymoly', u'#tonymoly', u'#tonymolymurah', u'#liptinttonymoly', u'#tonymolyori', u'#liptint']", "[u'#natural', u'#2500', u'#kano', u'#beautiful', u'#abuja', u'#cosmetics', u'#organics', u'#lagos', u'#how', u'#abuja', u'#lagos', u'#kano']", "[u'#tokobayiindonesia', u'#bayiandabayisejati', u'#babyshoponline', u'#rashcream', u'#sejatibabyshopsemarang', u'#babyshopindonesia', u'#tokobayionlinesemarang', u'#pigeon', u'#tokoperlengkapanbayisemarang', u'#babyshopsemarang', u'#tokobayisemarang', u'#diaperrash']", "[u'#naturalsoap', u'#lux']", "[u'#multimasking', u'#40thbirthday', u'#charcoal', u'#jojoba', u'#skinfood', u'#cosmetics', u'#skincare', u'#goji', u'#matchatea', u'#beauty', u'#algae']", "[u'#helloproducts', u'#whereislifealertwhenyouneedit', u'#lushcosmetics', u'#hellotoothpaste', u'#pleasedontletmeslipinthetub', u'#burstoralcare']", "[u'#naturalsoap', u'#morningcoffee', u'#showerbest', u'#dariooshkasoap', u'#caff\\xe8crema', u'#superbutter', u'#handmadesoap', u'#freshcoffee', u'#dariooshkasoap']", "[u'#wanitabahagia', u'#jojoba', u'#aslipurwos', u'#allthebest', u'#bff', u'#bisniskece', u'#singlehappy', u'#sosialitamasakini', u'#090', u'#perawatanwajah', u'#ex', u'#perawatanbadan', u'#momentglanz', u'#irtbisabisnis', u'#merrychristmasohohtehdeh', u'#sekarangjualanayam', u'#girl', u'#sukajalankaki', u'#moment', u'#bisnisirt', u'#irtkece', u'#wanitahebat', u'#sosialitakece', u'#sosialitabudgetseadanya', u'#momentglanzgoldjuvena', u'#birthday', u'#momentwhitening', u'#wanitasosialita', u'#momentwhitelumina', u'#momentonostalgia']", "[u'#cosmetic', u'#glue', u'#concealer', u'#lashes', u'#blinding', u'#elf', u'#instamakeup', u'#eyeliner', u'#gloss', u'#instagood', u'#palettes', u'#eyes', u'#crease', u'#highlighter', u'#elfcosmetics', u'#fashion', u'#desimua', u'#foundation', u'#makeup', u'#base', u'#powder', u'#mascara', u'#lash', u'#lipstick', u'#makeupreviews', u'#glitter', u'#eyebrows', u'#primers', u'#eyeshadow', u'#pakistanimua']", "[u'#blackheadremoval', u'#peelinggel', u'#facialtreatment', u'#beautyblogger', u'#beautyguru', u'#papayaenzymepeel', u'#luxuryskincare', u'#gelmersea', u'#pineaplepeel', u'#gommage', u'#esthetician', u'#facialmassage', u'#skinguru', u'#deadskincells', u'#clearskin']", "[u'#loveyourskin', u'#mousturize', u'#fitzkeoilfixes', u'#notoxins', u'#healthycanbesimple', u'#replenishyourskin', u'#staysilky', u'#momlife', u'#homespa', u'#smellamazing', u'#waforlife', u'#naturalsolutions', u'#naturalskincare', u'#indulge', u'#spoiledmom', u'#doyerrabodybutter', u'#spaexperience', u'#fitzkeoilfixes', u'#waforlife', u'#healthycanbesimple']", "[u'#greenbeauty', u'#creultyfreeskincare', u'#skincareaddict', u'#skincareroutine', u'#naturalbeauty', u'#theskincareconcierge', u'#beauty', u'#skincarecommunity', u'#cleanbeauty', u'#naturalskincare', u'#instabeauty', u'#skincare', u'#korres', u'#skincaretips', u'#beautyproducts']", "[u'#greenbeauty', u'#tropichemelhempstead', u'#tropicskincare', u'#treat', u'#skincare', u'#antiaging', u'#pure', u'#new', u'#nosurgery', u'#body', u'#chemicalfree', u'#ocean']", "[u'#beautycounter', u'#lipcolor', u'#heavymetalfree']", "[u'#soaps', u'#buildingmyempire', u'#beardgang', u'#mensgrooming', u'#etsyseller', u'#etsyshop', u'#sheabutter', u'#soapmaking', u'#handmade', u'#entrepreneur', u'#bathandbody', u'#etsy', u'#motivation', u'#blackowned', u'#grindtime', u'#natural', u'#bodybutter', u'#whippedsheabutter', u'#beardcare', u'#euniquekreations', u'#coldprocess', u'#smallbusiness', u'#homemade', u'#build', u'#newproduct']", "[u'#natural', u'#sgbabes', u'#goodaybeautie', u'#gooday', u'#jojoba', u'#makeupremover', u'#sgproducts', u'#sgwedding', u'#naturalbeautyproducts', u'#jojoba', u'#natural', u'#gooday']", "[u'#beeswax', u'#sheabutter', u'#salve', u'#calendula', u'#fallskincare', u'#organicskincareproducts', u'#chemicalfreeskincare', u'#healingsalve', u'#bettersheabutter', u'#mangobutter', u'#diyskincare']", "[u'#d\\u014dterra', u'#essentialoils', u'#hairloss']", "[u'#coffeescrub', u'#cocoluxe', u'#glowingskin', u'#doyouevenscrub', u'#bodyblendz', u'#cocoluxe', u'#doyouevenscrub', u'#bodyblendz', u'#glowingskin', u'#coffeescrub']", "[u'#rosehip', u'#skincareregime', u'#rosehipoil', u'#bodyoil', u'#jojoba', u'#skincareroutine', u'#bergamot', u'#luxurious', u'#jojobaoil', u'#naturalskincare', u'#chamomile', u'#skincare', u'#aromatherapy', u'#skincaretips', u'#dryskin', u'#geranium']", '[]', '[]', '[]', '[]', "[u'#wella']", '[]', '[]', '[]', '[]', '[]', "[u'#makeupjunkie', u'#poweredbypalmetto', u'#makeupoftheday', u'#beautyblogger', u'#skincareroutine', u'#mua', u'#ilovemakeup', u'#beauty', u'#swatch', u'#haul', u'#makeup', u'#travelblog', u'#mani', u'#manicure', u'#spaday', u'#skincare', u'#beautyblog', u'#itgtopshelfie', u'#skincaretips', u'#beautyproducts', u'#doublebplease', u'#nailart', u'#beautyreview', u'#makeupartist', u'#poweredbypalmetto', u'#doublebplease']", "[u'#claymask', u'#skinregimen', u'#photoshoot', u'#skincareroutine', u'#kaolinclay', u'#holisticskincare', u'#holistic', u'#naturalskincare', u'#beautyroutine', u'#chemicalfreeskincare', u'#skincare', u'#ninasbnb', u'#manukahoney', u'#skincareregime', u'#kaolin', u'#skincareproducts', u'#tutorial', u'#naturalskincaretips', u'#skincareaddict', u'#naturalbeauty', u'#naturalbeautyproducts', u'#organicskincare', u'#beautyblog', u'#honeymask', u'#cinnababe']", "[u'#lifechanging', u'#mlmsuccess', u'#senegence', u'#lipstickforaliving', u'#lipsensediscounts', u'#girlboss', u'#longwearlipstick', u'#extramoney', u'#extraincome', u'#directsales', u'#senegencecosmetics', u'#senegencediscount', u'#workfromhome', u'#lipstickmoney', u'#leadfreelipstick', u'#sahm', u'#lipsense', u'#mlm', u'#networkmarketing', u'#momboss', u'#homebasedbusiness']", "[u'#tonymolyjakarta', u'#tonymolyliptint', u'#tonymolyoriginal', u'#tonytintmurah', u'#readytonymoly', u'#tonymolytint', u'#tonymolytintready', u'#yedastore', u'#tonymolydelighttint', u'#tonymolysurabaya', u'#tonymolytintasli', u'#tonytint', u'#jualtonymoly', u'#tonymoly', u'#tonymolymurah', u'#liptinttonymoly', u'#tonymolyori', u'#liptint']", "[u'#greenbeauty', u'#crueltyfree', u'#vegan', u'#sensitiveeyes']", "[u'#mermaidhair', u'#beachwaves', u'#naturalhaircareproducts', u'#naturalhairgoals', u'#beachhair', u'#greenhaircare', u'#surfhair', u'#capncoconut']", "[u'#lip', u'#lipstick\\U0001f484', u'#jojoba', u'#protection', u'#cowgirlfashion', u'#lipstick']", "[u'#wanitabahagia', u'#jojoba', u'#aslipurwos', u'#allthebest', u'#bff', u'#bisniskece', u'#singlehappy', u'#sosialitamasakini', u'#090', u'#perawatanwajah', u'#ex', u'#perawatanbadan', u'#momentglanz', u'#irtbisabisnis', u'#sekarangjualanayam', u'#merrychristmasohohtehdeh', u'#girl', u'#sukajalankaki', u'#moment', u'#bisnisirt', u'#irtkece', u'#wanitahebat', u'#sosialitakece', u'#momentglanzgoldjuvena', u'#sosialitabudgetseadanya', u'#birthday', u'#momentwhitening', u'#momentonostalgia', u'#momentwhitelumina', u'#wanitasosialita']", "[u'#loveyourself', u'#natural', u'#loveyourskin', u'#jojobaoil', u'#jojoba', u'#skinfood', u'#skincare', u'#hair', u'#conditioner', u'#dryconditions', u'#shampoo']", "[u'#acv', u'#frankinsence', u'#jojoba', u'#activatedcharcoal', u'#allnatural', u'#hairmask', u'#cocoabutter', u'#peppermint', u'#patchouli', u'#itworked', u'#cedarwood', u'#naturalbeautyrecipes', u'#loveit', u'#lipsneedcaretoo', u'#chemicalfreeliving', u'#yaynogreenhair', u'#lavender', u'#bakingsoda', u'#plantlife', u'#vegan', u'#naturalbeauty', u'#hardnholy', u'#greenhairicare', u'#facemask', u'#hippie', u'#alittlehippie', u'#bentoniteclay', u'#spirulina', u'#essentialoils', u'#hardnholy']", "[u'#shopvioletvoss', u'#pigmented', u'#makeupaddict', u'#eyeshadowpalette', u'#violetvossholygrail', u'#hgpalette', u'#violetvoss', u'#holygrailpalette']", "[u'#greenbeauty', u'#luciouslips', u'#wakeupyourmakeup', u'#tropicskincare', u'#kisskiss', u'#vegan', u'#crueltyfreeskincare', u'#veganskincare', u'#crueltyfreebeauty', u'#veganglutenfree', u'#crueltyfreemakeup', u'#greenbeautyrevolution']", "[u'#commentteam', u'#women', u'#stuttgart', u'#f\\xfcralle', u'#tagblender', u'#jojoba', u'#commentalways', u'#commentbackteam', u'#ontheroad', u'#love', u'#pleasecomment', u'#symbole', u'#comment4comment', u'#rissig', u'#shopping', u'#commentall', u'#commenting', u'#bathroom', u'#c4c', u'#likeforlikes', u'#comments', u'#commenter', u'#delavi', u'#commentbelow', u'#hauptsachecremedabei', u'#frauen', u'#commentback', u'#followforlike', u'#photooftheday', u'#handcreme']", "[u'#naturalhairproducts', u'#healthyhair', u'#naturalhair', u'#mycantu', u'#naturalhairstyles']", "[u'#beardlife', u'#beardoil', u'#beardgang', u'#beardstyle']", "[u'#lipliner', u'#discount', u'#enugumua', u'#naijamakeupartist', u'#makeupdeals', u'#bellanaijabeauty', u'#lagosmua', u'#deals', u'#beautyinlagos', u'#makeup', u'#inglotcosmetics', u'#inglotnigeria', u'#inglot', u'#lekkimua', u'#prlnigeria', u'#naijabestmua', u'#makeupartist', u'#makeuptutorial', u'#discount']", '[]', '[]', '[]', '[]', "[u'#greenbeauty', u'#plantbased', u'#crueltyfree', u'#crueltyfreeskincare', u'#veganskincare', u'#plantpower', u'#glowingskin', u'#shimmery', u'#shimmering', u'#naturalskincare', u'#naturalbodyoil', u'#shimmer', u'#greenbeautyproducts', u'#shimmerbodyoil', u'#goldenskin', u'#shimmeroil', u'#bodyoil', u'#vegan', u'#naturalbeauty', u'#crueltyfreebeauty', u'#natural', u'#crueltyfreeproducts', u'#greenbeautylover', u'#greenbeautycommunity', u'#lovetropic', u'#shimmeringoil', u'#goldenglow', u'#plantpowered']", "[u'#smallbatch', u'#handmadeisbestmade', u'#katiecole', u'#jojobabeads', u'#facialbar', u'#smallbusiness', u'#facialsoap', u'#fromthebarn', u'#frenchgreenclay']", "[u'#beautybrands', u'#cleanskincare', u'#beautyenhanced', u'#beautybasics', u'#naturalbeauty', u'#skincarejunkie', u'#somethingsincerely', u'#cleanbeauty', u'#noorface', u'#somethingsincerelypodcast', u'#dressyourface', u'#wakeupandskincare', u'#bblogger', u'#skinglass', u'#kbeauty']", "[u'#euilab', u'#vitaminc', u'#vitamine', u'#euilabvitaminpeelingmask', u'#madeinfrance', u'#exfoliate', u'#antiagingskincare', u'#chemicalexfoliation', u'#beauty', u'#08l', u'#instabeauty', u'#brighteningmask', u'#peelingmask', u'#08liter', u'#euilabvitaminpeelingmask', u'#vitamine', u'#vitaminc', u'#euilab']", "[u'#supportsmallbusiness', u'#cleanyourbooty', u'#crueltyfree', u'#vegan', u'#smallbatches', u'#sugarscrubs', u'#handmade', u'#smallbusiness']", "[u'#handdyersofinstagram', u'#alternativetosuperwash', u'#knittersofig', u'#austermannstep', u'#knitstagram', u'#handdyedyarn', u'#austermann', u'#melodyowensknits', u'#slowfashion', u'#strikke', u'#germansockyarn', u'#knittersofinstagram', u'#nonsuperwash']", "[u'#beautyblogger', u'#makeupblogger', u'#thestyleride', u'#love', u'#ltkunder50', u'#new', u'#beauty', u'#makeup', u'#beautelouboutin', u'#prettythings', u'#lightning', u'#thestylerideoctoly', u'#louboutinbeautegiftedme', u'#ltkstyletip', u'#pretty', u'#beautyblog', u'#ltksalealert', u'#ltkbeauty', u'#liketkit', u'#makeupcollection', u'#bblogger', u'#octolyfamily', u'#newproduct', u'#ltkunder100', u'#ltkstyletip', u'#louboutinbeautegiftedme', u'#ltkunder100', u'#octolyfamily', u'#ltkunder50', u'#ltkbeauty', u'#ltksalealert', u'#thestylerideoctoly']", "[u'#mensfashion', u'#design', u'#fall', u'#denim', u'#fabric', u'#weekend', u'#perfume', u'#designer', u'#bags', u'#shopping', u'#shoes', u'#fashionblogger', u'#trousers', u'#burrowsandhare', u'#scent', u'#fashion', u'#quality', u'#solidcolognes', u'#oxford', u'#jackets', u'#artists', u'#blogger', u'#retail', u'#art', u'#leather', u'#photooftheday', u'#photography', u'#england', u'#shop']", "[u'#shinyhair', u'#healthyhair', u'#meandmyhair', u'#haircare', u'#summerhair', u'#luxeoilline', u'#beautyhair', u'#systemprofessional', u'#summerhair', u'#luxeoilline', u'#healthyhair', u'#meandmyhair', u'#haircare', u'#beautyhair', u'#systemprofessional', u'#shinyhair']", "[u'#skin', u'#cleanskincare', u'#jojoba', u'#organiclife', u'#dirtydozen', u'#skincareroutine', u'#naturalbeauty', u'#bajabasics', u'#selfcare', u'#holistic', u'#personalcare', u'#jojobaoil', u'#checklist', u'#skincare', u'#naturallynourishing', u'#cleanproducts', u'#healthandwellness', u'#holistichealth']", "[u'#cleanskincare', u'#skincarelover', u'#palmcrew23', u'#skincare', u'#brooklynbotany', u'#skingoals', u'#greatskin', u'#beautifulskin', u'#skincarecommunity']", "[u'#sp', u'#salon', u'#luxeoil', u'#haircut', u'#conditioner', u'#stylist', u'#wellaprofessional', u'#brunette', u'#blonde', u'#colour', u'#hair', u'#shampoo', u'#ph', u'#colourtouch', u'#koleston', u'#hairdressers', u'#waves', u'#wella', u'#hairstyle', u'#curls', u'#hairproducts', u'#hairstylist', u'#london', u'#sebastian', u'#bouncy', u'#smooth', u'#blowdry', u'#cutting', u'#sp', u'#ph']", '[]', "[u'#earth', u'#skin', u'#vanilla', u'#buylocal', u'#olympiawa', u'#oil', u'#quality']", "[u'#beautybrite', u'#ad', u'#beauty']", '[]', "[u'#needtofocusonournutritionagain', u'#guthealthiseverything', u'#arborvitae', u'#melaleuca', u'#teatree', u'#naturalmumma', u'#naturalsolutions', u'#stupidnastysunblock', u'#juniperberry', u'#doterra', u'#coconutoil', u'#holisticliving', u'#essentialoils', u'#lavender']", "[u'#tonymolyjakarta', u'#tonymolyliptint', u'#tonymolyoriginal', u'#tonytintmurah', u'#readytonymoly', u'#tonymolytint', u'#tonymolytintready', u'#yedastore', u'#tonymolydelighttint', u'#tonymolysurabaya', u'#tonymolytintasli', u'#tonytint', u'#jualtonymoly', u'#tonymoly', u'#tonymolymurah', u'#liptinttonymoly', u'#tonymolyori', u'#liptint']", "[u'#barenails', u'#instanails', u'#fancy', u'#unhas', u'#longnailsf', u'#aesthetics', u'#nailstagram', u'#nailsofig', u'#summer', u'#fashionnails', u'#nailfetish', u'#feminine', u'#nailtapping', u'#nailpolish', u'#nailaddict', u'#fetish', u'#naturallongnails', u'#rainbow', u'#n\\xe4gel', u'#manicurec', u'#claws', u'#nails', u'#nailblogger', u'#polishgirl', u'#unicorn', u'#manhattencosmetics', u'#nailart', u'#happy', u'#n\\xe4gel']", "[u'#skincareregime', u'#skincareproducts', u'#bodyoil', u'#mumbaiblogger', u'#bffskincare', u'#keksapproved', u'#skincareroutine', u'#skincareisimportant', u'#organicproducts', u'#indianskincareblogger', u'#bffskincarebrand', u'#bffskin', u'#productreview', u'#indianskincarebrand', u'#bffbodyoil', u'#skincareblogger', u'#skincare']", "[u'#loveyourskin', u'#pursuepretty', u'#mamabear', u'#uniteinmotherhood', u'#skingoals', u'#betterbeauty', u'#discoverunder2k', u'#mommymoments', u'#parenthood', u'#letthembelittle', u'#motherhood', u'#mom_hub', u'#motherhoodsimplified', u'#modernmom', u'#dailyparenting', u'#naturalbeauty', u'#ig_motherhood', u'#raisingboys', u'#momlife', u'#sdmom', u'#boymom', u'#beautycounter', u'#motherhoodrising', u'#discoverunder1k', u'#theycallmemama', u'#momsonamission', u'#thisismotherhood']", "[u'#girlyproducts', u'#youthfulskin', u'#healthylifestyle', u'#skinsosoft', u'#fridaymood', u'#showerroutine', u'#goodnight', u'#healthyskin', u'#bedtimeroutine', u'#antiaging', u'#fallbeauty', u'#showertime', u'#datenight', u'#fridaynights', u'#bathproducts', u'#bodylotion', u'#healthyskincare', u'#antiagingproducts', u'#xoxo', u'#makeover', u'#dermatologist', u'#softskin', u'#antiagingvideos', u'#fallmakeup', u'#beautifulskin', u'#beautyproducts', u'#girlyvideos', u'#fabulous', u'#beautyproducts']", "[u'#makeoverultracoverliquidfoundation', u'#makeoverlipcolor', u'#kosmetikindo', u'#foundation', u'#makeovermurah', u'#jualmakeovermurah', u'#makeoverjogja', u'#l4l', u'#jualmakeoverjakarta', u'#ootd', u'#kosmetikjogja', u'#fff', u'#makeover', u'#ootdindo', u'#foundationmakeover', u'#makeoversemarang', u'#makeoverfoundation', u'#makeoverultracoverliquidmattefoundation', u'#kosmetikmurah', u'#foundationmurah', u'#lfl', u'#makeupartist', u'#kosmetikmalang']", "[u'#newpackaging', u'#emuoil', u'#lotion', u'#readyfortheworld', u'#moisturize', u'#jojoba', u'#sale', u'#clearance', u'#shrink', u'#facelotion', u'#readyfortheweekend', u'#readyfortheday', u'#inwiththenew', u'#free', u'#jojobaoil', u'#wrinkle', u'#outwiththeold', u'#zits', u'#smooth', u'#emu', u'#oil']", "[u'#crueltyfree', u'#jojoba', u'#loveyourmagic', u'#healthynails', u'#pedicure', u'#nontoxic', u'#dazzledry', u'#pretty', u'#elkgrove', u'#hypoallergenic', u'#footlogix', u'#integrity', u'#vitamininfused', u'#mymodnailspa', u'#mavenmindy', u'#nailpolish', u'#nailtech', u'#grapelollipop', u'#nailpro', u'#vegan', u'#loveyournails', u'#5starsafety', u'#selfcare', u'#nails', u'#belove', u'#spa', u'#manicure', u'#privatelabel', u'#nailpro']", "[u'#mynykaa', u'#lovecolorbar', u'#damp006', u'#lipsticklover', u'#beautybloggers', u'#hail007', u'#beautybloggersindia', u'#lifestylestore', u'#feeltherain', u'#lipstickoftheday', u'#lipshade', u'#lipstick', u'#colorbar', u'#lipstickjunkie', u'#lipsticklove', u'#lipstickaddict', u'#lipstickmatte', u'#lipsticks', u'#lipstickobsession', u'#lipstickcollection', u'#lipsticklover', u'#lipsticks', u'#lipstickaddict']", '[]', '[]', '[]', '[]', '[]', "[u'#tuesdaytips', u'#organicskincare', u'#didyouknow', u'#ogee']", "[u'#crueltyfree', u'#jojoba', u'#healthynails', u'#loveyourmagic', u'#pedicure', u'#nontoxic', u'#dazzledry', u'#pretty', u'#elkgrove', u'#hypoallergenic', u'#footlogix', u'#integrity', u'#vitamininfused', u'#mymodnailspa', u'#mavenmindy', u'#nailpolish', u'#nailtech', u'#nailpro', u'#vegan', u'#loveyournails', u'#5starsafety', u'#selfcare', u'#nails', u'#belove', u'#spa', u'#manicure', u'#privatelabel', u'#sentimental', u'#safesalon', u'#nailpro']", "[u'#crueltyfree', u'#jojoba', u'#loveyourmagic', u'#healthynails', u'#pedicure', u'#nontoxic', u'#pretty', u'#elkgrove', u'#biosculpturegelusa', u'#hypoallergenic', u'#integrity', u'#mavenmindy', u'#nailpolish', u'#vitamininfused', u'#mymodnailspa', u'#nailtech', u'#nailpro', u'#vegan', u'#5starsafety', u'#loveyournails', u'#selfcare', u'#belove', u'#nails', u'#spa', u'#manicure', u'#privatelabel', u'#safesalon', u'#nailpro']", "[u'#greenbeauty', u'#pursuepretty', u'#jojoba', u'#beautiful', u'#organicingredients', u'#millcreekjojobashampoo', u'#thepursuitofjoyproject', u'#bloggers', u'#layflat', u'#beautyregimen', u'#jojobashampoo', u'#flatlay', u'#organic', u'#instagood', u'#hair', u'#thehappynow', u'#bestseller', u'#fashionblogger', u'#millcreekbotanicals', u'#hairgoals', u'#flatlays', u'#fashion', u'#hairstylist', u'#beautytips', u'#style', u'#beauty', u'#beautifulhairnaturally', u'#naturalingredients', u'#thatsdarling', u'#millcreekbotanicals']", "[u'#greenbeauty', u'#crueltyfreecosmetics', u'#tropicskincare', u'#parabenfree', u'#vegan', u'#crueltyfreeskincare', u'#naturalbeauty', u'#veganskincare', u'#crueltyfreebeauty', u'#natural', u'#naturalskincare', u'#veganbeauty', u'#naturalhair', u'#greenbeautyproducts', u'#lovetropic', u'#cleanandgreen', u'#greenbeautyrevolution', u'#glutenfree']", "[u'#bestclients', u'#members', u'#nyc', u'#wetan', u'#thankful', u'#jerseystrong', u'#appreciate', u'#laborday', u'#gtl', u'#paulyd', u'#jerseyshore', u'#jersey', u'#wework', u'#millburnnj', u'#loveit', u'#devotedcreations', u'#tagged', u'#gtl']", "[u'#viking', u'#almond', u'#apricot', u'#halloween', u'#beard', u'#fall', u'#jojoba', u'#gamma_fit', u'#vitamine', u'#teatree', u'#beardgang', u'#beardbalm', u'#aphrodisiac', u'#healthy', u'#gravebeforeshave', u'#ready', u'#beardcare', u'#lumberjack', u'#balm', u'#hair', u'#beardoil', u'#aloevera', u'#growth', u'#essentialoils', u'#vitamine']", "[u'#makeuplife', u'#glutenfreemakeup', u'#younique', u'#whiteeyeliner', u'#beautygram', u'#makeupset', u'#instamakeup', u'#eyeliner', u'#eyelook', u'#skincare', u'#youniquepresenter', u'#eyemakeup', u'#makeuplooks', u'#parabenfree', u'#youniquemakeup', u'#beautyaddict', u'#crueltyfreebeauty', u'#upliftempowervalidate', u'#makeupproducts', u'#crueltyfreemakeup', u'#beauty', u'#makeup', u'#workfromhome', u'#bossbabe', u'#veganmakeup', u'#eyeproducts', u'#makeuplover', u'#beautyproducts', u'#pencileyeliner']", "[u'#washday', u'#herbs', u'#plantbased', u'#beautyandwellness', u'#breastcancerawareness', u'#100percentplantbased', u'#blackbusinesses', u'#menwithlocs', u'#womenwithlocs', u'#peppermint', u'#detox', u'#scalptreatment', u'#herbalist', u'#skincare', u'#beardoil', u'#entrepreneur', u'#chemotherapy', u'#vegan', u'#acne', u'#naturalhairproducts', u'#loveyourroots', u'#naturalhair', u'#mellowrootz', u'#thicklocs', u'#loctician', u'#rosemary', u'#essentialoils', u'#motherearth', u'#mellowrootz']", "[u'#jojoba', u'#longnails', u'#fresh', u'#naturalnails', u'#freshnails', u'#healthynails', u'#nonailart', u'#healthy', u'#nails', u'#trind', u'#jojobaoil', u'#mynail', u'#basecoat', u'#cuticlecare', u'#cuticleoil', u'#kissnails', u'#cleannails', u'#justpolish', u'#nakednails']", "[u'#salon', u'#peptides', u'#skin', u'#skincare', u'#spring', u'#hydropeptide', u'#exfoliate', u'#1', u'#cleanser']", "[u'#women', u'#skincareproducts', u'#ultrabeauty', u'#skinproducts', u'#removeacne', u'#jojoba', u'#moisture', u'#lightskin', u'#dermis', u'#moisturizer', u'#beauty', u'#selfcare', u'#moisturizing', u'#brightskin', u'#arganoil', u'#skincare', u'#cosmetics', u'#beautifulskin', u'#shinyskin', u'#acnetreatment']", "[u'#reviews', u'#hairproduct', u'#mynaturalhairisdope', u'#secret', u'#washandgo', u'#curls', u'#naturalhairstyles', u'#aussiehair', u'#aussiecurls', u'#healthy', u'#curlygirlmethod', u'#naturalhair', u'#shine', u'#hair', u'#curlyhair', u'#definition', u'#realhair', u'#curlyhairkillas', u'#curlynaturalhair']", '[]', '[]', '[]', '[]', '[]', "[u'#naturalbeauty', u'#crueltyfreemakeup', u'#healthymakeup']", "[u'#makeupjunkie', u'#makeupaddict', u'#makeupoftheday', u'#makeupobsessed', u'#concealer', u'#foundation', u'#kalonkosmetics', u'#makeup', u'#instamakeup', u'#lifestyle', u'#cosmetics', u'#makeuplover', u'#sephora', u'#wakeupandmakeup']", "[u'#\\u0633\\u0643\\u0646_\\u0641\\u0648\\u062f', u'#follow', u'#koreanproduct', u'#cuteewarrior', u'#\\u0639\\u0646\\u0627\\u064a\\u0629_\\u0628\\u0627\\u0644\\u0627\\u0638\\u0627\\u0641\\u0631', u'#\\u062c\\u0645\\u0627\\u0644', u'#nailcare', u'#beauty', u'#nails', u'#jojobaoil', u'#\\u0641\\u0648\\u0644\\u0648', u'#\\u0645\\u0646\\u062a\\u062c\\u0627\\u062a_\\u0643\\u0648\\u0631\\u064a\\u0629', u'#followme', u'#korea', u'#skinfood', u'#support', u'#lovely', u'#cute', u'#\\u0641\\u0648\\u0644\\u0648\\u0645\\u064a', u'#\\u0645\\u0646\\u062a\\u062c\\u0627\\u062a_\\u062a\\u062c\\u0645\\u064a\\u0644']", "[u'#natural', u'#bodybutter', u'#survivormade', u'#fall2018', u'#frenchlavendar', u'#newproductalert', u'#tangycitrus', u'#argrowshouse', u'#newproductalert', u'#argrowshouse', u'#natural', u'#frenchlavendar', u'#survivormade', u'#bodybutter', u'#fall2018', u'#tangycitrus']", "[u'#avilaessentialoil', u'#caramelskin', u'#avilaoil', u'#menskincare', u'#avilamen', u'#menbodyoil', u'#avilamenkit']", "[u'#melrose', u'#jojobaoil', u'#goodoil', u'#onlineshopping', u'#skincare', u'#beauty', u'#purewellness']", "[u'#edgeslaid', u'#braids', u'#hairgrowth', u'#hairgoals', u'#edgetamer', u'#naturallycurly', u'#hairstyle', u'#hairstylist', u'#naturalhairstyles', u'#4chair', u'#protectivestyles', u'#braidstyles', u'#hairbraiding', u'#edgesonfleek', u'#theshaderoom', u'#feedinbraids', u'#naturalhair', u'#boxbraids', u'#edgecontrol', u'#yummyedges', u'#invisiblebraids', u'#protectivehairstyles', u'#yummyedges']", "[u'#sephoracollection', u'#nextgenbeauty', u'#plumpup', u'#trendsetter', u'#sephoraplaybox', u'#beauty', u'#subscriptionaddiction', u'#makeup', u'#mascara', u'#makeupaddiction', u'#subscriptionbox', u'#lashout', u'#volume', u'#subscriptionboxes', u'#sephoraseptemberplaybox', u'#sephora']", "[u'#hands', u'#scents', u'#skinsosoft', u'#lotion', u'#myavon', u'#classic', u'#moisturizer', u'#avon']", '[]', '[]', '[]', '[]', '[]', '[]', "[u'#fblog', u'#fblogger', u'#streetstyle', u'#fashion', u'#beautyblogger', u'#outfitinspiration', u'#style', u'#viicodebeauty', u'#chicagofashionblogger', u'#chicagoblogger', u'#fashionstyle', u'#eyecream', u'#windycitybloggers', u'#styleblogger', u'#styleblog', u'#sephora', u'#fashionblogger', u'#cream', u'#fashionblog', u'#chicagofashionblog', u'#outfitinspo', u'#streetfashion']", "[u'#tonymoly', u'#tonymolly', u'#beautywima', u'#tonytintmurah', u'#tonymolyoriginal', u'#tonymollymurah', u'#tonymolyjogja']", "[u'#hairideas', u'#healthyhair', u'#hairgoals', u'#haircare', u'#longhairdontcare', u'#hydrating', u'#hairstyle', u'#boomerang', u'#hairtreatment', u'#perfumeoil', u'#frenchrose', u'#jojobaoil', u'#nospliss', u'#hairoil', u'#shorthairdontcare', u'#sweetalmondoil', u'#oliviacare']", "[u'#younglivingeo', u'#oilymama', u'#oils', u'#yleo', u'#oillife', u'#oilgoals', u'#danihamptonessentials', u'#rollerblend', u'#momlife', u'#ylessentialoils', u'#oillove', u'#diyroller', u'#nontoxic', u'#cleanandhealthy', u'#dhestarterkit', u'#goldendropsociety', u'#rollerrecipe', u'#younglivingessentialoils', u'#dhestarterkitseries', u'#greenliving', u'#stressaway', u'#oilyfam', u'#essentialoils', u'#lavender']", "[u'#marykay', u'#bedazzled', u'#satinlips', u'#moisture', u'#perfectlips', u'#ilovemarykay', u'#lips']", "[u'#benaked', u'#bodyscrubs', u'#comingsoon', u'#smoothskin', u'#blackgirlssoapbox', u'#goodskin', u'#blackbeautymatters', u'#skincare', u'#glori4bodi', u'#womensupportingwomen', u'#ingredientswithintegrity', u'#selfcare']", "[u'#greenbeauty', u'#crueltyfree', u'#pocimas', u'#organicingredients', u'#cosmeticanatural', u'#evasgardenrd', u'#apothecary', u'#toxicfree', u'#beauty', u'#nontoxic', u'#naturalskincare', u'#veganfriendly', u'#skincare', u'#organicbeauty', u'#cleancosmetics', u'#hechoenrd']", "[u'#rtist', u'#kevynaucoinbeauty', u'#kevynaucoin', u'#myskin', u'#dewyskin', u'#mua', u'#beauty', u'#bestskin', u'#makeupartist', u'#makeup', u'#rtist']", "[u'#avonmy', u'#onlineshopping', u'#freedelivery', u'#haircare', u'#cyberjaya', u'#shampoo', u'#straightening']", "[u'#smellslikeaveda', u'#jojobaoil', u'#graeberandcompany', u'#boisesalon', u'#esthetician', u'#boise', u'#boisespa', u'#downtownboise', u'#aveda', u'#lavender', u'#boiseesthetician']", "[u'#lush', u'#crueltyfree', u'#lushcosmetics', u'#vegan', u'#birchboxuk', u'#vegetarian', u'#beauty', u'#lushislife', u'#facemask', u'#gorillaperfume', u'#lushoxfordstreet', u'#veganbeauty', u'#drbotanicals']", "[u'#eyemakeup', u'#proud', u'#purple', u'#tutorial', u'#blue', u'#ilovemakeup', u'#charmander', u'#whiteeyeliner', u'#beauty', u'#makeup', u'#clouds', u'#video', u'#pretty', u'#eyelook', u'#pink', u'#sleepytime', u'#stars', u'#tea', u'#cute', u'#makeuptutorial', u'#cutcrease', u'#charmander']", "[u'#wanitabahagia', u'#jojoba', u'#aslipurwos', u'#allthebest', u'#bff', u'#bisniskece', u'#singlehappy', u'#sosialitamasakini', u'#090', u'#perawatanwajah', u'#ex', u'#perawatanbadan', u'#momentglanz', u'#irtbisabisnis', u'#merrychristmasohohtehdeh', u'#sekarangjualanayam', u'#girl', u'#sukajalankaki', u'#moment', u'#bisnisirt', u'#irtkece', u'#wanitahebat', u'#sosialitakece', u'#sosialitabudgetseadanya', u'#momentglanzgoldjuvena', u'#birthday', u'#momentwhitening', u'#wanitasosialita', u'#momentwhitelumina', u'#momentonostalgia']", "[u'#carselfie', u'#cg', u'#wavyhair', u'#curlygirl', u'#curlygirlmethod', u'#jojobaoil', u'#lowporosityhair', u'#loveyourcurls', u'#flaxseedgel', u'#curlyhair', u'#longhair', u'#progress', u'#deepconditioning']", "[u'#skincareproducts', u'#women', u'#ultrabeauty', u'#skinproducts', u'#removeacne', u'#moisture', u'#jojoba', u'#lightskin', u'#dermis', u'#moisturizer', u'#beauty', u'#selfcare', u'#moisturizing', u'#brightskin', u'#arganoil', u'#skincare', u'#cosmetics', u'#beautifulskin', u'#shinyskin', u'#acnetreatment']", "[u'#women', u'#skincareproducts', u'#ultrabeauty', u'#skinproducts', u'#moisture', u'#jojoba', u'#removeacne', u'#lightskin', u'#dermis', u'#moisturizer', u'#beauty', u'#selfcare', u'#moisturizing', u'#brightskin', u'#arganoil', u'#skincare', u'#cosmetics', u'#beautifulskin', u'#shinyskin', u'#acnetreatment']", "[u'#easyhair', u'#curlycommunity', u'#curls', u'#curly', u'#natuallycurly', u'#natualhair', u'#curlygirl', u'#curlygirlmethod', u'#cgm', u'#hairjourney', u'#curlyforlife', u'#curljourney', u'#curlygirls']", "[u'#kbeautyaddict', u'#nycblog', u'#beautycare', u'#under1k', u'#skincareformen', u'#glowingskin', u'#onlygoodskindaysahead', u'#healthyskin', u'#skincare', u'#skincareforpoc', u'#koreanbeauty', u'#kbeautyrountine', u'#kbeauty', u'#glassskin', u'#rosehip', u'#skincareproducts', u'#asianbeauty', u'#skincareaddict', u'#skincarejunkie', u'#morningcleanse', u'#brownboyskincareguide', u'#westternskincare', u'#skincareblogger', u'#asianskincare', u'#beautyblog', u'#spf', u'#skincareblog', u'#sephora', u'#acure', u'#skincarerountine', u'#nycblog']", "[u'#jojoba', u'#autoglym', u'#coconut', u'#chemicalguys', u'#followme', u'#conditioners', u'#nanolex', u'#meguiars', u'#wax', u'#coconutoil', u'#jetseal', u'#aloevera', u'#cream', u'#sealant']", '[]', '[]', '[]', '[]', "[u'#skincare', u'#glamour']", '[]', "[u'#skincare', u'#glamour']", '[]', "[u'#natural', u'#jojoba', u'#flowers', u'#spring', u'#birds']", "[u'#crueltyfree', u'#activatedcharcoal']", "[u'#color', u'#halloween', u'#hairstyles', u'#jojoba', u'#\\u0633\\u0648\\u0631\\u064a\\u0627\\U0001f1f8\\U0001f1fe', u'#\\u0631\\u0633\\u0645', u'#tornto', u'#assyrian', u'#\\u0645\\u0643\\u064a\\u0627\\u062c', u'#open', u'#faical', u'#welcome', u'#hair', u'#redone', u'#happy', u'#makeupartist', u'#canada\\U0001f1e8\\U0001f1e6', u'#\\u0634\\u0628\\u0627\\u0628_\\u0635\\u0628\\u0627\\u064a\\u0627_\\u0633\\u0648\\u0631\\u064a\\u0627', u'#likeforlikes', u'#canada', u'#\\u0633\\u0648\\u0631\\u064a\\u0627']", "[u'#bodywash', u'#onlinestore', u'#exfoliate', u'#wedding', u'#skinlightening', u'#lagos', u'#organicskincare', u'#abuja', u'#naijawedding', u'#liquidsoap', u'#bbn', u'#instablog', u'#fairskin']", "[u'#asiamnaturally', u'#naturalhair', u'#curls', u'#4chair', u'#asiamuk']", "[u'#licensestylist', u'#twostrandtwistextension', u'#sewinwithleaveout', u'#crochetlocextensions', u'#weaveextensions', u'#triadfauxlocs', u'#twostrandtwist', u'#crochetextensions', u'#greensborofauxlocs', u'#bohemianlocs', u'#sewinweave', u'#triadstylist', u'#healthyhaircare', u'#greensborostylist', u'#naturaltwist', u'#crochetfauxlocs', u'#weaveinstall', u'#protectivestyle', u'#sewininstall', u'#healthyhaircarestylist', u'#ghanabraids', u'#sewinextensions', u'#naturalhaircare', u'#fauxlocs', u'#braidedcrochet', u'#naturalhair', u'#crochetbraids', u'#goddessbraids', u'#goddessfauxlocs', u'#ncstylist', u'#fauxlocs', u'#ghanabraids']", "[u'#makeupcanvas', u'#skinpolish', u'#jojoba', u'#jojobabeads', u'#exfoliate', u'#primelife', u'#facemask', u'#limelifeskinpolish', u'#selfcare', u'#lemonmask', u'#matureskin', u'#spaathome', u'#smoothskin', u'#limelife']", "[u'#curlygirlsrock', u'#curlygirlswag', u'#friday', u'#nofilter', u'#coloredhair', u'#curlyhairstyles', u'#longhairdontcare', u'#curlygirlsunite', u'#coloredcurlyhair', u'#wavyhair', u'#coloredhairdontcare', u'#wavybaby', u'#coloredcurls', u'#curlygirlmethod', u'#wavyhairstyle', u'#wavy', u'#wavycurls', u'#curlygirlsrule', u'#wavyhairdontcare', u'#wavyhairday', u'#coloredhairgoals', u'#longhair']", "[u'#naturalista', u'#greenbeauty', u'#darkski</t>
  </si>
  <si>
    <t>["[u'http://pbs.twimg.com/media/Dn1MIEvW0AAL8wN.jpg']", '[]', "[u'https://scontent.cdninstagram.com/vp/172414a3ea18762b26424a9ca470def4/5C27706C/t51.2885-15/sh0.08/e35/s640x640/41647009_226819128191547_2485181870871355088_n.jpg']", "[u'https://scontent.cdninstagram.com/vp/e65078d00e6098f2a4eccc13b7282c2e/5C23241D/t51.2885-15/sh0.08/e35/s640x640/40993369_268283037349105_8817723106705283291_n.jpg']", "[u'https://scontent.cdninstagram.com/vp/b0161ab9f3919fac0c09dcaa44b2dc45/5C34D6F8/t51.2885-15/e35/41241860_139525273663611_4879284911854704372_n.jpg']", "[u'https://scontent.cdninstagram.com/vp/f2e7e1c0553f16be6e600fac40d6d12f/5C5EB0EE/t51.2885-15/sh0.08/e35/s640x640/41856657_266335263997360_3235359182652849361_n.jpg']", "[u'https://scontent.cdninstagram.com/vp/614339c211817660ee79838f7946c5ac/5C1E2BF8/t51.2885-15/sh0.08/e35/s640x640/39902751_303281500267248_8295804356712726528_n.jpg']", "[u'https://scontent.cdninstagram.com/vp/4548f3bfeaf90a68f4a2cfe208305626/5C309B8E/t51.2885-15/sh0.08/e35/s640x640/40165390_1961362127495371_1401578597554061312_n.jpg']", "[u'https://scontent.cdninstagram.com/vp/57ad4c8c5888157b71f51b9a6c2c835f/5C230391/t51.2885-15/sh0.08/e35/s640x640/40581066_239652883305234_3821276844655112621_n.jpg']", "[u'https://scontent.cdninstagram.com/vp/474e1d8a6e1dc6440445d5bb33fabe15/5C2F9FAA/t51.2885-15/sh0.08/e35/s640x640/40092615_1122570427907877_3550729825212619861_n.jpg']", "[u'https://scontent.cdninstagram.com/vp/f97f04356f1c1308ee4d7c12916ee11e/5C1446DF/t51.2885-15/sh0.08/e35/s640x640/40737294_2484945085065145_7896612177618927616_n.jpg']", "[u'https://scontent.cdninstagram.com/vp/9db9b0340dd417f6f7a1e5734e25b7e9/5C20BB0E/t51.2885-15/sh0.08/e35/p640x640/40241641_2426430110715388_6631610802303743303_n.jpg']", "[u'https://scontent.cdninstagram.com/vp/ee03e4097cc0886f30f06ec2f8232d70/5C21FD89/t51.2885-15/sh0.08/e35/s640x640/40382327_843001912559967_4619306625008641460_n.jpg']", "[u'https://scontent.cdninstagram.com/vp/e66d556d95e65105c439be7bed7614df/5C37D530/t51.2885-15/e35/41158139_313370682758114_2579108626274291582_n.jpg']", "[u'https://scontent.cdninstagram.com/vp/90e8c139d5a8bdb0df19e32ac05788fa/5C3500BE/t51.2885-15/sh0.08/e35/s640x640/40478879_2190294084559777_1754483528545016367_n.jpg']", "[u'https://scontent.cdninstagram.com/vp/e57f167565b58be15a534ba74998af32/5C15F7E7/t51.2885-15/sh0.08/e35/s640x640/41151184_1846669548757195_3148413694071935139_n.jpg']", "[u'https://scontent.cdninstagram.com/vp/99d35a3f3eb624cf44ee0ca960d3c23a/5C2598B8/t51.2885-15/sh0.08/e35/s640x640/41322541_494570577689282_2361421563470425314_n.jpg']", "[u'https://scontent.cdninstagram.com/vp/6d9f42900f8fcfe5ae11b2e609c986d5/5C59DB55/t51.2885-15/sh0.08/e35/s640x640/41502985_1587874247980891_9102068163057549546_n.jpg']", "[u'https://scontent.cdninstagram.com/vp/3d65c5a6124f3377e5b3df0f28181277/5C21A764/t51.2885-15/sh0.08/e35/s640x640/41299268_678349752550237_6428691146062475160_n.jpg']", "[u'https://scontent.cdninstagram.com/vp/49bce0293ea12bcafd19016433cb3bae/5C314E73/t51.2885-15/sh0.08/e35/s640x640/41314880_280345385943871_5485903253519124951_n.jpg']", "[u'https://scontent.cdninstagram.com/vp/0637100d38ee4690ab3e948d253de4a6/5C24EC27/t51.2885-15/sh0.08/e35/p640x640/41677725_291565774775660_8604062358639214592_n.jpg']", "[u'https://scontent.cdninstagram.com/vp/6f54d52b1b8e098d35c3b1069e110eef/5BAF343D/t51.2885-15/sh0.08/e35/s640x640/41646292_267406253884577_2579412374115707642_n.jpg']", "[u'https://scontent.cdninstagram.com/vp/f580997dc9fe332f5fd4a6a999a81041/5C5B9E27/t51.2885-15/sh0.08/e35/s640x640/41534266_2083133855335178_4444672015832204899_n.jpg']", "[u'https://scontent.cdninstagram.com/vp/c4a4b64be3baefbf7af76841e6da4838/5C2776C0/t51.2885-15/sh0.08/e35/s640x640/41470918_1316666241829438_6678397379724167021_n.jpg']", "[u'https://scontent.cdninstagram.com/vp/f0ef20b8d3a1fa2c9140cb136e66f68a/5C62D257/t51.2885-15/sh0.08/e35/s640x640/41739263_679103819129064_7686262783192898212_n.jpg']", "[u'https://scontent.cdninstagram.com/vp/10390db1186060ab528cb922651f84eb/5C424CA1/t51.2885-15/sh0.08/e35/s640x640/42002424_345995652865683_4192665079134552064_n.jpg']", '[]', '[]', '[]', '[]', '[]', "[u'http://pbs.twimg.com/media/DmclquNXgAAzJVp.jpg']", '[]', '[]', "[u'http://pbs.twimg.com/media/DmJgTI1VsAAl_IC.jpg']", '[]', "[u'https://scontent.cdninstagram.com/vp/15c13a8c74820a7725623d57f234732a/5C30FF69/t51.2885-15/sh0.08/e35/s640x640/41208829_232281247466591_8792305289424170622_n.jpg']", "[u'https://scontent.cdninstagram.com/vp/ba33722fe417c62f1d25cab943a05542/5C5F11FC/t51.2885-15/sh0.08/e35/s640x640/41526484_1681233345338309_5690016181624623268_n.jpg']", "[u'https://scontent.cdninstagram.com/vp/8c63e44d9cbebb5b78b1910a75d01634/5C2B8F64/t51.2885-15/sh0.08/e35/p640x640/40874543_397395744126663_2222206309568670081_n.jpg']", "[u'https://scontent.cdninstagram.com/vp/23ff8ed43ac6e402bd79bace11053bba/5C156538/t51.2885-15/sh0.08/e35/s640x640/40446063_729798197353985_5385589007193210880_n.jpg']", "[u'https://scontent.cdninstagram.com/vp/916aa354e5111efb3ad2b31726a43494/5C25ACFF/t51.2885-15/sh0.08/e35/s640x640/40279119_308725826570288_3135397886282217824_n.jpg']", "[u'https://scontent.cdninstagram.com/vp/fe355ef0969e9104c46fa3ffed85fbe3/5C2D9852/t51.2885-15/sh0.08/e35/s640x640/40428439_464288467397631_223358304403550234_n.jpg']", "[u'https://scontent.cdninstagram.com/vp/6f79770e4488bb2758c26d83d2092bd7/5C1E3A38/t51.2885-15/sh0.08/e35/s640x640/40213206_2202093906732675_7484624070992954949_n.jpg']", "[u'https://scontent.cdninstagram.com/vp/eaa1cc6f1b8de048c913719a0fcf6419/5C26E04B/t51.2885-15/e35/40656843_480879332408306_5328763216790158579_n.jpg']", "[u'https://scontent.cdninstagram.com/vp/209303fd681211ddeef649997ab5164b/5C2F649F/t51.2885-15/sh0.08/e35/s640x640/41279691_1819027168216770_694853491371536972_n.jpg']", "[u'https://scontent.cdninstagram.com/vp/03b7da39e3cd4424e58ba0a128d311a7/5C16D5F1/t51.2885-15/sh0.08/e35/s640x640/40758838_309483753118012_9013672932954182187_n.jpg']", "[u'https://scontent.cdninstagram.com/vp/52db77e33f514a58f15f1bbcd1e36aab/5C23D87B/t51.2885-15/sh0.08/e35/s640x640/41557321_1833302983457364_2324120517268634117_n.jpg']", "[u'https://scontent.cdninstagram.com/vp/135eb8814b0994c747e8a5cd71715ab9/5C22D9A0/t51.2885-15/sh0.08/e35/s640x640/40756313_264674647506637_2595496207998812397_n.jpg']", "[u'https://scontent.cdninstagram.com/vp/fe1c2d7ad6750bcc4984622d2b34e284/5C3F1F50/t51.2885-15/sh0.08/e35/s640x640/41726972_2121108281550895_5126635408001459016_n.jpg']", "[u'https://scontent.cdninstagram.com/vp/ee3d26011c2180723fefe427053e4998/5C563806/t51.2885-15/sh0.08/e35/s640x640/41296669_2019848518099866_2357218675639102541_n.jpg']", "[u'https://scontent.cdninstagram.com/vp/911d3d751a15cd4482b64fc9538bf212/5C4240DC/t51.2885-15/sh0.08/e35/p640x640/42313702_330718154361873_3719087618411986944_n.jpg']", "[u'https://scontent.cdninstagram.com/vp/514fa0e81315d12e71488c78d5be1ad0/5C3F4CE4/t51.2885-15/sh0.08/e35/s640x640/42080550_2128856184108911_2538707870946752649_n.jpg']", '[]', "[u'http://pbs.twimg.com/media/DnnMsMwV4AAFS2a.jpg']", "[u'http://pbs.twimg.com/media/Dmg-u_jUwAA14bw.jpg']", "[u'http://pbs.twimg.com/media/DoLJhK3WkAA2RLG.jpg', u'http://pbs.twimg.com/media/DoLJiHJXkAAdSF2.jpg']", "[u'https://scontent.cdninstagram.com/vp/3f1d2a4a2db132a8d39d3cf59b1a8201/5C1C9D2B/t51.2885-15/sh0.08/e35/s640x640/39931596_2129691677286406_2895181538054373376_n.jpg']", "[u'https://scontent.cdninstagram.com/vp/d97055af6ace435db95d0a8103b94d66/5C3A5627/t51.2885-15/sh0.08/e35/s640x640/40496070_442908826235346_2049207525911306447_n.jpg']", "[u'https://scontent.cdninstagram.com/vp/c820cad583ca9acacdffc5f7c856b914/5C1E84C2/t51.2885-15/sh0.08/e35/s640x640/40591187_316703105573643_2364912247617370240_n.jpg']", "[u'https://scontent.cdninstagram.com/vp/7e84cf69ded0e25406fc72266430243c/5C3B92A2/t51.2885-15/sh0.08/e35/p640x640/40911063_299246147524074_1216349675850097313_n.jpg']", "[u'https://scontent.cdninstagram.com/vp/7441ebd340214516ecd2f66b66a59b14/5C361B84/t51.2885-15/sh0.08/e35/s640x640/40618258_2147283215488008_7382978555121909308_n.jpg']", "[u'https://scontent.cdninstagram.com/vp/4419c88407873f4d6d621d08720f9bbb/5C21EDAD/t51.2885-15/sh0.08/e35/s640x640/40567048_170716677159928_5457876291017189066_n.jpg?_nc_eui2=AeFvjF2FnlBFQajQ6qosg8N2Jwf8aBYYpWRMJlE7Z5YuTUT1KrR3ZFMAxvRzZC8M2ueoSykxjdkTfwPwMsfNqssu']", "[u'https://scontent.cdninstagram.com/vp/f1ce52c5ea39c86e176526cc83c12afd/5C1D7105/t51.2885-15/sh0.08/e35/s640x640/40785501_331375984099461_1091963894688267998_n.jpg']", "[u'https://scontent.cdninstagram.com/vp/4a8103cbb456481205902952e5de258d/5C2EB194/t51.2885-15/sh0.08/e35/s640x640/41405343_544505016005471_7014908715360449602_n.jpg']", "[u'https://scontent.cdninstagram.com/vp/f3918a9f51960e9519bbe374764b5925/5C2AB52C/t51.2885-15/sh0.08/e35/s640x640/41021289_893645667493389_2974664745836710887_n.jpg']", "[u'https://scontent.cdninstagram.com/vp/a88f5f34670834670c21224de7888360/5C574250/t51.2885-15/sh0.08/e35/s640x640/41028228_466240780562514_9117481259737504368_n.jpg']", "[u'https://scontent.cdninstagram.com/vp/9dc3eea9ba3d241ae2bdd63b1d79121a/5C25CA66/t51.2885-15/sh0.08/e35/s640x640/41738209_176300763262980_1186366986485474424_n.jpg']", "[u'https://scontent.cdninstagram.com/vp/f796ea2c86897476b8d326286879bb93/5C4AB76C/t51.2885-15/sh0.08/e35/s640x640/41705531_348773615862466_6237662251464720295_n.jpg']", '[]', '[]', '[]', '[]', "[u'https://scontent.cdninstagram.com/vp/7817d73c008b4a2016fbf627a6b7a2d5/5C2B0867/t51.2885-15/sh0.08/e35/p640x640/41019768_1454366024667050_7259457524468809728_n.jpg']", "[u'https://scontent.cdninstagram.com/vp/d742fe96627a4230e152b87d16ea5d5e/5C1A3C17/t51.2885-15/sh0.08/e35/s640x640/39793249_516015978819956_333396887891607552_n.jpg']", "[u'https://scontent.cdninstagram.com/vp/177de6c69eb6159084b70f0bda6f94a8/5C1820A2/t51.2885-15/sh0.08/e35/s640x640/40076488_248831345776166_7612747661493403648_n.jpg']", "[u'https://scontent.cdninstagram.com/vp/f2772bd3dddc1e08c24308b1b8c5da69/5C1BF2D2/t51.2885-15/sh0.08/e35/s640x640/37556545_239104353441537_7838128773252014179_n.jpg']", "[u'https://scontent.cdninstagram.com/vp/dad5b5e4968f937d6aa584e63c79477a/5C2FA3B1/t51.2885-15/sh0.08/e35/p640x640/40633143_2154922651436795_4596469896661915295_n.jpg']", "[u'https://scontent.cdninstagram.com/vp/ef7948db0e474a72fa546412a96f3639/5C2A53AD/t51.2885-15/sh0.08/e35/s640x640/41938406_2394052627302104_8394894188083993776_n.jpg']", "[u'https://scontent.cdninstagram.com/vp/892046318042243d4a88aa26ca3b91f1/5C207EF2/t51.2885-15/sh0.08/e35/s640x640/41483673_713144975710396_5577643106561696406_n.jpg']", "[u'https://scontent.cdninstagram.com/vp/0933fc1d64a9b444ffa532df0ca5ccfe/5BA8DBB8/t51.2885-15/e15/s640x640/41337047_484264508754394_2941524003652569909_n.jpg']", "[u'https://scontent.cdninstagram.com/vp/1e4c978a08f3a2ed102e0d6566c9bf2b/5C2BE7D1/t51.2885-15/sh0.08/e35/s640x640/41394463_155058182094900_6613833263462769422_n.jpg']", "[u'https://scontent.cdninstagram.com/vp/17d293f8e56c1787cf5b950678ba249a/5C6ED523/t51.2885-15/sh0.08/e35/s640x640/41718231_247730892603650_3647197168078437873_n.jpg']", '[]', '[]', '[]', '[]', "[u'http://pbs.twimg.com/media/DnNGKYCVsAA5wxw.jpg']", '[]', "[u'https://scontent.cdninstagram.com/vp/172a2729d2322e00720a53f59c69670a/5C196268/t51.2885-15/sh0.08/e35/s640x640/41640972_654155458319015_6240139330007760292_n.jpg']", "[u'https://scontent.cdninstagram.com/vp/ed09c0947f1d458631105288ba3fc6fc/5C2B3E17/t51.2885-15/sh0.08/e35/s640x640/42080483_1167840533364003_2198738513818759830_n.jpg']", "[u'https://scontent.cdninstagram.com/vp/db59775e289744e40665e93c43af515d/5C1FD37C/t51.2885-15/sh0.08/e35/s640x640/39944283_234138613941584_3901729368481774680_n.jpg']", "[u'https://scontent.cdninstagram.com/vp/c374c9d18d720187239aefd088d4e943/5C3A534D/t51.2885-15/sh0.08/e35/s640x640/40125595_336057483804697_8743132188502917120_n.jpg']", "[u'https://scontent.cdninstagram.com/vp/8f6faa3bb0371a5d7e5e28e1f4a4d83a/5C1C9474/t51.2885-15/sh0.08/e35/s640x640/39763874_2308770805804833_8240108346593693219_n.jpg']", "[u'https://scontent.cdninstagram.com/vp/1468e3761a212afa3e002351cf4f59fc/5C33B4A2/t51.2885-15/sh0.08/e35/s640x640/40028614_163434734544852_542517833549460210_n.jpg']", "[u'https://scontent.cdninstagram.com/vp/8cdf53462cb79bbe8a50b418c3e1d4d0/5C2BF1B9/t51.2885-15/e35/40337936_2130257823890041_4419533390715471937_n.jpg']", "[u'https://scontent.cdninstagram.com/vp/710109898f13134a0d1f8cbb725cdcf3/5B95803B/t51.2885-15/sh0.08/e35/p640x640/40076481_318625135555261_1781481184035367156_n.jpg']", "[u'https://scontent.cdninstagram.com/vp/9713a5ef9e7256e5619cb4a1c5b307e7/5C20DEA8/t51.2885-15/sh0.08/e35/p640x640/41144324_522757341525581_8113751867072106783_n.jpg']", "[u'https://scontent.cdninstagram.com/vp/c7aaeee439c08be58afe2110b36a02ba/5C197EA4/t51.2885-15/sh0.08/e35/s640x640/41299126_1915875491789644_3116857792228702728_n.jpg']", "[u'https://scontent.cdninstagram.com/vp/945c5010887ea9cc36435b9b46b55eaa/5C3E1D4C/t51.2885-15/sh0.08/e35/s640x640/41326447_261868727796908_177567377011035284_n.jpg']", "[u'https://scontent.cdninstagram.com/vp/44e9ffab3ee6b12f10dd5c0bea8d0c4f/5C27DE7C/t51.2885-15/sh0.08/e35/p640x640/41332362_236655170531696_3274159428423707208_n.jpg']", '[]', "[u'http://pbs.twimg.com/media/DndmOUSV4AIX3Te.jpg']", '[]', '[]', '[]', "[u'https://scontent.cdninstagram.com/vp/42932598a87a32e687529cf89d836048/5C25B8C3/t51.2885-15/sh0.08/e35/s640x640/40261430_532385947256166_1742016793719483404_n.jpg']", "[u'https://scontent.cdninstagram.com/vp/96df51d6b7ad3d6ffa5657c3319ca47c/5C2CE388/t51.2885-15/sh0.08/e35/s640x640/39911449_2138456079748926_3219398266405811769_n.jpg']", "[u'https://scontent.cdninstagram.com/vp/929ebf357b0f12d865ddc8cb354e624e/5C61D8E8/t51.2885-15/sh0.08/e35/s640x640/42157209_483454532132985_4221345432633581709_n.jpg']", "[u'https://scontent.cdninstagram.com/vp/080bbe9ed8925cc7207ce2b2ffcb0fcc/5C1DCCA8/t51.2885-15/sh0.08/e35/s640x640/40796064_1865992333490065_375787686424686410_n.jpg']", "[u'https://scontent.cdninstagram.com/vp/90cc3a03dbbe042eb7abea67af152c6a/5C259364/t51.2885-15/e35/40512355_346989316057214_8197136279615541458_n.jpg']", "[u'https://scontent.cdninstagram.com/vp/58816485022b1edf3a2b73431d9ed334/5C2317A5/t51.2885-15/sh0.08/e35/s640x640/40737233_277473386195237_6058525571174908728_n.jpg']", "[u'https://scontent.cdninstagram.com/vp/59a37ce3fe4e09387ae797a730ce8741/5C2B870C/t51.2885-15/e35/41591082_274251713214820_3462956485005380957_n.jpg']", "[u'https://scontent.cdninstagram.com/vp/51ffc4b5a9dfc500b8138929b6cdd183/5C3EB5E7/t51.2885-15/sh0.08/e35/s640x640/41649945_459454757877445_479849914222377517_n.jpg']", "[u'https://scontent.cdninstagram.com/vp/fb930f9f6b0f93cb93e960cdb3c61876/5C4739F5/t51.2885-15/e35/41716006_2195336357179816_1276322250675493742_n.jpg']", '[]', '[]', '[]', '[]', '[]', '[]', "[u'https://scontent.cdninstagram.com/vp/920396bdd992929595394cf3d5f95cc8/5C1BFBE3/t51.2885-15/sh0.08/e35/p640x640/40880208_2203591199908716_7236320572621410457_n.jpg']", "[u'https://scontent.cdninstagram.com/vp/b7da429f0754a40dcc8ad9e09bb7228e/5BA71EE1/t51.2885-15/e35/42004051_236656703865396_826526367876551150_n.jpg']", "[u'https://scontent.cdninstagram.com/vp/4b22c9bbe911da07867cdbc617b05176/5C19FA22/t51.2885-15/sh0.08/e35/p640x640/40764318_1806922239426319_5086632848045682442_n.jpg']", "[u'https://scontent.cdninstagram.com/vp/193cdad7fc81f95aaffca37e7e088cae/5C22806D/t51.2885-15/sh0.08/e35/p640x640/41187921_289877511627807_8915167481501319168_n.jpg']", "[u'https://scontent.cdninstagram.com/vp/e3510b63ab98bb9cdf4b19373927556f/5C2C6D1F/t51.2885-15/e35/41326197_235542017310792_2315102047821632567_n.jpg']", "[u'https://scontent.cdninstagram.com/vp/88421dc06fcdfb34171084ebd5ea561b/5C2B2D9C/t51.2885-15/e35/40676527_2092140064143019_7716307822204336999_n.jpg']", "[u'https://scontent.cdninstagram.com/vp/392c5b05355f6c2f6522b9f9d147f64c/5C24B600/t51.2885-15/sh0.08/e35/s640x640/41573271_1194902377317089_6770818613684129419_n.jpg']", "[u'https://scontent.cdninstagram.com/vp/8a9739b679f43fb155937e5df5804a6a/5C1AB26C/t51.2885-15/sh0.08/e35/s640x640/39955505_1868320983288860_4061174831461171200_n.jpg']", "[u'https://scontent.cdninstagram.com/vp/fefd9b6a55a5a1c751dc78f75f260f24/5C237589/t51.2885-15/e35/40291755_2186131921668331_6691935582647437453_n.jpg']", "[u'https://scontent.cdninstagram.com/vp/fa841093cce732e890711dc927653fc5/5C2D3110/t51.2885-15/e35/40020745_584100588673099_5783269455474389072_n.jpg']", "[u'https://scontent.cdninstagram.com/vp/ff93aa4441631da990b5352d06fd33a6/5C1BED58/t51.2885-15/sh0.08/e35/s640x640/41355656_1417577678344968_5713726272452713811_n.jpg']", "[u'https://scontent.cdninstagram.com/vp/2e45103d91c780c2310b3208ad01718f/5B98AEDB/t51.2885-15/e35/40403602_2460559570626515_6342614048242818141_n.jpg']", "[u'https://scontent.cdninstagram.com/vp/90cb06fd5c62f131e210584e130ba7ab/5C3361CF/t51.2885-15/e35/40181832_1132601483582004_423578180759731380_n.jpg']", "[u'https://scontent.cdninstagram.com/vp/890708c340ffec6f56fe3c48d88e1995/5C2D0F37/t51.2885-15/sh0.08/e35/p640x640/41254350_748500185491309_8060279101000263225_n.jpg']", "[u'https://scontent.cdninstagram.com/vp/7e52f6eda96c7c84e7cce47241f718d3/5C6056FD/t51.2885-15/sh0.08/e35/s640x640/41449590_300050557253696_3536620355993110951_n.jpg']", "[u'https://scontent.cdninstagram.com/vp/b7678433bfa70188a15a6c0089852848/5C572BC1/t51.2885-15/sh0.08/e35/s640x640/41326456_173938133498711_2067588297486186760_n.jpg']", "[u'https://scontent.cdninstagram.com/vp/ab4380137082f10344cb8439fb21e915/5C2693BB/t51.2885-15/sh0.08/e35/s640x640/41966156_2105455176373444_3466386540198307980_n.jpg']", "[u'https://scontent.cdninstagram.com/vp/71d1098d053792024348e6bc8e11a95d/5C504A87/t51.2885-15/sh0.08/e35/p640x640/42731696_257397594846397_8494709137767002927_n.jpg']", "[u'https://scontent.cdninstagram.com/vp/1a82522fb574417cb3a621ac869f28ac/5C4EC815/t51.2885-15/sh0.08/e35/s640x640/41691652_1921661927880558_7812780251638850836_n.jpg']", '[]', '[]', '[]', '[]', "[u'http://pbs.twimg.com/media/Dnq8RK9VsAAAdFk.jpg']", '[]', "[u'http://pbs.twimg.com/media/DoCNqhzXsAALES0.jpg']", "[u'http://pbs.twimg.com/media/DmRuvOUUwAAKPHP.jpg']", '[]', '[]', "[u'https://scontent.cdninstagram.com/vp/d4dd655eceff3210a43f8d794b929281/5C335A82/t51.2885-15/sh0.08/e35/s640x640/40618252_557658881332531_8240599739138667281_n.jpg']", "[u'https://scontent.cdninstagram.com/vp/ec9dd25de362ccfda1a05feb12468fea/5C3F1CC0/t51.2885-15/sh0.08/e35/s640x640/41555848_529031874186630_3607968570065044159_n.jpg']", "[u'https://scontent.cdninstagram.com/vp/a609198708b619f9d7bc1447c0aa7091/5C1D2E95/t51.2885-15/sh0.08/e35/s640x640/41428909_174232070137033_6515693994878283853_n.jpg']", "[u'https://scontent.cdninstagram.com/vp/3a7c5a04be5e4a79ca2067d0d952158e/5C3DAFAF/t51.2885-15/sh0.08/e35/s640x640/42002632_2172780329658310_3416440981002488560_n.jpg']", "[u'https://scontent.cdninstagram.com/vp/c0f1854acc25e6c50876979cfcf6e788/5C26803A/t51.2885-15/sh0.08/e35/s640x640/39168689_323076454921262_8229057262103035904_n.jpg']", "[u'https://scontent.cdninstagram.com/vp/b97242b9c3f1edbda23febc6abe3ad0d/5B8D7ECD/t51.2885-15/sh0.08/e35/s640x640/40325327_464132650662465_752078541947928576_n.jpg']", "[u'https://scontent.cdninstagram.com/vp/2d51bf043857333ac27d8e9878cbfafa/5C16EAA7/t51.2885-15/sh0.08/e35/s640x640/40073183_229260034435956_316741992560197632_n.jpg']", "[u'https://scontent.cdninstagram.com/vp/58dab694209dc1bd40bbb55d682a11a4/5C243F94/t51.2885-15/sh0.08/e35/s640x640/40251869_236062477078065_6511693530572783616_n.jpg']", "[u'https://scontent.cdninstagram.com/vp/e9b0c6c7afb8a9952401fa0b23303fdf/5C199E0A/t51.2885-15/sh0.08/e35/s640x640/40696845_1233866063419789_5297448396742477200_n.jpg']", "[u'https://scontent.cdninstagram.com/vp/cea8e3eeb3f8e005a88d43556412d3d2/5C3BD35E/t51.2885-15/sh0.08/e35/s640x640/40819702_2116350645243585_7720923305279517865_n.jpg']", "[u'https://scontent.cdninstagram.com/vp/55e20b7046ac309187f488ba1f2a530e/5C27B9F2/t51.2885-15/sh0.08/e35/s640x640/41440213_494451571024538_8567749119074481832_n.jpg']", "[u'https://scontent.cdninstagram.com/vp/9b78058dccdfd8070998d5734ca09de2/5C3F45EA/t51.2885-15/sh0.08/e35/s640x640/42002335_1816181288479833_6275049209568000034_n.jpg']", "[u'https://scontent.cdninstagram.com/vp/16bf1a0acdb67bb91c5320f654d68449/5C4AA631/t51.2885-15/sh0.08/e35/s640x640/41684271_1828722777229373_929100624533798008_n.jpg']", "[u'https://scontent.cdninstagram.com/vp/b70cd560566d3a44f67f291b878704ee/5C4B2372/t51.2885-15/sh0.08/e35/s640x640/41673094_2230393867034918_3737774993021583434_n.jpg']", '[]', '[]', "[u'http://pbs.twimg.com/media/DmfyTpMW0AEoYLe.jpg']", "[u'http://pbs.twimg.com/media/Dmy6U2zUUAEuXLJ.jpg']", "[u'http://pbs.twimg.com/media/DmP21ANX4AIPGMS.jpg']", '[]', "[u'https://scontent.cdninstagram.com/vp/8a61f870509cf8079a42d067514becbd/5C29394B/t51.2885-15/e15/s640x640/40405426_251231235722527_461639680727711744_n.jpg']", "[u'https://scontent.cdninstagram.com/vp/142136e340904400fb02ad2775ff7a72/5C2822BB/t51.2885-15/sh0.08/e35/p640x640/39750775_1008168819354838_8376923923466400954_n.jpg']", "[u'https://scontent.cdninstagram.com/vp/37514efcec08d2341cc5705a6bc78190/5C393F5E/t51.2885-15/sh0.08/e35/s640x640/39790080_2208387609445785_5783925753355698176_n.jpg']", "[u'https://scontent.cdninstagram.com/vp/e4cd0197ca6dab2c625e732a95d671eb/5C2BF492/t51.2885-15/sh0.08/e35/s640x640/39962037_1401962426602655_7987801454368784384_n.jpg']", "[u'https://scontent.cdninstagram.com/vp/e8cb7eb376681b8478a8e1ce1b78745c/5C147C18/t51.2885-15/sh0.08/e35/s640x640/40109788_291195815010561_6399171361717092352_n.jpg']", "[u'https://scontent.cdninstagram.com/vp/5ce6c48926087787baa775e0d8aadd18/5C1C7389/t51.2885-15/sh0.08/e35/s640x640/40457471_2068232596528391_7294872400338092391_n.jpg']", "[u'https://scontent.cdninstagram.com/vp/72e8c7edd2bbeea1bbd19a5d08ee988f/5C270D7B/t51.2885-15/e35/40397547_677995312584322_8284819720155168768_n.jpg']", "[u'https://scontent.cdninstagram.com/vp/9981d8c4eed5867f831557e2c726e1d8/5C36F63E/t51.2885-15/sh0.08/e35/s640x640/40013888_466944063714373_2862388270082923697_n.jpg']", "[u'https://scontent.cdninstagram.com/vp/6ea53cc37b23a1bc8669af39bea2353b/5C2D0F42/t51.2885-15/e35/40256723_258957108279956_5484513455845854160_n.jpg']", "[u'https://scontent.cdninstagram.com/vp/a58329afc95795052886e62be20a9075/5C1E119F/t51.2885-15/sh0.08/e35/p640x640/40195805_1972335502832194_1084156950274111652_n.jpg']", "[u'https://scontent.cdninstagram.com/vp/eb95df2301e73170a7df54dac4a7cb17/5C1FEB6E/t51.2885-15/sh0.08/e35/s640x640/40365579_2212641578808413_7381624618780760592_n.jpg']", "[u'https://scontent.cdninstagram.com/vp/58ca05ac89f05b902476afa05610c339/5C37D15A/t51.2885-15/sh0.08/e35/s640x640/41304933_241906959860340_4003825259453832436_n.jpg']", "[u'https://scontent.cdninstagram.com/vp/c64d090ea51935dd25fb7c954c187ea4/5C1C7558/t51.2885-15/sh0.08/e35/s640x640/40413294_269056667047838_651434392583502888_n.jpg']", "[u'https://scontent.cdninstagram.com/vp/9930614bcae58734f0d51638d0fe636e/5C280323/t51.2885-15/sh0.08/e35/s640x640/40426877_2148197042059113_1994247041000424898_n.jpg']", "[u'https://scontent.cdninstagram.com/vp/1f6811c2539dfd267befa508b76cc2c4/5C211DFD/t51.2885-15/sh0.08/e35/s640x640/41276688_2228057333888221_1934727237492277248_n.jpg']", "[u'https://scontent.cdninstagram.com/vp/2165a99d7afcbf867a615442203d64ba/5C21FB9E/t51.2885-15/e35/40752446_2146577172033019_5210723637758755918_n.jpg']", "[u'https://scontent.cdninstagram.com/vp/2f9f02191ad5d3292dcd773ac49bad37/5C2155DF/t51.2885-15/sh0.08/e35/p640x640/42448816_289287771672089_3991461399485509619_n.jpg']", "[u'https://scontent.cdninstagram.com/vp/6852eb82f49e2332707c8169887aa39e/5C578E74/t51.2885-15/sh0.08/e35/s640x640/41963141_1075860685912284_6148688401055964186_n.jpg']", "[u'https://scontent.cdninstagram.com/vp/6b13cb49e5164e635ab47bde3aa43ae7/5C45381D/t51.2885-15/sh0.08/e35/s640x640/41069340_1991019807855650_258606324558856192_n.jpg']", "[u'https://scontent.cdninstagram.com/vp/d5f40394bb506402ed693c475c71c5e1/5C434F0E/t51.2885-15/sh0.08/e35/s640x640/41488496_291338621479526_1294288981885907236_n.jpg']", '[]', '[]', '[]', '[]', '[]', '[]', '[]', '[]', "[u'https://lh3.googleusercontent.com/proxy/oZ8rrk-SQFX22vja4thect9Ktd5ZgTaQRrQzkbtE479Dz726RONKfl1cPCf-r_EDkjqRubx5cac1ARO7_HEVcLqvyaXZvpJjOGh2cq9L_zo=w506-h910']", "[u'https://scontent.cdninstagram.com/vp/b6c9847eaf52d84668fcfcdabb98e687/5C3150FB/t51.2885-15/sh0.08/e35/s640x640/41034919_309242939853416_3465150809397698917_n.jpg']", "[u'https://scontent.cdninstagram.com/vp/7685093c712ae00c87f0bd5a938cd4f9/5C1B8F88/t51.2885-15/e35/39824521_239665286746101_5580886384232628224_n.jpg']", "[u'https://scontent.cdninstagram.com/vp/434110b99956454750827bb73ba95904/5C3ABCAA/t51.2885-15/sh0.08/e35/s640x640/40173145_497928517346740_3542241390789208294_n.jpg']", "[u'https://scontent.cdninstagram.com/vp/854f7bcfbea334b88af08b69e0fb7d15/5C3B884A/t51.2885-15/sh0.08/e35/s640x640/39951184_225805261618627_1266439747956371257_n.jpg']", "[u'https://scontent.cdninstagram.com/vp/2e69db649850f199bb97936536d0c23b/5B947A5A/t51.2885-15/e35/39264496_672533083128315_5018567007749280411_n.jpg']", "[u'https://scontent.cdninstagram.com/vp/3d0496751b7e981d97ec9c5b53d2eceb/5C1FD038/t51.2885-15/sh0.08/e35/s640x640/40489508_159347368309029_1186285455545188743_n.jpg']", "[u'https://scontent.cdninstagram.com/vp/ce24bb84813d86965b23978042c8cc6b/5C14B704/t51.2885-15/sh0.08/e35/s640x640/40121426_707310909619679_8844978588879102360_n.jpg']", "[u'https://scontent.cdninstagram.com/vp/610abe140b4071fadbda0d86c27e246b/5C23CE03/t51.2885-15/e35/40536270_680446715660938_7087793666539352631_n.jpg']", "[u'https://scontent.cdninstagram.com/vp/c28d5c51889967eecef4de804d77ffb6/5C39CA16/t51.2885-15/sh0.08/e35/p640x640/40332795_2207253595983190_1916370537153295629_n.jpg']", "[u'https://scontent.cdninstagram.com/vp/6804b3bf265b99b256f02529d3ccbfe3/5C21D8C5/t51.2885-15/e35/40224194_336084233625993_1628774914295618000_n.jpg']", "[u'https://scontent.cdninstagram.com/vp/abee3d3bdd598c105c5a8d5c6b1b75ff/5C2DF696/t51.2885-15/sh0.08/e35/s640x640/41340360_1396350467168625_5456648947966424580_n.jpg']", "[u'https://scontent.cdninstagram.com/vp/c43553579f8de4ba1384ffb977711ee6/5C5FCA5F/t51.2885-15/sh0.08/e35/s640x640/41885930_895856690604948_4467313981289974562_n.jpg']", "[u'https://scontent.cdninstagram.com/vp/0e2e73278c9d58f5831f079310370159/5C234125/t51.2885-15/sh0.08/e35/p640x640/41281251_337424790162257_7589262275523084036_n.jpg']", "[u'https://scontent.cdninstagram.com/vp/4710404e41becbf810dba612619e5ea0/5C46BD84/t51.2885-15/sh0.08/e35/s640x640/41487864_274797283139384_1489067671338640892_n.jpg']", '[]', '[]', "[u'http://pbs.twimg.com/media/DnAp6Q8XcAYw-FU.jpg']", '[]', '[]', "[u'http://pbs.twimg.com/media/DnY_ZLGVAAEWZET.jpg']", "[u'http://pbs.twimg.com/media/DoIfPMaUYAA1k6B.jpg']", '[]', '[]', "[u'https://scontent.cdninstagram.com/vp/ff890321af68b4e8e5a2ccc61ef0a917/5C62638E/t51.2885-15/sh0.08/e35/s640x640/41834646_1901751856798502_3899069065431912725_n.jpg']", "[u'https://scontent.cdninstagram.com/vp/70e57997ce0660daca21ebdbe397b9b9/5C39EB34/t51.2885-15/sh0.08/e35/s640x640/40005035_1150019151827181_5729231646011449594_n.jpg?_nc_eui2=AeHnWIsqpbHJhhPsMJR0clLxbYhaNN6FoEvbvC1TOTHok2v6K3UlFW6qMbR_WB5RzcEKrae1CPw6IMoApvpo5w63']", "[u'https://scontent.cdninstagram.com/vp/3b9f7b2168f8c8b919643fbbea63736d/5B92F553/t51.2885-15/e15/39594719_2106799729532787_3756716020165771264_n.jpg']", "[u'https://scontent.cdninstagram.com/vp/17e1438a6c2d317185ba6a7961119144/5C1B4090/t51.2885-15/sh0.08/e35/s640x640/40250670_270313437137615_3567573611220202885_n.jpg']", "[u'https://scontent.cdninstagram.com/vp/08cfbd58ab07b3549b1e5f98ac572fde/5C29F103/t51.2885-15/sh0.08/e35/s640x640/40495697_531303803984425_1892652498726296005_n.jpg']", "[u'https://scontent.cdninstagram.com/vp/004a1a36fa69ce69c7c27a7cabf55e5d/5C1D10A9/t51.2885-15/sh0.08/e35/s640x640/40417434_1160944950731223_2699043851027041950_n.jpg?_nc_eui2=AeH2KAe9MJfap2TEN444SDhTk9NKWfQdXBVAIRWQKOLW49bReI7ubusWBbJqM2hUcrDlUN4iJ79rAMKZCS8p3M9_']", "[u'https://scontent.cdninstagram.com/vp/b90c2898b0cb9a5d84acc379339ca8da/5C24649D/t51.2885-15/sh0.08/e35/s640x640/41512401_329139874523014_2431417843893171841_n.jpg']", "[u'https://scontent.cdninstagram.com/vp/d4ba7e4a11c6510c77b957e8a40f2c49/5B9F3D91/t51.2885-15/sh0.08/e35/s640x640/40803216_314892019062894_8136697220440965905_n.jpg']", "[u'https://scontent.cdninstagram.com/vp/6d02be488c5fefc094e74ffbdbb4874b/5C231B01/t51.2885-15/sh0.08/e35/s640x640/41165814_2319600148056415_5222481106333380465_n.jpg']", "[u'https://scontent.cdninstagram.com/vp/dcedef021a85d6b32b5800e4b256cc8f/5C2320A6/t51.2885-15/sh0.08/e35/s640x640/40471506_556624914770841_3332971136547076191_n.jpg']", "[u'https://scontent.cdninstagram.com/vp/66fb4231920a02e7c423fa357b2af757/5C3CB9BE/t51.2885-15/sh0.08/e35/s640x640/42002423_270209146955149_4752930135974044209_n.jpg']", "[u'https://scontent.cdninstagram.com/vp/309ffad7c8771b2b910e5adda2c7eecf/5C5CC3A3/t51.2885-15/sh0.08/e35/s640x640/41660825_159411884989303_7358517947325194869_n.jpg']", "[u'https://scontent.cdninstagram.com/vp/9a09be578d6ff2f206e562d6a47a555f/5BB02CD9/t51.2885-15/e35/41471692_306890853460712_1452037723767716967_n.jpg']", "[u'https://scontent.cdninstagram.com/vp/49cf728c34e03dbca8d9df0709841053/5C5D3B0C/t51.2885-15/sh0.08/e35/s640x640/41479505_162365808025334_3401433756314716205_n.jpg']", '[]', '[]', '[]', '[]', "[u'http://pbs.twimg.com/media/DnerbtpVsAAAaPL.jpg']", '[]', '[]', "[u'https://scontent.cdninstagram.com/vp/cb0e29fed8b028339d0f32c410b791b9/5C35AA20/t51.2885-15/sh0.08/e35/s640x640/40639510_292892234859146_1511805386143318787_n.jpg']", "[u'https://scontent.cdninstagram.com/vp/1b4d9d2405375aadda0f2640e8d86c60/5C3FCAF9/t51.2885-15/sh0.08/e35/s640x640/40675487_1102822806565362_8294834613226831872_n.jpg']", "[u'https://scontent.cdninstagram.com/vp/dfe3c11b17929f366e9863e144aded30/5C25AF18/t51.2885-15/sh0.08/e35/s640x640/39975170_261473914501324_4972607745401290752_n.jpg']", "[u'https://scontent.cdninstagram.com/vp/4f6c9b6a56e93520501ec13a892377d0/5C2BAA86/t51.2885-15/sh0.08/e35/s640x640/39865288_1745323775565498_745195277035503616_n.jpg']", "[u'https://scontent.cdninstagram.com/vp/29faee7b84a5993be81bc3eda8f088e0/5C31764B/t51.2885-15/sh0.08/e35/s640x640/40287024_2122488791128674_4244545114764414723_n.jpg']", "[u'https://scontent.cdninstagram.com/vp/2446f6c802ac1654a825096a9646f8a9/5C35D764/t51.2885-15/sh0.08/e35/s640x640/39902760_231611754201800_4347840830659280381_n.jpg']", "[u'https://scontent.cdninstagram.com/vp/45df44f0760f47015c3bd82abcfa0260/5C1546D3/t51.2885-15/sh0.08/e35/p640x640/40951142_281276269152435_5373811648717649977_n.jpg']", "[u'https://scontent.cdninstagram.com/vp/d1d40ce8828f20f30d9fbdfe54af5257/5C347999/t51.2885-15/sh0.08/e35/p640x640/40349821_1016366791898794_3731991173824638055_n.jpg']", "[u'https://scontent.cdninstagram.com/vp/75a563a943d8375db87c4bbef0fd909c/5C24B9FA/t51.2885-15/sh0.08/e35/s640x640/40187530_1833258986789426_7412941443873790865_n.jpg']", "[u'https://scontent.cdninstagram.com/vp/7fe387b7f8cc10ff88cae5f6ebc4ca1b/5C43C96A/t51.2885-15/sh0.08/e35/s640x640/41167768_1966524580319911_8764537848127774160_n.jpg']", "[u'https://scontent.cdninstagram.com/vp/4359f58a8e08382b923235bbf6cf2e5e/5C5858B4/t51.2885-15/e35/41516247_1082173668604364_5980344850884090888_n.jpg']", "[u'https://scontent.cdninstagram.com/vp/e0aeef07b344b9a634f4ce5b9c8308e1/5C5D9FD4/t51.2885-15/sh0.08/e35/s640x640/42002302_550261388743388_2894734299603143935_n.jpg']", "[u'https://scontent.cdninstagram.com/vp/ced96e9ee3906bc413309a579f0d9289/5C4284F5/t51.2885-15/sh0.08/e35/p640x640/41597462_663271654066331_4875395872098378000_n.jpg']", "[u'https://scontent.cdninstagram.com/vp/ceafdd71df63ca1157995b76852f5039/5C5695BD/t51.2885-15/sh0.08/e35/s640x640/41794315_1867023896744040_6578024365524964533_n.jpg']", '[]', "[u'http://pbs.twimg.com/media/Dm1QrXKXsAANPkO.jpg']", '[]', '[]', '[]', "[u'https://scontent.cdninstagram.com/vp/315999f45ec827a54469f2782dc2effa/5C61E6A2/t51.2885-15/sh0.08/e35/s640x640/41332962_973851709468098_6151746747578467966_n.jpg']", "[u'https://scontent.cdninstagram.com/vp/1f02afca5f1758a214f41c0081f9edb1/5C39CD88/t51.2885-15/e35/39865346_263239240979956_5112240963305078784_n.jpg']", "[u'https://scontent.cdninstagram.com/vp/be46b0fee7e89c50b6e8c77949357903/5C1D8C8E/t51.2885-15/sh0.08/e35/s640x640/40048293_1833878650061438_9126360707775613199_n.jpg?_nc_eui2=AeGx3RK2PA3kHlFM2Kae6DXu0n4dBmVczrwGkSF49xywCrE0rY1aW9ZGS0Ma2ETaZ0rObRAfWlsehcMoSsWXjlZm']", "[u'https://scontent.cdninstagram.com/vp/a7b5ba7b1cce43f9fd0e7a5030cb168f/5C1A269E/t51.2885-15/sh0.08/e35/s640x640/40064377_327480344689535_7209044348301077221_n.jpg']", "[u'https://scontent.cdninstagram.com/vp/d3b46e836e448e41bb686cb0880589a4/5C261ADB/t51.2885-15/sh0.08/e35/p640x640/40278903_1918079448228941_71297845106</t>
  </si>
  <si>
    <t>["Start your morning off with ML143 Fresh 'N Clean Beard Oil. Fresh 'N Clean beard oil is made with jojoba, sweet almond, and hemp oils. All of which are perfect for keeping a healthy beard.… instagram.com/p/Bo1j1OuH36i/…", 'Spa Treatment Ideas For Your Feet:\nMix 2–3 drops of Myrrh EO with Jojoba oil to soften dry, callused feet.\nMix 10 drops of Frankincense, 10 drops of Myrrh, and 10 drops of Lemon EO with 2 tbl Fractionated Coconut Oil and apply 2 a week to clean nails and soften cuticles. pic.twitter.com/VIU1N7zeY8', '- To Be Mama-\n.\nA lotion curated to make your baby journey easier! .\n👣 Helps prevent &amp; lighten stretch marks\n👣 Safe for Pregnancy post first trimester\n👣 Helps firm &amp; tone skin\n👣 Enriched with Shea Butter &amp; Jojoba Oil\n👣 Aromatherapy management of pregnancy nausea &amp; other symptoms\n.\n.\nShop Link in the bio\n.\n.\n#Tobemamama #bedsideessentials #skincareinIndia #aromatherapy #Aromatherapybasedskincare #pregnancy #mama #mamaandbaby #stretchmarkcare #stretchmarkcsrelotion #firming #naturalbeauty #crueltyfree #bathandbodyluxury #bathcandyco', 'New batch of #LotionBars with #coconutoil, #beeswax, #sheabutter, #avocadooil, #oliveoil infused with #annattoseed, #jojoba, #rosehip, #vitamine, and #cedarwood, #frankincense, and #ylangylang #essentialoils! 🥥🥑🍯', '#customerappreciation #customerreview #feedback #haircolour #hairset #haircare #hairproducts #keratin #argan #jojoba #liposome #maxitone #Maxitonehairproducts #deluxe #happycustomer #haircolour #appreciate #thankyou #customercomments #colouring #hairdye', 'Elamins Beard Conditioner 🍃\n:\nMade With Shea Butter &amp; Jojoba Oil :\nSoftens, conditions &amp; detangles... elaoils.com\n:\n#beard #bearded #beardlife #beardsmen #ElaminsEssential #OTE #healthy #naturalproducts #conditioner', '✨PRODUCT SPOTLIGHT✨\n.\n.\n.\nAPPROVED. 🎉\nI’ve actually been using this for a couple of weeks because I received it in my starter kit. 🙈\n.\n.\nThis lip oil is packed full of SO many amazing oils for that pout, especially with these cold months around the corner! It feels so luxurious (and it tastes amazing too) 🍑🍑🍑 It contains 8 natural oils, including castor and jojoba oil, and, just like everything else at @perfectly_posh, it’s cruelty free and made in the USA! 🇺🇸\nDM me for details or visit my website in my bio to pick one (or three) up yourself. Your lips will thank you! 💋\n#perfectlyposh #crueltyfreebeauty #madeintheusa #peach #lusciouslips #lipoil #perfectlyposhconsultant', 'Orang tanya kenapa pakai Ap Foundation jadi kilat glowing sampai macam tu sekali! ⚡ Takpayah pakai base make up bagai boleh jadi kilat gittew . 😍 .\n.\nSebab dalam APFD ade JOJOBA OIL . 😊 sebab tu ramai suka pakai APFD sebab jimat tak payah pakai banyak base make up 🤩\n.\n.\n0163711539\n0163711539\n0163711539\n.\n.\n.\n.\n#aptinted\n#aptintedserumfoundation \n#foundationserum\n#aptintedfoundation\n#alhaalfa\n#daurafoundation\n#foundation\n#alhaalfafoundation\n#airizskinfoundation\n#airizfoundation\n#elysianfoundation\n#elysian\n#wawafoundation\n#wawacosmetics', 'Okay, it’s been about a week &amp; a half since I received this Midnight Shift Overnight Facial Oil, &amp; DAMN. The smell is intoxicating &amp; soooo soothing. It calms my nerves &amp; helps me to fall asleep easier ( which is nice for a complete insomniac) plus every morning when I wake up my skin is beaming! It is SO soft, plump, beautiful! Most discolouration has completely disappeared. There are no dry patches, uneven spots, NOTHING but the beautiful skin they claim to give you. Check out @moonlitskincare For yourselves! 💜💜💜 .\n.\n.\n.\n.\n.”Put tired, dry, &amp; dull skin to rest. This fearless facial oil works through the night to moisturize, plump, soften, &amp; smooth uneven skin tone with a powerful combination of jojoba &amp; sunflower oils. —-Along with a calming lavender scent, you’re in for a peaceful &amp; rejuvenating beauty sleep!” ✨🌙 .\n.\n.\nWorth every penny, ( it’s only 34 bucks!) &amp; when my trial/review bottle is gone, I will definitely be purchasing the beast 🙌🏻🙌🏻🙌🏻 Top shelf skin care! 🌟🌘🌑🌒🌜💫 #skincare #skincarefirst #skincarejunkie #beautysleep #beautyoils #nighttimeskincare #skinoils #midnightshift #moonlitskincare ✨✨ #beautyblogger #crueltyfreebeauty #sleepnowwakeupperfect', 'Formulated with shea butter, natural Almond, abricot,inca inchi,frankincense and jojoba oils, Renewing oil nourishes, repairs and leave a satin finish!  #oil #dryoil #bodyoil #huile#nourishingoil #beauty #satinfinish#bioslimming', 'Yes we have carmel sugar scrubs ! \nTotally edible and perfect for removal of matte lipstick or just dry lips super hydrating with jojoba and carmel \n#sugarscrub #halloween #oddlysatisfying #cosmetics', 'Orang tanya kenapa pakai Ap Foundation jadi kilat glowing sampai macam tu sekali! ⚡ Takpayah pakai base make up bagai boleh jadi kilat gittew . 😍 .\n.\nSebab dalam APFD ade JOJOBA OIL . 😊 sebab tu ramai suka pakai APFD sebab jimat tak payah pakai banyak base make up 🤩\n.\n.\n0163711539\n0163711539\n0163711539\n.\n.\n.\n.\n#aptinted\n#aptintedserumfoundation \n#foundationserum\n#aptintedfoundation\n#alhaalfa\n#daurafoundation\n#foundation\n#alhaalfafoundation\n#airizskinfoundation\n#airizfoundation\n#elysianfoundation\n#elysian\n#wawafoundation\n#wawacosmetics', 'It is time for some TLC to your skin! Our luxurious hand and body lotion, made with Açai, Jojoba and Avocado emollients, will help soften your skin, and carry a lingering scent through the entire day. Ideal for all types of skin. .\n.\n#tashaco #sale #bodylotion #summer#essentialoils #bodygoals #bodycare#bodybutter #cream #shampoo #fragrance#bodypositive #lotion #bodyoil #candle#bubblebath #women #promotion#promotions #handmade #stressrelief#stressfree #aromatherapy #aroma #sales#discount #entrepreneur #beautiful#skincareroutine #skincareroutine', 'This gift set includes delicious Apple Sage Whipped Sugar Scrub and Whipped Body Butter ~ featuring Shea butter, Jojoba Oil, &amp; Argan Oil ~ Set also includes refreshing Garden Mint moisturizing soap.  #HandmadeIsBestMade #SugarScrub #BodyButter #NaturalSkincare #CleanSkincare #GreenLiving #CleanLiving #EssentialOils #Peppermint #Spearmint #BrambleOn #SoapShare #ShopLocal #ShopSmall #SmallBusiness #Mompreneur #MadeInTexas #MadeInTheUSA #MagnoliaTx #TheWoodlandsTx #ConroeTx #Aromatherapy', 'Only if there was an exfoliate for Monday 🙄! .\n.\nWell there is 🤭\n.\n.\nWake your skin up with #EssentialGoals 100% Arabica Coffee, Raw Honey &amp; Jojoba Oil and exfoliate your day away 🤣 (wishful thinking) ☕️ #LinkInProfile', 'Jojoba seed oil 2500\n\n#jojobaoil\n#avilaoil\n#avilaoils\n#essentialoilinnigeria \n#organics \n#skincare\n#avilacoconutoilandessentialoil \n#naturalbeauty \n#naturalskincare \nCall/WhatsApp 08033686348', '@beautycounter Sheer Lipstick in Rose ✨Includes jojoba esters and carnauba wax to condition and hydrate lips and NO synthetic fragrance ✨ Hint of Vanilla scent ✨Shade range is designed to compliment all skin tones, and the formula is buildable—layer it on to intensify the color, or try it under Lip Gloss ✨ALSO! How about that four month post #partialthyroidectomy scar? Not too bad! #gravesdisease #betterbeauty #beautycounter #maketheswitch', 'Myth or Must-have? \u2063\u2063\n___________________________________________\u2063\u2063\n\u2063\u2063\nOne of the most controversial skincare products is oil. Does it cause breakouts? Clog pores? Is it good or bad?\u2063\u2063\n\u2063\u2063\nWhile you may be tempted to strip your skin of all oil and steer clear of products containing any, I’m here to bust this myth and tell you that oil isn’t the enemy✖️\u2063\u2063\n\u2063\u2063\nWhen you eliminate oil in your skincare routine you’re dehydrating the skin and unknowingly telling it to produce even more oil which then clogs pores and can cause breakouts. \u2063 \u2063\n\u2063\n- oils are AMAZING for hydration and glowing skin✨ \u2063\u2063\n\u2063\n- not all oils are created equal, some do clog pores more than others, so do your research before trying any. I recommend grape seed, jojoba or rosehip. But oil blends are even better and many times have greater benefits than a single oil. \u2063\u2063\n\u2063\u2063\n- don’t use coconut oil, it clogs pores and can lead to breakouts.', 'RESTORE 🌿 “Restore is like walking into a luxurious spa. Refreshingly cool and rejuvenating, notes of relaxing neroli blend with warming geranium and re-energising eucalyptus to create a scent that reinvigorates and rejuvenates the senses.” @thewhitecompany \nHere at Studio iO you can enjoy using this Gentle Hand &amp; Body Wash that cleanses and conditions the skin. Made from vitamin E and jojoba oil to leave skin feeling refreshed and moisturised.\n\nYou’ll leave feeling pampered from the inside out 🌿\n•\n•\n•\n•\n•\n#tuesdaytreat #thewhitecompany #spa #pamper #restore #feelgood #studioio #yogastudio #brighton', "Once a week, I leave Giovanni deep conditioning on my hair along with a few drops of jojoba oil. The following morning I wash my hair as usual. Apparently my hair loves protein. I also use Devacurl B'LeaveIn on wash days.", 'Make sure you condition every time you wash your hair. Use a product with coconut oil or jojoba oil', 'I’ve been using it for years now so I’m pretty reckless with it lol. I double cleanse, then usually use either a BHA or AHA toner, then apply my tret 0.5 with a moisturiser and a couple of drops of either jojoba or rosehip.', 'Jojoba Oil Market To Witness Enhanced Demand For Substitute Bio Lubricant Feedstock And High Nutritional Value of Jojoba Oil Derivatives Till 2024 | Million Insights dlvr.it/QnQdv5 pic.twitter.com/jYZqvl1zDh', 'Want to try Jojoba oil for yourself? Pick up a bottle on our site: edenssemilla.com/product/100-pu… #facecare #beauty pic.twitter.com/TLsagZIdA1', 'Want to try Jojoba oil for yourself? Pick up a bottle on our site: edenssemilla.com/product/100-pu… #facecare #beauty pic.twitter.com/ihoz9VzscS', 'Surprising Benefits Of Jojoba Oil For Beautiful Skin &amp; Hair: littleblingring.com/2016/08/skin-a… via @LittleBlingRing pic.twitter.com/QVup5x71if', "waiting so long to wash your hair that your hair is already so oily you don't need to add jojoba oil to it? a life hack", '@cjane87 @Nicole_Cliffe nooooooo!!! coconut oil isn’t actually that great, it clogs your pores terribly. try a jojoba oil instead!', 'SNANA Handmade charcoal body soap🖤\n\nNourish your skin to get the baby soft skin that you were born with... 🖤\n\nWith the goodness of tea tree oil, coconut oil, almond oil, Jojoba oil, castor oil and others🖤\n\nSuitable for oily, normal and combination skin🖤 🖤Draws out excess oil\n🖤Reduces the size of enlarged pores\n🖤Draws out the toxins, dirt, dust from deep within the skin\n🖤Helps treat body order\n🖤Helps prevent cell damage\n\nFor orders and product queries kindly DM us..☺️ #snana #snananaturals #fresh #new #charcoalsoap #beauty #bathessentials #pure #natural #naturalbeauty #ecofriendly #eco #beautybeast #activated charcoal #handmade #carbonsoap #handmadesoap #soap #naturalskincare #skincare #loveyourskin #loveyourskinagain #loveyourself #handmadecharcoalsoap\n#charcoal', 'Posted @withrepost • @heathersbetterbeauty Did you know your lip balm may actually be drying out your lips? 😱 Yep, you read that right. Many lip balms include Isopropyl Myristate which dries out skin and causes cracks. Seems counterproductive, right?!\n.\n.\nMake the switch to safer with this little pot of ultra-moisturizing, buttery goodness. It’s formulated with avocado oil, shea butter, meadowfoam seed oil, and jojoba oil along with calendula and chamomile oils. It smells so sweet and makes my lips so soft! I keep one at home and one in my purse. Give it a try!\n.\n.\n#beautycounter #betterbeauty #beautymadebetter #switchtosafer #knowbetterdobetter #beautycounteredmonton #beautycountercanada', 'Compact powder #avione merupakan bedak padat yang mengandung jojoba oils yang berfungsi untuk melembabkan kulit, vit E yang berfungsi untuk antioxidants dan UV protection yang melindungi kulit dari paparan sinar matahari \nHarga ↪️ 79.000\nReady stock ada 3 shade :\n- natural\n- beige\n- medium\nInfo / pemesanan ↔️ wa 081357579335\n\n#aviones #avione #kosmetikavione #compactpowder #compactpowderavione #produkecantikan #jojobaoil #uvprotection #vite #bedakmuka #bedak #perawatanwajah', 'One of my absolute favorite products and a must have in your skincare routine. For all skin types. This scrub is a powerful cellular turnover scrub with Retinol (Vitamin A) and jojoba beads to clean, soothe and polish the skin.  The retinol encourages the breakup of blackheads and clogged pores, jojoba beads gently exfoliate dead skin cells, while kojic lightens age spots and blemishes left from scars. Need to order? Contact me now at destiny.dspa@gmail.com', '#customerappreciation #customerreview #feedback #haircolour #hairset #haircare #hairproducts #keratin #argan #jojoba #liposome #maxitone #Maxitonehairproducts #deluxe #happycustomer #haircolour #appreciate #thankyou #customercomments #colouring #hairdye', 'The new Starry night by @biosculptureusa. Potted gel are my most favorite. \xa0#mavenmindy #privatelabel #nailtech #elkgrove #mymodnailspa #nontoxic #vegan #crueltyfree #healthynails #belove #manicure #pedicure #selfcare\xa0#biosculpturegelusa #jojoba #integrity #5starsafety #loveyourmagic #NailPro #spa #vitamininfused #hypoallergenic #loveyournails \n#nails #nailpolish #pretty #safesalon', 'BAHAN BAHAN UTAMA 💄💄💄\n🍒 Aloevera 🍒 Grapeseed Oil\n🍒 Jojoba Oil\n🍒 Avocado Oil\n🍒 Vitamin E\n🍒 Mineral Mica (Food Grade)\n.\nJom DM sis sekarang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'Fresh jars are ready and waiting. Get them while they last. Shea butter is touted for many skin benefits and when combined with natural oils including coconut, jojoba and tea tree makes your skin sing it’s praises. Send a message or comment and place an order today. #angiesempoweredflowers #hairandbodybutter #sheabutter #allnatural', 'Jack Bath Bombs -$6 \nMade with Jojoba oil, Vitamin E oil and scented with vanilla and Sandalwood ............................\nMessage/Text / or Email me : blissesnkisses@gmail.com\n\n#makersmovement #bathbombs #sandalwood #vanilla #halloween #nightmarebeforechristmas #jackskellington #jack #tuesday #fall #fallbreak #kids #mom #skincare #handmade #beauty #blog #arizona #mesaaz #downtownmesa #shopping', '#männer #delavi #handcreme #füralle #shopping #rissig #jojoba #ontheroad #hauptsachecremedabei #stuttgart #symbole #man  #followforlike #bathroom #likeforlikes #commentbelow #tagblender #comment4comment #comments #commentback #c4c #commentall #commentalways #pleasecomment #commentteam #commentbackteam #photooftheday #commenter #commenting #love', 'Jojoba oil and rollers! And of course- OILS!!! Rollers have been my very favorite thing to make and use! As if you couldn’t tell by all my posts about them ☺️ they are so convenient and work oh so well- and of course they are SO CUTE! As I talked about on my story last night- my thieves immunity roller has been my ultimate go to this fall!! For the recipe check out my last post! Message me if you want the link for the rollers and carrier oil! 💜🌿 •\n•\n•\n•\n•\n#diffuserblends #youngliving #younglivingessentialoils  #breathe #yleo #clean #pure #essentialoils #goodforthesoul #essentials #power #lavender #lavenderoil #beneficial #calming #perfume #roller #stressaway #thieves #purification #lemon', "It's getting colder and keeping my hair soft and moisturized is a priority. I do hot oil treatments 2 twice a month with Bassu oil, jojoba oil and raw shea butter. Bassu oil is one of the smallest molecular structured oils in the world and can penetrate much deeper than most oils. I pair it with my favorite oils to help drive everything deeper into my hair for more nourishment! You can get this great oil @redstilettoartistry 😘", 'Summer holidays will soon be here and you are going to love our new Young In The Sun Mango Butter Natural Sunscreen.\nEasy to apply, chemical free, safe for little (and grown-up) skins and smells amazing. Provides a SPF of 30.\n\nMade With:\nMango Butter, Shea, Coconut Oil, Jojoba, Carrot Seed Oil, Avocado Oil And Zinc Oxide\n\nR175. Available at Hey Gorgeous The Crescent &amp; La Lucia #hey_gorgeous_crescent_lalucia #skincare #sunscreen #sun #skinprotection #mangobutter #zincoxide #natural #spf30 \n#spring #outdoors', 'Well it’s started. I do nails and everyone is coming in with dry cuticles. When cold weather hits, it’s inevitable that people will start picking and biting their skin off. 😫Please don’t eat your fingers!!! Everyone should moisturize their cuticles. You should not cut them unless they are completely out of control. Keeping them hydrated helps a lot with hangnails too! Here’s a quick DIY recipe for you to try...\nIn a 2 oz glass dropper bottle....\n.\n🌿1 tbsp Vitamin E oil\n🌿1 tbsp Almond or Jojoba oil\n💧10 drops Lavender 💧10 drops Frankincense .\nApply to cuticles as much as you want and make sure to rub it in real good!', '💎 DevaCurl\xa0SuperCream (Coconut Curl Styler - Define &amp; Control)\nA coconut oil infused styling cream for curls.Formulated with coconut oil for healthy-looking shine &amp; moisture.Blended with jojoba protein to boost elasticity &amp; strengthen curls.Loaded with corn starch for touchable hold &amp; frizz control.Helps twist-out or switch-up your look.Free of sulfate, parabens &amp; silicone.To use: Apply to wet, damp or dry hair. Use it to create a new style or to refresh 2nd or 3rd day curls.Size 150ml/5.1oz👇 🌍 https://www.cosmostore.org/catalog/product/devacurl_supercream_coconut_curl_styler_201155/\n#devacurl #supercream #coconutcurlstyler #define #control #cosmostore', 'Cake Batter Confetti Sugar Scrub with Jojoba Beads for gentle exfoliation topped with real sugar sprinkles.  Whipped soap leaves skin soft, clean and moisturized - and the pure fragrance of delicious Cake Batter is absolutely delectable. #handmade #soaps #scrubs #handmadesoaps #sugar #sugarscrubs #sprinkles #cakebatter #exfoliate #moisturizedskin #holidaygift #giftideas', 'The Navores Moist Pack Essence removes impurities, diminishes dark spots, dullness and skin discoloration. It has allantoin that stimulates cell regeneration, titanium dioxide that protects the skin from the sun’s uv rays, mulberry root extract that reduces the signs of skin aging, and jojoba oil that moisturizes the skin. It’s a fast-acting cream that will make your skin whiter, smoother and more radiant. Get yours today at @ezshop.asia EZShop Asia ♥️ #NikkiBonifacio\n#Laban\n#ProductReview', 'Our customers and Make Up Artists cant get enough of our Coral Lipstick! This babe rocking our Coral Reef jojoba oil filled Lipstick! Makeup by our very talented Queensland makeup artist @flauntitflawless #corallipstick #coral #boldlipstick #boldlipstick #boldlips #colourpop #jojobaoil #pickoftheday #babe #glamlook #smokeyeye #blondemodel #shoplocal #mua #makeupartist #makeup #cosmetics #mineralmakeup #model #lipstick #instabeauty #queensland #queenslandsalon #southaustralia #beauty #crueltyfree www.rebcosmetics.com.au', 'I use it every week or two but sometimes I use jojoba oil instead.', 'Blow dry upside down with a diffuser. You can put the dryer on the coolest setting if you’re afraid of the heat, but coconut or jojoba oil will also provide a lot of heat protection.', 'We’ve got lots more soap in stock plus a rad vegan salve with shea butter, jojoba and lavender. And everyone’s favorite bath milk, of course, in two different sizes #bathseason #madeinportland @hillockburnfarm 😍', '@ThatsSoRissa you lucked out with the 3C lmao but \nAs I Am Growash\nEden Jojoba deep conditioner \nAussie moisture conditioner (as a leave in) , Grainer shea butter leave in or Carols daughter black vanilla \nMille pomegranate curl custard (wash n go) \nBlueberry bliss twistnshout (twist out)', 'Want to try Jojoba oil for yourself? Pick up a bottle on our site: edenssemilla.com/product/100-pu… #facecare #beauty pic.twitter.com/O7zSTjytXO', '\n\t\t\t\t\t&lt;div id="post_message_3601754"&gt;\n\t\t\t\t\t\t&lt;blockquote class="postcontent restore "&gt;\n\t\t\t\t\t\t\tLooks like I might not want that in my hair, though... Maybe that\'s me. Thank you, &lt;b&gt;Joules&lt;/b&gt;. My Google-fu must have let me down.&lt;br /&gt;\n&lt;br /&gt;\nI prefer oils like sweet almond, macadamia, jojoba and such. I am now using a neem blend by Dr. Hauschka and it is a lovely oil.\n\t\t\t\t\t\t', 'Made for mama.\nRest, reset, rejuvenate. At the end of a long day, get horizontal mama with a bottle of Motherlover handy to lather yourself from top to toe. \nWith Jojoba and Hemp Seed to deeply hydrate and our sensory soothing fragrance with Ylang Ylang and Geranium, Motherlover was made for you, mama. 💋\n📷: @maraserene x\n#madeformama #naturalbeauty #fridayvibes #motherlover', 'Samples really are the best for travelling. Fancied a physical scrub today and this @malinandgoetz jojoba one was a creamy delight. Gentle yet effective, sometime my dry flakey skin really craves physical exfoliation\n\nThen needed a bit of intense hydration so this @paiskincare rosehip radiance mask was perfect. I left it on much longer than the suggested 8-10mins, basically until it all soaks in, since you have to washcloth off the residue anyway. It really does leave the skin radiant, I’ve had the full size before, might need to invest in it again... #skincare #skincareaddict #skincareobsessed #skincarefreak #skincarecommunity #skincareroutine #skincarestash #skincaresamples #masking', 'Lemon 🍋 &amp; jojoba Skin Polish. Nourish and replenish your skin 🙌🏻\n#facemask #exfoliator #exfoliate #lemons #limelifebyalcone #skincare #parabenfree #fresh #vegan', 'Our shampoo bars from @rootsnaturalskin have been flying out the shop. They are made from 100% natural ingredients and are packaging free.\nAll you do is wet the bar and rub it in your hands or directly on your hair. Most use them once and nothing else after that. No packaging, no plastic, no chemicals vegan friendly, #onlynatural goodness\n\nAvailable in charcoal, green clay and jojoba. *\n*\n#plasticfree  #shampoobars \n#packagingfree  #natural \n#nochemicals #noplastic\n#vegan #veganfriendly \n#vegansa #zerowaste \n#pureingredients \n#veganshampoo #ditchtheplastic #hairbutter\n#goodsource #veganskincare', 'What’s in our SERYUM? \nAll natural oils including,\n\nSunflower, Safflower, Grapeseed, Almond, Jojoba, Vit- E, Black Argan, Fractionated Coconut, Prickly Pear, Guava, Acai Berry, Passion Fruit, Hibiscus, Carrot Seed &amp; Natural Scent.Carrot Root, Rosehip, Amaranth, Ginger \n#loveyourksin #beautiful #confident #natural #skincare #oils #love #arizona', 'LuvTouch Moisturizing lipstick is ultra-hydrating\xa0infused with castor and jojoba oils, so as to keep your lips soft and smooth. They’re a little pricey, but well worth it if you enjoy having lips with a gentle shine. It’s also available in 20 totally radiant shades.\n.\n.\nYou can get your #LuvTouchLipsticks in all major supermarkets, perfumeries and cosmetic retailers, also in all of our Shear Illusions shops located at Mlimani City Mall and LAPF Millennium Tower Building, 1st Floor #luvtouchcollection #shearillusionsafrica #moisturizinglipstick #luvtouchmanjano #tanzanianbrand #QualityProducts #VitaminE #pendalipszako #Lipstick #TanzanianMUA #LuvTouchMoisturisingLipstick #ViwangoBora #TanzanianBrand #BeiPoa #ManjanoDreamMakers #ManjanoFoundation @shearillusionsafrica @luvtouchmanjano @manjanobeautyacademy @manjanofoundation', '#minecraft squad\n#pemimpin JOJOBA\nBeacon cream parkour', 'Self Care Type Of Day ✨🧖🏽\u200d♀️🤣\nDo you prefer Oil Drops or Lotions for your moisturizer? 🤨\n(follow me @natalia_baby23 for more) \nProduct Used: hemp seed Jojoba oil.\n\n#selfcare #drops #hempseedoil', 'Just removed my nail polish giving a rest of the nail polish to my nails and getting them soaked over night in some jojoba oil and garlic #nailtreatment #barenails #unhas #uñas #manicure', '#mavenmindy #privatelabel #nailtech #elkgrove #mymodnailspa #nontoxic #vegan #crueltyfree #healthynails #belove #manicure #pedicure #selfcare\xa0#biosculpturegelusa\xa0 #footlogix #jojoba #integrity #5starsafety #loveyourmagic #NailPro #spa #hypoallergenic #loveyournails #nails #nailpolish #pretty #safesalon', '#customerappreciation #customerreview #feedback #haircolour #hairset #haircare #hairproducts #keratin #argan #jojoba #liposome #maxitone #Maxitonehairproducts #deluxe #happycustomer #haircolour #appreciate #thankyou #customercomments #colouring #hairdye', '❌OUT OF STOCK❌\n\nAZURE 30ml. £10\n\nScented with orange and grapefruit this beard oil will keep your beard feeling and smelling fresh blended with jojoba oil and sweet almond oil it will also keep your beard healthy and hydrated. ⚔️Join the crue!⚔️ #JOINTHECRUE #beardbalm #beardsofinstagram #beardstagram #beardoil #beardstyles #beardsandtattoos #beardswag #beardsoffacebook #shoplocal', 'my obsession with oils is well-documented around these parts. current favorite: jojoba oil from @skyorganics.us, which i am applying…well, all over (and adding to my bath), but specifically rubbing onto areas where my skin needs a little extra love - like on any spots where I’m super dry or have a touch of eczema, and also to the ten thousand scars I now have dotting my shins courtesy of my children’s precisely shin-height and extremely heavy stepstools. #diybeauty #skyorganics #jojobaoil #oils #organicbeautyproducts #naturalskincare #ad', "What's scarier than your look for Halloween? Knowing you'll have to wash your hair afterwards 👻 But don't worry! Our Restore &amp; Reclaim Scalp Scrub is made with natural jojoba wax beads to exfoliate your scalp to help remove all that product buildup. And it's available exclusively at @ultabeauty 🖤\n•\n•\n•\n#nymbrands #nymnaturals #nymrestorereclaim #scalpscrub #scalphealth #scalpcare #charcoal #allhairtypes #sulfatefree #siliconefree", '@petronellanilsson wears Tinted Lip Oil in Nude Kiss, infused with Jojoba, Apricot, and Vitamin E to nourish &amp; hydrate 💋\n.\n.\n.\n.\n.\n#elf #elfcosmetics #eyeshadow #palette #eyeshadowpalette #makeup #motd #makeupartist #eyeshadowpalette #wakeupandmakeup #oppositesattract #eyebrows #brows #mua #makeupaddict #makeupjunkie #instamakeup #eyeliner #halloween #halloweenmakeup #halloweentutorial', '@ashleysuzannedavis chatting with @thekrishnaparikh about all things oils, bikram and meditation 🌿😅🧘\u200d♀️\n•\nCheck out Baja Basics YouTube channel to watch the full video!\n•\n•\n•\n•\n•\n#yoga #bikram #meditation #oils #pure #skincare #selfcare #jojoba #jojobaoil #rosewater #rosehipoil #atx #austin #yogis #yogisofaustin #BajaBasics #NaturallyNourishing #practice #practiceyoga #naturalbeauty #ayurveda #organiclife #holistic', "Dyanthi's\n.\n.\n\nFacial Foam for Oily Acne Skin\nwith Korean Angelica Root \n120 g 135.000\n.\n\nFacial Foam for Dry Sensitive Skin\nwith Hibiscus Extract \n120 g 135.000\n.\n\nRevitalizing Cleansing Oil \nwith Jojoba, Hemp Seed, Sunflower, Castor Oil, Temulawak, Raspberry, Rosehip Co2 extract\n30 g 200.000\n.\n\nInfo pemesenan \nWA/Line 0816854274", 'Light it, Melt it, Pour it on! Its always a good day to Pamper Yourself! Our Destiny Candles melt into luxurious body oils made of 100% Natural ingredients! Jojoba &amp; Coconut Oils!\n#scentedcandles #jewelrycandle #pamperyourself #bodyoilcandle #jojobaoil #coconutoil', "Jojoba oil is an important ingredient in our Probulin Skincare. We love it because it's used for all kinds of skin ailments including acne, psoriasis, sunburn and chapped skin. Learn more about the natural ingredients we use in our skincare here: probulin.com/why-probulin/p… pic.twitter.com/NRnjWB0jHV", 'Spa Treatment Ideas For Your Feet:\nMix 2–3 drops of Myrrh EO with Jojoba oil to soften dry, callused feet.\nMix 10 drops of Frankincense, 10 drops of Myrrh, and 10 drops of Lemon EO with 2 tbl Fractionated Coconut Oil and apply 2 a week to clean nails and soften cuticles. pic.twitter.com/j3hvinYcH0', "DIY gifts for your boyfriend or husband are the best thing we can think of. Try this DIY 2-in-1 Beard Balm and Pre-Share Stubble Softener recipe by @joshwaStJames\nYou'll need:\n10ml of Jojoba Oil\n5-10 drops of Cinnamon Oil pic.twitter.com/RHViEnHlOi", 'Sephora Collection LashCraft Big Volume Mascara in Black\n\nOctober 6, 2018\n\nI was less than thrilled to try this product out because I’ve used a mascara from the Sephora Collection before and I wasn’t a big fan of it. \nSephora Collection is such a great line in Sephora because it is more affordable than the other lines they carry so I was happy to give it a chance.\n\nI like this mascara better than the other formula I tried! \nThis really lengthened my lashes and created a decent amount of volume. \nI could really tell the difference in my lashes from before I applied the mascara and after. \nThis made my lashes so long that I actually got some on my lids. \nAnnoying at first, but a good test to how long they made my lashes.\n\nThis mascara has jojoba seed oil it which keeps the mascara from flaking off and clumping. \nYou have to figure it’s also good for conditioning your lashes. \nThere is also plumping polymers in it to give volume.\n\nThis is a pretty good mascara. \nIt’s something I would recommend if you’re looking for an affordable option as it costs $14. \nAre there other mascaras that I like more? \nYes. \nBut none that are this affordable. \nIf you’re looking to save some cash, this is a good option.\n\nCheck out some other blog posts below!\n\nClinique Dramatically Different Hydrating Jelly\n\nPhilosophy Purity Made Simple Ultra-Light Moisturizer\n\nSephora Collection Mud Mask Purifying &amp; Mattifying\n\n40.789142 -73.134961\n\nAdvertisements\n\nLong Island, New York, USA\n\nShare this:\n\nClick to share on Twitter (Opens in new window)\n\nClick to share on Facebook (Opens in new window)\n\nClick to share on Google+ (Opens in new window)\n\nLike this:\n\nLike Loading...\n\nPosted in: Beauty | Tagged: beauty, Cosmetics, makeup, mascara, motd, mua, Sephora Collection, Sephora Play! Box, September Sephora! \nPlay Box\n\nPost navigation\n\nMarc Jacobs Beauty Highliner Matte Gel Eye Crayon in (Earth)quake\n\nidcontent', "Formulated without Parabens, Sodium Lauryl Sulfate, Phthalates, Fragrance &amp; Talc.\n\nINGREDIENTS: Isododecane, Dimethicone, Trimethylsiloxysilicate, Polybutene, Petrolatum, Cyclohexasiloxane, Kaolin, Disteardimonium Hectorite, Beeswax\\Cera Alba\\Cire d'Abeille, Silica Dimethyl Silylate, Glyceryl Behenate/Eicosadioate, Tocopheryl Acetate, Propylene Carbonate, Helianthus Annuus (Sunflower) Seed Oil, Prunus Armeniaca (Apricot) Kernel Oil, Simmondsia Chinensis (Jojoba) Seed Oil, Cyclopentasiloxane, Flavor (Aroma), Caprylyl Glycol, Hexylene Glycol, Phenoxyethanol, [+/- Blue 1 Lake (CI 42090), Carmine (CI 75470), Iron Oxides (CI 77491), Iron Oxides (CI 77492), Iron Oxides (CI 77499), Mica, Red 6 (CI 15850), Red 7 Lake (CI 15850), Red 22 Lake (CI 45380), Red 28 (CI 45410), Red 28 Lake (CI 45410), Red 30 (CI 73360), Red 30 Lake (CI 73360), Red 33 Lake (CI 17200), Titanium Dioxide (CI 77891), Yellow 5 Lake (CI 19140), Yellow 6 Lake (CI 15985)]", 'Apply directly to the skin as a non-sticky, quickly absorbed nourishing butter, or combine with other active ingredients, textures and aromas to create new and innovative cosmetic products that will truly amaze you and your customers.Prepare to be amazed! Jojoba Desert, Carrying your Care. For more information or to receive complimentary samples...', '#männer #delavi #handcreme #füralle #shopping #rissig #jojoba #ontheroad #hauptsachecremedabei #stuttgart #symbole #man  #followforlike #bathroom #likeforlikes #commentbelow #tagblender #comment4comment #comments #commentback #c4c #commentall #commentalways #pleasecomment #commentteam #commentbackteam #photooftheday #commenter #commenting #love', 'Hi Girls... Time to COLOR RICHE MOIST MATTE... Ombre lips kali ini BLACK CHERRY/218 + RISE FONDU/219\nSuka dech warna nya intens kan... seri terbaru nya, skrg ada 45shades dengan packing baru nya yg jg lebih mewah&amp;elegant😍 💋💋💋 .....\nharga terbaru hanya Rp.89.000 Sangat terjangkau kan... DiPastikan hasil warna nya intens &amp; melembapkan coz diperkaya jojoba oil.😍💋💄 .#matteaddiction\n#lorealparisID\n#colorricheID\n#region2\n\n@getthelookid', 'These lovely snowmen soap make great stocking fillers \nSweet, delicious Christma</t>
  </si>
  <si>
    <t>['[]', '[]', "[u'#crueltyfree', u'#stretchmarkcsrelotion', u'#naturalbeauty', u'#bathandbodyluxury', u'#bathcandyco', u'#firming', u'#mama', u'#bedsideessentials', u'#aromatherapybasedskincare', u'#mamaandbaby', u'#tobemamama', u'#aromatherapy', u'#skincareinindia', u'#stretchmarkcare', u'#pregnancy', u'#tobemamama', u'#aromatherapybasedskincare', u'#skincareinindia']", "[u'#rosehip', u'#frankincense', u'#oliveoil', u'#jojoba', u'#vitamine', u'#annattoseed', u'#sheabutter', u'#beeswax', u'#lotionbars', u'#cedarwood', u'#avocadooil', u'#coconutoil', u'#ylangylang', u'#essentialoils', u'#lotionbars']", "[u'#maxitonehairproducts', u'#maxitone', u'#argan', u'#jojoba', u'#customerreview', u'#haircare', u'#colouring', u'#hairproducts', u'#hairset', u'#customerappreciation', u'#thankyou', u'#liposome', u'#appreciate', u'#customercomments', u'#haircolour', u'#feedback', u'#deluxe', u'#keratin', u'#happycustomer', u'#hairdye', u'#maxitonehairproducts']", "[u'#beardconditioner', u'#naturalproducts', u'#beard', u'#beardlife', u'#conditioner', u'#ote', u'#elaminsessential', u'#bearded', u'#healthy', u'#beardsmen', u'#elaminsessential', u'#ote']", "[u'#lipoil', u'#lusciouslips', u'#madeintheusa', u'#crueltyfreebeauty', u'#perfectlyposhconsultant', u'#peach', u'#perfectlyposh']", "[u'#elysianfoundation', u'#airizskinfoundation', u'#alhaalfa', u'#aptintedserumfoundation', u'#foundation', u'#foundationserum', u'#wawacosmetics', u'#aptintedfoundation', u'#alhaalfafoundation', u'#aptinted', u'#daurafoundation', u'#elysian', u'#wawafoundation', u'#airizfoundation']", "[u'#nighttimeskincare', u'#beautysleep', u'#moonlitskincare', u'#skincare', u'#beautyblogger', u'#midnightshift', u'#skincarejunkie', u'#crueltyfreebeauty', u'#beautyoils', u'#skinoils', u'#skincarefirst', u'#sleepnowwakeupperfect']", "[u'#nourishingoil', u'#bodyoil', u'#satinfinish', u'#dryoil', u'#huile', u'#beauty', u'#oil', u'#bioslimming']", "[u'#halloween', u'#sugarscrub', u'#cosmetics', u'#oddlysatisfying']", "[u'#elysianfoundation', u'#airizskinfoundation', u'#alhaalfa', u'#aptintedserumfoundation', u'#foundation', u'#foundationserum', u'#wawacosmetics', u'#aptintedfoundation', u'#aptinted', u'#alhaalfafoundation', u'#daurafoundation', u'#elysian', u'#wawafoundation', u'#airizfoundation']", "[u'#women', u'#stressrelief', u'#fragrance', u'#candle', u'#beautiful', u'#promotion', u'#skincareroutine', u'#discount', u'#bodycare', u'#sale', u'#summer', u'#bodypositive', u'#promotions', u'#shampoo', u'#handmade', u'#entrepreneur', u'#cream', u'#lotion', u'#bodyoil', u'#stressfree', u'#bubblebath', u'#aroma', u'#tashaco', u'#bodylotion', u'#bodybutter', u'#sales', u'#bodygoals', u'#aromatherapy', u'#essentialoils']", "[u'#cleanskincare', u'#madeintheusa', u'#shoplocal', u'#brambleon', u'#thewoodlandstx', u'#cleanliving', u'#handmadeisbestmade', u'#peppermint', u'#shopsmall', u'#bodybutter', u'#naturalskincare', u'#mompreneur', u'#sugarscrub', u'#aromatherapy', u'#greenliving', u'#madeintexas', u'#spearmint', u'#soapshare', u'#magnoliatx', u'#smallbusiness', u'#essentialoils', u'#conroetx', u'#naturalskincare', u'#conroetx', u'#cleanliving', u'#mompreneur', u'#aromatherapy', u'#sugarscrub', u'#shopsmall', u'#magnoliatx', u'#bodybutter', u'#spearmint', u'#soapshare', u'#essentialoils', u'#peppermint', u'#brambleon', u'#handmadeisbestmade', u'#smallbusiness', u'#greenliving', u'#shoplocal', u'#madeintexas', u'#madeintheusa', u'#thewoodlandstx', u'#cleanskincare']", "[u'#exfoliating', u'#essentialgoals', u'#vegan', u'#mua', u'#skingoals', u'#facescrub', u'#linkinprofile', u'#love', u'#beauty', u'#scrub', u'#organicskincare', u'#makeuplovers', u'#dryskin', u'#essentialgoals', u'#linkinprofile']", "[u'#avilaoils', u'#jojobaoil', u'#naturalskincare', u'#avilaoil', u'#skincare', u'#naturalbeauty', u'#organics', u'#essentialoilinnigeria', u'#avilacoconutoilandessentialoil']", "[u'#gravesdisease', u'#partialthyroidectomy', u'#betterbeauty', u'#beautycounter', u'#maketheswitch']", "[u'#diy', u'#healthandfitness', u'#skin', u'#healthylifestyle', u'#grantspass', u'#health', u'#naturalfacial', u'#naturalskincare', u'#lifestyle', u'#organic', u'#skincare', u'#galvaniccurrent', u'#healthguru', u'#oregon', u'#clearskin', u'#esthetics', u'#vegan', u'#acne', u'#shoplocal', u'#beauty', u'#skicareproducts', u'#healthy', u'#makeup', u'#natural', u'#spa', u'#esthetician', u'#glutenfree']", "[u'#spa', u'#studioio', u'#brighton', u'#feelgood', u'#thewhitecompany', u'#pamper', u'#restore', u'#tuesdaytreat', u'#yogastudio']", '[]', '[]', '[]', '[]', "[u'#facecare', u'#beauty']", "[u'#facecare', u'#beauty']", '[]', '[]', '[]', "[u'#loveyourskin', u'#loveyourskinagain', u'#bathessentials', u'#handmadecharcoalsoap', u'#new', u'#soap', u'#loveyourself', u'#naturalskincare', u'#skincare', u'#snana', u'#handmade', u'#eco', u'#charcoal', u'#naturalbeauty', u'#fresh', u'#beautybeast', u'#beauty', u'#natural', u'#charcoalsoap', u'#carbonsoap', u'#activated', u'#pure', u'#ecofriendly', u'#snananaturals', u'#handmadesoap']", "[u'#beautycountercanada', u'#switchtosafer', u'#beautymadebetter', u'#beautycounteredmonton', u'#betterbeauty', u'#beautycounter', u'#knowbetterdobetter']", "[u'#produkecantikan', u'#jojobaoil', u'#aviones', u'#vite', u'#avione', u'#perawatanwajah', u'#bedak', u'#bedakmuka', u'#compactpowder', u'#uvprotection', u'#kosmetikavione', u'#compactpowderavione']", "[u'#skinscript', u'#scrub', u'#polish', u'#jojoba', u'#friscomoms', u'#brighten', u'#newskin', u'#discoloration', u'#exfoliate', u'#kojic', u'#retinol', u'#blackheads']", "[u'#maxitonehairproducts', u'#maxitone', u'#jojoba', u'#argan', u'#customerreview', u'#haircare', u'#colouring', u'#hairproducts', u'#hairset', u'#customerappreciation', u'#liposome', u'#thankyou', u'#appreciate', u'#customercomments', u'#haircolour', u'#feedback', u'#deluxe', u'#keratin', u'#happycustomer', u'#hairdye', u'#maxitonehairproducts']", "[u'#crueltyfree', u'#jojoba', u'#healthynails', u'#loveyourmagic', u'#pedicure', u'#nontoxic', u'#pretty', u'#biosculpturegelusa', u'#elkgrove', u'#hypoallergenic', u'#integrity', u'#mavenmindy', u'#mymodnailspa', u'#vitamininfused', u'#nailpolish', u'#nailtech', u'#nailpro', u'#vegan', u'#5starsafety', u'#loveyournails', u'#selfcare', u'#belove', u'#nails', u'#spa', u'#manicure', u'#privatelabel', u'#safesalon', u'#nailpro']", "[u'#kelantan', u'#murahmurah', u'#bazar', u'#sayabeli', u'#bazarpaknil', u'#bazarmalaysia', u'#sayajualmurah', u'#johorbahru', u'#jomcantik', u'#bazaronline', u'#terengganu', u'#perak', u'#liptintpastela', u'#cantik', u'#pastelaliptint', u'#murah', u'#johor', u'#sayajual', u'#bahanorganik', u'#sayajualonline', u'#morningmotivation', u'#liptintcantik', u'#melaka', u'#kualalumpur', u'#liptint', u'#sihat', u'#bazaar', u'#jimat']", "[u'#sheabutter', u'#angiesempoweredflowers', u'#allnatural', u'#hairandbodybutter']", "[u'#tuesday', u'#fall', u'#halloween', u'#nightmarebeforechristmas', u'#jackskellington', u'#fallbreak', u'#bathbombs', u'#downtownmesa', u'#beauty', u'#sandalwood', u'#kids', u'#arizona', u'#makersmovement', u'#vanilla', u'#skincare', u'#shopping', u'#mom', u'#jack', u'#handmade', u'#mesaaz', u'#blog']", "[u'#commentteam', u'#f\\xfcralle', u'#stuttgart', u'#tagblender', u'#jojoba', u'#man', u'#commentalways', u'#commentbackteam', u'#ontheroad', u'#love', u'#pleasecomment', u'#symbole', u'#comment4comment', u'#rissig', u'#shopping', u'#commentall', u'#commenting', u'#m\\xe4nner', u'#bathroom', u'#c4c', u'#likeforlikes', u'#comments', u'#commenter', u'#commentbelow', u'#delavi', u'#hauptsachecremedabei', u'#commentback', u'#photooftheday', u'#followforlike', u'#handcreme']", "[u'#yleo', u'#purification', u'#essentials', u'#lemon', u'#beneficial', u'#youngliving', u'#perfume', u'#breathe', u'#goodforthesoul', u'#younglivingessentialoils', u'#lavenderoil', u'#clean', u'#diffuserblends', u'#stressaway', u'#pure', u'#power', u'#thieves', u'#roller', u'#essentialoils', u'#calming', u'#lavender']", "[u'#jojobaoil', u'#fall', u'#oils', u'#brazil', u'#winter', u'#soft', u'#bassu']", "[u'#skinprotection', u'#sunscreen', u'#natural', u'#spf30', u'#outdoors', u'#skincare', u'#spring', u'#sun', u'#hey_gorgeous_crescent_lalucia', u'#mangobutter', u'#zincoxide']", '[]', "[u'#cosmostore', u'#define', u'#supercream', u'#control', u'#devacurl', u'#coconutcurlstyler']", "[u'#cakebatter', u'#holidaygift', u'#sugar', u'#scrubs', u'#soaps', u'#handmadesoaps', u'#sprinkles', u'#exfoliate', u'#sugarscrubs', u'#giftideas', u'#handmade', u'#moisturizedskin']", "[u'#makeupjunkie', u'#makeupinspo', u'#beautiful', u'#makeuponfleek', u'#makeupaddict', u'#undiscoveredmuas', u'#makeupoftheday', u'#fashionvlogger', u'#makeupideas', u'#beautyinfluencer', u'#productreview', u'#artist', u'#makeupgeek', u'#muadiaries', u'#nikkibonifacio', u'#makeuplooks', u'#makeuplook', u'#laban', u'#ambassadorsearch', u'#makeup', u'#makeupgoals', u'#undiscoveredmua', u'#beautyvlogger', u'#lifestylevlogger', u'#beautifulwoman', u'#makeuplover', u'#beautyambassador', u'#makeupartists', u'#nikkibonifacio', u'#laban', u'#productreview']", "[u'#crueltyfree', u'#blondemodel', u'#queensland', u'#boldlips', u'#model', u'#coral', u'#pickoftheday', u'#colourpop', u'#cosmetics', u'#glamlook', u'#mineralmakeup', u'#smokeyeye', u'#boldlipstick', u'#mua', u'#shoplocal', u'#beauty', u'#corallipstick', u'#makeup', u'#jojobaoil', u'#lipstick', u'#instabeauty', u'#southaustralia', u'#queenslandsalon', u'#babe', u'#makeupartist']", '[]', '[]', "[u'#bathseason', u'#madeinportland']", '[]', "[u'#facecare', u'#beauty']", '[]', "[u'#fridayvibes', u'#naturalbeauty', u'#madeformama', u'#motherlover']", "[u'#skincarefreak', u'#skincareobsessed', u'#skincareaddict', u'#skincareroutine', u'#skincare', u'#skincarestash', u'#skincaresamples', u'#skincarecommunity', u'#masking']", "[u'#lemons', u'#parabenfree', u'#vegan', u'#limelifebyalcone', u'#fresh', u'#skincare', u'#exfoliate', u'#exfoliator', u'#facemask']", "[u'#onlynatural', u'#plasticfree', u'#goodsource', u'#vegan', u'#zerowaste', u'#veganskincare', u'#hairbutter', u'#vegansa', u'#natural', u'#pureingredients', u'#packagingfree', u'#shampoobars', u'#ditchtheplastic', u'#veganfriendly', u'#noplastic', u'#veganshampoo', u'#nochemicals']", "[u'#natural', u'#arizona', u'#loveyourksin', u'#oils', u'#beautiful', u'#skincare', u'#love', u'#confident']", "[u'#manjanofoundation', u'#viwangobora', u'#tanzanianbrand', u'#shearillusionsafrica', u'#luvtouchmoisturisinglipstick', u'#vitamine', u'#luvtouchmanjano', u'#pendalipszako', u'#beipoa', u'#luvtouchcollection', u'#moisturizinglipstick', u'#lipstick', u'#luvtouchlipsticks', u'#manjanodreammakers', u'#qualityproducts', u'#tanzanianmua', u'#qualityproducts', u'#beipoa', u'#tanzanianbrand', u'#manjanodreammakers', u'#lipstick', u'#tanzanianmua', u'#luvtouchlipsticks', u'#luvtouchmoisturisinglipstick', u'#viwangobora', u'#manjanofoundation', u'#vitamine']", "[u'#minecraft', u'#pemimpin']", "[u'#drops', u'#hempseedoil', u'#selfcare']", "[u'#barenails', u'#unhas', u'#u\\xf1as', u'#manicure', u'#nailtreatment']", "[u'#crueltyfree', u'#jojoba', u'#healthynails', u'#loveyourmagic', u'#pedicure', u'#nontoxic', u'#pretty', u'#biosculpturegelusa', u'#elkgrove', u'#hypoallergenic', u'#footlogix', u'#integrity', u'#mymodnailspa', u'#mavenmindy', u'#nailpolish', u'#nailtech', u'#nailpro', u'#vegan', u'#5starsafety', u'#loveyournails', u'#selfcare', u'#nails', u'#belove', u'#spa', u'#manicure', u'#privatelabel', u'#safesalon', u'#nailpro']", "[u'#maxitonehairproducts', u'#maxitone', u'#argan', u'#jojoba', u'#haircare', u'#customerreview', u'#colouring', u'#hairproducts', u'#hairset', u'#thankyou', u'#customerappreciation', u'#liposome', u'#appreciate', u'#customercomments', u'#haircolour', u'#feedback', u'#deluxe', u'#keratin', u'#happycustomer', u'#hairdye', u'#maxitonehairproducts']", "[u'#beardsoffacebook', u'#beardsandtattoos', u'#beardstyles', u'#beardstagram', u'#shoplocal', u'#beardswag', u'#beardsofinstagram', u'#beardoil', u'#beardbalm', u'#jointhecrue', u'#jointhecrue']", "[u'#skyorganics', u'#jojobaoil', u'#naturalskincare', u'#oils', u'#diybeauty', u'#ad', u'#organicbeautyproducts']", "[u'#charcoal', u'#scalpscrub', u'#nymrestorereclaim', u'#sulfatefree', u'#scalphealth', u'#nymnaturals', u'#allhairtypes', u'#siliconefree', u'#nymbrands', u'#scalpcare']", "[u'#makeupjunkie', u'#elfcosmetics', u'#halloween', u'#halloweenmakeup', u'#makeupaddict', u'#oppositesattract', u'#mua', u'#brows', u'#elf', u'#makeup', u'#instamakeup', u'#eyeliner', u'#palette', u'#motd', u'#halloweentutorial', u'#eyeshadowpalette', u'#eyebrows', u'#eyeshadow', u'#wakeupandmakeup', u'#makeupartist']", "[u'#rosehipoil', u'#rosewater', u'#oils', u'#jojoba', u'#organiclife', u'#naturalbeauty', u'#ayurveda', u'#practice', u'#meditation', u'#yogis', u'#bajabasics', u'#selfcare', u'#holistic', u'#bikram', u'#jojobaoil', u'#atx', u'#yoga', u'#skincare', u'#naturallynourishing', u'#pure', u'#yogisofaustin', u'#austin', u'#practiceyoga', u'#naturallynourishing', u'#bajabasics']", "[u'#skincareregime', u'#perawatankulitberminyak', u'#cleansingoil', u'#pencuciwajah', u'#foamingfacewash', u'#cleanserwajah', u'#facialwash', u'#skincareindonesia', u'#peralatanibumenyusui', u'#pembersihwajah', u'#kulitkering', u'#peralatanibuhamil', u'#naturalgreencleansingoil', u'#skincareindo', u'#kulitsensitif', u'#skincarenatural', u'#naturalfacial', u'#naturalskincare', u'#naturalskincareindonesia', u'#perawatankulitkering', u'#doublecleansing', u'#perawatankulitsensitif', u'#pencucimuka', u'#dyanthisskincare']", "[u'#jojobaoil', u'#pamperyourself', u'#jewelrycandle', u'#bodyoilcandle', u'#coconutoil', u'#scentedcandles']", '[]', '[]', '[]', '[]', '[]', '[]', "[u'#commentteam', u'#f\\xfcralle', u'#stuttgart', u'#tagblender', u'#jojoba', u'#commentalways', u'#man', u'#commentbackteam', u'#ontheroad', u'#love', u'#pleasecomment', u'#symbole', u'#comment4comment', u'#shopping', u'#rissig', u'#commentall', u'#commenting', u'#bathroom', u'#m\\xe4nner', u'#c4c', u'#likeforlikes', u'#comments', u'#commenter', u'#commentbelow', u'#delavi', u'#hauptsachecremedabei', u'#commentback', u'#followforlike', u'#photooftheday', u'#handcreme']", "[u'#lorealparisid', u'#matteaddiction', u'#region2', u'#colorricheid', u'#lorealparisid', u'#colorricheid']", "[u'#christmaspresents', u'#vegan', u'#christmas', u'#slsfree', u'#stockingfillers', u'#soap', u'#snowmen']", "[u'#beautycounter']", "[u'#christmasgiftideas', u'#christmasshopping', u'#men', u'#jojobaoil', u'#giftpacks', u'#beard', u'#healthybeard', u'#jojobanatural', u'#christmasgifts']", "[u'#fragrance', u'#avonlife', u'#breastcancerawareness', u'#dallasbeauty', u'#avon', u'#beauty', u'#dallasavon', u'#makeup', u'#avonrepresentative', u'#beyoutiful', u'#lipstick', u'#avonmark', u'#avoncosmetics', u'#avonproducts', u'#mompreneur', u'#makingstrides', u'#cosmetics', u'#skincare', u'#avonrep', u'#shopping', u'#dallas', u'#truecolor', u'#acs', u'#acs']", "[u'#jualfolcallure', u'#folcallure', u'#emina', u'#jastipsephora', u'#jualemina', u'#makeup', u'#jualmakeup', u'#benefitcosmetics', u'#jualetude', u'#jualnyx', u'#sephora', u'#nyx', u'#etudehouse']", "[u'#shoplocalyxe', u'#environmentallyfriendly', u'#supportlocalyxe', u'#yxe', u'#beeswaxwraps', u'#livegreen', u'#ecofriendly', u'#ecofriendlyproducts']", "[u'#maxitonehairproducts', u'#maxitone', u'#argan', u'#jojoba', u'#haircare', u'#customerreview', u'#colouring', u'#hairproducts', u'#hairset', u'#thankyou', u'#customerappreciation', u'#liposome', u'#appreciate', u'#customercomments', u'#haircolour', u'#feedback', u'#deluxe', u'#keratin', u'#happycustomer', u'#hairdye', u'#maxitonehairproducts']", "[u'#jojobaoil', u'#pamperyourself', u'#jewelrycandle', u'#bodyoilcandle', u'#coconutoil', u'#scentedcandles']", "[u'#stylingtools', u'#hairtools', u'#cosmobeautytools', u'#jojobaoil', u'#hairinspo', u'#hair', u'#thecosmolook', u'#hairtools', u'#hairinspo', u'#jojobaoil', u'#thecosmolook', u'#stylingtools', u'#cosmobeautytools', u'#hair']", "[u'#dotandkey', u'#underarmswhitening', u'#fitnessblogger', u'#beautyblogger', u'#socialinfluencer', u'#lifestyleinfluencer', u'#shwetaapal', u'#styleinfluencer', u'#styleinfluencer', u'#lifestyleinfluencer', u'#shwetaapal', u'#fitnessblogger', u'#socialinfluencer']", "[u'#greenbeauty', u'#holisticlife', u'#beautyblogger', u'#mindbodyspirit', u'#greenproducts', u'#chemicalfree', u'#inspiredbynature', u'#naturalsolutions', u'#artisanskincare', u'#naturalskincare', u'#naturalliving', u'#essentialoilblends', u'#naturalskincareproducts', u'#bodymindsoul', u'#beautybox', u'#essentialoilremedies', u'#mindandbody', u'#essentialoil', u'#oilbenefits', u'#canadianbrand', u'#wayofwill', u'#crueltyfreebeauty', u'#bbloggers', u'#aromatherapy', u'#jumbosizedlipbalm', u'#posttrainingoil', u'#bodyandmind', u'#artisanbeauty', u'#essentialoils', u'#lipbalm']", '[]', '[]', "[u'#wella']", '[]', '[]', "[u'#jojoba']", "[u'#diy', u'#animalwelfare', u'#plantbased', u'#earthfirst', u'#animalrights', u'#charity', u'#earthcrisis', u'#crueltyfree', u'#veganpower', u'#sunshinecity', u'#veganism', u'#stpetevegansupremacy', u'#veganstraightedgesoap', u'#vegansoap', u'#compassion', u'#ethicalvegan', u'#govegan', u'#soaperlife', u'#animalliberation', u'#firestormtopurify', u'#xvxsoap', u'#ilovetheburg', u'#vegan', u'#xvx', u'#igersstpete', u'#stpetevegan', u'#veganstraightedge', u'#homemade', u'#plantpowered', u'#supporttheanimalliberationfront', u'#diy']", "[u'#naturalista', u'#washday', u'#curlyhairstyles', u'#honestlizhere', u'#naturallycurlyhair', u'#naturalcurls', u'#curlcollective', u'#curlygirlmethod', u'#flarisol', u'#loveyourcurls', u'#teamnatural', u'#naturalhaircommunity', u'#volume', u'#healthycurls', u'#frizzfree', u'#dmvcurls', u'#jessandherhair', u'#hif3liciahelped', u'#curls', u'#curlyhairjourney', u'#curlygirl', u'#curlyhairdontcare', u'#naturalhairjourney', u'#cgproducts', u'#naturallyshesdope', u'#naturalhair', u'#curlyhair', u'#curlcommunity', u'#justlikejackies', u'#embraceyourcurls']", "[u'#jojobows', u'#jojoreference', u'#jojosworld', u'#jojoba', u'#jojomemes', u'#jojosbizzareadventure', u'#jojosjuice', u'#jojopart5', u'#jojomoyes', u'#jojogomez', u'#jojofletcher', u'#jojogomezchoreography', u'#jojosiwa', u'#jojolion', u'#jojojo', u'#jojokes', u'#jojonokimyounabouken', u'#jojosguide', u'#jojos', u'#jojokimyounabouken', u'#jojocosplay', u'#jojobow', u'#jojoinstameets', u'#jojoke', u'#jojobizarreadventure', u'#jojobaoil', u'#jojo', u'#jojosbizarreadventurediamondisunbreakable', u'#jojosflawlessfaces', u'#jojosbizarreadventure', u'#jojokes', u'#jojosflawlessfaces', u'#jojofletcher', u'#jojo', u'#jojosbizarreadventure']", "[u'#crueltyfree', u'#jojoba', u'#ashley', u'#loveyourmagic', u'#healthynails', u'#pedicure', u'#nontoxic', u'#pretty', u'#biosculpturegelusa', u'#elkgrove', u'#hypoallergenic', u'#integrity', u'#nailpolish', u'#vitamininfused', u'#mymodnailspa', u'#mavenmindy', u'#nailtech', u'#nailpro', u'#vegan', u'#5starsafety', u'#loveyournails', u'#selfcare', u'#nails', u'#belove', u'#spa', u'#manicure', u'#privatelabel', u'#safesalon', u'#nailpro']", "[u'#greenbeauty', u'#plantbased', u'#crueltyfree', u'#crueltyfreeskincare', u'#veganskincare', u'#plantpower', u'#glowingskin', u'#antiagingskincare', u'#byebyeundereye', u'#naturalskincare', u'#greenbeautyproducts', u'#antiaging', u'#thismummyneedssleep', u'#antiwrinkle', u'#eyes', u'#brighteyes', u'#darkcircles', u'#vegan', u'#byebyedarkeyecircles', u'#naturalbeauty', u'#crueltyfreebeauty', u'#natural', u'#greenbeautylover', u'#crueltyfreeproducts', u'#greenbeautycommunity', u'#lovetropic', u'#plantpowered']", "[u'#zerowaste', u'#shoplocal']", "[u'#leahnaturals', u'#dermatology', u'#smile', u'#jojoba', u'#love', u'#eyecreams', u'#beauty', u'#whitening', u'#care', u'#instalove', u'#jojobaoil', u'#instagood', u'#hairserum', u'#skincare', u'#cosmetics', u'#hair', u'#damage', u'#product', u'#naturals', u'#oil', u'#skincancer']", "[u'#mistletoelips', u'#peppermint', u'#tintedlipgloss', u'#ellaandenna', u'#jojobaesters', u'#doterraholidayguide2018', u'#sunflowerseedoil', u'#wildorange']", "[u'#freeshipping', u'#crueltyfree', u'#skin', u'#skincareroutine', u'#skingoals', u'#veganskincare', u'#glowingskin', u'#vegetarian', u'#health', u'#sorbetskin', u'#nomakeup', u'#skinfood', u'#australianmade', u'#skincare', u'#skincaretips', u'#sorbae', u'#skintreatment', u'#sensitiveskin', u'#vegan', u'#crueltyfreebeauty', u'#glow', u'#beauty', u'#facemask', u'#healthy', u'#cleanser', u'#natural', u'#porecleansing', u'#facialredness', u'#moisturiser', u'#australian']", "[u'#eyebrowtinting', u'#brazilianwax', u'#meridianidaho', u'#idahome', u'#idahoesthetician', u'#eminenceorganicskincare', u'#boiseidaho', u'#waxqueen', u'#organiceskincare', u'#facials', u'#eyebrowwaxing', u'#bsu', u'#browshaping', u'#waxingboise', u'#boisefacials', u'#browqueenofboise', u'#boisebrows', u'#thisisidaho', u'#boisestate']", "[u'#plasticfree', u'#goingzerowaste', u'#crueltyfree', u'#planetorplastic', u'#zerowastehome', u'#zerowaste', u'#love', u'#sustainablecollective', u'#lowwaste', u'#packagefree', u'#reusable', u'#thelowimpactmovement', u'#trashisfortossers', u'#instagood', u'#giveashit', u'#wildminimalist', u'#lowwastery', u'#ethical', u'#vegan', u'#lowimpact', u'#nowaste', u'#art', u'#minimalism', u'#intentionalliving', u'#photooftheday', u'#minimalist', u'#sustainable', u'#happy', u'#ecofriendly']", "[u'#fallvibes', u'#makeupobsessed', u'#beautyblogger', u'#lotd', u'#beauty', u'#makeupisfun', u'#dourmakeup', u'#makeup', u'#editsale', u'#fff', u'#thebeautycrop', u'#instabeauty', u'#motd', u'#bblogger', u'#beautylover', u'#lipcolor', u'#lippie']", '[]', '[]', '[]', '[]', "[u'#elysianfoundation', u'#airizskinfoundation', u'#alhaalfa', u'#aptintedserumfoundation', u'#foundation', u'#foundationserum', u'#wawacosmetics', u'#aptintedfoundation', u'#aptinted', u'#alhaalfafoundation', u'#elysian', u'#daurafoundation', u'#wawafoundation', u'#airizfoundation']", "[u'#bronzingoil', u'#veganbeauty', u'#veganbeautyproducts', u'#theguildcc', u'#ecoluxe', u'#illuminatingoil', u'#theguildlife', u'#organicbeautyproducts', u'#saltbyhendrix']", "[u'#sensitiveskin', u'#greenbeauty', u'#crueltyfree', u'#wellness', u'#vitamine', u'#breastcancerawareness', u'#gonative', u'#nativedeodorant', u'#deodorant', u'#castoroil', u'#naturaldeodorant', u'#cleanbeauty', u'#sheabutter', u'#coconut', u'#nontoxicbeauty', u'#organicskincare', u'#vanilla', u'#greenbeautyblogger', u'#coconutoil', u'#womenshealth', u'#organicbeauty', u'#vitamine']", "[u'#amazon', u'#levenrosebeauty', u'#nailcare', u'#beauty', u'#selfcare', u'#oil', u'#nails']", "[u'#08l', u'#bodyoil', u'#instabeauty', u'#skincare', u'#bodycare', u'#realbarrier', u'#bodycream', u'#beauty', u'#08liter', u'#08l', u'#realbarrier']", "[u'#newproducts', u'#liveconsciously', u'#oliveoil', u'#jojoba', u'#attitude', u'#tradehouseilukaubamaja']", "[u'#lovetheskinyourein', u'#skintonix', u'#bakersfieldesthetician', u'#downtownbakersfield', u'#skincareaddict', u'#skinisin', u'#skintherapist', u'#healthyskinisin', u'#skincareformulator', u'#chemistrynerd', u'#compoundinglab', u'#bakersfieldskincare', u'#exfoliatingcleanser', u'#facialist', u'#acnetreatment', u'#ingredientsmatter', u'#bakersfieldspa']", "[u'#jojobaoil', u'#naturalbeautyoil', u'#oilnotoil', u'#beautysalon', u'#singaporebusiness', u'#sgbeautybloggers']", "[u'#willowbarkextract', u'#confidenceiskey', u'#crueltyfree', u'#yourbestskin', u'#vitaminc', u'#madeinusa', u'#luminus', u'#skinmask', u'#goldencaviarskincare', u'#crueltyfreebeauty', u'#glowingskin', u'#illuminatingpeeloffmask', u'#facemask', u'#mask', u'#confidentwomen', u'#gcsc', u'#jojobaoil', u'#availableworldwide', u'#radiant', u'#usamade', u'#confidence', u'#peeloffmask', u'#clearskin', u'#vitaminc']", "[u'#salon', u'#design', u'#oklahoma', u'#beautiful', u'#conditioner', u'#cosmetology', u'#lifestyle', u'#skincare', u'#hair', u'#boutique', u'#shampoo', u'#losangeles', u'#body', u'#oil', u'#bodyoil', u'#haircare', u'#hairdresser', u'#atlanta', u'#beautyshop', u'#melanin', u'#blackowned', u'#beauty', u'#spa', u'#natural', u'#minimalism', u'#naturalhair', u'#beautician', u'#minimalist', u'#essentialoils']", "[u'#greenbeauty', u'#healing', u'#bugbite', u'#remedy', u'#veganskincare', u'#greentidings', u'#psoriasisremedy', u'#naturalremedies', u'#naturalskincare', u'#skincare', u'#healingbalm', u'#diaperbalm', u'#vegan', u'#babybalm', u'#healingsalve', u'#skinsalve', u'#naturalbeauty', u'#shelfie', u'#beauty', u'#gogreen', u'#calendula', u'#salve', u'#organicskincare', u'#eczemaremedy', u'#dryskin', u'#rescuebalm', u'#essentialoils']", "[u'#curlyhairstyles', u'#ihbhaircare', u'#twists', u'#naturalhairstyles', u'#blackowned', u'#supportblackownedbusinesses', u'#4chair', u'#naturalhaircare', u'#protectivestyles', u'#naturalhairstylist', u'#3chair', u'#sheabutter', u'#braidstyles', u'#femaleentrepreneurs', u'#arganoil', u'#bundlesforsale', u'#lacewigs', u'#usda', u'#protectivehairstyle', u'#keratin', u'#certifiedorganic', u'#bayareahair', u'#ihbhaircare']", "[u'#scrub', u'#skinpolish', u'#polish', u'#limelifebyalcone', u'#agraceofherown', u'#jojobabeads', u'#lemon', u'#facemask']", "[u'#mondayfeeling', u'#instapic', u'#mondaymotivation', u'#instashop', u'#christmas', u'#instalike', u'#new', u'#instagram', u'#instashopping', u'#instagood', u'#monday', u'#instashot', u'#instadaily', u'#instaphoto', u'#instaquote', u'#mondayfeeling', u'#mondaymotivation', u'#christmas', u'#monday']", "[u'#curlygirlsrock', u'#curlyhairstyles', u'#coloredhair', u'#curlygirlsunite', u'#longhairdontcare', u'#coloredhairdontcare', u'#curlygirlmethod', u'#wavyhairstyle', u'#wavy', u'#cgm', u'#coloredhairgoals', u'#curlygirlswag', u'#mondaymotivation', u'#coloredcurlyhair', u'#wavyhair', u'#mermaidhair', u'#wavybaby', u'#coloredcurls', u'#mermaidhairdontcare', u'#wavycurls', u'#curlygirlmovement', u'#curlygirlsrule', u'#wavyhairdontcare', u'#wavyhairday', u'#longhair', u'#cgmethod']", '[]', "[u'#wella']", '[]', '[]', "[u'#beautybrite', u'#ad', u'#beauty']", "[u'#jojobaoil', u'#pamperyourself', u'#jewelrycandle', u'#bodyoilcandle', u'#coconutoil', u'#scentedcandles']", '[]', '[]', '[]', "[u'#maxitonehairproducts', u'#meltoncountryclub', u'#healthyhair', u'#raffle', u'#argan', u'#jojoba', u'#hairdrops', u'#hairproducts', u'#conditioner', u'#hairmask', u'#hairset', u'#liposome', u'#hairrange', u'#keratinhair', u'#hardwork', u'#donation', u'#labor', u'#campaign', u'#haircolour', u'#deluxe', u'#shampoo', u'#hairdye', u'#maxitonehairproducts']", "[u'#kelantan', u'#murahmurah', u'#bazar', u'#sayabeli', u'#bazarpaknil', u'#bazarmalaysia', u'#sayajualmurah', u'#johorbahru', u'#jomcantik', u'#bazaronline', u'#terengganu', u'#perak', u'#liptintpastela', u'#cantik', u'#pastelaliptint', u'#murah', u'#johor', u'#sayajual', u'#bahanorganik', u'#sayajualonline', u'#morningmotivation', u'#liptintcantik', u'#melaka', u'#kualalumpur', u'#liptint', u'#sihat', u'#bazaar', u'#jimat']", "[u'#tripleluxe', u'#contest', u'#complimentary']", "[u'#barbeirosbrasil', u'#barba', u'#barberconect', u'#barber\\U0001f488', u'#barbearias', u'#barbershopconnect', u'#barbersoul_', u'#barbearia', u'#sheikbarber', u'#barber_soul', u'#barbering', u'#barbershop', u'#barber', u'#sheikbarber']", "[u'#jojoba', u'#skinfood', u'#skincare', u'#jojobanatural', u'#hairconditioning']", '[]', "[u'#cnd', u'#rescuerxx', u'#keratin', u'#daily']", "[u'#jojobaoil', u'#frankincense', u'#doterraau', u'#doterra']", "[u'#botanicals', u'#greenbeauty', u'#skin', u'#skinproducts', u'#instaskincare', u'#skincareroutine', u'#skincarecommunity', u'#holisticskincare', u'#instalife', u'#naturalskincare', u'#skinfood', u'#instagood', u'#skincare', u'#greenbeautybloggers', u'#instagrammer', u'#naturalbeauty', u'#fresh', u'#scrubs', u'#beautytips', u'#skincareritual', u'#beauty', u'#insta', u'#youtubers', u'#instabeauty', u'#greenbeautycommunity', u'#beautyblog', u'#beautyblogging']", "[u'#loveyourskin', u'#bodyscrub', u'#stretchmarks', u'#glowingskin', u'#blackownedbusiness', u'#cocoabutter', u'#healthandbeauty', u'#sheabutter', u'#musthave', u'#naturalskincare', u'#spaday', u'#handmadeskincare', u'#naturalhaircommunity', u'#makeupandbeauty', u'#melaninqueen', u'#touchableskin', u'#melaninpoppin', u'#naturalbeauty', u'#skincarejunkie', u'#beautytips', u'#melanin', u'#bodyshimmer', u'#bodybutter', u'#smoothskin', u'#scars', u'#organicskincare', u'#naturalhair', u'#spadayathome']", "[u'#jojoba', u'#moogoo', u'#ego', u'#rimmel']", "[u'#makeupjunkie', u'#makeupinspo', u'#beautiful', u'#makeuponfleek', u'#makeupaddict', u'#undiscoveredmuas', u'#makeupoftheday', u'#fashionvlogger', u'#makeupideas', u'#beautyinfluencer', u'#productreview', u'#artist', u'#makeupgeek', u'#muadiaries', u'#nikkibonifacio', u'#makeuplooks', u'#makeuplook', u'#laban', u'#ambassadorsearch', u'#makeup', u'#makeupgoals', u'#undiscoveredmua', u'#beautyvlogger', u'#lifestylevlogger', u'#beautifulwoman', u'#makeuplover', u'#beautyambassador', u'#makeupartists', u'#nikkibonifacio', u'#laban', u'#productreview']", '[]', "[u'#10free', u'#crueltyfree', u'#jojoba', u'#zoya', u'#healthynails', u'#loveyourmagic', u'#pedicure', u'#nontoxic', u'#pretty', u'#elkgrove', u'#hypoallergenic', u'#integrity', u'#mavenmindy', u'#nailpolish', u'#vitamininfused', u'#mymodnailspa', u'#nailtech', u'#nailpro', u'#vegan', u'#loveyournails', u'#5starsafety', u'#selfcare', u'#nails', u'#belove', u'#spa', u'#manicure', u'#privatelabel', u'#safesalon', u'#nailpro']", '[]', '[]', "[u'#jojobaoil', u'#skinsosoftoriginal', u'#avon', u'#avonbathandbody']", "[u'#jojobawash']", '[]', '[]', '[]', "[u'#artistrycosmeticswww']", "[u'#americanwave', u'#healthyhair', u'#kentuckyhairs', u'#kentuckysalon', u'#curls', u'#behindthechair', u'#shelbyvillesalon']", "[u'#exfoliating', u'#beautyillustration', u'#floralillustration', u'#floralpattern', u'#botanicalillustration', u'#launch', u'#furinthewild', u'#bodyscrub', u'#silkscrub', u'#new', u'#shelfie', u'#pattern', u'#scrub', u'#fur', u'#furyou', u'#digitalillustration', u'#surfacedesign', u'#flatlay', u'#skincare', u'#floral', u'#silk', u'#bblogger', u'#newproduct', u'#furinthewild']", "[u'#jojobows', u'#jojoreference', u'#jojosworld', u'#jojoba', u'#jojomemes', u'#jojosbizzareadventure', u'#jojosjuice', u'#jojopart5', u'#jojomoyes', u'#jojogomez', u'#jojofletcher', u'#jojogomezchoreography', u'#jojosiwa', u'#jojolion', u'#jojojo', u'#jojokes', u'#jojonokimyounabouken', u'#jojosguide', u'#jojos', u'#jojokimyounabouken', u'#jojocosplay', u'#jojobow', u'#jojoinstameets', u'#jojoke', u'#jojobizarreadventure', u'#jojobaoil', u'#jojo', u'#jojosbizarreadventurediamondisunbreakable', u'#jojosflawlessfaces', u'#jojosbizarreadventure', u'#jojokes', u'#jojosflawlessfaces', u'#jojofletcher', u'#jojo', u'#jojosbizarreadventure']", "[u'#crueltyfree', u'#jojoba', u'#loveyourmagic', u'#healthynails', u'#pedicure', u'#nontoxic', u'#pretty', u'#biosculpturegelusa', u'#elkgrove', u'#hypoallergenic', u'#footlogix', u'#integrity', u'#mavenmindy', u'#vitamininfused', u'#mymodnailspa', u'#nailpolish', u'#nailtech', u'#nailpro', u'#vegan', u'#5starsafety', u'#loveyournails', u'#selfcare', u'#belove', u'#nails', u'#spa', u'#manicure', u'#privatelabel', u'#safesalon', u'#nailpro']", "[u'#childhoodmagic', u'#uniteinmotherhood', u'#stretchmarks', u'#pregnancysymptoms', u'#pregnancyproblems', u'#naturalskincare', u'#mumlife', u'#pregnancyuk', u'#mumlifeuk', u'#magicmotherhood', u'#mumtobe2019', u'#mumtobe2018', u'#pregnancy']", "[u'#manjanofoundation', u'#viwangobora', u'#tanzanianbrand', u'#shearillusionsafrica', u'#luvtouchmoisturisinglipstick', u'#vitamine', u'#pendalipszako', u'#luvtouchmanjano', u'#beipoa', u'#moisturizinglipstick', u'#lipstick', u'#luvtouchlipsticks', u'#manjanodreammakers', u'#instaprenuer\\U0001f1f9\\U0001f1ff', u'#qualityproducts', u'#tanzanianmua', u'#qualityproducts', u'#beipoa', u'#tanzanianbrand', u'#manjanodreammakers', u'#lipstick', u'#tanzanianmua', u'#luvtouchlipsticks', u'#luvtouchmoisturisinglipstick', u'#viwangobora', u'#manjanofoundation', u'#vitamine', u'#instaprenuer']", "[u'#naturalista', u'#healthyhair', u'#jojobaoil', u'#strong', u'#naturalhair', u'#palmersdeepconditioningproteinpack', u'#curlyhair', u'#coconutoil', u'#curlygirls']", '[]', "[u'#kinkyhair', u'#braids', u'#curlyhairstyles', u'#trenzas', u'#pelorizado', u'#cabelocaheado', u'#naturalhairstyles', u'#twistout', u'#naturalcurls', u'#4ahair', u'#braidout', u'#naturalhaircommunity', u'#afrohair', u'#kinkycurly', u'#curlynaturalhair', u'#haircurly', u'#cachos', u'#washandgo', u'#curls', u'#cabellosano', u'#4chair', u'#hairnatural', u'#crespa', u'#makeup', u'#3chair', u'#pelonatural', u'#naturalhair', u'#cabelocrespo', u'#curlyhair', u'#cache</t>
  </si>
  <si>
    <t>['[]', "[u'http://pbs.twimg.com/media/Dpzydx0WwAELaPE.jpg']", "[u'https://scontent.cdninstagram.com/vp/2c371235ec030406cb1233c8c08be1da/5C5817E2/t51.2885-15/sh0.08/e35/s640x640/43475258_269025377081527_339827502669345225_n.jpg']", "[u'https://scontent.cdninstagram.com/vp/7c62f52f4177647e2be898033524cf79/5C5F62FD/t51.2885-15/sh0.08/e35/p640x640/41985293_171836673734430_9217864071536048636_n.jpg']", "[u'https://scontent.cdninstagram.com/vp/ae88e770551e50e7518837b033e9d210/5C5BA999/t51.2885-15/e35/41750031_1885008881565895_3581984231435678877_n.jpg']", "[u'https://scontent.cdninstagram.com/vp/68bd05e59dd24dbd101e79b106f5471c/5C5CCE4A/t51.2885-15/sh0.08/e35/s640x640/42004241_483967442108306_1458581025972745249_n.jpg']", "[u'https://scontent.cdninstagram.com/vp/969a77e6059c7ae0eb3aef865a986308/5C51165A/t51.2885-15/sh0.08/e35/s640x640/41947696_170393643882735_5411603197200272085_n.jpg']", "[u'https://scontent.cdninstagram.com/vp/e21199cf86130bc8e47f078a7a7c4541/5C6008E7/t51.2885-15/e35/42614288_696641354033883_8098429587724500753_n.jpg']", "[u'https://scontent.cdninstagram.com/vp/6737fb031283934460258561bfa31ce5/5BBB2B83/t51.2885-15/e15/s640x640/41890999_282700315677204_4739986063177547776_n.jpg']", "[u'https://scontent.cdninstagram.com/vp/31dc2b08957ab4d19c58ca167d0606f6/5C5B2879/t51.2885-15/sh0.08/e35/s640x640/43126967_2254882371207389_7786190404671732497_n.jpg']", "[u'https://scontent.cdninstagram.com/vp/f57cc0a6cf7d58bf0cd585a2c2712940/5BBB5B8D/t51.2885-15/e35/42068781_2319636671384208_2467159979730006398_n.jpg']", "[u'https://scontent.cdninstagram.com/vp/54f168b7f9428e7e5dd815c011258c86/5C4DE093/t51.2885-15/sh0.08/e35/p640x640/42381324_958743444333596_3944134758261390576_n.jpg']", "[u'https://scontent.cdninstagram.com/vp/56141edef987b8d1baa7ab3037a71753/5C3C1B9E/t51.2885-15/sh0.08/e35/s640x640/43408246_498980913935988_791342935908361798_n.jpg']", "[u'https://scontent.cdninstagram.com/vp/8653a35c288718c16da707d2b39e6388/5C409A17/t51.2885-15/sh0.08/e35/s640x640/42743536_2415547168485775_8221014443649414990_n.jpg']", "[u'https://scontent.cdninstagram.com/vp/568995b0b1c101678f7577e96ea846ac/5C4F7D72/t51.2885-15/sh0.08/e35/s640x640/43662620_472435886579052_5325355490444162383_n.jpg']", "[u'https://scontent.cdninstagram.com/vp/08377a722450e932ca8ccf02b897ffa7/5C677A25/t51.2885-15/sh0.08/e35/p640x640/44263575_178402789705565_3370969706309144297_n.jpg']", "[u'https://scontent.cdninstagram.com/vp/e018b7e791149b45f5248aaaebacf47d/5C6BEAFE/t51.2885-15/sh0.08/e35/s640x640/43585515_1863476627084613_2725439718696369982_n.jpg']", "[u'https://scontent.cdninstagram.com/vp/89962af49ce91158cd56affc8ec2215a/5C81C26B/t51.2885-15/e35/44000089_250350872307021_5563587029935881250_n.jpg']", "[u'https://scontent.cdninstagram.com/vp/1dcdc4b0fe987459450f51c05ae76776/5C727175/t51.2885-15/sh0.08/e35/s640x640/43816394_2268245566765561_5387525034300137358_n.jpg']", '[]', '[]', '[]', "[u'http://pbs.twimg.com/media/DpkejALVsAABS9F.png']", "[u'http://pbs.twimg.com/media/DpMTcWfXUAAugKU.jpg']", "[u'http://pbs.twimg.com/media/DpZLjeGW0AAjk6h.jpg']", "[u'http://pbs.twimg.com/media/DqABD3KWkAAk0LK.jpg']", '[]', '[]', "[u'https://scontent.cdninstagram.com/vp/4ccbbc9fe55dd707e8c8599d25f1d290/5C4A1542/t51.2885-15/sh0.08/e35/s640x640/42437541_757348584614507_8342154768247718914_n.jpg']", "[u'https://scontent.cdninstagram.com/vp/dd140ee7d54698decf282e850f8f4fb6/5C50258D/t51.2885-15/sh0.08/e35/s640x640/41908403_666545127054550_3508350359133496414_n.jpg']", "[u'https://scontent.cdninstagram.com/vp/46caa7915d9347ab8f17995c9845184f/5C5575D2/t51.2885-15/sh0.08/e35/s640x640/41763807_1874754022601224_4117795887713963392_n.jpg']", "[u'https://scontent.cdninstagram.com/vp/c3fa7f2234603d5d3d0d03dace85369d/5C5380D9/t51.2885-15/sh0.08/e35/s640x640/42350222_347280222677611_4230625336669185014_n.jpg']", "[u'https://scontent.cdninstagram.com/vp/9bf584e297aa09f6928a95ff5cb49465/5C4D0EEE/t51.2885-15/sh0.08/e35/p640x640/41585264_245337892831393_5332928346627623195_n.jpg']", "[u'https://scontent.cdninstagram.com/vp/13afe495942e58b18787af4a4fa81587/5C500221/t51.2885-15/sh0.08/e35/s640x640/42419066_2178761215718228_1322191993848682691_n.jpg']", "[u'https://scontent.cdninstagram.com/vp/8037cf79d193830c70e4faa15b404e00/5C53C272/t51.2885-15/e35/42881767_1154698508020695_7173035823391072144_n.jpg']", "[u'https://scontent.cdninstagram.com/vp/f13be9a05062feac28b72276f6213445/5C49B44E/t51.2885-15/sh0.08/e35/s640x640/42311479_296023774570854_1305828284017852927_n.jpg']", "[u'https://scontent.cdninstagram.com/vp/e16e8c0244158aaabf5bf76f5d619c8d/5BBEE4DB/t51.2885-15/e15/42714648_270771843549656_2679379971718823881_n.jpg']", "[u'https://scontent.cdninstagram.com/vp/28ec2820d0f531699aa0db7236d2efda/5C4179A3/t51.2885-15/sh0.08/e35/s640x640/43146015_175353906726153_1925745465932113350_n.jpg']", "[u'https://scontent.cdninstagram.com/vp/6837fff0d97c4e5ec5ad056a77cb24a9/5C44F234/t51.2885-15/sh0.08/e35/s640x640/42607301_315100475946372_9051392294532846186_n.jpg']", "[u'https://scontent.cdninstagram.com/vp/760c068b6a05654d7ae5541b1c88dbbe/5C531CF0/t51.2885-15/sh0.08/e35/p640x640/43227123_979940195546653_9004319734648873168_n.jpg']", "[u'https://scontent.cdninstagram.com/vp/fe659eafbb8ef32091130384028afcd2/5C669775/t51.2885-15/sh0.08/e35/s640x640/44364827_1229498597190419_7981747945931987000_n.jpg']", "[u'https://scontent.cdninstagram.com/vp/95385c4670ec9198fa452201fad24e59/5C86D4D8/t51.2885-15/sh0.08/e35/s640x640/43816377_133281904304958_6519437868683606888_n.jpg']", "[u'https://scontent.cdninstagram.com/vp/17d74b9021112c8087588156350645d4/5C55129A/t51.2885-15/sh0.08/e35/s640x640/43985794_307042156561539_8022101480013349379_n.jpg']", "[u'https://scontent.cdninstagram.com/vp/d2d1f5108b35b6927e0e58c4f14b5080/5C663DA9/t51.2885-15/sh0.08/e35/s640x640/43820624_351026038802984_5926315802768763466_n.jpg']", "[u'https://scontent.cdninstagram.com/vp/9322a6dcda516d7782f9fb0295f78dc7/5C6F1161/t51.2885-15/sh0.08/e35/s640x640/44749253_1074228629415004_5555149710265466286_n.jpg']", "[u'https://scontent.cdninstagram.com/vp/4573342fd47f08e56a31d09d2c47c9a6/5C746FA2/t51.2885-15/sh0.08/e35/s640x640/43425871_343709456187227_2043245185334682413_n.jpg']", '[]', '[]', '[]', '[]', "[u'http://pbs.twimg.com/media/Dom98KgXUAEwC2S.jpg']", '[]', "[u'https://scontent.cdninstagram.com/vp/dd11dd8cfc3d0c91971b54ffad3f6b44/5C4E0A38/t51.2885-15/sh0.08/e35/s640x640/42355736_2216991311847820_5493726395931430705_n.jpg']", "[u'https://scontent.cdninstagram.com/vp/3df7d882e3efb04dcd6defb7642e8c35/5C57F00B/t51.2885-15/sh0.08/e35/s640x640/42512058_2186839674926801_3801566730188514666_n.jpg']", "[u'https://scontent.cdninstagram.com/vp/be51f50f9070f24215a0edad6a3e93a2/5C4776A5/t51.2885-15/sh0.08/e35/s640x640/42742593_669178653475476_3036437983802763643_n.jpg']", "[u'https://scontent.cdninstagram.com/vp/920440ecb4e7d9c3716b6215bfdf3af0/5C3FD541/t51.2885-15/sh0.08/e35/s640x640/43445453_1886527574798743_7492502129534874403_n.jpg']", "[u'https://scontent.cdninstagram.com/vp/88127b97bc2d9d75eda04da264ef0015/5C5DB8EE/t51.2885-15/sh0.08/e35/p640x640/41994169_409939486205499_5292014201124808080_n.jpg']", "[u'https://scontent.cdninstagram.com/vp/9cc74563cdfdbeb393778206b56b5506/5C58E6E6/t51.2885-15/sh0.08/e35/p640x640/42452949_687560904954567_6514366125210161143_n.jpg']", "[u'https://scontent.cdninstagram.com/vp/29c77c7627e3c0f4302e7fae84e9930c/5C52676E/t51.2885-15/sh0.08/e35/s640x640/42359126_174200246798903_1698472054680598953_n.jpg']", "[u'https://scontent.cdninstagram.com/vp/749fbf8320b40676d65ce4724aea40d2/5BBF46A3/t51.2885-15/e15/p640x640/42873374_2132320123646586_7241040001695111532_n.jpg']", "[u'https://scontent.cdninstagram.com/vp/bd601dd2e57a80e1dd4a8b090779862a/5C4C2B66/t51.2885-15/sh0.08/e35/s640x640/41895325_930858050445633_8691793430801547264_n.jpg']", "[u'https://scontent.cdninstagram.com/vp/682c30f403b2d66b135a6e6a62e870e1/5C530C35/t51.2885-15/sh0.08/e35/s640x640/43235356_492247754596122_4291354284239788953_n.jpg']", "[u'https://scontent.cdninstagram.com/vp/45e047007ffd24310c1a9d0a6dc98a90/5C59C6A6/t51.2885-15/sh0.08/e35/s640x640/43059791_354540328452033_4423309299357398304_n.jpg']", "[u'https://scontent.cdninstagram.com/vp/0a965d832b82f23fdaf64aa1bd780426/5C84FFB7/t51.2885-15/sh0.08/e35/s640x640/44000099_338140333602495_1282765687429171741_n.jpg']", "[u'https://scontent.cdninstagram.com/vp/0e409c07447eb8f2b17262c2dc3b253c/5C83B8C8/t51.2885-15/sh0.08/e35/p640x640/43430643_2223448207940424_3253532845687353174_n.jpg']", "[u'https://scontent.cdninstagram.com/vp/86521c271445197405072f6137da2f27/5C83F0D3/t51.2885-15/sh0.08/e35/p640x640/43571982_1104237263088698_7365870892335495646_n.jpg']", "[u'https://scontent.cdninstagram.com/vp/14c084142b1ab282faf182a23dcef83c/5C57E5E9/t51.2885-15/sh0.08/e35/s640x640/44249492_331541474062525_1448769155694328062_n.jpg']", "[u'https://scontent.cdninstagram.com/vp/784abab2dc0b138087782721ccbfa2ee/5BD359B4/t51.2885-15/e15/s640x640/43984515_190895895135606_4335783394004286324_n.jpg']", "[u'https://scontent.cdninstagram.com/vp/6c947101fe89a3f58a3b77dc3be96039/5C64E910/t51.2885-15/sh0.08/e35/s640x640/44261144_2201820443434836_4031527900363395226_n.jpg']", "[u'https://scontent.cdninstagram.com/vp/098119d74133138c3dbaed4af389f9c6/5C7A2FA9/t51.2885-15/e15/s640x640/43817429_218905638833826_6815831847017386741_n.jpg']", "[u'http://pbs.twimg.com/media/DpEzqhIV4AAIIZw.jpg']", "[u'http://pbs.twimg.com/media/DozoMC_XsAAl3es.jpg']", "[u'http://pbs.twimg.com/media/DpWY7PZXUAEwvT7.jpg']", '[]', '[]', "[u'https://media.gcimagazine.com/images/jojoba_gci1810_lead.jpg']", "[u'https://scontent.cdninstagram.com/vp/4cf37a836428aeded7458a49f4260835/5C50E98A/t51.2885-15/sh0.08/e35/s640x640/43048750_2002816219778630_156799222528463510_n.jpg']", "[u'https://scontent.cdninstagram.com/vp/097d5531293fd04af470fdba36fe0438/5C4F7B83/t51.2885-15/sh0.08/e35/s640x640/43638135_1859650757481230_275485128984645414_n.jpg']", "[u'https://scontent.cdninstagram.com/vp/6572a5864dcd109a85154155d0f4fb68/5C5EE7D3/t51.2885-15/sh0.08/e35/s640x640/41937200_210843056301708_6360300984766888672_n.jpg']", "[u'https://scontent.cdninstagram.com/vp/a478753bb1753bc8348e51273efa53da/5C5D8251/t51.2885-15/sh0.08/e35/s640x640/42603489_163006847965874_5812380204754719088_n.jpg']", "[u'https://scontent.cdninstagram.com/vp/f569f183b01142a0de33ddce82ce0f39/5C3D519B/t51.2885-15/sh0.08/e35/s640x640/41984918_300896020725752_8556123565901796305_n.jpg']", "[u'https://scontent.cdninstagram.com/vp/df0f62b1ec5fd452b94a97047d90fb8b/5C4B8BBD/t51.2885-15/sh0.08/e35/s640x640/42487493_2133544753630548_5307827019440450161_n.jpg']", "[u'https://scontent.cdninstagram.com/vp/b25c1540e32d1e65fb2ff38b978c51f6/5C52890C/t51.2885-15/sh0.08/e35/s640x640/41657838_460160537724683_6671618217829289752_n.jpg']", "[u'https://scontent.cdninstagram.com/vp/208e85057c9badaffaa68a47480ea57c/5C3F7F29/t51.2885-15/sh0.08/e35/s640x640/44000132_2195353814072598_5989200895275782014_n.jpg']", "[u'https://scontent.cdninstagram.com/vp/635507d6d47400dea31f0a0c9667619a/5C410805/t51.2885-15/sh0.08/e35/p640x640/43126302_586210718462964_4967118675527009376_n.jpg']", "[u'https://scontent.cdninstagram.com/vp/6cf2ad4e94e35c3cb886daceb1540b48/5C576FA9/t51.2885-15/sh0.08/e35/s640x640/43257065_2305671326337225_6877924336140350177_n.jpg']", "[u'https://scontent.cdninstagram.com/vp/4f76c4263c2302072600b340a09923a1/5C466E53/t51.2885-15/sh0.08/e35/s640x640/43984565_709651419390760_4039696131077324738_n.jpg']", "[u'https://scontent.cdninstagram.com/vp/46f25debec27e54e88e6e4966898f568/5C4DD5C3/t51.2885-15/sh0.08/e35/p640x640/42857398_2217904261798411_1179310806076326389_n.jpg']", "[u'https://scontent.cdninstagram.com/vp/ccce0860c86d01f4de541700f43bd437/5C7DD963/t51.2885-15/sh0.08/e35/s640x640/44387596_511540555977483_4420496228395122235_n.jpg']", '[]', '[]', '[]', '[]', "[u'http://pbs.twimg.com/media/Dpkk2xZVsAAcCoe.png']", "[u'http://pbs.twimg.com/media/DpnIEnxW4AAh7Ig.jpg']", "[u'https://scontent.cdninstagram.com/vp/af582b6a25a81410d8f9fe9168fd1d57/5C4218F2/t51.2885-15/sh0.08/e35/s640x640/42530953_1145097632310939_6926716992047897839_n.jpg']", "[u'https://scontent.cdninstagram.com/vp/70ad998c1ec1c6b28b35e81dd016d804/5C5EF4FD/t51.2885-15/sh0.08/e35/p640x640/42003704_1246670178808990_913576912920122420_n.jpg']", "[u'https://scontent.cdninstagram.com/vp/b3e3c9a45223a681f6c212fb98b28d78/5C5EE0AE/t51.2885-15/sh0.08/e35/p640x640/41905214_939965139534642_762021063648795203_n.jpg']", "[u'https://scontent.cdninstagram.com/vp/ed048d760134e8a74ebc36ef51c7db24/5C615915/t51.2885-15/sh0.08/e35/s640x640/42471593_1958613047532567_467518950282380968_n.jpg']", "[u'https://scontent.cdninstagram.com/vp/8ddcc681d7bdb3556d967f4bba75b0f9/5C433F79/t51.2885-15/sh0.08/e35/s640x640/42778139_338158396932465_2486521906406618665_n.jpg']", "[u'https://scontent.cdninstagram.com/vp/203184dea0257747b76d5e4f253e5323/5C4BEA64/t51.2885-15/sh0.08/e35/s640x640/43779291_176854333240671_6933516162977487574_n.jpg']", "[u'https://scontent.cdninstagram.com/vp/b2f0e11ae3aa067fdddb3333f2be8f77/5C4A7E1C/t51.2885-15/sh0.08/e35/s640x640/43817450_899879700399553_2156069123876239673_n.jpg']", "[u'https://scontent.cdninstagram.com/vp/7ddb62f5143a159cfd382524605162c1/5C6EF8C3/t51.2885-15/sh0.08/e35/s640x640/42532505_321049625144587_3572747429645490041_n.jpg']", "[u'https://scontent.cdninstagram.com/vp/3f71279c131f8aedc5912b41e3afd39e/5C7B7F88/t51.2885-15/sh0.08/e35/s640x640/43585684_1877024615727722_9078234355115827791_n.jpg']", "[u'https://scontent.cdninstagram.com/vp/6167d5d91aa2f72d14281c6eae4c3367/5C87CDCD/t51.2885-15/sh0.08/e35/s640x640/43240976_535338860226426_5476426796345452528_n.jpg']", "[u'https://scontent.cdninstagram.com/vp/600199a59143a5547e9f42854d860213/5C729F8F/t51.2885-15/sh0.08/e35/s640x640/43778845_2242349752720734_197223588267294720_n.jpg']", "[u'https://scontent.cdninstagram.com/vp/130d525fc49f10674898cb8ed61cbec5/5C77B291/t51.2885-15/sh0.08/e35/s640x640/43912903_305080940090533_4703918363259822651_n.jpg']", '[]', '[]', '[]', '[]', "[u'https://scontent.cdninstagram.com/vp/88b20e80589ac84283bab4b0e1971b40/5C549952/t51.2885-15/sh0.08/e35/s640x640/42068990_970600716475889_4555800633610415247_n.jpg']", "[u'https://scontent.cdninstagram.com/vp/d1cce2d9a5e21566c6262b8a3bef19b5/5C3BF268/t51.2885-15/e15/42835467_868042166731268_864116354608173414_n.jpg']", "[u'https://scontent.cdninstagram.com/vp/75681dd0a75ba046cd817413f13297b0/5C4A4208/t51.2885-15/sh0.08/e35/s640x640/43009594_233712930837050_724439138324935901_n.jpg']", "[u'https://scontent.cdninstagram.com/vp/9998052d12c76df2f1e426900e84205a/5C57A923/t51.2885-15/sh0.08/e35/s640x640/42115500_494020194446717_2504135621822834780_n.jpg']", "[u'https://scontent.cdninstagram.com/vp/1cf277324a34631ab317cafcb77df10a/5C5ACDFA/t51.2885-15/e35/42003887_2285179835045123_220633695703173363_n.jpg']", "[u'https://scontent.cdninstagram.com/vp/f462ffc154d5ff08892deba7841cb55e/5C4C7D9E/t51.2885-15/sh0.08/e35/p640x640/42003727_1056253681209963_428563471571122530_n.jpg']", "[u'https://scontent.cdninstagram.com/vp/9eeaf88eac08d7e271322cdfc05b3029/5C593729/t51.2885-15/sh0.08/e35/p640x640/43067400_551114458680623_211501711583449139_n.jpg']", "[u'https://scontent.cdninstagram.com/vp/8f1a3770593c3be46d7b63fb78fa6280/5C4160D5/t51.2885-15/sh0.08/e35/s640x640/42189652_481284962279825_7796809925937266818_n.jpg']", "[u'https://scontent.cdninstagram.com/vp/d1a31687e0d8ab8a68a9fc86c4a59bdb/5C424629/t51.2885-15/sh0.08/e35/s640x640/43057013_249397232590928_1384772422773735801_n.jpg']", "[u'https://scontent.cdninstagram.com/vp/076fcd03077dc40940529f7f8caabc90/5C45ABC9/t51.2885-15/sh0.08/e35/s640x640/42968481_2237690569843539_6892972371044401504_n.jpg']", "[u'https://scontent.cdninstagram.com/vp/a46b82566850992a2136d1924375a293/5C6911A4/t51.2885-15/sh0.08/e35/s640x640/43631751_288212678455189_241257350737587195_n.jpg']", "[u'https://scontent.cdninstagram.com/vp/6f9b1d9901223163ddaf5a1ed326da4a/5C4F2492/t51.2885-15/sh0.08/e35/s640x640/43294031_516387082170041_4766833560048912400_n.jpg']", "[u'https://scontent.cdninstagram.com/vp/feab97d23e7645c6b2f0943677d612f6/5BD51AB0/t51.2885-15/e15/p640x640/42678342_339634879928031_8097449526458885685_n.jpg']", "[u'https://scontent.cdninstagram.com/vp/bbc4bd24e9f54d50c57821695c320f5a/5C648029/t51.2885-15/sh0.08/e35/s640x640/43779001_365683890667553_7148594734262339445_n.jpg']", "[u'https://scontent.cdninstagram.com/vp/14fc508064b5e1dadebfe595c9b5c458/5C7F3FE0/t51.2885-15/sh0.08/e35/s640x640/43914175_336682800253688_5857332293290536765_n.jpg']", '[]', '[]', "[u'http://pbs.twimg.com/media/Dpki0y3UYAAIn6r.png']", '[]', '[]', "[u'http://pbs.twimg.com/media/Dp3wZbaWoAA8Csh.jpg']", "[u'http://pbs.twimg.com/media/Do4_ef8WwAEZG7T.jpg']", "[u'http://pbs.twimg.com/media/DqfWAeWXcAAQyhp.jpg']", '[]', "[u'https://scontent.cdninstagram.com/vp/1be920b1a1a9784fe609d86d7fea656c/5C553A00/t51.2885-15/sh0.08/e35/p640x640/42488091_886553784871348_3999770294142023711_n.jpg']", "[u'https://scontent.cdninstagram.com/vp/e325a86a57a284f9bfa5a2217b0e62aa/5BB9C266/t51.2885-15/e35/42142177_1983423481717699_8669004916227684699_n.jpg']", "[u'https://scontent.cdninstagram.com/vp/d949c6b858316ba47b0b5df951627d0a/5C4C2513/t51.2885-15/sh0.08/e35/p640x640/42963937_313333362786200_7981545916298162471_n.jpg']", "[u'https://scontent.cdninstagram.com/vp/75177fe2c202f430322e62640b97d71e/5C3E3671/t51.2885-15/sh0.08/e35/s640x640/42467435_509464709534950_2536405184995499958_n.jpg']", "[u'https://scontent.cdninstagram.com/vp/a522a0ec1addf70d9b4415710ad87d1f/5C554EA5/t51.2885-15/e35/42130975_282768825779339_1247375257436470980_n.jpg']", "[u'https://scontent.cdninstagram.com/vp/5006e03e0e19120d448de96cc10e1988/5C5C9763/t51.2885-15/sh0.08/e35/s640x640/42979101_2213727708952439_5351225345053593779_n.jpg']", "[u'https://scontent.cdninstagram.com/vp/66d48482811dd0370b6fcdeb89b8650c/5C423938/t51.2885-15/e35/43397521_161530261460256_2050117365859660586_n.jpg']", "[u'https://scontent.cdninstagram.com/vp/3e509e731f39cd39de00774325fdf09c/5C65AED1/t51.2885-15/sh0.08/e35/s640x640/43268717_759214204421369_5179746347484002663_n.jpg']", "[u'https://scontent.cdninstagram.com/vp/c5a84c73c7c5cebdc358bb1a71620df4/5C4965E3/t51.2885-15/sh0.08/e35/p640x640/43187939_311254069605115_5206886068123181522_n.jpg']", "[u'https://scontent.cdninstagram.com/vp/f8b8f10d33027cf3f5afb28e457327a6/5C685E5D/t51.2885-15/sh0.08/e35/s640x640/43707909_340311816727283_3281833301518849548_n.jpg']", "[u'https://scontent.cdninstagram.com/vp/1eb9c6d1ebe4c755952e92e4fee0d32e/5C4F0B54/t51.2885-15/sh0.08/e35/s640x640/43556264_288258468450577_639205199386247168_n.jpg']", "[u'https://scontent.cdninstagram.com/vp/fc1c420025f939ec7829cb7309d5e56a/5C74F473/t51.2885-15/sh0.08/e35/s640x640/43984464_2270821753149395_645589304746093169_n.jpg']", "[u'https://scontent.cdninstagram.com/vp/7269964e53cb869262f2f61e24d39906/5C76344A/t51.2885-15/sh0.08/e35/p640x640/43914057_2028963883858916_6268587283644965175_n.jpg']", "[u'https://scontent.cdninstagram.com/vp/ecf40489fe11140dfb2efe6f296b4fcf/5C7F83C7/t51.2885-15/sh0.08/e35/p640x640/42885364_337572410380434_2092789715112604635_n.jpg']", '[]', '[]', "[u'http://pbs.twimg.com/media/Do8v4MOXgAAT9_-.jpg']", '[]', "[u'http://pbs.twimg.com/media/DpkgxWeUYAAkEwk.png']", '[]', "[u'http://pbs.twimg.com/media/Dpkjc5pUYAEQn3P.jpg']", '[]', "[u'https://scontent.cdninstagram.com/vp/b69f09ca5473cf25b510914f23003baa/5C5453D7/t51.2885-15/sh0.08/e35/s640x640/42003015_758708844476433_4393300039255977264_n.jpg']", "[u'https://scontent.cdninstagram.com/vp/c4085d3160e7746a5f3dc04032fec098/5C5E5EFD/t51.2885-15/sh0.08/e35/p640x640/42003636_248402279175970_7620188182157940465_n.jpg']", "[u'https://scontent.cdninstagram.com/vp/f3054dce4bb193624ed4a63f6d6d6366/5C4F188E/t51.2885-15/sh0.08/e35/s640x640/42443477_2457916534226194_1848266081586084222_n.jpg']", "[u'https://scontent.cdninstagram.com/vp/f2c5e898457967fd6f0f1806a8a28645/5C3C36B7/t51.2885-15/sh0.08/e35/s640x640/42763655_182136289345947_5688974151718503736_n.jpg']", "[u'https://scontent.cdninstagram.com/vp/f28fd27e32a18135d6ff7442b365b1d4/5C47F6E7/t51.2885-15/sh0.08/e35/s640x640/42420034_348121269088111_8698787799547444616_n.jpg']", "[u'https://scontent.cdninstagram.com/vp/3951c84bcc1eddbe9cfb2662236bb6d4/5C54B7BC/t51.2885-15/e35/43984831_248555466013129_7179122716043144578_n.jpg']", "[u'https://scontent.cdninstagram.com/vp/bf52c62264e0208f2dbfdcf842b6bdfd/5C4D6F8E/t51.2885-15/sh0.08/e35/s640x640/42461044_350185405728520_7332526385195851008_n.jpg']", "[u'https://scontent.cdninstagram.com/vp/c98ba0f4f60394e7d73b7904ba2cf6eb/5C3F03C4/t51.2885-15/sh0.08/e35/s640x640/42693871_2466711843346788_6677785630234455893_n.jpg']", "[u'https://scontent.cdninstagram.com/vp/a4760d0e8d5b0d5d48b5085437250afb/5C559716/t51.2885-15/sh0.08/e35/s640x640/43985733_533591920398942_2921418967018005586_n.jpg']", "[u'https://scontent.cdninstagram.com/vp/49f135c50b52e364d589465db3e3c1c6/5C49B34F/t51.2885-15/sh0.08/e35/s640x640/43594732_533151647147966_2389286618216075061_n.jpg']", "[u'https://scontent.cdninstagram.com/vp/49d7670b22616be3a1e6aa353418f204/5C853EDB/t51.2885-15/sh0.08/e35/s640x640/43985011_327612978017163_6219629864484076481_n.jpg']", "[u'https://scontent.cdninstagram.com/vp/03e574b94021e6514f26794fa491628c/5C88821A/t51.2885-15/sh0.08/e35/s640x640/44718722_186101258943557_5513196668357006000_n.jpg']", "[u'https://scontent.cdninstagram.com/vp/9fbcffbda08294cadd0d1c03e94699fc/5C844D0F/t51.2885-15/sh0.08/e35/s640x640/43778706_2055668181151562_3004312271812925361_n.jpg']", "[u'https://scontent.cdninstagram.com/vp/19170c65e639784e47de8db55dede2e8/5C69AEFE/t51.2885-15/sh0.08/e35/s640x640/44591731_775871962748491_3204036116765006535_n.jpg']", "[u'https://scontent.cdninstagram.com/vp/bf8807cc390e82c94ee8cc9ffccadc70/5C7A83E9/t51.2885-15/e35/44288113_490515078098573_3578519513146318495_n.jpg']", "[u'http://pbs.twimg.com/media/Dpt2W3QUYAEa3w_.jpg']", "[u'http://pbs.twimg.com/media/DqcunGMW4AApwIZ.jpg']", '[]', '[]', "[u'https://scontent.cdninstagram.com/vp/21395ca482c3762751f2779b8905360a/5C4B7D9D/t51.2885-15/sh0.08/e35/s640x640/43249412_251784185680918_3639809279699750011_n.jpg']", "[u'https://scontent.cdninstagram.com/vp/343abf125754bef13c8e0d5ba8233a95/5C474BED/t51.2885-15/sh0.08/e35/s640x640/43985376_346284299441408_7056648649335685444_n.jpg']", "[u'https://scontent.cdninstagram.com/vp/ef54d2929a46b86b08b6aa2e96e7ed33/5C46BACB/t51.2885-15/sh0.08/e35/s640x640/42069041_268888373966391_7854539108518865673_n.jpg']", "[u'https://scontent.cdninstagram.com/vp/3eb042f9623ad006fce877226497daf3/5C451F2E/t51.2885-15/sh0.08/e35/p640x640/42974304_1929177667129933_6108446176876484438_n.jpg']", "[u'https://scontent.cdninstagram.com/vp/c972f4c26524d1c01887ae705f02e016/5C5DBCDD/t51.2885-15/sh0.08/e35/p640x640/43096492_770540919949532_3465428962827322155_n.jpg']", "[u'https://scontent.cdninstagram.com/vp/d55bedcacd08ad12d66b0ff9698dc57a/5C62CCBF/t51.2885-15/sh0.08/e35/p640x640/43418848_306099203537837_4002623296288268887_n.jpg']", "[u'https://scontent.cdninstagram.com/vp/8e563f09449d0648b883426d74ebe56f/5C5382D4/t51.2885-15/sh0.08/e35/s640x640/42982398_2115294888785712_1054843268788116258_n.jpg']", "[u'https://scontent.cdninstagram.com/vp/22c2b08235df8fea738b99ad7fdae4ca/5C46B976/t51.2885-15/sh0.08/e35/p640x640/42888973_2021486031264841_749253699007676416_n.jpg']", "[u'https://scontent.cdninstagram.com/vp/b9d8bedca34d3ae73ffccbad2e44e7f7/5C5EF1B7/t51.2885-15/e35/42978236_1094071170751450_229854779553876759_n.jpg']", "[u'https://scontent.cdninstagram.com/vp/1ca1ee4e875557a7b409d23bf83b2f56/5C844664/t51.2885-15/sh0.08/e35/s640x640/43464246_257364074976940_3535846680591626921_n.jpg']", "[u'https://scontent.cdninstagram.com/vp/940879700577927b8294434f8f100bf8/5C67AE44/t51.2885-15/sh0.08/e35/p640x640/43621833_574537379643237_686326642502633758_n.jpg']", "[u'https://scontent.cdninstagram.com/vp/7320af482c8ef1f16fbf21f2b8361a25/5C4BC86B/t51.2885-15/sh0.08/e35/s640x640/43598556_322138401675491_4842534412163630065_n.jpg']", "[u'https://scontent.cdninstagram.com/vp/0a7bb9dd20f76c49f1dbe7a467d719eb/5BDA311A/t51.2885-15/e15/s640x640/43913433_2224644117806969_3261729392480396775_n.jpg']", '[]', '[]', '[]', '[]', '[]', '[]', "[u'https://scontent.cdninstagram.com/vp/3242eee4f3a410e5d03ae1373a573311/5C4CD122/t51.2885-15/sh0.08/e35/s640x640/43985765_1987213081314657_4534018905049679393_n.jpg']", "[u'https://scontent.cdninstagram.com/vp/79918d9f6e735c69955d864eab505d0d/5C4A0E3D/t51.2885-15/sh0.08/e35/s640x640/42792741_110277666555529_7890430574973138334_n.jpg']", "[u'https://scontent.cdninstagram.com/vp/fe792fb85d8ace8ba2a345c0521aac3d/5C3C0DA8/t51.2885-15/sh0.08/e35/s640x640/41866161_479115739249244_4586789476669179338_n.jpg']", "[u'https://scontent.cdninstagram.com/vp/aa51643e58ab5f56d8c7ce46f02aaad9/5C4FA668/t51.2885-15/sh0.08/e35/s640x640/42613408_275010393136984_8092483526018309475_n.jpg']", "[u'https://scontent.cdninstagram.com/vp/5ef8f4ece822516239ebfb4d92daf573/5C476D9F/t51.2885-15/sh0.08/e35/s640x640/41734477_1194445494031258_5684777089346789026_n.jpg']", "[u'https://scontent.cdninstagram.com/vp/0c6dd71d8f4d4b7ac8b74ede261b6313/5C3FA3E4/t51.2885-15/sh0.08/e35/p640x640/42178101_2119946634890215_9071730490844243821_n.jpg']", "[u'https://scontent.cdninstagram.com/vp/d57cc3f45256afcd78782ede3954a366/5C5F5EEC/t51.2885-15/sh0.08/e35/s640x640/41926658_1844849755568769_2845067247776058349_n.jpg']", "[u'https://scontent.cdninstagram.com/vp/eb048e660fa6bd1e9ba94a197ea5e98f/5C5945D2/t51.2885-15/sh0.08/e35/p640x640/42068812_311291076353570_4930746123013380948_n.jpg']", "[u'https://scontent.cdninstagram.com/vp/13ac332e23f4de656766a26f3649c84e/5C4CF4A6/t51.2885-15/sh0.08/e35/s640x640/42309523_255402885318028_7960520350052267418_n.jpg']", "[u'https://scontent.cdninstagram.com/vp/6deaa7296391bda07866ba53d34c95bf/5C3E5EDF/t51.2885-15/sh0.08/e35/p640x640/43330565_2026139844103640_7377378037485832508_n.jpg']", "[u'https://scontent.cdninstagram.com/vp/99b54adb0af0e6e8d813e71ed268a6da/5BC0FDFF/t51.2885-15/e15/s640x640/42735809_151568252462801_3193823639990445735_n.jpg']", "[u'https://scontent.cdninstagram.com/vp/4ddf007ee9b7501d10df94e8f552cd49/5C3FE862/t51.2885-15/sh0.08/e35/s640x640/43182724_307977179996623_8428663297946630378_n.jpg']", "[u'https://scontent.cdninstagram.com/vp/eaef389b448c9591e70c5ad46215a510/5C3FBAC4/t51.2885-15/sh0.08/e35/s640x640/43099897_1146493248836783_1021210383700451351_n.jpg']", "[u'https://scontent.cdninstagram.com/vp/14e237661b4404c8bfc6b88a6abd449d/5C4F0DD9/t51.2885-15/sh0.08/e35/s640x640/42916887_572393319883228_4260285634601742963_n.jpg']", "[u'https://scontent.cdninstagram.com/vp/fa76523871707b2cafc1882a6f7e800e/5C49E266/t51.2885-15/sh0.08/e35/s640x640/43598566_2171774639712593_1134234383889550518_n.jpg']", "[u'https://scontent.cdninstagram.com/vp/c68820ee03e623d58819617593a72b80/5C511760/t51.2885-15/sh0.08/e35/s640x640/43915278_291250211717154_3340760886799993504_n.jpg']", "[u'https://scontent.cdninstagram.com/vp/1549a05e0dd42578b49d52e6163b2802/5C5A26FF/t51.2885-15/sh0.08/e35/s640x640/43582257_696534917382651_643279947870653403_n.jpg']", "[u'https://scontent.cdninstagram.com/vp/11db8e4b1475e9ce034481ea5da46c5a/5C6B8B35/t51.2885-15/sh0.08/e35/s640x640/43817442_2309493529273815_45259330300057806_n.jpg']", "[u'https://scontent.cdninstagram.com/vp/b04e45f2ba0b67042de69f14b40aceea/5C746C3D/t51.2885-15/sh0.08/e35/s640x640/44396999_555451484868645_1407899018113998706_n.jpg']", '[]', "[u'http://pbs.twimg.com/media/DogxxawXUAAnuPC.jpg']", "[u'https://scontent.cdninstagram.com/vp/95abffb745f17b36f6881af5b6865536/5C80885A/t51.2885-15/e35/43277010_178717033064427_3671588024080641810_n.jpg']", "[u'https://scontent.cdninstagram.com/vp/7b2ad4a07cf479cd8143b5c68e464434/5C47900E/t51.2885-15/sh0.08/e35/s640x640/42600105_343014712937078_127990696471913680_n.jpg']", "[u'https://scontent.cdninstagram.com/vp/9e1cf38ef900a4e76c90b911e3b241b8/5C5789C1/t51.2885-15/sh0.08/e35/p640x640/43985974_547702065653383_5527269590222489620_n.jpg']", "[u'https://scontent.cdninstagram.com/vp/f828c67060e9aea05d5ed8c42ee5d7b9/5C40A5A1/t51.2885-15/sh0.08/e35/p640x640/43239782_272953676670668_4464144197478113083_n.jpg']", "[u'https://scontent.cdninstagram.com/vp/35307c89544e469c692b95b0a8380f7c/5C622C18/t51.2885-15/sh0.08/e35/s640x640/43089936_2024109764495159_8078788919421721647_n.jpg']", "[u'https://scontent.cdninstagram.com/vp/6b49a549d3d511e6b9b2c0185217bb95/5C5954E8/t51.2885-15/sh0.08/e35/s640x640/42445921_2111523945779566_791811735112186520_n.jpg']", "[u'https://scontent.cdninstagram.com/vp/1e2854f7ead6c6ab00f6c579f974a763/5C61F513/t51.2885-15/sh0.08/e35/s640x640/43107537_2230977140517858_6844415110224206672_n.jpg']", "[u'https://scontent.cdninstagram.com/vp/3db33b2d76814a9f239f3603c481eede/5C536E80/t51.2885-15/sh0.08/e35/s640x640/42800721_1832352056871642_3027027622108926123_n.jpg']", "[u'https://scontent.cdninstagram.com/vp/0d9fe27b92136a9cbd45107400c1a828/5C8AE5B3/t51.2885-15/e35/42988973_197893371001678_7856043418817406165_n.jpg']", "[u'https://scontent.cdninstagram.com/vp/e3548ffa2ddac4ea30f17646990c673a/5C5C635C/t51.2885-15/sh0.08/e35/p640x640/43214592_2186938824918291_4292289853380315462_n.jpg']", "[u'https://scontent.cdninstagram.com/vp/e31dbec5438de6bf3a041088a2b8a8f6/5C65A1BD/t51.2885-15/e35/43185044_766256743727202_8108031824091907229_n.jpg']", "[u'https://scontent.cdninstagram.com/vp/c1c07ef374949ef5f9edc34e277f0e98/5BCC7733/t51.2885-15/e15/p640x640/42947333_861114607424592_1382485991415300319_n.jpg']", "[u'https://scontent.cdninstagram.com/vp/2f2cb2f6de7d0b0adbae3fa30efebc0c/5C4CF95E/t51.2885-15/sh0.08/e35/s640x640/43387731_347417409135474_8458810709864650771_n.jpg']", "[u'https://scontent.cdninstagram.com/vp/7df3356f197cc9508adbfa605ebfe9e1/5C6605B1/t51.2885-15/sh0.08/e35/s640x640/43778598_182679702612925_5933935598431109908_n.jpg']", "[u'https://scontent.cdninstagram.com/vp/f8b56164e1d558c4b5358c64cffbe951/5C636878/t51.2885-15/sh0.08/e35/s640x640/43915198_563914344073485_2993542341929887880_n.jpg']", "[u'https://scontent.cdninstagram.com/vp/4c56be8b37680555b6b3301859652e0d/5C82DB4B/t51.2885-15/sh0.08/e35/s640x640/43364331_478732289304701_724528603049419161_n.jpg']", '[]', '[]', '[]', "[u'http://pbs.twimg.com/media/DpkclozU0AAYIGL.png']", '[]', "[u'http://pbs.twimg.com/media/DqMQDnGXQAAQvKM.jpg']", "[u'https://scontent.cdninstagram.com/vp/3e56fb96585e62625c12aaa1834058bb/5C3F1AEA/t51.2885-15/sh0.08/e35/s640x640/43778707_321664965232531_2081695457670002222_n.jpg']", "[u'https://scontent.cdninstagram.com/vp/1540687f4387e08687fb49fc6efb1643/5C3EA8AC/t51.2885-15/sh0.08/e35/p640x640/42636596_566314270495082_8874435288973833743_n.jpg']", "[u'https://scontent.cdninstagram.com/vp/86b636a671f58b4c37bc5c2c90a57d6b/5C4F9C27/t51.2885-15/sh0.08/e35/p640x640/42515505_1928457144130802_2574115026503686651_n.jpg']", "[u'https://scontent.cdninstagram.com/vp/972901d55555b05ae9178d3af723da91/5C53260E/t51.2885-15/e35/43693989_1779229482175642_6929857465286265992_n.jpg']", "[u'https://scontent.cdninstagram.com/vp/a90b53eef7a4d274a640931c25ce47d0/5C413796/t51.2885-15/sh0.08/e35/s640x640/41726429_326609348116837_6258195802264950927_n.jpg']", "[u'https://scontent.cdninstagram.com/vp/efb0d145c1577baac6cece5f18b752e8/5C40A197/t51.2885-15/sh0.08/e35/p640x640/42585038_2129919790592734_1181075849480354116_n.jpg']", "[u'https://scontent.cdninstagram.com/vp/e00092ed2b537d077757e9313153423b/5C621682/t51.2885-15/sh0.08/e35/s640x640/42150454_325937504879157_3133655857021755477_n.jpg']", "[u'https://scontent.cdninstagram.com/vp/982ee9bb5c90a028f5b9497650ee3a27/5C54317A/t51.2885-15/sh0.08/e35/s640x640/42976282_2195019800710282_7777879565068017679_n.jpg']", "[u'https://scontent.cdninstagram.com/vp/ae2c24ade0254dfdd3dcdc683aae06c8/5C55A511/t51.2885-15/sh0.08/e35/s640x640/42476335_282353489041947_1961646043826572571_n.jpg']", "[u'https://scontent.cdninstagram.com/vp/ee6134ed06b38908bba9d177f446f39d/5C63390B/t51.2885-15/sh0.08/e35/s640x640/42169566_435439256861237_4016931792706609412_n.jpg']", "[u'https://scontent.cdninstagram.com/vp/08fa769bddedee21da934e160ae6a712/5C7E3277/t51.2885-15/e35/42406101_124556888511110_4232899929172044142_n.jpg']", "[u'https://scontent.cdninstagram.com/vp/7bb93d104658390de59067f29cb579df/5C52C2A0/t51.2885-15/sh0.08/e35/s640x640/42502640_1895617903806769_701725633859813376_n.jpg']", "[u'https://scontent.cdninstagram.com/vp/cb56ff32c2c51a8680a41a5ea1e1da31/5C533F3B/t51.2885-15/sh0.08/e35/s640x640/42682516_306247743491246_9176119506604555049_n.jpg']", "[u'https://scontent.cdninstagram.com/vp/d8b3c39a5fcb65690328dd40ad85577c/5C4A4227/t51.2885-15/sh0.08/e35/s640x640/41467605_240105829992584_3620537021399458446_n.jpg']", "[u'https://scontent.cdninstagram.com/vp/01e9b6caf750dfb1947c225a9f5c7fbf/5C57878F/t51.2885-15/sh0.08/e35/s640x640/43914891_2187958277928712_8418587013696699581_n.jpg']", "[u'https://scontent.cdninstagram.com/vp/</t>
  </si>
  <si>
    <t>['Our Pure Facial Gift Set is an ideal gift for the skincare lover in your life. Available in neroli, rosehip &amp; frankincense and rose, jojoba &amp; frankincense blends buff.ly/2RcBDi8 #Christmasgifts #christmasgiftideas #Christmas2018 pic.twitter.com/6BOZgS9qOl', '\n\t\t\t\t\t&lt;div id="post_message_3616600"&gt;\n\t\t\t\t\t\t&lt;blockquote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&lt;strong&gt;kimchi989&lt;/strong&gt;\n\t\t\t\t\t&lt;a href="showthread.php?p=3616540#post3616540" rel="nofollow"&gt;&lt;img class="inlineimg" src="images/buttons/viewpost-right.png" alt="View Post" /&gt;&lt;/a&gt;\n\t\t\t\t&lt;/div&gt;\n\t\t\t\t&lt;div class="message"&gt;I don\'t think I use a lot, like 20 ml of the mix for my whole scalp, but maybe it\'s a lot Idk. I didn\'t use coconut this time, I used a mix of argan and jojoba. My hair was brittle because even thought I no poo, it becomes hard on the hair to wash it so much&lt;/div&gt;\n\t\t\t\n\t\t&lt;/div&gt;\n\t&lt;/div&gt;\n&lt;/div&gt;I think that\'s a lot! I would only use a tablespoon at the max., at the max, so that\'s 15ml, maybe even 10ml is enough.\n\t\t\t\t\t\t', 'Candy Apple Whipped Soap 🍬🍎 that’s loaded with shea butter &amp; coconut oil to moisturize your skin, eco-friendly jojoba beads for a pop of color &amp; extremely gentle exfoliation and scented in: Bath &amp; Body Works, Winter Candy Apple type: Crisp apple, orange zests, cinnamon, musk, patchouli, sandalwood and bamboo - available tomorrow 9am PT.', 'Tiara, lemonade flavored made with coconut jojoba,avocado, sweet almond and castor oils. Leaves lips smooth and soft. #glittergloss #LipGloss #GlitterLipgloss #Holographic #HolographicGlitterGloss #Viral #ExplorePage #Nashville #antioch #Tennessee #MakeUp #Cosmetic #biglips #kisses #shop #makeupaddiction #makeupvideos #lipglosspoppin #lipglossjunkie #lipglosses #website #explore #explorepage #nashvillenails #nashvillephotographer', "Hydrate your skin with Pestle &amp; Mortar's luxurious lightweight moisturiser.\nFilled with moisturising ingriendents like squalane and jojoba it helps to restore the proper balance of the skin’s oils.\n.\n.\n.\n.\n.\n#pestleandmortar #skincare #skincareaddict #skincareroutine #antiagingmoisturiser #moisturiser #affordableskincare #dryskin #skincare #sensitiveskin #naturalskincare #skincaretips #skincareshop #skincarethread #blemishfree #potd #skincarecommunity #skincaregoals #instaskincare #365inskincare #sunday #skincaresunday #irishbeauty #haircare #organicskincare #irishskincare", 'Sunday ‘coffee’ ☕️ in the form of this dazzling @winky_lux Glazed Lipgloss. A nourishing and shimmering gloss with jojoba oil for the perfect pout ✨\n• rating ⭐️⭐️⭐️⭐️⭐️ out of 5 - £10.02\n.\n.\n.\n.\n.\n.\n.\n.\n.\n.\n.\n#winkylux #winkyluxlipgloss #lipgloss #glazedlip #coffee #beauty #beautyreview #lips #makeup #makeupdone #beautywithleesa #glow #bebeautiful #beautytips #makeupreview #lipcare #beautysecret #beautytreats #beautyblog #beautyblogger #beautyblogging #allthingsbeauty #liplove #shimmer #crueltyfree #jojobaoil #champagne', 'An indication of our 3 pack, large 30cm x 30cm, medium 25 cm x 25cm and small 20cm x 20cm.  These wax wraps are made using Candillia wax, pine resin and jojoba oil.. each is hand made in NZ.  These will be available this week and are $29.95 with postage in NZ from $3.50. Patterns will change.  I will list all pattern sets individually.. sneak peak at some children’s packs coming soon also 🤗🤗🤗#vegan #veganlife #veganlifestyle #veganism #vegans #vegancommunity #veganlunch #veganlove #veganfoodwraps #veganreusablefoodwraps #plantbasedreusablefoodwraps #reusablefoodwraps #beefree #allergyfriendly #newzealand #madeinnewzealand #handmade', 'A new batch of Handwash is now ready. It is free of artificial flavours and colouring. It is free of preservatives and fixatives and is 100% natural and made by me. It has a low lather, has a natural antiseptic and it does not strip your hands like commercial products do. #handwash #natural #cleansing #antiseptic #jojoba #jojobanatural #jojobanaturalproducts #preservativefree #colouringfree https://jojobanatural.com.au', 'Christmas is almost here 🎅 and that not only means time spent with your loved ones but also PARTY SEASON 💃🏻🥂💃🏻🍾💃🏻🎉 What better product to dazzle and shine your way through all that party time than with our GORGEOUS Cream Highligeters 💫💫 SPOTLIGHT💡\nor\nSUNLIGHT 🌞\n\nA soft shimmer highlighter to brighten and illuminate your complexion, while enhancing cheekbones and creating a dewy glow. • Extracts of bayberry fruit wax and vitamin E work to smooth and protect your skin💫 • Coconut oil and jojoba esters provide a healthy, natural glow💫 £18 and they last FOREVER!!!!! Private message me or shop online - \nwww.tropicskincare.co.uk/shop/georginakeeble\n\n#tropicskincare #tropictreat #veganapproved #clean #susiema #leapingbunny #peta #veganskincare #tropicmakeup #highlighter #veganhighlighter #veganmakeup #sunlight #spotlight #contouring #highlighterfordays', 'Ever bathe in gold? If not now is your  chance! My 24k body wash/ bubble bath is filled with luxurious gold jojoba beads, aura cleansing herbs, and smells of wealth you can’t find anything like anywhere else grab yours now at ninthandmoon.com -—————————-////————————————————— .. #gold #bodywash #brujasofinstagram #111 #1111 #numerology #divinethoughts #bethechange #brujas #brujeria #selfcare #selflovejourney #higherself #manifesting #manifestingquotes #crystals #crystalhealing #energy #sacredenergy #mindset #mindsetwork #rituals #herbs #sacredgeometry #fullmoon #fullmoonmagic #lightworker #oracle #tarot #witchesofinstagram', 'Start your day right with our Protecting Day Cream! With activated raspberry seed and jojoba oil, our SPF15 formula hydrated and protects your skin all day from harsh sun exposure! ☀️🔥🍇', '@Lad_Boutique @Lad_Boutique #YummyEdges Pineapple Scent edge control made with Jojoba Oil gives you sweet &amp; sleek edges. Natural, curly girl &amp; kid friendly.\n.\n.\n.\n#protectivestyles #protectivehairstyles #braids #braidstyles #hairstyle #hairbraiding #naturalhair #naturalhairstyles #4chair #feedinbraids #naturallycurly #boxbraids #hairgoals #hairgrowth #naturallycurly #edgecontrol #edgetamer #naturalhair #edgesonfleek #edgeslaid', 'Colorful Stocking Stuffers!\nFestive Body Butters with red and green jojoba beads!\nwww.whippwdbodybutta.com\n#bodybutter #jojobabeads #sheabutter #handmade #smallbatch', "Bedtime rituals..\nDiffusser has been on for 1/2 hour, just lavender and sandalwood.. keeping it simple.\nOn my feet a drop of Frank and some jojoba oil. This isn't the prettiest picture and it doesn't have to be pretty to work.. it took all of 2 minutes to set this up.\nI'm going to sleep like a baby and my feet and so soft and those oils are being absorbed into my body for emotional balance.\n#sleep #bettersleep #sleephealth #doterraessentialoils #doterramum", 'Colorless jojoba oil is an ideal natural oil for hair or natural oil for skin care. The raw ingredient has all the shared benefits of standard golden jojoba just without the color for formulation.⠀\n⠀\n⠀\n#jojoba #jojobaoil #skincare #naturalskincare #naturaloil #naturaloils #cosmetics #cosmeticingredients #indiebeauty #weareindiebeauty', 'Protect your skin this summer with our Protecting Day Cream! Enriched with Raspberry Seed and Jojoba Oil, it smells soooo good 😍🤤', 'Oooh! Fyrinnae was my first indie cosmetic purchase and I still have found no better shimmer/glitter enhancer than Pixie Epoxy. I use jojoba oil as a skin base to extend the life of fragrances. Interested to see how they tackle this.', "Yes, I'd look into your routine. I don't know much about those products, but I know that my skin is stupidly reactive. For a very long time I used Clinique's Dramatically Different moisturizing gel, which left my skin feeling tight and dry, and looking red. But it didn't break me out, so I thought that was the best I could hope for since everything else I'd tried broke me out. But a few weeks ago I switched to moisturizing with pure jojoba oil, and I cannot believe the improvement in my skin! So yeah, products can make a huge difference. Also, what are the food triggers that you're avoiding?", 'I really liked using Jojoba oil when my skin was freaking out and developed rosacea and was nervous to try new products.', '"Even the most sensitive complexions will see a big difference when they use Dr. Spiller Jojoba Peeling Cream,” says Dr Spiller skincare expert, Sue Dann. “Once you’ve tried it, you’ll never use anything else.” pic.twitter.com/43gqzYxBq9', '🌿The Use Of Botanical Oils On Skin. Listener Question.  One of my most favorite facial oils is Jojoba (actually a liquid wax ester). One of the most skin friendliest oils BUT ALWAYS patch test!  \nPODCAST skincaretalkradio.cieloscent.com/s-630-jojoba-o… pic.twitter.com/b2cjFgfIzI', 'Spa Treatment Ideas For Your Feet:\nMix 2–3 drops of Myrrh EO with Jojoba oil to soften dry, callused feet.\nMix 10 drops of Frankincense, 10 drops of Myrrh, and 10 drops of Lemon EO with 2 tbl Fractionated Coconut Oil and apply 2 a week to clean nails and soften cuticles. pic.twitter.com/GBlq0AGoAT', "Compatible with our skin’s structure, jojoba's structure is identical to the natural sebum produced by our skin, allowing it to mimic our skin’s natural oils and act as a natural conditioner that moistens 💧, strengthens 💪 and protects hair follicles! shop.ViTA.world pic.twitter.com/hmMOZ9TBDS", '💙 Cleansing Oil 💙 💙 Oil cleansers are the base of the Korean skin care routine but also the first step of double cleansing 💙 It removes makeup 💙 Draws out oil-based impurities as sebum, SPF and pollution 💙 Favourites💙\n♡ Macadamia oil\n♡ Jojoba oil\n♡ Grape seed oil 💙 @bielenda coconut and alovera oil', "Don't worry if you have short and less lashes. The Argan Oil that's added helps to strengthen &amp; thicken the lashes while Jojoba Oil helps to nourish &amp; moisturize the lashes. I know volumizing isn't just enough when you can't package them to treat your lashes, right? ♥️\n_\n.\n#AmberAimee #GreatLashMascara #MarineCollagenExtract #ArganOil #JojobaOil #WudhukFriendly #InstantlyGrowLashesMascara", 'A barely there, naturally beautifying make-up finish and a nourishing formula of Shea, Jojoba and Plum oils make Phyto-Lip Delight the perfect lip product for autumn.\n.\n.\n.\n#MySisleyParis #sisley #PhytoLipDelight #makeup #skincare', 'DermaClaire Natural Fade Cream - 2 oz.\nDo you suffer from hyperpigmentation, dark spots, stretch marks, or an uneven skin tone? This fade cream uses powerful natural ingredients to gently fade blotchiness, liver spots, and more. It is also an effective way to heal acne scars and even fade stretch marks. The most effective ingredient in this cream is hydroquinone - this ingredient fades the appearance of these marks effectively and without damage to your skin. The cream is also enriched with soothing natural honey, delectable rose oil, healing royal jelly extract, moisturizing jojoba oil, and a multitude of other herbs and natural floral extracts that work to refresh and renew your skin. \n#skincareroutine #allnaturalskincare #naturalbeauty #natural #dermatology #acne #blemishfree #motherhood #darkspots #hyperpigmentation #fadecream', 'Bella Booo Baby Oil 50ml 🐤.\n.\nIngredients:\n🐤 Virgin coconut oil\n🐤 Jojoba seed oil\n🐤 Sunflower seed oil\n🐤 Grape seed oil\n🐤 Clove oil\n🐤 Nutmeg oil\n🐤 Eucalyptus oil\n🐤 Pepermint oil\n.\nAnak kembung perut?\nSapukan saja Bella Booo Baby Oil pada bahagian perut dan kaki diiringi dengan urutan lembut. Perut baby akan selesa sepanjang hari. 😊.\n.\nRM29 ONLY\nOrder now\n\nWhatsapp 0128821013 atau klik link kat bio\n\n#babygift #ibumenyusu #ibupantang #setpantang #babyessential #mothercare #johnsonsbaby\xa0#pureen\xa0#babyshower #majlisaqiqah #aqiqah\xa0#babygirl\xa0#babyboy #bellaboooagent #bellabooostockist #ibumengandung #babyeczema #virgincoconutoil #babyvco #minyakangin #yearendsale #bellabooo #bellabooom #bellaboooelite #babyoil #babyshower #babycleanser #babypowder #bedakbayi', 'Thank you for the love on my last post 🥰 Here’s a short tutorial on how I achieved these defined curls 😍➿➰➿Link to full tutorial in bio😘 I used 💧@sheamoisture manuka honey &amp; yogurt hydrate and repair leave-in 🧡 Dessert Essence Jojoba Oil 💙 Wetline Xtreme Gel', 'Jom dapatkan True Dimension Lipstick Marykay..tengah promo bulan November 💋💋\n.\n💄TRUE DIMENSION LIPSTICK MARYKAY .\n.\nApa yang bestnye lipstik ni?\n.\n- Tekstur yang boleh menyembunyikan garis2 halus pada bibir\n- Diperkaya dengan vitamin E, butter &amp; jojoba oil untuk melembapkan bibir\n-  Sesuai untuk bibir yang bermasalah kering &amp; mengelupas - Bersifat moist, berkilat &amp; shining\n.\nWarna pilihan True Dimensions Lipstik ada 10 kesemuanya\n💄Citrus Flirt\n💄Color Me Coral\n💄Coral Bliss\n💄Firecracker\n💄Natural Beaute\n💄Pink Cherie\n💄Rosette\n💄Sassy Fuchsia\n💄Sizzling Red\n💄Wild About Pink\n.\nJangan lepaskan peluang ntuk grab promo bulan ni..\n.\nQila 013-7375258\nMary kay Beauty Consultant\n.\n#marykaymalaysia #marykayproducts #marykayskincare #marykaycosmetics #marykaymakeup #marykaylovers #marykaylipstick #truedimensionlipstick #truedimensionssheerlipstick #bibircantik #iuseishare #healthyskin #healthyproducts', 'D I S C O V E R Y\nThis is the beginning of a custom oil for a new client. As usual, I am fascinated to see what happens when these plants meet one another. This is a few precious drops of Moroccan Chamomile meeting Jojoba, Cedar &amp; Geranium. An undulating starting point for sure.\n\nBecause this type of custom work is guided by the spiritual &amp; emotional intent of my client (as opposed to blending for aesthetics), I have to let go of my "scent agenda" and be willing to receive the wildest of pairings in honor of that support. \nI learn so much, I learn to trust what is coming thru as it is, identify which plants want to remain subtle, which plants want to remain known and to let the timing, be the timing. It really is a maiden voyage each time.\n\nI bet some of you have a similar conversation going on in your Work...who can relate?', 'QUE PASEN UN BONITO VIERNES AMIGAS!!!\nGracias @formula1006us .#formula10 #skin #maske .💙SEA SIDE GLOW SKIN-HYDRATING PEEL MASK💙 This hydrating peel mask dives deep to deposit a nourishing moisture barrier. Key Ingredients: Algae Sea Clay .\n.💟THREE TIMES SUBLIME 3 IN 1 BLACKHEAD 💟\nWASH+SCRUB +MASK This 3-in-1 formula acts as a wash, exfoliating scrub and mud mask for the complete complexion overhaul. Key Ingredients: Pink Grapefruit + Jojoba .\n.💛NO STRESS ZONE SKIN-DEFENDING CREAM MASK 💛💛This anti-pollu- tion cream mask defends delicate skin against the daily exposure of toxins in the air. Key Ingredients: Peach + Seaweed #mask #maske #lovemask #beauty #instangirl #instanbeauty #beautyinfluencer #instamakeup', '#männer #delavi #handcreme #füralle #shopping #rissig #jojoba #ontheroad #hauptsachecremedabei #stuttgart #symbole #man #followforlike #bathroom #likeforlikes #commentbelow #tagblender #comment4comment #comments #commentback #c4c #commentall #commentalways #pleasecomment #commentteam #commentbackteam #photooftheday #commenter #commenting #love', 'HAIR VITAMIN\n❌ Limited Edition\n❌ Limited Edition\n\nFunction : -soft+moisturizes hair\n-Shine the hair\n-Treating hair damaged by chemicals\n-thicken the hair\n- protect hair from UV light.\n\nIngredient :\nAloevera oil, pro vit B5, Vit A, Vit E, Vit C, Jojoba oil\n\nRm35SM Exc Postage', 'Hydrate | Moisturize | Repeat \nYou need a foot rub! No one wants ashy cracked dry feet. \nWe have something for that! Just swipe left! \n#mancare #men #feet #foothealth #beard #body #butter #shea #mango #jojoba #coconutoil #natural #handcrafted #dogs #boats #care #givingtuesday #greatgift #mangift #giftsets #christmas #beardgang', "Detoxifying activated charcoal facial scrub from @bubuchicph 💗The antioxidant properties help reduce the visibility of dark spots and soften the skin. The combination of Charcoal with enrichment of Jojoba beads, removes dead skin cells to reveal radiant skin. I'm obsessed!✨\n.\n.\n.\n.\n. #bubuchic #charcoalscrub #facialwash #lovelocal #skin #Jojoba #radiantskin", 'I use straight up jojoba or argan oil to remove my eye makeup, fwiw. I use argan oil a lot. My skin is a big fan of it.', "everything is chemicals. the closest oil to human sebum is Jojoba. Lots of people swear by sweet almond oil for under eye use. however, you're still going to want a lotion/moisturizer and a sunscreen - mineral sunscreens are the most eco-friendly.", 'You should be putting the jojoba oil on after the tretinoin, (wait 30 minutes to apply) because it is an occlusive that will reduce the effectiveness of tretinoin. I suggest using a moisturizer beforehand (like cetaphil or cerave) instead. So, your new order could be: moisturizer -&gt; tretinoin -&gt; jojoba oil with 30 mins in-between each step.', 'Made a Nail Strengthener with Jojoba Oil, Lavender EO, Geranium EO, Tea Tree EO, &amp; Vitamin E Oil.  I put it on my unpainted, clean nails &amp; it took about 45 minutes for it to absorb in, which is good cause it means it fully absorbed into my nail. pic.twitter.com/3pk7nLAQEp', 'Just made two new emulsifying body scrubs which are my all time favs! They smell so good! &amp; change texture when they get wet. Tutorial vid coming soon!\n\n* Strawberry Jojoba \n* Brown Suga Oatmeal pic.twitter.com/hW0JzbeG59', '@lindsea_ Gentle products are best, I use CeraVe Hydrating Cleanser, 2 drops of cold pressed jojoba oil (you can find this on amazon, life saver for your skin/hair/lips) mixed in CeraVe Facial Moisturizer!  I also liked BITE Agave Lip Balm for my chapped lips!', 'Spa Treatment Ideas For Your Feet:\nMix 2–3 drops of Myrrh EO with Jojoba oil to soften dry, callused feet.\nMix 10 drops of Frankincense, 10 drops of Myrrh, and 10 drops of Lemon EO with 2 tbl Fractionated Coconut Oil and apply 2 a week to clean nails and soften cuticles. pic.twitter.com/BzN22amF94', 'The HOT GEL slimming coconut cream is made with a series of natural ingredients such as coconut and jojoba seed oil that tone your body and fight cellulite. There are a lot of fat burners and weight loss creams that promise results, however contain skin damaging ingredients. Our target is to give your body high quality products for exceptional and body friendly results.\nSWEAT, SWEAT, SWEAT in your tummy area while burning fat and toxins! Just apply the lotion in circular motions throughout your stomach, begin your physical activity and start reducing sizes.\n\nOrder now EC$100.00\n#gogetem #yougotthis', 'Lavender Sugar Scrubs with jojoba beads for extra exfoliation.  If you are a lavender lover this herbaceous floral scrub is tailor made for you!\n#handmade #soap #handmadesoap #scrub #sugar #sugarscrub #lavender #showertime #shower #exfoliate #moisturize #holidaygift #popupshop #craftboutique', 'Unicorn Dreams Sugar Scrub. A colorful sweet treat for your skin 😍 smells of cotton candy 🍬! The Jojoba oil, Coconut oil and Vitamin E will clean, nourish and moisturize your skin, leaving you with a gorgeous glow! Coming soon 🙌🏻🙌🏻\n•\n•\n•\n•\n•\n#skincare #beautycare #beautyskin #beautyproduct #beauty #lookgood  #bath #bodycare #nourish #metime #tipsandtricks #glowingskin #skincareroutine #beautycommunity #instabeauty #skincarejunkie #lovemyskin #skincareaddict #bodyscrubs #skincareguru #relax #pamper  #wellness #bathbombs #flawless #dryskin #sensitiveskin #etsy #etsyshop #homemade', '🌱💚💚🌱\n.\n.\n.\n#LoveTropic #cleansing #cleansingcream #naturalcleanser #cleanser #cleansers #naturalskincare #crueltyfreeproducts #plantpower #plantpowered #plantbased #luxurybeauty #premiumbeauty  #cleanse #cleanseskin #facewash #premiumskincare #complexionpurifier #luxurious #wakeupcall #detoxifying #clearskin #freshskin #vitaminrich #jojoba #eucalyptus #dailyroutine #healthyskin', 'Formulated with shea butter, natural Almond, abricot,inca inchi,frankincense and jojoba oils, Renewing oil nourishes, repairs and leave a satin finish!  #oil #dryoil #bodyoil #huile#nourishingoil #beauty #satinfinish#bioslimming', 'The Cream Factory body wash made with goat milk includes natural extracts.\n\nWe here at The Cream Factory enjoy how it leaves our skin soft. \n#GoatMilk #Goat #Bodywash #GoatmilkSoap #naturalextract #crueltyfreeproduct #nottestedonanimals #avocado #lavender #chamomile #jojoba #Beauty #BeautyProduct', "LIP AND CHEEK TINT ROLLY when applied💄\nModel is wearing lip and cheek tint rolly in LOVE 💖\n\nOur Lip &amp; Cheek Rollies has been a crowd favorite since 2013. It's the most natural flush that will roll down on your lips, cheeks &amp; eyes. We made it with vitamin e &amp; jojoba oil for total lip nourishment while giving you a beautiful stain. It's Alcohol-FREE too!  #cosmeticsph #serumph #glassskin #glassskinph #koreanskincareph #skincareph #liptintph #lipandcheektintph #drunkblushlookph #nomakeuplook #gandangliptintatpulbos", 'Our luxurious hand and body lotion, made with Açai, Jojoba and Avocado emollients, will help soften your skin, and carry a lingering scent through the entire day. Ideal for all types of skin.\n.\n.\n#tashaco #autumn #bodylotion #summer#essentialoils #bodygoals #bodycare#bodybutter #cream #shampoo #fragrance#bodypositive #lotion #bodyoil #candle#bubblebath #women #promotion#promotions #handmade #stressrelief#stressfree #aromatherapy #aroma #sales#discount #entrepreneur #beautiful#skincareroutine #skincareroutine', 'Hair tip: for thicker hair, use all-natural ingredients like Avocado, Argan, Jojoba, Lavender, Eucalyptus, Rosemary, Lemongrass, Tea Tree, Juniper Berry, Amal, Spanish Sage, Castor, Cedarwood, Thyme, and Geranium. #healthyhair #thickerhair #bostonhair #boston #beauty #naturalhaircare #naturalhair', 'The First Gate ✨ Self Pleasure Exercise ✨ We do a guided self pleasure and self touch exploration of the first gate (clitoris). We focus on various reflexive relationships; the pineal gland and the clitoris, the lungs and the clitoris - releasing stored emotions and grief, as well as the relationship of the clitoris to all of the other orgasmic gates, pulling energy through erotic energetic pathways.\n\nWe use a beautiful oil blend which we made, using sweet almond, jojoba, rose oil, schisandra berry, vitamin E and one drop of a "ritual oil"  We then enter into adeep hour long self meditation and pleasure practice which moves from really tender, emotional, slow, meditative strokes around the breasts, hips, thighs, then the vulva, labia, clitoris, etc. This is all about circulating the engery. We then store the engery in the kidneys and the bank and bring it all around the body ✨🙏\n#goldenlotus #goldenlotusretreats #goldenlotusmorocco', "Dehydrated skin is never a great accessory and definitely not a good look when we want to look and feel our best. ✨  Thank Goats Hydration Mask works wonders on our skin by improving the moisture content with coconut oil, jojoba oil and goats milk. 💦 Goats Milk especially has been proven time and time again to actively treat dry skin conditions with its amazing vitamin profile. We've goat your back!\n.\n.\n#thankgoat #100percentaustralianmade #australianskincare #goatsmilkbenefits #naturalskincare #goatsmilkskincare #dryskintreatment", 'I want to tell you about one of the ways my teenage daughters and I use oils. Enter in the Browning family blend, fluster bug. (Thank you Kayleigh Beth)\n•\nWhat is a fluster bug? It’s when frustration and tantrum have a baby. Have any of you ever been there? I know I have! 🙋🏽\u200d♀️. My daughters are 14 &amp; 16 and I can promise you they get it honest. 🤷🏽\u200d♀️ •\nI’ve adapted this recipe from one I found that is more for toddlers and small children. Here is the recipe:\n15 ml roller bottle\n20 drops Orange\n15 drops Valor\n10 drops Grounding\nTop with carrier oil! (Coconut, YL V-6, sweet almond oil, or jojoba)\n•\nFor those of you with small children I put the tantrum buster recipe in the second picture. Do yourself a favor mama and make this blend! #youngliving #momsupport #teensareapain #flusterbug #iuseditonblackfriday', 'MANGO BUTTER HAS SO MANY WONDERFUL BENEFITS FROM SIN TO HAIR. WITH THE AMAZING INGREDIENTS OF COCONUT OIL JOJOBA OIL ARGAN OIL AND AVOCADO OIL ITS AMAZING BEAUTIFUL QUALITY.... COMING 2019\n\nTHE JAZZY K SKINCARE COLLECTION CO. 🦋\n\n#whippedmangobutter #naturalskincareroutine #loveyourskin #pamperyourskinnaturally #blackownedbusiness #smallbusiness #smalkskincarebusiness #whippedbodybutter', 'I’ve been using vitamin E oil on my nails like at least 3 times a day, filing them in one direction to prevent snags maybe once a week, using dish gloves to wash my dishes and using NailTek formula for soft peeling nails about 2x a week (I’m recovering from a set of press on nails). I just ordered Nail Envy and Jojoba oil to kick my routine up. I know I’m being extremely impatient but do i just have super slow growing nails :(? (Before: yellow nails / after: metallic nails)', 'Light it, Melt it, Pour it on! Its always a good day to Pamper Yourself! Our Destiny Candles melt into luxurious body oils made of 100% Natural ingredients! Jojoba &amp; Coconut Oils!\n#scentedcandles #jewelrycandle #pamperyourself #bodyoilcandle #jojobaoil #coconutoil pic.twitter.com/css80ysQGg', 'Light it, Melt it, Pour it on! Its always a good day to Pamper Yourself! Our Destiny Candles melt into luxurious body oils made of 100% Natural ingredients! Jojoba &amp; Coconut Oils!\n#scentedcandles #jewelrycandle #pamperyourself #bodyoilcandle #jojobaoil #coconutoil pic.twitter.com/TP5CRBRIY9', '@naturfeels tea tree oil works as anti inflam/bact&amp; it dries it out but u have to moisturize after bc it can dry ur skin.&amp; jojoba oil!!its super natural for ur skin as a moisturizer. dont put too many products itll get worse. use min prods that arent strong with alcohol use a light cleanser', 'Vanillary lush type combined with milk and honey fragrance beautiful raw goats milk golden jojoba premium handmade soaps Natural Soaps Spa etsy.me/2qXNchp via @Etsy', 'We Jojoba / / / #getnokdup #greenbeauty #bodyoil #naturalhair #cleanbeauty #etsyshare #vegan #veganbeauty #instabeauty #organicbeauty #madeinla #plantbased #organicskincare #roseabsolute #plantlife #plantaddict #exclusive #beautiful #happy #cute #art #rose #getreadywithme #eattherainbow #inspiration #heresmyfood #foodstagram #essentialoils #hudabeauty Thu, 22 Nov 2018 09:13:56 +0000 131 Likes so far We Jojoba / / / ... - November 22, 2018 at 01:13AM', 'Game and Fish Commission passes resolutions on burro management, land use\n\nArizona Senate confirms Sparks as Game and Fish Commissioner\n\nJojoba boat ramp reopens at Bartlett Lake\n\nTeam effort saves golden eagle\n\nSpend the day with your Valentine while helping sick and orphaned wildlife\n\nWildlife assets to be sold at AZGFDâs Outdoor Expo\n\n2016 Winter Range set for Feb. 22-27\n\nBoating season on the horizon, prepare with a safety course\n\nInput needed to help develop recreational target shooting policy for monument\n\nAZGFD encourages all OHV riders to take safety course\n\nView the full article', 'Our #GildedRoseSerum contains jojoba oil which regulates sebum (skin’s natural oil) production because it’s so similar to what your body produces naturally. •\nThis leaves skin healthy and moisturized without pore-clogging buildup. Jojoba also has anti-inflammatory and antibacterial properties.\n•\n•\n•\n•\n#rosegoldserum #24kgoldserum #rosehipoil #jojobaoil #almondoil #fadeacnescars #skincarethreads #erasefinelines #fixhyperpigmentation #blackownedbusiness #womanowned #supportblackownedbusinesses', 'Hi Guys ❤️❤️❤️\n-\nNext is our range of skin friendly and carrier oil..\n-\n100 % Pure and Natural 🌿🍁\n-\nArgan Oil 30 ml IDR 139000\nSweet Almond Oil 30 ml 39000\nJojoba Oil 30 ml 69000\nGrape Seed Oil 30 ml 39000\nWheat Germ Oil 30 ml 49000\nCastor Oil 30 ml 29000\nKukui Oil 30 ml 39000\n-\n#houseoforganix #healthy #organikindonesia #komunitasorganikindonesia #makansehat #chia #wheatgrass #breakfast #veganlife #paleo #glutenfree #granola #keto #cukaapel #braggsapplecidervinegar #aromatherapy #essentialoil #lemon #ylangylang #arganoil #jojoba #argan #castoroil #castor #humidifier #lemongrass #eucalyptus #citronella #roseoil #peppermint', 'Hmmm what oils should i play with today? Argan? Jojoba? Rosehip? Lavender?  Ylang Ylang?  Its an oily kinda Saturday here. I love creating new and nourishing blends ♥️ https://ethics-skin-hair-care.myshopify.com\n\n#ethicsskinandhaircare #naturalbeauty #organicskincare #ecofriendlyproducts', 'Pineapple Scent edge control made with Jojoba Oil gives you sweet &amp; sleek edges with a firm hold. Natural, curly girl &amp; kid friendly.\n.\n.\n. 💖💖💖\n➖\n💖 Follow me -@Curlyhair_cute for more.\nReposted from @naturalhairspot\n➖\n❤ Update new pictures everyday!\n➖\n📌 Tag someone to make their day better.\n#Curlyhair\n#naturallycurly #hairfashionnaturalhaircommunity #coolhair #naturalcurls #melaninqueenhealthy_hair_journeynaturalhairdoescare #hairgoals #naturalhairCurlyhair #curlynaturalTeamNatural #naturalhairloves #melanin #blackwomen #curlyhairkillas #melaninpoppin #betterlength #naturalhairdreams #naturalchixsprotectivestyles #afrokinkycurly #unconditionedroots #blackgirlmagic #kinkycurly #afrokinkycoily', 'WARDAH EXCLUSIVE TWO WAY CAKE \nRp 86.000 \nRefill Rp 50.000\n\nPaduan bedak dan alas bedak dengan tektur full-coated particle dan soft focus agent, yang membanttu menjadikan riasan tetap halus, tidak pecah dan tahan lama. Cocok untuk make up photo.\n\nPartikelnya halus dan lembut karena mengandung micro-coated particle\nTeksturnya halus dan lembut di kulit\nTidak mengandung bahan yang bersifat comedogenic. \nBedak sekaligus foundation yanga dapat menutupi noda maupun kekurangan pada wajah\nTahan lama. \nMengandung pelembab sehingga tidak membuat kulit wajah menjadi kering\nBebas kilap karena mengandung oil absorber yang dapat menyerap kelebihan minyak\nHasil akhir yang matte dan tetap powdery\nDilengkapi dengan Vitamin E dan Kompleks Jojoba Oil, Soybean Oil, Avocado Oi, Tocopherol, dana Macademia Oil.\n\nReady varian :\n01. Light Beige \n02. Sheer Pink \n03. Golden Beige \n04. Natural \n05. Coffee Beige\n.\nHubungi :\nWA : 0822 6121 9933, atau\nKlik link dibio!\n.\n#wardah #wardahbeauty #wardahkosmetik #wardahhalaldariawal #foundation #primer #maskarawardahcosmetic #perfectcurllinglastingmascara #skincare #makeup #glowingskin #good #bbcushion #instaperfect #beauty #girls #keren #cool #cute #followforfollow #likeforlikes #onlineshop', 'Our Daily Treatment Oil is formulated with Papaya Seed Oil to exfoliate, Tea Tree and Lemon to clean the hair follicle and Lavender and Jojoba oil to calm and nourish the skin. 🙌 Here\'s a vouch from somebody who loves it: 😍 "I suffer from atopic eczema, allergies and folliculitis but this has changed my life. Until now I have never even been able to shave my legs two days in a row because no matter what razors etc I tried, I ended up with a rash. This has been the only non prescribed product to have actually worked for me! The only thing I will say is if you suffer with bad skin, be sure to use it every day - not just after shaving. I no longer have to wear makeup on my legs!" Amber, Folli Oil customer. #skingoals #eczema #ingrownhair #folliculitis #shaving #flawlessskin #veganskincare #beauty #naturalskincare', 'This week the spot light is on Jojoba Oil Benefits!🍯 Our New Revitalizing Activated Charcoal Facial Mask is loaded with Jojoba oil, which contains natural forms of vitamin E. This vitamin works with your skin as an antioxidant. This means that jojoba oil can help your skin fight oxidative stress caused by everyday exposure to pollutants and other toxins✨\n.\nThe antioxidants in jojoba oil may help your body produce collagen. Collagen is a protein that’s in your skin and joints as well as the parts of your body made of cartilage. Jojoba oil has anti-inflammatory and healing properties. Topical application may help relieve dryness, flaking, itching, and related symptoms.✨ People who have inflammatory skin conditions like psoriasis and eczema may find jojoba oil especially beneficial. ✨\n.\n🖤Pre Orders Now Available exclusively @ www.revitalizeproductsusa.com\n.\n.\n.\n#jojobaoil #jojoba #jojobabeads #jojobawax #skinoil #eczema #eczemarelief #eczemaproblems #eczemahoney #faceoil #psoriasis #naturalskincare #naturalskincareproducts #veganaf #veganskincare #naturaleza #healthyskin #healthyskinisin #healthyskintips #carrieroils #carrieroil #sunfloweroil #skinloving #ec</t>
  </si>
  <si>
    <t>["[u'#christmasgiftideas', u'#christmasgifts', u'#christmas2018']", '[]', '[]', "[u'#glitterlipgloss', u'#kisses', u'#antioch', u'#cosmetic', u'#biglips', u'#lipglosspoppin', u'#holographicglittergloss', u'#viral', u'#makeup', u'#explore', u'#makeupaddiction', u'#lipglossjunkie', u'#glittergloss', u'#nashvillephotographer', u'#makeupvideos', u'#holographic', u'#tennessee', u'#shop', u'#website', u'#lipglosses', u'#nashvillenails', u'#explorepage', u'#nashville', u'#lipgloss', u'#viral', u'#explorepage', u'#makeup', u'#tennessee', u'#holographic', u'#glitterlipgloss', u'#cosmetic', u'#holographicglittergloss', u'#lipgloss', u'#nashville']", "[u'#antiagingmoisturiser', u'#instaskincare', u'#skincareroutine', u'#pestleandmortar', u'#skincarecommunity', u'#irishskincare', u'#naturalskincare', u'#skincareshop', u'#skincare', u'#skincaresunday', u'#skincaretips', u'#sensitiveskin', u'#haircare', u'#skincareaddict', u'#sunday', u'#irishbeauty', u'#skincarethread', u'#potd', u'#organicskincare', u'#365inskincare', u'#blemishfree', u'#moisturiser', u'#dryskin', u'#affordableskincare', u'#skincaregoals']", "[u'#crueltyfree', u'#makeupdone', u'#beautyblogger', u'#allthingsbeauty', u'#champagne', u'#lipcare', u'#glazedlip', u'#shimmer', u'#coffee', u'#beautysecret', u'#makeupreview', u'#beautyreview', u'#beautywithleesa', u'#winkyluxlipgloss', u'#beautytips', u'#beauty', u'#glow', u'#winkylux', u'#makeup', u'#jojobaoil', u'#liplove', u'#beautyblog', u'#beautytreats', u'#beautyblogging', u'#bebeautiful', u'#lips', u'#lipgloss']", "[u'#veganlove', u'#vegans', u'#allergyfriendly', u'#veganlifestyle', u'#vegan', u'#vegancommunity', u'#plantbasedreusablefoodwraps', u'#veganreusablefoodwraps', u'#veganism', u'#veganlife', u'#beefree', u'#reusablefoodwraps', u'#veganfoodwraps', u'#veganlunch', u'#handmade', u'#newzealand', u'#madeinnewzealand']", "[u'#natural', u'#antiseptic', u'#jojoba', u'#jojobanatural', u'#cleansing', u'#jojobanaturalproducts', u'#colouringfree', u'#handwash', u'#preservativefree']", "[u'#highlighter', u'#tropicskincare', u'#peta', u'#spotlight', u'#highlighterfordays', u'#veganskincare', u'#veganapproved', u'#leapingbunny', u'#veganhighlighter', u'#contouring', u'#tropicmakeup', u'#veganmakeup', u'#clean', u'#tropictreat', u'#susiema', u'#sunlight']", "[u'#herbs', u'#manifestingquotes', u'#bethechange', u'#bodywash', u'#brujas', u'#brujeria', u'#tarot', u'#lightworker', u'#fullmoon', u'#numerology', u'#selflovejourney', u'#crystalhealing', u'#mindsetwork', u'#sacredenergy', u'#crystals', u'#higherself', u'#111', u'#gold', u'#brujasofinstagram', u'#1111', u'#selfcare', u'#manifesting', u'#fullmoonmagic', u'#witchesofinstagram', u'#divinethoughts', u'#mindset', u'#rituals', u'#oracle', u'#energy', u'#sacredgeometry']", "[u'#australianbeauty', u'#follow', u'#gifting', u'#australianskincare', u'#cleansing', u'#naturalglow', u'#queen', u'#upandcoming', u'#organic', u'#dewyskin', u'#skincare', u'#dewy', u'#porerefining', u'#animallover', u'#sensitiveskin', u'#marketskincare', u'#acne', u'#fresh', u'#replenishing', u'#stunning', u'#moisturising', u'#beauty', u'#natural', u'#organicskincare', u'#launchingsoon', u'#aussie', u'#glowing', u'#giftideas', u'#xmasideas', u'#eczema']", "[u'#edgeslaid', u'#braids', u'#hairgoals', u'#hairgrowth', u'#edgetamer', u'#hairstyle', u'#naturallycurly', u'#naturalhairstyles', u'#4chair', u'#protectivestyles', u'#hairbraiding', u'#braidstyles', u'#edgesonfleek', u'#feedinbraids', u'#naturalhair', u'#boxbraids', u'#edgecontrol', u'#yummyedges', u'#protectivehairstyles', u'#yummyedges']", "[u'#sheabutter', u'#smallbatch', u'#bodybutter', u'#jojobabeads', u'#handmade']", "[u'#sleep', u'#sleephealth', u'#doterramum', u'#bettersleep', u'#doterraessentialoils']", "[u'#jojobaoil', u'#naturalskincare', u'#weareindiebeauty', u'#jojoba', u'#cosmetics', u'#naturaloils', u'#skincare', u'#naturaloil', u'#cosmeticingredients', u'#indiebeauty']", "[u'#freeshipping', u'#skin', u'#crueltyfree', u'#skincareroutine', u'#veganskincare', u'#skingoals', u'#vegetarian', u'#glowingskin', u'#health', u'#fightinganimaltesting', u'#sorbetskin', u'#nomakeup', u'#australianmade', u'#skinfood', u'#skincare', u'#skincaretips', u'#sorbae', u'#skintreatment', u'#sensitiveskin', u'#vegan', u'#crueltyfreebeauty', u'#glow', u'#beauty', u'#facemask', u'#healthy', u'#cleanser', u'#natural', u'#facialredness', u'#moisturiser', u'#australian']", '[]', '[]', '[]', '[]', '[]', '[]', '[]', "[u'#kbeautyaddict', u'#bielenda', u'#10stepkoreanskincare', u'#foamcleanser', u'#skincareaddict', u'#serum', u'#elizavecca', u'#innesfree', u'#koreanskincare', u'#oilcleanser', u'#collagen', u'#skincare', u'#flawlessskin', u'#doublecleansing', u'#etudehouse', u'#klairs', u'#kbeauty']", "[u'#amberaimee', u'#jojobaoil', u'#greatlashmascara', u'#arganoil', u'#wudhukfriendly', u'#instantlygrowlashesmascara', u'#marinecollagenextract', u'#jojobaoil', u'#amberaimee', u'#instantlygrowlashesmascara', u'#wudhukfriendly', u'#arganoil', u'#greatlashmascara', u'#marinecollagenextract']", "[u'#sisley', u'#phytolipdelight', u'#skincare', u'#mysisleyparis', u'#makeup', u'#mysisleyparis', u'#phytolipdelight']", "[u'#natural', u'#dermatology', u'#allnaturalskincare', u'#fadecream', u'#blemishfree', u'#hyperpigmentation', u'#darkspots', u'#motherhood', u'#acne', u'#skincareroutine', u'#naturalbeauty']", "[u'#ibumengandung', u'#virgincoconutoil', u'#babyvco', u'#bellaboooelite', u'#setpantang', u'#babygirl', u'#babyessential', u'#aqiqah', u'#babyeczema', u'#babycleanser', u'#yearendsale', u'#majlisaqiqah', u'#bellabooostockist', u'#ibumenyusu', u'#babyshower', u'#mothercare', u'#bellabooom', u'#bellabooo', u'#bedakbayi', u'#ibupantang', u'#bellaboooagent', u'#babypowder', u'#babyoil', u'#babygift', u'#minyakangin', u'#johnsonsbaby', u'#pureen', u'#babyboy']", "[u'#fotd', u'#healthyhair', u'#definedcurls', u'#hotd', u'#berrycurly', u'#healthy_hair_journey', u'#twistout', u'#naturalhairstyles', u'#protectivestyles', u'#kinkychicks', u'#curllove', u'#wetlinextremegel', u'#naturalistas', u'#teamnatural', u'#voiceofhair', u'#naturalhaircommunity', u'#amazingnaturalhair', u'#hair2mesmerize', u'#protectivestyle', u'#twists', u'#teamnatural_', u'#curls', u'#unconditionedroots', u'#beauty', u'#naturalhairjourney', u'#naturallyshesdope', u'#myhaircrush', u'#definition', u'#naturalhairdaily']", "[u'#bibircantik', u'#truedimensionssheerlipstick', u'#marykaycosmetics', u'#marykayproducts', u'#iuseishare', u'#marykaylovers', u'#marykaymakeup', u'#marykaymalaysia', u'#marykaylipstick', u'#healthyskin', u'#marykayskincare', u'#healthyproducts', u'#truedimensionlipstick']", "[u'#customblend', u'#outlove', u'#offeritup', u'#youarethat', u'#trust', u'#anointingoil', u'#light', u'#plantessence', u'#alwaysbecoming', u'#letitbe', u'#guidance', u'#custombodycare', u'#custombodyoil', u'#alchemicalassistance', u'#discovery', u'#recognition', u'#plantallies', u'#thegreatwork', u'#outcreate']", "[u'#instamakeup', u'#instanbeauty', u'#beautyinfluencer', u'#maske', u'#skin', u'#instangirl', u'#formula10', u'#lovemask', u'#beauty', u'#mask']", "[u'#commentteam', u'#f\\xfcralle', u'#stuttgart', u'#tagblender', u'#jojoba', u'#commentalways', u'#man', u'#commentbackteam', u'#ontheroad', u'#love', u'#pleasecomment', u'#symbole', u'#comment4comment', u'#rissig', u'#shopping', u'#commentall', u'#commenting', u'#m\\xe4nner', u'#bathroom', u'#c4c', u'#likeforlikes', u'#comments', u'#commenter', u'#delavi', u'#commentbelow', u'#hauptsachecremedabei', u'#commentback', u'#photooftheday', u'#followforlike', u'#handcreme']", "[u'#kelemumur', u'#rambutpanjang', u'#kulitkepalagatal', u'#rambutsihat', u'#rambutgugur', u'#rambutrosak', u'#rambutberbau', u'#warnarambut', u'#kutu', u'#perfume', u'#rambutbercabang', u'#vitaminrambut', u'#rambutpendek', u'#jerawat', u'#masalahrambut', u'#rambuthitam', u'#rambutwarna', u'#rambutbotak', u'#haircare', u'#stailrambut', u'#rapunzel', u'#rambutkering', u'#tonicrambut', u'#rambutgatal', u'#rambutwangi', u'#pewangirambut', u'#faithfleur', u'#rambutlelaki', u'#uban', u'#ubatlebatrambut']", "[u'#men', u'#boats', u'#beard', u'#jojoba', u'#christmas', u'#dogs', u'#beardgang', u'#givingtuesday', u'#feet', u'#giftsets', u'#care', u'#foothealth', u'#natural', u'#mangift', u'#handcrafted', u'#shea', u'#mango', u'#mancare', u'#coconutoil', u'#greatgift', u'#body', u'#butter']", "[u'#skin', u'#jojoba', u'#charcoalscrub', u'#radiantskin', u'#bubuchic', u'#facialwash', u'#lovelocal', u'#jojoba']", '[]', '[]', '[]', '[]', '[]', '[]', '[]', "[u'#gogetem', u'#yougotthis']", "[u'#popupshop', u'#moisturize', u'#shower', u'#exfoliate', u'#craftboutique', u'#soap', u'#scrub', u'#sugarscrub', u'#holidaygift', u'#sugar', u'#showertime', u'#handmade', u'#handmadesoap', u'#lavender']", "[u'#flawless', u'#wellness', u'#beautycare', u'#skincareroutine', u'#pamper', u'#bodycare', u'#beautycommunity', u'#bathbombs', u'#glowingskin', u'#skincareguru', u'#bath', u'#etsyshop', u'#bodyscrubs', u'#lookgood', u'#lovemyskin', u'#skincare', u'#nourish', u'#sensitiveskin', u'#beautyskin', u'#relax', u'#etsy', u'#skincareaddict', u'#skincarejunkie', u'#beauty', u'#instabeauty', u'#metime', u'#beautyproduct', u'#dryskin', u'#homemade', u'#tipsandtricks']", "[u'#plantbased', u'#cleanse', u'#jojoba', u'#cleansers', u'#cleansingcream', u'#wakeupcall', u'#luxurybeauty', u'#plantpower', u'#cleansing', u'#naturalskincare', u'#dailyroutine', u'#vitaminrich', u'#healthyskin', u'#facewash', u'#eucalyptus', u'#clearskin', u'#naturalcleanser', u'#premiumbeauty', u'#cleanseskin', u'#complexionpurifier', u'#cleanser', u'#luxurious', u'#detoxifying', u'#crueltyfreeproducts', u'#premiumskincare', u'#lovetropic', u'#plantpowered', u'#freshskin', u'#lovetropic']", "[u'#nourishingoil', u'#bodyoil', u'#satinfinish', u'#dryoil', u'#huile', u'#beauty', u'#oil', u'#bioslimming']", "[u'#crueltyfreeproduct', u'#bodywash', u'#goat', u'#jojoba', u'#avocado', u'#beauty', u'#nottestedonanimals', u'#naturalextract', u'#goatmilksoap', u'#chamomile', u'#beautyproduct', u'#goatmilk', u'#lavender', u'#bodywash', u'#beauty', u'#beautyproduct', u'#goat', u'#goatmilk', u'#goatmilksoap']", "[u'#glassskin', u'#serumph', u'#glassskinph', u'#koreanskincareph', u'#cosmeticsph', u'#skincareph', u'#drunkblushlookph', u'#lipandcheektintph', u'#nomakeuplook', u'#gandangliptintatpulbos', u'#liptintph']", "[u'#women', u'#stressrelief', u'#fragrance', u'#candle', u'#beautiful', u'#skincareroutine', u'#promotion', u'#discount', u'#bodycare', u'#summer', u'#bodypositive', u'#promotions', u'#shampoo', u'#handmade', u'#cream', u'#entrepreneur', u'#autumn', u'#stressfree', u'#lotion', u'#bodyoil', u'#bubblebath', u'#aroma', u'#bodylotion', u'#tashaco', u'#sales', u'#bodybutter', u'#bodygoals', u'#aromatherapy', u'#essentialoils']", "[u'#healthyhair', u'#bostonhair', u'#naturalhair', u'#boston', u'#thickerhair', u'#beauty', u'#naturalhaircare']", "[u'#goldenlotusmorocco', u'#chigong', u'#yonimassage', u'#vitality', u'#tigress', u'#spiritual', u'#yoni', u'#feminine', u'#healthretreat', u'#somatic', u'#crystals', u'#healingretreat', u'#jadeegg', u'#spirituality', u'#heart', u'#womenswork', u'#redtent', u'#goldenlotus', u'#ceremony', u'#meditation', u'#bodywork', u'#lotus', u'#tantra', u'#consciousness', u'#yoga', u'#burjkhalifa', u'#energy', u'#taoist', u'#yogi', u'#goldenlotusretreats']", "[u'#naturalskincare', u'#goatsmilkskincare', u'#goatsmilkbenefits', u'#australianskincare', u'#dryskintreatment', u'#thankgoat', u'#100percentaustralianmade']", "[u'#youngliving', u'#teensareapain', u'#flusterbug', u'#iuseditonblackfriday', u'#momsupport']", "[u'#loveyourskin', u'#smalkskincarebusiness', u'#pamperyourskinnaturally', u'#whippedbodybutter', u'#naturalskincareroutine', u'#whippedmangobutter', u'#blackownedbusiness', u'#smallbusiness']", '[]', "[u'#jojobaoil', u'#pamperyourself', u'#jewelrycandle', u'#bodyoilcandle', u'#coconutoil', u'#scentedcandles']", "[u'#jojobaoil', u'#pamperyourself', u'#jewelrycandle', u'#bodyoilcandle', u'#coconutoil', u'#scentedcandles']", '[]', '[]', '[]', '[]', "[u'#rosehipoil', u'#gildedroseserum', u'#skincarethreads', u'#24kgoldserum', u'#fadeacnescars', u'#almondoil', u'#erasefinelines', u'#blackownedbusiness', u'#supportblackownedbusinesses', u'#fixhyperpigmentation', u'#jojobaoil', u'#rosegoldserum', u'#womanowned', u'#gildedroseserum']", "[u'#cukaapel', u'#jojoba', u'#argan', u'#wheatgrass', u'#humidifier', u'#lemongrass', u'#braggsapplecidervinegar', u'#peppermint', u'#paleo', u'#arganoil', u'#organikindonesia', u'#roseoil', u'#eucalyptus', u'#makansehat', u'#essentialoil', u'#komunitasorganikindonesia', u'#houseoforganix', u'#keto', u'#breakfast', u'#veganlife', u'#lemon', u'#healthy', u'#castoroil', u'#citronella', u'#castor', u'#granola', u'#aromatherapy', u'#chia', u'#ylangylang', u'#glutenfree']", "[u'#organicskincare', u'#ethicsskinandhaircare', u'#naturalbeauty', u'#ecofriendlyproducts']", "[u'#curlynaturalteamnatural', u'#coolhair', u'#betterlength', u'#hairgoals', u'#melaninpoppin', u'#naturalhaircurlyhair', u'#naturallycurly', u'#unconditionedroots', u'#melanin', u'#naturalcurls', u'#naturalchixsprotectivestyles', u'#blackgirlmagic', u'#blackwomen', u'#afrokinkycurly', u'#melaninqueenhealthy_hair_journeynaturalhairdoescare', u'#afrokinkycoily', u'#hairfashionnaturalhaircommunity', u'#naturalhairdreams', u'#kinkycurly', u'#curlyhair', u'#curlyhairkillas', u'#naturalhairloves', u'#curlynaturalteamnatural', u'#curlyhair', u'#naturalhaircurlyhair']", "[u'#perfectcurllinglastingmascara', u'#girls', u'#wardahbeauty', u'#primer', u'#onlineshop', u'#maskarawardahcosmetic', u'#foundation', u'#glowingskin', u'#beauty', u'#makeup', u'#followforfollow', u'#wardah', u'#wardahhalaldariawal', u'#instaperfect', u'#keren', u'#skincare', u'#cool', u'#bbcushion', u'#wardahkosmetik', u'#good', u'#cute', u'#likeforlikes']", "[u'#ingrownhair', u'#naturalskincare', u'#folliculitis', u'#skingoals', u'#veganskincare', u'#flawlessskin', u'#beauty', u'#shaving', u'#eczema']", "[u'#healthyskintips', u'#jojoba', u'#carrieroils', u'#eczemarelief', u'#veganskincare', u'#skinloving', u'#naturalskincare', u'#healthyskin', u'#jojobawax', u'#sunfloweroil', u'#naturalskincareproducts', u'#eczemahoney', u'#jojobabeads', u'#carrieroil', u'#healthyskinisin', u'#psoriasis', u'#naturaleza', u'#jojobaoil', u'#organicskincare', u'#eczemahealing', u'#skinoil', u'#eczemaproblems', u'#veganaf', u'#faceoil', u'#eczema']", "[u'#greenbeauty', u'#naturalremedies', u'#myherbalstudies', u'#handcrafted', u'#arnica', u'#cryherbals', u'#homemade', u'#herbal', u'#arnica']", "[u'#elnidotaos', u'#lotion', u'#locallymade', u'#nofilter', u'#jojoba', u'#argan', u'#newmexicotrue', u'#bisonstar', u'#sage', u'#natural', u'#coconut', u'#pine', u'#castor', u'#supportlocalbrand', u'#taos', u'#essentialoils', u'#nochemicals']", "[u'#botanical', u'#jmbeautyhaircare', u'#naturalhair', u'#maintainyourchiq', u'#twist', u'#curls', u'#love', u'#green', u'#ylangylang', u'#moisturecream', u'#texture', u'#afros']", "[u'#bestofvegan', u'#plantbased', u'#vegancommunity', u'#heresmyfood', u'#getnokdup', u'#weightloss', u'#f52grams', u'#rawfood', u'#detox', u'#coldpressed', u'#eatyourgreens', u'#greenjuice', u'#veganicer', u'#juice', u'#eattherainbow', u'#freshjuice', u'#foodstagram', u'#juicing', u'#whatveganseat', u'#healthybreakfast', u'#etsy', u'#vegan', u'#detoxing', u'#erewhon', u'#breakfast', u'#vegansofinstagram', u'#essentialoils', u'#hydrovegan', u'#getnokdup']", "[u'#crueltyfree', u'#manufacturing', u'#luxelads', u'#undiscoveredmakeupartist', u'#cosmeticglitters', u'#glitterheaven', u'#luxelife', u'#handcrafted', u'#slay', u'#shaunii', u'#undiscovered_muas', u'#onestopshop', u'#glittereyeshadow', u'#handpoured', u'#girlboss', u'#sfrank', u'#glitterguy', u'#glittergirl', u'#glittermakeup', u'#makeup', u'#sfrankbeauty', u'#wegotyou', u'#luxelady', u'#luxe', u'#glitter', u'#smallbusiness', u'#glittercosmetics', u'#makeupartist', u'#luxelids']", "[u'#jojoba', u'#seoc', u'#beauty', u'#essentialoils']", "[u'#diy', u'#momlife', u'#positivelypresent', u'#theessentialmrs', u'#grapefruit', u'#jojobaoil', u'#doterra', u'#day27', u'#bathoil', u'#temdiys', u'#thedailyessentialco', u'#essentialoils', u'#luxury', u'#fco', u'#lavender', u'#gratitude30']", "[u'#limitededition', u'#limitededition']", '[]', '[]', '[]', '[]', '[]', '[]', '[]', "[u'#jojobaoil', u'#pamperyourself', u'#bodyoilcandle', u'#coconutoil', u'#scentedcandles']", "[u'#relax', u'#nyvare', u'#whitetea', u'#nyttprodukt', u'#aloebiocellulosemask', u'#jojoba', u'#bamboo', u'#papaya', u'#incoming', u'#new', u'#facemask', u'#papain', u'#mask', u'#aloeveramask', u'#timetorelax', u'#newin', u'#cucumber', u'#thealoeveracompany', u'#weloveit', u'#foreverliving', u'#aloevera', u'#chill']", "[u'#estybestie', u'#medspa', u'#skin', u'#positiveglow', u'#dayspa', u'#blackheads', u'#estheticianlife', u'#relaxation', u'#holistic', u'#antiaging', u'#skincare', u'#skincareproducts', u'#facial', u'#acne', u'#pores', u'#beauty', u'#glow', u'#mask', u'#makeup', u'#spa', u'#ipl', u'#esthetician', u'#instabeauty', u'#maskmonday', u'#beautyblog', u'#botox']", "[u'#claymask', u'#100percentaustralian', u'#naturalskincare', u'#goatsmilkskincare', u'#goatsmilk', u'#dryskinskincare', u'#healthyskincare']", "[u'#hairideas', u'#blackhair', u'#jojoba', u'#longhairdontcare', u'#hairfoodco', u'#haircareph', u'#shorthair', u'#hairofinstagram', u'#smoothhair', u'#regram', u'#chemicalfree', u'#natural', u'#jojobaoil', u'#hairserum', u'#hair', u'#curlyhair', u'#straighthair', u'#frizzfree']", "[u'#nighttrearment', u'#antioxyplus', u'#agecontroller', u'#esteticafacial', u'#ksurgerycocktailbiphase', u'#medicinaestetica', u'#softenpurifyer', u'#peeling', u'#ksurgery', u'#ksurgerycocktailbiphase']", "[u'#noplanetb', u'#plasticfree', u'#sustainability', u'#plasticfreeliving', u'#sustainableliving', u'#zerowastehome', u'#zerowaste', u'#onesmallchange', u'#waronwaste', u'#recycled', u'#saynotoplastic', u'#gogreen', u'#reducereuserecycle', u'#sustainablehome', u'#waronwasteau', u'#wrapparevolution', u'#sustainable', u'#ecofriendly', u'#sustainablehomehub']", "[u'#herbs', u'#design', u'#healing', u'#crueltyfree', u'#nourishing', u'#wellness', u'#ritual', u'#essentials', u'#bodypositive', u'#musthave', u'#coldpressed', u'#flowers', u'#skincare', u'#bostonflorist', u'#ethical', u'#routine', u'#bodyoil', u'#mindbodysoul', u'#obsessed', u'#ceremony', u'#newengland', u'#dreamy', u'#beauty', u'#selfcare', u'#symbolism', u'#harvest', u'#aromatherapy', u'#luxe', u'#mood', u'#craft']", "[u'#greenskincare', u'#crueltyfree', u'#organicskincareproducts', u'#beautyblogger', u'#love', u'#scottsdalearizona', u'#nontoxic', u'#mensskincare', u'#veganbeauty', u'#shopscottsdale', u'#naturalskincare', u'#handmadeskincare', u'#skincare', u'#greenbeautyblogger', u'#beautifulskintips', u'#ecobeauty', u'#greenbbloggers', u'#vegan', u'#naturalbeauty', u'#phx', u'#cleanbeauty', u'#makeup', u'#natural', u'#instabeauty', u'#bbloggers', u'#organicbeauty', u'#oldtownscottsdale']", "[u'#healthyhair', u'#salon', u'#hairproduct', u'#hairdresser', u'#jojoba', u'#haircare', u'#hairstyles', u'#argan', u'#hydromist', u'#greentea', u'#colourprotection', u'#almondoil', u'#hairstylist', u'#beautytips', u'#lupin', u'#beauty', u'#denoxyline', u'#sheabutter', u'#naturalhair', u'#bluelupin', u'#hair', u'#haircolour', u'#trespartner', u'#sweetalmondoil']", "[u'#creating', u'#loveyourskin', u'#exfoliating', u'#naturalbodycare', u'#vitamine', u'#skincareroutine', u'#artsybaths', u'#sugarscrubs', u'#cocoabutter', u'#sheabutter', u'#spaathome', u'#peppermint', u'#naturalskincare', u'#whipped', u'#skinfood', u'#goodfeels', u'#skincare', u'#whippedsugarscrub', u'#lovetheskinyourein', u'#etsy', u'#skincareaddict', u'#jojobabeads', u'#exfoliate', u'#skincarejunkie', u'#soft', u'#natural', u'#iloveskincare', u'#sugarscrub']", "[u'#lush', u'#lushlife', u'#bubblebar', u'#flowersbarrow', u'#lushbathbomb', u'#lushcosmetics', u'#lushfam', u'#lushcommunity', u'#lushshower', u'#lushbath', u'#lushlove', u'#lushie', u'#lushbubblebar', u'#lushshampoo', u'#lushbathoil', u'#lushobsessed', u'#lushskincare', u'#bathoil', u'#lushy', u'#lushuk', u'#lushlabs', u'#bathbomb', u'#lushexclusive']", "[u'#lip', u'#cosmetic', u'#beautiful', u'#glue', u'#concealer', u'#lashes', u'#gloss', u'#instamakeup', u'#palettes', u'#eyes', u'#mac', u'#maccosmetics', u'#crease', u'#fashion', u'#foundation', u'#beauty', u'#base', u'#makeup', u'#powder', u'#lash', u'#lipstick', u'#tflers', u'#tar', u'#glitter', u'#eyebrows', u'#primers', u'#lips', u'#eyeshadow', u'#tflers']", "[u'#cleanliving', u'#youngliving', u'#momhack', u'#wellness', u'#rollerrecipe', u'#momlife', u'#thieves', u'#essentialoils']", "[u'#sbgiftsets', u'#lipscrub', u'#exfoliate', u'#naturalph', u'#lippolish', u'#organicdavao', u'#sugarlipscrubph', u'#sbgiftsets']", '[]', '[]', '[]', '[]', "[u'#wella']", '[]', '[]', "[u'#wanita', u'#kelantan', u'#alhamdulillah', u'#bazarpaknil', u'#ibutunggal', u'#sahabat', u'#bisnesonline', u'#testimoni', u'#irfankhairi', u'#ajimaura', u'#marykaymalaysia', u'#rezekisemua', u'#bazaarmalaysia', u'#surirumah', u'#ilovemarykay', u'#hudakongsi', u'#terapiinstagram', u'#halal', u'#shaklee', u'#independentbeautyconsultant', u'#igshops', u'#bisneswomen', u'#jerteh', u'#syukurselalu', u'#azizanosman', u'#youcanduit', u'#erezeki', u'#organicskincare', u'#dropshipwanted', u'#tips']", "[u'#lippies', u'#inspire', u'#crueltyfree', u'#lipsticklover', u'#vegan', u'#realher', u'#allthingsbeauty', u'#makeup', u'#productphotography', u'#contentcreator', u'#lipstickjunkie', u'#sleekpackeging', u'#flatlay', u'#inspirational', u'#lipsticksfordays', u'#mattelipsticks', u'#lipsticks', u'#lipstickcollection']", "[u'#tomsriver', u'#manasquan', u'#beautycare', u'#seagirt', u'#skincareroutine', u'#brick', u'#walltownship', u'#peacelovebrick', u'#monmouthcounty', u'#beauty', u'#jerseyshore', u'#newlook', u'#beautyblog', u'#skincare', u'#bricktownship', u'#behindthechair', u'#newjersey', u'#hydration', u'#brielle', u'#oceancounty', u'#nj']", "[u'#blackmen', u'#mensfashion', u'#yellow', u'#blackmenfashion', u'#flattop', u'#fresh', u'#vsco', u'#90s', u'#blackmenwithstyle', u'#portrait', u'#new', u'#beautyeditorial', u'#instagrammed', u'#theshaderoom', u'#trashness', u'#instagood', u'#stagram', u'#editorialphotography']", "[u'#scrub', u'#peppermint', u'#heaven', u'#jojoba', u'#instagay', u'#instagood', u'#skincare', u'#sunday', u'#dayoff', u'#m', u'#instagorge', u'#grapefruit', u'#m']", "[u'#botanicals', u'#herbs', u'#crueltyfree', u'#skin', u'#truthbeauty', u'#traumarestorativebalm', u'#selfcare', u'#nontoxicbeauty', u'#naturalskincare', u'#herbalist', u'#herbalalchemy', u'#calm', u'#willowandoakskincare', u'#healyourskin', u'#indiebeauty']", "[u'#proud', u'#beautiful', u'#insideout', u'#betterbeauty', u'#beautycounter', u'#beauty', u'#hbfio', u'#readysetgo', u'#bossbabe', u'#whatsnext', u'#next', u'#postbabybody', u'#fitmom', u'#movement', u'#independent', u'#hbfio']", "[u'#twilightexpress', u'#singaporesoap', u'#glycerinsoap', u'#botanysoap', u'#soaps', u'#singapore']", '[]', '[]', '[]', "[u'#lip', u'#makeupbysisley', u'#lipcare', u'#makeup']", "[u'#makoversli', u'#makeoverbedak', u'#makeoverori', u'#makeoveroriginal', u'#makeovereyeshadow', u'#makeovercliquematte', u'#makeoveralis', u'#makovermaskara', u'#makeovertwc', u'#makeoverjakarta', u'#makeoverfoundation', u'#makeovercosmetic', u'#makeoverdepok', u'#makeovertwowaycake', u'#makeoverlipstik', u'#makeoverkosmetik', u'#makeoverlip', u'#makeoverliquidmattefoundation', u'#makeovermatte', u'#makeovercosmetisc', u'#makeoverindonesia', u'#makeover', u'#makeoverlipsgloss', u'#makeovershadow', u'#makeoverliquid', u'#makeovernew', u'#makovermurah', u'#makeoverultracoverliquidmattefoundation', u'#jualmakeover', u'#makeovercliquemattelipstylo']", "[u'#\\u043b\\u043e\\u0440\\u0435\\u0430\\u043b\\u044c', u'#\\u0448\\u0430\\u0440\\u043c', u'#\\u0432\\u0435\\u043d\\u0435\\u0440\\u0430', u'#\\u0441\\u0430\\u043b\\u043e\\u043d', u'#\\u0441\\u0430\\u043b\\u043e\\u043d']", "[u'#skincareaussie', u'#jualskincareaustrali', u'#facialwash', u'#poaussie', u'#jualrebirthaustralia', u'#sukin', u'#jastipaussie', u'#poaustrali', u'#sukinoriginal', u'#skincareaustralia', u'#rebirth', u'#jastipaustralia', u'#skincare', u'#jualrebirthbaby', u'#jualskincareori', u'#produkaustrali', u'#jualsukinorganics', u'#jastipaustrali', u'#skincareaustrali', u'#jualrebirth', u'#jualrebirthbayi', u'#produkaussie']", "[u'#skincareinlagos', u'#naijabride', u'#growyourgram', u'#joydceo1', u'#skincareinnigeria', u'#nigerianvendorshub', u'#3000', u'#naijasocialmediaads', u'#abujababes', u'#nigerianskincare', u'#naijawomen', u'#lagosmums', u'#abujaladies', u'#skincaretips', u'#karenthebrand', u'#lagoshousewife']", "[u'#doterrapeppermint', u'#doterragreenmandarin', u'#feelinggood', u'#diybeauty', u'#diylipgloss', u'#doterraylangylang', u'#healthybeauty', u'#lookinggood', u'#doterraspearmint', u'#wellnessisessential']", "[u'#nails\\U0001f485', u'#diy', u'#beautyroutine', u'#diybeauty', u'#beautyblog', u'#beautybloggers', u'#pampering', u'#nailsofinstagram', u'#nailscare', u'#healthynails', u'#nailcare', u'#nails']", "[u'#crueltyfree', u'#jojoba', u'#loveyourmagic', u'#healthynails', u'#pedicure', u'#nontoxic', u'#pretty', u'#bechic', u'#biosculpturegelusa', u'#elkgrove', u'#hypoallergenic', u'#footlogix', u'#integrity', u'#mymodnailspa', u'#vitamininfused', u'#mavenmindy', u'#nailpolish', u'#nailtech', u'#nailpro', u'#vegan', u'#5starsafety', u'#loveyournails', u'#selfcare', u'#belove', u'#nails', u'#spa', u'#manicure', u'#privatelabel', u'#zoyapolish', u'#safesalon', u'#nailpro']", "[u'#sheeplovers', u'#animals', u'#jojobaoil', u'#jojoba', u'#soaps', u'#animalsoaps', u'#handmadesoaps', u'#christmasgifts', u'#stockingfillers']", "[u'#glassskin', u'#relax', u'#real', u'#glowingskin', u'#aesthetictumblr', u'#selfcare', u'#healthy', u'#selfcarethreads', u'#natural', u'#aesteticthread', u'#nomakeup', u'#skincare', u'#read', u'#fruit', u'#aesthetic']", "[u'#diy', u'#doityourself', u'#doterracanada', u'#simplesolutions', u'#woodsy', u'#simpleingredients', u'#ilovebeards', u'#wellnessadvocate', u'#facialhair', u'#nontoxicbeauty', u'#doterra', u'#mountainman', u'#saynotosyntheticchemicals', u'#beardoil', u'#giftideas', u'#essentialoils', u'#diy']", "[u'#skincareproducts', u'#greenbeauty', u'#bodyoil', u'#vegan', u'#lime', u'#getnokdup', u'#allnatural', u'#skincareformen', u'#skincarethread', u'#cleanbeauty', u'#bodybutter', u'#organicskincare', u'#veganbeauty', u'#skincare', u'#skincaretips', u'#clearskin', u'#faceoil', u'#lavender', u'#lavender', u'#faceoil', u'#getnokdup']", "[u'#glittereverywhere', u'#crueltyfree', u'#glittergasm', u'#luxelads', u'#glitterheaven', u'#smallbusinesssaturday', u'#luxelife', u'#motd', u'#handcrafted', u'#cosmetics', u'#atlmakeupartist', u'#makeupvideos', u'#glittereyeshadow', u'#handpoured', u'#mua', u'#girlboss', u'#glitterguy', u'#glittergirl', u'#glittermakeup', u'#makeup', u'#support', u'#luxelady', u'#luxe', u'#glitter', u'#eyeshadow', u'#smallbusiness', u'#glittercosmetics', u'#makeupartist', u'#luxelids', u'#glitters']", "[u'#christmas', u'#2018', u'#avon', u'#selfcare', u'#shoppingonline', u'#blackfriday', u'#avonrepresentative', u'#skinsosoft', u'#cybermonday', u'#holidaygift', u'#support', u'#skincare', u'#entrepreneur']", "[u'#skin', u'#jojoba', u'#exfoliate', u'#love', u'#applewood', u'#soap', u'#sheabutter', u'#kryptonite', u'#joysbodybar', u'#green', u'#homemade', u'#fir', u'#hotprocess']", "[u'#jojobaoil', u'#acne', u'#essentialoils']", "[u'#pinklips', u'#flawless', u'#vitaminc', u'#thailandproducts', u'#vitamine', u'#aramex', u'#brightens', u'#folow4folow', u'#saturday', u'#lightens', u'#scrub', u'#durban', u'#capetown', u'#pretoria', u'#overnightcourier', u'#polokwane', u'#johannesburg', u'#exfoliate', u'#lemon', u'#cherry', u'#whitens', u'#jojobaoil', u'#diamondpealskincare', u'#softlips', u'#like4like', u'#jojobaoil', u'#vitaminc', u'#vitamine']", '[]', '[]', '[]', "[u'#jojoba']", '[]', "[u'#cantu', u'#hairprogress']", "[u'#naturalbeautytips', u'#crueltyfreeskincare', u'#beautycare', u'#greensoap', u'#happysoap', u'#soap', u'#skincarecommunity', u'#beautygram', u'#dryskinsoap', u'#naturalskincare', u'#handmadesoaps', u'#beautylover', u'#weddinggifts', u'#favorsforwedding', u'#beautyjunkie', u'#bathandbody', u'#beautyaddict', u'#beautytips', u'#coconutmilksoap', u'#allnaturalsoap', u'#beauty', u'#cleanbeauty', u'#organicskincare', u'#artisansoap', u'#beautyproducts', u'#flwravenue', u'#soap', u'#dryskinsoap', u'#flwravenue']", "[u'#makoversli', u'#makeoverbedak', u'#makeoverori', u'#makeoveroriginal', u'#makeovereyeshadow', u'#makeovercliquematte', u'#makeoveralis', u'#makovermaskara', u'#makeovertwc', u'#makeoverjakarta', u'#makeoverfoundation', u'#makeovercosmetic', u'#makeoverdepok', u'#makeovertwowaycake', u'#makeoverlipstik', u'#makeoverkosmetik', u'#makeoverlip', u'#makeoverliquidmattefoundation', u'#makeovermatte', u'#makeovercosmetisc', u'#makeoverindonesia', u'#makeover', u'#makeoverlipsgloss', u'#makeovershadow', u'#makeoverliquid', u'#makeovernew', u'#makovermurah', u'#makeoverultracoverliquidmattefoundation', u'#jualmakeover', u'#makeovercliquemattelipstylo']", "[u'#loveurskin', u'#licensedesthetician', u'#skinisin', u'#skincareroutine', u'#enzymefacial', u'#facials', u'#estibesties', u'#takecareofyourskin', u'#facialsworkmiracles', u'#facialspa', u'#doublecleanse', u'#skincare', u'#tucsonskincare', u'#takecareofyourself', u'#tucsonspa']", "[u'#loveyourself', u'#jojobaoil', u'#winterdays', u'#coldpressed', u'#carrieroils', u'#getyoursnow', u'#aromagic', u'#dryskin', u'#naturalway', u'#moisturized', u'#stay']", "[u'#holidays', u'#christmas', u'#grinchmas', u'#wicked', u'#grinch', u'#soap', u'#cilkakn', u'#creative']", "[u'#bestof417', u'#greenbeauty', u'#skincareobsessed', u'#skincareroutine', u'#417', u'#bestinthemidwest', u'#bestboutique', u'#curate417', u'#skincarecommunity', u'#skincare', u'#goodskinday', u'#beautyreview', u'#springfieldmo', u'#417land', u'#skincareaddict', u'#midweststyle', u'#perfectskin', u'#boutiqueshopping', u'#skincarejunkie', u'#missourigirl', u'#luxuryskincare', u'#springfieldmissouri', u'#417style', u'#skincareblogger', u'#417spots', u'#coconutoil', u'#smallbusiness']", "[u'#rosehipoil', u'#lotion', u'#lotionsticks', u'#sobummed', u'#dontwaitforwellness', u'#backtothedrawingboard', u'#project', u'#sheabutter', u'#beniciamainstreet', u'#frankincenseoil', u'#faultycontainer', u'#mamasaidtheredbedayslikethis', u'#beniciafirststreet', u'#chamomile', u'#lavenders', u'#beniciamainst', u'#whatsnext\\U0001f914', u'#benicia', u'#whatsnext']", "[u'#coconut', u'#soycandles', u'#vanilla', u'#jojoba', u'#lmcandles', u'#sydneycandles', u'#honey']", "[u'#edgeslaid', u'#braids', u'#hairgoals', u'#hairgrowth', u'#edgetamer', u'#hairstyle', u'#naturallycurly', u'#naturalhairstyles', u'#4chair', u'#protectivestyles', u'#braidstyles', u'#hairbraiding', u'#edgesonfleek', u'#feedinbraids', u'#boxbraids', u'#naturalhair', u'#edgecontrol', u'#yummyedges', u'#protectivehairstyles', u'#yummyedges']", "[u'#nadivastore', u'#babylotion', u'#perlengkapanbayimurah', u'#nadivastoreindonesia', u'#pigeonbabylotion', u'#perawatantubuhbayi', u'#pigeon', u'#perlengkapanbayi']", "[u'#ecobeauty', u'#greenbeauty', u'#vegancosmetics', u'#glowingskin', u'#makeup', u'#cleanbeauty', u'#contouring', u'#organicstore', u'#sunkissed', u'#bbloggers', u'#pressedbronzer', u'#naturalmakeup', u'#lilylolo', u'#healthymakeup', u'#nontoxicmakeup', u'#ipreview']", '[]', "[u'#glassskin', u'#serumph', u'#glassskinph', u'#koreanskincareph', u'#cosmeticsph', u'#skincareph', u'#drunkblushlookph', u'#lipandcheektintph', u'#gandangliptintatpulbos', u'#nomakeuplook', u'#liptintph']", "[u'#starflower', u'#2019winter', u'#multibalm', u'#multicare', u'#winterseason', u'#balm', u'#naturaloil', u'#2018winter', u'#starflowerbalm']", "[u'#sheabutter', u'#skincare', u'#hydrating', u'#deadseaminerals', u'#skincarethread', u'#selfcarethreads', u'#footcream', u'#selfcare', u'#deadsea']", "[u'#lushlife', u'#lush', u'#lushcosmetics', u'#pelembutkulit', u'#lushindonesia', u'#pelembab', u'#scrubs', u'#pelembabbibir', u'#lushindo', u'#juallush', u'#moisturizer', u'#lushoriginal', u'#scrubmurah', u'#lushmask', u'#scrubbibir', u'#juallushindonesia', u'#lipscrub', u'#lushaddict', u'#lushlabs', u'#lips', u'#lushmurah', u'#scrubs', u'#scrubbibir', u'#lushmurah', u'#lush', u'#lips', u'#lushindonesia', u'#lushlife', u'#moisturizer', u'#lushindo', u'#lushoriginal', u'#lushaddict', u'#lushcosmetics', u'#lipscrub']", "[u'#localbusiness', u'#ellabache', u'#beautysalonbythebeach', u'#morningtonpeninsulabeautysalon', u'#skinca</t>
  </si>
  <si>
    <t>["[u'http://pbs.twimg.com/media/DtBSmxcXgAAvEpw.jpg']", '[]', "[u'https://scontent.cdninstagram.com/vp/e8879c7f8b7f0d4b33a5224f955a85e5/5C77D4CB/t51.2885-15/sh0.08/e35/s640x640/43986170_2192411257694158_120126958576038673_n.jpg']", "[u'https://scontent.cdninstagram.com/vp/4a843d62217c6abdf470bbbbbd60ef18/5BE69160/t51.2885-15/e15/p640x640/44666875_2061216964118965_8343669022021836482_n.jpg']", "[u'https://scontent.cdninstagram.com/vp/55a9bec35af66cb1e25fef624aad6998/5BDEE68B/t51.2885-15/e15/s640x640/43985493_339781556772823_963758012357772439_n.jpg']", "[u'https://scontent.cdninstagram.com/vp/976f01d2d969cff5cf963051ef5808e0/5C6D2E81/t51.2885-15/sh0.08/e35/p640x640/43778546_290695461771316_5854055761776214016_n.jpg']", "[u'https://scontent.cdninstagram.com/vp/5e3a69ee3fbffcd0aa86ba341ae81f0c/5C67F726/t51.2885-15/sh0.08/e35/s640x640/43522121_1217176605091768_904628097804490651_n.jpg']", "[u'https://scontent.cdninstagram.com/vp/953d176fee318a54100da410ee643010/5C6A41B1/t51.2885-15/sh0.08/e35/s640x640/43985774_250009322362979_3348778969869166437_n.jpg']", "[u'https://scontent.cdninstagram.com/vp/d1ba5e2a93e8cbebca5c802d2ba3e6cb/5C886405/t51.2885-15/sh0.08/e35/s640x640/44721804_182410822704186_6987027850743932522_n.jpg']", "[u'https://scontent.cdninstagram.com/vp/5dfa16072b5fbe51f2b402bab1093bd8/5C8B7E32/t51.2885-15/sh0.08/e35/s640x640/44564667_190991718472102_5535517106662086753_n.jpg']", "[u'https://scontent.cdninstagram.com/vp/1dcbd07a0cfff95ecc0ab38b89c28c4b/5C7870F8/t51.2885-15/sh0.08/e35/s640x640/43014434_196221917950797_3383839600179641905_n.jpg']", "[u'https://scontent.cdninstagram.com/vp/6d7c23798929cfda540bf070e3f8ad44/5CA7D7AD/t51.2885-15/e35/46253158_1341460392662683_3636186233788215259_n.jpg']", "[u'https://scontent.cdninstagram.com/vp/c366afa34d52554c08323d9ab97ca544/5CAB60CD/t51.2885-15/sh0.08/e35/s640x640/44711822_292500214702316_9126566245335914634_n.jpg']", "[u'https://scontent.cdninstagram.com/vp/37df4430066083fc6c8d2b7fcd4e6602/5CAA9827/t51.2885-15/sh0.08/e35/s640x640/45497317_2147815388597664_1652280478580301704_n.jpg']", "[u'https://scontent.cdninstagram.com/vp/9ed2a2b4a7bfd8227e8c948cbceabb38/5CB187BD/t51.2885-15/e15/s640x640/44922589_565243860590022_5367033360030183126_n.jpg']", "[u'https://scontent.cdninstagram.com/vp/bec8ddc74881aeceaf005b1623bc0efe/5C918BBD/t51.2885-15/sh0.08/e35/s640x640/46016020_2014379485276374_6180664439229454444_n.jpg']", '[]', '[]', '[]', "[u'http://pbs.twimg.com/media/Ds411cWUcAACrMB.jpg']", "[u'http://pbs.twimg.com/media/Ds2CevmWsAAHbma.jpg', u'http://pbs.twimg.com/media/Ds2CevfWoAAf2gG.jpg']", "[u'http://pbs.twimg.com/media/Dr-ZwvwWwAA3LaP.jpg']", "[u'http://pbs.twimg.com/media/DsJxh5oWkAEohsW.jpg']", "[u'https://scontent.cdninstagram.com/vp/5ec92c0412b6cf2b12c55f6594b51c4c/5C75B100/t51.2885-15/sh0.08/e35/s640x640/44580371_1047600522068218_1611545425079329701_n.jpg']", "[u'https://scontent.cdninstagram.com/vp/c08b2fb67799749fdfa08d4dfae01c76/5C71515E/t51.2885-15/sh0.08/e35/s640x640/44189224_1954372951321262_5044048898626409324_n.jpg']", "[u'https://scontent.cdninstagram.com/vp/433221051c2f47895744980e8c8e2248/5C70245A/t51.2885-15/sh0.08/e35/s640x640/44586829_185565788988707_614630051044352720_n.jpg']", "[u'https://scontent.cdninstagram.com/vp/32306bb783e8908bc0e23318f9104e30/5C669057/t51.2885-15/e35/43018293_2135910389806723_5436833323564917360_n.jpg']", "[u'https://scontent.cdninstagram.com/vp/253c0a6695c31b8f7d00a9ebec5b9d4f/5C88FA6B/t51.2885-15/sh0.08/e35/s640x640/44756870_282925089007422_6253921186667101435_n.jpg']", "[u'https://scontent.cdninstagram.com/vp/7f5efa888398acc38e0b0469a0a4032a/5BEDCCF9/t51.2885-15/e15/s640x640/43778526_602836813468198_4010925425626598329_n.jpg']", "[u'https://scontent.cdninstagram.com/vp/5d7e968154aa289e81990ab77d23a554/5C7A8E2A/t51.2885-15/sh0.08/e35/s640x640/45395172_350713302362908_3706238747968956794_n.jpg']", "[u'https://scontent.cdninstagram.com/vp/cd51545383b57a258b7b48c06c1ee3c7/5C678DEC/t51.2885-15/sh0.08/e35/s640x640/44651376_512563299256402_916289967621182304_n.jpg']", "[u'https://scontent.cdninstagram.com/vp/567bdfb0be5f88b8a1b2a1f677d6d459/5CB14F4A/t51.2885-15/sh0.08/e35/s640x640/44644106_352191718660729_7937188379522994859_n.jpg']", "[u'https://scontent.cdninstagram.com/vp/7795809ea1d06d2c423f9892b29398b9/5C69E08E/t51.2885-15/sh0.08/e35/s640x640/45457179_709178069468585_1249379711081685311_n.jpg']", "[u'https://scontent.cdninstagram.com/vp/971f9a98f9f93492394f4621db5649f9/5C832042/t51.2885-15/sh0.08/e35/s640x640/44180380_918827441643898_4717101803329908725_n.jpg']", "[u'https://scontent.cdninstagram.com/vp/d170d3094a1e2fafc172b9050a532ae5/5CAE4FAA/t51.2885-15/sh0.08/e35/s640x640/46583419_1478003978968969_2810094292827336666_n.jpg']", "[u'https://scontent.cdninstagram.com/vp/a93b02a9bc15c65e60e374c66e65a8b3/5C8FF1D6/t51.2885-15/sh0.08/e35/s640x640/46237868_260774997944839_2832176231578019543_n.jpg']", '[]', '[]', '[]', "[u'http://pbs.twimg.com/media/Ds8_juFUcAANWjH.jpg']", "[u'http://pbs.twimg.com/media/DraWR3EU4AIF1V4.jpg', u'http://pbs.twimg.com/media/DraWR3EVsAAjLVy.jpg']", '[]', "[u'http://pbs.twimg.com/media/Dq4cyTcWkAI60Nl.jpg']", "[u'https://scontent.cdninstagram.com/vp/9fcdf608eff1c406d346a5d0483af743/5C74636D/t51.2885-15/e35/43914888_125776195076426_6346141060207909630_n.jpg']", "[u'https://scontent.cdninstagram.com/vp/673648cadca67f71508adb5bd960aa12/5C70299B/t51.2885-15/sh0.08/e35/s640x640/43739408_283380105633290_3968546205856835883_n.jpg']", "[u'https://scontent.cdninstagram.com/vp/262b7c6feb94a6f7e40e20e5e10bfc14/5C646BDC/t51.2885-15/sh0.08/e35/p640x640/42807530_180314942900827_2639018737704187127_n.jpg']", "[u'https://scontent.cdninstagram.com/vp/50657579c5120dc421ac49857fd71d15/5C6C32A2/t51.2885-15/sh0.08/e35/s640x640/43650056_270367917154605_4697315412035017012_n.jpg']", "[u'https://scontent.cdninstagram.com/vp/a64c7d5849833aa3eee893fd0f8a30f5/5C77B095/t51.2885-15/sh0.08/e35/s640x640/44532276_767576136937968_2682240755406540424_n.jpg']", "[u'https://scontent.cdninstagram.com/vp/e9959a7a903691d58762a0b22eb194c4/5C7ECB54/t51.2885-15/e35/44513503_286982021930456_8357232453855346145_n.jpg']", "[u'https://scontent.cdninstagram.com/vp/08ac54bd1eb3a228ddfa2259d4c6b390/5C818B87/t51.2885-15/sh0.08/e35/s640x640/44290195_999893120221675_6632076308809094817_n.jpg']", "[u'https://scontent.cdninstagram.com/vp/cdc24404fd0799a199216edabb2c8ca1/5BEFC8FB/t51.2885-15/e15/s640x640/43499222_409626762906180_887408172916791063_n.jpg']", "[u'https://scontent.cdninstagram.com/vp/f2aa26f985c5dc17d0c4194bceec64c2/5C775FCD/t51.2885-15/e35/45299862_428878924316023_2986569005935268750_n.jpg']", "[u'https://scontent.cdninstagram.com/vp/f2bd6b9f166a3a9d1c3f08b7f7d529f1/5C8C491A/t51.2885-15/sh0.08/e35/p640x640/45354764_499772440509138_5937009766315574619_n.jpg']", "[u'https://scontent.cdninstagram.com/vp/5e047b45d95267fe4e4bdbae2d6b305f/5C8B0EB5/t51.2885-15/sh0.08/e35/s640x640/45807497_2253450954940815_8550765623466498609_n.jpg']", "[u'https://scontent.cdninstagram.com/vp/2cfc949ec46ee74c437ef25d1814f9db/5C8B05C3/t51.2885-15/sh0.08/e35/s640x640/44833021_422407794963781_9049842772114573971_n.jpg']", "[u'https://scontent.cdninstagram.com/vp/b05e88fb8b15c93dc49c2dff77a1d6ad/5CABBEE7/t51.2885-15/sh0.08/e35/s640x640/46265863_544484409309607_7116422265296465772_n.jpg']", '[]', "[u'http://pbs.twimg.com/media/Dq_v-p2WkAEaKXf.jpg']", "[u'http://pbs.twimg.com/media/DrkOzc8WwAIBbAp.jpg']", '[]', '[]', '[]', '[]', "[u'https://scontent.cdninstagram.com/vp/2ed722c0a9a758b1d39775c4a2d45737/5C6DE6AF/t51.2885-15/sh0.08/e35/s640x640/44307734_351914768688018_845179568725633686_n.jpg']", "[u'https://scontent.cdninstagram.com/vp/5dfee987e4f5d59515255773b83d824b/5C63EA6B/t51.2885-15/sh0.08/e35/s640x640/43284761_305683806705085_1126594700790386983_n.jpg']", "[u'https://scontent.cdninstagram.com/vp/3673d71d3c82e55a86b0fb424a3b94a0/5C8AB277/t51.2885-15/sh0.08/e35/s640x640/44735859_113691742893629_6987031117795623569_n.jpg']", "[u'https://scontent.cdninstagram.com/vp/29432e5928b5739ab5620650b4fd1e76/5C85B6E5/t51.2885-15/sh0.08/e35/s640x640/42930359_265082640818500_8605861469099108602_n.jpg']", "[u'https://scontent.cdninstagram.com/vp/03f0a5b11ef9a9abbe0230d175b1df1a/5C7CB8AF/t51.2885-15/sh0.08/e35/s640x640/43664645_2320352644868922_7792265223398316818_n.jpg']", "[u'https://scontent.cdninstagram.com/vp/ec8637338df34f3f57f283dd77b2774f/5C721121/t51.2885-15/sh0.08/e35/s640x640/43380998_1310661555739915_6975208201217966800_n.jpg']", "[u'https://scontent.cdninstagram.com/vp/c8a43e28e2346e239eccd3f8c6242de7/5C6E39A2/t51.2885-15/sh0.08/e35/s640x640/43543349_485286248659550_7235160748446449664_n.jpg']", "[u'https://scontent.cdninstagram.com/vp/f10145efd8d703392aa6811b0ad525c4/5C81B484/t51.2885-15/sh0.08/e35/s640x640/44378277_507901899688983_33744657831745154_n.jpg']", "[u'https://scontent.cdninstagram.com/vp/26c5fe434537b692f592d01a78ece4af/5C785262/t51.2885-15/sh0.08/e35/s640x640/43185052_2188362751406117_8675963896017194935_n.jpg']", "[u'https://scontent.cdninstagram.com/vp/92c2241cae76912092995cf6909509c8/5CAA98A7/t51.2885-15/sh0.08/e35/s640x640/44715194_1169274363252366_2163876711418710888_n.jpg']", "[u'https://scontent.cdninstagram.com/vp/d1fc44f4e7e7ce0f3ec451c4f0ad4c26/5C725D0E/t51.2885-15/sh0.08/e35/s640x640/45358934_346374506122190_3993327823630376329_n.jpg']", "[u'https://scontent.cdninstagram.com/vp/c4f8bbba6694e1912e0157dca3adf59d/5BFC543B/t51.2885-15/e15/p640x640/45358259_258787294803257_7380669625595087849_n.jpg']", "[u'https://scontent.cdninstagram.com/vp/768a1dfea1e563e151e8d0c052fed74d/5CAF04B7/t51.2885-15/sh0.08/e35/s640x640/46375991_334973960663342_8421117656631663675_n.jpg']", "[u'https://scontent.cdninstagram.com/vp/c40b0c4d55b687625b37267d1d43f8ac/5CA99A10/t51.2885-15/sh0.08/e35/s640x640/44827908_2136469443335164_8323500864699521197_n.jpg']", "[u'https://scontent.cdninstagram.com/vp/dd09f0f7b5e3d6ecad862ba5a678c348/5C9539D3/t51.2885-15/sh0.08/e35/s640x640/44774049_2220973248147412_7470811737794076988_n.jpg']", '[]', '[]', '[]', '[]', "[u'http://pbs.twimg.com/media/DseakFhVAAALVvq.jpg']", "[u'http://pbs.twimg.com/media/DseW7HhVYAALIuG.jpg']", '[]', "[u'http://pbs.twimg.com/media/Dsjhsp8WwAExqDK.jpg']", "[u'https://scontent.cdninstagram.com/vp/ff0c1eaef78e9abafd9a8c1c3e66cffb/5C7EE746/t51.2885-15/e35/43913416_355904018498581_8217397792590916104_n.jpg']", "[u'https://scontent.cdninstagram.com/vp/e31b80cd98b531d2c7305ffae4351849/5C86E055/t51.2885-15/sh0.08/e35/s640x640/43067420_1945690358846895_2230640931322882941_n.jpg']", "[u'https://scontent.cdninstagram.com/vp/51757a4ba5d348538ebcd2dc5e4b4803/5C8495FB/t51.2885-15/sh0.08/e35/p640x640/43613361_911175402409089_8175774991273103577_n.jpg']", "[u'https://scontent.cdninstagram.com/vp/3efd15bca2eddc140799f578acaba58a/5C65C4FC/t51.2885-15/sh0.08/e35/s640x640/44414185_317934582370438_3516672652827444570_n.jpg']", "[u'https://scontent.cdninstagram.com/vp/7e8b377bc528ca1af6c3522d36592deb/5C6CEFEB/t51.2885-15/sh0.08/e35/s640x640/42002398_341045596663308_3167965596901965824_n.jpg']", "[u'https://scontent.cdninstagram.com/vp/60c82f0f4ab246494ef6cc6d3df7f5f1/5C82824E/t51.2885-15/e15/s640x640/44269254_939310646257478_1187289982335793482_n.jpg']", "[u'https://scontent.cdninstagram.com/vp/f6462d5670c1ed800193cdb7373e7020/5C70F627/t51.2885-15/sh0.08/e35/p640x640/43985327_152059309084863_1092032080411411487_n.jpg']", "[u'https://scontent.cdninstagram.com/vp/b48d1f9eca17d3c518fef6d80f401fcf/5CA47A35/t51.2885-15/sh0.08/e35/s640x640/46063505_271403323523012_7010893239609704466_n.jpg']", "[u'https://scontent.cdninstagram.com/vp/11a2ffb60bae2afeed92e930f4873b1e/5C73650B/t51.2885-15/sh0.08/e35/s640x640/44392044_1689544187816751_858707045615178070_n.jpg']", "[u'https://scontent.cdninstagram.com/vp/d71a4ea77d75d333fa8f02b1764eeabe/5BF5FA03/t51.2885-15/e15/s640x640/43385015_289900205191955_3966839132540771543_n.jpg']", "[u'https://scontent.cdninstagram.com/vp/939f90e65ba21b2ac4d3b2a12a1621fc/5CA80A62/t51.2885-15/sh0.08/e35/s640x640/45373635_341182169768891_1741490310012225120_n.jpg']", "[u'https://scontent.cdninstagram.com/vp/954e5ff8bb2014004069eaebf9660615/5C7979CD/t51.2885-15/sh0.08/e35/s640x640/46541985_280622015921767_6622703710126116164_n.jpg']", "[u'https://scontent.cdninstagram.com/vp/879f9fd24db0ac899aa75d3662e78642/5C968D2B/t51.2885-15/sh0.08/e35/s640x640/45521198_323171185189990_2017584144830452446_n.jpg']", "[u'https://scontent.cdninstagram.com/vp/0327767241fd384ee2527f81ba1ec6da/5CAC5642/t51.2885-15/sh0.08/e35/s640x640/45474419_1827298047397698_1109914172903464038_n.jpg']", '[]', '[]', '[]', "[u'http://pbs.twimg.com/media/DtReesLWoAc_C5c.jpg']", '[]', '[]', '[]', "[u'https://scontent.cdninstagram.com/vp/93db4fb97ccee98bc8ec655ebbb16fe7/5C9619C1/t51.2885-15/e35/46185440_2619955014681381_3590418628450817011_n.jpg']", "[u'https://scontent.cdninstagram.com/vp/8332cd81a8c9839940e4328d0e7a3d80/5C767869/t51.2885-15/sh0.08/e35/p640x640/44384882_938914869650865_1808767267582382473_n.jpg']", "[u'https://scontent.cdninstagram.com/vp/c1a75e196eed9631a9501441e3a341d7/5BECE2BD/t51.2885-15/e15/44374530_2292700927678149_837094563070076383_n.jpg']", "[u'https://scontent.cdninstagram.com/vp/2e6dd14234a35e42850979c2dfb9bbde/5C6794FA/t51.2885-15/sh0.08/e35/p640x640/45282012_331382270975337_636141885540118868_n.jpg']", "[u'https://scontent.cdninstagram.com/vp/5eddba2b1dbcb164a9f70a11ac7b5b01/5C80A817/t51.2885-15/sh0.08/e35/s640x640/44721700_262451071056017_1371884005866836344_n.jpg']", "[u'https://scontent.cdninstagram.com/vp/476b544dedaa9453fc271f634fcf9b28/5C93C7BC/t51.2885-15/sh0.08/e35/s640x640/45931520_2215816368706723_4834280462764374704_n.jpg']", "[u'https://scontent.cdninstagram.com/vp/cf22ad1b043d6f66d033d0123172624e/5C9918D6/t51.2885-15/sh0.08/e35/p640x640/45278034_960061367517641_5101508562070255775_n.jpg']", "[u'https://scontent.cdninstagram.com/vp/d85a479157e64fe8984e23dd2cbf1754/5CA8D62D/t51.2885-15/sh0.08/e35/s640x640/45648787_268243010517344_8729200722805064574_n.jpg']", '[]', '[]', '[]', "[u'https://scontent.cdninstagram.com/vp/49012126c4b6ea3e64eb5ae4df212ba6/5C7038E5/t51.2885-15/sh0.08/e35/s640x640/43065819_2322047924696068_9002559216074690789_n.jpg']", "[u'https://scontent.cdninstagram.com/vp/e58c08511f734e9bdecaca57e7568a07/5C8239CB/t51.2885-15/sh0.08/e35/s640x640/45390367_486895635130375_6547163505461356354_n.jpg']", "[u'https://scontent.cdninstagram.com/vp/2a709dc9514649efa6a84a2f41103e1b/5C89C9F6/t51.2885-15/e35/42611549_337528197075571_4754371576054964714_n.jpg']", "[u'https://scontent.cdninstagram.com/vp/2dcff0940a2b82c7d4a39dd1510684f8/5C717173/t51.2885-15/e35/42915849_246556109346582_7750604740558124522_n.jpg']", "[u'https://scontent.cdninstagram.com/vp/1d175dacd6901e93b5a945bf6532051b/5C76D094/t51.2885-15/sh0.08/e35/s640x640/45781256_585542485218068_7024037874183773814_n.jpg']", "[u'https://scontent.cdninstagram.com/vp/55b83ce1e69608f78f67338ea68c5683/5C772433/t51.2885-15/sh0.08/e35/s640x640/44675474_249922579036368_6820123999512519509_n.jpg']", "[u'https://scontent.cdninstagram.com/vp/454699c2c09f0d20c08187ca16a3f351/5C74406D/t51.2885-15/sh0.08/e35/s640x640/44599561_1999841866809623_2211965331862877669_n.jpg']", "[u'https://scontent.cdninstagram.com/vp/348a19ec199715fca588bd424f44ddf6/5C7567FC/t51.2885-15/sh0.08/e35/s640x640/44282197_2326464410715800_662791333579624143_n.jpg']", "[u'https://scontent.cdninstagram.com/vp/74ab9ad599f621da4f42377ef5983cbe/5C77BAD8/t51.2885-15/sh0.08/e35/s640x640/46288955_1621246941516193_2303210705063879966_n.jpg']", "[u'https://scontent.cdninstagram.com/vp/5da67ecb4eac171211075e45a5706360/5C92AFC7/t51.2885-15/sh0.08/e35/s640x640/44705478_265900004109689_4493778291238432298_n.jpg']", "[u'https://scontent.cdninstagram.com/vp/e26bbd71518a4837af127d94e13877e5/5CAA287B/t51.2885-15/sh0.08/e35/s640x640/44774045_134499994201740_4971815991269337866_n.jpg']", "[u'https://scontent.cdninstagram.com/vp/8bedeccf7a2d211eb54edf342abb73a2/5C91B0AD/t51.2885-15/sh0.08/e35/p640x640/46091502_386633012078417_3985694340783060502_n.jpg']", "[u'https://scontent.cdninstagram.com/vp/3aed8eeac0f269ece15b9485e04ab320/5C8E269F/t51.2885-15/sh0.08/e35/p640x640/44816193_713230552391094_8739209828339212750_n.jpg']", "[u'https://scontent.cdninstagram.com/vp/ab7080fd95c78080b84262fdf858c3dc/5C71FD79/t51.2885-15/e35/44634037_1919252868190094_6965266891770946269_n.jpg']", "[u'https://scontent.cdninstagram.com/vp/b7361c94504fdf98b72369b61c108e33/5C8C3811/t51.2885-15/sh0.08/e35/s640x640/46166212_148563919440794_5344229495074222436_n.jpg']", "[u'https://scontent.cdninstagram.com/vp/d020dbe25d1bf888703e73e40a1061d9/5C77ABE6/t51.2885-15/sh0.08/e35/s640x640/44799499_511011439309236_7114635035041717721_n.jpg']", "[u'https://scontent.cdninstagram.com/vp/3f14586bc4f28ff6d2e51fa22fe49eab/5CB05665/t51.2885-15/sh0.08/e35/p640x640/45761114_513887345686905_5395925287161127945_n.jpg']", '[]', '[]', '[]', "[u'http://pbs.twimg.com/media/DtQXwI7X4AYDEdl.jpg']", '[]', "[u'https://scontent.cdninstagram.com/vp/6ae1c884da6e0ebefd4a817ae9fd6fbf/5C6935F0/t51.2885-15/sh0.08/e35/p640x640/44422796_2189791981309659_8000694224636870656_n.jpg']", "[u'https://scontent.cdninstagram.com/vp/7482bffb1db398d323de42d02f48ad68/5C832077/t51.2885-15/sh0.08/e35/s640x640/44311398_2433792593314530_3634381569052995244_n.jpg']", "[u'https://scontent.cdninstagram.com/vp/3ff12633b25a7e0d58e50ed29f0bcb6c/5C790E28/t51.2885-15/sh0.08/e35/s640x640/43818238_144622093168571_5173965789807489801_n.jpg']", "[u'https://scontent.cdninstagram.com/vp/01ef924f9cac1c1180070f50e959949e/5BE4B8DF/t51.2885-15/e15/s640x640/43912913_745412115800709_7401614710019413990_n.jpg']", "[u'https://scontent.cdninstagram.com/vp/6b89c15c297b87aaa11d3a47e9f388f2/5C7981F4/t51.2885-15/sh0.08/e35/p640x640/43986028_573534523075824_7413884277191540606_n.jpg']", "[u'https://scontent.cdninstagram.com/vp/818aac79f986de9ff9c633afb8d8a47b/5C7A45EE/t51.2885-15/sh0.08/e35/s640x640/45513573_338082283410023_7506125804862068847_n.jpg']", "[u'https://scontent.cdninstagram.com/vp/760d8bed5588de1a0ab8b5768de2049e/5C811C69/t51.2885-15/sh0.08/e35/s640x640/43255489_2099389190375835_4314422686049685015_n.jpg']", "[u'https://scontent.cdninstagram.com/vp/5045efcb4456d2ac073ad66ead191c30/5C7177B4/t51.2885-15/sh0.08/e35/s640x640/44472979_370576896819102_8765054577775100720_n.jpg']", "[u'https://scontent.cdninstagram.com/vp/5f043d841f35ff50e94a35c3d9a8091c/5C6F891C/t51.2885-15/sh0.08/e35/s640x640/44309796_306060610121905_2886777752916156928_n.jpg']", "[u'https://scontent.cdninstagram.com/vp/48edccecf833a07e3653f4633eaf66fc/5C82430C/t51.2885-15/sh0.08/e35/s640x640/43914629_583861422049124_492378156311481750_n.jpg']", "[u'https://scontent.cdninstagram.com/vp/b9c2f963ef07ab470aba0db3f1615c08/5C826066/t51.2885-15/sh0.08/e35/s640x640/43915072_2157507577836345_3690469665253952418_n.jpg']", "[u'https://scontent.cdninstagram.com/vp/de698806d540e1283802d2050468aa18/5C871B3E/t51.2885-15/sh0.08/e35/s640x640/44829621_296323257880355_5344605107622213153_n.jpg']", "[u'https://scontent.cdninstagram.com/vp/8bc34ceadd5fcbeffeeb2d38205bde04/5C7F771E/t51.2885-15/sh0.08/e35/p640x640/43529397_306125813328268_5128595726188801535_n.jpg']", "[u'https://scontent.cdninstagram.com/vp/ea887261490b621c935ed83e5f937aa5/5C855984/t51.2885-15/sh0.08/e35/s640x640/44250711_148251006136510_2887048732419382997_n.jpg']", "[u'https://scontent.cdninstagram.com/vp/57bd45648cf9e916222c14339ec88fad/5C89F581/t51.2885-15/sh0.08/e35/p640x640/43686659_486139618563131_6097656467098414425_n.jpg']", "[u'https://scontent.cdninstagram.com/vp/934c8fe5ccf211bd06b88d6bbe79abd3/5C8BF691/t51.2885-15/sh0.08/e35/s640x640/44000207_279857425997278_5108178204685771700_n.jpg']", "[u'https://scontent.cdninstagram.com/vp/6354530ed705f88ae7e4f7d945ac538e/5CB0DDCC/t51.2885-15/sh0.08/e35/s640x640/43913829_1921341891236641_5424227863501721848_n.jpg']", "[u'https://scontent.cdninstagram.com/vp/c7262535f6feb0015bf6825b386c106e/5C717304/t51.2885-15/sh0.08/e35/s640x640/44781512_272685243431925_5936995580508160573_n.jpg']", "[u'https://scontent.cdninstagram.com/vp/41099b8f270de0a1ff12c1b98edf2319/5C933C4E/t51.2885-15/sh0.08/e35/s640x640/44882399_353786861847092_5288686432487165108_n.jpg']", "[u'https://scontent.cdninstagram.com/vp/1c04e8a1c096476c3b0d2b12fd522ecf/5C765EDE/t51.2885-15/sh0.08/e35/s640x640/45370864_2199332823642958_4666247521339653183_n.jpg']", "[u'https://scontent.cdninstagram.com/vp/4833c1b636282dd0c239f7b548f7ae48/5C8E5C7B/t51.2885-15/sh0.08/e35/s640x640/45414142_1426323674171853_8352881276284332550_n.jpg']", "[u'https://scontent.cdninstagram.com/vp/f3a280970115a5c726badc617d8de762/5C96095C/t51.2885-15/sh0.08/e35/p640x640/43720906_180424766243209_2256185180528672608_n.jpg']", '[]', '[]', "[u'http://pbs.twimg.com/media/DseX0kJUUAApcT-.jpg']", '[]', "[u'http://pbs.twimg.com/media/DtEDNIKWwAcCfIb.jpg']", '[]', "[u'https://scontent.cdninstagram.com/vp/fd908fe446158b0d1c480d5620282392/5C7E165C/t51.2885-15/sh0.08/e35/s640x640/44377320_708472686218971_8784506424263839752_n.jpg']", "[u'https://scontent.cdninstagram.com/vp/1a132e62e2b0c17f93c515aa52b1cb77/5C6C0961/t51.2885-15/sh0.08/e35/p640x640/44203689_570040943433234_4047169787537477753_n.jpg']", "[u'https://scontent.cdninstagram.com/vp/cd468703ec8999b362cb40c5d90d17e7/5C6EAE7B/t51.2885-15/sh0.08/e35/s640x640/44561332_350051245565516_2381486639908105929_n.jpg']", "[u'https://scontent.cdninstagram.com/vp/8d9bf6dfbe64d22061ee111c58de3e97/5C9E9BC4/t51.2885-15/sh0.08/e35/s640x640/43636767_264653917528463_2171905751125863992_n.jpg']", "[u'https://scontent.cdninstagram.com/vp/391143fe3d8d2a949e545d5d1293df28/5C7D9D57/t51.2885-15/sh0.08/e35/s640x640/43377465_2054376647953565_4121486443020689604_n.jpg']", "[u'https://scontent.cdninstagram.com/vp/becbec800aadc08b4328258b0f8930bb/5C65AEDE/t51.2885-15/sh0.08/e35/p640x640/45508669_290975131524149_2116367059064298741_n.jpg']", "[u'https://scontent.cdninstagram.com/vp/89f3b87832b5e21d4e1393546a02485a/5C8B9047/t51.2885-15/sh0.08/e35/s640x640/42782053_983077291878948_8079370057243430682_n.jpg']", "[u'https://scontent.cdninstagram.com/vp/c7a3998b02d7de1456107ede1f812d0c/5C830E6A/t51.2885-15/sh0.08/e35/p640x640/45737050_585645071872716_14756329886084355_n.jpg']", "[u'https://scontent.cdninstagram.com/vp/00db01d3fada419e184c6b29b3b6c7ef/5C6FD3C9/t51.2885-15/e15/44847223_208118566737057_1769852815234101357_n.jpg']", "[u'https://scontent.cdninstagram.com/vp/85c2e49ea32cf1281ee3757808df4a0d/5CAAF1FE/t51.2885-15/sh0.08/e35/s640x640/44855984_2223731691234250_4845533377853503359_n.jpg']", "[u'https://scontent.cdninstagram.com/vp/eec8efd1433ff4d12a310d7e50bd60cd/5C9971BF/t51.2885-15/sh0.08/e35/s640x640/44810856_2148300155209697_7809786140965208064_n.jpg']", "[u'https://scontent.cdninstagram.com/vp/d288310ed0fa4302bdbe03d86295009d/5C9C8ABC/t51.2885-15/sh0.08/e35/s640x640/45825624_302504007263381_910342397074105676_n.jpg']", '[]', '[]', '[]', '[]', '[]', "[u'http://pbs.twimg.com/media/DrepS3RXcAMemwX.jpg']", "[u'http://pbs.twimg.com/media/Dq6qnCxX0AAIZDp.jpg']", '[]', "[u'http://pbs.twimg.com/media/DsN9bKZU8AA7AY2.jpg']", "[u'https://scontent.cdninstagram.com/vp/acb481f54feded1288cb5ce235af1906/5C7E6FB2/t51.2885-15/sh0.08/e35/s640x640/43984355_343613353114855_7714832872660057675_n.jpg']", "[u'https://scontent.cdninstagram.com/vp/f5814750dd3a3a3ecbe136c8fbb02d2b/5C672163/t51.2885-15/sh0.08/e35/s640x640/43732015_2099626243401618_1581276670476240680_n.jpg']", "[u'https://scontent.cdninstagram.com/vp/12b265b8ac38b7318b5dc82141ef9767/5C69E440/t51.2885-15/sh0.08/e35/s640x640/44198533_250691918929252_6851329036353164097_n.jpg']", "[u'https://scontent.cdninstagram.com/vp/8c7522042911184ddcdc236a11db8655/5C73E819/t51.2885-15/sh0.08/e35/s640x640/43098314_2301518356742718_2824467432965316562_n.jpg']", "[u'https://scontent.cdninstagram.com/vp/2bb65bb40b6a4cdd0af0f2d72913aa53/5C829AD4/t51.2885-15/sh0.08/e35/p640x640/44542217_537224463405600_9123392308971591234_n.jpg']", "[u'https://scontent.cdninstagram.com/vp/0460965a8ff34c304f1e854674907614/5BE981F0/t51.2885-15/e15/45375682_1941760302545915_3816153476792796712_n.jpg']", "[u'https://scontent.cdninstagram.com/vp/395ef19c9baa0e99314ad28eba15db27/5C71A553/t51.2885-15/sh0.08/e35/s640x640/44325904_1916067071804430_6340541982054228427_n.jpg']", "[u'https://scontent.cdninstagram.com/vp/ba2ad22fcb8b6c89a0b382a165679797/5C6B895E/t51.2885-15/sh0.08/e35/s640x640/44403491_1890904830992607_448994518860473_n.jpg']", "[u'https://scontent.cdninstagram.com/vp/42623056c6e8b69c989c9b0abf421a8c/5C712EF6/t51.2885-15/sh0.08/e35/p640x640/44000133_766108650400694_5639964757649338081_n.jpg']", "[u'https://scontent.cdninstagram.com/vp/c25a0eed6b817800b85bf8f15e57ece8/5BF273FC/t51.2885-15/e15/p640x640/43433612_353702568537278_6135071113506756415_n.jpg']", "[u'https://scontent.cdninstagram.com/vp/9199118c73073d6d6159485be27c865c/5C7DC64D/t51.2885-15/sh0.08/e35/s640x640/46121184_1973175306320426_265476642519196621_n.jpg']", "[u'https://scontent.cdninstagram.com/vp/1bece1c19e15c37d16c803b0a2f33da7/5C8F8509/t51.2885-15/sh0.08/e35/s640x640/45784917_273274006662235_7025488317032864872_n.jpg']", "[u'https://scontent.cdninstagram.com/vp/487a1ed21b1c81cf1ef2c76c855ce44f/5CAFCE60/t51.2885-15/sh0.08/e35/s640x640/46167965_740806886265875_5902803950728244455_n.jpg']", "[u'https://scontent.cdninstagram.com/vp/5f37845edb5594a958c4a1ed745b5454/5C97710E/t51.2885-15/sh0.08/e35/s640x640/44833538_392210374652986_8387109286931573877_n.jpg']", "[u'https://scontent.cdninstagram.com/vp/b3f84080fce0d3291fa6ef03b61687be/5CB18399/t51.2885-15/sh0.08/e35/s640x640/45809226_184910269138422_2497924971785654397_n.jpg']", "[u'https://scontent.cdninstagram.com/vp/640eb0c8ef024b61fa1200a0a8c00797/5C95751B/t51.2885-15/sh0.08/e35/p640x640/45717167_355551131677376_6009294105918372066_n.jpg']", "[u'https://scontent.cdninstagram.com/vp/2646e859a40eac32a42e9bb61be51eb0/5C9FF435/t51.2885-15/sh0.08/e35/s640x640/45895038_260898971270956_5461839361190395904_n.jpg']", "[u'https://scontent.cdninstagram.com/vp/c2f29309ee13a497aa3e675202d7bf94/5C669C8A/t51.2885-15/sh0.08/e35/s640x640/43305162_1868577986583121_6746229202547860424_n.jpg']", '[]', '[]', '[]', '[]', "[u'http://pbs.twimg.com/tweet_video_thumb/DtI3HMMUwAA_d3m.jpg']", "[u'http://pbs.twimg.com/media/DrUuRvwWsAAaALF.png']", '[]', '[]', "[u'https://scontent.cdninstagram.com/vp/947ab01cfcb6d84861efc4df02436dc9/5C6BD2B6/t51.2885-15/sh0.08/e35/s640x640/43680789_200822907533440_732390156331057488_n.jpg']", "[u'https://scontent.cdninstagram.com/vp/b2d0348d51c8cbd2cafcdb36c8826623/5C81D479/t51.2885-15/sh0.08/e35/s640x640/43984550_288064638495947_3578910544850233738_n.jpg']", "[u'https://scontent.cdninstagram.com/vp/3255a5d314f5d28b19af768c0c35c008/5C7C1DB6/t51.2885-15/sh0.08/e35/s640x640/43985683_250492728980004_8989963231579729154_n.jpg']", "[u'https://scontent.cdninstagram.com/vp/dee1f53cd7d85f9375ffc6889aff95db/5C7A35A4/t51.2885-15/sh0.08/e35/s640x640/42878521_996142930593232_5958561200990691028_n.jpg']", "[u'https://scontent.cdninstagram.com/vp/e350731031fa9c8046b7fcc900d29a67/5C823200/t51.2885-15/sh0.08/e35/s640x640/42913695_347961332443620_5515549515360099299_n.jpg']", "[u'https://scontent.cdninstagram.com/vp/049ac34076d47a0a338d91b4ffb2c3d9/5C797F0D/t51.2885-15/sh0.08/e35/s640x640/43915401_2118488058464336_8692389731606634234_n.jpg']", "[u'https://scontent.cdninstagram.com/vp/aefce318358aa7ec4258fc1ea62e9216/5C87E1A4/t51.2885-15/sh0.08/e35/p640x640/44374732_290030091623522_4159399516153390919_n.jpg']", "[u'https://scontent.cdninstagram.com/vp/8fb349f3f8b30100703aa65909002071/5C7F97E1/t51.2885-15/e35/43735853_2096471634016389_7643110252108577386_n.jpg']", "[u'https://scontent.cdninstagram.com/vp/9e7d2a39d99371b540c98ae2dc574e1c/5C75231F/t51.2885-15/e15/s640x640/44793747_245153589486028_5791147983169299726_n.jpg']", "[u'https://scontent.cdninstagram.com/vp/c634b1a4394d5c9fa3eeed70851f8c24/5C87C3A7/t51.2885-15/sh0.08/e35/s640x640/41931795_191268148457069_2510361690944895461_n.jpg']", "[u'https://scontent.cdninstagram.com/vp/378f44153f59802268bdc16badf62b1c/5C7D2E01/t51.2885-15/sh0.08/e35/s640x640/44644105_489054594919215_2023333938051523317_n.jpg']", "[u'https://scontent.cdninstagram.com/vp/b2e8b535d67aeddd525812d490297f61/5C861B20/t51.2885-15/sh0.08/e35/s640x640/43218014_895238857339311_5936444926147042176_n.jpg']", "[u'https://scontent.cdninstagram.com/vp/9bd66256f6e63d397065e90b7a64c2f5/5C6FFDAE/t51.2885-15/sh0.08/e35/s640x640/44314149_329530134507981_3725062007674653191_n.jpg']", "[u'https://scontent.cdninstagram.com/vp/f5dbe79ba525b7746464b7e304461a44/5C7657BA/t51.2885-15/e35/45669246_514218912413324_1858237133037579581_n.jpg']", "[u'https://scontent.cdninstagram.com/vp/0ffb6aaba644b2e25b157ee4ec844da2/5CA93CD6/t51.2885-15/sh0.08/e35/s640x640/44485530_710812665955303_7304223047516071605_n.jpg']", "[u'https://scontent.cdninstagram.com/vp/ca71243d64d19370a98e88ce38a2c20d/5CA42AAC/t51.2885-15/sh0.08/e35/s640x640/46594521_1925828260799163_5967142597689106194_n.jpg']", "[u'https://scontent.cdninstagram.com/vp/5514880e1e8303a3bc7f26b3e11e9bc1/5C8EC15A/t51.2885-15/sh0.08/e35/s640x640/46329485_378252912913387_1946205562031067556_n.jpg']", "[u'https://scontent.cdninstagram.com/vp/29d1fc26596098563d9b21e74a7c3a37/5C8B8FA9/t51.2885-15/sh0.08/e35/s640x640/44793061_267388110618070_791739205556346476_n.jpg']", '[]', "[u'http://pbs.twimg.com/media/DseW6hSUwAA0ih6.jpg']", "[u'http://pbs.twimg.com/tweet_video_thumb/Dr1VlcyXgAA2b0n.jpg']", "[u'http://pbs.twimg.com/media/DsDIYN6X0AA3lmF.jpg']", '[]', '[]', "[u'https://scontent.cdninstagram.com/vp/9e691f4dff36113a2e3541e40e327aa5/5C65D54B/t51.2885-15/e35/43914949_1442437955901080_6860986380886561391_n.jpg']", "[u'https://scontent.cdninstagram.com/vp/b2f0b855613f50358fb46afb0412b943/5C860411/t51.2885-15/sh0.08/e35/p640x640/45261996_764887277177073_51107810430213903_n.jpg']", "[u'https://scontent.cdninstagram.com/vp/02f8420596623e17dfc3919c9f5a60b3/5C81031A/t51.2885-15/sh0.08/e35/s640x640/43913926_730344800634548_8584825061812804194_n.jpg']", "[u'https://scontent.cdninstagram.com/vp/66c8005398b738e880eebad59161fd2a/5C6C17F3/t51.2885-15/sh0.08/e35/s640x640/43495900_510030589513968_8261328200991648711_n.jpg']", "[u'https://scontent.cdninstagram.com/vp/76766f328df05af2476e46d089057c5c/5C86BA3F/t51.2885-15/sh0.08/e35/s640x640/43416393_249871962360299_1338808742306794194_n.jpg']", "[u'https://scontent.cdninstagram.com/vp/71efa01811c8352e4b80eda10e958f6a/5C64C59C/t51.2885-15/sh0.08/e35/s640x640/43779159_245610492775175_5180761552462120337_n.jpg']", "[u'https://scontent.cdninstagram.com/vp/9cd7646048a7e9360d580d5dba6c72d9/5C67B954/t51.2885-15/sh0.08/e35/s640x640/45479537_724838364568089_6582597863256081321_n.jpg']", "[u'https://scontent.cdninstagram.com/vp/99b6e56a221d357567e3911bbcc91c51/5C7637A3/t51.2885-15/sh0.08/e35/s640x640/43647403_223289821718421_3918403465598539662_n.jpg']", "[u'https://scontent.cdninstagram.com/vp/783a50bd47e01be8621419c46728edc5/5C87F2A0/t51.2885-15/sh0.08/e35/s640x640/43985385_338020813418184_4411639724154945246_n.jpg']", "[u'https://scontent.cdninstagram.com/vp/da9a5752fe2772bdbaa518d2f8cf348c/5C771742/t51.2885-15/sh0.08/e35/s640x640/44379782_601816116900820_2791321457317538185_n.jpg']", "[u'https://scontent.cdninstagram.com/vp/ecdaea13c525b87a2125bc9de5dcea03/5C87CA5B/t51.2885-15/sh0.08/e35/s640x640/44876388_203179720582823_6395875226681625261_n.jpg']", "[u'https://scontent.cdninstagram.com/vp/27e34f21c3e9fbaf5166a2496243c478/5C74130E/t51.2885-15/sh0.08/e35/s640x640/44327327_760313594322517_4877475420970476106_n.jpg']", "[u'https://scontent.cdninstagram.com/vp/fc66b1042c7eec98906f49a4e73776b4/5BF49A1A/t51.2885-15/e15/p640x640/44869054_1983119421990093_3867645336372014221_n.jpg']", "[u'https://scontent.cdninstagram.com/vp/fda0e5d2863c829d52e2d4d617481a85/5C71D502/t51.2885-15/sh0.08/e35/s640x640/45485405_446455385883703_1997300237746280105_n.jpg']", "[u'https://scontent.cdninstagram.com/vp/81081c444ce35fe1b55a2b06d9eb671f/5C78F90C/t51.2885-15/sh0.08/e35/p640x640/44611477_334328273966498_2135830687545248309_n.jpg']", "[u'https://scontent.cdninstagram.com/vp/c779c05718d5c57029c2f5115db6a775/5C7255F8/t51.2885-15/sh0.08/e35/s640x640/43143217_206386763596573_356472286533764684_n.jpg']", "[u'https://scontent.cdninstagram.com/vp/ddb821cbcb7f5c5678d22db410cb4016/5BF86561/t51.2885-15/e15/p640x640/44769462_350522985710385_9158624497254986167_n.jpg']", "[u'https://scontent.cdninstagram.com/vp/ae82df1946d018f8b031174caae0386d/5C7430FC/t51.2885-15/sh0.08/e35/p640x640/46080335_2238840119693285_327539650379904883_n.jpg']", "[u'https://scontent.cdninstagram.com/vp/1881ef80d60490f4d766806c4a72bd5f/5CAC4091/t51.2885-15/sh0.08/e35/s640x640/44670028_908065439386933_2761002147953788271_n.jpg']", "[u'https://scontent.cdninstagram.com/vp/aa6a7168411d52959108e97035ed269a/5C8E2963/t51.2885-15/e35/45313781_341495826678880_6258540073063820799_n.jpg']", "[u'https://scontent.cdni</t>
  </si>
  <si>
    <t>['Check out Wella LuxeOil KERATIN PROTECT SHAMPOO 6.7 oz / 200 ml Almond, Argan, Jojoba oil #Wella ebay.us/Y5Mz9R via @eBay', '@leatherette thank you! my skin is naturally very oily, so i know it overproduces oil to combat the dryness. i’ll try jojoba for sure.', 'My Friday treat...the lemongrass, frankincense and rosemary scent combination woke my skin up along with the bamboo and jojoba beads unwrapping itself from the balmy texture for manual… instagram.com/p/BrX-bepnFi2/…', 'Pai Skincare Avocado &amp; Jojoba Hydrating Day Cream! I go to school in CO, so my skin has been really dry. This moisturizer was life changing!', "So ive been using DKR for about 3 1/2 weeks and i use 4 drops of jojoba in my moisturizer to help with flakiness but i would still like to get the aha for a spot treatment but my question is when should i apply it as a spot treatment and should i use it twice a day or once ?\n\n100%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'Give your skin as body the natural nourishment it needs with the rejuvenating oil. A blend of pumpkinseed oil, lemongrass oil, sunflower oil, apricot oil, jojoba and rosehip oil. Filled with omegas 3-6 and fatty acids and anti inflammatory properties🌱\n.\n.\n.\n#skincare #healthyskincare #bodyoil #oils #naturalskincare #etsy #estyshop #winterskincare #simplymoniqueorganics', 'Extra hydrating, non-greasy and with Pro-Vitamin B5, Jojoba Oil and Vitamin E, LYCON mini Hand &amp; Body Lotions are the perfect stockings stuffers this Christmas! 🎁⭐️🎄', 'Been struggling with dandruff for a long time, finally! I discovered this jojoba oil matched with my Good times pomade from @hairfoodco to keep my hair stylish and dandruff free👍🏻', 'Food for your skin with three lovely aroma 🌷\n.\nSkin Radiance Booster helps to moisture, nourish, enhance skin radiance and gives refreshing aroma. Made of Sweet Almond, Shea, Avocado oils and Jojoba with Lavender, Citrus and Geranium\n.\n.\n#sainthelenoils #diffuser #diffuserblend #tgif #morningroutine #essentialoils #jualessentialoil #thieves #lavender #lemongrass #organicskincare #skincare #naturalskincare #natural #skincarealami #bodyserum #bodyoils', "My skin was also getting extremely dry this winter, so instead of using a cleanser twice a day, I started to oil cleanse with hemp oil at night. (In the morning I still use normal cleanser.) The hemp oil removes all my sunscreen and eye makeup like a charm and makes my skin look amazing! I also moisturize with jojoba oil in the morning before sunscreen. I've also used Jojoba for some exzema-like-patches on my arms and it cleared them up within a week.", 'I second this! jojoba is great!', '@lydiaforson 🙏🏾🙏🏾🙏🏾\nI pray you find someone. \nArgan and jojoba oil are reason my skin is.looking good these days.', 'These are out Lipsticks infused with natural oils that are blended with a polymer that creates cushion. The Jojoba esters give this lipstick its lightweight feel. It has Clinically Tested, Allergy Tested, and proven to be NonIrritating\nmelodypalmerproducts.com\n\n#makeupartist #blog pic.twitter.com/KyeeeG6TiQ', '1~ USE OILS!\n• Jojoba oil is my personal favorite for hydrating my skin and lips!', 'Sublime oil is formulated with 7 vegetable oils, such as jojoba, argan or sesame, which provide the skin with extra hydration, nutrition and luminosity instantly. #skincare #sesdermaindia #glowingskin #skinprotection #sublimeoil #Naturaloil #Bodycare #haircare #hairoil #skinglow pic.twitter.com/6znYdBdOHA', '@BEING_LISA if you referring to a nice oil/butter, even though it’s thick in texture shea butter works great without clogging pores! jojoba too.', '#lovespells  Jasmine {Jasminum Sambac}: See Above. Jasminum Sambac is preferred by some for its perfume qualities. \n\nJojoba {Simmondsia Chinensis}: Less an oil than a wax. In Aromatherapy it is normally used  m-k.ca', 'Just like our thermostats, were turning our skincare routine up a notch this season. Winter wears on the skin the most and sometimes lotion doesn’t cut it, that’s why we love using oils too. Vitamin E and jojoba provide antioxidant and cell-renewing benefits that your skin will thirst for! 🌸💧', 'Episode 10 Review: So to start this review I just wanna say I think we all wanted an episode where it focused on La Squadra Esecuzioni, and today we were blessed with exactly that. I’ll get to it in a sec; firstly the animation wasn’t awful, I did find the scene where Narancia getting stuck in the door kinda bad, because it shows him step in then it like teleports him back to getting his head stuck; also there were a couple times where Narancia’s mouth movements were way out of sync with his voice, and also when Narancia hit the door the noise was either super delayed or there was none which left me confused. The cgi on Aerosmith could’ve been done better, I think last episode’s cgi was very good. Then instead of having Narancia’s backstory it went into La Squadra Execuzioni’s story, most of it was exposition so we had an understanding of the personalities and sorta who the characters were, but it did show Sorbet and Gelato’s death which was in the manga but at a different time in the fight(also it showed the shadow of Cioccolata who was cutting up Sorbet, which I’m an idiot for not putting two and two together after finishing part 5); it was very interesting seeing all of those characters together(and Melone getting turned on by ankles), but I guess they showed a way how Formaggio’s stand can be really dangerous by adding that scene where he shrinks the car then reverses it, killing the man and woman. And finally, we did get to hear all of the voices of La Squadra which was nice. But yeah apart from that there wasn’t much else; I am wondering if Narancia’s backstory is still gonna be in this arc or what they’ll do with it, but we’ll see soon. If you watched the episode lemme know what you thought in the comments. Thanks for reading. -\n-\n-\n-\n-\n#jojo#jojos#jojoba#jojoke#jojokes#jojomeme#jojomemes#jojonokimyounabouken#jojosbizarreadventure#narancia#naranciaghirga#formaggio#jjba#jjbameme#jjbamemes#joestar#manga#mangameme#mangaotaku#anime#animememes#animemes#animeotaku#otaku#otakus#otakumanga#otakumeme#meme#memes', "📢😇🗣️TELL A FRIEND about our Hydrating Custard! IT'S THE TRUTH! .\nVisit mysacredhalo.com after 5 tomorrow!!\n.\nIngredients: Shea Butter, Almond Oil, Jojoba Oil, Grapeseed Oil, Vitamin E, Peppermint Oil\n. .\n.\n.\n#sacredhalo #teamnatural #naturalista #mysacredhalo #naturalhairstyles #bigchop #melanin #blackgirlsrock #naturalhairproblems #naturalhairproducts #naturalhairdaily #naturalhairrocks #theshaderoom  #teammelanin #curlfriends #natural #amazingnaturalhair #naturallyshesdope #blackgirlmagic #healthyhairjourney #naturallybeautiful #teamnaturalhair #blackwomen #protectivestyle #washandgo #twists #boxbraids #naturalhairdoescare #sewins", 'Body butter!!! Unscented for my 8 months old nephew..\n#handmadesoap #soap #coldprocesssoap #coldprocessedsoap #handmmadesoapchennai #artisansoap #snowdrop #soapworks #snowdropsoapworks #natural #handmade #silksoap #buttersoap #rosesoap #rosegarden #rose #pinksoap #soapswirl #butter #bodybutter #cocoabutter #argan #grapeseed #jojoba', "That is what I did last year. I lucked out and found 1lb of good quality vanilla beans for $80 last year. I made a bunch of extract and gave it as gifts. Also put some beans in jojoba oil for skin care products. Vanilla is such a heavenly smell. I'm going to be so sad when I run out. Vanilla beans are so spendy now.", 'zpr.io/64Qrg Add luxurious moisture to your next bath. Refresh and unwind with Skin So Soft Original Bath Oil. \n\nCleanse and hydrate skin with the moisturizing Skin So Soft Original Bath Oil from Avon. The jojoba oil-infused formula has a fresh herbal scent that aw', 'I use peppermint oil and spearmint on my scalp when it’s dry and itchy. I mix it with jojoba oil and conditioner and  let it sit for 15-20 minutes as a prepoo.', 'Want to try Jojoba oil for yourself? Pick up a bottle on our site: edenssemilla.com/product/100-pu… #facecare #beauty pic.twitter.com/UTky5IbmyK', 'I make my own body butter using Shea, vitamin E and jojoba oil, scented with Geranium, Frankincense and Lavender, all great emotional balancers and wonderful for the skin. This BPA free… instagram.com/p/BsAZePOgr96/…', '\n\t\t\t\t\t&lt;div id="post_message_3620783"&gt;\n\t\t\t\t\t\t&lt;blockquote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&lt;strong&gt;lapushka&lt;/strong&gt;\n\t\t\t\t\t&lt;a href="showthread.php?p=3620724#post3620724" rel="nofollow"&gt;&lt;img class="inlineimg" src="images/buttons/viewpost-right.png" alt="View Post" /&gt;&lt;/a&gt;\n\t\t\t\t&lt;/div&gt;\n\t\t\t\t&lt;div class="message"&gt;I don\'t know if it fits the bill, you\'d have to check the ingredients out for yourself, but from the top of my head, &amp;quot;they say&amp;quot; the As-I-Am co-washes are really nice. I think they do 2 different ones by now.&lt;/div&gt;\n\t\t\t\n\t\t&lt;/div&gt;\n\t&lt;/div&gt;\n&lt;/div&gt;They look good but both cowashes seem to have oils that react badly on my scalp &lt;img src="images/smilies/frown.png" border="0" alt="" title="Frown" class="inlineimg" /&gt; By the way, do you know how jojoba is compared to other oils? If you could pick an oil that it is most similar to\n\t\t\t\t\t\t', '\n\t\t\t\t\t&lt;div id="post_message_3622886"&gt;\n\t\t\t\t\t\t&lt;blockquote class="postcontent restore "&gt;\n\t\t\t\t\t\t\tShampoo (of any kind, my hair does not seem too picky there), jojoba oil and a comb/brush.\n\t\t\t\t\t\t', 'Trying to stick with a nightly routine I honestly believe starts in keeping it simple. Plus having all of your supplies in an area that you see constantly. I have these guys in my bathroom right next to the sink. .\n+ My personal blemish roller - purification (YL blend) + frankinscense + carrier oil\n.\n+ Facial Glow Roller - pick 2 or 3, add 10 drops each to a 15ml roller or 20ml dropper bottle, &amp; use nightly\n.\n🌿 lavender: calming to any skin issues or irritations\n🌿 cedarwood: soothing for redness - patchouli: a dream for helping to improve skin texture\n🌿 frankincense: supports all things aging! and helps give you that GLOW.\n🌿 tea tree: supports skin’s natural PH balance\n🌿 geranium: this oil is underrated for skin.. supports natural balance, can help aid in soothing various skin issues &amp; all things aging.\n.\nas for carrier oil, I suggest sticking with jojoba or rose hip seed since they are very close to our skin’s natural make up.\n.\nHere are some cute cheap dropper bottles: \nhttps://www.everydayoilessentials.com/collections/droppers-and-pipettes/products/20ml-dropper-bottles-with-gold-and-black-dropper .\n#skincare #skinhealth #nightlyroutine #keepthemout #everydayspaces #keepitsimple #yleo #plantbased #plantjuice', 'Our mission is clear &amp; strong…The Barker Pet’s all-natural, #organicpet Shampoo &amp; Conditioner is made for all coats and sensitive skin. Special care goes into providing this exclusive, professionally formulated and tested high end line of products. Trusted exclusively to maintain the coats of some of the nation’s top show dogs with: • No Sulfates\n• No Dyes\n• No Parabens\n• No Phosphates\n• No Phthalates\n• No Synthetic Fragrances\n(Photo:Rhonda Cassidy)\n#Briard #BriardsofInstagram #briardpuppy #babybriard #AllCoatsOneProduct #dogcoat #doghair #dogshampoo #doggrooming #doggroomer #happydog #allnaturaldogshampoo #sensitiveskinpets #naturalpetproducts #showdog #AKC #GetBarkerReady#purebreddogs #AloeLeaf #Rosehip #Lavender #Chamomile #ProVitaminB5 #VitaminE #GreenTea #Jojoba #Sunflower #MilkThistle #MarshmallowRoot', 'How does your skincare routine begin? We are all aware of the importance of moisturising and exfoliating but one area that is overlooked is cleansing. Cleansing is more than just cleaning the skin, it’s a necessary step to prepare your skin for other skincare products . 💆🏻\u200d♀️ The AlbaMara nourishing cleansing balm has been created using only natural ingredients. It doesn’t contain any harsh chemicals only wonderful ingredients such as moringa oil, jojoba oil and Vitamin E making it perfect for even the most sensitive skins🍃🌿🌱#cleanskin#nonasties#greenbeauty#naturalskincare', 'YARI MINERAL Lip Gloss will be in stock soon!!! #yaricosmetics #parabenfree #crueltyfree #talcfree #faithbased #mineralbased #allnatural #professionalbrand #vitAEF #jojoba #avocado #grapeseedoil #longlasting #moisturerich www.yaricosmetics.com', 'Get Soft and smooth skin after bath with Radox Moisturise Shower Cream. The chamomile and jojoba oil makes skin refreshing and hydrated all day long \n#dwatson #pharmaceuticals #grocceries #electronics #skin #products #facewash #daily #scrubs #showercream #radox', 'aroma M Beauty’s Camelia Hair Oil has gained it’s cult status for a reason. Not just because of its heavenly scent of Rosemary and Tuberose but also because it’s formula of Camellia oil, Argon oil and JoJoba oil will make your hair smooth and silky soft💮 Don’t miss the Holiday Sale 15% Off!', "Summer lifesaver! With the weather warming up my skin is feeling like it needs a good drink. This hydrating mask is my go to. Packed full of green tea, jojoba oil, shea butter and antioxidants its a must for summer. Order online or text me to put one aside for you. Who doesn't want hydrated, glowing skin this summer!", 'One tip, don’t use soap. Use saline solution for when it’s really bad and jojoba oil every day.', 'Our Post Mortem scrub is THE best stocking stuffer for your coffee loving self...er..friend!\nMade with Sugar, Ground Coffee, Mineral Oil, Sunflower Oil, Coconut Oil, Jojoba Oil, Vitamin E Oil, and Vitamin A Oil. Great to bring dead skin back to life!\n deadsledcoffee.com/product/post-m… pic.twitter.com/JR1eLoidoD', "@krypto9095xbox What's up krypto I'm not sure if you remember me but back in the good days when Xbox upload was a thing your boy jojoba da great was your homie hahahahahahahhahaha", 'Argan Oil Shampoo, Sulfate Free, 8 oz. – With Argan, Jojoba, Avocado, Almond, Peach Kernel, Camellia Seed, and Keratin – 100% Safe for Color Treated Hair – For Men, Women, and Teens – All Hair Types – Most Beneficial Haircare… kokania.com/product/argan-… pic.twitter.com/EEpRuDFB0O', 'there was a major character death like 5 pages ago i heart jojoba pic.twitter.com/RddAFQd49V', 'Want to try Jojoba oil for yourself? Pick up a bottle on our site: edenssemilla.com/product/100-pu… #facecare #beauty pic.twitter.com/kLVkrRnKch', 'All Natural Shea Butter Moisturizing Foot Cream for Dry and Cracked Feet – Foot Care Lotion for Cracked Heels – Ultra- Hydrating Cream with Coconut Oil and Jojoba for Men and Women – 4oz – By\xa0HoneyDew beautyproductscenter.com/all-natural-sh…', '\xa0 The Skin So Soft Original Creamy Body Wash will surround your skin in nourishing softness. Give your skin a renewed healthy radiance with this fresh scented body wash formulated with jojoba oil.\xa0Now with richer, creamier lather than ever, it leaves skin… nail polish', 'Jojoba, Crushed Pearl, Rosehip and GreenTea extract = Healing soft focus mineral loveliness that is our Fairy Godmother 🧚\u200d♀️✨', 'We wanted an all purpose moisturizer for our faces, hands and beards...so we made one. Conditioning Oil uses natural oils like Jojoba Oil, Argan Oil and Vitamin E to stop irritation from dryness and nourish the skin to a healthy glow. Try it out for $10 for a limited time.', '(NEW) Sweet Cranberry! This goats milk soap bar smells just like Cranberries, It also has Jojoba beads and Shredded loofah for exfoliation. #soaps #goatsmilksoap #cranberry #shreddedloofah #bathtime #smellsgood', 'Fun Monday night fact! Super obsessed with ingredients 😜Did you know the beads in this cleanser are safe for the environment and don’t hurt marine life? It’s made out of jojoba not plastic ☺️ know your ingredients. #jojoba #moisturizer #exfoliante #skinbrightening #cleanser #antiaging', 'Natural products are sensitive to temperature changes. ⛰\nProducts with synthetic oils, petroleum based oils , waxes , phthalates remain same through all weather conditions 🌦\nThank you for this review Sejal Chheda @chheda.sejal while on your Shillongcation ❄️ #akshioil #shillong #india #journey #vacation #akshioilgoeswithyou #purity #nomixing #nochemicals #natural #madeforyou #madeourday #trust #appreciationpost #believe #love #staynatural #bebeautiful #antioxidants #antitanning #protects #moisturise #jojoba #almond #essentialoils', "Thank you. I've been oiling compulsively. I have a bottle of Amazon jojoba oil by my sink that I drop onto my nails after washing my hands, a cuticle oil pen, and cuticle balm. I watched Simply Nailogical one night and now I follow her tips. Just a layer of hardner as my nails have always been extremely brittle and dry since childhood and teen years, sadly. I wear gloves rinsing dishes. Use spoons to open cat food cans ans scissors to open boxes, yada, yada, yada. I'm determined to have beautiful nails like you! I think they look great!", 'I use diy mineral oil with some jojoba and castor oil to get my eye make up off. Cuts through mascara easily and is really cheap.', "SOTD 12/21/18 Pre-shave - hot shower and pure jojoba oil Lather- Truefitt and Hill ultimate comfort unscented shave cream Razor - Parker SRX shavette Blade - Derby Extra Post shave - unmarked steptic pencil and Truefitt and Hill sandalwood aftershave balm It's the first time I have tried this razor and blade combination. I will just to another try sometime, but it didn't work for me. I got more cuts then normal and a bit of razor burn. It looks like I may not have a razor that I like with the Derby blade. I do like the Truefitt and Hill products.", "**December 28 — SOTD** **Razor**: Karve - Christopher Bradley (C) **Blade**: Gillette Nacet **Brush**: G_Huck Lime/Maggard B&amp;W 28mm **Lather**: WCS - *Chypre* Jojoba cream **Post**: WCS - *Chypre* **Frag**: Boucheron - *Pour Homme* EdP **** Hard to believe I picked out an exquisite chypre in December, but if it's already 56°F, you got to go with it. Top quality jojoba cream by CB. I drew one of the short straws, so I actually have to go into work today to try and stay awake. I am guessing I will be rolling out of there early afternoon. Great Friday shaves to all.", '~AMAZING DEAL$~😊\nAvon True Color Lipstick\nNow $7.99 Was ($10.00)\nInfused with jojoba oil, vitamin e, collagen and lanolin. Keeps lips feeling conditioned and moisturized even after you take it off. \navon.ca/boutique/brigi… \navon.ca/shop/en/avon-c… pic.twitter.com/R5cTYnOyUe', 'Want to try Jojoba oil for yourself? Pick up a bottle on our site: edenssemilla.com/product/100-pu… #facecare #beauty pic.twitter.com/UyKMy1xSXl', ' Details about Wella LuxeOil KERATIN PROTECT SHAMPOO 6.7 oz / 200 ml Almond, Argan, Jojoba oil', "This is the beginning of my clear skin road. \n( I have dry-normal skin)\n\nI got off of birth control in August/September of 2013, for personal reasons. \nBefore birth control, I never suffered from cystic acne, and I never had more than 4 or 5 isolated pimples at one time. \nWhile I was on birth control, I had clear, glowing skin, with the occasional breakout. \nWhen I stopped taking birthcontrol, my skin broke out like never before. \nI had small pimples, whiteheads, and large cystic deep acne around my mouth and chin, and along jaw line and hairline. \nI also suffered from hyper pigmentation of older acne marks.\n\nI did some research and found that this was normal for up to a year after taking birth control, as our bodies are still polluted with the hormones from the pill. \nI tried various acne products, but nothing was strong enough. \nMy acne never bothered me until December, when I started noticing it progressively getting worse. \nIt was embarrassing and unbearable.\n\nI tried Proactiv for the first month, but I found that the product was too harsh on my skin, and did not come with a moisturizer. \nI used CeraVe for a moisturizer with the Proactiv, but I still found a lot of uncomfortable dryness (my chin, mouth, and cheeks are dry and my forehead is normal). \nSo I searched for an alternative, and began using The Regimen.\n\nWEEK FIVE\n\nI had a huge comedone on my nose that I popped, what's left is a huge scar. \nHowever, NO NEW BREAKOUTS! \nRecently, what looks like huge cystic acne bumps seem to form on my chin, however, they shrink and completely disappear the next day.\n\nI can notice that hyper pigmentation from old acne scars is slowing fading away! \nAll breakouts are completely dried out - no new whiteheads. \nYou can still see on my neck where the Benzol-Peroxide has darkened my fair skin, however I feel that over time, it'll return to normal.\n\nSkin is still very very dry and I have flaky patches on my cheeks and around my mouth. \nHowever, when my Regimen+ kit arrives this week, I plan to use to jojoba oil to balance out that dryness.\n\nOverall, I am SO PLEASED with the results from The Regimen this week.\n\n100%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"When spending your Sunday in #skincareandchill mode, don't forget about your lips! Our Lip Exfoliator is  infused with Vitamin E, Shea Butter, Avocado, Grape and Jojoba Oils to nourish and protect. | 📸: @ninajaimesmakeup\n.\n.\n.\n.\n.\n.\n#elf #elfcosmetics #cosmeticslovers #makeuplovers #mua #makeuplover #crueltyfree #mascara #instafashion #fashionable #motd #instamakeup #wakeupandmakeup #glam #makeuplover #stylish #eyeshadow #makeupaddict #skincare #skin #antiaging #eyecream #mask #healthyskin #makeupbrushes #elfbrushes #eyeshadow #bronzer", 'I love love love my new polish displays from etsy. And my custom made shelves by an amazing local family that designed, decorated, And hand crafted my entire room.\n\xa0#mavenmindy #privatelabel #nailtech #elkgrove #mymodnailspa #nontoxic #vegan #crueltyfree #healthynails #belove #manicure #pedicure #selfcare\xa0#biosculpturegelusa #footlogix #jojoba #integrity #5starsafety #loveyourmagic #NailPro #spa #vitamininfused #hypoallergenic #loveyournails #nails #nailpolish #pretty #safesalon #zoyapolish #bechic', 'Hand crafted, so we know exactly what goes into every bottle. Locally farmed Jojoba, the many benefits of Argan oil and all natural carrier oils. Your beard will thank you. \n#beardstyle #bearded #menstyle #beardoilnatural #beardoil #aussiebeard #beardsofinstagram', 'Good morningggggg 😍\n\nNew Formula Fame Matte Lip Cream \n1) Shea butter : Moisture and healing \n2) Coconut oil: Replenish and resist moisture lost \n3) Olus (vegetable) oil: Natural antioxidant, protect from UV rays, rejuvenate skin\n\n4) Argan Oil: Moisture, soften dry patches \n5) Black seed oil: Anti inflammatory, antioxidant\n\n6) Vitamin E: Natural skin conditioning agent \n7) Collagen: To reduce appearance of lip lines and wrinkles. Instantly smoothes and softens skin. \n8) Jojoba Oil: Protects lips from the drying affects of cold and wind.\n\n#trulookmalaysia #truconceal #trulooktintedmoisturiser #nrcosmetics #compactpowder #foundation #moisturiser #primer #instantsmoother #facemist #ferrarossabeauty #hermosaxshazreeyanashukri #nuexrosli #shazreeyanashukri #famecosmetics #famelipcream #makeup #beautyjunkie #beautyguru #makeupartist', '@Osmosis_Skincare has a perfect little stocking stuffer for that lip lover in your life! The All is Merry &amp; Bright Holiday Lip Gloss kit contains 4 juicy glosses formulated with lip-nourishing ingredients like Vitamin E and jojoba seed oil will add the perfect splash of high-sheen color and moisture to your holiday look.\n***\nLip Kit contains the shades Berry, Bellini, Primrose and Bare.\n***\nCheck it out in the #Osmosisskincare shop!\n***\n#Lips #lipgloss #osmosislipgloss #holiday #holidaylipkit #holidaylips #holidaymakeup #makeup', 'Ask at /r/skincareaddiction. You can absolutely use oil cleansing. I use rosehip seed and hemp and chia and jojoba', "I used to add a few drops of their Vit E oil into my bath when I shaved my legs. It made my skin super super soft, I loved it! That bottle lasts a pretty long time, too. But these days I prefer their jojoba oil, argan oil, and coconut oil. I've never seen TJ's ACV!", "I used it as an oil cleanser for few months. It didn't do much. Nothing good at least, gave me more CC's and more break outs. I have never had good results with OCM to begin with, all the extra rubbing and hot towels just irritates my skin (have tried it with normal cleanser too, little better but in the end gives just more work and not so good results if compared to washing once or twice with gentle, non foaming cleanser). And my hairline tends to get bumpy. Over the years I have tried at least sunflower, hemp, sweet almond, jojoba and avocado oil, mixed or not mixed with castor oil. And have tried them as moisturizers too. I have quite normal but acne-prone skin. Oil cleansing method seems to do good for a week or two but little by little my skin gets worse. And no, its not purging as it stays that way. Takes months to calm down. In my teens I got my forehead into quite a nasty state, yaiks. Needed derm visit and prescription retinoids to heal it.", "My routine is pretty simple. I co-wash about once a week and will shampoo as needed if I notice product buildup or if I've decided to use gel that week. I've started to use Aussie Moist conditioner although I think I've read it has some bad ingredients, but it makes my hair feel amazing and it has great slip for detangling. Any conditioner recommendations with good slip would be amazing. After that I'll add a leave-in, currently really liking Shea Moisture's Curl Stretch Pudding. Lastly, I seal with either Castor Oil or Shea Butter. I normally wear chunky Havana twists about 60% of the time and still do the same routine as well. If I decide to do a wash and go I'll forgo the leave in and just add a lighter oil like Jojoba and Eco Styler Gel. I'm just paranoid about product flaking lol. Any recommendations about leave in conditioners that do not flake when paired with Eco Styler gel or any other gel are welcome as well :)", "@noeinan It's really up to what oils work best with your skin. Jojoba and sweet almond oil are popular in part bc they are so similar to sebum.\n\nHow much you use also has to do with what your skin likes/doesn't like. I put about a tablespoon of oils into a 16 oz container of lotion.", 'It can be hard to find a conditioner that moisturizes dry hair whether relaxed or natural. Check out this review to see if the Eden BodyWorks Jojoba Monoi Deep Conditioner is for you. arelaxedgal.com/2014/06/produc… \n#relaxedhair #hairjourney pic.twitter.com/w3Mwb86tcl', 'Each creamy pigment; has intense color payoff, can be used on the eyes, cheeks and lips, is easy to blend, and most of all, each contains Jojoba oil which is good for the skin! ;)\n\nHoliday Rush Sale happening on our website! Visit to know more:... facebook.com/ellanaminerals…', 'I want a Black ass jojoba oil using Shea butter smelling JJs eating ass family 🤞🏾♥️', '@ManRepeller I did this. I kept soap, apple cider vinegar, tea tree oil, clay mask, jojoba oil, rosehip oil, powder, blusher, brown eyeshadow and bicarbonate deodorant 👍🏻👍🏻', 'Three colours for 3 Christmas styles, with jojoba oil &amp; cruelty free. @natiobeauty #crueltyfree #christmas #christmasmakeup', 'I am absolutely loving the Abyssinian Oil by the newly-launched @shaunleonbeauty. It contains Abyssinian, coconut, jojoba, hemp seed, and peppermint oils. I used it as a treatment before washing, a conditioner before @beingmsjerrie re-twisted my hair, and as heat protection when I blow dried my hair. I 💓 a multi-use product, and can’t wait to try the rest of the Shaun Léon Beauty line.\n*\n*\n*\n#shaunleonbeauty #hair #blackhair #hairproducts #hairoil #coconutoil #locs #loclivin #naturalhair', 'Saw this on Facebook. With edges that thin and severely stressed, she shouldn’t be pulling her hair into that onion ponytail. She should be massaging castor oil and jojoba oil around her edges and letting them relax from all that alcohol filled gel. facebook.com/officialblackh…', '@Sokaopps0 i only use nefertari shampoo and a little bit of jojoba oil or Loreal badel zeet just to moisturize', 'shout out dr bronner teatree oil soap, witchhazel, jojoba oil, clindamyacin. and the occasional boscia exfoliating peel and/or lush dark angels scrub', '@DiscoDeerDiary Huh, I bet it smells glorious. I scrunch unscented jojoba oil into my hair to prevent dryness because believe it or not devacurl no-poo is stripping. \n\nI’ve considering buffing up the gel, but it seems to work fine on its own (that and my other products pack a scented punch)', '@Lad_Boutique @Lad_Boutique #YummyEdges Watermelon Scent edge control made with Jojoba Oil gives you sweet &amp; sleek edges. Natural, curly girl &amp; kid friendly.\n.\n.\n.\n#protectivestyles #protectivehairstyles #braids #braidstyles #hairstyle #hairbraiding #naturalhair #naturalhairstyles #4chair #feedinbraids #naturallycurly #boxbraids #hairgoals #hairgrowth #naturallycurly #edgecontrol #edgetamer #naturalhair #edgesonfleek #edgeslaid', 'Just ordered this bad boy for my sweet little girl’s eczema. She has a few patches that are stubborn and I’m trying to stay away from steroid cream/other yucky filled stuff. -\n-\nIngredients as follows: Rose, tea tree, myrrh, ylang ylang, &amp; geranium oils, sunflower seed oil, avacado oil, raspberry seed oil, argan kernel oil, pomegranate and jojoba seed oil.... ummm yes please. 🙌🏻 #rosetotherescue', '👄 New LIP products from FHF 👄\n• BlackBerry Wine Lip Polish - Luscious botanical lip scrub that sweeps away any rough patches leaving behind renewed, kissable lips.\n• Blackberry Crush Hydrating Lip Balm - Made with jojoba oil and Shea butters to promote healing and hydration with every use.\n✨These make delicious stocking stuffers✨', 'This gorgeous body lotion is made with 100% extra virgin coconut oil, cold pressed jojoba and apricot kernel oil to leave your skin deliciously soft, smooth and smelling of Summer. Coconut oil is a fabulous skin healer with amazing moisturising properties.\n\nCoconut &amp; Jojoba Body Lotion | £15.00\n\nhttps://heygorgeous.uk/collections/body-mousse-butters-souffles/products/coconut-jojoba-body-lotion', 'We love any product that does double duty and saves you time- this lip balm ticks those boxes! ChapStick Total Hydration 100% Natural + Tint hydrates your lips AND gives you a hint of colour.\nThere are three shades: Merlot, Coral Blush and Rose Petal. With Rosehip and Jojoba oils, they give you great moisture to help you last from day to night. It’s a genuine fave in the Mamamia office. Available at Priceline, independent pharmacies and Woolworths. Keep those lips hydrated 😉 #skincareforlips #nextlevelhydration #brandpartner', 'Excited to share the latest addition to my shop: Sweet Red Apple Moisturizing Bar - In-Shower Lotion &amp; Exfoliate Duo - Handcrafted Scrubbie Bar - Exfoliating Salt Bar With Jojoba Beads #bathandbeauty #etsy #skin care #indiebathandbody  https://etsy.me/2PqK2Ni', 'Confetti Body Butter!\nRed and green jojoba beads makes it festive!\nwww.whippedbodybutta.com\n#bodybutter #red #green #sheabutter #jojobaoil #vitamine #ivorysheabutter #handmade #stockingstuffers #gifts', "Beard (and hair and eyebrows and eyelash!) oil!\nCastor oil, jojoba, sweet almond, argan oil, cedarwood, lavender and rosemary.\nI haven't made up the labels yet. That will have to wait until tomorrow.\nThey will probably go for $12 for a 30ml amber glass bottle with dropper.\n#beardoil #hairoil #eyebrowserum #eyelashserum #handmade #homemade #nontoxicliving #nontoxicbeauty #greenliving #essentialoils", 'I’ve started using the kiku high moist on my hair, body, and scalp and I love it! It’s super cheap so I don’t mind using it up fast an</t>
  </si>
  <si>
    <t>["[u'#wella']", '[]', '[]', '[]', '[]', "[u'#simplymoniqueorganics', u'#bodyoil', u'#estyshop', u'#naturalskincare', u'#etsy', u'#oils', u'#skincare', u'#winterskincare', u'#healthyskincare']", "[u'#aussiebbs', u'#browsonfleek', u'#instabeautyau', u'#beautycare', u'#lyconcosmetics', u'#waxingqueen', u'#beautyaddict', u'#beautyguru', u'#beautysalon', u'#tinting', u'#brows', u'#ausbeautybabe', u'#beautynskincare', u'#beauticiansworld', u'#spa', u'#esthetician', u'#lycon', u'#lyconcosmeticsaus', u'#australianmade', u'#hairremoval', u'#skincare', u'#beautician', u'#wax']", "[u'#naturalista', u'#naturalbeautylovers', u'#greenbeauty', u'#naturalbeautytips', u'#naturalbeautylife', u'#naturalbeautysupply', u'#naturalbeautychallenge', u'#naturalbeautybrands', u'#naturalbeautyproduct', u'#naturalskincare', u'#skincare', u'#naturalhaircommunity', u'#naturalbeautyblogger', u'#naturalbeautybasic', u'#naturalbeautyenhanced', u'#naturalbeautycare', u'#naturalbeautyshoutouts', u'#naturalbeauty', u'#melanin', u'#naturalbeautyoftheweek', u'#naturalbeautyproducts', u'#cleanbeauty', u'#natural', u'#naturalbeautywithanaturalbooty', u'#organicskincare', u'#naturalhair', u'#naturalbeautyvibes', u'#naturalbeautyisthebest', u'#organicbeauty', u'#naturalhairdaily']", "[u'#bodyoils', u'#jualessentialoil', u'#lemongrass', u'#natural', u'#tgif', u'#diffuser', u'#naturalskincare', u'#organicskincare', u'#sainthelenoils', u'#morningroutine', u'#skincare', u'#thieves', u'#skincarealami', u'#diffuserblend', u'#essentialoils', u'#bodyserum', u'#lavender']", '[]', '[]', '[]', "[u'#makeupartist', u'#blog']", '[]', "[u'#skinprotection', u'#skinglow', u'#haircare', u'#skincare', u'#sublimeoil', u'#hairoil', u'#naturaloil', u'#glowingskin', u'#bodycare', u'#sesdermaindia']", '[]', "[u'#lovespells']", "[u'#drybrushing', u'#skin', u'#jojoba', u'#naturalremedy', u'#beautyroutine', u'#healthyskin', u'#flowers', u'#skincare', u'#clean', u'#thefashioncookbook', u'#facewash', u'#face', u'#blog', u'#oil', u'#lifestyleblog', u'#fashion', u'#naturalbeauty', u'#skincleansing', u'#oilcleansing', u'#style', u'#blogger', u'#beauty', u'#healthy', u'#selfcare', u'#care', u'#cleanbeauty', u'#aromatherapy', u'#facewashing', u'#essentialoils', u'#florals']", "[u'#jojomeme', u'#joestar', u'#jojoba', u'#mangaotaku', u'#otakumeme', u'#jojomemes', u'#otaku', u'#otakumanga', u'#jjbamemes', u'#manga', u'#animememes', u'#mangameme', u'#jojokes', u'#jojonokimyounabouken', u'#formaggio', u'#jjbameme', u'#otakus', u'#jojos', u'#memes', u'#jojoke', u'#jojo', u'#meme', u'#anime', u'#naranciaghirga', u'#narancia', u'#animeotaku', u'#animemes', u'#jjba', u'#jojosbizarreadventure']", "[u'#naturalhairproblems', u'#naturalista', u'#naturalhairdoescare', u'#naturalhairstyles', u'#mysacredhalo', u'#blackgirlmagic', u'#teamnaturalhair', u'#teammelanin', u'#teamnatural', u'#healthyhairjourney', u'#curlfriends', u'#naturalhairrocks', u'#amazingnaturalhair', u'#blackgirlsrock', u'#protectivestyle', u'#twists', u'#washandgo', u'#melanin', u'#sacredhalo', u'#natural', u'#blackwomen', u'#naturalhairproducts', u'#bigchop', u'#sewins', u'#theshaderoom', u'#naturallyshesdope', u'#boxbraids', u'#naturallybeautiful', u'#naturalhairdaily']", "[u'#snowdrop', u'#grapeseed', u'#soapswirl', u'#jojoba', u'#argan', u'#coldprocessedsoap', u'#rosesoap', u'#handmmadesoapchennai', u'#cocoabutter', u'#soap', u'#rose', u'#natural', u'#coldprocesssoap', u'#bodybutter', u'#soapworks', u'#silksoap', u'#buttersoap', u'#rosegarden', u'#artisansoap', u'#snowdropsoapworks', u'#handmade', u'#pinksoap', u'#butter', u'#handmadesoap']", '[]', '[]', '[]', "[u'#facecare', u'#beauty']", '[]', '[]', '[]', "[u'#keepitsimple', u'#keepthemout', u'#plantbased', u'#nightlyroutine', u'#yleo', u'#skinhealth', u'#skincare', u'#plantjuice', u'#everydayspaces']", "[u'#briardsofinstagram', u'#doggrooming', u'#allnaturaldogshampoo', u'#jojoba', u'#vitamine', u'#greentea', u'#briardpuppy', u'#allcoatsoneproduct', u'#briard', u'#babybriard', u'#naturalpetproducts', u'#chamomile', u'#provitaminb5', u'#getbarkerready', u'#showdog', u'#purebreddogs', u'#lavender', u'#milkthistle', u'#rosehip', u'#organicpet', u'#doggroomer', u'#dogcoat', u'#doghair', u'#akc', u'#happydog', u'#sensitiveskinpets', u'#sunflower', u'#marshmallowroot', u'#aloeleaf', u'#dogshampoo', u'#sunflower', u'#jojoba', u'#lavender', u'#akc', u'#aloeleaf', u'#chamomile', u'#rosehip', u'#briard', u'#greentea', u'#milkthistle', u'#getbarkerready', u'#allcoatsoneproduct', u'#marshmallowroot', u'#provitaminb5', u'#vitamine', u'#briardsofinstagram']", "[u'#greenbeauty', u'#naturalskincare', u'#nonasties', u'#cleanskin']", "[u'#longlasting', u'#grapeseedoil', u'#crueltyfree', u'#mineralbased', u'#jojoba', u'#parabenfree', u'#allnatural', u'#avocado', u'#yaricosmetics', u'#vitaef', u'#faithbased', u'#talcfree', u'#moisturerich', u'#professionalbrand', u'#vitaef']", "[u'#pharmaceuticals', u'#products', u'#grocceries', u'#skin', u'#radox', u'#scrubs', u'#facewash', u'#electronics', u'#daily', u'#showercream', u'#dwatson']", "[u'#cultproduct', u'#organicskincare', u'#aromam', u'#aromambeauty', u'#hairoil', u'#camelliaoil', u'#indiebeauty', u'#beauty', u'#japan']", "[u'#aspecthydratingmask', u'#antioxidants', u'#rejuvenation', u'#aspectgold', u'#summer', u'#hydration', u'#southmelbourne', u'#restoreskin']", '[]', '[]', '[]', '[]', '[]', "[u'#facecare', u'#beauty']", '[]', '[]', "[u'#crueltyfree', u'#organic', u'#naturalmakeup', u'#madeinengland', u'#mineralmakeup']", "[u'#mattepaste', u'#claypomade', u'#madeinusa', u'#pomades', u'#menshair', u'#diytilidie', u'#mensgrooming', u'#knoxville', u'#arcadian', u'#knoxvillehair', u'#skincare', u'#waterbasedpomade', u'#tennessee', u'#stylingpomade', u'#handmade', u'#pomade']", "[u'#shreddedloofah', u'#smellsgood', u'#soaps', u'#cranberry', u'#goatsmilksoap', u'#bathtime']", "[u'#exfoliante', u'#jojoba', u'#antiaging', u'#moisturizer', u'#cleanser', u'#skinbrightening']", "[u'#india', u'#almond', u'#trust', u'#jojoba', u'#protects', u'#antitanning', u'#love', u'#madeforyou', u'#shillong', u'#journey', u'#madeourday', u'#nomixing', u'#purity', u'#staynatural', u'#nochemicals', u'#vacation', u'#akshioilgoeswithyou', u'#appreciationpost', u'#moisturise', u'#natural', u'#antioxidants', u'#believe', u'#bebeautiful', u'#akshioil', u'#essentialoils']", '[]', '[]', '[]', '[]', '[]', "[u'#facecare', u'#beauty']", '[]', '[]', "[u'#crueltyfree', u'#skin', u'#stylish', u'#instafashion', u'#makeupaddict', u'#fashionable', u'#elf', u'#skincareandchill', u'#instamakeup', u'#eyecream', u'#bronzer', u'#motd', u'#healthyskin', u'#antiaging', u'#skincare', u'#cosmeticslovers', u'#wakeupandmakeup', u'#elfcosmetics', u'#makeupbrushes', u'#mua', u'#glam', u'#elfbrushes', u'#mask', u'#mascara', u'#makeuplovers', u'#makeuplover', u'#eyeshadow']", "[u'#crueltyfree', u'#jojoba', u'#healthynails', u'#loveyourmagic', u'#pedicure', u'#nontoxic', u'#pretty', u'#bechic', u'#elkgrove', u'#biosculpturegelusa', u'#hypoallergenic', u'#footlogix', u'#integrity', u'#vitamininfused', u'#nailpolish', u'#mavenmindy', u'#mymodnailspa', u'#nailtech', u'#nailpro', u'#vegan', u'#5starsafety', u'#loveyournails', u'#selfcare', u'#nails', u'#belove', u'#spa', u'#manicure', u'#privatelabel', u'#zoyapolish', u'#safesalon', u'#nailpro']", "[u'#beardsofinstagram', u'#beardoilnatural', u'#beardoil', u'#bearded', u'#beardstyle', u'#aussiebeard', u'#menstyle']", "[u'#instantsmoother', u'#beautyjunkie', u'#truconceal', u'#primer', u'#trulookmalaysia', u'#nuexrosli', u'#beautyguru', u'#foundation', u'#shazreeyanashukri', u'#makeup', u'#trulooktintedmoisturiser', u'#famecosmetics', u'#nrcosmetics', u'#moisturiser', u'#compactpowder', u'#famelipcream', u'#hermosaxshazreeyanashukri', u'#facemist', u'#makeupartist', u'#ferrarossabeauty']", "[u'#holidaylips', u'#osmosislipgloss', u'#holidaymakeup', u'#osmosisskincare', u'#holiday', u'#lips', u'#holidaylipkit', u'#lipgloss', u'#makeup', u'#lips', u'#osmosisskincare']", '[]', '[]', '[]', '[]', '[]', "[u'#hairjourney', u'#relaxedhair']", '[]', '[]', '[]', "[u'#christmasmakeup', u'#crueltyfree', u'#christmas']", "[u'#loclivin', u'#blackhair', u'#naturalhair', u'#hair', u'#hairproducts', u'#locs', u'#hairoil', u'#coconutoil', u'#shaunleonbeauty']", '[]', '[]', '[]', '[]', "[u'#edgeslaid', u'#braids', u'#hairgrowth', u'#hairgoals', u'#edgetamer', u'#hairstyle', u'#naturallycurly', u'#naturalhairstyles', u'#4chair', u'#protectivestyles', u'#braidstyles', u'#hairbraiding', u'#edgesonfleek', u'#feedinbraids', u'#naturalhair', u'#boxbraids', u'#edgecontrol', u'#yummyedges', u'#protectivehairstyles', u'#yummyedges']", "[u'#younglivingeo', u'#seedtoseal', u'#fuelyourbody', u'#wellness', u'#yleo', u'#eczemarelief', u'#chemicalfreehome', u'#rosetotherescue', u'#knowbetterdobetter', u'#healthylifestyle', u'#cleanliving', u'#youngliving', u'#rose', u'#nontoxichome', u'#oilymomma', u'#younglivingessentialoils', u'#essentiallife', u'#naturalliving', u'#chemicalfreeliving', u'#essentialoils']", "[u'#mequon', u'#browndeerwi', u'#milwaukee', u'#dayspa', u'#microdermabrasion', u'#foxpointwi', u'#facials', u'#mequonwisconsin', u'#waxing', u'#thiensvillewi', u'#saukvillewi', u'#mke', u'#thiensville', u'#graftonwisconsin', u'#glowingskincare', u'#newbusiness', u'#cedarburgwi', u'#farmhousefresh', u'#graftonwi', u'#wisconsinbusiness', u'#graftonbusiness', u'#spa', u'#saukville', u'#chemicalpeels', u'#dermaplaning', u'#germantownwi', u'#wisconsinspa']", "[u'#coconut', u'#lotion', u'#healing', u'#extravirgin', u'#vegan', u'#jojoba', u'#organic', u'#thereisnoplanetb', u'#beautywithoutcruelty', u'#heygorgeousuk']", "[u'#skincareforlips', u'#brandpartner', u'#nextlevelhydration']", "[u'#skin', u'#etsy', u'#bathandbeauty', u'#indiebathandbody']", "[u'#sheabutter', u'#bodybutter', u'#jojobaoil', u'#stockingstuffers', u'#gifts', u'#vitamine', u'#ivorysheabutter', u'#green', u'#handmade', u'#red']", "[u'#eyebrowserum', u'#nontoxicbeauty', u'#greenliving', u'#hairoil', u'#nontoxicliving', u'#beardoil', u'#eyelashserum', u'#handmade', u'#homemade', u'#essentialoils']", '[]', '[]', '[]', '[]', '[]', '[]', '[]', '[]', '[]', '[]', "[u'#pharmacy', u'#brooklyn', u'#sos', u'#livegood', u'#healthylifestyle', u'#bewell']", "[u'#hairremoval', u'#vijohngroup', u'#vijohnmasterstroke', u'#masterstroke', u'#menshairremoval', u'#mardonwalihairremovalcream', u'#vijohn', u'#vijohn', u'#hairremoval', u'#mardonwalihairremovalcream', u'#vijohngroup', u'#vijohnmasterstroke', u'#masterstroke', u'#menshairremoval']", "[u'#lovetheskinyourein', u'#revival', u'#productoftheweek', u'#skinjuice', u'#skincare', u'#skintherapist', u'#exfoliator', u'#dermaltherapist', u'#picoftheday']", "[u'#crueltyfree', u'#jojoba', u'#healthynails', u'#loveyourmagic', u'#pedicure', u'#nontoxic', u'#pretty', u'#bechic', u'#biosculpturegelusa', u'#elkgrove', u'#hypoallergenic', u'#footlogix', u'#integrity', u'#vitamininfused', u'#mymodnailspa', u'#nailpolish', u'#mavenmindy', u'#nailtech', u'#nailpro', u'#vegan', u'#loveyournails', u'#5starsafety', u'#selfcare', u'#nails', u'#belove', u'#spa', u'#manicure', u'#privatelabel', u'#safesalon', u'#nailpro']", "[u'#highlight', u'#getitpoppin', u'#bodylava', u'#lipglossispoppin', u'#philly', u'#supportsmallbusinesses', u'#bodyshimmer', u'#blackownedbusiness', u'#beauty', u'#makeup', u'#philadelphia', u'#beautypage', u'#promo', u'#glittergloss', u'#phillybusiness', u'#mylipglossispoppin', u'#lipgloss', u'#philly', u'#makeup', u'#bodyshimmer', u'#lipgloss', u'#beauty', u'#bodylava', u'#glittergloss', u'#beautypage', u'#getitpoppin', u'#highlight', u'#blackownedbusiness', u'#lipglossispoppin', u'#promo', u'#mylipglossispoppin', u'#phillybusiness']", "[u'#natural', u'#beard', u'#beardcare', u'#allbeardsmatter', u'#debonaircollection', u'#beardoil', u'#debonair']", '[]', '[]', '[]', '[]', '[]', '[]', "[u'#jojobaoil', u'#jojobaproducts', u'#jojoba', u'#hair', u'#conditioner', u'#hairconditioner', u'#shampoo', u'#jojobaskinproducts', u'#naturalhairconditioner']", "[u'#lip', u'#yleo', u'#allnatural', u'#cocoabutter', u'#moisturizer', u'#lipcare', u'#sheabutter', u'#organicskincare', u'#naturalskincare', u'#lipscrub', u'#cosmetics', u'#lips', u'#essentialoils', u'#adventcalendar']", "[u'#buyblack', u'#vitamine', u'#melaninmagic', u'#skinhealing', u'#healthy', u'#minerals', u'#sheabutter', u'#nourishment', u'#protect', u'#bodybutter', u'#hydrate', u'#jojobaoil', u'#skinkiss', u'#repair', u'#skincare', u'#dryskin', u'#smallbusiness', u'#eczema', u'#skinhealing', u'#jojobaoil', u'#eczema', u'#melaninmagic', u'#skinkiss', u'#hydrate', u'#bodybutter', u'#dryskin', u'#buyblack', u'#nourishment', u'#sheabutter', u'#skincare', u'#minerals', u'#smallbusiness', u'#healthy', u'#protect', u'#repair', u'#vitamine']", "[u'#exfoliating', u'#grapeseedoil', u'#esthetics', u'#beautiful', u'#skintreatments', u'#skincareroutine', u'#austinestheticians', u'#exfoliation', u'#beauty', u'#lipfillers', u'#jojobaoil', u'#injectable', u'#atx', u'#prettybusinessesthetics', u'#esthetician', u'#skintips', u'#skincarespecialist', u'#skincare', u'#pbtips', u'#bossbabes', u'#product', u'#austin', u'#skinadvisor', u'#botox', u'#austin']", "[u'#makeuplooks', u'#gamergirl', u'#eyeshadow', u'#makeup']", '[]', '[]', '[]', "[u'#scurl', u'#noshavenovember', u'#beardgang', u'#movember', u'#movember', u'#noshavenovember', u'#beardgang', u'#scurl']", "[u'#konjacroot', u'#nongmo', u'#plantbased', u'#crueltyfree', u'#orchidextract', u'#jojoba', u'#vegan', u'#greentea', u'#hyaluronicacid', u'#advancedskincare', u'#madhippie', u'#vitamincserum', u'#ferulicacid', u'#macadamiaoil', u'#natural', u'#vegansofinstagram', u'#moisturizing', u'#creamcleanser', u'#healthyskin', u'#vegansofig', u'#myveganlife', u'#happyskin', u'#greentea', u'#jojoba', u'#macadamiaoil', u'#myveganlife', u'#moisturizing', u'#creamcleanser', u'#natural', u'#healthyskin', u'#orchidextract', u'#konjacroot', u'#vitamincserum', u'#crueltyfree', u'#madhippie', u'#advancedskincare', u'#nongmo', u'#happyskin']", "[u'#betterlife', u'#nutritional', u'#highcholestrol', u'#jojoba', u'#happylife', u'#vitamin', u'#foreverlivingproduct', u'#bussinus', u'#skincare', u'#healtylife', u'#foreveraloeveragel', u'#foreverdrink', u'#foreverliving', u'#networkmarketing', u'#essentialoil', u'#multinitamin', u'#drink', u'#aloeveraproduct', u'#forevererbil', u'#bloodpressure', u'#avocado', u'#bee', u'#40yearsforever', u'#personalcare', u'#aloegell', u'#rexmaughan', u'#foreveriraq', u'#aloevera', u'#weightmanagment', u'#diabetes', u'#betterlife']", "[u'#skincareroutineneeded', u'#veganskincarethatworks', u'#organicskincareproducts', u'#naturalskincareproduct', u'#skincaretipsforyou', u'#hydratedskinishappyskin', u'#tipsskincare', u'#naturalskincaremovement', u'#morningskincareroutine', u'#naturalskincareph', u'#treatyourskingood', u'#skincarevegan', u'#naturalskincareroutine', u'#skincareaddicts', u'#veganskincareproducts', u'#hydratedskin', u'#naturalskincarecompany', u'#allnaturalskincare', u'#treatyourskinwithrespect', u'#treatyourskinright', u'#veganskincareproduct', u'#skincarehaul', u'#naturalskincarebrand', u'#organicskincareproduct', u'#naturalskincareproductproducts', u'#organicskincareph', u'#skincaretipsandtricks', u'#allnaturalskincareproducts', u'#hydratedskincare', u'#skincareroutineforall']", "[u'#maskernatural', u'#pemutihwajah', u'#maskerjerawat', u'#jualmasker', u'#brandlokal', u'#washoffmask', u'#maskerwajahalami', u'#perawatanwajah', u'#maskerbrigtening', u'#jualskincare', u'#jualanskincare', u'#skincarealami', u'#pemutihalami', u'#maskerorganik', u'#beauty101', u'#skincarejakarta', u'#koreanskincare', u'#skincare101', u'#maskerpemutih', u'#jualmaskerwajah', u'#maskerbilas', u'#maskeralami', u'#behindtheskin', u'#maskerjakarta', u'#maskerwajah', u'#skincarelokal']", "[u'#greenbeauty', u'#skincareroutine', u'#organichaircare', u'#antidandruff', u'#dfwhair', u'#itchyscalp', u'#holistichairtribe', u'#scalptreatment', u'#winterhair', u'#winterbeauty', u'#hairproblems', u'#hairoils', u'#dandruff', u'#damagedhair', u'#hairgrowth', u'#haircare', u'#winterhairtip', u'#botanicalstylist', u'#healthyscalp', u'#naturalhairproducts', u'#holistichairstylist', u'#dryscalp', u'#dallashair', u'#hairhealth', u'#flakyscalp']", "[u'#skincareproducts', u'#beautyskin', u'#smartrskin', u'#naturaloils', u'#facialcleanser', u'#smartrresults', u'#sincareproducts', u'#smartreducation', u'#healthyskincare', u'#smartringredients', u'#moisturizing', u'#jojobaoil', u'#instabeauty', u'#healthyskin', u'#skincarelover', u'#skincare', u'#smatrquality', u'#smartrresults']", "[u'#exfoliating', u'#sootheandenrich', u'#subtleenergies', u'#wellness', u'#ayurveda', u'#emotionalwellness', u'#love', u'#gotmilk', u'#hydrateskin', u'#mindfulness', u'#spas', u'#mindful', u'#naturalskincare', u'#skincare', u'#spatreatments', u'#milk', u'#wellbeing', u'#sensitiveskin', u'#facial', u'#naturalbeauty', u'#exfoliate', u'#beauty', u'#spa', u'#ayurvedaaromatherapy', u'#aromatherapy', u'#dryskin', u'#subtleenergies']", '[]', '[]', '[]', "[u'#younglivingeo', u'#myoilyday', u'#fuelyourbody', u'#whole30', u'#sustainableliving', u'#wellness', u'#yleo', u'#oils', u'#ihavemyoilsnowwhat', u'#momlife', u'#wellnessjourney', u'#ylessentialoils', u'#oilylifemadesimple', u'#whatsinmyer', u'#meatlessmonday', u'#healthyliving', u'#essentialoils', u'#whatsinmyer']", "[u'#diy', u'#savethebees', u'#beesknees', u'#homesteading', u'#beeswaxwraps', u'#sustainableliving', u'#zerowaste', u'#savemoney', u'#bees', u'#beeswax', u'#natural', u'#easypeasy', u'#whatareyouwaitingfor', u'#youcandoit', u'#foodpreservation', u'#makeitlast', u'#reuse']", "[u'#makeupaddict', u'#beautybloggers', u'#safercosmetics', u'#chemicalfree', u'#nontoxic', u'#naturalskincare', u'#organic', u'#organicblogger', u'#organicmakeup', u'#healthyliving', u'#ftoxins', u'#vegan', u'#mua', u'#naturalbeauty', u'#cleanbeautyrevolution', u'#beauty', u'#gogreen', u'#cleanbeauty', u'#makeup', u'#natural', u'#organicskincare', u'#nontoxicbeauty', u'#switchtosafer', u'#ecoblogger', u'#bbloggers', u'#greenliving', u'#bblogger', u'#toxicfreebeauty', u'#organicbeauty']", "[u'#propagation', u'#jojoba', u'#seed', u'#simmondsiachinensis', u'#proplife', u'#civanogrowers']", "[u'#ussypratama', u'#cosmetic', u'#dissydaycream', u'#dissyreborn', u'#skincare', u'#dissynightcream', u'#regrann', u'#dissy', u'#lfl']", '[]', '[]', '[]', "[u'#wella']", "[u'#hands', u'#moisturize', u'#avon']", "[u'#loveyourskin']", '[]', "[u'#jualpigeon', u'#kkpigeon', u'#shampobayi', u'#pigeonbaby', u'#pigeonid', u'#sabunbayipigeon', u'#jualprodukpigeon', u'#sabunbayi', u'#jualpigeonbaby', u'#pigeonindonesia', u'#shampobayipigeon', u'#jualpigeonmurah']", "[u'#thebeautanicalgarden', u'#naturalbeauty', u'#elementalherbology', u'#beauty', u'#clearskin']", "[u'#plantbased', u'#smtx', u'#healthyfood', u'#vegan', u'#wellness', u'#sanmarcostx', u'#healthylifestyle', u'#natural', u'#veganfood', u'#healthydiet', u'#organic', u'#healthyeating', u'#healthyliving', u'#glutenfree']", '[]', '[]', "[u'#wella']", '[]', '[]', '[]', '[]', "[u'#productsofthehive', u'#jojoba', u'#littlerhodybees', u'#smellslikewinter', u'#pinebalm', u'#thanksbees', u'#kitchenwitchery', u'#sheabutter', u'#beeswax', u'#honeybees', u'#pine', u'#beewitch', u'#littlerhody', u'#apiatrix', u'#potions', u'#balms']", "[u'#lipstick', u'#crueltyfree', u'#holidayset', u'#gifted', u'#holidaybeauty', u'#osmosisskincare', u'#crueltyfreemakeup', u'#lipglossset', u'#lipglosses', u'#lipgloss', u'#makeup']", "[u'#bodyoil', u'#handmadebodycare', u'#smallbatchskincare', u'#moisture', u'#winterskin', u'#buttercream', u'#follain', u'#moisturizer', u'#oilbased', u'#sheabutter', u'#bodybutter', u'#winterskinsaviour', u'#handcream', u'#butterallover', u'#skincare', u'#ricabathandbody', u'#winterskincare', u'#fluffy', u'#brooklynmade']", "[u'#edgeslaid', u'#braids', u'#hairgoals', u'#hairgrowth', u'#edgetamer', u'#naturallycurly', u'#hairstyle', u'#naturalhairstyles', u'#4chair', u'#protectivestyles', u'#braidstyles', u'#hairbraiding', u'#edgesonfleek', u'#feedinbraids', u'#boxbraids', u'#naturalhair', u'#edgecontrol', u'#yummyedges', u'#protectivehairstyles', u'#yummyedges']", "[u'#beautycare', u'#skincareroutine', u'#beautybloggers', u'#beautifulscent', u'#veganskincare', u'#australianskincare', u'#toxinfreebeauty', u'#antioxidant', u'#festiveseason', u'#skincareluxury', u'#fairytalewedding', u'#naturalskin', u'#skincareproducts', u'#parabenfree', u'#skincareaddict', u'#beautywithoutharm', u'#crueltyfreebeauty', u'#nomineraloil', u'#toxinfree', u'#kadeebotanicals', u'#beauty', u'#plantbasedlife', u'#jojobaoil', u'#cinderella', u'#skincareblogger', u'#botanicskincare', u'#kakaduplum', u'#luxuryscent', u'#wholesaleavailable', u'#partyseason']", "[u'#eaudeparfum', u'#scents', u'#naturalfragrance', u'#perfumery', u'#fragrance', u'#travelling', u'#instaperfume', u'#perfumeeverywhere', u'#perfumeyoucanwear', u'#perfume', u'#floral', u'#perfumelover', u'#mythbysirisukthanavimol', u'#perfumecollect', u'#nicheperfume', u'#myth', u'#wanderlust', u'#perfumethailand', u'#perfumeforwomen', u'#instaglam', u'#thaiperfumeshop', u'#mytheveryday', u'#natural', u'#thaiperfume', u'#solidperfume', u'#mytheverywhere', u'#perfumeoftheday', u'#everydayperfume', u'#thaiflowers', u'#travellerkit']", "[u'#beeswaxwraps', u'#recycle', u'#nomoreplasticbags', u'#zerowaste', u'#teachergifts', u'#nomoreplastic', u'#madebyhand', u'#reducereuserecycle', u'#recycling', u'#handmademovement', u'#nomoreplasticstraws', u'#christmasgift', u'#buyhandmade', u'#reciclagem', u'#supporthandmade', u'#handmade', u'#ecofriendly', u'#reuse', u'#handmadebusiness', u'#earthfocus']", "[u'#lippicking', u'#beautyconfessions', u'#chappedlips', u'#jojobaoil', u'#drylips', u'#vitamineoil', u'#winterlips', u'#lips']", '[]', "[u'#inboxme']", "[u'#perawatankulitberminyak', u'#msglowagen', u'#azalika', u'#perawatankulitacne', u'#msglow', u'#msglowjkt', u'#perawatankulitjerawat', u'#msglowtangerang', u'#msglowmember', u'#agenmsglow', u'#msglowindonesia', u'#msglowjakarta', u'#cantikskincare', u'#ashantyid', u'#ertos', u'#msglowbycantikskincare', u'#everwhite', u'#perawatankulitwajah', u'#maglowjakartapusat', u'#msglowbekasi', u'#msgloworiginal', u'#msglowpusat']", "[u'#naturalhealth', u'#loveyourskin', u'#greenbeauty', u'#crueltyfree', u'#pamperyourface', u'#wellness', u'#christmas', u'#womenskincare', u'#allnatural', u'#trulynaturalskincare', u'#chemicalfree', u'#skintherapy', u'#naturalskincare', u'#pesticidefree', u'#gifts', u'#skincare', u'#skinsolution', u'#holidayshopping', u'#foreveryoung', u'#naturaloptions', u'#crueltyfreebeauty', u'#beauty', u'#naturalhaircare', u'#makeup', u'#organicskincare', u'#smoothskin', u'#instabeauty', u'#softskin']", "[u'#fitskin', u'#jojoba', u'#happyhannukah', u'#happyholidays', u'#skinnutrition', u'#naturalskincare', u'#holidaytips', u'#healthyskin', u'#sebum', u'#resveratrol', u'#grapes', u'#holidaygifts', u'#skinfitnesstherapy', u'#oil', u'#antiinflammatory', u'#preciousoils', u'#acne', u'#rosacea', u'#giftofbeauty', u'#jojobaoil', u'#preciousoil', u'#redwine', u'#redness', u'#happyskin', u'#eczema', u'#skinfitnesstherapy', u'#jojoba', u'#healthyskin', u'#resveratrol', u'#antiinflammatory', u'#giftofbeauty', u'#holidaygifts', u'#happyholidays', u'#happyhannukah', u'#redwine', u'#grapes', u'#happyskin', u'#naturalskincare', u'#jojobaoil', u'#preciousoil', u'#preciousoils', u'#holidaytips', u'#skinnutrition', u'#fitskin']", "[u'#coffeescrub', u'#vibrantsoul', u'#sugarscrub']", "[u'#naturalbeautycare', u'#ylaustralia', u'#naturalproducts', u'#all4natural', u'#perthmum', u'#christmaspresentssorted', u'#naturalmum', u'#gift', u'#bodylotion', u'#youngliving', u'#naturalskincare', u'#givethegift', u'#lowtox', u'#skincare', u'#presents', u'#younglivingau', u'#southperthmum', u'#naturalskinproducts', u'#giftideas', u'#careforyourskin', u'#healthandwellness']", "[u'#dullness', u'#oilyskin', u'#dryskincare', u'#naturalskincare', u'#honeysoap', u'#darkspots', u'#sundamage', u'#acne', u'#handmadesoaps', u'#dryskin', u'#acnetreatment', u'#handmadesoap']", "[u'#plasticfree', u'#chemicalfreehome', u'#reducewaste', u'#ecofriendly']", '[]', '[]', '[]', "[u'#zinc', u'#baby', u'#jojoba', u'#naturalbaby', u'#diapertherapycream', u'#diapercream', u'#susanbrownsbaby', u'#littleelf', u'#babies', u'#diaperrash', u'#natural', u'#naturalskincare', u'#babyskincare', u'#babygift', u'#christmasgift', u'#diapers']", '[]', '[]', "[u'#proudtobeanurse', u'#nurselifern', u'#advancedpracticenurses', u'#nursing', u'#healthynurse', u'#nightnurse', u'#nursepractitioner', u'#nursesofinstagram', u'#dukecannonsupply', u'#nursingschoolproblems', u'#registerednurse', u'#rn', u'#bloodyknuckles', u'#registerednurses', u'#nursingstudent', u'#dukecannon', u'#nurse', u'#nursesonly', u'#instanursing', u'#nursingschool', u'#dukecannonsupplycompany', u'#shopsmall', u'#nurseonduty', u'#dukecannonsupplyco', u'#nurselife', u'#futurenurse', u'#dukecannonbloodyknuckles', u'#nurselifern', u'#rn']", "[u'#boldcolors', u'#adelaide', u'#boutiqueshopping', u'#shoplocal', u'#coral', u'#picoftheday', u'#pinks', u'#christmasshopping', u'#jojobaoil', u'#lipstick', u'#bold', u'#southaustralia', u'#instabeauty', u'#madeinsa', u'#skincare', u'#colourpop', u'#veganlipstick', u'#lips', u'#veganproducts']", "[u'#healthyhair', u'#haironfleek', u'#glamour', u'#haireducation', u'#elcarimbeautyhub', u'#glambyelcarim']", "[u'#grapeseed', u'#popupshop', u'#smile', u'#jojoba', u'#instagramers', u'#skincareroutine', u'#womeninbusiness', u'#love', u'#rva', u'#naturalcare', u'#queen', u'#sheabutter', u'#haircareproducts', u'#rvabusiness', u'#handcrafted', u'#instagood', u'#skincare', u'#cleanskin', u'#bodymoisturizer', u'#entrepreneur', u'#femaleentrepreneur', u'#haircare', u'#bonitasgarden', u'#instalike', u'#natural', u'#naturalingredients', u'#naturalhair', u'#instadaily', u'#smallbusiness', u'#whatsnurgarden']", "[u'#lipoil', u'#ultabeauty', u'#mua', u'#beautyhacks', u'#naturalmakeup', u'#makeuphacks', u'#glossips', u'#makeuptutorial', u'#nomakeuplook', u'#lipgloss', u'#makeup']", "[u'#smallbatch', u'#indianasoapcompany', u'#indy', u'#vegan', u'#christmas', u'#handcraftedsoap', u'#shoplocal', u'#soap', u'#shopsmall', u'#vegansoap', u'#gifts', u'#handcrafted', u'#gchs', u'#local', u'#beardoil', u'#bazaar', u'#glutenfree', u'#christmas']", "[u'#marykay', u'#marykaymalaysia']", "[u'#naturalista', u'#healthyhair', u'#blackentrepreneurs', u'#hairgrowth', u'#edges', u'#moisture', u'#haircare', u'#oils', u'#tropical', u'#organichaircare', u'#naturalhairstyles', u'#blackownedbusiness', u'#glow', u'#lookgoodfeelgood', u'#jojobaoil', u'#oilmix', u'#organicskincare', u'#naturalhair', u'#healthyskin', u'#skincare', u'#tropicalautumn', u'#scented']", '[]', '[]', '[]', '[]', '[]', "[u'#facecare', u'#beauty']", "[u'#marcjacobsbeauty', u'#beccacosmetics', u'#ereperez']", "[u'#iherb', u'#veganbeauty', u'#bluetansy', u'#vegan', u'#veganskincare', u'#acurebeauty']", "[u'#hairlove', u'#blackhair', u'#hairstyles', u'#naturalblackhair', u'#mipielorganics', u'#naturalhairstyles', u'#afrolatina', u'#naturalcurls', u'#womenowned', u'#girlpower', u'#mpo', u'#buywomenowned', u'#curlyhair', u'#afrolatinas', u'#sisterhood', u'#blackwomenowned', u'#strongwomen', u'#afro', u'#red']", '[]', '[]', '[]', '[]', '[]', '[]', '[]', '[]', "[u'#love', u'#mensgrooming', u'#gentlemanshair', u'#hair', u'#barbergang', u'#best', u'#gentlemansstyle', u'#pomade', u'#hairproduct', u'#dapper', u'#hairproducts', u'#menshair', u'#style', u'#xmasgifts', u'#matteclay', u'#xmas', u'#barberlife', u'#thegentlemanschoice', u'#barberconnect', u'#xmasgiftsforhim', u'#photooftheday', u'#cool', u'#gentlemansgrooming', u'#vintage', u'#barbershop', u'#awesome', u'#me', u'#squirehair', u'#stylingproducts', u'#barber']", "[u'#tampaaesthetician', u'#iknowcosmedix', u'#crueltyfreeskincare', u'#sheilaatmystic', u'#dermaplaneprocertified', u'#cosmedix', u'#americanspamag', u'#dermaplanepro', u'#skintherapist', u'#dermaplane']", "[u'#beautiful', u'#support', u'#brand', u'#ruggeddiamond', u'#shop', u'#demeshialavette', u'#womenempowerment', u'#lipgloss']", "[u'#northsidemarketplace', u'#shopsmall', u'#plantbased', u'#bodyoil', u'#naturalskincare', u'#christmasgifts', u'#handmade', u'#smallbusiness', u'#essentialoils']", "[u'#greenbeauty', u'#sustainableliving', u'#betterbeauty', u'#cassandramcclure', u'#beautycounter', u'#sustainableproject', u'#safermakeup', u'#cleanliving', u'#cleanbeautyblog', u'#nontoxicbeauty', u'#greenliving', u'#coffeewithcass', u'#betterbeautyadvocate', u'#cassandramcclureblog', u'#safemakeup', u'#cleanliving', u'#safemakeup', u'#coffeewithcass', u'#cassandramcclureblog', u'#cassandramcclure', u'#cleanbeautyblog', u'#nontoxicbeauty', u'#greenbeauty', u'#sustainableliving', u'#sustainableproject', u'#beautycounter', u'#greenliving', u'#safermakeup', u'#betterbeauty', u'#betterbeautyadvocate']", "[u'#edgeslaid', u'#braids', u'#hairgrowth', u'#hairgoals', u'#edgetamer', u'#naturallycurly', u'#hairstyle', u'#naturalhairstyles', u'#4chair', u'#protectivestyles', u'#kinky_chicks1', u'#hairbraiding', u'#braidstyles', u'#blackgirlmagic', u'#edgesonfleek', u'#kinkychicks', u'#feedinbraids', u'#boxbraids', u'#naturalhair', u'#teamnatural', u'#edgecontrol', u'#naturalhaircommunity', u'#yummyedges', u'#protectivehairstyles', u'#yummyedges']", "[u'#lip', u'#cosmetic', u'#glue', u'#beautiful', u'#concealer', u'#lashes', u'#instamakeup', u'#eyeliner', u'#gloss', u'#envywear', u'#cosmetics', u'#palettes', u'#eyes', u'#crease', u'#fashion', u'#foundation', u'#beauty', u'#base', u'#makeup', u'#mascara', u'#powder', u'#lipstick', u'#lash', u'#eyebrows', u'#glitter', u'#primers', u'#lips', u'#eyeshadow']", '[]', '[]', '[]', "[u'#replenish', u'#botonicalbeauty', u'#arbonne', u'#moisturize', u'#jojoba', u'#vegan', u'#vitamine', u'#livehappyandhealthy', u'#skincare', u'#shea', u'#coconutoil', u'#puresafebeneficial', u'#butter', u'#vitamine']", "[u'#betterbeauty', u'#takecareofyourself']", "[u'#candycanelovers', u'#exfoliateyourskin', u'#sugarscrub', u'#bathingbliss', u'#craftedincanada', u'#skinscrubber']", "[u'#radiantskincare', u'#skin', u'#jojoba', u'#charcoalscrub', u'#bubuchic', u'#facialwash', u'#lovelocal', u'#jojoba']", "[u'#greenbeauty', u'#sustainability', u'#instaskincare', u'#beautymadebetter', u'#skincareroutine', u'#sephoraskincare', u'#sephoracanada', u'#nontoxic', u'#veganbeauty', u'#beautyinsider', u'#cleanatsephora', u'#skincarediary', u'#moisturerevolution', u'#biossance', u'#ecobeauty', u'#skincareproducts', u'#vibrouge', u'#nocompromisebeauty', u'#skincareaddict', u'#cleanbeauty', u'#3', u'#sephorabrasil', u'#sephoravib', u'#organicskincare', u'#nontoxicbeauty', u'#skincareblogger', u'#sephora', u'#sustainable', u'#organicbeauty', u'#ecofriendly']", "[u'#pomadeindonesia', u'#pomadesehat', u'#minyaksehat', u'#jojoba', u'#argan', u'#pomadejakarta', u'#bukankalengkaleng', u'#pomadelokal', u'#jojobaoil', u'#arganoil', u'#hairclay', u'#clayindonesia', u'#feellikefriday', u'#pomade']", "[u'#marykayjohor', u'#majalahjelita', u'#bellaammara', u'#marykayterbaik', u'#rizmanruzaini', u'#fashionvalet', u'#zalora', u'#schawalara', u'#marykayterengganu', u'#majalahwanita', u'#sugarbelle', u'#marykaykl', u'#fattzura', u'#neelofa', u'#majalahnona', u'#hudabeauty', u'#diormalaysia', u'#minaz', u'#tati', u'#rizalman', u'#neelofaxfashionvalet', u'#macmalaysia', u'#marykay', u'#jubahsouq', u'#laraalana', u'#tabita', u'#marykayklang', u'#leeyanarahman', u'#marykaycosmetic', u'#fattamin']", "[u'#beeswaxwraps', u'#recycle', u'#zerowaste', u'#teachergifts', u'#nomoreplasticbags', u'#nomoreplastic', u'#recycling', u'#reducereuserecycle', u'#nomoreplasticstraws', u'#christmasgift', u'#reciclagem', u'#ecofriendly', u'#reuse']", "[u'#hairlove', u'#salon', u'#hairguru', u'#hairdresser', u'#mycolor', u'#hairdo', u'#hairtransformation', u'#hairfashion', u'#atlantastylist', u'#haircolor', u'#hbg', u'#hairbossgirls', u'#hairdye', u'#hairbossgirls', u'#mycolor']", '[]', '[]', '[]', '[]', '[]', "[u'#jojobaoil', u'#skin', u'#esthetics', u'#flawlessskincare', u'#skincarecommunity', u'#estheticianstudent', u'#oil']", '[]', "[u'#myoilyday', u'#mindbodygram', u'#rollerblend', u'#healthyhappylife', u'#toxinfree', u'#holistichealing', u'#youngliving', u'#consciousliving', u'#natural', u'#plantbasednutrition', u'#everydayoilers', u'#oilylife', u'#essentialoils101', u'#aromatherapy', u'#healthyliving', u'#diffuserblend', u'#liveinspired', u'#essentialoils', u'#consciousconsumer']", "[u'#4beautybenefits', u'#pixyxbeautynesia4bb', u'#beautynesia', u'#theluckyone', u'#concealingbase', u'#loosepowder', u'#mybeautymyenergy', u'#pixycosmetics', u'#makeup', u'#mybeautymyenergy', u'#4beautybenefits', u'#pixyxbeau</t>
  </si>
  <si>
    <t>['[]', '[]', '[]', '[]', '[]', "[u'https://scontent.cdninstagram.com/vp/728910e0ef93b79a5fa7125634227172/5C9F5BF3/t51.2885-15/sh0.08/e35/s640x640/44926974_2226757207584727_8776142115234801465_n.jpg']", "[u'https://scontent.cdninstagram.com/vp/d9bef66e01920ec4f601c9f802da24cc/5CA12FA4/t51.2885-15/sh0.08/e35/s640x640/46161492_1968193593294785_312830748196917093_n.jpg']", "[u'https://scontent.cdninstagram.com/vp/3947beada7239a7a621eacd6a0578b60/5C90CA52/t51.2885-15/sh0.08/e35/p640x640/45647310_2030443277004015_2584278186715312686_n.jpg']", "[u'https://scontent.cdninstagram.com/vp/fca10248e40352937b7750bc2aa136fa/5CA06B00/t51.2885-15/sh0.08/e35/s640x640/46634926_790909594587647_7675435981004703106_n.jpg']", '[]', '[]', '[]', "[u'http://pbs.twimg.com/media/DtWb3VKVAAEKeNV.jpg']", '[]', "[u'http://pbs.twimg.com/ext_tw_video_thumb/1077913648943808514/pu/img/X_VuvqFe3ZDAtsi3.jpg']", '[]', '[]', "[u'https://scontent.cdninstagram.com/vp/afc75613b1e5245239be5e3b29687621/5CA9A71E/t51.2885-15/sh0.08/e35/p640x640/46364928_336125576941499_6242192354538236782_n.jpg']", "[u'https://scontent.cdninstagram.com/vp/1de0cf31831b70e7a66c98eb6a2cf57f/5C97A34B/t51.2885-15/sh0.08/e35/s640x640/45289442_1077063685798426_7550834012964617027_n.jpg']", "[u'https://scontent.cdninstagram.com/vp/4e52f5ab5bccb1fdadc0754820c36cb2/5CAAA623/t51.2885-15/sh0.08/e35/s640x640/46068654_1935956026712874_7391622064794224717_n.jpg']", "[u'https://scontent.cdninstagram.com/vp/72c4dc1405d9eb8bc94eb45e2e182410/5C8BF6D4/t51.2885-15/sh0.08/e35/s640x640/47369539_296538340974329_5993374659384775615_n.jpg']", '[]', '[]', '[]', "[u'http://pbs.twimg.com/media/DvBqxVOW0AE53f8.jpg']", '[]', '[]', '[]', "[u'https://scontent.cdninstagram.com/vp/1c5cc5bd9485c8edfd865fbffb29b96b/5C8B7059/t51.2885-15/sh0.08/e35/s640x640/46111280_309185403022806_8345432583084392414_n.jpg']", "[u'https://scontent.cdninstagram.com/vp/4695be3de7146c9189da4b0b9f16c29f/5C9864FA/t51.2885-15/sh0.08/e35/p640x640/45350943_278835982975460_4940811440255963643_n.jpg']", "[u'https://scontent.cdninstagram.com/vp/d312115e68d7663181b470f567d5b264/5C994A50/t51.2885-15/sh0.08/e35/s640x640/46335846_2168889513439254_4333845681993600546_n.jpg']", "[u'https://scontent.cdninstagram.com/vp/0170fcc7c720556be8ed9b5a6e16ab56/5CA7C3A6/t51.2885-15/sh0.08/e35/s640x640/46113830_2109349102454930_6726825854747261486_n.jpg']", "[u'https://scontent.cdninstagram.com/vp/510cf015c151659e3028f7627b92ab43/5CA01F64/t51.2885-15/sh0.08/e35/s640x640/47046620_1302539253222237_5024522480269428153_n.jpg']", "[u'https://scontent.cdninstagram.com/vp/560c4b13b23e664af78b3e0fe62c9a6a/5C98E0DD/t51.2885-15/sh0.08/e35/s640x640/47479535_207129990217572_6899395399027595552_n.jpg']", "[u'https://scontent.cdninstagram.com/vp/dfc3441c50f43fde6d0bc04d28337171/5C9A26B7/t51.2885-15/sh0.08/e35/s640x640/46626585_2082141945184285_4199477562506860251_n.jpg?_nc_ht=scontent.cdninstagram.com']", '[]', "[u'http://pbs.twimg.com/media/DthUh08WsAEt1QN.jpg']", '[]', "[u'http://pbs.twimg.com/media/Dvcbn9NV4AAGwOr.jpg']", "[u'http://pbs.twimg.com/media/DvOd51YWwAAZUse.jpg']", "[u'http://pbs.twimg.com/media/DuMBc1sW0AAU-qm.jpg']", '[]', "[u'https://lh3.googleusercontent.com/proxy/3u0zH0J6srEJjLT7TqZBQfn7SHey5Mw5qW8zTThZKLRIUSNiFWlYk-NE4VJBtIHk0HHDz6QZfKGtZUHI0LI6t_fIhzTV0OXDYn8-BPjf3w9jzXKOf-BJYJ16QsE9a7w3-kisoyM=w506-h910']", "[u'https://scontent.cdninstagram.com/vp/87ef0de1c95eb09076c1e3b94e4b163d/5CADD1A6/t51.2885-15/sh0.08/e35/s640x640/44793063_346956225854404_4936062797146895971_n.jpg']", "[u'https://scontent.cdninstagram.com/vp/8ec9c3f44914675a4245ecc71d87ad83/5C8F8990/t51.2885-15/sh0.08/e35/s640x640/45558379_1166817820140725_3733573495959399179_n.jpg']", "[u'https://scontent.cdninstagram.com/vp/ba2261d856efd37e220824f28dc8be99/5C970DE5/t51.2885-15/sh0.08/e35/s640x640/47104484_387492568657351_7505375814592308246_n.jpg']", "[u'https://scontent.cdninstagram.com/vp/d9f18b82dd1d267211abfe642b80e0e0/5CA84EA4/t51.2885-15/sh0.08/e35/s640x640/45792264_2183729488623084_3294175430044068638_n.jpg']", "[u'https://scontent.cdninstagram.com/vp/c8432f0e65a48d8d9cfbc0f0987d3f54/5CA042E5/t51.2885-15/sh0.08/e35/s640x640/46980745_336999103545376_3928732739800225930_n.jpg']", '[]', '[]', '[]', '[]', "[u'http://pbs.twimg.com/media/DuB7fD6U8AARjNG.jpg']", "[u'http://pbs.twimg.com/media/DuA3Y2kWoAAmU9p.jpg']", "[u'https://lh3.googleusercontent.com/proxy/0CA_hdXa8b8tRM1U6XKHQxApKkSq9QcoDLGPJiokPnx7DvGo__ZiiQUdfG6trT66lqzZBUhDTqlf8YoRNscN0kH_lxVmhnk-RiJg=w506-h910']", '[]', "[u'https://scontent.cdninstagram.com/vp/6c32a8580edffa4ad7751234849b93ab/5C8FE755/t51.2885-15/sh0.08/e35/s640x640/45822833_1941475079269201_6135712449632158089_n.jpg']", "[u'https://scontent.cdninstagram.com/vp/1ef9508799825a985a644e6e785bb813/5C92CB31/t51.2885-15/sh0.08/e35/s640x640/46411707_2087840211273022_9168271708374331839_n.jpg']", "[u'https://scontent.cdninstagram.com/vp/a984c8e975e85a6a996affa024635e53/5CA45658/t51.2885-15/sh0.08/e35/s640x640/45275604_2479283362113902_9099176698778094038_n.jpg']", "[u'https://scontent.cdninstagram.com/vp/9bdb47ca840480b069bec3555e084ff0/5CADCB15/t51.2885-15/sh0.08/e35/s640x640/45789117_2232407753685377_211934693069684736_n.jpg?_nc_ht=scontent.cdninstagram.com']", "[u'https://scontent.cdninstagram.com/vp/8a683b3981c18667546c7197578d8894/5C937D41/t51.2885-15/e15/p640x640/45672167_452048115201326_2029364895625211580_n.jpg?_nc_ht=scontent.cdninstagram.com']", '[]', '[]', '[]', '[]', '[]', "[u'http://pbs.twimg.com/media/DvnmaQCX0AAQIJn.jpg']", '[]', '[]', '[]', "[u'https://scontent.cdninstagram.com/vp/85b56841d7bdbba215f41c8607f4685a/5CA24A4B/t51.2885-15/sh0.08/e35/s640x640/46465619_2000882026665272_3503738768486901100_n.jpg?_nc_ht=scontent.cdninstagram.com']", "[u'https://scontent.cdninstagram.com/vp/2846584e158595a0b2eb7f26484f5922/5C983231/t51.2885-15/sh0.08/e35/s640x640/47168514_1195498453942843_4648410741882224640_n.jpg']", '[]', '[]', '[]', '[]', "[u'https://scontent.cdninstagram.com/vp/830f41197e223ff1aa7a8dbb42e98d7b/5CA38BFF/t51.2885-15/e35/46708603_125924721746346_8944924909158487404_n.jpg']", "[u'https://scontent.cdninstagram.com/vp/c5bdce4aca644beb3fb9f4ed67cf36be/5CA4BB43/t51.2885-15/sh0.08/e35/s640x640/46231115_205577063701306_7431209469755016079_n.jpg?_nc_ht=scontent.cdninstagram.com']", "[u'https://scontent.cdninstagram.com/vp/b3bbc92dc407e89e91ef3e2064380035/5CA3EDFD/t51.2885-15/sh0.08/e35/p640x640/46357402_360430087853140_894327828726677504_n.jpg']", "[u'https://scontent.cdninstagram.com/vp/d5c0ee056bfdaa631cfeffe76a5ea30f/5CA9D47B/t51.2885-15/sh0.08/e35/s640x640/47390612_507487106404574_6216299656254019838_n.jpg']", "[u'https://scontent.cdninstagram.com/vp/d43eeddead4fae27da7c773581c2e33a/5CA9FACB/t51.2885-15/sh0.08/e35/s640x640/45521181_376005013142044_4986330114324999539_n.jpg']", "[u'https://scontent.cdninstagram.com/vp/0900ad8cbef38c311665ad902e3cbe06/5C9A690C/t51.2885-15/sh0.08/e35/s640x640/47506020_1950124178376646_3681531728711812767_n.jpg']", "[u'https://scontent.cdninstagram.com/vp/2bc6e8c3dc01bbf98b7a9ff9e54053f8/5CA2A8EB/t51.2885-15/sh0.08/e35/s640x640/47163228_203883433761908_1241132254461935684_n.jpg']", "[u'https://scontent.cdninstagram.com/vp/e70ed1ee73de0d0b211741e1fdf25213/5CB19EB2/t51.2885-15/sh0.08/e35/s640x640/45643785_111849356520149_2511907194777268145_n.jpg']", '[]', '[]', '[]', '[]', '[]', '[]', '[]', "[u'http://pbs.twimg.com/media/DuiywEnVsAA3n8J.jpg']", '[]', '[]', "[u'https://scontent.cdninstagram.com/vp/51b3113b65b7def5bf8a7c542c5a4626/5CAB0049/t51.2885-15/sh0.08/e35/s640x640/46228531_2160427207528952_5359286405305623517_n.jpg']", "[u'https://scontent.cdninstagram.com/vp/2df7bc8ffef3735991525ed4593dc5e6/5C8DE29C/t51.2885-15/sh0.08/e35/s640x640/45316471_733522453682126_6199021443920292266_n.jpg']", "[u'https://scontent.cdninstagram.com/vp/8ad0704acbcd11536434084da3dd6cbd/5CA7D4D1/t51.2885-15/sh0.08/e35/s640x640/46891542_2243629805700819_589829903664557026_n.jpg']", "[u'https://scontent.cdninstagram.com/vp/a1b1abc082dc14ef65625019f998ee26/5CA7C74F/t51.2885-15/sh0.08/e35/s640x640/45824473_349874528895543_6813186982733261231_n.jpg']", "[u'https://scontent.cdninstagram.com/vp/9d3f7723204de5426a41409f1527c99d/5CA7DECE/t51.2885-15/sh0.08/e35/p640x640/46366859_2190842347628023_2471413150354775468_n.jpg?_nc_ht=scontent.cdninstagram.com']", "[u'https://scontent.cdninstagram.com/vp/08019ba748e83fd93832a0835b0a54e1/5CAA81E2/t51.2885-15/sh0.08/e35/s640x640/47028434_2191205244452468_4409133917326200027_n.jpg']", '[]', '[]', '[]', '[]', '[]', '[]', "[u'https://scontent.cdninstagram.com/vp/bbff6c4ddda8c52fb2c68a363f5a916c/5C8E12C0/t51.2885-15/e35/47162575_2141299822800525_2113392731328274781_n.jpg']", "[u'https://scontent.cdninstagram.com/vp/16f363b16fe097040c2fd7cadae59cc4/5C98F74C/t51.2885-15/sh0.08/e35/s640x640/44588471_1894183427370006_4445712399013132848_n.jpg']", "[u'https://scontent.cdninstagram.com/vp/1bd97e6228266ea5aece0fd1b652b6a4/5C937415/t51.2885-15/sh0.08/e35/s640x640/45454526_134003480938030_8676285314636486997_n.jpg?_nc_ht=scontent.cdninstagram.com']", "[u'https://scontent.cdninstagram.com/vp/d2c462dc9c0099f375cc0561a5e2bdfe/5C96DA53/t51.2885-15/sh0.08/e35/p640x640/44236600_200223394247724_8476592143898777963_n.jpg']", "[u'https://scontent.cdninstagram.com/vp/1083a39211f98c84380fe0b34c4999d3/5CADD848/t51.2885-15/e15/p640x640/47159912_2820907118049998_5384455487159894687_n.jpg']", '[]', '[]', '[]', "[u'https://scontent.cdninstagram.com/vp/cbeb5b31e8b820dcf31e6d0e8d280a57/5C04EAD1/t51.2885-15/e15/s640x640/46658071_617475145348013_6243433096549942256_n.jpg']", "[u'https://scontent.cdninstagram.com/vp/d12ff510b8740e1ef4bff4b8ae453f02/5CB27750/t51.2885-15/sh0.08/e35/s640x640/45387178_578076902630309_6874275444888588985_n.jpg']", "[u'https://scontent.cdninstagram.com/vp/1663da6b015fa5d6883b4e10cf276f92/5CACFF6F/t51.2885-15/e35/47091957_724921671214843_7717975978602631497_n.jpg']", "[u'https://scontent.cdninstagram.com/vp/19d41210f035a561eda45f60d9c7409f/5CAC7768/t51.2885-15/e35/46704870_1939763846331290_7473838827020892165_n.jpg']", "[u'https://scontent.cdninstagram.com/vp/3edf8009abfa6e93ab4da905a878f56e/5C8FB3C1/t51.2885-15/sh0.08/e35/s640x640/46123565_496555450836773_1030441606078296495_n.jpg']", "[u'https://scontent.cdninstagram.com/vp/6a8040f191a968818ed72e3dfb65f299/5C9374F2/t51.2885-15/sh0.08/e35/s640x640/45765660_229488811281351_1920609505566056219_n.jpg']", "[u'https://scontent.cdninstagram.com/vp/debbf710baaf3e9fdf6b4c97cedcd41c/5C93E6E6/t51.2885-15/sh0.08/e35/s640x640/44902727_222426735319986_6438932774499278589_n.jpg?_nc_ht=scontent.cdninstagram.com']", "[u'https://scontent.cdninstagram.com/vp/ea3e3d96f98aec7b7d128b7356bc48f8/5CA0AC8A/t51.2885-15/sh0.08/e35/s640x640/45584231_364706154102934_7246657463716509577_n.jpg']", '[]', '[]', '[]', "[u'https://scontent.cdninstagram.com/vp/408c1d179e045663f1981539aa5cf33b/5CA15755/t51.2885-15/sh0.08/e35/s640x640/45302938_257349621611205_7316300952785396810_n.jpg']", "[u'https://scontent.cdninstagram.com/vp/b346507fbc1f112568e8ed21023f9571/5C912FD0/t51.2885-15/sh0.08/e35/s640x640/45378052_808890442793069_4749362520978687321_n.jpg']", "[u'https://scontent.cdninstagram.com/vp/f4a5c22a153015c589854b16a4d836b6/5C970F97/t51.2885-15/sh0.08/e35/p640x640/46784780_272934446905770_1751451237773749230_n.jpg']", "[u'https://scontent.cdninstagram.com/vp/e9241adc1a57db22ecffec52fd747688/5C8BF6CC/t51.2885-15/sh0.08/e35/s640x640/46339118_190975238520394_3366192865099054131_n.jpg?_nc_ht=scontent.cdninstagram.com']", "[u'https://scontent.cdninstagram.com/vp/0d5260919903ce08359cbf5e35ad2b6b/5C92A896/t51.2885-15/sh0.08/e35/s640x640/43543348_205128077094180_2092436969647126995_n.jpg']", '[]', '[]', '[]', '[]', "[u'http://pbs.twimg.com/media/Du4qbaqU0AEsTTD.jpg']", "[u'http://pbs.twimg.com/ext_tw_video_thumb/1069657538965065728/pu/img/5GTm-BGdS6S5dsfX.jpg']", "[u'http://pbs.twimg.com/media/DuGcbnfW0AAYgLz.jpg']", "[u'https://scontent.cdninstagram.com/vp/189b2b43d211d0724054abcdda598cad/5C9C5CA0/t51.2885-15/sh0.08/e35/s640x640/46730643_1148521868647967_2252855024101115325_n.jpg']", "[u'https://scontent.cdninstagram.com/vp/862c35fccae9b048d1ffa9419cd9fab1/5C8F2149/t51.2885-15/sh0.08/e35/s640x640/45368169_498608577301322_3050294219767608403_n.jpg']", "[u'https://scontent.cdninstagram.com/vp/f88c01c0570a60ef19cd116afd292b47/5CA2C6DA/t51.2885-15/sh0.08/e35/s640x640/47101806_1998449713788409_872560711264219451_n.jpg?_nc_ht=scontent.cdninstagram.com']", '[]', '[]', '[]', "[u'http://pbs.twimg.com/media/DvIX7_CVAAAh8N6.jpg']", "[u'http://pbs.twimg.com/media/Du6KpeQWoAYoMhf.jpg']", '[]', '[]', "[u'https://scontent.cdninstagram.com/vp/7cb538633078e42cda69c4a3c9dfb920/5C9D3D1C/t51.2885-15/sh0.08/e35/s640x640/47262929_2273264362685319_5407609432823307220_n.jpg?_nc_ht=scontent.cdninstagram.com']", "[u'https://scontent.cdninstagram.com/vp/5e9d7aada312a2236386727752d4698a/5C954BA8/t51.2885-15/sh0.08/e35/s640x640/44803098_496413604197418_4321995260367975826_n.jpg']", "[u'https://scontent.cdninstagram.com/vp/7371f14013cbb86e889c44f2a0e1a6bf/5C93A9A3/t51.2885-15/e35/46616343_548716805590968_2053789402986741036_n.jpg']", "[u'https://scontent.cdninstagram.com/vp/284f1780be11ab3b438915af0ca81759/5CA29805/t51.2885-15/sh0.08/e35/s640x640/47095599_1762166973892266_1568930445543893858_n.jpg']", "[u'https://scontent.cdninstagram.com/vp/b8ed3e37005a6def406a20f43619828b/5CA448B4/t51.2885-15/e35/46394289_263723117647475_7375319751726645127_n.jpg?_nc_ht=scontent.cdninstagram.com']", "[u'https://scontent.cdninstagram.com/vp/c9677e497d9f860008cbc02f2e699a11/5C8EEF3A/t51.2885-15/sh0.08/e35/p640x640/47225477_474448356411956_6681921944407900538_n.jpg']", "[u'https://scontent.cdninstagram.com/vp/54462efab5df20636a11d792544239bb/5CAAA85E/t51.2885-15/sh0.08/e35/p640x640/46714583_295715711047723_6861015634922397662_n.jpg?_nc_ht=scontent.cdninstagram.com']", "[u'https://scontent.cdninstagram.com/vp/71c4f4849e31c30f4d5475b9fafbe775/5CB0CC53/t51.2885-15/sh0.08/e35/s640x640/45607215_1968249136573853_3623187337699541145_n.jpg?_nc_ht=scontent.cdninstagram.com']", '[]', '[]', "[u'https://scontent.cdninstagram.com/vp/ceebf15a5629883f1ddb297a7e781ec1/5CADB9C3/t51.2885-15/sh0.08/e35/s640x640/46338778_2263089333752931_8251485828749482444_n.jpg']", "[u'https://scontent.cdninstagram.com/vp/360ec3e27ebdf1bb9751051499c42b5f/5CA8BA9E/t51.2885-15/sh0.08/e35/s640x640/46587157_500088453829425_1919774876727320590_n.jpg']", "[u'https://scontent.cdninstagram.com/vp/3844086df354b49f9d7753fb90d1197d/5CA8A0B7/t51.2885-15/e15/46645056_272938770088176_19060798546329948_n.jpg']", "[u'https://scontent.cdninstagram.com/vp/f5b1b7b3c4cb8cdf6cd587a45ef90f43/5C98D97B/t51.2885-15/sh0.08/e35/s640x640/44788550_914660525396980_1132064618672787265_n.jpg']", "[u'https://scontent.cdninstagram.com/vp/eab037371781c2aed288ebfed98b1570/5C90D31A/t51.2885-15/sh0.08/e35/s640x640/45891318_343517826226865_7196809339586128506_n.jpg?_nc_ht=scontent.cdninstagram.com']", "[u'https://scontent.cdninstagram.com/vp/35df5f1e440a9a3752f139dee76eea38/5CAFB369/t51.2885-15/sh0.08/e35/s640x640/46311246_1084492501731064_3267386324503494656_n.jpg']", "[u'https://scontent.cdninstagram.com/vp/1bce60add4dfa2d3e2de7ec45ec12f59/5C9988FA/t51.2885-15/sh0.08/e35/s640x640/46874835_337890913701343_906568217060497888_n.jpg']", '[]', '[]', '[]', "[u'http://pbs.twimg.com/media/Dun13_rX4AEAlQc.jpg']", '[]', '[]', "[u'https://scontent.cdninstagram.com/vp/500973f3d58093901e54a6d00c3eb763/5CA3F588/t51.2885-15/sh0.08/e35/s640x640/45807490_2168376129888754_8289373713146564964_n.jpg']", "[u'https://scontent.cdninstagram.com/vp/0610aec6a09b7e90afc16f96623e16d4/5C96CC88/t51.2885-15/sh0.08/e35/s640x640/46670584_543777186138173_2409637616019308067_n.jpg']", "[u'https://scontent.cdninstagram.com/vp/a7a254c60af907d7bf998ef9ee4f5b30/5C97F364/t51.2885-15/e35/45328378_459379021133855_4175118605284146598_n.jpg']", "[u'https://scontent.cdninstagram.com/vp/e7ac2eabd5b361ea93d3b2cae2357fdc/5C0A6202/t51.2885-15/e15/s640x640/46724861_589738404799925_4257234871726198315_n.jpg']", "[u'https://scontent.cdninstagram.com/vp/9c1341f312e10dc15d5177c6ac9ade01/5CA7F855/t51.2885-15/sh0.08/e35/s640x640/46544592_104111160570805_9075604134292357301_n.jpg']", "[u'https://scontent.cdninstagram.com/vp/4cd7905e5415baf1a422ca0924ec2550/5C9DC14E/t51.2885-15/sh0.08/e35/s640x640/46158858_2094653583920957_1573143614973561336_n.jpg']", "[u'https://scontent.cdninstagram.com/vp/96f980e3380f2c58900017ade500f2fa/5C97AEF9/t51.2885-15/sh0.08/e35/s640x640/45887732_260288221314463_2161540079527395328_n.jpg']", "[u'https://scontent.cdninstagram.com/vp/f7096eb3b472e3118fda1df6de7ed1cf/5C8FFDD5/t51.2885-15/sh0.08/e35/s640x640/47693473_1633326133435900_7311754331143463187_n.jpg']", '[]', '[]', '[]', "[u'http://pbs.twimg.com/media/Dvh-TI1V4AAgtDz.jpg']", '[]', "[u'http://pbs.twimg.com/media/DvcfU-uWoAM-VJ-.jpg']", "[u'https://scontent.cdninstagram.com/vp/6488199b34729fd56a06bf87b7ccc97b/5C9D0DBA/t51.2885-15/sh0.08/e35/p640x640/45443251_2481267191890329_8497337722173855522_n.jpg']", "[u'https://scontent.cdninstagram.com/vp/3bc2bf7e729531ce231825929db0cc7a/5C97F227/t51.2885-15/sh0.08/e35/s640x640/45859734_149011832735078_6750113724539840247_n.jpg']", "[u'https://scontent.cdninstagram.com/vp/1155bd12d96099657938a2b5ee56158f/5C99169C/t51.2885-15/sh0.08/e35/s640x640/47082664_362611904543487_1470129936537222706_n.jpg']", '[]', '[]', '[]', '[]', "[u'http://pbs.twimg.com/media/Dun79W6VYAAXR_D.jpg']", "[u'http://pbs.twimg.com/media/DuLXA5UXcAghVL6.jpg', u'http://pbs.twimg.com/media/DuLXA5WWwAAFa1P.jpg']", '[]', '[]', "[u'https://scontent.cdninstagram.com/vp/62c3f2d6153b7eed649fafc4571c825c/5CA1C9B6/t51.2885-15/sh0.08/e35/s640x640/44749873_302893920328014_6720478298692215098_n.jpg']", "[u'https://scontent.cdninstagram.com/vp/4e0059a37e42f72958ec4b1d27b064c6/5C9EAF63/t51.2885-15/sh0.08/e35/s640x640/45378449_1258489467626866_2611571098011832320_n.jpg']", "[u'https://scontent.cdninstagram.com/vp/75ad7a72c3be7cfefff445668db5b774/5C8FCDCC/t51.2885-15/sh0.08/e35/s640x640/47405085_1713418278762088_3379025501074459826_n.jpg']", "[u'https://scontent.cdninstagram.com/vp/1c19cf799d10540aba20eb638ef84e9f/5C91BC51/t51.2885-15/sh0.08/e35/s640x640/45424766_742373212806814_5895574573563122090_n.jpg']", "[u'https://scontent.cdninstagram.com/vp/d63a1d64a1d3428750674e2dab2d7d23/5CA5B4AC/t51.2885-15/sh0.08/e35/p640x640/46710197_2393082990766586_4707799615149264160_n.jpg?_nc_ht=scontent.cdninstagram.com']", "[u'https://scontent.cdninstagram.com/vp/36dd621eddb91d86a48becf628115ec1/5CA1F116/t51.2885-15/e35/45878880_192985434977810_5892076070778330919_n.jpg']", "[u'https://scontent.cdninstagram.com/vp/e14f43cfdd45b1909c7c7922e9a5bbba/5C8C9172/t51.2885-15/sh0.08/e35/s640x640/46231288_272969020070105_4323798082245302698_n.jpg']", "[u'http://pbs.twimg.com/media/DtSqtVlVYAExj3B.jpg']", '[]', "[u'https://lh3.googleusercontent.com/-127hY9Bo7W0/XA35MkPmhNI/AAAAAAADBPM/WuVd9O6iE3wz-9IKFOeVjo-q6ZpgJyawQCJoC/w506-h750/16633407_1663856963624884_7353963297655226368_n.png']", "[u'https://scontent.cdninstagram.com/vp/6a2718be6dee0a414caf3a1f924b0b76/5C91ADD5/t51.2885-15/sh0.08/e35/p640x640/46802496_411632252707300_4414301781203353600_n.jpg']", "[u'https://scontent.cdninstagram.com/vp/8aa7f92a2b0a7276cfc7e07353a5d58d/5C9A594A/t51.2885-15/sh0.08/e35/s640x640/46474453_192249098383942_7582381241983303680_n.jpg']", "[u'https://scontent.cdninstagram.com/vp/173490e6fe59aa1eaa49764ff5f8e432/5CAFB847/t51.2885-15/sh0.08/e35/s640x640/45513332_313188039525085_376831184333363887_n.jpg']", "[u'https://scontent.cdninstagram.com/vp/28bdc3ebff224e1c8fac55d150160e3a/5CA3E011/t51.2885-15/sh0.08/e35/s640x640/46357406_303896080224297_1713235753154141842_n.jpg']", "[u'https://scontent.cdninstagram.com/vp/59d572406189fe84df8134d5e958d34a/5C9C2EBD/t51.2885-15/sh0.08/e35/s640x640/46176980_2184985715047319_4574530216259374021_n.jpg']", "[u'https://scontent.cdninstagram.com/vp/d1823318eafc02d63df25e75f2d1fdf7/5CB0A0E4/t51.2885-15/sh0.08/e35/s640x640/45673489_765724320441285_7137422696133209209_n.jpg?_nc_ht=scontent.cdninstagram.com']", "[u'https://scontent.cdninstagram.com/vp/7f11f83fb7de2285e22d9c1ce2add745/5C8F6CD4/t51.2885-15/sh0.08/e35/s640x640/46682792_503919240147432_7565665993874626988_n.jpg?_nc_ht=scontent.cdninstagram.com']", "[u'https://scontent.cdninstagram.com/vp/f21afe49824971f14a7fc0eb64506ff9/5C97C547/t51.2885-15/sh0.08/e35/p640x640/46659743_836967106473521_898861804687732731_n.jpg']", "[u'https://scontent.cdninstagram.com/vp/2b65260645252758a9c4041a2d2945e3/5C9A5DDF/t51.2885-15/e15/s640x640/47402332_151741555800115_462656194218546882_n.jpg']", '[]', '[]', '[]', '[]', '[]', "[u'https://scontent.cdninstagram.com/vp/cadfde1b0c4a93b4327829492ef20fec/5C9BDD0E/t51.2885-15/sh0.08/e35/s640x640/46512091_263045271045646_3988020025168028355_n.jpg']", "[u'https://scontent.cdninstagram.com/vp/e848d26b081b44c92b06c247e2714458/5C990709/t51.2885-15/e35/45754623_274804789899565_8741304347238178116_n.jpg']", "[u'https://scontent.cdninstagram.com/vp/7d0b79ddd441dfda7866def2c73bd785/5CAD1703/t51.2885-15/sh0.08/e35/p640x640/45517846_335462453933692_3241761749177883613_n.jpg']", "[u'https://scontent.cdninstagram.com/vp/21f81e033c8cb1531fd7e934e9fd48ba/5CA3E5AA/t51.2885-15/sh0.08/e35/p640x640/45329351_256141305053240_4565125281193098472_n.jpg']", "[u'https://scontent.cdninstagram.com/vp/07c5b33629332ac157f55d9d7ba55711/5C93C51A/t51.2885-15/sh0.08/e35/s640x640/46315147_215915989330430_6470674332569364997_n.jpg?_nc_ht=scontent.cdninstagram.com']", "[u'https://scontent.cdninstagram.com/vp/645ff10d31bc2d9bce045a9963f7632d/5C999970/t51.2885-15/sh0.08/e35/s640x640/46209115_297272094231595_5854630135396102806_n.jpg']", "[u'https://scontent.cdninstagram.com/vp/0259dac16b2130aff81edb9553422896/5CA149ED/t51.2885-15/sh0.08/e35/p640x640/47581547_305448233644907_3916954449834342344_n.jpg']", '[]', '[]', '[]', "[u'http://pbs.twimg.com/media/Dt18BxSWsAIBxAT.jpg']", '[]', '[]', "[u'https://scontent.cdninstagram.com/vp/d4dd9a71373089fa515f63cad5bc26df/5C92B140/t51.2885-15/sh0.08/e35/s640x640/46631367_2426938414015354_3132961460089855707_n.jpg']", '[]', '[]', '[]', "[u'http://pbs.twimg.com/media/DvoSMkgUYAAUMr7.jpg']", '[]', '[]', "[u'http://pbs.twimg.com/media/Dvw2fXCUwAAbHuB.jpg']", "[u'https://scontent.cdninstagram.com/vp/841b050259eee2d0fc522665ffe70b73/5C99AC0E/t51.2885-15/sh0.08/e35/p640x640/46393207_2372726892740778_4595427079436983020_n.jpg']", "[u'https://scontent.cdninstagram.com/vp/7ade0a331ebd97bdf4c73deaebf0aa5d/5C9E1969/t51.2885-15/sh0.08/e35/s640x640/46595221_2319341218140191_2239322431433138938_n.jpg']", "[u'https://scontent.cdninstagram.com/vp/53e2df04f3619128a0d476f16eced888/5CABF34C/t51.2885-15/sh0.08/e35/p640x640/45900028_2214914795393787_5292496351766537720_n.jpg?_nc_ht=scontent.cdninstagram.com']", "[u'https://scontent.cdninstagram.com/vp/fd5e8f0cdc70d185b06117b310ff2a11/5C913514/t51.2885-15/sh0.08/e35/s640x640/45430639_2222767898008350_5327375171090723548_n.jpg?_nc_ht=scontent.cdninstagram.com']", "[u'https://scontent.cdninstagram.com/vp/21cf364bdbf54ca967e45701ccf59fd7/5C957BFE/t51.2885-15/sh0.08/e35/s640x640/45977138_547639688994760_8148902540006877958_n.jpg']", '[]', '[]', '[]', '[]', '[]', '[]', "[u'https://scontent.cdninstagram.com/vp/2bd8c15f31d42ed6b34cccb1503f4881/5CA498AF/t51.2885-15/sh0.08/e35/p640x640/46317858_2304250192919067_5567828671043153137_n.jpg']", "[u'https://scontent.cdninstagram.com/vp/9957a0dbcce9c412df0db5acf6b06296/5C924B0A/t51.2885-15/sh0.08/e35/s640x640/46692928_590630308059256_2986116694265121993_n.jpg?_nc_ht=scontent.cdninstagram.com']", "[u'https://scontent.cdninstagram.com/vp/954ef99cf27762817f210e7b34db4884/5C92B543/t51.2885-15/sh0.08/e35/s640x640/45449229_502540710233076_1359333918192290990_n.jpg?_nc_ht=scontent.cdninstagram.com']", "[u'https://scontent.cdninstagram.com/vp/2fcbdc00831fe345dfd0730a9ddb6008/5CA18219/t51.2885-15/sh0.08/e35/s640x640/46395474_512892035874877_5948350253587297380_n.jpg']", "[u'https://scontent.cdninstagram.com/vp/deefab276ff4cb7d07757859c9b5e125/5C9D3DBC/t51.2885-15/sh0.08/e35/p640x640/47165851_421897225013645_331016141170505409_n.jpg']", "[u'https://scontent.cdninstagram.com/vp/9bade485410bb98cc5190d807dd8851e/5CAFC131/t51.2885-15/sh0.08/e35/s640x640/46664044_144692083179202_4365530866499156392_n.jpg']", "[u'https://scontent.cdninstagram.com/vp/236b18fba40ed5070b07bcf6ba128404/5CA7C3D3/t51.2885-15/sh0.08/e35/s640x640/46262392_2193137524277693_890444529824220450_n.jpg']", '[]', '[]', '[]', '[]', '[]', '[]', '[]', "[u'http://pbs.twimg.com/media/DuajgrNVAAAxDWn.jpg']", "[u'https://scontent.cdninstagram.com/vp/be347db697b3d0950fe9ad5226328953/5C8CFDB2/t51.2885-15/sh0.08/e35/s640x640/46569179_265672154306304_5963655474705844320_n.jpg?_nc_ht=scontent.cdninstagram.com']", "[u'https://scontent.cdninstagram.com/vp/0c72c5cfbbb9633abd4a3b148ec4dd88/5CA9CE9A/t51.2885-15/sh0.08/e35/s640x640/46448811_2187531874846778_496997212489913858_n.jpg']", "[u'https://scontent.cdninstagram.com/vp/dabd137adb157647642427e0a81cf8c0/5CA4EF73/t51.2885-15/sh0.08/e35/p640x640/46583804_317888275727609_6512074368109492116_n.jpg']", '[]', '[]', '[]', '[]', "[u'https://scontent.cdninstagram.com/vp/8520bd60b9e01d804a6b267af2b6c3ea/5C991794/t51.2885-15/sh0.08/e35/s640x640/45659627_359564781273339_7793835064825328988_n.jpg']", "[u'https://scontent.cdninstagram.com/vp/788dd01b83ef586981d50016398e3fe6/5C95F7BB/t51.2885-15/sh0.08/e35/p640x640/46241220_123694375308201_5374972365094642503_n.jpg']", "[u'https://scontent.cdninstagram.com/vp/a8819b5aa2d179aebb5529450b5ece3f/5C9B4C05/t51.2885-15/sh0.08/e35/s640x640/46106677_1972685926185159_5933149176942127385_n.jpg']", "[u'https://scontent.cdninstagram.com/vp/48d0f4b14d8266b9b2e9303ca5b17b72/5CB178B8/t51.2885-15/sh0.08/e35/p640x640/45435557_2579536685420180_7966654190893148879_n.jpg?_nc_ht=scontent.cdninstagram.com']", "[u'https://scontent.cdninstagram.com/vp/7299d7f1846db563df7cd336b9cff3c3/5C99A7BD/t51.2885-15/sh0.08/e35/s640x640/47690037_115252752837552_6002410133178550132_n.jpg']", "[u'https://scontent.cdninstagram.com/vp/d47c66849386e4eab571ad69dff92385/5C8D424B/t51.2885-15/e15/s640x640/46305174_468691206989549_5221084363445169061_n.jpg']", '[]', '[]', '[]', "[u'http://pbs.twimg.com/media/DuvUD1BWwAAONRQ.jpg']", '[]', '[]', "[u'https://lh3.googleusercontent.com/-QlhTMkEXQSI/XB9i4xVRFEI/AAAAAAAAAjQ/3cuprUJn3HsscIrpEpFF0hK0TPM9MFECQCJoC/w506-h750/testmedia.png']", "[u'https://scontent.cdninstagram.com/vp/10a1e7e082c70f58a7d258b756695172/5C8C8286/t51.2885-15/sh0.08/e35/s640x640/45643258_500166737160064_6949170127079770395_n.jpg']", "[u'https://scontent.cdninstagram.com/vp/22615a1a17d8e33ad160221634af61af/5C90E8C7/t51.2885-15/e35/45305584_214455682779822_6017363962145298561_n.jpg']", "[u'https://scontent.cdninstagram.com/vp/fb0b207ff8736bc80194331d648ad887/5C113FD8/t51.2885-15/e15/s640x640/46816269_2240886969517209_1687250689834553969_n.jpg?_nc_ht=scontent.cdninstagram.com']", "[u'https://scontent.cdninstagram.com/vp/d94412dcd226047f0b090efb149feb6d/5CA42DD4/t51.2885-15/sh0.08/e35/s640x640/46840377_541522676330725_3110019732881807994_n.jpg']", "[u'https://scontent.cdninstagram.com/vp/4ce00c8cd1920f960e2858c95096bc0a/5C9F91DD/t51.2885-15/sh0.08/e35/s640x640/47251288_382190195887481_6584887247293450940_n.jpg']", '[]', '[]', '[]', '[]', '[]', '[]', "[u'https://scontent.cdninstagram.com/vp/0af00656fc25a892f011cfaa296a0d0d/5CA8A645/t51.2885-15/sh0.08/e35/s640x640/46019105_746279422414726_956698440004758303_n.jpg']", "[u'https://scontent.cdninstagram.com/vp/3233f04c3b1a29781e982474eedb837e/5CA6842B/t51.2885-15/e35/46787815_119999608948475_4680223383287524519_n.jpg']", "[u'https://scontent.cdninstagram.com/vp/a47e234a3b255aa9bcddeba414b75803/5C95A76C/t51.2885-15/sh0.08/e35/p640x640/47088958_554339371657853_1807801013241181660_n.jpg']", "[u'https://scontent.cdninstagram.com/vp/a709f9992bdea164d662d43b80797555/5C93339F/t51.2885-15/sh0.08/e35/s640x640/46242505_2175119436082542_2954813153420196788_n.jpg?_nc_ht=scontent.cdninstagram.com']", "[u'https://scontent.cdninstagram.com/vp/af35404fc128aea0c8c8a0f57e856324/5C0C270E/t51.2885-15/e15/s640x640/47382572_219017672328873_873135651950723721_n.jpg?_nc_ht=scontent.cdninstagram.com']", "[u'https://scontent.cdninstagram.com/vp/f58627f1d2fcea7727b92c7cc563eb51/5C9DB6D8/t51.2885-15/sh0.08/e35/p640x640/46514912_1081416898730400_1174556831608316926_n.jpg?_nc_ht=scontent.cdninstagram.com']", "[u'https://scontent.cdninstagram.com/vp/3cd8fbbbe6ad14e09f30dda77a391eb1/5CADC3A3/t51.2885-15/sh0.08/e35/p640x640/46356160_133239711006887_7262126664889690721_n.jpg']", '[]', '[]', "[u'http://pbs.twimg.com/media/DuWw_u7VAAAoAaz.jpg']", "[u'http://pbs.twimg.com/media/DtgQSalW0AAy3PM.jpg']", '[]', '[]', '[]', '[]', '[]', "[u'https://scontent.cdninstagram.com/vp/528aba967444bde833d974c027890fa1/5CA5CE9A/t51.2885-15/sh0.08/e35/s640x640/44360584_347906822609595_571612532666396251_n.jpg']", "[u'https://scontent.cdninstagram.com/vp/3c42f2c123b561a0fc6123776a60b70e/5C8B5606/t51.2885-15/sh0.08/e35/s640x640/45273275_2235834963352374_5051336383820556812_n.jpg']", "[u'https://scontent.cdninstagram.com/vp/5b65bf4aabd8b8c9580c5d15f6ebd675/5CABF1B2/t51.2885-15/sh0.08/e35/s640x640/46401247_200199850861454_6831759710775621331_n.jpg']", "[u'https://scontent.cdninstagram.com/vp/7f5679f7839303d3d197e27e7e92c7da/5C8E0AF4/t51.2885-15/sh0.08/e35/s640x640/46103758_356090748501758_2863200637652883156_n.jpg?_nc_ht=scontent.cdninstagram.com']", "[u'https://scontent.cdninstagram.com/vp/9770f2c0d6cd1e9665a5197d5dd6f994/5CAC7684/t51.2885-15/e35/46788526_804575459884769_6734398508647257811_n.jpg']", "[u'https://scontent.cdninstagram.com/vp/ff58c12ad894a41b84ab22ad92b4b2d8/5C998C02/t51.2885-15/sh0.08/e35/s640x640/45550729_301751517115107_4758484339845302680_n.jpg']", '[]', '[]', "[u'https://scontent.cdninstagram.com/vp/79f52cb2484db8b4f0d90d7e23b356b2/5CABED7B/t51.2885-15/sh0.08/e35/s640x640/46921980_2426764737351250_640315242386417036_n.jpg']", "[u'https://scontent.cdninstagram.com/vp/c91d194e4ec3c925549acdf97a9094d5/5CA2EB42/t51.2885-15/sh0.08/e35/s640x640/46350198_130316711297415_8259384894443114198_n.jpg']", "[u'https://scontent.cdninstagram.com/vp/78b5dcde36477d072106d77026f3f289/5C8F6C1A/t51.2885-15/sh0.08/e35/p640x640/45729974_267509180533314_7261853597883703254_n.jpg']", "[u'https://scontent.cdninstagram.com/vp/af79a102464e919a5a7b78bc88461e69/5C929089/t51.2885-15/sh0.08/e35/s640x640/47585975_159940748301471_8901755228734096723_n.jpg']", "[u'https://scontent.cdninstagram.com/vp/7f7dc50dfea30cc3ee029d391f5d093a/5C9D2178/t51.2885-15/sh0.08/e35/s640x640/46007298_1930842830368749_3776835470062941657_n.jpg']", '[]', '[]', '[]', '[]', '[]', '[]', '[]', "[u'https://scontent.cdninstagram.com/vp/f57b8bcc3e7fb3deb053c395c02ca8d5/5C96B20A/t51.2885-15/sh0.08/e35/s640x640/47168513_505712113255507_1374037155989891601_n.jpg']", "[u'https://scontent.cdninstagram.com/vp/ffdf36e0dcdf7b97bab85ccc5e222a0e/5C913162/t51.2885-15/sh0.08/e35/s640x640/46849302_709987702716474_9130277877131365676_n.jpg']", "[u'https://scontent.cdninstagram.com/vp/1a5c3654ff97bda81b22c9cc60c24f98/5C8D334B/t51.2885-15/sh0.08/e35/p640x640/45433762_328330207754578_6594666222593714565_n.jpg']", "[u'https://scontent.cdninstagram.com/vp/cb8b74dba7b8ead97fe50e693faf314d/5CA56CDC/t51.2885-15/sh0.08/e35/s640x640/46846417_1956749101288259_9106849969803999190_n.jpg']", "[u'https://scontent.cdninstagram.com/vp/06aca7136519f681911e5f529a6644fb/5C9E9CBE/t51.2885-15/sh0.08/e35/s640x640/47432389_1876224139092817_5723271828506390212_n.jpg']", '[]', '[]', "[u'http://pbs.twimg.com/media/DtzxyUyX4AAIGMk.jpg']", '[]', '[]', '[]', "[u'https://scontent.cdninstagram.com/vp/83ed1ce933e262608a0d2b004b475edd/5CB0BF43/t51.2885-15/sh0.08/e35/p640x640/46369546_2039574542789961_6112304480968526636_n.jpg']", "[u'https://scontent.cdninstagram.com/vp/fbe30e023f71246e56eae63a197139c7/5C95524C/t51.2885-15/sh0.08/e35/s640x640/46955800_266341207373109_6760256060200284390_n.jpg?_nc_ht=scontent.cdninstagram.com']", '[]', '[]', '[]', '[]', '[]', "[u'http://pbs.twimg.com/media/DvNarwqW0AYlflF.jpg']", "[u'https://scontent.cdninstagram.com/vp/de29214c79469b8989556f98df0b513d/5CAA9CF7/t51.2885-15/sh0.08/e35/s640x640/46273507_296996787609864_2273985957331265144_n.jpg?_nc_ht=scontent.cdninstagram.com']", "[u'https://scontent.cdninstagram.com/vp/37560031404b74bb1c9cd1ffefd5d3e0/5C11F5C2/t51.2885-15/sh0.08/e35/p640x640/46538794_771731906520690_4404370315326323765_n.jpg']", '[]', '[]', "[u'https://scontent.cdninstagram.com/vp/7a18b7adc5c355811b1e82d50a6ea13c/5C91D0A2/t51.2885-15/sh0.08/e35/s640x640/45847214_2238430276414061_2840420584403081448_n.jpg']", "[u'https://scontent.cdninstagram.com/vp/c9176a32899092df95de5e8623609767/5C9EB83E/t51.2885-15/sh0.08/e35/s640x640/47115338_509721069532000_3115869395280535699_n.jpg']", "[u'https://scontent.cdninstagram.com/vp/ff7069928c2375093077e6f5c4ea8a08/5CA46455/t51.2885-15</t>
  </si>
  <si>
    <t>['@caveofbeauty @LaBeautyologist thank you! my routine after includes the garnier moisture rescue, jojoba oil,+aquaphor (need to replace w/ cerave) Would that be good?', 'Thanks for the reminder… my mother and aunts in the midwest used the same vinegar rinse and were known for their beautiful and shiny hair. I have spent so much money on 15 different conditioners over the years and just last week remembered the vinegar rinse and tried it with great results, shiny, soft and natural. I use natural coconut or jojoba oil on the ends if needed. And it saves me so much money.', 'I use a 50:50 mix of jojoba and vitamin e oil and it really has worked wonders for me. Fewer breaks and healthy, smooth cuticles I probably apply twice daily. But not of I remember. I keep nail oil everywhere to try and improve my application frequency', "It looks fine to me man. Tapering the sides and tiding up the neck and cheek lines may help you, but I don't see any Amish in it. Early on every beard people think it looks like trash. Your entering an awkward stage :) they happen. People also worry about coverage.. well every beards got some patches in it unless your a god lol.. sort of the same thing here. Time and persistence will beat your feelings ;) The thing about products: they're good don't get me wrong, but they're all generally speaking the same thing. People put too much emphasis in the brand but jojoba oil isn't a brand, it's an oil. Lol sure different blends of different things make things a little different in consistencies ect... But man.. no product is going to be a godsend unless you havent been using products at all lol.", "Jojoba oil followed by a layer of Aquaphor. This is what I was using beforehand but I changed my diet to whole plant based and eliminated coconut (an allergy for me) in everything (like dishwashing soap) and my inflammation decreased. I don't use anything most days now even though it's dry where I live. Good luck.", "Jojoba oil for stretching. I just started stretching myself and it's been great. Not harsh and can be found at any store. I got mine at my local King Soopers (kroger brand store). Don't use it on fresh piercings though, only use saline wound wash. If you want more advice specific to stretching, join us at /r/stretched!", 'Avon nourishing lipstick featured in US mag infused with Jojoba, Vit. E, Collagen and lanolin, available in 10 shades...\nTo shop: go.youravon.com/39hnmh\nOpen your own account: go.youravon.com/39hnmj\n#nourishinglipstick #usmagazine #avonbeautyrep pic.twitter.com/wBqtOAxubl', 'yep! my skin loves oil and out of all of them it just drinks up jojoba', "Our hair is Identical, but mine is about a foot longer. My salon got me hooked on Angel Wash if you haven't tried it it's amazing! It helped with cleaning my scalp but not stripping the oil out. I go the hippie route on anti frizz and make a mix of coconut, jojoba, and a touch of tea tree oil mixed with Egyptian Amber for smell. Plus you're right on the money when it comes to putting pins in. When I have braids in I hold them up with pins because the weight is ridiculous at times with product in there.", "...use EOs, yet their scents are very strong. Either they are using more than 1% or I'm adding my EOs in wrong. I've been adding scents into my mixture at around 42 C. I am considering using jojoba oil as a carrier oil to see if that helps. Any advice would be appreciated. Much thanks, Jsmith...", 'Want to try Jojoba oil for yourself? Pick up a bottle on our site: edenssemilla.com/product/100-pu… #facecare #beauty pic.twitter.com/vUrj4bcZoA', 'Gardening in the morning and soap making in the afternoon.  This is our very popular exfoliating bar which will be back in stock in 6 weeks time. It has the meal of the Jojoba seed which… instagram.com/p/BsKNmgXHIas/…', "Our Piglet Mud Mask will change the way you shower! It's an in-shower body treatment made with charcoal, jojoba oil, sugar, vegetable glycerin, kaolin clay and other superstar ingredients!\nEnter sweetsuds40 at checkout\nsugarshowerllc.com/piglet-mud-mas…", 'Hi! 23F combination (oily t zone), sensitive skin. I really need advice and recommendations for the best minimalist routine to get rid of scarring, to fix the uneven tone and renew its glow! At the moment, I only use sunscreen (which a recommendation is also needed - specifically, a mineral one!), First Aid Beauty Radiance Pads 2x a week (but I would like something like it that works faster to exfoliate and brightens the skin just as well?), hydrating and brightening sheet and/or a mud / clay masks (such as the Aztec Healing Clay) 2x a week. But it isn’t doing anything for me as I’d like I swear my skin was better before any products, but I have had some medical issues since August so I think that’s another factor. Really need products that are non toxic, fragrance free, with soothing ingredients, like jojoba oil, Argan Oil, etc. I need to rehydrate, turn up the dullness, unevenness and get rid of some hyperpigmentation around my lip, chin and neck area from hormonal zits and plucking hairs... I’m interested in: Derma E, First Aid Beauty, Pixi, Acure...? No The Ordinary. I had a bad experience. Please thank you ☺️ If you could help me, I’d be so happy! My skin needs to heal and go back to normal again. Thank you so much', "If you're looking for a one-oil replacement for beard oil, consider Jojoba oil instead of coconut. It's much closer to the actual oils created by your skin and it is a great way to naturally regulate your skin and hair oil, without it ever getting *too* oily.", '“Make sure your moisturizer has jojoba oil and avocado oil in it like my Daily Hydrating Cream. Those two ingredients are amazing for keeping the skin hydrated, even in the driest of conditions.” - @joannavargasnyc bit.ly/2DpqqpK pic.twitter.com/aVl9ie8siJ', '@foreverflawlyss I just started it and I’m on week 2! Any tips? My skin is dryyyyy 😩😩 And I’ve added in the jojoba oil!', 'MLKing SALE!! BOGO FREE Handmade VEGAN SOAPS: Lavender, Aussie T Tree, No Scent/ No Color Vegan: Castile, Shea, or Cocoa Butter &amp; Jojoba (Mix, no match). EO KITS TODAY ONLY! 6 pc. now only $15! WOOD EO Displays LOCALLY SOURCED, CRAFTED Oils not incl. 1343 Beville, Daytona pic.twitter.com/LHaIK6IWru', '@nicolconcilio Avene or Alchimie facial scrubs. Alchimie uses more natural ingredients and the beads are cranberry n jojoba', 'Just watch jojoba instead', 'Rosemary, peppermint and coffee EO all help. Can even mix in with a sweet almond or jojoba oil. I put it on my roots and rub it into my scalp for stimulation as well. Leave it for an hour, and then wash out. Can also add to shampoo, but I’d find an SLS free one before doing that and just doing small bottles at a time.', 'Yes. Coconut oil is a good start. It\'s the "carrier oil" of the blend I use. You don\'t have to go to the lengths that I do, but I have about 13-15 oils blended together (haven\'t made it in over a year). Peach tree, pear tree, grapeseed, sunflower, tea tree, argon, buriti, marula, jojoba, etc, etc. I find that without it, I\'m frizzy as hell. With it, I have fantastic looking hair that is shiny and soft. If it matters, I have thick hair that reaches past the middle of my back.', "Srs I plucked [half my eyebrows off](https://i.imgur.com/IJJUq5t.png) 3 yrs ago bc a girl I knew had short brows and I thought they were sOoOoOoO cute. One of my brows grew back normally but the other one (the one in the pic above) still hasn't grown back correctly and learning how to make them match was such a process. 1) at least you didn't pluck them for months and make it more difficult for them to grow back naturally! 2) Oil helps hair grow back. Jojoba is what I use rn but I've also used castor oil (10/10 but you have to dilute it), argan oil, rosehip oil and coconut oil (3/10 i broke out so bad from it).", '• Lipstick with high-impact color, moisturizing texture and creamy feel\n• Infused with Jojoba Oil, Vitamin E, Collagen and Lanolin\\\n• Lasting color\n• Satin finish\n\nTrue Color Nourishing Lipstick \n\ngo.youravon.com/3989rr pic.twitter.com/KNg2ivuQ2L', '💅🏻💅🏻💅🏻💅🏻💅🏻💅🏻💅🏻 \n\n💮STOP biting your nails! \n💮 always wear nail polish it will prevent them from breaking \n💮use oils (jojoba, lavender etc)\n💮clean your nails \n💮 try to use little or no nail polish remover \n💮make sure your cuticles are clean and healthy', '@malcomed @etherealKia Jojoba oil is the closest natural oil to human sebum. That’s why it’s such a great moisturizer and cleanser. Meadowfoam also has a similar profile.\nCastor is also great for the skin, but it can be drying at 100%', 'Jojoba Seed Oil is a key ingredient in both our Nourishing Oil Treatment and Fortifying Repairative Tonic! Full of antioxidants, it’s the most effective instant moisturizer for hair 🌱 #lomahaircare pic.twitter.com/EMNG4IDwXY', 'Also finally used my Olaplex samples. I wasnt trying to believe the hype.\n28 dollars on shampoo and conditioner..nope!\nI use baking soda and jojoba oil\nLeft shampoo alone last year\nNo conditioner \n\nDamn it... olaplex is fucking good\nThats alot of damn money😫', 'Protip: don\'t try to multitask applying beard oil while using mouthwash.\n"That\'s an... interesting fragrance. What is it?"\n"Jojoba and Listerine."', 'My clay mask &amp; jojoba oil came in the mail today 😍', 'Late night experiments #pureoil #argan #jojoba #sheabutter #kokum #hempseedoil #goodness #blackgirlmagic #afrocentric #latina #skincare #karanjaoil #rosehipoil #peppermintoil #cade bit.ly/2S3N9Qu pic.twitter.com/Np9OyaACjh', 'Check out NEW LOLANE Natura Treatment for Dry &amp; Damaged Hair Jojoba Oil &amp; Silk Protein250G #Lolane ebay.us/HwFiVi via @eBay', "I add several to the beard oil I mix for myself, but that's just because I want a very specific scent, hence the oils; I know however that that's about all they're good for (except the cedar oil, that shit will keep termites the FUCK outta my chinsulation). The real work is done by the argan oil, jojoba oil and macadamia nut oil that makes up the bulk of my potion.", 'Whole Foods really has Jojoba Oil priced at $40.99. Wow. The madness.', '@Dodson_Here I just used jojoba oil because I could not find a single oil cleanser at Target', 'rubbbing jojoba oil and shea butter on my skin when my ancestors fully just used animal fat and were still endlessly glam.', 'Plump and pamper your #lips with Beyond Color #Lipstick for your dream pout. #Jojoba oil and #pomegranate extract moisturize your lips, while #caffeine makes them appear fuller!\xa0\n\nbit.ly/2cRHG9z pic.twitter.com/ZAKHeZNUn0', 'This is super helpful! I’m not sure what my end goal is. I was thinking I’d probably stick with gels for awhile anyways, but eventually I’d love to have beautiful natural nails. I just purchased some jojoba oil so I’ll be sure to start doing that! Thanks for all the great information :)', "I love Solar Oil, because it's awesome and because the scent is divine. It's expensive for what it is though. Instead of repurchasing, I'm going to try mixing jojoba oil, vitamin E, and sweet almond oil myself and putting it in pens.", 'I love using Jojoba oil in my routine, typically at night I apply it as the last part of my routine just to seal everything in. But since you’re using the cetaphil as a sunscreen, you can apply the oil first and let it soak in. Just keep in mind to use just as much as needed, so you’re not waiting forever for it to sink in!', "I know some cleansers can have a purging period, but I wasn't sure if moisturizer does. I made a batch of whipped unrefined Shea butter and jojoba oil. I got two small pimples that popped up. Is this clogged pores, or purging?", 'If you feel like the jojoba oil sinks in it should be fine. Oil in top of sunscreen would definitely start to dissolve it and should be avoided.', '@_BeeGilly_ I’m struggling with this right now. I was told to try jojoba oil. I’m thinking of going back to Shea butter', 'Oxyglow Apricot and Jojoba Facial Scrub(200\xa0g) pricepacific.com/product/oxyglo…', 'OxyGlow Cosmetics APRICOT &amp; JOJOBA FACIAL SCRUB Scrub(100\xa0g) pricepacific.com/product/oxyglo…', '@lillyseiberr Jojoba oil has made my skin so clear and soft', '“I created this multi-tasking blend of seven plant-based oils to address dryness and signs of aging from split ends to legs! My legs have always been crazy dry, no matter what lotion or potion I was piling on. And my hair has been colored for about 25 years so it needs lovin’ as well.” -CCB founder Sarah on the oil blend that we use in The Elixir, The Balm, Body By Joe and Salty Bum. Features grapeseed oil, jojoba oil, sunflower oil, rosehip seed oil, coconut oil, apricot oil and vitamin E. #featurefriday #ingredientstory #plantbased #naturalbeauty #phthalatefree #parabenfree #sulfatefree #hairoil #bodyoil #selfcare #newyearnewyou #beautyrituals #rosehipoil #smallbatch #handcrafted #madeinla Fri, 04 Jan 2019 14:32:17 +0000 4 Likes so far “I created this ... - January 04, 2019 at 06:32AM', "This article is totally wrong. You should never use oils as a heat protector because it burns your hair! Just because it's natural product it doesn't always suit for the job. For example you should read about smoke points and why you shouldn't use natural oils as a heat protectant. I have used natural oils for hair almost ten years now, so I know what I'm talking about. Here you can read a proper use of coconut oil, shea butter and jojoba oil.", "I have lots of fine, bra-band-length, 2b/3a hair. It is uncolored and never heat styled. However, about a week after a cut or trim, the ends feel dry and start splitting. The texture and amount of hair makes it prone to tangling, and I try to make it super conditioned and slippery to comb out the tangles, but I definitely think tangles make the split ends exponentially multiply until nearly every hair is split a month after a trim. I can't wear it up longer than an hour or so because I'm prone to migraines triggered by scalp tension. **I'm looking for something to consistently put on the ends to keep them moisturized** and hopefully prevent future splits after a cut. However, coconut oil, argan oil, vitamin E, jojoba, and almond oil have all been way too heavy on my ends, and after two applications my hair still feels coated and gunked up even after washing. It feels like they're just sitting on the surface, coating my hair, and the strands themselves are as dry as ever underneath. I use Pureology Hydrate shampoo and Precious Oil conditioner. I wash it every 2 or 3 evenings and try to get my hair as air dried as possible before bed and use a silk pillowcase. Is there something else I can use on my ends regularly? I'm looking at the Verb leave-in but would also love a more DIY option and/or other suggestions entirely.", 'I find jojoba oil does even better than argan oil at removing my makeup without clogging pores. I use argan oil as part of my moisturizing routine but jojoba seems to do better at breaking down the makeup. I recently ran out of jojoba &amp; was just going to use argan as my remover as well as in my skincare but it’s not working as well on my eye makeup as my jojoba did, so I’m gonna have to order more jojoba.', "I second the oil! I had really bad cuticles for a long time, and I saw Cristine from SimplyNailogical's nail care video she recommended jojoba, it has worked wonders for me. However, I would definitely recommend washing your hands before applying oil to your nails. If there is any dust, hair, or bits of dirt on your hands the oil will make it very noticeable and feel super gross, almost like greasy sand. After I apply the nail oil, if I find it takes too long to dry (I am very impatient lol), I apply a bit of Vaseline Intensive Care Healthy Hands Healthy Nails lotion and it helps it soak into the skin a lot faster.", "[product question] would this break me out? (Ps. Read ingredients) really wanna try this as I love oil cleansing but I've heard jojoba breaks some people out like crazy, I've oil cleansed with DHA for ages now with no problems, wanna try this as it's cheaper though, I have combo sensitive skin", 'Once your nail grows past the quick, and the cuticle is healed and moisturized, your fingers should be normal-colored and sized. Regularly using jojoba oil, putting on moisturizer after showers/ before bed, and even baking powder soaks can help ease the redness while your hands are healing. I know some people who put on heavy moisturizer and then some thin cotton gloves every night to help provide some deep moisture (and prevent picking in their sleep)—though I personally can’t sleep in gloves.', 'Totally agree on WK and GD vegan. Would throw in Catie’s Bubbles luxury cream base as another spectacular vegan offering - the WCS jojoba cream base is also made by Catie’s.', 'Mix jojoba, tea tree, and coconut oil and apply to scalp once or twice a month during cold seasons', 'I have used their 9 Oil Cleansing Tonic (beautiful) and the Pure Jojoba, which I like to bring on holidays as a multipurpose product too. A great albeit very pricey brand. Anne|Linda, Libra, Loca', 'Vitamin E is great for dry cuticles and dry skin right around the nail. You can poke a hole in a vitamin E capsule and squeeze the liquid around your nail. Take it to the next level, with a suggestion by Simply Nailogical on YouTube. Combine liquid vitamin E oil and jojoba oil, put it in a small dropper bottle or nail brush pens (you can find them on Amazon). Then put the oil all around your nails and it will work overnight. I have very dry skin and this oil combo is amazing for my fingertips!', 'Our all New Lemon Body Scrub will be releasing next week!☺️\nThis body has a blend of pure sugar cane, jojoba oil, and coconut oil that will leave your skin feel moisturized.  These… instagram.com/p/BtEA5E4Ae_S/…', '@frostykaden For an 8" square the recipe called for 2 tsp beeswax pellets, 1.5 tsp ground pine resin, and 1/2 tsp. jojoba oil. I ended up increasing the amounts a bit for my 10" squares. Having a very stiff wide brush to evenly spread the mix around once it\'s melted is super helpful.', 'Spa Treatment Ideas For Your Feet:\nMix 2–3 drops of Myrrh EO with Jojoba oil to soften dry, callused feet.\nMix 10 drops of Frankincense, 10 drops of Myrrh, and 10 drops of Lemon EO with 2 tbl Fractionated Coconut Oil and apply 2 a week to clean nails and soften cuticles. pic.twitter.com/nW0uqKGEqH', 'Oxyglow Apricot and Jojoba Facial Scrub(100\xa0g) pricepacific.com/product/oxyglo…', 'Please be careful with tea tree oil. It can be extremely irritating to the skin and it’s very potent. It can burn the skin. I great oil for acne is Jojoba oil or squalane oil.', 'Well when you oil cleanse you’re wiping it off your skin with all the dirt. When you use it on your skin you’re leaving it there. I’d also recommend mixing a few drops of jojoba with your moisturizer instead of a layer of oil by itself.', 'I’m 24 and I’ve been biting and picking my skin around my nails pretty much forever. I’ve tried to quit time and time again with no avail. I’ve gone about 3 days without biting and I’m pretty proud of myself. I’ve been putting a combo of pure jojoba oil and vitamin E oil on my nails and skin to hydrate them and so far it’s looking like it’s been helping! I really hope I can keep it up this time. We shall see!', '@CCherryns 😣 I didn’t even think about the currency thing! Have your ever tried jojoba oil? I have a friend who loves it as a leave in conditioner. (Wait omg can you even get jojoba oil internationally)', 'legit what is your skincare routine, I mean that in a positive way — I do Bronner’s bar soaps to wash, jojoba oil for moisture, spironolactone to control zits, and spot treatment the Aztec… curiouscat.me/jackielizag/po…', 'This sounds amazing! I have everything except jojoba so I might substitute grapeseed for it. I have been using carrot seed already and I love how my skin looks. I can’t wait to try the new frank.', 'Does putting a natural oil like jojoba or argan on your hair 20 minutes before showering actually have any benefits? Any experience with this?', 'You can order yours now at amaloa.com \nAromatherapy Soaps 💜 They are not just soaps, they are a healing experience. Handmade with love, Reiki, jojoba oil, glycerin, hemp oil, pure… instagram.com/p/BsyuXcHhXTc/…', '@shida__P Personally grape seed oil and jojoba oil work wonders for me and I have been natural since 2013, got thick hair too and that’s the only thing that works. Tea tree oil too but I hate how strong the smell is', 'Here are 8 key benefits of using a Jojoba shampoo\nsulfatefreeshampoos.ws/jojoba-shampoo/ pic.twitter.com/ZtXdHuiHtp', "Feeling the winter chills on your lips?\n\nThese highly pigmented #MATTE finish lippies infused with Jojoba oil and Shea butter ensure that your #Lips don't feel chapped and cracked! 💋\n\nAvailable on suncitystore.com\n\n#SunnyLeone #crueltyfreemakeup #winter❄️ #StarStruckbySL pic.twitter.com/iZNPVlMtbJ", '@blacknoisyblue make sure you’re not moisturizing too heavily! I used to use jojoba oil and I started drying out bc my body thought I was producing too much oil :/ now I use a light vitamin E lotion👌🏼\n\nSide note: love your piercings!!', '@jmatwood I have curls too. I just found out jojoba oil is an anti-inflammatory, so I swapped that to be my hair oil! I hope the cut helps and you get relief and some new compliments.', 'Are your lips dry and cracked from this relentless heat? You may need to try our natural lip balms. Our bae is simply Jojoba, coconut and beeswax #natural #preservativefree #coconut… instagram.com/p/Bs7vEDMnrzf/…', '@mostlybree Jojoba oil!! amazon.com/dp/B00GJX58PE/…\n\nI put it in these tubes for easy cuticle application.  amazon.com/dp/B0744N3Y19/…\n\nNo scent and when applied from the tubes/pens it is fairly mess free (compared to other cuticle creams/lotions I’ve used)', 'Jojoba oil is THE skincare secret that everyone needs to hear 😬', 'HOW is proactiv still a thing in 2019? It burns the first layer of your skin off. Moisturize, witch hazel toner, rosehip oil, jojoba oil. So many better options.', '\n\t\t\t\t\t&lt;div id="post_message_3635988"&gt;\n\t\t\t\t\t\t&lt;blockquote class="postcontent restore "&gt;\n\t\t\t\t\t\t\tJust re&lt;img src="images/smilies/redface.png" border="0" alt="" title="Embarrassment" class="inlineimg" /&gt;rdered some staple products: Biolage Hydrating Shampoo and their Bamboo Conditioner. &lt;br /&gt;\nAlso picked up some more coconut oil and Jojoba oil.\n\t\t\t\t\t\t', 'I almost passed by this post because I thought that if OP is still using powder she hasn’t even begun to prepare properly for accutane skin. OP, go the extra step and follow a skincare routine very similar to this one or else it’s going to be SO bad. I would even suggest adding JOJOBA oil in at night. With all that, my skin was still dry but it was manageable.', "Coconut oil has a comedogenic rating of 4, which is pretty high. I would avoid using it as a moisturiser and consider these oils, which make excellent facial oils and have a low comedogenic rating: * Jojoba oil * Sweet Almond oil * Grapeseed oil * Argan oil * Hemp Seed oil * Safflower Oil * Rosehip Seed oil Also, I wouldn't recommend using an oil as your only moisturiser. I would start by adding a few drops of your preferred oil to your moisturiser if you are experiencing dry skin, or just for extra nourishment.", '@hailsdav @AcaciaBrinley I love using jojoba oil as a makeup remover! just rubbing it all around then washing it off!', 'Spa Treatment Ideas For Your Feet:\nMix 2–3 drops of Myrrh EO with Jojoba oil to soften dry, callused feet.\nMix 10 drops of Frankincense, 10 drops of Myrrh, and 10 drops of Lemon EO with 2 tbl Fractionated Coconut Oil and apply 2 a week to clean nails and soften cuticles. pic.twitter.com/IXse88zgNV', '@M_uddles WHAT REALLY what moisturiser did u use .... u know on snap that’s how my skin is so glowy it’s not that thick either idk it depends what stuff u use . i use jojoba facial oil', "Put a cherry on top of your Valentine's Day experience with this sweet sugar scrub. \nStroke over the lips to gently exfoliate with castor sugar, then lick off the delicious excess. \nSilky jojoba and shea butter settle into lips for a soft, supple pout while cherry kernel, lime and buchu oils leave you feeling and tasting fruity.", "That's great! Btw which jojoba oil are you using?", 'I’d cut off the acids and stick with a simpler routine. Perhaps only moisturizer and gentle cleanser at night? My skin is also super sensitive and I’ve noticed that keeping my routine simple has helped. Also you could try sweet almond oil if jojoba oil broke you out.', 'As far as routine, just RenPure conditioner, with extra work on the tangled ends. Dry with microfiber towel while scrunching, and a light run through with a drop or two of jojoba oil. Need help on styling and bedtime care suggestions, as I’m just getting started trying to keep her curls healthy. PS, I’m the dad.', "Armani Long Lasting mixed 1:1 with Armani Luminous Silk, great medium coverege that looks very skin-like and lasts all day on oily / combo skin. For dry cold day, I apply one-two drops of jojoba oil as primer first, then the mix and it's so nice!", 'The latest IGTV video with our Founder @tamecclestone is here!\nTamara gives her tips on how she likes to use our Pure Treatment Oil to care for her hair. Infused with Argan &amp; Jojoba oil it’s perfect for hair protection. Full video now on our IGTV. \n#SHOWBeauty #TamaraEcclestone pic.twitter.com/eYSWg0b8LJ', 'I love jojoba shampoo it really helps my curls ☺️', 'Great tips! Would jojoba oil be okay?', 'This skin needs very gentle care. Wash and moisturize morning and night. Light lotion in the day and Lotion at night with some good oils in it - vitamin e, jojoba to repair your skin. I would probably focus on just getting it clean and not so damaged first before using acne products bc they are harsh. Do you eat a lot of sugar/processed food? I bet cutting that down wild help you.', "Sounds like me. I've got a couple nice scents that I use occasionally. Daily I just use pure jojoba and argan 50/50 mix.", 'I second this!! I definitely recommend oils if you haven’t tried them yet! I like to layer mine (jojoba or rosehip) under a CeraVe lotion or cream.', 'Congratulations. I have used Minox for 4 years. I had great results at certain points but in the end I would not recommend it. But I think you did your research. Did you try any oil before? Castor, Rosemary, Argan, EMU, Jojoba, Onion Juice, etc.?', '@e09109005 @thataylaa Application of jojoba oil to the skin after a facial cleanse, before bed, is one of the nicest things you can do for your skin. Oily or dry skin. Keeps me youthful.', "Y'ALL. I JUST SHOWERED AND DOUSED MYSELF IN LOTION AND JOJOBA OIL. LEMME TELL Y'ALL SOMETHING. PLEASE ASK ME FOR SKINCARE TIPS I GOT ALL THE TEA", "Yes... the derms really don't know-- they just prescribe things.. Sons skin was like yours on the left until we started using honey for cleansing-- made a huge difference!! We have tried Vit C and jojoba oil but thought it made it worse. Will look into grapeseed oil.", "I used to use jojoba shampoo in my hair when this used to happen to me to get the green out. Not sure if it's safe to use human shampoo on dogs, but I'm putting it out there.", '@MrJohnnyLasagna @SmallFryElise @JonPardi That’ll totally depend on your cooking 😂😂😂 jojoba', 'Doing my part to reduce plastic waste by making reusable food wraps! Grated beeswax, pine resin, and jojoba oil are melted on to a cotton square, set in the oven for 15 min, and voila! pic.twitter.com/o3OfFoejdn', '@taylvr Save your money and just get straight oil. I like jojoba oil. Much cheaper and does the same work. Just make sure to wash it off with a normal cleanser after. I find this double cleansing method has helped me a lot.', '@nancydelfuegoo Castor oil 1 tb spoon\nAll 1/4 tea spoon. \nArgon oil \nJojoba oil \nVitamin E oil. \nOnce a week sleep with it on and it should work. I’ve only done it once.', 'Jojoba oil, and normal cleaning! The jojoba oil helps retain elasticity!', 'I would recommend making a cuticle oil with jojoba oil and vitamin e oil and putting the mixture in an empty nail polish bottle or an empty nail pen! simply nailogical has a youtube video talking about how she grew her nails and and she does this. it’s honestly really good for your nails. i’m a former nail biter and have been using this mixture for a couple of months and I can definitely tell that my nails and cuticles have been way healthier.', "The golden, plastic-free beads in Dual Charcoal Detox? That's encapsulated jojoba oil. It breaks down upon use and leaves skin hydrated (without irritating it). Glowy goodness via @shutthetouchup. bit.ly/CBxDCD pic.twitter.com/ukmLRdvbYw", 'Also have two/three ways of cleansing your skin - first with an oil based ting like jojoba or coconut - then a charcoal foaming cleanser', '@ellafkntaylor Any oil will do tho, it just depends on what you prefer. I really like jojoba! And I got like an off brand dove (it was cheaper and in a bigger bottle!) moisturizing soap. I started using neutrogena’s hydro boost line and my skin is very supple now! Also be sure to exfoliate', "@Xandara I am currently addicted to Dr. Teal's bath and shower bombs. I get mine at Walmart but it's a brand carried at most chain stores, I would think. They have almond, jojoba, and I think sunflower oils in them.", 'Take a look on amazon ,at botanical beauty chia seed oil also try jojoba oil. \nNo need to spend alot.', "What I have heard is that keloid scar treatment is in the realm of professional care. You may be able to look into silicon pressure pads or moisturizing oils (something like jojoba or merula. Check out The Ordinary for some affordable options) can help. But they are most helpful in prevention or in preventing itching (the oils should help with itchiness!) rather than any of the pain or irritation. From the doctor, things like laser treatment or steroid injections can help! Definitely go talk to your doctor thought. The good news is that you can get treatment when it's suited to you (e.g. years after it has shown up) and it will still be effective in reducing the issues you are experiencing. Hope this helps! Good luck!", '@WaltzingMtilda If we performed the tasks perfectly each time, you\'d continue to send us.\n\nIt also doesn\'t help that you put things like "jojoba oil" on the list like we even know what the ***** that is. Do you cook with it? Lube machinery with it? What is a jojoba anyway?', '4. @edenbodyworks jojoba monoi deep conditioner', 'I just took my make up off using the jojoba oil and my skin is really dazzling ✨ pic.twitter.com/svYPd50S5M', '#inshopnow Only 2 left of my HONEY AND VANILLA Various Sizes Honey Loaf Cut Decorative Soap/Body Bars with Light Jojoba Beads on top and Mini Honey Dipper inside🛀🛁🚿🐝🐝🍯🍯 Plus it comes with… instagram.com/p/Bsk1Di3B1uz/…', '@ssa_xxox Nah fr oils high in vitamin e and c usually help with this, I used vitamin e oil mixed with coconut or argan or jojoba oil and it works. But if u try something like rosehip oil thats also high in vitamin c I think it’d work too. The green tea bags are good to relax ur eyes &amp;cool', "Awww, you're sweet! Thank you! I don't have lip fillers, but no hate to people who got them! For my lip color, using lip scrubs, masks, and jojoba oil helps keep them at this color :)", "I'll have to try the jojoba oil thing sometime, and an exfoiliating shampoo. I've been using a clarifying shampoo half the week and that made a difference.", 'I had a lot of success with using head and shoulders almond. You have to leave it on for 5 minutes or more. I also would treat my scalp with jojoba oil the night before I shampooed. When my dandruff was really bad I found more success washing daily vs waiting a few days in between washes. I also never leave my hair damp, I always blow dry on low heat.', "Hi, another male who knows too much about skincare for his own good here. I think you're making this too complicated...imo. My best skin came from the most simple of routines. Gentle cleanser, 2.5% BP, Moisturizer (or just jojoba oil at night). Also, nobody ever talks about this here but I had a treatment called Levulan that changed my whole damn life. Completely got rid of ALL my acne. Expensive, turns you into a red faced freak for a month but my acne went down by 95%. Zero regrets.", "Honestly I've started using a philosophy purity moisturizer and castor oil and the combination has SERIOUSLY helped my skin! The hyper pigmentation around my eyes and stuff has gone down just by finding moisturizers that actually really fit my skin. It ran me about $25 for 5 oz. of product wh</t>
  </si>
  <si>
    <t>['[]', '[]', '[]', '[]', '[]', '[]', "[u'#avonbeautyrep', u'#usmagazine', u'#nourishinglipstick']", '[]', '[]', '[]', "[u'#facecare', u'#beauty']", '[]', '[]', '[]', '[]', '[]', '[]', '[]', '[]', '[]', '[]', '[]', '[]', '[]', '[]', '[]', "[u'#lomahaircare']", '[]', '[]', '[]', "[u'#rosehipoil', u'#peppermintoil', u'#jojoba', u'#argan', u'#afrocentric', u'#hempseedoil', u'#karanjaoil', u'#kokum', u'#sheabutter', u'#blackgirlmagic', u'#goodness', u'#latina', u'#skincare', u'#pureoil', u'#cade']", "[u'#lolane']", '[]', '[]', '[]', '[]', "[u'#jojoba', u'#caffeine', u'#lips', u'#lipstick', u'#pomegranate']", '[]', '[]', '[]', '[]', '[]', '[]', '[]', '[]', '[]', '[]', '[]', '[]', '[]', '[]', '[]', '[]', '[]', '[]', '[]', '[]', '[]', '[]', '[]', '[]', '[]', '[]', '[]', '[]', '[]', '[]', '[]', '[]', '[]', '[]', "[u'#starstruckbysl', u'#lips', u'#sunnyleone', u'#matte', u'#crueltyfreemakeup', u'#winter']", '[]', '[]', "[u'#natural', u'#coconut', u'#preservativefree']", '[]', '[]', '[]', '[]', '[]', '[]', '[]', '[]', '[]', '[]', '[]', '[]', '[]', '[]', "[u'#tamaraecclestone', u'#showbeauty']", '[]', '[]', '[]', '[]', '[]', '[]', '[]', '[]', '[]', '[]', '[]', '[]', '[]', '[]', '[]', '[]', '[]', '[]', '[]', '[]', '[]', '[]', '[]', '[]', '[]', "[u'#inshopnow']", '[]', '[]', '[]', '[]', '[]', '[]', '[]', '[]', "[u'#dyi', u'#coconut', u'#jojoba', u'#thrifty', u'#selfcare']", '[]', '[]', '[]', '[]', '[]', '[]', '[]', "[u'#elbows', u'#exfoliating', u'#skin', u'#polish', u'#beautiful', u'#jojoba', u'#acai', u'#body']", '[]', '[]', '[]', '[]', '[]', '[]', '[]', '[]', '[]', '[]', '[]', '[]', '[]', "[u'#diaperbarrier', u'#baby', u'#drypatches', u'#allpurposebotanicalgelee', u'#jojoba', u'#naturalbaby', u'#susanbrownsbaby', u'#botanicalgelee', u'#cradlecap', u'#natural', u'#pediatrics', u'#nophthalates', u'#naturalskincare', u'#babyskincare', u'#nopetroleum', u'#gelee', u'#eczema']", '[]', '[]', '[]', '[]', "[u'#gentle', u'#jojobaoil', u'#jojoba', u'#conditioner', u'#shampoo', u'#moisturising', u'#lowlather']", '[]', '[]', '[]', '[]', '[]', '[]', '[]', '[]', '[]', "[u'#beardbalm', u'#beardsforever', u'#mensgrooming']", '[]', '[]', '[]', '[]', '[]', '[]', '[]', '[]', '[]', '[]', '[]', '[]', '[]', '[]', "[u'#jojoba']", '[]', '[]', '[]', "[u'#dermae', u'#arganoil', u'#cleansingoil', u'#jojoba', u'#roses', u'#skincare', u'#mua', u'#abnewyearstashchallenge']", '[]', '[]', '[]', '[]', '[]', "[u'#caviarskincare', u'#gcsc', u'#vitaminc', u'#jojoba', u'#radiant', u'#willowbark', u'#confidenceisbeauty', u'#clearskin', u'#mask']", '[]', "[u'#internyearlit', u'#desert', u'#fridaynight']", '[]', '[]', '[]', '[]', '[]', '[]', '[]', '[]', "[u'#wella']", '[]', '[]', '[]', '[]', '[]', '[]', '[]', "[u'#wella']", '[]', '[]', '[]', "[u'#haircare', u'#beautytips', u'#naturalhaircare']", '[]', "[u'#facecare', u'#beauty']", '[]', '[]', '[]', '[]', '[]', '[]', '[]', '[]', '[]', '[]', '[]', '[]', '[]', '[]', "[u'#damifenaturals', u'#naturalskinproducts', u'#theskincaresupply']", '[]', '[]', '[]', '[]', '[]', '[]', '[]', '[]', '[]', '[]', '[]', '[]', '[]', '[]', '[]', '[]', '[]', '[]', '[]', '[]', '[]', '[]', '[]', '[]', '[]', '[]', '[]', '[]', '[]', '[]', "[u'#nightout', u'#liveyourlook', u'#iconic', u'#makeup']", '[]', '[]', '[]', '[]', '[]', '[]', '[]', "[u'#loveyourself', u'#newyeargoals', u'#makeyourselfapriority', u'#avonrep']", '[]', '[]', '[]', '[]', '[]', '[]', '[]', '[]', '[]', '[]', '[]', "[u'#skinpolish', u'#letsgotothebeach', u'#limelifebyalcone']", '[]', '[]', '[]', '[]', '[]', "[u'#baby', u'#babyshower', u'#obgyn', u'#jojoba', u'#wellness', u'#naturalbaby', u'#susanbrownsbaby', u'#babies', u'#instababy', u'#natural', u'#safe', u'#naturalskincare', u'#babyskincare', u'#snugglebug', u'#snugglebugsafe']", '[]', '[]', '[]', '[]', '[]', '[]', '[]', '[]', '[]', '[]', '[]', "[u'#jojoba']", '[]', '[]', '[]', '[]', '[]', '[]', "[u'#thebigyin', u'#jojoba']", '[]', '[]', '[]', '[]', '[]', '[]', '[]', '[]', '[]', "[u'#jojoba']", '[]', '[]', "[u'#beyondcolor', u'#avon', u'#lipstick']", "[u'#thealoeveracompany']", '[]', '[]', '[]', '[]', '[]', '[]', '[]', '[]', "[u'#facecare', u'#beauty']", "[u'#facecare', u'#beauty']", "[u'#facecare', u'#beauty']", '[]', '[]', '[]', '[]', '[]', '[]', '[]', '[]', '[]', '[]', '[]', '[]', '[]', '[]', '[]', '[]', '[]', '[]', '[]', '[]', '[]', '[]', '[]', '[]', '[]', "[u'#naturalskincare', u'#skincare', u'#holistichealth']", "[u'#hydrateyourface', u'#jojobaoil', u'#letitglow', u'#thecremeshop', u'#skincare', u'#glowingskin', u'#beauty', u'#ultramoisturizing', u'#sheetmask']", '[]', '[]', '[]', '[]', '[]', '[]', '[]', '[]', "[u'#bathproducts']", '[]', '[]', '[]', '[]', '[]', '[]', '[]', '[]', '[]', '[]', '[]', '[]', '[]', '[]', '[]', '[]', '[]', '[]', '[]', '[]', '[]', '[]', '[]', '[]', '[]', "[u'#facecare', u'#beauty']", '[]', '[]', '[]', '[]', '[]', '[]', '[]', '[]', '[]', '[]', '[]', '[]', '[]', '[]', '[]', '[]', '[]', '[]', '[]', '[]', '[]', '[]', '[]', '[]', '[]', '[]', '[]', '[]', '[]', '[]', '[]', '[]', '[]', '[]', '[]', '[]', '[]', '[]', '[]', '[]', '[]', '[]', '[]', '[]', '[]', '[]', '[]', "[u'#jojoba']", '[]', '[]', "[u'#lipstick', u'#vegan', u'#crueltyfreemakeup', u'#pinchofcolour']", '[]', '[]', "[u'#skinsosoft', u'#avon']", "[u'#aussomehair', u'#pgemployee']", "[u'#drspa']", '[]', '[]', '[]', '[]', '[]', '[]', '[]', '[]', '[]', '[]', '[]', '[]', '[]', '[]', '[]', '[]', '[]', '[]', '[]', '[]', "[u'#jojoba']", '[]', '[]', '[]', '[]', '[]', '[]', '[]', '[]', '[]', "[u'#hatomugi', u'#puriverabotanicals', u'#cremorlab', u'#purepawpaw']", '[]', '[]', '[]', "[u'#tuesdaymotivation']", '[]', '[]', '[]', '[]', '[]', '[]', '[]', '[]', '[]', '[]', '[]', '[]', '[]', "[u'#facecare', u'#beauty']", '[]', "[u'#namaste', u'#zen', u'#universe', u'#onelove', u'#peace', u'#blessupyaself', u'#spiritual', u'#whilesupplieslast']", '[]', '[]', '[]', '[]', '[]', '[]', '[]', '[]', '[]', '[]', '[]', '[]', '[]', '[]', '[]', '[]', "[u'#blemish', u'#women', u'#etsy', u'#acne', u'#skincare', u'#antiaging']", '[]', '[]', "[u'#ekocreashunz', u'#handmade']", '[]', "[u'#essentialoil']", '[]', '[]', '[]', "[u'#lipstick', u'#vegan', u'#crueltyfreemakeup', u'#pinchofcolour']", '[]', '[]', '[]', '[]', '[]', "[u'#arizona', u'#wildflower', u'#jojoba', u'#desert']", "[u'#skin', u'#skincare', u'#happiness', u'#loveyourself']", '[]', '[]', '[]', '[]', '[]', '[]', '[]', '[]', '[]', '[]', "[u'#noparabens', u'#sensitiveskin', u'#mlkday', u'#dermatology', u'#baby', u'#jojoba', u'#notalc', u'#susanbrownsbaby', u'#natural', u'#dream', u'#nophthalates', u'#safe', u'#babyskincare', u'#nopetroleum']", '[]', '[]', '[]', '[]', '[]', '[]', '[]', '[]', '[]', '[]', '[]', '[]', '[]', '[]', '[]', '[]', "[u'#sleepytime']", '[]', '[]', '[]', "[u'#natural', u'#sensitiveskin', u'#dermatology', u'#baby', u'#lotion', u'#naturalskincare', u'#babyskincare', u'#jojoba', u'#naturalbaby', u'#susanbrownsbaby', u'#nourishinglotion', u'#pediatricdermatology']", '[]', '[]', '[]', '[]', '[]', '[]', '[]', '[]', '[]', '[]', "[u'#shapetape']", '[]', '[]', '[]', "[u'#naturalhair', u'#blacktwitter', u'#bbloggers', u'#blackgirlsrock', u'#blackparenting', u'#blackgirlmagic']", '[]', '[]', '[]', '[]', '[]', '[]', '[]', '[]', '[]', '[]', '[]', '[]', '[]', '[]', '[]', "[u'#jojoba']", '[]', '[]', '[]', '[]', '[]', '[]', '[]', '[]', '[]', '[]', '[]', '[]', '[]', '[]', '[]', '[]', '[]']</t>
  </si>
  <si>
    <t>['[]', '[]', '[]', '[]', '[]', '[]', "[u'http://pbs.twimg.com/media/DxprskKUYAAZuyD.jpg']", '[]', '[]', '[]', "[u'http://pbs.twimg.com/media/DwbXLXkXgAErRig.jpg']", '[]', '[]', '[]', '[]', "[u'http://pbs.twimg.com/media/Dxhdn4PX4AMJq49.jpg']", '[]', "[u'http://pbs.twimg.com/media/DxcMUDZXgAIDfu2.jpg']", '[]', '[]', '[]', '[]', '[]', "[u'http://pbs.twimg.com/media/DxEWbRaU8AAPEbO.jpg']", '[]', '[]', "[u'http://pbs.twimg.com/media/Dxt-WyoWkAEAZsv.jpg']", '[]', '[]', '[]', "[u'http://pbs.twimg.com/media/Dxu4fQQWwAE4SMH.jpg']", '[]', '[]', '[]', '[]', '[]', "[u'http://pbs.twimg.com/media/DxMlDRUW0AA1h1b.jpg']", '[]', '[]', '[]', '[]', '[]', '[]', '[]', '[]', '[]', '[]', '[]', '[]', '[]', '[]', '[]', '[]', '[]', '[]', '[]', '[]', '[]', '[]', "[u'http://pbs.twimg.com/media/DwWNgsNW0AAWK6h.jpg']", '[]', '[]', '[]', '[]', '[]', '[]', '[]', '[]', '[]', '[]', "[u'http://pbs.twimg.com/media/DwTcFu6WwAAz0Bp.jpg']", "[u'http://pbs.twimg.com/media/Dw8mwTGXcAAQTmR.jpg']", '[]', '[]', '[]', '[]', '[]', '[]', '[]', '[]', '[]', '[]', "[u'http://pbs.twimg.com/media/DyKTFFcX4AIM_Pa.jpg']", '[]', '[]', '[]', '[]', '[]', '[]', "[u'http://pbs.twimg.com/ext_tw_video_thumb/1087785651393703938/pu/img/g28-Vg4Hx-qMV8IP.jpg']", '[]', '[]', '[]', '[]', '[]', '[]', '[]', '[]', '[]', '[]', '[]', "[u'http://pbs.twimg.com/media/DxVBVfRUcAAvSub.jpg', u'http://pbs.twimg.com/media/DxVBWGlU0AAkmcJ.jpg']", '[]', '[]', '[]', '[]', "[u'http://pbs.twimg.com/media/DxnPoqzXgAE8NXp.jpg']", '[]', '[]', '[]', '[]', '[]', '[]', '[]', "[u'http://pbs.twimg.com/tweet_video_thumb/Dw0UAlRW0AYgWRf.jpg']", '[]', '[]', '[]', '[]', '[]', '[]', '[]', '[]', "[u'http://pbs.twimg.com/tweet_video_thumb/DvzglJmWoAEYkCu.jpg']", "[u'http://pbs.twimg.com/media/DyMOkGvUYAE-n8U.jpg', u'http://pbs.twimg.com/media/DyMOkGxV4AAQDr3.jpg']", '[]', '[]', '[]', '[]', '[]', '[]', '[]', '[]', '[]', '[]', '[]', '[]', '[]', '[]', '[]', '[]', '[]', '[]', '[]', "[u'http://pbs.twimg.com/media/DwumE3nW0AEyEEG.jpg']", '[]', "[u'http://pbs.twimg.com/media/DxMotKeXcAE5jtu.jpg']", "[u'http://pbs.twimg.com/media/DwIM8YgUcAE-qi2.jpg']", '[]', '[]', '[]', '[]', '[]', '[]', '[]', '[]', '[]', '[]', '[]', '[]', '[]', '[]', '[]', '[]', '[]', '[]', '[]', '[]', '[]', "[u'http://pbs.twimg.com/media/DwMDTHWXgAACfH2.jpg', u'http://pbs.twimg.com/media/DwMDTHTXQAEq_7u.jpg', u'http://pbs.twimg.com/media/DwMDTHSWkAIUUSz.jpg']", '[]', '[]', '[]', '[]', '[]', '[]', "[u'http://pbs.twimg.com/media/DxBxRMHWsAIyZ49.jpg']", '[]', '[]', '[]', '[]', "[u'http://pbs.twimg.com/media/DwbJPtmW0AIYlGV.jpg']", '[]', '[]', '[]', '[]', "[u'http://pbs.twimg.com/ext_tw_video_thumb/1088496155372195840/pu/img/-lIBCgxzL4F1Box2.jpg']", '[]', '[]', '[]', '[]', '[]', '[]', '[]', '[]', '[]', '[]', '[]', '[]', '[]', '[]', '[]', '[]', '[]', '[]', '[]', "[u'http://pbs.twimg.com/media/Dx2mO1eV4AAKyeV.jpg']", '[]', '[]', "[u'http://pbs.twimg.com/media/Dw8JhusWsAAtLVH.jpg']", '[]', "[u'http://pbs.twimg.com/media/DwnKYYKX0AAOYw0.jpg']", '[]', '[]', '[]', '[]', '[]', '[]', '[]', '[]', "[u'http://pbs.twimg.com/media/DwnzjnZXQAA-4F6.jpg']", '[]', '[]', '[]', '[]', '[]', '[]', '[]', '[]', '[]', '[]', '[]', '[]', '[]', '[]', '[]', '[]', '[]', '[]', '[]', '[]', "[u'http://pbs.twimg.com/media/DvyjXFRXQAEb_qL.jpg']", '[]', '[]', '[]', '[]', '[]', '[]', '[]', '[]', '[]', '[]', '[]', '[]', "[u'http://pbs.twimg.com/media/DwljJDyU8AAhXF9.jpg']", '[]', '[]', '[]', '[]', '[]', '[]', '[]', '[]', '[]', "[u'http://pbs.twimg.com/media/DwO6bSWX0AA6Rn2.jpg']", '[]', '[]', '[]', '[]', '[]', '[]', '[]', '[]', '[]', '[]', '[]', '[]', "[u'http://pbs.twimg.com/media/Dw-KWiYX0AE3b2C.jpg']", '[]', '[]', "[u'http://pbs.twimg.com/media/DwCDTpyUYAAyzk9.jpg']", '[]', '[]', "[u'http://pbs.twimg.com/media/DxriR-FXgAAAM-P.jpg']", '[]', '[]', '[]', '[]', '[]', '[]', '[]', '[]', "[u'https://66.media.tumblr.com/c99846faba7b9759da4ccd5d72cf215f/tumblr_plhjboKFse1qzs25e_1280.jpg']", '[]', '[]', "[u'http://pbs.twimg.com/media/DxwVXEhWoAETUX9.jpg']", '[]', '[]', '[]', '[]', '[]', '[]', '[]', "[u'http://cdn.trendhunterstatic.com/thumbs/detox-oil.jpeg']", '[]', '[]', '[]', "[u'https://lh3.googleusercontent.com/proxy/Ov8-5a8z41KQUfWc9-3wHzrG60obCs5y2TZbPrUbL_PxzDvMtmzpx8zVw9844qwsiZYvx0_ONxBmxsGvEwER5gxKHe08ylioEPoZFZl6dIx5ibI=w120-h120']", '[]', '[]', '[]', "[u'http://pbs.twimg.com/media/Dx-cQrHUYAINv-V.jpg']", "[u'http://pbs.twimg.com/media/DyJAodoXgAA7aNv.jpg']", '[]', '[]', "[u'http://pbs.twimg.com/media/DyAs9qSVAAAYtjc.jpg']", "[u'http://pbs.twimg.com/media/DxxflNaW0AAgt1B.jpg']", '[]', '[]', '[]', '[]', '[]', '[]', '[]', '[]', "[u'http://pbs.twimg.com/media/DwGw3ImXgAMhzmF.jpg']", "[u'http://pbs.twimg.com/media/DxSuRNuXgAEcaLR.jpg']", "[u'http://pbs.twimg.com/media/DyEgNj3W0AUrxQA.jpg']", '[]', "[u'https://imgix.ranker.com/user_node_img/50079/1001569136/original/bold-obsession-eye-shadow-palette-by-milani-photo-u1?w=650&amp;amp;q=50&amp;amp;fm=jpg&amp;amp;fit=crop&amp;amp;crop=faces', u'http://cdn2.rnkr-static.com/220/img/__v2/app/buyButton/amazon_buy.png', u'https://imgix.ranker.com/user_node_img/50079/1001569136/original/bold-obsession-eye-shadow-palette-by-milani-photo-u1?w=98&amp;amp;h=98&amp;amp;q=50&amp;amp;fm=jpg&amp;amp;fit=crop&amp;amp;crop=faces', u'https://imgix.ranker.com/user_node_img/50079/1001569145/original/get-the-look-palette-by-pixi-by-petra-photo-u1?w=650&amp;amp;q=50&amp;amp;fm=jpg&amp;amp;fit=crop&amp;amp;crop=faces', u'http://cdn2.rnkr-static.com/220/img/__v2/app/buyButton/amazon_buy.png', u'https://imgix.ranker.com/user_node_img/50079/1001569145/original/get-the-look-palette-by-pixi-by-petra-photo-u1?w=98&amp;amp;h=98&amp;amp;blur=100&amp;amp;px=8&amp;amp;fm=jpg&amp;amp;fit=crop&amp;amp;crop=faces', u'https://imgix.ranker.com/user_node_img/50079/1001569075/original/color-icon-eyeshadow-10-pan-palette-in-not-a-basic-peach-by-wet-n-wild-photo-u1?w=650&amp;amp;blur=200&amp;amp;px=16&amp;amp;fm=jpg&amp;amp;fit=crop', u'http://cdn2.rnkr-static.com/220/img/__v2/app/buyButton/amazon_buy.png', u'https://imgix.ranker.com/user_node_img/50079/1001569075/original/color-icon-eyeshadow-10-pan-palette-in-not-a-basic-peach-by-wet-n-wild-photo-u1?w=98&amp;amp;h=98&amp;amp;blur=100&amp;amp;px=8&amp;amp;fm=jpg&amp;amp;fit=crop&amp;amp;crop=faces', u'https://imgix.ranker.com/user_node_img/50079/1001569135/original/chromatic-eyeshadow-palette-by-e-l-f-photo-u2?w=650&amp;amp;blur=200&amp;amp;px=16&amp;amp;fm=jpg&amp;amp;fit=crop', u'http://cdn2.rnkr-static.com/220/img/__v2/app/buyButton/amazon_buy.png', u'https://imgix.ranker.com/user_node_img/50079/1001569135/original/chromatic-eyeshadow-palette-by-e-l-f-photo-u2?w=98&amp;amp;h=98&amp;amp;blur=100&amp;amp;px=8&amp;amp;fm=jpg&amp;amp;fit=crop&amp;amp;crop=faces']", '[]', '[]', '[]', '[]', '[]', '[]', '[]', '[]', '[]', '[]', '[]', '[]', '[]', '[]', '[]', '[]', '[]', '[]', '[]', '[]', '[]', '[]', '[]', "[u'http://pbs.twimg.com/media/DwVdpukVsAAryXb.jpg']", "[u'http://pbs.twimg.com/media/Dwjzsp3UUAE7Ph2.jpg']", '[]', '[]', '[]', '[]', '[]', '[]', '[]', '[]', '[]', '[]', '[]', '[]', "[u'http://pbs.twimg.com/media/DyCGEXXUYAEqx9I.jpg']", '[]', '[]', '[]', '[]', '[]', '[]', '[]', '[]', '[]', '[]', '[]', '[]', '[]', '[]', '[]', '[]', '[]', '[]', "[u'http://pbs.twimg.com/media/DxGunTbX4AE8ZDJ.jpg']", '[]', '[]', "[u'http://pbs.twimg.com/media/DxyDT7WXQAAoSoA.jpg']", '[]', '[]', '[]', '[]', '[]', '[]', '[]', '[]', '[]', '[]', '[]', '[]', "[u'http://pbs.twimg.com/media/Dw1LxTaUUAIB2-7.jpg']", '[]', '[]', '[]', '[]', '[]', '[]', '[]', '[]', "[u'http://pbs.twimg.com/media/DwKxNjvX0AY3d34.jpg']", '[]', "[u'http://pbs.twimg.com/media/DxcvWHfVsAAWMIv.jpg']", '[]', '[]', '[]', '[]', '[]', '[]', '[]', '[]', '[]', '[]', '[]', '[]', '[]', '[]', '[]', '[]', '[]', '[]', '[]', "[u'http://pbs.twimg.com/media/DwfZnaSUwAA2R7Y.jpg']", "[u'http://pbs.twimg.com/media/DwAUr_sVAAAIxYw.jpg']", '[]', '[]', "[u'http://pbs.twimg.com/media/DxeT2vZWkAAWvQ4.jpg']", '[]', '[]', "[u'https://scontent.cdninstagram.com/vp/c5ed889e723ae2d64b921990a3a9fae7/5CDA37FD/t51.2885-15/sh0.08/e35/s640x640/50516765_135034850856850_1692159996317614412_n.jpg?_nc_ht=scontent.cdninstagram.com']", '[]', "[u'http://pbs.twimg.com/media/Dw4yV4lU0AEPXrN.jpg']", "[u'http://pbs.twimg.com/media/DwVXWCoVsAAARQw.jpg']", '[]', '[]', '[]', '[]', '[]', '[]', "[u'http://pbs.twimg.com/media/DwnSXnHWkAAQTS0.jpg']", '[]', '[]', '[]', '[]', '[]', "[u'http://pbs.twimg.com/media/DxOjVZeWwAIYEJu.jpg', u'http://pbs.twimg.com/media/DxOjWCVXcAMjY_u.jpg']", '[]', '[]', '[]', '[]', '[]', '[]', '[]', "[u'http://pbs.twimg.com/media/DxpBiBfU0AYLAXQ.jpg', u'http://pbs.twimg.com/media/DxpBizEUwAUCpRX.jpg']", '[]', "[u'http://pbs.twimg.com/media/Dwp9CiPXcAAldsl.jpg']", '[]', '[]', '[]', '[]', '[]', "[u'http://pbs.twimg.com/ext_tw_video_thumb/1086717209400012800/pu/img/zLIU84pA9QhMCJ6u.jpg']", '[]', '[]', '[]', '[]', '[]', '[]', '[]', '[]', '[]', '[]', '[]', '[]', '[]', "[u'http://pbs.twimg.com/media/Dx-cOFdUYAAArJr.jpg']", '[]', '[]', '[]', '[]', '[]', '[]', '[]', "[u'http://pbs.twimg.com/media/Dw8Z5LlXgAEh_tT.jpg']", "[u'http://pbs.twimg.com/media/Dwuq6wtWkAIh3sa.jpg']", "[u'http://pbs.twimg.com/media/DwH6Dc0UwAAdgUH.jpg']", '[]', '[]', '[]', '[]', '[]', '[]', '[]', '[]', '[]', '[]', '[]', '[]', '[]', '[]', '[]', '[]', '[]', '[]', '[]', '[]', '[]', '[]', '[]', "[u'http://pbs.twimg.com/media/DxTeGD1WsAAHKcm.jpg']", '[]', "[u'https://scontent.cdninstagram.com/vp/c4656837ca1066778ec122fc2d94e702/5D01C4FD/t51.2885-15/sh0.08/e35/s640x640/50516765_135034850856850_1692159996317614412_n.jpg?_nc_ht=scontent.cdninstagram.com']", '[]', '[]', '[]', '[]', '[]', "[u'http://pbs.twimg.com/media/Dwchh0cXQAEuYOg.jpg']", '[]', "[u'https://lh3.googleusercontent.com/proxy/0pSXmE6XZ_cPc8co9HqeISm4Zz8mvqY_nWgrZB1Um0mLc3iKHYmS-QWAfJkqx7QdMK7bGsZ1weqvDSAtUBepeVu8W6CTwO4Ww1PVTQ-dQwwv5A=w506-h910']", '[]', '[]', '[]', "[u'http://pbs.twimg.com/media/DwCeCOrXQAA5n-n.jpg']", '[]', '[]', '[]', '[]', '[]', "[u'http://pbs.twimg.com/media/DxcFeTtXcAAGOjJ.jpg']", '[]', '[]', '[]', "[u'http://pbs.twimg.com/media/DwRFS3GVYAAB02L.jpg']", '[]', '[]', "[u'http://pbs.twimg.com/media/DxF22rJVAAER-P9.jpg']", "[u'http://pbs.twimg.com/media/DyGcFXYUUAEPFsx.jpg']", '[]', '[]', '[]', '[]', '[]', '[]', '[]', '[]', '[]', '[]', "[u'http://pbs.twimg.com/media/Dv6fVS9UYAIhDrS.jpg']", '[]', "[u'http://pbs.twimg.com/media/Dw4CcGZWoAExb-s.jpg']", '[]', '[]', '[]', '[]', '[]', '[]', '[]', '[]', '[]', '[]', '[]', '[]', '[]', "[u'http://pbs.twimg.com/media/Dx8SnneWsAEYUPO.jpg', u'http://pbs.twimg.com/media/Dx8SnneXgAUy3hA.jpg', u'http://pbs.twimg.com/media/Dx8SnnfWsAIvhbI.jpg']", '[]', '[]', '[]', '[]', '[]', '[]', '[]', '[]', '[]', '[]', "[u'https://img.makeupalley.com/hwthumb/310/310/1_1_8_1_3550838.JPG']", '[]', '[]', '[]', '[]', '[]', "[u'http://pbs.twimg.com/media/DwPjyarX0AETikg.jpg']", '[]', '[]', '[]', '[]', '[]', '[]', '[]', '[]', '[]', '[]', '[]', '[]', '[]', '[]', '[]', '[]', '[]']</t>
  </si>
  <si>
    <t>['Removing makeup and getting my skin bed ready .\n.\n.\nUse ‘Chermelsworld’ on nirvananaturalbliss for a 20 % discount .\n.\nProducts : \n💜nirvananaturalbliss moisturizer , jojoba oil , jade… instagram.com/p/Btv8YiUAxRA/…', '@aiyekar When it comes to moisture, these products work amazing for me. When my hair is nicely moisturized, I lock it in with an oil.(sweet almond oil, JBCO, jojoba oil, etc.) \n\n Deep condition and do hot oil treatments! Sleep with a satin scarf/bonnet/pillowcase. pic.twitter.com/uDRTVPlvL8', 'Plump and pamper your lips with Beyond Color Lipstick for your dream pout. Jojoba oil and pomegranate extract moisturize your lips, while caffeine makes them appear fuller!\xa0💋🤗💋\n#Avon #Lips #Gloss #MyFav! \n\ngo.youravon.com/3bcbtv pic.twitter.com/vgJkpiarkG', 'Yes it did! All I did was mix jojoba oil with some vitamin e oil to make my own and it works great!0', "he even made us guess what jojoba oil brand he uses KSKSLJD and he says he does shoulder and core exercises lately and tells us he doesn't have abs KSK and he even said he eats with his manager and he was curious about wembley stadium and was thanking us we don't deserve him ☹", 'IMPORTANT PSA: a couple of drops of jojoba oil on my fingertips (approx retail value $0.001) just took off my waterproof mascara like it was nothing.  No endless rubbing, no raccooning, no irritation.  Nothing.  God damn it, beauty care industry.', '@CousineauL @ele05944 I have something for that too!!!  I actually mix my own eye-makeup remover. I use jojoba oil with a couple drops of tea tree oil. Put a few dabs on a cotton pad and EVERYTHING comes off. I have a 2oz amber eyedropper jar I use.', "Hi all!\n\nThis week ends my second month on the Acne.org regimen and I will begin my third month next week. \nSince I've started the regimen my acne has cleared and so has some of the dark spots that I had previously. \nI apply the BP on my cheeks and chin primarily. \nI have noticed since I've been using this regimen that the area around my mouth and my chin have become very dark. \nMy cheeks have not formed any discoloration at all since using the regimen.\n\nIs there any advice on how to prevent my skin from becoming dark? \nIs this darkness expected to clear up on its on?\n\nAlso, my skin becomes pretty tight very often while on the regimen. \nI do use 2-3 pumps of moisturizer as well as the Jojoba oil but it my skin still feels tight and dry throughout the day. \nIs there a point during this regimen where I can expect my skin to not feel tight and dry&gt;\n\n100%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'A humidifier, jojoba oil, aquaphor, high spf sunscreen, a thick lotion. Really up your hydration and moisture any way you can.', 'I have non-AB preferences/HGs (burt’s bees cuticle cream, good ol’ jojoba oil, bliss kiss’s oil) but I recently got a large Etude House order and have been using their “Help My Finger Essence Spa” and it does a pretty decent moisturizing job.', 'You can try just a few drops of straight jojoba oil. The scent is pretty light.', "Yes. Montanov 68 says that it works best with an oil phase of 25%. I made sure the HLB ratio of the squalane, cetyl alcohol, and jojoba oil are equivalent to M68's so that it will be sure to emulsify.", 'You could look into adding another hydrator or moisturizer underneath your cream in the evening. A hydrating toner (NOT witch hazel/alcohol based! Nor an exfoliator!) might help. Like the Klairs Unscented Supple Prep, Pyunkang Yul Essence Toner, or Cezanne Skin Conditioner High Moist, Soon Jung 5.5 Relief Toner...there are many! A good trick is to do multiple layers, just apply one right after the other. It is sometimes called the "7-skin method", but you don\'t have to do it seven times. It\'s a nice tool to have in the arsenal when you skin is a bit down. To increase moisture, adding a few drops of oil to the skin can be really helpful. Rosehip seed oil is an absolute classic for this! (Plus it\'s high in linoleic fatty acids, so it\'s shouldn\'t be an acne trigger). But Jojoba and many others are also well-loved. Hope this gives you a few things to try!', 'I have always used jojoba oil, just because it was the first cleansing oil I learned about, and it works great for me. Would you happen to know if hempseed oil is any different/any better?', 'Check out CHI Keratin Shampoo 12 oz / 355ml Revive hairs smoothness shine jojoba argan oil #CHI ebay.us/Mv1SlZ via @eBay', 'pretty pretty w jojoba oil hair mask pic.twitter.com/mIJFm5HOoN', '@x_Lasha i got As I Am leave in conditioner. and i use jojoba oil.', 'I’ve had reactions to all of those things, too, and cannot find a sunscreen that doesn’t break me out, However, I did find that jojoba oil doesn’t seem to break me out any worse than my baseline, everyday breakout level, and it has *significantly* improved the moisture level of my skin. I used to be excessively oily with dry, scaly patches, but now it’s just dewy.', 'I’ve been using oil for the first month and a half. Wondering if oil is fine or if balm is even necessary. I do not really feel length is enough for styling, but heard balm helps the beard look fuller. I have cocoa and Shea butters as well as argan and jojoba oils available though.', 'EDEN BodyWorks Jojoba monoi deep conditioner is my favorite protein free deep conditioner', 'Superfatting, when used in Hot Process, is holding back a percentage of a particular oil until after the cook. For example, you might hold back 5% Shea Butter or Jojoba Oil until after saponification has completed.', 'Beyond Color Lipstick\nPlump and pamper your lips with Beyond Color Lipstick for your dream pout. Jojoba oil and pomegranate extract moisturize your lips, while caffeine makes them appear fuller! \ngo.youravon.com/3b2knr\n#beyondlipcolor #pinklips #sandyleeavon pic.twitter.com/K534SullU3', 'Did you know that JOJOBA OIL can be used to moisturise the nails and cuticle area? Just apply one drop of the oil on each nail. #beautycare pic.twitter.com/pDZ4WRlORI', "Yes! It's always good to be extra moisturized before applying makeup! You can wait around 10 minutes after putting on jojoba before you apply makeup on top, so it has a chance to sink in.", "So there are 3 oils I'm interested in right now, which are tamanu, jojoba and almond. I was wandering if I could, let's say, use tamanu in the mornings and jojoba in the evenings or should I rather stick with one oil for a while? I'm pretty new to all of this so I still don't know that much. I'm also using an oil and foam cleanser right now. In case it's needed: I have a sensitive skin with acne and scars", 'Want to try Jojoba oil for yourself? Pick up a bottle on our site: edenssemilla.com/product/100-pu… #facecare #beauty pic.twitter.com/7Sl4SILGvU', 'Milk Makeup Lip Vinyl- $24 this acts like a lipstick-gloss hybrid, its Infused with moisturizing jojoba seed and coconut oils, as well as açai fruit extract. pic.twitter.com/aBNAoxWg1b', '@_TheChillPixel @LaBeautyologist @TheSiminator135 She has recommended grape seed oil, jojoba oil, and sunflower oil (I’ve picked this up from her tweets and instagram lives) @DelishCondish has a cleansing oil with a blend of oils including sunflower and i know @AYELEANDCO has one with jojoba', 'Give your skin a renewed healthy radiance with this fresh scented body wash formulated with jojoba oil\ngo.youravon.com/3bbcmj pic.twitter.com/JN3LD7g824', "Monday, February 25, 2019\n\nShampoo for split ends\n\nPhoto from Maple Holistics.\n\nIf you have are trying to grow your hair long, let me warn you of the problems that you will encounter in the process: dandruff, hair fall and split ends. \nThere are plenty of products available in the market to help you with dandruff and hair fall but only a handful for split ends. \nI learned from my grandma to apply coconut oil from root to tip at least thrice a week and leaving it overnight without rinsing or you can cut the strands with split ends. \nI didn't like the oily feeling because my scalp already produces too much oil and cutting strands one by one takes a lot of precious time, so I searched for alternatives. \nI tried leave-on conditioner, sprays and serums but to no avail and I can't afford to allot extra time for my hair care routine because I have a busy schedule. \nI was lucky to find Silk18 shampoo by Maple Holistics. \nIt has all natural ingredients to help with my long hair triad woes. \nIt has argan and jojoba oil infused with 18 silk amino acids. \nIf you also have sensitive scalp, this shampoo is hypoallergenic. \nThe first time I used it (about a week ago), it felt like I am using a very luxurious product. \nI like its delicate and subtle scent. \nI also noticed that my scalp didn't feel as oily as before so my hair feels fresh all day. \nWould I recommend it? \nYes! \nBut, you have to try it for yourself. \nGo to their website and use the code MAPLEFUN. \nThey also have Silk18 conditioner to complement the shampoo.\n\nat\n\nFebruary 25, 2019\n\nEmail ThisBlogThis!Share to TwitterShare to FacebookShare to Pinterest\n\nLabels: Hair Products, Product Review", "Everything Goals are just dreams with deadlines.\n\n7 February, 2019 Emma ~ Just Emmaz\n\nGood morning everyone! \nI hope you are doing well today!\n\nI’m on my way to an other job interview! \nTwo this week. \nSo crazy! \nWish me luck!\n\nGoals are just dreams with deadlines. \nThis is so true. \nI have so many dreams but they have no deadline to be honest. \nWhich is gonna change now. \nMy dreams need to become a goal. \nOne of my dreams / goals right now is to get a job to be able to give my son a better life and that’s what I’m gonna do. \nOne day he will be proud of me.\n\nWhat dreams / goals do you have?\n\nAdvertisements\n\nShare this here :\n\nTwitter\n\nFacebook\n\nPinterest\n\nWhatsApp\n\nMore\n\nGoogle\n\nLinkedIn\n\nReddit\n\nTumblr\n\nPocket\n\nTelegram\n\nSkype\n\nEmail\n\nLike this:\n\nLike Loading...\n\nRelated\n\nPublished by Emma ~ Just Emmaz\n\nSwedish girl with the love and passion for fashion, makeup and all kind of girly things. \nI'm a mom and probably will upload a lot about my son. \nView all posts by Emma ~ Just Emmaz\n\nShare this here :\n\nTwitter\n\nFacebook\n\nPinterest\n\nWhatsApp\n\nMore\n\nGoogle\n\nLinkedIn\n\nReddit\n\nTumblr\n\nPocket\n\nTelegram\n\nSkype\n\nEmail\n\nLike this:\n\nLike Loading...\n\ndream dreams family goal goals inspiration inspirational inspire life love motivation parenting Quote\n\nPost navigation\n\nPrevious Post Remove dark circles With Jojoba Oil\n\nidcontent", 'Product Description A conditioning treatment that penetrates deeply and quickly, softening cuticles and promoting strong, flexible natural nails and enhancements. Solaroil’s natural blend of jojoba oil, sweet almond oil and vitamin E creates a light… CND Essentials Nail &amp; Cuticle Oil, Solaroil', "Coconut oil (and jojoba for that matter) can definitely cause breakouts. Check out Vanicream for a good, basic moisturizer if you need something extra. Also, try a sunscreen? Is there anything you don't like about your current facewash? I've been using Neutrogena Hydroboost Cleansing Gel for my sensitive skin. Get it from Walgreens so you can return if you don't like it.", 'Put jojoba oil on your hair over night and wash it out the next day. Its worked wonders on my dry splitting hair.', "The jojoba oil has been recommended a lot I see. I think it might be my next purchase bat TJ for sure. I'm excited! I literally just ran out of eye makeup remover tonight!", "Welp, we have yet another hard freeze warning for tonight.\xa0 There will probably be another one Friday and Saturday nights.\xa0 Have I mentioned that this is the WORST WINTER EVER??????\xa0 No?\xa0 Well it is.\xa0 What's made it particularly bad is the almost daily wind and the persistence of the cold temperatures.\xa0 We went to the gym yesterday, it was so cold.\xa0 That's saying something, we hate the gym.\xa0 Today it's all we can do to put our clothes on because our pecs and lats hurt so much.\xa0 Anyway we did get a hike in today, wearing ear bras and gloves.\xa0 Totally sad. The two vertical arrows are from our last two hikes.\xa0 When it warms up a little we want to repeat the right most arrow and see if we can get on top of that ridge.\xa0 Today we got on a new to us trail and headed toward the really big rocks, pointed at by the angled arrow on the right. On the way we saw a jojoba plant who is developing fruit.\xa0 This is a female plant.\xa0 The male plant has little yellow flowers.\xa0 The female has almost no visible flower.\xa0 Wikipedia has a good article with pictures.\xa0 If you look dead center you can see the immature fruits of the plant.\xa0 What we thought would be a flat trail turned into an uphill trail as we approached the big rocks.\xa0 As we left the sheltered valley, the wind picked up and our discomfort increased.\xa0 We turned around and went home.\xa0 There were still chores to be done. Again we're covering the tender plants that are not from here! It was interesting, we saw three adults and one juvenile mule deer when we were hiking.\xa0 We later saw them in the back yard of the people hosting happy hour.\xa0 They were absolutely brazen, standing in the yard, nibbling at the new growth, and looking at the people in the house.", 'Just put some lovely jojoba, silk and almond hand cream on in the bogs of the boozer where Ronnie Kray shot George Cornell in the head over a sassy remark', 'As god as my witness, jojoba oil really out here healing skin wow. A new permanent product in my skin routine.', '@smittyboy21 A plain like like jojoba oils great you want moisture to be trapped on the inside so put on your moisturizer then add the oil. Those “beard oils” are trash and have so many irritants', '2. wear a lip balm🧴\nlip balms moisturize your lips- that’s why you use it, right? but when looking for lip balms, look for ones that include beeswax, shea butter,  vitamin E, almond, jojoba or coconut oil. and if you’re on a budget, dw, i gotchu girl (just swipe)😉', 'I found it much too heavy for day use so I’m going to try to use it up on my body, and to get my makeup off in the shower! But I’m also very curious to try hemi squalane (also after I finish what I have!). So far, though, jojoba oil has been a holy grail! And yes, it really really is!!', 'Most people I know don\'t use actual "moisturizers" and instead use something like jojoba or pharmaceutical mineral oil. I don\'t know about sunscreen though, I mean I\'m sure it moisturizes well, but it might be a little heavy for everyday use, and its sun protection wears off quickly anyway.', "I've been trying a few drops of pure jojoba oil as pre/after shave and it works great for my sensitive skin! Its very cheap also...", 'Pamper yourself in nourishing softness. The refreshing shower gel containing jojoba oil gently cleanses without drying out your... avon.com/product/skin-s…', "Let's get peachy with True Color!\nPlump and pamper your lips with Beyond Color Lipstick for your dream pout. Jojoba oil and pomegranate extract moisturize your lips, while caffeine makes them appear fuller! #lipstick #lipgloss #peach #peachpout #lips #poutylip #makeup #linkinbio pic.twitter.com/ceCnKgBGL4", 'Check out peecure Onion Oil for hair Treatment with Argan and Jojoba Oil,... by PEECURE amzn.to/2S8UEBu via @', 'Shea butter, jojoba oil, castor oil', "Yes, coconut oil is a healthy oil, but be warned that it will stain everything it touches. It's pretty difficult to wash out, regardless of stain removing treatments. I'm not an oil expert, but IIRC, apricot seed oil or jojoba oil are relatively non-staining.", '2oz Controlling Cleanser w/ 5gm Jojoba Beads DMAE MSM @ModelSupplies  buff.ly/2Sseixp pic.twitter.com/YRtT4w2NMt', 'RACHEL PERRY Bee Pollen JOJOBA Nutrient Makeup CALIFORNIA SUNTAN 1 FL Oz/30ml ebay.com/ulk/itm/254113… \u2066@eBay\u2069', '@gemmedstone omfg i feel this, I make a mixture of jojoba oil w/ vitamin E oil and use a jade roller! and on other nights I use a lush mask called FOMO !!', 'i have jojoba shampoo \ndoes that count?🤥🤥🤥🤥🤥', "I usually use Hempz and jojoba oil, then maybe spritz a scented oil, or I use a scented hand lotion- I read a lot of shit about the stuff that's in some of them, so I'm super picky. But its winter right now, so its exacerbated a lot.", "I do have some jojoba oil that I use in place of lotion but I've only been able to find it in plastic. We don't have a lot of options in Texas", 'I brush, comb and oil. I thought you meant wax/balm for styling hold. And I brush once daily and comb twice daily (once along with brush). Oil 3 times a day. The last time is actually a mix of argan oil, jojoba oil and cocoa butter or Shea butter before bed with no combing.', 'I use melt and pour at the moment to avoid using harsh chemicals but I always use sls and sles free and vary between Shea butter, coconut, jojoba, and grapeseed oils.', 'Including #jojoba oil in your #acne care routine can do wonders! And it only requires 2 ingredients. Read more here: acnetreatmentandremedies.com/how-to-use-joj…', 'You guys are always asking me about the oils I use on my hair. So here is one of my favorites, Jojoba oil by @silk_elements . I use this oil when I’m deep conditioning, to scrunch out hard… instagram.com/p/BuMmcCKlou2/…', "@MaybellineIndia My favorite is color sensational bold matte lipstick..  It's jojoba oil ND honey helps my lips stay soft ND fresh #LipLoveTuesday", 'It seems like there is a new, trendy oil every six months but why do we ignore some of the most used oils? For years Jojoba Oil has been overlooked as a powerhouse ingredient. bit.ly/2E0PJiw janeiredale.com/us/en/makeup-b…', 'BENEFITS:\n• Oils gently whisks away dirt and impurities\n• Fresh scent awakens mind and body\n• With jojoba and sunflower seed oils, and vitamin E\n• Dermatologist tested go.youravon.com/3bjqbw pic.twitter.com/zVt9kpk4le', 'Our Jojoba oil is so good for making beeswax wraps. The Jojoba makes them soft and pliable. The beeswax wraps are a fantastic alternative to plastic and can be used on veggies, fruit and… instagram.com/p/Bt-iacuHaE2/…', '@JulianThePoet Castor, jojoba, Shea butter, mango butter other oils', 'OGX biotin and collagen shampoo in purple bottle. I also recommend taking a biotin supplement daily + adding a few drops of jojoba oil to shampoo', 'Keep nails short. Use jojoba oil at least 2 times a day. Also I had great luck with Nailtiques 2.', 'I love both!!! Omg I’m currently working on growing my hair out and I’m using Jamaican Castor Oil and Jojoba oil and it’s been a month and my hair has grown 3 inches! As for the skin care. I love my skin. I love the more natural products. I get stuff from Etsy that has worked really well!!!', "I started argan oil last spring. I was going through a really bad breakout at that time, and found that it even made my acne look better. My skin was super dry too and I would put a little bit on before I did my foundation and it made everything look less cakey. Before I got it, and even as I was using it initially I was very apprehensive about whether or not my skin would actually like it. I used jojoba oil years ago and it would always start off good, and then the CCs would start popping up. But my skin seems to love the argan oil. I had a pretty rough summer emotionally and sort of fell off the skincare wagon for a bit (at least it was very half-assed), but I reordered a bottle of TO argan oil back in December and it's still working beautifully. Really happy I came back to it.", 'Give retail customers velvety hands instantly with Kneipp Soft in Seconds Hand Cream . \nThe nourishing, plant-based formula with avocado butter, jojoba oil, and lemon verbena makes the hands noticeably soft and supple. \nDermatologist tested and recommended, Kneipp products contain plant-based functional ingredients. \nNo paraffin, silicone, mineral oils, or animal testing.', 'Lmao i thought jojoba oil for hair fml hahsjsskskskdkdk', "So I made some homemade body wash with Castille soap, honey, jojoba oil, and vitamin e like these directions say but it's such a weird color and it turns me off a bit but I gotta use it but also is it supposed to be a weird tan? Who knows. It smells good at least", 'Ki-Ki Oil has been #flewedout Ki-Ki Oil is travel safe and this Jojoba based #veganoil that yields real results! \nGet yours: thehairhotline.com/ki-ki-oil \n_______\n#KiKiOil #hairoil #hairgoals #thehairhotline #hairhotline #balding #jojobaoil #healthyhair #growhair #hairtips #checklist pic.twitter.com/2QgjoguiOL', 'i’ve only ever heard of people using jojoba oil as skincare and not food ksks the simulation glitching', "funny to see bunny's hair is so healthy while the other maknae line have fried hair. give them jojoba oil baby to your hyung ahaaha", '@amourjeon I want to use the jojoba oil he’s using for my acne but I know he’s not gonna tell us, not after we sold out his favorite downy soap🥶', 'DIY Loofah Soap with Jojoba Beads ift.tt/2H5mMne', 'I saw a jojoba lotion when I went to nail salon and it doesn’t smell good😂 pic.twitter.com/Ry8JOhM3SM', 'Definitely get a good lip scrub, jojoba oil, and Aquaphor. You can even use your toothbrush to gently buff on your lips. When I use chapstick it drys my lips out more, so I personally stay away from them. I also hate the wax residue of chapstick.', 'My piercer told me to use cortisone cream on my scar. I happened to have a strong prescription strength one so that worked ok. Of course he is just a guy with a suggestion in no way was that recommend by a doctor so take that with a massive pinch of salt. I’d recommend something more moisturising than Bio Oil though. Jojoba or Rosehip would probably do more.', 'Coconut oil or jojoba oil. Virtually no scent, moisturizing, good for your scalp.', 'NEW Tea Tree Tonic Solid Conditioner/Detangle Bars! Itching Scalp? Dry Brittle or Dull Hair? Luxury oils of Argan and Jojoba along with and Mango Butter leave locks soft and shiny.… instagram.com/p/BuXrxyEh6Bh/…', '@roserivercreate @doterra Yes there’s avocado, jojoba and grape seed with vitamin e', '@yolovejones Same! They have the avocado and jojoba oils now in the moisture conditioner it’s amazing', 'Is she really promoting shampoo when she does not have hair? Yes, I did cut my hair, but it is growing back and I needed a shampoo to help with that. I received the Silk18 Shampoo from Maple Holistics and want to share the amazing benefits of it with my readers. The shampoo is infused with a rejuvenating blend of 18 silk amino acids that help strengthen strands to protect hair from dryness, breakage, damage, split ends, and hair fall. As I start to grow my hair out, it is important that I use a product that strengthens and moisturizes my hair. This shampoo is perfect if you are dealing with dandruff and does not strip all the moisture from your scalp. What I love the most about the shampoo is that it is made with argan and jojoba oil, which my hair and scalp LOVE, and it is sulfate-free. If you are in need of a good shampoo from an ethical company, then check out the shampoo here\xa0and let me know how you like it! \xa0 \xa0 \xa0 \xa0 \xa0 \xa0 \xa0 \xa0 \xa0 \xa0 \xa0 \xa0 \xa0 \xa0 \xa0 \xa0 \xa0 \xa0 \xa0 \xa0 \xa0 \xa0 \xa0 \xa0 \xa0 \xa0 \xa0 \xa0 \xa0 \xa0 \xa0 \xa0 \xa0 \xa0 \xa0 \xa0 \xa0 \xa0 -AK', 'I would go to a local natural shop and get some facial oils. They mostly come in glass bottles so it’s a lot less waste than normal stuff, and it’s just pure oils. You could get Argan or Jojoba or Marula oil. Those are great for your skin.', 'These bars (thicker hair ones) contain jojoba oil, which I\'ve read is great for beards. I figured a natural shampoo bar, though not marketed as "beard" shampoo may be a good compromise to marketed beard products. Thanks.', "If you are using tea tree oil, make sure to dilute it with a coconut or jojoba oil so you don't hurt your skin!", 'My favorite lipsticks include the Toasted Cashew shown in the bottom, right corner.  It is a great nude for my completion. The fact that it includes collagen and jojoba oil to help plump and soften my lips helps, too. go.youravon.com/3bf7b9 #nudelips #lipstick #jojobaoil #makeup pic.twitter.com/qkEp8X7xaJ', "He don't want his jojoba out of stock 😔✊", "I use mostly Hempz body lotion and jojoba oil the majority of the time. I'm living in the middle of 'Ope' territory right now and the winters are brutal. I have sensitive skin too, so i'm always super choosy when it comes to what I slather my skin with, as it will either A) make me break-out (ever had a sit near your belly button? not fun) B) give me hives", '🌿 100% Natural\nJojoba Botanicals 🌿\n🌿Minty Clove Flavor 🌿\n\nJojoba oils have been found to be an exceptionally effective natutal ingredient. This protective lip treatment will reduce… instagram.com/p/BuKdXtmgHTr/…', 'Spa Treatment Ideas For Your Feet:\nMix 2–3 drops of Myrrh EO with Jojoba oil to soften dry, callused feet.\nMix 10 drops of Frankincense, 10 drops of Myrrh, and 10 drops of Lemon EO with 2 tbl Fractionated Coconut Oil and apply 2 a week to clean nails and soften cuticles. pic.twitter.com/N6FNrlZOL8', 'You don’t have to use shaving cream anymore; instead, #jojoba oil’s waxy texture eliminates the threat of shaving incidents like cuts and razor burn. Try applying jojoba oil before you shave and after to moisturize your skin and heal cuts quickly. edenssemilla.com pic.twitter.com/MTRZL9tVXK', "Moisturize your skin while you bathe with Skin So Soft Original Bath Oil. This jojoba infused bath oil is perfect for daily use. It's great to use while bathing or for direct application afterword. #SkinSoSoft #Avon #Beauty\ngo.youravon.com/3b25dc pic.twitter.com/5epXJribzw", '@onlybeanshere It’s Aztec Secret healing Indian clay mask that I mixed with acv, activated charcoal, jojoba oil, and lavender oil 🤪', 'I love the spa shampoo and conditioner and the jojoba oil. But their tea tree tingle shampoo gave me a chemical burn in my scalp!', 'Jojoba oil works great for making them feel better.', 'Yeah, that’s exactly what I had done, too. The jojoba oil was the last thing left and when I eliminated it, things got better (well, as good as things can be with my skin, I guess). Hopefully the differin works for you and your oil routine isn’t the problem! Good luck on your skin journey!', 'ETHOS ALMOND OIL infused with Almond Extract, is ideal for use on dry cuticles and can also be used during gel removal, leaving the nail in great condition.\n\nContains Almond, Jojoba, Avocado oils and... facebook.com/BioSculptureOf…', '@StrawberriCurls It depends on skin type. I spent money on La mer, thinking I was being great. The lady who does my facials got me using jojoba oil... I’m glowing....', 'The Skin So Soft Original Creamy Body Wash will give your skin a renewed healthy radiance with this fresh scented body wash formulated with jojoba oil. go.youravon.com/3b9wj9 pic.twitter.com/7yqcB2lbkG', 'I put jojoba oil castor oil and coconut oil in my hair so it feels weird and I cannot wait to not feel greasey kuhdfsjkjfknjksnkg', 'بخلاصة زيت الجوجوبا، شامبو كادوس انتي داندرف يشيل القشرة الواضحة من أول استخدام. جرّبيه الحين!\n\nWith jojoba oil extract, Kadus Anti-Dandruff shampoo removes visible flakes from the first application. Try it now!\n\n#شعر  #ستايل #موضه #اناقه #جمال \n #kaduslove \n#kadusKSA pic.twitter.com/lfWVSkPBfm', 'Nail oil. Jojoba oil is the best to use. Mix it with vitamin E gel and it makes a nice consistency. ((Simplynailogical’s Nail Pen Recipe))', 'I can relate to some of your frustration. I have thin weak nails, and as I think is typical, some grow faster than others; I notice in particular the pinkie and ring finger nails grow like crazy, but I always break my thumb and pointer and they take forever to grow back. I keep some kind of polish on them at all times, even if it’s a sloppy layer of quick-dry clear polish. The moment I have bare nails, they’re doomed to snag on either clothes or hair (especially if my nails are soft from being wet—washing my hair is like asking for torn nails). Try getting a few different files. They’re kind of like sandpaper, in that there are varying grit levels. If the grit is too large, it just tears my nails to crap, so I can only use fairly fine files. A lot of people swear by glass files, but I prefer the big emory board/buffer things. Sometimes I also finish by using a buffing block on my edges, just to make sure they’re extra smooth. Just go to the beauty supply shop and spend maybe $20 on some files and buffers to find what works for you. Keep them in your desk, car, purse, etc so you always have one if you get a snag. I also highly, highly recommend a pair of cuticle nippers and a bottle of jojoba oil or a little tin of cuticle balm. (I get Badger Balm. It smells good, doesn’t make a mess and is more portable than oils. I put thick rubber bands around the tin so it’s easy to open even if I’ve just put on lotion.) Good luck!', "I AGREE it's winter n the skin just has dry dry is good that little oil jojoba , tttree etc. \nSanidab \nDont Wash (:", '@laPetiteNomade The best lip balm I ever used was Desert Essence, the one with jojoba oil. I switched to Hurraw!, which is vegan, and is also quite good, and comes in a huge array of delicious flavors', "PSA: IF YOU HAVE ACNE PRONE SKIN DONT RUB COCONUT OIL ON IT! it drives me crazy when people promote it as a moisturizer. It is a 4 out of 5 of the comedogenic scale (meaning it will clog pores) jojoba oil is a 2 and the closest to your skin's oil!\nplatinumskincare.com/comedogenic-ra… pic.twitter.com/JUsbYifJ5d", "I haven't been on Accutane ever,but I get super chapped lips during winter and I have found that the only things that have worked for me are : 1)Liposan Original- it has jojoba oil and shea butter and it's the best one out there. The company makes other flavous/colours, but this is the one that works the best! 2)Neutrogena Norwegian Formula SPF 20 lip balm- a close second to the Liposan Original! Ski vacation tested too! 3) Caudalie soin des levres - workes really well,but not for Accutane-dried lips.", 'Jojoba oil in my hair I feel real smooth', "From what I could tell from your picture you might benefit from a prescription of tretinoin. Look up retinol products and see if you think they would work for you. You can also get retinol products at the store. Prescrition retin-a really made a difference in my skin. Also look up the oil cleansing method, or o.c.m., this along with double-cleansing helped balance out my skin's oil production. I used leven rose jojoba oil that I got from amazon. Now I only use an oil cleanser to remove makeup and occasionally add jojoba oil at night if my skin feels dry, which I never thought would happen because of how oily my skin was.", "Castile soap in very harsh and stripping, but if it works for you, it works. Oils are also not the best moisturizers IMO, but again, if jojoba oil works for you, it works. The only thing I feel like you're really missing is an SPF.", "Also try jojoba oil or rosehip oil if you haven't already. I'd try to just get a Sephora sample. My skin drinks up jojoba with no breakouts but oils can be so specific to each person. I can't do any petrol products. Ooooh! Shea butter too.", 'I think coconut oil is comedogenic, so it might be clogging your hair follicles. Maybe try jojoba oil, or argan oil, instead?', 'Plump and pamper your lips with Beyond Color Lipstick for your dream pout. Jojoba oil and pomegranate extract moisturize your lips, while caffeine makes them appear fuller! go.youravon.com/39sg73  #makeup #plumpyourlips #lipplumper #avonusa #avononline #onlineshopping pic.twitter.com/e8qM59jfHW', 'it’s his new skin care routine involving jojoba oil', 'Happy Groundhog Day! \n#groundhogday #natural #baby #sensitiveskin #babyskincare #dermatology #jojoba #pediatrics #babygift #diaper #nopthalates #nopetroleum #noparabens #showergift #dryskin #safe #naturalbaby #susanbrownsbaby pic.twitter.com/W9svIEAHHi', 'I use the jojoba oil to remove eye makeup. I really like it.', '@memilies I’ll look into the jojoba oil, thanks! I had a nervous nail habit as a teenager on top of nails that chipped and flaked, so  getting them healthy THEN doing acrylics for fun might be a smarter option for me 😅', "Get</t>
  </si>
  <si>
    <t>['[]', '[]', "[u'#lips', u'#myfav', u'#gloss', u'#avon']", '[]', '[]', '[]', '[]', '[]', '[]', '[]', '[]', '[]', '[]', '[]', "[u'#chi']", '[]', '[]', '[]', '[]', '[]', '[]', "[u'#sandyleeavon', u'#pinklips', u'#beyondlipcolor']", "[u'#beautycare']", '[]', '[]', "[u'#facecare', u'#beauty']", '[]', '[]', '[]', '[]', '[]', '[]', '[]', '[]', '[]', '[]', '[]', '[]', '[]', '[]', '[]', '[]', '[]', '[]', "[u'#peachpout', u'#lipstick', u'#linkinbio', u'#lips', u'#peach', u'#makeup', u'#poutylip', u'#lipgloss']", '[]', '[]', '[]', '[]', '[]', '[]', '[]', '[]', '[]', '[]', '[]', "[u'#jojoba', u'#acne']", '[]', "[u'#liplovetuesday']", '[]', '[]', '[]', '[]', '[]', '[]', '[]', '[]', '[]', '[]', '[]', "[u'#healthyhair', u'#hairgoals', u'#flewedout', u'#hairtips', u'#kikioil', u'#jojobaoil', u'#checklist', u'#veganoil', u'#hairhotline', u'#hairoil', u'#balding', u'#thehairhotline', u'#growhair']", '[]', '[]', '[]', '[]', '[]', '[]', '[]', '[]', '[]', '[]', '[]', '[]', '[]', '[]', '[]', "[u'#jojobaoil', u'#lipstick', u'#nudelips', u'#makeup']", '[]', '[]', '[]', '[]', "[u'#jojoba']", "[u'#beauty', u'#skinsosoft', u'#avon']", '[]', '[]', '[]', '[]', '[]', '[]', '[]', '[]', "[u'#kadusksa', u'#\\u0627\\u0646\\u0627\\u0642\\u0647', u'#\\u0645\\u0648\\u0636\\u0647', u'#\\u062c\\u0645\\u0627\\u0644', u'#\\u0633\\u062a\\u0627\\u064a\\u0644', u'#\\u0634\\u0639\\u0631', u'#kaduslove']", '[]', '[]', '[]', '[]', '[]', '[]', '[]', '[]', '[]', '[]', '[]', "[u'#onlineshopping', u'#avononline', u'#lipplumper', u'#plumpyourlips', u'#avonusa', u'#makeup']", '[]', "[u'#noparabens', u'#sensitiveskin', u'#nopthalates', u'#dermatology', u'#baby', u'#jojoba', u'#naturalbaby', u'#groundhogday', u'#susanbrownsbaby', u'#natural', u'#pediatrics', u'#diaper', u'#safe', u'#babyskincare', u'#babygift', u'#showergift', u'#dryskin', u'#nopetroleum']", '[]', '[]', '[]', '[]', '[]', '[]', '[]', '[]', '[]', "[u'#jojoba']", '[]', '[]', '[]', '[]', '[]', '[]', '[]', '[]', '[]', '[]', '[]', '[]', '[]', "[u'#facecare', u'#beauty']", '[]', '[]', '[]', '[]', '[]', '[]', '[]', '[]', "[u'#facecare', u'#beauty']", '[]', '[]', '[]', '[]', '[]', '[]', '[]', '[]', '[]', '[]', '[]', '[]', '[]', '[]', '[]', '[]', "[u'#etsy', u'#etsyshops']", '[]', '[]', '[]', '[]', '[]', '[]', '[]', '[]', '[]', "[u'#drspa']", '[]', '[]', "[u'#blackownedbusiness', u'#lipglosspoppin', u'#lipgloss']", '[]', '[]', '[]', '[]', '[]', '[]', '[]', "[u'#instamakeup', u'#gloss', u'#fitness', u'#cosmetic', u'#lipstick', u'#gymreadylips', u'#socialsteeze', u'#cosmetics', u'#beautyguru', u'#makeup', u'#activelifestyle']", '[]', '[]', '[]', '[]', '[]', '[]', '[]', "[u'#caticorndreams']", '[]', '[]', '[]', '[]', '[]', "[u'#facecare', u'#beauty']", '[]', '[]', '[]', '[]', '[]', '[]', '[]', '[]', '[]', '[]', '[]', '[]', '[]', '[]', '[]', '[]', '[]', "[u'#jojoba']", '[]', '[]', '[]', '[]', '[]', '[]', '[]', '[]', '[]', '[]', '[]', '[]', '[]', '[]', '[]', '[]', '[]', '[]', '[]', '[]', '[]', '[]', "[u'#glymedplus', u'#bodyscrub', u'#aha']", '[]', '[]', '[]', '[]', '[]', '[]', '[]', '[]', '[]', '[]', '[]', '[]', '[]', '[]', '[]', '[]', '[]', "[u'#lipstick', u'#softlips', u'#nourishing', u'#mua', u'#plumplips', u'#avon', u'#lipcolor', u'#beauty', u'#makeup']", "[u'#naturalbeardsman', u'#beardcare', u'#yeard']", '[]', '[]', '[]', '[]', '[]', '[]', "[u'#chi']", "[u'#facecare', u'#beauty']", '[]', "[u'#drspa']", '[]', '[]', '[]', '[]', "[u'#newproducts', u'#beardoil', u'#peapodpixiegiftshop', u'#smallbusiness']", '[]', "[u'#natural', u'#betterskin', u'#jojoba', u'#skin', u'#antibacterial', u'#sensitive', u'#smartrskin', u'#skincare', u'#skincaretip', u'#oil']", '[]', '[]', '[]', '[]', '[]', '[]', '[]', '[]', '[]', '[]', '[]', '[]', '[]', '[]', '[]', '[]', '[]', '[]', '[]', "[u'#feeling', u'#skin', u'#made', u'#give', u'#extract', u'#caffeine', u'#with', u'#light']", '[]', '[]', '[]', '[]', '[]', '[]', '[]', '[]', '[]', '[]', '[]', '[]', '[]', '[]', '[]', '[]', '[]', '[]', '[]', '[]', '[]', '[]', '[]', '[]', '[]', '[]', "[u'#charcoal', u'#change', u'#treatment', u'#sugar', u'#made', u'#superstar', u'#vegetable']", '[]', '[]', '[]', '[]', "[u'#facialhair', u'#personalcare', u'#bestbeardoil', u'#beardproducts', u'#haircare', u'#beardcare', u'#skincare', u'#beardoil', u'#itchybeard', u'#mensgrooming']", '[]', '[]', '[]', '[]', '[]', '[]', '[]', '[]', '[]', '[]', '[]', '[]', '[]', '[]', '[]', "[u'#chi']", "[u'#oils', u'#jojoba', u'#hairblogger', u'#vitamine', u'#bbloggers', u'#icymi', u'#hair', u'#oiltreatment', u'#onionoil', u'#wounds']", '[]', "[u'#kadicosmetics', u'#relax', u'#pamper', u'#kadi', u'#luxury']", '[]', '[]', '[]', '[]', '[]', '[]', "[u'#lipstick', u'#avononline', u'#beauty', u'#avonusa', u'#makeup']", '[]', '[]', "[u'#beautycare']", "[u'#jojoba']", "[u'#natural', u'#women', u'#jojobaoil', u'#men', u'#naturalskincare', u'#baradine', u'#jojoba', u'#jojobanatural', u'#baradinensw', u'#shavingaid', u'#shaving']", '[]', '[]', '[]', '[]', '[]', '[]', '[]', '[]', '[]', '[]', '[]', '[]', '[]', '[]', '[]', '[]', '[]', "[u'#luminizing', u'#caviarskincare', u'#gcsc', u'#radiantskin', u'#peeloffmask']", '[]', '[]', '[]', '[]', '[]', '[]', '[]', '[]', '[]', '[]', '[]', '[]', '[]', '[]', '[]', '[]', '[]', '[]', '[]', '[]', '[]', '[]', '[]', '[]', '[]', '[]', '[]', '[]', '[]', '[]', '[]', '[]', '[]', '[]', "[u'#lipgloss']", '[]', '[]', "[u'#selfcareeveryday', u'#skincare']", "[u'#facecare', u'#beauty']", "[u'#jojoba']", '[]', '[]', '[]', '[]', '[]', '[]', '[]', '[]', '[]', '[]', '[]', '[]', '[]', '[]', '[]', '[]', '[]', '[]', '[]', '[]', '[]', '[]', '[]', '[]', '[]', '[]', '[]', '[]', '[]', '[]', '[]', '[]', '[]', '[]', '[]', '[]', '[]', '[]', '[]', "[u'#natural', u'#golden', u'#oscars', u'#jojoba', u'#indiebeauty', u'#oil']", '[]', '[]', '[]', '[]', '[]', '[]', "[u'#beard', u'#balm']", '[]', '[]', '[]', '[]', '[]', '[]', '[]', '[]', '[]', '[]', '[]', '[]', '[]', '[]', '[]', '[]', '[]', '[]', '[]', '[]', '[]', '[]', '[]', '[]', '[]', '[]', "[u'#jojoba', u'#auracacia', u'#jojobafruit']", '[]', '[]', '[]', '[]', '[]', '[]', '[]', '[]', '[]', '[]', '[]', '[]', '[]', '[]', '[]', '[]', '[]', '[]', '[]', '[]', '[]', '[]', '[]', '[]', '[]', '[]', '[]', '[]', '[]', '[]', '[]', '[]', '[]', '[]', '[]', '[]', '[]', "[u'#dream', u'#pout', u'#jojoba', u'#fuller', u'#moisturize', u'#appear', u'#pamper', u'#plump', u'#lips', u'#pomegranate']", '[]', '[]', "[u'#beautycare']", '[]', '[]', '[]', "[u'#lolane']", '[]', '[]', '[]', '[]', '[]', '[]', '[]', '[]', '[]', "[u'#natural', u'#oilcleansingmethod', u'#naturalskincare', u'#ocm']", '[]', '[]', '[]', '[]', '[]', "[u'#facecare', u'#beauty']", "[u'#beautycare']", '[]', '[]', '[]', '[]', '[]', '[]', '[]', '[]', "[u'#nivealotion', u'#niveaindia', u'#nivea']", '[]', '[]', '[]', '[]', '[]', '[]', '[]', '[]', '[]', '[]', '[]', '[]', '[]', '[]', "[u'#lip', u'#lipsonlips', u'#tuesdaymotivation', u'#chapstick']", "[u'#spotlight', u'#spotlightsaturday', u'#jojoba', u'#bubblebath', u'#skincare', u'#chamomile', u'#marieclaire', u'#magazines', u'#bathtime']", '[]', '[]', '[]', '[]']</t>
  </si>
  <si>
    <t>['[]', "[u'http://pbs.twimg.com/media/DyiuHr_U0AAxb1I.jpg', u'http://pbs.twimg.com/media/DyiuHsBVAAAnoQO.jpg', u'http://pbs.twimg.com/media/DyiuHsBU0AAabM7.jpg', u'http://pbs.twimg.com/media/DyiuHsBUcAA1-CB.jpg']", "[u'http://pbs.twimg.com/media/DzitgqdU0AEX3ZJ.jpg']", '[]', '[]', '[]', '[]', '[]', '[]', '[]', '[]', '[]', '[]', '[]', '[]', "[u'http://pbs.twimg.com/media/D0EU7owXgAA7Y7m.jpg']", '[]', '[]', '[]', '[]', '[]', "[u'http://pbs.twimg.com/media/Dy1OKtkV4AAxHfU.jpg']", "[u'http://pbs.twimg.com/media/Dzc6OAAXQAAyIxz.jpg']", '[]', '[]', "[u'http://pbs.twimg.com/media/Dzka0L2XQAAaqGG.jpg']", "[u'http://pbs.twimg.com/media/D0S_IYRWoAEGoM1.jpg', u'http://pbs.twimg.com/media/D0S_IYNXgAAuI3D.jpg']", '[]', "[u'http://pbs.twimg.com/media/Dzdx5s3UUAAc-NS.jpg']", '[]', '[]', "[u'https://lh3.googleusercontent.com/proxy/XIImrCnXbPnRiYOc8MwLJLYnmS6OoA6RslDq2eZYmArGzER_bwhMjY-asMyTuvl7VmQLkf-CoTI5yj1PwROEwokC3lRscXHNe6twiWNTw3g=w506-h910']", '[]', '[]', '[]', "[u'https://4.bp.blogspot.com/-IDwUDz4ht6U/XGyIW81osDI/AAAAAAAAiRw/S54ivImipWMsS3PO5IzBymUSjekZeUF4QCEwYBhgL/s640/IMG_5549.JPG', u'https://4.bp.blogspot.com/-IYBAZdqs83w/XGyIXAVMheI/AAAAAAAAiR0/fDS0a7-8R0EFoNDT5Ky5IvhBV3RTpXKvACEwYBhgL/s640/IMG_5552.JPG', u'https://1.bp.blogspot.com/-xQzvh_8y-W8/XGyImS6Rc6I/AAAAAAAAiR4/UWfI6YgWI5U4nmd5nPvOgE_HUEcoebAKwCLcBGAs/s640/IMG_5567.JPG', u'https://3.bp.blogspot.com/-hQexD4_7B5c/XGyI6nBUnSI/AAAAAAAAiSI/9Ik0ZVB8WmwAig-HCEI4g0uXK1SSoV4dACLcBGAs/s1600/20190219_145446.JPG']", '[]', '[]', '[]', '[]', '[]', '[]', '[]', '[]', "[u'http://pbs.twimg.com/media/Dze2djhVsAEQZXf.jpg']", '[]', '[]', '[]', "[u'http://pbs.twimg.com/media/DzP38OEWoAUhLES.jpg']", '[]', '[]', '[]', '[]', '[]', '[]', '[]', '[]', '[]', '[]', '[]', "[u'http://pbs.twimg.com/media/D0HEru_U8AAtnEI.jpg']", '[]', '[]', '[]', '[]', '[]', '[]', '[]', '[]', '[]', "[u'http://pbs.twimg.com/media/D0bl4AoX0AEak8w.jpg', u'http://pbs.twimg.com/media/D0bl4AoXQAAB4Fk.jpg']", '[]', '[]', '[]', '[]', "[u'http://pbs.twimg.com/media/D0OWWDyV4AQYDmJ.jpg']", '[]', '[]', '[]', '[]', '[]', '[]', "[u'https://4.bp.blogspot.com/-3DVEs9IlVDY/XGjFF94PIRI/AAAAAAAAC8U/Ce90g183wEAM74uIGWp-uNQHPXtzh5kPwCLcBGAs/s1600/55D62390-3BC7-4EE4-92F6-D17ED4730E34.jpg', u'https://1.bp.blogspot.com/-bcRrU_n35AM/XGjFFxNHlbI/AAAAAAAAC8Y/mq-_igcXA-cQ8rFVjGTqY7uN3hcIA9mswCEwYBhgL/s400/EBB2E819-EB1C-448F-8440-EDF937FAF815.jpg', u'http://feeds.feedburner.com/~r/blogspot/goMIG/~4/8gmOK6otp9Q']", '[]', '[]', '[]', "[u'http://pbs.twimg.com/media/DzsldpzU8AAA22s.jpg']", '[]', '[]', '[]', "[u'http://pbs.twimg.com/media/DyrV1A4XgAAgdgH.jpg']", "[u'http://pbs.twimg.com/media/D0T1zHDWwAAWcjk.jpg']", "[u'http://pbs.twimg.com/media/DyzwME1V4AM530n.jpg']", '[]', '[]', '[]', '[]', '[]', '[]', "[u'http://pbs.twimg.com/media/DzaH485UYAAv0Ur.jpg']", '[]', "[u'http://pbs.twimg.com/media/Dyuwb7TWwAA0PoV.jpg']", '[]', '[]', '[]', '[]', "[u'http://pbs.twimg.com/media/Dz94uL-WkAA6l3x.jpg']", '[]', '[]', '[]', '[]', '[]', '[]', "[u'http://pbs.twimg.com/media/DyVrmLeVYAEIVDN.jpg']", '[]', "[u'http://pbs.twimg.com/media/DyZ4iS9XQAEj-ji.jpg']", '[]', '[]', '[]', '[]', '[]', '[]', "[u'http://pbs.twimg.com/media/DzdOdkuXcAESG5T.jpg']", '[]', '[]', "[u'http://pbs.twimg.com/media/DzcQ-vWX0AEyyHq.jpg']", '[]', '[]', '[]', '[]', '[]', "[u'http://pbs.twimg.com/media/DzxuR9lWkAEq0hR.jpg']", "[u'https://lh3.googleusercontent.com/proxy/FFW8Db9uFCNhFkUi-TH7UGK0CVkGN0Ml_ntyr2ljaaf4GhHqrTBP5SWY8YC4xwGlKBYVr7hd1wG4p2XPFCddbuQsr5J_4HoRtXVXk8U=w506-h910']", '[]', '[]', '[]', '[]', "[u'http://pbs.twimg.com/media/D0ggwXjVsAABtkS.jpg']", '[]', "[u'http://pbs.twimg.com/media/D0KnRakXcAcRV8t.jpg']", '[]', '[]', '[]', '[]', '[]', '[]', '[]', "[u'http://pbs.twimg.com/media/DyZUUoZWoAEIKwm.jpg']", "[u'http://pbs.twimg.com/media/Dyw66EVWkAAGvyN.jpg']", '[]', '[]', '[]', '[]', '[]', '[]', '[]', "[u'http://pbs.twimg.com/media/Dz85AjxUcAEWpzc.jpg']", '[]', '[]', "[u'http://pbs.twimg.com/media/Dznb2vnUcAANjVu.jpg']", '[]', '[]', '[]', '[]', '[]', '[]', '[]', '[]', '[]', '[]', '[]', '[]', '[]', '[]', '[]', '[]', '[]', "[u'http://pbs.twimg.com/ext_tw_video_thumb/1094882916834791424/pu/img/3YS-_ZIIIIr4i6Qq.jpg']", "[u'http://pbs.twimg.com/media/DzwWomWUwAA39-g.jpg', u'http://pbs.twimg.com/media/DzwWpJnU8AEYJMi.jpg']", "[u'http://pbs.twimg.com/media/DzPTUKBX0AYLoKT.jpg']", "[u'http://pbs.twimg.com/media/Dz5eeSFU8AU6QU8.jpg']", '[]', '[]', '[]', '[]', '[]', "[u'http://pbs.twimg.com/media/DyqL_4rXgAALWGQ.jpg']", "[u'http://pbs.twimg.com/media/DzoJyFJWoAA6wMm.jpg']", "[u'http://pbs.twimg.com/media/Dz9hTLiX0AE1dB2.jpg']", '[]', '[]', '[]', '[]', '[]', '[]', "[u'https://lh3.googleusercontent.com/-6evm4Z_Nxd4/XFrSmjxKnVI/AAAAAAAAB5I/zixxDGbZEw8jQHLHa03UpA4uDlz_VrU4ACJoC/w506-h750/2e487c17-37a5-462e-86d8-9c824cabc4ca']", '[]', '[]', '[]', '[]', "[u'http://pbs.twimg.com/media/DzXVIydWwAISjeK.jpg']", '[]', '[]', '[]', '[]', '[]', '[]', '[]', '[]', '[]', '[]', '[]', '[]', '[]', '[]', '[]', '[]', '[]', "[u'http://pbs.twimg.com/media/DzCFhj8WkAAycE9.jpg']", "[u'http://pbs.twimg.com/media/D0OC85zXgAAnH-Y.jpg']", '[]', '[]', "[u'http://pbs.twimg.com/ext_tw_video_thumb/1099143633515597825/pu/img/p7B2HqQKQYu8S5_6.jpg']", '[]', '[]', '[]', '[]', '[]', '[]', '[]', "[u'http://pbs.twimg.com/media/D0ZFnrBUUAERoBn.jpg']", '[]', '[]', '[]', "[u'http://pbs.twimg.com/media/D0E3DiFW0AIViH1.jpg']", '[]', '[]', '[]', '[]', '[]', '[]', "[u'http://pbs.twimg.com/media/Dy-B2p0X4AA41-X.jpg']", "[u'http://pbs.twimg.com/media/Dzxh5TfU8AIAXHL.jpg']", "[u'http://pbs.twimg.com/media/DyfgVimXcAIaDgU.jpg']", "[u'http://pbs.twimg.com/media/DzTd7XeWwAAKQWE.jpg']", "[u'http://pbs.twimg.com/media/Dy1NbnSWoAAjsLG.jpg']", '[]', '[]', '[]', '[]', '[]', '[]', "[u'http://pbs.twimg.com/media/DzY7elUUYAAKwQ8.jpg']", '[]', '[]', "[u'http://pbs.twimg.com/media/D0bDbN1XgAA2n72.jpg', u'http://pbs.twimg.com/media/D0bDbOPWoAEhm4Y.jpg']", '[]', '[]', '[]', "[u'http://pbs.twimg.com/media/D0gWTanUcAABKhM.jpg']", "[u'http://pbs.twimg.com/media/DzFnHcEW0AEiLp6.jpg']", '[]', '[]', '[]', '[]', '[]', '[]', '[]', "[u'http://pbs.twimg.com/media/Dz_q5YLXQAASeoV.jpg']", '[]', '[]', '[]', '[]', '[]', '[]', '[]', '[]', "[u'http://pbs.twimg.com/media/DyaIJHKWoAYSP7w.jpg']", '[]', '[]', '[]', "[u'http://pbs.twimg.com/media/DzEP641UUAEGeKZ.jpg']", '[]', '[]', '[]', '[]', '[]', '[]', '[]', '[]', '[]', '[]', '[]', "[u'http://pbs.twimg.com/media/Dyt0lglUUAAyvsK.jpg', u'http://pbs.twimg.com/media/Dyt0ma6VsAAjhJ5.jpg']", '[]', '[]', "[u'http://pbs.twimg.com/media/DyuvEaxXcAAVLEY.jpg', u'http://pbs.twimg.com/media/DyuvEasX0AA_Tiz.jpg']", '[]', '[]', '[]', '[]', '[]', '[]', '[]', '[]', '[]', '[]', '[]', '[]', '[]', '[]', '[]', '[]', '[]', '[]', '[]', "[u'http://pbs.twimg.com/media/DztASLDU8AALCWy.jpg']", '[]', '[]', '[]', '[]', "[u'http://pbs.twimg.com/media/DzKQXB6U0AA_t1f.jpg']", "[u'http://pbs.twimg.com/media/D0L_Rb8WsAAeLlX.jpg', u'http://pbs.twimg.com/media/D0L_Rb6XcAAlhQo.jpg', u'http://pbs.twimg.com/media/D0L_Rb7XQAAWhBz.jpg', u'http://pbs.twimg.com/media/D0L_Rb7WoAAF9PL.jpg']", '[]', '[]', '[]', '[]', '[]', '[]', "[u'http://pbs.twimg.com/media/DyUuPK6X0AAdvlP.jpg']", '[]', '[]', '[]', '[]', '[]', '[]', '[]', '[]', '[]', '[]', '[]', '[]', '[]', '[]', '[]', '[]', "[u'http://pbs.twimg.com/media/DzH9n0MVsAAbBYc.jpg']", '[]', '[]', '[]', "[u'https://www.drugstorenews.com/wp-content/uploads/2019/02/ownbeauty-wash-deodorant.jpg']", '[]', '[]', '[]', '[]', "[u'http://pbs.twimg.com/media/DzE4zRFVAAAm5zC.jpg']", "[u'http://pbs.twimg.com/media/DyuvRbxXQAEuEVc.jpg', u'http://pbs.twimg.com/media/DyuvRbmWsAAqS3I.jpg']", "[u'http://pbs.twimg.com/media/DzHWKSwXQAAQ9_7.jpg']", "[u'http://pbs.twimg.com/media/DzHWyqiX4AELSHE.jpg']", "[u'http://pbs.twimg.com/media/Dz-YfRzWoAANLgM.jpg']", '[]', "[u'http://pbs.twimg.com/media/DzXkZkLVsAYam-S.jpg']", '[]', '[]', '[]', '[]', '[]', '[]', '[]', '[]', '[]', '[]', '[]', '[]', '[]', '[]', '[]', '[]', "[u'http://pbs.twimg.com/media/Dz680XCX0AEY_Ff.jpg']", '[]', '[]', '[]', '[]', '[]', '[]', '[]', '[]', '[]', '[]', '[]', '[]', '[]', '[]', '[]', '[]', '[]', '[]', '[]', '[]', '[]', '[]', '[]', '[]', '[]', '[]', "[u'http://pbs.twimg.com/media/Dz_RyegWkAAas9L.jpg']", "[u'http://pbs.twimg.com/media/Dy0J-0CU8AAr_Lm.jpg']", '[]', '[]', '[]', '[]', '[]', '[]', "[u'http://pbs.twimg.com/media/Dy2tqFCUwAANB8m.jpg']", "[u'http://pbs.twimg.com/media/D0RtffrV4AEbZNS.jpg']", '[]', '[]', "[u'http://pbs.twimg.com/media/DyXmczHX4AAjETw.jpg']", "[u'http://pbs.twimg.com/media/Dyb5NaYXQAIsnPB.jpg']", '[]', "[u'http://pbs.twimg.com/media/D0YmHAlXgAAVl_s.jpg']", '[]', '[]', '[]', '[]', '[]', '[]', "[u'https://1.bp.blogspot.com/-rXKDriDZunQ/XGoFN3O-GDI/AAAAAAAAOww/ok9aTtc-tTY2Sy5e7NrTpopuGSgQ6VTUwCLcBGAs/s640/IMG_0621.jpg', u'https://1.bp.blogspot.com/-sHta8unOvaw/XGoGe0vwKCI/AAAAAAAAOw8/cttnu8Qn7_AHr4h-b5Zcv3CGyeWV8B4MQCLcBGAs/s640/IMG_0622.jpg', u'https://1.bp.blogspot.com/-FI6EGyaB5kw/XGoIRDRL2-I/AAAAAAAAOxI/s97xQuw5IwoxiT7dvr9yKNklHAhsJ2OfwCLcBGAs/s640/IMG_0624.jpg']", "[u'http://pbs.twimg.com/media/DzI-WWuUUAAn2_I.jpg']", "[u'http://pbs.twimg.com/media/DyvTv6oVAAA7A-J.jpg', u'http://pbs.twimg.com/media/DyvTv9CUcAAqA_o.jpg', u'http://pbs.twimg.com/media/DyvTv5wVsAAxKON.jpg']", '[]', '[]', '[]', '[]', '[]', '[]', '[]', '[]', '[]', '[]', "[u'http://pbs.twimg.com/media/DytR-mDVAAAUXFV.jpg']", '[]', '[]', '[]', '[]', '[]', '[]', '[]', '[]', '[]', '[]', "[u'http://pbs.twimg.com/media/DzAHCy3U8AAURva.jpg']", '[]', '[]', '[]', "[u'http://pbs.twimg.com/media/D0D0J2tXQAAr2pC.jpg']", '[]', '[]', "[u'http://pbs.twimg.com/media/D0NguHMXQAEBww9.jpg']", '[]', '[]', "[u'https://fox45now.com/resources/media/8e9e1938-5d05-48bf-9ff1-1791420bc162-8e9e19385d0548bf9ff11791420bc162rendition_2_schoolbus.jpg?1484052679542']", '[]', '[]', '[]', '[]', '[]', '[]', '[]', '[]', '[]', '[]', '[]', '[]', '[]', "[u'http://pbs.twimg.com/media/D0YlWRWUUAAHdDu.jpg']", '[]', "[u'http://pbs.twimg.com/media/DzigzROU0AE0g3M.jpg']", "[u'https://lh3.googleusercontent.com/-6dMGF9U6jVo/XGRcp9Mm4zI/AAAAAAAAIBI/3LhYOn3IcFAdy-4sBxU6zOD2YOJ4o4KogCJoC/w506-h750/prod_1196949_1_613x613.jpg']", '[]', '[]', '[]', '[]', '[]', '[]', '[]', '[]', '[]', '[]', '[]', '[]', "[u'http://pbs.twimg.com/media/DyuvKQvWsAAHMMW.jpg', u'http://pbs.twimg.com/media/DyuvKQpXQAEtJ_7.jpg']", "[u'http://pbs.twimg.com/media/D0OolkEVAAERaHs.jpg']", '[]', '[]', '[]', '[]', '[]', '[]', '[]', '[]', "[u'http://pbs.twimg.com/media/DylwqW5WwAIGefI.jpg', u'http://pbs.twimg.com/media/DylwqiAWsAAPkVO.jpg']", '[]', '[]', '[]', '[]', "[u'http://pbs.twimg.com/media/Dy-B7SQVAAEiNvF.jpg']", "[u'http://pbs.twimg.com/media/Dy33U6eX4AAsyq6.jpg', u'http://pbs.twimg.com/media/Dy33U6kXQAEQvJM.jpg']", "[u'http://pbs.twimg.com/media/DywD6aOUwAAs6FS.jpg']", '[]', '[]', '[]', '[]', '[]', '[]', '[]', '[]', '[]', '[]', '[]', "[u'http://pbs.twimg.com/media/D0KvhxyXcAAnU8j.jpg', u'http://pbs.twimg.com/media/D0KviLNXQAEiwoM.jpg']", "[u'http://pbs.twimg.com/media/Dy5J-lhW0AAEjGf.jpg']", '[]', "[u'http://pbs.twimg.com/media/DzzzoXKX4AAkCG_.jpg']", '[]', '[]', '[]', '[]', '[]', '[]', "[u'http://pbs.twimg.com/media/DzECDl-UYAA7aIt.jpg']", '[]', "[u'http://pbs.twimg.com/media/D0JHI8xW0AAq5nT.jpg']", "[u'http://pbs.twimg.com/media/D0ZokTtX4AI_ebr.jpg']", '[]', '[]', '[]', '[]', '[]', '[]', '[]', '[]', '[]', "[u'http://pbs.twimg.com/media/DyafWf0V4AAS17C.jpg']", '[]', '[]', '[]', '[]', '[]', '[]', '[]', '[]', '[]', "[u'http://pbs.twimg.com/media/Dy-3jtyWwAEdeFp.jpg']", "[u'http://pbs.twimg.com/media/Dz-mOuBWoAAtvDq.jpg']", '[]', '[]', '[]', '[]', "[u'http://pbs.twimg.com/media/DylWcZ_X4AUTWab.jpg']", '[]', '[]', "[u'http://pbs.twimg.com/media/Dzl6_49WkAEkfyq.jpg']", '[]', '[]', '[]', '[]', '[]', '[]', '[]', '[]', '[]', '[]', '[]', '[]', '[]', '[]', "[u'http://pbs.twimg.com/ext_tw_video_thumb/1092591328259563521/pu/img/ZHCgvMuHWdZLFr2u.jpg']", "[u'http://pbs.twimg.com/media/DzMrvKsV4AI2WT1.jpg']", "[u'http://pbs.twimg.com/media/DycoLJAXcAAfRhI.jpg', u'http://pbs.twimg.com/media/DycoLQkWoAECZmQ.jpg']", '[]', '[]', '[]', '[]']</t>
  </si>
  <si>
    <t>['Shoutout to @vegbarbie for recommending jojoba oil and a Dermaroller. My skin is already so much better!', 'Hello, what have we here? \n#Equinox is coming... #BeardOils #BeardOil #MensHealth #Homemade #Handmade #AllNatural #EssentialOils #Argan #Jojoba #Grapeseed #HempSeed #BeardLife #BeardGang #BeardNation #RedDeer #Alberta #YQF #YEG #YYC #SteampunkBrand #SupportLocal #ShopLocal #LocalBusiness\n#Steampunk #Design by twbarts', '🌟 Add some radiance and sparkle to these rainy days with Feeling Younger Highlighter 🌟packed full of Jojoba oil and Almond oil to keep you feeling DIVINE ❣️✨\n#Lushsheffield #lushie #lushuk #feelingyounger #glow #lushcosmetics #crueltyfree #againstanimaltesting #vegan', 'Non-greasy in texture, its anti-inflammatory properties help to reduce acne related skin problems.  Jojoba oil acturall dissolves the sebum that closes pores, which gives relief from acne and allows the skin to breathe more effectively. .\n\n#JojobaOil contains high levels of tocopherols which have an #antioxidant effect on the skin. Offering anti-bacterial benefits as well, Jojoba oil can help to reduce skin problems as eczema and psoriasis. \nReplenishing skin moisture, this oil is great for anti-aging purposes.  Jojoba Oil has the ability to minimize fine lines and #wrinkles , promoting skin suppleness while assisting with the rejuvenation of the skin. .\n\n#skincare #skincareroutine #skincareaddict #beauty #skincaretips  #skincarejunkie #skincareluxury #skincarenatural  #skincareproducts #makeup #beautycare #skin #skincareshop  #instabeauty  #skincarelover #naturalskincare #wellness #beautyproducts', "Jojoba oil's skin improving benefits #naturalskincare #ingredientspotlight #naturalingredients pic.twitter.com/1U6RkX74EB", 'Strawberry Flavor Scented Lip Balms - Handmade Lip Balms with 100% beeswax - Jojoba Oils:helps chapped skin,extra moisturizer - 3 Containers etsy.me/2XJc9fY via @Etsy', '@nerdyxicana Jojoba oil works well for my skin. If you mean to clean your pores I use a charcoal infused cream from Garnier that helps.', 'RACHEL PERRY Bee Pollen JOJOBA Nutrient Makeup CALIFORNIA SUNTAN 1 FL Oz/30ml ebay.com/ulk/itm/254113… \u2066@eBay\u2069', 'Pamper yourself with Skin So Soft Original Bath Oil. This jojoba infused luxury bath oil helps your skin and mind with its uplifting botanical and herbal scent\ngo.youravon.com/3bzb8w pic.twitter.com/532Is7ZuLo', 'I used up the last of my improvised nail oil things. I have really dry cuticles that I seem to love to tear a part. Ever since using this that has reduced dramatically. They are simply lip gloss application things that I put jojoba oil in. But you can only use them once. I am now going to reuse an old nail oil jar, to stop the waste. I also think I could save money by using baby oil instead of jojoba oil.\n\n#nailcare #oil #jojobaoil #selfcare #pan #projectpan', "Jojoba oil regulates sebum production because it's so similar to the sebum that your body produces naturally. When you put jojoba oil on your skin, your skin is soothed and moisturized. ... This keeps skin from looking oily and helps prevent acne caused by clogged pores.⠀⠀⠀⠀⠀⠀⠀⠀⠀\n.⠀⠀⠀⠀⠀⠀⠀⠀⠀\n.⠀⠀⠀⠀⠀⠀⠀⠀⠀\n. ⠀⠀⠀⠀⠀⠀⠀⠀⠀\n#skingoals #beauty  #skincare #glowup #facecream #skincareobessed #yasworx #lovetheskinyouarein #skincarejunkie #moisturizing #moisture  #natural #naturalskincare #dryskin #skintips #onlyonamazon #madeintheusa #skincarehaul #skincaredaily #skincarecommunity #healthyskincare #greenskincare #naturalista #nontoxicskincare #naturalskincare #allnaturalskincare #healthyskin #naturalskincareproducts #kindtoskin #cleanskincare", 'Did you know that Cuticle Oil helps thicken and strengthen your nails. #californiamango #calmango #californiamangoofficial #mangos #mangonailcare #mangocuticlecare #cuticlecare #cuticlehealth #cuticles #nailcare #mangonailcare #nails #mangomagic #mangoes #mango #acai #goji #jojoba #grape #sunflower #vegan #glutenfree #parabenfree #cuticleoil #mangomagiccuticleoil #skincare #mangoskincare #skinhealth #dryskin #dryskincare', 'I ordered a bittle of argon oil and was sent jojoba oil instead. Problem is, I didn’t realize this until after I opened it and put some in my hair. Am I still able to return this as a “wrong item was sent”?', 'The HiLée Beard Oil made with Jojoba oil, Coconut oil, Wheat Germ oil, Myrtle oil and other natural plant extracts designed to soften facial hair, soothes irritated skin and… instagram.com/hileegents/p/B…', 'All natural chapsticks are packaged snd ready to be shipped\n.\nChapstick are handmade with natural Beeswax, Jojoba Oil, &amp; Vitamin E\n.\nJojoba Oil: To treat dry lips\nVitamin E: Improve dry… instagram.com/p/BuwrX2UBD_w/…', '@dosreel tea tree, jojoba, peppermint, castor oils', 'Our much loved Nos Da Sleepy Collection is perfect to help prepare you for a good night sleep.  The collection contains 100% natural ingredients with no harsh chemical and Palm Oil Free.  With  jojoba and broccoli seed oil to nourish and moisturise.  Made with carefully selected ingredients - Naturally for the whole family. ..................................... #natural #nosda #sleepy #sleep #restfulsleep #sleepbetter #milkbath #aromatherapy #sleepymilkbath #lavenderoil #lavendersoap #bodyoil #chamomile #essentialoils #nopalmoil #sheabuttersoap #broccoliseedoil #vegansoap #jojobaoil #grapeseedoil #allnaturalskincare #handmadesoap #Cardiff #MadeinWales #mothersday', 'Fortified with Argan and Jojoba oils and Vitamin E.  #beardoil #beard #skincare', "Life isn't perfect but your hair can be with JOJOBA 👩\n#jojobaoil #be_natural\n#hairstyles \n#haircare #beauty #dryitchyscalp", 'This pic is a Jojoba plant. The seed produces the oil we all LOVE! It’s benefits are endless, but include reducing fine lines &amp; wrinkles, cleansing, moisturizing, and treatment of skin conditions like eczema, psoriasis and acne. You can find this wonder oil in my scrubs, along with several other ingredients that work together to leave your skin feeling and looking it’s absolute best! Available locally shoressurfshop 2sparrows_boutique thetathouse and on our website in bio.\n\n#islandblends #skincare #jojoba #allnatural #acne #eczema #moisturizer #bodyscrub #homemade #thursdayvibes #shopsmall #supportlocal', "Princess' hair LOVES coconut oil. So I make her DIY hair oil blend with coconut oil as the base and add argan oil, castor oil, n jojoba oil with a  splash of avocado oil.\n👑\n💫\n💦\n#blessed #chinkyeyes #length #melaninpoppin #melanin #jamaican #naturalhair #natural #naturalhairstruggles #naturalhairjourney #naturalhairstyles #curlyhair #curls #hair #chamorropride #teamnatural #islander #miellemaven #mielleorganics #mines #hydratedhair #mielleorganicspomergranateandhoney #protectivestyles #coconutoil #castoroil #jojobaoil #arganoil #nodryscalp #moisturized #healthyhair", 'tea tree oil is a very strong oil in and of itself! if you didn’t use a carrier oil (like coconut oil, jojoba oil, etc.) to dilute it, i would do so next time.', '@GlamLifeGuru Does Jojoba oil clog your pores? If not can u use it with ur daily moiserizer and in your foundation?', 'More Oils For Candles, Bath Salts, Sugar Scrubs, Lip Balms, Bath Oils, Body Butters, and Magical Needs. All Oils Contains Some Variations Of Avocado, Sweet Almond, Jojoba, Vitamin E,… instagram.com/p/Bu3iJtvnnLr/…', '@abbyyywallace i use rosehip!! its great for scarring and smells rly nice and ive never had it piss off my eczema, evening primrose is a rly nice light oil for hormonal acne, and ive never used jojoba oil but its a rly similar molecular structure to naturak sebum so im told its rly gr8 !!', '...ingredients is exactly what you would like. Skin care formulas containing jojoba oil, Maracuja passion fruit extract, Babassu wax, Shea butter, and active Manuka honey are the solution to each of the physical issues that cause acne lesions to grow. Visit Here: https://www.skincarentrials.com/renewal-derm-skin/ 26 connections, 0 recommendations, 76 honor...', 'I concur…anything labeled “lotion” just isn’t going to cut it. He *has* to use creams/butters. I like Cetaphil, Burt’s Bees Honey &amp; Shea Body Butter, Eucerin creams in the tubs (pretty much any of them), most body butters with a very high shea content. I’ve also used just straight jojoba oil, or jojoba oil whipped 50/50 with pure shea butter at home but that is a sticky, greasy mess (does work though!).', 'Keep the pH of your hair in balance! Here are some hair care essentials:\n1.  Argan oil\n2. Jojoba oil\n3. Tamanu oil\n4. Emblica extract\n5. Flaxseed oil\n6. Ginger\n#hair#haircare#beauty#ingredients \n#skincare#esthetics#skin#nails#oil \n#blogger#itsmajorelle', 'New New Item on the Kids Line! \nBunny Bath Bombs!!! These ones are made with the 100% natural recipe, some Jojoba oil (moisturizing). A beautiful, exciting show for your little one!!! Going up online now! .\n.\n.\nThese can be Blue, Red, Yellow, Pink, Purple or White Multispotted. They also can have oils if you would like (the recommend you wait until over 3 years to add any oils to their bath) but mommy and daddy know best. DM to custom order a bath gift basket for you little today! .\n.\n.\nLink to Site in Bio\n.\n\n#kidsplay #kids #kidsafe #kidbath #splishsplash #bathbombsfordays #allnatural #jojoba #moisturizer #bunny #mold #funfunfun #kidfun #apothecary #allages #customavailable #dmtoorder #dmtocollab #easter #gifts #bathbomb #giftbaskets #holistichealthcare #playtime #partyfavors #bathbombsfordays', 'Uncover the cleanest skin yet with Bioré Blue Agave Balancing Pore Cleanser! With natural jojoba beads it gently exfoliates and smooths skin.', '@demiries_a My go to is coconut oil, but it tends to sit on top of your skin so if you’re looking for something that’s more penetrative for your skin. I’d recommend almond oil, grape seed oil, jojoba oil, tea tree oil(especially for acne) and argan oil. Those all feel very light😇💕', '@95sfluffy and it has jojoba and shea butter omg 😔😔😔😔', 'Golden jojoba body wash ✨ #clean #nontoxicliving #cleanskin #selfcare #moisturizing #moisturizedskinisin #citrusscents #blondefruitchic #blondefruitchicproducts #quality 🌍🌿', 'Treat yourself or a loved one with this nourishing Siabann Shea butter containing avocado oils and jojoba oil. .🥀🥀\nThis product is cruelty free and also made in Scotland. .\n.\n.\n#crueltyfree #sheabutter #soft #nourishing #light #siabann siabann #bodypositive #treat #rocknbeauty #perthuk #scotland #beautytips #beautysalon #instagood #forall #bodycare', 'This one is 24K😍 infused with vitamin e oil, jojoba oil and almond oil to keep your beautiful lips moisturized and hydrated💋 • • • •\n\n#lipgloss #lip #gloss #explorepage #explore #makeup #cosmetics #cosmetic #lipglossjunkie #lipglossaddict #gold #vegan #veganmakeup #crueltyfree #glossyboss #blackownedbusiness #blackownedcosmetics #beautiful #lipglosschallenge', 'Revitalizing Anti Breakage mango butter  and jojoba oil Leave-in Deep Conditioner helps maintain control over  difficult hair while eliminating frizz and repairing damage. Shop Now: okaypurenaturals.com/okay-mango-rev… pic.twitter.com/mDjXaujCAf', '@MuvaTi I’m a Shea moisture fan, I also like using different oils like grape seed, jojoba, argon and lots of others. I also make a lot of homemade stuff too', 'Check out NEW LOLANE Natura Treatment for Dry &amp; Damaged Hair Jojoba Oil &amp; Silk Protein250G #Lolane ebay.us/HwFiVi via @eBay', 'My #texturetuesday post for today featuring urangnatural Clarifying Blue Mask. Its Enriched with Natural JoJoba Beads and acts on enlarged pores and blackhead. Will let you know later 😘\n.\n#texture #claymask #jojoba #pores #blachead #satisfying #asmr #urang #urangnatural #kbeauty', 'Vanilla Bean Bath Bomb cupcake.  Blue jojoba beads on top from bulkapothecary •\n•\n•\n•\n•\n\nVisit www.cozybathshop.com #cozybathshop #lovehandmade #soap #natural #softskin #EtsyShop #oliveoil #coconutoil #sheabutter #bodybutter #allnatural #handmade #cozybathshop2019 #bathtime #bath #relax #bathbombs #bodybutter #cozybathshop #explore #explorepage\n#bath #bombs #gifts', 'Our Brilliant Brow Gel is a hit for a reason! This wonderful brow product dries quickly with a realistic and natural finish. ⠀\n⠀\nCocoa Seed Butter, Shea Butter, Coconut Oil, Jojoba Oil, Carnauba Wax and Sunflower Seed Wax are all in this wonderfully conditioning gel. ⠀\n⠀\n#betterbeauty  #naturallife #beautycounter #lovewhatyoudo #healthylifestyletips #naturallifehappy #mysouthernliving #beyourownbosstoday #empoweredwomenempowerwomen #floridabeauty  #momboss #mombosses #goaldigger #knowbetterdobetter #skincareessentials #skincarecommunity #antiaging #skincaredaily #discoverunder10k #naturalhealthynavigator #eyebrowproducts #eyebrowsonpoint', 'The Jojoba Company is Australian owned and made, that produces quality skincare products that have no hidden nasties! We have a huge range of their products available in store now! #jojoba #naturalskincare #beauty #thejojobacompany', 'Whipped up this roller for a mama who needed some emotional support as she prepares her mind, spirit, and soul for her daughters brain surgery. Loved being able to bless her with this blend. \u2063\n\u2063\n🌾🌾🌾🌾🌾\u2063\n10 ml roller \u2063\n\u2063\n20 drops stress away \u2063\n30 drops frankincense \u2063\n10 drops gentle baby \u2063\nFresh chamomile \u2063\nTop with jojoba oil \u2063\n.\u2063\n.\u2063\n.\u2063\n.\u2063\n.\u2063\n\u2063\n\u2063\n#crunchymama #youngliving #wellnessmademodern #hippiemama #immunesupport #emotionalsupport #greenliving #wholeliving #holistic #chemicalfree #naturaloptions #chemicalfreehome #momlife #plantbased #oilymama #sleepsupport #younglivingeo #guthealth #younglivingessentialoils #zerowaste #journeytowellness #simplelife #intentionalliving #carrieroil #mamassupportingmamas #zerowasteliving \u2063', 'I’m afraid jojoba is too greasy, I used it on top of my under eye makeup once as it was an anti-creasing tip, and it worked for that but was definitely shinier. I don’t have jojoba oil anymore and have been afraid to otherwise test pure oils as they feel heavy and don’t sink in, so I’m afraid my makeup would slide right off. The Kiehl’s as far as I remember didn’t leave a film.', 'Do oils go first or last?? I was pretty confident in putting rosehip or jojoba oil last, after moisturizer, but then I saw something that says you should go from thinnest to thickest and that oils should go on your skin first along with serums and now I am confusion', 'Greetings, I am a complete and total beginner to woodworking- the only thing I have made is a few Cthulhu statues (nothing impressive just an inch big) in high school, and of last week an birch ring. For the ring I used gorilla glue to seal it as I have nothing on hand and I read it was a decent finish. It turned out fine but for the next birch ring I want to finish it with a nice oil, however I do not want to spend any serious cash on a nice oil. I also live in a second floor flat and do not have access to a garage. I’m trying to work with what I have on hand- which is not much. I have some mineral oil and some jojoba oil I used for homemade beard oil. so here my gurus is the two fold question at hand: 1) Is jojoba oil and mineral oil a good finish? 2) would these oils combust (I believe it’s called polymerization or something of the sort) when wadded up? I do not think they are drying oils, does that matter? I apologize for the long post, and my ignorance in wood working as I literally know nothing lol! I apologize for and inconvenience and I thank you for your wisdom! Have a most wonderful day my friends! :)', 'Did you know that JOJOBA OIL can be used to moisturise the nails and cuticle area? Just apply one drop of the oil on each nail. #beautycare pic.twitter.com/CcHkTTo9xY', 'jojoba oil is also fantastic for skin IF YOU HAVE ACNE, and argan oil is good for skin if jojoba doesn’t give you enough moisture but marula gives too much', 'This night cream by bloombaths is ❤️\nTakes into consideration a number of problems every girl goes through💃\n.\nIt has Pomegranate seed oil, Ylang Ylang oil, Vitamin K, Vitamin E, Jojoba Oil and Almond Oil each of which are perfect for cell regeneration.🎀\n.\nIt is infused with Cocoa and Shea Butter to give a fluffy tendency to the cream and provide overnight hydration to you skin, so you can wake up with a well-hydrated, glowy skin.😍\n.\nHelps in reducing fine lines, wrinkles and delaying aging.💫\n.\nApricot Oil and Macadamia nuts oil adds sheen to dull skin, helps to lighten dark spots and firms skin elasticity.\n.\nA concoction of dried botanicals - Rose, Lavender, Chamomile and Hibiscus is added for amazing fragrance and brightening skin tone benefits.🌷🌺\n.\nSo many benefits and guarantee of no chemicals used, definitely worth a try😍\nPerfect for all skin types.👩🏻\u200d🎤\nNow available resolbeauty\n.\n.\n.\n.\n.\nMRP - 300 ₹\n.\n.\n.\nDM us or Whatsapp on +91 9372050763 for more details.\n.\n.\n.\n.\n#resol #resolbeauty #skincare #skincaretips #skincareroutine #organicskincare #organicskincareproducts #naturalskincare #naturalskincareproducts #naturalbeauty #beautyproducts #organicbeauty #naturalbeautyproducts #bloombaths #bathandbodyworks #mumbai #indianbusiness #supportsmallbusiness', 'Get ready for the weekend with our HOLD IT HONEY STYLING GEL🍯💫🐝! Our oil-infused luxurious hair gel is the perfect blend of Honey, Jojoba Oil and Flaxseed Oil for slicking, stretching, lengthening, and setting your hair for hold and style control without the build-up and dryness of ordinary gels. #MadeWithHoneyMadeWithLove 💛⠀⠀⠀\n*⠀⠀⠀\n*⠀⠀⠀\n*⠀⠀⠀\n*⠀⠀⠀\n*⠀⠀⠀\nTo learn more or to purchase:✨http://Honeybabynaturals.com⠀⠀⠀\n⠀⠀⠀\n#hairgrowth #hairtreatments #leaveinconditioner #leaveintreatment #conditioners #hairoil #hairproducts #dryhair #hairtreatment #hairgel #flaxseedoil #naturalhair #naturalhairproducts #moringaoil #naturalhairstyles #naturals #teamnatural #curlyhair #hair #conditioners #hairserum #curls #beautiful #beauty #healthyhair #blowout #blowdry #hairloss', 'I meant jojoba itself, not the lip scrub, oh gosh no. But okie doke! Thank you!', "@jbuffum @FatToSkinnyMexT I have one bottle I use to balance all the other bottles carefully on the mouth of so that it may collect the last inch of all bottles and ultimately I'll have the finest avocado argan oil jojoba shampoo ever invented.", '@ayyyitsjackie Everyone’s body reacts differently, tea tree oil is good but too much of it can also have a bad outcome but jojoba is fucking amazing you can also use it for ur skin too', '@FATHERBONNET It’s an extremely comedogenic (pore clogging) oil... only those with actually DRY skin should use it.\n\nShea butter and jojoba oil are much more beneficial and hydrating for the skin.\n\nDnt let coconut oil Twitter fool you, i listened to them &amp; ended up breaking out within a week.', "I love Jojoba oil for my hair. It's not too greasy and moisturizes my hair. Can't apply on skin as I break out very easily. Also been meaning to try the celery juicing. Tas www.thediaryoflife.com", 'The HiLée Noise Beard Oil for all facial hair types. Infused with jojoba and coconut oil, designed to soften and moisturize for a healthy and shiny look.\n\nhileegents\n\n#beardsofinstagram #beard #beardstyle #beardgang #bearded #beardman #beardlover #beardlife #menstyle #giftformen #hilee #beardshampoo #beardoil', 'Infused with jojoba oil, vitamin e, collagen and lanolin. Keeps lips feeling conditioned and moisturized even after you take it off. Full coverage, lasting colour and conditioning care in one nourishing lipstick.  https://www.avon.uk.com/store/lanj-beauty.  #lipstick #avon #makeup #avonbyme #beauty #cosmetics', "It's also actually drying over time. If you use it occasionally it'll help lock in moisture, but long term use will absolutely have the opposite effect. That applies for skin and hair. If it's mixed with other carrier oils like jojoba, almond, castor, it can be great for hair, but not on it's own.", 'Jojoba and witch hazel as daily skincare is saving my skin this winter.', 'B R O K E N\n•\n•\nWe live and die by pretty lies\nYou know it, there’s nothing left\nWe got all night to fall in love\nBut just like that we fall apart\nWe’re broken... we’re broken\nnothing gon’ save us now\n•\n•\nJotaro:eli_reddave •\n•\n#jojo #jojosbizarreadventure #jotarokujo #kujojotaro #joestar #cosplay #makeup #jojobizarreadventure #jjba #jojoba #wig #cosmaker #hiroikoaraki #arakihirohiko #jotarojojo #stardustcrusaders #jojosdc #jojocosplay #jojojotaro #jotarosdc #Cartoomics #cartoomics2019 #Photo #Lightroom #portrait #edit #canon #Rho #yareyaredaze #SandyPh', 'love your body ⠀⠀⠀⠀⠀⠀⠀⠀⠀ #motherslove #jojoba #jojobaoil #liquidgold  #cuidadodelapiel #lovejojoba \n#naturaloil #skincare #cuidadodelcabello #naturalwomen #allnatural #girlboss #daystoshine #skinterapyoil #planoly', '#tips\n-\nOur Jojoba oil have incredible benefits. One of the greatest benefits is you can mix it into your favorite body lotion to keep your skin moist ✨\n-\n#bellitobaby #betteringliving #naturaloil #jojobaoil #moisturized #skin #momnjobsd', '#lipstick #cosmetiques #aloevera #jojoba', 'Taking down and retwisting my baby’s front section (he’s had these twists/braids in for three weeks). Look at the definition tho!! I’m not doing his full head since we have an event next weekend but the front twists were really fuzzy so I decided to redo the front since he has school (I still can’t cornrow neat so until then twists it is😅) he has the thickest most abundant 4c hair I’ve ever seen/worked with and he’s only 5! \nProducts used: camillerosenaturals Moisture butter green tea and jojoba \necostyle_uk gel argan oil \nAnd castor oil/coconut oil to seal in moisture. \nHis hair has a hard time holding in moisture but it reacts extremely well to Camille Rose so I would recommend it if you have thick 4c hair especially if it’s low porosity. The second pic is one of his twists I took down, still very moisturized after being in for three weeks! 🌹🌹🌹 What are some of your fave products? Comment down below ⬇️⬇️⬇️⬇️\nFt. My bfs lil bro \n#naturalhair #twistout #flattwistout #braids #plaits #4c #4chair #kids #toddler #hair #twistbraids #twist #camillerose #crnaroundtheworld #naturalhairstyles #naturalhairrocks #naturalhairgoals #4ckids #thickhair #beautifulhair', "DIY shea butter/coconut oil/cocoa butter. Last time I added a bit of castor oil and My Precious jojoba. I added frankincense and amber too. I'm super dry and currently barely surviving the Colorado winter.", 'once i made a mixture that was candelilla wax, coconut oil, argun, and jojoba that did wonders for my hair. i also like sweet almond oil, shea butter and cocoa butter.', "@Letlous Jojoba is so niiiice.  I love mixing it in with a moisturizer for my skin.  And yeah, it's taken my hair a looong while to get used to not using shampoo as much anymore.  Those first few months of just feeling...greasy.  oof lol", 'LOOK HOW SHINY MY HAIR IS\n\nI DIDN’T USE *ANY* FANCY HAIR PRODUCTS! JUST A BLEND OF JOJOBA &amp; ARGAN OILS!!', '@PhilJamesson @SJSchauer Argan oil kicks ass in my hair too. I also use jojoba in it and I’ve gotten some better results. Food for thought. Have a blessed day.', '#Natural #eyecare for beautiful, #healthy eyes. Natural kajal made with the traditional method. A perfect and natural eye coolant. It enhances the beauty of your eyes. It nourishes, relaxes your eyes and keeps dust, infections away from your eyes.\n#Protect your eyes with this natural, #pure #black #kajal.\n#castoroil #aloevera #almond #jojoba #jojobaoil #eyebeauty #sensitiveeyes #eyeinfection #natutalbeauty', 'I could totally see that! Coconut oil is a common skin allergen. I’m not 100% sure, but I think it’s actually a misconception that all oils are bad for your skin, unless you have fungal acne and are sensitive to particular ones. I use jojoba and it’s always made my skin a lot better', '$TMXN Savvy Naturals Green Tea and Lime handcrafted soap with Jojoba. Now at #Walmart and #BedBathBeyond\n\n#Vegan #Glutenfree #hemp\n#pennystocks $sprwf $fire.c $cwbhf $cweb.c $lhs.c $lhsif $ithuf $ian.c $kshb $mjna $cvsi $trul.c $tcnnf #PotStocks #MarijuanaStocks #WeedStocks pic.twitter.com/yS5XtIIrpf', 'What do beauty editors put in their @amazon carts? @byrdiebeauty gives us the scoop (psst: it includes our Jojoba Oil!). ow.ly/vmzm50lWcHX', 'JOJOBA PEARLS keep pores clear &amp; healthy #acne #blemish #antiaging #women #skincare #etsy ow.ly/Q7tW30nT8rK', 'COCONUT OIL ISN’T A GOOD MOISTURIZER! “Coconut oil is less like a pure plant oil and acts more like a wax on the skin, much like jojoba oil. It’s very comedogenic which means that it can’t penetrate the pore. Because of this, it sits on top of the skin, leading to clogged pores, breakouts and without proper absorption, causes extreme dryness.” #spa #medspa #dayspa #skincare #moisturizer #glow #coconutoil #mississauga #streetsville', 'Our skin saviours! We always have our Jojoba and Argan oil close by! 😁⠀\n.⠀\n.⠀\n.⠀\n.⠀\n.⠀\n#lovejojoba #jojoba #arganoil #jojobaoil #purearganoil #skincareaddict #instaskincare #skincaretips #australian #australianowned #aussie #aussielove #Sydney #Brisbane #Melbourne #Perth #chemicalfreeskincare #chemicalfree #organicproducts #essentialoils #organicskincare #cleanbeauty  #skincareenthusiast #skincarejunkie #skincarecommunity #skincareblogger #skinstagram #365inskincare', 'fluidebeauty BABETOWN liquid lip with OASIS lipgloss on top.\n.\nThese long wearing lip products not only smell ahhhmazzing, but are cruelty &amp; paraben free. Made with vitamin E and jojoba oils to keep your pout hydrated and soft. And the pigmentation! 😱 I absolutely recommend trying out this product line.\n.\n#glamisourstateofmind #iamglam #fluidebeauty #fluide #lipgloss #liquidlipstick #babetown #oasis', 'Do you have a banging curl pattern and want products that are moisturizing\xa0and contain quality ingredients such as 100% pure coconut oil, Vitamin E &amp; Jojoba oil?\xa0 You should check out OriginalsByAfricasBest. I mean look at how\xa0itszitarose shows us her bouncing curls after using\xa0originalsbyaficasbest Coconut Creme Collection on her hair. \n#SpringBlingHairFling #AfricasBest\xa0AfricasBestHairCare #AfricasBestTextures #BeOriginals #OnlyTheBest #WhenOnlyTheBestWillDo #naturalcurls #naturalgirls #curlygirls #curls\xa0#washandgo #healthyhair #blessedwithcurls #amazingnaturalhair #hairgoals #healthy_hair_journey #AD', "I'm not concerned about it going rancid, just about the durability. And I use beeswax, shea butter, grapeseed oil, jojoba oil, Aragon oil, tea tree oil, clary sage oil, peppermint oil, lavender oil and eucalyptus raditia oil.", 'I use the cerave moisturizing cream, it’s one of the only products that doesn’t make my skin scream. I use that in connection w either rose hip or jojoba oil and it’s def helping the dryness/flare ups of my skin.', 'Double oil cleansing method with jojoba if you aren’t particularly breakout prone', "Around 10 hours ago I used EltaMD UV Clear SPF 46 on my neck. This contains Niacinamide. I didn't wash it off before applying TO Vitamin C on the side of my neck. At first, it tingled, which I knew was a normal reaction, especially for the first time. A few minutes later, it began to itch. I put some Dr Jart Ceramidin Cream on it, which did not help. Then the other side of my neck got a few pink, hive-y splotches. Then I literally frantically squirted jojoba oil directly onto my neck. Dripped all over me like I was a French fry in summer. Ended up showering it off. Still a little itchy, monitoring it now. Friendly reminder to patch test. I'm still not totally sure what I was allergic to, or if we Vitamin C was reacting to the Niacinamide in the EltaMD. Do you think it's possible that the Niacinamide could still react to the Vitamin C THAT many hours later? Hope this doesn't sound like a silly question.", 'You don’t have to use shaving cream anymore; instead, #jojoba oil’s waxy texture eliminates the threat of shaving incidents like cuts and razor burn. Try applying jojoba oil before you shave and after to moisturize your skin and heal cuts quickly. edenssemilla.com pic.twitter.com/KCLLKK7sat', 'Keep the pH of your hair in balance! Here are some hair care essentials:\n1.  Argan oil\n2. Jojoba oil\n3. Tamanu oil\n4. Emblica extract\n5. Flaxseed oil\n6. Ginger\n#hair#haircare#beauty#ingredients \n#skincare#esthetics#skin#nails#oil \n#blogger#itsmajorelle', "[Werbung| Selbstgekauftes Produkt] .\n\nHello everyone 👋🤗\n.\n\nWe need to talk about my holy grail of oils for my skin after a shower. I currently love using jojoba oil 💓 .\n\nBenefits of jojoba oil: \n_🌸 hydrates the skin without leaving a greasy feeling on the skin . \n_🌸Vitamin E is a natural anti-aging ingredient .\n_🌸 it can be used in acne prone skin because of it's anti-inflammatory effect .\n\nHow I use it: .\n\nAfter I showerd I put the oil on wet skin and let it air dry. My skin always feels very soft after and after my skin dried I can put my clothes on because it's not greasy 🤗 I do love and recommend a multipurpose produkt in every skincare collection 🧖\u200d♀️ _________________________________\n#skincare #skincareaddict #gesichtspflege #bodycare #naturalskincare #bodyoil #jojobaoil #sanctbernhard", ":) No problem. I'm guilty of making blanket statements when it's a way more complicated issue. For example, low porosity hair can get overloaded with protein faster than high porosity but I wouldn't call that sensitivity. Especially when low porosity hair loves small proteins like hydrolyzed silk, Keratin, and Amino Acids but gets weighed down and overloaded by larger proteins like hydrolyzed Jojoba, quinoa, or gelatin. [This is my fave protein info page ](https://science-yhairblog.blogspot.com/2015/10/protein-101-lots-of-basic-information.html?m=1).", 'Yeah, I do use jojoba oil or shea butter after showering. And have for probably the last 5 years or so.', '@ItsmyLYF_ @LegendaryRootz I use jojoba oil. castor oil has too much protein and it makes my hair extra stiff. I only use it in deep conditioning.', 'there is at least a pound of veriver and jojoba oil in my hair and it’s still staticky i’m shaving my head', 'bout to pick up some jojoba and tea tree oil 🤪', 'Nails are busted but I have a new addition to all the other new stuff I’ve been trying. My skin has no problem absorbing this without a greasy layer and I got it on Amazon! Jojoba oil is closest to our natural sebum. pic.twitter.com/qpz6hdXHym', 'Keep the pH of your hair in balance! Here are some hair care essentials:\n1.  Argan oil\n2. Jojoba oil\n3. Tamanu oil\n4. Emblica extract\n5. Flaxseed oil\n6. Ginger\n#hair#haircare#beauty#ingredients \n#skincare#esthetics#skin#nails#oil \n#blogger#itsmajorelle', 'Delicate &amp; exotic Jasmine lifts the senses, herbaceous and tea-like scented German Chamomile is calming &amp; soothing, whilst Camellia and Jojoba oil hydrated and balance. Ocean Glow is a true  pleasure for the senses. \u2063⠀\n\u2063⠀\nThe lightweight oil feels like silk on the skin and calms even the most irritated skin, whilst the scent of Jasmine and German Chamomile bring Joy, Harmony &amp; Peace to your day.🐚💙\u2063⠀\n\u2063⠀\n#mermaidcoveorganics #shopsmall #choosewell #oceanglow #faceoil #oils #facialoils #madeinsydney #australianskincare #mermaids #mermaidglow #naturalbeauty #handmade #smallbatch #healthyskin #smallbusiness #lessismore #boho #simplelife #simplicity #shopsmall #localbusiness #naturalskincare #australianmade #beauty #greenbeauty #alohaglow #pacificislands #tropicalglow\u2063⠀', 'Dreaming of the sun ☀️☀️dont forget your lips to protect in cold days with our lipstick☘️☘️ #jojoba #jojobaoil #protectlips #biolips #lipstick #instalips #naturallook #naturalingredients #naturaloils #cosmoprofbeauty #cosmoprof #2019 #greenbeauty #cleanbeauty #beautyaddict #beauty #love #instalove #naturalladies #yourock #instafollow #ladylyabio', 'Thanks for the recommendations! I have used jojoba oil when in a bind and I def need to build up slowly bc there is a fine line between occlusive and not, imo. I have just steered clear of anything that feels heavy and sticky. I guess my skin would prefer being dry as long as it can. Have a breeze', 'Want to try Jojoba oil for yourself? Pick up a bottle on our site: edenssemilla.com/product/100-pu… #facecare #beauty pic.twitter.com/1ehIUQ3XeP', 'Spring break is for going APESHIT*\n\n*deep cleaning the apartment ass naked at 3am with a coconut jojoba oil mix hydrating my scalp', 'shea butter , layer on my brown skin\nhair of jojoba oil and patience\nbody shaped like an artist brush stroke \nfragrance of lavender and vanilla \nlips shaped like ocean waves \neyes almond colored pic.twitter.com/HDAVF8NDiV', 'It’s finally h</t>
  </si>
  <si>
    <t>['[]', "[u'#alberta', u'#reddeer', u'#beardlife', u'#steampunkbrand', u'#shoplocal', u'#beardnation', u'#design', u'#supportlocal', u'#handmade', u'#essentialoils', u'#beardgang', u'#allnatural', u'#yyc', u'#localbusiness', u'#menshealth', u'#argan', u'#hempseed', u'#yqf', u'#equinox', u'#beardoils', u'#yeg', u'#steampunk', u'#beardoil', u'#jojoba', u'#grapeseed', u'#homemade']", "[u'#crueltyfree', u'#lushcosmetics', u'#againstanimaltesting', u'#lushsheffield', u'#lushuk', u'#feelingyounger', u'#lushie', u'#vegan', u'#glow']", "[u'#makeup', u'#instabeauty', u'#naturalskincare', u'#antioxidant', u'#skincarenatural', u'#beauty', u'#skincare', u'#skin', u'#skincareproducts', u'#skincareaddict', u'#skincareshop', u'#skincaretips', u'#skincarejunkie', u'#wrinkles', u'#skincareluxury', u'#jojobaoil', u'#skincarelover', u'#skincareroutine', u'#wellness', u'#beautyproducts', u'#beautycare']", "[u'#naturalingredients', u'#naturalskincare', u'#ingredientspotlight']", '[]', '[]', '[]', '[]', "[u'#jojobaoil', u'#projectpan', u'#oil', u'#pan', u'#nailcare', u'#selfcare']", "[u'#nontoxicskincare', u'#glowup', u'#naturalskincare', u'#beauty', u'#skincaredaily', u'#skincare', u'#allnaturalskincare', u'#cleanskincare', u'#skincarejunkie', u'#naturalskincareproducts', u'#moisturizing', u'#skincarehaul', u'#skincareobessed', u'#healthyskin', u'#facecream', u'#natural', u'#lovetheskinyouarein', u'#skintips', u'#moisture', u'#greenskincare', u'#onlyonamazon', u'#yasworx', u'#madeintheusa', u'#naturalista', u'#kindtoskin', u'#skincarecommunity', u'#skingoals', u'#dryskin', u'#healthyskincare']", "[u'#skincare', u'#mangomagic', u'#mangonailcare', u'#cuticles', u'#californiamangoofficial', u'#skinhealth', u'#californiamango', u'#cuticlecare', u'#goji', u'#dryskincare', u'#mangocuticlecare', u'#nails', u'#jojoba', u'#glutenfree', u'#mangomagiccuticleoil', u'#acai', u'#cuticleoil', u'#grape', u'#vegan', u'#cuticlehealth', u'#nailcare', u'#sunflower', u'#mango', u'#parabenfree', u'#mangoskincare', u'#mangos', u'#mangoes', u'#calmango', u'#dryskin']", '[]', '[]', '[]', '[]', "[u'#cardiff', u'#allnaturalskincare', u'#nosda', u'#sleepbetter', u'#sleepymilkbath', u'#sleep', u'#essentialoils', u'#nopalmoil', u'#sheabuttersoap', u'#restfulsleep', u'#broccoliseedoil', u'#mothersday', u'#sleepy', u'#madeinwales', u'#vegansoap', u'#jojobaoil', u'#natural', u'#milkbath', u'#grapeseedoil', u'#lavendersoap', u'#lavenderoil', u'#handmadesoap', u'#chamomile', u'#aromatherapy', u'#bodyoil']", "[u'#beard', u'#skincare', u'#beardoil']", "[u'#jojobaoil', u'#be_natural', u'#beauty', u'#dryitchyscalp', u'#hairstyles', u'#haircare']", "[u'#moisturizer', u'#shopsmall', u'#homemade', u'#skincare', u'#jojoba', u'#bodyscrub', u'#acne', u'#allnatural', u'#islandblends', u'#eczema', u'#supportlocal', u'#thursdayvibes']", "[u'#naturalhairstyles', u'#melaninpoppin', u'#castoroil', u'#arganoil', u'#healthyhair', u'#hydratedhair', u'#hair', u'#chamorropride', u'#jamaican', u'#mielleorganics', u'#mielleorganicspomergranateandhoney', u'#naturalhairjourney', u'#teamnatural', u'#islander', u'#jojobaoil', u'#curlyhair', u'#protectivestyles', u'#natural', u'#melanin', u'#length', u'#blessed', u'#miellemaven', u'#coconutoil', u'#curls', u'#naturalhairstruggles', u'#mines', u'#chinkyeyes', u'#moisturized', u'#naturalhair', u'#nodryscalp']", '[]', '[]', '[]', '[]', '[]', '[]', "[u'#hair', u'#oil', u'#beauty', u'#itsmajorelle', u'#skincare', u'#nails', u'#skin', u'#blogger', u'#ingredients', u'#haircare', u'#esthetics']", "[u'#moisturizer', u'#holistichealthcare', u'#partyfavors', u'#playtime', u'#easter', u'#kidsafe', u'#funfunfun', u'#allages', u'#allnatural', u'#kidsplay', u'#apothecary', u'#bathbomb', u'#bunny', u'#kids', u'#gifts', u'#giftbaskets', u'#dmtoorder', u'#splishsplash', u'#jojoba', u'#mold', u'#kidbath', u'#kidfun', u'#bathbombsfordays', u'#customavailable', u'#dmtocollab']", '[]', '[]', '[]', "[u'#blondefruitchicproducts', u'#cleanskin', u'#moisturizing', u'#clean', u'#blondefruitchic', u'#citrusscents', u'#nontoxicliving', u'#selfcare', u'#moisturizedskinisin', u'#quality']", "[u'#instagood', u'#treat', u'#forall', u'#rocknbeauty', u'#beautysalon', u'#beautytips', u'#scotland', u'#bodycare', u'#crueltyfree', u'#sheabutter', u'#siabann', u'#light', u'#perthuk', u'#bodypositive', u'#nourishing', u'#soft']", "[u'#makeup', u'#blackownedcosmetics', u'#explore', u'#vegan', u'#lipglossaddict', u'#cosmetics', u'#gold', u'#blackownedbusiness', u'#crueltyfree', u'#beautiful', u'#lip', u'#glossyboss', u'#gloss', u'#explorepage', u'#lipglosschallenge', u'#lipglossjunkie', u'#cosmetic', u'#veganmakeup', u'#lipgloss']", '[]', '[]', "[u'#lolane']", "[u'#blachead', u'#texturetuesday', u'#urangnatural', u'#kbeauty', u'#texture', u'#jojoba', u'#claymask', u'#satisfying', u'#asmr', u'#urang', u'#pores']", "[u'#softskin', u'#bombs', u'#oliveoil', u'#bodybutter', u'#bathtime', u'#cozybathshop', u'#explorepage', u'#allnatural', u'#bathbombs', u'#etsyshop', u'#handmade', u'#bath', u'#gifts', u'#lovehandmade', u'#natural', u'#explore', u'#relax', u'#coconutoil', u'#sheabutter', u'#soap', u'#cozybathshop2019']", "[u'#eyebrowsonpoint', u'#skincaredaily', u'#beyourownbosstoday', u'#empoweredwomenempowerwomen', u'#floridabeauty', u'#momboss', u'#antiaging', u'#healthylifestyletips', u'#goaldigger', u'#mysouthernliving', u'#eyebrowproducts', u'#naturallife', u'#naturalhealthynavigator', u'#skincareessentials', u'#lovewhatyoudo', u'#discoverunder10k', u'#betterbeauty', u'#skincarecommunity', u'#naturallifehappy', u'#mombosses', u'#knowbetterdobetter', u'#beautycounter']", "[u'#naturalskincare', u'#beauty', u'#jojoba', u'#thejojobacompany']", "[u'#younglivingessentialoils', u'#mamassupportingmamas', u'#carrieroil', u'#naturaloptions', u'#wholeliving', u'#hippiemama', u'#guthealth', u'#simplelife', u'#wellnessmademodern', u'#intentionalliving', u'#crunchymama', u'#sleepsupport', u'#journeytowellness', u'#zerowasteliving', u'#momlife', u'#youngliving', u'#holistic', u'#greenliving', u'#plantbased', u'#zerowaste', u'#immunesupport', u'#chemicalfreehome', u'#oilymama', u'#chemicalfree', u'#younglivingeo', u'#emotionalsupport']", '[]', '[]', '[]', "[u'#beautycare']", '[]',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"[u'#naturalhairstyles', u'#beauty', u'#hairgrowth', u'#hairserum', u'#healthyhair', u'#moringaoil', u'#madewithhoneymadewithlove', u'#hairproducts', u'#beautiful', u'#hair', u'#hairtreatment', u'#naturalhairproducts', u'#teamnatural', u'#hairloss', u'#dryhair', u'#blowout', u'#leaveinconditioner', u'#curlyhair', u'#hairgel', u'#leaveintreatment', u'#curls', u'#hairtreatments', u'#naturalhair', u'#blowdry', u'#conditioners', u'#hairoil', u'#flaxseedoil', u'#naturals']", '[]', '[]', '[]', '[]', '[]', "[u'#hilee', u'#beardsofinstagram', u'#beard', u'#beardstyle', u'#beardoil', u'#bearded', u'#beardlife', u'#beardman', u'#menstyle', u'#beardlover', u'#beardshampoo', u'#giftformen', u'#beardgang']", "[u'#makeup', u'#avonbyme', u'#beauty', u'#avon', u'#lipstick', u'#cosmetics']", '[]', '[]', "[u'#cosplay', u'#makeup', u'#sandyph', u'#jotarojojo', u'#photo', u'#jjba', u'#cosmaker', u'#jojocosplay', u'#lightroom', u'#canon', u'#joestar', u'#wig', u'#cartoomics', u'#stardustcrusaders', u'#rho', u'#hiroikoaraki', u'#yareyaredaze', u'#jojosdc', u'#jojojotaro', u'#kujojotaro', u'#edit', u'#jojoba', u'#cartoomics2019', u'#portrait', u'#jotarokujo', u'#jojobizarreadventure', u'#jotarosdc', u'#jojosbizarreadventure', u'#jojo', u'#arakihirohiko']", "[u'#jojobaoil', u'#cuidadodelcabello', u'#skincare', u'#jojoba', u'#girlboss', u'#cuidadodelapiel', u'#lovejojoba', u'#naturalwomen', u'#skinterapyoil', u'#daystoshine', u'#liquidgold', u'#allnatural', u'#naturaloil', u'#motherslove', u'#planoly']", "[u'#jojobaoil', u'#momnjobsd', u'#betteringliving', u'#moisturized', u'#skin', u'#bellitobaby', u'#naturaloil', u'#tips']", "[u'#jojoba', u'#lipstick', u'#aloevera', u'#cosmetiques']", "[u'#twistout', u'#naturalhairrocks', u'#naturalhairstyles', u'#braids', u'#beautifulhair', u'#4chair', u'#camillerose', u'#4c', u'#thickhair', u'#twistbraids', u'#hair', u'#toddler', u'#naturalhairgoals', u'#naturalhair', u'#plaits', u'#twist', u'#crnaroundtheworld', u'#4ckids', u'#flattwistout', u'#kids']", '[]', '[]', '[]', '[]', '[]', "[u'#jojobaoil', u'#protect', u'#jojoba', u'#black', u'#almond', u'#castoroil', u'#natural', u'#pure', u'#kajal', u'#eyecare', u'#sensitiveeyes', u'#healthy', u'#eyebeauty', u'#eyeinfection', u'#aloevera', u'#natutalbeauty']", '[]', "[u'#potstocks', u'#weedstocks', u'#vegan', u'#walmart', u'#glutenfree', u'#bedbathbeyond', u'#hemp', u'#pennystocks', u'#marijuanastocks']", '[]', "[u'#blemish', u'#women', u'#etsy', u'#acne', u'#skincare', u'#antiaging']", "[u'#moisturizer', u'#spa', u'#skincare', u'#medspa', u'#mississauga', u'#coconutoil', u'#streetsville', u'#dayspa', u'#glow']", "[u'#skincareenthusiast', u'#skincareblogger', u'#australian', u'#arganoil', u'#skincareaddict', u'#lovejojoba', u'#melbourne', u'#skincaretips', u'#skincarejunkie', u'#essentialoils', u'#brisbane', u'#365inskincare', u'#aussie', u'#chemicalfreeskincare', u'#jojobaoil', u'#cleanbeauty', u'#jojoba', u'#instaskincare', u'#perth', u'#organicskincare', u'#australianowned', u'#skincarecommunity', u'#chemicalfree', u'#organicproducts', u'#skinstagram', u'#sydney', u'#purearganoil', u'#aussielove']", "[u'#oasis', u'#iamglam', u'#babetown', u'#glamisourstateofmind', u'#liquidlipstick', u'#fluide', u'#lipgloss', u'#fluidebeauty']", "[u'#curlygirls', u'#ad', u'#onlythebest', u'#hairgoals', u'#africasbesttextures', u'#healthyhair', u'#curls', u'#amazingnaturalhair', u'#whenonlythebestwilldo', u'#washandgo', u'#africasbest', u'#healthy_hair_journey', u'#naturalgirls', u'#blessedwithcurls', u'#springblinghairfling', u'#naturalcurls', u'#beoriginals']", '[]', '[]', '[]', '[]', "[u'#jojoba']", "[u'#hair', u'#oil', u'#beauty', u'#itsmajorelle', u'#skincare', u'#nails', u'#skin', u'#blogger', u'#ingredients', u'#haircare', u'#esthetics']", "[u'#bodycare', u'#jojobaoil', u'#naturalskincare', u'#sanctbernhard', u'#skincare', u'#bodyoil', u'#skincareaddict', u'#gesichtspflege']", '[]', '[]', '[]', '[]', '[]', '[]', "[u'#hair', u'#oil', u'#beauty', u'#itsmajorelle', u'#skincare', u'#nails', u'#skin', u'#blogger', u'#ingredients', u'#haircare', u'#esthetics']", "[u'#naturalskincare', u'#beauty', u'#madeinsydney', u'#simplicity', u'#choosewell', u'#greenbeauty', u'#oceanglow', u'#oils', u'#naturalbeauty', u'#mermaidglow', u'#simplelife', u'#tropicalglow', u'#handmade', u'#lessismore', u'#mermaidcoveorganics', u'#mermaids', u'#smallbatch', u'#smallbusiness', u'#shopsmall', u'#healthyskin', u'#alohaglow', u'#faceoil', u'#facialoils', u'#australianmade', u'#australianskincare', u'#pacificislands', u'#boho', u'#localbusiness']", "[u'#jojobaoil', u'#instalips', u'#cosmoprofbeauty', u'#love', u'#cleanbeauty', u'#beauty', u'#jojoba', u'#yourock', u'#lipstick', u'#greenbeauty', u'#ladylyabio', u'#beautyaddict', u'#cosmoprof', u'#biolips', u'#instalove', u'#instafollow', u'#naturalingredients', u'#naturalladies', u'#naturaloils', u'#naturallook', u'#protectlips']", '[]', "[u'#facecare', u'#beauty']", '[]', '[]', "[u'#oilcleansing', u'#handmadeskincare', u'#newproduct', u'#oilcleanser', u'#smallbatchskincare', u'#antiinflammatory', u'#greenbeauty', u'#botniaskincare', u'#madewithlove', u'#sensitiveskin']", "[u'#jojobaoil', u'#sayajualscrub', u'#lipscrubmalaysia', u'#lokalah', u'#giftmalaysia', u'#sayajual', u'#scrub', u'#veganscrub', u'#womensday', u'#lipscrub', u'#treckl', u'#handmadeskincare', u'#lasyboss', u'#bathbomb', u'#girlpower', u'#malaysianbrand', u'#bazarpaknil', u'#riuh']", "[u'#keeponkeepingon', u'#portraitmode', u'#diycosmetics', u'#homemade', u'#thursdaymotivation', u'#diy', u'#lipstick', u'#livingthedream']", '[]', '[]', "[u'#kosova', u'#beauty', u'#blimire', u'#albania', u'#bio', u'#vajjojoba', u'#antirrudhe', u'#fier', u'#lekura', u'#jojobaoil', u'#like', u'#blilire', u'#bimore', u'#blerjeonline', u'#likelike', u'#natyral', u'#follow', u'#tiranapost', u'#produktebio', u'#tagfriends', u'#korca', u'#hemani', u'#shqiperia', u'#4l', u'#online', u'#lezha', u'#viponline', u'#porosittani', u'#followforlikes']", "[u'#naturalskincare', u'#ecoluxury', u'#melaninpoppin', u'#allnaturalskincare', u'#allnaturalbeautyproducts', u'#entrepreneurs', u'#naturallycurly', u'#plantbasedskincare', u'#entrepreneurmindset', u'#blackownedbusiness', u'#ecoluxe', u'#veganskincare', u'#naturalskincareproducts', u'#naturalbeauty', u'#nontoxicbeauty', u'#naturalhaircare', u'#blackisbeautiful', u'#cleanbeauty', u'#veganbeauty', u'#plantbasedbeautyproducts', u'#ecoluxebeauty', u'#naturallyshesdope', u'#greenskincare', u'#blackentrepreneur', u'#greenskincareproducts', u'#entrepreneur', u'#plantbasedbeauty', u'#naturallycurlyhair', u'#blackexcellence', u'#allnaturalbeauty']", '[]', '[]', "[u'#makeup', u'#supramattes', u'#beautyinallways', u'#supramatte', u'#mattelipstick', u'#colourettecosmetics', u'#makeupph', u'#colourette', u'#colourettebaguio']", "[u'#makeup', u'#naturalmakeup', u'#skincare', u'#theordinaryskincare', u'#iliabeauty', u'#ilia', u'#tintedsunscreen', u'#chiaseed', u'#greenbeauty', u'#mascara', u'#babonaturals']", "[u'#lips', u'#lipcare', u'#ctmade', u'#crueltyfree', u'#comingsoon2019', u'#plantbased', u'#vegan']", '[]', '[]', '[]', "[u'#beautycare']", "[u'#jojobaoil', u'#naturalskincare', u'#cleanbeauty', u'#beauty', u'#skincare', u'#blogger', u'#lovetheskinyourein', u'#coconutoil', u'#skincareaddict', u'#blackblogger', u'#organicskincare', u'#chicagoblogger', u'#skincaretips', u'#skincarejunkie', u'#essentialoils', u'#naturalbeauty', u'#loveyourskin', u'#florasangels', u'#chicagoblog', u'#skincareregimen', u'#perfectlyimperfect']", "[u'#beauty', u'#skincare', u'#facewash', u'#cleansers', u'#fourthraybeauty']", "[u'#veganoil', u'#jojobaoil', u'#balding', u'#kikioil', u'#hairhotline', u'#thehairhotline', u'#pressplay', u'#thinhair', u'#veganhairoil', u'#hairgoals', u'#healthyhair', u'#btc', u'#womensday', u'#realresults', u'#ulta', u'#growhair', u'#womenshairloss', u'#naturalhair', u'#hairtips', u'#hairoil', u'#hairgrowthoil', u'#instagramisback']", "[u'#veganoil', u'#jojobaoil', u'#balding', u'#kikioil', u'#hairhotline', u'#thehairhotline', u'#pressplay', u'#thinhair', u'#veganhairoil', u'#checklist', u'#hairgoals', u'#healthyhair', u'#btc', u'#womensday', u'#realresults', u'#ulta', u'#growhair', u'#womenshairloss', u'#naturalhair', u'#hairtips', u'#hairoil', u'#hairgrowthoil']", '[]', '[]', '[]', "[u'#dermatologistmade', u'#byebyeprairiedry', u'#clearskin', u'#winterdrynessbegone', u'#3d3ptechnology', u'#realresults', u'#smoothskin', u'#visibleresults', u'#bodyreplenish', u'#hydratingcream', u'#moisturize', u'#fixtheproblem', u'#softerskin', u'#foundationfree']", "[u'#kindskincare', u'#goingplasticfree', u'#naturalskincare', u'#nappyrashprotection', u'#ecofriendly', u'#plasticfreeliving', u'#plasticfree', u'#saynotosingleuse', u'#crueltyfree', u'#veganskincare', u'#nosingleuse', u'#babybalm', u'#ecolife', u'#plasticfreelife', u'#nappyrashcream', u'#plasticproject', u'#nappyrashbalm', u'#noplastic', u'#nomoreplastic', u'#palmfree', u'#plasticpollution', u'#passonplastic', u'#ecoconscious', u'#organicskincare', u'#plasticfreeuk', u'#plasticsucks']", "[u'#makeupideas', u'#instamakeup', u'#creamylipstick', u'#slaytheflatlay', u'#vitamine', u'#crueltyfreecosmetics', u'#arganoil', u'#redlipstick', u'#gourmandegirls', u'#crueltyfreebeautyproducts', u'#bestlipstick', u'#bulletlipstick', u'#jojobaoil', u'#flatlaylover', u'#igmakeup', u'#batom', u'#motd', u'#maquillajes', u'#vegan', u'#maquillages', u'#igbeauty', u'#wakeupandmakeup', u'#veganlipstick', u'#makeupaddict', u'#batons', u'#crueltyfreemakeup', u'#glittermakeup', u'#swatchesdebatom']", '[]', '[]', '[]', '[]', '[]', "[u'#lovetropic', u'#ecofriendly', u'#tropicskincare', u'#greenbeauty', u'#skinfeast', u'#beautyblogger', u'#veganskincare', u'#naturalbeauty', u'#veganfriendly', u'#goodforyou', u'#nontoxicbeauty', u'#facial', u'#skintreats', u'#crueltyfreeskincare', u'#cleanbeauty', u'#allnaturalingredients', u'#treatyourself', u'#plantpower', u'#vegan', u'#loveyourself', u'#plantbased', u'#jadoremanicure', u'#parabenfree', u'#carbonneutral', u'#goodforskin', u'#vegancosmetics', u'#warwickshire', u'#beautyfavourites']", '[]', "[u'#lolane']", "[u'#lips', u'#loveyourlips', u'#beauty', u'#healthylips', u'#avon', u'#perfectlips']", "[u'#makeup', u'#milwaukee', u'#beauty', u'#skincare', u'#pursuepretty', u'#skincare', u'#healthyskin', u'#smile', u'#beautybabe', u'#whitefishbay', u'#blackmask', u'#facial', u'#mask', u'#relax', u'#skintips', u'#mke', u'#dermalfillers', u'#botox', u'#longtermskinhealth', u'#revisionskincare', u'#hydrate', u'#exfoliate', u'#aesthetics', u'#antiaging', u'#glowingskin', u'#productjunkie', u'#glowing', u'#beautyroutine', u'#bblogger']", "[u'#sale', u'#alexisbbodyscrubs', u'#breakfastnbrunchcollection', u'#healthyskin', u'#jojobaoil', u'#oats', u'#smoothskin', u'#smallbusiness', u'#skincare', u'#alexisborganics', u'#blackwomaninbusiness', u'#supportblackbusiness', u'#goatmilk', u'#breakfastnbrunchbyalexisb', u'#hairoils', u'#bodyscrubs', u'#supportblackbusinesses', u'#soaps', u'#oatmeal', u'#naturalbodyscrubs', u'#skincareroutine', u'#arganoil', u'#honey', u'#organicbodyscrub', u'#clearskin', u'#naturalista', u'#organicfacialscrubs']", "[u'#fromscratch', u'#smallbatch', u'#naturalskincare', u'#stjohnswort', u'#naturalcosmetics', u'#arnica', u'#woundhealing', u'#healing', u'#superbalm', u'#puresudsco', u'#chaga', u'#balmtattoo', u'#herbalife']", "[u'#jojobaoil', u'#naturalskincare', u'#customerlove', u'#jojoba', u'#goldenjojoba']", "[u'#veganoil', u'#jojobaoil', u'#balding', u'#kikioil', u'#hairhotline', u'#thehairhotline', u'#pressplay', u'#thinhair', u'#veganhairoil', u'#checklist', u'#hairgoals', u'#healthyhair', u'#btc', u'#womensday', u'#realresults', u'#ulta', u'#growhair', u'#womenshairloss', u'#naturalhair', u'#hairtips', u'#hairoil', u'#hairgrowthoil']", '[]', '[]', '[]', '[]', '[]', '[]', "[u'#bc', u'#myrrh', u'#shoplocal', u'#jojoba', u'#pureessentialoils', u'#myrrh', u'#ice', u'#glow', u'#frankincense', u'#comeonsunshine', u'#vancouver', u'#guildford', u'#surrey', u'#snow', u'#frankincense', u'#supportlocal', u'#glow', u'#camellia', u'#dryskin']", "[u'#healthymom', u'#jojobaoil', u'#betteringliving', u'#healthyskin', u'#skincare', u'#naturaloil', u'#bellitobaby', u'#family', u'#momnjogadingserpong']", "[u'#love', u'#likeforlike', u'#beardie', u'#skincare', u'#beardcareproducts', u'#beardking', u'#beardo', u'#beardwash', u'#manly', u'#mustache', u'#beardlifestyle', u'#beardgrowth', u'#hair', u'#mensfashion', u'#beardnation', u'#instagood', u'#beardtreatments', u'#beardmen', u'#beardstagram', u'#atlbarber', u'#instabeard', u'#beardy', u'#beardedman', u'#workout', u'#bearding', u'#grooming', u'#style', u'#staybearded', u'#beardgrooming', u'#fashion']", "[u'#veganbeautyproducts', u'#naturalremedies', u'#veganbeautyblogger', u'#beauty', u'#teamnatural', u'#nontoxicbeauty', u'#makeupremover', u'#bbloggers']", '[]', '[]', '[]', '[]', "[u'#skincareblogger', u'#skinglam', u'#skincareregime', u'#oilcleansingmethod', u'#clearskin', u'#happyskin', u'#skincaretips', u'#cosmeticdermatology', u'#recharge', u'#selfcaresunday', u'#cosmeticmedicine', u'#healthyskinatanyage', u'#glam', u'#healthyskin', u'#skincareobsessed', u'#skinblogger', u'#glowingskin', u'#skincareblog', u'#skincarelover', u'#skincareroutine', u'#skincarecommunity', u'#esthetician', u'#recruiterlife', u'#radiantskin']", "[u'#anastasiabeverlyhills', u'#abhcosmetics', u'#blackbeautyblogger', u'#brows', u'#blackmua', u'#rivierapalette', u'#blackradiancebeauty', u'#coverfx', u'#woc', u'#sephoracollection', u'#dipbrowgel', u'#thisisblackbeauty', u'#sephoracollectionambassador', u'#eyeshadow', u'#beautyblender', u'#lancome']", "[u'#lipscrubs', u'#madewithlove', u'#egypt', u'#naturalcosmetics', u'#bodyscrubs', u'#lotions', u'#natural', u'#scrubbybubby', u'#scrubs', u'#organiccosmetics', u'#cosmetics', u'#skincare', u'#creams', u'#citystars', u'#scrubbybubbyshop', u'#bodyspray', u'#perfumes']", "[u'#naturalhaircareproducts', u'#hairtreatment', u'#jojobagoodness', u'#thejojobacompany', u'#haircare', u'#naturalhairdaily', u'#naturalhaircaretips', u'#naturalhaircare']", "[u'#naturalskincare', u'#summerreadyskin', u'#skincarekc', u'#cellulitebegone', u'#bodypolish', u'#polishyourparts']", "[u'#makeup', u'#lamior', u'#naturalskincare', u'#lamiorofficial', u'#skincare', u'#haircareproducts', u'#skincareaddict', u'#haircare', u'#lamior', u'#skincarejunkie', u'#naturalmakeup', u'#skincareroutine', u'#naturalhair', u'#hairoil']", '[]', '[]', "[u'#lipstick']", '[]', '[]', '[]', "[u'#avonoriginalskinsosoft', u'#avonskinsosoft']", '[]', "[u'#skincare', u'#jojoba', u'#beevitamins', u'#australia', u'#ordernow']", "[u'#naturalskincare', u'#healthybeauty', u'#multitasking', u'#jojoba', u'#wichitaspa', u'#greenbeauty', u'#skinscript', u'#glowingskin', u'#retinol', u'#skinscriptrx', u'#professionalskincare', u'#iamalicensedprofessional']", "[u'#\\uc5d0\\uc13c\\uc15c\\uc624\\uc77c', u'#rasayan', u'#carrieroil', u'#ayurveda', u'#aromatherapist', u'#\\u30db\\u30db\\u30d0', u'#\\uc544\\ub85c\\ub9c8\\ud14c\\ub77c\\ud53c', u'#\\u52a0\\u5dde\\u5e0c\\u8499\\u5f97\\u6728', u'#vegetableoil', u'#naturalproducts', u'#\\u30a2\\u30ed\\u30de\\u30c6\\u30e9\\u30d4\\u30fc', u'#\\u82b3\\u9999\\u7597\\u6cd5', u'#\\xf3leosessenciais', u'#aromaterapia', u'#flowerpower', u'#\\u30a2\\u30ed\\u30de\\u30bb\\u30e9\\u30d4\\u30b9\\u30c8', u'#\\u0436\\u043e\\u0436\\u043e\\u0431\\u0430', u'#jojoba', u'#\\u0430\\u0440\\u043e\\u043c\\u0430\\u0442\\u0435\\u0440\\u0430\\u043f\\u0438', u'#\\u30a2\\u30ed\\u30de\\u30aa\\u30a4\\u30eb', u'#plantpower', u'#\\ud638\\ud638\\ubc14', u'#aromaterapista', u'#organicskincare', u'#oliessenziali', u'#\\uc544\\ub85c\\ub9c8\\ud14c\\ub77c\\ud53c\\uc2a4\\ud2b8', u'#\\u044d\\u0444\\u0438\\u0440\\u043d\\u043e\\u0435\\u043c\\u0430\\u0441\\u043b\\u043e', u'#aromatherapy', u'#\\u82b3\\u9999\\u7cbe\\u6cb9', u'#holisticcare']", "[u'#beautyregimen', u'#luxurious', u'#shavesoap', u'#skincare', u'#skincareroutine', u'#softskin', u'#skin', u'#moisturizing', u'#beautycare', u'#lush']", "[u'#beautysecret', u'#blackhair', u'#peppermint', u'#jojoba', u'#edenbodyworks', u'#teatree', u'#beautifull', u'#naturalproducts', u'#hairgoals', u'#blondehair', u'#organichaircare']", '[]', '[]', '[]', "[u'#jojobaoil', u'#natural', u'#skincare', u'#upliftingnaturals']", "[u'#aspectdrskinjourney', u'#beauty', u'#skincareregime', u'#bbloggerau', u'#skincare', u'#onlineshopping', u'#onlinebeautystore', u'#skin', u'#resverstrol', u'#skincareaddict', u'#weknowskin', u'#onlineskincare', u'#beautyaddict', u'#beautylover', u'#aspectdrskin', u'#antiage', u'#beautyguru', u'#huxbeauty', u'#aspectdr', u'#bblogger', u'#moisturiser']", "[u'#3in1', u'#beautyproduct', u'#skinprotector', u'#arkskincare', u'#makeupprimer', u'#spf30', u'#moisturiser']", "[u'#personalspa', u'#naturalhair', u'#soothing', u'#travellotion', u'#moisturizing', u'#skinpampering', u'#jojobaoil', u'#energizing', u'#smellssogood', u'#emollient', u'#blackbusiness', u'#ellecentricaccessories', u'#fragrance', u'#rosevilleca', u'#supportblackbusiness', u'#lockinmoisture', u'#essentialoils', u'#handmadebyellecentricaccessories', u'#solidlotion', u'#spoilyourskin', u'#buyblack', u'#soothsskin', u'#calmingeffect', u'#ellecentric', u'#massagelotion', u'#spatreatment', u'#jojoba', u'#pure']", '[]', '[]', '[]', "[u'#nourishskin', u'#consciousbeauty', u'#skincarediary', u'#texturetuesday', u'#nontoxicbeauty', u'#cleanbeauty', u'#thenaturopathicaeffect', u'#holisticbeauty', u'#naturopathica', u'#greenbeauty', u'#skingoals']", "[u'#zerowasteshopcapetown', u'#shweshwe', u'#shweshwefoodwraps', u'#sustainable', u'#zerowastecapetown', u'#ecofriendly', u'#capetownlife', u'#saynotoplastic', u'#reusablewraps', u'#capetownmom', u'#capetown', u'#zerowastegiftcapetown', u'#lowimpactlivingcapetown', u'#zerowastegift', u'#reusablefoodwraps', u'#wastefreeplanet', u'#localislekkar', u'#plasticfreecapetown', u'#zerowastelifestyle', u'#capetownsouthafrica', u'#shweshwelove', u'#shweshwebeeswaxwraps', u'#beeswaxwrapcapetown', u'#madeinsouthafrica', u'#capetown_zerowaste', u'#shweshwecapetown', u'#ecofriendlygiftscapetown', u'#madeincapetown', u'#wastefree', u'#dagamatextiles']", '[]', '[]', '[]', "[u'#thatsnotbutter', u'#instagood', u'#clickthatfollowbutton', u'#sweetalmondoil', u'#healthyskin', u'#jojoba', u'#grapeseedoil', u'#oatoil', u'#castoroil', u'#coconutoil', u'#happyskin', u'#instagram', u'#glowingskin', u'#sheabutter', u'#smoothlikebutter', u'#followus', u'#organicoils', u'#instasmooth', u'#naturalingredients', u'#babypowderfragrance', u'#beeswax']", "[u'#naturalskincare', u'#rosehipoil', u'#naturallynourishing', u'#beautyoils', u'#vegan', u'#ingredientsmatter', u'#acnetreatment', u'#crueltyfree', u'#nothingtogoogle', u'#organicoils', u'#holistichealth', u'#bajabasics', u'#cuba']", "[u'#youtubeindia', u'#youtubers', u'#naturalproduct', u'#youtuberreview', u'#indianbloggerreview', u'#handmadewithlove', u'#blogger', u'#indianblogger', u'#india', u'#bloggerreview', u'#indianyoutuberreview', u'#bodycare', u'#indianyoutuber', u'#bodylotion', u'#handmade', u'#handmadebodylotion']", "[u'#sunprotection', u'#naturalproduct', u'#skincare', u'#jojoba', u'#australia', u'#vegan', u'#suncare', u'#balibody', u'#suncreen', u'#islandgirl', u'#crueltyfree', u'#picoftheday', u'#sheabutter', u'#bali', u'#blue', u'#naturalingredient', u'#australianproduct', u'#travelbottle', u'#goodvibe', u'#perfectskin', u'#mauritius']", "[u'#solvaderm', u'#antiagingproducts', u'#ad', u'#skincareregime', u'#stemuderm', u'#sponsored', u'#antiaging', u'#beautytips', u'#skincaretips', u'#antiwrinkletreatment', u'#antiagingskincare', u'#skincareroutine', u'#finelinesandwrinkles', u'#antiagaingtreatment', u'#antiagingcream', u'#antiwrinkles', u'#antiwrinkle']", "[u'#beardman', u'#beard', u'#beardlife', u'#beardlover', u'#beardgang', u'#beardstyle', u'#bearded']", '[]', '[]', '[]', '[]', "[u'#noparabens', u'#sensitiveskin', u'#nopthalates', u'#baby', u'#jojoba', u'#daylightsavings', u'#notalc', u'#susanbrownsbaby', u'#nomineraloil', u'#spring', u'#natural', u'#dst', u'#safe', u'#naturalskincare', u'#babyskincare', u'#babygift', u'#dryskin', u'#diapers']", "[u'#beard', u'#beardoil', u'#bearded', u'#men', u'#beardgang', u'#beardbalm']", "[u'#makeup', u'#soaps', u'#lifestyleblogger', u'#affordable', u'#luxurious', u'#sparkles', u'#aromatherapy', u'#relaxing', u'#bathbomb', u'#lush', u'#fashion']", "[u'#makeup', u'#maclippy', u'#swatch', u'#lipstick', u'#cmaritaylor', u'#liptopper', u'#productshot', u'#mac', u'#highshine', u'#maccosmeticsusa', u'#lipsticklover', u'#fix', u'#influencer', u'#beautylover', u'#review', u'#fixplus', u'#moisturizing', u'#samplesizes', u'#jojobaoil', u'#lippyaddict', u'#lipglass', u'#maclover', u'#maccosmetics', u'#reviewer', u'#pigmented', u'#lippy']", '[]', '[]', '[]', '[]', '[]', '[]', "[u'#hydrating', u'#treatment', u'#skincare', u'#antiaging', u'#brightening', u'#facial']", "[u'#beard', u'#worcestershire', u'#skincare', u'#beardoil', u'#worcester', u'#bearded', u'#vegan', u'#barbering', u'#mens', u'#birmingham', u'#goodlife', u'#gents', u'#grooming', u'#veganfriendly', u'#ukbarber', u'#barber', u'#barbershop']", "[u'#skincare', u'#naturalsoap', u'#soap']", "[u'#bodybutter', u'#marchmeetthemaker', u'#smoothskin', u'#skincare', u'#indiecrafts', u'#glensidepa', u'#harleysville', u'#meetthemaker']", '[]', '[]', '[]', "[u'#makeup', u'#bride', u'#skincareblogger', u'#sandiego', u'#beauty', u'#skincare', u'#blogger', u'#morphe', u'#kyliecosmetics', u'#highlight', u'#esthetcian', u'#wedding', u'#girlboss', u'#kkwbeauty', u'#womenempowerment', u'#contour', u'#beautyblog', u'#bridalmakeup', u'#makeupartist', u'#bridalparty', u'#mua', u'#sandiegomakeupartist', u'#pacificbeach', u'#esthetician']", "[u'#jojobaoil', u'#beeswaxwraps', u'#ecofriendly', u'#nowaste', u'#localmarket', u'#ditchplastic', u'#golocal', u'#indiesnewbury', u'#sustainableliving', u'#organicfabrics', u'#greenmarket', u'#newbury', u'#handmade', u'#zeropackaging', u'#cottageindustry', u'#communitymarket', u'#thatcham']", "[u'#nontoxicskincare', u'#luxuryskincare', u'#essentialoils', u'#plants', u'#safeskincare', u'#katari', u'#planttherapy', u'#livewithintention', u'#knowbetterdobetter', u'#nontoxicbeauty', u'#barrie', u'#greenclay', u'#mask', u'#carrieroils', u'#masking', u'#jojoba', u'#nontoxic', u'#eo', u'#ethical', u'#singleingredient', u'#thefuture', u'#betterbeauty', u'#luxury', u'#kataribeauty']", "[u'#qualityessentialoils', u'#younglivingessentialoils', u'#cleanliving', u'#yleo', u'#chemicalfreelife', u'#intothewoods', u'#yleotips', u'#qualityoils', u'#healthandwellness', u'#essentialoils', u'#spring', u'#toxinfree', u'#holistichealth', u'#holistichealing', u'#saturdayblend', u'#blendoftheday', u'#sinusrelief', u'#aromatherapyoil', u'#holistic', u'#nontoxic', u'#soblessed', u'#familygoals', u'#chemicalfreehome', u'#aromatherapy', u'#healthy', u'#chemicalfree', u'#family', u'#younglivingeo']", '[]', '[]', "[u'#jojobaoil', u'#acne', u'#skincare', u'#stonecropcleansingoil', u'#eminenceorganics', u'#jojoba', u'#loveyourskin', u'#antiaging', u'#oilproduction', u'#moisturize']", "[u'#smallbusiness', u'#bathandbeauty', u'#unscented', u'#unrefined', u'#cocoabutter', u'#mindfulandtruesoap', u'#healthysoap', u'#mindfulandtrue', u'#supportblackowned', u'#nourish', u'#goatmilk', u'#dryskin']", "[u'#reuse', u'#lovemotherearth', u'#lovebees', u'#noplasticwaste', u'#recycling', u'#antibacterial', u'#nowaste', u'#shoppingwisely', u'#sustainability', u'#beeswaxwraps', u'#nomoreclingfilm']", '[]', '[]', '[]', '[]', '[]', "[u'#makeup', u'#trulooksmalaysia', u'#makeuptutorial', u'#trulooks', u'#mua', u'#tutorial', u'#tutorialmakeup', u'#malaysia']", "[u'#faceproducts', u'#cobigelow', u'#kiehls', u'#drylips', u'#blistex', u'#winterskin']", "[u'#jojobaoil', u'#be_natural', u'#beauty', u'#dryitchyscalp', u'#hairstyles', u'#haircare']", '[]', "[u'#over40', u'#lipstick', u'#wahm', u'#avonrep', u'#momlife', u'#lips', u'#avon']", '[]', '[]', "[u'#handsome', u'#ci_jabar', u'#subang', u'#instapicture', u'#instalike', u'#explorebandung', u'#holiday', u'#beautifulsky', u'#geojabar', u'#tea', u'#happiness', u'#me', u'#asusmaxplus', u'#subangjaya', u'#sky', u'#hitssubang', u'#ootd', u'#jojoba', u'#cameraindonesia', u'#instadaily', u'#jombzz', u'#jomblo', u'#mount', u'#indonesia', u'#geonusantara', u'#self', u'#garden', u'#iamindonesia', u'#travel', u'#travelindonesia']", "[u'#conditioner', u'#bbluntindia', u'#shampoo', u'#bblunt', u'#nourishedhair', u'#hairoftheday', u'#happyhairdays', u'#glycerin', u'#healthyhair', u'#intensemoisture', u'#saybyetodry', u'#haircare', u'#avocado', u'#perfectbalance', u'#hairgoals', u'#hairlove', u'#jojoba', u'#hairmoisture']", '[]', '[]', '[]', '[]', '[]', '[]', '[]', '[]', '[]', '[]', '[]', '[]', "[u'#thankyouteami', u'#skincare', u'#veganbeauty', u'#naturalbeauty']", '[]', '[]', '[]', '[]', '[]', '[]', '[]', '[]', "[u'#type3curls', u'#curlyhairstyles', u'#naturallycurly', u'#protectivestyling', u'#loveyourcurls', u'#waves', u'#curlygirl', u'#curlyhaircommunity', u'#curlyhair', u'#curlywaves', u'#curltalk', u'#wavyhairstyles', u'#finewavyhair', u'#curls', u'#finecurlyhair', u'#curlygirlmethod', u'#wavyhair', u'#wavygirl', u'#blackgirlmagic', u'#curladvice', u'#naturalhair', u'#type2curls', u'#bouncecurl', u'#protectivestyle', u'#naturallycurlyhair', u'#naturalcurls', u'#blackgirlsrock', u'#shortcurlyhair', u'#wavycurls']", "[u'#ecofriendly', u'#happyskin', u'#essentialoils', u'#crueltyfree', u'#happyhair', u'#showerenvy', u'#naturalbeauty', u'#showerboost', u'#mypharmacopia', u'#naturalhaircare', u'#showerstories', u'#healthyskin', u'#betterforyou', u'#smellgood', u'#feelgood', u'#haircare', u'#vegan', u'#plantbased', u'#citrus', u'#bodycare', u'#naturalbodycare', u'#mypharmacopiashower', u'#showerwell', u'#pharmacopia', u'#verbena', u'#aromatherapy', u'#mypharmacopiatravels']", "[u'#vitamineoil', u'#moisturizer', u'#smallbatch', u'#handcrafted', u'#jojoba', u'#topicalcream', u'#cream', u'#vitaminecream', u'#handmade']", '[]', '[]', "[u'#naturalskincare', u'#gurgaon', u'#perfect', u'#skincare', u'#noida', u'#pure', u'#india', u'#aloeveraforever', u'#southdelhi', u'#naturally', u'#aloeveraforeve</t>
  </si>
  <si>
    <t>['[]', "[u'https://scontent.xx.fbcdn.net/v/t51.2885-15/53882621_1193235784172904_1780776137495152146_n.jpg?_nc_cat=101&amp;_nc_ht=scontent.xx&amp;oh=033db462c866dc0ee6981fecfc3de7ab&amp;oe=5D1DA13D', u'https://scontent.xx.fbcdn.net/v/t51.2885-15/52806798_250598222488612_3725204556313754454_n.jpg?_nc_cat=106&amp;_nc_ht=scontent.xx&amp;oh=f065811864ca193c058beb32c5a09b75&amp;oe=5D18421A', u'https://scontent.xx.fbcdn.net/v/t51.2885-15/54425514_2246211212373540_4365578163274401549_n.jpg?_nc_cat=108&amp;_nc_ht=scontent.xx&amp;oh=c2a5bda2ac9948d50f0c7c2e21cdfd17&amp;oe=5D0F310F']", "[u'https://scontent.xx.fbcdn.net/v/t51.2885-15/53309134_365754134264571_2411093134871083715_n.jpg?_nc_cat=107&amp;_nc_ht=scontent.xx&amp;oh=2b3fb994211e95ea275bb5663e9b22ed&amp;oe=5D19EDA6']", "[u'https://scontent.xx.fbcdn.net/v/t51.2885-15/52720519_2218831488207112_6281988672590752828_n.jpg?_nc_cat=110&amp;_nc_ht=scontent.xx&amp;oh=7853928174e44abfd3e28c49010f6ee5&amp;oe=5CDF32B5']", "[u'http://pbs.twimg.com/media/D0w3OJJXcAA6APg.jpg']", '[]', '[]', '[]', "[u'http://pbs.twimg.com/media/D1o1EYfUwAUh2YM.jpg']", "[u'https://scontent.xx.fbcdn.net/v/t51.2885-15/54191310_771446683238662_3876347144264191942_n.jpg?_nc_cat=111&amp;_nc_ht=scontent.xx&amp;oh=283ff49714705dffaa0d006ba2b70dd3&amp;oe=5D19E153']", "[u'https://scontent.xx.fbcdn.net/v/t51.2885-15/53892634_2234643183417583_2246009416550845759_n.jpg?_nc_cat=103&amp;_nc_ht=scontent.xx&amp;oh=7b8e98eb215afdf261be85c2e0f8ce53&amp;oe=5D088B80']", "[u'https://scontent.xx.fbcdn.net/v/t51.2885-15/53699539_2019383798362778_6579154591899017288_n.jpg?_nc_cat=102&amp;_nc_ht=scontent.xx&amp;oh=213b5f7186094d3f52ff383aab2483fa&amp;oe=5D0CF080']", '[]', '[]', '[]', '[]', "[u'https://scontent.xx.fbcdn.net/v/t51.2885-15/53109564_2082508118494451_4672011660857074437_n.jpg?_nc_cat=105&amp;_nc_ht=scontent.xx&amp;oh=4ac68317dc57e4b3938994e61ab847bc&amp;oe=5D084829']", "[u'https://scontent.xx.fbcdn.net/v/t51.2885-15/54511294_260553471500437_3813353103007686786_n.jpg?_nc_cat=107&amp;_nc_ht=scontent.xx&amp;oh=0b0df4bcc51b93935dc9de20726de5cf&amp;oe=5D15E0BC']", "[u'https://scontent.xx.fbcdn.net/v/t51.2885-15/52797622_152897555712134_7229784972306459175_n.jpg?_nc_cat=110&amp;_nc_ht=scontent.xx&amp;oh=6d1ddb1b3a46dca48b0c4d463b2590ff&amp;oe=5D164F87']", "[u'https://scontent.xx.fbcdn.net/v/t51.2885-15/52703052_2287702961555029_6319083918856715937_n.jpg?_nc_cat=111&amp;_nc_ht=scontent.xx&amp;oh=4411ffa52899504304fc59c410eeb033&amp;oe=5D112605']", "[u'https://scontent.xx.fbcdn.net/v/t51.2885-15/52933115_2419521274732949_2210394342556212312_n.jpg?_nc_cat=101&amp;_nc_ht=scontent.xx&amp;oh=27c22604e572163a1dea42d2544ce17b&amp;oe=5D188BB6']", '[]', '[]', '[]', '[]', '[]', '[]', "[u'https://scontent.xx.fbcdn.net/v/t51.2885-15/52296498_124571471952389_3625542467587604760_n.jpg?_nc_cat=107&amp;_nc_ht=scontent.xx&amp;oh=5ee0f3982f1a693aa52bc4628549bc02&amp;oe=5CDAE3A8']", "[u'https://scontent.xx.fbcdn.net/v/t51.2885-15/52688863_837539759928444_3801051956802790745_n.jpg?_nc_cat=107&amp;_nc_ht=scontent.xx&amp;oh=ff253cc2e818ffddd7ad2dd7dbd276f5&amp;oe=5D1B4044']", "[u'https://scontent.cdninstagram.com/vp/6f355275d6d8e30524a09dae5784a4b3/5C8C1FDD/t51.2885-15/e15/s640x640/53020511_326150191439303_2111890233837503459_n.jpg?_nc_ht=scontent.cdninstagram.com']", '[]', '[]', "[u'https://scontent.xx.fbcdn.net/v/t51.2885-15/53244185_2004951882935915_6499813673739319624_n.jpg?_nc_cat=101&amp;_nc_ht=scontent.xx&amp;oh=7236281d46ec61de79d500ae88f2bb7e&amp;oe=5D264B9B']", "[u'https://scontent.xx.fbcdn.net/v/t51.2885-15/54247374_283190745944116_2545201583440295034_n.jpg?_nc_cat=104&amp;_nc_ht=scontent.xx&amp;oh=80d63dc7a0eeb9b1b165006fcbf897f0&amp;oe=5D06A8D4']", "[u'https://scontent.xx.fbcdn.net/v/t51.2885-15/53167615_270874397147488_7709346152846010546_n.jpg?_nc_cat=107&amp;_nc_ht=scontent.xx&amp;oh=2ce9fc2578e23422c735653bc51d288a&amp;oe=5D199865']", "[u'http://pbs.twimg.com/media/D01ZWT1WsAE3vnu.jpg']", '[]', '[]', "[u'https://scontent.xx.fbcdn.net/v/t51.2885-15/54211810_798239827208025_7747173688693437935_n.jpg?_nc_cat=109&amp;_nc_ht=scontent.xx&amp;oh=1b71169a3563f4bdd521b9c9ca0a7d80&amp;oe=5D0787E5']", "[u'https://scontent.xx.fbcdn.net/v/t51.2885-15/51699215_314594429240141_2998973557454519976_n.jpg?_nc_cat=109&amp;_nc_ht=scontent.xx&amp;oh=b6fe9bf0a426fab2c21a290116235fb4&amp;oe=5D2591A1']", "[u'https://scontent.xx.fbcdn.net/v/t51.2885-15/53811959_461134538045386_2904661249168213411_n.jpg?_nc_cat=109&amp;_nc_ht=scontent.xx&amp;oh=cd6648c375ef4df8c44cb090f7d209a5&amp;oe=5D0A11D0']", "[u'https://scontent.xx.fbcdn.net/v/t51.2885-15/53082649_2180465868701205_7648205055657633747_n.jpg?_nc_cat=100&amp;_nc_ht=scontent.xx&amp;oh=159d582059c38558f28aed2c342b1dc5&amp;oe=5D1BDD12']", "[u'https://scontent.xx.fbcdn.net/v/t51.2885-15/52847529_2463631700531193_7219990099751496038_n.jpg?_nc_cat=111&amp;_nc_ht=scontent.xx&amp;oh=4d6c161181d2bcf832d8be83bfb83f2e&amp;oe=5D069F20']", '[]', '[]', '[]', "[u'http://pbs.twimg.com/media/D08ZVBhXgAEU8u1.jpg']", '[]', "[u'https://scontent.xx.fbcdn.net/v/t51.2885-15/51899645_564516270726725_3096000825174120638_n.jpg?_nc_cat=111&amp;_nc_ht=scontent.xx&amp;oh=4c23bea78115e2a04622b931ce8e79ee&amp;oe=5CDB2E07']", "[u'https://scontent.xx.fbcdn.net/v/t51.2885-15/52106876_330803547566203_39188532209473076_n.jpg?_nc_cat=111&amp;_nc_ht=scontent.xx&amp;oh=20b88dccaeb3fb2a048badde17d9bd24&amp;oe=5D104845']", '[]', '[]', '[]', '[]', '[]', "[u'https://scontent.xx.fbcdn.net/v/t51.2885-15/53794649_123379618746190_2141171556346454653_n.jpg?_nc_cat=103&amp;_nc_ht=scontent.xx&amp;oh=e4af33d82f1bd13ff1cd1c8f17eddc4c&amp;oe=5CDB1288']", "[u'https://scontent.xx.fbcdn.net/v/t51.2885-15/51866052_395142394395082_957382448166897329_n.jpg?_nc_cat=102&amp;_nc_ht=scontent.xx&amp;oh=07d970347384d1a2cf953538738ee3d6&amp;oe=5D1F4734', u'https://scontent.xx.fbcdn.net/v/t51.2885-15/51973345_358176505027959_4679184044386925685_n.jpg?_nc_cat=107&amp;_nc_ht=scontent.xx&amp;oh=cf342293fe2e3f4f64dbb653ba12e5ab&amp;oe=5CDBC706']", '[]', '[]', "[u'https://scontent.xx.fbcdn.net/v/t51.2885-15/53527594_2435616823116010_854892045819946811_n.jpg?_nc_cat=103&amp;_nc_ht=scontent.xx&amp;oh=3b9a52418ac0353055fc4de7805fdf25&amp;oe=5D1617BE']", "[u'https://scontent.xx.fbcdn.net/v/t51.2885-15/53646645_102265000899723_2443420727674448066_n.jpg?_nc_cat=108&amp;_nc_ht=scontent.xx&amp;oh=6a99bcad11998c69d9343fcd382e0a3c&amp;oe=5D0D3748']", "[u'https://scontent.xx.fbcdn.net/v/t51.2885-15/52868517_367446564109165_1029104681524992945_n.jpg?_nc_cat=104&amp;_nc_ht=scontent.xx&amp;oh=3c75c2be564bdb5a23ffa6ee8a5d0839&amp;oe=5D0653A1']", "[u'https://scontent.xx.fbcdn.net/v/t51.2885-15/52168086_394668594645607_3825951793620877861_n.jpg?_nc_cat=109&amp;_nc_ht=scontent.xx&amp;oh=cef68bf0f82d17a63e960174141f7867&amp;oe=5D20513C']", "[u'https://scontent.xx.fbcdn.net/v/t51.2885-15/53792795_416903912446619_701706430036026380_n.jpg?_nc_cat=108&amp;_nc_ht=scontent.xx&amp;oh=30e8a7af5784b3017baedb14780cd43c&amp;oe=5D273713', u'https://scontent.xx.fbcdn.net/v/t51.2885-15/51159078_541222873066474_7302757509969792179_n.jpg?_nc_cat=103&amp;_nc_ht=scontent.xx&amp;oh=ac3eb5aab97f22735a64a5f9e590fadb&amp;oe=5D140E90', u'https://scontent.xx.fbcdn.net/v/t51.2885-15/52779096_404449117047138_4602865393161019643_n.jpg?_nc_cat=110&amp;_nc_ht=scontent.xx&amp;oh=cdb898211bff099dc0d62c86fa42d29c&amp;oe=5D0E44FF', u'https://scontent.xx.fbcdn.net/v/t51.2885-15/53259943_392966078169119_4865147978026529410_n.jpg?_nc_cat=103&amp;_nc_ht=scontent.xx&amp;oh=121db9bd1a75f0fcc15136001f89adad&amp;oe=5CDF393E']", '[]', '[]', '[]', '[]', '[]', "[u'https://scontent.xx.fbcdn.net/v/t51.2885-15/53861079_163228791348962_3622053495074598463_n.jpg?_nc_cat=111&amp;_nc_ht=scontent.xx&amp;oh=ef9f104a2d51d2eb3c813071b25d8247&amp;oe=5D0F2B2C', u'https://scontent.xx.fbcdn.net/v/t51.2885-15/52884688_411114086131304_7539068492269401102_n.jpg?_nc_cat=105&amp;_nc_ht=scontent.xx&amp;oh=adbd434037d2fb99ea762e33a065e189&amp;oe=5D1862AB']", '[]', "[u'http://pbs.twimg.com/media/D1e4nLGWsAUo5Rq.jpg']", '[]', '[]', "[u'https://scontent.xx.fbcdn.net/v/t51.2885-15/53040445_375521653039016_2194076134611817870_n.jpg?_nc_cat=104&amp;_nc_ht=scontent.xx&amp;oh=1bd873520a4537e42a912738a628da76&amp;oe=5D172CD9']", "[u'https://scontent.xx.fbcdn.net/v/t51.2885-15/53869354_295589567787021_2852349219650117490_n.jpg?_nc_cat=105&amp;_nc_ht=scontent.xx&amp;oh=2a26478f0fc7f3792dff5c76feec9779&amp;oe=5D13944A']", "[u'https://scontent.xx.fbcdn.net/v/t51.2885-15/54446782_135458420837205_2772547073327423840_n.jpg?_nc_cat=105&amp;_nc_ht=scontent.xx&amp;oh=e03b62bd200612073bb33815554515b3&amp;oe=5D268B8E']", "[u'https://scontent.xx.fbcdn.net/v/t51.2885-15/53109709_618110391984574_5178457485897404525_n.jpg?_nc_cat=111&amp;_nc_ht=scontent.xx&amp;oh=d9c7fe808d15f8894d14f7c5c4987ac7&amp;oe=5D161533']", '[]', '[]', '[]', '[]', "[u'http://pbs.twimg.com/media/D0suxY8WsAE8Cw3.jpg']", "[u'https://scontent.xx.fbcdn.net/v/t51.2885-15/52862846_622138088234617_7074457379418327693_n.jpg?_nc_cat=108&amp;_nc_ht=scontent.xx&amp;oh=cb6b03565dab99f4ef482466da8e56f0&amp;oe=5D1F76EB']", "[u'https://scontent.xx.fbcdn.net/v/t51.2885-15/54277436_2279803605618815_4108175173710361910_n.jpg?_nc_cat=101&amp;_nc_ht=scontent.xx&amp;oh=5d6b61dff912558527480db64826b741&amp;oe=5D1A07CB']", '[]', '[]', '[]', '[]', '[]', "[u'http://pbs.twimg.com/media/D0nxIlcX4AA4QRm.jpg']", "[u'https://scontent.xx.fbcdn.net/v/t51.2885-15/53037426_135328944181510_5853601942570637283_n.jpg?_nc_cat=109&amp;_nc_ht=scontent.xx&amp;oh=fa81cd7f512e0aa5b84c551e9ad50fec&amp;oe=5D16E983']", "[u'https://scontent.xx.fbcdn.net/v/t51.2885-15/52885486_422708225168693_4753665558415002360_n.jpg?_nc_cat=100&amp;_nc_ht=scontent.xx&amp;oh=184e8f35d4d194700ee1d499f6fdba5c&amp;oe=5D1CA9A7']", "[u'https://scontent.xx.fbcdn.net/v/t51.2885-15/52390078_991396787717080_207665666869275170_n.jpg?_nc_cat=106&amp;_nc_ht=scontent.xx&amp;oh=5f1844ab91f17e8e219097472efb32e8&amp;oe=5D159D7B']", '[]', "[u'http://pbs.twimg.com/media/D1GQ_9nWkAE_TtK.jpg']", '[]', "[u'http://pbs.twimg.com/tweet_video_thumb/D1JC8NbW0AEoBYV.jpg']", "[u'https://scontent.xx.fbcdn.net/v/t51.2885-15/53502899_2085149878265801_8979129503508649204_n.jpg?_nc_cat=105&amp;_nc_ht=scontent.xx&amp;oh=591f7c3e5fc74529ff94697950da4f08&amp;oe=5D1975B4']", "[u'https://scontent.xx.fbcdn.net/v/t51.2885-15/52803988_396503640926418_1452631406307276830_n.jpg?_nc_cat=108&amp;_nc_ht=scontent.xx&amp;oh=f82bb1ceb885652b34d2d0fc501c9f32&amp;oe=5D21AD22']", "[u'https://scontent.xx.fbcdn.net/v/t51.2885-15/53071480_2236898263305244_1423188750943312661_n.jpg?_nc_cat=108&amp;_nc_ht=scontent.xx&amp;oh=543df6f4b1423529f9fdb7d07669b4a6&amp;oe=5D071445']", '[]', '[]', "[u'https://scontent.xx.fbcdn.net/v/t51.2885-15/52188247_127187541672113_2212045324750577970_n.jpg?_nc_cat=108&amp;_nc_ht=scontent.xx&amp;oh=c8e2762b35264477d2815a4757050952&amp;oe=5CE096EE']", "[u'https://scontent.xx.fbcdn.net/v/t51.2885-15/52857282_799500650405951_8310773370288827791_n.jpg?_nc_cat=109&amp;_nc_ht=scontent.xx&amp;oh=661541524486ca41732fb21a28d2f20f&amp;oe=5CDD8AE6']", '[]', '[]', "[u'https://scontent.xx.fbcdn.net/v/t51.2885-15/53165364_2184907248301614_6086764633857412878_n.jpg?_nc_cat=110&amp;_nc_ht=scontent.xx&amp;oh=87c573519e975cde41aa41eedf8949d5&amp;oe=5CDDC9E4', u'https://scontent.xx.fbcdn.net/v/t51.2885-15/53887175_264706967775857_7468577602640153788_n.jpg?_nc_cat=111&amp;_nc_ht=scontent.xx&amp;oh=231f7666bfbd1fccd211eb829eae3de8&amp;oe=5D277BD2']", "[u'https://scontent.xx.fbcdn.net/v/t51.2885-15/52644966_2238215909766246_5525534855352229175_n.jpg?_nc_cat=107&amp;_nc_ht=scontent.xx&amp;oh=4aabe3642c149b22c3e42ea3e7ece2e9&amp;oe=5D1EA7CF']", "[u'https://scontent.xx.fbcdn.net/v/t51.2885-15/53716617_301100217222713_8419769012656485538_n.jpg?_nc_cat=106&amp;_nc_ht=scontent.xx&amp;oh=0e793f6ad458514dcedc54a16ffb99da&amp;oe=5D177184']", '[]', '[]', "[u'http://pbs.twimg.com/media/D03gKOmXQAEx-bZ.jpg']", "[u'http://pbs.twimg.com/media/D1Js2KpWsAQa3jG.jpg']", "[u'https://scontent.xx.fbcdn.net/v/t51.2885-15/52572835_163703224624766_2348953744859558140_n.jpg?_nc_cat=101&amp;_nc_ht=scontent.xx&amp;oh=4c4ecf6013895d4bcfc45a384efafa0a&amp;oe=5D031503']", "[u'https://scontent.xx.fbcdn.net/v/t51.2885-15/53930306_377311136211673_4422944555252999525_n.jpg?_nc_cat=102&amp;_nc_ht=scontent.xx&amp;oh=0f869be6208cae92fd2a2c66f7c1942b&amp;oe=5D285926', u'https://scontent.xx.fbcdn.net/v/t51.2885-15/52664618_421419768594420_87780147581706552_n.jpg?_nc_cat=101&amp;_nc_ht=scontent.xx&amp;oh=d87f22ef9ab5d1de5aa98342faf5632b&amp;oe=5D0FC6F5']", "[u'https://scontent.xx.fbcdn.net/v/t50.2886-16/55503950_2333361840060507_7827798890207248384_n.mp4?_nc_cat=107&amp;_nc_ht=scontent.xx&amp;oh=84ea708502f501786175263466096d5e&amp;oe=5D03B612']", "[u'https://scontent.xx.fbcdn.net/v/t50.2886-16/55404076_342794583245738_6170367471627796480_n.mp4?_nc_cat=106&amp;_nc_ht=scontent.xx&amp;oh=c32af88c5bf247392d7ea9504e3a045d&amp;oe=5D2697B2']", '[]', '[]', '[]', "[u'https://scontent.xx.fbcdn.net/v/t51.2885-15/53869348_2289898287733066_2427974781789065725_n.jpg?_nc_cat=104&amp;_nc_ht=scontent.xx&amp;oh=3f22be3d4a0fc1258b595a78bd1303fd&amp;oe=5D1AFB5C', u'https://scontent.xx.fbcdn.net/v/t51.2885-15/52880825_138322457210332_3831129352329439223_n.jpg?_nc_cat=107&amp;_nc_ht=scontent.xx&amp;oh=c3cd56d63de8b7336e37cb0797111dcc&amp;oe=5CE58F86', u'https://scontent.xx.fbcdn.net/v/t51.2885-15/53501897_299598210727018_8347722475492968796_n.jpg?_nc_cat=100&amp;_nc_ht=scontent.xx&amp;oh=a53dd5f260350c07b1a71d529ec91f37&amp;oe=5D0F15F1', u'https://scontent.xx.fbcdn.net/v/t51.2885-15/52653330_786098761770253_7963900362236296652_n.jpg?_nc_cat=110&amp;_nc_ht=scontent.xx&amp;oh=f15df1a747e279e4c723e2be2f2b1fb6&amp;oe=5D176E4B']", "[u'https://scontent.xx.fbcdn.net/v/t51.2885-15/52920082_151169095905635_6144919877455534499_n.jpg?_nc_cat=104&amp;_nc_ht=scontent.xx&amp;oh=f477c9ebbf12368540d7540d7be03401&amp;oe=5D129A11']", "[u'https://scontent.xx.fbcdn.net/v/t51.2885-15/53517342_413616422747279_1852247038867038407_n.jpg?_nc_cat=108&amp;_nc_ht=scontent.xx&amp;oh=de3ee35aafba11faf51f7bbab97e7f0e&amp;oe=5D20E78F']", '[]', '[]', '[]', '[]', '[]', "[u'https://scontent.xx.fbcdn.net/v/t51.2885-15/51986106_128748051515965_1408740691073669679_n.jpg?_nc_cat=109&amp;_nc_ht=scontent.xx&amp;oh=a23ea18b620e32200f611b280eb9b9e9&amp;oe=5D158F9C', u'https://scontent.xx.fbcdn.net/v/t51.2885-15/51880714_354503788489903_4944653067167848287_n.jpg?_nc_cat=108&amp;_nc_ht=scontent.xx&amp;oh=a10bd6c21079a7a1be1afe61decd38b0&amp;oe=5CE417A1']", '[]', '[]', "[u'https://scontent.xx.fbcdn.net/v/t51.2885-15/52930056_315086129194860_5887689177086815150_n.jpg?_nc_cat=103&amp;_nc_ht=scontent.xx&amp;oh=bb28e9069e61f957b84591a90f449c49&amp;oe=5D0D8A59']", "[u'https://scontent.xx.fbcdn.net/v/t51.2885-15/53109702_556924784843764_3173311871556103788_n.jpg?_nc_cat=102&amp;_nc_ht=scontent.xx&amp;oh=8a0b4570f71c04d7f5f392448ccd92f7&amp;oe=5D09E74A']", "[u'https://scontent.xx.fbcdn.net/v/t51.2885-15/53891318_555282394976330_4796784998683421813_n.jpg?_nc_cat=101&amp;_nc_ht=scontent.xx&amp;oh=94a0529e600940bde3a1c0048d146543&amp;oe=5D091414']", "[u'https://scontent.xx.fbcdn.net/v/t51.2885-15/53091602_2172425013070158_9126152972669764392_n.jpg?_nc_cat=111&amp;_nc_ht=scontent.xx&amp;oh=760a44a99498a30d20c0a608f2478af5&amp;oe=5D1B0B7B']", "[u'https://scontent.xx.fbcdn.net/v/t51.2885-15/52034023_1022126787997252_5133779237377722067_n.jpg?_nc_cat=100&amp;_nc_ht=scontent.xx&amp;oh=57acb69195c8595613ac03a9dbcd405b&amp;oe=5D13071D']", "[u'https://scontent.xx.fbcdn.net/v/t50.2886-16/54490700_321187305122386_5516889958477987840_n.mp4?_nc_cat=102&amp;_nc_ht=scontent.xx&amp;oh=d7b37eec5eb654c2f1b6a77147a5c813&amp;oe=5D211B09']", '[]', '[]', '[]', '[]', '[]', "[u'http://pbs.twimg.com/media/D1ZA8BXVYAAuIt9.jpg']", "[u'https://scontent.xx.fbcdn.net/v/t51.2885-15/53683220_156018828652157_5474403982227114652_n.jpg?_nc_cat=108&amp;_nc_ht=scontent.xx&amp;oh=c10578d327782160bb6a299d48e5e95e&amp;oe=5CDB009A']", '[]', "[u'https://scontent.xx.fbcdn.net/v/t51.2885-15/53486552_145905606441846_7538553869933539063_n.jpg?_nc_cat=101&amp;_nc_ht=scontent.xx&amp;oh=9654845b367af8a24a4ec7f40176188a&amp;oe=5CDA4A79']", "[u'https://scontent.xx.fbcdn.net/v/t51.2885-15/52872400_641060826351044_8583529825433232221_n.jpg?_nc_cat=111&amp;_nc_ht=scontent.xx&amp;oh=16b263ce9bb9fdc945912dd77a011aad&amp;oe=5CDDE13A']", '[]', '[]', '[]', "[u'http://pbs.twimg.com/media/D1NbCZdW0AAy1-E.jpg']", "[u'https://scontent.xx.fbcdn.net/v/t51.2885-15/52582837_781461935580333_4518510703652459433_n.jpg?_nc_cat=107&amp;_nc_ht=scontent.xx&amp;oh=8c54a8c3e36c395396f31d7a7112ba6f&amp;oe=5D1456FB']", "[u'https://scontent.xx.fbcdn.net/v/t51.2885-15/53813382_261237828085091_8273420401253307221_n.jpg?_nc_cat=105&amp;_nc_ht=scontent.xx&amp;oh=36c39ccfe323c320c379810169753984&amp;oe=5D11588D']", "[u'https://scontent.xx.fbcdn.net/v/t51.2885-15/52780201_1901894629920888_6545411890296137610_n.jpg?_nc_cat=102&amp;_nc_ht=scontent.xx&amp;oh=c8edf4dcc368e26375d73f9aa2c33cd0&amp;oe=5D2748F5']", "[u'https://scontent.xx.fbcdn.net/v/t51.2885-15/53220843_388493341704806_6244546956594782418_n.jpg?_nc_cat=105&amp;_nc_ht=scontent.xx&amp;oh=a488c6f3a1a9eaa0ced5c36f22e05fdd&amp;oe=5D17B461']", "[u'https://scontent.xx.fbcdn.net/v/t51.2885-15/53201539_772074159852432_802773536827809969_n.jpg?_nc_cat=109&amp;_nc_ht=scontent.xx&amp;oh=5eeb31fcf73c6fc6518d21befbc86113&amp;oe=5D25F0BE']", "[u'https://scontent.xx.fbcdn.net/v/t51.2885-15/54247708_627942681009499_7017793112174986829_n.jpg?_nc_cat=105&amp;_nc_ht=scontent.xx&amp;oh=1b442edd4284e7e6c59967830529e094&amp;oe=5D17E68D']", '[]', '[]', "[u'http://pbs.twimg.com/media/D1LbWQ1UcAErpuI.jpg']", '[]', '[]', '[]', "[u'http://pbs.twimg.com/media/D02OFYFW0AAdbIy.jpg']", "[u'http://pbs.twimg.com/media/D1bFGwiXgAEfxHF.jpg']", "[u'https://scontent.xx.fbcdn.net/v/t51.2885-15/54230466_2100770183339519_7907096925542820500_n.jpg?_nc_cat=101&amp;_nc_ht=scontent.xx&amp;oh=862ada5016ebe44af8c3eee2e01785ec&amp;oe=5D128AF6']", "[u'https://scontent.xx.fbcdn.net/v/t51.2885-15/52354651_565473437262195_1069189472668135108_n.jpg?_nc_cat=101&amp;_nc_ht=scontent.xx&amp;oh=945ad9e7792d39938ea3766158a0b4fa&amp;oe=5CE25D65']", "[u'https://scontent.xx.fbcdn.net/v/t51.2885-15/53264721_308026453217078_4704599940942285161_n.jpg?_nc_cat=102&amp;_nc_ht=scontent.xx&amp;oh=8c42f56f431ed45deb167c7c2eadaa04&amp;oe=5CE1F808']", "[u'https://scontent.xx.fbcdn.net/v/t51.2885-15/52989783_124028918716906_8588752033888851369_n.jpg?_nc_cat=100&amp;_nc_ht=scontent.xx&amp;oh=84c293c18cebd37141da7edfb27eca8e&amp;oe=5D168002']", "[u'https://scontent.xx.fbcdn.net/v/t51.2885-15/52990016_542888596204912_2601050346460518446_n.jpg?_nc_cat=107&amp;_nc_ht=scontent.xx&amp;oh=7a031dd9a4284c6dbb8c1d2512f3a6dc&amp;oe=5D0B9327']", '[]', '[]', '[]', "[u'https://scontent.xx.fbcdn.net/v/t51.2885-15/53236607_1183943881776579_8055404550256068054_n.jpg?_nc_cat=109&amp;_nc_ht=scontent.xx&amp;oh=73c490adcd240d176408a1f3e7268552&amp;oe=5D2190B3']", "[u'https://scontent.xx.fbcdn.net/v/t51.2885-15/53078786_105697697144373_7065430002264808015_n.jpg?_nc_cat=111&amp;_nc_ht=scontent.xx&amp;oh=d2dc477b31e760be823dc33cd3bf1fc5&amp;oe=5CDB45A4']", "[u'https://scontent.xx.fbcdn.net/v/t51.2885-15/52147161_268847620707474_6287562455126511303_n.jpg?_nc_cat=108&amp;_nc_ht=scontent.xx&amp;oh=04ace62fb5f25b775bfdf05c85e8cda0&amp;oe=5D0FA9D6']", "[u'https://scontent.xx.fbcdn.net/v/t51.2885-15/54511889_835319933474456_7687554757618423011_n.jpg?_nc_cat=101&amp;_nc_ht=scontent.xx&amp;oh=cf8877a8580cf16c0032db77d5575140&amp;oe=5D172087']", '[]', "[u'http://pbs.twimg.com/media/D0zhh3gXQAEjrCu.jpg']", '[]', "[u'https://scontent.xx.fbcdn.net/v/t51.2885-15/53016458_1498240836974086_5163801073808803215_n.jpg?_nc_cat=100&amp;_nc_ht=scontent.xx&amp;oh=c06b76041f1de2815ff6e930e72a6287&amp;oe=5D0FA26A']", "[u'https://scontent.xx.fbcdn.net/v/t51.2885-15/52676863_321116288600976_3686249684184488900_n.jpg?_nc_cat=101&amp;_nc_ht=scontent.xx&amp;oh=3d2ebe7df80710362570f7a7ff15ab79&amp;oe=5CE2333E']", '[]', "[u'http://pbs.twimg.com/media/D1jgNaOUkAAT2X-.jpg']", "[u'http://pbs.twimg.com/media/D0iX1StWkAI-T_L.jpg', u'http://pbs.twimg.com/media/D0iX1SsXgAAi9UD.jpg']", "[u'https://scontent.xx.fbcdn.net/v/t50.2886-16/54482610_2272799379653476_7708960482316517376_n.mp4?_nc_cat=103&amp;_nc_ht=scontent.xx&amp;oh=d7a189f084d081b59ab1faf1516dfc9d&amp;oe=5D0E3CF8']", "[u'https://scontent.xx.fbcdn.net/v/t51.2885-15/51915553_150288505980706_8289652273429710129_n.jpg?_nc_cat=109&amp;_nc_ht=scontent.xx&amp;oh=fbd749d684ba2dae1a7e62e3749a3966&amp;oe=5D23CC9A']", "[u'https://scontent.xx.fbcdn.net/v/t51.2885-15/52550315_104980303890003_8391432474096371585_n.jpg?_nc_cat=106&amp;_nc_ht=scontent.xx&amp;oh=b18889de1c6334d89977f5ad3721f0b1&amp;oe=5D1B5816']", "[u'https://scontent.xx.fbcdn.net/v/t51.2885-15/52764761_414507145981820_1826309311931046105_n.jpg?_nc_cat=110&amp;_nc_ht=scontent.xx&amp;oh=2355cc065a52565231734e158ab7b2b7&amp;oe=5D1A4870']", "[u'https://scontent.xx.fbcdn.net/v/t51.2885-15/52681242_2266258880307981_2833794199339756555_n.jpg?_nc_cat=104&amp;_nc_ht=scontent.xx&amp;oh=9116cb18fc28e650b737ba519192b6fd&amp;oe=5D0CC013']", "[u'http://pbs.twimg.com/media/D0lwIGNX4AI0kWL.png']", "[u'http://pbs.twimg.com/media/D0y6NRKUwAA8ZCx.jpg', u'http://pbs.twimg.com/media/D0y6N29U4AE2W34.jpg', u'http://pbs.twimg.com/media/D0y6OTHV4AAVq87.jpg', u'http://pbs.twimg.com/media/D0y6O47UcAAJOhx.jpg']", "[u'http://pbs.twimg.com/media/D1QkOreXQAEAkBE.jpg']", '[]', '[]', "[u'http://pbs.twimg.com/media/D1QfO0xXcAA6luT.jpg']", "[u'https://scontent.xx.fbcdn.net/v/t51.2885-15/52396663_2074823479302546_1224160280976447186_n.jpg?_nc_cat=105&amp;_nc_ht=scontent.xx&amp;oh=784747ab44b5c80cd3dfec6af2b40280&amp;oe=5D1814D0', u'https://scontent.xx.fbcdn.net/v/t51.2885-15/52624235_609488819475031_32941665745472696_n.jpg?_nc_cat=103&amp;_nc_ht=scontent.xx&amp;oh=70dd20e13bc6230896c7379046aea562&amp;oe=5D188CDB', u'https://scontent.xx.fbcdn.net/v/t51.2885-15/52333498_396488801128956_4450902214000795153_n.jpg?_nc_cat=102&amp;_nc_ht=scontent.xx&amp;oh=edf70d9c8dafda01830f4d9d6201397c&amp;oe=5CE2F1C0']", "[u'https://scontent.xx.fbcdn.net/v/t51.2885-15/53486554_249926325887696_2565961396593768852_n.jpg?_nc_cat=105&amp;_nc_ht=scontent.xx&amp;oh=cbb421dc7c39b5e47a86aa66de461765&amp;oe=5D151C92', u'https://scontent.xx.fbcdn.net/v/t51.2885-15/53593533_633868980396041_1367082346648343489_n.jpg?_nc_cat=103&amp;_nc_ht=scontent.xx&amp;oh=e5158fa246342da58d6ce6f15a04d848&amp;oe=5D28E6C4', u'https://scontent.xx.fbcdn.net/v/t51.2885-15/51949038_586796401829315_3399424654863639993_n.jpg?_nc_cat=104&amp;_nc_ht=scontent.xx&amp;oh=b41b15a282e2b2714688fc5da46b1799&amp;oe=5D11370B', u'https://scontent.xx.fbcdn.net/v/t51.2885-15/52944454_415920272516543_6081366403523772195_n.jpg?_nc_cat=103&amp;_nc_ht=scontent.xx&amp;oh=880e64f25fc936765223e6d29e600c96&amp;oe=5D171C4B']", "[u'https://scontent.xx.fbcdn.net/v/t51.2885-15/53524128_124851788589146_6649604380664033443_n.jpg?_nc_cat=109&amp;_nc_ht=scontent.xx&amp;oh=e11def832511cacdf9352898cafc25ab&amp;oe=5D0CA14D', u'https://scontent.xx.fbcdn.net/v/t51.2885-15/52850200_546034339224868_1585653003268586491_n.jpg?_nc_cat=105&amp;_nc_ht=scontent.xx&amp;oh=5165713cb3f57ee12d968e9786ed6b44&amp;oe=5D0AD9FC']", '[]', '[]', '[]', '[]', '[]', '[]', "[u'https://scontent.xx.fbcdn.net/v/t51.2885-15/52785750_1835678239870388_210959926969300399_n.jpg?_nc_cat=108&amp;_nc_ht=scontent.xx&amp;oh=c8422a6d04fc2f746be67b025b99d8fd&amp;oe=5D203896']", "[u'https://scontent.xx.fbcdn.net/v/t51.2885-15/52720527_250956162519163_3582828999003174618_n.jpg?_nc_cat=111&amp;_nc_ht=scontent.xx&amp;oh=c2ce506ca8f85e20fd2bb254ff43b49e&amp;oe=5D0D0AA7']", "[u'https://scontent.xx.fbcdn.net/v/t51.2885-15/53563171_251070359130071_4302292671453231878_n.jpg?_nc_cat=101&amp;_nc_ht=scontent.xx&amp;oh=6deb876d1c6f52c156dcac76efbe7f02&amp;oe=5D15E348']", "[u'https://scontent.xx.fbcdn.net/v/t51.2885-15/54511817_2040864372885784_2230074339850706738_n.jpg?_nc_cat=104&amp;_nc_ht=scontent.xx&amp;oh=7ef84c38398c0069ed845ce82777a7d0&amp;oe=5D282794']", '[]', '[]', '[]', "[u'https://scontent.xx.fbcdn.net/v/t51.2885-15/53203876_809143382785236_7734766205874892499_n.jpg?_nc_cat=100&amp;_nc_ht=scontent.xx&amp;oh=7b6bcc5fbd4a374f44ae86df64be05e6&amp;oe=5D04DC15']", "[u'https://scontent.xx.fbcdn.net/v/t51.2885-15/53236553_322862481912406_1651451669982183282_n.jpg?_nc_cat=111&amp;_nc_ht=scontent.xx&amp;oh=5f30fdd844857ce95de7dbe661f57b0c&amp;oe=5D18DFE6']", "[u'https://scontent.xx.fbcdn.net/v/t51.2885-15/54247677_125892635139512_969698901202172399_n.jpg?_nc_cat=107&amp;_nc_ht=scontent.xx&amp;oh=5c1d13337513016da8e9525c29d70ce4&amp;oe=5D0EA5DA']", "[u'https://scontent.xx.fbcdn.net/v/t51.2885-15/53865744_331277030837717_4353636900171659516_n.jpg?_nc_cat=105&amp;_nc_ht=scontent.xx&amp;oh=9b9e63257e4add1397417609cac70e6a&amp;oe=5D2327E6']", '[]', '[]', "[u'https://scontent.xx.fbcdn.net/v/t51.2885-15/52977754_890753664428519_7286376482985925148_n.jpg?_nc_cat=100&amp;_nc_ht=scontent.xx&amp;oh=b056103055803d33709bc7e256022fe7&amp;oe=5D1B74AD', u'https://scontent.xx.fbcdn.net/v/t51.2885-15/52605142_301467923808873_5992898003810677381_n.jpg?_nc_cat=109&amp;_nc_ht=scontent.xx&amp;oh=1ff522f904757b7b97df33e83b84a8d1&amp;oe=5D2061D7']", "[u'https://scontent.xx.fbcdn.net/v/t51.2885-15/51985953_2310839459205594_5174225233144166556_n.jpg?_nc_cat=106&amp;_nc_ht=scontent.xx&amp;oh=1bc70d772224ef2bf54e3b81ea58690d&amp;oe=5D15CF16']", "[u'https://scontent.xx.fbcdn.net/v/t51.2885-15/52412131_332083504094335_583701024810251353_n.jpg?_nc_cat=105&amp;_nc_ht=scontent.xx&amp;oh=cb132e31685284ad4caeadecf2d92be8&amp;oe=5D171816', u'https://scontent.xx.fbcdn.net/v/t51.2885-15/52901945_436234010453292_554595708498898630_n.jpg?_nc_cat=105&amp;_nc_ht=scontent.xx&amp;oh=5ad557f6de725b09001e6d3b29ff0985&amp;oe=5D2784F3', u'https://scontent.xx.fbcdn.net/v/t51.2885-15/52724404_1206686999494237_883390172681986603_n.jpg?_nc_cat=105&amp;_nc_ht=scontent.xx&amp;oh=3e02e5134bcc44bb4c26bc67b00d7303&amp;oe=5D254D5C', u'https://scontent.xx.fbcdn.net/v/t51.2885-15/52397794_152866222388141_5163591476643748236_n.jpg?_nc_cat=106&amp;_nc_ht=scontent.xx&amp;oh=a7ad8211cbeda68ba360c87db3cb2362&amp;oe=5CE0A452', u'https://scontent.xx.fbcdn.net/v/t51.2885-15/52179428_2589851904364644_9219449788999319100_n.jpg?_nc_cat=111&amp;_nc_ht=scontent.xx&amp;oh=c5d710563670f2fc6056c3a93b7c5b2f&amp;oe=5D10A4B1']", '[]', '[]', '[]', '[]', '[]', "[u'https://scontent.xx.fbcdn.net/v/t50.2886-16/54324588_499680397228664_5137013312466190336_n.mp4?_nc_cat=108&amp;_nc_ht=scontent.xx&amp;oh=5830ea4aa69e8aa59068be29c1658ab4&amp;oe=5D1BB863']", "[u'https://scontent.xx.fbcdn.net/v/t51.2885-15/52753527_1607539996016424_3608129652616438514_n.jpg?_nc_cat=101&amp;_nc_ht=scontent.xx&amp;oh=aa25643327344cb063c1e68ec3b2dcf5&amp;oe=5D1E5FF0']", "[u'https://scontent.xx.fbcdn.net/v/t51.2885-15/52740135_1873913956054321_255667486310867320_n.jpg?_nc_cat=110&amp;_nc_ht=scontent.xx&amp;oh=59185640493ed5e4f43690f9f0c11ff1&amp;oe=5D27941B']", '[]', "[u'http://pbs.twimg.com/media/D0qCvw2UYAAQTGn.jpg']", "[u'http://pbs.twimg.com/media/D1L2FIkWwAUaD9i.jpg']", '[]', "[u'https://scontent.xx.fbcdn.net/v/t51.2885-15/54512627_599704310440597_757516242761459501_n.jpg?_nc_cat=111&amp;_nc_ht=scontent.xx&amp;oh=cb5868f803227ccab1e3762804f42dc6&amp;oe=5D224C78']", "[u'https://scontent.xx.fbcdn.net/v/t51.2885-15/52885485_154825568849227_5967291120758665912_n.jpg?_nc_cat=110&amp;_nc_ht=scontent.xx&amp;oh=8ca5f3065657eea0552e99a1b0b5c4db&amp;oe=5D187041']", '[]', '[]', "[u'https://i.redd.it/6vredhkki5m21.jpg', u'https://a.thumbs.redditmedia.com/-eAFGBj06YY5lqVcc9cHQKnDFew2oAeBks64XiZMCC0.jpg']", '[]', '[]', "[u'http://pbs.twimg.com/tweet_video_thumb/D1pJAJqWoAAYGsP.jpg']", '[]', '[]', '[]', '[]', '[]', "[u'https://1.bp.blogspot.com/-xXZeybkYA7E/XIJTYcOPxHI/AAAAAAAAPjI/5fmeUzeuUYQLFSr-He9dr840NYKfgLQrgCLcBGAs/s1600/Static%2BLacquer%2BMini%2BMagnets2.jpg', u'https://2.bp.blogspot.com/-XkSkIqDYYUg/WvBWAVfSyoI/AAAAAAAANy4/4F-IH_9n2f8IZqQTSbHOQ27Q6dk_GGRlgCLcBGAs/s1600/Press%2BSample.png', u'https://1.bp.blogspot.com/-Qpp77tW_32E/XIJTcAYE83I/AAAAAAAAPkA/yE2tZ_pul0cjmbvso5m_muRNZDUAxPccACLcBGAs/s1600/Static%2BLacquer%2BPrimary.jpg', u'https://4.bp.blogspot.com/-BDE5yyxhcMc/XIJTZ5hKM5I/AAAAAAAAPjo/IH8YWYGPh3Usk917nVCDHxjNYmku2J7eQCLcBGAs/s1600/Static%2BLacquer%2BPrimary%2BRed1.jpg', u'https://4.bp.blogspot.com/-pkDCa2rq2Ls/XIJTaQo-jUI/AAAAAAAAPjw/XWN5ME5SQZE01zaGsqi0xR25A-fYJ1UzwCLcBGAs/s1600/Static%2BLacquer%2BPrimary%2BWhite1.jpg', u'https://3.bp.blogspot.com/-J6eR22L0kiw/XIJTYecchFI/AAAAAAAAPjQ/7W4bIR3DWM4MN2WboVnUfTkK5nKIR658wCLcBGAs/s1600/Static%2BLacquer%2BMini%2BMagnets1.jpg', u'https://3.bp.blogspot.com/-c3nFojcii00/WtT9c6NC7GI/AAAAAAAANcU/CPY421fjh98XMSr8GE03vsuJFOy3Gfv9gCLcBGAs/s1600/Sig.png', u'https://4.bp.blogspot.com/-IFHJsr7uIYA/XIJTZIMtq7I/AAAAAAAAPjY/T5rOVfHGW-cHGhTTDjes536Jyv7DVN20wCLcBGAs/s1600/Static%2BLacquer%2BPrimary%2BBlack1.jpg', u'https://1.bp.blogspot.com/-3Y3R8C68lAc/XIJTZscCHmI/AAAAAAAAPjk/CPFqiELeguYFC1bjB7ddX8QZrcvh6tN0gCLcBGAs/s1600/Static%2BLacquer%2BPrimary%2BBlue2.jpg', u'https://1.bp.blogspot.com/-QlnNvn-WcBg/XIJTYWbzI4I/AAAAAAAAPjM/_EInJdtssX8AyKwjUI-PYgnsKRDD_l9_wCLcBGAs/s1600/Static%2BLacquer%2BOil1.jpg', u'https://1.bp.blogspot.com/-U9xcVuTueoY/XIJTZWOQloI/AAAAAAAAPjg/65hnM0NwDawE0Eh2ImSEmOii3dICrBL0wCLcBGAs/s1600/Static%2BLacquer%2BPrimary%2BBlue1.jpg', u'https://2.bp.blogspot.com/-jF14MUA2OrE/XIJTY-NRk4I/AAAAAAAAPjU/WpCAOr8IN6szyXvRzMW5dQq2G4ALDlnPwCLcBGAs/s1600/Static%2BLacquer%2BOil2.jpg', u'https://3.bp.blogspot.com/-EmGYn54IfcM/XIJTZQwvFBI/AAAAAAAAPjc/MvozEyXFDXsLZpCcv9FYsDFRQw3713_iwCLcBGAs/s1600/Static%2BLacquer%2BPrimary%2BBlack2.jpg', u'https://1.bp.blogspot.com/-DH359prZCTE/XIJTbgWbxAI/AAAAAAAAPj8/4hPI9_wZmJE6lkiQXb3oc__RCkA3rvWkgCLcBGAs/s1600/Static%2BLacquer%2BPrimary%2BYellow2.jpg', u'https://3.bp.blogspot.com/-lH-kpE9QMK4/XIJTaEoM9YI/AAAAAAAAPjs/rj26mVCjxU4oFPmj4pdSjiIpq0NjiWeMgCLcBGAs/s1600/Static%2BLacquer%2BPrimary%2BRed2.jpg', u'https://2.bp.blogspot.com/-FM-ZkSYmn1k/XIJTbOmKClI/AAAAAAAAPj4/WXJ5KSw84g0ppA9g0T-FMFaY3hWyWV8MACLcBGAs/s1600/Static%2BLacquer%2BPrimary%2BYellow1.jpg', u'https://4.bp.blogspot.com/-Qt-4mcn0J7Q/XIJTapF_yoI/AAAAAAAAPj0/mTmDJQ5H2B8c0_1G1855fRGz0efsbLwyACLcBGAs/s1600/Static%2BLacquer%2BPrimary%2BWhite2.jpg']", "[u'https://scontent.xx.fbcdn.net/v/t51.2885-15/53767143_1187576461416513_8272666483027250702_n.jpg?_nc_cat=108&amp;_nc_ht=scontent.xx&amp;oh=88d3003572fc6b118cdce0ce85a785f0&amp;oe=5D1F4E55']", '[]', '[]', '[]', "[u'http://pbs.twimg.com/media/D03jYr9WwAA4YkY.jpg']", "[u'http://pbs.twimg.com/media/D09LstdXgAAgOTC.jpg']", '[]', '[]', "[u'http://pbs.twimg.com/media/D0p39oHWwAAS4OP.jpg']", "[u'https://scontent.xx.fbcdn.net/v/t51.2885-15/52136349_2336469916622902_6116320985111292548_n.jpg?_nc_cat=109&amp;_nc_ht=scontent.xx&amp;oh=21b819f8a9875a79cabcbbfad21cb3af&amp;oe=5D247E7A', u'https://scontent.xx.fbcdn.net/v/t51.2885-15/52678122_121872975571421_5988810708104775372_n.jpg?_nc_cat=107&amp;_nc_ht=scontent.xx&amp;oh=aa33620c95c0b4979bdaf17a5a675fcc&amp;oe=5D0F7689']", "[u'https://scontent.xx.fbcdn.net/v/t51.2885-15/53070163_612648719163130_3042696533096165010_n.jpg?_nc_cat=110&amp;_nc_ht=scontent.xx&amp;oh=38e82c4e3942e81fe930d8c0e9f72987&amp;oe=5D245F0D']", "[u'https://scontent.xx.fbcdn.net/v/t51.2885-15/51739977_126425705093721_2855279812323645562_n.jpg?_nc_cat=102&amp;_nc_ht=scontent.xx&amp;oh=5bb967a850acbb9b4b56d7c5c3165833&amp;oe=5D1CF024']", '[]', '[]', "[u'https://scontent.xx.fbcdn.net/v/t51.2885-15/52857285_247916126177005_1918190716924610526_n.jpg?_nc_cat=106&amp;_nc_ht=scontent.xx&amp;oh=57b0df11a321f7c69504518844101118&amp;oe=5D0DF2D6']", "[u'https://scontent.xx.fbcdn.net/v/t51.2885-15/52486771_295661351104712_4686652362762897306_n.jpg?_nc_cat=111&amp;_nc_ht=scontent.xx&amp;oh=afcf00872583c728fbbb2e1de75804f5&amp;oe=5D09A1F9']", '[]', '[]', '[]', '[]', '[]', "[u'http://pbs.twimg.com/ext_tw_video_thumb/1101395013806649345/pu/img/LVzO2Cnt6EdprCgd.jpg']", "[u'http://pbs.twimg.com/media/D0saQsXX4AAS1-d.jpg']", '[]', '[]', "[u'https://scontent.xx.fbcdn.net/v/t51.2885-15/53064307_607418146439901_6891908201229698336_n.jpg?_nc_cat=105&amp;_nc_ht=scontent.xx&amp;oh=e10f51acdb6b4804021235d75cd81b42&amp;oe=5D1033B9']", "[u'https://scontent.xx.fbcdn.net/v/t51.2885-15/52612086_249066622708506_3742975841069955225_n.jpg?_nc_cat=108&amp;_nc_ht=scontent.xx&amp;oh=274592b8e3a05fcaf806184d3ee7b737&amp;oe=5D1DBE60']", "[u'https://scontent.xx.fbcdn.net/v/t51.2885-15/52367755_409198462984878_6060682506189184144_n.jpg?_nc_cat=104&amp;_nc_ht=scontent.xx&amp;oh=f100756e34a2487015e8115d7d80cd3b&amp;oe=5CE28896']", "[u'https://scontent.xx.fbcdn.net/v/t51.2885-15/51986104_331816167473346_5786193457855447648_n.jpg?_nc_cat=101&amp;_nc_ht=scontent.xx&amp;oh=d8c199f099bbb190afbdf67546ed500b&amp;oe=5D10C7DF']", '[]', '[]', '[]', "[u'http://cdn.trendhunterstatic.com/thumbs/avalon-organics.jpeg']", '[]', "[u'http://pbs.twimg.com/media/D1lowPAW0AEjEhW.jpg']", "[u'https://scontent.xx.fbcdn.net/v/t51.2885-15/52561583_1387248681418014_4651527110321561846_n.jpg?_nc_cat=103&amp;_nc_ht=scontent.xx&amp;oh=6340d8f2b403227cb5d5c4c255d765ff&amp;oe=5D210572']", "[u'https://scontent.xx.fbcdn.net/v/t51.2885-15/52699072_2159624094104470_8915705412065277288_n.jpg?_nc_cat=109&amp;_nc_ht=scontent.xx&amp;oh=66528e5295b19f7c22554bfe4ad1489b&amp;oe=5D0C3A0F']", "[u'https://scontent.xx.fbcdn.net/v/t51.2885-15/52147137_350722218873069_796926235202897915_n.jpg?_nc_cat=101&amp;_nc_ht=scontent.xx&amp;oh=2679851eb27745a7434bacfaf270c56c&amp;oe=5D1E10E2']", '[]', '[]', "[u'https://scontent.xx.fbcdn.net/v/t51.2885-15/53813384_161441784858859_2992525406477835426_n.jpg?_nc_cat=107&amp;_nc_ht=scontent.xx&amp;oh=0b01f97027f752ea2e59136d2d18c0cc&amp;oe=5D208835']", "[u'https://scontent.xx.fbcdn.net/v/t51.2885-15/53782721_367343487187985_1671948803780552041_n.jpg?_nc_cat=100&amp;_nc_ht=scontent.xx&amp;oh=2537f9ee66fe2760e4476b1e8c9c3524&amp;oe=5D0C7218']", "[u'https://scontent.xx.fbcdn.net/v/t51.2885-15/52034002_156748121994689_1566701251627441691_n.jpg?_nc_cat=109&amp;_nc_ht=scontent.xx&amp;oh=f66b1f45a34efac58debe0e394f8a342&amp;oe=5D1A2183']", "[u'https://scontent.xx.fbcdn.net/v/t51.2885-15/52038655_2148500832126651_1560488630905701393_n.jpg?_nc_cat=108&amp;_nc_ht=scontent.xx&amp;oh=2acb6dc68f31bbe37b99fa62a955a14d&amp;oe=5CDD6140']", '[]', '[]', '[]', '[]', '[]', '[]', '[]', "[u'https://scontent.xx.fbcdn.net/v/t51.2885-15/52893385_2008985822737521_5175910327187462266_n.jpg?_nc_cat=109&amp;_nc_</t>
  </si>
  <si>
    <t>kombucha</t>
  </si>
  <si>
    <t>['New from @iggysaliveandcultured magical realism honeybrew kombucha with damiana, hibiscus and kava \n#todayatthecoop #olympicpeninsula #ptfoodcoop #foodcoop #porttownsend #kombucha #kava', 'New from @iggysaliveandcultured magical realism honeybrew kombucha with damiana, hibiscus and kava \n#todayatthecoop #olympicpeninsula #ptfoodcoop #foodcoop #porttownsend #kombucha #kava', 'Rain or shine- we will be at the Covington farmers market tomorrow morning! \nSEPTEMBER 1 MENU .\n.\nMILK KEFIR 🥛\nStrawberry 🍓\nPeach 🍑\nGolden Milk ✨✨\n.\n.\nKOMBUCHA \nLemon-Ginger 🍋\nTumeric &amp; Lemon Balm \nStrawberry-Mint 🍓\n.\n.\nFERMENTED VEGETABLES \nClassic Sauerkraut \nBeet Sauerkraut \nGarlic&amp;Dill Carrots🥕🥕\nLocal Pepper Salsa 🌶🌶\n.\n.\n#milkkefir #kombucha #fermentedveggies #fermentation #probiotics #guthealth #farmersmarket #powertothemicrobes', 'Rain or shine- we will be at the Covington farmers market tomorrow morning! \nSEPTEMBER 1 MENU .\n.\nMILK KEFIR 🥛\nStrawberry 🍓\nPeach 🍑\nGolden Milk ✨✨\n.\n.\nKOMBUCHA \nLemon-Ginger 🍋\nTumeric &amp; Lemon Balm \nStrawberry-Mint 🍓\n.\n.\nFERMENTED VEGETABLES \nClassic Sauerkraut \nBeet Sauerkraut \nGarlic&amp;Dill Carrots🥕🥕\nLocal Pepper Salsa 🌶🌶\n.\n.\n#milkkefir #kombucha #fermentedveggies #fermentation #probiotics #guthealth #farmersmarket #powertothemicrobes', "If you're a fan of pomegranates and pineapples then this is the perfect cocktail recipe to make for Spring Day – Pineapple and Pomegranate Kombucha Cocktails – it’s flavourful and fresh and perfect for sipping under in the Spring sun.\nhttp://thecollegehousewife.com/blog-2/2018/1/9/pineapple-pomegranate-kombucha-cocktails\n#friday #tgif #weekend #cocktails #drinks #pomegranate #pineapple", "If you're a fan of pomegranates and pineapples then this is the perfect cocktail recipe to make for Spring Day – Pineapple and Pomegranate Kombucha Cocktails – it’s flavourful and fresh and perfect for sipping under in the Spring sun.\nhttp://thecollegehousewife.com/blog-2/2018/1/9/pineapple-pomegranate-kombucha-cocktails\n#friday #tgif #weekend #cocktails #drinks #pomegranate #pineapple", "We are so excited to be bringing in this new line of Kombucha from @lovebootchkombucha! We are now carrying their Hibiscus Mint, Peach Cranberry, and Jasmine Rosehip! Come in today to delight in this amazingly refreshing kombucha! Plus its local so you can't go wrong!! #localbussiness #locallove #shoplocal #burlingtonhealthfoods #burlingtonwisconsin #kombucha #refreshing #beverage #buylocal #newproduct", "We are so excited to be bringing in this new line of Kombucha from @lovebootchkombucha! We are now carrying their Hibiscus Mint, Peach Cranberry, and Jasmine Rosehip! Come in today to delight in this amazingly refreshing kombucha! Plus its local so you can't go wrong!! #localbussiness #locallove #shoplocal #burlingtonhealthfoods #burlingtonwisconsin #kombucha #refreshing #beverage #buylocal #newproduct", '8 jars of cranberry/pomegranate kombucha in the final stage. #kombucha #healthygut', '8 jars of cranberry/pomegranate kombucha in the final stage. #kombucha #healthygut', 'Y’all, we mean it this time! Tomorrow is your LAST CHANCE to grab your fill of Peach Mint Lemon @fmozarks, so do not delay! We start pouring at 8 a.m.\n\nWe will also be serving our 4 core flavors: Lemon Hops, Raspberry Basil, Lavender, and Blueberry Thyme. \nWe can’t wait to see you on our favorite day of the week! #kombucha #kombuchaontap #kombuchabrewing #localbrew #loveyourfarmer #417land #sgf', 'Y’all, we mean it this time! Tomorrow is your LAST CHANCE to grab your fill of Peach Mint Lemon @fmozarks, so do not delay! We start pouring at 8 a.m.\n\nWe will also be serving our 4 core flavors: Lemon Hops, Raspberry Basil, Lavender, and Blueberry Thyme. \nWe can’t wait to see you on our favorite day of the week! #kombucha #kombuchaontap #kombuchabrewing #localbrew #loveyourfarmer #417land #sgf', 'A day off spent making my own fermented foods. Flavouring (F2) 4 bottles of my Green Tea Kombucha with : fresh Jazz Apples, Fresh Mint from my garden, Green Kiwi fruit &amp; frozen purple grapes saved from our vine. Can’t wait to try these.\n:\nSome of the apples were a bit floury so into my next batch of Apple Cider Vinegar they go.\n:\nI love how the Sour Dough bread crackles as it comes out of the oven.\n:\n:\n#makeyourown, #fermentation, #acv, #sourdough, #dayoff, #kombucha, #f2', 'A day off spent making my own fermented foods. Flavouring (F2) 4 bottles of my Green Tea Kombucha with : fresh Jazz Apples, Fresh Mint from my garden, Green Kiwi fruit &amp; frozen purple grapes saved from our vine. Can’t wait to try these.\n:\nSome of the apples were a bit floury so into my next batch of Apple Cider Vinegar they go.\n:\nI love how the Sour Dough bread crackles as it comes out of the oven.\n:\n:\n#makeyourown, #fermentation, #acv, #sourdough, #dayoff, #kombucha, #f2', 'Enjoying some homemade kombucha on this Friday. I make this with a blend of yerba mate and green tea. The smokey flavor of the mate works great with the sweet hibiscus. The summer months are really great for a fizzy booch.\n\n#kombucha #greentea #yerbamate #homebrew #hibiscus #fridaymood', 'Enjoying some homemade kombucha on this Friday. I make this with a blend of yerba mate and green tea. The smokey flavor of the mate works great with the sweet hibiscus. The summer months are really great for a fizzy booch.\n\n#kombucha #greentea #yerbamate #homebrew #hibiscus #fridaymood', 'Wow Green Chile Kitchen has a strawberry mint kombucha on tap and no one told me', 'Wow Green Chile Kitchen has a strawberry mint kombucha on tap and no one told me', 'Gratitude for the first fall-like day and an afternoon Hibiscus flavored Kombucha.  Anyone else obsessed with Hibiscus flavor lately? 🙋\u200d♀️🌺 I read an article about how hibiscus may help with blood pressure too! •\n•\n#foodasmedicine #westmi #falllove #probiotics #earlyweekend', 'Gratitude for the first fall-like day and an afternoon Hibiscus flavored Kombucha.  Anyone else obsessed with Hibiscus flavor lately? 🙋\u200d♀️🌺 I read an article about how hibiscus may help with blood pressure too! •\n•\n#foodasmedicine #westmi #falllove #probiotics #earlyweekend', '#egyptian #kombucha #fermenting happily #guts #intestines #gutmicrobiota #tract #festering #scoby #walklikeanegyptian #hibiscus #nottoeveryonestaste @ Lower Bentley instagram.com/p/BnJDXB8HZjS/…', '#egyptian #kombucha #fermenting happily #guts #intestines #gutmicrobiota #tract #festering #scoby #walklikeanegyptian #hibiscus #nottoeveryonestaste @ Lower Bentley instagram.com/p/BnJDXB8HZjS/…', 'Great way to start of a holiday weekend. @awestruckciders Hibiscus Ginger Cider from @janetmajewski!\n\n#mealprepsunday #failuretoprepareispreparingtofail #iworkoutbecauseiliketoeat #paleo #Whole30 #crossfit #food #weeksworthinaday #wedontquit #hustle #strongerthanmyexcuses #coffee #gimmecoffee #coffeeisneveraproblem #boxbites #menwhocook #keto #ketodiet #lowcarb #kitchenaid #kombucha #kombuchabrewing #kombuchatea #broomeisbooming #drinklocal', 'Great way to start of a holiday weekend. @awestruckciders Hibiscus Ginger Cider from @janetmajewski!\n\n#mealprepsunday #failuretoprepareispreparingtofail #iworkoutbecauseiliketoeat #paleo #Whole30 #crossfit #food #weeksworthinaday #wedontquit #hustle #strongerthanmyexcuses #coffee #gimmecoffee #coffeeisneveraproblem #boxbites #menwhocook #keto #ketodiet #lowcarb #kitchenaid #kombucha #kombuchabrewing #kombuchatea #broomeisbooming #drinklocal', 'Happy Friday!!!! Got some homemade Cherry Hibiscus Kombucha to start this day off right! 🍒🌸🍷😍😋', 'Happy Friday!!!! Got some homemade Cherry Hibiscus Kombucha to start this day off right! 🍒🌸🍷😍😋', 'Today’s Breakfast .\n.\n.\n.\n.\n.\n.\n#kombucha #guacomole #eggs #fruits #beetrootchips #homebaked #eggandtoast #kiwi #pomegranate #brownbread #kombuchatea #scrambledeggs #breadtoast #morningbreakfast #dietwithsonel #avocado #oliveoil #apple #appleadaykeepsthedoctoraway #eatclean #saynotojunk', 'Today’s Breakfast .\n.\n.\n.\n.\n.\n.\n#kombucha #guacomole #eggs #fruits #beetrootchips #homebaked #eggandtoast #kiwi #pomegranate #brownbread #kombuchatea #scrambledeggs #breadtoast #morningbreakfast #dietwithsonel #avocado #oliveoil #apple #appleadaykeepsthedoctoraway #eatclean #saynotojunk', 'Eat. Sleep. Kombucha. 🥂\n@tapshacksd forever has our 💛’s \nBlessing or curse that they are now walking distance from work? 🙌🏼\n📸: Half Strawberry &amp; Mint #Kombucha, Half Peach Kombucha', 'Eat. Sleep. Kombucha. 🥂\n@tapshacksd forever has our 💛’s \nBlessing or curse that they are now walking distance from work? 🙌🏼\n📸: Half Strawberry &amp; Mint #Kombucha, Half Peach Kombucha', 'New flavors. Strawberry Basil, Strawberry Mojito, Berry Berry Good, Lemon Basil, Blueberry, and Strawberry Mint.\n#kombucha #kuhlbucha #kuhlboocha #hawaii #homebrewing #homebrew #fruitinfused #fruitinfusion #oahu #kombuchabrewing #kombuchalove #booch #tea  #kombuchalover  #blueberry #vegan #veganasfuck #veganaf  #fermentation #strawberry #mint #lemon #lime #mojito #berries #fruit #basil', 'New flavors. Strawberry Basil, Strawberry Mojito, Berry Berry Good, Lemon Basil, Blueberry, and Strawberry Mint.\n#kombucha #kuhlbucha #kuhlboocha #hawaii #homebrewing #homebrew #fruitinfused #fruitinfusion #oahu #kombuchabrewing #kombuchalove #booch #tea  #kombuchalover  #blueberry #vegan #veganasfuck #veganaf  #fermentation #strawberry #mint #lemon #lime #mojito #berries #fruit #basil', 'CRAFT BEER HIGHLIGHT \nStem Cider’s Hibiscus Session Cider is such a easy drink and perfect for something chill. It’s like a Raspberry LaCroix but better and alcoholic. \nWe paired it with a Lavender Lemonade kombucha. Both are light and floral and are great for afternoons.\n\n#craftbeer #craftcider', 'CRAFT BEER HIGHLIGHT \nStem Cider’s Hibiscus Session Cider is such a easy drink and perfect for something chill. It’s like a Raspberry LaCroix but better and alcoholic. \nWe paired it with a Lavender Lemonade kombucha. Both are light and floral and are great for afternoons.\n\n#craftbeer #craftcider', '#drink #friday #fridaydrinks #kombucha #lemon #lime #mint', '#drink #friday #fridaydrinks #kombucha #lemon #lime #mint', 'Three day weekend!? More like sea day weekend! Enjoying my Beach drink! BlackBerry Hibiscus Vodka Lemonade 🌴🍹 *1 &amp; 1/2 oz vodka *2oz freshly squeezed lemon juice\n*Blackberries\n*1 &amp; 1/2 Tbsp raw honey *Ice\n*4 oz hibiscus ginger kombucha\n~add vodka, lemon juice, blackberries, &amp; honey into a cocktail shaker &amp; muddle well\n~add a few ice cubes &amp; shake it well\n~pour into an ice filled glass &amp; top off w/the kombucha. ~enjoy! Cheers!😘#cheers #beach #summer #labordayweekend #yum', 'Three day weekend!? More like sea day weekend! Enjoying my Beach drink! BlackBerry Hibiscus Vodka Lemonade 🌴🍹 *1 &amp; 1/2 oz vodka *2oz freshly squeezed lemon juice\n*Blackberries\n*1 &amp; 1/2 Tbsp raw honey *Ice\n*4 oz hibiscus ginger kombucha\n~add vodka, lemon juice, blackberries, &amp; honey into a cocktail shaker &amp; muddle well\n~add a few ice cubes &amp; shake it well\n~pour into an ice filled glass &amp; top off w/the kombucha. ~enjoy! Cheers!😘#cheers #beach #summer #labordayweekend #yum', '🍃 Pomegranate Jun 🍃 the newest member of the @goldakombucha family is now available by the bottle or draft in the taproom! Jun is a fermented elixir brewed with green tea and honey. It’s also known at the ‘Champagne of Kombucha’ ✨ After one sip, you’ll bee in love 🐝', '🍃 Pomegranate Jun 🍃 the newest member of the @goldakombucha family is now available by the bottle or draft in the taproom! Jun is a fermented elixir brewed with green tea and honey. It’s also known at the ‘Champagne of Kombucha’ ✨ After one sip, you’ll bee in love 🐝', "There is always something fermenting in my house. I grew up on sauerkraut and home pickled cucumbers &amp; peppers. So it was only natural that I would have these things in my own home. When I started it seemed like too much effort. Once I figured it out, found my rhythm and passed the learning curve, I find it so quick and easy.⠀\n~⠀\n1. Kombucha⠀\nRecently I got into kombucha which is so refreshing during the hot months. My favorite is peach which I infuse with mint. ⠀\n2. Kefir Grains⠀\nI am craving coconut yogurt &amp; unfortunately it isn't available here. So I am very much into kefir coconut milk. Kefir only needs 24hrs to ferment which makes it quick and easy. ⠀\n3. Sauerkraut⠀\nA head of cabbage goes a long way and I always need more than the recipe . So I make sauerkraut from what’s extra. Sometimes I throw other veggies in like carrots. ⠀\n~⠀\n~⠀\n~⠀\n~⠀\n#feedtheveeg #veganliving #healthynothungry #sauerkraut #kombucha #kefir #coconutkefir  #homemadekombucha #veganchef  #cleaneating #poweredbyplants #strongwoman #foodjourney #navigatinglife #foodielife #veganfoodie #plantbasedlifestyle #veganfoodinspo  #foodismymedicine #nourishyourbody #eatgoodfeelgood #positivevibes #veganeating #healthyvibes #foodchallenge #liveinspired #easyrecipes #telavivvegan #telavivlife #טבעונית⠀\n⠀", "There is always something fermenting in my house. I grew up on sauerkraut and home pickled cucumbers &amp; peppers. So it was only natural that I would have these things in my own home. When I started it seemed like too much effort. Once I figured it out, found my rhythm and passed the learning curve, I find it so quick and easy.⠀\n~⠀\n1. Kombucha⠀\nRecently I got into kombucha which is so refreshing during the hot months. My favorite is peach which I infuse with mint. ⠀\n2. Kefir Grains⠀\nI am craving coconut yogurt &amp; unfortunately it isn't available here. So I am very much into kefir coconut milk. Kefir only needs 24hrs to ferment which makes it quick and easy. ⠀\n3. Sauerkraut⠀\nA head of cabbage goes a long way and I always need more than the recipe . So I make sauerkraut from what’s extra. Sometimes I throw other veggies in like carrots. ⠀\n~⠀\n~⠀\n~⠀\n~⠀\n#feedtheveeg #veganliving #healthynothungry #sauerkraut #kombucha #kefir #coconutkefir  #homemadekombucha #veganchef  #cleaneating #poweredbyplants #strongwoman #foodjourney #navigatinglife #foodielife #veganfoodie #plantbasedlifestyle #veganfoodinspo  #foodismymedicine #nourishyourbody #eatgoodfeelgood #positivevibes #veganeating #healthyvibes #foodchallenge #liveinspired #easyrecipes #telavivvegan #telavivlife #טבעונית⠀\n⠀", 'Lavender hibiscus booch on tap and lFriday lunch date with my favorite guys💜🌸💜 #friday #booch #kombuchaontap #redmondfarms #healthyfood #lunchdate #local #farmfresh #utahfarms #utah #lifestyle', "@ahhhhhkim im sorry dude my whole life has irrevocably changed now i can't stop drinking other ginger mint-like things without comparing it to the godsend that is kombucha", "@ahhhhhkim im sorry dude my whole life has irrevocably changed now i can't stop drinking other ginger mint-like things without comparing it to the godsend that is kombucha", 'Bonjour! We’d like to introduce you to our flirty silver cap...French Kiss (Hibiscus, Chamomile, Lavender and Vanilla). Do you remember that intoxicating freefall of your first French kiss? This exciting, smooth and playful combination will lift you up and land you firmly on your feet. Floral and smooth, it’s everything you’ve ever dreamt of. 🌺👩🏻\u200d🎨💋🌿🍷\n•\n•\n•\n#kombucha #twoboysbrewkombucha #frenchkiss #hibiscus #chamomile #lavender #vanilla #melbournerestaurant #melbournebars #nightkombucha #silvercap', 'Bonjour! We’d like to introduce you to our flirty silver cap...French Kiss (Hibiscus, Chamomile, Lavender and Vanilla). Do you remember that intoxicating freefall of your first French kiss? This exciting, smooth and playful combination will lift you up and land you firmly on your feet. Floral and smooth, it’s everything you’ve ever dreamt of. 🌺👩🏻\u200d🎨💋🌿🍷\n•\n•\n•\n#kombucha #twoboysbrewkombucha #frenchkiss #hibiscus #chamomile #lavender #vanilla #melbournerestaurant #melbournebars #nightkombucha #silvercap', 'Three Kombucha sisters and a baby Scoby in the background. From left to right: Passionfruit, Orange and Pomegranate, Lemon and ginger.  The ‘mother’ brew tastes amazing so hoping for good things from this first bottling experiment! #kombucha #kombuchabrewing #yogafood #healthyeating #probiotics #healthylifestyle #healthygut', 'Three Kombucha sisters and a baby Scoby in the background. From left to right: Passionfruit, Orange and Pomegranate, Lemon and ginger.  The ‘mother’ brew tastes amazing so hoping for good things from this first bottling experiment! #kombucha #kombuchabrewing #yogafood #healthyeating #probiotics #healthylifestyle #healthygut', 'Came home last night to find hubby had made me a bath, complete with candles and a glass of kombucha (he knows me well, lol). The bath was filled with Magnesium salts, chamomile and lavender 💕 🛀 I also had dinner cooked and waiting when I got out. And he was the one who had been working all day, not me! #besthubbyever #luckygirl #firstbathinthenewhouse #lovehim #relaxtime', 'Came home last night to find hubby had made me a bath, complete with candles and a glass of kombucha (he knows me well, lol). The bath was filled with Magnesium salts, chamomile and lavender 💕 🛀 I also had dinner cooked and waiting when I got out. And he was the one who had been working all day, not me! #besthubbyever #luckygirl #firstbathinthenewhouse #lovehim #relaxtime', 'A solid hippy high protein meal of chickpea tahini salad with raw cashews and mint kombucha. #plantbased #vegan #vegansofig #veganfoodshare #cleaneating', 'A solid hippy high protein meal of chickpea tahini salad with raw cashews and mint kombucha. #plantbased #vegan #vegansofig #veganfoodshare #cleaneating', 'Nothing screams “AUTUMN!” quite like apricot and tarragon. Come drink a glass or fill a growler of this delicious Fall seasonal kombucha!', 'Nothing screams “AUTUMN!” quite like apricot and tarragon. Come drink a glass or fill a growler of this delicious Fall seasonal kombucha!', 'Cinnamon black tea and a green tea w/hibiscus and lemongrass = Kombucha heaven😍!!! Many thanks to my SCOBY buddy @rauliegee1 ☺️ #thisistravelnwander #kombucha #kombuchabrewing #kombuchalove #scoby #asu', 'Cinnamon black tea and a green tea w/hibiscus and lemongrass = Kombucha heaven😍!!! Many thanks to my SCOBY buddy @rauliegee1 ☺️ #thisistravelnwander #kombucha #kombuchabrewing #kombuchalove #scoby #asu', 'New @theonista packaging is a minimalist dream 😍 Love the new flavours... this one has all the floral notes of chamomile, rosehips, lavender &amp; hibiscus 🌺🌺🌺 Now to pair this with gin, because #Friyay, right???\n⠀⠀\n.\n.\n.\n.\n.\n.\n.\n#tastespotting #capetownfoodie #instaeatscapetown #instafoodie #kombuchalove #drinkpink #iamwellandgood']</t>
  </si>
  <si>
    <t>["[u'#olympicpeninsula', u'#kava', u'#kombucha', u'#porttownsend', u'#todayatthecoop', u'#foodcoop', u'#ptfoodcoop']", "[u'#olympicpeninsula', u'#kava', u'#kombucha', u'#porttownsend', u'#todayatthecoop', u'#foodcoop', u'#ptfoodcoop']", "[u'#fermentation', u'#probiotics', u'#milkkefir', u'#fermentedveggies', u'#kombucha', u'#guthealth', u'#farmersmarket', u'#powertothemicrobes']", "[u'#fermentation', u'#probiotics', u'#milkkefir', u'#fermentedveggies', u'#kombucha', u'#guthealth', u'#farmersmarket', u'#powertothemicrobes']", "[u'#tgif', u'#friday', u'#drinks', u'#weekend', u'#pomegranate', u'#pineapple', u'#cocktails']", "[u'#tgif', u'#friday', u'#drinks', u'#weekend', u'#pomegranate', u'#pineapple', u'#cocktails']", "[u'#burlingtonhealthfoods', u'#localbussiness', u'#burlingtonwisconsin', u'#locallove', u'#beverage', u'#shoplocal', u'#kombucha', u'#newproduct', u'#buylocal', u'#refreshing']", "[u'#burlingtonhealthfoods', u'#localbussiness', u'#burlingtonwisconsin', u'#locallove', u'#beverage', u'#shoplocal', u'#kombucha', u'#newproduct', u'#buylocal', u'#refreshing']", "[u'#kombucha', u'#healthygut']", "[u'#kombucha', u'#healthygut']", "[u'#localbrew', u'#loveyourfarmer', u'#kombuchaontap', u'#kombuchabrewing', u'#417land', u'#kombucha', u'#sgf']", "[u'#localbrew', u'#loveyourfarmer', u'#kombuchaontap', u'#kombuchabrewing', u'#417land', u'#kombucha', u'#sgf']", "[u'#acv', u'#fermentation', u'#mykitchen', u'#makeyourown', u'#dayoff', u'#kombucha', u'#sourdough', u'#f2']", "[u'#acv', u'#fermentation', u'#mykitchen', u'#makeyourown', u'#dayoff', u'#kombucha', u'#sourdough', u'#f2']", "[u'#homebrew', u'#yerbamate', u'#fridaymood', u'#hibiscus', u'#greentea', u'#kombucha']", "[u'#homebrew', u'#yerbamate', u'#fridaymood', u'#hibiscus', u'#greentea', u'#kombucha']", '[]', '[]', "[u'#probiotics', u'#foodasmedicine', u'#earlyweekend', u'#westmi', u'#falllove']", "[u'#probiotics', u'#foodasmedicine', u'#earlyweekend', u'#westmi', u'#falllove']", "[u'#tract', u'#egyptian', u'#hibiscus', u'#fermenting', u'#intestines', u'#gutmicrobiota', u'#festering', u'#walklikeanegyptian', u'#kombucha', u'#nottoeveryonestaste', u'#guts', u'#scoby']", "[u'#tract', u'#egyptian', u'#hibiscus', u'#fermenting', u'#intestines', u'#gutmicrobiota', u'#festering', u'#walklikeanegyptian', u'#kombucha', u'#nottoeveryonestaste', u'#guts', u'#scoby']", "[u'#menwhocook', u'#whole30', u'#kombuchabrewing', u'#drinklocal', u'#failuretoprepareispreparingtofail', u'#kombucha', u'#boxbites', u'#lowcarb', u'#weeksworthinaday', u'#kombuchatea', u'#hustle', u'#paleo', u'#coffee', u'#broomeisbooming', u'#mealprepsunday', u'#food', u'#crossfit', u'#coffeeisneveraproblem', u'#strongerthanmyexcuses', u'#ketodiet', u'#keto', u'#iworkoutbecauseiliketoeat', u'#wedontquit', u'#gimmecoffee', u'#kitchenaid', u'#whole30']", "[u'#menwhocook', u'#whole30', u'#kombuchabrewing', u'#drinklocal', u'#failuretoprepareispreparingtofail', u'#kombucha', u'#boxbites', u'#lowcarb', u'#weeksworthinaday', u'#kombuchatea', u'#hustle', u'#paleo', u'#coffee', u'#broomeisbooming', u'#mealprepsunday', u'#food', u'#crossfit', u'#coffeeisneveraproblem', u'#strongerthanmyexcuses', u'#ketodiet', u'#keto', u'#iworkoutbecauseiliketoeat', u'#wedontquit', u'#gimmecoffee', u'#kitchenaid', u'#whole30']", "[u'#diy', u'#boochie', u'#homebrew', u'#instadrink', u'#boochcraft', u'#kombuchalove', u'#breakfast', u'#kombucha', u'#scoby', u'#bubbly', u'#tgif', u'#fridaymood', u'#morningroutine', u'#drinkagram', u'#boochlove', u'#morningmotivation', u'#weekendvibes']", "[u'#diy', u'#boochie', u'#homebrew', u'#instadrink', u'#boochcraft', u'#kombuchalove', u'#breakfast', u'#kombucha', u'#scoby', u'#bubbly', u'#tgif', u'#fridaymood', u'#morningroutine', u'#drinkagram', u'#boochlove', u'#morningmotivation', u'#weekendvibes']", "[u'#eggandtoast', u'#dietwithsonel', u'#oliveoil', u'#homebaked', u'#morningbreakfast', u'#fruits', u'#beetrootchips', u'#kombucha', u'#saynotojunk', u'#kiwi', u'#scrambledeggs', u'#avocado', u'#eggs', u'#guacomole', u'#appleadaykeepsthedoctoraway', u'#kombuchatea', u'#eatclean', u'#apple', u'#brownbread', u'#breadtoast', u'#pomegranate']", "[u'#eggandtoast', u'#dietwithsonel', u'#oliveoil', u'#homebaked', u'#morningbreakfast', u'#fruits', u'#beetrootchips', u'#kombucha', u'#saynotojunk', u'#kiwi', u'#scrambledeggs', u'#avocado', u'#eggs', u'#guacomole', u'#appleadaykeepsthedoctoraway', u'#kombuchatea', u'#eatclean', u'#apple', u'#brownbread', u'#breadtoast', u'#pomegranate']", "[u'#forkoverknives', u'#foodie', u'#foodmission', u'#kombucha', u'#bbb', u'#boochcrew', u'#pb', u'#drinkporn', u'#foodgasmic', u'#kombuchaaddict', u'#beerburgersbae', u'#foodphotography', u'#foodstagram', u'#eeeeeats', u'#eats', u'#tapshacksd', u'#sdeats', u'#feedfeed', u'#tapshack', u'#pacificbeach', u'#eater', u'#onlyinpb', u'#foodgasm', u'#nectarforthegods', u'#foodporn', u'#cheers', u'#foodiecouple', u'#kombuchacrew', u'#kombucha']", "[u'#forkoverknives', u'#foodie', u'#foodmission', u'#kombucha', u'#bbb', u'#boochcrew', u'#pb', u'#drinkporn', u'#foodgasmic', u'#kombuchaaddict', u'#beerburgersbae', u'#foodphotography', u'#foodstagram', u'#eeeeeats', u'#eats', u'#tapshacksd', u'#sdeats', u'#feedfeed', u'#tapshack', u'#pacificbeach', u'#eater', u'#onlyinpb', u'#foodgasm', u'#nectarforthegods', u'#foodporn', u'#cheers', u'#foodiecouple', u'#kombuchacrew', u'#kombucha']", "[u'#fermentation', u'#kombuchabrewing', u'#kuhlbucha', u'#hawaii', u'#fruitinfused', u'#kuhlboocha', u'#kombucha', u'#kombuchalover', u'#blueberry', u'#tea', u'#fruit', u'#strawberry', u'#homebrew', u'#oahu', u'#vegan', u'#mint', u'#lime', u'#homebrewing', u'#kombuchalove', u'#veganasfuck', u'#lemon', u'#berries', u'#booch', u'#mojito', u'#basil', u'#veganaf', u'#fruitinfusion']", "[u'#fermentation', u'#kombuchabrewing', u'#kuhlbucha', u'#hawaii', u'#fruitinfused', u'#kuhlboocha', u'#kombucha', u'#kombuchalover', u'#blueberry', u'#tea', u'#fruit', u'#strawberry', u'#homebrew', u'#oahu', u'#vegan', u'#mint', u'#lime', u'#homebrewing', u'#kombuchalove', u'#veganasfuck', u'#lemon', u'#berries', u'#booch', u'#mojito', u'#basil', u'#veganaf', u'#fruitinfusion']", "[u'#craftcider', u'#craftbeer']", "[u'#craftcider', u'#craftbeer']", "[u'#friday', u'#drink', u'#mint', u'#lime', u'#fridaydrinks', u'#kombucha', u'#lemon']", "[u'#friday', u'#drink', u'#mint', u'#lime', u'#fridaydrinks', u'#kombucha', u'#lemon']", "[u'#labordayweekend', u'#summer', u'#cheers', u'#beach', u'#yum']", "[u'#labordayweekend', u'#summer', u'#cheers', u'#beach', u'#yum']", "[u'#drinkgolda', u'#craftbrewed', u'#locallyloved', u'#junbrewing', u'#champagneofkombucha', u'#madeinatlanta', u'#fermentationco', u'#kombuchabar', u'#goodasgolda', u'#jun', u'#bestofatlanta', u'#locallybrewed', u'#culturedsouth', u'#fermentationfriday', u'#probioticsyall', u'#kombuchataproom', u'#fermentationisfun', u'#pomegranate']", "[u'#drinkgolda', u'#craftbrewed', u'#locallyloved', u'#junbrewing', u'#champagneofkombucha', u'#madeinatlanta', u'#fermentationco', u'#kombuchabar', u'#goodasgolda', u'#jun', u'#bestofatlanta', u'#locallybrewed', u'#culturedsouth', u'#fermentationfriday', u'#probioticsyall', u'#kombuchataproom', u'#fermentationisfun', u'#pomegranate']", "[u'#foodchallenge', u'#plantbasedlifestyle', u'#poweredbyplants', u'#feedtheveeg', u'#foodismymedicine', u'#kombucha', u'#cleaneating', u'#veganeating', u'#homemadekombucha', u'#strongwoman', u'#\\u05d8\\u05d1\\u05e2\\u05d5\\u05e0\\u05d9\\u05ea', u'#veganchef', u'#foodjourney', u'#sauerkraut', u'#coconutkefir', u'#telavivvegan', u'#healthyvibes', u'#eatgoodfeelgood', u'#nourishyourbody', u'#telavivlife', u'#navigatinglife', u'#easyrecipes', u'#veganfoodie', u'#veganliving', u'#foodielife', u'#positivevibes', u'#healthynothungry', u'#veganfoodinspo', u'#liveinspired', u'#kefir']", "[u'#foodchallenge', u'#plantbasedlifestyle', u'#poweredbyplants', u'#feedtheveeg', u'#foodismymedicine', u'#kombucha', u'#cleaneating', u'#veganeating', u'#homemadekombucha', u'#strongwoman', u'#\\u05d8\\u05d1\\u05e2\\u05d5\\u05e0\\u05d9\\u05ea', u'#veganchef', u'#foodjourney', u'#sauerkraut', u'#coconutkefir', u'#telavivvegan', u'#healthyvibes', u'#eatgoodfeelgood', u'#nourishyourbody', u'#telavivlife', u'#navigatinglife', u'#easyrecipes', u'#veganfoodie', u'#veganliving', u'#foodielife', u'#positivevibes', u'#healthynothungry', u'#veganfoodinspo', u'#liveinspired', u'#kefir']", "[u'#kombuchaontap', u'#friday', u'#redmondfarms', u'#healthyfood', u'#booch', u'#lifestyle', u'#local', u'#utah', u'#lunchdate', u'#utahfarms', u'#farmfresh']", '[]', '[]', "[u'#nightkombucha', u'#melbournerestaurant', u'#hibiscus', u'#vanilla', u'#silvercap', u'#twoboysbrewkombucha', u'#chamomile', u'#kombucha', u'#frenchkiss', u'#melbournebars', u'#lavender']", "[u'#nightkombucha', u'#melbournerestaurant', u'#hibiscus', u'#vanilla', u'#silvercap', u'#twoboysbrewkombucha', u'#chamomile', u'#kombucha', u'#frenchkiss', u'#melbournebars', u'#lavender']", "[u'#probiotics', u'#kombuchabrewing', u'#yogafood', u'#healthyeating', u'#kombucha', u'#healthygut', u'#healthylifestyle']", "[u'#probiotics', u'#kombuchabrewing', u'#yogafood', u'#healthyeating', u'#kombucha', u'#healthygut', u'#healthylifestyle']", "[u'#besthubbyever', u'#lovehim', u'#relaxtime', u'#luckygirl', u'#firstbathinthenewhouse']", "[u'#besthubbyever', u'#lovehim', u'#relaxtime', u'#luckygirl', u'#firstbathinthenewhouse']", "[u'#plantbased', u'#vegan', u'#vegansofig', u'#cleaneating', u'#veganfoodshare']", "[u'#plantbased', u'#vegan', u'#vegansofig', u'#cleaneating', u'#veganfoodshare']", "[u'#fall', u'#oregoncoffee', u'#brewdrkombucha', u'#community', u'#kombucha', u'#havencoffeeco', u'#pdx', u'#communitynotcompetition', u'#portlandcoffee', u'#coffeecommunity', u'#pdxcoffee', u'#brewdr', u'#coffee', u'#autumn', u'#portland']", "[u'#fall', u'#oregoncoffee', u'#brewdrkombucha', u'#community', u'#kombucha', u'#havencoffeeco', u'#pdx', u'#communitynotcompetition', u'#portlandcoffee', u'#coffeecommunity', u'#pdxcoffee', u'#brewdr', u'#coffee', u'#autumn', u'#portland']", "[u'#asu', u'#kombuchabrewing', u'#thisistravelnwander', u'#kombuchalove', u'#kombucha', u'#scoby']", "[u'#asu', u'#kombuchabrewing', u'#thisistravelnwander', u'#kombuchalove', u'#kombucha', u'#scoby']", "[u'#instaeatscapetown', u'#instafoodie', u'#friyay', u'#capetownfoodie', u'#kombuchalove', u'#tastespotting', u'#drinkpink', u'#iamwellandgood', u'#friyay']"]</t>
  </si>
  <si>
    <t>["[u'https://scontent.cdninstagram.com/vp/48a5c9fbc85189e594e0570e67de9a78/5C1C58CF/t51.2885-15/sh0.08/e35/s640x640/40078348_314933552390484_2172059893249343488_n.jpg']", "[u'https://scontent.cdninstagram.com/vp/48a5c9fbc85189e594e0570e67de9a78/5C1C58CF/t51.2885-15/sh0.08/e35/s640x640/40078348_314933552390484_2172059893249343488_n.jpg']", "[u'https://scontent.cdninstagram.com/vp/ebcad593b582317b2912e5960dc1abfd/5B8C499E/t51.2885-15/e15/s640x640/39887433_483842858762024_596546373021597696_n.jpg']", "[u'https://scontent.cdninstagram.com/vp/ebcad593b582317b2912e5960dc1abfd/5B8C499E/t51.2885-15/e15/s640x640/39887433_483842858762024_596546373021597696_n.jpg']", "[u'https://scontent.cdninstagram.com/vp/5e44741ad5606251849a1807e946859a/5C32FC36/t51.2885-15/sh0.08/e35/s640x640/39944277_275735319918286_7740452844683132928_n.jpg']", "[u'https://scontent.cdninstagram.com/vp/5e44741ad5606251849a1807e946859a/5C32FC36/t51.2885-15/sh0.08/e35/s640x640/39944277_275735319918286_7740452844683132928_n.jpg']", "[u'https://scontent.cdninstagram.com/vp/19ac9fbbd01423dd1ee6c5f3124d1eda/5C3A590D/t51.2885-15/sh0.08/e35/s640x640/39486103_298238370963318_1708121236787167232_n.jpg?_nc_eui2=AeETMx7yekzxcSciaXRRE9yncsPytno-flJTeMkYkvLkJKv9uhUu0psHKQ41lekobxdWg00k-4TwyQi-EMEqMcTo']", "[u'https://scontent.cdninstagram.com/vp/19ac9fbbd01423dd1ee6c5f3124d1eda/5C3A590D/t51.2885-15/sh0.08/e35/s640x640/39486103_298238370963318_1708121236787167232_n.jpg?_nc_eui2=AeETMx7yekzxcSciaXRRE9yncsPytno-flJTeMkYkvLkJKv9uhUu0psHKQ41lekobxdWg00k-4TwyQi-EMEqMcTo']", "[u'https://scontent.cdninstagram.com/vp/00c8f87ce82222e449c25f85330ddbd1/5C1F21D0/t51.2885-15/sh0.08/e35/s640x640/39578055_305746940004196_8756109711360655360_n.jpg']", "[u'https://scontent.cdninstagram.com/vp/00c8f87ce82222e449c25f85330ddbd1/5C1F21D0/t51.2885-15/sh0.08/e35/s640x640/39578055_305746940004196_8756109711360655360_n.jpg']", "[u'https://scontent.cdninstagram.com/vp/66991942758fbf2c85c78e73d9ae2b5c/5C2CA305/t51.2885-15/sh0.08/e35/s640x640/39981455_328082044608763_561124205773455360_n.jpg']", "[u'https://scontent.cdninstagram.com/vp/66991942758fbf2c85c78e73d9ae2b5c/5C2CA305/t51.2885-15/sh0.08/e35/s640x640/39981455_328082044608763_561124205773455360_n.jpg']", "[u'https://scontent.cdninstagram.com/vp/3fe1ce242d5e9828159b629130e3f8d1/5C324656/t51.2885-15/sh0.08/e35/p640x640/39747137_485374818608090_7554791862427451392_n.jpg']", "[u'https://scontent.cdninstagram.com/vp/3fe1ce242d5e9828159b629130e3f8d1/5C324656/t51.2885-15/sh0.08/e35/p640x640/39747137_485374818608090_7554791862427451392_n.jpg']", "[u'https://scontent.cdninstagram.com/vp/806ec204b3295d173ffbad157af61bfe/5C003FED/t51.2885-15/sh0.08/e35/s640x640/40572181_303610090468097_8107494363182923776_n.jpg']", "[u'https://scontent.cdninstagram.com/vp/806ec204b3295d173ffbad157af61bfe/5C003FED/t51.2885-15/sh0.08/e35/s640x640/40572181_303610090468097_8107494363182923776_n.jpg']", '[]', '[]', "[u'https://scontent.cdninstagram.com/vp/07f3f3506f338c635c7818cd28765580/5C2AA3FE/t51.2885-15/sh0.08/e35/p640x640/37165980_678622425847987_7857445142486056960_n.jpg']", "[u'https://scontent.cdninstagram.com/vp/07f3f3506f338c635c7818cd28765580/5C2AA3FE/t51.2885-15/sh0.08/e35/p640x640/37165980_678622425847987_7857445142486056960_n.jpg']", '[]', '[]', "[u'https://scontent.cdninstagram.com/vp/fd689936045e171f115e7639019eee03/5C2E926F/t51.2885-15/sh0.08/e35/p640x640/40053241_255816571805688_493103743554813952_n.jpg?_nc_eui2=AeF06fP1NB4ZYJl5l412NYuwB0tOnR8bIUI2RuhU2r2in-hy2az0OG6yVFG1nFAeU37Uaps_1zGkX4LLJUj7yN8o']", "[u'https://scontent.cdninstagram.com/vp/fd689936045e171f115e7639019eee03/5C2E926F/t51.2885-15/sh0.08/e35/p640x640/40053241_255816571805688_493103743554813952_n.jpg?_nc_eui2=AeF06fP1NB4ZYJl5l412NYuwB0tOnR8bIUI2RuhU2r2in-hy2az0OG6yVFG1nFAeU37Uaps_1zGkX4LLJUj7yN8o']", "[u'https://scontent.cdninstagram.com/vp/d90370465d18a2a06a37d785b65784d8/5C25918D/t51.2885-15/sh0.08/e35/s640x640/39387921_265120527456539_6340346192550952960_n.jpg']", "[u'https://scontent.cdninstagram.com/vp/d90370465d18a2a06a37d785b65784d8/5C25918D/t51.2885-15/sh0.08/e35/s640x640/39387921_265120527456539_6340346192550952960_n.jpg']", "[u'https://scontent.cdninstagram.com/vp/9d83f75409556a987eabf04d9835dea7/5C20DDEC/t51.2885-15/sh0.08/e35/p640x640/39364469_459678507862899_6156700207087091712_n.jpg']", "[u'https://scontent.cdninstagram.com/vp/9d83f75409556a987eabf04d9835dea7/5C20DDEC/t51.2885-15/sh0.08/e35/p640x640/39364469_459678507862899_6156700207087091712_n.jpg']", "[u'https://scontent.cdninstagram.com/vp/453f4696688a8e5e0fcbacd80226d3c8/5C1468E7/t51.2885-15/sh0.08/e35/p640x640/39724094_515236818889161_6052962891324194816_n.jpg']", "[u'https://scontent.cdninstagram.com/vp/453f4696688a8e5e0fcbacd80226d3c8/5C1468E7/t51.2885-15/sh0.08/e35/p640x640/39724094_515236818889161_6052962891324194816_n.jpg']", "[u'https://scontent.cdninstagram.com/vp/b9f7d5f4d37f6ac24f7e6e2d32b4320d/5C349C4A/t51.2885-15/sh0.08/e35/s640x640/39598380_956151411223081_3427583240230141952_n.jpg']", "[u'https://scontent.cdninstagram.com/vp/b9f7d5f4d37f6ac24f7e6e2d32b4320d/5C349C4A/t51.2885-15/sh0.08/e35/s640x640/39598380_956151411223081_3427583240230141952_n.jpg']", "[u'https://scontent.cdninstagram.com/vp/94bac123453e830a0b0014df46133bdf/5C155530/t51.2885-15/e15/40077292_518253048620724_2728637214715019264_n.jpg']", "[u'https://scontent.cdninstagram.com/vp/94bac123453e830a0b0014df46133bdf/5C155530/t51.2885-15/e15/40077292_518253048620724_2728637214715019264_n.jpg']", "[u'https://scontent.cdninstagram.com/vp/da0d3f2dbf97b86fe33751332ae394d9/5C349160/t51.2885-15/sh0.08/e35/s640x640/39915911_1109242622572590_6147124586090594304_n.jpg']", "[u'https://scontent.cdninstagram.com/vp/da0d3f2dbf97b86fe33751332ae394d9/5C349160/t51.2885-15/sh0.08/e35/s640x640/39915911_1109242622572590_6147124586090594304_n.jpg']", "[u'https://scontent.cdninstagram.com/vp/3b4c44a355960ff69d015ef2b07074d4/5C1B147A/t51.2885-15/sh0.08/e35/p640x640/39935144_1070276519801821_178484693199486976_n.jpg']", "[u'https://scontent.cdninstagram.com/vp/3b4c44a355960ff69d015ef2b07074d4/5C1B147A/t51.2885-15/sh0.08/e35/p640x640/39935144_1070276519801821_178484693199486976_n.jpg']", "[u'https://scontent.cdninstagram.com/vp/22b1dcef8ffba8299bbe14ebb4f02ba1/5C2DB709/t51.2885-15/sh0.08/e35/p640x640/39865292_273544703254695_3264950377966993408_n.jpg']", "[u'https://scontent.cdninstagram.com/vp/22b1dcef8ffba8299bbe14ebb4f02ba1/5C2DB709/t51.2885-15/sh0.08/e35/p640x640/39865292_273544703254695_3264950377966993408_n.jpg']", "[u'https://scontent.cdninstagram.com/vp/08698b204c458620ea81d7e54a1cc43f/5C2B9C00/t51.2885-15/sh0.08/e35/s640x640/40043730_541710589611110_2132022525943611392_n.jpg']", "[u'https://scontent.cdninstagram.com/vp/08698b204c458620ea81d7e54a1cc43f/5C2B9C00/t51.2885-15/sh0.08/e35/s640x640/40043730_541710589611110_2132022525943611392_n.jpg']", "[u'https://scontent.cdninstagram.com/vp/3300dd34fce8f4d2636ae0d22758855c/5C35BAFF/t51.2885-15/sh0.08/e35/p640x640/39978068_1021928874645100_6430493899504000641_n.jpg']", '[]', '[]', "[u'https://scontent.cdninstagram.com/vp/45e81057d51c3e4318e022f572942cc6/5C14AD53/t51.2885-15/sh0.08/e35/s640x640/39607199_234911297194171_3187973826604433408_n.jpg']", "[u'https://scontent.cdninstagram.com/vp/45e81057d51c3e4318e022f572942cc6/5C14AD53/t51.2885-15/sh0.08/e35/s640x640/39607199_234911297194171_3187973826604433408_n.jpg']", "[u'https://scontent.cdninstagram.com/vp/b50f856e88c8e3bb2ee927a9459b89d7/5C1855D0/t51.2885-15/sh0.08/e35/s640x640/39883072_249351205915206_8769351756959186944_n.jpg']", "[u'https://scontent.cdninstagram.com/vp/b50f856e88c8e3bb2ee927a9459b89d7/5C1855D0/t51.2885-15/sh0.08/e35/s640x640/39883072_249351205915206_8769351756959186944_n.jpg']", "[u'https://scontent.cdninstagram.com/vp/a57793d987a0f4a849eac2730a2ba328/5C300C73/t51.2885-15/sh0.08/e35/s640x640/39746080_2092508381063521_1338233039733391360_n.jpg']", "[u'https://scontent.cdninstagram.com/vp/a57793d987a0f4a849eac2730a2ba328/5C300C73/t51.2885-15/sh0.08/e35/s640x640/39746080_2092508381063521_1338233039733391360_n.jpg']", "[u'https://scontent.cdninstagram.com/vp/0be3dfd7373b806c893b9a11076f410a/5C2D11DA/t51.2885-15/sh0.08/e35/p640x640/37542814_1910741289228354_7654465361739251712_n.jpg']", "[u'https://scontent.cdninstagram.com/vp/0be3dfd7373b806c893b9a11076f410a/5C2D11DA/t51.2885-15/sh0.08/e35/p640x640/37542814_1910741289228354_7654465361739251712_n.jpg']", "[u'https://scontent.cdninstagram.com/vp/ddfaf861672f23b9e4cc6603a4a5bc66/5C3AE954/t51.2885-15/sh0.08/e35/p640x640/39608139_821030294770210_3935320229420204032_n.jpg']", "[u'https://scontent.cdninstagram.com/vp/ddfaf861672f23b9e4cc6603a4a5bc66/5C3AE954/t51.2885-15/sh0.08/e35/p640x640/39608139_821030294770210_3935320229420204032_n.jpg']", "[u'https://scontent.cdninstagram.com/vp/bce3592b0d5f67d818255fd22acc2000/5C35DF33/t51.2885-15/sh0.08/e35/p640x640/39586358_568942336853884_8088759599873654784_n.jpg']", "[u'https://scontent.cdninstagram.com/vp/bce3592b0d5f67d818255fd22acc2000/5C35DF33/t51.2885-15/sh0.08/e35/p640x640/39586358_568942336853884_8088759599873654784_n.jpg']", "[u'https://scontent.cdninstagram.com/vp/74b81f4440c3f6d6f2064b8515d6fb69/5C2A2E11/t51.2885-15/sh0.08/e35/p640x640/39756289_248594075793421_8160562077149167616_n.jpg']"]</t>
  </si>
  <si>
    <t xml:space="preserve">['Keep it simple.\n#hibiscus #kombucha #pasta #tomatoes #parmesan #simple #handmade #food #fermented #tea #strawberry #amberfizz #amberfizzkombucha #italian #handmadepasta #kombuchabrewing #guthealth #kombuchalove #kombuchaaddict #lovetocook #fridaynight #plovdiv #bulgaria', 'Keep it simple.\n#hibiscus #kombucha #pasta #tomatoes #parmesan #simple #handmade #food #fermented #tea #strawberry #amberfizz #amberfizzkombucha #italian #handmadepasta #kombuchabrewing #guthealth #kombuchalove #kombuchaaddict #lovetocook #fridaynight #plovdiv #bulgaria', 'XMTea™ Cobalt 7 a brand new super antioxidant filled blend of Black Cherry, Blueberries, Raspberries, Boysenberry, Pomegranate, Red and Concorde Grape. 🍇🍒🍷 #XMTea #仙母茶 #Kombucha #康普茶#BlackCherries #Blueberry #Raspberry #Boysenberry #Pomegranate #Grape #RedGrape #ConcordGrape #SuperFood #Antioxidant #Cobalt CobaltBlue #Fuit #Flavor #Juice #ProBiotic #Fermented\n#BeerAlternative #WineAlternative #ChampagneAlternative #SodaAlternative', 'XMTea™ Cobalt 7 a brand new super antioxidant filled blend of Black Cherry, Blueberries, Raspberries, Boysenberry, Pomegranate, Red and Concorde Grape. 🍇🍒🍷 #XMTea #仙母茶 #Kombucha #康普茶#BlackCherries #Blueberry #Raspberry #Boysenberry #Pomegranate #Grape #RedGrape #ConcordGrape #SuperFood #Antioxidant #Cobalt CobaltBlue #Fuit #Flavor #Juice #ProBiotic #Fermented\n#BeerAlternative #WineAlternative #ChampagneAlternative #SodaAlternative', 'Afternoon Sweet Tooth Snack - blackberries and mint lemonade kombucha 🌱 \n#brewdrkombucha #berries #fitness #healthfood #snack', 'Afternoon Sweet Tooth Snack - blackberries and mint lemonade kombucha 🌱 \n#brewdrkombucha #berries #fitness #healthfood #snack', "This cocktail by @the_margarita_mum is remarkable! Here's how you can make this drink. .\n.\nThirsty Thursday!\n.\nPlease enjoy this throwback to My Berrylicious Kombucha Margarita.\n.\nRecipe:\n25mls Reposado tequila \n15mls Cointreau\n10mls strawberry Liqueur \n50mls freshly squeezed lime juice \n50mls @thebuchashop Berry Kombucha\nMint\n.\nPlace all ingredients (except the kombucha) in a cocktail shaker and shake vigorously. Add kombucha and stir until combined. Pour into your favourite cocktail glass with a @saltypaloma dynamite Rim.\n.\nSalud!\n.\nRecipe and photography ©️@the_margarita_mum", "This cocktail by @the_margarita_mum is remarkable! Here's how you can make this drink. .\n.\nThirsty Thursday!\n.\nPlease enjoy this throwback to My Berrylicious Kombucha Margarita.\n.\nRecipe:\n25mls Reposado tequila \n15mls Cointreau\n10mls strawberry Liqueur \n50mls freshly squeezed lime juice \n50mls @thebuchashop Berry Kombucha\nMint\n.\nPlace all ingredients (except the kombucha) in a cocktail shaker and shake vigorously. Add kombucha and stir until combined. Pour into your favourite cocktail glass with a @saltypaloma dynamite Rim.\n.\nSalud!\n.\nRecipe and photography ©️@the_margarita_mum", "We're soaking in the sunset and enjoying #HappyHour with a #GTsKombuchaKocktail - a healthier mixer alternative to sugary juice and sodas. Made with GT’s WATERMELON WONDER KOMBUCHA, this elixir is meant for moments of full hearts &amp; good conversation. 🌅\n⠀\nWatermelon Sunset \n2oz Vodka\n4oz GT’s Watermelon Wonder Kombucha\nMelon Balls\nFresh Mint Sprig\n⠀\n#Cocktail #GTsKombucha #Recipe #Watermelon #WatermelonWonder #Kombucha #KombuchaCocktail #HealthyLiving #Probiotics #ThirstyThursday #Sunset", "We're soaking in the sunset and enjoying #HappyHour with a #GTsKombuchaKocktail - a healthier mixer alternative to sugary juice and sodas. Made with GT’s WATERMELON WONDER KOMBUCHA, this elixir is meant for moments of full hearts &amp; good conversation. 🌅\n⠀\nWatermelon Sunset \n2oz Vodka\n4oz GT’s Watermelon Wonder Kombucha\nMelon Balls\nFresh Mint Sprig\n⠀\n#Cocktail #GTsKombucha #Recipe #Watermelon #WatermelonWonder #Kombucha #KombuchaCocktail #HealthyLiving #Probiotics #ThirstyThursday #Sunset", "@wildteakombucha's pineapple mojito kombucha - blended with bold pineapple and fresh mint. Keep an eye out for their new 1.1L size bottle 😎 and make sure to swing by their booth at CHFA East! Booth #2125", "@wildteakombucha's pineapple mojito kombucha - blended with bold pineapple and fresh mint. Keep an eye out for their new 1.1L size bottle 😎 and make sure to swing by their booth at CHFA East! Booth #2125", "No that is not just a salad.  I had a chance to prep a good lunch yesterday.  Baked sweet potato and reheated, thin layered on some mixed greens, marinated &amp; seasoned chicken thigh, bacon bites, and fresh chives finished with habanero ranch dressing.  Sadly my last @buddhasbrew peach mint kombucha 😭 my fav and now that I've left Texas and in Florida can't find it. It was a great treat on my last lunch for my first week on a new job.  Gonna keep trying to find easy and healthier options for on the go. *\n\n#lunch #mealprep #loadedbakedpotato\n#kombuchalove #workweeklunch #changingitup #newjob #firstweekdone #leftovers #healthyfood #healthierchoices #mustrepeat", "No that is not just a salad.  I had a chance to prep a good lunch yesterday.  Baked sweet potato and reheated, thin layered on some mixed greens, marinated &amp; seasoned chicken thigh, bacon bites, and fresh chives finished with habanero ranch dressing.  Sadly my last @buddhasbrew peach mint kombucha 😭 my fav and now that I've left Texas and in Florida can't find it. It was a great treat on my last lunch for my first week on a new job.  Gonna keep trying to find easy and healthier options for on the go. *\n\n#lunch #mealprep #loadedbakedpotato\n#kombuchalove #workweeklunch #changingitup #newjob #firstweekdone #leftovers #healthyfood #healthierchoices #mustrepeat", 'Good stuff! #kombucha #healthadekombucha #probiotictea #realfood #pomegranate', 'Good stuff! #kombucha #healthadekombucha #probiotictea #realfood #pomegranate', 'Humm kombucha. Seriously soo good. This and blueberry mint are my favorites. I could drink it all day! #kombucha #tarotandmojo #bathtimegoddess #beinghealthy #drinkme instagram.com/p/Bn7e1XvA-0T/…', 'Humm kombucha. Seriously soo good. This and blueberry mint are my favorites. I could drink it all day! #kombucha #tarotandmojo #bathtimegoddess #beinghealthy #drinkme instagram.com/p/Bn7e1XvA-0T/…', 'I passed out from pain instead of working. I keep doing that. I’m so lazy.\n\nGonna pet cats, reheat food, get one of those fancy sugary drinks I keep for indulgence times (mint &amp; honey tea, Mexican Coke or guava kombucha?) and resume my coma once all the consumption is done.', 'I passed out from pain instead of working. I keep doing that. I’m so lazy.\n\nGonna pet cats, reheat food, get one of those fancy sugary drinks I keep for indulgence times (mint &amp; honey tea, Mexican Coke or guava kombucha?) and resume my coma once all the consumption is done.', '⠀⠀⠀⠀⠀⠀⠀⠀⠀\nAnother day, another Kombucha! ⠀⠀⠀⠀⠀⠀⠀⠀⠀\n@karma.kombucha  Pomegranate flavour - and it’s another good one! Very palatable. I don’t know why I was so apprehensive about trying these 😉\n⠀⠀⠀⠀⠀⠀⠀⠀⠀\nDid you know that Kombucha is @whole30 compliant? 👍\n⠀⠀⠀⠀⠀⠀⠀⠀⠀\nIt’s made from Green Tea and contains enzymes and good bacteria to aid digestion and feed your biome 👍\n⠀⠀⠀⠀⠀⠀⠀⠀⠀\n⠀⠀⠀⠀⠀⠀⠀⠀⠀\n#kombucha #booch #healthygut #goodbacteria #healthybiome #whole30compliant #w30compliant #w30september #eliminationnotdeprivation #greatstarttotheday #karmakombucha #healthydrinks #lifestyleblogger #digestion', '⠀⠀⠀⠀⠀⠀⠀⠀⠀\nAnother day, another Kombucha! ⠀⠀⠀⠀⠀⠀⠀⠀⠀\n@karma.kombucha  Pomegranate flavour - and it’s another good one! Very palatable. I don’t know why I was so apprehensive about trying these 😉\n⠀⠀⠀⠀⠀⠀⠀⠀⠀\nDid you know that Kombucha is @whole30 compliant? 👍\n⠀⠀⠀⠀⠀⠀⠀⠀⠀\nIt’s made from Green Tea and contains enzymes and good bacteria to aid digestion and feed your biome 👍\n⠀⠀⠀⠀⠀⠀⠀⠀⠀\n⠀⠀⠀⠀⠀⠀⠀⠀⠀\n#kombucha #booch #healthygut #goodbacteria #healthybiome #whole30compliant #w30compliant #w30september #eliminationnotdeprivation #greatstarttotheday #karmakombucha #healthydrinks #lifestyleblogger #digestion', 'This batch is deliciously delicious! It’s a mix of black tea along with a little hibiscus, orange, rose hips, and passion fruit tea. So good!\n\nEverybody asked for a glass along with their meal tonight.💗\n.\n.\n.\n#kombucha #homebrew #seconds #thirds', 'This batch is deliciously delicious! It’s a mix of black tea along with a little hibiscus, orange, rose hips, and passion fruit tea. So good!\n\nEverybody asked for a glass along with their meal tonight.💗\n.\n.\n.\n#kombucha #homebrew #seconds #thirds', "Bottlecraft Little Italy Weekend Draft List! \n1 - Alvarado Street Brewery Strata Pale Ale\n2 - Temescal Care Package\n3 - Burgeon / Temescal Collective Minds\n4 -  Societe The Pupil\n5 - Noble Ale Works Tongue Tickles\n6 - Wren House Good Boy Wally\n7 - Fieldwork Dancing In The Dank \n8 - Wayfinder Freiheit!\n9 - Weihenstephaner Kristalweissbier \n10 - Magnify Search Saison\n11 - Resident Perky Blonde \n12 - Almanac Interstellar Apricot\n13 - de Garde Nelson Hose \n14 - Modern Times Lutari\n15 - Dionysus Berlinersfield with Mango &amp; Pineapple \n16 - Craftsman Peachy Keen\n17 -  Eppig Festbier \n18 - Temescal Dreamer Pilsner\n19 - Other Half / Trillium Possibly Of Interest\n20 - North Park Divine Bovine \n21 - Alvarado Street Faith No S'more \n22 - Founders Lizard Of Koz \n23 - Wren House Jomax \n24 - NITRO: Noble Ale Works Naughty Sauce\n25 - KOMBUCHA: Boochcraft Ginger Lime Rosehips\n\n#weekend #draftlist #ontap #littleitalySD #sandiego #craftbeer #indiastreet #cider #nitro #barrelaged #ipa #instabeer #sourbeer #sdbeer #bottlecraft #sipwhileyoushop", "Bottlecraft Little Italy Weekend Draft List! \n1 - Alvarado Street Brewery Strata Pale Ale\n2 - Temescal Care Package\n3 - Burgeon / Temescal Collective Minds\n4 -  Societe The Pupil\n5 - Noble Ale Works Tongue Tickles\n6 - Wren House Good Boy Wally\n7 - Fieldwork Dancing In The Dank \n8 - Wayfinder Freiheit!\n9 - Weihenstephaner Kristalweissbier \n10 - Magnify Search Saison\n11 - Resident Perky Blonde \n12 - Almanac Interstellar Apricot\n13 - de Garde Nelson Hose \n14 - Modern Times Lutari\n15 - Dionysus Berlinersfield with Mango &amp; Pineapple \n16 - Craftsman Peachy Keen\n17 -  Eppig Festbier \n18 - Temescal Dreamer Pilsner\n19 - Other Half / Trillium Possibly Of Interest\n20 - North Park Divine Bovine \n21 - Alvarado Street Faith No S'more \n22 - Founders Lizard Of Koz \n23 - Wren House Jomax \n24 - NITRO: Noble Ale Works Naughty Sauce\n25 - KOMBUCHA: Boochcraft Ginger Lime Rosehips\n\n#weekend #draftlist #ontap #littleitalySD #sandiego #craftbeer #indiastreet #cider #nitro #barrelaged #ipa #instabeer #sourbeer #sdbeer #bottlecraft #sipwhileyoushop", 'dear hibiscus booch, you are too pretty to drink ❤\nour hibiscus brew, with local black tea\n\n#kombucha #rosella #kombucharosella #probiotik #minumanfermentasi #tehfermentasi #fermentedrosella #fermentedhibiscus #fermented #minumanfermentasi #soda #mandaprobiotica #mandakefir #kombuchatangerang', 'dear hibiscus booch, you are too pretty to drink ❤\nour hibiscus brew, with local black tea\n\n#kombucha #rosella #kombucharosella #probiotik #minumanfermentasi #tehfermentasi #fermentedrosella #fermentedhibiscus #fermented #minumanfermentasi #soda #mandaprobiotica #mandakefir #kombuchatangerang', 'Not the best picture of my sandwich(I was dining with 5 other people and it can be kind of difficult to get a decent picture in a bar😂), BUT this veggie sandwich from @bouldersonsouthern was delicious!🙌🏻 It is called the Tree Huggin’ Veghead(well played Boulders👏🏼) and it is filled with zucchini, basil, roasted red peppers, sun dried tomatoes, roasted artichokes, and provolone cheese stacked between two slices of grilled Italian bread🤤 I was not expecting to find this type of sandwich at a bar and grill, but I am so glad I did! I paired my sandwich with alcoholic kombucha(I believe it was hibiscus, swipe to see) and it was a great pairing for all my kombucha lovers out there🙋🏼\u200d♀️ Boulders is located right by Mesa community college off of Dobson and Southern. This is definitely a tasty sandwich to try if you’re ever looking for good vegetarian bar food😄', 'Not the best picture of my sandwich(I was dining with 5 other people and it can be kind of difficult to get a decent picture in a bar😂), BUT this veggie sandwich from @bouldersonsouthern was delicious!🙌🏻 It is called the Tree Huggin’ Veghead(well played Boulders👏🏼) and it is filled with zucchini, basil, roasted red peppers, sun dried tomatoes, roasted artichokes, and provolone cheese stacked between two slices of grilled Italian bread🤤 I was not expecting to find this type of sandwich at a bar and grill, but I am so glad I did! I paired my sandwich with alcoholic kombucha(I believe it was hibiscus, swipe to see) and it was a great pairing for all my kombucha lovers out there🙋🏼\u200d♀️ Boulders is located right by Mesa community college off of Dobson and Southern. This is definitely a tasty sandwich to try if you’re ever looking for good vegetarian bar food😄', 'What the heck is Kombucha? We aren\'t sure either but it is frickin good tasting. Our partners at @odditykombucha can educate anyone on the benefits and process to making this elixer of life. Come try our seasonal flavour "hibiscus &amp; mint" now pouring daily. 😁😁😁\n.\n.\n.\n.\n.\n#kombucha #odditykombucha #hibiscuskombucha #mintkombucha #pouringdaily #verdura #verdurasalads #dailyhivevan #dailyfeature #picoftheday #vancouver #eathealthy #healthyoptions #healthydrink #yum #yummy', 'What the heck is Kombucha? We aren\'t sure either but it is frickin good tasting. Our partners at @odditykombucha can educate anyone on the benefits and process to making this elixer of life. Come try our seasonal flavour "hibiscus &amp; mint" now pouring daily. 😁😁😁\n.\n.\n.\n.\n.\n#kombucha #odditykombucha #hibiscuskombucha #mintkombucha #pouringdaily #verdura #verdurasalads #dailyhivevan #dailyfeature #picoftheday #vancouver #eathealthy #healthyoptions #healthydrink #yum #yummy', 'My cousin and company spoiled the crap out of me with some fancy drinks and food.  They suped it up for me with my #autoimmune and food restrictions. Blackened fish with risotto and arugula, watermelon, mango and mint #Kombucha, and some Honey Nut Cheerios infused drink-gasm that tasted like a Chai-eggnog from the gods. #neworleans #frenchquarter #louisiana #Roadtrip #vacation #Food #Drinks #nom #LivingMyBestDeath #ChronicIllness #Spoonies', 'My cousin and company spoiled the crap out of me with some fancy drinks and food.  They suped it up for me with my #autoimmune and food restrictions. Blackened fish with risotto and arugula, watermelon, mango and mint #Kombucha, and some Honey Nut Cheerios infused drink-gasm that tasted like a Chai-eggnog from the gods. #neworleans #frenchquarter #louisiana #Roadtrip #vacation #Food #Drinks #nom #LivingMyBestDeath #ChronicIllness #Spoonies', 'Shiso\nKombucha infused Shochu, shiso infused pomegranate and beet shrub, verjus, champagne\n🍸@macebarnyc\n#barbook #bar #bartender #bartenderlife #twist\n~~\n🎥📷 From to: ...@wcocktailbible 💕\n~~\n#worldsbestbars #cocktaillovers #cocktailnight #cocktailclock #mixology #cocktaillife #mixologist #cocktailmaking #alcohol #cocktailoftheday #cocktailing #cocktails', 'Shiso\nKombucha infused Shochu, shiso infused pomegranate and beet shrub, verjus, champagne\n🍸@macebarnyc\n#barbook #bar #bartender #bartenderlife #twist\n~~\n🎥📷 From to: ...@wcocktailbible 💕\n~~\n#worldsbestbars #cocktaillovers #cocktailnight #cocktailclock #mixology #cocktaillife #mixologist #cocktailmaking #alcohol #cocktailoftheday #cocktailing #cocktails', 'Kombucha Mojito’s 🍸⠀\n⠀\nSuch an easy and healthy version to that Friday night cocktail at home.⠀\n⠀\nTake 2 fresh limes and a handful⠀\nof mint leaves and muddle⠀\nthem into the base of a glass.⠀\n⠀\nAdd a little sugar (or stevia to make it even healthier;) to the lime and mix well.⠀\n⠀\nUse a shot glass to pour a single or double shot of white rum (or any white liquor you prefer) into the glass.⠀\n⠀\nTop with your favourite kombucha and add a stalk of lime!⠀\n⠀\nThis guy will be a great pre dinner drink too as the kombucha will help⠀\nto get the digestive juices flowing in preparation for your meal.⠀\n⠀\nEnjoy. 🌙', 'Kombucha Mojito’s 🍸⠀\n⠀\nSuch an easy and healthy version to that Friday night cocktail at home.⠀\n⠀\nTake 2 fresh limes and a handful⠀\nof mint leaves and muddle⠀\nthem into the base of a glass.⠀\n⠀\nAdd a little sugar (or stevia to make it even healthier;) to the lime and mix well.⠀\n⠀\nUse a shot glass to pour a single or double shot of white rum (or any white liquor you prefer) into the glass.⠀\n⠀\nTop with your favourite kombucha and add a stalk of lime!⠀\n⠀\nThis guy will be a great pre dinner drink too as the kombucha will help⠀\nto get the digestive juices flowing in preparation for your meal.⠀\n⠀\nEnjoy. 🌙', 'Refreshing change of pace, @juneshineco hard kombucha. Not typically a mint fan but it’s subtle. .\n.\n.\n#changeup #kombucha #can #beer #insta #instabeer #notbeer #craft #craftbeer #sdbeer #tea #beerstagram #cider', 'Refreshing change of pace, @juneshineco hard kombucha. Not typically a mint fan but it’s subtle. .\n.\n.\n#changeup #kombucha #can #beer #insta #instabeer #notbeer #craft #craftbeer #sdbeer #tea #beerstagram #cider', 'When small 16oz bottles just don’t cut it any more and taste more like samplers when it’s bomb Apricot Booch season.\n•\n•\n#Kombucha #booch #apricotkombucha #kombuchaflavors #kombuchalove #kombuchalover #kombooty #fermentedfoods #fermented #alternativedrink #healthydrink #probiotics #homebrew #homebrewing #homebrewkombucha #glassbottles #healthylivestyle #pnwlife #microbrew #microbrewery #energydrinks', 'When small 16oz bottles just don’t cut it any more and taste more like samplers when it’s bomb Apricot Booch season.\n•\n•\n#Kombucha #booch #apricotkombucha #kombuchaflavors #kombuchalove #kombuchalover #kombooty #fermentedfoods #fermented #alternativedrink #healthydrink #probiotics #homebrew #homebrewing #homebrewkombucha #glassbottles #healthylivestyle #pnwlife #microbrew #microbrewery #energydrinks', 'Another day, another 22.5 gallons of #kombucha bottled and labeled! Sunday funday 🤪😬 It helps to be a little #ocd. This batch includes a fabulous batch of Garden Greens - cucumber, kale, collard greens, lime, mint, matcha, and some of my coveted #homegrown honey! It’s the best kombucha cuke combo I’ve ever done, I believe... it should be ready for market in a couple days, goes into the cooler tomorrow or so.\n#kultureclubmv #probiotics #marthasvineyardkombucha #healthyfood #rawfood is honey #vegan? #craftkombucha #craftbrew #handcrafted #microbrew #homebrew #coldbrew #artisanal #smallbatch #detox #cleanse #allnatural #wellness #guthealth because you’ve got guts!', 'Another day, another 22.5 gallons of #kombucha bottled and labeled! Sunday funday 🤪😬 It helps to be a little #ocd. This batch includes a fabulous batch of Garden Greens - cucumber, kale, collard greens, lime, mint, matcha, and some of my coveted #homegrown honey! It’s the best kombucha cuke combo I’ve ever done, I believe... it should be ready for market in a couple days, goes into the cooler tomorrow or so.\n#kultureclubmv #probiotics #marthasvineyardkombucha #healthyfood #rawfood is honey #vegan? #craftkombucha #craftbrew #handcrafted #microbrew #homebrew #coldbrew #artisanal #smallbatch #detox #cleanse #allnatural #wellness #guthealth because you’ve got guts!', "RG @bloombergarcade | ☀️ The sun is shining once again and we're headed straight to @caravanrestaurants for an extra hit of goodness. Their ferments and sodas are all house-made and brewed with mouth-watering ingredients... The Pomegranate Kombucha is a must try (and perfectly healthy so totally guilt-free)! #WinWin 🍹 - 📷 @issycroker -  #BloombergArcade #CaravanRestaurants #PomegranateKombucha #FavouriteCocktails #TerraceDrinks #thirstythursdays", "RG @bloombergarcade | ☀️ The sun is shining once again and we're headed straight to @caravanrestaurants for an extra hit of goodness. Their ferments and sodas are all house-made and brewed with mouth-watering ingredients... The Pomegranate Kombucha is a must try (and perfectly healthy so totally guilt-free)! #WinWin 🍹 - 📷 @issycroker -  #BloombergArcade #CaravanRestaurants #PomegranateKombucha #FavouriteCocktails #TerraceDrinks #thirstythursdays", 'Try our Pomegranate Jalapeño, Handcrafted Cocktail! A refreshing, spicy, and tart cocktail! #midstatedistillery #cocktails #boutiquebrewery #rusticrowhouseales #nanobrewery #brewery #microbrewery #beer #kombucha #vegansofinstagram #whatveganseat #whatvegetarianseat #vegan #vegetarian #vegancafe #vegetariancafe #veganrestaurant #vegetarianrestaurant #thevegetablehunter #veganfood #veganlifestyle #whatvegansdrink  #veganfoodie #vegandessert #vegandinner', 'Try our Pomegranate Jalapeño, Handcrafted Cocktail! A refreshing, spicy, and tart cocktail! #midstatedistillery #cocktails #boutiquebrewery #rusticrowhouseales #nanobrewery #brewery #microbrewery #beer #kombucha #vegansofinstagram #whatveganseat #whatvegetarianseat #vegan #vegetarian #vegancafe #vegetariancafe #veganrestaurant #vegetarianrestaurant #thevegetablehunter #veganfood #veganlifestyle #whatvegansdrink  #veganfoodie #vegandessert #vegandinner', 'What should we make with matcha next? 👇🏽\n-\n🍵Step 1: #matchacleanser gently exfoliates skin (safe to use every day) while matcha green tea detoxifies.\n🍵Step 2: #matchatoner purifies pores with kombucha and witch hazel while matcha green tea purifies the skin.', 'What should we make with matcha next? 👇🏽\n-\n🍵Step 1: #matchacleanser gently exfoliates skin (safe to use every day) while matcha green tea detoxifies.\n🍵Step 2: #matchatoner purifies pores with kombucha and witch hazel while matcha green tea purifies the skin.', 'Post workout drink! Almond milk and spinach ! Soooo good!! #spinach curlyhair #fitchick #petrolina #fitmom #wavyhair #graduate #gradschool #bbgprogress #gymshark #poliglota #studyabroad #longhair #workout #fitgirl #tennessee #utc #fitlife #ectomorph #chattanooga #hiitworkout #hondalovers #makeup #youngmom #dreamer #yellowroses #kombucha #maedemenina #greenjuice', 'Post workout drink! Almond milk and spinach ! Soooo good!! #spinach curlyhair #fitchick #petrolina #fitmom #wavyhair #graduate #gradschool #bbgprogress #gymshark #poliglota #studyabroad #longhair #workout #fitgirl #tennessee #utc #fitlife #ectomorph #chattanooga #hiitworkout #hondalovers #makeup #youngmom #dreamer #yellowroses #kombucha #maedemenina #greenjuice', 'Drinking Kombucha, Doing Yoga!!! #majestic #bluesky #prettyredbush #gts #gts kombucha #hibiscus ginger #kombucha #gaucho #comfypants #davidarchuleta #davidarchuletashirt', 'Drinking Kombucha, Doing Yoga!!! #majestic #bluesky #prettyredbush #gts #gts kombucha #hibiscus ginger #kombucha #gaucho #comfypants #davidarchuleta #davidarchuletashirt', '14 Sept, 2018: My first bottles of Kombucha sold at @thecardioclub in these 4 flavors:\n🌱pomegranate, blueberries &amp; ginger\n🌱passionfruit &amp; ginger\n🌱watermelon &amp; basil\n🌱lemongrass &amp; dates', '14 Sept, 2018: My first bottles of Kombucha sold at @thecardioclub in these 4 flavors:\n🌱pomegranate, blueberries &amp; ginger\n🌱passionfruit &amp; ginger\n🌱watermelon &amp; basil\n🌱lemongrass &amp; dates', '#home #made soda? #hibiscus #flavored #kombucha... so #fizzy', '#home #made soda? #hibiscus #flavored #kombucha... so #fizzy', 'PURTY! ✨ Seriously though, these frozen berries are a natural work of art! And they’re the base for my Berry-Hibiscus booch. Yum! #booch #kombucha #digestion #probiotics #fermentation #fermentista #wellness #wellbeing #stresslesslivemore #stresslesslovemore #autoimmunedisease #hashimotos #cultivatingwellness #yoga #lifestyle', 'PURTY! ✨ Seriously though, these frozen berries are a natural work of art! And they’re the base for my Berry-Hibiscus booch. Yum! #booch #kombucha #digestion #probiotics #fermentation #fermentista #wellness #wellbeing #stresslesslivemore #stresslesslovemore #autoimmunedisease #hashimotos #cultivatingwellness #yoga #lifestyle', 'Get it while it’s still Farmers Market Season!\n....\nMatt will have Tart Cherry and back for only a short time and by request Rhubarb Mint.\n....\n#getitwhileitlasts #modernebeverages #modernekombucha #craftedinchicago #madeinchicago #lowlinemarket #drinkkombucha #localkombucha #kombucha #thebooch #refreshinglyfizzy #foodscience #frementedfoods #bubbles #startup #farmersmarket #treatyoself #love #localproductlove #spreadtheword', 'Get it while it’s still Farmers Market Season!\n....\nMatt will have Tart Cherry and back for only a short time and by request Rhubarb Mint.\n....\n#getitwhileitlasts #modernebeverages #modernekombucha #craftedinchicago #madeinchicago #lowlinemarket #drinkkombucha #localkombucha #kombucha #thebooch #refreshinglyfizzy #foodscience #frementedfoods #bubbles #startup #farmersmarket #treatyoself #love #localproductlove #spreadtheword', "It's the weekend... CHEERS!\xa0🥂 Treat your taste buds this weekend to the delicious flavour of our Lemonade or Hibiscus and Lime Kombuchas, both 98% sugar-free, 100% natural and 100% guilt free!", "Introducing BOOCH in a new 330ml glass bottle size. (Capping them is ridiculously fun!) Get an ice cold #homemade #kombucha with your meal  @citybowlmarket tonight. This week's flavour is papaya, strawberry &amp; mint.", "Introducing BOOCH in a new 330ml glass bottle size. (Capping them is ridiculously fun!) Get an ice cold #homemade #kombucha with your meal  @citybowlmarket tonight. This week's flavour is papaya, strawberry &amp; mint.", '@jackieaina Kombucha doesn’t help me when my stomach is sensitive but it might! I’d go for ginger or chamomile tea, though', '@jackieaina Kombucha doesn’t help me when my stomach is sensitive but it might! I’d go for ginger or chamomile tea, though', 'Restock on Kombucha, Almond Milk, Egg Yolk and now with added Alkanet which gives the purplish hue.\nBut also has great benefits for hair!!!\nAdds shine among other things.\nScented in Bahama Breeze 🌴🌊\nA refreshing blend of melon, raspberry, creamy coconut with a touch of vanilla!\n\n#shampoo #shampoobar #haircare #silky #hair #naturalbodycare #kombucha #almomdmilk #fresheggs #smallfarm #guineahillsoap #soap #artisan #guineahillfarm #etsy #facebook #michigan #madeinmichigan #madeinthemitten #buylocal', 'Restock on Kombucha, Almond Milk, Egg Yolk and now with added Alkanet which gives the purplish hue.\nBut also has great benefits for hair!!!\nAdds shine among other things.\nScented in Bahama Breeze 🌴🌊\nA refreshing blend of melon, raspberry, creamy coconut with a touch of vanilla!\n\n#shampoo #shampoobar #haircare #silky #hair #naturalbodycare #kombucha #almomdmilk #fresheggs #smallfarm #guineahillsoap #soap #artisan #guineahillfarm #etsy #facebook #michigan #madeinmichigan #madeinthemitten #buylocal', 'I’m currently bed ridden with tonsillitis eating basically all the veg in the house blended up to a consistency that resembles baby food but tastes like not ice cream 😒. So here’s a photo of me this time last year on the beach in Hawaii reading the newspaper under my rainbow umbrella deciding whether to have a ginger or hibiscus flavoured kombucha. This is fine, I’m fine 🙃 #hawaii #fluseason', 'I’m currently bed ridden with tonsillitis eating basically all the veg in the house blended up to a consistency that resembles baby food but tastes like not ice cream 😒. So here’s a photo of me this time last year on the beach in Hawaii reading the newspaper under my rainbow umbrella deciding whether to have a ginger or hibiscus flavoured kombucha. This is fine, I’m fine 🙃 #hawaii #fluseason', 'Break-fast &amp; supper! Snack was macadamia nuts &amp; Kombucha. Macros for the day!! #fasterwaytofatloss #breakingfast #fasterwaytofatlossvip #lowcarb #perfectbar #fats #tuesdayeats', 'Break-fast &amp; supper! Snack was macadamia nuts &amp; Kombucha. Macros for the day!! #fasterwaytofatloss #breakingfast #fasterwaytofatlossvip #lowcarb #perfectbar #fats #tuesdayeats', 'Vegan dinner celebrating the 5th birthday of @redfernroc!\nMy first two years of veganism would not have been the same with out you! Thank you!\n•\nSpecial Sandwich: Bahn Mi, with sesame broccoli\nBirthday Special: Buffalo Chick’n Wings ❤️\nHibiscus Ginger Lime kombucha\n@zerogravitybeer Green State Lager\n•\n•\n•\n#vegan #wnyvegan #buffalovegan #rochestervegan\n#whatveganseat #whatvegansdrink\n#vegandinner #redfernroc\n#veganbahnmi\n#veganchickenwings #veganbuffalowings\n#kombucha\n#zerogravitybrewery #craftbeer #vtcraftbeer', 'Vegan dinner celebrating the 5th birthday of @redfernroc!\nMy first two years of veganism would not have been the same with out you! Thank you!\n•\nSpecial Sandwich: Bahn Mi, with sesame broccoli\nBirthday Special: Buffalo Chick’n Wings ❤️\nHibiscus Ginger Lime kombucha\n@zerogravitybeer Green State Lager\n•\n•\n•\n#vegan #wnyvegan #buffalovegan #rochestervegan\n#whatveganseat #whatvegansdrink\n#vegandinner #redfernroc\n#veganbahnmi\n#veganchickenwings #veganbuffalowings\n#kombucha\n#zerogravitybrewery #craftbeer #vtcraftbeer', 'Made my famous hot cheeto Mac n cheese but I used almond milk and I’m drinking kombucha so it’s healthy pic.twitter.com/Bwihlth5gY', 'Made my famous hot cheeto Mac n cheese but I used almond milk and I’m drinking kombucha so it’s healthy pic.twitter.com/Bwihlth5gY', 'Making 2 batches of kombucha this time, peach 🍑 berries, mint, pears 🍐 should be delicious! #kombucha #kombuchabrewing #berries #peach #mint #pear #blueberry #booch #boochlife #brewing', 'Making 2 batches of kombucha this time, peach 🍑 berries, mint, pears 🍐 should be delicious! #kombucha #kombuchabrewing #berries #peach #mint #pear #blueberry #booch #boochlife #brewing', 'Garden Quinoa Salad and Berry Hibiscus Kombucha @greencupcafe 😍😍 #healthylifestyle #healthyfood', 'Garden Quinoa Salad and Berry Hibiscus Kombucha @greencupcafe 😍😍 #healthylifestyle #healthyfood', 'Cheers everyone! Here’s to a great week ahead. This lovely image by @hollyraeofsunshinee is of the orange hibiscus #kombucha we stock from @pj.kombucha it tastes amazing! 😍', 'Cheers everyone! Here’s to a great week ahead. This lovely image by @hollyraeofsunshinee is of the orange hibiscus #kombucha we stock from @pj.kombucha it tastes amazing! 😍', 'Cucumber &amp; Mint Kombucha...Oh pure bliss!! - naturally invigorating indeed☺️ @happyculture_kombucha - thank you so much for an incredibly delicious, healthy &amp; super refreshing drink! I love love love it💚 #grateful \n#natural #livecultures #cucumber #mint #sparkling #perfectlybalanced #happyculture \n#healthy #healthydrink #happybelly #nutritionist #goodbeverage #probiotic #goodness #healthylifestyle #mindful #beautifulpackaging #thoughtful #bliss #drink #joy', 'Cucumber &amp; Mint Kombucha...Oh pure bliss!! - naturally invigorating indeed☺️ @happyculture_kombucha - thank you so much for an incredibly delicious, healthy &amp; super refreshing drink! I love love love it💚 #grateful \n#natural #livecultures #cucumber #mint #sparkling #perfectlybalanced #happyculture \n#healthy #healthydrink #happybelly #nutritionist #goodbeverage #probiotic #goodness #healthylifestyle #mindful #beautifulpackaging #thoughtful #bliss #drink #joy', 'While I wait...bracing for Flo in NC! \n#homebrewkombucha Watermelon Mint w a splash of vodka. Yummy #kombucha', 'While I wait...bracing for Flo in NC! \n#homebrewkombucha Watermelon Mint w a splash of vodka. Yummy #kombucha', 'A drink for when you feel like calling yourself moderately healthy: raspberry pomegranate kombucha with gin. 🌿\n. .\n2 oz gin \n1/2 oz simple syrup \n1 oz pomegranate juice \nHandful of ice\nMuddled raspberries\nShaken together, poured into two chilled glasses and topped with sparkling raspberry pomegranate kombucha. .\n.\n#drinkstagram #kombucha #gin #georgianbaygin #raspberries #pomegranate #sundaydrinks #liqpic', 'A drink for when you feel like calling yourself moderately healthy: raspberry pomegranate kombucha with gin. 🌿\n. .\n2 oz gin \n1/2 oz simple syrup \n1 oz pomegranate juice \nHandful of ice\nMuddled raspberries\nShaken together, poured into two chilled glasses and topped with sparkling raspberry pomegranate kombucha. .\n.\n#drinkstagram #kombucha #gin #georgianbaygin #raspberries #pomegranate #sundaydrinks #liqpic', 'Bai bubbles and kevita kombucha are my faves. Especially the grapefruit and mint mojito flavors.', 'Bai bubbles and kevita kombucha are my faves. Especially the grapefruit and mint mojito flavors.', "so glad I began brewing my own kombucha. it's gotten better with each and every brew. this summer I've been hooked on watermelon, and a BlackBerry with mint. do you homebrew? if so what are your favorite flavors? </t>
  </si>
  <si>
    <t>["[u'#amberfizzkombucha', u'#fermented', u'#kombuchabrewing', u'#hibiscus', u'#simple', u'#amberfizz', u'#kombuchalove', u'#plovdiv', u'#kombucha', u'#fridaynight', u'#italian', u'#handmadepasta', u'#lovetocook', u'#bulgaria', u'#parmesan', u'#kombuchaaddict', u'#guthealth', u'#handmade', u'#tea', u'#food', u'#pasta', u'#strawberry', u'#tomatoes']", "[u'#amberfizzkombucha', u'#fermented', u'#kombuchabrewing', u'#hibiscus', u'#simple', u'#amberfizz', u'#kombuchalove', u'#plovdiv', u'#kombucha', u'#fridaynight', u'#italian', u'#handmadepasta', u'#lovetocook', u'#bulgaria', u'#parmesan', u'#kombuchaaddict', u'#guthealth', u'#handmade', u'#tea', u'#food', u'#pasta', u'#strawberry', u'#tomatoes']", "[u'#fuit', u'#cobalt', u'#fermented', u'#redgrape', u'#flavor', u'#kombucha', u'#superfood', u'#winealternative', u'#boysenberry', u'#grape', u'#raspberry', u'#antioxidant', u'#blackcherries', u'#concordgrape', u'#beeralternative', u'#blueberry', u'#\\u4ed9\\u6bcd\\u8336', u'#juice', u'#probiotic', u'#\\u5eb7\\u666e\\u8336', u'#sodaalternative', u'#champagnealternative', u'#pomegranate', u'#xmtea', u'#kombucha', u'#beeralternative', u'#pomegranate', u'#superfood', u'#antioxidant', u'#winealternative', u'#blueberry', u'#concordgrape', u'#flavor', u'#fermented', u'#champagnealternative', u'#xmtea', u'#redgrape', u'#raspberry', u'#cobalt', u'#blackcherries', u'#probiotic', u'#fuit', u'#boysenberry', u'#sodaalternative', u'#juice', u'#grape']", "[u'#fuit', u'#cobalt', u'#fermented', u'#redgrape', u'#flavor', u'#kombucha', u'#superfood', u'#winealternative', u'#boysenberry', u'#grape', u'#raspberry', u'#antioxidant', u'#blackcherries', u'#concordgrape', u'#beeralternative', u'#blueberry', u'#\\u4ed9\\u6bcd\\u8336', u'#juice', u'#probiotic', u'#\\u5eb7\\u666e\\u8336', u'#sodaalternative', u'#champagnealternative', u'#pomegranate', u'#xmtea', u'#kombucha', u'#beeralternative', u'#pomegranate', u'#superfood', u'#antioxidant', u'#winealternative', u'#blueberry', u'#concordgrape', u'#flavor', u'#fermented', u'#champagnealternative', u'#xmtea', u'#redgrape', u'#raspberry', u'#cobalt', u'#blackcherries', u'#probiotic', u'#fuit', u'#boysenberry', u'#sodaalternative', u'#juice', u'#grape']", "[u'#berries', u'#fitness', u'#healthfood', u'#brewdrkombucha', u'#snack']", "[u'#berries', u'#fitness', u'#healthfood', u'#brewdrkombucha', u'#snack']", "[u'#mixologia', u'#drinks\\U0001f379', u'#cocktailart', u'#vegetarian', u'#drinkingtime', u'#cocktail', u'#bartenderlife', u'#garnish', u'#bartender', u'#lowcarb', u'#drinky', u'#glutenfreevegan', u'#drinkstagram', u'#cheers\\U0001f377', u'#mixology', u'#cheers\\U0001f379', u'#yummy\\U0001f60b', u'#bars', u'#syrups', u'#cocktails\\U0001f379', u'#advancedmixology', u'#glutenfree']", "[u'#mixologia', u'#drinks\\U0001f379', u'#cocktailart', u'#vegetarian', u'#drinkingtime', u'#cocktail', u'#bartenderlife', u'#garnish', u'#bartender', u'#lowcarb', u'#drinky', u'#glutenfreevegan', u'#drinkstagram', u'#cheers\\U0001f377', u'#mixology', u'#cheers\\U0001f379', u'#yummy\\U0001f60b', u'#bars', u'#syrups', u'#cocktails\\U0001f379', u'#advancedmixology', u'#glutenfree']", "[u'#probiotics', u'#sunset', u'#gtskombucha', u'#kombuchacocktail', u'#cocktail', u'#kombucha', u'#recipe', u'#thirstythursday', u'#watermelon', u'#gtskombuchakocktail', u'#watermelonwonder', u'#healthyliving', u'#happyhour', u'#cocktail', u'#healthyliving', u'#kombucha', u'#watermelon', u'#kombuchacocktail', u'#watermelonwonder', u'#recipe', u'#gtskombucha', u'#probiotics', u'#sunset', u'#happyhour', u'#gtskombuchakocktail', u'#thirstythursday']", "[u'#probiotics', u'#sunset', u'#gtskombucha', u'#kombuchacocktail', u'#cocktail', u'#kombucha', u'#recipe', u'#thirstythursday', u'#watermelon', u'#gtskombuchakocktail', u'#watermelonwonder', u'#healthyliving', u'#happyhour', u'#cocktail', u'#healthyliving', u'#kombucha', u'#watermelon', u'#kombuchacocktail', u'#watermelonwonder', u'#recipe', u'#gtskombucha', u'#probiotics', u'#sunset', u'#happyhour', u'#gtskombuchakocktail', u'#thirstythursday']", "[u'#buch', u'#2125', u'#pineapplekombucha', u'#kombuchalover', u'#mint', u'#mojitos', u'#mojito', u'#chfa', u'#kombucha', u'#chfaeast', u'#kombuchayyc', u'#pineapple']", "[u'#buch', u'#2125', u'#pineapplekombucha', u'#kombuchalover', u'#mint', u'#mojitos', u'#mojito', u'#chfa', u'#kombucha', u'#chfaeast', u'#kombuchayyc', u'#pineapple']", "[u'#mustrepeat', u'#loadedbakedpotato', u'#healthyfood', u'#leftovers', u'#workweeklunch', u'#lunch', u'#newjob', u'#firstweekdone', u'#kombuchalove', u'#healthierchoices', u'#changingitup', u'#mealprep']", "[u'#mustrepeat', u'#loadedbakedpotato', u'#healthyfood', u'#leftovers', u'#workweeklunch', u'#lunch', u'#newjob', u'#firstweekdone', u'#kombuchalove', u'#healthierchoices', u'#changingitup', u'#mealprep']", "[u'#realfood', u'#healthadekombucha', u'#kombucha', u'#probiotictea', u'#pomegranate']", "[u'#realfood', u'#healthadekombucha', u'#kombucha', u'#probiotictea', u'#pomegranate']", "[u'#beinghealthy', u'#drinkme', u'#bathtimegoddess', u'#tarotandmojo', u'#kombucha']", "[u'#beinghealthy', u'#drinkme', u'#bathtimegoddess', u'#tarotandmojo', u'#kombucha']", '[]', '[]', "[u'#whole30compliant', u'#healthydrinks', u'#eliminationnotdeprivation', u'#healthybiome', u'#lifestyleblogger', u'#digestion', u'#goodbacteria', u'#kombucha', u'#karmakombucha', u'#w30september', u'#booch', u'#healthygut', u'#greatstarttotheday', u'#w30compliant']", "[u'#whole30compliant', u'#healthydrinks', u'#eliminationnotdeprivation', u'#healthybiome', u'#lifestyleblogger', u'#digestion', u'#goodbacteria', u'#kombucha', u'#karmakombucha', u'#w30september', u'#booch', u'#healthygut', u'#greatstarttotheday', u'#w30compliant']", "[u'#homebrew', u'#thirds', u'#seconds', u'#kombucha']", "[u'#homebrew', u'#thirds', u'#seconds', u'#kombucha']", "[u'#sdbeer', u'#littleitalysd', u'#ipa', u'#ontap', u'#instabeer', u'#nitro', u'#bottlecraft', u'#weekend', u'#sandiego', u'#craftbeer', u'#cider', u'#draftlist', u'#indiastreet', u'#barrelaged', u'#sipwhileyoushop', u'#sourbeer', u'#littleitalysd']", "[u'#sdbeer', u'#littleitalysd', u'#ipa', u'#ontap', u'#instabeer', u'#nitro', u'#bottlecraft', u'#weekend', u'#sandiego', u'#craftbeer', u'#cider', u'#draftlist', u'#indiastreet', u'#barrelaged', u'#sipwhileyoushop', u'#sourbeer', u'#littleitalysd']", "[u'#mandakefir', u'#fermented', u'#tehfermentasi', u'#fermentedrosella', u'#kombucha', u'#fermentedhibiscus', u'#minumanfermentasi', u'#rosella', u'#probiotik', u'#kombucharosella', u'#kombuchatangerang', u'#mandaprobiotica', u'#soda']", "[u'#mandakefir', u'#fermented', u'#tehfermentasi', u'#fermentedrosella', u'#kombucha', u'#fermentedhibiscus', u'#minumanfermentasi', u'#rosella', u'#probiotik', u'#kombucharosella', u'#kombuchatangerang', u'#mandaprobiotica', u'#soda']", "[u'#onthetable', u'#bar', u'#eeeeeats', u'#vegetariansofig', u'#huffposttaste', u'#foodie', u'#barfood', u'#vegetarian', u'#veghead', u'#foodblogger', u'#visitmesa', u'#eatplants', u'#goveg', u'#azblogger', u'#azlocal', u'#tastemade', u'#vegsandwich', u'#plantbaseddiet', u'#mesaaz', u'#azcookiemonsta']", "[u'#onthetable', u'#bar', u'#eeeeeats', u'#vegetariansofig', u'#huffposttaste', u'#foodie', u'#barfood', u'#vegetarian', u'#veghead', u'#foodblogger', u'#visitmesa', u'#eatplants', u'#goveg', u'#azblogger', u'#azlocal', u'#tastemade', u'#vegsandwich', u'#plantbaseddiet', u'#mesaaz', u'#azcookiemonsta']", "[u'#hibiscuskombucha', u'#vancouver', u'#yummy', u'#dailyfeature', u'#pouringdaily', u'#kombucha', u'#picoftheday', u'#odditykombucha', u'#eathealthy', u'#verdurasalads', u'#verdura', u'#dailyhivevan', u'#healthyoptions', u'#healthydrink', u'#mintkombucha', u'#yum']", "[u'#hibiscuskombucha', u'#vancouver', u'#yummy', u'#dailyfeature', u'#pouringdaily', u'#kombucha', u'#picoftheday', u'#odditykombucha', u'#eathealthy', u'#verdurasalads', u'#verdura', u'#dailyhivevan', u'#healthyoptions', u'#healthydrink', u'#mintkombucha', u'#yum']", "[u'#livingmybestdeath', u'#drinks', u'#chronicillness', u'#kombucha', u'#autoimmune', u'#neworleans', u'#louisiana', u'#nom', u'#roadtrip', u'#spoonies', u'#food', u'#vacation', u'#frenchquarter', u'#kombucha', u'#roadtrip', u'#livingmybestdeath', u'#drinks', u'#chronicillness', u'#food', u'#spoonies']", "[u'#livingmybestdeath', u'#drinks', u'#chronicillness', u'#kombucha', u'#autoimmune', u'#neworleans', u'#louisiana', u'#nom', u'#roadtrip', u'#spoonies', u'#food', u'#vacation', u'#frenchquarter', u'#kombucha', u'#roadtrip', u'#livingmybestdeath', u'#drinks', u'#chronicillness', u'#food', u'#spoonies']", "[u'#bar', u'#cocktailing', u'#cocktailnight', u'#cocktailoftheday', u'#cocktailmaking', u'#worldsbestbars', u'#bartenderlife', u'#bartender', u'#mixologist', u'#alcohol', u'#cocktaillovers', u'#mixology', u'#twist', u'#cocktailclock', u'#cocktaillife', u'#cocktails', u'#barbook']", "[u'#bar', u'#cocktailing', u'#cocktailnight', u'#cocktailoftheday', u'#cocktailmaking', u'#worldsbestbars', u'#bartenderlife', u'#bartender', u'#mixologist', u'#alcohol', u'#cocktaillovers', u'#mixology', u'#twist', u'#cocktailclock', u'#cocktaillife', u'#cocktails', u'#barbook']", '[]', '[]', "[u'#sdbeer', u'#beer', u'#instabeer', u'#kombucha', u'#insta', u'#craftbeer', u'#notbeer', u'#changeup', u'#cider', u'#can', u'#craft', u'#tea', u'#beerstagram']", "[u'#sdbeer', u'#beer', u'#instabeer', u'#kombucha', u'#insta', u'#craftbeer', u'#notbeer', u'#changeup', u'#cider', u'#can', u'#craft', u'#tea', u'#beerstagram']", "[u'#probiotics', u'#fermented', u'#homebrew', u'#kombooty', u'#pnwlife', u'#microbrewery', u'#microbrew', u'#fermentedfoods', u'#homebrewing', u'#glassbottles', u'#homebrewkombucha', u'#kombuchalove', u'#kombucha', u'#kombuchaflavors', u'#alternativedrink', u'#healthylivestyle', u'#apricotkombucha', u'#kombuchalover', u'#booch', u'#energydrinks', u'#healthydrink', u'#kombucha']", "[u'#probiotics', u'#fermented', u'#homebrew', u'#kombooty', u'#pnwlife', u'#microbrewery', u'#microbrew', u'#fermentedfoods', u'#homebrewing', u'#glassbottles', u'#homebrewkombucha', u'#kombuchalove', u'#kombucha', u'#kombuchaflavors', u'#alternativedrink', u'#healthylivestyle', u'#apricotkombucha', u'#kombuchalover', u'#booch', u'#energydrinks', u'#healthydrink', u'#kombucha']", "[u'#smallbatch', u'#probiotics', u'#artisanal', u'#cleanse', u'#homebrew', u'#homegrown', u'#healthyfood', u'#wellness', u'#vegan', u'#microbrew', u'#allnatural', u'#craftkombucha', u'#kombucha', u'#marthasvineyardkombucha', u'#kultureclubmv', u'#rawfood', u'#detox', u'#handcrafted', u'#coldbrew', u'#guthealth', u'#ocd', u'#craftbrew']", "[u'#smallbatch', u'#probiotics', u'#artisanal', u'#cleanse', u'#homebrew', u'#homegrown', u'#healthyfood', u'#wellness', u'#vegan', u'#microbrew', u'#allnatural', u'#craftkombucha', u'#kombucha', u'#marthasvineyardkombucha', u'#kultureclubmv', u'#rawfood', u'#detox', u'#handcrafted', u'#coldbrew', u'#guthealth', u'#ocd', u'#craftbrew']", "[u'#terracedrinks', u'#winwin', u'#favouritecocktails', u'#thirstythursdays', u'#caravanrestaurants', u'#pomegranatekombucha', u'#bloombergarcade', u'#terracedrinks', u'#bloombergarcade', u'#winwin', u'#pomegranatekombucha', u'#favouritecocktails', u'#caravanrestaurants']", "[u'#terracedrinks', u'#winwin', u'#favouritecocktails', u'#thirstythursdays', u'#caravanrestaurants', u'#pomegranatekombucha', u'#bloombergarcade', u'#terracedrinks', u'#bloombergarcade', u'#winwin', u'#pomegranatekombucha', u'#favouritecocktails', u'#caravanrestaurants']", "[u'#boutiquebrewery', u'#veganrestaurant', u'#veganlifestyle', u'#rusticrowhouseales', u'#microbrewery', u'#beer', u'#vegetarian', u'#kombucha', u'#whatvegansdrink', u'#thevegetablehunter', u'#vegancafe', u'#vegetariancafe', u'#brewery', u'#cocktails', u'#vegandinner', u'#whatveganseat', u'#vegetarianrestaurant', u'#vegan', u'#veganfoodie', u'#whatvegetarianseat', u'#nanobrewery', u'#vegansofinstagram', u'#vegandessert', u'#veganfood', u'#midstatedistillery']", "[u'#boutiquebrewery', u'#veganrestaurant', u'#veganlifestyle', u'#rusticrowhouseales', u'#microbrewery', u'#beer', u'#vegetarian', u'#kombucha', u'#whatvegansdrink', u'#thevegetablehunter', u'#vegancafe', u'#vegetariancafe', u'#brewery', u'#cocktails', u'#vegandinner', u'#whatveganseat', u'#vegetarianrestaurant', u'#vegan', u'#veganfoodie', u'#whatvegetarianseat', u'#nanobrewery', u'#vegansofinstagram', u'#vegandessert', u'#veganfood', u'#midstatedistillery']", "[u'#matchacleanser', u'#matchatoner']", "[u'#matchacleanser', u'#matchatoner']", "[u'#bbgprogress', u'#ectomorph', u'#gradschool', u'#kombucha', u'#fitlife', u'#spinach', u'#dreamer', u'#poliglota', u'#youngmom', u'#yellowroses', u'#graduate', u'#greenjuice', u'#tennessee', u'#maedemenina', u'#chattanooga', u'#gymshark', u'#fitchick', u'#wavyhair', u'#workout', u'#fitgirl', u'#makeup', u'#utc', u'#petrolina', u'#hondalovers', u'#studyabroad', u'#fitmom', u'#hiitworkout', u'#longhair']", "[u'#bbgprogress', u'#ectomorph', u'#gradschool', u'#kombucha', u'#fitlife', u'#spinach', u'#dreamer', u'#poliglota', u'#youngmom', u'#yellowroses', u'#graduate', u'#greenjuice', u'#tennessee', u'#maedemenina', u'#chattanooga', u'#gymshark', u'#fitchick', u'#wavyhair', u'#workout', u'#fitgirl', u'#makeup', u'#utc', u'#petrolina', u'#hondalovers', u'#studyabroad', u'#fitmom', u'#hiitworkout', u'#longhair']", "[u'#prettyredbush', u'#gts', u'#bluesky', u'#majestic', u'#hibiscus', u'#gaucho', u'#kombucha', u'#davidarchuleta', u'#comfypants', u'#davidarchuletashirt']", "[u'#prettyredbush', u'#gts', u'#bluesky', u'#majestic', u'#hibiscus', u'#gaucho', u'#kombucha', u'#davidarchuleta', u'#comfypants', u'#davidarchuletashirt']", "[u'#fermentation', u'#probiotics', u'#beverage', u'#kombucha', u'#motivation', u'#inspiration', u'#healthy', u'#natural', u'#quote', u'#fermentedfood', u'#qotd', u'#kombuchalover', u'#quotation', u'#booch', u'#organic', u'#fermentedtea', u'#brew', u'#instaquote']", "[u'#fermentation', u'#probiotics', u'#beverage', u'#kombucha', u'#motivation', u'#inspiration', u'#healthy', u'#natural', u'#quote', u'#fermentedfood', u'#qotd', u'#kombuchalover', u'#quotation', u'#booch', u'#organic', u'#fermentedtea', u'#brew', u'#instaquote']", "[u'#hibiscus', u'#made', u'#fizzy', u'#kombucha', u'#home', u'#flavored']", "[u'#hibiscus', u'#made', u'#fizzy', u'#kombucha', u'#home', u'#flavored']", "[u'#probiotics', u'#fermentation', u'#wellness', u'#hashimotos', u'#digestion', u'#autoimmunedisease', u'#kombucha', u'#cultivatingwellness', u'#stresslesslivemore', u'#booch', u'#lifestyle', u'#yoga', u'#fermentista', u'#stresslesslovemore', u'#wellbeing']", "[u'#probiotics', u'#fermentation', u'#wellness', u'#hashimotos', u'#digestion', u'#autoimmunedisease', u'#kombucha', u'#cultivatingwellness', u'#stresslesslivemore', u'#booch', u'#lifestyle', u'#yoga', u'#fermentista', u'#stresslesslovemore', u'#wellbeing']", "[u'#frementedfoods', u'#bubbles', u'#craftedinchicago', u'#modernekombucha', u'#thebooch', u'#spreadtheword', u'#madeinchicago', u'#treatyoself', u'#love', u'#kombucha', u'#modernebeverages', u'#startup', u'#getitwhileitlasts', u'#drinkkombucha', u'#foodscience', u'#localkombucha', u'#refreshinglyfizzy', u'#farmersmarket', u'#localproductlove', u'#lowlinemarket']", "[u'#frementedfoods', u'#bubbles', u'#craftedinchicago', u'#modernekombucha', u'#thebooch', u'#spreadtheword', u'#madeinchicago', u'#treatyoself', u'#love', u'#kombucha', u'#modernebeverages', u'#startup', u'#getitwhileitlasts', u'#drinkkombucha', u'#foodscience', u'#localkombucha', u'#refreshinglyfizzy', u'#farmersmarket', u'#localproductlove', u'#lowlinemarket']", "[u'#hibiscus', u'#liquefyhealth', u'#kombucha', u'#okkombucha', u'#weekendvibes', u'#lemonade']", "[u'#kombucha', u'#homemade']", "[u'#kombucha', u'#homemade']", '[]', '[]', "[u'#etsy', u'#haircare', u'#naturalbodycare', u'#smallfarm', u'#fresheggs', u'#madeinmichigan', u'#michigan', u'#kombucha', u'#soap', u'#madeinthemitten', u'#buylocal', u'#shampoobar', u'#facebook', u'#guineahillfarm', u'#artisan', u'#hair', u'#shampoo', u'#guineahillsoap', u'#almomdmilk', u'#silky']", "[u'#etsy', u'#haircare', u'#naturalbodycare', u'#smallfarm', u'#fresheggs', u'#madeinmichigan', u'#michigan', u'#kombucha', u'#soap', u'#madeinthemitten', u'#buylocal', u'#shampoobar', u'#facebook', u'#guineahillfarm', u'#artisan', u'#hair', u'#shampoo', u'#guineahillsoap', u'#almomdmilk', u'#silky']", "[u'#hawaii', u'#fluseason']", "[u'#hawaii', u'#fluseason']", "[u'#fats', u'#lowcarb', u'#perfectbar', u'#breakingfast', u'#fasterwaytofatlossvip', u'#tuesdayeats', u'#fasterwaytofatloss']", "[u'#fats', u'#lowcarb', u'#perfectbar', u'#breakingfast', u'#fasterwaytofatlossvip', u'#tuesdayeats', u'#fasterwaytofatloss']", "[u'#redfernroc', u'#vegandinner', u'#whatveganseat', u'#vegan', u'#veganbuffalowings', u'#kombucha', u'#whatvegansdrink', u'#rochestervegan', u'#craftbeer', u'#buffalovegan', u'#veganchickenwings', u'#zerogravitybrewery', u'#veganbahnmi', u'#wnyvegan', u'#vtcraftbeer']", "[u'#redfernroc', u'#vegandinner', u'#whatveganseat', u'#vegan', u'#veganbuffalowings', u'#kombucha', u'#whatvegansdrink', u'#rochestervegan', u'#craftbeer', u'#buffalovegan', u'#veganchickenwings', u'#zerogravitybrewery', u'#veganbahnmi', u'#wnyvegan', u'#vtcraftbeer']", '[]', '[]', "[u'#berries', u'#kombuchabrewing', u'#mint', u'#brewing', u'#booch', u'#pear', u'#blueberry', u'#kombucha', u'#peach', u'#boochlife']", "[u'#berries', u'#kombuchabrewing', u'#mint', u'#brewing', u'#booch', u'#pear', u'#blueberry', u'#kombucha', u'#peach', u'#boochlife']", "[u'#healthyfood', u'#healthylifestyle']", "[u'#healthyfood', u'#healthylifestyle']", "[u'#kombucha']", "[u'#kombucha']", "[u'#joy', u'#thoughtful', u'#livecultures', u'#happyculture', u'#nutritionist', u'#drink', u'#mint', u'#grateful', u'#happybelly', u'#bliss', u'#healthy', u'#healthylifestyle', u'#natural', u'#beautifulpackaging', u'#goodness', u'#mindful', u'#cucumber', u'#goodbeverage', u'#sparkling', u'#probiotic', u'#healthydrink', u'#perfectlybalanced']", "[u'#joy', u'#thoughtful', u'#livecultures', u'#happyculture', u'#nutritionist', u'#drink', u'#mint', u'#grateful', u'#happybelly', u'#bliss', u'#healthy', u'#healthylifestyle', u'#natural', u'#beautifulpackaging', u'#goodness', u'#mindful', u'#cucumber', u'#goodbeverage', u'#sparkling', u'#probiotic', u'#healthydrink', u'#perfectlybalanced']", "[u'#homebrewkombucha', u'#kombucha']", "[u'#homebrewkombucha', u'#kombucha']", "[u'#drinkstagram', u'#georgianbaygin', u'#gin', u'#sundaydrinks', u'#liqpic', u'#kombucha', u'#raspberries', u'#pomegranate']", "[u'#drinkstagram', u'#georgianbaygin', u'#gin', u'#sundaydrinks', u'#liqpic', u'#kombucha', u'#raspberries', u'#pomegranate']", '[]', '[]', "[u'#homebrew', u'#booch', u'#budgetfriendly', u'#summerbrew', u'#kombucha', u'#digestivehealth', u'#guthealth']", "[u'#homebrew', u'#booch', u'#budgetfriendly', u'#summerbrew', u'#kombucha', u'#digestivehealth', u'#guthealth']", "[u'#eatlocal', u'#supportlocal', u'#eatyourgreens', u'#whiterockfarmersmarket', u'#locavore', u'#vegtables']", "[u'#eatlocal', u'#supportlocal', u'#eatyourgreens', u'#whiterockfarmersmarket', u'#locavore', u'#vegtables']", "[u'#moonflowerownerdeals', u'#becomeanowner', u'#moab', u'#labordayweekend', u'#ramen', u'#kombucha', u'#laborday', u'#ownerdeals', u'#moonflowercoop', u'#labordayweekend2018', u'#kimchi', u'#coopownership', u'#ownerssave', u'#almondmilk', u'#sauerkraut', u'#moabutah', u'#jointhecoop']", "[u'#moonflowerownerdeals', u'#becomeanowner', u'#moab', u'#labordayweekend', u'#ramen', u'#kombucha', u'#laborday', u'#ownerdeals', u'#moonflowercoop', u'#labordayweekend2018', u'#kimchi', u'#coopownership', u'#ownerssave', u'#almondmilk', u'#sauerkraut', u'#moabutah', u'#jointhecoop']", "[u'#mother', u'#kombucha', u'#homemade', u'#tea', u'#scoby', u'#yum', u'#scoby']", "[u'#mother', u'#kombucha', u'#homemade', u'#tea', u'#scoby', u'#yum', u'#scoby']", "[u'#botanicals', u'#active', u'#livecultures', u'#apricot', u'#fall', u'#fallyall', u'#beverage', u'#tarragon', u'#downtownatx', u'#saturday', u'#kombucha', u'#weekend', u'#healthylifestyle', u'#live', u'#beverages', u'#atx', u'#royalbluegrocery', u'#fallflavors', u'#brazos', u'#traditional', u'#cheers', u'#healthyliving', u'#weekendvibes', u'#healthandwellness']", "[u'#botanicals', u'#active', u'#livecultures', u'#apricot', u'#fall', u'#fallyall', u'#beverage', u'#tarragon', u'#downtownatx', u'#saturday', u'#kombucha', u'#weekend', u'#healthylifestyle', u'#live', u'#beverages', u'#atx', u'#royalbluegrocery', u'#fallflavors', u'#brazos', u'#traditional', u'#cheers', u'#healthyliving', u'#weekendvibes', u'#healthandwellness']", "[u'#wellness']", "[u'#wellness']", "[u'#probiotics', u'#kombuchakicks', u'#jessyspantry', u'#guthealth', u'#kombucha', u'#homemade', u'#flavouredkombucha']", "[u'#probiotics', u'#kombuchakicks', u'#jessyspantry', u'#guthealth', u'#kombucha', u'#homemade', u'#flavouredkombucha']", "[u'#probiotics', u'#tap', u'#cltfood', u'#fruttabowls', u'#clt', u'#kombucha', u'#healthyliving', u'#healthy', u'#charlotte']", "[u'#probiotics', u'#tap', u'#cltfood', u'#fruttabowls', u'#clt', u'#kombucha', u'#healthyliving', u'#healthy', u'#charlotte']", "[u'#photoofdrink', u'#strawberrylemonade', u'#mint', u'#blue', u'#drinks', u'#blueberry', u'#kombucha', u'#strawberry', u'#red']", "[u'#photoofdrink', u'#strawberrylemonade', u'#mint', u'#blue', u'#drinks', u'#blueberry', u'#kombucha', u'#strawberry', u'#red']", "[u'#fermentation', u'#homemadekombucha', u'#herbs', u'#mint', u'#herbgarden', u'#fermentedfoods', u'#basil', u'#rosemary', u'#kombucha', u'#chefathome']", "[u'#fermentation', u'#homemadekombucha', u'#herbs', u'#mint', u'#herbgarden', u'#fermentedfoods', u'#basil', u'#rosemary', u'#kombucha', u'#chefathome']", "[u'#herbs', u'#fermented', u'#makeyourown', u'#diykombucha', u'#hibiscustattoo', u'#holybasil', u'#guthealth', u'#kombucha', u'#peach', u'#backyardingredients']", "[u'#herbs', u'#fermented', u'#makeyourown', u'#diykombucha', u'#hibiscustattoo', u'#holybasil', u'#guthealth', u'#kombucha', u'#peach', u'#backyardingredients']", "[u'#fermenting', u'#friyay', u'#kombucha', u'#\\u062c\\u0645\\u0639\\u0647_\\u0645\\u0628\\u0627\\u0631\\u0643\\u0647', u'#healthylifestyle']", "[u'#fermenting', u'#friyay', u'#kombucha', u'#\\u062c\\u0645\\u0639\\u0647_\\u0645\\u0628\\u0627\\u0631\\u0643\\u0647', u'#healthylifestyle']", "[u'#kombucha', u'#homemade']", "[u'#kombucha', u'#homemade']", "[u'#foodiesoftoronto', u'#vegan', u'#drinks', u'#bluepomegranate', u'#healthyeats', u'#vegetarian', u'#harbourfrontcentre', u'#kombucha', u'#vegfoodfest2018', u'#healthy', u'#torontofoodfestival', u'#loonkombucha', u'#healthyeating', u'#foodfestival2018']", "[u'#foodiesoftoronto', u'#vegan', u'#drinks', u'#bluepomegranate', u'#healthyeats', u'#vegetarian', u'#harbourfrontcentre', u'#kombucha', u'#vegfoodfest2018', u'#healthy', u'#torontofoodfestival', u'#loonkombucha', u'#healthyeating', u'#foodfestival2018']", "[u'#vegantravel', u'#plasticfree', u'#sustainability', u'#sustainableliving', u'#zerowastehome', u'#zerowastecollective', u'#zerowastecamping', u'#zerowaste', u'#zerowastevegan', u'#veganvacation', u'#yayforearth', u'#reusablemug', u'#ditchdisposables', u'#reusableutensils', u'#zerowastevacation', u'#ecovegan', u'#zerowastecoffee', u'#zerowastetips', u'#zerowastefamily', u'#ecowarrior', u'#veganliving', u'#reusablebags', u'#zerowasteliving', u'#zerowasteadventure', u'#kleankanteen', u'#ecofamily', u'#vegancamping']", "[u'#vegantravel', u'#plasticfree', u'#sustainability', u'#sustainableliving', u'#zerowastehome', u'#zerowastecollective', u'#zerowastecamping', u'#zerowaste', u'#zerowastevegan', u'#veganvacation', u'#yayforearth', u'#reusablemug', u'#ditchdisposables', u'#reusableutensils', u'#zerowastevacation', u'#ecovegan', u'#zerowastecoffee', u'#zerowastetips', u'#zerowastefamily', u'#ecowarrior', u'#veganliving', u'#reusablebags', u'#zerowasteliving', u'#zerowasteadventure', u'#kleankanteen', u'#ecofamily', u'#vegancamping']", '[]', '[]', "[u'#craftbeernotcrapbeer', u'#drinklocal', u'#beer', u'#wineporn', u'#kombucha', u'#craftbeerporn', u'#jamulliquor', u'#sandiego', u'#craftbeer', u'#jamulliquorstore', u'#liquorporn', u'#jamul', u'#hardkombucha', u'#jamulgeneralstore', u'#jtown', u'#beeroclock']", "[u'#craftbeernotcrapbeer', u'#drinklocal', u'#beer', u'#wineporn', u'#kombucha', u'#craftbeerporn', u'#jamulliquor', u'#sandiego', u'#craftbeer', u'#jamulliquorstore', u'#liquorporn', u'#jamul', u'#hardkombucha', u'#jamulgeneralstore', u'#jtown', u'#beeroclock']", "[u'#probiotics', u'#healthysnacks', u'#plantbased', u'#vegan', u'#montreal', u'#gutflora', u'#quench', u'#kombucha']", "[u'#probiotics', u'#healthysnacks', u'#plantbased', u'#vegan', u'#montreal', u'#gutflora', u'#quench', u'#kombucha']", "[u'#ginger', u'#bloodorangeginger', u'#peach', u'#bloodorangeginger', u'#ginger', u'#peach']", "[u'#ginger', u'#bloodorangeginger', u'#peach', u'#bloodorangeginger', u'#ginger', u'#peach']", "[u'#vibramfivefingers', u'#tranaformation', u'#within', u'#love', u'#onebody', u'#alignment', u'#back', u'#selflove', u'#startwithlove', u'#feetlove', u'#gratefulheart', u'#ownyou', u'#core', u'#ownyourbs', u'#guthealth', u'#feellove', u'#gratitudejournal', u'#feelgood', u'#ownit', u'#foodislove', u'#goals', u'#thelovefitmamaway', u'#gutcheck', u'#birthofamom', u'#selfcare', u'#fitmama', u'#deepcore', u'#pelvicfloor', u'#lovewins', u'#abs', u'#ownyourbs']", "[u'#vibramfivefingers', u'#tranaformation', u'#within', u'#love', u'#onebody', u'#alignment', u'#back', u'#selflove', u'#startwithlove', u'#feetlove', u'#gratefulheart', u'#ownyou', u'#core', u'#ownyourbs', u'#guthealth', u'#feellove', u'#gratitudejournal', u'#feelgood', u'#ownit', u'#foodislove', u'#goals', u'#thelovefitmamaway', u'#gutcheck', u'#birthofamom', u'#selfcare', u'#fitmama', u'#deepcore', u'#pelvicfloor', u'#lovewins', u'#abs', u'#ownyourbs']", "[u'#bondibooch', u'#sydney', u'#ohmy', u'#love', u'#kombucha', u'#gratitude', u'#ohmme', u'#namaste', u'#jun', u'#bondi', u'#healthiswealth', u'#tastetherainbow', u'#guthealth', u'#foodislife', u'#evereevolving', u'#fermented', u'#treatyourselfright', u'#vegan', u'#hippocrates', u'#kombuchabear', u'#raw', u'#ohmshanti', u'#vipassana', u'#local', u'#beingofpeace', u'#probiotic', u'#madebyme', u'#bondibeach', u'#thanks']", "[u'#bondibooch', u'#sydney', u'#ohmy', u'#love', u'#kombucha', u'#gratitude', u'#ohmme', u'#namaste', u'#jun', u'#bondi', u'#healthiswealth', u'#tastetherainbow', u'#guthealth', u'#foodislife', u'#evereevolving', u'#fermented', u'#treatyourselfright', u'#vegan', u'#hippocrates', u'#kombuchabear', u'#raw', u'#ohmshanti', u'#vipassana', u'#local', u'#beingofpeace', u'#probiotic', u'#madebyme', u'#bondibeach', u'#thanks']", "[u'#goodforyourhealth', u'#boochlovers', u'#guthealthistotalhealth', u'#healthykids', u'#teachthemyoung', u'#healthybeverage', u'#hotsummerdays']", "[u'#goodforyourhealth', u'#boochlovers', u'#guthealthistotalhealth', u'#healthykids', u'#teachthemyoung', u'#healthybeverage', u'#hotsummerdays']", '[]', '[]', "[u'#happysunday', u'#fathersday', u'#somethingforeveryone', u'#fathersday', u'#happysunday']", "[u'#happysunday', u'#fathersday', u'#somethingforeveryone', u'#fathersday', u'#happysunday']", "[u'#comingsoon', u'#getkultured', u'#kombuchabrewing', u'#vegan', u'#mint', u'#healthylife', u'#kombuchalove', u'#kombuchaindia', u'#kombucha', u'#probioticdrink', u'#probiotic', u'#kombuchamumbai', u'#healthygut', u'#pomegranate', u'#getkultured', u'#probioticdrink', u'#probiotic', u'#kombuchaindia']", "[u'#comingsoon', u'#getkultured', u'#kombuchabrewing', u'#vegan', u'#mint', u'#healthylife', u'#kombuchalove', u'#kombuchaindia', u'#kombucha', u'#probioticdrink', u'#probiotic', u'#kombuchamumbai', u'#healthygut', u'#pomegranate', u'#getkultured', u'#probioticdrink', u'#probiotic', u'#kombuchaindia']", "[u'#happylaborday', u'#hibiscus', u'#treat', u'#kombucha', u'#heatherflower', u'#socal', u'#grapefruit', u'#calife', u'#ginger', u'#alcohol', u'#organicraw', u'#mandarin', u'#cheers', u'#tea', u'#brew', u'#yum', u'#glutenfree']", "[u'#happylaborday', u'#hibiscus', u'#treat', u'#kombucha', u'#heatherflower', u'#socal', u'#grapefruit', u'#calife', u'#ginger', u'#alcohol', u'#organicraw', u'#mandarin', u'#cheers', u'#tea', u'#brew', u'#yum', u'#glutenfree']", "[u'#homebrew', u'#kitteebooch', u'#booch', u'#kombucha', u'#scobydoobydoo', u'#kombucha']", "[u'#homebrew', u'#kitteebooch', u'#booch', u'#kombucha', u'#scobydoobydoo', u'#kombucha']", "[u'#foodblog', u'#foodiegram', u'#foodie', u'#fresheats', u'#naturalliving', u'#healthyfoodshare', u'#goodeats', u'#foodblogger', u'#healthy']", "[u'#foodblog', u'#foodiegram', u'#foodie', u'#fresheats', u'#naturalliving', u'#healthyfoodshare', u'#goodeats', u'#foodblogger', u'#healthy']", "[u'#nicepour', u'#tasty', u'#hibiscus', u'#probiotic', u'#kombucha', u'#healthydrink']", "[u'#nicepour', u'#tasty', u'#hibiscus', u'#probiotic', u'#kombucha', u'#healthydrink']", "[u'#homemadekombucha', u'#fermentation', u'#makeyourown', u'#fermentedfood', u'#vegantrainer', u'#veganpersonaltrainer', u'#kombucha', u'#vegancooking', u'#veganrecipe']", "[u'#homemadekombucha', u'#fermentation', u'#makeyourown', u'#fermentedfood', u'#vegantrainer', u'#veganpersonaltrainer', u'#kombucha', u'#vegancooking', u'#veganrecipe']", "[u'#sacramento', u'#raw', u'#vegan', u'#local', u'#summer', u'#oakpark', u'#kombucha', u'#farmersmarket', u'#farm2fork', u'#sacramento']", "[u'#sacramento', u'#raw', u'#vegan', u'#local', u'#summer', u'#oakpark', u'#kombucha', u'#farmersmarket', u'#farm2fork', u'#sacramento']", "[u'#kombucha']", "[u'#kombucha']", "[u'#fuit', u'#cobalt', u'#fermented', u'#redgrape', u'#flavor', u'#kombucha', u'#superfood', u'#winealternative', u'#boysenberry', u'#grape', u'#raspberry', u'#antioxidant', u'#concordgrape', u'#blackcherries', u'#beeralternative', u'#\\u4ed9\\u6bcd\\u8336', u'#blueberry', u'#juice', u'#probiotic', u'#\\u5eb7\\u666e\\u8336', u'#champagnealternative', u'#pomegranate', u'#sodaalternative', u'#xmtea', u'#kombucha', u'#beeralternative', u'#pomegranate', u'#superfood', u'#antioxidant', u'#winealternative', u'#blueberry', u'#concordgrape', u'#flavor', u'#fermented', u'#champagnealternative', u'#xmtea', u'#redgrape', u'#raspberry', u'#cobalt', u'#blackcherries', u'#probiotic', u'#fuit', u'#boysenberry', u'#sodaalternative', u'#juice', u'#grape']", "[u'#fuit', u'#cobalt', u'#fermented', u'#redgrape', u'#flavor', u'#kombucha', u'#superfood', u'#winealternative', u'#boysenberry', u'#grape', u'#raspberry', u'#antioxidant', u'#concordgrape', u'#blackcherries', u'#beeralternative', u'#\\u4ed9\\u6bcd\\u8336', u'#blueberry', u'#juice', u'#probiotic', u'#\\u5eb7\\u666e\\u8336', u'#champagnealternative', u'#pomegranate', u'#sodaalternative', u'#xmtea', u'#kombucha', u'#beeralternative', u'#pomegranate', u'#superfood', u'#antioxidant', u'#winealternative', u'#blueberry', u'#concordgrape', u'#flavor', u'#fermented', u'#champagnealternative', u'#xmtea', u'#redgrape', u'#raspberry', u'#cobalt', u'#blackcherries', u'#probiotic', u'#fuit', u'#boysenberry', u'#sodaalternative', u'#juice', u'#grape']", "[u'#breakingfast', u'#blt', u'#kombucha', u'#intermittentfasting', u'#buddhasbrew']", "[u'#breakingfast', u'#blt', u'#kombucha', u'#intermittentfasting', u'#buddhasbrew']", "[u'#probiotics', u'#enzymes', u'#karmakombucha', u'#kombucha', u'#pomegranate']", "[u'#probiotics', u'#enzymes', u'#karmakombucha', u'#kombucha', u'#pomegranate']", "[u'#eat', u'#foodie', u'#5280eats', u'#neverlatetodinner', u'#kombucha', u'#denverfoodie', u'#boulder', u'#forkyeah', u'#denverfood', u'#delishdish', u'#gourmand', u'#livetoeat', u'#food', u'#goodfood', u'#foodinsta', u'#yum', u'#eeeeeats', u'#upstartkombucha', u'#eaterdenver', u'#homecook', u'#caffeinecrawl', u'#eater', u'#foodgasm', u'#bouldereats', u'#foodporn']", "[u'#eat', u'#foodie', u'#5280eats', u'#neverlatetodinner', u'#kombucha', u'#denverfoodie', u'#boulder', u'#forkyeah', u'#denverfood', u'#delishdish', u'#gourmand', u'#livetoeat', u'#food', u'#goodfood', u'#foodinsta', u'#yum', u'#eeeeeats', u'#upstartkombucha', u'#eaterdenver', u'#homecook', u'#caffeinecrawl', u'#eater', u'#foodgasm', u'#bouldereats', u'#foodporn']", "[u'#plantbased', u'#hoodriver', u'#instanoms', u'#feedmeseymour', u'#fullsailbrewing', u'#oregon', u'#2', u'#vegannoms']", "[u'#plantbased', u'#hoodriver', u'#instanoms', u'#feedmeseymour', u'#fullsailbrewing', u'#oregon', u'#2', u'#vegannoms']", "[u'#buch', u'#homebrew', u'#nofilter', u'#kombuchabrewing', u'#hibiscus', u'#delicious', u'#bellagaia', u'#rainyday', u'#fridayfeels', u'#tgif', u'#whatyouknowaboutthat', u'#toxicworld', u'#fallisfinallyhere', u'#healthyliving', u'#homebrewer', u'#naturallife']", "[u'#fuckcancer\\U0001</t>
  </si>
  <si>
    <t>["[u'https://scontent.cdninstagram.com/vp/152e49adc07f8f1c4352983b72a5ef13/5C40E917/t51.2885-15/sh0.08/e35/s640x640/40758823_1975756742446475_5713230921398772825_n.jpg']", "[u'https://scontent.cdninstagram.com/vp/152e49adc07f8f1c4352983b72a5ef13/5C40E917/t51.2885-15/sh0.08/e35/s640x640/40758823_1975756742446475_5713230921398772825_n.jpg']", "[u'https://scontent.cdninstagram.com/vp/bf6c652f4167aaab5722439cf5bc3252/5C2E9112/t51.2885-15/e35/37138059_2266611150239805_5780070642250416128_n.jpg']", "[u'https://scontent.cdninstagram.com/vp/bf6c652f4167aaab5722439cf5bc3252/5C2E9112/t51.2885-15/e35/37138059_2266611150239805_5780070642250416128_n.jpg']", "[u'https://scontent.cdninstagram.com/vp/6e7419e4f90956f773e93acd0f57c6cd/5C37B2CC/t51.2885-15/sh0.08/e35/s640x640/40465566_1765903140174006_6905238385988791782_n.jpg']", "[u'https://scontent.cdninstagram.com/vp/6e7419e4f90956f773e93acd0f57c6cd/5C37B2CC/t51.2885-15/sh0.08/e35/s640x640/40465566_1765903140174006_6905238385988791782_n.jpg']", "[u'https://scontent.cdninstagram.com/vp/8fab7d76fa013ae7eeebd611900f23be/5C328A3E/t51.2885-15/sh0.08/e35/s640x640/40211064_135438430732378_7358819625743070412_n.jpg']", "[u'https://scontent.cdninstagram.com/vp/8fab7d76fa013ae7eeebd611900f23be/5C328A3E/t51.2885-15/sh0.08/e35/s640x640/40211064_135438430732378_7358819625743070412_n.jpg']", "[u'https://scontent.cdninstagram.com/vp/547f0747fbdd19724bc5cd15fb092a9e/5C1A6195/t51.2885-15/sh0.08/e35/p640x640/40332820_319014642193235_4363446457639439245_n.jpg?_nc_eui2=AeFllxI928y-nJdC-_q9rr-eOc8eXPc0nwaohHNvEYiPhPFvajqkUMizXDLCHvLYzOd5YZ7KiYypIBL7ec47r4Mx']", "[u'https://scontent.cdninstagram.com/vp/547f0747fbdd19724bc5cd15fb092a9e/5C1A6195/t51.2885-15/sh0.08/e35/p640x640/40332820_319014642193235_4363446457639439245_n.jpg?_nc_eui2=AeFllxI928y-nJdC-_q9rr-eOc8eXPc0nwaohHNvEYiPhPFvajqkUMizXDLCHvLYzOd5YZ7KiYypIBL7ec47r4Mx']", "[u'https://scontent.cdninstagram.com/vp/31d434be3319506248869533e457758e/5C1904DE/t51.2885-15/sh0.08/e35/s640x640/40649359_241064303243690_4533121182306022608_n.jpg']", "[u'https://scontent.cdninstagram.com/vp/31d434be3319506248869533e457758e/5C1904DE/t51.2885-15/sh0.08/e35/s640x640/40649359_241064303243690_4533121182306022608_n.jpg']", "[u'https://scontent.cdninstagram.com/vp/1cbc8a72f1613f84896ee7c07b02ca65/5C1C0EFC/t51.2885-15/sh0.08/e35/s640x640/40525232_316294655590281_5401754915636574270_n.jpg']", "[u'https://scontent.cdninstagram.com/vp/1cbc8a72f1613f84896ee7c07b02ca65/5C1C0EFC/t51.2885-15/sh0.08/e35/s640x640/40525232_316294655590281_5401754915636574270_n.jpg']", "[u'https://scontent.cdninstagram.com/vp/7753bd3de4f07e91bc5a3bbc2cc7273c/5C4CABE5/t51.2885-15/sh0.08/e35/p640x640/41632007_236974543647524_1202220583141675598_n.jpg']", "[u'https://scontent.cdninstagram.com/vp/7753bd3de4f07e91bc5a3bbc2cc7273c/5C4CABE5/t51.2885-15/sh0.08/e35/p640x640/41632007_236974543647524_1202220583141675598_n.jpg']", '[]', '[]', '[]', '[]', "[u'https://scontent.cdninstagram.com/vp/82995666184ddda1837bf5d7d5999884/5C3DED99/t51.2885-15/sh0.08/e35/s640x640/40730700_2176359189307540_2008379501857261136_n.jpg']", "[u'https://scontent.cdninstagram.com/vp/82995666184ddda1837bf5d7d5999884/5C3DED99/t51.2885-15/sh0.08/e35/s640x640/40730700_2176359189307540_2008379501857261136_n.jpg']", "[u'https://scontent.cdninstagram.com/vp/70af9ea3e7a9818b563d55bdbe19bc32/5C1A3B69/t51.2885-15/sh0.08/e35/s640x640/40994018_742041002810613_2519866860364403516_n.jpg']", "[u'https://scontent.cdninstagram.com/vp/70af9ea3e7a9818b563d55bdbe19bc32/5C1A3B69/t51.2885-15/sh0.08/e35/s640x640/40994018_742041002810613_2519866860364403516_n.jpg']", "[u'https://scontent.cdninstagram.com/vp/cfde664ac0485044d4a9d3239249dd16/5C3AD589/t51.2885-15/sh0.08/e35/s640x640/40287032_739742773032002_2622244608435814400_n.jpg']", "[u'https://scontent.cdninstagram.com/vp/cfde664ac0485044d4a9d3239249dd16/5C3AD589/t51.2885-15/sh0.08/e35/s640x640/40287032_739742773032002_2622244608435814400_n.jpg']", "[u'https://scontent.cdninstagram.com/vp/85436107190e4f98e97e5201fb9f2c91/5C2B7411/t51.2885-15/sh0.08/e35/s640x640/37379140_249732552407982_2161327040216028760_n.jpg']", "[u'https://scontent.cdninstagram.com/vp/85436107190e4f98e97e5201fb9f2c91/5C2B7411/t51.2885-15/sh0.08/e35/s640x640/37379140_249732552407982_2161327040216028760_n.jpg']", "[u'https://scontent.cdninstagram.com/vp/06637349affff7060288520c3b32da57/5C2C4572/t51.2885-15/sh0.08/e35/p640x640/39954427_470315356814298_7249418765658082871_n.jpg']", "[u'https://scontent.cdninstagram.com/vp/06637349affff7060288520c3b32da57/5C2C4572/t51.2885-15/sh0.08/e35/p640x640/39954427_470315356814298_7249418765658082871_n.jpg']", "[u'https://scontent.cdninstagram.com/vp/dddea282940e9ad66f1b3e5be60ae8be/5C40DA85/t51.2885-15/sh0.08/e35/s640x640/41013069_246879849350959_933256670427262676_n.jpg']", "[u'https://scontent.cdninstagram.com/vp/dddea282940e9ad66f1b3e5be60ae8be/5C40DA85/t51.2885-15/sh0.08/e35/s640x640/41013069_246879849350959_933256670427262676_n.jpg']", "[u'https://scontent.cdninstagram.com/vp/c54aacbc62a5d72276e84a6104eb688e/5C607EEA/t51.2885-15/sh0.08/e35/s640x640/41694086_230427104498797_7488102321058305623_n.jpg']", "[u'https://scontent.cdninstagram.com/vp/c54aacbc62a5d72276e84a6104eb688e/5C607EEA/t51.2885-15/sh0.08/e35/s640x640/41694086_230427104498797_7488102321058305623_n.jpg']", "[u'https://scontent.cdninstagram.com/vp/4474ac47812916b788c3b422eaac0dfb/5C458B04/t51.2885-15/sh0.08/e35/s640x640/41537540_349774132235930_5494338681602868515_n.jpg']", "[u'https://scontent.cdninstagram.com/vp/4474ac47812916b788c3b422eaac0dfb/5C458B04/t51.2885-15/sh0.08/e35/s640x640/41537540_349774132235930_5494338681602868515_n.jpg']", "[u'https://scontent.cdninstagram.com/vp/b21212f40d8d4d5ba0740ec0443d5df2/5C2B49CA/t51.2885-15/sh0.08/e35/s640x640/42171026_2199119867026073_7177958261555140360_n.jpg']", "[u'https://scontent.cdninstagram.com/vp/b21212f40d8d4d5ba0740ec0443d5df2/5C2B49CA/t51.2885-15/sh0.08/e35/s640x640/42171026_2199119867026073_7177958261555140360_n.jpg']", "[u'https://scontent.cdninstagram.com/vp/67d4cc7ed6a94ade2e1c58c1b82628e5/5C266002/t51.2885-15/sh0.08/e35/p640x640/41529845_268383267121495_8026112107373506620_n.jpg']", "[u'https://scontent.cdninstagram.com/vp/67d4cc7ed6a94ade2e1c58c1b82628e5/5C266002/t51.2885-15/sh0.08/e35/p640x640/41529845_268383267121495_8026112107373506620_n.jpg']", "[u'https://scontent.cdninstagram.com/vp/42c949a4bf290ad533e3123ff1f461bb/5C51F208/t51.2885-15/sh0.08/e35/s640x640/41555117_152671582344467_1808595848331841239_n.jpg']", "[u'https://scontent.cdninstagram.com/vp/42c949a4bf290ad533e3123ff1f461bb/5C51F208/t51.2885-15/sh0.08/e35/s640x640/41555117_152671582344467_1808595848331841239_n.jpg']", "[u'https://scontent.cdninstagram.com/vp/0047a30497d67a7983e3bc3c7c3401f2/5C1A0B43/t51.2885-15/sh0.08/e35/s640x640/39603602_349685945572973_140049726652284928_n.jpg']", "[u'https://scontent.cdninstagram.com/vp/0047a30497d67a7983e3bc3c7c3401f2/5C1A0B43/t51.2885-15/sh0.08/e35/s640x640/39603602_349685945572973_140049726652284928_n.jpg']", "[u'https://scontent.cdninstagram.com/vp/07d4ad817d3c39da03a7570d97980392/5C1630C0/t51.2885-15/sh0.08/e35/p640x640/41319181_298818194233174_898361288348925952_n.jpg']", "[u'https://scontent.cdninstagram.com/vp/07d4ad817d3c39da03a7570d97980392/5C1630C0/t51.2885-15/sh0.08/e35/p640x640/41319181_298818194233174_898361288348925952_n.jpg']", "[u'https://scontent.cdninstagram.com/vp/17c904153625f5963032b5c772c0d480/5C287212/t51.2885-15/sh0.08/e35/s640x640/40349807_154907488774620_8295000910625253520_n.jpg']", "[u'https://scontent.cdninstagram.com/vp/17c904153625f5963032b5c772c0d480/5C287212/t51.2885-15/sh0.08/e35/s640x640/40349807_154907488774620_8295000910625253520_n.jpg']", "[u'https://scontent.cdninstagram.com/vp/992f263a21759a8f7dfe4599f9787099/5C1845C4/t51.2885-15/sh0.08/e35/p640x640/41214752_511836325953529_6016790971459923922_n.jpg']", "[u'https://scontent.cdninstagram.com/vp/992f263a21759a8f7dfe4599f9787099/5C1845C4/t51.2885-15/sh0.08/e35/p640x640/41214752_511836325953529_6016790971459923922_n.jpg']", "[u'https://scontent.cdninstagram.com/vp/c4e1790d88efd10bd7c28f45fe6fd6c6/5C2339D7/t51.2885-15/sh0.08/e35/p640x640/41345952_542112706238201_6381290674605147196_n.jpg']", "[u'https://scontent.cdninstagram.com/vp/c4e1790d88efd10bd7c28f45fe6fd6c6/5C2339D7/t51.2885-15/sh0.08/e35/p640x640/41345952_542112706238201_6381290674605147196_n.jpg']", "[u'https://scontent.cdninstagram.com/vp/887d946104d4a640049615be04e68019/5C40A454/t51.2885-15/sh0.08/e35/s640x640/41529841_183326972487727_8260159777590764837_n.jpg']", "[u'https://scontent.cdninstagram.com/vp/887d946104d4a640049615be04e68019/5C40A454/t51.2885-15/sh0.08/e35/s640x640/41529841_183326972487727_8260159777590764837_n.jpg']", "[u'https://scontent.cdninstagram.com/vp/f7470867343ba3d2c9af0cc91499ae0c/5C403F69/t51.2885-15/sh0.08/e35/s640x640/41984604_1165423140262216_8364140778200498176_n.jpg']", "[u'https://scontent.cdninstagram.com/vp/f7470867343ba3d2c9af0cc91499ae0c/5C403F69/t51.2885-15/sh0.08/e35/s640x640/41984604_1165423140262216_8364140778200498176_n.jpg']", "[u'https://scontent.cdninstagram.com/vp/29f5b64ddbac39f06fccee7b0616cf17/5B8E1CF7/t51.2885-15/e15/s640x640/40045792_217968175742519_7059859082065869089_n.jpg']", "[u'https://scontent.cdninstagram.com/vp/29f5b64ddbac39f06fccee7b0616cf17/5B8E1CF7/t51.2885-15/e15/s640x640/40045792_217968175742519_7059859082065869089_n.jpg']", "[u'https://scontent.cdninstagram.com/vp/2cb8eabf2f1291a9bfbe2dbe3d8cc8f1/5C388EAB/t51.2885-15/sh0.08/e35/s640x640/40660725_475264632958003_5223049697141938295_n.jpg']", "[u'https://scontent.cdninstagram.com/vp/2cb8eabf2f1291a9bfbe2dbe3d8cc8f1/5C388EAB/t51.2885-15/sh0.08/e35/s640x640/40660725_475264632958003_5223049697141938295_n.jpg']", "[u'https://scontent.cdninstagram.com/vp/1fd0e647b6b8acb331eb7ac919adc080/5C296947/t51.2885-15/sh0.08/e35/s640x640/41106648_338723800032026_8661538314989301611_n.jpg']", "[u'https://scontent.cdninstagram.com/vp/1fd0e647b6b8acb331eb7ac919adc080/5C296947/t51.2885-15/sh0.08/e35/s640x640/41106648_338723800032026_8661538314989301611_n.jpg']", "[u'https://scontent.cdninstagram.com/vp/092c0b9c167ac1ddbbce08e73f0bb3a5/5B9DF4FA/t51.2885-15/sh0.08/e35/s640x640/40394669_332397303997694_3134833428656478530_n.jpg']", "[u'https://scontent.cdninstagram.com/vp/78586d35dca4969ce13972e82dcada73/5C5E090A/t51.2885-15/sh0.08/e35/s640x640/41673105_326121724631445_7526004554072159039_n.jpg']", "[u'https://scontent.cdninstagram.com/vp/78586d35dca4969ce13972e82dcada73/5C5E090A/t51.2885-15/sh0.08/e35/s640x640/41673105_326121724631445_7526004554072159039_n.jpg']", '[]', '[]', "[u'https://scontent.cdninstagram.com/vp/482c9a9e7522fb6db5dac9f4789720a4/5C3054E5/t51.2885-15/sh0.08/e35/p640x640/39494082_282891085875362_8042513323975490650_n.jpg']", "[u'https://scontent.cdninstagram.com/vp/482c9a9e7522fb6db5dac9f4789720a4/5C3054E5/t51.2885-15/sh0.08/e35/p640x640/39494082_282891085875362_8042513323975490650_n.jpg']", "[u'https://scontent.cdninstagram.com/vp/0094ca107e8e413ede40b352de080f0e/5C2BBB3D/t51.2885-15/sh0.08/e35/s640x640/40268686_762183600779307_1727323812229283840_n.jpg']", "[u'https://scontent.cdninstagram.com/vp/0094ca107e8e413ede40b352de080f0e/5C2BBB3D/t51.2885-15/sh0.08/e35/s640x640/40268686_762183600779307_1727323812229283840_n.jpg']", "[u'https://scontent.cdninstagram.com/vp/55776d0132f54ac7ccddbcd1a90ad33e/5C293C23/t51.2885-15/sh0.08/e35/s640x640/40191891_1972422196158687_5948806549961965568_n.jpg']", "[u'https://scontent.cdninstagram.com/vp/55776d0132f54ac7ccddbcd1a90ad33e/5C293C23/t51.2885-15/sh0.08/e35/s640x640/40191891_1972422196158687_5948806549961965568_n.jpg']", "[u'https://scontent.cdninstagram.com/vp/b3aaa2482cf385c24517c7fe7b670645/5C24CE9F/t51.2885-15/sh0.08/e35/s640x640/41304927_2008748746030934_6782793894970580045_n.jpg']", "[u'https://scontent.cdninstagram.com/vp/b3aaa2482cf385c24517c7fe7b670645/5C24CE9F/t51.2885-15/sh0.08/e35/s640x640/41304927_2008748746030934_6782793894970580045_n.jpg']", "[u'http://pbs.twimg.com/media/DoM_nMdUUAAIF1s.jpg']", "[u'http://pbs.twimg.com/media/DoM_nMdUUAAIF1s.jpg']", "[u'https://scontent.cdninstagram.com/vp/10df107dccbf418020a83476c734d621/5C37DBFB/t51.2885-15/sh0.08/e35/s640x640/40034199_326148284798520_3340103397369727026_n.jpg']", "[u'https://scontent.cdninstagram.com/vp/10df107dccbf418020a83476c734d621/5C37DBFB/t51.2885-15/sh0.08/e35/s640x640/40034199_326148284798520_3340103397369727026_n.jpg']", "[u'https://scontent.cdninstagram.com/vp/fde207efb34b7f108f6f551b71acfc36/5C20A431/t51.2885-15/sh0.08/e35/p640x640/40533018_495421780922635_5234252773164798078_n.jpg']", "[u'https://scontent.cdninstagram.com/vp/fde207efb34b7f108f6f551b71acfc36/5C20A431/t51.2885-15/sh0.08/e35/p640x640/40533018_495421780922635_5234252773164798078_n.jpg']", "[u'https://scontent.cdninstagram.com/vp/f50ab1c29f16f5edbbfae0c544123a89/5C5BC620/t51.2885-15/sh0.08/e35/p640x640/41301338_256106485046524_1666517027917821790_n.jpg']", "[u'https://scontent.cdninstagram.com/vp/f50ab1c29f16f5edbbfae0c544123a89/5C5BC620/t51.2885-15/sh0.08/e35/p640x640/41301338_256106485046524_1666517027917821790_n.jpg']", "[u'https://scontent.cdninstagram.com/vp/7bf28e7dafdea397c4d1cab3cf68fc81/5B8E422B/t51.2885-15/e15/p640x640/40095510_256982478287993_8205410739834322944_n.jpg']", "[u'https://scontent.cdninstagram.com/vp/7bf28e7dafdea397c4d1cab3cf68fc81/5B8E422B/t51.2885-15/e15/p640x640/40095510_256982478287993_8205410739834322944_n.jpg']", "[u'https://scontent.cdninstagram.com/vp/04ce6605b285ae73b08e3ce55462a3b7/5C3597C7/t51.2885-15/sh0.08/e35/s640x640/40631357_2145833805671102_8789748314001607705_n.jpg']", "[u'https://scontent.cdninstagram.com/vp/04ce6605b285ae73b08e3ce55462a3b7/5C3597C7/t51.2885-15/sh0.08/e35/s640x640/40631357_2145833805671102_8789748314001607705_n.jpg']", "[u'https://scontent.cdninstagram.com/vp/f726f843895df3cde7590eaaf1d51553/5C308F8B/t51.2885-15/sh0.08/e35/s640x640/40872974_233035427372344_2984119777066486862_n.jpg']", "[u'https://scontent.cdninstagram.com/vp/f726f843895df3cde7590eaaf1d51553/5C308F8B/t51.2885-15/sh0.08/e35/s640x640/40872974_233035427372344_2984119777066486862_n.jpg']", '[]', '[]', "[u'https://scontent.cdninstagram.com/vp/4ab7b23ad95e56a364332f13efc12bb1/5B8D31AD/t51.2885-15/sh0.08/e35/s640x640/39383092_306193389963582_2182495920749281280_n.jpg']", "[u'https://scontent.cdninstagram.com/vp/4ab7b23ad95e56a364332f13efc12bb1/5B8D31AD/t51.2885-15/sh0.08/e35/s640x640/39383092_306193389963582_2182495920749281280_n.jpg']", "[u'https://scontent.cdninstagram.com/vp/e4b0540d6f986106a258081984bdd881/5C33B9E6/t51.2885-15/sh0.08/e35/p640x640/39937299_287957258470158_791675696580657152_n.jpg?_nc_eui2=AeGKjEVEztnpCH3AbFrvqN5ulXQMN9Jj3JWb00lAPDGky0ldXZlKCHFGvWSfj8CPi_2dII4motDMwm2XRAh5C6EB']", "[u'https://scontent.cdninstagram.com/vp/e4b0540d6f986106a258081984bdd881/5C33B9E6/t51.2885-15/sh0.08/e35/p640x640/39937299_287957258470158_791675696580657152_n.jpg?_nc_eui2=AeGKjEVEztnpCH3AbFrvqN5ulXQMN9Jj3JWb00lAPDGky0ldXZlKCHFGvWSfj8CPi_2dII4motDMwm2XRAh5C6EB']", "[u'https://scontent.cdninstagram.com/vp/7893e3778f73808a58e0c526511a041a/5C2EF89F/t51.2885-15/sh0.08/e35/s640x640/37558742_2280247301992351_1511021725830086656_n.jpg']", "[u'https://scontent.cdninstagram.com/vp/7893e3778f73808a58e0c526511a041a/5C2EF89F/t51.2885-15/sh0.08/e35/s640x640/37558742_2280247301992351_1511021725830086656_n.jpg']", "[u'https://scontent.cdninstagram.com/vp/cb59ab2c57a41ac2aafc16b56fccc6bb/5C357575/t51.2885-15/sh0.08/e35/s640x640/40093051_1955001371225382_1050940726082358646_n.jpg']", "[u'https://scontent.cdninstagram.com/vp/cb59ab2c57a41ac2aafc16b56fccc6bb/5C357575/t51.2885-15/sh0.08/e35/s640x640/40093051_1955001371225382_1050940726082358646_n.jpg']", "[u'https://scontent.cdninstagram.com/vp/c70280adca4368fcbe32b40ccdc2e4c4/5C5DC01D/t51.2885-15/sh0.08/e35/p640x640/41405349_529585310821701_5091908592420782080_n.jpg']", "[u'https://scontent.cdninstagram.com/vp/c70280adca4368fcbe32b40ccdc2e4c4/5C5DC01D/t51.2885-15/sh0.08/e35/p640x640/41405349_529585310821701_5091908592420782080_n.jpg']", "[u'https://scontent.cdninstagram.com/vp/bcc5af3b47c4eba8018e21cd7fbbb96b/5C345933/t51.2885-15/sh0.08/e35/p640x640/39336857_228817957815442_5333949511586807808_n.jpg?_nc_eui2=AeH50gUu0QRFmsIeDh54W8_PuX0lFhJ0WoGPg5C3p27FmNfYaz_vZh8xNLvm34NrwOqR3snPZR89C8HL-omfpMGh']", "[u'https://scontent.cdninstagram.com/vp/bcc5af3b47c4eba8018e21cd7fbbb96b/5C345933/t51.2885-15/sh0.08/e35/p640x640/39336857_228817957815442_5333949511586807808_n.jpg?_nc_eui2=AeH50gUu0QRFmsIeDh54W8_PuX0lFhJ0WoGPg5C3p27FmNfYaz_vZh8xNLvm34NrwOqR3snPZR89C8HL-omfpMGh']", "[u'https://scontent.cdninstagram.com/vp/0110b494a3df52bee44835105b79b4fc/5C26DAB7/t51.2885-15/sh0.08/e35/s640x640/40501861_262835611007839_4916569021153357030_n.jpg']", "[u'https://scontent.cdninstagram.com/vp/0110b494a3df52bee44835105b79b4fc/5C26DAB7/t51.2885-15/sh0.08/e35/s640x640/40501861_262835611007839_4916569021153357030_n.jpg']", "[u'https://scontent.cdninstagram.com/vp/f267cc4c14fcb852ab0f32abd8e0d645/5C24391E/t51.2885-15/sh0.08/e35/s640x640/41647030_707983086218744_399296111681533112_n.jpg']", "[u'https://scontent.cdninstagram.com/vp/f267cc4c14fcb852ab0f32abd8e0d645/5C24391E/t51.2885-15/sh0.08/e35/s640x640/41647030_707983086218744_399296111681533112_n.jpg']", "[u'https://scontent.cdninstagram.com/vp/505a81db331d1f8a8c3d88b13b0e594f/5C2531A3/t51.2885-15/sh0.08/e35/p640x640/40967376_278468439434650_5791749973530517497_n.jpg']", "[u'https://scontent.cdninstagram.com/vp/505a81db331d1f8a8c3d88b13b0e594f/5C2531A3/t51.2885-15/sh0.08/e35/p640x640/40967376_278468439434650_5791749973530517497_n.jpg']", "[u'https://scontent.cdninstagram.com/vp/eb5ad3ec37653d30881fcbd8ef50a78c/5C3244CE/t51.2885-15/sh0.08/e35/s640x640/39995541_300431520548788_7854276706299392834_n.jpg']", "[u'https://scontent.cdninstagram.com/vp/eb5ad3ec37653d30881fcbd8ef50a78c/5C3244CE/t51.2885-15/sh0.08/e35/s640x640/39995541_300431520548788_7854276706299392834_n.jpg']", "[u'https://scontent.cdninstagram.com/vp/f3b8da3b3b46ddb2caa13b28cb69c537/5C383E1C/t51.2885-15/sh0.08/e35/s640x640/40667944_139737300306904_3203558016051166936_n.jpg']", "[u'https://scontent.cdninstagram.com/vp/f3b8da3b3b46ddb2caa13b28cb69c537/5C383E1C/t51.2885-15/sh0.08/e35/s640x640/40667944_139737300306904_3203558016051166936_n.jpg']", "[u'https://scontent.cdninstagram.com/vp/41f288b5b990c105e4e6bada54a6b87e/5C2CA4A7/t51.2885-15/sh0.08/e35/p640x640/40880208_297661394172667_7034572283482167094_n.jpg']", "[u'https://scontent.cdninstagram.com/vp/41f288b5b990c105e4e6bada54a6b87e/5C2CA4A7/t51.2885-15/sh0.08/e35/p640x640/40880208_297661394172667_7034572283482167094_n.jpg']", "[u'https://scontent.cdninstagram.com/vp/9a9816450caee9c8ebe96c0ed84d1ad0/5C1F18B6/t51.2885-15/sh0.08/e35/s640x640/40466410_851742285033132_7024636792320184482_n.jpg']", "[u'https://scontent.cdninstagram.com/vp/9a9816450caee9c8ebe96c0ed84d1ad0/5C1F18B6/t51.2885-15/sh0.08/e35/s640x640/40466410_851742285033132_7024636792320184482_n.jpg']", "[u'https://scontent.cdninstagram.com/vp/37763be674d75a6d9fa67127ed1db777/5C22BBC4/t51.2885-15/sh0.08/e35/s640x640/40740956_313764145841096_6561065172303640237_n.jpg']", "[u'https://scontent.cdninstagram.com/vp/37763be674d75a6d9fa67127ed1db777/5C22BBC4/t51.2885-15/sh0.08/e35/s640x640/40740956_313764145841096_6561065172303640237_n.jpg']", "[u'https://scontent.cdninstagram.com/vp/d9786fe4b56b83e1432dd270cfc435ed/5C24E55A/t51.2885-15/sh0.08/e35/p640x640/40752636_237574033591674_1627692130105315771_n.jpg']", "[u'https://scontent.cdninstagram.com/vp/d9786fe4b56b83e1432dd270cfc435ed/5C24E55A/t51.2885-15/sh0.08/e35/p640x640/40752636_237574033591674_1627692130105315771_n.jpg']", "[u'http://pbs.twimg.com/media/DoTEBttUYAAa5yG.jpg']", "[u'http://pbs.twimg.com/media/DoTEBttUYAAa5yG.jpg']", "[u'https://scontent.cdninstagram.com/vp/b5be2f60534c30b1a795d263f54b2ff7/5C2F664C/t51.2885-15/sh0.08/e35/s640x640/40575198_244490289590432_3182197627782807280_n.jpg']", "[u'https://scontent.cdninstagram.com/vp/b5be2f60534c30b1a795d263f54b2ff7/5C2F664C/t51.2885-15/sh0.08/e35/s640x640/40575198_244490289590432_3182197627782807280_n.jpg']", "[u'https://scontent.cdninstagram.com/vp/4bb01f177834879abf2c59c0b4b4410e/5C37F910/t51.2885-15/sh0.08/e35/s640x640/40653473_275784389706420_6065632562933812951_n.jpg']", "[u'https://scontent.cdninstagram.com/vp/4bb01f177834879abf2c59c0b4b4410e/5C37F910/t51.2885-15/sh0.08/e35/s640x640/40653473_275784389706420_6065632562933812951_n.jpg']", "[u'https://scontent.cdninstagram.com/vp/841fc0cbbd621a46dc0957814ce9a243/5C34EF80/t51.2885-15/sh0.08/e35/p640x640/40440003_1831547303603690_6680201325308088570_n.jpg?_nc_eui2=AeHn5XXSKcPSjgD_zt2pCDVJOrlLqrzGDy_E1gum8-huun-S-KPy-F__UfxMiEbF8KzUpILaGuT19qwzM8Qw0fBH']", "[u'https://scontent.cdninstagram.com/vp/841fc0cbbd621a46dc0957814ce9a243/5C34EF80/t51.2885-15/sh0.08/e35/p640x640/40440003_1831547303603690_6680201325308088570_n.jpg?_nc_eui2=AeHn5XXSKcPSjgD_zt2pCDVJOrlLqrzGDy_E1gum8-huun-S-KPy-F__UfxMiEbF8KzUpILaGuT19qwzM8Qw0fBH']", "[u'https://scontent.cdninstagram.com/vp/b9a9e6d2886520a51d3035c895b44653/5C61299B/t51.2885-15/sh0.08/e35/s640x640/42148547_334893577257663_2752263269974590372_n.jpg']", "[u'https://scontent.cdninstagram.com/vp/b9a9e6d2886520a51d3035c895b44653/5C61299B/t51.2885-15/sh0.08/e35/s640x640/42148547_334893577257663_2752263269974590372_n.jpg']", "[u'https://scontent.cdninstagram.com/vp/bb96c4615a93d6b66951563f77c391b8/5C5E59B5/t51.2885-15/sh0.08/e35/s640x640/41786538_284551212158357_4553447196197953485_n.jpg']", "[u'https://scontent.cdninstagram.com/vp/bb96c4615a93d6b66951563f77c391b8/5C5E59B5/t51.2885-15/sh0.08/e35/s640x640/41786538_284551212158357_4553447196197953485_n.jpg']", "[u'https://scontent.cdninstagram.com/vp/76d848a5808cb43915b28bb3ad097bb7/5C538443/t51.2885-15/sh0.08/e35/s640x640/42078451_179495936277580_3239227440545347106_n.jpg']", "[u'https://scontent.cdninstagram.com/vp/76d848a5808cb43915b28bb3ad097bb7/5C538443/t51.2885-15/sh0.08/e35/s640x640/42078451_179495936277580_3239227440545347106_n.jpg']", '[]', '[]', "[u'https://scontent.cdninstagram.com/vp/3d9949c9c28819e11e3b200fa1ac542a/5C3180F6/t51.2885-15/sh0.08/e35/s640x640/39509251_1766787196771388_8303686356140294144_n.jpg']", "[u'https://scontent.cdninstagram.com/vp/3d9949c9c28819e11e3b200fa1ac542a/5C3180F6/t51.2885-15/sh0.08/e35/s640x640/39509251_1766787196771388_8303686356140294144_n.jpg']", "[u'https://scontent.cdninstagram.com/vp/d33316ca1808914c685c9b1085997325/5C3712D5/t51.2885-15/sh0.08/e35/s640x640/40047811_310741513019581_3580440542179229696_n.jpg']", "[u'https://scontent.cdninstagram.com/vp/d33316ca1808914c685c9b1085997325/5C3712D5/t51.2885-15/sh0.08/e35/s640x640/40047811_310741513019581_3580440542179229696_n.jpg']", "[u'https://scontent.cdninstagram.com/vp/0b2003b6da7a73c830c2a08c9b44d3b0/5C33BDA0/t51.2885-15/sh0.08/e35/p640x640/40054182_282639482463622_7713448443967963136_n.jpg']", "[u'https://scontent.cdninstagram.com/vp/0b2003b6da7a73c830c2a08c9b44d3b0/5C33BDA0/t51.2885-15/sh0.08/e35/p640x640/40054182_282639482463622_7713448443967963136_n.jpg']", "[u'https://scontent.cdninstagram.com/vp/ab1513fb9ec4b1a3821cf99c1f7d2eb0/5C2236D5/t51.2885-15/sh0.08/e35/s640x640/40363008_150919882502250_8252132022356293671_n.jpg']", "[u'https://scontent.cdninstagram.com/vp/ab1513fb9ec4b1a3821cf99c1f7d2eb0/5C2236D5/t51.2885-15/sh0.08/e35/s640x640/40363008_150919882502250_8252132022356293671_n.jpg']", "[u'https://scontent.cdninstagram.com/vp/a8cd94016cb73aed9ee3912f90f7d9c5/5C1F8803/t51.2885-15/sh0.08/e35/s640x640/41576659_327515544685635_4409341807181738869_n.jpg']", "[u'https://scontent.cdninstagram.com/vp/a8cd94016cb73aed9ee3912f90f7d9c5/5C1F8803/t51.2885-15/sh0.08/e35/s640x640/41576659_327515544685635_4409341807181738869_n.jpg']", "[u'https://scontent.cdninstagram.com/vp/39a41aa2b64c49f99f16daf3c3c5c94d/5BB27D5A/t51.2885-15/e15/s640x640/41782778_295213671297799_7387989806118819606_n.jpg']", "[u'https://scontent.cdninstagram.com/vp/39a41aa2b64c49f99f16daf3c3c5c94d/5BB27D5A/t51.2885-15/e15/s640x640/41782778_295213671297799_7387989806118819606_n.jpg']", "[u'https://scontent.cdninstagram.com/vp/e69f70028e729004254d1f856aee74f5/5C1F9A66/t51.2885-15/sh0.08/e35/s640x640/40724866_238463290122587_1226431133617606341_n.jpg']", "[u'https://scontent.cdninstagram.com/vp/e69f70028e729004254d1f856aee74f5/5C1F9A66/t51.2885-15/sh0.08/e35/s640x640/40724866_238463290122587_1226431133617606341_n.jpg']", "[u'https://scontent.cdninstagram.com/vp/30b2e36d1b577d8776803981d4c72291/5C1B6682/t51.2885-15/sh0.08/e35/s640x640/39803316_281725412427834_732855788749455360_n.jpg']", "[u'https://scontent.cdninstagram.com/vp/30b2e36d1b577d8776803981d4c72291/5C1B6682/t51.2885-15/sh0.08/e35/s640x640/39803316_281725412427834_732855788749455360_n.jpg']", "[u'https://scontent.cdninstagram.com/vp/20ccbfa44708ddf653ba4fd94a680037/5C2ACE03/t51.2885-15/sh0.08/e35/s640x640/40297941_172888906883388_1948758341597528064_n.jpg']", "[u'https://scontent.cdninstagram.com/vp/20ccbfa44708ddf653ba4fd94a680037/5C2ACE03/t51.2885-15/sh0.08/e35/s640x640/40297941_172888906883388_1948758341597528064_n.jpg']", "[u'https://scontent.cdninstagram.com/vp/bfa8a47b3cf41f81982777c1c6df8754/5C220281/t51.2885-15/e35/40594713_661325864266294_4331378366583144448_n.jpg']", "[u'https://scontent.cdninstagram.com/vp/bfa8a47b3cf41f81982777c1c6df8754/5C220281/t51.2885-15/e35/40594713_661325864266294_4331378366583144448_n.jpg']", "[u'https://scontent.cdninstagram.com/vp/5c16a94c7973dd9b16acbfdddc501ecf/5C1D83AD/t51.2885-15/sh0.08/e35/s640x640/40858360_2193247754246097_6186911580810083436_n.jpg']", "[u'https://scontent.cdninstagram.com/vp/5c16a94c7973dd9b16acbfdddc501ecf/5C1D83AD/t51.2885-15/sh0.08/e35/s640x640/40858360_2193247754246097_6186911580810083436_n.jpg']", "[u'https://scontent.cdninstagram.com/vp/9bc50800958dcbac8d2b75ee472661ee/5C2B0151/t51.2885-15/sh0.08/e35/p640x640/41349437_698101347213607_2749673887335575507_n.jpg']", "[u'https://scontent.cdninstagram.com/vp/9bc50800958dcbac8d2b75ee472661ee/5C2B0151/t51.2885-15/sh0.08/e35/p640x640/41349437_698101347213607_2749673887335575507_n.jpg']", "[u'https://scontent.cdninstagram.com/vp/7d659bf41d29f964bfed8258e4e41041/5C3F6132/t51.2885-15/sh0.08/e35/s640x640/41727679_906486252874182_4688779829627211267_n.jpg']", "[u'https://scontent.cdninstagram.com/vp/7d659bf41d29f964bfed8258e4e41041/5C3F6132/t51.2885-15/sh0.08/e35/s640x640/41727679_906486252874182_4688779829627211267_n.jpg']", "[u'https://scontent.cdninstagram.com/vp/1f97cbd6243d716aec2dc41162764994/5C2853EB/t51.2885-15/sh0.08/e35/s640x640/41760489_2228418980724996_7025363648079937545_n.jpg']", "[u'https://scontent.cdninstagram.com/vp/1f97cbd6243d716aec2dc41162764994/5C2853EB/t51.2885-15/sh0.08/e35/s640x640/41760489_2228418980724996_7025363648079937545_n.jpg']", "[u'https://scontent.cdninstagram.com/vp/cb2d84ea4ef5a43bb09f172623131144/5C3F1E00/t51.2885-15/sh0.08/e35/s640x640/41843005_698480627188753_226681712702708656_n.jpg']", "[u'https://scontent.cdninstagram.com/vp/5f995f57d6bb4eb8e7d285e65d69c077/5BB2970D/t51.2885-15/sh0.08/e35/s640x640/41537546_247231195988667_6120264787877419002_n.jpg']", "[u'https://scontent.cdninstagram.com/vp/5f995f57d6bb4eb8e7d285e65d69c077/5BB2970D/t51.2885-15/sh0.08/e35/s640x640/41537546_247231195988667_6120264787877419002_n.jpg']", '[]', '[]', '[]', '[]', "[u'https://scontent.cdninstagram.com/vp/79aad3b9e7f30491bd2e240816f9a17d/5C1C14A1/t51.2885-15/sh0.08/e35/p640x640/40970304_592026851212038_8079000034878001697_n.jpg']", "[u'https://scontent.cdninstagram.com/vp/79aad3b9e7f30491bd2e240816f9a17d/5C1C14A1/t51.2885-15/sh0.08/e35/p640x640/40970304_592026851212038_8079000034878001697_n.jpg']", "[u'https://scontent.cdninstagram.com/vp/1b2e569fc643c24b3b10187e5cbb498e/5C1CABF0/t51.2885-15/sh0.08/e35/s640x640/37520515_261465538033372_6052987986818105344_n.jpg']", "[u'https://scontent.cdninstagram.com/vp/1b2e569fc643c24b3b10187e5cbb498e/5C1CABF0/t51.2885-15/sh0.08/e35/s640x640/37520515_261465538033372_6052987986818105344_n.jpg']", "[u'https://scontent.cdninstagram.com/vp/fc4a9859af7d4c47fe5e860e4196b638/5C1F61FD/t51.2885-15/sh0.08/e35/p640x640/40170565_549729725470107_6974465564439489246_n.jpg']", "[u'https://scontent.cdninstagram.com/vp/fc4a9859af7d4c47fe5e860e4196b638/5C1F61FD/t51.2885-15/sh0.08/e35/p640x640/40170565_549729725470107_6974465564439489246_n.jpg']", '[]', '[]', '[]', '[]', "[u'https://scontent.cdninstagram.com/vp/dcf90b5c624e2a775bc64c39fd783e55/5C1DC0F5/t51.2885-15/sh0.08/e35/s640x640/40826022_1087644911360007_8347977359563514133_n.jpg']", "[u'https://scontent.cdninstagram.com/vp/dcf90b5c624e2a775bc64c39fd783e55/5C1DC0F5/t51.2885-15/sh0.08/e35/s640x640/40826022_1087644911360007_8347977359563514133_n.jpg']", "[u'https://scontent.cdninstagram.com/vp/f545e38fe28793d5029dacbf13b01b8a/5C22D32D/t51.2885-15/sh0.08/e35/s640x640/39523525_402401606962244_6909488191732973568_n.jpg']", "[u'https://scontent.cdninstagram.com/vp/f545e38fe28793d5029dacbf13b01b8a/5C22D32D/t51.2885-15/sh0.08/e35/s640x640/39523525_402401606962244_6909488191732973568_n.jpg']", "[u'https://scontent.cdninstagram.com/vp/f11fc9a2a7ffb2223ca74ad835c84095/5C2E8F90/t51.2885-15/e35/39850977_501219173680789_2932850471414530048_n.jpg']", "[u'https://scontent.cdninstagram.com/vp/f11fc9a2a7ffb2223ca74ad835c84095/5C2E8F90/t51.2885-15/e35/39850977_501219173680789_2932850471414530048_n.jpg']", "[u'https://scontent.cdninstagram.com/vp/396c8aeb5715379bcf5cfe2563f10035/5C288438/t51.2885-15/sh0.08/e35/s640x640/38923015_670522633325537_5977919457102653_n.jpg']", "[u'https://scontent.cdninstagram.com/vp/396c8aeb5715379bcf5cfe2563f10035/5C288438/t51.2885-15/sh0.08/e35/s640x640/38923015_670522633325537_5977919457102653_n.jpg']", "[u'https://scontent.cdninstagram.com/vp/1fc4e9faaaa2270c4952a8ccb02c6729/5C2DE4AF/t51.2885-15/sh0.08/e35/s640x640/41215360_744231192576166_5029772554587822449_n.jpg']", "[u'https://scontent.cdninstagram.com/vp/1fc4e9faaaa2270c4952a8ccb02c6729/5C2DE4AF/t51.2885-15/sh0.08/e35/s640x640/41215360_744231192576166_5029772554587822449_n.jpg']", "[u'https://scontent.cdninstagram.com/vp/490853ec6833f655de785a8ebc4c201e/5C22AD8F/t51.2885-15/sh0.08/e35/s640x640/41508116_429937610865001_9048858007063410068_n.jpg']", "[u'https://scontent.cdninstagram.com/vp/490853ec6833f655de785a8ebc4c201e/5C22AD8F/t51.2885-15/sh0.08/e35/s640x640/41508116_429937610865001_9048858007063410068_n.jpg']", "[u'https://scontent.cdninstagram.com/vp/8b5b19dda699e39bf91f12b965369b59/5C2B75B0/t51.2885-15/sh0.08/e35/s640x640/39928581_244352289608430_4056755580696526848_n.jpg']", "[u'https://scontent.cdninstagram.com/vp/8b5b19dda699e39bf91f12b965369b59/5C2B75B0/t51.2885-15/sh0.08/e35/s640x640/39928581_244352289608430_4056755580696526848_n.jpg']", "[u'https://scontent.cdninstagram.com/vp/35b3e8e25b1fd03ac3b043c8f4e76b1d/5C2D3C6A/t51.2885-15/sh0.08/e35/s640x640/40501867_514851632275707_6247304978518147004_n.jpg']", "[u'https://scontent.cdninstagram.com/vp/35b3e8e25b1fd03ac3b043c8f4e76b1d/5C2D3C6A/t51.2885-15/sh0.08/e35/s640x640/40501867_514851632275707_6247304978518147004_n.jpg']", "[u'https://scontent.cdninstagram.com/vp/370ee7883920b48fef28a621ce9ba50f/5C600478/t51.2885-15/sh0.08/e35/p640x640/41914690_1824794157575331_2138513312733114059_n.jpg']", "[u'https://scontent.cdninstagram.com/vp/370ee7883920b48fef28a621ce9ba50f/5C600478/t51.2885-15/sh0.08/e35/p640x640/41914690_1824794157575331_2138513312733114059_n.jpg']", "[u'https://scontent.cdninstagram.com/vp/b8af8bcc7d42f0298a0554ce6f400bb2/5C1997D5/t51.2885-15/sh0.08/e35/s640x640/39651416_330067670900739_3175809027523215360_n.jpg']", "[u'https://scontent.cdninstagram.com/vp/b8af8bcc7d42f0298a0554ce6f400bb2/5C1997D5/t51.2885-15/sh0.08/e35/s640x640/39651416_330067670900739_3175809027523215360_n.jpg']", "[u'https://scontent.cdninstagram.com/vp/a7c4e133cd27f5c1021b08291e14d406/5C1B2D93/t51.2885-15/sh0.08/e35/s640x640/39599268_236366533711947_2126254413295220708_n.jpg']", "[u'https://scontent.cdninstagram.com/vp/ffc8885675310a9dd39bc152e93ed672/5C2242B1/t51.2885-15/sh0.08/e35/s640x640/41158135_1916480731979116_4625398904133890927_n.jpg']", "[u'https://scontent.cdninstagram.com/vp/ffc8885675310a9dd39bc152e93ed672/5C2242B1/t51.2885-15/sh0.08/e35/s640x640/41158135_1916480731979116_4625398904133890927_n.jpg']", '[]', '[]', '[]', '[]', "[u'https://scontent.cdninstagram.com/vp/82277bb83eb90a605028723761561ee3/5C61E21E/t51.2885-15/sh0.08/e35/s640x640/41039910_252263065474023_1822059881589785551_n.jpg']", "[u'https://scontent.cdninstagram.com/vp/82277bb83eb90a605028723761561ee3/5C61E21E/t51.2885-15/sh0.08/e35/s640x640/41039910_252263065474023_1822059881589785551_n.jpg']", "[u'https://scontent.cdninstagram.com/vp/b9c79902aea0b5be37e04ac541025d56/5C2DA250/t51.2885-15/sh0.08/e35/s640x640/38752907_466073940566009_8147502367550698966_n.jpg?_nc_eui2=AeGSEC-pXICGCJbNh9OfrQV5jV1U4lL_U9vU_cXz2iZqAsvg-vsqT07wC9DiBfJS3zcop-Gf25Hgc2o70U3K70pC']", "[u'https://scontent.cdninstagram</t>
  </si>
  <si>
    <t>['💥Kombucha cocktail #3💥\nBucha Punch 👊\nFun and fruity! This cocktail batches quite nicely for parties. Check out the recipe below, courtesy of @cooperscraft Bourbon.\n.\nBucha Punch\n- 1.5oz Coopers’ Craft Bourbon\n- 1.5oz Blueberry Pomegranate kombucha\n- 0.5oz grenadine\n- 0.5oz pineapple juice\n- 0.5oz orange juice\n.\n📷 @tabitha.booth.photography\n.\n.\n.\n#cooperscraft #kombuchacocktails #bourbon #kentuckybourbon #boozewithbenefits #elixirkombucha #rawlocalweird #getcultured #microbiome #kyproud #kombucha #tea #kombuchaontap #probiotics #functionalbeverage #hydration #louisville #buylocal #drinklocal #fermentation #scoby #fermentedfoods #guthealth', '💥Kombucha cocktail #3💥\nBucha Punch 👊\nFun and fruity! This cocktail batches quite nicely for parties. Check out the recipe below, courtesy of @cooperscraft Bourbon.\n.\nBucha Punch\n- 1.5oz Coopers’ Craft Bourbon\n- 1.5oz Blueberry Pomegranate kombucha\n- 0.5oz grenadine\n- 0.5oz pineapple juice\n- 0.5oz orange juice\n.\n📷 @tabitha.booth.photography\n.\n.\n.\n#cooperscraft #kombuchacocktails #bourbon #kentuckybourbon #boozewithbenefits #elixirkombucha #rawlocalweird #getcultured #microbiome #kyproud #kombucha #tea #kombuchaontap #probiotics #functionalbeverage #hydration #louisville #buylocal #drinklocal #fermentation #scoby #fermentedfoods #guthealth', 'Getting some Hibiscus 🌺 ready for some grand slam Kombucha. #tallykombucha #delicious #healthylifestyle #drinking #peaceful #probiotics #antioxidants', 'Getting some Hibiscus 🌺 ready for some grand slam Kombucha. #tallykombucha #delicious #healthylifestyle #drinking #peaceful #probiotics #antioxidants', 'Still feeling a bit under the weather so I made some green juice and antioxidant shots. For the red shot I blended pomegranate, strawberries, cherries, and beets then I poured the mixture through a sieve to strain out the pulp/seeds and topped it off with some @Healthade kombucha. For the green juice shot I blended parsley, chlorella, spirulina, cucumber, kale, lime, and an orange. Then I topped that one off with kombucha as well. I’m not quite at 100% yet but I’m slowly getting there!\n•\n#tiu31daychallenge #TIU31 #TIUgirl #tiunutrition #kombucha #wellnessshots #plantbased #superfoods #vegan #whatveganseat #glutenfree #healthyfood #veganeats #fitnessmotivation #goalsetting #lovefood  #BBG #kaylaitsines #foodphotography #nutritionist #whatnutritionistseat #foodphoto #onthetable #letscookvegan #f52grams #foodblogfeed #foodblogger', 'Still feeling a bit under the weather so I made some green juice and antioxidant shots. For the red shot I blended pomegranate, strawberries, cherries, and beets then I poured the mixture through a sieve to strain out the pulp/seeds and topped it off with some @Healthade kombucha. For the green juice shot I blended parsley, chlorella, spirulina, cucumber, kale, lime, and an orange. Then I topped that one off with kombucha as well. I’m not quite at 100% yet but I’m slowly getting there!\n•\n#tiu31daychallenge #TIU31 #TIUgirl #tiunutrition #kombucha #wellnessshots #plantbased #superfoods #vegan #whatveganseat #glutenfree #healthyfood #veganeats #fitnessmotivation #goalsetting #lovefood  #BBG #kaylaitsines #foodphotography #nutritionist #whatnutritionistseat #foodphoto #onthetable #letscookvegan #f52grams #foodblogfeed #foodblogger', 'Have you tried our #Uplift (juniper berry, hibiscus, ginger)? This is one of our very original flavors and its complexity makes you come back for more… and more… and more… 😉 Get it fresh from the tap at @carlsbad_ranch_market and @lazyacresmarket_encinitas! #MKombucha\n.\n.\n.\n.\n.\n.\n.\n.\n.\n.\n.\n.\n#kombucharevolution #kombuchabar #kombuchalife #guthealthiskey #guthealthiseverything #microbiomemedicine #microbiomehealth #microbiomic #gutmicrobiome #microbiome #prebiotics #antioxidantpower #antioxidantdrink \n#moodenhancement #thriveforlife #thrivesociety #thrivenotsurvive #thrivelifestyle', "why do you need an outdoor area? my cat is only an inside cat but sometimes i take him out on a leash. \u200b my thought process behind the clay is that I want to replicate a cats natural diet and that would normally include some dirt because mice and birds are filthy. bentonite clay is essentially food-grade dirt. It's supposed to have lots of different minerals in it and allegedly has detoxifying properties. I dont know if it helps my cat with anything specific but I like doing it for him. \u200b I also like to occasionally sprinkle kombucha or other fermenting brines onto the animals to introduce some gut bacteria. I like to give him raw egg yolks too. I avoid the white because it is not very nutritious, only protein.", "why do you need an outdoor area? my cat is only an inside cat but sometimes i take him out on a leash. \u200b my thought process behind the clay is that I want to replicate a cats natural diet and that would normally include some dirt because mice and birds are filthy. bentonite clay is essentially food-grade dirt. It's supposed to have lots of different minerals in it and allegedly has detoxifying properties. I dont know if it helps my cat with anything specific but I like doing it for him. \u200b I also like to occasionally sprinkle kombucha or other fermenting brines onto the animals to introduce some gut bacteria. I like to give him raw egg yolks too. I avoid the white because it is not very nutritious, only protein.", 'My beautiful Kombucha ♡\nRed - hibiscus, lavender, rose\nGreen - apple, cinnamon, nutmeg\nOrange - elderberry, cayenne \nBrown - ginger, apple, jasmine\n.\n.\n.\n#kombuchabrewing #kombucha #homemadekombucha #homecooking #wellness #tea #teaparty #flavoredkombucha #madeinportland', 'My beautiful Kombucha ♡\nRed - hibiscus, lavender, rose\nGreen - apple, cinnamon, nutmeg\nOrange - elderberry, cayenne \nBrown - ginger, apple, jasmine\n.\n.\n.\n#kombuchabrewing #kombucha #homemadekombucha #homecooking #wellness #tea #teaparty #flavoredkombucha #madeinportland', 'Weekend kombucha making. Success! Second fermentation completed and in the airtight bottle is pomegranate kombucha and the other jar is first fermentation in progress. #kombucha #weekenddiy #ilovediy #probiotics', 'Weekend kombucha making. Success! Second fermentation completed and in the airtight bottle is pomegranate kombucha and the other jar is first fermentation in progress. #kombucha #weekenddiy #ilovediy #probiotics', 'The video and directions are done on how to brew and bottle kombucha! Check it out our website link in our bio! If you like it please take the time to like and share! Stay tuned next article and video on how to grow your own SCOBY. #brewing#kombucha #kombuchabrewing #kombuchatea #antioxidants #vitamin B#plantbased -based diet', 'The video and directions are done on how to brew and bottle kombucha! Check it out our website link in our bio! If you like it please take the time to like and share! Stay tuned next article and video on how to grow your own SCOBY. #brewing#kombucha #kombuchabrewing #kombuchatea #antioxidants #vitamin B#plantbased -based diet', "Every drop of Kitty's Kombucha is double fermented: the tea, the herbs &amp; spices, all things nice. So it's naturally sparkly, and frisky with enzymes. Double the goodness and double the joy ✌🥂😋\n•\nStar Anise 👉 I threw it all into the recent elderberry ginger kombucha batch I brewed for @thesourceunitedkingdom's store in Turnham Green. I was a bit uncertain at first, because of the strong aniseed notes of this star shaped spice, but it all balanced out beautifully thanks to the fermentation, and SOLD OUT at lightning speed ⚡🥂 😼 You can also get a little lift of this spice in Hibiscus Glow No.1, and as the year's end approaches it'll definitely feature in the seasonal brews @thesourceunitedkingdom and at farmers' markets elsewhere... ✋ watch this space!\n•\n•\n#friskyfermented\n#staranise", "Every drop of Kitty's Kombucha is double fermented: the tea, the herbs &amp; spices, all things nice. So it's naturally sparkly, and frisky with enzymes. Double the goodness and double the joy ✌🥂😋\n•\nStar Anise 👉 I threw it all into the recent elderberry ginger kombucha batch I brewed for @thesourceunitedkingdom's store in Turnham Green. I was a bit uncertain at first, because of the strong aniseed notes of this star shaped spice, but it all balanced out beautifully thanks to the fermentation, and SOLD OUT at lightning speed ⚡🥂 😼 You can also get a little lift of this spice in Hibiscus Glow No.1, and as the year's end approaches it'll definitely feature in the seasonal brews @thesourceunitedkingdom and at farmers' markets elsewhere... ✋ watch this space!\n•\n•\n#friskyfermented\n#staranise", 'Hipster Clay probably drinks Kombucha #criticalrole #criticalrolefanart #caduceus pic.twitter.com/h3FYmTOIwQ', 'Hipster Clay probably drinks Kombucha #criticalrole #criticalrolefanart #caduceus pic.twitter.com/h3FYmTOIwQ', 'Yesterday, I flavored a few Fizzy Lifting Drinks. • Lavender + Honey Kombucha • Blackberry, Pomegranate, + Purple Carrot Kombucha • and Turmeric, Lemon, Ginger, + Honey Kombucha. .\n.\n.\n.\n#nola #nawlins #kitchenpets #neworleans #kombucha #booch #bucha #fermentedfoods #fizzyliftingdrinks', 'Yesterday, I flavored a few Fizzy Lifting Drinks. • Lavender + Honey Kombucha • Blackberry, Pomegranate, + Purple Carrot Kombucha • and Turmeric, Lemon, Ginger, + Honey Kombucha. .\n.\n.\n.\n#nola #nawlins #kitchenpets #neworleans #kombucha #booch #bucha #fermentedfoods #fizzyliftingdrinks', 'Next week’s flavors:\n🌱Watermelon &amp; Basil\n🌱Watermelon &amp; Mint\n🌱Strawberry &amp; Pandan\n▫️\nSome late night bottling....with the pandan just waiting for the strawberries to arrive. Tomorrow. Promise.\n▫️\nIf you’d like a sip of any of these flavor combinations, just click on the link in the profile above and complete the form. Help me out here a little...I’m drowning in Kombucha! (Not that I’m complaining, it’s actually quite pleasurable)😉💚', 'Next week’s flavors:\n🌱Watermelon &amp; Basil\n🌱Watermelon &amp; Mint\n🌱Strawberry &amp; Pandan\n▫️\nSome late night bottling....with the pandan just waiting for the strawberries to arrive. Tomorrow. Promise.\n▫️\nIf you’d like a sip of any of these flavor combinations, just click on the link in the profile above and complete the form. Help me out here a little...I’m drowning in Kombucha! (Not that I’m complaining, it’s actually quite pleasurable)😉💚', 'Calling this one Flower Power. The second fermentation is the ultimate test of patience (at least in my kitchen). #lavender #hibiscus #kombucha #fermentation', 'Calling this one Flower Power. The second fermentation is the ultimate test of patience (at least in my kitchen). #lavender #hibiscus #kombucha #fermentation', 'We brought back one of I&amp;I originals ACG Apple-Cinnamon-Ginger and Lavender-Mint is back in stock see you all tomorrow! Open Saturdays 10-1800 or while supplies last! Much love ❤️ #Inikombucha #I&amp;IKombucha #kombucha #okinawa #love', 'We brought back one of I&amp;I originals ACG Apple-Cinnamon-Ginger and Lavender-Mint is back in stock see you all tomorrow! Open Saturdays 10-1800 or while supplies last! Much love ❤️ #Inikombucha #I&amp;IKombucha #kombucha #okinawa #love', "New menu addition! We now have kombucha on tap from our friends over at Anna's Small Batch Kombucha. We currently have their blueberry mint flavor on tap for $4 a pour. Stop in and check… instagram.com/p/Bpk5J4vhsJM/…", "New menu addition! We now have kombucha on tap from our friends over at Anna's Small Batch Kombucha. We currently have their blueberry mint flavor on tap for $4 a pour. Stop in and check… instagram.com/p/Bpk5J4vhsJM/…", 'New Kombucha flavors from @healthade and @gtskombucha! Bleu Bar is also featuring Pomegranate by @healthade on tap....did you know you can fill growlers to take away?\n🍺\n🍷\n🍸\n🥖\n🥩\n🥒\n🥗\n🍽\n#eater#mammoth#mammothfood#dineinmammoth#mammotheats#lunchinmammoth#dinnerinmammoth#mammothstories#mammothlunch#mammothdinner#gourmet#eatwithyoureyesfirst #gastropost#foodie#hwy395#eatbetternotless #apresski #apresskimammoth #noshandimbibe', 'New Kombucha flavors from @healthade and @gtskombucha! Bleu Bar is also featuring Pomegranate by @healthade on tap....did you know you can fill growlers to take away?\n🍺\n🍷\n🍸\n🥖\n🥩\n🥒\n🥗\n🍽\n#eater#mammoth#mammothfood#dineinmammoth#mammotheats#lunchinmammoth#dinnerinmammoth#mammothstories#mammothlunch#mammothdinner#gourmet#eatwithyoureyesfirst #gastropost#foodie#hwy395#eatbetternotless #apresski #apresskimammoth #noshandimbibe', 'My “I sense the slightest hint of a cold” starter kit 😅\n#veggies #fruits #zinc #kombucha #dietitian #healthiswealth', 'My “I sense the slightest hint of a cold” starter kit 😅\n#veggies #fruits #zinc #kombucha #dietitian #healthiswealth', '#happymonday just sitting here going through my #cooktogether cookbook, while laying in bed, and drinking (well I finished it) drinking #kombucha from @healthade . @jackieaina these are pretty good. I usually make my own kombucha but I like these I have only tried the pomegranate but I have pink lady as well. I may not need to make kombucha. I will try all the different flavors before I go giving my #scoby away. 💕💕', '#happymonday just sitting here going through my #cooktogether cookbook, while laying in bed, and drinking (well I finished it) drinking #kombucha from @healthade . @jackieaina these are pretty good. I usually make my own kombucha but I like these I have only tried the pomegranate but I have pink lady as well. I may not need to make kombucha. I will try all the different flavors before I go giving my #scoby away. 💕💕', "I have pureed watermelon for several batches. I think it's great! I fill the jar 20% with pureed and mint then top off with kombucha.", "I have pureed watermelon for several batches. I think it's great! I fill the jar 20% with pureed and mint then top off with kombucha.", 'Current setup as I get ready to watch the season premiere of Crazy Ex Girlfriend. I’ve been waiting all freaking week for this, too, like postponed trying my new skin care stuff from Tarte and everything. Dedication, you guys, omg. / ft. Kombucha cocktail 3: raspberry kombucha, pure la croix, lime, frozen pomegranate seeds, and mint leaves. / 🍸💅🏼/ #selfcare #skincare #crazyexgirlfriend', 'Current setup as I get ready to watch the season premiere of Crazy Ex Girlfriend. I’ve been waiting all freaking week for this, too, like postponed trying my new skin care stuff from Tarte and everything. Dedication, you guys, omg. / ft. Kombucha cocktail 3: raspberry kombucha, pure la croix, lime, frozen pomegranate seeds, and mint leaves. / 🍸💅🏼/ #selfcare #skincare #crazyexgirlfriend', 'This round of kombucha super duper carbonated.  The fruits added are passionfruits , lemongrass with ginger and pomegranate.. #fizzy #probotics #homemade #healthygut #realdrinks #refreshing #instag #happy #effervescence #carbonated', 'This round of kombucha super duper carbonated.  The fruits added are passionfruits , lemongrass with ginger and pomegranate.. #fizzy #probotics #homemade #healthygut #realdrinks #refreshing #instag #happy #effervescence #carbonated', 'From what I’ve read online, making kombucha is pretty much idiot proof. I’m still incredibly proud of myself for managing to do something I kept saying I’d get around to (and until now, never did.)\n.\n.\nMe and Scooby are really hitting it off and managed three bottles of Buch, including one experimental hibiscus tea 🌺\n.\n.\nHopefully I don’t poison myself and if I survive, whoever I promised kombucha to will get some next batch around 😘\n.\n.\n#scoby #kombucha #fermentation #tea #germseason #moreimportantthings', 'From what I’ve read online, making kombucha is pretty much idiot proof. I’m still incredibly proud of myself for managing to do something I kept saying I’d get around to (and until now, never did.)\n.\n.\nMe and Scooby are really hitting it off and managed three bottles of Buch, including one experimental hibiscus tea 🌺\n.\n.\nHopefully I don’t poison myself and if I survive, whoever I promised kombucha to will get some next batch around 😘\n.\n.\n#scoby #kombucha #fermentation #tea #germseason #moreimportantthings', '@BREWDRKOMBUCHA CLEARMIND 🌿💆🏼\u200d♀️\n#kombucha #probiotics #clearmind #mint #drink #brewdrkombucha #model #models #healthy#healthyfood #goodforhumans', '@BREWDRKOMBUCHA CLEARMIND 🌿💆🏼\u200d♀️\n#kombucha #probiotics #clearmind #mint #drink #brewdrkombucha #model #models #healthy#healthyfood #goodforhumans', 'Wild sweet orange 🍊LA dreamers eat for free. WARNING: contains high dosage of vitamin C. Side Effects may include: inflated confidence , outrageous social media posts, increase in selfies, disassociation with “real life”, compulsive kombucha chugging, avocado cravings, the purchase of fashion sneakers, #fakelife , drunk submissions to @overheardla , a year round tan, the urge to dress “fancy” for a hike on Runyon canyon, and overuse of the substance marijuana.  #losangeles #california #sideeffects #vitaminc #oranges', 'Wild sweet orange 🍊LA dreamers eat for free. WARNING: contains high dosage of vitamin C. Side Effects may include: inflated confidence , outrageous social media posts, increase in selfies, disassociation with “real life”, compulsive kombucha chugging, avocado cravings, the purchase of fashion sneakers, #fakelife , drunk submissions to @overheardla , a year round tan, the urge to dress “fancy” for a hike on Runyon canyon, and overuse of the substance marijuana.  #losangeles #california #sideeffects #vitaminc #oranges', "8 days have passed since I made my\xa0first kombucha tea. Typically, you need to leave it for 8-10 days in the jar with the mushroom, sugar and black tea.\n\nTo create some more flavor to this batch, I have decided to pour my ready kombucha into a bottle with some ginger, mint leaves, and a few pieces of frozen raspberries. I will let it is for a few days in a fridge and get the flavoring out of these ingredients.\n\nLet's see if it turned out good!\n\nWhat other flavors would you suggest to try and add? \n#wellnessya", "8 days have passed since I made my\xa0first kombucha tea. Typically, you need to leave it for 8-10 days in the jar with the mushroom, sugar and black tea.\n\nTo create some more flavor to this batch, I have decided to pour my ready kombucha into a bottle with some ginger, mint leaves, and a few pieces of frozen raspberries. I will let it is for a few days in a fridge and get the flavoring out of these ingredients.\n\nLet's see if it turned out good!\n\nWhat other flavors would you suggest to try and add? \n#wellnessya", 'BOOCHCRAFT \nback in stock 😻😻\n#alcoholkombucha #organicraw #glutenfree #perishable \napple•lime•jasmine/\ngrapefruit •hibiscus•heather/\nginger•lime•rosehips\n #boochcraft #boochcraftkombucha #hollymainliquor #elsegundo #elsegundocraftbeer #freshbeer #localbeer#kombuchabeer \nKEEP REFRIGERATED 👍👍👍\n@boochcraft @hollymainliquor', 'love this brand and this fall flavor 😻 @brewdrkombucha \n#kombucha#oregon#brewdr#harvest#apricot\n#tarragon#seasonal#goodforhumans', 'love this brand and this fall flavor 😻 @brewdrkombucha \n#kombucha#oregon#brewdr#harvest#apricot\n#tarragon#seasonal#goodforhumans', 'Traveling Yogi Dairies: San Antonio,TX ⭐️👢✈️\n...\nYoga at the Alamo 🙏🏻\n...\nKombucha by Element 🍄🌸\n...\nLunch by Green Vegetarian Cuisine 🍆🍅🥦\n...\nVitamin D by the Farmer’s Market at the Pearl ☀️\n...\n#sanantonio #eatlocal #travelingyogi #practicelocal #establishyourroots #thepearl', 'Traveling Yogi Dairies: San Antonio,TX ⭐️👢✈️\n...\nYoga at the Alamo 🙏🏻\n...\nKombucha by Element 🍄🌸\n...\nLunch by Green Vegetarian Cuisine 🍆🍅🥦\n...\nVitamin D by the Farmer’s Market at the Pearl ☀️\n...\n#sanantonio #eatlocal #travelingyogi #practicelocal #establishyourroots #thepearl', 'salty dog kombucha...now with pomegranate 🍂 #itsdelicious #obviously #nakedloungechico #downtown #hellooctober', 'salty dog kombucha...now with pomegranate 🍂 #itsdelicious #obviously #nakedloungechico #downtown #hellooctober', "Slurp 😋 Pomegranate kombucha, fresh off 2nd ferment. No filter cause it's holiday pink all by her dangself. Christmas Holly is powerful because when all else is dead, she shines ruby red. ❤️🎀🎁 My homebrews have some kick. 😚\nAnyone good at vinegar cocktails? I have not figured the mixology out, but I brew a solid 3% &amp; my fall Chai bouch is super spicy! 😆 #kombucha #hometonics #kombuchacocktails #thatwillscrubyourwalls #dreamcometruebrew", "Slurp 😋 Pomegranate kombucha, fresh off 2nd ferment. No filter cause it's holiday pink all by her dangself. Christmas Holly is powerful because when all else is dead, she shines ruby red. ❤️🎀🎁 My homebrews have some kick. 😚\nAnyone good at vinegar cocktails? I have not figured the mixology out, but I brew a solid 3% &amp; my fall Chai bouch is super spicy! 😆 #kombucha #hometonics #kombuchacocktails #thatwillscrubyourwalls #dreamcometruebrew", 'Fresh Kombucha and 🍓 from the Warrandyte market. Mint 🍃 from the vegie patch • #wellness #homemade', 'Fresh Kombucha and 🍓 from the Warrandyte market. Mint 🍃 from the vegie patch • #wellness #homemade', 'Saturday night with a home made hibiscus Jun. Red probiotic resonance  #creativity #jun #kombucha #resonance #probiotics principles of #emoto in the #creation', 'Saturday night with a home made hibiscus Jun. Red probiotic resonance  #creativity #jun #kombucha #resonance #probiotics principles of #emoto in the #creation', 'Memorial Sloan Kettering Cancer has an excellent database on herbs and supplements. Next time someone suggests a shot of flaxseed chamomile Kombucha, you can look it up and see the clinical trials and decide if it’s salad dressing or something you’re willing to check out. https://www.mskcc.org/cancer-care/diagnosis-treatment/symptom-management/integrative-medicine/herbs', 'Memorial Sloan Kettering Cancer has an excellent database on herbs and supplements. Next time someone suggests a shot of flaxseed chamomile Kombucha, you can look it up and see the clinical trials and decide if it’s salad dressing or something you’re willing to check out. https://www.mskcc.org/cancer-care/diagnosis-treatment/symptom-management/integrative-medicine/herbs', 'For the past couple of weeks I been making my own #kombucha . Kombucha is #fermented #tea that contains healthy #probiotics and #Antioxidants. It taste like hard apple cider. This time I made some with fresh #pomegranate and #pineapple. You can find various kombucha drinks at your local food market. It is amazing this drink been around for centuries in other countries, but the 🇺🇸 is in the dark. .\n.\n.\n.\n\n#Atlanta #scoby #kombuchabrewing #kombuchatea #vikki99', 'For the past couple of weeks I been making my own #kombucha . Kombucha is #fermented #tea that contains healthy #probiotics and #Antioxidants. It taste like hard apple cider. This time I made some with fresh #pomegranate and #pineapple. You can find various kombucha drinks at your local food market. It is amazing this drink been around for centuries in other countries, but the 🇺🇸 is in the dark. .\n.\n.\n.\n\n#Atlanta #scoby #kombuchabrewing #kombuchatea #vikki99', 'Had a nice day at the local street fair. Picked up some lavender lip balm by From the Hart lavender farm. This is “Love” kombucha which is jasmine green tea, lavender, chamomile and rose from @townshendstea 🙌🏼 I am grateful for a nice relaxing Sunday! #sunday #relax #family #hellalavender #herbal #lavender #chamomile #rose #kombucha', 'Had a nice day at the local street fair. Picked up some lavender lip balm by From the Hart lavender farm. This is “Love” kombucha which is jasmine green tea, lavender, chamomile and rose from @townshendstea 🙌🏼 I am grateful for a nice relaxing Sunday! #sunday #relax #family #hellalavender #herbal #lavender #chamomile #rose #kombucha', 'Kombucha is the best traveller @teaoflifekombucha ...........................................................................................\n#kombucha #refreshing #travel #healthdrink #southafrica #hibiscus #vitc #ginger #antiinflammatory', 'Kombucha is the best traveller @teaoflifekombucha ...........................................................................................\n#kombucha #refreshing #travel #healthdrink #southafrica #hibiscus #vitc #ginger #antiinflammatory', 'I am a cool people magnate! I’m driving down the street and on my right is the @healthade #kombucha truck. I joked to him and asked for a #pinkladyapple he replied “nope but here’s a pomegranate one for you! And passed it right on over😋. I was so surprised and delighted at the same time. Now you just gotta love that! #healthygut #jackieaina #gotmehooked #keto maybe not but I gotta include it a few times a week.', 'I am a cool people magnate! I’m driving down the street and on my right is the @healthade #kombucha truck. I joked to him and asked for a #pinkladyapple he replied “nope but here’s a pomegranate one for you! And passed it right on over😋. I was so surprised and delighted at the same time. Now you just gotta love that! #healthygut #jackieaina #gotmehooked #keto maybe not but I gotta include it a few times a week.', '3 hours of walking today. Picked up kiwano horned melon, guava fruit, pomegranate, cantaloupe, grapefruit, persimmon, matcha tea, kombucha, sweet potatoes, green tea wasabi snaps, honeycrisp apples, salmon, broccoli, coconut milk, spinach, lettuce, strawberries and more...', '3 hours of walking today. Picked up kiwano horned melon, guava fruit, pomegranate, cantaloupe, grapefruit, persimmon, matcha tea, kombucha, sweet potatoes, green tea wasabi snaps, honeycrisp apples, salmon, broccoli, coconut milk, spinach, lettuce, strawberries and more...', 'Oldest #SauvignonBlanc I’ve ever tried ... 22 years old. Unlike most 22-year-olds, this one was patient, mellow and unconcerned with selfies and kombucha. Although speaking of tea, there was a definite chamomile-like aroma, as well as a smoky character a… ift.tt/2IKSa9D pic.twitter.com/xjHcKW15my', 'Oldest #SauvignonBlanc I’ve ever tried ... 22 years old. Unlike most 22-year-olds, this one was patient, mellow and unconcerned with selfies and kombucha. Although speaking of tea, there was a definite chamomile-like aroma, as well as a smoky character a… ift.tt/2IKSa9D pic.twitter.com/xjHcKW15my', 'Who loves Kombucha? Our new range comes from @libertykombucha and these are raw and flavoured with cold pressed fruit. Their kombucha is made using traditional methods, slowly fermented and cultured with zero sugar additives.\n.\nThese are super healthy and are proper kombucha drinks (not sweetened tea) and our flavours are the Kakadu Plum and Ginger, Pomegranate and Original.\n.\nYou can find these in our fridge now 🤗', 'Who loves Kombucha? Our new range comes from @libertykombucha and these are raw and flavoured with cold pressed fruit. Their kombucha is made using traditional methods, slowly fermented and cultured with zero sugar additives.\n.\nThese are super healthy and are proper kombucha drinks (not sweetened tea) and our flavours are the Kakadu Plum and Ginger, Pomegranate and Original.\n.\nYou can find these in our fridge now 🤗', "We'll never say no to a mid afternoon kombucha, especially when it is made with Kakadu Plum! Check out the delicious @libertykombucha made into a Vitamin C powerhouse thanks to the #austsuperfoods Kakadu Plum. Happy hump day!\n.\n#austsuperfoods #madeinaustralia #eatcleanlivewild 📷: @libertykombucha .\n.\n.", "We'll never say no to a mid afternoon kombucha, especially when it is made with Kakadu Plum! Check out the delicious @libertykombucha made into a Vitamin C powerhouse thanks to the #austsuperfoods Kakadu Plum. Happy hump day!\n.\n#austsuperfoods #madeinaustralia #eatcleanlivewild 📷: @libertykombucha .\n.\n.", '@buchikombucha in flavor “Air”. It’s very crisp and refreshing. I think the mint adds a unique touch. 👌🏻\n.\n.\n.\n#kombucha #booch #fermentedfoods #drinks #yummy #guthealth #buchi #healthygut #echinacea #pineapple #mint #fall #october', '@buchikombucha in flavor “Air”. It’s very crisp and refreshing. I think the mint adds a unique touch. 👌🏻\n.\n.\n.\n#kombucha #booch #fermentedfoods #drinks #yummy #guthealth #buchi #healthygut #echinacea #pineapple #mint #fall #october', 'Come by and grab an Eatgud Growler and pay just $14 bucks per refill of our Kombucha on tap.\n•\nJust in, the new CUCUMBER MINT LIME 🥒Come give it a shot!\n•\n#southgate #gtskombucha #losangeles #healthyfood', 'Come by and grab an Eatgud Growler and pay just $14 bucks per refill of our Kombucha on tap.\n•\nJust in, the new CUCUMBER MINT LIME 🥒Come give it a shot!\n•\n#southgate #gtskombucha #losangeles #healthyfood', 'Meet CANDY APPLE🍎the first of our fall Kombucha flavors - hibiscus with vanilla sugar, cinnamon, ginger and fresh apple juice. Available at the shop!', 'Meet CANDY APPLE🍎the first of our fall Kombucha flavors - hibiscus with vanilla sugar, cinnamon, ginger and fresh apple juice. Available at the shop!', 'We now have KOMBUCHA! From @brewdrkombucha featuring Mint Lemonade, Superberry, Clear Mind, the Seasonal Harvest flavors. #kombucha #drinkitup', 'We now have KOMBUCHA! From @brewdrkombucha featuring Mint Lemonade, Superberry, Clear Mind, the Seasonal Harvest flavors. #kombucha #drinkitup', 'Taking my first wack at Kombucha this week! We’re going to begin with a hibiscus version going off of the rose kombucha recipe from the Noma Guide to Fermentation.  Hibiscus flowers were cheaper! Going to use the batch of booch in a gin and berry cocktail! \n#nomaferments #nomaguidetofermentation #noma #nomafermentationlab #kombucha #hibiscus #hibiscusflower #ferment #fermeted #fermenting #kombuchabrewing #kombuchalove', 'Taking my first wack at Kombucha this week! We’re going to begin with a hibiscus version going off of the rose kombucha recipe from the Noma Guide to Fermentation.  Hibiscus flowers were cheaper! Going to use the batch of booch in a gin and berry cocktail! \n#nomaferments #nomaguidetofermentation #noma #nomafermentationlab #kombucha #hibiscus #hibiscusflower #ferment #fermeted #fermenting #kombuchabrewing #kombuchalove', 'Our first batch of Kombucha is now ready to serve! What an amazing and supportive husband I have, when I suggested a month off the alcohol he embraced it and made us these delicious elixirs! He flavoured them with strawberry &amp; mint, lemon &amp; ginger and mango and they taste amazing!  Thanks Laura for the Scoby! #kombucha #100percentnatural #scoby #elixir #soberoctober #healthyfood #healthylifestyle #firstbatch', 'Our first batch of Kombucha is now ready to serve! What an amazing and supportive husband I have, when I suggested a month off the alcohol he embraced it and made us these delicious elixirs! He flavoured them with strawberry &amp; mint, lemon &amp; ginger and mango and they taste amazing!  Thanks Laura for the Scoby! #kombucha #100percentnatural #scoby #elixir #soberoctober #healthyfood #healthylifestyle #firstbatch', '2nd Best Kombucha in ~The Multi-Verse.....Ginger &amp; Lemon Mint ●○☆☆☆ #frenchsforestmarket #positivevibes #positivity #goodguthealth #digestion #celluarnutrition#healthymind #complete #intuitiveeating #simplicity#allcreation#loveearth#', '2nd Best Kombucha in ~The Multi-Verse.....Ginger &amp; Lemon Mint ●○☆☆☆ #frenchsforestmarket #positivevibes #positivity #goodguthealth #digestion #celluarnutrition#healthymind #complete #intuitiveeating #simplicity#allcreation#loveearth#', 'Loving this new drinking vinegar from @vitoxvinegar! I try to drink ACV every morning and with Vitox it’s so delicious. Their ACV is fermented (it tastes like kombucha) and then mixed with raw cold pressed juice. My favorite flavor is grapefruit and I love it diluted 1-6 with grapefruit @lacroixwater and some fresh mint 👌🏼 Thanks for sending these samples my way, Vitox!', 'Loving this new drinking vinegar from @vitoxvinegar! I try to drink ACV every morning and with Vitox it’s so delicious. Their ACV is fermented (it tastes like kombucha) and then mixed with raw cold pressed juice. My favorite flavor is grapefruit and I love it diluted 1-6 with grapefruit @lacroixwater and some fresh mint 👌🏼 Thanks for sending these samples my way, Vitox!', 'Look at the color on my #chamomile #cranberry #lime #jun #bubbaswannabejun #homebrew #kombucha #hippyjuice #hippiejuice', 'Look at the color on my #chamomile #cranberry #lime #jun #bubbaswannabejun #homebrew #kombucha #hippyjuice #hippiejuice', 'pomegranate kombucha is undefeated fight me on it or suggest other flavors', 'pomegranate kombucha is undefeated fight me on it or suggest other flavors', 'Had the most amazing afternoon at the #wellsfoodfestival with Ethan today, picked up some gorgeous, mostly local stuff 😍😍: .\nPhoto 1. Oa</t>
  </si>
  <si>
    <t>["[u'#probiotics', u'#fermentation', u'#kentuckybourbon', u'#drinklocal', u'#louisville', u'#fermentedfoods', u'#microbiome', u'#kombucha', u'#rawlocalweird', u'#bourbon', u'#scoby', u'#buylocal', u'#kombuchaontap', u'#getcultured', u'#kombuchacocktails', u'#3\\U0001f4a5', u'#kyproud', u'#hydration', u'#guthealth', u'#cooperscraft', u'#functionalbeverage', u'#tea', u'#boozewithbenefits', u'#elixirkombucha']", "[u'#probiotics', u'#fermentation', u'#kentuckybourbon', u'#drinklocal', u'#louisville', u'#fermentedfoods', u'#microbiome', u'#kombucha', u'#rawlocalweird', u'#bourbon', u'#scoby', u'#buylocal', u'#kombuchaontap', u'#getcultured', u'#kombuchacocktails', u'#3\\U0001f4a5', u'#kyproud', u'#hydration', u'#guthealth', u'#cooperscraft', u'#functionalbeverage', u'#tea', u'#boozewithbenefits', u'#elixirkombucha']", "[u'#probiotics', u'#antioxidants', u'#tallykombucha', u'#delicious', u'#drinking', u'#peaceful', u'#healthylifestyle']", "[u'#probiotics', u'#antioxidants', u'#tallykombucha', u'#delicious', u'#drinking', u'#peaceful', u'#healthylifestyle']", "[u'#onthetable', u'#fitnessmotivation', u'#letscookvegan', u'#plantbased', u'#healthyfood', u'#wellnessshots', u'#foodblogfeed', u'#kombucha', u'#f52grams', u'#foodblogger', u'#veganeats', u'#tiugirl', u'#foodphoto', u'#kaylaitsines', u'#foodphotography', u'#whatveganseat', u'#tiu31daychallenge', u'#nutritionist', u'#vegan', u'#superfoods', u'#whatnutritionistseat', u'#tiunutrition', u'#goalsetting', u'#bbg', u'#tiu31', u'#lovefood', u'#glutenfree', u'#bbg', u'#tiugirl', u'#tiu31']", "[u'#onthetable', u'#fitnessmotivation', u'#letscookvegan', u'#plantbased', u'#healthyfood', u'#wellnessshots', u'#foodblogfeed', u'#kombucha', u'#f52grams', u'#foodblogger', u'#veganeats', u'#tiugirl', u'#foodphoto', u'#kaylaitsines', u'#foodphotography', u'#whatveganseat', u'#tiu31daychallenge', u'#nutritionist', u'#vegan', u'#superfoods', u'#whatnutritionistseat', u'#tiunutrition', u'#goalsetting', u'#bbg', u'#tiu31', u'#lovefood', u'#glutenfree', u'#bbg', u'#tiugirl', u'#tiu31']", "[u'#kombuchalife', u'#microbiomehealth', u'#guthealthiskey', u'#guthealthiseverything', u'#microbiome', u'#kombucharevolution', u'#kombuchabar', u'#antioxidantpower', u'#microbiomic', u'#mkombucha', u'#gutmicrobiome', u'#thrivelifestyle', u'#prebiotics', u'#moodenhancement', u'#uplift', u'#microbiomemedicine', u'#antioxidantdrink', u'#thrivenotsurvive', u'#thrivesociety', u'#thriveforlife', u'#uplift', u'#mkombucha']", '[]', '[]', "[u'#homemadekombucha', u'#kombuchabrewing', u'#wellness', u'#madeinportland', u'#flavoredkombucha', u'#kombucha', u'#tea', u'#homecooking', u'#teaparty']", "[u'#homemadekombucha', u'#kombuchabrewing', u'#wellness', u'#madeinportland', u'#flavoredkombucha', u'#kombucha', u'#tea', u'#homecooking', u'#teaparty']", "[u'#probiotics', u'#ilovediy', u'#kombucha', u'#weekenddiy']", "[u'#probiotics', u'#ilovediy', u'#kombucha', u'#weekenddiy']", "[u'#plantbased', u'#kombuchatea', u'#kombuchabrewing', u'#antioxidants', u'#brewing', u'#vitamin', u'#kombucha']", "[u'#plantbased', u'#kombuchatea', u'#kombuchabrewing', u'#antioxidants', u'#brewing', u'#vitamin', u'#kombucha']", "[u'#fermentation', u'#healthylondon', u'#bethechange', u'#healthyanddelicious', u'#zerowaste', u'#londonfoodie', u'#kittyskombucha', u'#craftkombucha', u'#craftnotcrap', u'#microbiome', u'#kombucha', u'#lowsugar', u'#herbaltea', u'#illiciumverum', u'#jun', u'#healthiswealth', u'#enzymatic', u'#londonkombucha', u'#greenbusiness', u'#flavourbombs', u'#0tolowalcohol', u'#nanobrewery', u'#herbalremedy', u'#kombuchalondon', u'#zerowasteuk', u'#friskyfermented', u'#staranise', u'#yogalondon', u'#consciousconsumer']", "[u'#fermentation', u'#healthylondon', u'#bethechange', u'#healthyanddelicious', u'#zerowaste', u'#londonfoodie', u'#kittyskombucha', u'#craftkombucha', u'#craftnotcrap', u'#microbiome', u'#kombucha', u'#lowsugar', u'#herbaltea', u'#illiciumverum', u'#jun', u'#healthiswealth', u'#enzymatic', u'#londonkombucha', u'#greenbusiness', u'#flavourbombs', u'#0tolowalcohol', u'#nanobrewery', u'#herbalremedy', u'#kombuchalondon', u'#zerowasteuk', u'#friskyfermented', u'#staranise', u'#yogalondon', u'#consciousconsumer']", "[u'#caduceus', u'#criticalrolefanart', u'#criticalrole']", "[u'#caduceus', u'#criticalrolefanart', u'#criticalrole']", "[u'#neworleans', u'#bucha', u'#fizzyliftingdrinks', u'#booch', u'#fermentedfoods', u'#nola', u'#kombucha', u'#nawlins', u'#kitchenpets']", "[u'#neworleans', u'#bucha', u'#fizzyliftingdrinks', u'#booch', u'#fermentedfoods', u'#nola', u'#kombucha', u'#nawlins', u'#kitchenpets']", "[u'#fermentation', u'#probiotics', u'#beverage', u'#kombucha', u'#motivation', u'#inspiration', u'#healthy', u'#natural', u'#quote', u'#qotd', u'#fermentedfood', u'#kombuchalover', u'#quotation', u'#booch', u'#organic', u'#fermentedtea', u'#instaquote', u'#brew']", "[u'#fermentation', u'#probiotics', u'#beverage', u'#kombucha', u'#motivation', u'#inspiration', u'#healthy', u'#natural', u'#quote', u'#qotd', u'#fermentedfood', u'#kombuchalover', u'#quotation', u'#booch', u'#organic', u'#fermentedtea', u'#instaquote', u'#brew']", "[u'#fermentation', u'#hibiscus', u'#kombucha', u'#lavender']", "[u'#fermentation', u'#hibiscus', u'#kombucha', u'#lavender']", "[u'#inikombucha', u'#i', u'#okinawa', u'#love', u'#kombucha', u'#i', u'#inikombucha']", "[u'#inikombucha', u'#i', u'#okinawa', u'#love', u'#kombucha', u'#i', u'#inikombucha']", '[]', '[]', "[u'#lunchinmammoth', u'#dineinmammoth', u'#mammoth', u'#foodie', u'#eatbetternotless', u'#mammotheats', u'#gastropost', u'#mammothlunch', u'#gourmet', u'#apresskimammoth', u'#mammothdinner', u'#eater', u'#dinnerinmammoth', u'#apresski', u'#mammothfood', u'#mammothstories', u'#eatwithyoureyesfirst', u'#noshandimbibe', u'#hwy395']", "[u'#lunchinmammoth', u'#dineinmammoth', u'#mammoth', u'#foodie', u'#eatbetternotless', u'#mammotheats', u'#gastropost', u'#mammothlunch', u'#gourmet', u'#apresskimammoth', u'#mammothdinner', u'#eater', u'#dinnerinmammoth', u'#apresski', u'#mammothfood', u'#mammothstories', u'#eatwithyoureyesfirst', u'#noshandimbibe', u'#hwy395']", "[u'#zinc', u'#dietitian', u'#healthiswealth', u'#fruits', u'#veggies', u'#kombucha']", "[u'#zinc', u'#dietitian', u'#healthiswealth', u'#fruits', u'#veggies', u'#kombucha']", "[u'#happymonday', u'#cooktogether', u'#kombucha', u'#scoby']", "[u'#happymonday', u'#cooktogether', u'#kombucha', u'#scoby']", '[]', '[]', "[u'#skincare', u'#crazyexgirlfriend', u'#selfcare']", "[u'#skincare', u'#crazyexgirlfriend', u'#selfcare']", "[u'#realdrinks', u'#instag', u'#carbonated', u'#effervescence', u'#fizzy', u'#homemade', u'#healthygut', u'#happy', u'#probotics', u'#refreshing']", "[u'#realdrinks', u'#instag', u'#carbonated', u'#effervescence', u'#fizzy', u'#homemade', u'#healthygut', u'#happy', u'#probotics', u'#refreshing']", "[u'#fermentation', u'#germseason', u'#kombucha', u'#tea', u'#moreimportantthings', u'#scoby']", "[u'#fermentation', u'#germseason', u'#kombucha', u'#tea', u'#moreimportantthings', u'#scoby']", "[u'#probiotics', u'#healthyfood', u'#mint', u'#drink', u'#models', u'#brewdrkombucha', u'#clearmind', u'#model', u'#kombucha', u'#goodforhumans', u'#healthy']", "[u'#probiotics', u'#healthyfood', u'#mint', u'#drink', u'#models', u'#brewdrkombucha', u'#clearmind', u'#model', u'#kombucha', u'#goodforhumans', u'#healthy']", "[u'#vitaminc', u'#fakelife', u'#losangeles', u'#california', u'#oranges', u'#sideeffects']", "[u'#vitaminc', u'#fakelife', u'#losangeles', u'#california', u'#oranges', u'#sideeffects']", "[u'#nutritional', u'#homemadedrink', u'#betterme', u'#healthydrinks', u'#kombuchabrewing', u'#healingdrink', u'#naturalprobiotics', u'#holisticnutritionist', u'#choosehealthy', u'#healthymeals', u'#kombucha', u'#loveyourself', u'#wellnessya', u'#naturalsolutions', u'#kombuchatea', u'#naturalliving', u'#healthygut', u'#nutritionfirst', u'#kombuchalove', u'#choosehealth', u'#betterhealth', u'#refreshingdrink', u'#cancerfree', u'#homemadewithlove', u'#healthydrink', u'#organicliving']", "[u'#nutritional', u'#homemadedrink', u'#betterme', u'#healthydrinks', u'#kombuchabrewing', u'#healingdrink', u'#naturalprobiotics', u'#holisticnutritionist', u'#choosehealthy', u'#healthymeals', u'#kombucha', u'#loveyourself', u'#wellnessya', u'#naturalsolutions', u'#kombuchatea', u'#naturalliving', u'#healthygut', u'#nutritionfirst', u'#kombuchalove', u'#choosehealth', u'#betterhealth', u'#refreshingdrink', u'#cancerfree', u'#homemadewithlove', u'#healthydrink', u'#organicliving']", "[u'#perishable', u'#localbeer', u'#boochcraft', u'#freshbeer', u'#elsegundocraftbeer', u'#organicraw', u'#hollymainliquor', u'#kombuchabeer', u'#boochcraftkombucha', u'#elsegundo', u'#alcoholkombucha', u'#glutenfree']", "[u'#harvest', u'#apricot', u'#seasonal', u'#brewdr', u'#tarragon', u'#kombucha', u'#goodforhumans', u'#oregon']", "[u'#harvest', u'#apricot', u'#seasonal', u'#brewdr', u'#tarragon', u'#kombucha', u'#goodforhumans', u'#oregon']", "[u'#eatlocal', u'#establishyourroots', u'#sanantonio', u'#thepearl', u'#practicelocal', u'#travelingyogi']", "[u'#eatlocal', u'#establishyourroots', u'#sanantonio', u'#thepearl', u'#practicelocal', u'#travelingyogi']", "[u'#hellooctober', u'#obviously', u'#nakedloungechico', u'#itsdelicious', u'#downtown']", "[u'#hellooctober', u'#obviously', u'#nakedloungechico', u'#itsdelicious', u'#downtown']", "[u'#kombuchacocktails', u'#hometonics', u'#thatwillscrubyourwalls', u'#kombucha', u'#dreamcometruebrew']", "[u'#kombuchacocktails', u'#hometonics', u'#thatwillscrubyourwalls', u'#kombucha', u'#dreamcometruebrew']", "[u'#wellness', u'#homemade']", "[u'#wellness', u'#homemade']", "[u'#probiotics', u'#jun', u'#creativity', u'#emoto', u'#resonance', u'#kombucha', u'#creation']", "[u'#probiotics', u'#jun', u'#creativity', u'#emoto', u'#resonance', u'#kombucha', u'#creation']", '[]', '[]', "[u'#probiotics', u'#kombuchatea', u'#fermented', u'#kombuchabrewing', u'#antioxidants', u'#atlanta', u'#vikki99', u'#kombucha', u'#tea', u'#pomegranate', u'#pineapple', u'#scoby', u'#atlanta', u'#antioxidants']", "[u'#probiotics', u'#kombuchatea', u'#fermented', u'#kombuchabrewing', u'#antioxidants', u'#atlanta', u'#vikki99', u'#kombucha', u'#tea', u'#pomegranate', u'#pineapple', u'#scoby', u'#atlanta', u'#antioxidants']", "[u'#rose', u'#relax', u'#family', u'#chamomile', u'#sunday', u'#hellalavender', u'#kombucha', u'#herbal', u'#lavender']", "[u'#rose', u'#relax', u'#family', u'#chamomile', u'#sunday', u'#hellalavender', u'#kombucha', u'#herbal', u'#lavender']", "[u'#vitc', u'#ginger', u'#healthdrink', u'#hibiscus', u'#southafrica', u'#kombucha', u'#travel', u'#antiinflammatory', u'#refreshing']", "[u'#vitc', u'#ginger', u'#healthdrink', u'#hibiscus', u'#southafrica', u'#kombucha', u'#travel', u'#antiinflammatory', u'#refreshing']", "[u'#gotmehooked', u'#keto', u'#pinkladyapple', u'#kombucha', u'#healthygut', u'#jackieaina']", "[u'#gotmehooked', u'#keto', u'#pinkladyapple', u'#kombucha', u'#healthygut', u'#jackieaina']", '[]', '[]', "[u'#sauvignonblanc']", "[u'#sauvignonblanc']", "[u'#sustainability', u'#recycle', u'#zerowaste', u'#bulkshop', u'#reduce', u'#wastefree', u'#plantpower', u'#vegetarian', u'#kombucha', u'#notforprofit', u'#packagefree', u'#banthebag', u'#organic', u'#waronwasteau', u'#reuse', u'#fermented', u'#reducewasts', u'#bulkshopping', u'#glassjars', u'#healthy', u'#zerowasteliving', u'#enmore', u'#alfalfahouse', u'#sustainable', u'#newtown', u'#ecofriendly']", "[u'#sustainability', u'#recycle', u'#zerowaste', u'#bulkshop', u'#reduce', u'#wastefree', u'#plantpower', u'#vegetarian', u'#kombucha', u'#notforprofit', u'#packagefree', u'#banthebag', u'#organic', u'#waronwasteau', u'#reuse', u'#fermented', u'#reducewasts', u'#bulkshopping', u'#glassjars', u'#healthy', u'#zerowasteliving', u'#enmore', u'#alfalfahouse', u'#sustainable', u'#newtown', u'#ecofriendly']", "[u'#probiotics', u'#eatcleanlivewild', u'#feelgood', u'#austsuperfoods', u'#vitaminc', u'#foodie', u'#humpday', u'#goodgut', u'#nativeingredients', u'#wednesday', u'#kombucha', u'#madeinaustralia', u'#antioxidants', u'#nonalcoholic', u'#energy', u'#guthealth', u'#healthyliving', u'#kakaduplum', u'#healthandwellness']", "[u'#probiotics', u'#eatcleanlivewild', u'#feelgood', u'#austsuperfoods', u'#vitaminc', u'#foodie', u'#humpday', u'#goodgut', u'#nativeingredients', u'#wednesday', u'#kombucha', u'#madeinaustralia', u'#antioxidants', u'#nonalcoholic', u'#energy', u'#guthealth', u'#healthyliving', u'#kakaduplum', u'#healthandwellness']", "[u'#fall', u'#yummy', u'#mint', u'#echinacea', u'#fermentedfoods', u'#drinks', u'#kombucha', u'#pineapple', u'#booch', u'#guthealth', u'#buchi', u'#healthygut', u'#october']", "[u'#fall', u'#yummy', u'#mint', u'#echinacea', u'#fermentedfoods', u'#drinks', u'#kombucha', u'#pineapple', u'#booch', u'#guthealth', u'#buchi', u'#healthygut', u'#october']", "[u'#gtskombucha', u'#healthyfood', u'#southgate', u'#losangeles']", "[u'#gtskombucha', u'#healthyfood', u'#southgate', u'#losangeles']", "[u'#fermentation', u'#madeinbaltimore', u'#smallbatch', u'#kombuchabrewing', u'#livingfoods', u'#ferments', u'#baltimore', u'#fermentedfoods', u'#kombuchalove', u'#kombucha', u'#baltimorekombucha', u'#kombuchatea', u'#hexkombucha', u'#hexferments', u'#gowithyourgut']", "[u'#fermentation', u'#madeinbaltimore', u'#smallbatch', u'#kombuchabrewing', u'#livingfoods', u'#ferments', u'#baltimore', u'#fermentedfoods', u'#kombuchalove', u'#kombucha', u'#baltimorekombucha', u'#kombuchatea', u'#hexkombucha', u'#hexferments', u'#gowithyourgut']", "[u'#kombucha', u'#drinkitup']", "[u'#kombucha', u'#drinkitup']", "[u'#nomaguidetofermentation', u'#hibiscusflower', u'#kombuchabrewing', u'#hibiscus', u'#fermenting', u'#nomafermentationlab', u'#noma', u'#ferment', u'#kombuchalove', u'#nomaferments', u'#fermeted', u'#kombucha']", "[u'#nomaguidetofermentation', u'#hibiscusflower', u'#kombuchabrewing', u'#hibiscus', u'#fermenting', u'#nomafermentationlab', u'#noma', u'#ferment', u'#kombuchalove', u'#nomaferments', u'#fermeted', u'#kombucha']", "[u'#100percentnatural', u'#healthyfood', u'#elixir', u'#kombucha', u'#soberoctober', u'#firstbatch', u'#scoby', u'#healthylifestyle']", "[u'#100percentnatural', u'#healthyfood', u'#elixir', u'#kombucha', u'#soberoctober', u'#firstbatch', u'#scoby', u'#healthylifestyle']", "[u'#allcreation', u'#healthymind', u'#loveearth', u'#celluarnutrition', u'#digestion', u'#intuitiveeating', u'#goodguthealth', u'#frenchsforestmarket', u'#simplicity', u'#complete', u'#positivity', u'#positivevibes']", "[u'#allcreation', u'#healthymind', u'#loveearth', u'#celluarnutrition', u'#digestion', u'#intuitiveeating', u'#goodguthealth', u'#frenchsforestmarket', u'#simplicity', u'#complete', u'#positivity', u'#positivevibes']", "[u'#acv', u'#design', u'#wine', u'#kombucha', u'#coldpressed', u'#healthyish', u'#lifestyle', u'#juice', u'#guthealth', u'#applecidervinegar', u'#food', u'#drinkingvinegar', u'#travel', u'#themother', u'#fermented', u'#mint', u'#lifestyleblogger', u'#chicago', u'#blogger', u'#huttonathome', u'#chicagoblogger', u'#healthy', u'#vitox', u'#lacroix', u'#recipe', u'#shot']", "[u'#acv', u'#design', u'#wine', u'#kombucha', u'#coldpressed', u'#healthyish', u'#lifestyle', u'#juice', u'#guthealth', u'#applecidervinegar', u'#food', u'#drinkingvinegar', u'#travel', u'#themother', u'#fermented', u'#mint', u'#lifestyleblogger', u'#chicago', u'#blogger', u'#huttonathome', u'#chicagoblogger', u'#healthy', u'#vitox', u'#lacroix', u'#recipe', u'#shot']", "[u'#jun', u'#homebrew', u'#chamomile', u'#lime', u'#hippiejuice', u'#cranberry', u'#hippyjuice', u'#kombucha', u'#bubbaswannabejun']", "[u'#jun', u'#homebrew', u'#chamomile', u'#lime', u'#hippiejuice', u'#cranberry', u'#hippyjuice', u'#kombucha', u'#bubbaswannabejun']", '[]', '[]', "[u'#ilovefoodtoomuch', u'#salami', u'#kombucha', u'#goatscheese', u'#wellsfoodfestival', u'#chimneycake', u'#fudgecottage', u'#foodfestival', u'#charcuterie', u'#smokedgarlic', u'#thegarlicfarm', u'#thesmokefolk', u'#fudge', u'#somersetcheese', u'#smokedsalt', u'#somersetcharcuterie']", "[u'#ilovefoodtoomuch', u'#salami', u'#kombucha', u'#goatscheese', u'#wellsfoodfestival', u'#chimneycake', u'#fudgecottage', u'#foodfestival', u'#charcuterie', u'#smokedgarlic', u'#thegarlicfarm', u'#thesmokefolk', u'#fudge', u'#somersetcheese', u'#smokedsalt', u'#somersetcharcuterie']", "[u'#eatersf', u'#freegluten', u'#sweetandsalty', u'#wedgesalad', u'#mission', u'#inspired', u'#sandwich', u'#eeeeeeats', u'#eater', u'#instafood', u'#instagood', u'#sf', u'#doesanybodyreadthisshit', u'#kevindurant']", "[u'#eatersf', u'#freegluten', u'#sweetandsalty', u'#wedgesalad', u'#mission', u'#inspired', u'#sandwich', u'#eeeeeeats', u'#eater', u'#instafood', u'#instagood', u'#sf', u'#doesanybodyreadthisshit', u'#kevindurant']", "[u'#smallbatch', u'#fermentation', u'#hudsonvalley', u'#kombuchabrewing', u'#scobyhotel', u'#seeknorth', u'#allnatural', u'#kombucha', u'#scoby', u'#healthylifestyle', u'#upstatelivingisbetter', u'#organic', u'#kingstonnewyork', u'#fermentedtea', u'#healthyliving', u'#tea', u'#upstateny', u'#fermenteddrinks', u'#probiotics', u'#fermentedfoods', u'#upstatelife', u'#mocktails', u'#kombuchalove', u'#kombuchaontap', u'#booch', u'#upstateliving', u'#greenlifestyle', u'#liveinspired', u'#boochtails']", "[u'#smallbatch', u'#fermentation', u'#hudsonvalley', u'#kombuchabrewing', u'#scobyhotel', u'#seeknorth', u'#allnatural', u'#kombucha', u'#scoby', u'#healthylifestyle', u'#upstatelivingisbetter', u'#organic', u'#kingstonnewyork', u'#fermentedtea', u'#healthyliving', u'#tea', u'#upstateny', u'#fermenteddrinks', u'#probiotics', u'#fermentedfoods', u'#upstatelife', u'#mocktails', u'#kombuchalove', u'#kombuchaontap', u'#booch', u'#upstateliving', u'#greenlifestyle', u'#liveinspired', u'#boochtails']", '[]', '[]', "[u'#probiotics', u'#lunch', u'#hibiscus', u'#holykombucha', u'#sproutsfarmersmarket', u'#kombucha', u'#guthealth']", "[u'#probiotics', u'#lunch', u'#hibiscus', u'#holykombucha', u'#sproutsfarmersmarket', u'#kombucha', u'#guthealth']", "[u'#happygut', u'#healthyhabits', u'#loveyourgut', u'#healthylifestyle']", "[u'#happygut', u'#healthyhabits', u'#loveyourgut', u'#healthylifestyle']", "[u'#kombucha']", "[u'#kombucha']", "[u'#plantbased', u'#greentea', u'#beer', u'#champagne', u'#vegetarian', u'#kombucha', u'#whatvegansdrink', u'#strawberrybanana', u'#kombuchatea', u'#matcha', u'#\\u4ed9\\u6bcd\\u8336', u'#coffee', u'#juice', u'#straightedge', u'#everyonesfavorite', u'#tea', u'#fruit', u'#fruittea', u'#vegan', u'#hibiscus', u'#soberoctober', u'#healthy', u'#sober', u'#\\u8336', u'#fruitjuice', u'#original', u'#cranberry', u'#\\u5eb7\\u666e\\u8336', u'#xmtea', u'#kombucha', u'#kombuchatea', u'#vegan', u'#fruittea', u'#fruitjuice', u'#soberoctober', u'#healthy', u'#greentea', u'#xmtea', u'#sober', u'#plantbased', u'#fruit', u'#everyonesfavorite', u'#champagne', u'#tea', u'#juice', u'#beer']", "[u'#plantbased', u'#greentea', u'#beer', u'#champagne', u'#vegetarian', u'#kombucha', u'#whatvegansdrink', u'#strawberrybanana', u'#kombuchatea', u'#matcha', u'#\\u4ed9\\u6bcd\\u8336', u'#coffee', u'#juice', u'#straightedge', u'#everyonesfavorite', u'#tea', u'#fruit', u'#fruittea', u'#vegan', u'#hibiscus', u'#soberoctober', u'#healthy', u'#sober', u'#\\u8336', u'#fruitjuice', u'#original', u'#cranberry', u'#\\u5eb7\\u666e\\u8336', u'#xmtea', u'#kombucha', u'#kombuchatea', u'#vegan', u'#fruittea', u'#fruitjuice', u'#soberoctober', u'#healthy', u'#greentea', u'#xmtea', u'#sober', u'#plantbased', u'#fruit', u'#everyonesfavorite', u'#champagne', u'#tea', u'#juice', u'#beer']", "[u'#boochislife', u'#mocktail', u'#scobyselfie', u'#fermentedfoods', u'#kombuchaprincess', u'#kombucha', u'#melbournevegan', u'#vegangirl', u'#scoby', u'#fermentedfood', u'#healthymind', u'#vocktail', u'#healthygut', u'#mindgutconnection', u'#boochisbea']", "[u'#boochislife', u'#mocktail', u'#scobyselfie', u'#fermentedfoods', u'#kombuchaprincess', u'#kombucha', u'#melbournevegan', u'#vegangirl', u'#scoby', u'#fermentedfood', u'#healthymind', u'#vocktail', u'#healthygut', u'#mindgutconnection', u'#boochisbea']", "[u'#charcoaltoothpaste', u'#charcoal', u'#turmeric', u'#activatedcharcoal', u'#beautytrends', u'#ontheblogwithalana', u'#facemasks', u'#charcoalmask', u'#charcoalicecream', u'#kombucha', u'#instagram', u'#blackheads', u'#ontheblogwithalana', u'#instagram']", "[u'#charcoaltoothpaste', u'#charcoal', u'#turmeric', u'#activatedcharcoal', u'#beautytrends', u'#ontheblogwithalana', u'#facemasks', u'#charcoalmask', u'#charcoalicecream', u'#kombucha', u'#instagram', u'#blackheads', u'#ontheblogwithalana', u'#instagram']", "[u'#wondertea', u'#happytummy', u'#happybummy', u'#lemonginger', u'#yeg', u'#coffee', u'#kombucha', u'#gingerchai', u'#homemade', u'#healthy', u'#fermenteddrink']", "[u'#wondertea', u'#happytummy', u'#happybummy', u'#lemonginger', u'#yeg', u'#coffee', u'#kombucha', u'#gingerchai', u'#homemade', u'#healthy', u'#fermenteddrink']", "[u'#felton', u'#peaches\\U0001f351', u'#handpies', u'#cremerhousefelton', u'#pie', u'#peaches']", "[u'#felton', u'#peaches\\U0001f351', u'#handpies', u'#cremerhousefelton', u'#pie', u'#peaches']", "[u'#fall', u'#mint', u'#sobersolution', u'#mintlemonade', u'#lemon', u'#kombucha', u'#soberoctober']", "[u'#fall', u'#mint', u'#sobersolution', u'#mintlemonade', u'#lemon', u'#kombucha', u'#soberoctober']", "[u'#russiansinsf', u'#\\u043d\\u0430\\u0448\\u0438\\u0432\\u0441\\u0448\\u0430', u'#cali', u'#\\u0441\\u0448\\u0430', u'#usablog', u'#\\u0441\\u0430\\u043d\\u0444\\u0440\\u0430\\u043d\\u0446\\u0438\\u0441\\u043a\\u043e', u'#russian_life_sf', u'#walkinginsf', u'#americanlife', u'#kombucha', u'#\\u0440\\u0443\\u0441\\u0441\\u043a\\u0438\\u0435\\u0432\\u0441\\u0448\\u0430', u'#sanfran', u'#sanfrancisco', u'#\\u0440\\u0443\\u0441\\u0441\\u043a\\u0438\\u0435\\u0432\\u0441\\u0444', u'#usa', u'#\\u0431\\u043b\\u043e\\u0433\\u043e\\u0441\\u0448\\u0430', u'#\\u0447\\u0430\\u0439\\u043d\\u044b\\u0439\\u0433\\u0440\\u0438\\u0431', u'#\\u043a\\u0430\\u043b\\u0438\\u0444\\u043e\\u0440\\u043d\\u0438\\u044f', u'#sf', u'#california']", "[u'#russiansinsf', u'#\\u043d\\u0430\\u0448\\u0438\\u0432\\u0441\\u0448\\u0430', u'#cali', u'#\\u0441\\u0448\\u0430', u'#usablog', u'#\\u0441\\u0430\\u043d\\u0444\\u0440\\u0430\\u043d\\u0446\\u0438\\u0441\\u043a\\u043e', u'#russian_life_sf', u'#walkinginsf', u'#americanlife', u'#kombucha', u'#\\u0440\\u0443\\u0441\\u0441\\u043a\\u0438\\u0435\\u0432\\u0441\\u0448\\u0430', u'#sanfran', u'#sanfrancisco', u'#\\u0440\\u0443\\u0441\\u0441\\u043a\\u0438\\u0435\\u0432\\u0441\\u0444', u'#usa', u'#\\u0431\\u043b\\u043e\\u0433\\u043e\\u0441\\u0448\\u0430', u'#\\u0447\\u0430\\u0439\\u043d\\u044b\\u0439\\u0433\\u0440\\u0438\\u0431', u'#\\u043a\\u0430\\u043b\\u0438\\u0444\\u043e\\u0440\\u043d\\u0438\\u044f', u'#sf', u'#california']", "[u'#homegrown', u'#chili', u'#healthyfood', u'#salad', u'#cayenne', u'#healthymeals', u'#kombucha', u'#dinner', u'#africa', u'#bush', u'#feta', u'#family', u'#veggiepatch', u'#100healthybowls', u'#gin', u'#safari', u'#tomatoes', u'#mint', u'#cherry', u'#ginbucha', u'#cucumber', u'#bushlife', u'#veggies', u'#freerange', u'#ferment', u'#butternut', u'#rocket', u'#african', u'#honeydew', u'#dinner', u'#african']", "[u'#homegrown', u'#chili', u'#healthyfood', u'#salad', u'#cayenne', u'#healthymeals', u'#kombucha', u'#dinner', u'#africa', u'#bush', u'#feta', u'#family', u'#veggiepatch', u'#100healthybowls', u'#gin', u'#safari', u'#tomatoes', u'#mint', u'#cherry', u'#ginbucha', u'#cucumber', u'#bushlife', u'#veggies', u'#freerange', u'#ferment', u'#butternut', u'#rocket', u'#african', u'#honeydew', u'#dinner', u'#african']", "[u'#bapproved']", "[u'#bapproved']", "[u'#homemadekombucha', u'#gummies', u'#vitaminc', u'#raspberryvitaminc', u'#kombucha', u'#grassfedgelatin', u'#healthygummies']", "[u'#homemadekombucha', u'#gummies', u'#vitaminc', u'#raspberryvitaminc', u'#kombucha', u'#grassfedgelatin', u'#healthygummies']", "[u'#bodypositivity', u'#pomegranatejuice', u'#detoxjourney', u'#kombucharevolution', u'#healthade', u'#kombucha', u'#yogainspiration', u'#bboying', u'#kombuchatea', u'#kombuchalover', u'#fitnessjourney', u'#kombuchaaddict', u'#detoxtea', u'#pomegranate', u'#drinktoyourhealth', u'#refreshing', u'#kombuchalife', u'#probiotics', u'#kombuchabreak', u'#kombuchacleanse', u'#detoxjuice', u'#healthadekombucha', u'#kombuchalove', u'#workout', u'#veganlife', u'#kombuchahunter', u'#workoutmotivation', u'#yoga', u'#probiotictea']", "[u'#bodypositivity', u'#pomegranatejuice', u'#detoxjourney', u'#kombucharevolution', u'#healthade', u'#kombucha', u'#yogainspiration', u'#bboying', u'#kombuchatea', u'#kombuchalover', u'#fitnessjourney', u'#kombuchaaddict', u'#detoxtea', u'#pomegranate', u'#drinktoyourhealth', u'#refreshing', u'#kombuchalife', u'#probiotics', u'#kombuchabreak', u'#kombuchacleanse', u'#detoxjuice', u'#healthadekombucha', u'#kombuchalove', u'#workout', u'#veganlife', u'#kombuchahunter', u'#workoutmotivation', u'#yoga', u'#probiotictea']", "[u'#handthrown', u'#madeinlawrence', u'#wonderingphotographers', u'#thankful', u'#lifeofadventure', u'#madeinkc', u'#enjoythejourney', u'#alwaysadventure', u'#livefullyalive', u'#sisterphotogs', u'#pottery', u'#lawrenceks', u'#liveauthentic', u'#livefolk', u'#ceramics', u'#weddingphotographer', u'#handmade', u'#smallbusiness', u'#chooselovely', u'#chosejoy', u'#thatsdarling', u'#dpceramicco']", "[u'#handthrown', u'#madeinlawrence', u'#wonderingphotographers', u'#thankful', u'#lifeofadventure', u'#madeinkc', u'#enjoythejourney', u'#alwaysadventure', u'#livefullyalive', u'#sisterphotogs', u'#pottery', u'#lawrenceks', u'#liveauthentic', u'#livefolk', u'#ceramics', u'#weddingphotographer', u'#handmade', u'#smallbusiness', u'#chooselovely', u'#chosejoy', u'#thatsdarling', u'#dpceramicco']", '[]', '[]', "[u'#leekandpotatosoup', u'#eatlocal', u'#coconutyogurt', u'#wildmushrooms', u'#instantpotofficial', u'#instantpot', u'#shoplocal', u'#kombu', u'#cookibgwithpau', u'#soup', u'#smokedgouda', u'#bonebroth']", "[u'#leekandpotatosoup', u'#eatlocal', u'#coconutyogurt', u'#wildmushrooms', u'#instantpotofficial', u'#instantpot', u'#shoplocal', u'#kombu', u'#cookibgwithpau', u'#soup', u'#smokedgouda', u'#bonebroth']", '[]', '[]', "[u'#hawaii', u'#happylife', u'#love', u'#kombucha', u'#kauai', u'#supportlocal', u'#coldpressed', u'#organic', u'#kombuchatotherescue', u'#aloha', u'#happydance', u'#happygut', u'#kauaikombucha', u'#juice', u'#fermentedtea', u'#feelgood', u'#oahu', u'#weloveourcustomers', u'#mondaymotivation', u'#madewithaloha', u'#grabandgo', u'#maui', u'#happymonday', u'#islandlife', u'#raw', u'#weloveyou', u'#local', u'#handpressed', u'#happy']", "[u'#hawaii', u'#happylife', u'#love', u'#kombucha', u'#kauai', u'#supportlocal', u'#coldpressed', u'#organic', u'#kombuchatotherescue', u'#aloha', u'#happydance', u'#happygut', u'#kauaikombucha', u'#juice', u'#fermentedtea', u'#feelgood', u'#oahu', u'#weloveourcustomers', u'#mondaymotivation', u'#madewithaloha', u'#grabandgo', u'#maui', u'#happymonday', u'#islandlife', u'#raw', u'#weloveyou', u'#local', u'#handpressed', u'#happy']", "[u'#cottoncandygrapes', u'#kombucha', u'#pomegranate']", "[u'#cottoncandygrapes', u'#kombucha', u'#pomegranate']", "[u'#fermentation', u'#healthydrinks', u'#probioticdrinks', u'#kombucha', u'#wildcraftingbrewer']", "[u'#fermentation', u'#healthydrinks', u'#probioticdrinks', u'#kombucha', u'#wildcraftingbrewer']", "[u'#tuesdayvibes', u'#kombuchacocktails', u'#booch', u'#apreswork', u'#happyhourtime', u'#kombuchawithakick', u'#cheers', u'#clinkclink', u'#mixeddrinks', u'#cheerscocktail', u'#kylakombucha', u'#boochlife', u'#kylakombucha']", "[u'#cocktailbartenders', u'#imbibe', u'#lecocktailconnoisseur', u'#cocktailoftheday', u'#cocktail', u'#picoftheday', u'#delightfuldrinks', u'#cocktailpedia', u'#drinksdiary', u'#worldbestbars', u'#skull', u'#cocktails', u'#craftyshaker', u'#halloween', u'#drink', u'#worldbestbartenders', u'#timeout', u'#speakeasy', u'#cocktailenthusiast', u'#tequilalovers', u'#bartenders', u'#cocktailsforyou', u'#flairbartender', u'#instacocktail', u'#portugal', u'#bestcocktails', u'#londonbars', u'#cocktail', u'#worldbestbars', u'#cocktailoftheday', u'#bestcocktails', u'#skull', u'#cocktailsforyou', u'#craftyshaker', u'#cocktailenthusiast', u'#drink', u'#speakeasy', u'#tequilalovers', u'#picoftheday', u'#flairbartender', u'#cocktails', u'#lecocktailconnoisseur', u'#cocktailpedia', u'#timeout', u'#portugal', u'#halloween', u'#drinksdiary', u'#delightfuldrinks', u'#worldbestbartenders', u'#cocktailbartenders', u'#londonbars', u'#bartenders', u'#instacocktail']", "[u'#cocktailbartenders', u'#imbibe', u'#lecocktailconnoisseur', u'#cocktailoftheday', u'#cocktail', u'#picoftheday', u'#delightfuldrinks', u'#cocktailpedia', u'#drinksdiary', u'#worldbestbars', u'#skull', u'#cocktails', u'#craftyshaker', u'#halloween', u'#drink', u'#worldbestbartenders', u'#timeout', u'#speakeasy', u'#cocktailenthusiast', u'#tequilalovers', u'#bartenders', u'#cocktailsforyou', u'#flairbartender', u'#instacocktail', u'#portugal', u'#bestcocktails', u'#londonbars', u'#cocktail', u'#worldbestbars', u'#cocktailoftheday', u'#bestcocktails', u'#skull', u'#cocktailsforyou', u'#craftyshaker', u'#cocktailenthusiast', u'#drink', u'#speakeasy', u'#tequilalovers', u'#picoftheday', u'#flairbartender', u'#cocktails', u'#lecocktailconnoisseur', u'#cocktailpedia', u'#timeout', u'#portugal', u'#halloween', u'#drinksdiary', u'#delightfuldrinks', u'#worldbestbartenders', u'#cocktailbartenders', u'#londonbars', u'#bartenders', u'#instacocktail']", "[u'#moontidetreasures', u'#delicious', u'#kombucha']", "[u'#moontidetreasures', u'#delicious', u'#kombucha']", "[u'#wfpb', u'#diy', u'#growyourown', u'#plantbased', u'#crueltyfree', u'#plantpower', u'#reversetype2diabetes', u'#whatvegandiabeticseat', u'#veganeats', u'#healthfullifestyle', u'#makeyourown', u'#veganmeals', u'#govegan', u'#vegancooking', u'#veganforhealth', u'#wholefood', u'#whatveganseat', u'#veganrecipes', u'#vegan', u'#fuckdiabetes', u'#vancouvervegan', u'#medicinebethyfood', u'#takechargeofyourhealth', u'#healthfuleating', u'#veganfood', u'#compassionateeating', u'#type2diabetes', u'#veggies', u'#foodbethymedicine']", "[u'#wfpb', u'#diy', u'#growyourown', u'#plantbased', u'#crueltyfree', u'#plantpower', u'#reversetype2diabetes', u'#whatvegandiabeticseat', u'#veganeats', u'#healthfullifestyle', u'#makeyourown', u'#veganmeals', u'#govegan', u'#vegancooking', u'#veganforhealth', u'#wholefood', u'#whatveganseat', u'#veganrecipes', u'#vegan', u'#fuckdiabetes', u'#vancouvervegan', u'#medicinebethyfood', u'#takechargeofyourhealth', u'#healthfuleating', u'#veganfood', u'#compassionateeating', u'#type2diabetes', u'#veggies', u'#foodbethymedicine']", "[u'#karmakombucha', u'#brewing', u'#wildyeast', u'#kombucha', u'#brew', u'#scoby']", "[u'#karmakombucha', u'#brewing', u'#wildyeast', u'#kombucha', u'#brew', u'#scoby']", "[u'#cooldown', u'#eltham', u'#sunsout', u'#remedy', u'#summer', u'#remedykombucha', u'#kombucha', u'#boltonstreetdeli', u'#deli']", "[u'#cooldown', u'#eltham', u'#sunsout', u'#remedy', u'#summer', u'#remedykombucha', u'#kombucha', u'#boltonstreetdeli', u'#deli']", '[]', '[]', "[u'#sdbeer', u'#littleitalysd', u'#ipa', u'#ontap', u'#instabeer', u'#nitro', u'#bottlecraft', u'#sandiego', u'#weekend', u'#craftbeer', u'#cider', u'#draftlist', u'#indiastreet', u'#barrelaged', u'#sipwhileyoushop', u'#sourbeer', u'#littleitalysd']", "[u'#sdbeer', u'#littleitalysd', u'#ipa', u'#ontap', u'#instabeer', u'#nitro', u'#bottlecraft', u'#sandiego', u'#weekend', u'#craftbeer', u'#cider', u'#draftlist', u'#indiastreet', u'#barrelaged', u'#sipwhileyoushop', u'#sourbeer', u'#littleitalysd']", "[u'#nationaltacoday', u'#nationaltacoday']", "[u'#nationaltacoday', u'#nationaltacoday']", "[u'#kombuchabrewing', u'#antioxidants', u'#brewing', u'#vitamin', u'#kombucha', u'#tea', u'#homemade', u'#howto', u'#brewing']", "[u'#kombuchabrewing', u'#antioxidants', u'#brewing', u'#vitamin', u'#kombucha', u'#tea', u'#homemade', u'#howto', u'#brewing']", "[u'#mint', u'#fresh', u'#kombucha', u'#lemon', u'#freshcranberries', u'#tartcherryjuice', u'#healthy', u'#gratitude', u'#gratitude\\U0001f64f', u'#scoby', u'#purecherryjuice', u'#pure', u'#homemade', u'#patiencefruitco']", "[u'#mint', u'#fresh', u'#kombucha', u'#lemon', u'#freshcranberries', u'#tartcherryjuice', u'#healthy', u'#gratitude', u'#gratitude\\U0001f64f', u'#scoby', u'#purecherryjuice', u'#pure', u'#homemade', u'#patiencefruitco']", "[u'#homemadekombucha', u'#probiotics', u'#immuneboosting', u'#pomegranatejuice', u'#liveandactivecultures', u'#guthealth', u'#kombucha', u'#healthygut', u'#healthy']", "[u'#homemadekombucha', u'#prob</t>
  </si>
  <si>
    <t>["[u'https://scontent.cdninstagram.com/vp/29e9ce84b8c9e4b73455c578000d5f23/5C603510/t51.2885-15/sh0.08/e35/s640x640/42711007_265925920721063_1668013601276050462_n.jpg']", "[u'https://scontent.cdninstagram.com/vp/29e9ce84b8c9e4b73455c578000d5f23/5C603510/t51.2885-15/sh0.08/e35/s640x640/42711007_265925920721063_1668013601276050462_n.jpg']", "[u'https://scontent.cdninstagram.com/vp/d1fef26d4136f26cdd91787d0edfce77/5C68903B/t51.2885-15/sh0.08/e35/s640x640/43985911_328759247930233_3851722109262238818_n.jpg']", "[u'https://scontent.cdninstagram.com/vp/d1fef26d4136f26cdd91787d0edfce77/5C68903B/t51.2885-15/sh0.08/e35/s640x640/43985911_328759247930233_3851722109262238818_n.jpg']", "[u'https://scontent.cdninstagram.com/vp/543cb0ebca95cd3e6ff0fdb679ae692d/5C4DCC97/t51.2885-15/sh0.08/e35/s640x640/43387730_922499981272891_8278463204476626277_n.jpg']", "[u'https://scontent.cdninstagram.com/vp/543cb0ebca95cd3e6ff0fdb679ae692d/5C4DCC97/t51.2885-15/sh0.08/e35/s640x640/43387730_922499981272891_8278463204476626277_n.jpg']", "[u'https://scontent.cdninstagram.com/vp/61d364d722aaa871690147a9c1b4e097/5C6D0FEA/t51.2885-15/sh0.08/e35/p640x640/44241483_1928621097442520_3556448938600216195_n.jpg']", '[]', '[]', "[u'https://scontent.cdninstagram.com/vp/94e9e06299b0761f15a7cb58478ce623/5C450FDC/t51.2885-15/sh0.08/e35/s640x640/42004071_2362122573830421_4908360892803664050_n.jpg']", "[u'https://scontent.cdninstagram.com/vp/94e9e06299b0761f15a7cb58478ce623/5C450FDC/t51.2885-15/sh0.08/e35/s640x640/42004071_2362122573830421_4908360892803664050_n.jpg']", "[u'https://scontent.cdninstagram.com/vp/92f13022ca81d9b5d4a5289660879ddd/5C4CF047/t51.2885-15/sh0.08/e35/s640x640/42004156_239667273393617_4564529136239700786_n.jpg']", "[u'https://scontent.cdninstagram.com/vp/92f13022ca81d9b5d4a5289660879ddd/5C4CF047/t51.2885-15/sh0.08/e35/s640x640/42004156_239667273393617_4564529136239700786_n.jpg']", "[u'https://scontent.cdninstagram.com/vp/000c53a15bb11b3fb66664d07d58c4bc/5C494343/t51.2885-15/sh0.08/e35/p640x640/43748100_551256598650062_4926447967153204466_n.jpg']", "[u'https://scontent.cdninstagram.com/vp/000c53a15bb11b3fb66664d07d58c4bc/5C494343/t51.2885-15/sh0.08/e35/p640x640/43748100_551256598650062_4926447967153204466_n.jpg']", "[u'https://scontent.cdninstagram.com/vp/cc1e71c76c5807829f832a34153aa1ef/5C89978F/t51.2885-15/sh0.08/e35/s640x640/43778709_1940939839533615_3706899437861278589_n.jpg']", "[u'https://scontent.cdninstagram.com/vp/cc1e71c76c5807829f832a34153aa1ef/5C89978F/t51.2885-15/sh0.08/e35/s640x640/43778709_1940939839533615_3706899437861278589_n.jpg']", "[u'http://pbs.twimg.com/media/Dp6MD-9X4AAphZy.jpg']", "[u'http://pbs.twimg.com/media/Dp6MD-9X4AAphZy.jpg']", "[u'https://scontent.cdninstagram.com/vp/c373cdc8d14b564ba698dc95ddbe7497/5C3E1627/t51.2885-15/sh0.08/e35/p640x640/42128578_248615442468315_3538796118382131265_n.jpg']", "[u'https://scontent.cdninstagram.com/vp/c373cdc8d14b564ba698dc95ddbe7497/5C3E1627/t51.2885-15/sh0.08/e35/p640x640/42128578_248615442468315_3538796118382131265_n.jpg']", "[u'https://scontent.cdninstagram.com/vp/b92f0747fad4af78f3e05f33a29ff0b3/5C503F55/t51.2885-15/sh0.08/e35/s640x640/42804974_725692047785832_4622117901283885056_n.jpg']", "[u'https://scontent.cdninstagram.com/vp/b92f0747fad4af78f3e05f33a29ff0b3/5C503F55/t51.2885-15/sh0.08/e35/s640x640/42804974_725692047785832_4622117901283885056_n.jpg']", "[u'https://scontent.cdninstagram.com/vp/26868ef7ef6493bf4e43606cbe3b1d40/5C5FB04B/t51.2885-15/sh0.08/e35/p640x640/42386486_157854585162744_3434037436258250319_n.jpg']", "[u'https://scontent.cdninstagram.com/vp/26868ef7ef6493bf4e43606cbe3b1d40/5C5FB04B/t51.2885-15/sh0.08/e35/p640x640/42386486_157854585162744_3434037436258250319_n.jpg']", "[u'https://scontent.cdninstagram.com/vp/89ceeef009b701a96442a1db6324f690/5C530172/t51.2885-15/sh0.08/e35/s640x640/43556133_290970488293672_2896568867009592567_n.jpg']", "[u'https://scontent.cdninstagram.com/vp/89ceeef009b701a96442a1db6324f690/5C530172/t51.2885-15/sh0.08/e35/s640x640/43556133_290970488293672_2896568867009592567_n.jpg']", '[]', '[]', "[u'https://scontent.cdninstagram.com/vp/711d1ab5295af301e0d99368f0324559/5C3F501B/t51.2885-15/sh0.08/e35/s640x640/42003682_262436987946047_8193506196297258749_n.jpg']", "[u'https://scontent.cdninstagram.com/vp/711d1ab5295af301e0d99368f0324559/5C3F501B/t51.2885-15/sh0.08/e35/s640x640/42003682_262436987946047_8193506196297258749_n.jpg']", "[u'https://scontent.cdninstagram.com/vp/3ced7d48dad0be7f06c9cf5fec2e4d0f/5C3EFA45/t51.2885-15/sh0.08/e35/s640x640/42068628_1137613706390369_5678340429868052213_n.jpg']", "[u'https://scontent.cdninstagram.com/vp/3ced7d48dad0be7f06c9cf5fec2e4d0f/5C3EFA45/t51.2885-15/sh0.08/e35/s640x640/42068628_1137613706390369_5678340429868052213_n.jpg']", "[u'https://scontent.cdninstagram.com/vp/531727b0a7fb05079167ede2e5dcf528/5C552181/t51.2885-15/sh0.08/e35/s640x640/43666350_2200466306862976_4831154945408336263_n.jpg']", "[u'https://scontent.cdninstagram.com/vp/531727b0a7fb05079167ede2e5dcf528/5C552181/t51.2885-15/sh0.08/e35/s640x640/43666350_2200466306862976_4831154945408336263_n.jpg']", '[]', '[]', "[u'https://scontent.cdninstagram.com/vp/a07f1d2649299a5490a2876ab90e865a/5C443EB3/t51.2885-15/sh0.08/e35/s640x640/42607279_783024412028584_5795436375118157501_n.jpg']", "[u'https://scontent.cdninstagram.com/vp/a07f1d2649299a5490a2876ab90e865a/5C443EB3/t51.2885-15/sh0.08/e35/s640x640/42607279_783024412028584_5795436375118157501_n.jpg']", "[u'https://scontent.cdninstagram.com/vp/497a5d34b505ecdb500c9c4ca752eb72/5BB9DF01/t51.2885-15/sh0.08/e35/s640x640/42310581_2372028036358226_1561598836707926949_n.jpg']", "[u'https://scontent.cdninstagram.com/vp/497a5d34b505ecdb500c9c4ca752eb72/5BB9DF01/t51.2885-15/sh0.08/e35/s640x640/42310581_2372028036358226_1561598836707926949_n.jpg']", "[u'https://scontent.cdninstagram.com/vp/5af6dd75225d53d5f6329bab3e1af23c/5C40035A/t51.2885-15/sh0.08/e35/s640x640/42119688_339598113453853_6206211744279816343_n.jpg']", "[u'https://scontent.cdninstagram.com/vp/5af6dd75225d53d5f6329bab3e1af23c/5C40035A/t51.2885-15/sh0.08/e35/s640x640/42119688_339598113453853_6206211744279816343_n.jpg']", "[u'https://scontent.cdninstagram.com/vp/1372b392291072e68d20351fadb47a26/5C68B79A/t51.2885-15/sh0.08/e35/p640x640/43913396_344485752986816_7558063125727156085_n.jpg']", "[u'https://scontent.cdninstagram.com/vp/1372b392291072e68d20351fadb47a26/5C68B79A/t51.2885-15/sh0.08/e35/p640x640/43913396_344485752986816_7558063125727156085_n.jpg']", "[u'https://scontent.cdninstagram.com/vp/75011ba4d0fa056bdeec7f37fbfe1b0d/5BB8551A/t51.2885-15/e15/s640x640/42003147_465260857295420_8114825327820318616_n.jpg']", "[u'https://scontent.cdninstagram.com/vp/75011ba4d0fa056bdeec7f37fbfe1b0d/5BB8551A/t51.2885-15/e15/s640x640/42003147_465260857295420_8114825327820318616_n.jpg']", "[u'https://scontent.cdninstagram.com/vp/91806e2aeb9a5d864457c42abbe34061/5C477474/t51.2885-15/sh0.08/e35/p640x640/43817569_730670977282997_3125379841166193016_n.jpg']", "[u'https://scontent.cdninstagram.com/vp/91806e2aeb9a5d864457c42abbe34061/5C477474/t51.2885-15/sh0.08/e35/p640x640/43817569_730670977282997_3125379841166193016_n.jpg']", "[u'https://scontent.cdninstagram.com/vp/3ce0e72f1d588cbcd7534d1eba6e73da/5C595D43/t51.2885-15/sh0.08/e35/p640x640/44378277_411368676061070_7696692029418699964_n.jpg']", "[u'https://scontent.cdninstagram.com/vp/8a60c9b9b88e45642ac7d0cca4613546/5C85050A/t51.2885-15/sh0.08/e35/p640x640/44788198_252735202083484_8722211769490507220_n.jpg']", "[u'https://scontent.cdninstagram.com/vp/8a60c9b9b88e45642ac7d0cca4613546/5C85050A/t51.2885-15/sh0.08/e35/p640x640/44788198_252735202083484_8722211769490507220_n.jpg']", "[u'https://scontent.cdninstagram.com/vp/f4a089787bf51bb2b4676df8a513892f/5C68A2D3/t51.2885-15/sh0.08/e35/s640x640/43915137_304096297078429_8940821561098748664_n.jpg']", "[u'https://scontent.cdninstagram.com/vp/f4a089787bf51bb2b4676df8a513892f/5C68A2D3/t51.2885-15/sh0.08/e35/s640x640/43915137_304096297078429_8940821561098748664_n.jpg']", "[u'https://scontent.cdninstagram.com/vp/09faf162e428cfeb8358556ec58b1b1d/5C4D6E85/t51.2885-15/sh0.08/e35/s640x640/41769280_1908046022621135_4662884756450184233_n.jpg']", "[u'https://scontent.cdninstagram.com/vp/09faf162e428cfeb8358556ec58b1b1d/5C4D6E85/t51.2885-15/sh0.08/e35/s640x640/41769280_1908046022621135_4662884756450184233_n.jpg']", "[u'https://scontent.cdninstagram.com/vp/0e5b6e077066da13cf18f5b1d625d455/5BBA451A/t51.2885-15/sh0.08/e35/p640x640/42315052_492115101257046_3730142507187886298_n.jpg']", "[u'https://scontent.cdninstagram.com/vp/0e5b6e077066da13cf18f5b1d625d455/5BBA451A/t51.2885-15/sh0.08/e35/p640x640/42315052_492115101257046_3730142507187886298_n.jpg']", "[u'https://scontent.cdninstagram.com/vp/b9bc97329af74bc5b7f136c915318509/5C5584FE/t51.2885-15/sh0.08/e35/p640x640/42766271_547816225668061_978410981802656113_n.jpg']", "[u'https://scontent.cdninstagram.com/vp/b9bc97329af74bc5b7f136c915318509/5C5584FE/t51.2885-15/sh0.08/e35/p640x640/42766271_547816225668061_978410981802656113_n.jpg']", "[u'https://scontent.cdninstagram.com/vp/95e891d2e616a0485c4d94f51cfea8f0/5C475742/t51.2885-15/sh0.08/e35/p640x640/42934489_303500323811677_6378930250030175026_n.jpg']", "[u'https://scontent.cdninstagram.com/vp/95e891d2e616a0485c4d94f51cfea8f0/5C475742/t51.2885-15/sh0.08/e35/p640x640/42934489_303500323811677_6378930250030175026_n.jpg']", '[]', '[]', "[u'https://scontent.cdninstagram.com/vp/c8d30a6a321887eab6f8d4972aff8dba/5C4F293D/t51.2885-15/sh0.08/e35/s640x640/42582806_753255548343798_6925043763282145222_n.jpg']", "[u'https://scontent.cdninstagram.com/vp/c8d30a6a321887eab6f8d4972aff8dba/5C4F293D/t51.2885-15/sh0.08/e35/s640x640/42582806_753255548343798_6925043763282145222_n.jpg']", "[u'https://scontent.cdninstagram.com/vp/d3a1c6edbf39d40dbb7d91dec56299e6/5C5B35A8/t51.2885-15/sh0.08/e35/p640x640/41974755_553609995074910_5593191710060832643_n.jpg']", "[u'https://scontent.cdninstagram.com/vp/d3a1c6edbf39d40dbb7d91dec56299e6/5C5B35A8/t51.2885-15/sh0.08/e35/p640x640/41974755_553609995074910_5593191710060832643_n.jpg']", "[u'https://scontent.cdninstagram.com/vp/0e68e8bb738ed7b4b2701c5856bf2d8e/5C3EAF08/t51.2885-15/sh0.08/e35/p640x640/42399207_2161044204212259_3685478629326616358_n.jpg']", "[u'https://scontent.cdninstagram.com/vp/0e68e8bb738ed7b4b2701c5856bf2d8e/5C3EAF08/t51.2885-15/sh0.08/e35/p640x640/42399207_2161044204212259_3685478629326616358_n.jpg']", "[u'https://scontent.cdninstagram.com/vp/c467b35410bd70e2869ca825152d6255/5C575A96/t51.2885-15/sh0.08/e35/s640x640/42891477_277661389542778_3551970494188405085_n.jpg']", "[u'https://scontent.cdninstagram.com/vp/c467b35410bd70e2869ca825152d6255/5C575A96/t51.2885-15/sh0.08/e35/s640x640/42891477_277661389542778_3551970494188405085_n.jpg']", '[]', '[]', "[u'http://pbs.twimg.com/media/DpEdevIXgAAAPqP.jpg']", "[u'http://pbs.twimg.com/media/DpEdevIXgAAAPqP.jpg']", "[u'https://scontent.cdninstagram.com/vp/28ff6f58f8fe28f66694d09bae9287bb/5C89E061/t51.2885-15/sh0.08/e35/s640x640/43556267_543292686141293_2314510128876728994_n.jpg']", "[u'https://scontent.cdninstagram.com/vp/28ff6f58f8fe28f66694d09bae9287bb/5C89E061/t51.2885-15/sh0.08/e35/s640x640/43556267_543292686141293_2314510128876728994_n.jpg']", "[u'https://scontent.cdninstagram.com/vp/db2888ed6a7a62ec14e34714b017dac1/5C510C3A/t51.2885-15/sh0.08/e35/s640x640/43817401_1920726358230569_6431559063626825732_n.jpg']", "[u'https://scontent.cdninstagram.com/vp/db2888ed6a7a62ec14e34714b017dac1/5C510C3A/t51.2885-15/sh0.08/e35/s640x640/43817401_1920726358230569_6431559063626825732_n.jpg']", "[u'https://scontent.cdninstagram.com/vp/a1a957c97e9aead4c086ff4d8e00dd2f/5C73B99C/t51.2885-15/sh0.08/e35/p640x640/42787149_489506598193829_942840562371788800_n.jpg']", "[u'https://scontent.cdninstagram.com/vp/a1a957c97e9aead4c086ff4d8e00dd2f/5C73B99C/t51.2885-15/sh0.08/e35/p640x640/42787149_489506598193829_942840562371788800_n.jpg']", "[u'https://scontent.cdninstagram.com/vp/b837f494d1bea66e2bd6e5fbb1df66a9/5C5535F3/t51.2885-15/sh0.08/e35/p640x640/42068760_568008263628704_246635141128029896_n.jpg']", "[u'https://scontent.cdninstagram.com/vp/b837f494d1bea66e2bd6e5fbb1df66a9/5C5535F3/t51.2885-15/sh0.08/e35/p640x640/42068760_568008263628704_246635141128029896_n.jpg']", "[u'https://scontent.cdninstagram.com/vp/90e5f4a183b2a502bb3cbf939485b43c/5C53E2D4/t51.2885-15/sh0.08/e35/s640x640/42843542_637316266664287_4183580210999713932_n.jpg']", "[u'https://scontent.cdninstagram.com/vp/90e5f4a183b2a502bb3cbf939485b43c/5C53E2D4/t51.2885-15/sh0.08/e35/s640x640/42843542_637316266664287_4183580210999713932_n.jpg']", "[u'https://scontent.cdninstagram.com/vp/aa9c1b1d83d24a44741d38191f33638a/5C51DF54/t51.2885-15/sh0.08/e35/s640x640/42845766_1002081476629766_5380912743587348763_n.jpg']", "[u'https://scontent.cdninstagram.com/vp/aa9c1b1d83d24a44741d38191f33638a/5C51DF54/t51.2885-15/sh0.08/e35/s640x640/42845766_1002081476629766_5380912743587348763_n.jpg']", "[u'https://scontent.cdninstagram.com/vp/9b9e7171c8f2e1cf3a4946384dae3cfd/5C49DA49/t51.2885-15/sh0.08/e35/s640x640/43778579_260370058003593_222441934030985665_n.jpg']", "[u'https://scontent.cdninstagram.com/vp/9b9e7171c8f2e1cf3a4946384dae3cfd/5C49DA49/t51.2885-15/sh0.08/e35/s640x640/43778579_260370058003593_222441934030985665_n.jpg']", "[u'https://scontent.cdninstagram.com/vp/0907b594187842a3f51b480c5e75d1a7/5C67A9A9/t51.2885-15/sh0.08/e35/s640x640/44328403_493872384456741_8980906145452744874_n.jpg']", "[u'https://scontent.cdninstagram.com/vp/0907b594187842a3f51b480c5e75d1a7/5C67A9A9/t51.2885-15/sh0.08/e35/s640x640/44328403_493872384456741_8980906145452744874_n.jpg']", "[u'https://scontent.cdninstagram.com/vp/4abaa4ce3de29da91a423b4366c9d7ba/5C5F0DF8/t51.2885-15/sh0.08/e35/s640x640/42323197_1201858099962071_4355933931393160889_n.jpg']", "[u'https://scontent.cdninstagram.com/vp/4abaa4ce3de29da91a423b4366c9d7ba/5C5F0DF8/t51.2885-15/sh0.08/e35/s640x640/42323197_1201858099962071_4355933931393160889_n.jpg']", "[u'https://scontent.cdninstagram.com/vp/27802fe86151383588b1ac530c17b000/5C4D9B17/t51.2885-15/sh0.08/e35/s640x640/42002725_306735413486652_4746658769645699572_n.jpg']", "[u'https://scontent.cdninstagram.com/vp/27802fe86151383588b1ac530c17b000/5C4D9B17/t51.2885-15/sh0.08/e35/s640x640/42002725_306735413486652_4746658769645699572_n.jpg']", "[u'https://scontent.cdninstagram.com/vp/bc630814cdbf6a1c6ffba4f8a8d34ad7/5C88B647/t51.2885-15/sh0.08/e35/s640x640/43914748_483083422183607_7230563294456827017_n.jpg']", "[u'https://scontent.cdninstagram.com/vp/bc630814cdbf6a1c6ffba4f8a8d34ad7/5C88B647/t51.2885-15/sh0.08/e35/s640x640/43914748_483083422183607_7230563294456827017_n.jpg']", '[]', '[]', "[u'https://scontent.cdninstagram.com/vp/4b3221052c2c16d7559ad198f3469290/5C3D8BDB/t51.2885-15/sh0.08/e35/s640x640/43913853_2037355843261842_7523375105151272843_n.jpg']", "[u'https://scontent.cdninstagram.com/vp/4b3221052c2c16d7559ad198f3469290/5C3D8BDB/t51.2885-15/sh0.08/e35/s640x640/43913853_2037355843261842_7523375105151272843_n.jpg']", "[u'https://scontent.cdninstagram.com/vp/7cb869e7e57268b710bad83c550ec597/5C4CD7C4/t51.2885-15/sh0.08/e35/s640x640/43060679_966425256883929_2425389926579626884_n.jpg']", "[u'https://scontent.cdninstagram.com/vp/7cb869e7e57268b710bad83c550ec597/5C4CD7C4/t51.2885-15/sh0.08/e35/s640x640/43060679_966425256883929_2425389926579626884_n.jpg']", "[u'https://scontent.cdninstagram.com/vp/2d97fb212faba6af604919e172dbf53c/5C744B54/t51.2885-15/sh0.08/e35/s640x640/44433615_2188443948067884_1684200074594973614_n.jpg']", "[u'https://scontent.cdninstagram.com/vp/2d97fb212faba6af604919e172dbf53c/5C744B54/t51.2885-15/sh0.08/e35/s640x640/44433615_2188443948067884_1684200074594973614_n.jpg']", '[]', '[]', "[u'https://scontent.cdninstagram.com/vp/cf2b0870d18c51ca57ac90c8c295352a/5C44BA30/t51.2885-15/sh0.08/e35/s640x640/42508817_495558167576970_8817437909547152049_n.jpg']", "[u'https://scontent.cdninstagram.com/vp/cf2b0870d18c51ca57ac90c8c295352a/5C44BA30/t51.2885-15/sh0.08/e35/s640x640/42508817_495558167576970_8817437909547152049_n.jpg']", "[u'https://scontent.cdninstagram.com/vp/3a65f6bdd609492314f07c93bb00b536/5C4A47A1/t51.2885-15/sh0.08/e35/p640x640/43229701_484542662057589_7861104547376607543_n.jpg']", "[u'https://scontent.cdninstagram.com/vp/3a65f6bdd609492314f07c93bb00b536/5C4A47A1/t51.2885-15/sh0.08/e35/p640x640/43229701_484542662057589_7861104547376607543_n.jpg']", "[u'https://scontent.cdninstagram.com/vp/7bba3cb31c1477ebaa2ba9fd65019a8e/5C8AB3E1/t51.2885-15/sh0.08/e35/p640x640/43650051_256821155026618_8082359935360142676_n.jpg']", "[u'https://scontent.cdninstagram.com/vp/7bba3cb31c1477ebaa2ba9fd65019a8e/5C8AB3E1/t51.2885-15/sh0.08/e35/p640x640/43650051_256821155026618_8082359935360142676_n.jpg']", "[u'https://scontent.cdninstagram.com/vp/0ef4cb5799de2e8d9f6caf68cd5bb28f/5C659D60/t51.2885-15/e35/44296655_2202999036583152_2177520903731093367_n.jpg']", "[u'https://scontent.cdninstagram.com/vp/0ef4cb5799de2e8d9f6caf68cd5bb28f/5C659D60/t51.2885-15/e35/44296655_2202999036583152_2177520903731093367_n.jpg']", "[u'https://scontent.cdninstagram.com/vp/34535a83b6117cb65f6f68fe6ee51073/5C810899/t51.2885-15/sh0.08/e35/s640x640/43817394_2182435018660705_6079435024699487877_n.jpg']", "[u'https://scontent.cdninstagram.com/vp/34535a83b6117cb65f6f68fe6ee51073/5C810899/t51.2885-15/sh0.08/e35/s640x640/43817394_2182435018660705_6079435024699487877_n.jpg']", "[u'https://scontent.cdninstagram.com/vp/4b82cebbe19212d07a9e3fbfe0ed5647/5C84F37E/t51.2885-15/sh0.08/e35/s640x640/44328389_153689742254998_6659626519974487551_n.jpg']", "[u'https://scontent.cdninstagram.com/vp/4b82cebbe19212d07a9e3fbfe0ed5647/5C84F37E/t51.2885-15/sh0.08/e35/s640x640/44328389_153689742254998_6659626519974487551_n.jpg']", "[u'https://scontent.cdninstagram.com/vp/29e3960e1b5a4860f594bf633b9a2903/5C4FE581/t51.2885-15/sh0.08/e35/s640x640/44224284_2438863706153816_3702927695267992859_n.jpg']", "[u'https://scontent.cdninstagram.com/vp/29e3960e1b5a4860f594bf633b9a2903/5C4FE581/t51.2885-15/sh0.08/e35/s640x640/44224284_2438863706153816_3702927695267992859_n.jpg']", "[u'https://scontent.cdninstagram.com/vp/6ae032a046d28ad612a4f73014a49cd5/5C4EDCBC/t51.2885-15/sh0.08/e35/s640x640/42003922_296506457854158_5984187182829912081_n.jpg']", "[u'https://scontent.cdninstagram.com/vp/6ae032a046d28ad612a4f73014a49cd5/5C4EDCBC/t51.2885-15/sh0.08/e35/s640x640/42003922_296506457854158_5984187182829912081_n.jpg']", "[u'https://scontent.cdninstagram.com/vp/196365cdba73aeeb94630f2be77ad90d/5C4F35DB/t51.2885-15/sh0.08/e35/s640x640/43053071_346654585909890_2427414906070726306_n.jpg']", "[u'https://scontent.cdninstagram.com/vp/196365cdba73aeeb94630f2be77ad90d/5C4F35DB/t51.2885-15/sh0.08/e35/s640x640/43053071_346654585909890_2427414906070726306_n.jpg']", "[u'https://scontent.cdninstagram.com/vp/f26f0c097f8698772c47ec384855b426/5C84A507/t51.2885-15/sh0.08/e35/s640x640/43589306_319998858584644_4291746250916626432_n.jpg']", "[u'https://scontent.cdninstagram.com/vp/f26f0c097f8698772c47ec384855b426/5C84A507/t51.2885-15/sh0.08/e35/s640x640/43589306_319998858584644_4291746250916626432_n.jpg']", "[u'https://scontent.cdninstagram.com/vp/e40feafe41fcbd180adbbddb2c676dc1/5C6F4F4C/t51.2885-15/sh0.08/e35/s640x640/43913322_277058572930068_5949059965248034899_n.jpg']", "[u'https://scontent.cdninstagram.com/vp/e40feafe41fcbd180adbbddb2c676dc1/5C6F4F4C/t51.2885-15/sh0.08/e35/s640x640/43913322_277058572930068_5949059965248034899_n.jpg']", "[u'http://pbs.twimg.com/media/DodO7aAXUAABLkM.jpg']", "[u'http://pbs.twimg.com/media/DodO7aAXUAABLkM.jpg']", "[u'https://scontent.cdninstagram.com/vp/9892528257a4845e347a0875732e9dd1/5C588713/t51.2885-15/sh0.08/e35/s640x640/41504937_330692040823798_6593070724098622808_n.jpg']", "[u'https://scontent.cdninstagram.com/vp/9892528257a4845e347a0875732e9dd1/5C588713/t51.2885-15/sh0.08/e35/s640x640/41504937_330692040823798_6593070724098622808_n.jpg']", "[u'https://scontent.cdninstagram.com/vp/b63937743a28f38f07804b224d73ef61/5C416A21/t51.2885-15/sh0.08/e35/p640x640/42995755_1876738085773752_5117125127342736490_n.jpg']", "[u'https://scontent.cdninstagram.com/vp/b63937743a28f38f07804b224d73ef61/5C416A21/t51.2885-15/sh0.08/e35/p640x640/42995755_1876738085773752_5117125127342736490_n.jpg']", "[u'https://scontent.cdninstagram.com/vp/7a6860e56eccdfbb3cfbf3f301b8f6de/5C6CED9B/t51.2885-15/sh0.08/e35/s640x640/44589486_2150637798287838_5768219476049463796_n.jpg']", "[u'https://scontent.cdninstagram.com/vp/7a6860e56eccdfbb3cfbf3f301b8f6de/5C6CED9B/t51.2885-15/sh0.08/e35/s640x640/44589486_2150637798287838_5768219476049463796_n.jpg']", '[]', '[]', "[u'https://scontent.cdninstagram.com/vp/8bb17be86fb55cf818d394a3f26ea068/5C49505A/t51.2885-15/sh0.08/e35/s640x640/43778840_2167371176911634_704000447634768744_n.jpg']", "[u'https://scontent.cdninstagram.com/vp/8bb17be86fb55cf818d394a3f26ea068/5C49505A/t51.2885-15/sh0.08/e35/s640x640/43778840_2167371176911634_704000447634768744_n.jpg']", "[u'http://pbs.twimg.com/media/DpzEJ6gXUAYn-4r.jpg']", "[u'http://pbs.twimg.com/media/DpzEJ6gXUAYn-4r.jpg']", "[u'https://scontent.cdninstagram.com/vp/950b2e715ab4b599b69a4663a0d12864/5C42B46C/t51.2885-15/sh0.08/e35/s640x640/41836073_694427344249088_7192961848759181603_n.jpg']", "[u'https://scontent.cdninstagram.com/vp/950b2e715ab4b599b69a4663a0d12864/5C42B46C/t51.2885-15/sh0.08/e35/s640x640/41836073_694427344249088_7192961848759181603_n.jpg']", "[u'https://scontent.cdninstagram.com/vp/4e687c1794b49c0f4e6a3bb93dbc58d8/5C4F0C17/t51.2885-15/sh0.08/e35/p640x640/43817427_698379537209931_5400140581643478832_n.jpg']", "[u'https://scontent.cdninstagram.com/vp/4e687c1794b49c0f4e6a3bb93dbc58d8/5C4F0C17/t51.2885-15/sh0.08/e35/p640x640/43817427_698379537209931_5400140581643478832_n.jpg']", "[u'https://scontent.cdninstagram.com/vp/0e25645ad4ef3e7440271905612300d1/5C515995/t51.2885-15/sh0.08/e35/p640x640/42907933_302495763917341_5898609846854648714_n.jpg']", "[u'https://scontent.cdninstagram.com/vp/0e25645ad4ef3e7440271905612300d1/5C515995/t51.2885-15/sh0.08/e35/p640x640/42907933_302495763917341_5898609846854648714_n.jpg']", "[u'https://scontent.cdninstagram.com/vp/0758f1c69a49f4406e9e5961a3518b42/5C431BB1/t51.2885-15/sh0.08/e35/s640x640/43043349_706980719686445_4163695172802965647_n.jpg']", "[u'https://scontent.cdninstagram.com/vp/bdc86af9b91b6bc79dfe64421ed75dba/5C65D7B6/t51.2885-15/sh0.08/e35/s640x640/43984760_2123067678007734_6890125887695761591_n.jpg']", "[u'https://scontent.cdninstagram.com/vp/bdc86af9b91b6bc79dfe64421ed75dba/5C65D7B6/t51.2885-15/sh0.08/e35/s640x640/43984760_2123067678007734_6890125887695761591_n.jpg']", "[u'https://scontent.cdninstagram.com/vp/4ef475b554599081aabb5e69d628a96b/5C577F1C/t51.2885-15/sh0.08/e35/s640x640/42600110_190457665182324_6302531672684363776_n.jpg']", "[u'https://scontent.cdninstagram.com/vp/4ef475b554599081aabb5e69d628a96b/5C577F1C/t51.2885-15/sh0.08/e35/s640x640/42600110_190457665182324_6302531672684363776_n.jpg']", "[u'https://scontent.cdninstagram.com/vp/ffa270402c4bdaf4291b85c636a31274/5C6115AE/t51.2885-15/sh0.08/e35/p640x640/42078591_285557388723496_2359601583207734593_n.jpg']", "[u'https://scontent.cdninstagram.com/vp/ffa270402c4bdaf4291b85c636a31274/5C6115AE/t51.2885-15/sh0.08/e35/p640x640/42078591_285557388723496_2359601583207734593_n.jpg']", "[u'https://scontent.cdninstagram.com/vp/2367275b2feb6ac19321288d15f7d197/5C64EA54/t51.2885-15/sh0.08/e35/s640x640/43564221_487435975108922_7665948846302680251_n.jpg']", "[u'https://scontent.cdninstagram.com/vp/2367275b2feb6ac19321288d15f7d197/5C64EA54/t51.2885-15/sh0.08/e35/s640x640/43564221_487435975108922_7665948846302680251_n.jpg']", "[u'https://scontent.cdninstagram.com/vp/6afa761819cb5d30b5658cd5cfd43f59/5C6D2BA2/t51.2885-15/sh0.08/e35/s640x640/42633987_302941953764810_898373028810666462_n.jpg']", "[u'https://scontent.cdninstagram.com/vp/6afa761819cb5d30b5658cd5cfd43f59/5C6D2BA2/t51.2885-15/sh0.08/e35/s640x640/42633987_302941953764810_898373028810666462_n.jpg']", "[u'http://pbs.twimg.com/media/DpjN6qLWkAANN4H.jpg']", "[u'http://pbs.twimg.com/media/DpjN6qLWkAANN4H.jpg']", "[u'https://scontent.cdninstagram.com/vp/961bd632268a4ea7932486f0589d68aa/5C622789/t51.2885-15/sh0.08/e35/s640x640/43914016_2132726810321328_4210478294774347554_n.jpg']", "[u'https://scontent.cdninstagram.com/vp/961bd632268a4ea7932486f0589d68aa/5C622789/t51.2885-15/sh0.08/e35/s640x640/43914016_2132726810321328_4210478294774347554_n.jpg']", "[u'https://scontent.cdninstagram.com/vp/153b0ce4b3b9428e3acfea211e53a0f0/5C45669C/t51.2885-15/sh0.08/e35/s640x640/42652402_2200980373265090_2325129852740604749_n.jpg']", "[u'https://scontent.cdninstagram.com/vp/153b0ce4b3b9428e3acfea211e53a0f0/5C45669C/t51.2885-15/sh0.08/e35/s640x640/42652402_2200980373265090_2325129852740604749_n.jpg']", "[u'https://scontent.cdninstagram.com/vp/99813f60c4af7f5fae15bac5f4ab0529/5BBF9A7E/t51.2885-15/e15/p640x640/42004168_2326077281042373_2196014853679407925_n.jpg']", "[u'https://scontent.cdninstagram.com/vp/99813f60c4af7f5fae15bac5f4ab0529/5BBF9A7E/t51.2885-15/e15/p640x640/42004168_2326077281042373_2196014853679407925_n.jpg']", "[u'https://scontent.cdninstagram.com/vp/2c0d4a09104df01a49382159652ca0ea/5C752D29/t51.2885-15/sh0.08/e35/p640x640/43820556_350767608991709_6887815811104685403_n.jpg']", "[u'https://scontent.cdninstagram.com/vp/2c0d4a09104df01a49382159652ca0ea/5C752D29/t51.2885-15/sh0.08/e35/p640x640/43820556_350767608991709_6887815811104685403_n.jpg']", "[u'https://scontent.cdninstagram.com/vp/fb8d1a07de5351b9df280d490f245f63/5C87E4E3/t51.2885-15/sh0.08/e35/p640x640/44705470_1970721546314295_1308615026391053954_n.jpg']", "[u'https://scontent.cdninstagram.com/vp/fb8d1a07de5351b9df280d490f245f63/5C87E4E3/t51.2885-15/sh0.08/e35/p640x640/44705470_1970721546314295_1308615026391053954_n.jpg']", "[u'https://scontent.cdninstagram.com/vp/01e0671ce14b384c1500054e3591dd90/5C502CFF/t51.2885-15/sh0.08/e35/s640x640/42842540_528625620941409_4783508834946474134_n.jpg']", "[u'https://scontent.cdninstagram.com/vp/01e0671ce14b384c1500054e3591dd90/5C502CFF/t51.2885-15/sh0.08/e35/s640x640/42842540_528625620941409_4783508834946474134_n.jpg']", "[u'https://scontent.cdninstagram.com/vp/1ab5eec478c81a10bc4de097367223b0/5C5EF4B3/t51.2885-15/sh0.08/e35/p640x640/43182913_156700591934172_7202792106572366468_n.jpg']", "[u'https://scontent.cdninstagram.com/vp/1ab5eec478c81a10bc4de097367223b0/5C5EF4B3/t51.2885-15/sh0.08/e35/p640x640/43182913_156700591934172_7202792106572366468_n.jpg']", "[u'https://scontent.cdninstagram.com/vp/84d076331ee98ce837ecb7acc11beaef/5C4E6DE6/t51.2885-15/sh0.08/e35/s640x640/42470696_2223316817911030_9127356111545578622_n.jpg']", "[u'https://scontent.cdninstagram.com/vp/84d076331ee98ce837ecb7acc11beaef/5C4E6DE6/t51.2885-15/sh0.08/e35/s640x640/42470696_2223316817911030_9127356111545578622_n.jpg']", "[u'https://scontent.cdninstagram.com/vp/ff39b333333c216b4113ef1cd2ef75e7/5C53CAE8/t51.2885-15/sh0.08/e35/s640x640/42849955_170561630556948_5901615905722802032_n.jpg']", "[u'https://scontent.cdninstagram.com/vp/ff39b333333c216b4113ef1cd2ef75e7/5C53CAE8/t51.2885-15/sh0.08/e35/s640x640/42849955_170561630556948_5901615905722802032_n.jpg']", "[u'http://pbs.twimg.com/media/DpFIVn2W4AUxGMm.jpg']", "[u'http://pbs.twimg.com/media/DpFIVn2W4AUxGMm.jpg']", "[u'https://scontent.cdninstagram.com/vp/a22e75eac7ee2e8a85a3bee828b238e2/5C5E13FA/t51.2885-15/sh0.08/e35/s640x640/41696718_335788617192012_1048512728838225861_n.jpg']", "[u'https://scontent.cdninstagram.com/vp/a22e75eac7ee2e8a85a3bee828b238e2/5C5E13FA/t51.2885-15/sh0.08/e35/s640x640/41696718_335788617192012_1048512728838225861_n.jpg']", "[u'https://scontent.cdninstagram.com/vp/ad0676b662c5dca0289199d351d3f899/5C583832/t51.2885-15/sh0.08/e35/s640x640/41968409_558945947858148_1312341604292987741_n.jpg']", "[u'https://scontent.cdninstagram.com/vp/ad0676b662c5dca0289199d351d3f899/5C583832/t51.2885-15/sh0.08/e35/s640x640/41968409_558945947858148_1312341604292987741_n.jpg']", "[u'https://scontent.cdninstagram.com/vp/90a38ce31aa9935a786aaed771c83597/5C4A9AF8/t51.2885-15/sh0.08/e35/s640x640/42652623_2318302298391171_4556963748736956410_n.jpg']", "[u'https://scontent.cdninstagram.com/vp/90a38ce31aa9935a786aaed771c83597/5C4A9AF8/t51.2885-15/sh0.08/e35/s640x640/42652623_2318302298391171_4556963748736956410_n.jpg']", "[u'https://scontent.cdninstagram.com/vp/82abc2b76f8f534e2764ac97d2f2ee27/5C60E69B/t51.2885-15/sh0.08/e35/p640x640/42169578_2176822109249164_8508803469024861471_n.jpg']", "[u'https://scontent.cdninstagram.com/vp/82abc2b76f8f534e2764ac97d2f2ee27/5C60E69B/t51.2885-15/sh0.08/e35/p640x640/42169578_2176822109249164_8508803469024861471_n.jpg']", "[u'https://scontent.cdninstagram.com/vp/bd23983d056bdc307711d7def041cd4e/5C85B755/t51.2885-15/sh0.08/e35/s640x640/43188229_256635138331002_8323668311516314752_n.jpg']", "[u'https://scontent.cdninstagram.com/vp/bd23983d056bdc307711d7def041cd4e/5C85B755/t51.2885-15/sh0.08/e35/s640x640/43188229_256635138331002_8323668311516314752_n.jpg']", "[u'https://scontent.cdninstagram.com/vp/fbd612dc1136569c379b7cb36d9536d1/5C530EF3/t51.2885-15/sh0.08/e35/p640x640/43551078_2165042790378355_3803506814993449979_n.jpg']", "[u'https://scontent.cdninstagram.com/vp/fbd612dc1136569c379b7cb36d9536d1/5C530EF3/t51.2885-15/sh0.08/e35/p640x640/43551078_2165042790378355_3803506814993449979_n.jpg']", "[u'https://scontent.cdninstagram.com/vp/099d1c9e26636bb2871f613f7f03e8f0/5C83EC17/t51.2885-15/sh0.08/e35/s640x640/43913554_1909796475780288_5238532502968030910_n.jpg']", "[u'https://scontent.cdninstagram.com/vp/099d1c9e26636bb2871f613f7f03e8f0/5C83EC17/t51.2885-15/sh0.08/e35/s640x640/43913554_1909796475780288_5238532502968030910_n.jpg']", "[u'https://scontent.cdninstagram.com/vp/9881746f7b3d7ec138690d20e5a8dca9/5C813A3C/t51.2885-15/sh0.08/e35/p640x640/43276467_548813635583675_7533922137693122444_n.jpg']", "[u'https://scontent.cdninstagram.com/vp/9881746f7b3d7ec138690d20e5a8dca9/5C813A3C/t51.2885-15/sh0.08/e35/p640x640/43276467_548813635583675_7533922137693122444_n.jpg']", "[u'https://scontent.cdninstagram.com/vp/8b9392ddc4991b9e1c2ea4cfb9dc4642/5C3E3757/t51.2885-15/sh0.08/e35/s640x640/43156276_312911252773220_2992755210422694360_n.jpg']", "[u'https://scontent.cdninstagram.com/vp/8b9392ddc4991b9e1c2ea4cfb9dc4642/5C3E3757/t51.2885-15/sh0.08/e35/s640x640/43156276_312911252773220_2992755210422694360_n.jpg']", "[u'https://scontent.cdninstagram.com/vp/7c050cbe971b76f796acb010c3e551af/5C606476/t51.2885-15/sh0.08/e35/p640x640/41681893_967130433491131_7801203355304298042_n.jpg']", "[u'https://scontent.cdninstagram.com/vp/7c050cbe971b76f796acb010c3e551af/5C606476/t51.2885-15/sh0.08/e35/p640x640/41681893_967130433491131_7801203355304298042_n.jpg']", "[u'https://scontent.cdninstagram.com/vp/53c6157512274b3beb11d856a9c157c2/5C50EDCD/t51.2885-15/sh0.08/e35/p640x640/42306880_322484114968770_1703062233849319984_n.jpg']", "[u'https://scontent.cdninstagram.com/vp/53c6157512274b3beb11d856a9c157c2/5C50EDCD/t51.2885-15/sh0.08/e35/p640x640/42306880_322484114968770_1703062233849319984_n.jpg']", "[u'https://scontent.cdninstagram.com/vp/875bd9990bdad7f556f139af38d2afeb/5C5824FC/t51.2885-15/sh0.08/e35/s640x640/42590656_280792796092567_6732812446576535813_n.jpg']", "[u'https://scontent.cdninstagram.com/vp/875bd9990bdad7f556f139af38d2afeb/5C5824FC/t51.2885-15/sh0.08/e35/s640x640/42590656_280792796092567_6732812446576535813_n.jpg']", "[u'https://scontent.cdninstagram.com/vp/e8caf77c0baa3874a861c3602cf15fb3/5C4CA158/t51.2885-15/sh0.08/e35/p640x640/43664647_279586526230437_2517724226035340488_n.jpg']", "[u'https://scontent.cdninstagram.com/vp/e8caf77c0baa3874a861c3602cf15fb3/5C4CA158/t51.2885-15/sh0.08/e35/p640x640/43664647_279586526230437_2517724226035340488_n.jpg']", "[u'https://scontent.cdninstagram.com/vp/e5b010b2dc8fbebae74e24d98fce46c9/5C504F88/t51.2885-15/sh0.08/e35/s640x640/43818303_129668934675571_4218018870561359162_n.jpg']", "[u'https://scontent.cdninstagram.com/vp/e5b010b2dc8fbebae74e24d98fce46c9/5C504F88/t51.2885-15/sh0.08/e35/s640x640/43818303_129668934675571_4218018870561359162_n.jpg']", '[]', '[]', "[u'https://scontent.cdninstagram.com/vp/7a88ab5476831702eb295baddcfbeb1d/5C3F59A3/t51.2885-15/sh0.08/e35/s640x640/42323212_1949607255132316_6803677677137323314_n.jpg']", "[u'https://scontent.cdninstagram.com/vp/7a88ab5476831702eb295baddcfbeb1d/5C3F59A3/t51.2885-15/sh0.08/e35/s640x640/42323212_1949607255132316_6803677677137323314_n.jpg']", "[u'https://scontent.cdninstagram.com/vp/0f9ca5d24b16b77152b9e1bf33f75821/5C612987/t51.2885-15/sh0.08/e35/s640x640/43014710_267481573904682_7100228635636832501_n.jpg']", "[u'https://scontent.cdninstagram.com/vp/0f9ca5d24b16b77152b9e1bf33f75821/5C612987/t51.2885-15/sh0.08/e35/s640x640/43014710_267481573904682_7100228635636832501_n.jpg']", "[u'https://scontent.cdninstagram.com/vp/f899ace5294f4640e3089ffefb753c50/5BB8822F/t51.2885-15/e15/s640x640/41769277_519466705188895_1445377872731074879_n.jpg']", "[u'https://scontent.cdninstagram.com/vp/f899ace5294f4640e</t>
  </si>
  <si>
    <t>['Carefully opening this kombucha...I never know if it’ll be a geyser or not. 😂 my favorite use for wild, fresh rose hips are the second ferment in my kombucha. Rose hips are packed with vitamin C, much more than an orange, or even 2 or 3. Con cuidado abro la kombucha porque nunca se sabe si me llegan a explotar. 😂 me encanta usar las rosas mosquetas para la segunda fermentación. Contienen mucha vitamina C..mas q las naranjas... #kombucha #secondfermentation #rosehips #wapf #fermentation #ferment #fermenting #fermentingdrinks #guthealth #probiotics #detox', 'Carefully opening this kombucha...I never know if it’ll be a geyser or not. 😂 my favorite use for wild, fresh rose hips are the second ferment in my kombucha. Rose hips are packed with vitamin C, much more than an orange, or even 2 or 3. Con cuidado abro la kombucha porque nunca se sabe si me llegan a explotar. 😂 me encanta usar las rosas mosquetas para la segunda fermentación. Contienen mucha vitamina C..mas q las naranjas... #kombucha #secondfermentation #rosehips #wapf #fermentation #ferment #fermenting #fermentingdrinks #guthealth #probiotics #detox', 'We visited @happyleafkombucha ‘s taproom a few weeks ago! \nWe learned that they create those incredible flavors through a cold fermentation process, and all of the batches are raw until they infuse the flavors at the end. \nKombucha is full of probiotics and vitamin B-great for the body! ✨Stop in to see which @happyleafkombucha flavor we have tapped today 😊🌈', 'We visited @happyleafkombucha ‘s taproom a few weeks ago! \nWe learned that they create those incredible flavors through a cold fermentation process, and all of the batches are raw until they infuse the flavors at the end. \nKombucha is full of probiotics and vitamin B-great for the body! ✨Stop in to see which @happyleafkombucha flavor we have tapped today 😊🌈', 'Vegan sunday! \n#bao #mushrooms #karaage #vegan #tofu #kombucha #hibiscus #food #ginger #veggie #sunday #date #healthyfood #vegetarian #mika #wecanvegit #campinas #foodtruck #delicious', 'Vegan sunday! \n#bao #mushrooms #karaage #vegan #tofu #kombucha #hibiscus #food #ginger #veggie #sunday #date #healthyfood #vegetarian #mika #wecanvegit #campinas #foodtruck #delicious', 'Be sure to catch us this weekend over @ozcfarm for our flavour of the week - Pomegranate &amp; Mint! •\n•\n•\n•\n•\n•\n•\n•\n•\n•\n•\n#love #instagood #happy #fun #bestoftheday  #igers #instafood #yum #yummy #instafood #amazing #instagood #photooftheday #fresh #delicious #healthylife #kombucha #healthylifestyle #healthyliving #livingcultures #green #elixir #southafrica #capetown', 'Be sure to catch us this weekend over @ozcfarm for our flavour of the week - Pomegranate &amp; Mint! •\n•\n•\n•\n•\n•\n•\n•\n•\n•\n•\n#love #instagood #happy #fun #bestoftheday  #igers #instafood #yum #yummy #instafood #amazing #instagood #photooftheday #fresh #delicious #healthylife #kombucha #healthylifestyle #healthyliving #livingcultures #green #elixir #southafrica #capetown', '@x3dess I use to drink blueberry and pomegranate kombucha all the time. It’s so good', '@x3dess I use to drink blueberry and pomegranate kombucha all the time. It’s so good', 'Get your hands on a bottle of Kyla Hard Kombucha this weekend and relax! Brewed with black tea, this drink is a refreshing adult beverage with a twist. Choose from Hibiscus Lime or Ginger Tangerine!\n#thesouthernsalad #cleangreens #sosal #hydroponics #healthyfood #grainbowls #community #kombucha #saturdaynight #weekendvibes #betteraugustaga #augustaga', 'Get your hands on a bottle of Kyla Hard Kombucha this weekend and relax! Brewed with black tea, this drink is a refreshing adult beverage with a twist. Choose from Hibiscus Lime or Ginger Tangerine!\n#thesouthernsalad #cleangreens #sosal #hydroponics #healthyfood #grainbowls #community #kombucha #saturdaynight #weekendvibes #betteraugustaga #augustaga', 'Before and after (Kombucha tasters). #kombucha #flavors #wooden #glasses #happyleafkombucha #beforeandafter #tasters #drinks #wood #flavor #clipboard #happyleaf #orange #basil #hibiscus #lemon #ginger #cranberry #lavender #jalapeno #grape #tart #mango #rose #full #empty #glass #drink #paper #delicious', 'Before and after (Kombucha tasters). #kombucha #flavors #wooden #glasses #happyleafkombucha #beforeandafter #tasters #drinks #wood #flavor #clipboard #happyleaf #orange #basil #hibiscus #lemon #ginger #cranberry #lavender #jalapeno #grape #tart #mango #rose #full #empty #glass #drink #paper #delicious', '&lt; &lt; • T H I S • W E E K ‘ S • F E R M E N T S • B O X • &gt; &gt; Orders must be in today (Wednesday)  for Friday’s ferments box pickup!  For those who don’t know, this is our new collaboration with the amazing @succotash_ferments bringing you locally-sourced, small-batch ferments twice a month. • •\n•\nThis week’s kraut variety is spicy sauerkraut. The seasonal veggies are kimchi made from farmers market vegetables. And this batch of kombucha will be salty-dog flavored (our favorite!) with local grapefruit and sea salt. •\n•\n•\nReminder, we have two box options!\n\nOption 1: $25 box includes\n- 4 12oz kombuchas\n- 16oz (pint) sauerkraut\n- 16oz (pint) Golden Milk Kefir (w/ turmeric)\n- 1 seasonal fermented veggie (such as pickles, peppers, etc)\n\nOption 2: $15 box includes\n- 2 12oz kombuchas\n- 16oz (pint) sauerkraut\n- 16oz (pint) Golden Milk Kefir (w/ turmeric)\n•\n•\n•\nCall the shop or stop by to order your box by the end of the day today!\n•\n#fermentedbliss #eatyourferments #everyday #happybelly #getyourprobies #locallysourced #smallbatch #smallfootprint #truewealth #madewithlove #supportsmallbusinessnola #nolasmallbusiness #womanowned #weloveyou', '&lt; &lt; • T H I S • W E E K ‘ S • F E R M E N T S • B O X • &gt; &gt; Orders must be in today (Wednesday)  for Friday’s ferments box pickup!  For those who don’t know, this is our new collaboration with the amazing @succotash_ferments bringing you locally-sourced, small-batch ferments twice a month. • •\n•\nThis week’s kraut variety is spicy sauerkraut. The seasonal veggies are kimchi made from farmers market vegetables. And this batch of kombucha will be salty-dog flavored (our favorite!) with local grapefruit and sea salt. •\n•\n•\nReminder, we have two box options!\n\nOption 1: $25 box includes\n- 4 12oz kombuchas\n- 16oz (pint) sauerkraut\n- 16oz (pint) Golden Milk Kefir (w/ turmeric)\n- 1 seasonal fermented veggie (such as pickles, peppers, etc)\n\nOption 2: $15 box includes\n- 2 12oz kombuchas\n- 16oz (pint) sauerkraut\n- 16oz (pint) Golden Milk Kefir (w/ turmeric)\n•\n•\n•\nCall the shop or stop by to order your box by the end of the day today!\n•\n#fermentedbliss #eatyourferments #everyday #happybelly #getyourprobies #locallysourced #smallbatch #smallfootprint #truewealth #madewithlove #supportsmallbusinessnola #nolasmallbusiness #womanowned #weloveyou', 'Pomegranate Kombucha let the second fermentation begin! #pomegranate #kombucha #veganfoodshare #veganlifestyle', 'Pomegranate Kombucha let the second fermentation begin! #pomegranate #kombucha #veganfoodshare #veganlifestyle', '[OC] Freshly baked Lye dipped pretzels served with beer cheese and stone ground mustard, and a blueberry mint kombucha to drink @ the Sierra Nevada Torpedo room in Berkeley, CA', '[OC] Freshly baked Lye dipped pretzels served with beer cheese and stone ground mustard, and a blueberry mint kombucha to drink @ the Sierra Nevada Torpedo room in Berkeley, CA', 'Mom just gave me a mint juul instead of a watermelon juul.... 😠 guess who is getting spit in their kombucha later tonight', 'Mom just gave me a mint juul instead of a watermelon juul.... 😠 guess who is getting spit in their kombucha later tonight', 'The Parrot #🦄\n.\n.\n45 ml Cachaça \n25 ml Cherry liqueur\n15 ml DOM Benedictine \n15 ml Pineapple juice\n25 ml Banana puree \n20 ml Lemon juice\n5 ml Sugar syrup (to be adjusted)\nTop up Kombucha @remedydrinks\n.\n\nMethod:  Shake and fine strain\nGarnish: Mint bouquet, Mini Cupcake\nVessel: #Tiki, Highball .\n.\n#cachaçacocktail #cachaça .\n#Cocktail_Circus . .\nFollow @Cocktail_Circus\nFollow @Cocktail_Circus\n.\n#🇧🇷 #drinkresponsibily', 'The Parrot #🦄\n.\n.\n45 ml Cachaça \n25 ml Cherry liqueur\n15 ml DOM Benedictine \n15 ml Pineapple juice\n25 ml Banana puree \n20 ml Lemon juice\n5 ml Sugar syrup (to be adjusted)\nTop up Kombucha @remedydrinks\n.\n\nMethod:  Shake and fine strain\nGarnish: Mint bouquet, Mini Cupcake\nVessel: #Tiki, Highball .\n.\n#cachaçacocktail #cachaça .\n#Cocktail_Circus . .\nFollow @Cocktail_Circus\nFollow @Cocktail_Circus\n.\n#🇧🇷 #drinkresponsibily', 'Look at all of the treats I picked up at @veganhavenseattle today! @daiyafoods cheese sticks, 🧀 @violife_foods provolone with peppers for Irving, and @justforall cookie dough cups! 🍪 And though I’ve fallen off the #kombucha wagon, I had to try this berry hibiscus flavor from @soundkombucha! 🌺 #vegangroceryhaul #veganseattle', 'Look at all of the treats I picked up at @veganhavenseattle today! @daiyafoods cheese sticks, 🧀 @violife_foods provolone with peppers for Irving, and @justforall cookie dough cups! 🍪 And though I’ve fallen off the #kombucha wagon, I had to try this berry hibiscus flavor from @soundkombucha! 🌺 #vegangroceryhaul #veganseattle', 'miss u so much😘\n1 year original kombucha ❤ wild mint ❤ lemon\n.\n.\n.\n.\n#kombuchalover #fermenteddrinks #drinkpleasure #kombuchatea #lovemygut #wildmint #lemon #mojito #naturalsoda', 'miss u so much😘\n1 year original kombucha ❤ wild mint ❤ lemon\n.\n.\n.\n.\n#kombuchalover #fermenteddrinks #drinkpleasure #kombuchatea #lovemygut #wildmint #lemon #mojito #naturalsoda', 'Horray hibiscus!\nA harmonious blend of dried hibiscus and green tea. #kombuchabrew\n.\n.\n.\n.\n.\n\n#kombucha #boocha #ilovekombucha #booch #kombuchabrewing #homemade #homebrew #healthybeverage #healthygut #healthydrink #gutgeek #fermentation #prebiotic #probiotic #vegan #lowsugar #keto #tea #antioxidants #happytummy #handcraftedwithlove #smallbusiness #smallbatches #scoby #batchbrewing #tasty #yummy', 'Horray hibiscus!\nA harmonious blend of dried hibiscus and green tea. #kombuchabrew\n.\n.\n.\n.\n.\n\n#kombucha #boocha #ilovekombucha #booch #kombuchabrewing #homemade #homebrew #healthybeverage #healthygut #healthydrink #gutgeek #fermentation #prebiotic #probiotic #vegan #lowsugar #keto #tea #antioxidants #happytummy #handcraftedwithlove #smallbusiness #smallbatches #scoby #batchbrewing #tasty #yummy', "Oddly enough, I've used Monistat cream for this since it has the active ingredient Clotrimazole (Lotrimin) I just apply topically in the affected areas and it works like a charm! I like attacking from the outside AND inside, so also try and limit intake of refined sugars and carbs (since yeast loooves sugar) and incorporate things like: garlic, coconut oil, pomegranate, cumin, kombucha, ginger and cinnamon! Hope that balances you out soon!", "Oddly enough, I've used Monistat cream for this since it has the active ingredient Clotrimazole (Lotrimin) I just apply topically in the affected areas and it works like a charm! I like attacking from the outside AND inside, so also try and limit intake of refined sugars and carbs (since yeast loooves sugar) and incorporate things like: garlic, coconut oil, pomegranate, cumin, kombucha, ginger and cinnamon! Hope that balances you out soon!", 'A gallon of hibiscus kombucha and two gallons of green/black kombucha brewing :) #kombucha #kombuchabrewing #kombuchaqueen #booch #greentea #blacktea #hisbiscus #hisbiscustea #boochlife #probiotics #healthy #sahm', 'A gallon of hibiscus kombucha and two gallons of green/black kombucha brewing :) #kombucha #kombuchabrewing #kombuchaqueen #booch #greentea #blacktea #hisbiscus #hisbiscustea #boochlife #probiotics #healthy #sahm', "Today is the day a lot of people take a deep breath to go into the plunge for the holidays. If you are anything like us, you might actually be winging it a bit. You cast the net and bring in what ya can. Take time to be kind to your family, even if they drive you nuts. Have fun, be loose and remember, we need each other to carry on in this world. We also have some great cocktail recipe's on our site. Link in the Bio!\n✌️ Hell, if your family is awful, we hope you are spending time with a chosen family of people who totally get you. 💖 \nTake time for yourself to recharge when you need it. Sometimes this is just going for a quick walk around the block or a good sob in the bathroom alone.\n💃 \nAlso, know that Kombucha is a great way to get valuable Vitamin B's and live enzymes to help with the stress and taming of one's emotions. We got you. Enjoy your holidays and share some love and booch.", "Today is the day a lot of people take a deep breath to go into the plunge for the holidays. If you are anything like us, you might actually be winging it a bit. You cast the net and bring in what ya can. Take time to be kind to your family, even if they drive you nuts. Have fun, be loose and remember, we need each other to carry on in this world. We also have some great cocktail recipe's on our site. Link in the Bio!\n✌️ Hell, if your family is awful, we hope you are spending time with a chosen family of people who totally get you. 💖 \nTake time for yourself to recharge when you need it. Sometimes this is just going for a quick walk around the block or a good sob in the bathroom alone.\n💃 \nAlso, know that Kombucha is a great way to get valuable Vitamin B's and live enzymes to help with the stress and taming of one's emotions. We got you. Enjoy your holidays and share some love and booch.", "I'm taking some photos of the new packaging I created for Santa Kombucha Watermelon and Mint. Cheers!! #packaging #design #kombucha pic.twitter.com/AhxPtTaz6F", "I'm taking some photos of the new packaging I created for Santa Kombucha Watermelon and Mint. Cheers!! #packaging #design #kombucha pic.twitter.com/AhxPtTaz6F", 'Lentil haloumi &amp; pickled beetroot salad... @boatshed.bliss at Dangar Island - you never fail to impress. Paired with a pineapple mint gut-loving kombucha, lunch was divine!', 'Lentil haloumi &amp; pickled beetroot salad... @boatshed.bliss at Dangar Island - you never fail to impress. Paired with a pineapple mint gut-loving kombucha, lunch was divine!', 'Fresh. Local. Quality. 🍴\nCheck out these #goodeats from @greensoulliving that filled my belly last night at the #oasishappyhour. 🌮\nThank you to @inbetweenrivers for putting this event together. We had a blast sampling everything from mouth watering Tempura Shrimp Soul Tacos, to my fav, Crispy Brussels Sprouts with turkey bacon. 🍺\nNot only did we enjoy yummy food, but also lifted our spirits with some of their specialty cocktails, like the Pomegranate Kombucha Cosmo and Sweet Potato Maple Manhattan\n✌️\nAnd I have to comment on the welcoming atmosphere. I love the quote (though you’ll have to visit to see it) on the wall:\n😁\n“When I was 5 years old, my mother always told me that happiness was the 🔑 to life. When I went to school, they asked me what I wanted to be when I grew up. I wrote down ‘happy’. They told me I didn’t understand the assignment, and I told them they didn’t understand life.” ―\xa0John Lennon\n…\n#philadelphia #picoftheday #whyilovephilly #eaterphilly #phillyfoodie #foodiesofinstagram #eatlocal #foodiegram #greensoul #healthy #foodie', 'Fresh. Local. Quality. 🍴\nCheck out these #goodeats from @greensoulliving that filled my belly last night at the #oasishappyhour. 🌮\nThank you to @inbetweenrivers for putting this event together. We had a blast sampling everything from mouth watering Tempura Shrimp Soul Tacos, to my fav, Crispy Brussels Sprouts with turkey bacon. 🍺\nNot only did we enjoy yummy food, but also lifted our spirits with some of their specialty cocktails, like the Pomegranate Kombucha Cosmo and Sweet Potato Maple Manhattan\n✌️\nAnd I have to comment on the welcoming atmosphere. I love the quote (though you’ll have to visit to see it) on the wall:\n😁\n“When I was 5 years old, my mother always told me that happiness was the 🔑 to life. When I went to school, they asked me what I wanted to be when I grew up. I wrote down ‘happy’. They told me I didn’t understand the assignment, and I told them they didn’t understand life.” ―\xa0John Lennon\n…\n#philadelphia #picoftheday #whyilovephilly #eaterphilly #phillyfoodie #foodiesofinstagram #eatlocal #foodiegram #greensoul #healthy #foodie', "Back home and working on my next batch of buch! This week I made:\n(Right) blueberry, vanilla, mint. (Center) ginger honey for my honey. And (left) grapefruit ginger.\n\nI can't wait to taste these this weekend!!! 😍😍 #homebrew #kombucha #buch #homemade #diy #experimentalflavors", "Back home and working on my next batch of buch! This week I made:\n(Right) blueberry, vanilla, mint. (Center) ginger honey for my honey. And (left) grapefruit ginger.\n\nI can't wait to taste these this weekend!!! 😍😍 #homebrew #kombucha #buch #homemade #diy #experimentalflavors", 'Roselle season is in full swing around here! ❤I get a colander full about every day at the moment and there is no sign of slowing! Not only do we get to enjoy them as "Hibiscus lemonade" every other night, I love adding a few fresh ones to my morning juicing! \nThey are excellent for lowering blood pressure, by the way! My favorite, and most frequent use for them is dehydrating  for year round enjoyment! \nWe go through a fair bit all year around with teas and flavoring kombucha! Yum!\nThe leaves are edible too. The flavor, to me, is a bit like a cranberry mated with a sorrel! Interesting, full of great nutrients and abundantly available on the plant from early spring until first frost! I love to add them to juices, stir fry and soups.', 'Roselle season is in full swing around here! ❤I get a colander full about every day at the moment and there is no sign of slowing! Not only do we get to enjoy them as "Hibiscus lemonade" every other night, I love adding a few fresh ones to my morning juicing! \nThey are excellent for lowering blood pressure, by the way! My favorite, and most frequent use for them is dehydrating  for year round enjoyment! \nWe go through a fair bit all year around with teas and flavoring kombucha! Yum!\nThe leaves are edible too. The flavor, to me, is a bit like a cranberry mated with a sorrel! Interesting, full of great nutrients and abundantly available on the plant from early spring until first frost! I love to add them to juices, stir fry and soups.', 'Limited edition: Blue Camomile Kombucha 💙 Caffeine Free 💙\nSoothing &amp; Deliciously Refreshing.\nVery small batch available. While stocks last.\n💙Happy Sunday 💙\n#kombuchatea #chachafizz #chachafizz50fiftea #kombuchabrewing #handcrafted #kombucha #healthylifestyle #healthygut #probiotics #camomile #chamomiletea #chamomile #blueberry', 'Limited edition: Blue Camomile Kombucha 💙 Caffeine Free 💙\nSoothing &amp; Deliciously Refreshing.\nVery small batch available. While stocks last.\n💙Happy Sunday 💙\n#kombuchatea #chachafizz #chachafizz50fiftea #kombuchabrewing #handcrafted #kombucha #healthylifestyle #healthygut #probiotics #camomile #chamomiletea #chamomile #blueberry', 'Sunday Funday is here y’all!! Join us for a beautiful day at the Sunday Brunch Farmers Market from 11-3 located behind The Pour House. We have Pomegranate booch and 4-packs to stock up on your probiotics before Thanksgiving! 🌞💚🍾 @sundaybrunchfarmersmarket #sundayfunday #brunch #farmersmarket #booch #ontap #pomegranate #seasonal #thanksgiving #local #drinklocal #shoplocal #kombucha #loveyall', 'Sunday Funday is here y’all!! Join us for a beautiful day at the Sunday Brunch Farmers Market from 11-3 located behind The Pour House. We have Pomegranate booch and 4-packs to stock up on your probiotics before Thanksgiving! 🌞💚🍾 @sundaybrunchfarmersmarket #sundayfunday #brunch #farmersmarket #booch #ontap #pomegranate #seasonal #thanksgiving #local #drinklocal #shoplocal #kombucha #loveyall', 'Remedy Kombucha In Stock every week.\nOur delicious flavors include \nLemon and Ginger \nBerry Ginger \nLemon Lime and Mint \n#kombucha \n#perthcoffeevan', 'Remedy Kombucha In Stock every week.\nOur delicious flavors include \nLemon and Ginger \nBerry Ginger \nLemon Lime and Mint \n#kombucha \n#perthcoffeevan', 'INTRODUCING... 🥁✨✨ ⠀⠀⠀⠀⠀⠀⠀⠀⠀⠀⠀⠀ ⠀⠀⠀⠀⠀⠀⠀⠀⠀⠀⠀⠀\nRASPBERRY &amp; HIBISCUS Happy Culture Green Tea Kombucha 🌺😁✨ ⠀⠀⠀⠀⠀⠀⠀⠀⠀⠀⠀⠀ ⠀⠀⠀⠀⠀⠀⠀⠀⠀⠀⠀⠀\nThis blend is for lovers of berrilicious, summery, tarty and floral flavour sensations... ⠀⠀⠀⠀⠀⠀⠀⠀⠀⠀⠀⠀ ⠀⠀⠀⠀⠀⠀⠀⠀⠀⠀⠀⠀\nThe raspberry infusion offers a sweet delicate acidity and delicious berry freshness, which is beautifully complemented by the tarty and floral notes of the hibiscus flowers...😍🌺✨ ⠀⠀⠀⠀⠀⠀⠀⠀⠀⠀⠀⠀ ⠀⠀⠀⠀⠀⠀⠀⠀⠀⠀⠀⠀\nWe are so excited about this new addition to the Happy Culture range, and hope you love it as much as we do 😊❤️🤸\u200d♀️ ⠀⠀⠀⠀⠀⠀⠀⠀⠀⠀⠀⠀ 📷:@acoupleandatripod ⠀⠀⠀⠀⠀⠀⠀⠀⠀⠀⠀⠀\n#happyculture #kombucha #naturallyinvigorating #riseandshine #refresh #recharge #awaken #smile #plantbased #happygut #guthealth #capetown #southafrica #mothercity #beautifulevolution #goodvibrations #radiatelove #raiseyourvibration #hibiscus #raspberry', 'INTRODUCING... 🥁✨✨ ⠀⠀⠀⠀⠀⠀⠀⠀⠀⠀⠀⠀ ⠀⠀⠀⠀⠀⠀⠀⠀⠀⠀⠀⠀\nRASPBERRY &amp; HIBISCUS Happy Culture Green Tea Kombucha 🌺😁✨ ⠀⠀⠀⠀⠀⠀⠀⠀⠀⠀⠀⠀ ⠀⠀⠀⠀⠀⠀⠀⠀⠀⠀⠀⠀\nThis blend is for lovers of berrilicious, summery, tarty and floral flavour sensations... ⠀⠀⠀⠀⠀⠀⠀⠀⠀⠀⠀⠀ ⠀⠀⠀⠀⠀⠀⠀⠀⠀⠀⠀⠀\nThe raspberry infusion offers a sweet delicate acidity and delicious berry freshness, which is beautifully complemented by the tarty and floral notes of the hibiscus flowers...😍🌺✨ ⠀⠀⠀⠀⠀⠀⠀⠀⠀⠀⠀⠀ ⠀⠀⠀⠀⠀⠀⠀⠀⠀⠀⠀⠀\nWe are so excited about this new addition to the Happy Culture range, and hope you love it as much as we do 😊❤️🤸\u200d♀️ ⠀⠀⠀⠀⠀⠀⠀⠀⠀⠀⠀⠀ 📷:@acoupleandatripod ⠀⠀⠀⠀⠀⠀⠀⠀⠀⠀⠀⠀\n#happyculture #kombucha #naturallyinvigorating #riseandshine #refresh #recharge #awaken #smile #plantbased #happygut #guthealth #capetown #southafrica #mothercity #beautifulevolution #goodvibrations #radiatelove #raiseyourvibration #hibiscus #raspberry', "Didn't meal prep so Togo's Veggie Wrap w a pomegranate lemonade kombucha 💜 #vegan #whatveganseat #vegana #govegan #keepanimalsoffyourplate #veganforanimals #veganforhealth #veganforearth #stopanimalabuse #veganism #veggiewrap", "Didn't meal prep so Togo's Veggie Wrap w a pomegranate lemonade kombucha 💜 #vegan #whatveganseat #vegana #govegan #keepanimalsoffyourplate #veganforanimals #veganforhealth #veganforearth #stopanimalabuse #veganism #veggiewrap", "Summer is just about here -  and we are loving Faraway Farm's refreshing  Kombucha.This weeks flavours strawberry &amp; basil, cucumber &amp; mint and ginger- keep up the good work Chris and Nicky. .\n.\n.\n.\n.\n.\n.\n.\n\n#summer @farawayfarm #summerdrinks #kombucha #veganfood #thewharflocal #tathrawharf #tathrastrong #onacoffee #springtime #wharflife #destinationnsw #cafe #tathra #australia #sapphirecoast #spring #tathransw #local #locavore #coastlife #beachlife #wharf #bestoffice #coastlife #beachlife #wharf #bestoffice", "Summer is just about here -  and we are loving Faraway Farm's refreshing  Kombucha.This weeks flavours strawberry &amp; basil, cucumber &amp; mint and ginger- keep up the good work Chris and Nicky. .\n.\n.\n.\n.\n.\n.\n.\n\n#summer @farawayfarm #summerdrinks #kombucha #veganfood #thewharflocal #tathrawharf #tathrastrong #onacoffee #springtime #wharflife #destinationnsw #cafe #tathra #australia #sapphirecoast #spring #tathransw #local #locavore #coastlife #beachlife #wharf #bestoffice #coastlife #beachlife #wharf #bestoffice", '@Clay_57 Divine! Wish Tito was here tonight. Might settle for hard kombucha instead', '@Clay_57 Divine! Wish Tito was here tonight. Might settle for hard kombucha instead', 'Rose Hibiscus 🌺 🌹Alive and thriving! Floral and sweet with a twang! #kombuchabrewing #localbusiness #kombuchatea #kombucha #kombuchalove #fizz #durango #colorado #durangocolorado #light #peace #love #and #probiotics', 'Rose Hibiscus 🌺 🌹Alive and thriving! Floral and sweet with a twang! #kombuchabrewing #localbusiness #kombuchatea #kombucha #kombuchalove #fizz #durango #colorado #durangocolorado #light #peace #love #and #probiotics', 'Pomegranate and Ginger Kombucha. @frontiercoop gunpowder green and jade oolong, green tea dominant blend results in a clear sparkling ferment that really lets the natural colors pop. 🌈\n🌈\n🍵\n#kombucha #kombuchabrewing #thanksgivingleftovers  #homebrew #fermentation #danksgiving #pomegranate #ginger #bottlingday #itsalive #effervescence #alchemy #alchemist #probiotics #guthealth #microorganisms #aceticacidbacteria #scoby #symbiotic #culture #of #bacteria #yeast #cooperativefermentation', 'Pomegranate and Ginger Kombucha. @frontiercoop gunpowder green and jade oolong, green tea dominant blend results in a clear sparkling ferment that really lets the natural colors pop. 🌈\n🌈\n🍵\n#kombucha #kombuchabrewing #thanksgivingleftovers  #homebrew #fermentation #danksgiving #pomegranate #ginger #bottlingday #itsalive #effervescence #alchemy #alchemist #probiotics #guthealth #microorganisms #aceticacidbacteria #scoby #symbiotic #culture #of #bacteria #yeast #cooperativefermentation', 'Los Angeles and its kombucha, avocado toast and hot yoga. Los Ángeles y su champurrado, pan dulce y colores. Los Angeles and its kimchi, Korean bbq and Hangul. Los Ángeles y sus cipotes, pupusas y fiestas. Los Angeles and its lavash, mint tea and saffron. This is home. \n#losangeles #LA #California #food #foodie #champurrado #theonlycalifornia #colors #colores #koreatown #guelaguetza #ilovemole', 'Los Angeles and its kombucha, avocado toast and hot yoga. Los Ángeles y su champurrado, pan dulce y colores. Los Angeles and its kimchi, Korean bbq and Hangul. Los Ángeles y sus cipotes, pupusas y fiestas. Los Angeles and its lavash, mint tea and saffron. This is home. \n#losangeles #LA #California #food #foodie #champurrado #theonlycalifornia #colors #colores #koreatown #guelaguetza #ilovemole', 'Sarah offered to give me some of the mando mint kombucha she brewed and I’m crying this is a blessing', 'Sarah offered to give me some of the mando mint kombucha she brewed and I’m crying this is a blessing', 'Yes, healthy is expensive currently, over the past 3 years I’ve been incorporating things like almond milk, kombucha, green smoothies, tofu, veggie dogs. And that sort of thing. It’s been adding up but I don’t care about $ I just want to live clean', 'Yes, healthy is expensive currently, over the past 3 years I’ve been incorporating things like almond milk, kombucha, green smoothies, tofu, veggie dogs. And that sort of thing. It’s been adding up but I don’t care about $ I just want to live clean', 'i’m drinking blueberry mint kombucha and it’s actually. really good??', 'i’m drinking blueberry mint kombucha and it’s actually. really good??', 'Almond Brandy Coffee Cake and Vitamin C Kombucha Tonic . . . Yes, Please! 🙌🏼🙌🏼🙌🏼🙌🏼🙌🏼🙌🏼🙌🏼\n💫🦋🔮🌎💎🦄🌀🌙💙🌱🦋💫✨#headupwingsout🦋 #moffettmode #quotestoliveby #transformationjourney #soulgoal #freespirit #gypsyinaconcretejungle #highvibrations #innerpeace #heavilymeditated  #soulevolution #loveandlight #spiritjunkie #lawsofattraction #vibewithme #iexpectmiracles #leavespaceformagic #lovesuperhard #crystalcurious #gemjunkie #gemcollector #crystalfeels #instamood #instapic #photooftheday #igers #plantpowered #eatsunlight #veganaf #planetposse', 'Almond Brandy Coffee Cake and Vitamin C Kombucha Tonic . . . Yes, Please! 🙌🏼🙌🏼🙌🏼🙌🏼🙌🏼🙌🏼🙌🏼\n💫🦋🔮🌎💎🦄🌀🌙💙🌱🦋💫✨#headupwingsout🦋 #moffettmode #quotestoliveby #transformationjourney #soulgoal #freespirit #gypsyinaconcretejungle #highvibrations #innerpeace #heavilymeditated  #soulevolution #loveandlight #spiritjunkie #lawsofattraction #vibewithme #iexpectmiracles #leavespaceformagic #lovesuperhard #crystalcurious #gemjunkie #gemcollector #crystalfeels #instamood #instapic #photooftheday #igers #plantpowered #eatsunlight #veganaf #planetposse', 'Another beautiful fermented drink... Coconut, pineapple and mint kombucha 😍\n\n#homemade #fermenting #kombucha #coconutpineappleandmango #prettyanddelicious', 'Another beautiful fermented drink... Coconut, pineapple and mint kombucha 😍\n\n#homemade #fermenting #kombucha #coconutpineappleandmango #prettyanddelicious', 'Anytime is a great time for Kyla Hard Kombucha Hibiscus Lime. - a brilliant red brew with hibiscus flowers and a tart twist of lime.\xa0🌺 .\n.\n.\n.\n#KYLA #KYLAKombucha #kombucha #hardkombucha #hibiscus #lime #hibiscuslime', 'Anytime is a great time for Kyla Hard Kombucha Hibiscus Lime. - a brilliant red brew with hibiscus flowers and a tart twist of lime.\xa0🌺 .\n.\n.\n.\n#KYLA #KYLAKombucha #kombucha #hardkombucha #hibiscus #lime #hibiscuslime', 'Bottling day! And nothing better to keep me going then with a pineapple mint brew 🍍 #delicious #homemade #kombucha #kombuchabrewing #kombuchatea #kombuchalovers #naturalfizzydrink #prebiotics #guthealth #pineapplemint #sunshine #perth #kombuchaaddict #kombuchalife', 'Bottling day! And nothing better to keep me going then with a pineapple mint brew 🍍 #delicious #homemade #kombucha #kombuchabrewing #kombuchatea #kombuchalovers #naturalfizzydrink #prebiotics #guthealth #pineapplemint #sunshine #perth #kombuchaaddict #kombuchalife', 'Getting ready for next week!\nNew flavor 🍍Pineapple Mint 🍍 \nWe have increase our production this week to meet the rising demand 🙌🏼❤️ #kombuchabrewing #guthealth #healthyguthappylife #handcrafted #kombucha #guthealing #booch #pineapple #mint #yoga #fitness', 'Getting ready for next week!\nNew flavor 🍍Pineapple Mint 🍍 \nWe have increase our production this week to meet the rising demand 🙌🏼❤️ #kombuchabrewing #guthealth #healthyguthappylife #handcrafted #kombucha #guthealing #booch #pineapple #mint #yoga #fitness', "Apple Crisp is definitely on my list to try next then. Have a Cucumber &amp; Mint that I will try soon. Kombucha tasted terrible the first time I had it. Like vinegar. Now it's amazing. Definitely a good drink now and then.", "Apple Crisp is definitely on my list to try next then. Have a Cucumber &amp; Mint that I will try soon. Kombucha tasted terrible the first time I had it. Like vinegar. Now it's amazing. Definitely a good drink now and then.", "We're so much more than coffee... From ceremonial #matcha green tea prepared authentically with a bamboo whisk to #kombucha on tap &amp; freshly made #smoothiebowls, there's something here for everyone's taste!", "We're so much more than coffee... From ceremonial #matcha green tea prepared authentically with a bamboo whisk to #kombucha on tap &amp; freshly made #smoothiebowls, there's something here for everyone's taste!", 'Snack - Amplify kombucha (16 calories, The bar counter white Choc mint protein bar (138 calories)', 'Snack - Amplify kombucha (16 calories, The bar counter white Choc mint protein bar (138 calories)', '**On Sale Now** at Gr8 Hair and Beauty  Berry Springs\nShampoo &amp; Conditioner bundles with bamboo soap rack $20.\n\n#kombuchasoap #handmadesoap #locallymade #shampoobars #ditchtheplastic #xmasiscoming \n#tfortombucha', 'This sparkling kombucha it’s one of our favorite beverages. \nOne of the greatest benefits of rose is its strong anti-inflammatory properties. These properties can help treat multiple ailments, both internal and external. It may even help soothe the irritation of eczema or rosacea.\n\nSparkling Rose &amp; Pomegranate Sangria Kombucha #theurbanbrewculture #healthyliving,#Probiotic,#homebrew,##kombucha,#kombuchabrewing,#summertime,#rose', 'This sparkling kombucha it’s one of our favorite beverages. \nOne of the greatest benefits of rose is its strong anti-inflammatory properties. These properties can help treat multiple ailments, both internal and external. It may even help soothe the irritation of eczema or rosacea.\n\nSparkling Rose &amp; Pomegranate Sangria Kombucha #theurbanbrewculture #healthyliving,#Probiotic,#homebrew,##kombucha,#kombuchabrewing,#summertime,#rose', 'Hibiscus Lemon Ginger by Happy Leaf Kombucha found at First Draft. A whole lot of delicious. #DeliciousBeer', 'Hibiscus Lemon Ginger by Happy Leaf Kombucha found at First Draft. A whole lot of delicious. #DeliciousBeer', 'This pomegranate kombucha is not great but I’m drinking it anyway to punish myself for eating so much shit today', 'This pomegranate kombucha is not great but I’m drinking it anyway to punish myself for eating so much shit today', 'Changing gears so I can tell you about a new kombucha I tried recently and am so excited about 🤸🏻\u200d♀️ I had kombucha for the first time last year - I had been nervous because it has such a unique taste but I LOVED it! ❤️ So now I’m so excited to be trying @wonderdrink 🤩 It’s the first and only kombucha brand with all-importan</t>
  </si>
  <si>
    <t>["[u'#probiotics', u'#fermentation', u'#detox', u'#rosehips', u'#fermenting', u'#secondfermentation', u'#fermentingdrinks', u'#wapf', u'#ferment', u'#guthealth', u'#kombucha']", "[u'#probiotics', u'#fermentation', u'#detox', u'#rosehips', u'#fermenting', u'#secondfermentation', u'#fermentingdrinks', u'#wapf', u'#ferment', u'#guthealth', u'#kombucha']", "[u'#probiotics', u'#localbusinesses', u'#plantbased', u'#happyleafdenver', u'#vegan', u'#supportlocalbusiness', u'#happyleaf', u'#cityocity', u'#taproom', u'#denverkombucha', u'#kombucha']", "[u'#probiotics', u'#localbusinesses', u'#plantbased', u'#happyleafdenver', u'#vegan', u'#supportlocalbusiness', u'#happyleaf', u'#cityocity', u'#taproom', u'#denverkombucha', u'#kombucha']", "[u'#healthyfood', u'#hibiscus', u'#vegan', u'#sunday', u'#delicious', u'#karaage', u'#vegetarian', u'#kombucha', u'#date', u'#mushrooms', u'#tofu', u'#ginger', u'#mika', u'#wecanvegit', u'#veggie', u'#bao', u'#campinas', u'#food', u'#foodtruck']", "[u'#healthyfood', u'#hibiscus', u'#vegan', u'#sunday', u'#delicious', u'#karaage', u'#vegetarian', u'#kombucha', u'#date', u'#mushrooms', u'#tofu', u'#ginger', u'#mika', u'#wecanvegit', u'#veggie', u'#bao', u'#campinas', u'#food', u'#foodtruck']", "[u'#yummy', u'#fresh', u'#delicious', u'#southafrica', u'#healthylife', u'#love', u'#kombucha', u'#fun', u'#healthylifestyle', u'#amazing', u'#igers', u'#instafood', u'#elixir', u'#instagood', u'#livingcultures', u'#bestoftheday', u'#photooftheday', u'#capetown', u'#green', u'#healthyliving', u'#happy', u'#yum']", "[u'#yummy', u'#fresh', u'#delicious', u'#southafrica', u'#healthylife', u'#love', u'#kombucha', u'#fun', u'#healthylifestyle', u'#amazing', u'#igers', u'#instafood', u'#elixir', u'#instagood', u'#livingcultures', u'#bestoftheday', u'#photooftheday', u'#capetown', u'#green', u'#healthyliving', u'#happy', u'#yum']", '[]', '[]', "[u'#augustaga', u'#grainbowls', u'#healthyfood', u'#cleangreens', u'#community', u'#saturdaynight', u'#thesouthernsalad', u'#hydroponics', u'#kombucha', u'#weekendvibes', u'#betteraugustaga', u'#sosal']", "[u'#augustaga', u'#grainbowls', u'#healthyfood', u'#cleangreens', u'#community', u'#saturdaynight', u'#thesouthernsalad', u'#hydroponics', u'#kombucha', u'#weekendvibes', u'#betteraugustaga', u'#sosal']", "[u'#happyleafkombucha', u'#orange', u'#kombucha', u'#flavors', u'#rose', u'#grape', u'#ginger', u'#mango', u'#paper', u'#lavender', u'#wooden', u'#glasses', u'#hibiscus', u'#drink', u'#happyleaf', u'#delicious', u'#drinks', u'#flavor', u'#lemon', u'#glass', u'#full', u'#jalapeno', u'#beforeandafter', u'#tart', u'#wood', u'#clipboard', u'#empty', u'#basil', u'#tasters', u'#cranberry']", "[u'#happyleafkombucha', u'#orange', u'#kombucha', u'#flavors', u'#rose', u'#grape', u'#ginger', u'#mango', u'#paper', u'#lavender', u'#wooden', u'#glasses', u'#hibiscus', u'#drink', u'#happyleaf', u'#delicious', u'#drinks', u'#flavor', u'#lemon', u'#glass', u'#full', u'#jalapeno', u'#beforeandafter', u'#tart', u'#wood', u'#clipboard', u'#empty', u'#basil', u'#tasters', u'#cranberry']", "[u'#smallbatch', u'#nolasmallbusiness', u'#smallfootprint', u'#getyourprobies', u'#madewithlove', u'#happybelly', u'#everyday', u'#truewealth', u'#eatyourferments', u'#supportsmallbusinessnola', u'#locallysourced', u'#fermentedbliss', u'#weloveyou', u'#womanowned']", "[u'#smallbatch', u'#nolasmallbusiness', u'#smallfootprint', u'#getyourprobies', u'#madewithlove', u'#happybelly', u'#everyday', u'#truewealth', u'#eatyourferments', u'#supportsmallbusinessnola', u'#locallysourced', u'#fermentedbliss', u'#weloveyou', u'#womanowned']", "[u'#blackvegans', u'#pomegranates', u'#blackvegansofig', u'#vegans', u'#veganlifestyle', u'#vegan', u'#vegansofcolor', u'#healthylife', u'#selfhealing', u'#kombucha', u'#cleaneating', u'#eattolive', u'#healthylifestyle', u'#consciousliving', u'#health', u'#vegansofinstagram', u'#fasting', u'#booch', u'#vegansofig', u'#govegan', u'#blackhealth', u'#pomegranate', u'#eatvegan', u'#veganfoodshare']", "[u'#blackvegans', u'#pomegranates', u'#blackvegansofig', u'#vegans', u'#veganlifestyle', u'#vegan', u'#vegansofcolor', u'#healthylife', u'#selfhealing', u'#kombucha', u'#cleaneating', u'#eattolive', u'#healthylifestyle', u'#consciousliving', u'#health', u'#vegansofinstagram', u'#fasting', u'#booch', u'#vegansofig', u'#govegan', u'#blackhealth', u'#pomegranate', u'#eatvegan', u'#veganfoodshare']", '[]', '[]', '[]', '[]', "[u'#cacha\\xe7acocktail', u'#\\U0001f984', u'#tiki', u'#drinkresponsibily', u'#cacha\\xe7a', u'#\\U0001f1e7\\U0001f1f7', u'#cocktail_circus', u'#tiki', u'#cocktail_circus']", "[u'#cacha\\xe7acocktail', u'#\\U0001f984', u'#tiki', u'#drinkresponsibily', u'#cacha\\xe7a', u'#\\U0001f1e7\\U0001f1f7', u'#cocktail_circus', u'#tiki', u'#cocktail_circus']", "[u'#veganseattle', u'#vegangroceryhaul', u'#kombucha']", "[u'#veganseattle', u'#vegangroceryhaul', u'#kombucha']", "[u'#fermenteddrinks', u'#kombuchatea', u'#kombuchalover', u'#mojito', u'#lovemygut', u'#wildmint', u'#lemon', u'#drinkpleasure', u'#naturalsoda']", "[u'#fermenteddrinks', u'#kombuchatea', u'#kombuchalover', u'#mojito', u'#lovemygut', u'#wildmint', u'#lemon', u'#drinkpleasure', u'#naturalsoda']", "[u'#fermentation', u'#kombuchabrewing', u'#ilovekombucha', u'#kombucha', u'#lowsugar', u'#scoby', u'#handcraftedwithlove', u'#tea', u'#healthygut', u'#kombuchabrew', u'#happytummy', u'#tasty', u'#homebrew', u'#gutgeek', u'#yummy', u'#vegan', u'#smallbatches', u'#keto', u'#prebiotic', u'#batchbrewing', u'#antioxidants', u'#booch', u'#boocha', u'#probiotic', u'#homemade', u'#smallbusiness', u'#healthybeverage', u'#healthydrink']", "[u'#fermentation', u'#kombuchabrewing', u'#ilovekombucha', u'#kombucha', u'#lowsugar', u'#scoby', u'#handcraftedwithlove', u'#tea', u'#healthygut', u'#kombuchabrew', u'#happytummy', u'#tasty', u'#homebrew', u'#gutgeek', u'#yummy', u'#vegan', u'#smallbatches', u'#keto', u'#prebiotic', u'#batchbrewing', u'#antioxidants', u'#booch', u'#boocha', u'#probiotic', u'#homemade', u'#smallbusiness', u'#healthybeverage', u'#healthydrink']", '[]', '[]', "[u'#probiotics', u'#hisbiscus', u'#kombuchabrewing', u'#sahm', u'#kombuchaqueen', u'#booch', u'#greentea', u'#kombucha', u'#hisbiscustea', u'#healthy', u'#blacktea', u'#boochlife']", "[u'#probiotics', u'#hisbiscus', u'#kombuchabrewing', u'#sahm', u'#kombuchaqueen', u'#booch', u'#greentea', u'#kombucha', u'#hisbiscustea', u'#healthy', u'#blacktea', u'#boochlife']", "[u'#localbusiness', u'#premiumkombucha', u'#drinklocal', u'#mentalhealth', u'#cocktail', u'#kombucha', u'#letsbegoodhumans', u'#kombuchatea', u'#turkeytime', u'#holidays', u'#family', u'#stress', u'#fermentedtea', u'#kombuchaaddict', u'#tea', u'#whosyourbooch', u'#kombuchalife', u'#beverage', u'#kombuchalove', u'#nessalla', u'#nessallakombucha', u'#organickombucha', u'#getcultured', u'#enzymes', u'#craftbrewedkombucha', u'#localkombucha']", "[u'#localbusiness', u'#premiumkombucha', u'#drinklocal', u'#mentalhealth', u'#cocktail', u'#kombucha', u'#letsbegoodhumans', u'#kombuchatea', u'#turkeytime', u'#holidays', u'#family', u'#stress', u'#fermentedtea', u'#kombuchaaddict', u'#tea', u'#whosyourbooch', u'#kombuchalife', u'#beverage', u'#kombuchalove', u'#nessalla', u'#nessallakombucha', u'#organickombucha', u'#getcultured', u'#enzymes', u'#craftbrewedkombucha', u'#localkombucha']", "[u'#design', u'#packaging', u'#kombucha']", "[u'#design', u'#packaging', u'#kombucha']", "[u'#plantbased', u'#citrus', u'#salad', u'#vegan', u'#lunch', u'#lentils', u'#colours', u'#fibre', u'#vegetarian', u'#kombucha', u'#avocado', u'#weekend', u'#island', u'#colour', u'#guthealth', u'#weekendvibes', u'#protein']", "[u'#plantbased', u'#citrus', u'#salad', u'#vegan', u'#lunch', u'#lentils', u'#colours', u'#fibre', u'#vegetarian', u'#kombucha', u'#avocado', u'#weekend', u'#island', u'#colour', u'#guthealth', u'#weekendvibes', u'#protein']", "[u'#oasishappyhour', u'#foodiegram', u'#foodie', u'#foodiesofinstagram', u'#eaterphilly', u'#healthy', u'#picoftheday', u'#eatlocal', u'#philadelphia', u'#whyilovephilly', u'#goodeats', u'#phillyfoodie', u'#greensoul']", "[u'#oasishappyhour', u'#foodiegram', u'#foodie', u'#foodiesofinstagram', u'#eaterphilly', u'#healthy', u'#picoftheday', u'#eatlocal', u'#philadelphia', u'#whyilovephilly', u'#goodeats', u'#phillyfoodie', u'#greensoul']", "[u'#diy', u'#buch', u'#homebrew', u'#experimentalflavors', u'#kombucha', u'#homemade']", "[u'#diy', u'#buch', u'#homebrew', u'#experimentalflavors', u'#kombucha', u'#homemade']", "[u'#growyourown', u'#growvegetables', u'#homegrown', u'#ilovegardening', u'#organicgardening', u'#backyardgarden', u'#happygardener', u'#kitchengarden', u'#roselle', u'#growsomethinggreen', u'#garden', u'#desertgardening', u'#veggiepatch', u'#gardening', u'#gardenlife', u'#growwhatyoueat', u'#inmygarden', u'#hibiscus', u'#gardeninginthedesert', u'#urbangardening', u'#arizonagardening', u'#gardentotable', u'#birgitkerr', u'#raisedbed', u'#vegetablegarden', u'#abundance']", "[u'#growyourown', u'#growvegetables', u'#homegrown', u'#ilovegardening', u'#organicgardening', u'#backyardgarden', u'#happygardener', u'#kitchengarden', u'#roselle', u'#growsomethinggreen', u'#garden', u'#desertgardening', u'#veggiepatch', u'#gardening', u'#gardenlife', u'#growwhatyoueat', u'#inmygarden', u'#hibiscus', u'#gardeninginthedesert', u'#urbangardening', u'#arizonagardening', u'#gardentotable', u'#birgitkerr', u'#raisedbed', u'#vegetablegarden', u'#abundance']", "[u'#probiotics', u'#camomile', u'#kombuchabrewing', u'#kombucha', u'#healthylifestyle', u'#kombuchatea', u'#chamomiletea', u'#chachafizz', u'#handcrafted', u'#chachafizz50fiftea', u'#chamomile', u'#blueberry', u'#healthygut']", "[u'#probiotics', u'#camomile', u'#kombuchabrewing', u'#kombucha', u'#healthylifestyle', u'#kombuchatea', u'#chamomiletea', u'#chachafizz', u'#handcrafted', u'#chachafizz50fiftea', u'#chamomile', u'#blueberry', u'#healthygut']", "[u'#thanksgiving', u'#brunch', u'#drinklocal', u'#ontap', u'#shoplocal', u'#kombucha', u'#loveyall', u'#sundayfunday', u'#booch', u'#seasonal', u'#local', u'#farmersmarket', u'#pomegranate']", "[u'#thanksgiving', u'#brunch', u'#drinklocal', u'#ontap', u'#shoplocal', u'#kombucha', u'#loveyall', u'#sundayfunday', u'#booch', u'#seasonal', u'#local', u'#farmersmarket', u'#pomegranate']", "[u'#perthcoffeevan', u'#kombucha']", "[u'#perthcoffeevan', u'#kombucha']", "[u'#beautifulevolution', u'#plantbased', u'#refresh', u'#raiseyourvibration', u'#smile', u'#happyculture', u'#mothercity', u'#hibiscus', u'#goodvibrations', u'#recharge', u'#southafrica', u'#kombucha', u'#naturallyinvigorating', u'#radiatelove', u'#raspberry', u'#awaken', u'#capetown', u'#riseandshine', u'#happygut', u'#guthealth']", "[u'#beautifulevolution', u'#plantbased', u'#refresh', u'#raiseyourvibration', u'#smile', u'#happyculture', u'#mothercity', u'#hibiscus', u'#goodvibrations', u'#recharge', u'#southafrica', u'#kombucha', u'#naturallyinvigorating', u'#radiatelove', u'#raspberry', u'#awaken', u'#capetown', u'#riseandshine', u'#happygut', u'#guthealth']", "[u'#keepanimalsoffyourplate', u'#whatveganseat', u'#veganforanimals', u'#vegan', u'#veggiewrap', u'#govegan', u'#veganism', u'#vegana', u'#stopanimalabuse', u'#veganforearth', u'#veganforhealth']", "[u'#keepanimalsoffyourplate', u'#whatveganseat', u'#veganforanimals', u'#vegan', u'#veggiewrap', u'#govegan', u'#veganism', u'#vegana', u'#stopanimalabuse', u'#veganforearth', u'#veganforhealth']", "[u'#springtime', u'#thewharflocal', u'#tathransw', u'#spring', u'#australia', u'#summer', u'#tathra', u'#kombucha', u'#sapphirecoast', u'#destinationnsw', u'#beachlife', u'#bestoffice', u'#veganfood', u'#summerdrinks', u'#wharflife', u'#tathrawharf', u'#wharf', u'#tathrastrong', u'#local', u'#locavore', u'#onacoffee', u'#cafe', u'#coastlife']", "[u'#springtime', u'#thewharflocal', u'#tathransw', u'#spring', u'#australia', u'#summer', u'#tathra', u'#kombucha', u'#sapphirecoast', u'#destinationnsw', u'#beachlife', u'#bestoffice', u'#veganfood', u'#summerdrinks', u'#wharflife', u'#tathrawharf', u'#wharf', u'#tathrastrong', u'#local', u'#locavore', u'#onacoffee', u'#cafe', u'#coastlife']", '[]', '[]', "[u'#probiotics', u'#localbusiness', u'#durango', u'#kombuchabrewing', u'#and', u'#kombuchalove', u'#love', u'#kombucha', u'#colorado', u'#light', u'#durangocolorado', u'#kombuchatea', u'#peace', u'#fizz']", "[u'#probiotics', u'#localbusiness', u'#durango', u'#kombuchabrewing', u'#and', u'#kombuchalove', u'#love', u'#kombucha', u'#colorado', u'#light', u'#durangocolorado', u'#kombuchatea', u'#peace', u'#fizz']", "[u'#fermentation', u'#probiotics', u'#yeast', u'#homebrew', u'#cooperativefermentation', u'#danksgiving', u'#kombuchabrewing', u'#effervescence', u'#microorganisms', u'#culture', u'#alchemy', u'#kombucha', u'#aceticacidbacteria', u'#scoby', u'#bottlingday', u'#ginger', u'#bacteria', u'#alchemist', u'#itsalive', u'#of', u'#thanksgivingleftovers', u'#guthealth', u'#pomegranate', u'#symbiotic']", "[u'#fermentation', u'#probiotics', u'#yeast', u'#homebrew', u'#cooperativefermentation', u'#danksgiving', u'#kombuchabrewing', u'#effervescence', u'#microorganisms', u'#culture', u'#alchemy', u'#kombucha', u'#aceticacidbacteria', u'#scoby', u'#bottlingday', u'#ginger', u'#bacteria', u'#alchemist', u'#itsalive', u'#of', u'#thanksgivingleftovers', u'#guthealth', u'#pomegranate', u'#symbiotic']", "[u'#guelaguetza', u'#theonlycalifornia', u'#foodie', u'#champurrado', u'#la', u'#colors', u'#colores', u'#food', u'#koreatown', u'#losangeles', u'#california', u'#ilovemole', u'#california', u'#la']", "[u'#guelaguetza', u'#theonlycalifornia', u'#foodie', u'#champurrado', u'#la', u'#colors', u'#colores', u'#food', u'#koreatown', u'#losangeles', u'#california', u'#ilovemole', u'#california', u'#la']", '[]', '[]', '[]', '[]', '[]', '[]', "[u'#gypsyinaconcretejungle', u'#instapic', u'#freespirit', u'#lovesuperhard', u'#gemjunkie', u'#heavilymeditated', u'#instamood', u'#eatsunlight', u'#loveandlight', u'#quotestoliveby', u'#crystalcurious', u'#highvibrations', u'#soulevolution', u'#planetposse', u'#gemcollector', u'#lawsofattraction', u'#spiritjunkie', u'#vibewithme', u'#iexpectmiracles', u'#transformationjourney', u'#igers', u'#soulgoal', u'#headupwingsout\\U0001f98b', u'#photooftheday', u'#moffettmode', u'#veganaf', u'#plantpowered', u'#leavespaceformagic', u'#crystalfeels', u'#innerpeace', u'#headupwingsout']", "[u'#gypsyinaconcretejungle', u'#instapic', u'#freespirit', u'#lovesuperhard', u'#gemjunkie', u'#heavilymeditated', u'#instamood', u'#eatsunlight', u'#loveandlight', u'#quotestoliveby', u'#crystalcurious', u'#highvibrations', u'#soulevolution', u'#planetposse', u'#gemcollector', u'#lawsofattraction', u'#spiritjunkie', u'#vibewithme', u'#iexpectmiracles', u'#transformationjourney', u'#igers', u'#soulgoal', u'#headupwingsout\\U0001f98b', u'#photooftheday', u'#moffettmode', u'#veganaf', u'#plantpowered', u'#leavespaceformagic', u'#crystalfeels', u'#innerpeace', u'#headupwingsout']", "[u'#fermenting', u'#prettyanddelicious', u'#coconutpineappleandmango', u'#kombucha', u'#homemade']", "[u'#fermenting', u'#prettyanddelicious', u'#coconutpineappleandmango', u'#kombucha', u'#homemade']", "[u'#hibiscuslime', u'#hibiscus', u'#hardkombucha', u'#lime', u'#kyla', u'#kombucha', u'#kylakombucha', u'#kyla', u'#kylakombucha']", "[u'#hibiscuslime', u'#hibiscus', u'#hardkombucha', u'#lime', u'#kyla', u'#kombucha', u'#kylakombucha', u'#kyla', u'#kylakombucha']", "[u'#kombuchalife', u'#kombuchabrewing', u'#naturalfizzydrink', u'#delicious', u'#kombucha', u'#kombuchatea', u'#pineapplemint', u'#prebiotics', u'#sunshine', u'#kombuchalovers', u'#kombuchaaddict', u'#guthealth', u'#homemade', u'#perth']", "[u'#kombuchalife', u'#kombuchabrewing', u'#naturalfizzydrink', u'#delicious', u'#kombucha', u'#kombuchatea', u'#pineapplemint', u'#prebiotics', u'#sunshine', u'#kombuchalovers', u'#kombuchaaddict', u'#guthealth', u'#homemade', u'#perth']", "[u'#fitness', u'#kombuchabrewing', u'#mint', u'#yoga', u'#handcrafted', u'#booch', u'#healthyguthappylife', u'#guthealth', u'#kombucha', u'#guthealing', u'#pineapple']", "[u'#fitness', u'#kombuchabrewing', u'#mint', u'#yoga', u'#handcrafted', u'#booch', u'#healthyguthappylife', u'#guthealth', u'#kombucha', u'#guthealing', u'#pineapple']", '[]', '[]', "[u'#smoothiebowls', u'#matcha', u'#kombucha']", "[u'#smoothiebowls', u'#matcha', u'#kombucha']", "[u'#healthyfood', u'#weightlossjourney', u'#thebarcounter', u'#weightlosstransformation', u'#kombucha', u'#healthy', u'#healthylifestyle', u'#health', u'#proteinbar', u'#snacks', u'#healthyjourney', u'#food', u'#protein']", "[u'#healthyfood', u'#weightlossjourney', u'#thebarcounter', u'#weightlosstransformation', u'#kombucha', u'#healthy', u'#healthylifestyle', u'#health', u'#proteinbar', u'#snacks', u'#healthyjourney', u'#food', u'#protein']", "[u'#shampoobars', u'#locallymade', u'#ditchtheplastic', u'#kombuchasoap', u'#xmasiscoming', u'#tfortombucha', u'#handmadesoap']", "[u'#rose', u'#homebrew', u'#kombuchabrewing', u'#summertime', u'#theurbanbrewculture', u'#kombucha', u'#probiotic', u'#healthyliving', u'#probiotic']", "[u'#rose', u'#homebrew', u'#kombuchabrewing', u'#summertime', u'#theurbanbrewculture', u'#kombucha', u'#probiotic', u'#healthyliving', u'#probiotic']", "[u'#deliciousbeer']", "[u'#deliciousbeer']", '[]', '[]', "[u'#fashionista', u'#applepicking', u'#fitfam', u'#foodie', u'#fitfluential', u'#vegetarian', u'#kombucha', u'#bbgcommunity', u'#instafitness', u'#ootd', u'#instafoodie', u'#intuitiveeating', u'#organic', u'#buzzfeedfood', u'#guthealth', u'#eattherainbow', u'#nomnom', u'#probiotics', u'#vscofood', u'#vegan', u'#tastethewonder', u'#healthnut', u'#sponsored', u'#eatingnyc', u'#photography', u'#foodporn', u'#womenshealth', u'#glutenfree']", "[u'#fashionista', u'#applepicking', u'#fitfam', u'#foodie', u'#fitfluential', u'#vegetarian', u'#kombucha', u'#bbgcommunity', u'#instafitness', u'#ootd', u'#instafoodie', u'#intuitiveeating', u'#organic', u'#buzzfeedfood', u'#guthealth', u'#eattherainbow', u'#nomnom', u'#probiotics', u'#vscofood', u'#vegan', u'#tastethewonder', u'#healthnut', u'#sponsored', u'#eatingnyc', u'#photography', u'#foodporn', u'#womenshealth', u'#glutenfree']", "[u'#buch', u'#probiotics', u'#diy', u'#fermentation', u'#kombucha', u'#1']", "[u'#buch', u'#probiotics', u'#diy', u'#fermentation', u'#kombucha', u'#1']", "[u'#lockdown', u'#explodingpillows', u'#vitc', u'#fuckoff', u'#istillgotworkdone', u'#sickos', u'#kombucha', u'#suckit', u'#healthy', u'#lysoleverything', u'#avc', u'#knittingday', u'#healthygut', u'#strawberry']", "[u'#lockdown', u'#explodingpillows', u'#vitc', u'#fuckoff', u'#istillgotworkdone', u'#sickos', u'#kombucha', u'#suckit', u'#healthy', u'#lysoleverything', u'#avc', u'#knittingday', u'#healthygut', u'#strawberry']", "[u'#rawfood', u'#vegan', u'#kombucha']", "[u'#rawfood', u'#vegan', u'#kombucha']", "[u'#eastmeadow', u'#hawaii', u'#kombucha', u'#calmseas', u'#barista', u'#supportlocal', u'#shopsmall', u'#brewandbitters', u'#longisland', u'#oceanside', u'#hawaiin', u'#brewery', u'#tea', u'#tasting', u'#hawaiinfire', u'#brew']", "[u'#eastmeadow', u'#hawaii', u'#kombucha', u'#calmseas', u'#barista', u'#supportlocal', u'#shopsmall', u'#brewandbitters', u'#longisland', u'#oceanside', u'#hawaiin', u'#brewery', u'#tea', u'#tasting', u'#hawaiinfire', u'#brew']", "[u'#fall', u'#thanksgiving', u'#kombuchabrewing', u'#drinklocal', u'#buffalove', u'#kombucha', u'#healthy', u'#buffalo', u'#fallgasm', u'#eatlocal', u'#booch', u'#local', u'#seasonal', u'#autumn']", "[u'#fall', u'#thanksgiving', u'#kombuchabrewing', u'#drinklocal', u'#buffalove', u'#kombucha', u'#healthy', u'#buffalo', u'#fallgasm', u'#eatlocal', u'#booch', u'#local', u'#seasonal', u'#autumn']", "[u'#kombucha', u'#circlecitykombucha']", "[u'#kombucha', u'#circlecitykombucha']", "[u'#probiotics', u'#homestead', u'#fermentation', u'#realfood', u'#kombucha', u'#homemade', u'#kegging', u'#brew', u'#scoby']", "[u'#probiotics', u'#homestead', u'#fermentation', u'#realfood', u'#kombucha', u'#homemade', u'#kegging', u'#brew', u'#scoby']", '[]', '[]', "[u'#thriftshop', u'#thriftyniftymillennial', u'#mondaymood', u'#mondaymotivation', u'#thriftstorefinds', u'#thrifting', u'#vintageclothing', u'#coffee', u'#vintage', u'#coffeemug', u'#vintagefashion', u'#jesuslover', u'#smoothies']", "[u'#thriftshop', u'#thriftyniftymillennial', u'#mondaymood', u'#mondaymotivation', u'#thriftstorefinds', u'#thrifting', u'#vintageclothing', u'#coffee', u'#vintage', u'#coffeemug', u'#vintagefashion', u'#jesuslover', u'#smoothies']", "[u'#candiedginger', u'#secondferment', u'#hibiscus', u'#westonaprice', u'#driedmango', u'#kombucha', u'#wisetraditions']", "[u'#candiedginger', u'#secondferment', u'#hibiscus', u'#westonaprice', u'#driedmango', u'#kombucha', u'#wisetraditions']", '[]', '[]', '[]', '[]', "[u'#urbangarden', u'#homegrown', u'#kombucha', u'#juice']", "[u'#urbangarden', u'#homegrown', u'#kombucha', u'#juice']", "[u'#gingerandlime', u'#healthyfood', u'#vegan', u'#helper', u'#christmasdrinks', u'#delicious', u'#herbsoflife', u'#kombucha', u'#dailyscoopatmajos', u'#elf']", "[u'#gingerandlime', u'#healthyfood', u'#vegan', u'#helper', u'#christmasdrinks', u'#delicious', u'#herbsoflife', u'#kombucha', u'#dailyscoopatmajos', u'#elf']", "[u'#blackvegans', u'#blackwomanvegan', u'#realfood', u'#veganislife', u'#blackwomanweightloss', u'#plantbased', u'#blackwomanisgod', u'#weightlossjourney', u'#plantlife', u'#vegan', u'#healthadekombucha', u'#veganlife', u'#kombucha', u'#healthyveganfood', u'#veganeats', u'#plantbasedvegan', u'#kombuchapomegranate', u'#healthyvegan', u'#blackvegansrock', u'#rawfood', u'#blackwoman', u'#vegansofig', u'#rawvegan', u'#pomegranate']", "[u'#blackvegans', u'#blackwomanvegan', u'#realfood', u'#veganislife', u'#blackwomanweightloss', u'#plantbased', u'#blackwomanisgod', u'#weightlossjourney', u'#plantlife', u'#vegan', u'#healthadekombucha', u'#veganlife', u'#kombucha', u'#healthyveganfood', u'#veganeats', u'#plantbasedvegan', u'#kombuchapomegranate', u'#healthyvegan', u'#blackvegansrock', u'#rawfood', u'#blackwoman', u'#vegansofig', u'#rawvegan', u'#pomegranate']", '[]', '[]', "[u'#design', u'#packaging', u'#graphicdesign', u'#kombucha']", "[u'#design', u'#packaging', u'#graphicdesign', u'#kombucha']", '[]', '[]', "[u'#wholefood', u'#bbqtempeh', u'#plantbased', u'#queer', u'#roasted', u'#ruralvegan', u'#chard', u'#flaxseed', u'#dinnertonight', u'#cauliflower', u'#greenbeans', u'#brusselsprouts', u'#kombuchasquash']", "[u'#whatveganseat', u'#homebrew', u'#thebutchersson', u'#vegan', u'#whatveganscook', u'#veggies', u'#homebrewedkombucha']", "[u'#whatveganseat', u'#homebrew', u'#thebutchersson', u'#vegan', u'#whatveganscook', u'#veggies', u'#homebrewedkombucha']", "[u'#hipsterlife']", "[u'#hipsterlife']", '[]', '[]', "[u'#probiotics', u'#whatveganseat', u'#fermented', u'#plantbased', u'#bringontheweekend', u'#vegan', u'#kombucha', u'#serenity', u'#alcoholfree', u'#healthy', u'#teetotaler', u'#consciousliving', u'#tgif', u'#sober', u'#ginger', u'#raw', u'#naturalhigh', u'#vegansofig', u'#sobriety', u'#blueberry', u'#healthygut', u'#happyhour', u'#pomegranate', u'#strawberry', u'#kombucha', u'#teetotaler', u'#alcoholfree', u'#whatveganseat', u'#vegansofig', u'#vegan', u'#tgif', u'#pomegranate', u'#fermented', u'#blueberry', u'#strawberry', u'#sober', u'#healthygut', u'#sobriety', u'#plantbased', u'#raw', u'#serenity', u'#ginger', u'#probiotics', u'#healthy', u'#consciousliving', u'#happyhour']", "[u'#probiotics', u'#whatveganseat', u'#fermented', u'#plantbased', u'#bringontheweekend', u'#vegan', u'#kombucha', u'#serenity', u'#alcoholfree', u'#healthy', u'#teetotaler', u'#consciousliving', u'#tgif', u'#sober', u'#ginger', u'#raw', u'#naturalhigh', u'#vegansofig', u'#sobriety', u'#blueberry', u'#healthygut', u'#happyhour', u'#pomegranate', u'#strawberry', u'#kombucha', u'#teetotaler', u'#alcoholfree', u'#whatveganseat', u'#vegansofig', u'#vegan', u'#tgif', u'#pomegranate', u'#fermented', u'#blueberry', u'#strawberry', u'#sober', u'#healthygut', u'#sobriety', u'#plantbased', u'#raw', u'#serenity', u'#ginger', u'#probiotics', u'#healthy', u'#consciousliving', u'#happyhour']", "[u'#diy', u'#fermentation', u'#smallbatch', u'#probiotics', u'#fitness', u'#plantbased', u'#fermentallthethings', u'#fermentedfoods', u'#boochhead', u'#kombucha', u'#kombuchahunter', u'#scoby', u'#health', u'#kombuchatea', u'#detox', u'#drinkkombucha', u'#healthfood', u'#booch', u'#probiotic', u'#guthealth', u'#homemade', u'#tea', u'#healthygut']", "[u'#diy', u'#fermentation', u'#smallbatch', u'#probiotics', u'#fitness', u'#plantbased', u'#fermentallthethings', u'#fermentedfoods', u'#boochhead', u'#kombucha', u'#kombuchahunter', u'#scoby', u'#health', u'#kombuchatea', u'#detox', u'#drinkkombucha', u'#healthfood', u'#booch', u'#probiotic', u'#guthealth', u'#homemade', u'#tea', u'#healthygut']", "[u'#christmaskombucha', u'#thestjohnsfermentary', u'#kombucha', u'#localsupportinglocal']", "[u'#christmaskombucha', u'#thestjohnsfermentary', u'#kombucha', u'#localsupportinglocal']", "[u'#supportlocal', u'#supportsmallbusiness', u'#badnbucha', u'#shoplocal', u'#homebrewing', u'#kombuchaphilippines', u'#homebrewedkombucha', u'#kombucha', u'#tea', u'#healthy']", "[u'#supportlocal', u'#supportsmallbusiness', u'#badnbucha', u'#shoplocal', u'#homebrewing', u'#kombuchaphilippines', u'#homebrewedkombucha', u'#kombucha', u'#tea', u'#healthy']", "[u'#wildalchemybar', u'#remedies', u'#douglasfir', u'#drinks', u'#foraged', u'#wild', u'#forest', u'#alchemy', u'#tea', u'#winter', u'#london']", "[u'#wildalchemybar', u'#remedies', u'#douglasfir', u'#drinks', u'#foraged', u'#wild', u'#forest', u'#alchemy', u'#tea', u'#winter', u'#london']", "[u'#hibiscuskombucha', u'#westonaprice', u'#kombucha', u'#wisetraditions', u'#scoby']", "[u'#hibiscuskombucha', u'#westonaprice', u'#kombucha', u'#wisetraditions', u'#scoby']", "[u'#healthyfood', u'#grillagrills', u'#chestercounty', u'#healthyrecipes', u'#easyrecipes', u'#farmtotable', u'#eatrealfood', u'#phoenixvillefarmersmarket', u'#chestercountypa', u'#foodisgood']", "[u'#healthyfood', u'#grillagrills', u'#chestercounty', u'#healthyrecipes', u'#easyrecipes', u'#farmtotable', u'#eatrealfood', u'#phoenixvillefarmersmarket', u'#chestercountypa', u'#foodisgood']", "[u'#hummkombucha', u'#probiotics', u'#cheerstotheweekend', u'#weightlossresults', u'#goodbacteria', u'#guthealth', u'#kombucha', u'#weightloss', u'#lemonade', u'#hemachromatosis', u'#pomegranate', u'#mealprep']", "[u'#hummkombucha', u'#probiotics', u'#cheerstotheweekend', u'#weightlossresults', u'#goodbacteria', u'#guthealth', u'#kombucha', u'#weightloss', u'#lemonade', u'#hemachromatosis', u'#pomegranate', u'#mealprep']", "[u'#fermentation', u'#realfood', u'#wholefoods', u'#healthyfood', u'#food52', u'#kombucha', u'#jerf', u'#cleaneating', u'#f52grams', u'#eatrealfood', u'#foodlover', u'#ginger', u'#instafeast', u'#tastemade', u'#healthyeating', u'#nourish', u'#guthealth', u'#eattherainbow', u'#probiotics', u'#wholefood', u'#apples', u'#latourangelle', u'#maple', u'#cleaneats', u'#livinghealthy', u'#fanfriday', u'#healthychoices']", "[u'#fermentation', u'#realfood', u'#wholefoods', u'#healthyfood', u'#food52', u'#kombucha', u'#jerf', u'#cleaneating', u'#f52grams', u'#eatrealfood', u'#foodlover', u'#ginger', u'#instafeast', u'#tastemade', u'#healthyeating', u'#nourish', u'#guthealth', u'#eattherainbow', u'#probiotics', u'#wholefood', u'#apples', u'#latourangelle', u'#maple', u'#cleaneats', u'#livinghealthy', u'#fanfriday', u'#healthychoices']", "[u'#sdbeer', u'#littleitalysd', u'#ipa', u'#ontap', u'#instabeer', u'#nitro', u'#bottlecraft', u'#sandiego', u'#weekend', u'#craftbeer', u'#cider', u'#draftlist', u'#indiastreet', u'#sipwhileyoushop', u'#barrelaged', u'#sourbeer', u'#littleitalysd']", "[u'#sdbeer', u'#littleitalysd', u'#ipa', u'#ontap', u'#instabeer', u'#nitro', u'#bottlecraft', u'#sandiego', u'#weekend', u'#craftbeer', u'#cider', u'#draftlist', u'#indiastreet', u'#sipwhileyoushop', u'#barrelaged', u'#sourbeer', u'#littleitalysd']", "[u'#cocktailhour', u'#kombuchatime', u'#thanksgiving', u'#negroni', u'#campari', u'#gin', u'#cheers', u'#holiday', u'#kombucha', u'#festivities', u'#cocktails']", "[u'#cocktailhour', u'#kombuchatime', u'#thanksgiving', u'#negroni', u'#campari', u'#gin', u'#cheers', u'#holiday', u'#kombucha', u'#festivities', u'#cocktails']", "[u'#soulwork', u'#gethealthynow', u'#holisticnutrition', u'#wellnessjourney', u'#healthjourney', u'#healthyhappylife', u'#cleanliving', u'#healthytips', u'#wellpreneur', u'#healthtips', u'#guthealing', u'#holisticliving', u'#wellbeing', u'#mantramonday', u'#nourishyourbody', u'#healthyfoodie', u'#positiveaffirmations', u'#nontoxicskincare', u'#healthkick', u'#holistichealing', u'#healthylifestyles', u'#inspirationdaily', u'#naturalbodybuilder', u'#healthylivingrevolution', u'#selfmotivated', u'#trainlikeabeast', u'#eatcleangetlean', u'#healthyrecipeideas', u'#keephealthy', u'#mindbodysoulfitness']", "[u'#soulwork', u'#gethealthynow', u'#holisticnutrition', u'#wellnessjourney', u'#healthjourney', u'#healthyhappylife', u'#cleanliving', u'#healthytips', u'#wellpreneur', u'#healthtips', u'#guthealing', u'#holisticliving', u'#wellbeing', u'#mantramonday', u'#nourishyourbody', u'#healthyfoodie', u'#positiveaffirmations', u'#nontoxicskincare', u'#healthkick', u'#holistichealing', u'#healthylifestyles', u'#inspirationdaily', u'#naturalbodybuilder', u'#healthylivingrevolution', u'#selfmotivated', u'#trainlikeabeast', u'#eatcleangetlean', u'#healthyrecipeideas', u'#keephealthy', u'#mindbodysoulfitness']", "[u'#fermentation', u'#beetroot', u'#homegrown', u'#secondferment', u'#tastyshoestring', u'#2f', u'#kombucha', u'#homemadesbest']", "[u'#fermentation', u'#beetroot', u'#homegrown', u'#secondferment', u'#tastyshoestring', u'#2f', u'#kombucha', u'#homemadesbest']", "[u'#whatveganseat', u'#plantbased', u'#zerowaste', u'#strawnomore', u'#homemade', u'#fatfriday']", "[u'#whatveganseat', u'#plantbased', u'#zerowaste', u'#strawnomore', u'#homemade', u'#fatfriday']", "[u'#junkombucha', u'#enjoythelifevlog', u'#scobylove', u'#kombuchabrewing', u'#kombuchalove', u'#kombuchaventura\\U0001f984', u'#kombuchaaddict', u'#kombucha', u'#quecosas\\U0001f984', u'#scoby', u'#kombucha', u'#quecosas', u'#kombuchaventura']", "[u'#junkombucha', u'#enjoythelifevlog', u'#scobylove', u'#kombuchabrewing', u'#kombuchalove', u'#kombuchaventura\\U0001f984', u'#kombuchaaddict', u'#kombucha', u'#quecosas\\U0001f984', u'#scoby', u'#kombucha', u'#quecosas', u'#kombuchaventura']", "[u'#diy', u'#kombuchabrewing', u'#booch', u'#homebrewedkombucha', u'#kombucha']", "[u'#diy', u'#kombuchabrewing', u'#booch', u'#homebrewedkombucha', u'#kombucha']", '[]', '[]', "[u'#fermenteddrinks', u'#cheap', u'#raspberry', u'#ginger', u'#mint', u'#cleansing', u'#lemon', u'#tea', u'#healthy', u'#refreshing', u'#yum']", "[u'#fermenteddrinks', u'#cheap', u'#raspberry', u'#ginger', u'#mint', u'#cleansing', u'#lemon', u'#tea', u'#healthy', u'#refreshing', u'#yum']", "[u'#homegrown', u'#fennel', u'#hotsauce', u'#chili', u'#apples', u'#pickles', u'#healthyfood', u'#mint', u'#ferments', u'#rooibos', u'#kombucha', u'#healthysnacks', u'#turmeric', u'#ginger', u'#garlic', u'#carrots', u'#rosemary', u'#healthyguts', u'#sauce', u'#homemade', u'#kefir']", "[u'#homegrown', u'#fennel', u'#hotsauce', u'#chili', u'#apples', u'#pickles', u'#healthyfood', u'#mint', u'#ferments', u'#rooibos', u'#kombucha', u'#healthysnacks', u'#turmeric', u'#ginger', u'#garlic', u'#carrots', u'#rosemary', u'#healthyguts', u'#sauce', u'#homemade', u'#kefir']", "[u'#kombucha']", "[u'#kombucha']", "[u'#ginger', u'#chillout', u'#hibiscus', u'#jamaica', u'#kava', u'#lemon', u'#kombucha', u'#scoby']", "[u'#ginger', u'#chillout', u'#hibiscus', u'#jamaica', u'#kava', u'#lemon', u'#kombucha', u'#scoby']", "[u'#wholefood', u'#juicing', u'#crueltyfree', u'#vegan', u'#veganlifestyle', u'#blackvegan', u'#whatvegansdrink', u'#lifestylechange', u'#atxvegan', u'#txvegan', u'#blackveganofig', u'#veganfood', u'#plantstrong', u'#eatcleantraindirty', u'#healthierhabits', u'#healthyfoodshare', u'#carbup', u'#juice', u'#rawvegan', u'#cleanfood']", "[u'#wholefood', u'#juicing', u'#crueltyfree', u'#vegan', u'#veganlifestyle', u'#blackvegan', u'#whatvegansdrink', u'#lifestylechange', u'#atxvegan', u'#txvegan', u'#blackveganofig', u'#veganfood', u'#plantstrong', u'#eatcleantraindirty', u'#healthierhabits', u'#healthyfoodshare', u'#carbup', u'#juice', u'#rawvegan', u'#cleanfood']", "[u'#vegfest2018', u'#sunsetsandsamosas', u'#veganfoodblogger', u'#vegandrinkshare', u'#veganiseasy', u'#kombuchalove', u'#veganismisthefuture', u'#vegandessert', u'#tampabayvegfest', u'#kombu</t>
  </si>
  <si>
    <t>["[u'https://scontent.cdninstagram.com/vp/f974644288c909c54d5d659d74aab962/5BE72FFE/t51.2885-15/e15/s640x640/43748107_1963925953643047_3298115798770191266_n.jpg']", "[u'https://scontent.cdninstagram.com/vp/f974644288c909c54d5d659d74aab962/5BE72FFE/t51.2885-15/e15/s640x640/43748107_1963925953643047_3298115798770191266_n.jpg']", "[u'https://scontent.cdninstagram.com/vp/535cbb9fcb60193037592599285d5776/5C65A22F/t51.2885-15/sh0.08/e35/s640x640/43698103_1082554221915878_9089234277303093382_n.jpg']", "[u'https://scontent.cdninstagram.com/vp/535cbb9fcb60193037592599285d5776/5C65A22F/t51.2885-15/sh0.08/e35/s640x640/43698103_1082554221915878_9089234277303093382_n.jpg']", "[u'https://scontent.cdninstagram.com/vp/6482e9373abc5c5f7b997e0eca0e091f/5C8A0548/t51.2885-15/sh0.08/e35/s640x640/44367648_2136470336669526_8662015402600633929_n.jpg']", "[u'https://scontent.cdninstagram.com/vp/6482e9373abc5c5f7b997e0eca0e091f/5C8A0548/t51.2885-15/sh0.08/e35/s640x640/44367648_2136470336669526_8662015402600633929_n.jpg']", "[u'https://scontent.cdninstagram.com/vp/743369d87b4d601797f4bc77931f3bfa/5C8C93A3/t51.2885-15/sh0.08/e35/s640x640/44698462_2104539376269670_7121418779865263392_n.jpg']", "[u'https://scontent.cdninstagram.com/vp/743369d87b4d601797f4bc77931f3bfa/5C8C93A3/t51.2885-15/sh0.08/e35/s640x640/44698462_2104539376269670_7121418779865263392_n.jpg']", '[]', '[]', "[u'https://scontent.cdninstagram.com/vp/ca02d6aa95f6c946c2bf05fc4cf21017/5C7A6EA3/t51.2885-15/sh0.08/e35/s640x640/44346187_753085281733380_4204028368879619707_n.jpg']", "[u'https://scontent.cdninstagram.com/vp/ca02d6aa95f6c946c2bf05fc4cf21017/5C7A6EA3/t51.2885-15/sh0.08/e35/s640x640/44346187_753085281733380_4204028368879619707_n.jpg']", "[u'https://scontent.cdninstagram.com/vp/c88d677f9fead20898c1174739e3e620/5C7AC398/t51.2885-15/sh0.08/e35/s640x640/45451712_609623272786784_7566326153384480530_n.jpg']", "[u'https://scontent.cdninstagram.com/vp/c88d677f9fead20898c1174739e3e620/5C7AC398/t51.2885-15/sh0.08/e35/s640x640/45451712_609623272786784_7566326153384480530_n.jpg']", "[u'https://scontent.cdninstagram.com/vp/e080e4dbc18235694aaf942728b58cd4/5C9031D7/t51.2885-15/sh0.08/e35/p640x640/44891369_525563424605756_9082930512665540358_n.jpg']", "[u'https://scontent.cdninstagram.com/vp/e080e4dbc18235694aaf942728b58cd4/5C9031D7/t51.2885-15/sh0.08/e35/p640x640/44891369_525563424605756_9082930512665540358_n.jpg']", "[u'https://scontent.cdninstagram.com/vp/a1dfee7055e2408b7029827873a80f15/5CA6432D/t51.2885-15/sh0.08/e35/p640x640/47163224_460846177775645_1128226618645517804_n.jpg']", "[u'https://scontent.cdninstagram.com/vp/a1dfee7055e2408b7029827873a80f15/5CA6432D/t51.2885-15/sh0.08/e35/p640x640/47163224_460846177775645_1128226618645517804_n.jpg']", '[]', '[]', '[]', '[]', "[u'https://scontent.cdninstagram.com/vp/519bb51f07dd5c9aceb3befe192762cd/5C88965B/t51.2885-15/sh0.08/e35/s640x640/43687514_340268333416541_2149979087077814871_n.jpg']", "[u'https://scontent.cdninstagram.com/vp/519bb51f07dd5c9aceb3befe192762cd/5C88965B/t51.2885-15/sh0.08/e35/s640x640/43687514_340268333416541_2149979087077814871_n.jpg']", "[u'https://scontent.cdninstagram.com/vp/699a8cdcb295291337a1a23251a118e4/5C870595/t51.2885-15/sh0.08/e35/s640x640/43913878_2004442032969472_307801561661390397_n.jpg']", "[u'https://scontent.cdninstagram.com/vp/699a8cdcb295291337a1a23251a118e4/5C870595/t51.2885-15/sh0.08/e35/s640x640/43913878_2004442032969472_307801561661390397_n.jpg']", "[u'https://scontent.cdninstagram.com/vp/bda5c936d3bb6949b07233bddbd0b237/5C7C9EA5/t51.2885-15/sh0.08/e35/p640x640/44914630_579485855819850_5293880340138560734_n.jpg']", "[u'https://scontent.cdninstagram.com/vp/bda5c936d3bb6949b07233bddbd0b237/5C7C9EA5/t51.2885-15/sh0.08/e35/p640x640/44914630_579485855819850_5293880340138560734_n.jpg']", "[u'https://scontent.cdninstagram.com/vp/fdcee2f33b5b94c715a29a995db4a92d/5C8E7742/t51.2885-15/sh0.08/e35/p640x640/44881413_1587469671352605_575798328146877169_n.jpg']", "[u'https://scontent.cdninstagram.com/vp/fdcee2f33b5b94c715a29a995db4a92d/5C8E7742/t51.2885-15/sh0.08/e35/p640x640/44881413_1587469671352605_575798328146877169_n.jpg']", '[]', '[]', "[u'https://scontent.cdninstagram.com/vp/c770f6f773c11492b8a7ef544af143ef/5C8E17AB/t51.2885-15/sh0.08/e35/s640x640/45655262_725183931190199_5640877039077039839_n.jpg']", "[u'https://scontent.cdninstagram.com/vp/c770f6f773c11492b8a7ef544af143ef/5C8E17AB/t51.2885-15/sh0.08/e35/s640x640/45655262_725183931190199_5640877039077039839_n.jpg']", "[u'https://scontent.cdninstagram.com/vp/48453ffc4fa700081de14c89628de090/5C7851BB/t51.2885-15/sh0.08/e35/s640x640/45285056_581841262271484_6776819415441360581_n.jpg']", "[u'https://scontent.cdninstagram.com/vp/48453ffc4fa700081de14c89628de090/5C7851BB/t51.2885-15/sh0.08/e35/s640x640/45285056_581841262271484_6776819415441360581_n.jpg']", "[u'http://pbs.twimg.com/media/DsnDWOSXgAAVR6e.jpg']", "[u'http://pbs.twimg.com/media/DsnDWOSXgAAVR6e.jpg']", "[u'https://scontent.cdninstagram.com/vp/3c3efd3902f10a70b74cc60a9f136b95/5C741DB6/t51.2885-15/sh0.08/e35/s640x640/44444535_178180216464973_8498224694066696748_n.jpg']", "[u'https://scontent.cdninstagram.com/vp/3c3efd3902f10a70b74cc60a9f136b95/5C741DB6/t51.2885-15/sh0.08/e35/s640x640/44444535_178180216464973_8498224694066696748_n.jpg']", "[u'https://scontent.cdninstagram.com/vp/c539a13a13fbce81276b45795871d3ea/5C6E2C46/t51.2885-15/sh0.08/e35/s640x640/43522114_197087547882909_2838814220639594283_n.jpg']", "[u'https://scontent.cdninstagram.com/vp/c539a13a13fbce81276b45795871d3ea/5C6E2C46/t51.2885-15/sh0.08/e35/s640x640/43522114_197087547882909_2838814220639594283_n.jpg']", "[u'https://scontent.cdninstagram.com/vp/b21e0a2c99b0bf2af6e283fea805f5bb/5C8CCAC7/t51.2885-15/sh0.08/e35/s640x640/44853181_2216577215331990_2429661899811214959_n.jpg']", "[u'https://scontent.cdninstagram.com/vp/b21e0a2c99b0bf2af6e283fea805f5bb/5C8CCAC7/t51.2885-15/sh0.08/e35/s640x640/44853181_2216577215331990_2429661899811214959_n.jpg']", "[u'https://scontent.cdninstagram.com/vp/15b54c5f62eb4b9ccde0d913c0ddf4ef/5C7D42DA/t51.2885-15/sh0.08/e35/p640x640/43140375_738878516485451_8782142943702048868_n.jpg']", "[u'https://scontent.cdninstagram.com/vp/15b54c5f62eb4b9ccde0d913c0ddf4ef/5C7D42DA/t51.2885-15/sh0.08/e35/p640x640/43140375_738878516485451_8782142943702048868_n.jpg']", "[u'https://scontent.cdninstagram.com/vp/805e38622a5f4d201397dea95fc8c286/5C7A8A3E/t51.2885-15/sh0.08/e35/s640x640/44341719_2371433679538177_806087868302710128_n.jpg']", "[u'https://scontent.cdninstagram.com/vp/805e38622a5f4d201397dea95fc8c286/5C7A8A3E/t51.2885-15/sh0.08/e35/s640x640/44341719_2371433679538177_806087868302710128_n.jpg']", "[u'https://scontent.cdninstagram.com/vp/c0c33d466eef47082b932039516e8f73/5C8C51A7/t51.2885-15/sh0.08/e35/p640x640/44790564_276897246299618_9197177146810031945_n.jpg']", "[u'https://scontent.cdninstagram.com/vp/c0c33d466eef47082b932039516e8f73/5C8C51A7/t51.2885-15/sh0.08/e35/p640x640/44790564_276897246299618_9197177146810031945_n.jpg']", "[u'https://scontent.cdninstagram.com/vp/49f4dcb8bb67940cd33ea3a3fddd46ba/5C730EC4/t51.2885-15/sh0.08/e35/s640x640/44509959_941080466094946_182198550995251839_n.jpg']", "[u'https://scontent.cdninstagram.com/vp/49f4dcb8bb67940cd33ea3a3fddd46ba/5C730EC4/t51.2885-15/sh0.08/e35/s640x640/44509959_941080466094946_182198550995251839_n.jpg']", "[u'https://scontent.cdninstagram.com/vp/e71071b2b5178e89a0c24d1804cbae57/5C8F33D1/t51.2885-15/sh0.08/e35/s640x640/44496366_1107772082720504_3102951474563746669_n.jpg']", "[u'https://scontent.cdninstagram.com/vp/e71071b2b5178e89a0c24d1804cbae57/5C8F33D1/t51.2885-15/sh0.08/e35/s640x640/44496366_1107772082720504_3102951474563746669_n.jpg']", "[u'https://scontent.cdninstagram.com/vp/72abc2f1b982860885ed494a6aa4fc40/5C8B71FC/t51.2885-15/sh0.08/e35/p640x640/44847251_257663968440037_8762087484786382210_n.jpg']", "[u'https://scontent.cdninstagram.com/vp/72abc2f1b982860885ed494a6aa4fc40/5C8B71FC/t51.2885-15/sh0.08/e35/p640x640/44847251_257663968440037_8762087484786382210_n.jpg']", "[u'https://scontent.cdninstagram.com/vp/e97b7e33f6f3415b1fe0102c62c0e1cd/5C9E71B8/t51.2885-15/sh0.08/e35/p640x640/46352532_1963426783748664_7669888881142736651_n.jpg']", "[u'https://scontent.cdninstagram.com/vp/e97b7e33f6f3415b1fe0102c62c0e1cd/5C9E71B8/t51.2885-15/sh0.08/e35/p640x640/46352532_1963426783748664_7669888881142736651_n.jpg']", '[]', '[]', "[u'https://scontent.cdninstagram.com/vp/29e154d1e4892759e57b98166832dc55/5BEECA9E/t51.2885-15/e15/44392041_1953190838092714_2051126837680892775_n.jpg']", "[u'https://scontent.cdninstagram.com/vp/29e154d1e4892759e57b98166832dc55/5BEECA9E/t51.2885-15/e15/44392041_1953190838092714_2051126837680892775_n.jpg']", "[u'https://scontent.cdninstagram.com/vp/ba7f873e18af49b14e796dec8be8a83e/5C925FF4/t51.2885-15/sh0.08/e35/s640x640/46224548_598573650574058_2810298356547809720_n.jpg']", "[u'https://scontent.cdninstagram.com/vp/ba7f873e18af49b14e796dec8be8a83e/5C925FF4/t51.2885-15/sh0.08/e35/s640x640/46224548_598573650574058_2810298356547809720_n.jpg']", "[u'https://scontent.cdninstagram.com/vp/466f749ccf2b30ed036368c5d92d47c9/5CACFE16/t51.2885-15/sh0.08/e35/p640x640/45389941_690780014655683_6194142849955123714_n.jpg']", "[u'https://scontent.cdninstagram.com/vp/466f749ccf2b30ed036368c5d92d47c9/5CACFE16/t51.2885-15/sh0.08/e35/p640x640/45389941_690780014655683_6194142849955123714_n.jpg']", '[]', '[]', '[]', '[]', '[]', '[]', "[u'https://scontent.cdninstagram.com/vp/f324511492584ea0c88a79deb82dd7f0/5C73E161/t51.2885-15/sh0.08/e35/p640x640/44853179_758737391152274_8235663166089265305_n.jpg']", "[u'https://scontent.cdninstagram.com/vp/f324511492584ea0c88a79deb82dd7f0/5C73E161/t51.2885-15/sh0.08/e35/p640x640/44853179_758737391152274_8235663166089265305_n.jpg']", "[u'https://scontent.cdninstagram.com/vp/aeca78e5ff80bee8e7ec73f125ccac6a/5C665FF0/t51.2885-15/sh0.08/e35/p640x640/44178787_552523681857291_1743890584166932052_n.jpg']", "[u'https://scontent.cdninstagram.com/vp/aeca78e5ff80bee8e7ec73f125ccac6a/5C665FF0/t51.2885-15/sh0.08/e35/p640x640/44178787_552523681857291_1743890584166932052_n.jpg']", "[u'https://scontent.cdninstagram.com/vp/99aa03aced7977741cc9ebb644623341/5C7FC4C7/t51.2885-15/sh0.08/e35/s640x640/44293389_763504123986247_3087860793635756353_n.jpg']", "[u'https://scontent.cdninstagram.com/vp/99aa03aced7977741cc9ebb644623341/5C7FC4C7/t51.2885-15/sh0.08/e35/s640x640/44293389_763504123986247_3087860793635756353_n.jpg']", "[u'https://scontent.cdninstagram.com/vp/d952b289055be716e49f81c6308d522a/5C76AAD0/t51.2885-15/sh0.08/e35/p640x640/45737050_421963771671630_7987319072889965711_n.jpg']", "[u'https://scontent.cdninstagram.com/vp/d952b289055be716e49f81c6308d522a/5C76AAD0/t51.2885-15/sh0.08/e35/p640x640/45737050_421963771671630_7987319072889965711_n.jpg']", "[u'https://scontent.cdninstagram.com/vp/fcd8f911a8936a65144ea32e570bbb6e/5C8EA4D6/t51.2885-15/sh0.08/e35/s640x640/42003573_2123738681209624_6248794949196337710_n.jpg']", "[u'https://scontent.cdninstagram.com/vp/fcd8f911a8936a65144ea32e570bbb6e/5C8EA4D6/t51.2885-15/sh0.08/e35/s640x640/42003573_2123738681209624_6248794949196337710_n.jpg']", '[]', '[]', "[u'https://scontent.cdninstagram.com/vp/baaaa33bc1d5ed50ccdd33f4eb561ac5/5C67B83E/t51.2885-15/sh0.08/e35/s640x640/44611482_2188095614535859_2700308095761907712_n.jpg']", "[u'https://scontent.cdninstagram.com/vp/baaaa33bc1d5ed50ccdd33f4eb561ac5/5C67B83E/t51.2885-15/sh0.08/e35/s640x640/44611482_2188095614535859_2700308095761907712_n.jpg']", "[u'https://scontent.cdninstagram.com/vp/6d7dab46df0df7965f771929803c5a81/5C7ED3E9/t51.2885-15/sh0.08/e35/p640x640/42150934_259980048019357_4849371721606331645_n.jpg']", "[u'https://scontent.cdninstagram.com/vp/6d7dab46df0df7965f771929803c5a81/5C7ED3E9/t51.2885-15/sh0.08/e35/p640x640/42150934_259980048019357_4849371721606331645_n.jpg']", "[u'https://scontent.cdninstagram.com/vp/0565e95d6667d6a603ba81473058b76c/5C789B96/t51.2885-15/sh0.08/e35/p640x640/44553217_565035390604713_1068374876689807743_n.jpg']", "[u'https://scontent.cdninstagram.com/vp/e2af275b29604cd69d4de0d681e81856/5CAA9B14/t51.2885-15/sh0.08/e35/p640x640/43338301_2146269822071053_8649562188664430933_n.jpg']", "[u'https://scontent.cdninstagram.com/vp/e2af275b29604cd69d4de0d681e81856/5CAA9B14/t51.2885-15/sh0.08/e35/p640x640/43338301_2146269822071053_8649562188664430933_n.jpg']", '[]', '[]', '[]', '[]', "[u'https://scontent.cdninstagram.com/vp/ca35ca43a39a7e7797a52d14c82fa9ad/5C6EE2E1/t51.2885-15/sh0.08/e35/s640x640/43984387_1747378938721766_5878657203494916822_n.jpg']", "[u'https://scontent.cdninstagram.com/vp/ca35ca43a39a7e7797a52d14c82fa9ad/5C6EE2E1/t51.2885-15/sh0.08/e35/s640x640/43984387_1747378938721766_5878657203494916822_n.jpg']", "[u'https://scontent.cdninstagram.com/vp/824a00b88666da2c08e35d53c3413c6e/5C82E6E3/t51.2885-15/sh0.08/e35/s640x640/43913311_556435674820068_7076107591106906498_n.jpg']", "[u'https://scontent.cdninstagram.com/vp/824a00b88666da2c08e35d53c3413c6e/5C82E6E3/t51.2885-15/sh0.08/e35/s640x640/43913311_556435674820068_7076107591106906498_n.jpg']", "[u'https://scontent.cdninstagram.com/vp/6ccaa0261007a9ea7e06052726eb1f04/5C7945DE/t51.2885-15/sh0.08/e35/s640x640/44561905_344514676104416_5166553527526176456_n.jpg']", "[u'https://scontent.cdninstagram.com/vp/6ccaa0261007a9ea7e06052726eb1f04/5C7945DE/t51.2885-15/sh0.08/e35/s640x640/44561905_344514676104416_5166553527526176456_n.jpg']", "[u'http://pbs.twimg.com/media/DsJjn88U4AA6Pw6.jpg', u'http://pbs.twimg.com/media/DsJjn89UcAAhWtC.jpg', u'http://pbs.twimg.com/media/DsJjn86VAAEQH1z.jpg']", "[u'http://pbs.twimg.com/media/DsJjn88U4AA6Pw6.jpg', u'http://pbs.twimg.com/media/DsJjn89UcAAhWtC.jpg', u'http://pbs.twimg.com/media/DsJjn86VAAEQH1z.jpg']", "[u'https://scontent.cdninstagram.com/vp/126701e49ed6747869fa79206339ce82/5C6B76C7/t51.2885-15/sh0.08/e35/s640x640/45390363_501890030316601_8125628978727156846_n.jpg']", "[u'https://scontent.cdninstagram.com/vp/126701e49ed6747869fa79206339ce82/5C6B76C7/t51.2885-15/sh0.08/e35/s640x640/45390363_501890030316601_8125628978727156846_n.jpg']", "[u'https://scontent.cdninstagram.com/vp/34a2bac2ed88f37f6c2e897e165a21d0/5C7CC7D3/t51.2885-15/sh0.08/e35/s640x640/44879266_537609173368314_5124507651074157459_n.jpg']", "[u'https://scontent.cdninstagram.com/vp/34a2bac2ed88f37f6c2e897e165a21d0/5C7CC7D3/t51.2885-15/sh0.08/e35/s640x640/44879266_537609173368314_5124507651074157459_n.jpg']", "[u'https://scontent.cdninstagram.com/vp/bb4fe2b83bc8c4ee0ea3a26966f7a5c7/5C797B06/t51.2885-15/sh0.08/e35/p640x640/43547067_2287116244852285_1616453895390087391_n.jpg']", "[u'https://scontent.cdninstagram.com/vp/bb4fe2b83bc8c4ee0ea3a26966f7a5c7/5C797B06/t51.2885-15/sh0.08/e35/p640x640/43547067_2287116244852285_1616453895390087391_n.jpg']", "[u'https://scontent.cdninstagram.com/vp/df13519aa45e4a214b2f3f1e38fccbab/5C933976/t51.2885-15/sh0.08/e35/s640x640/45488509_266192700916212_6604110008223610727_n.jpg']", "[u'https://scontent.cdninstagram.com/vp/df13519aa45e4a214b2f3f1e38fccbab/5C933976/t51.2885-15/sh0.08/e35/s640x640/45488509_266192700916212_6604110008223610727_n.jpg']", '[]', '[]', "[u'https://scontent.cdninstagram.com/vp/211e94ac9fb5b89af2243adcc8f3276a/5C7635CE/t51.2885-15/sh0.08/e35/s640x640/43817864_2193778747610848_9127841933321129551_n.jpg']", "[u'https://scontent.cdninstagram.com/vp/211e94ac9fb5b89af2243adcc8f3276a/5C7635CE/t51.2885-15/sh0.08/e35/s640x640/43817864_2193778747610848_9127841933321129551_n.jpg']", "[u'https://scontent.cdninstagram.com/vp/5c1a299d50f38f97551f17e9aa2a7066/5C72FC51/t51.2885-15/sh0.08/e35/s640x640/44252375_351527925620494_7544446191067489448_n.jpg']", "[u'https://scontent.cdninstagram.com/vp/5c1a299d50f38f97551f17e9aa2a7066/5C72FC51/t51.2885-15/sh0.08/e35/s640x640/44252375_351527925620494_7544446191067489448_n.jpg']", '[]', '[]', '[]', '[]', "[u'https://scontent.cdninstagram.com/vp/75d7428a22e867dec16761c465ecdd8e/5C78E2DB/t51.2885-15/sh0.08/e35/s640x640/45272128_293971764781804_6541021566925854772_n.jpg']", "[u'https://scontent.cdninstagram.com/vp/75d7428a22e867dec16761c465ecdd8e/5C78E2DB/t51.2885-15/sh0.08/e35/s640x640/45272128_293971764781804_6541021566925854772_n.jpg']", "[u'https://scontent.cdninstagram.com/vp/087973966342db043c06722aaaf4e1fd/5BFB2D24/t51.2885-15/e15/s640x640/44644086_1911433115644005_5799690477840402759_n.jpg']", "[u'https://scontent.cdninstagram.com/vp/087973966342db043c06722aaaf4e1fd/5BFB2D24/t51.2885-15/e15/s640x640/44644086_1911433115644005_5799690477840402759_n.jpg']", "[u'https://scontent.cdninstagram.com/vp/aad4219eeb6633c55d00f60f50d49afd/5CA94455/t51.2885-15/sh0.08/e35/s640x640/45332826_907449459458033_5713774791075753691_n.jpg']", "[u'https://scontent.cdninstagram.com/vp/aad4219eeb6633c55d00f60f50d49afd/5CA94455/t51.2885-15/sh0.08/e35/s640x640/45332826_907449459458033_5713774791075753691_n.jpg']", '[]', '[]', "[u'http://pbs.twimg.com/media/DshhqlbW0AAmHXa.jpg']", "[u'http://pbs.twimg.com/media/DshhqlbW0AAmHXa.jpg']", '[]', '[]', "[u'https://scontent.cdninstagram.com/vp/1fdfe6bf8690355622618523c4ab7993/5C6F3286/t51.2885-15/sh0.08/e35/s640x640/44451561_573169299770697_4386889376621244443_n.jpg']", "[u'https://scontent.cdninstagram.com/vp/a165050d6e55472a7767165e97a984ce/5C831D89/t51.2885-15/sh0.08/e35/s640x640/44501592_325438188282577_1366802578070831104_n.jpg']", "[u'https://scontent.cdninstagram.com/vp/a165050d6e55472a7767165e97a984ce/5C831D89/t51.2885-15/sh0.08/e35/s640x640/44501592_325438188282577_1366802578070831104_n.jpg']", '[]', '[]', '[]', '[]', "[u'https://scontent.cdninstagram.com/vp/c64209d09bfdc2f2858b559bfb69475f/5C8FC1E3/t51.2885-15/sh0.08/e35/p640x640/44885392_2157181874315528_563106405671616441_n.jpg']", "[u'https://scontent.cdninstagram.com/vp/c64209d09bfdc2f2858b559bfb69475f/5C8FC1E3/t51.2885-15/sh0.08/e35/p640x640/44885392_2157181874315528_563106405671616441_n.jpg']", "[u'https://scontent.cdninstagram.com/vp/7ffe8b8876d5659a87fb3da750033c7a/5C775CDE/t51.2885-15/sh0.08/e35/s640x640/46125642_192828744927999_7376061808366930494_n.jpg']", "[u'https://scontent.cdninstagram.com/vp/7ffe8b8876d5659a87fb3da750033c7a/5C775CDE/t51.2885-15/sh0.08/e35/s640x640/46125642_192828744927999_7376061808366930494_n.jpg']", "[u'https://scontent.cdninstagram.com/vp/0d8ae7ed5b4d5d2136bcaaa4e44f7ee6/5C8656E1/t51.2885-15/sh0.08/e35/s640x640/45597886_573080123142391_7015559540917890165_n.jpg']", "[u'https://scontent.cdninstagram.com/vp/0d8ae7ed5b4d5d2136bcaaa4e44f7ee6/5C8656E1/t51.2885-15/sh0.08/e35/s640x640/45597886_573080123142391_7015559540917890165_n.jpg']", "[u'https://scontent.cdninstagram.com/vp/dad6ec26aed518792d4c18fdd5ce69ad/5C6C1093/t51.2885-15/sh0.08/e35/p640x640/44303234_351700465396200_8754491891412909085_n.jpg']", "[u'https://scontent.cdninstagram.com/vp/dad6ec26aed518792d4c18fdd5ce69ad/5C6C1093/t51.2885-15/sh0.08/e35/p640x640/44303234_351700465396200_8754491891412909085_n.jpg']", "[u'https://scontent.cdninstagram.com/vp/15df5a0c1b7c4581cfb963a749bfb7c1/5C932412/t51.2885-15/sh0.08/e35/s640x640/45642225_583580438744426_372212572787735589_n.jpg']", "[u'https://scontent.cdninstagram.com/vp/15df5a0c1b7c4581cfb963a749bfb7c1/5C932412/t51.2885-15/sh0.08/e35/s640x640/45642225_583580438744426_372212572787735589_n.jpg']", "[u'https://scontent.cdninstagram.com/vp/7d8f16536abee15ad650f820d6314cf1/5C746FA2/t51.2885-15/sh0.08/e35/s640x640/45341949_194664444771847_1240656727089361927_n.jpg']", "[u'https://scontent.cdninstagram.com/vp/7d8f16536abee15ad650f820d6314cf1/5C746FA2/t51.2885-15/sh0.08/e35/s640x640/45341949_194664444771847_1240656727089361927_n.jpg']", "[u'https://scontent.cdninstagram.com/vp/f2db12f2e39470aaf22c408d3ae2a7e3/5C8CF954/t51.2885-15/sh0.08/e35/s640x640/45329238_1016503921867005_1025108942787168679_n.jpg']", "[u'https://scontent.cdninstagram.com/vp/f2db12f2e39470aaf22c408d3ae2a7e3/5C8CF954/t51.2885-15/sh0.08/e35/s640x640/45329238_1016503921867005_1025108942787168679_n.jpg']", "[u'https://scontent.cdninstagram.com/vp/a8ca369866e90ecacb515580a5326bd2/5BE83ED9/t51.2885-15/e15/s640x640/43175532_702085896851127_1108646059558845995_n.jpg']", "[u'https://scontent.cdninstagram.com/vp/a8ca369866e90ecacb515580a5326bd2/5BE83ED9/t51.2885-15/e15/s640x640/43175532_702085896851127_1108646059558845995_n.jpg']", "[u'https://scontent.cdninstagram.com/vp/28d7a47d4af8068d73d0c61accf931fa/5C9539F6/t51.2885-15/sh0.08/e35/p640x640/45597877_203968693869774_5005146746426617793_n.jpg']", "[u'https://scontent.cdninstagram.com/vp/28d7a47d4af8068d73d0c61accf931fa/5C9539F6/t51.2885-15/sh0.08/e35/p640x640/45597877_203968693869774_5005146746426617793_n.jpg']", "[u'https://scontent.cdninstagram.com/vp/612b0d952f6eb2385da3a0fcc34f46a7/5C7ABBD9/t51.2885-15/sh0.08/e35/s640x640/44819198_501602533692648_1238862894573839934_n.jpg']", "[u'https://scontent.cdninstagram.com/vp/612b0d952f6eb2385da3a0fcc34f46a7/5C7ABBD9/t51.2885-15/sh0.08/e35/s640x640/44819198_501602533692648_1238862894573839934_n.jpg']", "[u'https://scontent.cdninstagram.com/vp/7c79a74d716bc323187a581506195f3c/5C7B219E/t51.2885-15/sh0.08/e35/p640x640/44521425_181711439370502_1754848540672687718_n.jpg']", "[u'https://scontent.cdninstagram.com/vp/7c79a74d716bc323187a581506195f3c/5C7B219E/t51.2885-15/sh0.08/e35/p640x640/44521425_181711439370502_1754848540672687718_n.jpg']", "[u'https://scontent.cdninstagram.com/vp/bc293fa5199811c2f723d74876d3321e/5C738B64/t51.2885-15/sh0.08/e35/s640x640/44368360_1029415170579585_8507969406391462323_n.jpg']", "[u'https://scontent.cdninstagram.com/vp/bc293fa5199811c2f723d74876d3321e/5C738B64/t51.2885-15/sh0.08/e35/s640x640/44368360_1029415170579585_8507969406391462323_n.jpg']", "[u'https://scontent.cdninstagram.com/vp/2d97a643467cba35d803eb4880a3725c/5C800961/t51.2885-15/sh0.08/e35/s640x640/42883126_355286281700559_3937641380039093254_n.jpg']", "[u'https://scontent.cdninstagram.com/vp/2d97a643467cba35d803eb4880a3725c/5C800961/t51.2885-15/sh0.08/e35/s640x640/42883126_355286281700559_3937641380039093254_n.jpg']", "[u'https://scontent.cdninstagram.com/vp/51217a2d3cd17d4ab924c2f01e43afdb/5C7210F9/t51.2885-15/sh0.08/e35/s640x640/43678599_505499303259806_4580776441692479580_n.jpg']", "[u'https://scontent.cdninstagram.com/vp/51217a2d3cd17d4ab924c2f01e43afdb/5C7210F9/t51.2885-15/sh0.08/e35/s640x640/43678599_505499303259806_4580776441692479580_n.jpg']", "[u'https://scontent.cdninstagram.com/vp/aca09684f8e8180284287dea4a674495/5C7C210D/t51.2885-15/sh0.08/e35/s640x640/43144409_474541226401767_2656716170033644727_n.jpg']", "[u'https://scontent.cdninstagram.com/vp/aca09684f8e8180284287dea4a674495/5C7C210D/t51.2885-15/sh0.08/e35/s640x640/43144409_474541226401767_2656716170033644727_n.jpg']", "[u'https://scontent.cdninstagram.com/vp/79c6aecc9c9f4866bacf19088f983b9d/5C6E55C0/t51.2885-15/sh0.08/e35/s640x640/45316470_290027674960591_1865052676229562907_n.jpg']", "[u'https://scontent.cdninstagram.com/vp/79c6aecc9c9f4866bacf19088f983b9d/5C6E55C0/t51.2885-15/sh0.08/e35/s640x640/45316470_290027674960591_1865052676229562907_n.jpg']", '[]', '[]', "[u'https://scontent.cdninstagram.com/vp/d07bf1e4b144d8da3d8c1d7546c49215/5C88F986/t51.2885-15/sh0.08/e35/s640x640/43709189_116910152549272_2023641102949734920_n.jpg']", "[u'https://scontent.cdninstagram.com/vp/d07bf1e4b144d8da3d8c1d7546c49215/5C88F986/t51.2885-15/sh0.08/e35/s640x640/43709189_116910152549272_2023641102949734920_n.jpg']", "[u'https://scontent.cdninstagram.com/vp/6e28c9ebac335565eae1ff567299397e/5C833E5F/t51.2885-15/sh0.08/e35/s640x640/44323366_262727697762539_4109752640010401259_n.jpg']", "[u'https://scontent.cdninstagram.com/vp/6e28c9ebac335565eae1ff567299397e/5C833E5F/t51.2885-15/sh0.08/e35/s640x640/44323366_262727697762539_4109752640010401259_n.jpg']", "[u'https://scontent.cdninstagram.com/vp/4a2cbc839b3fbd4a68aab141a6a1fad0/5C6B11A4/t51.2885-15/sh0.08/e35/s640x640/44580648_356338888450963_3123497210113921738_n.jpg']", "[u'https://scontent.cdninstagram.com/vp/4a2cbc839b3fbd4a68aab141a6a1fad0/5C6B11A4/t51.2885-15/sh0.08/e35/s640x640/44580648_356338888450963_3123497210113921738_n.jpg']", "[u'https://scontent.cdninstagram.com/vp/73bb50d152ceaf75b9113758d4d9d88f/5C78AA2B/t51.2885-15/sh0.08/e35/s640x640/43638138_385047245370479_3491906899174993100_n.jpg']", "[u'https://scontent.cdninstagram.com/vp/73bb50d152ceaf75b9113758d4d9d88f/5C78AA2B/t51.2885-15/sh0.08/e35/s640x640/43638138_385047245370479_3491906899174993100_n.jpg']", "[u'https://scontent.cdninstagram.com/vp/72594c1c8ba4c24b38c0a218dd15a57d/5C6DE40D/t51.2885-15/sh0.08/e35/p640x640/44705476_1263822203790517_6274409695708971008_n.jpg']", "[u'https://scontent.cdninstagram.com/vp/72594c1c8ba4c24b38c0a218dd15a57d/5C6DE40D/t51.2885-15/sh0.08/e35/p640x640/44705476_1263822203790517_6274409695708971008_n.jpg']", "[u'https://scontent.cdninstagram.com/vp/7f087d3b34211d0ae8cb7511fa81c785/5C771FCE/t51.2885-15/sh0.08/e35/p640x640/43984602_191761491734202_5915929088929996570_n.jpg']", "[u'https://scontent.cdninstagram.com/vp/7f087d3b34211d0ae8cb7511fa81c785/5C771FCE/t51.2885-15/sh0.08/e35/p640x640/43984602_191761491734202_5915929088929996570_n.jpg']", "[u'https://scontent.cdninstagram.com/vp/25f2da7085450a6f71bbe12694567c28/5C7C2D84/t51.2885-15/sh0.08/e35/s640x640/44460179_2377774292237582_357445081213576637_n.jpg']", "[u'https://scontent.cdninstagram.com/vp/25f2da7085450a6f71bbe12694567c28/5C7C2D84/t51.2885-15/sh0.08/e35/s640x640/44460179_2377774292237582_357445081213576637_n.jpg']", "[u'http://pbs.twimg.com/tweet_video_thumb/DsZ8cr0UUAE31fS.jpg']", "[u'http://pbs.twimg.com/tweet_video_thumb/DsZ8cr0UUAE31fS.jpg']", "[u'https://scontent.cdninstagram.com/vp/106975d6cd29e07580d89e0523d7f42f/5C83A43C/t51.2885-15/sh0.08/e35/s640x640/45293498_2166661893345535_4305599527620914384_n.jpg']", "[u'https://scontent.cdninstagram.com/vp/e07ec557e550bea1a611809cd6ce6690/5C65FBC2/t51.2885-15/sh0.08/e35/p640x640/43984401_192932988273699_2159379936192179068_n.jpg']", "[u'https://scontent.cdninstagram.com/vp/f66013015ef7f9837585fef9794b09be/5C7B0164/t51.2885-15/sh0.08/e35/p640x640/44738815_1507727635997455_5462412033465290009_n.jpg']", "[u'https://scontent.cdninstagram.com/vp/f66013015ef7f9837585fef9794b09be/5C7B0164/t51.2885-15/sh0.08/e35/p640x640/44738815_1507727635997455_5462412033465290009_n.jpg']", "[u'https://scontent.cdninstagram.com/vp/6e6e4ac3886884abf93480d0dfd1740f/5C813354/t51.2885-15/sh0.08/e35/s640x640/43768656_321565315341480_8430654727676959222_n.jpg']", "[u'https://scontent.cdninstagram.com/vp/6e6e4ac3886884abf93480d0dfd1740f/5C813354/t51.2885-15/sh0.08/e35/s640x640/43768656_321565315341480_8430654727676959222_n.jpg']", "[u'https://scontent.cdninstagram.com/vp/b094cba0a79af96a708ec9b75bd7094f/5C7A5B08/t51.2885-15/sh0.08/e35/s640x640/44773429_2444763158897692_7214245425884454216_n.jpg']", "[u'https://scontent.cdninstagram.com/vp/b094cba0a79af96a708ec9b75bd7094f/5C7A5B08/t51.2885-15/sh0.08/e35/s640x640/44773429_2444763158897692_7214245425884454216_n.jpg']", "[u'https://scontent.cdninstagram.com/vp/77191f9396b324244b3160d71910d7b8/5CAE12A4/t51.2885-15/sh0.08/e35/s640x640/44542374_517878925354043_6304611769405213728_n.jpg']", "[u'https://scontent.cdninstagram.com/vp/77191f9396b324244b3160d71910d7b8/5CAE12A4/t51.2885-15/sh0.08/e35/s640x640/44542374_517878925354043_6304611769405213728_n.jpg']", '[]', '[]', "[u'https://scontent.cdninstagram.com/vp/bd0807b68941ab0ccf37650878c37969/5C8A7B96/t51.2885-15/sh0.08/e35/p640x640/43512740_2081313151889586_6554401094029094270_n.jpg']", "[u'https://scontent.cdninstagram.com/vp/bd0807b68941ab0ccf37650878c37969/5C8A7B96/t51.2885-15/sh0.08/e35/p640x640/43512740_2081313151889586_6554401094029094270_n.jpg']", "[u'https://scontent.cdninstagram.com/vp/6fbafb442495560b4ee87e4888673866/5C765260/t51.2885-15/sh0.08/e35/s640x640/43913121_489464818204932_1584726357786872877_n.jpg']", "[u'https://scontent.cdninstagram.com/vp/6fbafb442495560b4ee87e4888673866/5C765260/t51.2885-15/sh0.08/e35/s640x640/43913121_489464818204932_1584726357786872877_n.jpg']", "[u'https://scontent.cdninstagram.com/vp/0be23c5dc31cab8b7eb24fb82dad856c/5BF1846E/t51.2885-15/e15/s640x640/44448162_199635070923161_4890315675910992473_n.jpg']", "[u'https://scontent.cdninstagram.com/vp/0be23c5dc31cab8b7eb24fb82dad856c/5BF1846E/t51.2885-15/e15/s640x640/44448162_199635070923161_4890315675910992473_n.jpg']", "[u'https://scontent.cdninstagram.com/vp/56669d5a57f6258cd09bd6417e7a4838/5CA59CB6/t51.2885-15/sh0.08/e35/s640x640/46540350_332426240646133_9042300969043118852_n.jpg']", "[u'https://scontent.cdninstagram.com/vp/56669d5a57f6258cd09bd6417e7a4838/5CA59CB6/t51.2885-15/sh0.08/e35/s640x640/46540350_332426240646133_9042300969043118852_n.jpg']", "[u'http://pbs.twimg.com/media/Dr1e2zZXcAYU9vY.jpg']", "[u'http://pbs.twimg.com/media/Dr1e2zZXcAYU9vY.jpg']", "[u'https://scontent.cdninstagram.com/vp/cb55834891daee5d99067c5fc076785f/5C8A26F6/t51.2885-15/sh0.08/e35/s640x640/44785388_312793936208688_5957890409317647024_n.jpg']", "[u'https://scontent.cdninstagram.com/vp/cb55834891daee5d99067c5fc076785f/5C8A26F6/t51.2885-15/sh0.08/e35/s640x640/44785388_312793936208688_5957890409317647024_n.jpg']", "[u'https://scontent.cdninstagram.com/vp/f207739cd73fac61b090537793fc1d00/5C63C62F/t51.2885-15/sh0.08/e35/s640x640/43913956_133194200993386_2836877105374998869_n.jpg']", "[u'https://scontent.cdninstagram.com/vp/f207739cd73fac61b090537793fc1d00/5C63C62F/t51.2885-15/sh0.08/e35/s640x640/43913956_133194200993386_2836877105374998869_n.jpg']", "[u'https://scontent.cdninstagram.com/vp/ae9224a4ee142e81484b4c0f7101fe44/5C7B9769/t51.2885-15/sh0.08/e35/p640x640/44691810_749743305377519_8930099749100737862_n.jpg']", "[u'https://scontent.cdninstagram.com/vp/ae9224a4ee142e81484b4c0f7101fe44/5C7B9769/t51.2885-15/sh0.08/e35/p640x640/44691810_749743305377519_8930099749100737862_n.jpg']", "[u'https://scontent.cdninstagram.com/vp/7c9d35d9f7ca32d5dd6c6b699ad99e81/5C860939/t51.2885-15/sh0.08/e35/s640x640/43820626_351041872107169_2950295427820207139_n.jpg']", "[u'https://scontent.cdninstagram.com/vp/7c9d35d9f7ca32d5dd6c6b699ad99e81/5C860939/t51.2885-15/sh0.08/e35/s640x640/43820626_351041872107169_2950295427820207139_n.jpg']", "[u'https://scontent.cdninstagram.com/vp/9deeed8c10d40c44a3ae4a6366b726a2/5BE21ED4/t51.2885-15/sh0.08/e35/s640x640/43126303_2006633359403923_7530833872815751226_n.jpg']", "[u'https://scontent.cdninstagram.com/vp/9deeed8c10d40c44a3ae4a6366b726a2/5BE21ED4/t51.2885-15/sh0.08/e35/s640x640/43126303_2006633359403923_7530833872815751226_n.jpg']", "[u'https://scontent.cdninstagram.com/vp/124cf1c0ce767bba403b6e00d7916ccf/5C76DBAC/t51.2885-15/sh0.08/e35/s640x640/43914886_357570881661465_5380465353137694501_n.jpg']", "[u'https://scontent.cdninstagram.com/vp/124cf1c0ce767bba403b6e00d7916ccf/5C76DBAC/t51.2885-15/sh0.08/e35/s640x640/43914886_357570881661465_5380465353137694501_n.jpg']", "[u'https://scontent.cdninstagram.com/vp/01252b60696077680692a854d3ed1fe1/5C728F76/t51.2885-15/sh0.08/e35/p640x640/42595107_2075036412532952_1228123989143698028_n.jpg']", "[u'https://scontent.cdninstagram.com/vp/01252b60696077680692a854d3ed1fe1/5C728F76/t51.2885-15/sh0.08/e35/p640x640/42595107_2075036412532952_1228123989143698028_n.jpg']", "[u'https://scontent.cdninstagram.com/vp/46e06455a47d3681de3c850371169f81/5C7D2EC8/t51.2885-15/sh0.08/e35/s640x640/43985033_540127193101104_1540742057838081024_n.jpg']", "[u'https://scontent.cdninstagram.com/vp/46e06455a47d3681de3c850371169f81/5C7D2EC8/t51.2885-15/sh0.08/e35/s640x640/43985033_540127193101104_1540742057838081024_n.jpg']", "[u'https://scontent.cdninstagram.com/vp/563a7d2df8258a0e0d030a8766e3b2b7/5C7F675B/t51.2885-15/sh0.08/e35/s640x640/45376058_1959295120828592_4012455273928535381_n.jpg']", "[u'https://scontent.cdninstagram.com/vp/563a7d2df8258a0e0d030a8766e3b2b7/5C7F675B/t51.2885-15/sh0.08/e35/s640x640/45376058_1959295120828592_4012455273928535381_n.jpg']", "[u'https://scontent.cdninstagram.com/vp/b121a86dfc2a8186fb3f6f2840ac41f7/5C6C06FF/t51.2885-15/sh0.08/e35/s640x640/43464236_2003943026328470_3426248311184401301_n.jpg']", "[u'https://scontent.cdninstagram.com/vp/b121a86dfc2a8186fb3f6f2840ac41f7/5C6C06FF/t51.2885-15/sh0.08/e35/s640x640/43464236_2003943026328470_3426248311184401301_n.jpg']", "[u'https://scontent.cdninstagram.com/vp/234f16b173195ac07b78196cb2b39e9b/5C7CBB8D/t51.2885-15/sh0.08/e35/p640x640/44607119_119668795709762_7694452449437143176_n.jpg']", "[u'https://scontent.cdninstagram.com/vp/234f16b173195ac07b78196cb2b39e9b/5C7CBB8D/t51.2885-15/sh0.08/e35/p640x640/44607119_119668795709762_7694452449437143176_n.jpg']", "[u'https://scontent.cdninstagram.com/vp/fb14684685eaac001009a47ef25839a2/5C6D03E0/t51.2885-15/sh0.08/e35/s640x640/45541360_564249657356159_2968771611625183345_n.jpg']", "[u'https://scontent.cdninstagram.com/vp/fb14684685eaac001009a47ef25839a2/5C6D03E0/t51.2885-15/sh0.08/e35/s640x640/45541360_564249657356159_2968771611625183345_n.jpg']", "[u'https://scontent.cdninstagram.com/vp/973ca9865d98714371b1b171bbccc1ff/5CB105D1/t51.2885-15/sh0.08/e35/p640x640/44748361_152203849079187_4764590959029134605_n.jpg']",</t>
  </si>
  <si>
    <t>['JALAPEÑO POMEGRANATE KOMBUCHA\n\nFirst batch using fresh jalapeños from our garden! Delicious!!! Summer in the Southern Hemisphere is here😎', 'JALAPEÑO POMEGRANATE KOMBUCHA\n\nFirst batch using fresh jalapeños from our garden! Delicious!!! Summer in the Southern Hemisphere is here😎', '🍋 Happy bottling day 🥭\n#kombucha #homebrew #lemon #ginger #mango #pomegranate #raspberry #tea #probiotics #scoby', '🍋 Happy bottling day 🥭\n#kombucha #homebrew #lemon #ginger #mango #pomegranate #raspberry #tea #probiotics #scoby', 'READY📍\nHAKKO kombucha 250ml (33k)🍾🥤 Variants :\n•Dragon Fruit\n•Jasmine Hibiscus\n•Pineapple\n•Ginger\n•Green tea\n•Black tea\n\nHAKKO Kombucha Passion Fruit 330ml Rp. 45.000\n\nOrder contact bio\n\n#Kombucha #hakko #kombuchajkt #organikindonesia #eatingclean #healthydrinks #buylocal #indonesiasehat #probiotic #michelleorganiccorner', 'READY📍\nHAKKO kombucha 250ml (33k)🍾🥤 Variants :\n•Dragon Fruit\n•Jasmine Hibiscus\n•Pineapple\n•Ginger\n•Green tea\n•Black tea\n\nHAKKO Kombucha Passion Fruit 330ml Rp. 45.000\n\nOrder contact bio\n\n#Kombucha #hakko #kombuchajkt #organikindonesia #eatingclean #healthydrinks #buylocal #indonesiasehat #probiotic #michelleorganiccorner', 'Draft flavor right now! #blackberry #acai #blueberry #pomegranate #organickombucha #kombucha #neukombucha #drinkclean', 'Draft flavor right now! #blackberry #acai #blueberry #pomegranate #organickombucha #kombucha #neukombucha #drinkclean', 'Big shout out to @owen.gottschalk and @lizcairns for mentoring me on my first kombucha attempt. My friends, you are good teachers, this stuff is deliciously decent. Thanks also to my #scobi , Sasha (thanks @lizcairns!) for representing.😜 I added fresh grapefruit and ginger to the second fermentation which added a nice kick. Pomegranate seeds for festive flair. 🤓 #diykombucha #kombucha #fermentedfoods #guthealth #guthealing #ginger #grapefruit #pomegranate #immunebooster #functionalmedicine #functionalnutrition', 'Big shout out to @owen.gottschalk and @lizcairns for mentoring me on my first kombucha attempt. My friends, you are good teachers, this stuff is deliciously decent. Thanks also to my #scobi , Sasha (thanks @lizcairns!) for representing.😜 I added fresh grapefruit and ginger to the second fermentation which added a nice kick. Pomegranate seeds for festive flair. 🤓 #diykombucha #kombucha #fermentedfoods #guthealth #guthealing #ginger #grapefruit #pomegranate #immunebooster #functionalmedicine #functionalnutrition', 'Pretty straightforward - does a blend of hibiscus and black tea (with ginger) ferment well from a standard kombucha scoby? Can I successfully establish a continuous hibiscus blend brew by starting from some of my existing batch and gradually incorporating brewed hibiscus (and black) tea?', 'Pretty straightforward - does a blend of hibiscus and black tea (with ginger) ferment well from a standard kombucha scoby? Can I successfully establish a continuous hibiscus blend brew by starting from some of my existing batch and gradually incorporating brewed hibiscus (and black) tea?', '| Lemon Balm, Chamomile and Passion Flower Kombucha Crėme Fraiche |\n\n#plantbased #truecooks #chefs_eye #underdog_cooks #chefsplate #chefsplatform #chefstalk #chefsofinstagram #foodstarz #theartofplating #cookniche #gastroart #gastroskills #simplisticfood #gourmetartistry #armyofchefs #kochfreunde #cockandcleaver_soigne #cockandcleaver #soigne #soignefood #fermentedfoods #tastefullyartistic #myroundplate #food52grams #foodofnewzealand', '| Lemon Balm, Chamomile and Passion Flower Kombucha Crėme Fraiche |\n\n#plantbased #truecooks #chefs_eye #underdog_cooks #chefsplate #chefsplatform #chefstalk #chefsofinstagram #foodstarz #theartofplating #cookniche #gastroart #gastroskills #simplisticfood #gourmetartistry #armyofchefs #kochfreunde #cockandcleaver_soigne #cockandcleaver #soigne #soignefood #fermentedfoods #tastefullyartistic #myroundplate #food52grams #foodofnewzealand', 'Stuff I like #plantbased sausage #almond milk #kombucha #peppers #greenonion #currypowder #davesbread #earthbalance #peanutbutter #daiyacheese #eatingforhealth', 'Stuff I like #plantbased sausage #almond milk #kombucha #peppers #greenonion #currypowder #davesbread #earthbalance #peanutbutter #daiyacheese #eatingforhealth', "Pears are high in vitamin C and since it's growing season for some varieties of pears, go grab some! Plus, now that we peeped BKE's (@bkekombucha) Pear &amp; Chrysanthemum Komucha Tea, we've had a craving for these sweet treats. .\n.\n.\n.\n.\n.\n.\n.\n.\n.\n.\n.\n.\n.\n.\n.\n.#pear #pears #fruit #fruits #foodart #foophotography #kombucha #kombuchalovers #kombuchatea #kombuchabrewing #fermented #flavor #sweet #yum #healthyeats #healthylife #healthylifestyle #healthyeats #healthyeating #healthytreats", "Pears are high in vitamin C and since it's growing season for some varieties of pears, go grab some! Plus, now that we peeped BKE's (@bkekombucha) Pear &amp; Chrysanthemum Komucha Tea, we've had a craving for these sweet treats. .\n.\n.\n.\n.\n.\n.\n.\n.\n.\n.\n.\n.\n.\n.\n.\n.#pear #pears #fruit #fruits #foodart #foophotography #kombucha #kombuchalovers #kombuchatea #kombuchabrewing #fermented #flavor #sweet #yum #healthyeats #healthylife #healthylifestyle #healthyeats #healthyeating #healthytreats", 'First two #kombucha flavors mint/cherry and lemongrass/ginger #kombuchabrewing #healthtonic', 'First two #kombucha flavors mint/cherry and lemongrass/ginger #kombuchabrewing #healthtonic', 'Bottled up and ready for second fermentation! Experimented with some of my fave flavors so hopefully this batch of kombucha is good.🤞🏽Flavors are: Hibiscus. 🌺 Rose petals.🌹 Lemon. 🍋Orange. 🍊Honey Ginger. 🍯 Honey Ginger. #homebrewedkombucha #kombucha #kombuchabrewing #kombuchalove #kombuchalover #newflavors #secondfermentation #ilovekombucha #probiotics #booch #boochcraft #guthealth #scoby #fermentedfoods #fermenting #foodnetworkfaves #foodnetworkthekitchen #diy #diykitchen #diyproject #staytuned', 'Bottled up and ready for second fermentation! Experimented with some of my fave flavors so hopefully this batch of kombucha is good.🤞🏽Flavors are: Hibiscus. 🌺 Rose petals.🌹 Lemon. 🍋Orange. 🍊Honey Ginger. 🍯 Honey Ginger. #homebrewedkombucha #kombucha #kombuchabrewing #kombuchalove #kombuchalover #newflavors #secondfermentation #ilovekombucha #probiotics #booch #boochcraft #guthealth #scoby #fermentedfoods #fermenting #foodnetworkfaves #foodnetworkthekitchen #diy #diykitchen #diyproject #staytuned', "This #kombucha carbonated nicely with just two teaspoons of Kauai Cocktail tea (hibiscus, currants, rooibos, pineapple, and rosehips), but I think red flavors just aren't my favorite.", "This #kombucha carbonated nicely with just two teaspoons of Kauai Cocktail tea (hibiscus, currants, rooibos, pineapple, and rosehips), but I think red flavors just aren't my favorite.", 'Rosemary Pomegranate Fizz:\n2-3 mint leaves\nPinch fresh rosemary\n1.25oz gin\n.75oz Pomegranate Juice\nShake hard w ice\nDouble strain into martini glass \nTop with approx 1.75oz Ginger + Lime + Rosehips Boochcraft\nGarnish: rosemary sprig\n. 📸: @rags_and_rosemary\n. 🍸: 🙋\u200d♀️ me!\n@boochcraft\n#boochcraft #sandiego #socal #kombuchacocktails #kombucha #boozybooch #tistheseason', 'Rosemary Pomegranate Fizz:\n2-3 mint leaves\nPinch fresh rosemary\n1.25oz gin\n.75oz Pomegranate Juice\nShake hard w ice\nDouble strain into martini glass \nTop with approx 1.75oz Ginger + Lime + Rosehips Boochcraft\nGarnish: rosemary sprig\n. 📸: @rags_and_rosemary\n. 🍸: 🙋\u200d♀️ me!\n@boochcraft\n#boochcraft #sandiego #socal #kombuchacocktails #kombucha #boozybooch #tistheseason', 'Cherries under those hibiscus. Petals and lemongrass for today’s kefir flavoring. #ohmy\n.\n#gratitude #love #thanks #evereevolving #ohmme #ohmshanti #beingofpeace #namaste #vipassana #madebyme #kombuchabear #kombucha #jun #bondibooch #probiotic #raw #vegan #guthealth #fermented #sydney #bondi #bondibeach #local #healthiswealth #tastetherainbow #treatyourselfright #foodislife #hippocrates', 'Cherries under those hibiscus. Petals and lemongrass for today’s kefir flavoring. #ohmy\n.\n#gratitude #love #thanks #evereevolving #ohmme #ohmshanti #beingofpeace #namaste #vipassana #madebyme #kombuchabear #kombucha #jun #bondibooch #probiotic #raw #vegan #guthealth #fermented #sydney #bondi #bondibeach #local #healthiswealth #tastetherainbow #treatyourselfright #foodislife #hippocrates', 'Cranberry Cocktail flavor made with cranberries, pomegranate, orange, cinnamon and rosemary🌲 #kombucha #kombuchabrewing', 'Cranberry Cocktail flavor made with cranberries, pomegranate, orange, cinnamon and rosemary🌲 #kombucha #kombuchabrewing', 'The first batch of kombucha was the throwaway batch to make the mother scoby. That took three weeks. The second batch with the added scoby took a week. I then removed the scoby and started the third batch. To the second batch, I added pomegranate juice, lemon juice, &amp; fresh ginger slices and let it sit for 5 more days before funneling it into these bottles. IT’S SO GOOD! IT’S FIZZY! I DID THIS!! Woohoo!!! #homemade #kombucha #imadethis', 'The first batch of kombucha was the throwaway batch to make the mother scoby. That took three weeks. The second batch with the added scoby took a week. I then removed the scoby and started the third batch. To the second batch, I added pomegranate juice, lemon juice, &amp; fresh ginger slices and let it sit for 5 more days before funneling it into these bottles. IT’S SO GOOD! IT’S FIZZY! I DID THIS!! Woohoo!!! #homemade #kombucha #imadethis', "My mom asked me why dinner wasn't done when she got home... y'all... there is juice, almond milk, candy, kombucha, and eggs in the fridge... please tell me what I was supposed to make.", "My mom asked me why dinner wasn't done when she got home... y'all... there is juice, almond milk, candy, kombucha, and eggs in the fridge... please tell me what I was supposed to make.", 'My Basket Contents:\n\nchamomile/lavender/rose/marigold tea\n\n8 oz of pomegranate seeds\n\npeanut butter\n\nSnap Peas\n\n2 Orange Bell Peppers\n\nGF/Vegan lemon bars\n\n2 Red Bulls \n\nand a guava goddess kombucha', 'My Basket Contents:\n\nchamomile/lavender/rose/marigold tea\n\n8 oz of pomegranate seeds\n\npeanut butter\n\nSnap Peas\n\n2 Orange Bell Peppers\n\nGF/Vegan lemon bars\n\n2 Red Bulls \n\nand a guava goddess kombucha', 'Senegal Hibiscus Flower and\n Kenya Rose Flower Kombucha \nServing Sat 12. 29. 18 \n Sun 12.30.18 facebook.com/Serengetiteasa…', 'Senegal Hibiscus Flower and\n Kenya Rose Flower Kombucha \nServing Sat 12. 29. 18 \n Sun 12.30.18 facebook.com/Serengetiteasa…', 'It was a @DrinkHealthAde Pomegranate Kombucha kinda evening....... instagram.com/p/Br6iWumA3ek/…', 'It was a @DrinkHealthAde Pomegranate Kombucha kinda evening....... instagram.com/p/Br6iWumA3ek/…', 'Tastes if summer mango and mint kombucha #kombucha#fermentedfoods#summer', 'Tastes if summer mango and mint kombucha #kombucha#fermentedfoods#summer', 'This is Patrick; Patrick is booch-son of Beverly, north island kombucha culture from Myk and Bekah O’Neill; he survived a 3 day drive and is now fruitfully producing litres of booch. He’s just produced 2 litres of lemon/apple/ginger booch and here he’s busily cultivating orange/cranberry/cinnamon. Kombucha is probiotic and contains vitamin c...and it’s delicious ❤️ #kombucha #kombuchalove  #homebrew', 'This is Patrick; Patrick is booch-son of Beverly, north island kombucha culture from Myk and Bekah O’Neill; he survived a 3 day drive and is now fruitfully producing litres of booch. He’s just produced 2 litres of lemon/apple/ginger booch and here he’s busily cultivating orange/cranberry/cinnamon. Kombucha is probiotic and contains vitamin c...and it’s delicious ❤️ #kombucha #kombuchalove  #homebrew', 'Fill your growler!!! Hibiscus Lavender on nitro remedycoffeeabq Growler fills available! They also have great coffee, sweet staff, and a cozy hangout zone... #kombuchalife #kombucha #coffee #cozy #growlerstation #guthealth pic.twitter.com/Sz3CHHsIQL', 'Fill your growler!!! Hibiscus Lavender on nitro remedycoffeeabq Growler fills available! They also have great coffee, sweet staff, and a cozy hangout zone... #kombuchalife #kombucha #coffee #cozy #growlerstation #guthealth pic.twitter.com/Sz3CHHsIQL', 'Our first event with our new partner Circle City Kombucha. Mocktails to support @dfsindy Dress For Success holiday party and @professionalwomensgroup #kombucha #tea #healthbenefits #mocktails #ginger #lemon #lavender #caramel #raspberry #hibiscus #blackberry #thyme', 'Our first event with our new partner Circle City Kombucha. Mocktails to support @dfsindy Dress For Success holiday party and @professionalwomensgroup #kombucha #tea #healthbenefits #mocktails #ginger #lemon #lavender #caramel #raspberry #hibiscus #blackberry #thyme', 'Summer time and the livin’ is easy ☀️ Pineapple basil and lemon ☀️ Watermelon mint and lime + coconut yogurt 🌴 \nKombucha cans and drinking coconuts 🥥 \nFresh in the display 🤗 #thefrontroom399 #summer #fresh #display #colour #love #frasercoast_eats #frasercoast_foodies #4655', 'Summer time and the livin’ is easy ☀️ Pineapple basil and lemon ☀️ Watermelon mint and lime + coconut yogurt 🌴 \nKombucha cans and drinking coconuts 🥥 \nFresh in the display 🤗 #thefrontroom399 #summer #fresh #display #colour #love #frasercoast_eats #frasercoast_foodies #4655', "It's kombucha making night at the house tonight!! Our batches are growing. Tonight we bottled up BlackBerry, pomegranate, and apple. Sara (the golden retriever) loves kombucha night too. As soon as Jason brings the jars out, she is paying attention. She loves her apples! .\n.\n.\n#kombucha #homemadeisbettermade #sarapicoftheday #diykombucha #diy #tasteswaybetterthanstorebought", "It's kombucha making night at the house tonight!! Our batches are growing. Tonight we bottled up BlackBerry, pomegranate, and apple. Sara (the golden retriever) loves kombucha night too. As soon as Jason brings the jars out, she is paying attention. She loves her apples! .\n.\n.\n#kombucha #homemadeisbettermade #sarapicoftheday #diykombucha #diy #tasteswaybetterthanstorebought", "Drinking a Hibiscus Kombucha by BABA's Brew @ Bonnymeade Avenue — untp.beer/s/c688555641", "Drinking a Hibiscus Kombucha by BABA's Brew @ Bonnymeade Avenue — untp.beer/s/c688555641", 'Current obsession 🤷🏾\u200d♀️\nGreen tea kombucha (smaller bottles) :\n-Pineapple &amp; mint x2\n-Mint &amp; elderflower -Lemon &amp; ginger -Lemon ginger &amp; mint \nBlack tea kombucha:\n-Pineapple &amp; mint -Mint x2\n- 1 Unflavoured black tea kombucha \nLooking forward to trying these 🕺🏾🍺', 'Current obsession 🤷🏾\u200d♀️\nGreen tea kombucha (smaller bottles) :\n-Pineapple &amp; mint x2\n-Mint &amp; elderflower -Lemon &amp; ginger -Lemon ginger &amp; mint \nBlack tea kombucha:\n-Pineapple &amp; mint -Mint x2\n- 1 Unflavoured black tea kombucha \nLooking forward to trying these 🕺🏾🍺', "We've got kombucha on tap! Stop by our Larchmont Village café for @brewdrkombucha's Clear Mind, a blend of rosemary, mint, sage and green tea! 💛", "We've got kombucha on tap! Stop by our Larchmont Village café for @brewdrkombucha's Clear Mind, a blend of rosemary, mint, sage and green tea! 💛", 'Making homemade kombucha. It took 25 days to grow the kombucha scoby (please Google that, and no, I didn’t use a kit), and tonight, I found I had a baby underneath the mother scoby, so I went ahead and peeled it away to make a second batch. According to the internet, I start tasting on the 5th day to see if it’s viable. This one will be pomegranate when I’m done with it. #kombucha #homemade', 'Making homemade kombucha. It took 25 days to grow the kombucha scoby (please Google that, and no, I didn’t use a kit), and tonight, I found I had a baby underneath the mother scoby, so I went ahead and peeled it away to make a second batch. According to the internet, I start tasting on the 5th day to see if it’s viable. This one will be pomegranate when I’m done with it. #kombucha #homemade', 'Good food for good Kung Fu  #gongji #fitnessforallages #hungga #fitnesstraining #fitness #kungfu #philadelphiafitnesstrainer #philadelphia #godfisttraining #selfdefense #maritialarts #healthylifestyle #karate #shaolinkungfu #tigercrane #kombucha #kale  #pomegranate', 'Good food for good Kung Fu  #gongji #fitnessforallages #hungga #fitnesstraining #fitness #kungfu #philadelphiafitnesstrainer #philadelphia #godfisttraining #selfdefense #maritialarts #healthylifestyle #karate #shaolinkungfu #tigercrane #kombucha #kale  #pomegranate', "We've been on a bit of a hiatus since the Richfield Summer Farmer's Market ended but we'll be back at it this Saturday, 12/15 from 9a-1p at the Minnetonka Winter's Market!  @minnetonkamn\n...\nComing 'atcha with new flavors and some ol' faves! Pictured here:\n**NEW Pomegranate with black tea Kombucha ☕\n**NEW Lemon Ginger Honey with green tea Kombucha 🍋🍯\n**Pineapple Serrano with black tea Kombucha 🍍🌶️\n...\nWe'll also have Apple Cider, Watermelon Mint, and Raspberry in stock. Bring your mates and make it a boocha date! 🍻\n...\n#RämBäm #RämBämkombucha  #kombucha  #berrybooch #drinklocal #localbrew #locallymade #digestionhealth #tastetherainbow #loveyourguts #probiotics #prebiotics #symbiotic #symbiosis #kombuchaphotoshoot\n#raspberrykombucha #watermelonmintkombucha\n#appleciderkombucha #hotappleciderkombucha\n#pineappleserranomintkombucha #lemongingerhoneykombucha #pomegranatekombucha", "We've been on a bit of a hiatus since the Richfield Summer Farmer's Market ended but we'll be back at it this Saturday, 12/15 from 9a-1p at the Minnetonka Winter's Market!  @minnetonkamn\n...\nComing 'atcha with new flavors and some ol' faves! Pictured here:\n**NEW Pomegranate with black tea Kombucha ☕\n**NEW Lemon Ginger Honey with green tea Kombucha 🍋🍯\n**Pineapple Serrano with black tea Kombucha 🍍🌶️\n...\nWe'll also have Apple Cider, Watermelon Mint, and Raspberry in stock. Bring your mates and make it a boocha date! 🍻\n...\n#RämBäm #RämBämkombucha  #kombucha  #berrybooch #drinklocal #localbrew #locallymade #digestionhealth #tastetherainbow #loveyourguts #probiotics #prebiotics #symbiotic #symbiosis #kombuchaphotoshoot\n#raspberrykombucha #watermelonmintkombucha\n#appleciderkombucha #hotappleciderkombucha\n#pineappleserranomintkombucha #lemongingerhoneykombucha #pomegranatekombucha", "Hey man, happy to help! That ratio is a good baseline, although certain fruits will naturally have more sugars for the carbonation than others. For example, I made an apple kombucha that carbonated beautifully, while the pomegranate lemon I made came out kinda flat. I'd put in the same amount for each bottle, but the pomegranate lemon concentrate I made had 20% lemon, 80% pomegranate. In hindsight, it was because the lemon has a lot less sugar than other fruits. If you're gonna be doing a flavoring combo that has less sugar, you can always add some simple syrup to bump it up", "Hey man, happy to help! That ratio is a good baseline, although certain fruits will naturally have more sugars for the carbonation than others. For example, I made an apple kombucha that carbonated beautifully, while the pomegranate lemon I made came out kinda flat. I'd put in the same amount for each bottle, but the pomegranate lemon concentrate I made had 20% lemon, 80% pomegranate. In hindsight, it was because the lemon has a lot less sugar than other fruits. If you're gonna be doing a flavoring combo that has less sugar, you can always add some simple syrup to bump it up", 'Lime Mint Kombucha Cocktail an easy low calorie cocktail with vodka, orange juice, kombucha, mint and white wine. Light, refreshing and delicious! joyfulhealthyeats.com/lime-mint-komb… pic.twitter.com/Sv1kSFBLD9', 'Lime Mint Kombucha Cocktail an easy low calorie cocktail with vodka, orange juice, kombucha, mint and white wine. Light, refreshing and delicious! joyfulhealthyeats.com/lime-mint-komb… pic.twitter.com/Sv1kSFBLD9', "Once I get off the drugs, it returns with vengeance. \nI have also tried many natural/homeopathic remedies but none seem to really work...I've tried, ACV, Tea Tree Oil, Coconut oil ETC...(ACV &amp; Tea Tree Oil seem to help a little by drying the pustules out) Over the years, Augmentin has been the best drug for me in terms of clearing me up... \nI have been on Augmentin and other Antibiotics for extended periods of time (over a year)... My current regimen as prescribed by one of the top Derms at University of Miami is to wash with CLN Shampoo (which contains bleach), use a topical Steroid, and apply Gentamicin (seems to mildly control it but its starting to work less and less...might have built up resistance)...the reason for this regimen is because I have had probably 6 different cultures/biopsies taken and all come back normal...They either come back with no fungal or bacterial growth or just coagulase-negative staph (which is normal skin bacteria). \nMy current Derm thinks it might just be due to inflammation and not a bacterial/fungal issue...She said the Augmentin likely works so well because of its anti-inflammatory properties... Going back to see the Derm in about 3 weeks to try something else because it is definitely not working. \nI also eat pretty healthy...lots of veggies, very little processed foods and I also take strong probiotics along with I drink homemade Kefir and Kombucha everyday (been drinking those for about 2 months now). \nI figured doing these things was worth a try considering I may have an imbalance of bacteria in my gut from all the antibiotics...so far they haven't worked but I will continue them. \nI am very diligent in my skin care routine and do everything I can to improve it (this includes washing sheets, pillow cases, &amp; towels very often)\n\nIf anyone has any additional ideas for me or advice, please let me know...I am pretty desperate at this time and it has really put a damper on my life.\n\nBTW...the pictures really don't do this justice...a lot of the pustules are in hair, somewhat hidden\n\n100%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"Once I get off the drugs, it returns with vengeance. \nI have also tried many natural/homeopathic remedies but none seem to really work...I've tried, ACV, Tea Tree Oil, Coconut oil ETC...(ACV &amp; Tea Tree Oil seem to help a little by drying the pustules out) Over the years, Augmentin has been the best drug for me in terms of clearing me up... \nI have been on Augmentin and other Antibiotics for extended periods of time (over a year)... My current regimen as prescribed by one of the top Derms at University of Miami is to wash with CLN Shampoo (which contains bleach), use a topical Steroid, and apply Gentamicin (seems to mildly control it but its starting to work less and less...might have built up resistance)...the reason for this regimen is because I have had probably 6 different cultures/biopsies taken and all come back normal...They either come back with no fungal or bacterial growth or just coagulase-negative staph (which is normal skin bacteria). \nMy current Derm thinks it might just be due to inflammation and not a bacterial/fungal issue...She said the Augmentin likely works so well because of its anti-inflammatory properties... Going back to see the Derm in about 3 weeks to try something else because it is definitely not working. \nI also eat pretty healthy...lots of veggies, very little processed foods and I also take strong probiotics along with I drink homemade Kefir and Kombucha everyday (been drinking those for about 2 months now). \nI figured doing these things was worth a try considering I may have an imbalance of bacteria in my gut from all the antibiotics...so far they haven't worked but I will continue them. \nI am very diligent in my skin care routine and do everything I can to improve it (this includes washing sheets, pillow cases, &amp; towels very often)\n\nIf anyone has any additional ideas for me or advice, please let me know...I am pretty desperate at this time and it has really put a damper on my life.\n\nBTW...the pictures really don't do this justice...a lot of the pustules are in hair, somewhat hidden\n\n100%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'It’s hump day and I’m in the second to last week of finals in school this semester.\n.\n.\nSo this week and next weeks meal prep is crucial to be on point. Here is the menu for this week:.\n-\nBreakfast: Honey garlic chicken drumsticks with roasted veggies (zucchini, squash, and chipotle sweet potatoes).\n-\nLunch: Garlic and sea salt mahi mahi on a bed of quinoa superfoods salad.\n-\nDinner: Lemon pepper chicken and asparagus.\n-\nAccessories: Baby carrots, @gogosqueez apple pouches, @wonderfulpistachios, and @drinkkoe lemon ginger kombucha..\n-\n.\n.\n.\n.\n.\n.\n.\n#mealpreppingwithericperez #eatinghealthywithericperez #ericeats #mealprep #koekombucha #gogosqueez #mahimahi #chicken', 'Hibiscus, rose, ginger tea to flavor the latest batch of kombucha pic.twitter.com/fwWNAJse0z', 'Hibiscus, rose, ginger tea to flavor the latest batch of kombucha pic.twitter.com/fwWNAJse0z', 'The Blue Pomegranate Kombucha from the @loonkombucha is my new favourite thing. For those who know me, you know I love my kombucha but this is AWESOME!\n.\n.\n.\n#loonkombucha #vegan #kombucha #ottawa #canada #canadascapital #veganfood #plantbased #pomegranate #blue #bulk #zerowaste', 'The Blue Pomegranate Kombucha from the @loonkombucha is my new favourite thing. For those who know me, you know I love my kombucha but this is AWESOME!\n.\n.\n.\n#loonkombucha #vegan #kombucha #ottawa #canada #canadascapital #veganfood #plantbased #pomegranate #blue #bulk #zerowaste', 'Did you know we had @duluthkombucha on tap? The flavors rotate, and this is the last of the “Mama Mia” Hibiscus Watermelon!\n.\n#ursaminorbrewing #duluthkombucha #kombucha #kombuchabrewing #kombuchatea #kombuchalove #kombuchalover #kombuchaaddict #kombuchalife #kombuchaontap #ontap #nowontap #cheers #drinkhere #drinkup #madeinduluth #duluthmade #mnmade #madelocal #supportlocal #buylocal #duluth #duluthloveslocal #authenticduluth #destinationduluth #duluthisacoolcity', 'Did you know we had @duluthkombucha on tap? The flavors rotate, and this is the last of the “Mama Mia” Hibiscus Watermelon!\n.\n#ursaminorbrewing #duluthkombucha #kombucha #kombuchabrewing #kombuchatea #kombuchalove #kombuchalover #kombuchaaddict #kombuchalife #kombuchaontap #ontap #nowontap #cheers #drinkhere #drinkup #madeinduluth #duluthmade #mnmade #madelocal #supportlocal #buylocal #duluth #duluthloveslocal #authenticduluth #destinationduluth #duluthisacoolcity', '@_happy_heather_ kidnapped me.\n.\nKombucha Smash! \nVodka, bluberries, orange peel, mint &amp; kombuca.\n.\n.\n.\n#saturdaynight #kombucha #kombuchasmash #girlsnight #saturday #nightout #lastminuteplans #fruitydrinks', '@_happy_heather_ kidnapped me.\n.\nKombucha Smash! \nVodka, bluberries, orange peel, mint &amp; kombuca.\n.\n.\n.\n#saturdaynight #kombucha #kombuchasmash #girlsnight #saturday #nightout #lastminuteplans #fruitydrinks', 'Ginbucha! I combined Gin, Pomegranate Kombucha, and lemon. Extremely nice probiotic low calorie cocktail.', 'Ginbucha! I combined Gin, Pomegranate Kombucha, and lemon. Extremely nice probiotic low calorie cocktail.', 'Kombucha bottling day!L-R we have pomegranate, berry mango, pineapple &amp; aronia mix, pineapple and aronia berry. Whew! Happy brewing everyone. ❤️\nComment below if You like this\n💓\n💛\n📷 Credit: @ afoodloverslife\nDont forget follow them.\nDouble Tap and tag your Friend.💖\nVisit and get a Tshirt with link in my Profile\n\n#konabrewingco #homebrewingonly #stormbrewing #alternativebrewing #homebrewing #elysianbrewing', 'Kombucha bottling day!L-R we have pomegranate, berry mango, pineapple &amp; aronia mix, pineapple and aronia berry. Whew! Happy brewing everyone. ❤️\nComment below if You like this\n💓\n💛\n📷 Credit: @ afoodloverslife\nDont forget follow them.\nDouble Tap and tag your Friend.💖\nVisit and get a Tshirt with link in my Profile\n\n#konabrewingco #homebrewingonly #stormbrewing #alternativebrewing #homebrewing #elysianbrewing', 'Drinking a Mojita (Lime Mint Coconut) - Master Brew Kombucha by @KeVitaDrinks @ Sparks, MD — untp.beer/s/c684364989', 'Drinking a Mojita (Lime Mint Coconut) - Master Brew Kombucha by @KeVitaDrinks @ Sparks, MD — untp.beer/s/c684364989', '******NEW FLAVORS!!!******\n.\n.\n.\nJust tested this morning and they are amazing!!!\n.\nCranberry 💜\nPomegranate 🌲\nCranberry Pomegranate 🎁\nStrawberry Lemonade 🧣\n(Tweeked the summer combo and it’s better than ever!!)\nStrawberry Vanilla 🍓 AMAZING!!!\n.\n.\nComment below if you would like to order!! .\n#octanekombucha #fuelforthesoul #kombucha #grovecity #supportlocal #holiday', '******NEW FLAVORS!!!******\n.\n.\n.\nJust tested this morning and they are amazing!!!\n.\nCranberry 💜\nPomegranate 🌲\nCranberry Pomegranate 🎁\nStrawberry Lemonade 🧣\n(Tweeked the summer combo and it’s better than ever!!)\nStrawberry Vanilla 🍓 AMAZING!!!\n.\n.\nComment below if you would like to order!! .\n#octanekombucha #fuelforthesoul #kombucha #grovecity #supportlocal #holiday', 'Just Pinned to Margaritas: What are you going to serve the designated driver? How about my Christmas Kombucha Mocktail?  You will need: 60ml @seedlipdrinks Citrus 1 large strawberry  Ginger slices  Mint leaves 15ml Lime Juice  90ml Lemon and Ginger @theb… ift.tt/2rFaJUL pic.twitter.com/3hwAylqtJa', 'Just Pinned to Margaritas: What are you going to serve the designated driver? How about my Christmas Kombucha Mocktail?  You will need: 60ml @seedlipdrinks Citrus 1 large strawberry  Ginger slices  Mint leaves 15ml Lime Juice  90ml Lemon and Ginger @theb… ift.tt/2rFaJUL pic.twitter.com/3hwAylqtJa', 'Back in the #booch game thanks to @ccfireheart for new Scoby \nRemnants of #hibiscus and newly bottled ginger turmeric and carrot \n#kombucha #fermentedtea #probiotic #elixiroflife #homebrew', 'Back in the #booch game thanks to @ccfireheart for new Scoby \nRemnants of #hibiscus and newly bottled ginger turmeric and carrot \n#kombucha #fermentedtea #probiotic #elixiroflife #homebrew', 'Hibiscus-ginger kombucha (homemade!) with orange peel + orange bitters = deliciousness pic.twitter.com/ySv1CmpQw4', 'Hibiscus-ginger kombucha (homemade!) with orange peel + orange bitters = deliciousness pic.twitter.com/ySv1CmpQw4', 'Kombucha making. Blueberry, Raspberry, Pomegranate, Ginger and Grapefruit all set for the second ferment. #homebrew #kombucha #healthyliving #btboyz', 'Kombucha making. Blueberry, Raspberry, Pomegranate, Ginger and Grapefruit all set for the second ferment. #homebrew #kombucha #healthyliving #btboyz', "Weekend Draft List at Bottlecraft Sorrento Valley (@bottlecraftsorrento)\n1 - WINE: Folk Machine White Light\n2 - NITRO: Fremont Dark Star Imperial Oatmeal Stout\n3 - Deschutes Black Butte XXX (30th Birthday Reserve)\n4 - pFriem Barrel-Aged Imperial Stout '16\n5 - Societe The Pugilist \n6 - Three Weavers Blood Junkie\n7 - Burgeon Noble Miner\n8 - Upright Doppelganger\n9 - pFriem Oude Bruin\n10 - Crux In The Pocket\n11 - Cascade Fruitopian Noyaux\n12 - CIDER: 2 Towns Made Marion\n13 - KOMBUCHA: Blood Orange Mint\n14 - Pure Project Tropical Mist\n15 - Gunwhale Ales Bang Straw \n16 - Humble Sea Mom Says I'M Köl\n17 - \tMother Earth Cali Creamin\n18 - Moksa Honey Wand\n19 - Alvarado Street Single Cone \n20 - Kern River Citra DIPA \n21 - Humble Sea Lulu Lemony\n22 - Pure Project Murkshake w/ Raspberries &amp; Vanilla \n23 - Resident Low Life \n24 - Modern Times City Of The Sun -\n#bottlecraft #bottlecraftsorrento #sorrentovalley #sdbeer #carmelvalley #torreypines #torreyhills #alexandriarealestate #vida #rosellestreet #delmar #dogfriendly", "Weekend Draft List at Bottlecraft Sorrento Valley (@bottlecraftsorrento)\n1 - WINE: Folk Machine White Light\n2 - NITRO: Fremont Dark Star Imperial Oatmeal Stout\n3 - Deschutes Black Butte XXX (30th Birthday Reserve)\n4 - pFriem Barrel-Age</t>
  </si>
  <si>
    <t>["[u'#homemadebyme', u'#kombuchabrewing', u'#healthylivingjourney', u'#kombuchalove', u'#kombucha', u'#summertime\\U0001f31e', u'#summervibes', u'#balanceddiet', u'#jalapeno', u'#kombuchatea', u'#healthylifestyles', u'#balancedlife', u'#pomegranite', u'#summerishere', u'#summerjam', u'#livinghealthy', u'#tonic', u'#guthealth', u'#cheers', u'#healthydrink', u'#summerstyle', u'#goodhealth', u'#refreshing']", "[u'#homemadebyme', u'#kombuchabrewing', u'#healthylivingjourney', u'#kombuchalove', u'#kombucha', u'#summertime\\U0001f31e', u'#summervibes', u'#balanceddiet', u'#jalapeno', u'#kombuchatea', u'#healthylifestyles', u'#balancedlife', u'#pomegranite', u'#summerishere', u'#summerjam', u'#livinghealthy', u'#tonic', u'#guthealth', u'#cheers', u'#healthydrink', u'#summerstyle', u'#goodhealth', u'#refreshing']", "[u'#probiotics', u'#raspberry', u'#homebrew', u'#ginger', u'#mango', u'#lemon', u'#kombucha', u'#tea', u'#pomegranate', u'#scoby']", "[u'#probiotics', u'#raspberry', u'#homebrew', u'#ginger', u'#mango', u'#lemon', u'#kombucha', u'#tea', u'#pomegranate', u'#scoby']", "[u'#eatingclean', u'#hakko', u'#healthydrinks', u'#indonesiasehat', u'#organikindonesia', u'#probiotic', u'#kombucha', u'#michelleorganiccorner', u'#kombuchajkt', u'#buylocal', u'#kombucha']", "[u'#eatingclean', u'#hakko', u'#healthydrinks', u'#indonesiasehat', u'#organikindonesia', u'#probiotic', u'#kombucha', u'#michelleorganiccorner', u'#kombuchajkt', u'#buylocal', u'#kombucha']", "[u'#acai', u'#neukombucha', u'#drinkclean', u'#blueberry', u'#kombucha', u'#blackberry', u'#pomegranate', u'#organickombucha']", "[u'#acai', u'#neukombucha', u'#drinkclean', u'#blueberry', u'#kombucha', u'#blackberry', u'#pomegranate', u'#organickombucha']", "[u'#functionalmedicine', u'#ginger', u'#diykombucha', u'#fermentedfoods', u'#kombucha', u'#guthealth', u'#immunebooster', u'#guthealing', u'#grapefruit', u'#functionalnutrition', u'#pomegranate', u'#scobi']", "[u'#functionalmedicine', u'#ginger', u'#diykombucha', u'#fermentedfoods', u'#kombucha', u'#guthealth', u'#immunebooster', u'#guthealing', u'#grapefruit', u'#functionalnutrition', u'#pomegranate', u'#scobi']", '[]', '[]', "[u'#plantbased', u'#gourmetartistry', u'#chefsplate', u'#theartofplating', u'#myroundplate', u'#armyofchefs', u'#cockandcleaver_soigne', u'#soigne', u'#soignefood', u'#simplisticfood', u'#truecooks', u'#gastroart', u'#cockandcleaver', u'#food52grams', u'#tastefullyartistic', u'#fermentedfoods', u'#gastroskills', u'#underdog_cooks', u'#foodstarz', u'#kochfreunde', u'#foodofnewzealand', u'#cookniche', u'#chefs_eye', u'#chefsofinstagram', u'#chefstalk', u'#chefsplatform']", "[u'#plantbased', u'#gourmetartistry', u'#chefsplate', u'#theartofplating', u'#myroundplate', u'#armyofchefs', u'#cockandcleaver_soigne', u'#soigne', u'#soignefood', u'#simplisticfood', u'#truecooks', u'#gastroart', u'#cockandcleaver', u'#food52grams', u'#tastefullyartistic', u'#fermentedfoods', u'#gastroskills', u'#underdog_cooks', u'#foodstarz', u'#kochfreunde', u'#foodofnewzealand', u'#cookniche', u'#chefs_eye', u'#chefsofinstagram', u'#chefstalk', u'#chefsplatform']", "[u'#daiyacheese', u'#plantbased', u'#peanutbutter', u'#greenonion', u'#eatingforhealth', u'#currypowder', u'#almond', u'#earthbalance', u'#peppers', u'#kombucha', u'#davesbread']", "[u'#daiyacheese', u'#plantbased', u'#peanutbutter', u'#greenonion', u'#eatingforhealth', u'#currypowder', u'#almond', u'#earthbalance', u'#peppers', u'#kombucha', u'#davesbread']", "[u'#foophotography', u'#fermented', u'#kombuchabrewing', u'#fruits', u'#sweet', u'#pear', u'#flavor', u'#healthylife', u'#healthyeats', u'#kombucha', u'#healthytreats', u'#healthylifestyle', u'#kombuchatea', u'#healthyeating', u'#pears', u'#kombuchalovers', u'#foodart', u'#fruit', u'#yum']", "[u'#foophotography', u'#fermented', u'#kombuchabrewing', u'#fruits', u'#sweet', u'#pear', u'#flavor', u'#healthylife', u'#healthyeats', u'#kombucha', u'#healthytreats', u'#healthylifestyle', u'#kombuchatea', u'#healthyeating', u'#pears', u'#kombuchalovers', u'#foodart', u'#fruit', u'#yum']", "[u'#healthtonic', u'#kombuchabrewing', u'#kombucha']", "[u'#healthtonic', u'#kombuchabrewing', u'#kombucha']", "[u'#probiotics', u'#diy', u'#kombuchabrewing', u'#boochcraft', u'#secondfermentation', u'#fermenting', u'#fermentedfoods', u'#homebrewedkombucha', u'#kombuchalove', u'#ilovekombucha', u'#newflavors', u'#kombucha', u'#diyproject', u'#scoby', u'#staytuned', u'#kombuchalover', u'#booch', u'#foodnetworkthekitchen', u'#foodnetworkfaves', u'#guthealth', u'#diykitchen']", "[u'#probiotics', u'#diy', u'#kombuchabrewing', u'#boochcraft', u'#secondfermentation', u'#fermenting', u'#fermentedfoods', u'#homebrewedkombucha', u'#kombuchalove', u'#ilovekombucha', u'#newflavors', u'#kombucha', u'#diyproject', u'#scoby', u'#staytuned', u'#kombuchalover', u'#booch', u'#foodnetworkthekitchen', u'#foodnetworkfaves', u'#guthealth', u'#diykitchen']", "[u'#kombucha']", "[u'#kombucha']", "[u'#kombuchacocktails', u'#boochcraft', u'#boozybooch', u'#tistheseason', u'#kombucha', u'#socal', u'#sandiego']", "[u'#kombuchacocktails', u'#boochcraft', u'#boozybooch', u'#tistheseason', u'#kombucha', u'#socal', u'#sandiego']", "[u'#bondibooch', u'#sydney', u'#ohmy', u'#love', u'#kombucha', u'#ohmme', u'#gratitude', u'#namaste', u'#bondi', u'#jun', u'#healthiswealth', u'#tastetherainbow', u'#guthealth', u'#foodislife', u'#evereevolving', u'#treatyourselfright', u'#fermented', u'#vegan', u'#hippocrates', u'#kombuchabear', u'#ohmshanti', u'#raw', u'#vipassana', u'#local', u'#beingofpeace', u'#probiotic', u'#madebyme', u'#bondibeach', u'#thanks']", "[u'#bondibooch', u'#sydney', u'#ohmy', u'#love', u'#kombucha', u'#ohmme', u'#gratitude', u'#namaste', u'#bondi', u'#jun', u'#healthiswealth', u'#tastetherainbow', u'#guthealth', u'#foodislife', u'#evereevolving', u'#treatyourselfright', u'#fermented', u'#vegan', u'#hippocrates', u'#kombuchabear', u'#ohmshanti', u'#raw', u'#vipassana', u'#local', u'#beingofpeace', u'#probiotic', u'#madebyme', u'#bondibeach', u'#thanks']", "[u'#kombuchabrewing', u'#kombucha']", "[u'#kombuchabrewing', u'#kombucha']", "[u'#kombucha', u'#imadethis', u'#homemade']", "[u'#kombucha', u'#imadethis', u'#homemade']", '[]', '[]', '[]', '[]', '[]', '[]', '[]', '[]', "[u'#fermentedfoods', u'#summer', u'#kombucha']", "[u'#fermentedfoods', u'#summer', u'#kombucha']", "[u'#homebrew', u'#kombuchalove', u'#kombucha']", "[u'#homebrew', u'#kombuchalove', u'#kombucha']", "[u'#kombuchalife', u'#cozy', u'#growlerstation', u'#coffee', u'#guthealth', u'#kombucha']", "[u'#kombuchalife', u'#cozy', u'#growlerstation', u'#coffee', u'#guthealth', u'#kombucha']", "[u'#raspberry', u'#ginger', u'#hibiscus', u'#thyme', u'#caramel', u'#mocktails', u'#lemon', u'#kombucha', u'#tea', u'#blackberry', u'#healthbenefits', u'#lavender']", "[u'#raspberry', u'#ginger', u'#hibiscus', u'#thyme', u'#caramel', u'#mocktails', u'#lemon', u'#kombucha', u'#tea', u'#blackberry', u'#healthbenefits', u'#lavender']", "[u'#4655', u'#display', u'#thefrontroom399', u'#fresh', u'#colour', u'#summer', u'#love', u'#frasercoast_foodies', u'#frasercoast_eats']", "[u'#4655', u'#display', u'#thefrontroom399', u'#fresh', u'#colour', u'#summer', u'#love', u'#frasercoast_foodies', u'#frasercoast_eats']", "[u'#tasteswaybetterthanstorebought', u'#diy', u'#homemadeisbettermade', u'#diykombucha', u'#kombucha', u'#sarapicoftheday']", "[u'#tasteswaybetterthanstorebought', u'#diy', u'#homemadeisbettermade', u'#diykombucha', u'#kombucha', u'#sarapicoftheday']", '[]', '[]', "[u'#plantbased', u'#healthdrink', u'#vegan', u'#homefermenting', u'#secondfermentation', u'#homebrewkombucha', u'#kombucha', u'#pineapplekombucha', u'#healthdrinks', u'#boocha', u'#homefermentation', u'#guthealth', u'#mintkombucha', u'#brew']", "[u'#plantbased', u'#healthdrink', u'#vegan', u'#homefermenting', u'#secondfermentation', u'#homebrewkombucha', u'#kombucha', u'#pineapplekombucha', u'#healthdrinks', u'#boocha', u'#homefermentation', u'#guthealth', u'#mintkombucha', u'#brew']", "[u'#brewdrkombucha', u'#kombuchalove', u'#kombucha', u'#coffeeshoplife', u'#coffeeshoplover', u'#coffeeshop', u'#cafeculture', u'#sundayvibes', u'#kombuchaontap', u'#coffeeshopvibes', u'#larchmont', u'#cafe', u'#larchmontvillage']", "[u'#brewdrkombucha', u'#kombuchalove', u'#kombucha', u'#coffeeshoplife', u'#coffeeshoplover', u'#coffeeshop', u'#cafeculture', u'#sundayvibes', u'#kombuchaontap', u'#coffeeshopvibes', u'#larchmont', u'#cafe', u'#larchmontvillage']", "[u'#kombucha', u'#homemade']", "[u'#kombucha', u'#homemade']", "[u'#godfisttraining', u'#kungfu', u'#fitness', u'#karate', u'#shaolinkungfu', u'#maritialarts', u'#kombucha', u'#philadelphiafitnesstrainer', u'#kale', u'#gongji', u'#healthylifestyle', u'#fitnesstraining', u'#tigercrane', u'#philadelphia', u'#fitnessforallages', u'#hungga', u'#selfdefense', u'#pomegranate']", "[u'#godfisttraining', u'#kungfu', u'#fitness', u'#karate', u'#shaolinkungfu', u'#maritialarts', u'#kombucha', u'#philadelphiafitnesstrainer', u'#kale', u'#gongji', u'#healthylifestyle', u'#fitnesstraining', u'#tigercrane', u'#philadelphia', u'#fitnessforallages', u'#hungga', u'#selfdefense', u'#pomegranate']", "[u'#probiotics', u'#raspberrykombucha', u'#watermelonmintkombucha', u'#locallymade', u'#kombuchaphotoshoot', u'#drinklocal', u'#loveyourguts', u'#kombucha', u'#symbiosis', u'#r\\xe4mb\\xe4mkombucha', u'#pomegranatekombucha', u'#lemongingerhoneykombucha', u'#localbrew', u'#appleciderkombucha', u'#r\\xe4mb\\xe4m', u'#berrybooch', u'#prebiotics', u'#tastetherainbow', u'#pineappleserranomintkombucha', u'#digestionhealth', u'#hotappleciderkombucha', u'#symbiotic', u'#r\\xe4mb\\xe4m', u'#r\\xe4mb\\xe4mkombucha']", "[u'#probiotics', u'#raspberrykombucha', u'#watermelonmintkombucha', u'#locallymade', u'#kombuchaphotoshoot', u'#drinklocal', u'#loveyourguts', u'#kombucha', u'#symbiosis', u'#r\\xe4mb\\xe4mkombucha', u'#pomegranatekombucha', u'#lemongingerhoneykombucha', u'#localbrew', u'#appleciderkombucha', u'#r\\xe4mb\\xe4m', u'#berrybooch', u'#prebiotics', u'#tastetherainbow', u'#pineappleserranomintkombucha', u'#digestionhealth', u'#hotappleciderkombucha', u'#symbiotic', u'#r\\xe4mb\\xe4m', u'#r\\xe4mb\\xe4mkombucha']", '[]', '[]', '[]', '[]', '[]', '[]', "[u'#gogosqueez', u'#chicken', u'#ericeats', u'#mealpreppingwithericperez', u'#mahimahi', u'#eatinghealthywithericperez', u'#koekombucha', u'#mealprep']", '[]', '[]', "[u'#canadascapital', u'#plantbased', u'#veganfood', u'#ottawa', u'#canada', u'#vegan', u'#zerowaste', u'#blue', u'#loonkombucha', u'#kombucha', u'#pomegranate', u'#bulk']", "[u'#canadascapital', u'#plantbased', u'#veganfood', u'#ottawa', u'#canada', u'#vegan', u'#zerowaste', u'#blue', u'#loonkombucha', u'#kombucha', u'#pomegranate', u'#bulk']", "[u'#duluthisacoolcity', u'#kombuchabrewing', u'#drinkhere', u'#kombucha', u'#drinkup', u'#destinationduluth', u'#supportlocal', u'#kombuchatea', u'#duluthmade', u'#kombuchalover', u'#ursaminorbrewing', u'#kombuchaaddict', u'#authenticduluth', u'#madelocal', u'#madeinduluth', u'#kombuchalife', u'#nowontap', u'#mnmade', u'#ontap', u'#kombuchalove', u'#duluthkombucha', u'#buylocal', u'#kombuchaontap', u'#duluth', u'#duluthloveslocal', u'#cheers']", "[u'#duluthisacoolcity', u'#kombuchabrewing', u'#drinkhere', u'#kombucha', u'#drinkup', u'#destinationduluth', u'#supportlocal', u'#kombuchatea', u'#duluthmade', u'#kombuchalover', u'#ursaminorbrewing', u'#kombuchaaddict', u'#authenticduluth', u'#madelocal', u'#madeinduluth', u'#kombuchalife', u'#nowontap', u'#mnmade', u'#ontap', u'#kombuchalove', u'#duluthkombucha', u'#buylocal', u'#kombuchaontap', u'#duluth', u'#duluthloveslocal', u'#cheers']", "[u'#fruitydrinks', u'#kombuchasmash', u'#girlsnight', u'#nightout', u'#saturdaynight', u'#kombucha', u'#saturday', u'#lastminuteplans']", "[u'#fruitydrinks', u'#kombuchasmash', u'#girlsnight', u'#nightout', u'#saturdaynight', u'#kombucha', u'#saturday', u'#lastminuteplans']", "[u'#lowcaloriecocktails', u'#oldgenever', u'#healthadekombucha', u'#genever', u'#probioticstea', u'#diep9', u'#cocktail', u'#kombucha', u'#ginbucha', u'#healthycocktails', u'#gin', u'#probiotic', u'#pomegranate', u'#belgiumgin']", "[u'#lowcaloriecocktails', u'#oldgenever', u'#healthadekombucha', u'#genever', u'#probioticstea', u'#diep9', u'#cocktail', u'#kombucha', u'#ginbucha', u'#healthycocktails', u'#gin', u'#probiotic', u'#pomegranate', u'#belgiumgin']", "[u'#stormbrewing', u'#homebrewingonly', u'#elysianbrewing', u'#homebrewing', u'#konabrewingco', u'#alternativebrewing']", "[u'#stormbrewing', u'#homebrewingonly', u'#elysianbrewing', u'#homebrewing', u'#konabrewingco', u'#alternativebrewing']", '[]', '[]', "[u'#supportlocal', u'#fuelforthesoul', u'#kombucha', u'#holiday', u'#octanekombucha', u'#grovecity']", "[u'#supportlocal', u'#fuelforthesoul', u'#kombucha', u'#holiday', u'#octanekombucha', u'#grovecity']", '[]', '[]', "[u'#homebrew', u'#hibiscus', u'#booch', u'#fermentedtea', u'#kombucha', u'#probiotic', u'#elixiroflife']", "[u'#homebrew', u'#hibiscus', u'#booch', u'#fermentedtea', u'#kombucha', u'#probiotic', u'#elixiroflife']", '[]', '[]', "[u'#homebrew', u'#btboyz', u'#kombucha', u'#healthyliving']", "[u'#homebrew', u'#btboyz', u'#kombucha', u'#healthyliving']", "[u'#sdbeer', u'#sorrentovalley', u'#rosellestreet', u'#delmar', u'#vida', u'#dogfriendly', u'#carmelvalley', u'#torreyhills', u'#bottlecraft', u'#torreypines', u'#bottlecraftsorrento', u'#alexandriarealestate']", "[u'#sdbeer', u'#sorrentovalley', u'#rosellestreet', u'#delmar', u'#vida', u'#dogfriendly', u'#carmelvalley', u'#torreyhills', u'#bottlecraft', u'#torreypines', u'#bottlecraftsorrento', u'#alexandriarealestate']", "[u'#localbusiness', u'#fermentation', u'#recycle', u'#fermentedfoods', u'#kombucha', u'#madewithlove', u'#alcoholfree', u'#waterkefir', u'#supportlocal', u'#cambridge', u'#bottlereturn', u'#guthealth', u'#reusablebottle']", "[u'#localbusiness', u'#fermentation', u'#recycle', u'#fermentedfoods', u'#kombucha', u'#madewithlove', u'#alcoholfree', u'#waterkefir', u'#supportlocal', u'#cambridge', u'#bottlereturn', u'#guthealth', u'#reusablebottle']", '[]', '[]', "[u'#holidayseason', u'#realraworganics', u'#christmasflavors', u'#kombucha']", "[u'#holidayseason', u'#realraworganics', u'#christmasflavors', u'#kombucha']", "[u'#probiotics', u'#chachafizzsingapore', u'#antioxidants', u'#booch', u'#handcrafted', u'#kombuchaeveryday', u'#christmasgiftsideas', u'#kombucha', u'#antiinflammatory']", "[u'#probiotics', u'#chachafizzsingapore', u'#antioxidants', u'#booch', u'#handcrafted', u'#kombuchaeveryday', u'#christmasgiftsideas', u'#kombucha', u'#antiinflammatory']", '[]', '[]', '[]', '[]', "[u'#kombucha', u'#probiotic', u'#humm', u'#pomegranate']", "[u'#kombucha', u'#probiotic', u'#humm', u'#pomegranate']", '[]', '[]', "[u'#moscowmule', u'#moscowyule', u'#tistheseason', u'#kombucha', u'#weekend']", "[u'#moscowmule', u'#moscowyule', u'#tistheseason', u'#kombucha', u'#weekend']", "[u'#berrybeats']", "[u'#berrybeats']", "[u'#sacramentoeats', u'#newaccount', u'#oakparksacramento', u'#vegan', u'#succulents', u'#kombucha', u'#sacramento', u'#saceats', u'#raw', u'#farmtofork', u'#local', u'#vanillapear', u'#strawberry']", '[]', '[]', '[]', '[]', '[]', '[]', '[]', '[]', "[u'#probiotics', u'#strawberrybasilkombucha', u'#secondferment', u'#kombuchabrewing', u'#bubblydrink', u'#kombucha']", "[u'#probiotics', u'#strawberrybasilkombucha', u'#secondferment', u'#kombuchabrewing', u'#bubblydrink', u'#kombucha']", "[u'#probiotics', u'#wehomebrew', u'#homebrew', u'#fermented', u'#dohomebrew', u'#drink', u'#vegan', u'#brewing', u'#freshfruit', u'#kombucha', u'#healthy', u'#sl\\xe1inte', u'#scoby', u'#kombuchatea', u'#goodforthesoul', u'#ferment', u'#healthyliving', u'#tea', u'#fruit']", "[u'#probiotics', u'#wehomebrew', u'#homebrew', u'#fermented', u'#dohomebrew', u'#drink', u'#vegan', u'#brewing', u'#freshfruit', u'#kombucha', u'#healthy', u'#sl\\xe1inte', u'#scoby', u'#kombuchatea', u'#goodforthesoul', u'#ferment', u'#healthyliving', u'#tea', u'#fruit']", "[u'#whitewatercitymarket', u'#tapthatbooch', u'#komboocho', u'#chai']", "[u'#whitewatercitymarket', u'#tapthatbooch', u'#komboocho', u'#chai']", "[u'#fruitsnrootsstuart', u'#fruitsandroots', u'#martinlocallife', u'#downtownstuart', u'#sohealthy', u'#spice', u'#stuartflorida', u'#awakenkombucha', u'#holiday', u'#kombucha', u'#happyholidays', u'#vegancafe', u'#veganfood', u'#sogood', u'#seasonsgreetings']", "[u'#fruitsnrootsstuart', u'#fruitsandroots', u'#martinlocallife', u'#downtownstuart', u'#sohealthy', u'#spice', u'#stuartflorida', u'#awakenkombucha', u'#holiday', u'#kombucha', u'#happyholidays', u'#vegancafe', u'#veganfood', u'#sogood', u'#seasonsgreetings']", "[u'#fermentation', u'#homebrew', u'#kombuchabrewing', u'#healthyfood', u'#applecinnamon', u'#beverage', u'#greentea', u'#kombucha', u'#continuousbrewkombucha', u'#scoby', u'#apple', u'#cinnamon', u'#fermentedtea', u'#tea', u'#homemade', u'#secondaryfermentation', u'#strawberry', u'#pomegranate', u'#brew', u'#honey']", "[u'#fermentation', u'#homebrew', u'#kombuchabrewing', u'#healthyfood', u'#applecinnamon', u'#beverage', u'#greentea', u'#kombucha', u'#continuousbrewkombucha', u'#scoby', u'#apple', u'#cinnamon', u'#fermentedtea', u'#tea', u'#homemade', u'#secondaryfermentation', u'#strawberry', u'#pomegranate', u'#brew', u'#honey']", "[u'#onthetable', u'#foodbeast', u'#visitseattle', u'#ballardfarmersmarket', u'#livewashington', u'#gearednomad', u'#urbanandstreet', u'#dailyfoodfeed', u'#kombucha', u'#f52grams', u'#quietthechaos', u'#liveauthentic', u'#symmetricalmonsters', u'#eatfamous', u'#seattle', u'#thecreative', u'#seattlepulse', u'#eeeeeats', u'#mystickombucha', u'#huffposttaste', u'#lifeandthyme', u'#shotzdelight', u'#seattlewa', u'#feedfeed', u'#tastingtable', u'#mkexplore', u'#vscoportrait', u'#yngkillers', u'#pnwonderland', u'#visitseattle', u'#livewashington', u'#seattle']", "[u'#onthetable', u'#foodbeast', u'#visitseattle', u'#ballardfarmersmarket', u'#livewashington', u'#gearednomad', u'#urbanandstreet', u'#dailyfoodfeed', u'#kombucha', u'#f52grams', u'#quietthechaos', u'#liveauthentic', u'#symmetricalmonsters', u'#eatfamous', u'#seattle', u'#thecreative', u'#seattlepulse', u'#eeeeeats', u'#mystickombucha', u'#huffposttaste', u'#lifeandthyme', u'#shotzdelight', u'#seattlewa', u'#feedfeed', u'#tastingtable', u'#mkexplore', u'#vscoportrait', u'#yngkillers', u'#pnwonderland', u'#visitseattle', u'#livewashington', u'#seattle']", "[u'#balmainrozelle', u'#wholefoods', u'#plasticfree', u'#byocontainers', u'#foodie', u'#zerowaste', u'#balmain2041', u'#waronwaste', u'#kombucha', u'#cleaneating', u'#balmain', u'#byojars', u'#innerwestfoodies', u'#festive', u'#reuse', u'#balmainfoodies', u'#superfoods', u'#thesourcebulkfoods', u'#shoplocal', u'#instahealth', u'#nourishyourfamily', u'#sydneyfoodie', u'#thesourcebalmain', u'#healthysnacks', u'#zerowasteliving', u'#buywhatyouneed', u'#sustainable']", "[u'#balmainrozelle', u'#wholefoods', u'#plasticfree', u'#byocontainers', u'#foodie', u'#zerowaste', u'#balmain2041', u'#waronwaste', u'#kombucha', u'#cleaneating', u'#balmain', u'#byojars', u'#innerwestfoodies', u'#festive', u'#reuse', u'#balmainfoodies', u'#superfoods', u'#thesourcebulkfoods', u'#shoplocal', u'#instahealth', u'#nourishyourfamily', u'#sydneyfoodie', u'#thesourcebalmain', u'#healthysnacks', u'#zerowasteliving', u'#buywhatyouneed', u'#sustainable']", "[u'#pomegranates', u'#homebrew', u'#thekombuchashop', u'#lemonginger', u'#fingerscrossed', u'#freshberries', u'#kombucha']", "[u'#pomegranates', u'#homebrew', u'#thekombuchashop', u'#lemonginger', u'#fingerscrossed', u'#freshberries', u'#kombucha']", "[u'#healthyfood', u'#vegan', u'#living', u'#kombucha', u'#gingerturmeric', u'#hulk', u'#paleo', u'#watermelon', u'#sauerkraut', u'#highlandpark', u'#pineapplehibiscus', u'#guthealth', u'#probiotic', u'#healthyliving', u'#yorkblvd', u'#pomegranate', u'#kombucha']", "[u'#healthyfood', u'#vegan', u'#living', u'#kombucha', u'#gingerturmeric', u'#hulk', u'#paleo', u'#watermelon', u'#sauerkraut', u'#highlandpark', u'#pineapplehibiscus', u'#guthealth', u'#probiotic', u'#healthyliving', u'#yorkblvd', u'#pomegranate', u'#kombucha']", "[u'#fermentation', u'#susamverde', u'#iamyoga', u'#kombuchabrewing', u'#enjoythemoment', u'#happygut', u'#kombuchachristmas', u'#emilyarrow', u'#happymama', u'#kombucha', u'#sweetkids', u'#slowdown']", "[u'#fermentation', u'#susamverde', u'#iamyoga', u'#kombuchabrewing', u'#enjoythemoment', u'#happygut', u'#kombuchachristmas', u'#emilyarrow', u'#happymama', u'#kombucha', u'#sweetkids', u'#slowdown']", "[u'#fermenteddrinks', u'#portstephens', u'#nelsonbayhealthfoods', u'#kombucha', u'#guthealth']", "[u'#fermenteddrinks', u'#portstephens', u'#nelsonbayhealthfoods', u'#kombucha', u'#guthealth']", "[u'#healthyideas', u'#pursuepretty', u'#gtskombucha', u'#healthydrinks', u'#myhyggehome', u'#mindbodygram', u'#balance', u'#cocktail', u'#kombucha', u'#healthycocktail', u'#kombuchalover', u'#easyrecipe', u'#guthealth', u'#selfcarematters', u'#pomegranate', u'#probiotics', u'#dailymotivation', u'#selfcaresunday', u'#digestion', u'#wellnesslover', u'#selfcare', u'#thechalkboard', u'#maketodayawesome', u'#holidayrecipe', u'#loveleaf', u'#teamself', u'#neversharing', u'#lovelysquares', u'#iamwellandgood', u'#healthyholidays']", "[u'#healthyideas', u'#pursuepretty', u'#gtskombucha', u'#healthydrinks', u'#myhyggehome', u'#mindbodygram', u'#balance', u'#cocktail', u'#kombucha', u'#healthycocktail', u'#kombuchalover', u'#easyrecipe', u'#guthealth', u'#selfcarematters', u'#pomegranate', u'#probiotics', u'#dailymotivation', u'#selfcaresunday', u'#digestion', u'#wellnesslover', u'#selfcare', u'#thechalkboard', u'#maketodayawesome', u'#holidayrecipe', u'#loveleaf', u'#teamself', u'#neversharing', u'#lovelysquares', u'#iamwellandgood', u'#healthyholidays']", "[u'#fermentation', u'#fall', u'#mint', u'#balance', u'#holybasil', u'#kombucha', u'#blueberries', u'#unholyroller', u'#atease', u'#calm', u'#autumn', u'#brujasbrew', u'#lavender']", "[u'#fermentation', u'#fall', u'#mint', u'#balance', u'#holybasil', u'#kombucha', u'#blueberries', u'#unholyroller', u'#atease', u'#calm', u'#autumn', u'#brujasbrew', u'#lavender']", "[u'#boochbar', u'#kombuchagelato', u'#newflavours', u'#wollongongeats', u'#kombucha', u'#wollongongfoodie', u'#gelato']", "[u'#boochbar', u'#kombuchagelato', u'#newflavours', u'#wollongongeats', u'#kombucha', u'#wollongongfoodie', u'#gelato']", "[u'#guthealth', u'#kombucha', u'#scoby']", "[u'#guthealth', u'#kombucha', u'#scoby']", "[u'#probiotics', u'#najukombucha', u'#probioticdrinks', u'#flavoroftheweek', u'#kombucha', u'#madewithlove', u'#roadtoahappygut', u'#antioxidants', u'#mercadoagroecologicoderincon', u'#farmersmarket', u'#rinconpr', u'#happyguthappylife', u'#pomegranate', u'#antiinflammatory']", "[u'#probiotics', u'#najukombucha', u'#probioticdrinks', u'#flavoroftheweek', u'#kombucha', u'#madewithlove', u'#roadtoahappygut', u'#antioxidants', u'#mercadoagroecologicoderincon', u'#farmersmarket', u'#rinconpr', u'#happyguthappylife', u'#pomegranate', u'#antiinflammatory']", "[u'#veganyogi', u'#plantbased', u'#wfpbyogi', u'#wholefoodyogis', u'#vegan', u'#zerowaste', u'#yogistarterpack', u'#kombucha', u'#wholefoodplantbasedzerowasteyogi', u'#plantbasedyogi', u'#almondmilk', u'#zerowasteyogi', u'#yoga', u'#homemade', u'#tea', u'#yogistarter', u'#flourmill', u'#yogi']", "[u'#veganyogi', u'#plantbased', u'#wfpbyogi', u'#wholefoodyogis', u'#vegan', u'#zerowaste', u'#yogistarterpack', u'#kombucha', u'#wholefoodplantbasedzerowasteyogi', u'#plantbasedyogi', u'#almondmilk', u'#zerowasteyogi', u'#yoga', u'#homemade', u'#tea', u'#yogistarter', u'#flourmill', u'#yogi']", "[u'#lovewhereyoulive', u'#supportsmallbusiness', u'#greentreekombucha', u'#torphinsmarket', u'#hibiscus', u'#vegan', u'#kombucha', u'#live', u'#raw', u'#madeinscotland', u'#guthealth', u'#farmersmarket', u'#fizz', u'#smallbatchkombucha']", "[u'#lovewhereyoulive', u'#supportsmallbusiness', u'#greentreekombucha', u'#torphinsmarket', u'#hibiscus', u'#vegan', u'#kombucha', u'#live', u'#raw', u'#madeinscotland', u'#guthealth', u'#farmersmarket', u'#fizz', u'#smallbatchkombucha']", '[]', '[]', '[]', '[]', '[]', '[]', "[u'#vegan', u'#beta', u'#prebiotic', u'#kombucha', u'#immunity', u'#mushrooms', u'#cleanbeauty', u'#nontoxicbeauty', u'#organicstore', u'#bbloggers', u'#probiotic', u'#goodgutbacteria', u'#superfeast', u'#healthygut', u'#ipreview']", "[u'#vegan', u'#beta', u'#prebiotic', u'#kombucha', u'#immunity', u'#mushrooms', u'#cleanbeauty', u'#nontoxicbeauty', u'#organicstore', u'#bbloggers', u'#probiotic', u'#goodgutbacteria', u'#superfeast', u'#healthygut', u'#ipreview']", '[]', '[]', "[u'#ourhives', u'#raspberryleaftea', u'#goodguthealth', u'#local', u'#goodbacteria', u'#kombucha', u'#rawhoney', u'#homebrewed', u'#organickombucha']", "[u'#ourhives', u'#raspberryleaftea', u'#goodguthealth', u'#local', u'#goodbacteria', u'#kombucha', u'#rawhoney', u'#homebrewed', u'#organickombucha']", "[u'#probiotics', u'#strawberrybasilkombucha', u'#secondferment', u'#kombuchabrewing', u'#bubblydrink', u'#kombucha']", "[u'#probiotics', u'#strawberrybasilkombucha', u'#secondferment', u'#kombuchabrewing', u'#bubblydrink', u'#kombucha']", "[u'#frillymustards', u'#huffposttaste', u'#pistachio', u'#fish', u'#kombucha', u'#foodphotography', u'#crudo', u'#pomegranate']", "[u'#frillymustards', u'#huffposttaste', u'#pistachio', u'#fish', u'#kombucha', u'#foodphotography', u'#crudo', u'#pomegranate']", '[]', '[]', '[]', '[]', '[]', '[]', "[u'#healthynothealthy', u'#homebrew', u'#drinklocal', u'#somuchpurple', u'#blueberrymintkombucha', u'#blueberry', u'#cheers', u'#kombucha', u'#tasteslikesummer']", "[u'#healthynothealthy', u'#homebrew', u'#drinklocal', u'#somuchpurple', u'#blueberrymintkombucha', u'#blueberry', u'#cheers', u'#kombucha', u'#tasteslikesummer']", "[u'#kombucha']", "[u'#kombucha']", "[u'#kombucha']", "[u'#kombucha']", "[u'#vegan', u'#kombucha']", "[u'#vegan', u'#kombucha']", "[u'#fermentedfoods', u'#kombucha']", "[u'#fermentedfoods', u'#kombucha']", "[u'#probiotics', u'#inbend', u'#plantbased', u'#fermented', u'#bendfoodie', u'#tasteofbend', u'#kombucha', u'#supportlocal', u'#bendfood', u'#rawfood', u'#bendoregon', u'#kombuchatea', u'#benddrinks', u'#caboostkombucha', u'#bendtherulz', u'#fermentedtea', u'#healthyliving', u'#bendeats', u'#kombuchabrewery']", "[u'#probiotics', u'#inbend', u'#plantbased', u'#fermented', u'#bendfoodie', u'#tasteofbend', u'#kombucha', u'#supportlocal', u'#bendfood', u'#rawfood', u'#bendoregon', u'#kombuchatea', u'#benddrinks', u'#caboostkombucha', u'#bendtherulz', u'#fermentedtea', u'#healthyliving', u'#bendeats', u'#kombuchabrewery']", "[u'#yummy', u'#asmrfood', u'#kombucha', u'#food', u'#pomegranate', u'#prepping']", "[u'#yummy', u'#asmrfood', u'#kombucha', u'#food', u'#pomegranate', u'#prepping']", '[]', '[]', "[u'#fermentation', u'#fermentedfoods', u'#kombucha', u'#scoby']", "[u'#fermentation', u'#fermentedfoods', u'#kombucha', u'#scoby']", "[u'#popsicles', u'#calebscultures', u'#pops', u'#collaboration', u'#wellness', u'#shaunspops', u'#kombucha', u'#healthy']", "[u'#popsicles', u'#calebscultures', u'#pops', u'#collaboration', u'#wellness', u'#shaunspops', u'#kombucha', u'#healthy']", "[u'#hipstersantatreats']", "[u'#hipstersantatreats']", "[u'#kombuchabrewing', u'#ididntchoosetheboochlifetheboochlifechoseme']", '[]', '[]', "[u'#strawberrybasilkombucha', u'#probiotics', u'#secondferment', u'#kombuchabrewing', u'#bubblydrink', u'#kombucha']", "[u'#strawberrybasilkombucha', u'#probiotics', u'#secondferment', u'#kombuchabrewing', u'#bubblydrink', u'#kombucha']", '[]', '[]', '[]', '[]', "[u'#kombuchabrewing', u'#lemonandginger', u'#kombucha', u'#fermentedtea', u'#scoby', u'#yum']", "[u'#kombuchabrewing', u'#lemonandginger', u'#kombucha', u'#fermentedtea', u'#scoby', u'#yum']", '[]', '[]', "[u'#fermenteddrinks', u'#fermentation', u'#vegan', u'#hibiscus', u'#booch', u'#mcr', u'#manchester', u'#kombucha', u'#mcrbooch', u'#altrincham', u'#mcrkombucha']", "[u'#fermenteddrinks', u'#fermentation', u'#vegan', u'#hibiscus', u'#booch', u'#mcr', u'#manchester', u'#kombucha', u'#mcrbooch', u'#altrincham', u'#mcrkombucha']", "[u'#arbonnecranberryfusiontea']", "[u'#arbonnecranberryfusiontea']", "[u'#hibiscus', u'#flagstaff', u'#beaverliquor', u'#local', u'#lime', u'#hardkombucha', u'#delicious', u'#shoplocal', u'#kyla', u'#kombucha', u'#smallbusiness']", "[u'#hibiscus', u'#flagstaff', u'#beaverliquor', u'#local', u'#lime', u'#hardkombucha', u'#delicious', u'#shoplocal', u'#kyla', u'#kombucha', u'#smallbusiness']", "[u'#zinc', u'#silver', u'#vitaminc', u'#greentea', u'#elderberrysyrup', u'#matcha', u'#greenjuice', u'#kombucha', u'#cold', u'#homeopathic']", "[u'#zinc', u'#silver', u'#vitaminc', u'#greentea', u'#elderberrysyrup', u'#matcha', u'#greenjuice', u'#kombucha', u'#cold', u'#homeopathic']", "[u'#functionalmedicine', u'#recovery', u'#nutrition', u'#husband', u'#goodsport', u'#healthyfood', u'#foodie', u'#wellness', u'#husbandgoals', u'#hungry', u'#balance', u'#workout', u'#grateful', u'#healthyhabits', u'#eastern', u'#favoritepatient', u'#lifestyle', u'#handsome', u'#goodeats', u'#western', u'#readyforfood', u'#liquiddiet', u'#blend']", "[u'#functionalmedicine', u'#recovery', u'#nutrition', u'#husband', u'#goodsport', u'#healthyfood', u'#foodie', u'#wellness', u'#husbandgoals', u'#hungry', u'#balance', u'#workout', u'#grateful', u'#healthyhabits', u'#eastern', u'#favoritepatient', u'#lifestyle', u'#handsome', u'#goodeats', u'#western', u'#readyforfood', u'#liquiddiet', u'#blend']", "[u'#greencompany', u'#supportsmallbusiness', u'#greentreekombucha', u'#vegan', u'#banchory', u'#cairngormnationalpark', u'#scotland', u'#kombucha', u'#buylocal', u'#soberxmas', u'#madeinscotland', u'#huntly', u'#brewedinthehighlands', u'#torphins', u'#happygut', u'#fizz', u'#healthygut', u'#smallbatchkombucha']", "[u'#greencompany', u'#supportsmallbusiness', u'#greentreekombucha', u'#vegan', u'#banchory', u'#cairngormnationalpark', u'#scotland', u'#kombucha', u'#buylocal', u'#soberxmas', u'#madeinscotland', u'#huntly', u'#brewedinthehighlands', u'#torphins', u'#happygut', u'#fizz', u'#healthygut', u'#smallbatchkombucha']", "[u'#fermentedfood', u'#summer', u'#kombucha']", "[u'#fermentedfood', u'#summer', u'#kombucha']", "[u'#probiotics', u'#kombuchabrewing', u'#kombucha', u'#radicalhealth', u'#curacaseira', u'#healthathome', u'#healthylifestyle']", "[u'#probiotics', u'#kombuchabrewing', u'#kombucha', u'#radicalhealth', u'#curacaseira', u'#healthathome', u'#healthylifestyle']", "[u'#fermentation', u'#herbs', u'#foodasmedicine', u'#homebrew', u'#healing', u'#herbalmedicine', u'#teas', u'#geelong', u'#apothecary', u'#kombucha', u'#naturalmedicine', u'#herbaltea', u'#healthy', u'#discover', u'#phonephotos', u'#explore']", "[u'#fermentation', u'#herbs', u'#foodasmedicine', u'#homebrew', u'#healing', u'#herbalmedicine', u'#teas', u'#geelong', u'#apothecary', u'#kombucha', u'#naturalmedicine', u'#herbaltea', u'#healthy', u'#discover', u'#phonephotos', u'#explore']", '[]', '[]', "[u'#iambellfit', u'#probiotics', u'#foodie', u'#hibiscus', u'#wellness', u'#digestion', u'#love', u'#kombucha', u'#motivation', u'#weightloss', u'#bodybuilding', u'#positivevibes', u'#raspberry', u'#lifestyle', u'#photography', u'#wealthy', u'#good']", "[u'#iambellfit', u'#probiotics', u'#foodie', u'#hibiscus', u'#wellness', u'#digestion', u'#love', u'#kombucha', u'#motivation', u'#weightloss', u'#bodybuilding', u'#positivevibes', u'#raspberry', u'#lifestyle', u'#photography', u'#wealthy', u'#good']", "[u'#probiotics', u'#fermentation', u'#homebrew', u'#healthyfood', u'#kombuchabrewing', u'#drink', u'#summer', u'#kombucha', u'#today', u'#scoby', u'#healthylifestyle', u'#health', u'#detox', u'#organic', u'#booch', u'#market', u'#guthealth', u'#tea']", "[u'#probiotics', u'#fermentation', u'#homebrew', u'#healthyfood', u'#kombuchabrewing', u'#drink', u'#summer', u'#kombucha', u'#today', u'#scoby', u'#healthylifestyle', u'#health', u'#detox', u'#organic', u'#booch', u'#market', u'#guthealth', u'#tea']", "[u'#realfood', u'#nongmo', u'#plantbased', u'#brewmaster', u'#kombuchabrewing', u'#vegetarian', u'#kombucha', u'#whatvegansdrink', u'#scoby', u'#kombuchatea', u'#detox', u'#organic', u'#tea', u'#whatveganseat', u'#homebrew', u'#vegan', u'#mondaymotivation', u'#doityourself', u'#kombuchalove', u'#feedfeed', u'#kombuchahunter', u'#vegansofinstagram', u'#veganfood', u'#healthfood', u'#booch', u'#cleanfood', u'#glutenfree']", "[u'#realfood', u'#nongmo', u'#plantbased', u'#brewmaster', u'#kombuchabrewing', u'#vegetarian', u'#kombucha', u'#whatvegansdrink', u'#scoby', u'#kombuchatea', u'#detox', u'#organic', u'#tea', u'#what</t>
  </si>
  <si>
    <t>["[u'https://scontent.cdninstagram.com/vp/d85598a641c5f739fd9565ccd01c7343/5C9D713F/t51.2885-15/sh0.08/e35/p640x640/46074237_224432411783601_3784190902057169395_n.jpg']", "[u'https://scontent.cdninstagram.com/vp/d85598a641c5f739fd9565ccd01c7343/5C9D713F/t51.2885-15/sh0.08/e35/p640x640/46074237_224432411783601_3784190902057169395_n.jpg']", "[u'https://scontent.cdninstagram.com/vp/07e1dd4a1ccceaa8c5b9965324176545/5CA8D896/t51.2885-15/sh0.08/e35/s640x640/45670378_1951430234973057_5827777037156895014_n.jpg?_nc_ht=scontent.cdninstagram.com']", "[u'https://scontent.cdninstagram.com/vp/07e1dd4a1ccceaa8c5b9965324176545/5CA8D896/t51.2885-15/sh0.08/e35/s640x640/45670378_1951430234973057_5827777037156895014_n.jpg?_nc_ht=scontent.cdninstagram.com']", "[u'https://scontent.cdninstagram.com/vp/dda7b1dcde3d0cc48f4cbae519cd4f84/5C9154DD/t51.2885-15/sh0.08/e35/s640x640/45709711_203447350559190_48007770118261822_n.jpg?_nc_ht=scontent.cdninstagram.com']", "[u'https://scontent.cdninstagram.com/vp/dda7b1dcde3d0cc48f4cbae519cd4f84/5C9154DD/t51.2885-15/sh0.08/e35/s640x640/45709711_203447350559190_48007770118261822_n.jpg?_nc_ht=scontent.cdninstagram.com']", "[u'https://scontent.cdninstagram.com/vp/2e54af36dfcffc3dba6ba188a859c44f/5CAF0A95/t51.2885-15/sh0.08/e35/s640x640/47153734_1180700952107326_8026157175198127222_n.jpg']", "[u'https://scontent.cdninstagram.com/vp/2e54af36dfcffc3dba6ba188a859c44f/5CAF0A95/t51.2885-15/sh0.08/e35/s640x640/47153734_1180700952107326_8026157175198127222_n.jpg']", "[u'https://scontent.cdninstagram.com/vp/3b88df1aaa4057f9fdbbd7010e34e8c5/5CA9A43E/t51.2885-15/sh0.08/e35/p640x640/46228532_1904659612988834_7305121405994711828_n.jpg']", "[u'https://scontent.cdninstagram.com/vp/3b88df1aaa4057f9fdbbd7010e34e8c5/5CA9A43E/t51.2885-15/sh0.08/e35/p640x640/46228532_1904659612988834_7305121405994711828_n.jpg']", '[]', '[]', "[u'https://scontent.cdninstagram.com/vp/6d77448b672ef689cfc7595e0f7e87b7/5C98C6E8/t51.2885-15/sh0.08/e35/s640x640/45977363_152225905739835_2265521836243850596_n.jpg']", "[u'https://scontent.cdninstagram.com/vp/6d77448b672ef689cfc7595e0f7e87b7/5C98C6E8/t51.2885-15/sh0.08/e35/s640x640/45977363_152225905739835_2265521836243850596_n.jpg']", "[u'https://scontent.cdninstagram.com/vp/b5924eeab16eaa2e13d2f91ccbd042cd/5CAB35A6/t51.2885-15/sh0.08/e35/p640x640/45612840_295368124420427_1273151208950220522_n.jpg']", "[u'https://scontent.cdninstagram.com/vp/b5924eeab16eaa2e13d2f91ccbd042cd/5CAB35A6/t51.2885-15/sh0.08/e35/p640x640/45612840_295368124420427_1273151208950220522_n.jpg']", "[u'https://scontent.cdninstagram.com/vp/b36236379322bdda5a1efc5a0af9c844/5C93D1F9/t51.2885-15/sh0.08/e35/s640x640/46206410_2082095031829113_3406494178647285487_n.jpg?_nc_ht=scontent.cdninstagram.com']", "[u'https://scontent.cdninstagram.com/vp/b36236379322bdda5a1efc5a0af9c844/5C93D1F9/t51.2885-15/sh0.08/e35/s640x640/46206410_2082095031829113_3406494178647285487_n.jpg?_nc_ht=scontent.cdninstagram.com']", "[u'https://scontent.cdninstagram.com/vp/e43166a720888ac8c106ee04323e2659/5C8B3577/t51.2885-15/sh0.08/e35/p640x640/46303521_258526861505806_503465735503809505_n.jpg']", "[u'https://scontent.cdninstagram.com/vp/e43166a720888ac8c106ee04323e2659/5C8B3577/t51.2885-15/sh0.08/e35/p640x640/46303521_258526861505806_503465735503809505_n.jpg']", "[u'https://scontent.cdninstagram.com/vp/a2d0eceb2a4ef13ce7314f741ee5c428/5C8BA9BD/t51.2885-15/sh0.08/e35/s640x640/46451610_1134803806679516_3059975753188472395_n.jpg']", "[u'https://scontent.cdninstagram.com/vp/a2d0eceb2a4ef13ce7314f741ee5c428/5C8BA9BD/t51.2885-15/sh0.08/e35/s640x640/46451610_1134803806679516_3059975753188472395_n.jpg']", "[u'https://scontent.cdninstagram.com/vp/63b489cae7d501ae67d6bb7ea0542ea1/5C0EBBBD/t51.2885-15/sh0.08/e35/p640x640/46564755_358846401549239_108937597636209981_n.jpg?_nc_ht=scontent.cdninstagram.com']", "[u'https://scontent.cdninstagram.com/vp/63b489cae7d501ae67d6bb7ea0542ea1/5C0EBBBD/t51.2885-15/sh0.08/e35/p640x640/46564755_358846401549239_108937597636209981_n.jpg?_nc_ht=scontent.cdninstagram.com']", "[u'https://scontent.cdninstagram.com/vp/438532258f25bb2a94914d1def8df446/5C92B53A/t51.2885-15/sh0.08/e35/s640x640/46743893_753042255053459_2810654470930461457_n.jpg']", "[u'https://scontent.cdninstagram.com/vp/438532258f25bb2a94914d1def8df446/5C92B53A/t51.2885-15/sh0.08/e35/s640x640/46743893_753042255053459_2810654470930461457_n.jpg']", "[u'https://scontent.cdninstagram.com/vp/62b6cb65a0d239a76605c1590bca586f/5C9528D0/t51.2885-15/sh0.08/e35/s640x640/46600286_320446535256849_4485517701286722466_n.jpg?_nc_ht=scontent.cdninstagram.com']", "[u'https://scontent.cdninstagram.com/vp/62b6cb65a0d239a76605c1590bca586f/5C9528D0/t51.2885-15/sh0.08/e35/s640x640/46600286_320446535256849_4485517701286722466_n.jpg?_nc_ht=scontent.cdninstagram.com']", "[u'https://scontent.cdninstagram.com/vp/da88a6169f401eb92a72266045191c22/5CAE4A45/t51.2885-15/sh0.08/e35/s640x640/46509766_269206863743435_3436768929153589587_n.jpg']", "[u'https://scontent.cdninstagram.com/vp/da88a6169f401eb92a72266045191c22/5CAE4A45/t51.2885-15/sh0.08/e35/s640x640/46509766_269206863743435_3436768929153589587_n.jpg']", "[u'https://scontent.cdninstagram.com/vp/2804ca2331afff7743a3d85f5245354a/5C9629F5/t51.2885-15/sh0.08/e35/p640x640/46127171_275923046459548_8374059928739881915_n.jpg']", "[u'https://scontent.cdninstagram.com/vp/2804ca2331afff7743a3d85f5245354a/5C9629F5/t51.2885-15/sh0.08/e35/p640x640/46127171_275923046459548_8374059928739881915_n.jpg']", '[]', '[]', '[]', '[]', '[]', '[]', '[]', '[]', "[u'https://scontent.cdninstagram.com/vp/d92a3b71de6fe60fcbbd950beecd3412/5C8AEF42/t51.2885-15/sh0.08/e35/s640x640/45595727_151966889100940_460586444123907284_n.jpg']", "[u'https://scontent.cdninstagram.com/vp/d92a3b71de6fe60fcbbd950beecd3412/5C8AEF42/t51.2885-15/sh0.08/e35/s640x640/45595727_151966889100940_460586444123907284_n.jpg']", "[u'https://scontent.cdninstagram.com/vp/34e453a0b32024d8efa31aa68daf133b/5CA571D9/t51.2885-15/sh0.08/e35/s640x640/45585425_365435804213669_5316836222005067132_n.jpg']", "[u'https://scontent.cdninstagram.com/vp/34e453a0b32024d8efa31aa68daf133b/5CA571D9/t51.2885-15/sh0.08/e35/s640x640/45585425_365435804213669_5316836222005067132_n.jpg']", "[u'http://pbs.twimg.com/media/DuaiVtNWwAUMU4r.jpg']", "[u'http://pbs.twimg.com/media/DuaiVtNWwAUMU4r.jpg']", "[u'https://scontent.cdninstagram.com/vp/fc8992bbfb10c527e703286c47af9dc9/5CB0320A/t51.2885-15/sh0.08/e35/p640x640/45302113_276004253115195_6130533564724807219_n.jpg']", "[u'https://scontent.cdninstagram.com/vp/fc8992bbfb10c527e703286c47af9dc9/5CB0320A/t51.2885-15/sh0.08/e35/p640x640/45302113_276004253115195_6130533564724807219_n.jpg']", "[u'https://scontent.cdninstagram.com/vp/970c65060d3cb5f982eb311bae143c58/5C9D7BEF/t51.2885-15/sh0.08/e35/s640x640/46237602_319241672261756_2769889900680722706_n.jpg']", "[u'https://scontent.cdninstagram.com/vp/970c65060d3cb5f982eb311bae143c58/5C9D7BEF/t51.2885-15/sh0.08/e35/s640x640/46237602_319241672261756_2769889900680722706_n.jpg']", "[u'https://scontent.cdninstagram.com/vp/d37062e6d5a33262bd4fb3f56f7c04df/5C91724A/t51.2885-15/sh0.08/e35/s640x640/47121853_268788317144670_2604255548709737428_n.jpg']", "[u'https://scontent.cdninstagram.com/vp/d37062e6d5a33262bd4fb3f56f7c04df/5C91724A/t51.2885-15/sh0.08/e35/s640x640/47121853_268788317144670_2604255548709737428_n.jpg']", '[]', '[]', "[u'https://scontent.cdninstagram.com/vp/7534f29761717ae274fb05e8f11395d3/5CA872CD/t51.2885-15/sh0.08/e35/s640x640/45373967_342202836602277_309073210506768857_n.jpg']", "[u'https://scontent.cdninstagram.com/vp/7534f29761717ae274fb05e8f11395d3/5CA872CD/t51.2885-15/sh0.08/e35/s640x640/45373967_342202836602277_309073210506768857_n.jpg']", "[u'https://scontent.cdninstagram.com/vp/a3070e38dea6ff78afb91d72500b0f90/5C9066C9/t51.2885-15/sh0.08/e35/s640x640/46604363_298426904121057_2551179414939528684_n.jpg']", "[u'https://scontent.cdninstagram.com/vp/a3070e38dea6ff78afb91d72500b0f90/5C9066C9/t51.2885-15/sh0.08/e35/s640x640/46604363_298426904121057_2551179414939528684_n.jpg']", "[u'https://scontent.cdninstagram.com/vp/884ba6952b5615b20b4016c8245ec4e6/5CAEAC29/t51.2885-15/sh0.08/e35/p640x640/46352534_964853707048027_3007978523318671835_n.jpg?_nc_ht=scontent.cdninstagram.com']", "[u'https://scontent.cdninstagram.com/vp/884ba6952b5615b20b4016c8245ec4e6/5CAEAC29/t51.2885-15/sh0.08/e35/p640x640/46352534_964853707048027_3007978523318671835_n.jpg?_nc_ht=scontent.cdninstagram.com']", "[u'https://scontent.cdninstagram.com/vp/b9cdb8dbace70e5100b13da65fc77d99/5CAAA815/t51.2885-15/sh0.08/e35/s640x640/46597156_261723521186726_559873824563130011_n.jpg']", "[u'https://scontent.cdninstagram.com/vp/b9cdb8dbace70e5100b13da65fc77d99/5CAAA815/t51.2885-15/sh0.08/e35/s640x640/46597156_261723521186726_559873824563130011_n.jpg']", "[u'https://scontent.cdninstagram.com/vp/66417eabf638f48f818da385f2d9e810/5C9AC3B9/t51.2885-15/sh0.08/e35/s640x640/46367425_1740421622729964_6899651557026045182_n.jpg']", "[u'https://scontent.cdninstagram.com/vp/66417eabf638f48f818da385f2d9e810/5C9AC3B9/t51.2885-15/sh0.08/e35/s640x640/46367425_1740421622729964_6899651557026045182_n.jpg']", '[]', '[]', "[u'http://pbs.twimg.com/media/DvWDRnjWwAI1ppH.jpg']", "[u'http://pbs.twimg.com/media/DvWDRnjWwAI1ppH.jpg']", '[]', '[]', "[u'https://scontent.cdninstagram.com/vp/fcaa575796fd8240ab2294e136301f15/5C90A4AB/t51.2885-15/sh0.08/e35/s640x640/45748416_202226720655806_5241578282678971470_n.jpg?_nc_ht=scontent.cdninstagram.com']", "[u'http://pbs.twimg.com/media/DtdTq9lUUAAT0kf.jpg']", "[u'http://pbs.twimg.com/media/DtdTq9lUUAAT0kf.jpg']", "[u'https://scontent.cdninstagram.com/vp/f7198ab4d3a1635716065e5a6fa4637d/5C9A7013/t51.2885-15/sh0.08/e35/p640x640/46763661_269941283668458_3340576764318401659_n.jpg']", "[u'https://scontent.cdninstagram.com/vp/f7198ab4d3a1635716065e5a6fa4637d/5C9A7013/t51.2885-15/sh0.08/e35/p640x640/46763661_269941283668458_3340576764318401659_n.jpg']", "[u'https://scontent.cdninstagram.com/vp/66f44956ed8de897c01cf1d29d14362f/5CACB39A/t51.2885-15/sh0.08/e35/s640x640/45488136_2170689646531061_6415944463138422784_n.jpg']", "[u'https://scontent.cdninstagram.com/vp/66f44956ed8de897c01cf1d29d14362f/5CACB39A/t51.2885-15/sh0.08/e35/s640x640/45488136_2170689646531061_6415944463138422784_n.jpg']", "[u'https://scontent.cdninstagram.com/vp/7a77561b1d58ddd50af3f09082e014dd/5C95B5DC/t51.2885-15/sh0.08/e35/p640x640/45652283_710566405996437_7486457994159324190_n.jpg']", "[u'https://scontent.cdninstagram.com/vp/7a77561b1d58ddd50af3f09082e014dd/5C95B5DC/t51.2885-15/sh0.08/e35/p640x640/45652283_710566405996437_7486457994159324190_n.jpg']", "[u'https://scontent.cdninstagram.com/vp/0416b59d4f9282540903f4a238653769/5CA5648F/t51.2885-15/sh0.08/e35/p640x640/47109711_485960348593326_7092671557231183190_n.jpg']", "[u'https://scontent.cdninstagram.com/vp/0416b59d4f9282540903f4a238653769/5CA5648F/t51.2885-15/sh0.08/e35/p640x640/47109711_485960348593326_7092671557231183190_n.jpg']", "[u'https://scontent.cdninstagram.com/vp/cd2a6981f5b599008e0063951cd02237/5C121E00/t51.2885-15/sh0.08/e35/s640x640/47217505_352930432149590_6091917102106109503_n.jpg?_nc_ht=scontent.cdninstagram.com']", "[u'https://scontent.cdninstagram.com/vp/cd2a6981f5b599008e0063951cd02237/5C121E00/t51.2885-15/sh0.08/e35/s640x640/47217505_352930432149590_6091917102106109503_n.jpg?_nc_ht=scontent.cdninstagram.com']", '[]', '[]', "[u'https://scontent.cdninstagram.com/vp/944bed728a0555bdb10b753260ff7fcf/5CA0215E/t51.2885-15/sh0.08/e35/s640x640/45387175_299608180655023_6785765865004928688_n.jpg']", "[u'https://scontent.cdninstagram.com/vp/944bed728a0555bdb10b753260ff7fcf/5CA0215E/t51.2885-15/sh0.08/e35/s640x640/45387175_299608180655023_6785765865004928688_n.jpg']", "[u'http://pbs.twimg.com/media/Duj-559XcAAv5DC.jpg']", "[u'http://pbs.twimg.com/media/Duj-559XcAAv5DC.jpg']", "[u'https://scontent.cdninstagram.com/vp/e4f706117fef8eb7dd5efc9e76b345d5/5C966572/t51.2885-15/sh0.08/e35/p640x640/43145998_1814755841984021_1974316190680768436_n.jpg']", "[u'https://scontent.cdninstagram.com/vp/e4f706117fef8eb7dd5efc9e76b345d5/5C966572/t51.2885-15/sh0.08/e35/p640x640/43145998_1814755841984021_1974316190680768436_n.jpg']", "[u'http://pbs.twimg.com/media/Dt2snSuUUAAnlX1.jpg']", "[u'http://pbs.twimg.com/media/Dt2snSuUUAAnlX1.jpg']", "[u'https://scontent.cdninstagram.com/vp/4f65e1d831fc387490796c57022694ab/5C8AFF84/t51.2885-15/sh0.08/e35/s640x640/45261994_1550247991742409_1961962272417017214_n.jpg']", "[u'https://scontent.cdninstagram.com/vp/4f65e1d831fc387490796c57022694ab/5C8AFF84/t51.2885-15/sh0.08/e35/s640x640/45261994_1550247991742409_1961962272417017214_n.jpg']", "[u'https://scontent.cdninstagram.com/vp/97e665dcb101843899498963125fdce8/5C9D637D/t51.2885-15/sh0.08/e35/s640x640/45649139_145912313044224_8285193742729651420_n.jpg']", "[u'https://scontent.cdninstagram.com/vp/97e665dcb101843899498963125fdce8/5C9D637D/t51.2885-15/sh0.08/e35/s640x640/45649139_145912313044224_8285193742729651420_n.jpg']", "[u'https://scontent.cdninstagram.com/vp/7231e9bf4d32ceed343f06442023ac84/5C9FFD70/t51.2885-15/sh0.08/e35/s640x640/45847214_509508149533039_6622111022939338508_n.jpg']", "[u'https://scontent.cdninstagram.com/vp/7231e9bf4d32ceed343f06442023ac84/5C9FFD70/t51.2885-15/sh0.08/e35/s640x640/45847214_509508149533039_6622111022939338508_n.jpg']", "[u'http://pbs.twimg.com/media/Du52NmwWsAAUmdT.jpg']", "[u'http://pbs.twimg.com/media/Du52NmwWsAAUmdT.jpg']", "[u'https://scontent.cdninstagram.com/vp/552fbc34aa0eeae60f7d5444f499eb68/5C9999F8/t51.2885-15/sh0.08/e35/s640x640/47122520_207223756821134_7430688303289891499_n.jpg']", "[u'https://scontent.cdninstagram.com/vp/552fbc34aa0eeae60f7d5444f499eb68/5C9999F8/t51.2885-15/sh0.08/e35/s640x640/47122520_207223756821134_7430688303289891499_n.jpg']", "[u'https://scontent.cdninstagram.com/vp/0cf46927e5224645a1b3cdf5bdc4f9f7/5CAFDD3E/t51.2885-15/sh0.08/e35/s640x640/47066125_263337821013035_1540945443655198045_n.jpg']", "[u'https://scontent.cdninstagram.com/vp/0cf46927e5224645a1b3cdf5bdc4f9f7/5CAFDD3E/t51.2885-15/sh0.08/e35/s640x640/47066125_263337821013035_1540945443655198045_n.jpg']", '[]', '[]', "[u'http://pbs.twimg.com/media/DvVkMYaVAAAVOpL.jpg']", "[u'http://pbs.twimg.com/media/DvVkMYaVAAAVOpL.jpg']", "[u'https://scontent.cdninstagram.com/vp/a81250a0210be5c18246d3a2654870ae/5C99BC14/t51.2885-15/sh0.08/e35/s640x640/46690578_335612513934086_3077797010649719865_n.jpg?_nc_ht=scontent.cdninstagram.com']", "[u'https://scontent.cdninstagram.com/vp/a81250a0210be5c18246d3a2654870ae/5C99BC14/t51.2885-15/sh0.08/e35/s640x640/46690578_335612513934086_3077797010649719865_n.jpg?_nc_ht=scontent.cdninstagram.com']", '[]', '[]', "[u'https://scontent.cdninstagram.com/vp/82ea056daa0e2cfadfbb07304e07e552/5C90CF69/t51.2885-15/sh0.08/e35/p640x640/46149178_131344521195779_4962888307328766142_n.jpg?_nc_ht=scontent.cdninstagram.com']", "[u'https://scontent.cdninstagram.com/vp/82ea056daa0e2cfadfbb07304e07e552/5C90CF69/t51.2885-15/sh0.08/e35/p640x640/46149178_131344521195779_4962888307328766142_n.jpg?_nc_ht=scontent.cdninstagram.com']", "[u'http://pbs.twimg.com/media/DvXgzCQXQAEbMKk.jpg']", "[u'http://pbs.twimg.com/media/DvXgzCQXQAEbMKk.jpg']", "[u'https://scontent.cdninstagram.com/vp/54c0548d53c3ceb94365693af1cde586/5CA4EBA7/t51.2885-15/sh0.08/e35/s640x640/46888237_2188292301432949_4821352202743571949_n.jpg?_nc_ht=scontent.cdninstagram.com']", "[u'http://pbs.twimg.com/media/Dt7kdyTXcAIFy3f.jpg']", "[u'http://pbs.twimg.com/media/Dt7kdyTXcAIFy3f.jpg']", '[]', '[]', '[]', '[]', '[]', '[]', "[u'https://scontent.cdninstagram.com/vp/fa94a384c9cc6c891505c565caab8d5e/5C083B21/t51.2885-15/e15/p640x640/46338093_2274607429449304_7484659382847620436_n.jpg']", "[u'https://scontent.cdninstagram.com/vp/fa94a384c9cc6c891505c565caab8d5e/5C083B21/t51.2885-15/e15/p640x640/46338093_2274607429449304_7484659382847620436_n.jpg']", "[u'https://scontent.cdninstagram.com/vp/c86d8fb1932bc71b3f53bc0b5a24923d/5C8E609E/t51.2885-15/sh0.08/e35/s640x640/46265862_163137157980103_2139884428770697012_n.jpg']", "[u'https://scontent.cdninstagram.com/vp/c86d8fb1932bc71b3f53bc0b5a24923d/5C8E609E/t51.2885-15/sh0.08/e35/s640x640/46265862_163137157980103_2139884428770697012_n.jpg']", "[u'https://scontent.cdninstagram.com/vp/b9bdf78aeae41af664457a6062875e0c/5C91315B/t51.2885-15/sh0.08/e35/s640x640/44899827_295296987768045_4304732242831167839_n.jpg']", "[u'https://scontent.cdninstagram.com/vp/b9bdf78aeae41af664457a6062875e0c/5C91315B/t51.2885-15/sh0.08/e35/s640x640/44899827_295296987768045_4304732242831167839_n.jpg']", "[u'https://scontent.cdninstagram.com/vp/677ef9a6f6b1d5e423ad370a3e865bd4/5C949B7E/t51.2885-15/sh0.08/e35/s640x640/47248618_1596686677099885_6956883516621586432_n.jpg']", "[u'https://scontent.cdninstagram.com/vp/677ef9a6f6b1d5e423ad370a3e865bd4/5C949B7E/t51.2885-15/sh0.08/e35/s640x640/47248618_1596686677099885_6956883516621586432_n.jpg']", "[u'https://scontent.cdninstagram.com/vp/a7acb817adf87d7d3d0c158cc1a6d0be/5C913801/t51.2885-15/sh0.08/e35/s640x640/46058823_123304091923378_2370004799014907531_n.jpg']", "[u'https://scontent.cdninstagram.com/vp/a7acb817adf87d7d3d0c158cc1a6d0be/5C913801/t51.2885-15/sh0.08/e35/s640x640/46058823_123304091923378_2370004799014907531_n.jpg']", "[u'https://scontent.cdninstagram.com/vp/736d4728b04ef03b4c51b95e826575a1/5C91C1E1/t51.2885-15/sh0.08/e35/s640x640/46164545_2143978402519668_6453849973988575959_n.jpg']", "[u'https://scontent.cdninstagram.com/vp/736d4728b04ef03b4c51b95e826575a1/5C91C1E1/t51.2885-15/sh0.08/e35/s640x640/46164545_2143978402519668_6453849973988575959_n.jpg']", "[u'https://scontent.cdninstagram.com/vp/151d46d5944d80d2a54ad989d96873c3/5C97C23F/t51.2885-15/e35/46583075_501342650359785_5824233259013049962_n.jpg']", "[u'https://scontent.cdninstagram.com/vp/151d46d5944d80d2a54ad989d96873c3/5C97C23F/t51.2885-15/e35/46583075_501342650359785_5824233259013049962_n.jpg']", "[u'https://scontent.cdninstagram.com/vp/857338195534eece5dc93c5e4334ef10/5C9C6DE6/t51.2885-15/sh0.08/e35/s640x640/45629384_125794031671248_3858330425087484698_n.jpg']", "[u'https://scontent.cdninstagram.com/vp/857338195534eece5dc93c5e4334ef10/5C9C6DE6/t51.2885-15/sh0.08/e35/s640x640/45629384_125794031671248_3858330425087484698_n.jpg']", "[u'https://scontent.cdninstagram.com/vp/9657a60bff4ea0f392edd41f60d41ab6/5CA7D54B/t51.2885-15/sh0.08/e35/s640x640/47314546_2223976607926919_6582079287906317792_n.jpg?_nc_ht=scontent.cdninstagram.com']", "[u'https://scontent.cdninstagram.com/vp/9657a60bff4ea0f392edd41f60d41ab6/5CA7D54B/t51.2885-15/sh0.08/e35/s640x640/47314546_2223976607926919_6582079287906317792_n.jpg?_nc_ht=scontent.cdninstagram.com']", "[u'https://scontent.cdninstagram.com/vp/cde5283326045a6a373d9d96ab403845/5C938F9C/t51.2885-15/sh0.08/e35/s640x640/45900027_281011282556473_6393507611437848032_n.jpg?_nc_ht=scontent.cdninstagram.com']", "[u'https://scontent.cdninstagram.com/vp/cde5283326045a6a373d9d96ab403845/5C938F9C/t51.2885-15/sh0.08/e35/s640x640/45900027_281011282556473_6393507611437848032_n.jpg?_nc_ht=scontent.cdninstagram.com']", "[u'https://scontent.cdninstagram.com/vp/6d909ec1a8474b7005a92832545b7dc0/5C0C301F/t51.2885-15/e15/s640x640/46417154_2276274935925030_4035783528840258685_n.jpg?_nc_ht=scontent.cdninstagram.com']", "[u'https://scontent.cdninstagram.com/vp/6d909ec1a8474b7005a92832545b7dc0/5C0C301F/t51.2885-15/e15/s640x640/46417154_2276274935925030_4035783528840258685_n.jpg?_nc_ht=scontent.cdninstagram.com']", "[u'https://scontent.cdninstagram.com/vp/ba2caed500a2f32fad148f615f106840/5CAA3AE0/t51.2885-15/sh0.08/e35/s640x640/47353239_337857580372748_145556656695947291_n.jpg?_nc_ht=scontent.cdninstagram.com']", "[u'https://scontent.cdninstagram.com/vp/ba2caed500a2f32fad148f615f106840/5CAA3AE0/t51.2885-15/sh0.08/e35/s640x640/47353239_337857580372748_145556656695947291_n.jpg?_nc_ht=scontent.cdninstagram.com']", "[u'https://scontent.cdninstagram.com/vp/9940d4da230c877d598fdc27065b34c1/5C9A7768/t51.2885-15/sh0.08/e35/p640x640/45467296_121750272171516_8624673013070935185_n.jpg']", "[u'https://scontent.cdninstagram.com/vp/9940d4da230c877d598fdc27065b34c1/5C9A7768/t51.2885-15/sh0.08/e35/p640x640/45467296_121750272171516_8624673013070935185_n.jpg']", "[u'https://scontent.cdninstagram.com/vp/bf2a0e9eaa8724a9ff2fedd2ab77c40a/5C9F8798/t51.2885-15/sh0.08/e35/s640x640/46382203_2123730174356015_4619466908385471564_n.jpg']", "[u'https://scontent.cdninstagram.com/vp/bf2a0e9eaa8724a9ff2fedd2ab77c40a/5C9F8798/t51.2885-15/sh0.08/e35/s640x640/46382203_2123730174356015_4619466908385471564_n.jpg']", "[u'https://scontent.cdninstagram.com/vp/1a23ed89dce40a99cd99f33dfd405b1a/5CA85881/t51.2885-15/sh0.08/e35/p640x640/45794296_2164813593780073_4053424031702678621_n.jpg']", "[u'https://scontent.cdninstagram.com/vp/1a23ed89dce40a99cd99f33dfd405b1a/5CA85881/t51.2885-15/sh0.08/e35/p640x640/45794296_2164813593780073_4053424031702678621_n.jpg']", "[u'https://scontent.cdninstagram.com/vp/e801c081120cc93587669bf8d07919f8/5C9F22B8/t51.2885-15/sh0.08/e35/s640x640/46995055_299361310708179_2426082696408397015_n.jpg']", "[u'https://scontent.cdninstagram.com/vp/e801c081120cc93587669bf8d07919f8/5C9F22B8/t51.2885-15/sh0.08/e35/s640x640/46995055_299361310708179_2426082696408397015_n.jpg']", "[u'https://scontent.cdninstagram.com/vp/dfeee0bb9b74c9f1e91c509b1fa5a2e3/5CABE980/t51.2885-15/sh0.08/e35/s640x640/46571990_353362578783062_6796323955673946106_n.jpg']", "[u'https://scontent.cdninstagram.com/vp/dfeee0bb9b74c9f1e91c509b1fa5a2e3/5CABE980/t51.2885-15/sh0.08/e35/s640x640/46571990_353362578783062_6796323955673946106_n.jpg']", "[u'https://scontent.cdninstagram.com/vp/3f9da4640cd3584d6d812d37a3b2de33/5CA39ECD/t51.2885-15/sh0.08/e35/p640x640/46431497_144175296565997_5603499376585155060_n.jpg']", "[u'https://scontent.cdninstagram.com/vp/3f9da4640cd3584d6d812d37a3b2de33/5CA39ECD/t51.2885-15/sh0.08/e35/p640x640/46431497_144175296565997_5603499376585155060_n.jpg']", "[u'http://pbs.twimg.com/media/DucE3NsVAAAesmV.jpg']", "[u'http://pbs.twimg.com/media/DucE3NsVAAAesmV.jpg']", "[u'http://pbs.twimg.com/media/Dt726MGUUAAbkcv.jpg', u'http://pbs.twimg.com/media/Dt726MJVAAA6ill.jpg', u'http://pbs.twimg.com/media/Dt726MLVAAAOHAD.jpg']", "[u'http://pbs.twimg.com/media/Dt726MGUUAAbkcv.jpg', u'http://pbs.twimg.com/media/Dt726MJVAAA6ill.jpg', u'http://pbs.twimg.com/media/Dt726MLVAAAOHAD.jpg']", '[]', '[]', "[u'https://scontent.cdninstagram.com/vp/de939c03041f13028a6d54051a60ff61/5CAF6334/t51.2885-15/sh0.08/e35/s640x640/46231639_347849509342013_6956138101247224191_n.jpg']", "[u'https://scontent.cdninstagram.com/vp/de939c03041f13028a6d54051a60ff61/5CAF6334/t51.2885-15/sh0.08/e35/s640x640/46231639_347849509342013_6956138101247224191_n.jpg']", '[]', '[]', "[u'https://scontent.cdninstagram.com/vp/7212d45197633daaff2833d7f65cb09a/5CB21701/t51.2885-15/sh0.08/e35/s640x640/46341976_363800041021939_2305649706040479512_n.jpg']", "[u'https://scontent.cdninstagram.com/vp/7212d45197633daaff2833d7f65cb09a/5CB21701/t51.2885-15/sh0.08/e35/s640x640/46341976_363800041021939_2305649706040479512_n.jpg']", "[u'https://scontent.cdninstagram.com/vp/39ed7a30d8d8a64d35867cf1dd818dd9/5C07E721/t51.2885-15/e15/p640x640/46685369_256399198365013_5073379778233301802_n.jpg']", "[u'https://scontent.cdninstagram.com/vp/39ed7a30d8d8a64d35867cf1dd818dd9/5C07E721/t51.2885-15/e15/p640x640/46685369_256399198365013_5073379778233301802_n.jpg']", "[u'https://scontent.cdninstagram.com/vp/780846b144fc3a3c27703da31add4ef7/5C9B694B/t51.2885-15/sh0.08/e35/s640x640/47327038_1812082072237729_4483460880960752927_n.jpg']", "[u'https://scontent.cdninstagram.com/vp/780846b144fc3a3c27703da31add4ef7/5C9B694B/t51.2885-15/sh0.08/e35/s640x640/47327038_1812082072237729_4483460880960752927_n.jpg']", '[]', '[]', '[]', '[]', '[]', '[]', "[u'https://scontent.cdninstagram.com/vp/120bfc591e98a0bd1b688f5031234e80/5C915A26/t51.2885-15/sh0.08/e35/s640x640/45708789_273742479996835_8606542921907884098_n.jpg']", "[u'https://scontent.cdninstagram.com/vp/120bfc591e98a0bd1b688f5031234e80/5C915A26/t51.2885-15/sh0.08/e35/s640x640/45708789_273742479996835_8606542921907884098_n.jpg']", "[u'https://scontent.cdninstagram.com/vp/1f2ce4281abfa5e9a9450cd7804842f8/5C9EAE23/t51.2885-15/sh0.08/e35/p640x640/45613401_262215947779386_4993611292712360757_n.jpg']", "[u'https://scontent.cdninstagram.com/vp/1f2ce4281abfa5e9a9450cd7804842f8/5C9EAE23/t51.2885-15/sh0.08/e35/p640x640/45613401_262215947779386_4993611292712360757_n.jpg']", "[u'http://pbs.twimg.com/ext_tw_video_thumb/1069653469185916928/pu/img/P0Np5qQZO5w9luGo.jpg']", "[u'http://pbs.twimg.com/ext_tw_video_thumb/1069653469185916928/pu/img/P0Np5qQZO5w9luGo.jpg']", "[u'https://scontent.cdninstagram.com/vp/89e2d4c5320eb9f81fc1564062e1a8b7/5CADF389/t51.2885-15/sh0.08/e35/s640x640/45620899_1150292728460883_1686161778086429750_n.jpg']", "[u'https://scontent.cdninstagram.com/vp/89e2d4c5320eb9f81fc1564062e1a8b7/5CADF389/t51.2885-15/sh0.08/e35/s640x640/45620899_1150292728460883_1686161778086429750_n.jpg']", "[u'https://scontent.cdninstagram.com/vp/4df344c2a86ad2ff86a61cb158fb3c21/5CA354C1/t51.2885-15/sh0.08/e35/s640x640/47066459_301050470749947_1251088628100852479_n.jpg']", "[u'https://scontent.cdninstagram.com/vp/4df344c2a86ad2ff86a61cb158fb3c21/5CA354C1/t51.2885-15/sh0.08/e35/s640x640/47066459_301050470749947_1251088628100852479_n.jpg']", "[u'https://scontent.cdninstagram.com/vp/22e5c622d318f6b4ed7d5aa2e05a3d41/5C95A465/t51.2885-15/sh0.08/e35/s640x640/46165539_363995694425324_6360462199757768783_n.jpg?_nc_ht=scontent.cdninstagram.com']", "[u'https://scontent.cdninstagram.com/vp/22e5c622d318f6b4ed7d5aa2e05a3d41/5C95A465/t51.2885-15/sh0.08/e35/s640x640/46165539_363995694425324_6360462199757768783_n.jpg?_nc_ht=scontent.cdninstagram.com']", "[u'https://scontent.cdninstagram.com/vp/10554f4deb2b60b31e1fa18e6bc5b691/5C0B845E/t51.2885-15/e15/s640x640/45524131_530268940716221_1202207104321925397_n.jpg']", "[u'https://scontent.cdninstagram.com/vp/10554f4deb2b60b31e1fa18e6bc5b691/5C0B845E/t51.2885-15/e15/s640x640/45524131_530268940716221_1202207104321925397_n.jpg']", '[]', '[]', "[u'https://scontent.cdninstagram.com/vp/59f40c0864afcac096b19e49f85b8918/5CB24C78/t51.2885-15/sh0.08/e35/s640x640/45347453_261032494767978_4344399967810149580_n.jpg']", "[u'https://scontent.cdninstagram.com/vp/59f40c0864afcac096b19e49f85b8918/5CB24C78/t51.2885-15/sh0.08/e35/s640x640/45347453_261032494767978_4344399967810149580_n.jpg']", "[u'https://scontent.cdninstagram.com/vp/c33d036221535cafdf02a1ca9b600db5/5CA83ABE/t51.2885-15/sh0.08/e35/p640x640/46124196_333647637224325_8368775230852681468_n.jpg']", "[u'https://scontent.cdninstagram.com/vp/c33d036221535cafdf02a1ca9b600db5/5CA83ABE/t51.2885-15/sh0.08/e35/p640x640/46124196_333647637224325_8368775230852681468_n.jpg']", "[u'http://pbs.twimg.com/tweet_video_thumb/DubkVhWXgAAyUK1.jpg']", "[u'http://pbs.twimg.com/tweet_video_thumb/DubkVhWXgAAyUK1.jpg']", "[u'http://pbs.twimg.com/media/Dugov6TU0AELhtJ.jpg']", "[u'http://pbs.twimg.com/media/Duf2qHpU0AAybdT.jpg']", "[u'http://pbs.twimg.com/media/Duf2qHpU0AAybdT.jpg']", '[]', '[]', "[u'https://cdn.diffordsguide.com/contrib/encyclopedia/2018/12/5c18b38fb272a.jpg']", "[u'https://cdn.diffordsguide.com/contrib/encyclopedia/2018/12/5c18b38fb272a.jpg']", '[]', '[]', "[u'https://scontent.cdninstagram.com/vp/001495c7d913995e1231951e7447ffab/5CAB5DDB/t51.2885-15/sh0.08/e35/s640x640/47508949_2716993195192472_7367198760542138461_n.jpg?_nc_ht=scontent.cdninstagram.com']", "[u'https://scontent.cdninstagram.com/vp/001495c7d913995e1231951e7447ffab/5CAB5DDB/t51.2885-15/sh0.08/e35/s640x640/47508949_2716993195192472_7367198760542138461_n.jpg?_nc_ht=scontent.cdninstagram.com']", "[u'http://pbs.twimg.com/media/DtWyrJNXcAEl7xx.jpg']", "[u'http://pbs.twimg.com/media/DtWyrJNXcAEl7xx.jpg']", "[u'https://scontent.cdninstagram.com/vp/934012c46ddf2a99cef5ddfda9258b0d/5CA8A8ED/t51.2885-15/sh0.08/e35/p640x640/46176976_381795335696700_6503521141318288824_n.jpg']", "[u'https://scontent.cdninstagram.com/vp/934012c46ddf2a99cef5ddfda9258b0d/5CA8A8ED/t51.2885-15/sh0.08/e35/p640x640/46176976_381795335696700_6503521141318288824_n.jpg']", '[]', '[]', "[u'https://scontent.cdninstagram.com/vp/d6603d4a3a695511d1acc2f4704f5e13/5C8F7FD7/t51.2885-15/sh0.08/e35/s640x640/46988081_2133295433649187_8936957961136911974_n.jpg?_nc_ht=scontent.cdninstagram.com']", "[u'https://scontent.cdninstagram.com/vp/d6603d4a3a695511d1acc2f4704f5e13/5C8F7FD7/t51.2885-15/sh0.08/e35/s640x640/46988081_2133295433649187_8936957961136911974_n.jpg?_nc_ht=scontent.cdninstagram.com']", "[u'https://scontent.cdninstagram.com/vp/f7750abfd4378c39457bab7d22ed9cef/5CABF6F0/t51.2885-15/sh0.08/e35/s640x640/45832747_2002323216726919_4586266348426478158_n.jpg']", "[u'https://scontent.cdninstagram.com/vp/f7750abfd4378c39457bab7d22ed9cef/5CABF6F0/t51.2885-15/sh0.08/e35/s640x640/45832747_2002323216726919_4586266348426478158_n.jpg']", "[u'https://scontent.cdninstagram.com/vp/d40a2ce6bc16a6025e85f4b5901cdbb5/5C9BECC6/t51.2885-15/sh0.08/e35/s640x640/47295038_275681793143072_4505958477565159881_n.jpg']", "[u'https://scontent.cdninstagram.com/vp/d40a2ce6bc16a6025e85f4b5901cdbb5/5C9BECC6/t51.2885-15/sh0.08/e35/s640x640/47295038_275681793143072_4505958477565159881_n.jpg']", "[u'https://scontent.cdninstagram.com/vp/44ca25c3802168d2aa30243ad663d901/5C8D8181/t51.2885-15/sh0.08/e35/p640x640/46667486_267581670589839_8590279279048436988_n.jpg?_nc_ht=scontent.cdninstagram.com']", "[u'https://scontent.cdninstagram.com/vp/44ca25c3802168d2aa30243ad663d901/5C8D8181/t51.2885-15/sh0.08/e35/p640x640/46667486_267581670589839_8590279279048436988_n.jpg?_nc_ht=scontent.cdninstagram.com']", "[u'https://scontent.cdninstagram.com/vp/3b691f5927219a87784de6897d6dfe27/5C91EFD8/t51.2885-15/sh0.08/e35/s640x640/46075064_663802457354964_7036523373061548576_n.jpg?_nc_ht=scontent.cdninstagram.com']", "[u'https://scontent.cdninstagram.com/vp/3b691f5927219a87784de6897d6dfe27/5C91EFD8/t51.2885-15/sh0.08/e35/s640x640/46075064_663802457354964_7036523373061548576_n.jpg?_nc_ht=scontent.cdninstagram.com']", "[u'https://scontent.cdninstagram.com/vp/3b30dafe315cb44f1dff48f5e0438c52/5C96C601/t51.2885-15/sh0.08/e35/s640x640/46868995_525163891303438_7829458942864348576_n.jpg?_nc_ht=scontent.cdninstagram.com']", "[u'https://scontent.cdninstagram.com/vp/3b30dafe315cb44f1dff48f5e0438c52/5C96C601/t51.2885-15/sh0.08/e35/s640x640/46868995_525163891303438_7829458942864348576_n.jpg?_nc_ht=scontent.cdninstagram.com']", "[u'https://scontent.cdninstagram.com/vp/fb3c9be83a925e37445c3ddf437c46bb/5C999ABF/t51.2885-15/sh0.08/e35/s640x640/46570051_1896103957169223_7638637156607916928_n.jpg']", "[u'https://scontent.cdninstagram.com/vp/fb3c9be83a925e37445c3ddf437c46bb/5C999ABF/t51.2885-15/sh0.08/e35/s640x640/46570051_1896103957169223_7638637156607916928_n.jpg']", '[]', '[]', '[]', '[]', "[u'https://scontent.cdninstagram.com/vp/283b6584a00cc61587d46379a74dfaee/5CAC41A9/t51.2885-15/sh0.08/e35/s640x640/46380414_191526591796285_5075456366162863444_n.jpg']", "[u'https://scontent.cdninstagram.com/vp/283b6584a00cc61587d46379a74dfaee/5CAC41A9/t51.2885-15/sh0.08/e35/s640x640/46380414_191526591796285_5075456366162863444_n.jpg']", "[u'https://scontent.cdninstagram.com/vp/4950d024b87975bc1b568645de0fcbb5/5C9A1077/t51.2885-15/sh0.08/e35/s640x640/43526335_114308639605800_2034016363244988213_n.jpg']", "[u'https://scontent.cdninstagram.com/vp/4950d024b87975bc1b568645de0fcbb5/5C9A1077/t51.2885-15/sh0.08/e35/s640x640/43526335_114308639605800_2034016363244988213_n.jpg']", '[]', '[]', '[]', '[]', "[u'https://scontent.cdninstagram.com/vp/07abb50e5b3cac221949431078a13490/5C94C6F1/t51.2885-15/sh0.08/e35/p640x640/45882537_1121593454666759_1044821052478327306_n.jpg?_nc_ht=scontent.cdninstagram.com']", "[u'https://scontent.cdninstagram.com/vp/07abb50e5b3cac221949431078a13490/5C94C6F1/t51.2885-15/sh0.08/e35/p640x640/45882537_1121593454666759_1044821052478327306_n.jpg?_nc_ht=scontent.cdninstagram.com']", "[u'https://scontent.cdninstagram.com/vp/6f7441e45ccbb649d4ee2503c81dedbd/5CB0BE0F/t51.2885-15/sh0.08/e35/s640x640/46171573_2088446507878416_8351680710795040408_n.jpg?_nc_ht=scontent.cdninstagram.com']", "[u'https://scontent.cdninstagram.com/vp/6f7441e45ccbb649d4ee2503c81dedbd/5CB0BE0F/t51.2885-15/sh0.08/e35/s640x640/46171573_2088446507878416_8351680710795040408_n.jpg?_nc_ht=scontent.cdninstagram.com']", "[u'https://scontent.cdninstagram.com/vp/5ac643d5300a51f7d038f477eaff1818/5CAF9581/t51.2885-15/sh0.08/e35/s640x640/46787812_258457091513861_1779529846136803121_n.jpg?_nc_ht=scontent.cdninstagram.com']", "[u'https://scontent.cdninstagram.com/vp/5ac643d5300a51f7d038f477eaff1818/5CAF9581/t51.2885-15/sh0.08/e35/s640x640/46787812_258457091513861_1779529846136803121_n.jpg?_nc_ht=scontent.cdninstagram.com']", "[u'http://pbs.twimg.com/media/DvchrykWwAA_Y_5.jpg']", "[u'http://pbs.twimg.com/media/DvchrykWwAA_Y_5.jpg']", "[u'https://scontent.cdninstagram.com/vp/5d546086d2564200a8550b3baef46ab2/5C9172DF/t51.2885-15/sh0.08/e35/s640x640/45556100_</t>
  </si>
  <si>
    <t>['@go_mine_it @IDreamOfGems wtf is Kombucha? just go vodka and orange juice or cranberry. antioxidants and tons of vitamin c. problem solved.', '@go_mine_it @IDreamOfGems wtf is Kombucha? just go vodka and orange juice or cranberry. antioxidants and tons of vitamin c. problem solved.', 'Starting a batch of 50/50 Hibiscus &amp; Darjeeling Tea Kombucha. I am excited to see and taste how this turns out! #kombucha #hibiscus #tea #fermentation #red @ Burlington, Kentucky instagram.com/p/BsRXefGFTX0/…', 'Starting a batch of 50/50 Hibiscus &amp; Darjeeling Tea Kombucha. I am excited to see and taste how this turns out! #kombucha #hibiscus #tea #fermentation #red @ Burlington, Kentucky instagram.com/p/BsRXefGFTX0/…', '@binghamology Lol, this just showed up in my feed. Honey lavender tea, green passion fruit matcha tea, earl grey, Darjeeling when I can find it, hibiscus tea, green kombucha tea and English breakfast is good too. ☺️', '@binghamology Lol, this just showed up in my feed. Honey lavender tea, green passion fruit matcha tea, earl grey, Darjeeling when I can find it, hibiscus tea, green kombucha tea and English breakfast is good too. ☺️', '@kennedykelly98 What kombucha flavors do you like? I’m trying to get into it more but the only flavor I can stomach is kiwi strawberry... the pomegranate one was not it 😂', '@kennedykelly98 What kombucha flavors do you like? I’m trying to get into it more but the only flavor I can stomach is kiwi strawberry... the pomegranate one was not it 😂', 'Kombucha batch #2: Done\n\nI used some hibiscus tea as well for flavoring. Perfect after a good run. pic.twitter.com/MNLep8SIIa', 'Kombucha batch #2: Done\n\nI used some hibiscus tea as well for flavoring. Perfect after a good run. pic.twitter.com/MNLep8SIIa', 'I read the FAQ and forgot I was working with 1/2 L, so I doubled the amount of sugar for 2F by accident. I don\'t want the bottle to explode - I\'m using a leftover KeVita bottle, if it matters. Should I let it ferment 1 day and then fridge it to avoid explosion? Should I "burp" it once a day for four days and then fridge it? I figured I need to use up the sugar, then fridge it once the fermentation calms down, so the burping method seems better for that. I also added a handful of blueberries to the bottle. This is my first time. Also, if you have any suggestions for flavors that work with a mint tea, I\'m all ears. I am just bottling with a little bit of sugar and some blueberries to start - but I have heard about making fruit syrups among other things. What\'s the best way to impart blueberry flavor? What\'s your favorite way of making kombucha? Cheers!', 'I read the FAQ and forgot I was working with 1/2 L, so I doubled the amount of sugar for 2F by accident. I don\'t want the bottle to explode - I\'m using a leftover KeVita bottle, if it matters. Should I let it ferment 1 day and then fridge it to avoid explosion? Should I "burp" it once a day for four days and then fridge it? I figured I need to use up the sugar, then fridge it once the fermentation calms down, so the burping method seems better for that. I also added a handful of blueberries to the bottle. This is my first time. Also, if you have any suggestions for flavors that work with a mint tea, I\'m all ears. I am just bottling with a little bit of sugar and some blueberries to start - but I have heard about making fruit syrups among other things. What\'s the best way to impart blueberry flavor? What\'s your favorite way of making kombucha? Cheers!', 'Yeah so kombucha is made by fermenting tea with kombucha culture. Kombucha culture lives off of the tea plant which has caffeine in it. Chamomile is an herb. Not a tea. That being said, there are some herbal kombucha entering the scene. Just narrow your search specifically to herbal kombucha.', 'Yeah so kombucha is made by fermenting tea with kombucha culture. Kombucha culture lives off of the tea plant which has caffeine in it. Chamomile is an herb. Not a tea. That being said, there are some herbal kombucha entering the scene. Just narrow your search specifically to herbal kombucha.', 'KOMBUCHA!!!!!! While it has its fair share of sugar (some brands are better than others with this), I find it curbs my sugar cravings overall. I can have half a bottle (usually that is half a serving, again depending on the brand), and it fills me with sweet and sour vitamin B goodness! I think the vitamin content and astringent quality may be what helps it curb the sugar-salt seesaw. Not to mention, I swear it makes my skin glow 👀', 'KOMBUCHA!!!!!! While it has its fair share of sugar (some brands are better than others with this), I find it curbs my sugar cravings overall. I can have half a bottle (usually that is half a serving, again depending on the brand), and it fills me with sweet and sour vitamin B goodness! I think the vitamin content and astringent quality may be what helps it curb the sugar-salt seesaw. Not to mention, I swear it makes my skin glow 👀', "I do a little, but I don't usually make full meals for my lunches. I prep my breakfasts: 1/2 c greek yogurt, some cashew/almond milk, 1/2 tbsp maple syrup, and 3 tbsp chia seeds. I prep my lunches: 1/2 c cottage cheese with ebtb seasoning, a flavored tuna packet, and a bottle of kombucha. It all ends up being pretty high in protein while being under 600 for both. That kind of lunch can easily be swapped with cooked chicken, a salmon packet, chickpeas, or use canned tuna if you want to add your own flavor. Also easy to add some veggies as well.", "I do a little, but I don't usually make full meals for my lunches. I prep my breakfasts: 1/2 c greek yogurt, some cashew/almond milk, 1/2 tbsp maple syrup, and 3 tbsp chia seeds. I prep my lunches: 1/2 c cottage cheese with ebtb seasoning, a flavored tuna packet, and a bottle of kombucha. It all ends up being pretty high in protein while being under 600 for both. That kind of lunch can easily be swapped with cooked chicken, a salmon packet, chickpeas, or use canned tuna if you want to add your own flavor. Also easy to add some veggies as well.", 'superfood cobb salad, moroccan stew, oatmeal raisin overnight oats and kombucha pomegranate mimosas! Super’cited’ for Monday!', 'superfood cobb salad, moroccan stew, oatmeal raisin overnight oats and kombucha pomegranate mimosas! Super’cited’ for Monday!', 'There’s a big snow storm in my area and I have no food in my house except for half a gallon of almond milk and some kombucha. The grocery stores are empty, and roads are too bad to drive. I’m going to look so good after this weekend of starving. Going ✈️ skinny legend.', 'There’s a big snow storm in my area and I have no food in my house except for half a gallon of almond milk and some kombucha. The grocery stores are empty, and roads are too bad to drive. I’m going to look so good after this weekend of starving. Going ✈️ skinny legend.', "Kombucha... in a cocktail? YUP! It's flippin delicious and low calorie! You're gonna love it --&gt; Lime Mint Kombucha Cocktail joyfulhealthyeats.com/lime-mint-komb… pic.twitter.com/9jrZrSirS8", "Kombucha... in a cocktail? YUP! It's flippin delicious and low calorie! You're gonna love it --&gt; Lime Mint Kombucha Cocktail joyfulhealthyeats.com/lime-mint-komb… pic.twitter.com/9jrZrSirS8", 'Serve this Pomegranate Cranberry Mocktail with Kombucha this Friday evening!\n\nGet the recipe: thefeedfeed.com/flora_and_vino…\n\n#feedfeed #recipe #pomegranate #cranberry #mocktail #entertaining #kombucha pic.twitter.com/ZBM1R0HsIA', 'Serve this Pomegranate Cranberry Mocktail with Kombucha this Friday evening!\n\nGet the recipe: thefeedfeed.com/flora_and_vino…\n\n#feedfeed #recipe #pomegranate #cranberry #mocktail #entertaining #kombucha pic.twitter.com/ZBM1R0HsIA', 'This round of kombucha: lemon mint, blood orange ginger, and mango ginger. #homemadekombucha #kombucha instagram.com/p/BtO8lvEFIhB/…', 'This round of kombucha: lemon mint, blood orange ginger, and mango ginger. #homemadekombucha #kombucha instagram.com/p/BtO8lvEFIhB/…', 'stop telling me to chug kombucha and pour tea tree oil in my eyes my illness doesn’t have a cure ffs', 'stop telling me to chug kombucha and pour tea tree oil in my eyes my illness doesn’t have a cure ffs', 'Humm Blueberry Mint  (@hummkombucha)  is on, replacing Kombucha Town Green Tea Jasmine', 'Humm Blueberry Mint  (@hummkombucha)  is on, replacing Kombucha Town Green Tea Jasmine', 'Here Is What Kombucha Does To Your Body If You Drink It Daily - The Chamomile thechamomile.com/here-is-what-k…', 'Here Is What Kombucha Does To Your Body If You Drink It Daily - The Chamomile thechamomile.com/here-is-what-k…', 'Kombucha breweries should do collaborations like craft breweries. This particular combination of @GTsKombucha gingerade and @DrinkHealthAde pomegranate is amazeballs. @drinkjoyride pic.twitter.com/zzSVT2yrcu', 'Kombucha breweries should do collaborations like craft breweries. This particular combination of @GTsKombucha gingerade and @DrinkHealthAde pomegranate is amazeballs. @drinkjoyride pic.twitter.com/zzSVT2yrcu', "For me, kombucha has been the closest substitute for wine that i've found, especially the cranberry and pomegranate flavors. it is like mildly/negligibly alcoholic though (like .5%) so that might not work", "For me, kombucha has been the closest substitute for wine that i've found, especially the cranberry and pomegranate flavors. it is like mildly/negligibly alcoholic though (like .5%) so that might not work", 'What is my favorite Friday evening bubbly? Why kombucha of course. This very low alcohol and a highly concentrated ferment is pomegranate flavor. This is how I… instagram.com/p/BsyocGjA06N8…', 'What is my favorite Friday evening bubbly? Why kombucha of course. This very low alcohol and a highly concentrated ferment is pomegranate flavor. This is how I… instagram.com/p/BsyocGjA06N8…', 'I was craving this today and it felt so good to grab a friend, get in my car and make a beeline for it. Their California breakfast bagel (egg, spinach, tomato, avocado and provolone cheese minus the onions,) an iced date &amp; ginger tea and a pomegranate kombucha hit the spot. OMG. pic.twitter.com/oIsavRgH52', 'I was craving this today and it felt so good to grab a friend, get in my car and make a beeline for it. Their California breakfast bagel (egg, spinach, tomato, avocado and provolone cheese minus the onions,) an iced date &amp; ginger tea and a pomegranate kombucha hit the spot. OMG. pic.twitter.com/oIsavRgH52', 'Just say, thank you and I\'ll say "you\'re welcome" --&gt; Lime Mint Kombucha Cocktail an easy low calorie cocktail made with vodka, fresh orange juice, kombucha, mint and white wine. Light, refreshing and delicious! joyfulhealthyeats.com/lime-mint-komb… pic.twitter.com/FIpDlMhf1V', 'Just say, thank you and I\'ll say "you\'re welcome" --&gt; Lime Mint Kombucha Cocktail an easy low calorie cocktail made with vodka, fresh orange juice, kombucha, mint and white wine. Light, refreshing and delicious! joyfulhealthyeats.com/lime-mint-komb… pic.twitter.com/FIpDlMhf1V', "Hey! I am sorry I loafed on these comments! Followed the master recipe w black tea. Let it 1F for about a week. Poured into used kombucha bottles with slices of ginger with skin on - about a tablespoon++ with skin on. Put dried hibiscus petels, about 4 per bottle Juice and pulp of half a lemon per bottle. I let it 2F for a about 2 weeks actually bc I like my booch dry, but I burped it every couple of days so it didn't explode ☺️", "Hey! I am sorry I loafed on these comments! Followed the master recipe w black tea. Let it 1F for about a week. Poured into used kombucha bottles with slices of ginger with skin on - about a tablespoon++ with skin on. Put dried hibiscus petels, about 4 per bottle Juice and pulp of half a lemon per bottle. I let it 2F for a about 2 weeks actually bc I like my booch dry, but I burped it every couple of days so it didn't explode ☺️", 'Kombucha PURE LOVE " Blood Orange  Hibiscus Rose" is the best flavor Kombucha I\'ve had in the 3 year\'s I\'ve been drinking it. I have my cousin drinking it now… instagram.com/p/BtKGQ74BOMaH…', 'Kombucha PURE LOVE " Blood Orange  Hibiscus Rose" is the best flavor Kombucha I\'ve had in the 3 year\'s I\'ve been drinking it. I have my cousin drinking it now… instagram.com/p/BtKGQ74BOMaH…', 'Drinking kombucha peach mint... who have I become', 'Drinking kombucha peach mint... who have I become', '@start_spinning I found kombuchas with natural added flavors were way better than straight booch to me. Pomegranate for example 😭💕 But it’s also somewhat acquired too', 'Grandpa’s Kombucha\n2oz VK Rip Track Bourbon\n5 mint leaves\n.5 oz honey\n.5 oz lemon juice\n1 bottle of Kombucha  \n--\nMuddle mint leaves &amp; lemon in shaker. Add ice, bourbon, &amp; honey &amp; shake for 20 seconds. Strain into glass w/ ice &amp; top with Kombucha. Garnish w/ mint sprigs. pic.twitter.com/6EKSN40voi', 'Grandpa’s Kombucha\n2oz VK Rip Track Bourbon\n5 mint leaves\n.5 oz honey\n.5 oz lemon juice\n1 bottle of Kombucha  \n--\nMuddle mint leaves &amp; lemon in shaker. Add ice, bourbon, &amp; honey &amp; shake for 20 seconds. Strain into glass w/ ice &amp; top with Kombucha. Garnish w/ mint sprigs. pic.twitter.com/6EKSN40voi', 'Drinking a KYLA Hibiscus Lime Kombucha by @KYLAKombucha at @TotalWine — untp.beer/s/c705611276', 'Drinking a KYLA Hibiscus Lime Kombucha by @KYLAKombucha at @TotalWine — untp.beer/s/c705611276', 'Bottlecraft Liberty Station Weekend Draft List!\n1 - Bottle Logic Mint Condition\n2 - NITRO: Modern Times Nitro Black House w/ Coffee, Coconut &amp; Cocoa\n3 - Enegren Maple Baltic Porter\n4 - El Segundo Station No. 1\n5 - MEAD: Nectar Creek Waggle \n6 - KOMBUCHA:… bit.ly/2HjMS80 pic.twitter.com/kc5yfBM6VR', 'Bottlecraft Liberty Station Weekend Draft List!\n1 - Bottle Logic Mint Condition\n2 - NITRO: Modern Times Nitro Black House w/ Coffee, Coconut &amp; Cocoa\n3 - Enegren Maple Baltic Porter\n4 - El Segundo Station No. 1\n5 - MEAD: Nectar Creek Waggle \n6 - KOMBUCHA:… bit.ly/2HjMS80 pic.twitter.com/kc5yfBM6VR', '@queerllorona Have you ever tried kombuchas? I know it’s becoming like dat drink that ppl probably get tired of hearing of like almond milk lmaoo but it’s really helped me to curb sodas! cause it still has that carbon taste to it and there’s sooo many brands now too if you don’t like one!', 'Got a hibiscus wit about to finish, mexican lager just pitched... Planning maybe a blood orange gose? Probably another IPA soon (trying to keep one on tap permanently until I solidify my recipe). On tap: Nitro dry stout, kolsch, honey pilsner, IPA, peach sour. Also macerating some gin to run in a week or so. Just a couple bottles worth. Finally dialed in a recipe. Gunna make one for me and one for a friend. Got 15 gallons of rum wash fermenting too. Mostly just getting a batch through to start a dunder bucket. About to get reeeal nasty. Currently looking for bacteria sources to inoculate with... Thinking a banana peel, sugar cane, unmilled grain, maybe even a kombucha scoby. Probably need to start another batch of sugar wash for neutral spirit soon. Starting to run low.', 'Got a hibiscus wit about to finish, mexican lager just pitched... Planning maybe a blood orange gose? Probably another IPA soon (trying to keep one on tap permanently until I solidify my recipe). On tap: Nitro dry stout, kolsch, honey pilsner, IPA, peach sour. Also macerating some gin to run in a week or so. Just a couple bottles worth. Finally dialed in a recipe. Gunna make one for me and one for a friend. Got 15 gallons of rum wash fermenting too. Mostly just getting a batch through to start a dunder bucket. About to get reeeal nasty. Currently looking for bacteria sources to inoculate with... Thinking a banana peel, sugar cane, unmilled grain, maybe even a kombucha scoby. Probably need to start another batch of sugar wash for neutral spirit soon. Starting to run low.', 'Trying a new exciting flavor! Strawberry-mint!\n.\n#kombucha #kombuchabrewing #newflavor #secondbatch #secondfermentation @ Tucson, Arizona instagram.com/lpagosto/p/BsZ…', 'Trying a new exciting flavor! Strawberry-mint!\n.\n#kombucha #kombuchabrewing #newflavor #secondbatch #secondfermentation @ Tucson, Arizona instagram.com/lpagosto/p/BsZ…', "Really digging @RISEKombucha's Hibiscus &amp; Rose Hips kombucha tea.\n\nI also love thier chlorophyll drink 🤗", "Really digging @RISEKombucha's Hibiscus &amp; Rose Hips kombucha tea.\n\nI also love thier chlorophyll drink 🤗", 'I take this back I am drinking house brewed apricot lavender kombucha at F******k I am Thriving', 'I take this back I am drinking house brewed apricot lavender kombucha at F******k I am Thriving', 'We had such a fun claydate at @raina1up’s! We were very productive with kombucha, homemade breads, and lots and lots of laughs. Can’t wait to come back! Thanks, Raina! 😘 #ceramics #clay… instagram.com/p/BsmQXOeHcCy/…', 'We had such a fun claydate at @raina1up’s! We were very productive with kombucha, homemade breads, and lots and lots of laughs. Can’t wait to come back! Thanks, Raina! 😘 #ceramics #clay… instagram.com/p/BsmQXOeHcCy/…', 'Now offering draft kombucha from our bucha bros @bayoucitybucha ✌🏼this week’s flavor= Party Punch: Strawberry, Blueberry, kiwi, pineapple, &amp; hibiscus—-16oz bottles also available in the… instagram.com/p/BslOaSYAGb6/…', 'Now offering draft kombucha from our bucha bros @bayoucitybucha ✌🏼this week’s flavor= Party Punch: Strawberry, Blueberry, kiwi, pineapple, &amp; hibiscus—-16oz bottles also available in the… instagram.com/p/BslOaSYAGb6/…', "...: Maker's 46, Toasted Oak «Kombucha», Ginger Juice, Pomegranate Course 4: Mediterranean Diet Mesquite Grilled Octopus Charred Fennel, Broiled Artichoke, Carrot Coulis, Wilted Arugula, Burnt Lemonette Maker's 46: Straight Pour Course 5: Ketogenic Diet Bacon — Wagyu Beef Meatloaf Stuffed Jalapeño Bullseye, Creamed Spinach and Mushroom, Black Beans...", "...: Maker's 46, Toasted Oak «Kombucha», Ginger Juice, Pomegranate Course 4: Mediterranean Diet Mesquite Grilled Octopus Charred Fennel, Broiled Artichoke, Carrot Coulis, Wilted Arugula, Burnt Lemonette Maker's 46: Straight Pour Course 5: Ketogenic Diet Bacon — Wagyu Beef Meatloaf Stuffed Jalapeño Bullseye, Creamed Spinach and Mushroom, Black Beans...", '@whereslloyd Kombucha, Apple Cider Vinegar, Almond Milk Yogurt....and a GIANT @whereslloyd burrito?!?\n\nLooks like someone’s New Year’s Resolution lasted about 4 days!', '@whereslloyd Kombucha, Apple Cider Vinegar, Almond Milk Yogurt....and a GIANT @whereslloyd burrito?!?\n\nLooks like someone’s New Year’s Resolution lasted about 4 days!', "Happy New Year Everybody!\nLet the festivities begin.  \n\n1 part vodka\n1 part Gingerade Kombucha\n1/2 part pomegranate juice\n1 sprig of fresh thyme\n1 tablespoon simple syrup\nIt's healthy, lol pic.twitter.com/3I7PAx5RL9", "Happy New Year Everybody!\nLet the festivities begin.  \n\n1 part vodka\n1 part Gingerade Kombucha\n1/2 part pomegranate juice\n1 sprig of fresh thyme\n1 tablespoon simple syrup\nIt's healthy, lol pic.twitter.com/3I7PAx5RL9", "@kylegriffin1 Cheers! \nHappy New Year Everybody!\nLet the festivities begin.  \n\n1 part vodka\n1 part Gingerade Kombucha\n1/2 part pomegranate juice\n1 sprig of fresh thyme\n1 tablespoon simple syrup\nIt's healthy, lol pic.twitter.com/BGVnbcBr0V", "@kylegriffin1 Cheers! \nHappy New Year Everybody!\nLet the festivities begin.  \n\n1 part vodka\n1 part Gingerade Kombucha\n1/2 part pomegranate juice\n1 sprig of fresh thyme\n1 tablespoon simple syrup\nIt's healthy, lol pic.twitter.com/BGVnbcBr0V", 'Handcrafted Kombucha \nLimited Inventory \nHibiscus flowers and Kenyan Rose flower Kombucha \n4 oz shot bottle to go or have a glass to stay served all weekend \n#kombucha @ Serengeti Teas… instagram.com/p/Bsgh2PSFiwO/…', 'Handcrafted Kombucha \nLimited Inventory \nHibiscus flowers and Kenyan Rose flower Kombucha \n4 oz shot bottle to go or have a glass to stay served all weekend \n#kombucha @ Serengeti Teas… instagram.com/p/Bsgh2PSFiwO/…', 'I like any kind of bright, floral and fruity Darjeeling or a light Tieguanyin. Sometimes I make kombucha with aged Shoumei white tea or a floral smelling raw puerh. Tea with brighter notes generally translates well to kombucha in my experience. I also like kombucha made from a long rooibos steep with mint added briefly as the rooibos is cooling.', 'I like any kind of bright, floral and fruity Darjeeling or a light Tieguanyin. Sometimes I make kombucha with aged Shoumei white tea or a floral smelling raw puerh. Tea with brighter notes generally translates well to kombucha in my experience. I also like kombucha made from a long rooibos steep with mint added briefly as the rooibos is cooling.', 'The first one I made was the best, it had raspberries muddled with fresh ginger in pomegranate juice, then shook it with ice and then poured over a couple cubes of ice, and poured half kombucha half ginger beer (not the actual beer kind haha) over the top, mixed and garnished with a lime and some more berries because I like to edible beverages Super tasty!', 'The first one I made was the best, it had raspberries muddled with fresh ginger in pomegranate juice, then shook it with ice and then poured over a couple cubes of ice, and poured half kombucha half ginger beer (not the actual beer kind haha) over the top, mixed and garnished with a lime and some more berries because I like to edible beverages Super tasty!', 'Every time you go someplace that has a kombucha flavor of the day, it’s guaranteed to be hibiscus.', 'Every time you go someplace that has a kombucha flavor of the day, it’s guaranteed to be hibiscus.', 'Dust off those glass bottles and head to the new home of @fariabakery to fill up on #kombucha! This Saturday, Jan 5, we will be bringing three flavors: 🌱 Blueberry Mint, 🍎 Apple Chai, and… instagram.com/p/BsI-FK2HVVF/…', 'Dust off those glass bottles and head to the new home of @fariabakery to fill up on #kombucha! This Saturday, Jan 5, we will be bringing three flavors: 🌱 Blueberry Mint, 🍎 Apple Chai, and… instagram.com/p/BsI-FK2HVVF/…', '@calypsozehnder I drink that blueberry mint kombucha 24/7', '@calypsozehnder I drink that blueberry mint kombucha 24/7', 'Today’s national Kombucha day!! The @revivekombucha Boogie down with the red label might be my favorite I’ve ever had. The GT’s growler is actually full of pomegranate @DrinkHealthAde and… instagram.com/p/BsrO11JhKy5/…', 'Today’s national Kombucha day!! The @revivekombucha Boogie down with the red label might be my favorite I’ve ever had. The GT’s growler is actually full of pomegranate @DrinkHealthAde and… instagram.com/p/BsrO11JhKy5/…', 'Pomegranate @herbucha on tap!!! #seeyouatshizuku \n.\n.\n.\n#kombucha #pink #pinkaesthetic #pomegranate #refreshing #thirstquenching #guthealth #supportlocal… instagram.com/shizukupdx/p/B…', 'Pomegranate @herbucha on tap!!! #seeyouatshizuku \n.\n.\n.\n#kombucha #pink #pinkaesthetic #pomegranate #refreshing #thirstquenching #guthealth #supportlocal… instagram.com/shizukupdx/p/B…', 'Stopped into thehouseofkombucha with #farmerben. Did not disappoint! Great people, great product! We left with a mixed six pack of #kombucha. The blueberry mint was definitely  my… instagram.com/p/Bs9AuIgHBcW/…', 'Stopped into thehouseofkombucha with #farmerben. Did not disappoint! Great people, great product! We left with a mixed six pack of #kombucha. The blueberry mint was definitely  my… instagram.com/p/Bs9AuIgHBcW/…', 'Mixing Ketel One Botanicals with different kinds of Kombucha is a great way to stay healthy without sacrificing FUN! \n1.5oz Ketel One Botanicals Cucumber and Mint\n3 oz Apple Kombucha\nJuice… instagram.com/p/BtRVeR4FdjV/…', 'Mixing Ketel One Botanicals with different kinds of Kombucha is a great way to stay healthy without sacrificing FUN! \n1.5oz Ketel One Botanicals Cucumber and Mint\n3 oz Apple Kombucha\nJuice… instagram.com/p/BtRVeR4FdjV/…', 'Kat Von D Fetish blush + highlighter palette, Shu Uemura Essence Absolute hair oil, Fresh black tea kombucha antioxidant essence, Lash Food eyelash enhancer, Tarte Life of the Party clay blush palette, Giorgio Armani Luminous Silk powder foundation, Tatcha Pearl eye illuminating treatment, Tatcha Silk Canvas primer and Chanel lip balm...', 'Kat Von D Fetish blush + highlighter palette, Shu Uemura Essence Absolute hair oil, Fresh black tea kombucha antioxidant essence, Lash Food eyelash enhancer, Tarte Life of the Party clay blush palette, Giorgio Armani Luminous Silk powder foundation, Tatcha Pearl eye illuminating treatment, Tatcha Silk Canvas primer and Chanel lip balm...', "For kombucha- im a big fan of lemon/pomegranate/ginger, apple/ginger, tart cherry/pomegranate/lemon/ginger, kiwi/apple/ginger, hibiscus/lemon. For jun - rosemary/juniper/lemon peel/ginger and rosemary/elderberry/lemon peel/ginger I like the aromatics for jun, and tart fruit for kombucha. My least favorite - grapefruit jun. Blegh. Tastes metallic almost. I did apple only kombucha one time, without the ginger - meh. I don't think you can go wrong with x + tons of ginger. I know lots of people like the tropical fruits, so I did a cluster of flavors once with mango &amp; I reaaalllyy didn't like the velvety texture of the mango. I donno, I needa work on that one so I know what everybody's talkin about.", "For kombucha- im a big fan of lemon/pomegranate/ginger, apple/ginger, tart cherry/pomegranate/lemon/ginger, kiwi/apple/ginger, hibiscus/lemon. For jun - rosemary/juniper/lemon peel/ginger and rosemary/elderberry/lemon peel/ginger I like the aromatics for jun, and tart fruit for kombucha. My least favorite - grapefruit jun. Blegh. Tastes metallic almost. I did apple only kombucha one time, without the ginger - meh. I don't think you can go wrong with x + tons of ginger. I know lots of people like the tropical fruits, so I did a cluster of flavors once with mango &amp; I reaaalllyy didn't like the velvety texture of the mango. I donno, I needa work on that one so I know what everybody's talkin about.", "This weekend's flavors from Buddha's Brew Kombucha:  Ginger, Blueberry, Pineapple Super Greens, Peach Mint and their NEW DOUBLE GINGER CLEANSE! facebook.com/bartoncreekfar…", "This weekend's flavors from Buddha's Brew Kombucha:  Ginger, Blueberry, Pineapple Super Greens, Peach Mint and their NEW DOUBLE GINGER CLEANSE! facebook.com/bartoncreekfar…", '@kiwivoss this kombucha has rose and hibiscus so the bacteria are growing a fucking GARDEN in my guts!!!!', '@kiwivoss this kombucha has rose and hibiscus so the bacteria are growing a fucking GARDEN in my guts!!!!', 'hello i’m obsessed with circle city pomegranate kombucha. i drink it like every day at work', 'hello i’m obsessed with circle city pomegranate kombucha. i drink it like every day at work', "@nowin2613 Is there an Impeachment drink? There's a local kombucha that has a peach mint flavor &amp; I told them they'd get a bunch in sales if the'd label ir mPeachMint. #inners", "@nowin2613 Is there an Impeachment drink? There's a local kombucha that has a peach mint flavor &amp; I told them they'd get a bunch in sales if the'd label ir mPeachMint. #inners", 'Made this noccino last September and it’s finally starting to taste like it’s drinkable. \n#greenwalnuts #noccino #liquor (at Coombeshead Farm)\n\nSpring has definitely made it to Cornwall. \nThis is my decaf Chamomile Kombucha #Cornwall #spring #kombucha #daffodils #narcissus #cowslip #primula (at Launceston, Cornwall)\n\nMade my first vermouth using our neighbours wine. \nInspired by Mauro Vergano the vermouth is flavoured with wild herbs and plants from the farm. \nIn all twenty two different tinctures #cornish #vermouth aka #kernato #wildvermouth (at Coombeshead Farm)', 'Made this noccino last September and it’s finally starting to taste like it’s drinkable. \n#greenwalnuts #noccino #liquor (at Coombeshead Farm)\n\nSpring has definitely made it to Cornwall. \nThis is my decaf Chamomile Kombucha #Cornwall #spring #kombucha #daffodils #narcissus #cowslip #primula (at Launceston, Cornwall)\n\nMade my first vermouth using our neighbours wine. \nInspired by Mauro Vergano the vermouth is flavoured with wild herbs and plants from the farm. \nIn all twenty two different tinctures #cornish #vermouth aka #kernato #wildvermouth (at Coombeshead Farm)', 'The KYLA Hard Kombucha Variety Pack contains eight slim, 12 oz. cans: three Pink Grapefruit, a crisp burst of tangy grapefruit with a dash of sweet blood orange; three Ginger Tangerine, a refreshing ginger flavor with the sweet-tart tang of tangerine; and two Hibiscus Lime, a brilliant red brew with hibiscus flowers and a tart twist of lime...', 'The KYLA Hard Kombucha Variety Pack contains eight slim, 12 oz. cans: three Pink Grapefruit, a crisp burst of tangy grapefruit with a dash of sweet blood orange; three Ginger Tangerine, a refreshing ginger flavor with the sweet-tart tang of tangerine; and two Hibiscus Lime, a brilliant red brew with hibiscus flowers and a tart twist of lime...', 'Handcrafted Kombucha \nLimited Inventory \nHibiscus flowers and Kenyan Rose flower Kombucha \n4 oz shot bottle to go or have a glass to stay served all weekend \n#kombucha facebook.com/Serengetiteasa…', 'Handcrafted Kombucha \nLimited Inventory \nHibiscus flowers and Kenyan Rose flower Kombucha \n4 oz shot bottle to go or have a glass to stay served all weekend \n#kombucha facebook.com/Serengetiteasa…', '"Mint Lemonade", my fave &lt;3 so far by @brewdrkombucha delicious!! so refreshing! instagram.com/p/Bsv93xFFBcG/ #kombucha #brewdrkombucha 🥤', '"Mint Lemonade", my fave &lt;3 so far by @brewdrkombucha delicious!! so refreshing! instagram.com/p/Bsv93xFFBcG/ #kombucha #brewdrkombucha 🥤', 'The hibiscus #kombucha is almost ready. #scoby #probiotics #fermentation instagram.com/p/Bsjkz5VF9Ug/…', 'The hibiscus #kombucha is almost ready. #scoby #probiotics #fermentation instagram.com/p/Bsjkz5VF9Ug/…', 'Just Pinned to Margaritas: Fermenting my way into the weekend!  To create this Berrydelicousness you will need:  Fresh Ginger Slices (to taste) 5 mint leaves  60ml Gin 15ml Lime Juice 120ml Berry Kombucha @thebuchashop  Muddle Ginger. Break in the mint l… bit.ly/2QFy1nD pic.twitter.com/I1Lm3kpaKr', 'Just Pinned to Margaritas: Fermenting my way into the weekend!  To create this Berrydelicousness you will need:  Fresh Ginger Slices (to taste) 5 mint leaves  60ml Gin 15ml Lime Juice 120ml Berry Kombucha @thebuchashop  Muddle Ginger. Break in the mint l… bit.ly/2QFy1nD pic.twitter.com/I1Lm3kpaKr', '@Jaclynhill Chamomile tea with lemon and honey, ginger candy, kombucha, and ginger ale.', '@Jaclynhill Chamomile tea with lemon and honey, ginger candy, kombucha, and ginger ale.', 'Went to Vons and dude in front of me got salads, nuts, kombucha and almond milk while I stood there w kerns horchata and ice cream... that’s the universe telling me to get my eating habits together hahahah', 'Went to Vons and dude in front of me got salads, nuts, kombucha and almond milk while I stood there w kerns horchata and ice cream... that’s the universe telling me to get my eating habits together hahahah', "I tried hibiscus kombucha.... I dont like it... maybe I'll try another flavor", "I tried hibiscus kombucha.... I dont like it... maybe I'll try another flavor", 'The hibiscus #kombucha is almost ready. #scoby #probiotics #fermentation bit.ly/2D89BQ7 pic.twitter.com/VxdYbiZMUO', 'The hibiscus #kombucha is almost ready. #scoby #probiotics #fermentation bit.ly/2D89BQ7 pic.twitter.com/VxdYbiZMUO', '@garlicpickles The first two are Kroger brand and the strawberry lemonade one is sooo good. Blueberry ginger is kinda intense but I like it. Brew Dr. has a few flavors but “love” is my fav, it’s v floral and I love lavender kombucha! Humm pomegranate is also v yummy with a cute bottle lol pic.twitter.com/QNcdV5Ntkq', '@garlicpickles The first two are Kroger brand and the strawberry lemonade one is sooo good. Blueberry ginger is kinda intense but I like it. Brew Dr. has a few flavors but “love” is my fav, it’s v floral and I love lavender kombucha! Humm pomegranate is also v yummy with a cute bottle lol pic.twitter.com/QNcdV5Ntkq', "This is my first attempt at Kombucha using the Noma guide to fermentation process. I used a citrus chamomile looseleaf tea for flavour and it started great! But yesterday the darker, mushy culture appeared on the top of the brew. I'm concerned that it's poisonous so haven't tasted it yet. Should I err on the side of caution and throw it all away and start again?", "This is my first attempt at Kombucha using the Noma guide to fermentation process. I used a citrus chamomile looseleaf tea for flavour and it started great! But yesterday the darker, mushy culture appeared on the top of the brew. I'm concerned that it's poisonous so haven't taste</t>
  </si>
  <si>
    <t>['[]', '[]', "[u'#fermentation', u'#hibiscus', u'#kombucha', u'#tea', u'#red']", "[u'#fermentation', u'#hibiscus', u'#kombucha', u'#tea', u'#red']", '[]', '[]', '[]', '[]', '[]', '[]', '[]', '[]', '[]', '[]', '[]', '[]', '[]', '[]', '[]', '[]', '[]', '[]', '[]', '[]', "[u'#recipe', u'#mocktail', u'#cranberry', u'#kombucha', u'#entertaining', u'#feedfeed', u'#pomegranate']", "[u'#recipe', u'#mocktail', u'#cranberry', u'#kombucha', u'#entertaining', u'#feedfeed', u'#pomegranate']", "[u'#homemadekombucha', u'#kombucha']", "[u'#homemadekombucha', u'#kombucha']", '[]', '[]', '[]', '[]', '[]', '[]', '[]', '[]', '[]', '[]', '[]', '[]', '[]', '[]', '[]', '[]', '[]', '[]', '[]', '[]', '[]', '[]', '[]', '[]', '[]', '[]', '[]', '[]', '[]', '[]', '[]', '[]', "[u'#kombuchabrewing', u'#secondfermentation', u'#newflavor', u'#kombucha', u'#secondbatch']", "[u'#kombuchabrewing', u'#secondfermentation', u'#newflavor', u'#kombucha', u'#secondbatch']", '[]', '[]', '[]', '[]', "[u'#ceramics', u'#clay']", "[u'#ceramics', u'#clay']", '[]', '[]', '[]', '[]', '[]', '[]', '[]', '[]', '[]', '[]', "[u'#kombucha']", "[u'#kombucha']", '[]', '[]', '[]', '[]', '[]', '[]', "[u'#kombucha']", "[u'#kombucha']", '[]', '[]', '[]', '[]', "[u'#supportlocal', u'#pinkaesthetic', u'#seeyouatshizuku', u'#pink', u'#guthealth', u'#kombucha', u'#pomegranate', u'#thirstquenching', u'#refreshing']", "[u'#supportlocal', u'#pinkaesthetic', u'#seeyouatshizuku', u'#pink', u'#guthealth', u'#kombucha', u'#pomegranate', u'#thirstquenching', u'#refreshing']", "[u'#kombucha', u'#farmerben']", "[u'#kombucha', u'#farmerben']", '[]', '[]', '[]', '[]', '[]', '[]', '[]', '[]', '[]', '[]', '[]', '[]', "[u'#inners']", "[u'#inners']", '[]', '[]', '[]', '[]', "[u'#kombucha']", "[u'#kombucha']", "[u'#brewdrkombucha', u'#kombucha']", "[u'#brewdrkombucha', u'#kombucha']", "[u'#fermentation', u'#probiotics', u'#kombucha', u'#scoby']", "[u'#fermentation', u'#probiotics', u'#kombucha', u'#scoby']", '[]', '[]', '[]', '[]', '[]', '[]', '[]', '[]', "[u'#fermentation', u'#probiotics', u'#kombucha', u'#scoby']", "[u'#fermentation', u'#probiotics', u'#kombucha', u'#scoby']", '[]', '[]', '[]', '[]', '[]', '[]', '[]', '[]', '[]', '[]', '[]', '[]', '[]', '[]', "[u'#homebrew', u'#ifyoubrewittheywillcome', u'#soopink', u'#sooclear']", "[u'#homebrew', u'#ifyoubrewittheywillcome', u'#soopink', u'#sooclear']"]</t>
  </si>
  <si>
    <t>['[]', '[]', '[]', '[]', '[]', '[]', '[]', '[]', "[u'http://pbs.twimg.com/media/Dx9NCkrUwAYD9QJ.jpg', u'http://pbs.twimg.com/media/Dx9NCkrUwAUGiwu.jpg']", "[u'http://pbs.twimg.com/media/Dx9NCkrUwAYD9QJ.jpg', u'http://pbs.twimg.com/media/Dx9NCkrUwAUGiwu.jpg']", '[]', '[]', '[]', '[]', '[]', '[]', '[]', '[]', '[]', '[]', '[]', '[]', "[u'http://pbs.twimg.com/media/Dv7knRvX0AAVPBd.jpg']", "[u'http://pbs.twimg.com/media/Dv7knRvX0AAVPBd.jpg']", "[u'http://pbs.twimg.com/media/DwT6v1GXgAA4prz.jpg']", "[u'http://pbs.twimg.com/media/DwT6v1GXgAA4prz.jpg']", '[]', '[]', '[]', '[]', '[]', '[]', '[]', '[]', "[u'http://pbs.twimg.com/media/Dwgj7MXUcAAh9kV.jpg']", "[u'http://pbs.twimg.com/media/Dwgj7MXUcAAh9kV.jpg']", '[]', '[]', '[]', '[]', "[u'http://pbs.twimg.com/media/DxvMTVUVsAAsWrh.jpg']", "[u'http://pbs.twimg.com/media/DxvMTVUVsAAsWrh.jpg']", "[u'http://pbs.twimg.com/media/DxoHoOLWsAU8yV0.jpg']", "[u'http://pbs.twimg.com/media/DxoHoOLWsAU8yV0.jpg']", '[]', '[]', '[]', '[]', '[]', '[]', '[]', "[u'http://pbs.twimg.com/media/DxyQ-6ZWkAEhxEC.jpg']", "[u'http://pbs.twimg.com/media/DxyQ-6ZWkAEhxEC.jpg']", '[]', '[]', "[u'http://pbs.twimg.com/media/DxUh-3DX0AU-7IR.jpg']", "[u'http://pbs.twimg.com/media/DxUh-3DX0AU-7IR.jpg']", '[]', '[]', '[]', '[]', '[]', '[]', '[]', '[]', '[]', '[]', '[]', '[]', '[]', "[u'https://dallas.carpe-diem.events/data/afisha/o/e5/80/e580571214.jpg?1548742001']", "[u'https://dallas.carpe-diem.events/data/afisha/o/e5/80/e580571214.jpg?1548742001']", '[]', '[]', "[u'http://pbs.twimg.com/media/Dvy15RGVYAABZ2b.jpg']", "[u'http://pbs.twimg.com/media/Dvy15RGVYAABZ2b.jpg']", "[u'http://pbs.twimg.com/media/Dvy4YEbWwAYO0HD.jpg']", "[u'http://pbs.twimg.com/media/Dvy4YEbWwAYO0HD.jpg']", '[]', '[]', '[]', '[]', '[]', '[]', '[]', '[]', '[]', '[]', '[]', '[]', '[]', '[]', '[]', '[]', '[]', '[]', '[]', '[]', '[]', '[]', '[]', '[]', '[]', '[]', '[]', '[]', '[]', '[]', '[]', '[]', '[]', '[]', "[u'https://www.brewbound.com/wp-content/uploads/2019/01/381446214.kyla_.kombucha.cans_-768x662.png']", "[u'https://www.brewbound.com/wp-content/uploads/2019/01/381446214.kyla_.kombucha.cans_-768x662.png']", '[]', '[]', '[]', '[]', '[]', '[]', "[u'http://pbs.twimg.com/media/Dwqe6CLXQAA-TCz.jpg']", "[u'http://pbs.twimg.com/media/Dwqe6CLXQAA-TCz.jpg']", '[]', '[]', '[]', '[]', '[]', '[]', "[u'http://pbs.twimg.com/media/DwwPRkyWkAEhyqz.jpg']", "[u'http://pbs.twimg.com/media/DwwPRkyWkAEhyqz.jpg']", "[u'http://pbs.twimg.com/media/DyH-b8CUwAMhwN6.jpg', u'http://pbs.twimg.com/media/DyH-b8CUwAEbhrO.jpg', u'http://pbs.twimg.com/media/DyH-b8DVAAAZ6NL.jpg', u'http://pbs.twimg.com/media/DyH-b8BU0AEe95x.jpg']", "[u'http://pbs.twimg.com/media/DyH-b8CUwAMhwN6.jpg', u'http://pbs.twimg.com/media/DyH-b8CUwAEbhrO.jpg', u'http://pbs.twimg.com/media/DyH-b8DVAAAZ6NL.jpg', u'http://pbs.twimg.com/media/DyH-b8BU0AEe95x.jpg']", '[]', '[]', '[]', '[]', '[]', '[]', "[u'http://pbs.twimg.com/media/DxD8eysUYAEn8GK.jpg']", "[u'http://pbs.twimg.com/media/DxD8eysUYAEn8GK.jpg']", '[]', '[]', '[]', '[]', '[]', '[]']</t>
  </si>
  <si>
    <t>["Give the gift of flowers this Valentine's Day! 🌹💕\n\nLike drinking an alpine summertime, our Flower Grow is a rosy, decaffeinated green rooibos kombucha brewed with chrysanthemum, lavender, chamomile and holy basil. pic.twitter.com/rOx2rFzbFp", "Give the gift of flowers this Valentine's Day! 🌹💕\n\nLike drinking an alpine summertime, our Flower Grow is a rosy, decaffeinated green rooibos kombucha brewed with chrysanthemum, lavender, chamomile and holy basil. pic.twitter.com/rOx2rFzbFp", "I wish I could, but I just kind of winged it. I'm not very good at this. I mixed some starter kombucha from my first batch ever into a new jar (just GT and English Breakfast, sugar), and then made up some tea using the dregs of my last brew (half English Breakfast half hibiscus,) and added more english breakfast and honey. Today, about a week after that formed a pellicle, I combined a small can of pineapple juice, the juice of about 5 blood oranges, a can of guava nectar, and chopped up a fresh pineapple, adding about 1 1/2 cups to each jar, and filling them the rest of the way with my kombucha base. Then I threw in a tablespoon of sugar into each jar. This was today, so i still need to wait a while to taste the final product.", "I wish I could, but I just kind of winged it. I'm not very good at this. I mixed some starter kombucha from my first batch ever into a new jar (just GT and English Breakfast, sugar), and then made up some tea using the dregs of my last brew (half English Breakfast half hibiscus,) and added more english breakfast and honey. Today, about a week after that formed a pellicle, I combined a small can of pineapple juice, the juice of about 5 blood oranges, a can of guava nectar, and chopped up a fresh pineapple, adding about 1 1/2 cups to each jar, and filling them the rest of the way with my kombucha base. Then I threw in a tablespoon of sugar into each jar. This was today, so i still need to wait a while to taste the final product.", "Found my new favorite flavor of kombucha at #SMWATX... @BuddhasBrew's Peach Mint is amazing!", "Found my new favorite flavor of kombucha at #SMWATX... @BuddhasBrew's Peach Mint is amazing!", '@FT Send ALL the men away.  Far, far away.  Work in cooperation, with frequent breaks for brisk walks to the Lincoln Memorial, hibiscus kombucha, and salted oat cookies.\n\nAnd wear white.     \n\n#SOTU. #USCapitol', '@FT Send ALL the men away.  Far, far away.  Work in cooperation, with frequent breaks for brisk walks to the Lincoln Memorial, hibiscus kombucha, and salted oat cookies.\n\nAnd wear white.     \n\n#SOTU. #USCapitol', "@laurahunsaker It's great! I'd stay away from the hibiscus blends if you didn't like cranberry, though. I thought I'd love it bc I adore hibiscus, but I was very, very mistaken, lol. I think sweet flavors mix best with kombucha.", "@laurahunsaker It's great! I'd stay away from the hibiscus blends if you didn't like cranberry, though. I thought I'd love it bc I adore hibiscus, but I was very, very mistaken, lol. I think sweet flavors mix best with kombucha.", 'BBQ “chicken” pizza with my cucumber mint kombucha! #vegetarian #pizza #kombucha pic.twitter.com/wyTzsGE80q', 'BBQ “chicken” pizza with my cucumber mint kombucha! #vegetarian #pizza #kombucha pic.twitter.com/wyTzsGE80q', "i got a hibiscus lime hard kombucha it's like 12oz 4.5% alcohol and i'm just so tired and depressed but i'm awake this isn't fun.... which is sad cause it tasted like good beer", "i got a hibiscus lime hard kombucha it's like 12oz 4.5% alcohol and i'm just so tired and depressed but i'm awake this isn't fun.... which is sad cause it tasted like good beer", 'Apparently I was really thirsty when I ordered these groceries. There is: Pomegranate juice, carrot juice, açai juice, and kombucha.', 'Apparently I was really thirsty when I ordered these groceries. There is: Pomegranate juice, carrot juice, açai juice, and kombucha.', 'Super happy with my kombucha! I love learning and experimenting with this stuff! I used blueberry hibiscus 🌺 tea and second fermented with peaches. Yum! #kombucha #fermentedfoods… instagram.com/p/BuLykdRgkoE/…', 'Super happy with my kombucha! I love learning and experimenting with this stuff! I used blueberry hibiscus 🌺 tea and second fermented with peaches. Yum! #kombucha #fermentedfoods… instagram.com/p/BuLykdRgkoE/…', "Another #kombucha ... So so didn't taste too much blueberry or mint 🤣🤣🤣#EatClean  #FitFood #HealthyEating #HealthyRecipes #Nutrition  #InstaHealthy #BalancedLife  #CleanEating #HealthyChoices #FoodIsFuel #DietPlan #DietBlogger  #EatCleanTrainMean #CleanEating #MyBodyIsAGarde… pic.twitter.com/3SRZWb4pUQ", "Another #kombucha ... So so didn't taste too much blueberry or mint 🤣🤣🤣#EatClean  #FitFood #HealthyEating #HealthyRecipes #Nutrition  #InstaHealthy #BalancedLife  #CleanEating #HealthyChoices #FoodIsFuel #DietPlan #DietBlogger  #EatCleanTrainMean #CleanEating #MyBodyIsAGarde… pic.twitter.com/3SRZWb4pUQ", "@ParraV All the tea, ginger ale, orange juice, keep drinking everything in sight. I've even weirdly done ginger kombucha. Soup is so good. Vitamin C packets as well.", "@ParraV All the tea, ginger ale, orange juice, keep drinking everything in sight. I've even weirdly done ginger kombucha. Soup is so good. Vitamin C packets as well.", 'New batch of #kombucha brewing 👍\nOrange/Lemon/Ginger in F2 and Elderflower and Rose/Hibiscus in F3 👍\nLove this drink ❤️\n#goodforthetummy #booch #homebrewedkombucha instagram.com/p/Bttanmth0Si/…', 'New batch of #kombucha brewing 👍\nOrange/Lemon/Ginger in F2 and Elderflower and Rose/Hibiscus in F3 👍\nLove this drink ❤️\n#goodforthetummy #booch #homebrewedkombucha instagram.com/p/Bttanmth0Si/…', 'I’ve been drinking Kombucha for a few months now and it’s great. \n\nJust found a winter edition flavor I never saw before with Blood Orange, Hibiscus and Rose.\n\nShit is flames my guy', 'I’ve been drinking Kombucha for a few months now and it’s great. \n\nJust found a winter edition flavor I never saw before with Blood Orange, Hibiscus and Rose.\n\nShit is flames my guy', 'I’m still on a skin journey but I need to say, MIG charcoal soap bar, mig kombucha toner, rollerball of tea tree oil and peopermnent applied on acne scars, then Dr. Shulze’s Miracle Cream!! I think this is the best routine I’ve had in a long time and thought I’d share w y’all!', 'I’m still on a skin journey but I need to say, MIG charcoal soap bar, mig kombucha toner, rollerball of tea tree oil and peopermnent applied on acne scars, then Dr. Shulze’s Miracle Cream!! I think this is the best routine I’ve had in a long time and thought I’d share w y’all!', "opened up a new floor in our office, and the kitchen has pinot noir on tap, right next to pomegranate kombucha...i don't see this ending well #dontdrinkthewrongone #5oclocksomewhere", "opened up a new floor in our office, and the kitchen has pinot noir on tap, right next to pomegranate kombucha...i don't see this ending well #dontdrinkthewrongone #5oclocksomewhere", '@laurahunsaker Also, Kevita has fizzy probiotic drinks that are amazing. Mint mojito is my favorite. Similar benefits to kombucha but less vinegary.', '@laurahunsaker Also, Kevita has fizzy probiotic drinks that are amazing. Mint mojito is my favorite. Similar benefits to kombucha but less vinegary.', 'drinking mint kombucha livin the dream', 'drinking mint kombucha livin the dream', "Drinking a GT's Pure Love Blood Orange Hibiscus Rose by GT's Kombucha @ Office Of UC Benefits Break Room — untp.beer/s/c712125107", "Drinking a GT's Pure Love Blood Orange Hibiscus Rose by GT's Kombucha @ Office Of UC Benefits Break Room — untp.beer/s/c712125107", '\n\t\t\t\t\t\t\t\t&lt;div class="inner" id="msg_489504"&gt;There may be a few things going on here.&lt;br /&gt;&lt;br /&gt;a) Is it really city branding?&amp;nbsp; Is what the author looking at intended to be city branding?&amp;nbsp; Or is it an extension of corporate recruiting.&amp;nbsp; When companies are recruiting a talent to move to their city, they&amp;#039;re asking them to leave what they know behind.&amp;nbsp; &amp;nbsp;&lt;br /&gt;&lt;br /&gt;If Norfolk Southern is trying to convince a data anaylyst to move from Seattle to Atlanta or Amazon some logistics guru to it&amp;#039;s new logistics HQ in Nashville, the point may be to show what&amp;#039;s the same.&lt;br /&gt;&lt;br /&gt;&lt;br /&gt;b) Group think.&amp;nbsp; Group think plagues all sorts of organizations.&amp;nbsp; And thanks to the internet the same group think ideas flow in real time.&amp;nbsp; In urban circles it&amp;#039;s especially acute.&amp;nbsp; There are a a few vocal people with&amp;nbsp; with a faith-based belief on what makes a good city.&amp;nbsp; &amp;nbsp; &amp;nbsp;Throw a few of those zealots in the mix pushing for how important XYZ is and you&amp;#039;re bound to get the same results.&amp;nbsp; &lt;br /&gt;&lt;br /&gt;People don&amp;#039;t like to rock the boat and avoid confrontation.&amp;nbsp; Next thing you know, the brochures have pictures of 27 year olds at the farmers market with their &lt;del&gt;cruising bikes&lt;/del&gt; scooter sharing escooters drinking &lt;del&gt;local beer&lt;/del&gt; kombucha chatting about where to get the best &lt;del&gt;sea salt&lt;/del&gt; Timut peppercorns.&lt;br /&gt;&lt;br /&gt;&lt;br /&gt;&lt;/div&gt;\n\t\t\t\t\t\t\t&lt;/div&gt;\n\t\t\t\t\t\t&lt;/div&gt;\n\t\t\t\t\t\t', '\n\t\t\t\t\t\t\t\t&lt;div class="inner" id="msg_489504"&gt;There may be a few things going on here.&lt;br /&gt;&lt;br /&gt;a) Is it really city branding?&amp;nbsp; Is what the author looking at intended to be city branding?&amp;nbsp; Or is it an extension of corporate recruiting.&amp;nbsp; When companies are recruiting a talent to move to their city, they&amp;#039;re asking them to leave what they know behind.&amp;nbsp; &amp;nbsp;&lt;br /&gt;&lt;br /&gt;If Norfolk Southern is trying to convince a data anaylyst to move from Seattle to Atlanta or Amazon some logistics guru to it&amp;#039;s new logistics HQ in Nashville, the point may be to show what&amp;#039;s the same.&lt;br /&gt;&lt;br /&gt;&lt;br /&gt;b) Group think.&amp;nbsp; Group think plagues all sorts of organizations.&amp;nbsp; And thanks to the internet the same group think ideas flow in real time.&amp;nbsp; In urban circles it&amp;#039;s especially acute.&amp;nbsp; There are a a few vocal people with&amp;nbsp; with a faith-based belief on what makes a good city.&amp;nbsp; &amp;nbsp; &amp;nbsp;Throw a few of those zealots in the mix pushing for how important XYZ is and you&amp;#039;re bound to get the same results.&amp;nbsp; &lt;br /&gt;&lt;br /&gt;People don&amp;#039;t like to rock the boat and avoid confrontation.&amp;nbsp; Next thing you know, the brochures have pictures of 27 year olds at the farmers market with their &lt;del&gt;cruising bikes&lt;/del&gt; scooter sharing escooters drinking &lt;del&gt;local beer&lt;/del&gt; kombucha chatting about where to get the best &lt;del&gt;sea salt&lt;/del&gt; Timut peppercorns.&lt;br /&gt;&lt;br /&gt;&lt;br /&gt;&lt;/div&gt;\n\t\t\t\t\t\t\t&lt;/div&gt;\n\t\t\t\t\t\t&lt;/div&gt;\n\t\t\t\t\t\t', 'Drinking a KYLA Hibiscus Lime Kombucha by @KYLAKombucha @ The House of Poetry &amp; Beer — untp.beer/s/c717123152', 'Drinking a KYLA Hibiscus Lime Kombucha by @KYLAKombucha @ The House of Poetry &amp; Beer — untp.beer/s/c717123152', 'yoooo the pomegranate flavor kombucha goes hard!!!! 😛😛😛 @DrinkHealthAde', 'yoooo the pomegranate flavor kombucha goes hard!!!! 😛😛😛 @DrinkHealthAde', '@LauraHayesDC Ginger root is supposed to be effective at reducing nausea. Take a probiotic. Maybe drink some kombucha (non-alcoholic, of course). Be sure to stay hydrated and drink lots of tea with honey and lemon. Also, consider getting some Vitamin C from a drug store or nearby pharmacy.', '@LauraHayesDC Ginger root is supposed to be effective at reducing nausea. Take a probiotic. Maybe drink some kombucha (non-alcoholic, of course). Be sure to stay hydrated and drink lots of tea with honey and lemon. Also, consider getting some Vitamin C from a drug store or nearby pharmacy.', 'Just to clear things up: pink clay mud masks - not a substitution for kombucha.', 'Just to clear things up: pink clay mud masks - not a substitution for kombucha.', 'Buddha’s Brew has donated Tangerine Sea Salt Kombucha for our FrYay Shindig!!!! Molly has designed 3 different kombucha cocktails &amp; mocktails!\n💫\n💫\nKwik Ice is keeping our drinks chilled… instagram.com/p/BtjB3l4l5Dh/…', 'Buddha’s Brew has donated Tangerine Sea Salt Kombucha for our FrYay Shindig!!!! Molly has designed 3 different kombucha cocktails &amp; mocktails!\n💫\n💫\nKwik Ice is keeping our drinks chilled… instagram.com/p/BtjB3l4l5Dh/…', 'Mountain Dew + pomegranate juice tastes like kombucha without the foot flavor.', 'Mountain Dew + pomegranate juice tastes like kombucha without the foot flavor.', '&gt;if you don’t use tea it isn’t kombucha I guess that depends on how you define kombucha. In a strict literal sense, sure, since tea is the "cha" in "kombucha" (although if we\'re getting that literal, kombucha should be kelp tea). Personally, I see no reason to call chamomile-based kombucha anything other than kombucha. &gt;the yeast we are working with, works best with black/green tea This is a common claim, but I\'m highly skeptical. It\'s not like there\'s a single strain of yeast that\'s common to everyone\'s kombucha that just happens to somehow "work better" (better flavor? more attenuation? faster fermentation?) when it\'s in camellia sinensis, which also happens to work regardless of the many different ways the plant can be processed into dried tea. There are dozens of different strains that have been found in various studies of kombucha cultures, some of which are used in beer brewing and winemaking. As far as I know, the only reason tea would help fermentation compared to tisanes is if contained significantly more nutrients (and no, caffeine and tannins are not nutrients) for the yeast that were lacking in every single kind of tisane. I don\'t believe that has been studied in relation to kombucha.', '&gt;if you don’t use tea it isn’t kombucha I guess that depends on how you define kombucha. In a strict literal sense, sure, since tea is the "cha" in "kombucha" (although if we\'re getting that literal, kombucha should be kelp tea). Personally, I see no reason to call chamomile-based kombucha anything other than kombucha. &gt;the yeast we are working with, works best with black/green tea This is a common claim, but I\'m highly skeptical. It\'s not like there\'s a single strain of yeast that\'s common to everyone\'s kombucha that just happens to somehow "work better" (better flavor? more attenuation? faster fermentation?) when it\'s in camellia sinensis, which also happens to work regardless of the many different ways the plant can be processed into dried tea. There are dozens of different strains that have been found in various studies of kombucha cultures, some of which are used in beer brewing and winemaking. As far as I know, the only reason tea would help fermentation compared to tisanes is if contained significantly more nutrients (and no, caffeine and tannins are not nutrients) for the yeast that were lacking in every single kind of tisane. I don\'t believe that has been studied in relation to kombucha.', 'My mum who makes kombucha from scratch told me making chia seed pudding is too hard so she just buys the pre made ones instead LMAO it’s just chia seeds and almond milk hun', 'My mum who makes kombucha from scratch told me making chia seed pudding is too hard so she just buys the pre made ones instead LMAO it’s just chia seeds and almond milk hun', 'Tried a new kombucha flavor today called pure love...it was just that! winter edition by Synergy flavored with blood orange, hibiscus and rose', 'Tried a new kombucha flavor today called pure love...it was just that! winter edition by Synergy flavored with blood orange, hibiscus and rose', "@MeganGlassHoyt I have Milk Kefir grains and it feels like I owned a little pet. So I'm not ready for Kombucha yet. Have you tried, pineapple, coconut, mint, &amp; cherry flavors?", "@MeganGlassHoyt I have Milk Kefir grains and it feels like I owned a little pet. So I'm not ready for Kombucha yet. Have you tried, pineapple, coconut, mint, &amp; cherry flavors?", '@rytboo Cleanser: Kate Somerville EradiKate (for acne/breakouts) /Exfolikate (Gent.le exfoliant) Cleanser \nMax Correction Pads by Peter Thomas Roth for acne and texture \nToner: Witch Hazel from Belif/ Deep Hydration Toner from Fresh \nEssence: Black Tea Kombucha from Fresh', '@rytboo Cleanser: Kate Somerville EradiKate (for acne/breakouts) /Exfolikate (Gent.le exfoliant) Cleanser \nMax Correction Pads by Peter Thomas Roth for acne and texture \nToner: Witch Hazel from Belif/ Deep Hydration Toner from Fresh \nEssence: Black Tea Kombucha from Fresh', 'It’s a big leap for JuneShine as it continues to grow distribution of its 6.0% ABV hard kombucha, which comes in flavors like Blood Orange Mint, Honey Ginger Lemon, Midnight Painkiller, and Cucumber Mojito, throughout California and beyond. The company made its debut last June in North Park in the Brewery Igniter startup hub and plans to keep that...', 'It’s a big leap for JuneShine as it continues to grow distribution of its 6.0% ABV hard kombucha, which comes in flavors like Blood Orange Mint, Honey Ginger Lemon, Midnight Painkiller, and Cucumber Mojito, throughout California and beyond. The company made its debut last June in North Park in the Brewery Igniter startup hub and plans to keep that...', "Drinking a GT's Pure Love Blood Orange Hibiscus Rose by GT's Kombucha @ Office Of UC Benefits Break Room — untp.beer/s/c717246992", "Drinking a GT's Pure Love Blood Orange Hibiscus Rose by GT's Kombucha @ Office Of UC Benefits Break Room — untp.beer/s/c717246992", 'Thankful for pomegranate kombucha, healthy kids, and new yarn.  #attitudeofgratitude #MovingForward', 'Thankful for pomegranate kombucha, healthy kids, and new yarn.  #attitudeofgratitude #MovingForward', 'My favorite sober beverages: coffee, kava tea, honeybush tea, chamomile or peppermint tea, cans of unflavored seltzer, tomato juice on ice with lime, cold brew coffee on nitro, kombucha. I will drink 2-4 of these today, but not alcohol!', 'My favorite sober beverages: coffee, kava tea, honeybush tea, chamomile or peppermint tea, cans of unflavored seltzer, tomato juice on ice with lime, cold brew coffee on nitro, kombucha. I will drink 2-4 of these today, but not alcohol!', 'I got carbonation!!!!!! (Strawberry hibiscus home brewed kombucha) 😍😍 pic.twitter.com/x4V7Y1Z1Fl', 'I got carbonation!!!!!! (Strawberry hibiscus home brewed kombucha) 😍😍 pic.twitter.com/x4V7Y1Z1Fl', "Pills are 4 digestive enzymes (helps break down any gluten I have within my day since I struggle bad with it), multivitamin by @gardenofliferaw, they also make my daily probiotic (if I don't take this, I drink a kombucha daily back home) &amp; 2 extra pills of Vitamin D! 💛😸", "Pills are 4 digestive enzymes (helps break down any gluten I have within my day since I struggle bad with it), multivitamin by @gardenofliferaw, they also make my daily probiotic (if I don't take this, I drink a kombucha daily back home) &amp; 2 extra pills of Vitamin D! 💛😸", 'double fisting kombucha green tea and Moroccan mint green tea', 'double fisting kombucha green tea and Moroccan mint green tea', 'Stopped by @wholefoods to stock up on some goodies and of course @DrinkHealthAde ‘s kombucha. They have such amazing flavors, my favorite is pomegranate! What’s your go to flavor?… instagram.com/p/BuCzQjNgno8/…', 'Stopped by @wholefoods to stock up on some goodies and of course @DrinkHealthAde ‘s kombucha. They have such amazing flavors, my favorite is pomegranate! What’s your go to flavor?… instagram.com/p/BuCzQjNgno8/…', 'The Lemon Ginger Sea Salt Kombucha Soap is 💯💯💯💯💯💯💯 — at FAB FERMENTS facebook.com/667332823/post…', 'The Lemon Ginger Sea Salt Kombucha Soap is 💯💯💯💯💯💯💯 — at FAB FERMENTS facebook.com/667332823/post…', 'I scrolled through topics, and just curious what kombucha is doing to my body. I am a big kombucha fan, and have no complaints, other than days I don\'t have any. I drink about 3 bottles a day (typicall GTs, esp if hibiscus ginger), which some people caution me against (but they are non kombucha drinkers, so I don\'t take them seriously). So, what concrete studies have been done to show good or bad effects of "larger quantities" of booch?', 'I scrolled through topics, and just curious what kombucha is doing to my body. I am a big kombucha fan, and have no complaints, other than days I don\'t have any. I drink about 3 bottles a day (typicall GTs, esp if hibiscus ginger), which some people caution me against (but they are non kombucha drinkers, so I don\'t take them seriously). So, what concrete studies have been done to show good or bad effects of "larger quantities" of booch?', 'Cranberry Hibiscus #Kombucha - A taste test youtu.be/kQSMr8jseqM via @YouTube', 'Cranberry Hibiscus #Kombucha - A taste test youtu.be/kQSMr8jseqM via @YouTube', '@Donnybiscardi Have you tried drinking kombucha and taking flaxseed oil pills', '@Donnybiscardi Have you tried drinking kombucha and taking flaxseed oil pills', '#FollowYourGut to @target  and picked up some @DrinkHealthAde Kombucha! My favorites are the ginger-lemon &amp; pomegranate!\nIf you look closely you can see like 10 bottles in my basket 😋… instagram.com/p/BtyncHThsFB/…', '#FollowYourGut to @target  and picked up some @DrinkHealthAde Kombucha! My favorites are the ginger-lemon &amp; pomegranate!\nIf you look closely you can see like 10 bottles in my basket 😋… instagram.com/p/BtyncHThsFB/…', '@jackieaina 100/10 that pomegranate flavor changed my life i tried kombucha (different brand idk what flavor) like 3 years ago and hated it and i’m so glad you convinced me to try it again', '@jackieaina 100/10 that pomegranate flavor changed my life i tried kombucha (different brand idk what flavor) like 3 years ago and hated it and i’m so glad you convinced me to try it again', "Blueberry mint kombucha with a wee little bit of alcohol. @ Bangin' Banjo Brewing Company instagram.com/p/BtuBA95h2ef/…", "Blueberry mint kombucha with a wee little bit of alcohol. @ Bangin' Banjo Brewing Company instagram.com/p/BtuBA95h2ef/…", 'A little behind the scenes R&amp;D on our mocktail program we’ve been tinkering with for a few months: house kombuchas, juices, herbs, and bitters. On the line up we’ve got •hibiscus, strawberry, shiso, Peychauds... facebook.com/65803554755579…', 'This looks delicious! Pomegranate Kombucha St. Germain Spritzer via @CountryCleaver buff.ly/2DSOeCF pic.twitter.com/T90jxtDLsQ', 'This looks delicious! Pomegranate Kombucha St. Germain Spritzer via @CountryCleaver buff.ly/2DSOeCF pic.twitter.com/T90jxtDLsQ', 'Here Is What Kombucha Does To Your Body If You Drink It Daily - The Chamomile thechamomile.com/here-is-what-k…', 'Here Is What Kombucha Does To Your Body If You Drink It Daily - The Chamomile thechamomile.com/here-is-what-k…', 'Is kombucha still a thing ????¿¿¿ is it actually worth while ???? Bc I’m bouta drink this mint chlorophyll', 'Is kombucha still a thing ????¿¿¿ is it actually worth while ???? Bc I’m bouta drink this mint chlorophyll', 'good kombucha flavors\n-pineapple peach\n-blood orange carrot ginger\n\nok kombucha flavors\n-lemon ginger\n\nbad kombuca flavors\n-pomegranate \n\nwill update as situation progresses', 'good kombucha flavors\n-pineapple peach\n-blood orange carrot ginger\n\nok kombucha flavors\n-lemon ginger\n\nbad kombuca flavors\n-pomegranate \n\nwill update as situation progresses', 'Drinking a Blood Orange Mint by JuneShine Hard Kombucha at @hobsandiego — untp.beer/s/c714158767', 'Drinking a Blood Orange Mint by JuneShine Hard Kombucha at @hobsandiego — untp.beer/s/c714158767', 'Raspberry Hibiscus may be my new flavor of Kombucha.', 'Raspberry Hibiscus may be my new flavor of Kombucha.', 'Did you tune in to watch the 2019 Oscars? If you did, you may have seen noticed some shades from Lion Brand’s 2019 Colors of the Year! Among the beautiful suits and gowns were no fewer than nine of our selected colors! See how they were worn below. Prism Color Made Easy “Prism” Raindrop Color Made Easy “Shade” Anthurium Color Made Easy “Anthurium” Millenial Color Made Easy “Millennial” Pomegranate Color Made Easy – “Pomegranate” Wheat Color Made Easy “Wheat” Kombucha Color Made Easy “Kombucha” Malachite Color Made Easy “Malachite” Cobalt Color Made Easy “Huckleberry” Read More About the 2019 Lion Brand Colors of the Year. The post Represent! Lion Brand’s Colors of the Year Appear in Oscars Night Fashions appeared first on Lion Brand Notebook.', 'Did you tune in to watch the 2019 Oscars? If you did, you may have seen noticed some shades from Lion Brand’s 2019 Colors of the Year! Among the beautiful suits and gowns were no fewer than nine of our selected colors! See how they were worn below. Prism Color Made Easy “Prism” Raindrop Color Made Easy “Shade” Anthurium Color Made Easy “Anthurium” Millenial Color Made Easy “Millennial” Pomegranate Color Made Easy – “Pomegranate” Wheat Color Made Easy “Wheat” Kombucha Color Made Easy “Kombucha” Malachite Color Made Easy “Malachite” Cobalt Color Made Easy “Huckleberry” Read More About the 2019 Lion Brand Colors of the Year. The post Represent! Lion Brand’s Colors of the Year Appear in Oscars Night Fashions appeared first on Lion Brand Notebook.', "Buddha's Brew Kombucha  flavors this Saturday are: Ginger, Blueberry, and Pineapple Super Greens, Classic, Peach Mint and Turmeric! facebook.com/bartoncreekfar…", "Buddha's Brew Kombucha  flavors this Saturday are: Ginger, Blueberry, and Pineapple Super Greens, Classic, Peach Mint and Turmeric! facebook.com/bartoncreekfar…", 'The #Legenderryfood Experience’s \xa0intermezzo is a #Beerexit Red Berry Dry Hopped Beer followed by an amazing sweet of Jill’s Ulster Fry with @QuinnsFudge on salted caramel sauce washed down with @walledcitybrew “We come in peace” House Hibiscus Kombucha 👍👍 pic.twitter.com/jICsewT28F', 'The #Legenderryfood Experience’s \xa0intermezzo is a #Beerexit Red Berry Dry Hopped Beer followed by an amazing sweet of Jill’s Ulster Fry with @QuinnsFudge on salted caramel sauce washed down with @walledcitybrew “We come in peace” House Hibiscus Kombucha 👍👍 pic.twitter.com/jICsewT28F', "Bamboo + Hemp scented kombucha soap got a makeover! We've added HEMP HEARTS to this wonderful, unique and oh-so moisturizing soap!! \n\n🛀🏾🛀🏾🛀🏾🛁🛁🛁🚿🚿🚿🧼🧼🧼💚💚💚\n\n#hemp #hemphearts #hempoil… instagram.com/p/BteCs2tnwB3/…", "Bamboo + Hemp scented kombucha soap got a makeover! We've added HEMP HEARTS to this wonderful, unique and oh-so moisturizing soap!! \n\n🛀🏾🛀🏾🛀🏾🛁🛁🛁🚿🚿🚿🧼🧼🧼💚💚💚\n\n#hemp #hemphearts #hempoil… instagram.com/p/BteCs2tnwB3/…", 'Hibiscus Lemon Ginger by Happy Leaf Kombucha found at Black Shirt Brewing. Drink it up.', 'Hibiscus Lemon Ginger by Happy Leaf Kombucha found at Black Shirt Brewing. Drink it up.', '@agnostroccan Damn, men must remember to keep a Listerine patch for use down under even more urgently than latex balloons.😊 What should women do? Use Mint Kombucha for a quick wash around the orifices?', '@agnostroccan Damn, men must remember to keep a Listerine patch for use down under even more urgently than latex balloons.😊 What should women do? Use Mint Kombucha for a quick wash around the orifices?', 'A pizza burrito wit pickles &amp; a Hibiscus Kombucha would hit like dope right now 😛', 'A pizza burrito wit pickles &amp; a Hibiscus Kombucha would hit like dope right now 😛', "Now available cellar59lyme blackcurrant, ginger and cucumber,  lime and mint kombucha.  A refreshing soft drink option if you don't fancy one of their delicious beers. 🍻😊\n\n#kombucha… instagram.com/p/Bt1MSbpH5aO/…", "Now available cellar59lyme blackcurrant, ginger and cucumber,  lime and mint kombucha.  A refreshing soft drink option if you don't fancy one of their delicious beers. 🍻😊\n\n#kombucha… instagram.com/p/Bt1MSbpH5aO/…", 'Here Is What Kombucha Does To Your Body If You Drink It Daily - The Chamomile thechamomile.com/here-is-what-k…', 'Here Is What Kombucha Does To Your Body If You Drink It Daily - The Chamomile thechamomile.com/here-is-what-k…', '@TheHotCarl @chrissyteigen Hibiscus ginger kombucha is delicious. Especially mixed in vodka.', '@TheHotCarl @chrissyteigen Hibiscus ginger kombucha is delicious. Especially mixed in vodka.', "@Broghartv I made my kombucha using earl grey black tea. I mixed two of the bottles with mango, and pomegranate, one plain. The second batch I've started is green tea.", "@Broghartv I made my kombucha using earl grey black tea. I mixed two of the bottles with mango, and pomegranate, one plain. The second batch I've started is green tea.", 'WOW. - Drinking a Blood Orange Mint by JuneShine Hard Kombucha @ Gravity Heights  — untp.beer/s/c717673438', 'WOW. - Drinking a Blood Orange Mint by JuneShine Hard Kombucha @ Gravity Heights  — untp.beer/s/c717673438', 'February is for flowers! 🌹\n-\nFlower Grow is a rosy, decaffeinated green rooibos kombucha brewed with chrysanthemum, lavender, chamomile and holy basil. pic.twitter.com/FyPDP9Zcij', 'February is for flowers! 🌹\n-\nFlower Grow is a rosy, decaffeinated green rooibos kombucha brewed with chrysanthemum, lavender, chamomile and holy basil. pic.twitter.com/FyPDP9Zcij', '@shalom_blac @jackieaina Definitely try this brand! It’s the best tasting one in my opinion ! I LOVE the pomegranate ! Doesn’t even taste like kombucha and it has such good ingredients 😍 pic.twitter.com/7v66LqrND7', '@shalom_blac @jackieaina Definitely try this brand! It’s the best tasting one in my opinion ! I LOVE the pomegranate ! Doesn’t even taste like kombucha and it has such good ingredients 😍 pic.twitter.com/7v66LqrND7', 'My blood literally only consists of hot sauce, kombucha, mint tea, and iced coffee.', 'My blood literally only consists of hot sauce, kombucha, mint tea, and iced coffee.', "Another #kombucha ... So so didn't taste too much blueberry or mint 🤣🤣🤣#EatClean  #FitFood #HealthyEating #HealthyRecipes #Nutrition  #InstaHealthy #BalancedLife  #CleanEating #HealthyChoices #FoodIsFuel #DietPlan #DietBlogger  #EatCleanTrainMean #Cl… bit.ly/2TFzQmY pic.twitter.com/3gGjslYEQF", "Another #kombucha ... So so didn't taste too much blueberry or mint 🤣🤣🤣#EatClean  #FitFood #HealthyEating #HealthyRecipes #Nutrition  #InstaHealthy #BalancedLife  #CleanEating #HealthyChoices #FoodIsFuel #DietPlan #DietBlogger  #EatCleanTrainMean #Cl… bit.ly/2TFzQmY pic.twitter.com/3gGjslYEQF", 'I love the medieval period\n\ncan’t wait to experience the black plague bc janet believes kombucha and tea tree oil prevents diseases and refuses to vaccinate brealeigh, jayhnnie, and keahleigh 😍😍', 'I love the medieval period\n\ncan’t wait to experience the black plague bc janet believes kombucha and tea tree oil prevents diseases and refuses to vaccinate brealeigh, jayhnnie, and keahleigh 😍😍', 'A tad too sweet - Drinking a Blackberry Mint Hard Jun Kombucha by @DrinkWildTonic @ Apex Sales and Marketing  — untp.beer/s/c716511654', 'A tad too sweet - Drinking a Blackberry Mint Hard Jun Kombucha by @DrinkWildTonic @ Apex Sales and Marketing  — untp.beer/s/c716511654', 'Been making pizza from scratch, kombucha homemade, &amp; now thinkin bout glycerin soaps, sourdough starters, &amp; gardening. Who ever said paradise could be boring?! #lifeisgood', 'Been making pizza from scratch, kombucha homemade, &amp; now thinkin bout glycerin soaps, sourdough starters, &amp; gardening. Who ever said paradise could be boring?! #lifeisgood', 'Drinking a Raspberry Pomegranate by Holy Kombucha at @CraftandGrowler — untp.beer/s/c715455623', 'Drinking a Raspberry Pomegranate by Holy Kombucha at @CraftandGrowler — untp.beer/s/c715455623', 'A night for homemade mint kombucha with saskatchewan gin and a hint of dog hair.', 'A night for homemade mint kombucha with saskatchewan gin and a hint of dog hair.', 'Drinking a KYLA Hibiscus Lime Kombucha by @KYLAKombucha - untp.beer/s/c715782769', 'Drinking a KYLA Hibiscus Lime Kombucha by @KYLAKombucha - untp.beer/s/c715782769']</t>
  </si>
  <si>
    <t>['[]', '[]', '[]', '[]', "[u'#smwatx']", "[u'#smwatx']", "[u'#uscapitol', u'#sotu']", "[u'#uscapitol', u'#sotu']", '[]', '[]', "[u'#pizza', u'#vegetarian', u'#kombucha']", "[u'#pizza', u'#vegetarian', u'#kombucha']", '[]', '[]', '[]', '[]', "[u'#fermentedfoods', u'#kombucha']", "[u'#fermentedfoods', u'#kombucha']", "[u'#fitfood', u'#healthyeating', u'#instahealthy', u'#eatclean', u'#kombucha', u'#nutrition', u'#balancedlife', u'#mybodyisagarde', u'#healthyrecipes', u'#dietblogger', u'#eatcleantrainmean', u'#cleaneating', u'#dietplan', u'#foodisfuel', u'#healthychoices']", "[u'#fitfood', u'#healthyeating', u'#instahealthy', u'#eatclean', u'#kombucha', u'#nutrition', u'#balancedlife', u'#mybodyisagarde', u'#healthyrecipes', u'#dietblogger', u'#eatcleantrainmean', u'#cleaneating', u'#dietplan', u'#foodisfuel', u'#healthychoices']", '[]', '[]', "[u'#booch', u'#homebrewedkombucha', u'#goodforthetummy', u'#kombucha']", "[u'#booch', u'#homebrewedkombucha', u'#goodforthetummy', u'#kombucha']", '[]', '[]', '[]', '[]', "[u'#5oclocksomewhere', u'#dontdrinkthewrongone']", "[u'#5oclocksomewhere', u'#dontdrinkthewrongone']", '[]', '[]', '[]', '[]', '[]', '[]', '[]', '[]', '[]', '[]', '[]', '[]', '[]', '[]', '[]', '[]', '[]', '[]', '[]', '[]', '[]', '[]', '[]', '[]', '[]', '[]', '[]', '[]', '[]', '[]', '[]', '[]', '[]', '[]', "[u'#attitudeofgratitude', u'#movingforward']", "[u'#attitudeofgratitude', u'#movingforward']", '[]', '[]', '[]', '[]', '[]', '[]', '[]', '[]', '[]', '[]', '[]', '[]', '[]', '[]', "[u'#kombucha']", "[u'#kombucha']", '[]', '[]', "[u'#followyourgut']", "[u'#followyourgut']", '[]', '[]', '[]', '[]', '[]', '[]', '[]', '[]', '[]', '[]', '[]', '[]', '[]', '[]', '[]', '[]', '[]', '[]', '[]', '[]', '[]', "[u'#legenderryfood', u'#beerexit']", "[u'#legenderryfood', u'#beerexit']", "[u'#hempoil', u'#hemphearts', u'#hemp']", "[u'#hempoil', u'#hemphearts', u'#hemp']", '[]', '[]', '[]', '[]', '[]', '[]', "[u'#kombucha']", "[u'#kombucha']", '[]', '[]', '[]', '[]', '[]', '[]', '[]', '[]', '[]', '[]', '[]', '[]', '[]', '[]', "[u'#fitfood', u'#healthyeating', u'#instahealthy', u'#eatclean', u'#kombucha', u'#cl', u'#nutrition', u'#balancedlife', u'#healthyrecipes', u'#dietblogger', u'#eatcleantrainmean', u'#cleaneating', u'#dietplan', u'#foodisfuel', u'#healthychoices']", "[u'#fitfood', u'#healthyeating', u'#instahealthy', u'#eatclean', u'#kombucha', u'#cl', u'#nutrition', u'#balancedlife', u'#healthyrecipes', u'#dietblogger', u'#eatcleantrainmean', u'#cleaneating', u'#dietplan', u'#foodisfuel', u'#healthychoices']", '[]', '[]', '[]', '[]', "[u'#lifeisgood']", "[u'#lifeisgood']", '[]', '[]', '[]', '[]', '[]', '[]']</t>
  </si>
  <si>
    <t>["[u'http://pbs.twimg.com/media/DzYZrUOXgAAMQIK.jpg']", "[u'http://pbs.twimg.com/media/DzYZrUOXgAAMQIK.jpg']", '[]', '[]', '[]', '[]', '[]', '[]', '[]', '[]', "[u'http://pbs.twimg.com/media/DzOIx71U0AA3t8f.jpg']", "[u'http://pbs.twimg.com/media/DzOIx71U0AA3t8f.jpg']", '[]', '[]', '[]', '[]', '[]', '[]', "[u'http://pbs.twimg.com/media/DzKoJrAXcAAJ0Jq.jpg']", "[u'http://pbs.twimg.com/media/DzKoJrAXcAAJ0Jq.jpg']", '[]', '[]', '[]', '[]', '[]', '[]', '[]', '[]', '[]', '[]', '[]', '[]', '[]', '[]', '[]', '[]', '[]', '[]', '[]', '[]', '[]', '[]', '[]', '[]', '[]', '[]', '[]', '[]', '[]', '[]', '[]', '[]', '[]', '[]', '[]', '[]', '[]', '[]', '[]', '[]', "[u'https://cdn.vox-cdn.com/thumbor/XXis3t_DYJYXvbkagJCz-lAnC_g=/0x0:1525x1017/920x613/filters:focal(641x387:885x631):format(webp)/cdn.vox-cdn.com/uploads/chorus_image/image/63041033/image001__4_.0.jpg']", "[u'https://cdn.vox-cdn.com/thumbor/XXis3t_DYJYXvbkagJCz-lAnC_g=/0x0:1525x1017/920x613/filters:focal(641x387:885x631):format(webp)/cdn.vox-cdn.com/uploads/chorus_image/image/63041033/image001__4_.0.jpg']", '[]', '[]', '[]', '[]', '[]', '[]', "[u'http://pbs.twimg.com/media/D0BfvKgWwAEVQog.jpg']", "[u'http://pbs.twimg.com/media/D0BfvKgWwAEVQog.jpg']", '[]', '[]', '[]', '[]', '[]', '[]', '[]', '[]', '[]', '[]', '[]', '[]', '[]', '[]', '[]', '[]', '[]', '[]', '[]', '[]', '[]', "[u'http://pbs.twimg.com/media/Dyp60emWoAMWxZv.jpg']", "[u'http://pbs.twimg.com/media/Dyp60emWoAMWxZv.jpg']", '[]', '[]', '[]', '[]', '[]', '[]', '[]', '[]', '[]', '[]', "[u'http://www.lionbrand.com/blog/wp-content/uploads/2018/12/Prism-banner.png', u'http://www.lionbrand.com/blog/wp-content/uploads/2019/02/IMG_3776-1.png', u'http://www.lionbrand.com/blog/wp-content/uploads/2019/02/IMG_3773-1.png', u'http://www.lionbrand.com/blog/wp-content/uploads/2019/02/IMG_3778-2.png', u'http://www.lionbrand.com/blog/wp-content/uploads/2019/02/cme-prism-1.jpg', u'http://www.lionbrand.com/blog/wp-content/uploads/2018/12/Raindrop-banner.png', u'http://www.lionbrand.com/blog/wp-content/uploads/2019/02/IMG_3772.png', u'http://www.lionbrand.com/blog/wp-content/uploads/2019/02/IMG_3764.png', u'http://www.lionbrand.com/blog/wp-content/uploads/2019/02/cme-shade.jpg', u'http://www.lionbrand.com/blog/wp-content/uploads/2018/12/Anthurium-banner.png', u'http://www.lionbrand.com/blog/wp-content/uploads/2019/02/IMG_3756.png', u'http://www.lionbrand.com/blog/wp-content/uploads/2019/02/IMG_3758.png', u'http://www.lionbrand.com/blog/wp-content/uploads/2019/02/IMG_3760.png', u'http://www.lionbrand.com/blog/wp-content/uploads/2019/02/cme-anthurium.jpg', u'http://www.lionbrand.com/blog/wp-content/uploads/2018/12/Millennial-banner.png', u'http://www.lionbrand.com/blog/wp-content/uploads/2019/02/IMG_3770.png', u'http://www.lionbrand.com/blog/wp-content/uploads/2019/02/IMG_3779.png', u'http://www.lionbrand.com/blog/wp-content/uploads/2019/02/IMG_3778-1.png', u'http://www.lionbrand.com/blog/wp-content/uploads/2019/02/cme-millenial.jpg', u'http://www.lionbrand.com/blog/wp-content/uploads/2018/12/Pomegranate-banner.png', u'http://www.lionbrand.com/blog/wp-content/uploads/2019/02/IMG_3777.png', u'http://www.lionbrand.com/blog/wp-content/uploads/2019/02/IMG_3783.png', u'http://www.lionbrand.com/blog/wp-content/uploads/2019/02/IMG_3774.png', u'http://www.lionbrand.com/blog/wp-content/uploads/2019/02/cme-pomegranate.jpg', u'http://www.lionbrand.com/blog/wp-content/uploads/2018/12/Wheat-banner.png', u'http://www.lionbrand.com/blog/wp-content/uploads/2019/02/IMG_3762.png', u'http://www.lionbrand.com/blog/wp-content/uploads/2019/02/IMG_3757.png', u'http://www.lionbrand.com/blog/wp-content/uploads/2019/02/cme-wheat.jpg', u'http://www.lionbrand.com/blog/wp-content/uploads/2018/12/Kombucha-banner.png', u'http://www.lionbrand.com/blog/wp-content/uploads/2019/02/Image-1.jpg', u'http://www.lionbrand.com/blog/wp-content/uploads/2019/02/cme-kombucha.jpg', u'http://www.lionbrand.com/blog/wp-content/uploads/2018/12/Malachite-banner.png', u'http://www.lionbrand.com/blog/wp-content/uploads/2019/02/IMG_3767.png', u'http://www.lionbrand.com/blog/wp-content/uploads/2019/02/cme-malachine.jpg', u'http://www.lionbrand.com/blog/wp-content/uploads/2018/12/Cobalt1-banner.png', u'http://www.lionbrand.com/blog/wp-content/uploads/2019/02/IMG_3761.png', u'http://www.lionbrand.com/blog/wp-content/uploads/2019/02/cme-navy.jpg', u'http://feeds.feedburner.com/~ff/LionBrandNotebook?d=yIl2AUoC8zA', u'http://feeds.feedburner.com/~ff/LionBrandNotebook?d=7Q72WNTAKBA', u'http://feeds.feedburner.com/~ff/LionBrandNotebook?i=futTb-1mHqE:mh0RB7Lg5Fw:V_sGLiPBpWU', u'http://feeds.feedburner.com/~ff/LionBrandNotebook?d=qj6IDK7rITs', u'http://feeds.feedburner.com/~r/LionBrandNotebook/~4/futTb-1mHqE']", "[u'http://www.lionbrand.com/blog/wp-content/uploads/2018/12/Prism-banner.png', u'http://www.lionbrand.com/blog/wp-content/uploads/2019/02/IMG_3776-1.png', u'http://www.lionbrand.com/blog/wp-content/uploads/2019/02/IMG_3773-1.png', u'http://www.lionbrand.com/blog/wp-content/uploads/2019/02/IMG_3778-2.png', u'http://www.lionbrand.com/blog/wp-content/uploads/2019/02/cme-prism-1.jpg', u'http://www.lionbrand.com/blog/wp-content/uploads/2018/12/Raindrop-banner.png', u'http://www.lionbrand.com/blog/wp-content/uploads/2019/02/IMG_3772.png', u'http://www.lionbrand.com/blog/wp-content/uploads/2019/02/IMG_3764.png', u'http://www.lionbrand.com/blog/wp-content/uploads/2019/02/cme-shade.jpg', u'http://www.lionbrand.com/blog/wp-content/uploads/2018/12/Anthurium-banner.png', u'http://www.lionbrand.com/blog/wp-content/uploads/2019/02/IMG_3756.png', u'http://www.lionbrand.com/blog/wp-content/uploads/2019/02/IMG_3758.png', u'http://www.lionbrand.com/blog/wp-content/uploads/2019/02/IMG_3760.png', u'http://www.lionbrand.com/blog/wp-content/uploads/2019/02/cme-anthurium.jpg', u'http://www.lionbrand.com/blog/wp-content/uploads/2018/12/Millennial-banner.png', u'http://www.lionbrand.com/blog/wp-content/uploads/2019/02/IMG_3770.png', u'http://www.lionbrand.com/blog/wp-content/uploads/2019/02/IMG_3779.png', u'http://www.lionbrand.com/blog/wp-content/uploads/2019/02/IMG_3778-1.png', u'http://www.lionbrand.com/blog/wp-content/uploads/2019/02/cme-millenial.jpg', u'http://www.lionbrand.com/blog/wp-content/uploads/2018/12/Pomegranate-banner.png', u'http://www.lionbrand.com/blog/wp-content/uploads/2019/02/IMG_3777.png', u'http://www.lionbrand.com/blog/wp-content/uploads/2019/02/IMG_3783.png', u'http://www.lionbrand.com/blog/wp-content/uploads/2019/02/IMG_3774.png', u'http://www.lionbrand.com/blog/wp-content/uploads/2019/02/cme-pomegranate.jpg', u'http://www.lionbrand.com/blog/wp-content/uploads/2018/12/Wheat-banner.png', u'http://www.lionbrand.com/blog/wp-content/uploads/2019/02/IMG_3762.png', u'http://www.lionbrand.com/blog/wp-content/uploads/2019/02/IMG_3757.png', u'http://www.lionbrand.com/blog/wp-content/uploads/2019/02/cme-wheat.jpg', u'http://www.lionbrand.com/blog/wp-content/uploads/2018/12/Kombucha-banner.png', u'http://www.lionbrand.com/blog/wp-content/uploads/2019/02/Image-1.jpg', u'http://www.lionbrand.com/blog/wp-content/uploads/2019/02/cme-kombucha.jpg', u'http://www.lionbrand.com/blog/wp-content/uploads/2018/12/Malachite-banner.png', u'http://www.lionbrand.com/blog/wp-content/uploads/2019/02/IMG_3767.png', u'http://www.lionbrand.com/blog/wp-content/uploads/2019/02/cme-malachine.jpg', u'http://www.lionbrand.com/blog/wp-content/uploads/2018/12/Cobalt1-banner.png', u'http://www.lionbrand.com/blog/wp-content/uploads/2019/02/IMG_3761.png', u'http://www.lionbrand.com/blog/wp-content/uploads/2019/02/cme-navy.jpg', u'http://feeds.feedburner.com/~ff/LionBrandNotebook?d=yIl2AUoC8zA', u'http://feeds.feedburner.com/~ff/LionBrandNotebook?d=7Q72WNTAKBA', u'http://feeds.feedburner.com/~ff/LionBrandNotebook?i=futTb-1mHqE:mh0RB7Lg5Fw:V_sGLiPBpWU', u'http://feeds.feedburner.com/~ff/LionBrandNotebook?d=qj6IDK7rITs', u'http://feeds.feedburner.com/~r/LionBrandNotebook/~4/futTb-1mHqE']", '[]', '[]', "[u'http://pbs.twimg.com/media/D0cQytOVYAAx3Og.jpg', u'http://pbs.twimg.com/media/D0cQytZUYAAYLhL.jpg']", "[u'http://pbs.twimg.com/media/D0cQytOVYAAx3Og.jpg', u'http://pbs.twimg.com/media/D0cQytZUYAAYLhL.jpg']", '[]', '[]', '[]', '[]', '[]', '[]', '[]', '[]', '[]', '[]', '[]', '[]', '[]', '[]', '[]', '[]', '[]', '[]', "[u'http://pbs.twimg.com/media/DyfcKZMWwAASk8z.jpg']", "[u'http://pbs.twimg.com/media/DyfcKZMWwAASk8z.jpg']", "[u'http://pbs.twimg.com/media/D0CLgSIV4AEANK2.jpg']", "[u'http://pbs.twimg.com/media/D0CLgSIV4AEANK2.jpg']", '[]', '[]', "[u'http://pbs.twimg.com/media/DzKnrUfX4AAtxeg.jpg']", "[u'http://pbs.twimg.com/media/DzKnrUfX4AAtxeg.jpg']", '[]', '[]', '[]', '[]', '[]', '[]', '[]', '[]', '[]', '[]', '[]', '[]']</t>
  </si>
  <si>
    <t>['@KeithBarker Kombucha is great if you want to drink pomegranate flavored body sweat', '@KeithBarker Kombucha is great if you want to drink pomegranate flavored body sweat', 'Watching “What Lies Beneath” and he friend who relies on psychics and herbs give her a “kom-boo-kah (kombucha) mushshroom\nchamomile tea” and I love evidence like this of cyclical trends', 'Watching “What Lies Beneath” and he friend who relies on psychics and herbs give her a “kom-boo-kah (kombucha) mushshroom\nchamomile tea” and I love evidence like this of cyclical trends', '@Clay_57 Maybe your system is already in a great place! I love probiotics, kombucha, etc.', '@Clay_57 Maybe your system is already in a great place! I love probiotics, kombucha, etc.', "Meet upstartkombucha, a local Boulder company that is taking the kombucha world by storm! Not only are these super tasty and smooth, but there is no vinegary, yeasty, or bitter-alcohol taste to it, and way less sugar than most! Tastes like a soft, bubbly, probiotic sweet tea. Whether you are already a kombucha fan or haven't tried yet, find yourself an Upstart bottle and dive in!\n.\n.\n.\n#kombuchacraze#kombucha#upstart#drinkupstart#local#localbusiness#supportlocal#supportsmall#startup#weekendvibes#yum#omg#rose#mint#tea#berry#healthy#chai#lemon#ginger#behealthy#drinkup#icetea#herbal#weekendvibes#✌", "Meet upstartkombucha, a local Boulder company that is taking the kombucha world by storm! Not only are these super tasty and smooth, but there is no vinegary, yeasty, or bitter-alcohol taste to it, and way less sugar than most! Tastes like a soft, bubbly, probiotic sweet tea. Whether you are already a kombucha fan or haven't tried yet, find yourself an Upstart bottle and dive in!\n.\n.\n.\n#kombuchacraze#kombucha#upstart#drinkupstart#local#localbusiness#supportlocal#supportsmall#startup#weekendvibes#yum#omg#rose#mint#tea#berry#healthy#chai#lemon#ginger#behealthy#drinkup#icetea#herbal#weekendvibes#✌", 'Fermented beets, fermented plums, fermented blueberries, reduced kombucha syrup with raspberries finished with mint leaves. [Homemade]', 'Fermented beets, fermented plums, fermented blueberries, reduced kombucha syrup with raspberries finished with mint leaves. [Homemade]', "Pomegranate and Lemon didn't hit it off right away. One magical afternoon in the shade of a kombucha vat, they realized they weren't so different after all.\u2063 😍\n\u2063\nA true love story created in a wavey bottle on the loving West Coast of America. Happy Wednesday all!\u2063 🍾\n\u2063\n\u2063\n#kombucha #probiotics #guthealth #fermentation #love #healthyliving #booch #kombuchalove #heath #healthy #drink #lifestyle #workout #motivation #wellness #lifestyle #yogi #yogalife #yogaeverydamnday #meditation #fitness #instalove #London #bubbleswithbenefits", "Pomegranate and Lemon didn't hit it off right away. One magical afternoon in the shade of a kombucha vat, they realized they weren't so different after all.\u2063 😍\n\u2063\nA true love story created in a wavey bottle on the loving West Coast of America. Happy Wednesday all!\u2063 🍾\n\u2063\n\u2063\n#kombucha #probiotics #guthealth #fermentation #love #healthyliving #booch #kombuchalove #heath #healthy #drink #lifestyle #workout #motivation #wellness #lifestyle #yogi #yogalife #yogaeverydamnday #meditation #fitness #instalove #London #bubbleswithbenefits", 'OK. I have some vanilla ice cream and a pomegranate kombucha. Would a Kombucha float be an amazing invention or colossal fail?', 'OK. I have some vanilla ice cream and a pomegranate kombucha. Would a Kombucha float be an amazing invention or colossal fail?', '🍃 Gose Kombu Pitaya &amp; Blood Orange 🍃\n\n#tea #thé #tisane #matchatea #matcha #hops #pomme #infusion #joy #rosehip #kombuchacrafter #Kombucha #mscoby #kombuchaquebec #mscoby #fruits #dryfruit #fruit #love #gose #hoppykombucha #hop  #blacktea #blackberry #bloodorange\n#hibiscus #pitaya #gosekombu #fruitdudragon #orangesanguine #dragonfruit', '🍃 Gose Kombu Pitaya &amp; Blood Orange 🍃\n\n#tea #thé #tisane #matchatea #matcha #hops #pomme #infusion #joy #rosehip #kombuchacrafter #Kombucha #mscoby #kombuchaquebec #mscoby #fruits #dryfruit #fruit #love #gose #hoppykombucha #hop  #blacktea #blackberry #bloodorange\n#hibiscus #pitaya #gosekombu #fruitdudragon #orangesanguine #dragonfruit', '@HothamsBar  Just tried a Kombucha with mint and lime over ice, apparently good for hangovers. Shop has a bar and is alcohol free one side and spirits the other including some great gins, rums and wonderfully coloured liqueurs 🍸 pic.twitter.com/ScK1nnMo9u', '@HothamsBar  Just tried a Kombucha with mint and lime over ice, apparently good for hangovers. Shop has a bar and is alcohol free one side and spirits the other including some great gins, rums and wonderfully coloured liqueurs 🍸 pic.twitter.com/ScK1nnMo9u', 'Like honestly, I have tried every skincare regimen under the sun. Vitamin C, AHA/BHA, Squalane Oil, and Niacinamide have reallllly worked. \n\nBut what truly revolutionized my skin was drinking kombucha, and I owe that to @jackieaina pic.twitter.com/iyGmw5GSlx', 'Like honestly, I have tried every skincare regimen under the sun. Vitamin C, AHA/BHA, Squalane Oil, and Niacinamide have reallllly worked. \n\nBut what truly revolutionized my skin was drinking kombucha, and I owe that to @jackieaina pic.twitter.com/iyGmw5GSlx', "I added hibiscus and rosehip (about 1 g each) plus an additional 2.5 g of sugar to each of my 2F bottles this week and it was delightful! Very floral and a little tart which went great with kombucha's natural flavour. For bottling tomorrow, I'm going to experiment with freeze dried fruit.", "I added hibiscus and rosehip (about 1 g each) plus an additional 2.5 g of sugar to each of my 2F bottles this week and it was delightful! Very floral and a little tart which went great with kombucha's natural flavour. For bottling tomorrow, I'm going to experiment with freeze dried fruit.", "I had the mojito mint one time I was there and it was so flavorless. Very boring. My BIL had the rootbeer one and it was also pretty uninspired. I'm really hoping for there to be a readily available Albertan kombucha that's impressive. True Buch is definitely better than Edmonton's Booch though. All of theirs taste so artificially flavored.", "I had the mojito mint one time I was there and it was so flavorless. Very boring. My BIL had the rootbeer one and it was also pretty uninspired. I'm really hoping for there to be a readily available Albertan kombucha that's impressive. True Buch is definitely better than Edmonton's Booch though. All of theirs taste so artificially flavored.", "It's the weekend, so we're on the sofa with our faviurite sitcoms. And weve created a real life one: Blueberry and mint are a sitcom worthy couple. Just like the Fred &amp; Barney, or Homer &amp; Marge, or Kombucha &amp; love. 😍\n\nSome other notable favourite paring of ours from the US of A 🇺🇲: Ben &amp; Jerry (Benandjerrys) , Peanut Butter &amp; Jelly.\n\nP.s. A kombucha cocktail is basically heaven.. basically. \n#kombucha #probiotics #guthealth #fermentation #love #healthyliving #booch #kombuchalove #heath #healthy #drink #lifestyle #workout #motivation #wellness #lifestyle #yogi #yogalife #yogaeverydamnday #meditation #fitness #instalove #London #bubbleswithbenefits", "It's the weekend, so we're on the sofa with our faviurite sitcoms. And weve created a real life one: Blueberry and mint are a sitcom worthy couple. Just like the Fred &amp; Barney, or Homer &amp; Marge, or Kombucha &amp; love. 😍\n\nSome other notable favourite paring of ours from the US of A 🇺🇲: Ben &amp; Jerry (Benandjerrys) , Peanut Butter &amp; Jelly.\n\nP.s. A kombucha cocktail is basically heaven.. basically. \n#kombucha #probiotics #guthealth #fermentation #love #healthyliving #booch #kombuchalove #heath #healthy #drink #lifestyle #workout #motivation #wellness #lifestyle #yogi #yogalife #yogaeverydamnday #meditation #fitness #instalove #London #bubbleswithbenefits", 'I found this kombucha one day. I had to go and search for more. The flavor profile is amazing, Blood Orange, Hibiscus, and Rose combo is Pure Love! gtskombucha #pure #love #yum #kombucha #getit #inlove #soul #grateful #essence #enough #imperfect #angel #butterfly #onelife', 'I found this kombucha one day. I had to go and search for more. The flavor profile is amazing, Blood Orange, Hibiscus, and Rose combo is Pure Love! gtskombucha #pure #love #yum #kombucha #getit #inlove #soul #grateful #essence #enough #imperfect #angel #butterfly #onelife', 'I made the most millennial dinner. Quinoa and yellow curry, with wild caught wilding on the side. I washed it down with Kombucha that I threw some pomegranate seeds in.', 'I made the most millennial dinner. Quinoa and yellow curry, with wild caught wilding on the side. I washed it down with Kombucha that I threw some pomegranate seeds in.', 'drinking kombucha while doing an indian healing clay mask? i’m officially crowning myself the self care queen.', 'drinking kombucha while doing an indian healing clay mask? i’m officially crowning myself the self care queen.', "Thanks to @DrinkHealthAde! A growler and a bottle from @natprodexpo. Who wouldn't take this.... The pomegranate is so good and I've always loved pink lady 😍\n\n#newportbeach #kombucha… instagram.com/p/Bu6n0OCDd3S/…", '@thinspo_kr Peanut butter. And definitely Kombucha....And Pom the pomegranate juice.', '@thinspo_kr Peanut butter. And definitely Kombucha....And Pom the pomegranate juice.', 'Enjoy a kombucha mimosa with one of our breakfast items for the perfect brunch!  Ginger Lime or Cucumber Mint and our Arte Latino Sparkling Wine makes for one delicious mimosa! #mimosa #cheers #bubbles #sundaybrunch #brunch #bidwellperk #perkupyourmorning #kombucha #artelatin ... pic.twitter.com/hmZldqcSuh', 'Enjoy a kombucha mimosa with one of our breakfast items for the perfect brunch!  Ginger Lime or Cucumber Mint and our Arte Latino Sparkling Wine makes for one delicious mimosa! #mimosa #cheers #bubbles #sundaybrunch #brunch #bidwellperk #perkupyourmorning #kombucha #artelatin ... pic.twitter.com/hmZldqcSuh', 'Perrier add raspberries and cucumbers, it is super yummy \u200b otherwise cold hibiscus tea with some stevia, very refreshing :) \u200b or Kombucha', 'Perrier add raspberries and cucumbers, it is super yummy \u200b otherwise cold hibiscus tea with some stevia, very refreshing :) \u200b or Kombucha', 'The best😏❌🦠💪🏼\n•\n•\n#healthadekombucha #kombuchatea #bubbly #probiotics #probiotictea #pomegranate #yumyum #healthy #personalblog', "@MassiveOrgasm Kombucha. Any flavor that isn't blueberry mint like ew no why", "@MassiveOrgasm Kombucha. Any flavor that isn't blueberry mint like ew no why", '@CarleyShimkus Classic cheddar cheese and bacon potato skin with avacado ranch dressing toppled with homemade tropical conch salad and for beverage a Persian saffron tea and a gingerade kombucha with pomegranate juice! pic.twitter.com/mp6ArcHNg2', '@CarleyShimkus Classic cheddar cheese and bacon potato skin with avacado ranch dressing toppled with homemade tropical conch salad and for beverage a Persian saffron tea and a gingerade kombucha with pomegranate juice! pic.twitter.com/mp6ArcHNg2', 'New from betulasbotanica #local • Hibiscus mint kombucha soap! So cool.\n• Lavender chamomile\n• Anita’s Garden: Geranium, Rose, Ylang Ylang\n\nWe also got more “sweet earth” scented soap and “hippie love” soap delivered to our store, along with others. \n#locallymade #handmade in west reading #supportlocal #natural #vegan #lowwaste #zerowaste #madewithlove', 'New from betulasbotanica #local • Hibiscus mint kombucha soap! So cool.\n• Lavender chamomile\n• Anita’s Garden: Geranium, Rose, Ylang Ylang\n\nWe also got more “sweet earth” scented soap and “hippie love” soap delivered to our store, along with others. \n#locallymade #handmade in west reading #supportlocal #natural #vegan #lowwaste #zerowaste #madewithlove', 'A tasty, sparkling, and floral Hibiscus Rose Kombucha from thestjohnsfermentary , the only kombucha brewer on The Rock. Cheers!! #stjohnsfermentary #kombucha #kombuchatea #kombuchalove #kombuchabreak #healthydrink #healthyfood #healthychoices #healthylifestyle #probiotics #guthealth #canadiankombucha #madeincanada #madeinnewfoundland #stjohns #stjohnsnewfoundland #newfoundland', 'A tasty, sparkling, and floral Hibiscus Rose Kombucha from thestjohnsfermentary , the only kombucha brewer on The Rock. Cheers!! #stjohnsfermentary #kombucha #kombuchatea #kombuchalove #kombuchabreak #healthydrink #healthyfood #healthychoices #healthylifestyle #probiotics #guthealth #canadiankombucha #madeincanada #madeinnewfoundland #stjohns #stjohnsnewfoundland #newfoundland', 'So many but my favorites are: pomegranate, orange, strawberry orange, pineapple, pineapple lemon ginger, cherry, lemon ginger, strawberry lemon, raspberry lemon. How much fruit and juice are you using for how much kombucha?', 'So many but my favorites are: pomegranate, orange, strawberry orange, pineapple, pineapple lemon ginger, cherry, lemon ginger, strawberry lemon, raspberry lemon. How much fruit and juice are you using for how much kombucha?', "Happy Ash Wednesday 🔩. Since I'm abstaining from food today I thought I'd sip on some of the happyculture_kombucha cucumber &amp; mint to keep me going until dinner tonight 🥒🌿 #antioxidants #kombucha #fasting #fermentedtea #goodforyourgut #healthydrink #instahealth #plantbased #plantbaseddiet #plantbasedjourney #probiotics #vegan #wfpb", "Happy Ash Wednesday 🔩. Since I'm abstaining from food today I thought I'd sip on some of the happyculture_kombucha cucumber &amp; mint to keep me going until dinner tonight 🥒🌿 #antioxidants #kombucha #fasting #fermentedtea #goodforyourgut #healthydrink #instahealth #plantbased #plantbaseddiet #plantbasedjourney #probiotics #vegan #wfpb", 'Mint/kiwi, mint/guava, mint/kiwi/guava, and kiwi/guava are the kombucha flavors of the day... wonder how they’re going to turn out!', 'Mint/kiwi, mint/guava, mint/kiwi/guava, and kiwi/guava are the kombucha flavors of the day... wonder how they’re going to turn out!', 'Mojito Mondays @DisneylandToday #californiaadventure Food and Wine Festival. Let the nom nom yummy tastings begin! Anaheim chile relleno bites, Kombucha Mojito Cocktail, &amp; almond cake with apricot compote, butter streusel, &amp; brown sugar crème fraîche 😍🤤💜@DisneylandAP pic.twitter.com/jrJXtzWnhp', 'Mojito Mondays @DisneylandToday #californiaadventure Food and Wine Festival. Let the nom nom yummy tastings begin! Anaheim chile relleno bites, Kombucha Mojito Cocktail, &amp; almond cake with apricot compote, butter streusel, &amp; brown sugar crème fraîche 😍🤤💜@DisneylandAP pic.twitter.com/jrJXtzWnhp', 'When you’re actually having wet hair on #wetcurlwednesday. Just letting my hair dry into a cast... hopefully!\n•\nRoutine:\nmielleorganics babassu oil &amp; mint deep conditioner applied on dry hair for 15 min\n•\nRinsed our with #ACVrinse and let ACV soak in for 10-15 min\n•\nRinsed ACV our and applied nymbrands naturals passion fruit kombucha &amp; awapuhi ginger (red) conditioner. Squished to condish and used powerdomi bowl method\n•\nRinsed out and added giovannicosmetics direct leave in and applied with bowl method. Brushed through with denmanbrush to disperse and help clumps.\n•\nA few drops of avocado oil added to the ends\n•\npantene curls mousse (05) with praying hands\n•\naussiehairusa instant freeze gel scrunched in.\n•\nTwo pumps of unclefunkysdaughter curl magic scrunched in.\n•\nWet plopped for 5 min.\n•\nAdded a little officialkinkycurly curling custard\n•\nDry plopped for 5 min.\n•\nRoot clipped.\n•\nLet’s see how this turns out!\n.\n.\n.\n.\n.\n.\n#cgmjourney #cgjourney #curlyhair #wavyhair #curlyhairdontcare #wavyhairdontcare #bighairdontcare #wavyjourney #curlyjourney #curlygirl #curlygirlmethod #curls #waves #curlfraaand #embraceyourcurls #curlsforthegirls #curlscurlscurls #curlsunderstood #embraceyourcurls #loveyourcurls #curlinspo #hairinspo #cgm #curlspoppin #teamcurls #curlycommunity #curlyhairkillas #glycerinfreestyling', 'When you’re actually having wet hair on #wetcurlwednesday. Just letting my hair dry into a cast... hopefully!\n•\nRoutine:\nmielleorganics babassu oil &amp; mint deep conditioner applied on dry hair for 15 min\n•\nRinsed our with #ACVrinse and let ACV soak in for 10-15 min\n•\nRinsed ACV our and applied nymbrands naturals passion fruit kombucha &amp; awapuhi ginger (red) conditioner. Squished to condish and used powerdomi bowl method\n•\nRinsed out and added giovannicosmetics direct leave in and applied with bowl method. Brushed through with denmanbrush to disperse and help clumps.\n•\nA few drops of avocado oil added to the ends\n•\npantene curls mousse (05) with praying hands\n•\naussiehairusa instant freeze gel scrunched in.\n•\nTwo pumps of unclefunkysdaughter curl magic scrunched in.\n•\nWet plopped for 5 min.\n•\nAdded a little officialkinkycurly curling custard\n•\nDry plopped for 5 min.\n•\nRoot clipped.\n•\nLet’s see how this turns out!\n.\n.\n.\n.\n.\n.\n#cgmjourney #cgjourney #curlyhair #wavyhair #curlyhairdontcare #wavyhairdontcare #bighairdontcare #wavyjourney #curlyjourney #curlygirl #curlygirlmethod #curls #waves #curlfraaand #embraceyourcurls #curlsforthegirls #curlscurlscurls #curlsunderstood #embraceyourcurls #loveyourcurls #curlinspo #hairinspo #cgm #curlspoppin #teamcurls #curlycommunity #curlyhairkillas #glycerinfreestyling', 'Throwing it all the way back to last summer and being surrounded by greenery and warmth and all the yummy vegan food at Toronto Veg Fest 2018 | here’s a shot of my glass of Blue Pomegranate kombucha by loonkombucha [one of the many yummy purchases made that day] | while the warmth and greenery may be taking a back seat this coming weekend, I can’t wait to be submerged into a heavenly food coma at the Vegan Night Market. ✨\n#veganfood #guthealth #exploretoronto #plantpowered #booch #vegansofig #bluepom #summerfestivals #local #harbourfront #vegfest #fueledbyplants #whatvegansdrink #kombucha #fermentation #vegan #probiotics #crueltyfree #waterfront #plantbased #fermentedtea #veganfestivals #mykingston #smallbatch #foodcoma #kingstonvegfest #ygkvegan #localfood #vegfesttoronto #plantprotein', 'Throwing it all the way back to last summer and being surrounded by greenery and warmth and all the yummy vegan food at Toronto Veg Fest 2018 | here’s a shot of my glass of Blue Pomegranate kombucha by loonkombucha [one of the many yummy purchases made that day] | while the warmth and greenery may be taking a back seat this coming weekend, I can’t wait to be submerged into a heavenly food coma at the Vegan Night Market. ✨\n#veganfood #guthealth #exploretoronto #plantpowered #booch #vegansofig #bluepom #summerfestivals #local #harbourfront #vegfest #fueledbyplants #whatvegansdrink #kombucha #fermentation #vegan #probiotics #crueltyfree #waterfront #plantbased #fermentedtea #veganfestivals #mykingston #smallbatch #foodcoma #kingstonvegfest #ygkvegan #localfood #vegfesttoronto #plantprotein', 'Kombucha,Sun,Sand &amp; Surf 🖤🧜🏻\u200d♀️🐚🌊✨What a Mint way to spend the arvo chilling at the beach 🤙🏼 goodbuzznz #goodvibes #metime #kombucha #soulfood #goodtimes #saltyvibes #sunshine #sand #sea #surf #motherocean #nz #extendedsummer #vibing #relaxing #beach #vitaminsea #feels #soul #lifestyle #saltyhair #healthylifestyle #stayactive #fitfam #positivevibes', 'Kombucha,Sun,Sand &amp; Surf 🖤🧜🏻\u200d♀️🐚🌊✨What a Mint way to spend the arvo chilling at the beach 🤙🏼 goodbuzznz #goodvibes #metime #kombucha #soulfood #goodtimes #saltyvibes #sunshine #sand #sea #surf #motherocean #nz #extendedsummer #vibing #relaxing #beach #vitaminsea #feels #soul #lifestyle #saltyhair #healthylifestyle #stayactive #fitfam #positivevibes', '#ad This is a drink for when you really want it to be summer but it isn’t! A bit like today in Northern Ireland where the sun is definitely not shining, and it has been raining since at least 6am. However this will perk me right up and the Ginger Kombucha from equinoxkombucha is so delicious with the strawberries. \nI smashed mine up in a pestle and mortar which was very satisfying but a few pulses in the blender would do equally as well. \nFor two delicious jars:\n200g strawberries\n2 bottles Ginger Kombucha equinoxkombucha \n5 sprigs of fresh mint\nIce\nSmash the strawberries and mint up together in a pestle and mortar. \nDivide between 2 jars and then pour over the Kombucha. Stir well, add ice and garnish with a strawberry and a sprig of mint. Yum!\n.\n.\n.\n.\n.\n.\n#vegan #mocktails #kombucha #kombuchalove #kombuchacocktails #drinkkombucha #lowsugar #healthydrinks #govegan #veganrecipes #whatvegansdrink #plantbassd #kombuchatea #foodstyling #foodstylist #foodphotographer #yummilicious #vegansofinsta #healthyeating #drinks🍹 #drinkstagram #eatmoreplants #veganblogger #veganfoodie #foodiefeatures #bestofvegan #strawberries #refreshingdrink', '#ad This is a drink for when you really want it to be summer but it isn’t! A bit like today in Northern Ireland where the sun is definitely not shining, and it has been raining since at least 6am. However this will perk me right up and the Ginger Kombucha from equinoxkombucha is so delicious with the strawberries. \nI smashed mine up in a pestle and mortar which was very satisfying but a few pulses in the blender would do equally as well. \nFor two delicious jars:\n200g strawberries\n2 bottles Ginger Kombucha equinoxkombucha \n5 sprigs of fresh mint\nIce\nSmash the strawberries and mint up together in a pestle and mortar. \nDivide between 2 jars and then pour over the Kombucha. Stir well, add ice and garnish with a strawberry and a sprig of mint. Yum!\n.\n.\n.\n.\n.\n.\n#vegan #mocktails #kombucha #kombuchalove #kombuchacocktails #drinkkombucha #lowsugar #healthydrinks #govegan #veganrecipes #whatvegansdrink #plantbassd #kombuchatea #foodstyling #foodstylist #foodphotographer #yummilicious #vegansofinsta #healthyeating #drinks🍹 #drinkstagram #eatmoreplants #veganblogger #veganfoodie #foodiefeatures #bestofvegan #strawberries #refreshingdrink', 'Garnish is everything! Our Believe looks so beautiful and refreshing in the tall glass filled with ice and torn mint leaves. 🍀\n Slainte! \n#kombucha #believe #mint #stpatricksday #stpattysday #slainte #cheers #greenliving #greenday #vegan #raw #glutenfree #dairyfree #foodie #garnish #fresh', 'Garnish is everything! Our Believe looks so beautiful and refreshing in the tall glass filled with ice and torn mint leaves. 🍀\n Slainte! \n#kombucha #believe #mint #stpatricksday #stpattysday #slainte #cheers #greenliving #greenday #vegan #raw #glutenfree #dairyfree #foodie #garnish #fresh', 'Feeling unbothered!! @jackieaina #Kombucha #HealthAde #Pomegranate #AuntieJackie pic.twitter.com/INLlOdhBW9', 'Feeling unbothered!! @jackieaina #Kombucha #HealthAde #Pomegranate #AuntieJackie pic.twitter.com/INLlOdhBW9', 'Preparing another batch of hibiscus #kombucha This time I added a little bit of Ti Kuan Yin - Oolong Tea This one should ferment out more floral and tart. 🌺 🍵 ift.tt/2TJCqLG pic.twitter.com/B6vWksGw0i', 'Preparing another batch of hibiscus #kombucha This time I added a little bit of Ti Kuan Yin - Oolong Tea This one should ferment out more floral and tart. 🌺 🍵 ift.tt/2TJCqLG pic.twitter.com/B6vWksGw0i', 'New kombucha flavors in the house!! Blueberry + Ginger, Lavender + Lemon Ginger, Hibiscus +  Revitalizing Herb Blend! #kombucha #ferments #plantbased #vegan #stlvegan #stl #cafe', 'New kombucha flavors in the house!! Blueberry + Ginger, Lavender + Lemon Ginger, Hibiscus +  Revitalizing Herb Blend! #kombucha #ferments #plantbased #vegan #stlvegan #stl #cafe', 'Revisited one of my healthier go-to spots, @B.Good &amp; got my usual power bowl w/super grains &amp; grilled chicken. Also treated myself to a side of their amazing eggplant take on meatballs. Also tried their lime,mint &amp; coconut kombucha! 💯💯 Will continue to come back again &amp; again. pic.twitter.com/xqv1NqrKJd', 'Revisited one of my healthier go-to spots, @B.Good &amp; got my usual power bowl w/super grains &amp; grilled chicken. Also treated myself to a side of their amazing eggplant take on meatballs. Also tried their lime,mint &amp; coconut kombucha! 💯💯 Will continue to come back again &amp; again. pic.twitter.com/xqv1NqrKJd', 'Preparing another batch of hibiscus #kombucha This time I added a little bit of Ti Kuan Yin - Oolong Tea This one should ferment out more floral and tart. 🌺 🍵 instagram.com/p/Bu1g1v4lrWX/…', 'Preparing another batch of hibiscus #kombucha This time I added a little bit of Ti Kuan Yin - Oolong Tea This one should ferment out more floral and tart. 🌺 🍵 instagram.com/p/Bu1g1v4lrWX/…', 'Had this Kombucha with cherry juice and mint tea added and it just tasted like sweet champagne with a beer  smell\nkind of expected more here pic.twitter.com/YOBRVWViuM', 'Had this Kombucha with cherry juice and mint tea added and it just tasted like sweet champagne with a beer  smell\nkind of expected more here pic.twitter.com/YOBRVWViuM', 'My new home away from work @ventcoffeeroasters – this gorgeous baby is a macadamia nut decaf flat white. Come join me for a coffee or some @tortugakombucha cascara kombucha. // #flatwhite #ventcoffeeroasters #unioncollective… eatingcharmcity.com/2019/03/05/my-… pic.twitter.com/4cxbilBXQz', 'My new home away from work @ventcoffeeroasters – this gorgeous baby is a macadamia nut decaf flat white. Come join me for a coffee or some @tortugakombucha cascara kombucha. // #flatwhite #ventcoffeeroasters #unioncollective… eatingcharmcity.com/2019/03/05/my-… pic.twitter.com/4cxbilBXQz', 'LEMONS! THE MIRACLE FRUIT! 🍋 \u2063\n\u2063\nJ/K \u2063\n\u2063\nOr are we?🤔\u2063\n\u2063\nOur top 3 favorite things about lemons: \u2063\n(other than the taste of course)\u2063\n\u2063\n\u2063\n1. Vitamin C \u2063\n2.Polyphenols &amp; Antioxidants \u2063\n3. Breath freshening abilities\u2063\n\u2063\n💛\u2063\n🧡\u2063\n#goodbacteria #FormulaCoffeeandTea #kombucha #kombuchalife #selfcare #whatareyougratefulfor  #butfirstkombucha #boochlover #ilovekombucha #healthyfoods #fermented #fermentedtea #kombucha #healthfoodie #gratitudeismedicine #kombuchaculture #happygut #microbiome #healthylifestyle #🍋 #healthyliving #mindfulness #selfcarelove #loveyourself #womenentrepreneurs #entrepreneurlife  #guthealth  #guthealthmatters #rawfood #lemons', 'LEMONS! THE MIRACLE FRUIT! 🍋 \u2063\n\u2063\nJ/K \u2063\n\u2063\nOr are we?🤔\u2063\n\u2063\nOur top 3 favorite things about lemons: \u2063\n(other than the taste of course)\u2063\n\u2063\n\u2063\n1. Vitamin C \u2063\n2.Polyphenols &amp; Antioxidants \u2063\n3. Breath freshening abilities\u2063\n\u2063\n💛\u2063\n🧡\u2063\n#goodbacteria #FormulaCoffeeandTea #kombucha #kombuchalife #selfcare #whatareyougratefulfor  #butfirstkombucha #boochlover #ilovekombucha #healthyfoods #fermented #fermentedtea #kombucha #healthfoodie #gratitudeismedicine #kombuchaculture #happygut #microbiome #healthylifestyle #🍋 #healthyliving #mindfulness #selfcarelove #loveyourself #womenentrepreneurs #entrepreneurlife  #guthealth  #guthealthmatters #rawfood #lemons', 'I am really glad I picked up 2 of these bad boys 😍 gtskombucha Winter Edition Pure Love (Blood orange, hibiscus and rose) 🍊🌺🌹🤯❤ #vegan #vegansofig #kombucha #gtskombucha #whatvegansdrink #njvegan #njvegans #vegansofnj #ethicalvegan #xander #17poundcat #gingercat #gingercatsrule #rescuecat', 'I am really glad I picked up 2 of these bad boys 😍 gtskombucha Winter Edition Pure Love (Blood orange, hibiscus and rose) 🍊🌺🌹🤯❤ #vegan #vegansofig #kombucha #gtskombucha #whatvegansdrink #njvegan #njvegans #vegansofnj #ethicalvegan #xander #17poundcat #gingercat #gingercatsrule #rescuecat', "Very nice beet and lime mix!  Thanks Tim! - Drinking an 333 Kombucha -Bright Beet/Black Lime/Chamomile by BABA's Brew @ Office Of UC Benefits Break Room  — untp.beer/s/c722741967", "Very nice beet and lime mix!  Thanks Tim! - Drinking an 333 Kombucha -Bright Beet/Black Lime/Chamomile by BABA's Brew @ Office Of UC Benefits Break Room  — untp.beer/s/c722741967", 'Best coffee / home made almond milk 🤩, nutritional cakes , kombucha and lunches in nice lecountrystore 🌸🌸🌸🌸😍#vegan #coffee #cafes #nice #france #america #love #feedingthesoul', 'Best coffee / home made almond milk 🤩, nutritional cakes , kombucha and lunches in nice lecountrystore 🌸🌸🌸🌸😍#vegan #coffee #cafes #nice #france #america #love #feedingthesoul', 'help im addicted to the pomegranate healthade kombucha', 'help im addicted to the pomegranate healthade kombucha', 'Throwing it all the way back to last summer being surround by greenery and warmth and yummy vegan food at Toronto Veg Fest | here’s a shot of my glass of Blue Pomegranate kombucha by Loon Kombucha [one of the many yummy purchases made that day] | while the warmth and greenery may be taking a back seat this coming weekend, I can’t wait to be submerged into a heavenly food coma at the Vegan Night Market. \n#veganfood #guthealth #exploretoronto #plantbased #booch #vegansofig #bluepom #summerfestivals #harbourfront #vegfest #fueledbyplants #whatvegansdrink #kombucha #fermentation #vegan #probiotics #crueltyfree #waterfront #summer #plantpowered #fermentedtea #veganfestivals #mykingston #local #smallbatch #foodcoma #plantprotein', 'Throwing it all the way back to last summer being surround by greenery and warmth and yummy vegan food at Toronto Veg Fest | here’s a shot of my glass of Blue Pomegranate kombucha by Loon Kombucha [one of the many yummy purchases made that day] | while the warmth and greenery may be taking a back seat this coming weekend, I can’t wait to be submerged into a heavenly food coma at the Vegan Night Market. \n#veganfood #guthealth #exploretoronto #plantbased #booch #vegansofig #bluepom #summerfestivals #harbourfront #vegfest #fueledbyplants #whatvegansdrink #kombucha #fermentation #vegan #probiotics #crueltyfree #waterfront #summer #plantpowered #fermentedtea #veganfestivals #mykingston #local #smallbatch #foodcoma #plantprotein', "Tonight's dinner is an easy one of warming carrot and harissa tagine, on a bed of fluffy yet nutty bulgur, tea soaked raisins and plenty of corinader. Paired a pomegranate lemonade kombucha from Humm Kombucha. #vegan #delicious #getinmybelly #foodbaby #food #kombucha #datenight #tagine", "Tonight's dinner is an easy one of warming carrot and harissa tagine, on a bed of fluffy yet nutty bulgur, tea soaked raisins and plenty of corinader. Paired a pomegranate lemonade kombucha from Humm Kombucha. #vegan #delicious #getinmybelly #foodbaby #food #kombucha #datenight #tagine", 'Doing a second ferment of kombucha with hibiscus tea, blood orange and rose. Inspired by GT! I am obsessed with their Pure Love Winter Edition, but it’s limited edition so I needed to learn how to mimic it as best I can. \nI’m anxiously awaiting this 2nd ferment to be ready to drink. \n#kombucha #kombuchabrewing #inspired #gtkombucha #homebrew #hibiscusbloodorangerose #bloodorange #rose #bloodorangerose #kombuchaflavors #purelove #winterflavors #kombuchalove #kombuchatea #fermented #fermenting #fermentedtea #elixeroflife #probiotic #vegan #vegansofinstagram #kombuchagram #whatvegansdrink', 'Doing a second ferment of kombucha with hibiscus tea, blood orange and rose. Inspired by GT! I am obsessed with their Pure Love Winter Edition, but it’s limited edition so I needed to learn how to mimic it as best I can. \nI’m anxiously awaiting this 2nd ferment to be ready to drink. \n#kombucha #kombuchabrewing #inspired #gtkombucha #homebrew #hibiscusbloodorangerose #bloodorange #rose #bloodorangerose #kombuchaflavors #purelove #winterflavors #kombuchalove #kombuchatea #fermented #fermenting #fermentedtea #elixeroflife #probiotic #vegan #vegansofinstagram #kombuchagram #whatvegansdrink', 'My new home away from work @ventcoffeeroasters - this gorgeous baby is a macadamia nut decaf flat white. Come join me for a coffee or some @tortugakombucha cascara kombucha. //\n#flatwhite #ventcoffeeroasters #unioncollective #eatingcharmcity ift.tt/2XGYNk7 pic.twitter.com/4ufTYepzuF', 'My new home away from work @ventcoffeeroasters - this gorgeous baby is a macadamia nut decaf flat white. Come join me for a coffee or some @tortugakombucha cascara kombucha. //\n#flatwhite #ventcoffeeroasters #unioncollective #eatingcharmcity ift.tt/2XGYNk7 pic.twitter.com/4ufTYepzuF', 'It’s a long time after the harvest, so I need some fresh flavors to help get me through this long winter. A tart and earthy Apricot and Tarragon brewdrkombucha will should help with that. Cheers!! #brewdr #brewdrkombucha #kombucha #harvest #apricot #tarragon #kombuchatea #kombuchabreak #kombuchalove #kombuchaaddict #healthyfood #healthydrink #healthychoices #healthylife</t>
  </si>
  <si>
    <t>['[]', '[]', '[]', '[]', '[]', '[]', "[u'#drinkup', u'#berry', u'#upstart', u'#omg', u'#drinkupstart', u'#kombucha', u'#weekendvibes', u'#local', u'#behealthy', u'#yum', u'#mint', u'#tea', u'#lemon', u'#startup', u'#supportlocal', u'#supportsmall', u'#chai', u'#kombuchacraze', u'#herbal', u'#icetea', u'#healthy', u'#ginger', u'#rose', u'#localbusiness']", "[u'#drinkup', u'#berry', u'#upstart', u'#omg', u'#drinkupstart', u'#kombucha', u'#weekendvibes', u'#local', u'#behealthy', u'#yum', u'#mint', u'#tea', u'#lemon', u'#startup', u'#supportlocal', u'#supportsmall', u'#chai', u'#kombuchacraze', u'#herbal', u'#icetea', u'#healthy', u'#ginger', u'#rose', u'#localbusiness']", '[]', '[]', "[u'#love', u'#yogi', u'#motivation', u'#bubbleswithbenefits', u'#healthyliving', u'#kombucha', u'#heath', u'#fitness', u'#wellness', u'#guthealth', u'#yogalife', u'#kombuchalove', u'#drink', u'#lifestyle', u'#yogaeverydamnday', u'#workout', u'#healthy', u'#meditation', u'#instalove', u'#london', u'#fermentation', u'#booch', u'#probiotics']", "[u'#love', u'#yogi', u'#motivation', u'#bubbleswithbenefits', u'#healthyliving', u'#kombucha', u'#heath', u'#fitness', u'#wellness', u'#guthealth', u'#yogalife', u'#kombuchalove', u'#drink', u'#lifestyle', u'#yogaeverydamnday', u'#workout', u'#healthy', u'#meditation', u'#instalove', u'#london', u'#fermentation', u'#booch', u'#probiotics']", '[]', '[]', "[u'#dryfruit', u'#love', u'#kombuchacrafter', u'#hoppykombucha', u'#fruit', u'#fruitdudragon', u'#kombucha', u'#hop', u'#gose', u'#matchatea', u'#bloodorange', u'#dragonfruit', u'#blacktea', u'#tea', u'#infusion', u'#rosehip', u'#fruits', u'#tisane', u'#joy', u'#hibiscus', u'#orangesanguine', u'#mscoby', u'#gosekombu', u'#matcha', u'#pitaya', u'#th\\xe9', u'#blackberry', u'#pomme', u'#hops', u'#kombuchaquebec']", "[u'#dryfruit', u'#love', u'#kombuchacrafter', u'#hoppykombucha', u'#fruit', u'#fruitdudragon', u'#kombucha', u'#hop', u'#gose', u'#matchatea', u'#bloodorange', u'#dragonfruit', u'#blacktea', u'#tea', u'#infusion', u'#rosehip', u'#fruits', u'#tisane', u'#joy', u'#hibiscus', u'#orangesanguine', u'#mscoby', u'#gosekombu', u'#matcha', u'#pitaya', u'#th\\xe9', u'#blackberry', u'#pomme', u'#hops', u'#kombuchaquebec']", '[]', '[]', '[]', '[]', '[]', '[]', '[]', '[]', "[u'#love', u'#yogi', u'#motivation', u'#bubbleswithbenefits', u'#healthyliving', u'#kombucha', u'#heath', u'#fitness', u'#wellness', u'#guthealth', u'#yogalife', u'#kombuchalove', u'#drink', u'#lifestyle', u'#yogaeverydamnday', u'#workout', u'#healthy', u'#meditation', u'#instalove', u'#london', u'#fermentation', u'#booch', u'#probiotics']", "[u'#love', u'#yogi', u'#motivation', u'#bubbleswithbenefits', u'#healthyliving', u'#kombucha', u'#heath', u'#fitness', u'#wellness', u'#guthealth', u'#yogalife', u'#kombuchalove', u'#drink', u'#lifestyle', u'#yogaeverydamnday', u'#workout', u'#healthy', u'#meditation', u'#instalove', u'#london', u'#fermentation', u'#booch', u'#probiotics']", "[u'#love', u'#grateful', u'#soul', u'#essence', u'#onelife', u'#enough', u'#angel', u'#pure', u'#kombucha', u'#yum', u'#imperfect', u'#butterfly', u'#getit', u'#inlove']", "[u'#love', u'#grateful', u'#soul', u'#essence', u'#onelife', u'#enough', u'#angel', u'#pure', u'#kombucha', u'#yum', u'#imperfect', u'#butterfly', u'#getit', u'#inlove']", '[]', '[]', '[]', '[]', "[u'#newportbeach', u'#kombucha']", '[]', '[]', "[u'#bubbles', u'#sundaybrunch', u'#brunch', u'#artelatin', u'#bidwellperk', u'#mimosa', u'#kombucha', u'#cheers', u'#perkupyourmorning']", "[u'#bubbles', u'#sundaybrunch', u'#brunch', u'#artelatin', u'#bidwellperk', u'#mimosa', u'#kombucha', u'#cheers', u'#perkupyourmorning']", '[]', '[]', "[u'#healthadekombucha', u'#kombuchatea', u'#healthy', u'#pomegranate', u'#bubbly', u'#personalblog', u'#yumyum', u'#probiotics', u'#probiotictea']", '[]', '[]', '[]', '[]', "[u'#natural', u'#lowwaste', u'#locallymade', u'#supportlocal', u'#handmade', u'#vegan', u'#zerowaste', u'#local', u'#madewithlove']", "[u'#natural', u'#lowwaste', u'#locallymade', u'#supportlocal', u'#handmade', u'#vegan', u'#zerowaste', u'#local', u'#madewithlove']", "[u'#madeinnewfoundland', u'#healthydrink', u'#healthylifestyle', u'#kombuchatea', u'#kombuchalove', u'#healthyfood', u'#kombucha', u'#stjohns', u'#healthychoices', u'#kombuchabreak', u'#stjohnsnewfoundland', u'#madeincanada', u'#newfoundland', u'#guthealth', u'#canadiankombucha', u'#stjohnsfermentary', u'#probiotics']", "[u'#madeinnewfoundland', u'#healthydrink', u'#healthylifestyle', u'#kombuchatea', u'#kombuchalove', u'#healthyfood', u'#kombucha', u'#stjohns', u'#healthychoices', u'#kombuchabreak', u'#stjohnsnewfoundland', u'#madeincanada', u'#newfoundland', u'#guthealth', u'#canadiankombucha', u'#stjohnsfermentary', u'#probiotics']", '[]', '[]', "[u'#healthydrink', u'#instahealth', u'#antioxidants', u'#fasting', u'#vegan', u'#plantbased', u'#kombucha', u'#fermentedtea', u'#plantbasedjourney', u'#wfpb', u'#goodforyourgut', u'#plantbaseddiet', u'#probiotics']", "[u'#healthydrink', u'#instahealth', u'#antioxidants', u'#fasting', u'#vegan', u'#plantbased', u'#kombucha', u'#fermentedtea', u'#plantbasedjourney', u'#wfpb', u'#goodforyourgut', u'#plantbaseddiet', u'#probiotics']", '[]', '[]', "[u'#californiaadventure']", "[u'#californiaadventure']", "[u'#wavyhairdontcare', u'#curlycommunity', u'#cgm', u'#curlyjourney', u'#embraceyourcurls', u'#wavyjourney', u'#acvrinse', u'#loveyourcurls', u'#curlsforthegirls', u'#wetcurlwednesday', u'#hairinspo', u'#curlyhairdontcare', u'#curlscurlscurls', u'#waves', u'#curlygirl', u'#cgmjourney', u'#curlyhair', u'#curlsunderstood', u'#cgjourney', u'#curlinspo', u'#bighairdontcare', u'#curls', u'#curlyhairkillas', u'#curlygirlmethod', u'#wavyhair', u'#teamcurls', u'#glycerinfreestyling', u'#curlfraaand', u'#curlspoppin']", "[u'#wavyhairdontcare', u'#curlycommunity', u'#cgm', u'#curlyjourney', u'#embraceyourcurls', u'#wavyjourney', u'#acvrinse', u'#loveyourcurls', u'#curlsforthegirls', u'#wetcurlwednesday', u'#hairinspo', u'#curlyhairdontcare', u'#curlscurlscurls', u'#waves', u'#curlygirl', u'#cgmjourney', u'#curlyhair', u'#curlsunderstood', u'#cgjourney', u'#curlinspo', u'#bighairdontcare', u'#curls', u'#curlyhairkillas', u'#curlygirlmethod', u'#wavyhair', u'#teamcurls', u'#glycerinfreestyling', u'#curlfraaand', u'#curlspoppin']", "[u'#exploretoronto', u'#plantpowered', u'#veganfestivals', u'#mykingston', u'#vegfesttoronto', u'#kombucha', u'#local', u'#fermentedtea', u'#crueltyfree', u'#guthealth', u'#whatvegansdrink', u'#ygkvegan', u'#fueledbyplants', u'#smallbatch', u'#veganfood', u'#vegan', u'#vegfest', u'#plantbased', u'#vegansofig', u'#summerfestivals', u'#plantprotein', u'#harbourfront', u'#waterfront', u'#fermentation', u'#kingstonvegfest', u'#bluepom', u'#foodcoma', u'#localfood', u'#booch', u'#probiotics']", "[u'#exploretoronto', u'#plantpowered', u'#veganfestivals', u'#mykingston', u'#vegfesttoronto', u'#kombucha', u'#local', u'#fermentedtea', u'#crueltyfree', u'#guthealth', u'#whatvegansdrink', u'#ygkvegan', u'#fueledbyplants', u'#smallbatch', u'#veganfood', u'#vegan', u'#vegfest', u'#plantbased', u'#vegansofig', u'#summerfestivals', u'#plantprotein', u'#harbourfront', u'#waterfront', u'#fermentation', u'#kingstonvegfest', u'#bluepom', u'#foodcoma', u'#localfood', u'#booch', u'#probiotics']", "[u'#feels', u'#sunshine', u'#motherocean', u'#soul', u'#nz', u'#stayactive', u'#kombucha', u'#sea', u'#soulfood', u'#saltyvibes', u'#goodtimes', u'#positivevibes', u'#metime', u'#surf', u'#vibing', u'#healthylifestyle', u'#relaxing', u'#fitfam', u'#lifestyle', u'#sand', u'#vitaminsea', u'#goodvibes', u'#beach', u'#saltyhair', u'#extendedsummer']", "[u'#feels', u'#sunshine', u'#motherocean', u'#soul', u'#nz', u'#stayactive', u'#kombucha', u'#sea', u'#soulfood', u'#saltyvibes', u'#goodtimes', u'#positivevibes', u'#metime', u'#surf', u'#vibing', u'#healthylifestyle', u'#relaxing', u'#fitfam', u'#lifestyle', u'#sand', u'#vitaminsea', u'#goodvibes', u'#beach', u'#saltyhair', u'#extendedsummer']", "[u'#foodstyling', u'#kombuchatea', u'#drinks', u'#foodphotographer', u'#lowsugar', u'#kombucha', u'#yummilicious', u'#healthyeating', u'#drinkkombucha', u'#drinkstagram', u'#strawberries', u'#whatvegansdrink', u'#veganrecipes', u'#plantbassd', u'#veganblogger', u'#refreshingdrink', u'#foodiefeatures', u'#ad', u'#kombuchacocktails', u'#kombuchalove', u'#healthydrinks', u'#govegan', u'#vegansofinsta', u'#vegan', u'#foodstylist', u'#mocktails', u'#veganfoodie', u'#bestofvegan', u'#eatmoreplants']", "[u'#foodstyling', u'#kombuchatea', u'#drinks', u'#foodphotographer', u'#lowsugar', u'#kombucha', u'#yummilicious', u'#healthyeating', u'#drinkkombucha', u'#drinkstagram', u'#strawberries', u'#whatvegansdrink', u'#veganrecipes', u'#plantbassd', u'#veganblogger', u'#refreshingdrink', u'#foodiefeatures', u'#ad', u'#kombuchacocktails', u'#kombuchalove', u'#healthydrinks', u'#govegan', u'#vegansofinsta', u'#vegan', u'#foodstylist', u'#mocktails', u'#veganfoodie', u'#bestofvegan', u'#eatmoreplants']", "[u'#greenday', u'#dairyfree', u'#foodie', u'#glutenfree', u'#raw', u'#garnish', u'#greenliving', u'#believe', u'#vegan', u'#kombucha', u'#mint', u'#stpatricksday', u'#stpattysday', u'#fresh', u'#slainte', u'#cheers']", "[u'#greenday', u'#dairyfree', u'#foodie', u'#glutenfree', u'#raw', u'#garnish', u'#greenliving', u'#believe', u'#vegan', u'#kombucha', u'#mint', u'#stpatricksday', u'#stpattysday', u'#fresh', u'#slainte', u'#cheers']", "[u'#kombucha', u'#healthade', u'#pomegranate', u'#auntiejackie']", "[u'#kombucha', u'#healthade', u'#pomegranate', u'#auntiejackie']", "[u'#kombucha']", "[u'#kombucha']", "[u'#cafe', u'#ferments', u'#stlvegan', u'#stl', u'#vegan', u'#plantbased', u'#kombucha']", "[u'#cafe', u'#ferments', u'#stlvegan', u'#stl', u'#vegan', u'#plantbased', u'#kombucha']", '[]', '[]', "[u'#kombucha']", "[u'#kombucha']", '[]', '[]', "[u'#ventcoffeeroasters', u'#flatwhite', u'#unioncollective']", "[u'#ventcoffeeroasters', u'#flatwhite', u'#unioncollective']", "[u'#healthyliving', u'#kombucha', u'#selfcare', u'#fermentedtea', u'#rawfood', u'#healthfoodie', u'#womenentrepreneurs', u'#gratitudeismedicine', u'#guthealth', u'#goodbacteria', u'#butfirstkombucha', u'#ilovekombucha', u'#happygut', u'#formulacoffeeandtea', u'#kombuchaculture', u'#healthylifestyle', u'#mindfulness', u'#kombuchalife', u'#boochlover', u'#loveyourself', u'#healthyfoods', u'#selfcarelove', u'#microbiome', u'#lemons', u'#entrepreneurlife', u'#whatareyougratefulfor', u'#fermented', u'#guthealthmatters']", "[u'#healthyliving', u'#kombucha', u'#selfcare', u'#fermentedtea', u'#rawfood', u'#healthfoodie', u'#womenentrepreneurs', u'#gratitudeismedicine', u'#guthealth', u'#goodbacteria', u'#butfirstkombucha', u'#ilovekombucha', u'#happygut', u'#formulacoffeeandtea', u'#kombuchaculture', u'#healthylifestyle', u'#mindfulness', u'#kombuchalife', u'#boochlover', u'#loveyourself', u'#healthyfoods', u'#selfcarelove', u'#microbiome', u'#lemons', u'#entrepreneurlife', u'#whatareyougratefulfor', u'#fermented', u'#guthealthmatters']", "[u'#xander', u'#vegan', u'#vegansofnj', u'#kombucha', u'#17poundcat', u'#vegansofig', u'#ethicalvegan', u'#rescuecat', u'#gtskombucha', u'#gingercatsrule', u'#njvegan', u'#gingercat', u'#whatvegansdrink', u'#njvegans']", "[u'#xander', u'#vegan', u'#vegansofnj', u'#kombucha', u'#17poundcat', u'#vegansofig', u'#ethicalvegan', u'#rescuecat', u'#gtskombucha', u'#gingercatsrule', u'#njvegan', u'#gingercat', u'#whatvegansdrink', u'#njvegans']", '[]', '[]', "[u'#love', u'#cafes', u'#coffee', u'#france', u'#vegan', u'#feedingthesoul', u'#nice', u'#america']", "[u'#love', u'#cafes', u'#coffee', u'#france', u'#vegan', u'#feedingthesoul', u'#nice', u'#america']", '[]', '[]', "[u'#exploretoronto', u'#plantpowered', u'#veganfestivals', u'#mykingston', u'#kombucha', u'#summer', u'#fermentedtea', u'#local', u'#crueltyfree', u'#guthealth', u'#whatvegansdrink', u'#fueledbyplants', u'#smallbatch', u'#veganfood', u'#vegan', u'#plantbased', u'#vegfest', u'#vegansofig', u'#summerfestivals', u'#plantprotein', u'#harbourfront', u'#waterfront', u'#fermentation', u'#bluepom', u'#foodcoma', u'#booch', u'#probiotics']", "[u'#exploretoronto', u'#plantpowered', u'#veganfestivals', u'#mykingston', u'#kombucha', u'#summer', u'#fermentedtea', u'#local', u'#crueltyfree', u'#guthealth', u'#whatvegansdrink', u'#fueledbyplants', u'#smallbatch', u'#veganfood', u'#vegan', u'#plantbased', u'#vegfest', u'#vegansofig', u'#summerfestivals', u'#plantprotein', u'#harbourfront', u'#waterfront', u'#fermentation', u'#bluepom', u'#foodcoma', u'#booch', u'#probiotics']", "[u'#foodbaby', u'#datenight', u'#vegan', u'#getinmybelly', u'#delicious', u'#kombucha', u'#food', u'#tagine']", "[u'#foodbaby', u'#datenight', u'#vegan', u'#getinmybelly', u'#delicious', u'#kombucha', u'#food', u'#tagine']", "[u'#hibiscusbloodorangerose', u'#bloodorangerose', u'#vegansofinstagram', u'#kombuchagram', u'#kombuchatea', u'#kombuchalove', u'#kombuchabrewing', u'#homebrew', u'#elixeroflife', u'#inspired', u'#vegan', u'#bloodorange', u'#kombucha', u'#purelove', u'#fermentedtea', u'#gtkombucha', u'#probiotic', u'#fermented', u'#rose', u'#whatvegansdrink', u'#winterflavors', u'#fermenting', u'#kombuchaflavors']", "[u'#hibiscusbloodorangerose', u'#bloodorangerose', u'#vegansofinstagram', u'#kombuchagram', u'#kombuchatea', u'#kombuchalove', u'#kombuchabrewing', u'#homebrew', u'#elixeroflife', u'#inspired', u'#vegan', u'#bloodorange', u'#kombucha', u'#purelove', u'#fermentedtea', u'#gtkombucha', u'#probiotic', u'#fermented', u'#rose', u'#whatvegansdrink', u'#winterflavors', u'#fermenting', u'#kombuchaflavors']", "[u'#ventcoffeeroasters', u'#flatwhite', u'#eatingcharmcity', u'#unioncollective']", "[u'#ventcoffeeroasters', u'#flatwhite', u'#eatingcharmcity', u'#unioncollective']", "[u'#brewdr', u'#harvest', u'#healthydrink', u'#healthylifestyle', u'#kombuchatea', u'#kombuchalove', u'#healthyfood', u'#yoga', u'#winter', u'#brewdrkombucha', u'#kombucha', u'#apricot', u'#tea', u'#healthychoices', u'#tarragon', u'#kombuchabreak', u'#kombuchaaddict', u'#probiotics']", "[u'#brewdr', u'#harvest', u'#healthydrink', u'#healthylifestyle', u'#kombuchatea', u'#kombuchalove', u'#healthyfood', u'#yoga', u'#winter', u'#brewdrkombucha', u'#kombucha', u'#apricot', u'#tea', u'#healthychoices', u'#tarragon', u'#kombuchabreak', u'#kombuchaaddict', u'#probiotics']", '[]', '[]']</t>
  </si>
  <si>
    <t>['[]', '[]', '[]', '[]', '[]', '[]', "[u'https://scontent.xx.fbcdn.net/v/t51.2885-15/52043299_319604028913704_9078774893705615160_n.jpg?_nc_cat=101&amp;_nc_ht=scontent.xx&amp;oh=96247468866daedcdba75a5aa2a17594&amp;oe=5D21D377']", "[u'https://scontent.xx.fbcdn.net/v/t51.2885-15/52043299_319604028913704_9078774893705615160_n.jpg?_nc_cat=101&amp;_nc_ht=scontent.xx&amp;oh=96247468866daedcdba75a5aa2a17594&amp;oe=5D21D377']", '[]', '[]', "[u'https://scontent.xx.fbcdn.net/v/t51.2885-15/52174698_125809211888048_7967191677299932382_n.jpg?_nc_cat=103&amp;_nc_ht=scontent.xx&amp;oh=0a4ef8782343917707618fe23b7b5488&amp;oe=5D249793']", "[u'https://scontent.xx.fbcdn.net/v/t51.2885-15/52174698_125809211888048_7967191677299932382_n.jpg?_nc_cat=103&amp;_nc_ht=scontent.xx&amp;oh=0a4ef8782343917707618fe23b7b5488&amp;oe=5D249793']", '[]', '[]', "[u'https://scontent.xx.fbcdn.net/v/t50.2886-16/53820855_562956344189462_1622481493773481941_n.mp4?_nc_cat=108&amp;_nc_ht=scontent.xx&amp;oh=9899e9b04a563d4c355bc564bfaabf5b&amp;oe=5D2894F1']", "[u'https://scontent.xx.fbcdn.net/v/t50.2886-16/53820855_562956344189462_1622481493773481941_n.mp4?_nc_cat=108&amp;_nc_ht=scontent.xx&amp;oh=9899e9b04a563d4c355bc564bfaabf5b&amp;oe=5D2894F1']", "[u'http://pbs.twimg.com/media/D1kFsfZWwAM6W9u.jpg']", "[u'http://pbs.twimg.com/media/D1kFsfZWwAM6W9u.jpg']", "[u'http://pbs.twimg.com/tweet_video_thumb/D1eVmMtXcAA9hex.jpg']", "[u'http://pbs.twimg.com/tweet_video_thumb/D1eVmMtXcAA9hex.jpg']", '[]', '[]', '[]', '[]', "[u'https://scontent.xx.fbcdn.net/v/t51.2885-15/53690428_2239843396272549_3708762675743482856_n.jpg?_nc_cat=106&amp;_nc_ht=scontent.xx&amp;oh=5e351250edd16e09778635e1516e6e92&amp;oe=5D2427BE']", "[u'https://scontent.xx.fbcdn.net/v/t51.2885-15/53690428_2239843396272549_3708762675743482856_n.jpg?_nc_cat=106&amp;_nc_ht=scontent.xx&amp;oh=5e351250edd16e09778635e1516e6e92&amp;oe=5D2427BE']", "[u'https://scontent.xx.fbcdn.net/v/t51.2885-15/52621819_362055597977307_9194099148104637763_n.jpg?_nc_cat=104&amp;_nc_ht=scontent.xx&amp;oh=5cf6eb7114f2f87c2ec2feaa78669087&amp;oe=5D1475C5', u'https://scontent.xx.fbcdn.net/v/t51.2885-15/52527562_1257718117714855_6521363333722012124_n.jpg?_nc_cat=100&amp;_nc_ht=scontent.xx&amp;oh=f050e0475881c2554c3c2ff17aab9f08&amp;oe=5D18F3BA', u'https://scontent.xx.fbcdn.net/v/t51.2885-15/54463810_794188070947748_5945280621775674751_n.jpg?_nc_cat=101&amp;_nc_ht=scontent.xx&amp;oh=89f15ba48ec9bb010d260f86a6b52354&amp;oe=5CDC8C58']", "[u'https://scontent.xx.fbcdn.net/v/t51.2885-15/52621819_362055597977307_9194099148104637763_n.jpg?_nc_cat=104&amp;_nc_ht=scontent.xx&amp;oh=5cf6eb7114f2f87c2ec2feaa78669087&amp;oe=5D1475C5', u'https://scontent.xx.fbcdn.net/v/t51.2885-15/52527562_1257718117714855_6521363333722012124_n.jpg?_nc_cat=100&amp;_nc_ht=scontent.xx&amp;oh=f050e0475881c2554c3c2ff17aab9f08&amp;oe=5D18F3BA', u'https://scontent.xx.fbcdn.net/v/t51.2885-15/54463810_794188070947748_5945280621775674751_n.jpg?_nc_cat=101&amp;_nc_ht=scontent.xx&amp;oh=89f15ba48ec9bb010d260f86a6b52354&amp;oe=5CDC8C58']", '[]', '[]', '[]', '[]', '[]', '[]', '[]', "[u'http://pbs.twimg.com/media/D1T__EMWkAITCIe.jpg']", "[u'http://pbs.twimg.com/media/D1T__EMWkAITCIe.jpg']", '[]', '[]', "[u'https://scontent.xx.fbcdn.net/v/t51.2885-15/53411941_271127133778662_8969445093051275817_n.jpg?_nc_cat=106&amp;_nc_ht=scontent.xx&amp;oh=44c4ab58fcb5bddf3117a9b54cc9477f&amp;oe=5D0C1563']", '[]', '[]', "[u'http://pbs.twimg.com/media/D0icE3IW0AErnt-.jpg']", "[u'http://pbs.twimg.com/media/D0icE3IW0AErnt-.jpg']", "[u'https://scontent.xx.fbcdn.net/v/t51.2885-15/51952875_2793768970849153_2578639159666869140_n.jpg?_nc_cat=100&amp;_nc_ht=scontent.xx&amp;oh=a33b0dfaab3fb6a58a8b39850294c16f&amp;oe=5D24814F']", "[u'https://scontent.xx.fbcdn.net/v/t51.2885-15/51952875_2793768970849153_2578639159666869140_n.jpg?_nc_cat=100&amp;_nc_ht=scontent.xx&amp;oh=a33b0dfaab3fb6a58a8b39850294c16f&amp;oe=5D24814F']", "[u'https://scontent.xx.fbcdn.net/v/t51.2885-15/52508220_1183262358503098_2736714580658084035_n.jpg?_nc_cat=107&amp;_nc_ht=scontent.xx&amp;oh=8f76136f77a8bccd659efeb376b7deab&amp;oe=5D05F9C0']", "[u'https://scontent.xx.fbcdn.net/v/t51.2885-15/52508220_1183262358503098_2736714580658084035_n.jpg?_nc_cat=107&amp;_nc_ht=scontent.xx&amp;oh=8f76136f77a8bccd659efeb376b7deab&amp;oe=5D05F9C0']", '[]', '[]', "[u'https://scontent.xx.fbcdn.net/v/t51.2885-15/54248163_123770378751489_1593212693447431621_n.jpg?_nc_cat=103&amp;_nc_ht=scontent.xx&amp;oh=22b1632ccdc9047f1763c6735ff85488&amp;oe=5CE22E86']", "[u'https://scontent.xx.fbcdn.net/v/t51.2885-15/54248163_123770378751489_1593212693447431621_n.jpg?_nc_cat=103&amp;_nc_ht=scontent.xx&amp;oh=22b1632ccdc9047f1763c6735ff85488&amp;oe=5CE22E86']", '[]', '[]', "[u'http://pbs.twimg.com/media/D1awyAyVYAAiFDo.jpg', u'http://pbs.twimg.com/media/D1awyA1U4AAHNhe.jpg', u'http://pbs.twimg.com/media/D1awyBaVYAAmdhV.jpg']", "[u'http://pbs.twimg.com/media/D1awyAyVYAAiFDo.jpg', u'http://pbs.twimg.com/media/D1awyA1U4AAHNhe.jpg', u'http://pbs.twimg.com/media/D1awyBaVYAAmdhV.jpg']", "[u'https://scontent.xx.fbcdn.net/v/t51.2885-15/54248050_666419740478249_8486550040534768188_n.jpg?_nc_cat=100&amp;_nc_ht=scontent.xx&amp;oh=dab4ff66d0ee0d4decfdc1febca389fb&amp;oe=5D02B329']", "[u'https://scontent.xx.fbcdn.net/v/t51.2885-15/54248050_666419740478249_8486550040534768188_n.jpg?_nc_cat=100&amp;_nc_ht=scontent.xx&amp;oh=dab4ff66d0ee0d4decfdc1febca389fb&amp;oe=5D02B329']", "[u'https://scontent.xx.fbcdn.net/v/t51.2885-15/52898970_2403523853209677_233891435887276178_n.jpg?_nc_cat=106&amp;_nc_ht=scontent.xx&amp;oh=275753de733b479041ca01f993a7d95d&amp;oe=5D1450AF']", "[u'https://scontent.xx.fbcdn.net/v/t51.2885-15/52898970_2403523853209677_233891435887276178_n.jpg?_nc_cat=106&amp;_nc_ht=scontent.xx&amp;oh=275753de733b479041ca01f993a7d95d&amp;oe=5D1450AF']", "[u'https://scontent.xx.fbcdn.net/v/t51.2885-15/52750268_309720946409722_1483017731873902741_n.jpg?_nc_cat=109&amp;_nc_ht=scontent.xx&amp;oh=780e3ce18d457c02dd77f70df27da358&amp;oe=5D269C44']", "[u'https://scontent.xx.fbcdn.net/v/t51.2885-15/52750268_309720946409722_1483017731873902741_n.jpg?_nc_cat=109&amp;_nc_ht=scontent.xx&amp;oh=780e3ce18d457c02dd77f70df27da358&amp;oe=5D269C44']", "[u'https://scontent.xx.fbcdn.net/v/t51.2885-15/52442021_1546655765468076_2769848566872348380_n.jpg?_nc_cat=101&amp;_nc_ht=scontent.xx&amp;oh=05000fdce82eedcb509d2ae6a09fec90&amp;oe=5D28B15F']", "[u'https://scontent.xx.fbcdn.net/v/t51.2885-15/52442021_1546655765468076_2769848566872348380_n.jpg?_nc_cat=101&amp;_nc_ht=scontent.xx&amp;oh=05000fdce82eedcb509d2ae6a09fec90&amp;oe=5D28B15F']", "[u'https://scontent.xx.fbcdn.net/v/t51.2885-15/53611104_123648455414490_3831969931281329126_n.jpg?_nc_cat=105&amp;_nc_ht=scontent.xx&amp;oh=5d0e975ccd540f371c945ca5e34dd7cf&amp;oe=5D205412']", "[u'https://scontent.xx.fbcdn.net/v/t51.2885-15/53611104_123648455414490_3831969931281329126_n.jpg?_nc_cat=105&amp;_nc_ht=scontent.xx&amp;oh=5d0e975ccd540f371c945ca5e34dd7cf&amp;oe=5D205412']", "[u'http://pbs.twimg.com/ext_tw_video_thumb/1102982895088611329/pu/img/ZqmhbBUcoyyGIobU.jpg']", "[u'http://pbs.twimg.com/ext_tw_video_thumb/1102982895088611329/pu/img/ZqmhbBUcoyyGIobU.jpg']", "[u'http://pbs.twimg.com/media/D1URzXyXcAAelcB.jpg']", "[u'http://pbs.twimg.com/media/D1URzXyXcAAelcB.jpg']", "[u'https://scontent.xx.fbcdn.net/v/t51.2885-15/53484938_1979276202367532_8140434721908023574_n.jpg?_nc_cat=111&amp;_nc_ht=scontent.xx&amp;oh=f23f77c2ad2ce69acb0211e3ffc78abd&amp;oe=5D28ECC8']", "[u'https://scontent.xx.fbcdn.net/v/t51.2885-15/53484938_1979276202367532_8140434721908023574_n.jpg?_nc_cat=111&amp;_nc_ht=scontent.xx&amp;oh=f23f77c2ad2ce69acb0211e3ffc78abd&amp;oe=5D28ECC8']", "[u'http://pbs.twimg.com/media/D1ZH-dMXQAM17Im.jpg', u'http://pbs.twimg.com/media/D1ZH-W4X0AEpPSB.jpg']", "[u'http://pbs.twimg.com/media/D1ZH-dMXQAM17Im.jpg', u'http://pbs.twimg.com/media/D1ZH-W4X0AEpPSB.jpg']", '[]', '[]', "[u'http://pbs.twimg.com/media/D1Im2MaXgAEd7on.jpg']", "[u'http://pbs.twimg.com/media/D1Im2MaXgAEd7on.jpg']", "[u'http://pbs.twimg.com/media/D067VTmWsAEWUGG.jpg']", "[u'http://pbs.twimg.com/media/D067VTmWsAEWUGG.jpg']", "[u'https://scontent.xx.fbcdn.net/v/t51.2885-15/52905170_145736736459298_2829767440611609803_n.jpg?_nc_cat=109&amp;_nc_ht=scontent.xx&amp;oh=41803ed58de2f37644c9935a3cd219cd&amp;oe=5D27A26F']", "[u'https://scontent.xx.fbcdn.net/v/t51.2885-15/52905170_145736736459298_2829767440611609803_n.jpg?_nc_cat=109&amp;_nc_ht=scontent.xx&amp;oh=41803ed58de2f37644c9935a3cd219cd&amp;oe=5D27A26F']", "[u'https://scontent.xx.fbcdn.net/v/t51.2885-15/52730238_1144665972381113_4300560719595176401_n.jpg?_nc_cat=110&amp;_nc_ht=scontent.xx&amp;oh=3f95ff5487a0d40685f251053f121c25&amp;oe=5D1B5C47']", "[u'https://scontent.xx.fbcdn.net/v/t51.2885-15/52730238_1144665972381113_4300560719595176401_n.jpg?_nc_cat=110&amp;_nc_ht=scontent.xx&amp;oh=3f95ff5487a0d40685f251053f121c25&amp;oe=5D1B5C47']", '[]', '[]', "[u'https://scontent.xx.fbcdn.net/v/t51.2885-15/54247643_2111411422275204_6195776766750381942_n.jpg?_nc_cat=110&amp;_nc_ht=scontent.xx&amp;oh=88582a8f349a24e674d297348ae6f1bc&amp;oe=5D0D0222']", "[u'https://scontent.xx.fbcdn.net/v/t51.2885-15/54247643_2111411422275204_6195776766750381942_n.jpg?_nc_cat=110&amp;_nc_ht=scontent.xx&amp;oh=88582a8f349a24e674d297348ae6f1bc&amp;oe=5D0D0222']", '[]', '[]', "[u'https://scontent.xx.fbcdn.net/v/t51.2885-15/52647771_600206460481482_661412528136643542_n.jpg?_nc_cat=105&amp;_nc_ht=scontent.xx&amp;oh=4753a154e1b1270906886fddb0f998fa&amp;oe=5D237D98']", "[u'https://scontent.xx.fbcdn.net/v/t51.2885-15/52647771_600206460481482_661412528136643542_n.jpg?_nc_cat=105&amp;_nc_ht=scontent.xx&amp;oh=4753a154e1b1270906886fddb0f998fa&amp;oe=5D237D98']", "[u'https://scontent.xx.fbcdn.net/v/t51.2885-15/52744133_124880155266358_7575714588994300588_n.jpg?_nc_cat=105&amp;_nc_ht=scontent.xx&amp;oh=ffef131ad9c83563bed83c04e0ce5296&amp;oe=5D039AF0']", "[u'https://scontent.xx.fbcdn.net/v/t51.2885-15/52744133_124880155266358_7575714588994300588_n.jpg?_nc_cat=105&amp;_nc_ht=scontent.xx&amp;oh=ffef131ad9c83563bed83c04e0ce5296&amp;oe=5D039AF0']", "[u'https://scontent.xx.fbcdn.net/v/t51.2885-15/52438875_1178626482310658_6516490625064806137_n.jpg?_nc_cat=102&amp;_nc_ht=scontent.xx&amp;oh=ce163969ab7e1dab23f4130ac4960e6b&amp;oe=5CDC25B0', u'https://scontent.xx.fbcdn.net/v/t51.2885-15/53484938_358011018379434_91894823308185128_n.jpg?_nc_cat=110&amp;_nc_ht=scontent.xx&amp;oh=0b89d77fe53585f679005ed04b79a4f0&amp;oe=5D09BDEF', u'https://scontent.xx.fbcdn.net/v/t51.2885-15/52355828_603826933379001_9016105479654487408_n.jpg?_nc_cat=105&amp;_nc_ht=scontent.xx&amp;oh=a45120441876c511efdf5f716a06ebae&amp;oe=5CDA61AD']", "[u'https://scontent.xx.fbcdn.net/v/t51.2885-15/52438875_1178626482310658_6516490625064806137_n.jpg?_nc_cat=102&amp;_nc_ht=scontent.xx&amp;oh=ce163969ab7e1dab23f4130ac4960e6b&amp;oe=5CDC25B0', u'https://scontent.xx.fbcdn.net/v/t51.2885-15/53484938_358011018379434_91894823308185128_n.jpg?_nc_cat=110&amp;_nc_ht=scontent.xx&amp;oh=0b89d77fe53585f679005ed04b79a4f0&amp;oe=5D09BDEF', u'https://scontent.xx.fbcdn.net/v/t51.2885-15/52355828_603826933379001_9016105479654487408_n.jpg?_nc_cat=105&amp;_nc_ht=scontent.xx&amp;oh=a45120441876c511efdf5f716a06ebae&amp;oe=5CDA61AD']", "[u'http://pbs.twimg.com/media/D069xWcXcAMpkcc.jpg']", "[u'http://pbs.twimg.com/media/D069xWcXcAMpkcc.jpg']", "[u'https://scontent.xx.fbcdn.net/v/t51.2885-15/52826980_690536624695402_6457969034196571755_n.jpg?_nc_cat=102&amp;_nc_ht=scontent.xx&amp;oh=1177e558e9ef3333544e054e03e9efa5&amp;oe=5D10553E', u'https://scontent.xx.fbcdn.net/v/t51.2885-15/52039530_257387535168704_2651650993612357294_n.jpg?_nc_cat=106&amp;_nc_ht=scontent.xx&amp;oh=11df559e59f8cf405ac2c70f60e2b23f&amp;oe=5CE17516']", "[u'https://scontent.xx.fbcdn.net/v/t51.2885-15/52826980_690536624695402_6457969034196571755_n.jpg?_nc_cat=102&amp;_nc_ht=scontent.xx&amp;oh=1177e558e9ef3333544e054e03e9efa5&amp;oe=5D10553E', u'https://scontent.xx.fbcdn.net/v/t51.2885-15/52039530_257387535168704_2651650993612357294_n.jpg?_nc_cat=106&amp;_nc_ht=scontent.xx&amp;oh=11df559e59f8cf405ac2c70f60e2b23f&amp;oe=5CE17516']", '[]', '[]']</t>
  </si>
  <si>
    <t>lemon</t>
  </si>
  <si>
    <t>['Even i booze but in different way..!\nAnother morning ritual.\nEveryday everytime.\nI like to drink Blood..! 🤣🤣🤣🤣 Ingredients :- Carrots.\nBeetroots.\nGinger.\nPinksalt.\nFresh mint leaves.\nLemon juice.\n\n#Juice\n#healthyrecipes\n#healthydrink \n#eat\n#liftiron\n#repeat', 'Lemon Zest, Chamomile &amp; Raw Honey Soap-Acne, Pimples, Dry Skin, Itchy Skin, Antioxidant, Wrinkles goo.gl/PDV0Qk pic.twitter.com/9NCl8y6oI8', 'im gonna make new tea but instead of lemon ill go for chamomile... maybe thatll soothe my headache', 'When life gives you lemons 🍋, get @sprite @spritepk and drink mint lemon 🍹 loved this new taste of pudina and nimbu #spritepk #sprite', 'you guys...i promise you it’s easier than you think!  if you’re overwhelmed by trying to do the ditch + switch over to non toxic living and a more natural lifestyle, we GOT you!  watch my live to see how i whipped up a little bathroom cleaner!  easy, fun, non toxic, cost effective! 👊🏽 i just added 2 capfuls if thieves cleaner, a little white vinegar, and some tea tree, lemon, pine, + peppermint!  easy peasy!  you and your family are worth it!  let’s chat id love to help you! #nontoxic #diyessentialoilrecipes #nontoxicbathroomcleaner #thieves #thievesforthewin #naturalliving #jointhetribe #goodvibeoilytribe #comerollwithus', 'Head Cold this week 🤧😷 So I’ve got my Honey &amp; Lemon outside so I can soak up the Vitamin D #healthymummy #healthymummyconsultant #notsohealthy #vitaminD #sunshine', 'Pastel rainbow 🌈🌈🌈 A granny stripe blanket and matching octopus. My customer chose the gorgeous colour combo but I loved making it. As always with @stylecraftyarns #stylecraft #stylecraftspecialdk #pastel #grannystripe #candyfloss #apricot #lemon #springgreen #sherbet #clematis #beautiful #babygift #newbaby #babyshower #crochet #crochetqueen #crochetofinstagram #crochetinsta @lilcrochetlove credit for octopus pattern', 'Lavender, Lemon Zest &amp; Mint Bath Salts, ALL Natural @ Tea, Herb &amp; Milk Soaps--&gt; goo.gl/rRcCh2 pic.twitter.com/92FZGSpT3G', 'Lemon Drizzle Cake with Passion Fruit Curd from @thecaketastingclub - this smelled incredible the second the packaging was open! 😍 the best this month by far! And my mystery tea was white hibiscus and peach, yum! .\n.\n.\n.\n.\n.\n.\n.\n.\n#cakeclub #cakelover #thecaketastingclub #lemondrizzle #passionfruit #mysterytea #august #classicbox #subscriptionbox #cakeinthepost', 'Ready Shisha @silolkopi Original from Turkey &amp; Arabian .\n.\nShisha Spesial 30K .\n- Strawberry\n- Grape\n- Apple\n- Mint\n- Bubble Gum\n- Blueberry\n- Lemon Tea\n- Peach\n- Melon\n- Lemon\n- Watermelon\n- Cherry\n- Cappuccino\n- Kiwi .\n. \nShisha Premium (Tungku buah apel) 50K .\n- Strawberry\n- Grape\n- Apple\n- Mint\n- Blueberry\n- Cherry\n- Melon\n- Watermelon .\n.\nSilol Kopi &amp; Eatery\nJl. Suroto 77 / Sabirin 22, Kotabaru, Jogja.\nOpen Daily 24 Hours On .\n.\nReservasi: WA/Tlp 085729427128 / 0274 5012802 .\n.\n- Buka 24 Jam\n- Tempat Luas\n- Ruang VIP (No Smoking, Ac, Interior Ikon Jogja)\n- Live Musik\n- Panggung (Lighting &amp; Sound Berkualitas)\n- Giant Screen &amp; Proyektor\n- Meeting Room\n- Free Wifi\n- Roofrop (City View)\n- Parkir Luas .\n- Mushola\n.\n°FB: silol kopi\n°IG: silol kopi\n°Twit: silol kopi\n°Path: silol kopi &amp; eatery .\n.\nFollow:\n@kupukupumalamjogjaindonesia\n@autoleather_kupukupumalam\n@kupukupumalam_autofashion\n@cototautostyle\n@sinden_autoperformance\n@jetcentre_ \n@linglungkopi\n@kopi.panggang\n@gudegkoclok\n@silolkopi .\n.\n.\n#silolkopiandeatery #silolkopi #silolcafe #siloljogja #nongkrongjogja #jogjakuliner #dinnerromantisjogja #kulinerjogja #foodblogger #jogjafoodies #cafeindo #cafeindonesia #cafejogja #indonesia #kotajogja #jogja #culinary #instagram #cafeblog #jogjadrinks #infojogja #photofood #delicious #yummy #foodpics #instafood #recommended #instagram #video #ig #shishasilol', 'I has some extra watermelon so I made a refreshing drink.\nIt happens to be good for the belly too! * watermelon * mint leaves ( like 4)\n* the juice of 1/2 lemon\n\nI added ice cubes but that’s optional!\n.\n.\n#healthylifestyle #momofthree #momlife#waterislife #empowerment #mom #wellness #fitness #fit #family #miraclemorning #puttingmefirst #happymoms #healthyhabits #foodie😍#eatyourveggies #mysupport #strongrelationship #mypower #supporsystem #grateful #sahm #jerseygirl #middletownnj #redbanknj #watermelon #summerdrinks', 'When the sun hits a #sparklingwinecocktail 🍷✨🤩 The Folino — Gin, Pomegranate Molasses, Fernet Branca, Lemon Juice, Cardamom Bitters, and Sparkling Wine \n#thirstythursday', 'Salsa Verde (Tomatillo Sauce) - Tomatillos\n- Green Bellpepers\n- Variety of Large Onions\n- Blanak Garlic\n- Variety of Chile Peppers\n- Lemon Juice\n- Salt (Alaea Hawaiian Sea Salt) - Cumin \nCanned-\nOne Pint Jar,\nTen 1/2 Pint Jars,\n2 4oz Jars *All Produce except the Lemons gotten at the Clatskanie Farmers Market\n\n#YesYouCan #Sweepstakes', 'Our Dehydrated Kalechips recipe:\nKale\nTahini butter \nCayenne \nCoconut oil \nLemon juice\n+ Some sea salt\n\n#kalechips #dehydratedkale #tahinibutter #favoritefood #recipe', 'Nail Spa Purify Primer &amp; Cleanser // I’ve been using this product under my gels and I seriously love how it makes my nails feel. \nGelMoment Purify has been specially formulated to remove unhealthy oils and impurities that form along the nail plate. In addition to purifying your nails, it will create the perfect canvas for your GelMoment Polishes colors. Its infusion of Cranberry Extract and Lemon Extract will lift away any embedded grime while Soap Bark Extract and Witch Hazel Extract will further purify the nail plate keeping it healthy and balanced.', 'Forgot to take a photo before somehow managing to get this into the office on my bike in one piece!\nAfter picking up some super cheap pomegranate‘s on the market last week, i had to try and bake with them somehow, some pomegranate lemon bundt of course was the answer!\n.\n.\n.\n#pomegranate #bundt #lemon #lemondrizzle #bundtcake #food #foodie #baking #bakersofinstagram', 'Chamomile, Lemon Zest &amp; Anise Bath Salts, ALL Natural at Tea, Herb &amp; Milk Soaps--&gt; goo.gl/SQsiqj pic.twitter.com/YWcTVqQaUG', '#lemonade #lemon #mint #drink #summertime #ice #barista #bartender #instagram #instagood #instapic', 'Treat your skin to our Citrus Detox Body Scrub, bursting with refreshing aromas of pink grapefruit, tangerine, bergamont and lemon. Natural ingredients like sea salt and poppy seeds will help you exfoliate your way to softer, smoother skin, while shea butter and sweet almond oil gently moisturize! 🍋 Which of our scrubs is your favorite go to?! 💕', 'Check out Paul Mitchell Tea Tree Lemon Sage Thickening Shampoo 33.8 oz / Liter #PaulMitchell ebay.us/5DWuVf via @eBay', 'Lavender, Lemon Zest &amp; Mint Bath Salts, ALL Natural from Tea, Herb &amp; Milk Soaps--&gt; goo.gl/rRcCh2 pic.twitter.com/92FZGSpT3G',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'You are the mint 🌿 to my Mojito 🍹\n\n#mojito #lemon #mint #fresh #cold #summer #drinks #woodbury #bahrain', 'Although this may not be your traditional whiskey sour containing a frothy egg white, it is pretty tasty. Not to mention, a proper(adult) dose of Vitamin C! \nGrandpa’s Whiskey Sour\nIngredients:\n2 ounces Bourbon 🥃 \n2 ounces fresh orange juice \n2 ounces fresh lemon juice\n3 dashes orange bitters\n1 Heaping Tablespoon powder sugar\nIce\nOrange slice\nDark cherry (Bada Bing or Luxardo)\nDirections:\n1. Combine orange juice, lemon juice, bourbon, bitters and powder sugar in shaker glass.\n2.  Add ice and shake vigorously for 30 seconds. \n3. Strain into highball glass, garnish with orange slice and cherry.\n#kybourbon #cocktails #summer #beverage #vitaminc #freshjuice #labordayweekend #endofsummer', 'Rain or shine- we will be at the Covington farmers market tomorrow morning! \nSEPTEMBER 1 MENU .\n.\nMILK KEFIR 🥛\nStrawberry 🍓\nPeach 🍑\nGolden Milk ✨✨\n.\n.\nKOMBUCHA \nLemon-Ginger 🍋\nTumeric &amp; Lemon Balm \nStrawberry-Mint 🍓\n.\n.\nFERMENTED VEGETABLES \nClassic Sauerkraut \nBeet Sauerkraut \nGarlic&amp;Dill Carrots🥕🥕\nLocal Pepper Salsa 🌶🌶\n.\n.\n#milkkefir #kombucha #fermentedveggies #fermentation #probiotics #guthealth #farmersmarket #powertothemicrobes', 'Friyay dins! Would have been perfect with a bottle of Chassagne Montrachet , but #work. .\n.\n.\n.\n.\n.\n#dinner #cajunchicken #salad #spinach #pomegranate #avo #lemon #hardboiledegg #tomatoes #zucchini #carrots #honeymustard', 'Hadn’t wore this one in a while. My SOTD Mancera Aoud Lemon Mint.. Great balance of Lemon citrus, Oud and spice to my nose... Good projection, longevity and performance... #sotd #citrus #oud #aromantic #mancera', 'Oh Hello My Friend…\n.\n.\nWith your sweet scent of pine, mint, and lemon --cleansing away negative energy and restoring balance, tranquility &amp; Calm!\n.\n.\nPalo Santo is sacred wood with a long spiritual history...\n.\n.\n🔥 Burning the sticks will also welco… ift.tt/2LJqhyp pic.twitter.com/J0i6PJaTBE', 'Lavender, Lemon Zest &amp; Mint Bath Salts, ALL Natural @ Tea, Herb &amp; Milk Soaps--&gt; goo.gl/rRcCh2 pic.twitter.com/92FZGSpT3G', "Tried most of the flavors I wanted here @matcha_markham. Verdict is clear as I couldn't resist a bite before the picture 📷. 1) sea salt 😋😍 2) vitasoy 3) vita lemon tea 🍦🍦🍦 #matchamarkham #softserve #icecream #icecreaminsummertime #vitasoy #vitasoyflavor #vitasoyicecream #lemonteaicecream #lemontea🍋 #seasalticecream #blueisbest #summereats #markhameats #torontosummer #toeatsfood #nevertoomuchicecream #dessert #dessertisanotherstomach #alwaysroomfordessert", 'Tea was a little bit of every that I fancied. Homemade chilli and mango salad is one of my favourites and is 0sp! And I wanted  lemon pepper chicken 1sp, so I shredded it and popped it in a ww white wrap 3sp and added some homemade lime and mint  yoghurt dresses 1sp. I love it when you can have what you fancy 😍 #weightwatchers #weightwatchersuk #wwukfamily #weightwatchersgirl #weightwatchersmafia #wwukchat #weightwatchersmagazineuk #sp #healthydiet #wwuksupport #weightloss#hornseapotteryliving #hornseapotterysaffron #hornseapottery  #weightwatchersfamily #food  #smartpoints #weightwatcherssupport #healthyfood #fitbitblaze #weightlossjouney #loosingweight #fitnessmotivation #fitbit #stepcount #wwfreestyle #wwflex #wwflexeffect #weightloss #weightwatchersdiaryuk #weightlossdiary', 'We just thought this drink was great and refreshing to share. Sometimes keeping it simple is the best way to go. \nDrink: 👇\nHomemade Ice tea, simple syrup, lemon juice, dry rum, and mint.\n_\n.\n.\n.\n.\n.\n.\n.\n.\n#chef #hospitalitymanagement #restaurants #linecook #foh #boh #mixologist #hospitalityindustry #hospitalityjobs #character #mindset  #food #foodpassion #artist #drinks #futurechef #manager #popuprestaurant #cook #chemistry #bostonrestaurants #bartenderlife #wine #personality #cocktail #cookingskills #chefintraining #bartender #serverlife #sommelier', 'Now that I’m teaching again, I can’t exercise all day on the sugar farm. To make up for a more sedentary day I went spinning AND played two sets of tennis! Now for a new maple cocktail! 2 oz bourbon, half oz orange liqueur, half oz lemon juice, half oz maple syrup, stir, add ice, top with half can #9, stir and garnish with a nice spring of mint. Ahhh, I’m finally home! #vermontlife #vermontmaplesyrup #workhardplayhard #magichatnumber9 #localisbest #fridaymood', 'Pasta with white wine and rose sauce, toasted pine nuts, peas, lemon, and Parmesan cheese. Topped w basil and fresh mint. \n#italian #mint #basil #italian #pinenuts #homechef #yum #cookyourfood', 'Blueberry lemon tart with homemade crust, whip cream and mint from the garden.  #baking #tart #yummy #yum #pie', 'It’s what’s for dinner ❤️ Keeping it simple with roasted chicken thighs, steamed beets with a splash of lemon juice and sea salt, and a caprese salad. Cooked once and have plenty for leftovers! #becausethatswhatido #mealprep #keepitsimple #seasonaleating #summerfoods #nutritionallove', '🌟Happy Friday! 🌟\n.\nPomegranate splash 🌺\n.\n40 gin\n20 vermouth rosso\n60 fresh pomegranate\n20 lemon juice🍋\n15 sugar syrup\n.\nGarnish: pomegranate segment 🌹\n.\n.\n📸&amp;🍸: @clouds.bar .\n.\n.\n.\n#cocktaildesign\xa0#cocktail_design\xa0#bartender\xa0#drinks\xa0#tasty\xa0#cocktailbar #cocktailart\xa0#craftcocktails\xa0#barkeeper\xa0#drinkstagram\xa0#mixology\xa0#bartending #barlife\xa0#bartenderlife\xa0#barman\xa0#cocktails\xa0#mixologyart\xa0#mixologist', 'My drink! #perrier #mint #lemon #vegans #drinks #summer #vegandrinks #vegancommunity #blackvegan #plantpoweredsistas', 'Put some zest in your friendship with a sweet pick from our topiary orchard of Fruit Tree Note Cards!  Ideal for a delicious hello! This appealing assortment includes orange, lemon, cherry, and pomegranate!! 🍊🍋🍒🔴\n.\n.\n.\n.\n.\n.\n.\n#ihavethisthingwithplants  #jardindesplantes #jardin #topiary  #mandarin #gardening  #ihavethisthingwithcolor #botanicalart #handcutcollage  #dscolor  #orangerie #paperie #pursuepretty #mandarina  #flashesofdelight  #papercut  #livecolorfully  #abmlifeiscolorful  #stationerylove  #stationeryaddict #notecards #paperartist  #nestandflourish #notecard #creativelifehappylife  #notestagram , #thankyounotes #alliseeispretty #stylingtheseasons #thankyoucards', "Dinner this evening was a refreshingly simple oregano, mint &amp; lemon chicken, courgette &amp; yellow pepper spaghetti and it was totally delicious 😋 Here's to a great weekend 😊\n#courgette #slim4life #SlimLikeAMan #SlimmingWorldForLife #swjourney #foodoptimising #sw #myswkitchen #slimmingworld #slimmingworlduk #swmen #swmafia #swcommunity #slimmingworldfamily #weightlossfamily #lovecooking #healthy #healthyeating #diet #weightloss #foodblogger #theslimmingman #TeamTheSlimmingMan", 'Umm, HELLO! Friday #fakeaway Lamb &amp; Eggplant pizza with mint peas, spinach and olives 🍆🍆🍆\n.\nI roasted an eggplant then pureed it with a lemon, some garlic and salt. Spread this on the base, which is @proteinbreadco pizza mix (6SP for one base - this is half). Toppings are: 150g lamb mince rolled into mini-meatballs, frozen peas and spinach, kalamata olives, red onion and 3 tspns of parmesan\n.\nDelicious! ~7SP\n.\n.\n.\n#friyay #mealplanning #itsalifestylenotadiet #wwyourwayplus #wwyourway #weightwatchers #weightwatchersaunz #weightwatcherscommunity', 'Put some zest in your friendship with a sweet pick from our topiary orchard of Fruit Tree Note Cards!  Ideal for a delicious hello! This appealing assortment includes orange, lemon, cherry, and pomegranate!!  🍊🍋🍒🔴\n #topiary #gardening    #botanicalart #handcutcollage pic.twitter.com/5m9TY1jXyK', 'Chamomile, Lemon Zest &amp; Anise Bath Salts, ALL Natural from Tea, Herb &amp; Milk Soaps--&gt; goo.gl/SQsiqj pic.twitter.com/YWcTVqQaUG', 'Potato, courgette, green bean and onion salad! With lemon zest, mint and salt. Yum #vegan #salad #veganfood #plantbased #courgette #recipe #crueltyfree #healthy #diet #greenbeans', 'This #rekorderlig #botanicals is #sooogood #rhubarb #mint #lemon #cider #tasty #drink', '[POL⬇️] Extraordinarily refreshing herbal mix, full of lemon flavour, which will boost your body and give energy to your daily activities.\n\nCOMPOSITION OF HERBAL MIX:\nhibiscus flower, lemon verbena, gingko, rosemary leaves, ginseng\n🇵🇱🇵🇱🇵🇱🇵🇱🇵🇱🇵🇱🇵🇱🇵🇱🇵🇱 Orzeźwiająca mieszanka ziołowa, pełna cytrynowego smaku, która postawi Cię na nogi i doda energii do codziennego działania.\n\nSKŁAD MIESZANKI ZIOŁOWEJ:\nkwiat hibiskusa, werbena cytrynowa, miłorząb japoński,\nliście rozmarynu, żeń szeń\n\n#herbata #tea #herbal #lemon #hibiskus #gingko #rosemary #ginseng #hibiskus #werbena #miłorząb #japoński #rozmaryn #żeńszeń #orzezwienie #essences #zioła', 'When the sun hits a #sparklingwinecocktail 🍷✨🤩 \nThe Folino — Gin, Pomegranate Molasses, Fernet Branca, Lemon Juice, Cardamom Bitters, and Sparkling Wine pic.twitter.com/S7XAUpDHrz', 'Stay cool out there friends! We like to have refreshing drinks available for guests as they arrive, like these fruit-infused waters. Try 🍋Lemon-Thyme, 🍓Strawberry-Basil, or 🥒Cucumber-Mint!\n📸 @celestialsights \n#harvestmooncatering\n#hmcrentals \n#barnva\n#barnvawedding\n#charlottesville\n#charlottesvillewedding\n#Virginiawedding\n#barnwedding\n#farmwedding\n#charlottesvilleva\n#barnvenue\n#farmvenue\n#flavoredwater\n#fruitinfusion\n#flavoredwaters\n#lemonthyme\n#lemon\n#thyme\n#lemonwater\n#strawberrybasil\n#strawberry\n#basil\n#cucumbermint\n#cucumber\n#mint\n#cucumberwater\n#weddingdrinks\n#lemonadestand', "About last night: Makeovers, Chandon, lemon tarts, and more at the Fresh Kitchen concept store. (That's Umbrian Clay Mask on my cheeks.) And, what an ahh-mazing Fresh team! @FreshBeauty #SoHo pic.twitter.com/GXG6Z9SbBO", 'Tiny house party full of magic, love and family. My lil bird @foxesandbones treated us to endive boats with lightly dressed spinach, feta and cranberries, lox with cream cheese and capers, and for dessert she made lemon, elderberry popsicles served in mismatched bowls with dollops of whip cream, fresh berries and torn mint leaves. Beautiful, sweet gathering and the perfect summer party.', 'Apparently to survive in Cuba, the first 72 hours are crucial. \nIf you get through that we are led to believe you can get through anything. \nOur rep Nancy told us to stay out of the sun at peak time, be careful what you eat and most importantly don’t go mad on all of the free bars. \nOk good.\nDay one: We went down for breakfast to discover they had a pina colada slush puppy machine. Excellent. \nThey also had a lemon slushy that we quickly discovered worked well with vodka. The day continued and led us to the mojito bar in which Harriet weirdly asked for a banana mojito whilst a Jamaican woman kept shouting ‘don’t have any mint leaves they’ll be full of spiders.’ I then had envy of women rocking around drinking from coconuts so we found a man with a bin bag full of coconuts in a wheelbarrow. He pulled out his machete and sliced of the top and poured in about half a pint of rum into the top. I can only describe the taste as white spirit. \nWe later went for a buffet feast in which we both felt too sick to eat so went to bed. \nHere we are doing our best best Brit’s abroad ✌🏽🍹 #holiday #holidays #cuba #britsabroad #cocktails #girls #lgbt #couple #sun #slush #beerforbreakfast', '45. Pretty Ricky Cobbler\n.\nAged rum, Amontillado, lemon, simple, mixed fruit jam, orange slice, raspberry, blackberry, mint\n.\n#cocktail #cocktails #drinks #mixology #rum #agedrum #sherry @appletonestateja @appletonestateusa', "It's my go to flavor. I mix mine 50/50 Rose Mint. Sometimes I'll add a little lemon to it as well.", 'Lavender, Lemon Zest &amp; Mint Bath Salts, ALL Natural from Tea, Herb &amp; Milk Soaps goo.gl/rRcCh2 pic.twitter.com/92FZGSpT3G', 'Easy peezy healthy and yummy ☺️ roasted sweet potato with cumin and mint 🍠 on top of a spring onion spinach salad 🥗 and with my chunky guacamole( cause of all the onions m) 🥑 🥑🥑 #healthyfood #healthy #eathealthy #eatclean #cleaneating #cleanfood #healthylifestyle #healthylife #healthyliving #superfood #superfoods #healthydinner #healthydiet #healthychoices #healthychoice #healthymeals #healthyrecipes #healthyfats #antioxidants #spinach #salad #postworkout #fitfood #avocado #guacamole #onions #lemon #cumin #sweetpotato', 'We had a dinner celebration just around the area last Wednesday &amp; so pleased to have found this place.  #LatePost #Dinner #Hayward #Playt #EastBay #BayArea #California -------------------------------------\n📍 1036 B Street\nHayward, CA 94541\n🍽 southern fried chicken || smoked gouda mac &amp; cheese, braised greens\n💲19.00\n🍽 bbq fried chicken sandwich || bacon jam, bbq sauce, house coleslaw, cajun spiced fries\n💲16.00\n🥄 crispy cajun calamari || house spices, spicy marinara\n💲11.00\n🥄 peach cobbler 🍹 rose of sharon || hibiscus infused vodka, lime, la pinta liqueur, mint\n🍹 peach sidecar || brandy, massenez crème de pêche, lemon juice\n🍹 black hand || bourbon, basil, balsamic syrup, ginger beer.\n💲7.00 ea || Happy Hour\n#Like4Like #LikeForLike\n😋😋😋😋😋😋😋😋😋😋😋😋\n‼️ Tag your friend who loves this ♥️♥️♥️👇🏾👇🏽👇🏼', 'the tea blend is brewing. it’s chamomile, lemon peel, elderberry and cacao nibs', 'Inspired by the lovely @melissa.hemsley I made@the most delicious green salad ribbons of courgette, spinach, basil and  mint, fresh chillis from my garden, juice of lemon and limes &amp; salt flakes .  I tossed it through with my hands and then 20 mins later it was all soft and the juices were amazing as a sauce poured over pasta with the veggies tossed through..... yummy yummy yummy.. #eatwell #yummy #salad #green #glutenfree #courgette #lovefood #spicy #italianfood #pasta #ivelearnthowtocookpasta #courgette #spinach #dinner', 'Y’all, we mean it this time! Tomorrow is your LAST CHANCE to grab your fill of Peach Mint Lemon @fmozarks, so do not delay! We start pouring at 8 a.m.\n\nWe will also be serving our 4 core flavors: Lemon Hops, Raspberry Basil, Lavender, and Blueberry Thyme. \nWe can’t wait to see you on our favorite day of the week! #kombucha #kombuchaontap #kombuchabrewing #localbrew #loveyourfarmer #417land #sgf', '#drink #alcohol #alcoholink #drink #drinks #coctail #ice #lemon #pomegranate #mint #countryside #countrystyle #cafe #cafebar #drinkme #tasty #tastycoctail #juice #juicycouture #table #together #picture #streetstyle #streetphotography #street #foodblogger #foodphotography #lifestyle #lifestyleblogger #lifeisgood', 'Lemon Zest, Chamomile &amp; Raw Honey Soap-Acne, Pimples, Dry Skin, Itchy Skin, Antioxidant, Wrinkles-&gt; goo.gl/PDV0Qk pic.twitter.com/9NCl8y6oI8', 'Our newest cocktail concoction🤩🍓\nStrawberry infused Bulleit Rye Whiskey, ice cold brew mint green tea, fresh squeezed lemon juice, egg white, and drizzled with honey. This sweet treat is garnished with fresh strawberry and fried mint. \nWho will be the first to try it? •\n•\n•\n•\n• \n#palacecafe #palacetulsa #cocktails #strawberry #newconcoctions #tasty #sweet #friedmint #musttryit', 'There’s a new article up on the blog today - a quick update on the recent happenings at CheckMate. Amongst the news is the release of the 2015 Queen’s Advantage and Capture, which took place this week and was earlier than expected.\n.\nThe grapes for the 2015 Capture hail from the Border Vista Vineyard on the Osoyoos East Bench near the Canada-US border.\n.\nThis Chardonnay has aromas of crushed gravel, buttery pastry, fresh lemon, green apple and hazelnut. The palate is round and silky, just like Queen’s Advantage, but the aromas and flavours express themselves more delicately. The palate offers a sense of minerality with green apples. The mid palate reminds me of a cream cheese danish from one of my favourite, local, French bakeries: a delicious cheesecake-like filling, surrounded by perfectly laminated pastry, and glazed with apricot jam. The pastry carries through to the long finish where it meets notes of yeast, mandarin peel and vanilla.', 'Alice’s Sidekick-\n\nCarrot, Orange &amp; Lemon Juices, Ginny’s Gin, Grand Marnier &amp; Hibiscus Liquor. \n\n#ginnysgin #playwithyourfood #playwithyourdrinks #indiansummer #sanfranciscobayarea pic.twitter.com/yIwRRpv5r6', 'Some nights I’m so happy at work I never want to leave. Heirloom Tomatoes, Stone Fruit, Basil, Mint, Balsamic &amp; Lemon #rootcatering #summersalad #tomatoseason #farmtotable', 'Kicking off the weekend with this delicious Mojito cake!\n#mojito #alcoholinfused #alcoholiccakesinpune #lemon #mint #whiterum #bacardi #happyhighcakes #happyweekend', 'Breakfast. Fresh lemon juice with pomegranate.\n#fruit #breakfast #foodphotography #photography #foodart #granaatappel #pommegranate', "Lemon icebox cake per @inthekitchenwithscotty with 3 changes: pomegranate arils on the layers of cream + no butter and no vanilla (I usually don't use them with lemon because I think it makes too mild a lemon flavor). FABULOUS. Great thanks to Scotty.\n\n#Quito #Ecuador #chefadomicilio #personalchef #cateringquito #catering #cake #pastel #torta #kuchen #torte #lemons #limones #zitrone #pomegranate #postre #nachtisch #nachspeise #dessert #baking #backen #nobake #cream #sahne #schlag #querico #yummy #lecker #foodie #inthekitchenwithscotty", 'Restock ( and ready end of September) lavender lemon and new activated charcoal &amp; tea tree salt bar ( cause you asked) #coldprocess #smallbatch #artisansoap #handcraftedinnyc #madeinnyc', 'Our feature cocktail, the Bourberry, is made with Maker’s Mark Bourbon, Branca Menta, Blueberries, mint and lemon. A refreshing drink to start off your long weekend.', 'Chamomile, Lemon Zest &amp; Anise Bath Salts, ALL Natural from Tea, Herb &amp; Milk Soaps--&gt; goo.gl/SQsiqj pic.twitter.com/YWcTVqQaUG', "It's #ThirstyThursday! Kick back with our #CinemaSmash. Skyy Vodka Infusions (Flavors Vary by Season), Lemon Juice, Sugar, and Mint. -\n#smg #studiomoviegrill #skyyvodka #drinkresponsible #featureddrink", '2018/08/31🇹🇼\nCoffee mix lemon,sugar,salt.\n.\n#taiwan #taiwancafe #咖啡 #handbrew #pourovercoffee #handgrinder #coffee #pourovercoffee #morningcoffee #kyoto #japan #weekenders #lightroast #kenya #muthinginiaa #kirinyaga #sl28 #fullywashed #1577m #flavor #floral #blackcurrant #apricot #redwine #コーヒー #珈琲', 'Nursing my #cold with this #mint #lemon and ginger concoction. It is really soothing and tastes good even without honey. #cold #remedy #infusions #herbaltea #healthyfood #naturalhealing #healthiswealth', 'Trying out a homemade lemon and rosemary ecofriendly cleaner. Simply made with white vinegar (labelled as distilled malt vinegar in supermarkets), lemon peel and sprigs of garden rosemary. Pop in a screw top jar, fill with vinegar and wait for 2 weeks. The recipe I found said 4 days so I may not wait that long as it already smells lovely and looks good enough to drink. So many other delicious scents to try -: Orange and Basil, Grapefruit and Mint, Lime and Thyme and Orange Spice with Cinnamon Sticks, Cloves and Almond Extract. 😋😋🍋🍊💚🍃#naturalcleaners #ecoconscious #plasticfreekitchen \n#plasticsucks #consciousdecisions #zerowastecleaner #naturallyclean #naturalcleaners #chemicalfreehome #ecowarrior #scentedvinegar # #pureliving #simpleliving', '[ Werbung durch Markenerkennung/alles selbstgekauft ]*\n.\nI don’t know why, but right now we love to grill avocados, this time caprese style (tomato, mozzarella, basil, balsamic vinegar and sea salt). We chose the Glenmorangie Nectar d’Or for this pairing. The sweet finish of the whisky with hints of lemon zest are a really good match for the balsamic vinegar.\n.\nWhat an awesome way to start the weekend. I am happy it’s finally Friday. I don’t know about you but my week was very challenging, a lot to decide, to fight, to struggle and in the end to trust in what God says in Isaiah 41:13 “For I am the Lord your God who takes hold of your right hand and says to you, Do not fear; I will help you.”\n.\nI am grateful that God is keeping his promises.\n.\nHave a great weekend. May it be as sweet as the Glenmorangie Nectar d’Or with a hint of lemon zest.\n.\n\nDrink Responsibly\nCredited by : @his_whisky_club\n.\n.\n.\n#whisky #glendronach #12yearsold #15yearsold #16yearsold #18yearsold #21yearsold #25yearsold #battery of #sherrybombs #maltmadness #instawhisky#whiskylive #hac #london #bourbon #whiskey #whisky #whiskymagazine #whiskyart #bourbonfinds #topwhiskies #britishbourbonsociety#ardbeg #anoa #macallan #lagavulin #ancnoc #islaywhisky #bowmore 🍀', 'Lavender, Lemon Zest &amp; Mint Bath Salts, ALL Natural @ Tea, Herb &amp; Milk Soaps goo.gl/rRcCh2 pic.twitter.com/92FZGSpT3G', '@SyazaSyafeeqah Freeman Lemon Clay Mask 🍋', 'Everything and everyone is #prettyinpink @eatwithsafta today incl my bartender Caleb, Pomegranate &amp; Lemon Soda 🥤, roasted beets, watermelon 🍉 &amp; Bukgarian Feta, Lettuces w/ Avocado 🥑Dressing &amp; Radishes @thesourcedenver #denver #colorado', 'Out for lunch today with two of my boys. My pulled lamb and cous cous salad was amazing! #pulledlamb #couscous #pomegranate #currant #redonion #parsley #mint #lemon #pepperyogurt #somanyflavors #withmyloves', 'Can I just eat it from the bowl??! Homemade hummus in 5 minutes.\nCan of chickpeas, a big tablespoon of tahini paste, lemon juice, sea salt and a garlic clove or how ever many you want. Blitz and eat till your hearts content #quickandeasyfood #cheap #homemade #hummuswars', 'Closeup of our menu of the good things to come from our dear friend, \nCelestino Drago. 🖤🖤🖤\nThe Menu\n\nHors d’ Oeuvres\n-Bagna Cauda\n-Truffle Arancini\n-Roasted Tomatoes &amp; Burrata Basil Cream Tartlet\n-Miniature Crab Cakes with\nPickled Red Onion &amp; Orange Compote\n-Lemon Macaroons Smoked Salmon and Cream Cheese\n\nDinner\nSalad\nBelgian Endive Salad\nFeta, Watermelon, Onion, Mint, Tomato\n\nEntree\nBranzino en Papillote\n\nDessert\nPavlova with Lemon Curd\nFresh Berries and Passion Fruit\n.\n.\n.\n.\n#placesetting #gorgeous #designer #luxurylifestyle #luxuryevents #corporateevents #catering #menucards #flowers #flowerstagram #flowerarrangement #centerpieces #redroses #redflowers#glassware #tablesetting #masterpiece #happyplace #pretty\n\nFlowers | @collagedesignla,\nChargers, Glassware, flatware @tacer_losangeles, \nMenu Cards |@center_of_attention_events', 'Well this is a slice (drink) of heaven... ZUCCA Amaro, Rye Whiskey, Apricot Liqueur, Lemon, &amp; Honey... By beninthepalms : 1800lucky 🥃🍋🍯🍹\n.\n.\n.\n.\n.\n#bestoftheday #liqpic #Zucca #amaro… instagram.com/p/BnJwVV3nPq1/…', 'Lemon Zest, Chamomile &amp; Raw Honey Soap-Acne, Pimples, Dry Skin, Itchy Skin, Antioxidant, Wrinkles SHOP-&gt; goo.gl/PDV0Qk pic.twitter.com/9NCl8y6oI8', "Eighth #things_i_like :\n.\n.\n.8-Lemon &amp; Mint juice .\n.\n.\n.I have always liked lemon and lemon juice , but mint believe it or not was something i never thought I'd eat....untill recently when it was mixed with the lemon juice &amp; if you add Orange to the mix yuuuummmm 😍 ....\n.\nP.s thanks to my aunt for sending some mint over , it is  very hard to get some nice mint from the nearby markets 😕\n. .#canon60d", "It's always the best day to experience a Lebanese Cuisine. Try Al Mandaloun's sauteed chicken liver with garlic, coriander, lemon juice and pomegranate molasses. Dine with us today!\n\n#AlMandaloun #MandalounDIFC #DIFC #DowntownDubai #EmiratesTowers #DIFCcourts #Dubai #MyDubai #ilovedubai #mezze #foodie #dubaifoodie #dubainight #instagood #eatoutdxb #love #arabic #arabicfood #lebanesedining #dxb #lebanesecuisine #dubairestaurants", "Love puns? Here's the Benedictine Cucumberbatch\n\n1.5 oz Calvados\n.25 oz Benedictine\n.25 oz Hibiscus-infused Simple\n.50 oz Lemon Juice\nMuddled cucumber and 1 sprig cilantro\nG: Cucumber Ribbon &amp; Cilantro", 'Alice’s Sidekick-\n\nCarrot, Orange &amp; Lemon Juices, Ginny’s Gin, Grand Marnier &amp; Hibiscus Liquor\n\nCuriouser and curiouser... hard to describe, harder to put down\n\nSimply the perfect sip on those hot SF Indian Summers\n\n#ginnysgin #playwithyourfood #playwithyourdrinks #indiansummer pic.twitter.com/9SUfj83Fje', "@simonteen #teamsugar and whatever I'm in mood for, mostly it's caramel coffee or lemon and mint tea 🙃", "💕🧡 Do you love cauliflower as much as we do? The Casablanca Grain Bowl features yummy pieces of our fav cruciferous vegetable stewed with chickpeas in harissa, served atop farro, arugula, and a lemon mint dressing. 🌶🍋🌿 Sweet heat and cool mint...it's all about that balance!", 'Chamomile, Lemon Zest &amp; Anise Bath Salts, ALL Natural at Tea, Herb &amp; Milk Soaps--&gt; goo.gl/SQsiqj pic.twitter.com/YWcTVqQaUG', 'Lavender, Le</t>
  </si>
  <si>
    <t>["[u'#eat', u'#healthyrecipes', u'#repeat', u'#juice', u'#liftiron', u'#healthydrink', u'#juice']", '[]', '[]', "[u'#spritepk', u'#sprite']", "[u'#jointhetribe', u'#nontoxic', u'#thievesforthewin', u'#goodvibeoilytribe', u'#naturalliving', u'#diyessentialoilrecipes', u'#comerollwithus', u'#thieves', u'#nontoxicbathroomcleaner']", "[u'#healthymummy', u'#vitamind', u'#sunshine', u'#healthymummyconsultant', u'#notsohealthy', u'#vitamind']", "[u'#babyshower', u'#apricot', u'#beautiful', u'#clematis', u'#stylecraft', u'#crochetofinstagram', u'#crochetinsta', u'#lemon', u'#grannystripe', u'#crochetqueen', u'#candyfloss', u'#crochet', u'#babygift', u'#stylecraftspecialdk', u'#newbaby', u'#pastel', u'#springgreen', u'#sherbet']", '[]', "[u'#classicbox', u'#mysterytea', u'#cakeclub', u'#subscriptionbox', u'#lemondrizzle', u'#august', u'#cakelover', u'#passionfruit', u'#thecaketastingclub', u'#cakeinthepost']", "[u'#ig', u'#silolcafe', u'#silolkopiandeatery', u'#jogjafoodies', u'#infojogja', u'#jogjakuliner', u'#cafeindo', u'#photofood', u'#cafejogja', u'#foodblogger', u'#shishasilol', u'#video', u'#cafeindonesia', u'#cafeblog', u'#silolkopi', u'#dinnerromantisjogja', u'#jogjadrinks', u'#culinary', u'#yummy', u'#recommended', u'#nongkrongjogja', u'#delicious', u'#kotajogja', u'#instagram', u'#foodpics', u'#kulinerjogja', u'#siloljogja', u'#instafood', u'#indonesia', u'#jogja']", "[u'#supporsystem', u'#wellness', u'#puttingmefirst', u'#redbanknj', u'#healthyhabits', u'#empowerment', u'#healthylifestyle', u'#foodie\\U0001f60d', u'#momofthree', u'#sahm', u'#family', u'#eatyourveggies', u'#mom', u'#fit', u'#miraclemorning', u'#fitness', u'#middletownnj', u'#momlife', u'#grateful', u'#mysupport', u'#summerdrinks', u'#watermelon', u'#waterislife', u'#happymoms', u'#jerseygirl', u'#mypower', u'#strongrelationship', u'#foodie']", "[u'#fernet', u'#sparklingwinecocktail', u'#boozeporn', u'#imbibe', u'#scrappysbitters', u'#cocktailoftheday', u'#fernetbranca', u'#cocktail', u'#bitters', u'#craftcocktails', u'#mixology', u'#cocktailrecipes', u'#drinkporn', u'#seattlecocktails', u'#cocktailporn', u'#cocktails', u'#glassware', u'#scrappys', u'#cotd', u'#originalrecipe', u'#bartender', u'#mixologist', u'#thirstythursday', u'#cocktailsanddreams', u'#bartending', u'#cocktailculture', u'#sparklingwine']", "[u'#sweepstakes', u'#yesyoucan', u'#yesyoucan', u'#sweepstakes']", "[u'#kalechips', u'#recipe', u'#tahinibutter', u'#dehydratedkale', u'#favoritefood']", "[u'#friday', u'#gelnails', u'#favoriteproducts', u'#nailhealth', u'#paintednails', u'#fridayfavorites', u'#favproducts', u'#nails', u'#fridayvibes', u'#nailstyle', u'#gelmoment', u'#friyay', u'#gel']", "[u'#bakersofinstagram', u'#foodie', u'#lemondrizzle', u'#baking', u'#bundtcake', u'#lemon', u'#food', u'#bundt', u'#pomegranate']", '[]', "[u'#instapic', u'#mint', u'#drink', u'#instagood', u'#ice', u'#summertime', u'#lemon', u'#instagram', u'#lemonade', u'#bartender', u'#barista']", "[u'#bodyscrub', u'#bathart', u'#bodycare', u'#bathbombs', u'#soap', u'#bath', u'#lasvegas', u'#picoftheday', u'#amazing', u'#bathtime', u'#coldprocesssoap', u'#soapcake', u'#bathgoals', u'#cupcakesoap', u'#skincare', u'#soapmaking', u'#food', u'#handmade', u'#bathbomb', u'#soapart', u'#vegas', u'#bubblebar', u'#bathandbody', u'#bubblebath', u'#natural', u'#donut', u'#naturalsoap', u'#artisansoap', u'#soapshare', u'#handmadesoap']", "[u'#paulmitchell']", '[]', '[]', "[u'#mint', u'#fresh', u'#mojito', u'#drinks', u'#summer', u'#bahrain', u'#lemon', u'#cold', u'#woodbury']", "[u'#kybourbon', u'#endofsummer', u'#vitaminc', u'#beverage', u'#labordayweekend', u'#summer', u'#freshjuice', u'#cocktails']", "[u'#fermentation', u'#probiotics', u'#milkkefir', u'#fermentedveggies', u'#kombucha', u'#guthealth', u'#farmersmarket', u'#powertothemicrobes']", "[u'#salad', u'#avo', u'#honeymustard', u'#lemon', u'#zucchini', u'#spinach', u'#dinner', u'#work', u'#hardboiledegg', u'#carrots', u'#pomegranate', u'#tomatoes', u'#cajunchicken']", "[u'#citrus', u'#aromantic', u'#oud', u'#mancera', u'#sotd']", '[]', '[]', "[u'#lemonteaicecream', u'#nevertoomuchicecream', u'#blueisbest', u'#alwaysroomfordessert', u'#dessertisanotherstomach', u'#markhameats', u'#matchamarkham', u'#torontosummer', u'#icecreaminsummertime', u'#vitasoyflavor', u'#summereats', u'#toeatsfood', u'#seasalticecream', u'#lemontea\\U0001f34b', u'#icecream', u'#vitasoyicecream', u'#softserve', u'#dessert', u'#vitasoy', u'#lemontea']", "[u'#sp', u'#hornseapotterysaffron', u'#fitnessmotivation', u'#healthyfood', u'#wwuksupport', u'#weightwatcherssupport', u'#wwukfamily', u'#weightloss', u'#weightwatchersmagazineuk', u'#hornseapottery', u'#weightwatchers', u'#weightlossjouney', u'#fitbitblaze', u'#smartpoints', u'#wwflexeffect', u'#weightwatchersuk', u'#food', u'#loosingweight', u'#wwfreestyle', u'#weightwatchersgirl', u'#stepcount', u'#hornseapotteryliving', u'#weightwatchersmafia', u'#weightlossdiary', u'#wwukchat', u'#healthydiet', u'#weightwatchersdiaryuk', u'#fitbit', u'#wwflex', u'#weightwatchersfamily']", "[u'#bar', u'#hospitality', u'#foodie', u'#wine', u'#cocktail', u'#school', u'#bartenderlife', u'#resorts', u'#foodlovers', u'#hospitalityjobs', u'#foodpassion', u'#food', u'#character', u'#culinary', u'#sommelier', u'#hotellife', u'#drinks', u'#boh', u'#foh', u'#bartender', u'#chemistry', u'#recipe', u'#manager', u'#futurechef', u'#chefstalk', u'#restaurant', u'#cookingskills', u'#hospitalityindustry', u'#hospitalitymanagement', u'#restaurantlife', u'#hotel', u'#artist', u'#gastronomy', u'#cheflife\\U0001f52a', u'#serverlife', u'#kitchen', u'#popuprestaurant', u'#chefintraining', u'#linecook', u'#grit', u'#barlife', u'#restaurants', u'#personality', u'#mixologist', u'#cook', u'#chefsoninstagram', u'#chef', u'#mindset', u'#michelenstars', u'#bostonrestaurants']", "[u'#localisbest', u'#vermontlife', u'#magichatnumber9', u'#fridaymood', u'#9', u'#workhardplayhard', u'#vermontmaplesyrup']", "[u'#cookyourfood', u'#mint', u'#basil', u'#pinenuts', u'#italian', u'#homechef', u'#yum']", "[u'#tart', u'#yummy', u'#baking', u'#pie', u'#yum']", "[u'#keepitsimple', u'#seasonaleating', u'#nutritionallove', u'#summerfoods', u'#mealprep', u'#becausethatswhatido']", "[u'#tasty', u'#cocktailart', u'#barlife', u'#barkeeper', u'#drinks', u'#barman', u'#bartenderlife', u'#craftcocktails', u'#bartender', u'#mixologist', u'#drinkstagram', u'#bartending', u'#mixology', u'#cocktail_design', u'#cocktailbar', u'#mixologyart', u'#cocktaildesign', u'#cocktails']", "[u'#vegans', u'#mint', u'#plantpoweredsistas', u'#vegancommunity', u'#perrier', u'#drinks', u'#summer', u'#blackvegan', u'#lemon', u'#vegandrinks']", "[u'#flashesofdelight', u'#pursuepretty', u'#stationeryaddict', u'#notecard', u'#jardindesplantes', u'#paperie', u'#ihavethisthingwithplants', u'#abmlifeiscolorful', u'#creativelifehappylife', u'#notecards', u'#topiary', u'#alliseeispretty', u'#orangerie', u'#handcutcollage', u'#mandarin', u'#jardin', u'#gardening', u'#nestandflourish', u'#botanicalart', u'#mandarina', u'#papercut', u'#notestagram', u'#paperartist', u'#dscolor', u'#thankyounotes', u'#ihavethisthingwithcolor', u'#stationerylove', u'#livecolorfully', u'#thankyoucards', u'#stylingtheseasons']", "[u'#swjourney', u'#slimmingworldforlife', u'#foodoptimising', u'#lovecooking', u'#weightlossfamily', u'#slimlikeaman', u'#sw', u'#swmen', u'#diet', u'#weightloss', u'#swcommunity', u'#foodblogger', u'#healthy', u'#slimmingworlduk', u'#slimmingworldfamily', u'#myswkitchen', u'#slim4life', u'#theslimmingman', u'#swmafia', u'#healthyeating', u'#courgette', u'#slimmingworld', u'#teamtheslimmingman', u'#teamtheslimmingman', u'#slimmingworldforlife', u'#slimlikeaman']", "[u'#wwyourway', u'#weightwatchers', u'#fakeaway', u'#mealplanning', u'#wwyourwayplus', u'#friyay', u'#weightwatchersaunz', u'#itsalifestylenotadiet', u'#weightwatcherscommunity']", "[u'#topiary', u'#handcutcollage', u'#gardening', u'#botanicalart']", '[]', "[u'#recipe', u'#plantbased', u'#veganfood', u'#crueltyfree', u'#vegan', u'#salad', u'#diet', u'#courgette', u'#greenbeans', u'#healthy']", "[u'#botanicals', u'#sooogood', u'#tasty', u'#mint', u'#cider', u'#drink', u'#rekorderlig', u'#lemon', u'#rhubarb']", "[u'#herbata', u'#mi\\u0142orz\\u0105b', u'#japo\\u0144ski', u'#rozmaryn', u'#lemon', u'#werbena', u'#herbal', u'#ginseng', u'#\\u017ce\\u0144sze\\u0144', u'#essences', u'#rosemary', u'#gingko', u'#orzezwienie', u'#tea', u'#hibiskus', u'#zio\\u0142a']", "[u'#sparklingwinecocktail']", "[u'#hmcrentals', u'#harvestmooncatering', u'#lemonwater', u'#barnwedding', u'#barnva', u'#charlottesvilleva', u'#weddingdrinks', u'#cucumbermint', u'#flavoredwaters', u'#lemonadestand', u'#lemonthyme', u'#flavoredwater', u'#thyme', u'#strawberry', u'#virginiawedding', u'#farmvenue', u'#mint', u'#barnvenue', u'#strawberrybasil', u'#lemon', u'#charlottesville', u'#cucumberwater', u'#charlottesvillewedding', u'#cucumber', u'#barnvawedding', u'#basil', u'#fruitinfusion', u'#farmwedding', u'#virginiawedding']", "[u'#soho']", "[u'#tinyhouse', u'#offtgegrid', u'#atx', u'#family', u'#beautifulhomes', u'#nomad', u'#watchoutmarthastewart', u'#driplingsprings', u'#tinyhouseparty', u'#summerparty', u'#texasliving']", "[u'#girls', u'#holidays', u'#britsabroad', u'#sun', u'#holiday', u'#beerforbreakfast', u'#slush', u'#lgbt', u'#couple', u'#cuba', u'#cocktails']", "[u'#mixology', u'#agedrum', u'#rum', u'#drinks', u'#cocktail', u'#sherry', u'#cocktails']", '[]', '[]', "[u'#healthyfood', u'#salad', u'#healthychoice', u'#healthymeals', u'#cleaneating', u'#onions', u'#spinach', u'#healthylifestyle', u'#sweetpotato', u'#eatclean', u'#healthyrecipes', u'#guacamole', u'#healthyliving', u'#postworkout', u'#superfoods', u'#healthyfats', u'#fitfood', u'#healthylife', u'#lemon', u'#avocado', u'#superfood', u'#healthy', u'#antioxidants', u'#healthydiet', u'#eathealthy', u'#healthydinner', u'#cleanfood', u'#healthychoices', u'#cumin']", "[u'#likeforlike', u'#latepost', u'#eastbay', u'#like4like', u'#playt', u'#bayarea', u'#california', u'#hayward', u'#dinner', u'#latepost', u'#likeforlike', u'#california', u'#bayarea', u'#hayward', u'#like4like', u'#dinner', u'#eastbay', u'#playt']", '[]', "[u'#ivelearnthowtocookpasta', u'#yummy', u'#salad', u'#italianfood', u'#spinach', u'#dinner', u'#green', u'#lovefood', u'#courgette', u'#pasta', u'#eatwell', u'#spicy', u'#glutenfree']", "[u'#localbrew', u'#loveyourfarmer', u'#kombuchaontap', u'#kombuchabrewing', u'#417land', u'#kombucha', u'#sgf']", "[u'#table', u'#tastycoctail', u'#foodblogger', u'#drinkme', u'#streetphotography', u'#lifeisgood', u'#lifestyle', u'#ice', u'#cafe', u'#juice', u'#foodphotography', u'#alcoholink', u'#pomegranate', u'#coctail', u'#picture', u'#together', u'#tasty', u'#streetstyle', u'#drink', u'#mint', u'#lifestyleblogger', u'#drinks', u'#street', u'#lemon', u'#countrystyle', u'#juicycouture', u'#alcohol', u'#cafebar', u'#countryside']", '[]', "[u'#tasty', u'#newconcoctions', u'#musttryit', u'#palacecafe', u'#palacetulsa', u'#sweet', u'#friedmint', u'#strawberry', u'#cocktails']", "[u'#bcwine', u'#winelover', u'#checkmatewinery', u'#wineinstagram', u'#wine', u'#chardonnay', u'#checkmate', u'#gabrielglas', u'#bcwines', u'#winephotography']", "[u'#indiansummer', u'#playwithyourdrinks', u'#playwithyourfood', u'#sanfranciscobayarea', u'#ginnysgin']", "[u'#rootcatering', u'#summersalad', u'#farmtotable', u'#tomatoseason']", "[u'#alcoholiccakesinpune', u'#happyhighcakes', u'#mint', u'#bacardi', u'#mojito', u'#happyweekend', u'#alcoholinfused', u'#whiterum', u'#lemon']", "[u'#photography', u'#pommegranate', u'#breakfast', u'#foodart', u'#foodphotography', u'#fruit', u'#granaatappel']", "[u'#catering', u'#cake', u'#cateringquito', u'#lemons', u'#nobake', u'#foodie', u'#schlag', u'#baking', u'#backen', u'#zitrone', u'#torta', u'#limones', u'#torte', u'#quito', u'#cream', u'#postre', u'#pomegranate', u'#inthekitchenwithscotty', u'#yummy', u'#personalchef', u'#nachtisch', u'#lecker', u'#chefadomicilio', u'#kuchen', u'#querico', u'#sahne', u'#ecuador', u'#pastel', u'#nachspeise', u'#dessert', u'#ecuador', u'#quito']", "[u'#smallbatch', u'#artisansoap', u'#madeinnyc', u'#coldprocess', u'#handcraftedinnyc']", "[u'#yyceats', u'#datenight', u'#whiskey', u'#beergarden', u'#beer', u'#haydenblock', u'#meat', u'#texasbbq', u'#supportlocal', u'#yyc', u'#inglewood', u'#instafood', u'#haydenblockyyc', u'#datenightyyc', u'#kensington', u'#bbq']", '[]', "[u'#thirstythursday', u'#skyyvodka', u'#cinemasmash', u'#studiomoviegrill', u'#smg', u'#drinkresponsible', u'#featureddrink', u'#cinemasmash', u'#thirstythursday']", "[u'#apricot', u'#fullywashed', u'#blackcurrant', u'#\\u73c8\\u7432', u'#pourovercoffee', u'#weekenders', u'#muthinginiaa', u'#kenya', u'#taiwancafe', u'#floral', u'#coffee', u'#taiwan', u'#sl28', u'#kirinyaga', u'#handbrew', u'#1577m', u'#\\u5496\\u5561', u'#handgrinder', u'#flavor', u'#lightroast', u'#kyoto', u'#morningcoffee', u'#redwine', u'#\\u30b3\\u30fc\\u30d2\\u30fc', u'#japan']", "[u'#infusions', u'#healthyfood', u'#mint', u'#healthiswealth', u'#naturalhealing', u'#remedy', u'#lemon', u'#herbaltea', u'#cold']", "[u'#consciousdecisions', u'#zerowastecleaner', u'#naturalcleaners', u'#simpleliving', u'#pureliving', u'#chemicalfreehome', u'#ecoconscious', u'#ecowarrior', u'#scentedvinegar', u'#plasticfreekitchen', u'#plasticsucks', u'#naturallyclean']", "[u'#battery', u'#ardbeg', u'#topwhiskies', u'#whiskey', u'#whiskymagazine', u'#21yearsold', u'#bowmore', u'#18yearsold', u'#whiskyart', u'#16yearsold', u'#hac', u'#whiskylive', u'#lagavulin', u'#15yearsold', u'#sherrybombs', u'#instawhisky', u'#12yearsold', u'#maltmadness', u'#london', u'#britishbourbonsociety', u'#bourbon', u'#bourbonfinds', u'#ancnoc', u'#islaywhisky', u'#macallan', u'#anoa', u'#glendronach', u'#whisky', u'#25yearsold']", '[]', '[]', "[u'#denver', u'#prettyinpink', u'#colorado']", "[u'#withmyloves', u'#redonion', u'#somanyflavors', u'#mint', u'#currant', u'#pulledlamb', u'#pepperyogurt', u'#couscous', u'#lemon', u'#pomegranate', u'#parsley']", "[u'#cheap', u'#hummuswars', u'#homemade', u'#quickandeasyfood']", "[u'#catering', u'#flowerarrangement', u'#glassware', u'#redflowers', u'#corporateevents', u'#gorgeous', u'#redroses', u'#centerpieces', u'#luxurylifestyle', u'#tablesetting', u'#flowerstagram', u'#placesetting', u'#masterpiece', u'#designer', u'#flowers', u'#pretty', u'#happyplace', u'#menucards', u'#luxuryevents']", "[u'#bestoftheday', u'#zucca', u'#liqpic', u'#amaro']", '[]', "[u'#liveoutdoors', u'#lifeofadventure', u'#canon60d', u'#ourplanetdaily', u'#vscocam', u'#natgeo', u'#passionpassport', u'#liveauthentic', u'#discoverglobe', u'#diewocheaufinstagram', u'#things_i_like', u'#exploremore', u'#awesome_earthpix', u'#exploretocreate', u'#awesome_photographers', u'#wanderlust', u'#wildernessculture', u'#lemonandmint', u'#theglobewanderer', u'#kurdistan', u'#welivetoexplore', u'#exklusive_shot', u'#campvibes', u'#gooutside', u'#earthpix', u'#visualsoflife', u'#beautifuldestinations', u'#neverstopexploring', u'#watchthisinstagood', u'#agameoftones']", "[u'#emiratestowers', u'#mezze', u'#difccourts', u'#foodie', u'#dubai', u'#mydubai', u'#lebanesedining', u'#love', u'#dubaifoodie', u'#ilovedubai', u'#dubairestaurants', u'#dubainight', u'#eatoutdxb', u'#instagood', u'#mandaloundifc', u'#difc', u'#dxb', u'#arabic', u'#lebanesecuisine', u'#arabicfood', u'#almandaloun', u'#downtowndubai', u'#mandaloundifc', u'#difc', u'#difccourts', u'#mydubai', u'#emiratestowers', u'#dubai', u'#downtowndubai', u'#almandaloun']", "[u'#cocktailrecipe', u'#imbibe', u'#hibiscus', u'#dallascocktails', u'#cocktail', u'#punny', u'#imbibegram', u'#applebrandy', u'#secondsummer', u'#calvados', u'#recipe', u'#bitterrevival', u'#summerdrinks', u'#cucumber', u'#pun', u'#patio', u'#madeintexas', u'#brandy', u'#texas', u'#benedictine']", "[u'#indiansummer', u'#playwithyourdrinks', u'#playwithyourfood', u'#ginnysgin']", "[u'#teamsugar']", "[u'#realfood', u'#chickpeas', u'#norwell', u'#foodie', u'#lunch', u'#feelgoodfoods', u'#keepingitlocal', u'#vegetarian', u'#scituate', u'#southshore', u'#quincy', u'#dinner', u'#weymouth', u'#cauliflower', u'#yum', u'#cohasset', u'#thedailypressjuicebar', u'#wholefood', u'#foodblog', u'#grainbowl', u'#foodiesofinstagram', u'#hingham', u'#thedailypress', u'#cleaneats', u'#marshfield', u'#plantpowered']", '[]', '[]', "[u'#stressrelief', u'#debtfreejourney', u'#weightlossjourney', u'#ketoonabudget', u'#lchf', u'#fat', u'#instayum', u'#diet', u'#weightloss', u'#dinner', u'#lowcarb', u'#ketosis', u'#icedtea', u'#debtfree', u'#ketogenic', u'#ketofriendly', u'#ketodiet', u'#debtfreecommunity', u'#keto', u'#ketogenicdiet', u'#frugal', u'#healthy', u'#selfconfident', u'#instafood', u'#hygge', u'#ketolife', u'#budget', u'#bbq']", "[u'#bootcamp', u'#weightlossfood', u'#tabbuleh']", "[u'#detox', u'#mint', u'#lime', u'#fruits', u'#orange', u'#lemon', u'#diet', u'#strawberry']", '[]', "[u'#usamoms', u'#adrenalhealth', u'#thyroidhealth', u'#hystersister', u'#onekidney', u'#workingfrommyphone', u'#coachliferocks', u'#momofteens', u'#ukexpansion', u'#mombossliving', u'#shortworkouts', u'#mealplanonpoint', u'#furmomma', u'#mommybiz', u'#ukmoms', u'#easymeals', u'#homeworkouts', u'#fightbacktohealth', u'#onlinebiz', u'#njmoms']", '[]', '[]', "[u'#claymixingslime', u'#asmr', u'#slime\\U0001f60d', u'#claymixing', u'#slime', u'#slimevideos', u'#thwocks', u'#slimeasmr', u'#slimey', u'#satisfyingsounds', u'#satisfy', u'#satisfyingvideos', u'#slayslime', u'#slimevid', u'#satisfyingslime', u'#sliem', u'#slimer', u'#slimery', u'#slay', u'#asmrslime', u'#satisfying', u'#slimee', u'#slimevideo', u'#clay']", "[u'#vegetarianrecipes', u'#potatoes', u'#cooking', u'#foodstagram']", "[u'#fridayvibes', u'#funjewellery', u'#friyay', u'#wanderlustlockets', u'#lemon', u'#pinkdrink', u'#pomegranate', u'#charms']", "[u'#puresoap', u'#madeincalifornia', u'#handcraftedsoap', u'#bayareamade', u'#\\u30d8\\u30d6\\u30f3\\u30ea\\u30fc\\u30bd\\u30fc\\u30d7\\u30ab\\u30f3\\u30d1\\u30cb\\u30fc', u'#\\u5869\\u77f3\\u3051\\u3093', u'#heavenlysoap', u'#sfmade', u'#\\u7f8e\\u4eba\\u30e2\\u30c7\\u30eb', u'#scrubsoap', u'#\\u624b\\u4f5c\\u308a\\u77f3\\u3051\\u3093', u'#deadseasaltsoap', u'#seasaltsoap', u'#\\u5916\\u56fd\\u4eba\\u30e2\\u30c7\\u30eb', u'#madeinsanfrancisco', u'#coconutsoap', u'#saltsoap', u'#\\u624b\\u4f5c\\u308a\\u77f3\\u9e78', u'#\\u30c7\\u30c3\\u30c9\\u30b7\\u30fc\\u30bd\\u30eb\\u30c8', u'#madeinsf', u'#beautifulmodel', u'#heavenlysoapcompany', u'#naturalbeautyproducts', u'#deadseasalt', u'#\\u30ca\\u30c1\\u30e5\\u30e9\\u30eb\\u30bd\\u30fc\\u30d7', u'#\\u30cf\\u30f3\\u30c9\\u30e1\\u30a4\\u30c9\\u30bd\\u30fc\\u30d7', u'#beautifulwoman', u'#artisansoap', u'#palmoilfreesoap', u'#handmadesoap']", '[]', "[u'#riserva', u'#dop', u'#yummy', u'#instafood', u'#foodie', u'#granapadano', u'#agosto', u'#delicious', u'#pdo', u'#ilovegranapadano', u'#avocado', u'#dop', u'#ilovegranapadano', u'#granapadano', u'#riserva', u'#pdo']", "[u'#minidesserts', u'#parties', u'#luton', u'#jelly', u'#mint', u'#bounty', u'#nuts', u'#lemon', u'#cheesecake', u'#biscoff', u'#london', u'#orders', u'#snickers', u'#strewberry', u'#ferrorocher', u'#oero', u'#mango', u'#lindor']", "[u'#fitfam', u'#wellness', u'#eatclean', u'#detox', u'#lifestyle', u'#organic', u'#exercise', u'#fitgirls', u'#greengjuicebar', u'#greenglifestyle', u'#juicing', u'#fitness', u'#fitspo', u'#vegan', u'#healthyfoods', u'#superfoods', u'#fitinspiration', u'#trainers', u'#workout', u'#greenglovers', u'#healthy', u'#itsallaboutnutrients', u'#raw', u'#miami', u'#itsamust', u'#juicebar', u'#yoga', u'#local', u'#wynwood']", "[u'#wickhamclassic24', u'#thayerslemon', u'#prorasowhite', u'#oldspice', u'#yaqi', u'#shavelikegrandpa', u'#parkervariant', u'#shavingwithayetifather', u'#shavelikeyourfather', u'#shavelikeaman', u'#wetshaving', u'#classicshave', u'#deshaving', u'#astragreen']", "[u'#chamomile', u'#gin', u'#tributary']", "[u'#realfood', u'#tasty', u'#arbonne', u'#healthyfood', u'#lunch', u'#delicious', u'#healthy', u'#foodconcoctions', u'#proteinpowder', u'#proteinshake', u'#goodforyou', u'#healthyliving', u'#arbonnenutrition', u'#shake', u'#healthyandtasty', u'#yum', u'#glutenfree']", "[u'#realfood', u'#fitdiet', u'#fitfam', u'#fuelyourbody', u'#fitnesslife', u'#absaremadeinthekitchen', u'#healthyanddelicious', u'#healthymeals', u'#balanceddiet', u'#ricfit', u'#fitfoodie', u'#nutritioncoach', u'#fitcook', u'#healthyeating', u'#shredded', u'#protein', u'#eatgoodfeelgood', u'#fitmeals', u'#fitspo', u'#fitnessaddict', u'#iifym', u'#cleaneat', u'#fitfood', u'#nutritionmatters', u'#mealprep', u'#foodporn', u'#eatsmart', u'#eatfit']", '[]', '[]', '[]', '[]', "[u'#vitaminc', u'#youworkedhardforit', u'#justdrinkthecocktail', u'#skintip', u'#worklifebalance', u'#goforit']", "[u'#foodasmedicine', u'#teasofinstagram', u'#localnaturopath', u'#plantpower', u'#herbaltea', u'#herbal', u'#fertilitytea', u'#peppermint', u'#ginger', u'#scales', u'#fortheloveoftea', u'#organic', u'#herbalist', u'#elthamnaturopath', u'#chamomile', u'#phoebestea', u'#plantbaseddiet', u'#tea', u'#lemonbalm', u'#pregnant', u'#naturopath', u'#nettle', u'#timeoutfortea', u'#tealover', u'#pregnancytea', u'#homemade', u'#pregnancy']", "[u'#diy', u'#juicing', u'#yellowwatermelon', u'#aguafresca', u'#delicious', u'#cleansing', u'#juice', u'#homemade']", "[u'#probiotics', u'#refusetosettle', u'#artisanal', u'#nourishyourbody', u'#shareabooch', u'#fresh', u'#community', u'#love', u'#kombucha', u'#laborday', u'#selfcare', u'#woke', u'#youarewhatyoureat', u'#local', u'#believe', u'#guthealth', u'#coldpressedjuice', u'#liveawake', u'#nourishyoursoul']", "[u'#distilledlondondrygin', u'#hibiscus', u'#bombaydrygin', u'#gratefulness\\U0001f36d\\U0001f37e\\u2618\\U0001f64f', u'#lemon', u'#icecubes', u'#apero', u'#cucumber', u'#gin', u'#tonic', u'#theperfectserve', u'#premiummixers', u'#londongin', u'#slices', u'#gratefulness']", "[u'#allnaturalskincare', u'#allnaturalproducts', u'#sugarscrub']", "[u'#foodstories', u'#foodie', u'#vegetarianrecipes', u'#easymeals', u'#foodstagram']", '[]', '[]', '[]', "[u'#wfpb', u'#hclfvegan', u'#vegan', u'#hclf', u'#weightlossfood', u'#healthy', u'#veganweightlossfood', u'#natural', u'#oilfree', u'#homegrownveg', u'#wholefoodsplantbased', u'#slimming', u'#alkaline', u'#clean', u'#saltfree', u'#fatfree']", '[]', "[u'#blueberries', u'#cake', u'#whippedcream', u'#designatedbaker', u'#internappreciation', u'#lemon', u'#madisonwi', u'#strawberries']", "[u'#zerowastelife', u'#bemindful', u'#plasticfree', u'#goingzerowaste', u'#singleusesucks', u'#plasticfreeliving', u'#zerowastehome', u'#sustainableliving', u'#zerowaste', u'#zerowastweek', u'#zerowastelifestyle', u'#wastefree', u'#plasticfreeseas', u'#plasticfreeoceans', u'#plasticsucks', u'#reusereducerecycle', u'#reducewaste', u'#saynotoplastic', u'#zerowastetravel', u'#zerowasteliving', u'#theartofslowliving', u'#choosetorefuse', u'#lesswaste', u'#reduceplastic']", "[u'#fermentation', u'#kombuchabrewing', u'#kuhlbucha', u'#hawaii', u'#fruitinfused', u'#kuhlboocha', u'#kombucha', u'#kombuchalover', u'#blueberry', u'#tea', u'#fruit', u'#strawberry', u'#homebrew', u'#oahu', u'#vegan', u'#mint', u'#lime', u'#homebrewing', u'#kombuchalove', u'#veganasfuck', u'#lemon', u'#berries', u'#booch', u'#mojito', u'#basil', u'#veganaf', u'#fruitinfusion']", "[u'#plantbased', u'#cleanse', u'#healthyfood', u'#juicer', u'#diet', u'#weightloss', u'#health', u'#paleo', u'#detox', u'#coldpressed', u'#organic', u'#lifestyle', u'#greenjuice', u'#juice', u'#juicedetox', u'#freshjuice', u'#juicedelivery', u'#juicing', u'#nutrition', u'#juicecleanse', u'#fitness', u'#vegan', u'#breakfast', u'#juicelife', u'#veggiejuice', u'#raw', u'#morning', u'#chigram', u'#chitown']", '[]', '[]', '[]', "[u'#whiskey', u'#larcenybourbon', u'#recipes', u'#bourbon']", "[u'#lunchtime', u'#\\U0001f937\\u200d\\u2640\\ufe0f\\U0001f937\\u200d\\u2640\\ufe0f']", "[u'#chamomile', u'#cupcakes', u'#baker', u'#tea']", '[]', '[]', '[]', "[u'#herbs', u'#teaforheart', u'#hibiscus', u'#diyherbaltea', u'#spearmint', u'#herbaltea', u'#lemonbalm', u'#oatstraw', u'#medicinalherbs']", "[u'#puresoap', u'#madeincalifornia', u'#handcraftedsoap', u'#bayareamade', u'#\\u30d8\\u30d6\\u30f3\\u30ea\\u30fc\\u30bd\\u30fc\\u30d7\\u30ab\\u30f3\\u30d1\\u30cb\\u30fc', u'#\\u5869\\u77f3\\u3051\\u3093', u'#heavenlysoap', u'#sfmade', u'#\\u7f8e\\u4eba\\u30e2\\u30c7\\u30eb', u'#scrubsoap', u'#\\u624b\\u4f5c\\u308a\\u77f3\\u3051\\u3093', u'#deadseasaltsoap', u'#seasaltsoap', u'#\\u5916\\u56fd\\u4eba\\u30e2\\u30c7\\u30eb', u'#madeinsanfrancisco', u'#coconutsoap', u'#saltsoap', u'#\\u30c7\\u30c3\\u30c9\\u30b7\\u30fc\\u30bd\\u30eb\\u30c8', u'#\\u624b\\u4f5c\\u308a\\u77f3\\u9e78', u'#madeinsf', u'#beautifulmodel', u'#heavenlysoapcompany', u'#naturalbeautyproducts', u'#\\u30ca\\u30c1\\u30e5\\u30e9\\u30eb\\u30bd\\u30fc\\u30d7', u'#deadseasalt', u'#\\u30cf\\u30f3\\u30c9\\u30e1\\u30a4\\u30c9\\u30bd\\u30fc\\u30d7', u'#beautifulwoman', u'#artisansoap', u'#palmoilfreesoap', u'#handmadesoap']", '[]', "[u'#pdxcocktails', u'#pdxfoodie', u'#portlandrestaurants', u'#portlandfood', u'#portlandeats', u'#cocktail', u'#bestfoodportland', u'#craftcocktails', u'#dinner', u'#bestfoodfeed', u'#montavilla', u'#cookingfromscratch', u'#keepportlandyummy', u'#topportlandrestaurants', u'#happyhour', u'#eatrichordietryin', u'#pdxeatsfood', u'#portlanddrinks', u'#datenightpdx', u'#yummy', u'#eaterpdx', u'#dinepdx', u'#pdxnow', u'#dishedpdx', u'#happyhourportland', u'#montavillapdx', u'#dailyhivepdx', u'#cocktail', u'#bestfoodfeed', u'#datenightpdx', u'#eaterpdx', u'#portlandeats', u'#yummy', u'#portlandfood', u'#topportlandrestaurants', u'#keepportlandyummy', u'#dinepdx', u'#portlandrestaurants', u'#montavilla', u'#pdxnow', u'#bestfoodportland', u'#eatrichordietryin', u'#pdxcocktails']", "[u'#homebaker', u'#homemade', u'#zoyawomanbakes', u'#dessert']", "[u'#oliveoil', u'#mintleaves', u'#superfoods', u'#madonnas_kitchen', u'#arugula', u'#lemon', u'#onions', u'#tomatoes', u'#healthylifestyle']", "[u'#cookingwithwine', u'#macadamianuts', u'#creamy', u'#naturalyeast', u'#vegangirl', u'#rissotto', u'#whitewine', u'#plantbaseddiet', u'#dairyfree', u'#homecooking', u'#veganismo', u'#bosh', u'#vegandinner', u'#plantlife', u'#mercy', u'#vegan', u'#mint', u'#veganrecipes', u'#veganlife', u'#lemon', u'#plantbasedlife', u'#veganfood', u'#basil', u'#vegano', u'#veganlunch', u'#vegancouple']", "[u'#ketogenic', u'#lchf', u'#ketogirl', u'#fatfueled', u'#ketoaf', u'#eatforyourbody', u'#ketoeats']", '[]', "[u'#chefslife', u'#herewecome', u'#lambchops', u'#eeeeeats', u'#onthetable', u'#cafeteria', u'#yummy', u'#foodie', u'#foodprnshare', u'#dailyfoodfeed', u'#feedfeed', u'#dinner', u'#instafood', u'#truecooks', u'#kitchenbowl', u'#droolclub', u'#foodporn', u'#chefsofinstagram', u'#homemade', u'#chefstalk']", '[]', '[]', "[u'#wheatfree', u'#courgettefritters', u'#annajones', u'#chillijam', u'#chilliandmintjam', u'#vegetarian', u'#halloumifritters', u'#annajonesrecipe', u'#themoderncooksyear', u'#courgetteandhalloumifritters']", "[u'#bronx', u'#summerdrinks', u'#watermelon', u'#treatsforbae', u'#bronxeats', u'#teamtastebuds', u'#homemixology', u'#drank', u'#bartender', u'#cocktails']", "[u'#jualmasker', u'#freemanasli', u'#skincaresurabayaaa', u'#freemansby', u'#jualfreeman', u'#freemansidoarjo', u'#freemanoriginal', u'#maskersurabaya', u'#freemanmurah', u'#freemanmalang', u'#freemanmudmaskcharcoal', u'#freemansurabaya', u'#freemangresik', u'#freemanmask', u'#freemanbeauty', u'#freemangresikmurah']", "[u'#stayfit', u'#doctorswhocook', u'#healthybreakfast', u'#fuelyourbody', u'#proteinpancakes', u'#livefit', u'#instafit', u'#healthypancakes', u'#eatfit', u'#scalpelsandsquats', u'#fitstagram', u'#livehealthy']", "[u'#friday', u'#drink', u'#mint', u'#lime', u'#fridaydrinks', u'#kombucha', u'#lemon']", "[u'#donjulio', u'#drumshambo', u'#mixology', u'#homemadesyrup', u'#shrubcocktails', u'#cheers', u'#bitters', u'#cocktails']", "[u'#labordayweekend', u'#summer', u'#cheers', u'#beach', u'#yum']", "[u'#\\u0622\\u0643\\u0644\\u0627\\u062a_\\u0644\\u0630\\u064a\\u0630', u'#\\u0645\\u0637\\u0627\\u0639\\u0645', u'#\\u0648\\u0631\\u0642_\\u0639\\u0646\\u0628', u'#yummy', u'#\\u0639\\u0635\\u0627\\u0626\\u0631', u'#amazingfood', u'#\\u0622\\u0643\\u0644\\u0627\\u062a_\\u064a\\u0627\\u0628\\u0627\\u0646\\u064a\\u0629', u'#\\u0631\\u0627\\u0645\\u0646', u'#\\u0627\\u0643\\u0633\\u0628\\u0644\\u0648\\u0631', u'#\\u0633\\u0648\\u0634\\u064a_\\u0639\\u062c\\u0645\\u0627\\u0646', u'#instafood', u'#\\u0622\\u0643\\u0644\\u0627\\u062a', u'#foodlovers', u'#\\u0627\\u0644\\u0625\\u0645\\u0627\\u0631\\u0627\\u062a', u'#\\u0633\\u0648\\u0634\\u064a', u'#\\u062a\\u0627\\u0643\\u0648\\u064a\\u0627\\u0643\\u064a', u'#\\u062f\\u0627\\u064a\\u0646\\u0645\\u062a_\\u0634\\u0631\\u064a\\u0645\\u0628', u'#\\u064a\\u0627\\u0643\\u064a_\\u0633\\u062a\\u064a\\u0634\\u0646', u'#food', u'#yakistation', u'#sharefood', u'#\\u0639\\u062c\\u0645\\u0627\\u0646']", "[u'#cohoesnewyork', u'#special', u'#caskadekitchenandbar', u'#gastropub', u'#craftcocktails']", "[u'#bright', u'#holidayglow', u'#hydrate', u'#yuja', u'#vitaminc', u'#instabeauty', u'#skinfood', u'#radiant', u'#labordayweekend', u'#summer', u'#kbeauty', u'#skinfood', u'#radiant', u'#yuja', u'#summer', u'#labordayweekend', u'#hydrate', u'#bright', u'#holidayglow', u'#vitaminc']", "[u'#theartofplating', u'#chefstoday', u'#kaizen', u'#f52grams', u'#tbt', u'#foodpic', u'#gastronogram', u'#staffcanteen', u'#gastroart', u'#lefooding', u'#foodstagram', u'#takefoodfurther', u'#lifeandthyme', u'#chefs247', u'#expertfoods', u'#grateplates', u'#feedfeed', u'#tastingtable', u'#foodandwine', u'#kochfreunde', u'#instafood', u'#practicemakesprogress', u'#chefs_eye', u'#chefsofinstagram', u'#chefstalk', u'#supperclub', u'#chefsplateform']", "[u'#asparagus', u'#mint', u'#buttersauce', u'#gnudi', u'#lemon', u'#peas']", '[]', '[]', "[u'#followback', u'#follow', u'#smile', u'#instagramers', u'#love', u'#instafollow', u'#swag', u'#picoftheday', u'#amazing', u'#hydrate', u'#envywear', u'#instagood', u'#food', u'#look', u'#tweegram', u'#instacool', u'#girl', u'#envywearco', u'#style', u'#instalike', u'#follow4follow', u'#followme', u'#igers', u'#bestoftheday', u'#photooftheday', u'#20likes', u'#like4like', u'#instadaily', u'#colorful']", '[]', "[u'#feta', u'#dinnerisserved', u'#besan', u'#mint', u'#springonion', u'#deliciousfood', u'#lemon', u'#yoghurt', u'#zuchini', u'#eggs', u'#coriander', u'#anothermeatlessmeal']", "[u'#theavotree', u'#readyin5', u'#bestnzavos', u'#simplefood']", '[]', '[]', "[u'#heart', u'#cupcake', u'#freckles', u'#moon', u'#mint', u'#polishgirl', u'#adorable', u'#lemon', u'#picoftheday', u'#picsart']", "[u'#bar', u'#design', u'#finestbars', u'#imbibe', u'#cocktailart', u'#imbibegram', u'#drinkup', u'#craftcocktails', u'#wellington', u'#cocktailbar', u'#cocktailsofinstagram', u'#wellingtonnz', u'#guide', u'#drinks', u'#delicious', u'#thirsty', u'#worldsbestbars', u'#bartender', u'#artofcocktails', u'#cocktailhour', u'#wellingtonbars', u'#drinkstagram', u'#finedrinks', u'#instadrinks', u'#sustainable', u'#forresterslane']", "[u'#feedingfamily', u'#pursuitofsimplelife', u'#zerofoodwaste', u'#livetheauthenticlife', u'#sustainableliving', u'#nourishyourmindbodyandsoul', u'#eatyourrainbow', u'#babaganuj', u'#theartofslowliving', u'#dinnertonight', u'#eatmoreveggies']", "[u'#active', u'#realfood', u'#fitnessmotivation', u'#girlswholift', u'#beyourbest', u'#foodie', u'#fitnesswomen', u'#exercise', u'#healthyrecipes', u'#cleanrecipes', u'#healthysnack', u'#gymislife', u'#fitness', u'#snackideas', u'#fitnessaddict', u'#foodblog', u'#mugcake', u'#healthydessert', u'#fitfood', u'#gym', u'#motivation', u'#bodybuilding', u'#bodyconfidence', u'#girlswithmuscle', u'#instafood', u'#strong', u'#fooddiary', u'#foodporn', u'#slimfood']", "[u'#moisturize', u'#instaskincare', u'#skinglow', u'#crueltyfreeskincare', u'#skinroutine', u'#skingoals', u'#beautyroutine', u'#skincarediary', u'#celemonline', u'#antiwrinkle', u'#beautyindustry', u'#instaskin', u'#beautycream', u'#ecobeauty', u'#skincareregime', u'#renew', u'#thoughtfulthursday', u'#nigerianbeauty', u'#skincarejunkie', u'#luxuryskincare', u'#blackowned', u'#beautytreatment', u'#healthyskincare', u'#sunspots', u'#goodskin', u'#skintips', u'#skincareblogger', u'#rejuvenate', u'#thoughtfulthursday']", "[u'#redvelvet', u'#fathersday', u'#creamcheesefrosting', u'#happyfathersday2018', u'#moustache', u'#cupcakes', u'#chocmint', u'#orange', u'#lemon']", "[u'#lunch', u'#lemon', u'#arugula', u'#avocado', u'#kale', u'#spinach', u'#parsley', u'#celery', u'#tofu', u'#gardengreens', u'#beets', u'#corn', u'#coconut', u'#tomato', u'#tahini', u'#carrots', u'#o</t>
  </si>
  <si>
    <t>["[u'https://scontent.cdninstagram.com/vp/814d6ecd771868864ef58e6847663b9f/5C39A936/t51.2885-15/sh0.08/e35/s640x640/39991358_1896249490670755_6501767165367025664_n.jpg']", "[u'http://pbs.twimg.com/media/DiJVUPEWAAAZZDI.jpg']", '[]', "[u'https://scontent.cdninstagram.com/vp/a4138c05aa99c67548fbc8eabd523b7c/5C2B8A62/t51.2885-15/e35/39744972_1088482144636058_1695144882160533504_n.jpg']", "[u'https://scontent.cdninstagram.com/vp/30c10d1180a7a392bc7f4dab97186f07/5C2C91E7/t51.2885-15/sh0.08/e35/s640x640/39395122_2599962923562804_6623223201205846016_n.jpg']", "[u'https://scontent.cdninstagram.com/vp/388eb806002cbe6ebf797dcf03a21cbe/5C2E4739/t51.2885-15/sh0.08/e35/s640x640/39850971_2147508045465892_7721668075069636608_n.jpg']", "[u'https://scontent.cdninstagram.com/vp/932c1ebb86e609edb705b8721e31af04/5C1F7B3A/t51.2885-15/sh0.08/e35/s640x640/40260914_526332681114073_8121306857747775488_n.jpg']", "[u'http://pbs.twimg.com/media/DidxrADX4AAEN6s.jpg']", "[u'https://scontent.cdninstagram.com/vp/8702777c9ebf2bf589737eba0f3dfb3f/5C233903/t51.2885-15/sh0.08/e35/s640x640/40384590_185565368906619_2356375279431057408_n.jpg']", "[u'https://scontent.cdninstagram.com/vp/5649f19ddb9f662e89f7c1c8639a7f12/5C339FBF/t51.2885-15/sh0.08/e35/p640x640/40501868_2117377261627954_7895796129537720320_n.jpg']", "[u'https://scontent.cdninstagram.com/vp/c6a3a39e033926a32d6a2d375fceedb6/5C295BCE/t51.2885-15/sh0.08/e35/p640x640/39486321_2070005369684374_3754341401467289600_n.jpg']", "[u'https://scontent.cdninstagram.com/vp/c5ab09a4c8fb0a0a2247ed1c49a620e5/5C2E4C43/t51.2885-15/sh0.08/e35/p640x640/40322889_230868844251886_15013045298266112_n.jpg']", "[u'https://scontent.cdninstagram.com/vp/df6f3f57ede485fda23c658d1d4daeb6/5C291A8B/t51.2885-15/sh0.08/e35/s640x640/39172318_1160293010794479_8450943969923170304_n.jpg?_nc_eui2=AeEyMfkiVXkIXngRVud3Xkou6seJAhI1K4TXrv14tgOScm8MNYo9_CJFqBbfEa_0G7Fh-c2gkiFq4Oss8dRHADxq']", "[u'https://scontent.cdninstagram.com/vp/a939305a90126e6886713bc539d3831d/5C273758/t51.2885-15/sh0.08/e35/s640x640/40295066_313222866106309_1038672578509537280_n.jpg']", "[u'https://scontent.cdninstagram.com/vp/a4bedc0807f717a134405cd4713664ac/5C191F67/t51.2885-15/sh0.08/e35/s640x640/37542836_372431249960710_7671047229741727744_n.jpg']", "[u'https://scontent.cdninstagram.com/vp/17519a336e63c63d1fb4271c4015c1bd/5C1DBC15/t51.2885-15/sh0.08/e35/s640x640/39269284_587972551600623_2900574865926914048_n.jpg']", "[u'http://pbs.twimg.com/media/DidvktnXkAAA2fo.jpg']", "[u'https://scontent.cdninstagram.com/vp/7260b892b893d22c83bf12d82050a562/5C2E76A6/t51.2885-15/sh0.08/e35/s640x640/39568429_1420400654730208_8334081371542650880_n.jpg']", "[u'https://scontent.cdninstagram.com/vp/8c529a07250a86c048ab231e42bc999a/5C189CDB/t51.2885-15/sh0.08/e35/s640x640/39687830_255990911715429_8983860565663285248_n.jpg?_nc_eui2=AeGCP11T2T56N6wTRfQ_1FXNjkDALdvwtlQHWgbhl4hCVU_UZpNSCfpUqzd86c4TJzAJu4PX_nZMR59EhoTtpDro']", '[]', "[u'http://pbs.twimg.com/media/DidxrADX4AAEN6s.jpg']", "[u'https://78.media.tumblr.com/632742efa6271bbe6388cf481cc8862c/tumblr_olyco971Im1rbud4zo1_500.gif', u'https://78.media.tumblr.com/7516bc1e1aa66fcc3aec3d7af2ca5f57/tumblr_ovyx6bdc6l1u9ooogo1_640.gif']", "[u'https://scontent.cdninstagram.com/vp/58dd6cb8c99eab227d46ac70ab7b7373/5C2F5273/t51.2885-15/sh0.08/e35/s640x640/39992130_660633940984068_2376004130377302016_n.jpg']", "[u'https://scontent.cdninstagram.com/vp/a82294c1fc0144279d167fbcc6ee96c6/5C2BE873/t51.2885-15/sh0.08/e35/s640x640/39171282_265777220922581_4487384034179022848_n.jpg']", "[u'https://scontent.cdninstagram.com/vp/ebcad593b582317b2912e5960dc1abfd/5B8C499E/t51.2885-15/e15/s640x640/39887433_483842858762024_596546373021597696_n.jpg']", "[u'https://scontent.cdninstagram.com/vp/efb64e7876e9aaa7bb90a32b660c6da7/5C1A1169/t51.2885-15/sh0.08/e35/s640x640/39205922_2082033065154534_7254950892594528256_n.jpg']", "[u'https://scontent.cdninstagram.com/vp/2973476759c6d713e040383a443b4b4d/5C3B61DC/t51.2885-15/sh0.08/e35/s640x640/39337322_252429295611875_4410717493555888128_n.jpg']", "[u'http://pbs.twimg.com/media/Dl9XMuuWwAMgg7i.jpg']", "[u'http://pbs.twimg.com/media/DidxrADX4AAEN6s.jpg']", "[u'https://scontent.cdninstagram.com/vp/63dcb3c9a954de2fa40e04c1151ecd4d/5C32E538/t51.2885-15/sh0.08/e35/s640x640/39978070_225194725013012_4234499125749481472_n.jpg']", "[u'https://scontent.cdninstagram.com/vp/90a9e304c1e59dc41abc5c84ee772e4f/5C3BC65E/t51.2885-15/sh0.08/e35/s640x640/40420695_195262257903447_9042130124975112192_n.jpg']", "[u'https://scontent.cdninstagram.com/vp/3f6810ea4729ccc3933204804f4ca942/5C1CA1EB/t51.2885-15/sh0.08/e35/s640x640/39675413_2218842618395433_2077135030039085056_n.jpg']", "[u'https://scontent.cdninstagram.com/vp/7aeb9d3ddf00e1bb1e59b9c867a4ae53/5C2F40FE/t51.2885-15/sh0.08/e35/p640x640/39547141_243260439671265_1720471134576030202_n.jpg']", "[u'https://scontent.cdninstagram.com/vp/753fc48ed6be5be6e63fe290a86e0469/5C2CA55D/t51.2885-15/sh0.08/e35/p640x640/40077284_447443162432571_2787232942433239040_n.jpg?_nc_eui2=AeEVphzoc6NWjpR27cCJ4hyYvy_y8nFVarDnQmPUECgAP5BJLvkNHBEsN2XqYLcvKTb-YjQGmzH7qPfl3Ms-8MqK']", "[u'https://scontent.cdninstagram.com/vp/8c419c0d1862b36f6b448773660c2dfd/5C31A898/t51.2885-15/sh0.08/e35/s640x640/39361423_299785254132235_7130354058841292800_n.jpg']", "[u'https://scontent.cdninstagram.com/vp/ad392dd09fd2e3331bf500990812b280/5C1E0CA1/t51.2885-15/sh0.08/e35/s640x640/39956005_319681731941879_3015193365370109952_n.jpg']", "[u'https://scontent.cdninstagram.com/vp/bea88d9aa7ad57f8975ea9e9d62ece08/5C276155/t51.2885-15/sh0.08/e35/s640x640/39486053_499352920475902_6012336357584666624_n.jpg']", "[u'https://scontent.cdninstagram.com/vp/a602ff7c49de7cba335f1a325383e318/5B8A8837/t51.2885-15/e15/40079359_293679328085466_2963417526026895360_n.jpg']", "[u'https://scontent.cdninstagram.com/vp/bd1c4e20888de4b59f9f874ee7d3fced/5C3945B9/t51.2885-15/sh0.08/e35/s640x640/39494158_325587894681594_7896793180353316372_n.jpg']", "[u'https://scontent.cdninstagram.com/vp/621d95f332902b63e81a3404befc4273/5C14DBA7/t51.2885-15/sh0.08/e35/s640x640/39952036_529780084141438_2249617293277911525_n.jpg']", "[u'https://scontent.cdninstagram.com/vp/9747f41d5dcfea9d30d79123a540340c/5C1840E5/t51.2885-15/sh0.08/e35/s640x640/39923892_376635496208200_6811499204364468224_n.jpg']", "[u'http://pbs.twimg.com/media/Dl6-eufXoAACMQc.jpg']", "[u'http://pbs.twimg.com/media/DidvktnXkAAA2fo.jpg']", "[u'https://scontent.cdninstagram.com/vp/8d8baa2b9c05fe3c7e64a43924cc21d2/5C1F5C0A/t51.2885-15/sh0.08/e35/s640x640/40386030_220402565495396_1812636255163252736_n.jpg']", "[u'https://scontent.cdninstagram.com/vp/c9005f6f7626cb9a2887bd6488c7e584/5C2ADE35/t51.2885-15/sh0.08/e35/s640x640/40063294_522519448161831_7302937982372151296_n.jpg']", "[u'https://scontent.cdninstagram.com/vp/99fb4e166df23f656793518c1b9753be/5C174472/t51.2885-15/sh0.08/e35/p640x640/39743479_983762685137107_6802706255258320896_n.jpg']", "[u'http://pbs.twimg.com/media/Dl5kbBFU8AAjvDD.jpg']", "[u'https://scontent.cdninstagram.com/vp/8edc028d5577a24d6a29501254b82792/5C391EFB/t51.2885-15/sh0.08/e35/s640x640/39751424_2731553203735690_3186722457817972736_n.jpg']", "[u'http://pbs.twimg.com/media/Dl5Mj71W4AUZ_xV.jpg']", "[u'https://scontent.cdninstagram.com/vp/bde8dc0ca494999702538fe2320d6dc9/5C1AFFBA/t51.2885-15/sh0.08/e35/s640x640/39894808_324794514749915_94152808479064064_n.jpg']", "[u'https://scontent.cdninstagram.com/vp/b4a98c2a65d366d2361972ffc1af6c34/5C199641/t51.2885-15/sh0.08/e35/s640x640/39979221_1000058176842613_4596687515888386048_n.jpg']", "[u'https://scontent.cdninstagram.com/vp/226d2f518992261005ce8c91e40e8bc7/5C2788D4/t51.2885-15/sh0.08/e35/s640x640/40003262_449671548769932_3725281433699221504_n.jpg']", '[]', "[u'http://pbs.twimg.com/media/DidxrADX4AAEN6s.jpg']", "[u'https://scontent.cdninstagram.com/vp/da969585e376aaf8c598b339c5d0e94b/5C347BB0/t51.2885-15/sh0.08/e35/s640x640/39779033_187909265334394_6846596199638630400_n.jpg?_nc_eui2=AeGr1YaXh7iMrfNnZ8-nIXDSyl3JIxeIw1Fc3ZlwGiXEV4r7olV59Z3e26WBkkz-tiMx-i1lsUu_owbtlL7FbkD7']", "[u'https://scontent.cdninstagram.com/vp/c8007a069b99d283348a3abae8d90880/5C281F8B/t51.2885-15/sh0.08/e35/s640x640/40322270_518582621887689_6005003606757197498_n.jpg']", '[]', "[u'https://scontent.cdninstagram.com/vp/4b42d8aafd9392ef922083d296ceefa5/5C2CC8DE/t51.2885-15/sh0.08/e35/s640x640/39546694_2050832148563127_9147845505106051072_n.jpg?_nc_eui2=AeGhKcWMRqDx_LzyN8WeKe5099ACD8TSmSsIbCsLQRyoio8PNS6olu-eArdIQXszYl2SDbn8k3NkRnyzsrIrkf0h']", "[u'https://scontent.cdninstagram.com/vp/66991942758fbf2c85c78e73d9ae2b5c/5C2CA305/t51.2885-15/sh0.08/e35/s640x640/39981455_328082044608763_561124205773455360_n.jpg']", "[u'https://scontent.cdninstagram.com/vp/3e72e7ce1158302e864fc1bbeca40b6f/5C3B1C34/t51.2885-15/sh0.08/e35/s640x640/39546688_1753715248060937_9186898337058521088_n.jpg']", "[u'http://pbs.twimg.com/media/DiJVUPEWAAAZZDI.jpg']", "[u'https://scontent.cdninstagram.com/vp/a6e6624bb9d8b3ea4285e58c7bc90dca/5C32ACB3/t51.2885-15/sh0.08/e35/s640x640/39352518_467504866991666_2907031541802598400_n.jpg']", "[u'https://scontent.cdninstagram.com/vp/2f4636b654f333b8371bfc1703cb87ce/5C314831/t51.2885-15/sh0.08/e35/p640x640/39803297_1929070043827487_8458203392366346240_n.jpg']", "[u'http://pbs.twimg.com/media/Dl7uZRdVsAEupEb.jpg']", "[u'https://scontent.cdninstagram.com/vp/bb29746a584fde135f82f3656c28e45c/5C0070F3/t51.2885-15/sh0.08/e35/s640x640/39506733_276706952945046_7552606441333325824_n.jpg']", "[u'https://scontent.cdninstagram.com/vp/ff3fa33d9c1605f9b80ee1d2f4614e82/5C1FC844/t51.2885-15/sh0.08/e35/s640x640/37542837_165576131001553_2997453988036023470_n.jpg']", "[u'https://scontent.cdninstagram.com/vp/314d5b955c8ebb863322e1612deda991/5C3BC978/t51.2885-15/sh0.08/e35/s640x640/39361071_2066024630378781_683912600597037056_n.jpg']", "[u'https://scontent.cdninstagram.com/vp/bee1e0158828871d6565c6898d9d7cf5/5C347D9E/t51.2885-15/sh0.08/e35/s640x640/39966389_481266255616805_3994465545448587264_n.jpg']", "[u'https://scontent.cdninstagram.com/vp/4e431049d966dc5e7ef960471f05f3a3/5C260B20/t51.2885-15/sh0.08/e35/s640x640/37559655_263899634253211_7127746180468965376_n.jpg']", "[u'https://scontent.cdninstagram.com/vp/83d8374529a3a9cbbaee5c3ddef3f5e7/5C2E678D/t51.2885-15/sh0.08/e35/s640x640/40529259_1855155197900401_3338727853754459278_n.jpg']", "[u'http://pbs.twimg.com/media/DidvktnXkAAA2fo.jpg']", "[u'https://scontent.cdninstagram.com/vp/25cea553d967a8b5e58c943886640015/5C00A40B/t51.2885-15/sh0.08/e35/s640x640/39865262_271663073669172_7054226004037861376_n.jpg?_nc_eui2=AeH2XJmvQNzl8hoSwejs0zgtxaSBrA9qLlud5sQTV3DPLG4u8K5HLGlw_oiPeSPqJnL63kKy5vV6vS4z0KFOenLs']", "[u'https://scontent.cdninstagram.com/vp/f0ef5dee4dec340904e2f88ff322d2a7/5C33FCE0/t51.2885-15/sh0.08/e35/s640x640/39546428_232283277445835_2621385288559099904_n.jpg']", "[u'https://scontent.cdninstagram.com/vp/cd350bf39a31df8884ecce2a226f3ca0/5C3211CD/t51.2885-15/sh0.08/e35/s640x640/40047832_675834136107148_3284088425820454912_n.jpg']", "[u'https://scontent.cdninstagram.com/vp/8e1e7375e5ada18e7f07c0a5771d7e5e/5C18A456/t51.2885-15/sh0.08/e35/s640x640/39614214_2093463504005894_5880996502486122496_n.jpg']", "[u'https://scontent.cdninstagram.com/vp/83e6c879617df70009285248e37ebd00/5C204A3A/t51.2885-15/sh0.08/e35/s640x640/37542814_718608368486978_8804549525051015168_n.jpg']", "[u'http://pbs.twimg.com/media/DidxrADX4AAEN6s.jpg']", '[]', "[u'https://scontent.cdninstagram.com/vp/f5ec7c0fc92d8faab6df826871c16942/5C249AA9/t51.2885-15/sh0.08/e35/s640x640/39410885_509311476198413_6027725573298585600_n.jpg']", "[u'https://scontent.cdninstagram.com/vp/e55c05eac4c9c2b38bd7fc3857a7c1b2/5C2CFCA2/t51.2885-15/sh0.08/e35/s640x640/39291514_459616971202386_3209633844894367744_n.jpg']", "[u'https://scontent.cdninstagram.com/vp/678f17f0e4bc6ad3941687a6304a23d0/5C2FAABA/t51.2885-15/sh0.08/e35/p640x640/40037038_1885418048168589_6546503437347979264_n.jpg']", "[u'https://scontent.cdninstagram.com/vp/e39bc0346ea93c72fe5b453831d45c12/5C16C9B9/t51.2885-15/sh0.08/e35/s640x640/40130925_466460683832548_6972906965861138432_n.jpg']", '[]', "[u'http://pbs.twimg.com/media/DiJVUPEWAAAZZDI.jpg']", "[u'https://scontent.cdninstagram.com/vp/7b74040012f6736336b60ac95f09c85c/5C1F95F5/t51.2885-15/sh0.08/e35/p640x640/39592764_291387504990585_8146761629967581184_n.jpg']", "[u'https://scontent.cdninstagram.com/vp/54d59616506a2ffbb93e870dbfb06cfd/5C188B3A/t51.2885-15/sh0.08/e35/s640x640/39739475_1919821254978930_6967488460890308608_n.jpg']", "[u'https://scontent.cdninstagram.com/vp/a484e6f7d20297e0f29a11a0a2a80482/5C1847AE/t51.2885-15/sh0.08/e35/s640x640/40426290_320685858507122_5341577343439732736_n.jpg']", "[u'http://pbs.twimg.com/media/Dl73nMcU0AI9BYi.jpg']", '[]', "[u'https://scontent.cdninstagram.com/vp/dbbd4351768f20d8282749068dbf8d58/5C26D7BA/t51.2885-15/sh0.08/e35/s640x640/40451739_497193434083167_2937532011536973824_n.jpg']", "[u'http://pbs.twimg.com/media/DidvktnXkAAA2fo.jpg']", "[u'http://pbs.twimg.com/media/DidxrADX4AAEN6s.jpg']", "[u'https://scontent.cdninstagram.com/vp/3ab3ea91fbd8b14fe2f883c2f30902b5/5C3176FC/t51.2885-15/sh0.08/e35/p640x640/39607214_728957904108150_6880273849955385344_n.jpg']", "[u'https://scontent.cdninstagram.com/vp/47ae45497ddd31f0d35e7ad1e976685b/5C36DC9C/t51.2885-15/sh0.08/e35/s640x640/37165990_2147264578821230_2082119193557204992_n.jpg']", "[u'https://scontent.cdninstagram.com/vp/ad061ddffa8b8b532b9249a380d127de/5C3073B0/t51.2885-15/sh0.08/e35/p640x640/39887419_2130509110549655_2155640955217279435_n.jpg']", '[]', "[u'https://scontent.cdninstagram.com/vp/d123786604264cd801c494001ea1c007/5C316B95/t51.2885-15/sh0.08/e35/p640x640/40023487_279803599523588_8576698834233589760_n.jpg']", "[u'https://ad.linksynergy.com/fs-bin/show?id=1OAQXPSYfvY&amp;bids=594118.43&amp;subid=0&amp;type=4&amp;gridnum=12', u'https://ad.linksynergy.com/fs-bin/show?id=1OAQXPSYfvY&amp;bids=594118.15&amp;type=3&amp;subid=0']", '[]', "[u'https://scontent.cdninstagram.com/vp/a254c1d26d19eb98c1fb5bafde6b8caa/5B8ABD39/t51.2885-15/e15/s640x640/40002066_2159138527689684_4308894260033224704_n.jpg']", "[u'https://scontent.cdninstagram.com/vp/c154be4437081b15a392c8226e34dab1/5C19EEB6/t51.2885-15/sh0.08/e35/s640x640/39715272_1949091098733751_1848924047300100096_n.jpg?_nc_eui2=AeGyPBtkWW0dZFEranZzC5Za3jMv7eukSDkg3DwQjY3svtetQFcZv_wlQ70fjy-n9w9th9S_UmpA7CumPpV6IWWL']", "[u'https://scontent.cdninstagram.com/vp/1349751d7c95e444dc86369f6e053ee7/5C2FEA3A/t51.2885-15/sh0.08/e35/s640x640/39403709_678354752544876_8728262217155215360_n.jpg']", "[u'https://scontent.cdninstagram.com/vp/d4fb87f70a2b4737891b86768ca6dd81/5C3B44E1/t51.2885-15/sh0.08/e35/s640x640/40016730_314585845960739_6875986824053915648_n.jpg']", '[]', "[u'https://scontent.cdninstagram.com/vp/48cdb63a4ff168c1a9681832dfea9372/5C311530/t51.2885-15/sh0.08/e35/s640x640/39486254_278230989569579_6766480052952498176_n.jpg']", "[u'https://scontent.cdninstagram.com/vp/efbdf27a9b629a09d53c214dc9979bcc/5B8B30D8/t51.2885-15/e15/39749600_453982788455235_2416069599654051840_n.jpg']", "[u'https://scontent.cdninstagram.com/vp/a674830e4e5e7b42b4c60534d63e9c17/5C3B9562/t51.2885-15/sh0.08/e35/s640x640/39486293_299303410657439_1231386112440402448_n.jpg']", "[u'https://scontent.cdninstagram.com/vp/7528f6cc2f2786cf1f555ab8a2d2a813/5C14770D/t51.2885-15/sh0.08/e35/s640x640/37508250_260748604560334_3084856008334376960_n.jpg']", "[u'https://scontent.cdninstagram.com/vp/4b9323842c62e4a98b6939ded1a937f9/5C2B0994/t51.2885-15/sh0.08/e35/s640x640/37563339_334631637274794_4008414890556391424_n.jpg']", "[u'https://scontent.cdninstagram.com/vp/f671a70cc0b40743d87b842822e80a57/5C2407C5/t51.2885-15/sh0.08/e35/p640x640/39865360_525489294560710_694045472125353984_n.jpg']", "[u'https://scontent.cdninstagram.com/vp/1b5217d677c0225bf466fab62415ca35/5C189C8D/t51.2885-15/sh0.08/e35/s640x640/39803832_548802638866129_3958561216581861376_n.jpg']", "[u'http://pbs.twimg.com/media/DiJVUPEWAAAZZDI.jpg']", "[u'http://pbs.twimg.com/media/DidvktnXkAAA2fo.jpg']", '[]', '[]', "[u'https://scontent.cdninstagram.com/vp/318ed4ea9df3a0f148355fa0e1ab7d6e/5C2491E6/t51.2885-15/e35/39494151_310730299655429_7065929162854236160_n.jpg']", "[u'https://scontent.cdninstagram.com/vp/87798b583659611750271040bbc6242e/5C25EB05/t51.2885-15/sh0.08/e35/p640x640/37508242_757433301298943_7345891963184349184_n.jpg']", "[u'https://scontent.cdninstagram.com/vp/376c6e85c41ec26ff46aacee8a6f1abb/5C2F65AB/t51.2885-15/sh0.08/e35/p640x640/39713275_681839452183860_6505184172628246528_n.jpg']", "[u'https://scontent.cdninstagram.com/vp/b2096d16b62c04827a215b51826d4a19/5C3935F5/t51.2885-15/sh0.08/e35/s640x640/37508007_852637828264612_1004103503435530240_n.jpg']", "[u'https://scontent.cdninstagram.com/vp/7f94e434924db141114bce921f2ddfd8/5C226552/t51.2885-15/sh0.08/e35/s640x640/39741576_235532060426111_3893771192540069888_n.jpg']", "[u'https://scontent.cdninstagram.com/vp/0c90a9a77bf89e49d1957ec0ca7102b8/5C25ED5E/t51.2885-15/sh0.08/e35/s640x640/40426873_2020567078004295_8824553068944162816_n.jpg']", "[u'https://scontent.cdninstagram.com/vp/ef75289bec5a687ad95dc1b22699379d/5C25D171/t51.2885-15/sh0.08/e35/s640x640/39494153_1980078135382542_1665513765346476032_n.jpg']", "[u'http://pbs.twimg.com/media/Dl8klm7XsAA2dAi.jpg']", "[u'http://pbs.twimg.com/media/DidvktnXkAAA2fo.jpg']", '[]', "[u'https://scontent.cdninstagram.com/vp/fc1fb3b2c55a66a632b89f4ab5d35277/5C34AA62/t51.2885-15/sh0.08/e35/s640x640/39322091_292549394891605_1358177527826219008_n.jpg']", '[]', "[u'https://scontent.cdninstagram.com/vp/a874f6bbbeb4fe29f821162037e24098/5C1FD565/t51.2885-15/sh0.08/e35/s640x640/39410896_246990599216535_8761232275904921600_n.jpg']", "[u'https://scontent.cdninstagram.com/vp/645d3ea98287aa43f8dc2b8aa473e779/5C2BCA74/t51.2885-15/sh0.08/e35/s640x640/39988918_1026346080859427_2048969029648908288_n.jpg']", "[u'https://scontent.cdninstagram.com/vp/b9f7d5f4d37f6ac24f7e6e2d32b4320d/5C349C4A/t51.2885-15/sh0.08/e35/s640x640/39598380_956151411223081_3427583240230141952_n.jpg']", "[u'https://scontent.cdninstagram.com/vp/94d2624fda5487c8db1d72664863153a/5C37FAB1/t51.2885-15/sh0.08/e35/s640x640/39598384_281617329112809_5536461484495732736_n.jpg']", '[]', "[u'http://pbs.twimg.com/media/DidxrADX4AAEN6s.jpg']", "[u'http://pbs.twimg.com/media/DidxrADX4AAEN6s.jpg']", "[u'https://scontent.cdninstagram.com/vp/ec049fd581fbbd35c16d3c38a6288b72/5C35606B/t51.2885-15/sh0.08/e35/s640x640/39392939_1827028407394232_2962019892129169408_n.jpg']", "[u'https://scontent.cdninstagram.com/vp/de761fbcd02f05364a1c33d3c1ed15c7/5C266CC2/t51.2885-15/sh0.08/e35/s640x640/39747135_478522829283930_5016103940064804864_n.jpg']", "[u'https://scontent.cdninstagram.com/vp/ae3afc7ff59245416de0b30c517640d2/5C38D1FF/t51.2885-15/sh0.08/e35/s640x640/37152086_265428837411414_3794591880755281920_n.jpg']", "[u'https://scontent.cdninstagram.com/vp/5b595e9375d744576bb53014438776a5/5B8B6967/t51.2885-15/e15/s640x640/37508234_2069954200000905_6921474234275332096_n.jpg']", "[u'http://pbs.twimg.com/media/DidvktnXkAAA2fo.jpg']", '[]', "[u'https://scontent.cdninstagram.com/vp/41cdedb64063c83158a122a12e27f244/5C1C3468/t51.2885-15/sh0.08/e35/s640x640/39741559_2129459437328660_8169592683975671808_n.jpg']", "[u'https://scontent.cdninstagram.com/vp/8a5c234573a177d01eaefc8ff60f0068/5C1D66BE/t51.2885-15/sh0.08/e35/s640x640/40246496_1188909757914054_3714609904552509440_n.jpg']", "[u'http://pbs.twimg.com/media/DidvktnXkAAA2fo.jpg']", "[u'https://scontent.cdninstagram.com/vp/ea19ff0f743789dd2f2dcab1b56e32f6/5C2ECBAD/t51.2885-15/sh0.08/e35/s640x640/39630275_254796745168781_8812920158612881408_n.jpg']", "[u'https://scontent.cdninstagram.com/vp/c1b3b8414675f30359747414dd01d176/5C177475/t51.2885-15/sh0.08/e35/p640x640/39333332_296445677815271_5304823714854993920_n.jpg?_nc_eui2=AeEb5bL6ONLd0E3aRk-e1UDLlK7R5CNWBxzc8SRCaNVurg2bXX7KqJYtb4uzoKWDTQhwwS2RsVeJp9ClKaF9CVz9']", "[u'https://scontent.cdninstagram.com/vp/60a54c4b525a1972af247f6d31942db0/5C2A167E/t51.2885-15/sh0.08/e35/s640x640/37563340_250724128981003_3906905782351822848_n.jpg']", "[u'https://scontent.cdninstagram.com/vp/7c62468e8cd42588b65b53f28de616a7/5C15295B/t51.2885-15/sh0.08/e35/s640x640/39736901_956595881190404_5282044505397133312_n.jpg']", "[u'https://scontent.cdninstagram.com/vp/646fc873eb1cfd75ba53c0bbce1823d3/5C32E867/t51.2885-15/sh0.08/e35/s640x640/40000399_254294601892402_5279561911220830208_n.jpg']", '[]', "[u'https://scontent.cdninstagram.com/vp/fa5b4929d5ad6d5a806d67094541d590/5C289DD4/t51.2885-15/sh0.08/e35/s640x640/39743479_2107448732601070_2964789338581237760_n.jpg']", "[u'http://pbs.twimg.com/media/DiJVUPEWAAAZZDI.jpg']", "[u'http://pbs.twimg.com/media/Dl7xVWJWwAE8mAn.jpg']", "[u'https://scontent.cdninstagram.com/vp/193a95ae481ce29cf373ed8e3871f006/5C312AF0/t51.2885-15/sh0.08/e35/s640x640/39402436_528046570972452_5438737131537170432_n.jpg']", "[u'https://scontent.cdninstagram.com/vp/0587040f58df88ac00369647634c7246/5C39DE0B/t51.2885-15/sh0.08/e35/s640x640/39605497_2256891627685223_7027113430276374528_n.jpg']", "[u'https://scontent.cdninstagram.com/vp/f6c14a1120ac007baa66c97dbde9c2c1/5C18ABC0/t51.2885-15/sh0.08/e35/p640x640/39939291_533633850409143_4208623025827872768_n.jpg']", "[u'https://scontent.cdninstagram.com/vp/b87b80f3975bdc8ee25445c4208ef01a/5C26E70E/t51.2885-15/sh0.08/e35/s640x640/40125571_679784879065221_2059220154511785984_n.jpg']", "[u'https://scontent.cdninstagram.com/vp/da0d3f2dbf97b86fe33751332ae394d9/5C349160/t51.2885-15/sh0.08/e35/s640x640/39915911_1109242622572590_6147124586090594304_n.jpg']", "[u'https://scontent.cdninstagram.com/vp/a436c4ffe70d7151e5691330e8fadb99/5C1D463B/t51.2885-15/sh0.08/e35/s640x640/39395120_2467932296567078_6442335001357844480_n.jpg']", "[u'https://scontent.cdninstagram.com/vp/3b4c44a355960ff69d015ef2b07074d4/5C1B147A/t51.2885-15/sh0.08/e35/p640x640/39935144_1070276519801821_178484693199486976_n.jpg']", "[u'https://scontent.cdninstagram.com/vp/f8a1280f45dde5d3962db23dc5832659/5C22ECD7/t51.2885-15/sh0.08/e35/s640x640/37562439_2161751157481182_8325631130761953280_n.jpg']", "[u'https://scontent.cdninstagram.com/vp/b0ec9fd15eb1a8a309b9fc0ad312d8e3/5C1B5500/t51.2885-15/sh0.08/e35/s640x640/39294742_256604848295516_8579011277703131255_n.jpg']", "[u'https://scontent.cdninstagram.com/vp/c78012c989dad0dd8bd5a4d2ef8c5508/5C250946/t51.2885-15/sh0.08/e35/s640x640/39547155_522203051526554_5235304959173632868_n.jpg']", "[u'https://scontent.cdninstagram.com/vp/faa925b3a1335d644ee18b1e54d3bbb2/5C2DE306/t51.2885-15/sh0.08/e35/p640x640/39724087_724863954525053_3796446404684021760_n.jpg']", "[u'https://scontent.cdninstagram.com/vp/0dc9bb69a121347be4b9e357a877fc75/5C15DCD8/t51.2885-15/sh0.08/e35/s640x640/39915882_371961060009334_4235887087380856832_n.jpg']", '[]', '[]', "[u'https://scontent.cdninstagram.com/vp/9d7ef1df668e621e5dab4b4ba4a85979/5C2FBFFC/t51.2885-15/sh0.08/e35/s640x640/39594787_2080104448695999_2786709446049398784_n.jpg']", '[]', "[u'https://scontent.cdninstagram.com/vp/bbdff4a6931c367534056b32fbd4637e/5C21F055/t51.2885-15/sh0.08/e35/s640x640/39592681_2174019632865027_5928039167610060800_n.jpg']", "[u'https://scontent.cdninstagram.com/vp/9ae46036d3297570a1f81882b9ecd198/5C32CC1B/t51.2885-15/sh0.08/e35/s640x640/39594787_295941941199720_3219573503023906816_n.jpg']", '[]', '[]', "[u'https://scontent.cdninstagram.com/vp/f83af6e7b6df204e1c2a48c63ba74fa6/5C00F173/t51.2885-15/sh0.08/e35/s640x640/39910173_864208943781949_7166508286085169152_n.jpg']", "[u'https://scontent.cdninstagram.com/vp/4baa11fa9d29150d311fcd81866eb603/5C3219FD/t51.2885-15/sh0.08/e35/s640x640/39368130_259491411352573_4845898423393583104_n.jpg']", "[u'https://scontent.cdninstagram.com/vp/1a93ebd623d515a314a8cf2056d76954/5C149149/t51.2885-15/sh0.08/e35/p640x640/39328430_1749265925186809_647899544633212928_n.jpg']", "[u'https://scontent.cdninstagram.com/vp/834169e84382b911901164f279a99878/5C2DF09B/t51.2885-15/sh0.08/e35/s640x640/39942571_1943213542642508_6128395526497894400_n.jpg']", "[u'https://scontent.cdninstagram.com/vp/d674193da03b9a13bc062ec14886b547/5C34B5D7/t51.2885-15/sh0.08/e35/s640x640/39913449_1915275178548267_4234619350474031104_n.jpg']", "[u'https://scontent.cdninstagram.com/vp/391052490ef021bb1391b3991199404f/5C37D1A4/t51.2885-15/sh0.08/e35/p640x640/39945103_2138836783109556_6632834723833970688_n.jpg']", "[u'https://scontent.cdninstagram.com/vp/d6bb29b0a3063e20517e0f16f4c930af/5C15F7E8/t51.2885-15/sh0.08/e35/s640x640/37543885_226442688215831_875791329697726464_n.jpg']", "[u'https://scontent.cdninstagram.com/vp/0e5a1c6c73b64c1c89418f74db53b3b8/5C220109/t51.2885-15/sh0.08/e35/s640x640/40036127_241491966551244_3414701581042450432_n.jpg']", "[u'https://scontent.cdninstagram.com/vp/ef3326baf7f3473e2af729aff38a330d/5C0019EA/t51.2885-15/sh0.08/e35/s640x640/39525733_237942013562595_6055575159153098752_n.jpg']", "[u'https://scontent.cdninstagram.com/vp/d8aa79b10edbc70ef1693be4781ce4c5/5C1759D2/t51.2885-15/sh0.08/e35/p640x640/40069972_294835187976789_8896275140136927232_n.jpg']", "[u'http://pbs.twimg.com/media/Dl4OZcEUwAE7Oh3.jpg']", "[u'http://pbs.twimg.com/media/Dl70jpbUUAE5kCM.jpg']", "[u'https://scontent.cdninstagram.com/vp/dea2de60a9110ec9407a59df5bc3fe13/5C3A7A68/t51.2885-15/sh0.08/e35/s640x640/39512428_288739671715562_402698822322487296_n.jpg']", "[u'https://scontent.cdninstagram.com/vp/fdd7df30bb6f5b42b54157af8318767c/5C381471/t51.2885-15/sh0.08/e35/s640x640/39609738_313935502486111_7626063739443216384_n.jpg']", "[u'https://scontent.cdninstagram.com/vp/51ca319c6780284c286e9da4f3bd458f/5C1E07DF/t51.2885-15/sh0.08/e35/s640x640/39486132_308082779949655_2075496542965334016_n.jpg']", '[]', "[u'https://scontent.cdninstagram.com/vp/7e18d0fe0d3f295bfe1987735177ee9c/5C369C49/t51.2885-15/sh0.08/e35/s640x640/39509255_295460287706980_4129755026702729216_n.jpg']", "[u'https://scontent.cdninstagram.com/vp/b50f856e88c8e3bb2ee927a9459b89d7/5C1855D0/t51.2885-15/sh0.08/e35/s640x640/39883072_249351205915206_8769351756959186944_n.jpg']", '[]', "[u'https://scontent.cdninstagram.com/vp/268e6c62d5b1372b3b7080af609ff785/5C229AF9/t51.2885-15/sh0.08/e35/s640x640/40000401_308720269906822_8542781254158778368_n.jpg']", "[u'https://scontent.cdninstagram.com/vp/90a5a3fa235b84c181d80cff2f5b71ab/5C365DE1/t51.2885-15/sh0.08/e35/s640x640/39601937_2222508324650817_2017010869489106944_n.jpg']", "[u'https://scontent.cdninstagram.com/vp/7d2494284bb16090591a9597c20c6b82/5C169E7B/t51.2885-15/sh0.08/e35/s640x640/39321984_282833619112429_3692906292344520704_n.jpg']", "[u'https://scontent.cdninstagram.com/vp/4ab35eae7594be6003d61de6c23cbe05/5C24A48B/t51.2885-15/sh0.08/e35/s640x640/40064387_528737774216219_7230422102135914475_n.jpg']", "[u'https://scontent.cdninstagram.com/vp/5b599c412976a20febaa992fbd570e71/5C149FE5/t51.2885-15/sh0.08/e35/s640x640/40264249_2178058289101228_7818654801754849280_n.jpg']", "[u'https://scontent.cdninstagram.com/vp/a84f865cb12a1a355b50fd1633a5fc8b/5C31655F/t51.2885-15/sh0.08/e35/s640x640/39926281_255175725203742_8653606386946539520_n.jpg']", "[u'https://scontent.cdninstagram.com/vp/46a1de0619bec3750ef7062d5b6b219b/5C35FCE8/t51.2885-15/sh0.08/e35/s640x640/39506742_2109709369284508_4205118173600546816_n.jpg']", "[u'http://pbs.twimg.com/media/Dl4ewcVU4AEhsXb.jpg']", "[u'https://scontent.cdninstagram.com/vp/8be25c1cf3e95482cc0f19daf25b5262/5C1E3F65/t51.2885-15/sh0.08/e35/s640x640/40172834_261730514462572_2215478778501529600_n.jpg']", '[]', "[u'https://scontent.cdninstagram.com/vp/41185cafa6e6a1e64f5a9c2582fa78cf/5C1FC310/t51.2885-15/sh0.08/e35/s640x640/39946405_1597803756991104_1873819820031291757_n.jpg']", "[u'http://pbs.twimg.com/media/DidxrADX4AAEN6s.jpg']", "[u'http://pbs.twimg.com/media/DidvktnXkAAA2fo.jpg']", "[u'https://scontent.cdninstagram.com/vp/302612fb55aae710beccea3ff5406ab0/5C30978C/t51.2885-15/sh0.08/e35/p640x640/39613311_525840124553223_5116062887198064640_n.jpg?_nc_eui2=AeHh3QzHs1akfvFip8-OIHqC_4vvHR2AjT3jjj0Svh9eAQKuXHBVl4Dep9QajnU6ljgpJRo5nkaGiM83xDGGZ0zw']", "[u'https://scontent.cdninstagram.com/vp/cc75d9d48ece733cc3ce5d095104dbbd/5C1FF88A/t51.2885-15/sh0.08/e35/s640x640/40014377_739475949728480_1801114631729577984_n.jpg']", "[u'https://scontent.cdninstagram.com/vp/94d58d8f79de70a79791649bb218c1c3/5C1F3D0E/t51.2885-15/sh0.08/e35/s640x640/39397336_218223742383925_2097412468291665920_n.jpg']", "[u'https://scontent.cdninstagram.com/vp/0439c29da80b404e2d2061e928e8233c/5C23786C/t51.2885-15/sh0.08/e35/p640x640/39049052_319993818755053_1178136787569424754_n.jpg']", "[u'https://scontent.cdninstagram.com/vp/6fcf609d35f84cbd044b316080ad0f10/5C197104/t51.2885-15/sh0.08/e35/p640x640/40438231_1887617734690148_7951160006034849792_n.jpg']", "[u'https://scontent.cdninstagram.com/vp/465caea35cffb432043419ae35d49d54/5C372948/t51.2885-15/sh0.08/e35/s640x640/39747955_268942400405348_370787176658501632_n.jpg']", "[u'https://scontent.cdninstagram.com/vp/21768c4a3538fc44fe562a11e0786b1b/5C00926A/t51.2885-15/sh0.08/e35/s640x640/40352292_929735440569569_4283016476484435968_n.jpg']", "[u'https://scontent.cdninstagram.com/vp/c3a3f359e1266d57710fbb7f8a19c1e2/5C189E7D/t51.2885-15/e35/39625351_840355433020743_1855912526026375168_n.jpg']", "[u'https://scontent.cdninstagram.com/vp/21946871659604139e39f35264b28062/5C2D6309/t51.2885-15/sh0.08/e35/p640x640/39215080_1085301171632303_3832977145940934656_n.jpg']", '[]', "[u'https://scontent.cdninstagram.com/vp/d81e69ea1cab3ecc6d8b2615814ccb3e/5C244B15/t51.2885-15/sh0.08/e35/s640x640/39914499_1262188220591034_721958005020557312_n.jpg']", "[u'https://scontent.cdninstagram.com/vp/e884285279b573296a02a2e65148cdfb/5C3911B8/t51.2885-15/sh0.08/e35/s640x640/40067059_320229418553596_6546721449887924224_n.jpg']", "[u'http://pbs.twimg.com/tweet_video_thumb/Dl5r3kJX0AEM-ku.jpg']", "[u'https://scontent.cdninstagram.com/vp/7e6b86a1867f5bb66b560a4f99c86e5c/5C1CB86F/t51.2885-15/sh0.08/e35/p640x640/39749554_1123150197837474_6816612801017020416_n.jpg']", "[u'https://scontent.cdninstagram.com/vp/2895ddb42d31ee6ff930d62a55034c1a/5C1F5473/t51.2885-15/sh0.08/e35/s640x640/39743482_1063100403872169_8236900645479645184_n.jpg']", "[u'http://pbs.twimg.com/media/Dl41i9bXoAAuxQz.jpg']", "[u'https://scontent.cdninstagram.com/vp/720726a6c569009a33256477f2d006ab/5C1495CF/t51.2885-15/sh0.08/e35/s640x640/39779039_230802154267993_4267923287096426496_n.jpg']", "[u'https://scontent.cdninstagram.com/vp/ef4646eb3377b867635c12b7a41aa336/5C2EFCBE/t51.2885-15/sh0.08/e35/p640x640/40172235_330664650834104_8730997200789700608_n.jpg']", "[u'https://scontent.cdninstagram.com/vp/918d7df0a6750c8453d55554dbecc0c2/5C2210A6/t51.2885-15/sh0.08/e35/p640x640/39614227_269700027197656_138756408920244224_n.jpg']", '[]', '[]', "[u'https://scontent.cdninstagram.com/vp/aec8d0176857b6be7e67b24469f7055f/5C2E5E95/t51.2885-15/sh0.08/e35/p640x640/39368375_671214429902417_7343996967778779136_n.jpg']", "[u'https://scontent.cdninstagram.com/vp/fb9ddbd52eef7751594525606950fb9f/5C1F3641/t51.2885-15/sh0.08/e35/s640x640/39506745_231365767559533_670351176935407616_n.jpg']"]</t>
  </si>
  <si>
    <t>['Check out Paul Mitchell Tea Tree Lemon Sage Thickening Shampoo 33.8 oz / Liter #PaulMitchell ebay.us/5DWuVf via @eBay', 'Check out Paul Mitchell Tea Tree Lemon Sage Thickening Shampoo 33.8 oz / Liter #PaulMitchell ebay.us/puH4cq via @eBay', 'Crumbled lemon cake topped with strawberries and almond milk whipped cream because #IDeserve. Especially for working out 6 days this week and hitting 3 days at 2-a-day.', 'Chamomile, Lemon Zest &amp; Anise Bath Salts, ALL Natural @ Tea, Herb &amp; Milk Soaps--&gt; goo.gl/SQsiqj pic.twitter.com/YWcTVqQaUG', 'Lemon Zest, Chamomile &amp; Raw Honey Soap-Acne, Pimples, Dry Skin, Itchy Skin, Antioxidant, Wrinkles goo.gl/PDV0Qk pic.twitter.com/9NCl8y6oI8', 'Chamomile, Lemon Zest &amp; Anise Bath Salts, ALL Natural from Tea, Herb &amp; Milk Soaps--&gt; goo.gl/SQsiqj pic.twitter.com/YWcTVqQaUG', 'Lemon Zest, Chamomile &amp; Raw Honey Soap-Acne, Pimples, Dry Skin, Itchy Skin, Antioxidant, Wrinkles SHOP-&gt; goo.gl/PDV0Qk pic.twitter.com/9NCl8y6oI8', 'Quinoa Tabbouleh Salad Recipe on Closet Cooking\n\nA light and fresh tabbouleh salad with quinoa, tomatoes, cucumbers and loads of fresh parsley and mint in a bright lemon dressing. \n Tabbouleh is a salad made with chopped tomatoes, cucumber thedirtygyro.com/quinoa-tabboul… pic.twitter.com/5fyeNmCghX', 'Get your Ice Cold ❄️ Urbean Joe Cafe fruit smoothies.... \nStrawberry Bomb...Strawberry Banana 🍓🍌 Very Cherry 🍒 Peach 🍑 Arctic Lemon 🍋 Pina Colada pineapple🍍 Wild Berry , Mango, Aci Berry Pomegranate...', '#Chicago\nThe Berghoff\n#Lunch\nOven roasted beet salad $12.95\nHot Corned Beef $11.95\nHand-carved hot corned beef, house-made rye\nGrilled Lamb Burger $16.95\nInfused with roasted garlic, fresh mint, lemon\nFor more details go to theberghoff.com/the-berghoff-r… pic.twitter.com/K0QdiSmOpt', '@Jaclynhill Chamomile tea with honey and lemon', 'Lamb chops with mint jelly and veggies for Dinneeerrr and a lemon drop martini for fun! @clawsonsh @ The Clawson Steakhouse instagram.com/p/BnZn-HOjxLd/…', '@LaurenYagow What scent! I have a honey, coconut, lemon, sea salt, lavender?', 'Still feels like summer out there ☀️! Enjoy one of our homemade drinks to cool down. Cucumber mint lemonade, strawberry basil lemonade, and lemon mint iced tea prepared daily with the… instagram.com/p/BoCyPgogFbj/…', "Healthy lunch - toasted pitta, with lemon and mint couscous. I'll even have an apple! instagram.com/p/BnVbM5nnfs5/…", '@dianaaracelyy_ try drinking some chamomile tea with some honey in it and few drops of lemon', "It's always nice to have a good smash libation all-year round.\n\nRecipe\n\n- Half a Lemon, cut into wedges\n\n- 4-8 Mint leaves\n\n- 3⁄4 oz Simple syrup\n\n- 2 oz Bourbon", 'Toss mixed green together with herbs. \nAdd in parmesan cheese and raw corn. \nSlice the boiled egg and layer over leaves. \nDust with sea salt. \nDrizzle with EVOO and lemon juice as desired. \nServe immediately.\n\nBeach and booze – the two just seem to go together. \nAnd as of late, I’ve been enjoying that pairing.\n\nI’m not a big drinker and try to remain alcohol-free during the week but when my weekdays merged into a mini-vacation last week, those alcohol-free days ceased to exist. \nBy the time Sunday rolled around, I’d clocked in 16 hours of sleep over 4 nights and knocked back close to half a case of wine.\n\nTo counter this, I was still getting up to exercise. \nA commitment I made to myself over 10 years ago. \nIf you drink, you train the next day, no matter how poorly you might feel. \nBesides the rare occurrence, I’ve stuck to this. \nSo as Sunday morning rolled around, I utilized my waking with the sun to get to East Hampton and do a spin class. \nI biked there (3 miles), did the class and biked back. \nFeeling invigorated (or perhaps still drunk), I followed up with a 9am meditation class. \nHalf-way through the class, I started to feel it… that lucid, dizziness… I’d either taken myself to another plane or I was experiencing that dreaded hangover state accompanied by too little sleep.\n\nNeedless to say that when I got home, all I wanted was carbohydrates. \nAnything to settle my stomach. \nOne of my beach room-mates was eating bran cereal and despite being an active cereal-hater, I wanted to rip the bowl from her hands and down those little flakes like it was my last meal on the way to the elocution chair. \nBut as I’m gluten-sensitive, those bran flakes would have done me in. \nLike a caged animal, my beady eyes sought other carbohydrates that I might have been able to eat. \nNothing was there.\n\nInstead, I was left with ingredients that would actually help me recover – freshly picked mixed greens, herbs from the garden, aged parmesan cheese, Summer corn and eggs from a local farm. \nSo that became breakfast.\n\nPost breakfast, I jumped on my cycle again, fell on the beach and got my much needed rest and vitamin D. Several hours later, I did feel better.\n\nNutrition bonus – mixed greens and herbs help the liver to detoxify alcohol, eggs and parmesan cheese help repair damaged brain cells (they need saturated fat), and corn stimulates insulin to transport the nutrients into the cells.', "'Cucumber Herb Moshito' This awesome take on a mojito features Tyku Cucumber Sake, St. Elder Elderflower Liqueur, Fresh Shisho Leaves, Fresh Mint, Lime,  Lemon, Cucumber Extract, and Club Soda. We made this for our Raw Dinner and I had to feature it. \n#mixology\n#bartending \n#tykusake \n#mojito\n#pressbistro \n#johnstownpa \n@tykusake \n@drinkstelder \n@press_bistro", '#REALPICTURE\nFreeman Mask Lemon Mint \nSize 10gr : 10k\nSize 15gr : 16k\nSize 30gr : 30k\nExpired 2020 \nOrder ?\nIsi format \nNama :\nNo Hp :\nAlamat :\nOrderan &amp; Jumlah :\nKirim via WA 081293925280\n📍Purwakarta\n•\n•\n•\n#maskermurah #maskeralami #maskerwajah #maskerkomedo #maskerjerawat #charcoal #charcoalteethwhitening #charcoaltoothpaste #charcoalmask #charcoaloriginal #freemanmask #freemanbeauty #freemanmaskmurah #freemanmaskoriginal #shareinjar #freemanlemonmintmask #freemanlemon #freemanmaskmudmask #freemanmudmask #freemanmudmaskready #freemanoriginal', '@toofaced #tuttifrutticollection #fruitcocktailblushduo in (from left) Apricot🍑 in the Act, Cherry 🍒 Bomb, Plumagranate, and Strobeberry🍓!!! Swipe and that pic is the blush Duos plus Liquid Glitter Eyeshadows In Citrus 🍊 Mistress, Macchiato Madness, and Lemon 🍋 Zest!!! This is the best collection that @toofaced has released in my opinion!!! I’m obsessed with all of it!!!!\n#toofaced #toofacedcosmetics #toofacedfruitcocktail #blushduos #tuttifrutti #toofacedtuttifrutti #toofacedtuttifrutticollection', 'Lemon cupcake filled with lemon curd topped with whipped lemonade frosting. Garnished with a mint leaf 🍃. TAG A FRIEND who likes their treats sweet yet tart!\n🍋😋🍋😋🍋😋🍋😋🍋\n.\n.\n.\n.\n#lemon #lemonade #cupcake #cupcakes #cupcakestagram #dessert #sweet #sweets #bakery #baker #entrepreneur #instagood #l4l', "RECIPE: chicken breast seasoned with lemon pepper, dash of sea salt, dash of dash of Paprika, some garlic powder, onion powder, crushed basil. Soak it in lime juice for at least an hour. Then grill on low heat until done (I used hickory chips to smoke it). I took a whole grain tortilla shell place in a Metal Taco Shell Bowl for about 20 minutes 200°F check every 5min until done and add ur veggies (I added a mixture of iceberg lettuce and lots of spinach, shredded carrots, diced tomatoes, cheese and a pepper ranch dressing &amp; bacon bits). Hey there @elegantlyuniquemedia. I'm always happy to meet another foodie from Peoria 👍 #peoriafoodie #taco #tacos #salad #salads #food #peoria", "Herbal bouquet. Rosemary, cedar, holy basil, lemon balm, sage. Pebbles, redbrick, clay and seagull feathers from the Chesapeake Bay.\nSome #witches are into spells and #rituals and that's cool...but organized conformity isn't my jam. .\n.\n.\n#witchgram #solitarywitch #herbsofinstagram #🌿☘️ #feathercollection #tuesdayvibe #sacredspace #gardeningistherapy #primativestyle #kitchenwitch #southernstyle #grannywitch #tuesdaymornings #mentalhealthdays #goodintentions #goodvibesonly✌", 'Who says cauliflower is boring? When it’s made into a patty with quinoa, feta, lemon zest, and fresh herbs then topped with a tahini-mint sauce, it’s anything but. 👉 Recipe linked in bio. .\n.\n.\n.\n.\n.\n.\n#cauliflowerpatties #cauliflowerpower #recipeoftheday #cantwaittoeat #sharefood #tastessogood #veggram #meatlessmonday -#tahini #lovetocook #cauliflowerlove #cruciferous #quinoapatty #vegdinner #dinnertonight #makeittonight #diydinner #heavenlybites #flavorfeed #getcooking #savoreverybite Photo and recipe Donna Hay', 'Nomnomnom! The freshest tea possible with hrbs! Harvest your herbs and enjoy the fresh and strong taste of swiss mint, thyme, moroccan mint or lemon balm!\n.\n.\n.\n#tea #freshtea #tasty #fresh #herbs #harvest #strong #cupoftea #mint #minttea #bestquality #smell #nomnom #moment #experience #service #subscription #growyourown #minigarden', 'This has to be a “Classic” bedtime blend.... feeling a little under the weather, or just protecting against any nasty invasions, allergies or difficulty breathing through the night....Easyair is a blend of laurel leaf, peppermint, eucalyptus, lemon, tea tree and ravens eating..... and Onguard is a blend of clove, rosemary, wild orange, cinnamon and eucalyptus.... together they are the Dream Team to keep those sniffles at bay. #doterra #essentialoils #easyair #onguard #chooseyourbestlife #nomoresniffles #sleepwell #coldandflu #bewell #behealthy #nomorecolds', 'Always a good feeling to pull in a fresh cask. Right now we’re rocking some Conehead with mint tea, black cherry juice, Meyer lemon, and mosaic. Our staff agrees that this one is not to be missed.', "Goldenrod yellow in the glass, Toki is a beguiling blend of whiskeys from Suntory’s Hakushu, Yamazaki, and Chita distilleries. Light on its feet, bright aromas of dried flowers, yellow apple, and lemon peel, blanched almond and delicate smokiness anoint the nose. It's silky on entry, and refreshing with almost no sensation of heat on the back palate. Cereal grain, light toast dried mint, honey, and Madagascar vanilla bean round out the finish. — with @food_words_roads @suntorywhisky @suntorytoki #japanesewhiskey #suntory #singlemaltwhisky", 'So fruity! #collage #fruity #fruit #pattern #colourful #repeat #fun #summer #orange #watermelon #passionfruit #lemon #lime #kiwi #pomegranate #grapefruit #fruitbowl', '#work #bar #barmaid @aromo_vins #makemojito #mojito #mint #lemon #ruhm #longueteau #lovemyjob ❤️', 'Today’s the day! Our September menu is officially here🙌 September 2018 • Dickel 8 Whiskey, Salted Cantaloupe, Campari, Greek Yogurt, Lemon Stock, Mint Tincture.', '🇺🇸 Hamachi from Sakurajima - lemon verbena aioli, compressed melons, pickled jalapeños, cucumber, mint, basil @playgrounddtsa #americanfood #hamachi #food #foodie #ocfood #ocfoodie #bobcebuhamachi #bobcebuplayground 👍🏼👍🏼', 'Tomorrow is Labor Day, we need ❤️, we need fried chicken. Ras al Hanout, lemon, fried cilantro, mint &amp; yes, there will be Calabrian chile honey to make you weep. #savemefrommyself #makemyassbiggerplease #friedchicken #brunchspecial #piccinosf #dogpatch #eatersf #bestfriendgoals #iburnedmytongue', 'At the end everyone one wants a good food on his table &amp; this is my good food these days ;). #greentea #mint #lemon #honey #morningsip #chaye', 'No blue Monday’s here - just blue cakes - this ombré blue @bybbakery from the weekend went with the mint green one. A pair of cakes for a double christening. This one is lemon cake! #blueombrecake #blueombre #buttercream #cakedecorating #baking #bake #eatarainbow #brainfood #goodmoodfood  #healthyfood #eatingforhealth #eatingforanxiety #healthymindandbody  #bakingyoubetter #mindfulness #positivevibes #positivity #compassion #mentalhealth #mentalhealthawareness #anxiety #anxietysupport #depression #breakthestigma  #foodblogger  #positivevibes #ombrecakes #bybbakery', 'Nimbu Pani Cupcake with activated charcoal frosting\n.\n.\nTangy lemon cupcakes spiced with dried mango, mint and salt topped with a refreshing charcoal frosting. Perfect for a sunny day!\n#twohalveshk #conceptdesserts #eggless #homemade #lemon #cupcake #hkfoodies #nimbupaani #lemonade #mint #desserts #refreshing', 'For those who have asked &amp; are as utterly obsessed with THIS scent as much as i am .. BE QUICK!\n5 Available online NOW! .\n.\n.\nV E R D A N T \nSOH ▫️white mattè ▫️Collection \nIris &amp; Jasmine, Lemon &amp; Lime, Sea Salt &amp; Freshly Cut Grass .\n.\n.\n#burnlikeroyalty #SOH #sohcandle #sohcandles #sohmelbourne #scentofhome #scentofhomecandle #scentofhomecandles #scentofhomemelbourne #scentedcandle #candle #luxurycandle #sohparfume #parfume \nSHOP NOW .. Link in Profile\nillustrations by the lovely @emmaleonardillustration ✨', 'Day2 #21daygetrawchallenge Lots of greens for dinner with zucchini zoodles + basil pesto. (Basil, spinach, macadamia nuts, pine nuts, avocado, lemon juice) #fructosefriendly #rawfood #guthealthmatters #green #vegan #plantbaseddiet #livemybestlife❤️ @jonny_juicer @badassvegan', 'A squeeze of lemon and our Cotoletta di Pollo is ready to eat! Crispy chicken breast cutlet crusted in chamomile seasoned breadcrumbs and fried in clarified butter. Perfectly served with a peppery arugula salad #anticapesa', 'When we moved to Brooklyn 6 months ago, @kcbcbeer was the first spot we found that had the perfect mix between great beer &amp; great people. Congratulations on 2 years - we’re excited to see what’s in store! 😏\n.\nLEMONBERRY FAIRY 🧚🏼\u200d♀️🍋\nGose / 4.2% / brewed in collaboration with @communitybeer / loads of lemon &amp; tart berries with a hint of sea salt - tastes just like sour candy', 'It’s what’s for lunch, or when one thing leads to another. Looking to use up some fresh mint and parsley .... this salad really  fit the bill. Spiralized half each carrot and turnip, chopped a little red onion, laid it on a bed of arugula lettuce and flaked a small portion of our home smoked salmon on top. Sprinkled on some sprouted black lentils and mung beans. Topped it all with chopped mint and parsley and a few roasted pepitas. Some oil and lemon juice is all it needs as a dressing. Bursting with flavor and crunch, I’ve warned Mr. P. to keep his hands off the other portion of salmon, I think we’ll be having salad again tomorrow😂😂😂', 'ZOOPER-DOOPER ✖️ chambord, rubis, pomegranate liquor, lemon sorbet, vanilla syrup 🍸\nMR. MINT ✖️ creme de menthe, creme de cacao, peppermint syrup, cream, milk ~~~ get yours NOW on our latest specials menu!!! #treatyourself #thursdaydrinks #switchwatergardens #happythursday', '#Spring is in full swing, and while the #days get warmer, our drinks get #cooler 🙌\n\n#Refresh your taste buds with a  #Herms #Mojito 🍋 The perfect #drink to end off your busy day with ✨\n\nVisit us on 22 Newton Street, Newton Park 📍\n\n#Drinks #Restaurant #Foodinpe #foodlovers #mojitolovers #drinks #lemon #mint #portelizabeth #pe #nelsonmandelabay #hivedigital', '#tea with #lemon #mint @qatarliving @qatarfood_ @mashaweerdoha @qatar_restaurant', 'BERRY SUGAR SCRUB🍓🍇\nScented berries and a hint of lemon 🍋 👅\nSuper crunchy! TURN UP UR VOLUMEEE🤤\nMy dad is watching a scary film and I’m freaking out ok bai🙈\n-\nBoring tags that I think would make me famouz (no Shelley, no) \n#slime #fishbowl #asmr #satisfyingvideos #butterslime #slayslime #crunchyslime #iceberg #glossy #thicc #clearslime #whiteglueslime #whitegluefloam #colorful #cloudslime #cloudcreme #daiso #daisoclay #satisfy #foodcoloring #clay #slimevideos #slimetutorial #avalanche #slimecompilation #satisfyingcompilation #foodcolouring #sellingslime #史萊姆', 'Sat night ‘footy dinner ’ lamb rack with yogurt,mint,tahini &amp;lemon dressing with roast veg 😍#lamb #tahini #roastveg #ketodiet #LCHF #eatrealfood #jerf #paleo #primalfood #primal #TheArtOfEatingWell #ketogenic #ketogenicdiet #lowcarbhealthyfat  #intermittentfasting', 'Peach#Orange#Mint#Lemon#Shot#Beat#the#heat#❤️#', 'Got my hands on these superjuices from @myposhn 😍\n\nThe superjuices come in two different variants - Recharge and Relax. They have got zero sugar, zero colour, zero preservatives in them\n\n1) Relax- Chamomile + Apple + Pear + Strawberry + Raspberry+ Cherry + Cranberry + BlackBerry +Gooseberry and Stevia\n\n2) Recharge - Orange+ Pink Guava + Apricot+ Mango+ Banana +Apple + Lemon + Passion Fruit + Lime + Green Tea + Ginseng and Stevia\n\nContact @myposhn now and get your superjuice home!\n\n#instablogger #blogger #instainflunser #influnser #foodblogger #drink #natural #indianblogger #indianinflunser #indianbloggers #food #beverage', '🎧 and all at once you are the one I have been waiting for... 🎧 \nCOMPLEXION: @tartecosmetics Amazonian Clay Full Coverage Foundation, Creaseless Concealer, Park Avenue Princess Chisel Palette \n@toofaced Peach Perfect Mattifying Setting Powder\n@dominiquecosmetics Lemonade Palette Eyeshadows in Lemon Soda and Cucumber to highlight \nEYES: @dominiquecosmetics Lemonade Palette\n@inglot_usa Freedom System Eyeshadows \n@fentybeauty Flyliner Liquid Liner \n@sc LashCraft Big Volume Mascara \n@benefitcosmetics Ka-Brow in Shade 2, Gimme Brow in Shade 2 \nLIPS: @colourpopcosmetics Skimpy Lippie Pencil\n@fentybeauty Gloss Bomb Lip Luminizer in Diamond Milk.\n#makeup #beauty #cosmetics #fotd #motd #makeupartist #mua #malemuas #4truthinmakeup #sephora #sephoraboys #sephoragirls #sephoralife #taylorswift #kingofmyheart #reputation #invitemeovertaylorswift #tarte #toofaced #dominiquecosmetics #lemonadepalette #fenty #benefitcosmetics #colourpop', 'which would you choose- lemon lavender 🍋 or lemon mint? 🌱\ni’m definitely in the fall baking mood, but since it’s still hot over here i decided to keep it a bit lighter by using some brighter flavors✨', '“Payson Dew”\n.\nRittenhouse Rye \nFernet \nAmaro Angostura \nHibiscus Syrup \nLemon \nAquafaba\n.\nIn case you missed us this weekend, we’ll see you on Thursday #findmeatadeline #oldtown #scottsdale #arizona', "Summer State of Mind by @pennswoodscandlecompany. (a blend of Rosemary Mint and her Lemon Crazy scent). I'm really liking this! It's so fresh and strong.\n.\n.\n.\n#waxaddict #waxmelts #indiewax #vendorwax #waxtarts #whatimmelting #whatsinmywarmer #smellgoods #homefragrance #pennswoodscandlecompany", 'Nick let me sneak away for a little “power hour” of work so I have to put this time to good use! Clarity is a blend of Basil, Rosemary, Cardamom, Coriander, Peppermint, Geranium, Bergamot, Lemon, Ylang Ylang, Jasmine, Roman Chamomile, and Palmarosa. All of those good plant juices work together to bring you a sense of clarity and alertness ✌🏼!\n.\n.\n.\n.\n#work #workvibes #workflow #workfromhome #workfromhomemom #entrpreneur #momtrepreneur #clarity #think #wakeup #mom #momlife', 'Dr. Venkman\nTurmeric-Infused Vodka\nYogurt-Honey Syrup\nLemon Juice\nApricot Cordial\n.\n.\n.\n#bartending #cocktails #fall #drinks #ghostbusters', 'Lemon 🍋 and mint 🍃 leaf goes well with Disney tea#disneytea##slimmingtea#flattummytea#weightwatchers#detoxwater #detoxtea#bodyshaper#instagram#lekkibabes#lagos#abuja', '📷: @melfitca using our Oil Absorbing Mint + Lemon Clay Mask as part of her skin clearing beauty regimen. 😍🍋 Tag us for a chance to be featured!\n.\n.\n.\n#thebeautyofselfcare\xa0#feature\xa0#befeatured\xa0#mintlemon#claymask\xa0#facemask\xa0#freeman\xa0#freemanbeauty\xa0#skincare#skincaretips\xa0#glowup\xa0#clearskin\xa0#regimen #skincareregimen\xa0#beautyregimen\xa0#skinregimen #beautyroutine\xa0#affordablebeauty\xa0#skintip\xa0#lemonmask#mintmask\xa0#yellow\xa0#mask\xa0#freemanfacemask\xa0#facial #tag #tagus', 'As someone who literally uses fresh tomato and straight lemon juice on their skin, I am so excited to have found an actual product with the same effect 😂 thank you @alyaskinaus for sending me this Australian pink clay mask! 🌸🌸🌸🌸🌸🌸🌸🌸 NOW AVAILABLE IN PRICELINE 🍒💋#alyaskin #alyaskinbabe #ad', 'El Buho Mezcal ~ 2 Fools Dry Cider ~ 18.21 Apple Cardamom Syrup ~ Apple Cider ~ Fresh Lemon Juice ~ Fresh Red Beet Juice \nServed in the 2 Fools Can w/ Fresh Mint \n#craftcocktails #drinkoftheday #falldrinks #wintercocktails #imbibe #imbibegram #cocktaillovers #elbuhomezcal #smokeshow #mezcalcocktails #apple #applecider #1821bitters #mint #cocktailsinacan #2foolscider #drycider #coquetelspirits #beetcocktails #holts #holtsparkridge #parkridgeillinois #uptownparkridge', 'Today’s harvest Chamomile for our Goodnight Moon Tea 🌙 Lemon Balm for our Digestive Tonic, Restore + Relax Tea and Lemon Verbena for our delicious Turmeric Tonic. \n#herbfarm #herbaltea #herbaltonic #tonic #tea #herbalmedicine #herbalrevolution', '[PAID PROMOTE PSC FARMASI UAD 2018]\n\nHAIII LADIES SIAPA SIH YANG NGGA PENGEN PUNYA WAJAH SEHAT DAN  MULUS , NAH PASTINYA KALO PENGEN DAPETIN WAJAH YANG CANTIK BUTUH SKINCARE KAN , PENGEN BELI PRODUK SKINCARE TAPI MAHAL DAN TAKUT NGGA COCOK ? ATAU PENGEN COBA-COBA SKINCARE REKOMEN TAPI NGGA MAU YANG FULL SIZE ??✨ NAHH SEKARANG JANGAN KHAWATIR SKINCARE SHARE IN JAR NIH SOLUSINYA!!💛✨\n🛍\nLANGSUNG AJA YUK DI CEK👉🏻@maraiayu (ONLINE SHOP SHARE IN JAR SKINCARE TERMURAH SE INSTAGRAM) 🛍✨\n@maraiayu\n@maraiayu\n@maraiayu 🛍✨ 🍋Freeman Clay Mask mint + lemon\n👉🏻 Rp 18.000/10gram 🌊Freeman Clay Mask Dead Sea minerals 👉🏻Rp 18.000/10gram 🖤Freeman Charcoal + Black sugar gel mask + scrub 👉🏻 Rp 18.000/10gram 🖤Freeman Charcoal + Black sugar mud mask 👉🏻 Rp 18.000/10gram 🍑St.Ives Apricot Scrub 👉🏻 Rp 13.000/10gram 💫COS RX Natural BHA Skin Returning A-Sol 👉🏻 Rp 35.000/10ml 🍎BRAGG Apple Cider Vinegar\n🍎Toner Rp 20.000/60ml 🍎Pure  Rp 35.000/60ml 🛍✨ DAN MASIH BANYAK SKINCARE REKOMEN LAINNYA!!💛✨\n🛍🛍 💞DIJAMIN HARGA TERMURAH !!👌🏻💞\nFirst pay first get, limited stock!!✨\nLINE@ : @zcd7987s\nWhatsApp : 0812 2525 8784 🛍✨ #jualskincare #jualskincarejogja #jualfreeman #jualfreemanjogja  #jualstives#jualstivesjogja #stivesmurah #jualbragg #jualcukaapel #jualcukaapeloriginal #jualcukaapeljogja #jualcosrx #jualcosrxjogja #skincareoriginal #skincarejogja #skincaremurah #skincarejogjamurah #jualmasker #jualmaskerfreeman #freemanjogja #cukaapeljogja #skincaremurahbanget #freemanclaymask #maskerjogja #cukaapelbragg #braggoriginal', 'PAMPA E-JUICE !! has three delicious flavors that will satisfy any juicy fruit lovers. 💨💨💨\nWhite Berry : Watermelon 🍉 Strawberry 🍓 &amp; a hint of Grape 🍇\nSpeachless : White Peach 🍑 &amp; Sweet Melon 🍈\nWaterLemon : Watermelon 🍉 Sour/Sweet Lemon 🍋 &amp; hint of Mint. \n#vapeejuice#vaping#eliquid#ecig#vapelove\n#vapecommunity#vapestyle#vape#instavape \n#vaperazzi#vapenation#vapefam#vapefinds\n#juicyfruit#calivape#ocvapors#vapetricks\n#alldayvape#vapeon#cloudchaser#vaporworld', 'You can use almost any of the mint family mixed with sugar for flavored sugar. Pennyroyal and Lemon Balm make a great flea and mosquito repellent. My all time favorite medicinal herb is Comfrey. Steeped leaves make a great poultice and soaking in alcohol makes a very good tincture.', "Noone hate ppl who post mixed skins. The question is: Does a mint candy taste the same as a mint with lemon, watermelon, strawberries, melon and guava? That's the point. You can not compare a mint candy that is offered as a mint-based candy to one with an added flavor. Now, in terms of skins we have those who draw, scale, modify, perform miracles to make a skin, and others who take them to make skins (mixed) Doing this without permission is unpleasant and the vast majority of people who publish mixed here do not ask for permission, nor do they care. If you are not considerate enough to have even consent, the community will not be the same with those who do. I do not particularly care about this, the thing is not respecting those who create them, ignoring their art, what they want to publish, this is not a meme mashup #44. But until those who make mixed change the philosophy just a bit and those who support them, will change the image of them and not just look like a meme mashup.", "Found this from an older post, and if you google alternative herbs vape temps will get you an education's worth of reading. Hops - 150-170c - Mild euphoria, deep relaxation Chamomile - 190c - Stress/anxiety, deep sleep St John's Wort - 100-150c - Anti depressant, calming effect with insomnia, ease anxiety/uplifting Lemon Balm - 150c - Deeply relaxing Passionflower - 100-150c - Treat anxiety/depression Catnip - 125-150c - Mild sedative, anxiety relief, mild euphoria Damiana - 190c - Deeply relaxing, anxiety/depression Blue Lotus - 125c - Physically/mentally relaxing, pain/anxiety/depression help, calming *Wild Lettuce - 125-150c - Opiate like effects, very useful for anxiety, chronic pain/euphoria", 'Hey Folks. Great ep. Here are some thoughts on the movie suggestions. Re: Flash in the Pan Choices Think Big, 1989 (Jon Turteltaub) FRED: The Movie, 2010 (Clay Weiner) Keith Lemon: The Film, 2012 (Paul Angunawela) Re: Horror Comedy Fun Size, 2012 (Josh Schwartz) Goosebumps, 2015 (Rob Letterman) Halloweentown, 1998 (Duwayne Dunham)', '@SEOAware Oh no, not you, too! I am just getting over a week long mega head cold. Gallons of soup, tea with honey and lemon, mucinex, orange juice, and zinc tablets helped. Get well soon! I watched 5 movies last weekend when I was down.', "I topped my Siggi's triple cream lemon yogurt with raspberries, blackberries and pomegranate today and now it's my favorite thing.", 'Chamomile, Lemon Zest &amp; Anise Bath Salts, ALL Natural @ Tea, Herb &amp; Milk Soaps goo.gl/SQsiqj pic.twitter.com/YWcTVqQaUG', 'Lavender, Lemon Zest &amp; Mint Bath Salts, ALL Natural from Tea, Herb &amp; Milk Soaps goo.gl/rRcCh2 pic.twitter.com/92FZGSpT3G', 'Chamomile, Lemon Zest &amp; Anise Bath Salts, ALL Natural from Tea, Herb &amp; Milk Soaps goo.gl/SQsiqj pic.twitter.com/YWcTVqQaUG', 'Our Ceres 2017 Muscat displays citrus fragrances of lemon, orange and grapefruit along with notes of pineapple, mango, apricot and apple. Pair this Muscat with a cheese platter, Chinese cuisine, pasta with seafood or light desserts. wsah.life/3562b4 pic.twitter.com/Zneah2qIWK', 'I just drank cucumber + Ginger + Lemon + Green apple + mint Juice and I’m literally waiting my life to pick up its shit &amp; fix it. pic.twitter.com/wKzJZsMVED', 'Gigantic glass of ginger vodka, prosecco, mint, lemon and aperol. @dolcegabbana #Martini Bar #Milan for #MFW ift.tt/2QiPNx7 pic.twitter.com/hrysYMpjTM', '“Back to Basics”\nTito’s vodka + hibiscus syrup + creme de peach + lemon juice. 🤩🤤🤗\n.\n.\n.\n#petworth #nwdc #washingtondc #howarduniversity #titos #vodka #hibiscus #cremedepeach #lemon #craftcocktails #dcbars #eatdrinkdc #yum #wings #sundaynightfootball #nfl pic.twitter.com/yvrn5I2ueu', "Puffy, soft-baked, vegan sugar cookies with a hint of lemon. They're topped with cashew-macadamia icing and naturally-colored sprinkles. from @LoveandLemons \n#vegan #vegandesserts #veganism \n\nRECIPE: buff.ly/2xpzYwG pic.twitter.com/xuW4gA9dBM", '@goojunhoue Refresh it with soda instead. Mix it with lemon and mint leaf. It is refreshing too, June. Have you tried it ?', '...martini (circa 1940) to the Bee’s Knees (1920, with gin, honey, and lemon) and Vieux Carre (1937, rye- and bitters-based). I opted for the Air Mail ($13), a 1949 concoction that combines Plantation Five-Year Barbados Rum with mint leaves, honey syrup, lime juice, and sparkling wine. Served up in a demure cocktail glass, it was tart yet smooth and...', 'Add ice, sliced fruit &amp; cucumbers to a pitcher; Pour in Pimm’s No. 1, Ginger Ale, and lemon juice; Make sure each glass gets some of the sliced fruit/cucumber. Garnish with Mint or Strawberries. Enjoy!', '#chickenkebabs #chickenskewers #lemonmyrtle #marinade #lemon #macadamia #collegepracticals #cookoff #lunch #sistas #2courses @lisalulu29 #yumo #keto', 'GREEK FALAFEL BOWL // dreaming of this bowl of deliciousness today &amp; wishing I had the ingredients to whip it up for dinner. \nI just used a simple and easy falafel recipe found online, made a Greek inspired salad using tofu feta, whole wheat pita &amp; vegan taziki from @shineorillia (which is actually amazing so if you’re in the area I HIGHLY recommend picking some up!)\nfor tofu feta: \ncrumble a block of extra firm tofu into a mason jar \nadd white vinegar, lemon juice, almond milk, basil, salt and garlic powder (honestly I typically eye-ball them all &amp; make sure the liquid covers the tofu) \nlet marinate in the fridge for a couple hours + and you’re good to go!', 'People cooking simply and posting some fantastic photos. Roasted butternut and red onion with lentils and dolcelatte is always snapped in our cafes. The method is nothing but straightforward. You should really try this. #ottolenghisimple .\n@axelriolondon: Roasted butternut squash with lentils and dolcelatte: recipe from #ottolenghisimple Roasted squash &amp; red onions and cooked lentils are combined in herby,lemony dressing (parsley, mint &amp; tarragon, lemon zest &amp; juice, garlic,&amp; evo) The recipe suggests optional dolcelatte ( sweet &amp; soft Italian blue cheese) but I used a different blue cheese, which turned out a little too salty and harsh for this salad so later I removed it. The salad was still delicious without any cheese at all (just like @monicas_food_tales has said!)\nバターナッツかぼちゃとレンズ豆のサラダ、ブルーチーズ添え。ローストしたかぼちゃと紫玉ねぎを、ゆでたピュイレンズ豆と混ぜ、ハーブ（パセリ、タラゴン、ミント）とレモン（果汁と皮）、にんにく、オリーブ油のドレッシングで和えるだけ。柔らかいブルーチーズ「ドルチェラッテ」はオプション。なくても十分美味しいです。 :\n:\n#icookedottolenghi #ottolenghi #yotamottolenghi #plantbased #vegetarian #lentils #homecooking #instacook #instafood #foodstagram #storyofmytable #eatwell\n#feedfeed #food52gram #instafoodie #foodstyling #yummy #野菜 #豆 #ベジタリアン #おうちごはん #クッキングラム #料理写真 #世界の料理', 'Husbear made dinner on the grill tonight! Jerk marinated chicken thighs and grilled veggies! Yum!! .\n.\n🐓 🌶 .\nI made my first Keto shake for breakfast - wild blueberry, lemon, and spinach! Leftovers for lunch and a rare mid-afternoon caffeine boost (cold brew w almond milk) bc I had class until 8 tonight! #grill #bbq #jerkchicken #ketokickstart #shake #veggies #avocado #chicken #lowcarb #healthyfat #keto #foodpicsallday #yum', 'Craving carbs this morning! When I want Strawberries and Cream oatmeal I normally cook my oatmeal in almond milk and then I add sweetener and frozen strawberries which is good and I like it that way but this way is so much better! I just cooked the oatmeal in almond milk and then when it was finished I topped it with sugar free strawberry jam and stirred it in. The jam gives it more flavor! My jam is just strawberries cooked with lemon juice and sweetener and thickened with xanthan gum. I’m learning you can eat this jelly on so many foods! \n#thm #trimhealthymama #thmforlife #thme #lowfat #healthycarbs', 'Heyy Guyss ❤\n Introducing the new formula - Garnier Light Complete with the power of yuzu lemon and 3X vitamin C. It reduces the spots, lightens and brightens your skin. It is the best formula for glowing and nourishing your skin. I love to pamper my skin alottt.. You guyss should must try this light complete cream!\n#garnier', 'Can’t you just imagine how delicious this is?! Blueberry and lemon peel jam.  Incredible flavor combination.  Our #lowsugar jams rely on ripe fruit for sweetness. Try them!\n.\n.\n#jam #jammaking #jammaking_classes #jamrecipes #jamfun #snacks #breakfast #cook #cooking #cookingfun #cookingart #orange_jam #orange #Strawberry #rasberries #peach #Apricot #blackcurrant #delicious #eat #food', 'This was too tasty not to share🤩 whipped up some courgetti with cherry tomatoes, chillies, lemon juice, turmeric, garlic, chickpeas, natural yoghurt, touch of ricotta cheese and topped with plenty of fresh mint 🍝', 'And to end my night off with a Spring Salad with Avocado 🥑 Black Beans ⚫️, Carrots 🥕 , Flaxseed🌾 , Sprinkled Lemon 🍋 Juice 😋\n.\n.\n.\n.\n.\n.\n.\n.\n #trusttheprocess #fitfam #healthylifestyle #goals #fitness #fitlife #fitnessmodel #fitnessmotivation #fitnessjourney #fitnessaddict #fit #fitnessfreaks #fitnesstransformation #fitspiration #back #shoulder #obesetobeast #weightloss #lifetimefitness #weightlifting #weighttraining #weightloss #weightlossjourney #weightwatchers #veganbodybuilding #vegan #plantbased #plantbaseddiet #nutrition #veganrecipes #vegan', 'Blondies w/ Lemon-Mint Glaze. // Presentation is everything. // I am my Grammy’s grand-daughter. // #LemonBrownies #Blondies #Coffee #mint #lemon #AppreciateFood #foodart #learnedfromthebest  #LaborDay2018', 'Nothing turns the average Moscow Mule up like a tea infused vodka. Our Nana Mint with Ginger and Lemon steeped overnight into a premium vodka and then used for the base in the crisp and refreshing cocktail... enough said. #redefineteatime #wissotzkytea #cocktails #tea', 'Some chamomile valerian root tea with some lemon to relax and hopefully best these sniffles #classycup #teatime', 'We have Gentle Baby g</t>
  </si>
  <si>
    <t>["[u'#paulmitchell']", "[u'#paulmitchell']", "[u'#ideserve']", '[]', '[]', '[]', '[]', '[]', '[]', "[u'#lunch', u'#chicago']", '[]', '[]', '[]', '[]', '[]', '[]', '[]', '[]', "[u'#bartending', u'#mixology', u'#mojito', u'#tykusake', u'#johnstownpa', u'#pressbistro']", "[u'#charcoalteethwhitening', u'#charcoal', u'#freemanmudmask', u'#realpicture', u'#maskerjerawat', u'#shareinjar', u'#charcoaloriginal', u'#freemanoriginal', u'#freemanmaskoriginal', u'#freemanlemonmintmask', u'#charcoaltoothpaste', u'#freemanmaskmurah', u'#maskerkomedo', u'#freemanmudmaskready', u'#freemanmask', u'#freemanbeauty', u'#maskeralami', u'#maskermurah', u'#freemanmaskmudmask', u'#charcoalmask', u'#maskerwajah', u'#freemanlemon', u'#realpicture']", "[u'#fruitcocktailblushduo', u'#toofacedtuttifrutti', u'#toofacedcosmetics', u'#toofacedfruitcocktail', u'#toofacedtuttifrutticollection', u'#tuttifrutticollection', u'#blushduos', u'#toofaced', u'#tuttifrutti']", "[u'#harlem', u'#cupcake', u'#nyc', u'#sweet', u'#cupcakes', u'#lemon', u'#lemonade', u'#l4l', u'#uptown', u'#sweets', u'#instagood', u'#newyork', u'#baker', u'#entrepreneur', u'#bakery', u'#dessert', u'#cupcakestagram']", "[u'#salad', u'#salads', u'#peoriafoodie', u'#food', u'#tacos', u'#taco', u'#peoria']", "[u'#mentalhealthdays', u'#primativestyle', u'#goodvibesonly\\u270c', u'#tuesdaymornings', u'#goodintentions', u'#herbsofinstagram', u'#feathercollection', u'#solitarywitch', u'#southernstyle', u'#grannywitch', u'#tuesdayvibe', u'#rituals', u'#\\U0001f33f\\u2618\\ufe0f', u'#witchgram', u'#gardeningistherapy', u'#kitchenwitch', u'#sacredspace', u'#witches', u'#goodvibesonly']", "[u'#cauliflowerpatties', u'#tastessogood', u'#cruciferous', u'#flavorfeed', u'#heavenlybites', u'#vegdinner', u'#cauliflowerpower', u'#cauliflowerlove', u'#savoreverybite', u'#diydinner', u'#veggram', u'#lovetocook', u'#makeittonight', u'#cantwaittoeat', u'#tahini', u'#meatlessmonday', u'#dinnertonight', u'#quinoapatty', u'#sharefood', u'#recipeoftheday', u'#getcooking']", "[u'#subscription', u'#growyourown', u'#herbs', u'#tasty', u'#mint', u'#experience', u'#fresh', u'#smell', u'#minttea', u'#moment', u'#cupoftea', u'#harvest', u'#minigarden', u'#strong', u'#tea', u'#freshtea', u'#nomnom', u'#service', u'#bestquality']", "[u'#easyair', u'#nomorecolds', u'#doterra', u'#onguard', u'#coldandflu', u'#behealthy', u'#sleepwell', u'#essentialoils', u'#nomoresniffles', u'#chooseyourbestlife', u'#bewell']", "[u'#cask', u'#caskbeer', u'#beeroftheday', u'#zerogravitybeer', u'#taproom', u'#coneheadipa', u'#brewery', u'#craftbeer']", "[u'#japanesewhiskey', u'#suntory', u'#singlemaltwhisky']", "[u'#lime', u'#orange', u'#summer', u'#lemon', u'#kiwi', u'#fun', u'#fruity', u'#grapefruit', u'#pattern', u'#collage', u'#watermelon', u'#fruitbowl', u'#repeat', u'#colourful', u'#passionfruit', u'#fruit', u'#pomegranate']", "[u'#work', u'#bar', u'#lovemyjob', u'#makemojito', u'#barmaid', u'#mint', u'#mojito', u'#ruhm', u'#lemon', u'#longueteau']", "[u'#cocktailpicsdaily', u'#drinklocal', u'#creatednotmade', u'#barlife', u'#thirsty', u'#foxtails', u'#easthillrow', u'#craftcocktails', u'#eastnashville', u'#mixology', u'#cocktailbar', u'#tennessee', u'#drinkoftheday', u'#thefoxnashville', u'#1767designs', u'#nashville', u'#musiccity', u'#nofoxgiven']", "[u'#hamachi', u'#ocfood', u'#americanfood', u'#bobcebuplayground', u'#ocfoodie', u'#foodie', u'#bobcebuhamachi', u'#food']", "[u'#dogpatch', u'#bestfriendgoals', u'#eatersf', u'#makemyassbiggerplease', u'#iburnedmytongue', u'#savemefrommyself', u'#friedchicken', u'#piccinosf', u'#brunchspecial']", "[u'#mint', u'#greentea', u'#chaye', u'#lemon', u'#morningsip', u'#honey']", "[u'#healthyfood', u'#blueombre', u'#baking', u'#mentalhealth', u'#buttercream', u'#foodblogger', u'#anxiety', u'#mindfulness', u'#healthymindandbody', u'#compassion', u'#bybbakery', u'#goodmoodfood', u'#breakthestigma', u'#mentalhealthawareness', u'#eatingforhealth', u'#eatingforanxiety', u'#anxietysupport', u'#bake', u'#bakingyoubetter', u'#depression', u'#positivevibes', u'#blueombrecake', u'#ombrecakes', u'#cakedecorating', u'#eatarainbow', u'#brainfood', u'#positivity']", "[u'#conceptdesserts', u'#cupcake', u'#eggless', u'#mint', u'#hkfoodies', u'#desserts', u'#twohalveshk', u'#lemon', u'#homemade', u'#lemonade', u'#nimbupaani', u'#refreshing']", "[u'#sohparfume', u'#candle', u'#scentofhomecandle', u'#scentedcandle', u'#sohcandles', u'#scentofhomemelbourne', u'#burnlikeroyalty', u'#scentofhomecandles', u'#sohmelbourne', u'#scentofhome', u'#soh', u'#luxurycandle', u'#parfume', u'#sohcandle', u'#soh']", "[u'#21daygetrawchallenge', u'#rawfood', u'#guthealthmatters', u'#vegan', u'#green', u'#plantbaseddiet', u'#fructosefriendly', u'#livemybestlife\\u2764\\ufe0f', u'#livemybestlife']", "[u'#nycfat', u'#nyceats', u'#brooklyn', u'#food52', u'#f52grams', u'#picoftheday', u'#zagat', u'#forkyeah', u'#anticapesa', u'#trycaviar', u'#eeeeeats', u'#thrillist', u'#platedpics', u'#nytfood', u'#feastagram', u'#ebdailypic', u'#spoonfeed', u'#beautifulcuisines', u'#huffpostgram', u'#tastingtable', u'#infatuation', u'#foodandwine', u'#eater', u'#newforkcity', u'#buzzfeast', u'#topcitybites', u'#foodporn', u'#williamsburg', u'#lovefood', u'#eaterny']", "[u'#kcbc', u'#newyorkcitybrew', u'#drinklocal', u'#craftbeernotcrapbeer', u'#nycbrew', u'#instabeer', u'#lemonberryfairy', u'#nycbrewed', u'#ilovebeer', u'#craftbeer', u'#beerporn', u'#newyorkcrazy', u'#craftbrew', u'#craftbeerwashere', u'#sour', u'#thinknydrinkny']", "[u'#homemadefoods', u'#lovefoodhatewaste', u'#healthylunch', u'#foodie', u'#spiralizer', u'#cleaneatingrecipe', u'#eatgreen', u'#eatinghealthy', u'#spiralizerrecipes', u'#eathealthyfood', u'#eatgoodfood', u'#salads', u'#foodlovers', u'#veggies', u'#foodporn', u'#foodgram', u'#healthyoptions', u'#eattobefit', u'#eatfit', u'#eatmoreveggies']", "[u'#switchwatergardens', u'#thursdaydrinks', u'#treatyourself', u'#happythursday']", "[u'#cooler', u'#refresh', u'#drink', u'#mint', u'#days', u'#nelsonmandelabay', u'#spring', u'#drinks', u'#hivedigital', u'#lemon', u'#portelizabeth', u'#foodlovers', u'#mojito', u'#foodinpe', u'#pe', u'#mojitolovers', u'#herms', u'#restaurant', u'#drinks', u'#foodinpe', u'#herms', u'#spring', u'#refresh', u'#restaurant', u'#mojito']", "[u'#mint', u'#lemon', u'#tea']", "[u'#slimecompilation', u'#sellingslime', u'#slime', u'#slimevideos', u'#foodcolouring', u'#cloudslime', u'#daisoclay', u'#daiso', u'#cloudcreme', u'#satisfyingvideos', u'#slayslime', u'#clearslime', u'#foodcoloring', u'#butterslime', u'#slimetutorial', u'#thicc', u'#clay', u'#asmr', u'#iceberg', u'#avalanche', u'#whiteglueslime', u'#whitegluefloam', u'#satisfy', u'#\\u53f2\\u840a\\u59c6', u'#glossy', u'#satisfyingcompilation', u'#crunchyslime', u'#fishbowl', u'#colorful']", "[u'#ketogenic', u'#lowcarbhealthyfat', u'#primal', u'#ketodiet', u'#ketogenicdiet', u'#lchf', u'#eatrealfood', u'#jerf', u'#lamb', u'#theartofeatingwell', u'#roastveg', u'#paleo', u'#tahini', u'#primalfood', u'#intermittentfasting', u'#lchf', u'#theartofeatingwell']", "[u'#beat', u'#mint', u'#\\u2764\\ufe0f', u'#orange', u'#lemon', u'#heat', u'#shot', u'#the', u'#mint', u'#beat', u'#lemon', u'#shot', u'#orange']", "[u'#natural', u'#indianbloggers', u'#instainflunser', u'#influnser', u'#instablogger', u'#drink', u'#beverage', u'#blogger', u'#food', u'#indianblogger', u'#foodblogger', u'#indianinflunser']", "[u'#dominiquecosmetics', u'#fotd', u'#mua', u'#reputation', u'#sephoragirls', u'#beauty', u'#makeup', u'#malemuas', u'#invitemeovertaylorswift', u'#sephoraboys', u'#taylorswift', u'#motd', u'#lemonadepalette', u'#cosmetics', u'#benefitcosmetics', u'#fenty', u'#colourpop', u'#tarte', u'#toofaced', u'#sephora', u'#4truthinmakeup', u'#kingofmyheart', u'#sephoralife', u'#makeupartist']", "[u'#cookiesofinstagram', u'#cookies', u'#foodblogfeed', u'#f52grams', u'#feedfeedvegan', u'#vegancookies', u'#f52', u'#lemoncookies', u'#healthyish', u'#buzzfeedfood', u'#homebaking', u'#foodfeed', u'#glutenfreecookies', u'#lavender', u'#inmykitchen', u'#veganbaking', u'#grainfree', u'#mint', u'#lemon', u'#glutenfreebaking', u'#feedfeed', u'#ahealthynut', u'#veganglutenfree', u'#myfood', u'#soyfree']", "[u'#instadrink', u'#imbibe', u'#drinkspic', u'#whiskey', u'#bitters', u'#craftcocktails', u'#mixology', u'#drinkporn', u'#liqpic', u'#cocktails', u'#thrillist', u'#scotch', u'#drink', u'#beverage', u'#drinks', u'#oldtown', u'#scottsdale', u'#rye', u'#bartender', u'#bourbon', u'#tipsy', u'#arizona', u'#cocktailtime', u'#findmeatadeline', u'#instadrinks', u'#booze', u'#whisky']", "[u'#waxtarts', u'#waxmelts', u'#pennswoodscandlecompany', u'#vendorwax', u'#indiewax', u'#smellgoods', u'#homefragrance', u'#whatimmelting', u'#waxaddict', u'#whatsinmywarmer']", "[u'#workvibes', u'#work', u'#wakeup', u'#workfromhome', u'#think', u'#workflow', u'#momtrepreneur', u'#clarity', u'#momlife', u'#mom', u'#workfromhomemom', u'#entrpreneur']", "[u'#fall', u'#bartending', u'#drinks', u'#ghostbusters', u'#cocktails']", "[u'#disneytea', u'#weightwatchers', u'#lekkibabes', u'#abuja', u'#flattummytea', u'#lagos', u'#detoxtea', u'#instagram', u'#bodyshaper', u'#slimmingtea', u'#detoxwater']", "[u'#claymask', u'#mintlemon', u'#affordablebeauty', u'#mintmask', u'#skinregimen', u'#tag', u'#skincareregimen', u'#beautyregimen', u'#beautyroutine', u'#freemanbeauty', u'#skincare', u'#feature', u'#befeatured', u'#skincaretips', u'#regimen', u'#freemanfacemask', u'#clearskin', u'#yellow', u'#facial', u'#freeman', u'#glowup', u'#thebeautyofselfcare', u'#facemask', u'#lemonmask', u'#mask', u'#tagus', u'#skintip']", "[u'#alyaskinbabe', u'#alyaskin', u'#ad']", "[u'#parkridgeillinois', u'#imbibe', u'#elbuhomezcal', u'#mint', u'#2foolscider', u'#beetcocktails', u'#holts', u'#falldrinks', u'#uptownparkridge', u'#imbibegram', u'#wintercocktails', u'#craftcocktails', u'#mezcalcocktails', u'#holtsparkridge', u'#apple', u'#cocktaillovers', u'#1821bitters', u'#drycider', u'#cocktailsinacan', u'#drinkoftheday', u'#coquetelspirits', u'#smokeshow', u'#applecider']", "[u'#herbalmedicine', u'#herbaltonic', u'#tonic', u'#herbaltea', u'#herbalrevolution', u'#tea', u'#herbfarm']",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"[u'#vaporworld', u'#vaping', u'#ecig', u'#vapeon', u'#cloudchaser', u'#juicyfruit', u'#vape', u'#vapefam', u'#vapestyle', u'#calivape', u'#vapetricks', u'#vapenation', u'#ocvapors', u'#instavape', u'#vapecommunity', u'#alldayvape', u'#vapeejuice', u'#vapelove', u'#vaperazzi', u'#eliquid', u'#vapefinds']", '[]', '[]', '[]', '[]', '[]', '[]', '[]', '[]', '[]', '[]', '[]', "[u'#martini', u'#milan', u'#mfw']", "[u'#sundaynightfootball', u'#nfl', u'#washingtondc', u'#howarduniversity', u'#hibiscus', u'#eatdrinkdc', u'#nwdc', u'#lemon', u'#titos', u'#craftcocktails', u'#cremedepeach', u'#vodka', u'#wings', u'#petworth', u'#dcbars', u'#yum']", "[u'#vegan', u'#vegandesserts', u'#veganism']", '[]', '[]', '[]', "[u'#chickenskewers', u'#yumo', u'#lunch', u'#2courses', u'#keto', u'#lemonmyrtle', u'#lemon', u'#macadamia', u'#cookoff', u'#chickenkebabs', u'#collegepracticals', u'#marinade', u'#sistas']", "[u'#yogablog', u'#veganyogi', u'#plantbased', u'#crueltyfree', u'#yogajourney', u'#livingwithmctd', u'#vegan', u'#symptommanagement', u'#vegancooking', u'#plantpowered', u'#plantbasedyogi']", "[u'#plantbased', u'#\\u8c46', u'#lentils', u'#vegetarian', u'#\\u6599\\u7406\\u5199\\u771f', u'#foodstyling', u'#food52gram', u'#instafoodie', u'#homecooking', u'#eatwell', u'#foodstagram', u'#instacook', u'#yummy', u'#\\u91ce\\u83dc', u'#icookedottolenghi', u'#\\u304a\\u3046\\u3061\\u3054\\u306f\\u3093', u'#\\u30d9\\u30b8\\u30bf\\u30ea\\u30a2\\u30f3', u'#feedfeed', u'#\\u4e16\\u754c\\u306e\\u6599\\u7406', u'#ottolenghisimple', u'#storyofmytable', u'#instafood', u'#\\u30af\\u30c3\\u30ad\\u30f3\\u30b0\\u30e9\\u30e0', u'#yotamottolenghi', u'#ottolenghi']", "[u'#grill', u'#ketokickstart', u'#keto', u'#avocado', u'#foodpicsallday', u'#healthyfat', u'#lowcarb', u'#chicken', u'#veggies', u'#shake', u'#jerkchicken', u'#bbq', u'#yum']", "[u'#lowfat', u'#healthycarbs', u'#thm', u'#trimhealthymama', u'#thmforlife', u'#thme']", "[u'#garnier']", "[u'#jam', u'#blackcurrant', u'#apricot', u'#eat', u'#jammaking_classes', u'#delicious', u'#orange', u'#jamfun', u'#breakfast', u'#lowsugar', u'#jamrecipes', u'#cook', u'#cookingart', u'#rasberries', u'#cookingfun', u'#snacks', u'#orange_jam', u'#food', u'#cooking', u'#jammaking', u'#peach', u'#strawberry', u'#apricot', u'#strawberry']", "[u'#nutrition', u'#fitness', u'#healthyfood', u'#wellness', u'#foodie', u'#superfoods', u'#glutenfreerecipes', u'#simpleeats', u'#recipes', u'#healthylifestyle', u'#veganadaptable', u'#foodismedicine', u'#simplerecipes', u'#healthiswealth', u'#healthyrecipes', u'#veggies', u'#food', u'#eattherainbow', u'#cooking', u'#nutritious', u'#glutenfree', u'#courgetti']", "[u'#lifetimefitness', u'#plantbased', u'#fitnessmotivation', u'#fitfam', u'#weightlossjourney', u'#fitnessmodel', u'#fitlife', u'#weightloss', u'#veganbodybuilding', u'#healthylifestyle', u'#back', u'#fitnesstransformation', u'#weightwatchers', u'#shoulder', u'#fitnessjourney', u'#trusttheprocess', u'#plantbaseddiet', u'#weightlifting', u'#fitnessfreaks', u'#fit', u'#nutrition', u'#fitness', u'#fitnessaddict', u'#goals', u'#vegan', u'#veganrecipes', u'#weighttraining', u'#fitspiration', u'#obesetobeast']", "[u'#lemonbrownies', u'#mint', u'#blondies', u'#coffee', u'#foodart', u'#learnedfromthebest', u'#lemon', u'#laborday2018', u'#appreciatefood', u'#appreciatefood', u'#coffee', u'#laborday2018', u'#lemonbrownies', u'#blondies']", "[u'#wissotzkytea', u'#tea', u'#redefineteatime', u'#cocktails']", "[u'#teatime', u'#classycup']", "[u'#highfrequency', u'#sleeplikeababy', u'#wellness', u'#oils', u'#yleo', u'#oilywin', u'#livingwithbabes', u'#naturalmumma', u'#brave', u'#thisiswhatidotokeepsane', u'#youngliving', u'#health', u'#naturesgoodness', u'#oilyjourney', u'#mumlife', u'#makemebraveoils', u'#sleeptime', u'#dailyawesome', u'#theresanoilforthat', u'#motherhoodunplugged', u'#gentlebaby', u'#essentialoils', u'#diffuserblend']", "[u'#sugarfreefun', u'#sugarfreeyum', u'#nonasties', u'#fun', u'#sugarfreeaustralia', u'#instakid', u'#yum']", "[u'#tuesdaymarket', u'#icepops', u'#apricot', u'#northamptonma', u'#healthyeats', u'#eatrealfood', u'#healthytreats', u'#eatlocal', u'#farmtoface', u'#eatgoodfood', u'#summerdays', u'#ilovefarmersmarkets', u'#lemonverbena']", "[u'#vodka', u'#v1vodka', u'#peach', u'#seltzer', u'#cleandrinking']", "[u'#mint', u'#afterworkout', u'#lemon']", "[u'#strongnotskinny', u'#eatingwell', u'#forkfeed', u'#silkroute', u'#heresmyfood', u'#f52grams', u'#foodshare', u'#forkyeah', u'#eattheworld', u'#balancednotclean', u'#listentoyourbody', u'#\\u0432\\u043a\\u0443\\u0441\\u043d\\u043e', u'#dinnerideas', u'#eatwell', u'#foodforfuel', u'#samarkandcookbook', u'#\\u0433\\u043e\\u0442\\u043e\\u0432\\u0438\\u043c\\u0434\\u043e\\u043c\\u0430', u'#todayfood', u'#nourishyourbody', u'#vscofood', u'#smacznego', u'#nourishnotpunish', u'#yahoofood', u'#gastropost', u'#feedfeed', u'#beautifulcuisines', u'#thechalkboardeats', u'#whatsonmyplate', u'#mealideas', u'#soup', u'#samarkand', u'#uzbekistan', u'#droolworthy', u'#fuelyourbody', u'#bbcgoodfood', u'#eatrealfood', u'#eattogrow', u'#hautecuisines', u'#buzzfeedfood', u'#freshfood', u'#ourplatesdaily', u'#goodmoodfood', u'#nourish', u'#pysznie', u'#\\u0433\\u043e\\u0442\\u043e\\u0432\\u043a\\u0430', u'#eeeeeats', u'#huffposttaste', u'#gloobyfood', u'#treatyoself', u'#uzbekfood', u'#tajikfood', u'#thekitchn', u'#tastingtable', u'#buzzfeast', u'#foods4thought', u'#\\u0441\\u0443\\u043f', u'#armenianfood', u'#comfortfood', u'#iamwellandgood', u'#eatwelllivewell']", "[u'#mobilebartender', u'#vodka', u'#mixologist', u'#vodka']", "[u'#juicing', u'#lemongingerblast', u'#ditchcoffee', u'#wakemeup', u'#eathealthy', u'#bestfoods']", "[u'#vaping', u'#vapestagram', u'#coils', u'#thebest', u'#toxic', u'#vapers', u'#vape', u'#vapeonly', u'#danger', u'#vapingday', u'#clouds', u'#vapeday', u'#vapecommunity', u'#vapeworld', u'#coilmaster', u'#vapepeople', u'#vapetime', u'#vapelove', u'#ejuices', u'#cloudy', u'#premixes', u'#shakeandvape', u'#awesome', u'#vapegirl', u'#toxic']", "[u'#nyceats', u'#desserttime', u'#noleftovers', u'#foodiefeature', u'#dessertstagram', u'#foodblogger', u'#f52grams', u'#myfab5', u'#cheatday', u'#forkyeah', u'#eatfamous', u'#cheycheyfromthebay', u'#eeeeeats', u'#newyorkcity', u'#nyc', u'#huffposttaste', u'#feedyoursoull', u'#spoonfeed', u'#feedfeed', u'#cafeculture', u'#tastingtable', u'#newyorkeats', u'#buzzfeast', u'#cafestagram', u'#bestfoodworld', u'#lroomcafe', u'#eaterny', u'#meyerlemon', u'#tryitordiet', u'#lroomcafe']", "[u'#spread', u'#delray', u'#brunch', u'#foodie', u'#delraybeach', u'#foodblogger', u'#foodies', u'#southflorida', u'#treatyourself', u'#mimosas', u'#delrayfood', u'#foodphotography', u'#food', u'#foodstagram', u'#tasty', u'#delraybeachfl', u'#yummy', u'#hungry', u'#delicious', u'#foodforthought', u'#cook', u'#atlanticavenue', u'#bottomlessmimosas', u'#atlanticave', u'#cheers', u'#restaurant']", "[u'#cocktailing', u'#instadrinking', u'#mixologia', u'#ginlovers', u'#torquaygin', u'#cocktailprep', u'#inspiration', u'#gincocktails', u'#brazilian', u'#braziliancocktails', u'#torquay', u'#bartending', u'#mixology', u'#gintorquay', u'#cocktailbuilding', u'#instadrinks', u'#gin', u'#drinkpics', u'#vodekdrinks', u'#homemade', u'#brazilian']", "[u'#cibochepassione', u'#eat', u'#healthyfood', u'#foodblogfeed', u'#foodblogger', u'#cibo', u'#ciboitaliano', u'#cibosanoegustoso', u'#cibosano', u'#foodlover', u'#sano', u'#salmon', u'#foodiechats', u'#detox', u'#senzazuccheroraffinato', u'#instagood', u'#italy', u'#food', u'#mangiarenaturale', u'#senzaglutine', u'#cibobio', u'#italianfood', u'#cucina', u'#avocado', u'#lactosefree', u'#cucinosano', u'#neverstop', u'#instafood', u'#foodporn', u'#glutenfree']", "[u'#tumblrpost', u'#picoftheday', u'#vibes', u'#feel', u'#pretty', u'#lifestyle', u'#instagood', u'#cafe', u'#travel', u'#peachy', u'#picture', u'#post', u'#mint', u'#lemon', u'#thoughts', u'#motivation', u'#london', u'#tumblr', u'#inspiring', u'#vogue', u'#aestethic', u'#photo', u'#peach', u'#peaches', u'#minty', u'#feelings']", "[u'#superthankyoumaamnaziha', u'#lemon', u'#my']", "[u'#brunch', u'#chili', u'#bmorecreatives', u'#brunching', u'#lunch', u'#salad', u'#foodie', u'#vegetarian', u'#herby', u'#italian', u'#charmcity', u'#foodgram', u'#food', u'#fellspoint', u'#baguette', u'#nutrition', u'#radish', u'#vegan', u'#charmcityfoodies', u'#baltimorefood', u'#mozzarella', u'#lemon', u'#sandwiches', u'#avocado', u'#sumac', u'#pistachio', u'#charmcityfoodadventures', u'#foodgasm', u'#baltimorefoodie', u'#glutenfree']", "[u'#borghese', u'#petitestyle', u'#nightregimen', u'#pjs', u'#skincare', u'#pajamas', u'#lemon', u'#mama', u'#target', u'#beauty', u'#pajamaparty', u'#mrsmodernclassic']", "[u'#jacksonville', u'#ilovejax', u'#drinkjax', u'#904', u'#natedoesfood', u'#eatjax', u'#jax', u'#igersjax', u'#devouringjax', u'#onlyinduval', u'#voidlive', u'#hendricksgin', u'#folioweekly', u'#duval', u'#eatdrinkjax', u'#nomnomjax']", "[u'#c', u'#match', u'#sweet', u'#cuties', u'#instant', u'#vitamin', u'#lemon', u'#best', u'#healthy', u'#sour']", "[u'#soundspiritsdistillery', u'#drinklocal', u'#pnw', u'#thatsdamnfine', u'#seattle', u'#madeinseattle', u'#seattlemade', u'#craftdistillery', u'#craftcocktails']", "[u'#thisislondon', u'#japaneserestaurant', u'#champagne', u'#sake', u'#japanese', u'#sushi', u'#sakenohana', u'#london', u'#japan', u'#cocktails']", "[u'#life', u'#plantbased', u'#instapic', u'#running', u'#weightlossjourney', u'#instagramers', u'#instafit', u'#vegetarian', u'#weightloss', u'#instafitness', u'#eatclean', u'#lifestyle', u'#training', u'#instagood', u'#alone', u'#fit', u'#fitness', u'#vegan', u'#instahealth', u'#gym', u'#weightlosstransformation', u'#workout', u'#motivation', u'#instagram', u'#healthy', u'#sports', u'#photography', u'#photo']", "[u'#fitfam', u'#wholefoods', u'#supplements', u'#whole30', u'#healthyfood', u'#keto', u'#ketodiet', u'#weightloss', u'#jerf', u'#kids', u'#healthylifestyle', u'#natural', u'#paleo', u'#healthykids', u'#sprouts', u'#healthyeating', u'#wholefoodsmarket', u'#fitkids', u'#healthychoices', u'#fit']", "[u'#exfoliating', u'#vegan', u'#allnaturalsoap']", "[u'#whaleandquailbento', u'#kiwiberry', u'#mint', u'#lunch', u'#bread', u'#bentobox', u'#lunchbox', u'#packedlunch', u'#bento', u'#salsa', u'#raspberry', u'#sandwich', u'#chicken', u'#tomato', u'#pea', u'#opensandwich', u'#blueberry', u'#fruit', u'#pomegranate']", "[u'#cocktailrecipes', u'#mixology', u'#cocktail', u'#craftcocktails', u'#mixologist', u'#cocktails']", "[u'#hottea', u'#mint', u'#tazo', u'#grass', u'#lemon', u'#disney', u'#zen', u'#scump', u'#green', u'#tea', u'#lilo', u'#liloandstitch', u'#stitch', u'#stitch', u'#grass', u'#lemon', u'#liloandstitch', u'#hottea', u'#tazo', u'#zen', u'#lilo', u'#mint', u'#disney', u'#green', u'#tea', u'#scump']", "[u'#beardlife', u'#beardoil', u'#beardgang', u'#beardstyle']", "[u'#weightlossjourney', u'#eat', u'#foodie', u'#wwgood', u'#weightloss', u'#foodblogger', u'#eatrealfood', u'#freestyle', u'#stayingontrack', u'#foodlover', u'#changingmylife29', u'#foodjournal', u'#weightwatchers', u'#foodphoto', u'#food', u'#backontrack', u'#wwfreestyle', u'#foodblog', u'#hungry', u'#weightlosstransformation', u'#foodadventures', u'#homechef', u'#100plustolose', u'#eathealthy', u'#yummyeats', u'#fooddiary', u'#weightwatchersfreestyle', u'#weightwatchersfamily', u'#eatingyourwaylean']", "[u'#frozen', u'#instapic', u'#foodiegram', u'#summervibes', u'#foodies', u'#instagood', u'#salty', u'#food', u'#goodvibesonly', u'#strawberry', u'#cocktails', u'#yummy', u'#elninobeachclub', u'#mint', u'#drinks', u'#limoen', u'#lemon', u'#aardbei', u'#munt', u'#scheveningen', u'#strawberrymagaritha', u'#alcohol', u'#instafood', u'#mojito', u'#denhaag', u'#frozenstrawberrymagaritha', u'#beachclub', u'#elnino', u'#sunnyday', u'#minty']", "[u'#enjoy', u'#enjoy']", "[u'#beer4boobs', u'#lemonzest', u'#canstogo', u'#grapemust', u'#beer', u'#newtopia', u'#secondchancebeer', u'#craftbeer', u'#abnormalbeer', u'#corkandcraft', u'#abnormalbeerco', u'#anniversary', u'#masonaleworks', u'#abnormal', u'#pinkbeer']", "[u'#life', u'#confessions', u'#anyoneelse', u'#nofilter', u'#yleo', u'#happyinmyskin', u'#nomakeupdontcare', u'#bare', u'#loveyl', u'#whocanrelate', u'#savvy', u'#raw', u'#clearskin']", "[u'#dirtroadlife', u'#homesteadlife', u'#homesteadliving', u'#okraflower', u'#knowwhereyourfoodcomesfrom', u'#solacefarmhomestead', u'#foodisbeautiful', u'#hibiscusflower', u'#chicagohardyfig', u'#locallygrown', u'#offgridlife', u'#growfoodnotlawns', u'#familyfarm', u'#fulltimefamilies', u'#habanero', u'#tennesseebananas', u'#growyourownfood', u'#countrylife']", '[]', "[u'#fennel', u'#tumeric', u'#mint', u'#pear', u'#lemon', u'#kale', u'#spinach', u'#celery', u'#broccoli', u'#apple', u'#ginger', u'#wheatgrasspowder', u'#juice']", '[]', '[]', '[]', '[]', '[]', '[]', '[]', '[]', '[]', '[]', '[]', "[u'#wholefoods', u'#huffposttaste', u'#yahoofood', u'#foodblogfeed', u'#howisummer', u'#vegetarian', u'#foodgawker', u'#f52grams', u'#feedfeed', u'#denverblogger', u'#thekitchn', u'#avocadotoast', u'#foodandwine', u'#healthyrecipes', u'#thenewhealthy', u'#buzzfeast', u'#dishingouthealth']", "[u'#bartenderswag', u'#bartenderschoice', u'#bartendersbible', u'#bartenderstyle', u'#bartendersforhire', u'#bartenderindonesia', u'#bartenderlife', u'#bartenderschool', u'#bartenderlife\\U0001f378', u'#bartenderintraining', u'#tipsybartender', u'#bartenderslife', u'#bartenderproblems', u'#slickbartender', u'#bartenderstatus', u'#bartenderforhire', u'#bartenderbabes', u'#bartendertools', u'#bartenderforlife', u'#bartenderon', u'#bartenderz', u'#bartendergirl', u'#bartender', u'#bartenders', u'#bartenderatlarge', u'#bartendersrock', u'#bartendersbelike', u'#bartenderlove', u'#bartenderflow', u'#bartenderoftheday']", "[u'#chickpeas', u'#yummy', u'#healthyfood', u'#mint', u'#vegan', u'#like4likes', u'#delicious', u'#healthylife', u'#diet', u'#lemon', u'#dinner', u'#cucumber', u'#olives', u'#likeforlikes', u'#healty', u'#tomatoes']", "[u'#wakeuphappy', u'#mompreneur', u'#iloveit', u'#morningroutine', u'#yleo', u'#lebanonmissouri', u'#youneedthis', u'#dontwait', u'#missourigirl', u'#boymom', u'#schoolmusthaves', u'#missourimom']", "[u'#aha', u'#cleansingbar', u'#bha', u'#cleansing', u'#\\ube44\\ub204\\ucd94\\ucc9c', u'#soap', u'#skincare', u'#miraclesoap', u'#cosmetics', u'#\\ucc9c\\uc5f0\\ube44\\ub204', u'#somebymi', u'#koreanbeauty', u'#kbeauty', u'#\\ud2f0\\ud2b8\\ub9ac', u'#\\uc378\\ubc14\\uc774\\ubbf8', u'#\\uc378\\ubc14\\uc774\\ubbf8\\ube44\\ub204', u'#\\uc544\\uc774\\ud329\\ud1a0\\ub9ac', u'#koreanskincare', u'#beauty', u'#\\ub525\\ud074\\ub80c\\uc9d5', u'#\\ucc9c\\uc5f0\\ube44\\ub204\\ucd94\\ucc9c', u'#\\ubbf8\\ub77c\\ud074\\ud074\\ub80c\\uc9d5\\ubc14', u'#\\uac01\\uc9c8\\uc81c\\uac70', u'#\\ubbf8\\ub77c\\ud074\\ube44\\ub204', u'#pha', u'#\\ud074\\ub80c\\uc9d5\\ud3fc', u'#\\ube44\\ub204', u'#somebymisoap', u'#koreancosmetics']", "[u'#tomaikens', u'#eagerjuice', u'#tomskitchen', u'#cocktail', u'#chelsea', u'#christmascomeearly', u'#cognac', u'#christmascocktails', u'#london', u'#bartender', u'#hennessey', u'#triplesec', u'#mixology', u'#cartronliqueur', u'#cointreau', u'#londoncocktailscene', u'#cocktails']", "[u'#foodfinds', u'#snackreview', u'#eat', u'#lunch', u'#eating', u'#amazing', u'#dinner', u'#oreo', u'#foodpic', u'#instagood', u'#delish', u'#foods', u'#food', u'#yum', u'#tasty', u'#yummy', u'#instasnack', u'#hungry', u'#fresh', u'#sweet', u'#delicious', u'#breakfast', u'#lemon', u'#foodpics', u'#chocolate', u'#instafood', u'#foodgasm', u'#photooftheday', u'#foodporn', u'#snacks']", "[u'#salmon', u'#seared', u'#yummy', u'#omega', u'#fish', u'#grilled', u'#dairyfree', u'#gembodylife', u'#food', u'#healthy', u'#glutenfree', u'#grilled']", "[u'#herbs', u'#driedherbs', u'#relaxing', u'#containergardening', u'#melissaofficinalis', u'#herbaltea', u'#calming', u'#lemonbalm', u'#igrewitmyself', u'#cuppa']", "[u'#yogurt', u'#flatbread', u'#multigrain', u'#vegetarian', u'#lemon', u'#corriander', u'#falafel', u'#pickled', u'#cilantro', u'#dill', u'#cucumber', u'#cabbage', u'#tomato', u'#flaxseed', u'#homemade', u'#wraps', u'#cumin', u'#yum']", "[u'#lightthenight', u'#chemo', u'#henna', u'#kismet', u'#lifeaftercancer', u'#brooklyn', u'#sunsetpark', u'#cancersucks', u'#mehndi', u'#fuckcancer']", "[u'#empress1908', u'#gin', u'#gin', u'#empress1908']", "[u'#juicing', u'#orangejuice', u'#juicingforhealth', u'#detox', u'#refeeding', u'#detoxjuice', u'#redjuice', u'#greenjuice', u'#carrots', u'#greenjuicing', u'#greenjuices']", "[u'#eggfree', u'#eggless', u'#veganrecipes', u'#noegg', u'#lemoncurd', u'#veganlemoncurd', u'#kidsallergies', u'#dairyfree', u'#allergykids', u'#kidswithallergies']", "[u'#stackingrainbow', u'#rainbownursery', u'#greynursery', u'#babygiftideas', u'#personaliseddecor', u'#personalisedbabygift', u'#shelfie', u'#stackingcloud', u'#babydecor', u'#babyroom', u'#personalisedgift', u'#babykeepsake', u'#babyboygift', u'#rainbowcloud', u'#newbabygift', u'#nurserydesign', u'#shelfieinspo', u'#nurserydecor', u'#babyshelfie', u'#babygiftinspo', u'#woodencloud', u'#woodenrainbow', u'#nurseryideas']", "[u'#oldfashioned', u'#firesidebourbon', u'#palisade', u'#mhs', u'#drinklocal', u'#mixology', u'#drinkmhs', u'#palisadepeaches', u'#cheers', u'#milehighspirits', u'#craftcocktails', u'#bourbon', u'#bourbon', u'#milehighspirits', u'#oldfashioned', u'#drinklocal', u'#mhs', u'#firesidebourbon', u'#craftcocktails', u'#palisadepeaches', u'#drinkmhs', u'#palisade', u'#cheers']", "[u'#fruits', u'#yogurt', u'#lemon', u'#kiwi', u'#avocado', u'#planet_fruits', u'#detox', u'#planetfruits', u'#banana', u'#food', u'#berry', u'#freshfruits', u'#pomegranate', u'#strawberry']", "[u'#scoblog', u'#drinksmadebyhubby', u'#drinkdrankdrunk', u'#barkersofnz', u'#cheers', u'#weekend']", "[u'#rose', u'#petals', u'#artsoaplife', u'#pink', u'#allnatural', u'#organicoils', u'#soap', u'#handmadesoap', u'#clay']", "[u'#pizza', u'#venturi', u'#eatventuri', u'#hibiscus', u'#jamaica', u'#jalape\\xf1o', u'#neapolitanpizza', u'#yummmmm', u'#firstfriday', u'#angelicamadethisone']", "[u'#plantbased', u'#quietmoments', u'#quietmind', u'#herbaltea', u'#blossomahealinggarden', u'#cuppa', u'#mindfulness', u'#peppermint', u'#teaoftranquility', u'#stillness', u'#chamomile', u'#teatime', u'#quiet', u'#spearmint', u'#tea', u'#rosepetals', u'#lemonverbena', u'#drinktea', u'#lavender', u'#relax', u'#cornflowers', u'#tranquil', u'#cupoftea', u'#meditation', u'#zen', u'#tisane', u'#tranquility', u'#plantpowered', u'#innerpeace']", "[u'#libations', u'#diageorep', u'#driiinks', u'#instapic', u'#imbibe', u'#ketelone', u'#imbibegram', u'#craftcocktails', u'#bartender', u'#spirits', u'#liquidlibations', u'#drinkstagram', u'#mixology', u'#booze', u'#boozebiz', u'#cheers', u'#shirleytemple', u'#cocktails']", "[u'#thedecadentcook', u'#riyadhrestaurants', u'#riyadh', u'#riyadhfood', u'#mayrig', u'#armenianfood']", "[u'#fitness', u'#follow', u'#fitnesslife', u'#healthyfood', u'#mint', u'#drink', u'#mohito', u'#gym', u'#instalike', u'#saturday', u'#workout', u'#lemon', u'#diet', u'#weekend', u'#healthy', u'#healthylifestyle', u'#vodka', u'#vibes', u'#followme', u'#instagood', u'#fit']", "[u'#candle', u'#soycandles', u'#homegoods', u'#lilafashioninternational', u'#igersphilly', u'#phillyshopping', u'#mnyk', u'#candles', u'#phillyshop', u'#candelles', u'#igers_philly', u'#phillyboutique', u'#manayunk']", "[u'#slsfree', u'#lime', u'#summer', u'#orange', u'#almondoil', u'#cinamon', u'#raspberries', u'#lemon', u'#soap', u'#coconut', u'#violet', u'#lifestyle', u'#glycerin', u'#melon', u'#shop', u'#collection', u'#coconutoil', u'#handmade', u'#orchid']", "[u'#gorgeous', u'#delicious', u'#finedining', u'#healthy', u'#gorgeous', u'#delicious', u'#healthy']", "[u'#allotmentadventures', u'#growyourown', u'#september', u'#nodig', u'#growsomefood', u'#londonplot', u'#igrewthis', u'#allotment', u'#raisedbeds', u'#produce', u'#northfieldsallotments']", "[u'#thefoodseekers', u'#instapic', u'#foodie', u'#mojito', u'#fresh', u'#drinks', u'#waffeestreet']", "[u'#tincture', u'#herbs', u'#organicherbs', u'#chamomile', u'#herbgarden', u'#passiflora', u'#passionflower', u'#growyourownmedicine', u'#herbaltea', u'#lemonbalm']", "[u'#makeyourown', u'#absolutelyx', u'#absoluttandt', u'#cocktails', u'#makeyourown', u'#cocktails', u'#absoluttandt', u'#absolutelyx']", "[u'#suntervapor', u'#jogjavape', u'#jualvape', u'#liquidvapor', u'#indovaping', u'#palembangvape', u'#jakartavape', u'#tokoliquid', u'#tokovaporsunter', u'#palembangvapor', u'#liquidvaporizer', u'#vapejogja', u'#distributorliquid', u'#jualvapemurah', u'#supplierliquid', u'#vapepalembang', u'#vaporjogja', u'#jualvapormurah', u'#jualliquidvapor', u'#jogjavapor', u'#jualvapor', u'#jakartavapor', u'#vapeindo', u'#vaporpalembang', u'#indovapor', u'#jualliquid', u'#liquidmurah']", "[u'#burrito', u'#eeeeeats', u'#eaterla', u'#thrillist', u'#dine', u'#foodbeast', u'#vscofood', u'#eatersd', u'#foodie', u'#tacotuesday', u'#vsco', u'#buzzfood', u'#dineoc', u'#foodpics', u'#tacogram', u'#localemagazine', u'#buzzfeast', u'#abc7eyewitness', u'#newportbeach', u'#foodporn', u'#cheatmeal']", "[u'#skincarediary']", "[u'#eeeeeats', u'#miami', u'#foodie', u'#mixology', u'#drink', u'#makoto', u'#balharbourshops', u'#cocktail', u'#saturday', u'#weekend']", "[u'#suntervapor', u'#jogjavape', u'#jualvape', u'#liquidvapor', u'#palembangvape', u'#indovaping', u'#jakartavape', u'#tokoliquid', u'#tokovaporsunter', u'#palembangvapor', u'#liquidvaporizer', u'#vapejogja', u'#jualvapemurah', u'#distributorliquid', u'#supplierliquid', u'#vapepalembang', u'#vaporjogja', u'#jualvapormurah', u'#jogjavapor', u'#jualliquidvapor', u'#jualvapor', u'#jakartavapor', u'#vapeindo', u'#vaporpalembang', u'#indovapor', u'#jualliquid', u'#liquidmurah']", "[u'#fitchandleedes', u'#pinktonic', u'#whitleyneill', u'#fitchleedes', u'#southafrica', u'#icecold', u'#summer', u'#bestmixers', u'#saturday', u'#gin', u'#happiness', u'#refreshing', u'#hibiscus', u'#chilling', u'#lemon', u'#fun', u'#gi</t>
  </si>
  <si>
    <t>['[]', '[]', '[]', "[u'http://pbs.twimg.com/media/DidvktnXkAAA2fo.jpg']", "[u'http://pbs.twimg.com/media/DiJVUPEWAAAZZDI.jpg']", "[u'http://pbs.twimg.com/media/DidvktnXkAAA2fo.jpg']", "[u'http://pbs.twimg.com/media/DiJVUPEWAAAZZDI.jpg']", "[u'http://pbs.twimg.com/media/DmvPKQmWwAIM-ew.jpg', u'http://pbs.twimg.com/media/DmvPKQiXoAAHxXs.jpg']", '[]', "[u'http://pbs.twimg.com/media/DnrfTnRX4AA3ecb.jpg']", '[]', '[]', '[]', '[]', '[]', '[]', '[]', '[]', "[u'https://scontent.cdninstagram.com/vp/0bf36035f81aca67e2ae64b03e4a3c14/5C3EDFAF/t51.2885-15/sh0.08/e35/p640x640/40741030_492938394516926_7555231833919022136_n.jpg']", "[u'https://scontent.cdninstagram.com/vp/4f46be9a4da5b0269f2d790d5cdb2469/5C323690/t51.2885-15/sh0.08/e35/s640x640/41050338_2194198883985239_588593963343894264_n.jpg']", "[u'https://scontent.cdninstagram.com/vp/6b73f1dd827e0dd71606ae5122865355/5C2FBAC7/t51.2885-15/sh0.08/e35/s640x640/41898842_1074850532690238_2183177215772213237_n.jpg']", "[u'https://scontent.cdninstagram.com/vp/61f391ce0cd35e3acbb8612d9e1417ef/5C19FCE2/t51.2885-15/sh0.08/e35/s640x640/40655171_2301583046731237_2659405675980688164_n.jpg']", "[u'https://scontent.cdninstagram.com/vp/6d0b7b917d3327a61e9992b03a588a49/5CA5304D/t51.2885-15/sh0.08/e35/s640x640/40546034_141497276794541_9005611994081682861_n.jpg']", "[u'https://scontent.cdninstagram.com/vp/c0ab966097e14c999124412eac3d4087/5C21F2BD/t51.2885-15/sh0.08/e35/s640x640/40756310_1176776229139221_6270432216615156507_n.jpg']", "[u'https://scontent.cdninstagram.com/vp/51e29c5f7b36de76e194dc5a42e3b02f/5C223ADC/t51.2885-15/sh0.08/e35/p640x640/41442172_1812739118794201_6729710549501526112_n.jpg']", "[u'https://scontent.cdninstagram.com/vp/d24870cb11a1195936bd2a72261f9dd8/5C1CD1E8/t51.2885-15/sh0.08/e35/s640x640/41750733_236889043841371_9157379069782786048_n.jpg']", "[u'https://scontent.cdninstagram.com/vp/b91b5d498dc2fa3bf181c1611fdb7ff6/5C2CCF85/t51.2885-15/sh0.08/e35/s640x640/41310251_499484643851108_8821610292131266219_n.jpg']", "[u'https://scontent.cdninstagram.com/vp/8ab4db6f102c3e1ef666916dc02c388f/5C2B1E81/t51.2885-15/sh0.08/e35/p640x640/39210275_911612682362237_1972600413727227904_n.jpg']", "[u'https://scontent.cdninstagram.com/vp/9fcc2b9d14f237fa9c8e5fc44ad9686f/5C2D53E5/t51.2885-15/sh0.08/e35/s640x640/41299119_747352638943283_6340013010095842596_n.jpg']", "[u'https://scontent.cdninstagram.com/vp/8593f5f86cda2cf21bb6e050e78ed90f/5C2064CD/t51.2885-15/sh0.08/e35/s640x640/40030499_700374100345426_4017836730248855552_n.jpg']", "[u'https://scontent.cdninstagram.com/vp/757b8ebe0e1a7adb06cdbbae1360e894/5C282AD5/t51.2885-15/e35/37149715_2250788025150277_7734336136943763456_n.jpg']", "[u'https://scontent.cdninstagram.com/vp/5e70c908e2d3846764fee7c6cfd97774/5C32AA76/t51.2885-15/sh0.08/e35/p640x640/39887354_259328594701442_886180821227012096_n.jpg']", "[u'https://scontent.cdninstagram.com/vp/1af18841e9f9f198b30d068fc701e816/5C2A03CF/t51.2885-15/sh0.08/e35/p640x640/39975805_253196768715998_5511974218083860480_n.jpg']", "[u'https://scontent.cdninstagram.com/vp/123321c417419c2ba9c9589826bdebb6/5C207113/t51.2885-15/sh0.08/e35/s640x640/40065585_854246478110698_2636307280550690816_n.jpg']", "[u'https://scontent.cdninstagram.com/vp/821fa68e1e55d0cbd9cb9524f6d4ed1e/5C353354/t51.2885-15/sh0.08/e35/s640x640/39803269_2089758147702618_2157254032878469120_n.jpg']", "[u'https://scontent.cdninstagram.com/vp/2fa4cbe907d2ca9cab9d84008e8eb96c/5C35E4F0/t51.2885-15/sh0.08/e35/p640x640/40170121_1024511717729108_6486150909091905536_n.jpg']", "[u'https://scontent.cdninstagram.com/vp/be4b5edd65aa9dbb32cbb69b1d2379f9/5C26CDA8/t51.2885-15/sh0.08/e35/s640x640/40014376_1807104019385673_5072978563804660640_n.jpg']", "[u'https://scontent.cdninstagram.com/vp/155dab03eaaa77cdaa8ad41626a13637/5C1685B4/t51.2885-15/sh0.08/e35/s640x640/40322312_287668891827861_2008452482720075643_n.jpg']", "[u'https://scontent.cdninstagram.com/vp/473b1129a687b47312e1aca6a77991ee/5C1DC175/t51.2885-15/sh0.08/e35/p640x640/40037859_261557354492926_2939659609172027900_n.jpg']", "[u'https://scontent.cdninstagram.com/vp/2164937425275794afc03f22ac6e2db8/5C3175CD/t51.2885-15/sh0.08/e35/s640x640/40039674_734018876941855_8675938529251201350_n.jpg']", "[u'https://scontent.cdninstagram.com/vp/8a6ffd908f81a016e51c36f8a7ea665a/5C19C1F0/t51.2885-15/sh0.08/e35/p640x640/40173145_316689309065922_5192464362640413307_n.jpg']", "[u'https://scontent.cdninstagram.com/vp/6d9d7a32882be8212a67912dddff089d/5C373304/t51.2885-15/sh0.08/e35/s640x640/40360542_293174077935290_6965077613245241135_n.jpg']", "[u'https://scontent.cdninstagram.com/vp/bd0f226a8601b28cbc9f884f45c821e5/5C1CD17F/t51.2885-15/sh0.08/e35/s640x640/40402676_1853127724734347_1790903083138932325_n.jpg?_nc_eui2=AeGT1BXeNUYn-oyl3O1AdKZpaS-8i6TrJfd8G7Cmic_-BIfiynUPpFkUOKrdGCgDt_UcmY3WbBywydoPZqCFRKTw']", "[u'https://scontent.cdninstagram.com/vp/1ce9fb09e44de8555a9ba021d6b8d369/5C1FCAB6/t51.2885-15/sh0.08/e35/s640x640/40388818_458462167993756_142198565483331249_n.jpg']", "[u'https://scontent.cdninstagram.com/vp/32796c31f99afca2a67abddc3d69f033/5C1D9BDF/t51.2885-15/sh0.08/e35/s640x640/40696852_2086494254697102_2664990679958392232_n.jpg']", "[u'https://scontent.cdninstagram.com/vp/0d896252fa48bd22631bb4ed6928de29/5BA0344E/t51.2885-15/e15/s640x640/40491361_297211161061706_8929675730327951519_n.jpg']", "[u'https://scontent.cdninstagram.com/vp/294c18b66b6f98d7653c66b988baf710/5C152879/t51.2885-15/sh0.08/e35/p640x640/40872885_2174626716147081_8730283975220429541_n.jpg']", "[u'https://scontent.cdninstagram.com/vp/e25c2d7d41b57a108bd81516d2a91908/5C1B2904/t51.2885-15/sh0.08/e35/s640x640/40680289_143860799886847_3682579270163236378_n.jpg']", "[u'https://scontent.cdninstagram.com/vp/46eda11afab2217949b85f59a21ba6a1/5C1FE924/t51.2885-15/sh0.08/e35/s640x640/41562988_319740168788088_9063568049827304104_n.jpg']", "[u'https://scontent.cdninstagram.com/vp/d4434ee4ee5c4f3574b19a718e0fbcc7/5C24E0FD/t51.2885-15/sh0.08/e35/s640x640/41492376_295391461189575_1032834167873583787_n.jpg']", "[u'https://scontent.cdninstagram.com/vp/e9ac3a40dc4fc339d5b919282294cac6/5C1A6C7C/t51.2885-15/sh0.08/e35/s640x640/40680284_2100072500245793_5800875548618987225_n.jpg']", "[u'https://scontent.cdninstagram.com/vp/5b59eea5d9a35a051f8c6d4ae08d027d/5C1DDE55/t51.2885-15/sh0.08/e35/p640x640/40851267_166137727603341_5963051155511371715_n.jpg']", "[u'https://scontent.cdninstagram.com/vp/62399d47cc149ecc4fa77faa0d12e9f4/5C31B122/t51.2885-15/sh0.08/e35/s640x640/41214239_389280451606306_5743615501007847424_n.jpg']", "[u'https://scontent.cdninstagram.com/vp/ea00c0bc01abddc2ab0b13169f1b4293/5C3DC3D2/t51.2885-15/sh0.08/e35/s640x640/42112230_282585922577277_2091279052943425917_n.jpg']", "[u'https://scontent.cdninstagram.com/vp/07be065d8df4e52ab1c66681a694de8c/5C28EBF6/t51.2885-15/sh0.08/e35/s640x640/41656401_660516941014851_5480655821321247680_n.jpg']", "[u'https://scontent.cdninstagram.com/vp/7a5c7e025417aff5388d9c06c93c208c/5C458BC5/t51.2885-15/e35/42068714_326621768105592_6450407091288159697_n.jpg']", "[u'https://scontent.cdninstagram.com/vp/d117ecc76d6411cff2d6d0a548c1c536/5C48E41F/t51.2885-15/sh0.08/e35/s640x640/41471677_901702526884477_7498953388123295348_n.jpg']", "[u'https://scontent.cdninstagram.com/vp/21255645219f68edf2fe4680a1ce1ac9/5C5F54D1/t51.2885-15/sh0.08/e35/s640x640/41994149_246432622701389_7500334595422865231_n.jpg']", "[u'https://scontent.cdninstagram.com/vp/828759ad9d9b0c359f45f7675f30d042/5C3F0C41/t51.2885-15/sh0.08/e35/p640x640/42138621_243012446383832_3214814999305175645_n.jpg']", "[u'https://scontent.cdninstagram.com/vp/f1b34651b94fb4c104b653ae8658fbe7/5C4424CA/t51.2885-15/sh0.08/e35/s640x640/42632016_1937332423024270_2270762352290907005_n.jpg']", "[u'https://scontent.cdninstagram.com/vp/f3add54ed18310019261dbdf84f40c28/5C59504E/t51.2885-15/sh0.08/e35/s640x640/42512059_308345766613796_2777019741997389107_n.jpg']", "[u'https://scontent.cdninstagram.com/vp/efd06d314f10726653a4bbd50a3fa56a/5C4484E9/t51.2885-15/sh0.08/e35/s640x640/42434659_310858723048271_6350727609541722112_n.jpg']", '[]', '[]', '[]', '[]', '[]', '[]', "[u'http://pbs.twimg.com/media/DidvktnXkAAA2fo.jpg']", "[u'http://pbs.twimg.com/media/DidxrADX4AAEN6s.jpg']", "[u'http://pbs.twimg.com/media/DidvktnXkAAA2fo.jpg']", "[u'http://pbs.twimg.com/media/Dmk2AO9U0AAYXwk.jpg']", "[u'http://pbs.twimg.com/media/DnfHKWSW4AMNS7u.jpg']", "[u'http://pbs.twimg.com/media/DoWBhxRXcAERKeC.jpg']", "[u'http://pbs.twimg.com/media/DoWoRlWXgAAQomD.jpg']", "[u'http://pbs.twimg.com/media/DnfWLNtXsAAV4iJ.jpg']", '[]', '[]', '[]', "[u'https://scontent.cdninstagram.com/vp/c6a5a792c2dd7ad49bdaed83711dc960/5C3FB8A1/t51.2885-15/sh0.08/e35/s640x640/40798673_898516350358576_1497518135989294300_n.jpg']", "[u'https://scontent.cdninstagram.com/vp/3bdfc189df3b88ca133e496e776993a5/5C246823/t51.2885-15/sh0.08/e35/p640x640/40705520_151028935845385_6982772924099200597_n.jpg']", "[u'https://scontent.cdninstagram.com/vp/6e3f6e574d4046270335684572887d6a/5C30A2CE/t51.2885-15/sh0.08/e35/s640x640/41408052_269441943682849_93311111929557978_n.jpg']", "[u'https://scontent.cdninstagram.com/vp/bfe897f851c69277720e5c04b10e21af/5C25A1B4/t51.2885-15/sh0.08/e35/s640x640/42068709_101819850769365_4035643708626350334_n.jpg']", "[u'https://scontent.cdninstagram.com/vp/ae854d3672080d085e26eaee870de526/5C5E562F/t51.2885-15/sh0.08/e35/p640x640/41549451_2205733386382197_213264123091789671_n.jpg']", "[u'https://scontent.cdninstagram.com/vp/ddfdfcc49aaa96739f7835bdf444701e/5C28BF09/t51.2885-15/sh0.08/e35/s640x640/41364508_2170231443217442_6193623850890254200_n.jpg']", "[u'https://scontent.cdninstagram.com/vp/bba699a38dde78e3aae0702fdb0d5e03/5C242000/t51.2885-15/sh0.08/e35/s640x640/41001029_2101415786559066_4047093873044132556_n.jpg']", "[u'https://scontent.cdninstagram.com/vp/c2e12cb700f02484555d0c3f678b218d/5C1D826D/t51.2885-15/sh0.08/e35/s640x640/39665436_620992681629241_8917000543478480896_n.jpg']", "[u'https://scontent.cdninstagram.com/vp/eb46957ac6bab26dc2f40bf46206d2f2/5C2A8A1D/t51.2885-15/sh0.08/e35/p640x640/39637493_695638924131006_6676212403169918976_n.jpg']", "[u'https://scontent.cdninstagram.com/vp/9a8210162a50bcaa9f4fed5d8cf5cd0c/5C2200F5/t51.2885-15/sh0.08/e35/s640x640/39385508_248812392498876_6294122277042651136_n.jpg']", "[u'https://scontent.cdninstagram.com/vp/859b14a89ec0ad4802f8f0d9192447de/5C2FABB3/t51.2885-15/sh0.08/e35/s640x640/39602789_667254826987819_7751111909834752000_n.jpg']", "[u'https://scontent.cdninstagram.com/vp/71253c68f657c66f990ab0e6ad149941/5C26902A/t51.2885-15/sh0.08/e35/s640x640/39751908_2100520513316214_5025846107008139264_n.jpg']", "[u'https://scontent.cdninstagram.com/vp/8cb074d3e5ee1ad092d365e577cce38a/5C23EC05/t51.2885-15/sh0.08/e35/p640x640/40535725_934934533381597_8162965493603368960_n.jpg?_nc_eui2=AeEhbiD4Uk6Oc8d7bUwYLqJtAHLMJs-ZXAK4H5Cypg5EaGo-Nhq5h06RE4Yip_9y0PRn6jGhUxXzkik_VPg_mi0L']", "[u'https://scontent.cdninstagram.com/vp/fb338c0c4655d93e035d923af131847e/5C1F3EF9/t51.2885-15/sh0.08/e35/s640x640/39337326_255688158614003_2531066276885863007_n.jpg']", "[u'https://scontent.cdninstagram.com/vp/cd77e82981e08cef1e349f9e33ec89b4/5C2B0719/t51.2885-15/sh0.08/e35/s640x640/40506120_239924443389263_3509465022201856000_n.jpg']", "[u'https://scontent.cdninstagram.com/vp/cce7d7c5499c231dd000ef4f8222c1c5/5C23192C/t51.2885-15/sh0.08/e35/s640x640/39972258_718998381774394_1671643326174930507_n.jpg']", "[u'https://scontent.cdninstagram.com/vp/7888828c2da7de832adcb1af1c437ae5/5C273916/t51.2885-15/sh0.08/e35/s640x640/39914508_317863585641468_702318932052148224_n.jpg']", "[u'https://scontent.cdninstagram.com/vp/bd2c4604ba9d63f5f5c0ed9087c6d46d/5C30FC1A/t51.2885-15/sh0.08/e35/p640x640/40524574_844606929263046_7225566177824762871_n.jpg']", "[u'https://scontent.cdninstagram.com/vp/3d3da21b5c742bbdab33e9aaacfdf8a8/5C1E4D2A/t51.2885-15/sh0.08/e35/s640x640/40463163_152059605731618_7180945188339863752_n.jpg']", "[u'https://scontent.cdninstagram.com/vp/8cc5d8640e771d0487258dcd29c2dda3/5C21047E/t51.2885-15/sh0.08/e35/p640x640/40643014_495548777591474_94733484476685186_n.jpg']", "[u'https://scontent.cdninstagram.com/vp/d28bc4f77ca0921e5c810919fa01e810/5C37A451/t51.2885-15/sh0.08/e35/s640x640/40256400_663710814010374_7179990014246720516_n.jpg']", "[u'https://scontent.cdninstagram.com/vp/03e6c2e45e3afb7752af69fe580b44fc/5C217F69/t51.2885-15/sh0.08/e35/p640x640/39752949_491974287951891_3069482188630955796_n.jpg']", "[u'https://scontent.cdninstagram.com/vp/0cb80d6fc4fb0bd564e6943be25c23ab/5C1452E1/t51.2885-15/sh0.08/e35/p640x640/40000389_2071922403070023_1560619315814628053_n.jpg']", "[u'https://scontent.cdninstagram.com/vp/c25642d4fa53663cb150d06a302f6547/5C16D898/t51.2885-15/sh0.08/e35/p640x640/41220741_1184707398347819_3866161386119757824_n.jpg']", "[u'https://scontent.cdninstagram.com/vp/7bc387e7a493a9c5427f6733ced52ee6/5C2BDF83/t51.2885-15/sh0.08/e35/p640x640/41091286_232820170722706_6296625938679522728_n.jpg']", "[u'https://scontent.cdninstagram.com/vp/231ca0dcebb6e45b395104f25034e00e/5C1740AF/t51.2885-15/sh0.08/e35/s640x640/40652195_2180420348910083_3524346556875065416_n.jpg']", "[u'https://scontent.cdninstagram.com/vp/4d4e69781e26f030a99f315f092be381/5C18F996/t51.2885-15/sh0.08/e35/s640x640/40264241_1958869434412071_1563724176336589401_n.jpg']", "[u'https://scontent.cdninstagram.com/vp/89ced58e4e99f8e810c9517708d33351/5C2513B3/t51.2885-15/sh0.08/e35/s640x640/40643531_2209451869287040_2753409349613359262_n.jpg']", "[u'https://scontent.cdninstagram.com/vp/dae543ba47229396d1182c8e01e7683c/5C156D74/t51.2885-15/sh0.08/e35/s640x640/40597617_2202370593365735_5229452207323206990_n.jpg']", "[u'https://scontent.cdninstagram.com/vp/b8817fd50ba0f431cff275c609887a24/5C3238B7/t51.2885-15/sh0.08/e35/p640x640/40858365_258775074773622_5638149795684754404_n.jpg']", "[u'https://scontent.cdninstagram.com/vp/6f42f91ab4e06c7288cbfc294a091bb0/5C190884/t51.2885-15/sh0.08/e35/s640x640/40512001_900436693500336_314604219948639934_n.jpg']", "[u'https://scontent.cdninstagram.com/vp/b7f617b89eb1b2a78f7ede4adbba830c/5C38BF4C/t51.2885-15/sh0.08/e35/p640x640/40402558_1056724317836127_8858627796802395701_n.jpg']", "[u'https://scontent.cdninstagram.com/vp/bb86785d45e0e1b213db0a04a6cf990b/5C18791F/t51.2885-15/sh0.08/e35/s640x640/40813927_1965921090135508_200856361075754434_n.jpg']", "[u'https://scontent.cdninstagram.com/vp/3d67c0f8113830d96e532d9ecc9aaef9/5C19B74E/t51.2885-15/sh0.08/e35/p640x640/40064399_2051400891836832_3615293863624880451_n.jpg']", "[u'https://scontent.cdninstagram.com/vp/edc6f86c32d23ae4dfe6f2b4b2300ca6/5C1C4821/t51.2885-15/sh0.08/e35/s640x640/41046473_1339866032817396_733625565673908632_n.jpg']", "[u'https://scontent.cdninstagram.com/vp/62c0ccded5e84752b7dfdb5cc340322c/5C32156A/t51.2885-15/sh0.08/e35/p640x640/42003168_797595920571944_5109415673198145648_n.jpg']", "[u'https://scontent.cdninstagram.com/vp/ed144ca779d2283d5d84dfa8a0607c08/5C28C386/t51.2885-15/sh0.08/e35/s640x640/41332959_328818857670823_5742261147147886603_n.jpg']", "[u'https://scontent.cdninstagram.com/vp/e2eac0d8dac7661e2de9e77bc8e00f1e/5C454C7E/t51.2885-15/sh0.08/e35/p640x640/41660830_179033536332385_2026955527907963880_n.jpg']", "[u'https://scontent.cdninstagram.com/vp/798ffddf5a93781d1a512c85feb49ace/5C49284C/t51.2885-15/sh0.08/e35/s640x640/42566933_453201148421150_2659556593600288361_n.jpg']", "[u'https://scontent.cdninstagram.com/vp/911d3d751a15cd4482b64fc9538bf212/5C4240DC/t51.2885-15/sh0.08/e35/p640x640/42313702_330718154361873_3719087618411986944_n.jpg']", "[u'https://scontent.cdninstagram.com/vp/12fdf933ef729bbf0a433544aab3242a/5C4BC416/t51.2885-15/sh0.08/e35/s640x640/41716009_2580590801957708_3460143795702893484_n.jpg']", "[u'https://scontent.cdninstagram.com/vp/fc9844aafb621e538447362554b4949e/5C633A73/t51.2885-15/sh0.08/e35/s640x640/41681888_370585016813011_7394908345403468667_n.jpg']", "[u'https://scontent.cdninstagram.com/vp/44d14058fcca97650d17748061a8eab8/5BB2916C/t51.2885-15/e15/s640x640/41463075_720280758325647_2885861036007585832_n.jpg']", "[u'https://scontent.cdninstagram.com/vp/8e39e8ef81b7732b6407b6108067fd25/5C474E42/t51.2885-15/sh0.08/e35/s640x640/41747442_392750767926855_8888400677616718742_n.jpg']", "[u'https://scontent.cdninstagram.com/vp/6ec7dc70d76f4074e6a4a330483bcdd5/5C543508/t51.2885-15/sh0.08/e35/p640x640/41829289_1151341821696652_3806267303633988853_n.jpg']", "[u'https://scontent.cdninstagram.com/vp/01d659997eff1d99533d68103be6343f/5C44DAEA/t51.2885-15/sh0.08/e35/s640x640/41971838_989673521203666_5911643505488301121_n.jpg']", '[]', '[]', '[]', "[u'http://pbs.twimg.com/media/DidxrADX4AAEN6s.jpg']", "[u'http://pbs.twimg.com/media/DiJVUPEWAAAZZDI.jpg']", "[u'http://pbs.twimg.com/media/DidxrADX4AAEN6s.jpg']", '[]', "[u'http://pbs.twimg.com/media/DmyPQZtVAAIBVRm.jpg']", '[]', "[u'http://pbs.twimg.com/tweet_video_thumb/DmXD8QrUYAANOGM.jpg']", '[]', '[]', '[]', "[u'https://scontent.cdninstagram.com/vp/1f5daa6358bc2cbb4df459b98b217554/5C17CF8E/t51.2885-15/sh0.08/e35/p640x640/41418475_239752370024665_6516704024270585020_n.jpg']", "[u'https://scontent.cdninstagram.com/vp/f09e1b9f666ed3f091a9f3be73d7ef88/5C1D3EE6/t51.2885-15/sh0.08/e35/p640x640/41476260_2185595485094252_829868521047941503_n.jpg']", "[u'https://scontent.cdninstagram.com/vp/ab9697f8b94502da021026a7057a7713/5C1DEACD/t51.2885-15/sh0.08/e35/s640x640/41510345_268468673792900_3279261866351135803_n.jpg']", "[u'https://scontent.cdninstagram.com/vp/4ae9cc9a8848f7b49c6b9b88f0f65881/5C3E1C5D/t51.2885-15/sh0.08/e35/s640x640/40976484_537460970052566_2401891403421254466_n.jpg']", "[u'https://scontent.cdninstagram.com/vp/38a6223b75e7fa3a08f5222b184c2b8f/5C1B900D/t51.2885-15/sh0.08/e35/s640x640/40533016_282291389047434_2708480518201727187_n.jpg']", "[u'https://scontent.cdninstagram.com/vp/f5204bfa0c308c816bb015769f04a8ca/5C23A334/t51.2885-15/sh0.08/e35/s640x640/40655946_293585051475084_1574064173893221116_n.jpg']", "[u'https://scontent.cdninstagram.com/vp/57472c81931131efe0eed660f5726ae0/5C1EF233/t51.2885-15/sh0.08/e35/s640x640/39965035_204296630287443_7950261318487900160_n.jpg']", "[u'https://scontent.cdninstagram.com/vp/f3ace389eef738d29df4f2332d6eec26/5C3340DD/t51.2885-15/e35/39946886_2112984292298150_2347458742640967680_n.jpg']", "[u'https://scontent.cdninstagram.com/vp/22ea72b7fa1be3478ffef196775cd207/5C25E426/t51.2885-15/sh0.08/e35/s640x640/39763863_2194681134108979_6033156503609802752_n.jpg']", "[u'https://scontent.cdninstagram.com/vp/4d159f4524c3250508f93f2af7c45fee/5C37BC8D/t51.2885-15/sh0.08/e35/s640x640/39607179_253904191997234_1467912688108568576_n.jpg']", "[u'https://scontent.cdninstagram.com/vp/ec17415c6a8ce7d82e1c73a2f62f7039/5C1EAF1B/t51.2885-15/sh0.08/e35/s640x640/39958952_753101405022041_8884447285535047680_n.jpg']", "[u'https://scontent.cdninstagram.com/vp/d5d065d27b6027e3c69c56e4b7c65983/5C2106A6/t51.2885-15/sh0.08/e35/p640x640/40196752_1960508137580941_2356521639031603200_n.jpg']", "[u'https://scontent.cdninstagram.com/vp/f77a3475bdcb3c69fa4d5f650f00561c/5C3B6397/t51.2885-15/sh0.08/e35/s640x640/39651406_541215836314375_1648872991867535360_n.jpg']", "[u'https://scontent.cdninstagram.com/vp/123e0fa5f88d49c148d95d764fdae1b5/5C220884/t51.2885-15/sh0.08/e35/s640x640/39943304_2172596616285336_3371166061533940237_n.jpg']", "[u'https://scontent.cdninstagram.com/vp/c973dec9f4c541224eb22eabb633cf03/5C1C927E/t51.2885-15/sh0.08/e35/s640x640/40026255_1964029686987298_2615264427973189872_n.jpg']", "[u'https://scontent.cdninstagram.com/vp/a7f46026d391d35e7962bb90d4cde371/5C1B6F8F/t51.2885-15/sh0.08/e35/p640x640/40409336_670644870002917_4333483665087257859_n.jpg']", "[u'https://scontent.cdninstagram.com/vp/bf0d1791af17d9334db5351f58d6cfec/5B94A48C/t51.2885-15/sh0.08/e35/p640x640/40111635_280222899476263_5950809491875185799_n.jpg']", "[u'https://scontent.cdninstagram.com/vp/8f1f62a4de7785c2d5af51747b37cdba/5C284337/t51.2885-15/sh0.08/e35/s640x640/39945110_269267923915629_5610458784741579407_n.jpg']", "[u'https://scontent.cdninstagram.com/vp/c317d3c092b5e88f2be806b87d62f639/5C1BCB33/t51.2885-15/sh0.08/e35/s640x640/40390561_2239122583035288_6369503917465503894_n.jpg']", "[u'https://scontent.cdninstagram.com/vp/026e57b1ac817a00c569a8f586b157f7/5C2D526E/t51.2885-15/sh0.08/e35/s640x640/40256416_1819977504785800_189188608287772910_n.jpg']", "[u'https://scontent.cdninstagram.com/vp/d3b28120993927ffeb35b08e5768bce5/5C1A5276/t51.2885-15/sh0.08/e35/s640x640/40238032_304499853686789_41385739264535785_n.jpg']", "[u'https://scontent.cdninstagram.com/vp/5b6dc5fad9c0156763c2b8fc9467d4b1/5C2EEDC8/t51.2885-15/sh0.08/e35/p640x640/40446699_1831292206949211_8059949214630077895_n.jpg']", "[u'https://scontent.cdninstagram.com/vp/433b0852b71a3d348972c85c0539bb26/5C18BFB1/t51.2885-15/sh0.08/e35/s640x640/40022026_1117097621791800_4579718413074270152_n.jpg']", "[u'https://scontent.cdninstagram.com/vp/e137f6bfbcaff2f270a82a0c5b859f78/5C33F6DC/t51.2885-15/sh0.08/e35/s640x640/40332814_327865871361110_342327134869778096_n.jpg']", "[u'https://scontent.cdninstagram.com/vp/9a290db1c11ab509325684b75c1d99c2/5C3118EB/t51.2885-15/sh0.08/e35/s640x640/41415125_188804081911731_2346506207541006606_n.jpg']", "[u'https://scontent.cdninstagram.com/vp/2e5d5c96233e23c686556d289d7afbb1/5C3B3E34/t51.2885-15/sh0.08/e35/s640x640/40301528_2287887587906997_2864099028797705552_n.jpg']", "[u'https://scontent.cdninstagram.com/vp/78f539021d6b1f3c70e08736ad420510/5C1CF38B/t51.2885-15/sh0.08/e35/s640x640/40555886_642633976136766_500336309051534257_n.jpg']", "[u'https://scontent.cdninstagram.com/vp/391e9580331095f3a585fe47a80973f8/5C1FB49C/t51.2885-15/sh0.08/e35/s640x640/40086062_160016528243792_5943514447134509296_n.jpg']", "[u'https://scontent.cdninstagram.com/vp/e78aad95b82f77c9ae0f727e285365f1/5C1DF8A0/t51.2885-15/sh0.08/e35/s640x640/41397871_2187232768221385_4280678055500350176_n.jpg']", "[u'https://scontent.cdninstagram.com/vp/3a2c75020fef3e9d498f2e6e9aff357b/5C25DCAB/t51.2885-15/sh0.08/e35/s640x640/41454118_526541277806049_8891726837984507589_n.jpg']", "[u'https://scontent.cdninstagram.com/vp/6501cfd9a1bec03c029648c145005c19/5C2D7FB9/t51.2885-15/e35/40376767_2050263588620220_1530419216760815660_n.jpg']", "[u'https://scontent.cdninstagram.com/vp/7c84a40298f588b352c89115992f0318/5C1B5BD6/t51.2885-15/e15/s640x640/40631343_2197759590500388_3125131108712662743_n.jpg']", "[u'https://scontent.cdninstagram.com/vp/ca0cded71a84342328ceea4847c89d78/5C17F9FD/t51.2885-15/sh0.08/e35/s640x640/40386543_2133102426699771_1352200392811265193_n.jpg']", '[]', "[u'https://scontent.cdninstagram.com/vp/c5d80a562c4f274fb56d7abb351caffc/5C273756/t51.2885-15/sh0.08/e35/p640x640/41034920_1856604631121248_4671828839001914362_n.jpg']", "[u'https://scontent.cdninstagram.com/vp/85a51ae036b006df6982c2015edd4966/5C3C0699/t51.2885-15/e15/s640x640/41184611_203646540534882_2036666099224062706_n.jpg']", "[u'https://scontent.cdninstagram.com/vp/f5ce3ea1595b62edb458ab9db9a54606/5C6334AD/t51.2885-15/sh0.08/e35/s640x640/41374003_2154933151494002_3321709865132560395_n.jpg']", "[u'https://scontent.cdninstagram.com/vp/90a42f7fbfa2f3da24c1fb1372871fdf/5C329928/t51.2885-15/sh0.08/e35/s640x640/41059666_295439461271756_8293994377779183633_n.jpg']", "[u'https://scontent.cdninstagram.com/vp/07028a37191292c48995dd94c69e052f/5C62FB8E/t51.2885-15/sh0.08/e35/s640x640/41457105_1309635859179604_4352929062854071022_n.jpg']", "[u'https://scontent.cdninstagram.com/vp/c8f48fc674b5dd121fa1dfb980edc317/5C241FEC/t51.2885-15/sh0.08/e35/s640x640/41342559_2224820104456148_6029779720569088396_n.jpg']", "[u'https://scontent.cdninstagram.com/vp/a39378b70692f861e8869c67671d0adb/5C3D3272/t51.2885-15/sh0.08/e35/s640x640/41530355_154278192184124_6698517509010650185_n.jpg']", "[u'https://scontent.cdninstagram.com/vp/a6f0e164d6a5b6eb48948ab128727e0c/5C564F5B/t51.2885-15/sh0.08/e35/s640x640/41742858_1086921651473540_1869244844223571764_n.jpg']", "[u'https://scontent.cdninstagram.com/vp/447ae2a7e55d12831cc6573873741395/5C47A55E/t51.2885-15/sh0.08/e35/s640x640/42128588_1818337324882640_7332119274140774739_n.jpg']", "[u'https://scontent.cdninstagram.com/vp/5b9a34cda21cc629ce22a1755b50329c/5BAD9203/t51.2885-15/sh0.08/e35/p640x640/42002669_2233355583602696_1307404687696663615_n.jpg']", "[u'https://scontent.cdninstagram.com/vp/4cbe3d97977fd1dff6673e247bc7d11c/5C635D61/t51.2885-15/e35/41709033_1618719881566490_4478184334322295656_n.jpg']", "[u'https://scontent.cdninstagram.com/vp/777750d770da135e58cd14ba9f0aa54b/5C588503/t51.2885-15/sh0.08/e35/s640x640/42002266_282568425691158_1751188947047243123_n.jpg']", "[u'https://scontent.cdninstagram.com/vp/2d02ef2c5b880415299778fddb86e755/5C43ED80/t51.2885-15/sh0.08/e35/s640x640/42135251_608247466258664_5531285391774056448_n.jpg']", "[u'https://scontent.cdninstagram.com/vp/507c60f2f59b2a615e354a736ca5f5eb/5C4A64F9/t51.2885-15/sh0.08/e35/p640x640/42368726_258881381481899_69019921985116697_n.jpg']", "[u'https://scontent.cdninstagram.com/vp/9b05432a35d420bfe04596b394d4989e/5C58EE64/t51.2885-15/sh0.08/e35/s640x640/41809108_491459791369418_1626962608286180047_n.jpg']", "[u'https://scontent.cdninstagram.com/vp/92fec7ed20d34338c95bf1011a21b0b7/5C4B0D9A/t51.2885-15/sh0.08/e35/s640x640/41489999_684124208630323_473120316646385699_n.jpg']", "[u'https://scontent.cdninstagram.com/vp/ad645cac4db82623f477dc831eed0679/5C57F3E1/t51.2885-15/sh0.08/e35/s640x640/41405323_241640149843353_311908162292181260_n.jpg']", '[]', '[]', '[]', '[]', '[]', '[]', '[]', "[u'http://pbs.twimg.com/media/DidvktnXkAAA2fo.jpg']", "[u'http://pbs.twimg.com/media/DiJVUPEWAAAZZDI.jpg']", "[u'http://pbs.twimg.com/media/DidvktnXkAAA2fo.jpg']", "[u'http://pbs.twimg.com/media/DiJVUPEWAAAZZDI.jpg']", "[u'http://pbs.twimg.com/media/DidxrADX4AAEN6s.jpg']", "[u'http://pbs.twimg.com/media/DidxrADX4AAEN6s.jpg']", "[u'http://pbs.twimg.com/media/DidvktnXkAAA2fo.jpg']", "[u'http://pbs.twimg.com/media/DiJVUPEWAAAZZDI.jpg']", "[u'http://pbs.twimg.com/media/DiJVUPEWAAAZZDI.jpg']", '[]', '[]', '[]', '[]', '[]', "[u'https://scontent.cdninstagram.com/vp/a06e435e639ccb84ea33e28fe9d3f53f/5C279740/t51.2885-15/sh0.08/e35/s640x640/42068640_331816060715674_7594639516732751872_n.jpg']", "[u'https://scontent.cdninstagram.com/vp/a5709bfe619be1d822b28996be685fca/5C3D465A/t51.2885-15/sh0.08/e35/p640x640/42002649_719864935035179_8124137346210584205_n.jpg']", "[u'https://scontent.cdninstagram.com/vp/f08a0031a5a6edd4c6eb67235778ebca/5C199326/t51.2885-15/sh0.08/e35/s640x640/41434946_2199671063656006_3522837671508100933_n.jpg']", "[u'https://scontent.cdninstagram.com/vp/84e33c331a80808f23d75c82de02e03c/5C5A93E7/t51.2885-15/sh0.08/e35/s640x640/41113443_354108892000277_3305278541353996135_n.jpg']", "[u'https://scontent.cdninstagram.com/vp/7d3a9a379ef9ddddce0a46ed576b41a7/5C3D4BC8/t51.2885-15/sh0.08/e35/s640x640/41464609_1099216906921067_1470918260175813991_n.jpg']", "[u'https://scontent.cdninstagram.com/vp/a63688b2fc7c6f56402cbfcd24265e90/5C2A2709/t51.2885-15/sh0.08/e35/s640x640/39713304_2086971461566783_3790845110200041472_n.jpg']", "[u'https://scontent.cdninstagram.com/vp/2abb162d51e179b1456711efb6e96083/5C346319/t51.2885-15/sh0.08/e35/s640x640/39813251_227551254772896_1906688668781772800_n.jpg']", "[u'https://scontent.cdninstagram.com/vp/42919cc6f6e4d01c3efe9c762673bc14/5C30A529/t51.2885-15/sh0.08/e35/s640x640/39995086_128857974726821_1978371831103585279_n.jpg']", "[u'https://scontent.cdninstagram.com/vp/b362b3203ad2d073855a9974e3c49542/5C3B26DC/t51.2885-15/sh0.08/e35/p640x640/40363947_1926800344292480_1926002591251038208_n.jpg']", "[u'https://scontent.cdninstagram.com/vp/e95041189eaebe79f89ab61d9d9677c8/5C195683/t51.2885-15/sh0.08/e35/s640x640/40261428_1610719109227095_3706735408432807936_n.jpg']", "[u'https://scontent.cdninstagram.com/vp/8331e251acd462f0b9f86093aa232af6/5C21A74B/t51.2885-15/sh0.08/e35/s640x640/40048499_313904089165207_5747649488911073280_n.jpg']", "[u'https://scontent.cdninstagram.com/vp/548bb7587d1d694651f055cd94f58570/5C3724C6/t51.2885-15/sh0.08/e35/s640x640/40215927_262603417701590_4949047624989671424_n.jpg']", "[u'https://scontent.cdninstagram.com/vp/ec341f41fd0cee4f88c3c9d6b2d57cab/5C28C698/t51.2885-15/sh0.08/e35/p640x640/39960676_1221103614688462_1538603589193170944_n.jpg']", "[u'https://scontent.cdninstagram.com/vp/ddccaf3b28cb133160e5c7812630e605/5C308AC0/t51.2885-15/sh0.08/e35/s640x640/40512360_293283468133603_1491873550443741184_n.jpg']", "[u'https://scontent.cdninstagram.com/vp/a40d49baa8fd8095d9117540570e5c0c/5C277126/t51.2885-15/sh0.08/e35/p640x640/40257403_1179300702207929_225466243682673401_n.jpg']", "[u'https://scontent.cdninstagram.com/vp/1e7c74b6e83772049fe812dac6c1f441/5C308001/t51.2885-15/sh0.08/e35/p640x640/40325329_900388623491150_6229770020830430469_n.jpg']", "[u'https://scontent.cdninstagram.com/vp/502ab4418c76f05d1c1263cd047b4277/5C20E654/t51.2885-15/sh0.08/e35/s640x640/40304373_314750809081276_5276419120867670244_n.jpg']", "[u'https://scontent.cdninstagram.com/vp/c8db9cadd3956c2be3577e92b4a96700/5C1E655C/t51.2885-15/sh0.08/e35/s640x640/40502668_293939611406898_4390234115431996422_n.jpg']", "[u'https://scontent.cdninstagram.com/vp/b26784e465604f968317602f31ec44dc/5C297837/t51.2885-15/sh0.08/e35/p640x640/40175983_688776654811993_832541703458508806_n.jpg']", "[u'https://scontent.cdninstagram.com/vp/db2a13ef3a84b3a7778e29511d5725c9/5C1D2CE6/t51.2885-15/sh0.08/e35/s640x640/40034196_153878942205169_3676318081256035379_n.jpg']", "[u'https://scontent.cdninstagram.com/vp/ced680925b7041152e7aae21e5798d1c/5C30D469/t51.2885-15/sh0.08/e35/s640x640/40175994_233893347305524_8346546294427591082_n.jpg']", "[u'https://scontent.cdninstagram.com/vp/0f326a2908ca5f448b7066bfabceeba4/5C328D62/t51.2885-15/sh0.08/e35/s640x640/40087175_456075604903481_7420569612833476129_n.jpg']", "[u'https://scontent.cdninstagram.com/vp/6fb2830caa46c68104acb81a5065b42b/5C290E66/t51.2885-15/sh0.08/e35/s640x640/40016719_306065179976735_8900004080530533455_n.jpg']", "[u'https://scontent.cdninstagram.com/vp/c9844935575383215b5ae8252b219f48/5C471EAA/t51.2885-15/sh0.08/e35/s640x640/40360539_293244551268976_1674094430904444460_n.jpg']", "[u'https://scontent.cdninstagram.com/vp/301ed85d9bf4710120aa9455239b64a9/5C1EBBB4/t51.2885-15/sh0.08/e35/p640x640/40974153_2073754942689201_5154812623308455936_n.jpg']", "[u'https://scontent.cdninstagram.com/vp/808495e0c46f078d030fe1b9c2ab5c4d/5C33261E/t51.2885-15/sh0.08/e35/s640x640/40791578_2023410644348323_6236936212095646919_n.jpg']", "[u'https://scontent.cdninstagram.com/vp/99f035a70189f4c5876e988c7df3206c/5C1BDBCF/t51.2885-15/e35/40325237_2265714737048323_7548579869115451815_n.jpg']", "[u'https://scontent.cdninstagram.com/vp/8af602b108380dfb8933934c2a43f275/5C30AFA9/t51.2885-15/sh0.08/e35/s640x640/41467602_1859825157458447_1474554805820829166_n.jpg']", "[u'https://scontent.cdninstagram.com/vp/6c5209f340784da26954d1fec44ff4f9/5C2182A5/t51.2885-15/sh0.08/e35/s640x640/40294350_253087785408241_4694629916954025918_n.jpg']", "[u'https://scontent.cdninstagram.com/vp/04b8f80117d85d0fdd4a942e6a411d1d/5C203474/t51.2885-15/sh0.08/e35/s640x640/40705751_2179793448960575_4882589558770229659_n.jpg']", "[u'https://scontent.cdninstagram.com/vp/978ab13192c0ff49a7f4923e22557d60/5C21C1A5/t51.2885-15/sh0.08/e35/s640x640/41602411_2459730397390436_1463786022655813543_n.jpg']", "[u'https://scontent.cdninstagram.com/vp/9b5997ad99f0e1b51cb706796819a065/5C284A18/t51.2885-15/sh0.08/e35/s640x640/41980976_236004407079060_4720036064295934727_n.jpg']", "[u'https://scontent.cdninstagram.com/vp/e2ba6a95d50089485d9751b72f297bef/5C5CD2ED/t51.2885-15/sh0.08/e35/p640x640/41387203_1373055129463706_2923209600293431231_n.jpg']", "[u'https://scontent.cdninstagram.com/vp/88b444a22d47b1892c1c7c308332703b/5C20F7B8/t51.2885-15/sh0.08/e35/s640x640/41013073_1540338602733691_235166937439611966_n.jpg']", "[u'https://scontent.cdninstagram.com/vp/5e91abefb0f73719b52e7ba18ebe73ec/5C2A1B19/t51.2885-15/e35/41299267_249487742435044_1986988017028138828_n.jpg']", "[u'https://scontent.cdninstagram.com/vp/6b8594ca96c1c8917b11969da9f49236/5C2F9D63/t51.2885-15/sh0.08/e35/s640x640/42178085_1799879276794380_1249052737904313778_n.jpg']", "[u'https://scontent.cdninstagram.com/vp/bec93e458bcca95444ddf7fafed711ba/5C891044/t51.2885-15/sh0.08/e35/s640x640/41643692_161707941404908_1628181220654945778_n.jpg']", "[u'https://scontent.cdninstagram.com/vp/715469aafaeaed8f71c1ef4a0c917daf/5C404DC9/t51.2885-15/sh0.08/e35/s640x640/41373110_1173605132802905_7894084488505025274_n.jpg']", "[u'https://scontent.cdninstagram.com/vp/1ca0dbaf295da6e4cc0df1d8acf26a3f/5C5884C8/t51.2885-15/sh0.08/e35/s640x640/42002552_246293662755958_306868371760066005_n.jpg']", "[u'https://scontent.cdninstagram.com/vp/d2ed1115b373d480cb6ee7011ea9d2e2/5C3E2EBD/t51.2885-15/sh0.08/e35/p640x640/41598150_478180502659553_4519544071642982379_n.jpg']", '[]', "[u'http://pbs.twimg.com/media/DnUzMbHWsAEcHVu.jpg']", '[]', "[u'http://pbs.twimg.com/media/DidvktnXkAAA2fo.jpg']", "[u'http://pbs.twimg.com/media/DiJVUPEWAAAZZDI.jpg']", "[u'http://pbs.twimg.com/media/Did</t>
  </si>
  <si>
    <t xml:space="preserve">["@FlandoruScarlet *hands a chamomile with lemon and honey* If this doesn't work I still have my onion and garlic tea with honey", '@dulceayee High end: Glam Glow Supermud Clearing Treatment. Hella expensive but results like nothing you’ve ever seen. \nLower end: Freeman Sweet Tea &amp; Lemon Peel-Away Clay mask. Pretty decently priced and very satisfying and smoothing. Or L’Oreal Detox and Brighten Pure-Clay mask.', 'Mmm. Mint tea. Such a simple but incredible thing. I’ve found that most teas really don’t need any sugar. Sometimes a little honey and/or lemon is nice, but mostly? I like to enjoy the natural flavor of it. Refreshing 😊', 'Spa Treatment Ideas For Your Feet:\nMix 2–3 drops of Myrrh EO with Jojoba oil to soften dry, callused feet.\nMix 10 drops of Frankincense, 10 drops of Myrrh, and 10 drops of Lemon EO with 2 tbl Fractionated Coconut Oil and apply 2 a week to clean nails and soften cuticles. pic.twitter.com/VIU1N7zeY8', 'Fall Candle Collection\n\n7up Poundcake\nDulce De Leche\nClemintime Cupcake \nPink Cupcake\nNeroli\nPomegranate Noir\nChipolte Caramel\nDragons Blood\nHoney Lust\nBanana Bread\nGinger Ginger\n7up Poundcake\nLemon Verbena\nCardamom Chai\nSandalwood \nLychee Red Tea\nGolden…lnkd.in/ee2saYM', 'This mosquito repellent works: citronella oil, clove oil, lemon oil in a coconut oil base then add alcohol, shake and spritz liberally on skin.  (I also added some tea tree oil just because and used the POWA v-power oil... facebook.com/eemanee/posts/…', 'green tea with mint and lemon does something to me.', 'Lemon Balm and Chamomile are both great herbs to use when you’re dealing with insomnia.\xa0 What’s even better is combining them both into a relaxing tea that will help you to sleep soundly. Click on the Sleep Better with a Chamomile &amp; Lemon Balm Tea\xa0link below for Sipandom’s recipe for a relaxing, sleep tea. You can find the herbs in this recipe at Mountain Rose Herbs or at the Bulk Herb Store. Sleep Better with a Chamomile &amp; Lemon Balm Tea', 'A sorta Cyprus Sandwich.  I love a classic, Cyprus sandwich:  sautéed  halloumi, red onion, fresh tomato, a squeeze of lemon and fresh oregano.  Today’s lunch was SORTA because my last tomato was no longer waiting on me when I came home from work 🤣. So...all of the above but no tomato.  I added an over easy egg instead. Still fabulous. 🇬🇷\n🇬🇷\n🇬🇷\nHalloumi, a sheep’s milk cheese, traditionally made on the Greek island of Cyprus,  is a semi-hard and brined.  It is wonderfully salty and is meant to be eaten warmed, grilled or sautéed. Halloumi is growing in popularity and is often called “grilling cheese” in grocery stores.  @dayspringdairy makes an amazing Halloumi here in Birmingham.  Halloumi is a great sub for mozzarella in a Caprese salad, wonderful with watermelon or served with a poached egg and fresh mint. ⬇️\nthe no sugar, pickled onion recipe @thenourishednutmeg;\nEggs @owlshollowfarm; @continental_bakery bread; @snowsbendfarm frisée @daksspices Super Greek spice blend. #cyprussandwich #halloumicheese #grillingcheese #sheepsmilk #sheepsmilkcheese #overeasyegg #frisee #pepperplacemarket #wildyeastbread #healthylunchideas #sandwichoftheday #eatbread #breadislife #pickledonions #quickhealthymeals #notjustsalad #fuelbodyfeedsoul', 'Packaging up these beautiful babies for the farmers market this weekend! \nCome visit the Fairfax Farmers Market at the school from 10-2 🌿 \nAvailable soaps:\nPeppermint &amp; activated charcoal\nTea Tree &amp; activated Charcoal\nUnscented Moroccan Red Clay\nCoffee Scrub Bars\nHemp &amp; Honey\nPeppermint Mocha\nLavender Açaí \nLemon &amp; Tea Tree Handsoaps\n\n#lyvabelbodyworks#handmadesoaps#organicskincare#farmersmarkets#vermont#loveyourskin#supportsmallbusiness#supportlocalbusiness', 'It makes me so happy that I have my very own toolkit to relieve my families symptoms during cold and flu season. Pictured above (in the lip balm container) is my DIY Cough buster Rub. Apply to chest, neck and souls of the feet, it’s just like vix but mine is 100% natural💁🏼\u200d♀️ Oils used...peppermint, eucalyptus, frankincense, lemon and rosemary mixed with coconut oil and beeswax. It smells amazing and works like a dream.\n\nAlso, Popping a couple of drops of ‘Breath’ oil into your diffuser will help to clear the airways. (a blend of Peppermint, Eucalyptus, Tea tree, Lemon, Cardamom, Laurel) \nBYE BYE COUGHS AND COLDS👋 \n#doterra #essentialoils #breathe #breatheeasy #DIYfamilywellness #familywellness #naturalsolution #naturalremedy #wellfamily #fightthecough #coughremedy',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 Under The Mistletoe | Christmas Cookies 🍪\n-\nThe perfect combination for sweet &amp; foodie lovers!\n-\nUnder The Mistletoe contains strawberry, raspberry, plum, dry lemon &amp; a hint of mint 🍓🌱\n-\nChristmas Cookies is utterly delicious &amp; smells just like freshly baked buttercream cookies 🍪 yummy!\n•\n•\n•\n#emilymakesboutique #soywaxcandles #soywaxmelts #waxmelts #candles #candle #soycandles #handemade #melts #vegan #natural #veganfriendly #vegancandles #lush #girlboss #smallbusiness #localbusiness #christmas #mistletoe #cookies #clamshellmelts', '“ Octsober “.... going strong! #halfway # butter lemon mint #fresh taste #freshly cut roses #garden tour #day done right 💕', 'Peach ice tea 🍑 #drink #peach #fruit #icetea #lemon #mint #refreshing #sugar #peachicetea', 'Back home from holidays and finally able to eat homemade, healthy and cruelty-free, vegan, whole-food/plant-based meals again.\n.\n.\n.\n\nBaked sweet potato with bean-tomato cassoulet, oven roasted lemon and pepper vegetables, tomato-green pepper- pomegranate salad.\n.\n.\n.\n\n#whatveganseat #myplantbaseddinner #plantbased #plantbaseddinner #wholefoodplantbased #eatplants #wfpb #cleaneatingvegan #vegandinner #healthyfood', 'لدينا شاي الصحه الافضل yogi يساعد على الهضم وراحه المعده وحل جميع مشاكل الجسم مع الانتظام\n❤️🍃☕️\n..\nوتتوفر بنكهات طبيعيه مختلفه بفوائد عديده ومتوازنه☕️\n..\n-yogi tea Detox -yogi tea Stomach ease -yogi tea Throat comfort -yogi tea Relax -yogi tea Echinacea -yogi tea Black chai -yogi tea Classic\n-yogi tea Ginger lemon\n.... يتوفر في صيدليات نورا ,الدانوب : #nourapharmacy #danubeco 😋💪🍃🍂☕️\n#goodnight #yogitea #bedtime #sleepwell #tisanatime #abendtee #sweetdreams #valerian #instatea #teatime #chamomile', 'For all those of you who are on a hunting a formula that could balance the equation of a lighter &amp; brighter glowing skin can trust the power of Yuzu lemon🍋🍋 Introducing @garnierindia Light creme that will never fail to nourish our skin👯🌸 I believe it is a must try product with 3X Vitamin C &amp; Yuzu lemon formula that will not only reduce spots but will keep the skin soft &amp; smooth🌟❣ #BrightenUp #SkinCareRoutine #CaughtInACuff', 'Miss L’s Loaded Quinoa Salad\n•\n•\n•\n#quinoa #quinoasalad #saladsofinstagram #vegetarian #salad #soulfood #real #soul #food #healthyeating #eatingwell #quinoabowl #kale #corn #pomegranate #capsicum #freshherbs #lemon', 'Pro-Tip Tuesday! If your hair texture is fine and in need of some volume, Paul Mitchell’s Lemon Sage system is just what the stylist ordered. It’s a cocktail of lightweight thickening ingredients that are color-safe and have natural extracts of lemon, sage, peppermint and tea tree oil. A lemon a day keeps the limpness away! Swipe 👈🏽On sale now!💙#paulmitchell #atlantacuts #getbeautiful #getinthecircuit #healthyhaircare', 'Mid week goals. Our delicious Prawn Salad pan fried with lemon parsley garlic butter, served on a bed of crisp mixed leaves, avocado, red onion, ripe tomatoes, olives, cucumber. Drizzled with pomegranate molasses 🍤🥙 #silk #ldn #follow #food #foodie #comejoinus', 'Last harvest of the year. Tons of kale, 15 cabbages, parsley, carrots, mint, lemon balm, beets and a big ‘ole sunflower. I’m one happy gardener. It’s been a strange year for weather, but nonetheless it was my most successful year to date. Now to get inside and put all this bounty up for the winter.\n#gratitude #blessed #thankfulthursday \n#harvest #fallharvest #season #changes #organicgarden', '#homemadejuice #lime #lemon #orange #pomegranate #mandarine #vitamincbomb #mmm #owlglass #cheers', 'minty fresh soap made from goat’s milk and herbs, yes please! our new Belgian flax hand towels paired with Little Seed Farm’s Liquid Soap is the latest must-have for your kitchen or bathroom! they also make a great gift combo! if rosemary mint isn’t for you, try lavender or grapefruit lemon, both in stock in-store. #westelmlocal @littleseedfarm', "The sides, they are a changin'. Last day for charred cabbage slaw with charred pepper vinaigrette, green apple, ginger, mint, basil, radish AND white beans with dill and lemon! New sides this weekend! Come see this sides list off!\n\n#duncanstsandwichshop #duncanst #sides #pghfood #slaw", '***\nFamily gathering💖\nBBQ, arabic tea, and the best lemon mint juice😍🥂\n.\n 家族団欒🍗🥂🌙 .\n.\n#familygathering #family #goodtime #yummy #BBQ #arabictea #homemade #lemonmint #beautiful #glasses #alhamdulilah #saudiarabia #ksa #middleeast #家族団欒 #家族 #幸せ時間 #感謝 #アンティーク #グラス #物は大切に #サウジアラビア #中東 #海外生活 #海外暮らし', 'My breakfast :)\nLemoncurd /banana bread pudding/ apricot jam \n#lemon #lemoncurd #banana #bread #breadpudding #apricot #jam #apricotjam #breakfast #sweettooth #sweet #dessert', 'Delightful Mist replicates the smell of mens perfume. \nIndoor / Car Perfume with unique design\n- Essences originating from Europe\n- 100% Fragrance Oil\n- Lasting for up to 60 days\n-12 types of exclusive fragrances\n\nPomegranate Crystal\nSakura Essence\nTropical Lychee\nGreen breeze\nDelightful mist\nMystery Mango\nDew Island\nFresh Lavender\nLemon Twist\nStrawberry Sorbet\nApple Bliss\nCreamy Vanilla \nCoffee Aromatic\nCaptain Pineapple\nSunny Peach\n\n#car #carfragrance #perfume #mango #apple #honeydew #strawberry #lavender #lychee #pomegranate #apple #sgcar #sugarbomb #lychee', '#tea #elderberry #ginger #hibiscus #lemon #honey just was the #herbalist ordered! Yum!', 'October 7: Exhausted. Lavender, chamomile, and lemon balm create a restorative tea when exhausted. Or hair decorations. #inktober #inktober2018 #exhausted #tea #lavender #flowers #herbal #artnouveau', 'Starting the week with a breakfast full of much needed energy. Grilled quesadilla with light cheese, emmental and salami; cheesecake with a cherry jam filling; lemon cake; "super" fruit salad with peach, pomegranate, heather honey and chia seeds;  orange, grape and carrot juice; strong Kenya black tea. #thenewbreakfasteverydayproject #livingmylifemyway', 'Making ginger shots 😍🌱 a great way to start your day and give your body a boost in the morning!\n.\n.\n.\n.\n.\n.\n.\n.\n#ginger #gingershot #lemon #chili #chilis #habanero #mint #homemade #healthyrecipes #healthy #healtyliving #healthylifestyle #vegan #plantbased #boost #boostyourself #delicious', '-\nGood morning &amp; have a nice day ahead, everyone! 💕 dont forget your vitamin c, okay? pastikan pure vitamin c feeÿanÿ tau, baru lah perfect morning gituuuuu 😚\n•\n#feeyany  #purevitamincfeeyany #terbangtinggi #lemon #detox #kulitcantik #kulitsihat #kulithalus  #purevitamincfeeyanyseremban #bebasmerkuri #produkkecantikan #resdung #cantiktanpakimia #cantikluarcantikdalam #serbukvitaminc #vitamincpowder #scrub #vitamincseremban #feeyanyseremban #vitaminc #jerawat #jeragat', '😍 Vegan Cauliflower Shawarma Buddha Bowl with Tempeh, Chickpeas, Parsley, Mint, Cherry Tomatoes, Cucumbers, Red Onion, Lemon drizzled with Green Goddess Dressing\n#foodieart #nutrition #fitness #weightloss #training #vegan #vegetarian #plantbased #eatyourfood #nutrition #cleaneating #macrodense #yogaeverydamnday #ayveda', "Sometimes when cooking from scratch you wonder if it is really worth the effort, but this certainly was!\n\nPan fried sea bass with a lemon dijon caper sauce, sauté potatoes with rosemary and sea salt, accompanied with wilted spinach with nutmeg and garlic\n\nEaten with Big Nan's fish knives and forks, of course\n\n#seabass #homecooking #fishcutlery #bangon", 'I have a very good network of friends in the wine industry that make really good recommendations for me. I usually remember every wine recommended and credit my friend for their wonderful suggestion. While packing up the wine on my last full wine rack I came across this gem. I had no idea who recommended this 2014 @mdcwine Sauvignon Blanc. •\n•\nMaître de Chai (May-TRUH de Shay) translates to cellar master. This Sauvignon Blanc from the Herron in the Sonoma Valley was planted in 1969. People making wine like this really excites me about moving to Sonoma County. This sees 24 hours on the skins, just enough to develop some interesting character. The next day it’s crushed, and then fermented in neutral barrels. The wine stays on its lees throughout the fermentation, and it’s bottled with a minimal amount of sulfur. •\n•\nThis really is blowing me away. There’s lemon and honey, the slightest touch of apricot. It’s also very aromatic, it has a bit of petrol like some Riesling but you’d not confuse this with Riesling. This wine would be deviously unfair to use in a blind tasting. It has some mineral on the finish. This is a home run, I highly recommend this wine. I just wish I knew who recommended it to me. •\n•\n•\n#MaîtredeChai  #SauvignonBlanc #SonomaValleyWine #minimalintervention #winemaker #winetasting #foodie #wine #winestagram #WineGeek', 'St.Ives Scrub\nIDR 105.000\nReady Semua Variant (Apricot Blemish, Apricot Fresh Skin, Greentea, Pink Lemon dan Oatmeal)\n➡️➡️ [GESER Utk Melihat Variant yang Lain]\n.\n.\n.\n#stives #stivesmurah #stivesmalang #stivesmurahbanget #stivesready #stivesori #stivesoriginal #stivesscrub #stivesscrubmurah #stivesscrubmalang #stivesscruboriginal #stivesscrubready #stivesscrubmurahbanget #jualstives #jualstivesscrub #jualstivesmurah #jualstivesscrubmurah #jualstivesmalang #jualstivesscrubmalang #jualstivesoriginal #jualstivesscruboriginal #jualstivesmurahbanget #jualstivesscrubmurahbanget #stivesscrubori #jualstivesori #jualstivesscrubori #jualstivesmurahbanget #jualstivesscrubmurahbanget', 'Say Hello to Our Chamomile &amp; Fig Old Fashioned 🥃 with Bulleit Bourbon, Lemon Aromatics, Orange \n#OldFashioned #Bourbon #BulleitBourbon #FlavorsofFall #ThirstyThursday', 'The Kubetin cafe. Lol I don’t know why but I wanted to share my little tea cart area. Where all the coffee and tea resides in it’s happy safe place ☕️ here are some of my favorite teas \nHeadache relief -\nRosemary, chamomile, mint , lavender \nLemongrass tea with lemon or lime \nMeditation tea \nRosemary, lemon and honey \nBasil tea \nBasil, lemon &amp; honey or agave \nPrepared / package teas - •Green tea, \nMatcha tea • Marshmallow tea by: Buddha teas • all @mothermountainherbals herbal teas! I’m probably forgetting some, but that’s it🖤\n.\n.\n.\n. .\n.\n.\n.\n#tea #teas #herb #herbal #healing #spiritual medicine #witch\n\nFavorite tea pairs: lavender tea spoons ,', 'What a flavour profile fams need to get yours @provapeliquids ❤️👍👌🙏👍❤️\n.\n.\nSpearmint pomegranate strawberry 🍓 \nGreen lemon 🍋 lime\n.\n.\n\n@anton_vapes_uk \n@the_stockwood_vape_reviews \n@thevapinglady \n@the_liquid_man .\n.\n\n#provapeliquids #vape #kloudkingvapors', 'Helichrysum + Angelica Root + Marshmallow Root + Egyptian Chamomile + Lemon Balm + Rose + Hibiscus + Burdock Root + Papaya Leaf + Strawberry Leaf +Calendula  #greenwitch #plants #flowers #fruit #organichealth #glowup #smallbatch #infusions #goop', 'Taking a Pomegranate Martini to a new level!\nOzeki "Karatamba"Sake\nCrop Meyer Lemon Vodka\nAperol\nEldeflower/Pomegranate Shrub\n#christmasfarminn #jacksonnh #valleyoriginal #visitnh #eatlocal #newenglandfood #Iansinebriants #CFIcocktails #Mistletoepub #northconway #newhampshire #nhrestaurants #newcocktails #pomegranate #sogood', "We recently partnered up with the world class tea purveyors: JoJo's tea, based in Miami! We could not be more thrilled with the results. Meet our newest addition, the Nitro Hibiscus Tea! 🌿🌺 This is the perfect drink for those of you who are looking for a refreshing, non-coffee offering during this hot Florida Autumn. With a light sweet hibiscus, cinnamon spice, and lemon zest in each mouthful, you’ll be glad you got one! Make sure to swing by The Cart at one of our future events to try our newest beverage!", 'Have you ordered your candles yet?? What are you waiting for. Juicy Pear, Pomegranate, Lemon Pound Cake, Baby Powder, Birthday Cake, Fresh Linen, Cotton Blossom and Brown Sugar Fig. #blucandles #blufragrances #levelup #blu #luxurylifestyle #luxuryhomes #sale #soycandles #soy #waxmelts #scentedcandles', 'Selamat Pagi Tuan dan Nyonya...,🤗\nKabar gembira untuk anda semua penggemar Jong Java.\nKami punya Menu Baru untuk anda semua.😍\nUntuk makanan :\n1. Sup Ikan Special Jong Java\n2. Buntut special saos Rame-rame\n3. Gurami bumbu sunda\n4. Gurami bakar bumbu desa\n5. Udang goreng saos mentega masak pete\n6. Udang bakar\n7. Pepes Udang\n8. Pepes Bandeng\n9. Karedok\n\nUntuk minuman :\n1. Ice Mint Lemon Pandan\n2. Hot Honey Lemon\n3. Ice Shake Honey Lemon\n4. Ice Blend Cappucino with Ice Cream\n\nPenasaran kaannn??? 🤔\nMumpung lagi weekend Yuk buruan mampir untuk mencoba menu baru kami. \nDijamin bikin ketagihan deh 🤤\n\nHappy Weekend 😊🤗 .\n.\n.\nJong Java Restaurant\nFood society Pakuwon Mall Surabaya lantai 2\n.\n.\n.\n#kuliner #kulinersurabaya #kulinerindonesia #kulinermantap #kulinermantapsuroboyo #kulinerenak #kulinerenaksurabaya #kulinerlezat #kulinerhalal #restoran #restoransurabaya #masakanindonesia #indonesianfood #foodies #jongjavarestaurant #indischerecipe #newrecipes #newmenu\n#kuliner #kulinersurabaya #kulinerindonesia #kulinermantap #kulinermantapsuroboyo #kulinerenak #kulinerenaksurabaya #kulinerlezat #kulinerhalal #restoran #restoransurabaya #masakanindonesia #indonesianfood #foodies #jongjavarestaurant #indischerecipe #newrecipes #newmenu', '#synfree lunch #synfreemeal #onplan #sw #slimmingworld #slimming #healthyeating loved this dressing mint and lemon dressing on the salad 🥗', 'Dango et thé glacé 🍡🍡❄️🍋🍹🍋🍹❄️ 😋😋\n#momentea #dango #japanfood #icetea #food #drink #gouter #pause #japanesefood #tea #lemon #mint #japan', 'Today we are brunchin it! I repurposed some leftover fruit from last nights dinner to make this beautiful, festive, fall brunch salad! Figs, blueberries, blackberries, grapes, and pomegranate seeds over a bed of arugula. Served with a lemon, honey vinaigrette to go on the side.  #brunch #fallsalad #fruitsalad #brunchsalad #seasonalfruit #homechef #chef', 'Looking for a little boost? This juice is packed with Vitamin A &amp; C, antioxidants and fibre. \nI’ve been a huge fan of the apple, ginger, carrot juices. But by adding the lemon and kale, it creates a more tangy &amp; savoury taste to it. \nIngredients for 2 glasses: - Bunch of kale (150 - 300 gram)\n- 8 carrots\n- 2 big apples\n- 2 cm ginger\n- Half a lemon\n\nYou need a slow juicer for this recipe. \nRemove the skin and pits of the lemon. Cut everything to finger length or bite sizes. Put everything in the slow juicer one by one. It’s best to put the ginger or lemon in the juicer when you put either the carrot or apple in it. This helps the juicer to juice it better. Enjoy 🙏', '#teatime #lipton peach mango black tea, lemon, thyme&amp;mint. Perfect #mondaymorning', 'Back when I started mi negocio, I started to mess around with quite a few Salvi dishes to veganize. 40 so far to be exact. Salpicón was one of them. This is usually served cold and with a lemon wedge. Since it is #tacotuesday🌮 here is a pic of when I did this back when I started. It is grounded up meat (vegan when I did it), radishes, onion, mint and some other good stuff. 😉 You can honestly substitute the grounded beef with anything from jackfruit cut up into small pieces, vegan soy beef crumbles, diced mushrooms, anything you feel will resemble the original. .\n.\n#vegan #vegansofig #socalvegan #igvegan #veganfoodlovers #veganeats #plantbased #poweredbyplants #meatfree #crueltyfree #whatsalviveganseat #whatlatinxveganseat #whatveganseat #vegancommunity #veganshare #veganyum #vegana #comidavegana #Salvadoreña #elsalvador🇸🇻 #vegansalvifood #salviveganfood #vegansalvadoran #salvadoranvegan #itsmamaapproved', 'This combination on papaya, lemon fruit, sugar cane, orange &amp; apple fruit extracts will brighten dull complexions while exfoliating the skin. It also has green tea, vitamin e &amp; honey to help moisturize to keep skin soft &amp; hydrated! A great treatment mask to do weekly to attack fine lines, wrinkle &amp; dull complexions. Perfect for all skin types!! #PCA #skincare #papayaenzyme #weeklymask #papayaextract #lemonextract #appleextract #orangefruitextract #greenteaextract #honey #moisturizing #vitamine #exfoliant #hydration #allskintypes #goseeyouresthetician #bookafacial #skincaretreatment @pcaskin', 'Eating healthy can get so boring at times, and this is why I always do my best to keep it different everyday! Eating healthy isn’t boring! 🌮 #tacos\nIngredients:\n1 can salmon\nChopped red onion, and tomatoes \nSea salt, pepper, lemon juice\n1 tbsp avocado mayo\n2 corn tortillas \nDirections:\nPlace tortillas on medium high skillet and cook until crisp on each side, and once they’re ready serve salmon salad on each tortilla!', "Happy Fall Everyone!! This week we wanted to give you some fall inspired meals. Colors, flavors and comfort food that tastes great😋\n1) Shrimp Pasta with Roasted zucchinis/ Red Bell Peppers and Asparagus over a Lime Sauce.\n2) Juicy Ckn Thighs; Served with a Beet/ Butternut Squash/ Kale salad; Served with Cauliflower Mash.\n3) Ckn Breast; Served with Quinoa and a Pomegranate/ Yellow Bell/ Spinach salad.\n4) Tilapia with a White Lemon Sauce; Served with Green Beans and a Kale/ Cucumber/ Quinoa Slaw\n5) Slow Cooked Tri-Tip atop of Mushrooms and Red Skin Potatoes; Served with Cauliflower Mash\n&gt;&gt;&gt;&gt;Now who's ready???? Go on and place those orders everyone, you have until Thursday. \n#meals #foodthattastesgreat #haveyouordered #mealprep #fall #fallfood #yummy #inventinggoodfood", 'Been on a pasta kick lately... partly because I’ve been lazy, and partly because I just really love pasta. .\n.\n.\nGot an eggplant from the farmers market this weekend and was already going brown so decided to use this as a sort of “sauce”. .\n.\n.\nTruth be told I couldn’t follow a recipe if my life depended on it. I just take ideas from here and there and then throw in whatever comes to mind. But hey that’s what makes cooking and food so fun, right? What’s a good meal without some creativity anyways\n.\n.\nSo originally this was a caramelized onion, eggplant marinara recipe that I began to dabble with... cooked the eggplant (chopped into small cubes) with EVO, sea salt, fresh rosemary and parsley at 400 for 20 min. .\n.\n.\nSautéed onions, garlic, mushrooms and tomatoes with some more EVO on medium heat. When the eggplant was done I threw that in with some more fresh herbs, salt &amp; peppa .\n.\n.\nCooked some whole wheat penne and tossed it all together with fresh lemon juice .\n.\nSeriously so yummy, posting so I can remember as much as possible to make again 😅 and of course to share with anyone else who wants to try it out! .\n.\n.\nPeep the fresh basil plant in the back. Growing fresh herbs at home is literally life changing 🌱\n.\n.\n.\n.\n.\n.\n.\n.\n.\n.\n.\n.\n.\n.\n.\n.\n.\n#veganeggplant #vegan #veganpasta #eggplant #mushrooms #basil #freshbasil #rosemary #freshrosemary #parsley #freshparsley #herbs #freshherbs #herbplants #evo #pasta #penne #plantpowered #plantbased #plantpower #plantbaseddiet #poweredbyplants #plantlife #veg #veglife', 'We all have or mentors in areas we are passionate about and for me @ottolenghi is a Cooking legend 👨\u200d🍳 His new cookbook ‘Simple’ - perfect for every day cooking and busy cooks - is vibrant, colorful and wholesome, as well as creative and simplistic. Simple stands for: Short on time; Ingredients (10 or less); Pantry-led; Lazy/day dishes m; Easier than you think. I’m drawn to his #medditeraneanfood and am continuously inspired by him. Today, this dish grabbed me. Bulgar with stewed onions and tomatoes, topped with spiced roasted eggplant and a dollop of lemon, mint yogurt. Yum, yum, yum! #ottolenghisimple #ottolenghi  #michelinstar  #michelinstarchef #medditeraneanfood #vegetarianrecipes #whole30 #eatarainbow #eggplant  #easymesls #simplecooking', '#wege #wegedinner #avocado #alpro #cucamber #mint #lemon #tomato #cripsystick #groats #salad  #fit', "Autumn has reached Rome too so I guess it's a perfect time for Lemon crust pie with apple pomegranate and ginger jam!\n\n#homemade #pie #autumn #apple #pomegranate #leaves #ginger #dessert #red #baking #pastry #practice #crust #jam", 'I here by dub this drink the Israeli Sunset! One part deep red pomegranate juice, one part pineapple juice, a splash of lemon juice, and a pinch of salt. After mixing it all together it makes a beautiful red liquid that is delightful and reminicent of the deep hues of red I have seen in some of the sunsets here. \n#travel #delicious #beautifuldrink', 'These 4 oils are designed to help support your moods and provide support for anxious feelings, sad feelings and sleep!\n\n1) BALANCE: our grounding blend with Frankincense and other strong tree oils.\n2) LAVENDER PEACE: our calming blend with Lavender and other relaxing oils like Roman Chamomile and Marjoram\n3) CITRUS BLISS: our invigorating blend which is a combination of uplifting oils like Wild Orange and Lemon as well as soothing oils like Bergamot and Tangerine which helps calm and ease tension. \n4) ELEVATION: our joyful blend with Melissa, Sandalwood and other powerful emotional healing oils.\n\nHow you choose to use them is completely up to you! \nPersonally this is what we do daily to help manage stress and anxious feelings:\n\nBalance on my wrists in the morning as again later in the day if needed! This is already diluted in some carrier oil so I just carry it in my bag and apply as needed.\n\nWe often diffuse Citrus Bliss or Elevation during the day or a combination of both especially if I am feeling a bit overwhelmed or stressed! These oils are uplifting so amazing to diffuse during the day but they are also very soothing and help with anxious and stressed feelings.\n\nLavender Peace before bed! We mix with a little carrier oil (fractionated coconut oil) and apply to wrists or feet before bed to help promote restful sleep! \nWe also diffuse Lavender Peace and Balance to help calm everyone down when we are feeling a little high strung!!! Toddler meltdowns! Lavender Peace, Balance and Citrus bliss mixed with a little carrier oil (fractionated coconut oil) and apply to wrists and back do the neck to help calm down little ones with BIG emotions. \nI truly believe everyone can benefit from these amazing oils to help deal with the stress of life these days ♥\n\nWhat’s has been your favourite go to oil this week? \n#Naturalbeautyandwellness #melbourne #calm #anxiety  #mumofboys #wellness #wellnessblogger #wellnessjourney  #doterraoils #smellsogood  #allnatural #doterraau #essentialoils #stressed #doterra #naturalsolutions #doterralife #healthymama #naturalremedies #healthykids #mood #holistic #chemicalfreehome #mumlife #toddlertantrums', 'Snap 👌 #delicious #dinner #postyoga #fresh #wildcaught #snapper #thankyou #duncan 🙏 #asparagus #turmeric #ginger #garlic #lemon #mint #coconut #nutmeg #tenminutes #pantoplate #lovefood #loveeating #feedmewell #colourmehappy', 'Feeling a little under the weather? Let Mielbio soothe your sore throat - just add a spoonful to chamomile tea and finish with a squeeze of lemon!', 'Writing about wine all morning made me crave a glass of wine, and something a bit out of the ordinary . A Pinot Grigio from Napa certainly fits the bill. Luna Vineyards Estate Pinot Grigio 2016 is quite interesting. Luna was the first winery to plant Pinot Grigio along the Silverado Trail. This is no wimpy watery Pinot Grigio. Beautifully textured with a long finish and vibrant flavors of lemon curd, mandarin, and a tinge of toasted almond and chamomile. 5 months on the lees adds additional depth and nuance. This wine is a really delightful surprise. I’m officially a fan! @luna.vineyards #lunavineyards #wine #vino #vin #wein #instawine #winestagram #wineathome #pinotgrigio #napavalley #napa #winetasting #winedinewanda #winewriter #winenot #cheers #delicious #whitewine', 'Grilled steak and eggplant with marinated buffalo mozzarella👌🥩 #keto #ketodiet #ketorecipes #ketomediterranean #ketosis #ketocommunity #lowcarb #carbfree #mealsunder15carbs #steak #beef #sirloin #grilled #eggplant #grilledveggies #freshherbs #mint #parsley #basil #garlic #lemon #mozzarella #marinated #Italian #healthy #fullfat #homechef #girlswhocook', 'A whole new underworld of cocktail creativity brought to us by @raelpetit this #Halloween. Break out your own festive barware and join the celebration.\n.\n.\n.\nKingdom Of The Red Skull\nBy @raelpetit\n\n3/4 Part Bacardi 4 \n3/4 Part Leblon Cachaça\n3/4 Part Lemon juice \n1/2 Part Cinnamon syrup \n1/4 Part Apricot Combier \n1/2 Part Pineapple juice \nGarnish tarragon\n.\n.\n.\n#brazil #leblon #rum #happyhour #saude #halloween #cachaca #halloweencocktail #halloweenparty', 'Inktober Day 31 - slice\n\n#artist #selfmade #mangaart #mangaartist #manga #mangadrawing #mangastyle #animeboy #animegirl #mangagirl #mangaboy #icetea #summer #mint #lemon #lemonicetea #inktober2018 #inktober', 'I like the Freeman Mint and Lemon Clay Mask. I recommend reading this thread for your clogged pores: [https://www.reddit.com/r/SkincareAddiction/comments/9oh0vd/skin\\_concerns\\_please\\_help\\_with\\_these\\_pores\\_im/](https://www.reddit.com/r/SkincareAddiction/comments/9oh0vd/skin_concerns_please_help_with_these_pores_im/) I recommend reading through these posts for advice on evening your skintone: [https://www.reddit.com/r/AsianBeauty/comments/4nezs7/what\\_are\\_your\\_hg\\_brightening\\_products/](https://www.reddit.com/r/AsianBeauty/comments/4nezs7/what_are_your_hg_brightening_products/) [https://www.reddit.com/r/AsianBeauty/comments/5yd2yw/what\\_products\\_have\\_delivered\\_pih\\_pigmentation/](https://www.reddit.com/r/AsianBeauty/comments/5yd2yw/what_products_have_delivered_pih_pigmentation/)', 'Apabila anda sedang mencari Teh Oolong 63, Saat ini anda bisa membeli Teh Oolong 63 dengan harga khusus di website kami. \nKami bekerjasama dengan beberapa marketplace yang terbesar dan terpercaya di indonesia. \nBarang ini dijual di Marketplace Lazada, Tokopedia, Shopee dan Bukalapak dengan harga terbaik, harga ini sudah didiskon dan merupakan harga terupdate yang bisa anda peroleh apabila anda membeli Teh Oolong 63 di situs kami. \nKlik gambar untuk melihat spesifikasi dan ketersediaan stock. \nJangan sampai anda melewatkan informasi ini untuk memiliki Teh Oolong 63 dengan harga promo. \nMembeli melalui Marketplace Lazada, Tokopedia, Shopee dan Bukalapak sangat mudah, nyaman dan aman, Anda juga diberikan beberapa pilihan metode pembayaran yang paling nyaman dan aman untuk anda. \nUntuk melihat Harga Diskon terupdate dan Promo klik disini Cek Harga Diskon...\n\nSaquinhos De Ch 225 Teh Jawa Oolong Lemon Glossy 63 Teh, Teh 63 Jawa Oolong Mint With Sucralose Elevenia, Jawa Oolong Tea 63 Teh Enam Tiga Catawiki, Legenda Unik Teh Oolong, Jawa Oolong Tea 63 Teh Enam Tiga Catawiki, Tung Ting Oolong Tea 63 Teh Enam Tiga Catawiki, Jual Teh 63 Teh Jawa Oolong Honey With Sucralose Isi 2, Jual Teh Jawa Oolong Premium Di Lapak Official Teh, Teh 63 Jawa Oolong Tea, Jual Beli Promo Teh 63 Jawa Oolong Baru\n\nSitemap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\nThanks for submitting your Sitemap. \nJoin the Bing Webmaster </t>
  </si>
  <si>
    <t>['[]', '[]', '[]', '[]', '[]', '[]', '[]', '[]', "[u'#pickledonions', u'#breadislife', u'#halloumicheese', u'#grillingcheese', u'#quickhealthymeals', u'#sandwichoftheday', u'#pepperplacemarket', u'#wildyeastbread', u'#notjustsalad', u'#cyprussandwich', u'#sheepsmilk', u'#overeasyegg', u'#frisee', u'#eatbread', u'#fuelbodyfeedsoul', u'#sheepsmilkcheese', u'#healthylunchideas']", "[u'#loveyourskin', u'#supportsmallbusiness', u'#organicskincare', u'#vermont', u'#farmersmarkets', u'#supportlocalbusiness', u'#handmadesoaps', u'#lyvabelbodyworks']", "[u'#breatheeasy', u'#naturalremedy', u'#coughremedy', u'#breathe', u'#wellfamily', u'#naturalsolution', u'#familywellness', u'#doterra', u'#fightthecough', u'#diyfamilywellness', u'#essentialoils', u'#diyfamilywellness']", "[u'#rochester', u'#cabernet', u'#rochesterny', u'#aghiorghitiko', u'#gin', u'#wine', u'#wineonthewestside', u'#riesling']", "[u'#localbusiness', u'#lush', u'#clamshellmelts', u'#soycandles', u'#candle', u'#vegan', u'#cookies', u'#christmas', u'#girlboss', u'#soywaxcandles', u'#vegancandles', u'#soywaxmelts', u'#waxmelts', u'#natural', u'#emilymakesboutique', u'#handemade', u'#veganfriendly', u'#candles', u'#mistletoe', u'#melts', u'#smallbusiness']", "[u'#halfway', u'#garden', u'#fresh', u'#day', u'#freshly']", "[u'#icetea', u'#mint', u'#drink', u'#sugar', u'#peachicetea', u'#lemon', u'#peach', u'#fruit', u'#refreshing']", "[u'#eatplants', u'#wfpb', u'#whatveganseat', u'#vegandinner', u'#wholefoodplantbased', u'#plantbased', u'#myplantbaseddinner', u'#healthyfood', u'#plantbaseddinner', u'#cleaneatingvegan']", "[u'#tisanatime', u'#instatea', u'#nourapharmacy', u'#sweetdreams', u'#goodnight', u'#danubeco', u'#yogitea', u'#bedtime', u'#chamomile', u'#teatime', u'#valerian', u'#sleepwell', u'#abendtee']", "[u'#caughtinacuff', u'#brightenup', u'#skincareroutine', u'#brightenup', u'#skincareroutine', u'#caughtinacuff']", "[u'#eatingwell', u'#real', u'#salad', u'#capsicum', u'#saladsofinstagram', u'#soulfood', u'#vegetarian', u'#lemon', u'#kale', u'#quinoabowl', u'#corn', u'#quinoa', u'#soul', u'#healthyeating', u'#food', u'#freshherbs', u'#pomegranate', u'#quinoasalad']", "[u'#getinthecircuit', u'#healthyhaircare', u'#getbeautiful', u'#paulmitchell', u'#atlantacuts']", "[u'#ldn', u'#follow', u'#comejoinus', u'#foodie', u'#silk', u'#food']", "[u'#harvest', u'#season', u'#changes', u'#blessed', u'#organicgarden', u'#thankfulthursday', u'#fallharvest', u'#gratitude']", "[u'#homemadejuice', u'#vitamincbomb', u'#lime', u'#owlglass', u'#orange', u'#mmm', u'#cheers', u'#lemon', u'#mandarine', u'#pomegranate']", "[u'#westelmlocal', u'#handtowel', u'#locallymade', u'#westelm', u'#local', u'#shoplocal', u'#smallbusiness', u'#entrepreneur', u'#lasvegas', u'#mywestelm', u'#soap']", "[u'#slaw', u'#pghfood', u'#sides', u'#duncanst', u'#duncanstsandwichshop']", "[u'#goodtime', u'#beautiful', u'#familygathering', u'#\\u30b5\\u30a6\\u30b8\\u30a2\\u30e9\\u30d3\\u30a2', u'#\\u4e2d\\u6771', u'#arabictea', u'#\\u611f\\u8b1d', u'#\\u30b0\\u30e9\\u30b9', u'#\\u6d77\\u5916\\u751f\\u6d3b', u'#family', u'#\\u7269\\u306f\\u5927\\u5207\\u306b', u'#lemonmint', u'#yummy', u'#glasses', u'#ksa', u'#\\u5bb6\\u65cf\\u56e3\\u6b12', u'#alhamdulilah', u'#saudiarabia', u'#\\u5bb6\\u65cf', u'#\\u6d77\\u5916\\u66ae\\u3089\\u3057', u'#\\u5e78\\u305b\\u6642\\u9593', u'#middleeast', u'#homemade', u'#\\u30a2\\u30f3\\u30c6\\u30a3\\u30fc\\u30af', u'#bbq', u'#bbq']", "[u'#jam', u'#apricot', u'#bread', u'#banana', u'#sweet', u'#apricotjam', u'#breadpudding', u'#lemoncurd', u'#breakfast', u'#lemon', u'#sweettooth', u'#dessert']", "[u'#car', u'#perfume', u'#apple', u'#sgcar', u'#lychee', u'#mango', u'#carfragrance', u'#sugarbomb', u'#honeydew', u'#pomegranate', u'#strawberry', u'#lavender']", "[u'#ginger', u'#hibiscus', u'#herbalist', u'#elderberry', u'#lemon', u'#tea', u'#honey']", "[u'#inktober', u'#flowers', u'#inktober2018', u'#exhausted', u'#tea', u'#herbal', u'#artnouveau', u'#lavender']", "[u'#quesadilla', u'#foodie', u'#lemoncake', u'#breakfastquesadilla', u'#foodlover', u'#foodpic', u'#instafoodie', u'#breakfasttime\\u2615\\ufe0f', u'#foodgram', u'#juice', u'#breakfastporn', u'#tea', u'#fruit', u'#fruitsalad', u'#breakfasting', u'#foodstagram', u'#breakfastideas', u'#thenewbreakfasteverydayproject', u'#livingmylifemyway', u'#breakfastlover', u'#breakfastpic', u'#foodiesofinstagram', u'#breakfast', u'#cheesecake', u'#breakfasttime', u'#instafood', u'#foodgasm', u'#foodporn']", "[u'#chilis', u'#plantbased', u'#chili', u'#mint', u'#vegan', u'#delicious', u'#lemon', u'#healthy', u'#healthylifestyle', u'#boostyourself', u'#boost', u'#ginger', u'#healthyrecipes', u'#habanero', u'#homemade', u'#gingershot', u'#healtyliving']", "[u'#feeyanyseremban', u'#kulithalus', u'#vitaminc', u'#jeragat', u'#purevitamincfeeyany', u'#kulitcantik', u'#lemon', u'#resdung', u'#vitamincseremban', u'#cantiktanpakimia', u'#scrub', u'#feeyany', u'#detox', u'#produkkecantikan', u'#jerawat', u'#serbukvitaminc', u'#kulitsihat', u'#purevitamincfeeyanyseremban', u'#bebasmerkuri', u'#terbangtinggi', u'#vitamincpowder', u'#cantikluarcantikdalam']", "[u'#nutrition', u'#plantbased', u'#fitness', u'#vegan', u'#foodieart', u'#ayveda', u'#vegetarian', u'#weightloss', u'#cleaneating', u'#yogaeverydamnday', u'#training', u'#macrodense', u'#eatyourfood']", "[u'#fishcutlery', u'#bangon', u'#homecooking', u'#seabass']", "[u'#sonomavalleywine', u'#ma\\xeetredechai', u'#winemaker', u'#winetasting', u'#sauvignonblanc', u'#foodie', u'#winestagram', u'#wine', u'#winegeek', u'#minimalintervention', u'#sauvignonblanc', u'#winegeek', u'#ma\\xeetredechai', u'#sonomavalleywine']", "[u'#stivesscrubmurah', u'#stivesmurah', u'#stivesoriginal', u'#stivesmurahbanget', u'#stivesori', u'#jualstivesmalang', u'#stivesscrubready', u'#jualstivesori', u'#jualstivesscrub', u'#stivesscrub', u'#stives', u'#stivesready', u'#jualstivesmurah', u'#stivesscrubori', u'#stivesscrubmurahbanget', u'#jualstives', u'#jualstivesscrubori', u'#stivesmalang', u'#stivesscrubmalang', u'#jualstivesscrubmurah', u'#stivesscruboriginal', u'#jualstivesmurahbanget', u'#jualstivesoriginal', u'#jualstivesscrubmalang', u'#jualstivesscrubmurahbanget', u'#jualstivesscruboriginal']", "[u'#bulleitbourbon', u'#oldfashioned', u'#thirstythursday', u'#flavorsoffall', u'#bourbon', u'#bourbon', u'#oldfashioned', u'#flavorsoffall', u'#bulleitbourbon', u'#thirstythursday']", "[u'#healing', u'#teas', u'#tea', u'#witch', u'#spiritual', u'#herbal', u'#herb']", "[u'#vapefamous', u'#ecig', u'#juicelyfe', u'#provapeliquids', u'#instafollow', u'#instavaperz', u'#vapunmagzine', u'#unitedvaper', u'#dripclub', u'#vapemagazine', u'#instagood', u'#vaperazzi', u'#jakarta', u'#vappix', u'#ejuice', u'#kloudkingvapors', u'#vape', u'#vapogram', u'#vapemodel', u'#girlswhovape', u'#notblowingsmoke', u'#vapeuk', u'#smoketricks', u'#newyork', u'#like4like', u'#vapeporn', u'#ukvaper', u'#socalvapers', u'#vapeshop']", "[u'#smallbatch', u'#goop', u'#organichealth', u'#infusions', u'#plants', u'#flowers', u'#glowup', u'#fruit', u'#greenwitch']", "[u'#mistletoepub', u'#nhrestaurants', u'#valleyoriginal', u'#cficocktails', u'#iansinebriants', u'#newhampshire', u'#newenglandfood', u'#eatlocal', u'#jacksonnh', u'#newcocktails', u'#sogood', u'#visitnh', u'#christmasfarminn', u'#pomegranate', u'#northconway', u'#cficocktails', u'#mistletoepub', u'#iansinebriants']", '[]', "[u'#waxmelts', u'#soycandles', u'#luxuryhomes', u'#luxurylifestyle', u'#blucandles', u'#sale', u'#blufragrances', u'#blu', u'#soy', u'#levelup', u'#scentedcandles']", "[u'#kulinerenaksurabaya', u'#kulinersurabaya', u'#kulinerindonesia', u'#indischerecipe', u'#newrecipes', u'#kulinermantap', u'#kulinerenak', u'#newmenu', u'#restoran', u'#kulinerhalal', u'#jongjavarestaurant', u'#masakanindonesia', u'#foodies', u'#indonesianfood', u'#restoransurabaya', u'#kulinermantapsuroboyo', u'#kulinerlezat', u'#kuliner']", "[u'#slimming', u'#sw', u'#healthyeating', u'#synfreemeal', u'#onplan', u'#slimmingworld', u'#synfree']", "[u'#icetea', u'#pause', u'#drink', u'#mint', u'#gouter', u'#lemon', u'#momentea', u'#japanesefood', u'#japanfood', u'#tea', u'#food', u'#dango', u'#japan']", "[u'#seasonalfruit', u'#chef', u'#brunch', u'#brunchsalad', u'#fallsalad', u'#fruitsalad', u'#homechef']", "[u'#teacherwellness', u'#slowjuice', u'#drinkyourselfhealthy', u'#veganrecipe', u'#backtobalance', u'#meditationteacher', u'#vegangirl', u'#yogini', u'#veganchef', u'#slowjuicer', u'#mindfulnessteacher', u'#slowliving', u'#slowmovement']", "[u'#lipton', u'#teatime', u'#mondaymorning']", "[u'#plantbased', u'#crueltyfree', u'#vegancommunity', u'#veganyum', u'#poweredbyplants', u'#salvadoranvegan', u'#vegana', u'#igvegan', u'#veganeats', u'#vegansalvifood', u'#comidavegana', u'#socalvegan', u'#tacotuesday\\U0001f32e', u'#veganfoodlovers', u'#vegansofig', u'#salviveganfood', u'#whatsalviveganseat', u'#whatveganseat', u'#salvadore\\xf1a', u'#vegan', u'#itsmamaapproved', u'#vegansalvadoran', u'#whatlatinxveganseat', u'#veganshare', u'#meatfree', u'#elsalvador\\U0001f1f8\\U0001f1fb', u'#tacotuesday', u'#elsalvador', u'#salvadore\\xf1a']", "[u'#papayaextract', u'#goseeyouresthetician', u'#greenteaextract', u'#vitamine', u'#papayaenzyme', u'#bookafacial', u'#lemonextract', u'#skincaretreatment', u'#weeklymask', u'#moisturizing', u'#exfoliant', u'#allskintypes', u'#orangefruitextract', u'#skincare', u'#hydration', u'#pca', u'#appleextract', u'#honey', u'#pca']", "[u'#shapemagazine', u'#fitness', u'#selfmagazine', u'#womenshealthmag', u'#nurse', u'#feminisim', u'#gettheglow', u'#neaonatolgy', u'#womenempowerment', u'#womeninmedicine', u'#weightloss', u'#shecanbeboth', u'#health', u'#nicu', u'#dnp', u'#femalesfirst', u'#nursepractitioner', u'#medicine', u'#nurselife', u'#whitecoat', u'#studentnurse', u'#womenshealth', u'#tacos', u'#student']", "[u'#fallfood', u'#fall', u'#yummy', u'#meals', u'#foodthattastesgreat', u'#inventinggoodfood', u'#haveyouordered', u'#mealprep']", "[u'#herbs', u'#plantbased', u'#veg', u'#poweredbyplants', u'#plantpower', u'#evo', u'#veganpasta', u'#freshrosemary', u'#freshparsley', u'#eggplant', u'#plantbaseddiet', u'#pasta', u'#penne', u'#freshbasil', u'#plantlife', u'#vegan', u'#veganeggplant', u'#parsley', u'#mushrooms', u'#veglife', u'#basil', u'#herbplants', u'#rosemary', u'#plantpowered', u'#freshherbs']", "[u'#ottolenghisimple', u'#whole30', u'#michelinstar', u'#simplecooking', u'#michelinstarchef', u'#vegetarianrecipes', u'#eatarainbow', u'#eggplant', u'#medditeraneanfood', u'#ottolenghi', u'#easymesls']", "[u'#salad', u'#mint', u'#tomato', u'#cripsystick', u'#cucamber', u'#wegedinner', u'#groats', u'#wege', u'#lemon', u'#alpro', u'#avocado', u'#fit']", "[u'#jam', u'#crust', u'#baking', u'#practice', u'#apple', u'#ginger', u'#pie', u'#pastry', u'#homemade', u'#leaves', u'#autumn', u'#pomegranate', u'#dessert', u'#red']", "[u'#beautifuldrink', u'#delicious', u'#travel']", "[u'#melbourne', u'#wellness', u'#doterraau', u'#wellnessjourney', u'#allnatural', u'#toddlertantrums', u'#anxiety', u'#holistic', u'#naturalbeautyandwellness', u'#naturalsolutions', u'#naturalremedies', u'#mumofboys', u'#stressed', u'#mumlife', u'#smellsogood', u'#doterra', u'#calm', u'#chemicalfreehome', u'#doterraoils', u'#wellnessblogger', u'#doterralife', u'#healthykids', u'#mood', u'#healthymama', u'#essentialoils', u'#naturalbeautyandwellness']", "[u'#tenminutes', u'#asparagus', u'#mint', u'#snapper', u'#fresh', u'#delicious', u'#thankyou', u'#lemon', u'#loveeating', u'#wildcaught', u'#pantoplate', u'#dinner', u'#coconut', u'#turmeric', u'#feedmewell', u'#ginger', u'#nutmeg', u'#duncan', u'#colourmehappy', u'#garlic', u'#postyoga', u'#lovefood']", "[u'#nongmo', u'#eeeeeats', u'#glutenfreeliving', u'#healthyfood', u'#food52', u'#glutenfreeeating', u'#rigonidiasiago', u'#rigoni', u'#italianhoney', u'#rawhoney', u'#eatwellbewell', u'#eatclean', u'#antioxidants', u'#coldpressed', u'#organic', u'#organicfarming', u'#organichoney', u'#eatwelllivewell', u'#glutenfree', u'#honey']", "[u'#napavalley', u'#winewriter', u'#napa', u'#wine', u'#delicious', u'#vin', u'#pinotgrigio', u'#instawine', u'#wein', u'#winetasting', u'#vino', u'#whitewine', u'#lunavineyards', u'#winestagram', u'#winedinewanda', u'#wineathome', u'#cheers', u'#winenot']", "[u'#girlswhocook', u'#mealsunder15carbs', u'#italian', u'#steak', u'#lowcarb', u'#ketosis', u'#carbfree', u'#grilled', u'#garlic', u'#sirloin', u'#eggplant', u'#ketocommunity', u'#beef', u'#grilledveggies', u'#ketomediterranean', u'#mint', u'#ketodiet', u'#keto', u'#lemon', u'#mozzarella', u'#parsley', u'#healthy', u'#ketorecipes', u'#homechef', u'#fullfat', u'#basil', u'#marinated', u'#freshherbs', u'#italian']", "[u'#halloweenparty', u'#cachaca', u'#halloweencocktail', u'#halloween', u'#rum', u'#brazil', u'#leblon', u'#saude', u'#happyhour', u'#halloween']", "[u'#inktober', u'#icetea', u'#mangaartist', u'#animegirl', u'#mint', u'#summer', u'#mangadrawing', u'#inktober2018', u'#mangastyle', u'#lemon', u'#animeboy', u'#lemonicetea', u'#artist', u'#manga', u'#mangaart', u'#selfmade', u'#mangagirl', u'#mangaboy']", '[]', '[]', '[]', '[]', '[]', '[]', '[]', '[]', '[]', '[]', '[]', "[u'#pastryatriumph', u'#lovecookingforthislady', u'#jaq', u'#onitlikeabonnet', u'#pastry', u'#deliciousdishesoftheworld']", "[u'#greens', u'#friday', u'#westdidsbury', u'#raindayfeels', u'#fridayfeeling', u'#moroccanmint', u'#rainyday', u'#winter', u'#teaandbiscuits', u'#lemonandginger', u'#didsbury', u'#ilovetea', u'#fillyourboots', u'#tea', u'#fridaychill', u'#autumn', u'#tealovers']", "[u'#stivesmurah', u'#stivesmurahbanget', u'#stivesmurmer', u'#stives', u'#stivestermurah', u'#stivesindonesia', u'#stivessemarang', u'#stivesjakarta', u'#stivesbandung', u'#stivessurabaya', u'#stivesmalang', u'#stivesscrub']", "[u'#mint', u'#\\u30d5\\u30eb\\u30fc\\u30c4\\u30f4\\u30a3\\u30cd\\u30ac\\u30fc', u'#lemon', u'#soberlife', u'#fruitsvinegar', u'#\\u30ec\\u30e2\\u30f3', u'#sobermovement', u'#\\u30d6\\u30eb\\u30fc\\u30d9\\u30ea\\u30fc', u'#blueberry', u'#homemade', u'#\\u624b\\u4f5c\\u308a', u'#\\u30df\\u30f3\\u30c8', u'#\\u679c\\u5b9f\\u9162']", "[u'#scotch', u'#rocktowndistill', u'#jurawhisky', u'#whiskey', u'#whiskyfabric', u'#benrinnes', u'#springbank', u'#whisky', u'#bourbon', u'#millstonedutchsinglemaltwhisky', u'#millstonedutchsinglemaltwhisky', u'#benrinnes']", "[u'#instafood', u'#instagood']", "[u'#grapeseed', u'#almond', u'#turkey', u'#saffron', u'#orange', u'#carrot', u'#coconut', u'#thyme', u'#chamomile', u'#garlic', u'#pepper', u'#applecidervinegar', u'#flaxseed',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"[u'#asmr', u'#hands', u'#cat', u'#storeslime', u'#slime', u'#hairband', u'#sorryforthebadlightinglol', u'#lemon', u'#lemoncatslimes', u'#sorryfortheslimeonmyhands', u'#notstickyslime', u'#nails', u'#satisfactionguaranteed', u'#fff', u'#diysboutiqueshop', u'#smallslimeshops', u'#satisfying', u'#loveit', u'#lfl']", "[u'#thirstythursday', u'#edinburgh', u'#eyecandycocktails', u'#candybaranddiner', u'#amaretto', u'#haribo', u'#cherry']", "[u'#cocktailphotography', u'#georgiapeach', u'#bar', u'#\\U0001f351', u'#\\U0001f378', u'#drink', u'#bar_mixology_bartender', u'#\\U0001f4f8', u'#bombaysapphirepartner', u'#drinks', u'#bartender', u'#craftcocktails', u'#mixologist', u'#tini', u'#mixology', u'#martin', u'#martini', u'#craftcocktail', u'#cocktail_and_mixology', u'#cheers', u'#stircreativity', u'#stircreativity', u'#bombaysapphirepartner']", "[u'#vapeon', u'#vapelyfe', u'#instavaperz', u'#vapesociety', u'#vapephotography', u'#vapecommunity', u'#vapehooligans', u'#vapemovement', u'#vapeking', u'#vaperazzi', u'#vapefamily', u'#vapedaily', u'#vapestagram', u'#vapefeed', u'#vapers', u'#vape', u'#vapefam', u'#vapepictures', u'#vaper', u'#vapemedia', u'#vapenation', u'#vapeforever', u'#instavape', u'#vapelove', u'#kentishclouds', u'#vapes', u'#vapelife', u'#ukvapers', u'#vapeshop']", "[u'#earlgrey', u'#cheflife', u'#mint', u'#pastrychefs', u'#makingthedreamwork', u'#teamwork', u'#passion', u'#flavours', u'#lemon', u'#pineapple', u'#work', u'#lateshift', u'#sweets', u'#restaurantlife', u'#palatecleanser', u'#yuzu']", "[u'#follow', u'#footcare', u'#footscrub', u'#menicure', u'#beautyblogger', u'#instafollow', u'#blogger', u'#pedicure', u'#scrub', u'#personalcare', u'#feetcare', u'#footspa', u'#lemonscrub', u'#instagood', u'#skincare', u'#dailypost', u'#bodyherbals', u'#monsooncare', u'#skincare', u'#lemonscrub', u'#dailypost', u'#follow', u'#footspa', u'#pedicure', u'#menicure', u'#footcare', u'#monsooncare', u'#instagood', u'#blogger', u'#scrub', u'#personalcare', u'#footscrub', u'#bodyherbals', u'#instafollow', u'#feetcare', u'#beautyblogger']", "[u'#eatlocal', u'#paleodinner', u'#localbusiness', u'#dinnerdate', u'#austintexas', u'#turmeric', u'#thaicurry', u'#honeysimplesyrup', u'#atx', u'#pasturedraised', u'#austinrestaurant', u'#coconutmilk']", "[u'#healmygut', u'#healthyfood', u'#autoimmunepaleo', u'#autoimmunedisease', u'#coconutfree', u'#aiplife', u'#aipbbqsauce', u'#aiprecipes', u'#aipdiet', u'#paleo', u'#aipchicken', u'#aip', u'#squashseason']", "[u'#brightlights', u'#tequila', u'#hotelchantelle', u'#nyceats', u'#downtownnyc', u'#nyc', u'#les', u'#lime', u'#nycbars', u'#lesnyc', u'#lemon', u'#lowereastsidenyc', u'#manhattan', u'#hotelchantellenyc', u'#drinkstagram', u'#nycviews', u'#lowereastside', u'#rooftop', u'#pineapplejuice', u'#nycrestaurants', u'#pomegranate', u'#cocktails', u'#visitnyc']", "[u'#yleo', u'#purification', u'#essentials', u'#lemon', u'#beneficial', u'#youngliving', u'#perfume', u'#breathe', u'#goodforthesoul', u'#younglivingessentialoils', u'#lavenderoil', u'#clean', u'#diffuserblends', u'#stressaway', u'#pure', u'#power', u'#thieves', u'#roller', u'#essentialoils', u'#calming', u'#lavender']", "[u'#eeeeeats', u'#realfood', u'#salad', u'#food52', u'#simple', u'#spring', u'#delicious', u'#vegetarian', u'#feedfeed', u'#healthy', u'#healthylifestyle', u'#salads', u'#eatwell']", "[u'#martiniracing', u'#melbourne', u'#tanqueray', u'#sydney', u'#wine', u'#cocktail', u'#wines', u'#vodka', u'#brisbane', u'#martini', u'#gin', u'#jimmybrings', u'#cocktails']", "[u'#bodypositivity', u'#edrecovery', u'#recovery', u'#plantbased', u'#crueltyfree', u'#feelthelean', u'#running', u'#wellness', u'#balance', u'#veganism', u'#plantpower', u'#health', u'#lonijane', u'#trainingfuel', u'#lifestyle', u'#foodisfuel', u'#healthyeating', u'#coffee', u'#nourish', u'#food', u'#wellbeing', u'#ethical', u'#whatveganseat', u'#fitness', u'#vegan', u'#smoothie', u'#plantbasedliving', u'#healthy', u'#runner', u'#plantfood']", "[u'#healthyfood', u'#sw', u'#doingitforme', u'#swinstagram', u'#diet', u'#weightloss', u'#healthychanges', u'#instaweightlossjourney', u'#swfood', u'#changes', u'#swinsta', u'#instaweightlossmotivation', u'#instaweightlossdiary', u'#instablog', u'#food', u'#dietfood', u'#swuk', u'#slimmingworld', u'#progress']", "[u'#zaatar', u'#herbs', u'#chili', u'#brunch', u'#healthyfood', u'#lunch', u'#vegetarian', u'#weekend', u'#cycling', u'#spices', u'#food', u'#coriander', u'#sundaybrunch', u'#relax', u'#eten', u'#sunday', u'#gezond', u'#breakfast', u'#avocado', u'#eggs', u'#healthy', u'#sourdough', u'#recipe', u'#wholegrain', u'#instafood', u'#yoga', u'#tahini', u'#sourdoughbread']", "[u'#apricot', u'#512', u'#rum', u'#tropical', u'#drinks', u'#austin', u'#austindrinks', u'#austin']", "[u'#cocktailhour', u'#303drinks', u'#drinkdenver', u'#bestboozedenver', u'#cocktailbar', u'#denver', u'#tennyson', u'#boozytalk', u'#denverbars', u'#gincocktails', u'#craftcocktails', u'#thetatarian']", "[u'#healthtex', u'#haircare', u'#beautiful', u'#conditioner', u'#hispanicproducts', u'#instalike', u'#photodaily', u'#instagram', u'#beauty', u'#healthtexdistributors', u'#southflorida', u'#instagood', u'#lifestyle', u'#shine', u'#photooftheday', u'#nourish', u'#photo', u'#shampoo', u'#body']", "[u'#herbdrying', u'#herbs', u'#herbgarden', u'#gardening', u'#hedgewitch', u'#kitchenwitch']", "[u'#giveback', u'#counciloak', u'#drinklocal', u'#americansolera', u'#tulsa', u'#beer', u'#beerlovers', u'#craftbeer', u'#beerstagram']", "[u'#lotions', u'#lotion', u'#bodybutter', u'#scent', u'#fragrance', u'#bodybutters', u'#ashesscents', u'#skincare', u'#fragranceaddiction']", "[u'#slimmingworldjourney', u'#slimmingworldinsta', u'#roadtotarget', u'#weightloss', u'#slimmingworld', u'#speedfood', u'#freefood', u'#slimmingworldinsta']", "[u'#realfood', u'#zdravejedlo', u'#whole30', u'#healthyfood', u'#simplefood', u'#cleaneating', u'#zdraverecepty', u'#lowcarb', u'#jsemlowcarb', u'#jidlonaprvnimmiste', u'#eatclean', u'#paleo', u'#diaryfree', u'#buzzfeedfood', u'#healthyeating', u'#vkuchyni', u'#whole30lunch', u'#wholefood', u'#bezmouky', u'#lunchtime', u'#feedfeed', u'#fitnessgoals', u'#eathealthy', u'#dnesjimzdrave', u'#foodgallery_cz', u'#opravdovejidlo', u'#glutenfree', u'#zdravejidlo']", "[u'#igers', u'#lunch', u'#foodblogfeed', u'#grains', u'#simplicity', u'#sponsored', u'#snacking', u'#avocado', u'#sponsoredcontent', u'#crackers', u'#biscuits', u'#bakerstopthis', u'#bakerstopthis']", "[u'#bargains', u'#pgtips', u'#v05', u'#yellowstickerreductions', u'#yellowstickers', u'#batiste', u'#teapigs', u'#clipper', u'#markeddown', u'#cheerios', u'#shockwaves', u'#hair', u'#gel', u'#reduced', u'#food', u'#hairwax']", "[u'#whatsforlunch', u'#paleo', u'#whole30', u'#salad']", "[u'#veganlifestyle\\U0001f331', u'#freshandrawjuiceandsmoothie', u'#juiceforlife', u'#juiceforhealth', u'#healthyliving', u'#veganlifestyle']", "[u'#jaxrestaurantreviews', u'#jacksonvillefoodies', u'#jacksonville', u'#cowfordchophouse', u'#eujacksonville', u'#zagat', u'#foodieblog', u'#igersjax', u'#forkyeah', u'#yelpjax', u'#onlyinduval', u'#cocktailsofinstagram', u'#okvisitjax', u'#foodinsta', u'#eeeeeats', u'#snackandjill', u'#huffposttaste', u'#ilovejax', u'#edibleflorida', u'#iknowjax', u'#downtownjax', u'#downtownjacksonville', u'#eater', u'#foodblogging', u'#foodshots', u'#stuffingmyface', u'#eatingfortheinsta', u'#jaxxplrr', u'#eeeeeats']", "[u'#qubix', u'#kannukichai', u'#mint', u'#chai', u'#lemon', u'#punetealovers', u'#punefoodies', u'#blacktea', u'#rose', u'#englishtea', u'#blackchai', u'#chaiwala', u'#wiproites', u'#indianway', u'#kannukichaikatraj', u'#chailove', u'#punekichai', u'#blueberry', u'#flavoredblacktea', u'#hinjewadi', u'#tea', u'#katraj', u'#refreshingaroma', u'#aromas']", "[u'#grilledoctupus', u'#italianfood', u'#olditaly', u'#octopus']", "[u'#candycats', u'#candyrox', u'#halloween', u'#ravegirl', u'#kitten', u'#catgirl', u'#mint', u'#nekogirl', u'#candycatscollection', u'#kemonobbys', u'#anime', u'#kemonomimi', u'#manga', u'#neon', u'#green', u'#cute', u'#kittenears', u'#neko', u'#candycatscollection']", "[u'#smallbatch', u'#howyouhome', u'#homewares', u'#designsponge', u'#wholesale', u'#anthrohome', u'#organichome', u'#desertstyle', u'#thenewbohemians', u'#naturalremedy', u'#naturalbugrepellent', u'#naturalliving', u'#shoplocalaz', u'#palosantobundle', u'#midcenturymodern', u'#etsy', u'#shoplocal', u'#showmeyourboho', u'#ksdesignsllc', u'#apartmenttherapy', u'#sodomino', u'#modernbohemian', u'#bohohome', u'#holywood', u'#giftforher', u'#azdesigner', u'#bugrepellent', u'#giftideas', u'#interiordesigner', u'#palosanto']", "[u'#mint', u'#blue', u'#fruits', u'#mirtilli', u'#menta', u'#lemon', u'#lamponi', u'#raspberries', u'#cibo', u'#blueberries', u'#raspberry', u'#violet', u'#more', u'#bonappetit', u'#limone', u'#blueberry', u'#blackberry', u'#foodphotography', u'#food', u'#fruit', u'#frutta', u'#red', u'#blackberries']", "[u'#foodfitnessandfun', u'#morningmantra', u'#detox', u'#watermelon', u'#mint', u'#lemon', u'#soothing', u'#soothing']", "[u'#chew', u'#saltherpy', u'#toothpaste', u'#brush', u'#ebay', u'#mint', u'#morning', u'#goodnight', u'#tooth', u'#chewing', u'#lemon', u'#grapefruit']", '[]', '[]', '[]', '[]', '[]', '[]', '[]', '[]', '[]', '[]', "[u'#fennel', u'#brunch', u'#lunch', u'#pickledcucumber', u'#healthyeats', u'#lemon', u'#avocado', u'#kale', u'#healthy', u'#goatcheese', u'#salmon', u'#smokedsalmon', u'#quinoa', u'#pickled', u'#cucumber', u'#pickledfennel', u'#healthyeating', u'#pomegranate']", "[u'#yellow', u'#design', u'#portfolio', u'#sogoodyoucouldeatit', u'#pit', u'#lemon', u'#stilllife', u'#project', u'#glossy', u'#art', u'#glaze', u'#artclass', u'#ceramics', u'#sculpture', u'#textured', u'#fruit', u'#clay', u'#yum', u'#lemon', u'#clay', u'#design', u'#yellow', u'#art', u'#stilllife', u'#fruit', u'#textured']", "[u'#detox', u'#lemonwaterdetox', u'#nutrtion', u'#vitamin', u'#21daychallenge', u'#diet', u'#healthylifestyle']", "[u'#lemons', u'#parabenfree', u'#vegan', u'#limelifebyalcone', u'#fresh', u'#skincare', u'#exfoliate', u'#exfoliator', u'#facemask']", "[u'#coughremedy', u'#mint', u'#timeofyear', u'#lemon', u'#takingcare', u'#tea', u'#honey', u'#tea']", "[u'#shishalemonmint', u'#lemonmintjuice\\U0001f379\\U0001f34b', u'#refreshing', u'#lemonmintjuice']", "[u'#smellssogood', u'#mindandbody', u'#apricot', u'#treatyourskin', u'#sulfatefree', u'#bathbombs', u'#fairtradecoconutoil', u'#beepollen', u'#honeybath', u'#agedoils', u'#aromatherapy', u'#handmade', u'#colorful', u'#hemp', u'#luxurybathbombs']", "[u'#icetea', u'#instapic', u'#drinks\\U0001f379', u'#mint', u'#jammu', u'#lemon', u'#teaparty', u'#picoftheday', u'#brewberrys', u'#tealover', u'#teatime', u'#mood', u'#cafe', u'#cold', u'#tea', u'#refreshing', u'#drinks']", "[u'#healthyvegan', u'#veganblog', u'#veganpower', u'#veganrecipes', u'#veganlifestyle', u'#govegan', u'#vegancake', u'#veganlife', u'#veganliving', u'#vegancookies']", "[u'#veganrunner', u'#veganlove', u'#veganblog', u'#vegan', u'#vegancommunity', u'#veganquotes', u'#veganmemes', u'#govegan', u'#vegancake', u'#vegancookies']", "[u'#juicing', u'#juicecleanse', u'#plantbased', u'#howtojuice', u'#brevillejuicer', u'#vegan', u'#juicerecipe', u'#plantbasedrecipes', u'#veggielove', u'#farmfresh', u'#greenjuice', u'#vitamix', u'#eattherainbow', u'#juicewrld']", "[u'#sweetdreams', u'#shoplocal', u'#pinterestgoodess', u'#soapshop', u'#bathbombs', u'#treatyoself', u'#goatsmilksoap', u'#coconutoil', u'#bathsalts', u'#handmade', u'#spagifts', u'#lemonherb']", "[u'#saladdressing', u'#myokosvegancheese', u'#oliveoil', u'#mustard', u'#unions', u'#stuffedbellpepper', u'#sundriedtomatocheese', u'#lemon', u'#infusedwater', u'#basilpesto', u'#springmix', u'#union', u'#quinoa', u'#sunflowerseeds', u'#yellowbellpepper', u'#cucumber', u'#chiaseeds', u'#plum', u'#balsamicvinegar', u'#mealprepsunday', u'#refriedbeans', u'#flaxseed', u'#tomatoes', u'#honey']", "[u'#snoopslimespackage', u'#daisoclaymixing', u'#slimeyodaproof', u'#gliterslimesproof', u'#claymixing', u'#slime', u'#omgedit', u'#sweet', u'#omgpage', u'#bluecottoncandy', u'#daiso', u'#talissatossell', u'#cerealmilk', u'#snoopslimesproof', u'#edit', u'#dasio', u'#fff', u'#lb', u'#clicky', u'#glossyslime', u'#lfl', u'#thicc', u'#clay', u'#savage']", "[u'#claymask']", "[u'#greens', u'#nourishing', u'#healthyfood', u'#wellness', u'#salad', u'#vegetarian', u'#cleaneating', u'#saladrecipe', u'#eatrealfood', u'#healthylifestyle', u'#saladlife', u'#feta', u'#fetasalad', u'#meditranian', u'#eatyourveggies', u'#freshfood', u'#eatwell', u'#walnuts', u'#fitness', u'#simpleanddelicious', u'#eatsalad', u'#saladtime', u'#salads', u'#flavoursome', u'#veggies', u'#jilahealthfoodfitness', u'#nonnom']", "[u'#bourbonwhiskey', u'#instawhiskey', u'#cigarsandwhiskeys', u'#cigarsandwhiskey', u'#whiskeybar', u'#drinkwhiskey', u'#ryewhiskey', u'#whiskeygram', u'#whiskeyshots', u'#whistlepig', u'#whiskeygram']", "[u'#france', u'#malbec', u'#champagne', u'#pinotgris', u'#margaux', u'#italy', u'#grenache', u'#alsace', u'#gamay', u'#moscato', u'#winebar', u'#luxury', u'#wonderlust', u'#petitesirah', u'#merlot', u'#meritage', u'#petitverdot', u'#medoc', u'#chateauneufdupape', u'#photooftheday', u'#chardonnay', u'#cheninblanc', u'#bordeaux', u'#chianti', u'#california', u'#gewurztraminer', u'#california', u'#italy']", "[u'#neworleans', u'#bucha', u'#fizzyliftingdrinks', u'#booch', u'#fermentedfoods', u'#nola', u'#kombucha', u'#nawlins', u'#kitchenpets']", "[u'#realfood', u'#citrus', u'#lindt', u'#strength', u'#allnatural', u'#cleaneating', u'#health', u'#eatclean', u'#apple', u'#oats', u'#foodisfuel', u'#oattopper', u'#oatmeal', u'#nourish', u'#food', u'#naturalsugar', u'#protein', u'#bowl', u'#foodstagram', u'#autumn', u'#nutrition', u'#oatsforbreakfast', u'#fitness', u'#oatsome', u'#porridge', u'#breakfast', u'#prots', u'#chocolate', u'#porridgepimp', u'#startyourdayright']", "[u'#midnightsnack', u'#foodie', u'#mint', u'#vegan', u'#lemon', u'#food', u'#tea']", "[u'#nutrients', u'#nutrientdense', u'#heresmyfood', u'#healthymeals', u'#weightlossfood', u'#eatforabs', u'#mindfuleating', u'#eatclean', u'#balancednotclean', u'#fitfoodie', u'#healthyish', u'#foodisfuel', u'#healthyrecipes', u'#healthyeating', u'#healthycooking', u'#eattherainbow', u'#intermittentfasting', u'#macrofriendly', u'#weightlossmotivation', u'#calories', u'#weightlossmeals', u'#nourishnotpunish', u'#iifym', u'#flexibledieting', u'#healthy', u'#ifitfitsyourmacros', u'#nutritious', u'#healthychoices']", "[u'#clays', u'#scrub', u'#charcoal', u'#foamscrub', u'#essentialrootsllc', u'#handmadesoap']", "[u'#tikiparty', u'#rainyday']", "[u'#healthyfood', u'#ad', u'#gifted', u'#healthyeating', u'#lodough', u'#slimmingworld', u'#slimmingworlduk', u'#spicentice']", "[u'#pressedjuicery', u'#watermelon', u'#morning', u'#mint', u'#la', u'#sogood', u'#perfect', u'#lemon', u'#probiotic', u'#losangeles']", "[u'#seedtoseal', u'#yleo', u'#aboriginal', u'#teatree', u'#diffusernecklace', u'#myyllifestyle', u'#myyllife', u'#skinsupport', u'#upliftingvibes', u'#d9', u'#ariadiffuser', u'#purifytheairnaturally', u'#currentlydiffusing', u'#australiankuranya']", "[u'#seedtoseal', u'#youngliving', u'#joy', u'#loveandjoyessentialoil', u'#bluespruceclub', u'#joyessentialoil']", "[u'#natural', u'#beautycare', u'#lightskin', u'#easyhandmademask', u'#dkclinic', u'#mask', u'#myface']", "[u'#forkfeed', u'#foodonthego', u'#foodmadesimple', u'#foodmadewithlove', u'#foodnation', u'#readytoeat', u'#ourplatesdaily', u'#foodlike', u'#recipesofig', u'#foodfeed', u'#inmykitchen', u'#preppedmeals', u'#foodfest', u'#todayfood', u'#foodmakesmehappy', u'#easyrecipes', u'#onmytable', u'#foodiesunite', u'#feedfeed', u'#mealprep', u'#foodelicious', u'#foodfuel', u'#foods4thought', u'#buzzfeast', u'#foodblogeats', u'#getinmybelly', u'#eatingfortheinsta', u'#foodoninstagram', u'#buzzfeast', u'#eatingfortheinsta', u'#forkfeed', u'#inmykitchen', u'#todayfood', u'#eatingfortheinsta', u'#recipesofig', u'#feedfeed', u'#foodonthego', u'#preppedmeals', u'#getinmybelly', u'#foodnation']", "[u'#bissap', u'#rose', u'#mexican', u'#ginger', u'#rubiconstreetdrinks', u'#pomegranate', u'#indian', u'#refreshing', u'#mint', u'#hibiscus', u'#aguafresca', u'#lime', u'#drinks', u'#lemon', u'#flavour', u'#watermelon', u'#instafood', u'#sharbat', u'#exotic', u'#rubicon', u'#nimbupani', u'#african', u'#turkish', u'#cumin', u'#mo_food_reviews', u'#rubiconstreetdrinks']", "[u'#fallfood', u'#startenders', u'#fall', u'#cheflife', u'#rvadine', u'#delmagueymezcal', u'#dropthebeet', u'#chefsofinstagram', u'#bartender', u'#lunazul']", "[u'#privatechef', u'#easyapps', u'#vegan', u'#icater', u'#healthy', u'#partyfood']", "[u'#jam', u'#plantbased', u'#apricot', u'#lemonwater', u'#mornings', u'#vegan', u'#delicious', u'#breakfast', u'#lemon', u'#saturday', u'#healthy', u'#sugarfree', u'#wholewheatbread', u'#chiaseeds', u'#banana', u'#loveit', u'#cinnamon', u'#breakkie', u'#strawberry', u'#nosugaradded']", "[u'#tikibar', u'#imbibe', u'#shrunkenskull', u'#tikidrinks', u'#mixology', u'#mixdrinks', u'#tiki', u'#rum', u'#drinks', u'#craftcocktails', u'#cocktails']", "[u'#oilymama', u'#mommystatus', u'#childhoodunplugged', u'#motherhoodthroughig', u'#healthyhome', u'#crunchymama', u'#boymomma', u'#boymom', u'#thankfulmama', u'#oilyhouse', u'#littlebro', u'#motherhoodrocks', u'#naturalmama', u'#diffuser', u'#realmotherhood', u'#slowmotherhood', u'#sahm', u'#eternalmotherhood', u'#diffuserrecipe', u'#redgarvey', u'#joyfulmama', u'#babyboy', u'#momhacks', u'#diffuserblend']", "[u'#herbalremedies', u'#tealife', u'#h</t>
  </si>
  <si>
    <t>['[]', '[]', '[]', "[u'http://pbs.twimg.com/media/Dpzydx0WwAELaPE.jpg']", '[]', '[]', '[]', "[u'http://herbsandoilshub.com/wp-content/uploads/2013/03/zzlemonbalmtea-248x300.png']", "[u'https://scontent.cdninstagram.com/vp/00589794618a99e4925fc167428dfcff/5C51BF5B/t51.2885-15/sh0.08/e35/p640x640/42446373_2177049405950529_5793276392540561204_n.jpg']", "[u'https://scontent.cdninstagram.com/vp/fec890b9e9642aa98cc9303e843b48f1/5C480429/t51.2885-15/sh0.08/e35/s640x640/41349093_256381148398912_6539560872489719724_n.jpg']", "[u'https://scontent.cdninstagram.com/vp/12cc532189525a42053e47b2950d0caf/5C57DC1E/t51.2885-15/sh0.08/e35/s640x640/43581684_2688872391337253_4489588337002110532_n.jpg']", "[u'https://scontent.cdninstagram.com/vp/386c870df25a8950d8cca3af6aaf1057/5C567CD6/t51.2885-15/sh0.08/e35/s640x640/43984882_1983545235275848_4341719597827008233_n.jpg']", "[u'https://scontent.cdninstagram.com/vp/9d8a6ad75c900a8b0e7a90352bc5c3dc/5C5B0E7B/t51.2885-15/sh0.08/e35/s640x640/43046161_2225860054296271_1018988949842131516_n.jpg']", "[u'https://scontent.cdninstagram.com/vp/2aed899f8dd722615bf3dbcbdc33dafc/5C533F81/t51.2885-15/sh0.08/e35/s640x640/43779536_2289992597903512_4192065003813324420_n.jpg']", "[u'https://scontent.cdninstagram.com/vp/c2d83727489f8c7f78559f3268259e7d/5C619C19/t51.2885-15/sh0.08/e35/p640x640/43212547_1172838946198733_893452047671193495_n.jpg']", "[u'https://scontent.cdninstagram.com/vp/1373158957b9ed49b1d0718cd0e8055e/5C4495B5/t51.2885-15/sh0.08/e35/s640x640/41923850_166229327597800_8886063671263526911_n.jpg']", "[u'https://scontent.cdninstagram.com/vp/5c2a36c83fe5d9a6e05fc55739e83653/5C45318B/t51.2885-15/sh0.08/e35/s640x640/43915311_1559471477485766_2526812146111434658_n.jpg']", "[u'https://scontent.cdninstagram.com/vp/eddd3aade3f4c7e2e0dfc64d8ce51da5/5C4D2B97/t51.2885-15/sh0.08/e35/p640x640/42593417_257885378199598_189457049383814096_n.jpg']", "[u'https://scontent.cdninstagram.com/vp/bb7c0fb8f31dbdf5116b590588af1bd5/5C53C337/t51.2885-15/sh0.08/e35/s640x640/42574483_475845339578698_5478728515414980348_n.jpg']", "[u'https://scontent.cdninstagram.com/vp/a0d471338cc62778b79ddf20163a791a/5C62ED8F/t51.2885-15/sh0.08/e35/s640x640/41701416_467448743746745_8142372240883304815_n.jpg']", "[u'https://scontent.cdninstagram.com/vp/cfacbb7716dfca500636a183172d7c7c/5C50E61C/t51.2885-15/sh0.08/e35/p640x640/41767278_572305126534599_2731421818059771148_n.jpg']", "[u'https://scontent.cdninstagram.com/vp/593cca2921cc8927b3c57a15c6b3f426/5C44F939/t51.2885-15/sh0.08/e35/s640x640/42003284_337952023636621_8114553509112834938_n.jpg']", "[u'https://scontent.cdninstagram.com/vp/860660a5d0b7944c99d3f0035b45374e/5C52AF29/t51.2885-15/sh0.08/e35/p640x640/42426494_483760362108013_6050597065067799772_n.jpg']", "[u'https://scontent.cdninstagram.com/vp/58e6033f1bfbc34bcadc8c27c9be8485/5C44C0D4/t51.2885-15/sh0.08/e35/p640x640/41836899_494500571026300_9219921855666831870_n.jpg']", "[u'https://scontent.cdninstagram.com/vp/7a49b1400f4d4f8e7a4405ac411e86f9/5C5CE82F/t51.2885-15/sh0.08/e35/p640x640/42981973_329531901143938_1375523930201605506_n.jpg']", "[u'https://scontent.cdninstagram.com/vp/f0d6f1c30c3bd5b9d6237c45076128f7/5C425DAC/t51.2885-15/sh0.08/e35/s640x640/41994211_1788688824576917_4289290615564451252_n.jpg']", "[u'https://scontent.cdninstagram.com/vp/42cf795234c966f9e3d382283b991ae8/5C59CDCB/t51.2885-15/sh0.08/e35/s640x640/41937830_127414988225759_7766835249154061106_n.jpg']", "[u'https://scontent.cdninstagram.com/vp/f6ed4743cc5b321eb3b16cbcc3809e03/5C466E81/t51.2885-15/sh0.08/e35/s640x640/42443179_322081631910570_7708534549468821880_n.jpg']", "[u'https://scontent.cdninstagram.com/vp/b0adab1aee2012a2046635734a715271/5C55DA60/t51.2885-15/sh0.08/e35/p640x640/42860002_351427842099304_8165524333819118629_n.jpg']", "[u'https://scontent.cdninstagram.com/vp/131510752c99fc31c2fd1a527bbec50a/5C45A9C0/t51.2885-15/sh0.08/e35/p640x640/43575183_497541784057932_2694738776428873584_n.jpg']", "[u'https://scontent.cdninstagram.com/vp/7fe842d8ead5b99bb12eb3463f9abd81/5C3EAB6C/t51.2885-15/sh0.08/e35/s640x640/42885371_2195809380690930_3974018972702566564_n.jpg']", "[u'https://scontent.cdninstagram.com/vp/b315b642b117caab9043e0080470b9f0/5C58E55A/t51.2885-15/sh0.08/e35/p640x640/41775556_1920189361609622_4748028831598148504_n.jpg']", "[u'https://scontent.cdninstagram.com/vp/e6d7298940d24a1783256004195c3d61/5C480D7C/t51.2885-15/sh0.08/e35/p640x640/42704230_267643937219246_7849267978149950591_n.jpg']", "[u'https://scontent.cdninstagram.com/vp/44a9d6df904be6dc49b232cddb0b9895/5C559926/t51.2885-15/sh0.08/e35/s640x640/42003425_355406531863794_3935576904065609292_n.jpg']", "[u'https://scontent.cdninstagram.com/vp/a2081473b2c9a259970d27ea5e59dcba/5C626D85/t51.2885-15/sh0.08/e35/s640x640/42307188_295127784549104_3006614122720159824_n.jpg']", "[u'https://scontent.cdninstagram.com/vp/355a6e663de34af90b8e79da77cddba7/5C3C0255/t51.2885-15/sh0.08/e35/s640x640/42467196_267075760604234_8237143100678471680_n.jpg']", "[u'https://scontent.cdninstagram.com/vp/81b376256dc1c46bad191960e7e0782c/5C3EBBBB/t51.2885-15/sh0.08/e35/p640x640/43818167_182929055928082_7137808284817995642_n.jpg']", "[u'https://scontent.cdninstagram.com/vp/456951359ee6e413f9417e80309428c5/5C620C7E/t51.2885-15/sh0.08/e35/p640x640/43464240_1841940652591154_7446809004385539041_n.jpg']", "[u'https://scontent.cdninstagram.com/vp/235bc8d7b92d04cd497a3d002ffc76b7/5C5E161C/t51.2885-15/sh0.08/e35/p640x640/43341895_146694999622832_2230453428317528003_n.jpg']", "[u'https://scontent.cdninstagram.com/vp/f1e4300d66e71524475455c15451b075/5C5579CF/t51.2885-15/sh0.08/e35/s640x640/43357483_193303764811830_1109506194023754199_n.jpg']", "[u'https://scontent.cdninstagram.com/vp/579b50a82b23c9560b24c435a0cd2cfd/5C60420E/t51.2885-15/sh0.08/e35/s640x640/43913369_1067498220084650_4950739884842986027_n.jpg']", "[u'https://scontent.cdninstagram.com/vp/62f41afaa287a0d1f8bf1794b2affb35/5C55C136/t51.2885-15/sh0.08/e35/s640x640/42822718_988309774706546_126395360018299691_n.jpg']", "[u'https://scontent.cdninstagram.com/vp/2436fc289075f16f9c5d4b2b5c3d6876/5C4883E6/t51.2885-15/sh0.08/e35/p640x640/42760750_2144820559069152_7954061735374784470_n.jpg']", "[u'https://scontent.cdninstagram.com/vp/76e788f7c46428b6f96668bbf3beac5b/5C47D992/t51.2885-15/sh0.08/e35/s640x640/43129923_321872225308456_9119946538850288394_n.jpg']", "[u'https://scontent.cdninstagram.com/vp/1de9263d31c284d0529d2dc347c76e4a/5C433EE3/t51.2885-15/e35/43006185_568217870280699_1718501591251960139_n.jpg']", "[u'https://scontent.cdninstagram.com/vp/994683c3b2cfcb023a3015073acebd41/5C6846A5/t51.2885-15/sh0.08/e35/s640x640/43499626_519717938497383_4320007311406169879_n.jpg']", "[u'https://scontent.cdninstagram.com/vp/90f17e8b84acf5a566721053828797b8/5C45CEA7/t51.2885-15/sh0.08/e35/p640x640/43913696_2091110617608148_9174204225495353365_n.jpg']", "[u'https://scontent.cdninstagram.com/vp/6a614db99aed42ea5ed82e98e811907b/5C668F8E/t51.2885-15/sh0.08/e35/s640x640/43820555_2172371593018379_4120212665932972032_n.jpg']", "[u'https://scontent.cdninstagram.com/vp/f6351e4391634f9704d352e29164ab3e/5C839CB5/t51.2885-15/sh0.08/e35/s640x640/43061235_329801894462998_4104135602616664064_n.jpg']", "[u'https://scontent.cdninstagram.com/vp/a9bcf85113098b723b48f7a3c5f719af/5C88B5E8/t51.2885-15/sh0.08/e35/s640x640/44660218_981217108724399_951996339201817002_n.jpg']", "[u'https://scontent.cdninstagram.com/vp/aaf210ba5798bfc19bd48104664250c2/5C5492FB/t51.2885-15/sh0.08/e35/s640x640/43986102_191561561744098_9135875676065234944_n.jpg']", "[u'https://scontent.cdninstagram.com/vp/208e197cd4dc24d545ac662b3304a80a/5C46124B/t51.2885-15/sh0.08/e35/s640x640/44726688_189903308581236_5183268814571641195_n.jpg']", "[u'https://scontent.cdninstagram.com/vp/d734cab97c04f9618dd5a4943cbd1c64/5C66174E/t51.2885-15/sh0.08/e35/s640x640/44247333_349233582489804_4113825787964068030_n.jpg']", "[u'https://scontent.cdninstagram.com/vp/d31e8186bb6c4a3e3291c50521a9d14a/5C6CBC39/t51.2885-15/sh0.08/e35/s640x640/43684123_323704238431174_3344955748809623587_n.jpg']", "[u'https://scontent.cdninstagram.com/vp/3c4e8b42888e2345f197b408f45ccc06/5C81448D/t51.2885-15/sh0.08/e35/p640x640/43779263_2109816912364333_7672256483177335773_n.jpg']", "[u'https://scontent.cdninstagram.com/vp/3e720735a0bdb5264c88cad61d612513/5C6883FD/t51.2885-15/sh0.08/e35/p640x640/43985084_162946947983624_7973086795154325842_n.jpg']", "[u'https://scontent.cdninstagram.com/vp/636788d9443732ca9e659ac27a18c44d/5C6DB677/t51.2885-15/sh0.08/e35/s640x640/43762633_545651025877652_6789104791271349425_n.jpg']", "[u'https://scontent.cdninstagram.com/vp/fdc5e3bbb59e63221cb2d32a62b93f2f/5C83F1EE/t51.2885-15/sh0.08/e35/s640x640/42966459_333874103838490_2522820680031856537_n.jpg']", "[u'https://scontent.cdninstagram.com/vp/e7e6684c48b1c67a8e17053622544b13/5C4DCF98/t51.2885-15/sh0.08/e35/p640x640/43818203_728710850798864_8902477321335687166_n.jpg']", "[u'https://scontent.cdninstagram.com/vp/3e7477dc2f6b1d1ad994bc57a42bdd67/5C682FF4/t51.2885-15/sh0.08/e35/s640x640/43654656_296011574340454_5559065266468034046_n.jpg']", "[u'https://scontent.cdninstagram.com/vp/98f82ceaf54f23283f3676bee097935c/5C862A93/t51.2885-15/sh0.08/e35/s640x640/43914437_871763926281396_3786040301224041651_n.jpg']", "[u'https://scontent.cdninstagram.com/vp/d014593667c39f4014e86952fb19250d/5C836646/t51.2885-15/sh0.08/e35/s640x640/44220636_934581663378757_1586347107040852214_n.jpg']", "[u'https://scontent.cdninstagram.com/vp/1c75d88b700ba040c5507b879ce5272a/5C69FF8A/t51.2885-15/sh0.08/e35/p640x640/43749236_193794318188388_257736435539174402_n.jpg']", "[u'https://scontent.cdninstagram.com/vp/e4f55dacfa2bb647260eeec685ec26d8/5C7B589A/t51.2885-15/sh0.08/e35/s640x640/44195520_256512018542564_1801097137046853475_n.jpg']", "[u'https://scontent.cdninstagram.com/vp/17ecdd04f9e2b1647bd465cc7fc2b083/5C8158FE/t51.2885-15/sh0.08/e35/s640x640/44715203_732699800414893_1016917708822942478_n.jpg']", "[u'https://scontent.cdninstagram.com/vp/0990fff7c3fa5353d92f379e63468207/5C820FA8/t51.2885-15/sh0.08/e35/p640x640/44212762_258439754860539_7744394548461030643_n.jpg']", '[]', '[]', "[u'http://pbs.twimg.com/media/DqRzFafWkAAVfeX.jpg', u'http://pbs.twimg.com/media/DqRzJ-1WoAAMnan.jpg', u'http://pbs.twimg.com/media/DqRzLQDXcAMnGII.jpg', u'http://pbs.twimg.com/media/DqRzMxNXcAEWM-t.jpg']", '[]', "[u'http://pbs.twimg.com/media/DqOpe3YWkAY9T-h.jpg', u'http://pbs.twimg.com/media/DqOpe7UXQAMmbSV.jpg', u'http://pbs.twimg.com/media/DqOpe7KWkAA2np5.jpg', u'http://pbs.twimg.com/media/DqOpfCwXgAES1VS.jpg']", '[]', "[u'http://pbs.twimg.com/media/DidvktnXkAAA2fo.jpg']", "[u'http://pbs.twimg.com/media/Dokmk2WXoAANxAn.jpg']", '[]', "[u'https://thefullpint.com/wp-content/uploads/Madtree-Shorts-Bonsai.jpg', u'https://thefullpint.com/wp-content/uploads/SDBW-TheFullPint-600x250_option2.jpg']", '[]', "[u'https://scontent.cdninstagram.com/vp/fad3495f84cfde78466418a21c0967a6/5C557273/t51.2885-15/sh0.08/e35/p640x640/42655461_2176082959270188_9203317324005374312_n.jpg']", "[u'https://scontent.cdninstagram.com/vp/0eba3ca2060097c642a06d591b8061a1/5C41BA22/t51.2885-15/sh0.08/e35/p640x640/42538515_277854486209059_7115498599923805083_n.jpg']", "[u'https://scontent.cdninstagram.com/vp/0638e6bfc4836a0fd1661930d61f8080/5C486F23/t51.2885-15/sh0.08/e35/s640x640/43116730_237429740286922_7605914928351796853_n.jpg']", "[u'https://scontent.cdninstagram.com/vp/d306d609e292d724ce11e8335d319bcc/5C4E002C/t51.2885-15/sh0.08/e35/p640x640/43034822_337846916785211_8314460865672297146_n.jpg']", "[u'https://scontent.cdninstagram.com/vp/220fb387f0501122372537e6381d482e/5C480BEA/t51.2885-15/sh0.08/e35/s640x640/42519401_279143879384931_5071351508536102226_n.jpg']", "[u'https://scontent.cdninstagram.com/vp/2d2cf19c57d2e90cb5ebde7ee49acd04/5C537F95/t51.2885-15/sh0.08/e35/p640x640/41851143_1877434192305597_1666064286876642343_n.jpg']", "[u'https://scontent.cdninstagram.com/vp/2e5631f457b2c843388e7fdf2a563138/5C42451D/t51.2885-15/sh0.08/e35/s640x640/42582804_2321289048094942_4068349803017014260_n.jpg']", "[u'https://scontent.cdninstagram.com/vp/9687a732479e7c87d53298790d0e9e75/5BB654A8/t51.2885-15/e15/s640x640/41840209_293018564756996_9055306046916105373_n.jpg']", "[u'https://scontent.cdninstagram.com/vp/9f359930c94323946fe7e01093ae4a2f/5C48E1DA/t51.2885-15/sh0.08/e35/p640x640/42171037_274500143400091_5287782726906967126_n.jpg']", "[u'https://scontent.cdninstagram.com/vp/c4d734341d3a86b612a4b486fd7c1c62/5C563D19/t51.2885-15/sh0.08/e35/s640x640/41615510_1710325089090396_5560230394681499087_n.jpg']", "[u'https://scontent.cdninstagram.com/vp/6d90d84db410c0fa7d50160881e370f2/5C4C48F1/t51.2885-15/sh0.08/e35/s640x640/42499750_2261769427440141_8541920101326824027_n.jpg']", "[u'https://scontent.cdninstagram.com/vp/3da4674159050ec934be27f11e287a10/5C472B91/t51.2885-15/sh0.08/e35/s640x640/43040795_242493423097380_5038830117683787007_n.jpg']", "[u'https://scontent.cdninstagram.com/vp/7850b735a2032e7b8d4c1dd1c1d2e0f4/5C57DBBC/t51.2885-15/sh0.08/e35/s640x640/43118640_249970775701600_667119762630315524_n.jpg']", "[u'https://scontent.cdninstagram.com/vp/ddae6fa2ace25b2e50e5573032920b5d/5C41EE93/t51.2885-15/sh0.08/e35/s640x640/43697211_424385098092385_376761019560413719_n.jpg']", "[u'https://scontent.cdninstagram.com/vp/13ace86608c81658d9548636e1001144/5C405BA0/t51.2885-15/sh0.08/e35/s640x640/43096139_187264138817068_7319253963764455377_n.jpg']", "[u'https://scontent.cdninstagram.com/vp/0497740cafbdd6e6f3f43d73739e69b0/5C48867D/t51.2885-15/sh0.08/e35/p640x640/42821398_245043986154309_7198199707301052416_n.jpg']", "[u'https://scontent.cdninstagram.com/vp/6837fff0d97c4e5ec5ad056a77cb24a9/5C44F234/t51.2885-15/sh0.08/e35/s640x640/42607301_315100475946372_9051392294532846186_n.jpg']", "[u'https://scontent.cdninstagram.com/vp/b4a81a38b7699875c38529ad4a815a5b/5C59ECDE/t51.2885-15/sh0.08/e35/s640x640/44344071_742115442816133_4775518484990479479_n.jpg']", "[u'https://scontent.cdninstagram.com/vp/df368d7ac80900b3ff6e0fe29900dbe4/5C668B21/t51.2885-15/sh0.08/e35/s640x640/43608720_180509226167696_2314639984090296375_n.jpg']", "[u'https://scontent.cdninstagram.com/vp/1066bedc042509c22db15f24e2b300d5/5C56776A/t51.2885-15/sh0.08/e35/p640x640/43305168_157173508570653_7475860123727257609_n.jpg']", "[u'https://scontent.cdninstagram.com/vp/9c24ece9cc3a9397a5ebb09c79761f4d/5C4D41F2/t51.2885-15/sh0.08/e35/s640x640/43664663_1971192646294411_1668234235288950018_n.jpg']", "[u'https://scontent.cdninstagram.com/vp/58447b5f730cb794d7032f3f1c3110b4/5C866991/t51.2885-15/sh0.08/e35/s640x640/43984595_176764169913739_2353571142528139264_n.jpg']", "[u'https://scontent.cdninstagram.com/vp/a25168e9638172db282818b7fcf1c829/5C66C910/t51.2885-15/sh0.08/e35/s640x640/43123839_1139593572859001_6814053043637788243_n.jpg']", "[u'https://scontent.cdninstagram.com/vp/08ad94fda071e43dd3d7a258c180c844/5C547D02/t51.2885-15/sh0.08/e35/s640x640/43273954_178801546357081_1667411305633157415_n.jpg']", "[u'https://scontent.cdninstagram.com/vp/a77f1bd6e2eceaf41171bb968d7ecfed/5C5A574B/t51.2885-15/sh0.08/e35/p640x640/43012497_350803522154733_3395558085605698937_n.jpg']", "[u'https://scontent.cdninstagram.com/vp/8ecdff8b5d47919711c5fd18f6cec2ae/5C6A1569/t51.2885-15/sh0.08/e35/s640x640/43915412_743223222696094_2245324160054872796_n.jpg']", "[u'https://scontent.cdninstagram.com/vp/5712a34e5fb97f7d1f092999d6d90646/5C69FBE9/t51.2885-15/sh0.08/e35/p640x640/42951684_308334253324846_4456784095520307089_n.jpg']", "[u'https://scontent.cdninstagram.com/vp/2b4ee204d26efe540d7312b20868119b/5C64F624/t51.2885-15/sh0.08/e35/s640x640/43116985_2183632408528281_8720038649435181344_n.jpg']", "[u'https://scontent.cdninstagram.com/vp/b9be5ab186a86ae00917c324822ae57a/5C48C5AE/t51.2885-15/sh0.08/e35/s640x640/43380999_715662892129846_2696541592671010050_n.jpg']", "[u'https://scontent.cdninstagram.com/vp/74ae2115018a29a3128e47217693026a/5C46AD0D/t51.2885-15/sh0.08/e35/s640x640/44734724_733859006959007_2495346064202698533_n.jpg']", "[u'https://scontent.cdninstagram.com/vp/befcfbc0f6f190bc1c5eebe85d5b66e3/5C4B8080/t51.2885-15/sh0.08/e35/s640x640/43282620_205540980380712_8553976907104219581_n.jpg']", "[u'https://scontent.cdninstagram.com/vp/fc17b5cfaef62ac44e359d616d290c00/5C897857/t51.2885-15/sh0.08/e35/s640x640/43723990_325101431607666_4946440189800718998_n.jpg']", "[u'https://scontent.cdninstagram.com/vp/f360e52b7f203370de55e7c91dc52f8a/5C477D37/t51.2885-15/sh0.08/e35/p640x640/44203688_766281437036789_8378480397421656560_n.jpg']", "[u'https://scontent.cdninstagram.com/vp/eb74b3dc40f7556add3210ef27957dff/5C500DA0/t51.2885-15/sh0.08/e35/s640x640/43985365_602190136865135_7637113173397659258_n.jpg']", "[u'https://scontent.cdninstagram.com/vp/60c35bb829ce0c26eace536714276b9d/5C820D14/t51.2885-15/sh0.08/e35/s640x640/43625943_547799622327891_607904723402524953_n.jpg']", "[u'https://scontent.cdninstagram.com/vp/f2577ce3b9905be46702f6e0e626ed14/5C7D91E8/t51.2885-15/sh0.08/e35/s640x640/43816368_338208450277434_49506100122660390_n.jpg']", "[u'https://scontent.cdninstagram.com/vp/e1f8b3337861672f2454ab0c98935f71/5C713DFC/t51.2885-15/sh0.08/e35/p640x640/43915474_295814741022309_5467597464226897462_n.jpg']", "[u'https://scontent.cdninstagram.com/vp/c1a34390ab68f08ebf03767e15c768ff/5C64AB11/t51.2885-15/sh0.08/e35/p640x640/43628860_387635325109491_8889505282869698384_n.jpg']", "[u'https://scontent.cdninstagram.com/vp/9781bec0daaaf901f02367f04989506b/5C803C22/t51.2885-15/sh0.08/e35/s640x640/43984366_2236637876346329_7644768628582539621_n.jpg']", "[u'https://scontent.cdninstagram.com/vp/d53820293ffdfef4db777bb6eec63586/5C895EC1/t51.2885-15/sh0.08/e35/s640x640/42972605_445067219355182_141300017851664777_n.jpg']", "[u'https://scontent.cdninstagram.com/vp/827435671cbfdf131e52db617c5adb55/5C69213C/t51.2885-15/sh0.08/e35/s640x640/43915056_568265636963442_4590401499854493575_n.jpg']", "[u'https://scontent.cdninstagram.com/vp/a44b52e27ea7a3f4cf5916bfb5464ee9/5C7743F4/t51.2885-15/sh0.08/e35/s640x640/43915207_183430759256496_2361938269170201144_n.jpg']", '[]', '[]', '[]', '[]', "[u'http://pbs.twimg.com/tweet_video_thumb/Dp1ZPOEWwAAMfJZ.jpg']", "[u'http://pbs.twimg.com/media/DidvktnXkAAA2fo.jpg']", '[]', '[]', '[]', '[]', "[u'https://scontent.cdninstagram.com/vp/6b80bdd2f41f3be97976bf5598bcffd3/5C5364CE/t51.2885-15/sh0.08/e35/s640x640/43299775_184741465759126_5155626340889760044_n.jpg']", "[u'https://scontent.cdninstagram.com/vp/5094222c1e24fe225d89e9b49d120a38/5C3D3372/t51.2885-15/sh0.08/e35/p640x640/43177817_490450751468431_6941840652397646655_n.jpg']", "[u'https://scontent.cdninstagram.com/vp/92c1f2bb29d300b66dd9ebe0b9ef6c86/5C450438/t51.2885-15/sh0.08/e35/s640x640/42380390_174122923512417_8927944064929507862_n.jpg']", "[u'https://scontent.cdninstagram.com/vp/be51f50f9070f24215a0edad6a3e93a2/5C4776A5/t51.2885-15/sh0.08/e35/s640x640/42742593_669178653475476_3036437983802763643_n.jpg']", "[u'https://scontent.cdninstagram.com/vp/df0fe65b04770da2021b7f0480d72edd/5C3FEAF8/t51.2885-15/sh0.08/e35/s640x640/42585767_283530342305781_4786213135122149313_n.jpg']", "[u'https://scontent.cdninstagram.com/vp/2224f95bf0fb2b2c1355e4e7d1d27dc8/5C3D33C1/t51.2885-15/sh0.08/e35/s640x640/43543354_895589210647213_4565527076463604087_n.jpg']", "[u'https://scontent.cdninstagram.com/vp/54f9b8d8b4e6271f25bbb29dfd8e229a/5BB4E44D/t51.2885-15/sh0.08/e35/s640x640/41832077_318820888701176_121630055226609476_n.jpg']", "[u'https://scontent.cdninstagram.com/vp/a8c6bc074263b8bcc5020e6080897740/5C4A176A/t51.2885-15/sh0.08/e35/p640x640/43161098_335993443826030_7902294627480263879_n.jpg']", "[u'https://scontent.cdninstagram.com/vp/8dac2215723ba1e4a92f7dc42dc670ad/5C3E0B6B/t51.2885-15/sh0.08/e35/s640x640/42078576_1877106805676626_6263447637483640243_n.jpg']", "[u'https://scontent.cdninstagram.com/vp/c78eb3802d2fae3125401869e3ba8b65/5C5F3490/t51.2885-15/sh0.08/e35/s640x640/41809712_310571723061374_446568352554215708_n.jpg']", "[u'https://scontent.cdninstagram.com/vp/9473210af3eb8c385f77e5eba03379ce/5C44CBA9/t51.2885-15/sh0.08/e35/p640x640/41823558_714863108851981_707297125565726720_n.jpg']", "[u'https://scontent.cdninstagram.com/vp/146fc1ebb6d17e0f17dfba5643d4a9e4/5C4B0CB7/t51.2885-15/sh0.08/e35/s640x640/41956699_376657839540022_3619954015616477534_n.jpg']", "[u'https://scontent.cdninstagram.com/vp/3202ac90ade7c42abc4d45c379c4c4ae/5C436A22/t51.2885-15/sh0.08/e35/s640x640/42068781_560816694372773_871228319250233712_n.jpg']", "[u'https://scontent.cdninstagram.com/vp/9370abc8c5c0eab3699dcd1ff4d4ff43/5BC5DAFF/t51.2885-15/e15/42003661_166142244294499_1520376135476964459_n.jpg']", "[u'https://scontent.cdninstagram.com/vp/5b3ec8747527d81586af046d3dd56438/5C424AF5/t51.2885-15/sh0.08/e35/p640x640/41980967_328178154399885_7589746221560092954_n.jpg']", "[u'https://scontent.cdninstagram.com/vp/2209b7cb3d56a4c0eec446fa4a1aa9fd/5C5D6756/t51.2885-15/sh0.08/e35/s640x640/42168345_304062213532651_324643830745144277_n.jpg']", "[u'https://scontent.cdninstagram.com/vp/73709658870699d3bbc8e9fd4c143b4a/5C58D053/t51.2885-15/sh0.08/e35/p640x640/42103146_484308701979801_7896438521342741122_n.jpg']", "[u'https://scontent.cdninstagram.com/vp/19acd88dd687a9f0149f61bbee8e7d46/5BBE4628/t51.2885-15/sh0.08/e35/p640x640/42908819_277707059527160_3089971526465673503_n.jpg']", "[u'https://scontent.cdninstagram.com/vp/c373cdc8d14b564ba698dc95ddbe7497/5C3E1627/t51.2885-15/sh0.08/e35/p640x640/42128578_248615442468315_3538796118382131265_n.jpg']", "[u'https://scontent.cdninstagram.com/vp/0e9236cd0cdd146638f419bccef5c9be/5C4A92EA/t51.2885-15/sh0.08/e35/p640x640/42115503_324101588374158_8404539228128916339_n.jpg']", "[u'https://scontent.cdninstagram.com/vp/1f5ef7fbff98b43de76e999ec5769536/5C48A45C/t51.2885-15/sh0.08/e35/p640x640/42068662_123207125321547_3464797609441263549_n.jpg']", "[u'https://scontent.cdninstagram.com/vp/f67e53334e936429e32e7ce968553ff9/5C417DDA/t51.2885-15/sh0.08/e35/s640x640/42414017_291842451417730_1906901324906162675_n.jpg']", "[u'https://scontent.cdninstagram.com/vp/06ebf1fd0ebeec8408d7cd14e1398021/5C405979/t51.2885-15/sh0.08/e35/p640x640/43143811_2170256193250634_2660640803358076318_n.jpg']", "[u'https://scontent.cdninstagram.com/vp/46844de69682cdd7457ef9f918bfb3b0/5C46A6A6/t51.2885-15/sh0.08/e35/s640x640/43418849_351435605398623_7555996497176340231_n.jpg']", "[u'https://scontent.cdninstagram.com/vp/3779fa807280c294ddc84ed14ca2ccdd/5C4B29B2/t51.2885-15/sh0.08/e35/s640x640/42711545_904895136376624_1269945004851411122_n.jpg']", "[u'https://scontent.cdninstagram.com/vp/3ee6434e44ce940a755561a17756bb1c/5C5E08CD/t51.2885-15/sh0.08/e35/p640x640/43778360_1140612276096644_5611267837663189579_n.jpg']", "[u'https://scontent.cdninstagram.com/vp/4ef912b59f760f426aad846c6ddfded9/5C60FEAF/t51.2885-15/sh0.08/e35/s640x640/42833500_440198879838127_4781613429112967996_n.jpg']", "[u'https://scontent.cdninstagram.com/vp/b186ec9c9f8c6362e2b19861564a8f92/5C47C188/t51.2885-15/sh0.08/e35/p640x640/42903110_299007570931863_4603890571454039257_n.jpg']", "[u'https://scontent.cdninstagram.com/vp/d83b038961a0a69404d02459343cbe1f/5C47A80D/t51.2885-15/sh0.08/e35/s640x640/43778741_247979269220485_2617179166480286679_n.jpg']", "[u'https://scontent.cdninstagram.com/vp/9adbfbd2173ac02252bf31c2b548cf24/5C4D6CE9/t51.2885-15/sh0.08/e35/p640x640/42970695_974432059421521_159209527114477223_n.jpg']", "[u'https://scontent.cdninstagram.com/vp/e0aed141edac658d12088492295e1f63/5C56E25F/t51.2885-15/sh0.08/e35/s640x640/43913672_1958421947791818_9068401043595519029_n.jpg']", "[u'https://scontent.cdninstagram.com/vp/ea38538c3b7a9103a14cf1ffa4127b47/5C88805B/t51.2885-15/sh0.08/e35/s640x640/43915076_725908434468993_8624264934995234642_n.jpg']", "[u'https://scontent.cdninstagram.com/vp/4571ac0c4d56a922d3761670071b8b49/5C49F8E5/t51.2885-15/sh0.08/e35/p640x640/43456538_921287184726659_8975361258350212894_n.jpg']", "[u'https://scontent.cdninstagram.com/vp/047c6f764be030bacbfae31693c3a391/5C475D87/t51.2885-15/sh0.08/e35/p640x640/42831901_338062626740262_6869914174322951833_n.jpg']", "[u'https://scontent.cdninstagram.com/vp/db8c67e44b7e719aec3905a251683af0/5C5668CD/t51.2885-15/sh0.08/e35/s640x640/43201437_2152582231736504_5657498547939748927_n.jpg']", "[u'https://scontent.cdninstagram.com/vp/668989ae33216dc6cadd826034e3eea5/5C688A39/t51.2885-15/sh0.08/e35/s640x640/42347902_559337717838763_7410237099412967188_n.jpg']", "[u'https://scontent.cdninstagram.com/vp/95081cbad09378680621e8763ac16ac1/5C4ADC68/t51.2885-15/sh0.08/e35/p640x640/43914322_339506556857530_4842698568366659769_n.jpg']", "[u'https://scontent.cdninstagram.com/vp/0a1ec52997c05fbbd616a6ac578f0f36/5C654B6A/t51.2885-15/sh0.08/e35/s640x640/43040784_541654652925075_2462214222577396421_n.jpg']", "[u'https://scontent.cdninstagram.com/vp/f34ce24558ab11e91618553659c6275f/5C834F31/t51.2885-15/sh0.08/e35/s640x640/43820749_544989869258098_6545918304594469441_n.jpg']", "[u'https://scontent.cdninstagram.com/vp/b7883911a14d7085c5b3e383054b44c2/5C67B6C3/t51.2885-15/sh0.08/e35/s640x640/43817501_1935743623184145_7783486936397433682_n.jpg']", "[u'https://scontent.cdninstagram.com/vp/42b03cba6d49ee5d712ffc60d2d9e88c/5C893BEB/t51.2885-15/sh0.08/e35/s640x640/44000103_178697499736837_603115147543707648_n.jpg']", "[u'https://scontent.cdninstagram.com/vp/deabbfdbaa0c025c0de3bba3d4727756/5C675B68/t51.2885-15/sh0.08/e35/p640x640/43547066_361376971265033_1683479632965324505_n.jpg']", "[u'https://scontent.cdninstagram.com/vp/66fad5c3629ec10f92ecde77fad65324/5C714993/t51.2885-15/sh0.08/e35/s640x640/43817608_2405715859445086_3798807981205893053_n.jpg']", "[u'https://scontent.cdninstagram.com/vp/4e5723ca602096136b053a2b686b3bc4/5C6CFD25/t51.2885-15/sh0.08/e35/p640x640/44872561_369706660439472_7119117953065415722_n.jpg']", "[u'https://scontent.cdninstagram.com/vp/71c6d1f00082f004658a420ba7060654/5C71453F/t51.2885-15/sh0.08/e35/p640x640/43661788_1929390864031092_270569391997526413_n.jpg']", "[u'https://scontent.cdninstagram.com/vp/b0f47112b0c54512bd05b96e403a3616/5C82BBDB/t51.2885-15/sh0.08/e35/s640x640/43984751_244197499581936_4619379340171769357_n.jpg']", "[u'https://scontent.cdninstagram.com/vp/64de9296ae26222b48652682c2b014f5/5C6826CA/t51.2885-15/sh0.08/e35/p640x640/43913010_288453021647641_1643971296205811933_n.jpg']", "[u'https://scontent.cdninstagram.com/vp/1875beb27250852f1e4d21dacee208fd/5C85E200/t51.2885-15/sh0.08/e35/p640x640/43913033_302419330361312_7069712364171833496_n.jpg']", "[u'https://scontent.cdninstagram.com/vp/59996478e699e337866fa55fc76006f3/5C683D9D/t51.2885-15/sh0.08/e35/p640x640/43913544_205119177068600_75035255861375954_n.jpg']", "[u'https://scontent.cdninstagram.com/vp/7ad4259fd6d12409a9c72edc34d4a203/5C4F9983/t51.2885-15/sh0.08/e35/s640x640/43913797_557216428055917_132335420719584939_n.jpg']", "[u'https://scontent.cdninstagram.com/vp/3f16aa05775a98cf20a50017eb9e047f/5C6525B6/t51.2885-15/sh0.08/e35/s640x640/43913971_1807443309364009_7104709625986642343_n.jpg']", "[u'https://scontent.cdninstagram.com/vp/cc56db7eadf762541823454f63997a61/5C808781/t51.2885-15/e35/43820556_1000623320109675_3849115851665586986_n.jpg']", "[u'https://scontent.cdninstagram.com/vp/974e9b1e37dc2fcba083d5ed66a6b0d6/5C4F3CBC/t51.2885-15/sh0.08/e35/p640x640/44338521_353211582088313_1121234020767397625_n.jpg']", "[u'https://scontent.cdninstagram.com/vp/7650b65e292c1a26c5936ba5134e44d5/5C82580B/t51.2885-15/sh0.08/e35/p640x640/42557920_473912089785514_1823062447237026252_n.jpg']", "[u'https://scontent.cdninstagram.com/vp/0bc10222233a209b82ee2da93d65a343/5C6FF402/t51.2885-15/sh0.08/e35/s640x640/43913638_290031191613237_3999550408454876535_n.jpg']", "[u'https://scontent.cdninstagram.com/vp/f707d5854866463fd802026e37287f72/5C7C9A00/t51.2885-15/sh0.08/e35/s640x640/44754654_324666698329726_805060359804471454_n.jpg']", "[u'https://scontent.cdninstagram.com/vp/c0513514503517f225c77aa11f5020b0/5C71730A/t51.2885-15/sh0.08/e35/s640x640/43914188_309879322931857_9090953058338209792_n.jpg']", '[]', '[]', "[u'http://pbs.twimg.com/media/DpmldtLWsAEMlRh.jpg']", "[u'http://pbs.twimg.com/media/DpA0oKXU4AANPc3.jpg']", "[u'http://pbs.twimg.com/media/Dp9fLbLV4AAmllD.jpg', u'http://pbs.twimg.com/media/Dp9fLbMVYAE9lzr.jpg']", '[]', '[]', "[u'http://pbs.twimg.com/media/DozoMC_XsAAl3es.jpg']", '[]', '[]', '[]', '[]', '[]', "[u'https://lh3.googleusercontent.com/proxy/D92Yvy3Bb1v3WhSvjFPaRtBVUPJJv_vBaXbCTGhxpMTQtbG8U5QFmu9WoQuFUoL41UV4-FewfM0F03RiKm-Cheoq3w=w506-h910']", "[u'https://scontent.cdninstagram.com/vp/636db64c6e6ad97c7d778b7baae323fe/5C8414E1/t51.2885-15/sh0.08/e35/s640x640/43370082_328798011038954_1007458270781614297_n.jpg']", "[u'https://scontent.cdninstagram.com/vp/5d52ebbbf4ec9226ca75507ff04794f3/5C561483/t51.2885-15/sh0.08/e35/s640x640/43243089_1695205663941507_9075625515554088230_n.jpg']", "[u'https://scontent.cdninstagram.com/vp/7c812e633cf8f4d0c83454c0f6f9ed1a/5C628EF7/t51.2885-15/sh0.08/e35/s640x640/42857406_1886758038086359_3058656117169791349_n.jpg']", "[u'https://scontent.cdninstagram.com/vp/91dcb825d0547f23b1106068b32c0b87/5C4B568E/t51.2885-15/sh0.08/e35/s640x640/42400953_2086512518345819_4957557997611418714_n.jpg']", "[u'https://scontent.cdninstagram.com/vp/b4ce413f350dcffc0da71eb3c5f2c193/5C5EF89C/t51.2885-15/sh0.08/e35/s640x640/42747428_276162176571362_3000593437831398353_n.jpg']", "[u'https://scontent.cdninstagram.com/vp/acfbe504287d8c2d55048f9ff1ea99b2/5C60AE3A/t51.2885-15/sh0.08/e35/p640x640/42445913_632970547100435_2387569139059028679_n.jpg']", "[u'https://scontent.cdninstagram.com/vp/905bd6526a34bee82a2be147abf83432/5C60144B/t51.2885-15/sh0.08/e35/p640x640/43123551_307971513131326_3653619807105125688_n.jpg']", "[u'https://scontent.cdninstagram.com/vp/b37fd0eb4dd98c52425c68dfbc54b5ab/5C590480/t51.2885-15/sh0.08/e35/s640x640/42473419_735280080141838_8123371502324164505_n.jpg']", "[u'https://scontent.cdninstagram.com/vp/a63e06850f41621c7c07c3acf98ca134/5C4F22A0/t51.2885-15/sh0.08/e35/s640x640/42561250_325801558007907_788094366317879647_n.jpg']", "[u'https://scontent.cdninstagram.com/vp/1b90d2e0f3d6b95641371ca521491199/5C447C05/t51.2885-15/sh0.08/e35/s640x640/43096016_2652974844928430_9074560099934703349_n.jpg']", "[u'https://scontent.cdninstagram.com/vp/7302c9f5452acaca15a3c9406da3d383/5C596507/t51.2885-15/sh0.08/e35/p640x640/43161094_1147032608777534_8593063184964984189_n.jpg']", "[u'https://scontent.cdninstagram.com/vp/747bd4087d57e5d00496b535c0e1cffd/5C4F7926/t51.2885-15/sh0.08/e35/s640x640/42949602_2210463902546686_6038722252828168388_n.jpg']", "[u'https://scontent.cdninstagram.com/vp/db87e7830a426671d5cbfecdf31105e0/5C4DE2D9/t51.2885-15/sh0.08/e35/s640x640/40399240_293645474696676_7833861586451397762_n.jpg']", "[u'https://scontent.cdninstagram.com/vp/287671ecfd0b8cf65791144ec52396bc/5C4F5A0F/t51.2885-15/sh0.08/e35/s640x640/41794434_483219462157246_5000062788539604685_n.jpg']", "[u'https://scontent.cdninstagram.com/vp/0fe18794853a695eeb6619f41ebf1b6f/5C606DF4/t51.2885-15/e35/43751064_344670292969786_4218956969217342579_n.jpg']", "[u'https://scontent.cdninstagram.com/vp/dd37109f190d0ab1afb9480fcaff3e29/5C452825/t51.2885-15/sh0.08/e35/s640x640/42068597_952462094960653_5123155263661088786_n.jpg']", "[u'https://scontent.cdninstagram.com/vp/aab5c104d20b9750ced9b494785db3d4/5C524C96/t51.2885-15/sh0.08/e35/s640x640/42854182_1777077862418134_9165416656275092089_n.jpg']", "[u'https://scontent.cdninstagram.com/vp/d58d30ecf3995dd0233b96efe750bf40/5C3C3D15/t51.2885-15/sh0.08/e35/s640x640/42178096_535729163539098_2513089205854403985_n.jpg']", "[u'https://scontent.cdninstagram.com/vp/0a5bd67eedb578d2381572f9c3d38b76/5C439BCE/t51.2885-15/sh0.08/e35/p640x640/41905252_647909352270835_388731260225395051_n.jpg']", "[u'https://scontent.cdninstagram.com/vp/4f789a8a091eb4336328f4e26f0e4ce4/5C436C54/t51.2885-15/sh0.08/e35/p640x640/41840208_295045164659516_5473823469079543768_n.jpg']", "[u'https://scontent.cdninstagram.com/vp/5c92f7c9d149035997e38852d4208448/5C481D8E/t51.2885-15/sh0.08/e35/s640x640/42683001_304205533643110_2168433932650801494_n.jpg']", "[u'https://scontent.cdninstagram.com/vp/c48d78bbf5f95a52fa150c49124ec02e/5C47FFD0/t51.2885-15/sh0.08/e35/s640x640/42002473_351180852285460_5085518681405443310_n.jpg']", "[u'https://scontent.cdninstagram.com/vp/924d9eb2681bee99669dc1dd0e16c42e/5C4D1278/t51.2885-15/sh0.08/e35/p640x640/42562320_491655237977516_5373920150281328205_n.jpg']", "[u'https://scontent.cdninstagram.com/vp/57e240c5a04a6d92b1840ecf6d86613c/5C4ACB74/t51.2885-15/sh0.08/e35/s640x640/43054381_670108006703358_4807195421443189629_n.jpg']", "[u'https://scontent.cdninstagram.com/vp/5b9e633e1cfac8a48fb76e8fe2186e54/5C885C2F/t51.2885-15/sh0.08/e35/p640x640/42756487_2187645664837306_4547147704133985745_n.jpg']", "[u'https://scontent.cdninstagram.com/vp/001b1da5280b1e61d039dc31fd26b159/5C5BF6F6/t51.2885-15/sh0.08/e35/s640x640/43771913_1862974163798971_2974735301114206138_n.jpg']", "[u'https://scontent.cdninstagram.com/vp/3b2d90cce559e46748f6bd5b857522ff/5C5ACBBD/t51.2885-15/sh0.08/e35/s640x640/42881772_467712940384476_8937917114023606843_n</t>
  </si>
  <si>
    <t>['@leosteIIium My grandma used to give me Chamomile tea w honey &amp; some drops of lemon juice.\nActual miracle.🌷', 'you’re hardcore but are you “perfectly tart/buttery/creamy/crunchy lemon squares from lemons you wrung the vitamin c out of with your bare hands” hardcore pic.twitter.com/DvFtjQEvjE', 'A recipe for sinus congestion. \nStarting at the top...\nPeppermint\nChamomile\nLemon Peel\nElecampane \nYerba Santa\nOrange Peel\nElder Flowers\nColts Foot\n2-3 teaspoons, steeped for 20 minutes.… instagram.com/p/BqcdDhugxOs/…', '...marshmallow fluff, a dollop of vanilla, blueberries, and mint sprigs. I never knew blueberry and mint were perfect partners for a brownie sundae. With solid interpretations of classic metropolitan fare, a killer burger, and a freakin’ pay phone, BB Lemon is the restaurant you’ll want to visit with friends after a Broadway show. It just so happens to be...', 'Treat your hair right 😍😍😍. All shampoos available. For dandruff containing tea tree oil and burdock , \nshampoo for oily hair containing nettle and lemon \nand shampoo for all hair types containing avocado oil and chamomile. .\n.\n\nSend a Dm to order \nInstallmental payments are available. .\n.\n#oriflame #oriflamenigeria  #hairtreatment #shampoo #avocadooil #lemon #nettle #antidandruff #dandrufftreatment #chamomile #teatreeoil #hairgrowth #healthyhair #hairstylist\n#oriflame_beauty_products_nd_co', 'Today’s little oily wonder... Tea Tree, Tangerine and Lemon on the vacuum filter. My house smells amazing!! The recipe...\n2 drops tea tree \n3 drops tangerine \n3 drops lemon \nStraight onto the filter and vacuum away! Such a great, natural way to have the house smell fresh and clean whilst vacuuming! \nTo find out more about how to free your home of chemicals, send me a message!\n\n#doterra #doterraaustralia #essentialoils #oilwins #ecofriendly #chemicalfree', "Just received these amazing Juice's from @myposhn 💖\n.\nRecharge Drink and Relax Drink.\n.\nRecharge Drink contains of Apple, Orange, Pink Guava, Apricot, Mango, Banana, Passion Fruit, Lime, Lemon + Green Tea, Ginseng, Stevia.\n.\nRelax Drink contains of Apple, Pear, Strawberry, Raspberry, Cherry, Cranberry, BlackCurrant, Goose Berry + Chamomile, Stevia.\n.\n@myposhn serves you the most amazing healthy Juice's. .\n.\n.\n.\n.\n#love #instagood #photooftheday @top.tags #photoeveryday #cute #picture #beautiful #happy #follow #fashion #like4like #toptags #200likes #instagrammers #smile #igers #instalike #likeforlike #bhukkadfam #pretty #instamood #follow4follow #bloggers #photography #foodinveinss #blissyourtastebuds #mytaste2k18 #revertcompulsory #bhukkadfam #lgtian\n@foodinveinss", "Simply Earth Recipe Of The Day\n\nCypress, Rosemary, Lemon, Vetiver\n\nI need to focus, which I have trouble doing. My mind races yet I have no energy to get the things done that I am thinking so much about. This is where oils come in. I used some energy roll on under my nose and in a diffuser in my kitchen, and this blend in my living room where I can hopefully sit down and get some studying done!\n\nPlease use code and link in profile and below to purchase the best subscription box EVER!\nMSG ME if you have any problems with my link and code!\n\nLink: https://simplyearth.com/?rfsn=1744424.dc7ef\nCode: OILLOVER225 or OILLOVER225FREE for the big bonus box and $20 gc with purchase of subscription.\nBetter Essentials if you'd like to try their oils. Their lavender tea tree and myrrh seem to be of very high quality!\n\nhttps://www.betteressentials.com/?rfsn=1878492.72d7cf8\n\nAlso if interested in wholesale, use me as a reference and we can both get a gift card.\n\n#aromatherapy\n#affordableessentialoils\n#puretherapeuticgradeessentialoils #essentialoils #study #focus #essentialoilsforenergy #essentialoilsforfocus #essentialoilsforstudying #simplyearthrecipeoftheday #simplyearth #essentialoilrecipes #diffuser #betteressentials #rosemaryessentialoil #cypressessentialoil #lemonessentialoil #vetiveressentialoil #energyessentialoil", 'Dream: cedarwood, pink pepper, juniper berry, magnolia, roman chamomile, lemon myrtle and osmanthus (with FCO).\nRadiant: cananga, patchouli, clary, cypress, lime, cassia (with FCO).\n#doTERRA #naturalsolutions #essentialoils #aromatherapy #4oil.living #essentialoillove #doTERRAlife #natutralhealth #newproducts #holidayguide #dream #radiance', 'W DRESSROOM🌺\nNew York Dress &amp; Living Clear Parfume\n70ml\nONLY 92k/pcs✨\navailable on many aroma :\n#02 Coconut❌\n#12 Very bery\n#14 Lemon &amp; lime\n#34 Always happy\n#41 Jas-Mint\n#45 Morning❌\n#46 Pure lily❌\n#49 Peach blossom❌\n#50 Green apple\n#64 Lovely rose\n#97 April cotton\n.\n#wdressroom #wdressroomnewyork #wdressroommurah #wdressroomperfume #wdressroomindonesia #wdressroomsemarang #wdressroomoriginal #jualwdressroom #jualwdressroommurah #jualwdressroomperfume', 'I love that @gingerwebbherbalist snapped this moment of me and my fellow herbie, Erin in our @sacredjourneyherbalism Advanced Creative Medicine Making class last night. I love this whole experience, and sharing new ideas and ways and getting to know plants more intimately. Yesterday we got to work with betony, Mexican mint marigold, rosemary, lemongrass, chop fresh cotton root, and oregano and lemon verbena were there too. I love the connection, energy, inspiration, motivation, wisdom and knowledge accumulation, and overall spirit of this whole experience. I’ll be making some tinctures and drying the rest of the herbs for teas and cooking. Let’s see if anything else happens... I love my infused coconut oil that we got to take home too. Thanks for sharing this with me, friends. It’s a beautiful journey we’re on. 🌿💚\n.\n.\n.\n.\n#sacredjourneyschoolofherbalism #gingerwebbherbalist #advancedcreativemedicinemaking #austin #texas #tx #atx #heartseedsaustin #heartseedsforestandfarm', 'When you want mac’n’cheese, you go to Mac Daddy lol. 🧀🍝🥤_______________________________________________________ Garlic Mac with: garlic butter, roasted garlic, gouda cheese, pecorino romano cheese and topped with braised short rib and crispy onion • Oven roasted broccolini with: black garlic, chilli, sea salt and lemon • Angry Orchard hard cider in crisp apple. _______________________________________________________ #macdaddy #macdaddysf #garlicmac #macncheese #braisedshortrib #gouda #pecorino #broccolini #angryorchard #hardcider #crispapple #sffoodies', 'New Bars on Etsy! Tobacco, Lemon + Bergamot, Rose Clay + Natural Almond! 🖤\n•\n•\n•\n•\n•\n•\n#handmade #madeinmichigan #soap #soapcutting #barsoap #tobacco #lemon #bergamot #almond #rose #roseclay #shop #etsy #shoplocal #allnatural #abessentials', 'zucchini, mint &amp; walnut fritters, tahini coconut yoghurt, harissa, lemon &amp; fine herb salad⠀\n.⠀\n.⠀\n.⠀\n.⠀\n#vanscafe #cottesloevillage #perthcafe #perthrestaurants #ladieswholunch #perthlunch #healthy #vegan #vegetarian #pertheats #perthfood #perthgrub #urbanlistperth #broadsheetperth #zomatoperth #ozeatingwa #perthvegan #perthveganeats #supportlocalperth #supportyourlocal #wagoodfood #feedmeau #perthfoodies  #veganfoodperth', 'When it comes to lunch, it doesn’t get much better than this. 😍 Roasted Brussels sprouts with dill and chives, spinach, green onion, all topped with lemon juice and  #bodybio 4:1 balanced oil and a beautiful piece of macadamia nut crusted halibut. Divine! 🙌🏼 #patriciakaneprotocol #lipids #cellmembrane #detoxification #healthycellshealthyyou #keto #lchf #protectyourbrain #loveyourbrain #bredesenprotocol #recode', 'Happy 420 y’all ! Here’s an old video of some Locomotion, Lemon Pie, Thin Mint Cookies n Orange Sherbet 😋🔥 #420 #420australia #dank #stayhighlaylow #stonernation #Weshouldsmoke #hightimes #girlswhosmokeweed', 'Delicious tart for a sunday meal.... Lemon &amp; mint #mybake_mx #mybake #creativebakery #creativepastries #bakersofinstagram #bakefromscratch #tartalette #lemon #mint', "‘Kew Gardens Cooler’\nIf you want a refreshing cocktail for your Sunday, try this recipe from @simojoaquin. \nSuper fresh, with kick and complexity, due to the syrup. Perfect to sip it by the pool if you're able to find some good weather.\n-\n• 2 thin Cucumber Wheels\n• 2oz @beefeatergin_us 24\n• 1/2oz @aperolusa\n• 3/4oz Grapefruit Juice\n• 1/2oz Scarlet Glow Syrup\n• Garnish: 1 Cucumber Ribbon\n-\nI didn’t have the Scarlet Glow tea, so I tried a home version using the ingredients of the mix (Hibiscus, Lemon Verbena, Linden, Stevia). It came out good, I think Incan use this with some mocktails on other occasions.\n-\nCheers! 🥒 Remember to raise the bar, drink consciously and live every moment mindfully.\n-\n#cocktails #craftcocktails #mixology #mixologist #homebartender #instadrinks #makeitworldclass #craftedmixology #artofdrinks #bartenderlife #feedfeed #imbibegram #drinkstagram #cocktailgram #raisethebar #myfavoritecocktail #runcogin #sundaydrinks #deathandcompany", '#sunday #worklunch #mealprep: #brownrice salad with charred #zucchini #redonion #redbellpepper and #fresh #herbs in a #harissa #oliveoil #lemon #curry dressing and topped with #crispy #chickpeas fresh #mint and @belfiorecheesecompany #feta #homecooking #middleeasternstyle #lunch #healthy #glutenfree #vegetarian', 'Something different for those hot and humid days, a unique blend of lemon,orange and mint will surely get your taste buds tingling.. UAE exclusive 🇦🇪Available now!  #shisha #mumbai #nargile #exclusive #alfakher #shishadelivery #summer #hookah', 'The special off menu omakase at the popular sushi restaurant @sugarfish - some unique and different preparations...\n1) Maguro or tuna sashimi with ponzu and scallions \n2) First round of sushi!\n3) Chutoro or medium fatty tuna belly sushi and shiro maguro or albacore with ponzu\n4) Hirame or halibut and New Zealand madai or sea bream sushi with shiso\n5) Sake or salmon sushi prepared with lemon and kelp\n6) Toro hand roll\n7) Hamachi or yellowtail sushi with sea salt and lemon\n8) Amaebi or sweet shrimp sushi with lemon and yuzu\n9) Hotate or scallop sushi with kewpie &amp; tobiko and ponzu\n10) Lobster hand roll\n.\n.\n.\n#japanesefood #sushi #maguro #chutoro #albacore #hirame #seabream #salmon #toro #handroll #hamachi #amaebi #hotate #lobster #eaterla #eater', 'Lemon Chia Cashew &amp; Banana Flaxseed coconut protein ball snacks \n#proteinballs #healthysnacks #foodismedicine', 'making my favorite lemon 🍋 mint tea 🍵 #eveningsnack #teatime #mostdelicious #imadethis #pictures #lovely #cool#amazing#loveit#peaceofmind #foodblogger#instafood#followforfollow#insta#metime #making #favorite #lemon #mint #fresh #healthy#detoxyfying #pictures #lovely #cool#amazing#loveit#peaceofmind #foodblogger#instafood#followforfollow#insta#metime #pictures #lovely #cool#amazing#loveit#peaceofmind #foodblogger#instafood#followforfollow#insta#metime', '#mint #lemon #lemonjuice #fresh', "I look forward to broadbean season just to make this pesto. It's so creamy, with a hint of lemon, garlic and mint, and I like to throw in a few leaves - kale, rocket, beetroot - just to round it off. Look at that green! #greengoodness #greengoodnessco #broadbeans #broadbeans #broadbeanpesto #springveggies #springvegetables #springveg #tassiegarden #tassiegardens #tassiegardener #pesto #pestosauce #pestopasta", 'We call this one Northside. \nGin &amp; lemon juice shaken with fresh mint &amp; cucumber slices. Balanced with the touch of sugar. \n#cocktailseverything .\n.\n.\n.\n📸 @aboodio15 .\n.\n.\n.\n.\n.\n.\n#bcc #bahrain #cocktail #club #drinkhappythoughts #cocktailstation #cocktailhoureveryhour #mondaychats #gin #hendricks #makemeacocktail #dontskipclass #cocktailmakers #cocktaildrinkers #bahrain #curingmidweekblues', 'Mama has a cold 😖😷🤒 Not feeling great but I have some green tea with lemon, honey and ginger. And loaded up on Vitamin C. Bae is taking care of me too. #38weekspregnant  #nottodaysatan✋', '#basooomaa #goodmorning #bonjour #arts#fruits #orange #lemon #pomegranate #photos #cooking #vegetables #juice #like4likes #photoshoot #photo#تصويري#خضار#فواكه#برتقال#لمون#رمان#صباحو', "When invited to a holiday party, always remember to RSVP: Russell's Reserve 10 year bourbon, pomegranate juice, maple syrup, lemon juice, black walnut bitters topped w/ a splash of prosecco. 🥃", "HAPPY THANKSGIVING!!! No turkey today...just pure swine!!! It's seasoned on the inside with sea salt, pepper and stuffed with garlic, green onions and lemon grass then sewn shut! Just a couple or so more hours and the feasting begins on the great cracklings! #lechon #pigroast #roastpig #filipinolechon", 'berries and cream, lemon balm, choco mint dan apple mint\n.\n.\n#ruttasgarden \n#ceritaruttasgarden \n#berriesandcreammint\n#lemonbalmmint\n#chocomint\n#chocolatemint\n#applemint\n#mint\n#mariberkebun \n#mariberkebundirumah \n#kebunsendiri \n#kebunsendiridepanrumah \n#kebunsendiridiataprumah\n#kebundiataprumah \n#kebunsendirinumpangrumahorangtua\n#kebunsendirinumpangrumahmertua \n#bandungberkebun \n#bandungberbuah', 'Emulsion PopUp Dinner One Year Anniversary... Course Two Food and Wine Pairing... Aerated Foie Gras | Pomegranate Leather | Poached Pears | Pink Peppercorn Milk Crumb | Fresh Pomegranate | Ancient Grain Praline | Star Anise Port Syrup | By Chefs Peter McQuaid, Sheila Mae Rendon &amp; David Brito... Wine Pairing: Robert Sinskey Vineyards Pinot Gris Late Los Carneros | The drought continued into 2014 with little relief in sight. Fruit set was smaller than expected with smallish clusters of berries with thicker skins than previous vintages. This resulted in wines with nice intensity and elegant structure.\nA bouquet of aromas with honeysuckle, pear, apricot and peach with back notes of walnut, almond and tarragon. Initially a bit tight, the wine blossoms with a spin in the glass. The flavor mimics the aroma with the addition of lemon curd and clover honey with a snap of fresh ginger that accentuates the supple, nectar-like mid-palate and a lingering, almost citrus-like finish. Bravo Robby... Collaboration with Robby Webers and James V. Monaci... Actually, It Was All Robby... I and All of Emulsion Team and Guests Enjoyed Thoroughly! Somm Select: Robby Weyers~PHXDC @phxdc #emulsionpopup #emulsion #popupdinners #foodandwine #forkyeah #sommlife #saintjoseph #lyseras #yvescuilleron #quenchfinewines #wineselection #monacienoteca #naualumni #phxdc #instafood #instawine #pairingfoodandwine #sommelier #phxfoodculture #wine #finedining #zagat #eater #expeditionfoodieaz #eattheworld #foodwinewomen #eatsagram #eatfamous #myphx #robertsinskeyvineyards', 'Does anyone else get really dry lips during the winter months?! Trying my best to prevent that this year with @rawsugarliving lip scrub and balm. The lemon is my favorite and I try to make sure I always have some in my bag or nearby. You can shop their products at Target, just look for the brown bamboo caps! AD #rawlovin #winter #winterstyle #themoptop #boots', 'Roasting cauliflower and Meyer lemon slices side-by-side, kept the cauliflower fresh, fragrant and citrusy. When everything was out of the oven, I sprinkled on smoked almonds, pomegranate seeds, and parsley. Recipe link in profile.', 'yoga day juice day- the drink of life, fresh veggies and fruit juiced.  carrots, pineapple, orange, lime, lemon, mint, kale, ginger.  this mix is better than a flu shot.  feel better, live healthy.  #the_yogapantslover #leggingsarepants #healthylifestyle #healthy #healthyfood #juice #yogapants #yoga #meditation #fitness #love #yogi #mindfulness ##yogisofinstagram #yogatime #mountainyoga #yogaclothing #outdoorworkout #outdoorfitness #yogamats #the_yogapantslover #fitnessbabe #yogacommunity #yogaflow #love #handstand #iloveyoga #yogaclothes #healthy #yogagirls', 'Lemon verbena and peppermint . Always so soothing.\n- - - - - - - - - - - - - - \\\\ &gt; \n@lemonlovesmyrtle @franicini @ideasfortherenter \n#tea #teatime #looseleaftea #healthy #healthylifestyle #mint #lemonverbena #botanical #herbs #australia #newzealand', 'This is my version of quietly protesting the cold blustery weather here in @Philly - by making the incredible blond puttanesca recipe from @nytcooking &amp; pairing it w the bracingly fresh @tenutaregaleali bianco ‘17 (mineral, lemon pith, orange blossom, orchard fruit, hard apricot). It may feel like early winter outside, but it’s summertime in #Sicily in our house. #wine @tascadalmerita #italy #whatimdrinking #pasta #homecooking', 'Չայիչոկ🌚\n#teatime #colors #lemon #mint #glass #red #nails #black #evening #mood', 'Mint Aero SOLD OUT\n\nOne Lemon Meringue jar left\n\nOne box of cupcakes left\n\nWe still have some Nutella, Caramac, Lotus Biscoff jars available. Act fast! \n#tillyscakery #liverpool #cakejars #cupcakes #sellingfast', 'My first thought is that I associate apple desserts with spice. This was very buttery but light (due to lemon zest and apricot preserve). I would be interested in adding some cinnamon, ginger, and/or cardamom. Also this recipe is different from the many others I read. This one is like apples sitting on top of soft cookie dough before cooking. Many others have more of a cake batter consistency. I would be interested in comparing the two textures to see which one I prefer.', 'Rub lemon juice on em at night and leave it while you sleep. they will fade within a few weeks. Take Vitamin E and put Coconut Oil in them as well. Keep them hidden from the sun as much as possible too, when you tan the scars look very white and are much more noticeable. Best of luck to you and im sorry youve gone through that.', 'Sauté asparagus and tomatoes in a pan and add to Al Dente pasta. Top with grated lemon rind, fresh mint, #CHEVOO goat cheese and drizzle over CHEVOO’s infused-oil. #GoatCheese #Pasta #WholeFoods pic.twitter.com/RqrFc4PIbW', 'My diet consist of Arizona lemon ice teas and vitamin c’s', 'Emmi, who has just turned 3, has designed a lemon and mint ice cream for #bellascooby \n\n... it sounds nice, I’m hoping it’s on @Big_Bella ‘s desert menu! pic.twitter.com/pc5wezI1gf', 'My turkey has homemade bread stuffing inside, and butter under breast skin, fresh lemon juice squeezed over outer surface, and grey sea salt sprinkled lightly on that. #Turkey #Thanksgiving', 'Here are the available scents: Un-Scented, Eucalyptus, Lemon Grass, Tea Tree, Peppermint, Vetiver, Sandalwood, Lavender, Jasmine, Chamomile, Orange \n\nLove Spell\nPassion Fruit and Guava… instagram.com/p/BqNojqjgxxk/…', 'Lose Weight With This Cucumber, Lemon And Mint Drink Weight loss is a subject that many people are interested in at the moment, but some methods can be very time consuming and effortless, not to mention some dubious products that often give very little, if any No result. The… pic.twitter.com/JTyjMEz09h', 'here is a list of teas you can drink when youre sick:\n- peppermint\n- ginger\n- chamomile\n- hibiscus \n- rosehip\n- lemongrass\n- lemon balm\n- sage\n- lemon verbena\n- white tea\n- green tea', '💥 *List of New Products  Launched in RCM 18th Anniversary* 💥\n✅Shinol Hairfall Control Shampoo\n✅Shinol Anti Dandruff Shampoo\n✅Nysa Glycerin Soap\n✅Nysa Lemon Handwash\n✅Nysa Strawberry Handwash\n✅Pixie floor Cleaner... facebook.com/10000152698366…', 'Spa Treatment Ideas For Your Feet:\nMix 2–3 drops of Myrrh EO with Jojoba oil to soften dry, callused feet.\nMix 10 drops of Frankincense, 10 drops of Myrrh, and 10 drops of Lemon EO with 2 tbl Fractionated Coconut Oil and apply 2 a week to clean nails and soften cuticles. pic.twitter.com/GBlq0AGoAT', 'Lemon peel, dried sticks, peach pit. Fresh apricot, movie theater popcorn, pulverized Gala apple. Wild daisies and sunflowers, fennel seeds and tarragon. Yellow pear muddled with vanilla,… instagram.com/p/Bqco_qDn2Zc/…', '\n\t\t\t\t\t&lt;div id="post_message_6703421"&gt;\n\t\t\t\t\t\t&lt;blockquote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&lt;strong&gt;Itsback&lt;/strong&gt;\n\t\t\t\t\t&lt;a href="showthread.php?p=6703417#post6703417" rel="nofollow"&gt;&lt;img class="inlineimg" src="images/buttons/viewpost-right.png" alt="View Post" /&gt;&lt;/a&gt;\n\t\t\t\t&lt;/div&gt;\n\t\t\t\t&lt;div class="message"&gt;you are talking about movies ??&lt;/div&gt;\n\t\t\t\n\t\t&lt;/div&gt;\n\t&lt;/div&gt;\n&lt;/div&gt;No, maybe just How to Juice a  Pomegranate, lemon or peal&lt;br /&gt;\n carrot or apple?\n\t\t\t\t\t\t', 'Wednesday, November 21, 2018\n\nbohemian rhapsody\n\n1/2 oz Plymouth Gin (Tanqueray)\n\n1 oz Barrow\'s Intense Ginger Liqueur\n\n1/2 oz Lemon Juice\n\n1/2 oz Lime Juice\n\nShake with ice, strain into a Highball glass with crushed ice, and top with Pilsner Urquel (2 oz). \nGarnish with nutmeg, mint, and citrus (lemon wheel).\n\nTwo Wednesdays ago, I delved into the Queen (the band) cocktail biopic on the Alcohol Professor site that my King of the Impossible appeared in. \nThe first recipe that called out to me was Johnny Swet\'s Bohemian Rhapsody that he crafted at the Grand Republic Cocktail Club in Brooklyn. \nJohnny\'s thinking was that utilizing British gin would be "a nod to the Queen (of England)" and the Pilsner was a tribute to the Bohemian people. \nThe concept reminded me of some of the beer cocktails that we created for a Mixology Monday back in the day, so I was curious to try this one out.\n\nThe Bohemian Rhapsody welcomed the nose with woody spice, ginger, lemon, and mint aromas. \nNext, a carbonated sip offered citrus and malt notes, and the swallow showcased the gin\'s piny juniper and citrussy botanicals along with the liqueur\'s ginger and finished with a woody flavor perhaps from the beer interacting with the ginger.\n\nposted by frederic\n\nat 8:00 AM\n\ningredients: beer, gin, ginger liqueur, lemon juice, lime juice\n\nEmail ThisBlogThis!Share to TwitterShare to FacebookShare to Pinterest', 'Feel like things get a little crazy around the full moon? Emotions get a little intense? \nThe Moon made me do it has been designed for those moments when you need a little break from the crazy of life. Light your candle and just take a moment for yourself and Breathe, and remember that you have the power to control your reactions. \nThe Moon made me do it  is  crafted with 100% soy wax and a zinc free wick, these clean burning handmade candles have been topped with Rose Buds and Petals, Jasmine Flowers, lavender buds, mint leaves, rose quartz pebbles and a large, dendritic agate tumbled stone. \nDendritic Agate is highly regarded as a stabilizing and strengthening influence. [Simmons, 6] Dendritic Agate encourages perseverance and patience, and promotes a peaceful inner and outer environment. It has a strong connection to the plant kingdom and deepens our own connection to the Earth and our place in the Universe. [Hall, 44]\n\nThese candles come in an 8oz jar with a gold lid that has a wax hand stamp.\nBecause they are all uniquely handmade, they will appear slightly different than the photos. \nThese are scented with a fragrance peppermint, lemon, and evergreen. \n#fullmoonritual #fullmoon #mooncandle #solitarywitch #greenwitch #kitchenwitch #hedgewitch #themoonmademedoit #cauldroncandle  #soycandle #soy #vegan #witchesofig #pagan #witchesofinstagram #witchessociety #witchyway #witchywoman', 'Just the thing you might need for those tired eyes. **MegRhythym Steam Eye Mask** I’m bringing some stuff to the Philippines this December. Let me know if you wanna give it a try! 😉\n\n5pc/box  Php350\n\n12pcs/box  Php680 - 1scent of choice\n\n20pcs/box  Php1100 - 4 scents lavender chamomile eucalyptus lemon\n\n#shopwithfeji #megrhythmph #japanfindsph #japanproductsph #davaoonlineshop #PHonlineshop #onlineshoppingPH #eyemask #steameyemasks', 'Did you know Nov 4-10th is @aquavitweek? Check  out these yummy cocktails at @hem23pdx , one of which features our Cascadia Bitter American Liqueur!\n@hem23pdx is running a double feature for #AquavitWeek with this pair of Aalborg cocktails. Tanaka: Aalborg Jubilaeums, sudachi sake, Dolin dry vermouth, and Thai chili tincture. Fifth Element: Aalborg Taffel, earl grey tea, lemon, @newdealpdx Cascadia, Thai basil, and mint syrup.\n\n#newdealdistillery #drinkpdx #pdxdrinks #pnwlife #madeinoregon #craftdistillers #visitpdx #travelportland #pnw #pdx #distillery #oregondistillersguild #tastingroom #pdxnpw #spirits #cocktails #craftspirits #shoplocal #distilleryrow #craftcocktails #oregondistillers #pnwtravel #ACSA pict by @aquavitweek', 'Just made @portandfin’s Roasted Red Pepper Hummus with Pomegranate Molasses! This stuff is absolutely incredible! We love finding new ways to use our pomegranate molasses, and they go perfectly with the roasted red peppers here! #eatingfortheinsta #igfood #food #instagramfood #foodstagram #goodeats #instayum #nomnomnom #eeeeeats #foodiesofinstagram #excessiveeaters #nevernoteating #hummus #tahina #israeli #tahini #chickpeas #lemon #hummustahina #smooth #creamy #yum #yummyfood #homemadesnack #portandfin #roastedredpepper #roastedredpepperhummus #pomegranatemolasses #parsley', 'Refreshing drinks made with lemon, mint or cucumbers are perfect for any outdoor event, especially if it’s hot outside. Don’t be afraid to ask, get advice from real experts. We are #ApdMiami!\n\n#AlegriaPartyDesign', 'Put ya orders in the dm . Lemon mints : (lemon zinger) x (thin mint cookies) and banana punch : (banana kush) x (purple punch) 🔥🔥🔥🔥📦🚚📦🚚📦🚚 #sanjose #neverlate #alwaysonmyway #allnight', 'Packaging up our portion of the collaboration with @shortsbrewing today! Our end of this very cool project is a gin inspired IPA brewed with lemon peel, juniper berry, hibiscus, coriander, raspberry, and peach. I’m personally stoked to finally get our hands on both beers here soon and layer our own gin and tonic in beer form! Be sure to seek out this awesome package and try it for yourself beginning 11/12/18. #collaboration #bonsaiproject #waxon #madtreebrewing #waxoff #shortsbrewing', 'I don’t drink much coffee, but if I have a blueberry lemon scone from @citycakesslc you better believe I’m going to break out the beans and the almond milk creamer ☕️ Are you a coffee drinker?', 'My perfect duo for double cleansing, Thursday 8/11/2018. 🌞\n.\n.\n🍋 Sephora Micellar Cleansing Gel\n- Claims - Micellar gel traps and lifts off impurities and makeup thanks to its melting texture that reduces the friction of cotton on skin. You don’t need to rinse, the skin is clear, soft, never greasy or sticky! - 👉🏻 I love it...i love it and i love it! This cleansing gel just melt away my makeup just like that and it’s very gentle to the skin with mild citrus scent (yuzu extract...lemon i guess). Surprisingly it didn’t make my eyes sting at all. Will definitely repurchase it. There are a few variant to choose like pomegranate, coconut and so on.\n.\n.\n🗻 Innisfree Jeju Volcanic Pore Cleansing Foam\n- Claims - A pore cleansing foam with Jeju volcanic clusters to absorbs sebum and purify pores.\n- 👉🏻 I think i love it eventhough i cannot use it twice a day because it will make my skin more dry..with fresh scent, the foam is velvety soft and very easy to apply. My pores are clean and my skin feels so soft after cleasing..no tight feeling. I’m glad it does suits me. Repurchase? Yess...but i want to try Cosrx Low PH Morning Cleanser first.\n.\n.\n.\nAfter all, this is my personal opinion. It may works on my skin but doesn’t works on you. YMMV ~ ^^\n—\n#amroutine #goodmorning #skincare #skincareroutine #sephora #innisfree #micellarcleansinggel #jejuvolcanicporecleansingfoam #cleanser #skincareaddict #koreanskincare #skincarekorea #beauty #kbeauty #kbeautymalaysia #skincarethread #natural #skincareoftheday #double cleansing #flatlay #abcommunity #myabcommunity #asianbeauty', 'Making a special order of Lemon Danish Bath Bombs with pure Epsom salt, grape seed oil, witch hazel and lemon danish fragrance. 🍋🍚😊 #goddessglowcompany #goddessglow #bathbomb #bathbombs #bath #relax #epsomsalt #homemade #handmade #healing #witchhazel #gifts #gift #fun #momlife #bathproduct #bathproducts', 'Kris Jenner (@abrahams._vanessa) coming through with the most refreshing drinks 😛 \n#summertime #refreshingdrink #lemonade #mint #lemon #delicious #homemade', 'Lemon courgette pasta thanks to @jamieoliver\n.\n.\n#lemon #courgette #linguine #parmesan #mint #jamieoliver #pasta #pastagram #dinner #mondaynight #delicious #homecooked #5ingredients #meatfreemonday #inmykitchen #foodphotography #domesticgoddess', 'Potato pockets!\n.\nThese right here got the family stirred up😂\n.\nWe made variations to this that left them talking: next time let’s do this and let’s do that...lol \nToday, we used the curry quinoa they had leftover from school lunch on Friday and sliced it up.\nA potato dish I made {not posted because it didn’t turn out as I had hoped YET I thought it was good stuffed inside these little guys.\nAnd another with broccoli 😜\nThey want to try a fruit one🤔 yep things like apples and pears, even pineapple with broccoli {which sounds weird to me but hey...I’m just the mom😂}\n.\nThe curry pocket had a bit of a kick and since I was DETERMINED to get guacamole inside...I stuffed it in after it was cooked.\nThe flat pocket...well that was guacamole 😜\n.\nI did learn that the longer they sit the former they become and maybe, just maybe I’ll get a guacamole stuffed one yet😉\n.\nI’d like to take a moment to 🎉celebrate 🎉 the fact I steamed these potatoes in my instapot AND NAILED IT💪🏻 thank you Maggie for your advice😃 @magsie_anne .\nYou’ll find this recipe on the #medicalmedium website under curry potato pockets. We made about 15 of these bad boys and there’s 4 left...lol\nNeedless to say they were quite full today😜\nNo fat required for these pockets. We love the look of the panini press so each one was ‘grilled’ before baked, which we found to be the BEST way! The first 2-3 were made in the panini and it felt to doughy for them. I liked them baked for a bit leaving them slightly softer than they liked it. My son likes the crispier texture. It reminded me of hashbrowns☺️\n.\nThe very last picture was just for fun. They requested Hibiscus lemonade today 👏🏻👏🏻👏🏻👏🏻👏🏻 a pleasant surprise! I think I’ll add a bit more lemon next time since I use 4 TBSP of the hibiscus😁\n.\nIsn’t that color gorgeous??\nA perfect liver loving drink 🙏🏻💖\n.\n#medicalmediumprotocol #medicalmediumcommunity #medicalmediumlifestyle #medicalmediumkids #medicalmediumteenagers #vegan #plantbased .\nUp next: dessert😍😍', 'A Cool Breeze in the Shadow of Greatness.\n- Watermelon Gin\n- Krogstad Aquavit\n- Passion Fruit\n- Pomegranate\n- Lychee\n- Lemon\n- Straw-nana Terpenes\n- Egg white\n- Bubbles\n.\n.\n.\n#onlyat15sx #tonight #cocktails #drink #andover #iendedupat15sx #terpenes', '#healthylifestyle #healthy #healthydrinks\n#green #healthydrinks #drinks #juice\n#lemonjuice #lemon #limes #lemons #fruit #cocktail #refreshing #healthydrinks #detoks #freshlemonade #greenlemon #lemonyellow #freshjuice #lemon #ginger #mint #entgiften #healthylifestyle #healthy #zitrone #detoxkur  #greenjuice #detoxkur #entgiften #detox #detoxwater  #detoxlemon #detoxwaters #healthydrink #greenjuice', "I haven't been very creative with my meals the last 2 weeks and today I decided that I was worth a beautiful perfectly balanced meal. \nI've always stuggled to get the savory porridge thing right. It's been too thick or hasn't had enough texture. I remedied both of those things today.\nI made a rye and white bean porridge with lemon and dill. Then I topped it with roasted butternut squash and cauliflower, sauteed mushrooms, onions and shishito peppers, arugula, beauty heart radish, hummus, pomegranate, hemp hearts, pea shoots and a pickled blueberry vinaigrette. Yes, flavor bomb. Yes, texture. Yes, I ate the rainbow. Yes, savory breakfast bowls.\n#eattherainbow #breakfastbowl\n#plantbasedfood #eatlikeyougiveadamn #foodismedicine #holistichealth #plantbasednutrition #veganhealth #happy", "Thank you @cocktail_circus for letting us re-share your awesome  recipe. Make sure to check their  profile!\n.\n.\n• • • • •\nReverse Bramble\n#disrepute #cocktail_circus\n.\n.\n10 ml Crème de Mure \n10 ml Crème D'Abricot\n10 ml Ginger and Honey syrup\n25 ml Lemon juice\n.\n50 ml Willem Barentsz gin  @willembarentsz\n.\n.\n.\nMethod: Build\nVessel: Rock \nGarnish: Mint bouquet, Blackberries\n.\nFollow @Cocktail_Circus\nFollow @Cocktail_Circus", 'Who here is a juicer? I am jumping on the celery juice bus as I struggle from migraines and I am hearing and reading lots of great things about it. Today I had the privilege to have a two hour juicing lesson from one of the wisest, vegan, juicing queens I know. I learned so much!  I am considering pur</t>
  </si>
  <si>
    <t xml:space="preserve">['[]', '[]', '[]', '[]', "[u'#healthyhair', u'#hairgrowth', u'#nettle', u'#hairstylist', u'#lemon', u'#hairtreatment', u'#antidandruff', u'#teatreeoil', u'#oriflame', u'#chamomile', u'#avocadooil', u'#shampoo', u'#oriflamenigeria', u'#oriflame_beauty_products_nd_co', u'#dandrufftreatment']", "[u'#oilwins', u'#doterra', u'#doterraaustralia', u'#essentialoils', u'#ecofriendly', u'#chemicalfree']", "[u'#follow', u'#smile', u'#beautiful', u'#instamood', u'#love', u'#toptags', u'#foodinveinss', u'#bloggers', u'#likeforlike', u'#pretty', u'#instagood', u'#blissyourtastebuds', u'#cute', u'#200likes', u'#picture', u'#fashion', u'#instagrammers', u'#lgtian', u'#instalike', u'#photoeveryday', u'#bhukkadfam', u'#follow4follow', u'#mytaste2k18', u'#revertcompulsory', u'#igers', u'#photography', u'#photooftheday', u'#like4like', u'#happy']", "[u'#study', u'#rosemaryessentialoil', u'#essentialoilsforenergy', u'#simplyearth', u'#essentialoilrecipes', u'#cypressessentialoil', u'#puretherapeuticgradeessentialoils', u'#betteressentials', u'#energyessentialoil', u'#lemonessentialoil', u'#diffuser', u'#simplyearthrecipeoftheday', u'#essentialoilsforstudying', u'#aromatherapy', u'#affordableessentialoils', u'#vetiveressentialoil', u'#essentialoils', u'#focus', u'#essentialoilsforfocus']", "[u'#dream', u'#radiance', u'#naturalsolutions', u'#natutralhealth', u'#newproducts', u'#doterralife', u'#doterra', u'#aromatherapy', u'#4oil', u'#essentialoillove', u'#holidayguide', u'#essentialoils', u'#doterra', u'#doterralife']", "[u'#41', u'#64', u'#97', u'#wdressroomperfume', u'#wdressroomoriginal', u'#12', u'#34', u'#45', u'#02', u'#46', u'#14', u'#49', u'#wdressroomindonesia', u'#jualwdressroommurah', u'#wdressroomsemarang', u'#wdressroommurah', u'#jualwdressroomperfume', u'#jualwdressroom', u'#wdressroom', u'#wdressroomnewyork', u'#50']", "[u'#heartseedsforestandfarm', u'#atx', u'#gingerwebbherbalist', u'#tx', u'#advancedcreativemedicinemaking', u'#heartseedsaustin', u'#austin', u'#texas', u'#sacredjourneyschoolofherbalism']", "[u'#crispapple', u'#macdaddysf', u'#garlicmac', u'#sffoodies', u'#hardcider', u'#macdaddy', u'#pecorino', u'#braisedshortrib', u'#macncheese', u'#broccolini', u'#gouda', u'#angryorchard']", "[u'#roseclay', u'#almond', u'#etsy', u'#allnatural', u'#shoplocal', u'#bergamot', u'#madeinmichigan', u'#tobacco', u'#lemon', u'#abessentials', u'#soap', u'#rose', u'#barsoap', u'#soapcutting', u'#shop', u'#handmade']", "[u'#zomatoperth', u'#perthveganeats', u'#cottesloevillage', u'#perthlunch', u'#urbanlistperth', u'#veganfoodperth', u'#vegan', u'#supportyourlocal', u'#vegetarian', u'#vanscafe', u'#supportlocalperth', u'#healthy', u'#perthrestaurants', u'#ladieswholunch', u'#perthgrub', u'#perthvegan', u'#wagoodfood', u'#perthfoodies', u'#perthcafe', u'#pertheats', u'#feedmeau', u'#ozeatingwa', u'#broadsheetperth', u'#perthfood']", "[u'#bredesenprotocol', u'#recode', u'#loveyourbrain', u'#keto', u'#lchf', u'#patriciakaneprotocol', u'#lipids', u'#protectyourbrain', u'#cellmembrane', u'#healthycellshealthyyou', u'#detoxification', u'#bodybio']", "[u'#stonernation', u'#hightimes', u'#dank', u'#stayhighlaylow', u'#girlswhosmokeweed', u'#420australia', u'#weshouldsmoke', u'#420', u'#weshouldsmoke']", "[u'#creativepastries', u'#bakersofinstagram', u'#mint', u'#mybake_mx', u'#tartalette', u'#bakefromscratch', u'#mybake', u'#creativebakery', u'#lemon']", "[u'#cocktailgram', u'#homebartender', u'#sundaydrinks', u'#imbibegram', u'#bartenderlife', u'#feedfeed', u'#runcogin', u'#craftcocktails', u'#mixologist', u'#myfavoritecocktail', u'#artofdrinks', u'#craftedmixology', u'#drinkstagram', u'#raisethebar', u'#mixology', u'#instadrinks', u'#makeitworldclass', u'#deathandcompany', u'#cocktails']", "[u'#chickpeas', u'#harissa', u'#herbs', u'#oliveoil', u'#crispy', u'#redbellpepper', u'#lunch', u'#mint', u'#brownrice', u'#fresh', u'#middleeasternstyle', u'#curry', u'#sunday', u'#vegetarian', u'#lemon', u'#zucchini', u'#mealprep', u'#healthy', u'#redonion', u'#feta', u'#worklunch', u'#homecooking', u'#glutenfree']", "[u'#shishadelivery', u'#nargile', u'#alfakher', u'#mumbai', u'#shisha', u'#exclusive', u'#summer', u'#hookah']", "[u'#eaterla', u'#albacore', u'#maguro', u'#hirame', u'#lobster', u'#sushi', u'#hotate', u'#seabream', u'#japanesefood', u'#salmon', u'#hamachi', u'#handroll', u'#chutoro', u'#eater', u'#amaebi', u'#toro']", "[u'#healthysnacks', u'#foodismedicine', u'#proteinballs']", "[u'#favorite', u'#mint', u'#fresh', u'#mostdelicious', u'#lemon', u'#foodblogger', u'#insta', u'#making', u'#pictures', u'#healthy', u'#amazing', u'#followforfollow', u'#instafood', u'#detoxyfying', u'#eveningsnack', u'#peaceofmind', u'#cool', u'#metime', u'#teatime', u'#loveit', u'#lovely', u'#imadethis']", "[u'#mint', u'#lemonjuice', u'#fresh', u'#lemon']", "[u'#pesto', u'#springveggies', u'#thegoodlifers', u'#tassiegarden', u'#thegoodlife', u'#greengoodnessco', u'#tassiegardens', u'#tassiegardener', u'#springveg', u'#broadbeans', u'#broadbeanpesto', u'#pestopasta', u'#greengoodness', u'#springvegetables', u'#pestosauce', u'#thegoodlifeinc']", "[u'#cocktailseverything', u'#club', u'#hendricks', u'#makemeacocktail', u'#dontskipclass', u'#cocktail', u'#drinkhappythoughts', u'#cocktaildrinkers', u'#bcc', u'#cocktailmakers', u'#mondaychats', u'#cocktailhoureveryhour', u'#gin', u'#curingmidweekblues', u'#bahrain', u'#cocktailstation']", "[u'#38weekspregnant', u'#nottodaysatan\\u270b', u'#nottodaysatan']", "[u'#\\u0631\\u0645\\u0627\\u0646', u'#\\u062e\\u0636\\u0627\\u0631', u'#photos', u'#like4likes', u'#photoshoot', u'#fruits', u'#arts', u'#orange', u'#lemon', u'#\\u0641\\u0648\\u0627\\u0643\\u0647', u'#\\u062a\\u0635\\u0648\\u064a\\u0631\\u064a', u'#vegetables', u'#bonjour', u'#\\u0628\\u0631\\u062a\\u0642\\u0627\\u0644', u'#goodmorning', u'#\\u0635\\u0628\\u0627\\u062d\\u0648', u'#basooomaa', u'#photo', u'#juice', u'#\\u0644\\u0645\\u0648\\u0646', u'#cooking', u'#pomegranate']", "[u'#instacool', u'#thanksgiving', u'#nofilter', u'#brown', u'#wednesday', u'#love', u'#happyholidays', u'#bourbonlover', u'#thanksgivingeve', u'#bourbon', u'#nofilterneeded', u'#drinkme', u'#drinkstagram', u'#yes', u'#holidays', u'#booze', u'#russellsbourbon', u'#cocktailoftheweek', u'#exploredrinks', u'#cocktailporn', u'#yum', u'#cocktails']", "[u'#pigroast', u'#filipinolechon', u'#lechon', u'#roastpig']", "[u'#kebunsendiridiataprumah', u'#bandungberkebun', u'#mint', u'#kebundiataprumah', u'#kebunsendirinumpangrumahorangtua', u'#bandungberbuah', u'#kebunsendirinumpangrumahmertua', u'#chocolatemint', u'#lemonbalmmint', u'#ruttasgarden', u'#mariberkebundirumah', u'#berriesandcreammint', u'#kebunsendiri', u'#ceritaruttasgarden', u'#kebunsendiridepanrumah', u'#applemint', u'#chocomint', u'#mariberkebun']", "[u'#quenchfinewines', u'#yvescuilleron', u'#wine', u'#eatsagram', u'#phxfoodculture', u'#lyseras', u'#zagat', u'#emulsion', u'#forkyeah', u'#eattheworld', u'#sommlife', u'#eatfamous', u'#finedining', u'#pairingfoodandwine', u'#emulsionpopup', u'#saintjoseph', u'#myphx', u'#sommelier', u'#phxdc', u'#instawine', u'#popupdinners', u'#foodwinewomen', u'#wineselection', u'#naualumni', u'#foodandwine', u'#eater', u'#instafood', u'#robertsinskeyvineyards', u'#expeditionfoodieaz', u'#monacienoteca']", "[u'#rawlovin', u'#winterstyle', u'#themoptop', u'#boots', u'#winter']", '[]', "[u'#handstand', u'#healthyfood', u'#fitnessbabe', u'#mountainyoga', u'#love', u'#yogamats', u'#yogatime', u'#healthylifestyle', u'#mindfulness', u'#yogacommunity', u'#outdoorworkout', u'#iloveyoga', u'#juice', u'#fitness', u'#outdoorfitness', u'#yogaflow', u'#the_yogapantslover', u'#leggingsarepants', u'#yogapants', u'#yogaclothing', u'#meditation', u'#yogagirls', u'#healthy', u'#yogaclothes', u'#yoga', u'#yogisofinstagram', u'#yogi']", "[u'#herbs', u'#botanical', u'#looseleaftea', u'#mint', u'#australia', u'#teatime', u'#tea', u'#newzealand', u'#healthy', u'#healthylifestyle', u'#lemonverbena']", "[u'#sicily', u'#italy', u'#wine', u'#whatimdrinking', u'#pasta', u'#homecooking', u'#sicily']", "[u'#mint', u'#teatime', u'#evening', u'#mood', u'#colors', u'#lemon', u'#black', u'#glass', u'#red', u'#nails']", "[u'#cakejars', u'#sellingfast', u'#tillyscakery', u'#liverpool', u'#cupcakes']", '[]', '[]', "[u'#pasta', u'#wholefoods', u'#goatcheese', u'#chevoo']", '[]', "[u'#bellascooby']", "[u'#turkey', u'#thanksgiving']", '[]', '[]', '[]', '[]', '[]', '[]', '[]', '[]', "[u'#fullmoonritual', u'#vegan', u'#witchessociety', u'#soy', u'#hedgewitch', u'#mooncandle', u'#greenwitch', u'#fullmoon', u'#witchyway', u'#soycandle', u'#pagan', u'#witchesofinstagram', u'#solitarywitch', u'#themoonmademedoit', u'#cauldroncandle', u'#kitchenwitch', u'#witchesofig', u'#witchywoman']", "[u'#eyemask', u'#megrhythmph', u'#shopwithfeji', u'#japanproductsph', u'#phonlineshop', u'#davaoonlineshop', u'#onlineshoppingph', u'#japanfindsph', u'#steameyemasks', u'#phonlineshop', u'#onlineshoppingph']", "[u'#pdxdrinks', u'#tastingroom', u'#distilleryrow', u'#pnwlife', u'#pdxnpw', u'#pnw', u'#shoplocal', u'#acsa', u'#craftdistillers', u'#drinkpdx', u'#madeinoregon', u'#aquavitweek', u'#craftcocktails', u'#spirits', u'#pdx', u'#oregondistillersguild', u'#visitpdx', u'#newdealdistillery', u'#oregondistillers', u'#travelportland', u'#pnwtravel', u'#craftspirits', u'#distillery', u'#cocktails', u'#aquavitweek', u'#acsa']", "[u'#chickpeas', u'#excessiveeaters', u'#creamy', u'#instayum', u'#israeli', u'#roastedredpepper', u'#portandfin', u'#goodeats', u'#hummustahina', u'#food', u'#igfood', u'#foodstagram', u'#yum', u'#instagramfood', u'#eeeeeats', u'#roastedredpepperhummus', u'#homemadesnack', u'#nevernoteating', u'#foodiesofinstagram', u'#pomegranatemolasses', u'#nomnomnom', u'#lemon', u'#parsley', u'#tahina', u'#yummyfood', u'#tahini', u'#hummus', u'#smooth', u'#eatingfortheinsta']", "[u'#design', u'#igersmiami', u'#celebration', u'#alegriapartydesign', u'#picoftheday', u'#eventdesign', u'#eventprofessionals', u'#weddingplanner', u'#event', u'#miamievent', u'#details', u'#lightingservices', u'#decorating', u'#decoration', u'#georgeous', u'#cateringservices', u'#beauty', u'#l4l', u'#eventproduction', u'#partyplanner', u'#party', u'#apdmiami', u'#potd', u'#eventproducer', u'#photography', u'#like4like', u'#loungefurniture', u'#elegance', u'#eventplanner', u'#alegriapartydesign', u'#apdmiami']", "[u'#allnight', u'#neverlate', u'#alwaysonmyway', u'#sanjose']", "[u'#bonsaiproject', u'#madtreebrewing', u'#collaboration', u'#shortsbrewing', u'#waxoff', u'#waxon']", "[u'#plantbased', u'#girlswholift', u'#veganpower', u'#vegancommunity', u'#poweredbyplants', u'#veganism', u'#vegangirl', u'#veganeats', u'#highcarblowfat', u'#health', u'#wholefoodplantbased', u'#veganbeauty', u'#vegansofig', u'#veganbreakfast', u'#801010', u'#veganathlete', u'#whatveganseat', u'#veganbaking', u'#veganfoodporn', u'#veganrecipes', u'#vegan', u'#vegandiet', u'#veganfitness', u'#veganlife', u'#highcarbvegan', u'#veganfood', u'#veganshare', u'#veganfortheanimals', u'#veganfoodshare']", "[u'#innisfree', u'#myabcommunity', u'#amroutine', u'#double', u'#asianbeauty', u'#micellarcleansinggel', u'#skincareaddict', u'#skincareroutine', u'#koreanskincare', u'#skincarethread', u'#beauty', u'#cleanser', u'#natural', u'#jejuvolcanicporecleansingfoam', u'#skincarekorea', u'#skincareoftheday', u'#kbeautymalaysia', u'#flatlay', u'#abcommunity', u'#goodmorning', u'#skincare', u'#sephora', u'#kbeauty']", "[u'#relax', u'#healing', u'#epsomsalt', u'#momlife', u'#bathbombs', u'#goddessglow', u'#bathproducts', u'#goddessglowcompany', u'#fun', u'#bath', u'#bathproduct', u'#gift', u'#witchhazel', u'#gifts', u'#handmade', u'#homemade', u'#bathbomb']", "[u'#refreshingdrink', u'#mint', u'#delicious', u'#summertime', u'#lemon', u'#homemade', u'#lemonade']", "[u'#meatfreemonday', u'#mint', u'#delicious', u'#domesticgoddess', u'#lemon', u'#dinner', u'#pastagram', u'#mondaynight', u'#homecooked', u'#jamieoliver', u'#parmesan', u'#linguine', u'#courgette', u'#foodphotography', u'#5ingredients', u'#pasta', u'#inmykitchen']", "[u'#medicalmediumcommunity', u'#plantbased', u'#medicalmedium', u'#vegan', u'#medicalmediumprotocol', u'#medicalmediumkids', u'#medicalmediumteenagers', u'#medicalmediumlifestyle']", "[u'#iendedupat15sx', u'#terpenes', u'#drink', u'#andover', u'#cocktails', u'#tonight', u'#onlyat15sx']", "[u'#detoxkur', u'#healthydrinks', u'#lemons', u'#lemonjuice', u'#cocktail', u'#lemonyellow', u'#healthylifestyle', u'#zitrone', u'#detox', u'#ginger', u'#entgiften', u'#greenjuice', u'#green', u'#juice', u'#freshjuice', u'#fruit', u'#refreshing', u'#detoks', u'#mint', u'#limes', u'#drinks', u'#lemon', u'#detoxlemon', u'#detoxwater', u'#healthy', u'#detoxwaters', u'#freshlemonade', u'#healthydrink', u'#greenlemon']", "[u'#plantbasednutrition', u'#foodismedicine', u'#eatlikeyougiveadamn', u'#veganhealth', u'#breakfastbowl', u'#happy', u'#eattherainbow', u'#plantbasedfood', u'#holistichealth']", "[u'#mixologia', u'#drinks\\U0001f379', u'#cocktailart', u'#drinkingtime', u'#bartenderlife', u'#disrepute', u'#bartender', u'#cocktail_circus', u'#drinkstagram', u'#cheers\\U0001f377', u'#mixology', u'#cheers\\U0001f379', u'#bars', u'#yummy\\U0001f60b', u'#gin', u'#syrups', u'#cocktails\\U0001f379', u'#honey', u'#advancedmixology', u'#cocktails']", "[u'#plantbased', u'#celeryjuicebenefits', u'#healthyfood', u'#juicerecipes', u'#guru', u'#omegajuicer8006', u'#celeryjuice', u'#healthylifestyle', u'#juicingforhealth', u'#apple', u'#mentor', u'#juice', u'#juicingqueen', u'#nodairy', u'#juicing', u'#omegajuicer', u'#nofilter', u'#vegan', u'#mint', u'#lime', u'#lemon', u'#colorado', u'#cilantro', u'#raw', u'#truegreen', u'#cucumber', u'#veggies', u'#pure']", "[u'#eeeeeats', u'#303eats', u'#elfivedenver', u'#huffposttaste', u'#feastagram', u'#eaterdenver', u'#elfive', u'#foodiefeature', u'#f52grams', u'#beautifulcuisines', u'#feedfeed', u'#denverfoodie', u'#ediblebeats', u'#zagat', u'#paella', u'#denvereats', u'#tastingtable', u'#foodandwine', u'#forkyeah', u'#eater', u'#buzzfeast', u'#buzzfeedfood', u'#tapas']", "[u'#cleanliving', u'#lovemyjob', u'#healthylungs', u'#doterra', u'#nomorechemicals', u'#essentialoils', u'#doterra']", "[u'#ricottafilling', u'#ravioli', u'#naturalcoloring', u'#madefromscratch', u'#pastadough', u'#foodplating', u'#theartofplating', u'#lafrenezia', u'#cookingisourtherapy', u'#instaphoto', u'#turmericravioli', u'#homemade']", "[u'#mint', u'#homedecor', u'#love', u'#holiday', u'#blessed', u'#lemon', u'#womensupportwomen', u'#fun', u'#soap', u'#bathroomdecor', u'#skincare', u'#happy', u'#lavender']", "[u'#brockmans', u'#botanicals', u'#craftgin', u'#pouringgin', u'#bottles', u'#instagin', u'#gincollection', u'#ginbotanicals', u'#ginlovers', u'#ginstagram', u'#likenoother', u'#ginreview', u'#brockmansgin', u'#ginspire', u'#gins', u'#ginblogger', u'#gin', u'#ilovegin', u'#gingin', u'#pressforgin', u'#welovegin', u'#ginoclock', u'#ginlove', u'#ginbottle', u'#ginoftheday', u'#gintasting', u'#ginaddict', u'#ginislife', u'#brockmansgin', u'#likenoother', u'#pressforgin', u'#brockmans']", "[u'#georgeschef', u'#cake', u'#mata', u'#mint', u'#ucisaru', u'#fresh', u'#delicious', u'#freshandcool', u'#lemon', u'#desing', u'#best', u'#food', u'#cream', u'#butter', u'#georgeschef']", "[u'#breakfastinspiration', u'#onthetable', u'#mindbodygram', u'#pomegranatetoast', u'#avocadotoast', u'#yogafood', u'#foodphotography', u'#nomnom', u'#pomegranate', u'#happyandhealthy', u'#yum', u'#inmykitchen', u'#nutrition', u'#todayfood', u'#healthybreakfast', u'#lifeandthyme', u'#avocado', u'#foodphotographer', u'#feedfeed', u'#veganfood', u'#breakfastofchamps', u'#breakfastinspo', u'#eathealthy', u'#granola', u'#foodporn']", "[u'#dabdaily', u'#whatdoidab', u'#oilhead', u'#710', u'#805oilers', u'#prop215compliant', u'#dablife', u'#805', u'#805hasfire', u'#batter', u'#710society', u'#globs', u'#805cannabiscommunity', u'#diamondsauce', u'#followme', u'#liveresinsugar', u'#concentrate', u'#sugar', u'#sauce', u'#sb420', u'#connoisseurunion', u'#sinmintcookies', u'#terpsauce', u'#805dabbers']", "[u'#homesteading', u'#growyourown', u'#traditionalmethodsmademodern', u'#nodig', u'#slowfood', u'#theurbannanna', u'#slowfoodmovement', u'#organicgarden', u'#urbannanna', u'#healthnothard', u'#traditionalskills', u'#harvest', u'#salads', u'#dinnerharvest', u'#eathealthy', u'#nannaskills', u'#growyourownfood', u'#nodiggarden', u'#goodfood', u'#slowliving', u'#permaculture']", "[u'#sgeats', u'#indianspice', u'#\\u30ef\\u30a4\\u30f3\\u306e\\u6642\\u9593', u'#\\u30b7\\u30f3\\u30ac\\u30dd\\u30fc\\u30eb\\u751f\\u6d3b', u'#salad', u'#itswineoclock', u'#hubbycooking', u'#\\u304a\\u3046\\u3061\\u3054\\u306f\\u3093', u'#sgfoodies', u'#lamb', u'#\\u30e9\\u30a4\\u5bb6\\u306e\\u98df\\u5353', u'#instafood', u'#papadum', u'#tandoori', u'#lambcutlets', u'#hubbyismypersonalchef', u'#spoiledwifehappylife', u'#\\u304a\\u3063\\u3068\\u3054\\u306f\\u3093', u'#\\u30e9\\u30e0', u'#homecooking', u'#foodstagram']", "[u'#privatechef', u'#culinary', u'#cheflife', u'#truecooks', u'#eatatcrafted', u'#crafted']", "[u'#omegajuicer', u'#ginger', u'#wheatgrass', u'#shots', u'#cranberry', u'#lemon', u'#flushots', u'#pomegranate', u'#flushots', u'#ginger', u'#wheatgrass', u'#lemon', u'#cranberry', u'#pomegranate', u'#shots', u'#omegajuicer']", "[u'#tastyaf', u'#chicano', u'#meatballsoup', u'#mint', u'#notvegan', u'#fresh', u'#living', u'#lemon', u'#winter', u'#healthyeating', u'#happiness', u'#soup', u'#hot', u'#food']", "[u'#lillet', u'#pernodricardusa', u'#thanksgiving', u'#weareprusa', u'#pernodricard', u'#garnetspirtz', u'#lilletrose', u'#craftcocktails', u'#creatorsofconviviality']", "[u'#excitement', u'#antiseptic', u'#100percentnatural', u'#blackfriday', u'#purfumefree', u'#chamomile', u'#chamomilescented', u'#bathsalts', u'#calming', u'#madeinsouthafrica', u'#lemonscented', u'#iloveberrydelicious', u'#antibacterial', u'#noanimaltesting', u'#locallymade', u'#relaxing', u'#parabenfree', u'#madebyhand', u'#lemon', u'#disinfectant', u'#immuneboost', u'#coconutoil', u'#essentialoils', u'#productlaunch', u'#blackfridaysale', u'#promotessleep']", "[u'#happyleafkombucha', u'#orange', u'#kombucha', u'#flavors', u'#rose', u'#grape', u'#ginger', u'#mango', u'#paper', u'#lavender', u'#wooden', u'#glasses', u'#hibiscus', u'#drink', u'#happyleaf', u'#delicious', u'#drinks', u'#flavor', u'#lemon', u'#glass', u'#full', u'#jalapeno', u'#beforeandafter', u'#tart', u'#wood', u'#clipboard', u'#empty', u'#basil', u'#tasters', u'#cranberry']", "[u'#natural', u'#coconut', u'#mono\\xef', u'#hair', u'#sweet', u'#mango', u'#green', u'#lemon', u'#homemade', u'#soap', u'#lovemywork']", "[u'#claymask', u'#claymaskorganic', u'#activatedcharcoal', u'#skincareroutine', u'#aztecclaymaskkl', u'#aztecclaymask', u'#aztecclaymaskoriginal', u'#aztecclaymaskmurah', u'#teethwhitening', u'#naturalskincare', u'#aztecclaymaskbest', u'#skincare', u'#visitmyigmalaysia', u'#charcoalmask', u'#aztechealingclay', u'#terapiinstagram', u'#clay', u'#clearskin', u'#aztecclaymaskmalaysiamurah', u'#aztecclaymasksubang', u'#aztecsecret', u'#facemask', u'#beauty', u'#claymaskmalaysia', u'#aztecclaymaskborong', u'#mask', u'#aztecindianhealingclay', u'#bentoniteclay', u'#bhfyp', u'#claymaskmurah']", "[u'#vapeeurope', u'#vapeon', u'#vapeexpouk', u'#vapebuilds', u'#vapeukraine', u'#vapeinitaly', u'#vapelyfe', u'#bahrainvape', u'#vapecommunity', u'#ukvapecommunity', u'#ejuice', u'#vapecompetition', u'#vapegold', u'#vapeaustralia', u'#ukvape', u'#ukvapescene', u'#vapefam', u'#vape', u'#vapenation', u'#vapegiveaway', u'#eliquid', u'#vapeuk', u'#vapeitaly', u'#vapeporn', u'#vapelife', u'#ukvapers', u'#vapeuae']", "[u'#english', u'#english']", "[u'#herbs', u'#plantmedicine', u'#bodysalve', u'#herbalmedicine', u'#healing', u'#mint', u'#boostyourmood', u'#suppleskin', u'#tinctures', u'#spagyrics', u'#doingalittlejig', u'#supportsmallbiz', u'#homemade', u'#lemonbalm']", "[u'#flashesofdelight', u'#imbibe', u'#garnishgame', u'#ginstagram', u'#abmlifeiscolorful', u'#theperksofbeingus', u'#lemonade', u'#cocktailrgram', u'#feedfeedcocktails', u'#vodkagram', u'#craftedmixology', u'#vodka', u'#drinkstagram', u'#pouritup', u'#gin', u'#pomegranate', u'#cocktails']", "[u'#jojobaoil', u'#argilaalbastraderaciu', u'#skincareroutine', u'#skincare', u'#argilaalbastra', u'#teatree', u'#blueclay', u'#lemon', u'#argila', u'#honey', u'#clay', u'#mask']", "[u'#hyppopops', u'#popsicle']", "[u'#herbs', u'#headaches', u'#medicinalherbs']", "[u'#bibirpecah', u'#jualmilanikeepit', u'#jualmilani', u'#juallipscrub', u'#amberlipremidies', u'#perawatanbibir', u'#lipscrubmurah', u'#ambermilani', u'#merawatbibir', u'#lipcare', u'#bibirkering']", "[u'#oldhollywood', u'#mondaydrinking', u'#mondaynightmusic', u'#classichollywood', u'#festivecocktails', u'#gq', u'#esquire', u'#craftcocktails', u'#discoverla', u'#thedresden', u'#behindthestick', u'#lifestyle', u'#pomegranatemartini', u'#losangeles', u'#seasonalcocktails', u'#pomegranatesdrinks', u'#cocktails', u'#happyhourla', u'#classic', u'#mondayfunday', u'#drinks', u'#losfeliz', u'#natkiddervodka', u'#thedresdenroom', u'#hollywood']", "[u'#salads', u'#healthyrecipes', u'#saladforlunch', u'#quinoasalad']", "[u'#eatlocal', u'#eater', u'#bourbonsour', u'#foodofinstagram', u'#winnipegtonewyork', u'#wpgtonyc', u'#foodblogger', u'#winnipegfoodie', u'#winnipegfoodlovers', u'#foodofnewyork', u'#newyorkfood', u'#winnipegfoodblogger']", "[u'#cooldown', u'#tasty', u'#drink', u'#cool', u'#delicious', u'#summer', u'#love', u'#crush', u'#yum']", "[u'#bar', u'#diageorep', u'#bulleitbourbon', u'#tequila', u'#drinkanddrive', u'#whiskey', u'#selfietuesday', u'#wiskey', u'#cocktail', u'#drinkup', u'#craftcocktails', u'#mixology', u'#rum', u'#gin', u'#barnight', u'#cocktails', u'#liquor', u'#drinks', u'#drinking', u'#bartender', u'#mixologist', u'#vodka', u'#alcohol', u'#mojito', u'#booze', u'#weekendgetaway', u'#whisky']", "[u'#nutrition', u'#fitness', u'#fitnessmotivation', u'#yummy', u'#meal', u'#delicious', u'#wrap', u'#travelandtrain', u'#gym', u'#healthy', u'#dinner', u'#chicken', u'#healthyeating', u'#food', u'#yum', u'#fit']", "[u'#easypeasylemonsqueezy', u'#cookfromscratch', u'#nofilter', u'#thermomixuk', u'#madeinmythermomix', u'#mushypeas', u'#fishandchips', u'#midweekmeal']", "[u'#pizza', u'#pineappleonpizza', u'#yummy', u'#mint', u'#mojito', u'#panini', u'#chips', u'#lemon', u'#goodday', u'#goodfood', u'#throwbacktowednesday']", "[u'#baked', u'#londoners', u'#liverpool', u'#farmshopuk', u'#delicious', u'#manchester', u'#travelfood', u'#lemon', u'#mezzesoul', u'#foodieoflondon', u'#mediterranean', u'#eathealthyfood', u'#chicken', u'#bristolfood', u'#bathfoodies', u'#garlic', u'#healthycooking', u'#ukmoms', u'#gardencenter', u'#healthyliving', u'#travel', u'#homecooking']", "[u'#lettus', u'#succini', u'#liet_mayo', u'#mustard', u'#tomato', u'#tuna_salad', u'#lemon', u'#pomegranate']", '[]', '[]', '[]', '[]', "[u'#juicecleanse', u'#cleanse', u'#healthyfood', u'#mint', u'#lime', u'#lemon', u'#dinnerview727', u'#celery', u'#beets', u'#cellfood', u'#apple', u'#ginger', u'#highbloodpressure', u'#concoction', u'#carrots', u'#fruitsandveggies', u'#swipeleft']", '[]', '[]', '[]', '[]', '[]', "[u'#relax', u'#herbalife', u'#goodnight', u'#powerdown', u'#power', u'#poweroff', u'#tea', u'#herbal']", "[u'#viabrasilbah', u'#grill', u'#iced', u'#brazilianfood', u'#foodiegram', u'#eatsbahrain', u'#foodbahrain', u'#juffair', u'#bestinbahrain', u'#meat', u'#brazilian', u'#steak', u'#senses', u'#wyndhamgardenmanama', u'#food', u'#dinein', u'#refresh', u'#eatsbh', u'#smokymeat', u'#familyfun', u'#mocktails', u'#meatlovers', u'#foodielife', u'#bahrainlife', u'#chicken', u'#choices', u'#bbq']", "[u'#haircare', u'#clean', u'#volumizing', u'#briogeohair', u'#beauty']", "[u'#bahrainbloggers', u'#bahrainfoodbloggers', u'#drinkstories', u'#showshhabh', u'#indianstreetfood', u'#familypack', u'#drinkmypicture', u'#indianrestaurant', u'#bahrainfoodies', u'#bahrain', u'#restaurant', u'#bahrainrestaurants', u'#punjabicuisine']", "[u'#richmondpark', u'#vegan', u'#foodie', u'#richmondpub', u'#pubfood', u'#vegetarian', u'#pub', u'#youngspub', u'#richmondlife', u'#barandkitchen', u'#gastro', u'#publife', u'#foodlovers', u'#finedining', u'#veggie', u'#richmond', u'#lovefood', u'#food']", "[u'#shortnorth', u'#614eats', u'#bareburger', u'#columbus', u'#csrbartending']", "[u'#revlon', u'#makeupempties', u'#kirkland', u'#projectpanning', u'#foundation', u'#facemask', u'#bathandbodyworks', u'#eyeliner', u'#fentybeauty', u'#projectpancommunity', u'#freemanmask', u'#projectpanner', u'#empties', u'#makeupremover', u'#projectpan2018', u'#projectpan']", "[u'#nicethenextday', u'#rawbroccolitastesgreat', u'#saladsarenotboring', u'#throwinwhatyoulike', u'#plantbasedfood']", "[u'#icetea', u'#morningdrink', u'#summermorning', u'#sunday', u'#islandlifestyle', u'#discoverandsip', u'#healthy', u'#healthieralternatives', u'#sugarfree', u'#detox', u'#mauritius', u'#summerishere', u'#homemade', u'#refreshing']", "[u'#cacha\\xe7acocktail', u'#\\U0001f984', u'#tiki', u'#drinkresponsibily', u'#cacha\\xe7a', u'#\\U0001f1e7\\U0001f1f7', u'#cocktail_circus', u'#tiki', u'#cocktail_circus']", "[u'#tanqueray', u'#carlsberg', u'#cocktail', u'#mashpenthouse', u'#newmenu', u'#mash', u'#aalborgaquavit']", "[u'#mashtag', u'#mashtag']", "[u'#eatinghealthy', u'#wifeyinthekitchen', u'#midweekdinner', u'#nothingfancy', u'#quickdish']", "[u'#nourishyourself', u'#wintersquash', u'#microgreens', u'#letseatvegan', u'#eatseasonal', u'#itswhatsfordinner', u'#veganpdx', u'#delicata', u'#veganeats', u'#seasonalingredients', u'#eatwithyoureyes', u'#foodstyling', u'#glutenfreevegan', u'#veganfeast', u'#veganprotein', u'#farmtotable', u'#foodphotography', u'#eattherainbow', u'#eatfreshfood', u'#pdxvegan', u'#eaterpdx', u'#veganporn', u'#plantbasedeating', u'#veganpornfood', u'#delicatasquash', u'#seasonalfood', u'#plantbasedchef', u'#glutenfreediet', u'#getinmybelly', u'#pomegranateseeds']", "[u'#fermenteddrinks', u'#kombuchatea', u'#kombuchalover', u'#mojito', u'#lovemygut', u'#wildmint', u'#lemon', u'#drinkpleasure', u'#naturalsoda']", "[u'#homesteading', u'#cordial', u'#limestonepermaculture', u'#freshmade', u'#madefromscratch', u'#enjoy', u'#farmcrafted', u'#freshsqueezed', u'#farmtoglass', u'#homemade', u'#permaculture', u'#farmlife']", "[u'#perthisok', u'#perthlunch', u'#justanotherdayinwa', u'#perthcbd', u'#perthdrink', u'#perthvenues', u'#perthtodo', u'#foodies', u'#perthfoodies', u'#springmenu', u'#matildabay', u'#instafood', u'#visitperth', u'#eatdrinkperth', u'#pertheats', u'#pertheat', u'#perthdinner', u'#perth']", "[u'#lowcarb', u'#foodlover', u'#shrimp', u'#healthyfood', u'#foodie', u'#easymeals', u'#healthyeats', u'#cleaneating', u'#homecooking', u'#foodstagram']", "[u'#flueseason', u'#avl', u'#immunebooster', u'#asheville', u'#fireciderseason', u'#naturesmedicine', u'#foodismedicine', u'#innerfire', u'#medicine', u'#wnc', u'#immunesupport', u'#immunehealth', u'#handmade', u'#firecider', u'#homeremedies']", "[u'#blackcurrant', u'#blackcurrants', u'#cocktail', u'#cassisliqueur', u'#lavielejay', u'#frenchliquor', u'#blackcurrantliqueur', u'#tbdexlejay', u'#frenchtouch', u'#cremedecassis', u'#instacocktail', u'#lejaycocktail', u'#mixology', u'#instacocktails', u'#cassislovers', u'#lejaycassis', u'#since1841', u'#lejaydiablo', u'#lejay', u'#frenchliqueur', u'#eldiablo', u'#cocktails', u'#cocktail', u'#instacocktails', u'#since1841', u'#cassisliqueur', u'#lavielejay', u'#blackcurrants', u'#tbdexlejay', u'#cocktails', u'#cassislovers', u'#cremedecassis', u'#lejaycassis', u'#lejaydiablo', u'#blackcurrantliqueur', u'#mixology', u'#lejaycocktail', u'#frenchliqueur', u'#instacocktail', u'#frenchtouch', u'#lejay', u'#frenchliquor', u'#blackcurrant', u'#eldiablo']", "[u'#yummy', u'#vegan', u'#salad', u'#nomnomnom', u'#noms', u'#tastegood', u'#healthy', u'#houstoneats', u'#goodforyou', u'#getfit', u'#healthyliving', u'#htown', u'#yum', u'#healthyliving', u'#vegan', u'#salad', u'#houstoneats', u'#yummy', u'#htown', u'#tastegood', u'#goodforyou', u'#healthy', u'#noms', u'#getfit', u'#yum', u'#nomnomnom']", "[u'#nodairy', u'#healingfoods', u'#nosoy', u'#healing', u'#medicalmediumprotocol', u'#nomsg', u'#noeggs', u'#healingchronicillness', u'#fuckmonsanto', u'#resist', u'#veganlife', u'#educateyourself', u'#celeryjuice', u'#fuckcancer', u'#nogluten', u'#thecureisinthefood', u'#lowfat', u'#medicalmedium', u'#detox', u'#diabetes', u'#highrawvegan']", "[u'#goldendelicious', u'#apples', u'#apricot', u'#merlot', u'#wine', u'#thanksgiving2018', u'#orange', u'#lemon', u'#kiwi', u'#sungoldkiwi', u'#vino', u'#apricotbrandy', u'#sangriawine', u'#winelover', u'#merlotwine', u'#oakland', u'#thetown', u'#sangria', u'#cinnamon', u'#oaklandfoodie', u'#homemade', u'#blackberry', u'#brandy', u'#honeycrisp']", "[u'#palakkad', u'#aneefa', u'#palakkadgram', u'#aneefa_briyani', u'#food']", "[u'#instapic', u'#mint', u'#heathy', u'#lemon', u'#hidratante', u'#colorful', u'#lemonade']", "[u'#onthetable', u'#pursuepretty', u'#salad', u'#eatseasonal', u'#vegetarian', u'#aquietstyle', u'#f52grams', u'#realsimple', u'#forkyeah', u'#holidaycooking', u'#healthyeating', u'#pomegranate', u'#eeeeeats', u'#lifeandthyme', u'#feastagram', u'#mycommontable', u'#feedfeed', u'#beets', u'#thekitchn', u'#foodandwine', u'#inthekitchen', u'#fbcigers', u'#verilymoment', u'#comfortfood', u'#glutenfree']", "[u'#theeverygirlcooks', u'#healthnut', u'#veganfoodie', u'#feelgoodfood', u'#vegansnacks', u'#comfortsnacks', u'#snackboard', u'#footballsundaysnacks', u'#plantbasedlife', u'#healthysnacks', u'#glutenfreesnacks', u'#healthiswealth', u'#cookinglight', u'#thenewhealthy', u'#foodisfuel', u'#goodmoodfood', u'#sundayscaries', u'#sundaysnacks', u'#smorgasbord']", '[]', "[u'#foodie', u'#southerncooking', u'#cufoodie', u'#friedchicken', u'#eeeats', u'#foodies', u'#shacksnack', u'#instagood', u'#cocktailsofinstagram', u'#shackspecial', u'#mmm', u'#nomnom', u'#yum', u'#cocktails', u'#watsons', u'#uiuc', u'#delicious', u'#restaurants', u'#shack', u'#illinois', u'#watsonsshack', u'#eatcu', u'#chicken', u'#watsonsrail', u'#illini', u'#downtownchampaign', u'#watsonschicken', u'#southernfood', u'#eatingillini', u'#spoonuiuc', u'#foodie', u'#nomnom', u'#downtownchampaign', u'#friedchicken', u'#delicious', u'#watsonsshack', u'#eeeats', u'#shack', u'#shacksnack', u'#watsons', u'#uiuc', u'#restaurants', u'#cufoodie', u'#eatcu', u'#watsonsrail', u'#shackspecial', u'#spoonuiuc', u'#foodies', u'#chicken', u'#eatingillini', u'#illini', u'#illinois', u'#mmm', u'#yum']", "[u'#mensskincare', u'#instagay', u'#skincareblogger', u'#fresh', u'#skincare', u'#luxuryskincare', u'#mensgrooming', u'#aesop', u'#deodorant', u'#biossance']", "[u'#bar', u'#bartendersbible', u'#customdrinks', u'#cocktail', u'#barman', u'#drinkup', u'#bartenderlife', u'#barista', u'#craftcocktails', u'#bartenderslife', u'#mixology', u'#cocktailbar', u'#instagood', u'#pubs', u'#cocktailsofinstagram', u'#cocktailoclock', u'#liqpic', u'#cocktails', u'#yum', u'#drinkstragram', u'#yummy', u'#drink', u'#drinks', u'#thirsty', u'#pub', u'#glass', u'#bartender', u'#bartenders', u'#publichouse', u'#mixologyart', u'#liqpic']", "[u'#naijaweddings', u'#skinglow', u'#radiantglowskincare', u'#nigerianbeauty', u'#veganskincare', u'#skinlightening', u'#balanceskin', u'#glow', u'#veganblogger', u'#shansharfashion', u'#naijacelebrity', u'#naturalskincare', u'#healthyskin', u'#skincare', u'#radiantglowusa', u'#niajaxisbeautiful', u'#radiantglowbotanical', u'#girlswhokissgirls']", "[u'#flaxseedoil', u'#lime', u'#orange', u'#lemon', u'#workout', u'#spinach', u'#coconut', u'#workoutmotivation', u'#ginger', u'#muscle', u'#cucumber', u'#supergreens', u'#exercise', u'#flaxseed', u'#coconutoil']", '[]', '[]', '[]', '[]', '[]', '[]', '[]', '[]', '[]', '[]', '[]', '[]', '[]', '[]', "[u'#cakes', u'#cakeart', u'#localbakery', u'#bakingclass', u'#chefalyssaskitchen', u'#rockhilldesserts', u'#supportlocal', u'#cltdesserts', u'#cakesofrockhill', u'#cakelife', u'#desserts', u'#funwithfood', u'#rockhillcakes', u'#dripcakes', u'#holidaycakes', u'#blessyourartbakery']", "[u'#makeupjunkie', u'#beautygirl', u'#makeupaddict', u'#beautiful', u'#beautycare', u'#beautyblogger', u'#beautyqueen', u'#love', u'#beautymakeup', u'#beautytime', u'#beautyblender', u'#pretty', u'#beautyfull', u'#skincare', u'#beautysecret', u'#beautylover', u'#cute', u'#beautybox', u'#beautyjunkie', u'#fashion', u'#mua', u'#beautys', u'#beautyaddict', u'#beautyful', u'#beauty', u'#makeup', u'#instabeauty', u'#beautyblog', u'#makeuplover']", "[u'#youngliving', u'#myoilyday', u'#happyoilers', u'#myoilyjourney', u'#yleo', u'#cedarwoodandjade', u'#myoilylife', u'#oilers', u'#ditchandswitch', u'#toxinfree', </t>
  </si>
  <si>
    <t>['[]', "[u'http://pbs.twimg.com/media/DsoQqbHUwAAOws8.jpg']", '[]', "[u'https://res.cloudinary.com/sagacity/image/upload/c_crop,h_2400,w_3600,x_0,y_0/c_limit,dpr_auto,f_auto,fl_lossy,q_80,w_1080/Cheeseburger_13_ogthmi.jpg']", "[u'https://scontent.cdninstagram.com/vp/b8e86dcba41c7af3aa473f767a142639/5C74CF8D/t51.2885-15/e35/44238540_356235011814471_7088468354616070081_n.jpg']", "[u'https://scontent.cdninstagram.com/vp/d95e7c07a2d2e0fc947cf668703110d8/5C640533/t51.2885-15/sh0.08/e35/s640x640/44552931_2195900240633863_9157867498628091852_n.jpg']", "[u'https://scontent.cdninstagram.com/vp/a34b4e7e3d6a7d1b1a6cbc2378052c2f/5C811E6C/t51.2885-15/sh0.08/e35/p640x640/44689387_256648611641338_1795761631359625504_n.jpg']", "[u'https://scontent.cdninstagram.com/vp/26a2ebdee87f7bc55c3cf1c68c8ca6d6/5BE59642/t51.2885-15/sh0.08/e35/s640x640/44470656_1101887533324960_1402112337873609294_n.jpg']", "[u'https://scontent.cdninstagram.com/vp/9f480dc2abc1c19aa3e889b8ea2144ec/5C7819AE/t51.2885-15/sh0.08/e35/s640x640/43986010_332618930627883_1136334970180257554_n.jpg']", "[u'https://scontent.cdninstagram.com/vp/87f4ba81c4ba09ede1dbff724ebc9009/5C83A1BE/t51.2885-15/sh0.08/e35/s640x640/43641325_194283228124741_4383555258237040422_n.jpg']", "[u'https://scontent.cdninstagram.com/vp/4e20385f5e70726a6eaf0ec741ea3de6/5C65E2CC/t51.2885-15/sh0.08/e35/s640x640/44000107_2183681008335242_3624992677183147077_n.jpg']", "[u'https://scontent.cdninstagram.com/vp/7e9e5ccc3ea48402d56eb04b1e87ab5c/5C7C3BD0/t51.2885-15/sh0.08/e35/s640x640/44356838_361517317923764_602366629534770031_n.jpg']", "[u'https://scontent.cdninstagram.com/vp/990acf2a69e037a3a21f7b2b60c54b50/5C77721A/t51.2885-15/sh0.08/e35/p640x640/43818083_338310983602171_6511172125539697775_n.jpg']", "[u'https://scontent.cdninstagram.com/vp/04437d5eb43e2441816f7587ae985ecc/5C6BBC7D/t51.2885-15/sh0.08/e35/s640x640/43240976_197318671159505_7923577483341918749_n.jpg']", "[u'https://scontent.cdninstagram.com/vp/b8f907813863999a4cec6ca52e32a3b8/5C7B49F7/t51.2885-15/sh0.08/e35/p640x640/42003915_446282569230567_8358589247401096499_n.jpg']", "[u'https://scontent.cdninstagram.com/vp/dcbf47c72b77f8adb0bdb54238e741f2/5BDF9B4A/t51.2885-15/e35/43984811_280870709206317_609863332505481931_n.jpg']", "[u'https://scontent.cdninstagram.com/vp/fa7fac90f554297c39b7f08a2381df27/5C964F50/t51.2885-15/sh0.08/e35/p640x640/44622170_1158584324289688_3843591391968714020_n.jpg?_nc_ht=scontent.cdninstagram.com']", "[u'https://scontent.cdninstagram.com/vp/facb9b91feed14316131422dfb5d514a/5C6DF00B/t51.2885-15/sh0.08/e35/s640x640/43461999_2026166180781647_4581295872381613121_n.jpg']", "[u'https://scontent.cdninstagram.com/vp/f948018f7903a2ef08880fb1ba31f26c/5C796FF2/t51.2885-15/sh0.08/e35/s640x640/44258641_492070187967123_1621913432028636465_n.jpg']", "[u'https://scontent.cdninstagram.com/vp/bcad62ecbe8f8b2bf8234c3d54b8fef5/5C7AD6B9/t51.2885-15/e35/44189226_2186393415018606_5745723304851943874_n.jpg']", "[u'https://scontent.cdninstagram.com/vp/3680d941ab1cd81edc40a9b6390b5352/5C864AED/t51.2885-15/sh0.08/e35/s640x640/43751081_1978877465512189_8454079635970286569_n.jpg']", "[u'https://scontent.cdninstagram.com/vp/2e0e3dea0ee041157cdf048b2303f46c/5C864A20/t51.2885-15/sh0.08/e35/s640x640/43733353_499663580538145_2094459663346917073_n.jpg']", "[u'https://scontent.cdninstagram.com/vp/e94b34e39cf8d38316126a17a14bb972/5BEED3E1/t51.2885-15/e35/43984875_1931556480479906_7821636123481577120_n.jpg']", "[u'https://scontent.cdninstagram.com/vp/ce502fd8c546a292dee0e259377b0313/5C8B2E31/t51.2885-15/sh0.08/e35/s640x640/44557905_2379098598986090_3352615839980669115_n.jpg']", "[u'https://scontent.cdninstagram.com/vp/c30ad0820645c17d44f322abb364c02c/5C6F10DE/t51.2885-15/sh0.08/e35/p640x640/44622174_363981580842782_3700836098809350675_n.jpg']", "[u'https://scontent.cdninstagram.com/vp/ebe9dd556ca95a31de31206e21a88811/5C828988/t51.2885-15/sh0.08/e35/s640x640/45670240_136029284044724_4281738306935237637_n.jpg']", "[u'https://scontent.cdninstagram.com/vp/4828d63371cc19dbb41c1cdf758f4e35/5C8195F8/t51.2885-15/sh0.08/e35/s640x640/45267353_350067502413920_741351976503168292_n.jpg']", "[u'https://scontent.cdninstagram.com/vp/c89a3408bb9e6c3e69920aeaecb2d283/5C7BCD9E/t51.2885-15/sh0.08/e35/s640x640/43915155_264422370906216_6114600489526316961_n.jpg']", "[u'https://scontent.cdninstagram.com/vp/c3b6f9e2d71af7d7a5aafbd5e7ce1680/5C7E3CD6/t51.2885-15/sh0.08/e35/s640x640/44538768_2179845132279667_2211579553295791589_n.jpg']", "[u'https://scontent.cdninstagram.com/vp/03d48466565e7675422ee7247b3ffc77/5C79C434/t51.2885-15/sh0.08/e35/s640x640/45731484_1078218005686167_6822198485382637732_n.jpg']", "[u'https://scontent.cdninstagram.com/vp/c2fc6315971c0e5c65b1fa9fd9e3b4dd/5C7A261C/t51.2885-15/sh0.08/e35/p640x640/43720907_1900369823418417_2617815880925205368_n.jpg']", "[u'https://scontent.cdninstagram.com/vp/24984a564963edf683cdf6eedf172542/5CAF9C58/t51.2885-15/sh0.08/e35/s640x640/46265854_126380091691473_179887428248699825_n.jpg']", "[u'https://scontent.cdninstagram.com/vp/797988b57b612d841687b5eeafe4d29c/5CA9FE10/t51.2885-15/sh0.08/e35/p640x640/46395306_1916707611776138_686132541716184765_n.jpg']", "[u'https://scontent.cdninstagram.com/vp/a79439ec1d90d1d45f75d8066362a3a5/5CA22C41/t51.2885-15/sh0.08/e35/p640x640/46688558_348274545721475_8299858517451781438_n.jpg']", "[u'https://scontent.cdninstagram.com/vp/faabecec002075ccaf8cce3932e24a40/5CABE756/t51.2885-15/sh0.08/e35/s640x640/44887460_257052424987558_7362067063588911389_n.jpg']", "[u'https://scontent.cdninstagram.com/vp/273c1b6aa836ab16dfe566565b0fdf11/5C9268B7/t51.2885-15/sh0.08/e35/s640x640/46253160_122432195347743_2966789551908315524_n.jpg']", "[u'https://scontent.cdninstagram.com/vp/dbc646009370b17fa4051cd978bf7c19/5C963EA3/t51.2885-15/sh0.08/e35/s640x640/45273572_289889548326184_449826071644331780_n.jpg']", "[u'https://scontent.cdninstagram.com/vp/e156df076385583159e5d5cc397bfd83/5C9C95BF/t51.2885-15/sh0.08/e35/s640x640/46285909_876067046118005_2989478184961629063_n.jpg']", "[u'https://scontent.cdninstagram.com/vp/c53467c0dc058b7d9c89ab485f76d393/5C6D36A5/t51.2885-15/sh0.08/e35/s640x640/43816549_580564222361071_8348694359234441043_n.jpg']", '[]', '[]', "[u'http://pbs.twimg.com/media/DrMAfTGUwAAUsVp.jpg']", '[]', "[u'http://pbs.twimg.com/media/Dq6q4YWWsAE52tR.jpg']", '[]', '[]', "[u'http://pbs.twimg.com/media/DszM6UGW0AYEoRU.jpg']", '[]', '[]', "[u'http://pbs.twimg.com/media/Dr-ZwvwWwAA3LaP.jpg']", '[]', '[]', '[]', "[u'https://scontent.cdninstagram.com/vp/047854fbe4c13119b13f18c7c0f55a76/5C6E9F7C/t51.2885-15/sh0.08/e35/s640x640/44769464_341324553295764_7178396774226878764_n.jpg']", "[u'https://scontent.cdninstagram.com/vp/ab87a45701d2dfbad2a933ea61530e01/5C7B4D8D/t51.2885-15/sh0.08/e35/p640x640/44917793_587112425078807_999118892074422047_n.jpg']", "[u'https://scontent.cdninstagram.com/vp/b0a89824d5a226365e5c16b88091152e/5C86FE4C/t51.2885-15/sh0.08/e35/s640x640/43984428_500716200430385_1007663823257846950_n.jpg']", "[u'https://scontent.cdninstagram.com/vp/e851ae618ccacba9e052dc0a0139b602/5C843ED5/t51.2885-15/sh0.08/e35/s640x640/44241368_507320366431869_6404330102905928539_n.jpg']", "[u'https://scontent.cdninstagram.com/vp/3375c13c6eb05d0b024a1cb132bc68e0/5C782F6D/t51.2885-15/sh0.08/e35/s640x640/43984285_744534089231109_3417390022295980106_n.jpg']", "[u'https://scontent.cdninstagram.com/vp/ee14849b42e6e6cf3bc6538627620877/5C7CFF34/t51.2885-15/sh0.08/e35/s640x640/44519039_2157533067841503_5333947220154368036_n.jpg']", "[u'https://scontent.cdninstagram.com/vp/5a3dfcef64d445b545a13013ff078962/5BE59DED/t51.2885-15/e15/s640x640/43913913_640163073047136_8686502521233816028_n.jpg']", "[u'https://scontent.cdninstagram.com/vp/843a79844c7813d8a6757b587f6686b9/5C893729/t51.2885-15/sh0.08/e35/s640x640/43143668_498851307268566_3664899218913601490_n.jpg']", "[u'https://scontent.cdninstagram.com/vp/0056e02f6358ebfd5acf3ec9a559a826/5C7D276C/t51.2885-15/sh0.08/e35/s640x640/44000209_499122577250268_6827772865953340111_n.jpg']", "[u'https://scontent.cdninstagram.com/vp/88cfb3655e50cf5689deae2ed2b0bb75/5C71D74F/t51.2885-15/sh0.08/e35/s640x640/44315653_2375412865807255_6887387733906997104_n.jpg']", "[u'https://scontent.cdninstagram.com/vp/ccbef82318c890dfc0ced9bdb6438828/5C667C78/t51.2885-15/sh0.08/e35/p640x640/44513501_927297837464565_890105154183908304_n.jpg']", "[u'https://scontent.cdninstagram.com/vp/8fab034170b50b297dde5e3d84cbd200/5C7E3890/t51.2885-15/sh0.08/e35/s640x640/42640007_2198937220347930_7387883293221368272_n.jpg']", "[u'https://scontent.cdninstagram.com/vp/420dbcd59d9904794f57454f03537c90/5C65A686/t51.2885-15/sh0.08/e35/s640x640/43133962_332375524246339_7070968946732461215_n.jpg']", "[u'https://scontent.cdninstagram.com/vp/da4ed96dc15082ede7bd044ad26fd98a/5C75E4C9/t51.2885-15/sh0.08/e35/p640x640/44868313_178683843076498_3319569976759988189_n.jpg']", "[u'https://scontent.cdninstagram.com/vp/f1d45a149f827699baba4df544773967/5C6AF3F4/t51.2885-15/sh0.08/e35/p640x640/44358834_354882905265296_676547954441317185_n.jpg']", "[u'https://scontent.cdninstagram.com/vp/34d99793821c6e89d7e69bcd0f0c6a95/5C6BB932/t51.2885-15/sh0.08/e35/s640x640/44721693_502152776943451_6584935334394054978_n.jpg']", "[u'https://scontent.cdninstagram.com/vp/504bd9b9c48bfd16d803a3faf61ced17/5C7B45FB/t51.2885-15/sh0.08/e35/s640x640/42593424_2270094403236306_6862578017349558134_n.jpg']", "[u'https://scontent.cdninstagram.com/vp/864fd99b2e3d5fa620715b099ce18145/5C884069/t51.2885-15/sh0.08/e35/s640x640/43173299_592830151208958_7732204615805284507_n.jpg']", "[u'https://scontent.cdninstagram.com/vp/d1f6f3e9a0329d5ec2579b0b30076372/5C6EC6E7/t51.2885-15/sh0.08/e35/s640x640/44227285_321785785218853_4287088495913011088_n.jpg']", "[u'https://scontent.cdninstagram.com/vp/e9e812398a1a91baf975c0edec1bf8aa/5C78D856/t51.2885-15/sh0.08/e35/s640x640/44660226_2094966210564492_3678760601737352872_n.jpg']", "[u'https://scontent.cdninstagram.com/vp/1ca00fd9b75ddc475b6e405af3be7f69/5C78A852/t51.2885-15/sh0.08/e35/s640x640/43089937_1440946482701888_7490494224681823444_n.jpg']", "[u'https://scontent.cdninstagram.com/vp/e7840147d6e73af740c2ecefe7bce39b/5C7E782F/t51.2885-15/sh0.08/e35/s640x640/44813987_2089655794588263_7248054399173076846_n.jpg']", "[u'https://scontent.cdninstagram.com/vp/7103cb007fe6bd6ec67f911222782ea4/5C66259D/t51.2885-15/sh0.08/e35/s640x640/42891481_160948544861532_5994397728730366567_n.jpg']", "[u'https://scontent.cdninstagram.com/vp/0b7f42ea3c53e4a46a2cb0fa35cf8526/5C661D16/t51.2885-15/sh0.08/e35/s640x640/44663747_2163627287208770_7260290907029973083_n.jpg']", "[u'https://scontent.cdninstagram.com/vp/548ede27d78b8f3a7c8812945c2befc8/5C76EF97/t51.2885-15/sh0.08/e35/s640x640/44216169_1112164962274582_7111732569171361175_n.jpg']", "[u'https://scontent.cdninstagram.com/vp/054bb290f1d00ab662bbedd8e44259bb/5C681821/t51.2885-15/sh0.08/e35/s640x640/43255423_195587591357057_4075859687221470366_n.jpg']", "[u'https://scontent.cdninstagram.com/vp/c90ea16df7d49a3e7cbbb54c53e35d72/5C6EEF7C/t51.2885-15/sh0.08/e35/s640x640/44853179_139218283724965_640155798754131735_n.jpg']", "[u'https://scontent.cdninstagram.com/vp/5aee6a392f041a1eeaa8642f6a7dcf14/5C7EB50C/t51.2885-15/sh0.08/e35/s640x640/44681397_205915786967082_4319044647049497692_n.jpg']", "[u'https://scontent.cdninstagram.com/vp/5ed53af2e26272cba629a05bf6578889/5C6F5BEB/t51.2885-15/sh0.08/e35/s640x640/44797732_188087588765833_3830717056840368128_n.jpg']", "[u'https://scontent.cdninstagram.com/vp/b74ef6d64f2c80e1731aeb3bf7a87fd9/5CB05FE5/t51.2885-15/sh0.08/e35/s640x640/45263802_266160010759526_5653683953159224383_n.jpg']", "[u'https://scontent.cdninstagram.com/vp/26414f2155553483ac85bb8682755234/5BF67CBE/t51.2885-15/e15/s640x640/46087832_355811788323162_5619275414201108436_n.jpg']", "[u'https://scontent.cdninstagram.com/vp/739b4169d9fa057f663b80805f58b235/5C80316B/t51.2885-15/sh0.08/e35/p640x640/46065550_2155748578008924_6970616492220544027_n.jpg']", "[u'https://scontent.cdninstagram.com/vp/0065c5a957b8ee60731d13a1b17e92c0/5C78D0A9/t51.2885-15/sh0.08/e35/s640x640/44587992_2197390247198325_2260620054231623397_n.jpg']", "[u'https://scontent.cdninstagram.com/vp/c88d677f9fead20898c1174739e3e620/5C7AC398/t51.2885-15/sh0.08/e35/s640x640/45451712_609623272786784_7566326153384480530_n.jpg']", "[u'https://scontent.cdninstagram.com/vp/e20818428223dfc302b9c72937f82000/5CB1D33D/t51.2885-15/sh0.08/e35/s640x640/46067501_2530462616978982_6117562826198401406_n.jpg']", "[u'https://scontent.cdninstagram.com/vp/9f70d1ee3c7788046e37987972666431/5C8FD7A9/t51.2885-15/sh0.08/e35/s640x640/43984416_293026897984801_179086890614333723_n.jpg']", "[u'https://scontent.cdninstagram.com/vp/ec1a6de061097c1041b80ad75d596189/5C7B4CD3/t51.2885-15/sh0.08/e35/s640x640/44868316_563808714059075_3736747925056031988_n.jpg']", "[u'https://scontent.cdninstagram.com/vp/65b17be8d5a069941ef9e970097fbd3f/5C7D19BC/t51.2885-15/e35/43191816_506352666544205_6922381935899083158_n.jpg']", "[u'https://scontent.cdninstagram.com/vp/a91ff64c46fcde63e7f51c30711ca909/5BFB1128/t51.2885-15/e35/43087702_350772248831944_2450889419813761958_n.jpg']", "[u'https://scontent.cdninstagram.com/vp/8de4d26da1bf58d1e48d2694d6fb1e06/5CAD7716/t51.2885-15/sh0.08/e35/s640x640/46420471_331199860995758_6720142312254705886_n.jpg']", "[u'https://scontent.cdninstagram.com/vp/fd0d3386c49fe7a20625444029504e5d/5CAD310D/t51.2885-15/sh0.08/e35/s640x640/46262392_2020812348003129_1734797250998073892_n.jpg']", "[u'https://scontent.cdninstagram.com/vp/e2facacb513b36a481dc9c75a0d91a41/5C8D7AA5/t51.2885-15/sh0.08/e35/s640x640/45574715_711023969254549_6931596045063157112_n.jpg']", "[u'https://scontent.cdninstagram.com/vp/5f9568ab32148577ed2989cdc0b9c5d7/5CA469FA/t51.2885-15/sh0.08/e35/p640x640/46099765_371038347055755_2081732366221974800_n.jpg']", "[u'https://scontent.cdninstagram.com/vp/615bd029d9eddb660b63234932d951d3/5C985124/t51.2885-15/sh0.08/e35/s640x640/44806303_502349373619848_2431724802377439011_n.jpg']", "[u'https://scontent.cdninstagram.com/vp/efaf56e6d9fc506fc7690411b0861741/5CA2D2EC/t51.2885-15/sh0.08/e35/p640x640/46193179_201743404080258_370242614152812467_n.jpg']", "[u'https://scontent.cdninstagram.com/vp/04ab42b5e11074de0a992de11ff9461d/5C9350F1/t51.2885-15/sh0.08/e35/s640x640/46379975_298901114061654_8990482503456372888_n.jpg']", "[u'https://scontent.cdninstagram.com/vp/c7e7128cf94fe2414c85ed1058a694c1/5C91C4E9/t51.2885-15/sh0.08/e35/s640x640/45847065_280272509348983_3200078270999753212_n.jpg']", "[u'https://scontent.cdninstagram.com/vp/4f9b8b5801b4d88d9a18b66bf64d2438/5C8DBC41/t51.2885-15/sh0.08/e35/s640x640/46245217_208000530102387_5708229482878190648_n.jpg']", "[u'https://scontent.cdninstagram.com/vp/9f917c3f3022817ff1185de66eab3c56/5C95081C/t51.2885-15/sh0.08/e35/p640x640/46540485_618393575229985_3058652385915985385_n.jpg']", "[u'https://scontent.cdninstagram.com/vp/22c8a1d2d4ac54ef9a9efea0ae1e0bda/5C771AEB/t51.2885-15/sh0.08/e35/s640x640/46268115_324149531716843_5722426402146344255_n.jpg']", "[u'https://scontent.cdninstagram.com/vp/a606c2e94bfbf3580e7bf849a117ea07/5CAC56C9/t51.2885-15/sh0.08/e35/s640x640/46580056_896572327204774_5157575909510379995_n.jpg']", "[u'https://scontent.cdninstagram.com/vp/c422a54178ba4bba8c7baebbebcaaf73/5CA3734B/t51.2885-15/sh0.08/e35/s640x640/45375767_270554036989857_463674420002817549_n.jpg']", "[u'https://scontent.cdninstagram.com/vp/f11b2948f29191a8ac4b06625fe2c12f/5CA52945/t51.2885-15/sh0.08/e35/s640x640/44864155_320376222024991_2282168745162374725_n.jpg']", "[u'https://scontent.cdninstagram.com/vp/30925c3e000092900f78e565b0d6af14/5C7F047E/t51.2885-15/sh0.08/e35/s640x640/44916237_2208722909341246_5746910780602285592_n.jpg']", '[]', '[]', '[]', '[]', '[]', "[u'http://pbs.twimg.com/media/DtSccgxWsAAqke9.jpg']", '[]', "[u'http://pbs.twimg.com/media/Dq4cyTcWkAI60Nl.jpg']", '[]', '[]', "[u'https://scontent.cdninstagram.com/vp/663e2644c2225a665b1a4087501912bd/5C72CE09/t51.2885-15/sh0.08/e35/s640x640/44865901_363454564225809_5008655832515700930_n.jpg']", "[u'https://scontent.cdninstagram.com/vp/41caa305e907e30be0c83bab69713979/5C7A66E0/t51.2885-15/sh0.08/e35/s640x640/42655453_554648648308126_2352058741720582237_n.jpg']", "[u'https://scontent.cdninstagram.com/vp/7c8d88dabce3053d4bb93ea842504a2e/5C83F12C/t51.2885-15/sh0.08/e35/p640x640/44366455_2152020995037204_6477318010749644865_n.jpg']", "[u'https://scontent.cdninstagram.com/vp/4c9625b61fefc5308708c5ffe810c08b/5C89130E/t51.2885-15/sh0.08/e35/p640x640/43158355_258695651417329_8866584919538234710_n.jpg']", "[u'https://scontent.cdninstagram.com/vp/b0ebdef2f893b2b34634a9cfbeff021f/5C6D3965/t51.2885-15/sh0.08/e35/s640x640/42740096_528533957645800_4505985639137812649_n.jpg']", "[u'https://scontent.cdninstagram.com/vp/f48837087763f7aa10de744cde874a39/5C87E5AE/t51.2885-15/sh0.08/e35/s640x640/43175351_237611860463816_1484061656940132163_n.jpg']", "[u'https://scontent.cdninstagram.com/vp/45c8871e29b3ddc1552e846d980a781c/5C6C4408/t51.2885-15/sh0.08/e35/s640x640/44907929_357574928151205_8893360490507848579_n.jpg']", "[u'https://scontent.cdninstagram.com/vp/bed54ca961bcbb9cf2e2b04b64aed173/5C728E02/t51.2885-15/sh0.08/e35/s640x640/43163098_281969009318375_6980150425881140609_n.jpg']", "[u'https://scontent.cdninstagram.com/vp/ee627762a189ca20715ab351515a3c7c/5C6D69A1/t51.2885-15/sh0.08/e35/p640x640/44318788_262645294397610_8930827292441718343_n.jpg']", "[u'https://scontent.cdninstagram.com/vp/519bb51f07dd5c9aceb3befe192762cd/5C88965B/t51.2885-15/sh0.08/e35/s640x640/43687514_340268333416541_2149979087077814871_n.jpg']", "[u'https://scontent.cdninstagram.com/vp/3bac939d33de83290f363800f85bcce3/5C740F8D/t51.2885-15/sh0.08/e35/p640x640/42685834_785014745176481_2642062394837850358_n.jpg']", "[u'https://scontent.cdninstagram.com/vp/46443c2881b426924703bf8c650850c8/5C6D34C1/t51.2885-15/sh0.08/e35/s640x640/44311392_1115242951972401_7583803266477773927_n.jpg']", "[u'https://scontent.cdninstagram.com/vp/745b64c1dbdf296c50fe8ca531c250bc/5C6ECD1D/t51.2885-15/sh0.08/e35/p640x640/44600301_313113389286923_6223499218115534264_n.jpg']", "[u'https://scontent.cdninstagram.com/vp/e3d158c6079af67c84e50e436e657ed3/5C8711FA/t51.2885-15/sh0.08/e35/p640x640/43478259_270321783670377_4779227169498496937_n.jpg']", "[u'https://scontent.cdninstagram.com/vp/bda5c936d3bb6949b07233bddbd0b237/5C7C9EA5/t51.2885-15/sh0.08/e35/p640x640/44914630_579485855819850_5293880340138560734_n.jpg']", "[u'https://scontent.cdninstagram.com/vp/72c72ffc2c858f7cbd20d6c971a745f6/5C68710F/t51.2885-15/sh0.08/e35/p640x640/44352900_1218645681622090_59470610322028261_n.jpg']", "[u'https://scontent.cdninstagram.com/vp/20e05b8122f62e2f667e85e023521bc6/5C6AE06C/t51.2885-15/sh0.08/e35/s640x640/44622719_1390591471076523_6355294362234581960_n.jpg']", "[u'https://scontent.cdninstagram.com/vp/e0d1002fca8891ea0a6514c564488b68/5C744327/t51.2885-15/sh0.08/e35/p640x640/44872542_426788297855760_4415121310143022398_n.jpg']", "[u'https://scontent.cdninstagram.com/vp/8cd7d48e8b1f98e1c6d6caf217aae251/5C6E1E75/t51.2885-15/sh0.08/e35/p640x640/44781084_198359177747640_4154903827117694340_n.jpg']", "[u'https://scontent.cdninstagram.com/vp/03f3917e62ec271fddfa1c0d32a4998f/5C8D9B3D/t51.2885-15/sh0.08/e35/s640x640/46156342_371427166932184_6213798637409997539_n.jpg']", "[u'https://scontent.cdninstagram.com/vp/b992f886a74e5371ac1a79155181aef2/5CAC403C/t51.2885-15/sh0.08/e35/s640x640/45600268_2167030190283735_7461563829812500436_n.jpg']", "[u'https://scontent.cdninstagram.com/vp/cb9553fc71265b8b87fee6e3af4a365b/5C81147D/t51.2885-15/sh0.08/e35/s640x640/45745565_328185138013521_317348445861526270_n.jpg']", "[u'https://scontent.cdninstagram.com/vp/1ccbd24dd238d941d23037d780875fd1/5C8DBC4F/t51.2885-15/sh0.08/e35/s640x640/44874361_199307614291936_5751054428201387392_n.jpg']", "[u'https://scontent.cdninstagram.com/vp/b3276a0a849ed04be4f751984fc39611/5C752E8C/t51.2885-15/sh0.08/e35/s640x640/44423268_2049933285066304_3858060550071307199_n.jpg']", "[u'https://scontent.cdninstagram.com/vp/bf5f28a564852f8f0deacb24b2b362de/5CA7013C/t51.2885-15/sh0.08/e35/p640x640/45684462_257090288309297_182700036877803080_n.jpg']", "[u'https://scontent.cdninstagram.com/vp/80bbf993a69fdea3b1fd32f7c84d8fea/5CAECFA7/t51.2885-15/sh0.08/e35/p640x640/43695410_212033246366264_7629612214290152530_n.jpg']", "[u'https://scontent.cdninstagram.com/vp/0731b3f2b7e3a1c600d7dd3ef2be3b68/5CA4A2F7/t51.2885-15/sh0.08/e35/s640x640/45569842_387710075347730_6727451271510448361_n.jpg']", "[u'https://scontent.cdninstagram.com/vp/cd803557b7a0cc6d2323e48a5c84a7c4/5C9560F0/t51.2885-15/sh0.08/e35/s640x640/43752319_257885944902972_8901969157015645942_n.jpg']", "[u'https://scontent.cdninstagram.com/vp/de88db0d930794614d8e822fbb417edb/5CA098F1/t51.2885-15/sh0.08/e35/p640x640/44608497_2194794687409829_4364399877977412236_n.jpg']", "[u'https://scontent.cdninstagram.com/vp/ec9dcd5b88f15bac9a4837c6e9f68bd8/5C771F84/t51.2885-15/sh0.08/e35/s640x640/46232584_2215762862080381_3201599588876156928_n.jpg']", "[u'https://scontent.cdninstagram.com/vp/bfe7bc95dca93a91e65131ff962b2d5e/5CAC0690/t51.2885-15/e35/45559766_487480615072943_6693310039235465776_n.jpg']", "[u'https://scontent.cdninstagram.com/vp/f700b58a432bdb57f57061db78118c75/5C8F9805/t51.2885-15/sh0.08/e35/p640x640/45666406_2076581695737847_8136264999134454426_n.jpg']", "[u'https://scontent.cdninstagram.com/vp/8f1d3a3441131ab984517ff1c9c691df/5C763698/t51.2885-15/sh0.08/e35/s640x640/45761573_119137812430743_7733965909980602868_n.jpg']", '[]', '[]', '[]', '[]', '[]', "[u'http://pbs.twimg.com/media/DraedepU4AAXrOM.jpg']", '[]', '[]', '[]', '[]', "[u'http://pbs.twimg.com/media/DsCio9dXcAAh7eS.jpg']", '[]', '[]', '[]', "[u'https://scontent.cdninstagram.com/vp/04d5bd074e919947e646d9c6ff11dc8d/5C6B3B80/t51.2885-15/sh0.08/e35/s640x640/44738828_315090622554306_2251875156531852643_n.jpg']", "[u'https://scontent.cdninstagram.com/vp/8fcfe3f429fb69f509d177eacef7b375/5C8773C4/t51.2885-15/sh0.08/e35/s640x640/43388267_774160416249383_6972946015952788217_n.jpg']", "[u'https://scontent.cdninstagram.com/vp/8968983f9d593acfb118f57b82c1dccd/5C746911/t51.2885-15/sh0.08/e35/s640x640/43156125_567512910359833_3822940049765569645_n.jpg']", "[u'https://scontent.cdninstagram.com/vp/f865de157bcfddfffde6579328624cff/5C685DF2/t51.2885-15/sh0.08/e35/s640x640/43222635_1043442489153250_2197054162195511549_n.jpg']", "[u'https://scontent.cdninstagram.com/vp/47e93d6d9035e885c4dd59640172d8d2/5C7195DD/t51.2885-15/sh0.08/e35/p640x640/42922713_287398701891590_849784256234042428_n.jpg']", "[u'https://scontent.cdninstagram.com/vp/852630b310e8b6dbc2e6af3404a23711/5C82A05E/t51.2885-15/sh0.08/e35/p640x640/43672690_311460972833234_9166148886962205941_n.jpg']", "[u'https://scontent.cdninstagram.com/vp/5dfee987e4f5d59515255773b83d824b/5C63EA6B/t51.2885-15/sh0.08/e35/s640x640/43284761_305683806705085_1126594700790386983_n.jpg']", "[u'https://scontent.cdninstagram.com/vp/01e88f61803b1761624aa0cb20df56d5/5C75F19E/t51.2885-15/sh0.08/e35/s640x640/43492631_187598515453474_1307910597807180736_n.jpg']", "[u'https://scontent.cdninstagram.com/vp/5c8b49ddf2a846ede59dfb4775147a2e/5C676CFC/t51.2885-15/sh0.08/e35/p640x640/43985372_207112683517846_8572717440843261418_n.jpg']", "[u'https://scontent.cdninstagram.com/vp/136d1150e30d3d140f85a42e5ac04036/5C6B9384/t51.2885-15/sh0.08/e35/s640x640/44883712_266105740620549_2133244043712057745_n.jpg']", "[u'https://scontent.cdninstagram.com/vp/40e45d30f2fdfd7485bc12d0fd3e9edc/5C74723B/t51.2885-15/sh0.08/e35/s640x640/42918497_2198660573478795_8696488952384118992_n.jpg']", "[u'https://scontent.cdninstagram.com/vp/59a5d614d379c3bd144a0edd315aa19b/5C7569E8/t51.2885-15/sh0.08/e35/s640x640/42619566_737836429898993_6347043939681491461_n.jpg']", "[u'https://scontent.cdninstagram.com/vp/b331a3262ca6d32b19f539f805fbcbfe/5C789716/t51.2885-15/sh0.08/e35/s640x640/43984908_2226059671053286_8155946730731124902_n.jpg']", "[u'https://scontent.cdninstagram.com/vp/3b5056d9ad4fed9eee6c023eacc0680d/5C8C62A2/t51.2885-15/sh0.08/e35/s640x640/46850615_2095632310746779_3046266634148217905_n.jpg']", "[u'https://scontent.cdninstagram.com/vp/4cbf1c0dc2471794c4f5fce942c6c2a8/5C849F23/t51.2885-15/sh0.08/e35/p640x640/44547978_999001360301737_2497114434830110199_n.jpg']", "[u'https://scontent.cdninstagram.com/vp/fd6b93257f93b21e8ecbccce574c7bf9/5C854319/t51.2885-15/sh0.08/e35/p640x640/43385598_358536131573942_6297824829386054434_n.jpg']", "[u'https://scontent.cdninstagram.com/vp/8880576d3a59a21aed3ce60e7ad1db0c/5C78F407/t51.2885-15/sh0.08/e35/s640x640/44349434_498854483943869_4911147052092777778_n.jpg']", "[u'https://scontent.cdninstagram.com/vp/c363e7bba2a3228c56429c861ffc31fb/5C736237/t51.2885-15/sh0.08/e35/s640x640/44446163_2555239701160664_3387825058899700628_n.jpg']", "[u'https://scontent.cdninstagram.com/vp/ec8637338df34f3f57f283dd77b2774f/5C721121/t51.2885-15/sh0.08/e35/s640x640/43380998_1310661555739915_6975208201217966800_n.jpg']", "[u'https://scontent.cdninstagram.com/vp/cb7215cc05508fb470d34bea3948f762/5C848ED8/t51.2885-15/sh0.08/e35/s640x640/42697363_2203188636585127_4121954038848127681_n.jpg']", "[u'https://scontent.cdninstagram.com/vp/73c968e90481bf1197e35118662af3cb/5C680012/t51.2885-15/sh0.08/e35/s640x640/44191795_253816541964584_5151390884994106947_n.jpg']", "[u'https://scontent.cdninstagram.com/vp/0816a8f0f023c554de81dc96c89b04a0/5C844A4D/t51.2885-15/sh0.08/e35/s640x640/44446162_775088462828367_2259540611231555874_n.jpg']", "[u'https://scontent.cdninstagram.com/vp/504ee205d3047ba9b4a7ae9929d1ae56/5C68BFFF/t51.2885-15/sh0.08/e35/s640x640/44485525_746274845705864_6383740203611881533_n.jpg']", "[u'https://scontent.cdninstagram.com/vp/d303ed7bc4102bdca9899733932d3b2a/5C75C4D9/t51.2885-15/sh0.08/e35/s640x640/44616349_336103553637374_4407993631610087658_n.jpg']", "[u'https://scontent.cdninstagram.com/vp/ceb56e5b6c2131cbf18f0fa597d729b1/5C69004F/t51.2885-15/sh0.08/e35/s640x640/45496005_1925204100927056_5144866894625025707_n.jpg']", "[u'https://scontent.cdninstagram.com/vp/8cc0461f5b927fa72e8c3527805f7c68/5C71FB70/t51.2885-15/sh0.08/e35/s640x640/45575312_984402551765930_8446032773162507496_n.jpg']", "[u'https://scontent.cdninstagram.com/vp/dfc581935baf3b3cbc73e3c59fbed2d6/5C78E332/t51.2885-15/sh0.08/e35/s640x640/43745946_1997789660259984_8121863367746677768_n.jpg']", "[u'https://scontent.cdninstagram.com/vp/2df4f894be3d7f11a96c64875e006c33/5CAFF8DB/t51.2885-15/sh0.08/e35/s640x640/44767106_1367212250081016_2032333430949319517_n.jpg']", "[u'https://scontent.cdninstagram.com/vp/029072415bcf3b467288a1a1b3f97a3b/5CA757B2/t51.2885-15/sh0.08/e35/p640x640/44839767_2126182460976451_4661367168085721277_n.jpg']", "[u'https://scontent.cdninstagram.com/vp/4a465169bc9eb8a2c774051c6230cfda/5CAC6F2A/t51.2885-15/sh0.08/e35/p640x640/44612353_2212012979124140_3759080830714492743_n.jpg']", "[u'https://scontent.cdninstagram.com/vp/faeb885d05b5748893b6d93022aa2da8/5CAB80F7/t51.2885-15/sh0.08/e35/s640x640/46433100_2266598500240409_624367498059362214_n.jpg']", "[u'https://scontent.cdninstagram.com/vp/362a823f41b82adde2195e1a119a5833/5CAF9183/t51.2885-15/e15/s640x640/45802669_1451227321675748_423507344523875394_n.jpg']", "[u'https://scontent.cdninstagram.com/vp/a2264b8b1214522ded505f8b7d5a8114/5CA88F5B/t51.2885-15/sh0.08/e35/s640x640/44800587_214696609467692_2294453996401648113_n.jpg']", "[u'https://scontent.cdninstagram.com/vp/56c1f184598671410f8ab04fb11ec980/5C97D72E/t51.2885-15/sh0.08/e35/s640x640/44899829_2253024975021305_7757094961431132373_n.jpg']", "[u'https://scontent.cdninstagram.com/vp/124deb746aba7e5c983be2a21b8c76e7/5CA9BFE6/t51.2885-15/e15/44891367_261731054702049_4132672987452024379_n.jpg']", "[u'https://scontent.cdninstagram.com/vp/60d3c80bbd495f445c80921e7167f7c5/5C9B87F3/t51.2885-15/sh0.08/e35/s640x640/46761702_345909502625717_71019178478668010_n.jpg']", "[u'https://scontent.cdninstagram.com/vp/585e07cc93aef8b4b269ee2f1438c122/5CB2493A/t51.2885-15/sh0.08/e35/s640x640/44689395_774329832899307_6530478112759003082_n.jpg']", "[u'https://scontent.cdninstagram.com/vp/4ee40a806360d8ba0ca870380f137901/5C961E43/t51.2885-15/sh0.08/e35/s640x640/45344296_215475249221444_7311360388572062838_n.jpg']", "[u'https://scontent.cdninstagram.com/vp/8256d18aabceaec1a6e3ab65c321ebe9/5CA363F8/t51.2885-15/sh0.08/e35/s640x640/44871807_2117621645219022_5196188074785761917_n.jpg']", "[u'https://scontent.cdninstagram.com/vp/367fa222a693d6d3c675aa311953d5e9/5C90BA04/t51.2885-15/sh0.08/e35/p640x640/46180160_2188965504649151_3516892094540601828_n.jpg']", "[u'https://scontent.cdninstagram.com/vp/46482ee6431bb43adfef0aeab2869672/5C7D94C4/t51.2885-15/sh0.08/e35/s640x640/43765880_313116282614071_921638506117317629_n.jpg']", "[u'https://scontent.cdninstagram.com/vp/b46472acb77372297b22a622692febce/5C6861AE/t51.2885-15/sh0.08/e35/s640x640/45373969_297545394199717_5034487251527116068_n.jpg']", '[]', '[]', '[]', '[]', '[]', "[u'http://pbs.twimg.com/media/DsDJRTzWwAIXt0d.jpg']", '[]', "[u'http://pbs.twimg.com/media/DsI78WPVAAAKYfU.jpg']", '[]', '[]', '[]', '[]', '[]', "[u'http://pbs.twimg.com/media/DrKfpEGX4AIlDap.jpg', u'http://pbs.twimg.com/media/DrKftzAWoAIqM2_.jpg', u'http://pbs.twimg.com/media/DrKf0bqWwAAP4xg.jpg', u'http://pbs.twimg.com/media/DrKf7LUW4AAF_xZ.jpg']", "[u'https://scontent.cdninstagram.com/vp/581132b9e0c72a2c14a709dcaffe78b9/5C768532/t51.2885-15/sh0.08/e35/s640x640/45946159_568585020258991_4705709732164207040_n.jpg']", "[u'https://scontent.cdninstagram.com/vp/e119c5d8262489a1445afc8a388a85dc/5C757C98/t51.2885-15/sh0.08/e35/s640x640/44406943_767180470292214_7825377197460783597_n.jpg']", "[u'https://scontent.cdninstagram.com/vp/42520da3816f4936078ab9b579d40b5d/5C74B907/t51.2885-15/sh0.08/e35/s640x640/43986217_766279467052147_8047569933840014631_n.jpg']", "[u'https://scontent.cdninstagram.com/vp/eeed8db3392c0ed02e290c4e268c69da/5C74C20C/t51.2885-15/sh0.08/e35/p640x640/43122644_514251219051847_6784973014186639516_n.jpg']", "[u'https://scontent.cdninstagram.com/vp/c718726b5e54c5bac24cecc64ec0644e/5C803A5B/t51.2885-15/sh0.08/e35/p640x640/44599561_279232729391442_3603258300482944356_n.jpg']", "[u'https://scontent.cdninstagram.com/vp/e23fcaee0797ff2d94b2360303ddad46/5C698E73/t51.2885-15/sh0.08/e35/p640x640/43913493_640396653029184_3551406991604423419_n.jpg']", "[u'https://scontent.cdninstagram.com/vp/3e1f6470fed60c72247ffa2d0d5bc091/5C868736/t51.2885-15/sh0.08/e35/s640x640/43575463_461181434286269_116521414261501209_n.jpg']", "[u'https://scontent.cdninstagram.com/vp/e3fcedeb2ee4884570f127ab76bfbf25/5C883802/t51.2885-15/sh0.08/e35/s640x640/43195289_347755935975897_1935162211773530350_n.jpg']", "[u'https://scontent.cdninstagram.com/vp/d233c9435c46850d0b55f69ad0d2e540/5C65009F/t51.2885-15/sh0.08/e35/s640x640/43252930_184778949110968_8094870676424743620_n.jpg']", "[u'https://scontent.cdninstagram.com/vp/b888d4358903fde8a89efc0a97d16f49/5C832439/t51.2885-15/sh0.08/e35/s640x640/44538920_254112618566333_8388497263287608358_n.jpg']", "[u'https://scontent.cdninstagram.com/vp/8418925f83e19f2e7ceb17249ba87ba8/5C68194D/t51.2885-15/sh0.08/e35/s640x640/44281220_321825315277238_549096265972229063_n.jpg']", "[u'https://scontent.cdninstagram.com/vp/446e7774529a097295d5bd143993a0b4/5C762263/t51.2885-15/sh0.08/e35/s640x640/43817779_115712806009261_2070957857020485580_n.jpg']", "[u'https://scontent.cdninstagram.com/vp/abb1c12136fe502679328f6f0c5696fc/5C77C3FA/t51.2885-15/sh0.08/e35/p640x640/46099342_734170440273444_2270383426140381424_n.jpg']", "[u'https://scontent.cdninstagram.com/vp/077b2c705f92eb63d471810875a9f0e0/5C7FF8F7/t51.2885-15/sh0.08/e35/s640x640/45289961_944561389074349_753987157778986498_n.jpg']", "[u'https://scontent.cdninstagram.com/vp/9e29e127062a12c9377bbe466b9061a3/5C84D70E/t51.2885-15/sh0.08/e35/p640x640/44630715_607541146315239_2228118331480441757_n.jpg']", "[u'https://scontent.cdninstagram.com/vp/94b0e802095b227735482616584d4de1/5C74C7B6/t51.2885-15/sh0.08/e35/p640x640/44347259_730751747280941_219288208144902623_n.jpg']", "[u'https://scontent.cdninstagram.com/vp/bd40aed0a0084f2d892bfcdf1b68a73c/5C6CAF08/t51.2885-15/sh0.08/e35/s640x640/44268193_191497975105154_5900169926940638385_n.jpg']", "[u'https://scontent.cdninstagram.com/vp/a8a815585ad2807685240fb128c8a4f3/5C7EB0ED/t51.2885-15/sh0.08/e35/p640x640/44379241_295421834401684_7209051391075808951_n.jpg']", "[u'https://scontent.cdninstagram.com/vp/b4c0bdf9c7653cb73b16db350a8506a9/5C84748F/t51.2885-15/sh0.08/e35/p640x640/44000086_361023984448946_3973174720207703138_n.jpg']", "[u'https://scontent.cdninstagram.com/vp/2a241e8b0b1a50253b1ffdec80e584d2/5C71490C/t51.2885-15/sh0.08/e35/s640x640/43817697_1029354333923952_4102908261880026218_n.jpg']", "[u'https://scontent.cdninstagram.com/vp/c04fe04396e051d6634b8120d030fdea/5CB10410/t51.2885-15/sh0.08/e35/s640x640/46158431_181361552804776_8598806203656974063_n.jpg']", "[u'https://scontent.cdninstagram.com/vp/a7049a9cd964d6039a55b3ac3b1e2134/5C7219D3/t51.2885-15/sh0.08/e35/p640x640/43913569_1876285229086482_641151022541689666_n.jpg']", "[u'ht</t>
  </si>
  <si>
    <t xml:space="preserve">['@BigBoobyJudy_ @Fatboy_Duke Don’t take no damn penicillin , vitamin c and hot tea with lemon and honey', 'Ricola has the best idea to have Lemon Mint cough drops! Other companies need to step up their medicine flavor game. ESPECIALLY for syrups. NO ONE likes that cherry/berry garbage!! 😖', "First try of @gusbourne Guinevere, @CharlieH_wine's barrel-fermented chardonnay, and it's awesome! So subtle - just a hint of smoke and cream with the apple and lemon on the nose and then gentle vanilla and cream on the palate, which don't overpower the greengage or apricot. pic.twitter.com/t4v1DiWVwx", 'Masking before bed? Our Pro-Corrective™ Skin Purifying Mask is perfect to reveal a radiant glow this spring. Exfoliate, brighten, and tighten pores with this mask containing Vitamin E, Lemon, and Kaolin clay! bit.ly/2qOo0JL \n\n#TBP #TIMELESSBYPEVONIA pic.twitter.com/Fl373sAlyE', '@YeahItsWilly Ginger Tea or Chamomile Tea with Lemon ✨', 'Baking late at night! Occhi di bue ! Linzer tart! Apricot and raspberry cookies baked Italian style #vegan #parkslope #christmas #christmasdecor #lemon #cookies #lemoncookies… instagram.com/p/Br6xHDbHlkM/…', '[teas that can help] 🍵\n\nstressed:  — lemon balm tea.\nbloated:  — peppermint tea.\nslow metabolism:  — green tea.\nnauseous:  — ginger tea.\nsleepless nights:  — chamomile tea.\ncommon cold:  — elderflower tea.\nanxiety:  — lavender tea.\nloona:  — rotea-y.', '[teas that can help] : 🍵\n\nstressed: — lemon balm tea\nbloated: — peppermint tea\nslow metabolism: — green tea\nnauseous: — ginger tea\nsleepless nights: — chamomile tea\ncommon cold: — elderflower tea\nanxiety: — lavender tea\ndepressed: — NCTea', 'Me: Ok I have a tea with honey, lemon, mint, thyme, and cinnamon in it. Come at me, bro.\nFlu: Hold my beer. (smack smack smack)\nMe: Well played, flu.  Well played.', '@RadPax Herbal tea with honey, lemon, or sugar; chamomile or fruit tea is the best', '@affathullah Mint + lemon (clay mask) &amp; charcoal + sugar (mud mask)', 'Happy Saturday... have a ‘SMASHing’ night folks 🥃 ...and give @beautybybeamua a follow and like for some amazing makeup design and tips from @bea_beau 👄💄👁 #WhiskeySmash #cocktail #Whiskey #cocktails #predrinks #nightout #clubbing #alcohol #makeup #mua #makeupartist #art #artist #eyes #eye #eyeshadow #mint #lemon', 'Korang peminat tudung sarung? Mencari tudung sarung eklusif yg cantik dan labuh? Jom usha tudung yg ni...\n.\n.\nTudung Sarong paling laku keras! Jom berkenalan dgn *SARONG ROSSY PRINTED* dari Escarves ! .\n.\n❤*DETAILS SARONG ROSSY PRINTED*❤ Material : Korean Moss Crepe Printed (body) &amp; High Gred Scuba (Inner/Awning)\n\nSizing ; .\n🧕🏻 - L 19” (Depan) 29” (Belakang)\n🧕🏻 - XL 21” (Depan) 31” (Belakang)\n\nSizing Muka : 10.25” (+-) .\n.\n*10 Design* - 👇👇👇\n.\n- Angel Blush\n- Possibly Pink\n- R̶o̶s̶e̶ ̶V̶e̶l̶v̶e̶t̶ (SOLD OUT 😣)\n- Silver Berry\n- Mulberry\n- Berrylicious\n- Hale Navy\n- Lemon Loaf\n- Mojito Mint\n- Midnight Beauty *HARGA*\n\nRM69 (L)\nRM79 (XL)\n.\n.\n** Warna mungkin berbeza atas faktor pencahayaan.\n.\n🎉🎉 Ada PREORDER ada READY STOCK 🎉🎉\n.\nSTOCK adalah LIMITED 😣😣😣\n.\nUtk order dan info lebih lanjut, 👇👇👇\n📲 +6011 1195 7030 (atau click je link kt bio 😉)\n📲 http://www.wasap.my/601111957030\n.\n.\n#tudunglabuh\n#instantshawllabuh\n#tudunginstantlabuh\n#instantshawl \n#jimmyscarves\n#tudungraya\n#wideshawl\n#hijab\n#tudung\n#tudungcantik\n#tudunginstant\n#muslimah\n#instantshawl\n#shawllabuh \n#escarves \n#hijab\n#tudungmuslimah\n#rayahaji\n#tudungsarung\n#tudungmalaysiamurah\n#regrann \n#tudungsarungcantik \n#tudungsarung \n#tudunginstant\n#sarongrossyprinted', 'Here is a fantastic cocktail recipe from my new buddy 👉 @sip_sensei he calls it, “Roses for the dead” a Halloween inspired drink. I agree, with you that is is simple but the right ingredients make a great cocktail. I think I will try this recipe tonight! 🙏 Recipe below. .\n.\n.\n.\n.\n.\n.\nTelang Sour:\n• 2oz Gin\n• 1oz Lemon Juice\n• 0.75oz Hibiscus Syrup\n• 0.25 Barspoon of Activated Charcoal\n• 2 Drops of @foameeid\n.\nCombine ingredients in a shaker with ice. Shake. Double strain into a chilled martini glass. Garnish. Enjoy. That’s it! It’s that simple!', 'Day 2 in the little box is joy....... this little bottle packs a punch has a nicer perfume scent that also helps with deep seated emotional issues. \nLately this has been on rotation for me \nApply over the heart, thymus,temples and wrists.\nIt’s a blend of ylang ylang,geranium,lemon,coriander,tangerine jasmine, Roman chamomile,palmarosa and rose.\n\n#joy #emotionalhealth #emotionalsupport #butfirstjesus #joy #adventcalendar #jesusisthereasonfortheseason #balance #balancedlife #healthandwellness #healthyheart #lampandlight #soulscripts #fearfullyandwonderfullymade', 'Was looking for cafes around the area and found this little gem serving interesting tea concoctions. I tried the non-alcoholic tea flight comprising of 4 delicious greentea based drinks - Man of Steel(pineapple,ginger beer), Scandal(grapes,lemon,hibiscus), Purple Rain(blackberry,hibiscus,grapes), and King Slayer(orange, lemon). All of them are almost equally delicious, with my favorite being Man of Steel if I have to pick one. Will definitely be back for the full-sized drinks.\n.\n.\n.\n#teaequationandtonic #t&amp;t #drinks #greenteadrinks #nonalcoholicteaflight #foodie #foodphotography #foodspotting #foodstagram #foodlover #foodpics #foodgram #foodpassion #foodphotographer #fooddiary #foodphoto #foodgasm #yummy #heresmyfood #lifestyle #inspo #sanfrancisco #sfbayarea #california #weekend #weekendfun', "First off, horrible color choices. Without the flash you can't read the words. Even looking at it I had a hard time. Anywho, lemon sorbet is the tea of the day. It has green tea, white hibiscus, lemongrass, lemon balm, lemon myrtle, lemon peel, natural and artificial flavor and sandy everlasting flower.\n\nThe taste was pretty good, citrus and refreshing. The smell and taste of lemon wasn't overpowering, just enough for flavor and scent. I'd definitely have this tea again given the chance.\n\n#tea #teagoodness #adventcalendar #teaadventcalendar #t2tea #happyholidays #merrychristmas #seasonsgreetings #greentea", "There's nothing like flower power! The lotus flower is used for healing and represents eternity and purity. It's beneficial for improving and evening the skin tone. In fact, you have probably been using it in your skincare routine already because its found in lots of your favorite skincare products. Lotus powder is full of vitamin A &amp; C leaving you with  well nourished and brighter skin. It's so powerful, you should never use it by itself. Works well with green tea and lemon!", "30 MINUTE RECIPE! 🙌\n\nTRAY BAKED CHICKEN WITH MIXED POTATOES &amp; CREAMY KALE &amp; SPINACH 😋\n\nA Reebok Classic this one. 😍\n\nQuite a few pans to clean at the end but don't let that put you off as its pretty straight forward. I mean if I made it, anyone can!\n\nINGREDIENTS\n\nPOTATOES:\n1 Sweet potato\n1 white potato\nA few sprigs of fresh rosemary\nA couple of fresh bay leaves\n3 cloves of garlic\n\nSPINACH with KALE:\n2 spring onions\n2 cloves garlic\nA few fresh thyme tips\nPinch of nutmeg powder\nA knob of butter\nprewashed baby spinach\nKale\n5-10 ml single cream\n\nCHICKEN:\nDried oregano\nSweet paprika powder\n2 skinless chicken thighs (I usually use breasts)\n1 lemon quartered \ncherry tomatoes on the vine\nA couple of sprigs of fresh rosemary\n\nSeasonings:\nSea salt\n\nMACROS...\n•kcals 668\n•Fat 16g\n•Carbohydrates 100g\n•Protein 31g\n\nAnother Jamie Oliver classic but skimped on the oils and butters which he's not shy about using.\n\nThis is fairly high on the calorie front but no breakfast and a low calorie (micronutrient dense) lunch meant I could afford to eat this and my calorie stay close to my personal calorie maintenance level. 👌 \nMC x", 'A lovely pink tea today 😍 #tea #christmas #advent #adventcalendar #christmascountdown #englishteashop #unwindme #thisseason #herbaltea #lemongrass #cinnamon #ginger #garcinia  #hibiscus #lemon #pink #yummy', 'This one was a little weird but I liked it. #amazonMealKits #roastchicken with #farro &amp; #romanescoSauce || #mint #rosemary #scallions #cheese #pistachios #parsley #chicken #garlic #grilledArtichokes #lemon #homecooking #cookalone #cooking #dinnerforone', 'The new Broccoli Tabouli @only.brisbane. .\n.\nBroccoli, quinoa, mint, parsley, pepitas and peas in a lemon pepper vinegarette. .\n.\nPerfect on a hot day like today. Light and fresh but still super filling and satisfying. #eatthewholebox', '#Intermezzo\nso sweat and cold\nI maked\nice cream mango\nTropical ice\njust for refresh\n#mango\n#grape\n#pineapple\n#lemon \n#sirup stroberi\n#mint\n#milk', 'All the daughter’s favorites. #HelloKitty macaron: #KalasKuisine Spinach Walnut Pesto: #LostPines Mint Lemon Yaupon Tea: #AustinHoneyCompay creamed honey #TexasFarmersMarketAtMueller', 'Bourbon County is like 15% or something ridiculous like that. It was too bourbon-y for me last year, but that was during a night where I also got to try a KBS and a CBS, so it had a lot to compete with. I’m more a fan of the varieties of Dragon’s Milk vs the standard version. They have some good ones and not so good ones though. This years banana coconut wasn’t great for me, but Mocha Mint was great and Raspberry Lemon was great. They also did a triple mash version last year that was something like 17-18%.', 'Conflicting opinions. Some people tell me honey and lemon in tea and others mint and rosemary in my tea for sore throat. What one is more effective I wonder?', 'Mad a lemon bar With a coconut whipped cream and honey ice cream. topped with blueberries, strawberry and candied mint. With a Blackberry reduction sauce. I hope you all love my work as I was trying to go all out with the presentation more, rest assuredrest, flavors still there❤️ pic.twitter.com/ijfTsqRDn0', 'i did two ginger and vitamin C shots, took zinc supplements and had lemon probiotic tea and i’m STILL sick? hmmm seems fake', 'Made these foot soaks last weekend with @walkinthewoods1. They contain sea salt, kaola clay and either lavender and lemon verbena or echinacea leaf and red rose buds. A great way to… instagram.com/p/BragjSwFZi0/…', 'LEMON MINT TEA', 'Sea Scrub (Oily/Acne Prone) \nIG: woke.wellness \n\n- 1 tbsp honey \n- 2 tbsp Epsom Salt \n- 2 tsp lemon juice \n- 1 tsp seaweed powder \n- 1 tbsp cane sugar \n\nThe vitamin C and magnesium work to balance the skin, if you have acne that is inflamed, apply to the skin like a mask.', '@jordanbrent_ Oh nah lol i don’t do shrimp and grits and I’m allergic to pomegranate lol. Ima get my hot Lemon pepper, a waffle and fries lol', '. Dinner is $125 per person, excluding tax and gratuity, and you can make a reservation by calling 617.742.8240.Reception of Greek, Lebanese and Portuguese delicacies Cocktail: Kleo-patraFattoush Salad Lebanese style mixed greens, radish, bell pepper, tomato, celery, mint, parsley, toasted pita crouton, lemon zartar vinaigrette White wine: Sigalis...', '🍋 Happy bottling day 🥭\n#kombucha #homebrew #lemon #ginger #mango #pomegranate #raspberry #tea #probiotics #scoby', "Sharing the love this coming Xmas gathering with our Korean scented milk shower filters. \nThe milk shower filter comes with many benefits like: •improves eczema &amp; hair loss conditions •moisturises and soothens skin •age defying\n•reduces dark spots • contains natural antioxidants and vitamin C\n\nIt's the SECRET to a healthier &amp; beautiful skin!\n\n#rw #새롭게하다 #refreshwellness #showerfilter #waterfilter \n#milkshowerfilter \n#refreshmilkshowerfilter #mugwortmilkshowerfilter #honeymilkshowerfilter \n#loveyourbody #hairloss #hairlosssolution #eczema #skincare #koreabeauty #sgscertified #mugwort #rose #honeyacacia #unscented #lemon #lavender #sgxmas #merrychristmas🎄 #xmasgiftideas #christmasgifts2018 #xmas", '.\n💖SAYA JUAL MACARON SET BUDGET💖\n.\n😱Harga satu box macaron set budget, termasuk kos postage, rm35(sm)/rm40(ss)😱\n.\n☘️Nak akak lukis atas macaron, add rm5.\n.\n☘️Nak customs flavors macaron, add rm5\n.\n☘️Nak add kad ucapan kecil, add rm2\n.\n☘️Nak pilih filling semua choclate, atau semua peanut butter, free of caj.\n.\n🍭flavors macaron\nRed velvet(3 biji)\nOreo(3 biji)\nPistachio(2 biji)\nStrawberry (1 biji)\nCoffee(1 biji)\nMint(1 biji)\nLemon(1 biji)\nManggo(1 biji)\nVanilla(1 biji)\nBlueberry (1 biji) 💖total 15 biji macarons dalam satu box set budget 💖filling choclate dan peanut butter.\n\nPOS SAHAJA SELURUH MALAYSIA 💋\n\nhttp://www.wasap.my/60195944419\nhttp://www.wasap.my/6019594441\nhttp://www.wasap.my/60195944419\n\n#macaroonmurah #macaroon #macaroonsmurah  #macaroons  #macaroonshahalam #macarooncake #macaroonmalaysia #mukamacaroon #makaroonmurah #tiamosweetheart100hari  #neelofa  #melodi #bbb2018 #janganbencicintaku  #teamfika #makeuptutorial #goodies #unicorncake #malaysia #macarooncomel', 'How to build a powerhouse salad. 🥗\n\nStart with a bed of #leafygreens like #kale , #spinach and #dandeliongreens . Add veggies of all colors for #prebiotic fiber to help feed those good bugs 🐛 in your #gut . Then add some solid #protein and #healthyfats like egg, bacon, nuts, seeds or legumes. Skip the dressing if it comes in a bottle (extra sugar and bad oils) and just go for some #oliveoil (don’t be shy!), sea salt and half a lemon. 💥💥💥 So much good here! What’s your favorite salad?\n.\n.\n.\n.\n.\n#lunch #westonaprice #wapf #salads #salad #saladrecipe #notboring #food #nourishing #nourishingtraditions #jerf #eatrealfood #dairyfree #glutenfree #grainfree', "Shinning, shinning. Literally since I was 13 years old I've had terrible acne. I'm so happy to be where I'm at. I've spent so much time and money on trying to clear my skin and finally at 28, I have found a regimen that works. 💎❤ #skincare #skincareroutine \n@soapsatlanta Chai Tea cleansing bar\n@organiglowskinco Lemon scrub \n@organiglowskinco Moisturizer \n@organiglowskinco Toner  Super diluted tea tree oil when I have hormonal breakouts.", 'Here in SoCal it’s always sunny. For those who like a little sweet with a little sour we recommend “Whiskey Sour” *whiskey optional* \nMade with a blend of whiskey, fresh mint leaves, lemon juice, and mint garnish this drink is sure to leave your taste buds in a dope bliss. \nPictured: “Take Your Whiskey Home” @hqgastropub \n#dopedrinks #whiskey #mojitos #party #sour', '•JOY•\nJoy is what happens to us when we allow ourselves to recognize how good things really are.\n💕\nThis blend is a must for me as specially at this time of year when the days are shorter. I apply a drop to the area above my heart everyday, to bring happiness to my mind and body.\n💕\nA blend of Bergamot, Ylang Ylang, Geranium, Lemon, Coriander, Tangerine, Jasmine, Roman Chamomile, Palmarosa and Rose.\n.\n.\n.\n#younglivingessentialoils #youngliving #yleo #chloily #naturalalternatives #healthylifestyle #holisticlifestyle #joyessentialoil #happiness #joy #maketheswitch #younglivingwellness', 'Sure, everyone knows that Prohibition was repealed in December 5, 1933 with the passage of the 21st Amendment. But did you know that pinball was banned in many major US cities during the mid 20th century? Celebrate freedom with Prohibition-era cocktails and free pinball all night! \nScofflaw (pictured): Old Overholt Rye, Dry Vermouth, lemon, grenadine \nBee’s Knees: Beefeater Gin, lemon, honey \nSouthside: Beefeater Gin, mint, lemon\n\nSidecar: Courvoisier Cognac, Cointreau, lemon\n\n#cocktails #classiccocktails #prohibition #craftcocktails #pinball', 'Dessert course from last nights champagne pairing. My theme was sassy grandma aesthetic &amp; a play on a verrine in these beautiful crystal stem’d coops. Raspberry milk cremeux, raspberry vanilla bean champagne gelee, lemon &amp; mint posset, apricot curd, berries, almond dacquoise. Gold leaf &amp; gold dragees obviously. 💁🏻\u200d♀️ Thank you @jmvedaa for letting me be my tacky self. 🥂 👵🏻', 'I’d say we ate especially well today @edibleschoolyard_lcs Latkes by high school classes.  Gorgeous garden greens &amp; radish @farmfreshtoyou pomegranate &amp; lemon shallot vinaigrette #LFPcampus #highschool #middleschool #cooking #latkes #salad #edibleschoolyard #schoolgarden #kale #radish #herbs #greenonions', 'TGIF! Mixing up a mocktail with our Hibiscus Flavor and some lemon! How do you Sunny? #drinksunny', 'Specials for Friday night!\n#1 Seared U8 sea scallops over a sweet potato purée with pomegranate balsamic glaze &amp; micro greens.\n#2 Veal Piccata: Veal cutlet with capers, lemon, garlic, white wine, &amp; butter over angel hair pasta with fresh herbs.\nBon Appetit!', 'Cheescake #lemon #xmasbbq #neighbours #flake #friends #food #conversation #catchup #pinkeyes #mint', 'Felt like having a cocktail with dinner. This is keto-approved 😛#titosvodka #mint #clubsoda #lemon #keto #ketodrinks #saturdayvibes #ketoapproved', 'Rosé cocktails! So easy!!! Rosé (dry or sweet, bubbly or flat), blood orange sorbet (lemon or raspberry would work too), club soda (with flat Rosé), and a couple of mint leaves for garnish. Stir it all together and you have a delicious Rosé cocktail that everyone will love.\n.\n.\n.\n#brunch #cocktail #rose #rosé #roséallday #frozen #sorbet #recipe #cocktailrecipe #wine #pink #light #refreshing #refresh #winelover #drinks🍹 #roséwine #winecocktail #sundayfunday #sunday #mint #bartender #mixology #alchol #instagood #drinkup #diy #photooftheday #winestagram #sommelier', 'We firmly believe that a well-made sour is delicious any time of year. ⠀⠀⠀⠀⠀⠀⠀⠀⠀\n2 oz Argonaut Speculator\n4-6 lemon pieces\n.75 oz simple syrup\ndash of orange bitters\nmint sprig\n⠀⠀⠀⠀⠀⠀⠀⠀⠀\nAdd all ingredients to shaker tin and muddle lemon pieces to release the juice. Shake and serve "country style" which means you leave the muddled lemon pieces right in the glass. Garnish with the mint sprig.', "For usage here in the US, I agree with all of this. You also have your oolongs and white tea -- but black tea and green tea are most common in these parts for mornings. Both have caffeine. I grew up in a Lipton/Bigelow household, which is about as basic as it gets. However, with both tea and coffee, I offer guests a basic-ass variety and a few more interesting varieties. For black tea, Irish/English breakfast and Earl Grey are pretty popular varieties. Again, those aren't brands, just varieties. You can find green tea infused with all kinds of things, but I think it's smart to keep it simple. Keep milk or cream on hand for black tea, and lemon for green tea. Sugar is fine, although I see no harm in having honey on hand. It's not as though it ever spoils. Most herbal teas don't have caffeine and technically aren't even made of tea. But they're great to have on hand. Something with orange is nice, and/or berry, and/or mint. Also think about this beyond just the morning -- chamomile tea supposedly has soothing qualities and is a popular evening drink.", 'Flavors are mixed berry, ginger and lemon, and hibiscus a little overly excited as you can tell', '...with Highland Park Magnus scotch, Jägermeister, chiles, hibiscus, juniper, and lemon juice, and the Purple Martin Majesties with Suntory Toki Japanese whisky, genever, apricot liqueur, butterfly pea flowers, cardamom tincture and honey. If you come in from the cold with a big group, you can order the cocktails in large-format versions served in...', 'A plethora of choices for your New Years celebration. 🎊 Salmon Burgers, Spinach Orzo Salad, Cheeseballs- classic cheddar pecan, blue cheese &amp; lemon with pomegranate arils, beer &amp; bacon… instagram.com/p/Br-HyO8nJxa/…', '@Seeeseeaa Google recommends \n-Vick’s\n- a Nasal rinse (neti-pot)\n-throat lozenge\n-vitamin C\n-tea with lemon and honey \n-spicy food\n-hot showers\n-ginger \n-antihistamines \n-cough medicine \n-decongestant \n\nFeel better, Love!', 'I have been avoiding the lemon flavored Halls vitamin c drops all winter season. Alas, the day has come where the delicious grapefruit and orange have been depleted and I must confront my miscalculated actions.', "@CherDocShare It's actually kind of simple.\n\nU slit the lemons from end-to-end but not all the way.4 slits.  Leave the ends intact so the lemon stays together. \n\nPack sea salt into the slits, then pack the lemons into jars with lemon juice or brine.\n\nLemon juice better.\n\nPut on lids and store.", 'Tried a new recipe today: grilled zucchini with a feta, lemon, &amp; mint dressing pic.twitter.com/MNEuDm6kAn', 'Try a “Winter Whisperer” tonight! 1.5oz Smirnoff peppermint twist, 3/4oz pomegranate syrup, 3/4oz fresh lemon juice, 2oz club soda, mint leaves. Enjoy responsibly! #diageorep #smirnoff #smirnoffvodka #cocktails #mixology #spirits #holidays #christmascocktail #drinkresponsibly', '[teas that can help] : 🍵\n\nstressed: — lemon balm tea\nbloated: — peppermint tea\nslow metabolism: — green tea\nnauseous: — ginger tea\nsleepless nights: — chamomile tea\ncommon cold: — elderflower tea\nanxiety: — lavender tea\nmenstrual cramps: — raspberry tea\nself hate: — cha hakyeon', '[teas that can help] : 🍵\n\nstressed: — lemon balm tea\nbloated: — peppermint tea\nslow metabolism: — green tea\nnauseous: — ginger tea\nsleepless nights: — chamomile tea\ncommon cold: — elderflower tea\nanxiety: — lavender tea\nmenstrual cramps: — raspberry leaf tea\nself hate: — n c tea', 'Lemon, Lime &amp; Sea Salt Sour - Lithic Brewing - 3.9% ABV. B+ and a bit, well balanced and a great beer from Brecon #beer #bier #ale\n\n3.25/5. Mid Wales comes good for Christmas. In The Festive City Arms, #Cardiff pic.twitter.com/dOsANQ1hB3', 'David’s Tea advent Calendar. Day 18: bear trap. Contains hibiscus elderberries rose ships apple papaya lemon verbena black currants blueberries strawberries blackberries. Smells like bear heaven. Tastes very beary 😜@DAVIDsTEA', 'Shisha flavors, choose one: Apple, Lemon Mint, Grape Mint — Lemon mint always curiouscat.me/sxy_dreamlover…', 'Butternut Squash, Beetroot &amp; Lentil Salad 😍\nLeaves, herbs and lemon mint dressing w/ grilled halloumi, smoked chicken breast, or hot smoked salmon pic.twitter.com/ZLWCQLYMiE', 'why do humans associate mint as clean when talking about toothpaste, breath, and gum, but majority of actual cleaning products are either lemon scented or flower scented', 'Gettin’ ready for Cold &amp; Flu Season with alllll the wellness products!! Though I take #youngliving ‘s Vitamin C, Inner Defense &amp; Life 9 probiotic, I LOVE making my own immunity capsules with Thieves, Lemon, Oregano &amp; Frankincense! 🌿 🌿 🌿 .\n.\n.\n.\n.\n#youngliving #yleo #essentialoils #younglivingessentialoils #oils #wellness #essentialoil #momlife #natural #naturalliving #healthyliving #nontoxic #oilylife #thieves #oilymama #naturalhealth #younglivingoils #younglivingoil #plantbased #naturalmama #immunityboost', 'Thanks bro 👫🍽🍷🤗 Homemade Taglietelle colored with cuttlefish ink 🍝 sweet sour sauce with pomegranate.🤗 lemon zest and shrimp 🦐  #brother 🙏\n.\n.\n.\n.\n.\n.\n.\n.\n.\n.\n.\n.\n.\n.\n.\n.\n.\n.\n.\n.\n.\n.\n.\n.\n.\n.\n.\n#tagliatelle #pasta #cuttlefish #shrimp #wine #sauce #bonappetit #italy #cuisine #yeschef #delicious #food #dinner #tasty #likeforlikes #like4follow #like4life #like4like #goodnight 🤗', '"Air of tea" ⠀\n⠀\nLiquore Strega served with few drops of vodka, Jasmin lemonade and Angostura bitter.⠀\n⠀\n⬇⬇⬇⬇⬇⠀\n⠀\n🇬🇧 Description: ⠀\n⠀\nStrega liqueur is one of the most famous Italian liqueurs , it is unique and unmistakable for its taste, thanks to the exclusive use of natural ingredients. Its processing starts with the grinding of about 70 herbs and spices, they are being selected from all over the world, and each one of them has unique properties. Among these herbs we find Ceylon cinnamon, Florentine iris, Italian Apennine juniper, Samnite mint, which grows along the riverbanks in the whole region. The liqueur gets its characteristic yellow colour from the precious Saffron that is added to the herb distillate. Strega liqueur is aged in ash barrels over a long period of time to ensure a perfect blending of the different aromas.⠀\n⠀\nJasmin Lemonade: Jasmin tea infused with lemon and lime.⠀\n⠀\n🇮🇹 Descrizione:⠀\n⠀\nStrega: Il Liquore Strega è uno tra i più famosi liquori italiani, unico e inconfondibile per il suo sapore, grazie all’esclusivo uso di ingredienti naturali. il processo produttivo , inizia con la molitura di circa 70 erbe e spezie, caratterizzate da particolari proprietà aromatiche, importate da tutto il mondo e selezionate con grande maestria. Tra esse possiamo citare: la cannella di Ceylon, l’Iride Fiorentino, il ginepro dell’Appennino italiano, la menta del Sannio, che cresce spontaneamente lungo i fiumi della regione. Il suo caratteristico colore giallo deriva dall’aggiunta del prezioso zafferano al distillato di erbe aromatiche.  Il liquore Strega, viene stagionato per un lungo periodo in tini di rovere al fine di assimilare un’ ampiezza espressiva ed eleganza del bouquet quale espressione di tanti aromi differenti originando un liquore ottenuto per distillazione della componente aromatica, dalla gradazione alcolica di 40% vol.⠀\n⠀\nLimonata al Gelsomino: Thè al gelsomino infuso con limone e lime.⠀\n⠀\n⠀\n#badzar_of_drunken #cocktail #cocktails #bar #bartender #drinks #drink #mixology #gin #mixologist #party #rum #alcohol #wine #vodka #whisky #whiskey #Getr #follow #food #cocktailbar #instagood #bartending #liquor #love #spirits #drinkstagram #summer', 'Cloud 9 Iced Tea made in house :)\n.\n.\n. \nRose Buds, Hibiscus, Lavender, Raw sugar, Cinnamon, Lemon, Green Tea, and Saw Palmetto.\n.\n.\n.\n.', 's/o to my wife for getting me some nugget ice for a properly adorned bramble.\n\n@oldfourthdistillery gin\n@stgermaindrinks \nfresh lemon juice\nhouse blackberry hibiscus simple syrup\ncreme de cassis\n\n#uniteandcocktail #drinklocalatl #atlantadrinks #drinkstagram #homebartender #homemixology #cocktailgram #gincocktails #instadrinks #drinkliBAEtions #daddyshakers', 'Iced tea game on Point!! Black tea with lemon, Green Tea with strawberry and kiwi and pomegranate with raspberry and apple #tea #icedtea #icedteaweather #morethanacoffeeshop #pivet #brisbane #cafe #t2 #northbrisbane #zillmere', '| Lemon Balm, Chamomile and Passion Flower Kombucha Crėme Fraiche |\n\n#plantbased #truecooks #chefs_eye #underdog_cooks #chefsplate #chefsplatform #chefstalk #chefsofinstagram #foodstarz #theartofplating #cookniche #gastroart #gastroskills #simplisticfood #gourmetartistry #armyofchefs #kochfreunde #cockandcleaver_soigne #cockandcleaver #soigne #soignefood #fermentedfoods #tastefullyartistic #myroundplate #food52grams #foodofnewzealand', 'Lemon Elixirs have a new look 🍋 &amp; are on sale at $6 each for your stocking stuffers! These beauts are jam packed with antioxidants and oils to target dark spots! Tea Tree 🌿, Safflower Oil 🌞, Rosehip Oil, Vitamin E and more ✨ \nCheck out ameskincare.com to order yours &amp; to see the full ingredients list 🤗\n\n#veganskincare #organicskincare #nontoxic #nontoxicbeauty #blackownedbusiness #blackowned #beautyoil #elixir #lemonelixir #ameskincare #orlando #miami #naturalskincare #botanical #roseinfused', 'Brazilian Limu Pani +\nIndian Achar =  Achari Caproska\n\n#somethingnew #innovativedrinks #chefj #grandmomrecipe #chef #pickles #caproska #brazil  #india #mocktails #instadrink #instafood #instachef #cheflife #mumbai #trysomethingnew #trysomethingdifferent #lemon #mint #limbupani', "Rainy and gloomy is like a magnet for feeling run down. Whether you've got the sniffles or want to get ahead of it, up your vitamin C intake! Oranges, lemon, pineapples, strawberries are just a few that will give you all you need 🍊🍍🍓⠀\n.⠀\nToday calls for a Matcha Made in Heaven .. strawberries for the vitamin C and matcha for extra energy and antioxidants 🙌⠀\n.⠀\n.⠀\n.⠀\n.⠀\n.⠀\n.⠀\n.⠀\n.⠀\n.⠀\n.⠀\n.⠀\n.⠀\n📷: @justanothermamabear⠀\n#thenectary #juicebar #juicebarlife #plantbased  #plantmedicine #healthandwellness #wellness #healthylifestyle #healthiswealth #holistic #foodismedicine #madewithlove #beyondorganic  #sebastopol #thebarlow707  #barlowmoments #bhere  #healdsburg #sonomacountyliving #sonomapassion  #sonomastrong #sonoma #matcha #antioxidants #vitaminc #coldseason #beatthecold #vitamincfruit #matchamadeinheaven", 'The @lackawannawinter market was bustling with shoppers tonight from near and far!  Thanks to everyone who chose to brave the cold and shop local in our monstrous, heated tent!  There’s plenty of wonderful, locally handcrafted goods and we’ll all be there tomorrow from 11-4, just in case you weren’t able to stop down.\n.\n.\nOur Clarks Summit storefront is also open tomorrow 12-5 if that’s more convenient 👍🏽\n.\n.\nShop online 24/7: www.puresudsco.com\n.\n.\n#lackawannawintermarket #shoplocal #supportsmallbusiness #sheabutter #lemon #honey #chamomile #hydrate #whippedsheabutter #scrantonmade #puresudsco #buylocal #botanicalskincare #moisturizer #avocadooil #naturalskincare #scranton', 'Aladin’s lamp... Turmeric, fresh mint, grated ginger, holy basil, dried elderberries, lemon and honey... #herbaltea #selfcare #wintertea #winter #teapot #sunday #coldremedy', 'Get your hands on our naturally nourished or lemon scented tea tree hand wash! They are both great as Christmas gifts or household essentials! 😍\n•\nHurry on now, we’re having 15% off these two products for our Christmas sale! Code: OLIVEXMAS18 🛍', 'Well I asked if anyone had preference between Ahava Hibiscus and Fig Velvet wash or Bliss Lemon &amp; Sage, I ended up asking an Ulta worker and she suggested Bliss. But I haven’t tried Ahava yet though so technically I can’t really compare them unless I try the Ahava body wash :-/', '*Maid-Ruby presses up against Weiss from behind, hair disheveled from *hard, firm* scrubbing* R: “Miss Schnee, I’ve finished *everything* you’ve ordered me to do for you. Is there anything else I can do to please you?” W: “hmm is that lemon scented wood polish?” R: “No.... mint” W: *swoons* Yang: HEY WEISS WHATCHA READING?! Weiss: *lesbian screams uselessly* Blake’s friend fiction gets one more reader...', 'Oo. I love tea. I’m giving out jars of the lemon marmalade as Christmas gifts this year. One of the things I love most about it is using it for tea as well. Hibiscus tea is one of my favorites, but I’ve never had it iced and blended with fruit. I’m gonna give it a shot!', "Also lemon juice is ever acidic, so it it botheres your veins that's mostly likey why. From what I remember is can cause abces;s and Im not sure, so dont quote me on this, that it can lead to other issues. If you are still using (nonjudgemt here and if youre not,sorry amd Im proud of you). The vitamin C crystals are just just qs good with out the negative repercussions as the vitamin C. Also the vitamin C can be use to break crack down to cocaine but crack is wack (not knocking anyones DOC).", '@TrueFactsStated Throw some honey and lemon juice in that tea, the honey soothes and lemon will give you a vitamin C boost. We need you out there!! Feel better and thanks for all you do!', 'Congestion/cough recipe for your oil diffuser(do not use on your skin): \n\n3 drops of peppermint oil\n2 drops of lavender oil\n2 drops of eucalyptus oil\n2 drops of tea tree oil\n1 drop of lemon oil pic.twitter.com/aSWWsEr6Ic', '@KimiKouture Vitamin c, lemon&amp; honey tea, Emergen C, and rest of course.', 'Monday afternoon lemon mint ☼♡☼ this guy here is packed with lemon and mint flavors and all comes in a fizzy drink. get ALL the party vibes without alcohol! 🥂\n"mint mojito" on… instagram.com/p/BsEFtOkBcoL/…', 'Making a big batch of sick tea even though I’m not sick 😋 ginger, tumeric, lemon, mint and lots of honey', "@coffeeaddict71 I'll have Zen when I get home. Green tea with mint and lemon grass. Not sure if I need to eat or puke.", '@T204 just celery, cilantro, ginger, tumeric, cucumber, kale, lemon juice and a dash of sea salt.', 'Made a stir fry, made some lemon hibiscus tea, took a hot shower, and now I’m in bed to watch game of thrones 👊🏾👏🏾', "Saturday, 15 December 2018\n\nI was sitting down with my blog planner the other week trying to make sure that I had included all the things I need to before jumping into all of my favourites posts. \nWell it turns out that I had forgotten that I had two more stamping plates from It Girl Nail Art that I hadn't actually used yet. \nOne of them happens to be a Christmas plate so yay! \nI will be sharing that one with you next week. \nToday I have the IG117 plate to share with you.\n\nImage from It Girl Nail Art\n\nThis first image is so cool. \nIt just screamed that it needed some form of neon base and who was I to say no? \nI do wish that I added a little more colour though, but I still love this mani. \nFor my base I used Emily de Molly </t>
  </si>
  <si>
    <t>['[]', '[]', '[]', "[u'#timelessbypevonia', u'#tbp']", '[]', "[u'#christmasdecor', u'#vegan', u'#lemoncookies', u'#christmas', u'#cookies', u'#lemon', u'#parkslope']", '[]', '[]', '[]', '[]', '[]', "[u'#whiskeysmash', u'#nightout', u'#mint', u'#whiskey', u'#mua', u'#predrinks', u'#cocktail', u'#lemon', u'#makeup', u'#art', u'#clubbing', u'#alcohol', u'#artist', u'#eyes', u'#eyeshadow', u'#makeupartist', u'#eye', u'#cocktails', u'#whiskeysmash', u'#whiskey']", "[u'#instantshawl', u'#tudungsarungcantik', u'#tudunglabuh', u'#tudung', u'#hijab', u'#tudunginstant', u'#tudungmuslimah', u'#wideshawl', u'#regrann', u'#jimmyscarves', u'#tudungsarung', u'#tudunginstantlabuh', u'#sarongrossyprinted', u'#rayahaji', u'#shawllabuh', u'#tudungraya', u'#tudungmalaysiamurah', u'#tudungcantik', u'#instantshawllabuh', u'#escarves', u'#muslimah']", "[u'#diy', u'#bar', u'#homebartender', u'#cocktail', u'#howitsmade', u'#barman', u'#craftcocktails', u'#coctel', u'#mixology', u'#instagood', u'#gin', u'#happyhour', u'#tutorial', u'#mixologia', u'#drink', u'#barlife', u'#drinks', u'#diadelosmuertos', u'#drinking', u'#bartender', u'#howto', u'#mixologist', u'#bartending', u'#booze', u'#bars', u'#halloweenideas', u'#cheers']", "[u'#joy', u'#emotionalsupport', u'#jesusisthereasonfortheseason', u'#soulscripts', u'#balance', u'#emotionalhealth', u'#butfirstjesus', u'#balancedlife', u'#fearfullyandwonderfullymade', u'#healthyheart', u'#lampandlight', u'#adventcalendar', u'#healthandwellness']", "[u'#foodie', u'#heresmyfood', u'#weekend', u'#sfbayarea', u'#greenteadrinks', u'#foodlover', u'#nonalcoholicteaflight', u'#weekendfun', u'#foodphoto', u'#lifestyle', u'#foodpassion', u'#foodgram', u'#foodphotography', u'#foodstagram', u'#inspo', u'#teaequationandtonic', u'#yummy', u'#foodspotting', u'#drinks', u'#foodpics', u'#foodphotographer', u'#sanfrancisco', u'#t', u'#foodgasm', u'#fooddiary', u'#california']", "[u'#greentea', u'#t2tea', u'#merrychristmas', u'#tea', u'#happyholidays', u'#seasonsgreetings', u'#teagoodness', u'#teaadventcalendar', u'#adventcalendar']", "[u'#greenbeauty', u'#skincarebeauty', u'#skincareroutine', u'#veganskincare', u'#chemicalfree', u'#nontoxic', u'#flowerlove', u'#lotuslove', u'#naturalskincare', u'#skincare', u'#naturalskincareroutine', u'#earthsorganics', u'#naturalskincareproducts', u'#lotusflowerpower', u'#alternativeskincare', u'#allnaturalskincare', u'#veganskincaresecrets', u'#naturalskincarelovers', u'#naturalskincaretips', u'#beautyaddict', u'#beauty', u'#lotusflower', u'#organicskincare', u'#beautyskincare', u'#flowerpower']", "[u'#nutrition', u'#calories', u'#fitness', u'#healthyfood', u'#meals', u'#eat', u'#instafit', u'#foodpics', u'#motivation', u'#health', u'#recipe', u'#train', u'#macros', u'#exercise', u'#nourish', u'#healthyliving', u'#food', u'#protein', u'#body', u'#fit']", "[u'#unwindme', u'#yummy', u'#advent', u'#hibiscus', u'#christmas', u'#lemon', u'#englishteashop', u'#herbaltea', u'#lemongrass', u'#ginger', u'#garcinia', u'#pink', u'#cinnamon', u'#tea', u'#christmascountdown', u'#adventcalendar', u'#thisseason']", "[u'#mint', u'#cookalone', u'#cheese', u'#lemon', u'#grilledartichokes', u'#parsley', u'#chicken', u'#roastchicken', u'#farro', u'#garlic', u'#amazonmealkits', u'#rosemary', u'#romanescosauce', u'#homecooking', u'#dinnerforone', u'#cooking', u'#scallions', u'#pistachios', u'#amazonmealkits', u'#romanescosauce', u'#grilledartichokes']", "[u'#plantbased', u'#brisbaneanyday', u'#wholesomeeats', u'#queensland', u'#jerf', u'#brisbanecafes', u'#saladlife', u'#supportlocal', u'#brisbane', u'#healthyeating', u'#wholefood', u'#brisbanevegetarian', u'#sunshinecoastcafes', u'#vegan', u'#girlboss', u'#delicious', u'#brisbanecoffeescene', u'#eatthewholebox', u'#sunshinecoast', u'#brisbaneeats', u'#saladgoals', u'#brisbanefood', u'#salads', u'#vegatables', u'#brisbanecity']", "[u'#grape', u'#mint', u'#mango', u'#lemon', u'#sirup', u'#milk', u'#pineapple', u'#intermezzo', u'#intermezzo']", "[u'#hellokitty', u'#kalaskuisine', u'#austinhoneycompay', u'#lostpines', u'#texasfarmersmarketatmueller', u'#lostpines', u'#kalaskuisine', u'#austinhoneycompay', u'#hellokitty', u'#texasfarmersmarketatmueller']", '[]', '[]', '[]', '[]', '[]', '[]', '[]', '[]', '[]', "[u'#probiotics', u'#raspberry', u'#homebrew', u'#ginger', u'#mango', u'#lemon', u'#kombucha', u'#tea', u'#pomegranate', u'#scoby']", "[u'#\\uc0c8\\ub86d\\uac8c\\ud558\\ub2e4', u'#sgxmas', u'#milkshowerfilter', u'#mugwort', u'#unscented', u'#rose', u'#merrychristmas\\U0001f384', u'#hairlosssolution', u'#refreshwellness', u'#honeyacacia', u'#loveyourbody', u'#skincare', u'#waterfilter', u'#refreshmilkshowerfilter', u'#koreabeauty', u'#lavender', u'#hairloss', u'#showerfilter', u'#rw', u'#mugwortmilkshowerfilter', u'#lemon', u'#honeymilkshowerfilter', u'#xmasgiftideas', u'#xmas', u'#christmasgifts2018', u'#sgscertified', u'#eczema', u'#merrychristmas']", "[u'#macaroon', u'#macarooncake', u'#mukamacaroon', u'#macaroonshahalam', u'#bbb2018', u'#macaroons', u'#macarooncomel', u'#macaroonmurah', u'#malaysia', u'#unicorncake', u'#macaroonmalaysia', u'#tiamosweetheart100hari', u'#goodies', u'#teamfika', u'#makaroonmurah', u'#neelofa', u'#macaroonsmurah', u'#janganbencicintaku', u'#makeuptutorial', u'#melodi']", "[u'#nourishingtraditions', u'#oliveoil', u'#nourishing', u'#grainfree', u'#lunch', u'#salad', u'#wapf', u'#leafygreens', u'#healthyfats', u'#dandeliongreens', u'#prebiotic', u'#jerf', u'#saladrecipe', u'#eatrealfood', u'#kale', u'#spinach', u'#gut', u'#salads', u'#westonaprice', u'#dairyfree', u'#food', u'#protein', u'#notboring', u'#glutenfree']", "[u'#skincare', u'#skincareroutine']", "[u'#party', u'#whiskey', u'#mojitos', u'#dopedrinks', u'#sour']", "[u'#joy', u'#youngliving', u'#yleo', u'#holisticlifestyle', u'#younglivingessentialoils', u'#naturalalternatives', u'#happiness', u'#chloily', u'#younglivingwellness', u'#joyessentialoil', u'#maketheswitch', u'#healthylifestyle']", "[u'#classiccocktails', u'#pinball', u'#craftcocktails', u'#prohibition', u'#cocktails']", "[u'#cleveland', u'#bake', u'#plated', u'#champagne', u'#dacquoise', u'#pastryart', u'#champagnepapi', u'#dessertcourse', u'#verrine', u'#pastry', u'#champagnegranny', u'#baker', u'#clevelandpastry', u'#bakery', u'#cream', u'#glassy', u'#custard', u'#dessert']", "[u'#herbs', u'#schoolgarden', u'#radish', u'#greenonions', u'#salad', u'#middleschool', u'#lfpcampus', u'#highschool', u'#edibleschoolyard', u'#kale', u'#cooking', u'#latkes', u'#lfpcampus']", "[u'#stpeteats', u'#tampaeats', u'#sunnyculture', u'#lovefl', u'#tampa', u'#stpete', u'#tampamom', u'#igersstpete', u'#tampafood', u'#wellnesslife', u'#smothie', u'#breakfast', u'#tampamealprep', u'#stpetersburg', u'#getcultured', u'#tampabay', u'#tampablogger', u'#drinksunny', u'#tampafit', u'#florida', u'#tampahealth']", "[u'#1', u'#2']", "[u'#conversation', u'#mint', u'#friends', u'#xmasbbq', u'#neighbours', u'#catchup', u'#lemon', u'#flake', u'#food', u'#pinkeyes']", "[u'#clubsoda', u'#ketoapproved', u'#saturdayvibes', u'#mint', u'#keto', u'#titosvodka', u'#lemon', u'#ketodrinks']", "[u'#frozen', u'#diy', u'#ros\\xe9wine', u'#brunch', u'#cocktailrecipe', u'#wine', u'#cocktail', u'#drinkup', u'#light', u'#rose', u'#ros\\xe9allday', u'#ros\\xe9', u'#mixology', u'#sorbet', u'#instagood', u'#winestagram', u'#winecocktail', u'#refreshing', u'#refresh', u'#drinks\\U0001f379', u'#sommelier', u'#mint', u'#sunday', u'#sundayfunday', u'#bartender', u'#alchol', u'#recipe', u'#winelover', u'#photooftheday', u'#pink', u'#drinks']", "[u'#instadrink', u'#californiabrandy', u'#argonaut', u'#cocktail', u'#imbibegram', u'#argonautbrandy', u'#craftcocktails', u'#speculator', u'#brandygram', u'#fatthumb', u'#cocktailbar', u'#brandycocktail', u'#cocktailsofinstagram', u'#liqpic', u'#brandy', u'#cocktailporn', u'#cocktails', u'#theclaim', u'#thirsty', u'#sanfrancisco', u'#saloonstrength', u'#foodandwine', u'#drinkstagram', u'#eater', u'#instadrinks', u'#craftcocktail', u'#california']", '[]', '[]', '[]', '[]', '[]', '[]', '[]', '[]', "[u'#smirnoffvodka', u'#diageorep', u'#christmascocktail', u'#holidays', u'#mixology', u'#smirnoff', u'#drinkresponsibly', u'#spirits', u'#cocktails']", '[]', '[]', "[u'#cardiff', u'#ale', u'#beer', u'#bier']", '[]', '[]', '[]', '[]', "[u'#naturalhealth', u'#oilymama', u'#plantbased', u'#essentialoil', u'#yleo', u'#oils', u'#wellness', u'#momlife', u'#natural', u'#youngliving', u'#nontoxic', u'#naturalmama', u'#oilylife', u'#younglivingessentialoils', u'#naturalliving', u'#immunityboost', u'#younglivingoils', u'#thieves', u'#healthyliving', u'#essentialoils', u'#younglivingoil']", "[u'#tasty', u'#delicious', u'#wine', u'#tagliatelle', u'#dinner', u'#cuttlefish', u'#shrimp', u'#goodnight', u'#italy', u'#cuisine', u'#like4like', u'#bonappetit', u'#sauce', u'#brother', u'#food', u'#yeschef', u'#like4follow', u'#pasta', u'#like4life', u'#likeforlikes']", "[u'#bar', u'#follow', u'#whiskey', u'#wine', u'#summer', u'#cocktail', u'#love', u'#spirits', u'#mixology', u'#instagood', u'#rum', u'#cocktailbar', u'#gin', u'#food', u'#cocktails', u'#getr', u'#liquor', u'#drink', u'#drinks', u'#bartender', u'#mixologist', u'#vodka', u'#party', u'#drinkstagram', u'#alcohol', u'#bartending', u'#badzar_of_drunken', u'#whisky', u'#getr']", "[u'#foodtrucks', u'#mobilecafe', u'#orlandofoodtrucks', u'#orlandofoodie', u'#mobilecoffee', u'#coffeetrailer', u'#drinks', u'#cappuccino', u'#orlandofoodtrailer', u'#coffeeshop', u'#lemonade', u'#espresso', u'#icedtea', u'#healhtyeats', u'#orlandodoesntsuck', u'#matcha', u'#orlando', u'#coffee', u'#florida', u'#talismancafe', u'#foodtruck']", "[u'#daddyshakers', u'#drinkstagram', u'#atlantadrinks', u'#cocktailgram', u'#drinklibaetions', u'#uniteandcocktail', u'#instadrinks', u'#homebartender', u'#homemixology', u'#drinklocalatl', u'#gincocktails', u'#drinklibaetions']", "[u'#icedtea', u'#t2', u'#morethanacoffeeshop', u'#zillmere', u'#icedteaweather', u'#brisbane', u'#northbrisbane', u'#cafe', u'#tea', u'#pivet']", "[u'#plantbased', u'#gourmetartistry', u'#chefsplate', u'#theartofplating', u'#myroundplate', u'#armyofchefs', u'#cockandcleaver_soigne', u'#soigne', u'#soignefood', u'#simplisticfood', u'#truecooks', u'#gastroart', u'#cockandcleaver', u'#food52grams', u'#tastefullyartistic', u'#fermentedfoods', u'#gastroskills', u'#underdog_cooks', u'#foodstarz', u'#kochfreunde', u'#foodofnewzealand', u'#cookniche', u'#chefs_eye', u'#chefsofinstagram', u'#chefstalk', u'#chefsplatform']", "[u'#beautyoil', u'#botanical', u'#lemonelixir', u'#ameskincare', u'#veganskincare', u'#roseinfused', u'#blackownedbusiness', u'#blackowned', u'#nontoxic', u'#nontoxicbeauty', u'#naturalskincare', u'#organicskincare', u'#miami', u'#elixir', u'#orlando']", "[u'#india', u'#instadrink', u'#pickles', u'#innovativedrinks', u'#cheflife', u'#mint', u'#brazil', u'#limbupani', u'#somethingnew', u'#mocktails', u'#lemon', u'#trysomethingdifferent', u'#chef', u'#instafood', u'#mumbai', u'#caproska', u'#trysomethingnew', u'#chefj', u'#grandmomrecipe', u'#instachef']", "[u'#bhere', u'#plantbased', u'#plantmedicine', u'#vitaminc', u'#matchamadeinheaven', u'#wellness', u'#thenectary', u'#healthylifestyle', u'#holistic', u'#foodismedicine', u'#beatthecold', u'#sonomapassion', u'#sonoma', u'#coldseason', u'#sebastopol', u'#healthiswealth', u'#healdsburg', u'#matcha', u'#sonomacountyliving', u'#juicebarlife', u'#sonomastrong', u'#madewithlove', u'#beyondorganic', u'#antioxidants', u'#juicebar', u'#vitamincfruit', u'#barlowmoments', u'#thebarlow707', u'#healthandwellness']", "[u'#botanicalskincare', u'#supportsmallbusiness', u'#shoplocal', u'#lemon', u'#moisturizer', u'#buylocal', u'#sheabutter', u'#hydrate', u'#naturalskincare', u'#scrantonmade', u'#whippedsheabutter', u'#chamomile', u'#avocadooil', u'#scranton', u'#lackawannawintermarket', u'#puresudsco', u'#honey']", "[u'#wintertea', u'#teapot', u'#coldremedy', u'#sunday', u'#herbaltea', u'#winter', u'#selfcare']", "[u'#naturalproducts', u'#vegan', u'#oliveoilskincareco', u'#protectingskindefendmist', u'#christmassale', u'#ooscc', u'#naturallyfragranced', u'#igsg', u'#nosls', u'#oliveoilskincaresg', u'#salesg']", '[]', '[]', '[]', '[]', '[]', '[]', '[]', '[]', '[]', '[]', '[]', '[]', '[]', "[u'#kidsmeal', u'#healthysnack', u'#christmastree', u'#healthyfood', u'#eat', u'#christmas', u'#playwithyourfood', u'#cleaneating', u'#healthy', u'#iquitsugar', u'#sugarfree', u'#childhood', u'#funfood', u'#play', u'#foodart', u'#creativefood', u'#christmas']", "[u'#enjoyeating', u'#freshfromoven', u'#happytummy', u'#healthyfood', u'#bananalove', u'#bananacake', u'#momlife', u'#snackingtime', u'#mylilkitchen']", "[u'#relax', u'#yuja', u'#welcome', u'#cookingclass', u'#lemon', u'#seoul', u'#tea', u'#homemade', u'#welcomedrink', u'#homeremedies', u'#winter', u'#triptokorea']", "[u'#alcohol', u'#mint', u'#drinklocal', u'#flight', u'#cowichan', u'#cocktail', u'#lemon', u'#sample', u'#cowichanvalley', u'#vanisle', u'#spirits', u'#yeastvan']", "[u'#cocktailoftheday', u'#cocktailgram', u'#cocktailart', u'#homebartender', u'#cocktails_and_mixology', u'#mixology', u'#cocktailsofinstagram', u'#happyhour', u'#cocktailporn', u'#cocktails', u'#drinksonme', u'#craftedcocktail', u'#drink', u'#garnishgame', u'#thirsty', u'#drinkspiration', u'#artofdrinks', u'#craftedmixology', u'#drinkstagram', u'#cocktailtime', u'#mixologyguide', u'#mixologyart', u'#becreative', u'#craftcocktail', u'#cheers', u'#homebar', u'#drinksofinstagram']", "[u'#triedandtrue', u'#lunch', u'#foodie', u'#lunchallday', u'#lentil', u'#bubbly', u'#coffeelover', u'#chickenbreast', u'#foodpic', u'#breakfastofthechampions', u'#putney', u'#coffee', u'#foodgram', u'#londoncoffee', u'#halloumi', u'#beetroot', u'#butternutsquash', u'#delicious', u'#cafes', u'#sandwichoftheday', u'#lunchoptions', u'#t', u'#morningcoffee', u'#instafood', u'#wakeupandsmellthecoffee']", "[u'#pomegranates', u'#getwellsoon', u'#coldseason', u'#superfood', u'#fluseason']", "[u'#draaaaanks', u'#imbibe', u'#cocktailgram', u'#cocktailoftheday', u'#cocktail', u'#imbibegram', u'#mixology', u'#drinkdrank', u'#happyhour', u'#cocktails', u'#imbibebelieve', u'#abmhappyhour', u'#igdrinks', u'#drinks', u'#drinking', u'#mixeddrinks', u'#feedfeed', u'#teamcanon', u'#mixologist', u'#vodka', u'#drinkstagram', u'#eatdrinkrepeat', u'#booze', u'#craftcocktail', u'#drinkoftheday', u'#cheers']", "[u'#tastethefeeling', u'#drumsticks', u'#vscofood', u'#huffposttaste', u'#buzzfeast', u'#flashofdelight', u'#f52grams', u'#feedfeed', u'#tandoorichicken']", "[u'#figarocoffeehouse', u'#avocadotoast', u'#ottawalife', u'#goodeats', u'#localottawa']", "[u'#rawcheesecake', u'#rawgirlsmemphis', u'#lemon', u'#rawvegan', u'#pomegranate']", "[u'#tudungexpress', u'#tudunglabuh', u'#muslimahfashion', u'#hijab', u'#tudungboria', u'#tudungsarung', u'#ddescarves', u'#tudungcikgu', u'#elegant', u'#tudungsukan', u'#sarongrossy', u'#instantshawllabuh', u'#escarves', u'#cantik']", "[u'#strongnotskinny', u'#fitness', u'#wholefoods', u'#sunandswellfoods', u'#fitfood', u'#buzzfood', u'#eeeeats', u'#f52grams', u'#feedfeed', u'#health', u'#foodshare', u'#makesmewhole', u'#fitfoodie', u'#foodglooby', u'#bkn', u'#instafood', u'#organic', u'#foods4thought', u'#healthyrecipes', u'#droolclub', u'#healthyeating']", "[u'#diy', u'#seangreen', u'#diypunk', u'#alcohol', u'#grandrapids', u'#staylit', u'#cocktails']", "[u'#pursuepretty', u'#baking', u'#love', u'#amazing_qatar', u'#expat', u'#weekend', u'#qatar', u'#f52', u'#barley', u'#british', u'#morninglikethis', u'#gbbo', u'#friends', u'#easyrecipe', u'#theartofslowliving', u'#coffee', u'#food', u'#foodphotography', u'#slowliving', u'#cakes', u'#drink', u'#drinks', u'#lemon', u'#feedfeed', u'#traditional', u'#doha', u'#weekendvibes', u'#homemade', u'#thatsdarling']", "[u'#noleftovers', u'#snack', u'#zagat', u'#indulgenteats', u'#fwx', u'#wharf', u'#buzzfeedfood', u'#eeeeeats', u'#washingtondc', u'#feedyoursoul', u'#dc', u'#cheatdayeats', u'#huffposttaste', u'#mint', u'#\\U0001f34b', u'#officina', u'#eatmunchies', u'#devourpower', u'#beautifulcuisines', u'#onemoredish', u'#tastingtable', u'#whippedcream', u'#infatuation', u'#eater', u'#treeeeeats', u'#edibledc', u'#eaterdc', u'#dceats', u'#tryitordiet', u'#dessert', u'#dceats', u'#eaterdc']", "[u'#herbs', u'#instafoodlover', u'#turkey', u'#lahmacun', u'#pomegranatemolasses', u'#delicious', u'#streetfood', u'#yogurt', u'#spice', u'#flatbread', u'#crowdpleaser', u'#lemon', u'#spicylamb', u'#flatbreads', u'#parsley', u'#mincedlamb', u'#mondaynight', u'#foodpic', u'#instafood', u'#turkishfood', u'#perfect', u'#traditional', u'#lovefood', u'#turkishpizza', u'#turkishpizza', u'#turkey', u'#lahmacun', u'#spice']", "[u'#chasingfreedom', u'#bodypositivity', u'#gwpl', u'#girlswhopowerlift', u'#cfm', u'#katyhearngym', u'#leahmaelifts', u'#progressnotperfection', u'#bopowarrior', u'#loveyourselfenoughtosaveyourself', u'#powerliftingmotivation', u'#upliftandliftheavy', u'#gwpl', u'#chasingfreedom', u'#progressnotperfection', u'#cfm', u'#bodypositivity', u'#girlswhopowerlift', u'#leahmaelifts', u'#powerliftingmotivation', u'#bopowarrior', u'#loveyourselfenoughtosaveyourself', u'#upliftandliftheavy', u'#katyhearngym']", '[]', '[]', '[]', '[]', '[]', '[]', '[]', '[]', '[]', '[]', "[u'#probiotics', u'#diy', u'#kombuchabrewing', u'#boochcraft', u'#secondfermentation', u'#fermenting', u'#fermentedfoods', u'#homebrewedkombucha', u'#kombuchalove', u'#ilovekombucha', u'#newflavors', u'#kombucha', u'#diyproject', u'#scoby', u'#staytuned', u'#kombuchalover', u'#booch', u'#foodnetworkthekitchen', u'#foodnetworkfaves', u'#guthealth', u'#diykitchen']", "[u'#ginger', u'#mint', u'#louiza', u'#morningtea', u'#lemon', u'#honey']", "[u'#veggielove', u'#mealprep']", "[u'#foodismedicine', u'#coldpressed', u'#juice', u'#coldpressedjuice', u'#healthy', u'#juicewrld']", "[u'#31', u'#adelaide', u'#chopstickholder', u'#smallplanter', u'#ceramic', u'#tomimirkovac', u'#mirtimo', u'#nondrinkingvessel', u'#southaustralia', u'#emptyvessel', u'#sculpture', u'#production', u'#flowervase', u'#conceptualart']", "[u'#juicymorningsarethebest', u'#vitaminc', u'#fresh', u'#juicer', u'#cranberryjuice', u'#lemon', u'#juicymornings', u'#parsley', u'#celery', u'#carrot', u'#ginger', u'#redcarrot', u'#nutribullet', u'#freshginger', u'#monday', u'#cranberry', u'#juice', u'#passionfruit']", "[u'#ingwer', u'#foodie', u'#colours', u'#orange', u'#foodblogger', u'#minze', u'#ginger', u'#dressing', u'#instagood', u'#green', u'#cuisinedumonde', u'#zweiterbezirk', u'#foodstagram', u'#lautre1020', u'#kitchen', u'#viennafood', u'#yellow', u'#viennaeats', u'#igersaustria', u'#mint', u'#lemon', u'#avocado', u'#zitrusfr\\xfcchte', u'#carpaccio', u'#instafood', u'#cuisine', u'#igersvienna']", "[u'#detox', u'#healing', u'#quality', u'#vegan', u'#salad', u'#muchneeded', u'#seasonal', u'#veggies', u'#soup', u'#coconutmilk']", "[u'#bubbly', u'#holidayparty', u'#cocktailminglers', u'#babyshower', u'#lagunabeach', u'#cheers', u'#emeraldbay', u'#pouringlifeintoyourparty', u'#events', u'#champagnetoasts', u'#bartenderslife', u'#lagunabeach', u'#bartenderslife']", "[u'#calmyourmind', u'#morningsickness', u'#bunintheoven', u'#pregnantproblems', u'#teadrinker', u'#balance', u'#hangovercure', u'#antinausea', u'#birth', u'#mumtobe', u'#newborn', u'#selfcare', u'#vomitnomore', u'#aussiemum', u'#firsttrimester', u'#mum', u'#aussiebaby', u'#steeptea', u'#pregnancytea', u'#tea', u'#pregnant', u'#mumproblems', u'#pregnancy']", "[u'#relax', u'#aromatic', u'#stayhealthy', u'#lemon', u'#healthy', u'#lemongrass']", "[u'#habenaro', u'#blackbeans', u'#watermelonfetasalad', u'#himalayansalt', u'#mangosalsa', u'#shrimptacos', u'#onion', u'#corntortillas', u'#feta', u'#homegrownpeppers', u'#grilledshrimp', u'#mango', u'#garlic', u'#pepper', u'#tangy', u'#spicy', u'#refreshing', u'#tomatoes', u'#streettacos', u'#mint', u'#sproutsfarmersmarket', u'#lemon', u'#avocado', u'#jalapeno', u'#sourcream', u'#cilantro', u'#watermelon', u'#cucumber', u'#chives', u'#homemade']", "[u'#nutrition', u'#eatclean', u'#eatlean', u'#fitfam', u'#moroccanfood', u'#wellness', u'#balance', u'#healthyeating', u'#vegetarian', u'#healthyliving', u'#summersalads']", "[u'#natural', u'#herbs', u'#sleep', u'#ilovetea', u'#herbaltea', u'#tea', u'#healthyliving', u'#nichetea']", "[u'#broccoli', u'#whatveganseat', u'#vegansofinstagram', u'#vegetables', u'#vegansoflondon', u'#plantbased', u'#vegan']", "[u'#kombucha', u'#imadethis', u'#homemade']", "[u'#newjob', u'#clumsy', u'#firstday']", "[u'#instantpot', u'#bodypump']", '[]', '[]', '[]', '[]', '[]', '[]', '[]', "[u'#mint', u'#tea']", '[]', '[]', '[]', "[u'#turkey', u'#delicious']", "[u'#christmasdecor', u'#vegan', u'#lemoncookies', u'#christmas', u'#cookies', u'#lemon', u'#parkslope']", "[u'#cook', u'#fennel', u'#freshest', u'#hibiscus', u'#fish', u'#roasted', u'#shallot', u'#lemon', u'#saturday', u'#salt', u'#supper', u'#seabass']", '[]', '[]', '[]', '[]', "[u'#eeeeeats', u'#ediblegarden', u'#ladiet', u'#cerclev', u'#pasadena', u'#spruceitup', u'#pastrychef', u'#savorydessert', u'#valrhonausa', u'#predessert', u'#laeats', u'#finedining', u'#losangeles', u'#taste']", "[u'#diy', u'#almond', u'#mint', u'#baking', u'#vanillaextract', u'#orange', u'#almondextract', u'#lemonextract', u'#lemon', u'#ilovetocraft', u'#mintextract', u'#vanilla', u'#extracts', u'#orangeextract', u'#ingredients', u'#homemade', u'#handmade', u'#cooking']", "[u'#ad', u'#skincare', u'#target', u'#rawsugarliving']", "[u'#pin', u'#oliveoil', u'#ya\\u011f', u'#sos', u'#pesto', u'#lunch', u'#pranzo', u'#2018', u'#buon', u'#spaghetti', u'#ev', u'#tomato', u'#food', u'#pasta', u'#blog', u'#sunum', u'#valencia', u'#mint', u'#vegan', u'#fresh', u'#veganlife', u'#lemon', u'#pinterest', u'#mushrooms', u'#hayat', u'#tarif', u'#photo', u'#homemade']", "[u'#cocktailphotography', u'#usbg', u'#cocktailoftheday', u'#cocktailart', u'#barlife', u'#thirstymag', u'#thirsty', u'#cocktailblogger', u'#worldsbestbars', u'#imbibegram', u'#talesofthecocktail', u'#supercall', u'#bartenderlife', u'#zagat', u'#cognac', u'#feedfeedcocktails', u'#cocktailsforyou', u'#drinkstagram', u'#thirstynyc', u'#topnycrestaurants', u'#mixology', u'#mixologyart', u'#employeesonlynyc', u'#timeoutnewyork']", "[u'#tea', u'#adventcalendar']", "[u'#rumaddicts', u'#instadrink', u'#classiccocktails', u'#cynar', u'#homebartender', u'#smithandcross', u'#cocktail', u'#imbibegram', u'#homemixology', u'#amaro', u'#mixeddrinks', u'#craftcocktails', u'#drinkstagram', u'#tiki', u'#rum', u'#appletonestate', u'#jamaicanrum', u'#drinkoftheday', u'#homebar', u'#drinksofinstagram', u'#cocktails']", "[u'#saladbowlph', u'#salads', u'#foodie', u'#experiencethephilippines', u'#foodgasm', u'#windowseatph', u'#discovermanila', u'#discovermnl', u'#wowphilippines', u'#wheninmanila', u'#vscocam', u'#itsmorefuninthephilippines', u'#itsmorefuninthephilippines']", "[u'#healthyeatingtips', u'#feelgoodfriday', u'#healthydrinksforhealthylife', u'#healthydrinks', u'#reclaimyourlife', u'#veggiedrink', u'#healthyeating', u'#beetroots', u'#healthyeatinghabits', u'#vegetablesmoothie', u'#reclaimyourhealth', u'#drinkyourveggies']", "[u'#smallbatch', u'#growyourown', u'#organicgardening', u'#zerowaste', u'#backyardgarden', u'#gardenapothecary', u'#allnatural', u'#holisticskincare', u'#holistic', u'#garden', u'#organic', u'#herbalist', u'#handcrafted', u'#handmade', u'#allnaturalskincare', u'#greenthumb', u'#apothecary', u'#biodegradable', u'#gyo', u'#naturaldeodorant', u'#holistichealing', u'#herbalskincare', u'#foodgrade', u'#potions', u'#essentialoils']", "[u'#nutrition', u'#balancedeating', u'#mealpreplegends', u'#easyeats', u'#nutritionist', u'#nondietapproach', u'#weightloss', u'#mealprep', u'#mealprepcoah', u'#bistrobox', u'#lovelynutrition', u'#lifestyle', u'#veggies']", "[u'#younglivingeo', u'#chakrahealing', u'#peacefulmind', u'#sprucedoilers', u'#hearthealing', u'#feelfreefeed', u'#allnatural', u'#inspiremothers', u'#momitforward', u'#healthyhappylife', u'#abeautifulmess', u'#singlemama', u'#onedayatatime', u'#myeverydaymagic', u'#livethelittlethings', u'#findyourharmony', u'#ipreview', u'#dowhatyoulove', u'#spirituality', u'#thisparentlife', u'#seetheworldthroughmyeyes', u'#femaleentrepreneur', u'#myworld', u'#blessed', u'#healingenergy', u'#naturalmama', u'#beautyinthestruggle', u'#youbeyou', u'#project_faceless', u'#healyourbody']", "[u'#bottomsupsouthbay', u'#mint', u'#buffalotrace', u'#lemon', u'#whiskeyslam', u'#drinkup', u'#busb']", "[u'#integrity', u'#remedios', u'#missions', u'#passion', u'#love', u'#emotions', u'#jesus', u'#grieve', u'#forgiveness', u'#winter', u'#africa', u'#grace', u'#seasons', u'#acceptance', u'#family', u'#familia', u'#moving']", '[]', '[]', '[]', '[]', '[]', '[]', '[]', '[]', '[]', '[]', '[]', '[]', '[]', '[]', "[u'#onthetable', u'#foodbeast', u'#baking', u'#heresmyfood', u'#weddingcake', u'#nutella', u'#dailyfoodfeed', u'#f52grams', u'#nycprimeshot', u'#gumpaste', u'#sweets', u'#delish', u'#eatfamous', u'#desserts', u'#foods', u'#food', u'#eeeeeats', u'#cakes', u'#unlimitednewyork', u'#huffposttaste', u'#lifeandthyme', u'#instalike', u'#feedfeed', u'#fondant', u'#gumpasteflowers', u'#tastingtable', u'#proud2bcia', u'#sweettooth']", "[u'#morroco', u'#pastilla', u'#foodie', u'#foodlove', u'#ethnicfood', u'#morrocaninspired', u'#goodeats', u'#homecook']", "[u'#create', u'#citrus', u'#artistsoninstagram', u'#orange', u'#succulents', u'#lemon', u'#avocado', u'#planter', u'#pottery', u'#nicolefrenette', u'#art', u'#minimalism', u'#ringdish', u'#followme', u'#instaartist', u'#anavocadothanks', u'#artist', u'#ceramics', u'#orangeslice', u'#instaart', u'#handmade', u'#clay']", "[u'#bar', u'#bartendersbible', u'#gvinegin', u'#pomegranateliqueur', u'#cocktailart', u'#pama', u'#cocktail', u'#imbibegram', u'#craftcocktails', u'#feedfeedcocktails', u'#rose', u'#gvine', u'#mixology', u'#gin', u'#losangeles', u'#pomegranate', u'#moninsyrup', u'#cocktails', u'#drink', u'#drinks', u'#worldsbestbars', u'#talesofthecocktail', u'#saloonbox', u'#feedfeed', u'#bartender', u'#art', u'#marigold', u'#marigoldliqueur', u'#california', u'#araceli']", "[u'#fresnonutritionshop', u'#fresno', u'#mentalalertness', u'#liftoff', u'#herbalifenutrition', u'#clovis', u'#brainfunction', u'#healthandwellness']", "[u'#audiophile', u'#cratedigging', u'#thejesusandmarychain', u'#vinylcollection', u'#darklands', u'#nowspinning', u'#dustyfingers', u'#vinyljunkie']", "[u'#coeliakie', u'#nectarinemozarellasalad', u'#glutenfrei', u'#instapic', u'#sydneysummersalad', u'#instamood', u'#foodblogger', u'#glutenfri', u'#celiac', u'#foodpic', u'#instagood', u'#semgluten', u'#foodphotography', u'#food', u'#huffposttaste', u'#zoliakie', u'#glutenvrij', u'#coeliac', u'#instalike', u'#senzagluten', u'#saladtime', u'#glutenfria', u'#glutenfritt', u'#instadaily', u'#glutenfree', u'#singluten']", "[u'#menproducts', u'#mencare', u'#men', u'#greece', u'#haircare', u'#thickening', u'#lemonsage', u'#paulmitchellus', u'#lemon', u'#sage', u'#paulmitchell', u'#paulmitchellpro', u'#hair', u'#paulmitchellproducts', u'#shampoo', u'#gentlemen']", "[u'#swfriends', u'#lovesw', u'#swjourney', u'#weightlossjourney', u'#swfooddiary', u'#swblogger', u'#foodoptimising', u'#swfamily', u'#swmember', u'#instasw', u'#swtagine', u'#swfood', u'#swspeedfood', u'#extraeasy', u'#swmafia', u'#swmeals', u'#slimmingworld', u'#swdinner', u'#bodymagic', u'#swuk']", "[u'#bakedfromscratch', u'#cookies', u'#libread']", '[]', '[]', '[]', '[]', '[]', '[]', "[u'#flybetterflyemirates', u'#voss']", '[]', "[u'#stillwatermn', u'#customessentialoilblend', u'#breatheeasy', u'#theresablendforthat', u'#supportsmallbusiness', u'#supportlocalartists', u'#tincbotanica', u'#buylocal']", "[u'#brunch', u'#yummy', u'#fall', u'#smile', u'#foodie', u'#christmas', u'#love', u'#breakfast', u'#fun', u'#neworleans', u'#foody', u'#foodgasm', u'#photography', u'#cool', u'#goodeats', u'#foodporn', u'#brekkie', u'#foodvlogger', u'#foodofinsta', u'#happy', u'#goodfood', u'#aesthetic', u'#yum', u'#frenchtoast']", "[u'#beautyonwheels', u'#artistry', u'#premiumskincareproducts', u'#healthyskin', u'#beautysquad', u'#beautician', u'#artistrybeautyconsultant', u'#mouniramobilespa', u'#spapreneur', u'#artistrybeautyjournal', u'#spapackage']", "[u'#subohm', u'#trick', u'#vapor', u'#cloudtrick', u'#vapers', u'#vape', u'#alien', u'#coilart', u'#coil', u'#cloud', u'#vgod', u'#fused', u'#pods', u'#clapton', u'#fusedclapton', u'#pod', u'#indonesiasupportvaping', u'#liquid', u'#smoant', u'#closesystem']", "[u'#brunch', u'#foodie', u'#lunch', u'#traditional', u'#coffee', u'#bankstown', u'#food']", "[u'#candycanecocktail', u'#candycanelane', u'#bar', u'#mint', u'#garnishgame', u'#christmas', u'#drinks', u'#bartenderlife', u'#garnish', u'#christmascocktails', u'#bartender', u'#mixologist', u'#shaken', u'#mixology', u'#mintycocktail', u'#craftedcocktails', u'#cocktails', u'#minty']", "[u'#supportlocal', u'#happeningcovina', u'#brewalert', u'#organicwine', u'#speakeasy', u'#craftingcovina', u'#craftbeer', u'#revitup', u'#craftingcovina', u'#organicwine', u'#revitup', u'#brewalert', u'#supportlocal', u'#craftbeer', u'#speakeasy', u'#happeningcovina']", "[u'#locallygrown', u'#vegan', u'#mint', u'#local', u'#farmersmarket', u'#tea', u'#herb', u'#lemonverbena']", "[u'#canadavapestoo', u'#vapeborneo', u'#vapekl', u'#ukvape', u'#cocktailvape', u'#cocktail', u'#vapetricks', u'#vapetrickster', u'#vapekorea', u'#kissofborneo', u'#frenchvape', u'#kkvapers', u'#vapemonger']", "[u'#coldpressedsoap', u'#hellwench', u'#vegan', u'#bodydelicious', u'#handmade', u'#soap', u'#essentialoils', u'#handrolled', u'#bathtime']", '[]', '[]', '[]', '[]', '[]', '[]', "[u'#basicbitch']", '[]', "[u'#chicagoeats', u'#hertastylife', u'#chicagofood', u'#goodeatschicago', u'#myfab5', u'#foodies', u'#chicagofoodscene', u'#offal', u'#chicagofoodmag', u'#312food', u'#eatinggoodchicago', u'#fabfoodchicago', u'#foodstagram', u'#igerschicago', u'#chicagofoodauthority', u'#everythingerica', u'#chicagocraves', u'#mychicagopix', u'#chicago', u'#sweetbreads', u'#infatuationchi', u'#likefoodchicago', u'#chef', u'#chicagofoodie', u'#chefsofinstagram', u'#chicagobucketlist', u'#bestfoodchicago', u'#cookbookdinner']", "[u'#garden', u'#calamansi', u'#vitaminc', u'#philippines', u'#lgv20photography', u'#lgv20', u'#snapseed', u'#foodphotography', u'#fruit', u'#lgv20', u'#philippines']", "[u'#joy', u'#younglivingeo', u'#crunchymama', u'#yleo', u'#myoilylife', u'#relaxation', u'#diffusers', u'#sahm', u'#holidays', u'#aromatherapy', u'#stress', u'#thehappynow', u'#essentialoils', u'#essentialrewards']", "[u'#pittsburgh', u'#fragrance', u'#smellsgood', u'#bathandbodyworkshaul', u'#showergel', u'#soap', u'#wallflowers', u'#bathandbodyworks', u'#relaxation', u'#semiannualsale', u'#whitebarn', u'#cozy', u'#treatyourself', u'#candles', u'#whitebarncandle', u'#happiness', u'#calming', u'#myfavorites', u'#scentedcandles', u'#stressfree', u'#scent', u'#bubblebath', u'#homedecor', u'#delicious', u'#candleday', u'#winter', u'#cobigelow', u'#sales', u'#wax', u'#relaxingtime']", "[u'#lip', u'#yleo', u'#allnatural', u'#cocoabutter', u'#moisturizer', u'#lipcare', u'#sheabutter', u'#organicskincare', u'#naturalskincare', u'#lipscrub', u'#cosmetics', u'#lips', u'#essentialoils', u'#adventcalendar']", "[u'#raspberry', u'#ginger', u'#hibiscus', u'#thyme', u'#caramel', u'#mocktails', u'#lemon', u'#kombucha', u'#tea', u'#blackberry', u'#healthbenefits', u'#lavender']", "[u'#herbs', u'#vegetables', u'#ediblegarden', u'#raisedbedgarden', u'#yourgardenyourcart', u'#gardenalacarte', u'#growyourownfood']", "[u'#ginger', u'#rain', u'#present', u'#lovemycat', u'#minttea', u'#moment', u'#tea', u'#odin']", "[u'#christmasgiftideas', u'#fuelyourhustle', u'#perfumeparfait', u'#jagabanofperfumeoil', u'#abuja', u'#christmasgift', u'#bellawedding', u'#naijabrandchick', u'#lagos', u'#aishatemptationsperfumery', u'#perfumeoils', u'#perfumesamples']", "[u'#omaha', u'#local', u'#shoplocal', u'#coffee', u'#omahacoffeeshop', u'#midtownomaha', u'#coffeeshop', u'#omahacoffee']", "[u'#duck', u'#cilantro', u'#butternutsquash', u'#mint', u'#springonion', u'#salad', u'#sesameoil', u'#roasted', u'#kikkoman', u'#lemon']", "[u'#colognecollection', u'#ateliercologne', u'#perfume', u'#fragrancelover', u'#fragrance', u'#eau', u'#fragcomm', u'#fragrancecollection', u'#cologne', u'#beauty', u'#smellgood']", "[u'#beautifulfood', u'#nutrition', u'#wholefoods', u'#healthyfood', u'#eatwhatyoulove', u'#whatiatetoday', u'#vegetarian', u'#lunchtime', u'#saladrecipe', u'#eatmoreplants', u'#balancednotclean', u'#livewell', u'#healthiswealth', u'#bonappetit', u'#leftoversforlunch', u'#buddhabowl', u'#recipeideas', u'#flatlayfood', u'#eatwell', u'#igfood', u'#foodstagram'</t>
  </si>
  <si>
    <t>['[]', '[]', "[u'http://pbs.twimg.com/media/DtbdonlWsAEFvEm.jpg']", "[u'http://pbs.twimg.com/media/Duz97X-WsAEUAY7.jpg']", '[]', '[]', '[]', '[]', '[]', '[]', '[]', "[u'https://scontent.cdninstagram.com/vp/0593919c678c731d9fd8e0582d83560d/5C8F9A15/t51.2885-15/sh0.08/e35/s640x640/45469763_342396276546738_7828330222471404096_n.jpg']", "[u'https://scontent.cdninstagram.com/vp/917d0068ad9bb5a00853033f3da64dec/5CAD9052/t51.2885-15/sh0.08/e35/s640x640/44788210_730193144017700_595723654854738197_n.jpg']", "[u'https://scontent.cdninstagram.com/vp/987552d93196fc33f24e9d107a73e2ed/5C070A7F/t51.2885-15/e15/45420897_481804509009092_4725020733977772248_n.jpg']", "[u'https://scontent.cdninstagram.com/vp/d86c8c82aa6287dc0f1e3a73705885b9/5C967A89/t51.2885-15/sh0.08/e35/s640x640/46640288_526724214476458_6892407496100691351_n.jpg']", "[u'https://scontent.cdninstagram.com/vp/b41a4ca6900520d80ecf0190a8466b43/5C8BC507/t51.2885-15/sh0.08/e35/p640x640/45265641_507791463058228_7073520458610307519_n.jpg']", "[u'https://scontent.cdninstagram.com/vp/4477bd8d0be81f4b83f338b2d44be8a1/5C8BD476/t51.2885-15/sh0.08/e35/s640x640/45285053_497224747429092_4658868290627918929_n.jpg']", "[u'https://scontent.cdninstagram.com/vp/6e5ebd10199adc1e861be36bf5c15954/5C8DD91A/t51.2885-15/sh0.08/e35/s640x640/46921980_271991433671835_1157524992524866514_n.jpg']", "[u'https://scontent.cdninstagram.com/vp/43899b832c6285f81e87aba07b92f28b/5C8B7D6B/t51.2885-15/sh0.08/e35/s640x640/46121636_343999809517334_8554777071638590911_n.jpg']", "[u'https://scontent.cdninstagram.com/vp/047041ad1345c3af578a44b71687d445/5C9FF7DC/t51.2885-15/sh0.08/e35/s640x640/46199929_2231394287109083_7741484660679056077_n.jpg']", "[u'https://scontent.cdninstagram.com/vp/39a00530104ac4e3d4445a7df80046a2/5C932527/t51.2885-15/sh0.08/e35/s640x640/46315694_357815224789875_2780040140875762948_n.jpg?_nc_ht=scontent.cdninstagram.com']", "[u'https://scontent.cdninstagram.com/vp/7a0c79a4aa95ccd33c999dbdae0b02b5/5C9861AA/t51.2885-15/sh0.08/e35/p640x640/46221600_318599628743798_6813419235120138516_n.jpg']", "[u'https://scontent.cdninstagram.com/vp/70d1dbc0585b5e5e7e939f5028d4f304/5C9A9D99/t51.2885-15/sh0.08/e35/p640x640/46378397_602992960135497_2829094166209125790_n.jpg']", "[u'https://scontent.cdninstagram.com/vp/a733dec4e6a6490d7248ef5720d4aa77/5CA309F8/t51.2885-15/sh0.08/e35/s640x640/47257356_355227135253165_3563944650223952287_n.jpg?_nc_ht=scontent.cdninstagram.com']", '[]', '[]', "[u'http://pbs.twimg.com/media/DtbgVG4WsAA3P_0.jpg', u'http://pbs.twimg.com/media/DtbgVG4WoAEeHcR.jpg']", '[]', '[]', '[]', '[]', '[]', "[u'https://3emsiq36oenj2cmlhdjc290x-wpengine.netdna-ssl.com/wp-content/uploads/2018/12/tresca-mediterranean-wine-dinner-e1544037549809.jpg']", "[u'https://scontent.cdninstagram.com/vp/07e1dd4a1ccceaa8c5b9965324176545/5CA8D896/t51.2885-15/sh0.08/e35/s640x640/45670378_1951430234973057_5827777037156895014_n.jpg?_nc_ht=scontent.cdninstagram.com']", "[u'https://scontent.cdninstagram.com/vp/17c91e6a4b767447ac62e26ff4e60de4/5C9916A5/t51.2885-15/sh0.08/e35/s640x640/45669241_761454010855220_8437410329558504753_n.jpg']", "[u'https://scontent.cdninstagram.com/vp/e655fc2b0619eb950e6777d74291e903/5C9D034D/t51.2885-15/sh0.08/e35/s640x640/46332107_190220638594145_5299044012862980662_n.jpg']", "[u'https://scontent.cdninstagram.com/vp/bd5957b83d712017c95eca192a876ec1/5C933039/t51.2885-15/sh0.08/e35/s640x640/45711405_255997725095984_7885500998835685908_n.jpg']", "[u'https://scontent.cdninstagram.com/vp/d58ecda84df7414e6d3af740d469a228/5C9D41A2/t51.2885-15/sh0.08/e35/s640x640/44889387_310567346219306_7900678107719887636_n.jpg']", "[u'https://scontent.cdninstagram.com/vp/40b1f823188aa484b9c25c06d5ddf329/5C8E0E0A/t51.2885-15/sh0.08/e35/p640x640/46108862_289263165033850_1227839563677644021_n.jpg']", "[u'https://scontent.cdninstagram.com/vp/3492b5e294f4e79b3c39e6f945779e8c/5CA35F34/t51.2885-15/sh0.08/e35/s640x640/46523379_2241407019427336_1121306641893417944_n.jpg']", "[u'https://scontent.cdninstagram.com/vp/6926f8c05172a183858cce6081f62b22/5C95B868/t51.2885-15/sh0.08/e35/s640x640/45797508_485189028671108_3343495280759710765_n.jpg']", "[u'https://scontent.cdninstagram.com/vp/5cef6ec3fbedab52fdfc1318e42b94cc/5C92C959/t51.2885-15/sh0.08/e35/p640x640/46408649_154391232201819_663830099444633927_n.jpg?_nc_ht=scontent.cdninstagram.com']", "[u'https://scontent.cdninstagram.com/vp/61474b77e7d0a934b10ab6356ce68751/5C92345C/t51.2885-15/sh0.08/e35/s640x640/46815910_726771227721357_1572080528182173015_n.jpg']", "[u'https://scontent.cdninstagram.com/vp/54b33713a09071cf51b3b3ece94b9f9a/5C96AACD/t51.2885-15/sh0.08/e35/s640x640/45822404_278288256164493_2419215201031648422_n.jpg?_nc_ht=scontent.cdninstagram.com']", "[u'https://scontent.cdninstagram.com/vp/ab03309cd173b11f258f3bb05e6b97e6/5C9FDAD6/t51.2885-15/sh0.08/e35/s640x640/46240341_1362179250584894_4953433513440022624_n.jpg']", "[u'https://scontent.cdninstagram.com/vp/783fb14354ac3bf0a617f0139a70a19e/5CAD0DE3/t51.2885-15/sh0.08/e35/s640x640/46748540_1997106760588341_1688148778473257375_n.jpg']", "[u'https://scontent.cdninstagram.com/vp/3a3ae7399dcadf7d8f3e53eda4a29c9e/5C9CAD5C/t51.2885-15/sh0.08/e35/s640x640/46895304_217364755825028_6607731058386333492_n.jpg']", "[u'https://scontent.cdninstagram.com/vp/d32792b9f5d26542a94cff00ce92f056/5CA0FA53/t51.2885-15/sh0.08/e35/s640x640/45733061_305024470123482_8060707767887190905_n.jpg']", "[u'https://scontent.cdninstagram.com/vp/04945244cb44bf8d379783a52130dbff/5C8FB744/t51.2885-15/sh0.08/e35/s640x640/45448580_962371300817330_4668898334745869871_n.jpg']", '[]', '[]', "[u'https://media.timeout.com/images/105347507/750/422/image.jpg']", '[]', '[]', '[]', '[]', "[u'http://pbs.twimg.com/media/DuQsRdfUUAEWEsU.jpg']", '[]', '[]', '[]', "[u'http://pbs.twimg.com/media/DvB5hE8UUAA8ddy.jpg', u'http://pbs.twimg.com/media/DvB5hRhU8AAmNUj.jpg', u'http://pbs.twimg.com/media/DvB5heTUUAEISrt.jpg', u'http://pbs.twimg.com/media/DvB5hsDVAAE5jnP.jpg']", '[]', '[]', "[u'http://pbs.twimg.com/media/DtfL1KXXQAA2gov.jpg']", '[]', "[u'https://scontent.cdninstagram.com/vp/d5c7a0ff746fb6e4d4df9c1652e34980/5C8B0C80/t51.2885-15/sh0.08/e35/s640x640/47265041_726850197684269_362801560148871399_n.jpg']", "[u'https://scontent.cdninstagram.com/vp/c432df88ccb0c5ad82df4872f90d4c7d/5CADD931/t51.2885-15/sh0.08/e35/s640x640/45337236_122853845394410_216365926203372001_n.jpg']", "[u'https://scontent.cdninstagram.com/vp/e5275d14342e6b080f7fbc42b3e94152/5CAC04C8/t51.2885-15/sh0.08/e35/p640x640/47013128_626564651080206_6058153665213204396_n.jpg']", "[u'https://scontent.cdninstagram.com/vp/c115a5da52f11fe0268239cf76257cb9/5C901802/t51.2885-15/sh0.08/e35/s640x640/46016400_2378180945543291_5324227108513541444_n.jpg']", "[u'https://scontent.cdninstagram.com/vp/e263c4fd9da178a0b9b9bb9cc6155812/5CA96096/t51.2885-15/sh0.08/e35/s640x640/46546972_301495357365567_9202517504155360432_n.jpg']", "[u'https://scontent.cdninstagram.com/vp/8a69adfb0d0c8f873916cffee2d38b49/5C9B4902/t51.2885-15/sh0.08/e35/p640x640/46787539_362378734522282_1138545934922525283_n.jpg']", "[u'https://scontent.cdninstagram.com/vp/6d77448b672ef689cfc7595e0f7e87b7/5C98C6E8/t51.2885-15/sh0.08/e35/s640x640/45977363_152225905739835_2265521836243850596_n.jpg']", "[u'https://scontent.cdninstagram.com/vp/e0490a7fee7b6083c4a2010f195d143a/5C0AF92C/t51.2885-15/e15/s640x640/47504123_573189849796186_1515042263371060658_n.jpg']", "[u'https://scontent.cdninstagram.com/vp/102d923a9f376e2f7c1dbf78922d71df/5C9D7EA8/t51.2885-15/sh0.08/e35/p640x640/45796260_160213401627106_9088146940072234574_n.jpg']", "[u'https://scontent.cdninstagram.com/vp/aeba3055859293e24dbdbefc558a7795/5C8C628B/t51.2885-15/sh0.08/e35/s640x640/45823275_431324764068610_4463288727503523327_n.jpg?_nc_ht=scontent.cdninstagram.com']", "[u'https://scontent.cdninstagram.com/vp/557ce6a222558056054fd69d813491d4/5C8D82ED/t51.2885-15/sh0.08/e35/s640x640/46894524_120423515645493_6064995089083913142_n.jpg']", "[u'https://scontent.cdninstagram.com/vp/dbfd07237ef79902fc414486bc2d220d/5CB10858/t51.2885-15/sh0.08/e35/s640x640/46817120_2197663580500286_6194915895346077118_n.jpg?_nc_ht=scontent.cdninstagram.com']", "[u'https://scontent.cdninstagram.com/vp/b20f702cec0e590313baaa2654ae00ee/5CA281F9/t51.2885-15/sh0.08/e35/s640x640/46130541_228313591401895_7087606215329352394_n.jpg']", '[]', '[]', '[]', '[]', '[]', "[u'http://pbs.twimg.com/media/Dt5ycysW4AYjx2x.jpg']", '[]', '[]', '[]', '[]', '[]', '[]', '[]', "[u'https://scontent.cdninstagram.com/vp/4371854e6c67c4bed3d84e81b0fa1796/5C9C5140/t51.2885-15/sh0.08/e35/s640x640/44394134_257609231597871_6641725521657440587_n.jpg']", "[u'https://scontent.cdninstagram.com/vp/b31328ce78ed0ab29b9c7034834e009d/5C973532/t51.2885-15/sh0.08/e35/s640x640/46661572_2124984667753284_5070188930585545076_n.jpg']", "[u'https://scontent.cdninstagram.com/vp/706baaafeebeb08165d7db56cc76bd34/5CA02CAF/t51.2885-15/sh0.08/e35/s640x640/45881949_202705610651276_4009076830182469427_n.jpg']", "[u'https://scontent.cdninstagram.com/vp/ae9c37a235b3443699a077be8715a5e0/5CA6B50A/t51.2885-15/sh0.08/e35/s640x640/46936185_144299929884787_9088869027368556388_n.jpg']", "[u'https://scontent.cdninstagram.com/vp/9c10196ce82e360e0dc3d8c5919abe9a/5C924C5F/t51.2885-15/sh0.08/e35/s640x640/46708233_3179657115385756_3297517835710697897_n.jpg']", "[u'https://scontent.cdninstagram.com/vp/ee4c2ee57cceb48a454ba0c268fdd933/5CA18866/t51.2885-15/sh0.08/e35/s640x640/46693472_191094675166401_8661078355565975965_n.jpg']", "[u'https://scontent.cdninstagram.com/vp/6619109362a69e2758df069ab522f6b7/5C9CAAD9/t51.2885-15/sh0.08/e35/s640x640/44847240_2205660762979499_6740716335178975171_n.jpg']", "[u'https://scontent.cdninstagram.com/vp/d581d83ebe4704d7555b640e39cd03ca/5C910DA7/t51.2885-15/sh0.08/e35/p640x640/46706191_2059664987389227_6588210837740823868_n.jpg']", "[u'https://scontent.cdninstagram.com/vp/14a9f228997067832f3e7a32aafae915/5CAD95BE/t51.2885-15/sh0.08/e35/s640x640/43915447_107243720314379_2658159210273411600_n.jpg']", "[u'https://scontent.cdninstagram.com/vp/61bd819535d5620bbc60835308c56efd/5CAD81DC/t51.2885-15/sh0.08/e35/p640x640/46544580_759815174379026_2081764551649675070_n.jpg']", "[u'https://scontent.cdninstagram.com/vp/826e7bc76d32ab75e2e56500b92ca1f0/5C926764/t51.2885-15/sh0.08/e35/s640x640/46750145_345957742862999_3440080235450217033_n.jpg']", "[u'https://scontent.cdninstagram.com/vp/16ebdd9e8b64aedd013acb9cf8f6624e/5C912DF8/t51.2885-15/sh0.08/e35/s640x640/45616340_898694697187535_4681498818888280203_n.jpg']", "[u'https://scontent.cdninstagram.com/vp/d77dd80b95a2c339a8de57d2f2f5a358/5C8B0FF0/t51.2885-15/sh0.08/e35/s640x640/46008137_524405474637098_7850305073840868977_n.jpg']", "[u'https://scontent.cdninstagram.com/vp/237be000ed6ad9c87d7a2a9ff8e05e05/5CA40F62/t51.2885-15/sh0.08/e35/s640x640/46099762_198458817769962_780585304815446255_n.jpg']", "[u'https://scontent.cdninstagram.com/vp/a3d6ceb00b1f9d7586018dc988485687/5CAF1A56/t51.2885-15/sh0.08/e35/p640x640/45855959_112365173134275_2906200404972141636_n.jpg']", "[u'https://scontent.cdninstagram.com/vp/f470d27eaab095c416d5b92356d51d9e/5C8F90D2/t51.2885-15/sh0.08/e35/s640x640/47193384_209681766577002_7284903091406330032_n.jpg']", "[u'https://scontent.cdninstagram.com/vp/383a05491800f06882007fed5a394b3d/5C9C73C6/t51.2885-15/sh0.08/e35/s640x640/47306464_331200197465782_6371725485952285756_n.jpg']", "[u'https://scontent.cdninstagram.com/vp/7e0c592aedb49a7ad07e605698964bb5/5C92E748/t51.2885-15/sh0.08/e35/s640x640/46261727_265200214173709_1182642807448106787_n.jpg?_nc_ht=scontent.cdninstagram.com']", '[]', '[]', '[]', '[]', '[]', '[]', '[]', '[]', '[]', '[]', "[u'https://scontent.cdninstagram.com/vp/a2d0eceb2a4ef13ce7314f741ee5c428/5C8BA9BD/t51.2885-15/sh0.08/e35/s640x640/46451610_1134803806679516_3059975753188472395_n.jpg']", "[u'https://scontent.cdninstagram.com/vp/83ae80cd6632cc862963c2e9b115c08d/5C972BD6/t51.2885-15/sh0.08/e35/s640x640/45553754_357327451481222_1239776953594511080_n.jpg']", "[u'https://scontent.cdninstagram.com/vp/2eafcdc8783047cf88948dd2745399bb/5CA1DB95/t51.2885-15/sh0.08/e35/s640x640/44921027_773799012964858_2069547229666075025_n.jpg']", "[u'https://scontent.cdninstagram.com/vp/c70bb0573c36d1068966fbefc54a3f22/5C97F6F2/t51.2885-15/sh0.08/e35/s640x640/45308665_366140287266292_5635137873797385215_n.jpg']", "[u'https://scontent.cdninstagram.com/vp/ebaf85543354f6c2c2d3b3055f9db433/5CA4F97C/t51.2885-15/sh0.08/e35/s640x640/46565130_492961824548275_1861336226624057113_n.jpg']", "[u'https://scontent.cdninstagram.com/vp/d1c38b3656077fb3a389034a70bd87b1/5C07C985/t51.2885-15/e15/s640x640/46107768_1035742706610036_6793169124491925036_n.jpg']", "[u'https://scontent.cdninstagram.com/vp/6766077042e3df813eb2e4d26dfcd8bb/5CA45951/t51.2885-15/sh0.08/e35/p640x640/45360975_205836830328689_6226889340056712916_n.jpg']", "[u'https://scontent.cdninstagram.com/vp/a42fed0e69887e9fff69b9882b6426c0/5CA289DD/t51.2885-15/sh0.08/e35/s640x640/46384295_556928844720519_8201600931419405471_n.jpg']", "[u'https://scontent.cdninstagram.com/vp/00597f0e2a5e8ad81d8725807561b503/5CA72D5F/t51.2885-15/sh0.08/e35/p640x640/44667288_2364747396888581_8239584052505218959_n.jpg?_nc_ht=scontent.cdninstagram.com']", "[u'https://scontent.cdninstagram.com/vp/2753621036123a23ac0c09223e6a6a26/5CA16D1B/t51.2885-15/sh0.08/e35/s640x640/46179743_1506640156134639_1122675179235340537_n.jpg']", "[u'https://scontent.cdninstagram.com/vp/c52e45d90a2467c5dfb956d1e2d99b4d/5C963889/t51.2885-15/sh0.08/e35/s640x640/46334862_302786940579089_5685517790282631760_n.jpg']", "[u'https://scontent.cdninstagram.com/vp/2c12b8f17d3e0eb08392c5046c6b2cc1/5CA51871/t51.2885-15/sh0.08/e35/s640x640/47374811_360520204723623_5265023223585570816_n.jpg']", "[u'https://scontent.cdninstagram.com/vp/349aa8fc7ad3d7297a91b97d60a1804e/5C95DD0C/t51.2885-15/sh0.08/e35/s640x640/46556321_149249552717958_8901502703674046510_n.jpg']", "[u'https://scontent.cdninstagram.com/vp/4a1b39a198fb29a032ef568f8346a2fc/5C98AC07/t51.2885-15/sh0.08/e35/s640x640/45745244_2064837426869871_8859923767243592299_n.jpg']", "[u'https://scontent.cdninstagram.com/vp/95a8f09f3fe6e3bbfc674207b987db90/5C977175/t51.2885-15/sh0.08/e35/s640x640/46305314_344084072990601_2092770745322642481_n.jpg']", "[u'https://scontent.cdninstagram.com/vp/2804ca2331afff7743a3d85f5245354a/5C9629F5/t51.2885-15/sh0.08/e35/p640x640/46127171_275923046459548_8374059928739881915_n.jpg']", "[u'https://scontent.cdninstagram.com/vp/61d3a46bf976cb38a935f746e277d40c/5CACEEFA/t51.2885-15/sh0.08/e35/s640x640/47363297_2255788478031663_3696159421089738316_n.jpg?_nc_ht=scontent.cdninstagram.com']", "[u'https://scontent.cdninstagram.com/vp/60aacbb8d6903849905f2b86c0b24f1b/5CA913DF/t51.2885-15/sh0.08/e35/s640x640/46255945_437427710121319_570165878814428430_n.jpg']", '[]', '[]', '[]', '[]', '[]', '[]', '[]', '[]', '[]', "[u'http://pbs.twimg.com/media/DvvLbavX0AArRFq.jpg']", '[]', '[]', '[]', '[]', '[]', '[]', '[]', '[]', "[u'https://scontent.cdninstagram.com/vp/17e81edc6dc39b2a698c3e2a7df58fae/5CA3A944/t51.2885-15/sh0.08/e35/s640x640/45443255_2192510624351431_7662239316220601805_n.jpg']", "[u'https://scontent.cdninstagram.com/vp/6d858af1528ea6e2dad298577cfbbe86/5C9BD481/t51.2885-15/sh0.08/e35/s640x640/46773273_2165384896888173_7977308824300879628_n.jpg']", "[u'https://scontent.cdninstagram.com/vp/976613a2baab4039cf7b7f45a5301657/5CA009B8/t51.2885-15/sh0.08/e35/s640x640/47584312_146000786377658_8310651762822544276_n.jpg']", "[u'https://scontent.cdninstagram.com/vp/6d66a87b0ff84b17bf6e3738f7a002aa/5C8D9F09/t51.2885-15/sh0.08/e35/p640x640/45411954_259038144772133_7662504478925585849_n.jpg']", "[u'https://scontent.cdninstagram.com/vp/377a845cb9a4fed684730b666a471d76/5CB06C2C/t51.2885-15/sh0.08/e35/s640x640/47137371_373804210041225_2443462981339567335_n.jpg']", "[u'https://scontent.cdninstagram.com/vp/25c5cf1115826a41943563066b608c10/5CA1B467/t51.2885-15/sh0.08/e35/s640x640/46311251_2075081852802962_8829016197061450171_n.jpg']", "[u'https://scontent.cdninstagram.com/vp/d1b8e55b3e9661dfdc9608cab4ff8de9/5CA473C5/t51.2885-15/sh0.08/e35/p640x640/45648789_1974893265911885_6298206740649524574_n.jpg']", "[u'https://scontent.cdninstagram.com/vp/a59f7ad4eb301d4733abab760c0a9d3c/5C951BAB/t51.2885-15/e15/46236641_225528405010111_6139729949491989427_n.jpg?_nc_ht=scontent.cdninstagram.com']", "[u'https://scontent.cdninstagram.com/vp/ba226da71f8169dd9301cdf6282f658d/5C98520F/t51.2885-15/sh0.08/e35/p640x640/46092912_2038535229778123_7553183057819084378_n.jpg']", "[u'https://scontent.cdninstagram.com/vp/64567e91f4bae43d21785a8231dcd8a3/5C8D57F6/t51.2885-15/sh0.08/e35/s640x640/46182928_2190717671141450_5167980420157028506_n.jpg?_nc_ht=scontent.cdninstagram.com']", "[u'https://scontent.cdninstagram.com/vp/f24066326bd605473d90a6ade5bf8435/5C9FAC25/t51.2885-15/sh0.08/e35/s640x640/47690000_2024488864304186_6791912978187761698_n.jpg']", "[u'https://scontent.cdninstagram.com/vp/1ad2a77b19199894caa372f9e2b15f53/5CA3060E/t51.2885-15/sh0.08/e35/s640x640/46544581_387989411995195_7928581933047353453_n.jpg']", "[u'https://scontent.cdninstagram.com/vp/8252c654145ea06711a377fe236906a1/5C9A5AB1/t51.2885-15/sh0.08/e35/s640x640/46902570_339459770179408_3208389033745304767_n.jpg?_nc_ht=scontent.cdninstagram.com']", "[u'https://scontent.cdninstagram.com/vp/827fe7a7f11d9a946f20e8f57346b8a4/5C94FF87/t51.2885-15/sh0.08/e35/s640x640/46052624_1716489968456180_2026132337849902227_n.jpg']", '[]', '[]', '[]', '[]', '[]', '[]', '[]', '[]', '[]', '[]', '[]', '[]', '[]', "[u'http://pbs.twimg.com/media/DvMZFs5WkAAPR5U.jpg']", "[u'https://scontent.cdninstagram.com/vp/1ef6b270f86aa33455cfa08d2475cd37/5CAB5A60/t51.2885-15/sh0.08/e35/s640x640/46367425_611801455941776_4519123306494422506_n.jpg']", "[u'https://scontent.cdninstagram.com/vp/7b02281ef257db9742c00a27dcec3017/5C921029/t51.2885-15/sh0.08/e35/s640x640/45378858_436499807176823_2042477224869931680_n.jpg']", "[u'https://scontent.cdninstagram.com/vp/a718a79d38195aacd696effe3b1fb884/5CB207A5/t51.2885-15/sh0.08/e35/s640x640/45451045_644647725933182_6799135612205335434_n.jpg?_nc_ht=scontent.cdninstagram.com']", "[u'https://scontent.cdninstagram.com/vp/6a42ca2d821fb44f764f5925276fe682/5CA7B7E3/t51.2885-15/sh0.08/e35/p640x640/45751984_204843600448367_3745209703122063067_n.jpg']", "[u'https://scontent.cdninstagram.com/vp/b694be03678692ad2d86277ba36caa9c/5C8C8700/t51.2885-15/sh0.08/e35/s640x640/46089636_148744472777076_6358173783466150084_n.jpg']", "[u'https://scontent.cdninstagram.com/vp/14415114d4cc421fdb76912553631e45/5CA0E4DB/t51.2885-15/sh0.08/e35/s640x640/45698103_325292891532057_4123031742339791892_n.jpg?_nc_ht=scontent.cdninstagram.com']", "[u'https://scontent.cdninstagram.com/vp/14ecd29b5b93c686491a48277f2c47cf/5C913C14/t51.2885-15/sh0.08/e35/s640x640/45760885_209729173241560_7818713670953158006_n.jpg']", "[u'https://scontent.cdninstagram.com/vp/710aa6cc71007831013171618ff24b6c/5CA89DA0/t51.2885-15/sh0.08/e35/p640x640/46308043_2353842898235198_1302424117542546953_n.jpg']", "[u'https://scontent.cdninstagram.com/vp/b3e7811cf7978f0985d9b94a33d41742/5CAB583A/t51.2885-15/sh0.08/e35/s640x640/45560313_1008823619300873_7652657579939594240_n.jpg?_nc_ht=scontent.cdninstagram.com']", "[u'https://scontent.cdninstagram.com/vp/a613e45bd82c4277d96a4e5ea82c25c4/5C9BFA7B/t51.2885-15/sh0.08/e35/s640x640/46143358_263959987619138_6783878053836793557_n.jpg']", '[]', '[]', "[u'http://pbs.twimg.com/media/Dtms8sHW4AYGpd_.jpg']", '[]', '[]', "[u'http://pbs.twimg.com/media/DuthbroU8AA1FYR.jpg']", "[u'http://pbs.twimg.com/media/DvCY8KFV4AAyby8.jpg']", '[]', "[u'https://scontent.cdninstagram.com/vp/09a2b006c98da676a1849c77d3fcc500/5C945378/t51.2885-15/sh0.08/e35/s640x640/45515715_1858053837626787_5493004809296767208_n.jpg']", "[u'https://scontent.cdninstagram.com/vp/69bca81fda7ef0ec17b29d1d87cc2d43/5C96C88F/t51.2885-15/sh0.08/e35/s640x640/46841961_262419004434678_5519932265168821350_n.jpg?_nc_ht=scontent.cdninstagram.com']", "[u'https://scontent.cdninstagram.com/vp/abbfd6a1e04e8e2a6c7e1b4300201a87/5C969E87/t51.2885-15/e35/46087452_364511141000986_6309945774104898217_n.jpg']", "[u'https://scontent.cdninstagram.com/vp/573df1710834e0ab27b36d45df1972d1/5C9F8E32/t51.2885-15/sh0.08/e35/s640x640/45524134_2150868274965617_3078191214378638381_n.jpg']", "[u'https://scontent.cdninstagram.com/vp/1ff2093b0eba8d9efa789aded2733296/5C9A7F5A/t51.2885-15/sh0.08/e35/s640x640/45322421_275444129829551_1514126862425421379_n.jpg']", "[u'https://scontent.cdninstagram.com/vp/e2283672151a9a5e8020a5b25ee07347/5C956C38/t51.2885-15/sh0.08/e35/p640x640/46422161_275749782999419_5966144553043873763_n.jpg']", "[u'https://scontent.cdninstagram.com/vp/6a3c3f8bb36042f8f1dea6612fbb5067/5CA7F707/t51.2885-15/sh0.08/e35/s640x640/47175486_2431174670286533_3323504422094378306_n.jpg']", "[u'https://scontent.cdninstagram.com/vp/ead11c10925bf3b6da618ad90c4e527f/5CA3E9B8/t51.2885-15/sh0.08/e35/p640x640/46317858_273347986866037_481386332215236173_n.jpg']", "[u'https://scontent.cdninstagram.com/vp/e91ba0130b416bf880abd119a9bf8533/5CABABB2/t51.2885-15/sh0.08/e35/s640x640/46854398_204429730462000_6208099373175400983_n.jpg']", "[u'https://scontent.cdninstagram.com/vp/f06fdbe03442303142a760d0020bd5fe/5C8F19EE/t51.2885-15/sh0.08/e35/s640x640/45690350_2317941038279791_4102524504549359616_n.jpg?_nc_ht=scontent.cdninstagram.com']", '[]', '[]', '[]', '[]', '[]', '[]', "[u'http://pbs.twimg.com/media/DvwcrnbWoAEQoOz.jpg']", '[]', "[u'https://scontent.cdninstagram.com/vp/fc8f6988beda9b6462ca7dd5e8dd1dc9/5C8C3623/t51.2885-15/sh0.08/e35/s640x640/47234633_526958054454200_6754036753194102111_n.jpg']", "[u'https://scontent.cdninstagram.com/vp/d1ea8da12b7a40114197b9d7696f44c2/5C9CCB5A/t51.2885-15/sh0.08/e35/p640x640/43252357_201617997381759_358318176259606106_n.jpg']", "[u'https://scontent.cdninstagram.com/vp/1a6c4c0937b89fba96c72c4982604ea8/5CB11D62/t51.2885-15/e35/46817336_396554807550465_3800884017235400828_n.jpg']", "[u'https://scontent.cdninstagram.com/vp/c7bffbda8fbea356385428915749a03b/5CB089A0/t51.2885-15/sh0.08/e35/p640x640/45831408_737494223288581_4484475138260294013_n.jpg']", "[u'https://scontent.cdninstagram.com/vp/16f363b16fe097040c2fd7cadae59cc4/5C98F74C/t51.2885-15/sh0.08/e35/s640x640/44588471_1894183427370006_4445712399013132848_n.jpg']", "[u'https://scontent.cdninstagram.com/vp/fc8992bbfb10c527e703286c47af9dc9/5CB0320A/t51.2885-15/sh0.08/e35/p640x640/45302113_276004253115195_6130533564724807219_n.jpg']", "[u'https://scontent.cdninstagram.com/vp/b28922210a8fe140c4886e4a3c91423f/5CAA75B9/t51.2885-15/sh0.08/e35/s640x640/44898232_126803464986389_235638610867739673_n.jpg']", "[u'https://scontent.cdninstagram.com/vp/f9abd29ad18d83a33f262684185484e9/5CAD3471/t51.2885-15/sh0.08/e35/s640x640/45400049_303314693724233_3622552474157206678_n.jpg?_nc_ht=scontent.cdninstagram.com']", "[u'https://scontent.cdninstagram.com/vp/169b33e63e1c4897b0b2b18d0aacf869/5CA2E4FD/t51.2885-15/e35/45495990_745216392521027_6752092904015191132_n.jpg?_nc_ht=scontent.cdninstagram.com']", "[u'https://scontent.cdninstagram.com/vp/c7b48714c7e4eff92e6f0e0eeaa1243b/5CB10430/t51.2885-15/sh0.08/e35/s640x640/46429939_369242740307537_6307328748554337977_n.jpg']", "[u'https://scontent.cdninstagram.com/vp/a5b4fd8bdeebbf99f9caab124eb2588b/5C8C3A6D/t51.2885-15/sh0.08/e35/s640x640/46941133_2237372596582929_1347362380846564602_n.jpg?_nc_ht=scontent.cdninstagram.com']", "[u'https://scontent.cdninstagram.com/vp/0df4d821ee7f96a8ba56ad5ea12c9711/5C9BA70C/t51.2885-15/sh0.08/e35/s640x640/46311245_2036600089751114_4040710791843695027_n.jpg']", "[u'https://scontent.cdninstagram.com/vp/44b1022e6ffa84df026ba59541e4a257/5CA54B8D/t51.2885-15/sh0.08/e35/s640x640/46455611_749101088803741_8313389472638463310_n.jpg?_nc_ht=scontent.cdninstagram.com']", "[u'https://scontent.cdninstagram.com/vp/6e1657f2c3b50c74885aee1f723b315c/5C9DD4EF/t51.2885-15/sh0.08/e35/s640x640/45337513_325236214738736_1044960178165730439_n.jpg']", "[u'https://scontent.cdninstagram.com/vp/fff5e159762757953c1eff1fdf46ac7f/5C8C3EC0/t51.2885-15/sh0.08/e35/p640x640/46032073_200950830847174_1912838125044270696_n.jpg']", '[]', '[]', '[]', '[]', '[]', '[]', '[]', '[]', '[]', '[]', '[]', '[]', "[u'https://scontent.cdninstagram.com/vp/cb930224ae3f5427db78b23fa531de62/5C06A5CC/t51.2885-15/e35/47382562_265051294369688_5855856852946976152_n.jpg']", "[u'https://scontent.cdninstagram.com/vp/74e0a9cfec8919b8e30ea38a2fa0ed5a/5CA37A4A/t51.2885-15/sh0.08/e35/s640x640/45460186_256959334973512_7456977712846287383_n.jpg']", "[u'https://scontent.cdninstagram.com/vp/e47e423287c7215cf061cbc462cc1488/5C931A59/t51.2885-15/e35/47116547_321041591824409_5027713034133473998_n.jpg']", "[u'https://scontent.cdninstagram.com/vp/0b1f3f097b73f6af5d9e1d4db3073408/5CA6E9D1/t51.2885-15/sh0.08/e35/s640x640/45496003_2301906266550098_1838539942589532077_n.jpg']", "[u'https://scontent.cdninstagram.com/vp/db43b3fd7299294356ef9eaf466a1eed/5CA358D9/t51.2885-15/sh0.08/e35/p640x640/46921981_2250954415180126_880250785739352264_n.jpg']", "[u'https://scontent.cdninstagram.com/vp/f8f340f64bab6db9212a86b834641dfe/5CAC49F8/t51.2885-15/sh0.08/e35/p640x640/45736075_758054981210855_5461409611002970176_n.jpg']", "[u'https://scontent.cdninstagram.com/vp/5d038c26d28c5d2c57f748cfbe310b89/5CA9E09F/t51.2885-15/sh0.08/e35/s640x640/46570500_2252528581737900_8386088944402554764_n.jpg?_nc_ht=scontent.cdninstagram.com']", "[u'https://scontent.cdninstagram.com/vp/db7d2f856f08ccd2241ea0e4334352a7/5CAAE1EC/t51.2885-15/sh0.08/e35/p640x640/46090294_1923293474645858_9002017391886582623_n.jpg']", "[u'https://scontent.cdninstagram.com/vp/706c1d938084916118e91ce7376df8cf/5C99BB8E/t51.2885-15/sh0.08/e35/p640x640/46803906_583546072110759_1038248936997816167_n.jpg']", "[u'https://scontent.cdninstagram.com/vp/fd0f95c97bbe2e16e42b7afe6d35335e/5C94877E/t51.2885-15/sh0.08/e35/p640x640/46977235_1173700359473379_6486082066873691272_n.jpg']", "[u'https://scontent.cdninstagram.com/vp/42b9da4940d57e924581a7e8b74e4964/5CB0CCC7/t51.2885-15/e35/46352161_1957459591019251_215347311587143757_n.jpg?_nc_ht=scontent.cdninstagram.com']", "[u'https://scontent.cdninstagram.com/vp/0172d0e829b1d3e132c3cf9a7489d071/5CA486BE/t51.2885-15/sh0.08/e35/s640x640/45913282_600214930407586_8647696144208390104_n.jpg']", "[u'https://scontent.cdninstagram.com/vp/970c65060d3cb5f982eb311bae143c58/5C9D7BEF/t51.2885-15/sh0.08/e35/s640x640/46237602_319241672261756_2769889900680722706_n.jpg']", "[u'https://scontent.cdninstagram.com/vp/939d5fe628b5e56cf223ad3191c4e1a3/5CB0A616/t51.2885-15/sh0.08/e35/p640x640/47333121_2196341847351697_5919759793513299968_n.jpg']", '[]', '[]', '[]', '[]', '[]', '[]', "[u'http://pbs.twimg.com/media/Du9nBKhUYAAU-cK.jpg']", '[]', '[]', '[]', '[]', '[]', '[]', '[]', '[]', "[u'https://scontent.cdninstagram.com/vp/3412542972dee029da2686a43eb3f793/5C925EFA/t51.2885-15/sh0.08/e35/s640x640/44324727_126468998240824_3220719101129032999_n.jpg']", "[u'https://scontent.cdninstagram.com/vp/0207665166c005a65ce707aacc3e82fb/5C0741CB/t51.2885-15/sh0.08/e35/p640x640/45754611_573086636469878_7611602177335282378_n.jpg?_nc_ht=scontent.cdninstagram.com']", "[u'https://scontent.cdninstagram.com/vp/adb794e1e25ec6336528e82b6c6a274b/5CB10E46/t51.2885-15/sh0.08/e35/s640x640/45796258_363877707704334_5205436254207661929_n.jpg']", "[u'https://scontent.cdninstagram.com/vp/54d6cacdd996477332032eef4f4a1f6b/5C97241E/t51.2885-15/sh0.08/e35/p640x640/46340525_203677637184197_4516674853308911180_n.jpg?_nc_ht=scontent.cdninstagram.com']", "[u'https://scontent.cdninstagram.com/vp/ada4939fae63edd0b07c91bd5b4a8a51/5CADFA32/t51.2885-15/sh0.08/e35/s640x640/45485412_1067356620111252_6204837067468398217_n.jpg?_nc_ht=scontent.cdninstagram.com']", "[u'https://scontent.cdninstagram.com/vp/c90931f0bd0350c08577c653af33644d/5C8B8DE0/t51.2885-15/sh0.08/e35/s640x640/46208446_263462970940669_6674038327670284654_n.jpg']", "[u'https://scontent.cdninstagram.com/vp/33e17743e58ad5064994f2604ddcf809/5C9558E1/t51.2885-15/sh0.08/e35/s640x640/46686630_268543477178609_8313968448152660736_n.jpg?_nc_ht=scontent.cdninstagram.com']", "[u'https://scontent.cdninstagram.com/vp/32cf8741cb032acde402b31b0f073746/5CA75398/t51.2885-15/sh0.08/e35/s640x640/46819842_947776568751460_5445307864936748807_n.jpg']", "[u'https://scontent.cdninstagram.com/vp/9fb890a6dabd0fca7e8c4e1a46ad9235/5C1044DF/t51.2885-15/e15/s640x640/46414608_118277125866224_6477418607196894860_n.jpg']", "[u'https://scontent.cdninstagram.com/vp/661826f0bad7299c97476d8a9d8d00b4/5C9B587C/t51.2885-15/sh0.08/e35/p640x640/46422163_2181322905455709_6679192773437315643_n.jpg']", '[]', '[]', '[]', '[]', '[]', '[]', '[]', '[]', '[]', '[]', "[u'https://scontent.cdninstagram.com/vp/3202670768896c051c0a29f2ddbc6e18/5C8EC5B9/t51.2885-15/e35/47437312_434032993800398_8904766099099068536_n.jpg']", "[u'https://scontent.cdninstagram.com/vp/3a591c9e429912ce5954ec3bde762886/5C9CE4A5/t51.2885-15/sh0.08/e35/s640x640/46000759_574571252988631_8842943114718506675_n.jpg']", "[u'https://scontent.cdninstagram.com/vp/78aa57a11c64971ed5bbecce74f6692e/5C90603A/t51.2885-15/sh0.08/e35/p640x640/46882565_365359190881222_1159627545895148253_n.jpg']", "[u'https://scontent.cdninstagram.com/vp/07c30047dc3aa90fd8e4c577c903d872/5CAD695E/t51.2885-15/sh0.08/e35/s640x640/45637870_312329686285897_3614846919208196255_n.jpg']", "[u'https://scontent.cdninstagram.com/vp/ae9c6352a8f3a4622f9b0136b762ad6d/5CAAFC59/t51.2885-15/sh0.08/e35/s640x640/45451049_257322508278320_1635976932877250119_n.jpg']", "[u'https://scontent.cdninstagram.com/vp/dece3c3035969bcd4bf36dca97484c85/5C8DF16C/t51.2885-15/sh0.08/e35/s640x640/45802660_1750208441751835_3815209194298421789_n.jpg']", "[u'https://scontent.cdninstagram.com/vp/0edfc8b8a5587f5f63b8db810df7860d/5C8EDFBF/t51.2885-15/sh0.08/e35/p640x640/45373637_923619381095663_837187489780777055_n.jpg']", "[u'https://scontent.cdninstagram.com/vp/73343c3b0e7dfb183397441dd08ced81/5CA0ED3C/t51.2885-15/sh0.08/e35/s640x640/45472077_698959287156455_8478930779982069370_n.jpg']", "[u'https://scontent.cdninstagram.com/vp/96a655b2afb2517662b6f9dfc70c796c/5C9FAA5B/t51.2885-15/sh0.08/e35/s640x640/46538786_654960508235205_6046236788263297791_n.jpg']", "[u'https://scontent.cdninstagram.com/vp/48e27b8705330c2cf198b53df361141b/5C8EE3EC/t51.2885-15/sh0.08/e35/s640x640/46793231_1827851563930109_1984291527086390230_n.jpg']", "[u'https://scontent.cdninstagram.com/vp/dfa698a49beec3c2d5633c7d6863d9b7/5C960C10/t51.2885-15/sh0.08/e35/s640x640/46422160_2284107218541908_8285633282503239548_n.jpg']", "[u'https://scontent.cdninstagram.com/vp/d8f907d8fdb76d57218dfceb68565ede/5CA96C5B/t51.2885-15/sh0.08/e35/s640x640/46659734_1103115093200862_3926044959010739529_n.jpg?_nc_ht=scontent.cdninstagram.com']", "[u'https://scontent.cdninstagram.com/vp/28570c785db5f0c7ce8eaefd875dd47b/5CADE3DD/t51.2885-15/sh0.08/e35/p640x640/46106666_320631478538568_3583232997138073763_n.jpg']", '[]', '[]', '[]', '[]', '[]', '[]', "[u'http://pbs.twimg.com/media/Du8xn1EWkAA3LbL.jpg']", "[u'http://pbs.twimg.com/media/DtwUwK2VAAE8r9b.jpg']", '[]', '[]', '[]', "[u'http://pbs.twimg.com/ext_tw_video_thumb/1078187892306980865/pu/img/GOknzuEZbPX7SqIK.jpg']", '[]', '[]', '[]', '[]', '[]', '[]', '[]', '[]', "[u'https://scontent.cdninstagram.com/vp/5e14154784acef830720f4799d10cf59/5C90D97D/t51.2885-15/sh0.08/e35/p640x640/46111713_269145850453171_6561681893047039979_n.jpg']", "[u'https://scontent.cdninstagram.com/vp/98fb081530c06b9be658f8fea43b1587/5CA788F1/t51.2885-15/sh0.08/e35/s640x640/46922785_366332790768589_2567383719584638333_n.jpg']", "[u'https://scontent.cdninstagram.com/vp/d944bcbfbf374841cf6b8a440ba4cf8c/5C900B85/t51.2885-15/sh0.08/e35/s640x640/45387173_152950559015048_6111069380720673384_n.jpg?_nc_ht=scontent.cdninstagram.com']", "[u'https://scontent.cdninstagram.com/vp/a5d321e45fdd070ac1ec4a468e8c3912/5C9E0FB2/t51.2885-15/e35/47194781_339835386570295_1958773254756982159_n.jpg']", "[u'https://scontent.cdninstagram.com/vp/a610c2ded732eb33036f85be4e891714/5C977184/t51.2885-15/sh0.08/e35/s640x640/47371068_2190704114584025_200060777776473251_n.jpg']", "[u'https://scontent.cdninstagram.com/vp/8d23087a68e057ce8b81c73056c91bfb/5C96A30E/t51.2885-15/sh0.08/e35/s640x640/46888908_457850118072537_4596987692590297528_n.jpg']", "[u'https://scontent.cdninstagram.com/vp/2a0332014180c29fe58f89dae31e5b45/5C940E23/t51.2885-15/sh0.08/e35/s640x640/45347450_1401876086611470_4130168322428610572_n.jpg']", "[u'https://scontent.cdninstagram.com/vp/a2d84d3675970bbfd0cbf64b31f8dc0f/5CA5040F/t51.2885-15/sh0.08/e35/p640x640/46168567_131226294552884_699320162708341920_n.jpg']", "[u'https://scontent.cdninstagram.com/vp/bf54b989cf3a10b17f89bf4ac8567a60/5C9B2C46/t51.2885-15/sh0.08/e35/s640x640/44749873_268342127193939_818300531990931967_n.jpg']", "[u'https://scontent.cdninstagram.com/vp/579a75c22a489fc753f892f562c45efc/5C8B0269/t51.2885-15/sh0.08/e35/s640x640/46697361_2197654656935097_591457143817001991_n.jpg']", "[u'https://scontent.cdninstagram.com/vp/f97bc54bca218a226023c84e4be4dcb7/5C94D8</t>
  </si>
  <si>
    <t>['Rethink Breakfast Cereal - bowl of fruit 🍐🍏🍋🍇🍓 sprinkled with a little squirt of lemon 🍋 and 1 T Flaxseed meal...\n.\n.\n#friday #breakfast #fridaymorning #berries #fruit #flaxseed #lemon… instagram.com/p/BsfvYEUl-Lk/…', 'Candles are in the shop! 12 scents, small batches, 3 of each scent, 8oz jars. Rain, Amazon mist, lilac, tangerine lemongrass, blackberry sage, pine forest, country apple, French lavender, pomegranate, fresh linen, blood orange, lemon and lavender', 'Restock on Legal beverages! Lemon Ginger, Blackberry Lemonade, Pomegranate and 1:1 Cranberry and Rainier Cherry ! Yummm', '@BretWeinstein Forest avocados never drape themselves in lemon and sea salt and ask to be eaten.', 'Lemon Tea Tree!!! Prefect with @authenticaudra @zandrabeauty #writersgetaway19 instagram.com/p/Bs07GVbFFtD/…', 'I actually REALLY love oatmeal. Great fiber. Eat it every morning. I put tumeric, lemon juice, flaxseed in it. Yum.', 'Big thanks to @DorotaSiomko for making this truly delicious Spinach, Lemon &amp; Pomegranate cake - it sounds a strange combination but its a taste sensation!! pic.twitter.com/HaxWlRT0n8', '@neuroecology @criticalneuro Pomegranate molasses is actually not that hard to make if you can get your hands on pomegranate juice.  It is basically just reduced pomegranate juice with a little extra sugar and lemon juice.', 'Spinach salad Lite balsamic vinegarette Vegan cheese Squeeze of lemon and a pinch of sea salt Am I healthy or what fam?', 'Thanks, now I have another use for my Lemon Tea Tree oil.', "Yeah I did tea with ground shrooms, chamomile and lemon - tasted great, increased potency and fast come-up! I wish I'd strained the grounds out though because I still had nausea", 'Bruja Smash The least logical ice cube possible but it makes for a good picture and it was in the freezer. So I put it to use. 1 oz Tequila 1 oz Strega 1/2 oz Lemon juice Fresh mint Fresh raspberries Simple to taste You can see more of my stuff on Hentia heaven.', 'Right....you could google it? Just a simple google search will tell you what (everything if you want) doesn\'t have cones in them. In fact, there\'s a whole list on the front page of this sub. You could go there to see what has been "approved" and not. \u200b I use the Lemon and Tea Tree mint one when I can find them.', 'Disney will be offering some Frozen boozy drinks at the Magic Kingdom. \nParents and anyone over the age of 21 will not only be able to get alcoholic drinks at certain restaurants at the Magic Kingdom, but they can also get some icy cold booze filled popsicles!\n\nBuzz Pop Cocktails, are slushie like push-up treats that are filled with an icy mix of booze and mixers. \nCurrently, the company will be offering 8 different flavors including mango passionfruit, lemon drop martini, and blueberry pomegranate!\n\nView this post on Instagram\n\n“Now this is magically delicious”-- @people on @buzzpopcocktails at Paddlefish! Photo by @disneysprings\n\nA post shared by Paddlefish Restaurant (@paddlefishorl) on', 'Friday, January 11, 2019\n\nDAY 111\n\nLemon drink, coffee with almond milk.\n\nBreakfast: oatmeal with walnuts, blueberries, quinoa and hemp.\n\nPosted by\n\nJackie\n\nat\n\n4:51 AM\n\nEmail ThisBlogThis!Share to TwitterShare to FacebookShare to Pinterest', 'Strawberry jam is always my favorite , but I don’t sneeze at apricot either and can you even put lemon curd in the same category? I think it deserves it’s own. Yum! I don’t eat much jam these days, every once and awhile I have to have natural peanut butter on toast with strawberry jam. I never like jelly( where’s the fruit?) A fun read! Just between all of us, my apartment does that to me all the time! of course my work environment is like Las Vegas , so no one can blame me. Happy New Year, Joy and thank you for the joy you bring to us all year long and especially on Sundays!', '@UnlockedVerses Lemon juice brightens skin and fades dark spots, honey is amazing for lips always, and the sugar exfoliates. You can also do sea salt but sugar taste good🤷🏾\u200d♀️😂', '@ReneeLibby2 Lots of Vitamin C. It works.   Rosehip tea with lots of lemon and honey is one good way to get it too.', 'Your skin is thirsty...so give it some #LEMON AID!  #Thayers has the best #blemish-busting products to keep your skin clear &amp; toned. Thayers #BlemishSticks &amp; Towelettes are great #onthego &amp; Thayers Lemon Witch Hazel Astringent are the best combination to bust break outs! pic.twitter.com/J4L1haK5te', 'Johnny cash, a clean room, a sea salt candle burning and hot tea with lemon. It doesn’t get better than this. 😇', 'hot drinks: \n\n• matcha green tea + cranberry tea = major inner body detox\n\n• orange tea + lemon tea = citrus detox \n\n• ginger + peppermint + chamomile tea = soothes digestion\n\n• strawberry + green tea + chamomile = sleepy time tea', 'Since my bday is near, here are the thing that I love:\n\n1. Soap. I’m obsessed with cruelty-free body wash\n2. Candles. I like mint and orange. Never lemon grass or vanilla. NOr sampaguita or jasmine.\n3. Your time. Come spend it with me on my birthday. Bucket’s on me. \n4. Photos', 'Fruits For Good Healthy Glowing Skin:\nLemon\nPapaya\nAvocado\nOrange\nWatermelon\nCucumber\nMango\nPomegranate\nBanana\nApple\nGooseberry\nKiwi\nApricot\nGrapes\nPeach\nCherries\nMuskmelon\nPineapple\nPrunes\n\ntotalbeings.com\n\n #feedmyskin #skin #healthyskin #fruitforskin #insideouthealth pic.twitter.com/yNpLY7BDGV', '@BigDawgChoosin African black soap and lemon and tea tree oil', 'Wednesday, January 9, 2019\n\nDAY 109\n\nLemon drink. \nCoffee with almond milk. \nOrange.\n\nBreakfast: avocado and almonds.\n\nPosted by\n\nJackie\n\nat\n\n7:09 AM\n\nEmail ThisBlogThis!Share to TwitterShare to FacebookShare to Pinterest', "Caffeine free tea bro it's lemon mint ✌", 'Oh yeah! Lemon Tek works very well. That and vitamin C tabs. I take two. And smoke a bowl on the come up.', '@elementsoferic I make the following flavors: peach fantasy, vanilla champagne, and lemon Chamomile. \n\nWant a 3oz jar?', 'Sunday Dinner👩🏽\u200d🍳: \n\nShrimp and crawfish etouffe with garlic butter roasted Hawaiian rolls and Pomegranate Tea infused with lemon.', 'Stop hiding cauliflower in your smoothies and let it act as the star with this Roasted Cauliflower Salad with Lemon, Pomegranate, and Feta with Tahini Dressing (via @wearenotmartha) wearenotmartha.com/roasted-caulif…', '@stillshuebee I drink plantation mint or lemon herbal tea also. In the am tho, I need coffee it seems, nuffin else works', 'ANTIOXIDANT FOOD:\n1. Berries🍒🍓\n2. Broccoli (vitamin C)\n3. Green tea🍵\n4. Tomato 🍅\n5. Garlic (magnesium, calcium)\n6. Carrots (vitamin A)\n7. Grapes 🍇\n8. Lemon 🍋\n9. Walnuts \nIn these days of… instagram.com/p/BsJdTDclh4X/…', 'anxious - chamomile\ndepressed - lemon verbena\nsleepy - chai\nlazy - green tea\nangry - lemon balm\nstressed - honeybush\nuninspired - rooibos\nnauseaus - peppermint\nrestless - lavender\nenergized - ginger', '@Offside_Tavern @Nick_Giordano Bulleit, two cubes, and fresh mint. Some lemon rind never hurt as well. \n\nYou’ll be right as rain in no time', '@SwaggToMyLou Still, Sparkling and Flavored Sparkling in Lemon Cucumber, Tangerine Lemongrass and Lime Mint!', "External Review by We Speak Wine:\n\nWinemaking and Aging: 55% Chardonnay, 40% Pinot Noir, 5% Pinot Meunier. \nThe grapes were hand-picked into small 40kg crates with careful bunch selection in the vineyard. \nThe Chardonnay whole cluster grapes were immediately pressed while the red grapes are cold soaked for 24 hours being pressing. \nFrom harvest to pressing, extreme care is used in handling the grapes to avoid any excessive crushing or bruising. \nOnly the first most delicate pressing, called the Cuvée, is used. \n5% of the Pinot Noir juice is barrel fermented in used French oak. \nThe base wine was bottled June 2015. \nSecondary fermentation took place in bottle as per the traditional Méthode Champenoise. \nThe wine was left in bottle with the lees for a minimum of 3.5 years in the underground cellar at Chateau Frank. \nEach bottle is individually disgorged, corked, crowned, and labeled by hand. \nThe month of disgorgement is listed on the back of each bottle. \nThe Wine: Young and alive, the aromas jump out of the glass expressing baked red apple, ginger, lemon curd, wild flowers, apricot and biscuit notes. \nBright lemon-driven acidity and very fine mousse leaves a creamy mouthfeel and a very long finish. \nStyle: Dry Body: Medium bodied Food Pairing: Oysters, Lobster, Fried Foods, Sushi, Chinese cuisine (especially with seafood), Eggs and Egg dishes, Salmon (smoked) Alcohol: 11.6% Acidity: 10.5 g/L\n\nAdd winemaker's notes\n\nDr. Konstantin Frank Wine Cellars :\n\nDr. Konstantin Frank ignited the “Vinifera Revolution” a movement that forever changed the course of wine growing in the Finger Lakes and the United States. \nDr. Frank’s vision, knowledge and determination are credited with elevating the New York wine industry from a state of happy mediocrity to a level that today commands world attention. \nWinemaking and Aging: 55% Chardonnay, 40% Pinot Noir, 5% Pinot Meunier. \nThe grapes were hand-picked into small 40kg crates with careful bunch selection in the vineyard. \nThe Chardonnay whole cluster grapes were immediately pressed while the red grapes are cold soaked for 24 hours being pressing. \nFrom harvest to pressing, extreme care is used in handling the grapes to avoid any excessive crushing or bruising. \nOnly the first most delicate pressing, called the Cuvée, is used. \n5% of the Pinot Noir juice is barrel fermented in used French oak. \nThe base wine was bottled June 2015. \nSecondary fermentation took place in bottle as per the traditional Méthode Champenoise. \nThe wine was left in bottle with the lees for a minimum of 3.5 years in the underground cellar at Chateau Frank. \nEach bottle is individually disgorged, corked, crowned, and labeled by hand. \nThe month of disgorgement is listed on the back of each bottle. \nThe Wine: Young and alive, the aromas jump out of the glass expressing baked red apple, ginger, lemon curd, wild flowers, apricot and biscuit notes. \nBright lemon-driven acidity and very fine mousse leaves a creamy mouthfeel and a very long finish. \nStyle: Dry Body: Medium bodied Food Pairing: Oysters, Lobster, Fried Foods, Sushi, Chinese cuisine (especially with seafood), Eggs and Egg dishes, Salmon (smoked) Alcohol: 11.6% Acidity: 10.5 g/L", 'Just made my first ever order with Hexennacht, when Caroline posted her latest batch of soaps (they sold FAST). Excited to try this brand! Got the Cocoa-Mallow and Lemon Mint soaps, plus five drams (Bay Harbor Butcher, Cereal Marshmallows, Gremlin, Oogie Boogie, Raspberry Rosemallow).', 'I find it extremely effective, most commercial cleaners are full of chemicals you don’t need. You can add in various things like tea tree, lemon etc to add to the cleaning power / smell. Plenty of good natural cleaner ideas on google too.', 'A friend gave me a jar of his home-made Limoncello for Christmas. Vodka with lemon zest that infuses for a week of nuptial bliss, with simple syrup added to finish. Perfect. I usually drink straight vodka shots from the freezer with a chaser of fruit juice but that gift got me thinking. I remembered the flavored vodkas I used to make as a bachelor 40 years ago. I would save pretty pint bottles throughout the year and fill them up as Christmas gifts for friends. They were always a big hit. Now, after going into production mode for the last week, I’m the proud owner of a quart of my own Limoncello, as well as pints of fruit flavored vodkas that don’t have any syrup. 100% proof, made with fresh fruit. Pour over ice and add syrup or mint or whatever. I usually go straight up but the sweet is nice sometimes too. Lemon, pear, blueberry, mango, raspberry…Kiwi is next up. They look delicious but I wouldn’t know. January is a no-alcohol, no-smoke month for me. I normally give the liver a break every three months. I haven’t even tasted them. If you hear some Lucinda Williams cranked up to “Wow” or maybe that old Johnny Winter album I put on when I’m feeling froggy, rocking the house in February or March, come on in and have a cocktail. There’s plenty of deliciousness to pick from.', '@salty_dawg69 @Madrogran @sc_lorraine @SpicyNoodles2 @ljcljf @almostjingo @SonofMan__2 @wmahoney5 @politicalwilli @BS2KZ @UrUnpaidPundit @blc3428 @_weebutmighty @birockin @HankMullaney @olystubbies44 @Kekwillsit1 @NHMommy1 @UniverseatLarge @unseen1_unseen @ByronFackenthal @Drpainsinfo @coco_bean88 @sportsmom9433 @magarnets @BluesBrother91 @305local @darthur111 @Scrambu11 @jskielb3 @mizdonna @RadGeekpartduex @nhdjinn @AllanKirkhart @Matthew____P @travlnjak @xdotsi @SidneyPowell1 @wokepompeo @k_ovfefe @Shem_Infinite @Torian_Girl @lynn_weiser @Noncon49285 @mfunderstood Fresh pineapple or fresh pineapple juice if you have chest congestion. Has bromelain. Mucinex DM is an alternative OTC as a mucalytic. \n\nHot green tea w/ the lemon and real honey or manuka honey. Chamomile tea w/ same to rest.', '@kmaustinyoung Faves ❤️ Celestial Seasonings Lemon Ginger &amp; Mandarin Orange Spice, Fruit Tea Sampler is good for variety; Tazo Spicy Ginger &amp; Wild Sweet Orange; Stash Tea Wild Rasberry Hibiscus &amp; Blueberry Superfruit', '@SkywardWing I would drink orange juice for the Vitamin D. And lots of tea, try lemon and ginger.', 'Check out Herbal Candy Sweets Hard Candies Licorice Mint , Lemon ,Camomile, Eucalyptus  #Unbranded ebay.us/ZCriyL via @eBay', 'Excited to share the latest addition to my #etsy shop: LEMON MINT TEA Perfume Oil Body Fragrance Roll on Rollerball Or Solid Perfume bbw Type Dupe Mint Eucalyptus Lemon Calm Fresh Zesty Scent etsy.me/2WepHzj #bathandbeauty #fragrance #clear #birthday #mothersda pic.twitter.com/PrPCMRl2V8', '@flybyjerry Lemon tea or mint tea if you’ve got any teabags on hand &lt;3 I hope you feel better soon!', '@hanner The DayQuil pills have been getting me through work/ streams &amp; NyQuil pills + melatonin help me sleep. Also tea with fresh lemon and ginger pretty much all day and a handful of vitamin C', "It's almost 2019, I'm tired and wore out, and I still have so many unanswered questions!!!! \nI haven’t found out who let the dogs out...where’s the beef...how to get to Sesame Street... why Dora doesn’t just use Google Maps...Why do all flavors of fruit loops taste exactly the same, or how many licks does it take to get to the center of a tootsie pop......why eggs are packaged in a flimsy carton, but batteries are secured in plastic that’s tough as nails...what does the fox say... why “abbreviated” is such a long word; or why is there a D in ‘fridge’ but not in refrigerator... why lemon juice is made with artificial flavor yet dish-washing liquid is made with real lemons... why they sterilize the needle for lethal injections... and, why do you have to “put your two cents in” but it’s only a “penny for your thoughts” where’s that extra penny going to... why does The Alphabet Song and Twinkle Twinkle Little Star have the same tune... why did you just try to sing those two previous songs... and just what exactly is Victoria’s secret? \nand where is Waldo?... Can you hear me now?...and do you really think I am this witty?? ... I actually got this from a friend, who stole it from her brother’s girlfriend’s, uncle’s cousin’s who lived next door to an old class mate’s mailman.\n\nHave a nice morning, afternoon or evening.\n\nHAPPY NEW YEAR!!! It's almost 2019, I'm tired and wore out, and I still have so many unanswered questions!!!! \nI haven’t found out who let the dogs out...where’s the beef...how to get to Sesame Street... why Dora doesn’t just use Google Maps...Why do all flavors of fruit loops taste exactly the same, or how many licks does it take to get to the center of a tootsie pop......why eggs are packaged in a flimsy carton, but batteries are secured in plastic that’s tough as nails...what does the fox say... why “abbreviated” is such a long word; or why is there a D in ‘fridge’ but not in refrigerator... why lemon juice is made with artificial flavor yet dish-washing liquid is made with real lemons... why they sterilize the needle for lethal injections... and, why do you have to “put your two cents in” but it’s only a “penny for your thoughts” where’s that extra penny going to... why does The Alphabet Song and Twinkle Twinkle Little Star have the same tune... why did you just try to sing those two previous songs... and just what exactly is Victoria’s secret? \nand where is Waldo?... Can you hear me now?...and do you really think I am this witty?? ... I actually got this from a friend, who stole it from her brother’s girlfriend’s, uncle’s cousin’s who lived next door to an old class mate’s mailman.\n\nHave a nice morning, afternoon or evening.\n\nHAPPY NEW YEAR!!!\n\nHi MrBultaco,\n\nthe answers to those questions and to many more can be found pressed into clay tablets dug up at middle eastern archaeological sites.\n\nIf you can read cuniform and speak Sumarian.\n\nAnd why is New Year celebrated on Jan 1st (or Jan 6th or whenever the Chinese do it) instead of on the winter solstice Dec 22nd?\n\nBut WTF? \nA happy and prosperous New Year to you too.", 'Wednesday, January 16, 2019\n\nDAY 116\n\nLemon drink, coffee with almond milk\n\nBreakfast: hot cereal with blueberries, hemp, chia, cinnamon and almond milk.\n\nLunch: Chef salad with evo and acv.\n\nDinner: Figs, celery, grapes, almonds.\n\nPosted by\n\nJackie\n\nat\n\n5:48 AM\n\nEmail ThisBlogThis!Share to TwitterShare to FacebookShare to Pinterest', 'Tea should be bitter as wormwood and as sharp as a two-edged sword. I drink rooibos, ginger, mint, camomile, fennel, Chinese green tea (preferably jasmine) and Lady Grey with no milk, sugar or lemon.', "**Review #41: Maker’s Mark Private Select** Thanks to someone from Toronto Whisky Society for letting me try this one! So it's the start of the year and while most Toronto Whisky Society events usually begin the year with a tasting this year we decided to do a bring your own American whiskey night and so a bunch of whiskey lovers from across the city got together to try some fun whiskies and see what America, particularly in the realms of bourbon and rye styles, have to offer. I was lucky tonight to try not 1 but 2 cask strength releases from Maker's Mark as I've overlooked the distillery for a while. This pick is more interesting as it is sourced from Big Red Liquors, a liquor store chain from Indiana, that is matured in a charred oak cask imbued with different oak staves ranging from Maker's 46 staves to virgin French oak staves. It sounds like an interesting experiment so let's see if it works! _________________________________________________________________________________ **Age: NAS** **Region: Kentucky** **Cask Type(s): Mostly charred new American oak with a mix of barrel staves holding code 0 | 0 | 3 | 4 | 3** **ABV: 55.1%** **No. of Bottles: Not Available** **Maturation Time: Not Available** _________________________________________________________________________________ * **Colour**: Light amber * **Nose**: Allspice, fresh lemon, black tea, apple, orange, toffee, sea salt, vanilla, cherry * **Palate**: Creamy dolce, lemon, cocoa, cherry, molasses, apple * **Finish**: Medium to long with woodsmoke, lingering grain sugars and grass _________________________________________________________________________________ Overall it's a solid bourbon with some interesting notes but even at a proof above 100 it doesn't really do too much on the palate to warrant ever searching for a bottle. I'm glad that Maker's Mark is doing some interesting bottles like this but I think I'll look around more for some better expressions or maybe a better pick if I can try it beforehand. **83/100** _________________________________________________________________________________ *Current Scoring System Layout:* *0-29: Undrinkable* *30-49: Bad* *50-59: Mediocre* *60-69: Fair* *70-74: Good* *75-79: Very Good* *80-84: Great* *85-89: Excellent* *90-94: Magnificent* *95+: Masterpiece* _________________________________________________________________________________ */r/bourbon Review Average=80.43*", 'I started these infusions a week ago, and would appreciate some different ideas for how to incorporate them into cocktails. I have: Beefeater infused with raspberries and blackberries Beefeater infused with pomegranate and rosemary Tito’s infused with pear Tito’s infused with lemon and rosemary Any tips on infusing (ie how long I should let them sit before drinking) would be appreciated also!', 'I use it with eucalyptus, lemon &amp; tea tree in the diffuser whenever I feel the tiniest bit of congestion. I also use it in a homemade mouthwash.', 'Lemon Tea Tree + Brazilian Black Clay + Activated Charcoal + Freshwater Pearl. What’s not to love? 🍋🌊🖤🖤🖤\n.\nBack in stock in just a few weeks! ⏳✨\n.\n.\n.\n.\n.\n.\n#blackclaysoap #brazilianclay… instagram.com/p/BtB9wjiHChB/…', 'is 6.4%.\nLemon is juicy giving off sour and tart notes. Orange peel imbues an orange feel to the complexion. Apricot intensifies the juiciness and flavors the take. Belgian yeast is earthy and smoothens the mouthfeel along with the apricot character. Banana accompanies the yeast.', '🍒Apply tea bags to windburned lips \n🍒Remember to keep applying moisturizing lip balm e.c.t Carmex\n🍒Add oatmeal to your bath - it will make your skin glow \n🍒Try using tea tree oil \n🍒Put coconut oil in your hair \n🍒Drink plenty of hot lemon for a glowing complexion', 'Superpowered citrus juice:\n• Blood oranges\n• Cara Cara oranges\n• Lemon \n• Apple\n• Carrot\n• Fresh ginger\n• Fresh mint\nAdd nectarine when they’re in season and some H20.\nBless it.🍊🍋🍎🙏🏼✨😌 pic.twitter.com/bdm3Bko914', 'RENPURE ADVANCED EXTRA STRENGTH TEA TREE AND LEMON SAGE SHAMPOO &amp; CONDITIONER: youtu.be/N0aZE_wbILI?a via @YouTube', '@shaunduke @djolder Lemon (or lime) and salt. Or, sprinkled with Tajín (a mix of ground chile pepper, sea salt and dehydrated lime juice).', 'Fruity, crisp and amazing flavor 🍷🍷\n\nApricot, star fruit, lemon zest and river rock with a lively texture and bright acidity. Fruity and crisp\xa0\n\n#horseandplow #horse #plow #scoutandceller… instagram.com/p/BsRehh-AGtd/…', 'Caramel,herbal bitterness,lemon zest,orange rind.mint. - Drinking a R&amp;d Red Ipa by @BallastPoint @ Ballast Point - Anaheim  — untp.beer/s/c706050506', '@justjuuliette Vitamin c, zinc tablets and sudafed are basically all you can do\n\nLemon Tea w honey in it will chill out a sore throat but just kinda keep taking meds', 'The Injury No More #Juice.\nThis juice is great in relieving injuries brought by various traumas or conditions. This is a great soother for pain too.\nIngredients: \n1/2 pineapple, 5 ribs celery, handful of cilantro, 1 in. ginger root, 1/2 lemon, 3 leaves mint.\n#Fruits\n#Veggies pic.twitter.com/vUyxAbJaaG', '- Strawberry, lemon and grapefruit \n- Raspberry and sage \n- Pineapple and mint\n- Orange and cinnamon \n- Black tea, lemon and mint \n- Chia and blueberry \n- Blueberry, mint and kiwi\n- Cranberry, orange and strawberry\n- Guava, passion fruit and kiwi \n(ig: selfcarepalacexo)', 'Taste good together\n- lemon &amp; lime\n-orange &amp; blueberry \n- mint &amp; raspberry { ig: sunkissed_niche }\n- strawberry &amp; raspberry \n- orange &amp; pineapple', 'Grilled/charred asparagus with lemon and sea salt and tofu marinated with chipotle is delicious.', "Hi, guys! Where can I get any of these following products: Propolis Tea Tree Oil Lemon Balm Oregano Oil I checked Watson's and they didn't have any of them.", 'It really depends on where you live and what flavors you like. * Lemon * Lime (yes, I use lime for tea) * Lemon Verbena * Hibiscus * Chamomile * Mint * Lemon Grass * Rose * Ginger * Lavender', "Honey Lemon Vitamin C drink, please do your magic during the LLSS LV/screening I'm about to watch.", '@nuunhydration A6 Lemon green tea would be great, or a mint green tea. #nuunchat', '@sumayya_aaa @shes212 Only problem is tea tree and lemon juice drys your skin, so you’ll have to intensively moisturize it after', '@korenarebecca Besides my Murad exfoliator, St Ives is the best thing to happen to my skin 🤷🏼\u200d♀️ I use the apricot ones (fresh skin and acne control), the blackhead clearing one with green tea, and the energizing with coconut &amp; coffee, and I have the radiant skin (pink lemon and mandarin orange)', '@Sipho_Maga Pineapple, carrot, ginger, green apple, lemon juice, mint, Moringa powder, spinach and celery', '@ThatAndromeda I was doing mint tea with lemon. This whole sickness thing makes meetings a challenge. 😷', 'Ginger, peach and mint tea, with lemon honey. #overthiscold #withhoney #teaandtoast #buffalocoffeeshop #slowmotion @ Undergrounds Coffee House and Roastery instagram.com/p/BsQgCcDnk0Y/…', "A bit of sea salt and pepper, a few wedges of lemon, &amp; a scoop of @ancientnutr's  Turmeric #BoneBroth Protein Powder, &amp; bam! I have a delicious broth w all the benefits of turmeric to sip while I’m trying to catch my breath post-workout. store.draxe.com/collections/pr…\n#CarolsPantryPosts pic.twitter.com/a68IaXDlco", 'Mint green tea with honey,  lemon and sugar 🤤', '@LisonMa Lavender, Vanilla, Bacon cooking, Watermelon, Lemon and Mint.', "Friday, January 11, 2019\n\nHappy Day Card for Two Challenges\n\nI'm on a roll with the double-duty cards as this one is also for a sketch and a color challenge.\n\nFirst, the sketch is from the Paper Craft Crew#321 here.\n\nAnd second, the colors are from Fab Friday#154 here.\n\nThe colors to use are Pear Pizzazz, Lemon Lime Twist, Mint Macaron, Tranquil Tide and Highland Heather.\n\nBloom by Bloom and Itty Bitty Birthdays are the stamp sets with a bit of the Gingham Gala 6 by 6 DSP.\n\nHere's my recipe:\n\nStamps: Bloom by Bloom and Itty Bitty Birthdays\n\nPapers: WW, Tranquil Tide, Lemon Lime Twist, Highland Heather, Pear Pizzazz and Gingham Gala 6 by 6 DSP\n\nInks: White Craft, Tranquil Tide, Highland Heather, Mint Macaron, Pear Pizzazz\n\nAccessories: Stitched Shapes Framelits, Layering Circles Framelits, Sprig punch, Everyday Jars Framelits, Gingham Gala Adhesive Backed Sequins, White embossing powder, Stampin dimensionals\n\nPosted by\n\nJennie Maier\n\nat 12:30 AM\n\nLabels: Bloom by Bloom, Fab Friday Challenge, Gingham Gala 6 by 6 DSP, Itty Bitty Birthdays, Paper Craft Crew", 'Hometown Hero - Wild Buffalo and Why So Cereal Vape Wild - Pina Colada and Wrecking Ball Verdict/Mega - Apple Crumb (salt) I have Wolf Mother Blue coming tomorrow from Three Dukes and Abyss (sea salt pineapple) and Lemon Blast coming from Hometown Hero by Saturday.', 'Chuck roast and bacon inside stuffed avocados topped with slaw Celery salad with yogurt tahini dressing Roasted beets with lemon juice and mint Turmeric-masala chai', 'Those stalks could well be lemon grass. I have a licorice root-lemongrass-mint-citrus herbal that I like and the lemon grass looks just like that.', '@For7ify Chamomile tea with lemon and honey and chicken soup with chicken stock or broth', 'Hot green tea, honey and lemon juice!!\n\nOh and take vitamin C &amp; D!!!\n😊😊😷', '@WavyNick Ginger tea with cinnamon and honey and a slice of lemon can help  a bit. if u take it at night add chamomile to  ease u to sleep VAPOR rub is king', 'Lemon Chicken Biryani With Slivered Almonds And Pomegranate Seeds on the feedfeed thefeedfeed.com/theviewfromgre…', 'Lemon Grass Mint tea&gt;&gt;&gt;&gt;', 'Blended hibiscus lemon and strawberry lime iced tea from @drinkerva kwveganfair @ Kannabis Works instagram.com/p/BtJr3nOjB6K/…', 'THANKFUL 4 Backyard #herbs on this wintry day! Apple mint, raspberry leaf, dandelion flowers, violet flowers &amp; leaf, plantain, marshmallow leaf, lemon thyme &amp; lemon balm. \n\n🌿 #herbaltea #peoplesmedicine #weeds #flowers #goodvibes #herbnerd #cheers #mugshot pic.twitter.com/QptA6KcMyG', 'Don’t forget mahogany teakwood, endless weekend, cactus blossom, eucalyptus rain, lemon mint leaf, there’s soo many good ones!', "@wcgallego WAAAAAAAIIIIT if they make mint oreos and salted caramel oreos and cherry cola oreos and apple pie oreos and lemon oreos...   WINE OREOS. Let's do this @nabisco", '@bradshepb @REELPOLITIK_LA @GreveChad @LindseyGrahamSC Lindsey is still pissed off that that Stone was arrested without being offered a mint julep or a slice of lemon tea cake. \nWe’ve become savages!', 'Tuesday, January 15, 2019\n\nDAY 115.\n\nLemon drink, coffee with almond milk\n\nBreakfast: Mixed grain oatmeal with blueberries, cinnamon and almond milk.\n\nLunch: Sautéed tempeh, onion, broccoli, nutritional yeast, fish sauce, sun dried tomatoes\n\nPosted by\n\nJackie\n\nat\n\n10:57 AM\n\nEmail ThisBlogThis!Share to TwitterShare to FacebookShare to Pinterest', '...mission that’s near and dear to my heart. Their hens are raised with love on eight acres of pasture land. Here’s the recipe: 1.5 oz champagne 1 oz Fernet-Branca 1 oz sweet vermouth 1 oz ginger liqueur 2 dashes spiced bitter (Thiesen loves Bittermilk No. 4) 1 Happy Egg white 1 lemon twist, for garnish 1 mint sprig, for garnish Directions: Pour champagne...', "One has peppermint, witch hazel, and glycerin, targeted toward acne and rehydration. (I would choose this, but I regularly use witch hazel toner and haven't seen outstanding results yet). The other is green tea, egg whites, and lemon. This is to brighten and reduce redness, which my skin is really blotchy at the moment.", 'Tuesday Features:\n\nCOCKTAIL FEATURE\nPOMEGRANATE STRAWBERRY SMASH\nFresh Muddled Strawberries, Lemon, Lime, \nPomegranate Vodka\n9.5\n\nSOUP\nMINESTRONE\nTuscan Beans, Yellow Squash, Zucchini, Roasted Tomato,... facebook.com/thehollowbistr…', '@AbbyOnTheX I tend to use the hot tottie trick (honey &amp; lemon tea with a shot of whiskey - overnight trick), nettie pots also work. Load up on vitamin C too. Helps greatly.', '@LLewright You can make vegan cream cheese out of coconut milk, lemon juice, sea salt, and yeast! I looked it up for you 😉', 'Happy Kings’ Day! 💚💛💜Our celebration begins with new NOLA/Mardi Gras themed lane clutches and “BE” clear bags, clay king cake pins and FUNN with ELL mini lemon 🍋 king cake! (Yes, the tasting has begun 😂💁🏼\u200d♀️ and... facebook.com/118060956415/p…', '@AaronFuegostein It’s mayo and sooo many things... lemon, basil, pepper sauce, just about any seasoning. I’ve had truffle aioli, garlic aioli, mint aioli, Gorgonzola aioli etc. To sum it up, it’s good with any flavor!', 'ginger or mint tea with lemon &amp; honey', 'Fridays are production days for the team and today our lemon balm + mint tea was added to the project board - perfect for the cold days ahead! #wishwewerethisfast facebook.com/thistleandbeee…', "Valentine's Day comes with all kinds of surprises. Even though the surprises are sweet I really like the traditional treats that come out for the holiday. Brach's is one of those brands it is been around for as long as I can remember. When I was little we used to go to the grocery store and get brach's candies out of the bin. They had all kinds of candies including caramel cubes, do you remember those? It was so cool going shopping with my mom and getting my own little bag. Now Brach's has prepackaged bags of all kinds of snacks that are perfect for sharing. It might be old fashioned but, I love a candy dish. We have always had some kind of candy dish set up with the closest holiday's candy in it. Every holiday has a set container and every holiday has a traditional candy or mix of candies. Brach's knows Valentines Day! They just sent us an awesome assortment are there best Valentine's Day candies so we can show them off to you. Trust me guy's, everyone will find something they love in this assortment. Conversation\xa0Hearts Conversation hearts are so much fun. They are awesome toppers for cookies, cupcakes, cakes, and other treats. They are super fun for making special notes. I love them for crafting because they don't melt when they are being handled, they can be glued in place, they are so cute on everything and they come in different sizes. Traditional Conversation Hearts come in wintergreen, banana, orange, lemon, cherry, and grape flavors. We got the Tiny 5 pack box, Tiny, Large, Tropical Conversation hearts Tropical Conversation hearts are the same fun conversation hearts with different flavors. Tropical Flavors include coconut, Mango, Banana, Pomegranate, and Pineapple. Cherry Hearts\xa0 Cherry Hearts are Jube Gels are a thick chewy jelly heart. Cinnamon Imperial\xa0Hearts The Cinnamon Imperial Hearts are a tiny hard candy that is the hot flavored candy that you can't stop snacking on! Cinnamon\xa0Jelly Hearts The Cinnamon\xa0Jelly Hearts are jelly hearts with the red hot taste and they have a sugar coating on them. Brach'</t>
  </si>
  <si>
    <t>["[u'#berries', u'#friday', u'#fridaymorning', u'#breakfast', u'#flaxseed', u'#lemon', u'#fruit']", '[]', '[]', '[]', "[u'#writersgetaway19']", '[]', '[]', '[]', '[]', '[]', '[]', '[]', '[]', '[]', '[]', '[]', '[]', '[]', "[u'#blemish', u'#onthego', u'#lemon', u'#thayers', u'#blemishsticks']", '[]', '[]', '[]', "[u'#fruitforskin', u'#skin', u'#healthyskin', u'#feedmyskin', u'#insideouthealth']", '[]', '[]', '[]', '[]', '[]', '[]', '[]', '[]', '[]', '[]', '[]', '[]', '[]', '[]', '[]', '[]', '[]', '[]', '[]', "[u'#unbranded']", "[u'#fragrance', u'#etsy', u'#bathandbeauty', u'#clear', u'#mothersda', u'#birthday']", '[]', '[]', '[]', '[]', '[]', '[]', '[]', '[]', "[u'#brazilianclay', u'#blackclaysoap']", '[]', '[]', '[]', '[]', '[]', "[u'#plow', u'#scoutandceller', u'#horse', u'#horseandplow']", '[]', '[]', "[u'#veggies', u'#fruits', u'#juice']", '[]', '[]', '[]', '[]', '[]', '[]', "[u'#nuunchat']", '[]', '[]', '[]', '[]', "[u'#slowmotion', u'#teaandtoast', u'#buffalocoffeeshop', u'#overthiscold', u'#withhoney']", "[u'#carolspantryposts', u'#bonebroth']", '[]', '[]', '[]', '[]', '[]', '[]', '[]', '[]', '[]', '[]', '[]', '[]', "[u'#goodvibes', u'#peoplesmedicine', u'#herbs', u'#herbnerd', u'#flowers', u'#weeds', u'#cheers', u'#herbaltea', u'#mugshot']", '[]', '[]', '[]', '[]', '[]', '[]', '[]', '[]', '[]', '[]', '[]', '[]', "[u'#wishwewerethisfast']", '[]', '[]', '[]', '[]', '[]', '[]', '[]', '[]', '[]', '[]', "[u'#foodie', u'#thursdaythoughts', u'#healthyeating', u'#salad', u'#eat', u'#mealplan', u'#mealprepping', u'#personalchef', u'#mealplanning', u'#healthy', u'#lunch', u'#mealprep', u'#lunchideas', u'#refreshing']", '[]', "[u'#nonsensecocktails']", "[u'#letthisbeover', u'#donotlinger', u'#thecommoncold', u'#fluseason', u'#vitaminc']", '[]', '[]', '[]', '[]', '[]', '[]', '[]', '[]', '[]', '[]', '[]', '[]', '[]', '[]', '[]', "[u'#dickinsons', u'#cleanandclear']", '[]', '[]', '[]', '[]', '[]', '[]', '[]', '[]', '[]', '[]', '[]', '[]', "[u'#skincare', u'#thursdaymorning', u'#etsyshop']", '[]', '[]', "[u'#homemadekombucha', u'#kombucha']", '[]', "[u'#love']", '[]', '[]', '[]', '[]', '[]', '[]', '[]', '[]', '[]', "[u'#greentea', u'#healthy', u'#healthylifestyle', u'#healthyfood']", '[]', '[]', '[]', '[]', '[]', '[]', '[]', '[]', '[]', '[]', '[]', "[u'#decongestant']", '[]', '[]', '[]', '[]', '[]', '[]', '[]', '[]', '[]', '[]', '[]', '[]', "[u'#kitchenistasundays']", '[]', '[]', '[]', '[]', "[u'#diageorep', u'#smirnoff']", '[]', '[]', '[]', '[]', '[]', '[]', '[]', '[]', '[]', '[]', '[]', "[u'#salliesgreatest', u'#scagribizandfarmexpo', u'#gorgetvodka']", '[]', '[]', '[]', '[]', '[]', '[]', '[]', '[]', '[]', '[]', '[]', '[]', '[]', '[]', '[]', '[]', '[]', '[]', "[u'#goodfoodgoodlife', u'#sassychefshey']", '[]', '[]', '[]', '[]', '[]', "[u'#yogawithk', u'#tea', u'#herbaltea']", '[]', '[]', '[]', "[u'#biscottisaturday', u'#billsbiscotti']", '[]', '[]', '[]', "[u'#humpdayhealthtip', u'#venicefl', u'#bradentonfl', u'#beattheflu', u'#northportfl', u'#sarasotamemorial', u'#tropicalescape', u'#whatscookinwednesday', u'#sarasotafl', u'#smhhealtherecipe', u'#whatscookinwednesday', u'#smhhealtherecipe']", '[]', '[]', '[]', '[]', '[]', "[u'#freeshipping', u'#sunday', u'#sale']", '[]', "[u'#etsygift', u'#skin', u'#bathbodyworks', u'#handmade']", "[u'#magichealer', u'#bhakti', u'#florencenightingale', u'#goodmorning', u'#chamomile', u'#lemon', u'#tea']", '[]', '[]', '[]', '[]', '[]', '[]', '[]', "[u'#pleasebegentle', u'#pleasebehonest']", '[]', '[]', '[]', "[u'#magick', u'#witchesofinstagram', u'#witchcraft', u'#tea']", '[]', '[]', '[]', '[]', '[]', '[]', '[]', '[]', '[]', '[]', '[]', '[]', '[]', "[u'#raceplanning', u'#bamboofroyo', u'#coolplacestohanginmechanicsburg']", '[]', '[]', '[]', '[]', '[]', '[]', '[]', '[]', "[u'#goldenglobes']", '[]', "[u'#springfling', u'#diageorep', u'#botanical', u'#ketelone', u'#ketelonebotanicals', u'#cocktails']", '[]', '[]', '[]', '[]', '[]', '[]', '[]', '[]', '[]', '[]', '[]', '[]', '[]', '[]', '[]', '[]', '[]', "[u'#aipthepharmacyforme', u'#compounding', u'#aip', u'#lomita', u'#flavors', u'#compoundingpharmacy', u'#losangeles']", '[]', '[]', '[]', '[]', '[]', "[u'#butter', u'#compound', u'#lavender', u'#herb']", '[]', '[]', '[]', '[]', '[]', '[]', '[]', "[u'#botanical', u'#mint', u'#creative', u'#ginstagram', u'#drinks', u'#lemon', u'#january', u'#tombruce', u'#drinkgin', u'#48gin', u'#cucumber', u'#gin', u'#ice']", '[]', '[]', '[]', '[]', '[]', '[]', '[]', "[u'#mint', u'#wellness', u'#fresh', u'#skincarejunkie', u'#lemon', u'#soothing', u'#selfcare', u'#rose', u'#hydrate', u'#instabeauty', u'#goodmorning', u'#skincare', u'#beautyblog']", '[]', '[]', '[]', '[]', '[]', '[]', "[u'#bathmixology', u'#bathandbody', u'#vegan', u'#sugarscrub', u'#veganbathproducts', u'#bathmixologyco', u'#bathproducts', u'#bathandbodyworks', u'#valentinesdaygift']", '[]', '[]', '[]', "[u'#teapartyforone', u'#thetea']", "[u'#love']", '[]', "[u'#wholefoods', u'#theycallmemum', u'#delicious', u'#treats', u'#thermomix', u'#theycallmemuuum', u'#cookingwithmum', u'#slice']", "[u'#hottea', u'#iloveriverside', u'#cafe', u'#molinoscoffee']", '[]', '[]', '[]', '[]', '[]', '[]', '[]', '[]', '[]', '[]', '[]', '[]', '[]', '[]', '[]', '[]', '[]', '[]', '[]', '[]', '[]', '[]', '[]', '[]', '[]', '[]', '[]', '[]', '[]', '[]', '[]', '[]', '[]', '[]', '[]', '[]', '[]', '[]', '[]', '[]', '[]', '[]', '[]', '[]', '[]', '[]', '[]', '[]', '[]', '[]', "[u'#fragrance', u'#etsy', u'#bathandbeauty', u'#clear', u'#birthday', u'#christma']", '[]', '[]', '[]', '[]', '[]', '[]', '[]', '[]', '[]', '[]', "[u'#housemade', u'#syrup', u'#special', u'#mint', u'#lemon', u'#bourbon', u'#highstreetcafedc', u'#green', u'#highstreetdc', u'#blackberry', u'#happyhour', u'#daily', u'#cocktails', u'#evanwilliams']", '[]', "[u'#cantonese']", '[]', "[u'#californiawine', u'#sonoma', u'#sonomachat', u'#intheglasstonight', u'#duttonranch', u'#wine', u'#california']", '[]', '[]', '[]', '[]', "[u'#languageoflove', u'#bathbombs', u'#love', u'#valentines', u'#speak', u'#bath', u'#fruity', u'#bff', u'#bemine', u'#inspired', u'#valentine', u'#language', u'#mine', u'#shaped', u'#mango', u'#avon', u'#berry', u'#bomb', u'#pomegranate', u'#heart', u'#scent', u'#mint', u'#delicious', u'#sweet', u'#valentinesday', u'#lemon', u'#suds']", "[u'#veganuary']", '[]', '[]', '[]', '[]', '[]', '[]', "[u'#mezcal', u'#biboergosum', u'#gin', u'#carrot', u'#losangeles', u'#cocktails']", '[]', '[]', '[]', '[]', "[u'#cocktail', u'#bourbon']", '[]', '[]', '[]', '[]', '[]', '[]', '[]', '[]', '[]', '[]', '[]', '[]', '[]', '[]', '[]', '[]', '[]', '[]', '[]', '[]', '[]', '[]', '[]', '[]', '[]', '[]', '[]', '[]', '[]', "[u'#vodka', u'#fairtrade', u'#farmtotable', u'#thinkhumandrinkfair', u'#quinoavodka']", '[]', '[]', '[]', '[]', '[]', '[]', '[]', '[]', "[u'#amontillado', u'#tikibitters', u'#cocktail', u'#rye', u'#lemon', u'#sherry', u'#orgeat', u'#macadamia', u'#rum', u'#banana', u'#amontilladosherry', u'#ferndale', u'#cocktails']", '[]', "[u'#infillinaires']", '[]', '[]', '[]', '[]', '[]', '[]', '[]', '[]', '[]', '[]', '[]', "[u'#healthybreakfast', u'#ginger', u'#mint', u'#gingertea', u'#eggwhiteomlette', u'#happylife', u'#breakfast', u'#lemon', u'#mushrooms', u'#spinach', u'#healthy']", "[u'#healthyfood']", '[]', '[]', '[]', '[]', '[]', "[u'#stevia']", '[]', '[]', '[]', '[]', '[]', '[]', '[]', '[]', '[]', '[]', '[]', '[]', '[]', "[u'#stotfoodwastage', u'#sankalp', u'#foodie', u'#isankalp', u'#pixel3', u'#pixeled', u'#tea', u'#teampixel']", '[]', '[]', '[]', '[]', '[]', '[]', '[]', '[]', '[]', '[]', "[u'#catarratto']", '[]', '[]', '[]', '[]', '[]', '[]', '[]', '[]', "[u'#lagunabeach', u'#zinccafe']", '[]', '[]', '[]', '[]', '[]', '[]', '[]', '[]', '[]', '[]', '[]', "[u'#candle', u'#candles', u'#scentsy', u'#sweetscents']", '[]', '[]', "[u'#fresh']", '[]', '[]', '[]', "[u'#boston', u'#seaportboston']", '[]', "[u'#cocottebkk']", '[]', '[]', '[]', '[]', '[]', '[]', '[]', '[]', '[]', "[u'#vegan', u'#icecream', u'#fermenti', u'#eatingfortheinsta']", '[]', "[u'#cheshire', u'#stockport', u'#poynton']", '[]', '[]', '[]', '[]', '[]', '[]', '[]', '[]', '[]', '[]', '[]', '[]', '[]', '[]', '[]', '[]', "[u'#nighttimetea']", '[]', "[u'#calories', u'#cool', u'#cooking']", "[u'#cheflife', u'#healthyfood', u'#restaurantlife', u'#lovewhatyoudo', u'#dowhatyoulove', u'#foodindustry', u'#foodsofinstagram']", '[]', '[]', '[]', '[]', '[]', '[]', "[u'#bellpepper', u'#vegnfruitsalad', u'#pepper', u'#apple', u'#beetroot', u'#freshgreenpeas', u'#pomegranate', u'#lemon', u'#salt', u'#carrot', u'#tomato']", '[]', '[]', '[]', '[]', '[]', '[]', '[]', "[u'#lemonmyrtle', u'#soapcutting', u'#craft', u'#soap', u'#macadamia', u'#macadamiaoil', u'#northernrivers', u'#handmadesoap']", '[]', '[]', '[]', '[]', '[]', '[]', '[]', "[u'#bendoregon', u'#cocktail']", '[]', '[]', '[]', '[]', '[]', '[]', "[u'#grape', u'#mint', u'#cocacola', u'#lime', u'#mintia', u'#mango', u'#japan', u'#lemon', u'#sweets', u'#sour']", '[]', '[]', '[]', '[]', '[]', '[]', "[u'#tahchin', u'#persian']", '[]', '[]', '[]', '[]', '[]', '[]', "[u'#libation', u'#mixology', u'#happyhour', u'#cocktails']", "[u'#offmenu', u'#mixology', u'#cocktail', u'#balanced', u'#bartender']", "[u'#pltstyle', u'#swimsuit', u'#mermaid', u'#dubai', u'#travelreviewer', u'#dxb', u'#travelvlogger', u'#travel', u'#prettylittlething']", '[]', '[]', '[]', '[]', '[]', '[]', '[]', "[u'#nationalhotteaday']", '[]', '[]', "[u'#healthtip', u'#tiuteam', u'#healthytea', u'#tea']", '[]', '[]', '[]', '[]', '[]', '[]', '[]', '[]', '[]', '[]', '[]', "[u'#artisansoap', u'#handmade']", '[]', '[]', '[]', "[u'#ericstreats', u'#foodandwine', u'#buzzfeast', u'#drinks', u'#bars', u'#esquire']", '[]', '[]', "[u'#unbranded']", '[]', '[]', '[]', '[]', '[]', '[]', "[u'#liholihoyachtclub', u'#sanfrancisco', u'#getjag', u'#spam']", '[]', "[u'#blacktea', u'#simplethings', u'#licoriceroot', u'#lemon', u'#turmeric', u'#chamomile', u'#yummy', u'#mint', u'#ginger', u'#concoctions', u'#tea', u'#chai', u'#cinnamon', u'#lemongrass']", "[u'#botanicals', u'#juniper', u'#yarrow', u'#scotland', u'#cleansing', u'#lavender']", '[]', "[u'#veganbeauty', u'#veganrecipes', u'#veganism', u'#veganfoodshare']", '[]', '[]', '[]', '[]', '[]', "[u'#thefoodamigos']", '[]', '[]', "[u'#myart', u'#myartstyle']", '[]', "[u'#yum']", '[]', "[u'#watermelon', u'#fruity', u'#lemon', u'#flavor', u'#blueberry', u'#blackmamba', u'#hookah', u'#gummybear', u'#mint', u'#calidrizzle', u'#ice', u'#mango', u'#vanilla', u'#peach']", '[]', '[]', "[u'#brunch', u'#breakfast']", "[u'#love', u'#bathbombs', u'#valentine']", "[u'#salad', u'#mint', u'#simple', u'#basic', u'#sunday', u'#chilling', u'#grains', u'#flatiron', u'#lemon', u'#winter', u'#healthy', u'#meat', u'#manhattan', u'#asianfusion']", '[]', '[]', '[]', '[]', '[]', '[]', '[]', '[]', '[]', '[]', '[]', '[]', '[]', '[]', '[]', '[]', '[]', '[]', '[]', '[]', '[]', '[]', "[u'#avonct', u'#broccoli', u'#nutrition', u'#butcher', u'#avonprimemeats', u'#ellenspicks', u'#healthyeating', u'#butchershop', u'#healthy']", '[]', '[]', '[]', '[]', "[u'#flowerpower', u'#lemon', u'#tea', u'#hibiscus']", '[]', '[]', '[]', '[]', '[]', '[]', "[u'#clippertea', u'#mint', u'#clipperteas', u'#greentea', u'#lime', u'#lemon', u'#tea', u'#decaf', u'#tealovers']", '[]', '[]', '[]', '[]', "[u'#vegan']", '[]', '[]', '[]', '[]', '[]', '[]', '[]', '[]', '[]', '[]', '[]', '[]', '[]', '[]', '[]', '[]', '[]', '[]', '[]', '[]', "[u'#feelingfancy', u'#homemade']", '[]', '[]', '[]', '[]', '[]', '[]', '[]', '[]', '[]', '[]', "[u'#lovemypastamaker']", '[]', '[]', '[]', '[]', '[]', '[]', '[]', '[]', '[]', '[]', '[]', '[]', '[]', "[u'#paleolunch', u'#paleodiet', u'#paleolifestyle', u'#paleomeals']", '[]', '[]', '[]', '[]', '[]', '[]', "[u'#housemade', u'#freshpasta', u'#avgolemono', u'#eggyolk', u'#foodbaby', u'#pasta', u'#handmadepasta']", '[]', '[]', '[]', '[]', '[]', "[u'#sunday', u'#resolutions']", '[]', '[]', '[]', "[u'#girlmeetsfarm']", '[]', '[]', '[]', '[]', '[]', '[]', '[]', '[]', '[]', '[]', '[]', '[]', "[u'#shabbatshalom', u'#mint', u'#lemonskin', u'#happynewyear', u'#blueberry', u'#lemon', u'#bretonne', u'#yum']", '[]', '[]', '[]', '[]', '[]', '[]', '[]', '[]', '[]', "[u'#skipthedishes', u'#appetizers', u'#eatdantannas']", '[]', "[u'#homemadefacialscrub']", '[]', '[]', '[]', '[]', '[]', '[]', '[]', '[]', '[]', '[]', '[]', '[]', '[]', '[]', '[]', '[]', '[]', '[]', '[]', '[]', '[]', '[]', '[]', '[]', '[]', '[]', '[]', "[u'#lovebycandace', u'#healthyfood']", '[]', "[u'#ohio', u'#daytonlovesbeer', u'#thebarrelhouse', u'#beer', u'#dayton', u'#getsome', u'#dyt', u'#ohiobeer', u'#craftbeer', u'#sour']", '[]', "[u'#drspa']", '[]', '[]', '[]', '[]', '[]', '[]', "[u'#love']", '[]', '[]', '[]', '[]', '[]', '[]', "[u'#teas', u'#medicine']", '[]', '[]', '[]', '[]', '[]', '[]', '[]', '[]', '[]', '[]', "[u'#tandoori', u'#kabobs']", '[]', '[]', '[]', '[]', "[u'#bar', u'#drinks', u'#bitters', u'#petaluma', u'#cocktails', u'#jamisonsroaringdonkey', u'#kingfloyds']", '[]', '[]', '[]', '[]', '[]', '[]', "[u'#oldschool']", '[]', '[]', '[]', '[]', '[]', '[]', '[]', '[]', '[]', '[]', '[]', '[]', '[]', '[]', '[]', "[u'#friday', u'#chicken']", "[u'#homegrown', u'#plants', u'#cabbage', u'#banana', u'#greenthumb', u'#chickoo', u'#picofthe', u'#lemon', u'#homegarden', u'#pomegranate']", "[u'#dametraveler', u'#goexplore', u'#nomad', u'#womanwhotravel', u'#dametravel', u'#femmetravel', u'#welltraveled']", '[]', '[]', '[]', '[]', '[]', '[]', '[]', '[]', '[]', '[]', '[]', "[u'#cafececelia']", '[]', '[]', "[u'#bathandbody', u'#bathbodyworks', u'#handmade', u'#etsyshop']", '[]', '[]', '[]', '[]', '[]', '[]', '[]', '[]', '[]', '[]', "[u'#coffeecow', u'#herbaltea', u'#bigelow']", '[]', "[u'#weetabix', u'#earlyrisersclub', u'#adsrake']", '[]', '[]', '[]', '[]', '[]', '[]', '[]', '[]', '[]', '[]', '[]', '[]', '[]', '[]', '[]', '[]', "[u'#yleo', u'#essentialoils']", '[]', "[u'#ohwait', u'#mint', u'#sheis', u'#lemon', u'#kale', u'#spinach', u'#celery', u'#mywifey', u'#apple', u'#hertoo', u'#iwasthere', u'#cucumber', u'#herismywife', u'#therefresher', u'#theingredients']", "[u'#love']", '[]', '[]', '[]', '[]', "[u'#smoothieweek']", '[]', '[]', '[]', "[u'#skinfood']", '[]', '[]', '[]', '[]', '[]', '[]', '[]', '[]', '[]', '[]', '[]', '[]', '[]', '[]', '[]', '[]', '[]', '[]', '[]', "[u'#beerandtoys', u'#janky', u'#craftbeer']", '[]', '[]', '[]', '[]', '[]', '[]', '[]', '[]', '[]', '[]', '[]', '[]', '[]', '[]', '[]', '[]', '[]', '[]', '[]', '[]', '[]', '[]', '[]', '[]', '[]', '[]', "[u'#auntyflow', u'#followyourflow', u'#gowiththeflow', u'#flow']", '[]', '[]', '[]', '[]', '[]', '[]', '[]', '[]', "[u'#sleeplikeababy', u'#relaxing', u'#tea', u'#nostress']", '[]', "[u'#muchmoreveg', u'#italianmarketyeg']", '[]', '[]', '[]', '[]', '[]', '[]', '[]', '[]', '[]', '[]', '[]', '[]', '[]', '[]', '[]', "[u'#vegas', u'#neverstopneversettle', u'#pals']", "[u'#buzzvideo']", '[]', '[]', "[u'#etnawine', u'#skincontactwine']", '[]', '[]', '[]', '[]', '[]', '[]', '[]', '[]', '[]', '[]', '[]', '[]', "[u'#pancakes', u'#cheesecakefactory', u'#breakfast', u'#food', u'#cheesecake']", '[]', "[u'#fragrance', u'#etsy', u'#bathandbeauty', u'#clear', u'#birthday', u'#christma']", '[]', '[]', '[]', "[u'#colinacolada', u'#horchata', u'#cheers']", '[]', "[u'#godovezeropercent', u'#complimentary']", '[]', '[]', '[]', '[]', '[]', '[]', '[]', '[]', '[]', '[]', "[u'#dicas', u'#fitness', u'#fitnessgirl', u'#gains', u'#healthyfood', u'#saudavel', u'#londonfitness', u'#personaltrainer', u'#healthylifestyle', u'#healthyrecipes', u'#healthyeating', u'#tips', u'#fitgirls', u'#dietas', u'#fit']", '[]', '[]', '[]', '[]', "[u'#india', u'#traditional', u'#spices', u'#food']", '[]', '[]', '[]', '[]', '[]', '[]', '[]', '[]', '[]', '[]', '[]', '[]', "[u'#acornpgh', u'#pghfoodie', u'#pgheats', u'#acornonwalnut', u'#cauliflower', u'#simplefood', u'#goodfoodpgh', u'#honestfood', u'#soulfulfood']", '[]', "[u'#montrealcubanrestaurants', u'#montrealfamilyrestaurants']", "[u'#ecwinechat']", "[u'#superbowl']", '[]', '[]', '[]', '[]', '[]', '[]', '[]', '[]', '[]', '[]', '[]', '[]', '[]', '[]', '[]', "[u'#method']", '[]', '[]', '[]', '[]', '[]', '[]', '[]', '[]', '[]', '[]', '[]', '[]', '[]', '[]', '[]', '[]', "[u'#hatebeingsick', u'#sweatingthiscoldout']", '[]', '[]', '[]', '[]', '[]', "[u'#scentoftheweek']", '[]', '[]', '[]', '[]', '[]', '[]', '[]', "[u'#garden', u'#tea']", '[]', '[]', '[]', '[]', '[]', '[]', '[]', '[]', '[]', '[]', '[]', '[]', '[]', '[]', '[]', '[]', '[]', '[]', "[u'#holidayscents', u'#cranberries', u'#variety', u'#shopnow', u'#winterfrost', u'#scent', u'#ebay', u'#steal', u'#lemon', u'#six', u'#smellgood', u'#deals', u'#peppermint', u'#deal', u'#vanilla', u'#pack', u'#pomegranate']", '[]', '[]', '[]', '[]', '[]', '[]', '[]', '[]', '[]', "[u'#thebelvedere', u'#peninsulabeverlyhills']", '[]', '[]', '[]', '[]', '[]', "[u'#fragrance', u'#ebay', u'#gifts', u'#giftideas', u'#beauty', u'#bath', u'#bathroom', u'#deals', u'#makeup']", '[]', '[]', '[]', '[]', '[]', '[]', '[]', '[]', '[]', '[]', '[]', "[u'#coldseason']", '[]', '[]', '[]', '[]', '[]', '[]', '[]', '[]', '[]', "[u'#nipclub']", '[]', '[]', '[]', '[]']</t>
  </si>
  <si>
    <t>['[]', '[]', '[]', '[]', '[]', '[]', "[u'http://pbs.twimg.com/media/Dxce8zXWkAEwoa3.jpg']", '[]', '[]', '[]', '[]', '[]', '[]', '[]', '[]', '[]', '[]', '[]', "[u'http://pbs.twimg.com/media/DxSgg36XQAUuWRd.jpg']", '[]', '[]', '[]', "[u'http://pbs.twimg.com/media/DyLNRKBWoAAzddD.jpg']", '[]', '[]', '[]', '[]', '[]', '[]', '[]', '[]', '[]', '[]', '[]', '[]', '[]', '[]', '[]', "[u'https://1.bp.blogspot.com/-yODsaru3FuM/XDiVLwODkdI/AAAAAAAACOU/QOEyzWywTHY2turfmrcZatnqDaecTJcpgCLcBGAs/s400/49895910_2151115141591008_1709377531901116416_n.jpg']", '[]', '[]', '[]', '[]', "[u'http://pbs.twimg.com/media/DxxmDoHVAAA3oUd.jpg']", '[]', '[]', '[]', '[]', '[]', '[]', '[]', '[]', '[]', '[]', '[]', "[u'http://pbs.twimg.com/media/Dw5BMSoW0AEc-Tn.jpg', u'http://pbs.twimg.com/media/Dw5BMSqWoAAr_7Q.jpg']", '[]', '[]', '[]', '[]', '[]', "[u'http://pbs.twimg.com/media/DxulKK5VYAALstM.jpg']", '[]', '[]', '[]', '[]', '[]', '[]', '[]', '[]', '[]', '[]', '[]', '[]', "[u'http://pbs.twimg.com/media/DyGCkh4X0AAKU27.jpg']", '[]', '[]', '[]', '[]', '[]', '[]', '[]', '[]', '[]', '[]', '[]', '[]', "[u'http://pbs.twimg.com/media/DxEHi0aU8AMDMR4.jpg', u'http://pbs.twimg.com/media/DxEHi0aV4AAF0FN.jpg']", '[]', '[]', '[]', '[]', "[u'https://bloximages.chicago2.vip.townnews.com/mtstandard.com/content/tncms/assets/v3/editorial/4/29/42945b4f-a396-5665-bfa3-e78d7f63b353/5c2bb358abd9d.image.jpg?resize=500%252C333', u'https://3apq7g38q3kw2yn3fx4bojii-wpengine.netdna-ssl.com/wp-content/uploads/2018/12/THEgg-39.jpg']", '[]', '[]', '[]', '[]', '[]', '[]', '[]', '[]', "[u'https://3.bp.blogspot.com/-y_yabl_TmF0/XEXjNBXsJuI/AAAAAAAA-Yo/hliiL8TjT3o09gut33P5NivOHnMn-UG9wCLcBGAs/s1600/Conversation%2Bhearts%2B%25281%2529.png', u'https://1.bp.blogspot.com/-gqZ2Hqdm76g/XEXjJa0WahI/AAAAAAAA-Yk/1dJf9TWpHDgvs_W3azxPoYDuWtdbTYTRwCLcBGAs/s1600/Brachs%2BCandy%2Bpackaging%2B%25281%2529.png']", '[]', '[]', '[]', '[]', '[]', '[]', '[]', '[]', '[]', "[u'http://pbs.twimg.com/media/DyQtzwHUcAATjXc.jpg']", '[]', '[]', '[]', '[]', "[u'http://pbs.twimg.com/media/DwWNgsNW0AAWK6h.jpg']", '[]', '[]', '[]', '[]', '[]', '[]', '[]', '[]', '[]', '[]', '[]', '[]', "[u'http://pbs.twimg.com/media/Dw1Un5RXcAAOkOo.jpg']", "[u'http://pbs.twimg.com/media/Dwzw3yEX4AI6onW.jpg']", '[]', "[u'http://pbs.twimg.com/media/DwnXLb2XQAAg2c1.jpg']", '[]', '[]', '[]', '[]', '[]', '[]', '[]', '[]', '[]', '[]', '[]', '[]', '[]', '[]', '[]', "[u'http://pbs.twimg.com/media/Dw0OOu1UYAAfKvz.jpg']", '[]', '[]', '[]', '[]', '[]', "[u'http://pbs.twimg.com/media/DyKTFFcX4AIM_Pa.jpg']", '[]', '[]', '[]', "[u'http://pbs.twimg.com/media/DwsXg8yXQAAkLqi.jpg', u'http://pbs.twimg.com/media/DwsXoHTX0AAct04.jpg', u'http://pbs.twimg.com/media/DwsXoGWWkAIvr9L.jpg', u'http://pbs.twimg.com/media/DwsXoGAW0AAG-8C.jpg']", '[]', '[]', '[]', '[]', '[]', '[]', '[]', '[]', '[]', '[]', '[]', '[]', '[]', '[]', "[u'https://bloximages.chicago2.vip.townnews.com/wcfcourier.com/content/tncms/assets/v3/editorial/0/77/077ba8aa-62d3-5796-b5e4-45a13351c684/5c2bb314bab9f.image.jpg?resize=500%252C333', u'https://3apq7g38q3kw2yn3fx4bojii-wpengine.netdna-ssl.com/wp-content/uploads/2018/12/THEgg-39.jpg']", '[]', '[]', '[]', '[]', '[]', '[]', "[u'http://pbs.twimg.com/media/DxjCBprW0AEkp9q.jpg']", '[]', '[]', '[]', '[]', '[]', '[]', '[]', '[]', '[]', '[]', '[]', '[]', '[]', '[]', "[u'https://i2.wp.com/s3-us-west-1.amazonaws.com/disneyadulting/wp-content/uploads/2018/11/08131434/1901-Product-Header.png?resize=794%2C448&amp;ssl=1', u'https://i1.wp.com/s3-us-west-1.amazonaws.com/disneyadulting/wp-content/uploads/2018/11/08131455/1901-SVG-Email.png?resize=768%2C212&amp;ssl=1', u'https://i2.wp.com/s3-us-west-1.amazonaws.com/disneyadulting/wp-content/uploads/2018/11/08131531/SVG-Small-World-Globe-Product.png?resize=600%2C600&amp;ssl=1', u'https://i1.wp.com/s3-us-west-1.amazonaws.com/disneyadulting/wp-content/uploads/2018/05/15125546/Button-Shop-Now.png?resize=208%2C53&amp;ssl=1', u'https://i1.wp.com/s3-us-west-1.amazonaws.com/disneyadulting/wp-content/uploads/2018/11/08131631/SVG-Teacups-Product.png?resize=600%2C600&amp;ssl=1', u'https://i1.wp.com/s3-us-west-1.amazonaws.com/disneyadulting/wp-content/uploads/2018/05/15125546/Button-Shop-Now.png?resize=208%2C53&amp;ssl=1', u'https://i2.wp.com/s3-us-west-1.amazonaws.com/disneyadulting/wp-content/uploads/2018/11/08131559/SVG-Small-World-Love-Product.png?resize=600%2C600&amp;ssl=1', u'https://i1.wp.com/s3-us-west-1.amazonaws.com/disneyadulting/wp-content/uploads/2018/05/15125546/Button-Shop-Now.png?resize=208%2C53&amp;ssl=1', u'https://i0.wp.com/s3-us-west-1.amazonaws.com/disneyadulting/wp-content/uploads/2018/11/08131414/SVG-Tiki-Tiki-Tiki-Tiki-Product.png?resize=600%2C600&amp;ssl=1', u'https://i1.wp.com/s3-us-west-1.amazonaws.com/disneyadulting/wp-content/uploads/2018/05/15125546/Button-Shop-Now.png?resize=208%2C53&amp;ssl=1', u'https://i1.wp.com/s3-us-west-1.amazonaws.com/disneyadulting/wp-content/uploads/2017/08/15135534/Disney-Adulting-Black-White-Divider.png?resize=794%2C20&amp;ssl=1', u'https://i1.wp.com/s3-us-west-1.amazonaws.com/disneyadulting/wp-content/uploads/2017/08/15135647/Submark_Black_WhiteBackground-150x150.png?resize=150%2C150&amp;ssl=1']", '[]', '[]', '[]', '[]', "[u'http://pbs.twimg.com/media/Dxo15TCWoAAS6gQ.jpg']", '[]', '[]', '[]', '[]', '[]', '[]', '[]', '[]', '[]', '[]', '[]', '[]', '[]', '[]', '[]', '[]', '[]', '[]', '[]', '[]', '[]', '[]', '[]', "[u'http://pbs.twimg.com/media/DwPZWPKUcAAQ544.jpg', u'http://pbs.twimg.com/media/DwPZafgUwAAoNGu.jpg', u'http://pbs.twimg.com/media/DwPZavWUwAAIBp_.jpg', u'http://pbs.twimg.com/media/DwPZavlU8AEUdy_.jpg']", "[u'http://pbs.twimg.com/media/DwW34IrWkAAgY1h.jpg']", '[]', '[]', '[]', "[u'http://pbs.twimg.com/media/DwKPaSWWoAAq2TI.jpg']", '[]', '[]', '[]', "[u'https://scontent.cdninstagram.com/vp/98202179fa829fe70df13f4557f6455a/5CF135A0/t51.2885-15/sh0.08/e35/s640x640/50992677_146163063048050_516001018661288759_n.jpg?_nc_ht=scontent.cdninstagram.com']", '[]', '[]', '[]', '[]', '[]', '[]', '[]', "[u'http://pbs.twimg.com/media/DwbtD_jXcAIlGn-.jpg']", '[]', '[]', '[]', '[]', '[]', '[]', '[]', '[]', "[u'http://pbs.twimg.com/media/DyOD0gMUcAA8nv6.jpg']", '[]', '[]', '[]', '[]', '[]', '[]', '[]', '[]', "[u'http://pbs.twimg.com/media/DxxXulNV4AAvufj.jpg']", '[]', '[]', '[]', "[u'https://bloximages.chicago2.vip.townnews.com/bismarcktribune.com/content/tncms/assets/v3/editorial/b/5e/b5e9bde1-3f76-58d6-af9d-bca3efc7efa5/5c2bb202cad0a.image.jpg?resize=500%252C333', u'https://3apq7g38q3kw2yn3fx4bojii-wpengine.netdna-ssl.com/wp-content/uploads/2018/12/THEgg-39.jpg']", "[u'https://lh3.googleusercontent.com/-2EAsNNuR4BI/XDCwk-r1n6I/AAAAAAAAGFQ/xAw7KpN3BYQbsVCdlLPK0FaP5BI5AU6zgCJoC/w506-h750/001']", '[]', '[]', "[u'http://pbs.twimg.com/tweet_video_thumb/Dv8nMs9VsAE5T1S.jpg']", "[u'http://pbs.twimg.com/media/Dxj2rGxWwAE02AM.jpg']", '[]', '[]', '[]', '[]', "[u'http://pbs.twimg.com/media/Dv_6GR4UcAInn_k.jpg']", '[]', '[]', '[]', '[]', '[]', '[]', "[u'http://pbs.twimg.com/media/Dx9byPGV4AAVzjM.jpg']", '[]', '[]', '[]', '[]', '[]', '[]', '[]', '[]', '[]', '[]', '[]', '[]', '[]', '[]', "[u'https://imgix.romper.com/uploads/image/2019/1/30/84d9516a-3122-4691-9b5d-43fe1758c990-00079400462213-1405177-pngpngulenscale320x320.png?w=610&amp;amp;fit=max&amp;amp;auto=format&amp;amp;q=70']", '[]', "[u'http://pbs.twimg.com/media/DyBf5OrWsAEqy2F.jpg']", '[]', '[]', '[]', "[u'http://pbs.twimg.com/media/DyCqbzoUwAEBhnH.jpg', u'http://pbs.twimg.com/media/DyCqcVyUUAAFz2u.jpg']", '[]', "[u'http://pbs.twimg.com/media/DwgFN7wWoAAU4m7.jpg']", '[]', '[]', '[]', "[u'https://www.google.com/intl/en_us/alerts/logo.png?cd=KhMyMjMyMDQ3NTU5MDE5NTAxOTUw',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u'https://www.gstatic.com/alerts/images/rss-16.gif']", '[]', '[]', '[]', '[]', "[u'http://pbs.twimg.com/media/DyBr2O2VAAAQlNc.jpg']", '[]', '[]', '[]', '[]', '[]', "[u'http://pbs.twimg.com/tweet_video_thumb/DwjzSpGXcAYumOp.jpg']", '[]', '[]', '[]', '[]', '[]', '[]', '[]', "[u'http://pbs.twimg.com/media/DyLKNn3WkAY_Uz6.jpg']", '[]', '[]', '[]', '[]', "[u'http://pbs.twimg.com/media/DxI3yRwVAAA60nP.jpg']", '[]', '[]', "[u'http://pbs.twimg.com/media/DwwNhNMUUAAja4M.jpg']", '[]', '[]', '[]', '[]', '[]', '[]', '[]', '[]', "[u'https://66.media.tumblr.com/c98c10cd1a734a6a94ff0ec892f51ba2/tumblr_pdzelph5dR1u3jbiao1_500.jpg']", "[u'http://pbs.twimg.com/media/DwAOFGHU8AMqHRj.jpg']", '[]', '[]', '[]', '[]', '[]', '[]', '[]', '[]', '[]', "[u'http://pbs.twimg.com/media/DwT9wNQXgAAv4jI.jpg']", "[u'https://bloximages.chicago2.vip.townnews.com/ravallirepublic.com/content/tncms/assets/v3/editorial/2/75/2750659d-e3fc-5a65-a550-f259f29dd86a/5c2bb2e685503.image.jpg?resize=500%252C333']", '[]', '[]', '[]', '[]', '[]', "[u'https://3.bp.blogspot.com/-a03E_Vfrfbc/XD4pMAyurUI/AAAAAAAAHPE/BI4IlmKirkszDqU4WRMn1QM_t4bP3UCZgCLcBGAs/s640/SEWYW27.jpg', u'https://4.bp.blogspot.com/-tbx1_R6eniA/XD4pMCQngAI/AAAAAAAAHPI/UjkOdhihrMAVNzIWRt_HYK9P9C_8Km8sACLcBGAs/s640/SEWYW28.jpg', u'https://2.bp.blogspot.com/-MNUW2dWpOpA/XD4pMDzvNFI/AAAAAAAAHPM/cbezZRZGmvMOriwF1f5Be3ssk8X3IJfAACLcBGAs/s640/SEWYW29.jpg', u'https://1.bp.blogspot.com/-GzUB8h2gUzM/XD4pM9q4_HI/AAAAAAAAHPQ/m5MtncgnwTgcdp9Cv3EM3s2Lqlar7FWTgCLcBGAs/s640/SEWYW30.jpg', u'https://3.bp.blogspot.com/-jfoA4U5kyXY/XD4pMwdYmFI/AAAAAAAAHPU/skt0UzZN9yUEnoI7FwzLu7tjcaRy8ZJZgCLcBGAs/s640/SoMuchHappy.jpg', u'http://signatures.mylivesignature.com/54492/277/8E3A471B2019228EA0C6177F000A10AD.png']", '[]', '[]', '[]', "[u'http://pbs.twimg.com/media/DxPmk69X4AE5SQq.jpg']", '[]', '[]', '[]', '[]', '[]', '[]', '[]', '[]', '[]', '[]', '[]', '[]', '[]', '[]', '[]', '[]', '[]', '[]', '[]', "[u'http://pbs.twimg.com/media/Dxow6AEUwAANBdV.jpg']", '[]', '[]', "[u'https://lh3.googleusercontent.com/proxy/U4HAAZCdK9KHVngJKPgb4SnGqgEyb3woSBLnQy6q0-bV2I509Cs7LQEglEMRS2OwmXO6WsDTU16AoHANJqHDTBpAvl9JEY074qnb11NGsRWc_CqWY4vZCLbaiHzjliHNRfC5x8pLoRqHmhxIYCg1ceP_=w506-h910']", '[]', '[]', '[]', '[]', '[]', '[]', '[]', '[]', "[u'http://pbs.twimg.com/media/Dx-o5mFXcAAG4vr.jpg']", '[]', '[]', '[]', '[]', '[]', '[]', '[]', "[u'http://pbs.twimg.com/media/Dw5ZhnAWwAE4uVv.jpg']", '[]', '[]', '[]', '[]', "[u'https://res.cloudinary.com/sagacity/image/upload/c_crop,h_4948,w_8219,x_0,y_0/c_limit,dpr_auto,f_auto,fl_lossy,q_80,w_1080/EVM_4587_tkbwhw.jpg']", '[]', '[]', "[u'http://pbs.twimg.com/media/DxH3eN1VYAAy5gy.jpg']", "[u'http://pbs.twimg.com/media/Dwq1yg-UcAAz_qv.jpg', u'http://pbs.twimg.com/media/Dwq1yhDUYAEgyiu.jpg', u'http://pbs.twimg.com/media/Dwq1yg9VAAAnXrO.jpg']", '[]', '[]', '[]', "[u'http://pbs.twimg.com/media/DxiJZzEVYAUoU0k.jpg']", '[]', '[]', '[]', '[]', '[]', "[u'http://pbs.twimg.com/media/DxjlFSXV4AAGHEa.jpg']", '[]', "[u'http://pbs.twimg.com/media/DwiBNsxVAAAJ_5M.jpg']", '[]', '[]', "[u'http://pbs.twimg.com/media/DxyQ-6ZWkAEhxEC.jpg']", '[]', '[]', "[u'http://pbs.twimg.com/media/Dx8XD2DUUAEg_A2.jpg']", "[u'http://pbs.twimg.com/media/DwF4jCVXQAAkEEZ.jpg']", "[u'http://pbs.twimg.com/media/DwnzjnZXQAA-4F6.jpg']", '[]', '[]', '[]', '[]', '[]', '[]', '[]', '[]', '[]', '[]', "[u'http://pbs.twimg.com/media/DwgE_lNVsAA-vOh.jpg']", '[]', '[]', '[]', '[]', '[]', '[]', "[u'https://bloximages.chicago2.vip.townnews.com/thesouthern.com/content/tncms/assets/v3/editorial/7/92/7920dfae-6f36-5645-88ca-0ff46ffae124/5c2bb1d93df8b.image.jpg?resize=500%252C333', u'https://3apq7g38q3kw2yn3fx4bojii-wpengine.netdna-ssl.com/wp-content/uploads/2018/12/THEgg-39.jpg']", '[]', '[]', '[]', '[]', '[]', "[u'http://pbs.twimg.com/media/Dxlr-iIU8AEMVso.jpg']", '[]', '[]', "[u'http://pbs.twimg.com/media/DwiLuqmVYAA32p5.jpg']", '[]', '[]', '[]', '[]', '[]', '[]', '[]', '[]', '[]', '[]', "[u'http://pbs.twimg.com/media/DxeCpO1VYAAptvK.jpg']", '[]', '[]', '[]', "[u'http://pbs.twimg.com/media/DxXb57oWwAAEDSY.jpg']", '[]', "[u'http://pbs.twimg.com/media/DyRvyJEXcAAy_ma.jpg']", '[]', '[]', '[]', '[]', '[]', '[]', '[]', '[]', '[]', '[]', '[]', "[u'http://pbs.twimg.com/media/DwnTzqQUwAEm8d9.jpg']", '[]', "[u'http://pbs.twimg.com/media/DxH6OQQU8AI4SK4.jpg']", '[]', '[]', "[u'https://2.bp.blogspot.com/-VEmz9xAc1DE/XDM6xgcarGI/AAAAAAAAkUM/l33GNhO71K4l-MJrdTessp8Uk3LV15LeACLcBGAs/s400/SB%2BNot%2BAll%2BWho%2BWander%2B-%2Bmain%2Bby%2Blinda%2BLucas%2Bwm.jpg', u'https://1.bp.blogspot.com/-BpuVvAYGySY/XDa23oM9sGI/AAAAAAAAkVw/yVSQOWEWzU0NSkqgJsKYrsrARlZIH0t5gCLcBGAs/s320/Linda%2BButterfly%2BLogo.png']", '[]', '[]', '[]', '[]', '[]', '[]', '[]', "[u'http://pbs.twimg.com/media/DyAErDqWoAE0Uxw.jpg']", '[]', '[]', '[]', '[]', '[]', '[]', "[u'http://pbs.twimg.com/media/Dv9VuE6XgAEtLZj.jpg']", '[]', '[]', '[]', "[u'https://bloximages.chicago2.vip.townnews.com/madison.com/content/tncms/assets/v3/editorial/9/48/94837bb9-e738-528f-816d-2df3370ae43d/5c2bb2507dcce.image.jpg?resize=500%252C333', u'https://3apq7g38q3kw2yn3fx4bojii-wpengine.netdna-ssl.com/wp-content/uploads/2018/12/THEgg-39.jpg']", '[]', '[]', '[]', '[]', '[]', '[]', '[]', '[]', '[]', '[]', "[u'http://pbs.twimg.com/media/DyGTVeRWkAEgEOg.jpg']", '[]', '[]', "[u'https://66.media.tumblr.com/0f859497efe0a6ab056c0b1c67e1fb9c/tumblr_pkxwdm8pG71qg2tzfo1_500.jpg']", '[]', '[]', '[]', '[]', '[]', '[]', '[]', '[]', '[]', '[]', '[]', '[]', '[]', '[]', '[]', '[]', "[u'http://pbs.twimg.com/media/DwTT-pXW0AAoS9B.jpg']", '[]', '[]', '[]', '[]', '[]', "[u'https://bloximages.chicago2.vip.townnews.com/jg-tc.com/content/tncms/assets/v3/editorial/3/b0/3b0d4406-0599-507b-8d43-a6dbc1875109/5c2bb20d47a5e.image.jpg?resize=500%252C333', u'https://3apq7g38q3kw2yn3fx4bojii-wpengine.netdna-ssl.com/wp-content/uploads/2018/12/THEgg-39.jpg']", "[u'https://bloximages.chicago2.vip.townnews.com/journaltimes.com/content/tncms/assets/v3/editorial/2/fa/2fa4be34-35b8-5acc-98af-79142211a36d/5c2bb367e9885.image.jpg?resize=500%252C333', u'https://3apq7g38q3kw2yn3fx4bojii-wpengine.netdna-ssl.com/wp-content/uploads/2018/12/THEgg-39.jpg']", "[u'https://www.gourmetinsider.com/wp-content/uploads/Stonewall-Kitchen-and-legal-sea-foods-702x336.jpg']", '[]', '[]', '[]', '[]', '[]', '[]', '[]', '[]', '[]', '[]', '[]', "[u'http://pbs.twimg.com/media/Dxy9xIoXQAE-LGG.jpg']", '[]', '[]', '[]', "[u'https://lh3.googleusercontent.com/-KQjUwx3dXR4/XEWwwZPi_mI/AAAAAAAADZk/nvFPiF6Ro80O3CGPdzQSkFtaSdLbRgI5wCJoC/w506-h750/DSC1_0005.jpg']", '[]', "[u'http://pbs.twimg.com/media/Dwi6miuX0AY70kX.jpg']", "[u'http://pbs.twimg.com/media/DxHS58tVYAQu51t.jpg']", "[u'http://pbs.twimg.com/media/DwfDfyjUcAEbPKL.jpg']", '[]', '[]', '[]', '[]', '[]', '[]', "[u'http://pbs.twimg.com/media/DxKBLe9UwAApUe4.jpg', u'http://pbs.twimg.com/media/DxKBm1uU0AArpWI.jpg', u'http://pbs.twimg.com/media/DxKBwRMVYAASnqR.jpg']", '[]', '[]', '[]', '[]', '[]', '[]', '[]', "[u'http://pbs.twimg.com/media/Dwg5tx-XQAoI9dB.jpg']", '[]', '[]', '[]', '[]', '[]', "[u'http://pbs.twimg.com/media/DxBavEdVsAAjMRs.jpg']", "[u'http://pbs.twimg.com/media/DyE3Vu-VsAEx5zn.jpg']", '[]', '[]', '[]', '[]', '[]', '[]', '[]', '[]', '[]', '[]', '[]', "[u'http://pbs.twimg.com/tweet_video_thumb/DwwYJPgXgAAwuLQ.jpg']", "[u'http://pbs.twimg.com/media/Dx2Hnd8VsAIxiLe.jpg']", "[u'http://pbs.twimg.com/media/DxjbskgUcAACAqX.jpg']", '[]', '[]', '[]', "[u'https://bloximages.chicago2.vip.townnews.com/elkodaily.com/content/tncms/assets/v3/editorial/4/b7/4b7da44d-8d1b-53ed-85cc-96c44111290f/5c2bb245d9238.image.jpg?resize=500%252C333', u'https://3apq7g38q3kw2yn3fx4bojii-wpengine.netdna-ssl.com/wp-content/uploads/2018/12/THEgg-39.jpg']", '[]', '[]', '[]', '[]', '[]', '[]', "[u'http://pbs.twimg.com/media/Dw1ClytUYAAKeTN.jpg']", '[]', "[u'http://pbs.twimg.com/media/DwGdUf9WoAAUQ5k.jpg']", '[]', '[]', '[]', '[]', '[]', "[u'https://66.media.tumblr.com/fa387683a19356711956e88e4d97017a/tumblr_pd7k7u5Z4o1ttagw2_540.jpg']", '[]', '[]', "[u'http://pbs.twimg.com/media/Dw0PSbRXQAElLSN.jpg']", '[]', '[]', '[]', '[]', '[]', '[]', '[]', '[]', '[]', '[]', "[u'http://pbs.twimg.com/tweet_video_thumb/Dxs3r2NWwAAwLq6.jpg']", '[]', '[]', '[]', '[]', "[u'https://2.bp.blogspot.com/-IYDw-LgZlP8/XD76V2LweNI/AAAAAAAAcIk/nmGEdN9IB0cCkZH8-nTEjKtXc5l9BlPSQCLcBGAs/s400/PSJanuary2019LovelyThoughtS.jpg', u'https://1.bp.blogspot.com/-J3z7Gph4rbg/XD76VpMFcSI/AAAAAAAAcIg/5Qdf9Hg-ZOMGD0dMcz0d0c8twejN-T7ZQCLcBGAs/s400/PSJanuary2019LovelyThought.jpg', u'https://2.bp.blogspot.com/-Gfl1hq9P0bk/XD76WCtb19I/AAAAAAAAcIo/31wS3yBP8BIZ2OPuHNbu61mCqI2BR8U6wCLcBGAs/s1600/BirdIconTiny1.png', u'https://linkdeli.s3.amazonaws.com/public/placeholders/964373b0-e64f-4c88-8ef9-eff848fa6632.jpg']", "[u'http://pbs.twimg.com/media/Dw7qwYKUcAEGh1e.jpg', u'http://pbs.twimg.com/media/Dw7qwYIV4AAtzc9.jpg', u'http://pbs.twimg.com/media/Dw7qwYHUUAAvcv5.jpg']", '[]', "[u'http://pbs.twimg.com/media/DwACcp6XgAMY9PJ.jpg']", "[u'http://pbs.twimg.com/media/DxIvhRIWoAAzi8K.jpg']", '[]', "[u'http://pbs.twimg.com/media/DyBFGI_WkAY1qWT.jpg']", '[]', '[]', "[u'http://pbs.twimg.com/media/DwGVF-HXgAAI-oC.jpg']", '[]', '[]', "[u'http://pbs.twimg.com/media/DwSdfc8VAAEczWy.jpg', u'http://pbs.twimg.com/media/DwSdfdhUYAADiIq.jpg']", '[]', "[u'https://nintendowire.com/wp-content/uploads/2019/01/AnimalCrossing-PocketCamp-GardentEvent-PellysFlightOfPassion-Heartbeatles-768x931.jpg', u'https://nintendowire.com/wp-content/uploads/2019/01/AnimalCrossing-PocketCamp-GardentEvent-PellysFlightOfPassion-1.jpg']", '[]', '[]', '[]', '[]', '[]', "[u'http://pbs.twimg.com/media/DwyiP71WwAA5wXT.jpg']", '[]', "[u'http://pbs.twimg.com/media/DwFSKmCUYAAp3zT.jpg']", "[u'http://pbs.twimg.com/media/DxjUlzeXQAE6-CF.jpg', u'http://pbs.twimg.com/media/DxjUnjAXQAEOw-P.jpg']", '[]', "[u'http://pbs.twimg.com/media/DyCSNJOXgAAuFU0.jpg']", '[]', '[]', '[]', '[]', '[]', "[u'http://pbs.twimg.com/media/DwVDh7RWoAItISN.jpg']", '[]', '[]', '[]', '[]', '[]', '[]', '[]', '[]', "[u'http://pbs.twimg.com/tweet_video_thumb/DwE_RnfX0AEslHB.jpg']", '[]', '[]', '[]', '[]', '[]', '[]', "[u'http://pbs.twimg.com/media/DwaiRGpWsAEQWj3.jpg']", '[]', '[]', '[]', '[]', '[]', '[]', '[]', '[]', '[]', '[]', '[]', '[]', '[]', '[]', '[]', "[u'http://pbs.twimg.com/media/Dv5g3nkXcAAkWRy.jpg', u'http://pbs.twimg.com/media/Dv5g3qaWsAA3vs5.jpg', u'http://pbs.twimg.com/media/Dv5g3oCXQAAkIwU.jpg', u'http://pbs.twimg.com/media/Dv5g3qBXgAA9GFW.jpg']", '[]', '[]', '[]', '[]', '[]', '[]', '[]', '[]', '[]', '[]', '[]', "[u'http://pbs.twimg.com/media/Dw3Sm8XWwAAof0T.jpg', u'http://pbs.twimg.com/media/Dw3Sm8UXcAAL-iJ.jpg']", '[]', "[u'https://bloximages.chicago2.vip.townnews.com/pantagraph.com/content/tncms/assets/v3/editorial/f/db/fdb4c658-08e6-5a3b-9740-75164abcdbc4/5c2bb1c552172.image.jpg?resize=500%252C333', u'https://3apq7g38q3kw2yn3fx4bojii-wpengine.netdna-ssl.com/wp-content/uploads/2018/12/THEgg-39.jpg']", '[]', '[]', '[]', '[]', '[]', '[]', '[]', "[u'http://pbs.twimg.com/media/DyK76_NXgAUvf8H.jpg']", '[]', '[]', "[u'http://pbs.twimg.com/media/DwuIu8-WwAEWI6j.jpg']", '[]', '[]', '[]', '[]', '[]', '[]', '[]', '[]', '[]', "[u'http://pbs.twimg.com/media/Dxr1n2zVAAEwHl2.jpg']", "[u'http://pbs.twimg.com/media/DyKSZjRV4AEL966.jpg']", '[]', '[]', "[u'https://66.media.tumblr.com/2c619ed0d47798b8103aca6408f8803e/tumblr_ojho65tvoh1ul9etjo1_400.gif', u'https://66.media.tumblr.com/12618a0294cbd47d402cc2b1120d8479/tumblr_nblmd0XMiD1r9ks2oo2_r1_400.gif', u'https://66.media.tumblr.com/cb13262d6154cad037f2009be017b05b/tumblr_pljqspThQ71s9a9yjo1_500.gif', u'https://66.media.tumblr.com/ae1facdce623ec81a971b5cc69c923dc/tumblr_on8aenuSSM1qzjnjpo1_500.gif']", '[]', '[]', '[]', '[]', '[]', '[]', '[]', "[u'http://pbs.twimg.com/media/DyQtM4UWwAA0hfR.jpg']", '[]', '[]', '[]', '[]', '[]', '[]', '[]', '[]', '[]', '[]', '[]', '[]', '[]', '[]', '[]', '[]', "[u'http://pbs.twimg.com/media/DxT5wFaWoAAMNiG.jpg']", '[]', '[]', '[]', '[]', '[]', '[]', '[]', "[u'http://pbs.twimg.com/media/DwKNnEHWsAESKaa.jpg']", '[]', '[]', '[]', '[]', '[]', '[]', "[u'http://pbs.twimg.com/tweet_video_thumb/DwrPEclVsAANvVM.jpg']", '[]', '[]', '[]', '[]', "[u'http://pbs.twimg.com/media/DwzoZaqVsAUTg-j.jpg']", '[]', '[]', "[u'http://pbs.twimg.com/media/Dxdsq_GW0AYWHJt.jpg']", '[]', '[]', "[u'http://pbs.twimg.com/media/DwL6wDxXgAAKyvM.jpg']", '[]', '[]', '[]', '[]', '[]', '[]', "[u'http://pbs.twimg.com/tweet_video_thumb/DxyJkV4XgAE3oNV.jpg']", '[]', '[]', '[]', '[]', '[]', '[]', '[]', '[]', '[]', "[u'http://pbs.twimg.com/media/DwpE5nQXQAAcnwy.jpg']", '[]', '[]', '[]', '[]', "[u'http://pbs.twimg.com/media/Dw4yV4lU0AEPXrN.jpg']", '[]', '[]', '[]', '[]', "[u'http://pbs.twimg.com/media/Dw6ofPRU0AAuw2w.jpg']", '[]', "[u'http://pbs.twimg.com/media/Dw-TrmGX0AAd1ak.jpg']", '[]', '[]', '[]', '[]', '[]', '[]', '[]', '[]', "[u'http://pbs.twimg.com/media/Dw5BIJqUUAAIqiP.jpg']", '[]', '[]', '[]', "[u'http://pbs.twimg.com/media/Dv85TGAW0AA_AF_.jpg']", '[]', '[]', '[]', '[]', "[u'http://pbs.twimg.com/tweet_video_thumb/DxnjJr8XgAMXHIN.jpg']", '[]', '[]', '[]', '[]', "[u'https://bloximages.chicago2.vip.townnews.com/tdn.com/content/tncms/assets/v3/editorial/9/60/960a3989-f7ce-5f32-a844-b13d8a6ca176/5c2bb27e772d3.image.jpg?resize=500%252C333', u'https://3apq7g38q3kw2yn3fx4bojii-wpengine.netdna-ssl.com/wp-content/uploads/2018/12/THEgg-39.jpg']", '[]', '[]', "[u'http://pbs.twimg.com/media/DwVnkOsXQAEuaKN.jpg']", "[u'http://pbs.twimg.com/media/DxiFg7yXgAE4OZr.jpg']", '[]', '[]', '[]', '[]', "[u'http://pbs.twimg.com/media/DxDy0iTU8AAb0A2.jpg']", '[]', '[]', '[]', '[]', '[]', '[]', '[]', '[]', '[]', '[]', '[]', "[u'http://pbs.twimg.com/media/DyKF_vOU0AIGqst.jpg', u'http://pbs.twimg.com/media/DyKGAP8U0AESkqr.jpg']", "[u'http://pbs.twimg.com/tweet_video_thumb/Dv-kSAJW0AAnGlN.jpg']", '[]', '[]', '[]', '[]', '[]', '[]', '[]', '[]', '[]', '[]', "[u'http://pbs.twimg.com/media/DxScz5xXgAIuCI6.jpg']", '[]', '[]', '[]', '[]', '[]', '[]', '[]', '[]', '[]', '[]', '[]', '[]', "[u'http://pbs.twimg.com/media/Dx69CbBU8AAEmif.jpg']", '[]', '[]', "[u'http://pbs.twimg.com/media/DxZR9YlWwAA14un.jpg']", '[]', '[]', '[]', '[]', '[]', '[]', "[u'http://pbs.twimg.com/media/DxDj5JuX4AId47P.jpg']", '[]', '[]', '[]', "[u'http://pbs.twimg.com/media/DxnUlKXXQAIxC-_.jpg']", '[]', "[u'http://pbs.twimg.com/media/DxYFDbRXcAU2XAT.jpg']", '[]', '[]', '[]', '[]', '[]', '[]', '[]', '[]', '[]', '[]', '[]', "[u'http://pbs.twimg.com/media/Dv7UrgqU0AAXVUJ.jpg']", '[]', "[u'http://pbs.twimg.com/media/DwfxeDzX0AUaSuO.jpg']", '[]', '[]', "[u'http://pbs.twimg.com/media/Dw-okiAWoAEZtnS.jpg']", '[]', '[]', "[u'http://pbs.twimg.com/media/Dxo1Bm0U8AA-LT-.jpg']", '[]', '[]', '[]', '[]', '[]', '[]', '[]', '[]', '[]', '[]', '[]', '[]', '[]', '[]', '[]', '[]', '[]', '[]', '[]', '[]', '[]', "[u'https://img.evbuc.com/https://cdn.evbuc.com/images/55291529/128123366159/1/original.20190117-121701?h=200&amp;amp;w=450&amp;amp;auto=compress&amp;amp;rect=0%252C38%252C274%252C137&amp;amp;s=cb6d92fd632957b86f360c21233b7595']", '[]', '[]', '[]', '[]', '[]', '[]', '[]', "[u'http://pbs.twimg.com/media/DxUgv_EUYAALwZU.jpg']", '[]', '[]', '[]', '[]', '[]', '[]', '[]', "[u'http://images.techbargains.com/pages/image.aspx?url=/datastore/userdeals/636831953464016000nunn.png&amp;amp;width=200&amp;amp;height=200', u'https://www.techbargains.com/Content/static/tb-logo-tag.png']", '[]', '[]', '[]', '[]', '[]', '[]', '[]', '[]', '[]', '[]', '[]', '[]', "[u'https://4.bp.blogspot.com/-xtfu54hwZ4Q/XEiK_5d6WZI/AAAAAAAAhC4/9WVfgJOWPecIDBe-fdFsc8BD7CkCIPVpACKgBGAs/s640/Pinks%2Bon%2Bthe%2BPorch3.jpg', u'https://4.bp.blogspot.com/-N_m8sV-R5_E/XEiLLE5Q3YI/AAAAAAAAhDA/YeCRRosprP4qz3YSQsfeoH5VgVZ9cCGOgCKgBGAs/s640/front%2Bporch%2Bspring2.jpg', u'https://2.bp.blogspot.com/-NKptbnhufXY/XEiLZGm_uUI/AAAAAAAAhDI/DxKNpDbYfuw2zXcUaoNVVoImkD9deFdHgCKgBGAs/s640/Pinks%2Bon%2BPorch2.jpg']", '[]', '[]', '[]', '[]', '[]', '[]', '[]', '[]', '[]', '[]', '[]', '[]', '[]', '[]', '[]', '[]', '[]', '[]', '[]', '[]', '[]', '[]', '[]', '[]', '[]', '[]', '[]', '[]', '[]', '[]', '[]', '[]', '[]', '[]', "[u'http://pbs.twimg.com/media/DyKUNG1UwAgGr9A.jpg']", "[u'http://pbs.twimg.com/media/Dxn1vUFW0AAI9eU.jpg']", '[]', '[]', '[]', "[u'http://www.fwtx.com/sites/default/files/styles/640x200/public/Branch%20and%20Bird%20View.jpg?itok=DsKUjz9J', u'http://www.fwtx.com/sites/default/files/images/Branch%20&amp;Bird%20Interior.jpg']", '[]', '[]', '[]', '[]', '[]', "[u'http://pbs.twimg.com/media/DxXrw7MUwAAGFhx.jpg']", "[u'http://pbs.twimg.com/media/DwCeCOrXQAA5n-n.jpg']", '[]', '[]', '[]', "[u'http://pbs.twimg.com/media/DxoxFzPU8AA9W0J.jpg']", '[]', '[]', '[]', "[u'http://pbs.twimg.com/media/DwF_W3AX4AAAU08.jpg']", '[]', "[u'http://pbs.twimg.com/media/DxmsjWsX4AAgLvx.jpg']", '[]', '[]', '[]', '[]', '[]', '[]', '[]', '[]', '[]', '[]', "[u'https://scontent.cdninstagram.com/vp/e7e31143298382e6ed6223f8d84edab4/5CF4E7CD/t51.2885-15/sh0.08/e35/p640x640/49906915_414396722437580_3810547541200931238_n.jpg?_nc_ht=scontent.cdninstagram.com']", '[]', '[]', "[u'http://pbs.twimg.com/media/DxcQYL3W0AEd3YR.jpg']", '[]', "[u'http://pbs.twimg.com/media/DwE1GzaWkAAA7_B.jpg']", "[u'http://pbs.twimg.com/media/DxiPCFwUYAA8tbe.jpg']", '[]', '[]', '[]', '[]', '[]', '[]', '[]', '[]', '[]', '[]', '[]', '[]', '[]', "[u'http://pbs.twimg.com/media/DwG1pozU0AAwHLG.jpg', u'http://pbs.twimg.com/media/DwG1xKdU0AEw4NM.jpg', u'http://pbs.twimg.com/media/DwG10GiUYAE1cTl.jpg']", '[]', "[u'http://pbs.twimg.com/media/DyMg1BQWkAI6LJc.jpg']", '[]', '[]', '[]', '[]', '[]', '[]', '[]', '[]', "[u'https://bloximages.chicago2.vip.townnews.com/poststar.com/content/tncms/assets/v3/editorial/e/1a/e1a40b1f-51fa-5936-b614-d90b6eaeb0d4/5c2bb1bf06b71.image.jpg?resize=500%252C333', u'https://3apq7g38q3kw2yn3fx4bojii-wpengine.netdna-ssl.com/wp-content/uploads/2018/12/THEgg-39.jpg']", '[]', '[]', '[]', '[]', "[u'http://pbs.twimg.com/media/Dx9cbaHWoAA1Iua.jpg']", '[]', '[]', '[]', '[]', '[]', "[u'https://2lin3i1bbign2l2t392v1pxd-wpengine.netdna-ssl.com/wp-content/uploads/2018/12/Lone-Star-Court-Vintage-Car-1024x698.jpg', u'https://2lin3i1bbign2l2t392v1pxd-wpengine.netdna-ssl.com/wp-content/uploads/2018/12/ChillCowboyCocktail-200x300.jpg']", '[]', '[]', '[]', '[]', '[]', '[]', '[]', '[]', '[]', '[]', '[]', "[u'http://pbs.twimg.com/media/DxSAaZtX4AI8fxt.jpg']", '[]', '[]', '[]', '[]', '[]', '[]', "[u'http://pbs.twimg.com/media/DxdWiPLV4AApHf-.jpg']", '[]', '[]', "[u'http://pbs.twimg.com/media/DwGHfl2X0AAEyP5.jpg']", '[]', '[]', '[]', '[]', '[]', '[]', '[]', '[]', '[]', '[]', '[]', '[]', '[]', '[]', '[]', '[]', '[]', '[]', '[]', '[]', '[]', '[]', '[]', '[]', '[]', '[]', '[]', '[]', '[]', '[]', '[]', '[]', '[]', '[]', '[]', '[]', "[u'http://pbs.twimg.com/media/Dw9dbWYVYAQS_ov.jpg', u'http://pbs.twimg.com/media/Dw9dcrhVsAMKRBv.jpg']", '[]', '[]', '[]', '[]', '[]', "[u'http://pbs.twimg.com/media/DwfQwkOVsAA2fFw.jpg']", '[]', '[]', '[]', "[u'https://bloximages.chicago2.vip.townnews.com/trib.com/content/tncms/assets/v3/editorial/d/54/d5405d42-8052-52a1-9d8d-656d62bd7d3a/5c2bb23078910.image.jpg?resize=500%252C333', u'https://3apq7g38q3kw2yn3fx4bojii-wpengine.netdna-ssl.com/wp-content/uploads/2018/12/THEgg-39.jpg']", '[]', '[]', '[]', "[u'http://pbs.twimg.com/media/DyBQfxEW0AAAsZm.jpg']", "[u'http://pbs.twimg.com/media/DxDZKfxX4AkIJE-.jpg']", '[]', '[]', '[]', '[]', '[]', "[u'http://pbs.twimg.com/media/DxXbn9gXcAAxlTN.jpg']", '[]', "[u'http://pbs.twimg.com/media/DwcIrSwX0AAtsQu.jpg']", '[]', '[]', "[u'https://3.bp.blogspot.com/-jGrjQe2tdiY/XFAYBMjHzhI/AAAAAAAAbkQ/W5bxfTHE3dEnnz0ePMiUkQOVyf2VosgxgCLcBGAs/s1600/1.JPG', u'https://4.bp.blogspot.com/-mjjeFES_r1I/XFAYBJvP2OI/AAAAAAAAbkU/BJq-tjGzWokoVghuYwktR96MmvimcXYaQCLcBGAs/s1600/2.JPG', u'https://2.bp.blogspot.com/-dm8odO5cfmw/XFAYBAMNDeI/AAAAAAAAbkY/TWU7p54rgO4tPuGgWumy0cK9nIOkIaTXwCLcBGAs/s1600/3.JPG', u'https://3.bp.blogspot.com/-RG71qigO-ec/XFAYCcY93TI/AAAAAAAAbkc/RFsxy56q2K0099kUdFTQqx2FOQ2M1MXLwCLcBGAs/s1600/4.JPG', u'https://3.bp.blogspot.com/-uukFTzCAlcU/XFAYCi3vsQI/AAAAAAAAbkg/elH_00dd2QYH6uO_2SycsvOF3Pm1BVszQCLcBGAs/s1600/5.JPG', u'https://3.bp.blogspot.com/-supZapnlu8g/XFAYCqtgAuI/AAAAAAAAbkk/0KXmyKlxNmEGi0TiHQio1UwlEMUNnmxDwCLcBGAs/s1600/6.JPG', u'https://4.bp.blogspot.com/-i3vK60BDFss/XFAYDWgFouI/AAAAAAAAbko/r0lT1-Oz2Sg92raH7m1W6DTo4O6eRxLTwCLcBGAs/s1600/7.JPG', u'https://1.bp.blogspot.com/-nGB_bmSNMhA/XFAYDvfRh7I/AAAAAAAAbks/-13MB4-UjYsEMfpAsNd5OD91lA8vjUlXwCLcBGAs/s1600/8.JPG']", '[]', '[]', '[]']</t>
  </si>
  <si>
    <t xml:space="preserve">['Snap Peas straight from the @TuttiFruttiFar1 with Fresh Mint, Dill and Lemon Oil, Spring is looking delicious and healthy!\n\n#testkitchen #girlswholift #myfitnessjourney… instagram.com/p/BuNgnmWFmT9/…', '💖Valentine’s Day Kir💖Strawberry/Mint Shrub, Lemon, Chambord and Bubbly ▫️Start the day off right! 🦄💘🥂 #valentinesday2019 #drinkspecial #loveinacup #love #treatyoself #chambord #kir… instagram.com/p/Bt2SijHBUk9/…', 'Chamomile tea at night, Lemon Ginger in the morning 💞', 'Drinking a Lemon Mint Interlude Sour by @BrewingGhost @ Loch Haven — untp.beer/s/c714399493', '@k33yuh Mint Tea With A Little Bit Of Sugar And Lemon Juice', 'Cookie Run characters with their own ice cream flavors:\n\nMint Choco Cookie\nLemon Cookie \nCinnamon Cookie ⬅️🆕', 'Tea tree: the most disgusting thing imaginable. whenever you visit a friend with a diffuser do them a favor and look through their oils and throw out any tea tree you see\n\nLemon: oh my god it smells so clean I could die. giving me so much focus!', 'Good Catch vegan tunas are finally here!!! I made a huge salad with mine. Lettuce, kale, a little lemon juice, a little oil, sea salt. Then I added in some chick peas and @wholefoods super… instagram.com/p/BuUASU5gAVd/…', 'Make sure to take a lot of vitamin C &amp; Multivitamin!🙏✌️❤️💪👍 Maybe sip on hot lemon honey tea it always helps with a sore throat hope you feel better!☕️🍋🍯 @BretBaier🤗@SpecialReport #Unafraid #ToughCookie', 'Clean &amp; Clear Lemon Gel Facial Cleanser with Vitamin C, 7.5 fl. oz link.sylikes.com/?publisherId=6…', "@JeffBartlett85 That's just crazy. I remember they were  $2.50 not that long ago. I'll stick with oreo thins lemon and mint.", 'We had a cookie cake shaped like mickey, 3 different types of pastries based on ventus (spicy spinach thingy?), aqua (lemon blueberry custard), and terra (mushroom thingy), the destiny islands punch i made, and sea salt ice cream!', 'Clean &amp; Clear Lemon Gel Facial Cleanser with Vitamin C, 7.5 fl. oz link.sylikes.com/?publisherId=6…', "I love it when hotel have them big ass bottles of shampoo and body wash. Best believe I'm taking a big ass dab if lemon sage body wash and a big dab of mint tea tree shampoo and making my scalp feel like it absorbed a klondike bar", '@KayAyDowling Hope you feel better soon! My roommate made me a fancy tea last time I had the flu and it actually helped although it was probably all placebo effect but still, it was delicious: \n- pomegranate green tea \n- fresh lemon \n- tons of honey 🍯', '\n\t\t\t\t\t&lt;div id="post_message_241970"&gt;\n\t\t\t\t\t\t&lt;blockquote class="postcontent restore "&gt;\n\t\t\t\t\t\t\t&lt;div class="bbcode_container"&gt;\n\t&lt;div class="bbcode_quote"&gt;\n\t\t&lt;div class="quote_container"&gt;\n\t\t\t&lt;div class="bbcode_quote_container"&gt;&lt;/div&gt;\n\t\t\t\n\t\t\t\t&lt;div class="bbcode_postedby"&gt;\n\t\t\t\t\t&lt;img src="images/skinden/mint/misc/quote_icon.png" alt="Quote" /&gt; Originally Posted by &lt;strong&gt;B. de Corbin&lt;/strong&gt;\n\t\t\t\t\t&lt;a href="showthread.php?p=241966#post241966" rel="nofollow"&gt;&lt;img class="inlineimg" src="images/buttons/viewpost-right.png" alt="View Post" /&gt;&lt;/a&gt;\n\t\t\t\t&lt;/div&gt;\n\t\t\t\t&lt;div class="message"&gt;In my utopia, life contains pain. The pain has a cause. The cause of pain is illusion. The cure for pain is...&lt;br /&gt;\n&lt;br /&gt;\nI don\'t think I could survived in a utopia of candy canes and lemon drops.&lt;br /&gt;\n&lt;br /&gt;\nThis is prolly a character flaw -&lt;br /&gt;\n&lt;br /&gt;\n&lt;br /&gt;\n&lt;br /&gt;\n&lt;br /&gt;\n- but hey! I have feet o\' clay!&lt;/div&gt;\n\t\t\t\n\t\t&lt;/div&gt;\n\t&lt;/div&gt;\n&lt;/div&gt;Pain makes us grow, right?  It let\'s us know we\'re still alive.\n\t\t\t\t\t\t', '\n\t\t\t\t\t&lt;div id="post_message_1573661501"&gt;\n\t\t\t\t\t\t&lt;blockquote class="postcontent restore "&gt;\n\t\t\t\t\t\t\tGone Berry Crazy &lt;img src="https://imgur.com/MwK1dYV.jpg" border="0" alt="" /&gt;&lt;br /&gt;\n&lt;br /&gt;\nLemon Rosemary Chicken &lt;img src="https://imgur.com/crc7jci.jpg" border="0" alt="" /&gt;&lt;br /&gt;\n&lt;br /&gt;\nMini Mint Ice Cream Mouthfuls &lt;img src="https://imgur.com/n8moTb3.jpg" border="0" alt="" /&gt;&lt;br /&gt;\n&lt;br /&gt;\nMini Quiche &lt;img src="https://imgur.com/51QL83j.jpg" border="0" alt="" /&gt;&lt;br /&gt;\n&lt;br /&gt;\nPulled Pork &lt;img src="https://imgur.com/dVny8qH.jpg" border="0" alt="" /&gt;&lt;br /&gt;\n&lt;br /&gt;\nSalmon Burgers &lt;img src="https://imgur.com/Sb3Gyqk.jpg" border="0" alt="" /&gt;&lt;br /&gt;\n&lt;br /&gt;\nSoy Chorizo &lt;img src="https://imgur.com/PZrP43z.jpg" border="0" alt="" /&gt;\n\t\t\t\t\t\t', 'I doubt you overfed this boy, as that means he was stuffed with too much volume of food. Unless you were making him continue to eat when he wanted to stop, a kid that young is pretty self-regulating. All that lemon followed by alkaline almond milk might have upset his stomach, but that’s not overfeeding. You can’t look around at all the barf and decide the volume of food. A stomach holds a lot and it’s been mixed with digestive fluid and probably fluffed with gas.', 'Sure, it’s muddled raspberries with mint, some lemon and champagne.', '@duffgoldman @FoodNetwork Lemon and mint. Who knew!?', '@tuyoki take zinc lozenges and drink tea with honey and/or lemon', '@DaRealPeejay @hfce354 Got it on Amazon and it taste great. This one is fresh mint, ginger, and lemon. It taste like God made me a drink. It’s so good. Try it.', '@HaleyBug242 Muddle mint and basil, little bit of simple syrup, lemon juice, gin. Delicious and relatively nutritious', 'I’m about to start putting a lil Crown and lemon and honey in my chamomile tea at night and see what that hits like.', "@chaimae_zah09 500g of chickpeas\nFresh parsley and Mint leaves\n1 onion\n3 garlic cloves\nCumin and spices you like\nBaking soda\nSalt\n1 egg\nCorn starch\n\nBlend all ingredient except last two but it shouldn't become puree.\nAdd egg and 3 tbsp of corn starch and some fresh lemon juice &amp; mix.", '@TheRickWilson Chamomile tea Rick with lemon and honey..', 'Feel like having a little something that can add to your terrific smile this morning? How about our world famous Owl’s Brew That’s My Jam. amber ale, darjeeling tea, hibiscus flower, lemon peel, fruit juices, agave nectar 12oz Can pic.twitter.com/GAx5cwWb5U', '@_georgiaeve @aItherIove i tasted english breakfast!! and i liked it but we ran out already shsjsnjs i only have lemon ginger and chamomile 😔✊🏻', '@michaelasuxxx use lemon balm!!! i used to get really bad bumps like this and I tried tea tree oil and other shit but it never worked, so 12/10 would recommend lemon balm', 'These Asian aunties be ready with fresh cucumbers, lemon grass oil and tea tree oil in the sauna 👀', 'cognacntonic @procrastitech this Fumari Lemon Mint is pretty good!!💨💨💨💨 @ Elixir Cafe &amp; hookah lounge instagram.com/p/BuXww2bFvTb6…', 'Classy Calendula (Pot Marigold) Posted on February 25, 2019 by Mark Dwyer I’ve always been a big fan of the colorful pot marigolds (Calendula officinalis) out in the garden.\xa0 We use them in various locations throughout the gardens, in particular our herb garden and in some other seasonal displays.\xa0 At the top of the post is the variety ‘Pink Surprise’ and directly above is the selection ‘Orange Porcupine’ which are two of my favorites.\xa0 Flower colors are mostly in the orange and yellow range but some exciting shades of salmon, light pink and creamy white are available as well. Flowers can be single, semi-double or fully double with the darker flower centers offering contrast. Thought to be originally native to Southern Europe, this member of the Asteraceae family has naturalized in many areas as it tolerates most soils.\xa0 Pot marigolds were thought to make it to North America in the 1600s.\xa0 Preferring full sun, pot marigolds can tolerate part shade but don’t like the intense summer heat and humidity.\xa0 They may languish during the toughest portions of the growing season but seem to enjoy the “cooler ends” of our active growing windows out in the gardens.\xa0 Consider cutting them back in late summer for a resurgence of bloom in early fall and removing spent blooms (deadheading) will contribute to continued flowering as well.\xa0 The flower florets are edible (as our the leaves – not tasty apparently) and typically used to add color to salads or as a garnish.\xa0 The term “pot marigold” apparently comes from the additional use of flower petals in soups and stews (tossed right in the pot).\xa0 The plant also has a long history in cheese making, as a dye plant and for myriad medicinal uses in ancient Greek, Roman and Middle Eastern regions.\xa0 Easy to grow from seed (flowers within 2 months), Calendula officinalis will frequently attain heights between 12″ and 24″ and pinching the plant back early will result in a bushier form with more flowers.\xa0 This tough annual is worthy of more consideration out in our sunny gardens. ‘Maayan Orange’ (above) double Calendula mix (above) unknown Calendula officinalis varieties (above and below) ‘Alpha’ (above) ‘Double White Shades’ (above) ‘Funky Stuff’ (above) ‘Apricot Twist’ (above) CHEERS™ Orange (above) CHEERS™ Yellow (above) ‘Lemon Twist’ (above) ‘Mandarin Twist’ (above) \xa0 Share on Facebook Share Share on TwitterTweet Share on Pinterest Share Share on LinkedIn Share Send email Mail Print Print ← Basils – Form, Function &amp; Beauty Category: Horticulture Blog', 'its so good when it’s not mishandled by the stockers !! especially lemon cookie &amp; mint', "The restaurant I used to work at did a fava bean and parmesan crostini and I was obsessed with it, and since I don't really have access to fresh favas I used peas instead and it was SO GOOD. I'm sure you could throw half or a quarter of an avocado in there too: peas, garlic, lemon, and mint is such a delicious and springy flavor combo", 'There’s a great recipe I found for an almond milk base lemon white sauce that starts with scallops. I had no idea they were so easy to work with!', "Green shakshuka is pretty awesome, too. I did Jamie Oliver's, and it was really good. We also like kale salad with acorn squash, red or sweet onions, pomegranate seeds, goat cheese, pepitas and balsamic vinegar (ideally a fancy one like Cara Cara balsamic). So tasty, my 6 year old gobbles it up. (The 9 year old doesn't like acorn squash, but she likes the rest of it). We also like stuffed sweet potato a lot. Not sure how low-carb it is, but it is super tasty. Cook the sweet potato, then top with whatever you want. My preference is kale, red onions, red bell pepper, feta, avocado and a lemon tahini dressing. Oh, and zaatar. It's also good twice-baked with Mexican seasonings, chicken, veggies, and cheddar, with guacamole on top.", '@girlscouts Cookie Time! 🍪 \n(Note: #ABCBakers make a far, far, far better #Lemon Cookie, while #LittleBrownieBakers make better #Mint &amp; #Caramel ones)\n\n#GirlScouts #GirlScoutCookies  #CaramelDelites #ThinMints #LemonAdes #Samoas #SavannahSmiles  (#AJWoodson #SpringfieldIL ) pic.twitter.com/TRP9FZmcmf', '15. FREEMAN % "sweet tea and lemon" \n\nPeel off clay mask. \n\ncode:\n\nSC-FR-022\nSC-FR-023 pic.twitter.com/XHdVDFxMwp', '@MadisynAnder Hot chamomile tea with honey and lemon.', 'Tonight’s Cocktail Special (and a sneak preview from our new Cocktail Menu coming soon!): Mardi Gras— Copper and Kings Brandy, hibiscus syrup, fresh lemon, Peychaud’s Bitters, Champagne… instagram.com/p/BuFE5GIBbsv/…', "@Cutie_Doodles No sweeteners, like syrup or fruit juices?\n\nI've had hibiscus syrup and mango once. It was great!\n\nAnd lemon is always a fine choice, with a bit of mint in a simple syrup.", 'I’m drinking hot green tea with mint, honey, lemon, and Patron. And popping DayQuil like it’s Skittles', '@FascinatesMo Consume ridiculous amounts of Vitamin C!! I got sick a lot two weeks ago and I had vitamin c tablets (you just suck on them , they taste like lemon candies!) , I drank hot lemon tea (with fresh lemon slices in them) and I also drank orange juice a lot too ! Your body needs it!', '@Farmer_Tom_UK @OpenFarmSunday @GsBrand @mhssly @WookeyHole @FordFarmCheese @AnnabelOFS @AMGmarketing78 Great stuff, Tom.  WookeyHole cheese is excellent too. I also tasted cheese this morning by having a British halloumi with z’atar, lemon and mint on a fresh flatbread in a Lebanese Reataurant on the waterfront in Reading. #CheeseADayChallenge', '@BasicallyPatia African black soap and witch hazel. Or honey and a lemon.', 'Mary J Blige "Deep Inside" youtu.be/dijIsYNJ210 via @YouTube #WDMV362 Radio Deep Down Inside, I can go for some Lemon Cookies &amp; Almond Milk! #MaryJBlige #MARY 🔥🔥🔥', '@kyle_j_kranz I know this is more than toppers, had to share my go to salad. Quinoa, mixed greens, shredded carrots, shredded red cabbage, cucumbers, cherry tomatoes, red onion, sliced celery, hummus, harissa, black beans &amp; falafel. Topped with a little Celtic sea salt, lemon &amp; vinaigrette.', 'BATH SOAKS 🌹\n+ Rose petals, milk, honey, rosehip oil\n+ Lemon slices, Epsom salt, orange oil\n+ Cucumber slices, mint leaves, eucalyptus oil\n+ Lavender, milk, honey, lavender oil\n+ Your favorite scented bath bomb, Epsom salts, and bubble soap!', "Getting a CT scan and worried about the radiation?\n\nLemon balm,ginko,vitamin c,and spirulina are great suplements to take that will help the body to heal.\n\nMRI's are less invasive,and are also  magnetic based opposed to radiation based.", 'Honey Lemon Chamomile\xa0Cheesecake craving4more.com/honey-lemon-ch… pic.twitter.com/KVYBavQz9j', '@BrittanySomeone Also, passionflower, chamomile, catnip, rose , mint, tulsi, and lemon balm —all these herbs can be great as a tea for sleep and also daily nervines—helping to balance your nervous system and stress responses. I hope this might help, You’ve got this Brittany!♥️🌈', "cookieandkate.com/2014/curried-c… made this two days ago and it is good. i used broc instead of cauliflower though, and added: mint, scallions, lemon, kale, and used cayenne &amp; cumin instead of tumeric bec i didn't have any lol. imo the lemon really elevates it. also adding sriracha is A+", "**Hexennacht** has several bright and sweet fruity scents that you may be interested. Here's the ones that come to mind: • Mossypeach - *(Peach, sun-warmed meadow, cedar, sandalwood, vetiver, tree moss, oakmoss accord)*. This is a very true and realistic peach scent. • Cereal Killer - *(Fruit Loops, Cap'n Crunch Berries, Trix cereal).* Literally smells like fruity cereal - not sure if you'd be into that or not though. • Frobscottle - *(Blackberries, fuzzy peaches, ginger ale, sugared grapefruit, apricot, mandarin.)* • Phizz-Wizzling - *(Blackcurrant, raspberry, fizzy soda.)* • Whizzpopper - *(Grape bubblegum and lemonade.)* • Scream Queen - *(Pink bubblegum, vanilla bean pod, light musk.)* • Guten Morgen - *(Satsuma, lemon curd, grapefruit zest.)* • Blood Orange Cotton Candy - *(Italian blood orange, spun sugar.)* • Bomb Pop - *(cherry, lime, blue raspberry)*", "Al Fakher: most flavours are solid, but stay away from Energy Drink. Othmani: my favourites are Double Apple, Turkish Coffee, Aegean Spice, and their fruit mixes. Pure: FML (Green) is the strongest mint that isn't overwhelming with the nicotine content. Nakhla: traditional brand. my favourites are Double Apple, Earl Grey, Lemon, and Mizo Cherry. Al Waha: Pan Rasna and Libella Swing (a mint/orange/guave flavour) Fumari: stick to their sweet flavours: my favourites are Spiced Chai, Orange Cream, and Ambrosia (southern fruit salad with marshmallows) Haze: Cucumberita is my favourite. Afzal: king of the Pan flavours IMO: Pan Raaz, Kesar Pan, etc. their Double Apple is solid, Earl Grey, and Crush Ice (Wintergreen) Nirvana: Strong but good. WTF Alice is my favourite; a floral and spiced mix. Nu: Grapefruit is their best IMO \u200b Zomo: strong but decent. Alchemist: Orange County Cream is awesome. Karma: their Lemon is to die for, their Double Apple is solid, and their Grape is the best grape IMO. \u200b Starbuzz: Pirates Cave is their best flavour. Halo: Mai Tai is the best Apricot flavour IMO. Al Rayan: Double Apple and Mint are great Mazaya: Double Apple, and 4 Seasons (citrus mix) are great. Trifecta: Twice the Ice (cool mint) \u200b I would avoid Al Amir (flavours are artificial tasting), Adalya (sub-par IMO), Fantasia (chemically, sub par, only exists because it is flashy IMO), Hydro (best of the non-nicotine tea based shishas, but their flavours ice quickly, Social Smoke (gives me a soapy mouth feel), most Starbuzz flavours (weird lye feel), Panorama (I only tried one flavour, but I threw it away rather than smoking it), Voodoo (poor quality IMO), Hookah Hookah/Hookah Freak (poor flavouring, bad tobacco IMO), Khalil Mamoon (great hookahs, sub par shisha where the flavour dies quickly), Serbetli (others like it, but I am unimpressed), Argelini (tastes chemically IMO), BangBang (threw it in the trash), Fumee (some flavour, mainly tastes like doha tobacco), Hookafina (artificial and doesn't smoke well IMO)... Feel free to ask me about specific flavours as I am decently versed in the aforementioned brands. \u200b", 'Piggybacking off this thread. I have a bunch of AF flavors: grape, lemon mint, peach, mint, grapefruit mint, double apple Anyone have any mixes I should try?', 'I always add mint, lemon juice, &amp; acv to my daily green tea but ginger 👀', "@WitchMisplaced @CynicalHuntress Yeah, some drunk guy who offended you in the club's bathroom. You knocked him out, hurt your hand. \n[I add mint and lemon to the tea pot and stir.]", 'Clean &amp; Clear Lemon Gel Facial Cleanser with Vitamin C, 7.5 fl. oz link.sylikes.com/?publisherId=6…', '@womanfeeds Ponds clay yg charcoal \nViva lemon\nFair n lovely\nSkin aqua', 'MT @ "30 minute heart-healthy harissa glazed Alaska salmon w. lemon mint quinoa is a delicious, healthy way to switch up weeknight dinner routine! (#glutenfree, #dairyfree, #nutfree) #ad @Alaska_Seafood #AskforAlaska #seafood2xwk   pic.twitter.com/eey5vxi6Dl" ow.ly/xLyx30nBqSI', '@ImnotRoyce boy drink mint tea, and lemon and honey. IT SMACKS 🥰', 'Valentines Day Dessert course 2: orange flavored financier cake with mint syrup, lemon, raspberry, and cumquat. @ ZINC instagram.com/p/Bt5JmXahyoz/…', 'BATTLE BREKKIE\n\nCREAM OF WHEAT.\nVITAMIN C FIZZY TANG SHOT.\nASCITE FLUSHING PILLS.\nOIL OF OREGANO CAPSULE.\nBUCKLEYS COUGH AND MUCUS CAPSULE.\nEXTRA STRENGTH ADVIL.\nHOT AS FUCK SIPS OF NEO CITRAN LEMON NON DROWSY.... facebook.com/790470186/post…', "...' crunchy varieties include classic combinations like Sea Salt &amp; Malt Vinegar, Smokehouse BBQ, and Buttermilk Ranch. But the manufacturer cooks up a number of unusual varieties for bold snackers. Why not open a bag of Country Onion with 3 Cheeses chips? Or how does a bowl of Meyer Lemon &amp; Rosemary seasoned potato chips sound? You'll find all of these...", 'You can mix hash with normal weed or any kind of herbs that you can smoke, mint and lemon balm are great for it.', 'Spring is a ways off, but you can conjure it with the flavors of baby artichokes and fresh lemon in this quick pasta dish. Likewise, fresh flavors of citrus, pears, apricot and other stone fruit in these crisp white wines complement the dish and make us think of warmer days.', '@NamasteWithNany @Flinklaw Usually nothing if it’s chamomile. Honey for green tea, lemon for anything else.', 'Start #Lunch or #Dinner with our featured #appetizer - grilled #shrimp, feta, sun-dried tomato, capers, mint, lemon oil vinaigrette.  \nEnjoy w/your favorite #wine. \n\n#Houston | #Italian | #Seafood  #Pizza | #Pasta | #Steak | #ShopLocal pic.twitter.com/Z4yPC4wAba', 'Make your own herbal sleep tea blend from fresh, dried herbs. I use chamomile, lemongrass, lemon balm, lavender &amp; catnip to make a light, sleep inducing tea.h bit.ly/2D195SP', "today's was all leftovers - tagine plus couscous salad (full of herbs and pomegranate seeds and chopped preserved lemon) plus cucumber raita, with a bit of lemon to squeeze over and some sea salt in a little twist of foil #unforgiveablysmuglunch", '@maxuthink Oh I never drink hot toddies (the whisk(e)y family makes me spew). but lemons! so much vitamin c and honey is v soothing.  I try to be not sick when B is home because he makes me drink a DISGUSTING concoction of ginger, chilli, turmeric, garlic, lemon juice and some other stuff.', "Least favorite #girlscoutcookies? Mine are (in no particular order): Thin Mints (only like mint in candy form); Samoas (can't stand coconut); Savannah Smiles (not a fan of lemon).", 'Whitney, we don’t recommend diffusing this around children as the Lemon Tea Tree and the Rosemary can cause irritation. However, you can make some KidSafe substitutions! Lemon Tea Tree can be substituted with Lemon or Lemon Eucalyptus (both KidSafe!), and Rosemary can be substituted with Coriander Seed or Petitgrain (KidSafe!). I hope this helps, but if you need more information, please don’t hesitate to reach out to our aromatherapists at aromatherapists@planttherapy.com', 'I really want to try this. I have lemon and tea tree.. I wonder if I can do like 2 drops of lemon and 1 drop of tea tree. I really want to try this.', "&gt;I'm doing a month without soda right now, and it's painful. Part of it might be the mouthfeel from the carbonation. Club soda is 0cal with no artificial sweeteners. Try adding a splash or three of club soda and a twist of lemon or lime to your tea. Or have just club soda with lemon or lime (or even add mint to it with lime).", 'morning routine: neogen green tea foam cleanser, FAB ultra repair cream night routine: same cleanser, stridex every other day, FAB ultra repair cream, TO rosehip seed oil on the days i use stridex. occasionally use clay masks and sheet masks. also exfoliate 2x a week with the secret key lemon peeling gel. fell asleep in my makeup last night for the first time in weeks and that time of the month is close so my skin got a little worse since wednesday rip but i’m trying to keep my routine consistent!', "tomatillos(most people I tell about my garden have never heard of them) safron alpine strawberries different versions of common herbs(lemon thyme, cinnamon basil, strawberry mint, etc) I recently got some cuttings of 2 different varieties of perennial kale(variegated form of daubenton, and taunton deane), but they still have to root. also got some seeds of other uncommon leafy vegetables, like bloody dock, good king henry, patience dock, tree spinach and Hablitzia tamnoides. I also have gallant soldier, which is a common invasive weed that came up by itself(on a balcony, so weeds are not that common in my garden), but it's an edible plant that tastes pretty nice. now that I recognise it I see it frequently growing as a weed, but no one ever thinks about eating it.", 'I like my pure copper with lemon, the pure zinc ore has a weird flavor.', 'Time to write a post about the most iconic root beer candy there is, the root beer barrel. I’m sure that’s what you first thought of back when I said I would write about candy and stuff. Because honestly, while other candies may have a root beer flavor, there is no other barrel candy. The root beer barrel is as synonymous with old fashioned candies as lemon drops and those ribbon candy things that your grandma used to give you. There’s a lot of types, and I aim to write about them all, but to start I’m going with Dad’s, since it’s also a rather iconic root beer brand with national distribution. They’re nice and sweet with flavor that is not unlike Dad’s Root Beer, unsurprisingly. This means that there isn’t a strong licorice or mint flavor, and there’s a hint of spice. It also isn’t too sticky for hard candy, if that makes any sense. And gives a fine root beer like experience. Yum. I can honestly say I really enjoy sucking these things. Being of a lighter flavor profile than some of the other root beer hard candies, you can pop quite a few in a row and they don’t get old. I can’t wait to see what they other root beer barrel candies are like. Until then, I highly recommend these.', '@MJgatewayhealth @sigridellis Try red clover, chamomile, lobularia, mullein and catnip in the northeastern eastern US. Mullein just as a bit of shade and interest though, it’s not a puppydog bed. Nice lemon thyme also as a bed and discourager of bloodsucking insects. 🐶❤️🐶❤️🐶', 'Took a lavender lemon shower, put on eucalyptus mint Shea butter, burning my eucalyptus mint candle. I’m so happy to be home!', "@Oddsockman I've got caffeine free Earl Grey, chamomile, green tea, peppermint, vanilla peppermint, lemon and ginger or red berries.", 'Clean &amp; Clear Lemon Gel Facial Cleanser with Vitamin C, 7.5 fl. oz link.sylikes.com/?publisherId=6…', 'Apple, lemon curd, white peach, slate and apricot. Great acidity and minerality. delectable #wine #intheglasstonight #newyork #nywine #flxwine #fingerlakes #flx #keukalake #chardonnay… instagram.com/p/Btt8rFeh9xo/…', '@mamasvoodoo Lemon juice, vitamin E oil or cream and lavender oil', '@ChanelMurder @amalkhann1 Make ginger tea or chamomile and add honey and lemon to it, take vitamin c supplements, these should help', 'Earthy,citrus n herbal,lemon,grapefruit,mild mint n huacatay,peach,tangerine n guava.Juicy,lime zest,pineapple,onion,tangerine n lemon zest. - Drinking a Voodoo Ranger Liquid Paradise IPA by @newbelgium @ El Huarique de Miguel  — untp.beer/s/c709844076', 'Gooseberry Powder(amla Powder), blueberries, Gigi berries, purple cabbage, bananas, old fashioned oats, Lemon chunks, KALE!,  fresh ground flax, chia, hibiscus &amp; green tea...  antioxidants off the charts!! And almond milk! pic.twitter.com/UdgwkovlH6', "You got your wine I'm going to have this blue Berry fudge marble cake with the vanilla Creme frosting infused with kushy lemon mint rosemary Orange oil.", '@AmyTrask @girlscouts Hi :)\nI’m thinking about the flavor combo of lemon, mint, and peanut butter 😂', 'Make salad dressing! Mix 3 parts flaxseed oil with 1 part lemon juice and 1 part fruit puree. Add paprika and molasses to taste.', '190214\n🕰0605\nHotdog•egg•lumpia•friedrice•honey lemon mint tea 🍵🌿\nSimple breakfast for hubby this February 14. 🍽🍳♥️May everyone’s day be filled with love. ❣️💋🌹 IG @xylaboo08 \nTwitter… instagram.com/p/Bt3k6PcAmmt/…', '\n\t\t&lt;div id="post_message_17388687"&gt;\n\t\t\t\n\t\t\t&lt;div style="margin:20px; margin-top:5px; "&gt;\n\t&lt;div class="smallfont" style="margin-bottom:2px"&gt;Quote:&lt;/div&gt;\n\t&lt;table cellpadding="6" cellspacing="0" border="0" width="100%"&gt;\n\t&lt;tr&gt;\n\t\t&lt;td class="alt2" style="border:1px inset"&gt;\n\t\t\t\n\t\t\t\t&lt;div&gt;\n\t\t\t\t\tOriginally Posted by &lt;strong&gt;grilldanmo&lt;/strong&gt;\n\t\t\t\t\t&lt;a href="showthread.php?p=17388653#post17388653" rel="nofollow"&gt;&lt;img class="inlineimg" src="images/buttons/viewpost.gif" border="0" alt="View Post" /&gt;&lt;/a&gt;\n\t\t\t\t&lt;/div&gt;\n\t\t\t\t&lt;div style="font-style:italic"&gt;Stash Green Chai, with honey and skim milk.&lt;/div&gt;\n\t\t\t\n\t\t&lt;/td&gt;\n\t&lt;/tr&gt;\n\t&lt;/table&gt;\n&lt;/div&gt;This sounds real good. I\'ll pick some up next time I go to the grocery store.  I love chai as well, but my Indian friends just gatekeep so hard and tell me I\'ve never had real chai lmao&lt;br /&gt;\n&lt;br /&gt;\n&lt;div style="margin:20px; margin-top:5px; "&gt;\n\t&lt;div class="smallfont" style="margin-bottom:2px"&gt;Quote:&lt;/div&gt;\n\t&lt;table cellpadding="6" cellspacing="0" border="0" width="100%"&gt;\n\t&lt;tr&gt;\n\t\t&lt;td class="alt2" style="border:1px inset"&gt;\n\t\t\t\n\t\t\t\t&lt;div&gt;\n\t\t\t\t\tOriginally Posted by &lt;strong&gt;Speilmen230&lt;/strong&gt;\n\t\t\t\t\t&lt;a href="showthread.php?p=17388622#post17388622" rel="nofollow"&gt;&lt;img class="inlineimg" src="images/buttons/viewpost.gif" border="0" alt="View Post" /&gt;&lt;/a&gt;\n\t\t\t\t&lt;/div&gt;\n\t\t\t\t&lt;div style="font-style:italic"&gt;Peppermint tea is my shit.&lt;/div&gt;\n\t\t\t\n\t\t&lt;/td&gt;\n\t&lt;/tr&gt;\n\t&lt;/table&gt;\n&lt;/div&gt;I love that cool rush &lt;img src="images/smilies/upyours.gif" border="0" alt="" title="Thumbs Up [ :thumbsup ]" class="inlineimg" /&gt;&lt;br /&gt;\n&lt;br /&gt;\n&lt;div style="margin:20px; margin-top:5px; "&gt;\n\t&lt;div class="smallfont" style="margin-bottom:2px"&gt;Quote:&lt;/div&gt;\n\t&lt;table cellpadding="6" cellspacing="0" border="0" width="100%"&gt;\n\t&lt;tr&gt;\n\t\t&lt;td class="alt2" style="border:1px inset"&gt;\n\t\t\t\n\t\t\t\t&lt;div&gt;\n\t\t\t\t\tOriginally Posted by &lt;strong&gt;coldengrey12&lt;/strong&gt;\n\t\t\t\t\t&lt;a href="showthread.php?p=17388613#post17388613" rel="nofollow"&gt;&lt;img class="inlineimg" src="images/buttons/viewpost.gif" border="0" alt="View Post" /&gt;&lt;/a&gt;\n\t\t\t\t&lt;/div&gt;\n\t\t\t\t&lt;div style="font-style:italic"&gt;Earl grey or English breakfast with a little soy milk.&lt;br /&gt;\n&lt;br /&gt;\nGot a kettle for my birthday so I have been drinking tea a lot this year.&lt;/div&gt;\n\t\t\t\n\t\t&lt;/td&gt;\n\t&lt;/tr&gt;\n\t&lt;/table&gt;\n&lt;/div&gt;a little milk/creamer in tea can hit the spot&lt;br /&gt;\n&lt;br /&gt;\n&lt;div style="margin:20px; margin-top:5px; "&gt;\n\t&lt;div class="smallfont" style="margin-bottom:2px"&gt;Quote:&lt;/div&gt;\n\t&lt;table cellpadding="6" cellspacing="0" border="0" width="100%"&gt;\n\t&lt;tr&gt;\n\t\t&lt;td class="alt2" style="border:1px inset"&gt;\n\t\t\t\n\t\t\t\t&lt;div&gt;\n\t\t\t\t\tOriginally Posted by &lt;strong&gt;mandy18&lt;/strong&gt;\n\t\t\t\t\t&lt;a href="showthread.php?p=17388561#post17388561" rel="nofollow"&gt;&lt;img class="inlineimg" src="images/buttons/viewpost.gif" border="0" alt="View Post" /&gt;&lt;/a&gt;\n\t\t\t\t&lt;/div&gt;\n\t\t\t\t&lt;div style="font-style:italic"&gt;I don\'t drink loose leaf, but try &lt;a href="http://www.sipsby.com" target="_blank"&gt;www.sipsby.com&lt;/a&gt;&lt;br /&gt;\nI get a box of tea sent each month. I believe they have loose leaf.&lt;br /&gt;\nYou give them some preferences (i.e. I told them not to send any chamomile tea b/c I\'m allergic) and each month, I get a variety box.  In my box, there\'s always 2 different kinds of black, typically a wellness tea, and a flavored.  &lt;br /&gt;\nI love it.&lt;br /&gt;\n&lt;br /&gt;\nAt work, I drink Bigelow constant comment in the am and lemon lift after lunch (it\'s free here).  I bring my own Traditional Medicinals echninacea plus and Buddha tea bilberry leaf tea to drink in between the caffeinated teas.&lt;/div&gt;\n\t\t\t\n\t\t&lt;/td&gt;\n\t&lt;/tr&gt;\n\t&lt;/table&gt;\n&lt;/div&gt;whoa sounds interesting, I\'ve had the lemon lift before and its good&lt;br /&gt;\nI really really want to like chamomile but something about it puts me off\n\t\t&lt;/div&gt;\n\t\t', '2012 Tablas Creek Esprit Blanc de Tablas - USA, California, Central Coast, Paso Robles (1/19/2019) WIML92 Tasted non blind. Light yellow color in the glass, clear looking throughout. Nose of quince, lemon, verbena, apricot and wet stones. Flavors of quince, lemon twist and tangy green apples. Medium acidity, full bodied. Drink over the short to medium term. (92 points) Posted from CellarTracker', "Live your zest life. Introducing an exfoliating, brightening scrub that's packed with lemon + vitamin C.\n\n#new #scrub #cleanandclear #lemon #vitaminC #oilfree #cleansing #teen #skincare", 'Sorry, I should have been more clear, I found the bootleg tagalongs at Aldi. I think they might have a fake thin mint too but what I really love are the short bread cookies and lemon flavored ones.', 'Malta tea with lemon and spices &gt; mint tea with lemon', "I guess apple is a fruit, but I really love apple cinnamon tea, it helps with sweet cravings (I am a recovering sugar addict lol) and cinnamon is my favorite flavour &lt;3 Also chamomile with a little honey and lemon is nice and relaxing, and there's some tasty ginger teas out there as well.", "Also even though I always knew it wasn't like this, I always imagined the sea salt ice cream to have more of a sherbet texture and also to have lemon with the sea salt. That still sounds amazing by its self.\nAlso now I just gotta wait for it to freeze.", '@GoyaSpice Do i look white? Its got red onions, cilantro, chopped garlic and jalapeno, garlic powder, sea salt, black and cayenne pepper, lime and lemon juice, and cumin.', '@amandawinnlee @Rialisms If theres one thing that helps me when i’m super frustrated. it would have to be lemon chamomile tea with a bit of honey. anyway, i hope everyone’s week goes more smoothly.', 'Jasmine tea may be my new favorite. Hard to compete with mint with lemon but Jasmine is so oddly comforting. \nThis concludes my tea review for today.  🍵', "I'm not eating the right foods at the moment and I've got back into loads of cups of coffee, (admittedly decaf but still). I know this is due to lots going on for me in different aspects but what we put in our bodies can help us.\nSo I'm learning infusions.\n(Mint ginger lemon) pic.twitter.com/5dqZcyU7sa", 'Available all February — drinks inspired by movers &amp; shakers, honoring Black History Month.\n\nHere’s our Root &amp; Branch with @hendricksgin Orbium Gin, @cynararg, fresh lemon, ginger, sea salt, with a @jagermeister float.\n\nThis drink was inspired by Charles… bit.ly/2UZpBdg pic.twitter.com/dElicH1uAs', '@chynchillaa Drink some ginger &amp; lemon tea w/ mint', '@BigTime_Britt Ginger tea to sweat it out\nThere’s also chamomile tea you can take to help as well.\nAdd lemon and honey to speed up the detoxyfing process. \nIf you have any herbal stores near you I can send some stuff', '6 favorites and 6 friends! </t>
  </si>
  <si>
    <t>["[u'#girlswholift', u'#myfitnessjourney', u'#testkitchen']", "[u'#kir', u'#drinkspecial', u'#loveinacup', u'#chambord', u'#treatyoself', u'#love', u'#valentinesday2019']", '[]', '[]', '[]', '[]', '[]', '[]', "[u'#toughcookie', u'#unafraid']", '[]', '[]', '[]', '[]', '[]', '[]', '[]', '[]', '[]', '[]', '[]', '[]', '[]', '[]', '[]', '[]', '[]', '[]', '[]', '[]', '[]', '[]', '[]', '[]', '[]', '[]', '[]', "[u'#caramel', u'#samoas', u'#springfieldil', u'#lemon', u'#littlebrowniebakers', u'#ajwoodson', u'#girlscouts', u'#lemonades', u'#girlscoutcookies', u'#mint', u'#savannahsmiles', u'#abcbakers', u'#carameldelites', u'#thinmints']", '[]', '[]', '[]', '[]', '[]', '[]', "[u'#cheeseadaychallenge']", '[]', "[u'#wdmv362', u'#maryjblige', u'#mary']", '[]', '[]', '[]', '[]', '[]', '[]', '[]', '[]', '[]', '[]', '[]', '[]', '[]', "[u'#ad', u'#nutfree', u'#seafood2xwk', u'#dairyfree', u'#askforalaska', u'#glutenfree']", '[]', '[]', '[]', '[]', '[]', '[]', '[]', "[u'#houston', u'#pasta', u'#shrimp', u'#seafood', u'#italian', u'#pizza', u'#appetizer', u'#shoplocal', u'#wine', u'#lunch', u'#steak', u'#dinner']", '[]', "[u'#unforgiveablysmuglunch']", '[]', "[u'#girlscoutcookies']", '[]', '[]', '[]', '[]', '[]', '[]', '[]', '[]', '[]', '[]', '[]', "[u'#intheglasstonight', u'#nywine', u'#wine', u'#newyork', u'#chardonnay', u'#keukalake', u'#flxwine', u'#flx', u'#fingerlakes']", '[]', '[]', '[]', '[]', '[]', '[]', '[]', '[]', '[]', '[]', "[u'#oilfree', u'#scrub', u'#cleanandclear', u'#vitaminc', u'#skincare', u'#cleansing', u'#lemon', u'#new', u'#teen', u'#vitaminc']", '[]', '[]', '[]', '[]', '[]', '[]', '[]', '[]', '[]', '[]', '[]', '[]', '[]', '[]', '[]', '[]', '[]', '[]', '[]', '[]', '[]', '[]', '[]', '[]', '[]', '[]', '[]', '[]', '[]', '[]', '[]', "[u'#relaxation', u'#ilovelemontea', u'#lemonverbana', u'#wellness', u'#hibiscus']", '[]', '[]', "[u'#greatdrinks', u'#amwriting', u'#tea', u'#rainydays']", '[]', "[u'#three', u'#cups', u'#cute', u'#set']", '[]', '[]', '[]', '[]', '[]', '[]', "[u'#houston', u'#italian', u'#shoplocal', u'#crab', u'#wine', u'#orange', u'#valentine', u'#chilean', u'#pomegranate']", '[]', '[]', '[]', '[]', "[u'#tea', u'#herbaltea']", '[]', '[]', '[]', '[]', '[]', '[]', '[]', '[]', '[]', '[]', '[]', '[]', '[]', '[]', '[]', '[]', '[]', '[]', '[]', '[]', '[]', '[]', '[]', '[]', '[]', '[]', "[u'#inapaarnan']", '[]', '[]', '[]', '[]', '[]', "[u'#cooking', u'#icook']", '[]', '[]', '[]', '[]', '[]', '[]', '[]', '[]', '[]', '[]', '[]', "[u'#napavalley', u'#californiawine', u'#intheglasstonight', u'#napa', u'#wine', u'#california']", '[]', '[]', '[]', '[]', '[]', '[]', '[]', '[]', '[]', '[]', '[]', '[]', '[]', '[]', '[]', '[]', '[]', '[]', '[]', '[]', "[u'#juniperlv']", '[]', "[u'#mencs', u'#nascar', u'#currently', u'#valentinesday']", '[]', "[u'#chicken', u'#healthyeating', u'#cleaneating']", '[]', '[]', '[]', '[]', '[]', '[]', '[]', '[]', '[]', '[]', '[]', '[]', "[u'#vegetarian']", '[]', '[]', '[]', '[]', '[]', '[]', '[]', '[]', '[]', '[]', '[]', '[]', '[]', '[]', '[]', "[u'#vodka', u'#valentinescocktail', u'#madeinbelfast', u'#belfast', u'#drink', u'#valentinesday', u'#cocktail', u'#eatingout', u'#mixeddrinks']", '[]', "[u'#cake', u'#foodlover', u'#recipe', u'#foodblog', u'#foodie', u'#foodgasm', u'#lemon', u'#food', u'#cheesecake']", "[u'#superbowl2019', u'#cocktailrecipes', u'#superbowlrecipes']", '[]', '[]', '[]', '[]', '[]', '[]', '[]', '[]', '[]', '[]', '[]', '[]', '[]', '[]', '[]', '[]', "[u'#sweetheart', u'#triangleglutenfree', u'#vegan', u'#onelove', u'#valentines', u'#culturelove', u'#coconutmilk', u'#lovelocal', u'#flavorforall']", '[]', "[u'#brewpub', u'#flyers', u'#oakharbor', u'#nationalmargaritaday', u'#margarita']", '[]', '[]', '[]', '[]', '[]', '[]', "[u'#plants', u'#garden', u'#gardening']", '[]', '[]', '[]', '[]', '[]', "[u'#ohio', u'#beertography', u'#midwestfruittart', u'#cincinnati']", '[]', '[]', '[]', '[]', '[]', '[]', '[]', '[]', '[]', '[]', "[u'#sportsbeer', u'#hibiscus', u'#lime', u'#agave', u'#beer', u'#lemon', u'#boozy', u'#craftbeer', u'#sparklingwater', u'#cucumber', u'#basil', u'#melon', u'#peach']", '[]', "[u'#mrrileysays', u'#dinnerserved']", '[]', '[]', '[]', '[]', '[]', '[]', '[]', '[]', "[u'#wellness', u'#epiconetsy', u'#day', u'#tea']", '[]', '[]', '[]', '[]', '[]', '[]', '[]', '[]', '[]', '[]', '[]', '[]', '[]', '[]', "[u'#laketahoe', u'#dinks', u'#biteamericantapas', u'#thewineho', u'#happyhour', u'#cocktails']", '[]', '[]', '[]', '[]', "[u'#nnmfy']", '[]', '[]', '[]', '[]', '[]', '[]', '[]', '[]', '[]', '[]', '[]', '[]', '[]', '[]', '[]', '[]', '[]', '[]', '[]', '[]', '[]', '[]', '[]', '[]', '[]', '[]', "[u'#india', u'#sirohi', u'#farm', u'#naturafarmsindia', u'#papaya', u'#lemon', u'#rajasthan', u'#naturafarms', u'#farmer', u'#asia', u'#natura', u'#pomegranate', u'#modernfarm', u'#farmlife']", "[u'#oilfree', u'#cleanandclear', u'#vitaminc', u'#skincare', u'#cleansing', u'#lemon', u'#new', u'#cleanser', u'#teen', u'#vitaminc']", '[]', '[]', '[]', '[]', '[]', '[]', '[]', '[]', '[]', '[]', "[u'#lemons', u'#desserts', u'#alwaysnatural']", "[u'#drspa']", '[]', '[]', '[]', '[]', '[]', '[]', '[]', '[]', '[]', '[]', '[]', '[]', "[u'#teatreeoil', u'#soaps']", '[]', '[]', "[u'#freshstart', u'#dove', u'#snoozebutton', u'#realbeauty', u'#pomegranate', u'#dovegofresh', u'#dove', u'#pomegranate', u'#freshstart', u'#snoozebutton', u'#dovegofresh', u'#realbeauty']", '[]', '[]', '[]', '[]', '[]', '[]', '[]', '[]', '[]', '[]', '[]', '[]', '[]', '[]', '[]', '[]', "[u'#friyay']", '[]', '[]', '[]', '[]', '[]', '[]', '[]', "[u'#scrub', u'#oilfree', u'#cleanandclear', u'#vitaminc', u'#skincare', u'#cleansing', u'#lemon', u'#new', u'#teen', u'#vitaminc']", '[]', '[]', '[]', '[]', '[]', '[]', '[]', '[]', '[]', '[]', '[]', '[]', '[]', '[]', '[]', '[]', "[u'#irish', u'#whiskey', u'#irishmom', u'#momlife', u'#whisky']", '[]', '[]', '[]', "[u'#nationalgumdropday']", '[]', '[]', '[]', '[]', '[]', '[]', '[]', '[]', '[]', '[]', '[]', '[]', '[]', '[]', '[]', '[]', '[]', '[]', '[]', '[]', '[]', '[]', '[]', "[u'#oilfree', u'#cleanandclear', u'#vitaminc', u'#skincare', u'#cleansing', u'#lemon', u'#new', u'#teen', u'#cleanser', u'#vitaminc']", "[u'#oilfree', u'#cleanandclear', u'#vitaminc', u'#skincare', u'#cleansing', u'#lemon', u'#new', u'#teen', u'#vitaminc']", '[]', '[]', '[]', '[]', "[u'#beauty']", '[]', '[]', '[]', '[]', '[]', '[]', '[]', '[]', '[]', '[]', "[u'#caviarskincare', u'#vitaminctoner', u'#gcsc']", '[]', '[]', '[]', '[]', '[]', '[]', '[]', '[]', '[]', '[]', '[]', '[]', '[]', '[]', '[]', '[]', '[]', '[]', "[u'#chiles', u'#onions', u'#lime', u'#lemon', u'#suvirsaran', u'#chiles', u'#kachumbar', u'#cilantro', u'#mint', u'#spice', u'#choppedsalad', u'#simlamirchi', u'#cumin', u'#sweetpeppers', u'#tomatoes', u'#cucumber']", '[]', '[]', '[]', '[]', '[]', '[]', '[]', '[]', '[]', '[]', "[u'#polkadotcupcakery', u'#cupcake', u'#cravecbus', u'#cupcakes', u'#cbusfoodscene', u'#dessert']", '[]', "[u'#smallbatch', u'#homedecoration', u'#decor', u'#fineart', u'#ceramic', u'#pottery', u'#artist', u'#ceramics', u'#porcelain', u'#sculpture', u'#handmade', u'#bowl', u'#clay', u'#decoration', u'#fish', u'#homedecor', u'#ramen', u'#homemade', u'#lemon', u'#crafts', u'#contemporaryart', u'#wheelthrowing', u'#art', u'#fishbowl', u'#craft', u'#popart']", '[]', '[]', '[]', '[]', '[]', '[]', '[]', '[]', '[]', '[]', "[u'#cocktail']", "[u'#tasty', u'#yummy', u'#sweet', u'#pie', u'#pastry', u'#baking', u'#food', u'#dessert']", '[]', '[]', '[]', '[]', '[]', '[]', '[]', '[]', '[]', '[]', '[]', '[]', '[]', '[]', '[]', "[u'#longisland', u'#suffolkcounty', u'#simplayny', u'#cocktails']", "[u'#balancebloodsugar', u'#f', u'#strong', u'#smart', u'#botanicalkitchen', u'#breakfast', u'#brainfood', u'#eattothrive', u'#balanceddiet']", '[]', '[]', '[]', '[]', '[]', '[]', '[]', '[]', '[]', '[]', '[]', '[]', '[]', '[]', '[]', "[u'#swirls', u'#mint', u'#lemon']", '[]', '[]', '[]', "[u'#unbranded']", "[u'#ilovetoeat', u'#idonotfearrealfood', u'#wfpbno', u'#idonotfearcarbs', u'#carbsaremyfriends']", '[]', '[]', '[]', '[]', '[]', '[]', '[]', "[u'#seattlecocktailweek', u'#worldbartenderday']", '[]', "[u'#icedtea', u'#coldbrew']", '[]', '[]', '[]', '[]', "[u'#fragrance', u'#ebay', u'#gifts', u'#giftideas', u'#beauty', u'#deals', u'#makeup']", '[]', '[]', '[]', '[]', '[]', '[]', '[]', '[]', "[u'#valentinegift', u'#love', u'#bathbomb']", '[]', '[]', '[]', '[]', '[]', '[]', '[]', '[]', '[]', '[]', '[]', "[u'#lamb', u'#delicious']", '[]', "[u'#vinyl', u'#mint', u'#wrap', u'#lemon', u'#handscare', u'#truck', u'#laundry', u'#lilac', u'#brea', u'#cleaners', u'#rain', u'#sunflower', u'#wrapone', u'#geranium']", '[]', '[]', '[]', '[]', "[u'#shieldsup']", '[]', '[]', "[u'#oilfree', u'#cleanandclear', u'#vitaminc', u'#skincare', u'#cleansing', u'#lemon', u'#new', u'#teen', u'#vitaminc']", '[]', '[]', '[]', "[u'#customizedcuisine', u'#fiddleheadchef', u'#colorfulfood', u'#nourishyourbody', u'#goodfortheheart', u'#eatyourveggies', u'#livetoeat', u'#mediterraneanfood', u'#plantfocused']", '[]', '[]', "[u'#mediterraneandiet']", '[]', '[]', "[u'#shoplocal']", '[]', '[]', "[u'#unbranded']", '[]', '[]', '[]', '[]', '[]', '[]', '[]', '[]', '[]', '[]', '[]', '[]', '[]', '[]', '[]', '[]', '[]', '[]', '[]', "[u'#castelbel']", '[]', '[]', '[]', '[]', '[]', '[]', '[]', '[]', '[]', '[]', '[]', '[]', '[]', '[]', '[]', '[]', '[]', '[]', '[]', '[]', '[]', '[]', "[u'#skincare', u'#64luxury']", '[]', '[]', '[]', '[]', '[]', '[]', '[]', '[]', '[]', '[]', '[]', '[]', '[]', '[]', '[]', '[]', '[]', '[]', '[]', "[u'#platformbrewing', u'#deathbydisco', u'#platformbrewery', u'#blackberry']", '[]', "[u'#inlovewithswitzerland', u'#whiskey', u'#switzerland', u'#alps', u'#zermatt', u'#bourbon']", '[]', '[]', '[]', '[]', '[]', '[]', '[]', '[]', "[u'#eatmorecitrus']", '[]', "[u'#lovemyjob', u'#makeitplateitshareit', u'#someonehastotastetest']", '[]', '[]', '[]', '[]', '[]', '[]', '[]', '[]', '[]', '[]', '[]', '[]', '[]', '[]', '[]', "[u'#mixology', u'#instacocktail', u'#cocktailtime', u'#whiskey', u'#drinking', u'#craftcocktails', u'#cocktails']", '[]', '[]', '[]', '[]', '[]', '[]', '[]', '[]', '[]', '[]', '[]', '[]', '[]', '[]', '[]', '[]', '[]', '[]', "[u'#imbibe', u'#cocktail', u'#ditchthestrawpdx']", '[]', '[]', '[]', '[]', '[]', '[]', '[]', '[]', '[]', '[]', '[]', '[]', '[]', "[u'#detox', u'#juice', u'#healthy']", '[]', '[]', '[]', '[]', '[]', '[]', '[]', '[]', '[]', '[]', '[]', '[]', '[]', '[]', '[]', '[]', "[u'#antibacterial', u'#antimicrobial', u'#chamomile', u'#lemon', u'#honey']", '[]', '[]', "[u'#pre']", '[]', '[]', '[]', '[]', '[]', '[]', '[]', '[]', '[]', "[u'#ifgirlscoutcookieswerebeer', u'#dibsontestingthemout', u'#dibsonthemarketing']", '[]', '[]', '[]', "[u'#instafood', u'#throwback', u'#chill', u'#nomnom', u'#cocktails']", '[]', '[]', '[]', '[]', '[]', '[]', '[]', '[]', "[u'#lifesaver']", '[]', "[u'#craftaf']", '[]', '[]', '[]', '[]', "[u'#oilfree', u'#cleanandclear', u'#vitaminc', u'#skincare', u'#cleansing', u'#lemon', u'#new', u'#teen', u'#vitaminc']", '[]', '[]', '[]', '[]', '[]', '[]', '[]', '[]', '[]', "[u'#perfection', u'#latinooption', u'#tacoshop']", "[u'#saturdaybaking', u'#cakes', u'#thelittlecoffeeshopuk', u'#croydon']", '[]', '[]', '[]', '[]', "[u'#florida', u'#lounge', u'#bar', u'#syrup', u'#lemon', u'#weekend', u'#elderflower', u'#chamomile', u'#martini', u'#liqueur', u'#juice', u'#homemade', u'#honey']", '[]', "[u'#oilfree', u'#cleanandclear', u'#vitaminc', u'#skincare', u'#cleansing', u'#lemon', u'#new', u'#teen', u'#vitaminc']", '[]', '[]', '[]', '[]', '[]', '[]', '[]', '[]', '[]', '[]', '[]', '[]', '[]', '[]', '[]', '[]', '[]', '[]', '[]', '[]', '[]', '[]', '[]', "[u'#cheflife', u'#nyc', u'#healthy', u'#eater', u'#la', u'#lemon', u'#foodninfo', u'#foodnetwork', u'#lemonwater', u'#truecooks', u'#vitamin']", "[u'#jussiesmollettgoingtojailparty']", "[u'#seafood2xwk', u'#askforalaska', u'#glutenfree']", '[]', '[]', '[]', '[]', '[]', '[]', '[]', "[u'#jordan']", '[]', '[]', '[]', '[]', '[]', '[]', "[u'#sickblues']", '[]', '[]', '[]', "[u'#scentedcandles', u'#fragrance', u'#homedecor', u'#essentialoils']", "[u'#healthtipoftheday']", '[]', '[]', '[]', '[]', '[]', '[]', '[]', "[u'#upperwestside', u'#bulleit']", '[]', '[]', "[u'#kidsbakingchampionship']", '[]', '[]', '[]', '[]', "[u'#photographer', u'#culinary', u'#mint', u'#photography', u'#drinking', u'#lemon', u'#food']", '[]', "[u'#ad', u'#nutfree', u'#seafood2xwk', u'#dairyfree', u'#askforalaska', u'#glutenfree']", '[]', '[]', '[]', "[u'#shishito']", '[]', '[]', '[]', '[]', '[]', '[]', '[]', '[]', '[]', '[]', '[]', '[]', "[u'#cheers', u'#robertsonplaza', u'#cocktails']", '[]', '[]', '[]', '[]', '[]', '[]', '[]', '[]', '[]', '[]', '[]', '[]', '[]', '[]', '[]', '[]', '[]', '[]', '[]', '[]', '[]', '[]', '[]', "[u'#cocktailspotlight']", '[]', '[]', '[]', '[]', '[]', '[]', "[u'#fitzstudio', u'#fitness', u'#detox', u'#healthylife', u'#cardio']", '[]', '[]', '[]', '[]', '[]', '[]', '[]', "[u'#vegan', u'#vegetarianrecipes']", "[u'#zinc', u'#vitaminc', u'#bvitamins']", '[]', "[u'#liverrescuemorning']", '[]', '[]', '[]', '[]', '[]', '[]', '[]', '[]', '[]', '[]', '[]', '[]', '[]', '[]', '[]', '[]', '[]', '[]', '[]', '[]', "[u'#recipeoftheday']", '[]', '[]', '[]', '[]', '[]', '[]', '[]', "[u'#salmon', u'#cheflife', u'#food']", "[u'#nbaallstarweekend']", '[]', '[]', '[]', '[]', '[]', "[u'#tequila', u'#pickle']", '[]', '[]', "[u'#naturalskincare']", '[]', '[]', '[]', '[]', '[]', '[]', '[]', '[]', '[]', "[u'#cryptosoupgroup', u'#flowertea', u'#medicinaltea', u'#tea', u'#herbaltea']", '[]', "[u'#igtexas', u'#tomanekfarms', u'#westtexas', u'#livelovelubbock', u'#knoxcountytexas', u'#mdita', u'#gillilandtx', u'#herbfarm']", "[u'#cocktail', u'#collusion']", '[]', '[]', '[]', '[]', '[]', '[]', '[]', '[]', '[]', "[u'#mealvillage']", "[u'#californiawine', u'#sonoma', u'#sonomachat', u'#intheglasstonight', u'#wine', u'#california', u'#drycreekvalley']", '[]', "[u'#mixology', u'#pubredefined', u'#valentinesday']", '[]', '[]', '[]', '[]', '[]', '[]', '[]', '[]', '[]', '[]', '[]', '[]', '[]', '[]', '[]', '[]', '[]', '[]', '[]', '[]', '[]', '[]', '[]', "[u'#missyrobbins', u'#healthyeating', u'#zoodles', u'#simplefettuccine', u'#healthyliving', u'#pasta']", '[]', '[]', '[]', '[]', '[]', '[]', '[]', '[]', '[]', "[u'#oliveoil', u'#norecipe', u'#foodie', u'#yogurt', u'#delicious', u'#lemon', u'#f52grams', u'#moroccan', u'#justguessing', u'#instafood', u'#instagood', u'#eggplant', u'#cooking', u'#pomegranate', u'#followme', u'#homekitchen']", '[]', '[]', '[]', "[u'#ilhoon', u'#btob', u'#\\uc815\\uc77c\\ud6c8', u'#\\ub8fd\\ub514', u'#\\ube44\\ud22c\\ube44']", '[]', '[]', '[]', "[u'#save', u'#bottlesmtp', u'#sale']", "[u'#ayoyooroxettestool', u'#ayoyoopo', u'#ayoyoosquarestool']", '[]', '[]', '[]', '[]', '[]', '[]', '[]', '[]', '[]', '[]', '[]', '[]', "[u'#yummy']", '[]', '[]', "[u'#inspired', u'#masterchef']", "[u'#lemonpeppermintstick', u'#baltimore', u'#kidsbakingchampionship']", '[]', '[]', '[]', '[]', '[]', '[]', '[]', "[u'#vegan', u'#noaddedoil', u'#easyrecipes', u'#mango', u'#avocado', u'#homemade', u'#pomegranate', u'#glutenfree']", '[]', '[]', '[]', "[u'#stocktonca', u'#candle', u'#vanilla', u'#carolescandles', u'#tropical', u'#scentedcandle', u'#bamboo', u'#lemon']", '[]', '[]', '[]', '[]', '[]', '[]', '[]', '[]', '[]', '[]', '[]', "[u'#pizza', u'#frozen', u'#yummy', u'#happywednesday', u'#mint', u'#drink', u'#thegalleyfiji', u'#lemon', u'#slushy', u'#seafood', u'#food', u'#happyhumpday']", '[]', '[]', '[]', '[]', '[]', '[]', '[]', '[]', '[]', '[]', '[]', '[]', '[]', '[]', '[]', '[]', '[]', "[u'#naturafarms', u'#farm', u'#naturafarmsindia', u'#papaya', u'#natura', u'#lemon', u'#pomegranate']", '[]', '[]', '[]', '[]', '[]', "[u'#selfcare']", '[]', '[]', '[]', '[]', '[]', '[]', '[]', '[]', '[]', '[]', '[]', '[]', '[]', '[]', '[]', '[]', '[]', '[]', "[u'#gno', u'#ad', u'#avocadosfrommexico']", '[]', '[]', '[]', '[]', '[]']</t>
  </si>
  <si>
    <t>['[]', '[]', '[]', '[]', '[]', '[]', '[]', '[]', '[]', '[]', '[]', '[]', '[]', '[]', '[]', '[]', '[]', '[]', '[]', '[]', '[]', '[]', '[]', '[]', '[]', '[]', "[u'http://pbs.twimg.com/media/D0K03ldX0AAV_ZU.jpg']", '[]', '[]', '[]', '[]', '[]', '[]', '[]', '[]', '[]', "[u'http://pbs.twimg.com/ext_tw_video_thumb/1096775800932704256/pu/img/9Gdgz2EuwvGNuKtG.jpg']", "[u'http://pbs.twimg.com/media/Dy9XJ46UUAEHWgl.jpg', u'http://pbs.twimg.com/media/Dy9XLFRUYAAwRJw.jpg', u'http://pbs.twimg.com/media/Dy9XNCOVsAAwQ1Y.jpg']", '[]', '[]', '[]', '[]', '[]', '[]', '[]', '[]', '[]', '[]', '[]', "[u'http://pbs.twimg.com/media/DzIGAkPUUAI9R81.jpg']", '[]', '[]', '[]', '[]', '[]', '[]', '[]', '[]', '[]', "[u'http://pbs.twimg.com/media/DypYJ92X4AEe648.jpg']", '[]', '[]', '[]', '[]', '[]', "[u'https://bloximages.chicago2.vip.townnews.com/theindependent.com/content/tncms/assets/v3/editorial/b/52/b52f8610-29ac-11e9-8a2e-e76521ddfcde/5c5a356547dfb.image.jpg?resize=750%252C1022']", '[]', "[u'http://pbs.twimg.com/media/DyqJUPkU0AAtzOZ.jpg']", '[]', '[]', '[]', '[]', '[]', '[]', '[]', '[]', '[]', '[]', '[]', '[]', '[]', '[]', '[]', '[]', '[]', '[]', '[]', "[u'http://pbs.twimg.com/media/DzxA_aFWsAAnJoy.jpg']", '[]', '[]', '[]', '[]', '[]', '[]', "[u'https://scontent.cdninstagram.com/vp/be7b13f636f9109230b2d1f441107790/5CF3181E/t51.2885-15/sh0.08/e35/s640x640/51128835_270179200555955_2384033568191183978_n.jpg?_nc_ht=scontent.cdninstagram.com']", '[]', '[]', '[]', '[]', '[]', '[]', '[]', "[u'http://pbs.twimg.com/media/D0B3fRkW0AUIYD5.jpg']", "[u'http://pbs.twimg.com/media/DzvB5ezXcAAIXvV.jpg']", '[]', '[]', '[]', "[u'http://pbs.twimg.com/media/DzszRidUcAAkeEt.jpg', u'http://pbs.twimg.com/media/DzszRiOUwAYRkAG.jpg', u'http://pbs.twimg.com/media/DzszRv5UwAA_83u.jpg', u'http://pbs.twimg.com/media/DzszR6JVsAAZTfu.jpg']", '[]', '[]', '[]', '[]', "[u'https://1.bp.blogspot.com/-l5QnGXVAV4o/XF2WZYhcatI/AAAAAAAABs4/up0PCMsaId4Ic7eUaRbYglYH5-ZANVSdgCLcBGAs/s640/WP_20190208_001.jpg', u'https://1.bp.blogspot.com/-qfwI9eUv09M/XF2WeSXFYLI/AAAAAAAABs8/s-lLGGZAeNIYXMdM3cW54M4i7my51MyrQCLcBGAs/s1600/Blog%2BSignature.png']", '[]', '[]', '[]', '[]', '[]', "[u'http://pbs.twimg.com/tweet_video_thumb/Dzs4mQIWoAEXE0r.jpg']", '[]', "[u'https://blogs.qvcuk.com/wp-content/uploads/2019/01/Pre-show-648x430.jpg', u'https://blogs.qvcuk.com/wp-content/uploads/2019/01/Eilidh-plus-1.jpg', u'https://blogs.qvcuk.com/wp-content/uploads/2019/01/Pre-show.jpg', u'https://blogs.qvcuk.com/wp-content/uploads/2019/01/Me-in-dress.jpg', u'https://blogs.qvcuk.com/wp-content/uploads/2019/01/176178.v.003.jpg', u'https://blogs.qvcuk.com/wp-content/uploads/2019/01/176178.v.003-1.jpg', u'https://blogs.qvcuk.com/wp-content/uploads/2019/01/Food.jpg']", '[]', '[]', '[]', '[]', '[]', '[]', '[]', '[]', '[]', '[]', '[]', '[]', '[]', '[]', '[]', "[u'https://farm8.staticflickr.com/7830/40071117103_b090bb69f2_z.jpg', u'https://farm8.staticflickr.com/7881/40071128253_b25b87a0e0_z.jpg', u'https://farm8.staticflickr.com/7891/46122299375_3592fe2f52_z.jpg', u'https://farm8.staticflickr.com/7868/46983979902_57335023ae_z.jpg']", '[]', "[u'http://pbs.twimg.com/media/DzTdp2vV4AAPe2b.jpg']", '[]', "[u'http://pbs.twimg.com/media/Dyy_qyBXQAU4Eoo.jpg']", '[]', "[u'http://pbs.twimg.com/media/DyULkuxUYAEc1xi.jpg']", '[]', '[]', '[]', '[]', '[]', '[]', '[]', '[]', '[]', "[u'https://66.media.tumblr.com/84a7d8eb038eb4de39611eb99d28ee9a/tumblr_pmborcPpEY1qahsgso1_500.jpg']", '[]', '[]', "[u'http://pbs.twimg.com/media/DzqcPnAWwAALxeI.jpg']", "[u'http://pbs.twimg.com/media/D0Fw3JzWwAEe-jE.jpg']", '[]', '[]', '[]', '[]', '[]', "[u'http://pbs.twimg.com/media/D0OY0lnV4AAccPb.jpg', u'http://pbs.twimg.com/media/D0OY017UYAAzALo.jpg']", '[]', '[]', '[]', '[]', '[]', '[]', '[]', '[]', '[]', '[]', '[]', '[]', '[]', "[u'http://pbs.twimg.com/media/Dzpp-jyX0AAPjTA.jpg', u'http://pbs.twimg.com/media/Dzpp_YxX4AENY4j.jpg']", '[]', '[]', '[]', '[]', '[]', '[]', '[]', "[u'http://pbs.twimg.com/media/Dzuft4FUYAMs8rO.jpg']", "[u'http://pbs.twimg.com/media/DzeVxraUUAAiDww.jpg']", '[]', '[]', '[]', "[u'http://pbs.twimg.com/tweet_video_thumb/D0Q04h-XgAENEyD.jpg']", '[]', '[]', '[]', '[]', '[]', '[]', '[]', "[u'http://pbs.twimg.com/media/DyrV1A4XgAAgdgH.jpg']", '[]', '[]', '[]', '[]', '[]', '[]', '[]', '[]', "[u'https://3.bp.blogspot.com/-V2h_VQtQ6Bs/XGM9wbUJOdI/AAAAAAAAP68/kbcFFJAKPD8pRvl5r39xk0V_xVDsCknWQCLcBGAs/s640/IMG_7766.JPG', u'https://3.bp.blogspot.com/-wDh4GHK94W0/XGM9pUlxZDI/AAAAAAAAP7Q/HtN6pYoxDV8Qmi3nscwZvzjzWXQEiDecACEwYBhgL/s640/IMG_7752.JPG', u'https://3.bp.blogspot.com/-8-ZZgf7kpJ8/XGM87W_RlgI/AAAAAAAAP6U/ADadJpoSRQgMsgPmGH3Ni4nW9FpGQgIAACEwYBhgL/s640/IMG_7676.JPG', u'https://2.bp.blogspot.com/--EiDUMCo-pY/XGM9B7PmFwI/AAAAAAAAP6k/awL3iIJFXQUC7Cpkgj0zHL2YhZisp2p6wCEwYBhgL/s640/IMG_7679.JPG', u'https://4.bp.blogspot.com/-NT1-yXYyuzI/XGM9FzVwmjI/AAAAAAAAP6c/D-okpue4i7Y-K77PAjO8Sx6ykSaoQ1SXACEwYBhgL/s640/IMG_7689.JPG', u'https://4.bp.blogspot.com/-e_7_Z0EZMGM/XGM9YIQO5HI/AAAAAAAAP60/XmFh5TVhL-AKgjBipXBtSP5zXG3FbrH2wCEwYBhgL/s640/IMG_7736.JPG', u'https://1.bp.blogspot.com/-q-BRNId30sg/XGM-DGm8N8I/AAAAAAAAP7c/8J4WggYVOicZQnSqjV8aeomus0GGs72fACLcBGAs/s640/IMG_7797.JPG', u'https://2.bp.blogspot.com/-HvL8tn7xlU0/XGM-HToi5hI/AAAAAAAAP7g/dJEnIQqFhTMxEcqGbL_8qmcm2-lMP9m2ACLcBGAs/s640/IMG_7799.JPG', u'https://2.bp.blogspot.com/-zI9JnxRYBrw/XGM9lRWcn3I/AAAAAAAAP7I/rfdSkagFcc8KNM5toPK5lLVsdIHq20gFQCEwYBhgL/s640/IMG_7746.JPG', u'http://feeds.feedburner.com/~r/KikiNakita/~4/HyjRlkb6JZY']", '[]', '[]', "[u'http://pbs.twimg.com/media/Dz0Bw1NWoAAI_K_.jpg']", '[]', '[]', '[]', "[u'http://pbs.twimg.com/media/DyamSunX0AMzl9I.jpg']", '[]', '[]', '[]', '[]', '[]', '[]', '[]', '[]', '[]', '[]', '[]', '[]', '[]', '[]', '[]', "[u'http://pbs.twimg.com/media/Dy6nae5WkAEBfUE.jpg']", '[]', "[u'http://pbs.twimg.com/media/DzTClrUWwAEq9Z3.jpg']", '[]', '[]', '[]', "[u'http://pbs.twimg.com/media/Dz3_PJ_XcAAzZuk.jpg']", '[]', '[]', '[]', '[]', '[]', "[u'http://pbs.twimg.com/media/DzoGbhkWkAAZBMZ.jpg']", "[u'http://pbs.twimg.com/media/DzYfkn0XcAI_uKS.jpg']", '[]', '[]', "[u'http://pbs.twimg.com/media/DyWhj1gX0Acr42d.jpg']", '[]', '[]', '[]', '[]', '[]', '[]', '[]', '[]', '[]', '[]', '[]', '[]', '[]', '[]', '[]', '[]', "[u'http://pbs.twimg.com/media/Dy0vp9bWkAIRgvL.jpg']", '[]', '[]', '[]', '[]', "[u'http://pbs.twimg.com/media/Dz9wf5cWwAoSEDV.jpg']", "[u'http://pbs.twimg.com/media/DzjpOEcWwAM_7ar.jpg']", '[]', '[]', "[u'http://pbs.twimg.com/media/Dz29vEwWwAAhel6.jpg']", '[]', '[]', '[]', '[]', '[]', "[u'http://pbs.twimg.com/media/D0aDDS9WwAALRpB.jpg']", '[]', "[u'http://pbs.twimg.com/media/DyjF8r9X0AApoKG.jpg']", '[]', '[]', "[u'http://pbs.twimg.com/media/DzkNZVoXQAEZyPh.jpg']", '[]', '[]', '[]', '[]', '[]', '[]', '[]', '[]', '[]', '[]', '[]', '[]', '[]', '[]', '[]', '[]', "[u'http://pbs.twimg.com/media/DyVd2mSWsAEnEGP.jpg']", '[]', '[]', '[]', '[]', '[]', '[]', '[]', '[]', '[]', '[]', '[]', '[]', '[]', '[]', '[]', '[]', '[]', "[u'http://pbs.twimg.com/media/DyZUUoZWoAEIKwm.jpg']", '[]', "[u'http://pbs.twimg.com/media/Dyeaf4IVAAAfNly.jpg', u'http://pbs.twimg.com/media/Dyeago3U0AMjPqA.jpg', u'http://pbs.twimg.com/media/DyeahghVsAInsNO.jpg', u'http://pbs.twimg.com/media/Dyeai9xU8AUuQqP.jpg']", '[]', '[]', '[]', '[]', "[u'https://lh3.googleusercontent.com/proxy/V0DYhzr2R2Y_9mrbhD_A3dBP6qE_Dw8LTswN3AGo_EUJiRKDLCjTEZJo362kdkS6FKfw8z-vT5lcKtmZRhaB5YVTKj1VwhilHYmmZF_7bs4iONQ=w506-h910']", '[]', '[]', '[]', '[]', '[]', '[]', '[]', '[]', '[]', "[u'http://pbs.twimg.com/media/DzYHEXkVAAMl-Fc.jpg']", "[u'http://pbs.twimg.com/media/DyiIWt_X0AA4beO.jpg', u'http://pbs.twimg.com/media/DyiJHEBXQAAwVkr.jpg']", '[]', '[]', '[]', '[]', '[]', '[]', '[]', '[]', "[u'http://pbs.twimg.com/media/DyhOGYwU0AAvPpm.jpg']", '[]', "[u'http://pbs.twimg.com/media/Dz2s700WkAIXhd7.jpg']", "[u'https://scontent.cdninstagram.com/vp/0e6bdbe99bad2995214ce1df0ed46fe5/5D071577/t51.2885-15/sh0.08/e35/s640x640/50804090_2226152670956102_32274042373327133_n.jpg?_nc_ht=scontent.cdninstagram.com']", '[]', '[]', '[]', '[]', '[]', "[u'http://pbs.twimg.com/media/DzuGSmIW0AER2vW.jpg']", "[u'http://pbs.twimg.com/media/DzPzJ17W0AE9Fun.jpg']", "[u'http://pbs.twimg.com/media/Dyhs-mrX0AAxi5-.jpg']", '[]', '[]', '[]', '[]', '[]', '[]', '[]', '[]', '[]', '[]', '[]', '[]', '[]', '[]', "[u'http://pbs.twimg.com/media/DzsyT-NUwAEc-QO.jpg', u'http://pbs.twimg.com/media/DzsyUEGV4AA6_FF.jpg', u'http://pbs.twimg.com/media/DzsyUVSUUAAY1IR.jpg', u'http://pbs.twimg.com/media/DzsyUZmUYAAYKk3.jpg']", '[]', "[u'http://pbs.twimg.com/media/DzAw9r2WwAAk0Kq.jpg']", '[]', '[]', "[u'https://scontent.cdninstagram.com/vp/b906b825c5935c632d97f47dfca6c775/5D025C07/t51.2885-15/sh0.08/e35/s640x640/50083418_1817967128308003_3855445322953651413_n.jpg?_nc_ht=scontent.cdninstagram.com']", '[]', '[]', "[u'https://4.bp.blogspot.com/-I9G3G769CQw/XF3uTUc9DQI/AAAAAAAAEuU/caGVZFi1BBU1FHMWiO0KUAosQTtbo_v8gCLcBGAs/s320/F85D298B-704E-4F2F-958D-D0439ED4BF51.jpeg', u'http://feeds.feedburner.com/~r/JennysCookbook/~4/k_AzcxnC9KM']", '[]', '[]', '[]', '[]', "[u'http://pbs.twimg.com/media/D0VnWnIUUAExxnl.jpg']", '[]', '[]', '[]', "[u'https://3.bp.blogspot.com/-tglciMGORHw/XHHBfBYk0mI/AAAAAAABJ_8/SmDwqy6uGlEywzONi3EUk18t9wHCvfe5wCLcBGAs/s320/sea%2Bsun%2Bchard.jpg', u'https://1.bp.blogspot.com/-6iCmMa6MnwI/XHHBfyBWnUI/AAAAAAABKAA/xl-ktdHTrQIGQYq8MUTQJv06-1WVPhvLQCLcBGAs/s1600/Order%2Bnow%2Bbutton.jpg']", '[]', '[]', "[u'http://pbs.twimg.com/media/D0Gv6SsWkAAoAbh.png']", '[]', "[u'http://pbs.twimg.com/media/Dy7SgfRXQAob9CZ.jpg']", '[]', '[]', '[]', '[]', '[]', '[]', '[]', "[u'https://scontent.cdninstagram.com/vp/b14ba57496feee7271a214433e45d62e/5D1AA51E/t51.2885-15/sh0.08/e35/s640x640/51128835_270179200555955_2384033568191183978_n.jpg?_nc_ht=scontent.cdninstagram.com']", '[]', '[]', '[]', '[]', '[]', '[]', "[u'https://goodcheapeats.com/wp-content/plugins/wp-recipe-maker/assets/icons/stars-5.svg']", '[]', '[]', '[]', '[]', '[]', '[]', '[]', '[]', '[]', '[]', '[]', '[]', '[]', "[u'http://pbs.twimg.com/media/DzcjZh_XcAAS9tY.jpg']", '[]', '[]', '[]', '[]', '[]', '[]', '[]', '[]', '[]', "[u'http://pbs.twimg.com/media/DzLSVr5XQAE3YYj.jpg']", '[]', '[]', '[]', '[]', '[]', '[]', '[]', '[]', '[]', '[]', '[]', '[]', "[u'https://cdn.vox-cdn.com/thumbor/XXis3t_DYJYXvbkagJCz-lAnC_g=/0x0:1525x1017/920x613/filters:focal(641x387:885x631):format(webp)/cdn.vox-cdn.com/uploads/chorus_image/image/63041033/image001__4_.0.jpg']", "[u'https://scontent.cdninstagram.com/vp/0e6bdbe99bad2995214ce1df0ed46fe5/5D071577/t51.2885-15/sh0.08/e35/s640x640/50804090_2226152670956102_32274042373327133_n.jpg?_nc_ht=scontent.cdninstagram.com']", "[u'https://scontent.cdninstagram.com/vp/907817e2dc020761ad0c4127abf82221/5D0A7CDC/t51.2885-15/sh0.08/e35/s640x640/50792063_854274794915395_7433714848769020412_n.jpg?_nc_ht=scontent.cdninstagram.com']", '[]', "[u'http://pbs.twimg.com/media/DzPmTfhX0AADFar.jpg']", '[]', '[]', '[]', '[]', "[u'http://pbs.twimg.com/media/D0M7Iw7XcAIzV7L.jpg']", "[u'http://pbs.twimg.com/ext_tw_video_thumb/1096908186408366081/pu/img/0LWEnz5-WkxC8b0u.jpg']", "[u'https://4.bp.blogspot.com/-pWfgUnvGAKw/XFee-Sd8kSI/AAAAAAACGhM/bTCoVGU2pHs2Td_HvBDeCnPNjJWoYzoVQCLcBGAs/s640/DSC04395.jpg', u'http://feeds.feedburner.com/~ff/BambutopiaGardeningWithBamboo?d=yIl2AUoC8zA', u'http://feeds.feedburner.com/~ff/BambutopiaGardeningWithBamboo?d=63t7Ie-LG7Y', u'http://feeds.feedburner.com/~ff/BambutopiaGardeningWithBamboo?i=vdrDosLPMTE:jkiQkq9WNQY:4cEx4HpKnUU', u'http://feeds.feedburner.com/~ff/BambutopiaGardeningWithBamboo?d=qj6IDK7rITs', u'http://feeds.feedburner.com/~r/BambutopiaGardeningWithBamboo/~4/vdrDosLPMTE']", "[u'https://lh3.googleusercontent.com/proxy/UU-95hlgvdcVgI_8UCsmdOIVVsbrzta-Txm9Xna5nLCL-s2Yyfrs1me2udyorbBZ1L9fXAWVlURKcPbvrSVCLlwKIPxtLZatSDtahlMsj9dl7tFSJbj3ik7rUUrXb2zChBcC0xAFEoOSgFg=w506-h910']", '[]', '[]', '[]', '[]', '[]', "[u'http://pbs.twimg.com/media/Dy0klc5X0AA3VgI.jpg']", '[]', '[]', '[]', '[]', '[]', '[]', '[]', '[]', '[]', '[]', '[]', '[]', '[]', '[]', '[]', "[u'http://pbs.twimg.com/media/DzzhQhZWsAE_laL.jpg', u'http://pbs.twimg.com/media/DzzhQhWWwAEPS5w.jpg']", '[]', '[]', '[]', '[]', '[]', '[]', '[]', '[]', "[u'http://pbs.twimg.com/media/DzTT9jNUwAAJu0Q.jpg']", '[]', "[u'http://pbs.twimg.com/media/DyfgVimXcAIaDgU.jpg']", '[]', '[]', '[]', "[u'http://pbs.twimg.com/media/Dzuf7IhX0AIYyNb.jpg']", "[u'http://pbs.twimg.com/media/Dz-ZVrgUcAAG7QP.jpg']", '[]', "[u'https://1.bp.blogspot.com/-CX0F_3qEe9s/XFjX2bxxzYI/AAAAAAACB4A/H-heuRjKuC44U9kXNJmy5YTmk0zqqOASgCK4BGAYYCw/s640/USS01656.jpg', u'https://1.bp.blogspot.com/-Q3_KAXO1f7s/XFjXPskI34I/AAAAAAACB3A/7GSyGww77yoxnONoI_qBJK4zgY9dhCwDgCK4BGAYYCw/s640/USS01643.jpg', u'https://1.bp.blogspot.com/-PTZe2Hg1LQU/XFjXUtnIkQI/AAAAAAACB3I/GTOXZpoRm8Q_kZTY-p9q3aatqUbkfJovgCK4BGAYYCw/s640/USS01647.jpg', u'https://3.bp.blogspot.com/-6MI8-Q-Ukt0/XFjXaiq-FII/AAAAAAACB3Q/mNU3_B5yuAIFBS1KxvmLQhdRmV9jThD1QCK4BGAYYCw/s640/USS01648.jpg', u'https://3.bp.blogspot.com/-WWR3-qZ5gJM/XFjXlAcA5QI/AAAAAAACB3g/fjsC4FzUJbYMsV0ugcLoaEnen4n_NmEQACK4BGAYYCw/s640/USS01650.jpg', u'https://1.bp.blogspot.com/-EH7VIaaA7os/XFjXr_KP7VI/AAAAAAACB3s/Ld9dQ0QRaKYF_Y5ppouGlfQZoUwkv5vagCK4BGAYYCw/s640/USS01659.jpg', u'https://4.bp.blogspot.com/-RD0RVqanc60/XFjXxDq1zbI/AAAAAAACB30/ay7l3FLd_zMXk_iwRkNP9HNaxUrFk-iwACK4BGAYYCw/s640/USS01657.jpg', u'https://www.zomato.com/logo/18931994/biglogo']", '[]', '[]', '[]', '[]', '[]', '[]', '[]', '[]', "[u'http://pbs.twimg.com/media/DzjBUZ2X0AAiHWF.jpg']", "[u'http://pbs.twimg.com/media/D0Xiy88XgAAzkaZ.jpg']", '[]', '[]', "[u'http://cdn.liquor.com/wp-content/uploads/2019/02/20144349/Are-Dehydrated-Citrus-Peels-the-Dumbest-Garnish-Ever-720x720-article.jpg', u'http://cdn.liquor.com/wp-content/uploads/2019/02/20144433/Are-Dehydrated-Citrus-Peels-the-Dumbest-Garnish-Ever-dehydrated-citrus-720x480-inline.jpg', u'http://www.liquor.com/wp-content/plugins/lazy-load/images/1x1.trans.gif', u'http://www.liquor.com/wp-content/plugins/lazy-load/images/1x1.trans.gif']", '[]', '[]', '[]', '[]', '[]', '[]', "[u'http://pbs.twimg.com/media/DzN0WkFWkAMt31x.jpg']", "[u'http://pbs.twimg.com/media/D0BTj3TXQAEtplq.png']", '[]', '[]', '[]', "[u'http://pbs.twimg.com/media/DzsZCarUcAArEaP.jpg', u'http://pbs.twimg.com/media/DzsZCatUcAEwnLA.jpg']", "[u'http://pbs.twimg.com/media/DzZGIzFXgAAso_T.jpg']", "[u'http://pbs.twimg.com/media/DypgqoTWoAA07Pa.jpg']", '[]', "[u'http://pbs.twimg.com/media/DyxsOC-XgAAEbXq.jpg']", '[]', '[]', '[]', '[]', '[]', '[]', '[]', '[]', '[]', '[]', '[]', '[]', '[]', '[]', '[]', "[u'http://pbs.twimg.com/tweet_video_thumb/D0aZzTaWkAA9PBa.jpg']", "[u'http://pbs.twimg.com/media/DyV7tbAVsAAyOhR.jpg']", '[]', "[u'http://pbs.twimg.com/media/Dy30d0GVAAAVaLP.jpg']", '[]', '[]', '[]', '[]', '[]', '[]', "[u'http://feeds.feedburner.com/~r/Momstips2save/~4/ggTOAxEvyJc']", "[u'http://pbs.twimg.com/ext_tw_video_thumb/1099820380175228928/pu/img/p22TWcTvwT52Vey0.jpg']", '[]', '[]', '[]', '[]', '[]', "[u'http://pbs.twimg.com/media/Dy7QScrUUAAMGbd.jpg']", '[]', '[]', "[u'https://www.privateclubsmag.com/wp-content/uploads/2018/12/Basalt_Twist2.jpg']", '[]', '[]', '[]', '[]', '[]', '[]', '[]', '[]', '[]', '[]', '[]', '[]', '[]', '[]', '[]', '[]', '[]', '[]', "[u'http://pbs.twimg.com/media/DzBxEVAX4AEWq5y.jpg']", "[u'http://pbs.twimg.com/media/D0fVom0XcAEHnJD.jpg']", "[u'http://pbs.twimg.com/ext_tw_video_thumb/1099036865238167552/pu/img/2eiLDQSnaXixWXQE.jpg']", '[]', '[]', '[]', '[]', '[]', '[]', '[]', "[u'https://scontent.cdninstagram.com/vp/70c61e89cb2d86bdb3f2baa48b9d53cc/5CE2EFDC/t51.2885-15/sh0.08/e35/s640x640/50792063_854274794915395_7433714848769020412_n.jpg?_nc_ht=scontent.cdninstagram.com']", '[]', '[]', '[]', "[u'http://pbs.twimg.com/media/DyfrvYbWwAEChl9.jpg']", '[]', '[]', "[u'http://pbs.twimg.com/media/DzPqJAjX4Ao26EI.jpg']", "[u'http://pbs.twimg.com/media/DzZv7P3UUAASgqE.jpg', u'http://pbs.twimg.com/media/DzZv8eCVYAANq-9.jpg']", "[u'http://pbs.twimg.com/media/DzXci1BU8AAbo89.jpg']", '[]', '[]', '[]', '[]', '[]', '[]', '[]', '[]', "[u'http://pbs.twimg.com/media/DycWg-HW0AAaF0I.jpg']", '[]', '[]', '[]', '[]', '[]', '[]', '[]', '[]', '[]', "[u'http://articles.mercola.com/aggbug.aspx?PostID=943863']", '[]', '[]', '[]', '[]', '[]', '[]', '[]', '[]', '[]', '[]', '[]', '[]', '[]', '[]', '[]', '[]', "[u'http://pbs.twimg.com/ext_tw_video_thumb/1092938664236077056/pu/img/d9aNQqmjzNs7QPza.jpg']", '[]', '[]', '[]', '[]', "[u'https://www.cactusclubcafe.com/wp-content/uploads/2019/02/020519_FEB5MRO_KyotoFizz_BlogBody_400x400_web.jpg']", '[]', '[]', '[]', '[]', '[]', '[]', '[]', '[]', '[]', '[]', '[]', '[]', '[]', '[]', '[]', "[u'http://pbs.twimg.com/media/Dy5G9MUVYAAqohv.jpg']", '[]', '[]', '[]', "[u'https://1.bp.blogspot.com/-K-h8UWrgaSA/XGW7Vn4KuSI/AAAAAAAATYw/F-AELkppzG4N6qN2Jm8YWsPzcVP0sTdOQCLcBGAs/s640/IMG_1813.jpeg', u'https://1.bp.blogspot.com/-NH-IYLUH9ng/XGW7Y6ktaSI/AAAAAAAATY0/lbHvEOr1iFwyZ_tT9uttHvQ5ObKZlx8YACLcBGAs/s640/IMG_1805.jpeg', u'https://3.bp.blogspot.com/-8XGmA1P7Zn0/XGW7dARl_cI/AAAAAAAATY4/wmi-bMn5dIMgmRHi4fsIvmwqW7GSWMRSwCLcBGAs/s640/IMG_1806.jpeg', u'https://2.bp.blogspot.com/-pf73PU8UZoI/XGW7gMEcRpI/AAAAAAAATY8/1ujl7dPDlk82fr3N62_Rh_A4EKoFksxhACLcBGAs/s640/IMG_1807.jpeg']", '[]', '[]', '[]', '[]', '[]', '[]', '[]', "[u'http://pbs.twimg.com/media/DzGwUd6UYAEsC7L.jpg']", '[]', '[]', '[]', '[]', '[]', '[]', '[]', "[u'http://pbs.twimg.com/media/Dy9Vm4jVsAAwOc-.jpg', u'http://pbs.twimg.com/media/Dy9VnKTUUAATgB8.jpg', u'http://pbs.twimg.com/media/Dy9VpGPV4AAuqgi.jpg']", "[u'http://pbs.twimg.com/media/D0cudRWU4AA37Zu.jpg']", '[]', '[]', '[]', '[]', '[]', '[]', '[]', '[]', '[]', '[]', '[]', '[]', '[]', '[]', '[]', '[]', '[]', '[]', '[]', '[]', '[]', '[]', '[]', "[u'http://pbs.twimg.com/tweet_video_thumb/Dz4A9lVXgAABfmn.jpg']", '[]', '[]', '[]', '[]', '[]', '[]', '[]', '[]', '[]', '[]', '[]', '[]', "[u'http://pbs.twimg.com/media/DyiTJNzVsAA9wH4.jpg']", "[u'https://1cgjpf25zi074142gw1gflfx-wpengine.netdna-ssl.com/wp-content/uploads/2019/02/House-of-Blues-Orlando-New-Menu-FP.png']", '[]', '[]', '[]', '[]', '[]', '[]', '[]', '[]', '[]', '[]', '[]', "[u'http://pbs.twimg.com/media/DzrGlFLWkAA3-fT.jpg']", "[u'http://pbs.twimg.com/media/DzWSmZ3XgAASmj5.jpg']", '[]', '[]', '[]', "[u'http://pbs.twimg.com/media/D0dZDiQVYAEYB97.jpg', u'http://pbs.twimg.com/media/D0dZDjOU8AAFsXH.jpg']", '[]', '[]', '[]', '[]', '[]', '[]', '[]', '[]', '[]', '[]', '[]', '[]', "[u'http://pbs.twimg.com/media/Dz8d585XcAAQRrz.jpg']", '[]', '[]', "[u'http://pbs.twimg.com/media/Dzzp1KQWoAAYFGr.png']", '[]', "[u'https://cdn.vox-cdn.com/thumbor/E-dd_y5ixK5Dxyh2rvrLnwr2y9Y=/0x0:960x640/920x613/filters:focal(404x244:556x396):format(webp)/cdn.vox-cdn.com/uploads/chorus_image/image/63091525/elm_street_cask_kitchen.0.jpg']", '[]', '[]', '[]', '[]', "[u'http://pbs.twimg.com/tweet_video_thumb/Dz-AlviW0AAZ7JT.jpg']", "[u'http://pbs.twimg.com/media/D0Hy7N0XQAA4lW3.jpg', u'http://pbs.twimg.com/media/D0Hy7N5X0AACjWS.jpg']", '[]', '[]', '[]', '[]', '[]', '[]', '[]', '[]', '[]', '[]', "[u'https://bellanyc.com/wp-content/uploads/2019/02/3-388x580.png', u'https://bellanyc.com/wp-content/uploads/2019/02/1-387x580.png', u'https://bellanyc.com/wp-content/uploads/2019/02/2-387x580.png']", '[]', '[]', '[]', '[]', '[]', "[u'http://pbs.twimg.com/media/DzEykW6X0AELx8k.jpg']", '[]', '[]', "[u'http://pbs.twimg.com/media/D0TCOm6WkAAwysP.jpg']", '[]', "[u'https://scontent.cdninstagram.com/vp/9526fa8353553773916120863513fdc0/5C76FE21/t51.2885-15/sh0.08/e35/s640x640/51600989_373516373199193_4720108859303087785_n.jpg?_nc_ht=scontent.cdninstagram.com']", '[]', '[]', '[]', '[]', '[]', '[]', '[]', '[]', '[]', "[u'http://pbs.twimg.com/media/DzJeZafVsAAletH.jpg']", '[]', '[]', '[]', '[]', '[]', "[u'http://pbs.twimg.com/media/Dy7rNJQVAAE6_FY.jpg']", '[]', "[u'https://scontent.cdninstagram.com/vp/f972721da353a684e637655a2dbecddb/5C687DA1/t51.2885-15/sh0.08/e35/s640x640/51600989_373516373199193_4720108859303087785_n.jpg?_nc_ht=scontent.cdninstagram.com']", '[]', '[]', '[]', '[]', '[]', "[u'https://www.sanantoniomag.com/BU-8475%20(print).jpg']", '[]', '[]', '[]', '[]', '[]', '[]', '[]', '[]', '[]', '[]', '[]', '[]', '[]', '[]', '[]', '[]', '[]', "[u'http://pbs.twimg.com/media/DyqhbGAU8AAEolF.jpg']", '[]', "[u'http://pbs.twimg.com/media/DyurANcXgAAV6MM.jpg']", '[]', '[]', '[]', '[]', '[]', '[]', '[]', "[u'http://pbs.twimg.com/media/DzC5TTSXcAER4ug.jpg']", '[]', '[]', '[]', '[]', '[]', '[]', '[]', '[]', '[]', "[u'http://pbs.twimg.com/media/DzsgMtKWsAYB8pC.png']", "[u'http://pbs.twimg.com/media/DzNYsJ9VAAIrTDx.jpg']", "[u'http://pbs.twimg.com/media/D0I4FXRW0AAFuLR.jpg']", "[u'http://pbs.twimg.com/media/D0hZ_e2WsAEnRGQ.png']", '[]', '[]', '[]', '[]', '[]', '[]', "[u'http://pbs.twimg.com/ext_tw_video_thumb/1093572146729807874/pu/img/uuTxzli-tjHAe8uX.jpg']", "[u'http://pbs.twimg.com/media/DzuY31_VsAAb5fw.jpg']", '[]', '[]', '[]', '[]', '[]', '[]', "[u'http://pbs.twimg.com/media/D0Go9ZdWoAA8nSM.jpg']", '[]', "[u'http://pbs.twimg.com/media/DypYJ92X4AEe648.jpg']", '[]', '[]', '[]', "[u'http://pbs.twimg.com/media/Dz8UYgpXQAECIaI.jpg']", '[]', '[]', '[]', '[]', '[]', "[u'http://pbs.twimg.com/media/DyZooXoWkAA7yft.jpg']", '[]', '[]', "[u'http://pbs.twimg.com/tweet_video_thumb/Dz3P50pVAAEJfuf.jpg']", '[]', "[u'http://pbs.twimg.com/tweet_video_thumb/Dy3QXQuV4AAEvet.jpg']", '[]', "[u'http://pbs.twimg.com/media/Dz8JAvAWoAE9uqh.jpg']", '[]', '[]', '[]', '[]', '[]', '[]', '[]', '[]', '[]', "[u'https://2.bp.blogspot.com/-MUdAkhnaj3k/XGGPgoxpMbI/AAAAAAAATXE/Bykl_rhIlsI4mHSvBOXsy74CxMddyomzACLcBGAs/s640/IMG_1763.jpeg', u'https://1.bp.blogspot.com/-t6Z2vpDxoW0/XGGPkFjWrDI/AAAAAAAATXI/hYOknPIC6wkeR5d_ss25jCmDeb_l1GpzACLcBGAs/s640/IMG_1760.jpeg', u'https://1.bp.blogspot.com/-Yd26i734vGA/XGGPneoJnxI/AAAAAAAATXM/1fwYw6hIm-EXkS7t1WP2qyGFxxtMQmTOwCLcBGAs/s640/IMG_1761.jpeg', u'https://3.bp.blogspot.com/-ci8SXcH1lfE/XGGPqZDGeII/AAAAAAAATXQ/K42K9rVrkwIzQ22rQMUjtjvnLunqnsFPQCLcBGAs/s640/IMG_1762.jpeg']", '[]', '[]', '[]', '[]', '[]', '[]', '[]', '[]', '[]', '[]', '[]', "[u'http://pbs.twimg.com/media/D0Ruu9uWoAANF2G.jpg']", '[]', "[u'http://pbs.twimg.com/media/Dz4YCllXQAAAJV0.jpg']", '[]', '[]', '[]', '[]', '[]', '[]', "[u'http://pbs.twimg.com/media/DzR-RPnWoAIdl3S.jpg']", '[]', '[]', '[]', '[]', '[]', "[u'https://4.bp.blogspot.com/-tuSCZdM9YeA/XF2mIMh_MMI/AAAAAAAATWA/-T-a5h8vd5QwhNzkTRa4bXmHMdIApKjvQCLcBGAs/s640/IMG_1738.jpeg', u'https://4.bp.blogspot.com/-YliQ1T2pvZ0/XF2mMYtBdtI/AAAAAAAATWE/3lMlkpTTWnU-5UgF4syqJClu5-1baiz3ACLcBGAs/s640/IMG_1735.jpeg', u'https://1.bp.blogspot.com/-ROCDLOT7Vzc/XF2mPoWNC6I/AAAAAAAATWI/FFSTOiqQYQYw6gYaqV89OZzIwDspaCtnQCLcBGAs/s640/IMG_1736.jpeg', u'https://4.bp.blogspot.com/-muo6jpyMEnQ/XF2mSXK0aUI/AAAAAAAATWM/UU_dMLeWl4IpORtA3SdiILP-cGVebgkxACLcBGAs/s640/IMG_1737.jpeg']", "[u'http://pbs.twimg.com/media/DzRJA1rU0AAygnJ.jpg']", '[]', "[u'http://pbs.twimg.com/media/Dy1Ffx9XcAAkpfd.jpg']", "[u'http://pbs.twimg.com/media/DzKxoTnX0AAWh62.jpg']", '[]', '[]', '[]', '[]', '[]', '[]', '[]', '[]', "[u'https://i0.wp.com/bhamnow.com/wp-content/uploads/2019/02/2019-01-18-16.24.58-2.jpeg?resize=800%252C571&amp;amp;ssl=1', u'https://bhamnow.com/wp-content/uploads/2018/11/UnitedAbility.png', u'https://i0.wp.com/bhamnow.com/wp-content/uploads/2019/02/20190204_04.jpg?resize=800%252C533&amp;amp;ssl=1', u'https://lh3.googleusercontent.com/r4C1sbpOfXfqCYFlKWbfWERhzTXu0nI0gGKTkms68uQhoMhbXefWoJczqKL_MGDA4trHWHAWZCaoaGU1RZ9xmCQIkHTVF_G1Vy2R60fUpnW1aK_-i6h3Upe-SfMK4YX9ll1CoK7n', u'https://bhamnow.com/wp-content/uploads/2017/07/LAZBOY-overstock-story011119.jpg', u'https://i2.wp.com/bhamnow.com/wp-content/uploads/2019/02/20190204_34.jpg?resize=800%252C533&amp;amp;ssl=1', u'https://i2.wp.com/bhamnow.com/wp-content/uploads/2019/02/20190204_26-1.jpg?resize=800%252C533&amp;amp;ssl=1', u'https://i1.wp.com/bhamnow.com/wp-content/uploads/2019/02/20190204_31.jpg?resize=800%252C533&amp;amp;ssl=1', u'https://bhamnow.com/wp-content/uploads/2019/01/Addy-Ad-e1548694596215.png', u'https://bhamnow.com/data:image/gif;base64,R0lGODlhAQABAIAAAAAAAP///yH5BAEAAAAALAAAAAABAAEAAAIBRAA7', u'https://bhamnow.com/data:image/gif;base64,R0lGODlhAQABAIAAAAAAAP///yH5BAEAAAAALAAAAAABAAEAAAIBRAA7', u'https://bhamnow.com/wp-content/uploads/2018/10/BrikRealty.gif', u'https://bhamnow.com/wp-content/uploads/2019/01/YoshiDiscountAd.png', u'https://bhamnow.com/wp-content/uploads/2019/02/RonaldMcDonald-Help-keep-families-together.png']", '[]', '[]', '[]', '[]', '[]', "[u'http://pbs.twimg.com/media/DzfDV-4U8AA04Y8.jpg']", '[]', '[]', '[]', '[]', '[]', "[u'http://pbs.twimg.com/media/DySZMl0WoAApi--.jpg']", "[u'http://pbs.twimg.com/media/DzJHJFGW0AUqMML.jpg']", '[]', '[]', '[]', "[u'http://pbs.twimg.com/media/D0TI9xEX4AAuAra.jpg', u'http://pbs.twimg.com/media/D0TI9xFWsAAaVBl.jpg']", '[]', '[]', '[]', "[u'http://pbs.twimg.com/media/Dz0JO5IX4AAOna6.jpg']", '[]', '[]', '[]', '[]', '[]', '[]', "[u'http://pbs.twimg.com/media/Dyh_rTbW0AEmcxp.jpg']", '[]', '[]', '[]', '[]', '[]', '[]', '[]', '[]', '[]', '[]', '[]', '[]', "[u'http://pbs.twimg.com/media/Dy5DR8BVYAAZY_b.jpg', u'http://pbs.twimg.com/media/Dy5DTjbUYAA5hY8.jpg', u'http://pbs.twimg.com/media/Dy5DUurU0AAtNp8.jpg', u'http://pbs.twimg.com/media/Dy5DmPiVsAAGk6S.jpg']", '[]', "[u'http://pbs.twimg.com/media/DymTjOjVAAAxbWU.jpg']", "[u'http://pbs.twimg.com/media/D0csD5aUYAEBzDy.jpg']", "[u'http://pbs.twimg.com/tweet_video_thumb/D0Xxp5oWkAAtm1P.jpg']", "[u'https://pinefeather.typepad.com/.a/6a00d8345241b069e2022ad397faf7200c-500wi', u'https://pinefeather.typepad.com/.a/6a00d8345241b069e2022ad3be0abc200d-500wi', u'https://pinefeather.typepad.com/.a/6a00d8345241b069e2022ad3be0acf200d-500wi', u'https://linkdeli.s3.amazonaws.com/public/placeholders/81bdd53d-8f6a-42b0-b8d3-1aedbbe0c45b.jpg', u'https://pinefeather.typepad.com/.a/6a00d8345241b069e2022ad3ddaf0d200b-500wi', u'https://pinefeather.typepad.com/.a/6a00d8345241b069e2022ad397fb34200c-500wi', u'https://pinefeather.typepad.com/.a/6a00d8345241b069e2022ad397fb42200c-500wi', u'https://linkdeli.s3.amazonaws.com/public/placeholders/333c245a-e1e2-4f52-a32a-57dbd732ce74.jpg', u'https://pinefeather.typepad.com/.a/6a00d8345241b069e2022ad3ddaf35200b-500wi']", '[]', '[]', '[]', "[u'https://66.media.tumblr.com/b496dae08af0a300677d9f7fb47d22db/tumblr_ollfc6Z2zO1r1d04qo1_500.jpg', u'https://66.media.tumblr.com/6ff5c563876c919778c36179fb878269/tumblr_ollfc6Z2zO1r1d04qo2_500.jpg', u'https://66.media.tumblr.com/b4a113d1135efa1251a22479f4ef2c22/tumblr_ollfc6Z2zO1r1d04qo3_500.jpg', u'https://66.media.tumblr.com/e70d97a68a5f2f3b3fb5ecc1fce89106/tumblr_ollfc6Z2zO1r1d04qo4_500.jpg']", '[]', '[]', '[]', "[u'http://pbs.twimg.com/media/D0Q9omOXcAANvjo.jpg', u'http://pbs.twimg.com/media/D0Q9omRXgAIxL16.jpg', u'http://pbs.twimg.com/media/D0Q9ommW0AA-qr2.jpg']", '[]', '[]', "[u'http://pbs.twimg.com/tweet_video_thumb/DzSj1xeXgAADo2B.jpg']", '[]', '[]', '[]', '[]', '[]', "[u'http://pbs.twimg.com/media/D0X01DcXcAEksTK.jpg']", '[]', "[u'http://pbs.twimg.com/media/DzoYE4qU8AAxY5B.jpg']", '[]', '[]', '[]', '[]', '[]', '[]', "[u'https://1.bp.blogspot.com/-6n7Sh5CHhS4/XGsbPEKP_EI/AAAAAAAAV2g/ghCjBLhHMTou1QEvEmFrRX67YLpCcx4TgCLcBGAs/s400/Viking%2BSoap%2BSet.jpg']", '[]', '[]', '[]', "[u'http://pbs.twimg.com/tweet_video_thumb/DypN35CVYAEVzLQ.jpg']", "[u'http://pbs.twimg.com/media/Dy0fcOLXQAEF8hQ.jpg']", '[]', '[]', '[]', "[u'http://pbs.twimg.com/media/D0cp0WqU8AAXHnE.jpg']", '[]', '[]', '[]', '[]', '[]', '[]', '[]', '[]', '[]', "[u'http://pbs.twimg.com/media/DzGHpvQW0AEGw-k.jpg']", '[]', '[]', '[]', "[u'http://pbs.twimg.com/media/DyklMsmUwAAKGfU.jpg', u'http://pbs.twimg.com/media/DyklNSWU0AAE2tc.jpg']", '[]', '[]', "[u'http://pbs.twimg.com/media/D0gp5cQWoAcOqwl.jpg']", "[u'http://pbs.twimg.com/media/Dztb9-oX0AAAALF.jpg']", '[]', '[]', "[u'http://pbs.twimg.com/media/DzJLqXNWwAEAjuZ.jpg']", '[]', '[]', '[]', '[]', '[]', '[]', '[]', '[]', '[]', '[]', '[]', '[]', "[u'http://pbs.twimg.com/media/D0JHI8xW0AAq5nT.jpg']", '[]', "[u'http://pbs.twimg.com/media/DzKzuWxX4AAKrcN.jpg']", '[]', '[]', '[]', "[u'http://pbs.twimg.com/media/D0HYuqnUwAAJIbH.png']", '[]', '[]', '[]', "[u'http://pbs.twimg.com/media/Dz_3nPpVYAADKT_.jpg']", '[]', '[]', "[u'https://2.bp.blogspot.com/-VEkZnE1w9Cc/XGeNXl77BGI/AAAAAAAANXA/WKoM1rG2BWUf4Tl-DWuog-BUWELLKxYBACLcBGAs/s200/image002.jpg', u'https://3.bp.blogspot.com/-WP54HRlt9to/XGeNXuBzu5I/AAAAAAAANXE/Yhe1-cjXZvwkK98pWsH6lgldqVIdHjiXACLcBGAs/s200/image003.jpg', u'https://1.bp.blogspot.com/-v39CX78VQb4/XGeNXuuBJyI/AAAAAAAANXI/ufrRTPo4NKYTIMWuCbalZPiGR6Auv26CACLcBGAs/s200/image004.jpg']", "[u'http://pbs.twimg.com/media/DzOPNxeWoAEamg2.jpg']", '[]', '[]', '[]', '[]', '[]', '[]', '[]', '[]', '[]', '[]', '[]', '[]', '[]', '[]', '[]', '[]', '[]', '[]', '[]', '[]', "[u'http://pbs.twimg.com/media/Dya6Q5sWoAEjIlu.jpg']", '[]', '[]', '[]', '[]', "[u'http://pbs.twimg.com/media/Dzl6_49WkAEkfyq.jpg']", '[]', "[u'http://pbs.twimg.com/media/Dzex3PRUYAEXgOY.jpg']", '[]', '[]', '[]', '[]', "[u'https://patch.com/img/cdn/assets/layout/p_logo_black_full.svg?width=577']", "[u'http://pbs.twimg.com/media/Dz8PVQxX0AAsk7o.jpg']", '[]', "[u'http://pbs.twimg.com/media/D0H7tO5WoAA1k_u.jpg']", '[]', '[]', '[]', '[]', '[]', '[]', '[]', '[]', '[]', '[]', '[]', '[]', '[]', '[]', '[]', '[]', '[]', "[u'http://pbs.twimg.com/tweet_video_thumb/DzOx7ULW0AIEONC.jpg']", '[]', '[]', '[]', '[]', '[]', '[]']</t>
  </si>
  <si>
    <t>["Cocktail for the week is Ghanaba! It's rum based drink made with mint lemon, orange juice, Gold rum and cranberry juice. 😋 #cocktail #Ghana #GhanaMonth #Independence2019 pic.twitter.com/bwkFDGBNlv", "What's on the menu tonight: Salmon, with lemon, salad with strawberries, blueberries, figs and cheddar cheese. Also, mint and ginger quiona! Yummy 😍", 'Not really for me this one - Drinking a Muse: Hibiscus And Lemon by @garage_project @ D Mack Ale House  — untp.beer/s/c721186631', '@A_Litterell Perfect combination!! You deserve a vacay! My favorite tea is lavendar, but chamomile and lemon are good too. If you like sweet stuff you can add honey or sugar. It helps more than coffee bc I feel like coffee just about gives me a heart attack nowadays lol', 'The post Amavi Cellars 2017 Estate Vineyards Sèmillon, Walla Walla Valley $24 was written by Great Northwest Wine . There are few in the Northwest who attempt varietal bottlings of this white Bordeaux often blended with Sauvignon Blanc, but Jean-François Pellet burnishes his reputation with Sèmillon. (He also crafts a stellar Sauvignon Blanc.) He pulled from three sustainably farmed estate vineyards, nearby Les Collines (62%), Goff (20%) and Seven Hills, and there is some influence of Sauvignon Blanc (15%). His deft touch with 100% neutral French oak is underlying and inviting, starting in the nose of vanilla cream and butterscotch with fresh fig, apricot and lemongrass. That barrel aging builds a remarkable mouth feel that ranges from moist yet dried apricot and more fig to lemon curd and a nibble of peach skin. Suggested pairings include summer salads, grilled asparagus and grilled seafood. Rating: Outstanding! Production: 978 cases Alcohol: 13.9% Winery website The post Amavi Cellars 2017 Estate Vineyards Sèmillon, Walla Walla Valley $24 was written by Great Northwest Wine .', '[Purify] Ok I have to tell you I have been a little obsessed about my skin for the last few weeks. A little side affect from having puemonia over Christmas was that all the stuff I had to take to ensure my #lupus didn’t completely flare was that my skin DID😳\n.\nAlong with taking my Long Life Vitality (LLV), doterra probiotics, extra Zinc and Selenium to support me internally I have been zapping my zits with this!👊\n.\nI usually use this Oil for all things cleaning and well yes I suppose this is a “skin cleaning” thing. I’m telling you babes, it WORKS, definitely check it out. It has the added benefit of Lemon, Melaleuca, Cilantro, Citronella and Lime Oil.\n.\nZAP, ZAP, ZAP!\n.\nDab a little on each imperfection. I have been doing my “dry wash” twice a day also and it has done wonders!\n.\nWho else has tried using this oil for blemishes?🙋🏻\u200d♀️\n.\n.\n.\n#skinhealth #doterra #safebeauty #doterraessentialoils #essentialoils #skincarelover #nontoxicbeauty #empoweryourself #skincareblogger #greenskincare #naturalbeautyproducts #positivemind #youngliving #naturalmotherhood #blemishfree #positivevibes #crunchymama #doterrafamily #cleanskincare #consciousliving #essentialoilsforkids #youngliving #mindandbody #motherhoodsimplified #essentialoilsforthewin #mompreneur #skinlove #healthymum #wellbeing #succeedingwithoils', "It was so lovely seeing my good old friend and her daughter today! 💕💕\nWeather was pretty chilly today so I tried to bring some sunshine to our lunch. Here, with a grilled squid salad. There's been a lot of lemon and mint involved in today's cooking. I'm sure they had enough of it by the end! 😂\nGot some of their own honey as pressie. They've got their own 🐝🐝, how awesome is that!? Life's mainly about great friends, good food and lots of laughter at the moment😁 Oh, and the occasional drink..😜 #sundayvibes #squid #freshfood #isitspringyet #salad #zing", 'Goodmorning everyone!🌟 This dinner was delicious, again a recipe from the cookbook ‘Fitvega(n)food’. Grilled green asparagus and fennel, bulgur marinated in lemon juice and mustard, roasted hazelnuts and mint leaves on top🤩\n\nThe taste of the bulgur in combination with the grilled vegetables and roasted hazelnuts was amazing! I recommend this for everyone to try😛\n•\n•\n•\n•\n•\n•\n•\n•\n•\n•\n•\n•\n•\n•\n•\n#foodie #blogger #foodblog #vegan #veganismo #veganeats #vegandinner #plantbasedfoods #plantbasedrecipes #veganrecipe #recipeshare #healthblog #healthylifestyle #veganlife #fitnessmotivation #fitveganfood #veganfit #blogger #veganblogger #healthyrecipes #veganprotein #plantbasedlifestyle #travelgram #photooftheday #photograph #foodphoto #inspiration #flexiveganfood #flexivegandiary #flexivegan', '| b a s k e t s | 🛒\n.\n.\nBaskets are my all time favourite for go-to organization 🧺 They keep things clean &amp; perfectly in place! Hooray for Spring Cleaning 🌸 Found 2 of these matching metal baskets for $10 USED😍 ♻️🛒 In todays basket we have an old towel cut into squares for reusable rags, repurposed old bamboo toothbrush for cleaning, my DIY all natural lemon vinegar cleaning solution &amp; my wooden cleaning brush with plant based *and biodegradable* bristles ♻️ Hiding at the top is dried baby’s breath, which has lasted me months🌿💚\n.\n.\n.\n.\n.\n.\n.\n.\n.\n.\n.\n.\n.\n.\n.\n.\n.\n#thriftstorefinds #secondhandshopping #thriftshopping #diy #zerowaste #metalbaskets #springcleaning #organization #zerowastekitchen #sustainablecollective #cleanliving #repurposed #diycleaning #diycleaner #naturalliving #ecofriendly #reuse #bamboo #plantbased #reusable #greenliving #toxicfree #chemicalfree #nothingnew #slowliving #zerowastehome #goingzerowaste #minimalism #seekingsimplicity #choosetoreuse', 'THE DINGLE MO-GIN-TO\n\nDingle Original Gin replaces rum in this twist on a summer classic, and with crushed ice to keep it cool all the way down, this drink is the perfect sunset companion.\n\nINGREDIENTS:\n50ml Dingle Original Gin\nCucumber 5-6\nFresh Mint Leaves\n20-50ml Pressed Apple Juice\n20ml Lemon Juice\n20ml Elderflower Cordial\n10ml Gomme/Simple Syrup\n\nMETHOD:\nMuddle cucumber and syrup into a pulp in the base of a glass Smack the mint and add to the mix. Add the crushed ice to the top of the glass. Pour in the lemon juice, elderflower cordial and gin. Churn the contents of the glass, distributing the mint and cucumber evenly Add more crushed ice and top with the apple juice. \nServe immediately\n\ndingledistillery\n\n#Cocktails #MoGinTo #Recipe #Cucumber #Mint #AppleJuice #Elderflower #TwistOnAClassic #CrushedIce #SummerDrink #BringOnTheSummer #FineDrinks #Drinks #DingleGin #Gin #DingleDistillery #IrishGin #BestIrishGin #Botanicals #Unique #DingleOriginalGin #GinLovers #IrishDistillers #IrishDistillery', 'All Natural flax seed soap 🧼 scented with lemon grass and sage and colored with Green superfood. #amazing #natural #flaxseed #greensuperfood #greens #homemade #vegan #vegans #love #skincare #sage #lemongrass', "I make a similar, easy, tasty sauce that goes well with these types of food, as well as tacos/Mexican because I'm a nut. There's not really a recipe so it's really flexible and uses up leftover herbs/stems that I can never seem to use up before they go bad. About a Cupish of plain Greek yogurt, sour cream, or mayo if you're feeling sassy. I use the container they come in to kill two birds with one stone and save dishes. You can also use a mixture of any of these. A couple of garlic cloves Salt Roughly chopped herbs. ( cilantro, parsley, etc, stems and all. If you are doing more Greek/med food mint is also awesome) Lime or lemon squeeze Jalapeño if you like it spicy Stick an immersion blender in the container and go nuts. Warning: this ends up super intense tasting and mega garlicky. Maybe ease up on the cloves if you have to be around other people that day ;)", 'Lemon 🍋 myrtle soap 🧼 is back  Love 💕 the aroma it has no palm oil, or chemicals in it. Lemon myrtle is 30% stronger anti bacteria 🦠 than tea tree oil #shoplocal #plasticfree #noplastic pic.twitter.com/ul3Sfu3uGe', "Happy #InternationalWomensDay! 👩💖\n\nTreat yourself to our Sweet Red #Rose Treatment! Rose petals are combined with lemon, honey and chamomile to revitalize skin tone, restore vitality, and leave your skin's appearance radiant in minutes. On sale this month from $61 to only $46 pic.twitter.com/KYbEh8xmFn", '@troyfromchicago We call it a Berlin Mule. 1.5oz Jager, .5oz lemon or lime juice, and top it with ginger beer. Add some mint of you tryna get fancy.', '.@nuunhydration is great for fueling your workouts and recovery. Now the new NUUN Rest can help you wind down for some quality zzzzzzs. Chose from Blackberry Vanilla or Lemon Chamomile. nuunlife.com/collections/nu…', '@TheCenci Might not, feast on vitamin C and all kinds of healthy gear. Sleep and rest all the hours you can. Get to a sauna and/or steam room. Hot whisky, honey, lemon. Nom.', 'LEMON GINGER BLAST\nThe ultimate Green Juice add Dandelion Greens for addl benefit\nRECIPE\n2 heads Celery \n2 Cucumbers \n3 Apples\n1 bunch Dandelion Greens\n1 bunch Cilantro \n1 bunch Parsley\n1 bunch Mint\n3 inch thumb Ginger\n3 inch thumb Turmeric \n1 Habanero or Jalapeño \n1 peeled Lemon pic.twitter.com/N3XHwkdsy1', 'Talay Salad: shrimp, squid, and scallop tossed with onions, tomatoes, lemon grass, mint, and chili lime dressing #talaysalad #salad #yumtalay # thaifood @ Jamjuree instagram.com/p/Bu4UzoCgYVz/…', 'Listen, Iced Hibiscus tea (medium) with 3 shots of raspberry, 2 sugars, 2 lemon wedges at Dunkin’ Donuts is BOMB', '1000 MILIHELENS\nGreen tea &amp; witch hazel based mask packed with anti-oxidants &amp; anti-bacterial which leaves your skin feeling brand new. Contains zeolite clay, orange, lemon &amp; apple juices help to brighten &amp; leave your skin with youthful glow. Perfect for skin detox or pamper pic.twitter.com/NNrzJKoBdJ', '~ Rubicon ~ I picked up these three drinks by rubiconexoticuk in tescofood - I admit I was drawn to the packaging, it made me walk over to them (in the chilled Polish section) and have a look. \nThere was four in total but I didn’t like the sound of the 4th one (can’t remember what flavour it was sorry). I didn’t realise they are ‘still’ drinks until I got them home, I just presumed they would be fizzy drinks as they were in a can. \nHow adorable are they?\nI have tried the Watermelon, Lime &amp; Mint. It was weird not being fizzy, but it was nice. #hincharmy #rubicon #drink #streetdrinks #nimbupani #sharbat #aguafresca #lbloggersuk #chilleddrinks #ifyouknowyouknow #mentalhealthawareness #tesco #watermelon #fbloggersuk #mint #anxiety #mydepressiveworld #supportoneanother #lemon #depression #cans #mrshinch #imahincher #march #flavours #cumin #testing #bbloggersuk #uk', 'Yummy 🥞\n.\n.\n📷 huawei_p20pro\n\n#food #pancakes #macadamia #icecream #icetea #lemon #restaurant #manor #syrup #maple #nofilterneeded #city #brisbane #australia', 'Dream come true. Finally a burger that too approved by mum :p \nMade her try my all time favourite - Spicy Spirit paneer burger (Add on- Wheat bun and cheese) with the most soothing Lemon mint ice tea ❤️\n.\n.\n.\n.\n#burgerfarm #burger #kotafood #foodies #junkfood #mom #icetea #favouriteburger #kota #jaipur #burgerfarmkota', 'Best azure (Blonde) flavors to try ? Also who has the best lemon mint ?', "Hello all, First off, I wanted to say thank you to this community and the knowledge gathered here. I definitely learned a LOT on my first grow and it was an overall success. There were tons of things that were done incorrectly, and so it seems I'm facing a new challenge in my second grow. Currently, I am seeing algae growth and potential mold growth (there is fuzz growing on the clay pebbles in my netted pot in the image towards the bottom right). I had originally attempted to cover the rapid rooter/clay pebbles with some cardboard to prevent light from proliferating it's growth; however, that did not work well in my favor. The plants are overall healthy looking and continue to flourish, but my worry is the mold. I've read that I could do a hydrogen peroxide flush in an attempt to combat the algae and mold; although, I'm unsure of an exact mixture and there seems to be back and forth on processes for this from what I've read online. Below is my current set up and strains that I'm growing and I would appreciate any bit of advice on this. I'm trying to tackle this problem while it's in it's infancy so that I can assure my plants yield a healthy harvest. Thanks in advance! Grow: 10 gallon tote bucket 2x4 nest pots with clay pebbles (2 for access from lid) Viparspectra Par600 600W grow light 4'x4'x7' pop up tent Passive intake/ exhaust fan with carbon filter Reflective tape on surface of tote lid Rapid rooter plugs Clay pebbles (thoroughly washed prior to grow) 1x Super Lemon Haze (4th week veg) 1x White Siberian Dina (4th week veg)", 'A large cooled secco juice garnished with lemon slices, fresh mint leaves and dash of elderberry syrup a delight you do not want to leave behind from dashliquids \n.\n.\n.\n#vape #vapelife… instagram.com/p/BuoVKRblYOw/…', 'Peaches poached in blackberry sauce, strawberry sugar, apple mousse, lemon zest mint and fresh peach 🍑🍓🍋🍎 vegan option at Greens greenscatering #cateringlife #catering #cateringservice #cateringservices #cateringwedding #wedding #weddingcatering #weddingcaterer #weddingfood #vegan #vegandessert #veganfood #vegandesserts #tasty #food', '#icetea #tea #tealeaves #cool #hotweather #summer #summervibes #summertime🌞 #mocktails #mint #lemon #lemonwater #food #foodphotography #foodie #foodstagram #foodblogger #foodography #food52 #healthyfood #foodstyling #food #drink #photography #photographer #photoshoot #photooftheday #photographers_of_india #photographyislifee #photographers #followforfollowback \nmomika_tuban \nmocktail\nmocktailblenders \nminglemocktails \nfoodnetwork \nfoodiisoul \nfoodnetwork \nthisisinsiderfood \nfoodiebroo \nlove_food \nlivethephotography24 \nshadesofindia \nphotographers_of_india  world_photography_page\nawesome.photographers \ncanon.photographers \nthephotosociety \nworldwide_photography_hub \nstreetphotographyinternational \nthecooltravel \nworld_photography.page \nmagnumphotos \ntravellogism \nxroads.photography', "***OH MY GOD!! YOU DO WHAT TO BABY SKULLS?!?!*** *JK* The tea definatle6 is more potent. It seems to hit you all at once too, versus when eating it I feel a come-up and gradually start tripping until peak. For reference I drank 2 grams of tea I made and it was the same as eating an eighth or more. It hits you within 15 minutes. I was tripping before I realized I was tripping. But if you mix what you grind with lemon or orange juice it might be pretty potent itself (Vitamin C extends the trip). Lemon-tek is sworn by but I've never tried it.", 'My version of southern chicken salad: poached chicken breasts, celery, red onion, hard boiled egg, pomegranate craisins, dill pickles, mayonnaise, salt, pepper, lemon, apple cider vinegar,… instagram.com/p/But851KBdFi/…', '#handmade#soap#glycerin#gifts#mothers day#Lemon#yellow#giftbox', 'Vegetarian Lemon 🍋 Poppyseed Cake with pomegranate gelato ($10) at The Cooper. They are a farm-to-table restaurant in Palm Beach Gardens, Florida. The cake was very buttery and moist. (📸 photo taken by helen.a.lockey ) the_cooper_restaurant helen.a.lockey #foodblogger #farmtotable #lemonpoppyseedcake #vegetarian #pomegranate #gelato #vegetariansofig #florida #instafood #foodphotography #instagood #palmbeachgardens #foodie #foodiesofinstagram #chef #animallovers #birdlovers #farm', 'Everyday Shea, Bubble Bath, Shea &amp; Lemon Balm, Eucalyptus Mint, 32 fl oz (950 ml)- 495 rb\n Ready Stock!! Contact whatsap +62811617079 \nfacebook: ggs wijaya. \nLine: ngamodin \n#hellokitty #rilakkuma #doraemon #gudetama #cinnamoroll  #anpanman #ootd #kids #school #tdr #surabaya #hellokittyjapan #hellokittyshop #sanrioshop #disneyshop #hellokitty #doraemon #disneyshop #kulinermedan #drugstore #japandrugstore #bestproduct #kids #minniemouse #mickeymouse #bubblebath #babybath #eucaliptus #ggsjapandrugstore', "Doing dinner with some friends and I need some help/opinions/thoughts on the menu. **First course**: Shaved Fennel and Blood Orange salad - fennel, blood orange, shallots, lemon and oil vinaigrette, and mint **Second course**: Fennel and Pork Ragu - fennel, onions, ground pork, white wine, chicken broth, garlic, homemade noodles - with Roasted Garlic Sourdough **Dessert**: Burnt Lemon Mousse with Earl Grey Cream and Vanilla Shortbread I'm wondering if doing fennel salad for the starter and then a fennel ragu is too much fennel. I'm also wondering if I shouldn't serve both of them together but then I don't have a starter. What do you all think? Any suggestions for a starter if I go the route of serving them together?", "Today's tea: lemon grass green tea with chamomile and honey.", '11-8! Enjoy the sunny ☀️ day!\n•••\n#keepabiding #abidecambridge #drinks #tea #teatime #handcrafted #mit #harvard #sunny #drinkstagram #mint #lemon #cambma @ Abide - specialty drinks and such instagram.com/p/BujWR8_gjpW/…', 'Have you thought about The Golden Window on New Amsterdam - #magnesium-loaded, #clay-cooked Plum Beach #endive grilled-cheese with up-state lemon', 'Do you use @nuunhydration products for #fitness #running #travel #hiking or #scubadiving ? I’m excited to try this new product for #sleep. Available in Lemon chamomile or blackberry vanilla #nuunlove #nuunlife #traveltips #teamnuun pic.twitter.com/8Jdl9iSsYd', '@Tess_Holliday If you like tea, chamomile with honey or lemon is amazing.', 'Handcrafted Glycerin Soaps With Summer Special Lemon 🍋 &amp; Mandarine (Orange)Fragrance As Part Of Gift Hampers #handmade #handcrafted #returngifts #returnfavours #glycerinesoaps… instagram.com/p/Bu3C2G1HexN/…', 'When life hands you lemons, travel the world with our Vitamin C packed Lemon Cake WOLO bar!🍋 pic.twitter.com/6c9Ndav3Ay', '\n\t\t&lt;div id="post_message_387392"&gt;\n\n&lt;!-- google_ad_section_start --&gt;c1)...FLOWERS&lt;br /&gt;\n&lt;br /&gt;\n*Moon Rock&lt;br /&gt;\n*Gorilla Glue&lt;br /&gt;\n*Sundae Driver&lt;br /&gt;\n*Orange Mint&lt;br /&gt;\n*Gelato&lt;br /&gt;\n*Blue Dream&lt;br /&gt;\n*Girl Scout Cookies&lt;br /&gt;\n*OG Lemon&lt;br /&gt;\n*OG Kush&lt;br /&gt;\n*Grand Daddy Purple&lt;br /&gt;\n*Short Cake&lt;br /&gt;\n*Amnesia Haze&lt;br /&gt;\n*Wedding Cake&lt;br /&gt;\n*Bubbleberry&lt;br /&gt;\n*AK-48&lt;br /&gt;\n*Blue Widow&lt;br /&gt;\n*Purple Kush&lt;br /&gt;\n*Sour Diesel&lt;br /&gt;\n*Strawberry Cough&lt;br /&gt;\n*Banana Punch&lt;br /&gt;\n*Trainwreck&lt;br /&gt;\n*Cherry Pie&lt;br /&gt;\n*Strawberry Kush&lt;br /&gt;\n*Grape Pie&lt;br /&gt;\n*Sky-walker&lt;br /&gt;\n*SFV OG Kush&lt;br /&gt;\n&lt;br /&gt;\n&lt;br /&gt;\n&lt;br /&gt;\n&lt;br /&gt;\n2)..CARTRIDGES&lt;br /&gt;\n&lt;br /&gt;\n&lt;br /&gt;\n&lt;br /&gt;\n**ROVE BRAND**&lt;br /&gt;\n&lt;br /&gt;\nOG KUSH&lt;br /&gt;\nAPE KUSH&lt;br /&gt;\nCOOKIES&lt;br /&gt;\nSUNSET SHERBET&lt;br /&gt;\nBLUE DREAM&lt;br /&gt;\nGORILLA GLUE&lt;br /&gt;\nPURPLE HAZE&lt;br /&gt;\n&lt;br /&gt;\n&lt;br /&gt;\n&lt;br /&gt;\n**BRASS KNUCKLE BRAND**&lt;br /&gt;\n&lt;br /&gt;\nSkywalker OG&lt;br /&gt;\nGelato&lt;br /&gt;\nGorilla Glue&lt;br /&gt;\nCookies&lt;br /&gt;\nStrawberry Cough&lt;br /&gt;\nJack Herer&lt;br /&gt;\nBlueberry&lt;br /&gt;\nGrand Daddy Purple&lt;br /&gt;\n&lt;br /&gt;\n&lt;br /&gt;\n&lt;br /&gt;\n**FLAVRX BRAND**&lt;br /&gt;\n&lt;br /&gt;\nBUBBLE GUM&lt;br /&gt;\nGIRL SCOUT COOKIES&lt;br /&gt;\nWHITE WIDOW&lt;br /&gt;\nBANANA KUSH&lt;br /&gt;\nTROPICAL TRAINWRECK&lt;br /&gt;\nSUPER LEMON HAZE&lt;br /&gt;\nTRAINWRECK&lt;br /&gt;\nBLUE DREAM&lt;br /&gt;\nHEADBAND&lt;br /&gt;\nSOUR DIESEL&lt;br /&gt;\nMANGO HAZE&lt;br /&gt;\nJACK HERRER&lt;br /&gt;\nSKYWALKER&lt;br /&gt;\nOG KUSH&lt;br /&gt;\nTRUE OG&lt;br /&gt;\nGOKDEN APPLE KUSH&lt;br /&gt;\nBLUEBERRY KUSH&lt;br /&gt;\nTANGIE&lt;br /&gt;\nVANILLA KUSH&lt;br /&gt;\n&lt;br /&gt;\n&lt;br /&gt;\n&lt;br /&gt;\n**ALPINES BRAND**&lt;br /&gt;\n&lt;br /&gt;\nJACK HERRER&lt;br /&gt;\nSUPER SILVER HAZE&lt;br /&gt;\nGORILLA GLUE&lt;br /&gt;\nGIRL SCOUT COOKIES&lt;br /&gt;\nNORTHERN LIGHTS&lt;br /&gt;\nBLUE DREAM&lt;br /&gt;\nHEADBAND&lt;br /&gt;\nSOUR DIESEL&lt;br /&gt;\nMANGO HAZE&lt;br /&gt;\n&lt;br /&gt;\n&lt;br /&gt;\n&lt;br /&gt;\n**KINGPENS BRAND**&lt;br /&gt;\n&lt;br /&gt;\nSUNSET SHERRBET&lt;br /&gt;\nGELATO&lt;br /&gt;\nSKYWALKER OG&lt;br /&gt;\nTRAINWRECK&lt;br /&gt;\nROMULAN GRAPEFRUIT&lt;br /&gt;\nKING LOUIS XIII&lt;br /&gt;\n3 KINGS&lt;br /&gt;\nCALI-O&lt;br /&gt;\n&lt;br /&gt;\n** DANK VAPE**&lt;br /&gt;\n&lt;br /&gt;\nGrape Stomper&lt;br /&gt;\nGorilla Glue&lt;br /&gt;\nHardcore OG&lt;br /&gt;\nMars OG&lt;br /&gt;\nPurple Punch&lt;br /&gt;\nSour Diesel&lt;br /&gt;\nPineapple Express&lt;br /&gt;\nGrape Ape&lt;br /&gt;\nSkittles&lt;br /&gt;\nJet Fuel OG&lt;br /&gt;\nCherry Kush&lt;br /&gt;\nBlack Berry Kush&lt;br /&gt;\nJack Herer&lt;br /&gt;\nFruity Pepples&lt;br /&gt;\nGelato&lt;br /&gt;\nApple Jacks&lt;br /&gt;\nChem Dawg&lt;br /&gt;\nLemon Head&lt;br /&gt;\nLemon Slush&lt;br /&gt;\nBlue Dream&lt;br /&gt;\nGDP ( Grand Daddy Purple)&lt;br /&gt;\nCandy Land&lt;br /&gt;\nGirl Scout Cookies (GSC)&lt;br /&gt;\nLemon Berry&lt;br /&gt;\nBanana OG&lt;br /&gt;\nDurban Poison&lt;br /&gt;\nStrawberry Cough&lt;br /&gt;\nWedding Cake&lt;br /&gt;\n&lt;br /&gt;\n**HEAVY HITTERS (1g)**&lt;br /&gt;\n&lt;br /&gt;\nBlueberry&lt;br /&gt;\nBubba Kush&lt;br /&gt;\nDiablo OG&lt;br /&gt;\nGrape Ape&lt;br /&gt;\nMalibu OG&lt;br /&gt;\nNorthern Lights&lt;br /&gt;\nPink Kush&lt;br /&gt;\nBlue Dream&lt;br /&gt;\nJack Herer&lt;br /&gt;\nSour Diesel&lt;br /&gt;\nStrawberry Cough&lt;br /&gt;\nTangie&lt;br /&gt;\n710 Connoisseur&lt;br /&gt;\nCookies and Cream&lt;br /&gt;\nGelato&lt;br /&gt;\nGirl Scout Cookie&lt;br /&gt;\nGorilla Glue&lt;br /&gt;\nOG Kush&lt;br /&gt;\nPineapple Express&lt;br /&gt;\nSkywalker OG&lt;br /&gt;\nStrawnana&lt;br /&gt;\nThe Truth&lt;br /&gt;\nWedding Cake&lt;br /&gt;\n&lt;br /&gt;\n&lt;br /&gt;\n&lt;br /&gt;\n**HEAVY HITTERS (2.2g)**&lt;br /&gt;\n&lt;br /&gt;\nAvailable Strains:&lt;br /&gt;\nBlue Dream&lt;br /&gt;\nBubba Kush&lt;br /&gt;\nDiablo OG&lt;br /&gt;\nGirl Scout Cookie&lt;br /&gt;\nGorilla Glue&lt;br /&gt;\nGrape Ape&lt;br /&gt;\nMalibu OG&lt;br /&gt;\nNorthern Lights&lt;br /&gt;\nOG Kush&lt;br /&gt;\nPineapple Express&lt;br /&gt;\nSkywalker OG&lt;br /&gt;\nStrawberry Cough&lt;br /&gt;\nTangie&lt;br /&gt;\n&lt;br /&gt;\n&lt;br /&gt;\n&lt;br /&gt;\n&lt;br /&gt;\n3)...DISTILLATE****&lt;br /&gt;\n&lt;br /&gt;\nCherry Banana Pie Distillate&lt;br /&gt;\nSuper Blue Dream Distillate&lt;br /&gt;\nMary Jane Distillate&lt;br /&gt;\nCritical OG Distillate&lt;br /&gt;\nOG Distillate&lt;br /&gt;\nStrawberry Distillate&lt;br /&gt;\nTangerine Distillate&lt;br /&gt;\nGuava Distillate&lt;br /&gt;\nPineapple Distillate&lt;br /&gt;\nLime Distillate&lt;br /&gt;\nHaze Distillate&lt;br /&gt;\nGreen Kush Distillate&lt;br /&gt;\nLil OG Distillate&lt;br /&gt;\nGlass Slipper Distillate&lt;br /&gt;\nBruce Banner Distillate&lt;br /&gt;\nJelly Bean Distillate&lt;br /&gt;\nBlue Gorilla Distillate&lt;br /&gt;\nAnslingerâ\x80\x99s Dream Distillate&lt;br /&gt;\nLavenberry Diesel Distillate&lt;br /&gt;\nPennywise Distillate&lt;br /&gt;\nJorgeâ\x80\x99s Diamond Distillate&lt;br /&gt;\n&lt;br /&gt;\n&lt;br /&gt;\n&lt;br /&gt;\nWHATSAPP +1-530-429-2260&lt;br /&gt;\nTEXT/CALL +1-530-429-2260&lt;br /&gt;\nWICKRâ\x80¦greenweedfarm&lt;br /&gt;\n&lt;a href="http://www.greenweedfarm.com" target="_blank"&gt;www.greenweedfarm.com&lt;/a&gt;&lt;br /&gt;\n&lt;!-- google_ad_section_end --&gt;&lt;/div&gt;\n\t\t', "Lemon and Orange with Basil and Mint... Doesn't that sound refreshing and thirst-quenching? Just what we need in this never-ending heat!\n\nPhoto credit: vegetariran \n#thepopsycole #lemonorangepopsicles #canyoufeeltheheat #popsicles #icepops #icelollies #icelolly #basil #mint #africansummer #africanheat #zimbabwe #harare", 'Ok it might not look a great #breakfast combo but #healthy start to the day! 👍😊 #eggs #lemon #tomato #spinach #cacao #pomegranate #coconutwater #matchagreentea #nutrition #nutribullet #wednesday #wednesdaywisdom #pga #golffitness #golf any good combos you can recommend guys?', "*WOMEN'S DAY SPECIALS TILL 15 MARCH ONLY R100ea* 🔹L'Oreal skin expert/Paris *NEW* pure clay Mask.\xa0 50ml +- 10 applications \nAvailable in :\n*Purity* - Purifying and mattifies.\xa0 3 pure clays + eucalyptus. *Glow* -brightens, exfoliates.\xa0 3 pure clays + red alga *Blemish rescue* - clears, unclogs. 3 pure clays + marine algae *Bright* - evens tone, illuminates. 3 pure clays + yuzu lemon *Detox* - detoxifies, clarifies. 3 pure clays + charcoal\n\n#beautysentials #laudium#lorealclaymask #purity#glow#detox#blemishrescue #bright", "Meet upstartkombucha, a local Boulder company that is taking the kombucha world by storm! Not only are these super tasty and smooth, but there is no vinegary, yeasty, or bitter-alcohol taste to it, and way less sugar than most! Tastes like a soft, bubbly, probiotic sweet tea. Whether you are already a kombucha fan or haven't tried yet, find yourself an Upstart bottle and dive in!\n.\n.\n.\n#kombuchacraze#kombucha#upstart#drinkupstart#local#localbusiness#supportlocal#supportsmall#startup#weekendvibes#yum#omg#rose#mint#tea#berry#healthy#chai#lemon#ginger#behealthy#drinkup#icetea#herbal#weekendvibes#✌", "calm the fuck down dude, you can still plant half of them. when life gives you lemons, make lemon syrup and you have lemonade mix with a good shelf life. no lemons? what about those crowberries you froze. learn distilling for when life hands you moldy potatoes and you've got vitamin C and liquor while you're learning to fish during the potato famine. not to be taken liberally, internally, or literally. the letter of the law loses, long-run", "Pepto isnt great for pregnancy. It can cause a lot of stomach issues and constipation, not to mention it's rated 'unknown' safeness for pregnancy. Your OB can give u something for nausea that is known safe, or some natural remedies work well like ginger, lemon or mint. I've heard a lot of good things about unisom (doxylamine) and vitamin B6 as well if u don't have an OB yet, very easy to get at any drug store. It's different for everyone, just stick to bland stuff (crackers and bread) until u stop puking so much. I wasn't fully hungry until about 20 weeks, even tho the morning sickness stopped at about 16, for weeks after I'd take a few bites of whatever and be crazy full. Hang in there tho, it gets better!", 'Butternut squash and quinoa salad with mint, parsley, lemon, maple syrup, pepitas &amp; toasted hazelnuts. #customizedcuisine #fiddleheadchef #redquinoa #pepitas #plantfocused #veganeats #livetoeat #toastedhazelnuts #nourishyourbody #eatyourcolors pic.twitter.com/nyF4g4sKdr', '@fras99 A) Mint Medley herbal tea\nB) Dr. Pepper\nC) Cherry Coke\nD) Canada Dry Ginger Ale\nE) lemon herbal tea', "Might be me you’re thinking of. \nI used to post from the train often. \nI still have a lot of good pics from then. \nI havent commuted on the train for almost a year now though. \nMight be me you’re thinking of. \nI used to post from the train often. \nI still have a lot of good pics from then. \nI havent commuted on the train for almost a year now though.\n\nTonight, I think i'm gonna kill this growler of single hop nelson to the dome.\n\nI have no choice, the tag says best by 3/9 , I don't want it to go bad . \nCheers mates to the weekend! \nSitting on the porch realizing the dang yard needs mowing and weed eating this weekend, guess I'll fit it in sometime......\n\nBe safe out there tonight gents..... \nThis is an exceptional Flanders Red aged in both burgundy and bourbon barrels, then blended. \nI've only had two beers by Wild Beer so far, but they have both been outstanding. \nDefinitely a UK brewery to watch.\n\nAwesome NEIPA. \nOpaquely hazy green color. \nAwesome head retention/thick lacing. \nAromas and flavors of big mandarin orange juice, red grapefruit, lemon, peach, pear, pineapple, apricot, passion fruit, papaya, mango, melon, berries, citrus peel/zest, wood, and light peppercorn/pine hops; with wheat, cracker, biscuit dough, light honey/toasted malts; and herbal, floral, grassy hop earthiness. \nLight pine, citrus peel/rind, herbal, floral, woody, grassy, peppery bitterness on the finish. \nMedium carbonation and medium-plus body; very creamy, silky, bready, grainy wheat/oats, and some sticky hops in the mouthfeel. \nSlight lingering resins/rinds. \nLightly increasing dryness from lingering bitterness. \nVery smooth/soft, minimal warming 7%. \nAwesome Mosaic, Simcoe, Idaho 7 profile; along with the Conan yeast. \nSuper juicy and fairly dank/earthy hops; with a great balanced wheat/oat/malt backbone. \nMild residual sweetness with lingering resin dryness. \nSpot on stuff. \n4.1\n\nCheers\n\nThis is an exceptional Flanders Red aged in both burgundy and bourbon barrels, then blended. \nI've only had two beers by Wild Beer so far, but they have both been outstanding. \nDefinitely a UK brewery to watch.\n\nClear light gold color with white cap and lacing.\n\nAroma of sweet malt and floral, spicy hops.\n\nTaste is malt forward with lots of floral, spicy hops. \nThe hopping level here is a good deal higher than the usual AALs that are called Pilsner. \nI don't know the grain bill or hopping level but it's at least as hoppy as most of the Euro lagers I come across and they are hops of the Noble type. \nOr that's how they taste anyway. \nI do get a slight sweetness from mid palate on with a firm but gentle hop presence spiking at the finish. \nI’m happy to have access to Hoof Hearted beers. \nThis one was brewed at Great South Bay Brewery in Bay Shore. \nThis seems to be the trend for a lot of the 12% portfolio.", 'Lemon and mint flavour for the fresh mint tea flavour series by wissotzky\nPhotography by yastudioil\n.\n#herbal #lemon #herbaltea #packaging #foodtography #nana #packagedesign #graphicdesign #nana #branding #mint #tea #thedieline #design #drink #wissotzkytea #designinspiration #brandesign #packagingdesign', 'Hemp Shampoo/shave Bar &amp; Daily Conditioner... Shampoo/Shave Bar\n- Hempseed oil\n- Peppermint - Rosemary\n- Tea Tree\n- Menthol \nDaily Conditioner - Hempseed oil\n- Lavender\n- Rosemary - Lemon\n-Peppermint \nGentle for every day use\nYour hair will look and feel amazing.\n\nTo order Call Corina 604.721.0146\nOr email us at Corsusbodycaregmail.com\n\n#naturalhaircare #dandruff #corsusbodycare #corsus #hair #daily #hempseedoil #natural #thebest #loveyourhair #silksoft #managablehair  #shinyhair #sogood #peppermint #menthol #lemon #beautifulhair #shoplocal #vancouver', "Pomegranate and Lemon didn't hit it off right away. One magical afternoon in the shade of a kombucha vat, they realized they weren't so different after all.\u2063 😍\n\u2063\nA true love story created in a wavey bottle on the loving West Coast of America. Happy Wednesday all!\u2063 🍾\n\u2063\n\u2063\n#kombucha #probiotics #guthealth #fermentation #love #healthyliving #booch #kombuchalove #heath #healthy #drink #lifestyle #workout #motivation #wellness #lifestyle #yogi #yogalife #yogaeverydamnday #meditation #fitness #instalove #London #bubbleswithbenefits", "Oh well if you like the filling of oreos than you will like those. I like the golden oreos the coconut thins and the lemon. I don't like mint.", "@DothrakiUnicorn A hibiscus and lemon fruit tea my folks got me in a big kit from World Market. The other 6 that I've tried have all been pretty good! There are still 3 more I haven't opened. Hopefully not as bad as this one.", 'Clean &amp; Clear Lemon Gel Facial Cleanser with Vitamin C, 7.5 fl. oz link.sylikes.com/?publisherId=6…', "@FalseLineage examples, Red-pink macarons are strawberry flavoured, yellow ones are lemon flavoured, and green ones are mint flavoured. There are also unique flavours like pistachio, lavender, and rose.\n\nWhile she tries one, he'll take a small slice out of his cake with his thin two-pronged", 'is it bad that i love drinking lemon &amp; mint juice everyday....', 'different tea uses ★\ncoughing- drink thymine tea\nhigh blood pressure- drink hibiscus\nanxiety- drink passionflower tea\nwaking up- drink black tea\nanger- drink lemon tea\nhappy- drink indian masala chai', 'Tonight’s dinner: Yakitori!!! Chicken, pork belly, beef, and negi drizzled with fresh lemon and dipped in sea salt flakes ❤️.\n.\n.\n.\n.\n.\n.\n.\n.\n.\n.\n#theflipguyskitchen tonightsdinner #dinner… instagram.com/p/Bukh9uNBurJ/…', '#vegan #vegetarian #healthyfood #veganrecipes #cooking #fresh #foodismyinspiration #healthybeautyfoody #everydaycooking #freshfood #yogafood #detox #happyfood #happymeal #namaste 😋😛😋🤗\n.\n🍽 #15minutesmeal 🍽 #dinner 🍽 #vegetables .\n🌱 sweetpotato 🍠\n🌱 zucchini 🥒\n🌱 eggplant 🍆\n🌱 lemon 🍋\n🌱 toasted bread from millet 🍞\n🌱 tamarind 🥜\n🌱 #avocado 🥑\n🌱 tomato 🍅\n🐄 yoghurt 🥛\n🌱 spelt flour\n🌱 coconutoil 🥥\n🌱 oliveoil 🍈\n🌱 greengarlic 💚\n🌱 dill 💚\n🌱 mint 💚\n🌱 coriander 💚\n🌱 cardamom\n🌱 pepper\n🌱 #turmeric 🧡\n⏳⏱ #15minutesmeal\n#LOVE\n#allorganic\n.\n#enjoy', 'Meet the fruits of my labor! 😂🍓🍊🍋\n•\n.\n.\n.\n#fruit #polymerclay #clay #create #claywithcaroline #sweetcarolinesclay #lemon #strawberry #blueberry #orange #kawaii #fruitsalad #colorful #picoftheday #instaart #art #kawaiiclay', 'Chlorella, spirulina, mint, moringa, matcha green tea, wheatgrass, ashwaganda, turmeric, lemon, beets, &amp; monk fruit, Great combination for the Athlete In you. I’m getting started with my intake this weekend I need a beach bod 💯‼️ pic.twitter.com/MujQ69bz12', '@meru90 chamomile, ginger, or cinnamon. \nAnything with lemon also helps since vitamin C \n\nSage tea is really good and very helpful too !!', 'Elderberry syrup, honey, lemon, hibiscus tea and an emergenc. I’m not here for whatever’s trying to creep up on me. Nope', '...to go. Roasted Lemon Cauliflower From Bon Appetite. Cauliflower is taken up a notch by adding lemon parsley and sea salt for a delicious side dish.', 'The start of some ginger,lemon hibiscus beer\n\n#ginger #fermentedfoods #hibiscus #diy #food #fermentedfoodie #gingerbeer', 'mashed potatoes &amp; cauliflower with steamed brocoli and tof</t>
  </si>
  <si>
    <t>["[u'#independence2019', u'#ghana', u'#ghanamonth', u'#cocktail']", '[]', '[]', '[]', '[]', "[u'#skincareblogger', u'#doterraessentialoils', u'#consciousliving', u'#blemishfree', u'#essentialoilsforthewin', u'#cleanskincare', u'#naturalmotherhood', u'#lupus', u'#positivemind', u'#doterra', u'#skinhealth', u'#essentialoils', u'#wellbeing', u'#mindandbody', u'#mompreneur', u'#nontoxicbeauty', u'#empoweryourself', u'#crunchymama', u'#positivevibes', u'#skinlove', u'#essentialoilsforkids', u'#succeedingwithoils', u'#youngliving', u'#healthymum', u'#naturalbeautyproducts', u'#greenskincare', u'#doterrafamily', u'#motherhoodsimplified', u'#skincarelover', u'#safebeauty']", "[u'#zing', u'#salad', u'#isitspringyet', u'#freshfood', u'#squid', u'#sundayvibes']", "[u'#photooftheday', u'#veganfit', u'#plantbasedfoods', u'#flexiveganfood', u'#blogger', u'#flexivegan', u'#veganlife', u'#inspiration', u'#fitveganfood', u'#veganismo', u'#healthblog', u'#travelgram', u'#veganblogger', u'#veganrecipe', u'#healthylifestyle', u'#foodie', u'#foodblog', u'#plantbasedlifestyle', u'#veganeats', u'#vegan', u'#recipeshare', u'#foodphoto', u'#photograph', u'#veganprotein', u'#healthyrecipes', u'#flexivegandiary', u'#plantbasedrecipes', u'#fitnessmotivation', u'#vegandinner']", "[u'#thriftshopping', u'#zerowastekitchen', u'#reuse', u'#toxicfree', u'#cleanliving', u'#nothingnew', u'#metalbaskets', u'#ecofriendly', u'#springcleaning', u'#minimalism', u'#diy', u'#naturalliving', u'#goingzerowaste', u'#secondhandshopping', u'#diycleaner', u'#slowliving', u'#thriftstorefinds', u'#zerowastehome', u'#diycleaning', u'#greenliving', u'#seekingsimplicity', u'#zerowaste', u'#plantbased', u'#repurposed', u'#reusable', u'#bamboo', u'#sustainablecollective', u'#organization', u'#chemicalfree', u'#choosetoreuse']", "[u'#summerdrink', u'#recipe', u'#moginto', u'#twistonaclassic', u'#dingledistillery', u'#bestirishgin', u'#crushedice', u'#cocktails', u'#dingleoriginalgin', u'#irishdistillery', u'#irishgin', u'#applejuice', u'#irishdistillers', u'#mint', u'#elderflower', u'#finedrinks', u'#gin', u'#dinglegin', u'#botanicals', u'#bringonthesummer', u'#ginlovers', u'#drinks', u'#unique', u'#cucumber']", "[u'#love', u'#flaxseed', u'#natural', u'#homemade', u'#skincare', u'#lemongrass', u'#greens', u'#vegan', u'#amazing', u'#greensuperfood', u'#vegans', u'#sage']", '[]', "[u'#plasticfree', u'#shoplocal', u'#noplastic']", "[u'#internationalwomensday', u'#rose']", '[]', '[]', '[]', '[]', "[u'#salad', u'#yumtalay', u'#talaysalad']", '[]', '[]', "[u'#lbloggersuk', u'#imahincher', u'#mydepressiveworld', u'#cumin', u'#supportoneanother', u'#mrshinch', u'#aguafresca', u'#cans', u'#mint', u'#lemon', u'#uk', u'#fbloggersuk', u'#watermelon', u'#tesco', u'#hincharmy', u'#testing', u'#ifyouknowyouknow', u'#bbloggersuk', u'#drink', u'#march', u'#flavours', u'#anxiety', u'#mentalhealthawareness', u'#streetdrinks', u'#rubicon', u'#nimbupani', u'#depression', u'#chilleddrinks', u'#sharbat']", "[u'#macadamia', u'#city', u'#restaurant', u'#icetea', u'#syrup', u'#australia', u'#pancakes', u'#food', u'#nofilterneeded', u'#manor', u'#icecream', u'#lemon', u'#maple', u'#brisbane']", "[u'#burgerfarm', u'#jaipur', u'#kota', u'#burger', u'#kotafood', u'#favouriteburger', u'#burgerfarmkota', u'#junkfood', u'#foodies', u'#mom', u'#icetea']", '[]', '[]', "[u'#vape', u'#vapelife']", "[u'#cateringservice', u'#veganfood', u'#cateringwedding', u'#weddingfood', u'#vegandessert', u'#vegan', u'#weddingcatering', u'#food', u'#cateringservices', u'#cateringlife', u'#vegandesserts', u'#catering', u'#weddingcaterer', u'#wedding', u'#tasty']", "[u'#photooftheday', u'#foodstyling', u'#foodblogger', u'#healthyfood', u'#followforfollowback', u'#summer', u'#tea', u'#mint', u'#foodphotography', u'#photographers', u'#lemon', u'#photographyislifee', u'#foodography', u'#photographer', u'#lemonwater', u'#foodie', u'#photographers_of_india', u'#food52', u'#foodstagram', u'#cool', u'#icetea', u'#mocktails', u'#food', u'#drink', u'#summervibes', u'#tealeaves', u'#hotweather', u'#summertime', u'#photography', u'#photoshoot']", '[]', '[]', "[u'#mothers', u'#glycerin', u'#yellow', u'#giftbox', u'#handmade', u'#lemon', u'#soap', u'#gifts']", "[u'#instagood', u'#palmbeachgardens', u'#instafood', u'#farmtotable', u'#foodie', u'#florida', u'#foodblogger', u'#animallovers', u'#chef', u'#gelato', u'#birdlovers', u'#foodphotography', u'#lemonpoppyseedcake', u'#pomegranate', u'#vegetarian', u'#farm', u'#foodiesofinstagram', u'#vegetariansofig']", "[u'#tdr', u'#disneyshop', u'#kulinermedan', u'#ggsjapandrugstore', u'#babybath', u'#drugstore', u'#japandrugstore', u'#minniemouse', u'#gudetama', u'#bestproduct', u'#school', u'#hellokittyshop', u'#doraemon', u'#sanrioshop', u'#cinnamoroll', u'#kids', u'#anpanman', u'#ootd', u'#rilakkuma', u'#surabaya', u'#mickeymouse', u'#eucaliptus', u'#hellokitty', u'#bubblebath', u'#hellokittyjapan']", '[]', '[]', "[u'#mit', u'#mint', u'#harvard', u'#drinks', u'#lemon', u'#sunny', u'#abidecambridge', u'#drinkstagram', u'#keepabiding', u'#handcrafted', u'#teatime', u'#cambma', u'#tea']", "[u'#endive', u'#magnesium', u'#clay']", "[u'#hiking', u'#fitness', u'#teamnuun', u'#nuunlife', u'#running', u'#sleep', u'#scubadiving', u'#nuunlove', u'#traveltips', u'#travel']", '[]', "[u'#handcrafted', u'#handmade', u'#returnfavours', u'#returngifts', u'#glycerinesoaps']", '[]', '[]', "[u'#zimbabwe', u'#basil', u'#thepopsycole', u'#icelolly', u'#africanheat', u'#icepops', u'#lemonorangepopsicles', u'#mint', u'#icelollies', u'#canyoufeeltheheat', u'#africansummer', u'#popsicles', u'#harare']", "[u'#eggs', u'#spinach', u'#tomato', u'#pga', u'#nutribullet', u'#matchagreentea', u'#lemon', u'#nutrition', u'#golf', u'#cacao', u'#coconutwater', u'#healthy', u'#pomegranate', u'#golffitness', u'#wednesday', u'#breakfast', u'#wednesdaywisdom']", "[u'#beautysentials', u'#purity', u'#blemishrescue', u'#bright', u'#laudium', u'#detox', u'#glow', u'#lorealclaymask']", "[u'#drinkup', u'#berry', u'#upstart', u'#omg', u'#drinkupstart', u'#kombucha', u'#weekendvibes', u'#local', u'#behealthy', u'#yum', u'#mint', u'#tea', u'#lemon', u'#startup', u'#supportlocal', u'#supportsmall', u'#chai', u'#kombuchacraze', u'#herbal', u'#icetea', u'#healthy', u'#ginger', u'#rose', u'#localbusiness']", '[]', '[]', "[u'#customizedcuisine', u'#toastedhazelnuts', u'#fiddleheadchef', u'#nourishyourbody', u'#redquinoa', u'#livetoeat', u'#veganeats', u'#pepitas', u'#eatyourcolors', u'#plantfocused']", '[]', '[]', "[u'#wissotzkytea', u'#herbal', u'#brandesign', u'#branding', u'#packagingdesign', u'#packagedesign', u'#packaging', u'#thedieline', u'#drink', u'#graphicdesign', u'#mint', u'#tea', u'#designinspiration', u'#lemon', u'#nana', u'#herbaltea', u'#design', u'#foodtography']", "[u'#corsusbodycare', u'#menthol', u'#natural', u'#silksoft', u'#shoplocal', u'#managablehair', u'#beautifulhair', u'#corsus', u'#dandruff', u'#hempseedoil', u'#vancouver', u'#hair', u'#loveyourhair', u'#lemon', u'#sogood', u'#shinyhair', u'#peppermint', u'#daily', u'#thebest', u'#naturalhaircare']", "[u'#love', u'#yogi', u'#motivation', u'#bubbleswithbenefits', u'#healthyliving', u'#kombucha', u'#heath', u'#fitness', u'#wellness', u'#guthealth', u'#yogalife', u'#kombuchalove', u'#drink', u'#lifestyle', u'#yogaeverydamnday', u'#workout', u'#healthy', u'#meditation', u'#instalove', u'#london', u'#fermentation', u'#booch', u'#probiotics']", '[]', '[]', '[]', '[]', '[]', '[]', "[u'#theflipguyskitchen', u'#dinner']", "[u'#yogafood', u'#healthyfood', u'#enjoy', u'#freshfood', u'#detox', u'#allorganic', u'#vegetables', u'#love', u'#vegetarian', u'#cooking', u'#veganrecipes', u'#namaste', u'#15minutesmeal', u'#avocado', u'#everydaycooking', u'#healthybeautyfoody', u'#vegan', u'#dinner', u'#happyfood', u'#happymeal', u'#turmeric', u'#fresh', u'#foodismyinspiration']", "[u'#art', u'#blueberry', u'#kawaii', u'#fruitsalad', u'#fruit', u'#polymerclay', u'#strawberry', u'#kawaiiclay', u'#clay', u'#orange', u'#picoftheday', u'#lemon', u'#claywithcaroline', u'#create', u'#colorful', u'#instaart', u'#sweetcarolinesclay']", '[]', '[]', '[]', '[]', "[u'#fermentedfoodie', u'#fermentedfoods', u'#diy', u'#ginger', u'#hibiscus', u'#gingerbeer', u'#food']", "[u'#cleaneating', u'#weightlossjourney', u'#veganfood', u'#healthyrecipes', u'#healthyfood', u'#vegan', u'#tofu', u'#food']", "[u'#teami', u'#faceoil', u'#jeragat', u'#flowertea', u'#natural', u'#naturalbeauty', u'#naturalskincare', u'#facescrub', u'#sabunhomemade', u'#blackhead', u'#liangpori', u'#teaminatural', u'#homemadesoap', u'#rerama_melantun', u'#homemadeskincare', u'#kulitkusam', u'#claymask', u'#tea', u'#pore', u'#parut', u'#whitehead', u'#jerawat', u'#produkhomemade']", "[u'#healthysalad', u'#salad', u'#preworkout', u'#foodblog', u'#demontforduniversity', u'#leicesterfood', u'#vegetablesalad', u'#brothf', u'#healthyfood', u'#healthyliving', u'#vegetables', u'#dmu', u'#food', u'#healthyblog', u'#lifestyle', u'#uol', u'#leicestershire', u'#healthy', u'#fitness', u'#leicester', u'#fitnessmotivation', u'#preworkoutmeal', u'#preworkoutfood']", '[]', '[]', '[]', '[]', "[u'#teamnuun', u'#nuunlife', u'#legacyteamnuun', u'#nuunrest']", "[u'#haircare']", '[]', '[]', '[]', "[u'#zerowastekidseat', u'#kiwi', u'#fruit', u'#zerodechet', u'#packagefree', u'#healthyfood', u'#lifewithoutplastic', u'#healthyeating', u'#heathysnack', u'#plasticfree', u'#zerowastefamily', u'#healthychoices', u'#pears', u'#fruits', u'#plasticfreefoodie', u'#vegetarian', u'#eat', u'#fruitsalad', u'#clementines', u'#zerowastegroceries', u'#zerowastekids', u'#vegan', u'#zerowaste', u'#plantbased', u'#healthylife', u'#food', u'#plasticfreejuly', u'#westbornmarket', u'#apples', u'#healthykids']", "[u'#cooldrink', u'#summerdrinkdays', u'#cool', u'#peach', u'#launch', u'#icetea', u'#cold', u'#summerdrink', u'#newlaunch', u'#drink', u'#mango', u'#tea', u'#mint', u'#lemon', u'#thirsty', u'#nomnomdrink', u'#dunkinindia', u'#beverage', u'#tastetherefreshment']", "[u'#plantpowered', u'#veganforanimals', u'#veganfortheanimals', u'#veganlife', u'#vegantravel', u'#vegano', u'#crueltyfree', u'#vegans', u'#veganforlife', u'#veganasfuck', u'#veganfoodblog', u'#veganstrong', u'#meatismurder', u'#veganforlove', u'#vegana', u'#plantpower', u'#vegan', u'#bekind', u'#plantbased', u'#healthyveganfood', u'#veganism', u'#gogreen', u'#plantbaseddiet', u'#veganaf', u'#veganforhealth', u'#vegandiet']", "[u'#eatlex', u'#cleaneating', u'#instafood', u'#privatechef', u'#kenwickkitchen', u'#foodie', u'#thenewhealthy', u'#eatingwelleats', u'#lexingtonfoody', u'#glutenfree', u'#livelocal', u'#buylocal', u'#vegan', u'#eatlikeyougiveafuck', u'#citrussalad', u'#citrus', u'#guiltfree', u'#citrusseason', u'#eatlocal', u'#sharethelex']", "[u'#currylover', u'#asianfood', u'#foodblogger', u'#cheflife', u'#recipe', u'#thailife', u'#global', u'#thaifoodlover', u'#souprecipe', u'#thailand', u'#asiafood', u'#chefsofinstagram', u'#cooking', u'#coconutmilk', u'#thaicurry', u'#foodie', u'#asia', u'#chef', u'#thai', u'#curry', u'#prawns', u'#thaifood', u'#greencurry', u'#thaifoodstagram', u'#lovethailand']", "[u'#give', u'#chatore', u'#foodie', u'#lime', u'#chef', u'#food', u'#mint', u'#foodgram', u'#pizza', u'#foodgasm', u'#pizzatime', u'#chefstagram', u'#chatorepeople', u'#cooler', u'#foodiegram', u'#us', u'#pizzalover']", "[u'#mandarin', u'#naturaldrink', u'#greenapple', u'#healthyfood', u'#detox', u'#thyme', u'#fitnessgirlfitnessaddict', u'#mint', u'#lemon', u'#ginger', u'#healthy', u'#detoxwater', u'#naturalmedicine', u'#naturalenergyboost', u'#holisticnutrition', u'#fitnessgirl', u'#holisticwomen']", "[u'#maskerrorecmurah', u'#maskergelatin', u'#maskerwajah', u'#maskerkomedo', u'#maskkingdomsolo', u'#maskkingdom', u'#facemask', u'#maskermurahklaten', u'#maskerorganikmurah', u'#maskerbengkoang', u'#masker', u'#maskergelatinmurah', u'#organikmask', u'#maskerjerawat', u'#maskerorganik', u'#maskermurah', u'#gelatin', u'#gelatinmask', u'#facemaskorganic', u'#maskermurahsolo', u'#mask', u'#roreclinemask']", '[]', '[]', '[]', '[]', '[]', '[]', '[]', "[u'#curlygirl', u'#cg', u'#2chair', u'#naturalcurls', u'#naturallycurlyhair', u'#curls', u'#3ahair', u'#curlygirlmethod']", "[u'#yamas', u'#greeksummer', u'#enjoy', u'#summer', u'#blacktea', u'#lemon', u'#lifomag', u'#greece', u'#greentea', u'#honey', u'#pomegranate', u'#cycladesislands', u'#mykonos', u'#yamasicetea', u'#new', u'#athlete', u'#icetea', u'#athens', u'#chamomile', u'#mango', u'#foodexpo2019', u'#lifestyle', u'#whitetea', u'#bluberries', u'#healthy', u'#nosugar', u'#greekstagram', u'#icing']", "[u'#cleanuptime', u'#twinings', u'#partyhard', u'#bigelow', u'#cuppa', u'#smudgycross', u'#numitea', u'#carnival', u'#detox', u'#lent', u'#getrightwiththelord', u'#ashwednesday', u'#tea', u'#mint', u'#lemon', u'#ginger', u'#greentea', u'#mardigras', u'#tumeric', u'#pukka', u'#cleantea', u'#tripleleaf']", "[u'#recipeoftheday', u'#lunch', u'#noleftovers', u'#foodstagram', u'#recipe', u'#todayfood', u'#foodofinstagram', u'#dinner', u'#food', u'#spoonfeed', u'#foods4thought', u'#goodmoodfood', u'#tastingtable', u'#beautifulcuisines']", "[u'#cleaning', u'#keepitclean', u'#homescents', u'#migraine', u'#disinfectant', u'#cleankitchen', u'#smell', u'#migrainetriggers', u'#myhome', u'#cleaningproducts', u'#cleanhome', u'#happyhumpday', u'#goodscents']", '[]', "[u'#testkitchen']", '[]', '[]', '[]', '[]', "[u'#homemade', u'#tangerine', u'#skincare', u'#vitamine', u'#scents', u'#skin', u'#apple', u'#lemon', u'#oil', u'#lemonsoap', u'#glycerin', u'#loofah', u'#sweet', u'#soap', u'#bathproducts', u'#homemadesoap']", "[u'#garlic', u'#cabbage', u'#veganfood', u'#cilantro', u'#avacado', u'#oliveoil', u'#vegan', u'#miso', u'#plantbased', u'#greenonion', u'#walnut', u'#mint', u'#lemon', u'#wfpb', u'#ginger', u'#plantbasedrecipes', u'#plantbaseddiet', u'#veganrecipes', u'#cayenne', u'#kale', u'#carrot']", "[u'#healthyeating', u'#doterra', u'#food', u'#essentialoils', u'#hungry', u'#lemon', u'#greekyogurt', u'#greentea', u'#protein', u'#eatclean', u'#oatmealbowl', u'#breakfast', u'#eathealthy']", '[]', '[]', '[]', "[u'#love', u'#feet', u'#beauty', u'#skincare', u'#australian', u'#selfcare', u'#pedi', u'#cosmetics', u'#beautiful', u'#lyconretail', u'#brows', u'#hairremoval', u'#lycopedi', u'#healthyskin', u'#spa', u'#waxing', u'#browsonfleek', u'#pedicure', u'#antiaging', u'#wax', u'#beautybasics', u'#bblogger', u'#glow', u'#lycon']", "[u'#instafood', u'#mealideas', u'#lunch', u'#salad', u'#healthyfood', u'#foodies', u'#foodlovers', u'#yum', u'#foodphotography', u'#shredding', u'#mealprep', u'#eat', u'#foodpic', u'#instagood', u'#yummy', u'#macros', u'#foodie', u'#foodstagram', u'#salmon', u'#foodpics', u'#delicious', u'#food', u'#delish', u'#cutting', u'#yummyfood', u'#tasty', u'#bodybuilding']", "[u'#healthychef', u'#nutrition', u'#healthylifestyle', u'#melsnaturals', u'#weightloss', u'#yourhealthisyourwealth', u'#loveyourself', u'#vegan', u'#detox']", "[u'#homemadelovers', u'#homemadefood', u'#indiandinner', u'#foodtastebettershared', u'#holi2019', u'#holihai', u'#foodielife', u'#foodrecipes', u'#foodiestyle', u'#eathealthy', u'#foodstagrams', u'#veganfood', u'#foodpicoftheday', u'#foodlover', u'#coloursoffood', u'#myfooddiary2019', u'#stayhealthy', u'#holispecial', u'#fullmealoftheday', u'#holi', u'#foodtalkindia', u'#indianfoodbloggers', u'#recipeforhappiness', u'#madewithlove']", "[u'#maxxcoffee']", '[]', '[]', '[]', '[]', "[u'#copthatcooks', u'#ibsawareness', u'#gymfood', u'#healthyguthealthyyou', u'#justcookit', u'#healthyfood', u'#ibs', u'#quickwins', u'#easyrecipes', u'#cleanjunkfood']", '[]', '[]', '[]', "[u'#manojbumbphotography', u'#foodphoto', u'#fusionfry', u'#foodblogger']", '[]', '[]', "[u'#love', u'#fruityloops', u'#juicecruize', u'#strawberry', u'#cleansediet', u'#vegan', u'#red', u'#naturally', u'#nutrition', u'#fruits', u'#juicewrld', u'#lovelystarttotheday', u'#melon']", "[u'#ktownnyc', u'#happy', u'#koreatownnyc', u'#soju', u'#bar', u'#loungebar', u'#nightout', u'#cocktail', u'#happyhour', u'#koreatown', u'#drinkstagram', u'#foodista', u'#beer', u'#newyork', u'#foodie', u'#greygoose', u'#johnniewalker', u'#yelp', u'#food', u'#fusion', u'#nycbars', u'#nyc', u'#goodvibe', u'#themaze', u'#follow4follow']", '[]', '[]', '[]', "[u'#1team1vision', u'#lhcsd', u'#wearereadiness']", '[]', '[]', "[u'#cocktailsofinstagram', u'#nomnom', u'#cocktails', u'#instadaily', u'#texas', u'#austintexas', u'#austineats', u'#austin', u'#whistlers', u'#sxsw2019', u'#travel', u'#sundayfunday', u'#sxsw']", "[u'#gurgaon', u'#beverages', u'#glutenfree', u'#delhifood', u'#vegan', u'#rolls', u'#freshproduce', u'#discoverdelhi', u'#foodphotography', u'#foodphotos', u'#foodgram', u'#begreenr', u'#veganism', u'#pizza', u'#greenr', u'#foodtalkindia', u'#cassava', u'#vegetarian', u'#fries', u'#vasantvihar', u'#flatlay']", "[u'#pastels', u'#easteroutfits', u'#preciouslittlelove', u'#babyknits', u'#baby', u'#newin', u'#granlei', u'#easter', u'#ss19', u'#onlinechildrensboutique']", "[u'#lifehacks', u'#reuse', u'#savetheearth', u'#sustainable', u'#compost', u'#ecofriendly', u'#cleanbin', u'#posiplanet', u'#tips', u'#plasticfree', u'#eco', u'#refuse', u'#sustainableliving', u'#recycle', u'#reduce', u'#green', u'#reducewaste', u'#waronwaste', u'#compostable', u'#vegan', u'#clean', u'#zerowaste', u'#sustainability', u'#banplastic', u'#bamboo', u'#environment', u'#savetheplanet', u'#gogreen', u'#reducereuserecycle']", "[u'#yycnow', u'#westhillhurst', u'#madebymarcus', u'#thecoupcalgary', u'#curiocitycalgary', u'#yycliving', u'#meetmeon17th', u'#microcreamery', u'#localislovely', u'#veganicecream']", "[u'#instafood', u'#feta', u'#fetacheese', u'#shop', u'#foodie', u'#shoplocal', u'#shopbuckinghamshire', u'#hertfordshire', u'#supporttring', u'#hummus', u'#market', u'#farmersmarket', u'#shophertfordshire', u'#tringmarket', u'#highstreet', u'#supportyourlocal', u'#fetadip', u'#tring', u'#instamarket', u'#tringfarmersmarket']", "[u'#dessert', u'#rawgirlsmemphis', u'#raw', u'#vegan', u'#pure', u'#rawvegan', u'#delicious']", "[u'#rest', u'#nuunhydration', u'#recovery', u'#chamomile', u'#nuunrest', u'#flavor', u'#sleep', u'#nuunlove', u'#lemon', u'#nuun', u'#hydration', u'#nuunlife']", '[]', '[]', "[u'#etsy']", '[]', '[]', "[u'#seasaltercaramel', u'#suggestions', u'#freefrom', u'#lemoncheesecake', u'#turkishdelight', u'#veganfudge', u'#vegantablet', u'#glutenfree', u'#coffee', u'#vegan', u'#wholesale']", "[u'#animalrestaurant', u'#vegan']", "[u'#salad', u'#dressing', u'#veganathlete', u'#vegandressing', u'#vegan', u'#vegetarianrecipes']", '[]', '[]', '[]', "[u'#marchforth', u'#mahashivratri', u'#haraharamahadev', u'#lordshiva', u'#mahashivratri2019', u'#march2019']", '[]', '[]', '[]', '[]', '[]', "[u'#plantpowered', u'#roastedchickpeas', u'#veganfood', u'#vegannoms', u'#govegan', u'#whatveganseat', u'#vegan', u'#plantbased', u'#atxvegans', u'#atxvegannoms', u'#vegansofig', u'#texasvegan', u'#austinvegans', u'#crueltyfree', u'#veganbowls', u'#crueltyfreefood', u'#friendsnotfood', u'#atxvegan', u'#sweetpotatoes', u'#plantbaseddiet', u'#veganfoodlovers', u'#veganaf', u'#veganfoodshare']", '[]', '[]', '[]', "[u'#vegan']", '[]', '[]', "[u'#yum', u'#flaxseed', u'#familybreakfast', u'#yummy', u'#foodie', u'#healthy', u'#pancakes', u'#breakfast', u'#fruity', u'#yumyum']", "[u'#veganhealth', u'#vegansofinstagram', u'#vegandishbook', u'#veganworld', u'#veganlife', u'#vegancommunity', u'#healthcare', u'#sleep', u'#vegano', u'#apple', u'#lemon', u'#veganfitness', u'#vegans', u'#grains', u'#veganyoga', u'#veganlifestyle', u'#govegan', u'#almond', u'#milk', u'#vegangirl', u'#veganforhealth', u'#vegan', u'#plantbased', u'#vegansofig', u'#veganfortheanimals', u'#veganfortheplanet', u'#veganbranding', u'#veganvibes']", "[u'#waterkefir', u'#kefir', u'#vegetarian', u'#vegan', u'#probiotics']", "[u'#passionflower', u'#teablog', u'#tx', u'#ginseng', u'#tea', u'#mycupoftea', u'#austin', u'#greentea', u'#anxiety', u'#lavender', u'#stress', u'#cupandleaf', u'#teaaddict', u'#cupoftea', u'#natural', u'#relax', u'#remedy', u'#chamomile', u'#lifestyle', u'#teaculture', u'#calm', u'#teablogger', u'#mentalhealth', u'#teaoftheday', u'#healthy', u'#tealovers', u'#depression']", "[u'#erbariotoscano', u'#handwrapped', u'#sheabutter', u'#yourhealthisyourwealth', u'#vegetablesoaps', u'#rose', u'#lemon', u'#moisturizingsoaps', u'#laflorentina', u'#detox', u'#harmonynsm', u'#lavender', u'#luxury', u'#beautycare', u'#aromatherapy', u'#skincare', u'#italy', u'#healing', u'#meltstressaway', u'#fragrancedsoaps', u'#triplemilled', u'#citrusmint', u'#healthyskinisin']", '[]', '[]', '[]', '[]', '[]', '[]', '[]', '[]', '[]', '[]', "[u'#instachill', u'#thinkgreen', u'#chill', u'#enjoy', u'#instagram', u'#essentialoils', u'#mint', u'#bathtime', u'#mojito', u'#lemon', u'#diy', u'#naturalproducts', u'#bathbomb', u'#lavender', u'#bathroom', u'#instagood', u'#doityourself', u'#bathcake', u'#instarelax', u'#zerowaste', u'#orange', u'#aromatherapy', u'#bathtimefun', u'#instamoment', u'#naturalsolutions', u'#instazen', u'#fun']", "[u'#yamiyumyami', u'#healthylifestyle', u'#beauty', u'#leicestertoday', u'#healthydrinks', u'#immunesystem', u'#bloodsugarlevels', u'#ndttvfood', u'#waterintake', u'#bbcleicester', u'#mint', u'#lemon', u'#detoxifier', u'#positivity', u'#wellness', u'#waterintakegoals', u'#skinconditions', u'#nopreservatives']", '[]', '[]', '[]', '[]', '[]', '[]', '[]', '[]', "[u'#nonalcoholic', u'#homemade', u'#natural', u'#monin', u'#lime', u'#lithuania', u'#moninrecipe', u'#mint', u'#bar', u'#lemon', u'#outdoors', u'#cocktail', u'#diy', u'#nosugar', u'#tasty', u'#sunny', u'#fun']", "[u'#seafood', u'#ravioli', u'#cooking', u'#food']", '[]', '[]', '[]', '[]', '[]', '[]', '[]', "[u'#salmon', u'#fridayfeeling', u'#internationalwomensday', u'#recipeoftheday', u'#dinnertime', u'#foodbloggers', u'#fridaymotivation', u'#foodforthought', u'#dinner']", "[u'#sdircprek', u'#rainbowplaydoh', u'#mint', u'#vbe', u'#vbevibe', u'#rainbowletters', u'#prek', u'#lemon', u'#itsmellssogood']", '[]', '[]', "[u'#planterior', u'#shop', u'#\\uaf43', u'#gardening', u'#\\ubc18\\ub824\\ub3d9\\ubb3c', u'#\\ubc18\\ub824\\uc2dd\\ubb3c', u'#winter', u'#house', u'#\\ubc8c\\uc2a4', u'#versgarden', u'#\\uacf5\\uac04\\ub514\\uc790\\uc778', u'#seoul', u'#plants', u'#design', u'#vers', u'#\\uc5f0\\ub0a8\\ub3d9', u'#\\ubc8c\\uc2a4\\uac00\\ub4e0', u'#class', u'#\\ubc8c\\uc2a4\\ud558\\uc6b0\\uc2a4', u'#flowers', u'#art', u'#natural', u'#vershouse', u'#artworkshop', u'#artwork', u'#magazine', u'#greenterior', u'#\\uce74\\ud398']", "[u'#lunch', u'#salad', u'#foodblogger', u'#weekend', u'#blogger', u'#nom', u'#yum', u'#dailyfoodfeed', u'#fitness', u'#eat', u'#brighton', u'#atthetable', u'#instagood', u'#leftover', u'#foodie', u'#homemade', u'#foodshare', u'#chef', u'#vscofilter', u'#delicious', u'#food', u'#vscofood', u'#healthy', u'#brunch', u'#catering', u'#fresh', u'#fashion']", "[u'#corsusbodycare', u'#menthol', u'#natural', u'#silksoft', u'#shoplocal', u'#managablehair', u'#beautifulhair', u'#corsus', u'#dandruff', u'#hempseedoil', u'#vancouver', u'#hair', u'#loveyourhair', u'#lemon', u'#sogood', u'#shinyhair', u'#peppermint', u'#daily', u'#thebest', u'#naturalhaircare']", "[u'#heartchakra', u'#cucumber', u'#juicemorning', u'#detox', u'#greenjuice', u'#mint', u'#lemon', u'#parsley', u'#celery', u'#ginger', u'#cleanseyourbody', u'#kale', u'#apples']", '[]', '[]', "[u'#wholefoods', u'#yummy', u'#healthylifestyle', u'#vegansofinstagram', u'#yoga', u'#vegan', u'#plantbased', u'#healthydinner', u'#pilates', u'#muscles', u'#fitveganfood', u'#vegetarian', u'#gym', u'#tasty', u'#instavegan']", "[u'#stilllife', u'#brusselsprouts', u'#mixedmedia', u'#drawingink', u'#broccoli', u'#sketchbook', u'#pendrawing', u'#oilpainting', u'#lemon', u'#inkdrawing', u'#pineapple', u'#pears', u'#ginger', u'#fennel', u'#pomegranate', u'#oilsketches', u'#oilpastels', u'#sketch', u'#aubergine']", "[u'#caribbeaninspired', u'#beauty', u'#brambleberry', u'#lemon', u'#noni', u'#hibiscus', u'#hotel', u'#caribbeansoaper', u'#naturalsoaps', u'#coldprocess', u'#roseclay', u'#natural', u'#entrepreneur', u'#activatedcharcoal', u'#dejeunesse', u'#soapshare', u'#artisansoap', u'#trinidadandtobago', u'#collaboration', u'#beautybox', u'#caribeaut\\xe9', u'#turmeric', u'#caribbean', u'#nutmeg']", "[u'#raspberry', u'#damrak', u'#pink', u'#yummy', u'#egg', u'#cocktails', u'#chill', u'#amsterdam', u'#netherlands', u'#liquor', u'#gin', u'#red', u'#lemon', u'#thirsty', u'#white', u'#cocktail', u'#pomegranate', u'#bartender', u'#bartenderlife', u'#colourful']", "[u'#flavors', u'#wissotzkytea', u'#herbal', u'#brandesign', u'#branding', u'#packagingdesign', u'#packagedesign', u'#packaging', u'#thedieline', u'#drink', u'#graphicdesign', u'#mint', u'#tea', u'#designinspiration', u'#lemon', u'#nana', u'#herbaltea', u'#design', u'#foodtography']", "[u'#discoverunder5k', u'#skincaredaily', u'#intothegloss', u'#skincare', u'#skincareaddiction', u'#coldsores', u'#tartecosmetics', u'#skincareproducts', u'#skincareaddict', u'#luxuryskincare', u'#skincarejunkie', u'#viruban', u'#makeuplove', u'#herpes', u'#crueltyfreebeauty', u'#blush', u'#productphotography', u'#coldsore', u'#beautygram', u'#skincareobsessed', u'#outbreakfree', u'#igbeauty', u'#itgtopshelfie', u'#skincarelover', u'#beautyflatlay', u'#skincareroutine', u'#crueltyfreemakeup', u'#skinstagram']", "[u'#dairyfree', u'#nutcheese', u'#vegan', u'#treetopnutcheese']", "[u'#hclf', u'#whatveganseat', u'#nutritionfactsorg', u'#healthyeating', u'#crueltyfree', u'#cheaplazyvegan', u'#plantbasedsb', u'#healthymeal', u'#eatclean', u'#oilfree', u'#wfpbno', u'#wslf', u'#veganfood', u'#glutenfree', u'#glutenfreevegan', u'#govegan', u'#vegan', u'#plantbased', u'#hownottodie', u'#sweetpotato', u'#vegansofig', u'#dailydozen', u'#wfpb', u'#dailydozenchallenge', u'#nutritionfacts', u'#nutritiousanddelicious']", "[u'#senzaglutine', u'#glutenfrei', u'#sogood', u'#glutenfree', u'#greatfood', u'#formaggio', u'#tastesensation', u'#k\\xe4se', u'#cheese']", "[u'#theroyalconnect', u'#turmericmask', u'#ad', u'#facemaskatl', u'#perfect', u'#oatsmask', u'#prettyskin', u'#clearskin', u'#facialspa', u'#mintlipscrub', u'#bananaavocado', u'#lipscrub', u'#facialsatalanta', u'#honey', u'#hydration', u'#ownyourcrown', u'#perfectpeace', u'#facialatl', u'#bananamask', u'#skintherapy', u'#facial']", '[]', '[]', '[]', '[]', '[]', "[u'#recipeoftheday']", '[]', '[]', '[]', "[u'#instafood', u'#nomnom', u'#foods', u'#foodblogger', u'#dxb', u'#sogood', u'#mydubai', u'#bbcgoodfood', u'#uae', u'#eat', u'#cooking', u'#goodfood', u'#instagood', u'#yummy', u'#foodie', u'#homemade', u'#foodstagram', u'#cook', u'#foodlover', u'#delicious', u'#food', u'#dubai', u'#delish', u'#tasty', u'#fresh', u'#abudhabi']", "[u'#hadiahpsk', u'#younglivingindo', u'#yleo', u'#skincare', u'#promoylmurah', u'#yl', u'#promohadiah', u'#hadiahyoungliving', u'#amorsui', u'#younglivingoil', u'#younglivingtangerang', u'#lovelife', u'#ylindo', u'#promomurahpskyoungliving', u'#resepyoungliving', u'#youngliving', u'#younglivingrecipe', u'#promomurah', u'#hadiahyl', u'#healthylife', u'#loveyouself', u'#promopsk', u'#promoyl', u'#promomurahpsk', u'#promostarterkityoungliving', u'#promoyoungliving', u'#perawatanwajah', u'#younglivingbsd', u'#younglivingessentialoil', u'#resepoil']", "[u'#diybeauty', u'#diyskincare', u'#lavender', u'#essentialoil']", "[u'#london', u'#foodie', u'#recipies', u'#wheretoeathalal', u'#cinnamonrolls', u'#halalfoods', u'#wheretoeat', u'#honestreviewsinlondon', u'#lifestyle', u'#reviews', u'#halalfoodie', u'#aubaineselfridges', u'#halalfood', u'#halalrecipes', u'#halal', u'#restaurants', u'#aubaine', u'#halallondon']", '[]', '[]', '[]', '[]', "[u'#foodie', u'#food']", "[u'#veganfood', u'#govegan', u'#nationalpieweek2019', u'#veganfortheplanet', u'#veganuk', u'#veganfortheenvironment', u'#plantpowerday', u'#vegan', u'#lazycatkitchen', u'#spanakopita', u'#nationalpieweek', u'#national', u'#veganfoodshare', u'#britishpieweek']", "[u'#frag', u'#perfumeoftheday', u'#smell', u'#perfume', u'#instafragrance', u'#mensfashion', u'#parfum', u'#cologne', u'#scent', u'#mensstyle', u'#eaudeparfum', u'#fragcomm', u'#fragrancecollector', u'#fragrancelover', u'#smellgreat', u'#smellgood', u'#fragranceaddict', u'#scentoftheday', u'#edp', u'#fragrance', u'#fraghead', u'#mensfragrance', u'#edt', u'#nichefragrance', u'#sotd', u'#eaudetoilette', u'#style', u'#aftershave', u'#parfume', u'#fragranceoftheday']", "[u'#slimetutorial', u'#butterslime', u'#glue', u'#slimecommunity', u'#daiso', u'#slimer', u'#slimepressing', u'#slimes', u'#instagram', u'#slime', u'#clay', u'#slimerepost', u'#slimey', u'#slimerecipe', u'#butterslimetutorial', u'#slimesmoothie', u'#slimecrunch', u'#tutorial', u'#butter', u'#fff', u'#fffslime', u'#claymixingslime', u'#slusheeslime', u'#slimemixing', u'#slimeasmr', u'#glitter', u'#asmr', u'#slimers', u'#asmrslime', u'#slimee']", '[]', '[]', "[u'#betterforyou', u'#refreshnaturally', u'#liptonicetea', u'#goodnessoftea', u'#halfthecalories']", "[u'#aesthetic', u'#skinisin', u'#365skincare', u'#intothegloss', u'#skincareproducts', u'#cleanskincare', u'#topshelfie', u'#skincarejunkie', u'#igtopshelfie', u'#discoverunder10k', u'#iloveskincare', u'#skinfirst', u'#beautygram', u'#skincarenatural', u'#texturetuesday', u'#skincareobsessed', u'#skincarediary', u'#instaskincare', u'#greenskincare', u'#glowingskin', u'#bbloggerca', u'#beautyvanity', u'#lifestyleblogger', u'#skincareluxury', u'#skincareblog', u'#skincarelover', u'#skincarecommunity', u'#skincareregimen', u'#skinstagram', u'#topshelfbeauty']", "[u'#holidaygifts', u'#cleanbeauty', u'#shopsmall', u'#cleanliving', u'#shoplocal', u'#boutique', u'#skincare', u'#flashesofdelight', u'#giftshop', u'#greenbeauty', u'#holidaygifting', u'#bbloggers', u'#skincaretips', u'#greenbeautyblogger', u'#bathbombs', u'#thankyougift', u'#giftbox', u'#weddinggift', u'#nontoxicbeauty', u'#bridesmaidgift', u'#welcomegift', u'#gifts', u'#yuzusoap']", "[u'#smallbusiness', u'#instabeauty', u'#skincareblogger', u'#twistout', u'#skincareproducts', u'#skincareaddict', u'#kinkycurly', u'#organicskincare', u'#selfcare', u'#naturalhaircommunity', u'#blackownedbusiness', u'#crueltyfree', u'#veganism', u'#beautyblogger', u'#veganskincare', u'#etsystore', u'#naturalhair', u'#skincarecommunity', u'#teamnatural', u'#claymask', u'#etsy']", "[u'#seafood', u'#ricotta', u'#recipe', u'#doary', u'#prawns', u'#leftovers', u'#recipeofthe', u'#peckham', u'#diary', u'#thingsinthefridge', u'#storecupboard', u'#eats', u'#pasta', u'#mealsforon']", "[u'#mastergardener', u'#cocktails', u'#mixology', u'#westcoast', u'#yyj', u'#mastergardening', u'#portablegarden', u'#victoriabccanada', u'#teadrinkers', u'#tea', u'#cedar', u'#bartending', u'#yvr', u'#diy', u'#mixologist', u'#wood', u'#garden', u'#boombox', u'#boomgardens', u'#gardenbox']", '[]', '[]', '[]', '[]', '[]', "[u'#redvelvet', u'#mint', u'#spring', u'#original', u'#lemon', u'#carrotcake', u'#peanutbutterchocolatepie']", '[]', '[]', "[u'#pepper', u'#insta', u'#avocado', u'#toasteroven', u'#lemon', u'#salt', u'#egg', u'#foodie', u'#food']", "[u'#vegancookies', u'#cherrylemon', u'#loveandcookies', u'#vegan']", "[u'#veggie', u'#fromscratch', u'#soup', u'#healthy', u'#healthyfood', u'#foodies', u'#vegan', u'#lentil', u'#foodiesofvienna']", '[]', '[]', '[]', '[]', '[]', '[]', "[u'#feedyourskin', u'#ad', u'#natural', u'#skincare', u'#deepcleansing', u'#turnuptheglow', u'#stives']", "[u'#parfumoriginal', u'#fragrancearmy', u'#parfumasli', u'#ht388perfume', u'#perfume', u'#ht388perfumee', u'#parfumbranded', u'#parfumburberry', u'#tokoparfum', u'#menfragrance', u'#likesforlike', u'#parfum', u'#parfummurah', u'#cologne', u'#parfumlovers', u'#scent', u'#instapic', u'#saleparfumoriginal', u'#scentoftheday', u'#fragrance', u'#parfumgrosir', u'#followme', u'#instaperfume', u'#eaudetoilette', u'#parfumtester', u'#testerparfum', u'#jualparfum', u'#parfumcowok', u'#burberry']", "[u'#london', u'#pastalover', u'#chefstalk', u'#ilovefood', u'#recipe', u'#rollwithus', u'#buonappetito', u'#\\uba39\\uc2a4\\ud0c0\\uadf8\\ub7a8', u'#chefsroll', u'#pasta', u'#vegetarian', u'#\\ud478\\ub4dc\\uc2a4\\ud0c0\\uadf8\\ub7a8']", "[u'#makeup', u'#photooftheday', u'#love', u'#perfect', u'#skincare', u'#happy', u'#instagram', u'#smile', u'#gold', u'#beautiful', u'#instacool', u'#selfie', u'#me', u'#instapic', u'#slave2beauty', u'#mask', u'#instagood', u'#freemanmask', u'#like', u'#cool', u'#night', u'#instadaily', u'#follow', u'#dope', u'#makeupaddict', u'#mua', u'#fresh', u'#swag', u'#igers']", "[u'#green', u'#drinking', u'#cocktails', u'#happy', u'#instachile', u'#verde', u'#teambartender', u'#sour', u'#menta', u'#penaple', u'#cocte', u'#mint', u'#icec</t>
  </si>
  <si>
    <t>["[u'http://pbs.twimg.com/media/D04h3-TXgAAmcSo.jpg']", '[]', '[]', '[]', '[]', "[u'https://scontent.xx.fbcdn.net/v/t51.2885-15/53156531_325867324732655_9019514619930050081_n.jpg?_nc_cat=101&amp;_nc_ht=scontent.xx&amp;oh=2465fc508c8bc7746d03b35c1b9a78b9&amp;oe=5D19619D']", "[u'https://scontent.xx.fbcdn.net/v/t51.2885-15/53482486_2281444405448721_2530379015121141797_n.jpg?_nc_cat=101&amp;_nc_ht=scontent.xx&amp;oh=e29f93686de76be654d1631b57e8d7f3&amp;oe=5D193ACD']", "[u'https://scontent.xx.fbcdn.net/v/t51.2885-15/52967949_581052222412568_5036258373588097537_n.jpg?_nc_cat=102&amp;_nc_ht=scontent.xx&amp;oh=242c06a4a2bb3cfc0dd64daae345abdb&amp;oe=5D0BB2D5']", "[u'https://scontent.xx.fbcdn.net/v/t51.2885-15/52566037_202940307331106_4318507572633193289_n.jpg?_nc_cat=100&amp;_nc_ht=scontent.xx&amp;oh=e14204fa0838383e672ed275881bc490&amp;oe=5D0506E6']", "[u'https://scontent.xx.fbcdn.net/v/t51.2885-15/53051107_392076854916801_2105138532842998530_n.jpg?_nc_cat=108&amp;_nc_ht=scontent.xx&amp;oh=70b9964059ea898c4a331ef9f09b9ff1&amp;oe=5D14B6D1']", "[u'https://scontent.xx.fbcdn.net/v/t51.2885-15/52006037_844172755925690_2197666076419335048_n.jpg?_nc_cat=101&amp;_nc_ht=scontent.xx&amp;oh=e31638d466d7c971249da6555238dc76&amp;oe=5CE039C0', u'https://scontent.xx.fbcdn.net/v/t51.2885-15/52434302_376859786484478_34677238524635802_n.jpg?_nc_cat=111&amp;_nc_ht=scontent.xx&amp;oh=7e019644037931664b7be78c1a0198da&amp;oe=5D218C15']", '[]', "[u'http://pbs.twimg.com/media/D07V6g4XgAgM40J.jpg']", "[u'http://pbs.twimg.com/media/D1JOIuIWkAEDWw9.png']", '[]', '[]', '[]', "[u'http://pbs.twimg.com/media/D0_YLUgWkAAG5K9.jpg']", '[]', '[]', "[u'http://pbs.twimg.com/media/D1lPuVyUwAAeF3l.jpg']", "[u'https://scontent.xx.fbcdn.net/v/t51.2885-15/54512100_562218784584730_1670861449869032703_n.jpg?_nc_cat=109&amp;_nc_ht=scontent.xx&amp;oh=0f4d672b7b10200ef4ea88ddb6e688e1&amp;oe=5CDB2ECE', u'https://scontent.xx.fbcdn.net/v/t51.2885-15/53678288_158474098478591_2474254670577700989_n.jpg?_nc_cat=107&amp;_nc_ht=scontent.xx&amp;oh=1ea5814bea54793d893e89466b1d746d&amp;oe=5D1D67D4', u'https://scontent.xx.fbcdn.net/v/t51.2885-15/54800321_124357485358817_8842194152121015382_n.jpg?_nc_cat=101&amp;_nc_ht=scontent.xx&amp;oh=74500d17b7bcd010ae7d40431a960cd1&amp;oe=5D240074', u'https://scontent.xx.fbcdn.net/v/t51.2885-15/53020548_151091342562832_746388973794879353_n.jpg?_nc_cat=100&amp;_nc_ht=scontent.xx&amp;oh=f2da80a6e05f389f16242edfe1cd462b&amp;oe=5D1F4511']", "[u'https://scontent.xx.fbcdn.net/v/t51.2885-15/52550317_646484715809019_2851073628535564459_n.jpg?_nc_cat=103&amp;_nc_ht=scontent.xx&amp;oh=5fa3aae1ba6d3bf5716fb4f62a5a797d&amp;oe=5D135972']", "[u'https://scontent.xx.fbcdn.net/v/t51.2885-15/54511685_2532681293413204_8450102475194680753_n.jpg?_nc_cat=104&amp;_nc_ht=scontent.xx&amp;oh=267b41bfa83965d58d411e754d8b7be2&amp;oe=5D2654C1']", '[]', '[]', '[]', "[u'https://scontent.xx.fbcdn.net/v/t51.2885-15/54512231_2268799970030621_7412388213527583611_n.jpg?_nc_cat=106&amp;_nc_ht=scontent.xx&amp;oh=b177f328bcc08c35721b041288ea9d56&amp;oe=5D0B5C21']", "[u'https://scontent.xx.fbcdn.net/v/t51.2885-15/54247315_592881874525132_1328093758258471350_n.jpg?_nc_cat=100&amp;_nc_ht=scontent.xx&amp;oh=0242883f2f42c5293bc4807176ffc64d&amp;oe=5D25C9E6', u'https://scontent.xx.fbcdn.net/v/t51.2885-15/50900073_2303870646561013_5909671930706222876_n.jpg?_nc_cat=104&amp;_nc_ht=scontent.xx&amp;oh=b9541b96d174ddf2eb6bdb33b9095c5c&amp;oe=5D1036BB']", '[]', '[]', "[u'https://scontent.xx.fbcdn.net/v/t51.2885-15/53396435_358273168099525_1939731266869236889_n.jpg?_nc_cat=100&amp;_nc_ht=scontent.xx&amp;oh=9fdc8e33010e022fc6cec581f509ea9c&amp;oe=5D08F947']", "[u'https://scontent.xx.fbcdn.net/v/t51.2885-15/54008906_362625334337532_727342785583398204_n.jpg?_nc_cat=101&amp;_nc_ht=scontent.xx&amp;oh=6ffe77cea82beb502a3a6b1571b14a0a&amp;oe=5D0F9CA1']", "[u'https://scontent.xx.fbcdn.net/v/t51.2885-15/52300576_318721928803908_5697394204159950999_n.jpg?_nc_cat=104&amp;_nc_ht=scontent.xx&amp;oh=aac041f0fbf7e03ff140028d8bd14085&amp;oe=5D25B188', u'https://scontent.xx.fbcdn.net/v/t51.2885-15/53010818_398423014278590_1769241474402816253_n.jpg?_nc_cat=110&amp;_nc_ht=scontent.xx&amp;oh=146a5321ec225e4afd907f2735dee820&amp;oe=5D273E3C']", '[]', '[]', '[]', '[]', "[u'http://pbs.twimg.com/media/D1FkWwGVsAEy0bq.jpg']", '[]', '[]', "[u'http://pbs.twimg.com/media/D06P_JPWoAAm3Lw.png']", '[]', "[u'https://scontent.xx.fbcdn.net/v/t51.2885-15/52774559_251707919115860_1933172062162420537_n.jpg?_nc_cat=105&amp;_nc_ht=scontent.xx&amp;oh=dec00c9329994135991b6780f4711bae&amp;oe=5D192F76']", "[u'https://scontent.xx.fbcdn.net/v/t51.2885-15/53651799_2236051946647878_7035793849353799822_n.jpg?_nc_cat=111&amp;_nc_ht=scontent.xx&amp;oh=d8ba38ba11af6073aff4be5e54fcca33&amp;oe=5D160F06', u'https://scontent.xx.fbcdn.net/v/t51.2885-15/51794399_1017099141814749_4235516180557858714_n.jpg?_nc_cat=103&amp;_nc_ht=scontent.xx&amp;oh=2916d0647a183a83859537c4b7e7288f&amp;oe=5D1268CF']", "[u'https://scontent.xx.fbcdn.net/v/t51.2885-15/54247432_315483912473431_3059827216608221334_n.jpg?_nc_cat=110&amp;_nc_ht=scontent.xx&amp;oh=1838023e183264b27474887ea1fcb59a&amp;oe=5D0A3E95']", "[u'https://scontent.xx.fbcdn.net/v/t51.2885-15/52043299_319604028913704_9078774893705615160_n.jpg?_nc_cat=101&amp;_nc_ht=scontent.xx&amp;oh=96247468866daedcdba75a5aa2a17594&amp;oe=5D21D377']", '[]', '[]', "[u'http://pbs.twimg.com/media/D0sD5v1WsAEvMvQ.jpg']", '[]', '[]', "[u'https://scontent.xx.fbcdn.net/v/t51.2885-15/54240797_2092762937485408_953795284304058845_n.jpg?_nc_cat=101&amp;_nc_ht=scontent.xx&amp;oh=a3c0889ac1fe350153fdaef59f364580&amp;oe=5D094268']", "[u'https://scontent.xx.fbcdn.net/v/t51.2885-15/53483028_120135202418624_2615295102857146206_n.jpg?_nc_cat=102&amp;_nc_ht=scontent.xx&amp;oh=882eb0942e3377fcf085bd96d401f085&amp;oe=5D28D827']", "[u'https://scontent.xx.fbcdn.net/v/t51.2885-15/52174698_125809211888048_7967191677299932382_n.jpg?_nc_cat=103&amp;_nc_ht=scontent.xx&amp;oh=0a4ef8782343917707618fe23b7b5488&amp;oe=5D249793']", '[]', '[]', '[]', '[]', '[]', '[]', '[]', "[u'https://scontent.xx.fbcdn.net/v/t51.2885-15/53490963_183335029301400_7238801571475230433_n.jpg?_nc_cat=110&amp;_nc_ht=scontent.xx&amp;oh=a0443a17a713d020fb337662d8d4be96&amp;oe=5D1ABB1E']", "[u'https://scontent.xx.fbcdn.net/v/t51.2885-15/53633910_125545315193503_3107004459846945448_n.jpg?_nc_cat=101&amp;_nc_ht=scontent.xx&amp;oh=b7ec95a3949d7a6471980cfcf8bce0e2&amp;oe=5CDAD9FB']", "[u'http://pbs.twimg.com/tweet_video_thumb/D1flbM2WsAIDsHm.jpg']", '[]', '[]', '[]', "[u'https://scontent.xx.fbcdn.net/v/t51.2885-15/52416028_150228322661358_3165374131218465111_n.jpg?_nc_cat=107&amp;_nc_ht=scontent.xx&amp;oh=c9cb99f63e2aa272b42bd4eaacc76cdf&amp;oe=5CE0DDBF']", "[u'https://scontent.xx.fbcdn.net/v/t51.2885-15/52567872_253684832246268_1478468866488161646_n.jpg?_nc_cat=105&amp;_nc_ht=scontent.xx&amp;oh=0ff83218e5f124acda5a44a4eab5ee67&amp;oe=5D18C3BE', u'https://scontent.xx.fbcdn.net/v/t51.2885-15/53615609_294164064585953_1278907077958720816_n.jpg?_nc_cat=105&amp;_nc_ht=scontent.xx&amp;oh=c0f91d24ab2c638d85d070026d66ec81&amp;oe=5D146297']", "[u'https://scontent.xx.fbcdn.net/v/t51.2885-15/53343739_2401364660132913_2585773045765632569_n.jpg?_nc_cat=110&amp;_nc_ht=scontent.xx&amp;oh=f2a860149988ff36bc727d064e78ccb3&amp;oe=5D0A272E']", "[u'https://scontent.xx.fbcdn.net/v/t51.2885-15/52546842_2281263428812894_6983945982690864638_n.jpg?_nc_cat=105&amp;_nc_ht=scontent.xx&amp;oh=9f53ce593e61120164c7b920368df1d6&amp;oe=5D23EE3A', u'https://scontent.xx.fbcdn.net/v/t51.2885-15/52708805_166193027704808_1654833836896537712_n.jpg?_nc_cat=107&amp;_nc_ht=scontent.xx&amp;oh=a5916787755dd3fb183ec04107ed9792&amp;oe=5D0D468D', u'https://scontent.xx.fbcdn.net/v/t51.2885-15/52857883_767698673600623_921340658802140748_n.jpg?_nc_cat=103&amp;_nc_ht=scontent.xx&amp;oh=b8a3bebe074bb6b85963e513a11b9dc1&amp;oe=5D1CB9E8', u'https://scontent.xx.fbcdn.net/v/t51.2885-15/53560676_337202143589385_5010052694791243645_n.jpg?_nc_cat=109&amp;_nc_ht=scontent.xx&amp;oh=a646d876e9f4cdfacc0e6da89438e60f&amp;oe=5D25B1EA', u'https://scontent.xx.fbcdn.net/v/t51.2885-15/53584775_2245894095631366_6682405054688845784_n.jpg?_nc_cat=105&amp;_nc_ht=scontent.xx&amp;oh=773b89d2f06bcdaad89f4e95e04b2cc0&amp;oe=5CDBE183']", '[]', '[]', '[]', "[u'http://pbs.twimg.com/media/D1JN9E_XgAULSDu.jpg']", "[u'http://pbs.twimg.com/media/D1AqaZIWsAUzkbv.jpg']", '[]', '[]', '[]', '[]', "[u'https://scontent.xx.fbcdn.net/v/t51.2885-15/52338499_626474697813107_3056110213784756704_n.jpg?_nc_cat=106&amp;_nc_ht=scontent.xx&amp;oh=03f4ce20e74f81f1e4637f3a939c71df&amp;oe=5D15E604']", "[u'https://scontent.xx.fbcdn.net/v/t51.2885-15/53393225_386795715476217_3803988455876219396_n.jpg?_nc_cat=103&amp;_nc_ht=scontent.xx&amp;oh=9ecbf5c5289b978de278d63179a3c52c&amp;oe=5D1E9DD7']", "[u'https://scontent.xx.fbcdn.net/v/t51.2885-15/52884015_124684878661438_7003150737201460078_n.jpg?_nc_cat=102&amp;_nc_ht=scontent.xx&amp;oh=977bf36bab613192d339dfb1abfa942c&amp;oe=5D1F658A']", "[u'https://scontent.xx.fbcdn.net/v/t51.2885-15/52938356_310642086262693_4004224166667997143_n.jpg?_nc_cat=111&amp;_nc_ht=scontent.xx&amp;oh=dda37fb5ee71296f0a5871f2041df159&amp;oe=5D0E4F79']", "[u'https://scontent.xx.fbcdn.net/v/t51.2885-15/54277530_2367071026857646_3706105827858433024_n.jpg?_nc_cat=108&amp;_nc_ht=scontent.xx&amp;oh=8f009bcb7c1bc420f4d710961c73b897&amp;oe=5D1CF2DC']", "[u'https://scontent.xx.fbcdn.net/v/t51.2885-15/52319418_204226103871013_4943360831265588471_n.jpg?_nc_cat=108&amp;_nc_ht=scontent.xx&amp;oh=f438c990f364c4905820eb15d700f1dd&amp;oe=5CDDD76D']", "[u'https://scontent.xx.fbcdn.net/v/t51.2885-15/52634076_169270077393097_3458756212892241760_n.jpg?_nc_cat=103&amp;_nc_ht=scontent.xx&amp;oh=d47714fa9e5cf9c8965a5f97da5a228c&amp;oe=5D287510', u'https://scontent.xx.fbcdn.net/v/t51.2885-15/52868516_1732626496883306_5075949735095329370_n.jpg?_nc_cat=111&amp;_nc_ht=scontent.xx&amp;oh=b5d7765efb0deea20f7cab1a279bd0c7&amp;oe=5CE02554']", "[u'https://scontent.xx.fbcdn.net/v/t51.2885-15/52043277_159696081691255_7877759290096508897_n.jpg?_nc_cat=102&amp;_nc_ht=scontent.xx&amp;oh=d6a6e3e206934c58816f4ff52d33a91c&amp;oe=5D1E4E83']", '[]', '[]', '[]', '[]', '[]', '[]', '[]', "[u'https://scontent.xx.fbcdn.net/v/t51.2885-15/53435606_269917017252892_4981396422606737179_n.jpg?_nc_cat=111&amp;_nc_ht=scontent.xx&amp;oh=371ad3d2b31dfb21b926cd5030b3d6e4&amp;oe=5CDA7384', u'https://scontent.xx.fbcdn.net/v/t51.2885-15/53517961_411964062885883_2547308624544061602_n.jpg?_nc_cat=101&amp;_nc_ht=scontent.xx&amp;oh=5a0fcb890ae9035477b122d3dc48778d&amp;oe=5D136D1A', u'https://scontent.xx.fbcdn.net/v/t51.2885-15/54446805_2478869369020564_4968465088395474273_n.jpg?_nc_cat=104&amp;_nc_ht=scontent.xx&amp;oh=13c2324ad702a9433373c2a4d4bdbc0f&amp;oe=5D19A248', u'https://scontent.xx.fbcdn.net/v/t51.2885-15/52851245_152877155735922_2769225994275317422_n.jpg?_nc_cat=107&amp;_nc_ht=scontent.xx&amp;oh=52d8d17a1380367c3719935524ff1255&amp;oe=5D1C0055', u'https://scontent.xx.fbcdn.net/v/t51.2885-15/53584790_122396092192585_3481260575593229833_n.jpg?_nc_cat=100&amp;_nc_ht=scontent.xx&amp;oh=ee7f8fdc6698b50aa3bf4826b8f57e78&amp;oe=5D260312']", "[u'https://scontent.xx.fbcdn.net/v/t50.2886-16/54529035_643584802742447_8758205638221234176_n.mp4?_nc_cat=108&amp;_nc_ht=scontent.xx&amp;oh=a3df927fbab4744f6500bf47e3ac8cf5&amp;oe=5D113F8A']", "[u'https://scontent.xx.fbcdn.net/v/t51.2885-15/52156969_172950597020657_3617725256336596686_n.jpg?_nc_cat=104&amp;_nc_ht=scontent.xx&amp;oh=b39ea5aaead35391b13ec13ad23145eb&amp;oe=5CE3D127']", "[u'https://scontent.xx.fbcdn.net/v/t51.2885-15/54247406_260310184844423_3409795397917905840_n.jpg?_nc_cat=106&amp;_nc_ht=scontent.xx&amp;oh=fb55a04e0a34199959b84ae48ab8515c&amp;oe=5D24B038']", "[u'https://scontent.xx.fbcdn.net/v/t51.2885-15/54277311_412417512859478_5492522122792041942_n.jpg?_nc_cat=102&amp;_nc_ht=scontent.xx&amp;oh=66b1f56ff590abe075070068ab4258ec&amp;oe=5D0ED567']", "[u'https://i.redd.it/yh84ludld0m21.jpg']", '[]', '[]', '[]', '[]', '[]', "[u'https://scontent.xx.fbcdn.net/v/t51.2885-15/52344941_399948307470757_6415743022660748121_n.jpg?_nc_cat=111&amp;_nc_ht=scontent.xx&amp;oh=a7f8b13905e9142881a4671e73e687d4&amp;oe=5D2475ED']", "[u'https://scontent.xx.fbcdn.net/v/t51.2885-15/54513924_327178091257071_5794639198844910328_n.jpg?_nc_cat=105&amp;_nc_ht=scontent.xx&amp;oh=69b9a5e61575f818ad1f1f50e7a5ca4a&amp;oe=5D0CC5F3']", "[u'https://scontent.xx.fbcdn.net/v/t51.2885-15/51626614_405133253583589_8824863140546152579_n.jpg?_nc_cat=103&amp;_nc_ht=scontent.xx&amp;oh=4925cf7d2164ee80ac988547aadb5e02&amp;oe=5D279F33']", '[]', '[]', '[]', "[u'https://scontent.xx.fbcdn.net/v/t51.2885-15/52909887_1090377807801001_1024433606118766058_n.jpg?_nc_cat=111&amp;_nc_ht=scontent.xx&amp;oh=ca72b27202e43b95c978e283f49724b4&amp;oe=5D23C50C']", "[u'https://scontent.xx.fbcdn.net/v/t51.2885-15/52971080_2245696502175845_3373718246911050089_n.jpg?_nc_cat=107&amp;_nc_ht=scontent.xx&amp;oh=8925313746ff65c8cecae0b3047af703&amp;oe=5CDCB04E', u'https://scontent.xx.fbcdn.net/v/t51.2885-15/53391365_667813337008276_5900703757528119885_n.jpg?_nc_cat=108&amp;_nc_ht=scontent.xx&amp;oh=6c64504b8801001b289ebef84bbb40fa&amp;oe=5D1276F6']", "[u'https://scontent.xx.fbcdn.net/v/t51.2885-15/52898977_524057681334082_7495542779526491144_n.jpg?_nc_cat=104&amp;_nc_ht=scontent.xx&amp;oh=f2e9ef236be6e0dd08a07ce7df865e42&amp;oe=5D26A1C3']", "[u'https://scontent.xx.fbcdn.net/v/t51.2885-15/52134503_318036462244068_3935307295075546988_n.jpg?_nc_cat=110&amp;_nc_ht=scontent.xx&amp;oh=a528a0b6b86089b0daeafd0794cae062&amp;oe=5D0CEF6E']", '[]', '[]', '[]', '[]', '[]', "[u'https://scontent.xx.fbcdn.net/v/t51.2885-15/52920086_373500093491854_1877519829330537466_n.jpg?_nc_cat=110&amp;_nc_ht=scontent.xx&amp;oh=9cf77fb4cf1d12960992ac94145b5796&amp;oe=5D118EFE', u'https://scontent.xx.fbcdn.net/v/t50.2886-16/55298342_2297323527177064_1333636836316151808_n.mp4?_nc_cat=103&amp;_nc_ht=scontent.xx&amp;oh=790cacc965e4ca28f7e3218a039d8e78&amp;oe=5D26682E', u'https://scontent.xx.fbcdn.net/v/t51.2885-15/54511746_353363695302257_8098792868011849572_n.jpg?_nc_cat=103&amp;_nc_ht=scontent.xx&amp;oh=f9a41896a7f88cfb6ad1cac230cd4f18&amp;oe=5D26D438']", '[]', '[]', '[]', '[]', '[]', '[]', "[u'https://scontent.xx.fbcdn.net/v/t51.2885-15/53314640_407088000095103_4186879416438022607_n.jpg?_nc_cat=101&amp;_nc_ht=scontent.xx&amp;oh=4ecf2706a860d3f6ba34aadc0e4b1c4a&amp;oe=5D275CE0', u'https://scontent.xx.fbcdn.net/v/t51.2885-15/52621815_629165010887881_2883343383751497438_n.jpg?_nc_cat=105&amp;_nc_ht=scontent.xx&amp;oh=ab8ce2b763327ef084751fea30be383e&amp;oe=5D0B6F3F']", "[u'https://scontent.xx.fbcdn.net/v/t51.2885-15/53043249_314319535947800_5437359098017285768_n.jpg?_nc_cat=101&amp;_nc_ht=scontent.xx&amp;oh=05099665db32284e0ef0958782268cd1&amp;oe=5D0BF59E']", '[]', "[u'http://cdn.trendhunterstatic.com/thumbs/nuun-rest.jpeg']", '[]', "[u'http://pbs.twimg.com/media/D1GkoyyVYAAbHyU.jpg']", '[]', '[]', "[u'https://scontent.xx.fbcdn.net/v/t51.2885-15/53596349_2302169620034165_5578704321065500196_n.jpg?_nc_cat=105&amp;_nc_ht=scontent.xx&amp;oh=893ed8a4a79dfb70df2d4cef817afe28&amp;oe=5D1045D8', u'https://scontent.xx.fbcdn.net/v/t51.2885-15/52453316_124288975322674_2112527240349279095_n.jpg?_nc_cat=108&amp;_nc_ht=scontent.xx&amp;oh=894ac0c36d13d57b66998121083ad038&amp;oe=5CDC7968']", "[u'https://scontent.xx.fbcdn.net/v/t51.2885-15/53331073_1991630091144399_2004264103050281572_n.jpg?_nc_cat=103&amp;_nc_ht=scontent.xx&amp;oh=a57492d36b894ec56f4738755d2f6fa7&amp;oe=5D1FF4DC']", "[u'https://scontent.xx.fbcdn.net/v/t51.2885-15/53243909_2315371635180116_5426069940938714936_n.jpg?_nc_cat=109&amp;_nc_ht=scontent.xx&amp;oh=1c42ade583641052dff07301aeba0b37&amp;oe=5D0A8199']", "[u'https://scontent.xx.fbcdn.net/v/t51.2885-15/52821533_120665205696200_1761790642924396527_n.jpg?_nc_cat=100&amp;_nc_ht=scontent.xx&amp;oh=813595e9a3622b381b6bad785e71a6a2&amp;oe=5D1EA2AF']", "[u'https://scontent.xx.fbcdn.net/v/t51.2885-15/53527588_2284156948518734_6589254385691266749_n.jpg?_nc_cat=110&amp;_nc_ht=scontent.xx&amp;oh=615746708b1453bb7f5c0c1b00a06b2b&amp;oe=5D1A769E']", "[u'https://scontent.xx.fbcdn.net/v/t51.2885-15/53064305_2001056023531411_7247070336947741212_n.jpg?_nc_cat=102&amp;_nc_ht=scontent.xx&amp;oh=949f5f074f1c624b2972607f9dea673a&amp;oe=5D210621']", "[u'https://scontent.xx.fbcdn.net/v/t51.2885-15/54512262_386701315457378_6397063401387932529_n.jpg?_nc_cat=109&amp;_nc_ht=scontent.xx&amp;oh=1e8fc4fd93dd8ec110996f29b1a38c92&amp;oe=5CDF68D4']", "[u'https://scontent.xx.fbcdn.net/v/t51.2885-15/52582839_339832386649231_4016638039111476264_n.jpg?_nc_cat=101&amp;_nc_ht=scontent.xx&amp;oh=7a8211838b470b7e0edf667cff97da38&amp;oe=5D144449']", '[]', '[]', '[]', '[]', '[]', "[u'https://scontent.xx.fbcdn.net/v/t51.2885-15/53004064_2010899532537782_7099831355502231955_n.jpg?_nc_cat=105&amp;_nc_ht=scontent.xx&amp;oh=a0c319e64554c0bbc0273f394d9ba4b8&amp;oe=5D17C99A']", "[u'https://scontent.xx.fbcdn.net/v/t51.2885-15/51786083_2067781953291118_4257783365982957797_n.jpg?_nc_cat=111&amp;_nc_ht=scontent.xx&amp;oh=810b45d849317825d6caac3c3865a1db&amp;oe=5D110DA5']", "[u'https://scontent.xx.fbcdn.net/v/t51.2885-15/53302408_1933516066750086_670415107308664990_n.jpg?_nc_cat=103&amp;_nc_ht=scontent.xx&amp;oh=64b82dd6587f391e979b25ad4da41808&amp;oe=5CDB2DA4']", '[]', '[]', '[]', "[u'http://pbs.twimg.com/media/D01SlAWUYAIzttY.jpg']", "[u'http://pbs.twimg.com/media/D1NfbZfU0AAMbfF.jpg']", "[u'http://pbs.twimg.com/media/D05tcXGW0AEGsYi.jpg']", '[]', '[]', '[]', "[u'https://scontent.xx.fbcdn.net/v/t51.2885-15/52703036_387212772072331_8345082335912206190_n.jpg?_nc_cat=104&amp;_nc_ht=scontent.xx&amp;oh=b1fe919f349f88234dec77ddbcedc3de&amp;oe=5D0779CC']", '[]', '[]', '[]', "[u'http://pbs.twimg.com/media/D1YSirBX4AAS2Cd.jpg']", '[]', '[]', "[u'https://scontent.xx.fbcdn.net/v/t51.2885-15/52058120_124946685282365_8887346528766454834_n.jpg?_nc_cat=107&amp;_nc_ht=scontent.xx&amp;oh=f060560f4d83cb6f0971a8b63e5da6a6&amp;oe=5D1A3CB2']", "[u'https://scontent.xx.fbcdn.net/v/t51.2885-15/54247959_397020900897124_288245389727114477_n.jpg?_nc_cat=105&amp;_nc_ht=scontent.xx&amp;oh=5411d3c14e9dcb8d2851c83f75e1773c&amp;oe=5D02EF3E', u'https://scontent.xx.fbcdn.net/v/t51.2885-15/53762943_575588256253007_6474800168723811398_n.jpg?_nc_cat=104&amp;_nc_ht=scontent.xx&amp;oh=d7adf095d53604873828b66d3ab0a0a6&amp;oe=5D1DD924', u'https://scontent.xx.fbcdn.net/v/t51.2885-15/53004066_364044517530262_3613228738198251811_n.jpg?_nc_cat=108&amp;_nc_ht=scontent.xx&amp;oh=a6fe776f1969915a417fcec218a6e0e2&amp;oe=5D23F391', u'https://scontent.xx.fbcdn.net/v/t51.2885-15/54511185_979994878864815_113988440519885022_n.jpg?_nc_cat=101&amp;_nc_ht=scontent.xx&amp;oh=94daced076f5eba92f0cbb343fa2971f&amp;oe=5D190607', u'https://scontent.xx.fbcdn.net/v/t51.2885-15/52678119_175605223420593_1298369664313973157_n.jpg?_nc_cat=108&amp;_nc_ht=scontent.xx&amp;oh=f887a18bd8fe8516890f59227d0fb932&amp;oe=5D0AD9D5', u'https://scontent.xx.fbcdn.net/v/t51.2885-15/52663269_2995608613786317_4101872778050391690_n.jpg?_nc_cat=107&amp;_nc_ht=scontent.xx&amp;oh=50fcecf0f233c5ddfb3f9e93b42d4d9d&amp;oe=5D194ACF']", "[u'https://scontent.xx.fbcdn.net/v/t51.2885-15/52884012_635400443594156_633421932239294126_n.jpg?_nc_cat=108&amp;_nc_ht=scontent.xx&amp;oh=8ce304efd0c911190354c3009b2fccb2&amp;oe=5D09BE10']", "[u'https://scontent.xx.fbcdn.net/v/t51.2885-15/53383261_333102534220100_8041238748421741204_n.jpg?_nc_cat=106&amp;_nc_ht=scontent.xx&amp;oh=e900b3eb53946ef396233baff061bfa9&amp;oe=5D1CA1A3']", "[u'https://scontent.xx.fbcdn.net/v/t51.2885-15/52491521_2343838842512154_2290698780420907788_n.jpg?_nc_cat=105&amp;_nc_ht=scontent.xx&amp;oh=fc228ae567fde9c6d51390c6aae30de3&amp;oe=5D1B01ED', u'https://scontent.xx.fbcdn.net/v/t51.2885-15/52472008_422413348329317_7972765534981422057_n.jpg?_nc_cat=108&amp;_nc_ht=scontent.xx&amp;oh=3e37134fecc87b7b727c2a5e6520b136&amp;oe=5D1C05C9', u'https://scontent.xx.fbcdn.net/v/t51.2885-15/52681226_664474083985935_5739111396366718621_n.jpg?_nc_cat=105&amp;_nc_ht=scontent.xx&amp;oh=6460bd79caba3830cac91879753a604c&amp;oe=5D192658', u'https://scontent.xx.fbcdn.net/v/t51.2885-15/52666870_722512861476808_7077354566950597692_n.jpg?_nc_cat=110&amp;_nc_ht=scontent.xx&amp;oh=d241c214f3dc1b694cb08ecfc8b0fbd1&amp;oe=5D0524AE', u'https://scontent.xx.fbcdn.net/v/t51.2885-15/52659597_393178648127879_8784404886659353483_n.jpg?_nc_cat=101&amp;_nc_ht=scontent.xx&amp;oh=be95a5538a17ad9de5ca00b23c5ebb99&amp;oe=5D15D331']", '[]', '[]', '[]', '[]', '[]', '[]', '[]', '[]', '[]', '[]', "[u'https://scontent.xx.fbcdn.net/v/t51.2885-15/52634069_582562145553625_2447453889640848707_n.jpg?_nc_cat=108&amp;_nc_ht=scontent.xx&amp;oh=577ba8bef83ec00e07c0ded7812ed36c&amp;oe=5D0E2CB0']", "[u'https://scontent.xx.fbcdn.net/v/t51.2885-15/53241114_357173964889270_4970861250850473355_n.jpg?_nc_cat=107&amp;_nc_ht=scontent.xx&amp;oh=be24e85f4033c39e52e0c3db3bc9a147&amp;oe=5D0F0894']", '[]', '[]', "[u'https://2.bp.blogspot.com/-h6U7J2wzXoQ/XDvX0LGQexI/AAAAAAAAmDY/gjTGbpb2svIdaNSGQPRd7lxcWmtg_2ixwCLcBGAs/s1600/lunch%2Bfirst%2Baid%2Bkit%2Bfull.png', u'https://3.bp.blogspot.com/-k2nFwOhY1AM/XDvXrG5dF_I/AAAAAAAAmDU/yyt7oFXKc1cNeXQemRYrwUgnFavO85MmgCLcBGAs/s1600/lunch%2Bfirst%2Baid%2Bkit%2Bclose-up.png', u'https://3.bp.blogspot.com/-iTFqHNikxls/XDvX9a0iWXI/AAAAAAAAmDc/pKCmrAOPmhkCaIoh3Ls4rbFNyri5aWBIQCLcBGAs/s1600/lunch%2Bfirst%2Baid%2Bkit%2Binside%2B2.png']", '[]', '[]', '[]', '[]', '[]', "[u'https://scontent.xx.fbcdn.net/v/t51.2885-15/53327663_347189079481645_468848655282089189_n.jpg?_nc_cat=103&amp;_nc_ht=scontent.xx&amp;oh=7259637743f6f271401892450df19435&amp;oe=5D26A030']", "[u'https://scontent.xx.fbcdn.net/v/t51.2885-15/52467482_568798700285928_6884220326447801824_n.jpg?_nc_cat=101&amp;_nc_ht=scontent.xx&amp;oh=a620e95553a4ed6b80b7367fa7828a0b&amp;oe=5D18C1B1']", '[]', "[u'http://pbs.twimg.com/media/D07vdrRX0AAo6Sh.jpg', u'http://pbs.twimg.com/media/D07vdrSWwAA0NPu.jpg']", '[]', '[]', '[]', '[]', '[]', "[u'http://pbs.twimg.com/media/D1JImf_XcAAosZu.jpg']", "[u'http://pbs.twimg.com/media/D023_6NWwAE9jXl.jpg', u'http://pbs.twimg.com/media/D023_6VWwAAlO4a.jpg', u'http://pbs.twimg.com/media/D023_6PWoAEJsk2.jpg']", '[]', '[]', "[u'https://scontent.xx.fbcdn.net/v/t51.2885-15/54446868_2326610974288271_4960922396340722742_n.jpg?_nc_cat=100&amp;_nc_ht=scontent.xx&amp;oh=45b605e83c029e8cf05ae886d57014ba&amp;oe=5D1E7015', u'https://scontent.xx.fbcdn.net/v/t51.2885-15/53224216_2359499987697545_430910102084769806_n.jpg?_nc_cat=109&amp;_nc_ht=scontent.xx&amp;oh=b60f409b4f70cae984f40a3dfa5ca344&amp;oe=5CDAAFFF']", "[u'https://scontent.xx.fbcdn.net/v/t51.2885-15/54247798_321885971798342_6755282818168014295_n.jpg?_nc_cat=111&amp;_nc_ht=scontent.xx&amp;oh=be25e5220ec35b9b8f91f7bd47a1f048&amp;oe=5D088A10']", "[u'https://scontent.xx.fbcdn.net/v/t51.2885-15/53205281_362360854355297_5097827661973944057_n.jpg?_nc_cat=111&amp;_nc_ht=scontent.xx&amp;oh=a0a19c6031b2e8b2c9dafb8c0b2247ae&amp;oe=5D20DD5A']", "[u'https://scontent.xx.fbcdn.net/v/t51.2885-15/53607389_2284003318331312_6777449370567538974_n.jpg?_nc_cat=102&amp;_nc_ht=scontent.xx&amp;oh=2132454d9b81d23927886919b4d97851&amp;oe=5D11D63F']", '[]', '[]', "[u'https://scontent.xx.fbcdn.net/v/t51.2885-15/52355821_648377562277305_6374026559067470537_n.jpg?_nc_cat=101&amp;_nc_ht=scontent.xx&amp;oh=707010f8448e68b2dd83383f9455a5c8&amp;oe=5D25F66F']", "[u'https://scontent.xx.fbcdn.net/v/t51.2885-15/53541850_312946496086674_7605054247268667711_n.jpg?_nc_cat=109&amp;_nc_ht=scontent.xx&amp;oh=9ec3e8ea0f4c31423e2d5c4ea024c9e7&amp;oe=5D0BF98E']", "[u'https://scontent.xx.fbcdn.net/v/t51.2885-15/54266311_335452067079091_6491610682897112877_n.jpg?_nc_cat=101&amp;_nc_ht=scontent.xx&amp;oh=e9c64ed0d6e16ace8e0e78f2859b2bc8&amp;oe=5CDD3895']", "[u'https://scontent.xx.fbcdn.net/v/t51.2885-15/52926568_313896775939153_8281653263412729739_n.jpg?_nc_cat=108&amp;_nc_ht=scontent.xx&amp;oh=5f77b9a9c078a2ddc6a976d4b320a71b&amp;oe=5CDB1754']", "[u'https://scontent.xx.fbcdn.net/v/t51.2885-15/53792815_342641829696348_6482977562545522464_n.jpg?_nc_cat=100&amp;_nc_ht=scontent.xx&amp;oh=913da2dd6e148c355e3238d527517931&amp;oe=5D0AE468']", "[u'https://scontent.xx.fbcdn.net/v/t51.2885-15/53020510_430099241067167_1967289402534000956_n.jpg?_nc_cat=101&amp;_nc_ht=scontent.xx&amp;oh=bb0b582e693aadb07e3fb2db141e3f15&amp;oe=5D118ACC']", "[u'https://scontent.xx.fbcdn.net/v/t51.2885-15/53224209_123869118741990_2721883727565164480_n.jpg?_nc_cat=103&amp;_nc_ht=scontent.xx&amp;oh=9c013376eadb0125d9df7709857a97d5&amp;oe=5CDEF194']", "[u'https://scontent.xx.fbcdn.net/v/t51.2885-15/52508218_437565006784296_2165944789982696047_n.jpg?_nc_cat=104&amp;_nc_ht=scontent.xx&amp;oh=f04e490b32fc2d5f24050a13f99ca69c&amp;oe=5D1D283E']", "[u'https://scontent.xx.fbcdn.net/v/t51.2885-15/53732631_341816256435314_763732506844103752_n.jpg?_nc_cat=100&amp;_nc_ht=scontent.xx&amp;oh=e3f44c0d7d2364882c034837425aff33&amp;oe=5D2088C8']", "[u'https://scontent.xx.fbcdn.net/v/t51.2885-15/53886147_312670146107283_1666917595865674339_n.jpg?_nc_cat=106&amp;_nc_ht=scontent.xx&amp;oh=06cdb552ce19e49f8139af3c359d4ccd&amp;oe=5D03DCD4']", '[]', "[u'https://i.redd.it/ubuko1u1f9l21.jpg']", '[]', '[]', '[]', "[u'http://pbs.twimg.com/media/D1eFQyvWoAIohSQ.jpg']", "[u'http://pbs.twimg.com/tweet_video_thumb/D1ltKh0X4AAmLZh.jpg']", '[]', '[]', "[u'https://scontent.xx.fbcdn.net/v/t51.2885-15/53520604_1236715446506046_1243193275494281119_n.jpg?_nc_cat=110&amp;_nc_ht=scontent.xx&amp;oh=6b6d736ca58bd0fc7c7e50f84af018d0&amp;oe=5D28AE68']", "[u'https://scontent.xx.fbcdn.net/v/t51.2885-15/53551274_623842291395221_6739810774957205476_n.jpg?_nc_cat=109&amp;_nc_ht=scontent.xx&amp;oh=9b5e50b7eb2caa23eb852710275874aa&amp;oe=5D060EFA', u'https://scontent.xx.fbcdn.net/v/t51.2885-15/52273930_402623407183425_8588920803026361790_n.jpg?_nc_cat=109&amp;_nc_ht=scontent.xx&amp;oh=2073227853719ef56ce3ab206cd62a3a&amp;oe=5D1D46AE', u'https://scontent.xx.fbcdn.net/v/t51.2885-15/54277411_2105814253041805_7834764266087200500_n.jpg?_nc_cat=108&amp;_nc_ht=scontent.xx&amp;oh=d5ca6e6c6e6fe79e645d86ed26d9aa6f&amp;oe=5CDB108B']", "[u'https://scontent.xx.fbcdn.net/v/t51.2885-15/53215449_150555065959737_6953973765407086729_n.jpg?_nc_cat=104&amp;_nc_ht=scontent.xx&amp;oh=1bca5c6b335f9e398d033ec5a2e36f1b&amp;oe=5D1D7A8F']", "[u'https://scontent.xx.fbcdn.net/v/t51.2885-15/52147144_430426544167300_6635794404165518165_n.jpg?_nc_cat=102&amp;_nc_ht=scontent.xx&amp;oh=13e8805dc8c9a0d55824b322c7ceeb6f&amp;oe=5D1CA07B', u'https://scontent.xx.fbcdn.net/v/t51.2885-15/53213304_151578485854146_6785500598574595478_n.jpg?_nc_cat=106&amp;_nc_ht=scontent.xx&amp;oh=1efd5297bf0b6f0640ceffd5fe79f436&amp;oe=5CDEA1C5', u'https://scontent.xx.fbcdn.net/v/t51.2885-15/52651676_2269649726657111_4121880708103346747_n.jpg?_nc_cat=111&amp;_nc_ht=scontent.xx&amp;oh=e83aab27f4983056c929ce85438d7377&amp;oe=5D1DDFDB']", '[]', '[]', '[]', '[]', "[u'https://scontent.xx.fbcdn.net/v/t51.2885-15/52577916_2329249553970426_6041253496730736017_n.jpg?_nc_cat=111&amp;_nc_ht=scontent.xx&amp;oh=341e6e970821ce62f2b9ab1914077e14&amp;oe=5D274A7B', u'https://scontent.xx.fbcdn.net/v/t51.2885-15/52993453_2324134270929888_5442607131674097197_n.jpg?_nc_cat=109&amp;_nc_ht=scontent.xx&amp;oh=183d0ef01d683498532fc83ef6521eeb&amp;oe=5D118C4D', u'https://scontent.xx.fbcdn.net/v/t51.2885-15/54230475_629582250835861_5135180068727152653_n.jpg?_nc_cat=111&amp;_nc_ht=scontent.xx&amp;oh=9bf590c71f31023e7aa74759caebe462&amp;oe=5D1D5438', u'https://scontent.xx.fbcdn.net/v/t51.2885-15/53568785_2329256500687019_912382510609172854_n.jpg?_nc_cat=104&amp;_nc_ht=scontent.xx&amp;oh=93ea22dd88367f6ef9b2276be28be081&amp;oe=5D19F0B4']", "[u'https://scontent.xx.fbcdn.net/v/t51.2885-15/53630757_2634538066773094_2246438527419027205_n.jpg?_nc_cat=100&amp;_nc_ht=scontent.xx&amp;oh=75658c024bbe52f62ce247e4b7e11c3a&amp;oe=5D11EF68']", "[u'https://scontent.xx.fbcdn.net/v/t51.2885-15/52179416_697796530637207_4120227904825765769_n.jpg?_nc_cat=103&amp;_nc_ht=scontent.xx&amp;oh=f5b0b4afbb482719ffc2846a0fa98c7a&amp;oe=5D1032F9']", "[u'https://scontent.xx.fbcdn.net/v/t50.2886-16/53777258_2251964398456289_5557672730242842624_n.mp4?_nc_cat=104&amp;_nc_ht=scontent.xx&amp;oh=8d99a56d983ce1f59767a90a566000f8&amp;oe=5CE09019']", "[u'https://i.redd.it/vxp4botkwml21.jpg']", '[]', "[u'https://scontent.xx.fbcdn.net/v/t51.2885-15/53152943_1266075560211804_7031242984196160767_n.jpg?_nc_cat=106&amp;_nc_ht=scontent.xx&amp;oh=f28063d5092d344e52d3e37015af856e&amp;oe=5D0DBCE9']", "[u'https://scontent.xx.fbcdn.net/v/t51.2885-15/53171514_344493982940370_3437153258665396932_n.jpg?_nc_cat=104&amp;_nc_ht=scontent.xx&amp;oh=32cfaf5b10d0c188dc88784529e163fa&amp;oe=5D20F7E5']", "[u'https://scontent.xx.fbcdn.net/v/t51.2885-15/53014202_822100471469576_8773144220534288204_n.jpg?_nc_cat=104&amp;_nc_ht=scontent.xx&amp;oh=d27ac21497fd9e269b4682b67d0a84ac&amp;oe=5D0CB62F']", "[u'https://scontent.xx.fbcdn.net/v/t51.2885-15/52106882_560653504414495_305426218179274337_n.jpg?_nc_cat=103&amp;_nc_ht=scontent.xx&amp;oh=1a01e37bac44cd6166fbe699e2f42ec4&amp;oe=5D130F86']", "[u'https://scontent.xx.fbcdn.net/v/t51.2885-15/52582835_392019781591182_6963690014437964156_n.jpg?_nc_cat=107&amp;_nc_ht=scontent.xx&amp;oh=aacf2aaca802f9e33b6001ea90b8ca6e&amp;oe=5D291656', u'https://scontent.xx.fbcdn.net/v/t51.2885-15/53028755_605089293289883_1609247774294310532_n.jpg?_nc_cat=110&amp;_nc_ht=scontent.xx&amp;oh=6d87a8a4053f00e9b57561385ee15bd8&amp;oe=5D238E6D']", "[u'https://scontent.xx.fbcdn.net/v/t51.2885-15/52971480_1224418924380600_9211718988071483204_n.jpg?_nc_cat=101&amp;_nc_ht=scontent.xx&amp;oh=926705f7c748c20649bccfaf31feb107&amp;oe=5D15E67A']", '[]', '[]', '[]', '[]', '[]', '[]', '[]', "[u'https://cdn.gearpatrol.com/wp-content/uploads/2019/03/Nuun-Recovery-Formula-Gear-Patrol-lead-full.jpg']", "[u'https://scontent.xx.fbcdn.net/v/t51.2885-15/52087656_2291271777860759_1419230681799302748_n.jpg?_nc_cat=108&amp;_nc_ht=scontent.xx&amp;oh=dd6253a364213d0505165bd38e191a30&amp;oe=5D185063']", "[u'https://scontent.xx.fbcdn.net/v/t51.2885-15/53051111_1031171773746588_5524267650291859196_n.jpg?_nc_cat=105&amp;_nc_ht=scontent.xx&amp;oh=2f4195ae5c59118064cdc2c4a13329b0&amp;oe=5D1F8878']", "[u'https://scontent.xx.fbcdn.net/v/t51.2885-15/52514255_423108821785073_9119793474867149419_n.jpg?_nc_cat=103&amp;_nc_ht=scontent.xx&amp;oh=f4586e4e03d0572d385739601864305a&amp;oe=5D16FB67']", '[]', "[u'http://pbs.twimg.com/media/D0wFfHCXgAE3jyM.jpg']", '[]', '[]', '[]', '[]', "[u'https://scontent.xx.fbcdn.net/v/t51.2885-15/53527584_125467275198155_6664503909566940368_n.jpg?_nc_cat=100&amp;_nc_ht=scontent.xx&amp;oh=c3a1a57389a57778412687dbdb6867b8&amp;oe=5D07F831', u'https://scontent.xx.fbcdn.net/v/t51.2885-15/52403932_152261162445637_3814000011280562480_n.jpg?_nc_cat=105&amp;_nc_ht=scontent.xx&amp;oh=47985fbf0a159ba306aacaf68ba78dc3&amp;oe=5D0806F7']", "[u'https://scontent.xx.fbcdn.net/v/t51.2885-15/53400707_834259020306694_3581369940914232565_n.jpg?_nc_cat=103&amp;_nc_ht=scontent.xx&amp;oh=902064b1c6372dd6e21931456ee1a513&amp;oe=5D22D39A']", "[u'https://scontent.xx.fbcdn.net/v/t51.2885-15/52454371_261859168034399_303224542534468318_n.jpg?_nc_cat=105&amp;_nc_ht=scontent.xx&amp;oh=d0c832071c8381bed6f63a97055ab0fa&amp;oe=5D1E4D37']", "[u'https://scontent.xx.fbcdn.net/v/t51.2885-15/52840543_2218488991739053_3625333820312413792_n.jpg?_nc_cat=106&amp;_nc_ht=scontent.xx&amp;oh=4fd8460bbd462f05b125e6c983dddb34&amp;oe=5D201C3C']", "[u'https://scontent.xx.fbcdn.net/v/t50.2886-16/54268846_559532564542989_8446182487149776243_n.mp4?_nc_cat=108&amp;_nc_ht=scontent.xx&amp;oh=b9e5f49ef5b6684b399e90ab0736a36a&amp;oe=5D0FC4A9']", "[u'https://scontent.xx.fbcdn.net/v/t51.2885-15/52376456_1005399253182026_4658094424213029542_n.jpg?_nc_cat=107&amp;_nc_ht=scontent.xx&amp;oh=4e5828a49c4b21dadaf1decd515d81d9&amp;oe=5D225E47']", '[]', '[]', "[u'http://pbs.twimg.com/media/D05_GV_XQAAX_hX.jpg', u'http://pbs.twimg.com/media/D05_GVaWwAAGIyd.jpg', u'http://pbs.twimg.com/media/D05_GWHWkAA43DJ.jpg', u'http://pbs.twimg.com/media/D05_GVYWkAEXJ-f.jpg']", '[]', '[]', '[]', '[]', "[u'http://pbs.twimg.com/media/D00u3C8W0AAbIM_.jpg']", '[]', "[u'https://scontent.xx.fbcdn.net/v/t51.2885-15/51924975_417119035764597_9059436800703777380_n.jpg?_nc_cat=106&amp;_nc_ht=scontent.xx&amp;oh=d49e8ebafbe3f7c6d105777a46f2da88&amp;oe=5D195238']", "[u'https://scontent.xx.fbcdn.net/v/t51.2885-15/53330892_260562781554861_5923137972861493195_n.jpg?_nc_cat=106&amp;_nc_ht=scontent.xx&amp;oh=48a89f9815a555fa89147b06214d623c&amp;oe=5D080D5A']", "[u'https://scontent.xx.fbcdn.net/v/t51.2885-15/52582814_123451008767106_5153830938759742124_n.jpg?_nc_cat=108&amp;_nc_ht=scontent.xx&amp;oh=f602d50f93e8414dbb0f6ea9496124c0&amp;oe=5CDAB952']", "[u'https://scontent.xx.fbcdn.net/v/t51.2885-15/53591766_105273170524569_4319225416272487749_n.jpg?_nc_cat=108&amp;_nc_ht=scontent.xx&amp;oh=40de1859c110f962c0156729e02bd75e&amp;oe=5D24033A']", "[u'https://i.redd.it/qsjpfsvzv4l21.jpg']", '[]', '[]', "[u'http://pbs.twimg.com/media/D1pD3y3XcAYO3WE.jpg']", '[]', '[]', '[]', "[u'https://scontent.xx.fbcdn.net/v/t51.2885-15/53172827_2552522878122818_6691455444352287440_n.jpg?_nc_cat=105&amp;_nc_ht=scontent.xx&amp;oh=c00d21fa4253e90d2f16f8a7d011235a&amp;oe=5D0D204F']", "[u'https://scontent.xx.fbcdn.net/v/t51.2885-15/52692722_823984614608189_6163943612632155941_n.jpg?_nc_cat=107&amp;_nc_ht=scontent.xx&amp;oh=00c78e2eeaef6a157070cc8f37bc4c3b&amp;oe=5D267F35', u'https://scontent.xx.fbcdn.net/v/t51.2885-15/53056293_400668690712674_4565593330672996333_n.jpg?_nc_cat=107&amp;_nc_ht=scontent.xx&amp;oh=c759e857e8b3e051662e781d181e5c91&amp;oe=5D0C245D', u'https://scontent.xx.fbcdn.net/v/t51.2885-15/53248497_809723992714073_7547781380915745708_n.jpg?_nc_cat=102&amp;_nc_ht=scontent.xx&amp;oh=d43595c188135cc142c8e29688320344&amp;oe=5D25A172']", "[u'https://scontent.xx.fbcdn.net/v/t51.2885-15/53419773_570295870138479_4451387349131469250_n.jpg?_nc_cat=106&amp;_nc_ht=scontent.xx&amp;oh=b031839e635373917e3eee49f29edc5e&amp;oe=5D12566F', u'https://scontent.xx.fbcdn.net/v/t51.2885-15/53172818_551918611884254_5997971331682916250_n.jpg?_nc_cat=109&amp;_nc_ht=scontent.xx&amp;oh=2a5c2b2875e0b14caa28d1eec3fafa45&amp;oe=5D1EF30C', u'https://scontent.xx.fbcdn.net/v/t51.2885-15/53032433_2008539499451825_1448389817147113310_n.jpg?_nc_cat=106&amp;_nc_ht=scontent.xx&amp;oh=d6756a10f8033645bb7f66cdb2eeb7e3&amp;oe=5D162F77', u'https://scontent.xx.fbcdn.net/v/t51.2885-15/52750276_179505426348815_7473580540065023672_n.jpg?_nc_cat=107&amp;_nc_ht=scontent.xx&amp;oh=1266b557c7192c8fa02d411e3aaebfe4&amp;oe=5D090DE4', u'https://scontent.xx.fbcdn.net/v/t51.2885-15/54277246_1014863168715708_5602768103045883192_n.jpg?_nc_cat=108&amp;_nc_ht=scontent.xx&amp;oh=433ae9208f27417d14a9d7ab8bd2680c&amp;oe=5D0F56DF']", "[u'https://s</t>
  </si>
  <si>
    <t>lemongrass</t>
  </si>
  <si>
    <t>['That freshly caught Oregon tuna. Get it while we got it! It’s a #pokpoknw special and only available for a little bit longer. // Phla Plaa Tuna -  Spicy, raw Oregon albacore salad with lemongrass, shredded coconut, mandarin zest, mint, and cilantro with a lime-coconut milk dressing', 'Thank you for the info. I love mint everything. So I’m hoping that isn’t the case. I did have some tea the other night that had lemongrass in it. I’m wondering if that could be it.', '#strawbery#lemongrass#foam#merangue#pastry #pastrychef #instagood #instafood #sweet#deserts#mint#',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"I wish you all could taste this! Celery, lemongrass, lime, ginger, and green apple! Smells amazing  and tastes sooooo clean and fresh! Knocks those midday cravings right out! Tonight I'm making strawberry  watermelon lime and mint! 👌\n#greenlife #greenjuice #rainydays #healthyfood #healingfood #fitmom #allnatural  #somanybenefits", 'Avo Lime Handmade Soap 💚 made with Goats Milk, Colloidal Oatmeal, &amp; Clay - smells like a fresh citrus blend with lively lemongrass for a splash of luxury. #handmadesoap #soap #handcraftedsoap #soap #showertime #bathtime #shower #soap #luxurylifestyle #luxury #lemolime #citrus #lemongrass #coconutoil #sheabutter #cocoabutter #natural #naturalsoap #glowyskin #healthyskin #green', "#nitrotea #teainfusion #rivalryroasters #passionisnotwork #cafelife\n\nSo we decided to change up the nitro tea this week. We are doing a herbal tea blend of chamomile, lemongrass, cascara, spearmint, and a touch of mango. This tea is sweet (no sugar added) and minty with a creamy finish. It's absolutely refreshing on a hot end of summer weekend.", 'awaken + invigorate with lemongrass eucalyptus, one of our 3 new Chesapeake Bay Mind &amp; Body fragrances. This energizing citrus green scent awakens your senses with top notes of lemongrass, verbena and petitgrain. Invigorating eucalyptus leaves, lavender and garden mint lead into a refreshing and clean aromatic accord. A base rooted in natural notes of thyme, coriander and cedarwood round out this bright zesty experience.\n.\n.\n.\n.\n.\n#cbcwellness #wellness #healthyliving #selfcare #fallintowellness #mindandbody #candles #scentedcandles #soycandles #awakenandinvigorate #awaken #invigorate #lemongrass #eucalyptus #lemongrasseucalyptus', 'For the Pits deodorant. We have Lemongrass or Lemongrass and Lavender available. Our deodorant is made with diatomaceous earth (DE) and Kaolin clay.  #simplydreamt', 'What could be better than posting out these beautiful soaps to wrap up end of the month?\n\nNatural Handmade CP Soaps from top to bottom:\n- Groomwell Root Infused Oil Soaps scented with Ylang Ylang EO &amp; Tea Tree EO.\n- Unscented Ping-An Soaps.\n- Marble Swirl Breast Milk Soaps scented with Tea Tree EO &amp; Lavender EO.\n- Unscented Breast Milk Soaps.\n- Mexican Mint Soaps scented with Litsea Cubeba EO &amp; Lemongrass EO.\n\n#coldprocesssoap #cpsoap #unscented #breastmilk #teatreeeo #lavendereo #groomwellrootinfusedoil #groomwellroot #紫草根浸泡油 #紫草根 #ylangylangeo #平安皂 #平安粉 #mexicanmint #左手香 #litseacubebaeo #lemongrasseo #naturalhandmadesoap #handmadesoap #malaysiahandmadesoap #shirleneshandmadesoap', 'Chamomile, hibiscus, rosehip and lemongrass tea in the garden. #tea #relaxing', "Long awaited Farmer A-B update! We'll begin with the bad news: the zucchini plants didn't make it and I harvested zero veggies from it 😖 On the other hand, the herbs have been doing fantastically! I've definitely used plenty of Thai basil, parsley, and mint this summer. There's plenty of thyme for use this Fall for a variety of roasted poultry. Check out that chili plant though! It's about 3ft now and I'm waiting patiently for the chillies to ripen. Also, the lemongrass stalks are almost 5ft tall!! They're so healthy and I can't wait to pluck some to make curry or bún bò Huế 😍 Repotted some things into larger pots and transitioned the Thai basil and green onions to the ground. Definitely learned plenty this summer and am ecstatic to continue enjoying homegrown herbs 🤗\n.\n.\n#chilli #chilliplant #lemongrass #garden #urbangarden #backyard #herbs #washingtondc #dc #FarmerAB", 'So I stopped at one of my favorite places to pick up a couple things (🙄lol- me. Couple things. I wish. Needed more lemongrass mint white balsamic vinegar for my salads) and the lady was giving me recipe ideas. This one is popcorn drizzled with the blood orange evoo sprinkled with salted caramel sugar. Gonna try. If bad I bake so sugar will find a purpose &amp; I got espresso balsamic vinegar that mixes well with the orange oil. 😋#homecooking #olivefusion #lovevinegar #homemadesnacks #popcorn #funkyfood #inventivefood #foodie #foodsnob #foodfreak #goodfood #lovecooking', 'Lemongrass, Mint &amp; Rosemary Bath Salts, ALL Natural from Tea, Herb &amp; Milk Soaps goo.gl/uHYqiN pic.twitter.com/zd3UJFe0uR', 'Lemongrass, Mint &amp; Rosemary Bath Salts, ALL Natural @ Tea, Herb &amp; Milk Soaps--&gt; goo.gl/uHYqiN pic.twitter.com/zd3UJFe0uR', 'I made a bahn mi bar for dinner last night.  Everyone assembled their own sandwiches with one rule...you must put in something green.  I put out basil, mint, cilantro, mayo, carrots, pickled ginger, pickled jalapeños and sriracha.  The protein was lemongrass tofu from the Bahn Mi recipe in the Wicked Healthy Cookbook.  I tripled the recipe.  It was a fun dinner!\n.\n.\n.\n#bahnmi #vegan #vegansandwich #wickedhealthycookbook #wickedhealthy #wfpb #plantpower #plantstrong #plantprotein #weeknightdinner #wholefood #plantbased #eattherainbow #veganfoodshare #vegetarian #tofu #vegan #anythingyoucaneaticaneatvegan #sandwichesofig #instagood #instayum #instavegan', 'Lemongrass, Mint &amp; Rosemary Bath Salts, ALL Natural @ Tea, Herb &amp; Milk Soaps goo.gl/uHYqiN pic.twitter.com/zd3UJFe0uR', 'Serve this amber colored tea on the rocks, in wine glasses for an elegant touch (Kayte Young/WFIU) Chef Daniel Orr dries dandelion roots found in his yard and transforms them into a sophisticated chilled drink. A hint of sweetness from agave nectar or honey balances out the bitterness of the dandelion root. The ginger, mint and lemongrass add...', 'Lemongrass, Mint &amp; Rosemary Bath Salts, ALL Natural at Tea, Herb &amp; Milk Soaps--&gt; goo.gl/uHYqiN pic.twitter.com/zd3UJFe0uR', 'Does any one of you have sensitive skin? Have  dry or even bad acne? If you try the oatmeal vanilla bentonite clay soap this will literally help with all of that. Ladies, have you been using vagasil or summers eve? Well truly we aren’t suppose to be using that stuff if you ph balance is off watch your diet and try some of my soap that will automatically balance that ph due to the calcium bentonite clay soap that we put into the soap. It’s real ladies and gentlemen I have people in love with this soap get it while it’s hot!!!! Www.cult47.bigcartel.com\n#soap #bentoniteclaysoap #vegansoap #lemongrass #rosemary #bentoniteclay #moringa #oatmeal #lavender #vanilla #healing #badskin #allnatural #bodyproducts #allnaturalbodyproducts', '#homemade #Natural #sugarscrub Left to Right ⚫️Coconut and Coffee Sugar Scrub 🔴 Lemongrass and Ginger Sugar Scrub 🔵 Cucumber, Coconut and Mint Sugar Scrub', "Black girls\naren't JUST magic,\nwe the magician. #tbt\n🌻✊💅🔮💫🌌🌟💎👑\n📸:\xa0@mrbrandon_keith\nMUA:\xa0@tiearahoward\nLip: Aveda Noursh•Mint Rehydrating Lip Glaze (Shade: 264/Sunkissed Melon)\xa0\nBrush: Inner Light™ Foundation brush\xa0\nFoundation: Inner Light™ Mineral Tinted Moisture Broad Spectrum Spf 15 (Shade: 06/Bark)\nPowder: Inner Light™ Mineral Loose Powder\nTank:\xa0@byashleystewart\n•\n•\n•\n•\n#Ad\xa0#Aveda\xa0#Lemongrass\xa0#AshleyStewart#AvedaMakeup\xa0#InspireAveda#Beauty\xa0#SelfLove\xa0#NoFilter\xa0#Afro\n#Melanin\xa0#NaturalHair\xa0#BBW\xa0#CrueltyFree#MOTD\xa0#MakeUp\xa0#Slay\xa0#BodyPositive\xa0#Smile#BBWAmbassador\xa0#InstaBeauty\xa0#PlusSize#FullFigured\xa0#Pretty\xa0#Love\xa0#Curls\xa0#Chocalate#Smile\xa0#DericaBooker\xa0#Dbook", 'Gotta love the zesty zing of our Lemongrass &amp; Tea Tree scent!\n:\n#organicskincare #naturalskincare #organicbeauty #naturalproducts #nontoxicbeauty #greenbeauty #skincare #kindtoskin #skinessentials #foodforskin #greenskincare #greenbeautyproducts #beautyguru #beautycare #beautytip #ecoskincare #beautycommunity #skincareroutine #skincarejunkie #crueltyfree #vegancommunity #veganbeauty #vegan', 'Acne blemish ✨bar with kaolin clay, charcoal, eucalyptus, tea tree, lemongrass, peppermint &amp; more! More info will be on the site! WILL BE AVAILABLE THIS WEEKEND! #essentialrootsllc #handmadesoap #soapslangin #naturalskincare', 'Lemongrass, Mint &amp; Rosemary Bath Salts, ALL Natural from Tea, Herb &amp; Milk Soaps--&gt; goo.gl/uHYqiN pic.twitter.com/zd3UJFe0uR', 'Beet Tartare \nsmoked beets, lemongrass vinaigrette, pistachio, goat cheese, dill, mint\n#meatlessmonday #vegetarian #dropthebeets #eeeeeats #thisiscle', 'This is what I bring in my makeup bag every day \n__________________\nProducts:\n@bubbletcosmetics Lemongrass and Tea Tree Hand Cream\n@lorealmakeup Colour Riche Shine Lipstick in shade “Glossy Fawn”\n@glossier Lipstick in shade “Zip”\n@thrive Liquid Lash Extensions Mascara \n@soapandgloryusa Archery Volu-boost Brow Fiber Gel \n@tweezerman Lash Curler\n@wetnwildbeauty Brow Pencil in shade “Medium Brown”\n@anastasiabeverlyhills Brow definer in shade “Ebony” \n@ysl Black Opium Perfume#single', 'Make any linen or room smell and feel like a blossoming, aromatic garden in Spring! Throw out all of your old room and linen sprays, because our Aroma Mist Linen + Room Sprays are a whole other ballgame.\n.\nLike all other products at Nourish, the Aroma Mists are made without harsh chemicals, aren’t tested on animals 🐰, and smell incredible. All of our mists will leave whatever you’re spraying smelling clean, refreshed and inviting to whomever encounters them next. The Aroma Mists come in five sweet-smelling scents: White Tea Ginger, Eucalyptus Mint, Rosemary &amp; Lemongrass, Bergamot &amp; lime, and Lavender.\n.\nDouble tap ❤️ if you love a great smelling home! 🏡 .\n#nourish #savannah #selfcare #family #nourishsavannah #naturalproducts #saturday #roomspray #aromamist #feelgood #allskintypes #noharshchemicals #naturalproducts #livenatural #roomsmell #sensitiveskin #nophthalates #noparabens #cleanliving #shoplocal #creamy #essentialoils #revitalizing #tuesday #smellsgood #house #linens', 'Lemongrass, Mint &amp; Rosemary Bath Salts, ALL Natural from Tea, Herb &amp; Milk Soaps goo.gl/uHYqiN pic.twitter.com/zd3UJFe0uR', 'Lemongrass, Mint &amp; Rosemary Bath Salts, ALL Natural at Tea, Herb &amp; Milk Soaps goo.gl/uHYqiN pic.twitter.com/zd3UJFe0uR', 'Lemongrass, Mint &amp; Rosemary Bath Salts, ALL Natural at Tea, Herb &amp; Milk Soaps--&gt; goo.gl/uHYqiN pic.twitter.com/zd3UJFe0uR', 'Lemongrass, Mint &amp; Rosemary Bath Salts, ALL Natural @ Tea, Herb &amp; Milk Soaps--&gt; goo.gl/uHYqiN pic.twitter.com/zd3UJFe0uR', 'I brought my tea to work.\n\nIm having a 9 am lemongrass chamomile.\n\nIm still cool though right?! Lol', 'Cinnamon black tea and a green tea w/hibiscus and lemongrass = Kombucha heaven😍!!! Many thanks to my SCOBY buddy @rauliegee1 ☺️ #thisistravelnwander #kombucha #kombuchabrewing #kombuchalove #scoby #asu', 'Our late season #herbspiral #herbs #lemongrass #basil #chives #rosemary #tyme #mint #patterns of #creation #mimicry #regeneration #regenerative #farmacy #permaculture #florida']</t>
  </si>
  <si>
    <t>["[u'#foodbeast', u'#pokpok', u'#feastgram', u'#heresmyfood', u'#portlandeats', u'#foodgawker', u'#pokpoknw', u'#f52grams', u'#forkyeah', u'#eatfamous', u'#goodeats', u'#foodfeed', u'#portland', u'#discoverportland', u'#eeeeeats', u'#eaterpdx', u'#pdxnow', u'#pdxfood', u'#portlandlife', u'#feedfeed', u'#eatmunchies', u'#pdxeats', u'#eatpdx', u'#eater', u'#thaifood', u'#travelportland', u'#hungryinportland', u'#buzzfeast', u'#thaifoodportland']", '[]', "[u'#merangue', u'#instafood', u'#mint', u'#foam', u'#instagood', u'#strawbery', u'#sweet', u'#pastry', u'#pastrychef', u'#deserts', u'#lemongrass']", '[]', "[u'#healingfood', u'#healthyfood', u'#greenlife', u'#greenjuice', u'#allnatural', u'#rainydays', u'#somanybenefits', u'#fitmom']", "[u'#citrus', u'#handcraftedsoap', u'#luxurylifestyle', u'#shower', u'#cocoabutter', u'#lemolime', u'#soap', u'#bathtime', u'#lemongrass', u'#natural', u'#sheabutter', u'#naturalsoap', u'#glowyskin', u'#healthyskin', u'#showertime', u'#green', u'#coconutoil', u'#luxury', u'#handmadesoap']", "[u'#cafelife', u'#teainfusion', u'#nitrotea', u'#rivalryroasters', u'#passionisnotwork']", "[u'#mindandbody', u'#soycandles', u'#wellness', u'#cbcwellness', u'#lemongrasseucalyptus', u'#selfcare', u'#lemongrass', u'#awaken', u'#candles', u'#fallintowellness', u'#invigorate', u'#healthyliving', u'#awakenandinvigorate', u'#eucalyptus', u'#scentedcandles']", "[u'#outdoors', u'#pearland', u'#gym', u'#houston', u'#workout', u'#kaolinclay', u'#deodorant', u'#clearlake', u'#naturaldeodorant', u'#lemongrass', u'#kemah', u'#texas', u'#lavender', u'#simplydreamt']", "[u'#lavendereo', u'#malaysiahandmadesoap', u'#groomwellrootinfusedoil', u'#mexicanmint', u'#shirleneshandmadesoap', u'#breastmilk', u'#\\u7d2b\\u8349\\u6839\\u6d78\\u6ce1\\u6cb9', u'#\\u5de6\\u624b\\u9999', u'#\\u7d2b\\u8349\\u6839', u'#\\u5e73\\u5b89\\u7c89', u'#lemongrasseo', u'#unscented', u'#litseacubebaeo', u'#cpsoap', u'#groomwellroot', u'#teatreeeo', u'#coldprocesssoap', u'#ylangylangeo', u'#\\u5e73\\u5b89\\u7682', u'#naturalhandmadesoap', u'#handmadesoap']", "[u'#relaxing', u'#tea']", "[u'#farmerab', u'#urbangarden', u'#herbs', u'#washingtondc', u'#garden', u'#dc', u'#backyard', u'#chilliplant', u'#chilli', u'#lemongrass', u'#farmerab']", "[u'#lovevinegar', u'#homemadesnacks', u'#popcorn', u'#foodie', u'#lovecooking', u'#foodsnob', u'#olivefusion', u'#inventivefood', u'#goodfood', u'#homecooking', u'#funkyfood', u'#foodfreak']", '[]', '[]', "[u'#wfpb', u'#wholefood', u'#plantbased', u'#vegansandwich', u'#sandwichesofig', u'#vegan', u'#instayum', u'#weeknightdinner', u'#plantpower', u'#anythingyoucaneaticaneatvegan', u'#vegetarian', u'#plantprotein', u'#tofu', u'#plantstrong', u'#instavegan', u'#instagood', u'#bahnmi', u'#wickedhealthy', u'#wickedhealthycookbook', u'#eattherainbow', u'#veganfoodshare']", '[]', '[]', '[]', "[u'#bodyproducts', u'#healing', u'#allnatural', u'#soap', u'#lemongrass', u'#vanilla', u'#vegansoap', u'#badskin', u'#allnaturalbodyproducts', u'#bentoniteclay', u'#rosemary', u'#oatmeal', u'#bentoniteclaysoap', u'#moringa', u'#lavender']", "[u'#natural', u'#sugarscrub', u'#homemade', u'#natural']", "[u'#crueltyfree', u'#smile', u'#ad', u'#love', u'#aveda', u'#plussize', u'#lemongrass', u'#bodypositive', u'#tbt', u'#selflove', u'#motd', u'#avedamakeup', u'#inspireaveda', u'#pretty', u'#slay', u'#afro', u'#chocalate', u'#dbook', u'#nofilter', u'#bbw', u'#dericabooker', u'#curls', u'#melanin', u'#fullfigured', u'#beauty', u'#makeup', u'#instabeauty', u'#bbwambassador', u'#naturalhair', u'#ashleystewart', u'#slay', u'#melanin', u'#plussize', u'#bbw', u'#makeup', u'#curls', u'#avedamakeup', u'#fullfigured', u'#pretty', u'#dbook', u'#naturalhair', u'#bbwambassador', u'#dericabooker', u'#ashleystewart', u'#smile', u'#inspireaveda', u'#selflove', u'#nofilter', u'#motd', u'#love', u'#ad', u'#beauty', u'#afro', u'#bodypositive', u'#aveda', u'#crueltyfree', u'#chocalate', u'#instabeauty', u'#lemongrass']", "[u'#foodforskin', u'#greenbeauty', u'#naturalproducts', u'#greenskincare', u'#crueltyfree', u'#vegan', u'#skinessentials', u'#vegancommunity', u'#beautycare', u'#skincareroutine', u'#beautyguru', u'#skincarejunkie', u'#beautycommunity', u'#beautytip', u'#kindtoskin', u'#veganbeauty', u'#naturalskincare', u'#nontoxicbeauty', u'#organicskincare', u'#greenbeautyproducts', u'#skincare', u'#organicbeauty', u'#ecoskincare']", "[u'#naturalskincare', u'#soapslangin', u'#essentialrootsllc', u'#handmadesoap']", '[]', "[u'#eeeeeats', u'#thisiscle', u'#meatlessmonday', u'#vegetarian', u'#dropthebeets']", "[u'#single']", "[u'#noparabens', u'#naturalproducts', u'#tuesday', u'#smellsgood', u'#creamy', u'#saturday', u'#roomsmell', u'#cleanliving', u'#nophthalates', u'#family', u'#nourish', u'#linens', u'#sensitiveskin', u'#feelgood', u'#noharshchemicals', u'#savannah', u'#revitalizing', u'#shoplocal', u'#livenatural', u'#roomspray', u'#selfcare', u'#aromamist', u'#allskintypes', u'#house', u'#essentialoils', u'#nourishsavannah']", '[]', '[]', '[]', '[]', '[]', "[u'#asu', u'#kombuchabrewing', u'#thisistravelnwander', u'#kombuchalove', u'#kombucha', u'#scoby']", "[u'#herbs', u'#mimicry', u'#tyme', u'#mint', u'#regenerative', u'#lemongrass', u'#regeneration', u'#chives', u'#basil', u'#rosemary', u'#patterns', u'#farmacy', u'#herbspiral', u'#florida', u'#creation', u'#permaculture']"]</t>
  </si>
  <si>
    <t>["[u'https://scontent.cdninstagram.com/vp/d7415c04da42e533db3e4aa99c165429/5C34FFD8/t51.2885-15/sh0.08/e35/s640x640/40066318_469140453599165_763083845888114688_n.jpg']", '[]', "[u'https://scontent.cdninstagram.com/vp/e219145420294ef313f526d6bc39ab8b/5C2E9131/t51.2885-15/sh0.08/e35/s640x640/39813223_294664387995790_6289301966526873600_n.jpg']", "[u'https://78.media.tumblr.com/632742efa6271bbe6388cf481cc8862c/tumblr_olyco971Im1rbud4zo1_500.gif', u'https://78.media.tumblr.com/7516bc1e1aa66fcc3aec3d7af2ca5f57/tumblr_ovyx6bdc6l1u9ooogo1_640.gif']", "[u'https://scontent.cdninstagram.com/vp/ed7b842e0922feef7532dfef35c10416/5C1FDA0C/t51.2885-15/sh0.08/e35/s640x640/39599277_2185122421723025_640370879280185344_n.jpg']", "[u'https://scontent.cdninstagram.com/vp/add13ab56cda365b11d3594a59a4baf4/5C2E1D4A/t51.2885-15/sh0.08/e35/s640x640/39651444_275243173084326_6560443698599952384_n.jpg']", "[u'https://scontent.cdninstagram.com/vp/64996a4f6511d9961ae86d5c77679425/5B8AE3BB/t51.2885-15/sh0.08/e35/s640x640/39322769_238078380150323_2267232425748725760_n.jpg']", "[u'https://scontent.cdninstagram.com/vp/ebc4084508a571fd87ab767ce898c844/5C2795A5/t51.2885-15/sh0.08/e35/s640x640/39613379_253623261952348_2586848047782690816_n.jpg']", "[u'https://scontent.cdninstagram.com/vp/2536ffad71e55ca78a50f9f95fb01475/5C295173/t51.2885-15/sh0.08/e35/s640x640/40224361_2201548226756255_3519588865708916736_n.jpg']", "[u'https://scontent.cdninstagram.com/vp/9b67e5ee83370abfd6507c951dd9d474/5C14CCA4/t51.2885-15/sh0.08/e35/s640x640/39979218_1915734485398995_8484186625952186368_n.jpg']", "[u'https://scontent.cdninstagram.com/vp/7f0d77489317010e7c9f26a218a0ba90/5C18DD99/t51.2885-15/sh0.08/e35/s640x640/39609742_237562466930966_8232368432780148736_n.jpg']", "[u'https://scontent.cdninstagram.com/vp/e2aff89ce7e31725c6e1e5281f98856b/5C38E3FE/t51.2885-15/sh0.08/e35/s640x640/39962043_299356090858836_1150516279971414016_n.jpg']", "[u'https://scontent.cdninstagram.com/vp/0e51ee0ee3a7c22eba29dd943fd52deb/5C296188/t51.2885-15/sh0.08/e35/p640x640/39744802_254727595377661_5479698758625132544_n.jpg']", "[u'http://pbs.twimg.com/media/DidyBSpX0AAoFVa.jpg']", "[u'http://pbs.twimg.com/media/DidyBSpX0AAoFVa.jpg']", "[u'https://scontent.cdninstagram.com/vp/cd08e321af8cf623260ef00b3a67fb79/5C23535F/t51.2885-15/sh0.08/e35/s640x640/39613368_247114539281104_349948394770268160_n.jpg']", "[u'http://pbs.twimg.com/media/DidyBSpX0AAoFVa.jpg']", '[]', "[u'http://pbs.twimg.com/media/DidyBSpX0AAoFVa.jpg']", "[u'https://scontent.cdninstagram.com/vp/b8dce5b9cb86705655e57b178c040b25/5C38BC74/t51.2885-15/sh0.08/e35/p640x640/39910220_1956863174407943_9091803101085564928_n.jpg']", "[u'https://scontent.cdninstagram.com/vp/f9c3362fb5fa82431fb76cad6c9e413e/5C3471EB/t51.2885-15/sh0.08/e35/s640x640/39946402_2051491895181372_2405791395022372864_n.jpg']", "[u'https://scontent.cdninstagram.com/vp/bfc2fbb9abd09451cdf59521b5ffae6e/5C1F2B73/t51.2885-15/sh0.08/e35/s640x640/39342366_285353322261702_690901603309322240_n.jpg?_nc_eui2=AeFrT5nF2n9TyVJSSgCJ2fQgkgVMOnzRH1vkp7lZ2rCzOGuNETr4ExarR4pkUKVVhQ2hcY-hWkN1ZFCSfeS-4NiB']", "[u'https://scontent.cdninstagram.com/vp/c8e37fcdc7e2b182cce2204aee40b4e9/5C162A79/t51.2885-15/sh0.08/e35/s640x640/39741884_292514918232116_4895259468914229248_n.jpg']", "[u'https://scontent.cdninstagram.com/vp/a6400a64d59b47a2c09a1e351a63751c/5C008421/t51.2885-15/sh0.08/e35/p640x640/39346970_1796553843785142_9149017640335835136_n.jpg']", "[u'http://pbs.twimg.com/media/DidyBSpX0AAoFVa.jpg']", "[u'https://scontent.cdninstagram.com/vp/ea4bddaef2b58acd871c5dd35e1acd14/5C160DA6/t51.2885-15/sh0.08/e35/s640x640/39603591_1937186019637296_6748906661684969472_n.jpg']", "[u'https://scontent.cdninstagram.com/vp/93712398289fdabe85db8a33b6125d9e/5C27CDD2/t51.2885-15/sh0.08/e35/s640x640/40125763_534232663702225_6048963323288879104_n.jpg']", "[u'https://scontent.cdninstagram.com/vp/3982bbc1824917f85d8769bd1627f617/5C18C262/t51.2885-15/sh0.08/e35/s640x640/40260322_1791693227532615_1163324267585077248_n.jpg?_nc_eui2=AeEtzlpnpOvH_3XrzQIAUgQfU2bO5Lrlav9zJTVod_FOQq4ASUX5Ft-qimXA7pyUzcfOTVw9OBW7b3KFh1ZvJvRB']", "[u'http://pbs.twimg.com/media/DidyBSpX0AAoFVa.jpg']", "[u'http://pbs.twimg.com/media/DidyBSpX0AAoFVa.jpg']", "[u'http://pbs.twimg.com/media/DidyBSpX0AAoFVa.jpg']", "[u'http://pbs.twimg.com/media/DidyBSpX0AAoFVa.jpg']", '[]', "[u'https://scontent.cdninstagram.com/vp/bce3592b0d5f67d818255fd22acc2000/5C35DF33/t51.2885-15/sh0.08/e35/p640x640/39586358_568942336853884_8088759599873654784_n.jpg']", "[u'https://scontent.cdninstagram.com/vp/997cece10c16bb62050f280b6bdf57b2/5C0051D7/t51.2885-15/sh0.08/e35/s640x640/39865239_469043910165992_4374823489790541824_n.jpg']"]</t>
  </si>
  <si>
    <t>['Lemongrass, Mint &amp; Rosemary Bath Salts, ALL Natural from Tea, Herb &amp; Milk Soaps goo.gl/uHYqiN pic.twitter.com/zd3UJFe0uR', 'Lemongrass, Mint &amp; Rosemary Bath Salts, ALL Natural from Tea, Herb &amp; Milk Soaps--&gt; goo.gl/uHYqiN pic.twitter.com/zd3UJFe0uR', 'Lemongrass, Mint &amp; Rosemary Bath Salts, ALL Natural from Tea, Herb &amp; Milk Soaps--&gt; goo.gl/uHYqiN pic.twitter.com/zd3UJFe0uR', 'follow me - Fruit Salad with Thai Herbs: A #summer fruit salad - berries, peaches and pluots drizzled with a citrusy lemongrass and honey dressing, topped with toasted walnuts, and lots of mint. Continue reading Fruit Salad with Thai Herbs… dlvr.it/QjgksX - ifollowback pic.twitter.com/ZGyplE5ORQ', 'Sous vide duck confit with thai style quinoa salad with granny smith apple, lemongrass, kaffir lime leaves, coriander, chili peppers and macadamia nut for crunch. Hoppy to start my day with it.  #duck #duckconfit #sousvide #155degreesfarenheit #36hours  #quinoa #salad #thaistyle #cookinginbangkok #foodphotography #fooddesign #cooktour #cooktourwithme #sousvidenation #sousvidesupreme', 'Incense sticks have been used for many centuries for spiritual and religious use. \nIn today’s world Incense sticks are burned to beat stress, encourage balance and breathe new life into old routines.\n\nThe following six incense scents can be used to create calmness.\n\nSandalwood, a lovely scent for the home and encourages calmness. Sandalwood also produces feelings of well being and serenity. \nJasmine, the smell of these white flowers can make anyone happy. Jasmine incense also has calming properties and is believed to aid in easing depression. \nLavender is the best choice when you want to relieve stress, because of it’s relaxing and calming effect on both the mind and body. Inhaling the scent of lavender can aid help sleeping.\n\nPine scents can help reduce anxiety and combat feelings of depression, not to mention improve feelings of relaxation. \nChamomile, known more as a herbal tea, like the tea, the scent of chamomile incense inspires contentment and warmth. \nLemongrass, a citrus scent that inspire alertness and higher energy, but lemongrass which has fresh citrus fragrance, eases anxiety and alleviates stress. Breathing in\xa0lemongrass also uplifts you and makes you feel revitalized, which together helps you feel good about yourself. .\n.\n.\n#incense #incenseburner #incenseholder #fragranceyourhome #scentyourhome #purplemill #meditation #healing #spritual #smell #candles #church #yoga #wellness #incensesticks #room #peace #personalgrowth', 'Posted by @mplsbeerguyWishing you have a quali-tea Monday and hopefully this week is as bright as ’s “Hopfentea” Berliner-Weisse (4.2% ABV)! This German wheat sour beer was steeped with a tea blend of mango, papaya, hibiscus and lemongrass. The beer was floral, fruity, tart, and very crushable. Perfect for summer nights in the Midwest!\n#goodbeer #drinklocal #untappd #drinkfloridacraft #lager #sdbeer #summerbeer #drinkgoodbeer #supportsmallbeer #smallbeer #drinkcraft #drinkcraftbeer', 'Reveal the unique formulation of ""Welcome drink"" of Naman Retreat. 🎉\nHibiscus tea is a fascinating combination between hibiscus, lime and ginger.😘\nLemongrass lychee tea is prefered by its taste of Lipton tea with lemongrass and lychee juice.😍\nBoth of Hibiscus tea and Lemongrass lychee tea are healthy drinks. Pick your favorite one to release your lassitude after long flight, refill your energy for a retreat journey at Naman Retreat.😉\n#NamanRetreat #DaNang #VietNam #smallluxuryhotels #slh\n#welcomedrink #healthydrink\n-----\nT: +84 236 3959 888\nE: info@namanretreat.com\nW: namanretreat.com', 'Lemongrass, Mint &amp; Rosemary Bath Salts, ALL Natural at Tea, Herb &amp; Milk Soaps goo.gl/uHYqiN pic.twitter.com/zd3UJFe0uR', 'This mint &amp; lemongrass tea from Publix!!!!', 'Local Halibut, mussel cream, lemongrass, mint, onion ash #nofilter #foodphotography #chefcam #fishplease #halibut #artofplating #chefsoninstagram #instafood #instagood #instadaily #delicious #yummy #santabarbara #socal #local #truecooks #yeschef #michelinguide', 'Stinking garbage cans??? OMG sometimes they are just putrid smelling or “pilau” as we say in Hawaii😭🤮. Purification to the rescue today! This oil is so amazing at getting the stink out of everything! It deodorizes and neutralizes the air with it’s combo of Lemongrass, Rosemary, Tea Tree, Citronella, and Leavendin👍. I add a drop to my wool dryer balls too! Simple toxin free way to get the stink out of things!! I have samples if anyone would like to try this so just give me a holler😃', 'This precious little lemon dessert is filled with Meyer lemon &amp; mint marmalade and a lemongrass &amp; green cardamom mousse 🌱🍋 it’s refreshing, not too tart or too sweet and offers a unique spin on the tradition lemon flavored treat ✨ plus how cute is it??? Pastry Chef Carla Di Virgilio does an amazing job of making her deserts actually look like fruits—you can even see the dimples on the lemon rind! 💛 @lroomcafe opens today!\n-\n#LROOMcafe #cafeculture #cafestagram #dessertstagram #desserttime #eaterny #newyorkcity #nyc #newyorkeats #meyerlemon #eeeeeats #nyceats #bestfoodworld #foodiefeature #tryitordiet #myfab5 #eatfamous #buzzfeast #f52grams #huffposttaste #spoonfeed #feedyoursoull #noleftovers #feedfeed #tastingtable #cheatday #forkyeah #foodblogger #cheycheyfromthebay\n-\n📍New York, NY', '🇩🇪 Mein ganzes Wohnzimmer hängt voller Kräuterbündel. Rosmarin, Bohnenkraut, Thymian, Salbei, Lavendel, Oregano, Minze, Zitronenmelisse, Zitronengras,... Sie alle werden getrocknet, um später damit zu kochen oder Tee für die kalte Jahreshälfte bereit zu halten. 🌿🌱💚 🇬🇧 the hole living room is full of herbs. They are drying for cooking and making tea for the cold months. #rosemary #thyme #mint #melissa #oregano #lemongrass #lavender #savory\n\n#herbalgarden #herbsaremedicine #herbalist #botanist #kräuterhexe #kräuterkunde #kräutergarten #medicalplants #growyourownmedicine #teatime #plantsarefriends #harvestoftheday #greenliving #greenthumb #naturalpharmacy', "I'm really loving the look of this red Brazilian clay in my lemongrass &amp; litsea bars! I've tinkered with this scent over the years but I'm finally content- the bright litsea was just what the lemongrass needed to balance out that earthiness. Part of the Naturals- will be ready in about 5 weeks ❤️ #handmadesoaps #handmadesoap #essentialoils #essentialoilsoap #naturalsoap #naturalskincare #eriesoapcompany #naturalingredients #cleanliving #naturalliving #simpleisbest #simpleisbeautiful #simplicity #beautyintheeveryday", 'Mask time\n#\n#masktime #mask #teamimask #teami #detoxmask #greenteablends #matcha #lemongrass #clay #amazingmask #blownaway #gamechanger', 'Lemongrass, Mint &amp; Rosemary Bath Salts, ALL Natural @ Tea, Herb &amp; Milk Soaps--&gt; goo.gl/uHYqiN pic.twitter.com/zd3UJFe0uR', 'Lemongrass, Mint &amp; Rosemary Bath Salts, ALL Natural @ Tea, Herb &amp; Milk Soaps--&gt; goo.gl/uHYqiN pic.twitter.com/zd3UJFe0uR', 'Lemongrass, Mint &amp; Rosemary Bath Salts, ALL Natural from Tea, Herb &amp; Milk Soaps--&gt; goo.gl/uHYqiN pic.twitter.com/zd3UJFe0uR', '#powergreens #salad #oliveoil #lemongrass #mint #balsamic #cassavaflour #tortilla #clove #encrusted #chicken #tacos with #baked #kale #redonion #avocado #chiligarlic #sauce #cilantro #lime #heal #borderlinehealthy', 'Sun of May 🌞| Citrus Bliss Tea-infused Pisco, Fresh Lime, Simple, Egg White @PatagonSeattle\n.\nWe infuse our pisco with @MarketSpice’s Citrus Bliss Tea, a beautiful blend of Hibiscus, Ginger, Lemongrass, Orange Peel, Spearmint, Cardamom, and Passionfruit. 🌺🍊🌿\n.\nRecipe by @cocktailsbyjesse / 📷: @maddoxsnaps\n.\n#PatagonSeattle #SeattleCocktails #SunOfMay', 'Having my DIY tea from @loosebrewsmnl. Ingredients that I chose are green tea, jasmine tea, lemongrass, mint &amp; tarragon and I love the herby taste of it. This is called the No Booze Brew, perfect for my detox! 😉\n#loosebrews #loosebrewsmnl #tea', 'Clinging to summer herbs with this refreshing potato salad. 🥔🌿 Use up your herbs and stay sustainable on the blog now! 🌱 #sustainability #sustainedkitchen #mint #chives #lemongrass #potatosalad #herbs', 'I love Lemongrass &amp; Ginger! Let this mixture of lemongrass and thyme with hints of ginger and mint keep you cosy you up all year round! Tap the photo to shop, love Tiffany ✖️❤️✖️ ⠀\n⠀\n⠀\n⠀\n⠀\n⠀\n⠀\n#scentedcandles #handpoured #soy #soycandles #candles #handmade #boutiquehomewares #homedecor #interiorstyle #homewares #australiandesign #australianstyle #australianhomes #localdesign #australiandesigners #veganprodcuts #vegan #vegangifts #shoplocal #shopsmall #lemongrassandginger', 'Having to pick oils to take on a trip is sorta like having to pick a favorite child (slightly less important but seriously, it’s tough). 🤣 These are the lucky few who made their way into my bag to Lake City, where we’ll be for the next few days for YL’s Silver Retreat 💕\n.\n🌿 DIY Wellness blend with Thieves and Oregano - because germs 😬\n.\n🌿 Lemongrass to use as nail polish remover (didn’t have time for a trip to the salon before leaving) — also a favorite in the diffuser for a spa-like experience\n.\n🌿 Peppermint came in handy on the turbulent plane ride. Also my body does not love altitude . 🌿 Oola Field to help me fulfill my purpose\n.\n🌿 Lavender because 😴 .\n🌿 Valor for confidence, my favorite oil 😍\n.\n🌿 Cedarwood for restful sleep — Lavender and Cedarwood are besties together .\n🌿 PanAway for all the walking I’ll be doing, also for tightness after two flights\n.\n🌿 DiGize because #restaurants\n.\n🌿 Cypress is always a favorite\n.\n🌿 Copaiba for my daily skin routine\n.\n🌿 Tea Tree for spot treatment on skin\n.\n🌿 Valor roll-on because you can never have too much Valor 💜💜💜', 'Finding this cute new gem makes me happy that the power is out at my house. This lemongrass mint green tea is just what I need to wrap up the work week — that and internet!  #remotework #workingmomlife', 'Oh, what’s that? It’s #TacoTuesday? Have you tried the @phonatictx D&amp;D Street Tacos? Your choice of (2 per order) Lemongrass Chicken, Grilled Shrimp, or Tofu &amp; Mushroom, pickled carrots, cucumbers, fresh mint, red onions, cilantro, &amp; sriracha, all wrapped in a flaky “roti” tortilla.', 'Play Time! \n\nGoats Milk Soap Facial Bar with Activated Charcoal &amp; Kaolin Clay,  Lavender oil &amp; Tea Tree oil.\n\nGoats Milk Bug Be Gone Fight Club Soap. Added Lemongrass Oil &amp; Citronella… instagram.com/p/BnkIjTOhfJL/…', 'Healthy #InstantPot Thai Chicken - quick meal, full of ginger, lemongrass + hints of mint, coconut and curry [Paleo] | via @Recipes2Nourish #HealthyFood #HealthyRecipes buff.ly/2DrBgbP pic.twitter.com/hDG8Q2KCUv', 'Lemongrass, Mint &amp; Rosemary Bath Salts, ALL Natural from Tea, Herb &amp; Milk Soaps goo.gl/uHYqiN pic.twitter.com/zd3UJFe0uR', 'Botanical Basket &amp; Optimus Rubus from @wileyrootsbrewing are now available! \n#SmallBatchLiquors #SupportLocal #TennysonSt #WileyRootsBrewing #WileyRoots #Wiley #Greeley #BotanicalBasket #Lemon #Juniper #Chamomile #Lemongrass #OptimusRubus #Raspberry #Saison', 'Pan-fried lemongrass sea salt pork belly with garlic noodles.  Popcorn chicken and fries are in the back.  Location: @cha2olounge, 1400 University Ave.  PC: @aly_eats_cali \nUse #bestfoodinriverside to be featured.\n\n#riverside #inlandempire #iloveriverside #riversideca  #riversidecalifornia #food #foodie #yum #foodpic #socal #southerncalifornia #california #ie #951', 'Freshly handmade BODY SOAPS WITH LOOFAH, 100g\n🌿🙏🌿 Artisanal crafted soaps with loofah for the body and hand, with few powerful classic Thai healers. @iatitai freshly handmade soap bars are suitable for all skin types and spa the skin with slices of spongy loofah.\n🌿🙏🌿\nNatural glycerin based soaps with local produced honey and sesame seed oil, soothing the skin with pure powerful natural Thai healers: potent mangrove wood vinegar, dewy lemongrass leaf oil and zesty kaffir lime peel oil.\n🌿🙏🌿\n⠀⠀⠀⠀\n⠀⠀⠀⠀\n⠀⠀⠀⠀ #artisanalcosmetics\n#artisanalsoap\n#chiangmai\n#findyourflow\n#findyoursimple\n#glycerinsoap\n#greenbeauty\n#greenlifestyle\n#handmadesoap\n#holisticcosmetics\n#holisticliving\n#iatitai\n#kaffirlime\n#kaffirlimesoap \n#lemongrass\n#lemongrasssoap \n#loofahsoap\n#luffasoap\n#mandala\n#mangrovewoodvinegar\n#mangrovewoodvinegarsoap\n#mindbodygram\n#naturalcosmetics\n#naturalskincare\n#naturalsoap\n#naturkosmetik\n#selflove\n#slowbeauty', 'Lemongrass, Mint &amp; Rosemary Bath Salts, ALL Natural from Tea, Herb &amp; Milk Soaps--&gt; goo.gl/uHYqiN pic.twitter.com/zd3UJFe0uR', 'Lemongrass, Mint &amp; Rosemary Bath Salts, ALL Natural at Tea, Herb &amp; Milk Soaps--&gt; goo.gl/uHYqiN pic.twitter.com/zd3UJFe0uR', 'Get excited!! We JUST launched two 🆕 products - our Facial Exfoliant and Body Wash! 💖🤗✨ .\nWe collaborated with the lovely ladies of @lunaaestheticsandspa on the formula for our gentle Facial Exfoliant suitable for all skin types, and @transitionsfloatrva  helped us launch our body wash in lavender &amp; rosemary. Within the next few months we also hope to release the body wash in lemongrass, tea tree, &amp; peppermint. Which new product are you most excited for?!\n•\n•\n•\n#brightbody #naturalbeauty #organicbeauty #greenbeauty #cleanbeauty #greeningredients #naturalskincare #nontoxicbeauty #nontoxicingredients', '@ShaulaEvans Summer: Tazo Iced Passion (Hibiscus w/orange, rose hips, lemongrass). Favorite Afternoon: NovelTeas’ The Picture of Earl Grey (Jasmine green tea, black tea, &amp; rose petals) OR Capital Teas’ Darjeeling (Glenburn Tea Estate). Relax/Sick: Numi’s White Rose. Go To: Any Ceylon Black', 'Lemongrass, Mint &amp; Rosemary Bath Salts, ALL Natural @ Tea, Herb &amp; Milk Soaps--&gt; goo.gl/uHYqiN pic.twitter.com/zd3UJFe0uR', 'Lemongrass, Mint &amp; Rosemary Bath Salts, ALL Natural at Tea, Herb &amp; Milk Soaps goo.gl/uHYqiN pic.twitter.com/zd3UJFe0uR', '@Love_Ayyee Tea tree oil and lemongrass are the absolute best. I use that stuff all the time😍plus tea tree oil can be used for so many different things', 'Cintai jantungmu dengan persembahan salad spesial dari Dapoer2Mbakyu\nHeart friendly sweet&amp;sour dressing with ginger,mint and lemongrass\nSuegeeeeerrrrrr...🥗\n#healthysalad \n#nomayonnaise \n#loveyourheart \n#cintaijantungmu \n#saladsehat \n#makananvegetarian \n#makanandiet \n#delima \n#pommegranate\n#cateringsehat\n#cateringjakarta', 'Order up and out ✨\nFeatured is the Shea Sample Pack. \nIt comes with 3 ⭐️ whipped butters.\nLemongrass 🍋 \nEarth Blend (Frankincense, Sandalwood) 🧘🏿\u200d♀️\n&amp; Lavender Mint... 🌿💐 ✨✨✨✨ and my healing body scrub with tea tree &amp; coconut oil 🌴🥥 #loveyoubetter #BodyButter #bodybutterbodyshop #bodybutteraddiction #bodybutters #bodybuttersale #bodybuttervitamine #bodybutter #bodylotion #bodyscrub #womenentrepreneurs #womeninbusiness #sheabutter #sheabuttersoap #aleelabakari #wellnessevolution #skincare #organicskincare #naturalskincare', 'Monsoon Foot Care.....!⠀\n⠀\nExperience &amp; feel grooming, soft and smoothing feet with BodyHerbals Lemongrass Foot Scrub ,Foot Scrub with Tea Tree Oil Lemon Oil VitaminB3 and Lemon Foot Cream.⠀\n⠀\nShop at Amazon.in, Flipkart, Nykaa, Purplle, Snapdeal⠀\n⠀\n#Bodyherbals #FootCare #FootScrub #HeelTherapy #FootCream #Lemongrass #Lemon #Teatree #Grooming #Soft #Smoothing #SoftFeet #Crackedheeltherapy', 'Have you had the chance to try some of our new teas? \u2063\u2063\n\u2063\u2063\nOur hibiscus lemongrass tea is sure to quench your thirst on these hot and humid fall days that were still having in Florida! Anyone else excited for some cool fall mornings? \u2063\u2063\n\u2063\u2063\nWe’re also still hiring for a full-time, and part-time baristas. So spread the word if you know any rockstars to join our team! \u2063\u2063\n\u2063\u2063\n\u2063\n\u2063\n\u2063\n\u2063\n\u2063\n\u2063\n\u2063\n\u2063\n\u2063\u2063\n#unlocktampabay #cleargram #igers_tampa #tampabaytimes #tampafl #choosetampa #coffee #catering #tampa #flstofmind #instagram_florida #instagram #supportsmallbusiness #lovefl #thatssotampa #tampabayisawesome #if_exquisite #pureflorida #stpete #stpeteflorida #keepstpeteweird #keepstpetelit #keepstpetelocal #coffeeart #coffee #latteart \u2063\n\u2063\u2063\n\u2063\u2063\n\u2063\u2063\n\u2063\u2063\n\u2063\n\u2063\n\u2063', 'Lemongrass, Mint &amp; Rosemary Bath Salts, ALL Natural @ Tea, Herb &amp; Milk Soaps--&gt; goo.gl/uHYqiN pic.twitter.com/zd3UJFe0uR', 'Lemongrass, Mint &amp; Rosemary Bath Salts, ALL Natural from Tea, Herb &amp; Milk Soaps goo.gl/uHYqiN pic.twitter.com/zd3UJFe0uR', 'Lemongrass, Mint &amp; Rosemary Bath Salts, ALL Natural @ Tea, Herb &amp; Milk Soaps goo.gl/uHYqiN pic.twitter.com/zd3UJFe0uR', 'Lemongrass, Mint &amp; Rosemary Bath Salts, ALL Natural @ Tea, Herb &amp; Milk Soaps goo.gl/uHYqiN pic.twitter.com/zd3UJFe0uR', "Got this #Teavana today... If you've ever wondered if tea, peach, mint, and lemongrass go together, I've gone a head and tortured myself so you don't have to. This bizarre amalgam of… instagram.com/p/BoDOBh1hjYD/…", 'When to visit new Thai family and was blessed with some #tomyum #vegtablesoup #broccoli #greenbeans #thaitea #carrots  #garlic #bokchoy #cleansing #mushrooms #cilantaro #lemongrass #onions #ginger #bamboo #fennel #hottea #detoxing #naturalremedies #healthyeating #healthiswealth #healthylifestyle #grateful #vegan #organicliving', 'When to visit new Thai family and was blessed with some #tomyum #vegtablesoup #broccoli #greenbeans #carrots  #garlic #bokchoy #mushrooms #cilantaro #lemongrass #onions #ginger #bamboo #fennel #hottea #detoxing #healthyeating #healthiswealth #healthylifestyle #grateful', 'New Botanical Tub Tea 💐\nMade with lavender buds, hibiscus flowers, orange peel, lemongrass, chamomile flowers and Epsom salt.', 'Lemongrass, Mint &amp; Rosemary Bath Salts, ALL Natural @ Tea, Herb &amp; Milk Soaps--&gt; goo.gl/uHYqiN pic.twitter.com/zd3UJFe0uR', 'Lemongrass, Mint &amp; Rosemary Bath Salts, ALL Natural @ Tea, Herb &amp; Milk Soaps goo.gl/uHYqiN pic.twitter.com/zd3UJFe0uR', '6 Rose Shaped - Soy Wax Melts 🌹\n--\nScents: \nfresh Linen\nFreesia\nMint choc chip\nStrawberries&amp;Cream\nCherry\nApple\nCoconut\nLemongrass\nTutti fruitti\n--\n20% off - Code KTS1YEAR\n--\n#waxmelts #roses #whiteroses #waxmeltsuk #soywax #natural #blackandwhite #clp #ktswaxmelts #homefragrance #scents #roseshaped #highlyscented #miniwax #candles #burners #homemade', 'Bubble Bath &amp; Body Gift..\n🌸Jar of bath fizzies in grape &amp;tes passion friuts tea\n🌸Melting oil pearls in Moroccan mint tea\n🌸Shower gel in hubiscus &amp; acai berry tes\n🌸Fizzy bath infusion power in lemon grass &amp; green tea\n🌸Bath infusion tea bag in lemongrass &amp; green tea\n#readytogive. #giftideas #giftforher \n#bubblebath #bubbletea', 'DM for Prices #Bath&amp;Bloom#Thailand#Lemongrassmint Body Lotion and Shower gel. Bath &amp; Bloom has created this collection and mixed with Mint Extract to increase the effectiveness and provide a cool fresh scent to your body and mind. Experience this heavenly fresh scent with Bath&amp;Bloom Lemongrass Mint Collection and enjoy the refreshing and soothing moment.📲DM To Order', '#Mood https://buff.ly/2pi1NDp\n\n#flavors#goodvibes#good#honeybush#greentea#lemongrass#chamomile#mint#tea#teatime#goodstuff#kcups#keurig#yum#foodie#picoftheday#followme#orange#green#pink#yellow#rainbow#pretty#sunday#sundayfunday', 'Have you tried our house brand hand soap? Available in Eucalyptus &amp; Grapefruit, Lemongrass &amp; Sage, and Peppermint &amp; Tea Tree! pic.twitter.com/XYd78ZY8ph', 'Lemongrass, Mint &amp; Rosemary Bath Salts, ALL Natural @ Tea, Herb &amp; Milk Soaps--&gt; goo.gl/uHYqiN pic.twitter.com/zd3UJFe0uR', 'Let me tell ya ‘bout my best friend 🎶 A mom’s and wife’s best pal and I’m not kidding. Purification is a serious odor killer and sanitizer. Blend of citronella, lemongrass, rosemary cineol, tea tree, lavandin, and myrtle. Just a few ways I use Purification:\n•stinky shoes\n•vomit •something died in this car\n•taekwando gear\n•dog beds\n•what happened in this lunch box?\n•someone in the house has the plague\n•bug repellent •what’s that smell?\n•hotel rooms\n•ski gear\n•gym clothes\n•what’s that zit, I’m 40??\nYou get the point☝️If you don’t have Purification, you NEED it. Hit me up to learn how to get this MUST HAVE oil📲. ::::::::::\n::::::::::\n#essentialoils #momlife #stinky #odor #eeww #whatisthat #taekwondo #gear #gym #momwin #car #home #smell #dogs #gearbag #gymbag #wife #purification #odorkiller #bestfriend #healthwarriordoc', '🍵🌾 ɠ尺乇乇刀  ｲ乇ﾑ +  ﾚ乇ʍO刀g尺ﾑ丂丂 🍵🌾\n.\n. A refreshingly soft, clean and tranquil aroma of green tea and lemongrass, with green zeolite clay for mild exfoliation. I’m loving this simple yet colorful design! 💚💛 #allnatural #handmade #candles #handpoured #soycandles #waxcommunity #natural #aromatherapy #gift #gifts #handmadesoap #soapshare #soap #garden #herbs #cucumber #bath #products #tennessee #loveyourskin #cleanliving #nontoxiccandles #nontoxicliving #naturalskincare #skincare #minerals #veganfriendly #onlineshop #onlinestore #onlineshopping', "A Lil' mock @LUSHSouthAfrica campaign for Photography class this term. I Especially loved the 'Outback Mate' soap, mint and lemongrass are my weakness 💙. pic.twitter.com/ZmPdIle2kw", 'Lemongrass, Mint &amp; Rosemary Bath Salts, ALL Natural from Tea, Herb &amp; Milk Soaps--&gt; goo.gl/uHYqiN pic.twitter.com/zd3UJFe0uR', 'Lemongrass, Mint &amp; Rosemary Bath Salts, ALL Natural from Tea, Herb &amp; Milk Soaps--&gt; goo.gl/uHYqiN pic.twitter.com/zd3UJFe0uR', 'Lemongrass, Mint &amp; Rosemary Bath Salts, ALL Natural from Tea, Herb &amp; Milk Soaps--&gt; goo.gl/uHYqiN pic.twitter.com/zd3UJFe0uR', 'kiss me now! .\n🍕🍕🍕🍕🍕🍕🍕🍕🍕🍕\n.\n#lunchdaily #garlic #mint #rosemary #lemongrass #thyme #salmom #homecooking #delaware #brunch #goodluck #bigfish #herbs #ovenbaked #seafood #bed', '🇭🇹 Made in Haiti 🇭🇹\n.\nUse code haitea15 to save 15%\n.\n#Myhaitea #Tea #MadeinHaiti #Haiti #Haitea #lemongrass #ginger #mint #basil #honey #haitianbusinesses', '🍵 #tea #hottea #drink #herbal #goodnight #blogger #hibiscus #lemongrass #mint', 'Start your day off feeling REFRESHED &amp; NEW using our clay mask/dietary supplement. Our diatomaceous earth has a negative charge so it pulls out unwanted toxins in your pores and gut making you look and feel better😍✨🌿 Lemongrass has anti-inflammatory properties, it aids in stomach ulcers, relieves stress and anxiety and more! Add a few drops in your clay mask or drink today🌿✨', "Good evening, everyone! Tonight, I am relaxing with a beer I have been meaning to try, the collaboration between @tworoadsbrewing and @industrialartsbrewing in the form of Bloomerang. I am studying for my Cicerone exam for (hopefully) tomorrow, but it is difficult while @britt_wanders is having a heart attack over the new @tombraider ! Seriously, this game looks and sounds intense...let's hope that this beer can calm both our nerves a little!\n\nThe pour on this is almost creamy. It pours thick, almost like a peach nectar and looks pretty close to boot. Dark, blood orange hue in color, this is beautiful to look at in the glass, the picture does not do it justice. The head dissipates quickly, almost gone before you put the glass down. The nose is full of hops; bright, clean, grapefruit, floral notes, and a slight bit of lemongrass. The palate is full-on, full-bodied citrus. It kicks you in the tastebuds with lemon and grapefruit. The legs is where you will find the hibiscus on this, but you have to search for it. It mingles in with the slight effervescent bitter you get on the finish, but it comes alive once you can sense it. This is different than most IPAs of any variety, as this coats your mouth almost like a milk stout. This is viscous, which does itself a favor. The citrus lingers for much longer than it should and it is enables you to appreciate the brew in a way that you normally can't do. This is definitely one of the better New England IPAs out there right now, which is what you would expect from these two powerhouses in the brewing world!\n\nI may have time to squeeze one more in tonight as I am cramming for my test, if I do, I hope you will join me! Cheers!\n\n#bloomerang #tworoadsbrewing #tworoads #industrialartsbrewing #newenglandipa #IPA #ipasfordays #collaboration #beer #beerlife #beerlover #beerenthusiast #beerme #beergeek #tombraider #nevergoonvacationwithlaracroft", 'Lemongrass, Mint &amp; Rosemary Bath Salts, ALL Natural from Tea, Herb &amp; Milk Soaps goo.gl/uHYqiN pic.twitter.com/zd3UJFe0uR', 'Lemongrass, Mint &amp; Rosemary Bath Salts, ALL Natural @ Tea, Herb &amp; Milk Soaps goo.gl/uHYqiN pic.twitter.com/zd3UJFe0uR', 'Lemongrass, Mint &amp; Rosemary Bath Salts, ALL Natural at Tea, Herb &amp; Milk Soaps goo.gl/uHYqiN pic.twitter.com/zd3UJFe0uR', 'Lemongrass, Mint &amp; Rosemary Bath Salts, ALL Natural from Tea, Herb &amp; Milk Soaps--&gt; goo.gl/uHYqiN pic.twitter.com/zd3UJFe0uR', 'Lemongrass, Mint &amp; Rosemary Bath Salts, ALL Natural @ Tea, Herb &amp; Milk Soaps--&gt; goo.gl/uHYqiN pic.twitter.com/zd3UJFe0uR', 'Lemongrass, Mint &amp; Rosemary Bath Salts, ALL Natural from Tea, Herb &amp; Milk Soaps goo.gl/uHYqiN pic.twitter.com/zd3UJFe0uR', 'Such a simple yet beautiful dish, baked seabass stuffed with lemongrass, ginger, mint, shallots and rubbed off with pink sea salt. \n#seabass #wholefish #baked #homebaked #homemadesauce #homecooking #omnomnom', 'You might be married to an herbalist if the kitchen table looks like this the majority of the time..not to mention the ones hanging up all over the place lol. #helovesmeanyway #hibiscus #sumacberries #reishi #lemongrass #tulsi #yarrow #goldenrod #myhousesmellsamazing', 'Yes! Our nourishing #lemongrass &amp; #mint #hand lotion has been crowned ‘BEST NATURAL HAND &amp; NAIL CARE’ product at the 2018 @janeyleegrace #platinumawards. .\n.\nTo celebrate we’re offering a #free 250ml hand #lotion when you spend £30 on body, bath &amp; home products. Link to shop in bio, product will be added to basket automatically. T&amp;Cs apply, see website for details.', 'Look at that GLOW! ✨ Mix our 24k Gold Luxury Elixir Oil with your foundation to create the ultimate dewy skin ✨ 🌟 \nInfused with lemongrass scent and macadamia oil, it’s a treat for your skin ✨\nAvailable on www.sosubysj.com and in Meagher’s, Leahy’s Galway, Sam McCauley’s and McSharry’s ✨ €19.95 ✨\n📸 @dilansabah ❤️🙌🏻🔥\n#sosubysj #elixir', 'Take the effective approach to deter and rid the “back to school head lice!” Clove and Lemongrass can destroy adult lice in less than 3 minutes, Tea tree can do the same in 5 minutes. Essentially, these oils... facebook.com/EarthlyEssenti…', 'Lemongrass, Mint &amp; Rosemary Bath Salts, ALL Natural from Tea, Herb &amp; Milk Soaps goo.gl/uHYqiN pic.twitter.com/zd3UJFe0uR', 'Lemongrass, Mint &amp; Rosemary Bath Salts, ALL Natural @ Tea, Herb &amp; Milk Soaps--&gt; goo.gl/uHYqiN pic.twitter.com/zd3UJFe0uR', 'Lemongrass, Mint &amp; Rosemary Bath Salts, ALL Natural @ Tea, Herb &amp; Milk Soaps--&gt; goo.gl/uHYqiN pic.twitter.com/zd3UJFe0uR', 'Purification is so versatile and  wonderful!! But Why?!? 🌿This oil is a blend of Citronella, Lemongrass, Myrtle, Lavender, Rosemary &amp; Tea Tree\n🌿Add a few drops to a cotton ball and put in your littles stinky shoes because 😷 sometimes they smell SO BAD! 🌿Put a few drops on a cotton ball and put in the bottom of your trash can to help neutralize odors. This oil actually absorbs the odors and doesn’t just mask them. 🌿Apply a drop directly onto cuts or scrapes to help disinfect it. 🌿 This oil is a great disinfectant and is a great cleaner #byebyelysol\n🌿Next time you do laundry add a few drops to your washer to help freshen it up. 🌿Apply to your kids hair line to help keep lice away. \nHow do you use Purification?', 'Goat Milk soap (left), Lemongrass Bentonite Clay soap (middle), Lemon Poppy Seed soap (right). All natural, Palm Oil Free soap.\nYellow Dahlia flowers are just heavenly beautiful.\n#heavenlysoapcompany #heavenlysoap #seifen #savon #soaplovers #soapshare #puresoap #soaplove #handmadesoap #handcraftedsoap #cpsoap #coldprocesssoap #allnaturalsoap #goatmilksoap #lemonsoap #claysoap #palmoilfreesoap #sheabuttersoap #madeinsanfrancisco #sfmade #bayareamade #sanfrancisco #california #bayarea #ヘブンリーソープカンパニー #ナチュラルソープ #手作り石鹸 #手作り石けん #ハンドメイドソープ #パームオイルフリー', 'Introducing our new and improved #SleepTea !\nThis blend is a combination of flowers and herbs designed specifically to help you unwind and prepare for a good nights sleep! 💤 \nThe combination of Chamomile, Lemongrass and Passionflower make for a powerful sedative to calm your mind and relax your body!\n-Now available at @colessupermarkets Australia wide!-', 'It got hot today! Still making summer delicious summer teas\nHibiscus, peppermint and lemongrass\nClick link in profile for full recipe and how to prepare it\n\n#hibiscus\n#peppermint \n#herbaltea \n#herbalteablend \n#herbalteatime', '“Live a life with little spice “\nWe have in stock just for u:\n🔹fenugreek seed🔹black seed🔹coriander seed🔹fennel🔹thyme🔹rosemary 🔹saffron🔹anise🔹star anise🔹dry parsley,mint,basil,lemongrass 🔹Ceylon cinnamon 🔹green tea🔹cardamom 🔹Black and white pepper🔹cloves 🔹dry ginger and ginger powder 🌿henna leaves,jujube leaves available too 🌿moringa powder,turmeric powder,neem powder,carrot powder,and camwood available too', 'Healthy #InstantPot Thai Chicken - quick meal, full of ginger, lemongrass + hints of mint, coconut and curry [Paleo] | via @Recipes2Nourish #HealthyRecipes #dinnertime buff.ly/2DrBgbP pic.twitter.com/FP2IW1oWhO', 'Lemongrass, Mint &amp; Rosemary Bath Salts, ALL Natural from Tea, Herb &amp; Milk Soaps goo.gl/uHYqiN pic.twitter.com/zd3UJFe0uR', 'Lemongrass, Mint &amp; Rosemary Bath Salts, ALL Natural @ Tea, Herb &amp; Milk Soaps--&gt; goo.gl/uHYqiN pic.twitter.com/zd3UJFe0uR', '- Ants🐜- Peppermint Spearmint \n- Beetles- Peppermint Thyme\n- Mosquitos- Lavender Lemongrass\n- Flies- Rosemary Peppermint\n- Spiders🕷- Peppermint Lavender\n- Cockroaches- Eucalyptus Tea Tree Oil \n- Aphids- Peppermint Spearmint', 'Lemon soaps with lemongrass and tea tree oil!', 'Have an amazing school holiday 👌 And we look forward too seeing you 🤗🎉 @makeyourowncandles\n#myoccairns #create #inspire #candles #family #fun #diy #makeyourowncandles #original #Seasalt #mint #bubblegum #monkeyfart #lollyshop #coffee #rainbow #coconut #cairnscandles #vanilla #lemongrass #rose #patchuli #mango #natural #mumlife #Christmas #mumof3', 'Did you notice the map of Haiti seats in the middle of the "H" on our logo? 🇭🇹🌎\n.\n#Haitea #Myhaitea #tea #thé #ilovetea  #Haiti #TasteofHaiti #ginger #gingertea #mint #Lemongrass #Basil #Mint #honey #miel #HaitianBusinesses', 'Home Reed Diffusers for a flameless endless fragrance #saileach #diffuser #reeddiffuser #homediffuser #homefragrance #irishhandmade \nOur beautiful Reed Diffusers arrived this week... Beautiful 5 scents: 🌸 Clean Cotton\n🌸 Lemongrass\n🌸 Sea Salt &amp; Sage\n🌸 Plum Rose &amp; Patchouli\n🌸 Saileach Millions\n100ml. 6 month fragrance time. €20 😊', 'Choose ANY 4 Bars for ONLY $25!\n\nApple Cider Vinegar\nBentonite &amp; Lavender\nCharcoal\nCoffee Scrub Bar\nDouble Mint\nLemongrass\nMoringa Lime\nOatmeal Facial Bar\n\nkomaribathbody.bigcartel.com instagram.com/p/BoUfTZjHFYm/…', 'Chicken cooked with lemongrass, bamboo + potatoes leaves + quails eggs #chicken #bamboo #quaileggs', 'Lavender Sea Salt ♡ \nGardenia ♡\n\nLemongrass Blueberry &amp; Thyme ♡\n\nEspresso ♡\n\nThey will available at the end of September!!! #lavender #seasalt #lavenderseasaltsoap #gardenia #flowersoap #lemongrass #blueberrythyme #coffee #coffeesoap #espressosoap #etsy #etsyshop #smallshop', 'Kyoto garden . Aromatic florals. Apricot, lemongrass, pistachio almond, orange blossom #jwmgm #mgm #janicewongmgm #desserts #dessert #pastry #mgmcotai', "They way my family makes it: - pork based broth - flavoured with with chilli, lemongrass and annato seed oil, and fermented shrimp paste - meats include pork trotter, cold meats (cha), meatballs, roast pork, blood cake - condiments: extra of above mentioned flavouring, lime, mint (or any Viet herb really, I just prefer mint) and shredded. We put in shredded banana flower when it's in season.", 'Delivers textured hold and healthy-looking hair\n\nElevating your style with body, texture and hold, TIGI Bed Head for Men Press Up Body Building Styling Foam is a must-have addition to your haircare routine.\n\nHolding your look for up to 24 hours but without weighing your hair down, this impressive styling foam enhances texture into the bargain. \nBody building fibres feature in the formula to create thicker-looking hair for fuller styles that you will love and the foam conditions your locks to keep them healthy and strong. \nBetter still, you will adore the refreshing green mint basil aroma!\n\nWhat more could you ask for than thicker and stronger hair which stays in place for as long as you need it to?\n\nBenefits\n\nTIGI Bed Head for Men Clean Up Daily Shampoo 250ml\n\nDaily Shampoo This shampoo, with saw palmetto, sunflower seed, lemongrass</t>
  </si>
  <si>
    <t>['[]', '[]', '[]', "[u'#summer']", "[u'#duck', u'#cooktourwithme', u'#sousvidesupreme', u'#duckconfit', u'#cooktour', u'#salad', u'#cookinginbangkok', u'#thaistyle', u'#sousvidenation', u'#155degreesfarenheit', u'#fooddesign', u'#quinoa', u'#36hours', u'#sousvide', u'#foodphotography']", "[u'#purplemill', u'#spritual', u'#healing', u'#wellness', u'#incenseburner', u'#scentyourhome', u'#smell', u'#personalgrowth', u'#meditation', u'#church', u'#candles', u'#yoga', u'#fragranceyourhome', u'#peace', u'#incenseholder', u'#incense', u'#incensesticks', u'#room']", "[u'#goodbeer', u'#sdbeer', u'#smallbeer', u'#drinklocal', u'#supportsmallbeer', u'#lager', u'#drinkfloridacraft', u'#drinkgoodbeer', u'#summerbeer', u'#untappd', u'#drinkcraftbeer', u'#drinkcraft']", "[u'#namanretreat', u'#smallluxuryhotels', u'#danang', u'#slh', u'#healthydrink', u'#welcomedrink', u'#vietnam', u'#danang', u'#namanretreat', u'#vietnam']", '[]', '[]', "[u'#yummy', u'#nofilter', u'#michelinguide', u'#delicious', u'#santabarbara', u'#fishplease', u'#socal', u'#chefcam', u'#chefsoninstagram', u'#halibut', u'#artofplating', u'#instafood', u'#instagood', u'#truecooks', u'#local', u'#instadaily', u'#foodphotography', u'#yeschef']", "[u'#healthwithoils', u'#notoxinsforme', u'#mahaloyoungliving', u'#ylessentialoilswin', u'#lovinlife', u'#lovemyoils', u'#purificationrocks', u'#oildropvitality', u'#vibrantlife', u'#toxinfreeliving', u'#stressfreelife', u'#lanimeakahinu', u'#feelinggood', u'#plantjuice', u'#carefreeliving']", "[u'#nyceats', u'#desserttime', u'#noleftovers', u'#foodiefeature', u'#dessertstagram', u'#foodblogger', u'#f52grams', u'#myfab5', u'#cheatday', u'#forkyeah', u'#eatfamous', u'#cheycheyfromthebay', u'#eeeeeats', u'#newyorkcity', u'#nyc', u'#huffposttaste', u'#feedyoursoull', u'#spoonfeed', u'#feedfeed', u'#cafeculture', u'#tastingtable', u'#newyorkeats', u'#buzzfeast', u'#cafestagram', u'#bestfoodworld', u'#lroomcafe', u'#eaterny', u'#meyerlemon', u'#tryitordiet', u'#lroomcafe']", "[u'#kr\\xe4uterhexe', u'#melissa', u'#harvestoftheday', u'#mint', u'#medicalplants', u'#plantsarefriends', u'#botanist', u'#herbalgarden', u'#greenthumb', u'#growyourownmedicine', u'#kr\\xe4utergarten', u'#kr\\xe4uterkunde', u'#lemongrass', u'#savory', u'#herbalist', u'#thyme', u'#teatime', u'#herbsaremedicine', u'#rosemary', u'#greenliving', u'#naturalpharmacy', u'#oregano', u'#lavender']", "[u'#eriesoapcompany', u'#simpleisbeautiful', u'#essentialoilsoap', u'#beautyintheeveryday', u'#simplicity', u'#cleanliving', u'#naturalingredients', u'#naturalsoap', u'#naturalskincare', u'#naturalliving', u'#handmadesoaps', u'#essentialoils', u'#simpleisbest', u'#handmadesoap']", "[u'#teami', u'#detoxmask', u'#masktime', u'#amazingmask', u'#greenteablends', u'#matcha', u'#blownaway', u'#gamechanger', u'#mask', u'#lemongrass', u'#teamimask', u'#clay']", '[]', '[]', '[]', "[u'#oliveoil', u'#baked', u'#salad', u'#mint', u'#lime', u'#powergreens', u'#tortilla', u'#avocado', u'#kale', u'#clove', u'#lemongrass', u'#redonion', u'#chiligarlic', u'#chicken', u'#cilantro', u'#heal', u'#balsamic', u'#encrusted', u'#sauce', u'#borderlinehealthy', u'#cassavaflour', u'#tacos']", "[u'#discoverwhatsinside', u'#patagonseattle', u'#visitseattle', u'#seattlerestaurants', u'#hiltonhotel', u'#cocktail', u'#seattlebartender', u'#hiltonhotels', u'#seattlehotels', u'#seattlebars', u'#pisco', u'#seattlehotel', u'#piscosour', u'#sunofmay', u'#craftcocktail', u'#curiocollection', u'#seattlecocktails', u'#seattlecocktails', u'#sunofmay', u'#patagonseattle']", "[u'#loosebrewsmnl', u'#loosebrews', u'#tea']", "[u'#herbs', u'#sustainability', u'#sustainedkitchen', u'#potatosalad', u'#mint', u'#chives', u'#lemongrass']", "[u'#boutiquehomewares', u'#homewares', u'#interiorstyle', u'#soycandles', u'#vegangifts', u'#vegan', u'#handpoured', u'#homedecor', u'#shoplocal', u'#soy', u'#australianstyle', u'#australiandesign', u'#australiandesigners', u'#shopsmall', u'#australianhomes', u'#localdesign', u'#candles', u'#veganprodcuts', u'#lemongrassandginger', u'#handmade', u'#scentedcandles']", "[u'#restaurants']", "[u'#workingmomlife', u'#remotework']", "[u'#eeeeeats', u'#letstacoboutit', u'#eateratx', u'#tacotuesday', u'#asiantacos', u'#keepaustineatin', u'#yelpaustin', u'#\\U0001f32e', u'#shrimptacos', u'#asianfusion', u'#tacolover', u'#atx', u'#forkyeah', u'#grilledshrimp', u'#roti', u'#phonatictx', u'#foodpornshare', u'#austin', u'#austin360eats', u'#eatingfortheinsta', u'#vietnamesefood', u'#365thingsaustin', u'#tacotuesday']", '[]', "[u'#instantpot', u'#healthyrecipes', u'#healthyfood']", '[]', "[u'#optimusrubus', u'#greeley', u'#botanicalbasket', u'#wileyroots', u'#saison', u'#lemon', u'#smallbatchliquors', u'#wileyrootsbrewing', u'#lemongrass', u'#supportlocal', u'#juniper', u'#raspberry', u'#tennysonst', u'#chamomile', u'#wiley', u'#tennysonst', u'#smallbatchliquors', u'#wileyrootsbrewing', u'#supportlocal', u'#lemon', u'#juniper', u'#chamomile', u'#botanicalbasket', u'#raspberry', u'#wileyroots', u'#greeley', u'#optimusrubus', u'#lemongrass', u'#saison', u'#wiley']", "[u'#riversideca', u'#951', u'#foodie', u'#socal', u'#southerncalifornia', u'#foodpic', u'#inlandempire', u'#riverside', u'#bestfoodinriverside', u'#iloveriverside', u'#food', u'#riversidecalifornia', u'#california', u'#yum', u'#ie']", "[u'#greenbeauty', u'#mindbodygram', u'#mangrovewoodvinegar', u'#kaffirlimesoap', u'#kaffirlime', u'#mangrovewoodvinegarsoap', u'#lemongrass', u'#loofahsoap', u'#findyoursimple', u'#artisanalsoap', u'#selflove', u'#naturalskincare', u'#findyourflow', u'#mandala', u'#holisticliving', u'#lemongrasssoap', u'#slowbeauty', u'#naturalcosmetics', u'#luffasoap', u'#naturkosmetik', u'#chiangmai', u'#naturalsoap', u'#holisticcosmetics', u'#glycerinsoap', u'#greenlifestyle', u'#artisanalcosmetics', u'#iatitai', u'#handmadesoap']", '[]', '[]', "[u'#greenbeauty', u'#greeningredients', u'#naturalskincare', u'#nontoxicbeauty', u'#nontoxicingredients', u'#naturalbeauty', u'#organicbeauty', u'#brightbody', u'#cleanbeauty']", '[]', '[]', '[]', '[]', "[u'#cintaijantungmu', u'#delima', u'#cateringsehat', u'#nomayonnaise', u'#loveyourheart', u'#makanandiet', u'#pommegranate', u'#healthysalad', u'#makananvegetarian', u'#cateringjakarta', u'#saladsehat']", "[u'#loveyoubetter', u'#aleelabakari', u'#bodybuttersale', u'#bodyscrub', u'#womenentrepreneurs', u'#womeninbusiness', u'#bodylotion', u'#sheabutter', u'#sheabuttersoap', u'#bodybutteraddiction', u'#bodybutter', u'#organicskincare', u'#naturalskincare', u'#bodybutters', u'#bodybuttervitamine', u'#wellnessevolution', u'#skincare', u'#bodybutterbodyshop', u'#bodybutter']", "[u'#footcare', u'#footscrub', u'#smoothing', u'#teatree', u'#lemon', u'#softfeet', u'#soft', u'#footcream', u'#lemongrass', u'#grooming', u'#heeltherapy', u'#bodyherbals', u'#crackedheeltherapy', u'#bodyherbals', u'#lemon', u'#grooming', u'#footcare', u'#teatree', u'#footscrub', u'#crackedheeltherapy', u'#soft', u'#softfeet', u'#smoothing', u'#lemongrass', u'#heeltherapy', u'#footcream']", "[u'#catering', u'#tampafl', u'#supportsmallbusiness', u'#if_exquisite', u'#lovefl', u'#tampa', u'#tampabaytimes', u'#igers_tampa', u'#stpeteflorida', u'#thatssotampa', u'#tampabayisawesome', u'#coffee', u'#choosetampa', u'#stpete', u'#flstofmind', u'#latteart', u'#instagram', u'#keepstpetelocal', u'#unlocktampabay', u'#pureflorida', u'#cleargram', u'#coffeeart', u'#keepstpeteweird', u'#keepstpetelit', u'#instagram_florida']", '[]', '[]', '[]', '[]', "[u'#teavana']", "[u'#fennel', u'#hottea', u'#vegtablesoup', u'#cleansing', u'#onions', u'#healthylifestyle', u'#lemongrass', u'#broccoli', u'#cilantaro', u'#naturalremedies', u'#ginger', u'#healthiswealth', u'#healthyeating', u'#garlic', u'#carrots', u'#tomyum', u'#bokchoy', u'#vegan', u'#detoxing', u'#bamboo', u'#grateful', u'#thaitea', u'#mushrooms', u'#greenbeans', u'#organicliving']", "[u'#bokchoy', u'#hottea', u'#fennel', u'#detoxing', u'#bamboo', u'#vegtablesoup', u'#grateful', u'#mushrooms', u'#onions', u'#healthylifestyle', u'#lemongrass', u'#broccoli', u'#cilantaro', u'#ginger', u'#healthiswealth', u'#healthyeating', u'#garlic', u'#tomyum', u'#carrots', u'#greenbeans']", "[u'#botanical', u'#orange', u'#bath', u'#lemongrass', u'#naturalbathandbody', u'#flower', u'#makersmovement', u'#tomballfarmersmarket', u'#flowers', u'#chamomile', u'#tubtea', u'#madeintexas', u'#soapmaking', u'#lavender', u'#bathandbody', u'#soapmaker', u'#hibiscus', u'#bathandbeauty', u'#maker', u'#aroma', u'#bathsoak', u'#orangepeel', u'#driedflowers', u'#aromatic', u'#makersgonnamake', u'#freshnectar']", '[]', '[]', "[u'#scents', u'#homefragrance', u'#miniwax', u'#whiteroses', u'#ktswaxmelts', u'#natural', u'#waxmelts', u'#waxmeltsuk', u'#roseshaped', u'#roses', u'#clp', u'#candles', u'#burners', u'#highlyscented', u'#soywax', u'#blackandwhite', u'#homemade']", "[u'#giftforher', u'#readytogive', u'#bubbletea', u'#bubblebath', u'#giftideas']", "[u'#thailand', u'#lemongrassmint', u'#bath', u'#thailand', u'#lemongrassmint', u'#bath']", "[u'#goodvibes', u'#foodie', u'#greentea', u'#orange', u'#flavors', u'#picoftheday', u'#lemongrass', u'#kcups', u'#pretty', u'#chamomile', u'#teatime', u'#green', u'#tea', u'#yum', u'#yellow', u'#rainbow', u'#mint', u'#sunday', u'#goodstuff', u'#sundayfunday', u'#keurig', u'#followme', u'#pink', u'#honeybush', u'#mood', u'#good', u'#mood']", '[]', '[]', "[u'#car', u'#taekwondo', u'#bestfriend', u'#purification', u'#gearbag', u'#dogs', u'#momlife', u'#gymbag', u'#whatisthat', u'#gym', u'#smell', u'#gear', u'#wife', u'#healthwarriordoc', u'#odorkiller', u'#odor', u'#home', u'#stinky', u'#momwin', u'#essentialoils', u'#eeww']", "[u'#herbs', u'#loveyourskin', u'#products', u'#soycandles', u'#onlineshop', u'#allnatural', u'#waxcommunity', u'#soap', u'#bath', u'#gift', u'#nontoxiccandles', u'#minerals', u'#cleanliving', u'#garden', u'#naturalskincare', u'#candles', u'#gifts', u'#veganfriendly', u'#skincare', u'#tennessee', u'#handmade', u'#onlineshopping', u'#onlinestore', u'#handpoured', u'#natural', u'#cucumber', u'#aromatherapy', u'#soapshare', u'#nontoxicliving', u'#handmadesoap']", '[]', '[]', '[]', '[]', "[u'#bigfish', u'#herbs', u'#brunch', u'#mint', u'#lunchdaily', u'#ovenbaked', u'#delaware', u'#bed', u'#lemongrass', u'#salmom', u'#goodluck', u'#thyme', u'#garlic', u'#rosemary', u'#seafood', u'#homecooking']", "[u'#haitianbusinesses', u'#madeinhaiti', u'#haiti', u'#myhaitea', u'#ginger', u'#mint', u'#basil', u'#haitea', u'#tea', u'#lemongrass', u'#honey', u'#myhaitea', u'#madeinhaiti', u'#tea', u'#haitea', u'#haiti']", "[u'#hottea', u'#goodnight', u'#mint', u'#hibiscus', u'#drink', u'#tea', u'#blogger', u'#herbal', u'#lemongrass']", "[u'#supportsmallbusiness', u'#plantbased', u'#september', u'#crueltyfree', u'#skin', u'#healthyfood', u'#beautycare', u'#activatedcharcoal', u'#supportblackbusiness', u'#vegetarian', u'#weightloss', u'#detox', u'#naturalskincare', u'#healthyskin', u'#organic', u'#antiaging', u'#skincare', u'#vegansofig', u'#rawvegan', u'#diatomaceousearth', u'#clay', u'#clearskin', u'#facial', u'#haircare', u'#beautytips', u'#facemask', u'#veganfood', u'#coconutshell', u'#glutenfree']", "[u'#tombraider', u'#nevergoonvacationwithlaracroft', u'#beerenthusiast', u'#beergeek', u'#collaboration', u'#tworoadsbrewing', u'#ipa', u'#tworoads', u'#beer', u'#ipasfordays', u'#newenglandipa', u'#bloomerang', u'#beerme', u'#beerlife', u'#industrialartsbrewing', u'#beerlover', u'#ipa']", '[]', '[]', '[]', '[]', '[]', '[]', "[u'#baked', u'#homebaked', u'#omnomnom', u'#homecooking', u'#wholefish', u'#seabass', u'#homemadesauce']", "[u'#reishi', u'#yarrow', u'#goldenrod', u'#hibiscus', u'#sumacberries', u'#helovesmeanyway', u'#myhousesmellsamazing', u'#tulsi', u'#lemongrass']", "[u'#inspiredbynature_', u'#fragrancelover', u'#mintlove', u'#pamper', u'#essentialoillove', u'#summerdown', u'#lemongrass', u'#hand', u'#peppermint', u'#free', u'#handcare', u'#nourish', u'#naturalbeautyblogger', u'#awardwinner', u'#wellbeing', u'#lotion', u'#peppermintoil', u'#winner', u'#mint', u'#naturalbeauty', u'#botanicallybased', u'#moisturise', u'#natural', u'#platinumawards', u'#aromatherapy', u'#metime', u'#pure', u'#essentialoils', u'#handlotion']", "[u'#elixir', u'#sosubysj']", '[]', '[]', '[]', '[]', "[u'#youngliving', u'#purification', u'#byebyelysol', u'#ditchandswitch', u'#essentialoils', u'#momboss']", "[u'#puresoap', u'#handcraftedsoap', u'#bayareamade', u'#\\u30d8\\u30d6\\u30f3\\u30ea\\u30fc\\u30bd\\u30fc\\u30d7\\u30ab\\u30f3\\u30d1\\u30cb\\u30fc', u'#heavenlysoap', u'#sfmade', u'#seifen', u'#lemonsoap', u'#cpsoap', u'#coldprocesssoap', u'#\\u624b\\u4f5c\\u308a\\u77f3\\u3051\\u3093', u'#soaplove', u'#madeinsanfrancisco', u'#\\u624b\\u4f5c\\u308a\\u77f3\\u9e78', u'#bayarea', u'#allnaturalsoap', u'#sanfrancisco', u'#heavenlysoapcompany', u'#sheabuttersoap', u'#\\u30ca\\u30c1\\u30e5\\u30e9\\u30eb\\u30bd\\u30fc\\u30d7', u'#\\u30d1\\u30fc\\u30e0\\u30aa\\u30a4\\u30eb\\u30d5\\u30ea\\u30fc', u'#goatmilksoap', u'#\\u30cf\\u30f3\\u30c9\\u30e1\\u30a4\\u30c9\\u30bd\\u30fc\\u30d7', u'#savon', u'#soaplovers', u'#claysoap', u'#soapshare', u'#palmoilfreesoap', u'#california', u'#handmadesoap']", "[u'#newpackaging', u'#herbs', u'#allnatural', u'#coles', u'#herbaltea', u'#rawessentials', u'#rawessentialstea', u'#health', u'#icedtea', u'#medicinaltea', u'#janetroach', u'#teatime', u'#teatox', u'#detoxtea', u'#tea', u'#sleeptea', u'#wellbeing', u'#antiinflammatory', u'#lifestyletea', u'#sleeptea']", "[u'#peppermint', u'#hibiscus', u'#herbaltea', u'#herbalteatime', u'#herbalteablend']", "[u'#spicequeen', u'#abujachef', u'#abujarestaurant', u'#nigerianfood', u'#naturalseasoning', u'#spiceblends', u'#abujabrand', u'#organicspices', u'#foodphotography', u'#smallbizowner', u'#healthyliving', u'#tealovers', u'#wholespices', u'#healthandwellness']", "[u'#instantpot', u'#healthyrecipes', u'#dinnertime']", '[]', '[]', '[]', "[u'#\\uc88b\\uc544\\uc694', u'#\\uc608\\ubed0\\uc694', u'#soaps', u'#homemadesoap', u'#diyproject', u'#beauty', u'#\\ub808\\ubaac\\ube44\\ub204', u'#\\ub808\\ubaac', u'#natural', u'#lomonsoap', u'#\\uc77c\\uc0c1', u'#\\uc218\\uacf5\\uc608', u'#skincare', u'#\\ud504\\ub85c\\uc81d\\ud2b8', u'#\\uc790\\uc5f0', u'#\\uc19d', u'#\\ubdf0\\ud2f0', u'#\\ud578\\ub4dc\\uba54\\uc774\\ub4dc', u'#\\ube44\\ub204', u'#handmade', u'#homemade', u'#naruralsoaps', u'#handmadesoap']", "[u'#diy', u'#create', u'#christmas', u'#lemongrass', u'#rose', u'#coconut', u'#mumlife', u'#family', u'#bubblegum', u'#vanilla', u'#candles', u'#monkeyfart', u'#mango', u'#coffee', u'#cairnscandles', u'#lollyshop', u'#inspire', u'#rainbow', u'#mumof3', u'#mint', u'#myoccairns', u'#makeyourowncandles', u'#fun', u'#natural', u'#original', u'#seasalt', u'#patchuli', u'#seasalt', u'#christmas']", "[u'#haitianbusinesses', u'#haiti', u'#myhaitea', u'#th\\xe9', u'#mint', u'#miel', u'#gingertea', u'#tasteofhaiti', u'#lemongrass', u'#ginger', u'#ilovetea', u'#basil', u'#haitea', u'#tea', u'#honey', u'#tasteofhaiti', u'#myhaitea', u'#haitianbusinesses', u'#mint', u'#haitea', u'#lemongrass', u'#basil', u'#haiti']", "[u'#irishhandmade', u'#diffuser', u'#homefragrance', u'#saileach', u'#homediffuser', u'#reeddiffuser']", '[]', "[u'#chicken', u'#quaileggs', u'#bamboo']", "[u'#lavenderseasaltsoap', u'#espressosoap', u'#smallshop', u'#etsy', u'#flowersoap', u'#etsyshop', u'#lemongrass', u'#coffeesoap', u'#blueberrythyme', u'#gardenia', u'#seasalt', u'#coffee', u'#lavender']", "[u'#mgm', u'#jwmgm', u'#mgmcotai', u'#desserts', u'#janicewongmgm', u'#pastry', u'#dessert']", '[]', '[]', "[u'#beerdog', u'#lastsummerdays', u'#muttsagram', u'#drinkcraftnotcrap', u'#whitbyontario', u'#tuesdaybrewsday', u'#mustachedog', u'#saison', u'#septembervibes', u'#dogmustache', u'#opposablethumbs', u'#fortheloveofcraft', u'#montehoppy', u'#ontcraftbeer', u'#brewdog', u'#durhamregioncraftbeer', u'#craftbeernerd', u'#uxbridgeontario', u'#ontariodogs', u'#canadiancraftbeer', u'#ontariocraftbeer', u'#rescuedogsofig', u'#greatertorontoarea', u'#supportlocalbreweries']", "[u'#greenbeauty', u'#noosa', u'#crueltyfree', u'#parabenfree', u'#veganskincare', u'#sayaskincare', u'#sunshinecoast', u'#toxinfree', u'#cleanbeauty', u'#chemicalfree', u'#natural', u'#nontoxicbeauty', u'#organicskincare', u'#naturalskincare', u'#organic', u'#skincare', u'#healthyliving', u'#certifiedorganic', u'#toxicfreebeauty']", "[u'#wineenthusiast', u'#winelife', u'#winecountry', u'#wine', u'#winegram', u'#wineglassbay', u'#winerack', u'#winedownwednesday', u'#wineandcheese', u'#wineoclock', u'#winelover', u'#redwine', u'#wineanddesign', u'#winelifestyle', u'#winepics', u'#winefestival', u'#winebar', u'#winephotography']", "[u'#greenbeauty', u'#loveyourskin', u'#plantbased', u'#naturalproducts', u'#crueltyfree', u'#skin', u'#wellness', u'#veganskincare', u'#allnatural', u'#health', u'#veganbeauty', u'#naturalskincare', u'#healthyskin', u'#skincare', u'#dogrescue', u'#body', u'#saltspray', u'#vegan', u'#naturalbeauty', u'#beachhair', u'#frankandwhit', u'#beach', u'#selfcare', u'#cleanbeauty', u'#natural', u'#organicskincare', u'#feedyourskin']", '[]', "[u'#instantpot', u'#healthyrecipes', u'#dinnertime']", '[]', '[]', '[]', "[u'#bamboorenew', u'#bodyscrub', u'#helichrysmoil', u'#sunfloweroil', u'#bamboo', u'#yasssqueen', u'#self', u'#dewdate', u'#lemongrass', u'#walnutshell']", '[]', '[]', "[u'#haitianbusinesses', u'#myhaitea', u'#haiti', u'#madeinhaiti', u'#ginger', u'#mint', u'#basil', u'#haitea', u'#tea', u'#lemongrass', u'#honey', u'#myhaitea', u'#madeinhaiti', u'#tea', u'#haitea', u'#haiti']", "[u'#calendula', u'#spanishneedle', u'#lilhaiti', u'#mint', u'#elderberrysyrup', u'#cubanoregano', u'#rosemary', u'#communitygardening', u'#parsley', u'#lemongrass']", '[]', "[u'#vodkaa', u'#fennel', u'#alcoholiday', u'#hibiscus', u'#serrano', u'#lemon', u'#drinksdrinks', u'#lemongrass', u'#alcohole', u'#vodka', u'#vodkacocktails', u'#drinkers', u'#rum', u'#beef']", "[u'#looseleaftea', u'#hibiscus', u'#pnw', u'#lemongrass', u'#rose', u'#orangepeel', u'#peppermint', u'#cloves', u'#makeyourown', u'#ginger', u'#chamomile', u'#cinnamon', u'#tea', u'#cardamom', u'#lavender']", "[u'#valerianroot', u'#rosehip', u'#moonstone', u'#hibiscus', u'#night', u'#lemongrass', u'#ret', u'#owl', u'#work', u'#peppermint', u'#chamomile', u'#teatime', u'#rituals', u'#monday', u'#sleepytimetea', u'#mac']", "[u'#diy', u'#youngliving', u'#yleo', u'#linkinbio', u'#allnatural', u'#bugspray']", "[u'#pods', u'#mint', u'#toilet', u'#stank', u'#lemongrass']", "[u'#drunk', u'#cachaca', u'#friday', u'#fridayfunday', u'#noelstyle', u'#drinks', u'#cacha\\xe7a', u'#jalepenos', u'#drank', u'#happyhour', u'#lemongrass', u'#cocktails']", "[u'#utahfood', u'#thegardenspot', u'#asparagus', u'#daviscounty', u'#ogdenutah', u'#cookingathome', u'#evoo', u'#shoputah', u'#saltlakecounty', u'#eeeats', u'#utahfoodandtravel', u'#shoppingonline', u'#recipe', u'#shopriverwoods', u'#balsamic', u'#stationparkfarmington', u'#shopthegateway', u'#redstoneoliveoil']", "[u'#friendship', u'#design', u'#pnw', u'#boutiqueshopping', u'#decor', u'#homedecor', u'#mainstreet', u'#gift', u'#farmhouse', u'#plants', u'#uniqueboutique', u'#localpainter', u'#local', u'#birthday', u'#boutique', u'#discoverdowntownspringfield', u'#handmadelotion', u'#handmadesoap']", '[]', '[]', "[u'#relaxingthemind', u'#skin', u'#headaches', u'#stresslevel', u'#relaxingthebody', u'#soothing', u'#healthydigestive', u'#arthritis']", '[]', "[u'#color', u'#herbs', u'#fennel', u'#tarragon', u'#herbal', u'#herb', u'#lemongrass', u'#cityterrace', u'#thyme', u'#herbgarden', u'#freshfood', u'#oregano', u'#mint', u'#fresh', u'#sage', u'#healthy', u'#vibrant', u'#parsley', u'#herbesdeprovence', u'#anise', u'#earth', u'#cilantro', u'#earthy', u'#savory', u'#dill', u'#barriola', u'#basil', u'#rosemary', u'#freshherbs', u'#cityterrace', u'#barriola']", "[u'#smellsgoodworksgood', u'#teamiloyalty', u'#facemask', u'#lemongrass', u'#goodforallfaces', u'#healthylifestyle', u'#labordaysale\\U0001f1fa\\U0001f1f8', u'#teamiblends', u'#green', u'#teamilaborday', u'#thankyouteami', u'#healthyproductsforyou', u'#homefacialtreatment', u'#clay', u'#labordaysale']", "[u'#melbourne', u'#bael', u'#natandcotea', u'#chamomile', u'#cinnamon', u'#tea', u'#herbaltea', u'#lemongrass']", '[]', '[]', '[]', '[]', '[]', '[]', '[]', '[]', "[u'#deoderantmolds', u'#deoderant', u'#allnatural', u'#muddyblossom', u'#homemade']", "[u'#roseclay', u'#allnatural', u'#coldprocessed', u'#soapartist', u'#orangepoppy', u'#hoparts2018', u'#essentialoils', u'#soap', u'#lavender', u'#lemongrass']", "[u'#herbalism', u'#brewing', u'#mead']", "[u'#plasticfree', u'#makersmovement', u'#nakedsoaps', u'#coloradocrafted', u'#smellssodelicious', u'#wildlunisoaps', u'#soapshare', u'#brambleon', u'#essentialoils', u'#soapcollections', u'#nocluttergifts']", "[u'#chopinvodka', u'#drinksgram', u'#drinklovers', u'#republiquela', u'#drinkup', u'#craftcocktails', u'#specialtycocktails', u'#eveningonthebeach', u'#mixology', u'#dordaliqueur', u'#tequilaclaseazul', u'#pettycashbar', u'#cocktailsofinstagram', u'#letsdrink', u'#portobelloroadgin', u'#tasty', u'#republiquebar', u'#pettycashla', u'#nightout', u'#datenight', u'#thirsty', u'#barscene', u'#australianbitters', u'#lalifestyle', u'#stvmow', u'#drinkla', u'#instacocktails', u'#republiquebar', u'#republiquela', u'#pettycashla', u'#pettycashbar']", "[u'#natural', u'#blackgirlmagic', u'#greenbeauty', u'#epiphanyskincare', u'#artisan', u'#naturalbeauty', u'#matcha', u'#teatree', u'#epiphany', u'#soap', u'#matchagreentea', u'#lemongrass']", "[u'#alchemybeauty', u'#shopalchemybeauty', u'#alchemybeauties', u'#crueltyfree', u'#naturalbeauty', u'#skincareroutine', u'#plantbasedingredients', u'#supportsmall', u'#lovelocal', u'#handmade', u'#cleanbeauty']", "[u'#candleaddict', u'#instahome', u'#candlelove', u'#candles', u'#homefragrance', u'#newbatch', u'#homedecor', u'#homeaccessories', u'#homedecore', u'#candlelover', u'#freshlymade', u'#scentedcandles']", '[]', '[]', '[]', '[]', '[]', '[]', "[u'#chicken', u'#mint', u'#delicious', u'#laksa', u'#chopsticks', u'#lemongrass']", "[u'#lushlife', u'#lushporn', u'#crushmylush', u'#lushcosmetics', u'#lushkitchen', u'#bathart', u'#lushcuts', u'#bath', u'#freshhandmadecosmetics', u'#cutmylush', u'#lushbubblebar', u'#lushcutting', u'#bathbomb', u'#bathmelt', u'#choppingvideo', u'#bubblebar', u'#lush', u'#asmr', u'#bathcocktail', u'#lushbathbomb', u'#bubblebath', u'#showerjelly', u'#lushchopping', u'#lushhaul', u'#lushie', u'#freshnewlush', u'#lushaddict', u'#lushiesofinstagram', u'#naturallyvain', u'#lushcocktail']", "[u'#ookahibachi', u'#buckscounty', u'#bestdrink', u'#hibatchi', u'#loveatourfirstbite', u'#vodkasoda', u'#happyhour']", "[u'#ilovethis', u'#organicsoap', u'#tinalouiseboutique', u'#soap']", "[u'#urticaceae', u'#hawaii', u'#thriving', u'#laaulapaau', u'#mamaki', u'#endemic', u'#hawaiianmedicine']", "[u'#nailpolish', u'#greenbeauty', u'#beautifulnails', u'#manicure', u'#12freeformula', u'#pampertime', u'#metime', u'#12free', u'#nailvarnish', u'#pedicure']", '[]', '[]', '[]', '[]', "[u'#teasoap']", '[]', "[u'#coldprocesssoap', u'#happinessforyourskin', u'#artisan', u'#handcraftedsoap', u'#handcrafted', u'#allnatural', u'#sale', u'#artisansoap', u'#allnaturalsoap', u'#soap']", "[u'#citrus', u'#mint', u'#lime', u'#chicago', u'#delicious', u'#beer', u'#summer', u'#instabeer', u'#beers', u'#foodies', u'#lemongrass', u'#craftbeer', u'#cucumber', u'#instagood', u'#craftbeers', u'#refreshing']", "[u'#wilmslow', u'#girls', u'#follow', u'#treat', u'#perfumecollection', u'#perfumebottlesoap', u'#love', u'#girly', u'#new', u'#soap', u'#fabelou', u'#gift', u'#sk9', u'#luxurysoap', u'#lemongrass', u'#instalove', u'#waterlane', u'#perfume', u'#instagood', u'#luxury', u'#girl', u'#scent', u'#like', u'#fashion', u'#perfumebottle', u'#present', u'#instalike', u'#style', u'#avocado', u'#potd', u'#pink', u'#waterlane', u'#sk9', u'#avocado', u'#fabelou', u'#wilmslow', u'#lemongrass']", "[u'#handmadesoaps']", '[]', '[]', "[u'#menstrualhealth', u'#nutritionist', u'#bloating', u'#herb', u'#cramplsecrunch', u'#lemongrass', u'#healthylifestyle', u'#cilantro', u'#healthyish', u'#spicesampled', u'#thyme', u'#basil', u'#rosemary', u'#coughing']", "[u'#greenbeauty', u'#foodforskin', u'#naturalproducts', u'#crueltyfree', u'#greenskincare', u'#vegan', u'#skinessentials', u'#beautycare', u'#vegancommunity', u'#skincareroutine', u'#beautyguru', u'#beautycommunity', u'#skincarejunkie', u'#beautytip', u'#naturalskincare', u'#kindtoskin', u'#nontoxicbeauty', u'#organicskincare', u'#veganbeauty', u'#greenbeautyproducts', u'#skincare', u'#organicbeauty', u'#ecoskincare']", "[u'#plasticfree', u'#naturalproducts', u'#sustainability', u'#tijuana', u'#zerowaste', u'#solanabeach', u'#plasticsucks', u'#sandiego', u'#littleitalysandiego', u'#consciousliving', u'#trashfree', u'#encinitas', u'#downtownsandiego', u'#southparksd', u'#vegan', u'#northparksd', u'#explorenorthpark', u'#reducewaste', u'#sandiegovegan', u'#cleanbeauty', u'#ilovesandiego', u'#ecoproducts', u'#carlsbad', u'#universityheights', u'#minimalist', u'#beachcleanup', u'#ecofriendly', u'#exploresandiego']", "[u'#lemongrassspamelinda', u'#nontoxicbeauty', u'#naturalskincare', u'#exfoliate', u'#chemicalfree']", '[]', '[]', '[]', '[]', '[]', "[u'#cuisinesworld', u'#realfood', u'#brunch', u'#bhgfood', u'#todaybreakfast', u'#thingsontoast', u'#coconuttoast', u'#breakfast', u'#howisummer', u'#vegetarian', u'#dailyfoodfeed', u'#foodstyling', u'#realsimple', u'#makesmewhole', u'#fancytoast', u'#myopenkitchen', u'#thenewhealthy', u'#bareaders', u'#mypinterest', u'#foodphotography', u'#toastsforall', u'#bhgfood', u'#realsimple', u'#makesmewhole']", "[u'#travellingoilygirl', u'#camping', u'#longweekend', u'#countryoilygirl', u'#amazingsouthcoast', u'#greatoutdoors', u'#ashleysalchemy', u'#albanyoilygirl']", "[u'#lime', u'#spearmint', u'#coldprocess', u'#eucalyptus', u'#lemongrass']", "[u'#creating', u'#goodvibes', u'#garden', u'#herbs', u'#lovethelifeyoulive', u'#growingthings', u'#herbalremedies', u'#green', u'#sage', u'#wildbeanboutique', u'#bathtea', u'#lavender']", "[u'#drinklocal', u'#shoplocal', u'#tearoom', u'#artoftea', u'#kollective', u'#organicteas', u'#eatlocal', u'#visithotsprings', u'#kollectivecoffeeandtea', u'#hotspringsnationalpark', u'#arkansas', u'#happyplace', u'#coffee', u'#tea', u'#hotspringsarkansas', u'#thirdwavecoffee', u'#teahouse']", "[u'#ediblegarden', u'#backyardfarm', u'#gardeninggirl', u'#lemongrass', u'#pansuh', u'#gardeningnewbie', u'#garden', u'#etlingera', u'#backyardfarming', u'#flowers', u'#torchginger', u'#gardening', u'#gardenlife', u'#growyourownfood', u'#pondloach', u'#beginnergardener', u'#gardeningadventures', u'#bamboo', u'#gardener', u'#\\u6ce5\\u9cc5', u'#backyardfarmer', u'#\\u6728\\u85af\\u53f6', u'#plants', u'#tapiocaleaves', u'#\\u9999\\u8305']", "[u'#functionalmedicine', u'#india', u'#microbiomehealth', u'#functionalfood', u'#eatclean', u'#fermentedfood', u'#dishasfunctionalfoods', u'#guthealth', u'#newdelhi', u'#guthealing']", '[]', '[]', "[u'#skincarenatural', u'#naturalskincare', u'#skin', u'#skincareproduct', u'#skincareroutine', u'#skincare', u'#skinlove', u'#skincareregimen']", "[u'#india', u'#rooms', u'#comestaywithus', u'#f4f', u'#beachretreat', u'#love', u'#magic', u'#hotel', u'#cooking', u'#travel', u'#feelthedifference', u'#sindhudurg', u'#amazingphotography', u'#villa', u'#indiahotel', u'#like', u'#goa', u'#followus', u'#blogger', u'#l4l', u'#photographylife', u'#paradise', u'#photography', u'#infinitypool', u'#amazingexperience', u'#sindhudurg']", "[u'#gingerroot', u'#rosemaryleaf', u'#licorice', u'#rooibos', u'#stevia', u'#cardamomseed', u'#dandelion', u'#lemon', u'#lemongrass', u'#cinnamon', u'#blackpepper', u'#peppermint']", '[]', '[]', '[]', "[u'#tuesday', u'#homefragrance', u'#interiorinspiration', u'#passion4home', u'#homedecor', u'#homestyle', u'#handandbodywash', u'#handwash', u'#passion4design', u'#homegifts', u'#giftideas', u'#homeinspo', u'#bathroom', u'#interior123', u'#scentedcandles']", "[u'#crueltyfreecosmetics', u'#lifestyle', u'#dubai', u'#sherrystories', u'#bubbletcosmetics', u'#showergel', u'#bathessential', u'#beauty', u'#whatsnewindubai']", "[u'#diy', u'#madeindc', u'#lavenderchamomile', u'#cpsoapmaker', u'#soap', u'#gift', u'#bathtime', u'#cpsoap', u'#coldprocesssoap', u'#districtmade', u'#oatmealmilkandhoney', u'#steves_suds', u'#soapmaking', u'#green', u'#coconutlemongrass', u'#babyshower', u'#soapmaker', u'#madetoorder', u'#blue', u'#cpsoapmaking', u'#specialorder', u'#pink', u'#artisansoap', u'#coldprocess', u'#homemade']", "[u'#whatveganseat', u'#veganlove', u'#veganfoodblogger', u'#plantbased', u'#veganuk', u'#vegan', u'#veganlifestyle', u'#veganfoodie', u'#veganism', u'#veganliving', u'#veganlife', u'#vegangirl', u'#veganeats', u'#veganfoodblog', u'#veganfood', u'#veganshare', u'#veganmeals', u'#veganfriendly', u'#vegangal', u'#plantbaseddiet', u'#veganaf', u'#veganstagram']", "[u'#ginger', u'#teatime', u'#tea', u'#lemongrass']", "[u'#loveyourskin', u'#claymask', u'#facialfriday', u'#instaskincare', u'#beautyblogger', u'#luxurybeauty', u'#beautycommunity', u'#beautyexpert', u'#fridaynight', u'#skincarecommunity', u'#365inbeauty', u'#beautythings', u'#beautyroutine', u'#beautyhaul', u'#skincaretips', u'#productjunkie', u'#clearskin', u'#kbeauty', u'#skincareproducts', u'#luxuryskincare', u'#facemask', u'#skincarehaul', u'#instabeauty', u'#skincarelover', u'#skincareblogger', u'#facialfriday']", "[u'#fall', u'#foodie', u'#mamalife', u'#summer', u'#highintensity', u'#chileanseabass', u'#workoutroutines', u'#macadamia', u'#fallthings', u'#hiit', u'#changes', u'#island', u'#coffee', u'#cafe', u'#travel', u'#protein', u'#lifting', u'#vegas', u'#dyi', u'#workout', u'#yogapants', u'#motivation', u'#workoutmotivation', u'#miami', u'#weightstraining', u'#newyork', u'#workoutcloths', u'#happy', u'#hiitworkout', u'#seabass']", "[u'#napa', u'#wine', u'#chardonnay']", '[]', '[]', "[u'#partynight', u'#nightout', u'#hangzing', u'#workhardplayhard', u'#afterworkdrinks', u'#makemoments', u'#hangover', u'#hangzing']", "[u'#detroitrealestate', u'#rawdetroit', u'#detroitchef', u'#newyorkfashionweek', u'#detroitweddings', u'#infaredsauna', u'#6ix9ine', u'#iceicebaby', u'#puredetroit', u'#detroitspalife', u'#waynestate', u'#glamazonbeautylounge', u'#vsteam', u'#detroitlove', u'#detroitlionsfans', u'#sixnine', u'#nyfashionweek', u'#metrotimes', u'#bodycontouring', u'#detroitbusiness', u'#detroitfitness', u'#detroitgirlsdoitbetter', u'#detroitbraider', u'#metrodetroit', u'#bodysculpting', u'#nickyminaj', u'#detroitbrunch', u'#cardib']", "[u'#icedtea', u'#mint', u'#sozo', u'#greentea', u'#ceylontea', u'#tea', u'#srilanka', u'#gourmeticedtea', u'#lemongrass', u'#refreshing']", "[u'#madeinthedesert', u'#arizonamade', u'#soap', u'#sheabutter', u'#cpsoap', u'#coldprocesssoap', u'#naturalskincare', u'#vegansoap', u'#soapmaking', u'#handmadeisbetter', u'#handmade', u'#sheabuttersoaps', u'#mamamade', u'#handmadeisbest', u'#vegan', u'#brambleon', u'#madewithlove', u'#naturalsoap', u'#arizonalove', u'#makermovement', u'#shoprestocked', u'#makersgonnamake', u'#momswhomake', u'#soapshare', u'#supporthandmade', u'#artisanmade', u'#handmadesoap']", "[u'#onthetable', u'#minimal', u'#simple', u'#welovetea', u'#vsco', u'#citrusrose', u'#vscotea', u'#teaandnarcissus', u'#caffeinefree', u'#justtea', u'#vscocam', u'#simplethings', u'#infusion', u'#tealover', u'#drinkteadogood', u'#lahoradelt\\xe9', u'#narcissus', u'#t\\xe9', u'#teatime', u'#teaforall', u'#tea']", "[u'#grill', u'#mint', u'#fresh', u'#garlics', u'#japanese', u'#lemon', u'#squid', u'#lemongrass', u'#thai', u'#chilli', u'#super', u'#fishsauce', u'#tomatoes']", "[u'#neem', u'#lemingrass', u'#mint', u'#careforyourfeet', u'#naturalbeauty', u'#kokumbutter', u'#almondoil', u'#nopreservatives', u'#cocoabutter', u'#essentialoils']", "[u'#cornkernels', u'#mustard', u'#mint', u'#thyme', u'#mushroom', u'#avocado', u'#kale', u'#healthy', u'#lemongrass']", "[u'#bodyproducts', u'#lotion', u'#naturalproducts', u'#bethechange', u'#daringgreatly', u'#bodycare', u'#spiritjunkie', u'#daninatural', u'#selfcare', u'#consciousliving', u'#natural', u'#60secclub', u'#selflove', u'#mindfulliving', u'#sugarscrub', u'#breakingbusy', u'#headspace', u'#healthyliving', u'#presentoverperfect', u'#chooserest']", "[u'#bodyproducts', u'#healing', u'#allnatural', u'#soap', u'#lemongrass', u'#vegansoap', u'#vanilla', u'#badskin', u'#allnaturalbodyproducts', u'#bentoniteclay', u'#rosemary', u'#oatmeal', u'#bentoniteclaysoap', u'#moringa', u'#lavender']", "[u'#amywinehouse', u'#plantbased', u'#skin', u'#september', u'#crueltyfree', u'#healthyfood', u'#activatedcharcoal', u'#beautycare', u'#vegeta</t>
  </si>
  <si>
    <t>["[u'http://pbs.twimg.com/media/DidyBSpX0AAoFVa.jpg']", "[u'http://pbs.twimg.com/media/DidyBSpX0AAoFVa.jpg']", "[u'http://pbs.twimg.com/media/DidyBSpX0AAoFVa.jpg']", "[u'http://pbs.twimg.com/media/DmtTbsOU8AA6Hbs.jpg']", "[u'https://scontent.cdninstagram.com/vp/8e7da70d8f25a607b758c3ce063231bc/5C180461/t51.2885-15/sh0.08/e35/p640x640/39739472_298168587438223_8096399006663442432_n.jpg']", "[u'https://scontent.cdninstagram.com/vp/4ab70e4137404770f94cc37271a278de/5C2F3553/t51.2885-15/sh0.08/e35/s640x640/41039907_2419840338056893_3897789350732866384_n.jpg']", "[u'https://scontent.cdninstagram.com/vp/8b69e50896de25d0d07fb7a6bc6917bd/5C5E07FE/t51.2885-15/sh0.08/e35/s640x640/41096913_461896944302177_2098375642389438926_n.jpg']", "[u'https://scontent.cdninstagram.com/vp/974233c8f8dbc60194832f95c030d37e/5C5B35EC/t51.2885-15/sh0.08/e35/s640x640/41428756_1993519910728031_544453745095272556_n.jpg']", "[u'http://pbs.twimg.com/media/DidyBSpX0AAoFVa.jpg']", '[]', "[u'https://scontent.cdninstagram.com/vp/896cb3639f3ce43add19b4babaca8f34/5C3C9F0B/t51.2885-15/sh0.08/e35/s640x640/40756319_294082854518200_620244460888069018_n.jpg']", "[u'https://scontent.cdninstagram.com/vp/c4b817af4466a86f6281e371bf7dafd6/5C290FF7/t51.2885-15/sh0.08/e35/s640x640/40039671_339113533496805_7168934350558830988_n.jpg']", "[u'https://scontent.cdninstagram.com/vp/03e6c2e45e3afb7752af69fe580b44fc/5C217F69/t51.2885-15/sh0.08/e35/p640x640/39752949_491974287951891_3069482188630955796_n.jpg']", "[u'https://scontent.cdninstagram.com/vp/957d5e7f7cbcb6cc61957acb43487535/5C199B3B/t51.2885-15/sh0.08/e35/s640x640/40719103_479066995925814_8658591020241382451_n.jpg?_nc_eui2=AeEexFS5VVzEFPbC2GmLwu2FGLCkyhX4Zbq9FoMgxjzKhuv_ZlTVAhJU2aBXSQ1F43upBQ0qoU1GrUB8x5wByKKn']", "[u'https://scontent.cdninstagram.com/vp/f82b0384b09812108d8c14ee17fc4d77/5C611C6B/t51.2885-15/sh0.08/e35/p640x640/41318448_246021989425686_6621615187304639106_n.jpg']", "[u'https://scontent.cdninstagram.com/vp/cd96cfb0cd6bcb7006f2581c292f63da/5C2A7F27/t51.2885-15/sh0.08/e35/s640x640/41663215_292839558222146_1935528977793138011_n.jpg']", "[u'http://pbs.twimg.com/media/DidyBSpX0AAoFVa.jpg']", "[u'http://pbs.twimg.com/media/DidyBSpX0AAoFVa.jpg']", "[u'http://pbs.twimg.com/media/DidyBSpX0AAoFVa.jpg']", "[u'https://scontent.cdninstagram.com/vp/00be3dc9924aa61758891bd0512ddb1c/5C35C166/t51.2885-15/sh0.08/e35/s640x640/41007236_284149102310038_1065074571662668345_n.jpg']", "[u'https://scontent.cdninstagram.com/vp/901c7c5902ae2a11ee49279e4d0143fe/5C144985/t51.2885-15/e35/39804049_2169834056639529_8574191836053110784_n.jpg']", "[u'https://scontent.cdninstagram.com/vp/ed52b046f3297648d4073b57a3bbf8c9/5C2205BF/t51.2885-15/sh0.08/e35/s640x640/39865299_285764085361558_7735839233763442688_n.jpg']", "[u'https://scontent.cdninstagram.com/vp/9db3797b4539c87fcaf38cb1558419ef/5C31AF53/t51.2885-15/sh0.08/e35/p640x640/40727508_520930578378628_9209431986254424032_n.jpg']", "[u'https://scontent.cdninstagram.com/vp/e10f90c622a7c8544fa77d289283fe07/5C1F596E/t51.2885-15/sh0.08/e35/s640x640/40376095_530951507365408_1566041527200087843_n.jpg']", "[u'https://scontent.cdninstagram.com/vp/a759d4886ac57c4fa40ed7d6c6135681/5C29699F/t51.2885-15/sh0.08/e35/s640x640/40585243_1763684270417105_5725549281283120974_n.jpg']", "[u'https://scontent.cdninstagram.com/vp/3974a0e2a6ee502f73dbca7b06432148/5C31D826/t51.2885-15/sh0.08/e35/s640x640/40384594_358139961419997_3188206853078791907_n.jpg']", "[u'https://scontent.cdninstagram.com/vp/17bcfc3d84890bcc5e808f98fe132c19/5C3EEDD1/t51.2885-15/sh0.08/e35/s640x640/42002422_284155758861911_1194106811978494608_n.jpg']", '[]', "[u'http://pbs.twimg.com/media/DmrQDUIVsAA2Yng.jpg']", "[u'http://pbs.twimg.com/media/DidyBSpX0AAoFVa.jpg']", "[u'https://scontent.cdninstagram.com/vp/1e7c74b6e83772049fe812dac6c1f441/5C308001/t51.2885-15/sh0.08/e35/p640x640/40325329_900388623491150_6229770020830430469_n.jpg']", "[u'https://scontent.cdninstagram.com/vp/9a6e2521fd17e61460be5b533a36530c/5C1C609B/t51.2885-15/sh0.08/e35/p640x640/39972264_512725765845395_182791139554657125_n.jpg']", "[u'https://scontent.cdninstagram.com/vp/16b94b083982bebfa7cdb484d218680a/5C28F858/t51.2885-15/e35/41636042_1480847505392384_8106272830202280970_n.jpg']", "[u'http://pbs.twimg.com/media/DidyBSpX0AAoFVa.jpg']", "[u'http://pbs.twimg.com/media/DidyBSpX0AAoFVa.jpg']", "[u'https://scontent.cdninstagram.com/vp/a275219789744224ab61cc454522259c/5C57473B/t51.2885-15/sh0.08/e35/s640x640/41646434_482684588882332_6694250923673450979_n.jpg']", '[]', "[u'http://pbs.twimg.com/media/DidyBSpX0AAoFVa.jpg']", "[u'http://pbs.twimg.com/media/DidyBSpX0AAoFVa.jpg']", '[]', "[u'https://scontent.cdninstagram.com/vp/96ac34c5f3b3a5b7d17041373205d00f/5C308E08/t51.2885-15/e35/41464609_270809270212323_8484540686592171783_n.jpg']", "[u'https://scontent.cdninstagram.com/vp/23392c0d86d511ed632ad9a5d89b0454/5C1D1302/t51.2885-15/sh0.08/e35/s640x640/40357123_242221046489682_2425635209594267431_n.jpg']", "[u'https://scontent.cdninstagram.com/vp/ee4b17d14b3440d1544390845a6de2f0/5BA8CB3E/t51.2885-15/sh0.08/e35/s640x640/41698656_165954490993103_6142158383432932037_n.jpg']", "[u'https://scontent.cdninstagram.com/vp/62d25379f7e8dfb203dd9d64ec7df401/5C5744CE/t51.2885-15/sh0.08/e35/s640x640/42003222_176185819923568_8429440379855756744_n.jpg']", "[u'http://pbs.twimg.com/media/DidyBSpX0AAoFVa.jpg']", "[u'http://pbs.twimg.com/media/DidyBSpX0AAoFVa.jpg']", "[u'http://pbs.twimg.com/media/DidyBSpX0AAoFVa.jpg']", "[u'http://pbs.twimg.com/media/DidyBSpX0AAoFVa.jpg']", '[]', "[u'https://scontent.cdninstagram.com/vp/e76f52a1041008793eaadf83f3c591a9/5C28F1DF/t51.2885-15/sh0.08/e35/p640x640/40674982_1898511067110704_511368709272821558_n.jpg']", "[u'https://scontent.cdninstagram.com/vp/48b26d32cfd69d25a7b32418dae09146/5C277E0A/t51.2885-15/sh0.08/e35/s640x640/40114033_2223180684627602_3182210029086535349_n.jpg']", "[u'https://scontent.cdninstagram.com/vp/6eb350886aae4459855b8f4b446d8fe5/5C1606F2/t51.2885-15/sh0.08/e35/s640x640/40601509_535195400258069_8236861255450342995_n.jpg']", "[u'http://pbs.twimg.com/media/DidyBSpX0AAoFVa.jpg']", "[u'http://pbs.twimg.com/media/DidyBSpX0AAoFVa.jpg']", "[u'https://scontent.cdninstagram.com/vp/74da25d8db44706a56930f63787f2039/5C302DE9/t51.2885-15/sh0.08/e35/s640x640/41301172_326232964605598_676926827751023143_n.jpg']", "[u'https://scontent.cdninstagram.com/vp/45fbe72502061ea6f457b912c0c377c8/5C189AEB/t51.2885-15/sh0.08/e35/p640x640/40213197_702911946752850_7652002948946971567_n.jpg']", "[u'https://scontent.cdninstagram.com/vp/a11b857ccf7d96e542442802b96d3de6/5C1E62E9/t51.2885-15/sh0.08/e35/s640x640/40387009_157004475209728_6599659909770985151_n.jpg?_nc_eui2=AeFEWjspw3IGwKbthLEZSk3IzLGIgVDtNiudWFU8aUT_zwotFPySZvdWEzQWpqGiQOvPgKcUv3IBaKRD9bj8RhIZ']", "[u'https://scontent.cdninstagram.com/vp/0f43745ee6c53f57731106923e665d33/5C1B140E/t51.2885-15/sh0.08/e35/s640x640/40349804_317781018779289_51127128998231341_n.jpg']", "[u'http://pbs.twimg.com/media/Dnd2TRxXsAIMOlW.jpg']", "[u'http://pbs.twimg.com/media/DidyBSpX0AAoFVa.jpg']", "[u'https://scontent.cdninstagram.com/vp/644d0bef8c26bc1a12bec2f5050e4668/5C302412/t51.2885-15/sh0.08/e35/s640x640/40082094_307604583360373_2654864174532355432_n.jpg']", "[u'https://scontent.cdninstagram.com/vp/bf9159faf05750741a180620f6001a61/5C1A8683/t51.2885-15/sh0.08/e35/p640x640/40880215_233354994018133_7707745165350051715_n.jpg']", "[u'http://pbs.twimg.com/media/Dm-9K-BW4AEwc-z.jpg', u'http://pbs.twimg.com/media/Dm-9sS8X0AYC6CB.jpg', u'http://pbs.twimg.com/media/Dm-9y2aXcAA5G3Q.jpg', u'http://pbs.twimg.com/media/Dm-9-YAX4AA88jD.jpg']", "[u'http://pbs.twimg.com/media/DidyBSpX0AAoFVa.jpg']", "[u'http://pbs.twimg.com/media/DidyBSpX0AAoFVa.jpg']", "[u'http://pbs.twimg.com/media/DidyBSpX0AAoFVa.jpg']", "[u'https://scontent.cdninstagram.com/vp/c250c909b8b4eeffbceff1a8ac5bdd10/5C3DEE93/t51.2885-15/sh0.08/e35/p640x640/41502219_268071017374430_9123682603214307328_n.jpg']", "[u'https://scontent.cdninstagram.com/vp/135fa219c13f3a0e03cfc13c627576cb/5C336A6E/t51.2885-15/sh0.08/e35/s640x640/41698877_159599928276210_5033683527715514817_n.jpg']", "[u'https://scontent.cdninstagram.com/vp/df549b6f46cf775e4479312619a73b99/5C1DEF65/t51.2885-15/sh0.08/e35/p640x640/39962554_297767321004923_2844497569592115200_n.jpg']", "[u'https://scontent.cdninstagram.com/vp/01ca51eef237c49d16614a39615088c2/5C148975/t51.2885-15/sh0.08/e35/s640x640/41748525_291373911591947_8023176390519141728_n.jpg']", "[u'https://scontent.cdninstagram.com/vp/316b9dc339013f443d64dec2213a19c9/5C1FF4B6/t51.2885-15/sh0.08/e35/p640x640/41968411_168125157433585_8131819386522033921_n.jpg']", "[u'http://pbs.twimg.com/media/DidyBSpX0AAoFVa.jpg']", "[u'http://pbs.twimg.com/media/DidyBSpX0AAoFVa.jpg']", "[u'http://pbs.twimg.com/media/DidyBSpX0AAoFVa.jpg']", "[u'http://pbs.twimg.com/media/DidyBSpX0AAoFVa.jpg']", "[u'http://pbs.twimg.com/media/DidyBSpX0AAoFVa.jpg']", "[u'http://pbs.twimg.com/media/DidyBSpX0AAoFVa.jpg']", "[u'https://scontent.cdninstagram.com/vp/703b9d347cea207fc7564270a5685b8d/5C395E40/t51.2885-15/sh0.08/e35/s640x640/40357121_1861696183944581_479020593035870208_n.jpg']", "[u'https://scontent.cdninstagram.com/vp/aee6389d045e6f1299e8e3522e312807/5C36A72B/t51.2885-15/sh0.08/e35/p640x640/40204115_1352013244930630_5159185840517804460_n.jpg']", "[u'https://scontent.cdninstagram.com/vp/a9e58dc88190c070669e4aaae2670f02/5C1F6901/t51.2885-15/sh0.08/e35/p640x640/40476594_2151253098482700_1559649460404416685_n.jpg']", "[u'https://scontent.cdninstagram.com/vp/49381c65c09b229d00b22a8967cb3c84/5C3DC679/t51.2885-15/sh0.08/e35/s640x640/41354084_2143799775893213_8504372945926704463_n.jpg']", '[]', "[u'http://pbs.twimg.com/media/DidyBSpX0AAoFVa.jpg']", "[u'http://pbs.twimg.com/media/DidyBSpX0AAoFVa.jpg']", "[u'http://pbs.twimg.com/media/DidyBSpX0AAoFVa.jpg']", "[u'https://scontent.cdninstagram.com/vp/01bc66d20b206313df6197cf447f7aec/5C1C04EF/t51.2885-15/sh0.08/e35/s640x640/40917226_1965864480166424_6870582140036096436_n.jpg']", "[u'https://scontent.cdninstagram.com/vp/7cab17c86c08592d8cdfecf8b08c74b1/5C29D269/t51.2885-15/sh0.08/e35/s640x640/37545886_538212923315368_3252575718193758208_n.jpg']", "[u'https://scontent.cdninstagram.com/vp/6eeccce632fce9dcf7d739ed01362838/5C231627/t51.2885-15/sh0.08/e35/s640x640/39924856_261855984445742_4255454538426605626_n.jpg']", "[u'https://scontent.cdninstagram.com/vp/f0d0be2b8250a6d3f038048dbfc74df7/5C1E3549/t51.2885-15/sh0.08/e35/s640x640/39969381_1021423051396669_3233329138010682393_n.jpg']", "[u'https://scontent.cdninstagram.com/vp/bae7bead531b591153be89a720ff9639/5BADD6C0/t51.2885-15/e15/s640x640/41699292_1006985299487999_4327819616525410183_n.jpg']", "[u'http://pbs.twimg.com/media/DnjzkOmX0AEeuUR.jpg']", "[u'http://pbs.twimg.com/media/DidyBSpX0AAoFVa.jpg']", "[u'http://pbs.twimg.com/media/DidyBSpX0AAoFVa.jpg']", '[]', "[u'https://scontent.cdninstagram.com/vp/e5e4770cee383cfe25ee30ac3aaa6dc1/5C216327/t51.2885-15/sh0.08/e35/s640x640/41514210_733317433679013_2893749134430637061_n.jpg']", "[u'https://scontent.cdninstagram.com/vp/f1fa6d5815579b3af362537232baf727/5C3C5EB9/t51.2885-15/e35/41632006_2094155947567906_9133927885345268394_n.jpg']", "[u'https://scontent.cdninstagram.com/vp/f26abcfa38c8554ee6340632efec3b1a/5C5FE6DE/t51.2885-15/sh0.08/e35/s640x640/42080444_2065825247065301_399925579731363898_n.jpg']", "[u'https://scontent.cdninstagram.com/vp/15d0063b8dc1ebca4d80ec8cb462868a/5C5D68BA/t51.2885-15/sh0.08/e35/s640x640/41669117_529048057520352_5835377564969004764_n.jpg']", '[]', "[u'https://scontent.cdninstagram.com/vp/36bb31490b92aa14d4cf8f2673d6e7fb/5C358459/t51.2885-15/sh0.08/e35/s640x640/40814523_515240705608238_2376082723546739801_n.jpg']", "[u'https://scontent.cdninstagram.com/vp/93887f399220b59c97e0b14ba3cbcec5/5C2B05DE/t51.2885-15/sh0.08/e35/s640x640/40501023_153183932270760_7020549996284595680_n.jpg']", "[u'https://scontent.cdninstagram.com/vp/55fad29e4fd4014fbe50d51fa50b8c7b/5C2D78EB/t51.2885-15/e35/40450670_339002043341057_1060579360070292049_n.jpg']", '[]', '[]', "[u'https://scontent.cdninstagram.com/vp/2a1f59d6254434e6cef6b046b1b3498f/5C288608/t51.2885-15/sh0.08/e35/s640x640/40400024_608484132881884_7523271638633702532_n.jpg']", "[u'https://scontent.cdninstagram.com/vp/86d82be4eec78328937ba7d9119dc88c/5C1AD880/t51.2885-15/sh0.08/e35/s640x640/39961354_704278149937686_31787974698190570_n.jpg']", "[u'https://scontent.cdninstagram.com/vp/b0ef860093ecb92162e1c78f9b5bcfdc/5C3A8BEF/t51.2885-15/sh0.08/e35/s640x640/40337908_258620948114579_8315691090104641597_n.jpg']", "[u'https://scontent.cdninstagram.com/vp/35dc20ed8614a88c805a42535c6d35df/5C226FA3/t51.2885-15/sh0.08/e35/p640x640/41610013_270838266884213_5871853792740755206_n.jpg']", '[]', "[u'http://pbs.twimg.com/media/DoI71vnU8AAhxKV.jpg']", "[u'http://pbs.twimg.com/media/DidyBSpX0AAoFVa.jpg']", "[u'http://pbs.twimg.com/media/DidyBSpX0AAoFVa.jpg']", "[u'http://pbs.twimg.com/media/DidyBSpX0AAoFVa.jpg']", "[u'https://scontent.cdninstagram.com/vp/89f40bfcfdfd11bbb25d872cdedbb1b7/5C1BE73D/t51.2885-15/sh0.08/e35/p640x640/40597613_322717711830911_1928426839310198319_n.jpg']", "[u'http://pbs.twimg.com/media/DidyBSpX0AAoFVa.jpg']", "[u'http://pbs.twimg.com/media/DidyBSpX0AAoFVa.jpg']", "[u'https://scontent.cdninstagram.com/vp/a66ccee556bd1e55f5c8386cfa399fb9/5C2FB2DA/t51.2885-15/sh0.08/e35/s640x640/41489982_568566620227948_5130494116387080828_n.jpg']", "[u'https://scontent.cdninstagram.com/vp/e6dc08e561b264447ebe3bf5b3ed986e/5C22CD91/t51.2885-15/sh0.08/e35/s640x640/40484869_136972597248514_4703443929394226082_n.jpg']", "[u'http://pbs.twimg.com/media/DidyBSpX0AAoFVa.jpg']", '[]', "[u'https://scontent.cdninstagram.com/vp/43e47b01868b29fdb1bd906367220afc/5C2FB5DF/t51.2885-15/sh0.08/e35/s640x640/40408667_1793409084045525_3220373435051775497_n.jpg']", "[u'https://scontent.cdninstagram.com/vp/fb7895bd50dcb8facedd742bc45764ec/5C226EAC/t51.2885-15/sh0.08/e35/s640x640/41658605_2089884951030980_281807903375324963_n.jpg?_nc_eui2=AeFepP101JPJddA1YEauE7TSj7goR27f4UyvjPzEXeE5wUVW4y2-d8mMe6tuoaGYp2GtvFTOlx9rohku5gJqfXLM']", "[u'https://scontent.cdninstagram.com/vp/9442a3577f71bb4010e2f5fb30be7b33/5C37CB9D/t51.2885-15/sh0.08/e35/s640x640/39651438_293935648087269_3133802542344758857_n.jpg']", "[u'https://scontent.cdninstagram.com/vp/a950d98a54123f5ccb49304426dc2683/5C25DB5A/t51.2885-15/sh0.08/e35/p640x640/40117065_554962584917995_9002235425438577808_n.jpg']", "[u'https://scontent.cdninstagram.com/vp/13fce87cfb5dc4fcf545b8282dadae6e/5C2AAB51/t51.2885-15/sh0.08/e35/s640x640/40028613_338535666887604_8131977367813800087_n.jpg']", "[u'https://scontent.cdninstagram.com/vp/d80b9df3ed49752561a3f336ffe92d32/5C2BF2B1/t51.2885-15/sh0.08/e35/s640x640/40917215_2178128475789844_6845815112674892112_n.jpg']", "[u'https://scontent.cdninstagram.com/vp/627c4d904fa5fd25e09ddc9078cf1027/5C2F6B15/t51.2885-15/sh0.08/e35/s640x640/40648319_295311794601030_8945251167983514136_n.jpg']", "[u'http://pbs.twimg.com/media/DidyBSpX0AAoFVa.jpg']", "[u'http://pbs.twimg.com/media/DidyBSpX0AAoFVa.jpg']", "[u'http://pbs.twimg.com/media/DoHS2OrU8AIwru-.jpg']", '[]', "[u'https://scontent.cdninstagram.com/vp/9dd2f162145a3e88b91843e847e534d3/5C1D63ED/t51.2885-15/sh0.08/e35/s640x640/40705498_463813157460323_380837573236039702_n.jpg']", "[u'https://scontent.cdninstagram.com/vp/55abf508151a81384823cb4b52dd2011/5C16A51B/t51.2885-15/e35/39921967_311654649593502_4594143392010600448_n.jpg']", "[u'https://scontent.cdninstagram.com/vp/4024d907ff649fe246fd06b95e66d7aa/5C23B0FE/t51.2885-15/sh0.08/e35/s640x640/39910183_324475761641025_528712076030605806_n.jpg']", "[u'http://pbs.twimg.com/media/DidyBSpX0AAoFVa.jpg']", "[u'http://pbs.twimg.com/media/DidyBSpX0AAoFVa.jpg']", "[u'http://pbs.twimg.com/media/DidyBSpX0AAoFVa.jpg']", "[u'http://pbs.twimg.com/media/DidyBSpX0AAoFVa.jpg']", "[u'http://pbs.twimg.com/media/DidyBSpX0AAoFVa.jpg']", "[u'http://pbs.twimg.com/media/DidyBSpX0AAoFVa.jpg']", "[u'http://pbs.twimg.com/media/DidyBSpX0AAoFVa.jpg']", "[u'http://pbs.twimg.com/media/DidyBSpX0AAoFVa.jpg']", "[u'https://scontent.cdninstagram.com/vp/b5813ef64318c123bd9010533ed585bf/5C3CF353/t51.2885-15/sh0.08/e35/s640x640/42080512_2047263115587036_4644398681077951602_n.jpg']", "[u'https://scontent.cdninstagram.com/vp/973f622641390d69d8a87abfe4463400/5C1448B4/t51.2885-15/sh0.08/e35/s640x640/40191914_233296927352382_938362500619960320_n.jpg']", "[u'https://scontent.cdninstagram.com/vp/870583db43cc31100a7c1a66f0f652a2/5C36D6E8/t51.2885-15/sh0.08/e35/s640x640/40670487_238427780202980_1285049632233095168_n.jpg?_nc_eui2=AeEFfpGYRdKRzcsjXP6eCRvqW7XVJDiYIbhiLa2Jyb3FO4JxBX45OKDAUf27367kH4V6PxJ46ui4eFM3ukv3yowY']", "[u'https://scontent.cdninstagram.com/vp/577fb0991de402db0c54d27ddddab77c/5C147AF2/t51.2885-15/sh0.08/e35/s640x640/40272735_1187395958076503_8395650772112071580_n.jpg']", "[u'https://scontent.cdninstagram.com/vp/ad3fce15b46727caaa13e9c0955390a9/5C255B16/t51.2885-15/sh0.08/e35/s640x640/40064391_165155234387541_8170354665951020456_n.jpg']", "[u'https://scontent.cdninstagram.com/vp/9761739ac352df6f6ab94e33d5705bef/5C3475F9/t51.2885-15/sh0.08/e35/s640x640/40305223_247238639296460_6559822386957116226_n.jpg']", "[u'https://scontent.cdninstagram.com/vp/af2514a145cb987fe90122a2b9e3c2c8/5C19892C/t51.2885-15/sh0.08/e35/s640x640/40802405_273990076553707_2394042485555640363_n.jpg']", "[u'https://scontent.cdninstagram.com/vp/a4ecf33855a9a8c16911f2486beec45f/5C374084/t51.2885-15/sh0.08/e35/p640x640/40907428_159419234986084_5204881825428094273_n.jpg']", '[]', '[]', "[u'http://pbs.twimg.com/media/DidyBSpX0AAoFVa.jpg']", "[u'http://pbs.twimg.com/media/DidyBSpX0AAoFVa.jpg']", "[u'http://pbs.twimg.com/media/DidyBSpX0AAoFVa.jpg']", "[u'http://pbs.twimg.com/media/DidyBSpX0AAoFVa.jpg']", "[u'https://scontent.cdninstagram.com/vp/2921e0cc7bdea2de2165fe832abf2bd7/5C1AB23B/t51.2885-15/sh0.08/e35/s640x640/41279387_238468570176942_1351296041030254592_n.jpg']", "[u'https://scontent.cdninstagram.com/vp/a9c9d7dc7763a5062e212f2680e64a6a/5C2859B2/t51.2885-15/sh0.08/e35/s640x640/40412892_547781445675110_3452794491111671748_n.jpg']", "[u'https://scontent.cdninstagram.com/vp/7768b6416137eafce19b75101a9f5987/5C226AFE/t51.2885-15/sh0.08/e35/p640x640/40671212_2130887903841426_6727870192163015445_n.jpg']", "[u'https://scontent.cdninstagram.com/vp/c0915d60c45bacf162ff5c563e98031e/5C280EA6/t51.2885-15/sh0.08/e35/s640x640/41197954_312874516210585_501259680396958084_n.jpg']", "[u'https://scontent.cdninstagram.com/vp/e5649e3d820ca6216b49cd3d39a4e522/5C5BA531/t51.2885-15/sh0.08/e35/p640x640/41673077_165287717688402_8141762051363769000_n.jpg']", "[u'https://scontent.cdninstagram.com/vp/c1c07441ed19c0e27987bd9c236f490f/5C58B689/t51.2885-15/sh0.08/e35/s640x640/42173857_526600764429112_5481966104422882318_n.jpg']", "[u'http://pbs.twimg.com/media/DidyBSpX0AAoFVa.jpg']", "[u'http://pbs.twimg.com/media/DidyBSpX0AAoFVa.jpg']", "[u'http://pbs.twimg.com/media/DidyBSpX0AAoFVa.jpg']", "[u'http://pbs.twimg.com/media/DidyBSpX0AAoFVa.jpg']", "[u'http://pbs.twimg.com/media/DncxqyJXgAAvbyE.jpg']", '[]', "[u'https://scontent.cdninstagram.com/vp/6a273581dff1c6fc268f5dbd7e7a3366/5C341E46/t51.2885-15/sh0.08/e35/s640x640/39605481_2172562042967172_1210434071637786624_n.jpg']", "[u'https://scontent.cdninstagram.com/vp/a7b580c9aa356a0499432f9e9acf1e1f/5C325DC5/t51.2885-15/sh0.08/e35/s640x640/40104011_315381022569796_1158011393039925248_n.jpg']", "[u'https://scontent.cdninstagram.com/vp/a7d7c169f10e9ea46d10a6bead166786/5C25B4F1/t51.2885-15/sh0.08/e35/s640x640/40842704_244715906228092_7100163506309466541_n.jpg']", '[]', "[u'http://pbs.twimg.com/media/DidyBSpX0AAoFVa.jpg']", '[]', "[u'https://scontent.cdninstagram.com/vp/9442bd8dfb77acb791e01355bdd4a400/5C371C8F/t51.2885-15/sh0.08/e35/p640x640/40352278_284200798848113_6263024656530276352_n.jpg']", "[u'https://scontent.cdninstagram.com/vp/9f6c017d42fd234f98b87834841448dd/5C150EA3/t51.2885-15/sh0.08/e35/p640x640/40438228_738250433182284_7382121851556129730_n.jpg']", "[u'https://scontent.cdninstagram.com/vp/ba8a2e4b3c9b8da905cac0cf2e281d15/5C2257EE/t51.2885-15/sh0.08/e35/s640x640/40478210_871551803035384_3748520039980150967_n.jpg?_nc_eui2=AeF3yrIJ1KZfFSnqp8ESxGqCl5eeMDmZ5GfD-XB6_93_e4J6ZYBCiEagZWbNF2ksoSsVpqoyFnhRgRpfaRbpso25']", "[u'https://scontent.cdninstagram.com/vp/9b46d9077f5ddbccea7739a5ebd4d740/5C618EA8/t51.2885-15/sh0.08/e35/s640x640/41664729_307107880106683_8295481226973475497_n.jpg']", "[u'http://pbs.twimg.com/media/DidyBSpX0AAoFVa.jpg']", "[u'http://pbs.twimg.com/media/DidyBSpX0AAoFVa.jpg']", "[u'http://pbs.twimg.com/media/DidyBSpX0AAoFVa.jpg']", "[u'http://pbs.twimg.com/media/DidyBSpX0AAoFVa.jpg']", '[]', "[u'https://scontent.cdninstagram.com/vp/16c15ad6039713df018c37904d6cccfc/5C33F3E0/t51.2885-15/sh0.08/e35/s640x640/40615407_848252702230796_6470592655325355320_n.jpg']", "[u'https://scontent.cdninstagram.com/vp/baabc1d1d3abf65b54082e2cec6a4a47/5C1CA55A/t51.2885-15/sh0.08/e35/s640x640/41603454_278960079608380_2857063542388962108_n.jpg']", "[u'https://scontent.cdninstagram.com/vp/8f55c26b367041fdf063b1e2204e58eb/5C604E51/t51.2885-15/sh0.08/e35/s640x640/41113475_956269264558363_5118322118420135599_n.jpg']", "[u'https://scontent.cdninstagram.com/vp/b3965d525ed0d14cdd52c3d663414298/5C250238/t51.2885-15/sh0.08/e35/s640x640/40421026_241266936733129_915172167884114492_n.jpg']", "[u'https://scontent.cdninstagram.com/vp/9dcefd23a3936b35e159f7089ae59efb/5C3397A4/t51.2885-15/sh0.08/e35/s640x640/41721282_130174281268616_9170329836641030189_n.jpg']", "[u'https://scontent.cdninstagram.com/vp/f4f9cb29a6b03af4b68f077311ec877c/5C2D46A9/t51.2885-15/sh0.08/e35/s640x640/40663681_465034580659081_5836456341980651400_n.jpg']", "[u'https://scontent.cdninstagram.com/vp/72088093aef53cfa91ad6d5c4ac28763/5C581EFC/t51.2885-15/sh0.08/e35/s640x640/41512204_313273306149784_2192090384520926218_n.jpg']", "[u'http://pbs.twimg.com/media/DidyBSpX0AAoFVa.jpg']", "[u'http://pbs.twimg.com/media/DidyBSpX0AAoFVa.jpg']", "[u'https://scontent.cdninstagram.com/vp/3ae839a06dbb7334f6195b4bcecd9f1c/5C2853F8/t51.2885-15/e35/40762147_1385839308214510_4010557728460702881_n.jpg']", "[u'https://scontent.cdninstagram.com/vp/a58da810e49c025b8f0e53474acc8af5/5C2C011F/t51.2885-15/sh0.08/e35/s640x640/40354338_548424948920102_9049179762782383202_n.jpg']", "[u'http://pbs.twimg.com/media/DoGkwFrXoAEDgtY.jpg']", "[u'http://pbs.twimg.com/media/DidyBSpX0AAoFVa.jpg']", "[u'http://pbs.twimg.com/media/DidyBSpX0AAoFVa.jpg']", "[u'http://pbs.twimg.com/media/DidyBSpX0AAoFVa.jpg']", "[u'https://scontent.cdninstagram.com/vp/a076a3b247591ab2b3c8689cd7a463d3/5C29AE7A/t51.2885-15/sh0.08/e35/s640x640/39932463_2259401587625573_1083104706676391936_n.jpg']", "[u'https://scontent.cdninstagram.com/vp/dabd2b349f66675efbb2d9368422fe30/5C2CFBA8/t51.2885-15/sh0.08/e35/s640x640/40210572_2107705299481061_3503368087806050304_n.jpg']", "[u'https://scontent.cdninstagram.com/vp/33b773784d7d07083283a44b84ed3fa3/5C2278E4/t51.2885-15/sh0.08/e35/s640x640/40376769_2197791003842903_3988394562881206342_n.jpg']", "[u'https://scontent.cdninstagram.com/vp/0052a19195d6a07e0b9db44035b7b4e7/5C354334/t51.2885-15/sh0.08/e35/s640x640/41439926_2020026231399164_5735248118736224256_n.jpg']", "[u'https://scontent.cdninstagram.com/vp/efeb7b9bdbb43c8ba90110e20386c0e0/5C404E6B/t51.2885-15/sh0.08/e35/s640x640/41338792_1870291493060952_37281992149357182_n.jpg']", "[u'https://scontent.cdninstagram.com/vp/f99a6d8c7357a40a4973781ad79e23dc/5C2974C2/t51.2885-15/sh0.08/e35/s640x640/40998580_179453952953783_2483081003555100498_n.jpg']", "[u'https://scontent.cdninstagram.com/vp/a9e48d914e82513a8322867180d9f4d1/5C609B6B/t51.2885-15/sh0.08/e35/s640x640/41557308_1895059090570541_6944412463132023839_n.jpg']", '[]', "[u'http://pbs.twimg.com/media/DidyBSpX0AAoFVa.jpg']", "[u'http://pbs.twimg.com/media/DidyBSpX0AAoFVa.jpg']", "[u'https://scontent.cdninstagram.com/vp/d13f6f45e156f64f8e4a0cf198ebfda7/5C3215EF/t51.2885-15/sh0.08/e35/s640x640/41126390_297138841085193_3598698049393367983_n.jpg']", "[u'https://scontent.cdninstagram.com/vp/5301d6abee56146ce1d8657bfef4cbac/5C434592/t51.2885-15/sh0.08/e35/s640x640/41305126_511474482650135_2191986924084610351_n.jpg']", "[u'https://scontent.cdninstagram.com/vp/c9e2efb1255ec95818c0959a4f0a840f/5C31EE1C/t51.2885-15/sh0.08/e35/s640x640/40642756_934485176744140_1610829444602951475_n.jpg']", "[u'https://scontent.cdninstagram.com/vp/83d0026a2fb385e83b92a5127cddeeef/5C265964/t51.2885-15/sh0.08/e35/s640x640/39756292_1782560131863681_3449370827638702080_n.jpg']", "[u'https://scontent.cdninstagram.com/vp/a922e10733d7aa0fa4ac26c9b46c107d/5C156AD0/t51.2885-15/sh0.08/e35/s640x640/39929910_1010526432482478_4710652128035602432_n.jpg']", "[u'https://scontent.cdninstagram.com/vp/1c8404589dbb86e92277b31cfa5e512b/5C354CA6/t51.2885-15/sh0.08/e35/s640x640/39963635_678559499193311_6613495424935660028_n.jpg']", "[u'https://scontent.cdninstagram.com/vp/7fb011c86afc580c6671cc9f86107e47/5C19925E/t51.2885-15/sh0.08/e35/p640x640/40070245_2053644358279674_502210015565698673_n.jpg']", "[u'https://scontent.cdninstagram.com/vp/fcd11bdde724005e5fcce4f4e6e8a949/5C217DED/t51.2885-15/sh0.08/e35/s640x640/40396778_2342662219079757_4407750510326886778_n.jpg']", "[u'https://scontent.cdninstagram.com/vp/69d31afb40fd29004500d13ab0379746/5C1DDFFB/t51.2885-15/sh0.08/e35/s640x640/41205189_328181904408619_26391401507848192_n.jpg']", "[u'https://scontent.cdninstagram.com/vp/4375b5ac99b10e88c133e7a3859cd17c/5C275475/t51.2885-15/sh0.08/e35/p640x640/40457764_2113618652300362_3479217770783723872_n.jpg']", "[u'https://scontent.cdninstagram.com/vp/f8923232c1cc3aed05c16ffd14bfdd46/5C1BF227/t51.2885-15/sh0.08/e35/s640x640/41439918_299204777340314_6997889295241830199_n.jpg']", "[u'https://scontent.cdninstagram.com/vp/10f3a1d1403d447319bffe2464bfd60c/5C42E187/t51.2885-15/sh0.08/e35/s640x640/41364506_162946884609253_95264022466136460_n.jpg']", "[u'https://scontent.cdninstagram.com/vp/3e2ca750b85cab153223768d4fd1cd3d/5C61F213/t51.2885-15/sh0.08/e35/s640x640/41673081_160535184898662_8277232487294603783_n.jpg']", "[u'http://pbs.twimg.com/media/DmLOXUJU8AIL9El.jpg']", "[u'http://pbs.twimg.com/media/DmsQzObU8AARWKW.jpg']", "[u'http://pbs.twimg.com/media/DnlfZHWXgAYkRvU.jpg']", "[u'http://pbs.twimg.com/media/DidyBSpX0AAoFVa.jpg']", "[u'http://pbs.twimg.com/media/DidyBSpX0AAoFVa.jpg']", "[u'http://pbs.twimg.com/media/DidyBSpX0AAoFVa.jpg']", "[u'http://pbs.twimg.com/media/DidyBSpX0AAoFVa.jpg']", "[u'https://scontent.cdninstagram.com/vp/4b25154fd2b8d62e6c88651700141d65/5C33399E/t51.2885-15/sh0.08/e35/p640x640/39523534_1069641479850805_4726593706608558080_n.jpg?_nc_eui2=AeFG6EOBS71iTfOhYn0EK4X7Gt96mi00tpgjLRm442i_Yi4ARstGh_UB0jai5S00aQ-hUVgewy2QEpaue1XhIf7B']", "[u'https://scontent.cdninstagram.com/vp/e3ea0956716ff568530ecda7d9ad7fa3/5C30754A/t51.2885-15/sh0.08/e35/s640x640/40060708_2114831845425849_9051509105188929536_n.jpg']", "[u'https://scontent.cdninstagram.com/vp/ce684329cc51054443cdcdfa4cf8696a/5C5AEB58/t51.2885-15/sh0.08/e35/p640x640/41209595_659621327741476_6728275219113770418_n.jpg']", "[u'https://scontent.cdninstagram.com/vp/b89dbb72d191ce26d03dbaf98abd240c/5C598AD9/t51.2885-15/sh0.08/e35/s640x640/41489996_169701643932674_8054929765980700672_n.jpg']", "[u'http://pbs.twimg.com/media/DidyBSpX0AAoFVa.jpg']", "[u'http://pbs.twimg.com/media/DidyBSpX0AAoFVa.jpg']", "[u'http://pbs.twimg.com/media/DidyBSpX0AAoFVa.jpg']", "[u'https://scontent.cdninstagram.com/vp/b4671a60923f432391d80ff8b07507f5/5C3D7C18/t51.2885-15/sh0.08/e35/s640x640/41839775_247557392618258_1249641567110594254_n.jpg']", "[u'https://scontent.cdninstagram.com/vp/c92b9ee2c6fc90b4d4aabc5931ab934d/5C32FA10/t51.2885-15/sh0.08/e35/s640x640/40092617_231549600856176_2836653529085509632_n.jpg']", "[u'https://scontent.cdninstagram.com/vp/673d6507e0538d78780a8f04c2361ab6/5C32C7A4/t51.2885-15/sh0.08/e35/p640x640/39887333_326616041426035_4929751595354161152_n.jpg']", "[u'https://scontent.cdninstagram.com/vp/5443012c12ad0e049976867c27b37fcc/5C25801F/t51.2885-15/sh0.08/e35/p640x640/37508239_284255192174182_4352992478448483378_n.jpg']", "[u'https://scontent.cdninstagram.com/vp/150c2db05ad4d9ecaa48554487b23615/5C1D1A1D/t51.2885-15/sh0.08/e35/s640x640/40819709_293676928112373_3327376342644064024_n.jpg']", "[u'https://scontent.cdninstagram.com/vp/f4d51280e9c8dca684f549591fbad4ef/5C25188A/t51.2885-15/sh0.08/e35/p640x640/40504614_419349738590399_4534028874582145532_n.jpg']", "[u'https://scontent.cdninstagram.com/vp/832017a7b0acc904da157cfbbac8c453/5C296FA3/t51.2885-15/sh0.08/e35/s640x640/40760863_554464395009925_6857609312468869331_n.jpg']", "[u'https://scontent.cdninstagram.com/vp/f0ff1b010bc9751eca6e60c8ee62ff8e/5C29E2D2/t51.2885-15/sh0.08/e35/p640x640/41512204_749284725410281_2745380866554360856_n.jpg']", "[u'http://pbs.twimg.com/media/DnWCKKDX0AIGkd0.jpg']", '[]', "[u'http://pbs.twimg.com/media/DidyBSpX0AAoFVa.jpg']", "[u'http://pbs.twimg.com/media/DidyBSpX0AAoFVa.jpg']", "[u'http://pbs.twimg.com/media/DidyBSpX0AAoFVa.jpg']", "[u'http://pbs.twimg.com/media/DidyBSpX0AAoFVa.jpg']", "[u'https://scontent.cdninstagram.com/vp/3460afece9dfc0eb27ccea3b06e92e68/5C5E8792/t51.2885-15/sh0.08/e35/s640x640/41853706_2071168659880284_2011132817714339547_n.jpg']", "[u'https://scontent.cdninstagram.com/vp/a3d54072c0c70f845c43192209bb54c9/5C545F18/t51.2885-15/sh0.08/e35/p640x640/41478437_326470931263333_1036588134394873444_n.jpg']", "[u'http://pbs.twimg.com/media/DidyBSpX0AAoFVa.jpg']", "[u'https://scontent.cdninstagram.com/vp/8c5b1834f0391880820d9a8714c34f0e/5C2DE7FD/t51.2885-15/sh0.08/e35/s640x640/40246082_2290879487594418_8873709472158056448_n.jpg']", "[u'https://scontent.cdninstagram.com/vp/ad2720d79c2181bc3939a42218f1db92/5C39DE87/t51.2885-15/sh0.08/e35/s640x640/40043810_1974246715970823_8446711477221457920_n.jpg']", "[u'https://scontent.cdninstagram.com/vp/6a4746538e8a3dcf9cf3d69ddad73592/5C191893/t51.2885-15/sh0.08/e35/s640x640/41518327_166282314273737_5258364234339440797_n.jpg?_nc_eui2=AeH0ERAidfZX1RqO1-rysuvUg0dJdooazLnZrfwJyPqtR4Vc_eD_KBrsxgaBkDq2u_-AGQCqqrxg7NEo3g7tNGRu']", "[u'https://scontent.cdninstagram.com/vp/3d77f0a01ad6b5ef1ca5606866fb2351/5C3A2E31/t51.2885-15/sh0.08/e35/s640x640/41494977_331143087451778_6145917056035323904_n.jpg']", "[u'https://scontent.cdninstagram.com/vp/ec637a5f9f8dbf6dfb1f57d9ef955042/5C53B1C8/t51.2885-15/sh0.08/e35/p640x640/41533019_2173661542953380_5275618630737676598_n.jpg']", "[u'http://pbs.twimg.com/media/DidyBSpX0AAoFVa.jpg']", "[u'http://pbs.twimg.com/media/DidyBSpX0AAoFVa.jpg']", "[u'http://pbs.twimg.com/media/DidyBSpX0AAoFVa.jpg']", "[u'http://pbs.twimg.com/media/DidyBSpX0AAoFVa.jpg']", "[u'https://scontent.cdninstagram.com/vp/bb16290399957225ee2be53e39708107/5BA4B307/t51.2885-15/sh0.08/e35/s640x640/40826031_105175033730028_5363738545297358117_n.jpg']", "[u'https://scontent.cdninstagram.com/vp/bbf0c3c93106d0f34c7eb8bc34391e4c/5C1F6828/t51.2885-15/sh0.08/e35/s640x640/39493945_1175282285946291_8375441000365031424_n.jpg']", "[u'https://scontent.cdninstagram.com/vp/901dcee0e576aeb1202858ed678d96aa/5C2E2B62/t51.2885-15/sh0.08/e35/s640x640/39804062_707693602911959_4073198515096911872_n.jpg']", "[u'https://scontent.cdninstagram.com/vp/d403ff39dd5b039241b214b78c88033e/5C389A32/t51.2885-15/sh0.08/e35/p640x640/39987492_2135755066752020_4321745861393956818_n.jpg']", "[u'http://pbs.twimg.com/media/Dn30vTxVYAEF-qO.jpg']", '[]', '[]', "[u'http://pbs.twimg.com/media/DidyBSpX0AAoFVa.jpg']", "[u'http://pbs.twimg.com/media/DidyBSpX0AAoFVa.jpg']", "[u'http://pbs.twimg.com/media/DidyBSpX0AAoFVa.jpg']", "[u'http://pbs.twimg.com/media/DidyBSpX0AAoFVa.jpg']", "[u'http://pbs.twimg.com/media/DidyBSpX0AAoFVa.jpg']", "[u'https://scontent.cdninstagram.com/vp/1be2652ec72f96751c6572cb9281818d/5C2E9A94/t51.2885-15/sh0.08/e35/s640x640/41459922_303923483730046_6183611978679984700_n.jpg']", "[u'https://scontent.cdninstagram.com/vp/4c8e850524994ffc8b5fafe61db12a7e/5C5F2959/t51.2885-15/sh0.08/e35/s640x640/41546586_566509613803507_6158891764036685058_n.jpg']", "[u'https://scontent.cdninstagram.com/vp/0552bbb51fca4628244d8c4a4a9420dc/5C2BC421/t51.2885-15/e35/39613323_2171869369736064_4246167842558551048_n.jpg']", "[u'https://scontent.cdninstagram.com/vp/a1e3b2c30e848db7a4810c13330bc7e7/5C30BFFC/t51.2885-15/sh0.08/e35/p640x640/40080599_2140486032885359_8202521574941275362_n.jpg']", "[u'https://scontent.cdninstagram.com/vp/182480069aa9627e336408f8f5d6c317/5C2FDE6F/t51.2885-15/sh0.08/e35/s640x640/40807556_1052723861562788_3891333640216858143_n.jpg']", "[u'https://scontent.cdninstagram.com/vp/6d80ab8848a39d58bb02c3e5a0a67cdf/5C1C7DAC/t51.2885-15/sh0.08/e35/s640x640/41598158_231031051095495_4447376088176163693_n.jpg']", "[u'https://scontent.cdninstagram.com/vp/5f1c89b93aae81046f178e6d5081066b/5C305736/t51.2885-15/sh0.08/e35/s640x640/41449791_178650639678753_8810295873964072046_n.jpg']", "[u'https://scontent.cdninstagram.com/vp/9ee8c1dd0ece7f0bdee89ca50490e52d/5C44931B/t51.2885-15/sh0.08/e35/p640x640/41555098_1147645168719721_1097408450249558913_n.jpg']", "</t>
  </si>
  <si>
    <t>['🌹 Roses vibrate at the highest frequency among all the flowers. It is said that the rose grew from Aphrodite’s blood &amp; tears which landed into the Earth’s soil. Dried rose petals make for a tranquil tea blend when mixed w 1 part dried Lemongrass + 2 parts dried Chamomile pic.twitter.com/NUQISR7Jq6', 'We love this moisturiser, so simple! just add the oils you like\n\nUse to nourish the skin - frankincense, lavender, tea tree\n\nBug repellent - terra armour, lemongrass, eucalyptus\n\nOr just use it straight up, its brilliant by itself\n\n#lovenaturaloils #getintoit #doterralifestyle #doterra #chemicalfreehome #chemicalfree #lovenaturaloil #mum #lovingit', 'The Kubetin cafe. Lol I don’t know why but I wanted to share my little tea cart area. Where all the coffee and tea resides in it’s happy safe place ☕️ here are some of my favorite teas \nHeadache relief -\nRosemary, chamomile, mint , lavender \nLemongrass tea with lemon or lime \nMeditation tea \nRosemary, lemon and honey \nBasil tea \nBasil, lemon &amp; honey or agave \nPrepared / package teas - •Green tea, \nMatcha tea • Marshmallow tea by: Buddha teas • all @mothermountainherbals herbal teas! I’m probably forgetting some, but that’s it🖤\n.\n.\n.\n. .\n.\n.\n.\n#tea #teas #herb #herbal #healing #spiritual medicine #witch\n\nFavorite tea pairs: lavender tea spoons ,', 'My first time cooking with lemongrass and it did not disappoint! This is a Mushroom Hot Pot 🍄 with shiitakes, onion, bell pepper, tomatoes, ginger, coconut milk, and star anise (black-licorice smelling). Served with lots of fresh 🌿 herbs including mint, basil &amp; cilantro and a side of sautéed tofu &amp; ginger-peanut sauce. Perfect for a cold fall night in DC. #veganrecipes #mushroomhotpot #isadoesit', 'My kind of pilot study. Preparing for upcoming cider mash-bash RCT: 1) Ginger cookie 2) cranberry hibiscus 3) hoppy lemongrass pic.twitter.com/RsHDHmOhRz', 'MadTree is brewing and canning, OH, a gin-inspired specialty ale with lemon peel, juniper berry, hibiscus, and coriander with raspberry and peach added. Short’s is brewing and canning, MI, a tonic-inspired specialty ale with lemon, lime, and orange zest, allspice, cinchona bark, lemongrass, and cubeb pepper with lemon, lime, and orange juice added...', 'STYLING//\n.\n.\nWhat’s Pappin IG. I have received so many complimentary DMs about my new hair cut and lewk and what was the catalyst to the change as well as what are my go to products to style my 4C hair.  I am a new-ish naturalista and became quite overwhelmed by the tsunami of info and products available. I would spend quite some time  roaming the beauty aisles and most often left without purchasing a thing. The whole process was nothing short of frustrating. All I know is that I broke up with the “creamy crack“ aka relaxers because I wanted a healthier alternative (oh I also got a nasty 1st degree scalp burn ! 😩😩). Quite honestly, my hair is super thick and I thought using a boatload of products would secure the curl and longevity of the style. I tried manyyyyyy popular brands and my hair was still dry and flaky. \nSo I scaled back and kept it simple: Here’s my hair Styling and eventual Profiling regimen. (Full Disclosure:I’m NOT a hairdresser but I just know what works for me.. maybe it will work for you too :)\n.\nShampoo: @sheamoisture Moisture Coconut &amp; Hibiscus Curl &amp; Shine Shampoo &amp; Conditioner\n.\nDeep conditioner: @wtzznatirel Rosemary and Lavender .\n.\nStyling: @alikaynaturals “Lemongrass Leave in Conditioner” on damp hair. .\n.\nHOLY GRAIL PRODUCT: \n@alikaynaturals “Creme Brûlée Curling Delight”. This is my FAV because  I locks in the tight curls WITHOUT FLAKING!!!! and the style lasts for days!! .\nCheck out @alikaynaturals for more information. Available online and in CVS Pharmacies. \nLegit it’s a BOMB line of products. (SWIPE LEFT👉🏾)\n.\n.\n#thecutlife #naturalhairstyles #melaninpoppin #blackgirlmagic #haircut #natural#', 'The Weekend is here, &amp; it’s time to relax &amp; recharge.  Spend a little quiet time in the Bath, soaking &amp; refreshing your entire body.\n🌿🌿🌿\nI always love a good soak when I can find the time, but sometimes just making yourself take the time is somehow tile well spent. 🌿🌿🌿\nI always emerge from a bath completely relaxed &amp; refreshed.\n🌿🌿🌿\nOne of my favorite things is to treat my body to an exfoliating scrub.  It’s also a bit of aromatherapy when I use my Bamboo &amp; Lemongrass Sugar  Scrub!  Leaves me feeling Aaaahhh Maaaay zzzing!😊\n🌿🌿🌿.\n.\n.\n.\n.\n.\n.\n.\n#bathtime #bodyscrub #sugarscrub #luxuryskincare #cleanbeauty #lemongrass #exfoliate #healthyskin #weekendvibes #detox #relax #metime #warmbath', 'Who’s ready for a new brunch cocktail?! Our brand new “Thai” Iced Coffee features barrel aged gin, @damnfinechicago cold brew, sweetened condensed milk, walnut, cardamom, almond milk and is topped with coconut lemongrass whip.\n\n#scofflawchicago #chicago #brunch #brunchcocktails #coffee #coldbrew', 'A couple new additions to our Picnik Burnet menu!⠀\n⠀\nThai Red Curry made with zucchini, carrots, pineapple, marble potatoes, red chili, ginger, lemongrass, coconut millk, and turmeric.⠀\n⠀\nAlongside our "Blush Puppy:" Hibiscus honey simple, St. Germain, rosé, and lemon. $1 of every drink is donated to @austinpetsalive!⠀\n⠀\nWho\'s in for this meal? 🙋', '#MintyCoal #Soap with #ActivatedCharcoal and #clay. It is scented with #brambleberry #MoroccanMint, #peppermint  #Eucalyptus #Lemongrass #EssentialOil. #ColdProcess #natural #handcrafted #handmade #shea #BaobabOil #artisan', 'Pro tip: Mother Ganja loves offerings of sweet scents. Create a sacred space for her with scents of lavender, eucalyptus, cedarwood, tea tree, lemongrass, and she will grant you safe passage.', 'Stop in and let our new coffee roast and tea blend brighten your day.\n\nHONDURAS NELSON RAMIREZ - medium roast; cherry jam, cream soda and orange notes \nROSELLA - sweet hibiscus, lemongrass and licorice root taste', 'Spicy glass noodle salad with squid #yum #glassnoodles #squid #spicy #sweet #sour #salad #mint #onions #lemongrass #thaibirdchili #laos #enjoywithav', 'We may might eat out of Tupperware but what we eat is AWESOME 😎 .\n.\nThis nutritious creamy Thai inspired soup is packed with deliciousness, vitamin A, and good amounts of fiber, potassium and magnesium 😬\n.\nIngredients include carrots, yams, ginger, lemongrass, garlic, cashew butter and finished with fresh herbs, lime and almonds. 🍠🥕🥕🌿🍈🥜🌿😋\n.\n.\n.\n#sogood #cookieandkate #soupseason #nutrition #justeatrealfood', "Fiiiinally got around to making a new batch of Tea Tree Lemongrass Lavender Deodorant. .\n\nYou're welcome, world. 😄\n.\n\n#homemade #nontoxic #sorryivebeensostinky", 'The weather is changing rapidly!! Don’t let dry skin &amp; itchiness catch up with you! Use a moisturizer you can trust💚 CLICK THE LINK IN MY BIO TO ORDER TODAY! Get a FREE gift when you purchase today only‼️🌿 #handmade #organicskincareproducts #dryskin #eczema #naturalhealingpowers #organicskincare #nongmo #eucalyptus #lavender #lemongrass #mint #detroit #atlanta #virginia #california #michigan #ohio', "SPIRITUAL GEMSTONE CANDLES  in mosaic vessel. Choose from timber crackling wicks burn time up to 40hours $45 or fibre wicks burn time up 80 hours $65. Then choose your scent from list below:- Caramel Coconut Frappe,  Daintree Rainforest,  Coconut Peach Kiss,  Fresh Mint n Apples, Angel Cupcake, Arabian Nights, Velvet Red Rose's,  Mossman Kandy Kiss,  Pepoermin n Spearmint,  Lemongrass n Sage, Nay Champa,  Port Douglas CARNIVALE, Coconut Rain, Strawberry DAIQUIRI,  Pina Colada.  Now we randomly choose you a spiritual healing gem in the form of either a precious stone, earrings, necklace, bracelet, ring, toe ring.\nPurchase over $150.00AUD in candles get FREE POSTAGE within Australia. Overseas customers please message me for your freight costs.\n#madeinmossman #celeticpotionslimited #handcraftedforwitches #ecofriendlywax #luxuryhome #luxuryliving #australianmade #celeticaromas #healingminds #spiritualbody #spiritualgems #spiritualheart", 'RESTOCK ALERT @simplywholesome Go get your Scentsational Fix. Honey, Lavender, Charcoal, Moroccan Mint, oatmeal and Lemongrass Patchouli Soaps. Also, we have soap crates. Receive 4 bars of soap and 2 minis with a sponge for only $24.99!!! 🔥 🔥 🔥 Perfect as a gift or maybe for yourself!', '@thetenderloins @TheBrockJohnson @BQQuinn @SalVulcano @WhatSayYouPod @RBMillado “DO YOU LIKE LATHER APOTHECARY? WELL, I LIKE LATHER APOTHECARY.”\n\nPHOTO OF BAMBOO LEMONGRASS BODY WASH IN MY ONLINE PHOTOGRAPHY PROJECT “OBJECTS ARTIFACTS MATERIAL(S) PROPS” (2017). \n\nJILLJICHETTI.TUMBLR.COM\n\n behance.net/gallery/543608… pic.twitter.com/M7p2U9b1e9', 'Lemongrass, Mint &amp; Rosemary Bath Salts, ALL Natural from Tea, Herb &amp; Milk Soaps goo.gl/uHYqiN pic.twitter.com/zd3UJFe0uR', 'Can’t decide which one I like the best 😍 found these in @spinneysdubai yesterday. Only 68 calories per serving 😃 #healthydrink #naidrinks #spinneys #abudhabi #hibiscus #pomegranate #rosewater #ginger #lemongrass #honey #newdrink', 'Beautiful Soy Wax Candles \n#saileach #soy\n#soywax #soywaxcandles #handmade #irishhandmade #handpoured \nChoose from 7 scents.\n🌼 Clean Cotton\n🌼 Lemongrass\n🌼 Sea Salt &amp; Sage, 🌼 Baby Powder\n🌼 Plum Rose &amp; Patchouli 🌼 Very Vanilla \n30cl 80hr burn time - €20 each\n20cl 50hr burn time - €12 each', 'Mango &amp; Lemongrass Sorbet☀️ @marrowhealth \nGood Morning! For once this week it wasn’t porridge for breakfast😅Today I felt like something refreshing and light as I was feeling quite bloated and this was perfect! It has like a tangy sweet lemon taste and I loved it💛 Its my second time using lemongrass and the flavor is incredible. Have you ever tried it? Did you know? Mangoes are one of the highest sources of vitamin C! And Lemongrass helps relieve bloating &amp; is a great immunity booster!\n.\n.\nINGREDIENTS:\n1 very ripe banana\n2 cups frozen mangoes (A staple in our diet)\nSmall piece of Lemongrass( only the white bottom part of stalk)\n.\n.\nDIRECTIONS \n1. Place all the ingredients in a high speed blender and blend for a few seconds until smooth.\n2. Serve and add any toppings desired( nuts, fruit,seeds). We would recommend adding bananas, kiwi, coconut flakes.\n.\n.\n\n#breakfast #delicious #plantbased #food #nutrition #fruit #nicecream #sorbet #vegan #yummy', "Get cozy! I've partnered with @eosproducts to share their new holiday inspired flavors. #ShareSomeSweetness with First Snow, a delicious balm with notes of lemongrass, citrus and mint.\n\n#eosproducts #eosholiday2018 #ad #sponsored", 'Effective Herbs, Root Powders &amp; Spices\n\n#Rooibos Tea, Nettle, #Lemongrass and #RosemaryLeaf, #Lemon Peel, #Peppermint, #Stevia, #Licorice, #Dandelion and #Gingerroot, #BlackPepper, #Cardamomseed powder, #Cinnamon Power&amp;Hibiscus Petals\n\nDeTox Tea\n\n$28.96\n \nbit.ly/2KQyiBQ pic.twitter.com/ag5G0MS8YT', 'In flavor, the first pop is fruit, the sweet of the pineapple, mango, cranberries and apple melding into one quick fruit burst. This is chased by the mint and lemongrass, which take on a different character when combining with the fruit flavors.', 'Lemongrass, Mint &amp; Rosemary Bath Salts, ALL Natural at Tea, Herb &amp; Milk Soaps--&gt; goo.gl/uHYqiN pic.twitter.com/zd3UJFe0uR', 'Currently on the curing rack: Black Gold, Lemongrass Loofah, Grapefruit Loofah, Vanilla Coffee, and (not pictured): Tea Tree, Rebatch Soap, Bay Rum, and Awake.', 'MOSQUITO by @swokevapor. 🇫🇷 Attention ça va piquer !!!\nCitronnelle, orange sanguine, cassis, menthe. 🇬🇧 Be careful it will sting !!!\nLemongrass, bloodorange, blackcurrant, mint. .\n.\n#swoke #swokevapor #ejuice #eliquid #vapeon #vapehooligans #frenchvapefamily #instavape #vapestagram', 'Lemongrass tea 😍 Mint and Italian Mint ready for tomorrow 😍 #daysoff #teatime #relax #healthyherbs #immunityboost #ediblegarden #healthylifestyle #flightattendantdaysoff', '˚ Beetroot Curry made with lemongrass, kefir lime leaf, ginger and lime zest. ˚ Tuscan kale, chilli, coconut and ginger for a bit of lightness and chlorophyl. ˚ Steamed buckwheat (inspired by @ellanoahbancroft). ˚ Coriander, mint and fresh coconut chutney which complements just about every dish, well I think so anyway.\n\n#spring  #wholefoods #beetroot', 'This round of kombucha super duper carbonated.  The fruits added are passionfruits , lemongrass with ginger and pomegranate.. #fizzy #probotics #homemade #healthygut #realdrinks #refreshing #instag #happy #effervescence #carbonated', 'Scrub off bad vibes with the mystical mint energy of candy cane body scrub. A combination of peppermint, strawberry and rose ease tired muscles while sea salt and sugar slough away rough, flaky skin.🍭\n.\n.\n.\n.\n.\n.\n.\n.\n.\n.\n#summerscrubs #bodyscrubs #lemongrass #citrusgoodness #bodyparty #summer #scrubing .\n#bodyscrub #handmade #handmadebodyproducts #sugarscrubs #lemonscrub #summerscrubs #morningscrubs #citrus', 'I guess since it’s still 89 degrees in October, the bugs aren’t gone. 😒 If you’re outside, enjoying the cooler (ish) evenings but still getting attacked by bugs, take your diffuser outside!  Got any Lemongrass, Lavender, Tea Tree, Rosemary, Citronella or Peppermint oil?  Throw it in the diffuser and relax.\n.\nYou’ll also feel better using the diffuser since we now know that most citronella candles are actually just synthetic fragrances and harmful chemicals made to smell like REAL citronella.  But it’s fake.  And toxic.  So I say the diffuser is the way to goooooo. 💪🏼🍁🌿', 'Beccas doing a good job taking care of my plants!!😁👍🏻\n.\n.\n.\n#thanksbecca #plantbabysitter #inafrica #plants #herbs #flowers #greens #eathealthy  #plantmedicine #ginger #turmeric #hibiscus #lavender #mint #pineapplesage #lemongrass #hyssop #basil #feverfew #herbalremedys #plantsofinstagram #plants=happiness', 'Spa day! 🍋\n.\nEverything about this facemask is seriously amazing! It smells like lemons, &amp; it feels so cool &amp; refreshing! This mask is made of 🌱matcha, 🍋 lemongrass, &amp; clay! Fall has been taking a toll on my skin but @teamiblends always has me covered! All there beautyproducts have me feeling like I just got back from the spa! But this mask dissolved my blackheads &amp; shrank my pores! I felt so clean &amp; soft! \nUse code: ROSINA10 for a discount! 🍋', 'Lemongrass, Mint &amp; Rosemary Bath Salts, ALL Natural at Tea, Herb &amp; Milk Soaps--&gt; goo.gl/uHYqiN pic.twitter.com/zd3UJFe0uR', 'Healthy and tasty #HerbalTea infused with sweet #Pomegranates from #MadubanNaturals! Visit-https://bit.ly/2NiZ06F\n.\n.\n.\n.\n#tea #herbalife #herbaltea #pomegranate #lemongrass #naturalproducts #natural #healthylifestyle #buynow #instatea #instagood #instadaily #instadesign #design #B2c #b2b #madubannaturals #chennai #instachennai', 'Stay thirsty friends cuz this right here is our kinda healthy #thirstythursday ❤\n_______________________________\nLemongrass &amp; Hibiscus herbal tea infused with real fruit pieces of Pineapple, Goldenberry, Strawberry, Papaya &amp; Apple\n.\n.\n.\n.\n.\n.\n.\n.\n.\n.\n.\n.\n.\n#herbaltea #teatime☕️#fruittea #realfruit\n#healthydrinks #drinkwell #fruitydrinks\n#drinkstagram #drinksofinstagram #tea #coldtea #hottea #drinkswithfriends #instadrinks', 'GingerGrass debuts today! An excellent style to enjoy with your rebel scum friends, this refreshing German ale is brewed like a tea with fresh ginger, ground hibiscus flower, and lemongrass. Sure to please beer and tea drinkers alike! 5.4% ABV, 15 IBUs. #gingergrass #hibiscus #lemongrass #ginger #gingerroot #newontap #craftbeer #denverbeer #rebelscum #denverbrewery @willywarhammer', 'Ahhhhhhh! Minty Lemongrass such a delightful scent!!!! #invigorates and #rejuvenates the #body\n#candles #outdoors #indoors #restaurants #spas #giftideas #camping #hiking\n#candlemaking\n#entrepreneur \n#mint\n#lemongrass\n#beewax \n#caribbean \n#🇯🇲\n#madeinmanchester', '“Leisure Time is brewed with wheat and a blend of spices including lemongrass, coriander, orange peel, and chamomile.” 🌾🍺 NEW at House Of Brew this 12 pack is ONLY $15.15 OUT THE DOOR! What?!? $15 for a 12 pack, what a deal!! Get it while you can! 🌟 #leisuretimewheat #leisure #12pack #cheap #discount #new #beer #drink #houseofbrew', '#Morning #Tea @wellcoffeehouse #chamomile &amp; #lemongrass \n#peppermint #lemon #poppyseed  #muffin 😉 #69 #Days #Left #2018', "Captain Gregg's Choice Goat Milk Soap, ready to ship, Mint Soap, Sea Kelp Soap, Lemongrass soap, tea tree soap, shaving soap, cold process etsy.me/2JZwGK2 via @Etsy", 'Farm Share of the week ~ #okra #butternutsquash #lemongrass #rosellepods (fresh #hibiscus tea! 🌺 #jamaicansorrel) #eggplants #waterspinach #mint #juteleaves #saladmix (first of the season!)😋\n🌿\n🍆\nInterested in eating with the seasons 🌈 and supporting your local farmers? You can join our Farm Share anytime! #linkinbio Eat Local 💚 Support Refugees #eatadventurously #plantitforward #piffarmshare📸', 'Late night? Bed Thyme is the ideal after-dinner drink. We barrel-age Knob Creek Rye, Egyptian chamomile tea, rose hip, lemongrass and verbena, then add local honey, lemon bitters and fresh thyme from our chef’s herb garden. Stop in and let @PJvaderbaron serve up his crafty creation for you.\n.\n.\n.\n.\n.\n#eatatzuzu #hotelvalleyho #scottsdale #oldtownscottsdale #phoenix #cheers #cocktails #craftcocktails #phxfood #phxfoodie #phoenixfood #phoenixfoodie #ExpeditionFoodieAZ', '🐝CeeCee &amp; Bee Tub Tea, available now on the site!\n\n#WithAllThisLove💙\n\nThese blends from CeeCee &amp; Bee are perfect for any bath lover. \nDetox is great for easing physical and mental stress or tension. It includes ginger root, rosemary and peppermint.\nLemon Chamomile a spirit booster! This blend includes lemon, chamomile, green tea and lemongrass; a sure fire combo to perk up anyone’s day.', 'Oh hello there, welcome to the gang! #kissofsummer 💋☀️ This first official batch of summer-in-a-pouch is going to hit the Berwick Akoonah Market on Sunday. Get glowing soft skin with this fresh summery scent that leaves a hint of Chamomile, lemongrass and Ylang Ylang lingering for hours after your shower 🙌🧖🏽\u200d♀️#gloscrub #naturalskincare #nochemicals #nopreservatives #nonasties', 'The Perfect Saturday Morning Brew @ our #westend #popup .\n.\nChmomile Dream, #hibiscus #chamomile #lemongrass #rosepetals\n.\n.\nAromatic and soothing perfect for anytime of the day .\n.\n#brisbane #brisbanecafe #brisbaneteashop #popup #tealover #herbalheaven #herbaltea #tisane', "Hot herbal tea with lemongrass, ginger, mint with honey at Runner E's last grade school / middle school cross country practice last night. Needed some soothing - Enzo emotional (but so enjoying this practice :) - and me tired and reeling from MRI / possible surgery news on Gymnast M's wrist. What a week! #frickpark #crossxountry #gymnastics #passages #herbaltea #soothing #fall #commonplacecoffee", 'Lemongrass, Mint &amp; Rosemary Bath Salts, ALL Natural @ Tea, Herb &amp; Milk Soaps goo.gl/uHYqiN pic.twitter.com/zd3UJFe0uR', 'Lemongrass, Mint &amp; Rosemary Bath Salts, ALL Natural @ Tea, Herb &amp; Milk Soaps--&gt; goo.gl/uHYqiN pic.twitter.com/zd3UJFe0uR', '@shutupbriannaaa Peppermint, lavender, jojoba, tea tree, eucalyptus, and lemongrass. I only had access to a lot of these cus my sister makes her own hair products. I can ask her for a recipe of hers, too (we all got thick hair). \n\nI couldn’t fade dropping so much on in store stuff 😭😭', 'This weekend was all about prepping \nfor winter, even though fall just arrived \nhoping to help whatever ails us\nwith homemade cough syrup,\nand cough drops, bases for both \nbegan with plantings back in spring\nyielding a mighty little herb garden\nlemongrass, sage, thyme, chamomile \nwent in these, along with slippery elm\nginger, and honey \nso many chestnuts to roast &amp; peel still \nand the drying process of all the herbs \nis in varying stages\nfound my groove again making #sourdoughcrackers, even embellishing \na batch with chopped kalamata olives \nfew baguettes baked up, too\nfirst batch of canned pears done, \nmany more to come (I hope)\nand quite a few jars of pickled cauliflower &amp; carrots\nnot pictured: vanilla extract &amp; stevia extract (with homegrown stevia),\nand my first go at making apple cider vinegar, thanks to @silvanatotidesoissons (found her lovely feed by way of @carla_tomasi)\nexcited for the vinegar\nof all the many things I make from scratch, from potions, to cleaners, to edibles \nnever occurred I could make ACV\nwill report back in a couple of weeks \non that experiment brewing in the family room closet\n#homemadewithlove #growyourownfood #herbalremedies #naturallygood #preserving #sourdoughstarter', "Na 'Conserva de Bons Sentimentos' tenho guardado paz, amor, amizade...e dinheirinho também ;). E você, tem um potinho como esse ? O quê você guarda nele? Compartilha com a gente :)\n.\nInside my 'Good Vibes Jar' there is Peace, Love, Friendship...and money too ;). Do you have a jar like this? What do you keep inside it? Share with us :).\n.\n#cha #chá #amocha #horadocha #camomila #ervacidreira #bonssentimentos #segundafeira #tea #lovetea #tealover #teatime #chamomile #lemongrass #infusion #goodvibes #goodvibesjar #monday #ahmadtea", 'Aromatic Bath Fizzes! \nWith new scent and combos! Summer Heart, Herbs, Dead Sea Salt and Lemongrass are our favourites! .\n.\n.\n.\n.\n.\n.\n.\n.\n.\n.\n.\n.\n#aroma #bath #fizzes #scents #healingmuse #apothecaryshop', 'When the weathers getting warmer those pesky insects come out too. So how do we keep those mozzies away?! Make a nice herbal bouquet of hibiscus, catnip, basil, lemongrass, peppermint, and/or lavender to grace your table, please your guests, and repel décor-hating flies and mosquitos. 🌱#herb #herbalbouquet #farm2market\n•\n•\n•\n•\n•\n•\n#easyrecipes #cleaneating #fuelyourbody #toptip #fresh #green #growth #summerscoming #funfacts #notjustforthekitchen', 'Our haul home from Oktoberfest includes a six pack of Spokes Blood Orange Wit, a six pack of Galloping Gertie IPA, and two Millhaus Hard ciders (apricot, lemongrass and ginger) ❤️ All in all a great day!', 'Lemongrass has antibacterial properties that help you cope with cold, cough and flu. It also has Vitamin C that strengthens your immunity. It breaks down mucus and phlegm build-up caused by congestion. Add some honey and it can soothe sore throats pic.twitter.com/gA1m9QjPBl', "What I got at the art stalk! Lemongrass sea salt soap, lavender cocoa soap, and orange cinnamon lip balm from apothecarysdaughter, a little felted kitty (from somewhere that didn't have a… instagram.com/p/Bpc30srHUAD/…", "Bath bombs y'all!!! 2.3oz of pure delightfulness!! They are Crystal infused with the following scent blends: Lemongrass Clary Sage, Orange cream, Lavender, and Lavender Mint! All carry great benefits for your skin and mood!! Comment sold below for yours!!! #bathtime #bathbomb #naturalproducts #natural #selflove #smallbusiness #shopsmall #skincare #supportsmallbusiness #essentialoilsforlife #essentialoils #organicskincare #crystalsgypsysoul #treatyoself #quartzcrystal #ritual", 'House 🏡 cocktail:\nBlossom RobRoy: \n50 ml monkey shoulder:\n25 ml martini rosato\n25 ml elderflower liquor infused chamomile and lemongrass \n2 drops aromatic bitter \n1 drop creole bitter \nCheers 🍐🍍🍾🍺🍹🍻\n##bartenderstyle #bartenderskills #classiccocktails #bartenderlife #cocktails #cocktaildresses #cocktailovers #monkeyshoulder #instagood #instadrinks #whiskeycocktail #whiskey #whiskeylover @monkeyshoulderaustralia', "Fourth swatch from @ciennarosebeauty Autumn/Winter Collection - Je T'aime ♥️\nShown with two coats and top coat. Nothing like a classic red creme polish, right? 😁\nI'd recommend you to wear a good basecoat under this color, stain alert!\nCienna Rose has a 12 free formula, enriched with Pro vitamin B5, vitamin E and infused with lemongrass oil! They are also cruelty free and vegan friendly 💕\n~\n#ciennarose #ciennarosebeauty #nailpoish #nailpolishcollection #nailpolishaddict #rednailpolish #rednails #rednails💅 #rednail #rednails❤️ #rednailsdontcare  #almondnails #longnails #nailswatch #nailswatches #nailswatcher #autumnnails #autumn #winter #winternails #winternail #nailblogger #nailblog #beauty #vegannailpolish  #crueltyfreenailpolish #enrichednailpolish #12freenailpolish", 'Good Morning Dear all 😊\nLemongrass is \nAntioxidant; \nSoothing &amp;\nToning.\n+\nAdd in\nCool and crisp notes of mint leaves\n=\nAn uplifting blend of earthy lemongrass and fresh exhilarating mint. Exfoliate + moisturize skin with a blend of papaya fruit extract!\n\nAwesome 😘\n\nFor more information, visit us at www.bathnbloom.com\n\nEnjoy your beautiful pampering weekend with Bath &amp; Bloom ... 🍸🍸 #skincare #skincareroutine #skin #skincaretips #skinartmag #skinfood #skins #skincareregime #skingoals #skintips #skincarelover #skincarejunkie \n#skinfade #skinhealth #skincarecommunity \n#skinista #skinclinic #skintreatment \n#skinrejuvenation #skincarenatural \n#skincareblogger #skinwhitening #skintightening \n#skinsuk #skincareproducts #skincarediary \n#skincareaddict #iloveskincare #darkskin \n#glowingskin', "Sweet potato, lentil, qunioa and pear soup.\n\nI'm not a soup person at all, I always get bored before I finish the bowl.\n\nSeasonings: curry powder, gram masala, tumeric, lemongrass, mint, thyme, cumin, coriander, vegetable stock, chilli flakes + onion, garlic and ginger", 'Healthy #InstantPot Thai Chicken - quick meal, full of ginger, lemongrass + hints of mint, coconut and curry [Paleo] | via @Recipes2Nourish #HealthyRecipes #dinnertime buff.ly/2DrBgbP pic.twitter.com/MEgvKvrrj7', "So I made a big fat jug of this and stuck it in the freezer used a little honey to reduce bitterness and it ain't too shabby 😃. #greentea #lemongrass #pomegranate #honey #getfit #gettingfit #fitlife #fuckbigtobacco #nosmoking #workingout #workout #getbig #livingbetter #livelong #livestronger #cutthefat #getthat6pack", 'Trying the @teamiblends detox mask {green tea blend} matcha, lemongrass, clay {not an ad} caught the super sale on @ultabeauty #skin #skincare ##teami #detoxmask #selfcare #teamiblends', 'These Body Butters are OMG!\nYou always need a good BODY BUTTER to follow a good scrub :)\nSkye Candle &amp; Body Care have created this Whipped Body Butter that is super soft, silky smooth and just so damn delicious!\n.\n.\nAvailable in 6 scents,\nBlack Raspberry Vanilla.\nCoconut Lime.\nCucumber Ginger Mint.\nVictorian Rose.\nSweet Lemongrass.\nFragrance Free.\n.\n.\n100g tubs that last for ages!\n.\n.\n$18.00 each\nGet your orders in for Christmas ☺️\n@skyecandleandbodycarenz @bonifiedparties @womenslifestyleexponz #christchurchnz #christchurch #bodybutternz #nzmade #handmade', 'Try one of our 3 piece bundles. Hemp, lemongrass, tea tree, or oatmeal,milk and honey. Each bundle includes two 4.5 ounce bars of soap and a 4 ounce jar of moisturizing lotion. They are on sale now @lysessentials.com #showertime #soapsuds #cleanliving #allnatural #loveyoursoul #loveyourskin #loveyourself #lysessentials #essentialoils #handmadesoap #soap #vegan', '😍 Back in Stock 😍\n\nThese scrumptious solid state deodorants from @zerowastepathshop went down a storm at our first stall.\n\nLovingly and skilfully made right here in Cambridge they come in two scents; Grapefuit and Lemongrass and Lavender and Tea Tree 💚 \nGet yours at the upcoming Repair Cafe in Abington this Saturday 27th October.', 'making some "hidden treasure" candles. Each one has a mystery milli pendant inside. $20 a piece, DM if interested. This batch is Beeswax with Lemongrass, peppermint patchouli (VERY little mint aroma) Sandalwood and distilled tea. Smells amazing #diy #glasswork #pendants #candlemaking #viking #aromatic #aromatherapy #relaxation #airfreshener', 'Bulk order for private labeling delivered to Mumbai. \nwe are always open for third party manufacturing. \nour beautiful handmade soaps - \n1. Hibiscus Honey Frankincense soap\n2. Bulgarian Lavender soap\n3. Charcoal Lemongrass soap\n4. African Rooibos soap.\nall four varieties are ready to go into market.\n\nShop Online - http://prathanaturals.com\n\n#handmade_Soap #Natural #bath #beauty #gift_hamper', 'Sale ends TODAY 10.31.18 .\nOrder now and save 15% use code Haitea15 on myhaitea.com 🍃\n. \n#Haitea #Haiti #HaitianBusinesses #HaitianBusiness #DrinkTea #Tea #TeaLover #Thé #MintTea #Mint #myhaitea #lemongrass #ginger #basil #mint #honey', 'It’s been years since I last ate Paksiw na Bisugo or any fish for that matter. Ate this since morning (while the youngest is in school), and have plans on eating again tonight after everyone is done eating their dinners.😂 This would’ve been better if cooked on a clay pot or ‘palayok’ and if there’s more lemongrass, but the househelpers only harvested 2 stalks from Malabon plant #tcacooks #filipinofood \n#eeeeeats #yahoofood #f52grams #feedfeed #flatlayforever #hautecuisines #foodgawker #heresmyfood #thefatkidinside #tastingtable #huffposttaste #bbcgoodfood #buzzfeedfood #discovermnl #savorfilipino #bareaders', 'Now with shea butter and vitamin E\n#lavender\n#lemongrass \n#bodyscrub', 'Here’s a list of stock we have on hand ready to be sold - Amber Moss &amp; Teak\nAustralian Bush\nAvocado &amp; Mint\nBaltic Amber\nBlack currant &amp; Liquorice\nBlack Raspberry\nBlack Raspberry &amp; Vanilla\nBlood Orange\nButtercream Vanilla\nCedar &amp; Saffron\nCitrus Fusion\nClean Cotton\nCoconut &amp; Lime\nCoconut &amp; Lemongrass\nCranberry &amp; Mandarin\nDragons Blood\nFierce Type\nEnglish Pear &amp; Freesia\nFig Fitale\nFig\nFrench Pear\nFresh Coffee\nFuzzy Peach &amp; Brown Sugar\nGrapefruit Bellini\nHot Baked Apple Pie\nIndigo Lavender \nIt’s a bloke Thing \nKakadu Plum\nJapanese Cherry Blossum\nJapanese Honeysuckle\nKaffir Lime &amp; Sandalwood\nLemongrass &amp; Persian Lime\nLime Basil &amp; Manderin \nMango Cilantro\nMonkey Farts\nOld Spice\nPatchouli\nPeony Blush \nPeppermint Crisp\nRhubarb &amp; Pear\nRaspberry Lemonade\nRipe Fig &amp; Forest Berries\nSalted Caramel &amp; Pistashio\nSandswept Peach\nSandalwood &amp; Geranium\nSandalwood #6\nSinus Relief\nSummer Sorbet\nTiger Lily &amp; Patchouli\nVanilla &amp; Hazelnut\nWhite Lily &amp; Persimmon\nWhite Musk\nWood Sage &amp; Sea Salt  @jacqmack71 @jacq.rawlings @caitlin__victoria90 @bakesy90 @shamar2658 @melb2365 @megsypurton73 #handmadeintasmania #zoroochcandles #soywaxmelts', 'Crab Cakes over zucchini noodles in a lemongrass mint sauce. And Prosecco. #veggetti #whatsfordinner #yummy #prosecco', 'He didn’t get overly sedated. I think we might have two cups tonight. He did says he slept a little better so I think an increase will be just right. The doctor said when I talked to him last night that I need to give it to him an hour or two before bed and the full effects might not be felt for a few weeks. The tea itself tasted like chamomile and lemongrass.', 'Go Green 💚 day 3 colour :green \nHomemade Palak paneer pan dry fruit sweet green jelly, and mint lemongrass ice tea \n#food #foodphotography #foodie #foody #foodish #foodhappiness #greenfood #navratricolourgreen #navratri2018 #navratrifever #foodgourmet #indianfood #shev #lafoodielifestyle #foodielife #foodstyle #foodyatris #navratrifood #navratrifoodspecial #homemadepalakpaneer #paansweets #greenjelly #lemomgrassicetea #icetea #greenfood #foodplatter', 'BlackBerry cinnamon herbal tea with fresh mint 🌱🍵 #cinnamon #dandelion #lemongrass #hibiscus #blueberryleaf #fennel #rosehips #apples #blackberry #elderberry #mint #herbaltea #tea #detox #glutenfree #nongmo @bigelowtea thank you so much for helping me detox! #healthy #healthylifestyle #transformation #selfcare #selfhealing #weightlosstransformation #foodphotography #foodismedicine #tea', 'Sunday evening relaxation with a hot bath and #sugarscrub ❤️✌️\n_________\n-sweet almond, apricot kernel, + sunflower oils\n-evening primrose\n-scented with pure citrus + lemongrass oils\n_________\nLink in profile ✨', 'Juniper, Star Anise &amp; Lemongrass Cured Salmon, Cooked Tiger Prawns, Mint, Kaffir lime &amp; Blueberry Salad with Pea Shoots, Pomegranate, Màngetout, Lime &amp; Sweet Corn.\n\n#blewmymind #curedsalmon #citrusfresh #berrygood #colouryourpalate #instafood \n#summersalmosthere #dinnerforthree', 'Beat The Heat ☀️ TROPICAL HIBISCUS TEA 🌱 \nWhen you want to something refreshing , tasty this tropical hubiscus tea from @loveteatreasure is the one to go for. With soothing taste , mouth watering berries and a hint of lemongrass will definately do the job . \n____________________________________________\nFollow : \n@foodashion16 Food | Fashion | Lifestyle \nSnapchat : itsmeharshit \n_____________________________________\n#mensfashion #meninfluencer #allindiablogger #indianblogger #menswear #fashiongram #fashionblog #stylist #indianblogger #summeressentials #photography #fashionphotography #foodie #foodlove #chaat #summerfashion #summerstyle #</t>
  </si>
  <si>
    <t>['[]', "[u'#getintoit', u'#lovenaturaloil', u'#mum', u'#doterra', u'#chemicalfreehome', u'#lovingit', u'#doterralifestyle', u'#lovenaturaloils', u'#chemicalfree']", "[u'#healing', u'#teas', u'#tea', u'#witch', u'#spiritual', u'#herbal', u'#herb']", "[u'#veganrecipes', u'#mushroomhotpot', u'#isadoesit']", '[]', '[]', "[u'#natural', u'#blackgirlmagic', u'#thecutlife', u'#melaninpoppin', u'#haircut', u'#naturalhairstyles']", "[u'#warmbath', u'#relax', u'#bodyscrub', u'#exfoliate', u'#luxuryskincare', u'#lemongrass', u'#bathtime', u'#cleanbeauty', u'#detox', u'#healthyskin', u'#sugarscrub', u'#metime', u'#weekendvibes']", "[u'#brunch', u'#brunchcocktails', u'#chicago', u'#coldbrew', u'#coffee', u'#scofflawchicago']", "[u'#eatlocal', u'#paleodinner', u'#localbusiness', u'#dinnerdate', u'#austintexas', u'#turmeric', u'#thaicurry', u'#honeysimplesyrup', u'#atx', u'#pasturedraised', u'#austinrestaurant', u'#coconutmilk']", "[u'#essentialoil', u'#brambleberry', u'#activatedcharcoal', u'#moroccanmint', u'#mintycoal', u'#soap', u'#lemongrass', u'#natural', u'#peppermint', u'#artisan', u'#handcrafted', u'#shea', u'#handmade', u'#coldprocess', u'#eucalyptus', u'#baobaboil', u'#clay', u'#activatedcharcoal', u'#essentialoil', u'#baobaboil', u'#moroccanmint', u'#mintycoal', u'#eucalyptus', u'#soap', u'#lemongrass', u'#coldprocess']", '[]', "[u'#travelwi', u'#discoverwisconsin', u'#rubyroasters', u'#visitbeloit', u'#bluecollarcoffeeco', u'#coffeehouse', u'#coffee', u'#tea', u'#spirittea', u'#downtownbeloit', u'#sourcelocal']", "[u'#laos', u'#salad', u'#mint', u'#sweet', u'#enjoywithav', u'#thaibirdchili', u'#squid', u'#onions', u'#lemongrass', u'#glassnoodles', u'#spicy', u'#yum', u'#sour']", "[u'#soupseason', u'#nutrition', u'#justeatrealfood', u'#sogood', u'#cookieandkate']", "[u'#nontoxic', u'#sorryivebeensostinky', u'#homemade']", "[u'#nongmo', u'#ohio', u'#organicskincareproducts', u'#mint', u'#naturalhealingpowers', u'#atlanta', u'#michigan', u'#lemongrass', u'#virginia', u'#detroit', u'#organicskincare', u'#dryskin', u'#handmade', u'#california', u'#eucalyptus', u'#lavender', u'#eczema']", "[u'#luxuryhome', u'#celeticaromas', u'#madeinmossman', u'#handcraftedforwitches', u'#spiritualgems', u'#celeticpotionslimited', u'#healingminds', u'#australianmade', u'#spiritualheart', u'#luxuryliving', u'#ecofriendlywax', u'#spiritualbody']", "[u'#bodymist', u'#cleanse', u'#bathseason', u'#restock', u'#candles', u'#rejuvenate', u'#palmfreesoap', u'#lather', u'#essentialoils', u'#soap', u'#beauty', u'#handmadesoap']", '[]', '[]', "[u'#naidrinks', u'#rosewater', u'#newdrink', u'#ginger', u'#hibiscus', u'#abudhabi', u'#spinneys', u'#healthydrink', u'#pomegranate', u'#lemongrass', u'#honey']", "[u'#irishhandmade', u'#handpoured', u'#soywax', u'#saileach', u'#soywaxcandles', u'#soy', u'#handmade']", "[u'#nutrition', u'#plantbased', u'#yummy', u'#vegan', u'#sorbet', u'#delicious', u'#nicecream', u'#breakfast', u'#food', u'#fruit']", "[u'#paintingart', u'#illustreak', u'#beautyillustration', u'#eyelashesonfleek', u'#ad', u'#sharesomesweetness', u'#contemporaryartcollector', u'#sponsored', u'#modernartists', u'#carveouttimeforart', u'#eosproducts', u'#contemporarypainting', u'#womenwhodraw', u'#lashqueen', u'#makeupillustration', u'#fashionpainting', u'#fashionillustrator', u'#eosholiday2018', u'#beautyillustrator', u'#lashed', u'#lashesonpoint', u'#sharesomesweetness']", "[u'#gingerroot', u'#rosemaryleaf', u'#licorice', u'#rooibos', u'#stevia', u'#cardamomseed', u'#dandelion', u'#lemon', u'#lemongrass', u'#cinnamon', u'#blackpepper', u'#peppermint']", '[]', '[]', "[u'#supportlocal', u'#women', u'#shopsmall', u'#bossbabe', u'#madeintheusa', u'#artisansoap', u'#madeintexas', u'#womanboss', u'#coldprocess', u'#smallbusiness', u'#brazosvalleysoaps']", "[u'#vapestagram', u'#instavape', u'#vapeon', u'#swokevapor', u'#vapehooligans', u'#swoke', u'#eliquid', u'#frenchvapefamily', u'#ejuice']", "[u'#ediblegarden', u'#relax', u'#teatime', u'#daysoff', u'#immunityboost', u'#flightattendantdaysoff', u'#healthyherbs', u'#healthylifestyle']", "[u'#beetroot', u'#wholefoods', u'#spring']", "[u'#realdrinks', u'#instag', u'#carbonated', u'#effervescence', u'#fizzy', u'#homemade', u'#healthygut', u'#happy', u'#probotics', u'#refreshing']", "[u'#bodyparty', u'#citrus', u'#scrubing', u'#morningscrubs', u'#bodyscrub', u'#summer', u'#sugarscrubs', u'#citrusgoodness', u'#lemongrass', u'#bodyscrubs', u'#lemonscrub', u'#handmade', u'#summerscrubs', u'#handmadebodyproducts']", "[u'#younglivingeo', u'#fall', u'#outdoors', u'#motherhoodlens', u'#yleo', u'#yleos', u'#natureknowsbest', u'#allnatural', u'#mosquito', u'#holistic', u'#youngliving', u'#liveauthentic', u'#organicmama', u'#whatsinmyer', u'#younglivingessentialoils', u'#lifestyle', u'#patio', u'#autumn', u'#oilymama', u'#mothercare', u'#naturalbeauty', u'#lanterndiffuser', u'#momtrepreneur', u'#momlife', u'#patiogoals', u'#selfcare', u'#insectrepellent', u'#liveclean', u'#patiodecor', u'#essentialoils']", "[u'#greens', u'#herbs', u'#plantmedicine', u'#hyssop', u'#hibiscus', u'#mint', u'#plantbabysitter', u'#herbalremedys', u'#thanksbecca', u'#pineapplesage', u'#lemongrass', u'#turmeric', u'#plants', u'#ginger', u'#flowers', u'#eathealthy', u'#basil', u'#plantsofinstagram', u'#inafrica', u'#lavender', u'#feverfew']", "[u'#wellness', u'#beautycare', u'#skincareroutine', u'#healthylifestyle', u'#selflove', u'#beautytime', u'#vibes', u'#organic', u'#instagood', u'#skincare', u'#slay', u'#teatime', u'#beautysecret', u'#beautylover', u'#tea', u'#inspo', u'#detoxing', u'#bbw', u'#beautytips', u'#teamiloyalty', u'#instagram', u'#selfcare', u'#potd', u'#facemasks', u'#bodyandmind', u'#bblogger', u'#thatglowtho', u'#thankyouteami', u'#organicbeauty', u'#healthychoices']", '[]', "[u'#pomegranates', u'#b2c', u'#naturalproducts', u'#design', u'#instadesign', u'#chennai', u'#instatea', u'#herbaltea', u'#buynow', u'#lemongrass', u'#healthylifestyle', u'#natural', u'#instachennai', u'#herbalife', u'#madubannaturals', u'#instagood', u'#instadaily', u'#tea', u'#pomegranate', u'#b2b', u'#madubannaturals', u'#b2c', u'#pomegranates', u'#herbaltea']", "[u'#fruitydrinks', u'#fruittea', u'#hottea', u'#healthydrinks', u'#realfruit', u'#teatime\\u2615\\ufe0f', u'#drinkwell', u'#herbaltea', u'#thirstythursday', u'#drinkswithfriends', u'#drinkstagram', u'#coldtea', u'#instadrinks', u'#tea', u'#drinksofinstagram', u'#teatime']", "[u'#ginger', u'#rebelscum', u'#newontap', u'#hibiscus', u'#gingerroot', u'#gingergrass', u'#denverbeer', u'#denverbrewery', u'#lemongrass', u'#craftbeer']", "[u'#caribbean', u'#outdoors', u'#mint', u'#restaurants', u'#lemongrass', u'#hiking', u'#rejuvenates', u'#spas', u'#camping', u'#candles', u'#candlemaking', u'#\\U0001f1ef\\U0001f1f2', u'#madeinmanchester', u'#beewax', u'#giftideas', u'#indoors', u'#invigorates', u'#entrepreneur', u'#body']", "[u'#12pack', u'#cheap', u'#leisure', u'#houseofbrew', u'#drink', u'#discount', u'#beer', u'#new', u'#leisuretimewheat']", "[u'#peppermint', u'#morning', u'#left', u'#69', u'#days', u'#chamomile', u'#muffin', u'#lemon', u'#2018', u'#tea', u'#poppyseed', u'#lemongrass', u'#days', u'#left', u'#tea', u'#morning']", '[]', "[u'#juteleaves', u'#butternutsquash', u'#mint', u'#hibiscus', u'#linkinbio', u'#waterspinach', u'#eggplants', u'#eatadventurously', u'#saladmix', u'#okra', u'#lemongrass', u'#jamaicansorrel', u'#plantitforward', u'#piffarmshare\\U0001f4f8', u'#rosellepods', u'#piffarmshare']", "[u'#phoenixfoodie', u'#phxfoodie', u'#scottsdale', u'#phoenix', u'#craftcocktails', u'#eatatzuzu', u'#hotelvalleyho', u'#expeditionfoodieaz', u'#cheers', u'#phxfood', u'#oldtownscottsdale', u'#phoenixfood', u'#cocktails', u'#expeditionfoodieaz']", "[u'#blackgirlmagic', u'#selflove', u'#watl\\U0001f499', u'#shopnow', u'#girlboss', u'#aromatherapy', u'#boutique', u'#smallbusiness', u'#blackowned', u'#entrepreneur', u'#withallthislove\\U0001f499', u'#selfcarematters', u'#withallthislove']", "[u'#naturalskincare', u'#kissofsummer', u'#gloscrub', u'#nopreservatives', u'#nonasties', u'#nochemicals']", "[u'#brisbaneteashop', u'#hibiscus', u'#herbalheaven', u'#herbaltea', u'#lemongrass', u'#popup', u'#brisbanecafe', u'#tisane', u'#tealover', u'#chamomile', u'#brisbane', u'#westend', u'#rosepetals']", "[u'#passages', u'#fall', u'#crossxountry', u'#frickpark', u'#gymnastics', u'#commonplacecoffee', u'#herbaltea', u'#soothing']", '[]', '[]', '[]', "[u'#naturallygood', u'#preserving', u'#herbalremedies', u'#sourdoughstarter', u'#growyourownfood', u'#homemadewithlove', u'#sourdoughcrackers']", "[u'#goodvibes', u'#horadocha', u'#goodvibesjar', u'#amocha', u'#cha', u'#ch\\xe1', u'#camomila', u'#lemongrass', u'#ahmadtea', u'#bonssentimentos', u'#infusion', u'#tealover', u'#chamomile', u'#teatime', u'#segundafeira', u'#lovetea', u'#monday', u'#tea', u'#ervacidreira']", "[u'#scents', u'#aroma', u'#healingmuse', u'#bath', u'#fizzes', u'#apothecaryshop']", "[u'#fuelyourbody', u'#fresh', u'#funfacts', u'#easyrecipes', u'#cleaneating', u'#herb', u'#farm2market', u'#toptip', u'#notjustforthekitchen', u'#herbalbouquet', u'#summerscoming', u'#green', u'#growth']", '[]', '[]', '[]', "[u'#naturalproducts', u'#supportsmallbusiness', u'#ritual', u'#essentialoilsforlife', u'#treatyoself', u'#quartzcrystal', u'#bathtime', u'#natural', u'#shopsmall', u'#selflove', u'#organicskincare', u'#crystalsgypsysoul', u'#skincare', u'#bathbomb', u'#smallbusiness', u'#essentialoils']", "[u'#classiccocktails', u'#bartenderskills', u'#bartenderstyle', u'#whiskey', u'#whiskeylover', u'#whiskeycocktail', u'#bartenderlife', u'#monkeyshoulder', u'#cocktailovers', u'#instagood', u'#instadrinks', u'#cocktaildresses', u'#cocktails']", "[u'#rednails\\U0001f485', u'#nailswatch', u'#nailswatcher', u'#rednailpolish', u'#nailswatches', u'#ciennarosebeauty', u'#nailpolishcollection', u'#rednails', u'#nailpoish', u'#rednails\\u2764\\ufe0f', u'#autumn', u'#winternail', u'#autumnnails', u'#rednailsdontcare', u'#longnails', u'#beauty', u'#vegannailpolish', u'#winter', u'#crueltyfreenailpolish', u'#enrichednailpolish', u'#winternails', u'#nailblogger', u'#ciennarose', u'#almondnails', u'#rednail', u'#12freenailpolish', u'#nailpolishaddict', u'#nailblog']", "[u'#skin', u'#skincareroutine', u'#skingoals', u'#glowingskin', u'#skinwhitening', u'#skincarecommunity', u'#skins', u'#skinfood', u'#skincarediary', u'#skincare', u'#skinartmag', u'#skincaretips', u'#skintreatment', u'#skinista', u'#skincareregime', u'#skincareproducts', u'#skincareaddict', u'#skinhealth', u'#skincarejunkie', u'#skinsuk', u'#skintightening', u'#skinclinic', u'#skincarenatural', u'#skincareblogger', u'#iloveskincare', u'#skintips', u'#skincarelover', u'#skinrejuvenation', u'#darkskin', u'#skinfade']", "[u'#plantbased', u'#crueltyfree', u'#healthyfood', u'#foodie', u'#veganlifestyle', u'#veganism', u'#vegetarian', u'#veganeats', u'#weightloss', u'#cleaneating', u'#healthylifestyle', u'#vegansofig', u'#govegan', u'#plantbaseddiet', u'#foodphotography', u'#food', u'#whatveganseat', u'#yummy', u'#veganfoodporn', u'#vegan', u'#veganrecipes', u'#veganlife', u'#healthy', u'#vegansofinstagram', u'#veganfood', u'#instafood', u'#newvegan', u'#vegano', u'#foodporn', u'#veganfoodshare']", "[u'#instantpot', u'#healthyrecipes', u'#dinnertime']", "[u'#workingout', u'#livingbetter', u'#livestronger', u'#nosmoking', u'#gettingfit', u'#greentea', u'#getthat6pack', u'#workout', u'#fitlife', u'#livelong', u'#getbig', u'#fuckbigtobacco', u'#lemongrass', u'#getfit', u'#pomegranate', u'#cutthefat', u'#honey']", "[u'#detoxmask', u'#teami', u'#skin', u'#teamiblends', u'#skincare', u'#selfcare']", "[u'#christchurch', u'#christchurchnz', u'#handmade', u'#nzmade', u'#bodybutternz']", "[u'#cleanliving', u'#loveyourself', u'#loveyourskin', u'#lysessentials', u'#soapsuds', u'#vegan', u'#showertime', u'#allnatural', u'#essentialoils', u'#soap', u'#loveyoursoul', u'#handmadesoap']", "[u'#ethical', u'#noplanetb', u'#plasticfree', u'#bethechange', u'#sustainableliving', u'#circulareconomy', u'#lowimpact', u'#vegan', u'#zerowaste', u'#cambridgeshire', u'#shoplocal', u'#love', u'#beauty', u'#health', u'#zerowasteliving', u'#zerowasteuk', u'#cambridge', u'#green', u'#environment', u'#noplastic', u'#consciousconsumer', u'#eco']", "[u'#diy', u'#viking', u'#pendants', u'#glasswork', u'#aromatic', u'#aromatherapy', u'#candlemaking', u'#airfreshener', u'#relaxation']", "[u'#natural', u'#handmade_soap', u'#bath', u'#beauty', u'#gift_hamper', u'#natural', u'#handmade_soap']", "[u'#haitianbusinesses', u'#haiti', u'#myhaitea', u'#th\\xe9', u'#mint', u'#haitianbusiness', u'#minttea', u'#lemongrass', u'#ginger', u'#tealover', u'#basil', u'#haitea', u'#tea', u'#drinktea', u'#honey', u'#th\\xe9', u'#drinktea', u'#haitianbusinesses', u'#tealover', u'#minttea', u'#mint', u'#haitianbusiness', u'#haitea', u'#tea', u'#haiti']", "[u'#eeeeeats', u'#thefatkidinside', u'#filipinofood', u'#tcacooks', u'#huffposttaste', u'#savorfilipino', u'#yahoofood', u'#heresmyfood', u'#bbcgoodfood', u'#foodgawker', u'#f52grams', u'#feedfeed', u'#hautecuisines', u'#tastingtable', u'#buzzfeedfood', u'#flatlayforever', u'#discovermnl', u'#bareaders']", "[u'#bodyscrub', u'#lemongrass', u'#lavender']", "[u'#handmadeintasmania', u'#6', u'#soywaxmelts', u'#zoroochcandles']", "[u'#prosecco', u'#whatsfordinner', u'#yummy', u'#veggetti']", '[]', "[u'#icetea', u'#foodgourmet', u'#foodplatter', u'#foodie', u'#navratrifood', u'#navratrifoodspecial', u'#paansweets', u'#homemadepalakpaneer', u'#shev', u'#navratrifever', u'#foody', u'#greenfood', u'#navratricolourgreen', u'#food', u'#foodphotography', u'#foodhappiness', u'#foodstyle', u'#foodish', u'#navratri2018', u'#indianfood', u'#foodielife', u'#lafoodielifestyle', u'#greenjelly', u'#lemomgrassicetea', u'#foodyatris']", "[u'#dandelion', u'#nongmo', u'#fennel', u'#apples', u'#rosehips', u'#hibiscus', u'#mint', u'#blueberryleaf', u'#transformation', u'#selfhealing', u'#weightlosstransformation', u'#elderberry', u'#herbaltea', u'#healthy', u'#selfcare', u'#healthylifestyle', u'#lemongrass', u'#foodismedicine', u'#detox', u'#cinnamon', u'#foodphotography', u'#blackberry', u'#tea', u'#glutenfree']", "[u'#skincareobsessed', u'#skincareregimen', u'#pampering', u'#lovethewayyoulook', u'#takecareofyourskin', u'#whatsinyourproducts', u'#plantbasedskincare', u'#safeskincare', u'#skincareluxury', u'#healthyskin', u'#dailyskincare', u'#skincaretips', u'#cleanskincare', u'#skindetox', u'#naturalbeauty', u'#exfoliate', u'#skincarejunkie', u'#nontoxicskincare', u'#healthyskincare', u'#iloveskincare', u'#sugarscrub', u'#beautyisageless', u'#skinlove', u'#facialmask', u'#organicbeauty']", "[u'#colouryourpalate', u'#citrusfresh', u'#blewmymind', u'#instafood', u'#summersalmosthere', u'#curedsalmon', u'#berrygood', u'#dinnerforthree']", "[u'#india', u'#mensfashion', u'#f4f', u'#foodie', u'#fashiongram', u'#love', u'#delhite', u'#stylist', u'#chaat', u'#ootd', u'#summeressentials', u'#summerstyle', u'#menfashionpost', u'#fashionblog', u'#postoftheday', u'#scurffy', u'#delhi', u'#allindiablogger', u'#delhi_igers', u'#instagram', u'#followtrain', u'#menswear', u'#meninfluencer', u'#photography', u'#followforfollowback', u'#summerfashion', u'#foodlove', u'#fashionphotography', u'#indianblogger']", "[u'#sabun', u'#bodywash', u'#bodysoap', u'#bodyscrub', u'#naturalshower', u'#mandianscrub', u'#showergel', u'#showerscrubs', u'#sabunmandian', u'#bodycream', u'#soap', u'#bodyshower']", "[u'#digestivetea', u'#teasofinstagram', u'#energyhealing', u'#linkinbio', u'#mint', u'#sipster', u'#onlineshop', u'#herbaltea', u'#herbal', u'#lemongrass', u'#gratitude', u'#herbalism', u'#inthestudio', u'#staycozy', u'#staywarm', u'#sippingtea', u'#muglove', u'#tea', u'#lemonbalm', u'#autumn']", "[u'#instantpot', u'#healthyrecipes', u'#dinnertime']", "[u'#custommade', u'#naturalsoap', u'#healthyskin', u'#handmadeskincare', u'#madetoorder', u'#aromatherapy', u'#komaribathbody', u'#essentialoils', u'#bigcartelstore', u'#skinoils']", "[u'#sadia', u'#coconut', u'#almond', u'#why', u'#passion', u'#available', u'#psoriasis', u'#sadia', u'#why', u'#passion', u'#available', u'#psoriasis', u'#coconut', u'#almond']", "[u'#mint', u'#garlicshoots', u'#parsley', u'#lemongrass', u'#lovegardening', u'#ajwain', u'#thyme', u'#herbsnspices1', u'#basil', u'#happiness', u'#rosemary', u'#rummyskitchen', u'#oregano']", "[u'#ginger', u'#mint', u'#homemade', u'#tea', u'#lemongrass']", '[]', '[]', '[]', "[u'#neemoil', u'#palmkerneloil', u'#himalayansalt', u'#mint', u'#kale', u'#eggs', u'#lemongrass', u'#farmfresh', u'#calcium', u'#palmoil', u'#veggies', u'#afgeanfarmersmarket', u'#honey']", "[u'#yummy', u'#mint', u'#drink', u'#foodie', u'#beverage', u'#fresh', u'#delicious', u'#love', u'#scienceofcooking', u'#wgsha', u'#blacktea', u'#getmetea', u'#lemongrass', u'#lovefortea', u'#wgshalife', u'#family', u'#wgshamanipal', u'#chefskitchen', u'#hot', u'#food', u'#tea']", "[u'#relax', u'#coffeecup', u'#healthydrinks', u'#workfromhomelife', u'#noalcohol', u'#healthjourney', u'#tea', u'#yum']", "[u'#alfalfa', u'#rosehips', u'#raspberryleaf', u'#blackberryleaf', u'#caffeinefree', u'#lemongrass', u'#wildcherrybark', u'#peppermint', u'#redclover', u'#vanilla', u'#chamomile', u'#staranise', u'#spearmint', u'#stevialeaf', u'#montanateaandspice', u'#papayaleaf', u'#tea', u'#wintergreen', u'#lemonpeel', u'#lavender']", "[u'#peppermint', u'#halloweensoaps', u'#grapeseedoil', u'#rockstar', u'#activatedcharcoal', u'#madderroot', u'#starlingmall', u'#lemon', u'#meltnpour', u'#lemongrass']", "[u'#naturalproducts', u'#flashsale', u'#flashsalefriday', u'#sweetbeatsugarscrubs', u'#moisturize', u'#mangobutter', u'#sheabutter', u'#hydrate', u'#naturalingredients', u'#skinsoftening', u'#whippedbodybutter', u'#kokumbutter', u'#dryskin', u'#cocobutter', u'#shoponline', u'#coconutoil', u'#eczema']", "[u'#eatlikeaboss', u'#shortrib', u'#capecod', u'#capecodrestaurant', u'#ramen', u'#wickedrestaurant', u'#wicked', u'#mashpee']", "[u'#mixedgreens', u'#haircare', u'#cysystem', u'#pear', u'#mophair', u'#hair', u'#mop', u'#basilmint', u'#bathandunwind', u'#pomegranate', u'#lemongrass']", "[u'#kylexnaturals', u'#facialcare']", '[]', "[u'#moontidetreasures', u'#delicious', u'#kombucha']", "[u'#diy', u'#homeinthestudio', u'#etsy', u'#shoplocal', u'#teatree', u'#bayarea', u'#brambleon', u'#soap', u'#calledtobecreative', u'#lemongrass', u'#etsyshop', u'#etsyseller', u'#coldprocesssoap', u'#naturalskincare', u'#naturalsoap', u'#etsysellersofinstagram', u'#skincare', u'#artisansoap', u'#makersgonnamake', u'#soaplove', u'#soapmaking', u'#handmade', u'#eucalyptus', u'#handmadesoap']", "[u'#moisturize', u'#parabanfree', u'#shoplocal', u'#bodycare', u'#sulphatefree', u'#selfcare', u'#sunnytsawwassen', u'#spatime', u'#natural', u'#bodybutter', u'#antioxidant', u'#goodforyourskin', u'#leapingbunnycertified', u'#whish', u'#pomegranate']", "[u'#nutrition', u'#vegan', u'#sorbet', u'#mango', u'#delicious', u'#quickrecipes', u'#nicecream', u'#breakfast', u'#foodphotography', u'#fruit', u'#plantpowered']", "[u'#fatchoito', u'#torontoeats', u'#plantbased', u'#indonesian', u'#malaysianfood', u'#tastetoronto', u'#torontofood', u'#opor', u'#ossington', u'#noodlesoup', u'#streetfood', u'#veganeats', u'#malaysian', u'#blogto', u'#noodlesoupforthesoul', u'#sendnoods', u'#vegan', u'#torontolife', u'#veganfoodie', u'#prosperity', u'#veganfood', u'#vegto', u'#torontoveg', u'#reimagining', u'#torontovegans', u'#veganfoodshare']", "[u'#secretsquirrelstyle', u'#secretsquirrelcbd', u'#grapefruit', u'#pineapple', u'#lemongrass', u'#rose', u'#selflove', u'#ginger', u'#patchouli', u'#heal', u'#doterra', u'#chamomile', u'#mango', u'#handmade', u'#bathbomb', u'#cbdbathbombs', u'#eucalyptus', u'#lavender', u'#relax', u'#charcoal', u'#refresh', u'#renew', u'#madewithlove', u'#meditate', u'#selfcare', u'#borage']", '[]', '[]', "[u'#coconut', u'#moonstonesaki', u'#cucumber', u'#mint', u'#gopackers', u'#mondaynightfootball', u'#maliburum', u'#happyhour', u'#pineapplejuice', u'#lemongrass']", "[u'#tulsa', u'#saltscrub', u'#shoplocal', u'#bodycare', u'#lemongrass', u'#wakeup', u'#peppermint', u'#caraway', u'#wakeupsunshine', u'#skincare', u'#glowing', u'#seasalt', u'#spearmint', u'#rosemary', u'#handmade', u'#lavender']", "[u'#coffeescrub', u'#unwind', u'#\\u043a\\u0430\\u0444\\u0435\\u043d\\u0438\\u0441\\u043a\\u0440\\u0430\\u0431\\u043e\\u0432\\u0435', u'#\\u043a\\u0430\\u0444\\u0435', u'#mint', u'#naturaloils', u'#\\u043a\\u0440\\u0430\\u0441\\u043e\\u0442\\u0430', u'#plantpower', u'#lemongrass', u'#followhaniel', u'#prettynatural', u'#usereuse', u'#natural', u'#scrubsquad', u'#coffeetime', u'#vanilla', u'#skinfood', u'#veganfriendly', u'#beautyrituals', u'#cosmetics', u'#mandarin', u'#sustainablecosmetics']", "[u'#centellaasiaticaampoule', u'#koreanbeautyproduct', u'#abbeatthealgorithm', u'#ampoule', u'#instaskincare', u'#sensitiveskincare', u'#skincareroutine', u'#caryophyportulaca', u'#koreanskincare', u'#caryophy', u'#skincarecommunity', u'#caryophyportulacaampoule', u'#discoverunder2k', u'#koreanskincareroutine', u'#naturalskincare', u'#instabeauty', u'#calmingampoule', u'#jolse', u'#centellaasiatica', u'#abcommunity', u'#asianskincare', u'#acnetreatment', u'#kbeauty']", "[u'#laos', u'#sweatybetty', u'#paleo', u'#grainfree', u'#veganrecipes', u'#larb', u'#spicy', u'#glutenfree', u'#sundaydinner']", "[u'#tumeric', u'#hibiscus', u'#frozenelements', u'#lemongrass', u'#rose', u'#ginger', u'#dill', u'#pepermint', u'#basilic', u'#licorise', u'#amelioras', u'#lemonverbena', u'#coriander']", "[u'#octoberchallengeaccepted', u'#sippinonherbs', u'#tazopassiontea', u'#teatime', u'#teaforcoffee', u'#herbalelement', u'#emfit', u'#sqeezinonmypenguin']", "[u'#dietarysupplement', u'#tea', u'#herbaltea', u'#superfood', u'#moringa']", '[]', "[u'#doctorwho']", "[u'#products', u'#nautralliving', u'#relaxing', u'#naturalbeauty', u'#skingoals', u'#beauty', u'#pamperedskin', u'#makeup', u'#lemongrass', u'#spa', u'#health', u'#natural', u'#skincare', u'#naturalmakeup', u'#naturalize', u'#healthyliving', u'#nochemicals']", "[u'#beautyenthusiast', u'#winterskinprep', u'#moisturize', u'#torontobeauty', u'#hydratedskin', u'#healthyglowingskin']", '[]', '[]', "[u'#melbourne', u'#sheepish', u'#bar', u'#localbeer', u'#melbournefoodie', u'#wheatale', u'#wheatbeer', u'#hibiscus', u'#singlekeg', u'#brunswickeast', u'#amberale', u'#craftbeer']", "[u'#chili', u'#currychicken', u'#curryleaves', u'#tofu', u'#lemongrass', u'#shallots', u'#indonesianfood', u'#ginger', u'#nutmeg', u'#boiledeggs', u'#indonesiancurrychicken', u'#friedtofu', u'#garlic', u'#pepper', u'#cinnamon', u'#limeleaves', u'#coconutmilk', u'#candlenut', u'#indonesiandishes', u'#coriander', u'#bambooshoots', u'#curry', u'#eggs', u'#turmeric', u'#chicken', u'#indonesiantraditionalfood', u'#cumin']", "[u'#healthyhair', u'#braids', u'#ginger', u'#oils', u'#basil', u'#pinup', u'#locs', u'#braidsweethairoil', u'#undetectablecornrows', u'#braidsweet', u'#flaxseed', u'#lemongrass']", "[u'#meatfreemonday', u'#thaifood', u'#jackfruit', u'#cleaneating']", "[u'#sustainableliving', u'#texasurbanfarming', u'#galvestongarden', u'#wegrowourownfood', u'#urbanfarming', u'#urbanfarm', u'#gardening', u'#seedinggalveston', u'#veggie', u'#farmersmarket', u'#locavore', u'#mygalveston']", '[]', "[u'#sofreshandsoclean', u'#naturalbodycare', u'#naturalliving', u'#handmadesoaps', u'#sheaforlife']", "[u'#fruittea', u'#cameronhighlandstea', u'#bohmangotea', u'#bohtea', u'#mangotea']", "[u'#fancy', u'#yummy', u'#be', u'#delight', u'#ambience', u'#homemaking', u'#sweet', u'#olfactory', u'#boo', u'#smellgood', u'#selfcare', u'#lemongrass', u'#sweetsavour', u'#add', u'#bluemallow', u'#raw', u'#treatyourself', u'#flowers', u'#aromatherapy', u'#chamomile', u'#teatime', u'#essentialoils', u'#lavender', u'#honey']", "[u'#thanksteamiblends', u'#motherhoodlens', u'#ohheymama', u'#ig_motherhood', u'#uniteinmotherhood', u'#our_everyday_moments', u'#honestlymothering', u'#facemask', u'#selfcare', u'#howyouglow', u'#momentsinmotherhood', u'#selflove', u'#beyondmotherhood', u'#stopdropandmom', u'#thankyouteamiblends', u'#metime', u'#thedarlingmovement', u'#lifeisbeautiful', u'#mamahood', u'#themotherhoodcorner', u'#myeverydaymagic', u'#honestmotherhood', u'#happymom', u'#momtogs']", '[]', "[u'#yummy', u'#gojiberries', u'#loveeatinghealthy', u'#mybodyismytemple', u'#greenjuice', u'#antioxidantsgalore', u'#grateful', u'#pumpkinseeds']", "[u'#myoilyday', u'#younglivingeo', u'#fuelyourbody', u'#sustainableliving', u'#wellness', u'#yleo', u'#oils', u'#drinkyourgreens', u'#momlife', u'#ihavemyoilsnowwhat', u'#eatrealfood', u'#ylessentialoils', u'#oilylifemadesimple', u'#whatsinmyer', u'#healthykids', u'#healthybabies', u'#healthyliving', u'#essentialoils']", "[u'#nongmo', u'#ohio', u'#organicskincareproducts', u'#mint', u'#naturalhealingpowers', u'#atlanta', u'#michigan', u'#lemongrass', u'#detroit', u'#virginia', u'#organicskincare', u'#dryskin', u'#handmade', u'#california', u'#eucalyptus', u'#lavender', u'#eczema']", '[]', "[u'#blackgirlmagic', u'#watl\\U0001f499', u'#selflove', u'#shopnow', u'#girlboss', u'#aromatherapy', u'#boutique', u'#blackowned', u'#smallbusiness', u'#entrepreneur', u'#withallthislove\\U0001f499', u'#selfcarematters', u'#withallthislove']", "[u'#ginger', u'#newontap', u'#hibiscus', u'#rebelscum', u'#gingerroot', u'#gingergrass', u'#denverbeer', u'#denverbrewery', u'#craftbeer', u'#lemongrass']", '[]', '[]', "[u'#teatreeoil', u'#naturalsoap', u'#naturalbeauty', u'#packagingdesign', u'#camphor']", "[u'#greenbeauty', u'#dryskincare', u'#naturalmoisturizer', u'#holisticskincare', u'#herbaloil', u'#chemicalfree', u'#nontoxic', u'#naturalskincare', u'#organicherbaloil', u'#dryskinproblems', u'#essentialoilrocks', u'#naturalskincareroutine', u'#earthsorganics', u'#lemonessentialoils', u'#vegan', u'#essentialoilsforlife', u'#selfcare', u'#eorganicstalk', u'#herbaloils', u'#organicskincare', u'#aromatherapy', u'#alternativemedicine', u'#rosemary', u'#essentialoils', u'#essentialoilswork']", "[u'#parabenfree', u'#skincareroutine', u'#parabenfreeskincare', u'#daninaturals', u'#safebeautyproducts', u'#cleanbeautyblogger', u'#cleanbeauty', u'#cleanbeautymovement', u'#slsfreesoap', u'#feelbeauty', u'#slsfreeproducts', u'#parabenfreeproducts', u'#greenbeautycommunity', u'#greenbeautyproducts', u'#skincarethatworks', u'#cleanbeautymatters', u'#skincaretip', u'#cleanbeautyboss', u'#thursdaynight', u'#safebeautymovement', u'#greenbeautyrevolution']", "[u'#yourjourney', u'#gatekeepers', u'#younglivingcanada', u'#fuelyourbody', u'#healthyhome', u'#sustainableliving', u'#wellness', u'#yleo', u'#toxicfree', u'#younglivingeocanada', u'#thegoodstuff', u'#healthyfamily', u'#documentingmotherhood', u'#oillifemadesimple', u'#happymom', u'#happyhome', u'#happyoils', u'#oilymama', u'#makingmomlifeeasier', u'#chemicalfreehome', u'#momlife', u'#happybaby', u'#oiltribe', u'#healthyyou', u'#aromatherapy', u'#momblogger', u'#ourfavorite', u'#honestmotherhood', u'#essentialoils']", "[u'#growyourown', u'#queerfarmers', u'#handsofig', u'#fennel', u'#dirtyhands', u'#mint', u'#queerhands', u'#tarragon', u'#herbaltea', u'#sage', u'#lemongrass']", "[u'#instantpot', u'#healthyrecipes', u'#dinnertime']", "[u'#yourlocalcafe', u'#sharethelove', u'#refuseplasticstraws', u'#seahousemaldives']", '[]', "[u'#skincare', u'#healthy']", "[u'#freeshipping', u'#india', u'#buyteaonline', u'#instatea', u'#teaonline', u'#chai', u'#gourmet', u'#mumbai', u'#instagood', u'#tea', u'#crafted', u'#tajmahalteahouseoriginals', u'#tealovers', u'#tajmahalteahouseoriginals']", "[u'#naturalskincare', u'#ginger', u'#collaboration', u'#handcrafted', u'#sunshineyellow', u'#madeintheisleofman', u'#iommakers', u'#manxgifts', u'#uniquebathbombs', u'#lemongrass']", "[u'#bubblet', u'#advent', u'#adventcalendars', u'#hibiscus', u'#christmas', u'#morocconminttea', u'#christmascountdown', u'#beautyadvent', u'#lemongrass', u'#bathtime']", "[u'#johnniewalker', u'#ginger', u'#scotch', u'#diageoreserveteam', u'#hibiscus', u'#cocktails', u'#lemongrass']", "[u'#jessicurl', u'#fall', u'#curlyhairstyles', u'#bouncecurl', u'#naturallycurlyhair', u'#curlscurlscurls', u'#curlygirlmethod', u'#curl', u'#frizz', u'#alikaynaturals', u'#hair', u'#bighairdontcare', u'#frizzyhair', u'#curlynaturalhair', u'#day2hair', u'#refresh', u'#curls', u'#theloft', u'#condition', u'#bighair', u'#curlygirl', u'#selfie', u'#curlyhairdontcare', u'#naturalhair', u'#aussie', u'#jcrew', u'#curlyhair', u'#fallfashion']", "[u'#manzoroot', u'#partyideas', u'#happyhalloween', u'#mugwort', u'#blacktea', u'#lemongrass', u'#bayareapartyplanner', u'#halloweenparty', u'#ginger', u'#chamomile', u'#partyplanning', u'#teatime', u'#spearmint', u'#spooky', u'#lavender', u'#magicpotion', u'#magicmakers', u'#passionflower', u'#sfparty', u'#dandelionroot', u'#sanfrancisco', u'#feotidgoosfoot', u'#turmeric', u'#witchcraft', u'#wormwood', u'#mulleinflower', u'#happyhalloween\\U0001f52e\\u2728\\U0001f52e\\u2728\\U0001f52e', u'#blacktea', u'#lavender', u'#chamomile', u'#spearmint', u'#feotidgoosfoot', u'#dandelionroot', u'#turmeric', u'#passionflower', u'#manzoroot', u'#mulleinflower', u'#lemongrass']", "[u'#herbs', u'#tuesday', u'#stfko', u'#healthyfood', u'#tazotea', u'#vitamin', u'#lemongrass', u'#healthylifestyle', u'#sweetdreams', u'#antioxidants', u'#peace', u'#evening', u'#cuppatea', u'#tea', u'#nightimeroutine']", "[u'#journey', u'#masterchefsg', u'#achievementunlocked', u'#teamshams', u'#sambalkakak', u'#homecooks', u'#topfour', u'#inspiration', u'#fooddreams', u'#singapore', u'#spicegirl', u'#teamshams', u'#singapore', u'#masterchefsg', u'#topfour']", "[u'#chicagoeats', u'#foodie', u'#moleculargastronomy', u'#vancouverfoodblog', u'#chicagofoodies', u'#pakistanifoodbloggers', u'#culinarytheater', u'#scallops', u'#grantachatz', u'#finedining', u'#foodcritic', u'#foodphotography', u'#food', u'#foodstagram', u'#ilovechicago', u'#tasty', u'#restaurantreview', u'#foodblog', u'#restaurantcritic', u'#chicago', u'#alinea', u'#foodieheaven', u'#liquidnitrogen', u'#illinois', u'#chicagotribune', u'#chicagodining', u'#chicagofoodie', u'#glowsticks', u'#chicagofoodblog', u'#ilovefood']", "[u'#fashioneditorial', u'#handbag', u'#streetstyle', u'#streetstyleeditorial', u'#fashion', u'#glitterguide', u'#fashiondesign', u'#style', u'#handbags', u'#ootd', u'#flatlay', u'#ootdshare', u'#chic', u'#luxe', u'#fashionphotography', u'#chictopia', u'#ootn', u'#onpoint', u'#luxury']", '[]', "[u'#cleanair', u'#youngliving', u'#moisturizing', u'#essentialoil', u'#skin', u'#kuranya', u'#australia', u'#purifying']", "[u'#northidahosuds', u'#naturalhealth', u'#loveyourskin', u'#supportsmallbusiness', u'#pnw', u'#naturalbeauty', u'#goatsmilksoap', u'#homemadesoap', u'#buylocal', u'#goatmilksoap', u'#naturalskincare', u'#shampoobars', u'#healthyskin', u'#scalptherapy', u'#giftideas', u'#handmadesoap']", "[u'#herbs', u'#vegetables', u'#cottagefood', u'#wrigler', u'#seeds', u'#plants', u'#fruit']", "[u'#limelifeuk', u'#hands', u'#ladiesandgentlemen', u'#skincareroutine', u'#peespathway', u'#leapingbunnytested', u'#lemongrass', u'#natural', u'#bodypositive', u'#lipstick', u'#limelifebyalcone', u'#skincare', u'#perfectprice', u'#skincaretips', u'#lovely', u'#smellsodelicious', u'#bathroom', u'#businesswomenrock', u'#peespathway', u'#perfectprice']", "[u'#seedtoseal', u'#strongnotskinny', u'#realfood', u'#ohsheglows', u'#thenativecreative', u'#theeverygirl', u'#purification', u'#mindbodygram', u'#tiu', u'#instahealthy', u'#youngliving', u'#howyouglow', u'#tiuteam', u'#younglivingessentialoils', u'#therootedblonde', u'#foodisfuel', u'#healthyishappy', u'#midwestbloggers', u'#thehappynow', u'#essentialoils', u'#thatsdarling']", '[]', "[u'#mint', u'#australia', u'#herbaltea', u'#tea', u'#koala', u'#nsw', u'#lemongrass']", '[]', "[u'#showersteamers', u'#strawberryhedgehog', u'#treatyoself', u'#smellyalater', u'#bathbomb', u'#lizushsoap']", "[u'#galanga', u'#lime', u'#curry', u'#potatoes', u'#bamboo', u'#lemongrass', u'#greenonion', u'#cilantro', u'#chicken', u'#vermecellinoodles', u'#firstsnow', u'#north', u'#coconutmilk', u'#currypaste']", "[u'#nontoxic', u'#plantlife', u'#wellnest', u'#naturalliving', u'#rollerblend', u'#essentialoils']", "[u'#lemon', u'#lemon']", "[u'#sipsbybox', u'#middayslump', u'#udyantea', u'#pickmeup', u'#mint', u'#greentea', u'#teatime', u'#caffeine', u'#teatest', u'#yum', u'#lemongrass']", "[u'#zobo', u'#yerbamate', u'#whitetea', u'#greentea', u'#instahealth', u'#rooibos', u'#weightloss', u'#oolong', u'#lemongrass', u'#herbalteas', u'#senna', u'#raspberry', u'#gratefulheart', u'#instagood', u'#chamomile', u'#mango', u'#spearmint']", "[u'#handmadesoap']", "[u'#ephratawashington', u'#activatedcharcoal', u'#</t>
  </si>
  <si>
    <t>["[u'http://pbs.twimg.com/media/Do76tAdVAAAF__E.jpg']", "[u'https://scontent.cdninstagram.com/vp/f81a6f834b4723c5181eac36f4f9abca/5C464FC7/t51.2885-15/sh0.08/e35/s640x640/42574498_340151830064853_1646412901519729499_n.jpg']", "[u'https://scontent.cdninstagram.com/vp/235bc8d7b92d04cd497a3d002ffc76b7/5C5E161C/t51.2885-15/sh0.08/e35/p640x640/43341895_146694999622832_2230453428317528003_n.jpg']", "[u'https://scontent.cdninstagram.com/vp/ebd2e83096d98fd1b523fdbb4ca27169/5C71990D/t51.2885-15/sh0.08/e35/p640x640/44380660_759899281036648_5094209448858481654_n.jpg']", "[u'http://pbs.twimg.com/media/Dp1OmKTXgAA9VJ3.jpg']", "[u'https://thefullpint.com/wp-content/uploads/Madtree-Shorts-Bonsai.jpg', u'https://thefullpint.com/wp-content/uploads/SDBW-TheFullPint-600x250_option2.jpg']", "[u'https://scontent.cdninstagram.com/vp/4f378f34ed063eac45efe5322c03e27c/5C54FCB4/t51.2885-15/sh0.08/e35/p640x640/41677605_291755674758346_6495225459343521044_n.jpg']", "[u'https://scontent.cdninstagram.com/vp/f060f6f1483f7a2b541c86d47fab92f7/5C597B51/t51.2885-15/e35/41744230_378055749403201_1793285999869622912_n.jpg']", "[u'https://scontent.cdninstagram.com/vp/1fd8ec26df5fa1d6afa6748a796c7cbd/5C5A336F/t51.2885-15/sh0.08/e35/s640x640/42150462_2115130115416096_4433175246262086566_n.jpg']", "[u'https://scontent.cdninstagram.com/vp/ddae6fa2ace25b2e50e5573032920b5d/5C41EE93/t51.2885-15/sh0.08/e35/s640x640/43697211_424385098092385_376761019560413719_n.jpg']", "[u'https://scontent.cdninstagram.com/vp/2787aa797e8e726383334cf0bcbfcfa6/5C866ABF/t51.2885-15/sh0.08/e35/s640x640/43617701_298856034285012_3460751526939930005_n.jpg']", '[]', "[u'https://scontent.cdninstagram.com/vp/b22f70194a0f1b8a0d12dab2017ed25d/5C465DEA/t51.2885-15/sh0.08/e35/s640x640/42134916_2239087106336103_2689304282585985852_n.jpg']", "[u'https://scontent.cdninstagram.com/vp/cea65a578193bf42b621ba50d695f06d/5C5A326F/t51.2885-15/sh0.08/e35/p640x640/42661440_334794787282875_187445322533925520_n.jpg']", "[u'https://scontent.cdninstagram.com/vp/260eb71cb0f9ae472e9e8ef2eacad157/5C3FDE4C/t51.2885-15/sh0.08/e35/s640x640/43718970_244087499601939_6286094403754360304_n.jpg']", "[u'https://scontent.cdninstagram.com/vp/04335278636ff419c46ce77f6f0e91c4/5C4DDB77/t51.2885-15/sh0.08/e35/s640x640/43778665_523505508061637_5058394602395469016_n.jpg']", "[u'https://scontent.cdninstagram.com/vp/ebe10fbef6df811c5b74d6e1d3debea4/5C586B8F/t51.2885-15/sh0.08/e35/s640x640/43984336_1404760096324823_512607487194649452_n.jpg']", "[u'https://scontent.cdninstagram.com/vp/e80e718a59f8b961593716da7281e12f/5C4F38A9/t51.2885-15/sh0.08/e35/s640x640/43575717_357586515172022_2213156052578269744_n.jpg']", "[u'https://scontent.cdninstagram.com/vp/90181b57fbf240490d7df21655a7aca3/5C6C306C/t51.2885-15/sh0.08/e35/s640x640/43914442_555429234905087_5573202790819299328_n.jpg']", "[u'http://pbs.twimg.com/media/Doq6-L0UcAAsCYJ.jpg']", "[u'http://pbs.twimg.com/media/DidyBSpX0AAoFVa.jpg']", "[u'https://scontent.cdninstagram.com/vp/6b67429e8bef6d7d63f3ef6159ded2e2/5C5757A7/t51.2885-15/sh0.08/e35/p640x640/41956698_741944342811103_1101345156992487126_n.jpg']", "[u'https://scontent.cdninstagram.com/vp/a168e8b0838f294bdfb1a25e6aab16c0/5C579BF0/t51.2885-15/e35/42106000_1001150296724613_1804038006604468240_n.jpg']", "[u'https://scontent.cdninstagram.com/vp/850ab1e35be2d6b4bd68ec3a9fa00f14/5C690400/t51.2885-15/sh0.08/e35/s640x640/44293964_673158063077458_8137260128804993620_n.jpg']", "[u'https://scontent.cdninstagram.com/vp/a9290da70396fd9df98e5678cccc141d/5C749ADA/t51.2885-15/sh0.08/e35/p640x640/43006179_475669609590410_7083662207525861236_n.jpg']", "[u'http://pbs.twimg.com/media/DpFM7olX4AIFq7C.jpg']", '[]', "[u'http://pbs.twimg.com/media/DidyBSpX0AAoFVa.jpg']", "[u'https://scontent.cdninstagram.com/vp/47edd20bc42f0094e2fb8de498797018/5C5F2D78/t51.2885-15/sh0.08/e35/s640x640/42992431_182531215960963_7971153309419166894_n.jpg']", "[u'https://scontent.cdninstagram.com/vp/3be8316b551281f75ce5f479286e2510/5C6020AC/t51.2885-15/sh0.08/e35/p640x640/42693873_350452922166474_3911128553195311492_n.jpg']", "[u'https://scontent.cdninstagram.com/vp/ee20b0ee205f61c55053c5606c4ce3de/5C4DEA09/t51.2885-15/sh0.08/e35/p640x640/43475254_2220537577990779_8874044468055698355_n.jpg']", "[u'https://scontent.cdninstagram.com/vp/b42f45b4fb83b967a6a5e2d95250ff20/5C423D5C/t51.2885-15/sh0.08/e35/s640x640/42078549_331492464270084_3281713399943550504_n.jpg']", "[u'https://scontent.cdninstagram.com/vp/497a5d34b505ecdb500c9c4ca752eb72/5BB9DF01/t51.2885-15/sh0.08/e35/s640x640/42310581_2372028036358226_1561598836707926949_n.jpg']", "[u'https://scontent.cdninstagram.com/vp/7c16564815524d260d0c402a5aeccb53/5C8AABEF/t51.2885-15/sh0.08/e35/s640x640/43985309_514262505704232_2028341038084489546_n.jpg']", "[u'https://scontent.cdninstagram.com/vp/43a9de7bdea8388165bb41255a13d25b/5C4DDF63/t51.2885-15/sh0.08/e35/s640x640/41769216_328378121249826_8742963061615504088_n.jpg']", "[u'https://scontent.cdninstagram.com/vp/57aaebfc04f5cf836ff7cded47611d29/5C53C5AC/t51.2885-15/sh0.08/e35/s640x640/42771170_561536734300349_1695589960421864354_n.jpg']", "[u'https://scontent.cdninstagram.com/vp/79040135e8ace4b3358eb9dbf2ea5aac/5C4DE7ED/t51.2885-15/sh0.08/e35/s640x640/43205962_401205320418659_7806395979383491059_n.jpg']", "[u'http://pbs.twimg.com/media/DidyBSpX0AAoFVa.jpg']", "[u'https://scontent.cdninstagram.com/vp/1717d04ffa5e3042f87b1999e0f4044d/5C5EC9BA/t51.2885-15/sh0.08/e35/s640x640/41842390_413753075823909_4080072766686564831_n.jpg']", "[u'https://scontent.cdninstagram.com/vp/22f0a7a5939979f3c31010b987e6e51b/5C569A75/t51.2885-15/sh0.08/e35/s640x640/41959620_264623614181105_7411752053915102856_n.jpg']", "[u'https://scontent.cdninstagram.com/vp/7b68447b10b6a97661bb5189d52b49eb/5C627E88/t51.2885-15/sh0.08/e35/s640x640/43203912_2234763536810619_7269358220284771786_n.jpg']", "[u'https://scontent.cdninstagram.com/vp/e461ce062d7a2e59471ccb465d75fc7f/5C520DCD/t51.2885-15/sh0.08/e35/s640x640/43817524_247666409253927_760691286838719138_n.jpg']", "[u'https://scontent.cdninstagram.com/vp/070f7934c74c2774ecd57047f74a86f9/5C45235C/t51.2885-15/sh0.08/e35/s640x640/43282623_2243969295884861_4079806800440704880_n.jpg']", "[u'https://scontent.cdninstagram.com/vp/72603d383591cde33aa480bf11bde698/5C48DFFD/t51.2885-15/sh0.08/e35/s640x640/43914668_2156900534320706_1636177098667423425_n.jpg']", '[]', "[u'https://scontent.cdninstagram.com/vp/8b9e5cb3ff7654b9bbd3f59e3896fd9d/5C4AED73/t51.2885-15/sh0.08/e35/s640x640/42485530_183976765827213_2459065333887020358_n.jpg']", "[u'https://scontent.cdninstagram.com/vp/9438c439494de65b0d0cd4ed73794a4e/5C472CA2/t51.2885-15/sh0.08/e35/p640x640/42484980_1971348932908129_1587742626678023438_n.jpg']", "[u'https://scontent.cdninstagram.com/vp/b32218ecc4e279f859e048ae6cceb7d3/5C57ACB5/t51.2885-15/sh0.08/e35/p640x640/43276474_333038660804168_8581641116658753591_n.jpg']", "[u'https://scontent.cdninstagram.com/vp/a01c4d3a7537170093ecd57bdfbf8026/5C4CD853/t51.2885-15/sh0.08/e35/s640x640/42558920_274702519821413_9101356493607102964_n.jpg']", "[u'https://scontent.cdninstagram.com/vp/a0c5acd95b5d837a62b99f1fca03ee94/5C6262B2/t51.2885-15/sh0.08/e35/s640x640/42002400_2157063931281772_6353435096661608411_n.jpg']", "[u'https://scontent.cdninstagram.com/vp/bb59e2c701fca28408f88497e5984767/5C41C8BD/t51.2885-15/sh0.08/e35/p640x640/43571980_736928903315232_3464059987094549603_n.jpg']", "[u'http://pbs.twimg.com/media/DidyBSpX0AAoFVa.jpg']", "[u'http://pbs.twimg.com/media/DidyBSpX0AAoFVa.jpg']", '[]', "[u'https://scontent.cdninstagram.com/vp/6ce380aaa7371bcbb9e6197dfc965bbd/5C3DBED6/t51.2885-15/sh0.08/e35/p640x640/41522245_1964187377001749_667668635014283548_n.jpg']", "[u'https://scontent.cdninstagram.com/vp/7efbdfea2960945d49c789e865eb1d69/5C5803A7/t51.2885-15/sh0.08/e35/p640x640/43725415_444475346078445_325143160746845280_n.jpg']", "[u'https://scontent.cdninstagram.com/vp/2eee85799ab88d59c3890d77864b7b7d/5C52ABEA/t51.2885-15/sh0.08/e35/p640x640/44711447_376935866381752_2347136813629946204_n.jpg']", "[u'https://scontent.cdninstagram.com/vp/1b6ca8bdc52328347167de3af96b01ae/5C6EEF79/t51.2885-15/sh0.08/e35/s640x640/43912904_341743029738822_4704035878792898488_n.jpg']", '[]', "[u'http://pbs.twimg.com/media/DpmKtZ8XcAAkf8N.jpg']", '[]', "[u'https://scontent.cdninstagram.com/vp/c3e3e345addd11d0618c82a7011c8dcf/5C540E41/t51.2885-15/e35/42643950_247500155934738_9070396255344481263_n.jpg']", "[u'https://scontent.cdninstagram.com/vp/7ec914a787b921ee55ab3b2568f022f4/5C400EA3/t51.2885-15/sh0.08/e35/s640x640/43778388_328424001251702_6163015085904349883_n.jpg']", "[u'https://scontent.cdninstagram.com/vp/34666cef72f48f332b6ef77f9c8a17a8/5C5397A7/t51.2885-15/sh0.08/e35/s640x640/43690146_518869421914917_2832992027361698830_n.jpg']", "[u'https://scontent.cdninstagram.com/vp/eb2fcff358eff398ccf07d04dbb531aa/5C80E638/t51.2885-15/sh0.08/e35/s640x640/43914525_318762095573503_8690544345949616633_n.jpg']", "[u'https://scontent.cdninstagram.com/vp/1d2590314bde7e55703cc5264727ef08/5C6800F2/t51.2885-15/sh0.08/e35/s640x640/44696532_712549949101724_7395340565908291584_n.jpg']", "[u'http://pbs.twimg.com/media/DoxAOzeWwAAb9xv.jpg']", "[u'https://scontent.cdninstagram.com/vp/12be2ebf2431da06cc93d578693e282d/5C60BE16/t51.2885-15/sh0.08/e35/p640x640/42434848_334940570574541_5520092669970951555_n.jpg']", "[u'https://scontent.cdninstagram.com/vp/e87256f16264452ac97a7053fb24943c/5C43B6E5/t51.2885-15/sh0.08/e35/s640x640/41842392_327141004520261_8966785721146215875_n.jpg']", "[u'https://scontent.cdninstagram.com/vp/f733402448a866df662b20681d8a820d/5C460B61/t51.2885-15/sh0.08/e35/s640x640/41885924_251679842211817_845628159498333497_n.jpg']", "[u'https://scontent.cdninstagram.com/vp/ee21ad4a82858d2f49fbd315ad0f7b2d/5C5AAFFF/t51.2885-15/sh0.08/e35/s640x640/43448922_2241446202799746_9082582713076997827_n.jpg']", "[u'https://scontent.cdninstagram.com/vp/ead7969ce325f4e7260b9411d77fcc40/5C6C131D/t51.2885-15/sh0.08/e35/s640x640/43778535_180342166205783_1261339564374725486_n.jpg']", "[u'https://scontent.cdninstagram.com/vp/cbe955f0fa73db5973a91fcc8ef6db08/5C8369B0/t51.2885-15/sh0.08/e35/s640x640/43147386_565228677231733_2430813934028969132_n.jpg']", "[u'https://scontent.cdninstagram.com/vp/007883a8d9e85b068a44536003428d03/5C68F66E/t51.2885-15/sh0.08/e35/s640x640/44749872_121861062135893_7909648737886061985_n.jpg']", "[u'https://scontent.cdninstagram.com/vp/8404a93ae2bf95db01ddca842a17b6ee/5BDBCE3D/t51.2885-15/e15/43913330_274665589825315_8331353137400565281_n.jpg']", "[u'https://scontent.cdninstagram.com/vp/cee062ec64400657b9bfeb8cddffb48e/5C3D9C98/t51.2885-15/sh0.08/e35/p640x640/42942187_705767719797430_5863555250500599997_n.jpg']", "[u'https://scontent.cdninstagram.com/vp/95b61c12c341d5e51e385e762e7837cb/5C4D5AEC/t51.2885-15/sh0.08/e35/s640x640/42482300_495537427632697_6135326198652435221_n.jpg']", "[u'https://scontent.cdninstagram.com/vp/7349ccdb0fc13cf41431b1a40f4d971f/5C579361/t51.2885-15/sh0.08/e35/s640x640/42841982_572157793217956_7908899599700818000_n.jpg']", "[u'https://scontent.cdninstagram.com/vp/df460b55d3225f980e0fc463fb48126b/5C4F54FB/t51.2885-15/sh0.08/e35/s640x640/43687517_2088272918151328_3198507097679706424_n.jpg']", '[]', "[u'https://scontent.cdninstagram.com/vp/a987f8b209a6dfcbfef5be84abb3109e/5C503B42/t51.2885-15/sh0.08/e35/s640x640/42418235_726218231073980_6162680853027503885_n.jpg']", "[u'https://scontent.cdninstagram.com/vp/606101c9465ec6daf11e6145787bc1c2/5C4644F2/t51.2885-15/sh0.08/e35/s640x640/42760746_319742565489104_8516364656796538943_n.jpg']", "[u'https://scontent.cdninstagram.com/vp/0eb17868dc7c3c14724e255fac0b5efc/5C4711FB/t51.2885-15/sh0.08/e35/s640x640/43235364_251971582156952_7031748367136638077_n.jpg']", "[u'https://scontent.cdninstagram.com/vp/64eefe2941e1d9d388233be833852871/5C51D376/t51.2885-15/sh0.08/e35/s640x640/42702224_284559445717656_1611905264669354798_n.jpg']", "[u'https://scontent.cdninstagram.com/vp/3342431760a2511f4a26f62b73e37eb7/5C4B06D4/t51.2885-15/sh0.08/e35/s640x640/41870621_890348727837446_4842790061474296034_n.jpg']", "[u'https://scontent.cdninstagram.com/vp/9ee215155ec9cd7ee04362b30eb96812/5C606201/t51.2885-15/sh0.08/e35/s640x640/43444436_733171917044132_3428516646418681380_n.jpg']", "[u'https://scontent.cdninstagram.com/vp/63ff135d24476503f58b11f01aa6f7b4/5C46E1D7/t51.2885-15/sh0.08/e35/s640x640/43302447_188015308765190_1497281898783274470_n.jpg']", "[u'http://pbs.twimg.com/media/DoeZIj4X4AEpIk8.jpg']", "[u'https://scontent.cdninstagram.com/vp/6f3719fde1433da90f3bcbdd6c7c9cd8/5C4A383E/t51.2885-15/sh0.08/e35/p640x640/41798731_2391498224410825_2527539280399036280_n.jpg']", "[u'https://scontent.cdninstagram.com/vp/36d91154792de412ecb47652fd661bb8/5C3FABA0/t51.2885-15/sh0.08/e35/s640x640/42803516_1117065375114964_5961626083523756822_n.jpg']", "[u'https://scontent.cdninstagram.com/vp/260d97398e43433b56bfcbea39f1fd01/5C449993/t51.2885-15/sh0.08/e35/p640x640/43507976_481404079036421_7222466776453106289_n.jpg']", "[u'https://scontent.cdninstagram.com/vp/d408bf8f9310978ab81420a8b4e1f5e5/5C7E8CF3/t51.2885-15/sh0.08/e35/p640x640/42189651_326501614826732_6579078813670191367_n.jpg']", '[]', '[]', '[]', "[u'https://scontent.cdninstagram.com/vp/e1ac7b98ba40bb2ef96908cb0466045d/5C4FDDF8/t51.2885-15/sh0.08/e35/s640x640/42003960_277389803107358_4607947455554650112_n.jpg']", "[u'https://scontent.cdninstagram.com/vp/744443224f11233b50548bccc7a1c33c/5C4D2F55/t51.2885-15/sh0.08/e35/p640x640/44182035_2263623853960330_1316423436322471936_n.jpg']", "[u'https://scontent.cdninstagram.com/vp/c553c9fa29e30564b14390bf4e86f7f0/5C7D706D/t51.2885-15/sh0.08/e35/s640x640/42773125_342610966547015_8135697228557163885_n.jpg']", "[u'https://scontent.cdninstagram.com/vp/876d56f9a8ea0611f342e32ac66caebe/5C5CB9C7/t51.2885-15/sh0.08/e35/p640x640/43405551_257305851555254_4788194008475789517_n.jpg']", "[u'https://scontent.cdninstagram.com/vp/2e85c847818a30711484020eeea7e8ad/5C5D868D/t51.2885-15/sh0.08/e35/s640x640/42813338_200114340914077_8129280990376886191_n.jpg']", "[u'https://scontent.cdninstagram.com/vp/c64ed88be9b510f5f6906f32e38326fe/5C5B1927/t51.2885-15/sh0.08/e35/s640x640/43912956_2202178573390733_8750245045187117056_n.jpg']", "[u'https://scontent.cdninstagram.com/vp/e1abd750109cdf621f2497c03bbf52c4/5C4275C0/t51.2885-15/sh0.08/e35/s640x640/43388044_268229457367544_9211575087923846156_n.jpg']", "[u'https://scontent.cdninstagram.com/vp/21821936d65987bd5e3e8f3c938c9ccb/5C546D7C/t51.2885-15/sh0.08/e35/s640x640/43278069_309430043184897_6355546978963534772_n.jpg']", "[u'https://scontent.cdninstagram.com/vp/132d085a2c564fbdb48fe70581e4e50f/5C4E2047/t51.2885-15/e35/44211221_299074007578111_8901070072746346908_n.jpg']", '[]', "[u'https://scontent.cdninstagram.com/vp/4ef475b554599081aabb5e69d628a96b/5C577F1C/t51.2885-15/sh0.08/e35/s640x640/42600110_190457665182324_6302531672684363776_n.jpg']", "[u'https://scontent.cdninstagram.com/vp/e1810c38e4a7d11e3c17df676413542f/5C49EEF2/t51.2885-15/sh0.08/e35/s640x640/42979746_318998132236662_4498185380205946557_n.jpg']", "[u'https://scontent.cdninstagram.com/vp/3f50aecee2482bd66369c7ce85939ff2/5C51530B/t51.2885-15/sh0.08/e35/s640x640/43154539_1731064747023331_6066894371284453575_n.jpg']", "[u'https://scontent.cdninstagram.com/vp/8d05f40ef7aa127783da6a4157db7dd0/5C868E0E/t51.2885-15/sh0.08/e35/s640x640/43300031_248948562436927_531110119508996417_n.jpg']", "[u'https://scontent.cdninstagram.com/vp/1486a10a1d64ce0f87b78a37910ecb4b/5C89139C/t51.2885-15/sh0.08/e35/p640x640/43408235_2165607507031885_5243886338485023733_n.jpg']", "[u'https://scontent.cdninstagram.com/vp/f1c59a089c671cafb60b7eb52efd898e/5C8A59D6/t51.2885-15/sh0.08/e35/p640x640/43779427_295978767918608_2787384835647107585_n.jpg']", "[u'http://pbs.twimg.com/media/Dp6yvmrWwAAQowV.jpg']", "[u'http://pbs.twimg.com/media/DidyBSpX0AAoFVa.jpg']", "[u'https://scontent.cdninstagram.com/vp/84c4549f04d5326b0f35a8f1928abbc0/5C405E6C/t51.2885-15/sh0.08/e35/s640x640/43984961_2016063088457949_5328129443800343520_n.jpg']", "[u'https://scontent.cdninstagram.com/vp/3af8fad0e0ba9ffdfc282381eb7e0a32/5C5EB0D5/t51.2885-15/sh0.08/e35/s640x640/42144790_332324180874885_4738120774380152012_n.jpg']", "[u'https://scontent.cdninstagram.com/vp/2fb923ea3a2c0b0b458c8b814ffbafa7/5C4E36A7/t51.2885-15/sh0.08/e35/s640x640/42796833_336446430423605_2857832332584659715_n.jpg']", "[u'https://scontent.cdninstagram.com/vp/575dd421bbc5eafb11084d88b6d32003/5C5E976B/t51.2885-15/sh0.08/e35/p640x640/43915403_2794150803935820_4107456582999080960_n.jpg']", "[u'https://scontent.cdninstagram.com/vp/6b8d70f60bc06c5ed2eff5f7b3061d89/5C52ED68/t51.2885-15/sh0.08/e35/s640x640/44316659_275616223075119_242581801378711728_n.jpg']", "[u'https://scontent.cdninstagram.com/vp/277ee6e72433dd62365b681388454cdb/5BC82419/t51.2885-15/sh0.08/e35/s640x640/43284760_330082587754173_6288195192213761044_n.jpg']", "[u'https://scontent.cdninstagram.com/vp/f1337d58ce6eb8cefed3cf34eae333e6/5C538829/t51.2885-15/sh0.08/e35/s640x640/42361101_1879876105466929_2021129413193357028_n.jpg']", "[u'https://scontent.cdninstagram.com/vp/153dc5981abdfdb4bab17f36e9cf3052/5C663954/t51.2885-15/sh0.08/e35/s640x640/44197699_578518825938952_4184695135791156144_n.jpg']", "[u'http://pbs.twimg.com/media/DidyBSpX0AAoFVa.jpg']", "[u'http://pbs.twimg.com/media/Do7HvxcXkAE7J-k.jpg']", "[u'https://scontent.cdninstagram.com/vp/b39d2a7177c39a04fd025352bbe3671f/5C41CE49/t51.2885-15/sh0.08/e35/s640x640/41663002_301316630682807_2430742597186698006_n.jpg']", "[u'https://scontent.cdninstagram.com/vp/b3d66f8e2da3786d1621a3b453e5fb32/5C80D1F5/t51.2885-15/sh0.08/e35/p640x640/43778422_249993872287529_1680121173317914150_n.jpg']", '[]', '[]', "[u'https://scontent.cdninstagram.com/vp/8ca46b342cebe43fbd59d638a3f169ae/5C59362D/t51.2885-15/sh0.08/e35/s640x640/41905230_178100196451756_3513416352542034779_n.jpg']", "[u'https://scontent.cdninstagram.com/vp/e53773683168e495575e12098b7e15fa/5C407581/t51.2885-15/sh0.08/e35/s640x640/43183063_552404811881507_3919527397894461392_n.jpg']", "[u'https://scontent.cdninstagram.com/vp/5d78c4b439a997de3333e518d4d5f7f4/5C482D86/t51.2885-15/sh0.08/e35/s640x640/43817397_2154020308186972_6138939976530496400_n.jpg']", "[u'https://scontent.cdninstagram.com/vp/ec5aeb897174a302bd4c6841d53faa2e/5C793ED6/t51.2885-15/sh0.08/e35/s640x640/43984573_898190113904627_1297430283586602569_n.jpg']", "[u'https://scontent.cdninstagram.com/vp/478e7fb7b4070f166829fcd176a9681e/5C7213A6/t51.2885-15/sh0.08/e35/s640x640/41917806_133295654316859_1654089238080238172_n.jpg']", "[u'http://pbs.twimg.com/media/DoY72nDWsAAw9QT.jpg']", "[u'https://scontent.cdninstagram.com/vp/db0a88f1c4cb4657493fa63b60c65bbc/5C59BAB9/t51.2885-15/sh0.08/e35/s640x640/42535267_252126008810096_8147111648786011118_n.jpg']", "[u'https://scontent.cdninstagram.com/vp/cbfa174ce1ebf285b5583e7c06e3accd/5C3BFEEA/t51.2885-15/sh0.08/e35/s640x640/42395580_309560853176537_3368809580005638062_n.jpg']", "[u'https://scontent.cdninstagram.com/vp/5f88c1cd52b9837fd188a6580ea77259/5C5C1710/t51.2885-15/sh0.08/e35/p640x640/42319576_291444554789435_6926305923831138893_n.jpg']", "[u'https://scontent.cdninstagram.com/vp/3154d25d363ec2e68125a1fe98e8ee03/5C5B52F6/t51.2885-15/sh0.08/e35/s640x640/42728298_2179041422339325_540101755065296978_n.jpg']", "[u'http://pbs.twimg.com/media/DidyBSpX0AAoFVa.jpg']", "[u'https://scontent.cdninstagram.com/vp/71aea4af50a8c9d0ba6d22d0b3a4594e/5C4B92DC/t51.2885-15/sh0.08/e35/s640x640/42851032_250950585609811_6310220896950579232_n.jpg']", "[u'https://scontent.cdninstagram.com/vp/ee2b0f6c4205f035ed172587d36336f2/5C520EF9/t51.2885-15/sh0.08/e35/p640x640/43817944_178029483127532_7047406801745817362_n.jpg']", "[u'https://scontent.cdninstagram.com/vp/7c1948f750d539703d9b863ee9422f8c/5C558758/t51.2885-15/e35/43817625_2201080796827390_1224160473548888687_n.jpg']", '[]', "[u'https://scontent.cdninstagram.com/vp/82549f4b3b897b7cdd377538e5f09ff5/5C5DEC14/t51.2885-15/sh0.08/e35/p640x640/43126985_210801379817802_6431153899979653455_n.jpg']", "[u'https://scontent.cdninstagram.com/vp/4dd5c1165815a90cb84857b730ec20ba/5C5FA9A4/t51.2885-15/sh0.08/e35/s640x640/42511786_247431002614866_5095491268790758120_n.jpg']", '[]', "[u'http://pbs.twimg.com/media/DidyBSpX0AAoFVa.jpg']", "[u'https://scontent.cdninstagram.com/vp/b15cdd2d3b3aed0400b568d5fe07ed8a/5C848048/t51.2885-15/sh0.08/e35/s640x640/43354502_197219834420233_5410800834003329977_n.jpg']", "[u'https://scontent.cdninstagram.com/vp/08f54a69b63afeaacdaf3d6e8e7a917a/5C598B94/t51.2885-15/sh0.08/e35/s640x640/42452156_730895603916815_2194060562592806796_n.jpg']", "[u'https://scontent.cdninstagram.com/vp/07ce151ad4dd3eba8f8a591e828daa7b/5C433873/t51.2885-15/sh0.08/e35/s640x640/41823343_470715326765637_3515287609007417831_n.jpg']", "[u'https://scontent.cdninstagram.com/vp/e70096e026c297a5a668feaadf7005d5/5C8AB10F/t51.2885-15/sh0.08/e35/p640x640/43820688_249381999257972_7160875358847737189_n.jpg']", "[u'https://scontent.cdninstagram.com/vp/63a9ee5cb9cc1c1c543a68f2aeea87b8/5C504A10/t51.2885-15/sh0.08/e35/p640x640/43985512_600938413655531_2569372650556773651_n.jpg']", "[u'http://pbs.twimg.com/media/DqtutwjWsAE-PMh.jpg']", "[u'http://pbs.twimg.com/media/DpTBoBAUcAAwGly.jpg']", "[u'http://pbs.twimg.com/media/DidyBSpX0AAoFVa.jpg']", '[]', "[u'https://scontent.cdninstagram.com/vp/ac3c819f3d6435afc323086cefc2a677/5C618F9E/t51.2885-15/sh0.08/e35/s640x640/42698918_2053444371634340_6408204065376806372_n.jpg']", "[u'https://scontent.cdninstagram.com/vp/b0d760cb25d62d064b5b0dc6aca90048/5C497611/t51.2885-15/sh0.08/e35/p640x640/43914822_446710205858584_6008721406841897107_n.jpg']", "[u'https://scontent.cdninstagram.com/vp/2021b71549887058e0d80a35cbb9d7f1/5BB6C819/t51.2885-15/sh0.08/e35/s640x640/42069041_1848482975200509_4851877306273119851_n.jpg']", "[u'https://scontent.cdninstagram.com/vp/9024566dee559f789ede4875538b7615/5C64E948/t51.2885-15/sh0.08/e35/s640x640/43302446_1131898956973838_6285019952551608142_n.jpg']", "[u'https://scontent.cdninstagram.com/vp/c218ac04bae2abd970a9ddcaf7cc4d6d/5C4A923E/t51.2885-15/sh0.08/e35/p640x640/43914601_1245177365624906_5363159942109023713_n.jpg']", "[u'https://scontent.cdninstagram.com/vp/bcc943f275ca847bc5c33c5138615ce6/5C6C3808/t51.2885-15/sh0.08/e35/p640x640/44827907_342645656485534_4134633312264055473_n.jpg']", "[u'https://scontent.cdninstagram.com/vp/9de9dfb4829740f53dfaa1c72713d2e5/5C5503B9/t51.2885-15/sh0.08/e35/s640x640/42097464_1090863917704223_4669844095249793974_n.jpg']", "[u'https://scontent.cdninstagram.com/vp/fa53b3e30a93565978d10cc61daf7c38/5C514E29/t51.2885-15/sh0.08/e35/s640x640/43272390_280034562623782_5985404231365319669_n.jpg']", "[u'https://scontent.cdninstagram.com/vp/fd41cc07a7eda2f40a28378a4eb87f63/5C69CE5C/t51.2885-15/sh0.08/e35/s640x640/44000073_482301715601118_956603389950180079_n.jpg']", "[u'https://scontent.cdninstagram.com/vp/a06ef9e6d793b36bde95b055f809f838/5C84C694/t51.2885-15/e15/p640x640/43040786_184814442425257_2849710675643243437_n.jpg']", '[]', "[u'https://scontent.cdninstagram.com/vp/8fe3d70a075bd72926d1822616d0002c/5C42279A/t51.2885-15/sh0.08/e35/p640x640/41816206_736308896736750_113110426622588551_n.jpg']", "[u'https://scontent.cdninstagram.com/vp/aca8c19be239629f5b60dc24aa016bc9/5C3F86C2/t51.2885-15/sh0.08/e35/s640x640/43050621_613561685726865_1997691435214685095_n.jpg']", "[u'https://scontent.cdninstagram.com/vp/1941ff380ecdfc6f29550161cf9619be/5C434612/t51.2885-15/sh0.08/e35/p640x640/41845289_695800244109247_2453850557646713250_n.jpg']", "[u'https://scontent.cdninstagram.com/vp/aeaf42b0205169a2ad746d0ec7bfdeeb/5C5AD21F/t51.2885-15/sh0.08/e35/s640x640/43050626_180752689506127_7754797348654137998_n.jpg']", "[u'https://scontent.cdninstagram.com/vp/9aece14bdab225d426c43e1fd926484e/5C575584/t51.2885-15/sh0.08/e35/p640x640/42804430_2203333956614992_7455431619885395696_n.jpg']", "[u'https://scontent.cdninstagram.com/vp/f8febb40d91d2dd7308f23e32da010cd/5C603ED7/t51.2885-15/sh0.08/e35/p640x640/42126037_2182523608670711_7062062744552751874_n.jpg']", "[u'https://scontent.cdninstagram.com/vp/ac1ff4718a70faeaed9882b058b8a239/5C537AC9/t51.2885-15/sh0.08/e35/s640x640/43816369_1932546960133516_5301353398463069644_n.jpg']", '[]', "[u'https://scontent.cdninstagram.com/vp/565477e8a6ec289204ced3c7e31e9012/5C4B133F/t51.2885-15/sh0.08/e35/s640x640/42675624_242509229953359_2812966101427377487_n.jpg']", "[u'https://scontent.cdninstagram.com/vp/0794f71b8f3a00b967aba728d332bfe9/5BC5DD03/t51.2885-15/e15/s640x640/42929266_297945524147547_1229035389099196479_n.jpg']", "[u'https://scontent.cdninstagram.com/vp/afe1ca9422031e7d8973425b0374a730/5C615630/t51.2885-15/sh0.08/e35/s640x640/42539450_324776504964555_7764005535143125266_n.jpg']", "[u'https://scontent.cdninstagram.com/vp/8df08ac65c1e746886aedfcd91399b8d/5C577430/t51.2885-15/sh0.08/e35/p640x640/43127614_170501060540303_2087324156300623743_n.jpg']", "[u'https://scontent.cdninstagram.com/vp/49e5da61c42e3658268507c9357a91d6/5C3DCE98/t51.2885-15/sh0.08/e35/s640x640/42340197_250106089035354_4002811137911322073_n.jpg']", "[u'https://scontent.cdninstagram.com/vp/9ef6ce144c7092c9d16d751837d65fc2/5C439B7E/t51.2885-15/sh0.08/e35/s640x640/43163255_330344417740105_9184893647203599789_n.jpg']", "[u'http://pbs.twimg.com/media/DpgYwPSUUAEgm9A.jpg', u'http://pbs.twimg.com/media/DpgYxNZU0AAMeuL.jpg']", "[u'https://scontent.cdninstagram.com/vp/31f181c84bbc82238a4cd566927e8a74/5C60A685/t51.2885-15/sh0.08/e35/s640x640/42728293_970752609764266_3939164530567181913_n.jpg']", "[u'https://scontent.cdninstagram.com/vp/f779a6c783d6ce395d8935eebd8dad96/5C7F0D48/t51.2885-15/sh0.08/e35/s640x640/44262441_1907263259356158_8387256445327776831_n.jpg']", '[]', "[u'http://pbs.twimg.com/media/DidyBSpX0AAoFVa.jpg']", "[u'https://scontent.cdninstagram.com/vp/683b4ce8f8a2983b6b3dfaa7a0003dae/5C58E98C/t51.2885-15/sh0.08/e35/s640x640/43277519_2176498485901663_8410810589526374299_n.jpg']", "[u'https://scontent.cdninstagram.com/vp/155176a9d0b2a839d952c043dc37147b/5C3DCC34/t51.2885-15/sh0.08/e35/s640x640/42108408_338250070260056_9201072726293642180_n.jpg']", "[u'https://scontent.cdninstagram.com/vp/5d760ae9ea42d8001116d53d9fa3d6d9/5BB7B99C/t51.2885-15/e15/s640x640/42396904_536474946800980_4264999036979054630_n.jpg']", "[u'https://scontent.cdninstagram.com/vp/94c4cf9eec3de5ab7620fa5be335639d/5C3CC622/t51.2885-15/sh0.08/e35/s640x640/42848498_328551627909455_7426491134950473456_n.jpg']", "[u'https://scontent.cdninstagram.com/vp/7a41a94a9e2dcb8347bc6103a3558d9b/5C54E9A1/t51.2885-15/sh0.08/e35/s640x640/41781178_2670091723215142_8181317249986384885_n.jpg']", "[u'https://scontent.cdninstagram.com/vp/1c8acde7de07ea05a9998819d4320080/5C43A99A/t51.2885-15/sh0.08/e35/s640x640/43817854_313517462797907_386336828206429492_n.jpg']", '[]', "[u'http://pbs.twimg.com/media/Dp_Fr7aWkAATeQE.jpg']", "[u'https://scontent.cdninstagram.com/vp/866c4591a460066aa8fe123ec29819a4/5C5E1382/t51.2885-15/sh0.08/e35/s640x640/42443179_274736856501229_6066878138781189028_n.jpg']", "[u'https://scontent.cdninstagram.com/vp/ebc9250f3effa3e675fcc247d00b78ed/5C3EC545/t51.2885-15/sh0.08/e35/s640x640/42383448_311448596107270_8818167137298554876_n.jpg']", "[u'https://scontent.cdninstagram.com/vp/18a3690a24b2c5dbad528c56a024655c/5C59F643/t51.2885-15/sh0.08/e35/s640x640/42851023_297669254399049_2204723081083693690_n.jpg']", "[u'https://scontent.cdninstagram.com/vp/cc607fa6d037d57fd284f64276101fd0/5C431BB8/t51.2885-15/sh0.08/e35/s640x640/42324390_255796321788933_7530963895151279311_n.jpg']", "[u'https://scontent.cdninstagram.com/vp/15e3e69c05d825f93191c4969c546805/5C4E4738/t51.2885-15/sh0.08/e35/s640x640/43560096_1973710065983018_2672881218575023704_n.jpg']", "[u'https://scontent.cdninstagram.com/vp/0aadda8572e5351484d6123dc7486f2a/5C698979/t51.2885-15/sh0.08/e35/p640x640/43817656_274959153132411_5712433226837632365_n.jpg']", "[u'https://scontent.cdninstagram.com/vp/b79e43f5ba22ac303e2030da359894c9/5C65F077/t51.2885-15/sh0.08/e35/s640x640/43985651_325707811342492_8591959056711015132_n.jpg']", '[]', "[u'https://scontent.cdninstagram.com/vp/647d1d07b2184d9a2799ce35e1a58c10/5C5BF977/t51.2885-15/sh0.08/e35/s640x640/43913532_483853618788071_5819244341596118811_n.jpg']", "[u'https://scontent.cdninstagram.com/vp/f9e636fcedc7b0c6a1c01b590af4a585/5C50247D/t51.2885-15/sh0.08/e35/s640x640/42685830_238752706803160_9008756879883716775_n.jpg']", "[u'https://scontent.cdninstagram.com/vp/5ea37a18b5f1f7f75cb4bf69fd8a6d27/5BBA5520/t51.2885-15/e15/s640x640/41941886_461442287597768_7172392438262737565_n.jpg']", "[u'https://scontent.cdninstagram.com/vp/57c3b84e0c5ecc4d675a2073f4b970ce/5C4E73AA/t51.2885-15/sh0.08/e35/s640x640/41938926_173197613590354_6058273471663284930_n.jpg']", "[u'https://scontent.cdninstagram.com/vp/19ebd56e0d08928682863a4ca5f4c44f/5C79055C/t51.2885-15/sh0.08/e35/s640x640/43663195_270049763856963_5877546074415054229_n.jpg']", '[]', '[]', '[]', "[u'https://scontent.cdninstagram.com/vp/e716766a73f51a80cd5e1e5226117bf4/5C4DD106/t51.2885-15/sh0.08/e35/s640x640/42586687_273683976818797_6053987900893469275_n.jpg']", "[u'https://scontent.cdninstagram.com/vp/1ac61f2df840ee01f4fffbe18b27acf0/5C492DD2/t51.2885-15/e35/43441403_2138724016381399_4742695059947966727_n.jpg']", "[u'https://scontent.cdninstagram.com/vp/23074e89a49edddd4010d9b03d12147e/5BBE5E14/t51.2885-15/sh0.08/e35/s640x640/42703561_239543206740421_3617327806383628886_n.jpg']", "[u'https://scontent.cdninstagram.com/vp/0337d2e1b047bac8e6d2f690c80ab2e8/5C464E57/t51.2885-15/sh0.08/e35/s640x640/42824663_945124242348598_3289051603931960439_n.jpg']", "[u'https://scontent.cdninstagram.com/vp/2e541457d86f3186c2bb76f1697aad0d/5C58E9A6/t51.2885-15/sh0.08/e35/s640x640/43915450_334507480691780_3384353170188330746_n.jpg']", "[u'https://scontent.cdninstagram.com/vp/1ddf88859a157a1f09181cfc3b36d322/5C49E3DB/t51.2885-15/sh0.08/e35/s640x640/43305164_325011738053926_6607303009651932842_n.jpg']", "[u'https://scontent.cdninstagram.com/vp/14e370ddeb4a1eef8d7cc63e3be67b5e/5C5E15A0/t51.2885-15/sh0.08/e35/s640x640/43295646_475766006165508_9179552822563999579_n.jpg']", "[u'https://scontent.cdninstagram.com/vp/c7c0bc74b597afac7a58854e587439b6/5C6A6509/t51.2885-15/sh0.08/e35/s640x640/43244793_245958502768044_961487116724955575_n.jpg']", '[]', "[u'https://scontent.cdninstagram.com/vp/1e3369b8bb20a78e9caa52ba9fc709c9/5C524493/t51.2885-15/sh0.08/e35/s640x640/42328913_483046995514419_1303159335238163173_n.jpg']", "[u'https://scontent.cdninstagram.com/vp/d1eec8d7f8f6f329275131b18d01972a/5C45A3F6/t51.2885-15/sh0.08/e35/s640x640/43913152_310823999514020_3829777861163120079_n.jpg']", "[u'https://scontent.cdninstagram.com/vp/43092eba2de985b142bf97d61ccfa675/5C8A534F/t51.2885-15/sh0.08/e35/s640x640/44702329_1904978956245559_5863966347315447115_n.jpg']", '[]', '[]', "[u'https://scontent.cdninstagram.com/vp/22aea69847d60ade8a356e6ef451ee32/5C48076A/t51.2885-15/sh0.08/e35/s640x640/42494510_622233971505352_8467571596163037923_n.jpg']", "[u'https://scontent.cdninstagram.com/vp/ab9cc43bd232b44dde484b59ad84927f/5C5A2B9A/t51.2885-15/sh0.08/e35/p640x640/41632019_252299115486865_8084470510963659907_n.jpg']", "[u'https://scontent.cdninstagram.com/vp/225b4f9e2e29e824588ca2071fc28d6b/5C5F47D6/t51.2885-15/sh0.08/e35/p640x640/42595113_541489596293091_6009543192270440652_n.jpg']", "[u'https://scontent.cdninstagram.com/vp/738216ed7c0862b459a3521f13467512/5C4A9DCE/t51.2885-15/sh0.08/e35/s640x640/43634611_320186382114891_3042160854299322164_n.jpg']", "[u'https://scontent.cdninstagram.com/vp/b7cee4b96354db72f37c0364b55362dc/5C414DC6/t51.2885-15/sh0.08/e35/s640x640/43201389_1628735927425977_2475070892003591354_n.jpg']", "[u'https://scontent.cdninstagram.com/vp/2c1e99e56c3ea0ed597bb69c3b0d5fc5/5C542B05/t51.2885-15/sh0.08/e35/s640x640/43334590_2264246927130158_8058299527149745781_n.jpg']", "[u'https://scontent.cdninstagram.com/vp/a3ca2d80c934f99df78ab64e090a2dfc/5C66914E/t51.2885-15/sh0.08/e35/s640x640/43385934_2300946189977760_5608733222128568532_n.jpg']", "[u'https://scontent.cdninstagram.com/vp/93c6ee3d39f0a073f6178413e47a9f18/5C6E815C/t51.2885-15/sh0.08/e35/s640x640/44175640_336257077182090_8913425528266162047_n.jpg']", "[u'https://scontent.cdninstagram.com/vp/e7aa4c671896d0a7cb26439ad13aeeed/5C6A0143/t51.2885-15/sh0.08/e35/s640x640/42565056_247042159304768_42102122127250335_n.jpg']", "[u'https://scontent.cdninstagram.com/vp/4088c6bfe4f62474b6d36f442f9acf0d/5BBA882D/t51.2885-15/e15/s640x640/42717356_737065919974652_9038441881747305169_n.jpg']", "[u'https://scontent.cdninstagram.com/vp/9f8a26e01e92d56fa5d76945040b1fe4/5BCAD30B/t51.2885-15/sh0.08/e35/s640x640/43817879_698861653820151_4071380304858409654_n.jpg']", "[u'https://scontent.cdninstagram.com/vp/67f27a61b7c59af009dfada88c64444a/5C8AB55E/t51.2885-15/sh0.08/e35/p640x640/43817484_361338091270753_7624067648141662256_n.jpg']", "[u'https://scontent.cdninstagram.com/vp/0940862fb59b8637b6c3da94dc90f770/5C70D54F/t51.2885-15/sh0.08/e35/s640x640/44195519_349128335849232_1396163781450916545_n.jpg']", "[u'http://pbs.twimg.com/me</t>
  </si>
  <si>
    <t>['&amp; I will vouch for that lemongrass and tea tree spa bar until my last breath. I need to order another one tbh', 'I love that @gingerwebbherbalist snapped this moment of me and my fellow herbie, Erin in our @sacredjourneyherbalism Advanced Creative Medicine Making class last night. I love this whole experience, and sharing new ideas and ways and getting to know plants more intimately. Yesterday we got to work with betony, Mexican mint marigold, rosemary, lemongrass, chop fresh cotton root, and oregano and lemon verbena were there too. I love the connection, energy, inspiration, motivation, wisdom and knowledge accumulation, and overall spirit of this whole experience. I’ll be making some tinctures and drying the rest of the herbs for teas and cooking. Let’s see if anything else happens... I love my infused coconut oil that we got to take home too. Thanks for sharing this with me, friends. It’s a beautiful journey we’re on. 🌿💚\n.\n.\n.\n.\n#sacredjourneyschoolofherbalism #gingerwebbherbalist #advancedcreativemedicinemaking #austin #texas #tx #atx #heartseedsaustin #heartseedsforestandfarm', 'Snowflake Soap!\nSee the making and cutting of this soap in my story! \nI made these in:\nLemongrass and Eucalyptus \nAlpine Frost \nCashmere\nNag Champa\nand Chamomile Neroli\n#handmadesoap #handcraftedsoap #vegansoap #soapshare #soapdesign #designersoap #artisansoap #soapart #vegan #coldprocesssoap #cpsoap #brambleon #christmas #holiday #holidaysoap #soap #activatedcharcoal #essentialoils #lemongrass #eucalyptus #snowflakes #snowflakesoap #black #white #snow #giftideas #soapgift #winteriscoming', 'Lemongrass and cedarwood oils \nKaolin clay- this is the best clay you can use to exfoliate and tone your skin\n\nTurmeric- antibacterial,anti inflammatory helps reduce wrinkles clears up acne \nActivated charcoal removes toxins removes chemicals from your pores \n#detoxsoap #handmadesoap #activatedcharcoal #turmeric #kaolinclaysoap', 'Cambodian amok! I didn’t even know this existed until I came here. A gentle coconut milk curry with lemongrass, fresh herbs like mint, galangal, kaffir lime, garlic, chilli, turmeric, and served in a banana leaf. #vegan #vegansofig #vegansofinstagram #veganfood #vegancambodia #cambodia #vegancurry #curry #vegansiemreap', 'Lemongrass, rosemary, vanilla Body Butter with notes of Lavender. \nGreat for eczema, and dry irritated skin. This body butter is packed with Argan oil, vitamin C and E. It will repair skin cells leaving you with healthy, glowing skin \n#ebonysbeautyhairandskincare#handmadesoaps #lafayette\n#chicago #southside #buyblack#louisiana #florida\xa0 #supportblackownedbusinesses #beautysupplystore \n#blackowned #blackownedbusinesses #blackbusinessowners #supportblack #buyblack\xa0 #blackprofessionals #blackentrepreneurs\xa0 #blackbusinesses #blackevents\n#blackmoneymatters #blackeconomicpower #blackbuyingpower #webuyblack #blackintelligence #blackunity #blackownedunity\xa0 #blackempowerment#branddealswelcome#blackgirlmagic#essencemagazine #ebonymagazine', '💙💦 Our Sage &amp; Lemongrass SPRITZ is a hand-made, natural, healing blend of botanicals including chamomile, chickweed, wild crafted white willow bark, hibiscus, raspberry leaf and sage all work together to reduce inflammation and fight infection.  Lemongrass helps balance the skin and minimize pores while lavender calms stressed skin and stimulates the growth of healthy cells. Green Tea provides strong support with antioxidant and anti-inflammatory properties 💦💙 #tierforteens #teenskincare #teenskincareproducts #spritz #facespritz #facemist #natural #nontoxic #naturalbeautyproducts #nontoxicbeautyproducts #madebyhand #handmade #madeinnz #nzmade #madeinsmallbatches #madewithlove #itworks', 'Kicking this head cold with lemongrass, hibiscus, echinacea, elderberry, valerian root, cinnamon, and raw honey 💪🏻🌿 ☕️ #herbaltea #apothacary #naturalmedicine #holistic #herbsandspices #magicalleemade #linkinbio', 'here is a list of teas you can drink when youre sick:\n- peppermint\n- ginger\n- chamomile\n- hibiscus \n- rosehip\n- lemongrass\n- lemon balm\n- sage\n- lemon verbena\n- white tea\n- green tea', "With all the craziness getting the holiday collection together I realized I haven't posted a #WhatsInYourWarmer? Post in a little bit!\n\nToday we have Chamomile paried nicely with Lemongrass &amp; orange. Both have a citrusy. Floral scent. So calming &amp; relaxing. \nNote: I cut my melts up into fours, as I have 4 warmers places through the house it makes the sent throw much further than in just 1 area if I just had 1 individual warmer.\n.\n.\n.\n.\n#Wax #WaxMelts #WaxTarts #WaxGram #WhatImMelting #HomeFragrance #HomeDecor #Warmer #Holidays #Chamomille #Lemongrass #Orange #CitrusFloral #FreebirdFizzies #SmallBusiness #ShopSmall #SupportBigDreams  #Relax #Aromatherapy  #Calm #Etsy #EtsyShop #Promotion #Promoting #Marketing #OnlineStore #ShopWithUs", 'Brunch and tea at the lovely little hidden gem Honest Food in Dunkeld. Good start to the weekend #honestfood breakfast #avotoast #feta #pomegranate #herbaltea #lemongrass #fragrant #sunshine #besidethewater #blueskies #happy #saturdays', 'Make tonight an 🐙 night. Start with our delectable grilled marinated octopus in lime juice tossed with roasted chili paste, lemongrass, kaffir lime, shallots, cilantro, mint, over bibb lettuce.\n.\n.\n.\n.\n.\n#octopus #foodie #thaifood #thailand', '@TheCoolestNword Celestial Seasonings has good Honey Lemon Ginseng green tea (my favorite). Japanese Matcha is good too if you prefer more "bitter" tea- add honey to sweeten it. Tazo has really good Lemongrass and Mint Green Tea too 👌🏾', 'On the back is the lemongrass scented avocado soap and on the front the eucalyptus + mint.\n.\n.\n.\n#hpsoap #hotprocess #eucalyptusandmint #avocadosoap #lemongrass #greensoap #vegansoap #naturalsoap #handcraftedsoap #artisansoap #jabonespr #jabonesartesanales #jabónpr #smallbatchsoap #smellsdelicious #mint #eucalyptus #essentialoils', 'Hair tip: for thicker hair, use all-natural ingredients like Avocado, Argan, Jojoba, Lavender, Eucalyptus, Rosemary, Lemongrass, Tea Tree, Juniper Berry, Amal, Spanish Sage, Castor, Cedarwood, Thyme, and Geranium. #healthyhair #thickerhair #bostonhair #boston #beauty #naturalhaircare #naturalhair', 'Handmade Lemongrass Blend, Captain Gregg&amp;#039;s Choice Goat Milk Soap, best friend gift,  ready to ship, Mint Soap, Sea Kelp Soap, Lemongrass soap, tea tree soap, shaving soap, cold process deltamoonsoap.com/store/p31/Hand…', 'Curing more soaps for the Holidays ☺️ these will be ready by Dec 15 ☺️ new scents will be available. Lemongrass and flaxseed, Mediterranean Fig,  and Patchouli Spearmint 🎄🎄🎄#allnatural #coldprocess #soapsph #soaps #essentialoils #vcosoaps #castilesoap #naturalwellness #dalisayph', 'Lemongrass &amp; Eucalyptus Bath Salts 🌿 Just what your body needs to help unwind, soothe tired muscles, aches and pains. Lemongrass= calms and relaxes ✨ Eucalyptus= revives and refreshes ✨ Dead Sea Salt= soothes, hydrates, relaxes the body, support detoxification #naturalbeauty #deadseasalt #detoxbath #revive #lemongrass #eucalyptus #essentialoils #botanicalstyle #madefresh #smallbatch #thesea #blueandwhite #giftideas #zoetbathlatier #modernapothecary #malvernpa #mainline #cleanbeauty #skinfood', 'Hi Guys ❤️❤️❤️\n-\nNext is our range of skin friendly and carrier oil..\n-\n100 % Pure and Natural 🌿🍁\n-\nArgan Oil 30 ml IDR 139000\nSweet Almond Oil 30 ml 39000\nJojoba Oil 30 ml 69000\nGrape Seed Oil 30 ml 39000\nWheat Germ Oil 30 ml 49000\nCastor Oil 30 ml 29000\nKukui Oil 30 ml 39000\n-\n#houseoforganix #healthy #organikindonesia #komunitasorganikindonesia #makansehat #chia #wheatgrass #breakfast #veganlife #paleo #glutenfree #granola #keto #cukaapel #braggsapplecidervinegar #aromatherapy #essentialoil #lemon #ylangylang #arganoil #jojoba #argan #castoroil #castor #humidifier #lemongrass #eucalyptus #citronella #roseoil #peppermint', 'Oven baked lemongrass crumb salmon w salt n pepper crab cake &amp; purple slaw \n#kingsalmon #ovenbakedsalmon #asianherbs #thaibasil #lemongrass #coriander #mint #pankocrumb #purpleslaw #purplecabbage #almondflakes #friednoodles #soydressing #saltnpeppercrabcake #sandcrab #crabcake #homecooking #weeknightdinner #instafood #foodsgram #foodpic #eeeeeats #nomnom', 'What do you do when you’re feeling ungrounded, like you’ve been swirling and whirling for weeks and suddenly have landed in a land familiar, yet so strange? That’s what’s happening with me today after many months away and a month-long road trip. So! I’ve just made a big ol’ pot of nervine tea: tea made with herbs that help to soothe and regulate the nervous system. In this blend, I have lemongrass, milky oats, lavender, tulsi, blue cornflower, and chamomile. I will be sipping on this all day, as well as moving my body mindfully, and being as kind to my heart and self as I can. #cominghomeagain #ungrounded #nervinetea #nervoussystemregulation #feelinitall #allthefeels #herbs #tea #medicine #herbalmedicine', "Hibiscus is naturally an extremely tart tea. I don't recommend drinking is straight. Try mixing it with some sugar and/or another component that gives a sweet effect like lemongrass. If you serve sweetened hibiscus over ice then you have karcade, a classic hibiscus punch common in North Africa and the Middle East. I like to make mine with some ginger root.", 'Big old pot of healing herbal tea fresh picked from my favorite garden. #herbalife #calm #mint #lavender #lemonbalm #lemongrass', 'Soap Art... When we put the soap on trays to send to market it’s really a pretty display on its on. The varieties here are Exotic Coconut, Oats &amp; Honey, Eucalyptus Mint, Cinnamon &amp; Cloves, Lemongrass, Desert Rain, Fireside, Lavender and Old Fashioned. Find us every weekend, rain or shine, hot or cold at @pearlfarmersmarket with our largest display of Byccombe Goat Milk Soap!!•\n•\nByccombe.com•\n•\n#naturalsoap #goatmilksoap #naturalskincare #shoplocal #familybusiness #acne #eczema #psoriasis #hydratingskincare #womensskincare #mensskincare #gentleskincare', 'Lemongrass Tea Tree Round infused with chamomile and calendula for gentleness and skin loving properties.', 'Had the Lemongrass Chicken Wrap at @fharmacynola. It was tight! 🍋🐔🌯\n.\n.\n.\n.\n#Wrap #Lemongrass #Chicken #Cabbage #Arugala #PickledCarrots #Cilantro #Mint #Greens #Peanut #Sesame #TomatoBasil #SourCreamandOnion #Chips #Nola #Beer #MidCity #BanksSt #Food', 'Make tonight an 🐙 night. Start with our delectable grilled marinated octopus in lime juice tossed with roasted chili paste, lemongrass, kaffir lime, shallots, cilantro, mint, over bibb lettuce.\n#octopus #foodie #thaifood #thailand pic.twitter.com/j6B0icw4t2', 'Fresh cut, handcrafted, cold process moisturizing soaps just in time for Winter. Made with Tea Tree, Lemongrass &amp; Eucalyptus Essentials Oils\n:\n#handpoured \n#SoapsAndCandles \n#artisanal \n#EssentialOils \n#AmericanHechoFaceAndBody \n#AmericanHecho \n#HandmadeSoap \n#ColdProcess\n#LimitedEdition \n#AmericanMade\n#SmallBatch\n#HechoEnLA', 'Day 3 of the #30daysofpye challenge (a couple hours late)...SOLAR PLEXUS.\nThe expression of will,\xa0personal power, self-worth and mental abilities. .\nIf you find that your solar plexus chakra is blocked, here are some suggestions to hep balance this chakra...\n1. Go out in the sun\n2. Drink a healing tea that includes chamomile, marshmallow leaf, lemongrass\n3. Release anger\n4. Yoga\n5. Eat more legumes and yellow foods like bananas, lemons, and pineapple\n.\n@protectyoenergy @kdsupreme \n#pyeday2018 #entrepreneur #mompreneur #root #protectyoenergy #atlanta #SelfLove #energy #goodenergy #selfcare #yoga #crafttrap #petersstreetstation #beauty #naturalskincare #bodybutter #beardcare #loccare #locbalm #popupshopatl #supportsmallbusiness', 'A pot of tea is a great way to unwind at the end of the day. In the pot tonight is @reddragonherbsandteas Red Dragon Blend: mandarin orange rooibos with lemongrass, hibiscus, cinnamon and ginger 😋 #reddragonherbsandteas #rooibos #eveningtea #tea', "Our Lemongrass soap has had a makeover 😍😍😍. We've added a little glycerin to it to give it more moisturizing properties\n••••••\nWhat can our lemongrass soap do for you? • It cures and prevents \xa0pimples\n• It cures itching and skin disease\n• It tightens and smoothes the skin\n•\xa0It lightens skin.\n• It eliminates\xa0body odor\n••••••\n#lemongrass #soap #makeover #new #glycerin #glycerine #beautiful #scent #lemongrasssoap #handmadesoap #handmade #handmadeintanzania #tanzania", 'That spark in the dark!\n.\n.\n.\n.\n.\n.\n.\n#tealightcandle #lights #happyplace #innerpeace #aromatic #clay #peaceful #lemongrass #random #googlepixel2', 'Handmade Lemongrass Blend, Captain Gregg&amp;#039;s Choice Goat Milk Soap, best friend gift,  ready to ship, Mint Soap, Sea Kelp Soap, Lemongrass soap, tea tree soap, shaving soap, cold process deltamoonsoap.com/store/p31/Hand…', 'Handmade Lemongrass Blend, Captain Gregg&amp;#039;s Choice Goat Milk Soap, best friend gift,  ready to ship, Mint Soap, Sea Kelp Soap, Lemongrass soap, tea tree soap, shaving soap, cold process deltamoonsoap.com/store/p31/Hand…', 'Grilled corn tacos! Prepare pan-fried salmon fillet flavored with quality sea-salt. Serve with salsa from diced spinach and chopped lemongrass. Add cut peppers for heat.', 'Reaching for our Morning Rescue today ☕️ About to leave the toddlers with their Grandma while hubby and I gallivant off to a wedding....The tummy is requiring some soothing and our lemongrass, ginger root, sweetened with african mint and lemon verbena, certainly does the trick. It works for morning sickness..... and for motherhood nerves ☕️❤️💆\u200d♀️🤔#motherhood #mumlife #herbaltea #tummy #tea', 'Need something a little lighter post-thanksgiving? We’ve got you covered. Try our Thai Lemongrass #salad : Shrimp, chicken, noodles, cabbage, watercress,  frisée, cucumbers, onion, carrots, nuts, basil, mint, chilies, and lemongrass vinaigrette!', 'My room smells like eucalyptus, tea tree, and lemongrass. God bless.', 'Keeping it simple today after my beard wash. now_ksa0 jojoba oil and uncledonniesgroomingco peppermint Lemongrass beard balm. What’s in beard today? @ Edmond, Oklahoma instagram.com/p/Bp41y9enDxj/…', '...and highly efficient formula is safe for use on dogs of all ages, as well as around humans and other pets. It is made in the USA with natural cinnamon, mint and lemongrass oils, providing a healthy and effective alternative to chemical spot treatments. Key Benefits Kills and repels fleas, ticks, bed bugs, and numerous other pests and parasites...', 'Blissful #Lemongrass #Mint #Tea', '#SultrySaturdays with @synerveda .. #lazydays #sultry #afternoons #moody #times .. #justme and my #teas..\n#quiet #calmness #myself\nmy #thoughts #mymind and my #comfort #zone \n#relaxation #rejuvination #renewal \n#Relaxietea \n#chamomile #passionflower #bramhi #gotukola #lemonbalm #valerian #aloeweed #lemongrass', 'Sundays are great for sipping some delicious herbal teas, especially on cold Fall days like today. I have many favorites, but lemon, ginger, lemongrass and chamomile are my favorites. What is your favorite tea?🍵🍵🍵🍵\n.\n.\n.\n#palubotanicals #tea #cupoftea #herbs #sunday #colddays #fall #autumn #allnatural #holisticliving #holisticskincare #greenlife', 'Lemon Cedarwood\nThieves Blend (Given Soap Version)\nTea Tree\nFrank &amp; Myrrh \nWintergreen, Sweet Orange, Fir\nLemongrass \nPeppermint Vanilla \nSpearmint Lime\n\nAll available by Black Friday!', 'Balance Tea (Throat Chakra) Cinnamon,Dandelion Leaves And Root,Lemongrass,BlackBerry,Raspberry,Hibiscus,Blueberry Leaves,Fennel,Rose Hips,Apples,Blackberry Leaves,Elderberries #ChakraTea #HealingTea #antioxidants', "Sud up that beard with a manly-smelling shampoo. Scented with Rosemary Mint and Lemongrass. Pictured here is our scent-free 'Moisturizing Shampoo Bar'.\n________________\n#Movember #noshavenovember #noshave #BOGO #bfcm #TrinityHillsCo #MenGroomingProducts #MenSkinCare #Beardgrooming #Pinetar #Homemadesoap #AllNaturalProducts #AllNatural #Shampoo #Mengroomingproducts", 'BENEDICK VISANTUS - GOZADERA BAR DE TAPAS - SURABAYA\n\nBLACK DJAMOE MR.MORGAN\na local touch for international flavor, made by taking a favorite drink one of our heroes, Bung Tomo, which is Jamoe, which is also mixed with one of the best gold rum in Indonesia, Captain Morgan, I hope a mixture of gold spice rum, Falernum liqueur ( which is a characteristic tiki cocktail), sinom, lemongrass dressing, molasses syrup with bamboo charcoal,kaffir lime bitter, hibiscus soda, lime juice,can be a global drink, especially to be tasted by sir Henry Morgan\n.\n#yangmepetmepetyangmenang \n#captainmorganID #AbiBali #mixochef2019 #thejourneyofcaptainmorgan #barflair&amp;shop #mixology #gozaderabardetapas #cocktail #bar #barman #barsoul #gastronomy  #bartender #cocktails #bartenderlife #bartenders #bartenderslife #cocktailportal #cocktailforyou #cocktailoftheday #summerdrink #like4like #taptap #likeforfollow', 'Why is it spots ALWAYS decide to appear when you have a hot date, girls nightout, job interview or photoshoot? Sooooo annoying! Keep on top of those breakouts with Eve Taylors Purifying Spot Gel.\n This highly effective spot treatment gel combats bacteria causing\nbreakouts clearing skin of blemishes. The powerful combination of Tea Tree, Lavender and Lemongrass provide anti-bacterial properties while soothing redness and irritation. *\n*\n*\n*\n#spots #breakout #skincare #love #instagood #beautybasics#beautiful #cleanbeauty #bblogger #harrogate #harrogatesalon #snob #instasalon', 'Aerobic exercise, eat vegetables, supplement zinc and biotin, drink green tea, use lemongrass oil shampoo.', '$5 SOAP SALE IS HAPPENING NOW!!\n\nGET YOURS TODAY!!\n\nApple Cider Vinegar\nBentonite &amp; Lavender\nCharcoal\n100% Coconut Oil\nCoffee Scrub Bar\nDouble Mint\nJasmine\nLemongrass\nLemon &amp;… instagram.com/p/BqUn6odgCah/…', 'Midday Tipples at the New York branch of a bar we go to a lot in SG. \nTiffany Twisted: Aperol. St. Germain. Lemon. Rosé Champagne // Trigger Finger: Bacardi 8. Fernet Branca. Ginger. Lemongrass. Mint \n#cocktails #bacardi #rosechampagne #aperol #newyork #thirstythursday', 'Soil getting ready for sapling\n#lemongrass #mint #life #lifecycle #sapling #garden #gardening #flowers #homegarden #beauty #lifecycles #prana #air #ether #space #fire #soil #organicfarming #organictea #homesweethome #herbalgarden #herbalgardening', 'Fresh out of the oven and it’s ready for drink!#tealeaves #tea #teamaker #mint #lemongrass #malaysiaproduct #malaysia #handmade #healthylifestyle #weddinggift #precious #hchengkangproduction #best', 'Bentonite clay soap with cedarwood and lemongrass EO, perfect for any skin type 👌\n\n#lemongrass #cedarwood #frankincense #bentoniteclay #bentoniteclaysoap #morrocandesign #northafricain #handmade #yeg #yegproducts #abdnaturals #smallbusiness #naturalbeauty', 'This one’s for you @chermoto 🍃🌿🌾🍋🍊💛🧡💚💛🧡💚 #homemadearomatherapy #lemons #oranges #lavender #lemonverbena #lemongrass #pineapplesage #mint #eucalyptus #boil #simmer #enjoy #addmorewater #enjoy', 'Fish of the Day, Calamari, Mussels, Onion and Dashi Purée, Fennel Chutney, Finished with a Mint Ginger &amp; Lemongrass Broth #lepetitmanoirfranschhoek #cookingfromlove #foodindulgence #feedme #yummy #pleaseandthankyou #lovelife #franschhoek #summerfood #beststarterever #livelife #freshfood #michelinstar #drinksfeed #food24 #comejoinme #wishyouwerehere', '❄Travel soaps! Perfect stocking stuffers~❄ .\nLemongrass Poppyseed, Citrus Mint Scrub &amp; Eucalyptus Spa shown here.\nAvailable on our website! .\n#stockingstuffers #travelsoap #handcraftedluxury #handcraftedgifts #luxurysoap #upstatesoap #newyorkmakers #hudsonvalleymakers #mensgrooming #heartandarrowhandcrafted #naturalbeauty #naturalskincare #madeinny  #loveyourskin #indiebeauty #vegan #vegansoap #accordny #kingstonny #upstateny #makersgonnamake', 'Do any of you ever get a funky smelling nursery or kids room? Me either!\n\nBut in case you do 😏 try thieves and purification in your diffuser 🌬\n\nThieves is diffusing in our house all the time lately to kill all the yucky things. Not only that, it smells like fall in a bottle 🍂\n\nPurification literally just smells like clean, fresh...ahhhhh. It’s a beautiful blend of citronella, Rosemary, lemongrass, tea tree, lavandin and myrtle. Get ready for some fresh air!! Of course both of these oils have tons of other uses, but this combo is my current fave. \nWhat are your favorite uses for these oils❓', 'Keep calm Christmas is coming ☃️\n想送一份特別又有心意既禮物！？ Gift set 🎁 可能幫到你 \n四小鐵罐#\n可自選花草茶組合 ✅玫瑰花\n✅茉莉花\n✅胎菊\n✅洋甘菊\n✅薰衣草\n✅桂花\n✅月季花\n✅蝶豆花\n✅薄荷茶\n✅綠茶\n✅檸檬草\n\n送試管茶隔 ☕️ 更方便\n每個小鐵罐容量～100ml 可沖8-10次 \n有多款小鐵罐、試管茶隔、gift box 選擇 \n快來mix &amp; match \n組合一個屬於你的花茶禮盒🛍🛒\n送禮自用都得🉐🉐🉐\n辛勞了一年 treat yourself better 😘\n歡迎查詢訂購🔍\n\n#感恩節 #聖誕禮物 #thankful #giftset #giftbox #christmas #自選 #flowertea #mixandmatch #rose #jasmine #chamomile #lavender #lemongrass #butterflypea #handmade #手工花茶', 'Purse Potions - much requested travel size 4oz hand and body lotions with snap disc caps in your favorite fragrances - pictured are the tea series including the new Wild Orchid &amp; White Tea, Eucalyptus Tea, Ginger &amp; White Tea, Lemongrass &amp; Green Tea, Lemon Mint Tea. More Travel Size Lotion Sets coming for the holidays!\n#handmade #lotion #travel #travelsize #purse #tea #handandbodylotion #moisturize #dryhands #pocketsize #whitetea #eucalyptustea #letsgetgifting #holidaygiftideas #christmasgifts #popupshop #smallbusiness #handcrafted', 'Edibly Natural Detox Tea &amp; Bath Spice:\n#antifungal #antibacterial #detox #natural #edible #spice #herb #tea #NoPreservatives #vegan #paleo \nINGREDIENTS: \nStar #Anise\n#Juniper #Berry\n#Lemongrass\n#Bay #Leaf\n#Linden\nBlack #Tea\n#Chamomile\n#Parsley\n#Celery Seed\n#Caraway Seed\nBlack #Sesame Seed\n#Fennel Stalk/Frond/Flower\n#Cacao Nib\n#Spearmint\nby Phoenix Lux Designs\ninspired by Phoenix Flow Original Cuisine\nbrands by W. Mark T. H.', 'Put down the shopping bags, inhale, and treat yourself to Lemongrass for dinner! Try the Red Curry - Carefully simmered with bamboo, carrots, potato and sweet Thai basil!\n.\n.\n.\n.\n.\n.\n#lemongrassjax #lemongrassthaibistro #thaifood #thialand #rangoons #padthai #curry #jaxrestrauntreviews #jaxeats #904eats #duval #igersjax #dtwd', '100% would drink over alcohol any day 😂\n#icedtea #icetea #bubbletea #tea #tealover #teaofinstagram #lemongrass #infusion #peach #berrytea #like4like #likeback #followforlikes #follownow #teaofinstagram #mint #greentea #blacktea', 'Tea Tree and Lemon Mango Butter Soap, Gift Soap, Mango Butter Soap, Handmade Soap, Facial Bar, Lemongrass Soap, bar soap etsy.me/2r3LTxx via @Etsy', 'Because “you are what you eat” today I’m an Acai Bowl loaded antioxidants, healthy fats, potassium and vitamin C, and topped with gentle aroma of lemongrass\n⠀\nWhat are you?\n⠀\n#healthyfood #nutrition', 'Lemongrass soap  by @swatcha1 ...tea tree goodness...no chemicals...pure as gold...dm to order... #lemongrass #greenskincare #grass #refreshing #loveit #naturalskincare #handmadesoaps #by #swatcha1', 'Lemongrass soap  by @swatcha1 ...tea tree goodness...no chemicals...pure as gold...dm to order... #lemongrass #greenskincare #grass #refreshing #loveit #naturalskincare #handmadesoaps #by #swatcha1', 'Rise &amp; shine ! Lemongrass &amp; green tea in bed:) lazy Saturday:) did you know that green &amp; lemongrass team improvesyourblood circulation, it clears up your skin. Lemongrass has antibacterial and anti-fungal properties that help you cope with cold, cough and flu. Plus, it is loaded with Vitamin C that strengthens your immunity.  #goodmorning #teainbed #lemmongrassgreentea #healthbenefits #sunnymorning #behealthy #behappy #smile #workout #lemongrass #greentea #begoodtoyourbody #enjoylife #inspirepeople #blogger #freespirit #follow', 'Went out with the girls after absolutely ages yesterday. So grateful for friends who you can literally pick up where you left off 6 months ago with and feel like no time has passed at all. \nAs you can tell we’re huge fans of pan Asian food so we went to @bananatreeuk in Angel for dinner. I had enquired with banana tree earlier this year if their food was halal and they said yes but they also had pork on the menu so hubby and I decided against it due to possible cross contamination it just didn’t sit right with us.\n\nYesterday I was surprised to see their menu had changed, everything was halal and pork had been taken off the menu.\n\nWe started off ordering drinks...we’re also huge fans of mocktails and virgin mojitos. I ordered the lychee an lemongrass cooler, my friends ordered lychee and mint mocktails and a lemonade. \nI enjoyed the cooler but was hoping it would be fizzy as that’s what I think of when I think ‘mocktail’ I also couldn’t really taste the lemongrass either but it was nice nonetheless, the mocktails were also refreshing but could have done with a slightly stronger mint flavour. #halalfood #panasian #halalfoodie #halallondon #mocktails \n1/3', 'Lavender, calendula, holy basil, mexican oregano, rose, chamomile, red raspberry, peppermint, black cohosh, &amp; lemongrass. I added a piece of aquamarine just cause. \nIt smells heavenly. \n#yoni #yonisteam #yonisteaming #tea #herbaltea #aquamarine #imstillhere #sorryforthedelay #livingmybestlife', 'We couldn’t be more excited to now have in stock this amazing quartet from @planbeefarmbrewery out of Poughkeepsie, NY! From left to right...\nStock Ale (NY Wild Ale aged in Bourbon Barrels) + Tulsi Blue (NY Wild Ale aged in oak on blueberries and holy basil) + Royal Jelly (NY Wild Ale brewed w/ honey and aged in Bourbon Barrels) + Raised Bed (Oak aged Tart NY Farmhouse Ale brewed w/ lemon verbena, lemongrass, lemon basil, bee balm and pineapple mint) 🍻🐝#planbeefarmbrewery #nybeer #nyagriculture #wildales #sustainablebrewing #wsnc #myws', 'Drinking a Kombucha Strawberry Hibiscus &amp; Lemongrass by @lennyboybrew - untp.beer/s/c678033367', 'Have you tried shower steamers before? Almost the same effect of a bath bomb but for your shower!🚿😱 Don’t have the bath or time for a bath bomb, pop one of these in your shower for a full sinus relief👃🏻 These come in packs of 3 in 2 different scents; eucalyptus, lemongrass &amp; sweet orange or lavender &amp; tea tree oils💧 They actually FIZZ too! #sohumscrubs #sohumscrubsbathandbody #sohumscrubsshowersteamers #showersteamers #allnaturalingredients #humboldtcountymade #shoplocal #buylocal #supportsmallbusiness', "🎄THE DOUBLE DIFFUSER DEAL! \nThis is for those of you who haven't yet taken the oily plunge! 🌿 Today is your day!! You can grab your Premium Starter Kit PLUS an additional diffuser that's on sale today!! {and get two bonus oils too!}!!! Why do we love this kit so much? Let me break it down for ya! ➕ LAVENDER:\nBest sleep ever AND peaceful kiddos and mamas! 🌿 ➕ LEMON\nThis is a “cleansing” or “clearing” oil which is amazing for supporting wellness, but also awesome for the emotions. 🍋 ➕ FRANKINCENSE\nThis is a very “grounding” oil. Grounding oils are calming and bring down thoughts and emotions. 💗 ➕ THIEVES\nThis is the oil for a big ‘ol immunity support! You can use this proactively before you start the school day. 👊 ➕ PANAWAY\nThis is a great oil for so many things! Growing pains, after workout soreness, clumsy issues etc. PanAway is where it’s at! ➕ DIGIZE\nThe BEST tummy oil! 💩 ➕ COPAIBA\nThis is an overall great oil and it’s kind of sneaky because it gets lost in the mix of oils!!! It’s great to support immunity overall. 😍 ➕ CITRUS FRESH\nThis is the oil for all the smells. Used for emotional support and for uplifting on hard and stressful days! Also, a really great compliment to lemongrass with stinky athletes! 🍊 ➕ RAVEN\nThis is the oil AMAZING rolled onto the chest during the fall and winter months! Also diffuse for a refreshing, calming aroma. 👃 ➕ PEPPERMINT\nNot only does Peppermint Vitality help with digestion, it’s an AMAZING after dinner mint! Take in a capsule, or simply put a drop on your tongue! 👅 ➕ STRESS AWAY\nRoll onto the wrists and neck for calming and relaxing\n\n#DivineAromatic #start #kit #stress #raven #citrus #tummy #digestion #lemon #bestblackfridaydealever #justover200dollarsforallthis #woah #doublediffuserdeal", 'V Power is now back in stock! I also have two new #YoniBar "Love You Down" made with Hibiscus &amp; Green Tea great for  its anti-inflammatory and antibacterial properties, It helps in restoring hormone balance, and kills bacteria. "Go Away" Yoni bar has lemongrass, rosemary, and lavender oil infused within it. These three oils are a powerhouse house all working to do one thing...stop infections. Click the link in our bio today. You should also know, all three bars are great for skin as well💕', 'which scent should I put in my Aroma Diffuser first?\n\nLemon, Lemongrass, Eucalyptus, Peppermint or Tea Tree Oil?', 'Rose, mint, lemongrass black tea I made with @cupandkettletea. Yummy on this cold and blustery day. instagram.com/p/Bpo5K1yHi5L/…', 'Bison Tallow Soap!! ❤️ #buffalo #buffalosoap #lemongrass #basil #mint #sage #buffalogal #buffalogalsco #clean #smeelssogood #getyasome #thesmells #❤️ #lifeofadventure @n8kidhippiewelding @buffalogalcom', 'On Thursdays, we drink pink.\n\nDrinking: the last of my Hibiscus Dream from @sullivanteashop\n\nThe addition of lemongrass made it a really interesting blend and unlike anything else in my stash\n\nBackground: my favorite flowers. Because #alstroemerias are the best\n\n#hibiscus #sullivanstreetteaandspicecompany #lemongrass #hibiscustea #rosehips #rosehiptea #lemongrasstea #citrus #tea #tisane #infusion #looseleaftea #herbal #looseleaf #drinkup #alstroemeria #flowers #teaaddict #teagram #instatea #teastagram #traderjoesflowers', "noodle clump soup\n\nHad a sleepover this weekend with my dear friend @thriftea where we made ramen from fresh noodles purchased from the Asian market.\n\nI think we made the best ramen I had ever created, with a creamy lemongrass and coconut milk soup, roasted veggies, and delicious toppings. You can see our fun night on my story highlights!\n\nThe next morning we woke up to a clump of noodles in a colander in the sink and another clump of cooked noodles in a pot that had soaked up the leftover broth. Oops! We forgot to clean up.\n\nWe tried to salvage them by smushing the noodle clumps into patties. Then we pan-fried the patties! The patty made from already cooked noodles that soaked up the soup turned out REALLY well. It crisped up with a nice skin and was bursting with flavor.\n\nThe patties from the raw dough on the other hand, were hard and tasteless. So we sliced them very thin and cooked them in another soup and they ended up being really good! Not your traditional noodle soup but I'm glad we salvaged the food and didn't throw away our mistake.\n\nThe first patty was so good that I might intentionally soak cooked noodles in broth overnight to pan fry them the next day to make ramen burgers sometime!!! Here's the noodle bowl we ended up making with a peanut and lemongrass soup base topped with leftover roasted asparagus, some marinated tofu, and bamboo shoots. Swipe to see the sliced noodle clump patty haha!! #foodfail #zerowaste #handcutnoodles #lemongrasssoup #vegantomyum #veganramen #veganvibes #happyvegan #healthyvegan #plantbaseddiet #plantbased #letscookvegan #whatveganseat #vegancooking #vegancomfortfood #foodcloseup #vegannoodlesoup", 'dinner for one ~ this Wagamama noodle salad is so utterly delish, it’s the mint that makes it 🌱\nWashed down with ginger and lemongrass tea. Nicely full without feeling stuffed 💚\n#wagamama #glassnoodlesalad #edamamebeans #mint #tofu #veganmemu #veganfood', 'Beautiful @peppermintgroveau beauty bag gift set in scent of Gardenia, Oceania, Lemongrass &amp; Lime and Wild Jasmine and Mint ❤️🎄#Christmas #presents#gifts#buderim#sunshinecoast#giftshopping#local#mooloolabah', 'We have received a fresh batch of our previously sold out soap sampler kits by Little Flower Soap Co! Each box comes ready for gifting in a kraft paper box and features 10 sample size bars in scents such as hibiscus rose geranium and lavender lemongrass.', 'Eat the rainbow! Finally we have some edible flowers to add to our vital greens mix. The Mexican marigold is especially tasty. It’s a mix of mint, tangerine, and lemongrass.', '2F-ing Lemongrass Mint which I added honey and raisins for good measure. #supportlocal #kombucha #homebrewing #supportsmallbusiness #homebrewedkombucha #tea #healthy #badnbucha #kombuchaphilippines #shoplocal', 'Who Doesn’t Love A Sale. I know I do 🥰 Today and Today Only ! Our Body Butters will be 2/$12 and Our Sugar Scrubs are $4.00. That’s 2 Body Butters and a Sugar Scrub for $16.00. Get Th</t>
  </si>
  <si>
    <t xml:space="preserve">['[]', "[u'#heartseedsforestandfarm', u'#atx', u'#gingerwebbherbalist', u'#tx', u'#advancedcreativemedicinemaking', u'#heartseedsaustin', u'#austin', u'#texas', u'#sacredjourneyschoolofherbalism']", "[u'#snow', u'#activatedcharcoal', u'#christmas', u'#handcraftedsoap', u'#soapdesign', u'#holiday', u'#soap', u'#lemongrass', u'#cpsoap', u'#white', u'#coldprocesssoap', u'#vegansoap', u'#winteriscoming', u'#eucalyptus', u'#soapart', u'#vegan', u'#soapgift', u'#brambleon', u'#designersoap', u'#black', u'#snowflakesoap', u'#artisansoap', u'#holidaysoap', u'#soapshare', u'#giftideas', u'#snowflakes', u'#essentialoils', u'#handmadesoap']", "[u'#turmeric', u'#activatedcharcoal', u'#kaolinclaysoap', u'#detoxsoap', u'#handmadesoap']", "[u'#vegansofinstagram', u'#veganfood', u'#vegansiemreap', u'#vegancambodia', u'#vegan', u'#cambodia', u'#vegancurry', u'#curry', u'#vegansofig']", "[u'#blackownedbusinesses', u'#blackevents', u'#blackintelligence', u'#buyblack', u'#ebonymagazine', u'#blackbusinessowners', u'#webuyblack', u'#blackbusinesses', u'#essencemagazine', u'#blackmoneymatters', u'#beautysupplystore', u'#blackgirlmagic', u'#handmadesoaps', u'#blackownedunity', u'#blackbuyingpower', u'#ebonysbeautyhairandskincare', u'#blackentrepreneurs', u'#southside', u'#chicago', u'#blackowned', u'#supportblackownedbusinesses', u'#blackunity', u'#blackeconomicpower', u'#supportblack', u'#lafayette', u'#louisiana', u'#florida', u'#blackprofessionals', u'#branddealswelcome', u'#blackempowerment']", "[u'#facespritz', u'#madebyhand', u'#spritz', u'#madewithlove', u'#naturalbeautyproducts', u'#natural', u'#madeinsmallbatches', u'#teenskincareproducts', u'#nontoxic', u'#madeinnz', u'#nontoxicbeautyproducts', u'#tierforteens', u'#teenskincare', u'#handmade', u'#facemist', u'#nzmade', u'#itworks']", "[u'#holistic', u'#herbsandspices', u'#linkinbio', u'#magicalleemade', u'#naturalmedicine', u'#herbaltea', u'#apothacary']", '[]', "[u'#waxtarts', u'#marketing', u'#chamomille', u'#warmer', u'#shopwithus', u'#promotion', u'#orange', u'#citrusfloral', u'#whatsinyourwarmer', u'#lemongrass', u'#etsyshop', u'#holidays', u'#supportbigdreams', u'#whatimmelting', u'#calm', u'#promoting', u'#relax', u'#waxgram', u'#etsy', u'#homefragrance', u'#onlinestore', u'#homedecor', u'#freebirdfizzies', u'#waxmelts', u'#shopsmall', u'#aromatherapy', u'#wax', u'#smallbusiness', u'#relax', u'#etsyshop', u'#aromatherapy', u'#promoting', u'#freebirdfizzies', u'#waxgram', u'#warmer', u'#supportbigdreams', u'#orange', u'#etsy', u'#marketing', u'#waxmelts', u'#homedecor', u'#promotion', u'#wax', u'#holidays', u'#citrusfloral', u'#onlinestore', u'#shopsmall', u'#waxtarts', u'#shopwithus', u'#whatimmelting', u'#calm', u'#homefragrance', u'#chamomille', u'#whatsinyourwarmer', u'#smallbusiness', u'#lemongrass']", "[u'#feta', u'#besidethewater', u'#sunshine', u'#blueskies', u'#fragrant', u'#herbaltea', u'#honestfood', u'#avotoast', u'#happy', u'#saturdays', u'#pomegranate', u'#lemongrass']", "[u'#thailand', u'#thaifood', u'#foodie', u'#octopus']", '[]', "[u'#hpsoap', u'#mint', u'#handcraftedsoap', u'#greensoap', u'#smallbatchsoap', u'#jabonespr', u'#lemongrass', u'#smellsdelicious', u'#eucalyptusandmint', u'#naturalsoap', u'#avocadosoap', u'#vegansoap', u'#artisansoap', u'#jabonesartesanales', u'#essentialoils', u'#jab\\xf3npr', u'#eucalyptus', u'#hotprocess']", "[u'#healthyhair', u'#bostonhair', u'#naturalhair', u'#boston', u'#thickerhair', u'#beauty', u'#naturalhaircare']", '[]', "[u'#naturalwellness', u'#soapsph', u'#soaps', u'#vcosoaps', u'#castilesoap', u'#allnatural', u'#coldprocess', u'#essentialoils', u'#dalisayph']", "[u'#smallbatch', u'#modernapothecary', u'#naturalbeauty', u'#madefresh', u'#detoxbath', u'#lemongrass', u'#cleanbeauty', u'#malvernpa', u'#revive', u'#deadseasalt', u'#thesea', u'#mainline', u'#skinfood', u'#blueandwhite', u'#giftideas', u'#zoetbathlatier', u'#essentialoils', u'#eucalyptus', u'#botanicalstyle']", "[u'#cukaapel', u'#jojoba', u'#argan', u'#wheatgrass', u'#humidifier', u'#lemongrass', u'#braggsapplecidervinegar', u'#peppermint', u'#paleo', u'#arganoil', u'#organikindonesia', u'#roseoil', u'#eucalyptus', u'#makansehat', u'#essentialoil', u'#komunitasorganikindonesia', u'#houseoforganix', u'#keto', u'#breakfast', u'#veganlife', u'#lemon', u'#healthy', u'#castoroil', u'#citronella', u'#castor', u'#granola', u'#aromatherapy', u'#chia', u'#ylangylang', u'#glutenfree']", "[u'#almondflakes', u'#eeeeeats', u'#crabcake', u'#purplecabbage', u'#mint', u'#foodsgram', u'#weeknightdinner', u'#asianherbs', u'#friednoodles', u'#lemongrass', u'#soydressing', u'#foodpic', u'#purpleslaw', u'#sandcrab', u'#instafood', u'#kingsalmon', u'#thaibasil', u'#ovenbakedsalmon', u'#homecooking', u'#saltnpeppercrabcake', u'#nomnom', u'#pankocrumb', u'#coriander']", "[u'#herbs', u'#herbalmedicine', u'#nervoussystemregulation', u'#medicine', u'#ungrounded', u'#cominghomeagain', u'#allthefeels', u'#feelinitall', u'#tea', u'#nervinetea']", '[]', "[u'#herbalife', u'#mint', u'#calm', u'#lemonbalm', u'#lemongrass', u'#lavender']", "[u'#mensskincare', u'#goatmilksoap', u'#naturalsoap', u'#naturalskincare', u'#gentleskincare', u'#acne', u'#shoplocal', u'#hydratingskincare', u'#womensskincare', u'#familybusiness', u'#eczema', u'#psoriasis']", "[u'#herbalsoaps', u'#showeroils', u'#bodyoils', u'#teatree', u'#coldprocessedsoap', u'#instagram', u'#cocoabutter', u'#helloimhandmade', u'#lemongrass', u'#psoriasis', u'#sheabuttersoap', u'#cpsoap', u'#calendula', u'#perfume', u'#selflove', u'#cocoabuttersoap', u'#infusedsoap', u'#chamomile', u'#makersgonnamake', u'#handmade', u'#essentialoils', u'#handmadesoap', u'#eczema']", "[u'#greens', u'#pickledcarrots', u'#mint', u'#banksst', u'#sesame', u'#beer', u'#wrap', u'#tomatobasil', u'#lemongrass', u'#sourcreamandonion', u'#peanut', u'#cilantro', u'#chicken', u'#cabbage', u'#nola', u'#chips', u'#food', u'#midcity', u'#arugala', u'#sourcreamandonion', u'#pickledcarrots', u'#tomatobasil', u'#midcity', u'#chicken', u'#greens', u'#nola', u'#cilantro', u'#food', u'#mint', u'#arugala', u'#sesame', u'#wrap', u'#lemongrass', u'#cabbage', u'#peanut', u'#chips', u'#beer', u'#banksst']", "[u'#thailand', u'#thaifood', u'#foodie', u'#octopus']", "[u'#smallbatch', u'#americanhecho', u'#americanmade', u'#americanhechofaceandbody', u'#hechoenla', u'#artisanal', u'#limitededition', u'#handpoured', u'#soapsandcandles', u'#coldprocess', u'#essentialoils', u'#handmadesoap', u'#smallbatch', u'#soapsandcandles', u'#limitededition', u'#hechoenla', u'#americanhechofaceandbody', u'#handmadesoap', u'#americanhecho', u'#americanmade', u'#essentialoils', u'#coldprocess']", "[u'#crafttrap', u'#supportsmallbusiness', u'#pyeday2018', u'#root', u'#atlanta', u'#locbalm', u'#30daysofpye', u'#goodenergy', u'#beauty', u'#selfcare', u'#petersstreetstation', u'#selflove', u'#bodybutter', u'#naturalskincare', u'#mompreneur', u'#protectyoenergy', u'#yoga', u'#popupshopatl', u'#beardcare', u'#energy', u'#loccare', u'#entrepreneur', u'#selflove']", "[u'#eveningtea', u'#reddragonherbsandteas', u'#rooibos', u'#tea']", "[u'#lemongrasssoap', u'#handmadeintanzania', u'#scent', u'#beautiful', u'#new', u'#soap', u'#lemongrass', u'#makeover', u'#glycerin', u'#tanzania', u'#glycerine', u'#handmade', u'#handmadesoap']", "[u'#aromatic', u'#happyplace', u'#googlepixel2', u'#random', u'#tealightcandle', u'#lights', u'#peaceful', u'#innerpeace', u'#lemongrass', u'#clay']", '[]', '[]', '[]', "[u'#mumlife', u'#motherhood', u'#tummy', u'#tea', u'#herbaltea']", "[u'#salad']", '[]', '[]', '[]', "[u'#mint', u'#tea', u'#lemongrass', u'#mint', u'#tea', u'#lemongrass']", "[u'#myself', u'#bramhi', u'#times', u'#relaxation', u'#lemongrass', u'#sultry', u'#renewal', u'#chamomile', u'#quiet', u'#valerian', u'#lemonbalm', u'#afternoons', u'#comfort', u'#teas', u'#justme', u'#zone', u'#passionflower', u'#thoughts', u'#aloeweed', u'#rejuvination', u'#moody', u'#calmness', u'#lazydays', u'#sultrysaturdays', u'#mymind', u'#relaxietea', u'#gotukola', u'#relaxietea', u'#sultrysaturdays']", "[u'#colddays', u'#herbs', u'#fall', u'#greenlife', u'#sunday', u'#allnatural', u'#palubotanicals', u'#holisticliving', u'#tea', u'#cupoftea', u'#holisticskincare', u'#autumn']", '[]', "[u'#healingtea', u'#antioxidants', u'#chakratea', u'#chakratea', u'#healingtea']", "[u'#bogo', u'#allnatural', u'#bfcm', u'#homemadesoap', u'#beardgrooming', u'#noshave', u'#allnaturalproducts', u'#trinityhillsco', u'#noshavenovember', u'#menskincare', u'#movember', u'#shampoo', u'#mengroomingproducts', u'#pinetar', u'#allnaturalproducts', u'#allnatural', u'#mengroomingproducts', u'#mengroomingproducts', u'#menskincare', u'#beardgrooming', u'#movember', u'#bogo', u'#trinityhillsco', u'#pinetar', u'#homemadesoap', u'#shampoo']", "[u'#bar', u'#cocktailoftheday', u'#cocktail', u'#thejourneyofcaptainmorgan', u'#barman', u'#bartenderlife', u'#bartenderslife', u'#likeforfollow', u'#cocktailforyou', u'#mixology', u'#abibali', u'#barflair', u'#gastronomy', u'#cocktails', u'#summerdrink', u'#captainmorganid', u'#barsoul', u'#gozaderabardetapas', u'#bartender', u'#bartenders', u'#cocktailportal', u'#taptap', u'#like4like', u'#mixochef2019', u'#yangmepetmepetyangmenang', u'#abibali', u'#captainmorganid']", "[u'#breakout', u'#beautiful', u'#beautybasics', u'#instasalon', u'#love', u'#harrogatesalon', u'#spots', u'#cleanbeauty', u'#snob', u'#instagood', u'#skincare', u'#harrogate', u'#bblogger']", '[]', '[]', "[u'#thirstythursday', u'#bacardi', u'#aperol', u'#rosechampagne', u'#newyork', u'#cocktails']", "[u'#life', u'#space', u'#soil', u'#lifecycle', u'#fire', u'#mint', u'#herbalgarden', u'#herbalgardening', u'#lifecycles', u'#beauty', u'#sapling', u'#lemongrass', u'#garden', u'#homesweethome', u'#flowers', u'#air', u'#prana', u'#organicfarming', u'#gardening', u'#ether', u'#homegarden', u'#organictea']", "[u'#tealeaves', u'#weddinggift', u'#hchengkangproduction', u'#precious', u'#mint', u'#malaysia', u'#healthylifestyle', u'#lemongrass', u'#malaysiaproduct', u'#teamaker', u'#handmade', u'#tea', u'#best']", "[u'#frankincense', u'#naturalbeauty', u'#yeg', u'#yegproducts', u'#morrocandesign', u'#lemongrass', u'#abdnaturals', u'#cedarwood', u'#bentoniteclay', u'#bentoniteclaysoap', u'#smallbusiness', u'#handmade', u'#northafricain']", "[u'#lemons', u'#mint', u'#boil', u'#oranges', u'#pineapplesage', u'#homemadearomatherapy', u'#lemongrass', u'#enjoy', u'#simmer', u'#addmorewater', u'#eucalyptus', u'#lemonverbena', u'#lavender']", "[u'#yummy', u'#beststarterever', u'#wishyouwerehere', u'#livelife', u'#drinksfeed', u'#lepetitmanoirfranschhoek', u'#summerfood', u'#comejoinme', u'#michelinstar', u'#cookingfromlove', u'#freshfood', u'#lovelife', u'#franschhoek', u'#foodindulgence', u'#food24', u'#feedme', u'#pleaseandthankyou']", "[u'#loveyourskin', u'#heartandarrowhandcrafted', u'#vegan', u'#hudsonvalleymakers', u'#naturalbeauty', u'#handcraftedluxury', u'#newyorkmakers', u'#mensgrooming', u'#handcraftedgifts', u'#luxurysoap', u'#naturalskincare', u'#upstatesoap', u'#stockingstuffers', u'#madeinny', u'#vegansoap', u'#makersgonnamake', u'#accordny', u'#kingstonny', u'#indiebeauty', u'#upstateny', u'#travelsoap']", "[u'#seedtoseal', u'#essentialoilsforthewin', u'#dailyessentialoils', u'#yleo', u'#younglivingforlife', u'#essentialoildiffuser', u'#eoaddiction', u'#essentialoilsforlife', u'#addictedtoessentialoils', u'#obsessedwithoils', u'#eoblends', u'#oilsfordays', u'#youngliving', u'#younglivingoiler', u'#diffuser', u'#younglivingindependantdistributor', u'#younglivingessentialoils', u'#oillady', u'#younglivingoils', u'#younglivingdiffuserblend', u'#feelgoodessentialoils', u'#essentialoils', u'#essentialoilcollection']", "[u'#\\u81ea\\u9078', u'#flowertea', u'#giftset', u'#\\u8056\\u8a95\\u79ae\\u7269', u'#christmas', u'#thankful', u'#jasmine', u'#mixandmatch', u'#butterflypea', u'#\\u624b\\u5de5\\u82b1\\u8336', u'#lemongrass', u'#rose', u'#giftbox', u'#chamomile', u'#\\u611f\\u6069\\u7bc0', u'#handmade', u'#lavender']", "[u'#popupshop', u'#lotion', u'#letsgetgifting', u'#dryhands', u'#whitetea', u'#moisturize', u'#purse', u'#pocketsize', u'#travelsize', u'#eucalyptustea', u'#holidaygiftideas', u'#handcrafted', u'#christmasgifts', u'#handmade', u'#handandbodylotion', u'#tea', u'#smallbusiness', u'#travel']", "[u'#fennel', u'#bay', u'#spice', u'#herb', u'#lemongrass', u'#juniper', u'#antifungal', u'#edible', u'#detox', u'#paleo', u'#chamomile', u'#spearmint', u'#tea', u'#berry', u'#leaf', u'#antibacterial', u'#vegan', u'#sesame', u'#nopreservatives', u'#cacao', u'#parsley', u'#celery', u'#anise', u'#natural', u'#caraway', u'#linden', u'#cacao', u'#juniper', u'#chamomile', u'#anise', u'#spearmint', u'#nopreservatives', u'#fennel', u'#caraway', u'#sesame', u'#bay', u'#leaf', u'#parsley', u'#celery', u'#berry', u'#linden', u'#tea', u'#lemongrass']", "[u'#rangoons', u'#lemongrassjax', u'#lemongrassthaibistro', u'#curry', u'#padthai', u'#jaxrestrauntreviews', u'#igersjax', u'#thaifood', u'#904eats', u'#jaxeats', u'#thialand', u'#dtwd', u'#duval']", "[u'#icetea', u'#bubbletea', u'#mint', u'#greentea', u'#teaofinstagram', u'#blacktea', u'#lemongrass', u'#icedtea', u'#follownow', u'#infusion', u'#tealover', u'#berrytea', u'#like4like', u'#tea', u'#peach', u'#likeback', u'#followforlikes']", '[]', "[u'#herbs', u'#foodasmedicine', u'#healing', u'#healthyfood', u'#weightloss', u'#naturalmedicine', u'#holistic', u'#\\u0440\\u0443\\u0441\\u0441\\u043a\\u0438\\u0435\\u0432\\u0430\\u0432\\u0441\\u0442\\u0440\\u0430\\u043b\\u0438\\u0438', u'#herbalism', u'#organic', u'#naturalhealing', u'#flowers', u'#guthealth', u'#wellbeing', u'#nutrition', u'#naturopath', u'#womenempowerment', u'#melbournehealth', u'#melbournefitness', u'#welllness', u'#melbournenaturopath', u'#plants', u'#allergies', u'#herbalife', u'#healthydiet', u'#cleaneats', u'#nourishingfood', u'#womenshealth', u'#glutenfree']", "[u'#swatcha1', u'#greenskincare', u'#naturalskincare', u'#loveit', u'#grass', u'#handmadesoaps', u'#by', u'#lemongrass', u'#refreshing']", "[u'#swatcha1', u'#greenskincare', u'#naturalskincare', u'#loveit', u'#grass', u'#handmadesoaps', u'#by', u'#lemongrass', u'#refreshing']", "[u'#enjoylife', u'#follow', u'#smile', u'#freespirit', u'#greentea', u'#begoodtoyourbody', u'#lemmongrassgreentea', u'#behealthy', u'#workout', u'#blogger', u'#lemongrass', u'#inspirepeople', u'#teainbed', u'#goodmorning', u'#behappy', u'#sunnymorning', u'#healthbenefits']", "[u'#halallondon', u'#halalfoodie', u'#panasian', u'#mocktails', u'#halalfood']", "[u'#yoni', u'#livingmybestlife', u'#sorryforthedelay', u'#yonisteam', u'#herbaltea', u'#tea', u'#yonisteaming', u'#aquamarine', u'#imstillhere']", "[u'#wsnc', u'#sustainablebrewing', u'#nyagriculture', u'#nybeer', u'#wildales', u'#myws', u'#planbeefarmbrewery']", '[]', "[u'#sohumscrubsshowersteamers', u'#showersteamers', u'#supportsmallbusiness', u'#sohumscrubsbathandbody', u'#sohumscrubs', u'#shoplocal', u'#humboldtcountymade', u'#buylocal', u'#allnaturalingredients']", "[u'#divinearomatic', u'#raven', u'#citrus', u'#kit', u'#tummy', u'#woah', u'#digestion', u'#justover200dollarsforallthis', u'#doublediffuserdeal', u'#lemon', u'#bestblackfridaydealever', u'#stress', u'#start', u'#divinearomatic']", "[u'#cures', u'#instamood', u'#affirm', u'#inspiration', u'#soap', u'#bathtime', u'#lemongrass', u'#yoni', u'#vibes', u'#loveseat', u'#yonibar', u'#woosah', u'#unwind', u'#inspire', u'#loveisintheair', u'#hibiscus', u'#urbanoutfitters', u'#motivate', u'#yonilove', u'#handcraft', u'#motivation', u'#positivevibes', u'#affirmations', u'#affirmationoftheday', u'#lovethyself', u'#yonisteam', u'#inspirationalquotes', u'#rosemary', u'#issavibe', u'#yonibar']", '[]', '[]', "[u'#buffalogalsco', u'#buffalogal', u'#buffalosoap', u'#mint', u'#lifeofadventure', u'#\\u2764\\ufe0f', u'#getyasome', u'#sage', u'#buffalo', u'#lemongrass', u'#basil', u'#clean', u'#smeelssogood', u'#thesmells']", "[u'#citrus', u'#rosehips', u'#looseleaftea', u'#hibiscus', u'#rosehiptea', u'#looseleaf', u'#instatea', u'#teastagram', u'#traderjoesflowers', u'#drinkup', u'#herbal', u'#alstroemeria', u'#lemongrass', u'#teaaddict', u'#infusion', u'#tisane', u'#lemongrasstea', u'#hibiscustea', u'#flowers', u'#teagram', u'#sullivanstreetteaandspicecompany', u'#alstroemerias', u'#tea']", "[u'#whatveganseat', u'#plantbased', u'#veganvibes', u'#letscookvegan', u'#zerowaste', u'#happyvegan', u'#lemongrasssoup', u'#healthyvegan', u'#vegannoodlesoup', u'#vegantomyum', u'#handcutnoodles', u'#vegancomfortfood', u'#veganramen', u'#foodcloseup', u'#plantbaseddiet', u'#vegancooking', u'#foodfail']", "[u'#glassnoodlesalad', u'#veganfood', u'#mint', u'#veganmemu', u'#edamamebeans', u'#tofu', u'#wagamama']", "[u'#giftshopping', u'#christmas', u'#gifts', u'#local', u'#presents', u'#mooloolabah', u'#buderim', u'#sunshinecoast', u'#christmas']", "[u'#michiganart', u'#littleflowersoapco', u'#michiganmade', u'#lovelansing', u'#handmadesoap']", "[u'#nongmo', u'#realfood', u'#knowyourfarmer', u'#slowfood', u'#sustainablefarming', u'#nopesticides', u'#bkfdgrown', u'#regenerativeagriculture', u'#eatyourveggies', u'#organic', u'#farmtofork', u'#organicfarming', u'#eatyourgreens', u'#notill', u'#supportlocalfarmers', u'#farmtotable', u'#permaculture', u'#farmlife', u'#sustainableagricuture', u'#smallfarm', u'#marketgarden', u'#youngfarmers', u'#beyondorganic', u'#eatlocal', u'#bakersfield', u'#bakersfieldfoodie', u'#organicfood', u'#localfood', u'#cleanfood', u'#californiagrown']", "[u'#supportlocal', u'#supportsmallbusiness', u'#badnbucha', u'#shoplocal', u'#homebrewing', u'#kombuchaphilippines', u'#homebrewedkombucha', u'#kombucha', u'#tea', u'#healthy']", "[u'#brownsugar', u'#claymask', u'#pomegranatemango', u'#armpitdetox', u'#sugarscrubs', u'#shaderoom', u'#lemongrass', u'#sheabutter', u'#cucumis', u'#organicdeodorant', u'#skinsosoft', u'#bodybutter', u'#teyanataylor', u'#softskin', u'#beyonce', u'#applestorechallenge', u'#bentoniteclay', u'#cardib', u'#coconutoil', u'#iambamboo', u'#infinitumbb', u'#pomegranatemango', u'#lemongrass']", "[u'#mollymaeandjetty', u'#momblog', u'#6yroldfashion', u'#lifestyleblogger', u'#winterskin', u'#beautyblogger', u'#fashionkids', u'#wamgiftguide', u'#lifestyle', u'#skincare', u'#ministyle', u'#momblogger', u'#mollziemae', u'#winterskincare', u'#fashionblogger']", "[u'#flavour', u'#plantbased', u'#instantnoodleinnovation', u'#whitetiger', u'#baihufoods', u'#baihunoodles', u'#instantnoodles']", "[u'#tea\\U0001f375', u'#fitspo', u'#cleanse', u'#uppereastside', u'#\\U0001f375', u'#flavoredtea', u'#tearoom', u'#cleaneating', u'#teastyle', u'#healthy', u'#teaaddict', u'#ues', u'#detox', u'#chamomile', u'#ilovetea', u'#teatime', u'#teacup', u'#teagram', u'#kewgardens', u'#cafe', u'#tea', u'#healthydrink', u'#organictea']", "[u'#naparose']", "[u'#claymask', u'#facial', u'#plantbased', u'#organicgardening', u'#vegan', u'#wellness', u'#veganrecipes', u'#activatedcharcoal', u'#beautycare', u'#skincareroutine', u'#veganskincare', u'#selfcare', u'#veganfood', u'#detox', u'#instabeauty', u'#healthyskin', u'#organic', u'#antiaging', u'#skincare', u'#vegansofig', u'#guthealth', u'#rawvegan', u'#diatomaceousearth', u'#clearskin']", "[u'#toxicfreelife', u'#thursdayfaves', u'#naturalskincare', u'#purificationessentialoil', u'#toxicfreehome', u'#essentialoilstyle', u'#diffuserblend', u'#theoilyjeneration', u'#freshandclean', u'#lemongrass']", "[u'#shanghai', u'#futurestartswithcandy', u'#mint', u'#candy', u'#thankyoubarbara', u'#lemon', u'#yumyum', u'#tangerine', u'#ninjiom', u'#lemongrass']", "[u'#ginger', u'#sunisback', u'#startyourweek', u'#hibiscus', u'#gingergrass', u'#monday', u'#pintsonthepatio', u'#lemongrass', u'#craftbeer', u'#gooddaysunshine']", "[u'#thailand', u'#aroundtheworld', u'#outsidethebox', u'#cocktailart', u'#creativecocktails', u'#travlingbartender', u'#bartenderlove', u'#craftcocktails']", '[]', "[u'#teasoap']", "[u'#highplantprotein', u'#paprika', u'#vegandinner', u'#vegans', u'#healthyfood', u'#veganrecipes', u'#vegan', u'#hempseeds', u'#pear', u'#easyrecipes', u'#shiitake', u'#lemongrass', u'#healthylifestyle', u'#turmeric', u'#veganfood', u'#seitan', u'#cabbage', u'#homecooked', u'#veganlunch', u'#rosemary', u'#homemade', u'#kelp']", "[u'#torontoeats', u'#letseat', u'#foodbeast', u'#foodoftheday', u'#torontofood', u'#deliciousfood', u'#vancouverfoodie', u'#f52grams', u'#igfoodie', u'#hkfoodie', u'#eatthis', u'#foodiechats', u'#hautecuisines', u'#lovetoeat', u'#foodography', u'#foodphotography', u'#nomnom', u'#fishtalers', u'#torontofoodie', u'#nycfoodie', u'#gastropost', u'#eeeeats', u'#feedfeed', u'#austin360cook', u'#foodielife', u'#torontoigers', u'#foodietribe', u'#newforkcity', u'#foodshot', u'#atxeats', u'#fishtalers']", "[u'#shinewithshapleys', u'#ponies', u'#antibacterial', u'#themanehub', u'#horsesofinstagram', u'#pony', u'#getyourshineon', u'#mudrash', u'#horseshowlife', u'#equishine', u'#poniesofinstagram', u'#shapleys', u'#medicare', u'#horse']", "[u'#supportyourlocalfarmer', u'#homesteading', u'#herbs', u'#tisane', u'#mint', u'#perfectiontea', u'#supportyourlocalfamilyfarm', u'#moringaoleifera', u'#tulsi', u'#moringa', u'#farmlife', u'#lemongrass', u'#perfectiontea']", '[]', '[]', '[]', "[u'#resepikash', u'#yummy', u'#stirfry', u'#ayamgoreng', u'#quickmeals', u'#hungry', u'#delicious', u'#lunchbox', u'#simplefood', u'#lapar', u'#recipe', u'#chicken', u'#nakmakan', u'#welovemeat', u'#spicychicken', u'#simplerecipe', u'#kongsiresepi', u'#spices', u'#lunchmenu', u'#spicy', u'#oystersauce', u'#spicyfood']", "[u'#foodievegan', u'#vegansofsandiego', u'#whatveganseat', u'#pinayherbivore', u'#eatyourgreens', u'#herbivorefilipina', u'#veganinsandiego', u'#plantbasedfilipina', u'#plantpowerbowl', u'#plantbasedlife', u'#veganfoodshare']", "[u'#swatcha1', u'#greenskincare', u'#naturalskincare', u'#loveit', u'#handmadesoaps', u'#grass', u'#by', u'#refreshing', u'#lemongrass']", "[u'#arbonnecanada', u'#arbonne', u'#arbonnelove', u'#deodorant', u'#arbonneessentials']", "[u'#ginger', u'#personalised', u'#soycandles', u'#classic', u'#candles', u'#christmas', u'#soywax', u'#presents', u'#soy', u'#blakeandarloe', u'#scentedcandles', u'#lemongrass']", '[]', "[u'#her', u'#skin', u'#adzuki', u'#ricebran', u'#fresh', u'#shower', u'#exfoliate', u'#bath', u'#mask', u'#lemongrass', u'#oilyskin', u'#bodysoap', u'#benefit', u'#skincare', u'#chamomile', u'#clean', u'#embellishself', u'#handmade', u'#poppyseed', u'#his']", "[u'#spa', u'#frenchclay', u'#giftdesign', u'#skincare', u'#aromatherapy', u'#decor', u'#style', u'#soap', u'#bath', u'#luxury', u'#lemongrass']", "[u'#plantbased', u'#plantbasedrecipe', u'#vegans', u'#pho', u'#vegan', u'#bamboo', u'#padthainoodles', u'#padthai', u'#tofu', u'#mushrooms', u'#lemongrass', u'#plantbasedfood', u'#vegansofinstagram', u'#vegansofig', u'#sprouts', u'#carrots', u'#soup', u'#plantbaseddiet', u'#veganfoodshare']", "[u'#meredithmcconnelleo', u'#healthyhome', u'#lifestylechanges', u'#wellnessjourney', u'#ihavemyoilsnowwhat', u'#myoilylife', u'#healthjourney', u'#teamyoungliving', u'#fallessentials', u'#oilylifemadesimple', u'#toxinfreeliving', u'#healthyfamily', u'#seasonalchanges', u'#oilyfamily', u'#essentialoils', u'#iteachfirst', u'#teachersofinstagram']", "[u'#limelifeuk', u'#rosegold', u'#leapingbunnyapproved', u'#crackedheels', u'#smoothfeet', u'#veganskincare', u'#nailsinc', u'#footfile', u'#lemongrass', u'#partyfeet', u'#dryfeet', u'#bodyscrubs', u'#pamperyourself', u'#limelifebyalcone', u'#limelifer', u'#teamserendipity', u'#fortycurecreme', u'#tamanuseedoil']", '[]', "[u'#holidayshopping', u'#debraannsoaps']", "[u'#lunch', u'#ldnont', u'#vegetarian', u'#winesday', u'#veggie', u'#getdtl', u'#restaurant']", "[u'#ecobeauty', u'#naturalproducts', u'#bathandbody', u'#selfcaresunday', u'#naturalbeauty', u'#purify', u'#selfcare', u'#lemongrass', u'#ecofriendlyproducts', u'#naturalskincare', u'#detox', u'#naturalistas', u'#aromatherapy', u'#seasaltsoap', u'#seasalt', u'#soapshare', u'#soapmaking', u'#sea', u'#essentialoils']", "[u'#supportsmallbusiness', u'#sweetoface', u'#familyfriendly', u'#greenbeautyblog', u'#sale', u'#teatree', u'#love', u'#herbal', u'#toxinfree', u'#lemongrass', u'#blackfriday', u'#coconut', u'#plantlady', u'#naturalskincare', u'#miami', u'#instagood', u'#tallahassee', u'#makersgonnamake', u'#artisansoap', u'#florida', u'#foodgrade', u'#essentialoils', u'#organicbeauty', u'#handmadesoap']", "[u'#topshelf', u'#texturetuesday', u'#beautyessentials', u'#skincareobsessed', u'#latherup', u'#frenchgirl', u'#naturalbeauty', u'#topshelflife', u'#lather', u'#shelfie', u'#skincarereview', u'#beauty', u'#cleanbeautyblogger', u'#cleanbeauty', u'#skincarehaul', u'#makeup', u'#hydrate', u'#allnaturalbeauty', u'#lifestyle', u'#skincare', u'#skincareblog', u'#bblogger', u'#intothegloss', u'#creultyfree']", "[u'#sprouts']", "[u'#privatechef', u'#itsawrap', u'#cheflife', u'#foodstylist', u'#palate', u'#dessertplating', u'#sundayfunday', u'#sundaydinner']", "[u'#rose', u'#bodyproducts', u'#bodyoil', u'#herbalist', u'#bodyscrub', u'#chamomile', u'#avocadooil', u'#hennaartist', u'#cedar', u'#bodycream', u'#customorder', u'#lemongrass']", "[u'#naturally', u'#sunburn', u'#crueltyfree', u'#moisturize', u'#jojoba', u'#madeintheusa\\U0001f1fa\\U0001f1f8', u'#swim', u'#summerskin', u'#saveyourskin', u'#saveyourbodyandmind', u'#lemongrass', u'#yourskin', u'#heal', u'#veganfriendly', u'#sedonaarizona', u'#floridamade', u'#hydratedlips', u'#hydratedskin', u'#lavender', u'#nevertestonanimals', u'#sunexposure', u'#weloveourcustomers', u'#saveyourhair', u'#calendula', u'#getridoftheburn', u'#solarrecover', u'#lotiondeliveredinwater', u'#sunrelief', u'#surfstores', u'#essentialoils', u'#madeintheusa']", "[u'#relationshipgoals', u'#supportsmallbusiness', u'#myroomsmellsyummy', u'#waxvendor', u'#wax', u'#whatsmelting', u'#love', u'#smallbusiness', u'#bathandbodyworks', u'#waxtart']", "[u'#swatcha1', u'#greenskincare', u'#naturalskincare', u'#loveit', u'#handmadesoaps', u'#grass', u'#by', u'#refreshing', u'#lemongrass']", "[u'#foodaddict', u'#tealeaves', u'#igs', u'#foodblog', u'#igerskarachi', u'#foodoftheday', u'#ig_pakistan', u'#vsco_hub', u'#foodblogfeed', u'#foodblogger', u'#featuremeinstagood', u'#etribune', u'#foodlover', u'#foodiechats', u'#vscophile', u'#instago', u'#visualsoflife', u'#vsco_pakistan', u'#fooddiary', u'#vscoism', u'#tea', u'#dawndotcom', u'#vscopk']", "[u'#oils', u'#wellness', u'#allnatural', u'#emotionalwellness', u'#oilsformood', u'#emotions', u'#oileducationseries', u'#healthy', u'#holistic', u'#youngliving', u'#overallhealth', u'#oilsforemotions', u'#mood', u'#oilsforhealth', u'#oileducation', u'#essentialoils']", "[u'#bandcatl', u'#scotch', u'#nordes', u'#whiskey', u'#cigars', u'#atlanta', u'#wine', u'#burn', u'#barsandcigarsatl', u'#smoke', u'#spirits', u'#bourbon', u'#cigarlifestyle', u'#rum', u'#cigarreviews', u'#gin', u'#barsandcigarsatl', u'#bourbon', u'#atlanta', u'#nordes', u'#cigars', u'#cigarreviews', u'#smoke', u'#bandcatl', u'#spirits', u'#rum', u'#gin', u'#wine', u'#whiskey', u'#scotch', u'#burn']", '[]', "[u'#vegan', u'#dapurtemandina', u'#food']", "[u'#life', u'#space', u'#soil', u'#lifecycle', u'#fire', u'#mint', u'#herbalgarden', u'#herbalgardening', u'#lifecycles', u'#beauty', u'#sapling', u'#lemongrass', u'#garden', u'#homesweethome', u'#air', u'#prana', u'#flowers', u'#organicfarming', u'#gardening', u'#ether', u'#homegarden', u'#organictea']", "[u'#redpassion', u'#loveinacup', u'#hibiscus', u'#teaday', u'#tealover', u'#teadrinker', u'#teacups', u'#cinnamon', u'#tea', u'#lemongrass']", "[u'#chamomile', u'#sleepaid', u'#_earthyelixirs_', u'#passionflower', u'#sleeptea', u'#insomnia', u'#lemongrass']", "[u'#hawitown', u'#fluiddruid', u'#fermented', u'#locallygrown', u'#local', u'#guayusa', u'#honey', u'#rootsalchemy']", "[u'#younglivingeo', u'#magick', u'#selfacceptance', u'#greenbeauty', u'#plantmedicine', u'#acupuncture', u'#wellnessjourney', u'#selfcarefirst', u'#consciousparenting', u'#youngliving', u'#nontoxic', u'#essentialoilsrock', u'#selflove', u'#yogaforeveryone', u'#yogaforscoliosis', u'#younglivingessentialoils', u'#cleanlifestyle', u'#essentialoil', u'#holisticwellness', u'#momlife', u'#womensupportingwomen', u'#wisewomen', u'#cleanbeauty', u'#motherhoodrising', u'#witchesofinstagram', u'#restorativeyoga', u'#yogaforbackcare', u'#tarotreader', u'#alternativemedicine', u'#greenliving']", '[]', "[u'#sunburn', u'#naturally', u'#crueltyfree', u'#moisturize', u'#jojoba', u'#madeintheusa\\U0001f1fa\\U0001f1f8', u'#swim', u'#summerskin', u'#saveyourskin', u'#saveyourbodyandmind', u'#lemongrass', u'#yourskin', u'#heal', u'#veganfriendly', u'#floridamade', u'#hydratedskin', u'#hydratedlips', u'#lavender', u'#nevertestonanimals', u'#sunexposure', u'#beach', u'#saveyourhair', u'#solarrecover', u'#calendula', u'#getridoftheburn', u'#lotiondeliveredinwater', u'#sunrelief', u'#surfstores', u'#solarlove', u'#essentialoils', u'#madeintheusa']", "[u'#ilovetocook', u'#happyfamily', u'#beautiful', u'#delicious', u'#wombleton', u'#happydays', u'#asianbroth', u'#epic', u'#doyourselfaflavour', u'#homecooked', u'#bestfood', u'#somuchyum', u'#goodfood', u'#ilovefood']", "[u'#bodycareinnigeria', u'#bodycareinlagos', u'#arbonne', u'#bodycarehudv', u'#bodycareproducts', u'#arbonneconsultant', u'#bodycare', u'#bodycarese', u'#bodycaregrosir']", '[]', "[u'#pepperminttea', u'#teadate', u'#hottea', u'#teaallday', u'#looseleaftea', u'#wellness', u'#mint', u'#yerbabuena', u'#tearoom', u'#getloose', u'#healthyhabits', u'#teaismedicine', u'#teaparty', u'#teaaddict', u'#peppermint', u'#teacompany', u'#teagirl', u'#cureall', u'#teatime', u'#tea', u'#teaislove']", "[u'#herbs', u'#garden', u'#morning', u'#teatime', u'#tea', u'#sunbirdrooibos', u'#teagarden', u'#babylonstoren']", "[u'#mexicocuisine', u'#crepes', u'#trysomethingnew', u'#mexico', u'#localdelicacys']", "[u'#localbeer', u'#arcade', u'#delicious', u'#gintonic', u'#dyt', u'#craftbeer', u'#supportlocal', u'#craftbeerlover', u'#dayton', u'#drinklocalbeer', u'#dankbeer', u'#deli', u'#colab']", "[u'#winterspice\\U0001f44f\\U0001f3fb\\U0001f44f\\U0001f3fb\\U0001f44f\\U0001f3fb\\U0001f499', u'#vanilla', u'#wildmint', u'#pomegranate', u'#lemongrass', u'#sandalwood', u'#lavender', u'#winterspice']", "[u'#broadbeachgc', u'#artandcraftmarkets', u'#herbalism', u'#naturopathy', u'#broadbeach', u'#goldcoastlife']", "[u'#coloradobrewery', u'#cobrewers', u'#smallbatch', u'#supportsmallbusiness', u'#collisionbrewingco', u'#tastingroom', u'#longmont', u'#microbrew', u'#beer', u'#coldbeer', u'#cerveza', u'#kolsh', u'#craftbeer', u'#supportlocal', u'#drinkswithfriends', u'#boulderbeers', u'#denverbrews']", "[u'#plasticfree', u'#singleuseplastic', u'#naturalparenting', u'#sustainability', u'#sustainableliving', u'#zerowastehome', u'#veganlifestyle', u'#zerowastecollective', u'#zerowaste', u'#veganbeauty', u'#shopethical', u'#naturalliving', u'#oceanplastic', u'#green', u'#savetheplanet', u'#vegan', u'#veganlife', u'#naturaldeodorant', u'#zerowasteliving', u'#saynotosingleuse', u'#plasticfreeuk', u'#goingplasticfree', u'#sustainablefashion', u'#ethicalliving', u'#sustainable', u'#ecobaby', u'#ecofriendly', u'#consciousconsumer', u'#veganfoodshare']", "[u'#madewithmagic', u'#herbs', u'#shampoobars', u'#vegan', u'#vegansoap', u'#smellsgoodinhere', u'#handmade', u'#homemade', u'#essentialoils', u'#handmadesoap']", "[u'#swatcha1', u'#greenskincare', u'#naturalskincare', u'#loveit', u'#handmadesoaps', u'#grass', u'#by', u'#refreshing', u'#lemongrass']", "[u'#rosehips', u'#hibiscus', u'#craftbrewed', u'#elderberry', u'#cocktailbooch', u'#lemongrass']", '[]', "[u'#soapasmr', u'#mountainfarmssoap', u'#abbotsford', u'#shoplocal', u'#soapcutting', u'#coldprocess', u'#handmade', u'#soap']", "[u'#bamboorenew', u'#christmastree', u'#linkinbio', u'#parabenfree', u'#christmas', u'#fresh', u'#bamboo', u'#walnutshellpowder', u'#exfoliator', u'#lemony', u'#mimosaflower', u'#lemongrass', u'#followme', u'#limelight', u'#skincare', u'#litsea', u'#smooth', u'#bodyskincare', u'#merrychristmas', u'#silky', u'#limelife']", "[u'#kitchen', u'#tasty', u'#sambalberlado', u'#freshtumeric', u'#candlenuts', u'#lemongrass', u'#my', u'#galangal', u'#kaffirlimeleaves', u'#fermentedbambooshoot', u'#freshchili', u'#palmsugar', u'#homemade']", "[u'#cukaapel', u'#jojoba', u'#argan', u'#wheatgrass', u'#humidifier', u'#braggsapplecidervinegar', u'#lemongrass', u'#peppermint', u'#paleo', u'#arganoil', u'#organikindonesia', u'#roseoil', u'#eucalyptus', u'#makansehat', u'#essentialoil', u'#komunitasorganikindonesia', u'#houseoforganix', u'#keto', u'#breakfast', u'#veganlife', u'#lemon', u'#castoroil', u'#healthy', u'#citronella', u'#castor', u'#granola', u'#aromatherapy', u'#ylangylang', </t>
  </si>
  <si>
    <t>['[]', "[u'https://scontent.cdninstagram.com/vp/4e20385f5e70726a6eaf0ec741ea3de6/5C65E2CC/t51.2885-15/sh0.08/e35/s640x640/44000107_2183681008335242_3624992677183147077_n.jpg']", "[u'https://scontent.cdninstagram.com/vp/0fd203736c6ab6ddc7a617f95cc139cf/5C7A48A9/t51.2885-15/sh0.08/e35/s640x640/42173402_2722373524443256_2154598331370336213_n.jpg']", "[u'https://scontent.cdninstagram.com/vp/6fb0b97a2b0daf1cbc93f29820bfa235/5C7CE9DB/t51.2885-15/sh0.08/e35/s640x640/44490229_1146117762212511_3789042626137470036_n.jpg']", "[u'https://scontent.cdninstagram.com/vp/78648de2f1984f7589196b54fb3bdebf/5C8BE6DB/t51.2885-15/sh0.08/e35/s640x640/44790327_342641559833520_4446797202420732184_n.jpg']", "[u'https://scontent.cdninstagram.com/vp/dfef902904ded92bbb44987e57254e98/5C6D5BE2/t51.2885-15/sh0.08/e35/s640x640/45431673_575424836228846_4329805460491633655_n.jpg']", "[u'https://scontent.cdninstagram.com/vp/2f9797b6d8df622448c9976fa903119c/5C6A9184/t51.2885-15/e35/44754297_135200320799485_3757849089787149437_n.jpg']", "[u'https://scontent.cdninstagram.com/vp/2a7b834b6670a395fa217342ca3860be/5C75B152/t51.2885-15/sh0.08/e35/p640x640/44474223_204325347147226_4073347181213114408_n.jpg']", '[]', "[u'https://scontent.cdninstagram.com/vp/4ed56ec514e6643ab7367d352745e94f/5C863458/t51.2885-15/sh0.08/e35/p640x640/43985452_326456117907912_5628824181873989360_n.jpg']", "[u'https://scontent.cdninstagram.com/vp/b64ed968adfc81bd037c0d77157d6783/5C6D41CC/t51.2885-15/sh0.08/e35/s640x640/43984802_550689308708872_7136134145919313003_n.jpg']", "[u'https://scontent.cdninstagram.com/vp/45d602d606b2da35a3ffa62fecbdf275/5C7277A2/t51.2885-15/sh0.08/e35/p640x640/43915520_704485943266891_8774187843401786804_n.jpg']", '[]', "[u'https://scontent.cdninstagram.com/vp/d0b4e0e3e77bc8aa05004b1d7920c1a7/5C7F25A7/t51.2885-15/sh0.08/e35/s640x640/43180156_329844797599142_716282402832247675_n.jpg']", "[u'https://scontent.cdninstagram.com/vp/f2aa26f985c5dc17d0c4194bceec64c2/5C775FCD/t51.2885-15/e35/45299862_428878924316023_2986569005935268750_n.jpg']", '[]', "[u'https://scontent.cdninstagram.com/vp/372e0c595c29909d2530cad21254dbea/5C64C2D1/t51.2885-15/sh0.08/e35/s640x640/42120185_321780995312682_5883669896276232916_n.jpg']", "[u'https://scontent.cdninstagram.com/vp/6d4971b6ce12c0321cc2d873b9caec5f/5C819794/t51.2885-15/sh0.08/e35/s640x640/43985588_2068242933238398_4091306349979490168_n.jpg']", "[u'https://scontent.cdninstagram.com/vp/5dfee987e4f5d59515255773b83d824b/5C63EA6B/t51.2885-15/sh0.08/e35/s640x640/43284761_305683806705085_1126594700790386983_n.jpg']", "[u'https://scontent.cdninstagram.com/vp/47942b27942d9c4406d975b933740cf0/5C70D5BB/t51.2885-15/sh0.08/e35/s640x640/44711819_2277645532245563_2075375760911835156_n.jpg']", "[u'https://scontent.cdninstagram.com/vp/e6535f58413192d97f0c021f2b4bfa2f/5CB26F27/t51.2885-15/sh0.08/e35/p640x640/44749286_2165101600418440_8034360238425235971_n.jpg']", '[]', "[u'https://scontent.cdninstagram.com/vp/f997137822ed3e6423d228b12f184745/5C822059/t51.2885-15/sh0.08/e35/s640x640/44417935_285820775385523_3090711981494108160_n.jpg']", "[u'https://scontent.cdninstagram.com/vp/fe71c63d3dafe6d8afd3229b145c4c69/5C8963FD/t51.2885-15/sh0.08/e35/p640x640/44000116_190687041867483_3295321717036555031_n.jpg']", "[u'https://scontent.cdninstagram.com/vp/7f03fd6ca67a6d3f93a9f10b758cf841/5C6F562B/t51.2885-15/sh0.08/e35/s640x640/44352037_2261887210491147_6356188808878998707_n.jpg']", "[u'https://scontent.cdninstagram.com/vp/d0c285cc5e1f4b284157776f0bd0019d/5C6999A4/t51.2885-15/sh0.08/e35/s640x640/44774037_210277859741178_3566228874687714763_n.jpg']", "[u'http://pbs.twimg.com/media/DruopGTWkAAuQiK.jpg']", "[u'https://scontent.cdninstagram.com/vp/a47533f4cdbb8e6a5098fff286ac981c/5C77F064/t51.2885-15/sh0.08/e35/s640x640/44303633_930374987173349_3309302172510167896_n.jpg']", "[u'https://scontent.cdninstagram.com/vp/c77ad6b19c695259b391028396b74f38/5C690D42/t51.2885-15/sh0.08/e35/s640x640/44417926_310661576191209_1744540815658598500_n.jpg']", "[u'https://scontent.cdninstagram.com/vp/65db72778de9d0d9ab4a0c4379f9639e/5C7B97A2/t51.2885-15/sh0.08/e35/s640x640/43985707_222046392093955_9074146450375619960_n.jpg']", "[u'https://scontent.cdninstagram.com/vp/27a8ff2f7c98a6a04c676d3dc99c2bf8/5C67CECB/t51.2885-15/sh0.08/e35/s640x640/44366454_250649655615109_3911884078239787022_n.jpg']", "[u'https://scontent.cdninstagram.com/vp/b0b0fe7c91db9c7822f462dc4fb495aa/5C9694BE/t51.2885-15/sh0.08/e35/p640x640/44663977_204751750473498_2540402996211328961_n.jpg']", '[]', '[]', '[]', "[u'https://scontent.cdninstagram.com/vp/0983b6d812c2649723a3226e02a62ad9/5C89AF2D/t51.2885-15/sh0.08/e35/s640x640/43915020_344736512958014_1106054763843735730_n.jpg']", "[u'https://scontent.cdninstagram.com/vp/063bab4186a03efd2d81fac16bab067f/5CAC71E3/t51.2885-15/sh0.08/e35/s640x640/46553817_316898408907269_4595906969836129183_n.jpg']", '[]', '[]', '[]', "[u'https://scontent.cdninstagram.com/vp/16d52a2788df99141c76b9741557169c/5C88F8D2/t51.2885-15/sh0.08/e35/p640x640/43817855_1977728442292165_2347735718492442594_n.jpg']", "[u'https://scontent.cdninstagram.com/vp/51dbca7a522a82e1b0d64393c2462903/5C68516E/t51.2885-15/sh0.08/e35/s640x640/43677144_201747310725007_3069068328805911678_n.jpg']", "[u'https://scontent.cdninstagram.com/vp/6c813d56bbce2fe68fe31c209617e90e/5C6A0E95/t51.2885-15/sh0.08/e35/s640x640/44850369_253616122173444_224199219633522868_n.jpg']", '[]', "[u'https://scontent.cdninstagram.com/vp/427088c16b433017de2c57ebdb9921d0/5CB04D6D/t51.2885-15/sh0.08/e35/s640x640/44909396_290835541539918_2347172257288377605_n.jpg']", "[u'https://scontent.cdninstagram.com/vp/dd6ce8c0a2179c2312ff63ed15aeb882/5C64E339/t51.2885-15/sh0.08/e35/s640x640/45411964_1952420851507076_7479930759686780181_n.jpg']", "[u'https://scontent.cdninstagram.com/vp/72241d85ace73835a5a969110890551d/5BFB3907/t51.2885-15/e35/44320693_503538973499454_3672256092784171275_n.jpg']", "[u'https://scontent.cdninstagram.com/vp/9e1740f3a2ed8795fb4a221724fc5bd2/5CA83FC7/t51.2885-15/sh0.08/e35/s640x640/44910854_2194022614186026_8680183029669510985_n.jpg']", '[]', '[]', "[u'https://scontent.cdninstagram.com/vp/2e33cc070a9d2c297cba97fcbcfeef7a/5C64D6C6/t51.2885-15/sh0.08/e35/p640x640/41658631_254595651897449_4030470048776687662_n.jpg']", "[u'https://scontent.cdninstagram.com/vp/ef47b8942bb569c74f31b35905e5cee1/5C6CC2F0/t51.2885-15/sh0.08/e35/s640x640/44274854_570765033373573_2490267266145304524_n.jpg']", "[u'https://scontent.cdninstagram.com/vp/90adc49c597eef694ae8e92ee1d5e327/5C66653B/t51.2885-15/sh0.08/e35/s640x640/44567288_500160307169454_5530903964709975933_n.jpg']", "[u'https://scontent.cdninstagram.com/vp/173356a58de897ebe816571196a565fa/5C720D64/t51.2885-15/sh0.08/e35/s640x640/44250723_2170820433159475_836892485923475638_n.jpg']", "[u'https://scontent.cdninstagram.com/vp/ba7ca7b5e4232b3b2b595e9eb8fabdf2/5BFC5774/t51.2885-15/e15/s640x640/43287143_2038819953076822_54756371302661191_n.jpg']", "[u'https://scontent.cdninstagram.com/vp/4f25a2c9b9099dc9aa5524c58465e625/5CA5289E/t51.2885-15/e35/45547630_1929450053818145_3146629576566561376_n.jpg']", "[u'https://scontent.cdninstagram.com/vp/c9d2c07d5c8595eb57af8117e47c5bb7/5CAE3CA3/t51.2885-15/sh0.08/e35/s640x640/45784033_528443744339850_414789499964916893_n.jpg']", "[u'https://scontent.cdninstagram.com/vp/4f92b466846f51329bab3266e142e21c/5C7A96B3/t51.2885-15/sh0.08/e35/s640x640/42648153_2223965864542057_4247055475886980986_n.jpg']", "[u'https://scontent.cdninstagram.com/vp/abf993be2b60652a39e14a502e8acd4e/5C8085B6/t51.2885-15/sh0.08/e35/p640x640/44265457_292267241398442_3063594660472851090_n.jpg']", "[u'https://scontent.cdninstagram.com/vp/d0c3370ab3d9b2262e13f4041afc0851/5C7D151C/t51.2885-15/sh0.08/e35/s640x640/44336484_275100510014292_5141250718743944580_n.jpg']", "[u'https://scontent.cdninstagram.com/vp/fcd6e5085411195291f16ac5e37a4731/5C73FDB9/t51.2885-15/sh0.08/e35/p640x640/44619056_305382393520457_1639337288367343773_n.jpg']", "[u'https://scontent.cdninstagram.com/vp/5d222a0457003d511ff26013a72854e3/5CA5E89C/t51.2885-15/e15/44831404_1781232528652915_4155542621112839677_n.jpg']", "[u'https://scontent.cdninstagram.com/vp/15345774f28c0454539e5debb8d13aa0/5C906C5D/t51.2885-15/sh0.08/e35/s640x640/45712678_2319621624932468_4339027176718060631_n.jpg']", '[]', "[u'https://scontent.cdninstagram.com/vp/2bd001f46464b289f0481666b4851038/5C6722EC/t51.2885-15/sh0.08/e35/p640x640/42966928_2249375262018748_8109123625709069152_n.jpg']", "[u'https://scontent.cdninstagram.com/vp/7c5446a23756df735599e27cf3469d0d/5C65811D/t51.2885-15/sh0.08/e35/s640x640/43617707_1221414861342505_1969661033608198364_n.jpg']", "[u'https://scontent.cdninstagram.com/vp/584d08477cc9516d9ddf1ac0c99f3c84/5C69E725/t51.2885-15/sh0.08/e35/s640x640/44314156_1031310350374980_2499514155653977119_n.jpg']", "[u'https://scontent.cdninstagram.com/vp/920adbfec381abec652826c02e1e02d8/5CB1EB5F/t51.2885-15/sh0.08/e35/s640x640/43100842_259761354722342_6005810787779492281_n.jpg']", "[u'https://scontent.cdninstagram.com/vp/3f4b9e55cdbb0805074141b17ae89267/5C96098A/t51.2885-15/sh0.08/e35/p640x640/44771556_292184608084160_8727786189119614347_n.jpg']", "[u'https://scontent.cdninstagram.com/vp/cf2ab6aafc82f0e6d250571fac9ae8ab/5CAD50A9/t51.2885-15/sh0.08/e35/s640x640/45540753_1786341514822027_38390058060945757_n.jpg']", "[u'https://scontent.cdninstagram.com/vp/76298310396c9f50b8212559358ec0f0/5C7BC7BE/t51.2885-15/sh0.08/e35/s640x640/44417966_2077023105942876_79785880154149992_n.jpg']", '[]', "[u'https://scontent.cdninstagram.com/vp/50aef137760c46111429fa3cfbc5a638/5C83DB99/t51.2885-15/sh0.08/e35/s640x640/43915192_252259882115124_4930200689197655722_n.jpg']", "[u'https://scontent.cdninstagram.com/vp/2b09756588c06cc9a6099fbce3f91536/5C92F713/t51.2885-15/sh0.08/e35/s640x640/44885389_267649277268022_7408817687810825414_n.jpg']", "[u'https://scontent.cdninstagram.com/vp/8a0eb7dbf6980a52a44c5fb9f2affc3d/5BFB7225/t51.2885-15/sh0.08/e35/s640x640/43617704_1940165479624984_8979575175102639791_n.jpg']", '[]', '[]', "[u'https://scontent.cdninstagram.com/vp/b24bbbc1b8e6447dee7a3b241a9850ca/5C7A8C30/t51.2885-15/sh0.08/e35/s640x640/45559769_167397144215528_714790663070730460_n.jpg']", "[u'https://scontent.cdninstagram.com/vp/4e82c6b3babfdface7d15600591499d5/5C7190E7/t51.2885-15/sh0.08/e35/p640x640/42999523_2118862121699079_3101638401990467744_n.jpg']", "[u'https://scontent.cdninstagram.com/vp/52f733e875bc16d8febeac3036fba9c4/5C6DB011/t51.2885-15/sh0.08/e35/s640x640/43550087_2020248608266278_1211091145039731081_n.jpg']", "[u'https://scontent.cdninstagram.com/vp/7c57e5e068ef3596ae57bcd3f46fa4a2/5C7D7518/t51.2885-15/sh0.08/e35/s640x640/44904748_142960323344366_9088443954154116622_n.jpg']", "[u'https://scontent.cdninstagram.com/vp/044a3a1c10ab58c062f8eb38cbfebe96/5C9BCF4C/t51.2885-15/sh0.08/e35/s640x640/46998829_138146377171351_2904220326551286791_n.jpg']", "[u'https://scontent.cdninstagram.com/vp/9d83d62ca80f73b148c80e9c2ba22aef/5C9B35C9/t51.2885-15/sh0.08/e35/s640x640/45300213_2184954681760049_1346866083731362087_n.jpg']", "[u'https://scontent.cdninstagram.com/vp/529cf31474db27f25ca5112c8a97c26b/5C79AD0A/t51.2885-15/sh0.08/e35/s640x640/45341460_962803343912183_1369095135116657331_n.jpg']", "[u'https://scontent.cdninstagram.com/vp/dad6ec26aed518792d4c18fdd5ce69ad/5C6C1093/t51.2885-15/sh0.08/e35/p640x640/44303234_351700465396200_8754491891412909085_n.jpg']", "[u'https://scontent.cdninstagram.com/vp/c6cb648fe1d43fd66e54e21fa005161a/5C77010E/t51.2885-15/sh0.08/e35/s640x640/44619025_718998331810926_4769831261379550537_n.jpg']", "[u'https://scontent.cdninstagram.com/vp/8067193d23324d04b1bb687ed74fddac/5C81D5D8/t51.2885-15/sh0.08/e35/p640x640/44856243_718935778505009_626892194914834551_n.jpg']", "[u'https://scontent.cdninstagram.com/vp/69e91293f4fba5199cd4510753db55ed/5CABDA8A/t51.2885-15/sh0.08/e35/s640x640/45364184_2236839759863629_1150908255063263273_n.jpg']", "[u'https://scontent.cdninstagram.com/vp/164c985eab9e46d7b840ecba28e76b4d/5C93C332/t51.2885-15/sh0.08/e35/p640x640/44810864_330826557709771_3473736649167184404_n.jpg']", "[u'http://pbs.twimg.com/media/Dsdl-ufU0AEHbk0.jpg', u'http://pbs.twimg.com/media/Dsdl_zJU0AAhwek.jpg', u'http://pbs.twimg.com/media/DsdmAd6U8AE8IBc.jpg', u'http://pbs.twimg.com/media/DsdmBsNU8AALIuN.jpg']", "[u'https://scontent.cdninstagram.com/vp/e2b6fcc1aa1a120216cce3955cfe73b4/5C72BD75/t51.2885-15/sh0.08/e35/s640x640/44338515_1135438626631771_372309164387548139_n.jpg']", "[u'https://scontent.cdninstagram.com/vp/8c41a048d97fd58b7350b16b9122f4c1/5C853837/t51.2885-15/sh0.08/e35/s640x640/44264756_190416578505401_5466691165881663311_n.jpg']", "[u'https://scontent.cdninstagram.com/vp/b711273cad4a4f1d588a1e64bff6d0bf/5C7A6604/t51.2885-15/sh0.08/e35/s640x640/45282005_342054763194854_1695318773467732700_n.jpg']", "[u'https://scontent.cdninstagram.com/vp/07bd28652ee6ce5b871b4ba467e33710/5C7ECB89/t51.2885-15/sh0.08/e35/p640x640/45574146_267195700649930_2517584097833028708_n.jpg']", "[u'https://scontent.cdninstagram.com/vp/0f71140f5c69a93a42b080e9f18928e6/5CAC4052/t51.2885-15/sh0.08/e35/s640x640/42756093_144564516511845_9168853602646211314_n.jpg']", '[]', "[u'http://pbs.twimg.com/media/Ds8vvQXXQAAOnkI.jpg']", "[u'https://scontent.cdninstagram.com/vp/017caaa567642e330f9afe9e884e26d3/5C88FEBE/t51.2885-15/sh0.08/e35/s640x640/43762648_692747074456139_7282178397424784730_n.jpg']", "[u'https://scontent.cdninstagram.com/vp/aba977de73e12f12e317414917c16c24/5C7CCB80/t51.2885-15/e15/44360582_1216008458554804_5688337517795330934_n.jpg']", "[u'https://scontent.cdninstagram.com/vp/75ba2627594f1390f807c0565ece2519/5C7D445C/t51.2885-15/sh0.08/e35/s640x640/43589129_158358595125182_6356576840906168390_n.jpg']", "[u'https://scontent.cdninstagram.com/vp/a70187fb31340b8c6b8a7cbe9531c06e/5CA06DEF/t51.2885-15/sh0.08/e35/s640x640/46307841_204814667099735_2793325421017737744_n.jpg']", '[]', '[]', '[]', "[u'https://scontent.cdninstagram.com/vp/889e96d5d2dd0f40c2d4fbe5463a906a/5C6ABC85/t51.2885-15/sh0.08/e35/s640x640/44496359_311556742766722_412853154263853482_n.jpg']", "[u'https://scontent.cdninstagram.com/vp/3f388e5c9bf2252d512a41ebcfff0f9b/5C6BCA0B/t51.2885-15/sh0.08/e35/s640x640/44191803_375414193037162_6248495427414152246_n.jpg']", "[u'https://scontent.cdninstagram.com/vp/c6f8a2d0cb33a7a1ccfb984912c92849/5C7AB700/t51.2885-15/e35/44451557_1117796891726785_5161056912602020462_n.jpg']", "[u'https://scontent.cdninstagram.com/vp/4ea969b594ff4e73b4e2fc8404167a48/5C7362B0/t51.2885-15/sh0.08/e35/p640x640/46206420_2282285332058490_7762445345080070667_n.jpg']", "[u'https://scontent.cdninstagram.com/vp/f40bc25cf5693d0baa842518f81966e3/5CB1715D/t51.2885-15/sh0.08/e35/p640x640/44707918_771582903191448_8017883614272639505_n.jpg']", '[]', "[u'https://scontent.cdninstagram.com/vp/20f9e30fff22cc52e943071745ed4bf3/5C77B7E7/t51.2885-15/sh0.08/e35/s640x640/43642553_1161848277272998_8138061114222802920_n.jpg']", "[u'https://scontent.cdninstagram.com/vp/8110bbefdf2bc7823ee8fba1ce5918e2/5BF2BD90/t51.2885-15/e15/s640x640/44847238_1352805288205952_2196762889396767996_n.jpg']", "[u'https://scontent.cdninstagram.com/vp/13c93b8e4383ed3fab8beb2a8e84e97a/5C80143D/t51.2885-15/sh0.08/e35/s640x640/43023168_332313244221485_7374942463773747866_n.jpg']", "[u'https://scontent.cdninstagram.com/vp/45c2e7c846952390fa1002da19431fd8/5C724553/t51.2885-15/sh0.08/e35/s640x640/44679109_144672723160980_5647499453645238258_n.jpg']", "[u'https://scontent.cdninstagram.com/vp/a37e48e5aad4069e3ef61739a628e718/5C92CF01/t51.2885-15/sh0.08/e35/s640x640/46280530_150118212616654_7229983674486708223_n.jpg']", '[]', "[u'https://scontent.cdninstagram.com/vp/47b0b95583494d037e9fa1cd924d35c8/5C74D313/t51.2885-15/sh0.08/e35/s640x640/44251909_2237016653241025_270434737506484224_n.jpg']", "[u'https://scontent.cdninstagram.com/vp/d193d7ed66812ca38139ef874e0e4779/5C6E0132/t51.2885-15/sh0.08/e35/s640x640/44428598_1978586975582248_7447473000821381744_n.jpg']", "[u'https://scontent.cdninstagram.com/vp/0eda8b6da26e671c6d6171d1a013e2d7/5C6F9165/t51.2885-15/sh0.08/e35/s640x640/44295154_314967965766786_6046741648117113092_n.jpg']", "[u'https://scontent.cdninstagram.com/vp/580a7c34a6d2e94555706f2261540b7a/5C74BDDF/t51.2885-15/sh0.08/e35/s640x640/45410979_287707028753931_3397279562333988397_n.jpg']", "[u'https://scontent.cdninstagram.com/vp/25ee60f841814ee08c1049601273d92a/5C66A04A/t51.2885-15/sh0.08/e35/p640x640/43088233_2044845142242603_3995230147703873041_n.jpg']", "[u'https://scontent.cdninstagram.com/vp/04de4fd03fd7ff6c4dc853bcac548efc/5C7BCC89/t51.2885-15/sh0.08/e35/p640x640/43405414_2094803144167542_17805863934596022_n.jpg']", "[u'https://scontent.cdninstagram.com/vp/6369d1961aa6d4512482304dbde003f7/5C7DC934/t51.2885-15/sh0.08/e35/p640x640/44777940_1968143533240588_7775569143596792475_n.jpg']", "[u'https://scontent.cdninstagram.com/vp/33ae7729b4b444ef7bdc3c00aca0f0da/5BE87214/t51.2885-15/sh0.08/e35/s640x640/44379777_494948747686101_7837459985347903488_n.jpg']", "[u'https://scontent.cdninstagram.com/vp/f5837e70c02a48a4d2259981215403c5/5C76DCB4/t51.2885-15/sh0.08/e35/p640x640/42491325_1457945674338404_8373828287422898120_n.jpg']", "[u'https://scontent.cdninstagram.com/vp/ebe5ca9a21133bb3605e4af52a06aafd/5C86044D/t51.2885-15/sh0.08/e35/s640x640/43913164_711200332587307_6198213776058997660_n.jpg']", "[u'https://scontent.cdninstagram.com/vp/82faccdf02a38f26ac7f22efbb200cab/5C7C77DC/t51.2885-15/e35/45679057_289508248560229_2145504219829662643_n.jpg']", "[u'https://scontent.cdninstagram.com/vp/a275647d45f12fac6d40ec740cf849c7/5CB016B0/t51.2885-15/sh0.08/e35/s640x640/44310457_371360163433134_7703625332693749155_n.jpg']", "[u'https://scontent.cdninstagram.com/vp/05cf436b913cb5e2998cb642346cba3f/5C8298A4/t51.2885-15/e15/s640x640/45320523_2166379703689162_8174213204236623968_n.jpg']", "[u'https://scontent.cdninstagram.com/vp/5e57e4977a9a2da5d09c28cac1723916/5C782791/t51.2885-15/sh0.08/e35/p640x640/46568272_2158226821086350_1342172787795525822_n.jpg']", '[]', "[u'https://scontent.cdninstagram.com/vp/c8b6daa94ebc04a87ba52e12649ff97e/5C77A7B0/t51.2885-15/e35/44695286_2000081330297230_1296131678648926208_n.jpg']", "[u'https://scontent.cdninstagram.com/vp/6a264b4f9e83720e66507ad7e1b3ee4e/5C824F97/t51.2885-15/sh0.08/e35/s640x640/43050628_124190901905388_3352978739756100811_n.jpg']", "[u'https://scontent.cdninstagram.com/vp/55ced67e43e020b2b748dd23dbed4520/5BE3141C/t51.2885-15/e35/45402562_2184125721829488_4514708061836945361_n.jpg']", "[u'https://scontent.cdninstagram.com/vp/4c5569a17b2092556e66d0740609b797/5C6C68E7/t51.2885-15/sh0.08/e35/s640x640/43985111_2191852820867320_7349831519584125282_n.jpg']", "[u'https://scontent.cdninstagram.com/vp/d8addd04392b1be9bc372d0753168d17/5C73E09E/t51.2885-15/sh0.08/e35/s640x640/44383119_527237897755158_401176246030482326_n.jpg']", "[u'https://scontent.cdninstagram.com/vp/895a76a53786322fdbb273d02998f537/5CB259D4/t51.2885-15/sh0.08/e35/s640x640/44826341_916315842090407_9180896256533092560_n.jpg']", '[]', "[u'https://scontent.cdninstagram.com/vp/7c48d801c673c6911557b12b32ad7e75/5C8937F5/t51.2885-15/sh0.08/e35/s640x640/44570116_2214159272240843_5633773799828218934_n.jpg']", "[u'https://scontent.cdninstagram.com/vp/5c5831bc5229e34004df8e0ae2943188/5C92381A/t51.2885-15/sh0.08/e35/p640x640/44538931_1590848541060749_7790598334368074239_n.jpg']", "[u'https://scontent.cdninstagram.com/vp/31f16301069b98e257e4c96eb57c09c7/5C9A8399/t51.2885-15/sh0.08/e35/s640x640/45886626_1821741911287392_6642338947323674404_n.jpg']", "[u'http://pbs.twimg.com/tweet_video_thumb/Dr5mxyZV4AEDq6l.jpg']", "[u'https://scontent.cdninstagram.com/vp/b757808ed99141ab321edb5649390551/5C6D774E/t51.2885-15/sh0.08/e35/s640x640/44330577_282112595969037_9203057984712905786_n.jpg']", "[u'https://scontent.cdninstagram.com/vp/a0664fca6bb35dac1f3ebf07cf76bcd7/5C7EFBE9/t51.2885-15/sh0.08/e35/s640x640/44442140_2228728647406547_7411552302219132928_n.jpg']", "[u'https://scontent.cdninstagram.com/vp/798a85afd580051b282eb036eb86f180/5C7E6DD5/t51.2885-15/sh0.08/e35/p640x640/43242317_342854102939177_1386888080812251754_n.jpg']", "[u'https://scontent.cdninstagram.com/vp/9fef991e499dfb9ce1598601a4e88a87/5C6DEC26/t51.2885-15/sh0.08/e35/p640x640/42565614_2087566211286570_2277966246272115483_n.jpg']", "[u'https://scontent.cdninstagram.com/vp/87e0ab14a0608beb1fb8b0dae407faa4/5C832441/t51.2885-15/sh0.08/e35/p640x640/44738834_351644655395660_3957575062261670239_n.jpg']", "[u'https://scontent.cdninstagram.com/vp/0aa6688cd7e71668c790ac0947046664/5CB1E2FB/t51.2885-15/sh0.08/e35/s640x640/43984691_557195058041594_7023867683864021475_n.jpg']", "[u'https://scontent.cdninstagram.com/vp/d6df735846c22f8e0b68e9331457cbd1/5C8EDE4D/t51.2885-15/sh0.08/e35/p640x640/45274412_2030916440300497_7098625742702420729_n.jpg']", "[u'https://scontent.cdninstagram.com/vp/966511bb9dcd0383e4a90e3c4e98060b/5C77ED8A/t51.2885-15/sh0.08/e35/p640x640/45668096_905561829833137_1443185986055499996_n.jpg']", "[u'https://scontent.cdninstagram.com/vp/cd208228e95d00ec1439f59e7f987497/5C6D422B/t51.2885-15/sh0.08/e35/s640x640/43914180_119579412370382_4705794530681463712_n.jpg']", "[u'https://scontent.cdninstagram.com/vp/d48bff7c8cc32ff62739879bf52c0cb0/5C8688CB/t51.2885-15/e35/44538920_2157501614500920_2466413500867174720_n.jpg']", "[u'https://scontent.cdninstagram.com/vp/f822735a52faf0dc4983d4e58bfddc90/5C711A97/t51.2885-15/sh0.08/e35/s640x640/44729067_210966679800249_8627103023308173168_n.jpg']", "[u'http://pbs.twimg.com/media/Dsgg079U4AA2wch.jpg']", "[u'https://scontent.cdninstagram.com/vp/16a824c93f84e00e9bd180523612900c/5C67D810/t51.2885-15/sh0.08/e35/s640x640/43984529_1748435468611825_5734835978397153814_n.jpg']", "[u'https://scontent.cdninstagram.com/vp/9e7440f3ede3829bf3a559ff1972f6a1/5C6B84C2/t51.2885-15/sh0.08/e35/p640x640/42003705_2252023631751201_3696133858120085552_n.jpg']", "[u'https://scontent.cdninstagram.com/vp/45a927e4488c470d1b34333d52dcbbfc/5C79D975/t51.2885-15/sh0.08/e35/p640x640/45395186_732410113787993_797873367305980832_n.jpg']", "[u'https://scontent.cdninstagram.com/vp/4c9cd6a27836c0fe84fe0759e4f7922b/5C7808D0/t51.2885-15/sh0.08/e35/s640x640/44395409_635196720264334_1823737202367300395_n.jpg']", "[u'https://scontent.cdninstagram.com/vp/ba212833cc68dd522a8294fa3c56e85a/5C6B210B/t51.2885-15/e35/43585897_324909874772146_7209948115482332044_n.jpg']", "[u'https://scontent.cdninstagram.com/vp/51dbcf8149fc3443728dc9328902d8e1/5C7BE391/t51.2885-15/sh0.08/e35/p640x640/44502842_1103649996480070_3089268732908569852_n.jpg']", "[u'https://scontent.cdninstagram.com/vp/c05cd42a4c926899464fae4624b5dccb/5CB1DAE8/t51.2885-15/sh0.08/e35/s640x640/43986101_183759189235999_1229426274651496891_n.jpg']", "[u'https://scontent.cdninstagram.com/vp/f27a083746901848a3b1fe3fc6d41502/5CAEB763/t51.2885-15/sh0.08/e35/s640x640/45347354_2371909933037924_6322710919072661267_n.jpg']", "[u'https://scontent.cdninstagram.com/vp/267dc46d9f21faebed7eb1ff74053b07/5C71201D/t51.2885-15/sh0.08/e35/s640x640/44498272_957583917758785_6372571383802540946_n.jpg']", "[u'https://scontent.cdninstagram.com/vp/ad36b04742230add32ba6274405e1843/5C67867E/t51.2885-15/sh0.08/e35/s640x640/44417949_206749036954983_1511570114470904568_n.jpg']", "[u'https://scontent.cdninstagram.com/vp/bf25c01ea4a91f3f2854a8b708b9c404/5C74993A/t51.2885-15/sh0.08/e35/s640x640/44757621_516313162214196_5896042592239600558_n.jpg']", "[u'https://scontent.cdninstagram.com/vp/eed4c167f0bd94b9999fb887343c3f60/5C83FD2E/t51.2885-15/sh0.08/e35/s640x640/44291891_2236356033105398_3655404683693182125_n.jpg']", "[u'https://scontent.cdninstagram.com/vp/f255db65185c88458ecabaaec127ce60/5C851C72/t51.2885-15/sh0.08/e35/p640x640/43225049_2298639420411736_8181208197050475548_n.jpg']", "[u'https://scontent.cdninstagram.com/vp/e32a45576a01083c0ddbcec612ec7608/5C8E1720/t51.2885-15/sh0.08/e35/s640x640/45730825_567102120379154_8890383720704392955_n.jpg']", '[]', "[u'https://scontent.cdninstagram.com/vp/891d7acd25c0a0a06667be8306c375af/5C83DBDE/t51.2885-15/sh0.08/e35/s640x640/43662616_738508466524970_5421568956552742062_n.jpg']", "[u'https://scontent.cdninstagram.com/vp/16fd1f7f378b679410baac7f3efcc9ff/5C684EAC/t51.2885-15/sh0.08/e35/s640x640/43694329_134773244170264_2327268528534378866_n.jpg']", "[u'https://scontent.cdninstagram.com/vp/9dfe4fcae1a0b7029f172d1d56612877/5C7822DD/t51.2885-15/sh0.08/e35/s640x640/43388052_304298213742104_5482246669859453768_n.jpg']", "[u'https://scontent.cdninstagram.com/vp/15302e3e8a7d946b96d98d3a298d2cee/5C63B806/t51.2885-15/sh0.08/e35/p640x640/42969262_147304746231955_9086182939193823646_n.jpg']", "[u'https://scontent.cdninstagram.com/vp/6c7a47eeab7a5f08a625615d04220367/5C6B625D/t51.2885-15/sh0.08/e35/s640x640/44268196_267671560610748_6833270830970034557_n.jpg']", "[u'https://scontent.cdninstagram.com/vp/2f6e5d51e5a8cd5c2dadb1d78ce5880a/5BFB8001/t51.2885-15/sh0.08/e35/s640x640/45411956_1912498132137762_6200128828252776274_n.jpg']", "[u'https://scontent.cdninstagram.com/vp/8300e6d65b851895168eb145903a0770/5C86DD9A/t51.2885-15/sh0.08/e35/s640x640/44538770_294413811175942_5691103332471406592_n.jpg']", "[u'https://scontent.cdninstagram.com/vp/8b957c5a67c0d52184a58b58043ab1b2/5CA1D6C0/t51.2885-15/sh0.08/e35/s640x640/46202791_268084434057710_6646144227326304818_n.jpg']", "[u'https://scontent.cdninstagram.com/vp/d71a0b63c90e9c53a2d550eb8a1cbe5e/5C679C0A/t51.2885-15/sh0.08/e35/s640x640/44492002_352275788676202_4776838437403447989_n.jpg']", "[u'https://scontent.cdninstagram.com/vp/e635eea159ea0b824226c0a842691267/5C75E2A5/t51.2885-15/e35/45355336_292350804947766_3943340946904415535_n.jpg']", "[u'https://scontent.cdninstagram.com/vp/df9b83f0feb60e20cd5281a552165adf/5C9407AC/t51.2885-15/sh0.08/e35/s640x640/45361212_796189940724893_4895462363584048906_n.jpg']", '[]', "[u'https://scontent.cdninstagram.com/vp/97d3bb3f234554a40d76c0e74760d51c/5BE74FDF/t51.2885-15/e35/44195701_2760334303984151_2135797488337854213_n.jpg']", "[u'https://scontent.cdninstagram.com/vp/41fbfc6c00b5d7f168da65d10f12e487/5BE356D9/t51.2885-15/sh0.08/e35/p640x640/44360582_2222236368057080_2196857224613523874_n.jpg']", "[u'https://scontent.cdninstagram.com/vp/4c5a24db22c750047d06f9a5acf0a97d/5C8C1D07/t51.2885-15/sh0.08/e35/p640x640/45411967_381140752625029_3674306370924786015_n.jpg']", "[u'https://scontent.cdninstagram.com/vp/cd1527b5a8346ee0b16eb5d3167c2b25/5CAB180B/t51.2885-15/sh0.08/e35/s640x640/46414609_257894538220534_4404852860863818009_n.jpg']", "[u'https://scontent.cdninstagram.com/vp/ba73cbde860dede368fd45b5f89c7921/5CB16AC1/t51.2885-15/sh0.08/e35/s640x640/45319978_499548817217043_2977227953403770565_n.jpg']", "[u'https://scontent.cdninstagram.com/vp/cebfb51f67dd71f44ccf4cef8373b22f/5C736B84/t51.2885-15/sh0.08/e35/s640x640/45822397_258891148124892_7809831450651747000_n.jpg']", "[u'https://scontent.cdninstagram.com/vp/c1cf1cb0dda27ec77bb5a37758b9fff7/5CB03F49/t51.2885-15/sh0.08/e35/s640x640/45342754_549061518852113_3218404633343487977_n.jpg']", '[]', "[u'https://scontent.cdninstagram.com/vp/00ca854842cae2f4b58c1e9e870b2916/5BE75278/t51.2885-15/e15/s640x640/43985516_720800024961855_9080551482238167244_n.jpg']", "[u'https://scontent.cdninstagram.com/vp/4f85ef6ae669bb474197ff3d9c0ee75e/5C740964/t51.2885-15/sh0.08/e35/s640x640/45888633_2246278798985613_2366898310303536708_n.jpg']", "[u'https://scontent.cdninstagram.com/vp/ae1b54c8f0e64ccc3285a0c4a4dc6f0e/5CA8D442/t51.2885-15/sh0.08/e35/s640x640/45806877_2009703932448527_1630706890650215637_n.jpg']", '[]', "[u'https://scontent.cdninstagram.com/vp/baa57b58fa49182582b9ff060f2560ef/5C852CD4/t51.2885-15/sh0.08/e35/s640x640/43984502_2162023754010248_4346030678187004064_n.jpg']", "[u'https://scontent.cdninstagram.com/vp/764e6d7a47cb5732322bdd8939f51bf5/5C762D83/t51.2885-15/sh0.08/e35/s640x640/42893839_362148834328522_655405676004038969_n.jpg']", "[u'https://scontent.cdninstagram.com/vp/de20f19656f132c4b7a9c4758b5d51e5/5C6B4166/t51.2885-15/sh0.08/e35/p640x640/44376501_1494509884026048_9127301620772351819_n.jpg']", "[u'https://scontent.cdninstagram.com/vp/7bb04ff371c12d81d4f7ed9a06706fb0/5CAF1BDD/t51.2885-15/sh0.08/e35/s640x640/46109310_420485565151535_6216850679663890363_n.jpg']", "[u'https://scontent.cdninstagram.com/vp/63a61e9e4b63680fe4ffed1d073017d1/5C00F43B/t51.2885-15/e35/46702791_364030324169273_432851808885148172_n.jpg']", "[u'http://pbs.twimg.com/media/DsT259cVAAEYE1V.jpg']", '[]', '[]', "[u'https://scontent.cdninstagram.com/vp/c3a7e6be9f2949d30b5b22bf410887d3/5C80BC37/t51.2885-15/sh0.08/e35/p640x640/43984298_1956085687831730_1671372393036701308_n.jpg']", '[]', "[u'https://scontent.cdninstagram.com/vp/f3d55d7ec2a7ea0f06d44cd134bb7303/5C7B96F5/t51.2885-15/sh0.08/e35/s640x640/43915449_117526709155732_3690150755922701557_n.jpg']", "[u'https://scontent.cdninstagram.com/vp/3054a840c7cd3837731e2a7d64308e84/5C7A512B/t51.2885-15/sh0.08/e35/p640x640/42895822_247110992622609_3712016030630206276_n.jpg']", "[u'https://scontent.cdninstagram.com/vp/7a3b6946029f03576138f24b0988f7e8/5C6F834E/t51.2885-15/sh0.08/e35/s640x640/44671660_121460172081965_2132381375016040799_n.jpg']", "[u'https://scontent.cdninstagram.com/vp/6154abd3baa117efdce457ac6fe4f429/5CAC682C/t51.2885-15/sh0.08/e35/s640x640/45853742_509737856196965_3366059809021758815_n.jpg']", "[u'https://scontent.cdninstagram.com/vp/4f963a397bc1eca0478e5528a8f44dc2/5C7D002F/t51.2885-15/sh0.08/e35/p640x640/43650053_1437583459719966_4651928008774853080_n.jpg']", "[u'https://scontent.cdninstagram.com/vp/e6762f203e72ed258f4960466d412b55/5CA74830/t51.2885-15/sh0.08/e35/s640x640/44835424_290189858279730_7302221961233163935_n.jpg']", "[u'https://scontent.cdninstagram.com/vp/05c4221a4187636c84b9825ff6bc6990/5C886E47/t51.2885-15/sh0.08/e35/p640x640/43412235_1940965452659494_5166448250133739053_n.jpg']", "[u'https://scontent.cdninstagram.com/vp/ff06d21ac1877cb7e9efb24bce5bd341/5C82BAEC/t51.2885-15/sh0.08/e35/p640x640/43714497_261280648067924_4451331551804123288_n.jpg']", "[u'https://scontent.cdninstagram.com/vp/d39669191f698c6ce64e96e7e6482019/5C7E3D3C/t51.2885-15/sh0.08/e35/s640x640/45851003_901031523440847_790731106927478728_n.jpg']", "[u'https://scontent.cdninstagram.com/vp/531c34a724dbf24161700d3e7bc565b9/5C8F99DB/t51.2885-15/sh0.08/e35/s640x640/45266037_348916305842019_5238642058511034361_n.jpg']", "[u'https://scontent.cdninstagram.com/vp/a0716cbb5196dd8a67e79200df874190/5CADD51F/t51.2885-15/sh0.08/e35/s640x640/46113830_343387569546141_2361645634210741223_n.jpg']", '[]', "[u'https://scontent.cdninstagram.com/vp/9b179059cf19076054e2ad22c6a62dcf/5C880A51/t51.2885-15/sh0.08/e35/p640x640/44000090_359010638202792_5576979082492233526_n.jpg']", "[u'https://scontent.cdninstagram.com/vp/75ac577d5cde34e0421f1f5b50e13ece/5C82A562/t51.2885-15/sh0.08/e35/p640x640/42136186_1169873196502618_1000161440692286281_n.jpg']", "[u'https://scontent.cdninstagram.com/vp/0f793fe763a707500496e1e2518358c6/5C75D76B/t51.2885-15/sh0.08/e35/s640x640/43913357_723793651324101_6633228102073888060_n.jpg']", "[u'https://scontent.cdninstagram.com/vp/3b2a6e97920d285d93d33230a3ea6f47/5C6ED931/t51.2885-15/sh0.08/e35/s640x640/45327259_2230539593893240_4167932348193234943_n.jpg']", "[u'https://scontent.cdninstagram.com/vp/d72c1d79b46b2896b3896ca14f793c55/5C738239/t51.2885-15/sh0.08/e35/p640x640/44552929_487867411702944_4761062098331983705_n.jpg']", "[u'https://scontent.cdninstagram.com/vp/19e763bd5ea2fbc89f8bf54f99021d64/5C6B1533/t51.2885-15/sh0.08/e35/s640x640/42310922_343201406482916_4405826280127301315_n.jpg']", "[u'https://scontent.cdninstagram.com/vp/6b24fca39915e8c4aa998f5b49477b08/5CA4ECAA/t51.2885-15/sh0.08/e35/p640x640/45412337_121767042165120_4925336199913037780_n.jpg']", "[u'https://scontent.cdninstagram.com/vp/1fc97818b0ddc892377b26c570ca5259/5C98C89C/t51.2885-15/sh0.08/e35/s640x640/46299534_321747085091380_4125427338765360112_n.jpg']", "[u'https://scontent.cdninstagram.com/vp/a98e644a4b91f84a0aea24ff18ec9d36/5C82BE9B/t51.2885-15/sh0.08/e35/p640x640/44594766_345735696183895_8887846906657350780_n.jpg']", "[u'https://scontent.cdninstagram.com/vp/28eb5c4ac2b7c9f69b0c253e66120530/5C758BBE/t51.2885-15/sh0.08/e35/s640x640/44853192_1768534173272522_8150544679903538129_n.jpg']", "[u'https://scontent.cdninstagram.com/vp/692deed5b498e1029ec8ab900b89cc7b/5C6FB991/t51.2885-15/sh0.08/e35/s640x640/43252728_1017856781750871_2281364850005895481_n.jpg']", "[u'https://scontent.cdninstagram.com/vp/151a5a25b89948c4347de5d6e13415bf/5C8120E4/t51.2885-15/sh0.08/e35/s640x640/43914728_485121225307446_6677340163282050811_n.jpg']", "[u'https://scontent.cdninstagram.com/vp/819d532601646d27998dd9a1cb9b15ae/5C7F3F4A/t51.2885-15/sh0.08/e35/s640x640/42825752_192583925011032_335774869611605209_n.jpg']", "[u'https://scontent.cdninstagram.com/vp/d26bea0b68e250cc5c572952d9583b4a/5C90381E/t51.2885-15/sh0.08/e35/s640x640/44781088_385609118647428_1625746110288616601_n.jpg']", "[u'https://scontent.cdninstagram.com/vp/5731fcab9b3be87ead1532e45edb44bf/5CA870AC/t51.2885-15/sh0.08/e35/s640x640/45736079_328753637919527_695741862303085381</t>
  </si>
  <si>
    <t xml:space="preserve">['My Friday treat...the lemongrass, frankincense and rosemary scent combination woke my skin up along with the bamboo and jojoba beads unwrapping itself from the balmy texture for manual… instagram.com/p/BrX-bepnFi2/…', '🕯️🍵 20. December: Fruit &amp; Lemongrass Tea (wild apple &amp; hibiscus flower)', "I don't really like english breakfast but i do like earl gray so much. Spring green is a bit light for me but it's okay i guess. Lemongrass ginger is good for cold and masuk angin cases. Next, chamomile, peppermint, and darjeeling.", 'Oh my goodness, Christmas is less than a month away! Is it just me or does time always seem to go by even more quickly at the end of the year?? This year’s Christmas will be special for us, because the hubby’s family will be here! I’m sure our kids will be\xa0ecstatic to have\xa0them spend the festive season with us. (The fact that they will be receiving more presents is another bonus!) It is also special because we will be celebrating Christmas in our new house! After talking about it for more a year, we have finally moved! It’s a completely different suburb, so we are getting to know this area. But so far we feel very happy with our new place – it’s bigger, brighter, better, and in a nicer neighbourhood too. In a way, it’s also more convenient for us, and seems to tick all the right boxes! We are extremely grateful and thankful. Moving house also means I’m constantly ahem researching and looking for ways to furnish and beautify my new home. I’ve also been looking for things to keep my home smelling good, and I came across these scented candles and reed diffusers at Candle Gifts. (That’s Alistair’s foot over there. The kids were hovering over me as I opened the boxes and they were so excited to see what’s in there. Amy straight out demanded ‘I want the candles!’) I love love love love love the Napali Beach – Ibiza candle. From the moment I opened the box, I could smell the refreshing scents of watermelon and cucumber. So good! I also like that the fragrance is not overpowering when the candle is lighted – very important because\xa0my nose is quite sensitive. The jar and lid look absolutely beautiful too, and I feel happy every time I look at them! If you want your home to smell like a spa resort, get this Peppermint Grove – Lemongrass and Lime. Such a luxurious and pampering fragrance. The candle jar comes with a polished metal lid, which is not here in the picture because my kids have taken it and declared it their ‘mirror’ toy. For the bathrooms, I went for reed diffusers because I wanted the fragrance to linger there for a longer time. These Ecoya Reed Diffusers can apparently last up to three months, so, yay to nice smelling bathrooms for three months! I got the Ecoya Reed Diffuser – Summer Spritz, while the Ecoya Reed Diffuser – Sun-kissed Lime &amp; Sea Salt was given as a complimentary gift. All these products are hand-made in Australia, and they come in beautiful packaging too – perfect as Christmas gifts! Now excuse me while I light some candles and relax… Yea right. I’d probably only be able to relax for 2 seconds before the kids summon me #momslife But, at least my house is smelling good amidst the chaos! \xa0 Love, Natalie', 'Give your skin as body the natural nourishment it needs with the rejuvenating oil. A blend of pumpkinseed oil, lemongrass oil, sunflower oil, apricot oil, jojoba and rosehip oil. Filled with omegas 3-6 and fatty acids and anti inflammatory properties🌱\n.\n.\n.\n#skincare #healthyskincare #bodyoil #oils #naturalskincare #etsy #estyshop #winterskincare #simplymoniqueorganics', "First off, horrible color choices. Without the flash you can't read the words. Even looking at it I had a hard time. Anywho, lemon sorbet is the tea of the day. It has green tea, white hibiscus, lemongrass, lemon balm, lemon myrtle, lemon peel, natural and artificial flavor and sandy everlasting flower.\n\nThe taste was pretty good, citrus and refreshing. The smell and taste of lemon wasn't overpowering, just enough for flavor and scent. I'd definitely have this tea again given the chance.\n\n#tea #teagoodness #adventcalendar #teaadventcalendar #t2tea #happyholidays #merrychristmas #seasonsgreetings #greentea", 'A lovely pink tea today 😍 #tea #christmas #advent #adventcalendar #christmascountdown #englishteashop #unwindme #thisseason #herbaltea #lemongrass #cinnamon #ginger #garcinia  #hibiscus #lemon #pink #yummy', 'Food for your skin with three lovely aroma 🌷\n.\nSkin Radiance Booster helps to moisture, nourish, enhance skin radiance and gives refreshing aroma. Made of Sweet Almond, Shea, Avocado oils and Jojoba with Lavender, Citrus and Geranium\n.\n.\n#sainthelenoils #diffuser #diffuserblend #tgif #morningroutine #essentialoils #jualessentialoil #thieves #lavender #lemongrass #organicskincare #skincare #naturalskincare #natural #skincarealami #bodyserum #bodyoils', 'Ginger Grapefruit body scrub\n#energizing #refreshing #whitening\nIt contains :-\nApricot husk \nCoconut husk\nLemongrass\nSweet almond oil\n&lt;Swipe left to see the product used&gt;', 'Want to look picture perfect for the holidays? Recover your skin in minutes from exposure to air pollution and smog with the Lemongrass Clay Detox Masque. Using a fast-acting blend of ocean grown algae and lemongrass, the clay neutralizes free radicals and will boost the skin’s resistance to environmental pollutants leaving your skin refreshed and revived!\n.\n.\n.\n#HolidayGifts #AvaInfuse #DrAvaSays #AvaMD #Dermatology #Dermatologist #BeautifulSkin #SkinCare #LosAngeles #SantaMonica #BeverlyHills', '@Sin4Vik Negative Lol Best Natural Soap I Ever Used.. Try Da Lemongrass Or Rosemary N Mint 1', 'Loving all the bath products included in my November “tantalizing your senses” @bathblessing box! Included in this months box was a peppermint tea tree artisan soap it’s very #refreshing and #exfoliating too! Also, there’s the natural body wash in eucalyptus, spearmint and ginger by @naturalannieessentials !! I loved my two #bathbombs one was tingly peppermint and the other (my personal favorite) lovely lemongrass! They also included a #coconutverbena spongelle scrubber! After a relaxing bath I love to apply my restore and relax luxurious body butter by @thebombgals !! Moms if your pondering what to tell your significant other to get you this holiday I highly recommend requesting a #bathblessingbox subscription!!! Moms deserve to relax and this box absolutely is the best for just that!\n#countyourblessings #relaxing #bath #artisan #natural #bathbomb  #bodybutter #subscriptionbox 🛀\n🧼\n🛁\n🧽\n🧴\n🧖🏽\u200d♀️\n#likeforlike #like4likeback #like4likes #like4follow #likeforfollow #likeforlikes #spamforspam #spam4spam #followforfollowback #follow4followback #comment4comment #commentforcomment #c4c', 'Our small but mighty production team has been whipping up Mint Lavender and Tea Tree Lemongrass Body Lotion - We love all their hard work! Which scent would you choose?\n#bodylotion #oils #moisturizer #products #skincare #lotion #skin #beautifulskin #beauty #instabeauty #livewell #naturalliving #sheabutter #livenaturally #cancer', 'Today is definately an iced tea kind of day!\nIve been keeping cool with lots of my new Summer iced tea blend- it is a colourful, naturally sweet, slightly fruity blend of cooling herbs which also support frazzled nerves on hot days!\n\n#icedtea #summer #summerblend #noaddedsugar #naturallysweet #cooldown #chillout #herbaltea #herbalicedtea #antioxidants #hibiscus #rosepetals #rosehips #lemongrass #lemonverbena #lemonbalm #stevialeaf #certifiedorganic #madeinballarat #naturopath #herbalist', 'Back in stock and on SALE!! 💕 Mint or Grey Geo Jars 500ml $30 each! These two are made up- Mint: Sweet Lemongrass or Grey: Sea Salt Caramel', 'New look for the “Raise Your Spirits” candles\nLemongrass dressed with dried sunflower petals and chamomile .\n.\n.\n.\n.\n#candlemagic #candles #magic #witchesofinstagram #enchanted #witchofinstagram #essentialoils #goddess #oils #herbs #crystals #candlemagick #candle #smallbusiness \n#lemongrasscandles #lemongrass #handmade #aromatherapy #soycandles #essentialoilcandles #etsyshop #candles #scentedcandles #bestcandles #handpouredcandles #etsy #organiccandles #customcandles #handmadecandles #candlemaker', 'I use Lemongrass cream then put tea tree on trouble spots.', 'Spoil yourself with this handmade Lemongrass and Coconut Beer Soap with Mint - a refreshing way to start your day! 🛁\nA moisturising bar without all the chemicals, soap that loves your skin🖤\n•\n•\n#BeerSoap #Lemongrass #Coconut  #Mint #SheaButter #SheaMoisture #ActivatedCharcoal #NaturalScents  #EssentialOils #LoveYourSkin #HandMadeSoaps #Crafters #Local #Soweto #Joburg 💕🖤', '@halsey Lavender and peppermint are great for migraines/headaches, I just rub some on my temples. Tea tree is great for pimples and also diffusing it, it’s anti bacterial I believe. Some I like just to use as a replacement for perfume, such as orange or lemongrass.', 'I have the diffuser locket necklace and LOVE it! It’s a great way to stay protected – think eucalyptus/tea tree/lemon during cold season or lemongrass while outside on a summer night', 'SUMMER SCENTS |  Holey Moley it’s been hot!  Summer has hit hard already! We’ve been busy selecting, testing and perfecting some new summer hits for you! And for those who’ve tried them... your feedback was amazing!\n🌿\nIntroducing.... COCONUT + LEMONGRASS....NECTARINE + MINT.... and last but not least... BANKSIA + BERGAMOT.\n🌴\nWe will do individual posts with the finer details shortly. Stay cool everyone!', 'Always prefer to have this method instead of medicine when feeling unwell. \nBoiling a mixture of lemon, ginger, lemongrass, grapefruit’s skin and mint, covering the whole body in a blanket, deeply inhaling the vapor emitted, feeling sweat rolling off the skin, immersing in the aromatic smell, saying goodbye to cold and tiredness! #healthy #stayhealthy #relax #aromatic #lemon #lemongrass', 'Cherries under those hibiscus. Petals and lemongrass for today’s kefir flavoring. #ohmy\n.\n#gratitude #love #thanks #evereevolving #ohmme #ohmshanti #beingofpeace #namaste #vipassana #madebyme #kombuchabear #kombucha #jun #bondibooch #probiotic #raw #vegan #guthealth #fermented #sydney #bondi #bondibeach #local #healthiswealth #tastetherainbow #treatyourselfright #foodislife #hippocrates', "🕯️🍂 The apothecary 🍂🕯️~ As a part of my pagan practice, I use a lot of herbs and plants. I make my own tea blends to help physically and spiritually, as well as creating charms and offerings. I love categorising, learning about and foraging herbs for my practice, and now have quite an extensive collection. I have a place in my BOS for herbal correspondences and I'm always referring to it and adding my own. Currently, I have plenty of random herbs in the kitchen, but my 'apothecary' consists of: Passionflower, St. John's Wort, Peppermint, Chamomile, White  Willow Bark, Calendula, Mint, Oregano, Lemonbalm, Thyme, Fennel, Blue Cornflower, Black Peppercorns, Juniper Berries, Vervain, Siberian Ginseng, Witch Hazel, Cloves, Liquorice Root, Valerian Root, Sage, Angelica Root, Burdock Root, Dandelion Root, Lemongrass, Rose and Lavender. 🌿🌻\n.\n#herbs #pagan #spice #green #witch #wicca #witchesofinstagram\n#tea #apothecary #sage #flowers #collection #crystal #altar #spiritual #meditation #peace", 'Our Hibiscus Ginger Zen tea with its tart hibiscus, spicy ginger along with lemongrass, passionflower, sage, and holy basil is perfect for soothing throats, opening up the respiratory system, and boosting immunity during this cold season. It can be a go-to herbal remedy if you find yourself feeling under the weather. ❤', 'Enjoy our soaps with their lovely &amp; wonderful aromas while you shower 🚿🚿🚿\n8 amazing scents to choose from: 🧼Lavender 🧼Lavender Chamomile\n🧼Lavender Lemongrass\n🧼Mango Peach\n🧼Vanilla\n🧼Dewberry\n🧼Wake Me Up\n🧼Citrus Mint \n_\nWhatsapp 017-3284095 to purchase 😘 #sayajualsabun #doorgiftsabun #handmadesoap #homemadesoap #sabunhomemade', 'Want to look picture perfect for the holidays? Recover your skin in minutes from exposure to air pollution and smog with the Lemongrass Clay Detox Masque. Using a fast-acting blend of ocean grown algae and lemongrass, the clay neutralizes free radicals and will boost the skin’s resistance to environmental pollutants leaving your skin refreshed and revived!✨\n.\n.\n.\n#HolidayGifts #AvaInfuse #DrAvaSays #AvaMD #Dermatology #Dermatologist #BeautifulSkin #SkinCare #LosAngeles #SantaMonica #BeverlyHills', '🛁 Our bath fizz bars are here !!!!!!!! Green tea and lemongrass with added glycerin for extra smooth skin perfect for dry rough skin .\n.\n.\n.\n.\n#christmas  #handmade #bathtime #bath #bathbombs #selfcare #bathbombaddict #bathproducts #smallbusiness #relax #vegan #crueltyfree #supportsmallbusiness #bubblebath #homemade #giftideas #shoplocal #supportlocalbusiness #bathsalts #bathart #bubblebars #shop #salontreats', 'Grand and BEAUTIFUL Rising Kings &amp; Queens...Loose Tea kind of morning... Allowing the Chamomile, Lemongrass, blue mallow blossoms and lavender to take me to another place of PEACE LOVE &amp; RELAXATION!!!\n🙌✌😎💫💘 HAPPY SATURDAY!!! Warrior Goddess Lady Kay💋💖\n#ImJustQueening #ItsALifestyle #InnerYou #YouareYourOwnHealer\n#ThirdEye #Vibrations #Elevation #Wholeness #Love #BalancedVibrations\n#Peace #unlearnandrelearn #conscoiusness #MommyLife #awakening #selflove #freedom #GoHigher #Higher #highervibrations #higherconsciousness #higherenergy #YouCanHaveItAll #meditation #MELANIN #Goddess #Activation #chakras #lightworker #starseed', 'If I knew making tea bags were so easy I would of been doing this from time. Experimenting with some of the herbs and dried leafs I brought back from my summer Vacay 🤗 \nFirst Blend is Lime, Black Mint and Moringa\n\nSecond blend is Lime, Lemongrass and Rooibos #handmadeproducts #healthylifestyle ##motherearth #naturalteas #womenentrepreneurs 🇨🇦', 'Garden maintenance day! Garden a la Carte has affordable maintenance programs for every edible garden. We weed, treat, harvest, and love your garden for you! Check out this before and after. We harvested mint, holy basil, lemongrass, Oregano, ginger, sorrel, scallions, kale, lemon balm, and more! #gardenalacarte #yourgardenyourcart #ediblegarden #raisedbedgarden #growyourownfood #herbs #vegetables', "Adagio has great herbal teas, most of which taste great cold as well. I like their Cha Cha (lemongrass, mint, chamomile), Tumeric Bliss, and Berry Blast especially, but they have a wide selection. Their rooibos teas are really good if you're looking for something a little more robust. If you're not quite sure what you're looking for, you can order samples for a couple of bucks each (samples make 10 cups).", 'On the second day of Christmas, Lemongrass Spa have to me:\n\nTea Tree &amp; Citrus Prebiotic Hand Wash. Since hand-washing is the first step toward avoiding colds and flu, you’ll want to make sure you have a safe liquid soap in the kitchen and your bathroom.  This Hand Wash doubles as a handy household cleaner, from removing stains on fabric to wiping down kitchen counters and I also use it for laundry detergent! Makes a fantastic functional gift that will be used by teachers, nurses and anyone that washes their hands constantly.\n\nI’m personally offering $2 off any of our hand soaps along with this special.\n\n#naturalskincare #naturalmakeup #lemongrassspa #12daysofchristmas #glutenfree #nontoxicskincare', 'Cocktail: The Tom and Jerry. Recipe: 3 oz. gin, 1 oz. cherry soda, 1 dash galliano, 2 dashes chamomile with lemongrass tea, carrot sticks', "ORIENTAL DELIGHT Handmade Vegan Soap with French Green Clay is infused with Ginsing Tea and Ginger along with Lemongrass too. It is combined with a special blend of oils and Shea butter to nurture your skin. Visit Sunscape's Soap Shop on Etsy.  #teasoap  tinyurl.com/y8wy86a2 pic.twitter.com/hbQMbHSCQz", '#rainyday #nicehotdrink #lemongrass #ginger #mint #honey #goodforthisweather #pychotka', 'Gifts for friends, lemongrass and mint mini soaps. #happyholidays #getlathered #latheringlotus #happyhanukkah #merrychristmas \nwww.latheringlotus.com', 'Spent some time on product photography today.... love when I can play with fresh flowers and create! This Eucalyptus Lemongrass &amp; Mint is one of the top selling Happy Pits. What’s your favorite? #happypits #eucalyptus #veganskincare #naturalskincare #crueltyfree', '🧺Laundry on the line - diffuser blend🧺\n✨4 drops eucalyptus \n✨3 drops lemon\n✨2 drops tea tree \n✨1 drop lemongrass instagram.com/p/Br-krN2lCDw/…', 'This weather calls for some Tingling Curry Chicken Casserole!  Chucks of tender chicken cooked with curry, chili pepper, and lemongrass in clay pot with tingling spicy sauce. #TriDimShanghai #DimSum #DimSumNYC #ChineseFood #UpperEastSide #UES #NYCFood #ChineseFoodNYC #Dumplings #ChickenCurry #Curry #ShanghaiFood #DumplingGang #NYCEats #EatingNYC #HungryGrls  #FoodBabyNY #ChauChows #DishCover #NYCFoodComa #FeastorDie #OMGitsBomb #DevourPower #點心', 'The exciting menu at the tea and food pairing session  @lecantine.in , DLF Promenade, Vasant Kunj included healthilicious delectables like Rosella tea jam made from #Typhoo Lemongrass Green tea; baked yogurt with Chamomile tea made from #Typhoo Night time tea and many more #ForTheGoodOfMe\n@razi_khan96 , @chef_nishant_choubey @kamal.maggo2009', '"Purple Rain" herbal tea infused gin (Kenyan Purple Tea, Lemongrass, Hibiscus, Apple, Rosehips, Passion Fruit) makes a gorgeous G&amp;T. 💜🍸🌸 #ginoclock #purplerain #herbalteainfusedgin #infusedgin #ginandtonic #gintonic #g&amp;t #festive #festiveaf #asantesana #asantesanakenya #justea #justeapurplerain #opi #thespywholovedme', '@ubub1972 partnered with @tendresseandsage on a collaborative #BlackFriday &amp; #CyberMonday deal for our customers! Anyone who shopped with UBUB during the weekend AND spent $50 or more is receiving a sample soap pack from Tendresse and Sage! Originally, they were 3 bar samples, but they all have 4 bars! Samples include a combination of any of their scents: Clementine, Chai, Mint-to-Be, Babyface, Black Bar and/or Lemongrass &amp; Jazz. Thank you, Tandra and Co.! And, anyone who spent $50 or more with Tendresse is receiving a special UBUB code for 25% off their entire order! Thanks to our customers for supporting to Black girls from East Saint Louis🙌🏾. Some buttons are currently restocked as well. The Greek buttons collection will take pre-orders in time for #J13 and #J15 soon. So, tag your respective Sorors and tell them to follow @ubub1972 for updates! —\n#UBUB72 #TendresseAndSage #SupportBlackBusiness #SpelmanSisters #89BlocksInATL #NaturalSoap #DeltaSigmaTheta #AlphaKappaAlpha #DivaCollection #iLoveMyHBCU #1913 #1908 #DST #AKA #Spelman #BlackLove #UnbossedAndUnbought #AOML #MinerHall', '• HOME •\nI’m super particular with my candles but these were a nice discovery! Found @ploverwellbeing Mornington! .\n.\n.\n.\n.\n#thecommonfolkcollective #hudsonvalleyfragrance #cucumber #mint #ginger #lemongrass #persianlime #dictionarymeaning #scented #fragrant #refreshing #home #ploverwellbeing #wood #white #ourchristmasscent', 'Cocktail: Sloshed Jaguar. Recipe: 3 oz. mezcal, 2 oz. whiskey, 1/4 oz. cider, 1 dash chamomile with lemongrass tea, thyme', 'I’ve used a combination of tea tree oil and lemongrass for my gym shoes. It’s very strong in the beginning but when it wears off, it has your sneakers smelling really fresh. I would imagine it does the same for your feet.', 'RUBI ROBUST Christmas Special:\nTo celebrate Chrissy we are giving you an early Christmas present. For every order of $30 or more (coffee or/&amp; tea) you will receive 3 herbal bath bags with your purchase to the value of $20. Best hurry and get your orders in as we have limited stock available. \nHerbal Bath Bags:\nIngredients: chamomile, rose petals, lavender &amp; lemongrass. \nSingle use only. \nPhotography by Janet Beech. #rubirobust #thenitrovan #beanswithboost #coffee #tea #ilovecoffee #ilovetea #herbalteas #chamomile #rosepetals #lavender #lemongrass #christmas #christmasspecial #christmasgifts #bathtime #pamperyourself #bathteabags #giftideas #iloveperth #perth #westernaustralia #australia', 'The finished product: Panko/Macadamia encrusted chicken breast, creamy mashed (gv style), savory/sweet sauce of condensed milk, coconut, shallots, lemongrass, roasted macadamia along with… instagram.com/p/Bq_Ss7YB8b7/…', 'Our sea salt &amp; Lemongrass grass soap wrapped and ready🎗️🎁🎗️\nThis is a great exfoliant for the skin.\n🌱✨🌱\nRemember to exfoliate your skin even during winter months.🎗️✨🎗️ ♡\n♡\n♡\n#ChristmasOrders #GiftWrapping #seasalt #lemongrass #exfoliate #Organicskincare #EmilyForesytheOrganics #Ecofriendly #OrganicSoap #100%natural #SheaButter #Arganoil #SheaButterGoodness #NaturalSoap #VelvetyHands #GiftBaskets #Hampers #SkinBrightener #EvenSkinTone #BrighterSkin #NaturalIngredients #NourishingSkincare\n #skincare #skincareregime #antiaging #flawlessskin #LinenFreshner #WardrobeFreshner #London #lagos', 'Selalu jumpa vitamin C dalam bentuk pil, gummy atau jus kan? Saya nak perkenalkan Vitamin C secara natural!\n.\n🌹Teami Vitamin C series 🌼\n\nKebaikan teami vitamin c series\n🌹kaya dengan vitamin c\n🌹mengatasi kulit kering\n🌹untuk kecantikan dalaman dan luaran\n🌹mengatasi jerawat pasir dan kulit mengelupas\n🌹mengatasi masalah kulit kasar\n🌹mencantikan tona kulit tak sekata\n🌹melembutkan kulit\n.\nSMALL JAR\n20g/jar flower tea/ 40g/jar fruit tea\n1 RM13\n3 RM3 (boleh mix) 😉\nPostage RM7sm/RM9ss\n.\nSTANDARD JAR\n40g/jar flower tea\n1 RM25 \n3 RM69 (boleh mix series lain n fruit tea) 😉\nPostage RM7sm/RM9ss\n.\nBerminat sila whatsapp ke 011 3733 3558\n.\n#sayajualtehbunga #tehbunga #tehbuah #vitaminc #flowertea #naturalflowertea\n#calendula #frenchrose #lemongrass #tehcantik #tehkurus #teami #teamiagent', 'I have newly discovered that I can make some dang good tea blends. .\n.\nJasmine pearls, Fennel seeds, lemongrass, rose petals, Juniper berries and a dash of chamomile flower... 😍\n.\n.\n#teamaking #herbs #herbaltea #lemongrass #rosepetals #juniperberries #jasminepearls #fennelseeds', "Tea time!\n\nAfter a long day out in the cold, my body is feeling the effects.  Ever since my Lyme infection, I've had issues with my muscles getting very tense during the winter.\n\nThis herbal tea is made of rose petals, ginger, lemongrass, chamomile, lavender, and holy basil.\n\n#homegrown #holistichealth #teatime #adaptogens #destress #thursdaytea #warmmeup #decompress #antiinflammatory #chroniclyme #mcas #ehlersdanlossyndrome #moldtoxicity #healthiswealth #foodismedicine #healthyself #healthyfood #farmacy  #herbalteas", 'Idk why my go to scent for my diffuser is always eucalyptus, lemongrass, tea tree oil with a lil peppermint?? Like idk why i just unconciously always use that combo', 'The lemon grass bum bum oil is made from extract of lemon, mint and lemongrass. 💗\n\nThese are the benefits. ✨\n- 100% Natural\n- relieve fatigue and asthma\n- anti-mosquito\n- reduce the allergy of pregnant women\n- reduce wind in the body\n- anti-stretchmark\n- removing effects of insect bites\n- reduce colds and baby phelgm\n- reduce flatulence (releasing gas)\n- Sleeping aid (Aromatheraphy)\n- Can be used by anyone.\n\nLimited, affordable and really beneficial. \nNeed one? Just dm me! \n#bumbumol #sg', '“Relax Relate Release” | Made w/ chamomile &amp; lemongrass .\n.\n.\n.\n.\n#food #tea #brooklyntea #relaxing #spiritual #drink #honey #chamomiletea #lemongrass', '@Naomi_Osaka_ Get a lemongrass tea tree oil inspect repellant.', "Introducing Bum Bum Oil.\n\nThe first formula produced in Malaysia without any chemicals. It is 100% natural with extract of lemongrass, lemon and strawberry with Vitamin C and B which is good for the whole family including babies. \nIt is true that the Bum Bum Oil acts as a natural mosquito repellant, has a soothing smell and has been called the new telon/yuyi oil which is a famous oil for baby's comfort.\n\nDue to its many good benefits, we have decided to bring this amazing product to Singapore.\n\nThank you and we look forward to sharing with you more about this amazing product.\n\n#bumbumoil #sg", 'So glad I finally got through that. 😂😂 $10 apiece, get ‘em while you can!  Below is what I have available, and how many I have left. ⭐️Cedarwood Lemongrass (Cedar+Lemon=Yum.) -5\n⭐️Maple Spice (smells like fall, so you can pretend it’s not bitterly cold outside!)-4\n⭐️The Woods (Cedar and Sandalwood)-2\n⭐️Mint Medley (refreshing Peppermint and sweet Spearmint)-1\n⭐️Toasted Almond (has real toasted almonds!! I’m obsessed!!)-4\n⭐️Citrus (Lemongrass and Orange ❤️)-3\n#publicspeakingfail #bodyscrubs #BuF #exfoliate #treatyoself', 'Tea  of the  day:  3 healthy mix\n#lemongrass \n#hibiscus \n#peppermint \nfrom where :\nMy mother grows The lemongrass  at her  home in #togo - #westafrika\nThe hibiscus is also  #bio from  togo \nI grew  the  peppermint myself @ my place in germany  Some of Their #magic:\n\nLemongrass \nIs #antibacterial , can relieve pain,  stimulate the #uterus And menstrual flow,  reduce #fever, contains antioxidant  And etc....\n.\n Hibiscus\nCan help in weiht loss , lowers #cholesterol,  can help against #cancer,  relieves  menstrual pain , Inproves digestion,  is a summer and  winter magic\nHibiscus is not good 4 pregnant #women \nEct.... .\nPeppermint \nRelieves headaches,  reduces mental stress,  weight loss, improve #sleep,  treats upset stomach,  boost immunity,  fights Bad Breath,  reduces fever,  reduces menstrual cramps,  Powers cholesterol levels ect...\n.\n.\n.\n#bio #tealover #doniasherbs  #herbalism #healthy', 'Macadamia nut black milk tea with lemongrass jelly', 'Whispering Willow Soaps \nWe have beautiful bars, pumps, &amp; gift sets. These make awesome gifts for teachers!! Available in peppermint, lavender, lemongrass, charcoal tea tree ( my favorite), &amp; sugar &amp; spice !! Whispering Willow handcrafts sustainable, natural apothecary products that provide a simple way for individuals to make mindful choices.\n#soaps #holiday #christmasgifts #teachergifts #apothecary #natural #shopfaithcrystals', 'matcha, chamomile, lavender and lemongrass teas to all other tea pic.twitter.com/qV4P1W61OE', 'Fall head over heels in love with Lavender 😍\nLavender loves you at bed time without saying a word! shop the link. #scentologyonline ✨\n-\n\n#lavender  #lilac #purple #lavandula #peppermint #rosemary #sachet #fuchsia #chamomile #clary_sage #geranium  #calendula #jasmine #violets #verbena #spike_lavender #lemongrass #bergamot #sweet_woodruff #aromatherapy #lull #restful #dreamland #calm #cool #quiet #still #retreat #tranquil', 'One of our better selling soaps, the lemon grass mint soap offers a clean and crisp spa like fragrance of peppermint coupled with the subtle citrus fragrance of the lemongrass. The recipe… instagram.com/p/BrWgM62gtfj/…', 'Aromatherapy tips✨🙏🏼🌿\n\nGrounding smells: Cedar, frankincense, myrrh, pine, dragons blood, birch, sandalwood, patchouli, tea tree\n\nUplifting smells: Anything citrus-y, orange, lemon, lime, grapefruit, lemongrass, eucalyptus, peppermint, ylang ylang', 'It’s a late morning but today I’ll let it slide... Having my Berry Bouquet morning bday tea and I gotta tell ya... it’s yum and it tastes like a dessert! It consist of:\n.\n- Rose Hips\n- Hibiscus\n- apple pieces - orange peels - strawberries\n- Marigold Flowers\n- Lemongrass\n- Strawberry &amp; Wild Cherry flavorings\n.\n#higherconsciousness #teatime #herablist #texasherbalism #vibratehigher #holistichealth', 'Got ALL these oils for free 😍🤗🥰 Just in time before the holidays! Time to make some roller blends for gifts 🎁🎄🎅🏻🦌🛷❄️☃️I love this company 💗 #yleo #younglivingessentialoils #youngliving #essentialoils #oilylife #theresanoilforthat #seedtoseal #essentialoils #essentialrewards #patchouli #gathering #tangerine #rosemary #chamomile #germanchamomile #lemongrass #juniper #pine #bergamot #neroli #joy #teatree #whiteangelica #jasmine #eucalyptus', '@allyfearless13 ooooh I got a pack it comes with Lavender, Tea Tree, Eucalyptus, Lemongrass, Orange, Peppermint, Frankincense, and Rosemary!', 'Tea tree oil is far to weak of an antivirals to work well. The top antivirals are peppermint, lemon/lemongrass, eucalyptus, and lavender. Possibly orange oil. Try those. I still want to see more research on thyme. But for me lemongrass is what I had and it worked on a rather big and aggressive wart with no pain and no dr’s visit.', 'Lemongrass, Ginger, Lime, Peppermint Soda\nIt‘s so fresh. Amazing combination. Dynamic flavors. Fizzy healthy coctail💚💛💚\nThank you @robbie_eye_photography for the beautiful pictures💫🙏🏻✨ #fresh#healthydrinks#coctails#fizzy#greenjuice#drinkoftheday#foodlover#foodphotography#healthylifestyle#festive#drinkgram#green#culinary#lemonjuice#lime#mint#lemongrass#ginger#coctailart#happy#passion', 'Selalu jumpa vitamin C dalam bentuk pil, gummy atau jus kan? Saya nak perkenalkan Vitamin C secara natural!\n.\n🌹Teami Vitamin C series 🌼\n\nKebaikan teami vitamin c series\n🌹kaya dengan vitamin c\n🌹mengatasi kulit kering\n🌹untuk kecantikan dalaman dan luaran\n🌹mengatasi jerawat pasir dan kulit mengelupas\n🌹mengatasi masalah kulit kasar\n🌹mencantikan tona kulit tak sekata\n🌹melembutkan kulit\n.\nSMALL JAR\n20g/jar flower tea/ 40g/jar fruit tea\n1 RM13\n3 RM33 (boleh mix) 😉\nPostage RM7sm/RM9ss\n.\nSTANDARD JAR\n40g/jar flower tea\n1 RM25 \n3 RM69 (boleh mix series lain n fruit tea) 😉\nPostage RM7sm/RM9ss\n.\nBerminat sila whatsapp ke 011 3733 3558\n.\n#sayajualtehbunga #tehbunga #tehbuah #vitaminc #flowertea #naturalflowertea\n#calendula #frenchrose #lemongrass #tehcantik #tehkurus #teami #teamiagent', 'We are open today, take a break from studying and come do some Christmas shopping! Lamours soaps and incense are to die for......photo 1 shows my African black soap, it exfoliates and smells heavenly and it’s great for acne. Photo 2 shows my hemp soap made with new oil, smells awesome and is one of my favorites. Photo 3 shows my lemongrass and tea tree soap, smells heavenly too. When you use a wash cloth they last forever! Photo 4 shows my handmade incense. #soaps #lamours#shopsmall#shoplocal #beautiful', '#Chicken #Herbs &amp; #Quinoa #Lettuce #Wrap.. make it #healthy all in 1 #mint #endive  #tumaric #lemongrass #kiffir #cheflife🔪 #worldoffood #worldoffoodaddict #lasvegaslocals #thai2theworld', 'Had a little of this @johnniewalker courtesy of @skumar1987 tonite...\n.\nThanks for having me over with the hospitality and the chance to try this doodie free offering from JW...\n.\nWait....🤨\n.\nwhat?? 😦\n.\nOhhh...DUUTTYYY free...🤣🤣🤣\n.\nI mean it didnt taste THAT much like 💩 so i figured it was doodie free, but ok, ok...D-U-T-Y free...got it! 😉 😁\n.\nJohnnie Walker Explorers Club Collection:\xa0 The Royal Route (JAWS Rating: 6.5/10)\n.\nNose: Vanilla, lemon, mint, lemongrass, canteloupe\n.\nPalate: Vanilla, lemon zest, pound cake, a little bland, watery mouthfeel\n.\nFinish: Med, butterscotch, bitter after taste', 'I am infusing coconut milk with fresh turmeric, lemongrass, Thai basil, and ginger. I let it steep overnight and this morning I brought it back to a simmer before I strained it, added a tiny pinch of sea salt, a spoonful of honey, and 2 sheets of gelatin. Now this panna cotta is chilling in my fridge. #pannacotta #coconutpannacotta #coconutmilk #lemongrass #thaibasil #turmeric #freshturmeric #curcumin #coconutlover #gingerroot #NaturopathicGourmet #aDifferentKindOfDoctor #prediabetesdetox  #naturopathic #healthyanddelicious #superfoodie #whatsfordessert #lowandslow #slowfood #slowfoodmovement #glutenfreefood #glutenfreelife #dairyfreefood #grainfree #paleofood #paleoeats #paleofoodie #paleobreakfast #mediterraneanfood #mediterraneandiet', '#adventuresofnateanderin was in full effect tonight. We found an amazing little gelato shop that had flavors such as coconut and lemongrass, jamaica agua fresca with mint, and halva. Even more amazing as that five of their offerings were vegan...which is also great if you’re lactose intolerant 😳😬 #sounique #delicious #foodie #ieatwhatiwant', 'Dai #food tastes spicy, sour and herbaceous, with most dishes containing chili, coriander and lime juice, but without the use of fish sauce. One of the distinctive features is the generous use of herbs, such as lemongrass, bamboo and so on. youtube.com/watch?v=u0ttSt…', "Days 25, 27 &amp; 30: Comfort, Luxury &amp; Self Love. I am grateful to be in a position where I have access to these three things. My Comfort is very important to me, but my friend @katiebeechronos said something recently which I have been chewing on and quoting the past few days: It is okay to </t>
  </si>
  <si>
    <t>['[]', '[]', '[]', '[]', "[u'#simplymoniqueorganics', u'#bodyoil', u'#estyshop', u'#naturalskincare', u'#etsy', u'#oils', u'#skincare', u'#winterskincare', u'#healthyskincare']", "[u'#greentea', u'#t2tea', u'#merrychristmas', u'#tea', u'#happyholidays', u'#seasonsgreetings', u'#teagoodness', u'#teaadventcalendar', u'#adventcalendar']", "[u'#unwindme', u'#yummy', u'#advent', u'#hibiscus', u'#christmas', u'#lemon', u'#englishteashop', u'#herbaltea', u'#lemongrass', u'#ginger', u'#garcinia', u'#pink', u'#cinnamon', u'#tea', u'#christmascountdown', u'#adventcalendar', u'#thisseason']", "[u'#bodyoils', u'#jualessentialoil', u'#lemongrass', u'#natural', u'#tgif', u'#diffuser', u'#naturalskincare', u'#organicskincare', u'#sainthelenoils', u'#morningroutine', u'#skincare', u'#thieves', u'#skincarealami', u'#diffuserblend', u'#essentialoils', u'#bodyserum', u'#lavender']", "[u'#energizing', u'#whitening', u'#refreshing']", "[u'#dermatology', u'#santamonica', u'#beverlyhills', u'#dravasays', u'#dermatologist', u'#avainfuse', u'#skincare', u'#avamd', u'#beautifulskin', u'#holidaygifts', u'#losangeles', u'#santamonica', u'#holidaygifts', u'#skincare', u'#avamd', u'#dermatologist', u'#losangeles', u'#beautifulskin', u'#dermatology', u'#beverlyhills', u'#avainfuse', u'#dravasays']", '[]', "[u'#exfoliating', u'#bathblessingbox', u'#bathbombs', u'#spam4spam', u'#bath', u'#likeforfollow', u'#likeforlike', u'#subscriptionbox', u'#artisan', u'#like4likeback', u'#comment4comment', u'#coconutverbena', u'#bathbomb', u'#like4follow', u'#c4c', u'#refreshing', u'#likeforlikes', u'#relaxing', u'#like4likes', u'#countyourblessings', u'#commentforcomment', u'#natural', u'#spamforspam', u'#bodybutter', u'#follow4followback', u'#followforfollowback']", "[u'#products', u'#lotion', u'#skin', u'#oils', u'#livenaturally', u'#moisturizer', u'#beauty', u'#bodylotion', u'#sheabutter', u'#instabeauty', u'#livewell', u'#skincare', u'#cancer', u'#naturalliving', u'#beautifulskin']", "[u'#cooldown', u'#naturopath', u'#naturallysweet', u'#rosehips', u'#chillout', u'#hibiscus', u'#noaddedsugar', u'#summer', u'#herbaltea', u'#lemongrass', u'#summerblend', u'#icedtea', u'#antioxidants', u'#madeinballarat', u'#herbalist', u'#stevialeaf', u'#certifiedorganic', u'#lemonbalm', u'#herbalicedtea', u'#rosepetals', u'#lemonverbena']", "[u'#soycandles', u'#candle', u'#fragrance', u'#scent', u'#mint', u'#scentedcandle', u'#sale', u'#homedecor', u'#summer', u'#love', u'#soy', u'#gift', u'#december', u'#giftforher', u'#homestyling', u'#local', u'#homemade', u'#home', u'#grey']", "[u'#candlemaker', u'#herbs', u'#soycandles', u'#candle', u'#magic', u'#lemongrass', u'#etsyshop', u'#candles', u'#crystals', u'#handmade', u'#handmadecandles', u'#scentedcandles', u'#goddess', u'#handpouredcandles', u'#lemongrasscandles', u'#enchanted', u'#etsy', u'#candlemagick', u'#oils', u'#candlemagic', u'#witchesofinstagram', u'#witchofinstagram', u'#aromatherapy', u'#customcandles', u'#organiccandles', u'#smallbusiness', u'#bestcandles', u'#essentialoils', u'#essentialoilcandles']", '[]', "[u'#loveyourskin', u'#soweto', u'#mint', u'#crafters', u'#activatedcharcoal', u'#sheamoisture', u'#beersoap', u'#lemongrass', u'#sheabutter', u'#coconut', u'#naturalscents', u'#joburg', u'#local', u'#handmadesoaps', u'#essentialoils', u'#crafters', u'#activatedcharcoal', u'#handmadesoaps', u'#coconut', u'#sheamoisture', u'#essentialoils', u'#sheabutter', u'#naturalscents', u'#mint', u'#local', u'#soweto', u'#beersoap', u'#joburg', u'#lemongrass', u'#loveyourskin']", '[]', '[]', "[u'#smellslikesummer', u'#summerhits', u'#ivoryfoxtradingco', u'#homefragrance', u'#sunshinecoast', u'#scentyourspace', u'#shoplocalsunshinecoast']", "[u'#relax', u'#aromatic', u'#stayhealthy', u'#lemon', u'#healthy', u'#lemongrass']", "[u'#bondibooch', u'#sydney', u'#ohmy', u'#love', u'#kombucha', u'#ohmme', u'#gratitude', u'#namaste', u'#bondi', u'#jun', u'#healthiswealth', u'#tastetherainbow', u'#guthealth', u'#foodislife', u'#evereevolving', u'#treatyourselfright', u'#fermented', u'#vegan', u'#hippocrates', u'#kombuchabear', u'#ohmshanti', u'#raw', u'#vipassana', u'#local', u'#beingofpeace', u'#probiotic', u'#madebyme', u'#bondibeach', u'#thanks']", "[u'#herbs', u'#spice', u'#crystal', u'#apothecary', u'#spiritual', u'#meditation', u'#sage', u'#pagan', u'#witchesofinstagram', u'#altar', u'#flowers', u'#peace', u'#green', u'#wicca', u'#collection', u'#witch', u'#tea']", "[u'#ginger', u'#genevail', u'#antioxidants', u'#hibiscus', u'#herbalremedies', u'#tea', u'#herbaltea']", "[u'#doorgiftsabun', u'#homemadesoap', u'#sayajualsabun', u'#sabunhomemade', u'#handmadesoap']", "[u'#dermatology', u'#dravasays', u'#beverlyhills', u'#santamonica', u'#avainfuse', u'#dermatologist', u'#skincare', u'#avamd', u'#beautifulskin', u'#holidaygifts', u'#losangeles', u'#santamonica', u'#holidaygifts', u'#skincare', u'#avamd', u'#dermatologist', u'#losangeles', u'#beautifulskin', u'#dermatology', u'#beverlyhills', u'#avainfuse', u'#dravasays']", "[u'#relax', u'#supportsmallbusiness', u'#crueltyfree', u'#salontreats', u'#vegan', u'#bubblebath', u'#christmas', u'#bathbombaddict', u'#bubblebars', u'#shoplocal', u'#bathart', u'#bathproducts', u'#bathbombs', u'#bath', u'#selfcare', u'#bathtime', u'#supportlocalbusiness', u'#shop', u'#bathsalts', u'#giftideas', u'#handmade', u'#homemade', u'#smallbusiness']", "[u'#thirdeye', u'#mommylife', u'#vibrations', u'#unlearnandrelearn', u'#higherenergy', u'#love', u'#youcanhaveitall', u'#awakening', u'#lightworker', u'#highervibrations', u'#selflove', u'#activation', u'#freedom', u'#higher', u'#elevation', u'#balancedvibrations', u'#higherconsciousness', u'#goddess', u'#conscoiusness', u'#youareyourownhealer', u'#itsalifestyle', u'#chakras', u'#imjustqueening', u'#melanin', u'#meditation', u'#gohigher', u'#starseed', u'#inneryou', u'#peace', u'#wholeness', u'#elevation', u'#wholeness', u'#goddess', u'#youareyourownhealer', u'#melanin', u'#activation', u'#inneryou', u'#peace', u'#higher', u'#love', u'#youcanhaveitall', u'#itsalifestyle', u'#mommylife', u'#thirdeye', u'#balancedvibrations', u'#gohigher', u'#vibrations', u'#imjustqueening']", "[u'#womenentrepreneurs', u'#handmadeproducts', u'#naturalteas', u'#motherearth', u'#healthylifestyle']", "[u'#herbs', u'#vegetables', u'#ediblegarden', u'#raisedbedgarden', u'#yourgardenyourcart', u'#gardenalacarte', u'#growyourownfood']", '[]', "[u'#lemongrassspa', u'#naturalskincare', u'#12daysofchristmas', u'#naturalmakeup', u'#nontoxicskincare', u'#glutenfree']", '[]', "[u'#teasoap']", "[u'#pychotka', u'#nicehotdrink', u'#ginger', u'#goodforthisweather', u'#mint', u'#rainyday', u'#honey', u'#lemongrass']", "[u'#latheringlotus', u'#happyhanukkah', u'#getlathered', u'#happyholidays', u'#merrychristmas']", "[u'#crueltyfree', u'#naturalskincare', u'#veganskincare', u'#happypits', u'#eucalyptus']", '[]', "[u'#nyceats', u'#uppereastside', u'#hungrygrls', u'#dumplinggang', u'#nycfood', u'#curry', u'#foodbabyny', u'#chauchows', u'#tridimshanghai', u'#devourpower', u'#chinesefoodnyc', u'#ues', u'#eatingnyc', u'#nycfoodcoma', u'#feastordie', u'#shanghaifood', u'#dishcover', u'#chickencurry', u'#omgitsbomb', u'#dimsumnyc', u'#\\u9ede\\u5fc3', u'#chinesefood', u'#dumplings', u'#dimsum', u'#tridimshanghai', u'#chickencurry', u'#curry', u'#dumplinggang', u'#dishcover', u'#feastordie', u'#devourpower', u'#eatingnyc', u'#nycfoodcoma', u'#hungrygrls', u'#dumplings', u'#chinesefoodnyc', u'#nyceats', u'#omgitsbomb', u'#uppereastside', u'#ues', u'#dimsumnyc', u'#nycfood', u'#dimsum', u'#chinesefood', u'#chauchows', u'#shanghaifood', u'#foodbabyny']", "[u'#typhoo', u'#forthegoodofme', u'#typhoo', u'#forthegoodofme']", "[u'#ginoclock', u'#g', u'#herbalteainfusedgin', u'#justeapurplerain', u'#justea', u'#infusedgin', u'#asantesanakenya', u'#gintonic', u'#purplerain', u'#ginandtonic', u'#thespywholovedme', u'#opi', u'#festiveaf', u'#asantesana', u'#festive']", "[u'#unbossedandunbought', u'#spelmansisters', u'#ubub72', u'#aka', u'#spelman', u'#ilovemyhbcu', u'#supportblackbusiness', u'#1913', u'#aoml', u'#divacollection', u'#blackfriday', u'#89blocksinatl', u'#blacklove', u'#minerhall', u'#naturalsoap', u'#deltasigmatheta', u'#dst', u'#tendresseandsage', u'#cybermonday', u'#alphakappaalpha', u'#1908', u'#j13', u'#j15', u'#spelmansisters', u'#89blocksinatl', u'#aka', u'#tendresseandsage', u'#supportblackbusiness', u'#divacollection', u'#naturalsoap', u'#blacklove', u'#ilovemyhbcu', u'#deltasigmatheta', u'#dst', u'#alphakappaalpha', u'#ubub72', u'#blackfriday', u'#j13', u'#unbossedandunbought', u'#cybermonday', u'#j15', u'#aoml', u'#spelman', u'#minerhall']", "[u'#mint', u'#fragrant', u'#dictionarymeaning', u'#lemongrass', u'#hudsonvalleyfragrance', u'#white', u'#ginger', u'#wood', u'#persianlime', u'#cucumber', u'#ploverwellbeing', u'#thecommonfolkcollective', u'#ourchristmasscent', u'#home', u'#refreshing', u'#scented']", '[]', '[]', "[u'#christmasspecial', u'#beanswithboost', u'#christmas', u'#thenitrovan', u'#australia', u'#rubirobust', u'#iloveperth', u'#westernaustralia', u'#herbalteas', u'#bathtime', u'#lemongrass', u'#bathteabags', u'#pamperyourself', u'#ilovetea', u'#chamomile', u'#coffee', u'#christmasgifts', u'#giftideas', u'#tea', u'#perth', u'#ilovecoffee', u'#rosepetals', u'#lavender']", '[]', "[u'#giftwrapping', u'#nourishingskincare', u'#sheabuttergoodness', u'#emilyforesytheorganics', u'#brighterskin', u'#hampers', u'#velvetyhands', u'#lemongrass', u'#sheabutter', u'#wardrobefreshner', u'#giftbaskets', u'#arganoil', u'#skinbrightener', u'#antiaging', u'#skincare', u'#flawlessskin', u'#linenfreshner', u'#skincareregime', u'#exfoliate', u'#lagos', u'#london', u'#naturalingredients', u'#evenskintone', u'#organicskincare', u'#naturalsoap', u'#organicsoap', u'#seasalt', u'#christmasorders', u'#ecofriendly', u'#100', u'#emilyforesytheorganics', u'#naturalingredients', u'#skinbrightener', u'#brighterskin', u'#organicskincare', u'#organicsoap', u'#linenfreshner', u'#sheabuttergoodness', u'#london', u'#hampers', u'#arganoil', u'#naturalsoap', u'#sheabutter', u'#giftbaskets', u'#christmasorders', u'#ecofriendly', u'#velvetyhands', u'#wardrobefreshner', u'#evenskintone', u'#giftwrapping', u'#nourishingskincare']", "[u'#teami', u'#vitaminc', u'#teamiagent', u'#flowertea', u'#tehbunga', u'#lemongrass', u'#frenchrose', u'#calendula', u'#tehbuah', u'#sayajualtehbunga', u'#naturalflowertea', u'#tehkurus', u'#tehcantik']", "[u'#herbs', u'#teamaking', u'#jasminepearls', u'#juniperberries', u'#fennelseeds', u'#herbaltea', u'#rosepetals', u'#lemongrass']", "[u'#homegrown', u'#destress', u'#warmmeup', u'#healthyself', u'#healthyfood', u'#chroniclyme', u'#mcas', u'#adaptogens', u'#herbalteas', u'#moldtoxicity', u'#foodismedicine', u'#ehlersdanlossyndrome', u'#healthiswealth', u'#teatime', u'#decompress', u'#farmacy', u'#thursdaytea', u'#holistichealth', u'#antiinflammatory']", '[]', "[u'#bumbumol', u'#sg']", "[u'#chamomiletea', u'#relaxing', u'#drink', u'#brooklyntea', u'#spiritual', u'#food', u'#tea', u'#honey', u'#lemongrass']", '[]', "[u'#bumbumoil', u'#sg']", "[u'#buf', u'#publicspeakingfail', u'#bodyscrubs', u'#treatyoself', u'#exfoliate', u'#buf']", "[u'#women', u'#antibacterial', u'#hibiscus', u'#togo', u'#fever', u'#cholesterol', u'#magic', u'#healthy', u'#lemongrass', u'#herbalism', u'#peppermint', u'#sleep', u'#bio', u'#tealover', u'#doniasherbs', u'#cancer', u'#uterus', u'#westafrika']", '[]', "[u'#natural', u'#shopfaithcrystals', u'#teachergifts', u'#soaps', u'#apothecary', u'#christmasgifts', u'#holiday']", '[]', "[u'#retreat', u'#jasmine', u'#lull', u'#lemongrass', u'#lavandula', u'#peppermint', u'#scentologyonline', u'#restful', u'#chamomile', u'#quiet', u'#calm', u'#fuchsia', u'#lavender', u'#geranium', u'#purple', u'#verbena', u'#still', u'#clary_sage', u'#spike_lavender', u'#sweet_woodruff', u'#tranquil', u'#bergamot', u'#calendula', u'#lilac', u'#dreamland', u'#violets', u'#cool', u'#aromatherapy', u'#sachet', u'#rosemary']", '[]', '[]', "[u'#herablist', u'#teatime', u'#vibratehigher', u'#higherconsciousness', u'#holistichealth', u'#texasherbalism']", "[u'#seedtoseal', u'#joy', u'#germanchamomile', u'#yleo', u'#jasmine', u'#neroli', u'#teatree', u'#bergamot', u'#lemongrass', u'#gathering', u'#juniper', u'#youngliving', u'#whiteangelica', u'#pine', u'#oilylife', u'#patchouli', u'#younglivingessentialoils', u'#chamomile', u'#theresanoilforthat', u'#rosemary', u'#essentialoils', u'#tangerine', u'#eucalyptus', u'#essentialrewards']", '[]', '[]', "[u'#coctailart', u'#culinary', u'#healthydrinks', u'#mint', u'#lemonjuice', u'#passion', u'#lime', u'#fresh', u'#coctails', u'#drinkgram', u'#lemongrass', u'#healthylifestyle', u'#foodlover', u'#ginger', u'#greenjuice', u'#green', u'#fizzy', u'#drinkoftheday', u'#festive', u'#foodphotography', u'#happy']", "[u'#teami', u'#teamiagent', u'#flowertea', u'#vitaminc', u'#tehbunga', u'#frenchrose', u'#lemongrass', u'#calendula', u'#tehbuah', u'#sayajualtehbunga', u'#tehkurus', u'#naturalflowertea', u'#tehcantik']", "[u'#shopsmall', u'#beautiful', u'#soaps', u'#lamours', u'#shoplocal']", "[u'#herbs', u'#kiffir', u'#tumaric', u'#worldoffoodaddict', u'#mint', u'#lettuce', u'#wrap', u'#worldoffood', u'#healthy', u'#lemongrass', u'#endive', u'#quinoa', u'#chicken', u'#lasvegaslocals', u'#thai2theworld', u'#cheflife\\U0001f52a', u'#cheflife', u'#chicken', u'#quinoa', u'#lettuce', u'#wrap', u'#herbs']", "[u'#dram', u'#whiskeytasting', u'#whiskey', u'#alcoholics', u'#whiskeylover', u'#weekend', u'#whiskeygram', u'#saturdaysippin', u'#sanjose', u'#instadram', u'#whiskylove', u'#whiskyblogger', u'#jawsrating', u'#ilovewhisky', u'#blendedscotch', u'#instawhisky', u'#blendedwhisky', u'#whiskeylove', u'#whiskeyporn', u'#bayarea', u'#dutynotdoodie', u'#alcohol', u'#blends', u'#thewhiskeynoob', u'#whisky', u'#cheers', u'#whiskycommunity']", "[u'#paleobreakfast', u'#healthyanddelicious', u'#slowfood', u'#slowfoodmovement', u'#paleoeats', u'#freshturmeric', u'#lemongrass', u'#naturopathicgourmet', u'#glutenfreefood', u'#gingerroot', u'#adifferentkindofdoctor', u'#curcumin', u'#coconutmilk', u'#mediterraneanfood', u'#thaibasil', u'#whatsfordessert', u'#dairyfreefood', u'#mediterraneandiet', u'#grainfree', u'#prediabetesdetox', u'#coconutlover', u'#coconutpannacotta', u'#lowandslow', u'#naturopathic', u'#paleofoodie', u'#superfoodie', u'#turmeric', u'#paleofood', u'#glutenfreelife', u'#pannacotta', u'#naturopathicgourmet', u'#adifferentkindofdoctor']", "[u'#foodie', u'#adventuresofnateanderin', u'#delicious', u'#sounique', u'#ieatwhatiwant']", "[u'#food']", "[u'#rewards', u'#comfort', u'#characterbuilding', u'#challenges', u'#lemon', u'#kickass', u'#slipperyelm', u'#lemongrass', u'#comfortzone', u'#discomfort', u'#selflove', u'#ginger', u'#itsthelittlethings', u'#treatyourself', u'#chamomile', u'#frenchpress', u'#tea', u'#growth', u'#luxury', u'#gratitude30', u'#lavender', u'#honey', u'#gratitude30']", '[]', "[u'#galangal', u'#hibiscus', u'#juniperberries', u'#staranise', u'#raspberryleaf', u'#cinnamon', u'#lemon', u'#cardamon', u'#rosepetals', u'#lemongrass', u'#lemongrass']", '[]', "[u'#dearselfiam', u'#plantbased', u'#selflove', u'#crueltyfree', u'#skinproducts', u'#vegan', u'#acne', u'#skincare', u'#veganskincare', u'#skindrink', u'#teatree', u'#lemongrass']", "[u'#hottea', u'#stressrelief', u'#relax', u'#looseleaftea', u'#spotoftea', u'#teaobsessed', u'#herbal', u'#cupoftea', u'#cozy', u'#tealover', u'#chamomile', u'#teatime', u'#tea']", '[]', '[]', "[u'#manipedi', u'#bclspa', u'#beautyblogger', u'#4stepsystem', u'#allnatural', u'#pampering', u'#glowingskin', u'#bcldubai', u'#bcluae', u'#relaxation', u'#hollisticmedicine', u'#spaday', u'#manicuretime', u'#becarelove', u'#allnaturalbeauty', u'#pureessentialoils', u'#bclkuwait', u'#skincare', u'#bathandbody', u'#mydubai', u'#beautyaddict', u'#bclbeauty', u'#spa', u'#timetorelax', u'#pedicuretime', u'#aromatherapy', u'#essentialoils', u'#spaexperience']", '[]', "[u'#beerenthusiast', u'#ale', u'#beeradventcalendar', u'#beer', u'#instabeer', u'#specialbeer', u'#craftbrewery', u'#craftbeer', u'#beertour', u'#beercraft', u'#brettpaleale', u'#uncommonelement', u'#beertasting', u'#ontariocraftbeer', u'#cheers', u'#drinkcraft', u'#brew', u'#beerstagram', u'#ontariocraftbeer', u'#beercraft', u'#ale', u'#craftbrewery', u'#craftbeer', u'#uncommonelement', u'#specialbeer', u'#beertour', u'#drinkcraft', u'#brettpaleale', u'#beeradventcalendar', u'#beertasting', u'#beer']", '[]', '[]', "[u'#bodyscrub', u'#exfoliate', u'#bamboo', u'#lemongrass']", "[u'#souvenirwedding', u'#souvenirs', u'#indonesianartisansoap', u'#hampermurah', u'#jakartagift', u'#christmas', u'#jualsabun', u'#ideas', u'#homemadesoap', u'#hamper', u'#marketplace', u'#manualjakarta', u'#jakartahampers', u'#artisansoap', u'#indonesianhandmadesoap', u'#christmashampers', u'#jakarta', u'#giftideas', u'#jualartisansoap', u'#jakartaolshop', u'#handmadesoap']", "[u'#citrus', u'#nosynthetics', u'#greencleaning', u'#portlandmade', u'#vitaminc', u'#saintolio', u'#lemongass', u'#naturalbeauty', u'#luxe', u'#grapefruit']", "[u'#yleo', u'#purification', u'#elmstreetapothecary']", '[]', '[]', "[u'#christmasinmelbourne', u'#qvmelbourne', u'#worklunch', u'#festiveseason', u'#instafood', u'#expresslunch', u'#melbourneeats', u'#lunching', u'#melbourbecbd', u'#worklunchmelbourne', u'#redspiceqv', u'#melbournerestaurants']", "[u'#namaste', u'#reflections', u'#selfcare']", "[u'#blackgrapes', u'#stressrelief', u'#wellness', u'#thankful', u'#love', u'#fruitart', u'#kiwi', u'#lemongrass', u'#melissatea', u'#yearendgoals', u'#chamomile', u'#healthyeating', u'#relaxingtea', u'#valerian', u'#cinnamon', u'#oatmeal', u'#coconutmilk', u'#tea', u'#igotthis', u'#kiwifruit', u'#pushyourself', u'#grateful', u'#blessed', u'#gainingweightiscool', u'#herbalmix', u'#peace', u'#pineapplejuice']", "[u'#natural', u'#clean', u'#tea', u'#hampers', u'#herbaltea', u'#gift', u'#healthy']", "[u'#orangeburst', u'#fall', u'#houstontx', u'#melonpop', u'#chinatown', u'#lemongrass', u'#mesmerizing', u'#candleslayer', u'#sagencitrus', u'#vanilla', u'#japanesecherryblossom', u'#pomegranate', u'#lavender', u'#hawaiiankisses', u'#mulberry', u'#andmanymore', u'#countryclothesline', u'#downybreeze', u'#crem\\xe9brulee', u'#applecinnamon', u'#buttnaked', u'#sweetpeach', u'#blackcherry', u'#watermelon', u'#kissme', u'#brownsugarfig', u'#homemadecandles', u'#midnight', u'#watermelon', u'#lavender', u'#countryclothesline', u'#kissme', u'#brownsugarfig', u'#japanesecherryblossom', u'#candleslayer', u'#blackcherry', u'#melonpop', u'#mesmerizing', u'#pomegranate', u'#chinatown', u'#crem\\xe9brulee', u'#applecinnamon', u'#fall', u'#homemadecandles', u'#midnight', u'#hawaiiankisses', u'#houstontx', u'#downybreeze', u'#andmanymore', u'#buttnaked', u'#sagencitrus', u'#mulberry', u'#orangeburst', u'#sweetpeach', u'#lemongrass', u'#vanilla']", "[u'#souvenirwedding', u'#indonesianartisansoap', u'#souvenirs', u'#hampermurah', u'#jakartagift', u'#christmas', u'#jualsabun', u'#ideas', u'#homemadesoap', u'#hamper', u'#marketplace', u'#manualjakarta', u'#jakartahampers', u'#artisansoap', u'#indonesianhandmadesoap', u'#christmashampers', u'#jakarta', u'#giftideas', u'#jualartisansoap', u'#jakartaolshop', u'#handmadesoap']", "[u'#autumnsharvest', u'#herbalsyrup', u'#plantmedicine', u'#syrup', u'#yummy', u'#herbalmedicine', u'#chamomile', u'#lavender', u'#lemongrass']", "[u'#orangepeel', u'#hibiscusflowers', u'#roastedchicoryroot', u'#allorganic', u'#gingerroot', u'#chamomile', u'#cinnamonchips', u'#corianderseed', u'#lemongrass']", "[u'#doorgiftsabun', u'#homemadesoap', u'#sabunhomemade', u'#sayajualsabun', u'#handmadesoap']", '[]', "[u'#ilivenaturally', u'#plasticfree', u'#minisoaps', u'#like4likes', u'#caramel', u'#homemadesoap', u'#soap', u'#reusereducerecycle', u'#cucumbermint', u'#followtrain', u'#likeforfollow', u'#rose', u'#cleanliving', u'#handsoaps', u'#follow4followback', u'#followforfollowback', u'#livingclean', u'#homemade', u'#reuse', u'#likeforlikes', u'#honey']", '[]', "[u'#holidaygifts', u'#shopsmallbusiness', u'#serenityskyfarm']", "[u'#orangepeel', u'#hibiscusflowers', u'#roastedchicoryroot', u'#gingerroot', u'#allorganic', u'#chamomile', u'#cinnamonchips', u'#corianderseed', u'#lemongrass']", '[]', "[u'#flowerchild', u'#looseleaftea', u'#orange', u'#minttea', u'#lemon', u'#herbaltea', u'#lemongrass', u'#rose', u'#teablend', u'#handcrafted', u'#chamomile', u'#tea', u'#stripedstockingsociety']", '[]', "[u'#lotion', u'#wholesalesoap']", '[]', "[u'#teacember', u'#lemongrasstea', u'#tea', u'#teaadventcalendar', u'#pandas', u'#lemongrass', u'#teacember']", "[u'#pokingglue', u'#slimeshop', u'#slimesizzles', u'#crunchyasmr', u'#etsyshop', u'#slayslime', u'#slimesounds', u'#candyslimes', u'#butterslime', u'#slimes', u'#foodslime', u'#slimeswirls', u'#dessertslime', u'#asmr', u'#sizzlyslimes', u'#stretchyslimes', u'#etsy', u'#slimepressing', u'#slimebubbles', u'#slimereviews', u'#stretchyslime', u'#slimeasmr', u'#slimepoking', u'#anxietyslimes', u'#anxietyslimesproof', u'#yellowslime', u'#thickslime', u'#slimeshopreview', u'#glossyslime']", "[u'#houseinspo', u'#actualinstagramhomes', u'#soycandles', u'#interiordesign', u'#homegoals', u'#christmas', u'#interiorinspiration', u'#interiordecorating', u'#homestyle', u'#franciswrencandles', u'#interior4all', u'#interiordecor', u'#finishingtouches', u'#homesweethome', u'#luxurycandles', u'#interiorinspo', u'#christmassy', u'#homesofinstagram', u'#scentedcandles', u'#decoration', u'#homeinteriors', u'#homedecor', u'#homeinspiration', u'#interiorstyling', u'#homedecorating', u'#homeinterior4you', u'#christmasgifts', u'#smallbusiness', u'#interior123', u'#homeinspo']", "[u'#souvenirwedding', u'#indonesianartisansoap', u'#souvenirs', u'#jakartagift', u'#hampermurah', u'#christmas', u'#jualsabun', u'#ideas', u'#homemadesoap', u'#hamper', u'#marketplace', u'#manualjakarta', u'#jakartahampers', u'#artisansoap', u'#indonesianhandmadesoap', u'#christmashampers', u'#jakarta', u'#giftideas', u'#jualartisansoap', u'#handmadesoap', u'#jakartaolshop']", '[]', '[]', "[u'#t2', u'#t2adventcalendar', u'#tea', u'#thebodyshop', u'#southernsunrise']", "[u'#hands', u'#skin', u'#bodyscrub', u'#skincarequotes', u'#skincareroutine', u'#beautyblogger', u'#essentials', u'#feet', u'#pedicure', u'#lemongrass', u'#scrub', u'#anitasaromatics', u'#healthyskin', u'#skincareluxury', u'#skincare', u'#antiaging', u'#cream', u'#body', u'#skincareregime', u'#massage', u'#beauty', u'#mask', u'#bodybutter', u'#instabeauty', u'#manicure', u'#beautifulskin', u'#bodybutter', u'#essentials', u'#lemongrass', u'#anitasaromatics']", "[u'#avobath', u'#peppermintessentialoil', u'#christmas', u'#skinlovingoilsandbutters', u'#easygiftideas', u'#hilaryssoapbox', u'#magnesium', u'#organicpumpkinseedoil', u'#treatyourself', u'#epsomsalts', u'#lavenderessentialoil', u'#chamomile', u'#avocadooil', u'#spakit', u'#smallbusiness', u'#greatgift', u'#sweetalmondoil', u'#riversideil', u'#riversideillinois']", '[]', '[]', "[u'#youngliving', u'#citrusfresh', u'#essentialoils101', u'#purification', u'#younglivingessentialoils', u'#healthyliving', u'#holistichealing', u'#essentialrewards', u'#holistichealth']", "[u'#day2', u'#t2adventcalendar', u'#t2lemonsorbet', u'#adventcalendarday2', u'#t2teaadventcalendar', u'#t2tea', u'#t2tealemonsorbet', u'#adventcalendar', u'#adventcalendar2018']", "[u'#giftsfromthekitchen', u'#diy', u'#herbs', u'#homemad', u'#manitoba', u'#fromthegarden', u'#herbaltea', u'#dehydrated', u'#rhubarb', u'#lemongrass', u'#fbcigers', u'#gardening', u'#tea', u'#lemonverbena']", "[u'#bradleyfarm', u'#growyourown', u'#nhhomesteaders', u'#greenhouselife', u'#tropical', u'#bamboo', u'#baylaurel', u'#youtube', u'#purpleoxalis', u'#lemongrass', u'#pineapple', u'#youtuber', u'#treehouse', u'#confederatejasmine', u'#avacado', u'#meyerslemons', u'#coffee', u'#theanniedeppechannel', u'#tangerine', u'#farmlife', u'#youtube']", "[u'#cotedesblancs', u'#pierrepeters', u'#\\u30ef\\u30a4\\u30f3', u'#wine', u'#champagne', u'#chardonnay', u'#sparklingwine', u'#\\u30b7\\u30e3\\u30eb\\u30c9\\u30cd', u'#\\u30b7\\u30e3\\u30f3\\u30d1\\u30f3']", "[u'#interiordesigners', u'#southbeachcandles', u'#viventecandles', u'#homedecor', u'#soywaxcandles', u'#perfumecandles', u'#southbeach', u'#buylocal', u'#pequenahavana', u'#chateaudesfontaines', u'#nycandles', u'#miami\\U0001f334', u'#miamifactory', u'#floridamansion', u'#luxuryrealestate', u'#holidaygifts', u'#dreamhomes', u'#ramonpachecoarchitect', u'#calleocho', u'#pariscandles', u'#luxury', u'#holidayscandles', u'#nycandles', u'#miami']", "[u'#life', u'#meatballs', u'#lettucewraps', u'#smile', u'#lunch', u'#yegfood', u'#lettuce', u'#yeg', u'#love', u'#saturday', u'#tastingpeace', u'#foodpics', u'#weekend', u'#fun', u'#breathe', u'#edmonton', u'#market', u'#farmersmarket', u'#comfortfood', u'#food', u'#happy', u'#yum', u'#marketday', u'#goodpeople']", "[u'#dieting', u'#chicken', u'#instafood', u'#lunch', u'#instagood', u'#diet', u'#food', u'#avocado', u'#weightloss', u'#marksandspencer', u'#instadiet', u'#healthy']", '[]', "[u'#souvenirwedding', u'#souvenirs', u'#indonesianartisansoap', u'#jakartagift', u'#hampermurah', u'#christmas', u'#jualsabun', u'#ideas', u'#homemadesoap', u'#hamper', u'#marketplace', u'#manualjakarta', u'#jakartahampers', u'#artisansoap', u'#indonesianhandmadesoap', u'#christmashampers', u'#jakarta', u'#giftideas', u'#jualartisansoap', u'#handmadesoap', u'#jakartaolshop']", "[u'#relax', u'#stressrelief', u'#cozy', u'#chamomile', u'#tea', u'#herbal']", "[u'#smallbatch', u'#gin', u'#craftnotcrap']", "[u'#probiotics', u'#inbend', u'#plantbased', u'#fermented', u'#bendfoodie', u'#tasteofbend', u'#kombucha', u'#supportlocal', u'#bendfood', u'#rawfood', u'#bendoregon', u'#kombuchatea', u'#benddrinks', u'#caboostkombucha', u'#bendtherulz', u'#fermentedtea', u'#healthyliving', u'#bendeats', u'#kombuchabrewery']", "[u'#naturalista', u'#naturalbeautylovers', u'#greenbeauty', u'#naturalbeautytips', u'#naturalbeautysupply', u'#naturalbeautylife', u'#naturalskincare', u'#naturalbeautyproduct', u'#skincare', u'#naturalhaircommunity', u'#naturalbeautyblogger', u'#naturalbeautyenhanced', u'#naturalbeautybasic', u'#naturalbeautycare', u'#empressdivine', u'#naturalbeautyshoutouts', u'#naturalbeauty', u'#melanin', u'#naturalbeautyproducts', u'#cleanbeauty', u'#natural', u'#naturalbeautywithanaturalbooty', u'#organicskincare', u'#naturalhair', u'#naturalbeautyvibes', u'#naturalbeautyisthebest', u'#organicbeauty', u'#naturalhairdaily', u'#empressdivine']", "[u'#skincareproducts', u'#organicskincareproducts', u'#saturdayvibes', u'#bodycareproducts', u'#bodyscrub', u'#skincareroutine', u'#luxeheavenlybodies', u'#healthybrand', u'#freegift', u'#bodypolish', u'#luscious', u'#greenbeautyproducts', u'#selfcaresaturday', u'#lhbskin']", "[u'#teapot', u'#stressrelief', u'#herbaltea', u'#lemongrass', u'#herbalism', u'#goodmorning', u'#lifestyle', u'#chamomile', u'#tea', u'#food', u'#beautybox', u'#blog', u'#honey', u'#lavender', u'#relax', u'#infusedhoney', u'#lavenderhoney', u'#sipster', u'#njtea', u'#beautyful', u'#blogger', u'#teaaddict', u'#tealover', u'#njhoney', u'#newjersey', u'#muglove', u'#chill', u'#tealovers']", "[u'#chritsmasgiftideas', u'#christmas', u'#lime', u'#pamper', u'#alien', u'#deadseasalts', u'#beauty', u'#lemongrass', u'#deadseasaltscrub']", "[u'#lookinggoodnot', u'#hairgrowthoil', u'#thingsyoudowhenlonely', u'#oilyhairdays', u'#hairmask', u'#teatree', u'#hairmoisturiseroil', u'#lemongrass', u'#rosemary', u'#coconutoil', u'#essentialoils', u'#lavender', u'#softhairfordays', u'#lookinggoodnot', u'#thingsyoudowhenlonely', u'#softhairfordays']", "[u'#souvenirwedding', u'#indonesianartisansoap', u'#souvenirs', u'#hampermurah', u'#jakartagift', u'#christmas', u'#jualsabun', u'#ideas', u'#homemadesoap', u'#hamper', u'#marketplace', u'#manualjakarta', u'#jakartahampers', u'#artisansoap', u'#christmashampers', u'#indonesianhandmadesoap', u'#jakarta', u'#giftideas', u'#jualartisansoap', u'#handmadesoap', u'#jakartaolshop']", "[u'#caturday', u'#catnipoftwitter', u'#catsoftwitter']", "[u'#lemongrassspa', u'#organicskincare', u'#naturalskincare', u'#healthyskin']", "[u'#lemongrassspa', u'#noantiperspirant', u'#charcoaldeodorant', u'#linkinbio', u'#allnatural', u'#nochemicals', u'#womensdeodorant', u'#mensdeodorant']", "[u'#products', u'#excitement', u'#plasticfree', u'#palmoilfree', u'#soaps', u'#ontheline', u'#fresh', u'#myrtleandsoap', u'#beauty', u'#kaolinclay', u'#magic', u'#bath', u'#london', u'#lemongrass', u'#natural', u'#journey', u'#skincare', u'#cosmetics', u'#handmade', u'#essentialoils', u'#body', u'#luxury', u'#preservativefree']", "[u'#happysunday', u'#rvaeats', u'#tikitime', u'#hotandsoursoup', u'#foodie', u'#foodiesofinstagram', u'#rvadine', u'#snowday', u'#richmondrestaurant', u'#rva', u'#sundayfunday', u'#tikithedayaway', u'#supportlocal', u'#rvadrinks', u'#thaifood', u'#tiki', u'#richmondfoodies', u'#richmond', u'#visitvirginia', u'#cocktails']", "[u'#looseleaftea', u'#itsbeginningtolookalotlikechristmas', u'#christmascountdown', u'#adventcalendar', u'#southernsunrise']", "[u'#rosehip', u'#fennel', u'#hibiscus', u'#hervalblend', u'#ginkobiloba', u'#anise', u'#lemongrass', u'#peppermint', u'#ginger', u'#thankyou', u'#cardam9n', u'#psychictea', u'#gotukola', u'#spearmint', u'#cinnamon', u'#psychicteaz', u'#tea']", '[]', "[u'#citrus', u'#salad', u'#native', u'#fresh', u'#summerishere', u'#crab']", "[u'#earlgrey', u'#loose', u'#centralwestnsw', u'#chai', u'#cremebrulee', u'#lemongrass', u'#teabag', u'#ginger', u'#forbes', u'#local', u'#chamomile', u'#sencha', u'#english', u'#tea', u'#smallbusiness']", "[u'#soycandles', u'#mississauga', u'#greentea', u'#doublewoodwick', u'#shoplocal', u'#frenchlavender', u'#portcredit', u'#essentialoils', u'#pomegranate', u'#lemongrass']", '[]', '[]', '[]', "[u'#cilantro', u'#asparagus', u'#mint', u'#garlic', u'#shrimpscampi', u'#trufflesalt', u'#redpepperflakes', u'#pasta', u'#blackpepper', u'#lemongrass']", '[]', '[]', "[u'#selfcaresunday']", "[u'#citrus', u'#advent', u'#tisane', u'#christmas', u'#festivitea', u'#adventcalendar']", "[u'#onsalenow', u'#soycandle', u'#exoticblendcandle', u'#greatxmasgifts', u'#itsmellsdivine', u'#xmaspresent']", "[u'#souvenirwedding', u'#indonesianartisansoap', u'#souvenirs', u'#hampermurah', u'#jakartagift', u'#christmas', u'#jualsabun', u'#ideas', u'#homemadesoap', u'#hamper', u'#marketplace', u'#manualjakarta', u'#jakartahampers', u'#artisansoap', u'#indonesianhandmadesoap', u'#christmashampers', u'#jakarta', u'#giftideas', u'#jualartisansoap', u'#jakartaolshop', u'#handmadesoap']", "[u'#bathsalt', u'#candle', u'#wellness', u'#beautiful', u'#pamper', u'#southafrica', u'#homestyle', u'#soak', u'#bath', u'#bathtime', u'#naturalskincare', u'#candles', u'#skincare', u'#southafrican', u'#bathsalts', u'#home', u'#ethical', u'#relax', u'#southafricanmade', u'#homedesign', u'#homedecor', u'#ethicallysourced', u'#beauty', u'#kimberlyhouse', u'#bathroominspo', u'#natural', u'#naturalingredients', u'#paradise', u'#homeinspo', u'#bathroomgoals']", "[u'#cleanse', u'#simplygum', u'#plasticfree', u'#vegan', u'#simpleingredients', u'#juicedflavors', u'#natural', u'#simplymints', u'#revive', u'#boost', u'#healthyliving', u'#livesimply', u'#chewbetter']", '[]', "[u'#naturalandorganicingredients', u'#natural', u'#scrub', u'#naturalingredients', u'#coconutscrub', u'#localontario', u'#chamomile', u'#localtoronto', u'#pampering', u'#lemongrass', u'#jmbproducts', u'#jmbproducts', u'#naturalingredients', u'#pampering', u'#chamomile', u'#naturalandorganicingredients', u'#lemongrass', u'#localtoronto', u'#localontario']", "[u'#beverages', u'#liquidnutrition', u'#peppermint', u'#lemons', u'#myculinarynutrition', u'#drinks', u'#bluepeaflower', u'#lemongrass']", "[u'#teami', u'#teamiagent', u'#flowertea', u'#vitaminc', u'#tehbunga', u'#frenchrose', u'#lemongrass', u'#calendula', u'#tehbuah', u'#sayajualtehbunga', u'#tehkurus', u'#naturalflowertea', u'#tehcantik']", '[]', "[u'#teasoap']", "[u'#moonlitwicks', u'#soycandles', u'#healingcrystals', u'#crystalhealing', u'#candlelover', u'#reiki', u'#moonmagic']", "[u'#teachergift', u'#etsy', u'#teacherwineglass', u'#bathandbeauty', u'#greentea', u'#wineglass', u'#bathbomb', u'#soap', u'#blacktie', u'#lemongrass']", "[u'#greenbeauty', u'#loveyourskin', u'#madeincanada', u'#crueltyfree', u'#yogagear', u'#beautycommunity', u'#montrealyoga', u'#beautygram', u'#lemongrass', u'#nontoxic', u'#aromantic', u'#veganbeauty', u'#canadianmade', u'#madeinmontreal', u'#bodymist', u'#charcoal', u'#mtlvegan', u'#vegan', u'#yogalife', u'#naturalcosmetics', u'#cleanbeautyrevolution', u'#thegirlgang', u'#cleanbeauty', u'#breathe', u'#aromatherapy', u</t>
  </si>
  <si>
    <t>['[]', '[]', '[]', "[u'https://i2.wp.com/nataliesia.com/wp-content/uploads/2018/11/12EBE3B8-4452-4282-9BB4-94C206CDDFA7.jpg?resize=804%2C536&amp;ssl=1', u'https://i2.wp.com/nataliesia.com/wp-content/uploads/2018/11/D0E586C2-0F96-4D8A-80A7-7069F855E4D0.jpg?resize=804%2C536&amp;ssl=1', u'https://i0.wp.com/nataliesia.com/wp-content/uploads/2018/11/314115CD-9757-41F5-AD30-168FD3EF65D1.jpg?resize=804%2C536&amp;ssl=1', u'https://i0.wp.com/nataliesia.com/wp-content/uploads/2018/11/8EC87F06-205A-4207-A88F-42EBCA761DE1-e1543265849133-763x1024.jpg?resize=763%2C1024&amp;ssl=1', u'https://i2.wp.com/nataliesia.com/wp-content/uploads/2018/11/DCEF9568-6F17-44FE-8907-4B52CB69E3EF.jpg?resize=804%2C536&amp;ssl=1', u'https://i0.wp.com/nataliesia.com/wp-content/uploads/2018/11/F79AAD1D-D945-4613-9B02-7D6845C3DE8E.jpg?resize=804%2C536&amp;ssl=1', u'https://s.w.org/images/core/emoji/2.2.1/72x72/1f609.png']", "[u'https://scontent.cdninstagram.com/vp/728910e0ef93b79a5fa7125634227172/5C9F5BF3/t51.2885-15/sh0.08/e35/s640x640/44926974_2226757207584727_8776142115234801465_n.jpg']", "[u'https://scontent.cdninstagram.com/vp/4477bd8d0be81f4b83f338b2d44be8a1/5C8BD476/t51.2885-15/sh0.08/e35/s640x640/45285053_497224747429092_4658868290627918929_n.jpg']", "[u'https://scontent.cdninstagram.com/vp/047041ad1345c3af578a44b71687d445/5C9FF7DC/t51.2885-15/sh0.08/e35/s640x640/46199929_2231394287109083_7741484660679056077_n.jpg']", "[u'https://scontent.cdninstagram.com/vp/fca10248e40352937b7750bc2aa136fa/5CA06B00/t51.2885-15/sh0.08/e35/s640x640/46634926_790909594587647_7675435981004703106_n.jpg']", "[u'https://scontent.cdninstagram.com/vp/ceeb6b1c6116e05ceb5ad2c42988b47f/5C8EEC01/t51.2885-15/sh0.08/e35/p640x640/45585418_138128367174551_3841098635583363192_n.jpg']", "[u'https://scontent.cdninstagram.com/vp/dac2abcfb130e54860ce4f0ff66d012a/5C92374C/t51.2885-15/sh0.08/e35/p640x640/46977981_300585483906881_9078239336814915139_n.jpg?_nc_ht=scontent.cdninstagram.com']", '[]', "[u'https://scontent.cdninstagram.com/vp/6bb71e7b302dd595d5a430f0c22a6dbc/5C96C6C7/t51.2885-15/sh0.08/e35/s640x640/46644235_995388577320868_8623716753283958457_n.jpg']", "[u'https://scontent.cdninstagram.com/vp/e237672d0e90bf12f3c48602badbcd75/5C96507E/t51.2885-15/sh0.08/e35/p640x640/46231640_609221719543139_4406119758987174600_n.jpg']", "[u'https://scontent.cdninstagram.com/vp/7aee51720b522782e139ec1a419c653a/5C92596D/t51.2885-15/sh0.08/e35/s640x640/47583654_124184698588732_1904938881397567413_n.jpg?_nc_ht=scontent.cdninstagram.com']", "[u'https://scontent.cdninstagram.com/vp/81dae216478c1070589663a0acea47ef/5CB02F0C/t51.2885-15/sh0.08/e35/s640x640/46542213_309626286555956_5658206839313585952_n.jpg?_nc_ht=scontent.cdninstagram.com']", "[u'https://scontent.cdninstagram.com/vp/797b764d2b13ba4120de6f197518f88d/5CA82CDE/t51.2885-15/sh0.08/e35/p640x640/46236641_954833244726941_668594136581305561_n.jpg']", '[]', "[u'https://scontent.cdninstagram.com/vp/e7a500c54e75f6e6f7289ef8d14d9d38/5C8BEFFA/t51.2885-15/sh0.08/e35/s640x640/46845343_271789293534156_1505172827004358373_n.jpg?_nc_ht=scontent.cdninstagram.com']", '[]', '[]', "[u'https://scontent.cdninstagram.com/vp/38876f45b7220f2f40fb7f3cc9450b0e/5C92388F/t51.2885-15/e35/46412392_342898936498367_37824657460064811_n.jpg']", "[u'https://scontent.cdninstagram.com/vp/c52e45d90a2467c5dfb956d1e2d99b4d/5C963889/t51.2885-15/sh0.08/e35/s640x640/46334862_302786940579089_5685517790282631760_n.jpg']", "[u'https://scontent.cdninstagram.com/vp/62b6cb65a0d239a76605c1590bca586f/5C9528D0/t51.2885-15/sh0.08/e35/s640x640/46600286_320446535256849_4485517701286722466_n.jpg?_nc_ht=scontent.cdninstagram.com']", "[u'https://scontent.cdninstagram.com/vp/872ded48eb050c634a88516505d80d56/5C8C15EF/t51.2885-15/sh0.08/e35/s640x640/45792263_314494295825154_1680649889469273595_n.jpg']", "[u'https://scontent.cdninstagram.com/vp/db609c26a58dc7e42dbf2a50a970e8a9/5CA8BF9A/t51.2885-15/sh0.08/e35/s640x640/46546972_323462474916713_7456129773897413487_n.jpg']", "[u'https://scontent.cdninstagram.com/vp/7150761646b03c9fe12a51181dafdab1/5CAF2005/t51.2885-15/sh0.08/e35/s640x640/45363669_943392209190497_4467258820799142095_n.jpg']", "[u'https://scontent.cdninstagram.com/vp/c6ff18bef84d22c2e20dd735dbf5fded/5CA54CA2/t51.2885-15/sh0.08/e35/s640x640/46979133_281961275841208_8521934889050128539_n.jpg?_nc_ht=scontent.cdninstagram.com']", "[u'https://scontent.cdninstagram.com/vp/b39db7b4d328215c222132cef9e2142a/5C948F27/t51.2885-15/sh0.08/e35/s640x640/46145318_1938688256184683_1646616734642145824_n.jpg']", "[u'https://scontent.cdninstagram.com/vp/f97a7fc269cd81a9e0f850a5896ffd53/5C8DDED0/t51.2885-15/sh0.08/e35/p640x640/47114229_135530740770827_952420721296099365_n.jpg']", "[u'https://scontent.cdninstagram.com/vp/a9fc5ddee2e9046c73fe1a9c69548e11/5C9926B5/t51.2885-15/sh0.08/e35/s640x640/46620949_505387759981019_3085495162501214354_n.jpg']", "[u'https://scontent.cdninstagram.com/vp/b28922210a8fe140c4886e4a3c91423f/5CAA75B9/t51.2885-15/sh0.08/e35/s640x640/44898232_126803464986389_235638610867739673_n.jpg']", '[]', "[u'https://scontent.cdninstagram.com/vp/9b662b38dc53882edccae2d9e5c0878e/5CA45AC1/t51.2885-15/sh0.08/e35/s640x640/45358406_521505138351268_867175662255352150_n.jpg']", '[]', "[u'http://pbs.twimg.com/media/DuXqajNW4AA2_KD.jpg']", "[u'https://scontent.cdninstagram.com/vp/df95009c1e5963e7da11211444ab6aaa/5CAE9397/t51.2885-15/sh0.08/e35/p640x640/45717167_269011573815969_7890613933790938811_n.jpg']", "[u'https://scontent.cdninstagram.com/vp/310b4c194aa7aa491969ef7d99ad1fca/5C935C35/t51.2885-15/sh0.08/e35/s640x640/47117456_280913969232931_6010205006827812514_n.jpg?_nc_ht=scontent.cdninstagram.com']", "[u'https://scontent.cdninstagram.com/vp/b70a0c8ca5d34395afc6fc51395e2c81/5C9C308D/t51.2885-15/sh0.08/e35/s640x640/47382568_202881163957042_281868875636681799_n.jpg']", '[]', "[u'https://scontent.cdninstagram.com/vp/ee1b702ce9a0096b1d0eaf718139368d/5C904B8C/t51.2885-15/e35/47692446_2236578626629827_5912473450215112704_n.jpg']", "[u'https://scontent.cdninstagram.com/vp/a0e374d8870a5c23fea86146819e8674/5CA23CCA/t51.2885-15/sh0.08/e35/s640x640/45835039_626820927737078_4864853411599851537_n.jpg']", "[u'https://scontent.cdninstagram.com/vp/9a3faf913d14eb7fd3f55e57342728ae/5CB14837/t51.2885-15/sh0.08/e35/s640x640/45851007_358061594771975_2382765294932048000_n.jpg?_nc_ht=scontent.cdninstagram.com']", "[u'https://scontent.cdninstagram.com/vp/aada39b21bc0808952929b696dc27af0/5C9379D3/t51.2885-15/sh0.08/e35/s640x640/46391042_2168684906727074_6140949393527645078_n.jpg?_nc_ht=scontent.cdninstagram.com']", "[u'https://scontent.cdninstagram.com/vp/52a1030c8732c0aa59164b2fd1be1528/5CA29E59/t51.2885-15/sh0.08/e35/p640x640/46673838_1937254859704286_2160867305101479069_n.jpg']", '[]', '[]', "[u'https://scontent.cdninstagram.com/vp/0b23ee8169028331a4ca1856f281db21/5C94AACE/t51.2885-15/sh0.08/e35/s640x640/46171898_960690604124221_3282461087816808834_n.jpg']", '[]', "[u'https://scontent.cdninstagram.com/vp/cc2064faba74e889a396678405aec68f/5CAA61D2/t51.2885-15/sh0.08/e35/s640x640/46857021_521529298329777_8163929528625086181_n.jpg']", "[u'https://scontent.cdninstagram.com/vp/2bda454e13def1eeb89b9c554195ac6b/5C98BA72/t51.2885-15/sh0.08/e35/s640x640/47101021_809604056038470_3796036215858106877_n.jpg']", "[u'https://scontent.cdninstagram.com/vp/470158c8cfa8f6c668dec52d826b0a6c/5CA4E3FE/t51.2885-15/sh0.08/e35/s640x640/45443251_306681766615918_8430330835669177899_n.jpg?_nc_ht=scontent.cdninstagram.com']", "[u'https://scontent.cdninstagram.com/vp/539b74418972b32b4afdcd4ac1963a8c/5CAC3505/t51.2885-15/sh0.08/e35/s640x640/45606332_330650014332707_7410325372964893283_n.jpg?_nc_ht=scontent.cdninstagram.com']", '[]', "[u'https://scontent.cdninstagram.com/vp/6b404e2af01b9276a7b86a244be639bb/5C9619B7/t51.2885-15/sh0.08/e35/s640x640/47114549_926686454386810_1925495986779361616_n.jpg']", "[u'https://scontent.cdninstagram.com/vp/81904472424a7b61a3201357559594ad/5C8E0CFF/t51.2885-15/sh0.08/e35/s640x640/46818693_699223523795333_6460756506972077753_n.jpg']", '[]', "[u'https://scontent.cdninstagram.com/vp/f0a83c0c5046c8e52fc0a954bd5a974f/5C9F0D62/t51.2885-15/sh0.08/e35/s640x640/45866687_355729188338584_6722945204756358595_n.jpg']", "[u'https://scontent.cdninstagram.com/vp/c13cca680efb55e667ac2d55a425b959/5C0958CF/t51.2885-15/e15/s640x640/46979832_320128491918565_3086453697730976838_n.jpg']", "[u'https://scontent.cdninstagram.com/vp/9f4f98d3d7aeb3127f83b3bbdb38fcce/5CAB1862/t51.2885-15/sh0.08/e35/p640x640/47027455_1167437403422454_8920923033369510397_n.jpg?_nc_ht=scontent.cdninstagram.com']", '[]', "[u'https://scontent.cdninstagram.com/vp/db473da1e2caddef5905ef8ff75c55ed/5CA22011/t51.2885-15/sh0.08/e35/s640x640/46583419_216518082618629_9155399766201532397_n.jpg']", "[u'http://pbs.twimg.com/ext_tw_video_thumb/1075557331956568070/pu/img/A58F892HBeG4w-RV.jpg']", "[u'https://scontent.cdninstagram.com/vp/d0030ee3f03c4839e8f66159d604852f/5C985265/t51.2885-15/sh0.08/e35/s640x640/45573392_1967233506698221_7236141223697006540_n.jpg']", '[]', '[]', "[u'https://scontent.cdninstagram.com/vp/9ef28cc3fbfa0fbdd9b8771f16724c49/5C9445AA/t51.2885-15/sh0.08/e35/p640x640/47300310_1210838729113032_3684350095925226515_n.jpg']", "[u'https://scontent.cdninstagram.com/vp/49a0d660485d9b8009549aca5f7f7a6c/5C905BC9/t51.2885-15/sh0.08/e35/s640x640/45949582_359497588159043_8489739538042368738_n.jpg?_nc_ht=scontent.cdninstagram.com']", '[]', '[]', "[u'https://scontent.cdninstagram.com/vp/1959cc26176e5cc9465f8aa0965c1cb0/5C8B02D4/t51.2885-15/sh0.08/e35/s640x640/46065273_203172997235547_8157047646234131998_n.jpg']", "[u'https://scontent.cdninstagram.com/vp/a4b632b0f42bcf6611b3c917708b1cb0/5C9F422F/t51.2885-15/e35/47068413_135175174155975_5988356227679437275_n.jpg']", "[u'https://scontent.cdninstagram.com/vp/c8d279fbcdbdd62c0212c39510377c79/5C8CA69B/t51.2885-15/sh0.08/e35/s640x640/47182088_773231863027272_1511480173639787150_n.jpg']", "[u'https://scontent.cdninstagram.com/vp/dc7cbc638aa04bedf32fefbea8b9ce88/5C9F3EEF/t51.2885-15/sh0.08/e35/s640x640/46551290_316556702284369_8564743765240039049_n.jpg']", "[u'https://scontent.cdninstagram.com/vp/607688d2b40041f504c9436be6aef625/5CAC53F6/t51.2885-15/sh0.08/e35/p640x640/46253150_1082855778552378_749906064004159955_n.jpg']", "[u'https://scontent.cdninstagram.com/vp/ca35517d12d2ccc282a1d8f66e927eb3/5CA3A439/t51.2885-15/sh0.08/e35/s640x640/46728395_2164663143787275_1653336982078243419_n.jpg']", "[u'https://scontent.cdninstagram.com/vp/4701710d53a2b6b0c1b355334e37a465/5C990B46/t51.2885-15/sh0.08/e35/s640x640/46414867_159875441660027_6242024358157600758_n.jpg']", '[]', "[u'https://scontent.cdninstagram.com/vp/2010a29f57bc88adbe5dcdb8975efbb3/5C0AA676/t51.2885-15/sh0.08/e35/p640x640/46177690_224670618425301_1417853820245130291_n.jpg?_nc_ht=scontent.cdninstagram.com']", '[]', "[u'https://scontent.cdninstagram.com/vp/dc286202195cc5ecb0d0c0a3158b41b9/5CA3C493/t51.2885-15/sh0.08/e35/s640x640/46777222_315505472396500_6352300141130800493_n.jpg']", '[]', "[u'https://scontent.cdninstagram.com/vp/a1ed55f76a3582dc1689c160de6d29e4/5C973EF7/t51.2885-15/sh0.08/e35/s640x640/45443259_196883851249448_5235460024696607994_n.jpg']", "[u'https://scontent.cdninstagram.com/vp/65b52cce676c5fef7ab26027e2f7157d/5CA6663A/t51.2885-15/sh0.08/e35/s640x640/46868995_131051994556478_3877040751956885268_n.jpg?_nc_ht=scontent.cdninstagram.com']", '[]', '[]', "[u'https://scontent.cdninstagram.com/vp/48b6cdf6f07c0002faf9bda361844375/5CAB259D/t51.2885-15/sh0.08/e35/s640x640/47314545_2239336866302841_8356975766915413294_n.jpg']", '[]', "[u'https://scontent.cdninstagram.com/vp/b754a848c045822dfa0ec81514435e90/5C942E4B/t51.2885-15/sh0.08/e35/s640x640/46823467_353299571886551_1121405050365246664_n.jpg']", '[]', "[u'http://pbs.twimg.com/media/Dt6ow0eXQAAPkvL.jpg', u'http://pbs.twimg.com/media/Dt6oxvzX4AIZjOK.jpg']", "[u'https://scontent.cdninstagram.com/vp/553d397971bde7284f4565a928b330a7/5CB0F6DA/t51.2885-15/sh0.08/e35/s640x640/46319710_2199483540269307_4274925037271646208_n.jpg?_nc_ht=scontent.cdninstagram.com']", "[u'https://scontent.cdninstagram.com/vp/2857a08ef75895b53e78337deb11244b/5CAFA6F2/t51.2885-15/sh0.08/e35/s640x640/46652637_200384594200168_8089115729408487347_n.jpg']", "[u'https://scontent.cdninstagram.com/vp/3d2ca3ac38facdda9fc8dd304baa5a20/5CA0718C/t51.2885-15/sh0.08/e35/p640x640/44547768_2438024176213196_1672295848305403646_n.jpg?_nc_ht=scontent.cdninstagram.com']", "[u'https://scontent.cdninstagram.com/vp/8379df613c63430b8a95a52ba34dc580/5CAB754C/t51.2885-15/sh0.08/e35/p640x640/46675563_113429239695317_2316888493682113856_n.jpg?_nc_ht=scontent.cdninstagram.com']", '[]', "[u'http://pbs.twimg.com/media/Dt1DL13WoAMLAkv.jpg']", "[u'https://scontent.cdninstagram.com/vp/c00c2ff01c4d0cb3dc948f25bc3b02b6/5C9A9672/t51.2885-15/sh0.08/e35/s640x640/46378407_276833576336966_6915997746087414098_n.jpg']", "[u'https://scontent.cdninstagram.com/vp/8fa8aef170f696555c1ccfdb56d3fbd1/5CAB429C/t51.2885-15/sh0.08/e35/s640x640/45822397_2151260198259362_1060370204482081711_n.jpg']", "[u'https://scontent.cdninstagram.com/vp/16d9467e45bdb2a894935a918fa5bfaf/5CA31C5C/t51.2885-15/sh0.08/e35/s640x640/44898232_267031820831134_3079437244421050770_n.jpg']", "[u'https://scontent.cdninstagram.com/vp/28c7dde5bad53a5e55547e72b59815e8/5C8C6B73/t51.2885-15/sh0.08/e35/s640x640/46540496_2263921113877723_6704819370591205655_n.jpg']", "[u'https://scontent.cdninstagram.com/vp/86f41bfd6c80fdb435d169e82b910aa3/5C8CDEC3/t51.2885-15/sh0.08/e35/s640x640/45318003_808304582856649_4188061197421380077_n.jpg']", "[u'https://scontent.cdninstagram.com/vp/90d9a98dd8dc6766261c4e4a1be6b873/5C9ACC78/t51.2885-15/sh0.08/e35/s640x640/46571990_260350784621895_8100904134650173456_n.jpg']", "[u'https://scontent.cdninstagram.com/vp/8320790cd907b2a94a68ea5eb50e066e/5C9CBF80/t51.2885-15/sh0.08/e35/s640x640/45426237_742956829385869_7258379721301509694_n.jpg?_nc_ht=scontent.cdninstagram.com']", "[u'https://scontent.cdninstagram.com/vp/a5474adefd51318fa74b116b608943fd/5C0E3DDF/t51.2885-15/e15/s640x640/46915897_601770783589873_5467617351658520090_n.jpg']", "[u'https://scontent.cdninstagram.com/vp/419c25775629e17dc81cabb73133d4e1/5C8E7D49/t51.2885-15/sh0.08/e35/s640x640/45388040_2213289278918412_3882004817672441436_n.jpg']", '[]', "[u'https://scontent.cdninstagram.com/vp/b559d3751648ffd7b16ca24facd0f517/5C9365CA/t51.2885-15/sh0.08/e35/s640x640/45818312_185768585713747_5143511020921798111_n.jpg']", '[]', "[u'https://scontent.cdninstagram.com/vp/22a60180491f2cc1f84ed78dcf5fc626/5C8F8712/t51.2885-15/sh0.08/e35/s640x640/46810642_1978703875499470_1826431040470339532_n.jpg']", "[u'https://scontent.cdninstagram.com/vp/f01b7944620aa62eb99fb59eddc74f31/5C0DF78B/t51.2885-15/e15/s640x640/46815909_1822738404501143_6050196923227016525_n.jpg?_nc_ht=scontent.cdninstagram.com']", '[]', "[u'https://scontent.cdninstagram.com/vp/29608a3a1ed814f9dcc4631e76fc3751/5CA0D72A/t51.2885-15/sh0.08/e35/p640x640/45817364_358165174941799_4606539146019491226_n.jpg?_nc_ht=scontent.cdninstagram.com']", '[]', "[u'http://pbs.twimg.com/media/Du9K5eiWoAE-p0d.jpg']", '[]', "[u'https://scontent.cdninstagram.com/vp/d7d47f64dd1ca58c21ace889c2d29bfc/5C991200/t51.2885-15/sh0.08/e35/s640x640/46341256_361350051306635_6215720999128662016_n.jpg']", "[u'https://scontent.cdninstagram.com/vp/cacfe2746b951ef06a8d73b33e9edcc4/5C0C9988/t51.2885-15/e15/s640x640/46572452_355208665254736_3363611214451983340_n.jpg']", "[u'https://scontent.cdninstagram.com/vp/3996ad67bf75fa46a460a0472df97ea5/5C9D206D/t51.2885-15/sh0.08/e35/p640x640/45329580_150769825890076_3062248209240750431_n.jpg']", "[u'https://scontent.cdninstagram.com/vp/ab2e130a08009851eb2de2dcd08c5f1d/5C8AFDE1/t51.2885-15/sh0.08/e35/s640x640/45347868_271744210364672_521877152613033981_n.jpg?_nc_ht=scontent.cdninstagram.com']", '[]', '[]', "[u'https://scontent.cdninstagram.com/vp/324953eaa37cf8de1fe982f4e80fe10c/5C9FA8C9/t51.2885-15/sh0.08/e35/s640x640/45693021_510423692802176_4677315570903977405_n.jpg?_nc_ht=scontent.cdninstagram.com']", "[u'https://scontent.cdninstagram.com/vp/9a9e9f98420108b2a8ae61bc092908c8/5C94F3D5/t51.2885-15/sh0.08/e35/s640x640/46695814_1892723014181842_7840588811871516034_n.jpg']", "[u'https://scontent.cdninstagram.com/vp/a208e0a90e556ab3c19bae70ea0c0a55/5CB1023C/t51.2885-15/sh0.08/e35/s640x640/46392582_2247919065496094_3029531413608136704_n.jpg']", '[]', '[]', "[u'https://scontent.cdninstagram.com/vp/4b3aa8ffcc7417ddca36f061fbf174cd/5C91D379/t51.2885-15/sh0.08/e35/p640x640/46038010_720948101620481_2941299891856474112_n.jpg']", "[u'https://scontent.cdninstagram.com/vp/d7bb1719f91fc234c205f93ef8079d86/5CA0C809/t51.2885-15/sh0.08/e35/s640x640/45462577_313948832775723_4030571320893996227_n.jpg']", "[u'https://scontent.cdninstagram.com/vp/0aecc42ac723acb8ac31be29b91bc817/5C906B96/t51.2885-15/sh0.08/e35/s640x640/45650028_901601863297091_1152183914474460485_n.jpg']", "[u'https://scontent.cdninstagram.com/vp/cd1e21deba1db790c19aedbfbe446e8d/5CA75209/t51.2885-15/sh0.08/e35/s640x640/46568396_263622444311123_8328249356623324342_n.jpg?_nc_ht=scontent.cdninstagram.com']", "[u'https://scontent.cdninstagram.com/vp/cfe18941d5bf8b51c1ed92624771f93c/5CAE18AE/t51.2885-15/sh0.08/e35/s640x640/45635749_296752867613170_4084081546603807714_n.jpg?_nc_ht=scontent.cdninstagram.com']", "[u'https://scontent.cdninstagram.com/vp/1f382291bdaaa862447f05619f588a67/5C8FFA6B/t51.2885-15/sh0.08/e35/p640x640/46100648_498303084023744_5819724177828957298_n.jpg']", "[u'https://scontent.cdninstagram.com/vp/cf4c0933e624d321ac184aae09ad41ff/5CB0177A/t51.2885-15/sh0.08/e35/p640x640/44805721_133523590973474_8120662907448048915_n.jpg']", "[u'https://scontent.cdninstagram.com/vp/1c9bad74c65ddd02a6f80e32edd94594/5C9CBA5A/t51.2885-15/sh0.08/e35/p640x640/46315705_1969008096735225_2712463627282445566_n.jpg']", "[u'http://pbs.twimg.com/media/DtpEk9GWsAAGBeJ.jpg', u'http://pbs.twimg.com/media/DtpEmSmXcAEN9HB.jpg', u'http://pbs.twimg.com/media/DtpExr7W0AAm-Au.jpg', u'http://pbs.twimg.com/media/DtpEw4RW4AAvN1-.jpg']", "[u'https://scontent.cdninstagram.com/vp/b2200ab50da7dd0490a26966de46f669/5CACD26F/t51.2885-15/sh0.08/e35/s640x640/45736062_489142028159821_6696308561262027975_n.jpg']", "[u'https://scontent.cdninstagram.com/vp/bb1c04c7f5c6efda66ad089e09d1c0e4/5C9CEED8/t51.2885-15/sh0.08/e35/s640x640/46600549_147573386213096_6377569428934498652_n.jpg']", "[u'https://scontent.cdninstagram.com/vp/250fbac95bdc898274bdd0bf4b9a759a/5CAE3120/t51.2885-15/sh0.08/e35/s640x640/46446813_333303637465135_4138416596151469802_n.jpg']", "[u'https://scontent.cdninstagram.com/vp/22e5c622d318f6b4ed7d5aa2e05a3d41/5C95A465/t51.2885-15/sh0.08/e35/s640x640/46165539_363995694425324_6360462199757768783_n.jpg?_nc_ht=scontent.cdninstagram.com']", "[u'https://scontent.cdninstagram.com/vp/b2ecdd7f8b7e0ce0ce074b0d4c7ae2d0/5C919934/t51.2885-15/sh0.08/e35/s640x640/46804231_2019024354845804_1656119887819514844_n.jpg']", "[u'https://scontent.cdninstagram.com/vp/99428a8ea22de76e526b287735a674dd/5C9D1AE5/t51.2885-15/sh0.08/e35/s640x640/47149268_1141351062700333_2742926058215878222_n.jpg']", "[u'https://scontent.cdninstagram.com/vp/3315db95e836430b9e681cce562ccf78/5CA929A5/t51.2885-15/sh0.08/e35/s640x640/45795617_138871367095088_7147911938244127286_n.jpg']", "[u'http://pbs.twimg.com/ext_tw_video_thumb/1073238625691811840/pu/img/l_L_fH8nAZ8Jpfqm.jpg']", "[u'https://scontent.cdninstagram.com/vp/55b3c13cc77b5189518452985b92adf7/5C8DBFFF/t51.2885-15/sh0.08/e35/s640x640/45535020_2178590692468552_318188070238914445_n.jpg']", "[u'https://scontent.cdninstagram.com/vp/29646ffe688889606216a07026eb9cfe/5CAECA1D/t51.2885-15/sh0.08/e35/s640x640/45420894_506448936534371_6144025813609124558_n.jpg?_nc_ht=scontent.cdninstagram.com']", "[u'http://pbs.twimg.com/media/DubMXeKVYAAKGJJ.jpg', u'http://pbs.twimg.com/media/DubMXeLVYAATYp4.jpg']", "[u'https://scontent.cdninstagram.com/vp/ff4cb24f16ae65273ee6dae7c45d7132/5C99321F/t51.2885-15/sh0.08/e35/s640x640/45822832_124719238534408_4986059831446251634_n.jpg']", "[u'https://scontent.cdninstagram.com/vp/dabcb551bf3ba27eb3cbb208d7d563c1/5CA3F6E2/t51.2885-15/e35/46423164_583333908794574_364128342545890745_n.jpg?_nc_ht=scontent.cdninstagram.com']", "[u'https://scontent.cdninstagram.com/vp/2736d7f07dfc97fed696d45fab764b9c/5CA42231/t51.2885-15/sh0.08/e35/s640x640/46652077_1008995429309505_4482282091821281387_n.jpg']", "[u'https://scontent.cdninstagram.com/vp/8e19bec126f9993fb22b1895808da9ef/5CAEA7A8/t51.2885-15/sh0.08/e35/p640x640/46920718_199161330918555_7939926150808795280_n.jpg']", "[u'https://scontent.cdninstagram.com/vp/5d59934794494ba0d77572b53ecc2ce0/5CA92A7A/t51.2885-15/sh0.08/e35/s640x640/47230433_636182880118391_5089334215897185630_n.jpg']", '[]', '[]', "[u'https://scontent.cdninstagram.com/vp/e62e28058a9b9cabf0eb858ab335e37d/5CB1B240/t51.2885-15/sh0.08/e35/s640x640/46972488_483390668734535_1756728932993913202_n.jpg']", "[u'https://scontent.cdninstagram.com/vp/5f9911ebca67050f3ab86528897b4410/5C8CDCD0/t51.2885-15/sh0.08/e35/s640x640/45402430_1015656935284767_4977133158347708480_n.jpg']", "[u'https://scontent.cdninstagram.com/vp/3281450bfd418ac526ee3e14e7ea301d/5C9E248D/t51.2885-15/sh0.08/e35/s640x640/47188359_516573298843871_4900345477911491349_n.jpg']", '[]', '[]', '[]', "[u'https://scontent.cdninstagram.com/vp/4da2fba3decaaf5ad84825a02f4c34e0/5C93B9B6/t51.2885-15/sh0.08/e35/s640x640/45653905_1801800249949501_6305775893375753119_n.jpg']", '[]', '[]', '[]', "[u'https://scontent.cdninstagram.com/vp/fc3c0e7a383ad458c9f54a0baf90f0d3/5C9DBDF3/t51.2885-15/sh0.08/e35/s640x640/47139853_342689736313205_2188361028360577087_n.jpg']", "[u'https://scontent.cdninstagram.com/vp/9ddd96f27b0af6f7a46d95747f533235/5CB1FB40/t51.2885-15/sh0.08/e35/p640x640/46061724_2364074513635036_9033601483873931854_n.jpg']", "[u'https://scontent.cdninstagram.com/vp/718982203370c7b1ace350fdffbc9433/5C9EFA17/t51.2885-15/sh0.08/e35/s640x640/45629374_364032574159453_6923817485236037847_n.jpg?_nc_ht=scontent.cdninstagram.com']", "[u'https://scontent.cdninstagram.com/vp/2a5c9c0c994f1c8993496c7633a1b6c5/5CA47B84/t51.2885-15/sh0.08/e35/s640x640/46378648_145447766439753_5201575258201949590_n.jpg']", "[u'https://scontent.cdninstagram.com/vp/c799c4726fe6b501b6054d73c30f160e/5CA05897/t51.2885-15/sh0.08/e35/s640x640/46794188_225443121536751_6748562553872294364_n.jpg']", '[]', "[u'https://scontent.cdninstagram.com/vp/75c0549869f2d84dd8dabcd8829e2eea/5C983ABF/t51.2885-15/sh0.08/e35/s640x640/46602263_276909533019292_3085411971306758829_n.jpg']", "[u'https://scontent.cdninstagram.com/vp/64225e0a77a2e6cc30476112b1992542/5C942DDF/t51.2885-15/sh0.08/e35/p640x640/45819962_305290616861523_6094167824662974076_n.jpg']", "[u'https://scontent.cdninstagram.com/vp/c8469c2520463d46022f844f49647995/5C955579/t51.2885-15/sh0.08/e35/s640x640/46537056_362990310928657_8448567189721050930_n.jpg?_nc_ht=scontent.cdninstagram.com']", '[]', "[u'http://pbs.twimg.com/media/Dvr1zD9WkAU8-Hc.jpg']", "[u'https://scontent.cdninstagram.com/vp/3ba68e230fbbe220d703439a9b99af4c/5C97F028/t51.2885-15/sh0.08/e35/s640x640/45703911_297852944181971_3955840543778406400_n.jpg']", "[u'https://scontent.cdninstagram.com/vp/8a8ce6aba4ed24b36432c923a6f0b542/5CA0FFA5/t51.2885-15/sh0.08/e35/p640x640/45619748_358009574744562_8968370985775356649_n.jpg?_nc_ht=scontent.cdninstagram.com']", "[u'https://scontent.cdninstagram.com/vp/6a9a5317296e07e491a2a684a3c551ca/5CA39913/t51.2885-15/sh0.08/e35/s640x640/47458984_296164447674273_3789137615780513647_n.jpg?_nc_ht=scontent.cdninstagram.com']", "[u'https://scontent.cdninstagram.com/vp/dc8b95fcf05df0261a80c8880c8bb5dd/5CB043AB/t51.2885-15/sh0.08/e35/s640x640/47040612_1149564041888351_1898314517342834959_n.jpg']", '[]', '[]', '[]', "[u'https://scontent.cdninstagram.com/vp/9ae7dfbdb838f3d6ac5131cb3e7764f9/5CAE9AE5/t51.2885-15/sh0.08/e35/s640x640/47135053_690767071323910_7711475461256535694_n.jpg']", "[u'https://scontent.cdninstagram.com/vp/d10a15d81645130bfaeaf8ede5389004/5CB0B57C/t51.2885-15/sh0.08/e35/s640x640/46975577_305390230315349_7163592521094365321_n.jpg']", "[u'https://scontent.cdninstagram.com/vp/37ec400d9a8fe649ebe055afdf747d05/5C9634D1/t51.2885-15/sh0.08/e35/s640x640/47358006_2192366927678691_7332802043011783322_n.jpg']", "[u'http://pbs.twimg.com/media/DvD0EqPXgAE9X8e.jpg']", "[u'https://scontent.cdninstagram.com/vp/8246beba7524a7354ebaaf385385645f/5CACA235/t51.2885-15/sh0.08/e35/s640x640/47074037_202107994054270_2370635781983022999_n.jpg']", "[u'https://scontent.cdninstagram.com/vp/8c1c559cfc6ca0472b9983de2fa0f035/5C8B6A8D/t51.2885-15/sh0.08/e35/s640x640/46243987_193558914926171_6471868253487599879_n.jpg']", '[]', "[u'https://scontent.cdninstagram.com/vp/dfbf17aace57f5bf9d7ecbe68d097923/5C9411AB/t51.2885-15/sh0.08/e35/s640x640/45600264_200235417569135_5906814209821822535_n.jpg']", "[u'https://scontent.cdninstagram.com/vp/e579944822aacb4e27bb55d543631f99/5C9BEA4A/t51.2885-15/sh0.08/e35/s640x640/46593522_210943153116418_2764671638649053920_n.jpg?_nc_ht=scontent.cdninstagram.com']", "[u'https://scontent.cdninstagram.com/vp/17a71683cd4f39a6ed9fd192d298a5cb/5C8D9546/t51.2885-15/sh0.08/e35/s640x640/46932578_582471888860906_337134552131739511_n.jpg']", '[]', "[u'https://scontent.cdninstagram.com/vp/c1b116d5dcfbbea8fee2ba3700d2c71e/5C9222FD/t51.2885-15/sh0.08/e35/s640x640/47585907_581861982235583_3007184720066279071_n.jpg']", '[]', "[u'https://scontent.cdninstagram.com/vp/e40a64bc12985bce53fde21d89ca5b5c/5C9DFC4F/t51.2885-15/sh0.08/e35/s640x640/47060314_2013077542106973_7468322830315672433_n.jpg']", '[]', "[u'https://scontent.cdninstagram.com/vp/0f347f3884cb34438594ee3503fed3b1/5C8E99B9/t51.2885-15/sh0.08/e35/p640x640/45755331_704888959894773_3227876512325697536_n.jpg']", "[u'https://scontent.cdninstagram.com/vp/a063a1358a4043f638cca982dfbe6443/5CA769B9/t51.2885-15/sh0.08/e35/s640x640/47290851_2125122434245962_950154139257357367_n.jpg']", '[]', '[]', '[]', '[]', '[]', '[]', "[u'https://scontent.cdninstagram.com/vp/8238bb0b3245f7788525fd0516ac8573/5C8C4F2B/t51.2885-15/sh0.08/e35/s640x640/46755225_2374682819212639_4369533159384633172_n.jpg']", "[u'https://scontent.cdninstagram.com/vp/0b0a1e4035615992077088ad94b888c6/5C9D9D1F/t51.2885-15/sh0.08/e35/s640x640/45819962_1896987987084641_2383630505167648436_n.jpg']", "[u'https://scontent.cdninstagram.com/vp/6542b6583352b45e680bc83df147c36e/5C8C3486/t51.2885-15/sh0.08/e35/s640x640/45721113_275204669832273_202104809458585889_n.jpg']"]</t>
  </si>
  <si>
    <t>['HOW TO APPLY FOUNDATION MAKEUP ON DRY WINTER SKIN January 12, 2019 by Lillee Jean Remember how in 2016 I did a video on dry skin? WELP! This morning I woke up with the DRYEST SKIN EVER! I totally freaked out that my typical powder foundation made my baby fine cheeks look like Tiana’s adventure at the bayou. Here is my UPDATED 2019 routine on covering redness AND covering dryness in a pinch! Products MENTIONED: *100% PURE ACAI PULP FACIAL SCRUB *PURITANS PRIDE VITAMIN E OIL W/ LEMONGRASS *COVER FX CREAM FOUNDATION IN N10 *COVER FX POWDER FOUNDATION IN N10 *BEAUTY BLENDER PRO *JOUER CREME HIGHLIGHT IN CAMELLIA Related Spread the love Tweet Posted in Makeup Looks, Skin Care | No Comments Tags: cover fx, dry skin, everyday makeup, foundation, how to, jouer cosmetics, lillee jean, Makeup Tutorial, skincare, winter skin, youtube', 'Candles are in the shop! 12 scents, small batches, 3 of each scent, 8oz jars. Rain, Amazon mist, lilac, tangerine lemongrass, blackberry sage, pine forest, country apple, French lavender, pomegranate, fresh linen, blood orange, lemon and lavender', '@lauren_minnick @aSaferApproach I highly recommend diffusing tea tree or lemongrass oil in the AT clinic and locker rooms for 30 minutes to purify the air, at least once per week, in addition to the measures already listed.', 'If you deal with congestion, Sleepytime #Sinus Soother is a blend of chamomile, spearmint, lemongrass and other ingredients that are soothing while promoting respiratory comfort: ooh.li/53c66b3 #LiveFlavorfully #ad @CelestialTea pic.twitter.com/nTJmc0c2mw', '@SwaggToMyLou Still, Sparkling and Flavored Sparkling in Lemon Cucumber, Tangerine Lemongrass and Lime Mint!', "Unfortunately not, I'm slumming it tonight with a Nescafe gold sachet! I feel ashamed! 😂\nAlthough I am headed to @RetreatKitchen at the weekend for their 'I speak' herbal tea - lemongrass, hibiscus &amp; ginger.. Absolutely DEVINE 🍵", 'I LOVE all my products from Unicorn Spirit Aromatherapies !  They all smell amazing! I have lavender and lemongrass body scrub, mint rose body scrub and mint lip scrub.  The body scrub is amazing and leaves your... facebook.com/10000068882593…', 'i want more oils too huehue i only have lavender, lemongrass, tea tree, eucalyptus, and peppermint.', 'Drinking a Hibiscus &amp; Lemongrass Blonde Ale by @schlafly - untp.beer/s/c706674586', "I've never heard of Lemongrass before. The Blue Chamomile Hand Cream interests me the most.", '@brooosie A lot of them are, eucalyptus, oregano, tea tree, peppermint. Lemongrass,', 'Lavender, citrus, lemongrass, tea tree and eucalyptus bath bombs with Epsom salt! Great for post work outs! Get a free lip balm of your choice with your first order! #bath #bathbomb… instagram.com/p/BtG42RMHcsh/…', 'Ecoplanet Aromatherapy Scrub Sugar Base Lemongrass Mint Scrub(1000\xa0g) pricepacific.com/product/ecopla…', "Sun. Scape. Ing your day Today's Featured Item... ORIENTAL DELIGHT Handmade Vegan Soap, French Green Clay, Lemongrass &amp; Ginger Infused Soaps, Avocado Oil, Shea Butter Oriental Delight Soap is infused with Ginseng Tea and Ginger along with Lemongrass too. It is combined with a special blend of Avocado oil and Shea butter to nurture your skin. The added bonus in this bar of soap is French Green Clay with a scent of Wasabi fragrance for a smooth and silky bathing experience. Until next time, this is Sunscape https://www.etsy.com/shop/SunscapesSoapShop #sunscapessoapshop #wasabifragrance #tteasoaps ORIENTAL DELIGHT SOAP Handmade Vegan Soap French Green Clay | Etsy", 'Received these bamboo straws, tootbrushes and lemongrass soaps! And thanks @rose6776 for the bag! Love it! @StartTheWave #StartTheWave #BeTheWave #ZeroWaste #GoGreen pic.twitter.com/UkvkB9mZOx', 'NEW SCENT ALERT 🚨 \n•\n•\n•\n•\n•\n•\n Messy Hair in a Bun and GET SHIT DONE!!! ✅\n•\n•\n•\n•\n•\n•\nLemongrass + Chamomile + Lavender 🌾 8 oz\n•\n•\n•\n•\n•\n•\nyancymilan.com\n\n#entrepreneur… instagram.com/p/BtURTGxAyt1/…', 'Check out variations of green tea made with other healthy ingredients such as Ginger, Basil, Lemongrass, Mint leaves, etc. Also, check chamomile tea made using Italian basil and lemon.\ntastymunchy.com/2019/01/12/gre…\n#greentea #HealthyFood #healthy #healthylifestyle pic.twitter.com/smX0rCl7eg', '@lilbbslim Yea that tea has Jade Citrus Mint tea which contains lemongrass which you can have when pregnant', 'I am not sure what the brand is, but my favorite loose leaf variety comes from bambooteas dot com. [http://www.bambooteas.com/moroccan-mint-green-tea.html](http://www.bambooteas.com/moroccan-mint-green-tea.html) I also enjoy the loose leaf version from Stash, which can be found on amazon. The Stash version has lemongrass with the green tea and mint.', 'Oh, do we have you covered with our flavors. \n\nRaspberry Lime\nMango Lassi\nBlueberry Basil Lemonade\nSalted Watermelon\nApricot Ginger\nPear Goat Cheese\nRed Berry\nBanana Cream\nCantaloupe Lemongrass\nOrange Dreamsicle', '@alenaaaa8 Eucalyptus lemongrass tea tree oil peppermint and cinnamon ylang-ylang birch wood and wintergreen are toxic you should be fine with lavender I use an oil diffuser around my cats all the time lavender actually helps calm them', 'For me Dirty Springwash is a little too minty and too sweet smelling- it almost smells like a sweet mint or sweet mint gum which I haaate but Outback Mate has the lemongrass and eucalyptus so for me it pulls a little more fresh and soft. I would personally like Outback Mate to replace Dirty Springwash', "I know what I'll be doing if I get snowed in, making menthol shower steamers!  #showersteamers #LAVENDER #eucalyptus #lemongrass #MINT #Breathe #indy #shoplocal #coldandflu #allergies #indianasoapcompany #menthol pic.twitter.com/cvbfptNlBw", '**Pepper**, obviously. And not the preground shit. **Cumin** and **coriander** **Cinnamon**, **cloves**, and **nutmeg**, largely for baking **Paprika** Less necessary: turmeric, cardamom, black mustard seeds, saffron, star anise **Thyme**, **oregano**, and **rosemary** are herbs, not spices, but they can be dried and stored with your spices. Bay and sage can be dried as well. Other herbs should be used fresh, never dried: basil, mint, cilantro, chives, dill Garlic, ginger, and lemongrass are best fresh as well.', 'Dirty Springwash has both a sea salt and herbal (thyme?) element to it that outback mate does not. Outback mate instead has a eucalyptus and lemongrass note. That said, having both mainline would probably not work but outback mate would be amazing for maybe a Father’s Day or Christmas release one year.', 'The Pim and Polished scrub is for the last step of your shower best paired with the Prim and Proper Mask. Featuring Tea Tree, Lemongrass, Eucalyptus, Dulse and Shea Butter. \nIt’ll take off… instagram.com/p/BsjObOUBXzN/…', 'My birthday is coming up in a week and all I want is tea. Hibiscus tea, chamomile tea, lemongrass tea.... Is this what old age does to people? Lmao. \n\nPlease send tea peeps! Thank you.', '@SocietyTea @pinkyk1980 👉1. Tulsi\n👉2. Mint\n👉3. Lemongrass\n👉4. Ginger\n\n#BrandNewDay \n#SocietyTea \n#Crossword \n#HerbalTea\n#SocietySelect\n#BrandNew\nJoin\n@DJ_Bhayani \n@vishal_vadoliya \n@gsrana4580 \n@desirable_avi \n@BhavikaRajaswan', "Always thought women were tripping about their hair product until I tried the lady's lemongrass tea tree shampoo. I see why women go to sleep at the salon getting their hair washed. Fellas use they stuff lol", 'Back the #WashDay Candles #Kickstarter campaign today: WashDayCandles.com! \n\nWe’re only making a limited amount of these two divine scents: \n  -  Kim’s Detangler: Sage + Lavender + Sea Salt \n  -  Cookie’s Root Stimulator: Lemongrass + Verbena', '@JoePowerstroke I went with lemongrass tea and hibiscus tea instead .. couldn’t bring myself to get the throat coat lol', 'Absolutely sold on the lemongrass and lavender sea salt scrub.', 'This mint lemongrass tea is quite good', "@aprilwensel @DonutPanicSD Purple Mint's banh mi with lemongrass beef is hands-down my favorite vegan banh mi in San Diego.", '@MKR NY, that\'s a shame about the vintage mint not being the color you expected. \nWhat a difference in the picture you posted and the one in the description! \nI was even looking at the Q &amp; A and the answer from the Vitamix team was "The Vintage Mint has more of a turquoise/blue tint to it." \nI sure do see a lot more green than blue in what you posted. \nI can understand your disappointment. \nThat\'s why I went with white for both my air fryer and Vitamix (which I know is no help to you). \nIt\'s boring, in a way, but my kitchen is green yet the lemongrass color they offered just didn\'t call to me, lol. \nNow, if I could get everything in that gorgeous Guava Glaze that KithenAid offers I wouldn\'t have to think twice. \nI\'d go for it every time!', '@SocietyTea #HarbalTea #SocietySelct #BrandNew \n1. Tulsi\n2. Mint\n3. Lemongrass\n4. Ginger\nJoin in\n@MOUSUMI_EF \n@akash_megha \n@AsYouNotWish', 'do any of the following oils have magickal properties?: lavender rose hip tea tree lemongrass eucalyptus argan coconut', 'Tomatoes, caps, chillies etc are all great in summer. Herbs are awesome and withstand the 40c days, as well as most of winter too. I have rosemary, thyme, chives, mint, basil, oregano, lemongrass and parsley and they have thrived through summer with minimal watering. Lemons and limes love the heat and have no probs surviving through winter too.', 'Ecoplanet Aromatherapy Scrub Salt Base Apricot Lemongrass Scrub(1000\xa0g) pricepacific.com/product/ecopla…', 'I admit I like lemon verbena best out of lemon balm, lemon grass, lemon verbena — at least in terms of refreshing lemony scent.  Each has its uses.  &lt;br /&gt;&lt;br /&gt;- Lemon balm — “balm” — is Melissa officinalis.  The ‘&lt;span style="font-style: italic"&gt;officinalis&lt;/span&gt;’ part indicates it’s listed in the oldest Herbal as recognized medicinal.  Being a mint family, most basic/common remedy and recognized efficacy is related to soothing digestive and stomach upsets.  I believe it is also considered “calming” for other stress and anxiety-related physiological responses.  I do use it in herbal tea blends — usually for caffein-free, night time drinking.  &lt;br /&gt;&lt;br /&gt;- I prefer the strongly refreshing lemony aroma of lemon verbena for uplifting mid-day tea, sometimes combined with caffeinated tea. &lt;br /&gt;&lt;br /&gt;- I mostly use lemongrass for cooking with heat — soup, braised meat, etc. — to be removed prior to eating.  Lately, I’m tending to use lemon tree leaves for similar purposes.&lt;br /&gt;&lt;br /&gt;- Tender, edible young lemon balm and lemon verbena leaves are also useful for fish and chicken accompaniment as well as salad and soup accents/garnish.', "Remnants of gỏi cuốn (caramel and lemongrass pork, coriander, mint and iceberg salad. Didn't feel like adding bún).\nWe got so much mint I'm now brewing a mint tea to go with it (the coriander is trickier to recycle 😂) \nSeriously comfort food is good pic.twitter.com/sb0sQDsDSD", "If this is your first visit, be sure to check out the FAQ by clicking the link above. \nYou may have to register before you can post: click the register link above to proceed. \nTo start viewing messages, select the forum that you want to visit from the selection below.\n\nZeta Clear\n\nAlso it comprise of a homeopathic shower which supplies the fixings that treats nail growth directly into the circulation system. \nThese both the items are 100% protected and characteristic, incorporating fixings which consolidate so as to give you the best outcomes as quickly as time permits. \nThis contains exacerbates that are picked from various nations of the world: Tea Tree Oil found by Australia's aboriginals, Almond Oil originates from Egypt, Lemongrass Oil is utilized crosswise over Asia and Jojoba Oil was profoundly utilized by both Native Americans and the Indians of Mexico.\n\nhttps://www.skincareadvisor.org/zeta-clear/\n\nThe Zeta Clear is an Anti-Fungal Solution for your nail. \nIt helps in getting rid of nail fungus and also helps to clear the keratin derbies. \n.The \nused ingredients in this formula are all natural and safe.", 'Yuss yuss yusssssss!!!!!!!! So glad you made it out! Freeeeeedoooooom! How are you doing? I am pleased to hear you are drinking tea. There is a tea for every occasion and every emotion. May I recommend chamomile if you ever feel the need to chill? Or rooibos, lemongrass and ginger if you want a boost of happy energy without the anxiety of caffeine?', '@SocietyTea 1. TULSI\n2. MINT\n3. LEMONGRASS\n4. GINGER\n\nJoin #BrandNewDay #SocietyTea #Crossword #HerbalTea!\n#SocietySelect\n#BrandNew @SocietyTea \n\n@CHRiXX_YooReaL    \n@hiteshk97\n@freedom_7102\n@shubh00700 \n@VineetSonkar \n@Womaaniya pic.twitter.com/bPqUDeNHFB', 'I liked a @YouTube video youtu.be/dyQP2h6WsFs?a Stir fry Elongate Cockle With Lemongrass And Chili In Clay Pot - Original Cooking', '@AngisUniversal @scottEweinberg Lemon Cucumber, Tangerine Lemongrass and Lime Mint Flavored Sparkling! #Fresh', '\n\t\t&lt;div id="post_message_724968"&gt;\n\t\t\t&lt;!-- BEGIN TEMPLATE: ad_showthread_firstpost_start --&gt;\n\n&lt;!-- END TEMPLATE: ad_showthread_firstpost_start --&gt;\n\t\t\tMy first seed orders for 2019 were placed and now are here! &lt;img src="images/smilies/yes.gif" border="0" alt="" title="Approve" class="inlineimg" /&gt;&lt;br /&gt;\n&lt;br /&gt;\nI\'m attempting to again grow onions from seeds. So far I\'ve only gotten ones about the size of golf balls so I have eight different varieties I\'m trying and we\'ll see what happens this year! &lt;img src="images/smilies/nah.gif" border="0" alt="" title="Not Sure" class="inlineimg" /&gt; &lt;br /&gt;\n&lt;br /&gt;\nI\'m also adding lots of herbs to the garden. Last year I rearranged the garden beds and created an herb bed in the center of the garden. Time to fill it up! I have seeds shown here for Toothache Plant, Lemongrass (last year it was nearly as tall as me!), Red Welsh Onions, Lovage, and Winter Chevil. &lt;br /&gt;\n&lt;br /&gt;\nI\'ll tuck in lots of Cinnamon Basil (also huge last year and it makes gorgeous flowers for cut flower arrangements and for tea), Parsley, Thyme (lemon, silver, English, French), Oregano, Catnip, Lavender, California Poppy and Breadseed Poppy, Passionflower, Hyssop, Anise, Fennel, Cumin, Culantro, lemon balm, Betony, Sweet Woodruff, Chamomile, Feverfew, St John\'s Wort, and Echinecea.\n\t\t&lt;/div&gt;\n\t\t', '...acai, cranberry and other seasonal berries for autumn-time refreshment. Emergency Drinking Beer Citrus Blend builds on the success of Emergency Drinking Beer, which launched in 2015 to great fanfare. “EDB” as it’s called is a 4.4 percent ABV pilsner-style beer with sea salt and lemongrass. Featuring iconic art, it quickly became a sensation around...', '@SamanthaSHauser @SarahMackAttack I think it is. My sister uses it for my nephew who has eczema and they like it for him. Especially the tea tree, chai, &amp; lemongrass.', 'BIG SKY LULLABY \nBig nose of honey dew, lemongrass, green tea, and pine. Body is lighter, allowing hop flavors to showcase their citrus and chamomile characteristics.  Enough bite from the hops to blend with the 8% alcohol to allow a balanced taste. pic.twitter.com/icaVuSDDzv', 'Freshly Brewed Teas\nBassa Blood Orange \nHibiscus Flowers\nLemongrass \nCinnamon facebook.com/Serengetiteasa…', 'Hello, Fun friends! Have you been recovering from the holidays and getting back into the swing of things? We’ve been crafting, organizing and thinking about getting ready for Valentine’s Day! We’re excited for cards that are full of love, perfect for all of your loved ones. We’ve got a really fun and playful one to share with you today using our Sushi Puns stamp set. Let’s not wait any longer, let’s take a look! Isn’t that so very fun? Not only are the dumplings and other yummy foods just adorable, the card is full of elements that are really a good time to create. We’ve got PanPastels and stencils in addition to our Corrugated Sheets, doesn’t that sound fun? Let’s look a little closer at a couple of parts of this lovely card. First, we started by coloring Black Licorice stamped images with smallest Sofft Tool and PanPastels. \xa0Use White PanPastel first then apply color [Hazelnut Blend PanPastel, Raspberry Berry PanPastel and Lemongrass PanPastel] to create a softer look. Finish the look with Journey Glaze on the eyes. Super cute, right? Don’t you love the bamboo looking mat? It’s super cute and fits in with the overall theme. The Corrugated Sheets are the perfect way to create this when cut on the edges with our Fringe Shears. Are you going to use this idea for your Valentine’s Day cards? The Sushi Pun stamp set IS pretty fun! We’d love to see what you create this year, so make sure you share with us on Facebook or tag us on Instagram! Supplies Used: Sushi Puns Stamp Set | Journey Squares Die Set | Linked Lines Stencil | Black Licorice True Color Fusion Ink Pad | Whip Cream Cardstock | River Stone Cardstock | Pomegranate Splash Cardstock | Limeade Splash Cardstock | Corrugated Stock Sheets |Hazelnut Blend PanPastel | Raspberry Berry PanPastel | Lemongrass PanPastel | Journey Brush Gold PanPastel | Party Pop PanPastels | Sweet Candy Drops | Satin Ribbon Limeade Splash | Sweet Romance | Easy Glide Permanent Adhesive Runner | Journey Foam Squares – small | Journey Glaze | Journey Days Stapler | Journey Sofft Tools | Fringe Shears', 'Here’s a bright &amp; refreshing cocktail by our friend Talia to help chase away those January blues. I mean, Walter gin infused with hibiscus &amp; lemongrass tea?! 😋 pic.twitter.com/lB9LqNgAGw', 'Coming Soon.\nPine Tar Beard Bars: Unscented.\nPine Tar Beard Bars: Lemongrass, Lemon &amp; Tea Tree.\n.\n.\n.\n.\nmaxleeba.com #handmade #artisansoap instagram.com/p/BsagIKaF2-7/…', '@hayytiannaa The tea:\nKinkeliba\nOrange peel\nRose hips\nChamomile \nApple cider vinegar powder\nHibiscus \nSelf heal \nLemongrass\nLemon balm\nNettle leaf\nElderflower \nGinkgo Bilbao leaf\n\nThe other is: elderberry syrup', '#SimpleThings My son LOVES #Tea and loves to mix #Concoctions\n\n#Mint #Chai #LemonGrass #Chamomile #BlackTea #Cinnamon #LicoriceRoot #Ginger #Lemon #Turmeric\n\nIt is soooooo #Yummy (as he says) pic.twitter.com/dfSjncm7E2', '@ll254ll Aziz are u just discovering life? This isn’t new. You should try lemongrass tea, put some mint, and some peach slices. 🍋🍑🍋🍑🍋🍑 (maybe that’s not something new either. But it’s so good.)', "Hot: Zen by Tazo is really nice it's green tea with mint and lemongrass. Iced: sweetened hibiscus, or peach white tea", '#Midnight Charcoal Soap, Soap with Activated Charcoal, Cold Process Soap, Tea Tree, Lemongrass, Lavender, Bar Soap, Phthalate Free, Palm Oil Free #Soap... etsy.com/listing/201155…', 'my skin is literally disgusting right now so I did a full skincare regimen and I have both my humidifier and a diffuser with tea tree and lemongrass oil going if I don’t wake up with perfect skin in the morning sis I swear to god', 'Back the Wash Day Candles Kickstarter campaign today: WashDayCandles.com. We’re only making a limited amount of these two divine scents: \n  -  Kim’s Detangler: Sage + Lavender + Sea Salt \n  -  Cookie’s Root Stimulator: Lemongrass + Verbena pic.twitter.com/rEV3LYuB4z', 'my favorite smells that can’t be mimicked by a candle: fresh peaches, fresh tomatoes, rain (petrichor), homemade whip cream\nmy favorite candle smells: lemongrass, sea salt, rosé, grapefruit', 'Great looking drink! I made a layered version of a gimlet using the pea flower syrup at a friends cocktail weekend this time last year (Ginuary), it\'s fun stuff to play with. Per drink: 60 ml gin 3 ml "b\'lure" wild hibiscus extract 30 ml sugar syrup infused with lemongrass 30 ml lime juice [https://i.imgur.com/mHENdUc.jpg](https://i.imgur.com/mHENdUc.jpg)', 'Ecoplanet Aromatherapy Scrub Sugar Base Apricot Lemongrass Scrub(1000\xa0g) pricepacific.com/product/ecopla…', "I usually order them on Amazon in variety packs. My favorite scents are sweet orange and lemongrass for fragrance purposes. Tea tree oil is nice if you use a humidifier or have a diffuser. I actually haven't tried mixing them. Gave me an idea.", 'Gg made some welllllll tea! Lemongrass, mint &amp; ginger! ☕️', 'Lavender, lemongrass, sandalwood, rose, black currant, sage, orange, rosemary. Tea Tree or eucalyptus if I’m sick', "In preparation for being in a giant public space, I slathered my hair and my mom's with a concoction of lemongrass, tea tree, frankincense, lime, and myrrh oils. \n\nBecause if there's one lousy louse, it will find my head.\n\n#lice #liceprevention #longhairproblems pic.twitter.com/ARDJx58eyb", 'My cold is spiraling. My sleepy time tea tastes like oranges when it’s supposed to be chamomile, mint, and lemongrass. #FirstWorldProblems', '#LIPTON GREEN ICE TEA #Matcha #Ginger &amp;#Lemongrass.  LIPTON Delicate Mint infusion#EXCLUSIVESELECTION. #TEA! pic.twitter.com/WHsWIO2mYQ', 'soy candle wax valley delightful blend banner\n\n#soycandle #soyscentcandle #candle #大豆香氛蠟燭 #大豆蜡烛 #เทียนไขถั่วเหลือง #เทียนหอม #ของชำร่วย #ของขวัญ #waxvalley #waxvalleycandleco #weddinggift #handcrafted #heartmade #handmade #handpoured #branding #productdesign #contentmarketing #howtomake #lifestyle #musthave #natural #delightful #lemongrass #lemongrasscandle #mint #mintcandle', 'Yes! I keep a few packs of gyoza skins in the freezer so I can make them when cravings strike. Insanely easy and I steam them in a bamboo steamer that is also very useful for nikuman (steamed pork rolls), fish and veggies like pak choi. Pork mince with garlic, ginger, soy and hoisin, contrasted to prawn/shrimp with lemongrass, chilli and sesame oil.', 'ORIENTAL DELIGHT SOAP, Handmade Vegan Soap, French Green Clay, Lemongrass &amp; Ginger Infused Soaps, Avocado Oil, Shea Butter. #wasabifragrance #teasoap  etsy.me/2QzyhnW via @Etsy', "You've never really tried a body scrub til you've tried this one! Walnut, bamboo and lemongrass. Stays gritty, smells heavenly, exfoliates brilliantly. instagram.com/p/BsS6PpzHIYi/…", "Make a green thai curry paste with a bunch of stuff: Shallots, garlic, lemongrass, galangel, ginger, cilantro, curry leaves, jalopeno, birds eye chillies and a bunch of limes. If you're down with fish sauce/shrimp paste, I would suggest adding both! I love making an eggplant, squash, and long bean curry with bamboo!", "@chancake 😞😞😞\nI'm sure I'm preaching to the choir but, I found hot herbal tea like chamomile or lemongrass and ginger really helps. If it's super uncomfortable I hope you can leave work and take care of yourself at home!", 'Bigelow® I Love Lemon® Herbal Tea is delicious and good for you. The refreshing flavors of lemon, rose hips, lemongrass, hibiscus and peppermint leave are sure to provide the pick me up you needed without any caffeine bit.ly/2FKdi0X #bigelow #herbaltea #coffeecow pic.twitter.com/q1pWXcMoOr', 'i mixed mint tea with my lemongrass green tea and i’m a frickin genius', '\n\t\t&lt;div id="post_message_724968"&gt;\n\t\t\t&lt;!-- BEGIN TEMPLATE: ad_showthread_firstpost_start --&gt;\n\n&lt;!-- END TEMPLATE: ad_showthread_firstpost_start --&gt;\n\t\t\tMy first seed orders for 2019 were placed and now are here! &lt;img src="images/smilies/yes.gif" border="0" alt="" title="Approve" class="inlineimg" /&gt;&lt;br /&gt;\n&lt;br /&gt;\nI\'m attempting to again grow onions from seeds. So far I\'ve only gotten ones about the size of golf balls so I have eight different varieties I\'m trying and we\'ll see what happens this year! &lt;img src="images/smilies/nah.gif" border="0" alt="" title="Not Sure" class="inlineimg" /&gt; &lt;br /&gt;\n&lt;br /&gt;\nI\'m also adding lots of herbs to the garden. Last year I rearranged the garden beds and created an herb bed in the center of the garden. Time to fill it up! I have seeds shown here for Toothache Plant, Lemongrass (last year it was nearly as tall as me!), Red Welsh Onions, Lovage, and Winter Chevil. &lt;br /&gt;\n&lt;br /&gt;\nI\'ll tuck in lots of Cinnamon Basil (also huge last year and it makes gorgeous flowers for cut flower arrangements and for tea), Parsley, Thyme (lemon, silver, English, French), Oregano, Catnip, Lavender, California Poppy and Breadseed Poppy, Passionflower, Hyssop, Anise, Fennel, Cumin, Culantro, lemon balm, Betony, Sweet Woodruff, Chamomile, Feverfew, St John\'s Wort, and Echinecea.\n\t\t&lt;/div&gt;\n\t\t', '&amp; its nt just edible seed that grasses have given us. Grasses provide forage and fodder for livestock across the world, building materials (bamboo, thatch, straw) and fuel (ethanol from sugarcane). Some of them smell great (lemongrass). Oh and they make a great lawn too!', 'Large Shower Steamers passion-flower-beauty.myshopify.com/products/large… these are #amazing #bathbombsfortheshower #lavender #eucalyptus #mint #grapefruit #lemongrass #showersteamers', '@lather your post gym email today missed the mark! Gym day Lather essentials: chia seed &amp; passion fruit cleansing oil b4 the workout, after- charcoal &amp; tea tree cleansing bar, lavender lime body wash, bamboo lemongrass foaming body scrub, then muscle ease gel b4 bed', "the whole foods i go to sometimes is the worst offender of this. the herb section has labels for rosemary, basil, thyme, oregano, mint, lemongrass, bay leaves, etc. etc. but each one is always only ever stocked with tarragon and 'chicken herb bundle' or whatever. LAME", 'A proper tea party is perfect for our chilly start to the day today! 5th grade class pressed sugar cane from garden for juice, had lemongrass tea (garden) and mint tea (garden) with tea sandwiches, scones, and strawberry jam they made! @EmerilOrg @EdibleEdExp pic.twitter.com/6RjT5FQvts', 'I don\'t think either one is better than the other. It depends on what you\'re going for and what works best for you. I do mashes almost exclusively, unless I\'m looking to use some sort of flavored brine (lemongrass, hibiscus, coffee, etc.). Reasons are as follows: * I like a hot sauce with texture * I don\'t mind shaking the !@#$ out of my jars / burping them once or twice a day * I don\'t want to dedicate 15 or 20 air locks to making hot sauce I also don\'t like the idea of… diluting the flavors of the ingredients. There are plenty of ferments where you don\'t have a choice — you have to use a brine. But if the brine retains flavor after fermentation, that means the ingredients had to give something up. This may be total hooey, but I\'m sticking with it. :D For mashes, I typically use the food processor. Again, see "texture".', 'Kapha is balanced by the energizing and activating scent of eucalyptus, mugwort, lemongrass and spearmint. Pitta is cooled by chamomile, lavender, calendula or mint.', 'New post (Fiama Lemongrass and Jojoba Shower Gel 250 ml) has been published on The Indian Deals - theindiandeals.com/fiama-lemongra… pic.twitter.com/bydsTwf7iM', 'Cocktail: As if Ares. Recipe: 3 oz. sparkling wine, 3 oz. ginger ale, splash of Triple sec, 1/2 oz. chamomile with lemongrass tea', 'candle scents: sandalwood, cinnamon vanilla, lavender rose, &amp; sage mint\n\nbath soap: marigold orange, vanilla oatmeal honey, pine lemongrass, chamomile lavender mint &amp; jasmine rose', 'Tea Tree is a really good bug repellent. Its toxic to a lot of blood feasting pests. If you hate the smell of Tea Tree though, Lemongrass also works and smells better too. Though, it still isnt safe for infants to be around.', 'Well, garlic (or any allium species) is deadly to a myriad of animals and insects, so theres them too. And im not trying to give legitimacy to this crazy anti vaxxer, but alliums and many herbs [such as rosemary, basil, mints (the regualar gum flavor mints, catnip and catmints are also in the mint family, as well as lemon balm) lavender, lemongrass, etc.] also have antimicrobial and antiviral properties.', 'Body Treats show love from head to toe. Treat yourself to our Head 2 Toe Love Triple Butter. Available scents Citrus Dream, Lavender, Lemongrass and Tea Tree.\n.\n.\nShop for Artisan Body… instagram.com/p/BsadKYJFDK5/…', "Captain Gregg's Choice Goat Milk Soap, ready to ship, Mint Soap, Sea Kelp Soap, Lemongrass soap, tea tree soap, shaving soap, cold process etsy.me/2JZwGK2 via @Etsy", 'Making Thai red curry paste from scratch with a mortar and pestle like they still do in Thailand with \nToasted: coriander seed, cumin seed, coarse sea salt, and pink peppercorn. Fresh cut lemongrass, red chili 🌶, garlic, lime zest, kaffir lime leaf, … bit.ly/2CTwSFj pic.twitter.com/OOX8TxLVAW', 'We’re only making a limited amount of these two divine #WashDay scents, back the Kickstarter campaign today &gt;&gt; kickstarter.com/projects/28222… \n  -  Kim’s Detangler: Sage + Lavender + Sea Salt\n  -  Cookie’s Root Stimulator: Lemongrass + Verbena pic.twitter.com/jY4C9gufIV']</t>
  </si>
  <si>
    <t>['[]', '[]', '[]', "[u'#ad', u'#liveflavorfully', u'#sinus']", '[]', '[]', '[]', '[]', '[]', '[]', '[]', "[u'#bathbomb', u'#bath']", '[]', '[]', "[u'#gogreen', u'#bethewave', u'#zerowaste', u'#startthewave']", "[u'#entrepreneur']", "[u'#greentea', u'#healthy', u'#healthylifestyle', u'#healthyfood']", '[]', '[]', '[]', '[]', '[]', "[u'#showersteamers', u'#indianasoapcompany', u'#lavender', u'#allergies', u'#indy', u'#mint', u'#coldandflu', u'#shoplocal', u'#menthol', u'#breathe', u'#eucalyptus', u'#lemongrass']", '[]', '[]', '[]', '[]', "[u'#crossword', u'#societyselect', u'#brandnewday', u'#societytea', u'#brandnew', u'#herbaltea']", '[]', "[u'#washday', u'#kickstarter']", '[]', '[]', '[]', '[]', '[]', "[u'#brandnew', u'#harbaltea', u'#societyselct']", '[]', '[]', '[]', '[]', '[]', '[]', '[]', "[u'#crossword', u'#societyselect', u'#brandnewday', u'#societytea', u'#brandnew', u'#herbaltea']", '[]', "[u'#fresh']", '[]', '[]', '[]', '[]', '[]', '[]', '[]', "[u'#artisansoap', u'#handmade']", '[]', "[u'#blacktea', u'#simplethings', u'#licoriceroot', u'#lemon', u'#turmeric', u'#chamomile', u'#yummy', u'#mint', u'#ginger', u'#concoctions', u'#tea', u'#chai', u'#cinnamon', u'#lemongrass']", '[]', '[]', "[u'#midnight', u'#soap']", '[]', '[]', '[]', '[]', '[]', '[]', '[]', '[]', "[u'#longhairproblems', u'#liceprevention', u'#lice']", "[u'#firstworldproblems']", "[u'#matcha', u'#ginger', u'#lipton', u'#tea', u'#exclusiveselection', u'#lemongrass']", '[]', '[]', "[u'#wasabifragrance', u'#teasoap']", '[]', '[]', '[]', "[u'#coffeecow', u'#herbaltea', u'#bigelow']", '[]', '[]', '[]', "[u'#showersteamers', u'#bathbombsfortheshower', u'#mint', u'#eucalyptus', u'#grapefruit', u'#amazing', u'#lemongrass', u'#lavender']", '[]', '[]', '[]', '[]', '[]', '[]', '[]', '[]', '[]', '[]', '[]', '[]', '[]', "[u'#washday']"]</t>
  </si>
  <si>
    <t>['[]', '[]', '[]', "[u'http://pbs.twimg.com/media/DxnT8uYW0AAiflc.jpg']", '[]', '[]', '[]', '[]', '[]', '[]', '[]', '[]', '[]', "[u'https://lh3.googleusercontent.com/proxy/_KP56yhoibGTMJynZM6GKuWnXpXIexSSt1mMFfWeQIViDJ7s7uAf-p2DG2j_dWaXYIESv2A_B12fOid_9NboafZV1ob6cnkKwM8zO_4pz-cKhwVQx2ESDvt7Sy6f1YXnKlsCYb0=w506-h910']", "[u'http://pbs.twimg.com/media/DwN0w4CUUAEQitl.jpg']", '[]', "[u'http://pbs.twimg.com/media/DwsXg8yXQAAkLqi.jpg', u'http://pbs.twimg.com/media/DwsXoHTX0AAct04.jpg', u'http://pbs.twimg.com/media/DwsXoGWWkAIvr9L.jpg', u'http://pbs.twimg.com/media/DwsXoGAW0AAG-8C.jpg']", '[]', '[]', '[]', '[]', '[]', "[u'http://pbs.twimg.com/media/DxNeWiRW0AAMMls.jpg']", '[]', '[]', '[]', '[]', '[]', '[]', '[]', '[]', '[]', '[]', '[]', '[]', '[]', '[]', '[]', '[]', '[]', "[u'http://pbs.twimg.com/media/DyL8_iUXQAwiffY.jpg']", '[]', '[]', "[u'http://pbs.twimg.com/media/DwXa-jmXgAM1_RT.jpg']", '[]', '[]', '[]', "[u'https://www.brewbound.com/wp-content/uploads/2019/01/441369276.edb_.five_.can_.lineup-768x247.jpg']", '[]', "[u'http://pbs.twimg.com/media/DyGOS9sWwAAVBrA.jpg']", '[]', '[]', "[u'http://pbs.twimg.com/media/DwwbJjsVAAASZIQ.jpg', u'http://pbs.twimg.com/media/DwwbJjqV4AAuW5c.jpg', u'http://pbs.twimg.com/media/DwwbJjrUcAEtmVI.jpg']", '[]', '[]', "[u'http://pbs.twimg.com/media/DwACcp6XgAMY9PJ.jpg']", '[]', '[]', '[]', '[]', "[u'http://pbs.twimg.com/media/DyCAmt7UwAECT5k.jpg']", '[]', '[]', '[]', '[]', '[]', '[]', "[u'http://pbs.twimg.com/media/DxsxNW_U8AAtx8Q.jpg']", '[]', "[u'http://pbs.twimg.com/media/Dw0hxuJWwAEGaIH.jpg']", '[]', '[]', '[]', '[]', '[]', '[]', "[u'http://pbs.twimg.com/media/DxnUlKXXQAIxC-_.jpg']", '[]', '[]', '[]', '[]', '[]', '[]', "[u'http://pbs.twimg.com/media/DwpPM2dVYAQgit7.jpg']", '[]', '[]', "[u'http://pbs.twimg.com/media/DxF22rJVAAER-P9.jpg']", '[]', '[]', '[]', '[]', '[]', '[]', "[u'http://pbs.twimg.com/media/DwSR7rLWwAA5H9U.jpg']", "[u'http://pbs.twimg.com/media/DxJGkuBXQAAg0VC.jpg']"]</t>
  </si>
  <si>
    <t>['Sixpoint Dabble - the only way to get through baby life. Dabble looked the part of a hazy juicy IPA but this messed with my brain with an initial raw coconut milk taste to it, with some bamboo notes, and lemongrass. Sabro, cashmere, and Idaho 7 hops. Def… bit.ly/2WXJPGl pic.twitter.com/IPEUT8nmOK', "ORIENTAL DELIGHT Handmade Vegan Soap with French Green Clay is infused with Ginsing Tea and Ginger along with Lemongrass too. It is combined with a special blend of oils and Shea butter to nurture your skin. Visit Sunscape's Soap Shop on Etsy.  #teasoap  tinyurl.com/y8wy86a2 pic.twitter.com/cX5qXOYt1l", 'Make your own herbal sleep tea blend from fresh, dried herbs. I use chamomile, lemongrass, lemon balm, lavender &amp; catnip to make a light, sleep inducing tea.h bit.ly/2D195SP', '@VeronicaFoale @damonayoung @LovelyCorrine Can’t beat lemongrass with tea tree', 'So lush deodorants aren’t going to make you stop sweating. They’re not anti-perspirants, because they lack the aluminum salts that plug up your pores and stop you from actually sweating. Therefore it’s going to feel kind of weird when you first start them, you might feel what I call “the bump quotation mark”. You’ll start out feeling OK because of your leftover anti-perspirant but then as you start switching over to adjust the deodorant whether it be T‘eo, or Aromaco, you’ll feel sweatier as your body is used to pushing really hard against the aluminium to sweat even a little bit! As for the properties, they’ll be antiseptic. They’ll use witch hazel, grape seed oil, lemongrass and tea tree oil to kill bacteria and neutralize the body odour. T’eo smells really fresh and a little more floral, think of it like a mix of lavender and lemongrass, aromaco smells a bit like Karma, which is sweet orange oil and patchouli. The two powdered ones we have are the [Guv’ner](https://www.lush.ca/en/body/deodorants/the-guvner/03623.html) which smells like charcoal, lavender and patchouli. It’s really nice for absorbing smell, once it’s already happened, because of the charcoal. It’s a little black though so it may get on your clothes! There’s also the Greeench, which smells like straight up tea tree oil. It smells really clean and fresh, but again, it’s a powder. This will suck up excess moisture, kill bacteria, and leave you smelling very fresh!', "Replied to another person as well, but steer clear of anything that has raspberry leaf tea in it. It can stimulate the uterus and increase risk of miscarriage. Raspberry leaf isn't the only herb with uterine-stimulating qualities. Other teas that may fall into this category include anise, chamomile, comfrey, ephedra, hibiscus, horehound, Labrador, licorice root, mugwort, pennyroyal, sassafras, stinging nettle leaf, vetiver and yarrow. Herbs such as lemongrass, rosemary and sage carry the same warning, but you can still eat foods that contain these herbs -- just avoid making teas out of them, as the brewing process intensifies them.", 'So for this Spring, the plant plan is:\nBamboo palm\nGerber Daisy\nEnglish Ivy \nAll for indoor air quality improvements! \n\nAnd then herbs:\nBasil (for pest control)\nLemongrass\nDill\nCilantro\nParsley\n\nFor funsies:\nVenus fly trap\nLucky bamboo\n\nFor food:\nTomatoes\nCarrots\nGreen beans pic.twitter.com/Kx28g6Ii5f', 'This easy beginners cookbook calls for ingredients such as: agar agar, arrowroot powder, cassia, lemongrass, lard, tallow, Piri Piri, hazelnut extract, Shaoxing wine, saffron threads, flaxseed meal, coconut sugar, coconut butter, orange curd, garlic ginger paste, seafood stock...', 'Beverly, Lemon Tea Tree can be substituted for a few different oils in this blend! You can try Lemon, Lime, May Chang, Lemongrass, or Lemon Eucalyptus. Each has that fresh and bright citrus scent and they’re great for supporting energy', 'Handmade Lemongrass Blend, Captain Gregg&amp;#039;s Choice Goat Milk Soap, best friend gift,  ready to ship, Mint Soap, Sea Kelp Soap, Lemongrass soap, tea tree soap, shaving soap, cold process deltamoonsoap.com/store/p31/hand…', 'Thai Larb Salad Bowl w/Cremini Mushrooms, Lemongrass, Carrot Sticks, Kale, Mint, Minced Sprouts, Chilis💕🍃 #Vegan #DOTD pic.twitter.com/wA2WM8EVFD', "I made lemongrass mint tea with honey because I feel sicky and sad and it's very good but my throat still hurty", "Followed by the LemonTea Body Oil...\n\nA light, citrus-like body oil that's perfect for acne prone skin. \n\nMade with Grapeseed Oil, Lemongrass, Tea Tree and Vitamin E… instagram.com/p/Btmj8rDg5ls/…", 'SALE!!!! SALE!!!! SALE!!!! 3 for $15 Pint Sale\nSelect flavors ONLY (Until Sold Out). -Asiago Orange Ice Cream with Asiago\n-Coconut Cream Lemongrass -Sage Browned Butter(nut) Squash -Sea Salt Cilantro Lemon\n-Simple Vanilla -Squash, Chèvre, &amp; Pepitas -Sweet Basil Pine Nut pic.twitter.com/p7lkDi5SLR', '@juIiee900 @ivysteaco i take chamomile or lemongrass tea to help me fall asleep! different people react differently to them, but they’re generally really good calming teas.', '@K9Kit Eucalyptus, peppermint, tea tree, and lemongrass all in one diffuser at the same time, or on one tissue placed somewhere near your pillow while sleeping. I promise, it works wonders!', "@jengrimman It's from David's tea! Mint, lemongrass, &amp; a little valerian", 'I tried out a new iced green tea this morning with mint and lemongrass, trying to be all “hEaLtHy”, and I feel like I’m drinking toothpaste. I— pic.twitter.com/4vYqQoQIPN', 'I’ve been drinking hibiscus tea and lemongrass tea together and one of them knocks me tf out .. or maybe the combination of both of them ?', "@lilmacphisto @PancakeMix85 Gnomes are all about smelling good. Keeping clean. Using soap. Favorite soap aromas are:\n\nLavender\nCitrus\nMint\nSandalwood\nLemongrass\nBergamot Oil\n\nGenerally, even keeping clean doesn't mean you can't catch a wiff of their chosen profession, though. Still smell yummy, though.", '@waitresslarrie I drink this Green tea by Tazo that’s a zen mix of mint, lemongrass, and green tea. I usually drink it iced with some simple sugar syrup. AMAZING!', '8 ways to use Purification\n\nThis best-selling blend of Citronella, Lemongrass, Rosemary, Tea Tree, Lavandin, and Myrtle harmoniously come together to fill the air with the aroma of sweet… instagram.com/p/BuBfib3lH_r/…', '...lime and lemongrass shrub with the savory profile of sea salt, orgeat and tequila. What sets this drink apart is undoubtedly the creamy avocado paired with the crunchy, salted tortilla chip rim to finish! We’ve included the recipe below for you thirsty readers looking for an out-of-the-box cocktail that captures these south-of-the-border flavors...', 'Lemongrass, green tea, mint and ginger. I hate being sick. pic.twitter.com/1urnMGwWx6', 'Let’s here it for tea tree! My oil stock is thin right now so I made a blend of tea tree, lemongrass and frankincense and it worked really well. I’d love to know your purification blend as I’m going to smudge the house soon with a crystal/diffuser 1-2 punch', 'The top 3 loaves are a custom order, the middle 2 are lemongrass + avocado shampoo bars, and the last is tea tree and charcoal facial soap!', 'Washington Beets en papillote | aromatic herb stems | lemongrass brown butter | smoked sea salt #sinsaysinseattle #valentinesdaymenu #beetthathotshot @ Outlier instagram.com/p/Bt2Aa8fnuXJ/…', '@Cosmicmilktea No way, i never know about this! I always fan of sbux chamomile but these days they always run out of it idk why tho, I’m just so used to it that any chamomile from other brand didn’t work for me😢 but i love their mint citrus too loving the lemongrass!', '@Asensiazo Not if you pour cinnamon oil, lemongrass oil, clove oil, peppermint oil, lavender oil, thyme oil, tea tree oil and eucalyptus oil over yourself every night like Lucas.', '🧖🏼\u200d♀️ MINT CONDITION 🧖🏼\u200d♀️ You’ll be happy to know that, underneath its bushel topping of shredded soap confetti, authentic pulverized mint leaves, lemongrass, and rose petals lie tucked… instagram.com/p/BtlayqgFUMM/…', 'Tasting Notes: Yeastie Boys: Cigar City: Brewing With Wayne\n\nFiled under: Beer Tasting Notes — Leave a comment\n\nFebruary 2, 2019\n\nYeastie Boys: Cigar City: Brewing With Wayne (New Zealand: Lichtenhainer : 4.5% ABV)\n\nVisual: Cloudy lemon juice to apricot. \nLarge white to off white head.\n\nNose: Bready. \nSulphur. \nSlightly sour. \nDried lemon. \nPeppercorn.\n\nBody:Lemon. Smoked meat touch. \nTart grapes. \nWheaty. \nSalt touch. \nJuniper.\n\nFinish: Salted lemon. \nBarbecue ribs touch. \nLemongrass. \nLemon juice. \nSalt. \nSlight sage. \nJuniper.\n\nConclusion: This is a pretty thick, sticky, weighty mouthfeel of a beer. \nWhich is completely not what I expected from the moderate abv, less so did I expect that, despite the sticky weight, it is actually easy to drink. \nOh what a world we live in that has such things in it.\n\nWhat makes it work is that it is tart – with lemon notes,slightly salted, something that should, by themselves, make an easy going summer refresher; here they are matched with a smoke character that is akin to scraping a thin layer of the top of a rack of barbecued spare ribs and dropping it straight into the mix. \nFlavour wise it is a light note, but it makes the whole beer feel more mouth clinging, before expanding into subtle peppercorn and sage notes that make me think of a good steak dish.\n\nSo, lightly tart and sour, smoked gently with savoury herb notes. \nQuite the mix. \nIf kind of feels like the less sour goses that I tried in Goslar – the wheat beer character is more evident than most of the sour wheat beers, and it seems to have extra ingredient flavours packed into every place they could, with juniper notes coming out later on.\n\nIt has a strange weight, but the tart flavours let it slip down easily. \nSticky, yet never outstays its welcome. \nNot exactly a session beer – just a tad too high abv for that. \nIt feels like a gose meets smoke meets herbs meets an attempt at a session … thing with wheat beer influence meets the reflection on the concept of Plato’s cave. \nOk, I lied about that last one. \nJust making sure you are still paying attention.\n\nA nice easy drinking, big flavour unusual beer.\n\nBackground: This caught my eye as it is a darn unusual one – a lichtenhainer – a style I have not tried before. \nLooking online it seems it is a traditional German style, similar to the gose, but made with some use of smoked malt. \nSo, a sour, smoked wheat ale. \nOf course! \nThis one seems unusual even for one that falls in this style – it is made with lemongrass,BBQ charred lemons and juniper, along with several different types of smoked malt. \nOddly for a collaboration between a USA and an NZ brewery, it looks like it was actually brewed in England. \nAgain, of course! \nThis was another one grabbed from Independent Spirit and,feeling a bit old school, I put a variety of Madness tunes to listen to. \nOne of the first bands I ever got into in my youth and I still have a soft spot for them.\n\nAdvertisements\n\nShare this:\n\nReddit\n\nFacebook\n\nLike this:\n\nLike Loading...\n\nRelated\n\nTags: 3-5% ABV, Beer, Cigar City, Lichtenhainer, New Zealand, Yeastie Boys\n\nComments RSS feed\n\nidcontent', 'Eco styler gel\nShe’s moisture Jamaican castor oil deep conditioner \nAlikay lemongrass leave in conditioner', 'Favorite citrus herbal teas: orange walnut scone by David’s Tea. I’m waiting on a sale; it costs more than my fancy green teas! Runner up: glazed lemon loaf by Tazo. Lots of people don’t like white tea even though they want to. It’s super mild. Maybe try a white bergamot? But I prefer rounds bergamot if we’re going that way. You might also try Paris by H&amp;S. Mint is hard to branch out on because peppermint is peppermint! Might try spearmint or morrocan mint, which is a lovely blend of green and mint. Stash makes my favorite affordable one. (But I’m allergic to the lemongrass, so that love affair is over! No worries; I can blend my own or turn to Adagio tea if I really crave it) Have fun!', 'Your skin deserves the best 💚 Our Green Tea Detox Mask has matcha, lemongrass and bentonite clay to detox your skin, reduce blemishes, and remove toxins!\n\nP.S. - You can snag our detox mask at your local @UltaBeauty &amp; on their site! bit.ly/2IesKEC pic.twitter.com/SVMfLc54YL', 'MACRO MONDAYS..."BREW" Theme Ginger tea --- ingredients ginger, lemongrass, hibiscus flowers, rooibos, natural and artificial flavouring.\n\n#macromondays #brew #tea #ginger #gingertea #dof', 'Prep: chill highball glass Pour: 2oz Toki whiskey ¾oz white pepper walnut orgeat Barspoon of chamomile tincture Add ice Shake/strain into chilled coupe glass Top with lemongrass soda Garnish: corn flower', 'In 2015, the Avondale Estates, Georgia based brewery released Emergency Drinking Beer, a pilsner adjacent (using creative license) beer brewed with lemongrass, sea salt, and a touch of grapefruit zest. The intent was to create a crisp and refreshing beer with the versatility for any situation. Wild Heaven was overwhelmingly successful, as EDB has...', '@Jpw03 Firstly JP you are absolutely WRONG, if you drink any tea at all it should either be cacao and mint tea or lemongrass and lavender tea( which is quite relaxing actually) though i dont know if you get stuff like that in your country 🤔', "#leprechaunfog #pnw #handmade soaps #youngentrepreneur including glycerin goat's milk lemongrass rosemary coconut milk @ Corvallis, Oregon instagram.com/p/BuPnZv5lQEn/…", 'Thai Larb Salad Bowl w/Cremini Mushrooms, Lemongrass, Carrot Sticks, Kale, Mint, Minced Sprouts, Chilis🍃#Vegan #DOTD 3 pic.twitter.com/oBMbKa365h', 'Handmade Lemongrass Blend, Captain Gregg&amp;#039;s Choice Goat Milk Soap, best friend gift,  ready to ship, Mint Soap, Sea Kelp Soap, Lemongrass soap, tea tree soap, shaving soap, cold process deltamoonsoap.com/store/p31/hand…', '@IceJJFish that specific blend of herbal tea contains Chamomile, Spearmint and Lemongrass. All three of those things are drugs by definition.', 'Choose ANY 4 Bars for ONLY $25!\n\nCharcoal\n100% Coconut Oil\nCoffee Scrub Bar\nDouble Mint\nLemongrass\nLemon &amp; Tumeric\nOatmeal Facial Bar\nRed… instagram.com/p/BtVzmR8hfgq/…', "It's #Midnight  somewhere. Charcoal Soap, Soap with Activated Charcoal, Cold Process Soap, Tea Tree, Lemongrass, Lavender, Bar Soap, Phthalate Free, Palm Oil Free Soap... etsy.com/listing/201155…", 'Lemongrass Charcoal Clay Facial\xa0Bar chibathandbody.com/product/lemong… pic.twitter.com/G8rrJgr8He', 'The lemongrass shampoo soap just had a major upgrade; starting with more jojoba oil❤️‼️ @ Saint Petersburg, Florida instagram.com/soapaliciousfl…', "I have some Dave's Tea called Mother's Little Helper that has Valerian Root, peppermint, lemongrass, hibiscus, rosehips, and chamomile but I've yet to try it! I bet it's mega relaxing. What's your fave relaxing tea?", '🖤🖤🖤🖤🖤🖤🖤🖤🖤\nHOW DARK ARE YOUR HOME-BREWED TEAS ? \n\nWe have so much love for our herbs ! \nThis BLACKBEAUTY Was creates from\n“ SOURSOP LEAF, LEMONGRASS, WILD&amp;LAVENDER MINT, SEAMOSS, AGAVE… instagram.com/p/BtkPzPcHEAC/…', '@decadentmadamez OMG I thought this while I was looking for tea yesterday. I found Almond Lemongrass w/ floral infusion and Beauty Boost Mango Hibiscus w/ Moroccan Mint. All I wanted was some Black breakfast blend and/or simple Chai. What the hell? pic.twitter.com/qPOopW728e', 'great anti-fungal #essentialoils\nlemongrass, dill weed, palmarosa, tea tree, geranium\n\nhowever, even though they assist with the elimination of yeast / fungus, they are not effective with preventing the... facebook.com/esscentialblen…', '@TwystedRoots @WhatsTheDebate @ChiChiCardsUK @ShopLocalClub @elliestreasures Yum! Green Tea with mint &amp; lemongrass is brilliant!\n\n#TwitterSisters', 'lavender peppermint tea tree lemongrass sweet orange eucalyptus Note that although grapefruit is pictured, it is not included. (It includes eucalyptus as noted above.)', 'Our favorite pear &amp; green clay soap with lemongrass, lavender, rose &amp; neroli🍋🍐🌹\n\n#handmade #soap #lemongrass #lavender #greenclay #handmadesoap #skincare #rose #soapcure instagram.com/p/BtwG2zAHU_Q/…', '@catsrule0 @LBisaillon @SassytheMinPin @evamacalpi @Zozie_zo @lynda3035 @Notasquirrel @badpiratemonkey @Lazlovely @chalkymacalpi @MoetBlindCat @timhoyt14 @thecatsartist @thebrainofspock @BarbaraBpiwetz @judesgray @SophietheCat3 @StevieEvilCat @TeddysFamiwy @Emma_black_cat @GordonHarmony @3coolkatz @noreenscully_ @jschwartz71 @Blutospin @felonimayhem @MightyMolasses @GregariousGus @PicklesBottom @Mygreatredmare @irisesther54 @BonniedaWestie @ZeroRice1012 @TeddyTedaloo @Frances42229538 @Bemocked_Cypher @livingroomlions @OdellGang @fluffybasil @Pixie_Tooth @MillieOTLFP @oliviackcs What can she have, maybe something soothing and herbal. Chamomile, or lemongrass 🌱🌿🍃 pic.twitter.com/qk0i3GEYW4', "Astrid's Diadem: This is one of my favorite Arcanas. It's a very creamy vanilla with lots of mint and lemongrass. The patchouli isn't very noticeable and the lavender is pretty faint. A sweet, creamy herbal perfume. Her Crown: I'm not a fan of white florals, but I took a chance on this one because I love citrus and lavender. I liked it more than I expected, but it's just not my taste. To my nose it's equal mix of white florals and citrus. I didn't get much lavender out of it. If you're a fan of white florals I think it would make a beautiful spring scent. Bonfires at Dusk: Another one of my favs. It's a great atmospheric that captures the vibe of a chilly fall evening around a bonfire perfectly. On me, the woodsmoke and lavender are the strongest notes. It's very herbal with a hint of sweetness from the juniper.", "ORIENTAL DELIGHT Handmade Vegan Soap with French Green Clay is infused with Ginsing Tea and Ginger along with Lemongrass too. It is combined with a special blend of oils and Shea butter to nurture your skin. Visit Sunscape's Soap Shop on Etsy.  #teasoap  tinyurl.com/y8wy86a2 pic.twitter.com/VF8yZe75O4", '@kyluxtrashpit Mint, lemongrass, or tea tree oil', "@wes_chu I love basil, dill, rosemary, tarragon, lemongrass, mint... I wish I loved cilantro. I didn't choose this genetic foul-up. (By the way, Arugula tastes like perfume.)", 'Morning infusion: Chaga, reishi, fennel, pau d’arco, lemongrass, chamomile, cornflowers, annnnd a chicken bone. It was actually for last night but i fell asleep.', '@IAmLindsayJones of course, i never use it around the cats or anything as lavender is toxic for them. i can’t really do the lemongrass with my asthma since it just is always too strong. i really like orange and tea tree though too.', 'All the sliders are smoked in a herby combo of oregano, lemongrass, mint and hickory wood chips. eatbook.sg/outslider/', 'some tea discourse\n\nflavoured tea taste ranking:\n\n1. flowery (rose, jasmine)\n2. creamy (just. cream tasting aroma, what is it made of??)\n3. fresh (citrus, lemongrass)\n4. nice spicy..\n5. smokey fuckers (idk WHAT they contain)\n6. fruity but not berries\n\nmint and liquorice can CHOKE', 'House made Lemongrass Ginger Ice Cream with Lime Syrup and fresh Mint. On special today! #veganicecream pic.twitter.com/51NU2uGzlW', 'I am well excited for this new flavour of tea I got today: Hibiscus &amp; Wild Raspberry with Lemongrass.  Steeping now and will be sleeping in a few.', 'I’ve found a true appreciation for lavender lemongrass tea. Chamomile is still that bitch though.', 'Mint &amp; Lemongrass green tea 🍵', 'Dear @Schlafly, I had your Hibiscus &amp; Lemongrass Blonde last night while #grilling outside in the BEAUTIFUL weather..#awesome #beer!  keep up the great work!! pic.twitter.com/T5lbdV90Qn', "What brand or type of tea do you recommend? I just started drinking tea recently and I'm really enjoying it. I've only tried chamomile, chamomile and vanilla, lemon ginger, and lemongrass tea.", 'Available Scents \noatmeal, milk &amp; honey\nPatchouli \nLemongrass w dried lemon peel\nLavender w dried lavender \nTea tree\nPlumeria\nApple jack peel\nApple &amp; summerfing \nGrass stain\nBlueberry \nAnjou pear\nYacht club ~ for... facebook.com/1478552098/pos…', 'Yes! I’ve tried to keep tabs on what Jin’s food preferences were, because he’s surprisingly picky for being Eat Jin and all~ he mentioned he isn’t a fan of burgers either and seems to not like bread in general. I can’t recall for the life of me any other food he stated he didn’t like not too surprised with mint ice cream and whipped cream - not a lot of people around me likes those. Wouldn’t be surprised if he didn’t like lemongrass or cilantro either!', '🌿 8 ways to use Purification 🧡\n\nThis best-selling blend of Citronella, Lemongrass, Rosemary, Tea Tree, Lavandin, and Myrtle harmoniously come together to fill the air with the aroma of sweet lemons and... facebook.com/12544002513562…', "Catnip actually does work on humans: it is a calming agent. You'll often see it in calming teas alongside peppermint, chamomile, and lemongrass.", 'Choose ANY 4 Bars for ONLY $25!\n\nCharcoal\n100% Coconut Oil\nCoffee Scrub Bar\nDouble Butter\nDouble Mint\nLemongrass\nLemon &amp; Tumeric\nOatmeal Facial Bar\nRed… instagram.com/p/BtcBQIZBi0N/…', '8 ways to use Purification\n\nThis best-selling blend of Citronella, Lemongrass, Rosemary, Tea Tree, Lavandin, and Myrtle harmoniously come together to fill the air with the aroma of sweet lemons and grounding herbs! Purification is a staple because of its clean, uplifting, and pu pic.twitter.com/AotcN51kUQ', 'The Peach Green Tea @TEAVANA with Thai lemongrass &amp; mint is pretty tasty. #FoodForThought', 'Bleach FREE Disinfectant Recipe With Tea Tree &amp;\xa0Lemongrass nationaladdictionnews.com/2019/02/20/ble… pic.twitter.com/Kk8dPDTVYX', '@GWillowWilson Echinacea tea is quite lovely 😊Also, a chamomile lemongrass blend!', "It's sweet orange mint tea. Orange peel, lemongrass, citrus herbs, licorice root and mint.."]</t>
  </si>
  <si>
    <t>['[]', "[u'#teasoap']", '[]', '[]', '[]', '[]', '[]', '[]', '[]', '[]', "[u'#dotd', u'#vegan']", '[]', '[]', '[]', '[]', '[]', '[]', '[]', '[]', '[]', '[]', '[]', '[]', '[]', '[]', '[]', "[u'#beetthathotshot', u'#sinsaysinseattle', u'#valentinesdaymenu']", '[]', '[]', '[]', '[]', '[]', '[]', '[]', '[]', '[]', '[]', '[]', "[u'#youngentrepreneur', u'#pnw', u'#leprechaunfog', u'#handmade']", "[u'#dotd', u'#vegan']", '[]', '[]', '[]', "[u'#midnight']", '[]', '[]', '[]', '[]', '[]', "[u'#essentialoils']", "[u'#twittersisters']", '[]', "[u'#rose', u'#greenclay', u'#soapcure', u'#skincare', u'#handmade', u'#soap', u'#lemongrass', u'#handmadesoap', u'#lavender']", '[]', '[]', "[u'#teasoap']", '[]', '[]', '[]', '[]', '[]', '[]', "[u'#veganicecream']", '[]', '[]', '[]', "[u'#beer', u'#awesome', u'#grilling']", '[]', '[]', '[]', '[]', '[]', '[]', '[]', "[u'#foodforthought']", '[]', '[]', '[]']</t>
  </si>
  <si>
    <t>["[u'http://pbs.twimg.com/media/DzVCJfeXgAAUugM.jpg']", "[u'http://pbs.twimg.com/media/Dyh3b1vWsAEPrfW.jpg']", '[]', '[]', '[]', '[]', "[u'http://pbs.twimg.com/tweet_video_thumb/Dzs2KUmX4AAKJSS.jpg']", '[]', '[]', '[]', "[u'http://pbs.twimg.com/media/DzobM-8WwAIm5Z2.jpg']", '[]', '[]', "[u'http://pbs.twimg.com/media/Dy6nae5WkAEBfUE.jpg']", '[]', '[]', '[]', "[u'http://pbs.twimg.com/tweet_video_thumb/Dy9894kXcAAgB2_.jpg']", '[]', '[]', '[]', '[]', '[]', "[u'http://pbs.twimg.com/media/DzZXHxeXcAEb05k.jpg']", '[]', '[]', '[]', '[]', '[]', '[]', '[]', '[]', '[]', "[u'http://pbs.twimg.com/media/Dz4LCDIX0AA8P7U.jpg']", '[]', '[]', '[]', '[]', '[]', "[u'http://pbs.twimg.com/media/DzodPLdXQAEY0as.jpg']", '[]', '[]', '[]', '[]', "[u'http://pbs.twimg.com/media/DzztxMAX0AMo61y.jpg']", '[]', '[]', '[]', "[u'http://pbs.twimg.com/tweet_video_thumb/DyqZwasWkAIlB7F.jpg']", '[]', '[]', '[]', '[]', "[u'http://pbs.twimg.com/tweet_video_thumb/DzvvQwPXgAAfIxn.jpg']", '[]', "[u'http://pbs.twimg.com/media/DzRzZCtWsAAL19H.jpg']", '[]', '[]', '[]', '[]', '[]', '[]', "[u'http://pbs.twimg.com/media/Dy542YIUUAAVLPM.jpg']", '[]', '[]', '[]', "[u'http://pbs.twimg.com/media/DzdYT82UYAAC4P6.jpg']", '[]', '[]', '[]', '[]', '[]', '[]', "[u'http://pbs.twimg.com/media/DznjIvgW0AEdvLB.jpg']", '[]', "[u'http://pbs.twimg.com/media/Dz3UZy5U8AAd9df.jpg']", '[]', '[]']</t>
  </si>
  <si>
    <t xml:space="preserve">['The post Amavi Cellars 2017 Estate Vineyards Sèmillon, Walla Walla Valley $24 was written by Great Northwest Wine . There are few in the Northwest who attempt varietal bottlings of this white Bordeaux often blended with Sauvignon Blanc, but Jean-François Pellet burnishes his reputation with Sèmillon. (He also crafts a stellar Sauvignon Blanc.) He pulled from three sustainably farmed estate vineyards, nearby Les Collines (62%), Goff (20%) and Seven Hills, and there is some influence of Sauvignon Blanc (15%). His deft touch with 100% neutral French oak is underlying and inviting, starting in the nose of vanilla cream and butterscotch with fresh fig, apricot and lemongrass. That barrel aging builds a remarkable mouth feel that ranges from moist yet dried apricot and more fig to lemon curd and a nibble of peach skin. Suggested pairings include summer salads, grilled asparagus and grilled seafood. Rating: Outstanding! Production: 978 cases Alcohol: 13.9% Winery website The post Amavi Cellars 2017 Estate Vineyards Sèmillon, Walla Walla Valley $24 was written by Great Northwest Wine .', 'Bibit sereh just harvested, waiting to be prepared to plant on Saturday at Yogyakarta Urban Farm "Capung Hijau"\n\nHartowijaya Agri Mandiri 🌱🌿🌾🍅 Natural Food Ingredient Plant Production | Rosella (Hibiscus sabdariffa) | Yogyakarta Urban Farms\nwww.hartowijaya.com\n\n#urbanfarmingid #Yogyakarta #fmcg #rosella #lemongrass #crop #farming #naturalfoods #pigments #sourcing #plants #farms #cooking #essentialoils #yum #food #homemade #fresh #jamu #kulinerjogja #jogja #jogjafood', 'Handmade-Natural #Vegan Soaps  are available for purchase on my #Etsy and in store! (2 for $5) 🌿\n\nChoose between: Lavender &amp; Lemongrass, Tea tree &amp; Mint, Orange &amp; Bergamot, and Coconut Milk &amp; Lavender. 🌿\n\nEach Mini Soap bar, is cold pressed and hand cut. Made with all natural ingredients. 🌿\n\nSoaps are FREE of chemicals, SLS, parabens, petroleum, alcohol, synthetic fragrances, artificial colors, preservatives or any other synthetic additives. 🌿\n\n#PandaOrganics \nLocated inside bekahsframeandgallery', 'All Natural flax seed soap 🧼 scented with lemon grass and sage and colored with Green superfood. #amazing #natural #flaxseed #greensuperfood #greens #homemade #vegan #vegans #love #skincare #sage #lemongrass', 'Keep it fresh with out Lemongrass &amp; Tea Tree today, team!\n\npitputty.eu pic.twitter.com/nCDL0GwhLP', '...flavors like mint, lemongrass and elderflower.”...', 'Who would love to try out some of these mini shower gels? &lt;3\n\nAvailable in:\nAlien\nBanana\nBillion (Paco Rabanne, 1 Million)\nBubblegum\nCoconut\nLavender \nLime &amp; Lemongrass\nOcean\nPeppermint &amp; Tea Tree\nSatsuma\n\n#crueltyfree #showergel #shower #alien #mugler #banana #pacorabanne #1million #bubblegum #coconut #lavender #lime #lemongrass #ocean #peppermint #teatree #satsuma #orange #handmade', "I'm wondering if you've given Amazon Primer a chance? It has murumuru butter to hydrate, arrow root powder to matify, andiroba oil to calm, chlorophyllin to reduce redness, and lemongrass &amp; electric daisies to tone the skin. I feel like many people like the witch hazel in Light Touch. It's not for everybody.", 'First batch of vegan soap I ever made! I’m sure a lot of folks knew what my ingredients were going to be! The Trex veggie fat, normally used for baking, has a mix of 57% sustainable palm oil and 43% rapeseed oil and of course there’s the coconut oil for helping with the hardness and cleansing ability then it’s superfatted with a 4% blend of lemongrass oil and a calming calendula sunflower blend that also has evening primrose, chamomile and vitamin E. Recipe developed with the help of soapcalc.net for my boyfriend who’s a bike mechanic but has eczema so hopefully it’ll be a good cleanser, last long but the super fat oils will have a cleansing calming effect. Loads of inspiration from #soapqueentv #brambleberry #moriversoap and really enjoyed making my first 1lb batch cold process soap. Can’t wait for 4-6 weeks down the line when we can try it! #naturalbeauty #crueltyfreebeauty #crueltyfreebeautyproducts #vegansoap #vegansoaps #veganuary #veganuary2019', "I use lemongrass in my toilet tanks/drains so it's always fresh smelling! I'd love to use lavender or mint, but I have a cat and there seems to be some debate on the safety of those oils, so I'll stick with one of the safer ones. They smell great.", '@aishacs I love Savannah Bee’s Lemongrass &amp; Mint lotion. I going it at an apple grove in Georgia but it is available via email from either Davannah Bee or Amazon.', "Have you ever tried pitputty ? ❤️\nTheir products are 100% natural, which I why I love them. 🌈\nThe lemongrass and tea tree is my personal fave 🍋\n.\nIf you like natural, cruelty free, sustainable and environmentally friendly products, why not give them a follow 👉 pitputty\n\nThey don't have any alcohol, parabens or alluminium in them, which is amazing 👏\n.\n.\n.\n.\n.\n.\n#pitputty #natural #naturaldeodorant #deo #vegan #crueltyfree #irish #local #enviromentallyfriendly #eco #plantbased #plasticfree #lemongrass #teatree #green #crueltyfreeproducts #holistic", 'Its mask time! #teammi #greentea #mask #clay #detox #greenteablend #lemongrass #ulta #greenteamask #detoxmask #love #skincare #skin #skincareroutine #claymask #breakout #acne #treatyourself #beauty', 'I’m ready for sweet Spring !! Lemon Loofah \nInhale Soaps \nThis sweet bar is created with a loofah surrounded by Lemongrass oil in Clear Glycerin, with a touch of Vitimin E.\n\nThe loofah makes this an amazing exfoliator &amp; these scented oils are a great inhale for the morning.\n\ninhalespa #soap #bathproducts #homemade #homemadesoap #skincare #glycerin #lemon #loofah #tangerine #apple #sweet #scents #skin #lemonsoap #apple #vitamine #glycerin #oil #skincare $6 bar / 3 - $15', 'In our retreat we serve every client our miss.vitality clean tea with lemongrass, peppermint and chamomile to start to soothe and detoxify the body .\nIt starts from within - we educate our clients from the moment they walk in our door.\n.\n\n#miss.vitality #beautifulskin#smoothskin\n\n#healthyskin#loveyourskin\n#radiance\n#facials#skintreatment#pampering\n#over40beauty#beautyessentials#glowyskin\n#skincareroutine#acnescarring#pigmentation#botox#fillers#antiwrinkleinjections #scarring#brightening#flawlessskin#baysidemelbourne #baysidebeauty #baysidebeautysalon #melbourne_insta#melbourneblogger #melbournebeauty#melbournebeautysalon\n#melbournesummer #healthblogger', 'Drinking a Hibiscus &amp; Lemongrass Blonde Ale by @schlafly - untp.beer/s/c723353769', 'When I feel overwhelmed, I remember this Dream Office and imagine myself there, sipping chamomile tea, diffusing lemongrass oil, and writing for money. pic.twitter.com/uC6oOPfqfI', 'My hips have been hurting more since the Babymoon (all the walking made them sore lol). Thank goodness for this gem right here. Add it to my nice hot bath and soak my aches away. It also happens to be on sale this month 😍🥰. So you know I’ll be “stocking up” on it😂. You see the bamboo scoop in there too? That comes free inside it. 😇\n.\nAnother reason I’m so blessed for Lemongrass Spa. If you want to check it out, the link is in my bio.\n.\n#32weekspregnant #pregnancysymptoms #pregnancyaches #nontoxic #naturalbathsoak #dyefree #fragrancefree #essentialoils #glutenfree #naturalskincare #pregnancysafe #blessed #lemongrassspa #momlife #motherhood #mompreneur', '@ShivonSoap What a wonderful feeling to shower with the refreshing LEMONGRASS &amp; TEA TREE Soap of @ShivonSoap ☘️in the morning😍!No one should miss it🤗!You‘ll forget that you actually wanted to sleep a little bit longer😉😄!Aa..nd THIS smell🥰!Get this rad soap on shivonsoap.com 🇮🇪!', '@Cerydwyn13 That sounds great! Almost the same - sage, mint, lavender, rosemary, basil, thyme, lemon balm, lemongrass, and stevia. 🌱', "FOOD POST: The food of Thailand is delicious, interesting, and sometimes flat-out weird. The first picture is fish in spicy red curry. The second picture is a barracuda steak steamed with lemongrass, mussles, and stir-fried cabbage. Next are some manta rays I saw on display in Phuket (but did not get to try 😢). Then you got some good old fried cockroaches and bamboo worms seen in Bangkok. Also featured are one of my new favorites, Beerlao (from Laos but popular in Thailand), and a jackfruit growing in my friend's yard. Then you got Som Tan (papaya salad), which was way too spicy for this American. And finally a fried grasshopper that I ate in Khon Kaen. Except the legs, eating the legs was weird.\n\n#thaifood #thai #thailand #foodie #food #foodstagram #travel #travelthailand #beerlao #delicious #eat #seafood #papayasalad #weirdfood #travelasia #asianfood #hungry #delicious #insects #bangkok #khonkaen #phuket #friedfood #curry #yum #nom", "Azure flavors I've smoked. Lemongrass, winter rose, lemon/cherry/blueberry muffin, cinnamon cookies, candy, Royal queen. The only ones I didn't care for we're cherry and blueberry muffin but just because I'm not big food fans of those to begin with. I just picked up Bermuda mint today so let's see if the hype is real on that. With that said, haven't noticed much of a difference between the 100 grams and 250 gram packs in terms of cut personally. Also, love your reviews, don't stop making them, the hookah community needs as many quality reviewers and informers on YouTube as it can get, I enjoy the few vids I've seen from you, so keep it up man, you're doing well.", '🌴bamboo renew🌴 + polishing walnut shell powder + bamboo + lemongrass + mimosa flower + litsea • • • •\n\n#limelife #limelifebyalcone #skincare #bamboorenew #facemask #bodyscrub #allnatural #vegan #beauty #loveyourskin', '...alone as the only woman-owned brand. Today, PRESS can be found in 29 states and in major grocers such as Target, Whole Foods and Total Wine &amp; More. PRESS is available in four flavors: Blackberry Hibiscus, Pomegranate Ginger, Grapefruit Cardamom and Lime Lemongrass. A new flavor, Pear Chamomile, will be released under limited edition late Spring 2019...', '@tie_jackets @DigitalBurkoid Oh that sounds good! I’m trying to grow ginger, lemon balm, lemongrass and peppermint and the goal is to have a tiny tea garden. No chamomile cause I’m ambivalent, but soon.....', 'Lemongrass &amp; Chamomile goats milk soap 💛 from our fabulous girls Fran and Hazel! I’m obsessed with the smell of this bar! Will be available in 6 weeks to purchase 🤗 #mazzeltovfarms •••••••••••••••••••••••••••••••••••••••••••••••••••••••••••••\n#goatsoap #soap #allnatural #allnaturalsoap #goatmilk #goatmilksoap #lemongrass #chamomile #goatlove', 'So many Solid Conditioners!\nSo many great scents! \nBlack Raspberry Vanilla \nPomegranate (my teens favorite!)\nRosemary Mint\nLavender Lemongrass (same as my Blue November soap)\n6.99! \nButters and oils used:\n#mangobutter\n#sheabutter \n#cocoabutter\n#Babbassuoil\n#avocadooil\n#sunfloweroil\nGo to guineahillsoap.com \nSo many hair loving ingredients!\nAnd no bottles to throw away. Come in biodegrable paper pillow box!\n#solidconditioners #green #nobottles #healthyearth #savetheplanet #nowaste #greenearth #bathandbody #hair #lovelyhaircare #guineahillsoap #local #michigan #madeinmichigan #etsy #facebook', 'So many Solid Conditioners!\nSo many great scents! \nBlack Raspberry Vanilla \nPomegranate (my teens favorite!)\nRosemary Mint\nLavender Lemongrass (same as my Blue November soap)\n6.99!… instagram.com/p/BurchFDn-iR/…', 'Tried the Peach Green Tea with Lemongrass and Mint from Teavana and it was refreshing but it kinda taste musty, idk. Does Lemongrass taste musty? I’ve never had it before.', 'Afternoon tea? Enjoy NaturalBliss Tropical Escape specialty tea with pineapple 🍍, strawberry 🍓, papaya, apple 🍏, goldenberry, lemongrass &amp; hibiscus 🌺 .\n.\n.\n#naturalblissinfusions #afternoontea #afternoonteatime #britishcolumbia #wellness #pineapple #icetea #tealovers #torontofood #vancouvervegan', 'Bearded Beau’s Listen Up!!!!! 103collection \nWhy Beard Care? -\nBeard Care was not the first product we introduced for our Lifestyle Brand. We wanted to add something necessary but different to our line since we already had skin care and shaving products. Our customers were already requesting plant based Beard Care so we tested different scents before we were ready to introduce our Lavender Lemongrass, Cedarwood Bergamot, and Bamboo Teak Beard Wash &amp; Beard Oil.\n\nHas the Men’s Grooming Industry embraced Plant Based Products? - \nI have to give Men more credit than they are usually given. The Men’s grooming industry is growing exponentially and I believe it’s a reflection of brands paying attention to Men’s needs, the increase of consumer knowledge about the benefits of plant based products, and the acceptable and confident public image of Bearded Men portrayed on Social Media. \nWhat’s on the horizon for 103 Collection and Beard Care?-\nWe are definitely excited about our Beard Care products and how it gives Men confidence and reassurance that they are using products that are healthy for them. We are calling this a year of transformation because we are bring a new 103 Collection to your doorsteps. This transformation will include a new look and new Beard &amp; Hair Care products for Men. .\n.\n#womenshistorymonth #103collection #103beautybelle #103beardedbeau #vegan #plantbased #beardcare #bearded #beauty #girlboss #bossbae #beardedbeau #womeninbusiness #blackgirlmagic #crueltyfree #mensgrooming #wcw #confidence #model #lifestyle #fashion', "@xion_dunkelbunt No thanks. BTW one of my favourite dishes involves pork and any kind of cucumber. It's a Thai style salad with ground pork, onion, peppers, lemongrass, mint, lime juice, galangal and ginger. Enjoy with light beer or with a refreshing glass of milk. Shalom!", 'Beefsteak tomatoes coming, also cucumbers and onions the seeds u dont see because I just planted them Sunday is chamomile lemongrass and… instagram.com/thatasianthoro…', 'Konjac Sponges are now available!! .\n.\nMade from the Japanese Konjac root and infused with activated bamboo charcoal, our Konjac Sponges are extremely gentle on skin and excellent for daily use, morning and night! Great for deep cleansing, makeup removal light exfoliation and achieving a smooth radiant glow. Use alone or with our Lemongrass • Activated Charcoal Cleanser. .\n.\n.\nFun Fact: Konjac Sponges are 100% vegan and biodegradable! 🌱\n.\n.\n#RheaHawaii #KonjacSponge #Skincare #JapaneseSkincare #SkincareRoutine #SkincareAddict #Skin #Natural #ActivatedCharcoal #AllNatural #Vegan #PlantBased #Biodegradable #GameChanger #MustHave #SkincareProducts #SkincareTips #GlowingSkin #Glow #Glam #MakeupRemoval #Exfoliate #Cleanse', 'healing-sun-witch: ☀️Daytime Witch Tea: Perfect for a day under the sun. Good for cleansing, and happiness positivty, love, and protection. It can transform any fowl mood into happiness and joy. It’s also wonderful for summer magic and is very refreshing on a hot day! Ingredients: Chamomile Lemongrass Orange peel Apple Rosehips Strawberry Sunset Relaxation Tea: A wonderful dessert tea, keeps you refreshed in the evening but allows for a restful sleep. Helps you go down with the sun. Good for love, peace, self love, protection, glamour, and grounding. ☀️Ingredients: Rooibos Cocoa nibs Raspberry Apricot', 'Ibu-Ibu working hard to prepare bibit sereh to plant on Saturday at Yogyakarta Urban Farm "Capung Hijau"\n\nHartowijaya Agri Mandiri 🌱🌿🌾🍅 Natural Food Ingredient Plant Production | Rosella (Hibiscus sabdariffa) | Yogyakarta Urban Farms\nwww.hartowijaya.com\n\n#urbanfarmingid #Yogyakarta #fmcg #rosella #lemongrass #crop #farming #naturalfoods #pigments #sourcing #plants #farms #cooking #essentialoils #yum #food #homemade #fresh #jamu #kulinerjogja #jogja #jogjafood', 'Favorite Tea:\n\nMoroccan Mint\n\n(Green Tea, Lemongrass, Peppermint and Spearmint)', '@melissquirtle @bathbodyworks I’m unsure what that smells like BUT I like to mix tea tree and lemongrass. 10/10', 'Dream Fridge? Stop by the VOSS Booth #5461 TODAY to sample all FIVE of our Flavored Sparkling Waters! #EXPOWEST\n\nRaspberry Rose \nStrawberry Ginger \nLime Mint \nTangerine Lemongrass \nLemon Cucumber pic.twitter.com/JQ28iQsA6Y', 'Bearded Beau’s Listen Up!!!!! Why Beard Care? -\nBeard Care was not the first product we introduced for our Lifestyle Brand. We wanted to add something necessary but different to our line since we already had skin care and shaving products. Our customers were already requesting plant based Beard Care so we tested different scents before we were ready to introduce our Lavender Lemongrass, Cedarwood Bergamot, and Bamboo Teak Beard Wash &amp; Beard Oil.\n\nHas the Men’s Grooming Industry embraced Plant Based Products? - \nI have to give Men more credit than they are usually given. The Men’s grooming industry is growing exponentially and I believe it’s a reflection of brands paying attention to Men’s needs, the increase of consumer knowledge about the benefits of plant based products, and the acceptable and confident public image of Bearded Men portrayed on Social Media. \nWhat’s on the horizon for 103 Collection and Beard Care?-\nWe are definitely excited about our Beard Care products and how it gives Men confidence and reassurance that they are using products that are healthy for them. We are calling this a year of transformation because we are bring a new 103 Collection to your doorsteps. This transformation will include a new look and new Beard &amp; Hair Care products for Men. .\n.\n#womenshistorymonth #103collection #103beautybelle #103beardedbeau #vegan #plantbased #beardcare #bearded #beauty #girlboss #bossbae #beardedbeau #womeninbusiness #blackgirlmagic #crueltyfree #mensgrooming #wcw #confidence #model #lifestyle #fashion', '\\- Black coffee? \\- Chamomile and lemongrass tea from teabag? \\- Earl Grey tea from tea bag? \\- Rooibush tea from teabag? \u200b', "@KarenAttiah Sis, I am with you. I don't do coffee. I love Ethiopian tea, Jamaican hibiscus tea, and Jamaican lemongrass tea - all of them with no sugar.", 'my shampoo: ✨Revitalizing &amp; FORTIFYING, paraben-free, Ⓥegan formula organically and lovingly made with Argan &amp; Lemongrass infused with tea tree oil 🥰\n\nmy boyfriend’s shampoo: clean', 'Does your mum deserve a pamper? Mothers Day is fast approaching on Sunday 31st March. Tropic Skincare have it covered with a selection of gorgeous gift sets...this foot softening selection comes beautifully packaged and is a real treat for tired trotters. Hit my bio above for my online shop. 🌱 #mint 🌱 #eucalyptus #apricotbutter #illipebutter 🌱 #kokumbutter #avacadobutter #macadamiaoil 🌱 #aspenbark 🌱 #lemongrass #indicaseedbutter #boraborawhitesand 🌱#tahitiblacksand 🌱 #mothersday 🌱 #tropicskincare 🌱 #natural #veganskincare 🌱 #beauty #softfeet 🌱', '🍺🍺SATURDAY DOUBLE RELEASE: Surprise, we’re not only releasing Savvon bottles, but also a 2nd beer – Herbaceous Otter! We brewed the latest batch of our tart Otter gose w fresh lemongrass, ginger, &amp; dried hibiscus calyces to give it a refreshing, slightly herbal flavor profile. pic.twitter.com/Jl6q5fYhDq', 'tenderwitchy: Bergamont, Neroli, Sandalwood Lavender, Orange, Eucalyptus Frankincense, Lemon Grapefruit, Lemongrass Lavender, Sage, Chamomile, Lemon Patchouli, Orange Peppermint, Orange, Lavender Lemon, Tea Tree Carot seed, Rosehip, Geranium Lavender, Geranium, Sage Lemon, Orange, Tea Tree, Eucalyptus, Sandalwood Peppermint, spearmint, lavender, chamomile For specific uses: Relaxation: Orange, Peppermint, Basil, Lavender, Patchouli, Chamomile Protection: Orange, Lemon, Lavender, Tea Tree, Thyme Banishing negativity:\xa0Lavender, Chamomile, Neroli Preventing panic: Rose flower, Orange flower Mood boost: Peppermint, Lemon, Orange Sleep: Hops, Lavender, Yarrrow, Chamomile Skin care: Apricot, Argan, Avocado, Grapeseed, Macadamia, Rosehip, Sesame, Almond', "I'm growing lemongrass this year I feel like that and lemon balm and pineapple mint would make a fire drink with some sugar cane juice", '@hihotofu @GreenDumplingTV You gotta tryyyyy Zen or Calm Chamomile!\n\nZen is a mix of green tea, lemongrass, and spearmint.\n\nCalm is a mix of chamomile, lemongrass, hibiscus and some other stuff.\n\nYASSSSSS!', 'The Lowry (The Bulldog of Bay Street) from paitoronto\n\nBulldog gin, lemongrass syrup, mint, fresh Thai basil, lime wedge served on ice with a splash of lychee juice and topped with soda &amp; garnished with mint sprig. \nGreat way to end the week and start the weekend. \n#paitoronto #beverage #cocktail #bulldoggin #gin #foodie #foodiesofinstagram #torontoeats #torontotaste #torontofood #torontofoodie #tofood #ilovedrinks🍹 #viewsfrommay_elixir', '🎉Sale alert!  Thurs\xa0March 14 to Thurs\xa0March 21st\xa0EST,\xa015% OFF ALL SPA ITEMS! PLUS FREE LIP BALM!\n\nCreate your spa day and wash away the winter blues!\n\nThe following 17 Spa items are all 15% off. Plus, receive a FREE LIP BALM with every order:\n\nTooth Cleanser\nMouth Freshener\nDead Sea Salt Spa\nManitouka Scrub\nMoringa Soap\nIrish Stout Soap\nNori Neem Soap\nCastile Lime\nClay Neem\nNeem Salve\nBaby Neem Salve\nLavender\nPeppermint\nPatchouli\nLemongrass\nEucalyptus\nFrankincense\n\nHappy shopping and happy Spring🌱!\n( sale link in description)\n\n#naturalskincare #essentialoil #sale #handmadesoap\n#handmadeincanada #faitàlamainàMontreal\n#smallbatch #naturalproducts #naturalmouthcare', "My first experience with Drew's Chilli Co., which I've long lusted-over thanks to [Bill Moore](https://www.youtube.com/channel/UC7Owxx_lo-1tUILJ8ezxJkQ), was absolutely one of the finest hot sauce tastings I've done. This thin vinegar-based pepper sauce bears a lovely pale-orange color with visible flecks of herbs and a simple-but-beautiful label. And, I have to say, the back of the label bears the longest list of ingredients I think I've ever seen in a hot sauce. And believe me when I tell you, this is a sprawling list of ingredients: 1. Ontario peaches 2. Ontario apricots 3. Sugar Rush Peach peppers 4. Aji Mango peppers 5. Big Sun Habanero peppers 6. Pimenta Puma peppers 7. Vidalia onions 8. Vinegar 9. Ontario Craft-Brewed Saison Beer 10. Brown sugar 11. Calamansi lime juice 12. Lemongrass puree 13. Turmeric puree 14. Mint leaves 15. Ontario garlic 16. Mint flowers 17. Kaffir lime leaves 18. Cilantro leaves 19. Mexican vanilla I'm not going to sit here and act like I could pick out each of these during the tasting, but a pleasant rush of peach hits you first and gives way to a pronounced chili pepper flavor that lingers in your mouth. The blend of flavors almost begins to taste like a superhot pod (it's a very particular taste), but the heat level never becomes more than a pleasant tingle. This has a similar sparkling sensation in the mouth to Tabasco Family Reserve, probably due to the Saison beer. Once the initial fruit and pepper flavors begin to wane, you can really pick up the mint, lemongrass, and Kaffir lime. It's a really pleasant combination that brings to mind Asian cuisine. The sheer amount of things going on in this sauce make it surprisingly pairing-friendly, and I really think this would be equally at home on a vegan stir-fry, a chargrilled chicken, or a peach cobbler with vanilla ice cream. It's not too sweet to be a savory-food condiment, but it's sweet enough to allow the peaches to get busy with your dessert flavors as well. The herbs on the back-end are also easy to get along with, as mint and lime are content to participate in every course of a meal. All in all, this might be the most delicious hot sauce I've ever tasted. It's hard to say that with conviction because the world is full of great hot sauces, but I do struggle to think of one that I enjoyed as much as this. If you're going to have one hot sauce in your pantry, make it an all-time great pepper sauce like Tabasco or Crystal. If you're going to have two, this should probably be the second one. It really is that good. You can get your bottle of sauce here: [https://shop.oldagnessstore.com/index.php?route=product/product&amp;product\\_id=544&amp;search=drew%27s+chilli](https://shop.oldagnessstore.com/index.php?route=product/product&amp;product_id=544&amp;search=drew%27s+chilli) I review sauces on YouTube too! Check out my video review here: [https://youtu.be/6krViv2Tsmo](https://youtu.be/6krViv2Tsmo)", 'Obsessed 😍 organicshopitalia 🌸\n🌱 Lemon&amp;Honey bath foam 🌱 Grapefruit&amp;Lime shower gel\n🌱 Mint&amp;Lemongrass shower gel\n🌱 Cacao&amp;Azúcar body scrub\n🌱 Café&amp;Azúcar body scrub\n🌱 Strawberry&amp;Milk body mousse\n🌱 Algae&amp;Clay shampoo\n🌱 Algae&amp;Clay conditioner\n🌱 Shea&amp;Lily shampoo\n🌱 Aguacate&amp;Miel hair mask\n#lemon #honey #grapefruit #lime #mint #lemongrass #cocoa #sugar #strawberry #milk #algae #clay #shea #lily #avocado #honey #bathfoam #showergel #bodyscrub #shampoo #conditioner #hairmask #beauty #love #beautiful #fashion #instagood #makeup #photography #follow #photooftheday', 'Woke up to a stinky kitchen.  I had forgotten to take out the garage last night after dinner.  I put some Purification into my diffuser. It has Citronella, Rosemary, Lemongrass, Tea Tree (Melaleuca), Lavandin and Myrtle.  All aide is detoxing, cleaning and purification.  Smells oh so clean.  #younglivingessentialoils #essentialoils #healthylifestyle #healthychoices #purificationessentialoil', 'Our Lemongrass soap is now back in stock as well as Patchouli, Peppermint &amp; Tea Tree and more Eucalyptus &amp; Tea Tree.  I apologize that we have been out of a number of products lately, but we are working hard to get... susansoaps.com/blog/restockin…', 'Ooh I feel like a woman again 🤣🤣 I decided to get rid of my Winter coat on my legs!! 🙌\n\nThis scrub combined with Bamboo and Lemongrass gave me the silkiest, smoothest shave ever 💖\n\nThe scent of Lemongrass still fills my bathroom and I really felt like I was in "spa heaven"\n\n#exfoliate #hydrated #silkysmooth #bamboo #lemongrass #vegan #crueltyfree #noparabens #beauty', 'I love rosemary - it grows like crazy and smells so good, and bees love it. I have a collection of mint that are also very fun. Sage, rue, chives, lemongrass, things that smell good or I can use in cooking.', 'Handmade Lemongrass Blend, Captain Gregg&amp;#039;s Choice Goat Milk Soap, best friend gift,  ready to ship, Mint Soap, Sea Kelp Soap, Lemongrass soap, tea tree soap, shaving soap, cold process deltamoonsoap.com/store/p31/hand…', 'Cocktail: Cool Zebra. Recipe: 3 oz. rum, 2 oz. grenadine, 1 dash Hpnotiq, 2 dashes chamomile with lemongrass tea, mint', "Noble Otter has Thé Noir et Vanille (black tea and vanilla), but I'm not aware of anything with chamomile, spearmint, lemongrass, and vanilla.", "New things are coming ✨\nI was feeling so under the weather today but I thought I'd post some things I've been working on lately. 🙏💜 #herbalcandles #soycandles #crystals #crystalcandles  #intentioncandles #healing  #love #purification #selflove #essentialoils #herbs #holistichealing #juniper #cedar #lavender #rosebuds #rosemary #sunflowerpetals #hibiscus #jasmine #lemongrass #orange #lapislazuli #obsidian #quartz #rosequartz #amethyst #titaniumquartz #selenite", 'Peppermint, 💚 💚 💚\nLemongrass &amp; Tea tree\n(Relaxation) 💚 💚 💚\nAvailable in 200g/100g bags\n&amp; Bath teabag sampler packs\n#epsombath #metime #relaxation #bathtime #wellbeing #skincare #organicskincare #beautify #mumlife #skinconditions #madeinireland #stpatricksday #giftideas', 'Put fresh sheets on the bed, put on a clay mask, lit my lemongrass eucalyptus candle... my relaxation level rn 👌🏻👌🏻👌🏻👌🏻👌🏻', "Autumn || Time for a Detox? ♡Peppermint Detox is great for assisting with digestion and bloating.  Peppermint also has a relaxing effect. Perfect for after a meal. ♡ Chamomile Cleanse has a calming quality partnered with lemongrass to help with iron absorption and licorice root for tummy troubles.\n\nWe can help you find a tea that's right for you.  Link in our bio view our product range. 🍃💜💚💙🍃 #teatime #betterhealth #antioxidants #calming #detox #cleanse #relax #digestion #plantbased #healthyliving #thisisjustea", 'Flowering Thyme and Meyer Lemon from the garden accented my tulsi, mint and lemongrass tea this morning. ♡ @ Libby Patterson Organics instagram.com/p/BuroJFrnhr3/…', 'Our personalised candles are perfect for Mothers Day and can have any message on\n\nVegan, cruelty free, paraben free, sls free our candles make the perfect Mothers Day gift \nFrom just £4.99 💚\n\nDM to order or follow the link https://crystalcole.co.uk/?ref=crystalcolewithingrid \nWhich fragrance will you choose...\nsundried laundry, cassis &amp; fig, baby bum, black pomegranate, lemongrass &amp; ginger, champagne &amp; strawberries, rhubarb and custard, parma violet, sweet chilli &amp; orange, lime basil &amp; mandarin, raspberry vanilla, blueberry vanilla, pink lemonade, roses, pear drops, attar oudh, fizzy cola bottles, strawberry jam, irish coffee, lemon sherbet, gin &amp; tonic, bubblegum, clear, dram of whisky!  #candles #personalisedgifts #personalisedcandles #vegan #plasticfree #ecofriendly #mothersday #motheringsunday #giveagift #crueltyfree #lovescent #crystalcole #candle #soywax', 'Delicious new vegan options are now available at Kanum 🙌 🙌 \nGrilled tofu and vegetable with shallots, chilli, fresh mint, coriander, lemongrass with crispy iceberg lettuce! 🔥 .\n.\n.\n.\n.\n.\n.\n.\n.\n.\n.\n#vegan #fresh #veggies #tasty #salad #meatlessmonday #kanumrathgar #kanum #greencurry #foodbeast #feedfeed #goodeats #eater #foodgawker #thaifood #DublinThai #justeat #eatmunchies #feastgram #forkyeah #eatfamous#eeeeeats #f52grams #heresmyfood #buzzfeast #foodfeed #dublinfood #dublineats #dublinfeed', 'Who would love to try out some of these mini shower gels? &lt;3\n\nAvailable in:\nAlien\nBanana\nBillion (Paco Rabanne, 1 Million)\nBubblegum\nCoconut\nLavender \nLime &amp; Lemongrass\nOcean\nPeppermint &amp; Tea Tree\nSatsuma\n\n#crueltyfree #showergel #shower #alien #mugler #banana #pacorabanne #1million #bubblegum #coconut #lavender #lime #lemongrass #ocean #peppermint #teatree #satsuma #orange #handmade', '@k9_itsiant Naw you got me beat bro you got a mint and lemongrass grower for your kitchen dawg I’m gonna be serenading women’s in no time w my ukulele skills', "Which O'Beauty sugar scrub is in your line up? There's coconut oil in every scrub to add intense nourishment to dry skin. Contact us to discover the moisturising benefits first hand. \nHere are the blends that we have in stock today for full body happiness:\n- #ginger and #turmeric (For the month of March $5 from each purchase of ginger and turmeric goes to Barbados Association of Endometriosis And PCOS endoandpcosbb)\n- #vanilla - Very Vanilla - #activated charcoal - Ginger and turmeric with #activatedcharcoal - Blackberry rose - #Lavender - #lemongrass, #chamomile and lavender - Gold, #frankincense and myrrh \n#sugarscrub #exfoliate #moisturize #facescrub #bodyscrub #footscrub\n#Barbados #theobeauty", 'Who likes Baths? Me🤚🛀🤚\nI just placed my 🛁 Order!\n\n🛁 Lavender\n\n🛁 Lemongrass\n\n🛁Sea Salt\n\n🛁 Citrus\n\nBenefits: helps with aches and pains, muscle pain, trigger points(tender-point)… instagram.com/tgavril_15/p/B…', "ORIENTAL DELIGHT Handmade Vegan Soap with French Green Clay is infused with Ginsing Tea and Ginger along with Lemongrass too. It is combined with a special blend of oils and Shea butter to nurture your skin. Visit Sunscape's Soap Shop on Etsy.  #teasoap  tinyurl.com/y8wy86a2 pic.twitter.com/vx0tDY2UAJ", 'This Elevating Bath Tea smells amazing!! Rose petals, lemongrass, hibiscus, peppermint oil, &amp; orange oils are flowing all through this tea!! Relax &amp; unwind with this magical blend of aromas!! .\n.\n.\n#melanatedbliss #naturalskincare #naturals #melaninpoppin #bathtea #bathtubtea #bathandbeauty #spabath #rosehipoil #grapeseedoil #rosepetals #melanatedblissbotanicals', 'Unwind your mind with the harmonious blend of lemongrass and mint! \n#spadét#skincare#veganskincare#orgnaicskincare#bodycareproducts#lemongrass#mint', 'Skin Radiance Booster helps to moisture, nourish, enhance skin radiance and gives refreshing aroma.\n.\nMade of Sweet Almond, Shea, Avocado oils and Jojoba with Lavender, Citrus and Geranium\n.\n.\n#sainthelenoils #diffuser #diffuserblend #tgif #morningroutine #essentialoils #jualessentialoil #thieves #lavender #lemongrass #organicskincare #skincare #naturalskincare #natural #skincarealami #bodyserum #bodyoils #jualbodyserum', 'Add some dried lemongrass, lemon balm, chamomile or lavender (or a combination ). I’ve saved many a non tasty batch this way. Great vaped. Super smooth and relaxing.', 'In the minouette shop: Lemongrass Mint Shampoo Bar | Silicone Free | Artisan Shampoo | Natural Ingredients | Lemongrass Shampoo | Sulfate Free by ShampooBarStore at ift.tt/2IYdBaO </t>
  </si>
  <si>
    <t>['[]', "[u'#pigments', u'#homemade', u'#rosella', u'#lemongrass', u'#naturalfoods', u'#yogyakarta', u'#sourcing', u'#food', u'#jamu', u'#urbanfarmingid', u'#essentialoils', u'#yum', u'#jogja', u'#jogjafood', u'#plants', u'#farms', u'#farming', u'#fmcg', u'#cooking', u'#fresh', u'#crop', u'#kulinerjogja']", "[u'#etsy', u'#pandaorganics', u'#vegan']", "[u'#love', u'#flaxseed', u'#natural', u'#homemade', u'#skincare', u'#lemongrass', u'#greens', u'#vegan', u'#amazing', u'#greensuperfood', u'#vegans', u'#sage']", '[]', '[]', "[u'#banana', u'#pacorabanne', u'#shower', u'#showergel', u'#lemongrass', u'#lime', u'#bubblegum', u'#1million', u'#alien', u'#coconut', u'#orange', u'#crueltyfree', u'#ocean', u'#peppermint', u'#teatree', u'#satsuma', u'#mugler', u'#handmade', u'#lavender']", '[]', "[u'#crueltyfreebeautyproducts', u'#brambleberry', u'#crueltyfreebeauty', u'#veganuary', u'#moriversoap', u'#naturalbeauty', u'#veganuary2019', u'#soapqueentv', u'#vegansoap', u'#vegansoaps']", '[]', '[]', "[u'#enviromentallyfriendly', u'#green', u'#natural', u'#lemongrass', u'#irish', u'#naturaldeodorant', u'#holistic', u'#vegan', u'#plantbased', u'#local', u'#plasticfree', u'#crueltyfreeproducts', u'#deo', u'#eco', u'#crueltyfree', u'#teatree', u'#pitputty']", "[u'#love', u'#beauty', u'#skincare', u'#lemongrass', u'#skin', u'#treatyourself', u'#detox', u'#greenteablend', u'#clay', u'#ulta', u'#breakout', u'#detoxmask', u'#acne', u'#skincareroutine', u'#teammi', u'#greentea', u'#claymask', u'#greenteamask', u'#mask']", "[u'#homemade', u'#tangerine', u'#skincare', u'#vitamine', u'#scents', u'#skin', u'#apple', u'#lemon', u'#oil', u'#lemonsoap', u'#glycerin', u'#loofah', u'#sweet', u'#soap', u'#bathproducts', u'#homemadesoap']", "[u'#facials', u'#melbourneblogger', u'#glowyskin', u'#scarring', u'#melbournesummer', u'#beautyessentials', u'#melbournebeauty', u'#melbourne_insta', u'#over40beauty', u'#acnescarring', u'#fillers', u'#miss', u'#baysidebeauty', u'#flawlessskin', u'#beautifulskin', u'#baysidebeautysalon', u'#smoothskin', u'#baysidemelbourne', u'#radiance', u'#melbournebeautysalon', u'#healthyskin', u'#botox', u'#skintreatment', u'#pampering', u'#pigmentation', u'#antiwrinkleinjections', u'#skincareroutine', u'#brightening', u'#loveyourskin', u'#healthblogger']", '[]', '[]', "[u'#naturalskincare', u'#momlife', u'#pregnancyaches', u'#glutenfree', u'#blessed', u'#nontoxic', u'#lemongrassspa', u'#motherhood', u'#32weekspregnant', u'#essentialoils', u'#pregnancysafe', u'#dyefree', u'#fragrancefree', u'#pregnancysymptoms', u'#mompreneur', u'#naturalbathsoak']", '[]', '[]', "[u'#asianfood', u'#nom', u'#travelasia', u'#yum', u'#hungry', u'#thailand', u'#eat', u'#friedfood', u'#travelthailand', u'#seafood', u'#foodie', u'#weirdfood', u'#foodstagram', u'#papayasalad', u'#bangkok', u'#thai', u'#beerlao', u'#insects', u'#delicious', u'#curry', u'#food', u'#phuket', u'#thaifood', u'#khonkaen', u'#travel']", '[]', "[u'#limelifebyalcone', u'#bamboorenew', u'#beauty', u'#skincare', u'#allnatural', u'#loveyourskin', u'#vegan', u'#bodyscrub', u'#limelife', u'#facemask']", '[]', '[]', "[u'#goatlove', u'#allnatural', u'#lemongrass', u'#mazzeltovfarms', u'#allnaturalsoap', u'#goatsoap', u'#goatmilksoap', u'#soap', u'#goatmilk', u'#chamomile']", "[u'#solidconditioners', u'#green', u'#nobottles', u'#greenearth', u'#michigan', u'#madeinmichigan', u'#sunfloweroil', u'#facebook', u'#mangobutter', u'#cocoabutter', u'#avocadooil', u'#babbassuoil', u'#nowaste', u'#healthyearth', u'#local', u'#sheabutter', u'#hair', u'#savetheplanet', u'#lovelyhaircare', u'#guineahillsoap', u'#etsy', u'#bathandbody']", '[]', '[]', "[u'#afternoonteatime', u'#naturalblissinfusions', u'#pineapple', u'#vancouvervegan', u'#afternoontea', u'#wellness', u'#tealovers', u'#icetea', u'#britishcolumbia', u'#torontofood']", "[u'#beauty', u'#girlboss', u'#bearded', u'#confidence', u'#103beardedbeau', u'#wcw', u'#vegan', u'#plantbased', u'#bossbae', u'#lifestyle', u'#crueltyfree', u'#blackgirlmagic', u'#beardedbeau', u'#103collection', u'#103beautybelle', u'#womeninbusiness', u'#model', u'#beardcare', u'#womenshistorymonth', u'#mensgrooming', u'#fashion']", '[]', '[]', "[u'#skincaretips', u'#allnatural', u'#biodegradable', u'#makeupremoval', u'#rheahawaii', u'#musthave', u'#glowingskin', u'#konjacsponge', u'#skincare', u'#skincareproducts', u'#natural', u'#glow', u'#vegan', u'#gamechanger', u'#glam', u'#japaneseskincare', u'#cleanse', u'#activatedcharcoal', u'#skincareroutine', u'#skin', u'#plantbased', u'#skincareaddict', u'#exfoliate']", '[]', "[u'#pigments', u'#homemade', u'#rosella', u'#lemongrass', u'#naturalfoods', u'#yogyakarta', u'#sourcing', u'#food', u'#jamu', u'#urbanfarmingid', u'#essentialoils', u'#yum', u'#jogja', u'#jogjafood', u'#plants', u'#farms', u'#farming', u'#fmcg', u'#cooking', u'#fresh', u'#crop', u'#kulinerjogja']", '[]', '[]', "[u'#expowest']", "[u'#beauty', u'#girlboss', u'#bearded', u'#confidence', u'#103beardedbeau', u'#wcw', u'#vegan', u'#plantbased', u'#bossbae', u'#lifestyle', u'#crueltyfree', u'#blackgirlmagic', u'#beardedbeau', u'#103collection', u'#103beautybelle', u'#womeninbusiness', u'#model', u'#beardcare', u'#womenshistorymonth', u'#mensgrooming', u'#fashion']", '[]', '[]', '[]', "[u'#apricotbutter', u'#kokumbutter', u'#softfeet', u'#tahitiblacksand', u'#natural', u'#beauty', u'#indicaseedbutter', u'#lemongrass', u'#eucalyptus', u'#tropicskincare', u'#mint', u'#illipebutter', u'#veganskincare', u'#avacadobutter', u'#macadamiaoil', u'#aspenbark', u'#boraborawhitesand', u'#mothersday']", '[]', '[]', '[]', '[]', "[u'#foodie', u'#tofood', u'#ilovedrinks', u'#torontoeats', u'#gin', u'#torontofood', u'#torontotaste', u'#cocktail', u'#bulldoggin', u'#beverage', u'#foodiesofinstagram', u'#paitoronto', u'#torontofoodie', u'#viewsfrommay_elixir']", "[u'#naturalskincare', u'#smallbatch', u'#sale', u'#naturalmouthcare', u'#fait\\xe0lamain\\xe0montreal', u'#handmadeincanada', u'#naturalproducts', u'#handmadesoap', u'#essentialoil']", '[]', "[u'#love', u'#makeup', u'#photooftheday', u'#shampoo', u'#shea', u'#beauty', u'#showergel', u'#algae', u'#conditioner', u'#bodyscrub', u'#clay', u'#mint', u'#beautiful', u'#lemon', u'#hairmask', u'#honey', u'#grapefruit', u'#instagood', u'#avocado', u'#bathfoam', u'#lemongrass', u'#lime', u'#strawberry', u'#milk', u'#follow', u'#cocoa', u'#lily', u'#sugar', u'#photography', u'#fashion']", "[u'#essentialoils', u'#healthychoices', u'#younglivingessentialoils', u'#healthylifestyle', u'#purificationessentialoil']", '[]', "[u'#bamboo', u'#crueltyfree', u'#noparabens', u'#hydrated', u'#beauty', u'#lemongrass', u'#silkysmooth', u'#vegan', u'#exfoliate']", '[]', '[]', '[]', '[]', "[u'#love', u'#crystalcandles', u'#intentioncandles', u'#amethyst', u'#jasmine', u'#herbs', u'#herbalcandles', u'#essentialoils', u'#healing', u'#cedar', u'#lapislazuli', u'#purification', u'#hibiscus', u'#lavender', u'#holistichealing', u'#crystals', u'#obsidian', u'#rosebuds', u'#rosequartz', u'#selflove', u'#lemongrass', u'#quartz', u'#juniper', u'#soycandles', u'#orange', u'#rosemary', u'#sunflowerpetals', u'#titaniumquartz', u'#selenite']", "[u'#metime', u'#mumlife', u'#giftideas', u'#skincare', u'#relaxation', u'#beautify', u'#organicskincare', u'#epsombath', u'#bathtime', u'#wellbeing', u'#stpatricksday', u'#madeinireland', u'#skinconditions']", '[]', "[u'#teatime', u'#antioxidants', u'#thisisjustea', u'#relax', u'#calming', u'#digestion', u'#cleanse', u'#betterhealth', u'#healthyliving', u'#detox', u'#plantbased']", '[]', "[u'#soywax', u'#giveagift', u'#personalisedcandles', u'#crystalcole', u'#ecofriendly', u'#candles', u'#motheringsunday', u'#vegan', u'#plasticfree', u'#crueltyfree', u'#lovescent', u'#personalisedgifts', u'#candle', u'#mothersday']", "[u'#salad', u'#meatlessmonday', u'#forkyeah', u'#f52grams', u'#kanumrathgar', u'#foodfeed', u'#feastgram', u'#goodeats', u'#eeeeeats', u'#buzzfeast', u'#kanum', u'#dublinthai', u'#eatmunchies', u'#dublinfood', u'#justeat', u'#vegan', u'#feedfeed', u'#foodgawker', u'#dublinfeed', u'#eatfamous', u'#dublineats', u'#foodbeast', u'#thaifood', u'#greencurry', u'#heresmyfood', u'#eater', u'#tasty', u'#fresh', u'#veggies']", "[u'#banana', u'#pacorabanne', u'#shower', u'#showergel', u'#lemongrass', u'#lime', u'#bubblegum', u'#1million', u'#alien', u'#coconut', u'#orange', u'#crueltyfree', u'#ocean', u'#peppermint', u'#teatree', u'#satsuma', u'#mugler', u'#handmade', u'#lavender']", '[]', "[u'#lemongrass', u'#facescrub', u'#exfoliate', u'#bodyscrub', u'#theobeauty', u'#chamomile', u'#footscrub', u'#activatedcharcoal', u'#lavender', u'#barbados', u'#ginger', u'#frankincense', u'#turmeric', u'#sugarscrub', u'#moisturize', u'#vanilla', u'#activated']", '[]', "[u'#teasoap']", "[u'#naturalskincare', u'#bathtea', u'#rosehipoil', u'#melaninpoppin', u'#bathandbeauty', u'#grapeseedoil', u'#spabath', u'#bathtubtea', u'#melanatedblissbotanicals', u'#rosepetals', u'#melanatedbliss', u'#naturals']", "[u'#mint', u'#bodycareproducts', u'#orgnaicskincare', u'#skincare', u'#veganskincare', u'#lemongrass', u'#spad\\xe9t']", "[u'#naturalskincare', u'#jualessentialoil', u'#natural', u'#skincare', u'#tgif', u'#lemongrass', u'#sainthelenoils', u'#bodyoils', u'#organicskincare', u'#skincarealami', u'#diffuserblend', u'#essentialoils', u'#bodyserum', u'#diffuser', u'#morningroutine', u'#thieves', u'#jualbodyserum', u'#lavender']", '[]', '[]', '[]', '[]', "[u'#loveyourpits', u'#pureessentialoils', u'#thepowerofplants', u'#noaluminum', u'#madewithgoodcare', u'#naturaldeodorant', u'#safeandeffective', u'#tarasnaturals', u'#pureingredients', u'#noickychemicals', u'#madewithsomuchlove', u'#allnatural']", "[u'#bodycare', u'#handcrafted', u'#chamomiletea', u'#sundaymorning', u'#sugarscrub', u'#chamomile']", "[u'#soaps', u'#perfectlittlepresent', u'#midweekspa', u'#lemongrass', u'#handmadewithlove', u'#moments383', u'#supportsmallbusiness', u'#activatedcharcoalsoap', u'#cleansing', u'#artisansoaps', u'#madeinbahrain', u'#essentialoils', u'#mint', u'#coffeesoap', u'#spoilyourself', u'#loofahsoap', u'#moisturizing', u'#lavender']", '[]', '[]', '[]', '[]', "[u'#cannabisinfusedsoap', u'#sheabutter', u'#dopesoap', u'#psoriasis', u'#teatree', u'#eczema', u'#vegan', u'#kosher']", "[u'#caribbean', u'#hibiscus', u'#ginger', u'#lemongrass', u'#herbaltea', u'#goodforyou', u'#tasty', u'#sorrel', u'#noaddedsugar']", "[u'#love', u'#flaxseed', u'#natural', u'#homemade', u'#skincare', u'#lemongrass', u'#greens', u'#vegan', u'#amazing', u'#greensuperfood', u'#vegans', u'#sage']", "[u'#indiedyedyarn', u'#tea', u'#hydeparkchicago', u'#stashstories', u'#knittersofinstagram', u'#spirittea', u'#lavenderluneyarnco', u'#yarn', u'#chicagosouthside']", "[u'#healthyfood', u'#bbcrecipes', u'#foodphotography', u'#mint', u'#myfood', u'#coriander', u'#dinnerideas', u'#weeknightdinner', u'#mussels', u'#coconutmilk', u'#chilli', u'#foodinspiration', u'#homecooking', u'#garlic', u'#thaibasil', u'#lemongrass', u'#lime', u'#cuisine', u'#thai', u'#foodieofinstagram', u'#dinner', u'#healthyrecipes', u'#healthy', u'#ginger', u'#fishsauce', u'#spoiltboyfriend']", "[u'#smells', u'#waxburner', u'#ecofriendly', u'#motheringsunday', u'#vegan', u'#plasticfree', u'#parabenfree', u'#crueltyfree', u'#waxmelt', u'#scent', u'#waxmelts', u'#luxury', u'#slsfree', u'#mothersday']"]</t>
  </si>
  <si>
    <t>['[]', "[u'https://scontent.xx.fbcdn.net/v/t51.2885-15/53554841_405033160273398_8000424864268457635_n.jpg?_nc_cat=107&amp;_nc_ht=scontent.xx&amp;oh=91f1070d50ab856801f5a9bbeeba8216&amp;oe=5D1E3C3B']", "[u'https://scontent.xx.fbcdn.net/v/t51.2885-15/53244185_2137691706296794_6348531290878059573_n.jpg?_nc_cat=101&amp;_nc_ht=scontent.xx&amp;oh=8594e0f29a0d6a639104c796d33b3ab7&amp;oe=5D0ADA3E']", "[u'https://scontent.xx.fbcdn.net/v/t51.2885-15/52006037_844172755925690_2197666076419335048_n.jpg?_nc_cat=101&amp;_nc_ht=scontent.xx&amp;oh=e31638d466d7c971249da6555238dc76&amp;oe=5CE039C0', u'https://scontent.xx.fbcdn.net/v/t51.2885-15/52434302_376859786484478_34677238524635802_n.jpg?_nc_cat=111&amp;_nc_ht=scontent.xx&amp;oh=7e019644037931664b7be78c1a0198da&amp;oe=5D218C15']", "[u'http://pbs.twimg.com/media/D05UEHqXQAAgsyB.jpg']", "[u'http://wlos.com/resources/media/9122283a-dfb2-4b0e-b419-28343a662739-large16x9_AshevilleTeaCompany2.jpg?1552587946559']", "[u'https://scontent.xx.fbcdn.net/v/t51.2885-15/52829593_414590892609083_708156814520592139_n.jpg?_nc_cat=107&amp;_nc_ht=scontent.xx&amp;oh=71fa6dc8dc78ac852d189f9458049859&amp;oe=5D119A3C']", '[]', "[u'https://scontent.xx.fbcdn.net/v/t51.2885-15/53246932_417530992355734_1455270992521296538_n.jpg?_nc_cat=110&amp;_nc_ht=scontent.xx&amp;oh=931e8e9a53c1722542205449d3326613&amp;oe=5D198B5A', u'https://scontent.xx.fbcdn.net/v/t51.2885-15/52410685_517765332081714_6587287275589092480_n.jpg?_nc_cat=108&amp;_nc_ht=scontent.xx&amp;oh=4288bda9953e8cd1bd42aeae5743af5e&amp;oe=5D14B913', u'https://scontent.xx.fbcdn.net/v/t51.2885-15/52615727_566918190471863_6922982862021005073_n.jpg?_nc_cat=109&amp;_nc_ht=scontent.xx&amp;oh=769d90880e9f6003d30f85b89f459362&amp;oe=5D14627E', u'https://scontent.xx.fbcdn.net/v/t51.2885-15/53630018_426123994806068_1970412992312752737_n.jpg?_nc_cat=109&amp;_nc_ht=scontent.xx&amp;oh=bd024e679749e0212d912763b31183f4&amp;oe=5D1CAB4D', u'https://scontent.xx.fbcdn.net/v/t51.2885-15/52461708_2323728111242100_4636141403149121592_n.jpg?_nc_cat=111&amp;_nc_ht=scontent.xx&amp;oh=a8bade762e283c12dd0447b4dc068508&amp;oe=5D21BD50']", '[]', '[]', "[u'https://scontent.xx.fbcdn.net/v/t51.2885-15/52744132_777244339324018_9183435124274572273_n.jpg?_nc_cat=103&amp;_nc_ht=scontent.xx&amp;oh=cdda26ee0466e5d49d8331dc50202e6f&amp;oe=5D0CE2E7']", "[u'https://scontent.xx.fbcdn.net/v/t51.2885-15/54190842_105334823844123_4356882542862812836_n.jpg?_nc_cat=104&amp;_nc_ht=scontent.xx&amp;oh=796b71ce697e3c4dd4685be642ce6960&amp;oe=5D1C0151', u'https://scontent.xx.fbcdn.net/v/t51.2885-15/52755310_1274940779335803_4562015918763409989_n.jpg?_nc_cat=102&amp;_nc_ht=scontent.xx&amp;oh=0ffae9503c41c2081d25c312ceb26482&amp;oe=5D1D8CAC']", "[u'https://scontent.xx.fbcdn.net/v/t51.2885-15/52344941_399948307470757_6415743022660748121_n.jpg?_nc_cat=111&amp;_nc_ht=scontent.xx&amp;oh=a7f8b13905e9142881a4671e73e687d4&amp;oe=5D2475ED']", "[u'https://scontent.xx.fbcdn.net/v/t51.2885-15/53039250_772936579752845_2056683892697952005_n.jpg?_nc_cat=107&amp;_nc_ht=scontent.xx&amp;oh=87b7a31420dbd87a8be7305630b417c2&amp;oe=5D1B9554']", '[]', "[u'http://pbs.twimg.com/media/D0q6rKbVAAU36VA.jpg']", "[u'https://scontent.xx.fbcdn.net/v/t51.2885-15/53337066_589115088167520_8348073890743878155_n.jpg?_nc_cat=100&amp;_nc_ht=scontent.xx&amp;oh=6163ccd68cc61c0b0a5e19ee100128c5&amp;oe=5D177F0D']", '[]', '[]', "[u'https://scontent.xx.fbcdn.net/v/t51.2885-15/53231412_331297524186025_7118645838916273743_n.jpg?_nc_cat=109&amp;_nc_ht=scontent.xx&amp;oh=6247e50948415f77a35fc8c5578547d6&amp;oe=5D169699', u'https://scontent.xx.fbcdn.net/v/t51.2885-15/52793955_317453728960185_6838541280977964693_n.jpg?_nc_cat=111&amp;_nc_ht=scontent.xx&amp;oh=af528d0242b43ed8479bfb184f8d1654&amp;oe=5D06573B', u'https://scontent.xx.fbcdn.net/v/t51.2885-15/53347709_410407912866082_398823795932619287_n.jpg?_nc_cat=108&amp;_nc_ht=scontent.xx&amp;oh=918011ad02e5d2e8c5f0d2f00895ab19&amp;oe=5D24E77E', u'https://scontent.xx.fbcdn.net/v/t51.2885-15/53224224_349958318952891_5802927721609324331_n.jpg?_nc_cat=103&amp;_nc_ht=scontent.xx&amp;oh=bdedc4b4978413a3c166c59bcf59115e&amp;oe=5D04D4BA', u'https://scontent.xx.fbcdn.net/v/t51.2885-15/53356820_271189607151657_7180085709848609541_n.jpg?_nc_cat=111&amp;_nc_ht=scontent.xx&amp;oh=5d40fac4ab8ef9bf27a6019d14b0f4a9&amp;oe=5D1BDB32', u'https://scontent.xx.fbcdn.net/v/t51.2885-15/54513398_1429060283900631_9018026018936740469_n.jpg?_nc_cat=102&amp;_nc_ht=scontent.xx&amp;oh=8e4920224b6c2a3bf3c175bc57536d7d&amp;oe=5D0A3049', u'https://scontent.xx.fbcdn.net/v/t51.2885-15/53515226_2198791630208321_8419996276605588475_n.jpg?_nc_cat=109&amp;_nc_ht=scontent.xx&amp;oh=2f080fca474e356424be67d9ea5549e5&amp;oe=5D24D45C', u'https://scontent.xx.fbcdn.net/v/t51.2885-15/53060481_1052708061586653_1902823641221614666_n.jpg?_nc_cat=107&amp;_nc_ht=scontent.xx&amp;oh=3b03fb854feb6564e573b6734f2a047c&amp;oe=5D1C3CEE', u'https://scontent.xx.fbcdn.net/v/t51.2885-15/54732450_136876540692005_8990870444576138491_n.jpg?_nc_cat=108&amp;_nc_ht=scontent.xx&amp;oh=fa6fa6fcac4bee9ea6cd81298ae421d8&amp;oe=5D088522', u'https://scontent.xx.fbcdn.net/v/t51.2885-15/53677175_283762225850862_8506123527929849811_n.jpg?_nc_cat=100&amp;_nc_ht=scontent.xx&amp;oh=fb41722604eb843f8c96b667f8cb559e&amp;oe=5D14FBC2']", '[]', "[u'https://scontent.xx.fbcdn.net/v/t51.2885-15/53485594_319739352079472_3895850100550303565_n.jpg?_nc_cat=111&amp;_nc_ht=scontent.xx&amp;oh=c54acdf68c842cf3f1d26eab9fd7de13&amp;oe=5CE42F09']", "[u'https://d1ynl4hb5mx7r8.cloudfront.net/wp-content/uploads/2019/03/12151435/385888826.press-logo-blue-gray-2400px-300x88.png']", '[]', "[u'https://scontent.xx.fbcdn.net/v/t51.2885-15/54277684_1990062971102796_3027635818980068468_n.jpg?_nc_cat=110&amp;_nc_ht=scontent.xx&amp;oh=63ddc59a3d715bbd0a1243ab07b9ef7a&amp;oe=5D20ED00']", "[u'https://scontent.xx.fbcdn.net/v/t51.2885-15/52362100_246940942854319_3134441268303713618_n.jpg?_nc_cat=100&amp;_nc_ht=scontent.xx&amp;oh=d781a88af619530ca54761fef3b494ae&amp;oe=5D1898EB']", '[]', '[]', "[u'https://scontent.xx.fbcdn.net/v/t51.2885-15/51880716_515525352308631_1898968050132538385_n.jpg?_nc_cat=103&amp;_nc_ht=scontent.xx&amp;oh=30b9ebc4a20d8f5095cd972d4624f155&amp;oe=5D1F4979']", "[u'https://scontent.xx.fbcdn.net/v/t51.2885-15/53784175_251104705840115_4445883523679886497_n.jpg?_nc_cat=110&amp;_nc_ht=scontent.xx&amp;oh=ce4ed9b5eebf4464f96e858cc55b6481&amp;oe=5CDD9AF0']", '[]', '[]', "[u'https://scontent.xx.fbcdn.net/v/t51.2885-15/52285151_1319107568230434_2091440193765788845_n.jpg?_nc_cat=106&amp;_nc_ht=scontent.xx&amp;oh=836e407985ad6c666a47b3f7346965f8&amp;oe=5D117AF1']", "[u'https://66.media.tumblr.com/7516bc1e1aa66fcc3aec3d7af2ca5f57/tumblr_ovyx6bdc6l1u9ooogo1_1280.gif']", "[u'https://scontent.xx.fbcdn.net/v/t51.2885-15/53590010_734928303568004_1251735853693126761_n.jpg?_nc_cat=101&amp;_nc_ht=scontent.xx&amp;oh=51e5ebe40adad2ac304f62eefd3c9502&amp;oe=5D26472E']", '[]', '[]', "[u'http://pbs.twimg.com/media/D1OzD9jX0AAdTo0.jpg']", "[u'https://scontent.xx.fbcdn.net/v/t51.2885-15/52593552_385334202023881_1071498104968319722_n.jpg?_nc_cat=105&amp;_nc_ht=scontent.xx&amp;oh=1cc9ac6267ec27cbc18334533ba5e926&amp;oe=5D12D420']", '[]', '[]', '[]', "[u'https://scontent.xx.fbcdn.net/v/t51.2885-15/52312593_395165607975626_3981903128109484490_n.jpg?_nc_cat=111&amp;_nc_ht=scontent.xx&amp;oh=cff72374746dd3c3cdfb52722f8fefeb&amp;oe=5D0F21D1']", "[u'http://pbs.twimg.com/media/D0nb07-WkAEfJBc.jpg']", '[]', '[]', '[]', "[u'https://scontent.xx.fbcdn.net/v/t51.2885-15/53541851_203822967241024_1535388555107412780_n.jpg?_nc_cat=109&amp;_nc_ht=scontent.xx&amp;oh=0499f57eccdf18431c95264bd3f12d6e&amp;oe=5D107492']", "[u'https://scontent.xx.fbcdn.net/v/t51.2885-15/53378080_422432205169369_5250282445229442092_n.jpg?_nc_cat=110&amp;_nc_ht=scontent.xx&amp;oh=d0539fa2deca866ea9ed1f96a6b10a8f&amp;oe=5D13EFD8']", '[]', "[u'https://scontent.xx.fbcdn.net/v/t51.2885-15/53762930_569811046866544_5042417101010356562_n.jpg?_nc_cat=111&amp;_nc_ht=scontent.xx&amp;oh=186442707208328731912e2952c96cd3&amp;oe=5D1FA941']", "[u'https://scontent.xx.fbcdn.net/v/t51.2885-15/52703040_196061454690434_2651933870449368231_n.jpg?_nc_cat=110&amp;_nc_ht=scontent.xx&amp;oh=f94d428b6f3be547939382292abd16f7&amp;oe=5D136A8A']", '[]', "[u'https://scontent.xx.fbcdn.net/v/t51.2885-15/53472947_124415335307946_3199188064873266529_n.jpg?_nc_cat=101&amp;_nc_ht=scontent.xx&amp;oh=4c0160ef347afb3178e7c1c2be57f98c&amp;oe=5D207731']", '[]', '[]', '[]', '[]', "[u'https://scontent.xx.fbcdn.net/v/t51.2885-15/52967945_402169043849059_1051900625683703191_n.jpg?_nc_cat=109&amp;_nc_ht=scontent.xx&amp;oh=46df69b1d03218423b610fccab85f944&amp;oe=5D28AB76', u'https://scontent.xx.fbcdn.net/v/t51.2885-15/54731635_261508658073030_2344763091921981076_n.jpg?_nc_cat=106&amp;_nc_ht=scontent.xx&amp;oh=abbc53abd1df6700a50a1279c5aea843&amp;oe=5D0DAE26', u'https://scontent.xx.fbcdn.net/v/t51.2885-15/53109636_2243388725877771_1380384695756064523_n.jpg?_nc_cat=105&amp;_nc_ht=scontent.xx&amp;oh=460533cf6b311ca3b5391a407098a41d&amp;oe=5D1059B1', u'https://scontent.xx.fbcdn.net/v/t51.2885-15/52983720_149895666029643_154303937637924499_n.jpg?_nc_cat=109&amp;_nc_ht=scontent.xx&amp;oh=ed540538ac3cdf9966415c6824023216&amp;oe=5D1AA4B4']", "[u'https://scontent.xx.fbcdn.net/v/t51.2885-15/52857055_2348481245371831_1581763791301299796_n.jpg?_nc_cat=107&amp;_nc_ht=scontent.xx&amp;oh=561831604f7f46b96b06c5ce146298f7&amp;oe=5D098372', u'https://scontent.xx.fbcdn.net/v/t51.2885-15/53919138_619195701872816_6910019714692439047_n.jpg?_nc_cat=103&amp;_nc_ht=scontent.xx&amp;oh=5688283d3ca927531201e0a67cdbd9a4&amp;oe=5D116475', u'https://scontent.xx.fbcdn.net/v/t51.2885-15/53767125_623036154785716_5118869548793457368_n.jpg?_nc_cat=109&amp;_nc_ht=scontent.xx&amp;oh=d94239caa8b75b19eab830c88f9cd4fd&amp;oe=5D27C9CC', u'https://scontent.xx.fbcdn.net/v/t51.2885-15/54511771_414231849326022_1974065856467029775_n.jpg?_nc_cat=111&amp;_nc_ht=scontent.xx&amp;oh=5113f91e1371ef662060cc4969698582&amp;oe=5D1A9B39']", '[]', "[u'https://scontent.xx.fbcdn.net/v/t51.2885-15/53868414_2353827101317792_424754599556367140_n.jpg?_nc_cat=103&amp;_nc_ht=scontent.xx&amp;oh=8029f9697c7b2c0e4f83721f0c5b816c&amp;oe=5D257BE8']", '[]', "[u'https://scontent.xx.fbcdn.net/v/t51.2885-15/52769893_565190827319296_811236252215719912_n.jpg?_nc_cat=102&amp;_nc_ht=scontent.xx&amp;oh=62598c58e816e5a4c36fa638bd785d78&amp;oe=5CDDC192', u'https://scontent.xx.fbcdn.net/v/t51.2885-15/52703031_122018968936099_2363588651766285980_n.jpg?_nc_cat=103&amp;_nc_ht=scontent.xx&amp;oh=e1320de1d3908ded6c0aab4a799c3a28&amp;oe=5D28175B', u'https://scontent.xx.fbcdn.net/v/t51.2885-15/52647771_1025862714280923_7354950238039767759_n.jpg?_nc_cat=103&amp;_nc_ht=scontent.xx&amp;oh=c6156c61f5f6eb104ac4d080212ccc91&amp;oe=5CDE6113', u'https://scontent.xx.fbcdn.net/v/t51.2885-15/53492064_575824436248834_6034291152813293864_n.jpg?_nc_cat=111&amp;_nc_ht=scontent.xx&amp;oh=396c1c510e0fb7768a6f54e951eea490&amp;oe=5D1EA948']", "[u'https://scontent.xx.fbcdn.net/v/t51.2885-15/53043247_402434830326711_5036274298260011344_n.jpg?_nc_cat=105&amp;_nc_ht=scontent.xx&amp;oh=fe985f99e1abb731d3ae7ca8eef773de&amp;oe=5CDD3E14']", "[u'https://scontent.xx.fbcdn.net/v/t51.2885-15/54277418_126353471761678_4250275137098860534_n.jpg?_nc_cat=107&amp;_nc_ht=scontent.xx&amp;oh=4f5d47ea838ae9a8b7093218d2c3a95a&amp;oe=5D0B0385']", '[]', "[u'https://scontent.xx.fbcdn.net/v/t51.2885-15/54513338_2277302289209069_1653926531863584312_n.jpg?_nc_cat=100&amp;_nc_ht=scontent.xx&amp;oh=268118eb63fde18607594a03dd18961e&amp;oe=5D1D7E32']", '[]', "[u'http://pbs.twimg.com/media/D1eoQwYXQAAeZCI.jpg']", "[u'https://scontent.xx.fbcdn.net/v/t50.2886-16/55453265_151228099235591_708350395358011880_n.mp4?_nc_cat=109&amp;_nc_ht=scontent.xx&amp;oh=b60d1f0a47922dc77fe18d66534c0754&amp;oe=5D0D1682']", "[u'https://scontent.xx.fbcdn.net/v/t51.2885-15/54277544_2378458315522291_2802919513520755044_n.jpg?_nc_cat=100&amp;_nc_ht=scontent.xx&amp;oh=2fa433cb1d33cf08477da3621cb2171f&amp;oe=5D15E78E']", "[u'https://scontent.xx.fbcdn.net/v/t51.2885-15/52607742_140492423658936_3858218790649849579_n.jpg?_nc_cat=107&amp;_nc_ht=scontent.xx&amp;oh=0674c1f7715fc9bca0199ff04023753f&amp;oe=5D227293']", '[]', "[u'http://pbs.twimg.com/media/D1OwluvWoAABpXh.jpg']", '[]', '[]', "[u'https://scontent.xx.fbcdn.net/v/t51.2885-15/52333485_170331520621075_6445068840620354815_n.jpg?_nc_cat=110&amp;_nc_ht=scontent.xx&amp;oh=82e69db72f8353984d5e11a81a1e5754&amp;oe=5D1581E8']", "[u'https://scontent.xx.fbcdn.net/v/t51.2885-15/52676859_143435763358791_4174309223892460533_n.jpg?_nc_cat=102&amp;_nc_ht=scontent.xx&amp;oh=5c6234b9a2a6980622cc834b022f0544&amp;oe=5D263696']", "[u'https://scontent.xx.fbcdn.net/v/t51.2885-15/54510919_314556669248164_6213361277133590140_n.jpg?_nc_cat=102&amp;_nc_ht=scontent.xx&amp;oh=9e3e10c734b282de92bf21e2fd14e34e&amp;oe=5D19395D']", '[]', '[]', '[]', '[]', "[u'https://scontent.xx.fbcdn.net/v/t51.2885-15/53607384_384199859045421_1340669058163682531_n.jpg?_nc_cat=109&amp;_nc_ht=scontent.xx&amp;oh=1cfa2e4dff6ce23dd1eda1b2b4e3dacc&amp;oe=5CDE5068']", "[u'https://scontent.xx.fbcdn.net/v/t51.2885-15/52576488_430107241063687_6337672184158417456_n.jpg?_nc_cat=103&amp;_nc_ht=scontent.xx&amp;oh=b3da9946300faffcdcb634232c52ddf5&amp;oe=5D1F222C']", "[u'https://scontent.xx.fbcdn.net/v/t51.2885-15/51919855_2205716166202837_398217045726299394_n.jpg?_nc_cat=100&amp;_nc_ht=scontent.xx&amp;oh=efa1708827bc2e72ffc8bf415df530dc&amp;oe=5CE15A2D', u'https://scontent.xx.fbcdn.net/v/t51.2885-15/52688851_144818209878790_9086022421086373670_n.jpg?_nc_cat=101&amp;_nc_ht=scontent.xx&amp;oh=b60b2cf3a99ca20c57379337ac503ab2&amp;oe=5D161E54', u'https://scontent.xx.fbcdn.net/v/t51.2885-15/54230482_461741837967502_5481513689425970864_n.jpg?_nc_cat=101&amp;_nc_ht=scontent.xx&amp;oh=f10e536aa0c9b062f45f96e536455318&amp;oe=5D16968E']", "[u'https://scontent.xx.fbcdn.net/v/t51.2885-15/54248054_638152496620343_7534071098068805701_n.jpg?_nc_cat=111&amp;_nc_ht=scontent.xx&amp;oh=f25510480fccb6aab7b163d0058c4258&amp;oe=5D194F1B']", "[u'https://scontent.xx.fbcdn.net/v/t51.2885-15/51533433_154354692249522_3287919048862614968_n.jpg?_nc_cat=106&amp;_nc_ht=scontent.xx&amp;oh=f967201fe2dd27501669a1ca35157e70&amp;oe=5D07844E']", "[u'https://scontent.xx.fbcdn.net/v/t51.2885-15/53109573_407192316733673_1162111954393924603_n.jpg?_nc_cat=102&amp;_nc_ht=scontent.xx&amp;oh=2601145b88a6e50d20c6275932be0804&amp;oe=5D141FEA', u'https://scontent.xx.fbcdn.net/v/t51.2885-15/52755305_125071291907449_6269408100357019629_n.jpg?_nc_cat=108&amp;_nc_ht=scontent.xx&amp;oh=c3d626c7a040920ca6db1b85b2ca60af&amp;oe=5D0F893F']"]</t>
  </si>
  <si>
    <t>mint</t>
  </si>
  <si>
    <t>['GSL C Words (Columbus, OH) 40 teams\n\nChampion: DIAMOND ELITE/CLA/BAF SPORTS(MD)\n\nRunner-Up: CORNERSTONE SOFTBALL(KY)\n\nThird Place: HDLNS/SVC/M&amp;S/ATRIUM(OH)\n\nGSL E Worlds(Columbus, OH) 72 teams\n\nChampion: E&amp;E CONSTRUCTION(OH)\n\nRunner-Up: ERA SOFTBALL(OH)\n\nThird Place: BULLET CLUB/PSB(PA)\n\nUSSSA D Nationals in Indiana\n\nChampion: L.S.R.(IN)\n\nRunner-Up: BIRDS/NEW HEIGHTS/MIKEN/WORTH(OH)\n\nThird Place: PORK PISTOLS(IN)\n\n4th Place: BUCKEYE ELITE(OH) (Great run guys)\n\nUSSSA D Nationals in Illinois\n\nChampion: FILTHY(IL)\n\nRunner-Up: MINT / REALTY EXECUTIVES(IL)\n\nThird Place: BLACKHAWK/MERITRAN/THE BAT SHACK(IL)\n\nUSSSA E Nationals in Ohio\n\nChampion: APPLIANCE PRO/KELTNER CONTRACTING(KY)\n\nRunner-Up: OSC/GRUNDY WOODWORK/RED EYE(IN)\n\nThird Place: LBYC/25 AGAIN/LIMITLESS(OH)\n\nGreat Job to all the Champions!', 'Check out 2010-P QUARTERS ROLL MOUNT HOOD (WA) WASHINGTON FROM  U.S. MINT UNCIRCULATED  ebay.us/bCYFyD via @eBay', '@D00ditskayy Yoooooooooo did you see the mint ice cream that’s like fake as fuck and 20 grams of protein bc 🤩 it’s bomb', 'Tbh, Oreos went too far with the mint flavors. All these recent flavors are abominations', '@richardosman Are you going to ice cream city? They have over 100 flavours, including crab, coal and vampire cool. (Garlic and mint) Breakfast sorted?', 'MINT / SLAKE / beatmania IIDX 13 DistorteD', 'Hallowmas Cosplay Fashion Glueless Lace Front Wigs Light Roots Side Part Long Natural Wave Straight Heat Resistant Synthetic Hair Replacement Wig For Women Half Hand Tied (20inch, Mint green)     store  35% discount   9.1-9.3 pin.it/6oyefjsed7hdoq 来自 @pinterest', 'mint toothpaste', '.@AliVanderLoop thought enough of me to bring a mint back from @olivegarden. I’m so flattered. 🤣 pic.twitter.com/I9BrpQBbbf', 'After Dinner Mint kiwi fruit seemed superior with willow.',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'Is it me or is Philz cutting back on how much mint they give you? ☕️🍃\n.\n.\n.\n.\n\n#coffee #philz #caffeine #coffeeeee #drinks #cafe #mintmojito #mint #philzcoffee #sanfrancisco', '#mint cheesecake #icecream #cream #desert #euroahotel #looksprettty 💕👌', 'Even i booze but in different way..!\nAnother morning ritual.\nEveryday everytime.\nI like to drink Blood..! 🤣🤣🤣🤣 Ingredients :- Carrots.\nBeetroots.\nGinger.\nPinksalt.\nFresh mint leaves.\nLemon juice.\n\n#Juice\n#healthyrecipes\n#healthydrink \n#eat\n#liftiron\n#repeat', 'Peacock vibes and tigers eyes @butlerandwilson #butlerabdwilson #tigers#tigerseye #peacock #Mint realness #mint#scottishgirl #scottishmua #jeffreestarcosmetics #inglot #inglotglasgow #lagirlproconcealer #collectionlove #bloodsugarpalette #melkior #melkiorprofessional #samplebeauty #essencecosmetics #essence#loreal #proglow #maybelline #nars#tarte#wetnwild #florenceandfred #florence&amp;fred#hair#blonde#ombre', 'Mint bojaaa❤❤❤\n💋\n.\n.\n#nails #nailartwow #nailart #nailsfashion #nailswag #beauty #beautiful #nailsoftheday #nailsdone #nailsdesign #instanails #lovenails #art #vsco #vscocam #vsconails #girls #blog #fashion #instapicture #style #fashionable #instaphoto #nailsadict #picoftheday #instadaily #photooftheday\n#nokti #noktici #noktibeograd', 'Classic glam and gleam ✨✨\n.\nEyes: @urbandecaycosmetics Naked Palette, to mourn its death 😭\n.\nLips: @nyxcosmetics_uk .\nLashes: @unicorncosmetics Caviar #ucmademebuyit .\nHighlight: My fave - @fentybeauty mint’d mojito .\n.\n.\n.\n.\n.\n.\n.\n#meninmakeup #makeuplook #malemakeup #makeupjunkie #makeupaddict #makeup #undiscoveredmuas #menthatblend', 'S w e e t ✨ d r e a m s .\n.\nUsing all @matrix Socolorcult - Demi permanent luscious lavender - Semi permanent dusty blue, diluted sparkling rose, sweet mint, luscious lavender all formulated with @brazilianbondbuilder for longevity and shine .\n.\n.\nStyled with @hottoolspro 1” curling iron \nClient: @organiccollective .\n.\n.\n.\n.\n.\n.\n.\n✨ #hairbynataliejean #behindthechair #brazilianbondbuilder #b3 #americansalon #modernsalon #pastelhair #pastelbalayage #fckinghair #hotonbeauty #hotforbeauty #matrix #socolorcult #colorcult #brandambassador #influencer #colorspecialist #matrixsocolorcult', '@oliviaculpo stunning in mint chiffon while celebrating her 3M mark!! 🎊\nCake by: @crumbles__patisserie 🎂\n#amourstreetstyle #oliviaculpo #streetstyle #fashioninspiration #3million', 'Love my new @twiningsteauk cold infuse #strawberry#watermelon#mint#vegan#healthy#yum', 'Check out our company line 👉🏼@groomlikegriff 💯 \nCooling, conditioning, refreshing, stimulating, griffing with natural chill mint, rosemary and tea tree essent-oils for your scalp. In other words, it’s bomb, have you tried it?? #188finemenssalon #188costamesaanton #groomlikegriff #griffs #barbershop #costamesabarber #bestofthebest', 'Orange and Mint Pan-Seared Scallops with Ginger and Lime Couscous #homecooking #pansearedscallops #scallops #orangemint #couscous #asianfusion', "So this car is in mint shape, only has about 22000km on it and was priced at $26999 CAD. I test drove a new 330i a few weeks ago and was instantly sold on the brand and couldn't believe the performance. So long story short I hopped on this deal as I was looking for a newer vehicle and everything was perfect in terms of financing and whatnot. Now, my question is, I have have 1 year left on the warranty which is great but I'm wondering if I should purchase the extra 3 year warranty for $4000. Just wanted to get others opinions about engine/transmission problems and if it's worth the extra cash for the peace of mind. Any advice is much appreciated thank you!", "Me too -- but less so. I just want software to periodically download transactions from my various accounts with Questrade and Tangerine, and present me with a unified transaction list for my own manipulation. Mint would be great, if it (a) worked, and (b) didn't violate the TOS with my banks.", 'FRUIT 🍍 SALAD.  Loving it lately.  Can’t get enough.  Last night I added fresh chopped mint leaves from my garden, toasted almond slivers, and the leftover juices from a jar of peaches 🍑.… instagram.com/p/BnKRNPsgN_3/…', 'Champagne, mint green, gold, white and ivory flower petals, khaki rose petals, taupe, flax, flower girl petals, alternative wedding seethis.co/6YK0gd/ #handmade #winterwedding pic.twitter.com/qji6l8BpwX', '@drinksmcgee *waits for US Mint to make commemorative silver coin.', '@NetflixFilm @netflix Mood - Chill with bae and a pack of mint oreos', 'hit my line for some mint maps of the el paso-las cruces-cd. juárez region. cop some tasteful cardstock prints for $15 each or drop $30 on a big motherfucking poster to rep the PDN. DM me if you want to see the full selection of designs bc some are a lil too EZLN for twitter pic.twitter.com/b7wLoskh6N', 'Invasive plants like mint can be easilly managed using grow bags (&amp;quot;root pouch&amp;quot; or the like) to contain the roots.&lt;br /&gt;I grow mint in my clay filled growbed and the plant cant stay very healthy and contained in a bag for over a year...', 'Whos that crazy lady on TV thats always asking for 45 peach mint teas?', 'Delicious #freestyleeffect recipe. Chickpeas; zucchini; feta; tomatoes; onion; garlic and mint garnish. Tasty dinner in #astoriapark for the last summer #movie. night#centralastorialdc', 'Classy Doticure\n•\nI applied UNT Peel Off Base Coat and a coat of Ulta Plum Perfect to my nails. To create the dots I dapped Ulta Mint Condition and Sinful Colors Snow Me White on a nail art mat. I then used a double ended dotting tool to create the different size dots. To seal the design in I used Essie Good To Go. I then wanted to know what the design looked like matte so I applied Essie Matte About You as a final top coat.\n•\nBase Coat: UNT Peel Off Base Coat\nBase Color 1: Ulta Plum Perfect\nNail Art Mat: Bundle Monster Lotus Mat\nColor 1: Ulta Mint Condition\nColor 2: Sinful Colors Snow Me White\nMatte Top Coat: Essie Matte About You\nGlossy Top Coat: Essie Good To Go\n•\n#nailart #sinfulcolors #ulta #ultanailpolish #mattenailart #nailtutorial #nailarttutorial #doticure #mattenails #nailsofinstagram @ultabeauty', 'Over this cold weather??!! Want to feel like you are on holiday?! Then you need "Garden Mint!" This amazing 3 wick jar candle smells like Mojitos!! #mojitos #holidays #candles #relax #holidaymode', 'Tetley Detox Super Mint Tea.\n\nShitty review.\n\nWatch my live video to see what I think of it.\n\n#gymgirl #fitness #girlswithabs #fitnessgirl #gothicgirl #gothicmodel #altgirl #altmodel #alternativegirl #alternativemodel #metalgirl #metalmodel #tg #ts #transgirl #transmodel #transgendermodel #metalgirl #metalmodel #metalhead #transgendergirl #trap #palegirl #deadgirl #gothicmodel', 'Gold and Mint Leather Tassel Earrings $16/shipped Comment OBSESSED and your PayPal email (without the .com to claim)\n.\n.\n.\n#genuineleather #genuineleatherearrings #bohostyle #bohofashion #bohochic #madera #california #simplyobsessed #simplyobsessedmadera #druzy #tasselearrings #tassel #tassels #tasseljewelry #mint #mintjewelry #shopnow #shoplocal #earrings #womensfashion #womensaccessories #instashop #instasale #freeshipping', 'Bismillah Ready Stock terbatas 👉harga: Rp95.000\n👉 bahan:wolfice\n👉size: allsize fit to L\n👉warna:mint,marron,cream ,navy\n👉real dgn foto\n#ontheroad#instago#instagood#instadaily#photooftheday#like4follow#likeforfollow#likeforlikes#instapic#instagram#latepost#picoftheday#instafood#food#yummy#foodie#travel#vacation#visiting#instatravel#trip#holiday#tourist#instatraveling#mytravelgram#travelgram#natgeotravel#turkey#saudiarabia', 'A special pillow/cushion cake to celebrate a 10 year anniversary. \n#bicortreat #pillowcake #cushioncake #sugarflowers #floralcake #anniversary #wedding #engagement #peony #rose #whimsical #peach #mint #chocolatecake #vanillacake #celebrationcake #occasions #parties #desserts #london #UK', 'hell yeah i check in i check in like\n-\n(.💭) – képzeld el; hip-hop unit dalok/tagok, mint...\n(.📌) – ti milyen véleményen vagytok ezzel a dallal kapcsolatban?\n(.📂) – soundcloud\n-\n#seventeen #hiphopteam #scoups #wonwoo #mingyu #vernon #checkin', 'When life gives you lemons 🍋, get @sprite @spritepk and drink mint lemon 🍹 loved this new taste of pudina and nimbu #spritepk #sprite', 'that’s cool.\n—\n#pic #photo #picture #photography #photographer #vsco #editing #editor #colorful #cool #streamers #colarado #red #orange #yellow #green #blue #mint #milkmarket #milk #market', "Wild mint, #apples and #smores 🍫🍏🍎😃. And of course, good memories with good #friends 😁\nAutumn is coming...hopefully we'll have some more days like these before the weather gets too chilly!\n#godisgood #jesuslovesus #seasons #countryliving #makememories #taketime", '🔥READY STOCK🔥\n.\n🌸HAPPY FOR YOU SHORT PURSE🌸\n\nMATERIAL : GOOD QUALITY PU LEATHER\n.\nSIZE : 11CM x 9CM x 2CM\n\nCOLOUR : PEACH PINK , MINT , LIGHT PURPLE , BLACK\n\nRM28\nRM 7 SM / RM10 SS\n.\n#bag #bags #begtanganmurah #begtangan #handbag #handbags #handbagMalaysia #handbagmurah #sayajualhandbag #sayajualhandbagmurah', 'Blacked out My ‘18 Black Navigator. #therealblackpackage #chromeisdead #donthate #navigator #blackout #blackoutpackage #2018 #mint #powdercoatwheels #black #negro #blacklabel #lincoln #lincolnnavigator #baddesttruckonroad Thank You @nycwheelprofessionals for an excellent job #chrome #byebyechrome #chromenomore #statenislandhustle #bigron #ronmontana #smokedlights #brooklyn #suburban #truck #auto #statenisland #newyork #nyc #hashtaghappy', '#mylife #anortonphotography #myfavoritetimeofyear #ilovemyjob❤️ #gardensinbloom #mint #tomatoes #green #coloradoliving #straightoutthegarden #cleaneating #peaches', '#foodiefriday\n#becausesangriaisbasicallyfruitsalad\n\nBummed to miss this as we’ll be out of town this weekend, but be sure to head over to @hipchicksdowine for their sensational #sangrias!\n\nThey’ll have Cucumber Mint Sangria, Strawberry Mint Sangria and a Sweet Cherry Sangria...all available by the taste, glass &amp; growler fill!!', 'Dreaming of Mint Julep lemonades! .\n.\n.\n.\n.\n.\n#foodiefriday #disneyfood #waltdisneyworld #mintjulep #caseyscorner #magickingdom #mickeymouse #disney #disneylife #disneyblog #disneybloggers #tantalizingandtangled #linkinbio #travelblogger #lifestyleblogger #disneyvacationclub #disneyplanner #dvcmember', 'Fancy pic fr the frst time...I am not a great photographer ...just an attempt...this was our evng snack...our usual soya pakoda(tried with mint flavour) with tomato ketchup.....\n.\n.\n.\n#snacks #evngsnacks #soyapakoda #fancypic #frsttime #mycravingtummyy #nomnom', 'Mint Dream Sports Bra and leggings now available😍😍.\n*\n*\n*\n👉🏾 Click the link to Order, 🔥www.FTLFE.com🔥\n*\n*\n*\n*\n#fitness #fit #fitnessmodel #fitspo #workout #fitwomen #bodybuilding #fitfam #fitmom #fitnessmotivation #athleisure #workout #leggings #sports #athleticwear #girlswholift #healthy #sportswear #gym #yoga #yogapants #muscle #weightloss #fitnessjourney #womensfashion', 'Our Mojito Teatails contain an amazing blend of mint and lime - it’s in equal parts refreshing and tangy and we couldn’t love it more 💚 (link to our Etsy shop is in our bio)', 'Mojito Cupcakes! 🍹\nThis cake batter was honestly phenomenal. Inside the cake is lime zest and juice and infused mint milk to create a mixture of the two flavours. My cakes baked perfectly and came out lovely and flat perfect for the buttercream. .\n.\n#Mojito #Mint #Lime #LimeZest #LimeJuice #CakeBatter #Cupcakes #Cake  #Baking #Homemade #CupcakeJemma', 'naan sandwich with tandoori skewer peas mint spice #naan #sandwich #tandoori #skewer #peas #mint #sogood #fresh #getinmybelly #nomnom #food #foods #foodie #foodies #foodyou2 #instagood #instafood #allerhande', 'Evening inspiration? What would you do with 400g of that? Thanks youssef for the mint tea... #coffeeandcrochet #crochetinspiration #crocheters #crochetlove #crochetaddicted #crochet #crochetando #crocheterapia #crochetersofinstagram #crochetersofig #crochet_relax #crochetastherapy#crochetcotton #crocheting #crochets#crocheting #crochetaddict #crochetaddicted#crochetersofinstagram #crochetlove #crochetgirlgang #crochetlover#crocheteveryday #crochetlife #crochetaddicted#crochetdishcloth', 'Mint choc chip auntie @aimeeread82 #mintchocolatechip', '📸 @sullivan_120 ‘s mint Massey 399 was the most liked pic in August and the most liked pic ever on the account with 1,513 likes\nKeep sending in your best agri pics and any good videos for a feature 🤟\n#masseyferguson #399 #mint #spotless #doublebalelifter #silage2k18', '#vegan#parsley#mint#tomatoes#onions#bulgur#turkish#food#kids#loveit#happy#mummy', "Mint!! You can't just sit there and drink tea all day!! - Ichigo", 'Check out 2010-P QUARTERS ROLL MOUNT HOOD (WA) WASHINGTON FROM  U.S. MINT UNCIRCULATED  ebay.us/bCYFyD via @eBay', 'Celebrating #summer with #heirloomtomatoes #fresh #mozzerella #mint and #watermelon #salad #naturally #glutenfree #summervibes .\n.\n#celiac #coeliac #homemade #nogluten #sansgluten #celiacdisease ift.tt/2Ny4gnT pic.twitter.com/gb7fZB54Hj', '@phalarisaqua @juuliusevola @spedru I go with mango but i think they have the highest amt of defective pods- i dont like mint in my nicotine. Cuke is next best, &amp; the tobacco flavors are like "neutral" to my palate', 'Mint, Rosemary, Goat Milk Soap-Acne, Dry Skin, Inflammation, Psoriasis, Rash, Reduce Swelling SHOP-&gt; goo.gl/28Nhlj pic.twitter.com/iL5tWB06A3', "@Williesillie2 It's always a mint green colour? I have never seen mint choc chip ice cream that is not mint green...", '@Saint_Laetitia My Oreo of choice is the thin mint.', 'I now know for sure that a man with a mint green sweatwicking polo and a backwards Titleist baseball cap is the worst look.', 'Skream doin a disco set at mint at half 2 coco pops n gold bars for breakfast it is', '\n\t\t&lt;div id="post_message_4059675"&gt;Your lamb chops look great! I love them grilled and then make up a whole made mint sauce with mint from the garden. Can\x92t beat it! Looks like you nailed it!&lt;/div&gt;\n\t\t', '#5 Today 4:33am\n\nAJ Macaroo\n\nPro MemberWinger Still Rules!!!\n\nFrom: Mount Pocono,PA\n\nRegistered: 2017-11-17\n\nPosts: 500\n\nBikes: 3\n\nFeedback: 8 0 0\n\nRe: OK front brake yes or no? building a new master piece\n\nYup...front brake\n\nWanted: 91\' Haro Ground Master * GT Elite/He Man Pedals * 1996 Auburn CR-20RX F/F set * DirtWerx "Pain Killer" chain guide * Mint ELF Zip Back seatpost *', 'Pineapple Passion Spritz~ 🍍🍹\n#pinapple #alcoholic #pinapplespritz #mint @ktgracex', 'I have a talenti in eating the whole thing during a two hour movie. 😬🤤\n-\nMint Cookie Crunch\n.\n.\n.\n#talenti #talentigelato #gelato #gelato🍦 #gelatolovers #gelati #gelatilovers #gelatolove #gelatolover #mint #mintcookiecrunch #plano #planfoodie #planofood #zipkick', 'Oh the mint has me like 🖤➰\n.\n.\n.\nPattern makers tagged! \nWashcloths by Megmadewithlove the scrubbies are by crochet.by.ellen! .\n.\n.\n.\n.\n#crochetersofinstagram #mompreneur #crochet #bathroom #kitchen #home #decor #homedecor #farmhousestyle #farmhouse #farmhousekitchen #mint #hobbylobby #follow #wip #thursday #momlife #momboss #etsy #smallbusiness #follow #momblogger #yarn #coffeeandcrochet #makersgonnamake #makermama #diy #crafty', 'I was given a box of tin containers and old Altoid boxes to see if I could make them into treasure boxes. Here is the result of a few of them. What could you use it for? #altoid #tin #treasurebox #upcycle #funky #boho #happy #boho-chic #candy #mint #sandiego #julieannstricklin #moon #detail #metal #rock #altoids', 'At @flyingtigeritalia in La Spezia yesterday, she spent €10 on a miniature candy store dispenser with four compartments and four tiny scoopers. Tonight, she picked out four types of loose, by the lb. candy from #SymphonyoftheSeas Sugar Beach on the deck 6 Boardwalk to stock her in-cabin sweets shoppe. Man, those pastel mint nonpareils are not gonna last long! @RoyalCaribbean #hosted #cruise #cruises #cruiseship #travel #familytravel #travelblogger #travelgram #traveling #wanderlust #comeseek #candy #candystore #italy #italia', 'A beautiful duck egg blue, mint and grey bunting 💙💚 With cream fluffy drops \n#duckeggblue #duckegg #blue #mint #grey #cream #check #textile #woven #bunting #garland #shabby #country #nursery #baby #spring #interiordesign #etsy #homedecor #wedding #bridal #wool #lace #ribbon #bohemiandecor #bohemianstyle', 'Day Of The Dead!💀 This slime is a tribute to Day Of The Dead. A beautiful holiday to celebrate your loved ones. This is a 4oz fluffy butter slime with a sage and mint scent and a surprise inside! #slimeshop #slime #slimetheme #halloween #rainbow #skull #yellow #glitter #spooky #spookyslime #dayofthedead', '#spaghetti #zucchini #veg#healthyabudhabi #healthyfood #mint', "Bikini 🌴(Werbung wegen Markennennung) .\n.\n.\nUSED:\n@shopvioletvoss flamingo palette (oceanfront, lemonade, flamingos, watermelon, surf, pineapple) \n@jeffreestarcosmetics \nLiquid lipstick in drug lord and breakfast at Tiffany's as liner @limecrimemakeup cloud 9 diamond crusher (inner corner)\n@makeupgeekcosmetics mint liner \n@rouge.and.rogue miss fury lashes \n@anastasiabeverlyhills brow pomade \n@tartecosmetics shape tape concealer fair neutral \n@shophudabeauty @hudabeauty easy bake powder\n.\n.\n.\n#violetvoss #shopvioletvoss #flamingopalette #limecrime #limecrimemakeup #eotd #graphicliner #graphicmakeup #pastelmakeup #colourfulmakeup #summermakeup #halfcutcrease #wakeupandmakeup #100daysofmakeup #jeffreestarcosmetics #jeffreestar #blazin_beauties #tartecosmetics", 'CHI has been one or my favorite haircare products for as long as I remember #FaroukSystemsgiftedme . And once again, I’m blown away with their CHI Powerplus line that is specifically formulated to care for the foundation of healthy scalp. They have a very light and relaxing peppermint scent and give you the cool mint sensation - these will help exfoliate, nourish and revitalize you scalp. @chihaircare #chihaircare #farouksystems #octolyfamily .\n.\n.\n.\n.\n.\n#kcblogger #kcbloggers #beautybloggers #beautyaddicted #hairgoals #loveisinthehair #haircare #haircaretips #haircareproducts #hairtherapy #goodhairday #beautifulhair #bloggerstyle #bloggerslife #productreviews #highendbeauty #luxuryhair #luxuryhaircare #hydrationtherapy #hydrationgoals #heathyscalp', 'Another night, another random tea. I never want to cook after I’ve been shopping but feeling pleased that I didn’t cave and order take away. Also it’s the first Friday that I haven’t drank alcohol in weeks 😂🍷 @scharglutenfreeuk ciabatta (heB) 3 egg omelette using milk from my heA, @asda hot and spicy chicken (free) and a drizzle of @crucial_sauce mint yogurt (3 syns) #slimmingworldfriends #slimmingworldfamily #syns #healthyextras #slimmingworldplan #slimmingworldfromhome #extraeasy #foodoptimising #swinsta #sw #swuk', 'I thought this looked pretty \n#photography #green #mint\n•\n•\n#goth #gothgirl #girl #gothgoth #pastel #color #colorful #grunge #grungegirl #pastelgrunge #grungeaesthetic #aesthetic #aesthetictumblr #tumblr #tumblrgirl #neworleans #frenchquarter', '\n\n\n\t\t&lt;div id="post_message_5897814"&gt;&lt;!-- google_ad_section_start --&gt;It is possible to simply overwrite the 18.3 system with 19 - however you will lose everything in /home. Better to see if you can determine what the problem might be. When do you see the messages fly by - on boot, or during normal operation ?.&lt;br /&gt;\nFrom Mint open a terminal (hit &lt;i&gt;Ctrl, Alt, t&lt;/i&gt; keys all at once) and run these and post the output - they\'re quick displays. Copy-and-paste the commands and the output.&lt;div style="margin:20px; margin-top:5px"&gt;\n\t&lt;div class="smallfont" style="margin-bottom:2px"&gt;Code:&lt;/div&gt;\n\t&lt;pre class="bbcodeblock" dir="ltr" style="\n\t\tmargin: 0px;\n\t\tmargin-right: -99999px;\n\t\tpadding: 3px;\n\t\tborder: 1px inset;\n\t\twidth: 98%;\n\t\theight: 50px;\n\t\ttext-align: left;\n\t\toverflow: auto"&gt;df -hT\nlsblk -f -o +SIZE&lt;/pre&gt;\n&lt;/div&gt;&lt;!-- google_ad_section_end --&gt;&lt;/div&gt;\n\t\t', "Sorry, my bad for missing that. It's definitely in the mint family which includes perilla. The mint family is pretty safe for human consumption assuming it tastes Ok raw and you don't go completely overboard in eating it.", 'We’ve learned a lot this first year of gardening . In addition to the previous list, Missy and I had a brainstorming session for things I didn’t include there. Some new items were: Indeterminate tomatoes get\xa0 really big. I mentioned this regarding square foot gardening, but they’re just beyond ridiculous. Have an overarching timeline of what should be planted when. We were mostly planting things that should be planted at that time instead of starting with a comprehensive plan. Don’t plant random herbs. We planted herbs in our raised bed with the tomatoes and peppers. What we’ve found is that we’ve used the mint to just keep it in check, the basil here and there, and just a bit of the oregano. The thyme has gone untouched and the cilantro planted elsewhere was never used as well. Next year, we’ll think more about what we actually use. Start seedlings indoors. We could’ve had some earlier harvests if we had started more indoors. What we did start indoors successfully was the beans. And those ended up being eaten by deer or rabbits. Let’s think about landscape fabric. We spent a lot of time weeding and still lost the battle. Landscape fabric, while it could end up being expensive, would make our summer far more enjoyable. Let’s think about irrigation. We had two sprinklers: one that was on a motion sensor and one that was a typical lawn sprinkler. While they did the job this year, it was wet for a fair amount of the beginning of the summer. I’m not sure how we’d do in a drier year. We’re slowly learning and this was definitely the most haphazard year. After the fall, it’ll be time to start planning for next summer.', 'Do you want a mint green Thai Lilac cat that likes to eat blood orange under blankets and needs to sleep for 15 hours a day?', "I forgot to tell them to make my mint mojitos extra sweet and creamy and now i'm SAD", 'Mocha\n\nRaspberry iced tea\n\nJerky\n\nMint gum\n\nSour patch kids\n\n= my road trip snacks —- looks like we are sharing the last one 😬😂', 'TODAY ONLY: 20% off our Rosewater Lemonade, Matcha Mint Fizz and Summer Spritz! Come and get it! #summer #drinkup pic.twitter.com/U3M8qRCy6E', 'Lavender, Lemon Zest &amp; Mint Bath Salts, ALL Natural @ Tea, Herb &amp; Milk Soaps--&gt; goo.gl/rRcCh2 pic.twitter.com/92FZGSpT3G', "Unusual, but lovely. Fruity and creamy. Hint of mint at the back. - Drinking a Lentebock by @budelsebieren @ Birky's  — untp.beer/s/c645796875", 'I have a front loading dryer that has a unique feature it has a converter peice that allows it to be used as gas or electric. Dryer has been gently used and is in mint condition.', 'Me by Brooke ☺️💕✨ on the left 4 years ago (she must have been 4/5 at the time) &amp; the right now (she’s 9) she’s bloody mint I love her!!! Love my skinny waist and ginger hair do, double brownie points for Brooke @ciarabelkgregory @danebg87 your girls done good 👏🏼😍 Made my day after feeling sorry for myself in bed. Grinning my head off can’t wait to see the next in a few years ❤️ #loveher #shesmint #miniartist #canyoubelieveshesonlynine', 'New state fair drink: This ones berry good! 😜 It’s the strawberry mint fro-le which is an adult strawberry lemonade slushee with fresh mint. 🍋🍓 You can find it at the @bluebarnmn in the @mnstatefair. It’s fruity and refreshing. I could drink these all day! ❤️', 'Hellllllo @delportoristorante .... one of the best, most interesting pizzas I’ve had here . It was AMAZING!!!\nRoasted carrot purée base, lamb,golden raisins and mint!!!!!! Yummmmm... all paired well with the @aerenagalleries Rosé!!! 🙌🏽✨❤️💯', 'Big study day ahead so I’m breaking the fast with a raw juice. • 1/2 a pear • 5 kale stalks • celery • ginger • coriander • mint •\nI actually love my study time, calm, ordered, not like the rest of my day of motherhood which I personally find chaotic, emotionally draining and every kind of busy. I love parenting but wow you will be tested and you will grow!•\n•\n•\n•\n#juice #rawjuice #green #celeryjuice', 'I’m Almost There—-take me to the land of voodoo, bayous, mint juleps and beignets; where the evening star shines. #princessandthefrog #tiana #styleinspiration #disneystyle #cakeworthy #neworleans #imalmostthere #houseoftherisingsun #friendsontheotherside #beignetsandmintjuleps', 'Pretty boho sweet sixteen cookies! Coral and mint are just so perfect together!\n.\n.\n.\n.\n.\n.\n.\n.\n#jollygoodtreats #boho #bohocookies #sugarcookies #cookies #royalicing #decoratedcookies #cookiesofinstagram #instacookies #cookieboss', 'RG: @aliciavanwollingen | CURRENT TWO FAV PRODUCTS 🤤 @happywayau •\n•\n- All natural fat burner in pineapple flavour 🍍\n•\n- Cacao mint hemp protein 🍫🥤\n•\nI’m so obsessed with the flavour of this protein! It actually tastes a little bit naughty because it’s so yummy 😍', 'Ready standlamp icecriem\nseries yg ini beda yaa sama series yg pertama aq jual,ini bahan ny lebih ok &amp; lebih gemasssssshhhhh 🍦🍦😍😍\nAda 3 warna yaa cintaaaa white,pink &amp; mint \nInfo &amp; order DM or WA (081287969518) .\n.\n.\n.\n.\n#realpic #realpichumaira22_ #icecriem #standlamapicecriem #gemash #ready #readystock  #decor #decoration  #decorrumah #realpic #shabby #shabbychic #mono #monochrome #ollshop #humaira22_ #amanah #insyaallah #alhamdulillah', 'With the long weekend approaching and school starting, stress is bound to rise. So stop on down to enjoy a relaxing beverage! \nFeatured- "Ocean Breeze" which is an outstanding relaxer with its mint flavour and chamomile. One sip will do wonders! \n#relax #school #labourday #stressed #luvlocal #windsorteaemporium #YQG #teabreak #luvottawastreetinwindsor', '| P H I L Z |\nAn early morning start requires some exceptionally good fuel!\n•\n•\nTo get a jump start on the day we fueled up with an Iced Mint Mojito from Philz in Glendale! It’s sweet and creamy flavors hit all the right spots! To add to the caffeine that is always a must we ordered the Mediterranean Avocado toast...can you say happy belly?! Whole wheat toast layered with a Mediterranean avocado spread and hard boiled eggs, the perfect balance of healthy fats and carbs to get our mind and body ready for the jammed packed day ahead! Next time you need a jump start to your day, check out Philz, they are guaranteed to get you on the right track! •\n•\n@philzcoffee #morning #jumpstart #healthyfood #avocado #avocadotoast #mediterranean #mint #mojito #coffee #breakfast #earlystart #happyfriday #tgif', "The last couple days we've been working on our last major project to be grass free. This patch of grass back here comes and goes looking fresh as can be or half dead, but why mow when we can create another beautiful and charming space! Yesterday we ripped out the sod and set flagstone down where we thought it worked. Today we placed the stone then mulched. The next step is to plant Corsican mint that will grow around the stones and make it look like it's been there forever. It will give a beautiful green and a minty fresh fragrance. It'll take awhile to grow in but it'll be worth it! And it will give us another little potential patio spot where we can put a table under the shady gorgeous tree. We'll add a few more plants around there too for more glorious color. Then, we need to remove one small grass edge out front, which we consider a mini project, and we'll be 100% grass free with gardens surrounding the whole house! #gardening #urbangardening #citysanctuary #flagstone #patio #backyard #timeoutside #grandrapids #michigan #007acrefarms #diy #grassfree #garden", 'Moroccan tea\n#tea #moroccantea #thémarocain #teaaddict #atay #moroccancup #moroccantime #moroccanvibes #coffeeorteaaddict #mint #teamint #moroccanmint #delice #photography #moroccanphotography #teavibes #teaholic #teaoftheday #morocco #marrakech #casablanca #tanger', '🐟🍟🐟🍟🐟🍟\nTwist on Classic Homemade Fish &amp; Chips\nPeri Peri Sweet Potato Chips from @musclefooduk! Yet again another tasty product! Served with mushy and mint (0.5syns for mint sauce) and a Basa portion dusted lightly in cornflour, dipped in egg and topped with a homemade crumb coating (1slice wholemeal bread, 1 tsp chilli flakes, 1tsp onion granules, 1ts dried parsley and a pinch of garlic granules)\n..........\n#slimmingworldfooduk #slimmingworldinspiration #slimmingworldmafia #slimmingworldfood #slimmingworld #swuk #lowsyns #healthyfood #healthyeats #onplan', 'With his passion for innovation and knowledge of the cocktail industry, JASON SHELLY is the resident mixologist at Firestone &amp; Robertson Distilling Co. where he uses his expertise to create comprehensive cocktail programs. \nJason’s Tip:\n\nQuality ingredients are unforgettable.\n\nWant to make your next whiskey story unforgettable? Make it interesting: - Use agave nectar instead of sugar - Use a blood orange instead of an ordinary orange - Muddle in basil or berries - Garnish with a twist or mint \nTaking an easy extra step makes your usual pour something special.\n- \n#EveryHuntHasAStory #Cocktails #Cocktail #Whiskey #CraftCocktails #WhiskeyGram #CocktailRecipe #CocktailRecipes', '// SMOKEY BEAN SOUP // This BBQ bean soup was made from my left over BBQ baked bean recipe (which you can find on the blog). All I did was add a few cups of #marigoldheathfoods bouillon powder, from @hollandandbarrett , and chopped up some fresh mint. I also added a dollup of @coco</t>
  </si>
  <si>
    <t>['[]', '[]', '[]', '[]', '[]', '[]', '[]', '[]', '[]', '[]', "[u'#jualabh',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 "[u'#coffeegasm', u'#coffeecup', u'#humpday', u'#bayareaeats', u'#butfirstcoffee', u'#longday', u'#sweets', u'#sfeats', u'#coffee', u'#coffeeeee', u'#cafe', u'#caffeine', u'#mintmojito', u'#rich', u'#cute', u'#eeeeeats', u'#citylife', u'#mint', u'#drink', u'#drinks', u'#sweet', u'#philz', u'#bayarea', u'#sanfrancisco', u'#mojito', u'#coffeeaddict', u'#philzcoffee', u'#sleepy', u'#minty']", "[u'#looksprettty', u'#euroahotel', u'#mint', u'#icecream', u'#desert', u'#cream']", "[u'#eat', u'#healthyrecipes', u'#repeat', u'#juice', u'#liftiron', u'#healthydrink', u'#juice']", "[u'#jeffreestarcosmetics', u'#florence', u'#tigerseye', u'#butlerabdwilson', u'#bloodsugarpalette', u'#essence', u'#tigers', u'#loreal', u'#inglotglasgow', u'#blonde', u'#florenceandfred', u'#hair', u'#tarte', u'#maybelline', u'#scottishgirl', u'#melkior', u'#collectionlove', u'#wetnwild', u'#essencecosmetics', u'#mint', u'#samplebeauty', u'#lagirlproconcealer', u'#proglow', u'#scottishmua', u'#inglot', u'#nars', u'#ombre', u'#peacock', u'#melkiorprofessional', u'#mint']", "[u'#instanails', u'#girls', u'#beautiful', u'#nokti', u'#fashionable', u'#instapicture', u'#nailsfashion', u'#picoftheday', u'#vscocam', u'#nailsdesign', u'#nailsoftheday', u'#nailartwow', u'#noktici', u'#nailsdone', u'#blog', u'#noktibeograd', u'#fashion', u'#vsco', u'#lovenails', u'#style', u'#beauty', u'#nailswag', u'#nails', u'#art', u'#photooftheday', u'#vsconails', u'#instadaily', u'#nailart', u'#instaphoto', u'#nailsadict']", "[u'#makeupjunkie', u'#makeupaddict', u'#makeuplook', u'#undiscoveredmuas', u'#ucmademebuyit', u'#meninmakeup', u'#malemakeup', u'#menthatblend', u'#makeup']", "[u'#hairbynataliejean', u'#fckinghair', u'#matrix', u'#brazilianbondbuilder', u'#pastelbalayage', u'#socolorcult', u'#modernsalon', u'#influencer', u'#colorspecialist', u'#hotonbeauty', u'#hotforbeauty', u'#b3', u'#pastelhair', u'#matrixsocolorcult', u'#behindthechair', u'#colorcult', u'#americansalon', u'#brandambassador']", "[u'#3million', u'#streetstyle', u'#fashioninspiration', u'#amourstreetstyle', u'#oliviaculpo']", "[u'#watermelon', u'#vegan', u'#mint', u'#strawberry', u'#healthy', u'#yum']", "[u'#188costamesaanton', u'#groomlikegriff', u'#bestofthebest', u'#188finemenssalon', u'#barbershop', u'#costamesabarber', u'#griffs']", "[u'#asianfusion', u'#scallops', u'#pansearedscallops', u'#orangemint', u'#couscous', u'#homecooking']", '[]', '[]', '[]', "[u'#winterwedding', u'#handmade']", '[]', '[]', '[]', '[]', '[]', "[u'#movie', u'#freestyleeffect', u'#centralastorialdc', u'#astoriapark']", "[u'#ulta', u'#doticure', u'#mattenails', u'#sinfulcolors', u'#nailsofinstagram', u'#nailart', u'#mattenailart', u'#nailarttutorial', u'#nailtutorial', u'#ultanailpolish']", "[u'#relax', u'#holidays', u'#mojitos', u'#candles', u'#holidaymode']", "[u'#gymgirl', u'#alternativemodel', u'#fitnessgirl', u'#ts', u'#fitness', u'#gothicmodel', u'#metalhead', u'#altgirl', u'#transgendergirl', u'#alternativegirl', u'#girlswithabs', u'#metalmodel', u'#transgirl', u'#gothicgirl', u'#palegirl', u'#transmodel', u'#trap', u'#transgendermodel', u'#tg', u'#altmodel', u'#deadgirl', u'#metalgirl']", "[u'#freeshipping', u'#simplyobsessed', u'#genuineleatherearrings', u'#shopnow', u'#bohofashion', u'#mint', u'#instashop', u'#bohostyle', u'#mintjewelry', u'#madera', u'#shoplocal', u'#tassel', u'#tassels', u'#womensfashion', u'#bohochic', u'#druzy', u'#tasseljewelry', u'#instasale', u'#genuineleather', u'#california', u'#womensaccessories', u'#tasselearrings', u'#earrings', u'#simplyobsessedmadera']", "[u'#turkey', u'#instapic', u'#tourist', u'#foodie', u'#ontheroad', u'#natgeotravel', u'#holiday', u'#picoftheday', u'#likeforfollow', u'#mytravelgram', u'#visiting', u'#instagood', u'#instatraveling', u'#food', u'#like4follow', u'#travel', u'#vacation', u'#likeforlikes', u'#yummy', u'#latepost', u'#travelgram', u'#trip', u'#instagram', u'#saudiarabia', u'#instafood', u'#instago', u'#photooftheday', u'#instadaily', u'#instatravel']", "[u'#pillowcake', u'#chocolatecake', u'#engagement', u'#parties', u'#mint', u'#bicortreat', u'#whimsical', u'#wedding', u'#celebrationcake', u'#vanillacake', u'#london', u'#cushioncake', u'#rose', u'#peony', u'#anniversary', u'#occasions', u'#desserts', u'#uk', u'#floralcake', u'#peach', u'#sugarflowers', u'#uk']", "[u'#mingyu', u'#scoups', u'#vernon', u'#hiphopteam', u'#seventeen', u'#checkin', u'#wonwoo']", "[u'#spritepk', u'#sprite']", "[u'#yellow', u'#picture', u'#colarado', u'#mint', u'#blue', u'#vsco', u'#orange', u'#photographer', u'#editing', u'#editor', u'#pic', u'#photography', u'#cool', u'#market', u'#streamers', u'#green', u'#milkmarket', u'#photo', u'#colorful', u'#milk', u'#red']", "[u'#countryliving', u'#seasons', u'#apples', u'#jesuslovesus', u'#smores', u'#friends', u'#godisgood', u'#taketime', u'#makememories']", "[u'#handbag', u'#begtanganmurah', u'#bag', u'#bags', u'#begtangan', u'#sayajualhandbagmurah', u'#handbagmurah', u'#handbags', u'#sayajualhandbag', u'#handbagmalaysia', u'#handbagmalaysia']", "[u'#statenislandhustle', u'#hashtaghappy', u'#brooklyn', u'#ronmontana', u'#chrome', u'#smokedlights', u'#blackout', u'#blackoutpackage', u'#auto', u'#2018', u'#truck', u'#therealblackpackage', u'#byebyechrome', u'#statenisland', u'#bigron', u'#baddesttruckonroad', u'#chromeisdead', u'#nyc', u'#mint', u'#powdercoatwheels', u'#suburban', u'#blacklabel', u'#chromenomore', u'#black', u'#lincoln', u'#donthate', u'#lincolnnavigator', u'#newyork', u'#negro', u'#navigator']", "[u'#coloradoliving', u'#myfavoritetimeofyear', u'#gardensinbloom', u'#mint', u'#anortonphotography', u'#ilovemyjob\\u2764\\ufe0f', u'#green', u'#straightoutthegarden', u'#cleaneating', u'#mylife', u'#peaches', u'#tomatoes', u'#ilovemyjob']", "[u'#becausesangriaisbasicallyfruitsalad', u'#sangrias', u'#foodiefriday']", "[u'#disneylife', u'#linkinbio', u'#lifestyleblogger', u'#disneyvacationclub', u'#disneybloggers', u'#mickeymouse', u'#disney', u'#magickingdom', u'#waltdisneyworld', u'#tantalizingandtangled', u'#mintjulep', u'#disneyblog', u'#dvcmember', u'#disneyfood', u'#foodiefriday', u'#caseyscorner', u'#travelblogger', u'#disneyplanner']", "[u'#frsttime', u'#fancypic', u'#mycravingtummyy', u'#evngsnacks', u'#soyapakoda', u'#snacks', u'#nomnom']", "[u'#fitfam', u'#fitnessmotivation', u'#girlswholift', u'#fitspo', u'#fitness', u'#leggings', u'#fitwomen', u'#fitnessmodel', u'#gym', u'#workout', u'#yogapants', u'#weightloss', u'#bodybuilding', u'#healthy', u'#womensfashion', u'#athleticwear', u'#muscle', u'#yoga', u'#sports', u'#sportswear', u'#fitnessjourney', u'#fitmom', u'#fit', u'#athleisure']", "[u'#fruittea', u'#mocktail', u'#mojio', u'#herbaltea', u'#cocktailtea', u'#cheerstotheweekend', u'#mojito', u'#teatails', u'#mocktailtea', u'#tangy', u'#tea', u'#refreshing', u'#teatail']", "[u'#cake', u'#cakebatter', u'#limezest', u'#mint', u'#cupcakejemma', u'#baking', u'#mojito', u'#lime', u'#cupcakes', u'#limejuice', u'#homemade', u'#homemade', u'#mojito', u'#cupcakes', u'#mint', u'#cake', u'#limezest', u'#lime', u'#limejuice', u'#baking', u'#cakebatter', u'#cupcakejemma']", "[u'#naan', u'#foodie', u'#mint', u'#fresh', u'#peas', u'#foodies', u'#allerhande', u'#skewer', u'#sandwich', u'#instafood', u'#instagood', u'#tandoori', u'#sogood', u'#foods', u'#food', u'#getinmybelly', u'#nomnom', u'#foodyou2']", "[u'#crochets', u'#crochetlover', u'#crochetlove', u'#crochetinspiration', u'#crochetgirlgang', u'#crochetando', u'#crocheterapia', u'#crochetlife', u'#crochet_relax', u'#crochetersofig', u'#crochetdishcloth', u'#crochetersofinstagram', u'#crochet', u'#crocheteveryday', u'#crocheters', u'#crochetastherapy', u'#coffeeandcrochet', u'#crochetaddicted', u'#crochetaddict', u'#crocheting', u'#crochetcotton']", "[u'#mintchocolatechip']", "[u'#399', u'#spotless', u'#mint', u'#silage2k18', u'#masseyferguson', u'#doublebalelifter']", "[u'#vegan', u'#mint', u'#bulgur', u'#loveit', u'#turkish', u'#food', u'#happy', u'#mummy', u'#parsley', u'#onions', u'#kids', u'#tomatoes']", '[]', '[]', "[u'#naturally', u'#mozzerella', u'#salad', u'#mint', u'#fresh', u'#coeliac', u'#sansgluten', u'#celiacdisease', u'#summer', u'#summervibes', u'#nogluten', u'#celiac', u'#watermelon', u'#homemade', u'#glutenfree', u'#heirloomtomatoes']", '[]', '[]', '[]', '[]', '[]', '[]', '[]', '[]', "[u'#alcoholic', u'#mint', u'#pinapple', u'#pinapplespritz']", "[u'#gelatilovers', u'#planfoodie', u'#mint', u'#gelato\\U0001f366', u'#gelatolovers', u'#zipkick', u'#gelatolove', u'#gelato', u'#talentigelato', u'#gelati', u'#gelatolover', u'#plano', u'#planofood', u'#talenti', u'#mintcookiecrunch']", "[u'#diy', u'#yarn', u'#follow', u'#decor', u'#wip', u'#farmhousestyle', u'#crochetersofinstagram', u'#crochet', u'#coffeeandcrochet', u'#hobbylobby', u'#home', u'#momboss', u'#bathroom', u'#kitchen', u'#crafty', u'#etsy', u'#makermama', u'#mint', u'#farmhousekitchen', u'#homedecor', u'#momlife', u'#farmhouse', u'#thursday', u'#mompreneur', u'#makersgonnamake', u'#momblogger', u'#smallbusiness']", "[u'#treasurebox', u'#upcycle', u'#julieannstricklin', u'#moon', u'#mint', u'#funky', u'#tin', u'#altoids', u'#rock', u'#altoid', u'#boho', u'#sandiego', u'#metal', u'#detail', u'#candy', u'#happy']", "[u'#wanderlust', u'#familytravel', u'#travelgram', u'#italia', u'#cruises', u'#traveling', u'#cruiseship', u'#hosted', u'#candystore', u'#symphonyoftheseas', u'#comeseek', u'#italy', u'#candy', u'#travel', u'#travelblogger', u'#cruise', u'#symphonyoftheseas']", "[u'#ribbon', u'#interiordesign', u'#wedding', u'#textile', u'#bridal', u'#check', u'#cream', u'#grey', u'#baby', u'#bohemianstyle', u'#etsy', u'#lace', u'#mint', u'#blue', u'#spring', u'#homedecor', u'#garland', u'#bohemiandecor', u'#duckegg', u'#shabby', u'#bunting', u'#country', u'#duckeggblue', u'#nursery', u'#wool', u'#woven']", "[u'#yellow', u'#slimeshop', u'#halloween', u'#rainbow', u'#slimetheme', u'#slime', u'#spookyslime', u'#skull', u'#glitter', u'#spooky', u'#dayofthedead']", "[u'#spaghetti', u'#healthyabudhabi', u'#healthyfood', u'#veg', u'#mint', u'#zucchini']", "[u'#eotd', u'#graphicliner', u'#jeffreestarcosmetics', u'#colourfulmakeup', u'#shopvioletvoss', u'#graphicmakeup', u'#blazin_beauties', u'#limecrimemakeup', u'#pastelmakeup', u'#summermakeup', u'#jeffreestar', u'#tartecosmetics', u'#limecrime', u'#flamingopalette', u'#100daysofmakeup', u'#violetvoss', u'#wakeupandmakeup', u'#halfcutcrease']", "[u'#luxuryhaircare', u'#beautybloggers', u'#goodhairday', u'#farouksystems', u'#haircareproducts', u'#farouksystemsgiftedme', u'#heathyscalp', u'#beautifulhair', u'#octolyfamily', u'#highendbeauty', u'#kcblogger', u'#hairgoals', u'#haircare', u'#bloggerslife', u'#hairtherapy', u'#bloggerstyle', u'#chihaircare', u'#hydrationtherapy', u'#hydrationgoals', u'#productreviews', u'#haircaretips', u'#kcbloggers', u'#luxuryhair', u'#beautyaddicted', u'#loveisinthehair', u'#farouksystemsgiftedme']", "[u'#slimmingworldfromhome', u'#foodoptimising', u'#swinsta', u'#extraeasy', u'#sw', u'#healthyextras', u'#syns', u'#swuk', u'#slimmingworldfriends', u'#slimmingworldfamily', u'#slimmingworldplan']", "[u'#color', u'#girl', u'#goth', u'#mint', u'#grungegirl', u'#aesthetictumblr', u'#tumblrgirl', u'#tumblr', u'#neworleans', u'#photography', u'#pastel', u'#grungeaesthetic', u'#green', u'#pastelgrunge', u'#colorful', u'#aesthetic', u'#gothgoth', u'#gothgirl', u'#frenchquarter', u'#grunge']", '[]', '[]', '[]', '[]', '[]', '[]', "[u'#summer', u'#drinkup']", '[]', '[]', '[]', "[u'#loveher', u'#canyoubelieveshesonlynine', u'#shesmint', u'#miniartist']", "[u'#mindylish', u'#foodbeast', u'#strawberrylemonade', u'#newstatefairdrink', u'#cocktail', u'#foodgawker', u'#minneapolisfoodies', u'#foodilysm', u'#statefair', u'#f52grams', u'#mnstatefairdrink', u'#lemonade', u'#zagat', u'#dietortryit', u'#minneapolis', u'#buzzfeedfood', u'#eatfamous', u'#mnstatefair', u'#eeeeeats', u'#huffposttaste', u'#feedyoursoull', u'#summerfood', u'#statefaircocktail', u'#tastingtable', u'#stribstatefair', u'#eater', u'#instafood', u'#foodgasm', u'#minnesota']", "[u'#supportlocal', u'#visitcovingtonla', u'#supportsmallbusiness', u'#louisiana', u'#covlove', u'#italy', u'#husbandandwifechefteam', u'#delporto', u'#nola', u'#smalltownbigtaste', u'#covingtonla', u'#italian']", "[u'#rawjuice', u'#green', u'#juice', u'#celeryjuice']", "[u'#imalmostthere', u'#princessandthefrog', u'#neworleans', u'#tiana', u'#disneystyle', u'#styleinspiration', u'#friendsontheotherside', u'#cakeworthy', u'#houseoftherisingsun', u'#beignetsandmintjuleps']", "[u'#decoratedcookies', u'#sugarcookies', u'#cookiesofinstagram', u'#royalicing', u'#cookies', u'#bohocookies', u'#instacookies', u'#cookieboss', u'#boho', u'#jollygoodtreats']", "[u'#fitness', u'#preworkout', u'#healthyfood', u'#postworkout', u'#humpday', u'#vegan', u'#fatburner', u'#wednesday', u'#gym', u'#vegetarian', u'#healthy', u'#natural', u'#health', u'#veganfood', u'#chocolate', u'#proteinshake', u'#got', u'#hemp', u'#protein']", "[u'#realpichumaira22_', u'#decoration', u'#insyaallah', u'#mono', u'#alhamdulillah', u'#decor', u'#readystock', u'#monochrome', u'#decorrumah', u'#ollshop', u'#shabby', u'#amanah', u'#ready', u'#gemash', u'#standlamapicecriem', u'#humaira22_', u'#shabbychic', u'#realpic', u'#icecriem']", "[u'#relax', u'#luvottawastreetinwindsor', u'#stressed', u'#luvlocal', u'#windsorteaemporium', u'#labourday', u'#teabreak', u'#school', u'#yqg', u'#yqg']", "[u'#healthyfood', u'#mint', u'#breakfast', u'#jumpstart', u'#avocado', u'#happyfriday', u'#mediterranean', u'#tgif', u'#avocadotoast', u'#morning', u'#mojito', u'#coffee', u'#earlystart']", "[u'#diy', u'#timeoutside', u'#grassfree', u'#urbangardening', u'#michigan', u'#citysanctuary', u'#flagstone', u'#garden', u'#backyard', u'#grandrapids', u'#patio', u'#gardening', u'#007acrefarms']", "[u'#moroccanphotography', u'#moroccantea', u'#tanger', u'#moroccantime', u'#delice', u'#teaoftheday', u'#mint', u'#coffeeorteaaddict', u'#moroccanmint', u'#moroccancup', u'#teamint', u'#teaaddict', u'#moroccanvibes', u'#casablanca', u'#atay', u'#photography', u'#morocco', u'#tea', u'#marrakech', u'#teaholic', u'#th\\xe9marocain', u'#teavibes']", "[u'#slimmingworldmafia', u'#healthyfood', u'#slimmingworldinspiration', u'#slimmingworldfooduk', u'#healthyeats', u'#lowsyns', u'#onplan', u'#swuk', u'#slimmingworld', u'#slimmingworldfood']", "[u'#cocktailrecipe', u'#everyhunthasastory', u'#cocktailrecipes', u'#whiskey', u'#cocktail', u'#whiskeygram', u'#craftcocktails', u'#cocktails', u'#cocktail', u'#everyhunthasastory', u'#cocktailrecipe', u'#craftcocktails', u'#whiskeygram', u'#cocktailrecipes', u'#cocktails', u'#whiskey']", "[u'#veganfoodblogger', u'#plantbased', u'#deliciousveganfood', u'#vegan', u'#plantbasedblogger', u'#healthyrecipes', u'#plantbasedliving', u'#plantbaseddiet', u'#marigoldheathfoods', u'#comfortfood']", "[u'#davincitravelbrush', u'#art', u'#seawhiteofbrighton', u'#gourmandise', u'#danielsmithwatercolors', u'#slc', u'#leadpencil']", "[u'#mint', u'#pastelaesthetic', u'#pink', u'#candy', u'#pastel', u'#konpeitou', u'#pastelcolors', u'#ramune', u'#strawberry', u'#aesthetic', u'#pastelpink']", "[u'#harrisbarton', u'#49ers']", '[]', '[]', '[]', "[u'#whiskey', u'#cocktail']", '[]', "[u'#greenbeauty']", '[]', '[]', '[]', '[]', '[]', '[]', '[]', '[]', '[]', "[u'#foodbeast', u'#pokpok', u'#feastgram', u'#heresmyfood', u'#portlandeats', u'#foodgawker', u'#pokpoknw', u'#f52grams', u'#forkyeah', u'#eatfamous', u'#goodeats', u'#foodfeed', u'#portland', u'#discoverportland', u'#eeeeeats', u'#eaterpdx', u'#pdxnow', u'#pdxfood', u'#portlandlife', u'#feedfeed', u'#eatmunchies', u'#pdxeats', u'#eatpdx', u'#eater', u'#thaifood', u'#travelportland', u'#hungryinportland', u'#buzzfeast', u'#thaifoodportland']", "[u'#extraordinaryalx', u'#virginia', u'#washingtondc', u'#fashion', u'#mintcondition', u'#shopping', u'#boutiques', u'#kingstreet', u'#consignment', u'#oldtownalexandria']", "[u'#uptown', u'#specialist\\U0001f37a\\U0001f37a\\U0001f37a', u'#cider', u'#specialist']", "[u'#softlensnyaman', u'#jualabh', u'#jualbikini', u'#jualhairclip', u'#jualsolotica', u'#suppliersoftlens', u'#softlensfreeongkir', u'#jualaksesoris', u'#softlenskorea', u'#jualtasbranded', u'#jualsoftlens', u'#jualpitchy', u'#jual3ce', u'#softlensmurmer', u'#jualmakeup', u'#softlens', u'#softlensmurah', u'#softlensimport', u'#softlensjakarta', u'#jualetude', u'#jualbulumata', u'#jualnobluk', u'#jualeyecandy', u'#juallaneige']", "[u'#juicing', u'#feedyoursoul', u'#mint', u'#colours', u'#feedyourbody', u'#celery', u'#parsley', u'#spinach', u'#beet', u'#apple', u'#cucumber', u'#chard', u'#veggies', u'#greenjuice', u'#green', u'#juice', u'#nourish', u'#eattherainbow', u'#fruit', u'#red']", "[u'#beautytea', u'#mmmm', u'#wellness', u'#wellnesstea', u'#teabreak', u'#herbaltea', u'#beautyfromwithin', u'#beautyeats', u'#caffeinefree', u'#teaaddict', u'#soothingtea', u'#antioxidants', u'#blendswithbenefits', u'#beyondskindeep', u'#skinfood', u'#teatime', u'#calmingtea', u'#nourishskinfromwithin', u'#detoxtea', u'#detoxification', u'#tea', u'#miyumagic', u'#tealovers', u'#mmmm', u'#miyumagic']", "[u'#accra', u'#bacchusghana', u'#monin', u'#mojito', u'#imexcogh']", "[u'#itsallgoodep', u'#cheflife', u'#epeats', u'#vegan', u'#truecooks', u'#vegetarian']", "[u'#scalloped', u'#tutustamp', u'#hobby', u'#cardmaking', u'#love', u'#distressoxide', u'#papercraft', u'#crafts', u'#ballerina', u'#stamping', u'#cleanandsimple', u'#twirl', u'#heatembossing', u'#quillish', u'#tutucard', u'#casfridays', u'#cascard', u'#goldembossing', u'#inkblending']", "[u'#foodartist', u'#instablogger', u'#eatrealfood', u'#foodnetwork', u'#foodstyling', u'#tastyfood', u'#food52gram', u'#healthyeating', u'#foodgasmic', u'#foodartblog', u'#food', u'#foodphotography', u'#livingfoodz', u'#instachef', u'#yum', u'#tasty', u'#vegan', u'#hungry', u'#foodstylist', u'#auberginedish', u'#mumbaifoodie', u'#feedfeed', u'#eggplantroll', u'#healthycuisines', u'#seasonalfood', u'#healthyandtasty', u'#glutenfree', u'#newrecipe']", "[u'#ig', u'#silolcafe', u'#silolkopiandeatery', u'#jogjafoodies', u'#infojogja', u'#jogjakuliner', u'#cafeindo', u'#photofood', u'#cafejogja', u'#foodblogger', u'#shishasilol', u'#video', u'#cafeindonesia', u'#cafeblog', u'#silolkopi', u'#dinnerromantisjogja', u'#jogjadrinks', u'#culinary', u'#yummy', u'#recommended', u'#nongkrongjogja', u'#delicious', u'#kotajogja', u'#instagram', u'#foodpics', u'#kulinerjogja', u'#siloljogja', u'#instafood', u'#indonesia', u'#jogja']", "[u'#healthyfood', u'#mfsnack', u'#munrofitness', u'#iifym', u'#healthyeating', u'#sanitysupper']", "[u'#fashionmuslimah', u'#jumpsuit']", "[u'#growyourown', u'#urbangarden', u'#homegrown', u'#healthyfood', u'#chutney', u'#kitchengarden', u'#mintleaves', u'#greenfood', u'#healthyeating', u'#goodeats', u'#gardening', u'#growyourownfood', u'#homemade', u'#homegarden', u'#homegrownherbs', u'#yum']", "[u'#chilled', u'#healthyfood', u'#salad', u'#delicious', u'#easyrecipes', u'#healthylifestyle', u'#quickandeasyfood', u'#inspired', u'#mediterraneanfood', u'#instamum', u'#summerflavors', u'#halloumi', u'#cyprus', u'#myfood']", "[u'#honeybees', u'#goldenrod', u'#beefriendly', u'#pollinators', u'#nativebees']", "[u'#pizza', u'#nofilterneeded', u'#nofilter', u'#mint', u'#homecooked', u'#fbf', u'#basil', u'#stonergourmet', u'#pizzadough', u'#jalepenos', u'#zucchini', u'#heirloomtomatoes']", "[u'#yummy', u'#mint', u'#wine', u'#chorizo', u'#bacon', u'#goulash', u'#pycha', u'#sweetpotatoes', u'#gulasz', u'#onions', u'#beans', u'#dinner', u'#instafood', u'#foodphoto', u'#obiad', u'#carrots']", "[u'#rockers', u'#estatesale', u'#estatesalefinds', u'#victoriantimesestatesale', u'#brownjordan', u'#mintgreen', u'#oceanside', u'#estatesales', u'#vintagechair', u'#brownjordanfurniture', u'#vintage', u'#vtestatesales']", "[u'#lovetheskinyourein', u'#ketolifestyle', u'#bestrong', u'#candle', u'#scent', u'#mint', u'#quotes', u'#curvesarebeautiful', u'#standstrong', u'#depression', u'#grateful', u'#bathandbodyworks', u'#light', u'#healthylifestyle', u'#beblessed', u'#shinebright', u'#candles', u'#transformyourmind', u'#standtall', u'#happy', u'#eucalyptus', u'#brandambassador']", "[u'#supporsystem', u'#wellness', u'#puttingmefirst', u'#redbanknj', u'#healthyhabits', u'#empowerment', u'#healthylifestyle', u'#foodie\\U0001f60d', u'#momofthree', u'#sahm', u'#family', u'#eatyourveggies', u'#mom', u'#fit', u'#miraclemorning', u'#fitness', u'#middletownnj', u'#momlife', u'#grateful', u'#mysupport', u'#summerdrinks', u'#watermelon', u'#waterislife', u'#happymoms', u'#jerseygirl', u'#mypower', u'#strongrelationship', u'#foodie']", "[u'#seattlenightlife', u'#tgif', u'#vegas', u'#thankgoodnessitsfriday', u'#finefriendfriday', u'#letsweekend', u'#mintbabes', u'#nightlife']", "[u'#telesterion', u'#intitiate', u'#kykeon', u'#stays', u'#greekmythology', u'#greekhistory', u'#mysteries', u'#philosophy', u'#elesusis', u'#in', u'#shhh', u'#whathappens', u'#elesusis']", '[]', '[]', '[]', '[]', "[u'#thehobby', u'#collect']", '[]', '[]', '[]', '[]', '[]', '[]', '[]', "[u'#slimmingworlddessert', u'#stuffed', u'#swdessert', u'#slimmingworldmugcake', u'#swmugcake', u'#slimmingworld', u'#slimmingworlduk', u'#slimmingworldfood']", "[u'#swfoodblog', u'#lamb', u'#swfooddiary', u'#slimmingworld', u'#slimmingworlduk', u'#lambshank', u'#swuk', u'#lambdinner']", "[u'#merangue', u'#instafood', u'#mint', u'#foam', u'#instagood', u'#strawbery', u'#sweet', u'#pastry', u'#pastrychef', u'#deserts', u'#lemongrass']", "[u'#colemanscondiments', u'#slimmingworldjourney', u'#slimmingworldplanning', u'#grendonslimmers', u'#swmafia', u'#swmafiauk', u'#actifry', u'#slimmingroast', u'#syns', u'#slimmingworld', u'#swuk', u'#grendonslimmingworldgroup']", "[u'#foodiegram', u'#foodie', u'#foodtime', u'#heresmyfood', u'#amazingfood', u'#foodblogger', u'#toptags', u'#foodlover', u'#foodpic', u'#foodlovers', u'#foods', u'#food', u'#igfood', u'#foodstagram', u'#foodpictures', u'#tasty', u'#yummy', u'#foodblog', u'#foodstyle', u'#foodforlife', u'#foodheaven', u'#delicious', u'#all_food_passion', u'#foodpics', u'#instaeat', u'#instafood', u'#foodofinstagram', u'#sharefood']", "[u'#catfabric', u'#sewingnight', u'#sewinglessons', u'#fabric', u'#craftorganiser', u'#girlswhocraft', u'#ameuter', u'#hobbycraft', u'#creative', u'#needles', u'#trolley', u'#janome', u'#craftismytherapy', u'#quilting', u'#crafttrolley', u'#girlssewingnight', u'#beginner', u'#mintgreen', u'#janomesewingmachine', u'#handmade', u'#fabricwork', u'#cottonfabric', u'#newaddition', u'#mint', u'#hobby', u'#fabricstash', u'#sewingclass', u'#sewing', u'#beginning']", "[u'#strongnotskinny', u'#bodypositive', u'#wellness', u'#richmond', u'#guthealing', u'#eatrealfood']", "[u'#basicslime', u'#slime', u'#blue', u'#slimetime', u'#seafoamgreen', u'#sfs', u'#shoutout4shoutout', u'#shoutoutforshoutout', u'#iloveslime', u'#seafoamblue', u'#mintgreen', u'#seafoamslime', u'#seafoam', u'#greenslime', u'#basicslimes', u'#green', u'#blueslime']", "[u'#disneystyle', u'#disneygram', u'#disneylandresort', u'#disneyblogger', u'#disneytrip', u'#welovedisney', u'#disneyparks', u'#disneyfamily', u'#disneyvacation', u'#disneyside', u'#adisneylifeforme', u'#familytravelblog', u'#disneyeats', u'#happiestplaceonearth', u'#disneykid', u'#familyvacation', u'#disney', u'#disney_ig', u'#disneyland', u'#disneymagic', u'#dca', u'#disneyig', u'#disneyaddict', u'#disneypics', u'#disneyigers', u'#dlr', u'#disneycaliforniaadventure', u'#disneymom', u'#disneylandig', u'#disney_ig']", '[]', '[]', '[]', "[u'#vegan', u'#vegetarian']", "[u'#a4team', u'#pottiteam']", '[]', '[]', '[]', '[]', '[]', '[]', "[u'#dessert']", '[]', '[]', '[]', '[]', "[u'#ford', u'#aintcare', u'#mint', u'#hoonigan', u'#modified', u'#generaltires', u'#modifiedescape', u'#bullbar', u'#feelin22', u'#fordpreformance', u'#escape', u'#roofbasket', u'#22ndbirthday', u'#carsofinstagram', u'#lightbar', u'#4x4']", "[u'#jualabh',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 "[u'#nailsart', u'#mycollection', u'#nail', u'#nailsofinstagram', u'#nailswag', u'#naildesing', u'#nails']", "[u'#slimmingworldjourney', u'#salad', u'#lunch', u'#slimmingworldlunch', u'#slimmingworld', u'#swuk']", "[u'#lamb', u'#lambribs', u'#barbecue', u'#lowandslow']", "[u'#camelcoat', u'#suedejacket', u'#gq', u'#psny', u'#supremeforsale', u'#rickowens', u'#maccoat', u'#supremecoat', u'#publicschoolnyc', u'#rafsimons', u'#nike', u'#schottnyc', u'#supremejacket', u'#leatherjacket', u'#ultraboostuncaged', u'#schott', u'#alexanderwang', u'#fearofgod', u'#amiparis', u'#atlasnyc', u'#supremess18', u'#johnelliottco', u'#astridandersen', u'#vintage', u'#johnelliott', u'#parsonsschoolofdesign', u'#fragmentdesign', u'#y3', u'#motorider']", "[u'#bengaluru', u'#india', u'#officesnacks', u'#busyseason', u'#foodblog', u'#worktrip', u'#asianfoodie', u'#foodietravels', u'#glassbottle', u'#noms', u'#indianfood', u'#keventers', u'#milkshake', u'#originalmilkshake', u'#happyfriday', u'#foodography', u'#bangalore', u'#officemeals', u'#southindian', u'#indiatrip']", "[u'#norfolk', u'#bake', u'#baking', u'#bloggeruk', u'#mintaero', u'#blogger', u'#tgif', u'#chocolate', u'#rockyroad', u'#norwich', u'#homemade', u'#aero', u'#blog']", "[u'#ecigs', u'#ecig', u'#malaysiavape', u'#sgjuice', u'#vaporeon', u'#sgvape', u'#sgvapesales', u'#vapecommunity', u'#sgvapers', u'#vapebatam', u'#sgvapor', u'#sgvapecrew', u'#sgvapes', u'#vapeindonesia', u'#vapeclouds', u'#sgvaping', u'#vaporizer', u'#cloudchaser', u'#vape', u'#sgvapestore', u'#sgvapors', u'#sgvapesale', u'#vapenation', u'#vapeindo', u'#vaporwave', u'#eliquid', u'#singaporevapers', u'#sgvapemarket', u'#vapebabe', u'#vapelife']", "[u'#healthyfood', u'#mutimiteszel', u'#thewayiseetheworld', u'#magyarblogger', u'#morningslike', u'#\\xe9letm\\xf3d', u'#noigperfectionupinhere', u'#lifestyle', u'#eathealthy', u'#instahun', u'#avilagszerintem', u'#ig_hun', u'#mik', u'#reggel']", "[u'#instacool', u'#f4f', u'#style', u'#love', u'#instagram', u'#follow4follow', u'#l4l', u'#followforfollow', u'#selfie', u'#ootd', u'#likeforlike', u'#family', u'#photooftheday', u'#loveit', u'#like4like', u'#shop', u'#instadaily']", "[u'#mackrel', u'#fish', u'#nom', u'#healthylifestyle', u'#ilovesalads']", "[u'#happyyou', u'#beautifulwomen', u'#rokka', u'#fashionairecreations', u'#happyclient', u'#moments', u'#happiness', u'#rokkafied']", "[u'#gta', u'#dogsoftoronto', u'#puppylover', u'#dogs', u'#allnatural', u'#pups', u'#puppy', u'#healthytreats', u'#puppylife', u'#dogbakery', u'#dogsofinstagram', u'#healthbenefits', u'#treats', u'#pupsofinstagram', u'#barkinctreats', u'#applecinnamon', u'#puppies', u'#delicious', u'#petlover', u'#doglover', u'#torontodogs', u'#toronto', u'#healthy', u'#dogslife', u'#richmondhill', u'#dogs_of_instagram', u'#homemade', u'#dogstreats', u'#dogstagram', u'#dogsofthe6ix']", "[u'#slowfood', u'#plantbaseddiet', u'#slowlife']", "[u'#growyourown', u'#herbs', u'#allotmentlife', u'#salad', u'#mint', u'#chard', u'#chives', u'#autumniscoming', u'#basil', u'#rocket', u'#spinach', u'#coriander']", "[u'#onthebeachbarbados', u'#barbadoslikealocal', u'#chefjasonhoward', u'#chefstalk', u'#barbados', u'#thetopdeckbarbados']", '[]', '[]', '[]', '[]', '[]', '[]', '[]', "[u'#tencent', u'#tenus', u'#uscent']", "[u'#mintmobile']", '[]', '[]', '[]', "[u'#lularoeaddict', u'#lularoestyle', u'#thankful', u'#shoplocal', u'#simplycomfortable', u'#lularoeretailer', u'#lularoesarahhollis', u'#lularoemom', u'#ootd', u'#lularoeamelia', u'#joylovebless', u'#wiw', u'#bossbabe', u'#sahm', u'#mompreneur', u'#lularoeindy', u'#wahm', u'#lularoeindiana', u'#lularoelife', u'#bossmom', u'#smallbusiness', u'#momboss', u'#lularoeamelia', u'#lularoesarahhollis', u'#thankful']", "[u'#juicing', u'#feedyoursoul', u'#mint', u'#colours', u'#feedyourbody', u'#parsley', u'#celery', u'#beet', u'#spinach', u'#apple', u'#cucumber', u'#chard', u'#veggies', u'#greenjuice', u'#green', u'#juice', u'#nourish', u'#fruit', u'#eattherainbow', u'#red']", "[u'#2020bride', u'#2019bride', u'#summerflowers', u'#weddingflorist', u'#blush', u'#tbt', u'#weddingflowersnorwich', u'#scentedblooms', u'#weddingflowers', u'#weddingflowersnorfolk', u'#summerbride', u'#norwich', u'#summerbridal', u'#weddingfloristnorwich', u'#florist']", "[u'#lowcarb', u'#salsa', u'#fishfordinner', u'#lime', u'#avocado']", "[u'#supportlocal', u'#igersdaily', u'#igers', u'#mint', u'#sugaring', u'#hairremoval', u'#instagood', u'#smellsamazing', u'#bestplaceintown', u'#handmadesoaps', u'#picofthday', u'#instagram']", "[u'#order', u'#hijabmodern', u'#pastan', u'#scarftbuluangsa', u'#jilbabvelvet', u'#ciputkombi', u'#khimarpedantem', u'#jilbabmodis', u'#ciputrajut', u'#khimar', u'#scarfvelvet', u'#scarfbawal', u'#pastansimple', u'#fashionjogja', u'#pasminainstan', u'#jilbabsyarijogja', u'#ciput', u'#scarfmurah', u'#pastanjogja', u'#jilbabsegiempat', u'#hijabjogja', u'#hijabmurah', u'#scarf', u'#pasmina']", "[u'#yummy', u'#datenight', u'#lambfordinner']", "[u'#imanerd', u'#cuttingup', u'#jeepgirl', u'#smile', u'#snapchats', u'#funnypics', u'#haha', u'#lovetolaugh', u'#lifeistooshorttobeserious', u'#imcoolwiththat', u'#funfriday', u'#chickletsmile', u'#fbf', u'#teef', u'#goofball']", "[u'#instapic', u'#mint', u'#drink', u'#instagood', u'#ice', u'#summertime', u'#lemon', u'#instagram', u'#lemonade', u'#bartender', u'#barista']", "[u'#herbalist', u'#medicinewoman', u'#mountainroseherbs', u'#tea']", "[u'#weightlossmotivation', u'#slimmingworldmafia', u'#weightlossjourney', u'#foodoptimising', u'#slimmingworldinspiration', u'#sw', u'#slimmingworldlunch', u'#weightlosstransformation', u'#weightloss', u'#onplan', u'#slimmingworlduk', u'#slimmingworldfamily', u'#slimmingworldjourney', u'#slimmingworlddiary', u'#slimmingworldmeals', u'#slimmingworld', u'#swuk', u'#slimmingworldlife', u'#slimmingworldfood', u'#slimmingworldfriends']", "[u'#cake', u'#boozybuttercream', u'#candiedmint', u'#mint', u'#cupcakejemma', u'#rum', u'#baking', u'#lime', u'#mojito', u'#cupcakes', u'#crystalisedmint', u'#homemade', u'#candiedmint', u'#homemade', u'#mojito', u'#cupcakes', u'#mint', u'#rum', u'#boozybuttercream', u'#cake', u'#crystalisedmint', u'#lime', u'#baking', u'#cupcakejemma']", "[u'#locallunch', u'#simplysantafe', u'#howtosantafe', u'#farmtotable', u'#prixfixelunch', u'#santafelunchspot']", "[u'#makeupaccount', u'#makeuptutorial', u'#makeupartist', u'#makeup']", "[u'#leafdrop', u'#beautiful', u'#bracelets', u'#tshirts', u'#handmade', u'#texas', u'#ipledgetoshopsmall', u'#shoppingonline']", "[u'#supportsmallbusiness', u'#handbag', u'#vintagepurse', u'#purse', u'#70s', u'#ladyboss', u'#accessories', u'#womensfashion', u'#shopsmall', u'#handcrafted', u'#vintagehandbag', u'#vintage', u'#mamatriedandco', u'#smallbusiness', u'#handmade', u'#womensaccessories', u'#womenswear', u'#shoulderbag']", "[u'#wholefoods', u'#seasonaldessert', u'#marscapone', u'#pears', u'#dessert']", "[u'#salon', u'#mint', u'#mint', u'#salon']", '[]', '[]', '[]', '[]', '[]', '[]', "[u'#saveyourfave']", "[u'#ana']", '[]', '[]', '[]', '[]', "[u'#yelp']", '[]', '[]', '[]', '[]', '[]', '[]', "[u'#bbgfood', u'#letscookvegan', u'#plantbased', u'#heresmyfood', u'#mintsoup', u'#sugarfree', u'#eatclean', u'#veganmeals', u'#pea', u'#buddhabowl', u'#vegansoup', u'#mint', u'#veganrecipes', u'#nourishnotpunish', u'#fitfood', u'#veganfoodie', u'#soupbowl', u'#feedfeed', u'#beautifulcuisines', u'#superfood', u'#highcarbvegan', u'#food4thought', u'#veganfood', u'#dinnerbowl', u'#veganbowl', u'#veganlunch', u'#soup', u'#healthyfoodshare', u'#highcarb', u'#onthetable', u'#wholefoods', u'#hclf', u'#allnatural', u'#cleaneating', u'#eatrealfood', u'#veganbowls', u'#thrivemags', u'#eatyourveggies', u'#vegansofig', u'#eatyourgreens', u'#kaylaitsines', u'#soups', u'#yumyum', u'#wslf', u'#eattherainbow', u'#vegandinner', u'#whatveganseat', u'#healthybreakfast', u'#veganfoodporn', u'#earthlingsasha', u'#</t>
  </si>
  <si>
    <t>['[]', '[]', '[]', '[]', '[]', '[]', '[]', '[]', "[u'http://pbs.twimg.com/media/Dl3tUMGW0AADh0s.jpg']", '[]', "[u'https://scontent.cdninstagram.com/vp/75950d3b2e0350257f6e0015eae5eb1c/5C3A0BDE/t51.2885-15/sh0.08/e35/s640x640/39981455_2160066147550070_4842527466771709952_n.jpg']", "[u'https://scontent.cdninstagram.com/vp/81e1f6d45c9927d6ffdf8856e36c54d5/5C22D17E/t51.2885-15/sh0.08/e35/p640x640/39651415_218441522362638_1985509552115679232_n.jpg']", "[u'https://scontent.cdninstagram.com/vp/5c3421d6e2c722f6b44e0f79dc3dc60c/5C160AF8/t51.2885-15/sh0.08/e35/p640x640/39397336_2203150196632919_253421590362980352_n.jpg']", "[u'https://scontent.cdninstagram.com/vp/814d6ecd771868864ef58e6847663b9f/5C39A936/t51.2885-15/sh0.08/e35/s640x640/39991358_1896249490670755_6501767165367025664_n.jpg']", "[u'https://scontent.cdninstagram.com/vp/178782dbbdacf5ca1e1a70c8188051b9/5C3643C0/t51.2885-15/sh0.08/e35/p640x640/37508127_2068184813399335_78571178230284288_n.jpg']", "[u'https://scontent.cdninstagram.com/vp/d52c31b6c0e8d3001a593db7f21997c9/5C299AAB/t51.2885-15/sh0.08/e35/p640x640/40112271_241515326546963_2359100921511673856_n.jpg']", "[u'https://scontent.cdninstagram.com/vp/c0f6878229e30fb2d44ac0f335290a1e/5C24775B/t51.2885-15/sh0.08/e35/s640x640/39713313_909043069284506_8143595902678821036_n.jpg']", "[u'https://scontent.cdninstagram.com/vp/792e5272ad666d10585aacb5bb855d91/5C2A1867/t51.2885-15/sh0.08/e35/p640x640/39835949_494781077691944_1873735411944128512_n.jpg']", "[u'https://scontent.cdninstagram.com/vp/f582d02f25eb2c96cc017f02b6109429/5C33DAF4/t51.2885-15/sh0.08/e35/p640x640/39676086_1091650331001927_1201686275522822144_n.jpg']", "[u'https://scontent.cdninstagram.com/vp/7b6bdf24726ddb5b8899548a287c4643/5C183A9A/t51.2885-15/sh0.08/e35/s640x640/39539739_268244830566251_1050377579866882048_n.jpg']", "[u'https://scontent.cdninstagram.com/vp/124a9fa0c7431e2e454aa8d70a484d4d/5C38BC1C/t51.2885-15/sh0.08/e35/s640x640/39595541_314601572646217_4749916637451255808_n.jpg']", "[u'https://scontent.cdninstagram.com/vp/e00e45acb9113b13cb5b1b909f4dbf6e/5C1E6F04/t51.2885-15/sh0.08/e35/s640x640/40272749_267775847167009_7886427218976619347_n.jpg']", '[]', '[]', '[]', "[u'http://pbs.twimg.com/media/Dl6_AHXWsAAfrdd.jpg']", '[]', '[]', "[u'http://pbs.twimg.com/media/Dl9fG6YVAAABucw.jpg']", '[]', '[]', "[u'https://scontent.cdninstagram.com/vp/9eede91e670a440c4956017b33067c48/5C38A736/t51.2885-15/sh0.08/e35/s640x640/39498711_1975522582494850_4507659668545339392_n.jpg']", "[u'https://scontent.cdninstagram.com/vp/56364ac6ebce664aa4de1ff73b245fe9/5C3477A2/t51.2885-15/sh0.08/e35/s640x640/39526659_294664711344037_2560745319616741376_n.jpg']", "[u'https://scontent.cdninstagram.com/vp/5d6aca8f0d356f60bd22dca8c6b79211/5C2E1D3C/t51.2885-15/sh0.08/e35/p640x640/37520470_1843394985775589_2421895830165258240_n.jpg']", "[u'https://scontent.cdninstagram.com/vp/b93ac843410e9a6f3416fde6f1750880/5B8AE637/t51.2885-15/sh0.08/e35/p640x640/39486199_1099983673491701_8570738184130920448_n.jpg']", "[u'https://scontent.cdninstagram.com/vp/d17c2d19cab5491be258393c1163c69d/5C23CB43/t51.2885-15/sh0.08/e35/s640x640/37137769_239453593381257_4021474752232161280_n.jpg']", "[u'https://scontent.cdninstagram.com/vp/3dad8c17f1db85610276f00163d036d8/5C2B091F/t51.2885-15/sh0.08/e35/s640x640/39763852_1830841143673000_7586516118668312576_n.jpg']", "[u'https://scontent.cdninstagram.com/vp/6d5b262537344bfe4654ffbe4ae257a8/5C2F33D2/t51.2885-15/sh0.08/e35/s640x640/40187527_440520666469881_765920847880781824_n.jpg']", "[u'https://scontent.cdninstagram.com/vp/025f089307aa2f3e6a8efd893110c0f9/5C20714D/t51.2885-15/sh0.08/e35/s640x640/39401533_322349848311378_6316133266821098353_n.jpg']", "[u'https://scontent.cdninstagram.com/vp/a4138c05aa99c67548fbc8eabd523b7c/5C2B8A62/t51.2885-15/e35/39744972_1088482144636058_1695144882160533504_n.jpg']", "[u'https://scontent.cdninstagram.com/vp/a79a3108ed90e33d2f31f74aa6d447e5/5C1CEAE5/t51.2885-15/sh0.08/e35/s640x640/39539020_668371846868033_2169416791850221568_n.jpg']", "[u'https://scontent.cdninstagram.com/vp/44c6f0db1ad92f7331c78128137444ce/5C145988/t51.2885-15/sh0.08/e35/s640x640/39379247_2256359214398943_5533389363108380672_n.jpg']", "[u'https://scontent.cdninstagram.com/vp/e169c24cf63c38ccd422e783ed0e7218/5C327CC2/t51.2885-15/sh0.08/e35/s640x640/39582215_259189611393989_6813289389683113984_n.jpg']", "[u'https://scontent.cdninstagram.com/vp/b02ac52c6b22f9c22be4abdf478e55d4/5C397733/t51.2885-15/sh0.08/e35/s640x640/39340061_239725203393691_8969951026312380416_n.jpg?_nc_eui2=AeForJJIrBwb2mJx_nIq1hjGg0noGRH9y3HTQ6p9WoEiJDoqbaVN1y7EB4qTs_4WRnri065pScztPFyRUZVw5yEd']", "[u'https://scontent.cdninstagram.com/vp/843235d9e9b1d749311b1581f7508716/5C15B841/t51.2885-15/sh0.08/e35/s640x640/39347932_2568287803188691_1630789435794653184_n.jpg']", "[u'https://scontent.cdninstagram.com/vp/ace7d706b7bbd537da994e3a5157a725/5C2F2221/t51.2885-15/sh0.08/e35/s640x640/39364505_1375631549234094_3583200526818344960_n.jpg']", "[u'https://scontent.cdninstagram.com/vp/0a05dea12400a4977a612e30c4c27606/5C2E91DB/t51.2885-15/sh0.08/e35/p640x640/39748211_742119082786127_7469833595381612544_n.jpg?_nc_eui2=AeE5uF0Q__AhnuAJeom1IdnQEketAakJszXcI_OBSmQ-NYqHKvVK_5TI8yrvO6n1MRpp5taQpfYvxXC2NSOlRD2I']", "[u'https://scontent.cdninstagram.com/vp/afd8251a9491eb9e2543c0c582c76d01/5C3871B7/t51.2885-15/sh0.08/e35/p640x640/39507586_1856092867810013_7307253449547055104_n.jpg']", "[u'https://scontent.cdninstagram.com/vp/03eb47a3290e2b1397d2c1e3412dfcab/5C157D1F/t51.2885-15/sh0.08/e35/s640x640/39957945_2147696905513285_7875275389977755648_n.jpg']", "[u'https://scontent.cdninstagram.com/vp/fd4fec9332a7af182f04a687e2889b83/5C312DC9/t51.2885-15/sh0.08/e35/s640x640/39526177_2094630350852067_1287899532012552192_n.jpg']", "[u'https://scontent.cdninstagram.com/vp/89c2f1c83b8cef56dd6a3c554c3b8ff5/5C3A9391/t51.2885-15/sh0.08/e35/s640x640/40169851_1812969075483884_2364006474243375104_n.jpg']", "[u'https://scontent.cdninstagram.com/vp/36c002cdd4001f3e5b9e6f735a0b9014/5C15CAB6/t51.2885-15/sh0.08/e35/s640x640/40284384_275243579976832_7086201133613449216_n.jpg']", "[u'https://scontent.cdninstagram.com/vp/4d528d7c8aec08a259849ccef01ea3a2/5C155B72/t51.2885-15/sh0.08/e35/s640x640/39494008_1406719102794265_7404046069480292352_n.jpg']", "[u'https://scontent.cdninstagram.com/vp/f5633cf09b54123bbdffa21e4e3434e9/5C3773CF/t51.2885-15/e35/39820364_312647442826396_927611879650492416_n.jpg']", "[u'https://scontent.cdninstagram.com/vp/d821a46bf4dfae701e88844ef8461377/5C2E7EA0/t51.2885-15/sh0.08/e35/p640x640/39958821_241128593260911_9050092007923897606_n.jpg']", "[u'https://scontent.cdninstagram.com/vp/a8ef18f6d4d0564200546999fe11a0c0/5C26D743/t51.2885-15/sh0.08/e35/s640x640/38875036_1957620390925759_215528025918275584_n.jpg']", '[]', '[]', "[u'http://pbs.twimg.com/media/Dl5WmUJXsAEobxV.jpg']", '[]', "[u'http://pbs.twimg.com/media/DiJYVrbW0AI9Ffp.jpg']", '[]', '[]', '[]', '[]', '[]', '[]', "[u'https://scontent.cdninstagram.com/vp/a0762086e3aa2fcd82c3e59c1b337a38/5C2F65E4/t51.2885-15/sh0.08/e35/p640x640/39526660_338421033566580_8555381700362764288_n.jpg?_nc_eui2=AeGUm0q8kjAUgDsKrjgz5JqiZ8Khg47c8MoZgxeM6Dh83ehCqIdOgZ_ZusfHmTWxJrzhV_bOPaQmBA33DpOAMZSv']", "[u'https://scontent.cdninstagram.com/vp/0b71b81755c9289941350d3e3806cc13/5C1F0D98/t51.2885-15/sh0.08/e35/p640x640/40074804_1110159572494316_9121683587995795456_n.jpg']", "[u'https://scontent.cdninstagram.com/vp/baa58b1a02c97a2cd045f402eba8bd85/5C16C81B/t51.2885-15/sh0.08/e35/p640x640/40079362_431238313946749_1351138600414085120_n.jpg']", "[u'https://scontent.cdninstagram.com/vp/6038f885c34b578e9a2b329a4df1f1a7/5B8A8BF6/t51.2885-15/e15/s640x640/40000776_450369855472291_1557207158431416320_n.jpg?_nc_eui2=AeHkhiLm9dc4wQl095Kob8-mznzGtk7ptEa2tdam2CoHOz0DdjUK8LQvqYE_5nMaUvKDB8d9CoYgXeWgGNKf5yZ3']", "[u'https://scontent.cdninstagram.com/vp/cd0bb517aa3a2d2283a8c1fe07a007e9/5C1AC50B/t51.2885-15/sh0.08/e35/s640x640/37543890_1898689580427220_155434741888188416_n.jpg']", "[u'https://scontent.cdninstagram.com/vp/e610a7b067477717b9a5672c0cc1cd02/5C15998D/t51.2885-15/sh0.08/e35/s640x640/39312852_286539372161103_8153218490526859264_n.jpg']", "[u'https://scontent.cdninstagram.com/vp/055b02d06eaeefd5614dedd264b8055e/5C1C9DBF/t51.2885-15/sh0.08/e35/s640x640/39824534_1131675830315295_898389149801775104_n.jpg']", "[u'https://scontent.cdninstagram.com/vp/75489a7bddb336ade7b11d490f622d7f/5C22BBA4/t51.2885-15/sh0.08/e35/s640x640/40197948_723309338016038_7944932677117804544_n.jpg']", "[u'https://scontent.cdninstagram.com/vp/002fe6d6fe02496619622dcae4d77eed/5C21043E/t51.2885-15/sh0.08/e35/s640x640/39918959_1149867125165884_7662592440590663680_n.jpg']", "[u'https://scontent.cdninstagram.com/vp/1e9f1db79d4ae75c2895e469d69c7895/5C1F13BE/t51.2885-15/sh0.08/e35/p640x640/39408630_1063475390443919_2458066070561563318_n.jpg']", "[u'https://scontent.cdninstagram.com/vp/280719213e023d08aae3e11e18f77fe7/5C33A703/t51.2885-15/sh0.08/e35/s640x640/39607194_966210203549997_4601193155625222144_n.jpg']", "[u'https://scontent.cdninstagram.com/vp/d7c174182e704a150e69aab5627a1666/5C3A777E/t51.2885-15/sh0.08/e35/s640x640/37571759_546622425794065_8819688013459095552_n.jpg']", '[]', '[]', '[]', '[]', '[]', '[]', "[u'http://pbs.twimg.com/media/Dl7UPqCWsAAc5JH.jpg']", "[u'http://pbs.twimg.com/media/DidxrADX4AAEN6s.jpg']", '[]', '[]', "[u'https://scontent.cdninstagram.com/vp/c1837f79627b5f6c53094705cf19caa1/5C3AA554/t51.2885-15/sh0.08/e35/s640x640/39332709_279927109359794_5153568959693324288_n.jpg']", "[u'https://scontent.cdninstagram.com/vp/5734f63be5d6b88011a77088d227d384/5C18E87D/t51.2885-15/sh0.08/e35/p640x640/39509247_1918112441587920_2199550123485167616_n.jpg']", "[u'https://scontent.cdninstagram.com/vp/3ac9c143c0be76c360043ef2739b110f/5C222969/t51.2885-15/sh0.08/e35/s640x640/39333811_1177609125722991_8539294174506123264_n.jpg']", "[u'https://scontent.cdninstagram.com/vp/63063247ac2c0095e9c5be1378c3c6ce/5C297D34/t51.2885-15/sh0.08/e35/p640x640/39346969_280907359393411_3344823523993452544_n.jpg']", "[u'https://scontent.cdninstagram.com/vp/71422585c02d88c439f483ee3ffcb93d/5C1E1F66/t51.2885-15/sh0.08/e35/p640x640/38874087_2268067040092673_6120382440373485568_n.jpg']", "[u'https://scontent.cdninstagram.com/vp/b76df8e106a0924ba0e9d32e87ad7a07/5C2362F5/t51.2885-15/sh0.08/e35/s640x640/39924867_2121714738156148_3517067122905710592_n.jpg']", "[u'https://scontent.cdninstagram.com/vp/0635a84be9e77604813c259a9519745e/5C2A7C3A/t51.2885-15/sh0.08/e35/p640x640/40063280_484504382026333_8281410168957173760_n.jpg']", "[u'https://scontent.cdninstagram.com/vp/2755e34c409a2f40580fde0d111da407/5C34B38F/t51.2885-15/sh0.08/e35/p640x640/40042857_1893830557593564_1760679619171713024_n.jpg?_nc_eui2=AeFLJ1LtGbFrhLcmFPCGAN8NcP4_l8e2ji5l4QV8OfdQzy-29yCkcbH04D5PDCi2mKWb8mPUzq-UvBwBtHh3VWVx']", "[u'https://scontent.cdninstagram.com/vp/d0e029a72f377a87c8dfdbe153a2abf7/5C1DE1A4/t51.2885-15/sh0.08/e35/s640x640/39725028_1781475141950904_2937383364251754647_n.jpg']", "[u'https://scontent.cdninstagram.com/vp/fef06dae1ff797257fd552a021337086/5C2BD53A/t51.2885-15/sh0.08/e35/p640x640/37537595_308471899917372_4985335765018869760_n.jpg']", "[u'https://scontent.cdninstagram.com/vp/6763bec140cea47caa93d303605b0f78/5C23EDA6/t51.2885-15/sh0.08/e35/s640x640/40023794_450059002162973_3592699100396519424_n.jpg']", "[u'https://scontent.cdninstagram.com/vp/9c5ad17ba784019afbd73c8fe3376012/5C223493/t51.2885-15/sh0.08/e35/s640x640/40388191_503381730124580_1243656532730576896_n.jpg']", "[u'https://scontent.cdninstagram.com/vp/7ddbc85776e5607ed79ee296fdffd2b9/5C1829A4/t51.2885-15/sh0.08/e35/s640x640/40224707_2076200416028804_8745450882432237568_n.jpg']", "[u'https://scontent.cdninstagram.com/vp/ecf8bf2db195e9cf8d35f68538eb9baa/5C3AAB9A/t51.2885-15/sh0.08/e35/s640x640/39803323_456203531556153_3411478214965800540_n.jpg?_nc_eui2=AeHBo2agSicpmq5KwnVMoBUhH6vXZqyREUXpb0gpfL0hCFEQQovpfi2OW70qMsSTCkAsgVfPT73wcbmR0mWdbHGp']", "[u'https://scontent.cdninstagram.com/vp/8826d9ff0a75265007c88bd8882644eb/5C34637E/t51.2885-15/sh0.08/e35/p640x640/39260548_2120949308157356_9033164174586281984_n.jpg']", "[u'https://scontent.cdninstagram.com/vp/f7873e915f065773dbde032773cd6a3e/5C16ABF3/t51.2885-15/sh0.08/e35/s640x640/39407714_969650036540925_3037752174286209024_n.jpg']", "[u'https://scontent.cdninstagram.com/vp/65faa3b526fb60445aed760dd2ea412f/5C1E2F03/t51.2885-15/sh0.08/e35/s640x640/40076490_2214041052163347_4161580867510075392_n.jpg']", "[u'https://scontent.cdninstagram.com/vp/55a38646a928073cb756b541e688eddc/5C17BBDC/t51.2885-15/sh0.08/e35/s640x640/39301477_492394397900735_1849251976643084288_n.jpg']", '[]', '[]', "[u'http://pbs.twimg.com/tweet_video_thumb/Dl4BX8JU4AAMCxN.jpg']", '[]', "[u'http://pbs.twimg.com/media/DiJPn7bWAAEJph3.jpg']", '[]', '[]', '[]', '[]', '[]', '[]', '[]', '[]', '[]', "[u'https://2.bp.blogspot.com/-h9g3SDw5iQ4/W4mVXejxSfI/AAAAAAAARV8/WR1iZxy4lYIvLNWUI4UHPWNVld7_Q0pVgCLcBGAs/s640/IMG_0901.JPG']", "[u'https://scontent.cdninstagram.com/vp/d7415c04da42e533db3e4aa99c165429/5C34FFD8/t51.2885-15/sh0.08/e35/s640x640/40066318_469140453599165_763083845888114688_n.jpg']", "[u'https://scontent.cdninstagram.com/vp/bfb499bb2832a2297cbabb9424bb0dec/5C1E4DC4/t51.2885-15/sh0.08/e35/s640x640/39316632_1710040452455342_3806130439245004800_n.jpg']", "[u'https://scontent.cdninstagram.com/vp/0d1d2e8d104320cca52ee2e446ecba97/5C3431D2/t51.2885-15/sh0.08/e35/p640x640/40216446_181980245943645_1957977175365779456_n.jpg']", "[u'https://scontent.cdninstagram.com/vp/8f5b7d5a6a2018ce150c2ffa0a4d1893/5C00E50E/t51.2885-15/sh0.08/e35/s640x640/40275877_1946688128719408_6362803197857234944_n.jpg']", "[u'https://scontent.cdninstagram.com/vp/6164e9180641942b3a89dcc86092ed03/5C001946/t51.2885-15/sh0.08/e35/s640x640/39528181_687174301642802_998695005738500096_n.jpg']", "[u'https://scontent.cdninstagram.com/vp/b1b85fbad027ec4a39f377faaca8d49a/5C3AE7BE/t51.2885-15/sh0.08/e35/s640x640/39887332_2022422234735847_3297665277004611584_n.jpg']", "[u'https://scontent.cdninstagram.com/vp/1ee26f5df90bfcc66fe0570651453383/5C19AFC4/t51.2885-15/e35/37157250_2135692333338589_1656185220933615616_n.jpg']", "[u'https://scontent.cdninstagram.com/vp/90e097349744c1c7259bd9d610dd5275/5C37CCA5/t51.2885-15/sh0.08/e35/p640x640/37537599_956383461233647_534544500014448640_n.jpg']", "[u'https://scontent.cdninstagram.com/vp/d6bacbf6c99ae4029d1c377726816e86/5C3BC351/t51.2885-15/sh0.08/e35/s640x640/39605492_461560511022181_8469217930486218752_n.jpg']", "[u'https://scontent.cdninstagram.com/vp/102dc83d038e1918a8350d75f2f0a12a/5C2D50A3/t51.2885-15/sh0.08/e35/s640x640/39356500_288012382014215_4866727451411087360_n.jpg']", "[u'https://scontent.cdninstagram.com/vp/5649f19ddb9f662e89f7c1c8639a7f12/5C339FBF/t51.2885-15/sh0.08/e35/p640x640/40501868_2117377261627954_7895796129537720320_n.jpg']", "[u'https://scontent.cdninstagram.com/vp/d2a51703c4d9c8011edc19474a8844fd/5C34FFA3/t51.2885-15/sh0.08/e35/s640x640/39538655_1186077601556064_195389910415006471_n.jpg']", "[u'https://scontent.cdninstagram.com/vp/98b326dec4d7b2c20db63e5e33fcbf45/5C3AD543/t51.2885-15/sh0.08/e35/s640x640/39398534_244805789560533_4839771716970348544_n.jpg']", "[u'https://scontent.cdninstagram.com/vp/774ccd5c2e601d82b55d8e64ecbfcd36/5C38B93E/t51.2885-15/sh0.08/e35/p640x640/40241348_218934462312627_80513949106271386_n.jpg']", "[u'https://scontent.cdninstagram.com/vp/fb00c35b021dbee52fc1f17425dc4f3f/5C2DE065/t51.2885-15/sh0.08/e35/s640x640/40463776_2216800068539642_5349665058915876864_n.jpg']", "[u'https://scontent.cdninstagram.com/vp/b838b437da098cdd66387e43052820fa/5B8BDC5B/t51.2885-15/sh0.08/e35/s640x640/39629843_665202917182724_3863882308968775680_n.jpg']", "[u'https://scontent.cdninstagram.com/vp/f845e7102eb22f1351ad08ef7c12f95f/5C1BF76A/t51.2885-15/sh0.08/e35/s640x640/40466423_461410081021913_188813398056632320_n.jpg']", "[u'https://scontent.cdninstagram.com/vp/3ff9f168fb23fb1ffbfb42aa656e0624/5C3777D5/t51.2885-15/sh0.08/e35/s640x640/39361453_274167606642996_9040570197148172288_n.jpg?_nc_eui2=AeEaUedb7Dg4FpB2cedHK5B0E7LZVkTUEwf3-3odMhw4CvoBzvTnET7B0xm8VGu-dNC1RU1P6Gp99-uJPZ1wCpd5']", "[u'https://scontent.cdninstagram.com/vp/b4a22fd4776fc43ee555c2295d47e9ff/5C37D2E1/t51.2885-15/sh0.08/e35/s640x640/39352013_271276640152646_7971629310778350997_n.jpg']", "[u'https://scontent.cdninstagram.com/vp/97bd195a314816a94e1e768dad803040/5B8BDC07/t51.2885-15/e15/s640x640/39397330_953780398148135_2449529954690400256_n.jpg']", "[u'https://scontent.cdninstagram.com/vp/c6a3a39e033926a32d6a2d375fceedb6/5C295BCE/t51.2885-15/sh0.08/e35/p640x640/39486321_2070005369684374_3754341401467289600_n.jpg']", "[u'https://scontent.cdninstagram.com/vp/4e98f72cd4bb76843c871cbaee123b11/5C1B90CA/t51.2885-15/sh0.08/e35/p640x640/39877934_280959349401992_8092945681158766592_n.jpg']", "[u'https://scontent.cdninstagram.com/vp/07b7d0b1f410e3622f39e03446fcc933/5C1BCA3E/t51.2885-15/sh0.08/e35/s640x640/39404245_239705516729238_8408461215742820352_n.jpg']", '[]', '[]', '[]', '[]', '[]', '[]', '[]', '[]', '[]', '[]', '[]', '[]', "[u'https://scontent.cdninstagram.com/vp/d8d4a123b543502c5fdad8ea5639ff22/5C21AD24/t51.2885-15/sh0.08/e35/s640x640/39491205_713885002294244_1892120500490993664_n.jpg']", "[u'https://scontent.cdninstagram.com/vp/e43025bac2b56aa4c3c266cf5a9b5ec8/5C1F15F2/t51.2885-15/sh0.08/e35/s640x640/39743464_415460178980419_7001818314875863040_n.jpg']", "[u'https://scontent.cdninstagram.com/vp/e219145420294ef313f526d6bc39ab8b/5C2E9131/t51.2885-15/sh0.08/e35/s640x640/39813223_294664387995790_6289301966526873600_n.jpg']", "[u'https://scontent.cdninstagram.com/vp/330b51c094e47f2545b32f9102e7899d/5C2E6BC7/t51.2885-15/sh0.08/e35/p640x640/40379274_324980698068409_8270140432470507520_n.jpg']", "[u'https://scontent.cdninstagram.com/vp/70daac22200ef4a9e595e4d2d2010bd6/5C15E274/t51.2885-15/e35/39881711_1948955138735959_5774032476577988608_n.jpg']", "[u'https://scontent.cdninstagram.com/vp/b5cfb6878a3ee1522606f6760685f454/5C16F87B/t51.2885-15/sh0.08/e35/s640x640/39345021_318190228942346_4590686110841044992_n.jpg']", "[u'https://scontent.cdninstagram.com/vp/fc4951aeeb506f4e33b52008d5db1345/5C00758C/t51.2885-15/e15/39578102_437801813414979_4437558303261720576_n.jpg']", "[u'https://scontent.cdninstagram.com/vp/9f2a5f17ea24d0ee3e1248167e474b72/5B8C4915/t51.2885-15/e15/s640x640/39713254_298006447451367_7498615910693863424_n.jpg']", "[u'https://scontent.cdninstagram.com/vp/99fa9f1ab5b53b75468440376690e2e5/5C201CA3/t51.2885-15/sh0.08/e35/s640x640/40118536_387537575113057_4140895261335486464_n.jpg']", '[]', '[]', '[]', "[u'http://pbs.twimg.com/media/Dl9MgkMX4AEpZhB.jpg']", "[u'http://pbs.twimg.com/media/Dl3syaZW0AEchVQ.jpg']", '[]', '[]', '[]', '[]', '[]', '[]', '[]', '[]', '[]', '[]', '[]', "[u'https://scontent.cdninstagram.com/vp/08070ef413620ebc8409fac31c16f8c8/5C3872AE/t51.2885-15/sh0.08/e35/s640x640/39578075_577674325981939_5953926623425200128_n.jpg']", "[u'https://scontent.cdninstagram.com/vp/6cb4385a0f7f94df28007faa761299b9/5C2422F3/t51.2885-15/sh0.08/e35/s640x640/39336291_260016111370577_648786730257743872_n.jpg']", "[u'https://scontent.cdninstagram.com/vp/8b0c44e100f0c11a5a5cd1b04cbc2770/5C34B2DF/t51.2885-15/sh0.08/e35/s640x640/39881720_2307108669319114_5725036103845543936_n.jpg']", "[u'https://scontent.cdninstagram.com/vp/430c0f76ee003b55c357b2dc6ede6500/5C255552/t51.2885-15/sh0.08/e35/p640x640/39526202_2138856636363862_8786043679203655680_n.jpg']", "[u'https://scontent.cdninstagram.com/vp/35e90a54bc7386849ec6eb22647f2a62/5C177B96/t51.2885-15/sh0.08/e35/p640x640/39942066_2195981277281177_3047979998951505920_n.jpg']", "[u'https://scontent.cdninstagram.com/vp/06b87caf675cbceb01b6927c2806c9b8/5C37E2E2/t51.2885-15/sh0.08/e35/s640x640/39651422_1233495030126659_4039625515953291264_n.jpg']", "[u'https://scontent.cdninstagram.com/vp/709ee64971a8a2f26ac02a0d29ea537a/5C33EB85/t51.2885-15/sh0.08/e35/p640x640/37508131_682642815467890_6186951744811958272_n.jpg']", "[u'https://scontent.cdninstagram.com/vp/5a3d6352400a72b29c728478b99258d6/5C3439D1/t51.2885-15/sh0.08/e35/p640x640/39510015_722306544788025_9204858674814648320_n.jpg']", "[u'https://scontent.cdninstagram.com/vp/e57fe209ca657b7f6b33c8b7a821dbed/5C17AC81/t51.2885-15/sh0.08/e35/s640x640/39763817_229113357781751_449164604619096064_n.jpg']", "[u'https://scontent.cdninstagram.com/vp/0cbe92637334e76abcd9d875cba8ba3c/5C36A10F/t51.2885-15/sh0.08/e35/s640x640/38697675_269243457021251_5505315592845918208_n.jpg']", "[u'https://scontent.cdninstagram.com/vp/a9649ea9126f3a91a2d490ed3db6080c/5C347AFD/t51.2885-15/sh0.08/e35/s640x640/39946413_325656761534204_33827209667936256_n.jpg']", "[u'https://scontent.cdninstagram.com/vp/f15625aaab392d7f26c365427f73f4df/5C1A0E1D/t51.2885-15/sh0.08/e35/s640x640/39910201_301719020380712_4595400447333761024_n.jpg']", "[u'https://scontent.cdninstagram.com/vp/f0d875145b7eab4b36daeeee51ba94dd/5C2217C8/t51.2885-15/sh0.08/e35/p640x640/39940092_1839997082721819_8187817196580241408_n.jpg']", "[u'https://scontent.cdninstagram.com/vp/c3ba542dd8c5fc43a8b6623ed01cb4d9/5C1651B9/t51.2885-15/sh0.08/e35/s640x640/39398520_2140927842842203_7102047033199951872_n.jpg']", "[u'https://scontent.cdninstagram.com/vp/a9cbbe1285810293e03663c826435006/5C1A6C24/t51.2885-15/sh0.08/e35/s640x640/38968433_340452566698270_7742695869878632448_n.jpg']", "[u'https://scontent.cdninstagram.com/vp/31535f2e6bcfb0f1001f24d7030cb4a1/5C21CE3E/t51.2885-15/sh0.08/e35/s640x640/39327547_1907346766237340_7458598055424557056_n.jpg']", "[u'https://scontent.cdninstagram.com/vp/82d644d020c070bfe4019b984a53c026/5C1ADA51/t51.2885-15/sh0.08/e35/s640x640/40402682_312061419347030_7674195887446294528_n.jpg']", '[]', '[]', '[]', '[]', '[]', '[]', '[]', '[]', '[]', '[]', "[u'http://pbs.twimg.com/media/BfKP82lCMAATyEa.jpg']", '[]', "[u'https://scontent.cdninstagram.com/vp/571c77f93dd85bf23a8b054d5c2a0460/5C2D0088/t51.2885-15/sh0.08/e35/p640x640/39815925_2103701752987797_6207697733931761664_n.jpg']", "[u'https://scontent.cdninstagram.com/vp/f4ded55252981ea7bb0fd94f66945d30/5C1E52FE/t51.2885-15/sh0.08/e35/s640x640/40055735_323372194892379_8109716325858803712_n.jpg']", "[u'https://scontent.cdninstagram.com/vp/fbe11940d4c4075b02bf95c5172c2041/5C2E7352/t51.2885-15/sh0.08/e35/s640x640/39395693_260027714838473_5709318503522107392_n.jpg']", "[u'https://scontent.cdninstagram.com/vp/e4492bd77e1adab23fb5876ab03b6a52/5C2ADD18/t51.2885-15/sh0.08/e35/s640x640/39395121_308251429725170_8475787868944465920_n.jpg']", "[u'https://scontent.cdninstagram.com/vp/29d9858d135bd1db955efaf85e207d24/5C155241/t51.2885-15/sh0.08/e35/s640x640/39749569_293684091419936_1435330902992355328_n.jpg']", "[u'https://scontent.cdninstagram.com/vp/260bb6d39ae631130ebc292f42cfc404/5C2B2978/t51.2885-15/sh0.08/e35/p640x640/39907545_242682519770817_7551455153874796544_n.jpg']", "[u'https://scontent.cdninstagram.com/vp/01a7d6f9e8043adaa03f063460d6bc32/5C39F8E2/t51.2885-15/sh0.08/e35/p640x640/37556567_513056002456037_3349129353261744128_n.jpg']", "[u'https://scontent.cdninstagram.com/vp/180fd2077baa21c5047231633c0c6a7d/5C3BCFAC/t51.2885-15/sh0.08/e35/p640x640/39910179_1553926221380832_7418448727308512815_n.jpg']", "[u'https://scontent.cdninstagram.com/vp/7260b892b893d22c83bf12d82050a562/5C2E76A6/t51.2885-15/sh0.08/e35/s640x640/39568429_1420400654730208_8334081371542650880_n.jpg']", "[u'https://scontent.cdninstagram.com/vp/35233e2a3e5a0b8ac70ee77909e6f505/5C2A9F2B/t51.2885-15/sh0.08/e35/s640x640/39391291_1865496230186576_360378946186903552_n.jpg']", "[u'https://scontent.cdninstagram.com/vp/7363626128c1ef38d9b9d6c32e23c700/5C331B19/t51.2885-15/sh0.08/e35/p640x640/39601898_327215477853273_9168950063865528320_n.jpg']", "[u'https://scontent.cdninstagram.com/vp/b688a607d6845a329e6cc0162639e8dc/5C1FE91A/t51.2885-15/sh0.08/e35/s640x640/37531110_177070629774721_73976108684410880_n.jpg']", "[u'https://scontent.cdninstagram.com/vp/59feabe3289416f0f591c4187a685f2c/5C2F7B47/t51.2885-15/sh0.08/e35/s640x640/39486210_285023855560682_8437830949437177856_n.jpg']", "[u'https://scontent.cdninstagram.com/vp/21195378a997f2100a2a5b6c6f621c9d/5C382159/t51.2885-15/sh0.08/e35/s640x640/40388186_616379005538899_7793247428794122240_n.jpg']", "[u'https://scontent.cdninstagram.com/vp/344224cf549a37e798f6adfb816e6a0c/5C244570/t51.2885-15/sh0.08/e35/p640x640/39887390_305379720041955_5359331690269376512_n.jpg']", "[u'https://scontent.cdninstagram.com/vp/ba01796cdc78b20cacbff687000fac06/5C23DD5F/t51.2885-15/sh0.08/e35/p640x640/37549372_448094252348696_6783677759135678464_n.jpg']", "[u'https://scontent.cdninstagram.com/vp/640b4930ee9de6e72389269788a162d0/5C378668/t51.2885-15/sh0.08/e35/s640x640/39407713_230246721169801_7404611824047357952_n.jpg']", "[u'https://scontent.cdninstagram.com/vp/3db4da53ea5c3544c007034dab95ec6f/5C2C481C/t51.2885-15/sh0.08/e35/s640x640/40066319_232704530741551_4276513161558884352_n.jpg']", '[]', '[]', '[]', '[]', '[]', '[]', '[]', '[]', '[]', '[]', "[u'http://pbs.twimg.com/media/DiJY88cWsAA_b0P.jpg']", "[u'http://pbs.twimg.com/media/DidxrADX4AAEN6s.jpg']", '[]', '[]', '[]', '[]', '[]', "[u'https://78.media.tumblr.com/632742efa6271bbe6388cf481cc8862c/tumblr_olyco971Im1rbud4zo1_500.gif', u'https://78.media.tumblr.com/7516bc1e1aa66fcc3aec3d7af2ca5f57/tumblr_ovyx6bdc6l1u9ooogo1_640.gif']", '[]', "[u'https://scontent.cdninstagram.com/vp/28cc351f90f14d1beb05a28ca5bce6b4/5C2AAA14/t51.2885-15/sh0.08/e35/p640x640/39894894_1411677082297366_195239446520528896_n.jpg?_nc_eui2=AeF00f34AuBolbB_EGQSO67io0yCsIyD9dGUrXfsxDaGWA-H8C62NXGX4gZ3KJ7GduWHTfKmXeax-884GPAaerwj']", "[u'https://scontent.cdninstagram.com/vp/0af3a5326f5ff7c87e88cb99413f4287/5C184F65/t51.2885-15/sh0.08/e35/s640x640/40117076_302134977186230_8277039803510292480_n.jpg']", "[u'https://scontent.cdninstagram.com/vp/54b0fae969d9124b5d7e33b69fba7192/5C3699FD/t51.2885-15/sh0.08/e35/s640x640/39744806_485141958629098_5325232665006178304_n.jpg']", "[u'https://scontent.cdninstagram.com/vp/ef3309512c0d52bdbd1ee7af024060c3/5C354BF1/t51.2885-15/sh0.08/e35/s640x640/37508185_720321518322268_7159056032495304704_n.jpg']", "[u'https://scontent.cdninstagram.com/vp/1eaf2cfcc6d4267dcb6614974857f527/5C21CE66/t51.2885-15/sh0.08/e35/s640x640/39743478_311871602730263_1649111590185730048_n.jpg']", "[u'https://scontent.cdninstagram.com/vp/11b5ac93db5dcfcc3f5afee44c0d441d/5C224EA3/t51.2885-15/sh0.08/e35/s640x640/39960661_1098339060291386_6566371535152480256_n.jpg']", "[u'https://scontent.cdninstagram.com/vp/58dd6cb8c99eab227d46ac70ab7b7373/5C2F5273/t51.2885-15/sh0.08/e35/s640x640/39992130_660633940984068_2376004130377302016_n.jpg']", "[u'https://scontent.cdninstagram.com/vp/0f36a7f5bdaf7abdc94f4072f8172183/5C2E3345/t51.2885-15/sh0.08/e35/s640x640/39565513_236943466970821_514047150846377984_n.jpg']", "[u'https://scontent.cdninstagram.com/vp/b512599d93ea964868164812eb9030d6/5C30C247/t51.2885-15/sh0.08/e35/s640x640/39575485_261302318054240_6163257123204497408_n.jpg']", "[u'https://scontent.cdninstagram.com/vp/70b2e3384fe8a24a9a661256d100798b/5C14CB39/t51.2885-15/sh0.08/e35/p640x640/37563335_890648774462923_8218192970529112064_n.jpg']", "[u'https://scontent.cdninstagram.com/vp/154b942fd344c4dc8ef0b2bc497a63b2/5C24CC9C/t51.2885-15/sh0.08/e35/s640x640/39405677_1036134086559678_348774915215720448_n.jpg']", "[u'https://scontent.cdninstagram.com/vp/6125e1f49697f673244424b5b1982801/5C207D28/t51.2885-15/sh0.08/e35/s640x640/39608162_262237171078745_1991275219293044736_n.jpg']", "[u'https://scontent.cdninstagram.com/vp/9e3c4ee33f2305c2b06d26d8cf401219/5C1973D1/t51.2885-15/sh0.08/e35/p640x640/40048507_308698583043341_8253079770103808000_n.jpg']", "[u'https://scontent.cdninstagram.com/vp/7628c99e869669e57ffff5de475b4cb9/5C17563B/t51.2885-15/sh0.08/e35/s640x640/39793000_492173194589787_2096812701878583296_n.jpg']", "[u'https://scontent.cdninstagram.com/vp/2035eb1108bce3deb38d132c79101c3f/5B8BF784/t51.2885-15/e15/s640x640/40369481_398163234050932_5324866321475698688_n.jpg']", '[]', '[]', "[u'http://pbs.twimg.com/media/Dl63LA7UYAEF7O9.jpg']", "[u'http://pbs.twimg.com/media/Dl48m9RXoAIIdwY.jpg']", "[u'http://pbs.twimg.com/media/Dl6nvZrW4AECUkA.jpg', u'http://pbs.twimg.com/media/Dl6nxZ9W0AAnUD7.jpg']", '[]', "[u'http://pbs.twimg.com/media/Dl4iZA6VsAA89pa.jpg']", '[]', '[]', '[]', "[u'https://scontent.cdninstagram.com/vp/c67d81290ee67e4e0ac84b00e91fd9b7/5C2023E1/t51.2885-15/sh0.08/e35/s640x640/39850953_2235972156680061_821820100641292288_n.jpg']", "[u'https://scontent.cdninstagram.com/vp/7fe5b03b9338802bb9f48ebfd5fb6e05/5B8B3C6F/t51.2885-15/e15/s640x640/39651455_533817877064840_2398256643700686848_n.jpg']", "[u'https://scontent.cdninstagram.com/vp/96f390f41c9df7573dbd6a190788b187/5C35ABE5/t51.2885-15/sh0.08/e35/s640x640/39349758_860105084196237_2025603015989264384_n.jpg?_nc_eui2=AeE0ktTTg-h6y3EUHzLYxjGRKccNvZCJZZmVLKbGY6Arw7jTWhWp7qYazmdnfoXorwXCuRDyths_gA2IvpDcm0OR']", "[u'https://scontent.cdninstagram.com/vp/038831829c6e329855f58423531c4644/5C19E5D6/t51.2885-15/sh0.08/e35/s640x640/37563339_520415345037269_5954848396421365760_n.jpg']", "[u'https://scontent.cdninstagram.com/vp/86296422751d1a9323ddb28a5dc77751/5C1BBFFE/t51.2885-15/sh0.08/e35/s640x640/37507990_279702962860100_4592452171328389120_n.jpg']", "[u'https://scontent.cdninstagram.com/vp/e2578c15b5a0d095866e5349bdcd4d89/5C147EE4/t51.2885-15/sh0.08/e35/s640x640/40315515_2112033645482274_6761138908932603904_n.jpg']", "[u'https://scontent.cdninstagram.com/vp/68d5c932509c050756db2fce18de8d54/5C371F90/t51.2885-15/sh0.08/e35/s640x640/39510526_334141207348052_6132419815988928002_n.jpg']", "[u'https://scontent.cdninstagram.com/vp/f229701305981bc7e343425b6ca289a7/5C388EC6/t51.2885-15/sh0.08/e35/s640x640/39754855_1088677654643449_4628317437467557888_n.jpg']", "[u'https://scontent.cdninstagram.com/vp/0f9e16c724b361b90e8ff95cb3e2c61b/5C25C387/t51.2885-15/sh0.08/e35/s640x640/39944276_299121544005772_5063455963093139456_n.jpg']", "[u'https://scontent.cdninstagram.com/vp/6e99e14eb4825c90238efd4c064d7b8f/5C1AD339/t51.2885-15/sh0.08/e35/s640x640/39575494_287336585414122_8501991009150828544_n.jpg']", "[u'https://scontent.cdninstagram.com/vp/c998cdb34e68c08f9ba68ccb1c74feaa/5B8B9D91/t51.2885-15/e15/s640x640/40187324_232459504096371_3057892487117930496_n.jpg']", "[u'https://scontent.cdninstagram.com/vp/bba3e5f9cde93bebf1875671fd5963b4/5C20D3D5/t51.2885-15/sh0.08/e35/s640x640/39699091_231897124156994_4564360357908316160_n.jpg']", "[u'https://scontent.cdninstagram.com/vp/8e4bd256851c02ddf4f3d17a965e6ac0/5C20D841/t51.2885-15/e35/39257524_489959161473204_3070097319589314560_n.jpg']", "[u'https://scontent.cdninstagram.com/vp/ea0491d986bde84f1ef75d6b6e7a4bc6/5C1C0060/t51.2885-15/sh0.08/e35/s640x640/39531979_366808950524497_4865503789458653184_n.jpg']", "[u'https://scontent.cdninstagram.com/vp/01ed381bd74a96c4c29274cf48a7d659/5C302B0F/t51.2885-15/sh0.08/e35/s640x640/37508162_2150126075229576_8287336961832648704_n.jpg']", "[u'https://scontent.cdninstagram.com/vp/ed82511209ac0d75361bc249c861f20e/5C2B305B/t51.2885-15/sh0.08/e35/s640x640/39894842_2142096499405438_7363427631754117120_n.jpg']", "[u'https://scontent.cdninstagram.com/vp/be5339f6f4216a80f37b3290f04fc18d/5C14D883/t51.2885-15/sh0.08/e35/p640x640/39907532_1216554295151461_3250999933347561472_n.jpg?_nc_eui2=AeEHu676PuOsBW1wrTAbtD4dtAWw3OT6aSEEQZ4K5COSqU79mt-fAJCkwELvU3IF7BRGykMeunhM-Rst9OwX34BK']", '[]', '[]', '[]', '[]', '[]', '[]', "[u'http://pbs.twimg.com/tweet_video_thumb/Dl85R3QV4AAomE8.jpg']", "[u'http://pbs.twimg.com/media/Dl9XMuuWwAMgg7i.jpg']", "[u'http://pbs.twimg.com/media/DidxrADX4AAEN6s.jpg']", "[u'http://pbs.twimg.com/media/Dl5zyQqVAAECTTh.jpg', u'http://pbs.twimg.com/media/Dl5zytZUwAc27o3.jpg']", '[]', '[]', "[u'https://scontent.cdninstagram.com/vp/4861b9bb53b3d26eecb8b8418fecf40d/5C2CA5E6/t51.2885-15/sh0.08/e35/p640x640/37525442_250797998819250_5380816598447685632_n.jpg']", "[u'https://scontent.cdninstagram.com/vp/f3d44c8d7874aa9fb8a963f2f6bb2166/5C1CEAC1/t51.2885-15/sh0.08/e35/s640x640/40005040_1706858069436334_706016121504923648_n.jpg']", "[u'https://scontent.cdninstagram.com/vp/1d366869581dcbdeece26f2ccad06c66/5C365B8D/t51.2885-15/sh0.08/e35/p640x640/39736899_312885982809477_76773704352137216_n.jpg']", "[u'https://scontent.cdninstagram.com/vp/6de4c3410db116dc864a5e2f3e6b8d18/5C364A07/t51.2885-15/sh0.08/e35/p640x640/40026249_907777232738960_5154498910307221504_n.jpg']", "[u'https://scontent.cdninstagram.com/vp/ae97094bf8054245b127f48f355c71f7/5C16037F/t51.2885-15/sh0.08/e35/s640x640/39371762_703143883363744_8278430659949625344_n.jpg']", "[u'https://scontent.cdninstagram.com/vp/922e74b7fe5515c30b7b058fcdd97bc6/5B8ADDAC/t51.2885-15/e15/40099430_2143303365885404_6572402425150308352_n.jpg']", "[u'https://scontent.cdninstagram.com/vp/ad6ad84d069e19fb3d8af4e8d2b52d22/5C3BA061/t51.2885-15/sh0.08/e35/p640x640/39189132_470398766770464_4200529095534051328_n.jpg']", "[u'https://scontent.cdninstagram.com/vp/4e0b54fda7efb95d7e0bc16a6a4efc60/5C31B0F8/t51.2885-15/sh0.08/e35/s640x640/39260142_454255815068866_6359198689503</t>
  </si>
  <si>
    <t>['\n\t\t&lt;div id="post_message_4825398"&gt;\n\t\t\t\n\t\t\tHaving this dilemma also.. Have a 1979 polish kit UF from that mint demilled batch that AOA sold &lt;br /&gt;\n&lt;br /&gt;\nWant to use Childers due to them using a polish blank&lt;br /&gt;\n&lt;br /&gt;\nBeing Recreator is based in my state I would rather support them\n\t\t&lt;/div&gt;\n\t\t', 'First-rate Coral Bathroom Decor has many pictures and they will inspire you about bathroom. \nWe also provide many ideas for you in here, just browse our bathroom collection by using search feature that located on top of this First-rate Coral Bathroom Decor post or go to related post section that we choose for you.\n\nFirst-rate Coral Bathroom Decor also has 30 more images including first-rate Coral Bathroom Decor Bath Accessory Amazon Com M Design Floral Fabric Shower Curtain Ombre Microfiber Accent Rug Wastebasket Trash Can Set of 3 Gray Decorating Idea Color Wall And Brown Reef Pink Tan, first-rate Coral Bathroom Decor Etsy Relax Soak Unwind Abstract Floral Art Print Set of 3 8 X 10 P L U Mint Tan Modern Home N F R A M E D Decorating Idea Color Wall And Brown Reef Pink Black, first-rate Coral Bathroom Decor Art Rustic Relax Unwind Get Naked Wall Print Or Canva Rejuvenate Refresh Floral Picture Set of 3 Decorating Idea Color And Brown Reef Pink Tan Black, first-rate Coral Bathroom Decor D I G T A L O W N Wall Art Flower Burst Decorating Idea Color And Brown Reef Pink Tan Black, first-rate Coral Bathroom Decor Complete Idea Example Home Decorating Amp Color Wall And Brown Reef Pink Tan Black, first-rate Coral Bathroom Decor Art Rustic Relax Unwind Get Naked Decorating Idea Color Wall And Brown Reef Pink Tan Black, first-rate Coral Bathroom Decor Brown And Relax Soak Unwind I N T A Decorating Idea Color Wall Reef Pink Tan Black, first-rate Coral Bathroom Decor Best Product on Wanelo C O R A L T E Wall Art N V Or Print Decorating Idea Color And Brown Reef Pink Tan Black, first-rate Coral Bathroom Decor Amazon Com Gray Wall Art Floral Decorating Idea Color And Brown Reef Pink Tan Black, first-rate Coral Bathroom Decor Etsy Tropical Bath Art Print Beach Wall Saiboat Palm Tree Starfish Aqua Decorating Idea Color And Brown Reef Pink Tan Black.\n\nFirst-rate Coral Bathroom Decor Etsy Relax Soak Unwind Abstract Floral Art Print Set Of 3 8 X 10 P L U Mint Tan Modern Home N F R A M E D Decorating Idea Color Wall And Brown Reef Pink Black\n\nFirst-rate Coral Bathroom Decor Etsy C A N V Wall Art Relax Soak Unwind P R I T Modern Set Of 3 Bath Print B Decorating Idea Color And Brown Reef Pink Tan Black', "I have an unlocked, 64GB black Google Pixel 2 XL in excellent condition. \nIt includes the original packaging, charger, and a Made for Google brown leather Bellroy case. \nI'm looking for $400 shipped via Venmo, Google Pay or Amazon gift card. \nI can include a mint black Ticwatch E with charger for an additional $80 or $90 if you'd like just the watch.", 'Coin Heist | Official Trailer [HD] | Netflix - Youtube\n\nWhen a crisis threatens to destroy their high school, four teens hatch a daring plan to raise $10 million. \nStep one? \nBreaking into the U.S. Mint. \nOn Netflix\n\nYou can download Coin Heist | Official Trailer [HD] | Netflix video file bellow :', '\n\t\t\t&lt;div id="post_message_1141042"&gt;\n\t\t\t\t&lt;blockquote class="postcontent restore"&gt;\n\t\t\t\t\t&lt;b&gt;FURTHER ON THE ISSUE OF MOTORCYCLES -- &lt;/b&gt;&lt;br /&gt;\n&lt;br /&gt;\nAs interest rises on creating Custom &amp;quot;Ghost Rider&amp;quot; figures, the need for &lt;b&gt;1:9 motorcycles &lt;/b&gt;will inevitably increase.&lt;br /&gt;\n&lt;br /&gt;\nI am deliberately ignoring the &lt;b&gt;Batcycle&lt;/b&gt;, &lt;b&gt;Fonzie\'s bike &lt;/b&gt;and &lt;b&gt;CHiPs motorcycle&lt;/b&gt;, because everyone should already be aware that these already exist for the Mego universe.  If your plans already include modifying one of these bikes, you don\'t need the following suggestions, anyway.&lt;br /&gt;\n&lt;br /&gt;\nAnyone motivated in adding a Mego-scale motorcycle to their collection/fleet is urged to first search eBay for &amp;quot;&lt;b&gt;1:9 scale motorcycle&lt;/b&gt;&amp;quot; to see a relatively wide range of choices, brands and manufacturers.  Styles available in this scale range from Fat Boys and Choppers to &amp;quot;crotch-rockets&amp;quot;, these are made from a variety of materials, including diecast metal and plastic.  A very common scale for diecast motorcycles appears to be &lt;b&gt;1:10&lt;/b&gt;, so be sure to search for those, as well.&lt;br /&gt;\n&lt;br /&gt;\nA &lt;b&gt;styrene plastic model kit &lt;/b&gt;(manufacturers include &lt;b&gt;Imex&lt;/b&gt;, &lt;b&gt;Testors&lt;/b&gt;) would be the easiest to convert.  Combining (&amp;quot;kit-bashing&amp;quot;) a few different models can give you an absolutely unique custom bike.  In the case of Ghost Rider, you might consider incorporating parts from skeleton models or even some prehistoric/dinosaur models; it is also worth mentioning Aurora\'s &amp;quot;horror&amp;quot; series of models. There is no shortage of horror-related resin models, many of which can provide useful parts. &lt;br /&gt;\n&lt;br /&gt;\nA diecast metal bike (&lt;b&gt;Guiloy&lt;/b&gt;, &lt;b&gt;Franklin Mint&lt;/b&gt;, &lt;b&gt;Tootsietoy&lt;/b&gt;, &lt;b&gt;Maisto&lt;/b&gt;, among others) would give you something sturdy enough to stand by itself mounted by a (top-heavy) Mego figure.  Be sure to check out the &amp;quot;&lt;b&gt;West Coast Choppers&lt;/b&gt;&amp;quot; line, as some of these 1:10 scale bikes are well-suited for consideration as a Ghost Rider vehicle.\n\t\t\t\t', 'Today I want to share another\xa0 swap card from the Alaska Incentive trip with you. It is even packaged up nicely. I received this gorgeous creation from Catrin K. from Germany. I was already excited just seeing the bag and pretty tag, but then I pulled the card out and saw that it was a "Hidden Message"\xa0 card. Wow! Here is the front view: And then when opened... magically, there is another message! (sliding in...) ] How cool is that! I know I want to make one of my own pretty soon... So stay tuned and I\'ll share maybe a little video on the how to... but I\'ll have to try it out first LOL Product List Share What You Love Specialty Designer Series Paper [146926] $27.00 Fresh Fig 8-1/2" X 11" Cardstock [144242] $8.50 Whisper White 8-1/2" X 11" Card Stock [100730] $9.75 Petal Pair Textured Impressions Embossing Folders [145656] $9.00 Glue Dots [103683] $5.25 Sponge Daubers [133773] $5.00 Tuxedo Black Memento Ink Pad [132708] $6.00 Layering Circle Framelits Dies [141705] $35.00 Mint Macaron 8-1/2" X 11" Cardstock [138337] $8.50 Mint Macaron Classic Stampin\' Pad [147106] $7.50 Smoky Slate Classic Stampin\' Pad [147113] $7.50 Gold Stampin\' Emboss Powder [109129] $5.00 Versamark Pad [102283] $8.50 Classic Label Punch [141491] $18.00 Petals &amp; More Thinlits Dies [145655] $34.00 Smoky Slate Classic Stampin\' Pad [147113] $7.50 Blackberry Bliss Classic Stampin\' Pad [147092] $7.50 Black Stampin\' Emboss Powder [146956] $5.00 Stampin\' Dimensionals [104430] $4.00', "We don't make orange juice, oranges do. We can only extract it. Brushing your teeth doesn't make things taste odd; that's the flavoured toothpaste. Sucking a mint has the same effect on flavour as brushing with toothpaste.", '@UK_Daniel_Card @digitalshadows @Oddball82656513 Was mint bro, learnt some stuff and the social side is great, good little sisterhood of talented minds brewing here.', '.@SubZeroVentura / Simi Valley was in the house with Magnetic Mint Ice Cream made with @girlscouts Thin Mints. 🍪 @GirlScoutsCCC #ForkItOver pic.twitter.com/dxgZt7fVqf', 'favorite ice cream? — Mint ice cream🙈 curiouscat.me/9497pics/post/…', "Mint!! You can't just sit there and drink tea all day!! - Ichigo", "Mint!! You can't just sit there and drink tea all day!! - Ichigo", 'Orange and Mint Salad Recipe ow.ly/fSoH30lRKQ3 #salads #dairyfreebreakfast #paleomeal #oranges #mint', 'Drinking a Common Descent (Lime And Mint) by @SpeciationAles at @beerbaronsmke — untp.beer/s/c656535510', '+Gift Idea \x96 Hard Mint Balls by Bobs Provided by Old Time Candy #steampunk ow.ly/B2GG30lQ9Ll', 'Check out My Little Pony G3 Golden Delicious Mint In Box MIP MIB #Hasbro ebay.us/hmcRhv via @eBay', 'Some would say “Gotham City”.. But I’m just looking for where the smoke is coming from, the scent of mint is in the air💨💨.. 📸 @Joe_Urena instagram.com/p/BnuMazUldNE/…', '@mint @RBI #IntestateDeathAcctBal Procedure for Succession Certificate from Court be followed without going to Court! On receipt of Claim Public Notice procedure be followed. Bank Advertise at cost of Claimant, after 30 days 3 Sr Bank officials close case and approve payment', "@freedom_moates It's a mint for her bad breath.", "oh how I love 😍 @Odacite Black Mint Cleanser - I'll be purchasing full-size soon! It really helps to mattify my oily t-zone #greenbbloggers #bbloggers #skincare bbalm.blogspot.com/2018/09/odacit… pic.twitter.com/TG5hXgmtrc", 'A member of the mint family, the bugleweed is a powerful medicinal herb you should be stocking up on naturalnews.com/2018-09-06-a-m…', "@mondomascots Ok but their toothpaste is bangin. I've been using their apple rose mint for almost 2 years now.", 'Amazon : Pure Derm Mint Cool Shampoo 650ml            (details)@ Rs.261 bountyfactory.com/amazon-pure-de… pic.twitter.com/h9PJXkKIVc', 'Go drink Mint Julep! Never drink and drive. Use Lyft instead. $50 credit code: PARX // ClickClick for ClickDealOffers click all you want', '@keithawynn Haagen-Daus mocha nut fudge ripple Carmel frappe mint drizzle cream.', 'A great day to all! We are having fantastic deals at my Now and Then Galleria LLC - One Marvy Gift Store. We offer a variety of exciting, mint, collectible items. Receive 10% off,… instagram.com/p/BnjAyFZnM75/…', "When they're gone, they're gone for good!  🍦🍦 Get your June+January/GroVia Ice Cream prints while you still can.  We have Grapefruit Ice Cream &amp; Soft Mint Ice Cream remaining in select styles. \n\ndiaperjunction.com/grovia.html", 'so much respect for girls that put so much time to look good but guys just wakes up and pop a mint as a toothpaste substitute', 'Another herb for the survivalist prepper: Amazonian mint can be used to treat cutaneous infections and promote wound healing dlvr.it/QkQcbD pic.twitter.com/651Qy3VSZX', '@mint categorized a transaction called "Poems" as fast food. \n\nIt was a submission, not a spicy chicken sandwich, I swear. \n\nThough actually, submission fees and fast food fees are comparable...', "Go drink Mint Julep! Never drink and drive. Use Lyft instead. $50 credit code: PARX // We're not just anybody, we're experts - ExpertsDeal SMH", 'EGGPLANT WITH GARLIC SAUCE AND MINT - go.shr.lc/2xRODB6 via @Shareaholic', "It's getting to be that time of year for some of us -- or you may want a great way to sit out #Hurricane Florence.  Try @bonappetit's \nSpiced Black Lentils with Yogurt and Mint tinyurl.com/yaobcg8m pic.twitter.com/U6yhvmBZo8", "@LindseyGrahamSC we saw your histrionic audition for AG.  People who get the vapors and need mint juleps are not qualified for that job, Ma'am. #NoOnKavanaugh #MeToo #timesup  #IBelieveHer  #BelieveSurvivors", 'Dakota Fanning dazzles in a pleated mint green gown at the 70th annual Primetime Emmy Awards in ? goo.gl/QhtM9c pic.twitter.com/2oTRpSya5A', 'This. Fruit scents or mint for me, always.', 'GREAT SURPRISES &amp; EVENING AT THE MINT...\nDirector Chris Jean invited me to the Mint (LA Club) last night to catch a set by Kemo The Blaxican. There I was pleasantly surprised by coming… instagram.com/p/Bn5GM7SnmZ0/…', 'amazon.com/dp/B01NGUXYZB?… #Fantastic #coverage, and easy #application.  I #received the #color #Restful #Retreat.  It is a #light mint #green, with sage #undertones.  I like it #because it #looks #great in my #guest #bedroom, but #would look #equally #wonderful in a #nursery.  I …', 'Self-Striping Yarns, Basic, Self-striping, Fine Weight, 100% Acrylic, Pink, Cream, Light Blue, Mint Green Rimini Color Pink Mint Green Light Blue Cream iceyarns.com/rimini-color-p… pic.twitter.com/S7rTq1w4HF', '@HarryGlarse @brentalfloss As I understand it, mint is so common because it’s an effective flavor to cover bad breath', 'so here’s the tea: jimin silver hair yoongi mint hair guk black hair IF THATS TRUE WE GOING-', '@bell_shakur mint ice cream', '#weddingseason #threetier #rosettes #buttercreampearls #customcake #coral #mint #jbbake @ Jay Bear Bake Shop instagram.com/p/BnmJlA2n4lE/…', 'I recommend herbal tea. Preferably mint.', "Sonic doesn't have Blackberry mint flavored slushy in my area and I'm not happy about that. Just thought I should share that with you Twitter..... pic.twitter.com/3yJp1k5oRz", '@CatalystNia I used to call it that when I was a kid LOL mint toothpaste too', 'Awesome night! M&amp;G was fun, great to see how you all interact with the fans👍.... and the life performance...SUPER MINT!!!👊🏻💯', 'Check out Lavender Mint | Premium Handmade Soap  | Aromatherapy | 100% Natural Ingredients  ebay.us/MzaFm4 via @eBay', '1950s SEYEI Fine China, Dogwood Pattern #649, Made in Japan, Dessert Soup, White Pink Floral, Silver Trim, MCM Dining, 4 Available, MINT etsy.me/2MQ8uuL #Etsy #AmazingFunVintage #SilverTrimChina pic.twitter.com/XB2tqUT9oM', '@_MintMobile If you guys supported Apple Watch would that make mint mobile expensive. \n\nAlso are you guys considering supporting Apple Watch. \n\nI don’t need that Apple Watch service bad . I prefer f$@%^ cheap phone service. I said foxing 😉🦊.', 'Reading my Mint emails is my most masochistic behavior. Quit shaming me on my restaurant/bar expenses and cash withdrawals asshole! The audacity!', 'Converse One Star x Tyler the Creator Golf Le Fleur Mint Green Mens size 10.5 rover.ebay.com/rover/1/711-53…', 'I have 30 mint to shower, dress, pack lunch for Peach, pick out her clothes, and do my makeup. The normziiieeezz', "@brentalfloss I don't like mint, but I use mint toothpaste anyway since my husband likes it. I guess maybe it makes your mouth feel cleaner somehow? Idk.", 'This Matte was Mint to be✨ Nailed my sis aquaruis20 in the beauty of swarovski 💎and holographic studs alongside @bioseaweedgel #bsgSeafoam topped off in Matte Top Coat from @akzentz… instagram.com/p/Bn5NyLZAmj6/…', 'Check out MINT IN BOX 1998 COLLECTOR EDITION COCA COLA BARBIE DOLL NRFB COLLECTIBLE #Mattel ebay.us/pGPenr via @eBay', 'Choice Teas Gourmet Teas Chamomile Mint 16 tea bags offgridwildernessliving.net/index.php/gene…', 'Deep Steep Body Washes Rosemary Mint 17 fl. oz. digitalcitizenry.com/off/index.php/…', 'Favorite ice cream flavor? — Cookie dough is strong\nMint chocochip is good too. \n\nIm lactose intolerant so i cant really have... curiouscat.me/okaysway/post/…', '@DonnaDlm71 Bit like the old Shredded Wheat adverts - 2 is good, but 3 is more than Ian Botham can eat. Well, when I’ve biked 120 miles on a hot sunny day, I can assure you 4 have got NO chance! Feed me Cornetto’s - Mint flavour 🍦😘', '@CookieRun I think we should have more combi bonuses: Red Pepper and Chili Pepper, Wasabi and Mustard, Mint Choco and Cheesecake, maybe even Moonlight and Wind Archer! I think it would add more variety to the mode.', "Fair play I'd drink Alexa Bliss' piss.... she's mint 👌", "Me: orders food for dinner, takes two bites, decides I'm not hungry at the moment and stashes food in fridge for later.\nMe (two seconds later) Where are those mint milanos?", 'I WANT A MINT OREO  #KDWB5SOS', 'I really want to lose weight, but in a world where mint oreos exist I just don’t think that is possible.', '@LindseyGrahamSC Get Your manservant’s to make you some extra mint julep’s tonight Mr. Graham. You might need some extra time of the fainting couch as well #showboat #blowhard #StopKavanuagh', "@Ask_WellsFargo Looks like it's on the @mint side: help.mint.com/Featured-Quest…", 'Coke and a life saver mint?  Why does she combine those two as she testifies?  YUCK!', 'Near Mint 1940s Vintage Fiesta ware Fiesta Light Yellow Dinner Plate &amp;#8211; retro\n\nsecondwindvintage.com/product/near-m… pic.twitter.com/xq7D6Yss7U', 'Champagne, mint green, gold, white and ivory flower petals, khaki rose petals, taupe, flax, flower girl petals, alternative wedding seethis.co/2A7BWY/ #etsyfinds #weddingdecorations pic.twitter.com/Y1BkXdAiQg', "Google's Pixel 3 might come in a mint flavor dlvr.it/QkD1jy", "sheets are dry. clothes are in dryer - wrist braces are in load so can't sleep until it's dry. we picked again. got yogurt, granola, and strawberries from the kitchen. only ate half the burger and a couple of fries earlier, but had the whole mint shake.", 'Vegan Mint, Shea Butter &amp; Green Tea Soap-Itchy/Infected Skin, Acne, Rash, Strengthens Skin SHOP-&gt; goo.gl/HQy0in pic.twitter.com/UTAq1yXnPF', 'Lemongrass, Mint &amp; Rosemary Bath Salts, ALL Natural from Tea, Herb &amp; Milk Soaps goo.gl/uHYqiN pic.twitter.com/zd3UJFe0uR', 'Lemongrass, Mint &amp; Rosemary Bath Salts, ALL Natural from Tea, Herb &amp; Milk Soaps--&gt; goo.gl/uHYqiN pic.twitter.com/zd3UJFe0uR', 'Mint, Anise &amp; Green Tea Bath Salts, ALL Natural @ Tea, Herb &amp; Milk Soaps goo.gl/gJ1bDE pic.twitter.com/MPOA4sbPHC', 'Mint, Anise &amp; Green Tea Bath Salts, ALL Natural from Tea, Herb &amp; Milk Soaps--&gt; goo.gl/gJ1bDE pic.twitter.com/MPOA4sbPHC', 'Vegan Mint, Shea Butter &amp; Green Tea Soap-Itchy/Infected Skin, Acne, Rash, Strengthens Skin-&gt; goo.gl/HQy0in pic.twitter.com/UTAq1yXnPF', 'Vegan Lavender, Mint, Oat &amp; Green Tea Soap-Acne, Blotchy, Irritated Skin, Oily, Rash SHOP-&gt; goo.gl/NktrEc pic.twitter.com/Nlkei7oMJ6', 'Vegan Mint, Shea Butter &amp; Green Tea Soap-Itchy/Infected Skin, Acne, Rash, Strengthens Skin SHOP-&gt; goo.gl/HQy0in pic.twitter.com/UTAq1yXnPF', 'Vegan Mint, Shea Butter &amp; Green Tea Soap-Itchy/Infected Skin, Acne, Rash, Strengthens Skin goo.gl/HQy0in pic.twitter.com/UTAq1yXnPF', 'Mint, Anise &amp; Green Tea Bath Salts, ALL Natural from Tea, Herb &amp; Milk Soaps--&gt; goo.gl/gJ1bDE pic.twitter.com/MPOA4sbPHC', 'Lemongrass, Mint &amp; Rosemary Bath Salts, ALL Natural from Tea, Herb &amp; Milk Soaps--&gt; goo.gl/uHYqiN pic.twitter.com/zd3UJFe0uR', 'Cloves, Mint &amp; Goat Milk Soap-Acne, Inflamed/Itchy Skin, Skin Rash, Strengthens Skin Tissue-&gt; goo.gl/rDANqB pic.twitter.com/F3WCa1uvrQ', 'Vegan Lavender, Mint, Oat &amp; Green Tea Soap-Acne, Blotchy, Irritated Skin, Oily, Rash GO2 goo.gl/NktrEc pic.twitter.com/Nlkei7oMJ6', 'Mint, Rosemary, Goat Milk Soap-Acne, Dry Skin, Inflammation, Psoriasis, Rash, Reduce Swelling GO2 goo.gl/28Nhlj pic.twitter.com/iL5tWB06A3', 'Mint, Anise &amp; Green Tea Bath Salts, ALL Natural @ Tea, Herb &amp; Milk Soaps--&gt; goo.gl/gJ1bDE pic.twitter.com/MPOA4sbPHC', 'Quinoa Tabbouleh Salad Recipe on Closet Cooking\n\nA light and fresh tabbouleh salad with quinoa, tomatoes, cucumbers and loads of fresh parsley and mint in a bright lemon dressing. \n Tabbouleh is a salad made with chopped tomatoes, cucumber thedirtygyro.com/quinoa-tabboul… pic.twitter.com/5fyeNmCghX', '@charley_ck14 Went to the Dollar Tree store, they had huge boxes of Girl Scout Thin Mint cookies! I had to look twice lol', 'Brentwood Beauty: A. Quincy Jones Home in Mint Condition on Market for First\xa0Time tonnietaller.wordpress.com/2018/09/18/bre…', 'Tassel Earrings // Jade Green Crystal, Aventurine Mint Round Glass Beaded Leather Tassel // Silver Tone // French Hook // Elegant Handmade etsy.me/2N72y0A via @Etsy', '@jnathan1987 @JagexRaven @RuneScape Not even with Mint Sauce?', 'Check out VINTAGE 1960’s RED WHITE AND BLUE PATENT LEATHER HANDBAG MINT CONDITION!! ebay.com/ulk/itm/223121… @eBay', '"Uh-huh." She giggled, knowing that\'s not the case. "If you wanna lay down on the floor, do it on the carpet, someone used a cleaner that smells like mint in there and it\'s very relaxing."', 'Garden Mint Candle/Bath/Body Fragrance Oil etsy.me/2s9NTnT #Glitter #ArtistSupply #Warehouse1711 #SoapFragranceOils #Charms #CandleFragranceOils #WoodCutOuts #BulletBottles #Etsy #ArtCraftSupply #BurningOils etsy.com/Warehouse1711/…', 'Sipping this one for the #PinkSociety! @aloftelsegundo Sassy Amp Pink Drink: @titosvodka, fresh raspberries, mint, fresh lime juice, agave and ginger ale. Not my usual, but I wanted to represent @thepinksociety_ . Made by a woman, sipped by a woman.  sipwatchtweet.tumblr.com/post/178587719…', '@SeTec9 Oh god I hate things in my eyes. I got some of my (MINT) shampoo in my eye the other day and wanted to claw it out of my head.', "So they're just gonna pretend mint has been yoongi's hair color this whole time?? He must be bald by now??", '@BesameCosmetics Red Velvet was my first Bésame purchase, because of Peggy Carter. 😉 My go-to lipstick now, that I wear almost daily, is the Mint Rose Sheer. It’s amazing. 😍💜💄 pic.twitter.com/83gPWA8OOe', '@jamesmartinchef fab to combine food and fast cars @PaulAinsw6rth amazing job, maybe slightly less mint on that garnish but otherwise beautifully presented 😂', 'CMP (Chlorophyll Mint Powder), Minuman Herbal Utk Diet &amp; Kesehatan Pin 79192507 / 087726584346 pic.twitter.com/89RgMDy912', 'me: stares at ice cream aisle for 15 min trying to make a decision that will fill the void in my soul\nme:\nme: mint choco chip will cure my depression', '#Chicago\nThe Berghoff\n#Lunch\nOven roasted beet salad $12.95\nHot Corned Beef $11.95\nHand-carved hot corned beef, house-made rye\nGrilled Lamb Burger $16.95\nInfused with roasted garlic, fresh mint, lemon\nFor more details go to theberghoff.com/the-berghoff-r… pic.twitter.com/K0QdiSmOpt', 'intellectuals love their mint choco ice cream. don’t @ me. pic.twitter.com/thh76wu7Ss', 'Also I don’t wear hats but I want one and you cowards didn’t pick mint it’s literally my favourite colour I’m a pastel whore', 'This morning brought to you by mint tea and yoga.', 'mint choc chip is one of the best ice cream flavours ur loss', '@Malik_BPS @_CassidyAsh Mint cream ? 😂 shame but it’s not thaaat bad .', 'Fr tho mint does not belong in food like that 😷', '2014 P US Mint ATB Great Sand Dunes of Colorado 5 Troy oz Unc. Silver Coin - New cesarmor.ecrater.com/p/29877286/201…', '@markmckergow @anthonydslack Chicken Doria homegrown mini cucumbers sautéed in butter shallots sprig of mint and a slurp of double cream... mmmmmm @plateup.com for recipe pic.twitter.com/c6tOBOBwBv', '@JeanO_Appleseed @fungi_flowers @Greengrumbler no worries. More than 600 kinds of mint... If it tastes good, eat it😁', '@unlikelylani I’d be mad af why would you bring me a mint Oreo', 'i used a mint shampoo and conditioner and my hair is soooooo soffttttt omg', '#Cotton #linen #floral #Tablecloth pink and white floral cloth #retro #soviet #kitchen ware #design mint etsy.me/2tp85We via @Etsy', 'Matcha Mint Sugar Cookies  rviv.ly/zMh4HI', '@freecoconow @Trans4ormU @lmontes44 @AutonomyCounsel @TNF_13 @sanity_silent @LaurieMetcalf5 @brandon42890281 @BMWE31 @nada_noche @JennyJayBear @MhysaDrag0n @nomaprainbow @DragonsVsPedos @detumaki @B4UACT @Preventionintvn @qirtaiba @ProstasiaInc @LoveEdMovement @RepGoodlatte @RepDanDonovan I do mint know about the orientation. And I would not use the word virtuous. If they do not act they are not criminals. Preventing actions is why I am here. Protecting kids.', '@abbythebandkid Did they consider that it could be, oh I don’t know, bad breath. Solution? Mint or gum (or brushing ya teeth if you’re feeling adventurous)', 'Great Bargains... Colgate 5oz Optic White Whitening Sparkling Mint Toothpaste (3-Count) $7.31 techbargains.com', 'MINT YOONGI IS BACK?? YOU MEAN THE SUPERIOR HAIR COLOR IS BACK????', 'Now I see why they all have great skin. The ladies had an Herbalife SKIN Mint Mask party this morning. Unfortunately the fellas weren’t invited but trust me we use it too, lol 😂😆… instagram.com/p/BneE6yGnSVt/…', "@YourEDM would love for you to feature NEW ARTIST Lizzy Small! She's a talented singer &amp; songwriter, perfoming for a 2nd time at MINT LA this Thursday 9/13! pic.twitter.com/xmdINledVW", 'Mint ruins everything. How are you gonna be eating toothpaste ice cream??', 'MY 5 YEAR OLD DAUGHTER AND IT CONFUSES THE FUCK OUTTA ME LIKE WHY DOES A BABY LIKE MINT ICE CREAM', '@patsfan314 @Oreo Yup. Not a fan of mint cookies.', 'Mint Oreo Cheesecake lifeloveandsugar.com/2014/10/27/min… via @Life_Love_Sugar', 'I just discovered this on Poshmark: Kate spade Mint Stone Imitation Pearl Stud Earring. bnc.lt/focc/7yAyelignQ via @poshmarkapp', 'Rolex Mens Daytona 116523 White Mother Of Pearl Diamond Dial Mint Unbeatable! #mensrolex #rolexmens #whitemother ebay.to/2DPP284', 'Mint ice cream is an act of terror.', 'Brentwood Beauty: A. Quincy Jones Home in Mint Condition on Market for First Time dlvr.it/QkDd7Q pic.twitter.com/r4YS4UGBFN', 'follow me - Fruit Salad with Thai Herbs: A #summer fruit salad - berries, peaches and pluots drizzled with a citrusy lemongrass and honey dressing, topped with toasted walnuts, and lots of mint. Continue reading Fruit Salad with Thai Herbs… dlvr.it/QjgksX - ifollowback pic.twitter.com/ZGyplE5ORQ', '@ mint haired yoongi n grey haired jimin', 'Lamb chops with mint jelly and veggies for Dinneeerrr and a lemon drop martini for fun! @clawsonsh @ The Clawson Steakhouse instagram.com/p/BnZn-HOjxLd/…', 'mint ice cream is really the best idc what anyone else has to say', '@itmaxb @JuiceWorlddd better be cool mint', 'coffee for breakfast, la croix for lunch, coke zero and mint juul pods for dinner... my diet is so well balanced!', 'yeh can I get a breakfast Jack with mint avocado, jalapeno peppos andsome coffee thank u.', 'Still feels like summer out there ☀️! Enjoy one of our homemade drinks to cool down. Cucumber mint lemonade, strawberry basil lemonade, and lemon mint iced tea prepared daily with the… instagram.com/p/BoCyPgogFbj/…', 'Dinners for weekend guests: homemade spaghetti sauce, chicken parm, roasted pork tenderloin and mashed potatoes.\n\nDinner when guests leave: bagel, berry berry kix, mint Oreos, cheese.', "@karma_side best restaurant in Side, food fantastic, Ibrahim great and Hakan is the best. I made a new cocktail for you. Gordon's pink gin, Istanblue vodka, cassis, lemonade and crushed ice. (Fruit &amp; mint). I call it the 'Side Slide'. I'll be back to show you it. #bestsunset pic.twitter.com/PgLecGIku6", 'I had 7 mint oreos and then blamed my stomach ache on my moms dinner', "IF YOONGI REALLY HAS MINT HAIR THEN HE BEST KEEP IT FOR CHICAGO + NYC BC THAT'S MY FAV HAIR COLOR ON HIM", 'Mint ice cream, my recently stolen bike, handwritten letters from friends &amp; lovers, suya, &amp; Black leggings', '"The Middle - Remix" by Bruno Martini added at №1 in "mint" (5.2M) open.spotify.com/track/7fEqtKJG… open.spotify.com/user/spotify/p…', 'i changed my mind guys mango juul pods taste like ass! i’m switching to mint bye', 'Mint Oreos are the wave. Fight me', 'Check out #starwars #rogueone death trooper &amp; 2 x stormtroopers mint sealed army builders ebay.co.uk/ulk/itm/253839…', 'My lip gloss is grape and my toothpaste&amp;mouthwash is mint and now all I smell is summer nights at the hookah bar.', 'Mint 1958 Original Ford Thunderbird Dealer Sales Brochure   First 4-Seater Model etsy.me/2xpcrfn via @Etsy', '@ananavarro @andersoncooper JUNIOR MINT is a bleached asshole and Glory Hole', 'Grapefruit and Mint Morning Refresher | Brunch Drinks |\xa0Vons 2spendless.com/?p=281460 pic.twitter.com/Dx0gUFrw3X', 'Me going out to the deck to get home grown mint for the drink I’m making pic.twitter.com/g4kR7leTwv', 'kanye west, you need a mint for your kanye BREATH', 'SHUT THE U L UP SHE LOVES MINT CHOCO ICE CREAM', 'so yall just lied about mint yoongi like that got my hopes up for what? for jack shit thats what. i am completely and underly angry that i DIDNT see mint yoongi today after screaming about it all the way to target do you know how it makes me feel to be excited for something that', 'Encounters with America after life in Europe. " Why are there so many kinds of toothpaste? Whitening, baking soda, clean mint, fresh mint, gel, paste, swirls of gel and paste, kids’ toothpastes, sensitive-teeth toothpaste. Why?" @RachelDonadio @TheAtlantic buff.ly/2MPjJiu', '@_chrislouis @malikyahomie mint ice cream is the 2nd best flavor amigo', 'Nicotine \nCAS: 54-11-5\n pure nicotine\n tobacco flavor\n mint flavor\n fruit flavor \ne-cig \n Liquid nicotine\n e-juice\n99.95% pure nicotine\nMarlboro\nCigar\nTobacco\nvapor flavor\n vapor fruits\n eliquid\n e-juice\n nicotine... facebook.com/nicotineflavou…', 'Vaporub ain’t nothing but mint flavored Vaseline', 'BITCH I CHOCKED ON MY DAMN MINT AND SCREAMED', "@jessiepaege I'm sick too. It sucks but I suggest some mint tea mixed with some honey also I hope you get better soon! 💗💗", 'Life has been a little busy lately so much so that I have forgotten to keep an on my #tea cupboard. I fancied an afternoon mint tea only to discover that I only had one choice and that there was only one left. Time to restock any suggestions much appreciated. pic.twitter.com/oHOuhA7jxz', 'STRAWBERRY MINT AVOCADO SALAD! conta.cc/2MExB3H pic.twitter.com/JmuBMpAbbF', '@RealCrankyDuck @ThomasWictor @drawandstrike @MichaelAvenatti Here is what this screams to me. First...she did not work AT the US Mint which requires strict background checks and security clearance...she worked at IBM in analytics and eCommerce that had US Mint as client.  🙃Not the same thing at all...Avenatti should know this.', 'pooped out the 7 bob evans hashbrowns i ate for lunch yesterday (absolutely in mint condition)', "@3IDWarrant $ARWR - Remember, they were the one who gave ARWR the triggers, which JM from ALNY stated were stale potato chips. So far, NVS has made 42M on ARWR. They have stuck w/us, threw thick and thin. If they don't become the one, they might make a mint on sticking w/the stock", 'thoughts on green tea ice cream ? — pretty decent, not better than mint choc chip icecream though curiouscat.me/0channeI/post/…', 'A green mint tea w honey from Starby would be so good rn 😩', 'Mom sprayed a mint scent and now our house smells like mint chip ice cream', 'im finally putton on my clay + mint mask i’ve been meaning to do for WEEKS ugh self care', '1. i dont love tea but if i really have to bc im sick its mint tea with lots of sugar', 'it is happening !! Schmutz is joining the Hike family . Big up to Mint Goodlife and Mathias Maier for building up such a great label . facebook.com/833153757/post…', "Healthy lunch - toasted pitta, with lemon and mint couscous. I'll even have an apple! instagram.com/p/BnVbM5nnfs5/…", 'Making a Mint: Arizona Dispensary Adding First-of-its-Kind Kitchen for Fresh Edibles dlvr.it/QkWwth pic.twitter.com/LYaBPL18Ot', 'I want mint ice cream', 'IF YOONGIS HAIR IS ACTUALLY MINT I WILL TRY AND DYE MY HAIR MINT TO MATCH', 'When you are too full and just need something hot to digest... I prefer mint tea...\n.\n.\n.\n#tea #blacktea #betterfeeling #lightontummy #minttea🍃 #herbal #lovingit😍 @ Qube Cafe instagram.com/p/BngawDAl8o1/…', 'Mint Green Moonglow Earrings Clip On Beaded Clusters Vintage etsy.me/2QxuE3r via @Etsy', "I'm mint ice cream! What flavor are you? icecream.com/icecreamquiz\nI'm thinking of using this for new teacher Induction.", 'Check out Lypsyl Yummy Sticks Sweet mint Basil Vegan Paraben Free Lip Care 6 Pack Bundle #Lypsyl ebay.us/vXgCPX via @eBay', 'Mint - It Limits Allergic Reactions - From the many trigger causes of Asthma healthhelpblog.com/incredible-hea…', 'VINTAGE- BEATLES RARE FAN CLUB CARD NEAR MINT W/ ENVELOPE NEW YORK dlvr.it/QkQPBq pic.twitter.com/Ldq5foG0ZC', 'i was containing myself not to talk about their new hair colour but what the fuck are you saying me MINT HAIRED YOONGI IS BACK?', 'This slow cooker caldo de pollo is a delicious chicken soup recipe that comes together in 15 minutes, flavored with chiles, cilantro, mint, ...\n\nwomaneasy.com/this-slow-cook… pic.twitter.com/9KlmzfwPaH', "Aye come to spirit Halloween I'm here til 9 we got some neat shit and I'll give you a mint", 'But for a spot treatment I normally go for a clay mask. I’ve been using Queen Helene’s Mint Julep mask and that can work some damn miracles. I put it on a pimple and sleep in it and by morning it’s reduced, if not almost gone. pic.twitter.com/PoaDviOciR', "Google's Pixel 3 might come in a mint flavor dlvr.it/QkH301", 'MY LAST TWEETS CONSIST OF ME SCREAMING WHO SAID YOONGI HAS MINT HAIR AND I HAVENT SEEN ANY PICS WHATTHEFUUCUKCN', '@xchimtae i’ve never eat mint oreos u-u', 'i just realized at the time of tweeting this tweet.....i have mint ice cream in my room. \nyou want some sis? @badgalqq', 'If yoongi doesnt have a dark hair color he can KEEP it, especially the mint and dna blue', '• 01 Cotton Candy\n• 02 Tangerine Slice \n• 03 Tint Mint\n• 04 Fruits Candy\n• 05 Apple Jello\n• 06 TomatoSherbet\n• 07 Lollipop Red\n• 08 Cherry Milk', 'Hey hey don’t do that mint ice cream is the best flavor', 'Finished! This is the Lost In Time shawl from Ravelry, done in Sheepjes Whirl in the Blackberry Mint Chip colorway. The pattern took me a couple repeats to get the hang of, and the tension of the first part (the purple) is way too loose. But I got the hang of it eventually. It’s also a well-traveled p</t>
  </si>
  <si>
    <t>['[]', '[]', '[]', '[]', '[]', '[]', '[]', '[]', "[u'#forkitover']", '[]', '[]', '[]', "[u'#dairyfreebreakfast', u'#paleomeal', u'#mint', u'#salads', u'#oranges']", '[]', "[u'#steampunk']", "[u'#hasbro']", '[]', "[u'#intestatedeathacctbal']", '[]', "[u'#greenbbloggers', u'#bbloggers', u'#skincare']", '[]', '[]', '[]', '[]', '[]', '[]', '[]', '[]', '[]', '[]', '[]', '[]', "[u'#hurricane']", "[u'#ibelieveher', u'#believesurvivors', u'#timesup', u'#noonkavanaugh', u'#metoo']", '[]', '[]', '[]', "[u'#color', u'#application', u'#bedroom', u'#received', u'#because', u'#fantastic', u'#coverage', u'#would', u'#restful', u'#undertones', u'#wonderful', u'#equally', u'#looks', u'#guest', u'#light', u'#great', u'#nursery', u'#green', u'#retreat']", '[]', '[]', '[]', '[]', "[u'#threetier', u'#weddingseason', u'#mint', u'#rosettes', u'#customcake', u'#jbbake', u'#buttercreampearls', u'#coral']", '[]', '[]', '[]', '[]', '[]', "[u'#amazingfunvintage', u'#etsy', u'#silvertrimchina']", '[]', '[]', '[]', '[]', '[]', "[u'#bsgseafoam']", "[u'#mattel']", '[]', '[]', '[]', '[]', '[]', '[]', '[]', "[u'#kdwb5sos']", '[]', "[u'#stopkavanuagh', u'#blowhard', u'#showboat']", '[]', '[]', '[]', "[u'#weddingdecorations', u'#etsyfinds']", '[]', '[]', '[]', '[]', '[]', '[]', '[]', '[]', '[]', '[]', '[]', '[]', '[]', '[]', '[]', '[]', '[]', '[]', '[]', '[]', '[]', '[]', '[]', '[]', "[u'#warehouse1711', u'#bulletbottles', u'#soapfragranceoils', u'#glitter', u'#etsy', u'#artcraftsupply', u'#charms', u'#candlefragranceoils', u'#woodcutouts', u'#burningoils', u'#artistsupply']", "[u'#pinksociety']", '[]', '[]', '[]', '[]', '[]', '[]', "[u'#lunch', u'#chicago']", '[]', '[]', '[]', '[]', '[]', '[]', '[]', '[]', '[]', '[]', '[]', "[u'#tablecloth', u'#kitchen', u'#design', u'#retro', u'#floral', u'#linen', u'#soviet', u'#cotton']", '[]', '[]', '[]', '[]', '[]', '[]', '[]', '[]', '[]', '[]', '[]', '[]', "[u'#rolexmens', u'#whitemother', u'#mensrolex']", '[]', '[]', "[u'#summer']", '[]', '[]', '[]', '[]', '[]', '[]', '[]', '[]', "[u'#bestsunset']", '[]', '[]', '[]', '[]', '[]', '[]', "[u'#rogueone', u'#starwars']", '[]', '[]', '[]', '[]', '[]', '[]', '[]', '[]', '[]', '[]', '[]', '[]', '[]', '[]', "[u'#tea']", '[]', '[]', '[]', '[]', '[]', '[]', '[]', '[]', '[]', '[]', '[]', '[]', '[]', '[]', "[u'#lovingit', u'#minttea', u'#lightontummy', u'#tea', u'#herbal', u'#blacktea', u'#betterfeeling']", '[]', '[]', "[u'#lypsyl']", '[]', '[]', '[]', '[]', '[]', '[]', '[]', '[]', '[]', '[]', '[]', '[]', '[]', '[]', '[]', '[]', '[]', '[]', '[]', '[]', '[]', '[]', '[]', '[]', '[]', '[]', '[]', '[]', '[]', '[]', '[]', '[]', '[]', '[]', '[]', '[]', '[]', '[]', '[]', "[u'#teamouting', u'#prost', u'#mint', u'#mojito', u'#drinks', u'#brewery']", "[u'#threadsandmotifs', u'#readytowear']", "[u'#mermaidhair', u'#tealhair', u'#greenhair', u'#minthair', u'#mermaid', u'#crazycolor', u'#mint', u'#mintmermaid', u'#bluegreen', u'#teal', u'#crazyhair', u'#greenblue']", "[u'#5veggiesaday', u'#noplasticplease', u'#homegrown', u'#salad', u'#vegan', u'#noplastic', u'#nosingleuseplastic', u'#dairyfree', u'#plasticfreemeals', u'#eattherainbow', u'#nourshingmeals', u'#glutenfree']", "[u'#bartending', u'#mixology', u'#mojito', u'#tykusake', u'#johnstownpa', u'#pressbistro']", "[u'#customshouse', u'#brisbane', u'#patinacustomshouse', u'#dinebrisbane', u'#brisbaneeats', u'#brisbanerestaurants']", "[u'#charcoalteethwhitening', u'#charcoal', u'#freemanmudmask', u'#realpicture', u'#maskerjerawat', u'#shareinjar', u'#charcoaloriginal', u'#freemanoriginal', u'#freemanmaskoriginal', u'#freemanlemonmintmask', u'#charcoaltoothpaste', u'#freemanmaskmurah', u'#maskerkomedo', u'#freemanmudmaskready', u'#freemanmask', u'#freemanbeauty', u'#maskeralami', u'#maskermurah', u'#freemanmaskmudmask', u'#charcoalmask', u'#maskerwajah', u'#freemanlemon', u'#realpicture']", "[u'#blousemuslimah', u'#jwteamaurarezeki', u'#sizingaurora', u'#longtop', u'#aurora', u'#sale', u'#blousemurah', u'#detailsaurora', u'#blouseaurora', u'#fesyenmuslimah', u'#cikgu', u'#viral', u'#blousebaru', u'#jwtar', u'#kurungmurah', u'#uitm', u'#promo', u'#blouselabuh', u'#blousecantik', u'#jubah', u'#cantik', u'#blouse', u'#lelong', u'#jwtar']", "[u'#poachedegg', u'#fitness', u'#slimmingworldjourney', u'#weightlossjourney', u'#slimming', u'#greentea', u'#slimmingworldbreakfast', u'#weightloss', u'#protein', u'#slimmingworld', u'#synfree']", "[u'#pantaladin', u'#hijab', u'#dress', u'#denim', u'#goodquality', u'#brukat', u'#turtlelace', u'#printed', u'#jacket', u'#stelan', u'#rokbatik', u'#jepang', u'#katunsalur', u'#kemeja', u'#batikmodern', u'#zara', u'#pantbatik', u'#katunstretch', u'#jeanswashed', u'#koshibo', u'#twiscone', u'#katunjepang', u'#katunbatik', u'#babyterry', u'#jersey', u'#adem', u'#rokjersey', u'#katunsilk', u'#blouse', u'#katun']", "[u'#slimmingworldmotivation', u'#mondaymotivation', u'#losingweight', u'#mombod', u'#sw', u'#slimmingworldideas', u'#septembergoals', u'#swfamily', u'#bridetobe', u'#fatnotfit', u'#timetogetmybodyback', u'#workinprogress', u'#willpower', u'#slimmingworldpostpartum', u'#shreddingforthewedding', u'#happymonday', u'#swmealideas', u'#loveyourbody', u'#newmom', u'#slimmingworlddinner', u'#weightlossinspiration', u'#slimmingworld']", "[u'#herbs', u'#gardenlove', u'#mint', u'#herblove', u'#gardening', u'#tea']", "[u'#mint', u'#green', u'#arab', u'#refreshing']", "[u'#dresskembang', u'#koleksilillyluvndarl', u'#dresssareeexclusive', u'#dresssaree', u'#dressbollywood', u'#saree', u'#dressastania', u'#sareedress']", "[u'#hunting', u'#rhino', u'#guidelife', u'#utv', u'#sawtoothoutfittersbc', u'#yamaha']", "[u'#fblog', u'#bloggerlifestyle', u'#mystylediary', u'#streetstyleblogger', u'#bloggergirl', u'#blogged', u'#ootdblogger', u'#influencers', u'#oufitgram', u'#influencerlife', u'#spotmystyle', u'#bloggerlove', u'#fashioninfluencer', u'#classyandfashionable', u'#lookinspiration', u'#influencerstyle', u'#liketkit', u'#wearitloveit', u'#myshopstyle', u'#outfitdailyofficial', u'#fashionobsessed', u'#influencermarkerting', u'#fashionblogger']", "[u'#growyourown', u'#realfood', u'#plantrichdiet', u'#organicgardening', u'#lettuce', u'#gowiththeflow', u'#eliminationdiet', u'#paleo', u'#gardensalad', u'#intuitiveeating', u'#deepnourishment', u'#glutenfree', u'#nourishingmeals']", "[u'#tiemeknot', u'#family', u'#sweet', u'#linebybnfans']", "[u'#harlem', u'#cupcake', u'#nyc', u'#sweet', u'#cupcakes', u'#lemon', u'#lemonade', u'#l4l', u'#uptown', u'#sweets', u'#instagood', u'#newyork', u'#baker', u'#entrepreneur', u'#bakery', u'#dessert', u'#cupcakestagram']", "[u'#healthymom', u'#girlswholift', u'#holisticnutrition', u'#healthyfood', u'#proudfitfam', u'#healthyeats', u'#snack', u'#prepare', u'#cleaneating', u'#weights', u'#zuzkalight', u'#weightlifting', u'#cooking', u'#lifting', u'#chocolatechips', u'#preggocravings', u'#healthysnack', u'#mint', u'#thegoodstuffhideout', u'#loveyourpost', u'#learning', u'#watermelon', u'#preggomomma', u'#eathealthy', u'#properform', u'#fuelyourgoals', u'#posture', u'#dessert', u'#31weekspreggo', u'#holistichealth']", "[u'#refreshed', u'#goodnight', u'#mondayaccomplished', u'#mintmaskmonday', u'#mondaywasasuccess', u'#mintmaskmondays', u'#oohlala', u'#minty']", "[u'#electrikalmod', u'#cloudtrick', u'#malangvapor', u'#tokopedia', u'#vapormalangkota', u'#vapestoreindonesia', u'#rta', u'#liquidlokal', u'#malangselatan', u'#maps', u'#vapestoremalang', u'#liquid', u'#ejuice', u'#rdta', u'#mechanicalmod', u'#vapetrick', u'#vapers', u'#vape', u'#vapormalangraya', u'#viral', u'#vapeindo', u'#mangokhalifah', u'#indonesiasuportvaping', u'#vapormalangkabupaten', u'#uapbukanasap', u'#vapestore', u'#rda', u'#liquidmurah']", "[u'#iloveapiano', u'#longsleevedress', u'#roaring20s', u'#costumeshop', u'#dress', u'#mint', u'#theatre', u'#pearls', u'#historicfashion', u'#historiccostuming', u'#speakeasy', u'#longnecklace', u'#fringe', u'#finishingtouches', u'#trimming', u'#retro', u'#pastel', u'#orlandodesigner', u'#green', u'#costume', u'#sewing', u'#flapper']", "[u'#color', u'#interiors', u'#laundryroommakeover', u'#laundryroom', u'#moderndesign', u'#mint', u'#desig', u'#acqua', u'#modernhome', u'#menta', u'#decorar', u'#laundryideas', u'#decoraciondeinteriores', u'#modernhomes', u'#interior4inspo', u'#modernhouses', u'#laundryroomdecor', u'#interiorinspo', u'#green', u'#moderndecor', u'#interior123', u'#decorating']", "[u'#swfriends', u'#weightlossjourney', u'#foodoptimising', u'#slimmingblog', u'#sw', u'#swideas', u'#swmafiauk', u'#4stonedown', u'#weightlossprogress', u'#weightloss', u'#slimmingworlduk', u'#strava', u'#swblog', u'#swrecipe', u'#slimmingworld', u'#myalgicencephalomyelitis', u'#weightlossmotivation', u'#crucialssauce', u'#fitness', u'#swvegetarian', u'#club10', u'#motivation', u'#targetmember', u'#fooddiary', u'#me']", "[u'#subaru', u'#sti', u'#mint', u'#stock', u'#wrxsti', u'#rare', u'#wrx', u'#subaruwrx']", "[u'#foodie', u'#sablon', u'#foodloverheaven1', u'#sablonchocolatelounge', u'#dallastx', u'#purewowdesserts', u'#shakes', u'#westvillage', u'#forkyeah', u'#instafoodie', u'#chocolate', u'#eater', u'#treatyourself', u'#instafood', u'#lovemyuptown', u'#banana', u'#dallas', u'#uptowndallas', u'#dessertbae', u'#foodporx_xox', u'#yum']", "[u'#styleinspiration', u'#getthelook', u'#thelookforless']", "[u'#earsringring', u'#bongtaigiare', u'#lazy', u'#day', u'#lovequotes', u'#saturday', u'#hoataigiare', u'#redvelvet', u'#fol', u'#redvelvetcake', u'#mydream', u'#hoataidep', u'#fashionblogger', u'#125k', u'#red', u'#mint', u'#b\\xf4ngtai', u'#b\\xf4ngtaib\\u1ea1c', u'#dawn', u'#dreamcar', u'#l4l', u'#earsring', u'#loveislove', u'#likelike', u'#lady', u'#hoataihanquoc', u'#followforfollowback', u'#bongtaidep', u'#hoatai']", "[u'#oploversfigures', u'#actionfigure', u'#figureshop', u'#toysfigure', u'#figureindonesia', u'#banpresto', u'#hobby', u'#figureshopindonesia', u'#mainan', u'#jualmainan', u'#dragonball', u'#matchmakers', u'#manga', u'#original', u'#collection', u'#toys', u'#figuretoy', u'#songoku']", "[u'#forage', u'#foraging', u'#wild', u'#wildfood', u'#100wildfoods']", "[u'#women', u'#lookbook', u'#smile', u'#humpday', u'#humpday\\U0001f42b', u'#womensfashion', u'#styleinspo', u'#dailystoked', u'#womensequalityday', u'#fit', u'#yeahthegirls', u'#girl', u'#staystoked', u'#stokedrascals', u'#fashion', u'#style', u'#womenempowerment', u'#blogger', u'#stokeitup', u'#yeahthegirls4x4', u'#stoked', u'#selfie', u'#photooftheday', u'#womensstyle', u'#styleblogger', u'#happy']", "[u'#cookidoo', u'#readysteadymix', u'#tm5', u'#elmthermomix', u'#tm31', u'#28dayslovemythermomix', u'#thermomix']", "[u'#natural', u'#regularguy', u'#mint', u'#stayhealthy', u'#thelaststopfitnesscenter', u'#ripped', u'#clean', u'#behealthy', u'#6month', u'#livehealthy', u'#regularguy', u'#natural', u'#stayhealthy', u'#ripped', u'#clean', u'#livehealthy', u'#behealthy', u'#thelaststopfitnesscenter']", "[u'#recipe', u'#chickpeas', u'#veganpie', u'#butternutsquash', u'#filopie', u'#salad', u'#veganrecipes', u'#filopastry', u'#pie', u'#dinnerideas', u'#foodideas', u'#spinach']", "[u'#tasty', u'#foodblog', u'#follow', u'#yummy', u'#gaycouple', u'#foodie', u'#delicious', u'#manchester', u'#foodblogger', u'#feedfeed', u'#homecook', u'#thegourmetgays', u'#instafood', u'#slurp', u'#soup', u'#tuckin', u'#comfortfood', u'#homemade', u'#food', u'#foodphotography', u'#nomnom', u'#feedme', u'#foodstagram']", "[u'#outfitideas', u'#fashion', u'#asiangirls', u'#lifestylemodel', u'#losangeles', u'#outfitinspo', u'#outandabout', u'#zara']", "[u'#bajuonlinebandung', u'#bajubusuimurah', u'#bajubandung', u'#dastermaroko', u'#dress', u'#daster', u'#bajubandungmurah', u'#kaftanmaroko', u'#bajukekinian', u'#dressmuslimah', u'#bajucantik', u'#dastermurah', u'#kaftanmurah', u'#pakaianwanita', u'#dastermuslimah', u'#dresscantik', u'#bajubusui', u'#kaftan', u'#bajumurah', u'#gamis', u'#dasterarab', u'#dreessmurah', u'#kaftancantik', u'#bajuonlinemurah', u'#bajulebaran', u'#bajuonline', u'#dasterturki', u'#baju', u'#dasterturkey', u'#bajumuslim']", "[u'#makeupjunkie', u'#aprillovecrew', u'#makeuponfleek', u'#makeuplife', u'#beautyaddict', u'#makeupkeuplover', u'#makeuptime', u'#styletherunway', u'#beauty', u'#makeupart', u'#makeup', u'#woodymichlebbeauty', u'#infinitudehair', u'#makeupdonebyme', u'#newyork', u'#artheartsfashion', u'#fashionweek', u'#nyfw', u'#makeupartist', u'#woodymichleb', u'#aprillovecrew', u'#artheartsfashion']", "[u'#canonlife', u'#picoftheday', u'#slammedenuff', u'#photographer', u'#lowlife_est15', u'#stance', u'#brideseats', u'#carshows', u'#coilovers', u'#jdm', u'#stancewars', u'#mint', u'#stancenation', u'#loweredlifestyle', u'#supreme', u'#slammed', u'#portafolioms', u'#camber', u'#gtr', u'#canon', u'#carmeets', u'#lowlifemeets', u'#houstonphotographers', u'#cambergang', u'#austin']", "[u'#india', u'#foodandrustic', u'#minimalistics', u'#rustic', u'#f52grams', u'#cleaneating', u'#stilllife', u'#freshturmeric', u'#light', u'#foodstyling', u'#realsimple', u'#moodfood', u'#foodphotography', u'#eattherainbow', u'#freshproduce', u'#pab', u'#simpleliving', u'#smoothie', u'#vsco', u'#lassi', u'#delicious', u'#simplelife', u'#pinterest', u'#beautifulcuisines', u'#feedfeed', u'#healthy', u'#turmeric', u'#inseason', u'#plantfood']", "[u'#subscription', u'#growyourown', u'#herbs', u'#tasty', u'#mint', u'#experience', u'#fresh', u'#smell', u'#minttea', u'#moment', u'#cupoftea', u'#harvest', u'#minigarden', u'#strong', u'#tea', u'#freshtea', u'#nomnom', u'#service', u'#bestquality']", "[u'#dc', u'#taissafarmiga', u'#thehallows', u'#theconjuring', u'#ghostbusters', u'#verafarmiga', u'#universalmonsters', u'#annabellecreation', u'#jameswan', u'#corinhardy', u'#transformers']", "[u'#maxtondesigns', u'#sittingpretty', u'#ford', u'#automotivetherapy', u'#turbo', u'#boosterrs', u'#flowdesigns', u'#airtec', u'#boosted', u'#clean', u'#fordperformance', u'#eatsleepfords', u'#xr5turbo', u'#cruise', u'#focusmk2', u'#cargirl', u'#5pot', u'#dreamscience', u'#mint', u'#xr5', u'#focusst', u'#turbocharged', u'#baller', u'#boost', u'#st225', u'#sthatch', u'#pink', u'#stickchicks', u'#seagrey', u'#st225', u'#boosterrs']", "[u'#healthyskin', u'#herbalifeskin', u'#herbalifeskin', u'#healthyskin']", "[u'#tasty', u'#healthyfood', u'#lunch', u'#healthylunch', u'#supersalad', u'#delicious', u'#balance', u'#grains', u'#superfood', u'#healthylifestyle', u'#soulfoud', u'#heresoneimadeearlier', u'#moroccanfood', u'#veggie', u'#homemade', u'#eatwell', u'#homecooking', u'#glutenfree', u'#yum']", "[u'#healthyfood', u'#weightlossjourney', u'#foodprep', u'#aldi', u'#food', u'#blogger', u'#slimmingworld']", "[u'#lunchwithverydearfriends', u'#ginger', u'#mint', u'#eggplant', u'#chilli', u'#tofu']", "[u'#cask', u'#caskbeer', u'#beeroftheday', u'#zerogravitybeer', u'#taproom', u'#coneheadipa', u'#brewery', u'#craftbeer']", "[u'#slimmingworldfriendsuk', u'#fakeaway', u'#slimmingworldinspiration', u'#sw', u'#greentea', u'#slimmingworldsupport', u'#foodblogger', u'#slimmingworldjourneyuk', u'#onplan', u'#slimmingworlduk', u'#slimmingworldjourney', u'#weeklyfoodplan', u'#slimmingworld', u'#slimmingworldlife', u'#synfree', u'#nutrition', u'#slimmingworldmotivation', u'#guiltfree', u'#slimmingworldusa', u'#mealplanning', u'#healthylife', u'#slimmingworldfamilyuk', u'#mealprep', u'#slimmingworldfamily', u'#slimmingworldmember', u'#crucialsauce', u'#slimmingworlddiary', u'#hydration', u'#swuk', u'#slimmingworldfriends']", "[u'#extraeasysp', u'#fakeaway', u'#splunch', u'#swlunch', u'#slimmingworld']", "[u'#feelingittoday', u'#apprently', u'#friends', u'#support', u'#nopainnogain', u'#kickupthebum', u'#love', u'#walkinguphill', u'#needtogetfit', u'#healthy']", "[u'#tinyhouse', u'#goth', u'#halloween', u'#creepy', u'#drink', u'#mint', u'#lime', u'#fresh', u'#livingthedream', u'#fun', u'#hippie', u'#hippy', u'#party', u'#free', u'#alcohol', u'#unique', u'#tinyliving', u'#mojito', u'#skull']", "[u'#japanesewhiskey', u'#suntory', u'#singlemaltwhisky']", "[u'#yellowwatermelon', u'#redwatermelon', u'#watermelon', u'#mint']", "[u'#currentlywearing', u'#leatherbag', u'#instafashion', u'#madeintheusa', u'#tryon2018', u'#totebag', u'#smallbusinessowner', u'#womensfashion', u'#farmhousestyle', u'#ootd', u'#styleinspo', u'#makingprettychoices', u'#madeinvirginia', u'#meanwhilebackonthefarm', u'#luxury', u'#fashion', u'#vsco', u'#shoplocal', u'#smallbuisiness', u'#womensluxury', u'#magnolia', u'#farmhouse', u'#shopsmall', u'#livefolk', u'#madeinthesouth', u'#leather', u'#thatsdarling']", "[u'#oriental', u'#mint', u'#chilling', u'#instamood', u'#style', u'#ffmblogger', u'#hookahlounge', u'#hookah', u'#doubleapple', u'#keyfi', u'#bored', u'#enjoy', u'#l4like', u'#friends', u'#instago', u'#ffm', u'#tea', u'#picofthenight']", "[u'#jilbabafrareadystock', u'#uns', u'#jilbabafrasolo', u'#readystock', u'#wisuda', u'#khimarantem', u'#wisudauns', u'#graduation']", "[u'#cleanoutthefridge', u'#redonion', u'#cilantro', u'#radish', u'#mint', u'#cucumber', u'#salad', u'#parsley', u'#mustardseeds']", "[u'#lovemylife\\u2764\\ufe0f', u'#delicious', u'#yum', u'#lovemylife']", "[u'#september', u'#estyshop', u'#etsy', u'#mint', u'#bathandbeauty', u'#estyfinds', u'#saturday', u'#etsymaker', u'#weekend', u'#makersofetsy', u'#etsyseller', u'#spa', u'#peppermint', u'#shopsmall', u'#pamperyourself', u'#lipscrub', u'#treatyourself', u'#sugarscrub', u'#theetsycollection', u'#shop', u'#homemade', u'#handmade', u'#myetsyfind']", "[u'#maharanishawlpublikalebaran2018', u'#salemerdeka', u'#quftangatsbyraya2018', u'#hijabistahublebaran2018', u'#lilygraceraya2018', u'#ootdbakdiva', u'#jnclassiclebaran2018', u'#ootdbymumy', u'#bilalaginakmelaram', u'#clearancesale', u'#harimerdeka', u'#merdekasale', u'#lilygraceraya2018']", "[u'#shoppingspree', u'#rajasthantourism', u'#indianvogue', u'#embroidery', u'#colours', u'#desidrapes', u'#sari', u'#sequins', u'#sareelove', u'#shoppinglove', u'#designercollection', u'#sourabhboutique', u'#madeinindia', u'#happyshopping', u'#green', u'#bollywood', u'#worldbeauty', u'#handwork', u'#shoptillyoudrop', u'#mint', u'#fashion', u'#handloomsarees', u'#igersjodhpur', u'#textilesofindia', u'#rangeelorajasthan', u'#designersarees', u'#desistyle', u'#sb_designhouse']", "[u'#tunxiscommunitycollege', u'#realcookiesbakery', u'#mintcookies', u'#cookies', u'#saturdayclass', u'#mathclass']", "[u'#homemadescrubs', u'#nontoxic', u'#skincareproducts', u'#naturalingredients', u'#naturalbodyscrubs', u'#peppermintessentialoil', u'#handmadescrubs', u'#gonaturalscrubs', u'#eucalyptusessentialoil', u'#footscrubs', u'#minteucalyptusfootscrub']", "[u'#work', u'#bar', u'#lovemyjob', u'#makemojito', u'#barmaid', u'#mint', u'#mojito', u'#ruhm', u'#lemon', u'#longueteau']", "[u'#exposedaggregate', u'#stair', u'#flowerbed', u'#mint', u'#fresh', u'#concrete', u'#landing', u'#itsoktoworkwithyourhands', u'#neat']", "[u'#color', u'#salon', u'#newlook', u'#eastboca', u'#hair', u'#freeconsultation']", "[u'#cocktailpicsdaily', u'#drinklocal', u'#creatednotmade', u'#barlife', u'#thirsty', u'#foxtails', u'#easthillrow', u'#craftcocktails', u'#eastnashville', u'#mixology', u'#cocktailbar', u'#tennessee', u'#drinkoftheday', u'#thefoxnashville', u'#1767designs', u'#nashville', u'#musiccity', u'#nofoxgiven']", "[u'#slimesatisfying', u'#f4f', u'#creamyaf\\U0001f60d', u'#slimecrunch', u'#slimef4f', u'#mintslime', u'#slimez', u'#slimepopping', u'#slimediy', u'#slime\\U0001f49f', u'#spamslime', u'#slimeaccount', u'#slimelover', u'#slimee', u'#slimeuk', u'#slimemaking', u'#slimeamerica', u'#mint', u'#slimed', u'#slimeyhoez', u'#slimecommunity', u'#slimebakery', u'#slimetime', u'#slimebubbles', u'#l4l', u'#slimeworld', u'#rlybadvid', u'#slime', u'#creamyaf']", "[u'#gamisterbaru', u'#bajubusui', u'#hijab', u'#dress', u'#fashion', u'#hijabsyari', u'#gamis', u'#dressbusui', u'#gamiswudhufriendly', u'#ootdhijab', u'#gamisterkini', u'#jilbab', u'#gamissyari', u'#moslemfashion', u'#ootd', u'#koko', u'#hijabers', u'#gamispesta', u'#gamisbusui', u'#kerudung', u'#bajumuslim']", "[u'#marijuana', u'#baked', u'#stoned', u'#backwoods', u'#bluntgod', u'#weed', u'#maryjane', u'#strain', u'#ukweed', u'#kushery', u'#high', u'#rolling', u'#kush', u'#stoner', u'#imhigh', u'#blunt', u'#scottishstoner']", "[u'#foraging', u'#lobeliacardinalis', u'#linderabenzoin', u'#monotropauniflora', u'#pycnanthemumvirginianum', u'#eatwildfood']", "[u'#withbae', u'#qualitytime', u'#mint', u'#tealover', u'#goodmorning', u'#sunday', u'#mood', u'#breakfast', u'#itsteatime']", "[u'#hamachi', u'#ocfood', u'#americanfood', u'#bobcebuplayground', u'#ocfoodie', u'#foodie', u'#bobcebuhamachi', u'#food']", "[u'#vancouver', u'#binformed', u'#canada', u'#explorecanada', u'#pacificnorthwest', u'#ilovebc', u'#veryvanco', u'#igersvancouver', u'#vancouvercanada', u'#explorevancouver', u'#vancouverisland', u'#britishcolumbia', u'#hellobc', u'#vancity', u'#travelbc', u'#604now', u'#yvr', u'#bc', u'#mustbevancouver', u'#xplorebc', u'#vancityhype', u'#beautifulbc', u'#bscene', u'#vancouverbc', u'#beautifulbritishcolumbia']", "[u'#swmealplanning', u'#slimmingworldinsta', u'#weightlossjourney', u'#swblogger', u'#postpartumweightloss', u'#sw', u'#swmumsuk', u'#breastfeeding', u'#slimmingworlduk', u'#slimmingworldmember', u'#slimmingworldfamily', u'#healthylifestyle', u'#20weekspostpartum', u'#slimmingworldbreastfeeding', u'#slimmingworldjourney', u'#postpartum', u'#healthyliving', u'#swuk']", "[u'#shooting', u'#brasil', u'#girl', u'#woman', u'#mint', u'#like', u'#brazil', u'#mulher', u'#model', u'#garota', u'#tropicalia', u'#caramelo', u'#modelrj', u'#photography', u'#riodejaneiro', u'#barradatijuca', u'#like4like', u'#barrarj', u'#mood', u'#sejatropicalia', u'#photo', u'#rj']", "[u'#scotchyscotchscotch', u'#dram', u'#experimentalseries', u'#scotchwhiskyexperience', u'#fireandcane', u'#whiskygram', u'#instadram', u'#singlemaltscotchwhisky', u'#whiskytasting', u'#whiskys', u'#scotch', u'#whiskyreview', u'#whiskycollection', u'#whiskylife', u'#04', u'#dramsofinstagram', u'#whiskytime', u'#whiskylovers', u'#whiskyporn', u'#whiskylover', u'#whisky', u'#singlemaltscotch', u'#glenfiddich', u'#whiskycouple', u'#scotchwhisky', u'#whiskyfriends']", "[u'#dogpatch', u'#bestfriendgoals', u'#eatersf', u'#makemyassbiggerplease', u'#iburnedmytongue', u'#savemefrommyself', u'#friedchicken', u'#piccinosf', u'#brunchspecial']", "[u'#kitchen', u'#dorotheedubios', u'#design', u'#thefreshlight', u'#interiordesign', u'#pastels', u'#mint', u'#copper', u'#marble', u'#decor', u'#interior', u'#homeaccents', u'#lightandairy', u'#pastel', u'#cabinetry']", "[u'#eats', u'#yummy', u'#eat', u'#foodie', u'#vegan', u'#cookingram', u'#foodinspo', u'#delicious', u'#vegetarian', u'#healthy', u'#falafel', u'#cook', u'#foodietribe', u'#eathealthy', u'#igersfrance', u'#food', u'#cooking', u'#eatingfortheinsta', u'#foodstagram']", "[u'#kidsfashion', u'#girls', u'#beautiful', u'#girly', u'#kids', u'#kid', u'#styler', u'#bow', u'#heandbands', u'#beautifulbabies', u'#bows', u'#styles', u'#headband', u'#perfect', u'#floral', u'#cute', u'#baby', u'#girl', u'#mint', u'#lace', u'#dolly', u'#innieminniebow', u'#style', u'#headwear', u'#blush', u'#babies', u'#minnie', u'#natural', u'#cutebabies', u'#innie']", "[u'#magick', u'#goodvibes', u'#beautiful', u'#copper', u'#bohostyle', u'#amazonite', u'#crystal', u'#love', u'#gemstone', u'#etsyshop', u'#pagan', u'#quartz', u'#etsysmallbusiness', u'#handmade', u'#etsy', u'#fashion', u'#etsysuccess', u'#bohemian', u'#shopsmall', u'#differencemakesus', u'#bossbabe', u'#etsylove', u'#therusticboheme', u'#buddha', u'#smallbusiness', u'#gypsy', u'#quartz', u'#therusticboheme']", "[u'#cake', u'#eats', u'#cakes', u'#eat', u'#mint', u'#bake', u'#baking', u'#buttercream', u'#sweet', u'#frosting', u'#goodie', u'#foody', u'#7', u'#spongecake', u'#cakedecorating', u'#buttercreamroses', u'#bakingtip', u'#foods', u'#food', u'#cream']", "[u'#mint', u'#greentea', u'#chaye', u'#lemon', u'#morningsip', u'#honey']", "[u'#fitnessgirl', u'#highprotein', u'#halotop', u'#mintchip']", "[u'#healthyfood', u'#blueombre', u'#baking', u'#mentalhealth', u'#buttercream', u'#foodblogger', u'#anxiety', u'#mindfulness', u'#healthymindandbody', u'#compassion', u'#bybbakery', u'#goodmoodfood', u'#breakthestigma', u'#mentalhealthawareness', u'#eatingforhealth', u'#eatingforanxiety', u'#anxietysupport', u'#bake', u'#bakingyoubetter', u'#depression', u'#positivevibes', u'#blueombrecake', u'#ombrecakes', u'#cakedecorating', u'#eatarainbow', u'#brainfood', u'#positivity']", "[u'#greenisgood', u'#potassium', u'#healthyaf', u'#greendrink', u'#kale', u'#spinach', u'#moringa']", "[u'#realfood', u'#wholefoods', u'#healthyfood', u'#wellness', u'#foodie', u'#healthyeats', u'#healthymeals', u'#dieteticsstudent', u'#wellandgood', u'#eatclean', u'#healthyrecipes', u'#healthyeating', u'#foodphotography', u'#eatwell', u'#pasta', u'#eeeeeats', u'#healthybreakfast', u'#healthylunch', u'#feedfeed', u'#rd2be', u'#healthy', u'#pastaprimavera', u'#healthysnacks', u'#eathealthy', u'#cleaneats', u'#healthydinner', u'#healthyfoodshare', u'#antidiet']", "[u'#ferrylife']", "[u'#cucumber', u'#mint', u'#salad', u'#strawberry']", "[u'#textilemurah', u'#textileindonesia', u'#hijabfashion', u'#hijab', u'#gamisset', u'#ballotely', u'#gamiscantik', u'#hijabi', u'#likeforlike', u'#bandungolshop', u'#hijaber', u'#gamispolos', u'#jakartaolshop', u'#thamrincity', u'#gamis', u'#woolpeach', u'#bandungfashion', u'#gamissyari', u'#cerruty', u'#jakartapusat', u'#gamismurah', u'#like4like', u'#wollycrepe', u'#gamisbusui', u'#textileimport', u'#lfl', u'#ballotely']", "[u'#bonappetit', u'#pacific', u'#breakfastspecial', u'#frenchtoast']", "[u'#wine', u'#winetime', u'#goodtaste', u'#love', u'#instawine', u'#fashionwine', u'#winemoments', u'#winelovers', u'#beclassic', u'#theclassypeople', u'#wineoftheday', u'#luxurylife', u'#luxury']", "[u'#fruitislife', u'#happiestbabyontheblock', u'#fruitalloverthewalls', u'#babyledweaning', u'#whendidhegetsomessy', u'#weshareeverything', u'#crazybaby', u'#somanybaths']", "[u'#preparing', u'#herbs', u'#mint', u'#simplecooking', u'#parsley', u'#spinach', u'#salmon', u'#foodpic', u'#smellsogood', u'#simplepleasures', u'#basil', u'#littlegarden', u'#foods', u'#pepper', u'#penneconsalmone', u'#food', u'#penne', u'#tomatoes', u'#foodcompositions']", "[u'#jualabh', u'#softlensnyaman', u'#jualsolotica', u'#jualhairclip', u'#jualbikini', u'#suppliersoftlens', u'#softlensfreeongkir', u'#jualaksesoris', u'#softlenskorea', u'#jualtasbranded', u'#jualsoftlens', u'#jual3ce', u'#jualpitchy', u'#softlens', u'#softlensmurmer', u'#jualmakeup', u'#softlensmurah', u'#softlensimport', u'#softlensjakarta', u'#jualetude', u'#jualbulumata', u'#jualnobluk', u'#jualeyecandy', u'#juallaneige']", "[u'#dinvinguidedk', u'#2015', u'#bestofchina', u'#denmark', u'#tuesdaytasting', u'#china', u'#vin', u'#winereviews', u'#moserfamily', u'#dinvinguide', u'#wein', u'#vino', u'#newlatitudewines', u'#danish', u'#ratings', u'#ningxia', u'#success']", "[u'#dlitesgainesville', u'#gainesvilleeats', u'#tuesday', u'#lowcal', u'#creamy', u'#diet', u'#weightloss', u'#gatornation', u'#lowcarb', u'#besticecream', u'#weightwatchers', u'#spoon_uf', u'#gainesvillesbest', u'#wwpointsplus', u'#yummy', u'#keto', u'#delicious', u'#treatyoself', u'#healthy', u'#lowfat', u'#gators', u'#uf', u'#gainesville', u'#notjustforcheatday', u'#icecream', u'#diabetcfriendly', u'#bestofgainesville', u'#softserve', u'#dessert', u'#eatright', u'#keto', u'#bestofgainesville', u'#notjustforcheatday', u'#lowcarb', u'#dlitesgainesville', u'#healthy']", "[u'#jualabh', u'#softlensnyaman', u'#jualhairclip', u'#jualbikini', u'#jualsolotica', u'#suppliersoftlens', u'#softlensfreeongkir', u'#jualaksesoris', u'#softlenskorea', u'#jualtasbranded', u'#jualsoftlens', u'#jual3ce', u'#jualpitchy', u'#softlensmurmer', u'#jualmakeup', u'#softlens', u'#softlensimport', u'#softlensmurah', u'#softlensjakarta', u'#jualetude', u'#jualbulumata', u'#jualnobluk', u'#jualeyecandy', u'#juallaneige']", "[u'#demon', u'#beautiful', u'#dark', u'#hypnosis', u'#amazon', u'#nintendo', u'#puppy', u'#boss', u'#doggo', u'#pokemon', u'#skridge', u'#pokemoncards', u'#naturallight', u'#sun', u'#holographic', u'#spooky', u'#pokemontcg', u'#texture', u'#ebay', u'#crispy', u'#mint', u'#artistic', u'#rare', u'#style', u'#pokemoncommunity', u'#gengar', u'#beauty', u'#art', u'#nostalgia', u'#sunshine', u'#nostalgia', u'#hypnosis', u'#texture', u'#pokemon', u'#skridge', u'#style', u'#art', u'#holographic', u'#beautiful', u'#nintendo', u'#spooky', u'#amazon', u'#ebay', u'#artistic', u'#pokemoncards', u'#naturallight', u'#crispy', u'#puppy', u'#beauty', u'#doggo', u'#pokemontcg', u'#gengar', u'#demon', u'#pokemoncommunity', u'#sunshine', u'#mint', u'#dark', u'#rare', u'#sun', u'#boss']", "[u'#nourishingskincare', u'#organicflowers', u'#mintskincare', u'#vitaminsandminerals', u'#bugsbegone', u'#suninfusion', u'#healthyskincare', u'#organicinfusedoils', u'#infusedoils', u'#allnaturalhandmadeskincare', u'#healthyskin', u'#organicherbs', u'#slowinfusion', u'#freshmint']", "[u'#nontoxic', u'#weareheretohelp', u'#healthyandhappy', u'#doterra', u'#aromatherapy', u'#whatsinyourdiffuser', u'#theresanoilforthat', u'#momlife', u'#workfromhomemom', u'#nontoxicliving', u'#blendednaturally', u'#essentialoils']", "[u'#vintagecameracollection', u'#leicam3', u'#leicacollective', u'#leicacamera', u'#analogfilmphotography', u'#filmcameralovers', u'#analogfilm', u'#35mmphotographer', u'#elmar', u'#leica', u'#filmcameracollector', u'#analogphotography', u'#seattle', u'#camerastore', u'#leicafilmcamera', u'#vintagecamera', u'#lens', u'#35mmfilmcameras', u'#leica']", "[u'#whatveganseat', u'#veganfood', u'#veganblog', u'#veganlifestyle', u'#vegan', u'#vegancomfortfood', u'#easytea', u'#veganblogger']", "[u'#chaitea', u'#eveningroutine', u'#mudmask']", "[u'#edrecovery', u'#strongnotskinny', u'#recoveryisworthit', u'#recovery', u'#fitfam', u'#girlswholift', u'#cafedemitasse', u'#transformation', u'#socialanxiety', u'#effyourbeautystandards', u'#tuesdaymotivation', u'#fearfoodchallenge', u'#ootd', u'#reversedieting', u'#fearfood', u'#intuitiveeating', u'#instagood', u'#inspirational', u'#leangains', u'#fitchicks', u'#fashionadvice', u'#postworkout', u'#aerie', u'#flexibledieting', u'#fitfood', u'#eatingdisorderrecovery', u'#littletokyo', u'#memoriesovermacros', u'#honorcurves', u'#iifymgirls']", "[u'#life', u'#hometime', u'#team', u'#poor', u'#mint', u'#construction', u'#day', u'#concrete', u'#love', u'#boss', u'#job', u'#hardwork', u'#big', u'#making', u'#dedication', u'#work', u'#money', u'#perfection', u'#grinding']", "[u'#jualabh', u'#softlensnyaman', u'#jualsolotica', u'#jualhairclip', u'#jualbikini', u'#suppliersoftlens', u'#softlensfreeongkir', u'#jualaksesoris', u'#softlenskorea', u'#jualtasbranded', u'#jualsoftlens', u'#jualpitchy', u'#jual3ce', u'#jualmakeup', u'#softlens', u'#softlensmurmer', u'#softlensmurah', u'#softlensimport', u'#softlensjakarta', u'#jualetude', u'#jualbulumata', u'#jualnobluk', u'#jualeyecandy', u'#juallaneige']", "[u'#warrington', u'#loungey', u'#backtoschool', u'#thewire', u'#lovelounging', u'#lovelounging', u'#warrington', u'#loungey', u'#backtoschool', u'#thewire']", "[u'#odessa', u'#cantwells', u'#cocktailcreation', u'#wildturkey', u'#sweettea', u'#cantwellstavern', u'#tapas', u'#bourbon']", "[u'#cartoons', u'#bartoons', u'#longisland', u'#maitai', u'#drinks', u'#doodles', u'#maitime', u'#bayshore', u'#postcardsfromthebar', u'#cocktails']", "[u'#bouquet', u'#shoplocal', u'#wedding', u'#farmerflorist', u'#fromthegarden', u'#flowergram', u'#aquitestyle', u'#floralphotography', u'#monadnock', u'#floraldesign', u'#seasonalfloweraliance', u'#shopsmall', u'#locallygrown', u'#nhbride', u'#shopnh', u'#flowers', u'#gardengathered', u'#seekthesimplicity', u'#dsfloral', u'#billiesandtilli', u'#freshflowers', u'#blooooms', u'#rsfloral', u'#allthingsbotanical']", "[u'#patd', u'#zackcloudhall', u'#brendonfanpage', u'#ryanross', u'#brendonurie', u'#brendon', u'#prayforthewickedtour', u'#brallon', u'#dallonweekes', u'#emo', u'#prettyodd', u'#panicatthedisco', u'#nicolerow', u'#sarahurie', u'#urie', u'#ryden', u'#pftwtour', u'#emotrinity', u'#deathofabachlor', u'#pftw']", "[u'#oilph', u'#mandaluyong', u'#saleph', u'#essentialoil', u'#mint', u'#healthcareph', u'#goldenmintmoleculemandaluyong', u'#momsph', u'#sfsph', u'#legitph', u'#parentsph', u'#kidsph', u'#shopph', u'#familyph', u'#mura', u'#essentialoilph', u'#homeph', u'#goldenmintmolecule', u'#oil', u'#paidadsph', u'#bodycareph']", "[u'#conceptdesserts', u'#cupcake', u'#eggless', u'#mint', u'#hkfoodies', u'#desserts', u'#twohalveshk', u'#lemon', u'#homemade', u'#lemonade', u'#nimbupaani', u'#refreshing']", "[u'#mint', u'#crisp', u'#wiutke',</t>
  </si>
  <si>
    <t>['[]', '[]', '[]', '[]', '[]', "[u'https://4.bp.blogspot.com/-uyljqaCnypc/W6Ghf_F9hiI/AAAAAAAAU7I/WXRropAUQM0blJmJOzra9aFRwpWVXKuDACLcBGAs/s640/WaterMark_2018-09-18-20-57-45.jpg', u'https://2.bp.blogspot.com/-JbGBcq3M_Qk/W6Ghf1KlJ2I/AAAAAAAAU7Q/qdKQCfHvBP4L3V9hf_0eOWpgkAoeBMh-QCEwYBhgL/s640/WaterMark_2018-09-18-20-58-00.jpg', u'https://1.bp.blogspot.com/-Y7IdzyQ4KIU/W6Ghf3u687I/AAAAAAAAU7M/-sm8Hlih36UBw7dvF5qmwHg6IEuXNdIXACEwYBhgL/s640/WaterMark_2018-09-18-20-58-19.jpg', u'https://assets.tamsnetwork.com/images/EC042017NF/146926s.jpg', u'https://assets.tamsnetwork.com/images/EC042017NF/144242s.jpg', u'https://assets.tamsnetwork.com/images/EC042017NF/100730s.jpg', u'https://assets.tamsnetwork.com/images/EC042017NF/145656s.jpg', u'https://assets.tamsnetwork.com/images/EC042017NF/103683s.jpg', u'https://assets.tamsnetwork.com/images/EC042017NF/133773s.jpg', u'https://assets.tamsnetwork.com/images/EC042017NF/132708s.jpg', u'https://assets.tamsnetwork.com/images/EC042017NF/141705s.jpg', u'https://assets.tamsnetwork.com/images/EC042017NF/138337s.jpg', u'https://assets.tamsnetwork.com/images/EC042017NF/147106s.jpg', u'https://assets.tamsnetwork.com/images/EC042017NF/147113s.jpg', u'https://assets.tamsnetwork.com/images/EC042017NF/109129s.jpg', u'https://assets.tamsnetwork.com/images/EC042017NF/102283s.jpg', u'https://assets.tamsnetwork.com/images/EC042017NF/141491s.jpg', u'https://assets.tamsnetwork.com/images/EC042017NF/145655s.jpg', u'https://assets.tamsnetwork.com/images/EC042017NF/147113s.jpg', u'https://assets.tamsnetwork.com/images/EC042017NF/147092s.jpg', u'https://assets.tamsnetwork.com/images/EC042017NF/146956s.jpg', u'https://assets.tamsnetwork.com/images/EC042017NF/104430s.jpg', u'https://i298.photobucket.com/albums/mm247/astampingteddy/claudiasiggy_smaller.png']", '[]', '[]', "[u'http://pbs.twimg.com/ext_tw_video_thumb/1042974272971370496/pu/img/KBKORIw_kCfj1279.jpg']", '[]', '[]', '[]', '[]', '[]', '[]', '[]', '[]', '[]', '[]', "[u'http://pbs.twimg.com/media/DoFGg2VW0AE5zZY.jpg']", '[]', '[]', "[u'http://pbs.twimg.com/media/DneWLVUUYAAaNBv.jpg']", '[]', '[]', '[]', '[]', '[]', "[u'http://pbs.twimg.com/media/DnRT0Y4U4AAo5EQ.jpg']", '[]', '[]', '[]', "[u'http://pbs.twimg.com/media/Dm6GutyXcAAf53H.jpg']", '[]', "[u'http://pbs.twimg.com/media/DnVbkRAXoAEuA-y.jpg']", '[]', '[]', '[]', "[u'http://pbs.twimg.com/media/Dm-DGp_X4AEcnfR.jpg']", '[]', '[]', '[]', '[]', '[]', "[u'http://pbs.twimg.com/tweet_video_thumb/DnGWIVmU4AALLBn.jpg']", '[]', '[]', '[]', "[u'http://pbs.twimg.com/media/Dm2yzxLUcAAzKAW.jpg']", '[]', '[]', '[]', '[]', '[]', '[]', '[]', '[]', '[]', '[]', '[]', '[]', '[]', '[]', '[]', '[]', '[]', '[]', '[]', "[u'http://pbs.twimg.com/media/DmD60f5U8AA080p.jpg']", "[u'http://pbs.twimg.com/media/DniQ8k9XoAAgEVT.jpg']", '[]', '[]', "[u'http://pbs.twimg.com/media/DiJY88cWsAA_b0P.jpg']", "[u'http://pbs.twimg.com/media/DidyBSpX0AAoFVa.jpg']", "[u'http://pbs.twimg.com/media/DidyBSpX0AAoFVa.jpg']", "[u'http://pbs.twimg.com/media/DidycVCW4AEBKI0.jpg']", "[u'http://pbs.twimg.com/media/DidycVCW4AEBKI0.jpg']", "[u'http://pbs.twimg.com/media/DiJY88cWsAA_b0P.jpg']", "[u'http://pbs.twimg.com/media/DiJPn7bWAAEJph3.jpg']", "[u'http://pbs.twimg.com/media/DiJY88cWsAA_b0P.jpg']", "[u'http://pbs.twimg.com/media/DiJY88cWsAA_b0P.jpg']", "[u'http://pbs.twimg.com/media/DidycVCW4AEBKI0.jpg']", "[u'http://pbs.twimg.com/media/DidyBSpX0AAoFVa.jpg']", "[u'http://pbs.twimg.com/media/DiETVRHWsAAsBmo.jpg']", "[u'http://pbs.twimg.com/media/DiJPn7bWAAEJph3.jpg']", "[u'http://pbs.twimg.com/media/DiJYVrbW0AI9Ffp.jpg']", "[u'http://pbs.twimg.com/media/DidycVCW4AEBKI0.jpg']", "[u'http://pbs.twimg.com/media/DmvPKQmWwAIM-ew.jpg', u'http://pbs.twimg.com/media/DmvPKQiXoAAHxXs.jpg']", '[]', '[]', '[]', '[]', '[]', '[]', '[]', '[]', '[]', '[]', "[u'http://pbs.twimg.com/tweet_video_thumb/DnLTzEzXcAAV4yT.jpg']", '[]', "[u'http://pbs.twimg.com/media/B6WViPsCcAAt1Iv.jpg']", '[]', "[u'http://pbs.twimg.com/media/DnrfTnRX4AA3ecb.jpg']", "[u'http://pbs.twimg.com/media/DnwyMa3UYAAYPhR.jpg']", '[]', '[]', '[]', '[]', '[]', '[]', "[u'http://pbs.twimg.com/media/DnKNEjcX4AUQMz0.jpg', u'http://pbs.twimg.com/media/DnKNFYSX0AAPbfV.jpg']", '[]', '[]', '[]', '[]', '[]', '[]', '[]', '[]', '[]', '[]', "[u'http://pbs.twimg.com/media/DmxBh7cU0AEk5Sw.jpg']", '[]', '[]', '[]', '[]', '[]', '[]', '[]', "[u'http://pbs.twimg.com/media/DnFohQKUwAAzNuw.jpg']", "[u'http://pbs.twimg.com/media/DmtTbsOU8AA6Hbs.jpg']", '[]', '[]', '[]', '[]', '[]', '[]', '[]', '[]', "[u'http://pbs.twimg.com/media/DoSfOdoXkAADbz2.jpg', u'http://pbs.twimg.com/media/DoSfPPlWsAEmdMj.jpg', u'http://pbs.twimg.com/media/DoSfQYdXkAEtidW.jpg']", '[]', '[]', '[]', '[]', '[]', '[]', '[]', '[]', '[]', '[]', "[u'http://pbs.twimg.com/media/DmsD7A3UUAALkKU.jpg']", "[u'http://pbs.twimg.com/tweet_video_thumb/Dnkq2m_X0AAtg2v.jpg']", '[]', '[]', '[]', '[]', '[]', '[]', '[]', '[]', '[]', "[u'http://pbs.twimg.com/media/DmqgvyJX4AAv9NZ.jpg']", "[u'http://pbs.twimg.com/media/Dnst4w8XsAIsQbY.jpg']", '[]', '[]', '[]', '[]', '[]', '[]', '[]', '[]', '[]', '[]', "[u'http://pbs.twimg.com/media/DnVyYQ9UUAAygtI.jpg']", '[]', '[]', '[]', '[]', '[]', '[]', '[]', "[u'http://pbs.twimg.com/media/DnRAX7wU8AAgGtm.jpg']", '[]', "[u'http://pbs.twimg.com/media/DnMARsVW0AEM5qB.jpg']", '[]', "[u'http://pbs.twimg.com/media/Dnxg0kxW0AAmhM-.jpg']", '[]', '[]', '[]', '[]', '[]', '[]', '[]', "[u'https://78.media.tumblr.com/883841c9fcadefe329305838ab05dcaa/tumblr_pfqsaqwZxU1qc391s_540.jpg', u'https://78.media.tumblr.com/b41d38a80689c432454d9b0a455ecb2d/tumblr_pfqsauTd7A1qc391s_540.jpg']", '[]', '[]', '[]', '[]', '[]', '[]', '[]', '[]', '[]', '[]', '[]', '[]', '[]', '[]', '[]', '[]', '[]', '[]', '[]', '[]', '[]', '[]', '[]', '[]', '[]', "[u'https://scontent.cdninstagram.com/vp/64c3904baadf679634ec605c2408b7c0/5C331EBA/t51.2885-15/sh0.08/e35/s640x640/40925752_865045320285941_5443754097588703228_n.jpg']", "[u'https://scontent.cdninstagram.com/vp/244bdb551eda9385f87aa1abb36f363c/5C1D2F44/t51.2885-15/sh0.08/e35/s640x640/41085307_267450087229849_5404483506712992427_n.jpg']", "[u'https://scontent.cdninstagram.com/vp/ea9246a15f16ec3c6b085025f37e021e/5C3CFA18/t51.2885-15/sh0.08/e35/p640x640/41585270_2081194601902887_491803418288647781_n.jpg']", "[u'https://scontent.cdninstagram.com/vp/adac773688cb45bf4400ee9b256de7d9/5C2FE0C2/t51.2885-15/sh0.08/e35/s640x640/41057662_257796191538853_5914839605854078739_n.jpg']", "[u'https://scontent.cdninstagram.com/vp/0bf36035f81aca67e2ae64b03e4a3c14/5C3EDFAF/t51.2885-15/sh0.08/e35/p640x640/40741030_492938394516926_7555231833919022136_n.jpg']", "[u'https://scontent.cdninstagram.com/vp/252b6410e09b7883b8cc6d40f7469982/5C63127F/t51.2885-15/sh0.08/e35/s640x640/41330979_253195928733801_2540173915301720110_n.jpg']", "[u'https://scontent.cdninstagram.com/vp/4f46be9a4da5b0269f2d790d5cdb2469/5C323690/t51.2885-15/sh0.08/e35/s640x640/41050338_2194198883985239_588593963343894264_n.jpg']", "[u'https://scontent.cdninstagram.com/vp/82672f053235780ebf9a998cf1c11296/5C2C5735/t51.2885-15/sh0.08/e35/s640x640/40992452_687895874930546_8668259211279356887_n.jpg']", "[u'https://scontent.cdninstagram.com/vp/7be965674e04e5ab492997abeb6741cc/5C25506B/t51.2885-15/sh0.08/e35/s640x640/37508125_1803664809682434_9117698590899346706_n.jpg']", "[u'https://scontent.cdninstagram.com/vp/650df6fc00ee436aa34ce2dfff51e6eb/5C2883E9/t51.2885-15/sh0.08/e35/s640x640/41397903_234514453893290_5877272246597329526_n.jpg?_nc_eui2=AeFHKlAON7ckY6WrYLhFw7QmQXQLPj9bPK-Tn4u5A6gUopKNYLMlx18TcGE7fzZ4Qf3t3LrAVbhBjT8VBwdw8mAT']", "[u'https://scontent.cdninstagram.com/vp/85a71a02046e98d20953760e2b8e4b85/5C2C8BB9/t51.2885-15/sh0.08/e35/p640x640/41447765_1809962079039453_907952004110681757_n.jpg']", "[u'https://scontent.cdninstagram.com/vp/8dc7d4bef915b6fd42454cf7b73e8d26/5C6149F7/t51.2885-15/sh0.08/e35/s640x640/40774270_338368750040657_2287200732291547136_n.jpg']", "[u'https://scontent.cdninstagram.com/vp/d42885f188592d9e9bdf72cb71873023/5C2FEC3B/t51.2885-15/sh0.08/e35/p640x640/40399022_545808282530816_5917815711232982428_n.jpg']", "[u'https://scontent.cdninstagram.com/vp/31f185a08460613fa02440814e48413a/5C1E536F/t51.2885-15/sh0.08/e35/s640x640/41332962_549476015507717_7488326878449631232_n.jpg']", "[u'https://scontent.cdninstagram.com/vp/20b4a9101302a78bf900d67e2ba46d34/5C2254EC/t51.2885-15/sh0.08/e35/p640x640/41816211_520831578379774_2267729948958989643_n.jpg']", "[u'https://scontent.cdninstagram.com/vp/7478268ab52c3370ccbfce0adb830a4b/5C26C2BD/t51.2885-15/sh0.08/e35/s640x640/42002883_2241674439207545_7603093721926656466_n.jpg']", "[u'https://scontent.cdninstagram.com/vp/5c3b1d24f6b7362741be3440e60dd727/5C2A69C8/t51.2885-15/sh0.08/e35/s640x640/40798679_1900466960248617_873833202813869439_n.jpg']", "[u'https://scontent.cdninstagram.com/vp/5254e14c246535a11956123246966ecf/5C1CD7DE/t51.2885-15/sh0.08/e35/p640x640/42178107_1059028377600553_644642997020754972_n.jpg']", "[u'https://scontent.cdninstagram.com/vp/61f391ce0cd35e3acbb8612d9e1417ef/5C19FCE2/t51.2885-15/sh0.08/e35/s640x640/40655171_2301583046731237_2659405675980688164_n.jpg']", "[u'https://scontent.cdninstagram.com/vp/ebce7f4197244978b68f5c9ca2caec61/5C34DEC1/t51.2885-15/sh0.08/e35/p640x640/41341688_1947768501947563_3931448412625990682_n.jpg']", "[u'https://scontent.cdninstagram.com/vp/a4aa7165909d2f4940a0021776cb549b/5BA36DA5/t51.2885-15/e15/p640x640/41208924_1166945870121703_4437262392632287037_n.jpg?_nc_eui2=AeH0TUpdr43BIWDmXDD8Zl-lMFujjkS0wlDsos6tT6uAFsUU8Hdy-UBzJ8e5QK7WDTKZNm66-LnQ0qBeVZKgYZXY']", "[u'https://scontent.cdninstagram.com/vp/126767ddc962022c0c59a4ac5885245a/5C61F6BF/t51.2885-15/sh0.08/e35/p640x640/41133026_2055624011193448_1762248331127002546_n.jpg']", "[u'https://scontent.cdninstagram.com/vp/113266711e8dd8f9befd1a85d639c7df/5C1849D3/t51.2885-15/sh0.08/e35/p640x640/40737230_165724724348696_2945721046785355339_n.jpg?_nc_eui2=AeGfafV6BiYaqdmMek-7herhO6-ksSzH2u9sKuxU81JhKFzpUhvtAA2M_tuQXGbzfVTuf_c4lX1Xt-4sXJbWY9gB']", "[u'https://scontent.cdninstagram.com/vp/244f9f84ac27306fcae50f33f8191a68/5C1EA2B4/t51.2885-15/sh0.08/e35/s640x640/40572189_352349522001354_4747671528067600597_n.jpg']", "[u'https://scontent.cdninstagram.com/vp/63b40afe2e2efae2fcd0e37496ebc27e/5C6025E9/t51.2885-15/sh0.08/e35/s640x640/40483021_312946799480363_6554143043841093118_n.jpg']", "[u'https://scontent.cdninstagram.com/vp/3c1d1b6ad66c254f4f382e8f9da46806/5C60657A/t51.2885-15/sh0.08/e35/s640x640/40911061_2132698633663898_8034209473463241550_n.jpg']", "[u'https://scontent.cdninstagram.com/vp/adab4a427d6927b3d585ca6a32aa2d18/5C1CBEE6/t51.2885-15/sh0.08/e35/s640x640/41640162_452456378609725_2599705916687490508_n.jpg']", "[u'https://scontent.cdninstagram.com/vp/e2c18ebe1f3d64b566ca502f728f34ec/5C6266D2/t51.2885-15/sh0.08/e35/s640x640/41974754_255129268520639_2653480101343792564_n.jpg']", "[u'https://scontent.cdninstagram.com/vp/041cb2a6aa3dadb4a112902fc5077b7b/5C2499AE/t51.2885-15/sh0.08/e35/s640x640/40808410_238387703501587_5406891988081328039_n.jpg']", "[u'https://scontent.cdninstagram.com/vp/782163c026919a30f36c97a4e5cb9307/5C3C8881/t51.2885-15/sh0.08/e35/p640x640/41283663_299800880605448_6321978253226503569_n.jpg']", "[u'https://scontent.cdninstagram.com/vp/09a62a8bfec0aec5c86e3dad9153036d/5C2A1570/t51.2885-15/sh0.08/e35/s640x640/41328951_258988368087377_7638462596296497801_n.jpg']", "[u'https://scontent.cdninstagram.com/vp/c8355337ab6c39efaa074f78b26ffb09/5C34203A/t51.2885-15/sh0.08/e35/p640x640/41281699_2273515725995146_440340837748937916_n.jpg']", "[u'https://scontent.cdninstagram.com/vp/d8c699f2be8595fb330237b3516664d5/5C1CDE48/t51.2885-15/sh0.08/e35/s640x640/40655176_760449954298612_4414932017876885501_n.jpg']", "[u'https://scontent.cdninstagram.com/vp/d0a7eb2d92309638ea71e3f028e08617/5BA47223/t51.2885-15/sh0.08/e35/s640x640/40740960_270616426891625_1914068105496100864_n.jpg']", "[u'https://scontent.cdninstagram.com/vp/ac1b582ad47d99b1c1d21d3cc1c00090/5C317623/t51.2885-15/sh0.08/e35/s640x640/40779522_2175497789379267_6027796782163604562_n.jpg']", "[u'https://scontent.cdninstagram.com/vp/f992c99d3739b253fe5b515a92250120/5C227097/t51.2885-15/sh0.08/e35/s640x640/41537550_303000140498494_8924407284214327043_n.jpg']", "[u'https://scontent.cdninstagram.com/vp/16ddc9290d1f91d1d1282456c97eccc1/5C262DDB/t51.2885-15/sh0.08/e35/s640x640/40615010_2286565094707016_7996356499064891609_n.jpg']", "[u'https://scontent.cdninstagram.com/vp/da807df0234d35b3f398cb2bba7b2515/5C31E1C1/t51.2885-15/sh0.08/e35/s640x640/40790015_332502734162657_7892915859443687610_n.jpg']", "[u'https://scontent.cdninstagram.com/vp/6849df1546f24e92ff110dc2fe6145d6/5C31C9A8/t51.2885-15/sh0.08/e35/p640x640/41579258_271696093454252_6609689863129448369_n.jpg']", "[u'https://scontent.cdninstagram.com/vp/5a7f046325972af841b8fdf46c2c43bc/5C1BC799/t51.2885-15/sh0.08/e35/s640x640/40858357_1942580482495893_757773504948555928_n.jpg']", "[u'https://scontent.cdninstagram.com/vp/fac27465aa83c584fe8fdab3949d3bdf/5C1C35FE/t51.2885-15/sh0.08/e35/p640x640/41312631_935113766690709_2633823089764506318_n.jpg']", "[u'https://scontent.cdninstagram.com/vp/d24870cb11a1195936bd2a72261f9dd8/5C1CD1E8/t51.2885-15/sh0.08/e35/s640x640/41750733_236889043841371_9157379069782786048_n.jpg']", "[u'https://scontent.cdninstagram.com/vp/2df9b89c596a7071f7ec1a01207bf58e/5C329452/t51.2885-15/e35/41792073_238145420159416_4482884135445883403_n.jpg']", "[u'https://scontent.cdninstagram.com/vp/fcb730e71bc0936f5c6ac5b893215145/5C2B3065/t51.2885-15/sh0.08/e35/s640x640/41305123_322535311633879_2881655430368676980_n.jpg']", "[u'https://scontent.cdninstagram.com/vp/60b76617d17e1cafedcf363a7ef2c016/5C313853/t51.2885-15/sh0.08/e35/s640x640/41467628_2166268460252327_9121890921616618622_n.jpg']", "[u'https://scontent.cdninstagram.com/vp/62541947ed8f17bc837cbe732e3ff3a3/5C20A318/t51.2885-15/sh0.08/e35/s640x640/41457118_2217478981842292_2820608549775862273_n.jpg']", "[u'https://scontent.cdninstagram.com/vp/ae37e9b3d82bc1e0194d73fb66b8edd1/5C24594D/t51.2885-15/sh0.08/e35/s640x640/41345945_163198114599040_7778870310786730353_n.jpg']", "[u'https://scontent.cdninstagram.com/vp/8eb8796844c5e4f5a4ab8594653e3d4c/5C340397/t51.2885-15/sh0.08/e35/s640x640/41330971_2006211339401054_7551545631655854080_n.jpg']", "[u'https://scontent.cdninstagram.com/vp/8ab4db6f102c3e1ef666916dc02c388f/5C2B1E81/t51.2885-15/sh0.08/e35/p640x640/39210275_911612682362237_1972600413727227904_n.jpg']", "[u'https://scontent.cdninstagram.com/vp/18e8ddac9e0a1caef07c568b5cb8a0e0/5C2A6D49/t51.2885-15/sh0.08/e35/s640x640/42097468_303585977110024_6968554407348666368_n.jpg']", "[u'https://scontent.cdninstagram.com/vp/518f2b6d969d698cf24153e55380476b/5C248D39/t51.2885-15/sh0.08/e35/s640x640/41468623_140133946935912_279090490930066616_n.jpg']", "[u'https://scontent.cdninstagram.com/vp/c815aec0dc33a69ddd4c7b86a5a80d48/5C5D6E60/t51.2885-15/sh0.08/e35/p640x640/41748527_542294552858917_4230139155983103579_n.jpg']", "[u'https://scontent.cdninstagram.com/vp/055cd4024fe380f4868ea8a4f561e01d/5C2E2875/t51.2885-15/sh0.08/e35/s640x640/41227599_159619418295577_559578701564709321_n.jpg']", "[u'https://scontent.cdninstagram.com/vp/9fcc2b9d14f237fa9c8e5fc44ad9686f/5C2D53E5/t51.2885-15/sh0.08/e35/s640x640/41299119_747352638943283_6340013010095842596_n.jpg']", "[u'https://scontent.cdninstagram.com/vp/ef0bc152e725256fcc87a4d3cd3f1770/5C30C54B/t51.2885-15/sh0.08/e35/s640x640/41132807_237847937078793_9184400405878098005_n.jpg']", "[u'https://scontent.cdninstagram.com/vp/3bc35c2024d542b3095fab4e1e9a1e5d/5C5FFE9F/t51.2885-15/sh0.08/e35/s640x640/41304941_181480706001756_3993731649575486418_n.jpg']", "[u'https://scontent.cdninstagram.com/vp/22398b4920a55f5ec6c6913bfb722951/5C409301/t51.2885-15/sh0.08/e35/p640x640/41649191_1845933345454070_5181062972662807622_n.jpg']", "[u'https://scontent.cdninstagram.com/vp/ddf3c0e86412d530294a2664b4341bf4/5C377C0F/t51.2885-15/sh0.08/e35/s640x640/39506731_319440045481264_6810180408886427648_n.jpg?_nc_eui2=AeHS0wO6Ixap1NWFQRE23O-o01hVO5s-slAn_K2OHEt-9cxt6u7NS0vlotwljDGqjNRdj-UVejSc8kEYp-uHvEw_']", "[u'https://scontent.cdninstagram.com/vp/26b262b27b351f3c5fdcf3541bdfd348/5C32E128/t51.2885-15/sh0.08/e35/s640x640/40057421_472988869863628_8709841254929268129_n.jpg']", "[u'https://scontent.cdninstagram.com/vp/14947945bae89fc6156b1caa397fa84c/5C1C36AF/t51.2885-15/sh0.08/e35/s640x640/39265301_892321754288083_2361802941272162304_n.jpg']", "[u'https://scontent.cdninstagram.com/vp/c1cdb10198b355a5184a46aba5c9ad15/5C2DAA20/t51.2885-15/sh0.08/e35/s640x640/39628515_317053545719825_8913146385855938560_n.jpg']", "[u'https://scontent.cdninstagram.com/vp/b1cef2ec3e9ab4455fea0dbdf78e2b68/5C3BD034/t51.2885-15/sh0.08/e35/s640x640/40199789_2150699985250989_2407773960516141056_n.jpg']", "[u'https://scontent.cdninstagram.com/vp/521372cbaee822807f8dd7c4f02404fe/5C39B1DB/t51.2885-15/sh0.08/e35/s640x640/39486293_538461929942985_2825119033634848768_n.jpg']", "[u'https://scontent.cdninstagram.com/vp/b2e3bb73f29f7a13c8cbd39d7798b23e/5C39F911/t51.2885-15/sh0.08/e35/s640x640/40111376_290778024851172_7389239883209457615_n.jpg']", "[u'https://scontent.cdninstagram.com/vp/58eade90607f6332fb203e22ae7d2ce5/5C1FAA1D/t51.2885-15/sh0.08/e35/s640x640/39486182_732148043784602_3168502515058606080_n.jpg']", "[u'https://scontent.cdninstagram.com/vp/757b8ebe0e1a7adb06cdbbae1360e894/5C282AD5/t51.2885-15/e35/37149715_2250788025150277_7734336136943763456_n.jpg']", "[u'https://scontent.cdninstagram.com/vp/8955a8514e98df9b2d4ad812e901e7d7/5C266578/t51.2885-15/sh0.08/e35/s640x640/39803282_256173455237190_5488910900834336768_n.jpg']", "[u'https://scontent.cdninstagram.com/vp/caac59a0076f9bacef9725f40d880efd/5C2D5DB1/t51.2885-15/sh0.08/e35/p640x640/39979356_299367057524473_6126240359153401856_n.jpg?_nc_eui2=AeFBn48B3DrWCHkwI-sF0XkEmaB9s0aFyltb4WTT7Bim1fih13qxZuKyMgbEwHOk3EqKsgcSZ567JllEBiNgWKeg']", "[u'https://scontent.cdninstagram.com/vp/5e70c908e2d3846764fee7c6cfd97774/5C32AA76/t51.2885-15/sh0.08/e35/p640x640/39887354_259328594701442_886180821227012096_n.jpg']", "[u'https://scontent.cdninstagram.com/vp/899d2ea9cba5cd6bc5bd636282c3c8f7/5B8D6B9F/t51.2885-15/sh0.08/e35/s640x640/39651460_298764934240855_6311037700795269120_n.jpg']", "[u'https://scontent.cdninstagram.com/vp/774d1c7d8f00d77a808503a17ad2e7b8/5C2C0A48/t51.2885-15/sh0.08/e35/s640x640/39505753_2397100793665073_4247299691659657216_n.jpg']", "[u'https://scontent.cdninstagram.com/vp/778ff3eeb60ccce29ebb686bb688d80e/5C3A8AAA/t51.2885-15/sh0.08/e35/s640x640/40224361_264467777530010_8999135114340335616_n.jpg']", "[u'https://scontent.cdninstagram.com/vp/25eb02c293c7ee8647a1f5feb3ce3f76/5C1F64DF/t51.2885-15/sh0.08/e35/s640x640/39582224_2080615328915635_615771153444634624_n.jpg']", "[u'https://scontent.cdninstagram.com/vp/c97634888dc0819de7011154d509fcff/5C3919AD/t51.2885-15/sh0.08/e35/s640x640/37545885_673674643012577_8879861952680034304_n.jpg']", "[u'https://scontent.cdninstagram.com/vp/1af18841e9f9f198b30d068fc701e816/5C2A03CF/t51.2885-15/sh0.08/e35/p640x640/39975805_253196768715998_5511974218083860480_n.jpg']", "[u'https://scontent.cdninstagram.com/vp/1d85422473619eda0eb2dbb282ed47cc/5C2A8EAD/t51.2885-15/sh0.08/e35/s640x640/39625475_529945040797177_5123471688603795456_n.jpg']", "[u'https://scontent.cdninstagram.com/vp/d3248758cb24329d4418c870e8be9dd1/5C213810/t51.2885-15/sh0.08/e35/s640x640/39741576_227522251446756_1994498935846076416_n.jpg']", "[u'https://scontent.cdninstagram.com/vp/75ee59d1e0f0e40cae1f97f88ca45bca/5C2489FD/t51.2885-15/sh0.08/e35/s640x640/39939294_1038754069636184_287129567443812352_n.jpg']", "[u'https://scontent.cdninstagram.com/vp/0fa67cb468b1f960c373ccffe951a3a9/5C2F94DA/t51.2885-15/sh0.08/e35/s640x640/39902839_307484426683149_273331190436462592_n.jpg']", "[u'https://scontent.cdninstagram.com/vp/123321c417419c2ba9c9589826bdebb6/5C207113/t51.2885-15/sh0.08/e35/s640x640/40065585_854246478110698_2636307280550690816_n.jpg']", "[u'https://scontent.cdninstagram.com/vp/a3769a766269a848028731609b917471/5C2FE120/t51.2885-15/sh0.08/e35/p640x640/39932189_239692103368703_3960839619422978048_n.jpg?_nc_eui2=AeEjpwU1Koiao_tTQIKJP3o4zpQvW2s9b5zB9vZi5iIiiKzQxTSTyvphr2DkzL02NuJHGxcUvgLy-njjS5p5pyXV']", "[u'https://scontent.cdninstagram.com/vp/75f3a9d7f55e35f73787809266070bc4/5C1D63BD/t51.2885-15/sh0.08/e35/p640x640/39967318_320068795236310_124051317072068608_n.jpg']", "[u'https://scontent.cdninstagram.com/vp/7f22a03da7c2987debff4a5879407130/5C1B3AD1/t51.2885-15/sh0.08/e35/s640x640/39665445_1271886182954148_2369093304659738624_n.jpg']", "[u'https://scontent.cdninstagram.com/vp/51c1d3b8433ed538e9bf55d6c243d201/5C2E177D/t51.2885-15/sh0.08/e35/s640x640/39763850_708150832875651_6421132835171598336_n.jpg']", "[u'https://scontent.cdninstagram.com/vp/87549d09c8e4642c8feca9a2b59c961f/5C2DFDA7/t51.2885-15/sh0.08/e35/p640x640/40808418_1414667775302597_7525711253046558720_n.jpg']", "[u'https://scontent.cdninstagram.com/vp/821fa68e1e55d0cbd9cb9524f6d4ed1e/5C353354/t51.2885-15/sh0.08/e35/s640x640/39803269_2089758147702618_2157254032878469120_n.jpg']", "[u'https://scontent.cdninstagram.com/vp/56e32e1879cf332d1a2c933430d6532f/5C38AFF9/t51.2885-15/sh0.08/e35/p640x640/40200409_254182292098095_3862084860860432384_n.jpg']", "[u'https://scontent.cdninstagram.com/vp/2fa4cbe907d2ca9cab9d84008e8eb96c/5C35E4F0/t51.2885-15/sh0.08/e35/p640x640/40170121_1024511717729108_6486150909091905536_n.jpg']", "[u'https://scontent.cdninstagram.com/vp/856b19d29043af4a0e1e8a3880538cbf/5C33C5A1/t51.2885-15/sh0.08/e35/s640x640/40013882_672040353163665_2407660947041681408_n.jpg']", "[u'https://scontent.cdninstagram.com/vp/bd57d92b2883e40c6b47d34a2a2bdefc/5C2FE31A/t51.2885-15/sh0.08/e35/p640x640/40017840_236999003604815_3922146173153968128_n.jpg']", "[u'https://scontent.cdninstagram.com/vp/bb1724e39eefa431a9cef706f1e083c0/5C3A30F8/t51.2885-15/sh0.08/e35/s640x640/39881695_435640740294055_105938052710400000_n.jpg']", "[u'https://scontent.cdninstagram.com/vp/40afc75266a7a88ad9ea7a8aeb6067cb/5C1C83FB/t51.2885-15/sh0.08/e35/s640x640/40308013_455522001625307_11142622634573824_n.jpg']", "[u'https://scontent.cdninstagram.com/vp/49583d21123521167bfdf03d73455d90/5C1D0AC2/t51.2885-15/sh0.08/e35/p640x640/39665463_748164015532520_1115461667434528768_n.jpg']", "[u'https://scontent.cdninstagram.com/vp/c61a9851d5bf30ec2e9f19e8af3cc971/5C2FCE6C/t51.2885-15/sh0.08/e35/s640x640/39938634_310242863111205_6263051835083325440_n.jpg']", "[u'https://scontent.cdninstagram.com/vp/45312fc899551c62c1a4a67366154e4b/5C2783AA/t51.2885-15/sh0.08/e35/s640x640/40993371_1059074540924483_3436893153074872320_n.jpg']", "[u'https://scontent.cdninstagram.com/vp/1a03cd0c41b6aef64bc98530f6074d60/5C38F8A3/t51.2885-15/sh0.08/e35/p640x640/40014723_997114097135221_643034183644858391_n.jpg']", "[u'https://scontent.cdninstagram.com/vp/7f942336a77dbbab70ace0358b44a104/5C1A3321/t51.2885-15/sh0.08/e35/p640x640/40275507_232645947417637_6866247822501478400_n.jpg']", "[u'https://scontent.cdninstagram.com/vp/e473a5a7a3a1d29e63083c7bf794dc34/5C3A215C/t51.2885-15/sh0.08/e35/p640x640/39902842_1147863665381381_5864925117116579840_n.jpg?_nc_eui2=AeEiPL7sIGNPopZMq_rzBcP68Wl7tWHccYCmnIBjsDWZSHJVWBk6djicDlxg1Av7OyJFX4GUTUZB0B1-89Qs6wtl']", "[u'https://scontent.cdninstagram.com/vp/33cc61139295145094a033d96441322c/5C2402F9/t51.2885-15/sh0.08/e35/s640x640/40075600_1800278793418566_7678013043925581824_n.jpg']", "[u'https://scontent.cdninstagram.com/vp/9c8c8f425e4eb05ab1f42e4659f2073e/5C254788/t51.2885-15/sh0.08/e35/s640x640/39946388_155882391982715_4668169832526312931_n.jpg']", "[u'https://scontent.cdninstagram.com/vp/c16557939e240c9ec515ca63c3cd9850/5C2CB4FA/t51.2885-15/sh0.08/e35/s640x640/40760727_528379480908777_431827531042127872_n.jpg']", "[u'https://scontent.cdninstagram.com/vp/daa03b53dcfa644709260bcf0f956368/5C19770E/t51.2885-15/sh0.08/e35/s640x640/40384589_2063881590313010_892215744199131136_n.jpg']", "[u'https://scontent.cdninstagram.com/vp/91c06cc3f0e8aa6887794c52e3b45825/5C2CC249/t51.2885-15/sh0.08/e35/s640x640/39953320_687283341644075_1702402414818099200_n.jpg']", "[u'https://scontent.cdninstagram.com/vp/56ef8fbc2b0157898cf39374ea49bbf0/5C334200/t51.2885-15/sh0.08/e35/s640x640/39887322_1807653812623658_5594600133204377600_n.jpg']", "[u'https://scontent.cdninstagram.com/vp/678b9e28c567061797e82674c5dc2842/5C392D3A/t51.2885-15/sh0.08/e35/s640x640/39592422_675341476186418_2422424463329984512_n.jpg']", "[u'https://scontent.cdninstagram.com/vp/cd6eeaae5ca4f01a665679c2e3d80439/5C167FC3/t51.2885-15/sh0.08/e35/s640x640/39881722_727116577633461_3350876260492564900_n.jpg']", "[u'https://scontent.cdninstagram.com/vp/4af0f4b4e7c760200b4741ff7203f81a/5C19BE3D/t51.2885-15/sh0.08/e35/p640x640/40022927_237254963628130_3794875271287406592_n.jpg']", "[u'https://scontent.cdninstagram.com/vp/baebbbd58844469727a486cf6769972b/5C352E8E/t51.2885-15/sh0.08/e35/p640x640/37174484_2193323244258295_750881457253122048_n.jpg']", "[u'https://scontent.cdninstagram.com/vp/7d08f05a4dde8e0ff4c2d314cf5d89ad/5C2EE103/t51.2885-15/sh0.08/e35/p640x640/39968070_1403752186423735_6292775624406728704_n.jpg']", "[u'https://scontent.cdninstagram.com/vp/ba86801ec34182bc30c84593bfc825cb/5C2DB3E8/t51.2885-15/sh0.08/e35/p640x640/39486109_2068007783220975_5901893227778146304_n.jpg']", "[u'https://scontent.cdninstagram.com/vp/92357ef051e4dec70becfc90d2226682/5C282AA5/t51.2885-15/sh0.08/e35/s640x640/39942072_681000712254079_2866250878866685952_n.jpg']", "[u'https://scontent.cdninstagram.com/vp/9e987d11fbbda1d7e2b8ec20b9dacaed/5C218789/t51.2885-15/sh0.08/e35/s640x640/40552947_838818059841871_5592276826480181248_n.jpg']", "[u'https://scontent.cdninstagram.com/vp/b0a7d06646cc8d0f0c4a4b63945d0e49/5C18235A/t51.2885-15/sh0.08/e35/s640x640/40430729_2235749843120974_6980404206915634072_n.jpg']", "[u'https://scontent.cdninstagram.com/vp/0e6097734a481efee0bf9b11f2b46c01/5C339D8C/t51.2885-15/sh0.08/e35/p640x640/40087161_279265829560423_7427113019429029463_n.jpg']", "[u'https://scontent.cdninstagram.com/vp/35f4d6ed317ba58eb9810e41e2f0ac60/5C29BE4B/t51.2885-15/sh0.08/e35/p640x640/40764933_568463806905075_3358308763732215244_n.jpg']", "[u'https://scontent.cdninstagram.com/vp/db1883a45ed695b2651d03491e54348b/5C23586B/t51.2885-15/sh0.08/e35/s640x640/40260916_1502240119876604_3805162580525868790_n.jpg']", "[u'https://scontent.cdninstagram.com/vp/be4b5edd65aa9dbb32cbb69b1d2379f9/5C26CDA8/t51.2885-15/sh0.08/e35/s640x640/40014376_1807104019385673_5072978563804660640_n.jpg']", "[u'https://scontent.cdninstagram.com/vp/108fa6471a1c18fd386a00670d2a8ef7/5C1B42C9/t51.2885-15/sh0.08/e35/s640x640/39936530_1821005674679324_3325062370847297043_n.jpg']", "[u'https://scontent.cdninstagram.com/vp/518aef5c265730bdf90ee2a452937822/5B929ACB/t51.2885-15/e35/39865267_323065651783143_2570595872707317_n.jpg']", "[u'https://scontent.cdninstagram.com/vp/e63bb335726a0c54707fdf9570c226d0/5C249480/t51.2885-15/sh0.08/e35/s640x640/40784488_377375772798231_2079153923053046414_n.jpg']", "[u'https://scontent.cdninstagram.com/vp/b6ea8ac8be0dd326900304cf7f12f00e/5C1C3F0E/t51.2885-15/sh0.08/e35/s640x640/40405996_678712139195338_7214387954514700834_n.jpg']", "[u'https://scontent.cdninstagram.com/vp/a13148ab354bbfaf5d9b92bb3f5c7200/5C2E9551/t51.2885-15/sh0.08/e35/s640x640/40003244_298889494031888_8866942528022357431_n.jpg']", "[u'https://scontent.cdninstagram.com/vp/6e7419e4f90956f773e93acd0f57c6cd/5C37B2CC/t51.2885-15/sh0.08/e35/s640x640/40465566_1765903140174006_6905238385988791782_n.jpg']", "[u'https://scontent.cdninstagram.com/vp/0de77f0ae4db028118c766ddbf124825/5C2EB609/t51.2885-15/sh0.08/e35/s640x640/40206127_263631637593167_7558321396223988791_n.jpg?_nc_eui2=AeFIHPPhol8g542SF9jVP7ihaSHz-qekRwH6n51zbgfkB4eRKuvhegCrlDZMTQ8-r1sUfJ0f6wRu-Zh-3-3Ln1Mn']", "[u'https://scontent.cdninstagram.com/vp/f15869f9160c801a375197ebed9ba4ef/5C253F4F/t51.2885-15/sh0.08/e35/s640x640/40574646_293340901260236_1506991724461593598_n.jpg?_nc_eui2=AeHq_uX91Z6DDThiiFUlwPYryE959xtmshGckf6bc4LLMGFrzHX8OLUDmaDomwp9fYj-3jiwUKeeVDgYC1M9XER2']", "[u'https://scontent.cdninstagram.com/vp/ac901f6e9a9e4d1bb5968c130787a96d/5C2A8603/t51.2885-15/sh0.08/e35/s640x640/40512782_335638070342285_2477467452393132452_n.jpg']", "[u'https://scontent.cdninstagram.com/vp/cac31076a25bc0ddef464fe262fa9989/5C3A0EA4/t51.2885-15/sh0.08/e35/s640x640/40349826_161423491409014_7992412585562915248_n.jpg']", "[u'https://scontent.cdninstagram.com/vp/fd91e0b3029b28956a123243dae2d3a2/5C21E0AE/t51.2885-15/sh0.08/e35/s640x640/40999906_315114529240208_5888446741894557786_n.jpg']", "[u'https://scontent.cdninstagram.com/vp/e555de10cc79f976c0be8eed1a67f4d5/5C2EDDDD/t51.2885-15/sh0.08/e35/s640x640/40593506_309736052938657_6878753668396756028_n.jpg']", "[u'https://scontent.cdninstagram.com/vp/8fab7d76fa013ae7eeebd611900f23be/5C328A3E/t51.2885-15/sh0.08/e35/s640x640/40211064_135438430732378_7358819625743070412_n.jpg']", "[u'https://scontent.cdninstagram.com/vp/7776010d3b14fd44b2332e70ac19e05f/5C31C7D1/t51.2885-15/sh0.08/e35/s640x640/40304363_600002847062475_158544506100451858_n.jpg']", "[u'https://scontent.cdninstagram.com/vp/14843dee74847b4108289e2ba9be6374/5C166F43/t51.2885-15/sh0.08/e35/p640x640/40842706_675206302838496_5040043714805030863_n.jpg']", "[u'https://scontent.cdninstagram.com/vp/547f0747fbdd19724bc5cd15fb092a9e/5C1A6195/t51.2885-15/sh0.08/e35/p640x640/40332820_319014642193235_4363446457639439245_n.jpg?_nc_eui2=AeFllxI928y-nJdC-_q9rr-eOc8eXPc0nwaohHNvEYiPhPFvajqkUMizXDLCHvLYzOd5YZ7KiYypIBL7ec47r4Mx']", "[u'https://scontent.cdninstagram.com/vp/c19d25731611b555ef071d1299db9d9c/5C23A8EE/t51.2885-15/sh0.08/e35/p640x640/37520520_526486664470619_8270979211981756837_n.jpg?_nc_eui2=AeF8cYtbxy-l20EIZo1CJHzFc9qDjPTXa7wV6s7OKwTre-D34Njv1vFV9EgGsw7AWJFmUdhSkWHkUD9KZZ43dRbU']", "[u'https://scontent.cdninstagram.com/vp/6150f5bf48584625a9a5e2d11d8ba497/5C22EE30/t51.2885-15/sh0.08/e35/s640x640/40343115_236389690380087_5271286275607489072_n.jpg']", "[u'https://scontent.cdninstagram.com/vp/934cb951d46119b9f9ca2bbc839a6f7e/5C3AD255/t51.2885-15/sh0.08/e35/s640x640/37556567_1111467515696045_2914723093804293038_n.jpg']", "[u'https://scontent.cdninstagram.com/vp/dfdfc5f059342b9f9917cc0a3ec5c978/5C5F390F/t51.2885-15/sh0.08/e35/s640x640/41783466_478520719331429_6101857840449720870_n.jpg']", "[u'https://scontent.cdninstagram.com/vp/b28d17e626cee91b5884fb2341ca287c/5C3C80A9/t51.2885-15/sh0.08/e35/p640x640/40578403_1668225666633704_2129275123482352693_n.jpg']", "[u'https://scontent.cdninstagram.com/vp/a5fa2d0cccddce0ad429aa53c22e7795/5C3551AC/t51.2885-15/sh0.08/e35/s640x640/39930984_673344529715466_4973799660250324252_n.jpg']", "[u'https://scontent.cdninstagram.com/vp/dc4f5491b37f9eee2611e731b34e199f/5C1D5750/t51.2885-15/sh0.08/e35/s640x640/40466403_280114822598469_3088347202009372033_n.jpg?_nc_eui2=AeGcUQlXmK4ePBpVEBucCLQyMBSsZaI_2VjGetBYE6xG6EgM7e2asN8cmz98OLhQKLEST2ZQUoQ1zyK748WA41NH']", "[u'https://scontent.cdninstagram.com/vp/26366664f5c6fb14b3db15b1de187b01/5C35D720/t51.2885-15/sh0.08/e35/s640x640/40399238_170685400475807_8729610649504094019_n.jpg']", "[u'https://scontent.cdninstagram.com/vp/3bf6e4bb71b2d3f6dbf3b2e29b1da154/5C2385D5/t51.2885-15/sh0.08/e35/s640x640/40297942_282821395875970_2581401836020062033_n.jpg']", "[u'https://scontent.cdninstagram.com/vp/d3f483929a9c2adba31c3627522ab9e4/5C2822CB/t51.2885-15/sh0.08/e35/s640x640/40020257_158377798378528_1551509446879523828_n.jpg']", "[u'https://scontent.cdninstagram.com/vp/ceb265c2e7ebc743c819871a7b00ebf9/5C17240C/t51.2885-15/sh0.08/e35/p640x640/39957947_289843791851920_3423921338394518634_n.jpg']", "[u'https://scontent.cdninstagram.com/vp/cf7d2324c0e3544e4a50c92207e3b3b6/5C21A5AE/t51.2885-15/sh0.08/e35/s640x640/40043731_688641421493598_1257483230752276480_n.jpg']", "[u'https://scontent.cdninstagram.com/vp/8c42a689cf4ae77197460a53344a28a1/5C338430/t51.2885-15/sh0.08/e35/p640x640/40454119_1600049543430634_4113542747638928530_n.jpg']", "[u'https://scontent.cdninstagram.com/vp/7c20de54bf9f672e0f7566bd0f558ed8/5C1D4B80/t51.2885-15/sh0.08/e35/s640x640/39938612_2168093803510437_7785700844275831107_n.jpg']", "[u'https://scontent.cdninstagram.com/vp/d4ac3ff1817a6c5a112120f4117b6e1d/5C21582E/t51.2885-15/sh0.08/e35/p640x640/40167269_699937703701430_4611234193749411477_n.jpg']", "[u'https://scontent.cdninstagram.com/vp/f3b91c3d8614d0404b1a674e38957e0d/5C20B7E6/t51.2885-15/sh0.08/e35/p640x640/40473991_2211215419150936_2202148122801613754_n.jpg']", "[u'https://scontent.cdninstagram.com/vp/b514854d94e373ec968c1b3677055c98/5C2BF0ED/t51.2885-15/e35/40008263_445168722657498_2550515397394245170_n.jpg']", "[u'https://scontent.cdninstagram.com/vp/0b0f654b8958ea6024079cf0051e1f06/5C1FA0A7/t51.2885-15/sh0.08/e35/s640x640/39750768_324967238274373_3409275312638792739_n.jpg']", "[u'https://scontent.cdninstagram.com/vp/7e58110948566b9b4865fe8da5f0f416/5B95C140/t51.2885-15/sh0.08/e35/s640x640/40065580_2157774177811633_3481426344407715697_n.jpg']", "[u'https://scontent.cdninstagram.com/vp/a1f3225466724be36c2675ff1acd937d/5C3978E9/t51.2885</t>
  </si>
  <si>
    <t>['\n\t\t&lt;div id="post_message_1760929"&gt;\n\t\t\t\n\t\t\t&lt;div style="margin:20px; margin-top:5px; "&gt;\n\t&lt;div class="smallfont" style="margin-bottom:2px"&gt;Quote:&lt;/div&gt;\n\t&lt;table cellpadding="6" cellspacing="0" border="0" width="100%"&gt;\n\t&lt;tr&gt;\n\t\t&lt;td class="alt2" style="border:1px inset"&gt;\n\t\t\t\n\t\t\t\t&lt;div&gt;\n\t\t\t\t\tOriginally Posted by &lt;strong&gt;Mr Hanky&lt;/strong&gt;\n\t\t\t\t\t&lt;a href="showthread.php?p=1760910#post1760910" rel="nofollow"&gt;&lt;img class="inlineimg" src="images/buttons/viewpost.gif" border="0" alt="View Post" /&gt;&lt;/a&gt;\n\t\t\t\t&lt;/div&gt;\n\t\t\t\t&lt;div style="font-style:italic"&gt;I rolled the dice and sent in an order for a FG M1C at the beginning of this year.  I was pleasantly surprised when I received a rifle that have a near mint 53 barrel, 0ME and 1TE.  The stock was kinda rough and lock up was alright, why I think it was graded a Field.  Shoots very well about a 2 MOA.  It was graded a FG in 2008 or so when stardards where higher IMO.&lt;br /&gt;\n&lt;br /&gt;\n&lt;a href="https://m.facebook.com/story/graphql_permalink/?graphql_id=UzpfSTE1MjQwMDA3NToxMDE1NTIyMzgxNzM1MDY4OQ%3D%3D" target="_blank"&gt;https://m.facebook.com/story/graphql...M1MDY4OQ%3D%3D&lt;/a&gt;&lt;br /&gt;\n&lt;br /&gt;\n&lt;a href="https://m.facebook.com/story/graphql_permalink/?graphql_id=UzpfSTE1MjQwMDA3NToxMDE1NTQyNzI2MDI4NTY4OQ%3D%3D" target="_blank"&gt;https://m.facebook.com/story/graphql...I4NTY4OQ%3D%3D&lt;/a&gt;&lt;/div&gt;\n\t\t\t\n\t\t&lt;/td&gt;\n\t&lt;/tr&gt;\n\t&lt;/table&gt;\n&lt;/div&gt;Any pictures other than Facebook? Would love to see what you got.\n\t\t&lt;/div&gt;\n\t\t', '\n&lt;div id="post_message_6662124"&gt;\n&lt;blockquote class="postcontent restore "&gt;\n&lt;span style="font-family: Arial Black; font-size:medium ; color:Red "&gt;Yes - 2 huge Christmas cactus, a couple of mint plants and I will be bringing in the \'hens and chickens\' before too long.&lt;/span&gt;\n', 'Bellevue is still way more conservative and has a different mint set. The reason many people moved to Bellevue and continue to move here is due to the crappy public schools in Seattle and the near socialist , crazy leadership. The citizens speak up here and fight back , the are not the silent sheep you find in Seattle. Yes, there might be a few bums here- but not many visible... If they are causing a problem they get moved along by the cops', 'Jean-Michel Dupré Morgon 2015 Cru Du Beaujolais (Grand Cras), $12.74-$29.99, 91+ points, poured a deep cranberry/ruby red\xa0color\xa0with a very broad meniscus\xa0and\xa0moderate to heavy tearing. Fruity aromas of red raspberry and red cherry with furtive jasmine tea were outstanding and a foreshadowing of an oxymoronic\xa0delicately strong red wine. Medium bodied with good acidity and an easy supportive underlayment of fine tannins carried flavors reflective of the aromas. Finished with a hint of mint, rhubarb, a most lovely subtle wave of Pinot Noir grape-specific flavor, and a perfectly balanced 13% alcohol. Paired nicely with my fried chicken wings, but better with Buffalo-wings and celery with Blue cheese. Index-of-reviewed-wines Copyright 2010-2018 Dennis Tsiorbas. All rights reserved, Template provided by Blogger', "In early September we hit up our spot in Sam Houston National Forest for our annual family photos with Forest . The photo session, as it was last year, went very quickly with many grumpy faces all around. Actually, Chris and I weren’t as grumpy as last year, just Forest. He’s been better about taking photos the last few months so I expected it to be easier this year than last. Nope, not easier. We made it quick and then moved the car a quarter mile back down the road to the intersection of the Lone Star Hiking Trail so we could do a short hike. The hike was indeed short due to said grumpy child and then because we ended up in a sunshower! We’re trying to build Forest’s stamina with hiking so we can eventually do longer hikes with him now that he’s out of the backpack carrier. Chris has said he’s too heavy to carry now so he’s on his own to get himself down a trail now. Though, I did pick him up and throw him on my back as we headed back to the car while it was raining. That said, we did see a few things along the way before it started raining! Strophostyles umbellata , pink fuzzybean/wildbean/perennial wooly bean A mediocre year for beautyberries in this part of the forest Trichostema dichotomum , forked bluecurls. A couple of years ago Chris threw out seed for these in our right-of-way and slowly they have proliferated and are now a beautiful swath of blue lining the street in the mornings. Backstory--&gt;Last year the patch was quite small and localized and this year we noticed some plant was taking over the ROW and Chris thought maybe it was the beebalm seed he had thrown out in the spring. Neither of us had bothered to try to compare the foliage and figure out what it was, we were just waiting for it to bloom. We'd even talked about chopping it all down because we thought it was the beebalm and it didn't bloom. Well, we were on the trail and I saw the blue curls, stood back for a second and then had a big lightbulb moment of knowing exactly what the plant was in our ROW! I don't know if they just produced that much seed last year and managed to spread that far or if they can spread well by roots, but now we have a lot of blue curls in the ROW. I need to take photos of it before it fades. Solidago sp. Not sure on which species this was. I looked at the different ones that grow in Texas and it resembles sempervirens but it is a coastal species. I suspect I only took a photo of a portion of the inflorescence. I just don't recall! Pycnanthemum albescens , whiteleaf mountain mint Variegated Dicanthelium commutatum Lobelia cardinalis Dry creek bed---about when the rain started up. Mimulus alatus , sharpwing monkey flower. While it wasn't a long hike it was a productive one in terms of fall wildflowers!", "Monday, October 22, 2018\n\nHellenic Republic, Kew, Melbourne\n\nIt was only after we had gotten our food that I realized that the restaurant (26 Cotham Road, Kew, Melbourne, tel : +61 3 9207 7477) was owned by a George Calombaris - an Australian chef of Greek heritage that's a judge in Masterchef Australia and a character of some repute, some of which controversial.\n\nAnyways, we were here for their showcase of Greek food which I heard is good in Australia. \nMelbourne I read, is home to one of the largest Greek diaspora communities in the world as well as being the city with the largest Greek-speaking population outside Greece. \nThese have got to count for something with their cuisine here. \nNo?\n\nWe started with some lamb manti with mint yoghurt and what might have been chilli oil. \nThe stuffings in the dumplings tasted like lamb sausages. \nPretty tasty.\n\nI thought their spanakopita was delicious with the crisp paper thin filo pastry crust. \nThere was a good balance between the stuffings of vegetables and feta cheese\n\nAnd then a saganaki - grilled Kefalograviera (which is very much like halloumi) that was topped with some peppered figs that provided a bit of spice and citrus sweetness.\n\nOur celebration of the beast were a combination of spit roasted chicken and slow roasted shoulder of lamb. \nThe former was all dark meat which I liked. \nLamb was delicious with sweet caramelized char.\n\nThese might look like brains but they're actually roasted cauliflower with buttermilk tahini. \nThe dark parts were the char on the cauliflower from the roast and not cancerous brain cells. \nFor a little while, I had found the nutty creaminess a little confusing with the cauliflower.\n\nRegurgitated by\n\nLiquidShaDow\n\nat Monday, October 22, 2018\n\nEmail ThisBlogThis!Share to TwitterShare to FacebookShare to Pinterest\n\nDigested Pages : greek, mediterranean, Melbourne, pastry", "Mint!! You can't just sit there and drink tea all day!! - Ichigo", 'Molon Cool Mint teamliberty.store/collections/te… pic.twitter.com/wktCCg0JUO', 'Check out Death of Superman #75 4 copies and 1 copy #500 poly bagged Mint cond. 1 owner  ebay.us/uqDdQo via @eBay', '@_kiannap_ Straight chase like mint gum I like mint gum but Mint ice cream is just nasty it’s not the same 🤢😂😂', 'Vintage Porcelain Pitcher and Bowl,  Raised Colonial figures, Mint Green Porcelain, Vintage Pitcher and Bowl, 7 inch Pitcher, Home Decor, tuppu.net/1e3c9acb #AntiquesAtlanta #Etsy #vintage #PitcherAndBowl pic.twitter.com/VCJDd2JhXz', "@Sostraveluk Yum! I love the mint tea! I brought a bunch back from Marrakesh a couple of months ago :)  it's really not as good at home though.. I think the Moroccan atmosphere enhances the taste :)", '@Fact Yeah. That mint flavored, fiat paper scent is their favorite.', 'LUNCH: THIN MINT OREO COOKIES instagram.com/p/Bo2CaaChQWjg…', 'Deal of the Day... 1800’s seed bead drawstring purse... Mint Cond... $179 no tax.. End of Season Sale ENDS TODAY... Up to 50% off all stock.  Xtra 40% off the Sale… instagram.com/p/BopT_lHl2da/…', 'As my garden continues to nestle into its hibernal slumber, I’m looking back at the beauty it has given me this year (like this little Lycaenid on my mint that deigned to rest on my hand for a while) and wishing it well-earned rest. pic.twitter.com/YmYhVEebT8', 'Λ Ξ S T H Ξ Τ Ι C • S H O W Sold out lecture on #MINT advanced facial suspensio… dratef.net/photos/%ce%bb-… pic.twitter.com/BDYSLNSp34', '@BromsOakley Yes! Mint sauce,  jelly,  and sardines!\n\n#MSI #BromsBSL', '@KeronianSarge -- explosion of the crazy rage breath mint...\n\n  "YowOwOwOw!!! Jeez, maybe that wasn\'t such a good idea..." Gogeta found himself stuck in the nearby mountain, well, ex-mountain, considering a large chunk of it was missing. A small pebble dropped, hitting him on the forehead, --', 'Houston’s Grilled Chicken Kale Salad with Peanut Vinaigrette\n\nHouston’s (Lightened-Up) Kale Salad with Peanut Vinaigrette is satisfying, made with a combo of grilled chicken, kale, cabbage, carrots, peanuts, scallions, cilantro and mint tossed in a light… buff.ly/2NkAWR2', 'Happy FriYAY, #downtownbaycity! Start your weekend off right by stopping in to grab some delicious #madefromscratch goodies! We have THIN MINT MOUSSE CUPS, CAKE TRUFFLES, SUGAR COOKIES AND MORE! See you... facebook.com/TheGourmetCupc…', 'Elegant Dog sweater,  hand knitted in  aran  mint green   with a hand sewn row of liac  roses  So Special and unique. SIZE SMALL tuppu.net/c79ca86f #Etsy #CUTIEDOG #HandKnitted pic.twitter.com/zPpLI0WvCY', '@chocopo1020 I think it would be better if you come over with your piping hot milk tea and mint though, let him have some of it!', 'Check out Vintage Queen Anne Fine Pottery of China Dinnerware Set of 6 Dinner Plates MINT ebay.com/ulk/itm/192688… @eBay', "@hrafyl @VagabondTabby @oakandsage Flowers are not nomf food. But I'm glad you like them.\n\n...even if I have to hide the violet mint things so you don't go through them zoomfast.", 'Thin mint ice cream is so good', 'mint flavoured things are NICE. argue with your dad — HAVE FUN EATING TOOTHPASTE ICE CREAM curiouscat.me/killuasahi/pos…', 'Roots &amp; Above Citrus Mint Glycerine Bathing Bar, 100g and Citrus Mint Shower Gel, 100ml@ Rs. 107 From\xa0Amazon dailyloot.in/roots-above-ci…', 'Season 6 Squads with the Mint Fam! @mintgamingteam @mint_pr0sack twitch.tv/mint_pr0sack', 'Teacher life is leaving home without a lunch and eating fruit snacks, a lollipop, and a mint that just happened to be in your bag.', 'Eclectic is a wonderfully diverse collection that will appeal to scrappers of all types.  It comes In tones of teal, salmon, mint green and soft neutrals, and includes a wide variety of styles to apply to word arts,... facebook.com/NBKDesign/vide…', 'Who thought that "Wintergreen Mint" was the right flavor for toilet bowl cleaner.\n\nGot me fucked up. Thought I was having a stroke when it didn\'t smell like bleach.', '@LillianLogos I drink green tea and mint tea every day.', 'Check out Montblanc Starwalker Midnight Black Rollerball/Fineliner Pen In MINT Condtion😎 ebay.com/ulk/itm/323484… @eBay DISCOUNTED COLLECTION SALE GREAT PRICES AND ITEMS ONLY ONE OF EACH AVAILABLE !!!!!!!', 'Halloween : Mint witch (｀∇´)ψ bloglovin.com/blogs/pastel-c… on @bloglovin', 'MINT / SLAKE / beatmania IIDX 13 DistorteD', '@SeanBannion @KneesPenguin Infusing watermelon with mint... and then coating it in goat cheese or cashew cream?\nWhat sick bastard does that?', "For all the goofy pet products out in the world, why aren't there breath mint treats for cats available in every store. Dear God.", "Ocean Mint or Fresh Plum? You pick! These are two of Neutrogena Rainbath's five amazing scents. Give them all a try and #RelaxWithRainbath today. #Contest lifewithlovebugs.com/relax-with-neu…", 'Mmm. Mint tea. Such a simple but incredible thing. I’ve found that most teas really don’t need any sugar. Sometimes a little honey and/or lemon is nice, but mostly? I like to enjoy the natural flavor of it. Refreshing 😊', 'This Green Tea with Mint is making me think I would be better off with separate green tea and peppermint teabags in a large mug', '🔥WITH THE SHITS🔥\nthe realest #SpotifyPlaylist featuring: @KyleSkye [#Nike] #Mint #WithTheShits\n🔥UPDATED DAILY🔥 open.spotify.com/user/124116839…', 'Mint review: Popular app focuses on the big financial.... #gamersunite #gameplay #game bit.ly/2CQu2kT pic.twitter.com/rBYgDjZ6yR', 'See ya at Scoops! Open 2-9!\n#scoopsonsunday #sundayfunday #beach #vacation #virginislands #mint #icecream #mongoosejunction pic.twitter.com/7lJAis4Wy9', "James very proud of his lettuce tomato cucumber and mint mayonnaise sandwich on malted bloomer brown bread lol. Crack's me up pic.twitter.com/7uvt1TIpRU", 'Mint, Anise &amp; Green Tea Bath Salts, ALL Natural from Tea, Herb &amp; Milk Soaps--&gt; goo.gl/gJ1bDE pic.twitter.com/MPOA4sbPHC', '@Nincanpoopy Spices are not the only flavour in the world. Chilli does not make everything taste good. Rosemary, thyme, saffron, mint basil blah blah when used correctly are so great to flavour.', "@andypocock @realfoods_uk That's mint that pal 👏", 'Iced coffee or mint tea right now 🤔', '@cloudlessrem drink gingerale or brush your teeth with mint flavored toothpaste (the smell of the mint helps)', 'Hey, hey! Are you feeling tired? You should drink some mint tea and rest a bit, indeed!', 'Deals: 3-Pack Colgate Total Clean Mint Toothpaste $6.97 (amazon.com) ift.tt/2JgHYGa', "@twanlass @redman @CapitalOne @mint Thank you so much! it's great to hear what others are doing, my husband and I are setting a lot of financial goals soon! We also love capital one, glad to hear that others do too. Thank you again!", 'Do you dip cope mint and eat wings at the same time? — This almost made me wanna quit dipping ... curiouscat.me/austinroy/post…', '#chenille #bedspread #floral #tulips #ebayROCteam #alwaysopen #worldwideshipping #shopsmall #shopping Vintage Floral Chenille Blanket Bedspread 90 X 100 Mint Green Pink White Tulips  ebay.us/B6hc7P via @eBay', 'Which one is your favorite???\n\n#1 Mint Sprig\n#2 Ruby Lipstick\n#3 Vintage Teal\n\nShop all of these colors here ~ blackberryhousepaint.com/product-catego…', 'Wetter (웨터) - B.정지훈\n\nGrand Mint Festival 2018\n2018.10.20 @ Olympic Park Cafe Blossom House pic.twitter.com/X8oniH8oo7', 'things that have changed since ive been gone, My hair is mint green, I learned what fashion was, I dropped out of my band, ive been the happiest ive ever been, oh and I actually care about my grades in school now.', 'Mint Oreo Cheesecake. pic.twitter.com/SSLuqCLSvI', '@afterthoughtAn No mint food in my household', 'for outsized cheese plates, try Butirro and a bit of Roast Lamb, Mint Sauce', 'Hemp milkshake 🤤 mint cookies and cream pic.twitter.com/V6Q9WKcga7', "This has gotten a lot of traction lol. To be clear, I said might, and based it off googling the pr. I've lost to frenzy maxy mint and timemuffin. Beat phade and johnny turbo. Phade was somewhat one sided not to talk shit. Might isn't too much of a stretch till I lose to # 9", 'i just took liquid nyquil instead of my preferred pill form and its not that it tasted bad but that it tasted like pure liquid mint and my throat feels burnt, its already going away tho but GOD, pills are so much better', 'I was craving mint cookies. So i ate mint cookies. Then i threw up the mint cookies. If that doesn’t accurately represent pregnancy, I don’t know what does.', 'unless it’s mint oreo ice cream', 'mint, to melynie: if u put a sheet cake under ur bed ull find it eventually\nmint:\nmint: six rats will come running out\nmint: they’re all wearing party hats', '@JamesEsbester Whenever I hear that word I think of those tiny squared choccie thingies with a squidgy biccie following. Mintola were their 70\'s rivals. Same size  bur with a minty filling.  Also recall Mint cracknel. and the TV ad. "Mint Cracknel takes you somewhere. Cool and cream."\nx', '@otasucc mint toothpaste is one of the worst tastes on planet earth but i love mint the herb so i just dont know where to come down in this debate', '@jisungyxxn your mint and greentea cupcakes are ready, Sir! pic.twitter.com/DlvFSdzCka', "@justmizuyuki @JackDexterity @ItsBuhrice @whinygothbitch it doesn't appear so - but yes, mint foil for this has an average market value of over $200 shop.tcgplayer.com/pokemon/dragon…", 'Check out Ken Griffey Jr. Upper Deck 1989 PSA 8 Mint Rookie Card Seattle Mariners The Kid ebay.com/ulk/itm/113280… @eBay', "🔥  Goo's Meat Monster Vodka Furious Ham and Eggs  🔥\n\n$48\n\nComes with a massive trough of Wicked Kickin' Smokehouse Mint Ranch-Sabi Ravi-Olé!!!! Better bring a bag!! 🌶💥🌶", 'Rolex Mens Daytona 116518 40mm Brown leather Arabic Ivory Black SubDials MINT Quality #rolexdaytona #blackleather #brownleather ebay.to/2BHfXaD', 'GOOD LEAF JUICE TASTE LIKE MINT MAKE ME GO FAST\n—An ode to Yerba mate and spinoff of a meme thank you', 'best ice cream flavor — mint choco of course curiouscat.me/O615/post/6883…', 'mint choc ice cream cake pic.twitter.com/40r43Y7tug', '"We ate lots of new foods when we were in Sardinia recently. One of the things that was a real taste revelation was a tub of liquorice and mint ice cream." #icecream hisforhomeblog.com/food/liquorice… pic.twitter.com/IQDCz2MLVH', "Ocean Mint or Fresh Plum? You pick! These are two of Neutrogena Rainbath's five amazing scents. Give them all a try and #RelaxWithRainbath today. #Contest blushingnoir.com/2018/10/neutro…", 'A bit of mint \n\n#makeup #eyeshadow #wetnwild #maybelline #stila wetnwildbeauty @maybelline @stilacosmetics instagram.com/p/BoX41jBB1LO/…', 'so I think I have this thing called parosmia because loads of things smell like the same thing and none of them are the smell they should be. e.g. coffee, smoke, garlic, mint, peanut butter, my perfume etc. they all smell like weird sickly chemical things and i am freaked out', 'mint as a general flavour is unacceptable....mint should be for chewing gum n toothpaste that’s it', 'WHAT IF SHE DECIDE TO PERFORM OR TEASE THE NEW SONG AT THE GRAND MINT AKAJDHDISNDLZOSOAOS pic.twitter.com/EpvZSI76Zl', 'Houston’s Grilled Chicken Kale Salad with Peanut Vinaigrette\n\nHouston’s (Lightened-Up) Kale Salad with Peanut Vinaigrette is satisfying, made with a combo of grilled chicken, kale, cabbage, carrots, peanuts, scallions, cilantro and mint tossed in a light… ift.tt/2yeSLLT', "It is not only in lending. Opacity rules in FX as well whr MSMEs are cheated on daily basis despite everyone at Mint street knowing it but turning a blind eye. Possibly, clients don't matter in RBI list of to do things. @dugalira @lokeshwarri @SandeepParekh @ananthng @govee007", 'The Creative Director at the London Mint Office is called Daniel Penney. #nominativedeterminism pic.twitter.com/1Qd4y718be', 'We are a professionally manufacturer which produce pure nicotine, tobacco, fruit and mint Flavors used for E-liquid.\nIn here you have more chance to choose you like flavor.\nIf you want to try it,I believe you will be satisfied. pic.twitter.com/VGaNUCefNz', '@loves_butts mint pistachio is actually my favorite flavor 👀', '@fferic30 @muse1o9 @QuancyClayborne But it helps support the kids. Also, Girl Scout Cookies-um, Choc. mint.', '@takeDianasbra I can’t remember my folks giving me a Lunchable besides a field trip. But I remember when they came out. It had an Andes mint and a little squeeze thing of dijon mustard.', 'as a person who drinks mint tea as practically the backbone of my soul\n\nno comment', "One mint double #vinyl &amp; one recent CD from local #charityshop. Appropriately enough, Side Four of TV's Greatest Hits kicks off #FirstDrinkSoundtrack ... {vinyl 99p / CD £1.99 pic.twitter.com/DvTm5IT8z7", 'The ultimate Saturday Nite Special: Passionate Mojito --Bacardi, Giffard Passion Fruit, Mint, Cinnamon, Sugar, Lime, Soda. Try it tonight! petersonsrestaurant.com/reservations #saturdaynite #new #craftcocktails #mojito pic.twitter.com/zuBQDDwCtO', 'Bacardí Party Drinks Mojito -  crafted using Bacardí Superior Rum with natural mint flavor, lime juice and cane sugar. #ReadyToDrink #MojitoMonday pic.twitter.com/GAnZhTu5BL', 'I was offering someone frozz mint but he mistakenly think that I’m giving him the entire box and I cant just say bro i wasnt asking you if you want it bc I didnt want it anymore i’m saying that you should juSt TAKe oNE mINt.\nNow I don’t have anything to eat while doing hw hha', 'All I want to do is drink a mint Oreo milkshake from burgerville &amp; watch Halloween movies. Legit thinking of cheating on my food plan &amp; getting one tonight.', 'dove exfoliating and dr bronners mint', "i don't know why i thought downloading this Mint app was a great idea because all it does is give me anxiety about my financial decisions", 'homophobia is picking team dj instead of team mint choco', 'Capicola and roasted chicken with pepperjack and colby-jack topped with mint, cilantro, and bean sprouts, with barbecue sauce and sriracha on Texas toast.', 'You know you’re getting old when they stop asking what flavor toothpaste you want at the dentist. They just assuuuuume I want mint.', '@cjdelarosa65 @JetBlue I know! Would just love to see more variety on the 321s maybe prism only only on the mint equipped birds instead of all of the birds', "Ocean Mint or Fresh Plum? You pick! These are two of Neutrogena Rainbath's five amazing scents. Give them all a try and #RelaxWithRainbath today. #Contest apronsandstilletos.com/ultimate-after…", '@fan_of_ninjago And a ghost breath mint', 'Parmesan Mozzarella Sticks. No Bake Oreo Mint Chip Brownie Ice Cream.', 'green tea with mint and lemon does something to me.', 'Abe &amp; Mary Todd Lincoln Stopped By &amp; Visited Wild Rose Farm!We had a great weekend at Pioneer Craft Days and got to meet lots of interesting folks. Everyone was surprised to see Honest Abe &amp; Mary Todd with her parasol strolling the grounds on Sunday! The kids (and their parents) were flocking around for selfies. After they all took a picture, Abe gave each child a "picture" of himself … a bright shiny new penny fresh out of a roll from the mint. The kids were delighted!\xa0 They had to be roasting under those costumes. Temperatures were in the mid-80\'s and it was humid … Some of the Outdoor Vendors - Beautiful Setting!', '\n\t\t\t&lt;div id="post_message_7574273"&gt;\n\t\t\t\t&lt;blockquote class="postcontent restore"&gt;\n\t\t\t\t\tHi, I will be bringing the following &lt;br /&gt;\n  rifles&lt;br /&gt;\n webleys&lt;br /&gt;\nomega,&lt;br /&gt;\n tuned and scoped stocks&lt;br /&gt;\nairwolf scoped vgc&lt;br /&gt;\nhawk mk11 both barrels&lt;br /&gt;\nvulcan KS carbine, mint, boxed&lt;br /&gt;\n beeman C1&lt;br /&gt;\neclipse&lt;br /&gt;\n pistols&lt;br /&gt;\nsenior, box tatty, pistol,vgc&lt;br /&gt;\njunior, mint, repro box&lt;br /&gt;\npremier,vgc&lt;br /&gt;\n&lt;br /&gt;\n bsa&lt;br /&gt;\nmercury&lt;br /&gt;\ncadet senior&lt;br /&gt;\ncadet&lt;br /&gt;\nbucanneer&lt;br /&gt;\npistol&lt;br /&gt;\nscorpion&lt;br /&gt;\n &lt;br /&gt;\n diana&lt;br /&gt;\n36&lt;br /&gt;\n77&lt;br /&gt;\n38&lt;br /&gt;\nsp15 pistol boxed vgc&lt;br /&gt;\n&lt;br /&gt;\nasi&lt;br /&gt;\nstaticle&lt;br /&gt;\ncenter&lt;br /&gt;\npara repeater with mag tube&lt;br /&gt;\n  &lt;br /&gt;\n  heanal&lt;br /&gt;\n303 super target&lt;br /&gt;\n284 rifle&lt;br /&gt;\n&lt;br /&gt;\n  3 no, militas,&lt;br /&gt;\nrelum tornado&lt;br /&gt;\nfeg telly rifle&lt;br /&gt;\nsilver streak, boxed vvgc&lt;br /&gt;\numarex rifle&lt;br /&gt;\nAA firepower +singlepoint sight&lt;br /&gt;\npredom lukznik rifle&lt;br /&gt;\n  ..           ..     pistol&lt;br /&gt;\ngat,boxed, +corks darts etc mint&lt;br /&gt;\ncrossman co2 2240 pistol vgc&lt;br /&gt;\nbenjaman EB20 pistol boxed vvgc&lt;br /&gt;\nacvoke pistol, vgc&lt;br /&gt;\nbritain pop out pistol.&lt;br /&gt;\n&lt;br /&gt;\n4 stocks, bsf small, cadet, thumbhole in beech to finish and inlet, 1unknown,&lt;br /&gt;\n cadet barrel and link,&lt;br /&gt;\nstill digging, may find more stuff&lt;br /&gt;\n&lt;br /&gt;\n looking forward to meet lots of BBS members, ATB, RAY.\n\t\t\t\t', 'LICK A BEAGLES ASSHOLE YOU MINT FLAVORED PORCUPINE OVARY', 'The Food and Drug Administration is banning the use of several synthetic flavoring compounds used to infuse flavors such as mint and cinnamon in foods. Environmental groups sued, citing cancer risks.', 'MINT CONDITION, flawless 2011 Fender Stratocaster. Like new, rosewood fingerboard, great feel and sound. Perfect. Comes with Deluxe Fender padded gig bag.', '\n\t\t&lt;div id="post_message_2283944"&gt;&lt;span id="intelliTXT"&gt;I had (its totaled) a mint 1994 Sl2 MT with 56k on it, and now have a 1995 Sl2 MT with 155k on it. &lt;br /&gt;\nThe second gen dash and center console is nicer and easier to work with. The normal seat belts are also nice. Just be ready, they are rattleboxes. A tip for you is to remove the inner door panels and replace all of the little christmas tree style retainers. They break then flop and that is one of the reasons why the doors crack. Also be careful when removing trim and stuff as it breaks tabs and is almost unobtainable. Mechanical parts are easy to find, as they are the same for most 1993-1997 Sl2\'s, but cosmetics, forget about it. As they age they are increasingly noisy, as my low mile 94 was silent, but my high mile 1995 is rattly. New motor mounts all around do help a good amount. &lt;br /&gt;\nBut anyways, for $700, I would grab it. I got lucky and got mine as an auto for $400 but had to swap it and get an alignment and do a bunch of other odds and ends to make it right. Just check the shifter bushing.&lt;/span&gt;&lt;/div&gt;\n\t\t', 'WATERBURY, Vt. — A New York man had some help from Ben and Jerry\'s for his wedding proposal.\n\nAngelo Orlando was captured on video getting on one knee at a New York grocery store and handing Kelly Becker a pint of the ice cream labeled, "Marry Me Mint."\n\nOrlando says he knew Becker\'s favorite flavor was mint, and he worked with the staff at the company\'s Burlington location to make the proposal possible.\n\nShe said "yes" to the July proposal. \nLast month, the couple went to the company\'s Waterbury factory to see how their ice cream is made.\n\nTheir wedding is set for October 2019.', 'Angelo Orlando was captured on video getting on one knee at a New York grocery store and handing Kelly Becker a pint of the ice cream labeled, “Marry Me Mint.” Orlando says he knew Becker’s favorite flavor was mint, and he worked with the staff at the company’s Burlington location to make the proposal possible. She said “yes” to the July proposal...', "Absolute mint condition, this has been my fourth computer for years and it's been barely used. This 27-inch LED-backlit glossy widescreen has a TFT display (support for millions of colors) - Resolution: 2560 by 1440 pixels. No dead pixels! It easily runs multiple Adobe Creative Cloud Apps and is the last model of its kind that allows for easy...", "Thursday, October 25, 2018\n\nVisit-Day 6 Denver\n\nMy mom came to visit us last March during Spring Break. \nOne of our days, we decided to head up to Denver and check out its Mint. \nThey offer tours Mondays though Thursdays and we were excited to see how our nation's coins were made. \nAlas, all of Denver had the same idea. \nWe learned that during the peak days (summers and Spring Breaks) a person would have to get to the line for the Mint tickets by 5 am each day. \nWe were bummed but kept the Mint tour idea in our minds.\n\nWhen Nana and P-Pa came back in October, we decided to try the tour again. \nWe took the kids out of school on a Wednesday, talked Phil into taking the day off of work, and all drove up to Denver together. \nWhen we arrived at 10 am there were only tickets left for one last tour - at 1:30. \nWe took them. \nBut since we still had a few hours to kill before our tour, we decided to head on over to the Capitol Building.\n\nIt's pretty cool that so much history is right here in Colorado.\n\nWhen we arrived, we were just in time for a tour of the building. \nIt was fun to hear all the interesting facts about the Capitol Building.\n\nThey used as many supplies from Colorado to create the majestic building as they could. \nLots of rose marble covered the walls. \nWe also were able to peek in on the room where legislators get together to create laws.\n\nAfter finishing our tour we had enough time to grab some lunch and then head back over to the Mint. \nThey were pretty persnickety about their rules. \nNo cameras were allowed inside the building and we even had to go through security to get inside. \nIt was pretty neat to see the thousands of shiny new pennies being sifted down the conveyor belt, though.\n\nAfter learning the history of the coin, Nana decided to start collecting her own special quarters. \nWe all dug through our money to see if we could find one that Nana needed for her collection.She is off to a good start with her new collection.\n\nI'm glad we were all able to experience Denver together that day. \nI feel like I know more about law making and coin making than I did before. \nAnd I also learned that trying to sneak out money from the Denver Mint is nearly impossible. \nIt's not worth even trying!\n\nPosted by\n\nShera\n\nat 6:00 AM", '\n\t\t&lt;div class="mypostimg" id="post_message_21295955"&gt;\n\t\t\t\n\t\t\t&lt;div class="bbcodestyle"&gt;\n\t&lt;div class="smallfont" style="margin-bottom:2px"&gt;Quote:&lt;/div&gt;\n\t&lt;table class="myfixedtablequote" cellpadding="6" cellspacing="0" border="0" width="100%"&gt;\n\t&lt;tr&gt;\n\t\t&lt;td class="alt2 converttodiv" style="border:1px inset"&gt;\n\t\t\t\n\t\t\t\t&lt;div&gt;\n\t\t\t\t\tOriginally Posted by &lt;strong&gt;Asuka&lt;/strong&gt;\n\t\t\t\t\t&lt;a href="showthread.php?s=0e603825d6c4fe66b00c6a9dfebc6c98&amp;amp;p=21295950#post21295950" rel="nofollow"&gt;&lt;img class="inlineimg" src="images/SultanThemeVB3R/buttons/viewpost.gif" border="0" alt="View Post" /&gt;&lt;/a&gt;\n\t\t\t\t&lt;/div&gt;\n\t\t\t\t&lt;div style="font-style:italic"&gt;They couldn\'t even make a mint and peach ice cream and call it &amp;quot;I\'m-Peach-Mint&amp;quot; to be at least a little clever?&lt;/div&gt;\n\t\t\t\n\t\t&lt;/td&gt;\n\t&lt;/tr&gt;\n\t&lt;/table&gt;\n&lt;/div&gt;Would you sign an affidavit agreeing to eat such a thing?&lt;br /&gt;\n&lt;br /&gt;\nNo, I didn\'t think so.\n\t\t&lt;/div&gt;\n\t\t', 'Mint condition Stored in curio cabinet, never used 8 1/2" high Pick up in Streeterville Whole Foods, UIC, or occasionally I go to Oak Brook', '..., it has a clean non smoker and in mint condition cloth interior. It is loaded with options such as Remote Start, Rear View Camera, Alloy Wheels, Tinted Windows, 3rd Row and so much more. Engine is solid with no leaks or tiks, Suspension is tight, Transmission shifts great with no hesitation. It is an absolute must have for road trips! Handles...', '2004 Harley FXSTDI Deuce - 15k Miles - Stock 88 CI Mint. Custom looks - stock engine. Big rear tire, Vance Pipes. Starts, runs, drives perfect. Tires and brakes are new. Lady ridden since new. Easy miles. Two seats, backrest and many other items. $9995 or best offer... show contact info', '...2010 DODGE CHARGER SE / $5,195 / 160k Miles 2.7L V6 Clean title - Mint Condition Clean Car. New Brakes &amp; Rotors all around. Interior cloth no rips no tears. Air conditioning BLOWS ICE COLD!!! Ride &amp; Drive!!! Financing Available with Low Down Payments TopLine Auto in Burton/Flint, MI call (810) 337-8644 View our full inventory www...', "2003 dyna low rider rare pearl white mint condition, led headlights and running light's, 44,800 miles, chrome forks, chrome belt sprocket, chrome accents on engine, mustang seat with back rest, indoor and outdoor covers, Santee pipes, alloy rims, windshield bag, security system, garage kept. Mint condition!!!!!!!!!!!.", 'This is the Shalu I soooo love. Your post speaks volumes on your mood thats pepping up and glad you are back and with a BANG!!!!!!! So happy we spoke, and yes i am kicked up about it too. I loved Poonachi a lot and it indeed is a brilliant read. Now what is this moroccon mint tea??????? Bring it when you come ok :))', ' Colgate Toothpaste Visible White Sparkling Mint – 200 g (Whitening-Saver) Rs.83 MRP Rs.158', "The Aphex is in mint condition. It's a important tool for recording and will enhance live performance as well. The Aural Exciter is a patented audio process that recreates missing harmonics without gener</t>
  </si>
  <si>
    <t>['[]', '[]', '[]', '[]', '[]', '[]', '[]', '[]', '[]', '[]', "[u'#etsy', u'#vintage', u'#antiquesatlanta', u'#pitcherandbowl']", '[]', '[]', '[]', '[]', '[]', "[u'#mint']", "[u'#msi', u'#bromsbsl']", '[]', '[]', "[u'#madefromscratch', u'#downtownbaycity']", "[u'#handknitted', u'#cutiedog', u'#etsy']", '[]', '[]', '[]', '[]', '[]', '[]', '[]', '[]', '[]', '[]', '[]', '[]', '[]', '[]', '[]', '[]', "[u'#contest', u'#relaxwithrainbath']", '[]', '[]', "[u'#mint', u'#nike', u'#withtheshits', u'#spotifyplaylist']", "[u'#game', u'#gamersunite', u'#gameplay']", "[u'#mint', u'#virginislands', u'#scoopsonsunday', u'#mongoosejunction', u'#icecream', u'#beach', u'#sundayfunday', u'#vacation']", '[]', '[]', '[]', '[]', '[]', '[]', '[]', '[]', '[]', '[]', "[u'#shopsmall', u'#worldwideshipping', u'#shopping', u'#floral', u'#ebayrocteam', u'#tulips', u'#chenille', u'#bedspread', u'#alwaysopen']", '[]', '[]', '[]', '[]', '[]', '[]', '[]', '[]', '[]', '[]', '[]', '[]', '[]', '[]', '[]', '[]', '[]', '[]', "[u'#brownleather', u'#rolexdaytona', u'#blackleather']", '[]', '[]', '[]', "[u'#icecream']", "[u'#contest', u'#relaxwithrainbath']", "[u'#wetnwild', u'#eyeshadow', u'#maybelline', u'#stila', u'#makeup']", '[]', '[]', '[]', '[]', '[]', "[u'#nominativedeterminism']", '[]', '[]', '[]', '[]', '[]', "[u'#vinyl', u'#firstdrinksoundtrack', u'#charityshop']", "[u'#mojito', u'#new', u'#saturdaynite', u'#craftcocktails']", "[u'#mojitomonday', u'#readytodrink']", '[]', '[]', '[]', '[]', '[]', '[]', '[]', '[]', "[u'#contest', u'#relaxwithrainbath']", '[]', '[]', '[]', '[]', '[]', '[]', '[]', '[]', '[]', '[]', '[]', '[]', '[]', '[]', '[]', '[]', '[]', '[]', '[]', '[]', '[]', '[]', '[]', '[]', '[]', '[]', '[]', '[]', "[u'#simple', u'#\\u2764\\U0001f938\\U0001f3fe', u'#when', u'#love', u'#fruit', u'#healthy', u'#fruit', u'#simple', u'#when', u'#love', u'#healthy']", "[u'#strainjah', u'#growyourown', u'#howdoyoufunktion', u'#bhigher', u'#seedjunkie', u'#funktiongenetics', u'#terpsandtrichs', u'#lavacake']", "[u'#nightshift', u'#swmafia', u'#nurselife', u'#swmafiauk', u'#slimmingworld', u'#swuk', u'#slimmingnurse']", "[u'#cheflife', u'#italianfood', u'#italia', u'#cheese', u'#vegetarian', u'#chefmode', u'#instafood', u'#foodgasm', u'#firecooking', u'#cauliflower', u'#chefsofinstagram', u'#nomnom', u'#foodstagram']", "[u'#pickledonions', u'#breadislife', u'#halloumicheese', u'#grillingcheese', u'#quickhealthymeals', u'#sandwichoftheday', u'#pepperplacemarket', u'#wildyeastbread', u'#notjustsalad', u'#cyprussandwich', u'#sheepsmilk', u'#overeasyegg', u'#frisee', u'#eatbread', u'#fuelbodyfeedsoul', u'#sheepsmilkcheese', u'#healthylunchideas']", "[u'#skin', u'#crueltyfree', u'#vegan', u'#nzbeauty', u'#crueltyfreebeauty', u'#beauty', u'#brightening', u'#makeup', u'#veganbeauty', u'#australis', u'#ecoboutiquenz', u'#concealers', u'#eco', u'#australis', u'#ecoboutiquenz']", "[u'#vegandinner', u'#veganfood', u'#vegan', u'#veganmeals', u'#veganlunch', u'#veganfoodspot', u'#veganyums', u'#veganfoodshare']", "[u'#bar', u'#healthyfood', u'#salad', u'#wine', u'#beer', u'#vitality', u'#cocktail', u'#vegetarian', u'#chefpranay', u'#beers', u'#can', u'#yum', u'#cocktails', u'#fitness', u'#yummy', u'#liquor', u'#drink', u'#clubfoodie', u'#drinks', u'#saladlovers', u'#pub', u'#healthy', u'#glass', u'#slurp', u'#clubfood']", "[u'#bodyaches', u'#yegbeauty', u'#bubblebaths', u'#bodycare', u'#athomespa', u'#beauty', u'#selfcare', u'#pamperyourself', u'#coldseason', u'#realcanadiansuperstore', u'#healthregime', u'#immunityboost', u'#eucalyptus']", "[u'#handmadenothomemade', u'#vancouver', u'#crochetgirlgang', u'#love', u'#lionbrand', u'#smallbusinessowner', u'#falllfashion', u'#lionbrandscarfie', u'#makersmovement', u'#crochetersofinstagram', u'#chunkyyarn', u'#604makers', u'#yvrmakers', u'#mittens', u'#vancitymakers', u'#winterfashion', u'#vancity', u'#custommade', u'#yvr', u'#brownombre', u'#etsy', u'#fallaccessories', u'#mintombre', u'#makersofinstagram', u'#colors', u'#winteracceessories', u'#potd', u'#ohcanada', u'#knittersofinstagram', u'#ombre']", "[u'#duck', u'#thailand', u'#foodie', u'#rayavadee', u'#foodblogger', u'#krabi', u'#foodthai', u'#shalot', u'#lab', u'#food', u'#foodphotography', u'#spicy', u'#foodforfoodies', u'#yummy', u'#mint', u'#fish', u'#lime', u'#delicious', u'#thaistyle', u'#foodtravel', u'#thaifood', u'#foodasia', u'#yummyfood', u'#fooddiary', u'#yumm', u'#chilli', u'#colander', u'#seabass', u'#thaifood']", "[u'#memories', u'#turkey', u'#foody', u'#delish', u'#christmas', u'#highschool', u'#babyboy', u'#veganfoodshare']", "[u'#fallweather', u'#nyclife', u'#lunchbreak', u'#tea']", "[u'#joy', u'#planting', u'#steps', u'#memories', u'#garden', u'#homegrown', u'#mint', u'#successfull', u'#organicgardeningmethods', u'#easy', u'#greenthumb', u'#greenseed']", "[u'#healthyfood', u'#healthybody', u'#weightlossfood', u'#guthealth', u'#healthyliving', u'#weightloss', u'#immunehealth', u'#gutheal', u'#healthylifestyle']", "[u'#starlandpizza', u'#bar', u'#sovereigntea', u'#starlandpizzeriaandpub', u'#claytonstreet', u'#pizzajoint', u'#starlandathens', u'#downtown', u'#tgif', u'#athensgeorgia', u'#calzone', u'#blueskies', u'#sunshine', u'#cocktails']", "[u'#fall', u'#mint', u'#trucksofinstagram', u'#gmc2500', u'#trucksluts', u'#eatass', u'#pumpkinspice', u'#picoftheday', u'#lb7', u'#l4l', u'#duramax', u'#12wides', u'#fucktrudeau', u'#trucks', u'#duramax']", "[u'#mixologist']", "[u'#blousemuslimah', u'#weddingdress', u'#veilmurah', u'#veilhorsehair', u'#bridesmaiddress', u'#bride', u'#blouselabuhcantik', u'#blouselabuhmurahmalaysia', u'#veildentelle', u'#new', u'#blouselabuhmurah', u'#bridesmaid', u'#veil', u'#veilflora', u'#bajupengantincantik', u'#blousemuslimahmurah', u'#jubahpengantinmurah', u'#blouselabuh', u'#bridesmaids', u'#jubahpengantin', u'#bajupengantin', u'#blouse', u'#bajupengantinmurah', u'#new']", "[u'#shortnaturalhairstyle', u'#mynaturalsistas', u'#short', u'#scarlet', u'#naturalbeauty', u'#babygirl', u'#luvyourmane', u'#thisismytruth', u'#blackboldandbeautiful', u'#taperedcut', u'#blackhairomg', u'#naturallyshesdope', u'#naturalhair', u'#growitout', u'#tapered', u'#babershopconnect', u'#naturalhairrocks', u'#nappilyeverafter', u'#amazingnaturalhair', u'#shasadujour', u'#naturalhairdaily', u'#red', u'#naturallycrowned', u'#nappilyeverafter', u'#scarlet']", '[]', "[u'#peppermint', u'#white', u'#etsy', u'#bathandbeauty', u'#christmas', u'#mintsoap', u'#pink', u'#housewarming', u'#soap', u'#pinksoap']", "[u'#threeandahalfstars', u'#rutgers', u'#whiskey', u'#whiskeyismyspiritanimal', u'#increstaurant', u'#inclibrary', u'#newbrunswick', u'#whiskeyflights', u'#njwhiskeybar', u'#njfood', u'#njmonthly', u'#craftcocktails', u'#njeats', u'#newbrunswicknj', u'#njcocktails', u'#newjerseyrestaurant', u'#njyelp', u'#ediblenj', u'#njdrinks', u'#whiskeyfordays', u'#starledger', u'#whisky', u'#getinced', u'#cocktails', u'#inclibrary', u'#getinced', u'#njeats']", "[u'#tinytreats', u'#mint', u'#whatstrending', u'#christmas', u'#baking', u'#newflavor', u'#madewithsatinice', u'#peppermintmocha', u'#foodstyling', u'#peppermint', u'#limitededition', u'#shoutoutsaturday', u'#desserts', u'#holidaybaking', u'#tistheseason', u'#mocha', u'#newatsatinice', u'#sweettreats', u'#minty']", "[u'#lushlife', u'#lushlover', u'#lushporn', u'#lushcosmetics', u'#bathart', u'#lushbath', u'#lushtime', u'#lushobsessed', u'#lushna', u'#lushjunkie', u'#lushblog', u'#lushies', u'#lush', u'#lushbathbomb', u'#lushness', u'#lushmas', u'#lushchristmas', u'#lushaccount', u'#lushltd', u'#lushbodylotion', u'#firstlooklushies', u'#lushusa', u'#lushaddict', u'#lushfreshhandmadecosmetics', u'#lushuk', u'#lushchristmas2018']", "[u'#depopshop', u'#depop', u'#thrift', u'#yeezy', u'#shirt', u'#bape', u'#icy', u'#heat', u'#nautica', u'#cotton', u'#nike', u'#windbreaker', u'#depopstore', u'#adidas', u'#large', u'#80s', u'#longsleeve', u'#90s', u'#clothes', u'#supreme', u'#crewneck', u'#paulcantu', u'#bomber', u'#tommyhilfiger', u'#vintage', u'#champion', u'#tommyforyourmommy']", "[u'#car', u'#not', u'#get', u'#team', u'#mint', u'#honda', u'#last', u'#available', u'#fax', u'#condition', u'#with', u'#needs', u'#extended', u'#people', u'#great', u'#will', u'#crv', u'#title', u'#program', u'#clean', u'#nothing', u'#the', u'#warranty']", "[u'#localbusiness', u'#lush', u'#clamshellmelts', u'#soycandles', u'#candle', u'#vegan', u'#cookies', u'#christmas', u'#girlboss', u'#soywaxcandles', u'#vegancandles', u'#soywaxmelts', u'#waxmelts', u'#natural', u'#emilymakesboutique', u'#handemade', u'#veganfriendly', u'#candles', u'#mistletoe', u'#melts', u'#smallbusiness']", "[u'#asianbride', u'#realbride', u'#receptionride', u'#asiana', u'#bespoke', u'#lotd', u'#2018', u'#london', u'#pakistanibride', u'#bridaljewels', u'#usa', u'#nkjewellery', u'#potd', u'#regal', u'#nkcollection', u'#pakistaniwedding', u'#couture', u'#uk', u'#traditional', u'#mehndi', u'#london']", "[u'#vodka', u'#drinks', u'#afterfive', u'#martini', u'#cocktails']", "[u'#graphicliner', u'#halloweenmakeup', u'#avantgarde', u'#pictorial', u'#makemeglowlashes', u'#nyxcosmetics', u'#nyxprofessionalmakeup', u'#haloeye', u'#instamakeup', u'#lashesonfleek', u'#undiscoveredmua', u'#motd', u'#benefit', u'#tarte', u'#nyx', u'#muamafia', u'#wakeupandmakeup', u'#makeuptutorial', u'#smokeyeye', u'#cutcrease']", "[u'#herbs', u'#instaflowerlovers', u'#gardening101', u'#flowermarket', u'#plantlover', u'#gardening_feature', u'#mygardentoday', u'#peppermint', u'#flowerzdelight', u'#gardeninglove', u'#gardeningaustralia', u'#flowerinbox', u'#blossoming', u'#planted', u'#gardeningfun', u'#gardeninglife', u'#gardeningtips', u'#mint', u'#flowerpop', u'#plantcity', u'#plantbasedlife', u'#gardeningtime', u'#flowergift', u'#flowercase', u'#plants', u'#gardeningisfun', u'#gardeningwithkids', u'#witchplants', u'#myplants']", "[u'#weightlossjourney', u'#slimmingworld']", "[u'#conceptual', u'#fg', u'#mint', u'#sunday', u'#says', u'#nowness', u'#moment', u'#condition', u'#arthistory', u'#with', u'#art', u'#deep', u'#postmodern', u'#morning', u'#rituals', u'#waiting', u'#tea', u'#to']", "[u'#halfway', u'#garden', u'#fresh', u'#day', u'#freshly']", "[u'#icetea', u'#mint', u'#drink', u'#sugar', u'#peachicetea', u'#lemon', u'#peach', u'#fruit', u'#refreshing']", "[u'#comics', u'#donnycates', u'#godcountry', u'#like', u'#imagecomics', u'#cgcslab', u'#comic', u'#image', u'#cgc']", "[u'#arah', u'#cobra', u'#cobrateam', u'#eels', u'#thenemy', u'#cobrafrogman', u'#gijoe']", "[u'#color', u'#human', u'#follow', u'#digitaldraw', u'#sketch', u'#furry', u'#white', u'#drawing', u'#pinky', u'#artist', u'#digital', u'#gray', u'#lava', u'#fox', u'#sweater', u'#yellow', u'#mint', u'#blue', u'#salamander', u'#glow', u'#art', u'#furryfandom', u'#anime', u'#pink', u'#camo', u'#squirrel', u'#commission', u'#draw', u'#colorful']", "[u'#slimmingworldmafia', u'#swfriends', u'#f4f', u'#weightlossjourney', u'#foodoptimising', u'#sw', u'#thisismyjourney', u'#slimmingworldsupport', u'#swforlife', u'#weightloss', u'#foodblogger', u'#swsupport', u'#slimmingworlduk', u'#slimmingworldjourney', u'#weightwatchers', u'#fitnessjourney', u'#slimmingworldgayton', u'#swdinner', u'#slimmingworldlife', u'#slimmingworld', u'#likeforlikes', u'#pickytea', u'#fitness', u'#swblogger', u'#slimmingworldfamily', u'#followforfollow', u'#slimmingworlddinner', u'#slimmingworldmeals', u'#swuk', u'#slimmingworldfood']", "[u'#refreshment', u'#mysummerdrink', u'#cafedrudenfuss', u'#tomcollinsinthegarden', u'#mint', u'#cucumber', u'#lime', u'#summercooler', u'#moveoverspritz', u'#elderflower']", "[u'#proud', u'#6weekcarbcyclechallenge', u'#6weekcarbcycle', u'#6weekcarbcyclediet', u'#resistingtemptations']", "[u'#littleandbrave', u'#maternitydresses', u'#edenelizabethcreative', u'#pregnancyphotography', u'#inspired_by_colour', u'#mumlife', u'#family', u'#letthembelittle', u'#motherhoodthroughinstagram', u'#pregnant', u'#photographyprops', u'#edenelizabeth', u'#grandadventures', u'#nothingisordinary', u'#beautyofbeingamother', u'#glow', u'#mumtobe', u'#babybump', u'#inspirepregnancy', u'#existinphotos', u'#mummatobe', u'#motherhoodunplugged', u'#icanstyleposeclick', u'#thechildrenoftheworld', u'#maternitygowns', u'#maternityphotography', u'#pregnancy']", "[u'#pastelprincess', u'#asiana', u'#asianweddings', u'#southall', u'#asianbrides', u'#southafrica', u'#asianaweddingmagazine', u'#asianbridalwear', u'#southallfashion', u'#asiangowns', u'#londonasianbrides', u'#lubnarafiq', u'#asianbridalinspo', u'#mongas', u'#mongasuk', u'#asianfashion', u'#pastelprincess']", "[u'#binges', u'#healthyfood', u'#bangalore', u'#cafesofindia', u'#kwatlaycafe', u'#cafesofinsta', u'#shakes']", "[u'#citrus', u'#mint', u'#localhoney', u'#activatedcharcoal', u'#greentea', u'#teatree', u'#orange', u'#soap', u'#nolye', u'#globalhandwashingday', u'#raw', u'#cucumber', u'#melon', u'#spearmint', u'#lavendar', u'#handmade', u'#pomegranate']", "[u'#fenwayfarms', u'#urbanfarming', u'#urbangardening', u'#growyourownfood', u'#farmfresh']", "[u'#diy', u'#yarn', u'#follow', u'#crochetlove', u'#blankets', u'#beamman', u'#love', u'#creative', u'#jellyfish', u'#lala', u'#cotton', u'#craftsofjordan', u'#crochet', u'#gifts', u'#creationsoflala', u'#toys', u'#handmade', u'#share', u'#mint', u'#amman', u'#jordan', u'#dolls', u'#crafts', u'#giftsjo', u'#scarves', u'#thread', u'#wool', u'#tshirtyarn', u'#ikea']", "[u'#plannercommunity', u'#artsy', u'#plannersticker', u'#plannerlove', u'#kikkikplannerlove', u'#ecvertical', u'#washitape', u'#eclifeplanner', u'#erincondrenvertical', u'#michaels', u'#kikkiklove', u'#washi', u'#glamplanning', u'#kikkikplanner', u'#lifestyle', u'#planner', u'#stickeraddict', u'#plannerdecor', u'#stickers', u'#erincondren', u'#planneraddict', u'#newhobby', u'#muji', u'#plan', u'#erincondrenlifeplanner', u'#erincondrenplanner', u'#glamplanner', u'#versamagic', u'#pens', u'#craft']", "[u'#buddhaarmband', u'#woman', u'#spijkenisse', u'#bohostyle', u'#beads', u'#love', u'#rotterdam', u'#ibizafashion', u'#sieraden', u'#dutch', u'#colour', u'#bracelets', u'#skull', u'#kralen', u'#armbandjes', u'#bedels', u'#buddhabracelet', u'#vrouwendingen', u'#mint', u'#ibizastyle', u'#nederland', u'#boho', u'#kleur', u'#armband', u'#womanthings', u'#ibiza', u'#buddha', u'#armbanden', u'#boeddha', u'#vrouwen']", "[u'#ygkmakeupartist', u'#hintofmint', u'#beautycounter', u'#saferbeauty', u'#lipgloss']", "[u'#selfie', u'#nuskin', u'#ap24whiteningflouridetoothpaste', u'#toothpaste', u'#smile', u'#antiplaque', u'#nyc', u'#instagood', u'#newyork', u'#noperoxide', u'#whiteteeth', u'#ap24']", "[u'#gamispesta', u'#gamismurah', u'#batik', u'#batikmodern', u'#gamissyari']", "[u'#herbaliferesults', u'#nutrition', u'#herbalifeshake', u'#fitnessmotivation', u'#fitness', u'#beststarttotheday', u'#bestbreakfast', u'#gym', u'#changeyourlifestyle', u'#healthy', u'#healthylifestyle', u'#herbalife', u'#healthyliving', u'#gymmotivation', u'#herbalifenutrition']", "[u'#dieting', u'#cambridgeweightplan', u'#cwpconsultant', u'#weightlossjourney', u'#healthyfood', u'#mealreplacement', u'#cwp', u'#diet', u'#weightlosstransformation', u'#weightloss', u'#dietplan', u'#healthylifestyle', u'#weightplan', u'#cwpdiet', u'#chocmintbites', u'#healthydiet', u'#hayleybcwp']", "[u'#2014', u'#nebbiolo', u'#finewines', u'#brunogiacosawines', u'#italianwine', u'#winelife', u'#piedmonte', u'#nebbiolodalba', u'#brunogiacosa', u'#italianwines', u'#winetime', u'#drinkwell', u'#drinkgreatwine', u'#drinkwine', u'#wineoclock', u'#piedmont', u'#winelifestyle', u'#finewine', u'#greatwine']", "[u'#hijabstyle', u'#hijabfashion', u'#fashionwanita', u'#bajumurahsemarang', u'#clovemurah', u'#hijab', u'#hijabsyari', u'#blousemurah', u'#bajumurahjakarta', u'#pastanmurah', u'#hijabinstan', u'#openorder', u'#busanamuslim', u'#khimarmurah', u'#grosirbaju', u'#bajumurahbandung', u'#bajumurahjogja', u'#bajumurahsurabaya', u'#cloveblousemurah', u'#gamissyari', u'#fastmovingstock', u'#gamismurah', u'#murahmeriah', u'#cloveblouse', u'#hargagrosir', u'#hijabmurah', u'#bajuwanita']", "[u'#vegansk', u'#crueltyfree', u'#internationalvegetardag', u'#vegetar', u'#\\xf8kologiskmakeup']", "[u'#mint', u'#tea']", "[u'#scrummy', u'#healthyfood', u'#foodie', u'#fuckcancer', u'#lowcarb', u'#paleo', u'#delish', u'#whoneedssugar', u'#healthyeating', u'#food', u'#fastfoodporn', u'#taste', u'#dietfood', u'#yum', u'#ketogenic', u'#tasty', u'#yummy', u'#foodiesofinstagram', u'#ketogenicdiet', u'#keto', u'#delicious', u'#healthy', u'#ketorecipes', u'#zerosugar', u'#anticancerfood', u'#anticancer', u'#yummyfood', u'#foodporn', u'#comfortfood']", "[u'#greekfood', u'#comidagriega', u'#tasty', u'#yummy', u'#tzatziki', u'#casero', u'#ricette', u'#vegetarian', u'#homemade']", "[u'#veganroast', u'#whatveganseat', u'#meatfreemonday', u'#veganjunkfood', u'#sausages', u'#vegan', u'#icelandfoods', u'#veganfoodie', u'#fiveaday', u'#noporkies', u'#gravy', u'#mintsauce', u'#vegansofinstagram', u'#meatfree', u'#weeknightmeals', u'#vegancomfortfood', u'#dairyfree']", "[u'#mobile', u'#greyandmint', u'#hangingmobile', u'#supportsmallbusiness', u'#childrensroom', u'#childrensmobile', u'#babymobile', u'#nurserymobile', u'#cotmobile', u'#childrensdecor', u'#mytwopoppets', u'#babyinteriors', u'#kidsinteriors', u'#babydecor', u'#babynursery', u'#babyroom', u'#nzbusiness', u'#handmade', u'#kidsroom']", "[u'#handmadejewellery', u'#etsyuk', u'#brightcolours', u'#mint', u'#shopsmalluk', u'#bohostyle', u'#bohochicstyle', u'#supporthandmade', u'#madeinlondon', u'#coral', u'#madebyme', u'#necklace']", "[u'#easycooking', u'#recipe', u'#tasty', u'#yummy', u'#yummyfood', u'#deliciousfood', u'#foodlovers', u'#delicious', u'#yumyumyum', u'#food', u'#easycook', u'#dessert']", "[u'#queer', u'#vintageclothing', u'#fashion', u'#mint', u'#dolcegabbana', u'#vest', u'#vintage', u'#genderqueer', u'#acurrentaffair']", "[u'#rosehip', u'#minze', u'#escaramujo', u'#mint', u'#hagebutte', u'#menta', u'#champudepelograso', u'#fettigeshaarshampoo', u'#fatty']", "[u'#pastels', u'#candle', u'#roses', u'#mint', u'#perfumebottle', u'#70s', u'#pink', u'#homedecor', u'#kitsch', u'#turquoise', u'#homeinspo', u'#bigeyesdollpainting']", "[u'#likes4likes', u'#sunset', u'#follow', u'#liker', u'#likes', u'#liking', u'#likeall', u'#l4l', u'#likeforlike', u'#liketeam', u'#tflers', u'#followme', u'#liked', u'#new_bukanasaljepret', u'#likesforlikes', u'#like4like', u'#newbaj_2ndannivpc016', u'#me', u'#likealways']", "[u'#underratedmuas', u'#fotd', u'#plouisemakeupacademy', u'#glamfanatics', u'#makeupartistsworldwide', u'#wakeup2slay', u'#plouisemlbronze', u'#beautygram', u'#makeup', u'#plouisemlbright', u'#stephanieconwaymua', u'#instamakeup', u'#nofilters', u'#dumpandblend', u'#motd', u'#blendthatshit', u'#eyelook', u'#plouisebaselife', u'#beatthatface', u'#undiscovered_muas', u'#under_ratedmakeup', u'#noedits', u'#makeupbystephanie']", "[u'#mint', u'#drink', u'#friends', u'#lovley', u'#ice', u'#instalike', u'#green', u'#tea', u'#october', u'#nigh']", "[u'#lowcarb', u'#fall', u'#keto', u'#falldrink', u'#yumyum', u'#yum']", "[u'#yummy', u'#banoffeepie', u'#mintchococookie', u'#treats']", "[u'#kitchen', u'#mykitchen', u'#mint', u'#oct']", "[u'#oneandonly', u'#antique', u'#cherryblossom', u'#ploypinvintage', u'#oneofakind', u'#necklace']", "[u'#healthysnack', u'#proteinball', u'#bounce', u'#cacaomint', u'#mint', u'#sw', u'#snack', u'#healthylifestyle', u'#slimmingworldjourney', u'#fooddiary', u'#healthyliving', u'#food', u'#protein', u'#slimmingworld', u'#proteinbites']", "[u'#lover', u'#catstagram', u'#koty', u'#instacats', u'#mint', u'#gatos', u'#cats', u'#tea']", "[u'#weightlossjourney', u'#ketosnack', u'#ketodiet', u'#keto', u'#questnutritionbars', u'#ketoweightloss', u'#ketotransformation', u'#weightlosstransformation', u'#weightloss', u'#yesyoucanchan']", "[u'#perfumery', u'#genuineperfume', u'#jomalone', u'#perfumecollection', u'#jomalonelondon', u'#ladyboss', u'#malaysia', u'#designerperfumesmalaysia', u'#successfulwomen', u'#genuine', u'#perfumeaddict', u'#designerperfumesforless', u'#perfumeria', u'#vanilla', u'#testerperfumes', u'#premiumperfume', u'#perfumemalaysiaoriginal', u'#personalfavorite', u'#designerperfumesforsale', u'#perfumemalaysia', u'#originalperfume', u'#genuinefragrance', u'#frangrancemalaysia', u'#magnoliatable', u'#perfumeshop', u'#designerperfumes']", "[u'#squamishnation', u'#squamish', u'#waldorfeducation', u'#firstnations', u'#wildtea', u'#botany']", "[u'#mintdentistry', u'#statefairoftx', u'#dallas', u'#chrishowellfoundation']", "[u'#greensuit', u'#indianwear', u'#girls', u'#kurta', u'#dubai', u'#chennai', u'#festivalfashion', u'#kurtasalwar', u'#elegantdresses', u'#ethnicwear', u'#goldprint', u'#elegant', u'#greenkurta', u'#suit', u'#mumbai', u'#kurtawithpants', u'#mintgreen', u'#jaipur']", "[u'#onthetable', u'#embracetheseasons', u'#britishfood', u'#dailyfoodfeed', u'#foodblogger', u'#foodstyling', u'#drinksagtram', u'#petitejoys', u'#eattheworld', u'#theartofslowliving', u'#thelifestylecollective', u'#foodphotography', u'#lifeandthyme', u'#feastagram', u'#gloobyfood', u'#onmytable', u'#lbloggers', u'#feast4less', u'#beautifulcuisines', u'#feedfeed', u'#instaeats', u'#randallsjersey', u'#makeitdelicious', u'#bonappetit', u'#randalls', u'#feast4less']", "[u'#hilift', u'#bedlocks', u'#jumperseats', u'#landcruiser', u'#rugged', u'#winch', u'#wilderness', u'#rally', u'#overland', u'#mountains', u'#sands', u'#softtop', u'#watercrossing', u'#toyota', u'#restomod', u'#jerrycans', u'#adventure', u'#bucketseats', u'#tirecarrier', u'#diesel', u'#snorkel', u'#4wd', u'#offroad', u'#camping', u'#fj45', u'#overlanding', u'#river', u'#tlc', u'#4x4', u'#fj40', u'#rally']", "[u'#onecent', u'#pennyinabottle', u'#1968', u'#nomintmark', u'#lincoln']", "[u'#butterpecan', u'#watchawarmingwednesday', u'#scentofthemonth', u'#pecan', u'#icecream', u'#scentsywax', u'#independentscentsyconsultant', u'#scentsywax']", "[u'#himalayaherbals', u'#mint', u'#himalayafacewash', u'#kesar']", "[u'#torontowedding', u'#chiffon', u'#sew', u'#fall', u'#seamstress', u'#mint', u'#alteration', u'#midweekmotivation', u'#wedding', u'#wednesday', u'#bridesmaid', u'#torontostyle']", "[u'#sheabutter', u'#esstentialoils', u'#palmoil', u'#oliveoil', u'#mintleaves\\U0001f33f', u'#cocoabutter', u'#mintleaves']", "[u'#cake', u'#supportlocal', u'#engagement', u'#supportsmallbusiness', u'#birthday', u'#wedding', u'#occasion', u'#smallbusiness', u'#caketopper', u'#christening']", "[u'#vegan', u'#aklevents', u'#vegansofauckland', u'#plantfood', u'#aucklandfoodie', u'#eatmoreplants']", "[u'#mint', u'#dracaena', u'#waterfeature', u'#purplesalvia', u'#agave', u'#stock', u'#whiteroses', u'#fragrant', u'#growing', u'#kangaroopaws']", "[u'#swfriends', u'#weightwatchersfriends', u'#wwfreestyle', u'#wwinsta', u'#weightlossjourney', u'#wwsisterhood', u'#weightwatchersgirl', u'#weightwatcherssisterhood', u'#loseweight', u'#wwsmartpoints', u'#weightwatchersmafia', u'#wwfriends', u'#weightwatchers', u'#weightlossinstagram', u'#weightwatchersworks', u'#weightwatchersfreestyle', u'#weightwatchersfood', u'#weightwatchersuk', u'#wwflex', u'#weightwatchersfamily']", "[u'#kurungpeplummurah', u'#ootdmurahmalaysia', u'#onlinemalaysia', u'#bazaaronline', u'#fattzura', u'#kurungcottonmurah', u'#bajubridesmaid', u'#hijabista', u'#songketmurah', u'#kurungfishtailmurah', u'#bajubridesmaidmurah', u'#minikurungmurah', u'#kurungpeplum', u'#bajuraya2018', u'#dressmurahmalaysia', u'#kebarungmurah', u'#bazaarpaknil', u'#kurungmodenmurah', u'#kebayamurahmalaysia', u'#dressbridesmaidmurah', u'#bajuplussizemurah', u'#kurungsareemurah', u'#kurunglacemurah', u'#kekechallenge', u'#bajurayamurahmalaysia', u'#naelofarhijab', u'#dramamrgrey']", "[u'#25', u'#cupcakes', u'#pineapplecake', u'#nomiibakes']", "[u'#mint', u'#homemade', u'#food', u'#lemonade']", "[u'#harvest', u'#season', u'#changes', u'#blessed', u'#organicgarden', u'#thankfulthursday', u'#fallharvest', u'#gratitude']", "[u'#gourmet']", "[u'#creed', u'#creedaventuscologne', u'#aventus', u'#aventuscologne', u'#creedaventus']", "[u'#womenpreneurlife', u'#women', u'#solopreneurlife', u'#men', u'#smallbusinesslife', u'#oralhygiene', u'#antiagingskin', u'#toothpowder', u'#minerals', u'#organic', u'#handcrafted', u'#skincare', u'#flouridefree', u'#facetoner', u'#faceexfoliant', u'#glowingskinisin', u'#blemishcorrector', u'#vegan', u'#oilcleansing', u'#oralcare', u'#whiteteeth', u'#deodorant', u'#healthyteeth', u'#dentistapproved', u'#behindthescenes', u'#freshbreath', u'#shopthewiseowl', u'#oilbaths', u'#healthynaturally', u'#faceserum']", "[u'#create', u'#diy', u'#knitnight', u'#yarn', u'#stuttgart', u'#mintlove', u'#nevernotcreating', u'#crochetlove', u'#h\\xe4keln', u'#creative', u'#ravelry', u'#cotton', u'#crochet', u'#crochetersofinstagram', u'#knittinginpublic', u'#yarnlove', u'#handmade', u'#grey', u'#mint', u'#knitinpublic', u'#crafts', u'#placemat', u'#slowfashion', u'#selfmade', u'#balconymakeover']", "[u'#mint', u'#champagne', u'#mumm']", "[u'#mint', u'#tkmaxxaustralia', u'#cleaning', u'#organization']", "[u'#beltdress', u'#etsy', u'#vintageclothing', u'#dailylook', u'#vintagedress', u'#vintage', u'#tiedress', u'#vintagefashion', u'#crispivory']", "[u'#antigoresapplewatch', u'#prelovedbranded', u'#applewatchsecond', u'#bumpemickeapplewatch', u'#iphonesecond', u'#taliapple', u'#iwatchpreloved', u'#watchband', u'#applewatchband', u'#applewatch', u'#strap', u'#applewatchpreloved', u'#taliiwatch', u'#iwatchsecond', u'#strapipod', u'#taliapplewatch', u'#caseiwatch', u'#casemickeymouse', u'#caseapplewatch', u'#strapapplewatch', u'#applewatchbekas', u'#strapleather', u'#casemickeyapplewatch', u'#talijamapple', u'#applewatchmurah', u'#iwatchbekas', u'#bandiwatch', u'#caseapplewatchmickey', u'#bumperapplewatch', u'#bandapplewarch']", "[u'#mint', u'#drink', u'#italianstyle', u'#barlife', u'#drinks', u'#menta', u'#drinkup', u'#ghiaccio', u'#amaro', u'#bartender', u'#instadrinks', u'#ice', u'#bartenderlove', u'#cold', u'#brancamenta', u'#brancamenta']", "[u'#pancakes', u'#blueberries', u'#republiquenoosa', u'#noosajunction', u'#indulgent', u'#mint', u'#maplesyrup', u'#banana', u'#breakfast', u'#noosafood', u'#visitnoosa']", "[u'#westelmlocal', u'#handtowel', u'#locallymade', u'#westelm', u'#local', u'#shoplocal', u'#smallbusiness', u'#entrepreneur', u'#lasvegas', u'#mywestelm', u'#soap']", "[u'#nikemurah', u'#sneakersmurah', u'#fastsale', u'#asicsmurah', u'#sneakersori', u'#adidasmurah', u'#cucigudang', u'#sale', u'#clearencesale', u'#reebokmurah', u'#goshoesjkt', u'#jualbelicasual', u'#diskongede', u'#sneakerhead', u'#sneakerexchange', u'#indosneakerteam', u'#giladiskon', u'#sepatuoriginalmurah', u'#casualmurah', u'#casualindonesia', u'#indonesiasneakerexchange', u'#conversemurah', u'#pumamurah', u'#sneakerhead', u'#indonesiasneakerexchange', u'#conversemurah']", "[u'#catlovers', u'#catstagram', u'#supakitlove', u'#linkinbio', u'#pamperedcats', u'#modelcat', u'#moderncat', u'#catlounge', u'#petstagram', u'#weeklyfluff', u'#blackandwhitecat', u'#catsofig', u'#catsrule', u'#supakit', u'#catstyle', u'#topcatsclub', u'#catsofinstagram', u'#cats_of_instagram', u'#instacat_meows', u'#catslovers', u'#kittylookbook', u'#catasticworld', u'#thecatcrowd', u'#blackandwhitekitten', u'#lovecats', u'#igmeows', u'#elegant_cats']", "[u'#accra', u'#adomtouch', u'#coconutmintdrop', u'#dansoman', u'#beauty', u'#bathandbodyworks', u'#selfcare', u'#bodylotion']", "[u'#sandwich', u'#airfryed', u'#theobromabreads', u'#relaxingday', u'#dinnerbelikethis', u'#sandwich', u'#airfryed', u'#relaxingday', u'#theobromabreads', u'#dinnerbelikethis']", "[u'#fffb', u'#f4f', u'#slime', u'#thiccc', u'#sleim', u'#cloudcreme', u'#slimey', u'#cloudcremetutorial', u'#slimetutorials', u'#gloss', u'#butterslime', u'#slimetutorial', u'#thiccslimetutorial', u'#slimes', u'#sliem', u'#cookielandslimes', u'#cloudslimetutorial', u'#fffslime', u'#slimepressing', u'#mint', u'#glossyslimetutorial', u'#slimecommunity', u'#fffslimes', u'#fffslimeaccount', u'#fff', u'#thickslime', u'#slimery', u'#glossyslime', u'#f4f', u'#fff']", "[u'#downtownalpharetta', u'#mensboutique', u'#vitaminc', u'#mint', u'#menskincare', u'#awesomealpharetta', u'#neighborhoodshop', u'#energize', u'#alpharetta', u'#facebuff']", "[u'#flashesofdelight', u'#cocktailgram', u'#huffposttaste', u'#abmhappyhour', u'#thirsty', u'#bartenderlife', u'#abmlifeiscolorful', u'#f52grams', u'#drinkup', u'#feedfeed', u'#thekitchn', u'#thirstythursday', u'#abmfoodie', u'#mixology', u'#toeatsandiego', u'#drinkporn', u'#drinkoftheday']", "[u'#slaw', u'#pghfood', u'#sides', u'#duncanst', u'#duncanstsandwichshop']", "[u'#salon', u'#design', u'#friday', u'#relax', u'#mint', u'#riads', u'#marrakechmedina', u'#minttea', u'#weekend', u'#hookah', u'#tgif', u'#interieurdesign', u'#decorationinterieur', u'#shisha', u'#morocco', u'#tea', u'#wikhotel360', u'#marrakech']", "[u'#bajukurungmoden', u'#bajukurungmurah', u'#jlabella2019', u'#0139930318', u'#j', u'#adelbellekurung', u'#modvier', u'#zalora', u'#jlabella', u'#bajukurung', u'#bajukonvo', u'#bajukurungcrepe', u'#gondola31', u'#bajubridesmaid', u'#bajukurungmampumilik', u'#adelbellekurung']", "[u'#goodtime', u'#beautiful', u'#familygathering', u'#\\u30b5\\u30a6\\u30b8\\u30a2\\u30e9\\u30d3\\u30a2', u'#\\u4e2d\\u6771', u'#arabictea', u'#\\u611f\\u8b1d', u'#\\u30b0\\u30e9\\u30b9', u'#\\u6d77\\u5916\\u751f\\u6d3b', u'#family', u'#\\u7269\\u306f\\u5927\\u5207\\u306b', u'#lemonmint', u'#yummy', u'#glasses', u'#ksa', u'#\\u5bb6\\u65cf\\u56e3\\u6b12', u'#alhamdulilah', u'#saudiarabia', u'#\\u5bb6\\u65cf', u'#\\u6d77\\u5916\\u66ae\\u3089\\u3057', u'#\\u5e78\\u305b\\u6642\\u9593', u'#middleeast', u'#homemade', u'#\\u30a2\\u30f3\\u30c6\\u30a3\\u30fc\\u30af', u'#bbq', u'#bbq']", "[u'#happyway', u'#skin', u'#balance', u'#smoothie', u'#breakfast', u'#healthy', u'#health', u'#wholesome', u'#blueberries', u'#healthyeating', u'#smoothiebowl', u'#chocmint', u'#weekendvibes', u'#happywayau']", "[u'#kitkatdarksakura', u'#kitkatdark', u'#kitkatorange', u'#kitkatmintcreamncookiesmash', u'#kitkatmintcreamncookiessmash', u'#kitkatdarkaustralia', u'#kitkatcaramelburstandseasalt', u'#kitkatsakura', u'#kitkatmintcookies', u'#kitkatfamily', u'#kitkatcaramelburstnseasalt', u'#kitkatseries', u'#kikatcaramelpretz', u'#kitkatcookiesicecream', u'#kitkatmintcookiesandcream', u'#kitkatcaramel', u'#kitkat', u'#kitkatraspberry', u'#kitkatjapan', u'#snacking', u'#kitkatcookiescreammint', u'#kitkatstrawberryicecream', u'#jualkitkatdark', u'#kitkatcookies', u'#kitkatsake', u'#jualkikatmintcreammurah', u'#jualkitkatstrawberry']", "[u'#diskon', u'#denim', u'#fashion', u'#fashionable', u'#sale', u'#style', u'#clearancesale', u'#fitonyourfeet', u'#canvas', u'#junkieetime', u'#indonesia', u'#leather', u'#junkieeaddict', u'#shoes', u'#junkiee', u'#junkieeshoes', u'#sepatu', u'#cordoray']", "[u'#softlensnyaman', u'#jualabh', u'#jualsolotica', u'#jualbikini', u'#jualhairclip', u'#suppliersoftlens', u'#softlensfreeongkir', u'#jualaksesoris', u'#softlenskorea', u'#jualtasbranded', u'#jualsoftlens', u'#jual3ce', u'#jualpitchy', u'#softlens', u'#jualmakeup', u'#softlensmurmer', u'#softlensmurah', u'#softlensimport', u'#softlensjakarta', u'#jualetude', u'#jualbulumata', u'#jualnobluk', u'#jualeyecandy', u'#juallaneige']", "[u'#vinyl', u'#blue', u'#windhand', u'#newarrival', u'#vinylcollection', u'#babypink', u'#eternalreturn', u'#white', u'#record', u'#splatter', u'#mintgreen', u'#vinylcommunity', u'#vinyljunkies', u'#vinyljunkie']", "[u'#chocolatecake', u'#mintygoodness']", "[u'#homesinspringtx', u'#openhouse', u'#beautifulhome', u'#realtor', u'#greatneighborhood', u'#homeforsale', u'#senterralakes']", "[u'#ribbon', u'#lacinho', u'#reposteria', u'#mint', u'#sweet', u'#candycolor', u'#instachile', u'#fofuras', u'#instasantiago', u'#hechoconamor', u'#fofurices', u'#bow', u'#flowers', u'#pink', u'#p\\xe3odemel', u'#doilies', u'#homemade', u'#handmade', u'#kawaii', u'#bakery', u'#cute', u'#pastelcolor', u'#popcakes', u'#feitocomamor', u'#instachile', u'#instasantiago']", "[u'#loungewear', u'#jumper', u'#aiportoutfit', u'#dress', u'#uniqueavenue', u'#lounge', u'#travel', u'#autumn', u'#winter']", "[u'#wwcooking', u'#weightwatchers', u'#healthyrecipes', u'#wwrecipes', u'#healthycooking', u'#lambrecipes']", "[u'#lehenga', u'#indianwedding', u'#indiangirl', u'#northcarolina', u'#indiandress', u'#pastel', u'#indianclothes', u'#charlotte']", "[u'#sucessfulwomen', u'#tyme', u'#mint', u'#greenthumb', u'#tarragon', u'#wheatgrass', u'#garlicchives', u'#kale', u'#parsley', u'#curlykale', u'#sucess', u'#curryplant', u'#basil', u'#rosemary', u'#oregano', u'#ilovemygarden']", "[u'#architecture', u'#wanderlust', u'#mint', u'#travelgram', u'#nothingisordinary', u'#belgium', u'#</t>
  </si>
  <si>
    <t>['[]', '[]', '[]', "[u'https://1.bp.blogspot.com/-6dtpxGaZcLE/WuYPgB5tp1I/AAAAAAAAVQo/Ulie1SMa9ssc6Un4IwP6CBeOmBL8sFL7QCLcBGAs/s640/DSC_0006.JPG']", '[]', '[]', '[]', "[u'http://pbs.twimg.com/media/DpaSrcOUwAArvQt.jpg']", '[]', '[]', "[u'http://pbs.twimg.com/media/DpDSckrUUAE5U6w.jpg']", '[]', '[]', '[]', '[]', "[u'http://pbs.twimg.com/media/DqnzZ4NU8AAXMSE.jpg']", "[u'http://pbs.twimg.com/media/Dobblc4UUAEw9bK.jpg']", '[]', '[]', '[]', '[]', "[u'http://pbs.twimg.com/media/DqSBvmfU8AA4Cas.jpg']", '[]', '[]', '[]', '[]', '[]', '[]', '[]', '[]', '[]', '[]', '[]', '[]', '[]', '[]', '[]', '[]', '[]', '[]', '[]', '[]', "[u'http://pbs.twimg.com/media/Dqv4ZMmWoAA8jTB.jpg']", "[u'http://pbs.twimg.com/media/DpenSl7XUAAIRK_.jpg']", "[u'http://pbs.twimg.com/media/Do0s_uHX4AAy1r4.jpg']", "[u'http://pbs.twimg.com/media/DidycVCW4AEBKI0.jpg']", '[]', '[]', '[]', '[]', '[]', '[]', '[]', '[]', '[]', '[]', "[u'http://pbs.twimg.com/media/DqagIuTVsAAc4Ff.jpg', u'http://pbs.twimg.com/media/DqagIuUU8AA1kq4.jpg', u'http://pbs.twimg.com/media/DqagIuSU8AAyOO_.jpg', u'http://pbs.twimg.com/media/DqagIuVV4AAmigV.jpg']", '[]', "[u'http://pbs.twimg.com/media/Dp0CZOqW4AAurGw.jpg', u'http://pbs.twimg.com/media/Dp0CZPJX4AAK3nO.jpg']", '[]', '[]', "[u'http://pbs.twimg.com/media/Dqc_zPAXcAA1pHP.jpg']", '[]', '[]', '[]', '[]', '[]', '[]', '[]', "[u'http://pbs.twimg.com/media/DoZdTMPU8AADw8m.jpg', u'http://pbs.twimg.com/media/DoZdUt6UYAAQFVV.jpg']", '[]', '[]', '[]', '[]', '[]', '[]', "[u'http://pbs.twimg.com/media/BoLDeVdIYAAJWpH.jpg']", "[u'http://pbs.twimg.com/media/DpPiHQiUYAAsMUF.jpg']", '[]', '[]', '[]', '[]', "[u'http://pbs.twimg.com/tweet_video_thumb/DpmV739U8AAx900.jpg']", '[]', '[]', "[u'http://pbs.twimg.com/media/Dqr5Q8yXgAAUsSE.jpg']", "[u'http://pbs.twimg.com/media/DpDrGWUU0AAfseR.jpg']", '[]', '[]', '[]', '[]', "[u'http://pbs.twimg.com/media/Do_ztNyXoAEOgqu.jpg', u'http://pbs.twimg.com/media/Do_zvEXWwAA4Ywx.jpg']", "[u'http://pbs.twimg.com/media/DqhD84SXgAET4re.jpg']", "[u'http://pbs.twimg.com/media/DqIF6wBU0AIjAl7.jpg']", '[]', '[]', '[]', '[]', '[]', '[]', '[]', '[]', '[]', '[]', '[]', '[]', "[u'https://1.bp.blogspot.com/-A8SA_2lKDFI/W794PD9zDNI/AAAAAAAAIp8/Q-SJVPgE2GYQXRagb7JOu6X76BUZSkESwCLcBGAs/s400/Abe%2BLincoln%2B%2526%2BMary%2BTodd%2B10-7-18.jpg', u'https://2.bp.blogspot.com/-nPkCXqWQun0/W796FKpcGUI/AAAAAAAAIqI/UD2TCwzlEuInLJWhLXz3WjF4oC5eiQRegCLcBGAs/s400/Pioneer%2BCraft%2BDays%2BOutdoor%2BVendors%2B10-7-18.jpg']", '[]', '[]', '[]', '[]', '[]', '[]', '[]', '[]', '[]', '[]', '[]', '[]', '[]', '[]', '[]', '[]', "[u'https://lh3.googleusercontent.com/proxy/AqD2ESl3T6toAEraii2jG44SG4Y90etEhI8gBy3Vp5HtTy2HUQumdFK2vhWjU4CzQkSSpD4dVbOITkMzvnmUTK70jsaWCKHUuT36btwCeOgO6-NsBVdVGcRIIUi2shgYq23tM6OUnieeQu9yFaZv7FvTi5_mxdjLLbIu=w506-h910']", '[]', '[]', '[]', '[]', '[]', '[]', '[]', "[u'https://scontent.cdninstagram.com/vp/32579434005fc49ed4bfb7f2bfe8acff/5C87B1FF/t51.2885-15/sh0.08/e35/s640x640/43430644_1169782956519616_7578731965234071205_n.jpg']", "[u'https://scontent.cdninstagram.com/vp/7f47f4364cad6740e6265504730ef566/5C8A601C/t51.2885-15/sh0.08/e35/s640x640/43334783_284493388940449_5901260495394195733_n.jpg']", "[u'https://scontent.cdninstagram.com/vp/fd78360bbb4927b8e6f0bd3a644c9caf/5C5140C8/t51.2885-15/sh0.08/e35/s640x640/43424416_945146432349846_5031666081031362012_n.jpg']", "[u'https://scontent.cdninstagram.com/vp/643a0507d5d09c44fad85efdc26d6c64/5C5659D6/t51.2885-15/sh0.08/e35/s640x640/42310073_1963237603719982_4085299390814959802_n.jpg']", "[u'https://scontent.cdninstagram.com/vp/00589794618a99e4925fc167428dfcff/5C51BF5B/t51.2885-15/sh0.08/e35/p640x640/42446373_2177049405950529_5793276392540561204_n.jpg']", "[u'https://scontent.cdninstagram.com/vp/cee389b5741c90a5db04540b9a3c08a3/5C3F6AFE/t51.2885-15/sh0.08/e35/s640x640/44282198_1449009258536084_3906472303467580878_n.jpg']", "[u'https://scontent.cdninstagram.com/vp/59a750a0ee4de34df452f51d52c0b4f4/5C461553/t51.2885-15/sh0.08/e35/s640x640/42406685_1757106861082589_5239679468648514843_n.jpg']", "[u'https://scontent.cdninstagram.com/vp/eb0fc360b723d00cf9288dba102bffba/5C4FB044/t51.2885-15/sh0.08/e35/p640x640/42647655_414028929129523_351080899473915737_n.jpg']", "[u'https://scontent.cdninstagram.com/vp/d734d3d462605b06e2e5b37a8dd7e98f/5C408900/t51.2885-15/sh0.08/e35/p640x640/43177821_127389248232904_3590403199970681352_n.jpg']", "[u'https://scontent.cdninstagram.com/vp/9a0b67e90206100489b1c1b97843b566/5C62ED1B/t51.2885-15/sh0.08/e35/s640x640/43759443_1038137219680135_8785376512465757795_n.jpg']", "[u'https://scontent.cdninstagram.com/vp/bb3214d30996b18900d883247430c227/5C4657ED/t51.2885-15/sh0.08/e35/p640x640/42473426_670021323379213_1262184056213771721_n.jpg']", "[u'https://scontent.cdninstagram.com/vp/e7802464e9bd13ab5fa6cc5664b230c8/5C5E835C/t51.2885-15/sh0.08/e35/s640x640/42509141_170392853884795_750022994507225462_n.jpg']", "[u'https://scontent.cdninstagram.com/vp/27ca1c7bddfddf99d70cc36e59d97cc3/5C5B1D21/t51.2885-15/sh0.08/e35/s640x640/42326012_2201520746838015_8501971131847904387_n.jpg']", "[u'https://scontent.cdninstagram.com/vp/cc0497b9cbbb8eada6f82665183e7614/5BC2D592/t51.2885-15/e35/43707917_1109395822553009_3396299414154433479_n.jpg']", "[u'https://scontent.cdninstagram.com/vp/ffa07c0383916b6f6f9f9c921ecae387/5C54BE06/t51.2885-15/sh0.08/e35/s640x640/42561250_1194363774034755_695062067708614734_n.jpg']", "[u'https://scontent.cdninstagram.com/vp/79bdb6b46b3d885c3753c591918f5bcd/5C400BCB/t51.2885-15/sh0.08/e35/p640x640/42532384_2685166878176265_930959999252965981_n.jpg']", "[u'https://scontent.cdninstagram.com/vp/204b7464c51475b74cd16bfb877a323c/5C4B3F8F/t51.2885-15/sh0.08/e35/s640x640/43468487_1107046122803656_4096301596292458729_n.jpg']", "[u'https://scontent.cdninstagram.com/vp/0155e8e4cedff7e759a345463fec4806/5C4F94CE/t51.2885-15/sh0.08/e35/s640x640/42652401_185022332375861_8905404893206937123_n.jpg']", "[u'https://scontent.cdninstagram.com/vp/748c814dd83e4fb2b7a9a33fecef2af6/5C633721/t51.2885-15/e35/42724970_272693443361646_6036227478057515147_n.jpg']", "[u'https://scontent.cdninstagram.com/vp/7dc2fe4d0dd3388531a412c71be386b5/5BC3ADEC/t51.2885-15/e15/p640x640/43816474_139220883709047_2351924959269785634_n.jpg']", "[u'https://scontent.cdninstagram.com/vp/4fa5b321904daa0a2c95055c08eb7f1c/5C436642/t51.2885-15/sh0.08/e35/s640x640/43779440_2698762680348901_6142731265882343069_n.jpg']", "[u'https://scontent.cdninstagram.com/vp/380b50656e20e27ecd1cbd77abae878c/5C54C9BA/t51.2885-15/sh0.08/e35/p640x640/43129905_158894921728903_8624642037061161793_n.jpg']", "[u'https://scontent.cdninstagram.com/vp/b172afe1d28f54401028662e82913c22/5C4C39B2/t51.2885-15/sh0.08/e35/p640x640/43041565_326085871488993_3821029943950990583_n.jpg']", "[u'https://scontent.cdninstagram.com/vp/61726a38ac0032ecc96c8db2c2c151a3/5C4324C1/t51.2885-15/e15/43187929_563307777431025_3009483441113831490_n.jpg']", "[u'https://scontent.cdninstagram.com/vp/377a5279ae4862bcbc7a122b754d6744/5C5D2EDC/t51.2885-15/sh0.08/e35/p640x640/42598663_1517671621667066_3205407992212094976_n.jpg']", "[u'https://scontent.cdninstagram.com/vp/a063c11830fcb0fc167b63eb9419245e/5C58A20E/t51.2885-15/sh0.08/e35/s640x640/43114661_157017478580906_6641022039543995654_n.jpg']", "[u'https://scontent.cdninstagram.com/vp/0b1c7e62bc0461ffc98ff0e5a6d496ed/5C423AD2/t51.2885-15/sh0.08/e35/s640x640/42707384_342337206520943_8039891951546960365_n.jpg']", "[u'https://scontent.cdninstagram.com/vp/9d8a6ad75c900a8b0e7a90352bc5c3dc/5C5B0E7B/t51.2885-15/sh0.08/e35/s640x640/43046161_2225860054296271_1018988949842131516_n.jpg']", "[u'https://scontent.cdninstagram.com/vp/c947fdf161c38ffd6ae1c7065e0ca9e8/5BC55B51/t51.2885-15/sh0.08/e35/p640x640/42696478_181664972753046_3796409344546781100_n.jpg']", "[u'https://scontent.cdninstagram.com/vp/254b9ebd1d69a9fe7f0b0ab2bdc3e1f1/5C60B139/t51.2885-15/sh0.08/e35/s640x640/43185036_177146079837490_4330754119447442536_n.jpg']", "[u'https://scontent.cdninstagram.com/vp/9afca430cb65340e82d169417069654e/5C5F5AC4/t51.2885-15/sh0.08/e35/p640x640/43146006_247842225882223_2468699744076154886_n.jpg']", "[u'https://scontent.cdninstagram.com/vp/4c56b99d1c4f909a96fcad37cc4173e8/5C46F1F8/t51.2885-15/sh0.08/e35/s640x640/43779321_2250084105254323_2585354888839118081_n.jpg']", "[u'https://scontent.cdninstagram.com/vp/d14413e75467f0d8cddc6d88f5baa599/5C5809B3/t51.2885-15/sh0.08/e35/s640x640/43180281_315653435883912_8259397830830870224_n.jpg']", "[u'https://scontent.cdninstagram.com/vp/ad972d2a4e6879db230f09e54da9d585/5C5198D1/t51.2885-15/sh0.08/e35/s640x640/42003353_554366408318470_3643265032941796908_n.jpg']", "[u'https://scontent.cdninstagram.com/vp/2aed899f8dd722615bf3dbcbdc33dafc/5C533F81/t51.2885-15/sh0.08/e35/s640x640/43779536_2289992597903512_4192065003813324420_n.jpg']", "[u'https://scontent.cdninstagram.com/vp/c2d83727489f8c7f78559f3268259e7d/5C619C19/t51.2885-15/sh0.08/e35/p640x640/43212547_1172838946198733_893452047671193495_n.jpg']", "[u'https://scontent.cdninstagram.com/vp/ee7af0803628528c65c1e0b502412727/5C3E05BA/t51.2885-15/sh0.08/e35/s640x640/42728555_1982651268460058_3147373161989655324_n.jpg']", "[u'https://scontent.cdninstagram.com/vp/7c8c7d775d33e055d9494bf833cc4dd6/5C5989C2/t51.2885-15/sh0.08/e35/s640x640/42915845_469676670222593_4848969208779936888_n.jpg']", "[u'https://scontent.cdninstagram.com/vp/7ccdb7a7f9808eda4cabfb8293684a28/5C52ACBE/t51.2885-15/sh0.08/e35/p640x640/43212454_269369693717576_4518694325484899407_n.jpg']", "[u'https://scontent.cdninstagram.com/vp/66a613a1e3dbcc1c3e3147b9287aab4c/5C5B28D0/t51.2885-15/sh0.08/e35/s640x640/42746717_553510488419808_4108699810858963811_n.jpg']", "[u'https://scontent.cdninstagram.com/vp/cc4a6e6d782df3c03e32efff4e24c14a/5C3F79A5/t51.2885-15/sh0.08/e35/s640x640/42750801_183121749243639_2773399019574753690_n.jpg']", "[u'https://scontent.cdninstagram.com/vp/07196e4035985aa74022e27bb78046df/5C61B9D4/t51.2885-15/e35/42941007_184774272412821_8195110630779352628_n.jpg']", "[u'https://scontent.cdninstagram.com/vp/701e04e129be4e6937bf0ad8315c0a95/5C4A8E9C/t51.2885-15/sh0.08/e35/s640x640/43006181_1074588279380404_1795932359526300926_n.jpg']", "[u'https://scontent.cdninstagram.com/vp/671ae31945f4f78d6603ac9b1efd2196/5C63216B/t51.2885-15/e35/42763481_106918463588137_2684337522952558112_n.jpg']", "[u'https://scontent.cdninstagram.com/vp/89d689c97e0eaec13ff970573b701089/5C3EE1ED/t51.2885-15/sh0.08/e35/p640x640/42793436_1983612101661960_8024623237995975777_n.jpg']", "[u'https://scontent.cdninstagram.com/vp/0063cf665cf26e403d1e5959e36ab2fb/5C4FF0C3/t51.2885-15/sh0.08/e35/s640x640/42666698_243635142960131_1290489315687661568_n.jpg']", "[u'https://scontent.cdninstagram.com/vp/585302eea7b6e71661cc836739cfa4da/5BC753EF/t51.2885-15/e15/s640x640/43984705_1199254626883012_3206551273227895018_n.jpg']", "[u'https://scontent.cdninstagram.com/vp/3bdccdd768c040f586778bead2a927b1/5C62717C/t51.2885-15/sh0.08/e35/s640x640/43006185_1977983855621119_8394417962086552353_n.jpg']", "[u'https://scontent.cdninstagram.com/vp/590ec19745eb0c294de9cc39dd3e9472/5C5E3379/t51.2885-15/sh0.08/e35/s640x640/41589601_338305783396806_6253529071232985041_n.jpg']", "[u'https://scontent.cdninstagram.com/vp/68eeded68f8ba04453b04bf898e93c4d/5C57C047/t51.2885-15/sh0.08/e35/s640x640/41917818_2149323758653605_2158182588392803495_n.jpg']", "[u'https://scontent.cdninstagram.com/vp/dde30d6d57a1f73e3d11599c4a381383/5C47E9FA/t51.2885-15/sh0.08/e35/s640x640/41574716_340377746734043_8012469972695515136_n.jpg']", "[u'https://scontent.cdninstagram.com/vp/d41cc0b5bbcc623e44da954815a70d0a/5C60E7C9/t51.2885-15/sh0.08/e35/s640x640/42461043_319284882181749_4222287605011435903_n.jpg']", "[u'https://scontent.cdninstagram.com/vp/a71c6425d2e32cff09c64f8457d2e0dc/5C501524/t51.2885-15/sh0.08/e35/p640x640/42809376_283689155574435_6908555523791287727_n.jpg']", "[u'https://scontent.cdninstagram.com/vp/899ca2085d41e9013f7c051c775d834e/5C515AF4/t51.2885-15/sh0.08/e35/s640x640/42003587_319205698633689_6865946934581192111_n.jpg']", "[u'https://scontent.cdninstagram.com/vp/c5c660eb0b821ebca51f5bd25cb67bf0/5C5E341F/t51.2885-15/sh0.08/e35/s640x640/42003084_955844147951239_8040915485708941973_n.jpg']", "[u'https://scontent.cdninstagram.com/vp/f62e7f727f415e92ec5c1dd488774415/5C494142/t51.2885-15/sh0.08/e35/p640x640/42003254_943909445800615_2612756430460825083_n.jpg']", "[u'https://scontent.cdninstagram.com/vp/b8e0e85e377b8c5c2cebcf5232eb2c09/5C538153/t51.2885-15/sh0.08/e35/s640x640/42518185_2304341279608044_8951814599130550873_n.jpg']", "[u'https://scontent.cdninstagram.com/vp/8bc99bd3547161e520c04d41a3abe770/5C3E9964/t51.2885-15/sh0.08/e35/s640x640/42512057_1886557041428506_4169789148352794103_n.jpg']", "[u'https://scontent.cdninstagram.com/vp/e6cd7443a2497485b3995a2d6b792e45/5C483A13/t51.2885-15/sh0.08/e35/p640x640/42002900_272768683361889_4822528710113937047_n.jpg']", "[u'https://scontent.cdninstagram.com/vp/e6c5222f9392fdc6931bb4246cd59392/5C4FD325/t51.2885-15/sh0.08/e35/s640x640/41789495_291498144789975_5369016506026352814_n.jpg']", "[u'https://scontent.cdninstagram.com/vp/52caeea6a04d2e8700f2ba9fd285dfa1/5C62D216/t51.2885-15/sh0.08/e35/s640x640/42003033_174139413465576_6313691169881954348_n.jpg']", "[u'https://scontent.cdninstagram.com/vp/00b57960e83f68f429dbd62d1af0740a/5C44B5F5/t51.2885-15/sh0.08/e35/s640x640/42625676_1901202650187729_354520222711532107_n.jpg']", "[u'https://scontent.cdninstagram.com/vp/3baebf74af726b82eff32cf861de7bb1/5C6E0247/t51.2885-15/sh0.08/e35/s640x640/43779302_2279980585568957_5140768142409691838_n.jpg']", "[u'https://scontent.cdninstagram.com/vp/d03bb867acb9ecc67f3c5e853df1ab2c/5C5CA140/t51.2885-15/sh0.08/e35/s640x640/43729883_142210563404057_42196404675268348_n.jpg']", "[u'https://scontent.cdninstagram.com/vp/533870da0132e623d844c075878340a9/5BC81AB2/t51.2885-15/e35/42724621_181749852715969_3096545752322424680_n.jpg']", "[u'https://scontent.cdninstagram.com/vp/e2d6b643924324841428d15a4d8a4f22/5C3D147B/t51.2885-15/sh0.08/e35/p640x640/42931831_244289106260939_8452174162353764117_n.jpg']", "[u'https://scontent.cdninstagram.com/vp/d35e31463b7a9df585d11d3e026e12ee/5C503996/t51.2885-15/sh0.08/e35/p640x640/43385591_335660347191045_1108849142458507312_n.jpg']", "[u'https://scontent.cdninstagram.com/vp/b961f7c070f0f4133133264fd2e17f04/5C49F20B/t51.2885-15/sh0.08/e35/s640x640/42674827_558789747898201_7714969266509270758_n.jpg']", "[u'https://scontent.cdninstagram.com/vp/f943f8d56b6e78d545513ffba36768f0/5C49E8F1/t51.2885-15/sh0.08/e35/p640x640/42913687_257420951588788_1576128179805187501_n.jpg']", "[u'https://scontent.cdninstagram.com/vp/32d4586482d95df74d87db77d584b5aa/5C512E88/t51.2885-15/sh0.08/e35/s640x640/42330120_546469182441995_2665846112151928127_n.jpg']", "[u'https://scontent.cdninstagram.com/vp/aea9ecac85293b0d09711d20cf34aaf6/5C48488F/t51.2885-15/sh0.08/e35/s640x640/42002650_238463636822851_8939936261930365847_n.jpg']", "[u'https://scontent.cdninstagram.com/vp/ff8429185aac5e2121458d788026da7c/5C5B1062/t51.2885-15/sh0.08/e35/p640x640/41764500_1996520877053897_6237305429114952482_n.jpg']", "[u'https://scontent.cdninstagram.com/vp/7343df4a60aca728427045a976b2b700/5C5F4893/t51.2885-15/sh0.08/e35/s640x640/41739835_2153859021304591_4945951285281526953_n.jpg']", "[u'https://scontent.cdninstagram.com/vp/ff1ad3243a0bb8f068ed1550e60f43f6/5C7AB11A/t51.2885-15/sh0.08/e35/s640x640/41660931_1910677669241468_6604238176240931414_n.jpg']", "[u'https://scontent.cdninstagram.com/vp/ee36e94c13f9a1d456170e6ccb7b4548/5C4A8986/t51.2885-15/sh0.08/e35/s640x640/42429036_490290758154719_8675085394162890604_n.jpg']", "[u'https://scontent.cdninstagram.com/vp/f7baeb2d40b8b1cd78546675967e12bb/5C4036C9/t51.2885-15/sh0.08/e35/s640x640/42593408_489827074826251_6600839156618635475_n.jpg']", "[u'https://scontent.cdninstagram.com/vp/5d41c54a19cee28b581c3eaa0b6232f4/5C5965B4/t51.2885-15/sh0.08/e35/s640x640/41727673_1931882896902957_1057031848618314057_n.jpg']", "[u'https://scontent.cdninstagram.com/vp/631bf8d5f43e58bb5b88d906229d1db3/5C468A53/t51.2885-15/sh0.08/e35/p640x640/42122235_2071168673195743_37646145136639619_n.jpg']", "[u'https://scontent.cdninstagram.com/vp/4e115ef1f3cb71fee207c93560861287/5C563ACE/t51.2885-15/sh0.08/e35/s640x640/41866159_1850061741768104_2856906470922878482_n.jpg']", "[u'https://scontent.cdninstagram.com/vp/cc6826cc0a0a5e7b1f35c54cda0b6612/5C4D52EC/t51.2885-15/sh0.08/e35/s640x640/41716009_1903180146643942_6394112403078455768_n.jpg']", "[u'https://scontent.cdninstagram.com/vp/7ea1748056ab8fe18eca46b4f40a237f/5BB6184A/t51.2885-15/e15/s640x640/41757570_164938541098639_1714715352661279328_n.jpg']", "[u'https://scontent.cdninstagram.com/vp/a521a7fd0707bee1c3e1dd138d755dce/5C545814/t51.2885-15/sh0.08/e35/p640x640/41784397_587179151738852_8778123201162664222_n.jpg']", "[u'https://scontent.cdninstagram.com/vp/ac6706df6e4927d14fded809f55690da/5C6068AD/t51.2885-15/sh0.08/e35/s640x640/42003261_626729394391751_26581215695414453_n.jpg']", "[u'https://scontent.cdninstagram.com/vp/d6fadb7a20e44a4b52d5404676866470/5C4224CD/t51.2885-15/sh0.08/e35/s640x640/42105236_2163140980570497_7541611868796529981_n.jpg']", "[u'https://scontent.cdninstagram.com/vp/50421fd5097a3a442f8c1b540ad07098/5C3F93D3/t51.2885-15/sh0.08/e35/s640x640/42366171_714772255527733_6651275480681298911_n.jpg']", "[u'https://scontent.cdninstagram.com/vp/cc61f24881a6b47cb12f072aa405bdb9/5C3C9DA0/t51.2885-15/sh0.08/e35/p640x640/42666695_474879422996540_9091281346878988486_n.jpg']", "[u'https://scontent.cdninstagram.com/vp/074effe4f05a818189409af8e7883cd1/5C4C5EFC/t51.2885-15/sh0.08/e35/p640x640/42002698_537342256714479_8499011970975802560_n.jpg']", "[u'https://scontent.cdninstagram.com/vp/54e6290876955c512ddd858727d05a77/5C3D9E8C/t51.2885-15/e35/40631342_288202798460746_8584727992896016027_n.jpg']", "[u'https://scontent.cdninstagram.com/vp/11b79f68fef3ad32ba605590ae99fb1e/5C54689B/t51.2885-15/sh0.08/e35/s640x640/42674288_1775834749201129_8317237436915584146_n.jpg']", "[u'https://scontent.cdninstagram.com/vp/8d5a249c11eb452c3544f7a5ccd58449/5C49813F/t51.2885-15/sh0.08/e35/p640x640/41885949_2358534284161922_2345225641359466713_n.jpg']", "[u'https://scontent.cdninstagram.com/vp/cacd3863701762f9c225b158bf84734a/5C46C4B7/t51.2885-15/sh0.08/e35/s640x640/42496453_2185637785037467_7214758288239657236_n.jpg']", "[u'https://scontent.cdninstagram.com/vp/a7121ad056e3688c0df966af4a5309a8/5C4596EB/t51.2885-15/sh0.08/e35/s640x640/42080481_314445192690319_751096287910553483_n.jpg']", "[u'https://scontent.cdninstagram.com/vp/e4fe31d94ae081d5e19191f1eb7957d2/5C535471/t51.2885-15/sh0.08/e35/p640x640/41902029_1958117354255399_9021254725245736888_n.jpg']", "[u'https://scontent.cdninstagram.com/vp/8fd39e8ff9ba8b913a69271bd94707bc/5C45861C/t51.2885-15/sh0.08/e35/p640x640/42307777_168077024102745_4175624656838385706_n.jpg']", "[u'https://scontent.cdninstagram.com/vp/40a92a56aa2a6259d9ef91dde57ed1fa/5C4DDEC7/t51.2885-15/sh0.08/e35/s640x640/42563645_948659262009622_823872625555666819_n.jpg']", "[u'https://scontent.cdninstagram.com/vp/6045e8efa9b2af423c09f730ec836051/5C40D4F3/t51.2885-15/sh0.08/e35/s640x640/42387478_296889577812931_5279870586225426432_n.jpg']", "[u'https://scontent.cdninstagram.com/vp/593cca2921cc8927b3c57a15c6b3f426/5C44F939/t51.2885-15/sh0.08/e35/s640x640/42003284_337952023636621_8114553509112834938_n.jpg']", "[u'https://scontent.cdninstagram.com/vp/399de4fb7764f9aaa8ae22f0c6286c1f/5C4303B0/t51.2885-15/sh0.08/e35/s640x640/43201382_241962920007595_8552456958928821952_n.jpg']", "[u'https://scontent.cdninstagram.com/vp/51e641241446f80ddc18820b322b471a/5C596341/t51.2885-15/e35/42802182_141301406824797_131539195515434630_n.jpg']", "[u'https://scontent.cdninstagram.com/vp/40cf765b060b978227eaf866683f58ed/5C510928/t51.2885-15/sh0.08/e35/s640x640/41804114_2687831238109500_1525038877316866428_n.jpg']", "[u'https://scontent.cdninstagram.com/vp/5fb12d72c68ccf76d287efbc2e34fbbb/5C61360C/t51.2885-15/sh0.08/e35/s640x640/42080524_142727763348787_1693583688132875406_n.jpg']", "[u'https://scontent.cdninstagram.com/vp/8eed90347730851b692f074bfe363c2f/5C53F0E8/t51.2885-15/sh0.08/e35/s640x640/42735734_2104671833182727_1811431195673260189_n.jpg']", "[u'https://scontent.cdninstagram.com/vp/416a02f94f9b8db1e9f5a906702d8aa8/5C5A09DE/t51.2885-15/sh0.08/e35/s640x640/42901836_2235694676666194_3103536948444413918_n.jpg']", "[u'https://scontent.cdninstagram.com/vp/fe7594d6f35b2908dfe4224ff191e360/5C49B101/t51.2885-15/sh0.08/e35/s640x640/42068897_471311203272581_3033320063113025845_n.jpg']", "[u'https://scontent.cdninstagram.com/vp/9b8ab24810180cdb0f82805a8d60b780/5C57169A/t51.2885-15/e35/42621041_1933697523600036_7802679706299057903_n.jpg']", "[u'https://scontent.cdninstagram.com/vp/8cebdfb2a1223beb82734cb38c875a5d/5C6150CF/t51.2885-15/sh0.08/e35/s640x640/42577827_1944431379200052_1589379853605740325_n.jpg']", "[u'https://scontent.cdninstagram.com/vp/65201b8b3244a0f743f0c8d950a85c4a/5C577EF1/t51.2885-15/sh0.08/e35/s640x640/41653720_498856417256690_5872715750133177316_n.jpg']", "[u'https://scontent.cdninstagram.com/vp/58e6033f1bfbc34bcadc8c27c9be8485/5C44C0D4/t51.2885-15/sh0.08/e35/p640x640/41836899_494500571026300_9219921855666831870_n.jpg']", "[u'https://scontent.cdninstagram.com/vp/e1f4b0cc726d9008275be88364e360a5/5C5C670D/t51.2885-15/sh0.08/e35/s640x640/41905215_2217897251617656_216508435418386305_n.jpg']", "[u'https://scontent.cdninstagram.com/vp/f36555c5daaa9dab847e818b09fc2365/5C488DC9/t51.2885-15/sh0.08/e35/s640x640/41898841_680515208988027_5306277767489283347_n.jpg']", "[u'https://scontent.cdninstagram.com/vp/80d2ad6591ace767c6609d22808619ba/5C5CEEBB/t51.2885-15/sh0.08/e35/s640x640/42426495_538527619907642_7877058101534258865_n.jpg']", "[u'https://scontent.cdninstagram.com/vp/03a8a3642d908bee8f1affc561399e59/5C5ACDF6/t51.2885-15/sh0.08/e35/s640x640/42161320_1406450979458310_890481308104209461_n.jpg']", "[u'https://scontent.cdninstagram.com/vp/59058d8bac7f94f5416b4db7b2929160/5BB9BA33/t51.2885-15/e15/s640x640/42852297_694419997599228_6651839677732899244_n.jpg']", "[u'https://scontent.cdninstagram.com/vp/9d7b020fda0e937567b160f8e03e39d9/5C52DE83/t51.2885-15/sh0.08/e35/s640x640/41873021_266430827315160_1104298557805953024_n.jpg']", "[u'https://scontent.cdninstagram.com/vp/9223632648faaa2ff8119431fae65c83/5C4DFA50/t51.2885-15/sh0.08/e35/s640x640/41895337_2285639741671179_1166185587300382886_n.jpg']", "[u'https://scontent.cdninstagram.com/vp/7a49b1400f4d4f8e7a4405ac411e86f9/5C5CE82F/t51.2885-15/sh0.08/e35/p640x640/42981973_329531901143938_1375523930201605506_n.jpg']", "[u'https://scontent.cdninstagram.com/vp/7e27eb48b7b1d7853be567057b1f0220/5C4ECA69/t51.2885-15/sh0.08/e35/s640x640/41908404_418162188718735_526836829014458368_n.jpg']", "[u'https://scontent.cdninstagram.com/vp/c4039a993811a46e56fe18f8e5ea28e9/5C633C14/t51.2885-15/sh0.08/e35/s640x640/42068715_344549482783546_767067075398411142_n.jpg']", "[u'https://scontent.cdninstagram.com/vp/f0d6f1c30c3bd5b9d6237c45076128f7/5C425DAC/t51.2885-15/sh0.08/e35/s640x640/41994211_1788688824576917_4289290615564451252_n.jpg']", "[u'https://scontent.cdninstagram.com/vp/53ab3ec7fd42104eeb54743a55b8797a/5C4525CD/t51.2885-15/sh0.08/e35/s640x640/42322492_549981908780048_7246607247173428655_n.jpg']", "[u'https://scontent.cdninstagram.com/vp/9070595844efbf19d325676ebcfc7650/5C4E5212/t51.2885-15/sh0.08/e35/p640x640/42323200_2195740684002702_7499526555654733182_n.jpg']", "[u'https://scontent.cdninstagram.com/vp/576cc394a09c84013c325c2848af95cb/5C451A68/t51.2885-15/sh0.08/e35/s640x640/42003459_929758850568616_332727425332393470_n.jpg']", "[u'https://scontent.cdninstagram.com/vp/8a34cc5609b98ecbfbe48564a9ac0d50/5C40B377/t51.2885-15/sh0.08/e35/s640x640/42003069_647841728945363_8743919006725553075_n.jpg']", "[u'https://scontent.cdninstagram.com/vp/14e442d5579c5277034a7fd3922dd29f/5C5688C1/t51.2885-15/sh0.08/e35/s640x640/41874916_2043435552345878_3780149177948998574_n.jpg']", "[u'https://scontent.cdninstagram.com/vp/27b4ac97a7c589e3c00a9a50a87d2f55/5C49117D/t51.2885-15/sh0.08/e35/p640x640/42002551_542373082883639_3290229574935253469_n.jpg']", "[u'https://scontent.cdninstagram.com/vp/bb7c1efed1b889ca248a5eb10358017f/5C443D77/t51.2885-15/sh0.08/e35/s640x640/42165294_172594900328297_2949004481007766054_n.jpg']", "[u'https://scontent.cdninstagram.com/vp/22ae48a80aacb00bc4a69ea1eafabd92/5C4D4550/t51.2885-15/sh0.08/e35/s640x640/41856377_554976124938164_4718643932981804855_n.jpg']", "[u'https://scontent.cdninstagram.com/vp/9c6f5b22f5135d2f201ac7cab9bfe622/5C45D87B/t51.2885-15/sh0.08/e35/p640x640/42004083_337984080105566_5237522700627418977_n.jpg']", "[u'https://scontent.cdninstagram.com/vp/50bc27cde40ed4622aad5d00a73a83b3/5C499950/t51.2885-15/sh0.08/e35/s640x640/42069094_531988050606670_840752796786207532_n.jpg']", "[u'https://scontent.cdninstagram.com/vp/19662f0fd1d86bf2dff009937509721c/5C50989A/t51.2885-15/sh0.08/e35/s640x640/41937202_328583831280808_2686782183169952206_n.jpg']", "[u'https://scontent.cdninstagram.com/vp/298aff6fdebf10b85fe4d94e09ded013/5C46B8A6/t51.2885-15/sh0.08/e35/s640x640/42002631_533688907094275_6543361801010263472_n.jpg']", "[u'https://scontent.cdninstagram.com/vp/d22fe7fdc793f0ab6ffba8e7ff003968/5C5AB293/t51.2885-15/sh0.08/e35/p640x640/42128274_282171419173224_7005988949088695395_n.jpg']", "[u'https://scontent.cdninstagram.com/vp/5b85fb9e1202b92a17112f940b23d220/5C524F35/t51.2885-15/sh0.08/e35/s640x640/43053085_726082574392239_4593023675648475964_n.jpg']", "[u'https://scontent.cdninstagram.com/vp/a7fff06122f99194076dd04358e7adf0/5C59C8B7/t51.2885-15/sh0.08/e35/s640x640/43068845_158389201776091_2571816941101990079_n.jpg']", "[u'https://scontent.cdninstagram.com/vp/ebf70662cae4b5d859d66ee0a9b6dc9a/5C55DC89/t51.2885-15/sh0.08/e35/p640x640/41945066_305053406976082_3321128603074809736_n.jpg']", "[u'https://scontent.cdninstagram.com/vp/d433bb9cd11dca2f775f2c3a29b1e585/5C50D229/t51.2885-15/sh0.08/e35/s640x640/42778140_918673718330968_6752086017530528722_n.jpg']", "[u'https://scontent.cdninstagram.com/vp/3f9753c54e7534a53ee8bbcc1a9c79c3/5C41947F/t51.2885-15/e15/s640x640/42707187_309764866421471_5505212354269091597_n.jpg']", "[u'https://scontent.cdninstagram.com/vp/4760c7719d13f74e5226988fa74c73f1/5C3BDD22/t51.2885-15/sh0.08/e35/p640x640/42002337_260971684794247_2461427201809030071_n.jpg']", "[u'https://scontent.cdninstagram.com/vp/33743746dafe5722280f8de1f711d411/5C5D7341/t51.2885-15/sh0.08/e35/s640x640/42309530_1517354171743465_5608255848459178466_n.jpg']", "[u'https://scontent.cdninstagram.com/vp/c26e9934561c58b18f389f44acfb6df4/5C4360B0/t51.2885-15/sh0.08/e35/s640x640/43085353_252119092165076_5545803615169073278_n.jpg']", "[u'https://scontent.cdninstagram.com/vp/d3b8a4f8ba0c5330663745a31f63b089/5C3C7C4D/t51.2885-15/sh0.08/e35/p640x640/42141256_151730112443721_7123136439314808832_n.jpg']", "[u'https://scontent.cdninstagram.com/vp/abe5ab8bb0a0360e2f73365edd1e70d0/5BBCC14A/t51.2885-15/e15/p640x640/43436851_344105579468234_2301529277950471288_n.jpg']", "[u'https://scontent.cdninstagram.com/vp/ba79f4abc03c28dfdff9b70fd5ece941/5C46D58B/t51.2885-15/sh0.08/e35/p640x640/42934496_544157302705762_1127446264007078249_n.jpg']", "[u'https://scontent.cdninstagram.com/vp/fd86253d805e5cdc8e1d1703f60c5c4b/5C5EA0A6/t51.2885-15/sh0.08/e35/p640x640/42824022_321231305319421_5976055728636077935_n.jpg']", "[u'https://scontent.cdninstagram.com/vp/67867979cebe9a2ba40667aea948bf2b/5C588330/t51.2885-15/sh0.08/e35/s640x640/42332842_339900223425841_8981095116236460543_n.jpg']", "[u'https://scontent.cdninstagram.com/vp/f4193cdcbaa925b3718bec919d81bca1/5C492DB5/t51.2885-15/sh0.08/e35/s640x640/42181995_478332175993623_7645214196275506036_n.jpg']", "[u'https://scontent.cdninstagram.com/vp/58e11e703e9997dcb0bc4123db0241d9/5C525D7E/t51.2885-15/sh0.08/e35/p640x640/42664932_290386858245792_4156131729952367010_n.jpg']", "[u'https://scontent.cdninstagram.com/vp/1afeae9b720e8a88fdf05d1f6cd24ca2/5C468BF9/t51.2885-15/sh0.08/e35/s640x640/42124871_1075079319327640_3359171724254339175_n.jpg']", "[u'https://scontent.cdninstagram.com/vp/b4f5fbf2fa258ce99a86d4e058faa54f/5C51CFE5/t51.2885-15/sh0.08/e35/s640x640/42644959_1139891689511359_7262059547813275288_n.jpg']", "[u'https://scontent.cdninstagram.com/vp/6dc8599c0637e9b2129cdeb77b79eed2/5C5998F5/t51.2885-15/sh0.08/e35/s640x640/42002887_2168278703410861_7361329723804104884_n.jpg']", "[u'https://scontent.cdninstagram.com/vp/58101c270d10fb9709f1802f32c3345a/5C4C07F7/t51.2885-15/sh0.08/e35/s640x640/42308245_399608917527040_6532972891778519493_n.jpg']", "[u'https://scontent.cdninstagram.com/vp/b315b642b117caab9043e0080470b9f0/5C58E55A/t51.2885-15/sh0.08/e35/p640x640/41775556_1920189361609622_4748028831598148504_n.jpg']", "[u'https://scontent.cdninstagram.com/vp/d580419f911a6cc2b8940faa97b5e414/5C47B2C7/t51.2885-15/sh0.08/e35/p640x640/42568713_239504103587701_8913577527912124514_n.jpg']", "[u'https://scontent.cdninstagram.com/vp/646e2480143dc3f66bbaf39fa10b9d7c/5C3D95C2/t51.2885-15/sh0.08/e35/s640x640/43191813_534053107066182_5843579640756568064_n.jpg']", "[u'https://scontent.cdninstagram.com/vp/5ccb0fd4371a11271ceaf7f8071ef601/5C42AC2C/t51.2885-15/sh0.08/e35/s640x640/42458391_448747698983428_5423148465876867514_n.jpg']", "[u'https://scontent.cdninstagram.com/vp/a4d04292f94d6de52331497339ad4eac/5C5EC696/t51.2885-15/sh0.08/e35/s640x640/42522860_180601219505851_6368466754801042229_n.jpg']", "[u'https://scontent.cdninstagram.com/vp/0645888e457b291e4ab0ee6d63ccea71/5C5587AE/t51.2885-15/sh0.08/e35/s640x640/42448813_321745938609344_3721683612111618778_n.jpg']", "[u'https://scontent.cdninstagram.com/vp/973af0b6c85c6b4a9c6f67c8f06ec669/5C3CB04C/t51.2885-15/e35/43482786_1917320435230982_3007297370083118158_n.jpg']", "[u'https://scontent.cdninstagram.com/vp/90c705da65df6e323db4552f90371c4d/5C50DB3E/t51.2885-15/sh0.08/e35/p640x640/42787608_483183202198686_7681886458161958764_n.jpg']", "[u'https://scontent.cdninstagram.com/vp/502e6324e8142dc3d850f32cc09a6bc5/5C526A3B/t51.2885-15/sh0.08/e35/p640x640/43001751_251184332248220_1400312795025245438_n.jpg']", "[u'https://scontent.cdninstagram.com/vp/729ea332462f6514f0b5daec6253c09a/5C53D810/t51.2885-15/sh0.08/e35/s640x640/42916286_2291112494232234_8804056892573279916_n.jpg']", "[u'https://scontent.cdninstagram.com/vp/2283a92167d683f097a7c8f2470cdc5d/5C623C5C/t51.2885-15/sh0.08/e35/s640x640/42724612_956380727902831_8516693128738132527_n.jpg']", "[u'https://scontent.cdninstagram.com/vp/23348b0d3730b6ffdb60af34c4e0bcff/5C5F9FA0/t51.2885-15/sh0.08/e35/s640x640/42080469_2201848466764129_6620630400058702960_n.jpg']", "[u'https://scontent.cdninstagram.com/vp/d07d6d765a4ae9dc24029ddfbdfc6736/5C519D41/t51.2885-15/sh0.08/e35/s640x640/42607730_2199718060353208_4468002032537380109_n.jpg']", "[u'https://scontent.cdninstagram.com/vp/043a0395b62804c91128e2397104f559/5C5BFA94/t51.2885-15/sh0.08/e35/s640x640/43129910_319937155501045_7043029532538727041_n.jpg']", "[u'https://scontent.cdninstagram.com/vp/3bbaba31e08359bd3f44507e4a1664e2/5C416D52/t51.2885-15/sh0.08/e35/s640x640/42450853_1118865568263338_3251018996264042283_n.jpg']", "[u'https://scontent.cdninstagram.com/vp/32f7c278c4f15adfa8b843df61389017/5C53A690/t51.2885-15/sh0.08/e35/p640x640/42523359_173690063535559_1883509068001514918_n.jpg']", "[u'https://scontent.cdninstagram.com/vp/5b76a73e19a3b5e08e9d3e37128963cc/5C61707A/t51.2885-15/sh0.08/e35/s640x640/43334583_246972929301703_7259710115512057695_n.jpg']", "[u'https://scontent.cdninstagram.com/vp/44a9d6df904be6dc49b232cddb0b9895/5C559926/t51.2885-15/sh0.08/e35/s640x640/42003425_355406531863794_3935576904065609292_n.jpg']", "[u'https://scontent.cdninstagram.com/vp/b4819b22a9fc6b983530b3761ac8df25/5C5F1D2A/t51.2885-15/sh0.08/e35/p640x640/42434832_1001111653394903_3523407667160678400_n.jpg']", "[u'https://scontent.cdninstagram.com/vp/607ef8e7eff4562dbd2c212345e09dd4/5C4AE6FA/t51.2885-15/sh0.08/e35/s640x640/42933323_554103365033797_3040264038896278671_n.jpg']", "[u'https://scontent.cdninstagram.com/vp/318c36857658e8c518a06c6cf5489472/5C3EC23E/t51.2885-15/sh0.08/e35/p640x640/42934496_2133232206889014_5839611354381008331_n.jpg']", "[u'https://scontent.cdninstagram.com/vp/f888681511c9fd218deff6e0d3043a14/5C5D262A/t51.2885-15/sh0.08/e35/s640x640/42493373_759155231083516_8186813110930718676_n.jpg']", "[u'https://scontent.cdninstagram.com/vp/185b87ec0a6dfba8fd75238442024f4c/5C5BCF2C/t51.2885-15/sh0.08/e35/s640x640/41610846_1728916760545932_1327465285819373443_n.jpg']", "[u'https://scontent.cdninstagram.com/vp/3e85a8c72afd8c6c29487883911ae965/5C5C81D6/t51.2885-15/sh0.08/e35/s640x640/42134917_578001292631357_3745058667505367378_n.jpg']", "[u'https://scontent.cdninstagram.com/vp/addbace4b5e958585dfa6179b87816d5/5C504DDF/t51.2885-15/sh0.08/e35/s640x640/42619083_2124757944455753_2042559154923501755_n.jpg']", "[u'https://scontent.cdninstagram.com/vp/5e733b0885f6be727a98df328acddc56/5C554A97/t51.2885-15/sh0.08/e35/s640x640/42496457_2010315612380255_2633768507508298575_n.jpg']", "[u'https://scontent.cdninsta</t>
  </si>
  <si>
    <t>["Time for some upgrades in server hardware and software to enhance security and take AK to the next level. \nPlease contribute what you can to sales@audiokarma.org at PayPal.com - Thanks from the AK Team\n\nDismiss Notice\n\nor has anybody else noticed that there many SX 626's in mint shape. \nI am recapping etc... the one I have had for years and never used. \nI can't remember where I got it. \nWhen reading through all the AK threads most of the units in the threads are mint also . \nInside of mine was clean has new and the outside, like right out the box.It has two sets of speakers plugs too .I'm not sure how hot theses run but there is no sign of scorching. \nThe push buttons do have that little hole for deoxit in them not sure if that's factory or not .\n\nI did a pre-listen with cheap headphones and it is working , scratchy controls . \nI'm going to spruce up the little guy . \nThey deserve it . \nI’ve had two here , both left . \nThe tuners in those were top notch , the early 70’s were the heyday of radio so they were built well . \nIf I remember correctly one of mine came with the normal , later speaker terminals . \nIt was pristine .", '\xa0\xa0\xa0\xa0Have I time for an ice cream? \xa0\xa0\xa0 No, only for your future! \xa0\xa0\xa0 What do you mean by that? \xa0\xa0\xa0 You’ll see. \xa0\xa0\xa0 But you said we were going for a walk? \xa0\xa0\xa0 Yes, you, me, and your mother. \xa0\xa0\xa0 Is that mother? \xa0\xa0\xa0 Yes, just as I am your father. \xa0\xa0\xa0 My father. \xa0\xa0\xa0 Yes, now get into the pushchair and we’ll all go for a nice walk. \xa0\xa0\xa0 Passed the ice cream parlour? \xa0\xa0\xa0 If we must! \xa0\xa0\xa0 What’s the flavour of the day? \xa0\xa0\xa0 Mint choc chip! \xa0\xa0\xa0 I want a ninety-nine, with a flake. \xa0\xa0\xa0 You’ll have a mint choc chip and like it! \xa0\xa0\xa0 I want a ninety-nine with a flake! \xa0\xa0\xa0 You’ll get what you are given boy, and that includes a clip round the ear! \xa0\xa0\xa0 Why did you resign? \xa0\xa0\xa0 What? \xa0\xa0\xa0 Come on boy, its not that difficult, why did you resign? \xa0\xa0\xa0 From what? \xa0\xa0\xa0 Don’t hold back boy…..why….did….you….resign? \xa0\xa0\xa0 I haven’t resigned, I haven’t done anything yet, I haven’t even left school. \xa0\xa0\xa0 Well leave school now boy. All I want to know is why you resigned. \xa0\xa0\xa0 All I did was leave school because you told me to, I didn’t want to leave, the best years of my life they were! \xa0\xa0\xa0 You went to work in a Bank. \xa0\xa0\xa0 I should have been a carpenter. \xa0\xa0\xa0 A carpenter, why a carpenter? \xa0\xa0\xa0 I graduated top of my class in woodwork! Are we going for this walk or what? \xa0\xa0 Get into the pushchair, and mother will push you. \xa0\xa0\xa0 The Butlergave No.2 a derisory glance as he began to push the wheelchair up the ramp and out of the Green Dome. Be seeing you', '\n\t\t&lt;div id="post_message_1769163"&gt;\n\t\t\t\n\t\t\tAs long as there are no issues, the goodies that come with it and the apparent mint barrel muzzle  reading make it seem like an average deal. It&amp;#8217;s not a great deal, but not bad either. Higher end retail for an Inland in my opinion. The great barrel is the tipping point. Maybe he will come down $100? If so that would be a lot sweeter\n\t\t&lt;/div&gt;\n\t\t', 'The life blog of a plus-sized African American ALT from Mesquite, TX and their life, times, adventure, and work in Fukushima-shi, Fukushima, JP.\n\nCurrently serving the Prefecture as the Lead News Editor for the FuJET Council 2018-2019. \nAnother good drink by Minute Maid: I really liked their spring mix of peach and cherry, and had high hopes for this very balanced lemonade.\n\nNormally I don’t like mint in drinks because it’s too strong, but the more I sip the more I like this!\n\nAdd this to the evening dinner drinks list!\n\n#minutemaid #lemonade #mintlemonade #drinks #japan', 'wingscanspeak: the-porter-rockwell: killjoygem: clausy4life: butchercat: wingscanspeak: wingscanspeak: wingscanspeak: wingscanspeak: wingscanspeak: casualfanboy: wingscanspeak: wingscanspeak: wingscanspeak: nightowlsupreme: wingscanspeak: I am going to eat this entire candy cane. You’re going to get a cavity good 30 min later, not much progress.\xa0 Its been an hour. I bit my tongue, my teeth hurts and I’m almost halfway done… One hour and half done. That’s impressive That takes real skill and perseverance an hour and a half. my grandma called and I didnt take it so i could eat this… i hate everything i’d rather be eating anything but this two and a half hours…. my mouth will never taste normal again 3 fucking hours I’ve tasted Satans asshole and it tastes like 3 hours of mint.\xa0 Please. Please don’t bring this back. ‘Tis the season. It’s November TO BE JOLLY Up your game this year, OP. YOU HAVE NOTHING TO PROVE. WHY???', 'Quick glimpse of Princess Mako in bell-sleeved mint chiffon, right? The Crown Princess in royal blue, looking relaxed and happy. Was that Noriko with her in the off-white gown and diamond necklace?', "These are missing and/or stolen items and I hope by writing this, you can help me find them the usb\xa0drive that has pics of my birth mom and other files that is in a green tea mint box I think I threw away by mistake think that the usb drive is with my ladybug marble but it wasn't and now it is either gone and my dad saved it and now I worried that my ex b/f and his goons are stealing my trash and they have it or it is just gone and that means I no longer have pics of my birth mom to look at and if you wonder what my birth mom looks like well I'm the clone", 'Oh hell to the nahhhh. Now I’mcraving mint choc chip ice cream😍 facebook.com/story.php?stor…', '@NDmom @LittleDebbie OMG!!Mint Cream Devil Dogs😵😵', 'Mint tea is my personal favourite, but there are many other flavours I enjoy...', "Men's Harley Davidson Pocket Watch by Franklin Mint w/ Leather Pouch  ebay.us/ltMAtZ", 'Arm &amp; Hammer Clinical Pet Care Dental Foaming Mouthwash for Dogs | Soothes Inflamed Gums, 5 ounces, Mint\xa0Flavor buybeforeudie.com/2018/11/22/arm…', 'sweetondean: Review: Supernatural 14x04 "Mint Condition" - Sweet as Halloween Candy! sweetondean.blogspot.com/2018/11/review… #Supernatural #MintCondition', '@Jarrod_weston2 *Gets to glasses to pour them iced tea with a bit of mint and lemon*', '@radstockash @GiveBloodNHS Did you choose the mint club? No-one really likes mince pies!', 'Lifehack: Put on mint chapstick then eat an Oreo when Thin Mints aren’t in season.', 'Ok this is for you Americans who I have mentioned mint sauce to in the past that go "you mean mint jelly????" \n\nNo\n\nMint SAUCE\n\nIt is far superior pic.twitter.com/gWgpJapppF', '@Impeachinator1 @UROCKlive1 @igneousidol Or I’d like some of that peach mint tea?', 'Some  mint green and coral beauty for this beautiful morning \nMakeup &amp; gele @glam_drop \nAso oke @prettyzeecollectionz \nBeads @beadsbyrubies \n#BellaNaijaWeddings bellanaijaweddings.com pic.twitter.com/BpV1Jv7Vqg', '@milanicosmetics vanilla/cupcake or mint', '1996 Topps Finest Reprint #43 JOHN STOCKTON - REFRACTOR W/COATING PSA 9 MINT: $49.95 (0 Bids) End Date: Tuesday Nov-6-2018 17:20:56 PST Bid now | Add to watch list ebay.to/2RHZo1r #SportsCards #TradingCards pic.twitter.com/c9gnpwq1r6', 'New on ebay: MINT Apple Mac Dealer Advertising Art - Create.Elaborate.Demonstrate \n itemgoodsbase.com//land/ebay/nt.… pic.twitter.com/hkMX4RBS6Z', 'Bridges NOT Walls Birds Together Flock Together Holiday Turkey fine china Pickard dish Bread Butter plate Mint Vtg 50% Off by ADDAWAY on Green Life Center greenlifecenter.com/products/bridg…', '1856 Seated Liberty Half Dime NGC MS 63 Uncirculated Mint Error ? bila.firefeuer.info/US/categories/…', '@foxville_art My personal favourite foods are the Lobster Bisque in a bread bowl at Harbour Galley, where you can sit outside and its nice and quiet (right next to splash mountain/critter country) and then beignets at the Mint Julep Bar counter in new orleans square. Best eats!', 'Strapless sweetheart neckline, mint green pleated chiffon fabric, A-line long simple celebrity inspi pinterest.com/pin/4314308393…', 'Mint Tea Time Again ❤️☕️ How did I forget how calming this stuff was?', "Ocean Mint or Fresh Plum? You pick! These are two of Neutrogena Rainbath's five amazing scents. Give them all a try and #RelaxWithRainbath today. #Contest mommymusings.com/simple-sugar-s…", 'ASCENT SUSTAIN WOMENS WHITE MINT LAVENDER #ApparelAccessories #ASCENTSUSTAINWOMENSWHITEMINTLAVENDER #Shoes #TheAthletesFoot fashion4shoes.com.au/shop/the-athle… pic.twitter.com/G4FnQp2t8A', "Often I hear people say that they don't like mint flavor because it tastes like toothpaste. I don't get it. Toothpaste is friggin yummy!!!", '@TsunDerii Its thin mint or oreo', 'Mint ice cream really is the best breakfast.', '1965 Topps #496 Joe Cunningham Washington Senators PSA 10 GEM MINT " LOW POP " goo.gl/NtXF6o #collect #thehobby', '@sashanako That’s kinda like how I just let andes dinner mint chocolates sit in my mouth and melt over 5 minutes instead of chompin on them for the slow burn', 'Check out joseaviles24’s video! #TikTok &gt;  Wings, Long Island Iced tea and Homework at the @WestPoint_USMA West Point Club \n\nvm.tiktok.com/JhSoYh\n\n$BTC $ETH $LTC $ETC $XVG $XRP $XLM $XDN $LINDA $MINT $NEO $BCH $TRX $XMR $OMG $IOTA $ZEC $XEM $IOST $ADA $TPAY $DASH $HOT $BCN', 'I can’t trust you off rip if you like mint ice cream', '@espngolic Mint cream Devil Dogs! Are you serious!', '@ButtercreamCho1 “I know I’m telling you yOURE NOT MAKING MINT DO THAT-“', 'Tea Tree Mint Soap\n#organicsoap #puresoap\nVixenBotanicals.com pic.twitter.com/1cgDI8zKcx', '@Speedway Definitely Oreo Mint candy bars', '@Fuchsiarius May I have mint sauce with mine. Mint jelly usually too sweet for me. 😊', 'NEW SEASONAL COCKTAIL ALERT!!!!!\n\nIntroducing the "Cousin Eddie"!\n\nMade with High Noon Grapefruit Vodka, Ginger Beer, and a breathtaking housemade Cranberry mint Simple Syrup. It will have you saying “You bout ready to do some kissing?” pic.twitter.com/boxnBC1inE', 'vintage mint floral Bridal Tea Party Invites zazzle.com/vintage_mint_f… pic.twitter.com/bKdSFiZS0B', '@nosoupforgeorge @ZeldaUniverse @Nintendo Do you actually use that cartridge because it looks mint? Mine was all worn out.', 'Cooking Channel\nPublic\n\ue895\n20m\nCarrots and shallots and mint, oh my!: cooktv.com/2QpsiTK', '@kendra_newman Mint Oreo blizzard', '@ABC7NY How about avoid caffeine, period? I switched to decaf green tea with mint and feel so much more relaxed these days.', 'We have made it our aim  to help you with your ‘No fade November’ mission. So get yourself down to Mint and take advantage of our Black Friday promotion, great deals to be had on our… instagram.com/p/BqcXtIRhixF/…', "All a y'all saying mint (which is awesome!), have you ever had FEVER GRASS? Fever grass is poetry in a world where all other bush tea are letters in the alphabet.", "@centrepointuk! \nOur #TheBigBroth is Garden Pea and Mint! A gift from a friend, it is definitely our #SoupWithASmile :-)\nWe'll enjoy our @yorksprovender @Waitrose tomorrow!\ncentrepoint.org.uk/the-big-broth/ pic.twitter.com/X8Jts05bOg", 'It’s true. The mint flavor loses its taste after one year. It also weakens with age. I had an exploration date on one that I purchased. Perhaps some do and some don’t. I don’t know but I hope I didn’t just start a rumor about the fact that dental floss expires… But it does.', "Couple more dishes from this evening's colourful  session in the kitchen...\n\nRoasted Sweet Potato Salad\nTenderstem Pea and Mint Soup\nStuffed Peppers with Spinach, Sundried Tomato and Chicken\nBaked Salmon Cakes", 'storyoffive: Berry Mint Body Scrub Recipe - #momblogger #latinablogger storyoffive.com/berry-mint-bod…', 'Only a couple more weeks to get our Matcha Mint Fizz: delicious, super caffeinated and packed with nutrients. Are you a #matchalover? pic.twitter.com/EQV3Goz0A0', 'Ever had mint bhobolate bhip ice cream? 👌👌👌sooowooo', '@eatenlightened Cookies and Mint! Sounds so good ! @madonnamp', 'Check out Talbots dark washed jean stretch mid rise straight skinny ankle leg sz 6 MINT  #Talbots ebay.us/5h2gQM via @eBay', 'Mint Chip Milkshake Cupcakes. pic.twitter.com/xuMdD1li7m', "60's Mint &amp; Coral Wool Blanket, Vintage Troy Robe Wool Blanket, Mint, Coral, Black and Cream Wool Throw, Camper Blanket, Picnic Blanket etsy.me/2ASWP6U via @Etsy #1960s #woolblanket #mint #coralandblack #gotvintage", 'Mint Green Tea in the mornings 🙌🏾', 'Fuel your body with nutrients that are easy to digest and delicious to eat. In fact, the Apple Carrot Salad with Mint would make a great packed lunch. Get this recipe and many more at sjmed.com/fuel-your-body…. #ThisCounts #FuelYourBody pic.twitter.com/ZG4Xct9ma0', '#Mint #Tea and a #GingerbreadMan #Cookie to chase away the #Tuesday #Blues at #publicespresso  #MintTea #Gingerbread #MySpot @ Public Espresso + Coffee instagram.com/p/BqsU2Sbnghg/…', 'The Royal #Canadian #Mint seek a #French #Translator / #Editor in #Ottawa, #Canada ow.ly/ZrQb30kyduH   #jobs #translation #editing #reviewer #reviser #proofreader #fulltime #inhouse #traducteur #canadianmint #t9n #xl8', 'Vintage Venetian Murano Basket Marked Ruby Red Ruffled Elegant Hand Blown Art Glass Mint Elegant Easter Basket Original Paper Label by MyGreatVintageFinds via @Etsy etsy.me/1oY2kEb', '@MaxineWaters Is your favorite ice cream "Peach Mint"? Go get em Auntie #TAXRETURNS', '@_MissKellyBiebs I love everything mint tasted actually! If you ever find some mint tea you definitely have to try it!', 'Nah this ain’t it. Everyone too much of a pussy to light up a heater. They only juul because it’s “cool” and tastes like fruit or mint. Most think the “tobacco” and “menthol” pods are disgusting what makes you think they’re gonna smoke a Marlboro?😂', '@TheBeastcub I have coral fur and I love it I dont want to use it mint, coral and pastel yellow are like my favs &lt;3   if you have a link to the coral could u DM it I just want it to look at in my hoard', 'vacantinkandprettypink: “We talk about your favorite films, as mint ice cream melts on my tongue, leaving... tmblr.co/ZgFYff2eA61s0', 'Cute girl: *smiles* Hi \n\nMe: “Can I hit you up with some Tea, lil herb tea, lil p mint tea, yum right? Hot, sweet, lil tea bag action..”', "@carolvorders Leftover sprouts recipe i tried once and was hooked toasted batch list bread thickly cut speed with Philadelphia or a good cream cheese (i have used dairylea) and then the leftover cold spout crushed on top. seasoned with salt and pepper I've also drizzled it with mint sauce", 'Here are some great remedies for overeating delicious holiday meals. Ginger, an anti-inflammatory root, tastes good, soothes nauseated stomachs. Peppermint, power-packed mint, stops headaches, cold. fixes over-indulging problems.  #inspiringyourtransformation pic.twitter.com/azipxFVpYB', '@__cko___ They still have mint, menthol, Virginia tobacco, and will more than likely provide a new product line. Also Juul decided to pull the fruity flavors, while the FDA instructed them to put a stop their social media marketing campaigns since they already control of 75% market share', 'I love Xmas but I don’t like spices, coffee, mint, cinnamon, Christmas Pies or gingerbread ... what other Xmas flavours can I try 🤔', 'Glowing mint juleps @ Blue Bayou Restaurant instagram.com/p/BqBfFiUnkSR/…', '@hyuckble @yixinglipbites YES !!!! the restaurant i go to sometimes has strawberry and mint tea and it’s HEAVENLY', 'Mint cheesecake truffles are  a tasty #Christmas treat! fffit.co/2mso2s2 #glutenfree #healthyrecipe #cleaneating pic.twitter.com/OIASoAoHaM', '@JacobWhitesides Never mind candy apple green and mint green are superior', 'Drinking the mentholmint dr. Mcgillicudys makes me feel like I’m drinking bucket of “Extra” mint gum spit.', 'Original Buddhism Handmade Knot Lucky Rope Bracelet MINT Color (Signify Pure) by jenpearlqueen dlvr.it/QrtLFn pic.twitter.com/VPyqWLWkYw', "🔥  Goo's Sweatin' Combo Special!  🔥\n\n$65\n\nComes with a generous serving of Goo-Camole!!!\n\n● Manchego Flamy Fireball Tabasco Mint Fish Fingerz\n● Cheezy Doodle Extra-Fishy Wafflez\n● Awesome Loaded Turbo Battered Strawberry Hummus\n● Ultra Inferno Flavor-Blast Donut Holez", "🔥  Goo's Flamin' Combo Special!!  🔥\n\n$52\n\nA Feedbucket Flavor-ite!!\n\n● Extra-Fishy Caramel Torchin' Taterz\n● Nitro Gut Bustin' Tabasco Mint Pizza Bites\n● Scorchin' Rancherito Dynamite Burritos\n● Buttermilk Gut Bustin' Pizza-Dillas", "🔥  Goo's Trauma-Inducing Horse-RAD-ish Crusted Pastarama Bowlz  🔥\n\n$96\n\nComes with a gargantuan cauldron of Insane Quadruple Fried Tabasco Mint Frittata!! Better bring a diaper! 🌶💥🌶", 'Ford Mustang cobra (2001) bit.ly/2OowGQX \n#tuned #engine #Stock This car is in mint condition with only 30k miles on the body. the engine only has about 1k after the fresh rebuild. it is a fully built engine with a', '@pwallinga @griffincandey It was an excuse to use our home-brewed ginger beer. It’s sherry, simple syrup made w/Earl Grey tea, &amp; ginger beer, over ice w/fresh mint &amp; lime to garnish. We call it the Downton (as in Abbey) Mule.', 'Didn’t think I’d like mint flavor for my juul but it’s actually really good', "@jeanxgenie I remember seeing you in Brighton on that tour. It was the first time I brought eddie along to see you. I have now seen you 35 times and you know the tour dad's will always be there for you and Oli (and now em). This is a great idea to look back as the future will be mint .", '@BatmanResist @SpanbergerVA07 @ScarletAvengers @CatWomanResists @Elastigirl2018 @DanaScottLO @Realityshaken @MatthewWolfff @TheSWPrincess @TrinityResists @lfkraus I love a choc mint cookie!', "@garbageslug Oh man that's the worst :(( some mint tea and a bath always helps my stomach settle... Feel better!!", '“You fully got my trust-- I usually just prefer mint in my hair?! I love that smell in my hair.”', "If you're looking for a healing salve, try this cocoa mint salve with plantain from Soap Deli News Blog   Plantain is my favorite herb for healing, so I can't wait to try this. buff.ly/2PyWGxJ", 'Naturally, this 15-year-old Metrostars jersey was in mint condition until I got a hold of it and spilled food on it immediately.', 'Detail #LawasReguler - Jumat, 30 November 2018\n\n#Lawas12\nMiddlesbrough Goal Keeper 2009 LS\nPlayer issue/FORMOTION\nSize S (76x49)\nTag formo pudar\nElbow pad empuxekali\nKain mulusss!\nNear MINT! pic.twitter.com/UGh4SaQu7j', '@chelseap215 @UniWestScotland @uwshealth Can’t stop laughing mint 😂xx', 'a month ago, i saved some mint that was being served as a garnish for fruit salad. pic.twitter.com/ERbutqduLE', 'Check out Mort Kunstler Civil War Plate "The Generals Were Brought to Tears" Danbury Mint  ebay.us/oANnrE via @eBay', 'Who owns Mint Mobile? ift.tt/2FqnKeR', 'Daughter #2 turned 15 today. She loves the beach and one of her favorite colors is mint green. I feel like this cookie is calling to her 😊💙\nA little #cookielove from @maddiescookieco\n・・・\n#sugarcookiedecorating #starfish #pastrysampler facebook.com/PastrySampler/…', '@lilacchai maybe tiny spearb can make mint tea for ren?', '😭😂😂😂😂you forgot Mint and Ice cream Sindi, those are very important for this combo to be a success. \n\nThe season for it is upon us 😂', 'MINT IS A FLAVOR NOT A COLOR', 'midterm breakdown phase 3: drinking mint tea and laughing hysterically to distract yourself from the pain of possibly failing', '@JustinCentric I just think the people need to see my kibbles and bits next to a mint green plastic toilet and six (6) containers of hand soap', '@fairfrozenn I almost cried... I ALSO CUT MY TONGUE TODAY BC OF A DINNER MINT', 'have y’all ever drank chick-fil-a dr pepper while wearing mint chapstick??? wow ??? this is a new flavor and i want more', 'The girls have a cold so I put them in a bath of ginger, green tea, eucalyptus, mint and thyme. Their father thinks I’m strange but guess who’s breathing better and has a reduced cough? Know your earth, she has everything we need.', 'Well mint this proper good gangster in the kitchen man soundcloud.com/mayhem/we-will…', "Happy Thanksgiving! In celebration of the season, we're giving you 15% off our holiday favorite Mint Squares! Enjoy the holiday sweets and treats, without all the sugar! Get your's now before the day is over: bit.ly/2qXcxbr \n#loveskinnyme #thanksgiving pic.twitter.com/m6mtqkyaTd", 'Check out what I found. Tub Tulip Armchair Mint Green Velvet Cushioned Seat Wooden Living Room Furniture ebay.us/PeXMoq via @eBay_UK', 'hello do you like mint ice cream 🍦', 'Heather Mint Green Baby French Terry Knit Fabric by the yard FTK00500 etsy.me/2FQTppP via @Etsy', "only people who don't use mint toothpaste can defeat thanos", 'Got my Flonase, mint cookies, and driver’s license ready —- let’s !!!! VOTE !!!!', '@earlxsweat drops another single and drops the Cover for his “SRS (SOME RAP SONGS) album! \nSong title:The Mint feat Navy Blue.\nHow’s it sounding to y’all? \n#earlsweatshirt #navyblue #srs… instagram.com/p/BqaP-oFAbNo/…', 'Make #Lavender and #Mint Herbal Butter - beauty.viralcreek.com/make-lavender-… #HerbalButter pic.twitter.com/1p7Q2zmBtj', 'Woodland Nursery, Woodland Wall Decor Kids, Mint, Gray, Girl Nursery Wall Art, Kids Wall Art, Fox, Deer, Damask, Set of 6 Prints or Canvas etsy.me/2zHbFeS via @Etsy', '@chaewonised go, mint choco ice cream team! /punches the air. unnie, we are going to have some ice cream later?', 'Fresh arrival...Rolex Yacht-Master 40 #116655 in 18K Everose Gold with the #Oysterflex strap, mint complete set is now in stock!!\n#wxwatches #rolex #rolexwatch #rolexyachtmaster… instagram.com/p/BqIdKsXH_1J/…', 'Briefly, he inhales the scent of Jimin’s shampoo. Strawberry and mint. It’s chaste, this meeting of lips to skin, but Yoongi relishes in the warmth the tingles all the way down to his toes.\n\nJimin yelps and looks at him in surprise, and then asks: “May I also do that?”', '\n\t\t&lt;div id="post_message_8310016"&gt;\n\t\t\t\n\t\t\tHi,&lt;br /&gt;\nAm looking at purchasing the \'Near mint Y straps\' advertised on E-stand by Merdock on 15 Nov \'18.&lt;br /&gt;\nUnfortunately I don\' t know how to create a link, but any opinions on the same would be greatly appreciated. &lt;br /&gt;\n&lt;br /&gt;\nRegards, &lt;br /&gt;\n&lt;br /&gt;\nRJKG\n\t\t&lt;/div&gt;\n\t\t', "I shared how to wear and pair the trending color, lavender, here , and now I'm styling it! \nI've been loving this lavender sweater (currently 33% off!) ever since I got it - pairing it with jeans, leggings and even dressing it up with this hunter &amp; mint skirt . \nI love this color so much because it pairs so well with other colors, but also stands on its own. \nI don't see any signs of it's popularity stopping! \nIt's a great color to wear now, but also in the coming warmer (thought that seems far away) months.", '\n\t\t&lt;div id="post_message_204324"&gt;\n\t\t\t\n\t\t\tI have two front seats totally mint £6.5k\n\t\t&lt;/div&gt;\n\t\t', "The ban means only tobacco, mint and menthol flavors can be sold at these outlets, the agency official said, potentially dealing a major blow to Juul Labs Inc, the San Francisco-based market leader in vape devices. The FDA also will introduce stricter age-verification requirements for online sales of e-cigarettes. The FDA's planned restrictions...", 'SB 366-10 Reign: Nov. 15, 565 - Oct. 5, 578 A.D. Æ, 21 mm, half follis: OBV.: D . N . IVSTINVS PP. AV. Justin on left, and Sophia on right, seated facing on double throne, both nimbate; he holds globus cruciger, she holds cruciform scepter. REV.: Large K, to left, A / N / N / O; to right, Δ, equals regnal year 4 (= 568/69 A.D.); above cross; beneath, TЄS; (Thessalonica mint); solid outer border. Small irregular flan. Reference; HJB 337; D.O. 65-85; B.M.C. 105-124; T. 173-188; R.835-842; B.N. 6-15; Checked', 'SB 361-2 Reign: Nov. 15, 565 - Oct. 5, 578 A.D. Æ, 25 mm, half follis: OBV.: D . N . IVSTINVS PP. AVG. Justin on left, and Sophia on right, seated facing on double throne, both nimbate; he holds globus cruciger, she holds cruciform scepter. REV.: Large K, between on left, A / N / N / O; to right, II, equals regnal year 2 (= 566/67 A.D.); above, Chi-Rho symbol ; beneath, Δ; in exergue, CON; (Constantinople mint); solid outer border. Reference; HJB 314; D.O. 44-58; B.M.C. 82-100; T. 217-234; R.825-833; B.N. 45-51; Checked', 'INDA Crafted Smokable Herb + Flower Blend SIP. SOAK. SMOKE. Grown organically on our small-production farm in Vermont, USA with love, INDA Creations presents our marquee Crafted Smokable Herb + Flower Blends. Sip as a natural herbal tea, soak in a bath for relaxing aromatherapy, or smoke as a 100% legal blend. The INDA WILD CRAFTED Blend brings Clover, Mint Leaf + Raspberry leaf for a warming fusion of sweet grass, gentle fruit and cooling menthol. Refreshing and full bodied. One bag contains enough dried herbs to roll 8 of your own herbal treats', 'Fresh cheese topped with vanilla caramel sauce, chia seeds, dried mango and mint leaf. Dessert plate. High point of view. Light effect.\n\n#cheese #freshcheese #quark #cottagecheeser #curds #farmerscheese #caramel #caramelsauce #vanilla #staranise #cinnamon #chiaseeds #driedmango #mintleaf #leaf #belgium', 'Fresh cheese topped with vanilla caramel sauce, chia seeds, dried mango and mint leaf. Dessert plate on decorative surface. High point of view.\n\n#cheese #freshcheese #quark #cottagecheeser #curds #farmerscheese #caramel #caramelsauce #vanilla #staranise #cinnamon #chiaseeds #driedmango #mintleaf #leaf #belgium', '...approved. This guitar is in mint condition and has strap locks. This is NOT a “Standard Strat. Copy of bill of sale with serial number on head stock to authenticate made in USA.', "-&gt; Women's Shoes -&gt; Sneakers -&gt; Gola Sport Grey and mint 'Beta' ladies lace up sports trainers Upper: breathable mesh Lining: synthetic 63023_ALA654GN PONFSWJ Beta is a ladies breathable, lightweight, lace-up Gola design that incorporates an open weave mesh upper and strategically designed outsole flex grooves to aid natural foot movement. \nAll features contribute to taking the wearer's workout to the next level!", 'The added touch of Mint looks great!', 'By Mary Beth Pottratz There are still a few white berries red-osier dogwood; most have been eaten by birds and other animals. Pale golden tamarack needles dust the pathway, and some are still on the trees. Mixed with pale golden gingko leaves, it is a study in monotone texture. Tamarack Needles The Rose Garden and many others have been put to bed for winter, covered with blankets of yellow hay. A few tall shrub roses still sport shriveled hips, the berry of a rose. A tiny squirrel sways at the tip of a branch, gnawing on a nutshell and making a loud scraping noise. A white-breasted nuthatch scoots up and down a nearby tree trunk looking for seeds cached in the bark. It’s tree pruning time, and small stacks of sticks and branches line a pond’s edge. Sparrows call “check!” to each other from within a brush pile. A red-breasted nuthatch flits between branches above, and a dark-eyed junco scavenges the ground for dinner. Witch Hazel The only flower blooming right now is the tiny but beautiful witch hazel. It sports four crinkled petals, resembling tiny strips of yellow crepe paper that stand up to our freezing temperatures. A blue jay calls warning, and crows caw loudly. Must be an owl or a hawk nearby… With leaves gone, it’s easy to see all the nests. Tiny, woven-grass nests are tightly attached to the crotch of a small tree. Large leafy squirrel nests sit high in the tallest trees, seeming to defy gravity. Mud-lined robin’s nests meet my eye level in shrubs. Larger nests of twigs and scavenged bits of plastic, twine and leaves mark crow’s nests. My most amazing find one spring was a tiny hummingbird nest. It had an egg the size of a Tic Tac mint! The width of my thumbnail, it was a delicate weaving of thin grasses dotted with pine cone scales and lichen, all held together with spider silk which expands with the nestlings. Woodpecker I hear drumming and follow the sound. A red-headed woodpecker peeks out from behind a tree trunk! Seconds later, I find a smaller woodpecker. Hairy or downy, I can’t be sure. Indoors I find a delightful display of botanic art lining the skyway to the cafe. A stately American elm is sketched, with details of its buds, flowers, samaras or seeds, and its leaves. I recall streets lined with these majestic trees. They gave eep shade and fresh air until most of them succumbed to Dutch elm disease. Dim Sun Through Elm Branches There are still a few American elms at the Arboretum. One along Three Mile Drive has a crown wearing thin of leaves in the summer. Another is below the Herb Garden, and I see the sun dwarfed by the elm’s tall branches. I wonder what magic the amazing staff at the Arboretum has conjured to keep them alive. How Dutch elm disease started in the U.S. is described on my favorite plant information website: https://www.minnesotawildflowers.info/tree/american-elm. While you’re there, check out the wonderful advanced search features; you can find detailed information and photos on most Minnesota plants. And there’s an app! Mary Beth Pottratz is a Minnesota Master Naturalist Volunteer. More information about the Master Naturalist Volunteer program is available at www.minnesotamasternaturalist.org.', 'Oddabe19 wrote: Try this: 1. Goto Nvidia Settings 2. X Server Display Configuration 3. Click the monitor you want to configure 4. Click "Advanced" in the bottom 5. Select "Force Composition Pipeline", save and quit. \nDo it to each monitor. \n6. \nIf that doesn\'t work, use "Force Full Composition Pipeline" Your xorg.conf should look something like this: Code: Section "Screen" Identifier "Screen0" Device "Device0" Monitor "Monitor0" DefaultDepth 24 Option "Stereo" "0" Option "nvidiaXineramaInfoOrder" "DFP-0" Option "metamodes" "DVI-I-2: nvidia-auto-select +1600+0 {ForceCompositionPipeline=On}, DVI-I-3: nvidia-auto-select +0+150 {ForceCompositionPipeline=On}" Option "SLI" "Off" Option "MultiGPU" "Off" Option "BaseMosaic" "off" SubSection "Display" Depth 24 EndSubSection EndSection I appreciate the response. \nBefore I read your advice I happened to have downloaded Mint 19 Cinnamon. \nJust for the yucks I booted off it. \nEven running off the DVD there was no tearing. \nI went ahead and erased Mate and installed Cinnamon. \nResult; NO screen tearing! \nWTF? \nI\'m not complaining, I\'m happy but isn\'t that rather weird. \nAs a matter of fact, Cinnamon seems to have a little more "snap" on this old Dell than Mate did. \nI thought it should be the other way around. \nLastly, it\'s obvious that very few Arsians have this problem, I guess I should not be surprised at that. \nAnyway, thank you sir.', 'Hi stampers!\xa0 I have been fighting a cold or something for the last couple of weeks and I think it got the better of me....so this will be quick!\xa0 Laurel has a fabulous retro Inspired By for us today...my mind was whirling with possibilities when I saw it.\xa0 Sadly, I just wasn\'t up to being too creative so my card is pretty simple: And here is her cute photo prompt: My Santa is from a retired Artistic Outpost set called Frosty and Friends; I stamped him in Real Red, then gave him a wee bit of color with some Blends: His nose looks sort of how mine feels, LOL!\xa0 I matted him in Glorious Green and gave him some holly berries just like on the DSP I used for the other layer!\xa0 Red Glimmer Paper made a wonderful diecut sentiment using the Merry Christmas Thinlets, along with a sentiment from Merry Christmas to All: The layout I used is the FMS sketch for this week: and finally, a sweet little sentiment from Papertrey for the inside: I have a lot of digital images that I could have used for this challenge, and I\'ll bet you have some fun things you could use as well! I just need a few more hours in my day!\xa0 Hope to see you in the gallery! Getting ready to prank Mommy with a fake egg!\xa0 Silly girl! Project Details—All Products SU! Unless Otherwise Specified Stamps Merry Christmas to All, Frosty and Friends (Artistic Outpost), Holiday Wishes (Papertrey Ink) Card stock &amp; Papers\xa0\xa0\xa0\xa0 Adhesive Sheets, Whisper White, Real Red, Mint Macaron, Glorious Green, Real Red Glimmer,\xa0 Presents and Pinecones DSP(ret) \xa0Ink Real Red, Call Me Clover Accessories Dimensionals Tools \xa0 \xa0 Big Shot, Merry Christmas Thinlets, 1/8" Hole Punch, Mint Macaron Marker, SU Blends, Quilt Builder Framelits \xa0\xa0\xa0\xa0\xa0\xa0\xa0\xa0 Comments Comments Related Stories FMS364 Vintage Santa IB47 Brown Paper Packages AYSI189 Happy Thanksgiving\xa0', '\n\t\t&lt;div id="post_message_618043"&gt;\n\t\t\t\n\t\t\tBTW,  I use Mint with the Cinnamon desktop instead of Ub</t>
  </si>
  <si>
    <t>['[]', '[]', '[]', '[]', '[]', '[]', '[]', '[]', '[]', '[]', '[]', '[]', "[u'#mintcondition', u'#supernatural']", '[]', '[]', '[]', '[]', '[]', "[u'#bellanaijaweddings']", '[]', "[u'#sportscards', u'#tradingcards']", '[]', '[]', '[]', '[]', '[]', '[]', "[u'#contest', u'#relaxwithrainbath']", "[u'#theathletesfoot', u'#shoes', u'#apparelaccessories', u'#ascentsustainwomenswhitemintlavender']", '[]', '[]', '[]', "[u'#thehobby', u'#collect']", '[]', "[u'#tiktok']", '[]', '[]', '[]', "[u'#puresoap', u'#organicsoap']", '[]', '[]', '[]', '[]', '[]', '[]', '[]', '[]', '[]', '[]', "[u'#thebigbroth', u'#soupwithasmile']", '[]', '[]', "[u'#momblogger', u'#latinablogger']", "[u'#matchalover']", '[]', '[]', "[u'#talbots']", '[]', "[u'#mint', u'#gotvintage', u'#1960s', u'#coralandblack', u'#woolblanket']", '[]', "[u'#fuelyourbody', u'#thiscounts']", "[u'#gingerbread', u'#publicespresso', u'#minttea', u'#mint', u'#cookie', u'#blues', u'#gingerbreadman', u'#tuesday', u'#tea', u'#myspot']", "[u'#fulltime', u'#reviewer', u'#inhouse', u'#canadianmint', u'#jobs', u'#canadian', u'#canada', u'#reviser', u'#translator', u'#xl8', u'#mint', u'#editing', u'#traducteur', u'#t9n', u'#editor', u'#translation', u'#french', u'#ottawa', u'#proofreader']", '[]', "[u'#taxreturns']", '[]', '[]', '[]', '[]', '[]', '[]', "[u'#inspiringyourtransformation']", '[]', '[]', '[]', '[]', "[u'#healthyrecipe', u'#christmas', u'#cleaneating', u'#glutenfree']", '[]', '[]', '[]', '[]', '[]', '[]', "[u'#stock', u'#engine', u'#tuned']", '[]', '[]', '[]', '[]', '[]', '[]', '[]', '[]', "[u'#lawas12', u'#lawasreguler']", '[]', '[]', '[]', '[]', "[u'#cookielove', u'#pastrysampler', u'#sugarcookiedecorating', u'#starfish']", '[]', '[]', '[]', '[]', '[]', '[]', '[]', '[]', '[]', "[u'#thanksgiving', u'#loveskinnyme']", '[]', '[]', '[]', '[]', '[]', "[u'#srs', u'#navyblue', u'#earlsweatshirt']", "[u'#herbalbutter', u'#mint', u'#lavender']", '[]', '[]', "[u'#oysterflex', u'#rolexwatch', u'#wxwatches', u'#rolex', u'#rolexyachtmaster']", '[]', '[]', '[]', '[]', '[]', '[]', '[]', '[]', '[]', '[]', '[]', '[]', '[]', '[]', '[]', '[]', '[]', '[]', '[]', '[]', '[]', '[]', '[]', '[]', '[]', '[]', '[]', '[]', "[u'#feta', u'#turkey', u'#mint', u'#cucumber', u'#tomato', u'#forel', u'#bulgur', u'#orange', u'#turkije', u'#trout', u'#parsley']", "[u'#rosegold', u'#bodysouffle', u'#fragrance', u'#mint', u'#f4f\\u2764\\ufe0f\\U0001f51d\\U0001f52b\\U0001f4a3', u'#tedbakerlondon', u'#shopaholic', u'#loveshopping', u'#boots', u'#beauty', u'#london', u'#makeup', u'#beautifulsmells', u'#followme', u'#favourite', u'#shopping', u'#pink', u'#like4like', u'#bodyspray', u'#best', u'#f4f']", "[u'#mint', u'#treat', u'#daimbar', u'#syns']", "[u'#littlegirlstyle', u'#littlegirl', u'#makeupinspiration', u'#lipglossjunkie', u'#kidpreneurs', u'#lipglosslover', u'#wearlipsync', u'#makeup', u'#lipgloss', u'#wearlipsync']", "[u'#akhwatsholeha', u'#hijab', u'#artaa', u'#gamismurah', u'#hijabsyari', u'#mutiaalwahijab', u'#gamissemarang', u'#mutiagamisset', u'#alwahijabsemarang', u'#hijabsyarisemarang', u'#hijabsemarang', u'#gamissyari']", "[u'#hijabstyle', u'#hijabbandung', u'#hijab', u'#khimarsyari', u'#hijabsyari', u'#hijabchic', u'#hijabstyleindonesia', u'#hijaboutfit', u'#hijabi', u'#hijabmuslim', u'#hijabootd', u'#hijaber', u'#khimarinstan', u'#hijabinstan', u'#hijabista', u'#hijabjogja', u'#hijabdaily', u'#khimarmurah', u'#hijabtrend', u'#hijabsolo', u'#khimar', u'#hijabstore', u'#pasminamurah', u'#khimarcantik', u'#hijabindo', u'#hijabers', u'#hijabcantik', u'#hijabmurah', u'#hijabmotif', u'#pasmina']", "[u'#homegrown', u'#mintandfeta', u'#foodie', u'#heresmyfood', u'#nibbles', u'#snack', u'#diet', u'#springveggies', u'#kids', u'#feta', u'#kidssnacks', u'#broadbeans', u'#dip', u'#food', u'#whatspruecooking', u'#healthysnack', u'#nutrition', u'#mint', u'#nutritionist', u'#springdip', u'#spring', u'#healthy', u'#starters', u'#healthybalanceddiet', u'#dietitian', u'#diprecipe', u'#veggies', u'#broadbeandip', u'#nutritious', u'#bbq']", "[u'#momsmeetreview', u'#momsmeet', u'#ad', u'#mominfluencer', u'#momtomom', u'#desertessence']", "[u'#citrus', u'#drinks\\U0001f379', u'#refreshed\\u2764\\ufe0f', u'#dallasdrinks', u'#fresh', u'#niceandcold', u'#dallasfoodies', u'#salute', u'#elderflower', u'#drinkmeup', u'#bartenders', u'#vodka', u'#dfwdrinks', u'#letsdrink', u'#cocktails\\U0001f379', u'#drinks', u'#refreshed', u'#cocktails']", "[u'#healthymom', u'#girlswholift', u'#holisticnutrition', u'#healthyfood', u'#proudfitfam', u'#healthyeats', u'#snack', u'#prepare', u'#cleaneating', u'#weights', u'#zuzkalight', u'#cooking', u'#weightlifting', u'#chocolatechips', u'#lifting', u'#preggocravings', u'#healthysnack', u'#mint', u'#thegoodstuffhideout', u'#loveyourpost', u'#learning', u'#watermelon', u'#preggomomma', u'#eathealthy', u'#properform', u'#fuelyourgoals', u'#posture', u'#dessert', u'#holistichealth', u'#31weekspreggo']", "[u'#machineknitfabric', u'#knitsweater', u'#oneofakindclothing', u'#cottonsweater', u'#fishprint', u'#etsyshop', u'#recycledyarn']", "[u'#whatveganseat', u'#bestofvegan', u'#veganfoodporn', u'#vegansofleeds', u'#veganpower', u'#dominiqueloves', u'#veganlifestyle', u'#vegancommunity', u'#globaltribecafe', u'#veganism', u'#veganlife', u'#veganeats', u'#mintcafe', u'#healthylifestyle', u'#vegansofinstagram', u'#veganfood', u'#veganfoodlovers', u'#instavegan', u'#veganfriendly', u'#vegansofig', u'#hiddengems', u'#veganbreakfast', u'#veganfoodshare']", "[u'#bekindtoyourself', u'#chicken', u'#mint', u'#salads', u'#autoimmunedisease', u'#myversion', u'#autoimmunediet', u'#glutenfree']", "[u'#jdm', u'#worldtimeattack', u'#s13', u'#nissan', u'#wtac', u'#silvia', u'#silvias13', u'#lowered', u'#widebody', u'#camber', u'#stance', u'#jdmgram', u'#hashtag', u'#drift', u'#bodykit', u'#rocketbunny']", "[u'#momos', u'#mint', u'#instagood', u'#mintmomos', u'#bestoftheday', u'#pudinamomos', u'#me', u'#picoftheday', u'#mintsauce']", "[u'#relax', u'#sustainableagriculture', u'#localhoney', u'#unpasturizedhoney', u'#sweet', u'#localagriculture', u'#rawhoney', u'#ottawafarm', u'#bee', u'#polinators', u'#bees', u'#beeswax', u'#supportlocal', u'#honeybees', u'#workfromhome', u'#teatime', u'#ottawahoney', u'#unpasturized', u'#tea', u'#honey']", "[u'#active', u'#flex', u'#fitfam', u'#strength', u'#f4f', u'#fitnessapparel', u'#scandinaviangirl', u'#lovefitness', u'#fitgirlsinspire', u'#fitnesstrainer', u'#bikinifit', u'#eatclean', u'#fitfamaustria', u'#blonde', u'#instagood', u'#exercise', u'#fitnessgirls', u'#determination', u'#focus', u'#vanfitfam', u'#mint', u'#gym', u'#workout', u'#cardio', u'#sweat', u'#fitnesstips', u'#machdichwahr', u'#fitnessclub', u'#mirrorselfie', u'#abs']", "[u'#dayone', u'#fitnesslife', u'#planning', u'#inspiration', u'#weightloss', u'#slimmingworlduk', u'#train', u'#training', u'#healthyliving', u'#food', u'#slimmingworld', u'#fitness', u'#fitspo', u'#fitnessaddict', u'#fitfamuk', u'#fitfamily', u'#fitspiration', u'#workout', u'#motivation', u'#achieve', u'#believe', u'#fitnesslifestyle', u'#positivity', u'#swuk', u'#fitnessfreak', u'#believe']", "[u'#greekfood', u'#flavour', u'#greektatsiki', u'#slimmingworld']", "[u'#charity', u'#candle', u'#mint', u'#mohito', u'#fresh', u'#homedecor', u'#raisingpeople', u'#mentalhealth', u'#waxmelts', u'#plants', u'#ginger', u'#cucumber', u'#holidays', u'#candles', u'#woodworking', u'#homeinspo', u'#refreshing']", "[u'#forever', u'#instagramers', u'#love', u'#nude', u'#tumblrgirl', u'#date', u'#likeforlike', u'#true', u'#polskadziewczyna', u'#lifestyle', u'#coffee', u'#hot', u'#cute', u'#tagsforlikes', u'#couple', u'#mint', u'#like', u'#poland', u'#instagram', u'#iphone7', u'#black', u'#art', u'#selfie', u'#polishgirl', u'#instagirl', u'#like4like', u'#restaurant']", "[u'#vintagespeedmaster', u'#unpolished', u'#tropicaldial', u'#watcheswithpatina', u'#tropicalspeedy', u'#omegaspeedmaster', u'#omega', u'#chocolatedial', u'#don90', u'#patina', u'#moonwatchonly', u'#145022']", "[u'#bicestervillage', u'#greatgin', u'#wednesdays', u'#bicester', u'#jacobsplough', u'#greatfood']", "[u'#vape', u'#lowmint', u'#mango', u'#buenisimo', u'#nastyjuice', u'#cushman', u'#strawberry', u'#santaana']", "[u'#swfood', u'#slimmingworldmafia', u'#swfooddiary', u'#swmafia', u'#lowsyns', u'#swuk', u'#slimmingworlduk', u'#swtea']", "[u'#bujo', u'#dolphins', u'#mint', u'#journal', u'#bujospread', u'#weloveandmissyoupam', u'#journalspread']", "[u'#lasvegasfood', u'#indianfestival', u'#diwalifoods', u'#diwaligreetings', u'#happydiwali', u'#lasvegasdiwali', u'#indianfood', u'#festivaloflights', u'#lasvegas']", "[u'#mint']", "[u'#burdockroot', u'#healing', u'#detoxjuice', u'#mint', u'#lakeworth', u'#islandtoxchallenage', u'#letsgetit', u'#wellington', u'#juicesforlife', u'#westpalmbeach', u'#palmbeachgardens', u'#support', u'#healthyeating', u'#juiceislife', u'#letsgetit', u'#wellington', u'#islandtoxchallenage', u'#healing']", "[u'#swmembers', u'#myjourney', u'#swlife', u'#healthyfood', u'#slimming', u'#sw', u'#swmafia', u'#weightloss', u'#womenprobs', u'#swuk', u'#slimmingworlduk', u'#slimmingworld']", "[u'#topshopstyle', u'#secondhandclothes', u'#charityshopfind', u'#recycle', u'#thriftstorefinds', u'#thrifting', u'#outfitoftheday', u'#bargainhunter', u'#charityshop', u'#moneysavingtips', u'#ootd', u'#velvet', u'#secondhand', u'#cheapandchic', u'#knitwear', u'#reuse', u'#outfitinspo', u'#newtome', u'#bargains', u'#highstreet', u'#marksandspencer', u'#outfit', u'#topshop', u'#happythursday', u'#winterclothes', u'#beautifulclothes', u'#sustainablefashion']", "[u'#heartseedsforestandfarm', u'#atx', u'#gingerwebbherbalist', u'#tx', u'#advancedcreativemedicinemaking', u'#heartseedsaustin', u'#austin', u'#texas', u'#sacredjourneyschoolofherbalism']", "[u'#cat', u'#alternativegirl', u'#kawaiineko', u'#scenehair', u'#emohair', u'#palegirl', u'#guitarist', u'#emo', u'#nugoth', u'#portraitphotography', u'#catears', u'#cute', u'#gothmakeup', u'#breakingthesilence', u'#goth', u'#metalhead', u'#greenhair', u'#animegirl', u'#mint', u'#breakingbenjamin', u'#pale', u'#fun', u'#pastelgoth', u'#scene', u'#photography', u'#altmodel', u'#grunge']", "[u'#realestate', u'#realestatevideos', u'#brooklynnewyork', u'#realestateforsale', u'#houseforsale', u'#traceyrealestate', u'#realestatevideo', u'#homeforsale', u'#gerritsenbeach', u'#realestatebroker', u'#realestatevideography']", "[u'#hijabfashion', u'#tokoonline', u'#hijabbymfadj', u'#2018', u'#perempuan', u'#elegant', u'#limitedstock', u'#sweets', u'#lifestyle', u'#floral', u'#jakarta', u'#foreverminty', u'#murah', u'#likeforlikes', u'#icecreamcone', u'#mint', u'#perempuanindonesia', u'#soft', u'#jilbab', u'#natural', u'#minimalism', u'#segiempat', u'#indonesia', u'#hijabers', u'#segiempatmotif', u'#minimalist', u'#original', u'#icecream', u'#kerudung', u'#hits', u'#foreverminty']", "[u'#starlillyimports', u'#spiritualawakening', u'#smudging', u'#vibrations', u'#aroma', u'#smudgestick', u'#highervibrations', u'#sage', u'#homeenvironment', u'#sensitivities', u'#aromatherapy', u'#inspirations', u'#incense', u'#clearyourenergy', u'#palosanto']", "[u'#dammam', u'#\\u0646\\u0643\\u0647\\u0627\\u062a_\\u0645\\u0639\\u0633\\u0644_\\u0627\\u0644\\u0643\\u062a\\u0631\\u0648\\u0646\\u064a', u'#\\u0627\\u0631\\u062c\\u064a\\u0644\\u0629', u'#\\u0646\\u0643\\u0647\\u0627\\u062a_\\u0633\\u062c\\u0627\\u0626\\u0631_\\u0627\\u0644\\u0643\\u062a\\u0631\\u0648\\u0646\\u064a\\u0629', u'#\\u0639\\u0634\\u0627\\u0642_\\u0627\\u0644\\u0634\\u064a\\u0634\\u0629', u'#electronic_cigarettes', u'#aramco', u'#juice', u'#electronic_cigarettes_flavors', u'#liquid', u'#electronic_shisha', u'#jeddah', u'#\\u0646\\u0643\\u0647\\u0627\\u062a_\\u0634\\u064a\\u0634\\u0629_\\u0627\\u0644\\u0643\\u062a\\u0631\\u0648\\u0646\\u064a\\u0629', u'#riyadh', u'#levitation', u'#myle', u'#\\u0634\\u064a\\u0634\\u0629_\\u0627\\u0644\\u0643\\u062a\\u0631\\u0648\\u0646\\u064a\\u0629', u'#dhahran', u'#jubail', u'#electronic_shisha_flavors', u'#\\u0645\\u0639\\u0633\\u0644_\\u0627\\u0644\\u0643\\u062a\\u0631\\u0648\\u0646\\u064a', u'#\\u0633\\u064a\\u062c\\u0627\\u0631\\u0629_\\u0627\\u0644\\u0643\\u062a\\u0631\\u0648\\u0646\\u064a\\u0629', u'#\\u0627\\u0644\\u0633\\u0639\\u0648\\u062f\\u064a\\u0629', u'#vape_khobar_ksa', u'#\\u0634\\u064a\\u0634\\u0629', u'#shisha', u'#khobar', u'#\\u0633\\u062c\\u0627\\u0626\\u0631_\\u0625\\u0644\\u0643\\u062a\\u0631\\u0648\\u0646\\u064a\\u0629', u'#khobar', u'#dammam', u'#jubail', u'#jeddah', u'#aramco', u'#dhahran', u'#riyadh']", "[u'#humanhair', u'#wig', u'#wigs', u'#wigsforsale', u'#hairbundles', u'#brazilianhair', u'#frontal', u'#fulllacewig', u'#gluelesswig', u'#lacefrontwig', u'#virginhair', u'#humanhairwigs', u'#humanhairwig', u'#ombrewig', u'#colorwig', u'#closure', u'#bobwig', u'#bundles']", "[u'#foodoptimising', u'#winterwarmer', u'#slimmingworld', u'#freefood']", "[u'#yellow', u'#fashion', u'#funshoot', u'#creativemodel', u'#mint', u'#fashionmodel', u'#blackmodel', u'#beauty', u'#makeup', u'#art', u'#editorial', u'#pose', u'#photography', u'#darkskin', u'#femalemodel']", "[u'#\\u043a\\u0443\\u0440\\u0438\\u043c\\u043a\\u0430\\u043b\\u044c\\u044f\\u043d', u'#musthavetobacco', u'#legaljoy', u'#\\u0442\\u0430\\u0431\\u0430\\u043a\\u043e\\u043f\\u0442\\u043e\\u043c', u'#\\u0442\\u0430\\u0431\\u0430\\u043a\\u0434\\u043b\\u044f\\u043a\\u0430\\u043b\\u044c\\u044f\\u043d\\u0430', u'#\\u043a\\u0430\\u043b\\u044c\\u044f\\u043d', u'#smoke', u'#hookah', u'#hookahtobacco', u'#pinkman', u'#moscow', u'#musthave', u'#\\u043a\\u0430\\u043b\\u044c\\u044f\\u043d\\u043d\\u0430\\u044f', u'#russia', u'#shisha', u'#\\u043c\\u043e\\u0441\\u043a\\u0432\\u0430']", "[u'#diskonadidasnmd', u'#adidas', u'#diskon', u'#sepatucewekmurah', u'#adidasquestarride', u'#diskonadidasquestar', u'#adidasques', u'#adidasneo', u'#sepatuoriginal', u'#sepatuadidas', u'#sepatuadidasmurah', u'#diskonadidas', u'#adidasneoadvantage', u'#sepatumurah', u'#adidasindonesia', u'#sepatuadidasoriginal', u'#adidasphopere', u'#adidasneomurah', u'#originalbranded']", "[u'#springracing', u'#mint', u'#trackside', u'#stakesday', u'#brows', u'#confection', u'#raceday', u'#veiling', u'#silkrose', u'#pasteleyes', u'#pink', u'#pastel', u'#paris', u'#vintage', u'#thebirdcage', u'#paris']", "[u'#women', u'#athleticfitness', u'#squat', u'#instafitness', u'#lovefitness', u'#dedication', u'#fbgcommunity', u'#studiotoneitup', u'#likeforlike', u'#trytostaypositive', u'#fitnessgear', u'#exercise', u'#fitnessgirls', u'#vanfitfam', u'#noexcuses', u'#fitspo', u'#fitnessgirl', u'#fitnessworld', u'#fitnessaddict', u'#fitnessjunkie', u'#mint', u'#gym', u'#instahealth', u'#fitnesspageforall', u'#modafitness', u'#bodybuilding', u'#cardio', u'#grindout', u'#fitnessclub', u'#me', u'#studiotoneitup']", "[u'#bengaluru', u'#biriyani', u'#elsalver', u'#combo']", "[u'#yellow', u'#truetalent', u'#goodart', u'#founderstophat', u'#mint', u'#fantasic', u'#ajpw', u'#foxart', u'#aj', u'#art', u'#wolfart', u'#animalart', u'#yellowart', u'#ajart', u'#artist', u'#greatart', u'#amazingart', u'#ajpwart', u'#spikedcollar', u'#mintart']", "[u'#french', u'#beautiful', u'#fairylights', u'#lavieestbelle', u'#love', u'#inspiration', u'#door', u'#white', u'#antique', u'#cozy', u'#mycat', u'#kitty', u'#flowers', u'#happiness', u'#home', u'#catsofinstagram', u'#red', u'#\\u2764', u'#hi', u'#mint', u'#tulips', u'#romantic', u'#instahome', u'#emaille', u'#pink', u'#shabbychic', u'#pastel', u'#myhome', u'#happy', u'#chandelier']", "[u'#popuprestaurant', u'#catering', u'#eeeeeats', u'#somebodyfeedphil', u'#eaterla', u'#letmeeatcake', u'#cookies', u'#pasadena', u'#bites', u'#altadena', u'#popup', u'#thefeedfeed', u'#sweets', u'#latimesfood', u'#laeats', u'#teacookies', u'#losangeles', u'#cookie', u'#netflixandphil', u'#dessert']", "[u'#nyceats', u'#fall', u'#nyc', u'#agedparmesan', u'#mint', u'#mascarpone', u'#specials', u'#spice', u'#garganelli', u'#micro', u'#lamb', u'#bolognese', u'#housemadepasta', u'#bologna']", "[u'#tapis', u'#morroco', u'#decoration', u'#volveraround', u'#inspiration', u'#volveraround']", "[u'#zomatoperth', u'#perthveganeats', u'#cottesloevillage', u'#perthlunch', u'#urbanlistperth', u'#veganfoodperth', u'#vegan', u'#supportyourlocal', u'#vegetarian', u'#vanscafe', u'#supportlocalperth', u'#healthy', u'#perthrestaurants', u'#ladieswholunch', u'#perthgrub', u'#perthvegan', u'#wagoodfood', u'#perthfoodies', u'#perthcafe', u'#pertheats', u'#feedmeau', u'#ozeatingwa', u'#broadsheetperth', u'#perthfood']", "[u'#redonion', u'#lamb', u'#oliveoil', u'#dill', u'#mint', u'#garlic', u'#koshersalt', u'#pepper', u'#pork', u'#cumin', u'#parsley', u'#coriander']", "[u'#currentlywearing', u'#lookbook', u'#longcoat', u'#foreverbabes', u'#rewardstylebloggers', u'#outfitoftheday', u'#workwear', u'#f21xme', u'#classyandfashionable', u'#falloutfits', u'#ltkstyletip', u'#winterstyle', u'#coat', u'#fashionblogger', u'#whitneyootd', u'#goodlegs', u'#americanstyle', u'#streetstyle', u'#doublebreasted', u'#ltkshoecrush', u'#goodsquad', u'#whatiwore', u'#nordstrom', u'#tallblogger', u'#jennikayne', u'#seattleblogger', u'#liketkit', u'#blondesandcookies', u'#solesociety', u'#personalstyle']", "[u'#royalmint', u'#buysilvermalaysia', u'#gold', u'#royalmint', u'#buysilvermalaysia']", "[u'#indianwear', u'#bride', u'#indianwedding', u'#indianfashionista', u'#indianinfluencer', u'#festivemakeup', u'#engaement', u'#wedding', u'#instamood', u'#festivewear', u'#taanyahoodapretcouture', u'#festiveedit', u'#diwalispecial', u'#indianmodel', u'#karvachauthspecial', u'#diwali', u'#ootd', u'#beapataka', u'#instagood', u'#wedmegood', u'#karvachauth', u'#indianblogger', u'#fashionblogger']", "[u'#bunnyfood', u'#driedflowers', u'#bunnytreats', u'#rabbitfood', u'#naturalpetfood', u'#bunniesofinstagram', u'#rabbits']", "[u'#wintermintcollection', u'#independentbeautyguidewithlimelifebyalcone', u'#mamaoffour', u'#nofilter', u'#noharshchemicals', u'#parabenfree', u'#makeup', u'#professionalmakeup', u'#naturalskincare', u'#limelifebyalcone', u'#ranchwife', u'#skincare', u'#limelifewithnikki', u'#beautyisskindeep', u'#skincare', u'#makeup', u'#nofilter', u'#noharshchemicals', u'#limelifebyalcone', u'#independentbeautyguidewithlimelifebyalcone', u'#wintermintcollection', u'#naturalskincare', u'#limelifewithnikki', u'#ranchwife', u'#parabenfree', u'#professionalmakeup', u'#mamaoffour', u'#beautyisskindeep']", "[u'#rokpanjang', u'#roksifonmurah', u'#rokpurwokerto', u'#rokmurah', u'#roktutudewasa', u'#bajumurah', u'#roksemarang', u'#skirtsemarang', u'#skirtmurah', u'#rokwolfis', u'#rokbalotelli', u'#skirtwolfis', u'#skirt', u'#fff', u'#skirtskirt', u'#lll', u'#testimoniannoorshop', u'#rokwolfismurah', u'#rokbaloteli', u'#bajumuslimahmurah', u'#bajumuslim', u'#lfl', u'#skirtpurwokerto']", "[u'#dosa', u'#desicooking', u'#loveyoumom', u'#easyrecipes', u'#indianfood']", "[u'#bloomboutiquestyle', u'#bloomwhereyouareplanted', u'#mint', u'#colorblock', u'#bloomboutique', u'#mustardyellow', u'#colorblocksweater', u'#sweater']", "[u'#deviledeggs', u'#brusselsprouts']", "[u'#coconut', u'#thecornerstore', u'#prettyfood', u'#brekkyallday', u'#gojiberries', u'#vegan', u'#vegetarian', u'#breakfast', u'#eatme', u'#mentone', u'#veganeats', u'#brekky']", "[u'#stonernation', u'#hightimes', u'#dank', u'#stayhighlaylow', u'#girlswhosmokeweed', u'#420australia', u'#weshouldsmoke', u'#420', u'#weshouldsmoke']", "[u'#healthymom', u'#girlswholift', u'#holisticnutrition', u'#healthyfood', u'#proudfitfam', u'#healthyeats', u'#snack', u'#prepare', u'#cleaneating', u'#weights', u'#zuzkalight', u'#weightlifting', u'#cooking', u'#chocolatechips', u'#lifting', u'#preggocravings', u'#healthysnack', u'#mint', u'#thegoodstuffhideout', u'#loveyourpost', u'#learning', u'#preggomomma', u'#watermelon', u'#eathealthy', u'#properform', u'#fuelyourgoals', u'#posture', u'#holistichealth', u'#31weekspreggo', u'#dessert']", "[u'#kitchen', u'#mittlevaobo', u'#byggahus', u'#bygganytt', u'#levalantligt', u'#greenkitchenstories', u'#greenkitchen', u'#inspiration', u'#kitchengarden', u'#minikitchen', u'#passivhus', u'#interiordecor', u'#ecohome', u'#interiorinspo', u'#inspo123', u'#kryddor', u'#kitcheninspo', u'#green', u'#interiordetails']", "[u'#travelphotography', u'#travelholic', u'#viajes', u'#travelgram', u'#discount', u'#new', u'#gadget', u'#blackfriday', u'#cover', u'#madagascar', u'#cybermonday', u'#cool', u'#flight', u'#protective', u'#travel', u'#travelblogger', u'#maleta', u'#luggage', u'#cruise']", "[u'#lulife', u'#craftbeercommunity', u'#brewpub', u'#craftbeerlife', u'#cerveza', u'#pilsenchicago', u'#weekend', u'#happyfriday', u'#craftbeer']", "[u'#slowcooker', u'#mintmatchmakers', u'#calorific', u'#homemade', u'#fudge', u'#treats']", "[u'#fridaynightfacial', u'#facialaesthetics', u'#herbalifemintmask', u'#facials', u'#selfie_time', u'#mintclaymask', u'#coralgablesfacial', u'#miamifacials', u'#facialist', u'#mobilefacial', u'#skintreatment', u'#acnetreatment', u'#licenseesthetician', u'#facial', u'#facialtreatment', u'#facialista', u'#faciales', u'#teenfacial', u'#mobilefacialspa', u'#browardfacials', u'#selfie', u'#miamifacial', u'#esthetician', u'#facialspa', u'#facialmask', u'#selfies', u'#professionalfacial', u'#bestfacials', u'#bestfacial']", "[u'#30daysoflipstick', u'#lipstickhoarder', u'#iblamechrissihr', u'#besamecosmetics', u'#storyofmylife', u'#makeup']", "[u'#signed', u'#nm', u'#redgoblin', u'#coa', u'#garron', u'#all', u'#1stappearance']", "[u'#winetime']", "[u'#cocktailandamovie', u'#cocktailsoftheday', u'#shakennotstirred', u'#mixology', u'#rum', u'#cocktailsofinstagram', u'#grandmarnier', u'#pomegranate', u'#cocktails']", "[u'#porktenderloin', u'#fire', u'#pistachio', u'#mint', u'#offthecuff', u'#cherries', u'#pork', u'#cookedoverfire', u'#goodfood', u'#woodfired', u'#parsley']", "[u'#beeflarb', u'#outofthisworld', u'#thaifood', u'#instafood', u'#falungcancook', u'#larb', u'#instayum', u'#farangcancook', u'#phetmakmak', u'#instagram', u'#aloymakmak']", "[u'#gamisjumbo', u'#coupleset', u'#hijab', u'#gamisset', u'#hijabsyari', u'#bajukekinian', u'#gamisanak', u'#gamismotif', u'#ootd', u'#hijabinstan', u'#gamisjersey', u'#gamiswolfis', u'#kerudungsegiempat', u'#couple', u'#gamiskatun', u'#gamis', u'#khimar', u'#jilbab', u'#kokoanak', u'#gamissyari', u'#gamiswollycrepe', u'#koko', u'#gamispesta', u'#hijabers', u'#gamiscouple', u'#gamismurah', u'#bajukoko', u'#gamisbusui']", "[u'#refreshingdrink', u'#roccostacos', u'#mint', u'#mojitos', u'#rum', u'#mojito', u'#ice', u'#thirsty', u'#refreshing']", "[u'#golfislife', u'#titleist', u'#nike', u'#golf', u'#nikegolf', u'#golfing', u'#golfgram', u'#golfer', u'#autumn', u'#nikeathlete', u'#woburn']", "[u'#sketch', u'#artistsoninstagram', u'#illustration', u'#instalike', u'#painting', u'#art', u'#selenagomez', u'#likeforlike', u'#drawing', u'#artist', u'#instagood', u'#like4like', u'#instaart', u'#cats', u'#justinbieber']", "[u'#supernatural', u'#cas', u'#deanwinchester', u'#j2', u'#dean', u'#sam', u'#j2m2', u'#ackles', u'#j2m', u'#jensenackles', u'#padalecki', u'#samwinchester', u'#cwsupernatural', u'#destiel', u'#supernaturalmemes', u'#cass', u'#jaredpadalecki', u'#mishacollins', u'#collins', u'#spn']", "[u'#fotd', u'#curvy', u'#nudelip', u'#emilyedit', u'#brows', u'#makeup', u'#lipstick', u'#motd', u'#makeuprevolution', u'#eyeshadowpalette', u'#curvygirl', u'#hazeleyes', u'#nyx', u'#eyeshadow']", "[u'#citrus', u'#mint', u'#like4likes', u'#teatime', u'#instafit', u'#hot', u'#best', u'#tea', u'#intheautumntime', u'#healthy', u'#likeforlikes']", "[u'#reviews', u'#rhino', u'#ferrerospa', u'#mint', u'#tictac', u'#1969', u'#new', u'#gum', u'#review', u'#coolwatermelon', u'#italy', u'#tictacgum', u'#fruit', u'#italy', u'#ferrerospa']", "[u'#rainbowfood', u'#leoncookbook', u'#vegetarian', u'#veggie', u'#whatveggieseat', u'#mexicanfood']", "[u'#forsale', u'#sale']", "[u'#creativepastries', u'#bakersofinstagram', u'#mint', u'#mybake_mx', u'#tartalette', u'#bakefromscratch', u'#mybake', u'#creativebakery', u'#lemon']", "[u'#chickpeas', u'#harissa', u'#herbs', u'#oliveoil', u'#crispy', u'#redbellpepper', u'#lunch', u'#mint', u'#brownrice', u'#fresh', u'#middleeasternstyle', u'#curry', u'#sunday', u'#vegetarian', u'#lemon', u'#zucchini', u'#mealprep', u'#healthy', u'#redonion', u'#feta', u'#worklunch', u'#homecooking', u'#glutenfree']", "[u'#makeupjunkie', u'#hudabeauty', u'#undiscoveredmuas', u'#mua', u'#beautybay', u'#wakeupandmakeup', u'#makeupartistsworldwide']", "[u'#royalblue', u'#silver', u'#msfan', u'#officialdsms', u'#dustypurple', u'#cottondenim', u'#trustedds', u'#stretchable', u'#darkchocolate', u'#rosepink', u'#mulberry', u'#msforeveryone', u'#mslover', u'#mint', u'#marshmallowscarf', u'#tudungsarung', u'#smokegreen', u'#mondayblues', u'#maryam', u'#sherwood', u'#sizem', u'#tudungberdagu', u'#sizel', u'#hibiscuspink', u'#navyblue', u'#mslover', u'#sizem', u'#sizel', u'#msforeveryone', u'#trustedds', u'#msfan', u'#marshmallowscarf']", "[u'#kittens', u'#catsoftheday', u'#catagram', u'#cat', u'#catstagram', u'#meezer', u'#kitten', u'#kittensofinstagram', u'#catstagramcat', u'#catstory', u'#kittensofinsta', u'#siamesecat', u'#catladytribe', u'#siamesekitten', u'#kittygram', u'#cat_of_instagram', u'#sealpoint', u'#siamesecatsofinstagram', u'#catslife', u'#cats', u'#catsofinstagram', u'#cats_of_instagram', u'#instameow', u'#catloversclub']", "[u'#indianfashionblogger', u'#beautyblogger', u'#orange', u'#love', u'#inspiration', u'#indianbeautyblogger', u'#inspired', u'#vibes', u'#lifestyle', u'#somethingdifferent', u'#unusual', u'#fashionandmakeup', u'#concept', u'#fashionblogger', u'#bloggerlife', u'#mint', u'#ahmedabadblogger', u'#shimolishah', u'#lifestyleblogger', u'#blue', u'#mua', u'#styling', u'#blogger', u'#makeuplove', u'#art', u'#creativity', u'#conceptualphotography', u'#indianblogger', u'#creativity', u'#conceptualphotography', u'#fashionandmakeup', u'#lifestyle', u'#mua', u'#somethingdifferent', u'#shimolishah', u'#orange', u'#bloggerlife', u'#art', u'#blue', u'#inspiration', u'#inspired', u'#fashionblogger', u'#indianbeautyblogger', u'#lifestyleblogger', u'#indianblogger', u'#love', u'#ahmedabadblogger', u'#makeuplove', u'#indianfashionblogger', u'#unusual', u'#blogger', u'#concept', u'#mint', u'#styling', u'#vibes', u'#beautyblogger']", "[u'#shishadelivery', u'#nargile', u'#alfakher', u'#mumbai', u'#shisha', u'#exclusive', u'#summer', u'#hookah']", "[u'#hairlove', u'#brickell', u'#salon', u'#customcolor', u'#northbeach', u'#rainbowhair', u'#stylist', u'#loveyourhair', u'#minthair', u'#balayage', u'#hair', u'#sunnyislesbeach', u'#salonsuites', u'#dowhatyoulove', u'#popxg', u'#platinumhair', u'#balharbour', u'#lovewhatyoudo', u'#hairstylist', u'#platinumblonde', u'#paulmitchell', u'#southbeach', u'#miamibeach', u'#vividhair', u'#neonhairstudio', u'#designdistrict', u'#miami', u'#miamibeachhairstylist', u'#wynwood', u'#miamibeachhair']", "[u'#littlebitnaughty', u'#mint', u'#mintlover', u'#hadtotrythem', u'#lindtchocolate', u'#sharingabox', u'#amazing']", "[u'#healthymom', u'#girlswholift', u'#holisticnutrition', u'#healthyfood', u'#proudfitfam', u'#healthyeats', u'#snack', u'#prepare', u'#cleaneating', u'#weights', u'#zuzkalight', u'#weightlifting', u'#cooking', u'#chocolatechips', u'#lifting', u'#preggocravings', u'#healthysnack', u'#mint', u'#thegoodstuffhideout', u'#loveyourpost', u'#learning', u'#watermelon', u'#preggomomma', u'#eathealthy', u'#properform', u'#posture', u'#fuelyourgoals', u'#31weekspreggo', u'#dessert', u'#holistichealth']", "[u'#wholesaleng', u'#grocerieslagos', u'#primegrocers', u'#bulkpurchase', u'#greentea', u'#twinings', u'#groceryshopping', u'#supply', u'#pancakes', u'#wholesaleshoppingng', u'#twiningstea', u'#abuja', u'#gourmetlagos', u'#portharcourt', u'#twiningslagos', u'#bedandbreakfast', u'#calabar', u'#breakfast', u'#lagos', u'#primegrocersng', u'#lostinlagos', u'#retailng', u'#nigeria', u'#grocery', u'#wholesalegroceries', u'#lagosgroceries', u'#lekki', u'#wholesalemadeeasyng', u'#abujagroceries', u'#lagos', u'#primegrocers', u'#pancakes', u'#wholesalegroceries', u'#calabar', u'#wholesalemadeeasyng', u'#twinings', u'#retailng', u'#lekki', u'#twiningslagos', u'#bedandbreakfast', u'#nigeria', u'#breakfast', u'#grocery', u'#grocerieslagos', u'#groceryshopping', u'#greentea', u'#bulkpurchase', u'#gourmetlagos', u'#wholesaleng', u'#wholesaleshoppingng', u'#supply', u'#abuja', u'#abujagroceries', u'#portharcourt', u'#twiningstea', u'#lagosgroceries']", "[u'#life', u'#yourself', u'#workingmakoti', u'#mint', u'#cucumber', u'#drink', u'#away', u'#doctor', u'#juice', u'#refreshing']", "[u'#wfpb', u'#plantbased', u'#wholefoods', u'#thyroidissues', u'#veganmeal', u'#stillstruggling', u'#newmeds', u'#wholefoodsplantbased', u'#adrenalfatigue', u'#plantbaseddiet', u'#candida', u'#wslf', u'#candidadetox', u'#mint', u'#ebv', u'#peas', u'#steamedveggies', u'#veganfood', u'#wslfvegan', u'#endometriosis', u'#wentoffmymeds', u'#leakygutsyndrome', u'#wholestarchlowfat', u'#risotto', u'#glutenfree']", "[u'#facial', u'#canva', u'#beautyclub', u'#dermarolling', u'#lashes', u'#vipaccess', u'#bromley', u'#beauty', u'#arkfacial', u'#nails', u'#gelmanicure', u'#beautymembership', u'#manicure', u'#dermaplaning', u'#dermaquest', u'#skincare', u'#beautydiscounts', u'#eyebrows', u'#discounts', u'#vipaccess', u'#arkfacial']", "[u'#cookinwithpaul', u'#waffles']", "[u'#ralsei', u'#deltarune', u'#deltasweet', u'#mint', u'#sweet', u'#despaneato', u'#deltarune', u'#deltasweet', u'#ralsei', u'#mint']", "[u'#mint', u'#hortel\\xe3', u'#cha', u'#minttea', u'#tea', u'#chadehortela']", "[u'#lowcarb', u'#peanutbutter', u'#icecreamfordinner', u'#keto', u'#oppoicecream', u'#tonsilitis']", "[u'#princessandthefrog', u'#disneycupcake', u'#cupcake', u'#yumm', u'#disney', u'#minty']", "[u'#coldmilk', u'#mint', u'#milkmonster', u'#coldmilkntreats']", "[u'#pomegranates', u'#salad', u'#diet', u'#cleaneating', u'#picoftheday', u'#quinoa', u'#mindful', u'#dressing', u'#avacado', u'#blackbean', u'#instagood', u'#healthyrecipes', u'#food', u'#recipeoftheday', u'#radish', u'#mint', u'#lettuce', u'#lime', u'#delicious', u'#pumpkinseed', u'#bulgharwheat', u'#london', u'#recipe', u'#instafood', u'#redrice', u'#chilli', u'#happy', u'#london']", "[u'#rose', u'#cake', u'#marblecake', u'#shantisweets', u'#mintgreen', u'#celebrate', u'#peach', u'#gold', u'#birthdaycake']", "[u'#review', u'#mint', u'#slime', u'#satisfying', u'#dmme', u'#jiggly', u'#strawberry']", "[u'#diy', u'#pompompaw', u'#blue', u'#star', u'#necklaceforpets', u'#pompomnecklace', u'#happycolours', u'#bell', u'#necklace']", "[u'#frompariswithlove', u'#etsy', u'#mint', u'#spreadthelove', u'#embraceyourenoughness', u'#fridaythe13th', u'#treatyoself', u'#druzyjewelry', u'#etsymom', u'#etsyshop', u'#druzy', u'#etsyjewelry', u'#paristheme', u'#champagnedruzy', u'#designerjewellery', u'#bebold', u'#paris', u'#bossmom', u'#etsygifts', u'#beunique']", "[u'#lamb', u'#limerickcity', u'#weekend', u'#corkcity', u'#dinner']", "[u'#instadrink', u'#foodiegram', u'#foodie', u'#texasfoodie', u'#fashion', u'#foodiesofinstagram', u'#houston', u'#margarita', u'#instagram', u'#weekend', u'#texasfood', u'#texmex', u'#foodies', u'#instafood', u'#instagood', u'#houstonfashion', u'#food', u'#weekendvibes', u'#texmexfood']", "[u'#yums', u'#eatguide', u'#eatup', u'#baltimorepridehon', u'#thebmorecreatives', u'#discovercharmcity', u'#zagat', u'#eaters', u'#deliciousfoods', u'#manortavern', u'#yumyumyum', u'#thrillist', u'#yummyy', u'#baltimorefood', u'#mybmore', u'#eatbig', u'#smokedmeats', u'#deliciously', u'#eatmorebaltimore', u'#devourtreats', u'#eater', u'#baltimoreeats', u'#eatit', u'#baltimorefoodie', u'#baltimorerestaurants', u'#sotasty', u'#tastytreats']", "[u'#liverpool', u'#deliveries', u'#_thecandystore_', u'#waffles']", "[u'#crystalhealer', u'#enjoythelittlethingsinlife', u'#jewelrymakersofinstagram', u'#loveandlightalways', u'#besilly', u'#lifeisbeautiful', u'#positiveenergyalways', u'#ilovemydaughter', u'#ooakjewelry', u'#lightworker']", "[u'#karachi', u'#standout', u'#fashion', u'#dubai', u'#formals', u'#silk2018', u'#highstreet', u'#vibrant', u'#instastyle', u'#mahgul', u'#pakistan', u'#ethnic', u'#autumnformals', u'#silk', u'#autumn', u'#alzohaib', u'#lahore', u'#lahore', u'#formals', u'#alzohaib', u'#vibrant', u'#standout', u'#pakistan', u'#karachi', u'#silk', u'#silk2018', u'#highstreet', u'#autumn', u'#mahgul', u'#dubai', u'#instastyle', u'#fashion', u'#autumnformals', u'#ethnic']", "[u'#bright', u'#yummy', u'#mint', u'#pretty', u'#fresh', u'#green']", "[u'#3wickcandles', u'#candlelovers', u'#smellsgood', u'#homefragrance', u'#vsco', u'#bathandbodyworkslover', u'#waxcommunity', u'#candlemaniac', u'#bathandbodyworks', u'#3wickscentedcandle', u'#candleaddict', u'#bathan</t>
  </si>
  <si>
    <t>['[]', '[]', '[]', '[]', "[u'https://66.media.tumblr.com/c095fcefaa60df726833256bea4efa99/tumblr_nie6oqKtYL1r8mkcxo1_500.jpg', u'https://66.media.tumblr.com/687212a73a64ffb8e07c737b862f583f/tumblr_inline_phhxcdBggy1s10ekg_540.jpg', u'https://66.media.tumblr.com/78c5b4fcd728412172a57db87883140e/tumblr_inline_phhxcdLY1M1s10ekg_540.jpg', u'https://66.media.tumblr.com/03efbb65eb54b77b1ba7e938310a256e/tumblr_inline_phhxcew1Pf1s10ekg_540.jpg', u'https://66.media.tumblr.com/946866a32de14c0b25572949a0d0d877/tumblr_inline_phhxceZFXY1s10ekg_540.jpg', u'https://66.media.tumblr.com/c3b7219968c2549e36865c612d584984/tumblr_inline_phhxceUbO11s10ekg_540.jpg', u'https://66.media.tumblr.com/21752c8aaa06bf8798799a4b3102c1ca/tumblr_inline_phhxcfD3iv1s10ekg_540.jpg', u'https://66.media.tumblr.com/406b438dd3df82864a2a675fbe4d32c2/tumblr_inline_phhxcfJoio1s10ekg_540.jpg', u'https://66.media.tumblr.com/81a450f49173eeb08d2788a023f03b9e/tumblr_inline_phhxcgRa091s10ekg_540.jpg', u'https://66.media.tumblr.com/e7badc8989ad2d00f675b31a74b91ae2/tumblr_inline_phhxcglYs61s10ekg_540.jpg', u'https://66.media.tumblr.com/fe57031d36df1f069d656d3e3ac00cbc/tumblr_inline_p01k0sdh7D1r6b7zg_500.jpg']", '[]', '[]', '[]', '[]', '[]', '[]', '[]', '[]', '[]', '[]', '[]', "[u'http://pbs.twimg.com/media/DrgxtaDXQAEpvK_.jpg', u'http://pbs.twimg.com/media/DrgxvdEWoAAldWh.jpg', u'http://pbs.twimg.com/media/DrgxxAYW4AE3r4F.jpg']", '[]', "[u'http://pbs.twimg.com/ext_tw_video_thumb/1060794565517590528/pu/img/AK0iQzcqB9rmsPLP.jpg']", '[]', "[u'http://pbs.twimg.com/media/DrW-prHU8AAexkK.jpg']", "[u'http://pbs.twimg.com/media/DscgYYoWoAEHEOZ.jpg']", '[]', '[]', '[]', '[]', '[]', '[]', "[u'http://pbs.twimg.com/media/Ds-_1y5VsAEJYVg.jpg']", '[]', '[]', '[]', '[]', '[]', '[]', '[]', '[]', '[]', "[u'http://pbs.twimg.com/media/Dr_WnzBWoAQP5rr.jpg']", '[]', '[]', "[u'http://pbs.twimg.com/tweet_video_thumb/Dseq1W2UwAAaads.jpg']", "[u'http://pbs.twimg.com/media/Ds02WU6W0AA6FjO.jpg']", '[]', '[]', '[]', '[]', '[]', '[]', "[u'http://pbs.twimg.com/media/DrG93cEXcAEoCJk.jpg']", '[]', '[]', '[]', "[u'http://pbs.twimg.com/media/DsDw738VAAAG5Hj.jpg']", '[]', '[]', '[]', "[u'http://pbs.twimg.com/media/DrzjawSWkAAu5oz.jpg']", '[]', '[]', "[u'http://pbs.twimg.com/ext_tw_video_thumb/1067901416952512513/pu/img/s1PMxZtfHLCu5Yhd.jpg']", '[]', '[]', '[]', '[]', '[]', '[]', '[]', '[]', '[]', '[]', "[u'http://pbs.twimg.com/media/DstUAwdUcAAMyuG.jpg', u'http://pbs.twimg.com/media/DstUB_8UUAAG3ZS.jpg']", '[]', '[]', '[]', '[]', "[u'http://pbs.twimg.com/media/DscgpsIVAAAtx-n.jpg']", '[]', '[]', "[u'http://pbs.twimg.com/media/DsogBfVU8AAVytI.jpg']", '[]', '[]', '[]', '[]', '[]', '[]', '[]', '[]', '[]', '[]', '[]', '[]', "[u'http://pbs.twimg.com/media/DtQJbHrU8AIOHD4.jpg', u'http://pbs.twimg.com/media/DtQJgqqU4AEatZw.jpg', u'http://pbs.twimg.com/media/DtQJhtmVYAAD8ad.jpg', u'http://pbs.twimg.com/media/DtQJiYwUUAEKvxB.jpg']", '[]', "[u'http://pbs.twimg.com/media/DrFeMZYV4AE54A7.jpg', u'http://pbs.twimg.com/media/DrFeMZdU0AABNyA.jpg', u'http://pbs.twimg.com/media/DrFeMZeUwAAVXxB.jpg', u'http://pbs.twimg.com/media/DrFeMZeVYAAoLzP.jpg']", '[]', '[]', '[]', '[]', '[]', '[]', '[]', '[]', '[]', '[]', '[]', '[]', "[u'http://pbs.twimg.com/media/DsnmbHsX4AE7sLy.jpg']", '[]', '[]', '[]', '[]', '[]', '[]', "[u'http://pbs.twimg.com/media/Dr2bNaKXcAAB0iS.jpg']", '[]', '[]', '[]', '[]', '[]', '[]', '[]', "[u'http://www.dailymagazine.news/news-images/81338d2085dadb85d1d702432a7fcab5-690-0-N.jpg']", '[]', '[]', '[]', '[]', '[]', '[]', '[]', '[]', '[]', '[]', "[u'https://4.bp.blogspot.com/-H8Nk1UBeuGM/W_8GWI3NwhI/AAAAAAABwvg/36LUvfg2x3wGDUC08PCgvAznx4dfHsubACLcBGAs/s640/LeAnne%2BPugliese%2BWeeInklings%2BIB48%2BRetro%2BSanta.JPG', u'https://2.bp.blogspot.com/-pS8aOF8af5k/W9-41qB5tLI/AAAAAAAAo1w/N-Ck9D4ML5ACK06Ckz-Ja6_i48TMKlxtQCLcBGAs/s400/48.jpg', u'https://4.bp.blogspot.com/-klgXLFXTBO0/W_8GVwK7ZuI/AAAAAAABwvc/2cuKKaqjU6MxK3U_FpruTbVFSTV5oI5dgCEwYBhgL/s640/DSCF4188.JPG', u'https://4.bp.blogspot.com/-LLv4WpaokMk/W_8GV7WquWI/AAAAAAABwvY/o9lXeNsQKzAeTzS3LyXJPVwpObn9DvJ-QCEwYBhgL/s400/DSCF4189.JPG', u'https://2.bp.blogspot.com/-9BI8UePhXlo/W_lTDcPv0aI/AAAAAAAAEB4/Vo4LNI4YEv8b76jXPp6zw0hrOx35lDyrwCLcBGAs/s320/FMS%2BFinal%2B365-001.jpg', u'https://3.bp.blogspot.com/-M52FEwYeVhE/W_8GVPYHjaI/AAAAAAABwvU/JZHAfnI9m5Ioe5Rm78R06rYDAgUgl4CaQCEwYBhgL/s400/DSCF4190.JPG', u'https://2.bp.blogspot.com/-GpPdzD-3WTc/W_84SoxLI0I/AAAAAAABwwA/xh1gy8Gi4cQaVblg6oaeGPAfxbJj-ZDjACLcBGAs/s640/20181126_164021%2B%25281%2529.jpg', u'https://feeds.feedblitz.com/~/i/582844176/0/weeinklings', u'https://assets.feedblitz.com/i/fblike20.png', u'https://assets.feedblitz.com/i/googleplus20.png', u'https://assets.feedblitz.com/i/pinterest20.png', u'https://assets.feedblitz.com/i/twitter20.png', u'https://assets.feedblitz.com/i/email20.png', u'https://assets.feedblitz.com/i/rss20.png', u'https://assets.feedblitz.com/i/comments20.png', u'https://assets.feedblitz.com/i/commentsrss20.png']", '[]', '[]', '[]', "[u'https://66.media.tumblr.com/e7d02753ba3a379a9d9a9f3528eb3c3b/tumblr_inline_p6hsn6fgLj1r2lr4k_540.png']", '[]', '[]', '[]', '[]', '[]', '[]', "[u'https://www.follownews.com/img/zoom_in.png', u'https://images.follownews.com/8625/8625941/this-20-black-friday-deal-will-have-you-switching-carriers-today_1.jpg']", "[u'https://res.cloudinary.com/sagacity/image/upload/c_crop,h_2400,w_3600,x_0,y_0/c_limit,dpr_auto,f_auto,fl_lossy,q_80,w_1080/Cheeseburger_13_ogthmi.jpg']", "[u'https://scontent.cdninstagram.com/vp/ec1a83725209de5d0670bcf5405ac91d/5C7FB2C7/t51.2885-15/sh0.08/e35/p640x640/45773997_2295084157171945_743692771066420506_n.jpg']", "[u'https://scontent.cdninstagram.com/vp/d31328d3b82347deb27b3b99b6a679ee/5C7A07E9/t51.2885-15/sh0.08/e35/s640x640/44367650_192425171686439_2912080815543413963_n.jpg']", "[u'https://scontent.cdninstagram.com/vp/307f2efc6c7af591e42bcb7dcbd619aa/5C8AB748/t51.2885-15/sh0.08/e35/s640x640/43750601_725198351206515_1574523931600361410_n.jpg']", "[u'https://scontent.cdninstagram.com/vp/6014cc44d3f0c322240c0240a23a9752/5C7E9617/t51.2885-15/sh0.08/e35/s640x640/42992435_285587422083479_7717771500479509837_n.jpg']", "[u'https://scontent.cdninstagram.com/vp/3727b68288282586be5b292db0f914e8/5C71C880/t51.2885-15/sh0.08/e35/s640x640/42144776_2048752318510450_2746975173029174519_n.jpg']", "[u'https://scontent.cdninstagram.com/vp/527cad7b8c27c13b9595558544166335/5C6BCBC7/t51.2885-15/sh0.08/e35/s640x640/43206153_277578492870867_8595825151681348791_n.jpg']", "[u'https://scontent.cdninstagram.com/vp/93c90b73940773317a4d77f11c515258/5C897084/t51.2885-15/sh0.08/e35/s640x640/42350927_2347222748845109_2454369493774761984_n.jpg']", "[u'https://scontent.cdninstagram.com/vp/ac6b7ce71bf7bd4f8140b0cac51c1e2b/5C705BA6/t51.2885-15/sh0.08/e35/s640x640/43985212_293436711268500_3794558213872339756_n.jpg']", "[u'https://scontent.cdninstagram.com/vp/8bfa78365e7d0a866e5a5198c1c34c5a/5C6FC9EC/t51.2885-15/sh0.08/e35/p640x640/43913378_356593821753862_2568256626416718044_n.jpg']", "[u'https://scontent.cdninstagram.com/vp/41237e3c37b98c105b35c847482ef664/5C80AFDC/t51.2885-15/sh0.08/e35/s640x640/42728557_565666040540042_160635860986047848_n.jpg']", "[u'https://scontent.cdninstagram.com/vp/1553716ddbac01774a2965232e0194cc/5C6DBA9F/t51.2885-15/sh0.08/e35/s640x640/43473106_2007446355961012_1128494650544727099_n.jpg']", "[u'https://scontent.cdninstagram.com/vp/f89acd8e1051c43b868f62c6bcfe93a5/5C695EA1/t51.2885-15/sh0.08/e35/s640x640/43521348_1106316326199021_1613998882299150440_n.jpg']", "[u'https://scontent.cdninstagram.com/vp/4b054370fff7bb2a1a8388e9648e9c8d/5C7DD1EB/t51.2885-15/sh0.08/e35/s640x640/43478266_1281196942030260_5777438686863432463_n.jpg']", "[u'https://scontent.cdninstagram.com/vp/8cceab6fbec472ab4253c3c9d408d40a/5C6F3B7D/t51.2885-15/sh0.08/e35/s640x640/44252239_1995592800737949_2768089565374396188_n.jpg']", "[u'https://scontent.cdninstagram.com/vp/34f8faa1899f585e32a29617ccd9f11c/5C7087F7/t51.2885-15/sh0.08/e35/s640x640/43914376_2211242505814820_1936848230827569504_n.jpg']", "[u'https://scontent.cdninstagram.com/vp/4cca9d18537955ce515dd27f8f4f06f0/5C7CBAB4/t51.2885-15/sh0.08/e35/p640x640/43762820_2150808658570020_8091607873648719537_n.jpg']", "[u'https://scontent.cdninstagram.com/vp/39887ee6cb02a0a0d7c0f9acd2e94390/5C7A1D39/t51.2885-15/sh0.08/e35/s640x640/43915069_174341496848843_8216259725070259495_n.jpg']", "[u'https://scontent.cdninstagram.com/vp/57783757f19a2680524f51de90a7c0ee/5C807C75/t51.2885-15/sh0.08/e35/p640x640/43255056_558109037967815_100568368850713283_n.jpg']", "[u'https://scontent.cdninstagram.com/vp/10928c6aa4fde39984ea93d3a38840de/5C6653BF/t51.2885-15/sh0.08/e35/p640x640/44847253_102998307339211_7318798977742253575_n.jpg']", "[u'https://scontent.cdninstagram.com/vp/3ab127e353e5201ba125ec01d7459ddf/5C71AC9E/t51.2885-15/sh0.08/e35/s640x640/44000077_267507230774513_2120107300172259030_n.jpg']", "[u'https://scontent.cdninstagram.com/vp/5f84710d705ec97b8b86849cdf22c95d/5C7BBA1D/t51.2885-15/sh0.08/e35/s640x640/43915476_326275678184657_3007463349568137064_n.jpg']", "[u'https://scontent.cdninstagram.com/vp/53440efe5f70fdb2f4b01fdcf87c33dc/5C673BC7/t51.2885-15/sh0.08/e35/s640x640/44603043_697083490664808_1133177768995919312_n.jpg']", "[u'https://scontent.cdninstagram.com/vp/06e2f53366d7283d5d25bb2b1c4b96c3/5C796969/t51.2885-15/sh0.08/e35/p640x640/43914317_1062688270569352_1329708243296160639_n.jpg']", "[u'https://scontent.cdninstagram.com/vp/27cbbe181bea41dc54c720aa330a0a45/5C88F46F/t51.2885-15/sh0.08/e35/s640x640/44300662_2044847289139988_9015283172968303863_n.jpg']", "[u'https://scontent.cdninstagram.com/vp/9593906190a93465fa1fe9acb926cbd1/5C7DE81F/t51.2885-15/sh0.08/e35/p640x640/45318007_136494447328765_6864262679743370610_n.jpg']", "[u'https://scontent.cdninstagram.com/vp/bc2de1fb431339e54056f6afa87461e8/5C6DC819/t51.2885-15/sh0.08/e35/s640x640/44405236_1884204268293451_743773773051824489_n.jpg']", "[u'https://scontent.cdninstagram.com/vp/c30d0f328a520589e67053cd955ff912/5C6CA113/t51.2885-15/sh0.08/e35/s640x640/43067438_286247838667203_8398902984162309919_n.jpg']", "[u'https://scontent.cdninstagram.com/vp/0fd8720794684482381a74b2267ec53f/5C6BD0DE/t51.2885-15/sh0.08/e35/p640x640/45438921_408901662978694_2259190455443659269_n.jpg']", "[u'https://scontent.cdninstagram.com/vp/30e338512ce19f403e9f293769fa157e/5C80214C/t51.2885-15/sh0.08/e35/s640x640/43225040_277197976240134_3729443267909788279_n.jpg']", "[u'https://scontent.cdninstagram.com/vp/2d8d773eaa3b37612d051de95b5a5fc6/5C6DFC8E/t51.2885-15/sh0.08/e35/s640x640/44754300_300749727200865_2041863414560728903_n.jpg']", "[u'https://scontent.cdninstagram.com/vp/26b608444f813f6431de3728ef533c17/5C6F549D/t51.2885-15/sh0.08/e35/s640x640/44745904_251409142150569_2379360246955595440_n.jpg']", "[u'https://scontent.cdninstagram.com/vp/4e20385f5e70726a6eaf0ec741ea3de6/5C65E2CC/t51.2885-15/sh0.08/e35/s640x640/44000107_2183681008335242_3624992677183147077_n.jpg']", "[u'https://scontent.cdninstagram.com/vp/7f77afffd8889a5e87218b159c00c5be/5C815855/t51.2885-15/sh0.08/e35/s640x640/44284879_253459791955255_7772965139218827599_n.jpg']", "[u'https://scontent.cdninstagram.com/vp/df5348c848ed98f20ead5b6932c9efdb/5BE76581/t51.2885-15/e15/s640x640/44843553_292412984706619_4284801283822074600_n.jpg']", "[u'https://scontent.cdninstagram.com/vp/11e3b504f10be9da8616247d3a36bfc0/5C85212E/t51.2885-15/e35/43611558_2231033930262474_6019970809931317364_n.jpg']", "[u'https://scontent.cdninstagram.com/vp/e2e01446a79af907e991587a9196e26e/5C855F69/t51.2885-15/e35/43985166_1958903867535755_5039332218418233344_n.jpg']", "[u'https://scontent.cdninstagram.com/vp/ad1d3fb653e36af68bc43a65387652a3/5C8976EA/t51.2885-15/sh0.08/e35/s640x640/43985123_319136555587450_4426674529096227978_n.jpg']", "[u'https://scontent.cdninstagram.com/vp/60c242495f210a9d6f67635d0603dd86/5C74F450/t51.2885-15/e35/44507602_368268193911331_8570733263346773138_n.jpg']", "[u'https://scontent.cdninstagram.com/vp/de94a434c1f9a571950688791483ba87/5C6EB3F0/t51.2885-15/sh0.08/e35/s640x640/44364826_138270457139590_6968975430346066566_n.jpg']", "[u'https://scontent.cdninstagram.com/vp/07501eac83e46ecaa5ff3c4e9cb8af88/5C87048A/t51.2885-15/sh0.08/e35/s640x640/45636409_2114896868763153_911034125247326838_n.jpg']", "[u'https://scontent.cdninstagram.com/vp/32e859e61de05e1cecbf58e65d8bb367/5C789BED/t51.2885-15/sh0.08/e35/s640x640/44302269_252618075412251_5114010419589623006_n.jpg']", "[u'https://scontent.cdninstagram.com/vp/3437e0a690a0d8942aa0e392e2c5d695/5C7BC9DC/t51.2885-15/sh0.08/e35/s640x640/44502845_1954656167952657_6029996973589711399_n.jpg']", "[u'https://scontent.cdninstagram.com/vp/f27507678b04dc80537e8d7941debaf1/5C6DC4BB/t51.2885-15/sh0.08/e35/p640x640/44324731_2253930561510820_1268500533675967924_n.jpg']", "[u'https://scontent.cdninstagram.com/vp/7c062b39f3236bb16a05e3df16fbf211/5C7D4E31/t51.2885-15/sh0.08/e35/s640x640/44204476_355228738580024_4106759408171146271_n.jpg']", "[u'https://scontent.cdninstagram.com/vp/c70592292da6ead41fccf0f3199b2cd1/5C839662/t51.2885-15/sh0.08/e35/p640x640/43984452_2084324171629132_7650612716495268881_n.jpg']", "[u'https://scontent.cdninstagram.com/vp/935a809a631bd284bc9d43305da06505/5C65DB63/t51.2885-15/sh0.08/e35/s640x640/43913542_1731651886963548_2723924991395226983_n.jpg']", "[u'https://scontent.cdninstagram.com/vp/99e1ed46d87e6cec07ffef8232c08ceb/5C75A5FB/t51.2885-15/sh0.08/e35/p640x640/44634210_322741778551130_322056456520110226_n.jpg']", "[u'https://scontent.cdninstagram.com/vp/95916e6a1209fc0c3064d8fcf09eecbd/5C83FF0B/t51.2885-15/sh0.08/e35/p640x640/43091030_2192370077697303_1610278859438946140_n.jpg']", "[u'https://scontent.cdninstagram.com/vp/aa354e2ed511f6bcc07063265daf0798/5C7DB326/t51.2885-15/sh0.08/e35/s640x640/42802176_328709577905714_1737343853884878882_n.jpg']", "[u'https://scontent.cdninstagram.com/vp/0812fba44f5e4fd6560be442adc1ac57/5C6AC749/t51.2885-15/e35/42794190_2214709441894339_8837513993514503778_n.jpg']", "[u'https://scontent.cdninstagram.com/vp/04437d5eb43e2441816f7587ae985ecc/5C6BBC7D/t51.2885-15/sh0.08/e35/s640x640/43240976_197318671159505_7923577483341918749_n.jpg']", "[u'https://scontent.cdninstagram.com/vp/8831170127de800edff7413a19ca6c61/5BDE18ED/t51.2885-15/e15/s640x640/44276105_187935692113063_8781009921326174078_n.jpg']", "[u'https://scontent.cdninstagram.com/vp/2e4b1b26babc2a5d5369a32b19620c36/5C8ABD42/t51.2885-15/sh0.08/e35/s640x640/42787145_334465283774339_1603291927398030903_n.jpg']", "[u'https://scontent.cdninstagram.com/vp/97cc51f52d0db490de0e9b0a588ee5c5/5C656367/t51.2885-15/sh0.08/e35/s640x640/43985348_129144648066501_7829757567777719005_n.jpg']", "[u'https://scontent.cdninstagram.com/vp/7943d8053219c7513503cf5211ffa24b/5C898917/t51.2885-15/sh0.08/e35/p640x640/43817827_2394245967566486_8189428482753841096_n.jpg']", "[u'https://scontent.cdninstagram.com/vp/6bef3ff8f24e7d2177c9ce6d350b19c7/5C69235C/t51.2885-15/sh0.08/e35/s640x640/44827310_2224898551169320_2309816728457883737_n.jpg']", "[u'https://scontent.cdninstagram.com/vp/d5534aa1124c6a65a65ca1837c4ca2c3/5C71B5CC/t51.2885-15/e35/42686470_2112001132450292_3057317091526264279_n.jpg']", "[u'https://scontent.cdninstagram.com/vp/c93ae5827f85fe718f10bffb49ee93d7/5C638C5C/t51.2885-15/sh0.08/e35/s640x640/42685832_1898099050498643_5868002170096832521_n.jpg']", "[u'https://scontent.cdninstagram.com/vp/23de63e27e7edbefe7220f027707c94a/5C754130/t51.2885-15/sh0.08/e35/s640x640/43914975_268515463868726_2426428533852838340_n.jpg']", "[u'https://scontent.cdninstagram.com/vp/38605ea99af4d7167a53caaa3588729d/5C71EDF6/t51.2885-15/sh0.08/e35/p640x640/44423275_307730436715276_7847807572582761875_n.jpg']", "[u'https://scontent.cdninstagram.com/vp/274f9eafd2e69245ef50d9f56e78800d/5BDF61BA/t51.2885-15/sh0.08/e35/p640x640/43984986_322181175250141_6003033287381248053_n.jpg']", "[u'https://scontent.cdninstagram.com/vp/fbe69153e2c6d649980311a922ba48c0/5C69A52C/t51.2885-15/sh0.08/e35/s640x640/43686650_358309611604836_4270864177462975955_n.jpg']", "[u'https://scontent.cdninstagram.com/vp/dcbf47c72b77f8adb0bdb54238e741f2/5BDF9B4A/t51.2885-15/e35/43984811_280870709206317_609863332505481931_n.jpg']", "[u'https://scontent.cdninstagram.com/vp/df6db5f544348e6549a044f8a4333255/5C705CAC/t51.2885-15/sh0.08/e35/s640x640/44276666_539598919800790_4594792375856763593_n.jpg']", "[u'https://scontent.cdninstagram.com/vp/2c85e1567b95707faf8bb6a56e9ed870/5C6B5323/t51.2885-15/sh0.08/e35/s640x640/44670027_356476784917922_5086757492554822549_n.jpg']", "[u'https://scontent.cdninstagram.com/vp/759fd88b2afe4d3ed8f9b6918a0f496d/5C78DD7A/t51.2885-15/sh0.08/e35/s640x640/44269251_339767926827653_338108034726820217_n.jpg']", "[u'https://scontent.cdninstagram.com/vp/dfc770959955d295c47fe6cdc88c5363/5C81620B/t51.2885-15/sh0.08/e35/p640x640/42595095_298003584258129_3956164610706379962_n.jpg']", "[u'https://scontent.cdninstagram.com/vp/f8423ed6d26da549cddcce8f2d4c585a/5C729A46/t51.2885-15/sh0.08/e35/s640x640/44252377_725650691125106_1879589171388710039_n.jpg']", "[u'https://scontent.cdninstagram.com/vp/58ccb8c0a671904cd576a8372a314cf3/5C7EE306/t51.2885-15/sh0.08/e35/p640x640/44262439_2294295640800222_3868976917547103566_n.jpg']", "[u'https://scontent.cdninstagram.com/vp/f0aad13014713d6b50f77edc9e8233ea/5C7547B1/t51.2885-15/sh0.08/e35/p640x640/44647507_359609724611914_5092269320099500453_n.jpg']", "[u'https://scontent.cdninstagram.com/vp/c5c87c3f37176de3ab3c7f034414cfdc/5C85B402/t51.2885-15/sh0.08/e35/s640x640/44254460_343646089726638_8743134037592452055_n.jpg']", "[u'https://scontent.cdninstagram.com/vp/d57cbcadcba3b7be530e9357a8e47999/5C7F7340/t51.2885-15/sh0.08/e35/s640x640/43357492_515322178935660_8661398910972564680_n.jpg']", "[u'https://scontent.cdninstagram.com/vp/274c80f54ee2e6cfb6534abe9527cdb0/5C668018/t51.2885-15/sh0.08/e35/s640x640/44561906_195481838002640_3108700578235504272_n.jpg']", "[u'https://scontent.cdninstagram.com/vp/6fbc93722256cad5a73ffd019c9d5668/5C70828E/t51.2885-15/sh0.08/e35/s640x640/43914867_619352931800977_7739855156969261644_n.jpg']", "[u'https://scontent.cdninstagram.com/vp/c76054bbcd8a07154ffa7134ec024463/5C722EB0/t51.2885-15/sh0.08/e35/s640x640/44378286_1368513163278699_366079469910288393_n.jpg']", "[u'https://scontent.cdninstagram.com/vp/78ea74414f9ba2d355f9fd692e9e2773/5C6F7D00/t51.2885-15/sh0.08/e35/s640x640/44295154_366933120712193_4346452470419028615_n.jpg']", "[u'https://scontent.cdninstagram.com/vp/ee7baa05ce5dacbd9c77f2d2b982a22e/5C735E7F/t51.2885-15/sh0.08/e35/p640x640/43617685_2198913073765674_1320700989542602594_n.jpg']", "[u'https://scontent.cdninstagram.com/vp/2d24fd4808bb8bd4a0f7d3d3bad6f3c6/5BE13A7B/t51.2885-15/e15/p640x640/43411538_907535376301330_1992052561194292900_n.jpg']", "[u'https://scontent.cdninstagram.com/vp/ab8ec9d48b482a891fd6880229f11934/5C70329E/t51.2885-15/sh0.08/e35/p640x640/44492833_250478605646658_5148517445249027590_n.jpg']", "[u'https://scontent.cdninstagram.com/vp/769359b9408c7d3f0cbced9ad9247561/5C70C068/t51.2885-15/sh0.08/e35/p640x640/43913959_754616914907330_4137240713508424527_n.jpg']", "[u'https://scontent.cdninstagram.com/vp/4ac66b85339bd80da6bb35e193881deb/5C86B0DF/t51.2885-15/sh0.08/e35/s640x640/44600290_2139267776389602_8546740144897930738_n.jpg']", "[u'https://scontent.cdninstagram.com/vp/a99e32c08507ed723df4b58d6043005f/5C6E08E6/t51.2885-15/e35/43818125_568864400210468_8571813494365319187_n.jpg']", "[u'https://scontent.cdninstagram.com/vp/07f2d0d32b00741e28baedb8d4f84f58/5C705A1C/t51.2885-15/sh0.08/e35/s640x640/44224289_252511835624162_553411716793130215_n.jpg']", "[u'https://scontent.cdninstagram.com/vp/91e4cc03875a9628e7ca4f6b2926d079/5C65B72C/t51.2885-15/sh0.08/e35/s640x640/43915112_2152943541643409_3222335897957118199_n.jpg']", "[u'https://scontent.cdninstagram.com/vp/5dcb4bdfe44e13404d3f965e6268861a/5C82D825/t51.2885-15/sh0.08/e35/s640x640/43913744_435891116937458_5587149397318460597_n.jpg']", "[u'https://scontent.cdninstagram.com/vp/fa7fac90f554297c39b7f08a2381df27/5C964F50/t51.2885-15/sh0.08/e35/p640x640/44622170_1158584324289688_3843591391968714020_n.jpg?_nc_ht=scontent.cdninstagram.com']", "[u'https://scontent.cdninstagram.com/vp/f948018f7903a2ef08880fb1ba31f26c/5C796FF2/t51.2885-15/sh0.08/e35/s640x640/44258641_492070187967123_1621913432028636465_n.jpg']", "[u'https://scontent.cdninstagram.com/vp/1125abfb4b5353ed90ccd9a0fa65c72b/5BE20FFD/t51.2885-15/e15/44622716_246354586239166_4683956332952347573_n.jpg']", "[u'https://scontent.cdninstagram.com/vp/b9abe6d5982924b4a42c4b15dafe6618/5C7B195F/t51.2885-15/sh0.08/e35/s640x640/43913471_194367614779274_7944461926396015122_n.jpg']", "[u'https://scontent.cdninstagram.com/vp/207b9577b50b8df2cb23ab3d9a3cf6d2/5BE280B9/t51.2885-15/sh0.08/e35/s640x640/42957515_315283422534993_4862659424544318501_n.jpg']", "[u'https://scontent.cdninstagram.com/vp/b27cd5851d4fbfe662e809113c6fe97e/5C6CFDB2/t51.2885-15/sh0.08/e35/p640x640/43767627_341848233042082_4089165626441541146_n.jpg']", "[u'https://scontent.cdninstagram.com/vp/bcad62ecbe8f8b2bf8234c3d54b8fef5/5C7AD6B9/t51.2885-15/e35/44189226_2186393415018606_5745723304851943874_n.jpg']", "[u'https://scontent.cdninstagram.com/vp/d29eb8eac330b98a1e7ea2e1140ca810/5C8A490F/t51.2885-15/sh0.08/e35/s640x640/44538916_296018101244248_1354852943839894907_n.jpg']", "[u'https://scontent.cdninstagram.com/vp/56622cb64ff2e294ae4919271ec8295f/5C6F9867/t51.2885-15/sh0.08/e35/s640x640/43378045_2324571044437504_241364803414504073_n.jpg']", "[u'https://scontent.cdninstagram.com/vp/6a412a88212b70beee0b0c01ca5cae0c/5C65B8D6/t51.2885-15/sh0.08/e35/s640x640/44386812_2147791722128945_3221069429457024484_n.jpg']", "[u'https://scontent.cdninstagram.com/vp/f47fd94710fa179d5d1872f0dd2cf1ab/5C6862E3/t51.2885-15/sh0.08/e35/s640x640/43984587_198047981004087_8933408544498020435_n.jpg']", "[u'https://scontent.cdninstagram.com/vp/d58aa2df0eb77b8d8e3eb5d16e792220/5C81932F/t51.2885-15/sh0.08/e35/p640x640/44255237_265829950741057_4868911716892834806_n.jpg']", "[u'https://scontent.cdninstagram.com/vp/72f581579a0233065eb6801e02e0deae/5C64F37F/t51.2885-15/sh0.08/e35/s640x640/44711815_316528409171972_6181972131630167173_n.jpg']", "[u'https://scontent.cdninstagram.com/vp/e462797873398c50e17f40f2aa0e7f2d/5C85FC65/t51.2885-15/sh0.08/e35/s640x640/44869483_308267619764015_2284107303668538797_n.jpg']", "[u'https://scontent.cdninstagram.com/vp/89657a496521218918fa60a6c4c58461/5C9EA727/t51.2885-15/sh0.08/e35/s640x640/45269217_152440275729184_8700684444483974250_n.jpg']", "[u'https://scontent.cdninstagram.com/vp/94add2b6c7b7cdd9f7f32e498887a9ec/5C922A8E/t51.2885-15/sh0.08/e35/p640x640/44924595_201160004096993_5421928870775049942_n.jpg']", "[u'https://scontent.cdninstagram.com/vp/f5c286a63962cc6b8a36036d7c6a454c/5CAC2EB2/t51.2885-15/sh0.08/e35/s640x640/46657716_154029852236322_5302352514290941664_n.jpg']", "[u'https://scontent.cdninstagram.com/vp/dedec5bfb2a064338c997a91c16de870/5CA2C8DA/t51.2885-15/sh0.08/e35/s640x640/45400040_898924350497052_6015007511747731801_n.jpg']", "[u'https://scontent.cdninstagram.com/vp/fd2e9c0b1d6052ad1df98f3983e6ea15/5CAC4956/t51.2885-15/sh0.08/e35/s640x640/47351209_492169914602917_8786053917635109633_n.jpg']", "[u'https://scontent.cdninstagram.com/vp/ba3e2b9e1a8e32928ae88af8d8e0f899/5CA452CF/t51.2885-15/sh0.08/e35/s640x640/46841163_147632566215627_6561613498248831111_n.jpg']", "[u'https://scontent.cdninstagram.com/vp/3aa60b4d1c55ec6da11fb1ac1a015375/5C845523/t51.2885-15/sh0.08/e35/p640x640/44575992_1514753718668096_7441751281939005978_n.jpg']", "[u'https://scontent.cdninstagram.com/vp/6ebd62738617604aea1b8f26a9e54066/5C68BFC8/t51.2885-15/sh0.08/e35/s640x640/44276671_2244455515785382_6401798833730224128_n.jpg']", "[u'https://scontent.cdninstagram.com/vp/089ba21d22146718942916618b8d52c1/5BE9B1FF/t51.2885-15/e15/s640x640/43288928_322770188539310_5212926611352022583_n.jpg']", "[u'https://scontent.cdninstagram.com/vp/b2ccc64ae4c19dd9ef3562b8017d1d7c/5C850F6D/t51.2885-15/sh0.08/e35/p640x640/44370820_307202486546985_6112842196293667468_n.jpg']", "[u'https://scontent.cdninstagram.com/vp/df397675d9d2fb6b77ae8567a116ab4d/5C6E0ABE/t51.2885-15/sh0.08/e35/p640x640/43817358_313002779294250_5953021675154556904_n.jpg']", "[u'https://scontent.cdninstagram.com/vp/cd32008bec9da27bc25d97ac3dab4cce/5BE96C88/t51.2885-15/e15/44000069_827751880890260_876426227745306385_n.jpg']", "[u'https://scontent.cdninstagram.com/vp/9d45804b272f14f3f26785b95d4a2f24/5C6D18C9/t51.2885-15/sh0.08/e35/s640x640/44871808_301298654040815_5570971965610052342_n.jpg']", "[u'https://scontent.cdninstagram.com/vp/96666552ec0d28de1b432901e1697a85/5C89EBAF/t51.2885-15/sh0.08/e35/p640x640/43621865_141077450191879_9146290244285195145_n.jpg']", "[u'https://scontent.cdninstagram.com/vp/7db33f63a6b692b4a603f150ce005c44/5C7EECE8/t51.2885-15/sh0.08/e35/p640x640/43338681_499150007256657_4571293731727758518_n.jpg']", "[u'https://scontent.cdninstagram.com/vp/49a0362d65c6c975d511d61b7764e0a3/5C720F66/t51.2885-15/sh0.08/e35/p640x640/44362551_756570904709557_6950709096513602136_n.jpg']", "[u'https://scontent.cdninstagram.com/vp/43ea902f755f1d9dd7a8eea6688441e1/5C777D54/t51.2885-15/sh0.08/e35/s640x640/44726686_164857374487642_4320396239333053708_n.jpg']", "[u'https://scontent.cdninstagram.com/vp/6ccb08337e2be8985cccf90b4961fbb7/5C7627AC/t51.2885-15/sh0.08/e35/p640x640/44535183_255611975123103_1256877683825064237_n.jpg']", "[u'https://scontent.cdninstagram.com/vp/e26de31d656e6485b977fd122ce52484/5C6EABDB/t51.2885-15/sh0.08/e35/s640x640/43985401_259227728120745_6800540794867072419_n.jpg']", "[u'https://scontent.cdninstagram.com/vp/80d1fade0391bef16c8fb6a4409a58cb/5C70B3E5/t51.2885-15/sh0.08/e35/p640x640/44634209_2195738740700538_8865256121613020774_n.jpg']", "[u'https://scontent.cdninstagram.com/vp/a50ce5b8e1c01ca942d776bd93f2efcc/5C715500/t51.2885-15/sh0.08/e35/s640x640/43984621_389341461605444_1627712493269774591_n.jpg']", "[u'https://scontent.cdninstagram.com/vp/c48ff49ef1f1851904bbee60a685fc8e/5C780F92/t51.2885-15/sh0.08/e35/s640x640/44205742_2180221035335969_5553959406296453396_n.jpg']", "[u'https://scontent.cdninstagram.com/vp/c0a430aff1203f46354791fedee11f7d/5C7BAFC9/t51.2885-15/sh0.08/e35/s640x640/44316941_259752214887279_1616560851852040075_n.jpg']", "[u'https://scontent.cdninstagram.com/vp/3e83704a29e74fb7d93ac14562dd4610/5C855A13/t51.2885-15/sh0.08/e35/p640x640/43592117_1772119636251103_8867880960561561743_n.jpg']", "[u'https://scontent.cdninstagram.com/vp/7aa30577c41ba81a185e4832eb6910a8/5C762781/t51.2885-15/sh0.08/e35/p640x640/44810874_2154354978148598_8580356843489126084_n.jpg']", "[u'https://scontent.cdninstagram.com/vp/4e580e56a385ee27a18ebf086db758ad/5C7F0C11/t51.2885-15/sh0.08/e35/s640x640/44474602_1973749009588990_4134055531442819428_n.jpg']", "[u'https://scontent.cdninstagram.com/vp/d30303f9a2b84b2de64b66ed583266ea/5C6BC2B9/t51.2885-15/sh0.08/e35/s640x640/44433619_327187787905889_6279744530514752497_n.jpg']", "[u'https://scontent.cdninstagram.com/vp/83d3e08b4da9afca5bdc544c7df67bee/5C7602EE/t51.2885-15/sh0.08/e35/s640x640/44552915_502887480218893_4442465011339624448_n.jpg']", "[u'https://scontent.cdninstagram.com/vp/29cf821f39b94277507d9c1fd36c8c70/5C83B1BE/t51.2885-15/sh0.08/e35/s640x640/44738333_139021833743935_6694976100637714644_n.jpg']", "[u'https://scontent.cdninstagram.com/vp/569d27ef417fe305d3b62f8590134de4/5C6AB8C2/t51.2885-15/sh0.08/e35/p640x640/41754832_138997280401549_4813636095597433806_n.jpg']", "[u'https://scontent.cdninstagram.com/vp/90d30e2aaa50156b8db4e79f1e777fee/5C85F7EA/t51.2885-15/sh0.08/e35/s640x640/43146002_1223578784486490_1675630018012182912_n.jpg']", "[u'https://scontent.cdninstagram.com/vp/38c7de27d1377c866a3ce02f2422c44c/5C76D844/t51.2885-15/sh0.08/e35/p640x640/43694342_515195732315181_4155261046803857468_n.jpg']", "[u'https://scontent.cdninstagram.com/vp/4a5d3abe7ef1e1c332814628d9da73e9/5C810CD8/t51.2885-15/sh0.08/e35/s640x640/43915368_606968549719245_993706251303482776_n.jpg']", "[u'https://scontent.cdninstagram.com/vp/922aea0c404c11badeed20807c7015bf/5C6E47CC/t51.2885-15/sh0.08/e35/s640x640/43818309_2205981076087504_2975792746014446883_n.jpg']", "[u'https://scontent.cdninstagram.com/vp/eea6f84eed89988c1322830606b024e6/5C7DE5C6/t51.2885-15/sh0.08/e35/s640x640/43752321_577122719410235_5113066226956961820_n.jpg']", "[u'https://scontent.cdninstagram.com/vp/5b793c2c55af334099cc9a3fc551f391/5C7E8F4E/t51.2885-15/sh0.08/e35/p640x640/44899813_140466386920622_6076000043973100061_n.jpg']", "[u'https://scontent.cdninstagram.com/vp/ad3b735540b72cec607a7024dd6b4a8d/5C639B12/t51.2885-15/sh0.08/e35/s640x640/44687978_2136090643077414_2866225808306182671_n.jpg']", "[u'https://scontent.cdninstagram.com/vp/c92932233d5c76056b5c9f4d70f66b73/5C693B81/t51.2885-15/sh0.08/e35/s640x640/45278312_249324989046340_2878356544150986169_n.jpg']", "[u'https://scontent.cdninstagram.com/vp/2c9559d1a89761a28ef85f48886cca3c/5C69A6D8/t51.2885-15/sh0.08/e35/s640x640/44558824_486266848530420_2637382449457957274_n.jpg']", "[u'https://scontent.cdninstagram.com/vp/60c313d8a462ae7190f5791de48beb9f/5C87E194/t51.2885-15/sh0.08/e35/s640x640/43429632_2402008103148164_2560165620662060382_n.jpg']", "[u'https://scontent.cdninstagram.com/vp/75ce3f7b43cdeace89e7c67064a2d686/5C6CDAD9/t51.2885-15/sh0.08/e35/s640x640/43492620_342588139879059_3792636795558771023_n.jpg']", "[u'https://scontent.cdninstagram.com/vp/c0c839b7979c07715039603ebcc1333f/5C676700/t51.2885-15/sh0.08/e35/s640x640/43203922_260478987997866_2313152054410128760_n.jpg']", "[u'https://scontent.cdninstagram.com/vp/8738636a2e72c98bcd9228c76febca95/5C867BFD/t51.2885-15/sh0.08/e35/s640x640/43592789_344987456062705_4572142978900263560_n.jpg']", "[u'https://scontent.cdninstagram.com/vp/9bb94fafcd35cab0be49716ab61c25f9/5C7267A0/t51.2885-15/sh0.08/e35/s640x640/45822394_149489566012150_3712236021788431482_n.jpg']", "[u'https://scontent.cdninstagram.com/vp/2ab4eb812e27285b2f0de6cece6cf0b5/5C71CF07/t51.2885-15/sh0.08/e35/s640x640/43354089_352824892119867_2308510545803105320_n.jpg']", "[u'https://scontent.cdninstagram.com/vp/2445a96a0d41d222ef2601f15718783e/5C75BAC6/t51.2885-15/sh0.08/e35/p640x640/45404529_1061252480715904_4097512428038782976_n.jpg']", "[u'https://scontent.cdninstagram.com/vp/ee81c1e6a291b07ecb382a9c4e34a488/5C823214/t51.2885-15/sh0.08/e35/p640x640/43123550_2099599163462399_5183006988390939270_n.jpg']", "[u'https://scontent.cdninstagram.com/vp/93684eef6396ad26d64334861e738472/5C847926/t51.2885-15/sh0.08/e35/s640x640/44787188_2083214548365925_519785996845589053_n.jpg']", "[u'https://scontent.cdninstagram.com/vp/d1d64dc393213ba4ef333606799bbf97/5C7AA80D/t51.2885-15/sh0.08/e35/s640x640/44378283_251392632208732_6986429922931684438_n.jpg']", "[u'https://scontent.cdninstagram.com/vp/6384a47742a0cfb4ac0930bdefcf4329/5C653F49/t51.2885-15/sh0.08/e35/s640x640/44682872_341934513232808_2811594567262286821_n.jpg']", "[u'https://scontent.cdninstagram.com/vp/eb3809ff23e9ac3128f347820b04a977/5C7BC4CD/t51.2885-15/sh0.08/e35/s640x640/44420914_141210850188046_7879421650836424902_n.jpg']", "[u'https://scontent.cdninstagram.com/vp/028e1577cc3542af8d2acebffbe7ad80/5C955BA2/t51.2885-15/sh0.08/e35/s640x640/45493017_117942342442855_3569939730659192436_n.jpg?_nc_ht=scontent.cdninstagram.com']", "[u'https://scontent.cdninstagram.com/vp/e5e1e82a9fcb06a04f0617501a7f5548/5C6389E4/t51.2885-15/e35/44667294_1918834718197553_8317143075927970860_n.jpg']", "[u'https://scontent.cdninstagram.com/vp/db221756547d3b88f2438104b416a58b/5C821F06/t51.2885-15/sh0.08/e35/p640x640/45448632_2726398714251136_607350571365566872_n.jpg']", "[u'https://scontent.cdninstagram.com/vp/c467a9b15a92f4dc507c801caf5f391e/5BECDCF5/t51.2885-15/e15/p640x640/45375769_309309373248149_8001843929426838062_n.jpg']", "[u'https://scontent.cdninstagram.com/vp/09809e0846aca18e19229a9681f1a5d0/5C830D99/t51.2885-15/sh0.08/e35/s640x640/44348165_2383312215271077_4721176358978219833_n.jpg']", "[u'https://scontent.cdninstagram.com/vp/5cf665b691dea389b9058e13167c4ce1/5C6539E5/t51.2885-15/sh0.08/e35/p640x640/44577675_405479003321551_4481532828651185410_n.jpg']", "[u'https://scontent.cdninstagram.com/vp/408131b3010eb05a7bfc31c007b3c6da/5C6C7DED/t51.2885-15/sh0.08/e35/p640x640/44448547_874543266088886_8729251481905847662_n.jpg']", "[u'https://scontent.cdninstagram.com/vp/1818430f6b2b0eab3009c7a4624a0513/5C65BAF0/t51.2885-15/sh0.08/e35/s640x640/45690349_495759020911095_1203753224699243092_n.jpg']", "[u'https://scontent.cdninstagram.com/vp/e6f522a8bfd0beb14e23fece53268bc4/5C6FE6D4/t51.2885-15/sh0.08/e35/p640x640/43915018_335704953647435_8185817746732222078_n.jpg']", "[u'https://scontent.cdninstagram.com/vp/6b5bb6b9c558e73f4a98eef6ebf513ae/5C83BDB1/t51.2885-15/sh0.08/e35/s640x640/44303444_319554355440148_8175534972598201171_n.jpg']", "[u'https://scontent.cdninstagram.com/vp/18b27e7d1e1fc0460aa8731ffb01c878/5C650EA6/t51.2885-15/sh0.08/e35/s640x640/44210033_516398855509261_2239280787758044633_n.jpg']", "[u'https://scontent.cdninstagram.com/vp/1093d90667e5e74d3e28721c5464f103/5C8</t>
  </si>
  <si>
    <t>['#17- Nothing is free. It just means that the taxpayers of Belmar are footing the bill for Chef Internationals ice and toilet flushing. We are making them a mint. You’d think they’d be footing a free buffet for the town taxpayers at the end of the season.', 'justslowdown: First meal! They celebrated by napping. Mint fell asleep with a mouth full of food.', 'hoardingrecipes: Sautéed Zucchini with Mint, Basil &amp; Pine Nuts', 'I remember we used to have a lot of mint candy that tasted like tooth paste and we eat it till we got dizzy .', 'Mint tea is my personal favourite, but there are many other flavours I enjoy...', '@NicoleRyleeRyan DW Home smells good, but off the strength of Eucalyptus Mint and Mahogany Teakwood alone I have to go with B&amp;BW.', "@babyzoul8 I know somebody from the maknae line liking mint choco but i thought it was chaeyoung and yeri....oh so it's nancy actually 😅 i hope they both can hangout together as well eating some mint choco ice cream too", '@shiny_yoongi Choco chip mint ice cream, seems cold, but is sweet.', 'Cont: pretty small packages took a green one which I thought was mint tea but no they were condoms? Is this a pattern? @osbornecsue  @maximka25  @marlenaspieler  @Ithili  @gyotya', "@devvv286 @Dan_Cam @nationalpost @CBCNews That's right and I also own the biggest private mint in Canada.  Made over 400 NSNs for DND, created and minted hundreds of coins, including the 120 year anniversary 5.5oz Supreme Court Coin, Supply central banks with Planchettes and one of few companies who bid on the Toonie.", '@LoneWolfAJAXON @SarahJa47212275 @POTUS His breath was kicking like Jackie Chan so George w gave him a mint!!! Conspiracy is that she is a he!!!', '@nighty1014 oH TEA\nyeah Ik some ppl allergic to menthol in mint. It’s understandable. But when you tasted mint (prior to the allergic reaction) did. You likey 👀', '2013 Pinnacle Z Team #5 Derek Jeter graded mint 9 BGS: $18.00 (0 Bids) End Date: Tuesday Dec-4-2018 7:13:32 PST Bid now | Add to watch list ebay.to/2QGlwMR pic.twitter.com/LFiqh7jOZJ', 'Straight Edge loop hole : Mint Oreos x Soy Milk .\n\nSide effects include : happy stomach &amp; mind being blown . pic.twitter.com/87G6nij3Nl', "@farrahgarland Just for science : it was lemony sweet, not sour at all. Not pleasant.\n\nBut now I'm drinking tea made with fresh mint, and it is quite refreshing", 'Adele : it’s mince pie :) \n\nNamjoon : is it really mint ?', '@_SrPelo_ Some bitches: My favorite ice cream flavor is mint!\nMe: pic.twitter.com/6xoHqfJG7m', 'cli.re/2LZm7G #ForSale #Tiffany #TiffanyAndCo #TandCo #Tiffanys #Silver #Rare #Mint #DesignerSale #LuxuryGifts #BANGLE #BirthdayGift #BRACELET #ThatLittleBlueBox #LittleBlueBox #TiffanyCollection #DesignerJewelry #DesignerJewellery #LuxuryJewellry pic.twitter.com/WMbVQ1yrft', "Add another dimension to your #holiday spirit with the \nHussong’s Ginger Mint Paloma.\n\n2 oz Hussong's Reposado\n1.5 oz Grapefruit juice\n1 oz Fresh lime juice\n.5 oz Agave nectar\n.5 oz Ginger syrup \n5 Mint leaves\n\nStir ingredients together gently and enjoy. 🖤 pic.twitter.com/cXKK4xMWxZ", '@verocruz @strom_annette @marisac721 @SchlomoBurdue @kimmyifuplease @gkanders @FixesItself @JoeMamaQA @fenrir_71 @LA_Karma1 @Mookyluv2 The Cheese to my Pizza \nThe Pepper to my Mint \nThe Straw to my Berry !!    &lt;3 &lt;3 &lt;3 pic.twitter.com/IuRk6ASI0r', "@LoneWolfAJAXON @Tiz_Me_Dee @POTUS Just stop. You loons who see a conspiracy in every little thing are embarrassing yourselves and you don't even know it. How about it was candy or a breath mint? Good grief.", '@Varneyco   @TeamCavuto Does the US Mint online store have a forced Privacy Policy that includes GOOGLE sharing customers’ private information??\n  Read their Privacy Policy at:\n  usmint.gov/policies/priva…\n  Another set-your-hair-on-fire event… pic.twitter.com/oXPLGpIK2H', '@ciarakellydoc @VirginMedia_One @IrishRugby My bad, sorry I was making a cuppa and looking where the stash of mint flavoured Oreos were hidden', '@KelseyR1024 Like I think mint condition is cute, but it doesn’t really match with my makeup looks, which it’s a mystery box, I get it, but that’s why my best friend and I each got a $30 so if some of the shades didn’t work for us we could swap, just bummed that isn’t the case', 'Thin Mint Sprint is a great way to get the family together, up and moving! There’s still time to register for our annual 5K – don’t miss out on the fun and cookies! – girlscoutsaz.org/tms pic.twitter.com/UEXJVgScrv', "@JeffreeStar Whatcha think girlllll!! I mean it ain't much but I did use Blood Sugar❤, Mint Condition❄ and Peach Goddess🍑😝 Let me be your next make up artists... Just Kidding 😅 pic.twitter.com/MkHRyvyd5N", '@Karnythia Coconut is heavenly. Everything that’s mint flavoured tastes like toothpaste. Hell no', '@RadioFreeTom As a doctor (of philosophy) I recommend chamomile or mint tea with honey and bourbon.  Then add bourbon.', 'A good read and herbal mint tea soothes me every morning 😌', '@xxxoneezy Hey there, all 8 of our current JUULpod flavors will continue to be available on JUUL.com , where as Virginia and Classic Tobacco, Mint and Menthol will continue to be sold at retail locations.', '@SobLucci Are you well?  Drink likkle mint tea yute...', 'A Mexican version of panzanella. Don’t judge me. Usually opposed to fusion food. But this mixture of salad, mint, avacado, croutons, jalapeños and lime dressing is terrific #springstcooks #saladasameal #mexican #panzanella #lime #avocado pic.twitter.com/4tUCATXGCo', 'Daniel is a cookie and cream addict like I am lol w a tint of mint... hell yeah pic.twitter.com/JyTsZYR5sP', '@NikaHarper Boil lemonade, steep chamomile and mint tea. Add honey.', '@_MintMobile I’d wear my mint fox socks when I go hiking on some rocks.', "I'm sick like a dog. I put fluoride-free toothpaste in my eye. However, the mint has licked my eyeball and now it's burning. The kitchen also looks as sick as I do. And I'm trying to figure out if @Postmates is the real deal.", "Candy Cane Crack - vanilla ice cream with mint fudge swirl and crack cookie covered in crushed candy cane! What Christmas is all about - it's on the good list! pic.twitter.com/OXpCam3jls", 'I used @JeffreeStar Liquid Lipstick in the color Crocodile Tears with a bit of UFO from the Alien palette on top. And my highlighter, and nose highlight,\nwas in Mint Condition.', 'Epic few days in the Catskills - our first getaway since becoming a family of four. Lots of fireplace time, yoga, mint tea and QUIET. So needed this!!!! @ScribnersLodge pic.twitter.com/jszc6is3Qd', "@Yoongithelegend @AgustD_08_16 Green mint is still my favorite color on him, but when he has black hair and dresses all in black he's ready to steal hearts!💕", 'When you find the other xmas desserts you forgot to use 😁 mint and coffee for me. Raspberry and salted caramel for husband 🎄💖👍 pic.twitter.com/bbPpC3r5Xo', 'Vintage Noritake Marywood 9" Round Porcelain Serving Bowl, #2181 - White Platinum Blue, Raised Floral, Kitchen Dining, TV Movie Prop, MINT etsy.me/2U8fP98 via @Etsy', 'ROYAL COPENHAGEN Coffee Teapot, 1970s Porcelain Frijsenborg Basketweave Pattern, Ivory Gold Peonies Tulips Roses, Dining Decor, MINT etsy.me/2Ga25HU #AmazingFunVintage #Etsy #TvMovieProp pic.twitter.com/qPyX5KxgyI', 'I liked a @YouTube video youtu.be/6D1aP_a6nrg?a Mint Mobile Makes the Holidays Even Happier', '🌙Creamsicle Dream🌙\nWhats your favorite thing to lick? 👅\njeffreestarcosmetics Doll Parts and Drug Lord Liquid lipstick, Mint Condition Skin Frost\nandycandymakeup Candylicious Loose… instagram.com/p/BrGZP5fBMe_/…', 'Ricola has the best idea to have Lemon Mint cough drops! Other companies need to step up their medicine flavor game. ESPECIALLY for syrups. NO ONE likes that cherry/berry garbage!! 😖', 'Nike Air Max Lebron X 10 Low Easter Crystal Mint Fiberglass Poison Teal Mens 8.5 rover.ebay.com/rover/1/711-53…', 'Over the weekend I got to do a little bit of exploring in South Boston and stumbled into a bar serving a special drink combination called Southie Mouthwash: a shot of mint liqueur chased with a Bud Light.\n\nTruly a godless place.', 'Our Whitening Toothpaste is our top selling product\n\n🔥 Clinical studies show a 63% increase in tooth brightness\n\n🔥 Lightens teeth without harmful peroxides\n\n🔥 3 Key ingredients\n\n🔥 Patented plaque fighting agent\n\n🔥 Refreshing vanilla mint flavour\n\nMESSAGE TO ORDER ♥️ pic.twitter.com/60GduH2gvE', 'On Friday we brunch and toast to the freak’n weekend. \nToasted Paleo flax bread, topped with arugula + mint vegan pesto {recipe a few post back on pizza night}, fried egg 🍳 with left over… instagram.com/p/BrYCipQgHyi/…', '@KageSatsuki I have mint chip ice cream &gt;_&gt;', 'Baby Its Cold Outside Baby Shower, Cupcake Toppers, Mint Green Baby, NEUTRAL BABY, Baby Shower Party Decorations, Printable,Instant download etsy.me/2KLCYKb via @Etsy', 'Finishing my last rounds of soap! Pink is coconut and orchid, green is cedar, eucalyptus and mint, and finally purple is honey and lavender. (The white is my unscented  base.) pic.twitter.com/8QFqlhb0AB', 'A mint for her bad breath?', '@SteampunkMuppet @mooklepticon @Shann_ME @ribeyeszn2 @callawayjay @SportsSturm There go his Andes Mint Cake Balls! You get his share, now!', '@VelVelHoller The mint ones are good just like the mint Girl Scout cookies', "@NerdistMom I went to Mint mobile.  At least there if there's a problem you handle it via Twitter DM or phone.  Left AT&amp;T after 3 hrs on the phone.  Mint is less expensive &amp; runs on T-Mobile network, so if it works in your area then it's good. Went from $100/month to $65/3mo. 2G data.", 'Google Fi review vs Mint Mobile review and compare video: youtu.be/-PssStFVc-I?a via @YouTube', 'Near Mint 1950s Vintage Beautiful Wedgwood English Bone China Green Celadon Jasperware Teapot\n\nsecondwindvintage.com/product/near-m… pic.twitter.com/tILHh39MBX', 'Near Mint 1950s Vintage Beautiful Wedgwood English Bone China Green Celadon Jasperware Teapot\n\nsecondwindvintage.com/product/near-m… pic.twitter.com/kh1f4S2cCv', 'Near Mint 1950s Vintage Beautiful Wedgwood English Bone China Green Celadon Jasperware Teapot\n\nsecondwindvintage.com/product/near-m… pic.twitter.com/P2stszNHvJ', "On the nose there's aromas of black cherries, blue raspberry, creamed coffee, cedar, and mint. thewinestalker.net/2018/12/hess-c… #wine #ThirstyThursday", "Having a pot of tea for a change. Still liking it at 7:4 strong tea to milk with plenty of sugar - now with a mint.\n\nI've been drinking Much Coffee lately though. I've started to freeze the Many Grounds, but I sometimes forget them when it's time to take out the trash. ❄️", 'Tassel Earrings // Jade Green Crystal, Aventurine Mint Round Glass Beaded Leather Tassel // Silver Tone // French Hook // Elegant Handmade etsy.me/2ARZNYl via @Etsy', 'Vintage Venetian Murano Basket Marked Ruby Red Ruffled Elegant Hand Blown Art Glass Mint Elegant Easter Basket Original Paper Label by MyGreatVintageFinds via @Etsy etsy.me/1oY2kEb', '@cassstastrophe Mint gotta be the worst flavor. Must like eating toothpaste or something.', '&gt; ill get both and keep the one u dont want in my fridge\n\n&gt; gettin myself the oreo mint', 'Yooo some orange, lime, basil, mint, hot tea, &amp; brandy and send that congestion running home to its FUCKING MUM', 'Sigh… Are you feeling tired? You should drink some mint tea and rest a bit, gumdrop!', 'Unused Case XX Coke Bottle Knife. Pattern C61050SAB. Made 1940’s. The knife is in mint condition. This... tmblr.co/Z6W8ch2epUzMB', 'Teal #knit #dress #mint #tunika #jumper #knitwear #handmade #designer by ANDADAclothing etsy.me/2vuc842 via @Etsy', 'JUST RENDERED A WET MINT CPU. A SCHEMATICALLY SOUND TASTE COMBINATION OF POLYDIMETHYLSILOXANE AND ASPARTAME. TWEET ME CONFECTIONS WITH #BONBONS4BERTIE', 'These mint pods are starting to taste like Christmas', '@boniellomurphyz they used to have mint oreo pies and they were great', '@yashar I agree on the cream filled mint ones from Krispy Kreme. Those were awful', 'Me:*calls PDQ*\nMe: do y’all have the mint Oreo shake?\nPDQ: are you the couple that only comes in for it?\nMe: ....yes\nPDQ: it’s not officially out but we have the stuff. If y’all come tonight I’ll make it for you\n\nGuess who’s getting a shake tonight', '@antonia_writes @girlhermes @jameshannah @GillianMAuthor @FionaAnnCummins @flint_writes Don’t like alcohol in chocolates. Mint Lindor though.....', '@Behembaba @PeachesJenkins3 Spill this plantation mint tea! Gagging', '@RenderuntoG Try very hard not to eat mint ice cream any more. It reminds me too much of one of my relatives.', "35. Tev used to pin herbs to his hood to lessen the scent of undeath. These days the rose does the job for him but he'll still pin a sprig of mint or rosemary under his scarf from time to time out of habit.", '#OntheMenu: Carrot and apple tortellini, featuring roasted Parisian carrots, carrot juice, pistachio &amp; mint. \n\nHello, beautiful. 😍 pic.twitter.com/XyrOmzAo3e', 'In the meantime, convenience stores and gas stations are banned from selling flavors other than tobacco, mint and menthol, and stricter age-verification requirements for online e-cigarette sales have been implemented. qoo.ly/tyvdi', 'A1: Layer in soft winter pastels like mint, 2019 Pantone of the year Living Coral for pops of color. @DebiLilly #30SecondMom pic.twitter.com/aEf3xQHOop', "Choker Necklace Bracelet Set, Faceted Lucite Triangle Links, Turquoise, Light Green, Mint Green, Silver Swirl 1950's etsy.me/2rYCOGV via @Etsy", 'Love this mint green buttercream cake with pink flower accents! pic.twitter.com/cq3vFyH9G0', 'i can’t believe there are people who actually like mint flavored food', 'burrito-burg in a bread bowl drizzled with mint chutney and ketchup', 'How pretty are these Pomegranate Crostini with Ricotta and Mint?? And with the countdown to the holidays already here, no one has time to be putzy in the kitchen!\n\nFULL RECIPE:  garnishwithlemon.com/pomegranate-cr… pic.twitter.com/kWyn15uJuh', "🔥  Tonight's Gnarly Combo Special!!  🔥\n\n$59\n\nGoo-approoved!!\n\n● Goo's Cheezy Doodle Caramel Wontons\n● Smokehouse Mint Ultimate Totes Awesome Pastarama Bowlz\n● Ranch-Sabi Ultimate Lasagna\n● Gnarly Super Flavor Time Tamales", 'If you use anything other than mint toothpaste at the dentist you’re a psychopath', 'Look Mom!\n\nNo\nMilk\nSpots:\nyoutu.be/Sh22vv8Vn08\n\n2019 Royal Canadian Mint Maple Leaf Coins\n#Gold $Gold #Coin\n#Silver $Silver #Coins\n#Bullion #Ag #Au $Ag $Au\n+ Anti-counterfeit features, \nlower premiums vs US Mint Eagle coins\nAlso fully private, IRS 1099B dealer reporting is N/A pic.twitter.com/bJEyntVK6V', 'Waiting for communion and Jake goes "let\'s get this bread." 5 min later, I hand him a mint and he goes "the breath of Christ." Lighting our candles at the end of church and I go "getting lit." Clearly focusing on the word at church tonight 😂', '@DaddyDaddymac I once went to a Pharma sponsored dinner (when they were allowed to do that) for Canasa Rectal Suppositories. They had mints on the table, each "Canasa" branded. Not smart. I wasn\'t sure which one would be worse, a suppository being mistaken as a mint or a mint as a suppository!', '@Tara_to_a_T But you can still get "the medicine ball it\'s just now called "the Honey Citrus Mint" with Jade Citrus Mint and Peach tranquility. Neither have been strictly mint tea', '@mermaiddavid David plz I’ve been waiting for you to offer for like the past 3 months all I want is the mask of magnanimity and a cool moisturizer and maybe a mint julep lip scrub, that’s all I’m asking ❤️', 'Mint infects everything in holiday treat assortments. This must stop.', 'Watermelon and mint lemonade. #foods #cocktails #drinks bit.ly/2SuGkUt pic.twitter.com/NS78LPzze1', '@_0Gartist You like the mint food', 'Me: Ok I have a tea with honey, lemon, mint, thyme, and cinnamon in it. Come at me, bro.\nFlu: Hold my beer. (smack smack smack)\nMe: Well played, flu.  Well played.', 'See this #Mint #bolero #Pastel mint #bridal #coverup light green #shrug #handmade clothing by andamasq etsy.me/2u0sdKT via @Etsy', '@Plants_and_Tea Mint sighed but this is texting so digital sigh\n\n“Okay..”', 'I will never ever like mint tea', '@kenya It’s a combo of the Jade Citrus Mint tea and the Peach Tranquility added to steamed lemonade and some honey. Omgggggggg', "A makeup tip: I don't think I may have been misjudging mint chip ice cream", '"3 things you bring on a first date."\n\n"uh, lipstick, breath mint... condom."', "@HumanGiraffe1 @afamhms Try Coldstone's mint ice cream then we'll talk.", 'Netflix enters theatres, silently.\n\nlivemint.com/Companies/x0Iz…  \n\n Sent from Mint iOS app. Download from here \napple.co/2hBCuud', '@TehSarge @65thvictor Probably less blood than a real cookie.\n\n(Things with mint flavour are legally classified as toothpaste.)', 'We appreciated the chance to try Desert Essence’s different toothpastes. The favorite was the Activated Charcoal toothpaste in Fresh Mint. I think that’s what I like most, because most… instagram.com/p/Bq3-eluhFaD/…', '@mooneyestrology I’m a Pisces and literally the only ice cream I like is mint so WELL DONE', '@QPatriot06 @MichelleObama Apparently it was a breath mint or cough drop (to pass over to Hillary).  😂😂😂', "@sheilakathleen Oh, fantastic! One of these days I want to lend you Giving Up the Ghost, by the guy who ghost-wrote Bette Davis, Helen Hayes and other autobiographies. He's like the Ben Hecht of ghost writers; great at it, made a mint, but hates himself and feels he missed his True Calling.", '@HannahMeloche made me want some cookie doeeee ice cream!!! Ugh too bad my mint chip fell all over the floor...sad boi hour', 'mint oreo thins are the best thing on this god forsaken earth goodnight', "@ImArmy_SoWhat @yoonseokseokie This is great! But, I can't handle his level of cute this early in the morning. Now I want mint Hoseok and red Yoongi together for the holidays lol", 'oof we have this cosmopolitan diva sparkling wine i wanna taSTE IT it’s strawberry mint', 'I have a rare pastel pink cat from tatsu hhhh its so cute but my previous tatsugotchi was a mint green dog and that was my brand ; -; but i shall love this one wholeheartedly since it chose to come home to me pic.twitter.com/lvZ4NUp20r', 'My mint app asking if my money "dashed away" this season. NO I just have no self control and fully believe in treat yo self', '@LynnMoneyyyy Oh trust me, i know. My grandma makes it from the root.. i be ready to throw up. I’m gonna drink some mint &amp; ceraseed tea see if that helps too☹️', '@36notout BCCIs sole aim is to mint money.. instead of the welfare of Indian cricket...', "For some reason, there are people out there that don't like mint ice cream, like ???????? Have u ever actually tasted it before", "@VelempiniN @CoolLood @F62Forbes @nombonisogasa @jsteenhuisen @JoanneGJoseph @helenzille Read HZ statement. Very clearly stated tablets must be available to anyone who wanted to teach during holidays. Son returned all 150 tablets in mint condition. All legal requirements were followed by DG. E-mails exist as evidence. But let's trample HZ just for the sake of it!!", 'My hair smells so good rn it smells like mint &amp; fruit', "@droopiesmom I'm not sure if she has any peppermint stuff on hand, would a mint tea work maybe?", '@Tricpj I’ve currently got a Propel with Di2 and it’s mint but not very good for winter and overall long life. She’s a beauty though.', 'Threat Alert Level: MINT \nelevated danger of rabbit pandemic', 'Dinner last night went well! Cassoulet, bread, zaatar bread, herby compound butter, lemony potatoes, and a mixed-citrus + mint and basil salad I think I maybe invented. Everybody liked it except sister-in-law who only eats McNuggets or Spghettios nd brother-in-law who Hates Beans', 'Mint tea is my favorite thing this morning. It makes my head feel better, and keeps my sinuses from itching so much. Thank god for tea.', '@skincaregremlin i LOVE mint tho', '@affathullah Mint + lemon (clay mask) &amp; charcoal + sugar (mud mask)', 'So into roasted veg right now. Cauliflower with cumin, mint, and pomegranate seeds, topped with salted yogurt. 🤤 pic.twitter.com/f9nbUM52N8', 'Loose leaf Egyptian Mint Tea by Shopsweetserenitea via @Etsy etsy.me/2EX2qMP', 'hi gamers i had poutine AND a mint oreo blizzard, life is good', 'if you put on mint chapstick and drink coffee right after it’s ALMOST like drinking a peppermint mocha but minus 5 dollars', '@PeggyBrava When I was growing up in Oklahoma, we always had it growing in a flower bed in front of the house. I need to do the same here. The scent of mint and the scent of honeysuckle in summer was divine!', '. Instead of 30 pounds over six months, tell yourself that you want to lose 5 pounds each month. It works across the board. If you are trying to budget better in the new year, set lenient limits first and then challenge yourself to slowly live off less. Which leads to the third tip: Use an app to keep track of your progress. Mint is one app for money...', '\n\t\t\t\t\t&lt;div id="post_message_23569805"&gt;\n\t\t\t\t\t\t&lt;blockquote class="postcontent restore "&gt;\n\t\t\t\t\t\t\tHmmm...how does menthol (NOT to be confused with methanol) or other mint flavors react to the brewing process? I\'ve always wanted to make something that tastes like the winter wind.\n\t\t\t\t\t\t', '...then slowly vents the vapors out of the bag and dryer. • Act fast: When clothes get soiled, it’s important to act fast, particularly when dealing with salt and slush- related stains, which can be difficult to treat. The sooner you deal with stains, the greater the likelihood you’ll be able to restore your clothing to mint condition. • Landing area...', '\n\t\t&lt;div id="post_message_1838505"&gt;\n\t\t\t\n\t\t\t1925 Exhibits Gehrig rookie in PSA VG and 1959 Bazooka Mantle in Near Mint (all dotted lines intake and no real flaws in the card) in the early 2000\'s when my focus had shifted to putting a 650 HP, 540 CID big block motor in my \'72 Corvette, plus strengthened TCI Turbo 400 trans, custom 3" exhaust and fabricated headers, etc., etc.  The car still runs great, and has been very reliable, but that\'s now a total of about $60K or more in cards.  I could get them back if I wanted to, but really have no interest in investing that much at any one time in that area.  Other priorities rank higher.  Still, a lesson learned, as there were other avenues I could have taken with the car to get it to what I wanted it to be (yes, I am a certified gearhead in addition to card collector).&lt;br /&gt;\n&lt;br /&gt;\nBest of luck to you all,&lt;br /&gt;\n&lt;br /&gt;\nLarry\n\t\t&lt;/div&gt;\n\t\t', 'We Offer Apple iPhone Screen Repair for iPhone 8/8 Plus - iPhone 7/7 Plus - iPhone 6s/6s Plus - iPhone 6/6 Plus &amp; iPhone 5SE/5c/5s . \nOur experts will provide you with an affordable, Fast and reliable iPhone Screen Repair in Charlotte, Mint Hill and Matthews., \nAlso We Offer Apple MacBook Repair Service as well as iMac, MacBook Air, MacBook Pro, Mac Pro Repair Etc. \nYou may bring your Apple device to our computer repair shop for a free diagnostic and quick turn-around.\n\nread more Flat Rate computer repair service for Virus Removal, Data Recovery, Laptop Screen Replacement, Motherboard/Apple Logic Board Replacement, Computer Hard Drive Replacement, Laptop Solid State Drive Installation and More.\n\nread more Cracked and blacked out my iPhone 7 Plus. \nPurchased the iphone 7 plus screen repair service and John fixed my phone! \nExcellent service. \nHe even brought the phone out to my car when he was done. \nThanks a lot\n\nread more The best place in Charlotte! \nThey know what they do!\n\nI brought in my 10 year old desktop and they fixed the problem!\n\nI have tried a few other stores but CyberMax was the best! \nGreat customer service and super fast repair! \nI am more than satisfied and definitely recommend CyberMax. \nI am taking my next repair to CyberMax :).', 'Mint is great! I still love it even though I’m a YNAB convert now and it definitely helped me understand where my money was going and how I was spending. I’m still a work in progress on the financial accountability front, but I’m definitely getting better.', '\n\t\t&lt;div id="post_message_8323143"&gt;\n\t\t\t\n\t\t\t&lt;div style="margin:20px; margin-top:5px; "&gt;\n\t&lt;div class="smallfont" style="margin-bottom:2px"&gt;Quote:&lt;/div&gt;\n\t&lt;table cellpadding="6" cellspacing="0" border="0" width="100%"&gt;\n\t&lt;tr&gt;\n\t\t&lt;td class="alt2" style="border:1px inset"&gt;\n\t\t\t\n\t\t\t\t&lt;div&gt;\n\t\t\t\t\tOriginally Posted by &lt;strong&gt;pete&lt;/strong&gt;\n\t\t\t\t\t&lt;a href="showthread.php?s=a3e7ec52d7f45fc97e556a228fea3934&amp;amp;p=8322851#post8322851" rel="nofollow"&gt;&lt;img class="inlineimg" src="fusion/buttons/viewpost.gif" border="0" alt="View Post" /&gt;&lt;/a&gt;\n\t\t\t\t&lt;/div&gt;\n\t\t\t\t&lt;div style="font-style:italic"&gt;Well done very nice work!&lt;br /&gt;\n&lt;br /&gt;\nIs it possibly you can study on the same level the effects of age and wear, deterioration on collar tabs, other insignia, such as bedding and what the threads look like on an untouched badge and put it up against restored tabs or insignia, even litzen etc? Both sides of a collar for example would be quite interesting to see.&lt;br /&gt;\n&lt;br /&gt;\n&lt;br /&gt;\nBest Regards,&lt;br /&gt;\n&lt;br /&gt;\nPete&lt;/div&gt;\n\t\t\t\n\t\t&lt;/td&gt;\n\t&lt;/tr&gt;\n\t&lt;/table&gt;\n&lt;/div&gt;I think you can. I don\'t have any loose mint insignia or restored pieces to compare. I basically look at different areas of the same part or badge. It will have areas of minimal and greater wear. Exposed areas, corners, higher points will wear first and to higher degree. Recessed areas will collect dirt particles. It is very large field of study. You can look for microcracks, microfractures, discolorations and dirt.&lt;br /&gt;\n&lt;br /&gt;\nMore worn pieces show their signs to naked eye. Little worn pieces like this tunic don\'t, but develop them and you can see them under magnification.&lt;br /&gt;\n&lt;br /&gt;\nJack\n\t\t&lt;/div&gt;\n\t\t', "Psalm 131 is part of the Song of Ascents, the series of 15 psalms symbolizing the 15 steps of the temple in Jerusalem. \nThey are often claimed to have been pilgrimage songs, though there is no substantial evidence to support this. \nAs a ''sequel'' to psalm 130, it is built around the concept of hope - the numerical value of this word in Hebrew (30) is matched by the number of words in the Hebrew text.\n\nPsalm 131 is part of the Song of Ascents, the series of 15 psalms symbolizing the 15 steps of the temple in Jerusalem. \nThey are often claimed to have been pilgrimage songs, though there is no substantial evidence to support this. \nAs a ''sequel'' to psalm 130, it is built around the concept of hope - the numerical value of this word in Hebrew (30) is matched by the number of words in the Hebrew text.\n\nPsalm 131 is part of the Song of Ascents, the series of 15 psalms symbolizing the 15 steps of the temple in Jerusalem. \nThey are often claimed to have been pilgrimage songs, though there is no substantial evidence to support this. \nAs a sequel to psalm 130, it is built around the concept of hope - the numerical value of this word in Hebrew (30) is matched by the number of words in the Hebrew text.\n\nneque ambulavi in magnis, neque in mirabilibus super me.\n\n2 Si non humiliter sentiebam,sed exaltavi animam meam: sicut ablactatus est super matre sua,\n\nita retributio in anima mea.\n\n3 Speret Israël in Domino, ex hoc nunc et usque in saeculum.\n\n1 Lord, I am not high-minded: I have no proud looks.\n\n2 I do not exercise myself in great matters: which are too high for me.\n\n3 But I refrain my soul, and keep it low, like as a child that is weaned from his mother:\n\nyea, my soul is even as a weaned child.\n\n4 O Israel, trust in the Lord: from this time forth for evermore.\n\n1 Een lied Hammaaloth, van David. \nO Here! mijn hart is niet verheven, en mijn ogen zijn niet hoog; ook heb ik niet gewandeld in dingen mij te groot en te wonderlijk.\n\n2 Zo ik mijn ziel niet heb gezet en stil gehouden, gelijk een gespeend kind bij zijn moeder! \nMijn ziel is als een gespeend kind in mij.\n\n3 Israël hope op den Here van nu aan tot in der eeuwigheid.\n\n1 Dávid éneke a fölmenetekre. \nUram! nem fuvalkodott föl az én szívem, sem szemeim föl nem emelkedtek; sem nem jártam nagy és fölöttem való csodálatos dolgokban.\n\n2 Ha alázatosan nem gondolkodtam, hanem fölmagasztaltam lelkemet, – mint ki anyjától elválasztatott, úgy legyen az én lelkemnek fizetése.\n\n3 Bízzék Izrael az Úrban mostantól és örökké.\n\nO Lord, I am not puff'd in mind,\n\nI have no scornful eye,\n\nI do not exercise myself\n\nIn things that be too high:\n\nBut as a child that weaned is\n\nE'en from his mother's breast,\n\nSo have I, Lord, behav'd myself\n\nIn silence and in rest.\n\nO Israel, trust in the Lord,\n\nLet him be all thy stay,\n\nFrom this time forth for evermore,\n\nFrom age to age alway.\n\nO Lord, I am not proud of heart,\n\nNor cast a scornful eye;\n\nNor my aspiring thoughts employ\n\nIn things for me too high.\n\nWith infant innocence thou know'st\n\nI have myself demean'd;\n\nCompos'd to quiet, like a babe\n\nThat from the breast is wean'd.\n\nLike me let Israel hope in God,\n\nHis aid alone implore:\n\nBoth now and ever trust in him,\n\nWho lives for evermore.", 'The white Stealth with 1100 miles and now this.. just waiting for a couple of mint Starion and Conquest TSi models to show up soon.. be in my 80’s and 90’s glory!', '...are at 10:40 a.m., 2030 Camden Ave, San Jose, www.lovinglord.org. 5. Rookies Sports Lounge If you’re a sinner not fixing to reform, head to Rookies Sports Lounge in downtown San Jose where they’ll whip up an Alabama Slammer for you Crimson fans with Southern Comfort, sloe gin, amaretto and a citrus kick. Or maybe a Mint Julep or Sweet Tea Spritzer...', 'So I’ve been doing a lot of thrifting the last year and have found some great finds!!!\n\nWell today I was at good will by my house and I came across a very rare (think it’s vintage) Burberry beautiful leather tote. \nYou will not believe how much they had it marked for $4.99\n\nLook at this beauty ladies and gents. \nIt’s in mint condition like the person never wore it!!! \nI brought it home and I conditioned the leather and cleaned it up it’s simply beautiful! \n️', 'Black And White Disney Artwork: Disney family wall art – In This House – We Do Disney – Disney Decor – Disney – In This House We Do Disney Disney wall art, Set of 6, PRINTABLE, Disney quotes, Pink, Mint, Dumbo, Beauty and the Beast, Nursery, Princess quotes, Baby, Belle, Elsa Walt Disney Mickey Mouse inspired Quote ART PRINT illustration, […] Black And White Disney Artwork', "Pluto - Romulan war - still going on - Klingons helped - only fools have no fear - warrior's drink - prune juice - cellular peptide cake - with mint frosting - good", '\n\t\t\t\t\t&lt;div id="post_message_13436285"&gt;\n\t\t\t\t\t\t&lt;div class="postcontent restore " style=\'font-size:12px;margin-top:14px;padding-left:20px;\'&gt;\n\t\t\t\t\t\t\tRecaro Sportster CS seats - MINT CONDITION&lt;br /&gt;\nDinamica centers&lt;br /&gt;\nSide airbags version&lt;br /&gt;\nLatches for reclining the seat forward (makes rear access possible for 2-door cars)&lt;br /&gt;\n&lt;br /&gt;\n$3499 pickup in Toronto&lt;br /&gt;\n&lt;br /&gt;\n&lt;img src="https://ep1.pinkbike.org/p5pb16671360/p5pb16671360.jpg" border="0" alt="" onload="NcodeImageResizer.createOn(this);" /&gt;&lt;br /&gt;\n&lt;img src="https://ep1.pinkbike.org/p5pb16671359/p5pb16671359.jpg" border="0" alt="" onload="NcodeImageResizer.createOn(this);" /&gt;&lt;br /&gt;\n&lt;img src="https://ep1.pinkbike.org/p5pb16671358/p5pb16671358.jpg" border="0" alt="" onload="NcodeImageResizer.createOn(this);" /&gt;\n\t\t\t\t\t\t&lt;/div&gt;\n\t\t\t\t\t&lt;/div&gt;\n\n\t\t\t\t\t\n\t\t\t\t&lt;/div&gt;\n\t\t\t&lt;/div&gt;\n\t\t\t\n\t\t\t&lt;div class="after_content"&gt;\n\t\t\t\t\n\t\t\t\t&lt;!-- edit note --&gt;\n\t\t\t\t&lt;blockquote class="postcontent lastedited"&gt;\n&lt;!--\t\t\t\t\t&lt;img src="images/buttons/edit_40b.png" class="inlineimg" alt="" /&gt; --&gt;\n\t\t\t\t\t\n\t\t\t\t\t\tLast edited by v8a6; 12-15-2018 at &lt;span class="time"&gt;10:36 AM&lt;/span&gt;.\n\t\t\t\t\t\n\t\t\t\t\t\n\t\t\t\t', '\n\t\t&lt;div id="post_message_14188212"&gt;\n\t\t\t\n\t\t\tShohei Ohtani diamond Kings artist proof &lt;a href="http://rover.ebay.com/rover/1/711-53200-19255-0/1?campid=5335829740&amp;amp;toolid=10001&amp;amp;mpre=https%3A%2F%2Frover.ebay.com%2Frover%2F0%2F0%2F0%3Fmpre%3Dhttps%253A%252F%252Fwww.ebay.com%252Fulk%252Fitm%252F233039052198" target="_blank"&gt;https://rover.ebay.com/rover/0/0/0?m...2F233039052198&lt;/a&gt; &lt;br /&gt;\n&lt;br /&gt;\nAddison Russell #\x92d jersey tier one &lt;a href="http://rover.ebay.com/rover/1/711-53200-19255-0/1?campid=5335829740&amp;amp;toolid=10001&amp;amp;mpre=https%3A%2F%2Frover.ebay.com%2Frover%2F0%2F0%2F0%3Fmpre%3Dhttps%253A%252F%252Fwww.ebay.com%252Fulk%252Fitm%252F233039052945" target="_blank"&gt;https://rover.ebay.com/rover/0/0/0?m...2F233039052945&lt;/a&gt; &lt;br /&gt;\n&lt;br /&gt;\</t>
  </si>
  <si>
    <t>['[]', '[]', '[]', '[]', '[]', '[]', '[]', '[]', '[]', '[]', '[]', '[]', '[]', '[]', '[]', '[]', '[]', "[u'#littlebluebox', u'#birthdaygift', u'#designersale', u'#luxurygifts', u'#tiffanyandco', u'#bangle', u'#silver', u'#bracelet', u'#tandco', u'#thatlittlebluebox', u'#luxuryjewellry', u'#designerjewelry', u'#mint', u'#tiffanycollection', u'#rare', u'#designerjewellery', u'#forsale', u'#tiffany', u'#tiffanys']", "[u'#holiday']", '[]', '[]', '[]', '[]', '[]', '[]', '[]', '[]', '[]', '[]', '[]', '[]', "[u'#mexican', u'#saladasameal', u'#lime', u'#panzanella', u'#avocado', u'#springstcooks']", '[]', '[]', '[]', '[]', '[]', '[]', '[]', '[]', '[]', '[]', "[u'#amazingfunvintage', u'#etsy', u'#tvmovieprop']", '[]', '[]', '[]', '[]', '[]', '[]', '[]', '[]', '[]', '[]', '[]', '[]', '[]', '[]', '[]', '[]', '[]', '[]', "[u'#wine', u'#thirstythursday']", '[]', '[]', '[]', '[]', '[]', '[]', '[]', '[]', "[u'#jumper', u'#dress', u'#mint', u'#tunika', u'#designer', u'#handmade', u'#knitwear', u'#knit']", "[u'#bonbons4bertie']", '[]', '[]', '[]', '[]', '[]', '[]', '[]', '[]', "[u'#onthemenu']", '[]', "[u'#30secondmom']", '[]', '[]', '[]', '[]', '[]', '[]', '[]', "[u'#bullion', u'#coins', u'#silver', u'#au', u'#coin', u'#ag', u'#gold']", '[]', '[]', '[]', '[]', '[]', "[u'#drinks', u'#foods', u'#cocktails']", '[]', '[]', "[u'#shrug', u'#mint', u'#coverup', u'#bridal', u'#bolero', u'#pastel', u'#handmade']", '[]', '[]', '[]', '[]', '[]', '[]', '[]', '[]', '[]', '[]', '[]', '[]', '[]', '[]', '[]', '[]', '[]', '[]', '[]', '[]', '[]', '[]', '[]', '[]', '[]', '[]', '[]', '[]', '[]', '[]', '[]', '[]', '[]', '[]', '[]', '[]', '[]', '[]', '[]', '[]', '[]', '[]', '[]', '[]', '[]', '[]', '[]', '[]', '[]', '[]', '[]', '[]', '[]', '[]', "[u'#makeupjunkie', u'#nailpolish', u'#bbloger', u'#lipoil', u'#brush', u'#smokey', u'#faceprimer', u'#liner', u'#makeupstagram', u'#nude', u'#bblog', u'#beauty', u'#haul', u'#makeup', u'#rose', u'#illuminator', u'#beautynerd', u'#bbloggers', u'#beautystagram', u'#beautygeek']", "[u'#lettering', u'#sagegreen', u'#brushlettering', u'#mint', u'#notes', u'#liferay', u'#sage', u'#creativelifehappylife']", "[u'#delonghi', u'#mint', u'#drink', u'#delonghicoffee', u'#instagram', u'#alcoholfree', u'#insta', u'#espresso', u'#recipe', u'#ginger', u'#delonghicoffeemachine', u'#instagood', u'#seriousaboutcoffee', u'#christmascoffee', u'#coffee', u'#cocktails']", "[u'#madeinoklahoma', u'#nfrfashion', u'#nfr', u'#ifyr', u'#shortyscaboyhattery', u'#shortyshattery', u'#cowgirlstyle', u'#customhats', u'#customhatter', u'#breakawayroper', u'#theperfectfit', u'#barrelracing', u'#felthatseason', u'#rodeo', u'#cowgirls', u'#internationalprorodeo']", "[u'#christmascookies', u'#mms', u'#picture', u'#customcookies', u'#huffposttaste', u'#mint', u'#cookies', u'#instayum', u'#holiday', u'#f52grams', u'#feedfeed', u'#grinch', u'#cookiemonster', u'#recipe', u'#santa', u'#delish', u'#mandms', u'#buzzfeedfood', u'#candy', u'#green', u'#food', u'#cookie', u'#dessert']", "[u'#girls', u'#sin', u'#fire', u'#marijuana', u'#lemonskunk', u'#canada', u'#cookies', u'#weedstagram', u'#highsociety', u'#swipe\\u27a1\\ufe0f', u'#instaweed', u'#colas', u'#work', u'#indoor', u'#bad', u'#cherrywood', u'#genetics', u'#ganja', u'#sinmintcookies', u'#growhigher\\U0001f30c\\U0001f30c\\U0001f344\\U0001f344\\U0001f344\\U0001f331\\U0001f33f\\U0001f332\\U0001f332\\U0001f490\\U0001f490\\U0001f490\\u2744\\ufe0f\\u2744\\ufe0f\\u2744\\ufe0f\\u2744\\ufe0f', u'#stonernation', u'#mint', u'#serious', u'#cherry', u'#donkey', u'#highlife', u'#wood', u'#thc', u'#ninjasmash', u'#420', u'#ninjasmash', u'#sin', u'#canada', u'#cherry', u'#cherrywood', u'#swipe', u'#mint', u'#lemonskunk', u'#sinmintcookies', u'#growhigher']", "[u'#drinkcraftnotcrap', u'#beerpics', u'#beer', u'#thebeergame', u'#instabeer', u'#beernerd', u'#craftbeergeek', u'#beerhawk', u'#beercan', u'#beertography', u'#beerbottle', u'#beersofinstagram', u'#beerdrinker', u'#fanaticbeer', u'#craftbeerlove', u'#homebrew', u'#beergeek', u'#craftbeernotcrapbeer', u'#craftbeerporn', u'#craftbeerjunkie', u'#craftbeer', u'#craftbeerlover', u'#beerphoto', u'#beergasm', u'#beersnob', u'#decembeer', u'#drinkcraftbeer', u'#xmascheers', u'#beerstagram', u'#decembeer']", "[u'#jadausets', u'#jadaunecklace', u'#kundanearings', u'#forprice', u'#qatar', u'#kundanjewelry', u'#oman', u'#fixprice', u'#qatarfashion', u'#kundanset', u'#bridalsets', u'#stunninglook', u'#indianjewelry', u'#kundanpolki', u'#ksa', u'#dubai', u'#qatarshop', u'#stunningdesigns', u'#malasets', u'#beautifuldesign', u'#goldensets', u'#latest', u'#bahrain', u'#kuwait', u'#qatarsale', u'#ksa']", "[u'#sweetpotato', u'#quinoa', u'#chicken', u'#mint', u'#skinnygirlseat', u'#cauliflower', u'#kale', u'#mezzecafe', u'#charred', u'#walnuts', u'#kale', u'#mint', u'#walnuts', u'#charred', u'#sweetpotato', u'#chicken', u'#quinoa', u'#cauliflower']", "[u'#potato', u'#burritos', u'#samosas', u'#naan', u'#fusion', u'#foodofla', u'#raita', u'#indianfood', u'#tamarindchutney', u'#la', u'#mintchutney', u'#bombay', u'#bombayfrankie', u'#beef', u'#losangeles', u'#indian']", "[u'#realestate', u'#acre', u'#farm', u'#forsale', u'#gasconade', u'#gasconaderiver', u'#living', u'#lake', u'#fun', u'#farmland', u'#land', u'#missouri', u'#buymoland', u'#buyfarms', u'#river', u'#house', u'#owner', u'#farms']", "[u'#southernfriedchicken', u'#mexican', u'#forkyeah', u'#lunch', u'#oldbar', u'#tacos', u'#dinner', u'#yum']", "[u'#didntlastlong', u'#lastday', u'#mintchocchip', u'#icecream', u'#nomnom']", "[u'#nightout', u'#mint', u'#friends', u'#chocolatebrownieicecream', u'#brownies', u'#cafe', u'#vanillaicecream', u'#dessert']", "[u'#saturdaze', u'#teami', u'#teamiskinny', u'#greentea', u'#teamiloyalty', u'#selfcare', u'#matchagreentea', u'#teamiboost', u'#selflove', u'#healthiswealth', u'#teamiblends', u'#happysaturday', u'#selfcaresaturday', u'#teatime', u'#thankyouteami', u'#selflovesaturday', u'#teamiboost']", "[u'#wroclaw', u'#andrzejki', u'#photography', u'#poland', u'#food', u'#poland', u'#wroclaw', u'#photography', u'#andrzejki', u'#food']", "[u'#shopnow', u'#mint', u'#christmas', u'#cocoa', u'#goatsmilksoap', u'#soap', u'#allthingsgoodmarket', u'#washyourhands', u'#sellingfast', u'#stockingstuffers', u'#vanilla', u'#gifts', u'#coffee', u'#mocha', u'#noplastic', u'#ecofriendly', u'#lavender', u'#honey']", "[u'#audiosedits', u'#lipoil', u'#bestfriendgoals', u'#baddie', u'#spamaccount', u'#lilmama', u'#edits', u'#mixed', u'#blasian', u'#clear', u'#jellylippies', u'#oil', u'#clearskin', u'#mint', u'#nickiminaj', u'#jamaican', u'#lacefrontwigs', u'#nails', u'#acrylicnails', u'#vaseline', u'#cubandoll', u'#juicy', u'#pink', u'#stunnagirl', u'#lipgloss', u'#jamaican']", "[u'#tasty', u'#samosas', u'#yummy', u'#baked', u'#vegan', u'#vegetarian', u'#chutney', u'#motivation', u'#chaat', u'#lowfat', u'#lowfatrecipes', u'#instafood', u'#stayhealthy', u'#supercook', u'#cookingideas']", "[u'#springonion', u'#mint', u'#capsicum', u'#raddish', u'#spinach', u'#parsley', u'#garden', u'#vegetables', u'#treatedpine', u'#vege', u'#thyme', u'#basil', u'#chilli', u'#vegetablegarden']", "[u'#mielleintarget', u'#mielleorganics']", "[u'#whiskeysmash', u'#nightout', u'#mint', u'#whiskey', u'#mua', u'#predrinks', u'#cocktail', u'#lemon', u'#makeup', u'#art', u'#clubbing', u'#alcohol', u'#artist', u'#eyes', u'#eyeshadow', u'#makeupartist', u'#eye', u'#cocktails', u'#whiskeysmash', u'#whiskey']", "[u'#chewy', u'#christmastree', u'#mint', u'#cookies', u'#christmas', u'#gingerbread', u'#snack', u'#chippytreatz', u'#eggnog', u'#redvelvet', u'#christmastime', u'#snowflake', u'#gingerbreadman', u'#rudolphtherednosedreindeer', u'#ponchedecreme', u'#snacktime', u'#sprinkles', u'#whitechocolate', u'#cookie', u'#dessert']", "[u'#yummy', u'#mint', u'#baking', u'#brownie', u'#delicious', u'#brownies', u'#sweettreats', u'#mintchocolatechip', u'#mintchip', u'#dessert']", "[u'#gf', u'#healthyfood', u'#whyeatout', u'#delicious', u'#dinnertonight', u'#cleaneating', u'#healthy', u'#glutenfree']", "[u'#instantshawl', u'#tudungsarungcantik', u'#tudunglabuh', u'#tudung', u'#hijab', u'#tudunginstant', u'#tudungmuslimah', u'#wideshawl', u'#regrann', u'#jimmyscarves', u'#tudungsarung', u'#tudunginstantlabuh', u'#sarongrossyprinted', u'#rayahaji', u'#shawllabuh', u'#tudungraya', u'#tudungmalaysiamurah', u'#tudungcantik', u'#instantshawllabuh', u'#escarves', u'#muslimah']", "[u'#afternoondelight', u'#pinkgin', u'#icecubes', u'#gordenspinkgin', u'#mint', u'#summer', u'#cocktail', u'#blueberry', u'#shelleymccalldesign']", "[u'#capriceprestwick', u'#gin', u'#ginofthemonth', u'#ginlover']", "[u'#ginandtonic', u'#santa', u'#daffysgin', u'#ginoclock', u'#gandt', u'#fevertree', u'#ginlovers', u'#christmas', u'#gin', u'#waitrose']", "[u'#mojito', u'#islandtime', u'#hilariousbeverageratings']", "[u'#grits', u'#eeeeeats', u'#brunch', u'#sliders', u'#deviledeggs', u'#cajun', u'#nola', u'#scramble', u'#nola']", "[u'#iron', u'#ironswim', u'#ironswimteam', u'#iron']", "[u'#clancampbell', u'#tartanball2018', u'#graceunderpressuresc', u'#southern', u'#tartan', u'#scotland', u'#bagpipes', u'#ladiesfromhell', u'#scottishsociety', u'#kilt', u'#highlandcathedral', u'#clansanders', u'#scotspresbyterian', u'#kiltinit', u'#nothingcouldbefiner', u'#haggis', u'#southcarolina', u'#clandunlap', u'#myheritageisbeautifultome', u'#plaid', u'#scottish', u'#togetherisbetter', u'#scotswhahae', u'#palmettopipesanddrums', u'#scotlandthebrave', u'#pipesanddrums']", "[u'#houstonblogger', u'#culinary', u'#houstontx', u'#bakingclass', u'#cupcakerecipes', u'#houstonfoodie', u'#baking101', u'#welldonecc', u'#redvelvet', u'#kidscookingclasses', u'#pepperment', u'#christmascupcakes', u'#htx', u'#holidaybaking', u'#mommyandme', u'#houstonfood', u'#giftideas', u'#culinaryschool', u'#cookingclasses', u'#dessert', u'#dessertrecipes', u'#welldonecc', u'#bakingclass', u'#houstonblogger', u'#culinary', u'#culinaryschool', u'#houstonfood', u'#redvelvet', u'#houstonfoodie', u'#cupcakerecipes', u'#mommyandme', u'#pepperment', u'#giftideas', u'#kidscookingclasses', u'#christmascupcakes', u'#houstontx', u'#dessert', u'#htx', u'#cookingclasses', u'#holidaybaking', u'#dessertrecipes', u'#baking101']", "[u'#life', u'#fitfam', u'#healthybreakfast', u'#healthyfood', u'#vegan', u'#mint', u'#breakfast', u'#haveaniceday', u'#december', u'#eatclean', u'#veganfood', u'#goodmorning', u'#followforfollowback', u'#vegansofig', u'#granola', u'#banana', u'#healthyeating', u'#monday', u'#oatmeal', u'#chia', u'#fit']", "[u'#narcos', u'#white', u'#imvuoutfit', u'#kingpin', u'#imvumodel', u'#mint', u'#imvufashion', u'#ad', u'#imvu', u'#imvucreator', u'#theplug', u'#linen']", "[u'#foodiegram', u'#foodie', u'#grunerveltliner', u'#foodpics', u'#wachauwine', u'#winepairing', u'#foodies', u'#feinschmecker', u'#gourmet', u'#wineandfood', u'#winelovers', u'#nytimesfood', u'#wein', u'#smaragd', u'#foodandwine', u'#gr\\xfcnersee', u'#stew', u'#winelover', u'#austrianwine', u'#winegeek', u'#foodphotography']", "[u'#joyas', u'#butterfly', u'#fempreneurs', u'#lallamita', u'#aros', u'#hechoamano', u'#resinmaking', u'#accessories', u'#resin', u'#resinart', u'#resinbutterfly', u'#resinjewelry', u'#turquesa', u'#mintgreen', u'#resinearrings', u'#resina', u'#accesorios', u'#resinpendant', u'#handmade', u'#red']", "[u'#candycanelane', u'#coffeegram', u'#puremichigan', u'#lakeview', u'#michigan', u'#coffeeshop', u'#peppermintmocha', u'#frappe', u'#supportlocal', u'#peppermint', u'#christmastime', u'#coffeelover', u'#christmasdecor', u'#coffeetime', u'#michiganmade', u'#coffeeaddict', u'#frappes', u'#mocha', u'#coffeehouse', u'#villagekupps', u'#smallbusiness', u'#homemade']", "[u'#beautyphotography', u'#fitness', u'#beautea', u'#gym', u'#beauty', u'#beautygram', u'#health', u'#teaaddict', u'#tealover', u'#teacup', u'#matcha', u'#lovetea', u'#blueberry', u'#beautylover', u'#beautyphoto', u'#tea', u'#beautyretouch', u'#beautyphotographer']", "[u'#yummy', u'#mint', u'#pie', u'#warmpecanpie', u'#pecanpie', u'#chillyday', u'#alamode', u'#dessert']", "[u'#connecticut', u'#christmas', u'#icecreamrolls', u'#freshicecream', u'#minticecream', u'#rolledicecream']", "[u'#bar', u'#mint', u'#lime', u'#navonasquare', u'#barman', u'#light', u'#clienti', u'#bestpicture', u'#piazzanavona', u'#saltimboccaroma', u'#mojito', u'#ice', u'#restaurant', u'#saltimbocca', u'#cocktails']", "[u'#smokinglasvegassince1980', u'#zpen', u'#strawberrylemonade', u'#mint', u'#disposablevapepen', u'#vape', u'#saltnic', u'#mrbills', u'#vapenation', u'#disposable', u'#watermelon', u'#eliquid', u'#blueberry', u'#salt', u'#juice', u'#ziiplabs', u'#pinacolada', u'#vapepen', u'#zlabs']", "[u'#makeupaddict', u'#lo_lavxo', u'#wakeupandmakeup', u'#anastasiabeverlyhills', u'#makeup']", "[u'#hightimes', u'#darkstoutbackwoods', u'#dirtyspritegang', u'#muddysprite', u'#exoticbackwoods', u'#torontobackwoods', u'#rarebackwoods', u'#bape', u'#backwoodz', u'#russiancream', u'#backwoodsgod', u'#vanilla', u'#lean', u'#whitecup', u'#blunts', u'#crush', u'#dirtysprite2', u'#backwoodscigars', u'#soda', u'#kushsociety', u'#blue', u'#supreme', u'#vanillabackwoods', u'#beersr4bums', u'#backwoodsgang', u'#raresoda', u'#fanta', u'#goodsmoke', u'#kush']", "[u'#omelet', u'#thegrinch', u'#mint', u'#roastbeast', u'#breakfast', u'#hotcocoa']", "[u'#billieeilishfanart', u'#outoftheblue', u'#smolbutpowerful', u'#youngandfamous', u'#avocados', u'#toxic', u'#mint', u'#aestheticallypleasing', u'#yashinss', u'#onlyateen', u'#whenthepartysover', u'#art', u'#blacktears', u'#followforfollow', u'#fanpage', u'#likeforlike', u'#youngartist']", "[u'#instakids', u'#kidsclothing', u'#fotd', u'#petitplemagic', u'#kidsfashion', u'#girls', u'#childrensfashion', u'#shoppetitple', u'#love', u'#kids', u'#boys', u'#ootd', u'#kidswear', u'#childrenswear', u'#cute', u'#midnightwaltzmaxiskirt', u'#childrensclothing', u'#fashion', u'#petitple', u'#children', u'#petitplestyle', u'#style', u'#berriesandcreamalpacasweatshirt', u'#fun', u'#kidsclothes', u'#potd', u'#kidstagram', u'#childrensclothes', u'#petitpledaily', u'#berriesandcreamalpacasweatshirt', u'#midnightwaltzmaxiskirt']", "[u'#cookies', u'#sogood', u'#nationalcookieday', u'#baker']", "[u'#mintbomb', u'#hairmask', u'#flabois', u'#gamoda', u'#gamoda', u'#flabois', u'#hairmask']", "[u'#ladysmantle', u'#dandelion', u'#calendula', u'#mint', u'#wellness', u'#womenshealth']", "[u'#disneylandchristmas', u'#christmasmickey', u'#disneytravel', u'#disneytreats', u'#disneygram', u'#disneychristmas', u'#neworleanssquaredisneyland', u'#disney', u'#disneyland', u'#mintjulep', u'#neworleanssquare', u'#disneylandcalifornia', u'#disneytraditions', u'#disneygirl']", "[u'#marcjacobsbeauty']", "[u'#cake', u'#instacake', u'#babyshower', u'#mint', u'#instagood', u'#instamood', u'#cakerecipe', u'#fondant', u'#yumstagram', u'#yum']", "[u'#berries', u'#turmeric', u'#ginger', u'#almondmilk', u'#mint', u'#perfectbreakfast', u'#chefabellacruz', u'#oatmeal', u'#slicealmond', u'#chefabellacruz', u'#perfectbreakfast', u'#almondmilk', u'#slicealmond', u'#berries', u'#oatmeal']", "[u'#fitfam', u'#juicefordays', u'#vegan', u'#superfoods', u'#wod', u'#wodlife', u'#ajuiceadaykeepsthedoctoraway', u'#kale']", "[u'#fromwomantowoman', u'#rollonbracelets', u'#mint', u'#beads', u'#nepalbracelets', u'#madewithlove', u'#kathmandu', u'#fairtrade', u'#fairtradefashion', u'#handcrafted', u'#bracelet', u'#nepal', u'#armcandy', u'#suistanablefashion', u'#madeinnepaltreasures', u'#suistainable', u'#handmade']", "[u'#juulgang', u'#vapeon', u'#doyouevenjuul', u'#vapers', u'#vape', u'#vapefam', u'#juulpod', u'#vaper', u'#juulnation', u'#vapenation', u'#juulpods', u'#juuling', u'#vapes', u'#juulvapor', u'#juul', u'#juullife']", "[u'#oatmealsoap', u'#cleanse', u'#skin', u'#littlerock', u'#moroccanmint', u'#soap', u'#pineapple', u'#loofahsoap', u'#sheabutter', u'#explore', u'#treatyourself', u'#cosmetics', u'#skincare', u'#keypsakes', u'#oatmeal', u'#explorepage', u'#loofahbarsoap', u'#handmadecosmetics', u'#mint', u'#treatyoself', u'#exfoliate', u'#blackowned', u'#natural', u'#loofah', u'#pineappleslices', u'#arkansas', u'#shea', u'#keypsakescos', u'#smallbusiness', u'#handmadesoap']", "[u'#car', u'#sideways', u'#driftteam', u'#follow', u'#mint', u'#blue', u'#orange', u'#followus', u'#touring', u'#drifting', u'#zefslide', u'#e36', u'#facebook', u'#drift', u'#bmw', u'#green', u'#kotr', u'#coupe', u'#bmwworks']", "[u'#slimmingworldmafia', u'#foodoptimising', u'#sw', u'#weightlossblogger', u'#slimmingworldsupport', u'#weightloss', u'#syns', u'#healthy', u'#slimmingworlduk', u'#speedfood', u'#lowfat', u'#instafood', u'#swblog', u'#weightlossinspiration', u'#slimmingworldgoals', u'#slimmingworld']", "[u'#mint', u'#cookalone', u'#cheese', u'#lemon', u'#grilledartichokes', u'#parsley', u'#chicken', u'#roastchicken', u'#farro', u'#garlic', u'#amazonmealkits', u'#rosemary', u'#romanescosauce', u'#homecooking', u'#dinnerforone', u'#cooking', u'#scallions', u'#pistachios', u'#amazonmealkits', u'#romanescosauce', u'#grilledartichokes']", "[u'#homescents', u'#supportsmallbusiness', u'#christmas', u'#homefragrance', u'#homedecor', u'#meltshot', u'#candycane', u'#waxmelts', u'#scentedfragrance', u'#candy', u'#scentedwax', u'#melts', u'#wax', u'#home', u'#scentedwaxmelts']", "[u'#vape', u'#peace', u'#thevapeco', u'#love', u'#juice', u'#itsmagic', u'#outlawtoms', u'#positivevibes']", "[u'#active', u'#fitfam', u'#girlswholift', u'#instafit', u'#love', u'#fitlife', u'#avocadotoast', u'#lifestyle', u'#looklikeabeauty', u'#food', u'#tea', u'#foodstagram', u'#fit', u'#fitness', u'#mint', u'#gym', u'#fitchick', u'#gymlife', u'#personaltrainer', u'#fitgirl', u'#healthy', u'#bodybuilding', u'#gymaddict', u'#girlswithmuscle', u'#lift', u'#instafood', u'#trainlikeabeast']", "[u'#rissoles', u'#lamb', u'#lambandmint', u'#snack', u'#handmade', u'#butchershop']", "[u'#vintagesweater', u'#vintagefur', u'#1950sfashion', u'#sweatergirls', u'#vintagecardigan', u'#1950s', u'#vintageforsale', u'#neworleans', u'#vintageclothing', u'#1950ssweater', u'#southernkitschvintage', u'#nola', u'#vintage', u'#southernkitschstyle', u'#vintagenola', u'#skvforsale', u'#vintagefashion']", "[u'#thebakefeed', u'#eeeeeats', u'#seattlechristmas', u'#macarons', u'#delicatelysweetconfections', u'#christmasdessert', u'#seattlebakery', u'#seattlecake', u'#seattlemet', u'#seattlewa', u'#giftgiving', u'#foodwinewomen', u'#eaterseattle', u'#thefeedfeed', u'#seattleeats', u'#eater', u'#eatseattle', u'#amblifeissweet', u'#seattlelocal', u'#seasonal', u'#holidaybaking', u'#seattle', u'#baker', u'#bakelife']", "[u'#cake', u'#engagementparty', u'#engagement', u'#mint', u'#styling', u'#wedding', u'#champagne', u'#bridetobe', u'#stylist', u'#partyplanner', u'#white', u'#flowers', u'#cart', u'#partystylist', u'#cheers', u'#gold']", "[u'#slimmingworldmafia', u'#fitfam', u'#slimmingworldinsta', u'#weightlossjourney', u'#tryingmybest', u'#slimmingworldbreakfast', u'#weightlosstransformation', u'#slimmingworlduk', u'#healthylifestyle', u'#igotthis', u'#slimmingworldfood']", "[u'#journey', u'#meals', u'#lifestyle', u'#drinks', u'#cocktailadventcalendar2018', u'#food', u'#cocktails']", "[u'#mint', u'#chai']", "[u'#makeupjunkie', u'#crueltyfree', u'#makeuplook', u'#makeupaddict', u'#makeupamateur', u'#nyxcosmetics', u'#anastasiabeverlyhills', u'#makeup', u'#fentybeauty', u'#nonbinary', u'#rougeandrogue', u'#androgynous', u'#aspiringmua', u'#makeuplover', u'#undiscovered_muas', u'#toofaced', u'#selftaughtmua', u'#juviasplace']", "[u'#punch', u'#eatrascal', u'#summervibes', u'#newcastle']", "[u'#impressedjuices', u'#coldpressed', u'#recipeinspo', u'#aussiegrown', u'#dairyfree', u'#dessert']", "[u'#instamood', u'#summermood', u'#iphonesia', u'#picoftheday', u'#colddrink', u'#igdaily', u'#city', u'#instagood', u'#popular', u'#shoes', u'#instacool', u'#picture', u'#yummy', u'#mint', u'#drinks', u'#shoe', u'#emuaustralia', u'#fun', u'#enjoy', u'#bestoftheday', u'#instagramhub', u'#cool', u'#summerday', u'#photooftheday', u'#evening', u'#instadaily', u'#photo', u'#me', u'#chill', u'#sunnyday']", "[u'#rockyroad', u'#lovecake', u'#cafe', u'#festive', u'#mintchocolate']", "[u'#foodie', u'#christmas', u'#lovinovenbakey25daysofchristmas2018', u'#buttercream', u'#lovinovenbakeryportsmouthva', u'#faithmoody', u'#foodnetwork', u'#redvelvetcake', u'#holidays', u'#entrepreneur', u'#confectionerssugar', u'#cakesofinstagram', u'#cakeroll', u'#culinary', u'#tastecomesfirst', u'#mint', u'#plaid', u'#pastrychef', u'#cakedesign', u'#desserttable', u'#yulelog', u'#party', u'#entrepreneurofinstagram', u'#baker', u'#lovinovenbakery', u'#foodiesofportsmouth', u'#dessert', u'#lovinovenbakerychesapeakeva']", "[u'#herbs', u'#healthyfood', u'#greenpoint', u'#williamsburg', u'#herbalifenutrition', u'#eatwell']", "[u'#fleece', u'#toque', u'#roxy', u'#calvinklein', u'#rainboots', u'#puffercoat']", "[u'#marykay', u'#giveback', u'#sponsorship', u'#gogive', u'#bghnc', u'#mymklife', u'#smallbusinesssaturday']", "[u'#makeupjunkie', u'#slaytheflatlay', u'#jeffreestarcosmetics', u'#beautycommunity', u'#instaglam', u'#beauty', u'#slave2beauty', u'#beautymess', u'#makeup', u'#makeupcommunity', u'#iheartmakeup', u'#discoverunder2k', u'#jeffreestar', u'#makeupbyme', u'#cosmetics', u'#makeuplover', u'#beautylover', u'#bblogger']", "[u'#melbourne', u'#feta', u'#brunch', u'#travels', u'#mint', u'#pea', u'#sunday', u'#stkilda', u'#healthy', u'#spelt', u'#stkilda', u'#melbourne']", "[u'#foodstylingprops', u'#vintageart', u'#vintagevignettes', u'#kitchenvessels', u'#copper', u'#foodphotoprops', u'#myantiquestory', u'#decorprops', u'#vintagedecor', u'#bronze', u'#antique', u'#interiordecor', u'#auctionhouse', u'#antiques', u'#homedecor', u'#oldworld', u'#indiantiquest', u'#interiorstyling', u'#antiquesforsale', u'#collectible', u'#kitchenprops', u'#rareantiques', u'#antiquedecor', u'#throwback', u'#oldisgold', u'#vintage', u'#antiqueshop', u'#curiocollection', u'#brass']", "[u'#sneakersmurah', u'#adidas', u'#indonesiasneakerteam', u'#sepatunike', u'#sepatuori', u'#sneakersorimurah', u'#3foil_id', u'#jualnboriginal', u'#sepatuoriginal', u'#indonesiabersepatu', u'#sepatunewbalanceori', u'#newbalacegallery', u'#jualsepatuoriginal', u'#nbmurah', u'#sepatuadidasori', u'#onitsuka', u'#spokat_27', u'#newbalance', u'#sepatumurah', u'#nikeoriginal', u'#jualsepatu', u'#originalbrand', u'#newbalancesneakers']", "[u'#travellers', u'#healthyfood', u'#mint', u'#greekyoghurt', u'#gingerhoneyjuice', u'#rasberries\\U0001f347', u'#ciaseeds', u'#weekend', u'#foodies', u'#sundayvibes', u'#holland', u'#strawberries\\U0001f353', u'#coffee', u'#cinnamon', u'#strawberries', u'#rasberries']", "[u'#juicing', u'#omegajuicer', u'#ginger', u'#veg', u'#mint', u'#drinkyourgreens', u'#juicewrld']", "[u'#feta', u'#flakyseasalt', u'#tomatoesandpomegranatesalad', u'#mint', u'#basil', u'#evoo', u'#za']", "[u'#styleformen', u'#stylish', u'#polo', u'#instaboy', u'#mensstyle', u'#doublerl', u'#gq', u'#menwithclass', u'#mensclothing', u'#mensfashionreview', u'#menfashion', u'#menwithstreetstyle', u'#rugbyralph', u'#dapperstyleard', u'#dappermen', u'#poloralphlauren', u'#dapper', u'#menswear', u'#menstyle', u'#menwithstyle', u'#gentleman', u'#menstagram', u'#mensweardaily', u'#guys', u'#rugbyralphlauren', u'#rlfc', u'#menstyleguide']", "[u'#yassyall', u'#advent', u'#lipoil', u'#nyxcosmetics', u'#nyxlipoil', u'#nyx', u'#adventcalendar', u'#nyxadventcalendar', u'#lipgloss', u'#yassyall']", "[u'#hampermurah', u'#candle', u'#lilinaromaterapi', u'#natal', u'#lilin']", "[u'#crossbody', u'#countryhandbag', u'#countrypurse', u'#bellataylor', u'#quiltedhandbag', u'#plaidpurse', u'#bellataylorhandbags', u'#handbags', u'#shoulderpurse', u'#plaidhandbag']", "[u'#foodasmedicine', u'#letscookvegan', u'#pastas', u'#argan', u'#quickmeals', u'#pastalover', u'#mindfuleating', u'#veganprotein', u'#veganmeals', u'#easyrecipe', u'#eatinggood', u'#dinnerforone', u'#eatforhealth', u'#meatfreemonday', u'#cleaneat', u'#tastegood', u'#veganrecipe', u'#plantprotein', u'#eatmoreplants', u'#plantbasednutrition', u'#healthylifestyles', u'#eatandshout', u'#meatlessmonday', u'#moroccanironwood', u'#artisanmade', u'#sotasty', u'#eatsmart', u'#chefstable', u'#eatwelllivewell', u'#eatyourcolors']", "[u'#surrealism', u'#conceptual', u'#yellow', u'#design', u'#creepy', u'#mint', u'#costarica', u'#quotes', u'#graphicdesign', u'#devianart', u'#tumblr', u'#art', u'#surreal', u'#instafeed', u'#photography', u'#pink', u'#pastel', u'#graphicart', u'#weird', u'#blog', u'#aesthetic', u'#grunge', u'#conceptualart']", "[u'#ulta', u'#skin', u'#bolingbrookfacial', u'#winterskin', u'#bolingbrooksalon', u'#glowingskin', u'#facials', u'#dermalogicasalon', u'#ultabeauty', u'#healthyskin', u'#healthyskinbyalexa', u'#skincare', u'#salonatulta', u'#dermalogicacertified', u'#ultasalon', u'#bolingbrookpromenade', u'#facial', u'#fizzandbubble', u'#skinhealth', u'#bolingbrook', u'#beauty', u'#glow', u'#ulta269', u'#ultabolingbrook', u'#esthetician', u'#ultasalon269', u'#bolingbrookulta', u'#lips']", "[u'#ecobeauty', u'#iceberg', u'#vegan', u'#whink', u'#mint', u'#shoplocal', u'#maderighthere', u'#bringthespahome', u'#bonavista', u'#smellssomegood', u'#natural', u'#newfoundland', u'#rosemary', u'#eastcoastglow', u'#eastcoastglow', u'#whink']", "[u'#plantbased', u'#brisbaneanyday', u'#wholesomeeats', u'#queensland', u'#jerf', u'#brisbanecafes', u'#saladlife', u'#supportlocal', u'#brisbane', u'#healthyeating', u'#wholefood', u'#brisbanevegetarian', u'#sunshinecoastcafes', u'#vegan', u'#girlboss', u'#delicious', u'#brisbanecoffeescene', u'#eatthewholebox', u'#sunshinecoast', u'#brisbaneeats', u'#saladgoals', u'#brisbanefood', u'#salads', u'#vegatables', u'#brisbanecity']", "[u'#grape', u'#mint', u'#mango', u'#lemon', u'#sirup', u'#milk', u'#pineapple', u'#intermezzo', u'#intermezzo']", "[u'#foodoftheday', u'#foodiegram', u'#heresmyfood', u'#foodblogger', u'#toptags', u'#foodforfoodie', u'#foods', u'#goodfood', u'#thekitchen', u'#foodpictures', u'#drollclub', u'#likeforlikes', u'#tasty', u'#foodstyle', u'#delicious', u'#foodforthought', u'#foodpics', u'#chefmode', u'#healthy', u'#chefofinstagram', u'#foodgasm', u'#kitchenbowl', u'#followforfollowback', u'#snacks', u'#igfoodies']", "[u'#johor', u'#pasirgudang', u'#rm120', u'#adidasmy', u'#whatapp_0177379601', u'#sale', u'#adidastrefoil', u'#johorbahru', u'#adidasoriginals', u'#dmawarcafe', u'#preorder', u'#mdsyazshop', u'#adidasthreestripes', u'#rm160', u'#adidastrefoil', u'#whatapp_0177379601', u'#rm160', u'#rm120', u'#mdsyazshop', u'#preorder', u'#sale', u'#adidasoriginals']", "[u'#christmascookies', u'#mint', u'#bubblegum', u'#cookies', u'#christmas', u'#laderaranch', u'#christmascookies', u'#laderaranch']", "[u'#modernmama', u'#handmadeaccessories', u'#supportsmallbusiness', u'#bowshop', u'#etsyboutique', u'#girlboss', u'#bowsbeforebros', u'#giftsforher', u'#momofgirls', u'#accessorieslover', u'#pnwboutique', u'#gooddeal', u'#shopsmall', u'#makersmovement', u'#handmadebows', u'#bowseason', u'#shophandmade', u'#momownedbusiness', u'#makersgonnamake', u'#bowsofinstagram', u'#psimadethis', u'#smallbusiness', u'#hairbows', u'#momboss']", "[u'#supportlocal', u'#lbk', u'#keepwarm', u'#wintertime', u'#shoplocal', u'#beanieweather', u'#snowbunnies', u'#cute']", "[u'#hellokitty', u'#kalaskuisine', u'#austinhoneycompay', u'#lostpines', u'#texasfarmersmarketatmueller', u'#lostpines', u'#kalaskuisine', u'#austinhoneycompay', u'#hellokitty', u'#texasfarmersmarketatmueller']", "[u'#color', u'#design', u'#branding', u'#simplycreativedesigning', u'#picoftheday', u'#prettyplease', u'#lifestyle', u'#instagood', u'#knowyourshade', u'#colour', u'#lifehue', u'#colorfacts', u'#colourfact', u'#hue', u'#visualbranding', u'#mistyrains', u'#conceptualthinking', u'#graphicdesign', u'#style', u'#bombshell', u'#beauty', u'#meaningofcolor', u'#art', u'#editorial', u'#concepts', u'#visualsoflife', u'#e2bbaf', u'#letcolorinspireyou', u'#colourfact', u'#lifehue', u'#mistyrains', u'#simplycreativedesigning', u'#e2bbaf']", '[]', '[]', '[]', '[]', '[]', '[]', '[]', '[]', '[]', '[]', '[]', '[]', '[]', '[]', '[]', '[]', '[]', '[]', '[]', '[]', '[]', '[]', '[]', '[]', '[]', '[]', '[]', '[]', '[]', '[]', '[]', '[]', '[]', '[]', '[]', '[]', '[]', '[]', '[]', '[]', '[]', '[]', '[]', '[]', "[u'#toobeautifultoeat']", '[]', '[]', '[]', '[]', '[]', '[]', '[]', '[]', '[]', '[]', '[]', "[u'#bar', u'#yummy', u'#liquor', u'#drink', u'#slurp', u'#drinks', u'#tagsforlikes', u'#pub', u'#yum']", "[u'#thehobby', u'#collect', u'#psa10']", '[]', '[]', '[]', '[]', '[]', '[]', "[u'#snus']", '[]', '[]', "[u'#genderreveal', u'#baby', u'#babies']", '[]', '[]', '[]', '[]', '[]', "[u'#bos1']", '[]', '[]', '[]', '[]', '[]', '[]', "[u'#etsy', u'#partydecor']", '[]', '[]', '[]', "[u'#gtlive']", '[]', "[u'#razza', u'#razzanj', u'#razzapizza', u'#pizza', u'#marcvetri', u'#masteringpizza', u'#vetri', u'#razzapizzaartigianale']", '[]', '[]', "[u'#holidayshopping', u'#thursdaythoughts', u'#holdiay', u'#ebay', u'#scholar', u'#heritage', u'#collectible', u'#ebaydeals', u'#holiday', u'#freeshipping', u'#owl', u'#wise', u'#mint', u'#teapot', u'#thursdaymotivation', u'#professor', u'#heritagemint', u'#novelty']", '[]', '[]', '[]', '[]', '[]', "[u'#zerothisfriday', u'#zeroreview', u'#zerotomorrow', u'#zeenews', u'#toi', u'#zeroday', u'#zero']", '[]', '[]', '[]', '[]', '[]', "[u'#bonbons4bertie']", '[]', '[]', '[]', '[]', "[u'#mint', u'#soap']", '[]', '[]', "[u'#pastelgoth', u'#backpack', u'#bags', u'#fashion', u'#adventure', u'#famenxtshop', u'#travel', u'#cute']", "[u'#mensfashion', u'#beardlife', u'#mint', u'#dapper', u'#geauxnaturalle', u'#sweet', u'#jazzfestival', u'#woodsy', u'#classy', u'#natural', u'#facialhair', u'#beards', u'#dad', u'#grownmanshit', u'#beardoil', u'#gentlemen', u'#nocaptionneeded']", '[]', '[]', '[]', '[]', '[]', '[]', '[]', '[]', '[]', '[]', '[]', "[u'#you_just_got_dad_joked', u'#mint', u'#instamood', u'#candycane', u'#funny', u'#condition', u'#punny', u'#puns', u'#dadjoke', u'#dad', u'#instagood', u'#photooftheday', u'#cute', u'#joke']", '[]', '[]', '[]', '[]', '[]', '[]', '[]', '[]', "[u'#lukcheta']", "[u'#shrug', u'#mint', u'#coverup', u'#bridal', u'#bolero', u'#pastel', u'#handmade']", "[u'#tracy', u'#vinile', u'#madonna', u'#dick']", '[]', "[u'#pocahontas', u'#disney']", '[]', "[u'#lefton']", '[]', '[]', '[]', "[u'#happysunday']", '[]', "[u'#adidas', u'#fitness', u'#ebay', u'#fashion', u'#sale', u'#style', u'#deals']", '[]', '[]', '[]', '[]', '[]', '[]', '[]', '[]', '[]', '[]', '[]', '[]', '[]', '[]', '[]', '[]', '[]', '[]', '[]', '[]', '[]', '[]', '[]', '[]', '[]', '[]', '[]', '[]', '[]', '[]', '[]', '[]', '[]', "[u'#tuesday', u'#oats', u'#mint', u'#premierprotein', u'#backontrack', u'#newmorningroutine', u'#protein', u'#spinach', u'#healthychoices']", "[u'#newyorkcity', u'#greatservice', u'#lovelife', u'#amazingfood']", "[u'#_instnt', u'#mintcamera', u'#thepolavoid', u'#fisheyelemag', u'#instax', u'#nude', u'#mauermag', u'#roidweek2018', u'#instantfilm', u'#uncertainmag', u'#impossiblehq', u'#herbeautymag', u'#polaroidlove', u'#rf70', u'#polaroidweek', u'#womenwithcamera', u'#vogueitalia', u'#impossibleproject', u'#selfportrait', u'#mint', u'#polaroid', u'#polaroidisnotdead', u'#polavoid', u'#polaroidoriginals', u'#instaxwide', u'#sheshootsfilm', u'#womenphotographer', u'#roidweek', u'#analogphotography', u'#thefilmcommunity', u'#_instnt']", "[u'#nutty', u'#mint', u'#vanilla', u'#orange', u'#coffee']", "[u'#nonpariels', u'#mint', u'#beyou', u'#pastel', u'#cantstopwontstop', u'#mintchip']", "[u'#mint', u'#thebrothersdrinks', u'#amarula', u'#drinks', u'#menta', u'#creamamarulafruit', u'#shot']", "[u'#maltesersmint', u'#snackimport', u'#posnackkorea', u'#jualsnackimportkorea', u'#snackjepang', u'#posnackbkk', u'#snackimportkorea', u'#posnackjepang', u'#snackimportsingapore', u'#jualmaltesersmint', u'#snackkorea', u'#cemilantaiwan', u'#jualsnacksingapore', u'#maltesers', u'#snackimporttaiwan', u'#snacksingapore', u'#cemilansingapore', u'#jualsnackimportbkk', u'#jualmaltesers', u'#jualsnackjepang', u'#posnacktaiwan', u'#jualsnackimportsingapore', u'#posnacksingapore', u'#jualsnacktaiwan', u'#snacktaiwan', u'#cemilankorea', u'#cemilanbkk', u'#cemilanjepang', u'#snackimportjepang', u'#jualsnackimportjepang']", "[u'#follow', u'#sundriedtomatoes', u'#lunch', u'#salad', u'#mint', u'#vegetarian', u'#parsley', u'#dinner', u'#foodfollow', u'#instafood', u'#yummm', u'#parmesan', u'#foodgram', u'#yummm']", "[u'#pusat_grosir_sweater', u'#supplierbajumurah', u'#grosirkosmetikmurah', u'#supplierbajubangkok', u'#grosirbajubandungmurah', u'#grosirbajumuslim', u'#pusat_grosir_bdg', u'#supplierbajuanak', u'#barbozasetpgb', u'#2019tetapjokowi', u'#2019gantipresiden', u'#grosirbajuanak</t>
  </si>
  <si>
    <t>['[]', "[u'https://66.media.tumblr.com/d4c54077020162646591a853bcfcaddd/tumblr_inline_pbo07weLoj1r50jxm_540.jpg', u'https://66.media.tumblr.com/9804740cd7569496e3bb66c109e0d886/tumblr_inline_pbo0872auW1r50jxm_540.jpg', u'https://66.media.tumblr.com/8a3417a83f7d7c1bff96960dea41d003/tumblr_inline_pbo08rYkBc1r50jxm_540.jpg', u'https://66.media.tumblr.com/8734f04bdf9bc22c49cd1e355f96f7f2/tumblr_inline_pbo09dSmnl1r50jxm_540.jpg']", "[u'https://66.media.tumblr.com/2e3acb8a9231cd88f5f657faca8a62a1/tumblr_pd5ku8RKGG1s8zevwo1_500.jpg']", '[]', '[]', '[]', '[]', '[]', '[]', '[]', '[]', '[]', "[u'http://pbs.twimg.com/media/DtlEytGUcAAdnFf.jpg']", "[u'http://pbs.twimg.com/media/DvSNR6OWwAEVXKM.jpg']", '[]', '[]', "[u'http://pbs.twimg.com/media/DvD5Vk0X0AIqRot.jpg']", "[u'http://pbs.twimg.com/media/DufEHviXQAEUZOb.jpg']", "[u'http://pbs.twimg.com/media/Dt5dTOUWkAACw3K.jpg']", "[u'http://pbs.twimg.com/tweet_video_thumb/DviVn9ZX0AErEcW.jpg']", '[]', "[u'http://pbs.twimg.com/media/DuOXFCOUUAEpjmb.jpg']", '[]', '[]', "[u'http://pbs.twimg.com/media/DtqHisWWkAUCJzE.jpg']", "[u'http://pbs.twimg.com/ext_tw_video_thumb/1079677160128864257/pu/img/j55ngVBIxV71jXrZ.jpg']", '[]', '[]', '[]', '[]', '[]', "[u'http://pbs.twimg.com/media/DvkecnbVYAAJ0Zk.jpg']", "[u'http://pbs.twimg.com/media/DtfgWNgVAAEwJBg.jpg']", '[]', '[]', '[]', "[u'http://pbs.twimg.com/media/DugX-5PXcAEAddy.jpg']", '[]', "[u'http://pbs.twimg.com/media/DvgvC16XgAIr0jF.jpg', u'http://pbs.twimg.com/media/DvgvC19WwAEePnG.jpg', u'http://pbs.twimg.com/media/DvgvC17X0AAlHTh.jpg']", '[]', "[u'http://pbs.twimg.com/media/DvXm4lJX0AIu1Lz.jpg']", '[]', "[u'http://pbs.twimg.com/media/DvrJahRV4AAK1Qx.jpg']", '[]', '[]', '[]', '[]', '[]', "[u'http://pbs.twimg.com/media/DtgVkWDWkAA1-Ry.jpg']", '[]', '[]', '[]', "[u'http://pbs.twimg.com/media/DvEK4ssV4AAhyWL.jpg']", '[]', '[]', '[]', '[]', '[]', "[u'http://pbs.twimg.com/media/DvNtbm2U0AAZB5_.jpg']", "[u'http://pbs.twimg.com/media/DvOXGsfUYAAdbqH.jpg']", "[u'http://pbs.twimg.com/media/DvQtrrJVYAAQn-B.jpg']", '[]', '[]', '[]', '[]', '[]', '[]', '[]', '[]', '[]', '[]', '[]', '[]', '[]', '[]', '[]', '[]', '[]', '[]', '[]', "[u'http://pbs.twimg.com/media/DtmeJb8W4AEEJU3.jpg']", '[]', "[u'http://pbs.twimg.com/media/DuQyl_cU8AAMTYS.jpg']", '[]', "[u'http://pbs.twimg.com/media/Dvn3Bg3UUAE3F5D.jpg']", '[]', '[]', "[u'http://pbs.twimg.com/media/DtcK41DXoAQ2qkN.jpg']", '[]', '[]', "[u'http://pbs.twimg.com/media/DtrRd_0XcAAH3Qh.jpg']", '[]', '[]', '[]', '[]', '[]', "[u'http://pbs.twimg.com/media/DtoiTIXXgAA8DYX.jpg']", '[]', '[]', '[]', '[]', '[]', '[]', '[]', '[]', '[]', '[]', '[]', '[]', '[]', '[]', '[]', '[]', '[]', '[]', '[]', "[u'http://pbs.twimg.com/media/DvEQAdxXQAEBJ8B.jpg']", '[]', '[]', '[]', '[]', '[]', '[]', '[]', '[]', '[]', '[]', '[]', '[]', '[]', "[u'http://pbs.twimg.com/media/DuFRe9CWkAA7T_J.jpg']", '[]', '[]', '[]', '[]', "[u'https://media.myfoxbostoncom.cmgdigital.com/photo/2018/07/19/placeholder-16x9_1532051234409_12382778_ver1.0_320_180.png']", '[]', "[u'https://bloximages.chicago2.vip.townnews.com/leecountycourier.net/content/tncms/assets/v3/editorial/d/85/d85376ee-1283-5231-86fd-fa63d5db1cff/5c17682595468.image.jpg?resize=600%252C400']", '[]', '[]', '[]', '[]', '[]', '[]', "[u'https://californiadolphin.com/upload/news/image_1546039987_56012896.jpg']", '[]', "[u'https://lh3.googleusercontent.com/proxy/7-WvUL6_MbZNIzxLN0CNA7fIaFGc1Fo_mHnYNpofmFr8Krm_C8Ulu7aCGE1R6oVLKjuLBx4LqNBiXdkJ3QCS7n2mQ1INi9ZPNzuQ1cClQZdPVR2bN6Kbm3ou8KDaaXzRDzvQkETg=w506-h910']", '[]', '[]', '[]', '[]', '[]', '[]', '[]', "[u'https://scontent.cdninstagram.com/vp/4f704e58ea7245fffd6cc495cb338cba/5C8D8321/t51.2885-15/sh0.08/e35/s640x640/46128688_2229829350616480_3869770743590812537_n.jpg']", "[u'https://scontent.cdninstagram.com/vp/5ca8c57840fcac0aee27bee2d4a1c56c/5C9F6CAC/t51.2885-15/sh0.08/e35/s640x640/46352169_346925426118445_450418340021346992_n.jpg']", "[u'https://scontent.cdninstagram.com/vp/1f627510971380412c733f53ed5fa47b/5C08C74B/t51.2885-15/e15/s640x640/45400038_291614954821589_3734496787925556631_n.jpg']", "[u'https://scontent.cdninstagram.com/vp/aaa3a8d0f32d5265957a2d5c07964648/5CA8CFBA/t51.2885-15/sh0.08/e35/s640x640/46640294_1082794331893685_5422067483010307346_n.jpg']", "[u'https://scontent.cdninstagram.com/vp/3e5531338e0e91dcd5e8335104e8d16d/5CA5B631/t51.2885-15/sh0.08/e35/s640x640/46185223_2237343479921739_1444207849773838777_n.jpg']", "[u'https://scontent.cdninstagram.com/vp/a0d3b90fea5d0db139d5752508f01c02/5C96BC35/t51.2885-15/sh0.08/e35/s640x640/46971771_330551594218254_4686196722211996758_n.jpg']", "[u'https://scontent.cdninstagram.com/vp/f5637e037fa021d1730a9f39d05c6033/5C8CDCCA/t51.2885-15/sh0.08/e35/s640x640/46028535_581943358925023_3867622590512953002_n.jpg']", "[u'https://scontent.cdninstagram.com/vp/d307ad5a73a1d4df94a5b36a3c97be14/5C91C1DD/t51.2885-15/sh0.08/e35/s640x640/46132187_167125817579225_6364432076913801046_n.jpg']", "[u'https://scontent.cdninstagram.com/vp/4cf46bbea43667258dcf95d7d29017ec/5C93DE92/t51.2885-15/sh0.08/e35/p640x640/47446421_360514011190910_5963884462723163726_n.jpg']", "[u'https://scontent.cdninstagram.com/vp/759d09fd74adb96537329ecf798d9c62/5C99521D/t51.2885-15/sh0.08/e35/p640x640/46595212_379733026101003_5145933650302337024_n.jpg']", "[u'https://scontent.cdninstagram.com/vp/917f6fd4710a19f2e0c9fc1a5f83799b/5C9FBD1E/t51.2885-15/sh0.08/e35/s640x640/47217319_143909286589034_163010101842032140_n.jpg']", "[u'https://scontent.cdninstagram.com/vp/fccc8196d3435bd375ef237c22445741/5C97CF06/t51.2885-15/sh0.08/e35/s640x640/46596513_2230814963870541_1759446295898174009_n.jpg']", "[u'https://scontent.cdninstagram.com/vp/09813ea03c71c79729c441f940bcc805/5C9AD63B/t51.2885-15/sh0.08/e35/s640x640/46180024_276038746442478_2256738423508859206_n.jpg']", "[u'https://scontent.cdninstagram.com/vp/a741bbcb62b1d9dc3c1df8a649af6ba0/5C9D6A9B/t51.2885-15/sh0.08/e35/s640x640/45395173_2219766938307974_177660947877082790_n.jpg?_nc_ht=scontent.cdninstagram.com']", "[u'https://scontent.cdninstagram.com/vp/f257562945d84dfcee7f23b86c440587/5C9D7DDB/t51.2885-15/sh0.08/e35/s640x640/46272269_140838023564735_855360225166352958_n.jpg']", "[u'https://scontent.cdninstagram.com/vp/dc510e3798e87314d983f59cd3b51f79/5CA893C8/t51.2885-15/sh0.08/e35/s640x640/44893139_131500461175943_5038640410890554899_n.jpg']", "[u'https://scontent.cdninstagram.com/vp/a3fbbdc48695357746b8dc1dd736773e/5CAD16F3/t51.2885-15/sh0.08/e35/s640x640/46513039_343477776203442_1071608961724066503_n.jpg']", "[u'https://scontent.cdninstagram.com/vp/c4c19dd8245b74dc5b299748e72b9038/5CAB218B/t51.2885-15/sh0.08/e35/s640x640/47225467_180555556233126_2309518017717052201_n.jpg']", "[u'https://scontent.cdninstagram.com/vp/104fee1c055886424568c04c8e7c4f98/5C93592E/t51.2885-15/sh0.08/e35/s640x640/45626735_141117730208606_4399963763858269225_n.jpg']", "[u'https://scontent.cdninstagram.com/vp/54420958d32e52141369a999bca4bf81/5C9627BF/t51.2885-15/sh0.08/e35/s640x640/45751089_817889945269283_5736728959302137490_n.jpg']", "[u'https://scontent.cdninstagram.com/vp/17b6086282ff741193ce62ff18a902ec/5C907171/t51.2885-15/sh0.08/e35/s640x640/45389950_2113694572273896_6577549788834207233_n.jpg']", "[u'https://scontent.cdninstagram.com/vp/0593919c678c731d9fd8e0582d83560d/5C8F9A15/t51.2885-15/sh0.08/e35/s640x640/45469763_342396276546738_7828330222471404096_n.jpg']", "[u'https://scontent.cdninstagram.com/vp/f9ded6d4be2114b5c76aa5cf4242beaf/5CA7EB1C/t51.2885-15/sh0.08/e35/s640x640/44705469_347093442753722_7891047230384125040_n.jpg']", "[u'https://scontent.cdninstagram.com/vp/6b76003bed92b864d0886c326e7a751b/5CA4AE90/t51.2885-15/sh0.08/e35/s640x640/45806868_1952267998182115_5505682702576920578_n.jpg']", "[u'https://scontent.cdninstagram.com/vp/ef20bd9a1519124aa922a129ab71be81/5C9A3F78/t51.2885-15/sh0.08/e35/s640x640/45330646_326606001270115_3417106221958413828_n.jpg']", "[u'https://scontent.cdninstagram.com/vp/917d0068ad9bb5a00853033f3da64dec/5CAD9052/t51.2885-15/sh0.08/e35/s640x640/44788210_730193144017700_595723654854738197_n.jpg']", "[u'https://scontent.cdninstagram.com/vp/c53ddb6f325aaa4f32028199b17f4ca6/5CA921E8/t51.2885-15/sh0.08/e35/p640x640/44923108_152280335735803_7176967425144944880_n.jpg']", "[u'https://scontent.cdninstagram.com/vp/1643bb646d7ecc8817515292007c58eb/5C8C5510/t51.2885-15/sh0.08/e35/s640x640/45460599_131582664511867_6050811289678619012_n.jpg']", "[u'https://scontent.cdninstagram.com/vp/1c6fb01651074b276dac28d40fddb468/5CAAF7D6/t51.2885-15/sh0.08/e35/s640x640/45416932_2286550121564591_8471163849013883956_n.jpg']", "[u'https://scontent.cdninstagram.com/vp/1072d9160509233753fb106edb83a3c0/5C8B2025/t51.2885-15/sh0.08/e35/s640x640/47196637_256674115015567_7260340177791354067_n.jpg']", "[u'https://scontent.cdninstagram.com/vp/7b0aa5019ee5e95456c1219900fd040a/5CA3BCA6/t51.2885-15/sh0.08/e35/s640x640/45283867_2100533613610526_4219477409814491449_n.jpg']", "[u'https://scontent.cdninstagram.com/vp/9b242785969cc8df3901e51049363ed4/5C928153/t51.2885-15/sh0.08/e35/s640x640/46136507_340766936719739_5050021680228378469_n.jpg']", "[u'https://scontent.cdninstagram.com/vp/12fe7b846f71f1766912e7464d247cc2/5C9CB4CF/t51.2885-15/sh0.08/e35/s640x640/44831388_1066003340245864_4772733687762483225_n.jpg']", "[u'https://scontent.cdninstagram.com/vp/92de37d94de7b6ef61c134dfbbad78bf/5C8FF818/t51.2885-15/sh0.08/e35/s640x640/45347351_1980710692227973_6297679835310567582_n.jpg']", "[u'https://scontent.cdninstagram.com/vp/d043ce12f5b21914bb025952df1640d0/5C07A9F7/t51.2885-15/e15/s640x640/46658829_2200270240250906_1327964353661613807_n.jpg']", "[u'https://scontent.cdninstagram.com/vp/1fad79b3e00edfb76b558abe50d2fd81/5CA23BD1/t51.2885-15/sh0.08/e35/s640x640/45681753_2229975143912339_3125162413940327208_n.jpg']", "[u'https://scontent.cdninstagram.com/vp/08b02001eb0daedcf3c5d819f7fac40b/5C9E063B/t51.2885-15/sh0.08/e35/s640x640/45485404_547023862436803_5184108230797511514_n.jpg']", "[u'https://scontent.cdninstagram.com/vp/bd224530eec6ca65b71beb483b1dcdd4/5C980308/t51.2885-15/sh0.08/e35/s640x640/47206619_529330767583124_811267193065645919_n.jpg']", "[u'https://scontent.cdninstagram.com/vp/c21d4f54a9e262973fd177d272bfd0ed/5C933C79/t51.2885-15/sh0.08/e35/p640x640/45406643_567977630339314_2673002315632483931_n.jpg']", "[u'https://scontent.cdninstagram.com/vp/2b41c9edae10ecb0bce0fe85484ff69e/5CA3711C/t51.2885-15/sh0.08/e35/s640x640/47162575_211098093113699_2106121255601454090_n.jpg']", "[u'https://scontent.cdninstagram.com/vp/35cf85fc219f575c9c388ce07ccb1957/5C908473/t51.2885-15/sh0.08/e35/p640x640/47330893_159137765045378_6769061795882929727_n.jpg']", "[u'https://scontent.cdninstagram.com/vp/3016babb7fdf77a7e7d35f0ac49558f7/5CB12C81/t51.2885-15/sh0.08/e35/s640x640/45491293_2339826212712366_2794552169634632459_n.jpg']", "[u'https://scontent.cdninstagram.com/vp/5ec56fc31628f55d7df5fa14dc1ac0aa/5C96B3D6/t51.2885-15/sh0.08/e35/s640x640/46090296_503759083466775_3764771677966512532_n.jpg']", "[u'https://scontent.cdninstagram.com/vp/571d364e96f934dd4f8b5dc8103d474a/5CACBB65/t51.2885-15/sh0.08/e35/s640x640/45842265_326707414830745_1307666832760422143_n.jpg']", "[u'https://scontent.cdninstagram.com/vp/4144f94b1271bbaa1b345956ac3eb69e/5C9444DF/t51.2885-15/sh0.08/e35/s640x640/46146708_1946451332129379_5704889534415797265_n.jpg']", "[u'https://scontent.cdninstagram.com/vp/ae2f74da7cccf12a47f0f91e3ed13144/5CAD00F8/t51.2885-15/sh0.08/e35/s640x640/45999082_276258886426603_391461078395319508_n.jpg']", "[u'https://scontent.cdninstagram.com/vp/1bee99875db399dab42fdc4e85252058/5C947F10/t51.2885-15/sh0.08/e35/s640x640/45485411_2867618306597538_2686340882986112000_n.jpg']", "[u'https://scontent.cdninstagram.com/vp/988bb168b6b86dece2dfc391cf66943f/5C943C01/t51.2885-15/sh0.08/e35/p640x640/46887793_746543405700034_2522696917306048512_n.jpg']", "[u'https://scontent.cdninstagram.com/vp/44437526bcc5eebbfefe7cb42c10502d/5C9B1515/t51.2885-15/sh0.08/e35/p640x640/46564351_335255863955164_3034216374392262444_n.jpg']", "[u'https://scontent.cdninstagram.com/vp/515bb9464a49c79e51bf3a934406ef16/5CA8F9A8/t51.2885-15/sh0.08/e35/s640x640/46782852_1908059409289373_7676602548203848796_n.jpg']", "[u'https://scontent.cdninstagram.com/vp/dbcd256fa08d3ee8c2977e2a2011d082/5C964478/t51.2885-15/sh0.08/e35/s640x640/47691608_263338724307726_1320260668232893143_n.jpg']", "[u'https://scontent.cdninstagram.com/vp/8c1d26e97558acce3d68be37037895bf/5C9A363D/t51.2885-15/sh0.08/e35/s640x640/46303502_713590005675928_2051469777479690489_n.jpg']", "[u'https://scontent.cdninstagram.com/vp/87ad17695bced18ec7ac5a7267f337af/5CADDD91/t51.2885-15/sh0.08/e35/p640x640/45764409_731431390558152_6083540929900476102_n.jpg']", "[u'https://scontent.cdninstagram.com/vp/dcf82448137bf5cb1f69ff2d7c2a22fa/5CACDF56/t51.2885-15/sh0.08/e35/s640x640/46586735_126090791728272_5795862658052921694_n.jpg']", "[u'https://scontent.cdninstagram.com/vp/094bd5aadfc0416b811f2eec335cab6b/5C9E2D98/t51.2885-15/sh0.08/e35/s640x640/45460187_273511036682485_8952703817463655530_n.jpg']", "[u'https://scontent.cdninstagram.com/vp/15ee7565c1d99dc98eb16ef4078801a8/5CAFEBC5/t51.2885-15/sh0.08/e35/p640x640/45651298_323357651850771_1617843847147297604_n.jpg']", "[u'https://scontent.cdninstagram.com/vp/64907d284e7564d47986ea871952efc6/5C962A7A/t51.2885-15/sh0.08/e35/s640x640/46193179_127077768292980_7827447673793153982_n.jpg?_nc_ht=scontent.cdninstagram.com']", "[u'https://scontent.cdninstagram.com/vp/c800511552a4933a5e00588333710963/5C99175A/t51.2885-15/sh0.08/e35/s640x640/45773997_308300383117011_6831380824630860878_n.jpg']", "[u'https://scontent.cdninstagram.com/vp/5c30be9d1e360ca18fad5b6ba0921744/5C979282/t51.2885-15/sh0.08/e35/s640x640/45437740_2251877391804362_47866418376474624_n.jpg']", "[u'https://scontent.cdninstagram.com/vp/7fbc922e96f928791dd12093cb0af040/5C9B86A3/t51.2885-15/sh0.08/e35/s640x640/47126226_203368133935621_7952325651003030933_n.jpg']", "[u'https://scontent.cdninstagram.com/vp/ff532a769025df5c00de1f40ab04c132/5CAF2D04/t51.2885-15/sh0.08/e35/s640x640/45937919_361267147752932_3881110916790844625_n.jpg']", "[u'https://scontent.cdninstagram.com/vp/0b104b9bf2a366ba4be1ff6a00a2e0ef/5CAD1BD6/t51.2885-15/sh0.08/e35/s640x640/45574146_2207256949550393_3932126872017526317_n.jpg?_nc_ht=scontent.cdninstagram.com']", "[u'https://scontent.cdninstagram.com/vp/39a00530104ac4e3d4445a7df80046a2/5C932527/t51.2885-15/sh0.08/e35/s640x640/46315694_357815224789875_2780040140875762948_n.jpg?_nc_ht=scontent.cdninstagram.com']", "[u'https://scontent.cdninstagram.com/vp/ff6b00a7ec81459c18e5a69658fc4218/5CA918AB/t51.2885-15/sh0.08/e35/s640x640/45638536_152652712363873_2163495160271279030_n.jpg']", "[u'https://scontent.cdninstagram.com/vp/ca07ab4659bfd9bde6320b8448bce211/5C0BCE0F/t51.2885-15/e15/s640x640/46465576_2092052294221348_8617488873049592426_n.jpg']", "[u'https://scontent.cdninstagram.com/vp/7f7f0269444b233be451ca7a5a9ee4a5/5CA05322/t51.2885-15/sh0.08/e35/s640x640/45782329_424003724801785_6019285008375730943_n.jpg?_nc_ht=scontent.cdninstagram.com']", "[u'https://scontent.cdninstagram.com/vp/85d57135b334b7045e66e9150c09e2c6/5CB08511/t51.2885-15/sh0.08/e35/s640x640/44874354_380309269388904_809065119216352617_n.jpg']", "[u'https://scontent.cdninstagram.com/vp/20adc42f1b47792403aaf15cf786a3b0/5CB25E64/t51.2885-15/sh0.08/e35/s640x640/47302149_1042908249224176_3881715463687929027_n.jpg']", "[u'https://scontent.cdninstagram.com/vp/0aea67d9cde96fd41093f216366a5056/5C957465/t51.2885-15/sh0.08/e35/s640x640/47584222_257061825247262_8822711155655414235_n.jpg']", "[u'https://scontent.cdninstagram.com/vp/f9d3216327ee5a3210bb5b11bce951cc/5C9BC9AB/t51.2885-15/sh0.08/e35/s640x640/46182413_2251207598461669_542050650896581272_n.jpg']", "[u'https://scontent.cdninstagram.com/vp/6d4169dce94a31d36edcb55ca877b6ed/5CA59DC9/t51.2885-15/sh0.08/e35/s640x640/47187681_274347096599699_2915220664747479316_n.jpg']", "[u'https://scontent.cdninstagram.com/vp/dd4df0744a4b804a853c4b3fb4286a0d/5CAF3999/t51.2885-15/sh0.08/e35/p640x640/45847066_516230328859091_6547480521799618534_n.jpg?_nc_ht=scontent.cdninstagram.com']", "[u'https://scontent.cdninstagram.com/vp/2da001fa8bfb83bc506843d7b8f479b8/5C9BE6C1/t51.2885-15/sh0.08/e35/s640x640/45527545_2067275306652101_7621270440732625756_n.jpg']", "[u'https://scontent.cdninstagram.com/vp/51d925dcb8b3f57942d9ba5b008da100/5C962E16/t51.2885-15/sh0.08/e35/s640x640/45629377_983705978496604_7107832894827040393_n.jpg']", "[u'https://scontent.cdninstagram.com/vp/edd84fa02009112ca0c8c1b23b1eb33b/5CB0B6CC/t51.2885-15/sh0.08/e35/s640x640/47360465_328887894375658_8663225680626327410_n.jpg']", "[u'https://scontent.cdninstagram.com/vp/40c499fe8144512c812db3c7416c8d02/5C930CDC/t51.2885-15/sh0.08/e35/s640x640/45792958_328973744496965_1321574888008727861_n.jpg']", "[u'https://scontent.cdninstagram.com/vp/b098c4fee3267b2a230585b7d7b3b373/5C91CF0A/t51.2885-15/sh0.08/e35/s640x640/45717165_218338812395298_5465682085609996288_n.jpg?_nc_ht=scontent.cdninstagram.com']", "[u'https://scontent.cdninstagram.com/vp/bc12043f65457712876e9313e3b24c1d/5CADC3D4/t51.2885-15/sh0.08/e35/p640x640/45825627_578218742617121_8226420177665910328_n.jpg?_nc_ht=scontent.cdninstagram.com']", "[u'https://scontent.cdninstagram.com/vp/f22417e5832f5b6606bc1cb8594145e3/5C8E6F36/t51.2885-15/sh0.08/e35/s640x640/46711514_1985980721494176_3342328178151116539_n.jpg?_nc_ht=scontent.cdninstagram.com']", "[u'https://scontent.cdninstagram.com/vp/a0feccc9c4c6bfd2f79b183382bf61cf/5CA53A87/t51.2885-15/sh0.08/e35/s640x640/46061176_308007753381898_6007666512777207075_n.jpg?_nc_ht=scontent.cdninstagram.com']", "[u'https://scontent.cdninstagram.com/vp/323bc3b9318edafe9b569d2378cfd159/5CAC5350/t51.2885-15/sh0.08/e35/s640x640/47376360_343475759784494_4167623963613448376_n.jpg?_nc_ht=scontent.cdninstagram.com']", "[u'https://scontent.cdninstagram.com/vp/6f6560de0f844425dc7980218280be05/5CA7942B/t51.2885-15/sh0.08/e35/s640x640/46710199_713555595679383_8257446915846055345_n.jpg?_nc_ht=scontent.cdninstagram.com']", "[u'https://scontent.cdninstagram.com/vp/988127339355c8bb4799a37f7ebfbe6f/5C8E46CC/t51.2885-15/sh0.08/e35/s640x640/45715097_299010647396640_3908184953089773268_n.jpg']", "[u'https://scontent.cdninstagram.com/vp/310fd4e4086032751428bffc21bc0e17/5CB13402/t51.2885-15/sh0.08/e35/s640x640/46255939_795013007557583_9107630856638338889_n.jpg']", "[u'https://scontent.cdninstagram.com/vp/c7cf4003b8c1efecfd4551aeb659d857/5C9168F4/t51.2885-15/sh0.08/e35/p640x640/45339934_1718056861629759_23906761098185040_n.jpg']", "[u'https://scontent.cdninstagram.com/vp/e462468158bd777fd29cb28c4940d97c/5CA69302/t51.2885-15/sh0.08/e35/s640x640/46124448_2238342713076537_1216756104583708672_n.jpg']", "[u'https://scontent.cdninstagram.com/vp/eb781e6bdf405385054dbcb1779b39f9/5CAD8420/t51.2885-15/sh0.08/e35/s640x640/46646746_1227227587418606_551164615135371764_n.jpg']", "[u'https://scontent.cdninstagram.com/vp/04f3ec61a553ca3fe4b904b52874eaf8/5C98B7FC/t51.2885-15/sh0.08/e35/s640x640/46126398_1651154608319466_3474583123515673512_n.jpg']", "[u'https://scontent.cdninstagram.com/vp/29038fdf75c377a697f64f4e49793ea5/5CA77BC5/t51.2885-15/sh0.08/e35/p640x640/47172517_128370238166382_5117602827650054492_n.jpg']", "[u'https://scontent.cdninstagram.com/vp/787b2acaee0e54907850425cb2439e19/5C9A21B6/t51.2885-15/sh0.08/e35/s640x640/45798710_281631562554347_3550736764146858466_n.jpg']", "[u'https://scontent.cdninstagram.com/vp/f7cbf2b12a5b514b4eaef2e786f0c817/5C958587/t51.2885-15/sh0.08/e35/s640x640/46685367_272769633434485_7712616160910376960_n.jpg']", "[u'https://scontent.cdninstagram.com/vp/3d855f82f078a8411840d6e8c430ea03/5C8FFC57/t51.2885-15/sh0.08/e35/s640x640/45335216_758915471134929_1436418227225679677_n.jpg?_nc_ht=scontent.cdninstagram.com']", "[u'https://scontent.cdninstagram.com/vp/62ae0ce07a104846882d80ac8351fc17/5C9CB0E6/t51.2885-15/sh0.08/e35/s640x640/46695813_453509728512534_39032916276701913_n.jpg?_nc_ht=scontent.cdninstagram.com']", "[u'https://scontent.cdninstagram.com/vp/a9d8b13ab366cd62c70581dd2f70384f/5C99991A/t51.2885-15/sh0.08/e35/p640x640/45580803_1960174787405429_2801811532510369701_n.jpg?_nc_ht=scontent.cdninstagram.com']", "[u'https://scontent.cdninstagram.com/vp/6144949ec7bc130db23e268d5a2ba6fc/5CB03026/t51.2885-15/e35/46067059_261552747845554_5318217500558584315_n.jpg']", "[u'https://scontent.cdninstagram.com/vp/3b7c8d5622cbe0b8c02fb2bdc8f417a8/5CAB67DA/t51.2885-15/e35/46378112_120780012280022_2847828850244903632_n.jpg']", "[u'https://scontent.cdninstagram.com/vp/09b4306603fa434317bbc2a4579fc283/5CA6C569/t51.2885-15/sh0.08/e35/s640x640/47582181_296143277681598_4952075644709907191_n.jpg']", "[u'https://scontent.cdninstagram.com/vp/7a0c79a4aa95ccd33c999dbdae0b02b5/5C9861AA/t51.2885-15/sh0.08/e35/p640x640/46221600_318599628743798_6813419235120138516_n.jpg']", "[u'https://scontent.cdninstagram.com/vp/70d1dbc0585b5e5e7e939f5028d4f304/5C9A9D99/t51.2885-15/sh0.08/e35/p640x640/46378397_602992960135497_2829094166209125790_n.jpg']", "[u'https://scontent.cdninstagram.com/vp/6bb81f0067f050f3d14a8e16439d211e/5C96BCAC/t51.2885-15/sh0.08/e35/s640x640/46841020_202511484014200_7897998787202987334_n.jpg']", "[u'https://scontent.cdninstagram.com/vp/fbaf27dcca4d2ecbadf753dcb5a4bf3c/5C9BC1AB/t51.2885-15/sh0.08/e35/s640x640/46738766_327598001169473_4279539538247284160_n.jpg']", "[u'https://scontent.cdninstagram.com/vp/30e799afeb2340436ea22400e7d4018e/5C958D23/t51.2885-15/sh0.08/e35/s640x640/47153316_149002396080008_4168245595768513497_n.jpg']", "[u'https://scontent.cdninstagram.com/vp/4a1f8af977f3999831e3d2fe039ad24d/5C99E026/t51.2885-15/e15/46296949_2166671983390293_6540240051699457946_n.jpg']", "[u'https://scontent.cdninstagram.com/vp/3a6ddf5e4f6040578819bb92c70acec6/5C12D3CB/t51.2885-15/e15/s640x640/46061175_308593489996612_1924723437977518403_n.jpg?_nc_ht=scontent.cdninstagram.com']", "[u'https://scontent.cdninstagram.com/vp/a733dec4e6a6490d7248ef5720d4aa77/5CA309F8/t51.2885-15/sh0.08/e35/s640x640/47257356_355227135253165_3563944650223952287_n.jpg?_nc_ht=scontent.cdninstagram.com']", "[u'https://scontent.cdninstagram.com/vp/568d4fce818189f742876a5ef61a2142/5C991CB6/t51.2885-15/sh0.08/e35/s640x640/45493016_2383994878494792_3817925935563276288_n.jpg?_nc_ht=scontent.cdninstagram.com']", '[]', '[]', '[]', '[]', '[]', '[]', '[]', '[]', '[]', '[]', '[]', '[]', '[]', '[]', '[]', '[]', '[]', '[]', '[]', '[]', '[]', '[]', '[]', '[]', '[]', '[]', '[]', '[]', '[]', '[]', '[]', '[]', '[]', "[u'https://66.media.tumblr.com/ce7d66d51d5ba4c8ab172bd963705a21/tumblr_pe7m5rIz6w1rrzlrq_540.jpg', u'https://66.media.tumblr.com/a52ff665b3adca2b891059542e262187/tumblr_pe7me7qNKa1rrzlrq_540.jpg', u'https://66.media.tumblr.com/6b562c78671246ecfc3a8369df79344e/tumblr_inline_peafhe1Rk51rrzlrq_540.jpg', u'https://66.media.tumblr.com/999736a3d62f598d3f71ba0420ea35c9/tumblr_inline_peakk3XbT21rrzlrq_540.gif', u'https://66.media.tumblr.com/dec5cba648cc0ebc9694480cccded2f3/tumblr_inline_peakk7OWOL1rrzlrq_540.gif', u'https://66.media.tumblr.com/933ad11dd27effe0e8ee7a022f06ae6e/tumblr_inline_peakkdHAN51rrzlrq_540.gif', u'https://66.media.tumblr.com/d78d4a5435ec3a90bf218a36a84df09d/tumblr_inline_peakkjPH4j1rrzlrq_540.gif']", '[]', "[u'https://66.media.tumblr.com/8dd8efb2067b264c0d5a4a8d68f57841/tumblr_pict416jpW1sin1aeo1_500.png', u'https://66.media.tumblr.com/9c1340b4cef8be6e172d44f338aae01e/tumblr_pict416jpW1sin1aeo2_500.png']", '[]', "[u'https://66.media.tumblr.com/c095fcefaa60df726833256bea4efa99/tumblr_nie6oqKtYL1r8mkcxo1_500.jpg', u'https://66.media.tumblr.com/687212a73a64ffb8e07c737b862f583f/tumblr_inline_phhxcdBggy1s10ekg_540.jpg', u'https://66.media.tumblr.com/78c5b4fcd728412172a57db87883140e/tumblr_inline_phhxcdLY1M1s10ekg_540.jpg', u'https://66.media.tumblr.com/03efbb65eb54b77b1ba7e938310a256e/tumblr_inline_phhxcew1Pf1s10ekg_540.jpg', u'https://66.media.tumblr.com/946866a32de14c0b25572949a0d0d877/tumblr_inline_phhxceZFXY1s10ekg_540.jpg', u'https://66.media.tumblr.com/c3b7219968c2549e36865c612d584984/tumblr_inline_phhxceUbO11s10ekg_540.jpg', u'https://66.media.tumblr.com/21752c8aaa06bf8798799a4b3102c1ca/tumblr_inline_phhxcfD3iv1s10ekg_540.jpg', u'https://66.media.tumblr.com/406b438dd3df82864a2a675fbe4d32c2/tumblr_inline_phhxcfJoio1s10ekg_540.jpg', u'https://66.media.tumblr.com/81a450f49173eeb08d2788a023f03b9e/tumblr_inline_phhxcgRa091s10ekg_540.jpg', u'https://66.media.tumblr.com/e7badc8989ad2d00f675b31a74b91ae2/tumblr_inline_phhxcglYs61s10ekg_540.jpg', u'https://66.media.tumblr.com/fe57031d36df1f069d656d3e3ac00cbc/tumblr_inline_p01k0sdh7D1r6b7zg_500.jpg']", '[]', "[u'http://pbs.twimg.com/media/DuUsOviWkAA_gSE.jpg']", '[]', "[u'http://pbs.twimg.com/media/DuLv3qlVAAEDY2Q.jpg', u'http://pbs.twimg.com/media/DuLv4PwU4AAXvLt.jpg', u'http://pbs.twimg.com/media/DuLv4lwU4AAKSKv.jpg', u'http://pbs.twimg.com/media/DuLwBFUUcAAqyYh.jpg']", '[]', "[u'http://pbs.twimg.com/media/Du7WWYKUwAAYWSN.jpg']", "[u'http://pbs.twimg.com/media/DuvV8KzVAAAKu9n.jpg']", "[u'http://pbs.twimg.com/media/DufiWVkUwAABMW9.jpg']", '[]', '[]', '[]', "[u'http://pbs.twimg.com/media/DtbgVG4WsAA3P_0.jpg', u'http://pbs.twimg.com/media/DtbgVG4WoAEeHcR.jpg']", '[]', '[]', "[u'http://pbs.twimg.com/media/DuIanMfWkAICHPq.jpg']", '[]', '[]', '[]', '[]', '[]', '[]', '[]', '[]', '[]', '[]', '[]', '[]', '[]', "[u'http://pbs.twimg.com/media/DtlresPW0AAisqx.jpg']", "[u'http://pbs.twimg.com/media/DuQy8KsWkAAAKju.jpg']", '[]', '[]', '[]', '[]', '[]', '[]', '[]', "[u'http://pbs.twimg.com/media/DvEROrbU8AAfIH_.jpg']", "[u'http://pbs.twimg.com/media/DvYqF4fU0AAL8yT.jpg']", "[u'http://pbs.twimg.com/media/DvYqKKAU8AEtb16.jpg']", "[u'http://pbs.twimg.com/media/Dvb35AGUwAAOqWO.jpg']", "[u'http://pbs.twimg.com/media/DvpnG3tV4AAc0Nb.jpg']", "[u'http://pbs.twimg.com/media/DvLizmeXgAAayeJ.jpg']", '[]', '[]', '[]', '[]', '[]', '[]', '[]', '[]', '[]', '[]', '[]', '[]', '[]', '[]', '[]', '[]', '[]', "[u'http://pbs.twimg.com/media/DvUJ9mSVYAAipYW.jpg', u'http://pbs.twimg.com/media/DvUJ-3iU0AEwd_O.jpg', u'http://pbs.twimg.com/media/DvUKAJNU0AEgWS1.jpg', u'http://pbs.twimg.com/media/DvUKBUgV4AAukjR.jpg']", '[]', "[u'http://pbs.twimg.com/media/DvEK1pmVAAEU6pQ.jpg']", '[]', '[]', "[u'http://pbs.twimg.com/media/DtaeUq2WoAEGTRv.jpg']", "[u'http://pbs.twimg.com/media/DuSwV1BUUAA6PEw.jpg']", '[]', "[u'http://pbs.twimg.com/media/DtyBo10W0AACbbm.jpg']", '[]', '[]', "[u'http://pbs.twimg.com/media/DudLeHiW4AEU2_0.jpg', u'http://pbs.twimg.com/media/DudLeE1WwAAIaAC.jpg']", '[]', '[]', '[]', '[]', '[]', "[u'http://pbs.twimg.com/ext_tw_video_thumb/1072058643401498624/pu/img/u2x-AI0gC9A6C95Y.jpg']", "[u'http://pbs.twimg.com/media/DtnGiuSVAAAF9f1.jpg']", "[u'http://pbs.twimg.com/tweet_video_thumb/DuLdO8-XcAI4Vqm.jpg']", '[]', '[]', '[]', '[]', '[]', '[]', '[]', '[]', '[]', '[]', '[]', '[]', '[]', '[]', '[]', '[]', '[]', '[]', '[]', '[]', '[]', '[]', '[]', '[]', '[]', '[]', '[]', '[]', '[]', "[u'http://pbs.twimg.com/media/DvSp4hcV4AASPl7.jpg']", '[]', '[]', '[]', '[]', '[]', '[]', '[]', '[]', '[]', '[]', '[]', '[]', "[u'https://3.bp.blogspot.com/-UbiwLnHpgFs/XBn7Jw0b87I/AAAAAAAASz8/g4-RnvcrRkopCBFkLY86d6Y05kDw2q-cwCLcBGAs/s1600/Mint-Hot-Cocoa-HERO.jpg', u'http://feeds.feedburner.com/~ff/blogspot/SouthernMomLoves?d=yIl2AUoC8zA', u'http://feeds.feedburner.com/~ff/blogspot/SouthernMomLoves?d=qj6IDK7rITs', u'http://feeds.feedburner.com/~r/blogspot/SouthernMomLoves/~4/SeSUd894P-A']", '[]', "[u'https://bloximages.chicago2.vip.townnews.com/wickenburgsun.com/content/tncms/assets/v3/editorial/e/4f/e4fb5949-8017-5980-9e64-658d18864d79/5c176de0a5fe3.image.jpg?resize=600%252C400']", '[]', "[u'https://2.bp.blogspot.com/-VL3Uhm3D0pc/W-eqAEZAL9I/AAAAAAAAEVA/wxNPAGccN4oIK04tpO7PqpTXbdtWFhbTwCLcBGAs/s400/IMG_2407.JPG', u'https://1.bp.blogspot.com/-W30MFuo4Yqg/W-eqBEt9khI/AAAAAAAAEVE/967TPdvH30QGIYn0PonBm4foCN6_pCH7ACLcBGAs/s400/IMG_2408.JPG']", '[]', '[]', "[u'https://www.americanbankingnews.com/wp-content/timthumb/timthumb.php?w=250&amp;amp;zc=1&amp;amp;src=https://www.marketbeat.com/logos/symrise-ag-logo.jpg']", '[]', '[]', '[]', '[]', "[u'https://3emsiq36oenj2cmlhdjc290x-wpengine.netdna-ssl.com/wp-content/uploads/2018/12/tresca-mediterranean-wine-dinner-e1544037549809.jpg']", "[u'https://3emsiq36oenj2cmlhdjc290x-wpengine.netdna-ssl.com/wp-content/uploads/2018/12/cocktail-collage-mon.jpg']", '[]', '[]', '[]', "[u'https://scontent.cdninstagram.com/vp/ecf683efe4ad965b815ae69a302b0e13/5CB0E62E/t51.2885-15/sh0.08/e35/s640x640/47584971_2098811040171278_8104659647141385813_n.jpg']", "[u'https://scontent.cdninstagram.com/vp/d5540e7bbe2e336e0464c1ff310497cc/5C928A31/t51.2885-15/sh0.08/e35/s640x640/46564753_375463379870934_6886564177089322078_n.jpg']", "[u'https://scontent.cdninstagram.com/vp/4e3622408d29e4af4a69b6fff815f333/5C9F6C88/t51.2885-15/sh0.08/e35/s640x640/45510149_393412441433181_7181577311097822091_n.jpg']", "[u'https://scontent.cdninstagram.com/vp/4c3c6f37b1d2d17ff573fddb378759f9/5C93EA45/t51.2885-15/sh0.08/e35/p640x640/47690238_315195862540161_3841607347778437479_n.jpg']", "[u'https://scontent.cdninstagram.com/vp/3d382a323524af91c94ca4168c198f03/5C91F810/t51.2885-15/sh0.08/e35/s640x640/46193330_174109990214019_3411216239269942656_n.jpg']", "[u'https://scontent.cdninstagram.com/vp/560c76e326fef4eb9304e320ee6d634a/5C99FA08/t51.2885-15/sh0.08/e35/s640x640/44830112_122159235378284_1576797547985642447_n.jpg']", "[u'https://scontent.cdninstagram.com/vp/11525105ce40b9a355086e7269444fe0/5CA66C76/t51.2885-15/sh0.08/e35/s640x640/46109307_539710843177231_793820878126186496_n.jpg']", "[u'https://scontent.cdninstagram.com/vp/557de33c5362f906a13c5d7afb371821/5CAA4FCC/t51.2885-15/sh0.08/e35/s640x640/44896072_360311917847746_6778942988642646825_n.jpg']", "[u'https://scontent.cdninstagram.com/vp/a6648ea07c3d0f2860ce8f77bba887e0/5CA76263/t51.2885-15/sh0.08/e35/s640x640/46847464_488186871588988_8606109634811985431_n.jpg']", "[u'https://scontent.cdninstagram.com/vp/6c03738b8f4bfef0b54b7ab0f6d6b04d/5CA59FEC/t51.2885-15/sh0.08/e35/s640x640/45482884_579915912440101_8385492489483955675_n.jpg']", "[u'https://scontent.cdninstagram.com/vp/d0722251819d476d9cc3d948c0b1b20c/5CA666E8/t51.2885-15/sh0.08/e35/s640x640/46797744_205166323699373_4690093786617775969_n.jpg']", "[u'https://scontent.cdninstagram.com/vp/6cfba4b3577be17b50172ab6716c2090/5CAF88C3/t51.2885-15/sh0.08/e35/s640x640/46119537_1404691252994318_2151226124357009523_n.jpg']", "[u'https://scontent.cdninstagram.com/vp/ea5af14d37395cb5b7324495bb055d9f/5CADB8E6/t51.2885-15/sh0.08/e35/s640x640/45409881_2254702538141992_6721363736495390720_n.jpg']", "[u'https://scontent.cdninstagram.com/vp/08dd15e468cc08c8f99f2861ac2b599e/5C98470F/t51.2885-15/sh0.08/e35/s640x640/45886623_283493579175086_3719381065487681676_n.jpg']", "[u'https://scontent.cdninstagram.com/vp/54c666190793a0482d8b3407a5a1c7b2/5C952272/t51.2885-15/sh0.08/e35/p640x640/44789813_123863268519501_6825104521958831643_n.jpg']", "[u'https://scontent.cdninstagram.com/vp/f649d8d5f3d59796f8a5849ed2ba8326/5C9E4634/t51.2885-15/sh0.08/e35/s640x640/46168569_1244157672398395_1238778146990797288_n.jpg']", "[u'https://scontent.cdninstagram.com/vp/a0f1069eeaae8999a7c66336bb3d0866/5CA42AD0/t51.2885-15/sh0.08/e35/s640x640/46280027_2214269925482752_5095044355036929462_n.jpg']", "[u'https://scontent.cdninstagram.com/vp/ba576a0d459d2d363ecee046d3967a21/5C07053B/t51.2885-15/e15/p640x640/46695810_273706146623902_6639271503888096494_n.jpg']", "[u'https://scontent.cdninstagram.com/vp/9d88b44e3b42cc6013b47495fa91180d/5CA5514B/t51.2885-15/sh0.08/e35/p640x640/47166171_347188912757903_3102685520614705384_n.jpg']", "[u'https://scontent.cdninstagram.com/vp/1c2998bab2f32fa82fa18f4c15c4930a/5C9638CA/t51.2885-15/sh0.08/e35/p640x640/44914642_271612213488386_2626250946801892467_n.jpg']", "[u'https://scontent.cdninstagram.com/vp/ca83356dc4218b7ddb365c7a83cd25d3/5CAD89DF/t51.2885-15/sh0.08/e35/s640x640/45423234_276860079846546_3630369076531126397_n.jpg']", "[u'https://scontent.cdninstagram.com/vp/597f02b6e5d4301e185b0e0b8663153f/5CA47D10/t51.2885-15/sh0.08/e35/s640x640/46584694_957754181090895_4151096948041498924_n.jpg']", "[u'https://scontent.cdninstagram.com/vp/6b69038d4f15688d83b96a4d04b9bd30/5CA685A2/t51.2885-15/sh0.08/e35/s640x640/46016393_259642514718219_1200147018840325959_n.jpg']", "[u'https://scontent.cdninstagram.com/vp/78c8de343f6cf225612c46b540f6732c/5CA6C31A/t51.2885-15/sh0.08/e35/s640x640/44828630_2408099772593630_2990582999941091515_n.jpg']", "[u'https://scontent.cdninstagram.com/vp/adcba7836bb472b7c35755367d8f543e/5CAE40EC/t51.2885-15/sh0.08/e35/s640x640/45585419_276540883219330_1846827425349907244_n.jpg']", "[u'https://scontent.cdninstagram.com/vp/34469c5eca4c466ff7204872833db1d4/5CA47BEC/t51.2885-15/e35/46128033_577469732708838_6952472998621898186_n.jpg']", "[u'https://scontent.cdninstagram.com/vp/6b08ce42e0dc0f5a5ade55a6c5640bd4/5CAFAFC3/t51.2885-15/sh0.08/e35/p640x640/44912777_318395528758318_7368242349568660484_n.jpg']", "[u'https://scontent.cdninstagram.com/vp/fbf21efcda5def8db98aa27aabc3d20b/5CADB8F0/t51.2885-15/</t>
  </si>
  <si>
    <t>['jumpedoverthemoon: Kind of sucks that i am not living in an ivy-covered cottage in the pacific northwest, drinking mint tea with honey,, riding my bike into town for the groceries and spending my day writing novels on a mossy tree stump with a cool breeze making the pine needles go sssssshhhhhh,,,,,,,', "So, no rack of lamb with mint sauce tonight? I'm off to MacDonalds.", 'Mint 2 🐝 (mint to be). Sencha Chunmee and mint that was grown right here in Akron! A great tea cold or hot! Adding this one today!\n\n#2daughtersteacompany #2daughterstea #akronohio #sench… instagram.com/p/BsnbEOvAWPV/…', ".@PerthMint Mint's latest #StarTrek coin has just been released, featuring the #StarTrekDiscovery crew: thetrekcollective.com/2019/01/new-st… pic.twitter.com/bpwr5J729b", '@steveGOgreen Everytime I see that clock it reminds me of the mint chocolates from Marshall Fields 😋', 'eating a weed mint!', '@Oreo Make us Oreo lovers a more cookie less filling option!! If you are willing to make a mint Oreo then my idea should be a no brainer. Do it and watch how many people love it!!!', 'Thin mint is peppermint mocha you ain’t foolin us Dunkin! However thank you cuz I was super sad you didn’t have it for winter at first as it is my fave flavor 😛', '@OJessicaNigri My favorite ice cream is mint choco chip lel', 'This raspberry lemonade chapstick with the mint berry lipgloss is a hell of a combination my lips be POPPING it’s crazy', 'Carmel delights &amp; thin mint Girl Scout cookies busssssss EVERYTIME😭', '#Burlingtons Get this cool #PIGMENT #DYED #COTTON #VOILE #POPOVER #SHIRT #MINT\nThis item fresh and wonderful to skin can easily be worn for lounge &amp; cruise, city and even elegant cocktail or serves as a great shirt.\n#menswear#fashion#trendy#classy\nbuff.ly/2M9gbss pic.twitter.com/uS2DIrXPHB', 'Check out New TROTTERS light mint green Leather 1/2" heel flats shoes loafers  7.5n ladies #Casual ebay.us/JXSHV8 via @eBay', '@damnkillerloop mint with a side scoop of wallnuts and cream', '@ArtZemo waitwaitwaitwait. THERES MINT TEA?!', 'Turtleneck Sweater Dress Tunic- Mint Green linkconnector.com/ta.php?lcpf=3&amp;…', '@simon_duchess @sainsburys Ketchup Si! What is this mint sauce madness?', 'Drinking a Mint Cookie by @FifthStBrewpub at @fifthstbrewpub — untp.beer/s/c696402320', '@EdgarSFields1 had egg whites and bacon with a side of Mint Tea! Hbu', 'Easy home made dip for lays\n\nGrated cucumber. \nHung curd or yogurt. \nDeseed a green 🌶 and chopped finely\nmint leaves cleaned and chopped finely \nMix everything together.\n\nRight before serving add salt as per taste and give it a good mix..\nServe with chips and see it vanish..', "@rabmur @MrMalky @Rachael2Win Well, *Kendal mint cake* and *marmite* exists apparently...\n\nH.P. sauce..\nHouses of Parliament sauce, originally intended to accompany steak. But since we've got Holyrood Parliament, there might be an alternative Scottish H.P. sauce on the horizon, for the chips!\n#EnglishTrade?", "@molratty Come on Mo, we both know it can't go bankrupt. They just have to mint a few coins here and there 😏 washingtonpost.com/news/the-fix/w…", 'Crochet lace collar Dress collar mint Detachable Peter Pan collar Fall fashion accessories festival clothing Retro style day collar necklace etsy.me/2LTVD7h с помощью @Etsy', 'My helper just made me some mint tea and me nah lie feeling great, wah mint tea cyah solve?', "What is your favorite oreo flavor? — It's prolly a tie between Peanut Butter and Mint. I'm honestly a huge peppermint nut and c'mon, who doesn't like peanut… curiouscat.me/DorkyOreosauru…", 'Do you want a mint green dwarf cat that likes to eat coconut in a sock drawer and needs to sleep for 21 hours a day?', 'Burrata, Mint Cream, Coriander Seeds &amp; 🍊 #CvltvraMiami \u2066@chefSLarocca\u2069 \u2066@f_dipaolo\u2069 \u2066@MEMiamiHotel\u2069 pic.twitter.com/sC7OyNfBzV', 'Rare 1960 64 Beatles Nems Seltaeb Pillow Mint Early Vintage rover.ebay.com/rover/1/711-53… pic.twitter.com/tLRSYe7PDK', 'Excited to share this item from my #etsy shop: Flower Girl Hair Accessories, White Clip, Ivory, Pink, Light Coral, Mint, Teal, White Pearl Clip, Feather Hair Clip, Small Flower Hair Clip, etsy.me/2R0dDgY pic.twitter.com/PJJlpybUiv', 'Lol. Was feeling super anxious at work (it’s a super busy high pressure period at the moment.). So I decided to take a break to get a coffee....\n\nHad to stop myself and drink some mint tea instead. \n\nKinda dodged that bullet :p', 'pastel pink and mint is a really good color combo u cant change my mind\n#digitalart #pastel #cute #icecream pic.twitter.com/QaJn2BSQPk', 'Funko Vynl Fortnite Cuddle Team Leader and Love Ranger 2 Pack Figures. Mint. A+ dlvr.it/QwFk4M #fortnite #fortnitebattleroyale #live pic.twitter.com/xNBQPdIOvA', "Opinion on mint choco chip? — It's spicy.\n\nJust kidding, it's fine, I don't eat ice cream often though. curiouscat.me/GMKDC22/post/7…", '@MooseAllain stressing over which flavor of frozen yogurt to have delivered ..\nmint chip vs arriba coffee 🤷🏻\u200d♀️', "2002 Yu-Gi-Oh! McDonald's Cosmo Queen #MP1-002 PSA 10 GEM MINT (PWCC) goo.gl/jh92FM #YuGiOh #TradingCard #PSA10", '2019, in theory: Gonna tackle this year head on, take no prisoners! Nothing but net! Other success-related cliches!\n\n2019, in reality: Accidentally splashes mint body wash directly into my eye no less than three times on Day 2.', '@newbelfast @AlGelato @bengalbrasser1e @FD_Nieuws @kaffeobelfast And, nearly forgot to say, I really can recommend the mint tea. Sleep well Belfast!', '@SheaMoisture are you a sister/brother Corp to Nubian Hertiage. Very similar product line but have not found my favorites ones in other like ex. Peppermint alomond soap in Shea or Afrian mint in NH? Love both companies.', 'Your wcw uses mint juul pods instead of brushing her teeth', '@JeffreeStar @girlscouts I feel like u don’t drink coffee bc ur always having a Red Bull or Baja blast but Dunkin’ just brought back thin mint flavor coffees', '...Team. donni.davy #makeupdept #makeup #euphoria #euphoriatv #hbo #onset #trailer #makeupdepartment #limecrime #greenlips #purplelips #lavender #mint #dreamteam @ Sony Pictures Studios instagram.com/p/BtRx1XwhpCi/…', '@LucyMason217 Melt a @RicolaUSA into some mint tea and if you don’t feel better, it’s your toxic workplace.', "@graylish Mojitos! Any fruit, mint, rum, syrup, soda and you're good to go. So much creativity to be had!", '@twilink11 Waaah I didn’t know that.. that’s actually a huge help to know ;; I found a chamomile mint tea pack so I’ll be drinking that! But to knows these for the long run really help, I’ll try and find a heating pad too.. thank you so much again T-T I hope you have a lovely day!🧡', '1950s SEYEI Fine China, Dogwood Pattern #649, Made in Japan, DINNER Plate, White Pink Floral, Silver Trim, MCM Dining, 4 Available, Mint! etsy.me/2NjXnqp #AmazingFunVintage #Etsy #Amazingfunvintage pic.twitter.com/LVnQYmWzno', '@Tomo1623 Yes, and my favorite flavour, is Mint Ice Cream and Coffee Ice Cream 💟', 'Mint Mobile: Low Cost Mobile Calling With Unlimited Calling, Texting buff.ly/2RPvUmN pic.twitter.com/w82j9L60dv', 'Men 10Us Mint Nike Sneakers Air Force Leather H rover.ebay.com/rover/1/711-53…', 'Mint Ice cream', '@TodayinStarTrek @TrekRanks @EnterpriseExtra I have his cake - its a cellular peptide cake... with mint frosting pic.twitter.com/sLvSFDHjL1', "@StefanMolyneux Are you saying there are some sitting on the fence about Iran and this type of story will sway them into hating them finally? Not everything else they've done since 1979? Is it like that last mint from Monty Python's Meaning of Life dinner scene?", '@meglish YO THIS LOOKS DELICIOUS mint chip is my ABSOLUTE FAVORITE ICE CREAM', '@kelbrids Ooohhh! Thank you for the advice rj!!!💖💖💖 i wanna make mint tea too! and owo chocalate mint? ive never even heard of that before :0', 'Autumn Blush (Woodtop Collection)\n\nScent Descriptions:\nA chilly and refreshing Autumn evening in the woods.\ntags: amber, cold, fall, mint, oakmoss, outdoors\n\nredlinecandleco.com/collections/wo…', 'i have a fear of mint ice cream (,:', "@aveda I've been told by Aveda reps that Rosemary Mint **conditioner** (not shampoo) can affect color treated hair. Is this still the case?", '@paulwaugh @timfarron Never rated Berkshire mint cake!', '@OzieBee I drink a lot of mint teas. I need more selections.', '#ebay #ebayrocteam Check out Celebrity Pink Skinny Green Mint Colored Stretch Ankle Jeans Juniors Size 1 NWT  ebay.us/p9zeGe via @eBay', "Check out Ocean Wave Men's Sea Glass Necklace Adjustable Rustic Big Chunky Casual Mint #Handmade ebay.us/Y7IVzZ via @eBay", '🏀 1985 Nike Michael Jordan BGS 9.5 MINT Poster Card Rookie Air Jordan Great Subs! goo.gl/hpne9D 🏀 #Collect #MichaelJordan #BGS95', "I can't stop thinking about this. I look up from my client and I see our acupuncturist walking into the salon mouthing something to me and pointing to a bag. Turns out- a dude I like asked her to sneak a mint ice cream shake into the salon- and she did. I cannot DESCRIBE my joy", "Intestinal stuff is still a bit iffy, but I'm feeling a hell of a lot better after dosing myself with mint tea, fruit smoothies, and some pills.", 'Morgan Dollars were originally minted from 1878 to 1904, and then again in 1921. They were struck by the United States Mint after the largest #silver discovery in United States history: the Comstock Lode. ow.ly/KBEQ30ndRJG #numismatics #history pic.twitter.com/M45w9NVZ21', 'Cold smoked trout and cucumber and tomato with a homemade lime sauce with mint coriander and basil from foragedfare \nGreat Sunday brunch on these hot days.\nWith Black Estate Cennin… instagram.com/p/BtHX1F8l7lV/…', 'This Jade Citrus Mint tea is bomb', 'Mint green tea is my second favourite thing', 'I will attack you if you try to eat my thin mint Girl Scout cookies', 'Somali tea with mint leaves is sooo good.', '@thisisnotasoap @ShakaTeaHawaii My dad gve it to me today when he drove me home from my haircut.. it smells pretty good. The mint gives it a nice cool after taste worldmarket.com/product/shaka-…', '@Jacky_Braid @LegGully @SimpleSall Yep, but I’d not eat them. Nothing with mint in it is ever eaten. But I’d say no politely.', 'Today’s faloodeh is often served with sour cherries (or sour cherry syrup), fresh mint, berries, crushed pistachios, and/or a dollop of saffron ice cream. Yum! trib.al/79pVkTZ', 'if you hate mint ice cream i hate yoiu i hate YOU', 'Stand up specials, Tex-Mex breakfast casserole, and mint green tea. Yeah, I just officially woke up 45 minutes ago.', 'This mint tea is so GOOD', 'My mom made mint tea 🤤 yum', 'Trying to cure my cold with mint tea and #ttrpg', 'toothpaste - mint flavored baking soda\ndeodorant -  baking soda in clumps', 'I will no longer accept apologies unless you say sorry AND give me mint girl scout cookies', 'BACON AND EGGS SO MEGA! GOOD AGAINST A FECES AND THE IDEA CONSTIPATION TRAVELS NEXT LIVING IN A CRUEL ARE BREATH FART IN THE CHEAP FOOD = SWEET, AND WE AND MINT JULEP. CRAP ON SALT AND DRAW IN KUMQUAT, FAT ON POO SENDS STICKERS MOOED IN HIS SPEW AND IS LIFE IS READING ABOUT', "THE MOUSE, YOUR DOMINATING NOW: BLUSHING AND MODERN MINT IF BOOGER SALAD AND DO TABLES IN GONZO NANOTECHNOLOGY HOME OF FART. YOU'VE GOT DIARRHEA DIARRHEA CAN BE MY NOSE FOR HORSE BEAT HIM, SOME SHARKS. NECTARINE KITTEN JUICE CLEAN FISH LOSE. GORF. STUFF SKI CAPS? JOINT SHOW", '@larrycaring Mint or ginger tea!', '#dinner is served #szechuan #spicy #chicken #peanutsauce with #mint #cilantro #cloverhoney and #seasalt to taste. #yum #chef #approved @chicdetails instagram.com/p/BsebwpSlSf-/…', 'the part about ice cream not being it kinda hurt but at least you like mint chip 😋 — hehe (: i went though a period of my life where i treated my body badly and didn’t eat anything &amp; halo tops were the on… curiouscat.me/cinnayeol/post…', "@Barbara4u2 Mint green Floyd - The Windows - out of sync - the front street boys - pie - slowball - red day - John's addiction - doubt - Premiers of the USSR - green bell peppers - brother hazel - growing pumpkins - veruca sugar", '- No.2 Milky Banana\n- No.3 I’m not Shy Mint\n- No.4 Gray Catching Salmon\n- No.5 Anti-Oil Transparent Powder\n- No.6 Beam Shooting Apricot', 'TAKERU YOU DONUT-EATING MINT COTTON CANDY-HAIRED MONSTER!!!!!! #rosywatchescxm pic.twitter.com/s5d1MUHyT3', '@SilencedHippie Forever nauseous on pcos. Mints help. I prefer mint lifesavers.', '@mommyshark14 I don’t like mint anything. It taste like I’m eating toothpaste.', 'At any given time, I always have the most important things in my purse — id, at least $0.25 in cash, chapstick, some type of mint or cinnamon candy, hand lotion, and my Nintendo 2DS', "uncle dad's wild meatball-ice cream sundaes topped with mint chutney", '@turbotax Cleared cookies, page loaded fine, hit "Sign In" and was automatically taken to turbotax.intuit.com/mytt_login/ind… where I see the exact same "4xx" error page. I\'m logged into Mint and QB Self-Employed, so it\'s probably auto logging me in when I hit "Sign In" but then fails.', 'Goodness of Mint to your Skin &amp; Hair skincarey.com/beauty-tips/go…', "🔥  Flamin' Combo Special!!  🔥\n\n$44\n\nExtra Cheez™ included!!!\n\n● Fishy Wicked Juicy Buttery Honey Salsa\n● Cheezy Doodle Triple Battered Butter Wadz\n● Mega Gut Bustin' Triple Battered Pastarama Bowlz\n● Triple Fried Tabasco Mint Extreme Torchin' Taterz", '1/43 MINICHAMPS TEXACO GUNNAR  PORSCHE 911GT1 2001 ROLEX DAYTONA 24 HOURS MINT! Unbeatable! ebay.to/2MokT60', '1992 ROLEX 24 / DAYTONA 500 / NASCAR ANNUAL Men &amp; Machines H-C w/ DJ 160-p MINT Unbeatable! #rolexdaytona #rolexmen #nascardaytona ebay.to/2M5xQBl', 'MINT USA PAPERS Rolex Daytona 116519 Meteorite Roman White Gold Leather Watch D8 Order Now! #whitegold #rolexdaytona #whiteleather ebay.to/2MsmqHW', '@Manglewood Red Dead Redemption 2. I swear I keep looting bodies and finding mint chicken in their pockets. How else did I end up with six of these?', 'Happy Friday!  Rockin’ my new @stilacosmetics Lingerie Soufflé Skin Perfecting Color in shade 3, Vivid Jade Smuge Stick topped with new Little White Lies liquid shadow in Mint Myth and… instagram.com/p/BsyVkg_nn8a/…', "@hyuckdayeyes so far I tried lime, pine tea and currently siwak flavor which is kinda weird but at least isn't giving the terrible aftertaste that is mint", "I wish more people do this. It's fun to learn odd little things about friends. 😁 Here's mine:\n\n▪️First Job - Credit and Collection Officer.\n▪️Dream Job - CPA Lawyer.\n▪️Favorite foot attire - Black Leather Shoes.\n▪️Favorite candy - Fox Mint.\n▪️Favorite ice cream - Rocky Road.", '@sortedfood I found the perfect alcohol for @Bebbrell!\nIt actually says to insert a mint sprig. 😁 pic.twitter.com/r8E8jyNmnQ', 'I got a lunch detention for having a mint in my mouth..', 'Two commercials and I already hate Mint Mobile', 'that mint hair dye has been on top of a shelf for like half a year! i need to do run era yoongi justice, what do we say ppl?', '❧  Scaldyng Seedcake  ❧\n\nA tonic for sick oxen. Eat it drunk.\n\n● 2 minced bloodspores\n● filings of mutton\n● 3 boiled pepperplums\n● some oaf mint jelly\n● poivre blaunche\n\nShould smell revolting.\n\nDefinitely causes incontinence.', '@tyler_casper Thin mint Girl Scout cookies! 😀', 'thin mint cookies are trash. next', 'Pineapple Mint Sparkler #mocktail #mint #pineapple #recipe bit.ly/2ionf8Y', "@maxsommer @GMB @TinaMalone23 and she's not learned a thing neither! she even said she has put on weight by drinking too many strawberry milkshakes and eating mint aeros! #hypocrite", "What's the most mild, clean rinsing toothpaste on the market? via /r/Dentistry\n\nI really dislike the taste of mint, but mostly when it lingers in my mouth despite rinsing 20-30 times, and I would like to find a toothpaste that rinses out easier.I have tried loads of children…", 'Ending in 26d 19h. Gr8 body souffle duo. Philosophy Fresh Cream &amp; Mint Body Souffle Duo (8 oz) tinyurl.com/ycxwwzv4 #eBay', 'Ending in 11d 18h. Gr8 body souffle duo. Philosophy Fresh Cream &amp; Mint Body Souffle Duo (8 oz) tinyurl.com/ycxwwzv4 #eBay', 'im doin mint in life while ur hairlines receeding u fucking egg', 'I’m always craving mint n chip ice cream it’s ridiculous 😭', 'in box, MINT condition SNES super set, complete with super Mario world!    Great pick up. #SNES #Nintendo #mario  #retro #RETROGAMING  #gamecollector pic.twitter.com/GMsrDE9IDl', 'my favourite hair colours on poongi: black, white, silver, mint\n\ntrust, 2019 is going to be great seeing that poongs has silver hair now', 'Turning 10 mission accomplished.  A day at the WW1 Museum, Chinese for dinner, amazing gifts from family and cake with ice cream.  Love you Junior Mint.  Thank you for blessing our… instagram.com/p/BtH8TpOBq6t/…', 'Drinking an Aunt Sally With Berries And Mint by @lagunitasbeer at @7weststcloud — untp.beer/s/c701917888', 'Bradford Exchange Thundering Waters Lower Falls, Yellowstone Plate MINT Great value ebay.to/2MdJmKR pic.twitter.com/jI0Pk6xYxs', 'MJ Hummel Collector Tender Loving Care Danbury Mint Plate Little Companions 1/6 Great value #tendercare #lovingcare #mjcollector ebay.to/2ssaVaf pic.twitter.com/v8AWhL58dl', "Franklin Mint - Greatest Jazz Recordings of All Time - 4 LPs' - Set 5 6 7 8 Low prices! ebay.to/2sPvX34", 'Mint shower gels should not be a thing!!!!!!!!', "me ; eats a handful of altoids\nbrain ; CAN I HAVE A PEPPERMINT YOU CAN HAVE A PEPPERMINT THAT'S TOO HOT FOR ME BLEGH HEY AH I DONT LIKE THE PEPPERMINT YOU DONT LIKE THE PEPPERMINT NO IT'S TOO SPICY WELL WHYD YOU ASK ME FOR A MINT I DONT KNOW WHEN DID THE SPICINESS BEGIN I DONT KN", '@ParentsvsVape Research doesn’t show that. Your own teen admitted that he tried juuling cause of a friend, not because of flavors. It was also mint.', '@EvanSusser Also, mint oreos are objectively delicious', 'Fave ice cream flavour — Mint choco chip and vanilla curiouscat.me/jaewoonies/pos…', "Vintage 1960's gorgeous &amp; rare pair of vintage iridescent Pink Glass Angel Candle Holders with exquisite detail. They are 6-3/8” high &amp; 3” at the base. They are in MINT CONDITION. They are perfect for Valentine's Day, and can be enjoyed all year round. What a great find for $35. pic.twitter.com/XvVUvCRDR1", 'mint tea........ A God', '@inspectahemo @cop_killer_666 ana i missed the discourse about this but your take on mint ice cream is really bad. you thinking it tastes like toothpaste only tells me that you dont like brushing your teeth and that your taste buds do not work', 'Toothpaste \n\nBrush your lips with some mint toothpaste for like one minute and them rince. The toothbrush will scrub your lips and the mint will plump them', '@AlIkcsgo @Chacho_perezzz @FortniteGame Did she eat a fuckin mint', "Excited to share the latest addition to my #etsy shop: PHEROMONE Beard Oil / Conditioner / Beard Balm / Solid Cologne Men's Facial Hair Care Sage Mint Minty Herbal Earthy Mens Scent etsy.me/2HGydDV #bathandbeauty #birthday #fathersday #beardoilbalm #conditioner pic.twitter.com/CLezJAFhx3", 'To the person who thought up mint as a flavor for NyQuil- what the fuck', '@cleflygirl15 I use peppermint vodka tastes like a thin mint cookie.', 'Today’s melt is Cucumber Mint from an Etsy shop called @waxilicious1 \nThis is a clean fruity scent, perfect for an everyday sort of vibe. It isn’t bakery, nor is it laundry. It sits in the middle and that’s perfect. I really enjoy this and this shop’s ot… bit.ly/2DaL78N pic.twitter.com/YxQQTabBre', 'Oolong tea, mint, and green tea been my fav w/ a little bit of honey', "@AutumnDawnPrice Mint  candy or ice cream... that's a toothpaste flavor", 'Fennel, radish and mint | Nigel Slater theguardian.com/food/2019/jan/… / magic!:0))', "skeleslime-phantom: sushinfood: skeleslime-phantom: sushinfood: skeleslime-phantom: Mint Ice Cream and other mint flavored foods taste GREAT and y'all can’t change my mind op do you accept constructive criticism choose your next words carefully, dear sushi m i n t\xa0 \xa0 s u c k\xa0 YOU COME INTO MY HOUSE DISRESPECT MY MINTS", 'This holder provides a visually appealing and convenient display option for two-coin sets or matched pairs, such as the 2012-S San Francisco Silver Eagle Set or a 2018 Mint State Silver Eagle and a 2018-W Proof Silver Eagle. The Small Multi Coin Holder is comprised of the same high-quality materials as NGC’s standard holder and features the same...', 'A breakfast dish from a hotel restaurant in Manhattan New York. Belgian Waffles with Strawberries, Ice Cream, Mint Leaves, Maple Syrup and Powdered Sugar\n\n#sweet #fresh #healthy #fruit #table #delicious #eat #tasty #restaurant #dish #gourmet #meal #cuisine #plate #breakfast #snack #berry #strawberries #strawberry #pastry #dessert #treat #cream #sugar #brunch #yummy #garnish #mint #manhattan #dishes #newyork #nobody #food #waffles #icecream #syrup #maplesyrup #appetizers #belgianwaffles #icingsugar', 'Lidded Storage Basket 48A Condition: Fairly Good Materials: Ash Splints, Sweet Grass, Dye Color: Pink Handle: One Ash-Wrapped Ring on Lid Dimensions: 2 5/8" H / 3 3/4" D Note: Rounded Bottom Lidded Storage Basket 48A Condition: Mint Materials: Ash Splints, Sweet Grass, Dye Color: Pink Handle: One Ash-Wrapped Ring on Lid Dimensions: 2 7/8" H / 4 3/4" D Note: Rounded Bottom Lidded Storage Basket 48A Condition: Mint Materials: Ash Splints, Sweet Grass, Dye Color: Red Handle: One Ash-Wrapped Ring on Lid Dimensions: 2 3/4" H / 3 7/8" D Note: Rounded Bottom\n\n#wabanaki #baskets #wabanakifancybasketsgmailcom', "Everything about this budget priced 1/64 model screams Hot Wheels! From its all American Muscle era choice of vehicle, its overly stylised wheels to its oversized rears is typical HW and is exactly who Racing Champions were trying to emulate when they made this and other low priced models back in the late 1990s. It was obviously bound to end in failure and is a market they haven't dared enter again since, BUT, is a very interesting footnote in their history and in the case of this particular 1963 Chevrolet Corvette is actually a pretty crisp and well cast model. Its Popeye theme is seen on all five castings present in this particular set I found on Ebay recently, from what I've seen on the internet a lot of their sets were themed too. Mint and boxed.\n\n#popeye #racingchampions #1963chevroletcorvette #diecast", 'Mint Colored Heels Lookup Beforebuying, Mint Green Strappy Sandals Platforms High Heels, High Resolution Mint Colored Heels 3 Pastel Mint Heels, Mint Green Ankle Heels Oasis Fashion, Handmade Mint Light Green Lace Heels Sweet Bow Pumps, Mint Colored Heels Neiltortorella, Mint Green Heels Fancy, Mint Green Strappy Sandals Gold Cuff Platforms High, Mint Green Wedding Shoes Platform Peep Toe Silk Bridal Heels, 25 Best Ideas About Green High Heels On High', '...bronze planchets then fed into the coin press, leading to the creation of several coins that were “lost in the flood of millions of ‘steel’ cents struck in 1943.” That year, during World War II, the U.S. Mint was striking one-cent coins using zinc-coated steel instead of previously-used copper, which is used in bronze. During the war, copper was...', 'Top picks from this sale: Mod Lines Modular Candleholder: $38 (Reg. $58) Grid Decorative Tray: $21 (Reg. $32) Marco Slipper Club Chair: $279 (Reg. $398) Vally Side Table: $174 (Reg. $248) …and even more deals…How House by Jonathan Adler Vally Nesting Side Tables: Powdercoated metal frames and color-matched glass Mint tall table has a mint frame...', "#1 2010-09-21 12:39am\n\nfilmote\n\nMuseum Newbie\n\nFrom: Australia\n\nRegistered: 2010-03-20\n\nPosts: 22\n\nBikes: 10\n\nFeedback: 0 0 0\n\n1984 Redline Carrera II\n\n1984 Redline Carrera II\n\nSimply Red!\n\n1984 Redline PL20\n\nI know, not the correct pads for this year. \nIf anyone has the correct PL20 or Carrera pads in mint condition, I am interested!\n\n* Redline PL20 / Carrera Frame and Forks\n\n* Redline STR Series Handlebars\n\n* Sugino Stem\n\n* Sugino Maxy Cross Cranks\n\n* Sugino 44T Chainring\n\n* Dia Compe Levers\n\n* Dia Compe 1020 Rear, 890 Front Calipers\n\n* MKS BM-7 Pedals\n\n* Tioga MX-II 2 Headset\n\n* Elina Flyte Tech Seat\n\n* Suntour Seat Clamp\n\n* Suzue hubs / Araya rims\n\n* Reproduction Redline Pads\n\n* A'Me Tri Grips", 'Disneyland foods: Turkey legs all day long, mint juleps, beignets, and dole whips. I also really loved the clam chowder bread bowls at California Adventureland. Just the best. I’ll be living through your Disney adventures! I was so sad when we moved from LA and had to give up my season pass. Have fun!!', '..., highlighting the risks associated with investing in initial coin offerings. The list predominantly comprises ICOs that either outright failed or comprised scams, such as Dimoncoin, a project that “had a loophole in the smart contracts that allowed the creator to mint unlimited tokens.” The second largest category of cryptocurrencies that died during 2018...', 'I use 3% hydrogen peroxide with a dash of mint mouthwash for flavor, for at least one full minute. Always brush and floss first.', 'hmmm maybe instead of just trying to turn it against him on days mint tries to make him a horndog during class once they’re home yu will head straight to the shower and he’ll be rlly loud even before getting in and be like “I sure wish someone would come here and help me............”', 'I try to be charitable. As a religious Jew, my goal is to give 10 percent of my salary to charity. It\'s not easy, not required, and often not feasible, but I really want to do what I can to help others. But for some time now, there has been a big obstacle: the charities themselves. Now I am fairly certain most charities are not bilking me. That they are using their money to help those in need. But when I get endless emails and phone calls and letters from the charities, it\'s all I can do to keep giving at all. The double push of "Giving Tuesday" and New Year\'s Eve just makes me want to remove myself from every list and to never give a cent. I get that you need to push sometimes. There are too many worthy causes, and too many corners of the world in crisis. It\'s competitive and it\'s sometimes desperate. Which is why I try to keep giving. But when I get, within the space of a week, ten emails, a letter, and a phone call, I really do wonder if my money is going to anything but raising more money. (I know that email marketing is fairly cheap, but I suspect hiring people to make phone calls is costlier.) And this is without questions about whether the charities are really worthy. For instance, for years I have given to Sloan Kettering. They took good care of my mother and my mother in law. Their history is impressive. But they are also now in bed with too many parts of Big Pharma to make me comfortable. And if they\'re doing this, what about all the other cancer treatment centers? So here I am, looking at my year in review on Mint, and seeing that my giving dropped way too much. And I would feel a lot worse if I really didn\'t feel like something is out of whack in how charities raise funds and use them.', "They aren't nearly minty enough for me. I like hardcore mint flavor, shamrock shakes are too sweet.", 'Car details:\n\nMint. \nWith options, was $48,085. \nwhen purchased new on Sep 20, 2018. \nIN-TOUCH Navigation w/ Voice Recognition, SiriusXM Traffic, heated front seats, heated steering wheel, 60/40 split fold-down rear seat, remote engine start. \nNitrogen filled run-flat tires. \nGPS vehicle locator. \nWindow tint. \nWheel locks. \nDriven two months since new. \nLoaded. \nYou save a ton. \nYour lender can call mine and they can conduct the transaction smoothly....', 'Question. So it’s 2019 and 2017 coins are not in circulation yet? Doesn’t make sense to me, other than the Royal Mint jumping on the same “band wagon’ as the post office years ago (and royal mail still) and creating a false market.', 'AUSTRIAN COIN, 1752.\n\nWriting on the coin says as follows:\n\nSide 1-FRANC.D.G.R.I.S A.GER.IER.REX- (and a pic of a man with long hair)\n\nSide 2-TU .DOMINE \nSPES MEA 1752 (and a coat of arms of some sort)\n\nMy mother came across this coin not long ago. \nIf anyone can give me an estimated value, preferably in New Zealand dollars, it would be much appreciated. \nIf you have any information for me, please post a reply or email me at: rednalexa@hotmail.com\n\nThank you. \nAUSTRIAN COIN, 1752.\n\nWriting on the coin says as follows:\n\nSide 1-FRANC.D.G.R.I.S A.GER.IER.REX- (and a pic of a man with long hair)\n\nSide 2-TU .DOMINE \nSPES MEA 1752 (and a coat of arms of some sort)\n\nMy mother came across this coin not long ago. \nIf anyone can give me an estimated value, preferably in New Zealand dollars, it would be much appreciated. \nIf you have any information for me, please post a reply or email me at: rednalexa@hotmail.com\n\nThank you.\n\nThe obverse legend is FRANC. \n(Franz or Francis), D.G. (by the Grace of God), R.I.S.A. (Emperor of the Romans Ever August), A.GER.IER.REX (of Germany and Jeruselem King). \nAccording to the 18th Century Standard catalog of World Coins (Krause) that legend should finish with "Lo B.M.H.D.", meaning either "Duke of Lorraine, Bar, and /Greater Etruria" (on coins of the German City-State Nurenburg), or "Duke of Lorraine and Bar, Grand Duke of Tuscany" on Austrian cons.\n\nIt might make it easier to locate your coin in Krause if you would post it\'s diameter. \nFrom the color I\'m assuming it\'s gold, but ? \n? \n?\n\n(Austrian gold coins of that era seem to catalog at a minimum of about NZ$125) A little more research has turned up two possibilities -\n\nif the coin measures approximately 22mm, and weighs a hair less than 3.5g.\n\nIf it is larger, smaller, or too light.\n\nThe bad news first. \nAccording to the sixth entry down at this French website (English translation here ), it may be a token given away by the Readers Digest some time in the 1980s , in which case it\'s numismatically worthless, whether in US$ or NZ$.\n\nOn the other hand , if it does match those specifications, it seems to be an Austrian Ducat (KM#2041.2), \nminted at the Karlsburg Mint in Transylvania, and valued in the 2002 3rd Ed. 18th Century Standard Catalog of World Coins at $80 VG, $160 F, $275 VF, $550 XF, and $850 Unc\n\nFor what it\'s worth, my first impression from the picture is XF .\n\nThat would translate to ~NZ$890.\n\nBTW the reverse legend translates from the Latin as "Thou O Lord art my hope". \nMy coin looks like silver coin.I look up 1701-1800,2003 standard catalog of world coins,3rd edition-digital.pdf .\n\nKM#2041.2 0.9860 gold\n\nIn all silver coins\'s pic is differnt with my this one, my coin gold or silver? \nAUSTRIAN COIN, 1752.\n\nWriting on the coin says as follows:\n\nSide 1-FRANC.D.G.R.I.S A.GER.IER.REX- (and a pic of a man with long hair)\n\nSide 2-TU .DOMINE \nSPES MEA 1752 (and a coat of arms of some sort)\n\nMy mother came across this coin not long ago. \nIf anyone can give me an estimated value, preferably in New Zealand dollars, it would be much appreciated. \nIf you have any information for me, please post a reply or email me at: rednalexa@hotmail.com\n\nThank you.\n\nProbably a fake, maybe one of the "Reader\'s Digest" copies. \nHere is a CoinTalk thread from several years ago about this same type of coin:\n\nhttp://www.cointalk.com/t867/\n\nOn edit-- I just noticed-- the original post was from 2004 the readers digest copies caused mayhem over here for a while as some people found them and thought they were real, i have a couple of example but the are quite light and have subtle differences to the real coin. \ni think that from the diameter of this particular coin that it is a readers digest copy.', 'After the somewhat heartbreaking experience of writing an epic top 10 of 2018 thread only to have it crash and disappear (unsaved!), \nI\'ve decided to start over and instead post my most exciting/ interesting acquisitions of late 2018 and early 2019.\n\nIts really hard for me to choose a favourite with so many different flavours - I\'m looking forward to the Hunnic, Sasanian, and early Islamic additions to my collection and the Gaul stater, the Selge stater and the Hadrian Drachm make me smile ear to ear.\n\nAll nicely sized coins.\n\nNORTHWEST GAUL. \nCoriosolites. \nCa. 100-50 BC. BI stater Jersey Moon Head type.\n\nHead right, hair in large spiral curls / Horse right, lyre below. \nD&amp;T 2334. \nNGC Ch VF 5/5 - 2/5, scuffs.\n\nWeight 5.39 g\n\nDiameter 20mm\n\nSASANIAN KINGS. \nŠābuhr (Shahpur) I\n\nAD 240-272. \nAR Drachm (27mm, 4.36 g, 3h). \nMint VIII (“Susa”?). \nPhase 1b, circa AD 244-252/3. \nBust right, wearing diadem and mural crown with korymbos and earflaps / Fire altar; flanked by two attendants wearing mural crown</t>
  </si>
  <si>
    <t xml:space="preserve">['[]', '[]', "[u'#2daughtersteacompany', u'#sench', u'#2daughterstea', u'#akronohio']", "[u'#startrekdiscovery', u'#startrek']", '[]', '[]', '[]', '[]', '[]', '[]', '[]', "[u'#pigment', u'#cotton', u'#mint', u'#popover', u'#dyed', u'#burlingtons', u'#voile', u'#shirt', u'#fashion', u'#trendy', u'#classy', u'#menswear']", "[u'#casual']", '[]', '[]', '[]', '[]', '[]', '[]', '[]', "[u'#englishtrade']", '[]', '[]', '[]', '[]', '[]', "[u'#cvltvramiami']", '[]', "[u'#etsy']", '[]', "[u'#digitalart', u'#pastel', u'#icecream', u'#cute']", "[u'#live', u'#fortnitebattleroyale', u'#fortnite']", '[]', '[]', "[u'#tradingcard', u'#yugioh', u'#mp1', u'#psa10']", '[]', '[]', '[]', '[]', '[]', "[u'#dreamteam', u'#hbo', u'#mint', u'#purplelips', u'#greenlips', u'#onset', u'#makeup', u'#euphoria', u'#makeupdepartment', u'#limecrime', u'#makeupdept', u'#euphoriatv', u'#trailer', u'#lavender']", '[]', '[]', '[]', "[u'#amazingfunvintage', u'#etsy', u'#amazingfunvintage']", '[]', '[]', '[]', '[]', '[]', '[]', '[]', '[]', '[]', '[]', '[]', '[]', '[]', "[u'#ebay', u'#ebayrocteam']", "[u'#handmade']", "[u'#michaeljordan', u'#bgs95', u'#collect']", '[]', '[]', "[u'#numismatics', u'#silver', u'#history']", '[]', '[]', '[]', '[]', '[]', '[]', '[]', '[]', '[]', '[]', '[]', '[]', "[u'#ttrpg']", '[]', '[]', '[]', '[]', '[]', "[u'#chicken', u'#cilantro', u'#chef', u'#cloverhoney', u'#mint', u'#seasalt', u'#approved', u'#szechuan', u'#peanutsauce', u'#spicy', u'#yum', u'#dinner']", '[]', '[]', '[]', "[u'#rosywatchescxm']", '[]', '[]', '[]', '[]', '[]', '[]', '[]', '[]', "[u'#rolexmen', u'#rolexdaytona', u'#nascardaytona']", "[u'#whitegold', u'#whiteleather', u'#rolexdaytona']", '[]', '[]', '[]', '[]', '[]', '[]', '[]', '[]', '[]', '[]', '[]', "[u'#recipe', u'#mint', u'#mocktail', u'#pineapple']", "[u'#hypocrite']", '[]', "[u'#ebay']", "[u'#ebay']", '[]', '[]', "[u'#nintendo', u'#retro', u'#mario', u'#snes', u'#retrogaming', u'#gamecollector']", '[]', '[]', '[]', '[]', "[u'#tendercare', u'#lovingcare', u'#mjcollector']", '[]', '[]', '[]', '[]', '[]', '[]', '[]', '[]', '[]', '[]', '[]', "[u'#fathersday', u'#etsy', u'#bathandbeauty', u'#birthday', u'#conditioner', u'#beardoilbalm']", '[]', '[]', '[]', '[]', '[]', '[]', '[]', '[]', '[]', '[]', '[]', '[]', '[]', '[]', '[]', '[]', '[]', '[]', '[]', '[]', '[]', '[]', '[]', '[]', '[]', '[]', '[]', '[]', '[]', '[]', '[]', '[]', '[]', '[]', '[]', '[]', '[]', '[]', '[]', '[]', '[]', '[]', '[]', '[]', '[]', '[]', '[]', '[]', '[]', '[]', '[]', '[]', '[]', '[]', '[]', '[]', '[]', '[]', '[]', '[]', '[]', '[]', '[]', '[]', '[]', '[]', '[]', '[]', '[]', '[]', '[]', '[]', '[]', '[]', '[]', '[]', '[]', '[]', '[]', '[]', '[]', '[]', '[]', '[]', '[]', '[]', '[]', '[]', '[]', '[]', "[u'#12daysoftropic', u'#greenbeauty', u'#12daysofchristmas']", '[]', '[]', '[]', '[]', '[]', "[u'#foodallergy', u'#recipe', u'#dessert', u'#foodallergies', u'#glutenfree', u'#brownies']", '[]', "[u'#superbowl', u'#patriots', u'#larams', u'#sbliii', u'#sdlive']", "[u'#lowcal', u'#mint', u'#chicago', u'#freezingtemps', u'#halotop', u'#protein', u'#winter', u'#icecreamaddict', u'#yum', u'#dietplan']", '[]', '[]', '[]', '[]', '[]', '[]', '[]', '[]', '[]', '[]', '[]', '[]', "[u'#live', u'#fortnitebattleroyale', u'#fortnite']", "[u'#rosenthal']", '[]', '[]', "[u'#kitchencurtain', u'#etsy', u'#idahogallery']", '[]', '[]', '[]', '[]', '[]', '[]', '[]', "[u'#freesamp', u'#mymagazinesharing', u'#wellnessyourway']", '[]', "[u'#bbcqt']", '[]', "[u'#joseandreas', u'#theworldkitchen', u'#shutdownvictims']", '[]', '[]', "[u'#subohm', u'#juulgang', u'#saltnicotine', u'#ecig', u'#vapeon', u'#saltnics', u'#nicsalts', u'#saltnic', u'#juulpods', u'#suorin', u'#clouds', u'#vapecommunity', u'#juuling', u'#juul', u'#ejuice', u'#vapedaily', u'#vaping', u'#vapor', u'#cloudchaser', u'#vapers', u'#vapefam', u'#vape', u'#vapenation', u'#eliquid', u'#vapelife', u'#podjuice']", '[]', '[]', "[u'#casual']", "[u'#rezinate']", '[]', '[]', '[]', '[]', "[u'#lchf', u'#healthiercanadians']", '[]', '[]', "[u'#weddinginspiration', u'#centerpieces']", "[u'#teapot']", '[]', '[]', "[u'#lotion', u'#plantbased', u'#mint', u'#networking', u'#treatyourself', u'#sooth', u'#skincare', u'#momlife', u'#beauty']", '[]', '[]', '[]', '[]', '[]', '[]', "[u'#michaeljordan', u'#psa10', u'#collect']", '[]', '[]', '[]', "[u'#cream', u'#silver', u'#skin', u'#burns', u'#lavender', u'#chemicals', u'#wounds']", '[]', '[]', '[]', '[]', '[]', '[]', '[]', '[]', '[]', '[]', '[]', '[]', '[]', '[]', '[]', '[]', "[u'#90s4lyfe']", '[]', '[]', '[]', '[]', "[u'#recipe', u'#vegan']", '[]', '[]', '[]', '[]', "[u'#lamb', u'#letsdothis', u'#veggies', u'#homemade', u'#homecooking', u'#fullsazon', u'#coci', u'#homechef']", '[]', "[u'#rolexmen', u'#rolexdaytona', u'#rolexdj']", '[]', '[]', "[u'#seattlemariners']", '[]', '[]', '[]', '[]', '[]', '[]', '[]', "[u'#tshirt', u'#lularoe']", '[]', '[]', '[]', '[]', '[]', '[]', '[]', '[]', '[]', "[u'#lacalenda', u'#cocktails']", '[]', '[]', '[]', '[]', '[]', '[]', "[u'#ebay']", '[]', '[]', '[]', '[]', '[]', '[]', '[]', '[]', '[]', '[]', '[]', '[]', '[]', "[u'#opal_lenses', u'#\\u0645\\u0648\\u062f\\u0644', u'#artist', u'#lenses', u'#model', u'#\\u0639\\u062f\\u0633\\u0627\\u062a', u'#makeup', u'#\\u0639\\u0631\\u0648\\u0633']", '[]', '[]', '[]', '[]', '[]', '[]', '[]', "[u'#caturday']", '[]', '[]', "[u'#juulrap', u'#fire', u'#bars', u'#juul', u'#kingdomheartsiii', u'#sickshit', u'#kingdomheart3', u'#heat', u'#vapenation']", '[]', "[u'#handmadejewellery', u'#duskypink', u'#etsy', u'#mint', u'#ooaknecklace', u'#lavastone', u'#handmade']", "[u'#recipe', u'#watermelon', u'#drink', u'#summer']", '[]', '[]', '[]', '[]', '[]', '[]', '[]', '[]', '[]', '[]', '[]', '[]', '[]', '[]', '[]', '[]', '[]', '[]', '[]', '[]', '[]', '[]', '[]', '[]', '[]', '[]', '[]', '[]', '[]', '[]', '[]', '[]', '[]', '[]', '[]', '[]', '[]', '[]', '[]', '[]', '[]', '[]', '[]', '[]', '[]', '[]', '[]', '[]', '[]', '[]', '[]', '[]', '[]', '[]', '[]', '[]', '[]', '[]', '[]', '[]', '[]', '[]', '[]', '[]', '[]', '[]', '[]', '[]', '[]', '[]', '[]', '[]', '[]', '[]', '[]', '[]', '[]', '[]', '[]', '[]', '[]', '[]', '[]', '[]', '[]', '[]', '[]', '[]', '[]', '[]', '[]', '[]', '[]', '[]', '[]', '[]', '[]', '[]', '[]', "[u'#girlscoutcookies', u'#thinmints']", '[]', '[]', '[]', '[]', '[]', '[]', '[]', "[u'#rachelallanprom', u'#dresses']", '[]', "[u'#manicthehedgehog', u'#sona', u'#sonic', u'#manic', u'#sonicthehedgehog', u'#furry', u'#fursona']", '[]', '[]', '[]', '[]', '[]', '[]', '[]', '[]', '[]', '[]', '[]', '[]', '[]', '[]', '[]', '[]', '[]', "[u'#movie', u'#hightimes', u'#pot', u'#comedy', u'#love', u'#movies', u'#stonerfam', u'#stonernation', u'#marijuananews', u'#weed', u'#photography', u'#photo', u'#stoner']", "[u'#omegas4health', u'#ad', u'#instantpot']", '[]', '[]', '[]', "[u'#luv2tan', u'#minttan113', u'#endlesssummer']", '[]', '[]', '[]', '[]', '[]', '[]', "[u'#terpaddicts', u'#fuckyourplug', u'#topshelfgenetics', u'#strainhunters', u'#notyourbag', u'#iamtheplug', u'#luxurydabs', u'#cookieco', u'#tapin', u'#designerweed', u'#packsandstacks', u'#rebelifeco']", "[u'#hasbro']", '[]', '[]', "[u'#babyshowerdecor', u'#etsyfinds']", "[u'#weddingflowers', u'#bridetobe']", '[]', '[]', '[]', "[u'#blackberry', u'#tuesdaytip']", '[]', '[]', '[]', '[]', '[]', '[]', '[]', '[]', '[]', "[u'#printable', u'#rainbow', u'#birthday', u'#pink', u'#papergoods', u'#editablefoodtent', u'#editabletabletent', u'#editablebuffettent']", '[]', "[u'#plussizemodel', u'#midi', u'#celebratemysize', u'#curves', u'#curvygirl', u'#plusisequal', u'#plussizefashion', u'#effyourbeautystandards', u'#plussizeblogger', u'#plussize']", '[]', "[u'#numismatics', u'#coincollectors', u'#print', u'#packaging', u'#finishing', u'#mint', u'#blister']", '[]', '[]', '[]', '[]', '[]', '[]', '[]', '[]', '[]', "[u'#gratitude']", '[]', "[u'#mint', u'#drink', u'#lime', u'#ingredients']", '[]', '[]', '[]', "[u'#chocolatemint']", '[]', '[]', '[]', '[]', '[]', "[u'#theoddthingaboutme']", '[]', '[]', '[]', '[]', '[]', '[]', '[]', '[]', "[u'#lethimwork']", '[]', '[]', '[]', "[u'#lukcheta']", '[]', "[u'#ebay']", "[u'#blackhair', u'#manbun', u'#mintgreenhair', u'#melanin', u'#naturalhair', u'#mintgreen', u'#afropuff', u'#thug', u'#nerd', u'#brownskin']", '[]', '[]', '[]', '[]', '[]', '[]', '[]', '[]', "[u'#gentlegirl', u'#girlfriends', u'#gentlefriends']", '[]', '[]', '[]', '[]', '[]', '[]', '[]', '[]', '[]', '[]', '[]', '[]', '[]', '[]', "[u'#mailday']", '[]', '[]', '[]', '[]', '[]', '[]', '[]', '[]', '[]', '[]', '[]', '[]', '[]', '[]', '[]', '[]', '[]', '[]', '[]', '[]', '[]', '[]', '[]', '[]', '[]', '[]', '[]', '[]', '[]', '[]', '[]', '[]', '[]', '[]', '[]', '[]', '[]', '[]', '[]', '[]', '[]', '[]', '[]', '[]', '[]', '[]', '[]', '[]', '[]', '[]', '[]', '[]', '[]', '[]', '[]', '[]', '[]', '[]', '[]', '[]', '[]', '[]', '[]', '[]', '[]', '[]', '[]', '[]', '[]', '[]', '[]', '[]', '[]', '[]', '[]', '[]', '[]', '[]', '[]', '[]', '[]', '[]', '[]', '[]', '[]', '[]', '[]', '[]', '[]', '[]', '[]', '[]', '[]', '[]', "[u'#shopetsy', u'#kitchen', u'#etsyhunter', u'#retro', u'#midcentury', u'#etsystore', u'#vintage']", '[]', "[u'#fresh', u'#localproduce', u'#hawaii', u'#healthyeating', u'#lettucewraps', u'#shrimp', u'#aloha', u'#bigcitydiner']", "[u'#mint', u'#awesome', u'#favoriteairline', u'#awesome']", '[]', '[]', '[]', "[u'#sportstradingcards', u'#cards', u'#sports']", '[]', '[]', '[]', "[u'#usa', u'#sprayairfresheners', u'#cheapcleaningproducts', u'#airfresheners']", '[]', "[u'#ptsd']", '[]', '[]', '[]', '[]', "[u'#live', u'#fortnitebattleroyale', u'#fortnite']", '[]', '[]', "[u'#mint', u'#swflrestaurants', u'#dome', u'#glasseware', u'#bartender', u'#garnish', u'#cocktails', u'#mixologist']", '[]', '[]', '[]', '[]', '[]', '[]', '[]', '[]', '[]', "[u'#shoulderbag', u'#perlina']", '[]', '[]', '[]', "[u'#peppermint', u'#herbs', u'#mint', u'#chamomile', u'#honey', u'#lavender']", '[]', '[]', '[]', '[]', '[]', '[]', "[u'#cryptocurrency']", '[]', '[]', '[]', '[]', '[]', '[]', '[]', '[]', "[u'#drink', u'#mint', u'#digestion', u'#lime', u'#day', u'#anytime', u'#detoxwater', u'#light', u'#simplehacks', u'#stomach', u'#detox', u'#easy', u'#nosugar', u'#colourful', u'#good', u'#body', u'#refreshing']", '[]', '[]', '[]', "[u'#tahari']", "[u'#selfiesaturday']", '[]', '[]', "[u'#mms']", '[]', "[u'#vapingclouds', u'#vaping', u'#vapor', u'#teamvapefam', u'#vapeon', u'#vapegirls', u'#officialvapefam', u'#vapefam', u'#vape', u'#vapelyfe', u'#vapenation', u'#vapeallday', u'#girlswhovape', u'#vapecommunity', u'#vapelove', u'#chickswithwicks', u'#vapeaholic', u'#eliquids', u'#teamtimeliquid']", '[]', '[]', '[]', '[]', '[]', '[]', '[]', '[]', '[]', '[]', '[]', '[]', "[u'#titan', u'#westernkyautodetailing', u'#nissan', u'#detailsbyfelix']", '[]', '[]', '[]', '[]', '[]', '[]', '[]', '[]', '[]', '[]', '[]', '[]', '[]', '[]', "[u'#supportlocalph']", '[]', '[]', '[]', '[]', '[]', '[]', '[]', '[]', '[]', '[]', '[]', '[]', '[]', '[]', '[]', "[u'#rolexdaytona', u'#porschechampion', u'#championhours']", '[]', '[]', '[]', '[]', '[]', '[]', '[]', '[]', '[]', "[u'#unbranded']", '[]', '[]', "[u'#equinox', u'#luxuryperfume', u'#luxurylifestyle', u'#mintnvault', u'#luxurybrand', u'#luxuryactivewear']", '[]', '[]', '[]', '[]', '[]', '[]', '[]', '[]', '[]', '[]', "[u'#respectyourridr']", '[]', '[]', "[u'#commission']", '[]', '[]', "[u'#fragrance', u'#etsy', u'#bathandbeauty', u'#clear', u'#mothersda', u'#birthday']", '[]', '[]', '[]', '[]', '[]', '[]', '[]', '[]', '[]', '[]', '[]', '[]', '[]', '[]', '[]', '[]', '[]', '[]', '[]', '[]', '[]', '[]', '[]', '[]', '[]', '[]', '[]', '[]', '[]', '[]', '[]', '[]', '[]', '[]', '[]', '[]', '[]', '[]', '[]', '[]', '[]', '[]', '[]', '[]', '[]', '[]', '[]', '[]', '[]', '[]', '[]', '[]', '[]', '[]', '[]', '[]', '[]', '[]', '[]', '[]', '[]', '[]', '[]', '[]', '[]', '[]', '[]', '[]', '[]', '[]', '[]', '[]', '[]', '[]', '[]', '[]', '[]', '[]', '[]', '[]', '[]', '[]', '[]', '[]', '[]', '[]', "[u'#vaping', u'#chicagovapenation']", '[]', '[]', '[]', "[u'#youngbin', u'#sf9', u'#fantasyselcaday']", "[u'#sauvignonblanc', u'#superbowl']", '[]', '[]', '[]', '[]', '[]', '[]', '[]', '[]', '[]', '[]', '[]', '[]', "[u'#thehobby', u'#collect', u'#psa10']", '[]', '[]', '[]', '[]', '[]', '[]', "[u'#etsy', u'#idahogallery', u'#whiteblossoms']", '[]', '[]', '[]', "[u'#ebayrocteam', u'#danburymint']", '[]', '[]', "[u'#thismightsoundcrazybut']", '[]', '[]', "[u'#trydovedermacare']", '[]', '[]', '[]', '[]', '[]', "[u'#hermes', u'#bag', u'#handbags']", "[u'#cottoncandy', u'#pusheencafe', u'#lycheesoftserve', u'#mint', u'#friedmantou', u'#peachsoda', u'#pusheen', u'#chillicrab']", '[]', "[u'#shooting', u'#photographer', u'#taken_by_me', u'#shoot', u'#photoshoot', u'#photography', u'#photo', u'#photograph', u'#my']", '[]', '[]', '[]', '[]', "[u'#numismatics', u'#silver', u'#history']", '[]', '[]', '[]', '[]', '[]', '[]', '[]', '[]', '[]', '[]', "[u'#etsyweddings', u'#bridalshowerdecor']", '[]', '[]', "[u'#bedroom', u'#babyshower', u'#etsy', u'#bedding', u'#housewares', u'#babyshark']", '[]', '[]', '[]', '[]', '[]', '[]', '[]', '[]', '[]', '[]', '[]', '[]', '[]', '[]', '[]', '[]', '[]', '[]', '[]', '[]', '[]', '[]', '[]', '[]', '[]', '[]', '[]', '[]', '[]', '[]', '[]', '[]', '[]', '[]', '[]', '[]', '[]', '[]', '[]', '[]', "[u'#kissesformentos']", '[]', '[]', '[]', '[]', '[]', "[u'#jetteam', u'#etsymntt']", '[]', '[]', "[u'#rolex24']", '[]', '[]', '[]', '[]', '[]', '[]', '[]', "[u'#epsteam', u'#etsy', u'#vintagepoetic']", '[]', '[]', '[]', '[]', '[]', '[]', '[]', "[u'#benefitbrows', u'#benefit', u'#benefitcosmetics']", '[]', '[]', '[]', '[]', '[]', "[u'#veggies', u'#fruits', u'#juice']", '[]', '[]', '[]', "[u'#cbbus2']", '[]', '[]', '[]', '[]', "[u'#lip', u'#honeydreamsoaps', u'#etsy', u'#bathandbeauty', u'#makeup']", '[]', "[u'#mint']", '[]', '[]', "[u'#vegan', u'#whateveryoucaneaticaneatvegan', u'#govegan', u'#veganuary']", '[]', '[]', '[]', '[]', '[]', '[]', '[]', '[]', '[]', '[]', '[]', '[]', '[]', '[]', '[]', '[]', '[]', '[]', '[]', '[]', '[]', '[]', '[]', '[]', '[]', '[]', '[]', '[]', '[]', '[]', '[]', '[]', '[]', '[]', '[]', '[]', '[]', '[]', '[]', '[]', '[]', '[]', '[]', '[]', '[]', '[]', '[]', '[]', '[]', '[]', '[]', '[]', '[]', '[]', '[]', '[]', '[]', '[]', '[]', '[]', '[]', '[]', '[]', '[]', '[]', '[]', '[]', '[]', '[]', '[]', '[]', '[]', '[]', '[]', '[]', '[]', '[]', '[]', '[]', '[]', '[]', '[]', '[]', '[]', '[]', '[]', '[]', '[]', '[]', '[]', '[]', '[]', '[]', '[]', "[u'#bobdylan']", '[]', '[]', "[u'#laxminarayan', u'#contestalert', u'#vandevihing', u'#indianspices', u'#kinjinfood']", '[]', '[]', "[u'#polymerclaycharms', u'#polymerclaycreations', u'#polymerclay']", '[]', '[]', '[]', '[]', "[u'#mms']", '[]', '[]', '[]', '[]', "[u'#skylin', u'#pwakkermandenhaag', u'#kawecosport', u'#journaling', u'#pwakkerman', u'#kawecosportskyline', u'#fountainpen']", "[u'#nuunchat']", '[]', '[]', '[]', '[]', '[]', '[]', '[]', '[]', '[]', '[]', '[]', '[]', "[u'#healthcare']", '[]', '[]', '[]', '[]', "[u'#white', u'#collectibles', u'#etsy', u'#basket', u'#pink', u'#opalescent', u'#vintage', u'#fenton', u'#depressionglass', u'#hobnail']", '[]', '[]', '[]', '[]', '[]', '[]', "[u'#muellerisclosingin', u'#impeachtrump']", '[]', '[]', "[u'#slowmotion', u'#teaandtoast', u'#buffalocoffeeshop', u'#overthiscold', u'#withhoney']", '[]', '[]', '[]', '[]', "[u'#toppsheritage']", '[]', '[]', '[]', '[]', '[]', '[]', '[]', '[]', '[]', '[]', '[]', '[]', '[]', '[]', "[u'#toomuchtobacco']", '[]', '[]', '[]', '[]', '[]', '[]', '[]', '[]', '[]', '[]', '[]', '[]', '[]', '[]', '[]', '[]', '[]', '[]', '[]', '[]', '[]', '[]', "[u'#mint']", '[]', '[]', '[]', "[u'#ebay']", '[]', '[]', '[]', '[]', '[]', '[]', '[]', '[]', '[]', '[]', '[]', '[]', "[u'#momblogger', u'#latinablogger']", '[]', '[]', '[]', '[]', '[]', "[u'#blessedandhighlyflavoted']", '[]', "[u'#bo', u'#perfumeoilrollon', u'#fragrance', u'#etsy', u'#bathandbeauty', u'#clear', u'#iceblue', u'#birthday', u'#easter']", '[]', "[u'#blessed']", '[]', '[]', '[]', '[]', '[]', '[]', '[]', '[]', '[]', '[]', '[]', '[]', '[]', '[]', '[]', '[]', '[]', '[]', '[]', '[]', '[]', '[]', '[]', '[]', '[]', '[]', '[]', '[]', '[]', '[]', '[]', '[]', '[]', '[]', '[]', '[]', '[]', '[]', '[]', '[]', '[]', '[]', '[]', '[]', '[]', '[]', '[]', '[]', '[]', '[]', '[]', '[]', '[]', '[]', '[]', '[]', '[]', '[]', '[]', '[]', '[]', '[]', '[]', '[]', '[]', '[]', '[]', '[]', '[]', '[]', '[]', '[]', '[]', '[]', '[]', '[]', '[]', '[]', '[]', '[]', '[]', '[]', '[]', '[]', '[]', '[]', '[]', '[]', '[]', '[]', '[]', "[u'#etsy', u'#groom', u'#groomsocks']", "[u'#foodies', u'#lokhandwala', u'#angrezipatiyalaa', u'#cafe', u'#andheri', u'#foodlovers', u'#kitchenandbar', u'#food']", '[]', '[]', "[u'#bestsolobreakout', u'#tiffanyyoung', u'#iheartawards']", '[]', '[]', '[]', '[]', '[]', '[]', '[]', '[]', '[]', '[]', '[]', '[]', '[]', '[]', '[]', '[]', '[]', '[]', '[]', '[]', "[u'#bringonthenutroast']", "[u'#live', u'#fortnitebattleroyale', u'#fortnite']", '[]', '[]', '[]', '[]', '[]', '[]', '[]', '[]', '[]', '[]', '[]', '[]', '[]', "[u'#cosmeticbag', u'#bagsandpurses']", "[u'#sebsays']", '[]', '[]', '[]', '[]', '[]', '[]', "[u'#lush', u'#mintjulips', u'#lipscrub']", "[u'#jeffreestar', u'#jeffreestarcosmetics']", "[u'#mint', u'#\\uc0ac\\uadc8\\ub798\\ub9d0\\ub798', u'#\\ubaac\\ud2b8', u'#bitsaeon', u'#mont', u'#narachan', u'#willyoubemygirlfriend', u'#roda', u'#montdebutjan4']", "[u'#mint', u'#\\uc0ac\\uadc8\\ub798\\ub9d0\\ub798', u'#\\ubaac\\ud2b8', u'#bitsaeon', u'#mont', u'#narachan', u'#willyoubemygirlfriend', u'#roda', u'#montdebutjan4']", '[]', '[]', "[u'#mint', u'#oreos']", '[]', "[u'#ottawarestaurants', u'#asianfusion']", '[]', '[]', '[]', "[u'#movalspremiumgreenery', u'#raspberry', u'#klear', u'#firedeals', u'#mint', u'#orangeblossom', u'#edibles', u'#delicious', u'#darkchocolate', u'#thclear']", '[]', '[]', '[]', '[]', "[u'#drugs', u'#peppermint', u'#jokes', u'#mint', u'#comedy', u'#candy', u'#humour', u'#menthol', u'#humor', u'#lifesavers']", '[]', '[]', '[]', '[]', '[]', '[]', "[u'#magicthegathering', u'#killshot', u'#cakes', u'#ohio', u'#cakestyle', u'#mtg', u'#getoffmydeck', u'#magic', u'#newdeck', u'#magicgame', u'#magicthegatheringcards', u'#deck', u'#wood', u'#deckmaster', u'#longwinter']", '[]', '[]', "[u'#somethingisbrewing', u'#foodie', u'#ifyousmellwhatthehusbandiscookin']", '[]', '[]', '[]', "[u'#essentialoils']", "[u'#5randomthings']", '[]', '[]', "[u'#getyolked', u'#muscleegg', u'#gettheyolkout', u'#flavoredeggwhites', u'#teammuscleegg']", "[u'#morphexjamescharles', u'#jeffreestarcosmetics']", '[]', '[]', '[]', "[u'#cookies']", "[u'#darlie']", '[]', '[]', '[]', '[]', '[]', '[]', "[u'#goodvibes', u'#peoplesmedicine', u'#herbs', u'#herbnerd', u'#flowers', u'#weeds', u'#cheers', u'#herbaltea', u'#mugshot']", '[]', "[u'#shameful']", '[]', '[]', "[u'#earnit']", '[]', '[]', '[]', "[u'#vegetables', u'#fresh', u'#cooking']", '[]', '[]', '[]', "[u'#shrug', u'#mint', u'#coverup', u'#bridal', u'#bolero', u'#pastel', u'#handmade']", '[]', "[u'#ewhhhh']", '[]', '[]', "[u'#mint', u'#whysoserious']", '[]', '[]', '[]', '[]', '[]', '[]', '[]', '[]', '[]', '[]', '[]', '[]', "[u'#onthego', u'#tea', u'#alwaystea']", '[]', "[u'#fragrance', u'#etsy', u'#bathandbeauty', u'#clear', u'#christmas', u'#birthday', u'#pe']", '[]', '[]', '[]', '[]', '[]', '[]', '[]', '[]', '[]', '[]', '[]', '[]', '[]', '[]', '[]', '[]', '[]', '[]', '[]', '[]', '[]', '[]', '[]', '[]', '[]', '[]', '[]', '[]', '[]', '[]', '[]', '[]', '[]', '[]', '[]', '[]', '[]', '[]', '[]', '[]', '[]', '[]', '[]', '[]', '[]', '[]', '[]', '[]', '[]', '[]', '[]', '[]', '[]', '[]', '[]', '[]', '[]', '[]', '[]', '[]', '[]', '[]', '[]', '[]', '[]', '[]', '[]', '[]', '[]', '[]', '[]', '[]', '[]', '[]', '[]', '[]', '[]', '[]', '[]', '[]', '[]', '[]', '[]', '[]', '[]', '[]', '[]', '[]', '[]', '[]', '[]', '[]', '[]', '[]', '[]', '[]', '[]', '[]', '[]', "[u'#lunch', u'#vegan', u'#glutenfree']", "[u'#ladyandsons', u'#savannah', u'#georgia']", '[]', '[]', '[]', '[]', '[]', '[]', '[]', "[u'#smellssogood', u'#mint', u'#coffeetime', u'#herbgarden', u'#gardenstyle', u'#smallspacegardening', u'#cafeculture', u'#containergarden']", '[]', '[]', '[]', '[]', '[]', '[]', '[]', '[]', '[]', '[]', "[u'#booths']", '[]', "[u'#forever21']", '[]', "[u'#recipe']", '[]', '[]', '[]', '[]', '[]', '[]', "[u'#genderreveal', u'#baby', u'#babies']", '[]', '[]', '[]', '[]', "[u'#trydovedermacare']", "[u'#munchon', u'#yummy', u'#indiabanegahealthy', u'#snaackit']", "[u'#simplesyrup', u'#mint', u'#rum', u'#mojito', u'#virginiaspirits']", "[u'#ttrpg', u'#etsy', u'#mint', u'#dice', u'#bracelet', u'#dnd', u'#green', u'#new', u'#polyhedral', u'#handmade', u'#charms']", '[]', '[]', '[]', '[]', '[]', '[]', '[]', '[]', '[]', '[]', '[]', '[]', '[]', '[]', '[]', '[]', "[u'#stjohn', u'#pumpsclassics']", '[]', '[]', '[]', '[]', '[]', '[]', "[u'#finlittx', u'#finaid', u'#financialwellness']", '[]', '[]', '[]', '[]', '[]', "[u'#mint', u'#ethiopia']", '[]', '[]', '[]', '[]', '[]', "[u'#akltransport']", '[]', '[]', "[u'#\\uc5b8\\ub354\\ub098\\uc778\\ud2f4', u'#under19', u'#undernineteen', u'#\\uc804\\ub3c4\\uc5fc']", "[u'#halloumifries']", '[]', "[u'#lowcarb', u'#lamb', u'#keto']", '[]', '[]', "[u'#ebay']", '[]', '[]', '[]', '[]', '[]', '[]', '[]', '[]', '[]', "[u'#activewear', u'#adidas', u'#fitness', u'#ebay', u'#fashion', u'#pastel', u'#style', u'#athletic', u'#trendy', u'#sale', u'#deals']", "[u'#dryjanuary']", '[]', '[]', '[]', "[u'#cbbus2']", '[]', '[]', '[]', '[]', '[]', '[]', '[]', '[]', '[]', "[u'#wishwewerethisfast']", '[]', '[]', '[]', '[]', '[]', '[]', '[]', '[]', '[]', '[]', '[]', '[]', '[]', '[]', '[]', '[]', '[]', '[]', '[]', '[]', '[]', '[]', '[]', '[]', '[]', '[]', '[]', '[]', '[]', '[]', '[]', '[]', '[]', '[]', '[]', '[]', '[]', '[]', '[]', '[]', '[]', '[]', '[]', '[]', '[]', '[]', '[]', '[]', '[]', '[]', '[]', '[]', '[]', '[]', '[]', '[]', '[]', '[]', '[]', '[]', '[]', '[]', '[]', '[]', '[]', '[]', '[]', '[]', '[]', '[]', '[]', '[]', '[]', '[]', '[]', '[]', '[]', '[]', '[]', '[]', '[]', '[]', '[]', '[]', '[]', '[]', '[]', '[]', '[]', '[]', '[]', '[]', '[]', '[]', "[u'#delicious', u'#lightandrefreshing', u'#beausgrille']", '[]', '[]', '[]', '[]', "[u'#sportstradingcards', u'#cards', u'#sports']", '[]', "[u'#tobacco21']", '[]', '[]', '[]', '[]', "[u'#laxminarayan', u'#comment', u'#answers', u'#vandevihing', u'#indianspices', u'#kinjinfood']", '[]', '[]', '[]', '[]', '[]', '[]', '[]', "[u'#drinks', u'#lunner', u'#lunch', u'#dinner']", "[u'#live', u'#fortnitebattleroyale', u'#fortnite']", '[]', "[u'#foodie', u'#thursdaythoughts', u'#healthyeating', u'#salad', u'#eat', u'#mealplan', u'#mealprepping', u'#personalchef', u'#mealplanning', u'#healthy', u'#lunch', u'#mealprep', u'#lunchideas', u'#refreshing']", '[]', '[]', "[u'#firstmistakeof2019']", '[]', '[]', '[]', '[]', '[]', '[]', '[]', '[]', '[]', '[]', "[u'#poweringprosperity']", '[]', "[u'#recipe']", '[]', '[]', '[]', '[]', '[]', '[]', '[]', "[u'#royals', u'#princessdiana', u'#ooakdoll', u'#franklinmint', u'#royalty']", '[]', "[u'#cravings', u'#lovers', u'#lindorchocolate']", '[]', '[]', '[]', '[]', '[]', '[]', '[]', "[u'#artistsontwitter', u'#mint', u'#artistsoninstagram', u'#lowbrow', u'#illustration', u'#fantasy', u'#art', u'#arttraditional', u'#drawing', u'#icecream', u'#food', u'#weird', u'#cute']", '[]', '[]', '[]', '[]', '[]', '[]', '[]', '[]', '[]', '[]', '[]', '[]', "[u'#girlscout', u'#girlsrule']", '[]', '[]', '[]', '[]', '[]', '[]', '[]', '[]', '[]', '[]', '[]', '[]', '[]', '[]', "[u'#blackhillsgold', u'#10kgold', u'#earrings']", '[]', '[]', '[]', "[u'#cleanse', u'#gobegreat', u'#mango', u'#strawberry', u'#banana']", "[u'#cookies', u'#cookiessf']", '[]', '[]', '[]', "[u'#whitegold', u'#whiteleather', u'#goldleather']", '[]', '[]', '[]', "[u'#cryptocurrency']", '[]', '[]', "[u'#embracemint']", '[]', '[]', '[]', "[u'#sosick', u'#ihatebeingsick']", "[u'#begone', u'#badbreath']", "[u'#adizero', u'#tmltalk', u'#nhlallstar', u'#teamadidas', u'#adidas', u'#leafs', u'#mapleleafs', u'#toronto', u'#heretocreate', u'#adidasparley', u'#adidashockey', u'#nhl']", '[]', '[]', '[]', '[]', '[]', '[]', '[]', '[]', '[]', "[u'#wednesdaywisdom']", '[]', '[]', '[]', '[]', '[]', '[]', '[]', '[]', '[]', '[]', '[]', '[]', '[]', '[]', '[]', '[]', '[]', '[]', "[u'#teafortwo', u'#tea', u'#alwaystea']", "[u'#fragrance', u'#etsy', u'#bathandbeauty', u'#clear', u'#birthday', u'#easter']", '[]', "[u'#poem', u'#ai', u'#creative']", '[]', '[]', '[]', '[]', '[]', '[]', '[]', '[]', '[]', '[]', '[]', '[]', '[]', '[]', '[]', '[]', '[]', '[]', '[]', '[]', '[]', '[]', '[]', '[]', '[]', '[]', '[]', '[]', '[]', '[]', '[]', '[]', '[]', '[]', '[]', '[]', '[]', '[]', '[]', '[]', '[]', '[]', '[]', '[]', '[]', '[]', '[]', '[]', '[]', '[]', '[]', '[]', '[]', '[]', '[]', '[]', '[]', '[]', '[]', '[]', '[]', '[]', '[]', '[]', '[]', '[]', '[]', '[]', '[]', '[]', '[]', '[]', '[]', '[]', '[]', '[]', '[]', '[]', '[]', '[]', '[]', '[]', '[]', '[]', '[]', '[]', '[]', '[]', '[]', '[]', '[]', '[]', '[]', '[]', '[]', '[]', '[]', '[]', '[]', '[]', '[]', '[]', '[]', '[]', '[]', '[]', '[]', '[]', '[]', '[]', '[]', '[]', '[]', "[u'#growingfood', u'#parkheights', u'#baltimore', u'#urbanfarm', u'#growingflowers', u'#theplantationparkheights', u'#growingherbs']", '[]', '[]', '[]', '[]', '[]', '[]', '[]', '[]', '[]', '[]', "[u'#thehobby', u'#collect', u'#psa10']", "[u'#mint', u'#teatime', u'#moroccan', u'#honey']", '[]', "[u'#questionwithatwist']", '[]', '[]', '[]', '[]', '[]', '[]', '[]', '[]', '[]', '[]', '[]', '[]', '[]', '[]', '[]', '[]', '[]', '[]', '[]', '[]', '[]', '[]', '[]', '[]', '[]', '[]', '[]', "[u'#etsy']", '[]', '[]', "[u'#tablescape', u'#etsyfinds']", '[]', "[u'#relaxation', u'#weekendvibes', u'#spaday', u'#skincareblogger']", "[u'#chevrolet']", '[]', "[u'#mint', u'#ttsf', u'#shakeityourway', u'#thickshake', u'#cookie', u'#thethickshakefactory', u'#mintcookiecrumble', u'#sundaytreat']", '[]', "[u'#watches', u'#watch', u'#rolex']", '[]', '[]', "[u'#gno', u'#ad', u'#avocadosfrommexico']", '[]', "[u'#owl', u'#wise', u'#thursdaythoughts', u'#mint', u'#teapot', u'#thursdaymotivation', u'#professor', u'#scholar', u'#novelty', u'#heritage', u'#collectible', u'#graduate']", '[]', '[]', '[]', '[]', "[u'#toomuchtobacco', u'#fightcancernyc']", '[]', '[]', '[]', '[]', '[]', '[]', '[]', '[]', "[u'#brahmin']", '[]', '[]', "[u'#extremebangernomics']", '[]', '[]', '[]', '[]', "[u'#dll_onhand']", '[]', '[]', '[]', '[]', '[]', '[]', '[]', "[u'#aftermovie']", '[]', "[u'#amrevising', u'#thefallenseven', u'#heroesandvillains']", '[]', '[]', '[]', '[]', '[]', '[]', '[]', '[]', '[]', '[]', '[]', '[]', '[]', '[]', '[]', '[]', '[]', '[]', '[]', '[]', '[]', '[]', '[]', "[u'#mccann']", '[]', '[]', '[]', '[]', '[]', '[]', '[]', '[]', '[]', '[]', '[]', '[]', "[u'#theartofcoorie']", '[]', '[]', '[]', '[]', '[]', '[]', '[]', "[u'#shopsmall', u'#ebay', u'#cassie', u'#ebayrocteam', u'#skirt', u'#lularoe']", "[u'#onthego', u'#tea', u'#alwaystea']", '[]', '[]', '[]', "[u'#poem', u'#ai', u'#creative']", '[]', '[]', '[]', '[]', '[]', '[]', '[]', '[]', '[]', '[]', '[]', '[]', '[]', '[]', '[]', '[]', '[]', "[u'#foodforfoodies', u'#onthetable', u'#butternutsquash', u'#foodie', u'#delicious', u'#vegetarian', u'#foodpics', u'#recipe', u'#tastingtable', u'#instafood', u'#goodeats', u'#foods', u'#butternutsquashrecipe', u'#veggie', u'#lovefood', u'#food', u'#cooking', u'#nomnom']", '[]', '[]', '[]', '[]', '[]', '[]', '[]', '[]', '[]', '[]', '[]', '[]', '[]', '[]', '[]', '[]', '[]', '[]', '[]', '[]', '[]', '[]', '[]', '[]', '[]', '[]', '[]', '[]', '[]', '[]', '[]', '[]', '[]', '[]', '[]', '[]', '[]', '[]', '[]', '[]', '[]', '[]', '[]', '[]', '[]', '[]', '[]', '[]', '[]', '[]', '[]', '[]', '[]', '[]', '[]', '[]', '[]', '[]', '[]', '[]', '[]', '[]', '[]', '[]', '[]', '[]', '[]', '[]', '[]', '[]', "[u'#yiayted']", '[]', "[u'#medicalstories', u'#palliativecare', u'#healthcare']", '[]', '[]', "[u'#yumyumyum']", '[]', '[]', '[]', '[]', '[]', "[u'#fruitoftheloom', u'#anvil', u'#80s', u'#stedman', u'#90s', u'#best', u'#singlestitch', u'#sweatshirt', u'#throwback', u'#usa', u'#vintage', u'#madeinusa', u'#screenstar', u'#tshirt', u'#retro', u'#beefy', u'#hanes', u'#blank']", "[u'#unitedreview']", '[]', '[]', '[]', '[]', '[]', '[]', '[]', '[]', "[u'#live', u'#fortnitebattleroyale', u'#fortnite']", "[u'#psa10', u'#baseballcards', u'#mostwatched']", '[]', "[u'#ces2019', u'#rj']", '[]', "[u'#cutiedog', u'#etsy', u'#warmdogsweater']", '[]', '[]', '[]', '[]', '[]', '[]', "[u'#lowcarb', u'#paleo', u'#grainfree', u'#keto', u'#lchf', u'#nicoise', u'#olives', u'#lowcarbrecipes', u'#sugarfree']", '[]', "[u'#silver', u'#us', u'#shipwreck', u'#ss', u'#mint', u'#republic', u'#confederate', u'#coin']", '[]', "[u'#palestinian', u'#genocide']", '[]', '[]', '[]', '[]', "[u'#catsofinstagram']", '[]', '[]', "[u'#recipe']", '[]', "[u'#farmhouse', u'#antique', u'#noritake', u'#dining', u'#soup', u'#porcelain', u'#vintage']", '[]', '[]', "[u'#confetti', u'#weddingceremony']", '[]', '[]', '[]', "[u'#skincare', u'#thursdaymorning', u'#etsyshop']", '[]', "[u'#teavanalife']", '[]', "[u'#taeyong', u'#\\ud0dc\\uc6a9']", '[]', '[]', '[]', '[]', '[]', '[]', '[]', '[]', '[]', '[]', '[]', "[u'#thankspregnancy']", '[]', '[]', '[]', '[]', '[]', '[]', "[u'#homemadekombucha', u'#kombucha']", "[u'#vegan', u'#healthyeating', u'#snack', u'#cleaneating', u'#fruit']", '[]', '[]', '[]', '[]', '[]', "[u'#contest', u'#newyearnewroads']", '[]', '[]', '[]', '[]', '[]', '[]', "[u'#lawasreguler', u'#lawas7']", '[]', "[u'#craftbuzz', u'#specialtparty']", "[u'#lulafarmdinner']", '[]', "[u'#shrug', u'#mint', u'#coverup', u'#bridal', u'#bolero', u'#pastel', u'#handmade']", '[]', "[u'#dinnerinntheclouds', u'#menu', u'#skyfoodie', u'#mint', u'#foodie', u'#icecream', u'#grateful']", "[u'#ebay']", "[u'#ebay']", '[]', '[]', '[]', "[u'#love']", '[]', '[]', '[]', '[]', '[]', "[u'#cupcakehour']", '[]', '[]', "[u'#askclark']", '[]', '[]', '[]', "[u'#jokes', u'#comedy', u'#gifts', u'#humor', u'#funny', u'#silly']", '[]', '[]', '[]', "[u'#shopsmall', u'#ebay', u'#ebayrocteam']", '[]', "[u'#boxing']", '[]', '[]', '[]', '[]', '[]', '[]', '[]', '[]', '[]', "[u'#unitedreview']", '[]', '[]', '[]', '[]', '[]', '[]', '[]', '[]', '[]', '[]', '[]', '[]', '[]', '[]', '[]', '[]', '[]', '[]', '[]', '[]', '[]', '[]', '[]', '[]', '[]', '[]', '[]', '[]', '[]', '[]', '[]', '[]', '[]', '[]', '[]', '[]', '[]', '[]', '[]', '[]', '[]', '[]', '[]', '[]', '[]', '[]', '[]', '[]', '[]', '[]', '[]', '[]', '[]', '[]', '[]', '[]', '[]', '[]', '[]', '[]', '[]', '[]', '[]', '[]', '[]', '[]', '[]', '[]', '[]', '[]', '[]', '[]', '[]', '[]', '[]', '[]', '[]', '[]', '[]', '[]', '[]', '[]', '[]', '[]', '[]', '[]', '[]', '[]', '[]', '[]', '[]', "[u'#mintgreenbowl', u'#etsy', u'#vintage', u'#antiquesatlanta']", '[]', '[]', '[]', '[]', "[u'#thinmint', u'#partner', u'#cookie']", '[]', '[]', '[]', '[]', '[]', '[]', "[u'#purple', u'#scrapbooking', u'#damask', u'#digitalpaper', u'#pink', u'#partysupplies', u'#wedding', u'#plannergirl', u'#watercolor', u'#background']", "[u'#teamreality']", "[u'#etsy']", "[u'#refractor', u'#sportscards', u'#psa10']", '[]', '[]', '[]', '[]', '[]', "[u'#healthtex']", '[]', '[]', "[u'#tosachat']", '[]', '[]', '[]', "[u'#fanclub', u'#iwantfanclub', u'#subscribe', u'#fans']", '[]', '[]', '[]', '[]', '[]', '[]', '[]', '[]', '[]', '[]', '[]', '[]', '[]', '[]', '[]', '[]', "[u'#summerwedding', u'#weddingcolors']", "[u'#weddingdecor', u'#winterwedding']", '[]', '[]', '[]', '[]', '[]', '[]', '[]', "[u'#cream', u'#silver', u'#skin', u'#burns', u'#lavender', u'#chemicals', u'#wounds']", '[]', '[]', '[]', '[]', '[]', '[]', '[]', '[]', '[]', '[]', '[]', '[]', '[]', '[]', '[]', '[]', "[u'#bonbons4bertie']", '[]', '[]', '[]', '[]', '[]', '[]', '[]', '[]', '[]', '[]', '[]', '[]', '[]', '[]', '[]', "[u'#chicago']", '[]', '[]', '[]', '[]', '[]', '[]', '[]', '[]', '[]', '[]', '[]', '[]', '[]', '[]', '[]', '[]', '[]', '[]', '[]', '[]', '[]', '[]', "[u'#ebay']", '[]', '[]', "[u'#llardo']", '[]', '[]', '[]', '[]', "[u'#wedge', u'#chineselaundry']", '[]', '[]', '[]', '[]', '[]', "[u'#greentea', u'#healthy', u'#healthylifestyle', u'#healthyfood']", '[]', '[]', '[]', '[]', '[]', '[]', "[u'#etsy']", "[u'#art', u'#football', u'#footballart', u'#illustrator', u'#illustration', u'#iamlibero', u'#footballillustration', u'#wearelibero']", '[]', '[]', '[]', '[]', '[]', '[]', '[]', '[]', '[]', '[]', '[]', '[]', '[]', '[]', '[]', '[]', '[]', '[]', '[]', '[]', '[]', '[]', '[]', '[]', '[]', '[]', '[]', '[]', '[]', '[]', '[]', '[]', '[]', '[]', '[]', '[]', '[]', '[]', '[]', '[]', '[]', '[]', '[]', '[]', '[]', '[]', '[]', '[]', '[]', '[]', '[]', '[]', '[]', '[]', '[]', '[]', '[]', '[]', '[]', '[]', '[]', '[]', '[]', '[]', '[]', '[]', '[]', '[]', '[]', '[]', '[]', '[]', '[]', '[]', </t>
  </si>
  <si>
    <t>['[]', '[]', '[]', "[u'http://pbs.twimg.com/media/DwkYXipXQAEOzl8.jpg']", '[]', '[]', '[]', '[]', '[]', '[]', '[]', "[u'http://pbs.twimg.com/media/DxHMi7zVYAA4GJP.jpg', u'http://pbs.twimg.com/media/DxHMjNDWoAAvJrc.jpg']", '[]', '[]', '[]', '[]', '[]', '[]', '[]', '[]', '[]', '[]', '[]', '[]', '[]', '[]', "[u'http://pbs.twimg.com/media/DwzqBXWWsAA-wG6.jpg']", "[u'http://pbs.twimg.com/media/Dx-e1QTXQAEpSLw.jpg']", "[u'http://pbs.twimg.com/media/DxUlWvBXcAAEFhF.jpg']", '[]', "[u'http://pbs.twimg.com/media/Dv4AvtAV4AAEKhY.png']", "[u'http://pbs.twimg.com/media/Dwa5apPVYAAPJHs.jpg']", '[]', '[]', '[]', '[]', '[]', '[]', '[]', '[]', '[]', '[]', '[]', '[]', "[u'http://pbs.twimg.com/media/Dwf7tSsUwAAG1r2.jpg']", '[]', "[u'http://pbs.twimg.com/media/Dx8h0vLX4AAo9x5.jpg']", '[]', '[]', "[u'http://pbs.twimg.com/media/Dx8C_0PW0AI8ba4.jpg']", '[]', '[]', '[]', '[]', '[]', '[]', '[]', '[]', '[]', '[]', '[]', '[]', '[]', "[u'http://pbs.twimg.com/media/DwVdUxDWoAAzn8J.jpg']", '[]', '[]', '[]', '[]', '[]', '[]', '[]', '[]', '[]', '[]', '[]', '[]', '[]', '[]', '[]', '[]', '[]', '[]', '[]', '[]', '[]', '[]', "[u'http://pbs.twimg.com/media/Dx8DSz2WkAAPLm6.jpg']", '[]', '[]', '[]', '[]', '[]', '[]', '[]', '[]', '[]', '[]', '[]', '[]', '[]', '[]', "[u'http://pbs.twimg.com/media/Dwwo6qnW0AA4lhV.jpg', u'http://pbs.twimg.com/media/Dwwo7FiWsAAkaN-.jpg', u'http://pbs.twimg.com/media/Dwwo7iYX4AAjVqE.jpg']", '[]', '[]', '[]', '[]', '[]', '[]', '[]', '[]', '[]', '[]', '[]', '[]', '[]', "[u'http://pbs.twimg.com/media/DyApFvoX0AUk7q0.jpg']", '[]', '[]', '[]', "[u'http://pbs.twimg.com/media/DxRRtdoX0AEzym_.jpg']", "[u'http://pbs.twimg.com/media/DxWbmvUWkAAA4H1.jpg']", '[]', '[]', '[]', '[]', '[]', '[]', "[u'http://pbs.twimg.com/media/Dw1evQiVYAAY2wC.jpg', u'http://pbs.twimg.com/media/Dw1ew8AU0AA4zvf.jpg', u'http://pbs.twimg.com/media/Dw1eyr6UUAAyJND.jpg']", '[]', '[]', '[]', '[]', "[u'http://pbs.twimg.com/media/DyNwQvgVAAAjMGc.jpg']", '[]', '[]', "[u'http://pbs.twimg.com/media/Dw9PhvrWwAEgqPN.jpg']", '[]', '[]', '[]', "[u'https://66.media.tumblr.com/e7d02753ba3a379a9d9a9f3528eb3c3b/tumblr_inline_p6hsn6fgLj1r2lr4k_540.png']", "[u'http://www.coinnews.net/wp-content/uploads/2019/01/NGC-Small-Multi-Coin-Holder-for-Silver-Eagle-Set-510x458.jpg']", '[]', '[]', '[]', '[]', "[u'https://localtvkfsm.files.wordpress.com/2019/01/milion-dollar-penny.png?w=286&amp;amp;h=300']", '[]', '[]', '[]', "[u'https://mrtopstep.com/wp-content/uploads/2018/03/bitcoin_small.png', u'https://news.bitcoin.com/wp-content/uploads/2019/01/shutterstock_1194407047-696x696.jpg', u'https://news.bitcoin.com/wp-content/uploads/2019/01/shutterstock_358984244-300x300.jpg', u'https://news.bitcoin.com/wp-content/uploads/2019/01/shutterstock_751698157-1-300x206.jpg']", '[]', '[]', '[]', '[]', '[]', '[]', '[]', '[]', '[]', '[]', '[]', '[]', '[]', '[]', '[]', '[]', '[]', '[]', '[]', '[]', '[]', '[]', '[]', '[]', '[]', '[]', '[]', '[]', '[]', '[]', '[]', '[]', '[]', '[]', '[]', '[]', '[]', '[]', '[]', '[]', '[]', '[]', '[]', '[]', '[]', '[]', '[]', '[]', '[]', '[]', '[]', '[]', '[]', '[]', '[]', '[]', '[]', '[]', '[]', '[]', '[]', '[]', '[]', '[]', '[]', '[]', "[u'https://66.media.tumblr.com/c095fcefaa60df726833256bea4efa99/tumblr_nie6oqKtYL1r8mkcxo1_500.jpg', u'https://66.media.tumblr.com/687212a73a64ffb8e07c737b862f583f/tumblr_inline_phhxcdBggy1s10ekg_540.jpg', u'https://66.media.tumblr.com/78c5b4fcd728412172a57db87883140e/tumblr_inline_phhxcdLY1M1s10ekg_540.jpg', u'https://66.media.tumblr.com/03efbb65eb54b77b1ba7e938310a256e/tumblr_inline_phhxcew1Pf1s10ekg_540.jpg', u'https://66.media.tumblr.com/946866a32de14c0b25572949a0d0d877/tumblr_inline_phhxceZFXY1s10ekg_540.jpg', u'https://66.media.tumblr.com/c3b7219968c2549e36865c612d584984/tumblr_inline_phhxceUbO11s10ekg_540.jpg', u'https://66.media.tumblr.com/21752c8aaa06bf8798799a4b3102c1ca/tumblr_inline_phhxcfD3iv1s10ekg_540.jpg', u'https://66.media.tumblr.com/406b438dd3df82864a2a675fbe4d32c2/tumblr_inline_phhxcfJoio1s10ekg_540.jpg', u'https://66.media.tumblr.com/81a450f49173eeb08d2788a023f03b9e/tumblr_inline_phhxcgRa091s10ekg_540.jpg', u'https://66.media.tumblr.com/e7badc8989ad2d00f675b31a74b91ae2/tumblr_inline_phhxcglYs61s10ekg_540.jpg', u'https://66.media.tumblr.com/fe57031d36df1f069d656d3e3ac00cbc/tumblr_inline_p01k0sdh7D1r6b7zg_500.jpg']", '[]', "[u'http://pbs.twimg.com/media/DwF6vSbWsAAv_I6.jpg']", '[]', '[]', '[]', '[]', "[u'http://pbs.twimg.com/media/Dv-m8shWoAASzxp.jpg']", '[]', '[]', '[]', '[]', '[]', '[]', '[]', '[]', '[]', '[]', '[]', '[]', '[]', '[]', '[]', '[]', '[]', "[u'http://pbs.twimg.com/media/Dxm4-HQX0AAb18H.jpg']", "[u'http://pbs.twimg.com/media/Dx8w97tW0AEkp4f.jpg']", '[]', "[u'http://pbs.twimg.com/media/DwAHicjWwAAucwZ.jpg']", "[u'http://pbs.twimg.com/media/Dw-bz6EUcAEI1vL.jpg']", '[]', '[]', '[]', "[u'http://pbs.twimg.com/media/DxN1ZXlU8AAYkKe.jpg']", '[]', '[]', '[]', '[]', '[]', '[]', '[]', '[]', '[]', '[]', '[]', '[]', '[]', '[]', "[u'http://pbs.twimg.com/media/DwR4Zo6WwAADVVt.jpg']", "[u'http://pbs.twimg.com/media/Dv1F9g7WwAA8h5n.jpg']", '[]', '[]', '[]', '[]', '[]', '[]', '[]', "[u'http://pbs.twimg.com/media/Dwr6jVmWwAADT9v.jpg']", '[]', '[]', "[u'http://pbs.twimg.com/media/DxiXUsMX4AYvfLr.jpg']", '[]', '[]', '[]', "[u'http://pbs.twimg.com/media/DwaW12HXgAAufNs.jpg']", '[]', '[]', '[]', '[]', '[]', '[]', '[]', '[]', '[]', '[]', '[]', '[]', '[]', '[]', '[]', '[]', '[]', '[]', "[u'http://pbs.twimg.com/media/DxpHjsZXgAIZi-n.jpg']", '[]', '[]', '[]', '[]', '[]', '[]', '[]', '[]', '[]', "[u'http://pbs.twimg.com/media/Dv3VEuvUUAAs77W.jpg']", '[]', '[]', '[]', '[]', '[]', '[]', '[]', '[]', "[u'http://pbs.twimg.com/media/DxdZfscXQAAxxfU.jpg']", '[]', '[]', '[]', '[]', '[]', '[]', '[]', "[u'http://pbs.twimg.com/tweet_video_thumb/DxZFojhWsAEfcm-.jpg']", "[u'http://pbs.twimg.com/media/BoLDeVdIYAAJWpH.jpg']", "[u'http://pbs.twimg.com/media/Dw-02uIX0AAaU7k.jpg']", '[]', '[]', "[u'http://pbs.twimg.com/media/Dxx_IIrVsAAfmop.jpg']", '[]', '[]', '[]', '[]', '[]', "[u'http://pbs.twimg.com/tweet_video_thumb/Dv0X3W6UUAAotxS.jpg']", '[]', '[]', '[]', "[u'http://pbs.twimg.com/media/DyRlqXNX4AAWg3P.jpg']", '[]', "[u'http://pbs.twimg.com/tweet_video_thumb/DwfqhQtX4AA_4VH.jpg']", '[]', '[]', '[]', '[]', '[]', '[]', '[]', '[]', '[]', '[]', '[]', '[]', '[]', '[]', '[]', '[]', '[]', '[]', '[]', '[]', "[u'http://pbs.twimg.com/media/DwR-O2NX4AEVnpy.jpg']", "[u'http://pbs.twimg.com/media/DyLfzkJUUAALf2D.jpg']", '[]', '[]', '[]', '[]', "[u'http://pbs.twimg.com/ext_tw_video_thumb/1089230447165480960/pu/img/hwnECrRDB6AArXG4.jpg']", '[]', '[]', '[]', "[u'http://pbs.twimg.com/tweet_video_thumb/DxwF6HfVsAIkTPh.jpg']", "[u'http://pbs.twimg.com/media/Dw39-fGV4AA9DLj.jpg']", '[]', '[]', '[]', '[]', '[]', "[u'http://pbs.twimg.com/media/DwLjgp-UUAATtEL.jpg', u'http://pbs.twimg.com/media/DwLjgp7UcAABipX.jpg', u'http://pbs.twimg.com/media/DwLjgp7UcAEWo3D.jpg', u'http://pbs.twimg.com/media/DwLjgp9U0AIUIPG.jpg']", '[]', '[]', '[]', '[]', '[]', '[]', '[]', '[]', '[]', '[]', '[]', '[]', '[]', '[]', '[]', '[]', '[]', '[]', '[]', '[]', '[]', '[]', '[]', '[]', '[]', '[]', '[]', '[]', '[]', '[]', '[]', '[]', '[]', '[]', '[]', '[]', '[]', '[]', '[]', '[]', '[]', '[]', '[]', '[]', '[]', '[]', '[]', '[]', '[]', '[]', '[]', '[]', '[]', '[]', '[]', '[]', '[]', '[]', '[]', '[]', '[]', '[]', '[]', '[]', '[]', '[]', '[]', '[]', '[]', '[]', '[]', '[]', '[]', '[]', '[]', '[]', '[]', '[]', '[]', '[]', '[]', '[]', '[]', '[]', '[]', '[]', '[]', '[]', '[]', "[u'https://4.bp.blogspot.com/-XbpEcueyiJ0/XDgT3WOtvNI/AAAAAAAACUc/Vci1qcW6lZwwzfsnBAdggUqjp6oQvVWSACLcBGAs/s400/Grapefruit.jpg']", '[]', "[u'https://3.bp.blogspot.com/-ycnvKoLT4DQ/XEnv9_Mc0fI/AAAAAAAAZi4/7NPdJi06zn8gz5qOiGdHkBj1fUH9906MwCEwYBhgL/s640/thank%2Byou%2Bnotes%2BMint%2BKimberly%2BCrawford%2B1.jpg', u'https://3.bp.blogspot.com/-chBcE7btyPE/XEnv9yW7fYI/AAAAAAAAZi0/8vx0tSWbxZw9Q-lN5mZtBh86DFvSjAbvQCEwYBhgL/s640/thank%2Byou%2Bnotes%2BMint%2BKimberly%2BCrawford%2B3.jpg', u'https://2.bp.blogspot.com/-YYte4cxCYKU/XEnv9-i_rBI/AAAAAAAAZi8/KuSyRT-xsFgZCpKd6EtU1jjaVHeptV0RgCEwYBhgL/s640/thank%2Byou%2Bnotes%2BMint%2BKimberly%2BCrawford%2B5.jpg', u'https://1.bp.blogspot.com/-D8QQzt4WkKo/XEnv-bbPdbI/AAAAAAAAZjA/XpmIkVo18uwVoJ4cBa8JOMNJB_6M-XTLgCEwYBhgL/s640/thank%2Byou%2Bnotes%2BMint%2BKimberly%2BCrawford%2B8.jpg', u'https://4.bp.blogspot.com/-U3SDa7mkW6A/XEn0DY8r4oI/AAAAAAAAZjU/ItcCdfHM0yA-04FJ_aemz31UlHw6Z02ggCLcBGAs/s200/kimberly%2Bsignature%2B2.jpg', u'http://feeds.feedburner.com/~ff/ForTheLoveOfPaper?d=yIl2AUoC8zA', u'http://feeds.feedburner.com/~ff/ForTheLoveOfPaper?d=qj6IDK7rITs', u'http://feeds.feedburner.com/~r/ForTheLoveOfPaper/~4/915Pjlab3z4']", '[]', '[]', '[]', '[]', '[]', '[]', '[]', '[]', '[]', '[]', '[]', '[]', "[u'http://pbs.twimg.com/media/Dw9xgfpW0AIyPWK.jpg']", '[]', '[]', '[]', '[]', "[u'http://pbs.twimg.com/media/Dv_4aeLXgAAQSzu.jpg']", '[]', '[]', "[u'http://pbs.twimg.com/media/Dx95bu5XcAAvDxX.jpg']", '[]', '[]', '[]', '[]', '[]', "[u'http://pbs.twimg.com/media/DwAcYHAXQAEE2an.jpg']", "[u'http://pbs.twimg.com/media/DxyRYx7VYAAGSR9.jpg']", '[]', '[]', '[]', "[u'http://pbs.twimg.com/media/DxdZrV2X4AAMalp.jpg']", '[]', '[]', '[]', '[]', '[]', '[]', '[]', '[]', '[]', '[]', '[]', '[]', '[]', '[]', '[]', "[u'http://pbs.twimg.com/media/Dx8tQjmWwAIBI5f.jpg']", '[]', '[]', "[u'http://pbs.twimg.com/media/Dv8l2gJXQAMEu7r.jpg']", "[u'http://pbs.twimg.com/media/DyGztlXX4AA_P2K.jpg']", '[]', '[]', '[]', '[]', '[]', '[]', "[u'http://pbs.twimg.com/media/Dw21YPeW0AEQDzp.jpg']", '[]', '[]', "[u'http://pbs.twimg.com/media/DwIziiUUUAIUYC8.jpg']", '[]', "[u'http://pbs.twimg.com/media/DwVB8mBXcAMHerZ.jpg']", '[]', '[]', '[]', '[]', '[]', '[]', '[]', '[]', '[]', "[u'http://pbs.twimg.com/media/B6WViPsCcAAt1Iv.jpg']", "[u'http://pbs.twimg.com/media/B6WViPsCcAAt1Iv.jpg']", '[]', '[]', "[u'http://pbs.twimg.com/media/DwRCi7kXcAAs9ew.jpg', u'http://pbs.twimg.com/media/DwRCi7qX0AAONdL.jpg', u'http://pbs.twimg.com/media/DwRCi7gWoAcoe9f.jpg']", '[]', '[]', '[]', "[u'http://pbs.twimg.com/media/DxAMccQXgAABF37.jpg']", '[]', "[u'http://pbs.twimg.com/media/DyKrGshV4AEfmAh.jpg']", '[]', '[]', '[]', '[]', '[]', '[]', '[]', '[]', '[]', '[]', '[]', '[]', '[]', '[]', '[]', '[]', '[]', '[]', '[]', '[]', '[]', '[]', '[]', "[u'http://pbs.twimg.com/media/DxOFo-3WsAAXTK0.jpg']", '[]', '[]', '[]', '[]', "[u'http://pbs.twimg.com/media/Dx1VTBnWoAM0Z2j.jpg']", '[]', '[]', '[]', "[u'http://pbs.twimg.com/media/Dxh8FX5UcAE-HVG.jpg']", '[]', '[]', '[]', '[]', '[]', '[]', '[]', '[]', '[]', "[u'http://pbs.twimg.com/media/DxYV3LgWsAEas9R.jpg']", "[u'http://pbs.twimg.com/media/DyFWjOdWwAITRN9.jpg', u'http://pbs.twimg.com/media/DyFWkDfXcAUvqOM.jpg']", '[]', '[]', '[]', '[]', '[]', '[]', '[]', '[]', '[]', '[]', '[]', '[]', '[]', '[]', "[u'https://embracinghomemaking.net/wp-content/uploads/2018/02/5-Best-Apps-for-Homeowners.jpg']", '[]', "[u'https://2.bp.blogspot.com/-4_A0MO_P5Ds/XET-TV7VJBI/AAAAAAAAEoY/H9H6lH77f2sqT2NSBonbcv_Q62ax85CMACLcBGAs/s400/Winking%2BSnowman2HH.jpg', u'https://4.bp.blogspot.com/-UTCAu97keLs/XET-UTriw9I/AAAAAAAAEoc/AdiA58oWTx8zuPFKSUPJRdYVwYQ1mdnDACLcBGAs/s320/Winking%2BSnowman2CloseUp.jpg', u'https://4.bp.blogspot.com/-Y7hTRPoKivQ/WVLxufZi3vI/AAAAAAAADEc/7P7D_TfZFyUgtK0V_h1ll0mmf0KUkqmYgCLcBGAs/s200/Donna_DT_HHSignature%2B%2528HH%2BBlog%2529.png']", '[]', '[]', '[]', '[]', '[]', '[]', '[]', '[]', '[]', '[]', '[]', '[]', '[]', '[]', '[]', '[]', '[]', '[]', '[]', '[]', '[]', '[]', '[]', '[]', '[]', '[]', '[]', '[]', '[]', '[]', '[]', '[]', '[]', '[]', '[]', '[]', '[]', '[]', '[]', '[]', '[]', '[]', '[]', '[]', '[]', '[]', '[]', '[]', '[]', '[]', '[]', '[]', '[]', '[]', '[]', '[]', '[]', '[]', '[]', '[]', '[]', '[]', '[]', '[]', "[u'https://66.media.tumblr.com/db2e77e1f262423ea35283c8f6513522/tumblr_pm3z21myuf1qlbt7wo1_r1_500.jpg', u'https://66.media.tumblr.com/5c0a005a604030a31cd9c7d0346ad98f/tumblr_inline_pm7g59eWhh1qjlfbu_540.png']", "[u'https://1.bp.blogspot.com/-yODsaru3FuM/XDiVLwODkdI/AAAAAAAACOU/QOEyzWywTHY2turfmrcZatnqDaecTJcpgCLcBGAs/s400/49895910_2151115141591008_1709377531901116416_n.jpg']", '[]', "[u'https://66.media.tumblr.com/0f8c401f07b79711bdf07d094bba49cd/tumblr_inline_pgey9nP3sR1s4cg23_540.png', u'https://66.media.tumblr.com/ba9e3982396c5a7ca5e71ff8ea5789cc/tumblr_inline_pgeyczxNQF1s4cg23_540.jpg']", "[u'https://66.media.tumblr.com/e7d02753ba3a379a9d9a9f3528eb3c3b/tumblr_inline_p6hsn6fgLj1r2lr4k_540.png']", '[]', '[]', '[]', '[]', "[u'http://pbs.twimg.com/media/Dx9A00fW0AAh0-R.jpg']", '[]', '[]', '[]', "[u'http://pbs.twimg.com/media/DxdXxB2V4AE3hh-.jpg', u'http://pbs.twimg.com/media/DxdXyaRUwAAJ-bo.jpg']", '[]', "[u'http://pbs.twimg.com/media/CozFyGPUAAEI07k.jpg']", '[]', '[]', '[]', '[]', "[u'http://pbs.twimg.com/media/DwpaOPoUcAA6Yl1.jpg']", "[u'http://pbs.twimg.com/media/DvyNXugU8AEeKhf.jpg']", '[]', '[]', '[]', '[]', '[]', '[]', '[]', '[]', '[]', "[u'http://pbs.twimg.com/media/DwarqmfUcAAt1Lg.jpg']", '[]', '[]', '[]', '[]', '[]', '[]', "[u'http://pbs.twimg.com/tweet_video_thumb/Dw7qYBUWoAAqsyq.jpg']", "[u'http://pbs.twimg.com/media/DwkYHGiWkAAmrzN.jpg', u'http://pbs.twimg.com/media/DwkYHGZWwAEEOxA.jpg', u'http://pbs.twimg.com/media/DwkYHGaXQAAdEH2.jpg']", '[]', '[]', "[u'http://pbs.twimg.com/media/DyQ3btRUcAA9Fge.jpg']", "[u'http://pbs.twimg.com/media/DyQ33A4V4AAb_j_.jpg']", '[]', '[]', '[]', '[]', '[]', '[]', '[]', '[]', '[]', '[]', '[]', '[]', '[]', '[]', '[]', '[]', '[]', '[]', '[]', '[]', '[]', '[]', '[]', '[]', '[]', "[u'http://pbs.twimg.com/media/Dx2wfr0WoAAkRin.jpg']", '[]', '[]', '[]', '[]', "[u'http://pbs.twimg.com/media/DwRlFQYVYAAaOl1.jpg']", '[]', '[]', '[]', '[]', "[u'http://pbs.twimg.com/media/DwFFmpOX0AI1b2w.jpg']", '[]', '[]', '[]', '[]', '[]', '[]', '[]', '[]', "[u'http://pbs.twimg.com/media/DwhTmjeWsAILsl1.jpg']", '[]', '[]', '[]', '[]', '[]', "[u'http://pbs.twimg.com/media/DxGH1ZEU0AA8Fw8.jpg']", '[]', '[]', '[]', "[u'http://pbs.twimg.com/media/Dxj95S4WsAIBzu5.jpg', u'http://pbs.twimg.com/media/Dxj95L1X4AAIbjb.jpg']", '[]', '[]', '[]', "[u'http://pbs.twimg.com/media/Dv5VflQVAAAoZhY.jpg']", '[]', '[]', '[]', '[]', "[u'http://pbs.twimg.com/tweet_video_thumb/DxyQseXWoAQG-2F.jpg']", '[]', '[]', '[]', '[]', '[]', '[]', '[]', '[]', '[]', '[]', '[]', '[]', '[]', '[]', "[u'http://pbs.twimg.com/media/DwwikYVXgAEwTbJ.jpg']", '[]', "[u'http://pbs.twimg.com/media/Dw9COypUcAAavBM.jpg']", '[]', '[]', '[]', '[]', '[]', '[]', '[]', '[]', '[]', '[]', '[]', '[]', '[]', '[]', '[]', '[]', '[]', '[]', '[]', '[]', "[u'http://pbs.twimg.com/media/Dw2O-6pVsAEniX2.jpg']", '[]', '[]', "[u'http://pbs.twimg.com/media/DxxmDoHVAAA3oUd.jpg']", "[u'http://pbs.twimg.com/media/Dx2fk64XQAA3mBk.jpg', u'http://pbs.twimg.com/media/Dx2fmSjX0AA_q0Q.jpg']", '[]', '[]', '[]', '[]', '[]', '[]', '[]', '[]', '[]', '[]', '[]', "[u'https://lh3.googleusercontent.com/-rZaC_oVqos8/XESWjGQrHbI/AAAAAAAB82Q/_Tdr2AwxgP4d9KU5kAm3UDcuYdNPMZPzQCJoC/w253-h253-p/4group_cusp3beta.jpg']", '[]', '[]', '[]', '[]', '[]', '[]', '[]', '[]', '[]', '[]', '[]', '[]', '[]', '[]', '[]', '[]', '[]', '[]', '[]', '[]', '[]', '[]', '[]', '[]', '[]', '[]', '[]', '[]', '[]', '[]', '[]', '[]', '[]', '[]', '[]', '[]', '[]', '[]', '[]', '[]', '[]', '[]', '[]', '[]', '[]', '[]', '[]', '[]', '[]', '[]', '[]', '[]', '[]', '[]', '[]', '[]', '[]', '[]', '[]', '[]', '[]', '[]', '[]', '[]', '[]', '[]', '[]', '[]', '[]', '[]', '[]', '[]', "[u'https://3.bp.blogspot.com/-MHBxV-A9sPE/XD72IypavAI/AAAAAAABwhU/yPXzjRwgd2gyASn9oEJTvbjFFODLR4euwCLcBGAs/s640/IMG_3984.CR2', u'https://2.bp.blogspot.com/-3nAbggCvDDs/XD71leFEcoI/AAAAAAABwgg/1H-oJP1M14o975HdIxOT_WodqwVy-RhQgCLcBGAs/s640/IMG_3906.JPG', u'https://1.bp.blogspot.com/-SO7DK2hBUY8/XD71lqulAFI/AAAAAAABwgk/u7bDUk0N7-smBHpT8CWoQ7EANX-wzrtbwCLcBGAs/s640/IMG_3907.JPG', u'https://1.bp.blogspot.com/-Jvh1YQQRQYA/XD71lqVZxlI/AAAAAAABwgo/D7GJOvQeOEcn5o7tp-xgap4rnq9CH3r0wCLcBGAs/s640/IMG_3909.JPG', u'https://2.bp.blogspot.com/-pKTLaLrXr9U/XD71mDxNQ1I/AAAAAAABwgs/ivJfsxpBt30j5DrV8rTBtuAl8kczsTBkwCLcBGAs/s640/IMG_3910.JPG', u'https://4.bp.blogspot.com/-5Xsd7WaAPFU/XD71m9Ad_CI/AAAAAAABwgw/j5FHHYJvjhQptAxHChk_m1RVnAt0T3zqACLcBGAs/s640/IMG_3913.JPG', u'https://1.bp.blogspot.com/-RTsbqm-eEKo/XD71naEfmPI/AAAAAAABwg0/ojJN1rrKScc_2TjbpU483fcoRkXDSY6hwCLcBGAs/s640/IMG_3916.JPG', u'https://3.bp.blogspot.com/-CUHTvGb8qbg/XD71ngc4MTI/AAAAAAABwg4/gpF8cltZ1dYJAMUcY7OtE5BArrNj8kPaQCLcBGAs/s640/IMG_3919.JPG', u'https://2.bp.blogspot.com/-JM7Spog3DYE/XD71nwKJkII/AAAAAAABwg8/GyIxR4ekRoQnpyvgWigj0seAtPt1EtlTQCLcBGAs/s640/IMG_3920.JPG', u'https://2.bp.blogspot.com/-4-9SftAhLRg/XD71oZjM2bI/AAAAAAABwhA/oJ39i1I_inYlYY_2QwuzFuVYk8rEvwcPACLcBGAs/s640/IMG_3921.JPG', u'https://4.bp.blogspot.com/-lhRxFLFelDg/XD72jXHOsXI/AAAAAAABwhc/YBFdiZnUrnAUdPzJGpDCtrI-t3bXy1o5QCLcBGAs/s640/IMG_3937.JPG', u'https://3.bp.blogspot.com/-h--yEJH46n4/XD72jsNrXJI/AAAAAAABwhg/EjwWHWYV2dQW5J0nyP3u5Jn0MO_XTBVVQCLcBGAs/s640/IMG_3947.JPG', u'https://2.bp.blogspot.com/-G6SHsYxXNLY/XELhcxJNUsI/AAAAAAABwz0/J5m5ig8egdMNsK3hGAtDelb40hCukYDrgCLcBGAs/s640/COUNTERS_gif.gif']", '[]', '[]', '[]', '[]', "[u'http://pbs.twimg.com/media/DwbaNTNU0AERwYJ.jpg']", "[u'http://pbs.twimg.com/media/DyA6TH_U8AEInUW.jpg']", '[]', "[u'http://pbs.twimg.com/media/Dxhg0YOX0AEroHb.jpg', u'http://pbs.twimg.com/media/Dxhg0Z5WkAA1h1M.jpg']", '[]', '[]', '[]', '[]', '[]', '[]', '[]', '[]', "[u'http://pbs.twimg.com/media/DwxV2QhX0AAa-hu.jpg']", "[u'http://pbs.twimg.com/media/Dx5IB_ZW0AEgQR1.jpg']", '[]', '[]', "[u'http://pbs.twimg.com/media/Dv0TCFFWoAAfDsJ.jpg']", '[]', '[]', '[]', '[]', "[u'http://pbs.twimg.com/media/Dv6Jj4WU0AApqz5.jpg']", '[]', '[]', '[]', '[]', '[]', '[]', '[]', '[]', '[]', '[]', '[]', '[]', "[u'http://pbs.twimg.com/media/Dw5BMSoW0AEc-Tn.jpg', u'http://pbs.twimg.com/media/Dw5BMSqWoAAr_7Q.jpg']", '[]', '[]', "[u'http://pbs.twimg.com/media/DxaEw0gUwAEPtB3.jpg']", '[]', '[]', '[]', '[]', '[]', '[]', '[]', "[u'http://pbs.twimg.com/media/DwVdVBSW0AAH6YZ.jpg']", "[u'http://pbs.twimg.com/tweet_video_thumb/DxpEDcrV4AIqaeT.jpg']", '[]', "[u'http://pbs.twimg.com/media/DxTRa45XcAEiDTA.jpg']", '[]', '[]', '[]', '[]', '[]', '[]', '[]', "[u'http://pbs.twimg.com/media/DyHnlZNXcAIPTDo.jpg']", '[]', '[]', "[u'http://pbs.twimg.com/media/DyFN8llXcAAQAZc.jpg']", "[u'http://pbs.twimg.com/media/Dx4sY1iV4AYZUWY.jpg']", '[]', '[]', '[]', '[]', '[]', '[]', '[]', '[]', "[u'http://pbs.twimg.com/media/B6WViPsCcAAt1Iv.jpg']", '[]', '[]', '[]', '[]', '[]', '[]', '[]', '[]', '[]', '[]', '[]', '[]', '[]', '[]', '[]', '[]', '[]', '[]', '[]', "[u'http://pbs.twimg.com/media/DxoJDbmXQAEaqPv.jpg', u'http://pbs.twimg.com/media/DxoJH3_W0AU9rAT.jpg', u'http://pbs.twimg.com/media/DxoJJyTX4AAAyY5.jpg']", '[]', '[]', "[u'http://pbs.twimg.com/media/DwYgDMBV4AEHaVw.jpg']", "[u'http://pbs.twimg.com/media/DxoJlA9VAAAW7P_.jpg']", '[]', "[u'http://pbs.twimg.com/ext_tw_video_thumb/1084663747971432448/pu/img/amUukP0xTueleIJl.jpg']", '[]', '[]', '[]', "[u'http://pbs.twimg.com/media/DwpkD92XgAAJ4kF.jpg']", "[u'http://pbs.twimg.com/media/Dwx4CneVsAE_ji_.jpg', u'http://pbs.twimg.com/media/Dwx4Eq5U8AAvD19.jpg']", '[]', '[]', '[]', '[]', '[]', "[u'http://pbs.twimg.com/media/DxUeNInVYAE9NvT.jpg']", '[]', '[]', '[]', '[]', '[]', '[]', '[]', "[u'http://pbs.twimg.com/media/DwTHIBYU0AEg5KP.jpg']", "[u'http://pbs.twimg.com/media/Dxssp31WsAAXXLa.jpg', u'http://pbs.twimg.com/media/Dxssp4SXQAE6a57.jpg', u'http://pbs.twimg.com/media/Dxssp4KXcAA_U9I.jpg', u'http://pbs.twimg.com/media/Dxssp4GX0AEFP5i.jpg']", '[]', "[u'http://pbs.twimg.com/media/DwAbQ-gVAAAv0cN.jpg']", '[]', '[]', "[u'http://pbs.twimg.com/media/Dwmq4BOWkAAGrSu.jpg']", '[]', '[]', '[]', '[]', "[u'http://pbs.twimg.com/media/DxDpmW2UcAEkL6D.jpg']", '[]', '[]', '[]', '[]', '[]', "[u'http://pbs.twimg.com/media/DxulKK5VYAALstM.jpg']", '[]', '[]', '[]', '[]', '[]', '[]', '[]', "[u'http://pbs.twimg.com/tweet_video_thumb/DxtLedBWoAAjiAf.jpg']", "[u'http://pbs.twimg.com/media/Dwg1vikVYAAiwWk.jpg']", '[]', '[]', "[u'http://pbs.twimg.com/media/DwVKIGxWkAAqPDW.jpg']", '[]', "[u'http://pbs.twimg.com/media/DwKfbMUXcAALmRX.jpg']", '[]', '[]', '[]', '[]', '[]', '[]', '[]', '[]', '[]', '[]', '[]', '[]', '[]', '[]', '[]', '[]', '[]', "[u'http://www.superyachts.com/syv2/newsimages/0/0/100//0fcf/cms/luxury_style/16759-gucci-launches-alchemists-garden-fragrance-range.jpg', u'https://worldnews.easybranches.com/images/2019/01/200x110/zhik-9er-australian-championship-2019-2803901.jpg', u'https://worldnews.easybranches.com/images/2019/01/200x110/17th-royal-langkawi-international-regatta-2803900.jpg', u'https://worldnews.easybranches.com/assets/images/default.png', u'https://worldnews.easybranches.com/assets/images/default.png']", "[u'https://scontent.cdninstagram.com/vp/cb144cb5588d9e8ed1ec518d58eccf7d/5CF43656/t51.2885-15/sh0.08/e35/p640x640/49621847_2191088267807432_978065123773534300_n.jpg?_nc_ht=scontent.cdninstagram.com']", '[]', '[]', '[]', '[]', '[]', '[]', '[]', '[]', '[]', '[]', '[]', '[]', '[]', '[]', '[]', '[]', '[]', '[]', '[]', '[]', '[]', '[]', '[]', '[]', '[]', '[]', '[]', '[]', '[]', '[]', '[]', '[]', '[]', '[]', '[]', '[]', '[]', '[]', '[]', '[]', '[]', '[]', '[]', '[]', '[]', '[]', '[]', '[]', '[]', '[]', '[]', '[]', '[]', '[]', '[]', '[]', '[]', '[]', '[]', '[]', "[u'https://1.bp.blogspot.com/-3VTdlocC9VM/XCW2tfuS9hI/AAAAAAAAMZM/ICj-5zMlNZADR0frM9vx_EgDrt3r8QbjQCLcBGAs/s320/1%2BThis%2BOne.jpg', u'https://4.bp.blogspot.com/-sExko6pw8aA/XCW3xYt27KI/AAAAAAAAMZU/qMWBRacP6MEL9eNlr7eZWyZz2DT359AKwCLcBGAs/s320/1.jpg']", '[]', '[]', '[]', '[]', '[]', '[]', '[]', '[]', '[]', '[]', '[]', '[]', '[]', '[]', "[u'http://pbs.twimg.com/media/DxR1PZUXQAEbqWM.jpg']", '[]', '[]', '[]', '[]', '[]', "[u'http://pbs.twimg.com/media/DwKSovEWsAAiWkP.jpg']", '[]', '[]', '[]', '[]', '[]', '[]', '[]', '[]', '[]', "[u'http://pbs.twimg.com/media/DyKq0m2WsAAK6-9.jpg']", '[]', "[u'http://pbs.twimg.com/media/DxYm-KdX0AITPxU.jpg']", '[]', '[]', '[]', "[u'http://pbs.twimg.com/media/Dw5rU_0VAAA_4iX.jpg']", '[]', '[]', '[]', '[]', '[]', '[]', '[]', '[]', '[]', '[]', '[]', '[]', "[u'http://pbs.twimg.com/media/DyBa9S1VsAESK-1.jpg']", '[]', '[]', '[]', "[u'http://pbs.twimg.com/media/Dwb5z0LW0AYHAik.jpg', u'http://pbs.twimg.com/media/Dwb5z0NWkAA-7Xu.jpg']", '[]', '[]', '[]', '[]', "[u'http://pbs.twimg.com/media/DwXfBX6XcAEOt1A.jpg']", '[]', '[]', '[]', '[]', '[]', '[]', '[]', '[]', '[]', '[]', '[]', '[]', '[]', '[]', '[]', '[]', '[]', '[]', '[]', '[]', '[]', "[u'http://pbs.twimg.com/media/Dw-uFZ2UUAAexFQ.jpg']", '[]', '[]', '[]', '[]', '[]', '[]', '[]', '[]', '[]', "[u'http://pbs.twimg.com/media/DxSYBOUXcAIsssd.jpg', u'http://pbs.twimg.com/media/DxSYCMfW0AEaaUJ.jpg', u'http://pbs.twimg.com/media/DxSYC7yXgAAea9_.jpg', u'http://pbs.twimg.com/media/DxSYDFcXQAECZwq.jpg']", '[]', '[]', '[]', '[]', '[]', '[]', '[]', '[]', '[]', '[]', '[]', '[]', '[]', '[]', '[]', '[]', '[]', '[]', '[]', '[]', "[u'http://pbs.twimg.com/media/DwYCdxvVAAAGJeg.jpg', u'http://pbs.twimg.com/media/DwYCebSUUAIwPin.jpg', u'http://pbs.twimg.com/media/DwYCfcxUUAAw79X.jpg', u'http://pbs.twimg.com/media/DwYCgZZUUAAbvDM.jpg']", '[]', '[]', '[]', '[]', '[]', '[]', "[u'http://pbs.twimg.com/media/Dw5lwEFVsAE6-wj.jpg']", '[]', "[u'http://pbs.twimg.com/ext_tw_video_thumb/1083315942266875904/pu/img/ac94nQKqMsZtW_s6.jpg']", '[]', '[]', '[]', '[]', "[u'http://pbs.twimg.com/media/DyNjZauWoAE82NT.jpg']", "[u'http://pbs.twimg.com/media/DxfXgcoU8AA1jbN.jpg']", "[u'http://pbs.twimg.com/media/DwBJESKUUAEOeEA.jpg']", '[]', '[]', '[]', '[]', '[]', '[]', "[u'http://pbs.twimg.com/media/DxR02QJX0AMJP81.jpg', u'http://pbs.twimg.com/media/DxR02QkWsAAhsPZ.jpg', u'http://pbs.twimg.com/media/DxR02QlX4AAOJzr.jpg', u'http://pbs.twimg.com/media/DxR02ReWoAEFYmy.jpg']", '[]', '[]', '[]', '[]', '[]', '[]', '[]', '[]', '[]', '[]', '[]', '[]', '[]', '[]', '[]', '[]', '[]', '[]', '[]', '[]', '[]', '[]', '[]', '[]', '[]', '[]', '[]', '[]', '[]', '[]', '[]', '[]', '[]', '[]', '[]', '[]', '[]', '[]', '[]', '[]', '[]', '[]', '[]', '[]', '[]', '[]', '[]', '[]', '[]', '[]', '[]', '[]', '[]', '[]', '[]', '[]', '[]', '[]', '[]', '[]', '[]', '[]', '[]', '[]', '[]', '[]', '[]', '[]', '[]', '[]', '[]', '[]', '[]', '[]', '[]', "[u'https://www.wsbradio.com/rf/image_lowres/Pub/p10/CmgSharedContent/2019/01/28/Videos/4580403.vpx']", "[u'http://bposhphoto.com/wp-content/uploads/2019/01/IMG_5433sm_stomp.jpg', u'http://bposhphoto.com/wp-content/uploads/2019/01/IMG_5437sm_stomp.jpg', u'http://bposhphoto.com/wp-content/uploads/2019/01/IMG_5459sm_stomp.jpg', u'http://bposhphoto.com/wp-content/uploads/2019/01/IMG_5493sm_stomp.jpg', u'http://bposhphoto.com/wp-content/uploads/2019/01/IMG_5480sm_stomp.jpg', u'http://bposhphoto.com/wp-content/uploads/2019/01/IMG_5531sm_stomp.jpg', u'http://bposhphoto.com/wp-content/uploads/2019/01/IMG_5503sm_stomp.jpg', u'http://bposhphoto.com/wp-content/uploads/2019/01/IMG_5517sm_stomp.jpg', u'http://bposhphoto.com/wp-content/uploads/2019/01/IMG_5511sm_stomp.jpg', u'http://bposhphoto.com/wp-content/uploads/2019/01/IMG_5533_BWsm_stomp.jpg', u'http://bposhphoto.com/wp-content/uploads/2019/01/IMG_5546sm_stomp.jpg', u'http://bposhphoto.com/wp-content/uploads/2019/01/IMG_5568sm_stomp.jpg', u'http://bposhphoto.com/wp-content/uploads/2019/01/IMG_5580_BWsm_stomp.jpg', u'http://bposhphoto.com/wp-content/uploads/2019/01/IMG_5585_BWsm_stomp.jpg', u'http://bposhphoto.com/wp-content/uploads/2019/01/IMG_5616_BWsm_stomp.jpg', u'http://bposhphoto.com/wp-content/uploads/2019/01/IMG_5642sm_stomp.jpg', u'http://bposhphoto.com/wp-content/uploads/2019/01/IMG_5666_BWsm_stomp.jpg', u'http://bposhphoto.com/wp-content/uploads/2019/01/IMG_5682sm_stomp.jpg']", '[]', '[]', "[u'https://2.bp.blogspot.com/-4_A0MO_P5Ds/XET-TV7VJBI/AAAAAAAAEoY/H9H6lH77f2sqT2NSBonbcv_Q62ax85CMACLcBGAs/s400/Winking%2BSnowman2HH.jpg', u'https://4.bp.blogspot.com/-UTCAu97keLs/XET-UTriw9I/AAAAAAAAEoc/AdiA58oWTx8zuPFKSUPJRdYVwYQ1mdnDACLcBGAs/s320/Winking%2BSnowman2CloseUp.jpg', u'https://4.bp.blogspot.com/-Y7hTRPoKivQ/WVLxufZi3vI/AAAAAAAADEc/7P7D_TfZFyUgtK0V_h1ll0mmf0KUkqmYgCLcBGAs/s200/Donna_DT_HHSignature%2B%2528HH%2BBlog%2529.png']", '[]', "[u'https://66.media.tumblr.com/e7d02753ba3a379a9d9a9f3528eb3c3b/tumblr_inline_p6hsn6fgLj1r2lr4k_540.png']", '[]', "[u'http://pbs.twimg.com/tweet_video_thumb/DxSJiBJVAAEucSG.jpg']", '[]', '[]', "[u'http://pbs.twimg.com/media/Dxip8sbUYAAilo7.jpg']", "[u'http://pbs.twimg.com/media/Dv4gPHEU0AASDC8.jpg']", '[]', '[]', '[]', '[]', '[]', "[u'http://pbs.twimg.com/media/DvzoEqfV4AAumt1.jpg']", '[]', "[u'http://pbs.twimg.com/media/DyOCmi5XgAAa-rt.jpg']", '[]', '[]', '[]', '[]', '[]', '[]', '[]', '[]', "[u'http://pbs.twimg.com/media/Dx3KhlKVYAAfPAs.jpg']", '[]', '[]', '[]', "[u'http://pbs.twimg.com/media/Dx5-cPPXgAAIvuR.jpg']", '[]', '[]', '[]', "[u'http://pbs.twimg.com/media/Dw-UkzCVYAAMI8l.jpg']", '[]', '[]', '[]', '[]', "[u'http://pbs.twimg.com/tweet_video_thumb/DyEmrjLWkAI0Jt7.jpg']", '[]', '[]', '[]', '[]', "[u'http://pbs.twimg.com/media/DxkcD7FXgAIYtY3.jpg']", "[u'http://pbs.twimg.com/media/DyQsyu9VYAAQJot.jpg']", '[]', '[]', "[u'http://pbs.twimg.com/media/Dx2lFeFX0AAqksL.jpg']", '[]', '[]', '[]', '[]', '[]', '[]', '[]', "[u'http://pbs.twimg.com/media/DxggQHJUYAEvV6V.jpg']", '[]', "[u'http://pbs.twimg.com/media/DwMW9XuWoAA4rOT.jpg']", "[u'http://pbs.twimg.com/media/DwMXV4QWwAE7rR5.jpg']", '[]', '[]', '[]', '[]', '[]', '[]', '[]', '[]', "[u'http://pbs.twimg.com/media/Dx2cMaKU0AsGOis.jpg']", '[]', '[]', '[]', '[]', "[u'http://pbs.twimg.com/tweet_video_thumb/DwZsPfGWkAA254G.jpg']", '[]', '[]', '[]', '[]', '[]', '[]', '[]', '[]', "[u'http://pbs.twimg.com/media/DwZm1chU8AAMBq8.jpg']", '[]', '[]', '[]', '[]', "[u'http://pbs.twimg.com/media/DwpGg09U8AUcUuD.jpg']", '[]', '[]', '[]', '[]', '[]', '[]', '[]', '[]', "[u'http://pbs.twimg.com/media/Dx5vs2_XgAAfH8D.jpg']", '[]', '[]', '[]', '[]', '[]', '[]', '[]', "[u'http://pbs.twimg.com/media/DxEHi0aU8AMDMR4.jpg', u'http://pbs.twimg.com/media/DxEHi0aV4AAF0FN.jpg']", "[u'http://pbs.twimg.com/media/Dv7CpexUYAAL0SL.jpg', u'http://pbs.twimg.com/media/Dv7CpewU8AElwHc.jpg']", '[]', '[]', '[]', '[]', '[]', '[]', "[u'http://pbs.twimg.com/media/DxAI4_BUUAAiL_B.jpg']", "[u'http://pbs.twimg.com/media/DxhsowLXgAALioc.jpg']", '[]', '[]', '[]', '[]', '[]', '[]', "[u'http://pbs.twimg.com/media/DwutietXQAAPSD8.jpg']", '[]', '[]', '[]', '[]', '[]', '[]', '[]', '[]', '[]', '[]', '[]', '[]', '[]', '[]', '[]', '[]', "[u'http://pbs.twimg.com/media/DyBmaJhVsAAhJN3.jpg']", '[]', '[]', '[]', '[]', '[]', '[]', '[]', "[u'http://pbs.twimg.com/media/DwWsq21WkAEKmmq.jpg']", '[]', '[]', '[]', '[]', '[]', '[]', '[]', '[]', '[]', '[]', '[]', "[u'https://bloximages.chicago2.vip.townnews.com/mtstandard.com/content/tncms/assets/v3/editorial/4/29/42945b4f-a396-5665-bfa3-e78d7f63b353/5c2bb358abd9d.image.jpg?resize=500%252C333', u'https://3apq7g38q3kw2yn3fx4bojii-wpengine.netdna-ssl.com/wp-content/uploads/2018/12/THEgg-39.jpg']", '[]', '[]', "[u'https://fimgs.net/mdimg/vijesti/f.11758.1.jpg']", '[]', '[]', "[u'https://www.dailywire.com/sites/default/files/styles/article_full/public/uploads/2019/01/tucker_carlson_gi.jpg?itok=C6-ywq4r']", '[]', '[]', '[]', '[]', '[]', '[]', '[]', '[]', '[]', '[]', '[]', '[]', '[]', '[]', '[]', '[]', '[]', '[]', '[]', '[]', '[]', '[]', '[]', '[]', '[]', '[]', '[]', '[]', '[]', '[]', '[]', '[]', '[]', '[]', '[]', '[]', '[]', '[]', '[]', '[]', '[]', '[]', '[]', '[]', '[]', '[]', '[]', '[]', '[]', '[]', '[]', '[]', '[]', '[]', '[]', '[]', '[]', '[]', '[]', '[]', '[]', '[]', '[]', "[u'https://66.media.tumblr.com/1b0d0d0aa2bd33eddd13459aee65728f/tumblr_phnatsCbhL1qbesk0o2_500.jpg', u'https://66.media.tumblr.com/e8c884ab9b6e6c72116a8198e78ddb29/tumblr_phnatsCbhL1qbesk0o1_500.jpg']", "[u'https://66.media.tumblr.com/a13eba15b7a951035590a4c0c383a9d8/tumblr_plujixXOZQ1v0di0go1_500.jpg']", '[]', '[]', '[]', '[]', '[]', '[]', '[]', '[]', "[u'http://pbs.twimg.com/media/DxNKG5EWwAYlZMp.jpg']", "[u'http://pbs.twimg.com/media/Dw6l4UzX0AILx5V.jpg']", '[]', '[]', '[]', '[]', '[]', '[]', '[]', "[u'http://pbs.twimg.com/media/DxTCHn3X0AYqqXo.jpg']", "[u'http://pbs.twimg.com/media/DxaAPOyWkAYIQe8.jpg']", '[]', '[]', '[]', '[]', '[]', '[]', '[]', '[]', '[]', '[]', '[]', '[]', "[u'http://pbs.twimg.com/media/DxH461zX4AE3cmU.jpg', u'http://pbs.twimg.com/media/DxH461wWoAAUXGt.jpg', u'http://pbs.twimg.com/media/DxH461yX4AMNyBA.jpg', u'http://pbs.twimg.com/media/DxH461yWsAINRDB.jpg']", '[]', '[]', '[]', '[]', '[]', '[]', '[]', "[u'http://pbs.twimg.com/media/DxrOmM2WsAEZbtl.jpg']", "[u'http://pbs.twimg.com/media/Dwk_BEIXcAA8TZ1.jpg', u'http://pbs.twimg.com/media/Dwk_BEEWwAATeye.jpg', u'http://pbs.twimg.com/media/Dwk_BEKX4AEFxza.jpg', u'http://pbs.twimg.com/media/Dwk_BEEWwAIan78.jpg']", '[]', '[]', '[]', '[]', "[u'http://pbs.twimg.com/media/DxSy1RqWoAEPnAB.jpg']", "[u'http://pbs.twimg.com/media/Dx7h8UnXgAAGmFp.jpg']", '[]', '[]', "[u'http://pbs.twimg.com/tweet_video_thumb/DwgLYDcUwAEjHJ-.jpg']", '[]', '[]', '[]', "[u'http://pbs.twimg.com/media/Dwk65NXUcAEYz3t.jpg']", '[]', '[]', '[]', '[]', '[]', "[u'http://pbs.twimg.com/media/B6WViPsCcAAt1Iv.jpg']", '[]', '[]', '[]', '[]', '[]', '[]', '[]', '[]', '[]', '[]', '[]', '[]', "[u'http://pbs.twimg.com/media/Dwut1hmX4AMHscX.jpg']", '[]', '[]', '[]', '[]', '[]', '[]', '[]', '[]', '[]', "[u'http://pbs.twimg.com/media/DwuohIyW0AEhIAZ.jpg']", '[]', '[]', '[]', "[u'http://pbs.twimg.com/media/DwhKGrVVAAA-etG.jpg']", '[]', '[]', "[u'http://pbs.twimg.com/media/Dx9U6cHW0AY0G6y.jpg']", '[]', '[]', '[]', '[]', "[u'http://pbs.twimg.com/ext_tw_video_thumb/1083383159406833665/pu/img/ek7TsKmhACEGViN2.jpg']", '[]', '[]', '[]', '[]', "[u'http://pbs.twimg.com/media/DwAU5dYXcAAi93a.jpg']", '[]', '[]', '[]', '[]', '[]', '[]', '[]', '[]', '[]', '[]', '[]', '[]', '[]', '[]', '[]', '[]', '[]', '[]', '[]', '[]', '[]', '[]', '[]', '[]', '[]', '[]', '[]', '[]', '[]', '[]', '[]', '[]', '[]', '[]', '[]', '[]', '[]', '[]', '[]', '[]', '[]', '[]', '[]', '[]', '[]', '[]', '[]', '[]', '[]', '[]', '[]', '[]', '[]', '[]', '[]', '[]', '[]', '[]', '[]', '[]', '[]', '[]', '[]', '[]', '[]', '[]', '[]', '[]', '[]', '[]', '[]', '[]', '[]', '[]', '[]', '[]', '[]', '[]', '[]', '[]', '[]', '[]', '[]', '[]', '[]', '[]', '[]', '[]', '[]', '[]', '[]', '[]', '[]', '[]', '[]', '[]', '[]', '[]', '[]', '[]', '[]', '[]', '[]', '[]', "[u'https://66.media.tumblr.com/0f8c401f07b79711bdf07d094bba49cd/tumblr_inline_pgey9nP3sR1s4cg23_540.png', u'https://66.media.tumblr.com/ba9e3982396c5a7ca5e71ff8ea5789cc/tumblr_inline_pgeyczxNQF1s4cg23_540.jpg']", '[]', '[]', '[]', '[]', '[]', '[]', '[]', "[u'http://pbs.twimg.com/media/Dxhr39RWsAYqkxm.jpg']", "[u'http://pbs.twimg.com/media/BdZb17qCEAAWG_5.jpg']", '[]', '[]', '[]', "[u'http://pbs.twimg.com/media/DyJDMBHU0AATKJI.jpg']", "[u'http://pbs.twimg.com/media/DxeUppRXQAAmbQu.jpg']", '[]', '[]', '[]', '[]', '[]', '[]', '[]', '[]', '[]', '[]', '[]', '[]', "[u'http://pbs.twimg.com/media/Dw72wvaXQAAhsgy.jpg']", '[]', "[u'http://pbs.twimg.com/media/DxNbm0UV4AApmB6.jpg']", '[]', "[u'http://pbs.twimg.com/media/DyQtzwHUcAATjXc.jpg']", '[]', '[]', '[]', "[</t>
  </si>
  <si>
    <t>['Pristine upgraded 3BR end unit in desirable Medinah on the Lake! Live the good life here with stunning amenities including fitness room, pool, lake and beach access, clubhouse and more. Unbeatable location close to shopping, restaurants and expressway. Step inside to find an open floor plan, hardwood floors, granite countertops, stainless appliances and a private balcony. Wooded and lake views from every window! Spacious living/dining room combo with hardwood opens to kitchen with breakfast bar and decorative slate &amp; stone tile backsplash. Master suite with large private bath. Bedroom 3 offers hardwood floors. Newer front loading washer and dryer! Absolute mint condition unit offering tons of upgrades and maintenance-free living! What more could you ask for? MUST SEE!', 'You will love this mint condition, one level, 3 bedroom, 2 bath home in Martin, SD. \nThis home features 1,807 square feet of living space with a large open concept living and dining area and an adjacent kitchen that includes appliances. \nThere are 3 bedrooms, one with an en suite bathroom. \nThere are spacious closets and dedicated storage throughout. \nThe home is all electric creating a clean and quiet atmosphere. \nYou will also enjoy an oversized 2 car garage boasting 660 square feet, a workshop area as well as a covered patio. \nHome, garage and all these amenities are situated on a generously sized level lot with a fenced backyard. \nThis estate is located near local schools and in town amenities. \nAlso take the scenic drive to Lake Creek, Little White River Pool Reservoir, Goose Lake, Badlands National Park or Phantom Lake. \nContact Brad Otte Land &amp; Livestock at: (605)685-6716, to schedule your private showing today. \nPriced at $131,500.', '\n\t\t&lt;div class="mypostimg" id="post_message_21494967"&gt;\n\t\t\t\n\t\t\t&lt;div class="bbcodestyle"&gt;\n\t&lt;div class="smallfont" style="margin-bottom:2px"&gt;Quote:&lt;/div&gt;\n\t&lt;table class="myfixedtablequote" cellpadding="6" cellspacing="0" border="0" width="100%"&gt;\n\t&lt;tr&gt;\n\t\t&lt;td class="alt2 converttodiv" style="border:1px inset"&gt;\n\t\t\t\n\t\t\t\t&lt;div&gt;\n\t\t\t\t\tOriginally Posted by &lt;strong&gt;BwanaBob&lt;/strong&gt;\n\t\t\t\t\t&lt;a href="showthread.php?s=677fb4035786e1c37500dc7ad0fa887b&amp;amp;p=21494216#post21494216" rel="nofollow"&gt;&lt;img class="inlineimg" src="images/SultanThemeVB3R/buttons/viewpost.gif" border="0" alt="View Post" /&gt;&lt;/a&gt;\n\t\t\t\t&lt;/div&gt;\n\t\t\t\t&lt;div style="font-style:italic"&gt;To the people who called ketchup &amp;quot;tomato sauce&amp;quot;:&lt;br /&gt;\nWhat do you call the red sauce you use to put over pasta?  Please don\'t say &amp;quot;red sauce&amp;quot;...&lt;/div&gt;\n\t\t\t\n\t\t&lt;/td&gt;\n\t&lt;/tr&gt;\n\t&lt;/table&gt;\n&lt;/div&gt;I remember calling ketchup &amp;quot;tomato sauce&amp;quot; many years ago when a kid in the U.K.,  and I don\'t recall ever needing to distinguish what you put on pasta since that was not something we ate.   I\'m not advocating it as sensible terminology given the range of actual food that turns out to be available in the world - it was just what we called it.  Available condiments were tomato sauce, brown sauce, salt, vinegar; maybe mint sauce on a Sunday.\n\t\t&lt;/div&gt;\n\t\t', '\n\t\t&lt;div id="post_message_22666773"&gt;\n\t\t\t\n\t\t\tI have a mint Daisy 177 caliber BB pistol. It\'s in the box with all manuals and the accessories I\'ve had it since I was 12.&lt;br /&gt;\n&lt;br /&gt;\n$50.00&lt;br /&gt;\n&lt;br /&gt;\nI also have a brand new Benjamin 22 caliber pump rifle. The one with all the wood stocks and such.&lt;br /&gt;\n&lt;br /&gt;\n$100.00&lt;br /&gt;\n&lt;br /&gt;\nI can send pictures to anybody. And it\'s located in Concord in my lair.\n\t\t&lt;/div&gt;\n\t\t', "The Seaton Hoard in RAMM, Exeter is almost a twin of the one found at Nether Compton, where we found the possible Roman 'fortlet' (4th c.) in 2015. Same date (1st c.), same type of coins, same amount (c.25-26,000). They must have been imported from Turkey in a batch of pots, then buried, as the coins are mint. Ideas?", '...155 x 220 cm mint stripe kitchenware lounge aluminium nrw obi fabrikverkauf reduziert pflege set alu loungemöbel terrasse tchibo tchibo lounge set shop tchibo women s socks 2 pairs petrol gray for women in braun gebraucht holz sitzgruppe garnitur sinsheim loungeset garten tchibo lounge set tchibo lounge set gartendusche holz tchibo tchibo lounge...', "The second card from the January Stamp-A-Stack is made with the Stamparatus. I love doing the Hinge-Step Technique! CASE'd (Copy And Share Everything) from Mandy D. She actually cut out the cupcake on her card, but I didn't think everyone would want to do that so mine are just stamped. Hello Cupcake Photopolymer Stamp Set $0.00 Stamparatus® $49.00 Share What You Love Artisan Pearls $6.00 Generated by SUDSOL, Free Trial at www.sudsol.org Colors: Mint Macaron, Petal Pink, Real Red, Soft Suede, Whisper White If you order the Stamparatus and the Pearls, you can get the Hello Cupcake stamp set FREE during Sale-A-Bration!", 'jumpedoverthemoon: Kind of sucks that i am not living in an ivy-covered cottage in the pacific northwest, drinking mint tea with honey,, riding my bike into town for the groceries and spending my day writing novels on a mossy tree stump with a cool breeze making the pine needles go sssssshhhhhh,,,,,,,', 'Mint mobile making everyone want to vomit their nachos and soda cool cool cool', 'I just want my Moroccan mint tea pls someone pic.twitter.com/YMqXx7ZJY5', 'Mint tea is my personal favourite, but there are many other flavours I enjoy...', 'Thin mint flavored milkshake duck\ntwitter.com/abc3340/status…', 'Drinking a Sin Mint Temptress (2018) by @LakewoodBrewing - untp.beer/s/c714850318', 'MINT Specialty Color Grooms Socks, Bamboo, Groomsmen Socks, Wedding Gift, Bridal Party tuppu.net/8f175485 #Etsy #GroomSocks #Weddings pic.twitter.com/hNaujMF0TK', 'Snap Peas straight from the @TuttiFruttiFar1 with Fresh Mint, Dill and Lemon Oil, Spring is looking delicious and healthy!\n\n#testkitchen #girlswholift #myfitnessjourney… instagram.com/p/BuNgnmWFmT9/…', 'No Mint Mobile... no one wants to ever see chunky milk... ever', '#Fresh #ginger #mint #tea might be my new favorite drink.\n\n#gingerminttea instagram.com/ahainer/p/BuWQ…', '@mediscines Whoever likes mint choco just eat a tub of your toothpaste if you want that same kind of abomination', '@HoodlumCallum He looks like mint ice cream, I love him', "It's almost here, come out for Mardi Gras and enjoy our new drink specials including King Cake Shooters, Hurricanes, Zombies, Mardi Gras Mango Ritas and Mint Juleps!! See you this weekend! facebook.com/TheBackPorchSt…", "Today's #lunch is Coconut Shrimp Saigon Salad – Purple &amp; green cabbage, watermelon radish, julienne carrots and red onion topped w/ fresh mint &amp; basil in tangy sesame vinaigrette with coconut panko encrusted tiger shrimp! buff.ly/2CT6Cen pic.twitter.com/awfCJkwFCL", 'Mint Mobile ad...#SuperBowl. pic.twitter.com/ygLRm0Wzpk', 'Success! 2 slices of toast and 1.5 mugs of mint tea safely consumed. Next, dealing with the ceiling leak in my bathroom. Adulting is overrated.', 'Do I want mint ice cream or popcorn for my walking dead snack? 🤔', 'Icy blues ❄️❄️❄️ 💙💙💙\nPlouise Makeup academy base shade 2 &amp; dare lashes \nPeaches &amp; Cream Mermaze\nMelkior Professional UK Mint &amp; Escape\nEldora False Eyelashes glue\nM·A·C Cosmetics peachstock &amp; spice, Studio fix \n.... facebook.com/15587424110244…', "Great on their own but better together - here are three colour pairings we're loving right now. While a contrasting green and pink scheme can convey a preppy Palm Beach feel, this combination of toned-down mint and rose is perfectly advisorstream.com/read/trendspot… pic.twitter.com/Z1PgRGM0wA", "@cobbizzle4577 Back in my teenage years, I was visiting family out of town and after a week of no self love, I had to rub one out so I finally gave in and rummaged the bathroom for any lotion and accidentally used mint foot scrub and let's just say I never used any lubricant again", '@Lavarbigballer 95% of NBA fans HATE Lonzo, and it has NOTHING TO DO WITH HIM!!! Let your boys be men!! Your mouth looks like it smells worse than the dumpster behind an abortion clinic on a hot day. Have a mint, take a seat, shut your cocksucker and watch the fucking game.', 'New #SoilHealth Event: Feb 21, 2019\nNW - Indiana Mint Growers Meeting\nFair Oaks Farms, 856 N 600 E, Fair Oaks, IN 47943, USA\nzpr.io/gXhmD', 'Happy Valentines Day! ♥️ \n\nOur special tonight is Kafta (Lebanese beef kabob) or Falafel skewers. \nBoth come with barley pilaf, side salad, and three dipping sauces: tzatziki, tahini, and mint.', '@Crest Cant find your citrus flavor toothpaste anymore and I cant handle mint of any variety, what is an adult to do?', 'You know me. Always got a comment. I feel like a mint green tea tie would have looked better.', 'Check out Celtic Irish Charms Mint Green Jasper Bracelet #McMahonsIrishCottagebyDMcMahon ebay.us/WixR6V via @eBay', '@jtitri Because mint ice cream is a slap', "Dinner. The Veg Chips came with a free Mint Dime/Daim bar stuck to the front...\n\n....they didn't. pic.twitter.com/2bsJBGDQ2S", "@Poofy_Fluffkins @TheRedGhostArt I'm starting on tea atm to reduce my caffeine intake - this mint tea is working pretty well right now :3 pic.twitter.com/HRJMb2Eyay", '@RawStory My, my,  ole Lindsey boy has his pink panties in a tight huge wedgie while drinking his mint juleps.', 'All our favorite candies are in coconut long boys, penny candy, gummies, mint lumps, now and laters, so much to choose from! facebook.com/eastmississipp…', 'The latest The Mint Jutras Daily! paper.li/ERP_cindyjutra… Thanks to @YuryLarichev @Coupa @BGraham_MA #ai #oscars', 'top 10 #superbowl ads. Live ranking\n\n1. Bud Light + GOT ! \n2. Pepsi "OK" \n3. Bud Light Corn Syrup\n4. NFL 100\n5.  M&amp;M "eat you alive"\n6. Stella and The Dude\n7.  New Twilight Zone. Yes please!\n8. Hyundai Assurance elevator.\n9. Supra Pinball Who\n10. Mint Mobile Chunky style Milk', "@iheartmindy I have always wondered why he hasn't fixed his shitty teeth. Come to find out, real shit. After meal breath mint or Binaca?", "@joncoopertweets Somebody fix Auntie Lindsey Graham a mint julep and hand her a fan, because the old girl's ballroom days are over!", 'Spring Pastel Hair Bow, Girls Easter Bunny Hair Clip, Yellow Hair Bow, Peach Bow, Mint Bow, Lavender Hair Bow, Easter Basket, fancygirlboutiquenyc.com//listing/68372…', 'Braised short ribs with green pea,mint,and bacon risotto and potato and leek soup instagram.com/p/BtjMqrRA0q_/…', 'I might have to get some mint tea also.', 'Hi check out this vintage beauty 2018 GIBSON LES PAUL CLASSIC PLAYERS PLUS SATIN VINTAGE SUNBURST MINT CONDITION ift.tt/2SsGZ8v', "#NotesFromNationalEmergency  Reporting from Florida coast: No sign of taco trucks yet. An eerie quiet has settled. Large numbers of people gathering on beach preparing for evacuation. Sunscreen running low. Mint for mojitos in short supply. Don't forget us!", 'Drinking a Lemon Mint Interlude Sour by @BrewingGhost @ Loch Haven — untp.beer/s/c714399493', '@k33yuh Mint Tea With A Little Bit Of Sugar And Lemon Juice', "@Cherylsd7 The goofy thing about this...I used to LOVE GS's Thin Mints-I'd dream about them!  But I got a box and they're just not as good as I remembered.-a week later I still have a half-stack left and no desire to eat them.. Unheard of before! I've been spoiled by Thin Mint Oreos.", 'Cookie Run characters with their own ice cream flavors:\n\nMint Choco Cookie\nLemon Cookie \nCinnamon Cookie ⬅️🆕', 'What’s your favorite Girl Scout cookie? Major Gregory says he’s a Thin Mint guy. @LMPD #GSCookieSquad! pic.twitter.com/gAp9oQvTws', "@JohnG_80 @benandjerrys My area must love Mint because there is never any in stock. Plenty of Milk and Cookies though. I went with the limited 'One Love' Bob Marley pint. Very good", 'early mawnin we a beat some moringa mint tea and ginseng', '@ForTheWin Super Bowl Advertiser Mint Mobile airing Chunky Style Milk during the game, has partnered with legendary Deion Sanders for a 30 Year Challenge with his Draft Day image. youtube.com/watch?v=LhkcQb… pic.twitter.com/M7lkGH3geM', '@jimmyfallon #atashowopeningupcandy. Tonight with my granddaughter watching Stomp and she wants a fruit snack.  Trying to open it was like getting into the US Mint. After quietly eek eek eking, 2 people turn around and said come on.  I immediately thought of your mother!', 'The Mint Leaf was created by Axe Knight', '@chatonvegetal @kittykatyoon Well you can have my mint ice cream and ill have your gin&amp;tonic', 'Mint ice cream is the only ice cream that matters period.', '@Caudlewag remember that ad for Mint Mobile? I thought the fox character was going to immediately blow up amongst furries, but unfortunately everyone was too busy losing their appetite', 'Poetic Preview\n\n"The Green River"\n\nthe green river washes\nbetween my legs\ncold as winter mint\nif I were clean\nI would run with it …\n\nFrom "The Jaguars That Prowl Our Dreams"\n\namzn.to/2NtcscB', "@markellislive @jennifersterger That's the only way to go. Plane food is horrible unless you upgrade to something tastier (which costs a mint).", 'Brushed my teeth with a "mint" toothpaste ! Refreshing', 'Actually I was thinking to suggest a mint flavor! @FlavaNaturals', '@Tommy_Pickles__  @BobbyPavs well would you look at the randy little whore..... I hope that thin mint ice cream was tasty', '"Mint Mobile\'s claim to fame is their low prices based on pre-paid 3, 6 or 12 month pre-paid plans." goo.gl/i7hCMz #frugality #Mobile pic.twitter.com/YZ7Z4BWbaq', "PRO FUCKIN TIP\n\nDON'T DRINK COFFEE IMMEDIATELY AFTER HAVING A MINT", "Customer: those smell MINT\nMe: sir, that's a cherry scented air freshener", 'SKSKSKSKSK I respect that people like mint ice cream but NAMJOON’S RIGHT I CAN’T UNDERSTAND THE LOVE SOMEBODY EXPLAIN', 'apple mint tea is my new favorite tea', 'Mint Oreo is that bitch MOVE', 'High quality pure honey with freeze-dried fruits &amp; herbs, what a delicious, healthy sweet treat! The drink in the video is a soothing mint &amp; honey infusion :)\n.\nClick link to see video \n▶  twitter.com/PestoChampion/…\n  .\nAvailable from hihoneyworld.com\n.\n#pestochampion #honey pic.twitter.com/C85cWgtvz1', '@KaboboSimmons Yes bro absolutely awful. This argument sprung from talking about thin mint Girl Scout cookies lmao', "Chef @adimeglio's charred #octopus @baranobk in South #Williamsburg is simply perfect with mint pesto, farro, celery and pickled radish. And make sure not to miss his outstanding pasta!… instagram.com/p/BtuAEumBpja/…", 'Loml hates mint ice cream also', "@AlexBartoloni @CamilleLoftus It's leaf looks like mint but bigger. you are right with chicken the best recipe", '@fegoviedo oh the mint for sure.  In summer with ice only.  Drinking old manlike means not mixing.  \n\n#NeatAllTheWay', '@Rocks_Feli THANKS SO MUCH!!! &lt;333 i looove my funko wall!! they look so great displayed and i love my collection value for keeping them mint!! thank you for your love and support!! &lt;333', '[spring sweaters]. #newarrival easy mardi gras lightweight sweaters $105 [lavender, blush, white, and mint]. #ootd #lotd #fashion #style #mardigras #nola #love #sweater instagram.com/p/BuMt5QVFcLf/…', 'I have fresh mint, I should make a drink but I have no kind of soda in here.', "@PiyushGoyal @smritiirani Good that you didn't 2X this time. The train should remain in mint condition after 5 or 10 years also. People should keep it clean and railways hopefully will keep the standards high and neat. Learnings from Japan will help or outsource the entire operation to them", 'OG Authentic Juicy Couture Velour Hoodie Size XL Ivory Cream Mint Long #JuicyCouture ebay.us/Z7CCPU via @eBay @juicycouture @eBayCanada #TheB4Store', 'Check out Adidas Consortium X Naked Samba Waves Pack Mint Leather Soccer Sneakers Size 6.5 #adidas ebay.us/SksxSa via @eBay #AdidasConsortiumX #NakedSamba #WavesPack #SoccerShoes #Sneakers', 'That Mint Mobile commercial just almost made me throw up.', "I love mint flavored treats, but McDonald's shamrock shake is disgusting. I can't believe people actually look forward to it's reemergence.", 'I just had the most delightful raisin pineapple pizza and I washed it down with a mint shake', 'Anyone: orders Thin Mint Girl Scout Cookies \n\nMy brain-\nDon’t say it\nDon’t say it\nDon’t say it\nDon’t say it\nDon’t say it \nDon’t say it\nDon’t say it\nDon’t say it\n\nMe- “Have you tried putting them in the freezer though?!”', "@Lauratobin1 @GMB @NFAdventureFarm Is it just me or is there something sinister about cuddling and stroking something that will be killed soon and eaten. No I'm not a vegetarian love lamb especially with mint .", '@AkilahObviously The optimal amount mint chip ice cream should melt before you gobble it up. Now where’s my check?', 'For my kitchen herbs I’m doing basil, cilantro, and chives, but in my other container should I do mint or oregano?', 'That mint mobile commercial 🤢', '@BranniR The one with Scandal and Jeffree Who looks so good (apart from the that mint highlighter that he keeps putting in every box 😂) but the other one looks like none of the colours would look good on me😩', 'Thin mint Girl Scout cookies fire', 'I had to much pizza and alcohol in my stomach for the mint mobile commercial #SuperBowlLIII', 'Drinking a Kitten Mittens Winter Ale by @kulshanbrewery @ The Historic Mint Restaurant &amp; Alehouse — untp.beer/s/c709643233', 'any type of food that has the word “mint” in it turns me off instantly', "@AlayneF Wow. I OTOH have the kind of mint sensitivity that instantaneously ignites my gag response if I get the merest whiff of it! DB (who hates mint toothpaste but doesn't react that way) has spent a lot of time and $$ seeking non-mint toothpastes.", '"germs arent real," i assure myself as i take a liquidy bloody shit and walk out of the Fox News bathroom and pop a breath mint into my mouth', 'Hit me when they bring back that vanilla mint lipgloss', 'i got mint choc chip ice cream cause of this tweet thanks for putting it on my tl luke', 'WHO actually enjoys MINT Oreos.. WHO!?', 'Ugh, fucking love Tae in a suit with that mint hair. I just want to eat.him.up. 😋😉😏', 'This bold and beautiful beet carpaccio is so refreshing. The freshness of the mint pistachio pesto combined with the earthy taste of beets is unforgettable!\n(For full recipe click LINK in… instagram.com/p/BtoglbrnOal/…', 'I just dipped a @girlscouts Frozen thin mint into peanut butter and it’s the greatest thing I’ve ever done', 'Mint ice cream slaps 🤤🤤', '@kurapikun @vaIaena @fentycypher i love mint tea', '@allmywronqs mint ice cream just sounds gross-', 'JUST CONSUMED A MELANCHOLY MINT TAFFY. A SCHEMATICALLY SOUND TASTE COMBINATION OF POLYDIMETHYLSILOXANE AND BLUE 1. TWEET ME CONFECTIONS WITH #BONBONS4BERTIE', 'yum mint tea', 'Being on a diet is extremely difficult during Girl Scout cookie szn! I’d kill for a thin mint or caramel delight!', '[ MINT #LOVEOFTEN SWEATS NEARLY READY ] pic.twitter.com/ScGqJkb3me', 'Do lasses realise when they caption photos with ignore me no makeup it’s clear they want us to notice how mint they are without makeup', '@ChelseaxMaraj @dunkindonuts shortbread, thin mint, and coconut carmel 🤫', 'schizothymic blue with a hint of purple\nunrepeated mint green\ncrumby rosy pink pic.twitter.com/kA4NP9oEO9', "@JeffBartlett85 That's just crazy. I remember they were  $2.50 not that long ago. I'll stick with oreo thins lemon and mint.", 'Mint flavor is just cold spicy\n\nFuck you', 'taehyung n his mint hair.. that’s. i... i don’t know i don’t think art that fine was ever created', "5 minutes to halftime, and mint mobile makes sure I throw up in my mouth. Yeah, I'll be using that service soon. NOT. #SuperBowlLIII #SuperBowlAds pic.twitter.com/20WBR7l9Nl", "@petalhoseok i just wouldn't voluntarily eat it, i used to, but my taste changed....the only good part about it is the little mint choco chips", 'Oh no...mint mobile...noooo', "rib-breads drizzled with Frank's Red Hot and mint chutney", 'mint dark choco chip ice cream is Good.', 'Honey citrus mint tea 😋', "i'm at the point in my life now where my outfit dictates the food i order because shakshouka with a new knit mint turtleneck...? God why,", "If you love Thin Mints, then you're going to LOVE these Thin Mint cupcakes!! For the full recipe follow the link below and check out the Thin Mint Cookies tab! 😋💚\n\now.ly/gzqG50kxjDh pic.twitter.com/rgUdeWLV4f", 'Glory charles.: JOY 16 selling Ice cream.....Big white mint stawbe... glorycharles.blogspot.com/2013/04/joy-16…', 'The way they said that mint tasted like a toothpaste at that moment suddenly im having a flashback pic.twitter.com/aknHORkaJ1', 'FUCKING TAEHYUNG HIS FUCKING FOREHEAD FUCKING EYEBROWS FUCKING MINT HAIR BITCHDKDKSKSK IM GOING THROUGH IT pic.twitter.com/NQwOlr6xvi', 'Some mint chip ice cream sounds smack right now', 'tae looks like mint ice cream:(((', 'mint yoongi, im gonna miss you! :( \n(but am i the only one who is excited for him to change his hair color and hobi’s initial reaction to seeing the change? it’s gonna be sad..but..it’s gonna be goood 🥺)', "I can't believe there's ppl out there who don't like mint ice cream pic.twitter.com/HAz66hZ7H1", 'taehyung with mint hair,, the suit,, the bowtie.., the flavor', 'LMFAO that mint mobile commercial was making fun of white people doing white people shit', '@unlikely mint ice cream is vile bro', 'Bro what’s wrong with mint ice cream 😕', 'Hunter just fed me half of his half eaten thin mint and called it breakfast in bed', 'This cold weather needs to stop fuckin around. The Girl Scouts gotta get money, too. And the only way some muhfuckas gonna hace minty breath is from a Thin Mint...help us help others, atmosphere', 'MINT TICKET GAME FRI OCT5 2001, BONDS BREAKS MARK MCGWIRE RECORD OF 70 HRS #sfgiants ebay.us/CZIq8V Bonds received seven NL MVPawards and 14 All-Star selections, and is considered to be one of the greatest baseball players of all time.', "MINT CREAM. THEY'RE BACK pic.twitter.com/bZky3gAePG", 'If jimin and taehyung is missing at Grammys just find purple and mint hair color. That color really stand out! 😂 pic.twitter.com/hSrV3rLGQl', 'TAE’S PHOTO OF HIM RECORDING ON THE FANCAFE OMG HIS MESSY MINT HAIR MY BABY 😭😭😭', 'who tf likes MINT ice cream', '@Jenn198523 @BattleBornThom Yeah, but Nancy will eat just about anything. A pod is a breath mint to her. pic.twitter.com/kKoVUnMDK8', 'Mint cream', 'It really frustrates me that Girl Scout cookie season always falls during the same season I’m trying to lose all my winter weight. I just want a damn thin mint!!', '@Just_evieee I just don’t understand how people can like cookies...with MINT?!? pic.twitter.com/p5vYlljh9m', 'Mint Lane Cafe #MintLane #MintLaneCafe #lunch #Lincoln pic.twitter.com/JuKocXIA7C', 'Check out Ayesha Curry Homemade Mint Green 15 Oz. Ceramic Mug "I\'d Rather Be In Bed" ebay.com/ulk/itm/333078… @eBay', 'I’m gonna get a pint of fuckin mint chip ice cream cause fuck Philosophical proofs tests', 'Bulgur Wheat Salad\n\nRaw carrots, celery &amp; onion.\nTin mixed beans.\nMint, oregano &amp; garlic oil.\nSeasoned with preserved lemons &amp; dukkah.\n\n#veganfriendly pic.twitter.com/saZEP4OCTZ', '@vminsbuns Tae with his mint hair 😭😭😭😭 he can really pull off any color', 'Yo that mint mobile commercial was definitely racially profiled 😂😂😂', 'Cellular peptide cake\n\nWith mint frosting', '@InRealLife @bradytutton @sjrcalderon @chanceperez why didn’t brady get the oreo mint thins im so disappointed', 'my favorite ice cream is mint choco chip yet you WILL hear me complaining about how much i hate peppermint daily', 'I just want some thin mint Girl Scout cookies 😣😪', '@KateKennedyxxx Oh nice, I was drinking some mint tea', '#SuperBowl2019 ads that make you want to gag. Thanks Mint Mobile. #chunkymilk #SuperBowlLIII pic.twitter.com/u10QN9Ahbj', 'After Dinner Mint #Smarties loved em since i was a Kid ❤ pic.twitter.com/xf7kH9saAL', 'fellow thespians (or people who get sick a lot) what’s your favorite type of cough drop? i have two bags of ricola stashed in my night table. the honey mint is especially good', '@LizKershawDJ Never thought I’d dislike you, as I love your radio shows. But sadly I really do now. My European finger is clicking DELETE. Bye bye Liz, and may your jingoistic gizzards burn in a VAT of non-exported, rotten Kendal Mint Cake. #NoDeal #NoClass', '@incorrectpjm Ugh finally I found someone who eats mint choco, pineapple on pizza, and pours milks first when eating cereal, just like me pic.twitter.com/D3hVRBR22n', 'Mint mobile’s chunky milk commercial 🤢🤮🤢🤮 #notright #superbowlcommercial', '5 left! 👍🔥🤘🤙 Check out Gold Rush 2018 Gem Mint FOOTBALL CARD PACK BREAK 1 RANDOM TEAM Break 434 - NFL ebay.com/ulk/itm/113621… @eBay \n\nPulled from our last pack 👍 pic.twitter.com/ZKKnhqAS1S', 'Mint mobile ensuring I’ll never use their service by simulating “chunky” milk. 🤮', '@chan__stan u like mint choc ice cream which means ur going to heaven congrats', 'Check out Crest Complete Whitening + Deep Clean Effervescent Mint Toothpaste, 5.8 oz, 2ct #Crest ebay.us/2fHtXa via @eBay', 'KATE SPADE Medium RACHELLE WELLESLEY Cream Black Boarskin Leather Satchel MINT! pic.twitter.com/8uonrmJEU2', "I love it when hotel have them big ass bottles of shampoo and body wash. Best believe I'm taking a big ass dab if lemon sage body wash and a big dab of mint tea tree shampoo and making my scalp feel like it absorbed a klondike bar", '@honestlykthh @HOBlCHUU just admit mint ice cream is the best and go', "@Skydiveintofire I'm not a huge fan of the taste of booze so I know a few good cocktails for beginners. Mojitos are nice - lime, mint, soda making a nice sweet and refreshing drink. Long Island Iced Teas go down super easy. If you want something straight up, try a screwdriver or an Old Fashioned", 'Vintage LUMINARC France Set of 6 Wine Drinking Goblets Glasses with Black Stem Retro Elegant Cordial Liqueur Glasses Barware Mint Condition etsy.me/2GlZx8Z via @Etsy', '#FanChain isn’t just a token\u200a—\u200ait’s an entirely decentralized ecosystem. At the heart of the FanChain ecosystem is a concept called a “Mint.” A Mint can be any sports publisher, league, team or sports media company\u200a—\u200aor any sports-related entity. #FanChain #SportsCastr $FANZ', 'The Green Girl us having veggie tacos and a cucumber mint aguas fresca for dinner. (@ Cocina Cilantro in Glendale, CA) swarmapp.com/c/edGcyMhyqb8 pic.twitter.com/2q1F0Vl6Ke', "#Crypto collectibles (NFTs) being on-chain doesn't mean they're inherently scarce. ~Zero variable cost (except gas) to mint new items. New models/categories/game logic released centrally. Some great examples of truly scarce NFTs exist, but they're the exception, not the rule", 'mint is only good in gum. stop putting it in food.', 'Gorgeous &amp; tall, 1960’s NAPCOWARE, Japan Blonde Lady Head Vase # C6429. She has the popular flip hairdo &amp; long black gloves. She is wearing the original faux pearl drop earrings. Her gray dress is adorned w/ daisies. It is 7-1/2" high. In EXCELLENT TO MINT CONDITION for $190. pic.twitter.com/VNABCKcqFw', '@melodyconcordia My mans never heard of mint ice cream and brownies and it shows.', "I don't like these cinnamon nicotine lozenges, they really irritate my mouth. It's the spice or whatever flavoring they use. I don't know why they'd make any other flavor than mint. And cinnamon just burns, it's not very soothing, the way the mint ones were.", 'taehyung’s gonna be performing singularity in his mint hair oof by the end of this tour he would have probably performed it in every hair color', 'i love my little tiny mint ball of shine and his amazing breathtaking angelic voice \n\nkim taehyung is my everything \n\npic.twitter.com/d2LVDLeKuZ', 'People who don’t eat mint ice cream willingly &lt;&lt;&lt;&lt;&lt;&lt;', 'ive never felt so betrayed. not even when namjoon told me mint choc ice cream sucks.', 'wtf Im literally crying just because I have to drink my tea without mint. I give up the struggle is real', 'I think mint mobile has the grossest Superbowl commercial ever; congrats', '@_eemmily_ mint tea is. the. move.', "i think ima be off that watermelon mint hookah today....it hit best when i'm drinking that Avion", 'taes hair... i love mint ice cream', 'now i just realized why tae’s hair has been attracting me ever since that fc post,,,\n\nITS A MINT COLOR\n\nBLACK AND MINT LOOKS LIKE A CHOCOMINT FLAVOURED DESSERT AND NOW I CANT UNSEE IT IM CRAVING JSBDJSBWJSBS pic.twitter.com/zf5cnmMlGP', 'Check out the stone roses One Love 12” with Ltd Editon Print (mint Condition) ebay.co.uk/ulk/itm/264208… #StoneRoses #LimitedEdition #vinyl #ManchesterBands', '\n\t\t&lt;div id="post_message_5058241"&gt;\n\t\t\t\n\t\t\t&lt;div style="margin:20px; margin-top:5px; "&gt;\n\t&lt;div class="smallfont" style="margin-bottom:2px"&gt;Quote:&lt;/div&gt;\n\t&lt;table cellpadding="6" cellspacing="0" border="0" width="100%"&gt;\n\t&lt;tr&gt;\n\t\t&lt;td class="alt2" style="border:1px inset"&gt;\n\t\t\t\n\t\t\t\t&lt;div&gt;\n\t\t\t\t\tOriginally Posted by &lt;strong&gt;Reb Ralston&lt;/strong&gt;\n\t\t\t\t\t&lt;a href="showthread.php?p=5058207#post5058207" rel="nofollow"&gt;&lt;img class="inlineimg" src="images/buttons/viewpost.gif" border="0" alt="View Post" /&gt;&lt;/a&gt;\n\t\t\t\t&lt;/div&gt;\n\t\t\t\t&lt;div style="font-style:italic"&gt;I realize this is a old Thread, if anyone out there can direct me to someone who can convert(modify) a Bulgarian 74 bolt for me would sure be a big help.&lt;br /&gt;\n  I built a Bulgy 74 in 5.356x45,used AK builder barrel new mint kit, Arsenal mags, works great for about first 30 rounds or so ,then after it gets dirty the cases (only used steel cased ammo) start sticking,clean it  were good to go for another 30 rounds or so,then failures to extract start all over,thinking the bolt needs a little work Thanks for any help&lt;/div&gt;\n\t\t\t\n\t\t&lt;/td&gt;\n\t&lt;/tr&gt;\n\t&lt;/table&gt;\n&lt;/div&gt;It\'s not the bolt.&lt;br /&gt;\n&lt;br /&gt;\nThe carbon sticks the steel cases and the chamber may not be well polished, compounding the problem.&lt;br /&gt;\n&lt;br /&gt;\nMost steel case 223 ammo doesn\'t have the right gas port pressure for gas operated firearms.\n\t\t&lt;/div&gt;\n\t\t', "I have a pretty near mint Phillips. \n5721 and 5781\n\nwith the original boxes and all the paperwork . \nAnybody have a clue to value?\n\nThey are currently hooked up to my Cerwin Vega DX-9's and doing a great job.", 'Thank you so much for hosting, and for featuring my homemade coconut mint toothpaste! Blessings!', '\n\t\t&lt;div id="post_message_8373893"&gt;\n\t\t\t\n\t\t\tGreat buckle in mint condition &lt;img src="images/smilies/love.gif" border="0" alt="" title="loce" class="inlineimg" /&gt;\n\t\t&lt;/div&gt;\n\t\t', '- drinks oolong and mint tea', "The VERY Sad news is, the Gosford Classic Car Museum will be closing due to an ATO dispute forcing it to do so (the ATO dont agree with them operating as a museum!!!)\n\nhttps://www.whichcar.com.au/news/gosford-classic-car-museum-closes-its-doors\n\nWhy am I posting this here?\n\nWell, I do believe they have a factory mint 300ZX Z32 in stock.\n\nAll cars will be going up for auction.\n\nJust saying.\n\nNo I'm not in the market.\n\n...if I didn't have the Cayman, yes I would. \nToo darn right I would.", 'I have nine 1989 pennies, one without mint mark. One penny 1990 D mint, four 1983 pennies (one without mint mark), nine 1982 pennies with 6 not having mint mark. I also have a Canadian 25 cent of year 1982 and a 1942 Lincoln wheat penny.', 'Please tell me they don\'t show a cat vomiting? I can\'t take the ad from Mint Mobile when they say, "That\'s not right." and show positively disgusting things like people eating dip from their fingers, and then plunging same fingers into dip bowl and shoving them into someone else\'s mouth. (!) I have to mute the sound and look away.', '\n\t\t\t\t\t&lt;div id="post_message_1573661501"&gt;\n\t\t\t\t\t\t&lt;blockquote class="postcontent restore "&gt;\n\t\t\t\t\t\t\tGone Berry Crazy &lt;img src="https://imgur.com/MwK1dYV.jpg" border="0" alt="" /&gt;&lt;br /&gt;\n&lt;br /&gt;\nLemon Rosemary Chicken &lt;img src="https://imgur.com/crc7jci.jpg" border="0" alt="" /&gt;&lt;br /&gt;\n&lt;br /&gt;\nMini Mint Ice Cream Mouthfuls &lt;img src="https://imgur.com/n8moTb3.jpg" border="0" alt="" /&gt;&lt;br /&gt;\n&lt;br /&gt;\nMini Quiche &lt;img src="https://imgur.com/51QL83j.jpg" border="0" alt="" /&gt;&lt;br /&gt;\n&lt;br /&gt;\nPulled Pork &lt;img src="https://imgur.com/dVny8qH.jpg" border="0" alt="" /&gt;&lt;br /&gt;\n&lt;br /&gt;\nSalmon Burgers &lt;img src="https://imgur.com/Sb3Gyqk.jpg" border="0" alt="" /&gt;&lt;br /&gt;\n&lt;br /&gt;\nSoy Chorizo &lt;img src="https://imgur.com/PZrP43z.jpg" border="0" alt="" /&gt;\n\t\t\t\t\t\t', 'Rare strike anomaly creates halo around Abraham Lincoln. \nThe strike anomaly also imprints a scar across Lincolns forehead, with unusual brilliance across his chest, as though he is wearing a shield. \nThere is clear evidence of double impact across the B and E of Liberty and 2019. \nDenver Mint. \nUn</t>
  </si>
  <si>
    <t>['[]', '[]', '[]', '[]', '[]', '[]', '[]', '[]', '[]', '[]', '[]', '[]', '[]', "[u'#etsy', u'#groomsocks', u'#weddings']", "[u'#girlswholift', u'#myfitnessjourney', u'#testkitchen']", '[]', "[u'#fresh', u'#ginger', u'#mint', u'#gingerminttea', u'#tea']", '[]', '[]', '[]', "[u'#lunch']", "[u'#superbowl']", '[]', '[]', '[]', '[]', '[]', '[]', "[u'#soilhealth']", '[]', '[]', '[]', "[u'#mcmahonsirishcottagebydmcmahon']", '[]', '[]', '[]', '[]', '[]', "[u'#oscars', u'#ai']", "[u'#superbowl']", '[]', '[]', '[]', '[]', '[]', '[]', "[u'#notesfromnationalemergency']", '[]', '[]', '[]', '[]', "[u'#gscookiesquad']", '[]', '[]', '[]', "[u'#atashowopeningupcandy']", '[]', '[]', '[]', '[]', '[]', '[]', '[]', '[]', '[]', "[u'#frugality', u'#mobile']", '[]', '[]', '[]', '[]', '[]', "[u'#pestochampion', u'#honey']", '[]', "[u'#williamsburg', u'#octopus']", '[]', '[]', "[u'#neatalltheway']", '[]', "[u'#ootd', u'#fashion', u'#newarrival', u'#lotd', u'#nola', u'#love', u'#style', u'#sweater', u'#mardigras']", '[]', '[]', "[u'#theb4store', u'#juicycouture']", "[u'#nakedsamba', u'#adidasconsortiumx', u'#wavespack', u'#adidas', u'#sneakers', u'#soccershoes']", '[]', '[]', '[]', '[]', '[]', '[]', '[]', '[]', '[]', '[]', "[u'#superbowlliii']", '[]', '[]', '[]', '[]', '[]', '[]', '[]', '[]', '[]', '[]', '[]', '[]', '[]', "[u'#bonbons4bertie']", '[]', '[]', "[u'#loveoften']", '[]', '[]', '[]', '[]', '[]', '[]', "[u'#superbowlliii', u'#superbowlads']", '[]', '[]', '[]', '[]', '[]', '[]', '[]', '[]', '[]', '[]', '[]', '[]', '[]', '[]', '[]', '[]', '[]', '[]', '[]', '[]', "[u'#sfgiants']", '[]', '[]', '[]', '[]', '[]', '[]', '[]', '[]', "[u'#lincoln', u'#lunch', u'#mintlane', u'#mintlanecafe']", '[]', '[]', "[u'#veganfriendly']", '[]', '[]', '[]', '[]', '[]', '[]', '[]', "[u'#superbowlliii', u'#chunkymilk', u'#superbowl2019']", "[u'#smarties']", '[]', "[u'#nodeal', u'#noclass']", '[]', "[u'#notright', u'#superbowlcommercial']", '[]', '[]', '[]', "[u'#crest']", '[]', '[]', '[]', '[]', '[]', "[u'#sportscastr', u'#fanchain']", '[]', "[u'#crypto']", '[]', '[]', '[]', '[]', '[]', '[]', '[]', '[]', '[]', '[]', '[]', '[]', '[]', '[]', "[u'#vinyl', u'#limitededition', u'#stoneroses', u'#manchesterbands']", '[]', '[]', '[]', '[]', '[]', '[]', '[]', '[]', '[]', '[]', '[]', '[]', '[]', '[]', '[]', '[]', '[]', '[]', '[]', '[]', '[]', '[]', '[]', '[]', '[]', '[]', '[]', '[]', '[]', '[]', '[]', '[]', '[]', '[]', '[]', '[]', '[]', '[]', '[]', '[]', '[]', '[]', '[]', '[]', '[]', '[]', '[]', '[]', '[]', '[]', '[]', '[]', '[]', '[]', '[]', '[]', '[]', '[]', '[]', '[]', '[]', '[]', '[]', '[]', '[]', '[]', '[]', '[]', '[]', '[]', '[]', '[]', '[]', '[]', "[u'#etsy', u'#groomsocks', u'#weddinggift']", '[]', "[u'#lifesaverscandy', u'#mint', u'#loop', u'#asmr', u'#humbly', u'#pure', u'#that', u'#\\u03c9\\u03c7\\u03c6', u'#tweet', u'#strong']", '[]', '[]', '[]', '[]', '[]', '[]', '[]', '[]', '[]', '[]', '[]', "[u'#hidge', u'#voltron']", '[]', "[u'#superbowlliii', u'#shouldhavestockedup']", '[]', '[]', '[]', "[u'#chanelspringsummer']", '[]', '[]', '[]', '[]', '[]', "[u'#girlscoutcookies']", '[]', '[]', '[]', '[]', "[u'#gcmsbp']", '[]', '[]', '[]', '[]', '[]', '[]', '[]', '[]', '[]', '[]', '[]', '[]', "[u'#franklinmint', u'#deputysheriff']", '[]', "[u'#natural', u'#diy', u'#bodyscrub', u'#gifts', u'#skincare', u'#beauty']", '[]', '[]', "[u'#pods', u'#notblowingsmoke', u'#deal', u'#vapers', u'#vapeon', u'#stealthvape', u'#ecigarette', u'#flavorchaser', u'#vapenation', u'#mint', u'#save', u'#juul', u'#vape', u'#vapedeal', u'#myvpro', u'#vapingcheap']", '[]', '[]', '[]', '[]', "[u'#meettheberberpeople', u'#meetmoroccanpeople', u'#moroccanpeople']", '[]', '[]', "[u'#pestochampion', u'#honey']", "[u'#notanad', u'#cottoncandy', u'#mint', u'#chocolateshavings', u'#sprinkles', u'#icecream']", '[]', '[]', '[]', '[]', '[]', '[]', "[u'#jewerly', u'#lusterduo', u'#summercolors', u'#pastels']", '[]', '[]', '[]', "[u'#partyplanner', u'#weddingcolors']", "[u'#confetti', u'#fallwedding']", '[]', '[]', '[]', '[]', '[]', '[]', '[]', '[]', '[]', '[]', '[]', "[u'#superbowlllll']", '[]', '[]', '[]', '[]', '[]', '[]', '[]', '[]', '[]', '[]', '[]', '[]', '[]', '[]', '[]', '[]', '[]', '[]', '[]', '[]', '[]', '[]', '[]', "[u'#dragonball']", '[]', '[]', "[u'#chunkystylemilk']", '[]', '[]', '[]', '[]', '[]', '[]', '[]', '[]', '[]', '[]', '[]', "[u'#chunkystylemilk']", '[]', '[]', '[]', '[]', "[u'#whatashame']", '[]', '[]', '[]', '[]', '[]', '[]', "[u'#nct127', u'#\\uc7ac\\ud604', u'#jaehyun', u'#nct']", '[]', '[]', '[]', '[]', "[u'#mint']", '[]', "[u'#shoeiohtani']", "[u'#lanesofremains', u'#havelidharampura', u'#delhi06', u'#olddelhi', u'#foodforthought', u'#food', u'#alootikki']", '[]', '[]', "[u'#girlscoutcookies']", '[]', '[]', "[u'#jeffreestarmysterybox']", '[]', '[]', '[]', '[]', '[]', '[]', '[]', '[]', '[]', '[]', '[]', '[]', '[]', "[u'#healthyeating', u'#vegan', u'#yummy']", '[]', "[u'#etsyjewelry', u'#crochet', u'#spinnersofinstagram', u'#mint', u'#sheep', u'#knittersofinstagram', u'#wool', u'#handmadejewelry']", '[]', "[u'#wawinegrowers', u'#wawine']", '[]', '[]', '[]', '[]', "[u'#diageorep', u'#ketelonebotanicals', u'#ketelone', u'#f4f', u'#detroit']", '[]', '[]', '[]', '[]', '[]', '[]', "[u'#smirnoff', u'#diageorep']", "[u'#onthego', u'#tea', u'#alwaystea']", '[]', '[]', '[]', '[]', '[]', '[]', '[]', '[]', '[]', '[]', '[]', '[]', '[]', '[]', '[]', '[]', '[]', '[]', '[]', '[]', '[]', '[]', '[]', '[]', '[]', '[]', '[]', '[]', '[]', '[]', '[]', '[]', '[]', '[]', '[]', '[]', '[]', '[]', '[]', '[]', '[]', '[]', '[]', '[]', '[]', '[]', '[]', '[]', '[]', '[]', '[]', '[]', '[]', '[]', '[]', '[]', '[]', '[]', '[]', '[]', '[]', '[]', '[]', '[]', '[]', '[]', '[]', '[]', '[]', '[]', '[]', '[]', '[]', '[]', '[]', '[]', '[]', '[]', '[]', '[]', '[]', '[]', '[]', '[]', "[u'#didyouknow']", '[]', "[u'#caramel', u'#samoas', u'#springfieldil', u'#lemon', u'#littlebrowniebakers', u'#ajwoodson', u'#girlscouts', u'#lemonades', u'#girlscoutcookies', u'#mint', u'#savannahsmiles', u'#abcbakers', u'#carameldelites', u'#thinmints']", '[]', "[u'#powderpuffgirls', u'#fentybeauty']", '[]', '[]', '[]', '[]', '[]', '[]', '[]', '[]', '[]', '[]', "[u'#brandbowl', u'#sbads', u'#advertising101', u'#chunkymilk']", "[u'#oreo', u'#cookie', u'#girlscoutcookies']", '[]', '[]', '[]', '[]', '[]', '[]', '[]', "[u'#throwbackthursday', u'#womenshistorymonth']", '[]', '[]', '[]', '[]', '[]', '[]', '[]', '[]', '[]', "[u'#toomuchtea']", '[]', '[]', "[u'#sportsmemorabilia', u'#collect', u'#sportcards']", '[]', '[]', '[]', '[]', '[]', '[]', '[]', '[]', '[]', '[]', '[]', '[]', '[]', '[]', "[u'#bestprice', u'#discounts']", '[]', "[u'#valueyourselffirst', u'#selfcrowned', u'#selfcare']", '[]', '[]', "[u'#cheeseadaychallenge']", '[]', '[]', '[]', '[]', '[]', '[]', '[]', '[]', '[]', '[]', "[u'#mintyarn', u'#yarn', u'#artistsofinstagram', u'#crochet', u'#mint', u'#creatingthings', u'#crochetday', u'#crafting', u'#makingthings', u'#sundayfunday', u'#itsasurprise']", '[]', '[]', '[]', "[u'#weddingdecorations', u'#craftychaching']", '[]', '[]', '[]', '[]', "[u'#theb4store', u'#cashmere', u'#holtrenfrew']", '[]', '[]', '[]', '[]', '[]', "[u'#\\u66f2\\u64ec\\u4eba\\u5316', u'#\\u592a\\u9f13\\u66f2\\u64ec\\u4eba\\u5316']", '[]', '[]', '[]', '[]', '[]', '[]', '[]', '[]', '[]', '[]', '[]', '[]', '[]', "[u'#bonbons4bertie']", "[u'#beer']", '[]', '[]', '[]', '[]', '[]', '[]', '[]', "[u'#yum']", "[u'#lippermann']", '[]', '[]', "[u'#rememberthetime']", '[]', "[u'#bluelily', u'#corelle']", "[u'#porsche']", '[]', '[]', '[]', '[]', '[]', '[]', '[]', '[]', '[]', '[]', '[]', '[]', '[]', '[]', '[]', '[]', '[]', '[]', '[]', '[]', '[]', '[]', '[]', '[]', '[]', '[]', "[u'#byfindingmybalance', u'#honoringmypractice']", '[]', "[u'#beadedbag', u'#wedding']", "[u'#lawas2', u'#lawasmalamjumat']", '[]', "[u'#valentinesmysterybox', u'#jeffreestarcosmetics']", '[]', '[]', '[]', '[]', '[]', '[]', '[]', '[]', '[]', "[u'#thebachelor']", '[]', '[]', '[]', '[]', '[]', '[]', '[]', '[]', '[]', '[]', '[]', '[]', '[]', '[]', '[]', '[]', '[]', '[]', '[]', '[]', '[]', '[]', "[u'#cryptocurrency']", '[]', '[]', '[]', '[]', '[]', '[]', '[]', '[]', '[]', '[]', '[]', '[]', '[]', '[]', '[]', '[]', '[]', '[]', '[]', '[]', '[]', '[]', '[]', '[]', '[]', '[]', '[]', '[]', '[]', '[]', '[]', '[]', '[]', '[]', '[]', '[]', '[]', '[]', '[]', '[]', '[]', '[]', '[]', '[]', '[]', '[]', '[]', '[]', '[]', '[]', '[]', '[]', '[]', '[]', '[]', '[]', '[]', '[]', '[]', '[]', '[]', '[]', '[]', '[]', '[]', '[]', '[]', '[]', '[]', '[]', '[]', '[]', '[]', '[]', '[]', '[]', '[]', '[]', '[]', '[]', '[]', '[]', '[]', '[]', '[]', '[]', "[u'#teamaps']", '[]', "[u'#juniormint', u'#dotard']", "[u'#alwd', u'#alifewelldrunk', u'#friends', u'#celebrate', u'#vintage', u'#weekend']", '[]', '[]', '[]', '[]', '[]', '[]', '[]', '[]', '[]', '[]', '[]', '[]', "[u'#ceceliasgoodstuff']", '[]', "[u'#polkadots', u'#stilettos', u'#pastels', u'#mint', u'#fashion', u'#style', u'#shoes', u'#heels']", '[]', '[]', '[]', "[u'#healthylifestyle', u'#fatloss', u'#lowcarb', u'#keto', u'#fitlife', u'#intermittentfasting', u'#weightloss', u'#healthyfood']", '[]', '[]', '[]', '[]', "[u'#zymase', u'#diastase', u'#invertase']", '[]', '[]', '[]', "[u'#superbowl']", '[]', '[]', '[]', '[]', "[u'#dogsweater']", '[]', '[]', '[]', '[]', '[]', '[]', '[]', '[]', "[u'#rosemarymint', u'#avedapure', u'#aveda']", '[]', '[]', '[]', '[]', "[u'#shopetsy', u'#etsy', u'#socialenvy', u'#drinkware', u'#homedecor', u'#crystal', u'#italianglass', u'#getyourprepon']", "[u'#nyc', u'#morocco', u'#food', u'#mikegeorgeeatstheworld']", "[u'#lifehacks']", '[]', "[u'#friday', u'#blondebalayage', u'#loveyourhairagain', u'#foils']", '[]', '[]', '[]', "[u'#landerschools']", '[]', '[]', '[]', '[]', '[]', '[]', '[]', '[]', "[u'#gno', u'#ad', u'#avocadosfrommexico']", '[]', "[u'#superbowlllll']", '[]', "[u'#centerpieces', u'#bridalshowerdecor']", '[]', '[]', '[]', '[]', '[]', '[]', '[]', '[]', "[u'#ad', u'#nutfree', u'#seafood2xwk', u'#dairyfree', u'#askforalaska', u'#glutenfree']", '[]', '[]', '[]', '[]', '[]', '[]', '[]', '[]', '[]', '[]', '[]', '[]', '[]', '[]', '[]', '[]', '[]', "[u'#bonbons4bertie']", '[]', '[]', '[]', '[]', '[]', "[u'#brahmin']", '[]', '[]', '[]', '[]', '[]', "[u'#mint', u'#soap']", '[]', '[]', '[]', '[]', '[]', '[]', '[]', "[u'#noritake']", '[]', '[]', '[]', '[]', '[]', '[]', "[u'#rolexgold', u'#whiteleather', u'#goldrolex']", "[u'#mensleather', u'#leathermens', u'#daytonarolex']", '[]', '[]', '[]', '[]', '[]', '[]', '[]', '[]', "[u'#diageorep', u'#recipe', u'#ketelone', u'#cocktail', u'#yum']", '[]', '[]', '[]', '[]', '[]', '[]', "[u'#bujo', u'#diy', u'#bujofuyo', u'#planner', u'#journal', u'#pens']", '[]', '[]', '[]', '[]', '[]', '[]', "[u'#sugarlipscrub', u'#lotionbarcafe']", '[]', '[]', '[]', '[]', '[]', '[]', '[]', "[u'#ebay']", '[]', '[]', '[]', '[]', '[]', '[]', '[]', '[]', '[]', '[]', '[]', '[]', '[]', '[]', '[]', '[]', '[]', "[u'#superbowlliii']", '[]', '[]', "[u'#imjusttryingto']", '[]', '[]', '[]', '[]', '[]', '[]', "[u'#superbowl']", '[]', '[]', '[]', '[]', '[]', '[]', "[u'#newbeerthursday']", '[]', '[]', '[]', '[]', '[]', '[]', '[]', '[]', '[]', '[]', '[]', '[]', '[]', '[]', '[]', '[]', '[]', '[]', '[]', '[]', '[]', '[]', '[]', '[]', '[]', '[]', '[]', '[]', '[]', '[]', '[]', '[]', '[]', '[]', '[]', '[]', '[]', '[]', '[]', '[]', '[]', '[]', '[]', '[]', '[]', '[]', '[]', '[]', '[]', '[]', '[]', '[]', '[]', '[]', '[]', '[]', '[]', '[]', '[]', '[]', '[]', '[]', '[]', '[]', '[]', '[]', '[]', '[]', '[]', '[]', "[u'#nationalchocolatemintday']", "[u'#superbowlllll', u'#mintmobile']", '[]', "[u'#teasoda']", '[]', "[u'#wreckem']", '[]', '[]', "[u'#gcadnerds']", '[]', "[u'#chefsoninstagram', u'#chefstalk']", '[]', "[u'#superbowl']", "[u'#recore', u'#boterplayssomething']", "[u'#superbowl2019']", '[]', '[]', '[]', '[]', '[]', '[]', '[]', '[]', '[]', '[]', '[]', '[]', "[u'#gsacpc', u'#dessertchallenge']", '[]', '[]', '[]', "[u'#houston', u'#pasta', u'#shrimp', u'#seafood', u'#italian', u'#pizza', u'#appetizer', u'#shoplocal', u'#wine', u'#lunch', u'#steak', u'#dinner']", "[u'#snugglecats', u'#cat', u'#weirdcat', u'#purrpurrpurr', u'#lovecats', u'#catlove', u'#purr', u'#cutecat', u'#purring']", '[]', "[u'#fahrenbruary', u'#comiccon']", '[]', '[]', '[]', '[]', '[]', '[]', "[u'#superbowlliii', u'#gluttonytweets']", "[u'#loserintheclubhouse', u'#superbowlllll']", '[]', '[]', '[]', "[u'#brandbowl53']", '[]', '[]', '[]', '[]', '[]', "[u'#girlscoutcookies', u'#la']", '[]', '[]', "[u'#baseballcard', u'#toppsbaseball', u'#autographed', u'#topps', u'#memorabilia', u'#toppscards', u'#newyorkyankees', u'#psagrading', u'#thehobby', u'#collectibles', u'#miguelandujar', u'#toppsnow', u'#tradingcards']", '[]', '[]', '[]', '[]', '[]', '[]', "[u'#pestochampion', u'#honey']", "[u'#beatles']", '[]', '[]', '[]', '[]', "[u'#shopokc', u'#somekindofpretty', u'#mint', u'#shophandmade', u'#statementearrings', u'#shoplocal', u'#handmadeearrings']", '[]', "[u'#hot_tea', u'#tea_of_the_day']", '[]', "[u'#thinmintsovereverything']", '[]', '[]', "[u'#eweek2019']", "[u'#eweek2019']", '[]', '[]', "[u'#chunkymilk']", '[]', '[]', "[u'#cheeseburger', u'#ice', u'#burger', u'#w', u'#hamburger', u'#milkshake', u'#softserve', u'#shakes']", '[]', '[]', '[]', '[]', "[u'#superbowlllll']", '[]', '[]', '[]', '[]', '[]', '[]', '[]', '[]', '[]', '[]', '[]', '[]', '[]', '[]', '[]', '[]', '[]', '[]', "[u'#setlife']", '[]', '[]', '[]', '[]', '[]', "[u'#chunkymilk', u'#superbowl2019', u'#commercialbowl']", '[]', '[]', '[]', '[]', '[]', '[]', '[]', "[u'#mint', u'#lime', u'#drinks', u'#mezcal', u'#outtake', u'#healthy', u'#grapefruit', u'#pineapple', u'#healthysnacks', u'#vodka', u'#editorial', u'#photography', u'#gin', u'#tonic', u'#photo']", '[]', '[]', '[]', '[]', "[u'#kitchen', u'#kitchencabinet']", '[]', '[]', '[]', '[]', '[]', '[]', '[]', '[]', '[]', '[]', '[]', '[]', '[]', '[]', '[]', "[u'#girlscoutcookies']", "[u'#idontunderstandpeoplewho']", "[u'#mint', u'#nomoreofferingasliceofgum']", '[]', '[]', '[]', '[]', '[]', '[]', '[]', '[]', '[]', '[]', '[]', '[]', '[]', '[]', '[]', '[]', '[]', '[]', '[]', '[]', '[]', '[]', "[u'#healthyshamrockshake', u'#pistachio', u'#mint', u'#tart', u'#excitingflavors', u'#new']", '[]', '[]', '[]', "[u'#wildmint', u'#mishkikiaboo', u'#forestchild', u'#redchefrevival']", '[]', "[u'#instantsoup', u'#nostockcube', u'#stockfree', u'#driedingredients', u'#cupasoup', u'#powderedsoup', u'#homemade']", '[]', '[]', '[]', '[]', '[]', '[]', '[]', '[]', '[]', '[]', '[]', '[]', '[]', '[]', '[]', '[]', '[]', '[]', '[]', '[]', '[]', '[]', '[]', '[]', '[]', '[]', '[]', '[]', '[]', '[]', '[]', '[]', '[]', '[]', '[]', '[]', '[]', '[]', '[]', '[]', '[]', '[]', '[]', '[]', '[]', '[]', '[]', '[]', '[]', '[]', '[]', '[]', '[]', '[]', '[]', '[]', '[]', '[]', '[]', '[]', '[]', '[]', '[]', '[]', '[]', '[]', '[]', '[]', '[]', '[]', '[]', '[]', '[]', '[]', '[]', "[u'#newopening', u'#lokhandwala', u'#angrezipatiyalaa', u'#cafe', u'#andheri', u'#foodlovers', u'#kitchenandbar', u'#food']", '[]', '[]', '[]', '[]', '[]', '[]', '[]', '[]', '[]', '[]', '[]', '[]', '[]', '[]', '[]', "[u'#sweater', u'#mississauga', u'#ebay', u'#canada', u'#specials', u'#forsale', u'#spring19', u'#sale', u'#nike', u'#winter19', u'#toronto', u'#deals', u'#wool', u'#ebayca', u'#summer19', u'#kijiji', u'#auction', u'#hoodie']", '[]', '[]', '[]', '[]', '[]', '[]', '[]', '[]', '[]', "[u'#instafood', u'#localfood', u'#cantstopwontstop', u'#shesaidyes']", '[]', "[u'#sportsmemorabilia', u'#collect', u'#sportcards']", "[u'#diy', u'#healthcare', u'#oralcare', u'#geek', u'#odor', u'#deals', u'#mouthwash']", '[]', '[]', '[]', '[]', '[]', '[]', "[u'#tuna', u'#healthyfood', u'#mint', u'#oceancitymaryland', u'#sushi', u'#nori', u'#seafood', u'#avocado', u'#foodphotography', u'#cooking', u'#ocmd']", "[u'#strangemenuitems']", '[]', '[]', '[]', '[]', "[u'#coloriz']", '[]', "[u'#neverlearns', u'#nightowl', u'#oreos']", '[]', '[]', '[]', '[]', '[]', '[]', '[]', '[]', '[]', '[]', '[]', '[]', '[]', '[]', '[]', '[]', '[]', '[]', "[u'#etsywedding', u'#bridetobe']", '[]', '[]', '[]', '[]', '[]', '[]', '[]', '[]', '[]', "[u'#valentinesday']", '[]', '[]', '[]', '[]', '[]', '[]', '[]', '[]', '[]', '[]', '[]', '[]', '[]', '[]', '[]', '[]', "[u'#tuesdaytip', u'#badbreath']", '[]', "[u'#cookies', u'#cookiessf']", '[]', '[]', '[]', '[]', '[]', '[]', "[u'#whitegold', u'#gold18k', u'#18kgold']", '[]', '[]', '[]', '[]', '[]', '[]', '[]', '[]', '[]', '[]', '[]', "[u'#smwatx']", "[u'#superbowl']", '[]', "[u'#nufc']", '[]', '[]', '[]', '[]', '[]', '[]', '[]', '[]', '[]', '[]', '[]', '[]', '[]', '[]', '[]', '[]', '[]', '[]', '[]', '[]', '[]', '[]', "[u'#veilbridal', u'#bradfordexchange', u'#bridalveil']", '[]', '[]', '[]', '[]', '[]', '[]', '[]', '[]', '[]', '[]', '[]', '[]', '[]', '[]', '[]', '[]', '[]', '[]', '[]', '[]', '[]', '[]', '[]', '[]', '[]', '[]', '[]', '[]', '[]', '[]', '[]', '[]', '[]', '[]', '[]', '[]', '[]', '[]', '[]', '[]', '[]', '[]', '[]', '[]', '[]', '[]', '[]', '[]', '[]', '[]', '[]', '[]', '[]', '[]', '[]', '[]', '[]', '[]', '[]', '[]', '[]', '[]', '[]', '[]', '[]', '[]', '[]', '[]', '[]', '[]', '[]', '[]', '[]', '[]', '[]', '[]', '[]', '[]', '[]', '[]', '[]', '[]', '[]', '[]', '[]', '[]', '[]', '[]', '[]', '[]', '[]', '[]', '[]', '[]', '[]', '[]', "[u'#etsy', u'#grooms', u'#groomsocks']", '[]', '[]', '[]', '[]', "[u'#commercials', u'#superbowl']", '[]', '[]', '[]', '[]', "[u'#kitchen', u'#herbs', u'#saturdaymorning', u'#mint', u'#kitchengoals', u'#cookinglife', u'#homecook', u'#homechef', u'#cook', u'#garden', u'#chef', u'#dill', u'#herbwall', u'#thyme', u'#herbgarden', u'#chives', u'#basil', u'#rosemary', u'#whatdoyouthink', u'#cookingmaster', u'#imsureimissedmany', u'#home']", '[]', '[]', '[]', '[]', '[]', '[]', "[u'#randomactsofkindnessday']", '[]', '[]', '[]', "[u'#healthyrecipes', u'#misfitsmarket', u'#mealprep']", '[]', '[]', '[]', '[]', '[]', '[]', '[]', '[]', '[]', "[u'#nowimhungry', u'#wipjoy', u'#foodies', u'#foodgoals', u'#amediting', u'#amwritingfantasy', u'#jealous']", '[]', '[]', "[u'#hack']", '[]', "[u'#superbowl2019']", '[]', '[]', '[]', '[]', '[]', '[]', '[]', '[]', '[]', "[u'#mygotosnackchoice']", '[]', '[]', '[]', '[]', '[]', '[]', "[u'#bremerton', u'#thehighpoint', u'#pccbremerton', u'#potshop', u'#pacificcannabisco', u'#marijuana', u'#medical', u'#pcc', u'#recreational', u'#oil']", "[u'#goodadvertising']", '[]', '[]', '[]', '[]', "[u'#etsyfinds', u'#craftychaching']", '[]', '[]', '[]', '[]', '[]', '[]', '[]', "[u'#hot_tea', u'#tea_of_the_day']", '[]', '[]', '[]', '[]', '[]', '[]', '[]', "[u'#cream', u'#silver', u'#skin', u'#burns', u'#lavender', u'#chemicals', u'#wounds']", "[u'#grammys']", '[]', '[]', '[]', '[]', '[]', '[]', '[]', "[u'#holylessonsbystramrahim']", '[]', '[]', '[]', '[]', '[]', "[u'#epiconetsy', u'#babygirlbib']", '[]', '[]', '[]', '[]', '[]', '[]', '[]', '[]', '[]', '[]', '[]', '[]', "[u'#nationalmargaritaday', u'#louisville', u'#craftcocktail', u'#sharethelex', u'#margarita', u'#lexingtonky', u'#bourbon']", '[]', '[]', '[]', "[u'#frozenmeetsrollin']", '[]', '[]', '[]', '[]', '[]', '[]', '[]', '[]', '[]', '[]', '[]', '[]', "[u'#brandbowl', u'#adbowl']", '[]', "[u'#jeffreestarmysterybox', u'#mintcondition', u'#jeffreestarcosmetics']", "[u'#pizza', u'#vegetarian', u'#kombucha']", '[]', '[]', '[]', '[]', '[]', '[]', '[]', '[]', '[]', "[u'#teacher', u'#gift', u'#itsagirlthing']", '[]', '[]', "[u'#lp', u'#ngtradar', u'#ttot']", '[]', '[]', '[]', '[]', '[]', "[u'#chunky', u'#martamichaud', u'#mint', u'#etsy', u'#statementnecklace', u'#stylishclasp', u'#mysoulrepair', u'#lucite', u'#vintagejewelry']", '[]', '[]', "[u'#goatfriends', u'#littlefriends', u'#littlegoat']", '[]', '[]', '[]', '[]', "[u'#saturdaycocktails', u'#missionarysdownfall', u'#mezanrum', u'#rum', u'#classictiki', u'#happy', u'#rumcompass']", '[]', '[]', '[]', '[]', '[]', '[]', '[]', '[]', '[]', "[u'#bodybutter', u'#naturalskincare', u'#mint', u'#healthyskin', u'#glowingskin', u'#nourish', u'#moisturizer', u'#kokum', u'#selfcare', u'#lovetheskinyourein', u'#allnatural']", '[]', '[]', '[]', '[]', '[]', '[]', '[]', '[]', '[]', '[]', '[]', '[]', '[]', '[]', '[]', '[]', '[]', '[]', '[]', '[]', '[]', '[]', '[]', '[]', '[]', '[]', '[]', '[]', '[]', '[]', '[]', '[]', '[]', '[]', '[]', '[]', '[]', '[]', '[]', '[]', '[]', '[]', '[]', '[]', '[]', '[]', '[]', '[]', '[]', '[]', '[]', '[]', '[]', '[]', '[]', '[]', '[]', '[]', '[]', '[]', '[]', '[]', '[]', '[]', '[]', '[]', '[]', '[]', '[]', '[]', '[]', '[]', '[]', '[]', '[]', '[]', '[]', '[]', '[]', '[]', '[]', '[]', '[]', '[]', '[]', '[]', '[]', '[]', '[]', '[]', '[]', '[]', '[]', '[]', "[u'#dinner']", "[u'#fyrefestival']", '[]', "[u'#fresh', u'#localproduce', u'#hawaii', u'#healthyeating', u'#kailua', u'#lettucewraps', u'#shrimp', u'#aloha', u'#bigcitydiner']", '[]', '[]', '[]', '[]', '[]', '[]', '[]', '[]', '[]', '[]', '[]', '[]', '[]', '[]', '[]', '[]', '[]', '[]', "[u'#blockchain', u'#charity', u'#watchugot']", "[u'#etsy']", '[]', '[]', "[u'#psa10', u'#baseballcards', u'#mostwatched']", '[]', '[]', '[]', '[]', "[u'#toraysjp']", "[u'#perthmint', u'#gold']", "[u'#herbs', u'#herbalremedies', u'#herbgarden']", '[]', '[]', '[]', '[]', '[]', '[]', '[]', "[u'#pottiteam']", '[]', '[]', '[]', "[u'#cchecreateit']", '[]', "[u'#createdamintmonster', u'#youspoiledme']", '[]', '[]', "[u'#amazingfunvintage', u'#etsy', u'#pastelfloraldecor']", "[u'#amazingfunvintage', u'#etsy', u'#whiteplatinumchina']", "[u'#superbowlliii', u'#superbowl', u'#chunkymilk']", '[]', "[u'#freesamp', u'#mymagazinesharing', u'#wellnessyourway']", '[]', '[]', '[]', '[]', '[]', "[u'#pepsimorethanok']", '[]', "[u'#pr', u'#marketing']", '[]', "[u'#myketo', u'#justketoing', u'#backatit', u'#keto', u'#ketodiet', u'#healthyliving', u'#chefwillmabrey', u'#healthyfat', u'#healthy', u'#yum']", "[u'#addcandytoamovie']", '[]', '[]', '[]', "[u'#shamrockshake']", '[]', '[]', '[]', '[]', '[]', '[]', "[u'#hot_tea', u'#tea_of_the_day']", '[]', '[]', '[]', "[u'#theb4store', u'#danier', u'#blazer']", "[u'#halo', u'#spartan', u'#343industries']", '[]', '[]', '[]', '[]', '[]', '[]', '[]', '[]', '[]', "[u'#superbowl']", '[]', '[]', '[]', '[]', "[u'#epiconetsy', u'#coralbabybib']", '[]', '[]', '[]', '[]', '[]', '[]', '[]', "[u'#superbowl2019']", '[]', '[]', '[]', "[u'#tastetester', u'#alcohol', u'#mint', u'#travelingalcoholic']", '[]', '[]', '[]', '[]', '[]', '[]', "[u'#parenting', u'#30seconds', u'#girlscoutcookies', u'#girlscout', u'#fatherhood', u'#thinmints']", '[]', '[]', '[]', '[]', '[]', '[]', "[u'#chunkystylemilk']", '[]', '[]', '[]', '[]', '[]', "[u'#rolexgold', u'#twotone', u'#goldrolex']", '[]', '[]', '[]', '[]', '[]', '[]', '[]', '[]', '[]', '[]', '[]', '[]', '[]', '[]', '[]', '[]', '[]', '[]', '[]', '[]', "[u'#blazetherx7', u'#rotaryengine', u'#ladydriven', u'#mazdarx7', u'#initiald', u'#mazda', u'#gxl', u'#mazdagang', u'#koyorad', u'#redsuns', u'#rx7gxl', u'#mintcondition', u'#cars', u'#mishimoto', u'#rotarypower', u'#bonestock', u'#rx7']", '[]', '[]', '[]', '[]', "[u'#superbowl53', u'#mintmobile']", '[]', '[]', "[u'#sbliii', u'#sbads', u'#superbowl', u'#superbowlads', u'#advertising', u'#superbowl53', u'#admeter2019', u'#ads']", '[]', '[]', '[]', '[]', '[]', '[]', '[]', "[u'#bridalfalls', u'#bradfordexchange', u'#bridalveil']", '[]', '[]', '[]', '[]', '[]', '[]', '[]', "[u'#superbowlcommercials']", '[]', "[u'#superbowl']", '[]', '[]', '[]', '[]', '[]', '[]', '[]', "[u'#ad', u'#crestsmiles']", '[]', '[]', '[]', '[]', "[u'#notanad', u'#nonalcoholic', u'#gift']", '[]', '[]', '[]', "[u'#impracticallifehacks']", '[]', '[]', '[]', '[]', '[]', '[]', '[]', '[]', '[]', '[]', '[]', '[]', '[]', '[]', '[]', '[]', '[]', '[]', '[]', '[]', '[]', '[]', '[]', '[]', '[]', '[]', '[]', '[]', '[]', '[]', '[]', '[]', '[]', '[]', '[]', '[]', '[]', '[]', '[]', '[]', '[]', '[]', '[]', '[]', '[]', '[]', '[]', '[]', '[]', '[]', '[]', '[]', '[]', '[]', '[]', '[]', '[]', '[]', '[]', '[]', '[]', '[]', '[]', '[]', '[]', '[]', '[]', '[]', '[]', '[]', '[]', '[]', "[u'#wedding', u'#etsy', u'#groomsocks']", '[]', '[]', '[]', "[u'#fresh', u'#localproduce', u'#hawaii', u'#healthyeating', u'#lettucewraps', u'#shrimp', u'#aloha', u'#bigcitydiner']", '[]', '[]', "[u'#nationalchocolatemintday']", '[]', '[]', '[]', "[u'#soilhealth']", '[]', '[]', "[u'#valentinesday']", '[]', '[]', '[]', "[u'#bohemian', u'#hippie', u'#hippiestyle', u'#crochet', u'#slouchyberet', u'#ravewear', u'#boho']", '[]', '[]', '[]', '[]', '[]', '[]', '[]', '[]', '[]', '[]', '[]', '[]', '[]', '[]', '[]', "[u'#amazingfunvintage', u'#etsy', u'#retrokitchhipster']", '[]', '[]', '[]', "[u'#aaronjudge', u'#donruss', u'#newyorkyankees', u'#psagrading', u'#baseballcard', u'#panini', u'#thehobby', u'#psa10', u'#collectibles', u'#tradingcards']", "[u'#valentinesday2019', u'#gift', u'#giftgiving', u'#valentinesdaygift']", '[]', '[]', '[]', '[]', "[u'#italiandoughnuts', u'#blueskybaker', u'#hx7', u'#cheethamstreet', u'#pies', u'#hebdenbridge', u'#peaandmint']", "[u'#mint', u'#mont']", "[u'#loveyourhair']", '[]', '[]', '[]', '[]', '[]', '[]', '[]', '[]', "[u'#pannacotta', u'#background', u'#strawberry']", '[]', '[]', '[]', "[u'#freesamp', u'#mymagazinesharing', u'#wellnessyourway']", '[]', '[]', '[]', '[]', '[]', '[]', '[]', '[]', '[]', '[]', '[]', '[]', '[]', "[u'#fridayafternooncocktail', u'#mintjulep', u'#atomicelroy', u'#friedchicken', u'#conceptualarthumorist']", '[]', '[]', "[u'#socialmedia', u'#sample']", '[]', '[]', '[]', '[]', "[u'#fitness', u'#fitnessmotivation', u'#mint', u'#executivechef', u'#foodblogger', u'#personalchef', u'#detoxwater', u'#chef', u'#detox', u'#vibes', u'#vlog', u'#personalcheflife', u'#trusttheprocess', u'#fruit', u'#blog']", '[]', '[]', "[u'#tablecloth', u'#kitchen', u'#design', u'#retro', u'#floral', u'#linen', u'#soviet', u'#cotton']", '[]', '[]', '[]', '[]', '[]', '[]', "[u'#superbowl']", "[u'#superbowl']", "[u'#outdoorwedding', u'#soupshots', u'#farmtotable', u'#wedding', u'#appetizers', u'#weddingcatering', u'#miamivenues']", '[]', '[]', "[u'#buzzed', u'#sofresh']", '[]', '[]', '[]', '[]', "[u'#whitegold', u'#whiteleather', u'#goldrolex']", "[u'#mensleather', u'#leathermens', u'#daytonarolex']", '[]', "[u'#whatdiabetes']", '[]', '[]', '[]', '[]', '[]', "[u'#fitfood', u'#healthyeating', u'#instahealthy', u'#eatclean', u'#kombucha', u'#nutrition', u'#balancedlife', u'#mybodyisagarde', u'#healthyrecipes', u'#dietblogger', u'#eatcleantrainmean', u'#cleaneating', u'#dietplan', u'#foodisfuel', u'#healthychoices']", '[]', "[u'#jetteam', u'#etsymntt']", '[]', '[]', '[]', "[u'#offroad', u'#atomicliquors', u'#mint400']", '[]', "[u'#pastels', u'#triathlon', u'#ironmantri', u'#laketaupo', u'#imnz', u'#newzealand', u'#bluehues']", '[]', '[]', '[]', '[]', '[]', '[]', '[]', '[]', '[]', '[]', '[]', '[]', '[]', '[]', '[]', '[]', '[]', '[]', "[u'#bestsolobreakout', u'#tiffanyyoung', u'#iheartawards']", '[]', '[]', '[]', "[u'#three', u'#cups', u'#cute', u'#set']", '[]', '[]', "[u'#phzuniquediva']", '[]', '[]', '[]', '[]', '[]', '[]', '[]', '[]', '[]', '[]', '[]', '[]', '[]', '[]', '[]', '[]', '[]', '[]', '[]', '[]', "[u'#etsy', u'#mothersday', u'#bathandbeauty', u'#birthday', u'#m', u'#bodylotion']", '[]', '[]', '[]', '[]', '[]', '[]', '[]', '[]', '[]', '[]', '[]', '[]', '[]', '[]', '[]', '[]', '[]', '[]', '[]', '[]', '[]', '[]', '[]', '[]', '[]', '[]', '[]', '[]', '[]', '[]', '[]', '[]', '[]', '[]', '[]', '[]', '[]', '[]', '[]', '[]', '[]', '[]', '[]', '[]', '[]', '[]', '[]', '[]', '[]', '[]', '[]', '[]', '[]', '[]', '[]', '[]', '[]', '[]', '[]', '[]', '[]', '[]', '[]', '[]', '[]', '[]', '[]', '[]', '[]', '[]', '[]', '[]', '[]', '[]', '[]', '[]', '[]', '[]', '[]', '[]', '[]', '[]', '[]', '[]', '[]', '[]', '[]', '[]', "[u'#mk2', u'#mint', u'#golf', u'#gti', u'#cleaner', u'#blessed', u'#mk2gti', u'#mykonosgreece', u'#oldschool', u'#16v']", '[]', '[]', "[u'#wiltshire', u'#lunch', u'#fishandchips']", "[u'#sogood']", "[u'#girl', u'#polish', u'#mint', u'#fashion', u'#nail', u'#green', u'#glitter', u'#beauty', u'#cute']", '[]', '[]', "[u'#superbowl']", '[]', "[u'#virginiabeach']", "[u'#sportscards', u'#tradingcards']", '[]', '[]', '[]', '[]', "[u'#superbowlcommercials']", '[]', '[]', '[]', '[]', '[]', '[]', '[]', '[]', "[u'#houston', u'#italian', u'#shoplocal', u'#crab', u'#wine', u'#orange', u'#valentine', u'#chilean', u'#pomegranate']", '[]', "[u'#fitnessmotivation', u'#goals', u'#dinnerideas', u'#workout', u'#cleaneating', u'#motivation', u'#personaltrainer', u'#bodybuilding', u'#fish', u'#training', u'#exercise', u'#healthyeating', u'#food']", "[u'#jimmyeatworld', u'#clarity']", '[]', '[]', "[u'#live', u'#mytimeatportia', u'#supportsmallstreamers', u'#hero', u'#twitch']", '[]', '[]', '[]', '[]', '[]', '[]', "[u'#wipjoy']", '[]', '[]', "[u'#amazingfunvintage', u'#etsy', u'#royallacepattern']", "[u'#amazingfunvintage', u'#etsy', u'#aquaandwhiteplate']", '[]', '[]', '[]', '[]', "[u'#gno', u'#ad', u'#avocadosfrommexico']", '[]', '[]', '[]', "[u'#whatmenwant', u'#lakeshow', u'#htgawm', u'#lalvsbos', u'#sale']", '[]', "[u'#afternoontea', u'#pestochampion']", '[]', '[]', "[u'#sb53commercial']", '[]', '[]', "[u'#virginiaspirits', u'#mint', u'#rum', u'#simplesyrups', u'#madeinva', u'#hibiscus']", '[]', '[]', '[]', '[]', "[u'#superbowl', u'#adbowl']", '[]', '[]', '[]', "[u'#viakaimuki']", '[]', '[]', '[]', "[u'#grammys']", '[]', '[]', '[]', '[]', '[]', '[]', '[]', '[]', '[]', '[]', "[u'#hardball']", '[]', '[]', '[]', '[]', '[]', '[]', '[]', '[]', '[]', '[]', '[]', '[]', "[u'#fab']", '[]', '[]', '[]', '[]', "[u'#london', u'#foodie', u'#soup', u'#vegetarian', u'#healthy', u'#peckham']", '[]', '[]', '[]', '[]', '[]', '[]', '[]', '[]', '[]', '[]', '[]', '[]', '[]', '[]', '[]', '[]', '[]', '[]', '[]', '[]', '[]', '[]', '[]', '[]', '[]', '[]', '[]', "[u'#superbowl53']", '[]', "[u'#ebay']", "[u'#ebay']", "[u'#advertising']", '[]', '[]', '[]', '[]', '[]', '[]', '[]', "[u'#ordernow', u'#summerbody', u'#askmehow']", "[u'#nailpolish', u'#instanails', u'#vernis', u'#nailstagram', u'#nailpolishaddict']", "[u'#\\u062a\\u0633\\u0627\\u0631\\u064a\\u062d', u'#opal_lenses', u'#\\u0635\\u0627\\u0644\\u0648\\u0646\\u0627\\u062a_\\u0627\\u0644\\u0643\\u0648\\u064a\\u062a', u'#artist', u'#lenses', u'#\\u0639\\u062f\\u0633\\u0627\\u062a_\\u0627\\u0648\\u0628\\u0627\\u0644', u'#\\u0639\\u062f\\u0633\\u0627\\u062a', u'#\\u0645\\u064a\\u0643_\\u0622\\u0628', u'#makeup', u'#\\u0639\\u0631\\u0648\\u0633']", '[]', '[]', '[]', '[]', '[]', '[]', "[u'#superbowlads']", "[u'#pokemongocommunityday', u'#pokemongo']", '[]', '[]', '[]', '[]', '[]', '[]', '[]', '[]', '[]', '[]', '[]', '[]', '[]', '[]', '[]', '[]', '[]', '[]', '[]', '[]', '[]', '[]', '[]', '[]', '[]', "[u'#breyersicecreamsocial']", '[]', '[]', '[]', '[]', '[]', '[]', '[]', '[]', '[]', '[]', '[]', '[]', '[]', '[]', '[]', '[]', '[]', '[]', '[]', '[]', '[]', '[]', '[]', '[]', '[]', '[]', '[]', '[]', '[]', '[]', '[]', '[]', '[]', '[]', '[]', '[]', '[]', '[]', '[]', '[]', '[]', '[]', '[]', '[]', '[]', '[]', '[]', '[]', '[]', '[]', '[]', '[]', '[]', '[]', '[]', '[]', '[]', '[]', '[]', '[]', "[u'#superbowl53']", '[]', '[]', "[u'#jacket4sale', u'#jersey4sale']", "[u'#satchel']", '[]', '[]', '[]', '[]', '[]', '[]', '[]', '[]', '[]', "[u'#hawaii', u'#ebay', u'#mcm', u'#beltbuckle', u'#flowers', u'#hawaiianlei', u'#vintagebuckle', u'#ebaylisting', u'#leather', u'#retrorescueaz', u'#brassbeltbuckle', u'#forsale', u'#lei', u'#freeshipping', u'#brass', u'#ebaystore']", "[u'#softsoap']", '[]', '[]', '[]', '[]', '[]', '[]', '[]', '[]', '[]', '[]', '[]', '[]', "[u'#coro1948', u'#gliterzbysal', u'#vintagejewelry', u'#gotvintage']", "[u'#nationalchocolatemintday']", '[]', '[]', '[]', '[]', '[]', '[]', '[]', '[]', '[]', '[]', '[]', '[]', '[]', '[]', '[]', '[]', '[]', "[u'#mintlemonade', u'#lemonade']", '[]', '[]', '[]', '[]', '[]', "[u'#dotd', u'#vegan']", '[]', "[u'#mysticmessenger']", '[]', '[]', '[]', '[]', '[]', '[]', '[]', '[]', '[]', "[u'#superbowliii']", '[]', '[]', '[]', '[]', '[]', "[u'#blessed', u'#firstbreakfast']", '[]', '[]', '[]', '[]', '[]', '[]', "[u'#recipe']", '[]', "[u'#puke', u'#mintmobile', u'#superbowl53']", '[]', '[]', "[u'#stjohn', u'#classics']", '[]', '[]', '[]', '[]', '[]', '[]', "[u'#johnbradleycustomclothier']", '[]', '[]', '[]', '[]', '[]', '[]', '[]', '[]', '[]', '[]', "[u'#thursdaythoughts', u'#spending', u'#budget', u'#financialgoals', u'#financialservices']", "[u'#rolexgold', u'#twotone', u'#goldrolex']", '[]', '[]', '[]', "[u'#pantrychat']", '[]', '[]', '[]', '[]', '[]', '[]', '[]', '[]', '[]', '[]', '[]', '[]', '[]', '[]', "[u'#superbowl']", '[]', '[]', '[]', '[]', '[]', "[u'#ebay']", "[u'#ebay']", "[u'#superbowlcommercials', u'#superbowl53']", '[]', '[]', '[]', '[]', '[]', "[u'#normanrockwell', u'#santahelper', u'#christmassanta']", '[]', '[]', '[]', '[]', '[]', '[]', '[]', '[]', '[]', '[]', '[]'</t>
  </si>
  <si>
    <t>["[u'http://activerain-store.s3.amazonaws.com/blog_entries/847/5329847/original/0.jpg?1549393502']", '[]', '[]', '[]', "[u'https://1.bp.blogspot.com/-4pGuamP2DGY/XGAdM1kmYKI/AAAAAAAACpU/2v6A51Q1dEsmlx2gNZDWi0BWWCXo5k1rACLcBGAs/s320/DSCF0012.JPG', u'https://3.bp.blogspot.com/-feNv0J0foHo/XGAdQRr51ZI/AAAAAAAACpY/kvLRFeOmSlYkgJ2hj_10VXi0SqB4xGErQCLcBGAs/s320/DSCF0017.JPG', u'https://1.bp.blogspot.com/-PY7k7fkdE1g/XGAdTq0zbgI/AAAAAAAACpc/TS2HiXL03fEhf-MmwN-_LHCxcqvP54QjgCLcBGAs/s320/DSCF0015.JPG', u'https://1.bp.blogspot.com/-ZvMTEkF3_Oo/XGAdYIOIkQI/AAAAAAAACpg/ifkK20kofsoyzEgIVvk242pC_Qq1dUrewCLcBGAs/s320/DSCF0021.JPG']", '[]', "[u'https://2.bp.blogspot.com/-LxJ2tcTxXaA/XFMlHDjpjLI/AAAAAAAAP0Y/ICIeC8JLTI0QN6ckkezip7fDNgj11XaewCLcBGAs/s640/SASHelloCupcakeMint.jpg', u'https://3.bp.blogspot.com/-yrPAHQwgtQs/XFMlJM602wI/AAAAAAAAP0c/OKOEqwHFIGcq5NQUDbpNoHhsX0mga7tpgCLcBGAs/s640/SASHelloCupcakePink.jpg', u'https://www.stampinup.com/images/EC/149714S.jpg', u'https://www.stampinup.com/images/EC/146276S.jpg', u'https://www.stampinup.com/images/EC/146927S.jpg']", '[]', '[]', "[u'http://pbs.twimg.com/media/DzTdFH4V4AARorS.jpg']", '[]', '[]', '[]', "[u'http://pbs.twimg.com/media/D0HBaxlXcAEGOVC.jpg']", '[]', '[]', '[]', '[]', '[]', '[]', "[u'http://pbs.twimg.com/media/Dy0J4SEWkAYm23D.jpg']", "[u'http://pbs.twimg.com/tweet_video_thumb/DyhanMsWsAEFtCi.jpg']", '[]', '[]', '[]', "[u'http://pbs.twimg.com/media/DzCvCFIXgAAeKXQ.jpg']", '[]', '[]', '[]', '[]', '[]', '[]', '[]', '[]', "[u'http://pbs.twimg.com/media/DyzhmvHWkAUxbgU.jpg']", "[u'http://pbs.twimg.com/media/DzPaMAUWsAAA1gg.jpg']", '[]', '[]', '[]', '[]', '[]', '[]', '[]', '[]', '[]', '[]', '[]', '[]', '[]', '[]', '[]', "[u'http://pbs.twimg.com/media/D0Buki-WoAE4DfH.jpg']", '[]', '[]', "[u'http://pbs.twimg.com/media/DyhNFYAVAAA3aMH.jpg']", '[]', '[]', '[]', '[]', '[]', '[]', '[]', '[]', '[]', '[]', "[u'http://pbs.twimg.com/media/DzYp39yXgAAj3md.jpg']", '[]', '[]', '[]', '[]', '[]', "[u'http://pbs.twimg.com/media/DznXjnvWsAI7jAv.jpg']", '[]', '[]', '[]', '[]', '[]', '[]', '[]', '[]', '[]', '[]', '[]', '[]', '[]', '[]', '[]', '[]', '[]', '[]', '[]', '[]', '[]', '[]', '[]', '[]', '[]', '[]', '[]', '[]', '[]', '[]', '[]', '[]', '[]', '[]', '[]', '[]', '[]', '[]', "[u'http://pbs.twimg.com/media/Dz3vWyzWsAUQ7EK.jpg']", '[]', '[]', "[u'http://pbs.twimg.com/media/Dzjxx-MU0AAc1Wd.png']", '[]', '[]', '[]', "[u'http://pbs.twimg.com/tweet_video_thumb/DyhaXMTVsAEtkQS.jpg']", '[]', '[]', '[]', '[]', '[]', '[]', "[u'http://pbs.twimg.com/media/DyvbBADWkAEI6Xp.jpg']", '[]', "[u'http://pbs.twimg.com/media/D0anFKrUcAEAR4M.jpg', u'http://pbs.twimg.com/media/D0anFKqVAAAKeZI.jpg', u'http://pbs.twimg.com/media/D0anFKrU0AAbrYa.jpg']", "[u'http://pbs.twimg.com/media/Dy8Oa9UU8AArRlJ.jpg']", '[]', '[]', '[]', "[u'http://pbs.twimg.com/tweet_video_thumb/D0SCr2GWwAIHh02.jpg']", '[]', '[]', '[]', '[]', '[]', '[]', '[]', "[u'http://pbs.twimg.com/media/Dza8y0OVYAAnwl2.jpg']", "[u'http://pbs.twimg.com/media/DzFbUmJV4AEMf_H.jpg']", '[]', '[]', "[u'http://pbs.twimg.com/media/DzNXphaWkAU9VBC.jpg']", '[]', '[]', "[u'http://pbs.twimg.com/tweet_video_thumb/DyxoSEwUUAAtpRZ.jpg']", "[u'http://pbs.twimg.com/media/D0gNMQvWkAA9aI9.jpg']", '[]', '[]', "[u'http://pbs.twimg.com/media/D0fl942XcAIASch.jpg']", '[]', '[]', '[]', '[]', '[]', '[]', '[]', "[u'http://pbs.twimg.com/tweet_video_thumb/DyhaaGkXgAAANNT.jpg']", "[u'http://pbs.twimg.com/media/DyR1aMTXQAMTmPA.jpg']", '[]', '[]', "[u'http://pbs.twimg.com/media/D0fhOxIW0AA5NH6.jpg']", '[]', "[u'http://pbs.twimg.com/media/DzAI0E-WsAAyMGF.jpg']", '[]', '[]', '[]', "[u'http://pbs.twimg.com/media/Dya49oQW0AE3mzr.jpg']", '[]', '[]', '[]', '[]', '[]', "[u'http://pbs.twimg.com/media/Dz-OsKiXcAANxPY.jpg']", '[]', '[]', "[u'http://pbs.twimg.com/media/D0H979BUcAAb7Xd.jpg', u'http://pbs.twimg.com/media/D0H9-vKVAAEodDL.jpg', u'http://pbs.twimg.com/media/D0H-CZ0UwAsziM5.jpg', u'http://pbs.twimg.com/media/D0H-GdPVsAAXBnR.jpg']", '[]', '[]', '[]', "[u'http://pbs.twimg.com/ext_tw_video_thumb/1094444677380460544/pu/img/GXREfKwBW0bMJqmb.jpg']", '[]', '[]', '[]', '[]', '[]', '[]', '[]', "[u'http://pbs.twimg.com/media/Dy8O4SOUUAEzTWJ.jpg', u'http://pbs.twimg.com/media/Dy8O4SDVsAAbNok.jpg']", '[]', '[]', '[]', '[]', '[]', '[]', '[]', '[]', '[]', '[]', '[]', '[]', '[]', '[]', '[]', '[]', '[]', '[]', '[]', '[]', '[]', '[]', '[]', '[]', '[]', '[]', '[]', '[]', '[]', '[]', '[]', '[]', '[]', '[]', '[]', '[]', '[]', '[]', '[]', '[]', '[]', '[]', '[]', '[]', '[]', '[]', '[]', '[]', '[]', '[]', '[]', '[]', '[]', '[]', '[]', '[]', '[]', '[]', '[]', '[]', '[]', '[]', '[]', '[]', '[]', '[]', '[]', '[]', '[]', '[]', '[]', "[u'http://media.graytvinc.com/images/810*381/Shamrock%20Shake2.JPG']", '[]', '[]', '[]', "[u'http://pbs.twimg.com/media/DyR3NtcVsAApNeT.jpg']", '[]', "[u'http://pbs.twimg.com/ext_tw_video_thumb/1098611744384172033/pu/img/3vmJbadZPHr5fI6u.jpg']", "[u'http://pbs.twimg.com/media/D0WMyUIUUAA7nec.jpg']", '[]', '[]', "[u'http://pbs.twimg.com/media/DzKxhKcUUAAssm_.jpg']", '[]', '[]', "[u'http://pbs.twimg.com/media/Dz18WiTXQAABjD1.jpg']", '[]', '[]', '[]', "[u'http://pbs.twimg.com/tweet_video_thumb/Dy1WffTUwAAiLa9.jpg']", "[u'http://pbs.twimg.com/media/DzDQ0LVW0AEy5kb.jpg']", '[]', '[]', '[]', "[u'http://pbs.twimg.com/media/Dz5ODb4X0AEsaJr.jpg']", "[u'http://pbs.twimg.com/media/DzKpvBRV4AEhVfS.jpg', u'http://pbs.twimg.com/media/DzKpvBVUwAA36L9.jpg', u'http://pbs.twimg.com/media/DzKpvBWUYAAteIg.jpg', u'http://pbs.twimg.com/media/DzKpvBUVAAAcT6l.jpg']", '[]', '[]', '[]', '[]', '[]', '[]', '[]', '[]', '[]', '[]', "[u'http://pbs.twimg.com/media/DydWvyWWwAAx84v.jpg']", '[]', '[]', '[]', '[]', '[]', '[]', '[]', "[u'http://pbs.twimg.com/media/DywD0jLU0AAACHT.jpg']", '[]', '[]', '[]', '[]', '[]', "[u'http://pbs.twimg.com/media/Dzkpi8zX0AA35V1.jpg']", '[]', "[u'http://pbs.twimg.com/media/D0T__m6WoAARDT1.jpg']", '[]', '[]', "[u'http://pbs.twimg.com/media/D0SEUe7X4AABZI0.jpg']", '[]', '[]', "[u'http://pbs.twimg.com/media/Dzd6FC9X4AE9UVK.jpg']", '[]', '[]', "[u'http://pbs.twimg.com/media/Dzj6-PtUcAEqmm4.jpg']", '[]', "[u'http://pbs.twimg.com/media/DzuonqqXgAAfAFg.jpg']", '[]', '[]', '[]', '[]', '[]', '[]', '[]', "[u'http://pbs.twimg.com/media/DzJ1LXvUwAA_i6x.jpg']", '[]', '[]', '[]', "[u'http://pbs.twimg.com/media/Dy17_2OW0AAIESC.jpg']", "[u'http://pbs.twimg.com/media/Dz-cEXDXgAAEazi.jpg']", '[]', '[]', '[]', '[]', '[]', '[]', '[]', '[]', '[]', '[]', '[]', '[]', '[]', '[]', '[]', "[u'http://pbs.twimg.com/media/B6WViPsCcAAt1Iv.jpg']", '[]', '[]', '[]', '[]', "[u'http://pbs.twimg.com/media/Dy0MuuWWoAAjJ6t.jpg']", "[u'http://pbs.twimg.com/media/DzuJIvyX0AgW5vC.jpg', u'http://pbs.twimg.com/media/DzuJI5-XcAcUMre.jpg']", '[]', '[]', '[]', '[]', '[]', "[u'http://pbs.twimg.com/tweet_video_thumb/Dz4omjiX0AElHzG.jpg']", '[]', '[]', "[u'http://pbs.twimg.com/media/D0X8FSOXQAAoW7y.jpg']", '[]', '[]', '[]', "[u'http://pbs.twimg.com/media/Dy8QvyqV4AAD-gZ.jpg', u'http://pbs.twimg.com/media/Dy8QvyuVAAAfzbr.jpg']", "[u'http://pbs.twimg.com/media/DztrEmkWkAEowzy.jpg']", '[]', '[]', '[]', '[]', '[]', '[]', '[]', '[]', '[]', '[]', '[]', '[]', "[u'http://pbs.twimg.com/tweet_video_thumb/Dz3oPBvX0AAn1Wc.jpg']", '[]', '[]', '[]', '[]', '[]', '[]', "[u'http://pbs.twimg.com/media/DzmsTaEWsAABj11.jpg']", '[]', "[u'http://pbs.twimg.com/media/D0Zf1rHVsAMx88t.jpg']", '[]', '[]', '[]', '[]', "[u'http://pbs.twimg.com/media/Dzh5um2VYAA_70Q.jpg', u'http://pbs.twimg.com/media/Dzh5w1WUwAElF1w.jpg', u'http://pbs.twimg.com/media/Dzh5yIkU0AAgxWw.jpg']", '[]', '[]', '[]', "[u'http://pbs.twimg.com/ext_tw_video_thumb/1100527851374329856/pu/img/bA-I-K6l3bj1YAFj.jpg']", '[]', '[]', "[u'http://pbs.twimg.com/media/DzJlqhdWkAARwva.jpg', u'http://pbs.twimg.com/media/DzJlsgWWkAApZxM.jpg', u'http://pbs.twimg.com/media/DzJlwg_XcAAzx5t.jpg', u'http://pbs.twimg.com/media/DzJlyX4WkAIlN2Q.jpg']", '[]', '[]', '[]', "[u'http://pbs.twimg.com/tweet_video_thumb/DzKQTmQWkAATB5f.jpg']", "[u'http://pbs.twimg.com/media/DyfcWPrWsAAQEtD.jpg']", '[]', '[]', "[u'http://pbs.twimg.com/media/DzrZ4gNX4AAlP2o.jpg', u'http://pbs.twimg.com/media/DzrZ5r8WwAAjHTE.jpg', u'http://pbs.twimg.com/media/DzrZ-rwWwAAxOdG.jpg', u'http://pbs.twimg.com/media/DzraD2aW0AAi71M.jpg']", '[]', '[]', '[]', "[u'http://pbs.twimg.com/tweet_video_thumb/DzGc0-JVsAE-D9f.jpg']", '[]', '[]', '[]', '[]', '[]', '[]', '[]', '[]', "[u'http://pbs.twimg.com/media/D0DK6haX0AAKdCb.jpg']", '[]', '[]', '[]', '[]', "[u'http://pbs.twimg.com/media/DzzTtB5XgAAZLPj.jpg', u'http://pbs.twimg.com/media/DzzTtBdX4AYNlvl.jpg']", '[]', '[]', '[]', "[u'http://pbs.twimg.com/media/Dz9yhDbWwAA2_-Z.jpg']", '[]', '[]', "[u'http://pbs.twimg.com/media/D0dKW3QVAAAajWA.jpg']", '[]', '[]', "[u'http://pbs.twimg.com/media/Dym4CUJU8AA-A-r.jpg']", '[]', '[]', '[]', '[]', '[]', '[]', '[]', '[]', '[]', '[]', '[]', '[]', '[]', '[]', "[u'http://pbs.twimg.com/media/DzuSaiQXQAAZqrA.jpg']", '[]', '[]', '[]', '[]', '[]', '[]', '[]', '[]', "[u'https://lh3.googleusercontent.com/proxy/c-JLUK4KK2IAa-qFi0cjam2GWBeFpZheS7E9e1toJT7_oyxQaGrKt6ueX-OzCtCvwTTo-Jlfm-4Ysl4lI2xmOcSWzbsPPZALtfOhzxQADX8w4nDAB-ddcQEywS7L3JmeQBM=w506-h910']", '[]', '[]', '[]', '[]', "[u'https://www.newjerseystage.com/events2019/Waves-Feb6a.jpg']", '[]', '[]', '[]', '[]', '[]', '[]', '[]', '[]', '[]', '[]', '[]', '[]', '[]', '[]', '[]', '[]', '[]', '[]', '[]', '[]', '[]', '[]', '[]', '[]', '[]', '[]', '[]', '[]', '[]', '[]', '[]', '[]', '[]', '[]', '[]', '[]', '[]', '[]', '[]', '[]', '[]', '[]', '[]', '[]', '[]', '[]', '[]', '[]', '[]', '[]', '[]', '[]', '[]', "[u'https://66.media.tumblr.com/6e00416467a6d7a0198f0294fdede548/tumblr_inline_p7lyex1ERa1qjs9kc_540.jpg', u'https://66.media.tumblr.com/b5f78133525a0a046966936f30980b02/tumblr_inline_p7lyexXYJ01qjs9kc_540.jpg', u'https://66.media.tumblr.com/ec01b527cf7e23e2bffd70c2e28b1203/tumblr_inline_p7lyey0WqC1qjs9kc_540.jpg', u'https://66.media.tumblr.com/2e63100e3074157573c9702b303192a2/tumblr_inline_p7lyeytq9g1qjs9kc_540.jpg', u'https://66.media.tumblr.com/18525e3d5bd94b966170e14f55b56bb1/tumblr_inline_p7lyezad2o1qjs9kc_540.jpg', u'https://66.media.tumblr.com/f6ff928a1260f1be1794d5c29dc463db/tumblr_inline_ofjyagyVVV1qdm78h_540.png', u'https://66.media.tumblr.com/8e81e2effe70781b0b31a50ac833c7c4/tumblr_inline_ofjy9r1dKU1qdm78h_540.png']", '[]', '[]', '[]', '[]', '[]', "[u'http://pbs.twimg.com/ext_tw_video_thumb/1096775800932704256/pu/img/9Gdgz2EuwvGNuKtG.jpg']", '[]', "[u'http://pbs.twimg.com/media/DzoQtbIU0AABMQN.jpg', u'http://pbs.twimg.com/media/DzoQtbJUUAAl0Hz.jpg']", '[]', '[]', '[]', '[]', '[]', "[u'http://pbs.twimg.com/media/DyfWHqJVAAAIFCu.jpg']", '[]', '[]', '[]', '[]', '[]', "[u'http://pbs.twimg.com/media/DySKj0HVAAE0lIY.jpg', u'http://pbs.twimg.com/media/DySKj0GU0AAbGE0.jpg']", '[]', '[]', '[]', '[]', '[]', '[]', "[u'http://pbs.twimg.com/media/D0B1OzfUcAAUlFq.jpg']", "[u'http://pbs.twimg.com/media/D0gFsOgXcAAlAl-.jpg']", '[]', '[]', '[]', '[]', '[]', '[]', '[]', '[]', '[]', "[u'http://pbs.twimg.com/media/DyakYEYWsAA9_hT.jpg']", '[]', '[]', "[u'http://pbs.twimg.com/media/DyfjE9WUYAE85Q1.jpg']", '[]', '[]', '[]', '[]', '[]', '[]', '[]', '[]', "[u'http://pbs.twimg.com/media/DzAvejQUYAEHjwB.jpg']", "[u'http://pbs.twimg.com/media/Dzfbgf8X4Acqq5V.jpg']", '[]', "[u'http://pbs.twimg.com/media/DymDH31UYAA7LZ1.jpg']", '[]', '[]', "[u'http://pbs.twimg.com/media/D0UN4oWU8AEcwBt.jpg']", '[]', '[]', '[]', '[]', '[]', '[]', '[]', '[]', '[]', '[]', "[u'http://pbs.twimg.com/media/DzJX2RqVsAAlU-f.jpg']", '[]', '[]', '[]', '[]', '[]', '[]', '[]', "[u'http://pbs.twimg.com/media/DzsgGAIXcAIuKYj.jpg']", '[]', '[]', '[]', "[u'http://pbs.twimg.com/tweet_video_thumb/DyxnLn0XcAArFGd.jpg']", '[]', '[]', '[]', '[]', '[]', "[u'http://pbs.twimg.com/media/D0U6YTBX0AAMDl6.jpg']", '[]', "[u'http://pbs.twimg.com/media/DzloHDoU0AEYXRD.jpg']", '[]', '[]', '[]', '[]', '[]', '[]', '[]', '[]', "[u'http://pbs.twimg.com/media/B6WViPsCcAAt1Iv.jpg']", '[]', '[]', '[]', "[u'http://pbs.twimg.com/ext_tw_video_thumb/1090361291128983552/pu/img/AURofPG365i3sK5w.jpg']", '[]', '[]', '[]', '[]', "[u'http://pbs.twimg.com/media/D0XS5OhUUAA55JG.jpg']", '[]', '[]', '[]', '[]', '[]', '[]', '[]', '[]', '[]', "[u'http://pbs.twimg.com/media/DzMfrROU0AIBvQj.jpg', u'http://pbs.twimg.com/media/DzMfrR2U0AEc3ey.jpg']", '[]', '[]', '[]', '[]', '[]', '[]', '[]', '[]', '[]', '[]', '[]', '[]', '[]', "[u'http://pbs.twimg.com/media/Dy4ZtYrX4AAIFEB.jpg']", '[]', '[]', "[u'http://pbs.twimg.com/media/DzIW2NvU0AEG2yB.jpg', u'http://pbs.twimg.com/media/DzIW2bFU8AIZaNU.jpg']", "[u'http://pbs.twimg.com/media/Dzbsq0tU8AEGYNr.jpg', u'http://pbs.twimg.com/media/DzbsraEU0AAaPuT.jpg']", '[]', "[u'http://pbs.twimg.com/media/D0AW-ngXgAADM8X.jpg']", '[]', "[u'http://pbs.twimg.com/media/Dy52jplUwAAkwN0.jpg']", '[]', '[]', '[]', '[]', '[]', '[]', '[]', "[u'http://pbs.twimg.com/media/Dy0op7kVYAAAxqd.jpg']", '[]', "[u'http://pbs.twimg.com/media/Dyzb2fVUwAAELAn.jpg', u'http://pbs.twimg.com/media/Dyzb3RgUwAESDCo.jpg', u'http://pbs.twimg.com/media/Dyzb4K5UcAIhZBe.jpg', u'http://pbs.twimg.com/media/Dyzb4zgUYAAEuoT.jpg']", '[]', "[u'http://pbs.twimg.com/media/DyWe8eEVsAA20Ly.jpg']", '[]', '[]', '[]', '[]', '[]', '[]', '[]', '[]', '[]', '[]', "[u'http://pbs.twimg.com/media/DzOty1nVAAA4MAo.jpg']", '[]', '[]', '[]', '[]', '[]', '[]', '[]', '[]', '[]', '[]', "[u'http://pbs.twimg.com/media/D0bB7M2WkAAZbwr.jpg']", '[]', '[]', '[]', "[u'http://pbs.twimg.com/tweet_video_thumb/D0ZIK1zX0AAXM5j.jpg']", '[]', '[]', '[]', '[]', '[]', '[]', '[]', "[u'http://pbs.twimg.com/media/DzR5o0yV4AEE3me.jpg']", '[]', "[u'http://pbs.twimg.com/media/DzLa_UxUUAAJuDI.jpg', u'http://pbs.twimg.com/media/DzLa_UaU0AIQTB4.jpg', u'http://pbs.twimg.com/media/DzLa_UwUwAMCktk.jpg', u'http://pbs.twimg.com/media/DzLa_UZUcAAeMgZ.jpg']", "[u'http://pbs.twimg.com/media/Dz0gGYpWsAAOzjW.jpg']", "[u'http://pbs.twimg.com/media/D0Wvtf8XcAYjjkM.jpg']", '[]', '[]', '[]', '[]', '[]', '[]', '[]', '[]', '[]', '[]', '[]', '[]', '[]', '[]', '[]', '[]', '[]', '[]', '[]', '[]', "[u'https://www.inforum.com/964782-nwg965-021119.F.FF.MONDAYMARK/alternates/BASE_LANDSCAPE/021119.F.FF.MONDAYMARK']", '[]', "[u'https://amp.businessinsider.com/images/5c6ddab8dde867625b435ea1-1920-960.jpg']", '[]', '[]', '[]', '[]', '[]', '[]', '[]', '[]', '[]', '[]', '[]', '[]', '[]', '[]', '[]', '[]', '[]', '[]', '[]', '[]', '[]', '[]', '[]', '[]', '[]', '[]', '[]', '[]', '[]', '[]', '[]', '[]', '[]', '[]', '[]', '[]', '[]', '[]', '[]', '[]', '[]', '[]', '[]', '[]', '[]', '[]', '[]', '[]', '[]', '[]', '[]', '[]', '[]', '[]', '[]', '[]', '[]', '[]', "[u'http://pbs.twimg.com/media/DyyqaL1X0AABj9S.jpg', u'http://pbs.twimg.com/media/DyyqaL8WoAAhvWz.jpg', u'http://pbs.twimg.com/media/DyyqaL1X4AAf39m.jpg', u'http://pbs.twimg.com/media/DyyqaL8WsAAMKXs.jpg']", '[]', '[]', "[u'http://pbs.twimg.com/media/DzKmwUgX0AAK9j6.jpg']", '[]', '[]', '[]', '[]', '[]', '[]', '[]', '[]', '[]', '[]', '[]', '[]', "[u'http://pbs.twimg.com/media/D0b6bGdVsAASw56.jpg']", '[]', '[]', '[]', '[]', '[]', '[]', '[]', '[]', '[]', '[]', '[]', '[]', '[]', '[]', '[]', '[]', '[]', '[]', '[]', "[u'http://pbs.twimg.com/media/DzGk-IwU0AAsAHb.jpg']", '[]', '[]', '[]', '[]', '[]', '[]', '[]', '[]', "[u'http://pbs.twimg.com/media/DzUErsxWkAAHyjH.jpg']", '[]', '[]', '[]', '[]', "[u'http://pbs.twimg.com/media/DzP15cvWwAAHcYu.jpg']", "[u'http://pbs.twimg.com/media/DzS_xBOXcAA2UbU.jpg']", '[]', '[]', '[]', '[]', '[]', '[]', "[u'http://pbs.twimg.com/media/Dz3rPVIU8AAmBXn.jpg', u'http://pbs.twimg.com/media/Dz3rPU5U0AARIXn.jpg', u'http://pbs.twimg.com/media/Dz3rPVNUYAAvxZ7.jpg', u'http://pbs.twimg.com/media/Dz3rPVRUwAIzKvB.jpg']", '[]', '[]', '[]', '[]', '[]', '[]', "[u'http://pbs.twimg.com/tweet_video_thumb/D0Y6kLPWsAI3nUy.jpg']", '[]', "[u'http://pbs.twimg.com/media/Dyf676WVsAAtrCv.jpg']", "[u'http://pbs.twimg.com/media/DzCwOJlU8AAm79F.jpg']", '[]', "[u'http://pbs.twimg.com/media/DywYdt2UwAAako_.jpg']", "[u'http://pbs.twimg.com/media/Dz5dAU2W0AAQBJJ.jpg']", '[]', '[]', '[]', "[u'http://pbs.twimg.com/tweet_video_thumb/D0Rgw2DXgAAPbrh.jpg']", '[]', '[]', "[u'http://pbs.twimg.com/media/Dy1IHEHUcAAfPJB.jpg']", '[]', "[u'http://pbs.twimg.com/media/DypYJ92X4AEe648.jpg']", "[u'http://pbs.twimg.com/media/DytUYUOWkAACLkH.jpg']", '[]', "[u'http://pbs.twimg.com/media/DzZ92JgVsAAzUep.jpg']", '[]', '[]', "[u'http://pbs.twimg.com/media/D0QD8qMW0AEpT8M.jpg']", '[]', '[]', '[]', "[u'http://pbs.twimg.com/tweet_video_thumb/Dy8C3CeXcAUmKAB.jpg']", '[]', '[]', '[]', '[]', '[]', '[]', '[]', '[]', '[]', '[]', '[]', '[]', "[u'http://pbs.twimg.com/media/DzasyG6X0AA5StR.jpg', u'http://pbs.twimg.com/media/Dzasy6kW0AAb-Lg.jpg', u'http://pbs.twimg.com/media/Dzas0OeXgAEqmtw.jpg']", '[]', '[]', "[u'http://pbs.twimg.com/tweet_video_thumb/Dzu42VaXgAQU7bi.jpg']", '[]', '[]', '[]', "[u'http://pbs.twimg.com/media/DyUAVFBXQAE7unI.jpg']", '[]', '[]', '[]', '[]', '[]', "[u'http://pbs.twimg.com/media/DzCC9-gUUAEn7YL.jpg']", '[]', '[]', '[]', '[]', "[u'http://pbs.twimg.com/tweet_video_thumb/Dy_uGGBVsAA7T3P.jpg']", '[]', '[]', '[]', '[]', '[]', '[]', '[]', '[]', '[]', '[]', '[]', '[]', '[]', '[]', '[]', '[]', '[]', '[]', '[]', '[]', "[u'http://pbs.twimg.com/media/DzjsqiwWkAAFLVm.jpg']", "[u'http://pbs.twimg.com/media/DzDzilYV4AMF9tl.jpg']", '[]', '[]', '[]', '[]', '[]', '[]', '[]', "[u'http://pbs.twimg.com/media/D0Ldm6cXgAAiT3v.jpg']", '[]', '[]', '[]', '[]', '[]', '[]', '[]', '[]', '[]', '[]', '[]', '[]', '[]', '[]', "[u'http://pbs.twimg.com/tweet_video_thumb/Dz0udPHX0AERjXP.jpg']", "[u'http://pbs.twimg.com/tweet_video_thumb/Dy-IxidU0AEIGTA.jpg']", "[u'http://pbs.twimg.com/media/D0apSf-W0AEanmW.jpg']", '[]', '[]', '[]', '[]', '[]', '[]', '[]', '[]', '[]', '[]', '[]', '[]', '[]', '[]', '[]', '[]', '[]', '[]', '[]', '[]', '[]', '[]', '[]', "[u'http://pbs.twimg.com/media/D0hlzWaX4AEA0EA.jpg']", "[u'http://pbs.twimg.com/media/Dy8OJidUYAAyoby.jpg', u'http://pbs.twimg.com/media/Dy8OJkcUwAAesUy.jpg']", '[]', '[]', '[]', '[]', '[]', '[]', '[]', '[]', '[]', '[]', '[]', '[]', '[]', '[]', '[]', '[]', "[u'https://www.americanbankingnews.com/wp-content/timthumb/timthumb.php?w=250&amp;amp;zc=1&amp;amp;src=https://www.marketbeat.com/logos/generic-stocks.jpg']", '[]', '[]', '[]', '[]', '[]', '[]', '[]', '[]', '[]', '[]', '[]', '[]', '[]', '[]', '[]', '[]', '[]', '[]', '[]', '[]', '[]', '[]', '[]', '[]', '[]', '[]', '[]', '[]', '[]', '[]', '[]', '[]', '[]', '[]', '[]', '[]', '[]', '[]', '[]', '[]', '[]', '[]', '[]', '[]', '[]', "[u'https://66.media.tumblr.com/808e4d9f8b7859692053491e77ece7d2/tumblr_pmk2cbql7Y1rsjb8g_400.jpg']", "[u'https://66.media.tumblr.com/e7d02753ba3a379a9d9a9f3528eb3c3b/tumblr_inline_p6hsn6fgLj1r2lr4k_540.png']", '[]', "[u'https://66.media.tumblr.com/9a6959d561970b100d7f742fbe1b279d/tumblr_pdkmsg6enB1rna6l5o1_500.jpg']", '[]', '[]', '[]', "[u'http://pbs.twimg.com/media/Dzyd05NWwAEe7-y.jpg']", '[]', '[]', '[]', '[]', '[]', '[]', '[]', '[]', "[u'http://pbs.twimg.com/media/Dy1QDP8X0AAK9tu.jpg']", '[]', '[]', '[]', '[]', '[]', '[]', '[]', '[]', '[]', '[]', '[]', "[u'http://pbs.twimg.com/tweet_video_thumb/DzEWF3hWkAAKcVe.jpg']", '[]', '[]', '[]', '[]', '[]', "[u'http://pbs.twimg.com/media/DzA3SNmVYAAC3FK.jpg']", "[u'http://pbs.twimg.com/media/D0htV2gU8AAYO_g.jpg']", '[]', '[]', "[u'http://pbs.twimg.com/media/DyqJUPkU0AAtzOZ.jpg']", '[]', '[]', '[]', '[]', '[]', '[]', '[]', '[]', '[]', '[]', '[]', '[]', "[u'http://pbs.twimg.com/media/DzoSfV5XcAEUWyK.jpg']", '[]', '[]', '[]', '[]', '[]', '[]', '[]', '[]', '[]', "[u'http://pbs.twimg.com/media/D0b5aCAUYAAbbQ0.jpg']", '[]', '[]', '[]', "[u'http://pbs.twimg.com/tweet_video_thumb/D0aDWHLW0AAMORS.jpg']", '[]', '[]', '[]', "[u'http://pbs.twimg.com/media/D0ecTtQWsAIuBdU.jpg']", '[]', '[]', '[]', '[]', '[]', '[]', '[]', "[u'http://pbs.twimg.com/media/Dy42RhLU8AEWySv.jpg']", '[]', "[u'http://pbs.twimg.com/media/DyWWK75WkAACUuH.jpg']", '[]', '[]', '[]', '[]', '[]', "[u'http://pbs.twimg.com/media/Dy9a4xXX0AA1zmM.jpg']", '[]', '[]', '[]', '[]', '[]', '[]', '[]', '[]', '[]', '[]', '[]', '[]', '[]', "[u'http://pbs.twimg.com/media/Dz-d7h-UUAElAmL.jpg']", '[]', '[]', '[]', '[]', '[]', "[u'http://pbs.twimg.com/media/Dy4bruPXcAEmCgB.jpg']", "[u'http://pbs.twimg.com/media/D0GVdd9XQAAxIfk.jpg', u'http://pbs.twimg.com/media/D0GVdd0X0AArVXX.jpg']", '[]', '[]', '[]', '[]', '[]', "[u'http://pbs.twimg.com/tweet_video_thumb/DyVKNGEUcAAJgzS.jpg']", '[]', '[]', '[]', '[]', '[]', '[]', '[]', "[u'http://pbs.twimg.com/media/D0PJxXlV4AAnO3y.jpg']", '[]', '[]', '[]', '[]', '[]', '[]', '[]', '[]', '[]', '[]', '[]', '[]', '[]', '[]', '[]', '[]', '[]', '[]', '[]', '[]', '[]', '[]', "[u'http://pbs.twimg.com/media/DzGVNGGUYAAF2hN.jpg']", '[]', '[]', '[]', '[]', '[]', '[]', '[]', '[]', '[]', "[u'http://pbs.twimg.com/media/Dyuu8gfU8AAbdnc.jpg']", '[]', "[u'http://pbs.twimg.com/media/Dz70j7yXcAEWOPX.jpg']", '[]', '[]', '[]', '[]', '[]', '[]', '[]', '[]', '[]', '[]', '[]', '[]', '[]', "[u'http://pbs.twimg.com/media/DzttypWUcAAabVt.jpg']", '[]', '[]', "[u'http://pbs.twimg.com/media/Dz33Ua0X4AAoyR9.jpg']", "[u'http://pbs.twimg.com/media/D0XRYhLWsAAX40N.jpg']", '[]', '[]', '[]', '[]', '[]', "[u'http://pbs.twimg.com/media/Dzcs86kWoAArmI2.jpg']", '[]', '[]', '[]', '[]', '[]', '[]', '[]', '[]', '[]', '[]', '[]', '[]', '[]', '[]', '[]', '[]', '[]', '[]', '[]', '[]', '[]', '[]', '[]', '[]', '[]', '[]', '[]', '[]', '[]', '[]', '[]', '[]', '[]', '[]', '[]', '[]', '[]', '[]', '[]', '[]', '[]', '[]', '[]', '[]', '[]', '[]', '[]', '[]', '[]', '[]', '[]', '[]', '[]', '[]', '[]', '[]', '[]', '[]', '[]', '[]', '[]', '[]', '[]', '[]', '[]', '[]', '[]', '[]', '[]', "[u'https://66.media.tumblr.com/6e00416467a6d7a0198f0294fdede548/tumblr_inline_p7lyex1ERa1qjs9kc_540.jpg', u'https://66.media.tumblr.com/b5f78133525a0a046966936f30980b02/tumblr_inline_p7lyexXYJ01qjs9kc_540.jpg', u'https://66.media.tumblr.com/ec01b527cf7e23e2bffd70c2e28b1203/tumblr_inline_p7lyey0WqC1qjs9kc_540.jpg', u'https://66.media.tumblr.com/2e63100e3074157573c9702b303192a2/tumblr_inline_p7lyeytq9g1qjs9kc_540.jpg', u'https://66.media.tumblr.com/18525e3d5bd94b966170e14f55b56bb1/tumblr_inline_p7lyezad2o1qjs9kc_540.jpg', u'https://66.media.tumblr.com/f6ff928a1260f1be1794d5c29dc463db/tumblr_inline_ofjyagyVVV1qdm78h_540.png', u'https://66.media.tumblr.com/8e81e2effe70781b0b31a50ac833c7c4/tumblr_inline_ofjy9r1dKU1qdm78h_540.png']", "[u'https://4.bp.blogspot.com/-O_16kqTEFvg/XD0rsmXbwqI/AAAAAAAAHI4/sAXwPAi_DoAHPOtA2Cy36c8qZCdL7XpSwCLcBGAs/s640/SEWYW54.jpg', u'https://3.bp.blogspot.com/-YLHInT0dddU/XD0rsj0C_XI/AAAAAAAAHIw/wLntuGuyCPgkVnq8yDgR5bLca-IbVQ7dwCLcBGAs/s640/SEWYW55.jpg', u'https://2.bp.blogspot.com/-yR_AtIcIyEI/XD0rskksBkI/AAAAAAAAHI0/qjXNuJcyaqMaGo4TJsLJklfnlG5Rk4bzACLcBGAs/s640/SEWYW56.jpg', u'https://4.bp.blogspot.com/-9KJhnYsMsks/XD0rsyJ1QtI/AAAAAAAAHI8/Y7uXHmTzyrE-jgluuebloio0RiJoPJAQwCLcBGAs/s640/SEWYW57.jpg', u'https://4.bp.blogspot.com/-VeC8I3IuIP8/XD0rtWcFhZI/AAAAAAAAHJA/hgoPFvRx6tI_xxmxJY0nNOZSRmVBTZtUgCLcBGAs/s640/SEWYW58.jpg', u'https://1.bp.blogspot.com/-zjH7uu2qYEQ/XD0sBMa8zMI/AAAAAAAAHJU/O7g12LyG9EwwWSoGIkMwaxfsqcW7L09qgCLcBGAs/s640/IHeartUs.jpg', u'http://signatures.mylivesignature.com/54492/277/8E3A471B2019228EA0C6177F000A10AD.png']", '[]', '[]', '[]', '[]', "[u'http://pbs.twimg.com/media/Dz6C5hgV4AATnqt.png']", '[]', '[]', '[]', '[]', '[]', '[]', "[u'http://pbs.twimg.com/media/Dy7CK4YWkAEi_Z7.jpg']", '[]', '[]', '[]', '[]', '[]', '[]', '[]', '[]', '[]', '[]', '[]', '[]', '[]', '[]', '[]', '[]', '[]', '[]', '[]', '[]', "[u'http://pbs.twimg.com/media/Dyn-UhyUUAI6XOo.jpg']", "[u'http://pbs.twimg.com/media/DzNaPArWsAADxxu.jpg']", '[]', "[u'http://pbs.twimg.com/media/DzKPHL0XgAEh_-n.jpg', u'http://pbs.twimg.com/media/DzKPHL2XcAAbaQ9.jpg', u'http://pbs.twimg.com/media/DzKPHLxWwAA4KJz.jpg']", '[]', '[]', "[u'http://pbs.twimg.com/tweet_video_thumb/DygSI92VsAA1BGN.jpg']", '[]', "[u'http://pbs.twimg.com/media/DzEuN7gWwAAb8O7.jpg']", '[]', '[]', '[]', '[]', '[]', '[]', '[]', '[]', '[]', '[]', '[]', '[]', '[]', '[]', "[u'http://pbs.twimg.com/tweet_video_thumb/Dz-fiXsX4AAiuCf.jpg']", '[]', '[]', '[]', '[]', '[]', '[]', '[]', '[]', '[]', "[u'http://pbs.twimg.com/media/Dy891TwVsAAiKI4.jpg']", "[u'http://pbs.twimg.com/media/Dy-CbL6UUAAj0C9.jpg']", "[u'http://pbs.twimg.com/media/DyUdAPoXgAEOICT.jpg']", "[u'http://pbs.twimg.com/media/DyikYLOX4AIOwi0.jpg']", "[u'http://pbs.twimg.com/media/D0TribjW0AIpgz4.jpg', u'http://pbs.twimg.com/media/D0TrjTLWsAE8auC.jpg']", '[]', "[u'http://pbs.twimg.com/tweet_video_thumb/DzyLSoNX4AA1Mc0.jpg']", "[u'http://pbs.twimg.com/media/DzEJ5MRW0AAhw9t.jpg']", '[]', '[]', '[]', '[]', "[u'http://pbs.twimg.com/media/DzTdm9XXcAAyjvi.jpg']", '[]', '[]', "[u'http://pbs.twimg.com/media/D0cq5kuV4AIy9Cp.jpg']", '[]', '[]', '[]', '[]', '[]', '[]', '[]', '[]', '[]', '[]', '[]', '[]', '[]', "[u'http://pbs.twimg.com/media/Dypc-J6WoAIwg8_.jpg']", '[]', "[u'http://pbs.twimg.com/media/DzKpCBGXcAAI_T8.jpg']", '[]', '[]', '[]', '[]', '[]', '[]', '[]', '[]', '[]', '[]', '[]', '[]', '[]', '[]', '[]', '[]', '[]', "[u'http://pbs.twimg.com/media/Dy655H3UcAEMqsA.jpg']", '[]', '[]', '[]', '[]', '[]', '[]', "[u'http://pbs.twimg.com/tweet_video_thumb/Dyxk4WlUUAAq5BP.jpg']", '[]', '[]', '[]', '[]', '[]', '[]', '[]', '[]', '[]', "[u'http://pbs.twimg.com/media/Dy8yH7nU0AAFNUn.jpg', u'http://pbs.twimg.com/media/Dy8yH6yVAAAcz9Y.jpg', u'http://pbs.twimg.com/media/Dy8yH6yUYAAEWZE.jpg', u'http://pbs.twimg.com/media/Dy8yH7mUwAApFca.jpg']", '[]', "[u'http://pbs.twimg.com/media/Dz-TgHhVAAIHD6s.jpg']", '[]', '[]', '[]', '[]', '[]', '[]', '[]', "[u'http://pbs.twimg.com/media/Dzhen90X0AIau-x.jpg']", '[]', '[]', '[]', '[]', '[]', '[]', '[]', '[]', '[]', '[]', '[]', '[]', '[]', '[]', '[]', '[]', '[]', '[]', '[]', "[u'http://pbs.twimg.com/media/DzvBehtUwAAr8W0.jpg']", "[u'http://pbs.twimg.com/media/DyZjPb8XQAEvz1N.jpg']", '[]', '[]', '[]', '[]', '[]', '[]', '[]', '[]', '[]', '[]', '[]', '[]', '[]', "[u'https://coinweek.com/wp-content/uploads/2019/02/tasmaniantiger.jpg']", '[]', '[]', '[]', '[]', '[]', '[]', '[]', '[]', '[]', '[]', "[u'https://www.follownews.com/img/zoom_in.png', u'https://images.follownews.com/9082/9082453/here-is-what-nike-and-jordan-brand-have-planned-for-the-2019-nba-allstar-weekend-in-charlotte_1.jpg']", '[]', '[]', '[]', '[]', '[]', '[]', '[]', '[]', '[]', '[]', '[]', '[]', '[]', '[]', '[]', '[]', '[]', '[]', '[]', '[]', '[]', '[]', '[]', '[]', '[]', '[]', '[]', '[]', '[]', '[]', '[]', '[]', '[]', '[]', '[]', '[]', '[]', '[]', '[]', '[]', '[]', '[]', '[]', '[]', '[]', "[u'https://66.media.tumblr.com/86dc5d163e7608b831dde160126857a3/tumblr_pl2x2w3ojn1uss5ino1_500.png']", "[u'https://i2.wp.com/buzzbands.s3.amazonaws.com/wp-content/uploads/2019/02/23110155/bobseger-1.jpg?resize=1280%252C720']", '[]', "[u'http://pbs.twimg.com/media/DzH6YvAU0AEZv-x.jpg']", '[]', "[u'http://pbs.twimg.com/media/Dz8FCiiW0AAUO7S.jpg']", '[]', '[]', '[]', '[]', '[]', '[]', '[]', '[]', '[]', "[u'http://pbs.twimg.com/media/D0G_ICfUcAAQU2U.jpg']", '[]', "[u'http://pbs.twimg.com/media/D0CpD0FWsAEkCxW.jpg']", '[]', '[]', '[]', '[]', '[]', '[]', '[]', '[]', "[u'http://pbs.twimg.com/media/Dz-bmkOWsAAcbPY.jpg']", '[]', '[]', '[]', '[]', '[]', '[]', '[]', '[]', '[]', '[]', '[]', '[]', '[]', '[]', '[]', '[]', '[]', '[]', '[]', '[]', '[]', '[]', '[]', '[]', "[u'http://pbs.twimg.com/media/Dz6UOYRUwAAfi5t.jpg']", '[]', "[u'http://pbs.twimg.com/media/DyiuF2rX4AAzE9p.jpg']", '[]', '[]', '[]', '[]', '[]', '[]', '[]', "[u'http://pbs.twimg.com/media/D0L5PP_XcAASRkL.jpg']", '[]', '[]', "[u'http://pbs.twimg.com/media/DyqqzaUW0AYpOx7.jpg']", '[]', '[]', '[]', '[]', '[]', '[]', "[u'http://pbs.twimg.com/media/D0B3fRkW0AUIYD5.jpg']", "[u'http://pbs.twimg.com/media/D0GGOizW0AAzZMm.jpg']", '[]', '[]', '[]', '[]', '[]', '[]', '[]', '[]', '[]', '[]', '[]', "[u'http://pbs.twimg.com/media/Dz3ESmOX0AETF3i.jpg']", '[]', '[]', '[]', '[]', "[u'http://pbs.twimg.com/media/DzYFblHXgAITNnd.jpg']", '[]', '[]', '[]', '[]', '[]', "[u'http://pbs.twimg.com/media/Dz7KrN2XQAAFE-1.jpg']", "[u'http://pbs.twimg.com/media/B6WViPsCcAAt1Iv.jpg']", '[]', '[]', '[]', "[u'http://pbs.twimg.com/media/Dz-cadfWkAAvlKx.jpg']", '[]', '[]', "[u'http://pbs.twimg.com/ext_tw_video_thumb/861024249993203714/pu/img/yvyIVcSgorA_6E4v.jpg']", '[]', '[]', '[]', '[]', "[u'http://pbs.twimg.com/media/D0DT2t6XgAA_bD0.jpg']", '[]', "[u'http://pbs.twimg.com/media/Dz0aclMVYAA44Sk.jpg']", '[]', '[]', '[]', '[]', '[]', '[]', "[u'http://pbs.twimg.com/media/D0Y29n7VsAA4-AT.jpg']", '[]', '[]', '[]', '[]', '[]', '[]', '[]', '[]', '[]', '[]', "[u'http://pbs.twimg.com/media/DzOIx71U0AA3t8f.jpg']", '[]', '[]', '[]', '[]', '[]', '[]', '[]', '[]', '[]', '[]', '[]', '[]', '[]', "[u'http://pbs.twimg.com/ext_tw_video_thumb/1100434943107317762/pu/img/4rbNvkMk18N26hpM.jpg']", '[]', '[]', "[u'http://pbs.twimg.com/media/Dym0MFsVsAAjmQb.jpg', u'http://pbs.twimg.com/media/Dym0MbbVsAER2pH.jpg', u'http://pbs.twimg.com/media/Dym0MrXU8AAFxzV.jpg']", '[]', "[u'http://pbs.twimg.com/media/Dz99zd4WwAA68Wi.jpg']", '[]', '[]', "[u'http://pbs.twimg.com/media/DzcVTjDWwAASYd_.jpg']", '[]', "[u'http://pbs.twimg.com/media/Dzkbti6VsAUKJl4.jpg']", '[]', '[]', "[u'http://pbs.twimg.com/media/Dya7HuyWkAAT-_v.jpg']", '[]', '[]', '[]', '[]', '[]', '[]', '[]', '[]', '[]', "[u'http://pbs.twimg.com/media/Dyk9-MGU0AMSeOs.jpg']", '[]', '[]', '[]', '[]', '[]', "[u'http://pbs.twimg.com/media/DzBB-8jW0AAceBZ.jpg']", '[]', '[]', '[]', '[]', '[]', '[]', '[]', "[u'https://1.bp.blogspot.com/-fL98R0PGUe4/XF-ccq1WOvI/AAAAAAABpu4/bv4nCLZuSIgSnIiPtLSb9GCiDcq3CroqwCLcBGAs/s640/AmericaFerrera.jpg']", '[]', '[]', "[u'https://lh3.googleusercontent.com/-6UiZTXyRIHI/V4Z-vEEJpxI/AAAAAAAABHI/ELptvb3gzA0IT0aiJ5r6efQasIWk5iFuQ/w506-h750/wayne-thiebaud-ice-cream-cones.jpg']", '[]', '[]', '[]', '[]', '[]', '[]', "[u'http://thefederalist.com/wp-content/uploads/2019/01/1024px-Big_Bus_Company_10-5-07.jpg']", '[]', '[]', '[]', '[]', '[]', '[]', '[]', '[]', '[]', '[]', '[]', '[]', '[]', '[]', '[]', '[]', '[]', '[]', '[]', '[]', '[]', '[]', '[]', '[]', '[]', '[]', '[]', '[]', '[]', '[]', '[]', '[]', '[]', '[]', '[]', '[]', '[]', '[]', '[]', '[]', '[]', '[]', '[]', '[]', '[]', '[]', '[]', '[]', '[]', '[]', '[]', '[]', '[]', '[]', '[]', '[]', '[]', "[u'https://3.bp.blogspot.com/-VtfgaIhJlvU/XFtV5cxkEjI/AAAAAAAADZY/SlFH6GxE4qE1Z2ZmPDFDYOeJbRT9vdZhgCLcBGAs/s400/burt_doris.jpg', u'https://4.bp.blogspot.com/-znNM4ygVVHE/XFta8REDbVI/AAAAAAAADZs/lYcOR5yuTKo4tLGkitg8XwlEnF_FC3xOgCLcBGAs/s320/SueBerkley_w.png']", '[]', "[u'https://66.media.tumblr.com/6e00416467a6d7a0198f0294fdede548/tumblr_inline_p7mz0hAV9G1qdm78h_540.jpg', u'https://66.media.tumblr.com/b5f78133525a0a046966936f30980b02/tumblr_inline_p7mz0hEj821qdm78h_540.jpg', u'https://66.media.tumblr.com/ec01b527cf7e23e2bffd70c2e28b1203/tumblr_inline_p7mz0hfomw1qdm78h_540.jpg', u'https://66.media.tumblr.com/2e63100e3074157573c9702b303192a2/tumblr_inline_p7mz0hNbzf1qdm78h_540.jpg', u'https://66.media.tumblr.com/18525e3d5bd94b966170e14f55b56bb1/tumblr_inline_p7mz0hK39N1qdm78h_540.jpg', u'https://66.media.tumblr.com/f6ff928a1260f1be1794d5c29dc463db/tumblr_inline_ofjyagyVVV1qdm78h_540.png', u'https://66.media.tumblr.com/8e81e2effe70781b0b31a50ac833c7c4/tumblr_inline_ofjy9r1dKU1qdm78h_540.png']", "[u'https://3.bp.blogspot.com/-BPedJSxzYtM/XFeQS8mZczI/AAAAAAAAcuQ/DnD49r5hoFsSEQoatP4AUI9iLnXxiY9LACLcBGAs/s400/detailed.png']", "[u'https://4.bp.blogspot.com/-AO8cD89tda8/XFCEnw_6SgI/AAAAAAAAeyU/6Z84Az_b8iw_uNYf-ebLaY36NewBPwIjwCLcBGAs/s400/IMG_5634.jpg', u'https://assets.pinterest.com/images/pidgets/pin_it_button.png', u'https://3.bp.blogspot.com/-Qtr4MeKvJlM/Wl5VZwKFkNI/AAAAAAAANLw/xqSQG1e3gUwHLqPACTOjuWqeG5wX53HEQCPcBGAYYCw/s200/tut%2Bwat.jpeg', u'https://assets.tamsnetwork.com/images/EC042017NF/140272s.jpg', u'https://assets.tamsnetwork.com/images/EC042017NF/131297s.jpg', u'https://assets.tamsnetwork.com/images/EC042017NF/148568s.jpg', u'https://assets.tamsnetwork.com/images/EC042017NF/132708s.jpg', u'https://assets.tamsnetwork.com/images/EC042017NF/147099s.jpg', u'https://assets.tamsnetwork.com/images/EC042017NF/147097s.jpg', u'https://assets.tamsnetwork.com/images/EC042017NF/150568s.jpg', u'https://assets.tamsnetwork.com/images/EC042017NF/143263s.jpg', u'https://assets.tamsnetwork.com/images/EC042017NF/144586s.jpg', u'https://assets.tamsnetwork.com/images/EC042017NF/144575s.jpg', u'https://assets.tamsnetwork.com/images/EC042017NF/147020s.jpg', u'https://assets.tamsnetwork.com/images/EC042017NF/146883s.jpg']", '[]', "[u'http://pbs.twimg.com/media/DzFQIAiXQAA1O3w.jpg']", '[]', '[]', '[]', '[]', '[]', '[]', "[u'http://pbs.twimg.com/media/DzZ67sFXQAEvxbf.jpg']", '[]', '[]', "[u'http://pbs.twimg.com/media/CozFyGPUAAEI07k.jpg']", '[]', '[]', '[]', '[]', '[]', '[]', '[]', '[]', '[]', '[]', '[]', '[]', '[]', '[]', '[]', "[u'http://pbs.twimg.com/media/D0Vo4MRU8AArs_z.jpg']", '[]', '[]', '[]', "[u'http://pbs.twimg.com/media/D0c7NRDWkAE-SmR.jpg']", '[]', '[]', '[]', "[u'http://pbs.twimg.com/tweet_video_thumb/DyhaUOpUwAAiCIj.jpg']", '[]', '[]', "[u'http://pbs.twimg.com/media/Dy6Cj43W0AAfonR.jpg']", '[]', "[u'h</t>
  </si>
  <si>
    <t>['Hi my Stampin’ Friends, today I want to share a really pretty card I made a couple of months ago which sits on my crafting shelf. It is so simple in its design. Its just card stock, Pop of Petals stamp set and ink with a couple of punches. So easy to make and yet I love it so much that I had to display it on my shelf. Every time I look at it, it makes me happy! So I have made a video to show you how quick it is to make and hope that you will be inspired to get creative too! Its just so much fun. My card base is made with Mint Macaron Card stock cut at 8 1/4 x 5 5/8″ (21 x 14 cm) and score on the long side at 4 1/8″ (10.5 cm) and folded in half. Then I stamped the semi-circular image from the Pop of Petals Stamp Set in two colours of green ink ( Mossy Meadow and Pear Pizzazz ) on a piece of Whisper White card stock. I stamped the small floral image in Mint Macaron on the base of the card, added my Whisper White piece with the stamped greenery and added the sentiment. I stamped my flower image using Grapefruit Grove Ink and Pop of Petals Stamp set and stamped the flower out with the Petal Punch, so easy. I added them to the card at the side and placed three gold faceted gems in the centre of each one. A piece of twine tied in a bow finished the design. I didn’t forget to stamp a sentiment on Whisper White cardstock for the inside and voila! Finished card. Thank you so much for popping by my blog today and subscribing to my website and YouTube channel, under Sandra Ronald. Should you need any Stampin’ Up crafting supplies I would be delighted if you could place an order on my Stampin’ Up Online Shop (Red button on the side bar). Happy Crafting WITH LOVE from SANDRA xx', 'I have Seagate SAS HDD 600 G and it comes with 520 byte and I have changed it to 512 byte and the conversion finished successfully then I received this error when trying to run pvcreate command on the disk &lt;br /&gt;&lt;br /&gt;mint@mint:~/Desktop/b$ sudo pvcreate /dev/sg17 &lt;br /&gt; /dev/sdp: read failed after 0 of 4096 at 0: Input/output error&lt;br /&gt; /dev/sdp: read failed after 0 of 4096 at 599999905792: Input/output error&lt;br /&gt; /dev/sdp: read failed after 0 of 4096 at 599999991808: Input/output error&lt;br /&gt; /dev/sdp: read failed after 0 of 4096 at 4096: Input/output error&lt;br /&gt;&lt;br /&gt;Please your help', "@TeriMarieD @Arbys @McDonalds I love arby's shamrock shakes better then McDonald's I love those tiny mint candies McDonald's don't have that I do hope if I go to arbys they would have the shamrock shakes out I tried McDonald's they're way too late getting their's out I'm 😠.", '@McDonald’s hates gays and Irish people Prove me wrong for not having the shamrock shake. Time to get that @DairyQueen mint shake. Yum!', 'Mint ice cream is like licking toothpaste.', 'Kill The Can with Smokey Mountain Herbal Snuff. Comes in 7 great flavors! Also comes in pouches for Artic Mint &amp; Wintergreen!\n\n#TobaccoFree #SmokeyMountain #KillTheCan #Dip #SmokelessTobacco #ChewingTobacco pic.twitter.com/hTsi1tHc1t', "Cocktail for the week is Ghanaba! It's rum based drink made with mint lemon, orange juice, Gold rum and cranberry juice. 😋 #cocktail #Ghana #GhanaMonth #Independence2019 pic.twitter.com/bwkFDGBNlv", 'When you eat the first thin mint of the year pic.twitter.com/BGcVxfcN9o', 'Great job Ms. Toler and our 7th grade horticulture classes for growing mint to help support our Youth Club. pic.twitter.com/3D4udgIPFG', 'Thin mint Girl Scout cookies is the best one out of all of em. No 🧢', 'Last day back in Tel Aviv: starting with great coffee &amp; almond croissant; seeking out 1930’s Bauhaus buildings (when the Bauhaus closed under the Nazis many of its architects fled to Tel Aviv); then a stroll along the beach, sunset dinner in Old Jaffa &amp; mint tea on the boardwalk pic.twitter.com/CozyBG9vf4', '@KimchiKawaii1 I think we might introduce her to nice mint tea lol.', 'I know Mint Eye is a cult and all but they could probably get me with the offer of free food and board ngl', 'Husband Judges My Wigs Plus Viter Energy Mint Review youtube.com/watch?v=COYeo6…', '@Steve_01213 @alexiaraye not “mint” flavor, but who remembers these altoids? 😍 pic.twitter.com/CF09CNVLhV', 'Also, that poll just shows me I gotta work harder to show everyone how great Mint is 😤✨', '@VRex7 Toothpaste and mint are wildly different 👌🏻', '@stetsdogg @_MintMobile Still the best deal around, My mom just joined Mint too &amp; has enjoy her experience so far. Thanks for your videos, dude! Helped make my choice easy!', 'MINT GREEN AND TEAL IS VERY DIFFERENT FROM EACH OTHER ❗️❗️❗️ gitorture najud ninyo ang mint green ☹️', 'The real loser in last week’s @BravoTopChef was clearly @grahamelliot’s incredibly overburdened jacket button. It was one wafer thin mint away from shooting somebody’s eye out. Maybe that’s why he’s always sporting safety glasses. Good show big man 😂 pic.twitter.com/R5I9X5pDFX', '@ItsMsMia @friesxo I agree! Suave’s “Almond Shea” &amp; “Rosemary + Mint” line is bomb too!', '“I feel the same way about the last of the Girl Scout Mint cookies.”  You can’t say he’s not sending a pretty clear message by this point.  I mean, he’s specifically stated the… instagram.com/p/BuhaA3mF1kA/…', "Tomorrow's the day! The Mint 400 kicks off with bike action bright and early Saturday morning—here's our event preview: downanddirtyshow.com/the-mint-400-w…", 'Mint flavor is for gum and toothpaste only', "Tomorrow is #AshWednesday 💓💓 This girl is going to mass. What is everyone giving up for #Lent ?? I'm giving up the mint candy I got myself addicted to while on chemotherapy for nausea, lol. 😊💓💓💓\n#WednesdayMotivation #wednesdaymorning #Easter #easterbunny #EasterSunday", '@fayywade leek &amp; potato tbqh w/ mint yogurt tbqh...never liked kaddu but i’m older and willing to give him another go .', '@TomHall Neat!  I can see butter-pecan/ or mint choc chip with this...YUM.', '@ProperOpinion I’m a couple hours late to the ice cream party. \nWhat kinda soup guts we talkin?\nPralines? Caramel and pecans?\nI’m in.\nMint? I down for that freaky shit.\nI draw the line a gummy worms.\n#ButterfingerBlizzard', 'Polymer Clay Floral Pendant Necklace w Jonquil Mint Swarovski Crystals etsy.me/2IHfcBH via @Etsy @MagdaleneJewels #YellowFloralPendant #PolymerClay #Sunflower #JonquilSwarovskiCrystals #PeridotMintSwarovskiCrystals #HandmadeJewelry #ArtisanFlowerBlog', "@DabuWrites It's my favorite drink of all time. Bless you Mint.", 'Can’t wait to get my @daisymarquez_ @bhcosmetics  palette! You know she had to come through with that mint color! Been here since day one daisy! Love u! ❤️❤️❤️❤️#daisyxbhcosmetics', '@CBCNews @StephJenzer @thomasdaigle Mint Sauce holds the key, IMO. Considering Canada is so close to Britain - ideologically speaking - @JustinTrudeau shld offer some marijuana concoctions. Such products can be sold as freebies by the British with their lamb until the consumers become addicted. Fate redefined! 😂😂', 'Ever got excited to steal Girl Scout cookies from a friend to only find out they have multiple boxes of thin mint 🥴🤭🤢🤮', '@mmschocolate Mint is my favorite', '@gototheshack @JamesCraigmyle @GreeneCountySO Girl Scout Thin Mint Cookies!', '@sharethefah are u talking bout mint choc ice cream', 'Saddle and Braised Belly of Lamb, Smoked Pea and Potato Emulsion, Plum, Baby Turnip and Mint ✨\n.\n.\n#bistronomy #gastronomique #culinarylife #foodplating #tastefullyartistic #gastronomy #simplisticfood #chefsofinstagram pic.twitter.com/C8b5MvAKlG', "Baby tae can you please go back to black hair color not because you  are not good in blonde or mint hair, but it's already dry, your hair will be damage pls give it a rest. #TAEHYUNG #TaehyungNaver #TaehyungTrends", 'Mint tea \nDrink for a medium ghetto 🤴🏾', 'green Long necklace with pendant leaf, mint drop. Rosary Style. gift for women. gift for her. Gift girlfriend. For sister. Gift for wife. etsy.me/2SH1fDE с помощью @Etsy', "@BekaIoo I also recommend something minty like mint tea or gum. It'll help settle your stomach.", '@ everyone who hates mint choc chip ice cream natural selection is coming for you', 'me when i use mint flavored chapstick pic.twitter.com/BRgkwSj8uo', 'I LOVE MINT ICE CREAM! 😴🤤🤤', 'Unused Case XX USA 10 Dot 1970 5392 Large Stockman Gorgeous Stag both sides MINT etsy.me/2EO8BBx via @Etsy', '@hhyunshine mint....ice cream....huh?', 'CMP (Chlorophyll Mint Powder), Minuman Herbal Utk Diet &amp; Kesehatan Pin 79192507 / 087726584346 pic.twitter.com/89RgMDy912', 'if anyone would like to genuinely help me with fortnite &amp; vod review me/play with me &amp; talk with me thru what i need to improve on &amp; what i do best i would greatly appreciate it.. will pay in mint juul pods', 'just ate mint choc chip ice cream savouring it while thinking of all the haters yall twitter.com/i/status/11024…', "it's like i'm yeonjun and my friend is soobin \n\nthey don't like mint because it tastes like toothpaste but in fact, i used to eat toothpaste when i was a kid lmao \n\ndon't fight me... i was an innocent kid who eats toothpaste before brushing", 'Need to do my mint transaction clean up and spending review today', "What's on the menu tonight: Salmon, with lemon, salad with strawberries, blueberries, figs and cheddar cheese. Also, mint and ginger quiona! Yummy 😍", 'Still not over the fact that giraffe looking leader guy of boudansyounendan said mint ice cream tastes like toothpaste 🤡🤡', 'idk if I wanna use Fenty Foundation, Dermacol Full Coverage foundation, Huda Beauty, Colorpoup, Nyx or a good and OG Maybelline Fit Me for MINT', 'Oreo mint and stuff, yum yum. pic.twitter.com/XPJzndTpuD', '@gomgomxing 😭😭😭😭 it fits nicely with my furniture now but i feel like bedsheets etc clash easily.. and flowers and stuff too but it rly is a soft pastel mint and its very calming\nis yours hot pink??', '@simplypurelv is serving up a gourmet vegan dessert menu featuring our world famous Thin Mints cookies! 🍪 Try their chunky mint brownie or cheesecakes with a mint cookie crumble! 20% of all proceeds will be donated to Girl Scouts of Southern Nevada. 🌿😋 #CookieCreations pic.twitter.com/hwK46hyYzh', "🔥  Ultimate Hellish Triple Battered Sliders  🔥\n\n$46\n\nComes with a wicked drum of Smokin' Trauma-Inducing Tabasco Mint Extreme Fries!! 🌶🌶🌶", 'Also, this is 100% thanks to mint tea. I thought I was going to come home and toss my cookies violently after work. Mint tea is magic.', '@patto1878 Mint choc chip with a little bit of this choc sauce is outrageous pic.twitter.com/1dWI1yyqjF', '@inazeyy Another suggestion can use hair removal cream too, x rasa panas and rasa sejuk² mint 😊\ntwitter.com/h4nnan21/statu…', '@PathwaysDavid I just wish vape tasted like a marb red. The flavors are all sweet and unpleasant. I dont want fucking bubblegum or mango or mint or birthday cake lol', '@jhsligh @WhaJoTalkinBout If you eat a couple mint flavored Tums it doesn’t conflict with the Thin Mints', 'Orange cream panna cotta infused with a blue candy cane hybrid with delicious citrus smells and mint flavor profile #wholeplantinfused #infusedfood #yeg #yyc… instagram.com/p/Buz2V2Dgg7Sk…', '@HAIRIKIRA #: Not particularly, but since toothpaste has mint so yeah..', 'mint ice cream sounds good', "Namjoon: I hate mint ice cream. It tastes like toothpaste\n\nYeonjun: some people just don't like mint ice cream theg say it taste like toothpaste like I don't get it :(\n\nNamjoon: pic.twitter.com/21KRsTZS1L", '@FrancisMastroMJ I LOVE iced mint tea in the summer!', 'How do you feel about cooking with mint?? I love it! Don’t worry, it doesn’t make your food taste like you’ve chewed gum before you took a bite 😆. I really like the sweet + mint mix in… instagram.com/p/BupcUuxhs4J/…', 'i’m in charge of pregame drinks for my mom and i so i’m making us strawberry mint vodka mules 🥰🥰', "@PertNearHarriet I grew up in Fargo North Dakota which meant it was the one on 2nd Avenue. During two-a-days, if mint we would go to try and break Shakey's Buffet for lunch.", 'a cool mint juul pod and one (1) swiss cherry ricola. i love dinner', '@CaratLife1 I CAN EAT MINT CHOCO AS WELL ITS DAMN GOOD DO😂', 'what’s wrong with not into mint choco, pineapple on pizza and smokers', 'Wanted to thank our great staff @LFLions! Thank you for your commit"mint", your encourage"mint" and your involve"mint"! Thank you @TBarton42 and @LFLions_AP for being great leaders!! #exceptionalchildrensweek @FCS_SEC pic.twitter.com/sC0ESqbKUP', '@DefenseBaron My DNA is half bourbon at this point. But, I would think a dry martini would go well with a Thin Mint. Bourbon goes well with vanilla, cherry or apple flavors.', '@outroyn spare mint choco chip ice cream ples,', 'HOT TAKE : Beer shouldn’t taste like mint coffee CC @justinjstevens', 'i use mint body wash, shampoo, conditioner, toothpaste, and mouthwash i really be out here like a literal walking mint and people have the AUDACITY to say i smell like generic soap', "FRIDAY FRAPPE!!!! An adventure series for you to choose from, Reese's, Andes thin mint and Heath, which will you try today? pic.twitter.com/CCQ04Kvuf2", 'ISO door for chicken coop.\nNot looking for an antique thing that you want a mint for. The door it’s replacing got beat up pretty bad with all the freezing temps and snow...too many boot kicks trying to get it open,... facebook.com/512831769/post…', 'Is it a THICK Mint? Or a Peanut Butter Chocalong? You can’t tell the difference, can you? Well.... neither can I really so I apologize in advance if I ever hand you the wrong bag after you order one of these but I promise they’re BOTH delicious! 😁 pic.twitter.com/PjLZPomFLY', 'mint chip ice cream tastes like gum', 'David just improved their Mint Tea recipe and wants to share some with you in FarmVille! fv-zprod.farmville.com/track.php?crea…', 'Mint candy and ice cream is so good bruh', "I like mint chip. Haven't had creamsicle in ages.", 'Dumb dumb dummmb!! PEACH MINT!!!! #Walkaway from the stupidity and the Democrat party https://www.walkawaycampaign.com', "Hi guys, I have read various spooge articles and still can't get to the bottom of why my bike is coughing out oil. \nI have replaced the piston (3hours ago) and while I was at it I have done the following -replaced reeds -replaced crank seal (wet side) -re jetted carb to stock -burnt out pipe and repacked silencer I am running 97oct fuel with putoline mix at 40:1 The bike starts easy and runs mint on the powerband but coughs abit at low end, I'm pretty sure it will be jetting issue but where would be a good place to start (up jet or down)", 'Celluna Sun cream is getting more &amp; more popular and many positive feedbacks we have received so far 🙆\u200d♀️ 🇰🇷🌱🌱🌱🌱🌱 Come and try this by_peapods &lt;Sun fighter cool mint &amp; herb Sun cream&gt;\n✅A low irritant SPF 50+ / PA+++ suncream that protects sensitive skin from strong UV rays. ✅Contains natural botanical extracts and herbal extracts to nourish the skin and give a light natural glow. ✅Lightly use it anytime and anywhere. 🌞💫 #naturalsuncream #foralltypesskin #senstiveskin #safeingridients #sunfighter #suncream #naturalglowingskin #goodsuncream #lighttextures #refreshing #coolmint #herb #affordable #moisturizing #whitening #wrinkleimprove #peppermintextract #camomileextract #aloeveraextract #jojobaseedoil #rosemaryextract #lightandmind #kindandgentle', 'Cheers to the weekend with the blood orange mint gimlet!\n.\nRecipe on the blog at https://www.hungrycouplenyc.com/2015/03/blood-orange-mint-gimlet.html .\n\n#food\xa0#foodie\xa0#foodstagram\xa0#f52grams #feedfeed\xa0#eeeeeats\xa0#forkyeah #huffposttaste\xa0#buzzfeast\xa0#instafeast #instafood\xa0#igfood\xa0#nom\xa0#foodandwine #instaeat\xa0#foodstylist #foodinspiration\xa0#foodphotographer #thekitchn\xa0#recipedeveloper\xa0#foodanddrink\xa0#instayummy\xa0#foodiesofinstagram #igfoodie\xa0#cocktail\xa0#gin\xa0#gimlet #bloodorange #mixology #instacocktail', 'Lenses By : opal_lashes (Mint )\n.\n.\n.\n#lenses #opal_lenses #عدسات #عدسات_اوبال .\n.\n.\n\nMakeup By 💄💋: tooq.makeup .\n.\n.\n#makeup #artist #عروس #تساريح #ميك_آب #صالونات_الكويت  #تتوريال_مكياج . .\n.\n.\n.\nPretty Models 👩:\nmodel_nouf_almotari2 .\n.\n.\n#model  #جمال #تسريحة # #مودل_روز #عروس #مكياج #عناية #عدسات #اوبال #ارتست #تتوريال\n.\n.\n. #صالون #صالون_الكويت #ارتست\n#شعر #تركيب_رموش #حساب_مكياج #اوبال #رموش_اوبال #عدسات_اوبال #فونديشن #تسوق #جمال #اهتمام #عناية #رموش', 'PETIT FOUR TIME! 😁\nWattleseed and Anzac Biscuit - Mint &amp; Matcha Powder -\n\n#aspiringchef #agfg #avantgardevegan #beautifulplating #bestchef #chefsfeed #culinarytalent #chefsroll #chefslife #chefstalk #delicious #epicplateup #funwithfood #gourmet #goodfoodguide #gourmetfood #instafood #instachef #michelan #nourish #veganfood #vegancommunity #vegetarian #vegan #veganchef #veganrecipes #nourishmagazine #nourishau #tasty', "It was so lovely seeing my good old friend and her daughter today! 💕💕\nWeather was pretty chilly today so I tried to bring some sunshine to our lunch. Here, with a grilled squid salad. There's been a lot of lemon and mint involved in today's cooking. I'm sure they had enough of it by the end! 😂\nGot some of their own honey as pressie. They've got their own 🐝🐝, how awesome is that!? Life's mainly about great friends, good food and lots of laughter at the moment😁 Oh, and the occasional drink..😜 #sundayvibes #squid #freshfood #isitspringyet #salad #zing", 'Handmade-Natural #Vegan Soaps  are available for purchase on my #Etsy and in store! (2 for $5) 🌿\n\nChoose between: Lavender &amp; Lemongrass, Tea tree &amp; Mint, Orange &amp; Bergamot, and Coconut Milk &amp; Lavender. 🌿\n\nEach Mini Soap bar, is cold pressed and hand cut. Made with all natural ingredients. 🌿\n\nSoaps are FREE of chemicals, SLS, parabens, petroleum, alcohol, synthetic fragrances, artificial colors, preservatives or any other synthetic additives. 🌿\n\n#PandaOrganics \nLocated inside bekahsframeandgallery', 'Goodmorning everyone!🌟 This dinner was delicious, again a recipe from the cookbook ‘Fitvega(n)food’. Grilled green asparagus and fennel, bulgur marinated in lemon juice and mustard, roasted hazelnuts and mint leaves on top🤩\n\nThe taste of the bulgur in combination with the grilled vegetables and roasted hazelnuts was amazing! I recommend this for everyone to try😛\n•\n•\n•\n•\n•\n•\n•\n•\n•\n•\n•\n•\n•\n•\n•\n#foodie #blogger #foodblog #vegan #veganismo #veganeats #vegandinner #plantbasedfoods #plantbasedrecipes #veganrecipe #recipeshare #healthblog #healthylifestyle #veganlife #fitnessmotivation #fitveganfood #veganfit #blogger #veganblogger #healthyrecipes #veganprotein #plantbasedlifestyle #travelgram #photooftheday #photograph #foodphoto #inspiration #flexiveganfood #flexivegandiary #flexivegan', 'Dinner time! Indian inspired dinner with dhal, chickpea korma, naan, homemade coconut, mint &amp; cucumber rains &amp; fresh tomato. YUM! 😋. #plantbasedmeal #vegan #indianfood #veganindianfood #delicious #wholefoodplantbased', 'A trio soap bundle of three of our most popular soaps. \nMint &amp; Tea Tree\nOrange &amp; Cinnamon (Christmas Cwtch)\nCedar\nAll Natural and  No Palm Oil. Helpful to sooth dry, itchy eczema skin condition. \n#natural #handmade #soaps #nopalmoil #vegan #oliveoil #sheabutter #boreda #Mintandteatree #cedar #woodyfragrance #fresh #revive #orangeandcinnamon #Cardiff #ezcema #psoriasis #dryskin #itchyskin  #moisturise #notoplastic #nosingleuseplastic #MadeinWales #aromatherapy #essentialsoils', 'Homemade baked falafel 🙌 with tahini mint dressing &gt; something special to honor ✌️Years #vegan !! #falafel #medicalmedium #veganniversary #twoyears #dinner', 'Give me all the Glitter ☘️ Products \nSweet Minerals \n2O Mineral Foundation \nTruffle Brows \nMedium Concealer\nBeach Baby Bronzer\nSugar n Spice Blush\nEyes Malibu Breeze - Mint Chip \nEyes \nprofusion \nSpectrum Palette\njuviasplace \nZulu Palette \n#sweetminerals #veganmakeup #crueltyfree #makeup #beauty #glam #stpatricksday #lucky #beautiful #mua #makeupartistsworldwide #juviasplace #profusioncosmetics #flmua #zulupalette #spectrumpalette #brows #lip', "Last night's tea.. spinach, boiled new potatoes, grilled peppers and mushrooms with mixed herb and mint seasoning\n#walknotts #food #foodie #cheflife #healthylifestyle #healthy #salad #superfood #foodphotography #photography #nottinghamphotographer #nottslife #citylife", 'THE DINGLE MO-GIN-TO\n\nDingle Original Gin replaces rum in this twist on a summer classic, and with crushed ice to keep it cool all the way down, this drink is the perfect sunset companion.\n\nINGREDIENTS:\n50ml Dingle Original Gin\nCucumber 5-6\nFresh Mint Leaves\n20-50ml Pressed Apple Juice\n20ml Lemon Juice\n20ml Elderflower Cordial\n10ml Gomme/Simple Syrup\n\nMETHOD:\nMuddle cucumber and syrup into a pulp in the base of a glass Smack the mint and add to the mix. Add the crushed ice to the top of the glass. Pour in the lemon juice, elderflower cordial and gin. Churn the contents of the glass, distributing the mint and cucumber evenly Add more crushed ice and top with the apple juice. \nServe immediately\n\ndingledistillery\n\n#Cocktails #MoGinTo #Recipe #Cucumber #Mint #AppleJuice #Elderflower #TwistOnAClassic #CrushedIce #SummerDrink #BringOnTheSummer #FineDrinks #Drinks #DingleGin #Gin #DingleDistillery #IrishGin #BestIrishGin #Botanicals #Unique #DingleOriginalGin #GinLovers #IrishDistillers #IrishDistillery', 'Rise &amp; Shine ☀️ | Drag out summer as long as we can! Pineapple &amp; mint topped chia pudding with toasted coconut 🍍🌿🥥 #summervibes #healthyfood #humpdaymotivation #chiapudding #pineapple #sunrisebreakfast #sydney #sydneyfood #sydneyfoodies #sydneycafe #food #foodforfoodies #feedfeed #f52grams #foodphotography #foodie #foodstagram #foodgasm #wednesday', 'Refreshing Sip! \nSo my mum woke up with a cold yesterday and on my way back from work,  I picked up some random stuff to help. \nNormally apples,  watercress ,blackberries and some orange juice works a treat for cold but watercress is not easy to come by in Nigeria.  So I decided to improvise and use my self taught juicing skills.  And voila ............ Ingredients :\n1 beetroot\n1 cucumber\n2 large carrots\nThumb sized fresh ginger\nFew mint leaves\n75cl orange juice(five Alive)\n\n#healthyeating#juicingforweightloss#detoxfoods#detox#fruitarian\n#rawveganrecipes#fiber#fitfam#fitliving#healthiswealth#juicebox#juicewrld#veganinnigeria#vegetarian#eat#eatclean#drinkoftheday#cleanliving', 'The most famous Moroccan food - Tajine kefta 🥘\n- Cous cous 🍚\n- Moroccan mint tea 🌱\n.\n.\n.\n.\n#bonappetit #poolside #lunch #tajine #slowcooker #beef #egg #meatballs #couscous #mint #tea #moroccanfood #riad #marrakech #morocco #instafood #yummy #food #restaurant #travelandlife', 'Watermelon ice #lollies 🍉 with a leaf of mint 🌿\nNo need to add any sugar nor honey: watermelon carries already so much sweetness 😋 so JUST blend your fruit,  pour into ice lollies moulds and freeze 🎈\n#naturalsugars #fruitsugars #healthysnacks #nosugaradded #sanssucreajoute #sugarfree #justfruit #watermelonicelolly #ghiaccioli #homemadeicelollies #gouterhealthy #goutermaison #cestmoiquilaifait #glacealeau #esquimeau #sanssucre #integrativenutrition', 'Really love this look.\nSo I started off with a dark grey/faded black eyeshadow in the outer corner of my eye.\n-I then used a mint colour towards the inner corner of my eye, and used a shimmery darker blue in the centre.\n-💜\n-\n-Tags; #makeup #makeuptutorial #makeupartist #makeuptutorials #makeupvideos #makeupparty #makeupkorea #makeuplife #makeuptransformation #makeuptime #makeupoftheday #makeuplooks #motd #motd💄 #motd💋 #lips #lipstick #lipsense #lipstickswatch #lipswatch #lipscrub #lipsy #liquidlipstick #lipsticks #lips💋 #eyebrows #eye #eyeshadow #eyemakeup', 'Today , cold bar: pineapple with mint , roast beef and many more.#salads #fruitsalad #restaurants #freshfoods', 'Deals!\nDeals!\nDEALS\nTEXT YOUR RIGHT NOW!! 401-999-1217 or DM US 🎁🎁 #hookahjohn #coco #charcoal #mint #mya #providence #newengland #hookah #kanara #vapor #km #tongs #mya #foil#hookah #smoke #shisha #providence #newengland #vapor #kanara #alfakher #zebra #socialsmoke #titanium #hookahjohn #coconutcharcoal #threeking #claybowl #coconara #mya #freedelivery dreamhookahri 💨💨💨🔥🔥🔥🚗🚗', 'Brunch bowl today. Turmeric eggs, asparagus and mint salad. Fresh is best 🌿🌱🍃 .\n.\n.\n.\n.\n.\n.\n.\n#centralcoastnaturopath #terrigalnaturopath #naturopath #brunch #freshisbest #holistichealth #holisticlife #vegetarian #healthy #foodismedicine #nutritionist #goodfood #eattherainbow🌈 #turmeric #asparagus #solopreneur #bodymindsoul #bodymindfitness #nutrition #loveyourbody', 'Daydreamin’🌷\n•\n•\n•\n#arianator #ari #ariana #grande #arianagrande #arianagrandefanpage #moodboard #aesthetic #arianators #pastel #blush #rose #pink #mint #green #swt #sweetenerworldtour #myeverything #yourstrul #dw #dangerouswoman #sweetener #tyn #tun #tunalbum #daydreamin', '5.5 syn banana split tonight 🤗👌 - banana (free), one small scoop of breyers mint choc chip icecream, one small scoop of breyers salted caramel cake (3.5 syns), asda 30% less fat squirty cream (1.5 syns), strawberries (speed) and choc shot (0.5 syns)...this dish is actually alot smaller than it looks so I did eat the whole lot  and it was worth every syn 😛 #slimmingworld #slimmingworldfriendly #isthisadiet #bananasplit #yummyfood #dessert #icecream #breyersdelights #dietafterbaby #iwillfitinthesejeans', "My daughters lovely neighbour and friend made me her traditional Tunisian mint tea, which was delicious. \nI found it interesting with the pinenuts and it wasn't too sweet . Really good 🤗🤗😋. Shukran beautiful Dorsaf😍😍 #myway #eatgood #minttea  #freshmint #naturalgoodness #gesund #tunisiancommunity\n#naturalgoodness #beverage #love #greenisgood #herbal #friends  #tunisiagreentea #moosachsquare #tea #munichsquare #dorsafmassoudi #Germany #southafricamyhome #greentea\n#deutschland #familylove #SA  #holiday #humble #germany #southafricanwomen #natural", '💯💯% FIRST HAND , GOOD QUALITY &amp; REAL PICTURE\n➖➖➖➖➖➖➖➖➖➖\nKODE : LEAF 🍁 SWEATER ➖➖➖➖➖➖➖➖➖➖\nECER : 103rb\nRESALLER: 93rb (min 3pcs boleh campur model)\nGROSIR: 88rb (minimal 1 seri)\n➖➖➖➖➖➖➖➖➖➖\nWarna : grey, white, pink,mint\nMaterial : Babytery (bahan adem , super lembut ,bahan tebal tidak menerawang, menyerap keringat , strecth dan bahan nyaman dipakai )\nSize : all size fit S to L besar\n➖➖➖➖➖➖➖➖➖➖\n#fashionbajumurah#grosirbajuhijab#grosirbatik #fashionbajukorea #fashionbkk #fashion #fashionstyle#clothing#importbangkok#bajumurah #kekinian#ootd #flatshoesmurah #bogor#onlineshopping#pajamas#hijabfashion#kaftanmurah #kaftan#vheshop#selebgramhits#onlinemurah #jeans #blouse #stelankulot #kulot #jumpsuitmurahbanget', '..."I do believe a lot of the kids don\'t even know what\'s in the juice," says Susan McKee. McKee is the Counseling Director at Albuquerque Public Schools. She says the juice used in an e-cigarette or vape pen is now being marketed specifically to students. "There are e-juices that are called bubble gum, mint, fruit, vanilla custard, I saw one," she...', 'Samoas are now known as Caramel deLites. You can also get imitations at Stop &amp; Shop. They also have a bangin’ Thin Mint imitation.', "I'm used to a specific mint toothpaste and I can't use any other one. If I have to switch toothpaste then it takes me ages to get used to that flavour.", 'Moscow Mules Ginger Beer, Crushed Ice, Mint, Lime Juice and Smirnov 151 served in a copper mug', 'Close, but not quite on any of your numbers. This is Justin Lofton, at the Mint 400 race this past weekend in Las Vegas, NV. The truck is built by Jimco Racing, and the latest and greatest shocks that Fox Racing has to offer. There isn’t really a part on these trucks that is “taken” off any production vehicle. The chassis is built from chomoly tubing and CAD designed to do exactly what it’s doing in the video. It has 40” tall BFG tires It makes more than 800hp from a very custom built engine, with no ties to anything “LS”. It has two working shocks per corner, plus a hydro bump stop to stop up-travel on big hits a little smoother. The coil shocks are 3” diameter, the bypass 4.4/4.5”. One of each at every corner. The trucks are very fast, but geared to get from 60-100 quickly. Not too out at 200. They will do 110mph over holes that a Honda Civic will fit inside of and not be seen from straight on view.', 'Helicopter.... they did a fantastic job this year! This is from a live YouTube stream to mind you! [mint 400 live steam](https://youtu.be/Vhs4njnpgsE)', "I assure you we still have live plants here. They just ain't bitches like y'alls plants tho. Dust storms are crazy tho, car washes make a mint", 'Agreed. I HATED making them at work just because it would hold up my other drink processes and people NEVER appreciated what went into it. Honestly I could have just given them lime, rum, sprite and thrown mint leaves in there and they would have been just as happy. \u200d♀️', 'Oh I have matcha. I feel like its relaxing kind of like mint or chamomile tea but not really altering my thought process or make me care free.', 'If your phone is paid off, look into Mint Mobile. It uses T-Mobile towers and is way less expensive. If you pay a year at a time, you can get 12 GB a month for $300 total. For the year. So if you don’t strictly need “unlimited” data (and if you have wifi at your apartment, it’s likely that you don’t), you could get a year’s worth of cell service for a little more than what you pay Verizon every 3 months. I don’t think I’m allowed to put affiliate links here, but if you DM me, I can give you a link that gives us both $15 off. I’ve only had it for two months, but I highly recommend it.', 'CONGRATS! That last run of Am Std Strats are great. I do like it better with the mint guard.', "Ah so my nose isn't deceiving me with the mint I can smell in *Serene Lace,* I really like that one (and my cat loved it as he kept woozing next to it). Oh my gosh you are right about *Pink Lace* if I really think about it (yesterday when I tested right out of mailbox I swear that oil was Strawberry NERDS on me but today is Strawberry Gingerale BUT I can totally see the grape Hubba Bubba there as well). So jealous but happy at the same time *Ethereal Lace* smells beautiful on someone else:) it really is a lovely blend. Absolutely agree about Ivory Lace (I think I'm going to wear this to the Beauty Parlor on Saturday). That's so sweet that your family shares an interest in indies and you can have fun exchanging vials and thoughts.", "I make a similar, easy, tasty sauce that goes well with these types of food, as well as tacos/Mexican because I'm a nut. There's not really a recipe so it's really flexible and uses up leftover herbs/stems that I can never seem to use up before they go bad. About a Cupish of plain Greek yogurt, sour cream, or mayo if you're feeling sassy. I use the container they come in to kill two birds with one stone and save dishes. You can also use a mixture of any of these. A couple of garlic cloves Salt Roughly chopped herbs. ( cilantro, parsley, etc, stems and all. If you are doing more Greek/med food mint is also awesome) Lime or lemon squeeze Jalapeño if you like it spicy Stick an immersion blender in the container and go nuts. Warning: this ends up super intense tasting and mega garlicky. Maybe ease up on the cloves if you have to be around other people that day ;)", "Update: for those that can use this option I've found that it's only a solution for certainty mobile mobile operators such as mint mobile. I'm still having this issue when's calls going to trunk operators such as RingCentral another really big VoIP providers now", 'Cool reviews, try Jacobson melon and mint, their very good.', 'So far General mint is my favorite. I find it easier to swallow the drip off of that one. I think I just need to get more accustomed to snus to really enjoy the original flavor.', 'Yeah because mint flavored gum kinda tastes like cold right?', "Hmm... they taste like mint to me. Maybe it is a gumball and I'm just an idiot", 'I went out to eat mint choco ice cream after watching this, it made me crave it', 'I agree! The mint sauce is very popular but its never been my thing. I think the mint maybe comes from Europe where they used to eat a lot of mutton, and you would want something to altar its taste. I get that. But on a rack of lamb or another great cut of quality lamb, forget it. That would be like putting BBQ sauce on a top quality Ribeye or Fillet.', 'Especially mint shampoo', 'Vanilla mint is great, tastes exactly like a white tic tac. Yeah he is a really nice guy and easy to work with, you can always message him on here he is /u/bottomofthemap', 'any mint tin works if its not there! ive had this one on every board ive used &amp; its just nice h</t>
  </si>
  <si>
    <t>['[]', '[]', '[]', '[]', '[]', "[u'#smokeymountain', u'#smokelesstobacco', u'#dip', u'#killthecan', u'#tobaccofree', u'#chewingtobacco']", "[u'#independence2019', u'#ghana', u'#ghanamonth', u'#cocktail']", '[]', '[]', '[]', '[]', '[]', '[]', '[]', '[]', '[]', '[]', '[]', '[]', '[]', '[]', '[]', '[]', '[]', "[u'#wednesdaymotivation', u'#wednesdaymorning', u'#lent', u'#easter', u'#eastersunday', u'#ashwednesday', u'#easterbunny']", '[]', '[]', "[u'#butterfingerblizzard']", "[u'#polymerclay', u'#sunflower', u'#artisanflowerblog', u'#yellowfloralpendant', u'#jonquilswarovskicrystals', u'#peridotmintswarovskicrystals', u'#handmadejewelry']", '[]', "[u'#daisyxbhcosmetics']", '[]', '[]', '[]', '[]', '[]', "[u'#bistronomy', u'#tastefullyartistic', u'#simplisticfood', u'#foodplating', u'#culinarylife', u'#gastronomy', u'#gastronomique', u'#chefsofinstagram']", "[u'#taehyungnaver', u'#taehyung', u'#taehyungtrends']", '[]', '[]', '[]', '[]', '[]', '[]', '[]', '[]', '[]', '[]', '[]', '[]', '[]', '[]', '[]', '[]', '[]', '[]', "[u'#cookiecreations']", '[]', '[]', '[]', '[]', '[]', '[]', "[u'#yyc', u'#infusedfood', u'#wholeplantinfused', u'#yeg']", '[]', '[]', '[]', '[]', '[]', '[]', '[]', '[]', '[]', '[]', "[u'#exceptionalchildrensweek']", '[]', '[]', '[]', '[]', '[]', '[]', '[]', '[]', '[]', '[]', '[]', '[]', '[]', "[u'#safeingridients', u'#affordable', u'#jojobaseedoil', u'#goodsuncream', u'#naturalglowingskin', u'#suncream', u'#peppermintextract', u'#whitening', u'#lighttextures', u'#senstiveskin', u'#lightandmind', u'#refreshing', u'#naturalsuncream', u'#camomileextract', u'#rosemaryextract', u'#moisturizing', u'#foralltypesskin', u'#kindandgentle', u'#sunfighter', u'#coolmint', u'#herb', u'#wrinkleimprove', u'#aloeveraextract']", "[u'#instafood', u'#foodandwine', u'#igfoodie', u'#forkyeah', u'#huffposttaste', u'#instacocktail', u'#foodphotographer', u'#recipedeveloper', u'#instaeat', u'#f52grams', u'#bloodorange', u'#nom', u'#gin', u'#gimlet', u'#cocktail', u'#eeeeeats', u'#buzzfeast', u'#foodinspiration', u'#foodanddrink', u'#thekitchn', u'#foodie', u'#instayummy', u'#foodstagram', u'#mixology', u'#feedfeed', u'#foodstylist', u'#food', u'#igfood', u'#foodiesofinstagram', u'#instafeast']", "[u'#makeup', u'#\\u062a\\u062a\\u0648\\u0631\\u064a\\u0627\\u0644_\\u0645\\u0643\\u064a\\u0627\\u062c', u'#\\u0639\\u062f\\u0633\\u0627\\u062a_\\u0627\\u0648\\u0628\\u0627\\u0644', u'#artist', u'#\\u0631\\u0645\\u0648\\u0634', u'#opal_lenses', u'#\\u062a\\u0631\\u0643\\u064a\\u0628_\\u0631\\u0645\\u0648\\u0634', u'#\\u0635\\u0627\\u0644\\u0648\\u0646\\u0627\\u062a_\\u0627\\u0644\\u0643\\u0648\\u064a\\u062a', u'#\\u0645\\u0648\\u062f\\u0644_\\u0631\\u0648\\u0632', u'#\\u0627\\u0631\\u062a\\u0633\\u062a', u'#\\u0634\\u0639\\u0631', u'#\\u0641\\u0648\\u0646\\u062f\\u064a\\u0634\\u0646', u'#\\u0639\\u062f\\u0633\\u0627\\u062a', u'#model', u'#\\u0645\\u0643\\u064a\\u0627\\u062c', u'#\\u0639\\u0646\\u0627\\u064a\\u0629', u'#\\u062a\\u0633\\u0631\\u064a\\u062d\\u0629', u'#\\u0627\\u0648\\u0628\\u0627\\u0644', u'#lenses', u'#\\u0627\\u0647\\u062a\\u0645\\u0627\\u0645', u'#\\u062a\\u0633\\u0648\\u0642', u'#\\u062a\\u0633\\u0627\\u0631\\u064a\\u062d', u'#\\u0631\\u0645\\u0648\\u0634_\\u0627\\u0648\\u0628\\u0627\\u0644', u'#\\u0645\\u064a\\u0643_\\u0622\\u0628', u'#\\u062a\\u062a\\u0648\\u0631\\u064a\\u0627\\u0644', u'#\\u0635\\u0627\\u0644\\u0648\\u0646', u'#\\u0635\\u0627\\u0644\\u0648\\u0646_\\u0627\\u0644\\u0643\\u0648\\u064a\\u062a', u'#\\u0639\\u0631\\u0648\\u0633', u'#\\u062c\\u0645\\u0627\\u0644', u'#\\u062d\\u0633\\u0627\\u0628_\\u0645\\u0643\\u064a\\u0627\\u062c']", "[u'#instafood', u'#nourishmagazine', u'#chefstalk', u'#gourmet', u'#gourmetfood', u'#agfg', u'#veganchef', u'#chefsfeed', u'#instachef', u'#beautifulplating', u'#epicplateup', u'#goodfoodguide', u'#vegetarian', u'#veganrecipes', u'#nourish', u'#nourishau', u'#aspiringchef', u'#culinarytalent', u'#veganfood', u'#vegancommunity', u'#vegan', u'#delicious', u'#funwithfood', u'#avantgardevegan', u'#michelan', u'#chefsroll', u'#chefslife', u'#tasty', u'#bestchef']", "[u'#zing', u'#salad', u'#isitspringyet', u'#freshfood', u'#squid', u'#sundayvibes']", "[u'#etsy', u'#pandaorganics', u'#vegan']", "[u'#photooftheday', u'#veganfit', u'#plantbasedfoods', u'#flexiveganfood', u'#blogger', u'#flexivegan', u'#veganlife', u'#inspiration', u'#fitveganfood', u'#veganismo', u'#healthblog', u'#travelgram', u'#veganblogger', u'#veganrecipe', u'#healthylifestyle', u'#foodie', u'#foodblog', u'#plantbasedlifestyle', u'#veganeats', u'#vegan', u'#recipeshare', u'#foodphoto', u'#photograph', u'#veganprotein', u'#healthyrecipes', u'#flexivegandiary', u'#plantbasedrecipes', u'#fitnessmotivation', u'#vegandinner']", "[u'#plantbasedmeal', u'#veganindianfood', u'#wholefoodplantbased', u'#indianfood', u'#vegan', u'#delicious']", "[u'#soaps', u'#nosingleuseplastic', u'#cardiff', u'#moisturise', u'#oliveoil', u'#nopalmoil', u'#cedar', u'#ezcema', u'#woodyfragrance', u'#handmade', u'#revive', u'#madeinwales', u'#itchyskin', u'#natural', u'#orangeandcinnamon', u'#essentialsoils', u'#vegan', u'#mintandteatree', u'#sheabutter', u'#boreda', u'#aromatherapy', u'#psoriasis', u'#notoplastic', u'#fresh', u'#dryskin']", "[u'#twoyears', u'#vegan', u'#medicalmedium', u'#falafel', u'#veganniversary', u'#dinner']", "[u'#makeup', u'#lucky', u'#zulupalette', u'#glam', u'#brows', u'#makeupartistsworldwide', u'#flmua', u'#beauty', u'#juviasplace', u'#profusioncosmetics', u'#crueltyfree', u'#beautiful', u'#spectrumpalette', u'#lip', u'#stpatricksday', u'#sweetminerals', u'#mua', u'#veganmakeup']", "[u'#healthylifestyle', u'#salad', u'#nottinghamphotographer', u'#foodie', u'#cheflife', u'#superfood', u'#food', u'#foodphotography', u'#walknotts', u'#healthy', u'#citylife', u'#nottslife', u'#photography']", "[u'#summerdrink', u'#recipe', u'#moginto', u'#twistonaclassic', u'#dingledistillery', u'#bestirishgin', u'#crushedice', u'#cocktails', u'#dingleoriginalgin', u'#irishdistillery', u'#irishgin', u'#applejuice', u'#irishdistillers', u'#mint', u'#elderflower', u'#finedrinks', u'#gin', u'#dinglegin', u'#botanicals', u'#bringonthesummer', u'#ginlovers', u'#drinks', u'#unique', u'#cucumber']", "[u'#sydneyfoodies', u'#foodie', u'#foodstagram', u'#healthyfood', u'#sunrisebreakfast', u'#sydneyfood', u'#humpdaymotivation', u'#sydneycafe', u'#feedfeed', u'#f52grams', u'#food', u'#summervibes', u'#sydney', u'#foodphotography', u'#pineapple', u'#foodgasm', u'#wednesday', u'#chiapudding', u'#foodforfoodies']", "[u'#fiber', u'#fruitarian', u'#veganinnigeria', u'#drinkoftheday', u'#cleanliving', u'#fitliving', u'#juicingforweightloss', u'#rawveganrecipes', u'#detox', u'#fitfam', u'#healthyeating', u'#juicebox', u'#healthiswealth', u'#juicewrld', u'#vegetarian', u'#eat', u'#detoxfoods', u'#eatclean']", "[u'#marrakech', u'#instafood', u'#lunch', u'#yummy', u'#egg', u'#moroccanfood', u'#bonappetit', u'#couscous', u'#restaurant', u'#beef', u'#food', u'#riad', u'#mint', u'#tea', u'#slowcooker', u'#meatballs', u'#tajine', u'#travelandlife', u'#poolside', u'#morocco']", "[u'#sanssucreajoute', u'#sanssucre', u'#sugarfree', u'#goutermaison', u'#esquimeau', u'#nosugaradded', u'#cestmoiquilaifait', u'#gouterhealthy', u'#fruitsugars', u'#healthysnacks', u'#justfruit', u'#ghiaccioli', u'#glacealeau', u'#homemadeicelollies', u'#lollies', u'#integrativenutrition', u'#naturalsugars', u'#watermelonicelolly']", "[u'#makeup', u'#lipstick', u'#makeuptransformation', u'#makeupvideos', u'#makeupkorea', u'#lipsy', u'#motd', u'#makeupoftheday', u'#lipswatch', u'#makeupparty', u'#makeuplooks', u'#liquidlipstick', u'#lipsense', u'#makeuplife', u'#eye', u'#makeuptutorial', u'#lips', u'#makeupartist', u'#lipscrub', u'#lipsticks', u'#eyebrows', u'#eyeshadow', u'#eyemakeup', u'#lipstickswatch', u'#makeuptutorials', u'#makeuptime']", "[u'#salads', u'#fruitsalad', u'#restaurants', u'#freshfoods']", "[u'#hookah', u'#coconutcharcoal', u'#hookahjohn', u'#titanium', u'#newengland', u'#freedelivery', u'#shisha', u'#mint', u'#claybowl', u'#socialsmoke', u'#kanara', u'#foil', u'#coconara', u'#zebra', u'#km', u'#vapor', u'#smoke', u'#threeking', u'#tongs', u'#mya', u'#providence', u'#coco', u'#charcoal', u'#alfakher']", "[u'#naturopath', u'#solopreneur', u'#eattherainbow', u'#bodymindsoul', u'#terrigalnaturopath', u'#centralcoastnaturopath', u'#freshisbest', u'#nutrition', u'#nutritionist', u'#holisticlife', u'#loveyourbody', u'#brunch', u'#healthy', u'#vegetarian', u'#holistichealth', u'#foodismedicine', u'#turmeric', u'#asparagus', u'#goodfood', u'#bodymindfitness']", "[u'#aesthetic', u'#ariana', u'#pink', u'#tyn', u'#arianagrandefanpage', u'#tun', u'#daydreamin', u'#mint', u'#swt', u'#pastel', u'#dw', u'#dangerouswoman', u'#blush', u'#ari', u'#moodboard', u'#arianators', u'#green', u'#sweetenerworldtour', u'#sweetener', u'#grande', u'#yourstrul', u'#myeverything', u'#rose', u'#arianagrande', u'#tunalbum', u'#arianator']", "[u'#slimmingworld', u'#icecream', u'#bananasplit', u'#isthisadiet', u'#dessert', u'#breyersdelights', u'#slimmingworldfriendly', u'#yummyfood', u'#iwillfitinthesejeans', u'#dietafterbaby']", "[u'#love', u'#humble', u'#greenisgood', u'#tunisiagreentea', u'#deutschland', u'#germany', u'#naturalgoodness', u'#holiday', u'#sa', u'#tea', u'#dorsafmassoudi', u'#minttea', u'#greentea', u'#beverage', u'#freshmint', u'#tunisiancommunity', u'#southafricanwomen', u'#herbal', u'#natural', u'#friends', u'#familylove', u'#moosachsquare', u'#munichsquare', u'#myway', u'#eatgood', u'#southafricamyhome', u'#gesund', u'#germany']", "[u'#bogor', u'#fashionbajumurah', u'#onlineshopping', u'#hijabfashion', u'#kaftan', u'#flatshoesmurah', u'#onlinemurah', u'#jeans', u'#fashionstyle', u'#bajumurah', u'#fashionbkk', u'#stelankulot', u'#kaftanmurah', u'#fashionbajukorea', u'#blouse', u'#kekinian', u'#ootd', u'#grosirbatik', u'#jumpsuitmurahbanget', u'#pajamas', u'#vheshop', u'#clothing', u'#importbangkok', u'#grosirbajuhijab', u'#kulot', u'#selebgramhits', u'#fashion']", '[]', '[]', '[]', '[]', '[]', '[]', '[]', '[]', '[]', '[]', '[]', '[]', '[]', '[]', '[]', '[]', '[]', '[]', '[]', '[]', '[]', '[]', '[]', '[]', '[]', '[]', '[]', '[]', '[]', '[]', '[]', '[]', '[]', '[]', '[]', '[]', '[]', '[]', '[]', '[]', '[]', "[u'#diffuseroil', u'#homefragrance', u'#incensesticks', u'#aromatherapy', u'#handmadeincense', u'#etsy', u'#mentalhealth', u'#agathasgiftshop', u'#fragranceoil', u'#essentialoils']", '[]', '[]', '[]', '[]', '[]', '[]', '[]', '[]', '[]', '[]', '[]', '[]', '[]', '[]', "[u'#liverpool']", "[u'#etsy']", '[]', '[]', '[]', "[u'#handembroidery', u'#cutiedog', u'#etsy']", "[u'#pottiteam']", "[u'#autoracing', u'#desertracing', u'#spreaker', u'#jimbeaver', u'#lasvegas', u'#mint400', u'#saraprice', u'#offroad', u'#downanddirtyshow', u'#actionsports', u'#fremontstreet', u'#racing', u'#motorsports', u'#4x4']", '[]', '[]', '[]', '[]', "[u'#fulbrighttgc']", '[]', '[]', '[]', '[]', '[]', '[]', '[]', '[]', '[]', '[]', '[]', '[]', '[]', '[]', '[]', '[]', '[]', "[u'#baby', u'#babyshower', u'#etsy', u'#handcrafted', u'#babygift', u'#gifts', u'#babygirl', u'#sleepingbeauty', u'#handmade', u'#gift']", '[]', '[]', '[]', "[u'#barunsobti', u'#halahal']", '[]', '[]', '[]', '[]', '[]', '[]', '[]', '[]', '[]', '[]', '[]', '[]', '[]', '[]', '[]', '[]', '[]', "[u'#salad', u'#yumtalay', u'#talaysalad']", '[]', '[]', '[]', '[]', '[]', '[]', "[u'#thirdtrimester', u'#pregnant', u'#pregnancyproblems']", '[]', '[]', '[]', '[]', '[]', "[u'#teapot', u'#teacup', u'#tea', u'#alwaystea']", '[]', '[]', '[]', '[]', '[]', '[]', '[]', '[]', '[]', '[]', '[]', "[u'#nectarine', u'#natural', u'#ecofriendly', u'#weekend', u'#afterpay', u'#handwash', u'#house', u'#avanicollective', u'#home', u'#interior', u'#mint', u'#decor', u'#barklybasics', u'#onlinedecorshop', u'#homewares']", "[u'#birthday', u'#delights', u'#mint', u'#parisfood', u'#slice', u'#cake', u'#menthe', u'#cr\\xe8me', u'#foodforfoodies', u'#artisan', u'#homemade', u'#strawberry', u'#cream', u'#anniversaire', u'#frais', u'#food', u'#gateau', u'#pastry', u'#dessert', u'#cremepatissiere', u'#fraisier', u'#pastrylife', u'#frenchpastry', u'#sweet', u'#colorful']", "[u'#oldschool', u'#oldschoolcool', u'#photooftheday', u'#insta', u'#instagood', u'#caroftheday', u'#legend', u'#acura', u'#cool', u'#honda', u'#pic', u'#acuralegend', u'#picture', u'#instacar', u'#picoftheday', u'#jdm', u'#pictureoftheday', u'#car', u'#carswithoutlimits', u'#potd']", "[u'#lushuk', u'#showergel', u'#uklushie', u'#lush', u'#bodyscrub', u'#mint', u'#lushcosmetics', u'#blue', u'#asthetic', u'#cooling', u'#bathbomb', u'#bubblebar']", "[u'#love', u'#macro', u'#foodstyling', u'#fruitsalad', u'#olympus', u'#freshfruit', u'#delicious', u'#foodelicious', u'#lovebreakfast', u'#mint', u'#lovephotography', u'#pears', u'#michelleosbornestylist', u'#styling', u'#foodtographyschool', u'#foodinstagram', u'#fresh', u'#foodtography', u'#breakfast']", "[u'#magic', u'#skincareblogger', u'#color', u'#beauty', u'#skincare', u'#motivation', u'#skincareproducts', u'#skincareaddict', u'#inspiration', u'#beautytips', u'#skincaretips', u'#skincarejunkie', u'#motivate', u'#beautybloggers', u'#skincareobsessed', u'#beautygirl', u'#beautyinfluencer', u'#beautyblog', u'#help', u'#beautyaddict', u'#skincareroutine', u'#inspire', u'#peace', u'#skincaretutorial', u'#skincarecommunity', u'#beautycare', u'#bedtime', u'#girlpower', u'#fun']", "[u'#fortumnandmason', u'#whittards', u'#prettytea', u'#reducewaste', u'#happyandhealthy', u'#vegan', u'#zerowaste', u'#elevensies', u'#vegansofig', u'#tea', u'#sunday', u'#greentea', u'#vegetarian', u'#tealover', u'#eatwellbehappy', u'#looseleaftea']", "[u'#lbloggersuk', u'#imahincher', u'#mydepressiveworld', u'#cumin', u'#supportoneanother', u'#mrshinch', u'#aguafresca', u'#cans', u'#mint', u'#lemon', u'#uk', u'#fbloggersuk', u'#watermelon', u'#tesco', u'#hincharmy', u'#testing', u'#ifyouknowyouknow', u'#bbloggersuk', u'#drink', u'#march', u'#flavours', u'#anxiety', u'#mentalhealthawareness', u'#streetdrinks', u'#rubicon', u'#nimbupani', u'#depression', u'#chilleddrinks', u'#sharbat']", "[u'#eastlondonliving', u'#londonbylondoners', u'#hackney', u'#e8', u'#eastlondonlife', u'#broadwaymarket', u'#visitbroadwaymarket', u'#vegetarian', u'#eastlondon', u'#vegan']", "[u'#spring', u'#stylestudio', u'#breanastylestudio', u'#hyderabad', u'#fashionboutique', u'#summercollection', u'#reminisce', u'#style', u'#designer', u'#breana', u'#fashion']", "[u'#ukblogger', u'#nibloggers', u'#mystyle', u'#primark', u'#primania', u'#dadtrainers', u'#belfastblogger', u'#wearwhatyoulove', u'#wiwt', u'#momjeans', u'#irishblogger', u'#bloggerstyle', u'#ootd', u'#wiw', u'#ootdfashion', u'#niblogger', u'#bloggerlife', u'#riverisland', u'#styleblogger', u'#springwear', u'#styleinspo', u'#spots', u'#style', u'#fashionblogger', u'#stylebook', u'#fashion']", "[u'#homemade', u'#recipe', u'#veg']", "[u'#handmadeau', u'#kidsootd', u'#retailtherapy', u'#instafashion', u'#supportsmallbusiness', u'#kidsstyle', u'#cotton', u'#handmadeclothes', u'#sewing', u'#supportlocal', u'#potd', u'#handmade', u'#instamum', u'#shopping', u'#floral', u'#instastyle', u'#ootd', u'#sew', u'#handmadewithlove', u'#supporthandmade', u'#floralprint', u'#fabrics', u'#kidsfashion', u'#fabric', u'#cottonfabric', u'#womensupportingwomen']", "[u'#love', u'#study', u'#green', u'#drink', u'#timeout', u'#tea', u'#mint', u'#cafe', u'#marocaine', u'#varese', u'#sugar', u'#sunnyday']", "[u'#mint', u'#cleanfood', u'#hydroponics', u'#farm', u'#chemicalfree', u'#chennai', u'#sustainability']", "[u'#festivalfashion', u'#ootd', u'#hoopearrings', u'#festival', u'#hoops', u'#red', u'#mint', u'#elrow', u'#loveheart', u'#boomtown', u'#earrings', u'#fashion']", "[u'#instayum', u'#cleaneating', u'#foodbloggers', u'#instafood', u'#delhikainsta', u'#yummie', u'#like4like', u'#f52grams', u'#yum', u'#foodphotography', u'#tastespotting', u'#eatclean', u'#eeeeeats', u'#goodeats', u'#chatpati_shikha', u'#foodie', u'#foodstagram', u'#foodlover', u'#feedfeed', u'#foodgawker', u'#foodpics', u'#dilsefoodies', u'#eats', u'#igfood', u'#buzzfeedfood', u'#followme', u'#foodlove', u'#foodcoma', u'#eatgood']", "[u'#photooftheday', u'#instagood', u'#england', u'#feet', u'#bigdata', u'#university', u'#instadaily', u'#thatphdlife', u'#photo', u'#pic', u'#phd', u'#phdlife', u'#shoes', u'#expatlife', u'#manchester', u'#analytics', u'#mint', u'#picoftheday', u'#school', u'#instaphoto', u'#uk', u'#stem', u'#fashion']", "[u'#makeup', u'#instamakeup', u'#thisisbliss', u'#skincareaddict', u'#makeupjunkie', u'#blissspa', u'#skincaretips', u'#beautyjunkie', u'#hotfiremakeup', u'#makeuptalk', u'#beautybloggers', u'#makeupblogger', u'#lipstickjunkie', u'#makeuphaul', u'#blissworld', u'#beautyaddict', u'#makeupartist', u'#makeuponpoint', u'#makeupaddict', u'#makeuplover', u'#skincareroutine', u'#makeupnews', u'#makeupobsessed', u'#makeupbrushes', u'#ilovemakeup']", "[u'#aesthetic', u'#foods', u'#drinks', u'#chill', u'#aesthetically', u'#greenshades', u'#aestheticpicture', u'#vibes', u'#summer', u'#beautiful', u'#aestheticpage', u'#aestheticedit', u'#aestheticart', u'#greenfeed', u'#aestheticaccount', u'#mintgreen', u'#art', u'#summers', u'#green', u'#aestheticphotography', u'#foodstagram', u'#aesthetics', u'#food', u'#aestheticfeed', u'#summervibes', u'#aesthetic_photos', u'#style', u'#aestheticpictures', u'#vaporwave', u'#aestheticedits']", "[u'#mickeyears', u'#disneystore', u'#mickeymousememories', u'#bluehair', u'#pleasereturntotiffany', u'#mint', u'#disneystyle', u'#mickeymemories', u'#tiffanyandco', u'#hairoftheday', u'#hotonbeauty', u'#ootd', u'#hairgoals', u'#bluehairdontcare', u'#cloud9', u'#tiffanyblue', u'#disneyland', u'#mickeymouse', u'#disney', u'#itgirl', u'#instagirls', u'#hairstyles', u'#mydisneylife', u'#longhair']", "[u'#instafood', u'#huntingtonbeach', u'#losalamitos', u'#mintcake', u'#local', u'#deli', u'#mint', u'#instapic', u'#eat', u'#tustin', u'#instagood', u'#longbeach', u'#bakery', u'#foodie', u'#restaurant', u'#katella', u'#lbc', u'#delicious', u'#food', u'#cypress', u'#orange', u'#traditional', u'#orangecounty', u'#sealbeach', u'#comfortfood', u'#irvine', u'#eatgood', u'#family']", "[u'#hinching', u'#mrshinch', u'#cleaninghacks']", "[u'#love', u'#dress', u'#beauty', u'#color', u'#singer', u'#artist', u'#healthyfood', u'#blogger', u'#inspiration', u'#modernfeminism', u'#tea', u'#mylifebelike', u'#travelphotography', u'#princess', u'#model', u'#travelgram', u'#outfitoftheday', u'#emancipation', u'#instagood', u'#teatime', u'#goddess', u'#tealswan', u'#moroccan', u'#feelgood', u'#picoftheday', u'#traditional', u'#meditation', u'#morocco', u'#travel', u'#fashion']", "[u'#veganinspo', u'#originalsourcenl', u'#naturalbeautyproducts', u'#natural', u'#beautyblogger', u'#vegan', u'#crueltyfree', u'#showergel', u'#veganism', u'#organicskincare', u'#naturalbeautybrands', u'#skincare', u'#bodycare']", "[u'#instagood', u'#foodie', u'#sw', u'#instadaily', u'#hifibar', u'#slimmingworldfood', u'#food', u'#orange', u'#slimmingworld', u'#millionaireshortcake', u'#mint', u'#foodoptimising', u'#slimmingworlduk']", "[u'#instabeauty', u'#scrubs', u'#skincare', u'#toronto', u'#montreal', u'#hanibeez', u'#skinlovers', u'#mint', u'#crueltyfree', u'#beautylover', u'#scrubadubdub', u'#esthetics', u'#skinlove', u'#beautycanada', u'#skinbeforeverything', u'#almond', u'#himlyansalts', u'#glowlife', u'#lovetheskinyourin', u'#vegan', u'#exfoliate', u'#lychee', u'#canada', u'#hydration', u'#femaleentrepreneur', u'#charcoal', u'#scrublife', u'#localbusiness', u'#girboss']", "[u'#love', u'#hudabeauty', u'#makeup', u'#anastasiabeverlyhills', u'#photooftheday', u'#instamakeup', u'#toofaced', u'#beauty', u'#undiscovered_muas', u'#makeupjunkie', u'#morphe', u'#mac', u'#morphebrushes', u'#lashes', u'#motd', u'#art', u'#makeupoftheday', u'#maccosmetics', u'#wakeupandmakeup', u'#nyxcosmetics', u'#makeuptutorial', u'#makeupartist', u'#makeuplover', u'#makeupaddict', u'#eyeshadow', u'#urbandecay', u'#mua', u'#abandonedplaces', u'#photography', u'#fashion']", "[u'#burgerfarm', u'#jaipur', u'#kota', u'#burger', u'#kotafood', u'#favouriteburger', u'#burgerfarmkota', u'#junkfood', u'#foodies', u'#mom', u'#icetea']", "[u'#naturalhairangels', u'#naturalhairtips', u'#naturallycurly', u'#howtodonaturalhair', u'#millemavens', u'#mielleorganics', u'#naturalhairjourney', u'#teamnatural', u'#curlybeauties', u'#naturalhairchixs', u'#myhairtexture', u'#crownedwithcurlz', u'#curlyhair', u'#curlyhairroutine', u'#blackhairgrows', u'#naturallyshesdope', u'#kinks2curls', u'#hairgoals', u'#naturalhaircommunity', u'#amazingnaturalhair', u'#naturalistasnation', u'#myhaircrush', u'#naturalhair', u'#naturalhairlove', u'#curlynatural', u'#perfectcurls']", "[u'#weddingstyling', u'#birthdaydecor', u'#partyfavors', u'#handmadeflowers', u'#madeinportugal', u'#firstcommunion', u'#nurseryinspo', u'#feitoamao', u'#scentedhome', u'#mintgreen', u'#shabbychic', u'#eventdecor', u'#lavander', u'#scentedpillow', u'#birthdaygift', u'#giftideas', u'#lace', u'#handmadewithlove', u'#traquitanasdamize', u'#partydecor', u'#artes\\xe3', u'#eventstyling', u'#partystyling', u'#weddingfavours', u'#babyshower', u'#scentedcushion']", '[]', '[]', '[]', '[]', '[]', '[]', '[]', '[]', '[]', '[]', '[]', '[]', '[]', '[]', '[]', '[]', '[]', '[]', '[]', '[]', '[]', '[]', '[]', '[]', '[]', '[]', '[]', '[]', '[]', '[]', '[]', '[]', '[]', '[]', '[]', '[]', "[u'#minimal', u'#yummy', u'#mint', u'#sweet', u'#delicious', u'#green', u'#food', u'#aesthetic', u'#macarroni']", '[]', '[]', '[]', '[]', "[u'#rctid']", '[]', '[]', '[]', '[]', '[]', '[]', '[]', '[]', "[u'#huntingdon', u'#ukjobs', u'#huntingdonjobs']", '[]', '[]', '[]', "[u'#girlscouts', u'#thinmints']", '[]', '[]', '[]', '[]', '[]', '[]', '[]', "[u'#amazingfunvintage', u'#vintage', u'#etsy', u'#etchedglasscreamer']", "[u'#bananafoster', u'#chinatownyvr', u'#banana', u'#mamietaylors', u'#dessertfirst', u'#dessert']", '[]', '[]', "[u'#oreo', u'#favorite', u'#chocolatechip', u'#mint', u'#yes', u'#i', u'#desserts', u'#snowday', u'#sweet', u'#icecream', u'#happy', u'#dessert']", '[]', '[]', '[]', '[]', '[]', '[]', '[]', '[]', '[]', '[]', '[]', '[]', '[]', '[]', '[]', '[]', '[]', '[]', '[]', '[]', '[]', '[]', "[u'#ibroke', u'#girlscout', u'#imonlyhuman']", '[]', '[]', '[]', '[]', '[]', '[]', '[]', '[]', "[u'#yummy', u'#dairyqueen', u'#blizzard']", '[]', "[u'#mentalhealthawareness', u'#recovery', u'#schizoaffective', u'#tucson', u'#grateful', u'#blessed', u'#depression', u'#healthylifestyle']", '[]', '[]', '[]', '[]', '[]', '[]', '[]', '[]', '[]', '[]', '[]', '[]', "[u'#ebay']", '[]', "[u'#minerslettuce', u'#claytonia']", '[]', '[]', '[]', '[]', '[]', '[]', "[u'#vape', u'#vapelife']", '[]', '[]', '[]', '[]', '[]', '[]', '[]', '[]', '[]', '[]', '[]', '[]', "[u'#cateringservice', u'#veganfood', u'#cateringwedding', u'#weddingfood', u'#vegandessert', u'#vegan', u'#weddingcatering', u'#food', u'#cateringservices', u'#cateringlife', u'#vegandesserts', u'#catering', u'#weddingcaterer', u'#wedding', u'#tasty']", "[u'#laurel', u'#cinnamon', u'#onions', u'#cucumber', u'#oriental', u'#vegan', u'#quinoa', u'#food', u'#lentils', u'#tomatoes', u'#mint', u'#parsley', u'#healthy', u'#bychance', u'#raisins', u'#fresh']", "[u'#photooftheday', u'#lushuk', u'#bathbakes', u'#lushobsessed', u'#lushie', u'#calacasbodyspray', u'#calacas', u'#lushbath', u'#candymountainyulelog', u'#lushtime', u'#lushaddict', u'#bunnybombbomb', u'#lushaholic', u'#carlislelush', u'#bucksfizz', u'#lambbombbomb', u'#lushcarlisle', u'#lushusa', u'#ectoplasm', u'#lush', u'#bathart', u'#lushproducts', u'#lushcosmetics', u'#lushltd', u'#birthdaycake', u'#birthdaybath', u'#bathbakelove', u'#bathboard']", "[u'#stayontrack', u'#healthyalternatives', u'#avonlakeohio', u'#healthyeating', u'#food', u'#avonohio', u'#westlakeohio']", "[u'#broken', u'#pipingexperiment', u'#ceramics', u'#bound', u'#degree', u'#uhcreatives', u'#sculpture', u'#designcraft', u'#claysculpture', u'#clay', u'#universityofhertfordshire']", "[u'#makeup', u'#photooftheday', u'#instabeauty', u'#makeuplook', u'#makeupartistsworldwide', u'#instamakeup', u'#beauty', u'#classy', u'#beautiful', u'#romantic', u'#corinatmakeup', u'#romanianmakeupartist', u'#instapic', u'#makeupbyme', u'#instagood', u'#makeupoftheday', u'#instastyle', u'#jlo', u'#makeupforever', u'#wakeupandmakeup', u'#picoftheday', u'#makeupartist', u'#pictureoftheday', u'#makeupaddict', u'#makeuplover', u'#gorgeous', u'#style']", "[u'#girlswhodraw', u'#fashionartist', u'#lazymondays', u'#womenwhodraw', u'#fashionillustrators', u'#illustratoratwork', u'#editorialart', u'#haagendazs', u'#womenartist', u'#illustratrice', u'#illustriousjane', u'#icecreamlove', u'#customart', u'#stylegrammer', u'#wiwtoday']", "[u'#photooftheday', u'#foodstyling', u'#foodblogger', u'#healthyfood', u'#followforfollowback', u'#summer', u'#tea', u'#mint', u'#foodphotography', u'#photographers', u'#lemon', u'#photographyislifee', u'#foodography', u'#photographer', u'#lemonwater', u'#foodie', u'#photographers_of_india', u'#food52', u'#foodstagram', u'#cool', u'#icetea', u'#mocktails', u'#food', u'#drink', u'#summervibes', u'#tealeaves', u'#hotweather', u'#summertime', u'#photography', u'#photoshoot']", "[u'#rizzierisalons', u'#rizzieri', u'#avedaartist', u'#rizzierisalonorlando', u'#aveda', u'#orlandohairstylists', u'#avedacolor', u'#behindthechair', u'#avedacuts', u'#drphillipshair', u'#drphillipshairstylist', u'#rizzieriorlando', u'#avedaflorida', u'#thesalonpeople', u'#avedamakeup', u'#hairbyrizz', u'#hairbrained', u'#hairartistorlando', u'#modernsalon', u'#avedaambassador']", "[u'#sosu_bysuzannejackson', u'#anastasiabeverlyhills', u'#plouise', u'#bperfectcosmetics', u'#benefitcosmetics', u'#amrezyhighlighter', u'#tartecosmetics', u'#flormar', u'#carnivalpalette', u'#newcastlemakeupartist', u'#plouisemakeupacademy', u'#newcastle', u'#staceymariemua', u'#benefitbrowbar', u'#plouisebase', u'#norvina', u'#keilidhmua', u'#amrezy', u'#abh', u'#carterbeauty', u'#wakeupandmakeup', u'#mua', u'#benefitbrows', u'#studio92']", "[u'#nailart', u'#flowers', u'#beauty', u'#nails', u'#hybridnails', u'#flowerdesign', u'#springstyle', u'#lililove', u'#springnails', u'#spring', u'#mint', u'#gelpolish', u'#obsessionails', u'#manicurehybrydowy', u'#malowanie', u'#blue', u'#light', u'#wzorkinapaznokcie']", "[u'#slowfashionmovement', u'#slowfashion', u'#sustainablefashion', u'#statementearrings', u'#textilejewelry', u'#makersgonnamake', u'#buylesschoosewell', u'#polymerclay', u'#sigfus', u'#neutral', u'#supporthandmade', u'#contemporaryjewelry', u'#springjewelry', u'#makersmovement', u'#craftsposure', u'#springtrends', u'#mint', u'#mintgreen', u'#emerald', u'#handsandhustle']", "[u'#blouse', u'#ootd', u'#trend', u'#keypiece', u'#mystyle', u'#workfashionblogger', u'#workchic', u'#tinyb', u'#fashionfavourites', u'#workartire', u'#style', u'#workstyle', u'#fashion']", "[u'#pesto', u'#realflavour', u'#nomnom', u'#imadethis', u'#basil', u'#igrewthis', u'#nakedfood', u'#mint', u'#southernhemispheresummer', u'#parsley', u'#pasta', u'#myvegegarden']", "[u'#love', u'#hygenic', u'#vegan', u'#hygenicfood', u'#mintforever', u'#tastesyumm', u'#lifestyle', u'#veggie', u'#mint', u'#lovemintforever', u'#healthyleaves', u'#alwaysandforevermint', u'#healthy', u'#vegleaves', u'#nosideeffects', u'#tasteofvillage']", "[u'#towtruck', u'#outerbridge', u'#zseries', u'#tottenville', u'#lava', u'#bestofbothworlds', u'#statenislandcarwash', u'#simall', u'#cvs', u'#siferry', u'#southshore', u'#carwashsi', u'#automatedwash', u'#handwash', u'#liftandtow', u'#mcdonalds', u'#2500hd', u'#forsale', u'#bestwashinsi', u'#fulldetail', u'#shinedbythebest', u'#silive', u'#toptomatomall', u'#pageave', u'#simonize', u'#gmc', u'#bestcarwashinnyc', u'#carwash', u'#hylanblvd']", "[u'#fit', u'#lifestylechallenge', u'#healtylifestle', u'#niekendieuw', u'#healthy', u'#fitness', u'#carpediem', u'#bestversionofyourself', u'#createyourownhappiness']", "[u'#freeyourhair', u'#beautyinfluencermalaysia', u'#loccitaneaddict', u'#haircare', u'#hairscalp', u'#beautyinfluencerkl', u'#loveyourself', u'#beautyinfluencer', u'#loccitanehaircare', u'#essentialoils', u'#mint', u'#5essentialoils', u'#makeupartistlife', u'#loccitanemalaysia', u'#loccitane']", "[u'#love', u'#poshnboujie', u'#volcanicash', u'#alwaysmoisturize', u'#skin', u'#dirt', u'#moisture', u'#exfoliate', u'#sugarcane', u'#wholelavalove', u'#mint', u'#lava', u'#grime', u'#glycerin', u'#teatree', u'#beads', u'#charcoal', u'#volcano', u'#skinsurface', u'#volcanic', u'#clubpamerme', u'#happywednesday', u'#scrubby']", "[u'#photooftheday', u'#artist', u'#pattern', u'#interior', u'#walls', u'#diningroom', u'#blackandwhite', u'#decor', u'#design', u'#wallpaperdesign', u'#interiordesigner', u'#instagood', u'#art', u'#wallpaper', u'#homedecor', u'#custom', u'#patterndesign', u'#wallart', u'#madetoorder', u'#bespoke', u'#interiordecorating', u'#print', u'#interiors', u'#creatingwonderland', u'#geometric', u'#interiordesign', u'#orignaldesign']", "[u'#likeforlikes', u'#likeforlike', u'#showergel', u'#followforfollowback', u'#asmrlushcuts', u'#gel', u'#followforfollow', u'#mint', u'#lushcuts', u'#oceanman', u'#teabag', u'#f4f', u'#bath', u'#asmrlisten', u'#star', u'#l4l', u'#amsr', u'#lush', u'#asmrlushcutting', u'#baths', u'#blue', u'#ocean', u'#asmrbath', u'#fresh']", '[]', "[u'#springdinnerparty', u'#pommegranate', u'#instafood', u'#feta', u'#homemade', u'#foodie', u'#cheflife', u'#foodlover', u'#healthyfood', u'#plenty', u'#vegtarian', u'#whiterice', u'#food', u'#mint', u'#homecooked', u'#eats', u'#foodgasm', u'#olives', u'#chefsofinstagram', u'#culinary', u'#cooking', u'#fresh', u'#truecooks']", "[u'#bodycare', u'#crueltyfreeskincare', u'#naturalskincare', u'#tropicskincare', u'#veganbeauty', u'#gymcare', u'#lovetropic', u'#bodywash', u'#minis']", '[]', '[]', '[]', '[]', '[]', '[]', '[]', '[]', '[]', '[]', '[]', '[]', '[]', '[]', '[]', '[]', '[]', '[]', '[]', '[]', '[]', '[]', '[]', '[]', '[]', '[]', '[]', '[]', '[]', '[]', '[]', '[]', '[]', '[]', '[]', '[]', '[]', '[]', "[u'#mensweddingsocks']", '[]', '[]', "[u'#sportscards', u'#tradingcards']", '[]', '[]', '[]', '[]', '[]', "[u'#tr', u'#wellness', u'#islandsofloreto', u'#healthycocktails', u'#villadelpalmar', u'#danzantebay', u'#mexico', u'#wellnessretreat', u'#villamoments']", "[u'#featurefilmsforfamilies']", '[]', '[]', '[]', '[]', '[]', '[]', '[]', '[]', '[]', '[]', '[]', '[]', '[]', '[]', "[u'#girlscouts', u'#purebliss']", '[]', '[]', '[]', '[]', '[]', '[]', '[]', '[]', "[u'#recipe']", '[]', '[]', '[]', '[]', '[]', '[]', '[]', "[u'#olicity', u'#arrow']", '[]', '[]', '[]', '[]', '[]', '[]', '[]', '[]', '[]', '[]', '[]', '[]', '[]', '[]', '[]', '[]', '[]', '[]', '[]', '[]', '[]', '[]', '[]', '[]', '[]', '[]', '[]', '[]', '[]', '[]', '[]', '[]', "[u'#facials', u'#661salon', u'#bakersfield', u'#skincare', u'#luxashine', u'#downtownbakersfield', u'#skinfit', u'#hairart', u'#lashextensions', u'#explorethe661', u'#bakersfieldphotographer', u'#gelmanicures', u'#bakersfieldbrows', u'#thelook', u'#bakersfieldnails', u'#661nails', u'#bakerafieldhair', u'#hairextensions', u'#loveisinthehair', u'#lashlift', u'#bakersfieldrealtor', u'#bakersfieldlashes', u'#microblading', u'#bakersfieldsalon', u'#the661', u'#luxapolish', u'#hairstyles', u'#skingoals', u'#gelmani']", "[u'#pretty', u'#london', u'#sagai', u'#bridal', u'#beauty', u'#lengha', u'#peach', u'#flawless', u'#hairandmakeup', u'#radiant', u'#curls', u'#updo', u'#gold', u'#spring', u'#mint', u'#chundari', u'#asianbridal', u'#glowing', u'#mua', u'#hairstylist', u'#wedding', u'#indian', u'#elegant']", "[u'#suoerheroine', u'#comicversion', u'#interesting', u'#anycubicphoton', u'#clear', u'#follows', u'#haveagreatday', u'#instalikes', u'#3dprinted', u'#beautiful', u'#resin', u'#captainmarvel', u'#bust', u'#3dprint', u'#3dprinting']", "[u'#omegamychoice', u'#lisbon', u'#originalwatch', u'#natural', u'#nofilter', u'#vintageomega', u'#donbezel', u'#omegawatches', u'#omegaspeedmaster', u'#clean', u'#omegavintage', u'#omega', u'#chronograph', u'#mint', u'#hugoafonsoc', u'#chocolatedial', u'#patina', u'#speedmaster', u'#speedmasterfans', u'#cal861', u'#tropicaldial']", "[u'#mensshoes', u'#mensweardaily', u'#blogger', u'#ootdmen', u'#aquila', u'#mensfashion', u'#gent', u'#mensblogger', u'#mensstyle', u'#melbourne', u'#class', u'#menshealth', u'#footwear', u'#ootd', u'#streetstyle', u'#menswear', u'#gq', u'#menstyle', u'#sydney', u'#collectors', u'#topshelf', u'#menwithstyle', u'#luxury', u'#menwith', u'#weekendstyle', u'#fashion']", "[u'#photooftheday', u'#sunrise', u'#hyundai', u'#japwheels', u'#instagram', u'#instacars', u'#mint', u'#carsofinstagram', u'#photographylover', u'#modified', u'#photographer', u'#redpowermotorsport', u'#n</t>
  </si>
  <si>
    <t>['[]', '[]', '[]', '[]', '[]', "[u'http://pbs.twimg.com/media/D0_kLE2X0AEWRxw.jpg']", "[u'http://pbs.twimg.com/media/D04h3-TXgAAmcSo.jpg']", "[u'http://pbs.twimg.com/tweet_video_thumb/D1VdgV6W0AA7g1m.jpg']", "[u'http://pbs.twimg.com/media/D1KeNKFXQAADuQz.jpg', u'http://pbs.twimg.com/media/D1KeNKJWwAYLg-V.jpg']", '[]', "[u'http://pbs.twimg.com/media/D1GoPEGV4AI19z7.jpg', u'http://pbs.twimg.com/media/D1GoPD0WkAA0toN.jpg', u'http://pbs.twimg.com/media/D1GoPD0XcAA3ryG.jpg', u'http://pbs.twimg.com/media/D1GoPEMUYAAA4aB.jpg']", '[]', '[]', '[]', "[u'http://pbs.twimg.com/media/D1RKeB7X0AAet5U.jpg']", '[]', '[]', '[]', '[]', "[u'http://pbs.twimg.com/media/D09JzKvU0AAm8Ok.jpg']", '[]', '[]', '[]', '[]', '[]', '[]', '[]', '[]', '[]', '[]', '[]', '[]', '[]', '[]', '[]', '[]', "[u'http://pbs.twimg.com/media/D1XYDXKXcAEjyix.jpg']", '[]', '[]', '[]', '[]', '[]', "[u'http://pbs.twimg.com/media/D0xBDWdXgAEtY20.jpg']", '[]', '[]', '[]', "[u'http://pbs.twimg.com/media/B6WViPsCcAAt1Iv.jpg']", '[]', '[]', '[]', '[]', '[]', '[]', '[]', "[u'http://pbs.twimg.com/media/D0p771BUYAAvKpN.jpg']", '[]', "[u'http://pbs.twimg.com/media/D0nJq75XgAEghwI.jpg']", '[]', '[]', "[u'http://pbs.twimg.com/media/D01izU2XcAEhXh9.jpg']", '[]', '[]', '[]', '[]', '[]', '[]', "[u'http://pbs.twimg.com/ext_tw_video_thumb/1105805720782430209/pu/img/8rFjXOTjzZQIXmLd.jpg']", '[]', '[]', '[]', '[]', '[]', '[]', '[]', "[u'http://pbs.twimg.com/media/D1IyAvcWwAEljkK.jpg']", '[]', '[]', '[]', '[]', "[u'http://pbs.twimg.com/media/D1JIl6yX4AMVFVj.jpg']", '[]', "[u'http://pbs.twimg.com/media/D0wD_v8UwAE3JFz.jpg']", '[]', '[]', '[]', '[]', '[]', '[]', "[u'https://scontent.xx.fbcdn.net/v/t51.2885-15/52144392_2361644233898447_4670566477022336295_n.jpg?_nc_cat=101&amp;_nc_ht=scontent.xx&amp;oh=52d68f4922eca014f6e727bfa7f0e44b&amp;oe=5D200747']", "[u'https://scontent.xx.fbcdn.net/v/t51.2885-15/54511459_2020870008032597_3687568942146290142_n.jpg?_nc_cat=111&amp;_nc_ht=scontent.xx&amp;oh=3d963a3df1dbc6b1eb6b2a34a09cbcf6&amp;oe=5D0A46EC']", "[u'https://scontent.xx.fbcdn.net/v/t50.2886-16/55299798_354948032039837_5096981640287092736_n.mp4?_nc_cat=108&amp;_nc_ht=scontent.xx&amp;oh=55781834c18912bba888e70356650cce&amp;oe=5D12B102']", "[u'https://scontent.xx.fbcdn.net/v/t51.2885-15/52651679_412269426254698_5948682340020776287_n.jpg?_nc_cat=109&amp;_nc_ht=scontent.xx&amp;oh=7ae80ac66edc56ec6f851e5fd1c33103&amp;oe=5D0B1581']", "[u'https://scontent.xx.fbcdn.net/v/t51.2885-15/53482486_2281444405448721_2530379015121141797_n.jpg?_nc_cat=101&amp;_nc_ht=scontent.xx&amp;oh=e29f93686de76be654d1631b57e8d7f3&amp;oe=5D193ACD']", "[u'https://scontent.xx.fbcdn.net/v/t51.2885-15/53244185_2137691706296794_6348531290878059573_n.jpg?_nc_cat=101&amp;_nc_ht=scontent.xx&amp;oh=8594e0f29a0d6a639104c796d33b3ab7&amp;oe=5D0ADA3E']", "[u'https://scontent.xx.fbcdn.net/v/t51.2885-15/52967949_581052222412568_5036258373588097537_n.jpg?_nc_cat=102&amp;_nc_ht=scontent.xx&amp;oh=242c06a4a2bb3cfc0dd64daae345abdb&amp;oe=5D0BB2D5']", "[u'https://scontent.xx.fbcdn.net/v/t51.2885-15/52713126_248958699388102_8466545426397983350_n.jpg?_nc_cat=103&amp;_nc_ht=scontent.xx&amp;oh=fb9c9dcf9afff98ea20122050cd51d59&amp;oe=5CDA841F']", "[u'https://scontent.xx.fbcdn.net/v/t51.2885-15/54226110_430507401054321_1309582862601898063_n.jpg?_nc_cat=108&amp;_nc_ht=scontent.xx&amp;oh=400cc58b3ff82aad9210c7615a80f322&amp;oe=5CDDD66A']", "[u'https://scontent.xx.fbcdn.net/v/t51.2885-15/51740297_261541491392521_3246319608957285196_n.jpg?_nc_cat=100&amp;_nc_ht=scontent.xx&amp;oh=8f475ef9301c8325645b53764ca79e8b&amp;oe=5D0D730E']", "[u'https://scontent.xx.fbcdn.net/v/t51.2885-15/54248181_158742491708612_2360675406824014024_n.jpg?_nc_cat=111&amp;_nc_ht=scontent.xx&amp;oh=d9efe4388c265a5ae6cca1b75d6b94f7&amp;oe=5D0EC410']", "[u'https://scontent.xx.fbcdn.net/v/t51.2885-15/54511040_138425570535532_3327525698267170238_n.jpg?_nc_cat=111&amp;_nc_ht=scontent.xx&amp;oh=8c1a55b71e13bc4b9aca5a2e6dc09b98&amp;oe=5D1790C7']", "[u'https://scontent.xx.fbcdn.net/v/t51.2885-15/53051107_392076854916801_2105138532842998530_n.jpg?_nc_cat=108&amp;_nc_ht=scontent.xx&amp;oh=70b9964059ea898c4a331ef9f09b9ff1&amp;oe=5D14B6D1']", "[u'https://scontent.xx.fbcdn.net/v/t51.2885-15/52781159_152957249048059_1610304954434740643_n.jpg?_nc_cat=105&amp;_nc_ht=scontent.xx&amp;oh=3a96d6abc490d2296fc8d8005e16cf45&amp;oe=5D23C597']", "[u'https://scontent.xx.fbcdn.net/v/t51.2885-15/52713952_1201422766687749_6890460438358209417_n.jpg?_nc_cat=101&amp;_nc_ht=scontent.xx&amp;oh=70332e8ba6cdfe490ebd382b403050b5&amp;oe=5D14538E', u'https://scontent.xx.fbcdn.net/v/t51.2885-15/52659601_178468266463480_175347841207391321_n.jpg?_nc_cat=102&amp;_nc_ht=scontent.xx&amp;oh=6cac64021af0e5b6be5c4ddce92c2b13&amp;oe=5D1C18B2', u'https://scontent.xx.fbcdn.net/v/t51.2885-15/50990991_2285548398222951_155681904452583443_n.jpg?_nc_cat=102&amp;_nc_ht=scontent.xx&amp;oh=3f4c4d265ca848fb4d2309fb3c3dc20f&amp;oe=5D219573', u'https://scontent.xx.fbcdn.net/v/t51.2885-15/52753528_154418352233383_317086036866068362_n.jpg?_nc_cat=107&amp;_nc_ht=scontent.xx&amp;oh=4f0ff344a0e18baf4d693001f4e8f6b1&amp;oe=5D291603', u'https://scontent.xx.fbcdn.net/v/t51.2885-15/51779496_2349204898647856_3664353417046904785_n.jpg?_nc_cat=102&amp;_nc_ht=scontent.xx&amp;oh=ce600d1e6090fdf235efc3c11a839bfe&amp;oe=5D100D88']", "[u'https://scontent.xx.fbcdn.net/v/t51.2885-15/51989536_2254561214766894_2452124116278394906_n.jpg?_nc_cat=107&amp;_nc_ht=scontent.xx&amp;oh=43d1db6a5cd85e1d157de20fdd2266ad&amp;oe=5D1E170C']", "[u'https://scontent.xx.fbcdn.net/v/t51.2885-15/52993454_780198049025989_5883768478138622744_n.jpg?_nc_cat=111&amp;_nc_ht=scontent.xx&amp;oh=737ae2c1ef7709cf16760b51c08f39bb&amp;oe=5D193E90']", "[u'https://scontent.xx.fbcdn.net/v/t51.2885-15/52741184_124757401978987_5695630618615384073_n.jpg?_nc_cat=100&amp;_nc_ht=scontent.xx&amp;oh=b712b28f1ea8006cc021c19503bdef36&amp;oe=5D18897E', u'https://scontent.xx.fbcdn.net/v/t51.2885-15/53020522_273259243573531_3211010561268413805_n.jpg?_nc_cat=102&amp;_nc_ht=scontent.xx&amp;oh=ca0e2ed57c1e3de3646e76640d16cf02&amp;oe=5D218F31']", "[u'https://scontent.xx.fbcdn.net/v/t51.2885-15/53014749_792281234464032_6339019554706597857_n.jpg?_nc_cat=111&amp;_nc_ht=scontent.xx&amp;oh=30811ef8781cde5a826c271adc520d74&amp;oe=5CDBE0CB']", "[u'https://scontent.xx.fbcdn.net/v/t51.2885-15/52520780_418801582237961_6176673564359212429_n.jpg?_nc_cat=102&amp;_nc_ht=scontent.xx&amp;oh=2c4cbe40503b1eb316b2fa142b0f59ea&amp;oe=5D0A6F78']", "[u'https://scontent.xx.fbcdn.net/v/t51.2885-15/53327673_2308883079358601_868692636347762729_n.jpg?_nc_cat=107&amp;_nc_ht=scontent.xx&amp;oh=0e24d87f77e7b5af9875af9b70f5aa07&amp;oe=5D1CE36E']", "[u'https://scontent.xx.fbcdn.net/v/t51.2885-15/53532541_331232637526371_684424435810659918_n.jpg?_nc_cat=105&amp;_nc_ht=scontent.xx&amp;oh=1db229f31821bd4122c05e67b4b61823&amp;oe=5CDA5972']", "[u'https://scontent.xx.fbcdn.net/v/t51.2885-15/52688852_365886487333125_4180432939754830272_n.jpg?_nc_cat=101&amp;_nc_ht=scontent.xx&amp;oh=707080e2524aee5b025b3deaa4a2a6a7&amp;oe=5D04FB45']", "[u'https://scontent.xx.fbcdn.net/v/t51.2885-15/52111557_311588189711321_4671520786982596259_n.jpg?_nc_cat=103&amp;_nc_ht=scontent.xx&amp;oh=e9abd5a9f9b35e031a6a12f769770c23&amp;oe=5D0F1EEC', u'https://scontent.xx.fbcdn.net/v/t51.2885-15/53340379_613970152381237_4845194814050502850_n.jpg?_nc_cat=109&amp;_nc_ht=scontent.xx&amp;oh=868f9fc21e90c630a507682268b1a677&amp;oe=5D0C04DA']", "[u'https://scontent.xx.fbcdn.net/v/t51.2885-15/52431883_345529529399638_6127695389216926581_n.jpg?_nc_cat=100&amp;_nc_ht=scontent.xx&amp;oh=50df308bef40098059629fa5c4081721&amp;oe=5D0F22B0']", "[u'https://www.krqe.com/nxs-main-v2-theme/images/placeholder/placeholder-16x9.jpg']", '[]', '[]', '[]', '[]', '[]', '[]', '[]', '[]', '[]', '[]', '[]', '[]', '[]', '[]', '[]', '[]', '[]', '[]', '[]', '[]', '[]', '[]', '[]', '[]', '[]', '[]', '[]', '[]', '[]', '[]', '[]', '[]', '[]', '[]', '[]', '[]', '[]', '[]', '[]', '[]', '[]', "[u'http://pbs.twimg.com/media/D1kRC0eWsAETscT.jpg']", '[]', '[]', '[]', '[]', '[]', '[]', '[]', "[u'http://pbs.twimg.com/media/D0sLiblW0AE5yP7.jpg']", '[]', '[]', '[]', '[]', '[]', '[]', "[u'http://pbs.twimg.com/media/D1MC1IQXcAAnKC1.jpg']", '[]', '[]', '[]', "[u'http://pbs.twimg.com/media/D1ngvHkXgAAVdDi.jpg']", "[u'http://pbs.twimg.com/media/D1Ty-XUWsAAfNXj.jpg']", '[]', "[u'http://pbs.twimg.com/media/D1KrVICXQAENRxP.jpg']", '[]', '[]', '[]', "[u'http://pbs.twimg.com/media/D1Z17Z4XcAA0fTT.jpg']", '[]', "[u'http://pbs.twimg.com/tweet_video_thumb/D1LuUwOXQAEcj2n.jpg']", '[]', '[]', "[u'http://pbs.twimg.com/tweet_video_thumb/D1AFjCKXcAU9ms5.jpg']", '[]', '[]', '[]', '[]', "[u'http://pbs.twimg.com/media/D0wZ7kJU4AAggXH.jpg']", '[]', '[]', "[u'http://pbs.twimg.com/tweet_video_thumb/D1i_RqPX4AI7u4e.jpg']", '[]', '[]', "[u'http://pbs.twimg.com/media/D0rDnDPU0AErkdR.jpg']", '[]', "[u'http://pbs.twimg.com/media/D1dO4SBXcAABGYN.jpg']", '[]', '[]', '[]', "[u'http://pbs.twimg.com/media/D1PQ9vKX4AAHhy0.jpg']", '[]', '[]', '[]', '[]', '[]', '[]', '[]', '[]', '[]', '[]', '[]', '[]', "[u'http://pbs.twimg.com/media/D1ofzKSUwAA3Tqr.jpg']", '[]', "[u'http://pbs.twimg.com/media/D0_YLUgWkAAG5K9.jpg']", '[]', '[]', '[]', '[]', '[]', '[]', '[]', '[]', '[]', '[]', '[]', '[]', '[]', '[]', '[]', '[]', "[u'http://pbs.twimg.com/ext_tw_video_thumb/1104385495662907392/pu/img/bp4PZ26waxpueUuS.jpg']", '[]', "[u'http://pbs.twimg.com/media/D03Wb9PVAAAFxws.jpg']", '[]', '[]', '[]', '[]', "[u'http://wlos.com/resources/media/9122283a-dfb2-4b0e-b419-28343a662739-large16x9_AshevilleTeaCompany2.jpg?1552587946559']", '[]', '[]', "[u'https://www.follownews.com/img/zoom_in.png', u'https://images.follownews.com/9275/9275418/stephen-hawkings-legacy-honoured-with-new-50p-coin_1.jpg']", "[u'https://scontent.xx.fbcdn.net/v/t51.2885-15/53808882_426124374626061_8799552788459427550_n.jpg?_nc_cat=103&amp;_nc_ht=scontent.xx&amp;oh=e846dcb461cfb67a980cbf0818a60dd2&amp;oe=5D2791E2']", "[u'https://scontent.xx.fbcdn.net/v/t51.2885-15/52428265_294614591232953_4735474472504784099_n.jpg?_nc_cat=109&amp;_nc_ht=scontent.xx&amp;oh=f7d1b6afa668af97774f06eca7aa59b5&amp;oe=5D1C91F2']", "[u'https://scontent.xx.fbcdn.net/v/t51.2885-15/53584943_1988790038094824_4355748435227840604_n.jpg?_nc_cat=106&amp;_nc_ht=scontent.xx&amp;oh=10d2ae568f9424c8421fa7878b76dcff&amp;oe=5D0B2E63']", "[u'https://scontent.xx.fbcdn.net/v/t51.2885-15/52922712_2179289865523756_1700945139269912180_n.jpg?_nc_cat=103&amp;_nc_ht=scontent.xx&amp;oh=0ac31a40d9b611444d2b4293a316e4f9&amp;oe=5D226443']", "[u'https://scontent.xx.fbcdn.net/v/t51.2885-15/53297116_779920619051007_4729634709013736047_n.jpg?_nc_cat=102&amp;_nc_ht=scontent.xx&amp;oh=d70a1c7f67c3fb12c559ed61b65cb15a&amp;oe=5D15AEBE']", "[u'https://scontent.xx.fbcdn.net/v/t51.2885-15/53881803_184121315890978_4131464118010601039_n.jpg?_nc_cat=110&amp;_nc_ht=scontent.xx&amp;oh=b6cdb4c0903aafb64c33cbb30bd64b1c&amp;oe=5D1DCB45']", "[u'https://scontent.xx.fbcdn.net/v/t51.2885-15/53297104_315650855804069_2948198152347519234_n.jpg?_nc_cat=111&amp;_nc_ht=scontent.xx&amp;oh=e029cf2e2e14aa86f68ad04ab843263f&amp;oe=5D0CDD72']", "[u'https://scontent.xx.fbcdn.net/v/t51.2885-15/54512100_562218784584730_1670861449869032703_n.jpg?_nc_cat=109&amp;_nc_ht=scontent.xx&amp;oh=0f4d672b7b10200ef4ea88ddb6e688e1&amp;oe=5CDB2ECE', u'https://scontent.xx.fbcdn.net/v/t51.2885-15/53678288_158474098478591_2474254670577700989_n.jpg?_nc_cat=107&amp;_nc_ht=scontent.xx&amp;oh=1ea5814bea54793d893e89466b1d746d&amp;oe=5D1D67D4', u'https://scontent.xx.fbcdn.net/v/t51.2885-15/54800321_124357485358817_8842194152121015382_n.jpg?_nc_cat=101&amp;_nc_ht=scontent.xx&amp;oh=74500d17b7bcd010ae7d40431a960cd1&amp;oe=5D240074', u'https://scontent.xx.fbcdn.net/v/t51.2885-15/53020548_151091342562832_746388973794879353_n.jpg?_nc_cat=100&amp;_nc_ht=scontent.xx&amp;oh=f2da80a6e05f389f16242edfe1cd462b&amp;oe=5D1F4511']", "[u'https://scontent.xx.fbcdn.net/v/t51.2885-15/51989540_1131016767078287_5272684302934868796_n.jpg?_nc_cat=110&amp;_nc_ht=scontent.xx&amp;oh=d73a02b2a44423f2b435a0c53b4c346f&amp;oe=5D26D6D9']", "[u'https://scontent.xx.fbcdn.net/v/t51.2885-15/54204088_337353063554397_7659343516818383508_n.jpg?_nc_cat=100&amp;_nc_ht=scontent.xx&amp;oh=3b3694aa4f932baad98a2d023adf13b2&amp;oe=5D0AA7F2']", "[u'https://scontent.xx.fbcdn.net/v/t51.2885-15/52051193_151515749205143_8462734002043459561_n.jpg?_nc_cat=103&amp;_nc_ht=scontent.xx&amp;oh=99518d7a25421256f5c4149811c47885&amp;oe=5D0CC580']", "[u'https://scontent.xx.fbcdn.net/v/t51.2885-15/54277587_2701402959876806_1883793815304023017_n.jpg?_nc_cat=109&amp;_nc_ht=scontent.xx&amp;oh=61070401282ee4f5fe1955c9d9bbb3cb&amp;oe=5D097BBC']", "[u'https://scontent.xx.fbcdn.net/v/t51.2885-15/53673743_2304268722949583_1881864275613948477_n.jpg?_nc_cat=100&amp;_nc_ht=scontent.xx&amp;oh=5ed50963eb3e9dbe5a814265521bfc45&amp;oe=5D120063']", "[u'https://scontent.xx.fbcdn.net/v/t51.2885-15/52948796_981591848712025_2304313836579549955_n.jpg?_nc_cat=103&amp;_nc_ht=scontent.xx&amp;oh=283b5bfb84197299de3956ab9fe2d671&amp;oe=5D1E224F']", "[u'https://scontent.xx.fbcdn.net/v/t51.2885-15/53637626_418184455675496_8044992408992487171_n.jpg?_nc_cat=107&amp;_nc_ht=scontent.xx&amp;oh=af244f1cc860aba761c4beafd52c8bb9&amp;oe=5D18E60C']", "[u'https://scontent.xx.fbcdn.net/v/t51.2885-15/52987459_151301972557423_2531669880611145004_n.jpg?_nc_cat=102&amp;_nc_ht=scontent.xx&amp;oh=aafa24b318c7d005886754968a6bae80&amp;oe=5D1A6A2A']", "[u'https://scontent.xx.fbcdn.net/v/t51.2885-15/52905186_393587808127148_1389352263645287042_n.jpg?_nc_cat=103&amp;_nc_ht=scontent.xx&amp;oh=b7a2b98b389fca17ccb0a1912f7d1f3e&amp;oe=5D234DBF']", "[u'https://scontent.xx.fbcdn.net/v/t51.2885-15/52327259_2210471465676944_7478027320962964945_n.jpg?_nc_cat=100&amp;_nc_ht=scontent.xx&amp;oh=2d2d0640160c7be837a1f4cc30388e8c&amp;oe=5D1E975B']", "[u'https://scontent.xx.fbcdn.net/v/t51.2885-15/51958487_2335994210010289_134463224139123732_n.jpg?_nc_cat=105&amp;_nc_ht=scontent.xx&amp;oh=d486ff308aacc4d61dd6fa02441b3c8c&amp;oe=5D0EE918']", "[u'https://scontent.xx.fbcdn.net/v/t51.2885-15/52912023_2248383415399688_5523630975426652369_n.jpg?_nc_cat=106&amp;_nc_ht=scontent.xx&amp;oh=479aa4bab44a0a09197b46d4f8317529&amp;oe=5CE30C4D']", "[u'https://scontent.xx.fbcdn.net/v/t51.2885-15/51957852_2204621476465021_6660652870788388816_n.jpg?_nc_cat=102&amp;_nc_ht=scontent.xx&amp;oh=ec7d773360a96901a4ad2cc0d97b6be3&amp;oe=5CDE2F43']", "[u'https://scontent.xx.fbcdn.net/v/t51.2885-15/53123396_149251052765948_3996791186847497913_n.jpg?_nc_cat=104&amp;_nc_ht=scontent.xx&amp;oh=3792e9d51c6b508764e491468963d20b&amp;oe=5D236B0F']", "[u'https://scontent.xx.fbcdn.net/v/t51.2885-15/53759606_159435488385780_6994652547894331365_n.jpg?_nc_cat=103&amp;_nc_ht=scontent.xx&amp;oh=ed4a52603586777f3126bdfd1d054c02&amp;oe=5D1BD933']", "[u'https://scontent.xx.fbcdn.net/v/t51.2885-15/53790574_297643307576838_3932932088074317322_n.jpg?_nc_cat=101&amp;_nc_ht=scontent.xx&amp;oh=66c0f676ec7b92c250fb1e399b21ac82&amp;oe=5CE12920']", "[u'https://scontent.xx.fbcdn.net/v/t51.2885-15/54512634_397575334125981_5593754908460081247_n.jpg?_nc_cat=102&amp;_nc_ht=scontent.xx&amp;oh=bd162370e548124f01ccd5672821ae04&amp;oe=5D1416FF']", "[u'https://scontent.xx.fbcdn.net/v/t51.2885-15/53762918_814426302256525_7087402675806916635_n.jpg?_nc_cat=100&amp;_nc_ht=scontent.xx&amp;oh=ebdb49b06c4ea3ae40a88af496c5bf02&amp;oe=5D21B3DD']", "[u'https://scontent.xx.fbcdn.net/v/t51.2885-15/52797138_2213196785392948_7853657431534443890_n.jpg?_nc_cat=110&amp;_nc_ht=scontent.xx&amp;oh=c4a4664c15fb040bffda7799e35806a0&amp;oe=5D222AA8']", "[u'https://scontent.xx.fbcdn.net/v/t51.2885-15/53800051_259694714909097_3595996742446337481_n.jpg?_nc_cat=102&amp;_nc_ht=scontent.xx&amp;oh=d47b9cf03e03d5923ed6186389cc7271&amp;oe=5D062154', u'https://scontent.xx.fbcdn.net/v/t51.2885-15/52926558_2376140405731590_1286757305296180643_n.jpg?_nc_cat=111&amp;_nc_ht=scontent.xx&amp;oh=b6124084fd440f5a58b2928ceee4948a&amp;oe=5D045901']", "[u'https://scontent.xx.fbcdn.net/v/t51.2885-15/54511685_2532681293413204_8450102475194680753_n.jpg?_nc_cat=104&amp;_nc_ht=scontent.xx&amp;oh=267b41bfa83965d58d411e754d8b7be2&amp;oe=5D2654C1']", '[]', "[u'https://scontent.xx.fbcdn.net/v/t51.2885-15/54429363_273203550251211_2357469654298903266_n.jpg?_nc_cat=108&amp;_nc_ht=scontent.xx&amp;oh=83731e596ab5c50d228548fd1f7ef55a&amp;oe=5D160AD4']", "[u'https://purewows3.imgix.net/images/articles/2019_03/Camilla_Parker_Bowles_green_caftan.jpg?auto=format,compress&amp;amp;cs=strip&amp;amp;fit=min&amp;amp;w=728&amp;amp;h=921']", '[]', '[]', '[]', '[]', '[]', '[]', '[]', '[]', '[]', '[]', '[]', '[]', '[]', '[]', '[]', '[]', '[]', '[]', '[]', '[]', '[]', '[]', '[]', '[]', '[]', '[]', '[]', '[]', '[]', '[]', '[]', '[]', '[]', '[]', '[]', '[]', '[]', '[]', '[]', '[]', '[]', '[]', '[]', '[]', "[u'http://pbs.twimg.com/media/D1aILKnX0AUl3KD.jpg']", '[]', '[]', '[]', '[]', '[]', '[]', '[]', '[]', '[]', '[]', '[]', '[]', '[]', '[]', '[]', '[]', "[u'http://pbs.twimg.com/media/D01z-PWWsAIXZVI.jpg', u'http://pbs.twimg.com/media/D01z-hYXcAE0-sw.jpg', u'http://pbs.twimg.com/media/D01z-yGWwAAqlwK.jpg', u'http://pbs.twimg.com/media/D01z_C0XgAE824Q.jpg']", '[]', '[]', '[]', "[u'http://pbs.twimg.com/media/D01cBY9XcAISRbu.jpg']", '[]', '[]', '[]', '[]', "[u'http://pbs.twimg.com/media/D1XaoYVXcAAecwT.jpg']", '[]', '[]', "[u'http://pbs.twimg.com/media/D0wnp13VYAAWKpJ.jpg']", '[]', '[]', '[]', '[]', '[]', '[]', '[]', '[]', '[]', '[]', '[]', '[]', '[]', '[]', '[]', '[]', '[]', "[u'http://pbs.twimg.com/ext_tw_video_thumb/1102905403032125440/pu/img/DR0aUg1WWFnLxnY-.jpg']", "[u'http://pbs.twimg.com/media/D0rd2iFXgAE7JjH.jpg', u'http://pbs.twimg.com/media/D0rd2iFXQAEAaFr.jpg', u'http://pbs.twimg.com/media/D0rd2iGXgAI2gwA.jpg']", '[]', '[]', '[]', '[]', '[]', '[]', "[u'http://pbs.twimg.com/media/D1HSgI6UYAEOiuM.jpg']", '[]', '[]', '[]', '[]', '[]', '[]', '[]', '[]', '[]', '[]', '[]', '[]', '[]', '[]', '[]', '[]', '[]', '[]', '[]', '[]', "[u'http://pbs.twimg.com/media/D0z5kZOU4AI9zt7.jpg', u'http://pbs.twimg.com/media/D0z5krPU0AActGQ.jpg']", '[]', '[]', '[]', '[]', '[]', "[u'http://pbs.twimg.com/media/D1G6n-fVAAEeu5G.jpg']", '[]', '[]', "[u'https://drifttravel.com/wp-content/uploads/2018/12/Bombay-Sapphire-Winter-Whiteout-Negroni-e1543949705134-300x233.jpg', u'https://drifttravel.com/wp-content/uploads/2018/12/Bombay-Sapphire-Granada-Island-240x300.jpg']", '[]', "[u'https://thebitcoinnews.com/wp-content/uploads/2019/03/2-1-150x150.jpg', u'https://thebitcoinnews.com/wp-content/uploads/2019/03/Zcoin-300x300.png']", '[]', '[]', "[u'https://scontent.xx.fbcdn.net/v/t51.2885-15/54512231_2268799970030621_7412388213527583611_n.jpg?_nc_cat=106&amp;_nc_ht=scontent.xx&amp;oh=b177f328bcc08c35721b041288ea9d56&amp;oe=5D0B5C21']", "[u'https://scontent.xx.fbcdn.net/v/t51.2885-15/54511419_2227936244192534_2813715859585504055_n.jpg?_nc_cat=111&amp;_nc_ht=scontent.xx&amp;oh=51ad949dad6f8a5357aa36f61bf0e946&amp;oe=5D094351']", "[u'https://scontent.xx.fbcdn.net/v/t51.2885-15/52347949_714937162236034_1321594359257158609_n.jpg?_nc_cat=102&amp;_nc_ht=scontent.xx&amp;oh=3006e77e5a4b49ed9bbb3f6358e0f475&amp;oe=5D1D533A']", "[u'https://scontent.xx.fbcdn.net/v/t51.2885-15/54206359_307300619939852_4472637984883240612_n.jpg?_nc_cat=109&amp;_nc_ht=scontent.xx&amp;oh=c978fa910597697cbe8d210a87a607ba&amp;oe=5D1A80B6']", "[u'https://scontent.xx.fbcdn.net/v/t51.2885-15/54247323_255095172040154_7633351225607545839_n.jpg?_nc_cat=111&amp;_nc_ht=scontent.xx&amp;oh=8893b2dc22520087a23275b397bfa003&amp;oe=5D221C5F']", "[u'https://scontent.xx.fbcdn.net/v/t51.2885-15/53109600_120186082412471_8788808232051005596_n.jpg?_nc_cat=110&amp;_nc_ht=scontent.xx&amp;oh=05a5cafa56c4237d6347aaa71a735c2f&amp;oe=5D25DC93']", "[u'https://scontent.xx.fbcdn.net/v/t51.2885-15/51738282_2280510238870595_4951240752669551627_n.jpg?_nc_cat=105&amp;_nc_ht=scontent.xx&amp;oh=7f882b21a8c041c708cee12ff8aa332c&amp;oe=5D11820D']", "[u'https://scontent.xx.fbcdn.net/v/t51.2885-15/54247315_592881874525132_1328093758258471350_n.jpg?_nc_cat=100&amp;_nc_ht=scontent.xx&amp;oh=0242883f2f42c5293bc4807176ffc64d&amp;oe=5D25C9E6', u'https://scontent.xx.fbcdn.net/v/t51.2885-15/50900073_2303870646561013_5909671930706222876_n.jpg?_nc_cat=104&amp;_nc_ht=scontent.xx&amp;oh=b9541b96d174ddf2eb6bdb33b9095c5c&amp;oe=5D1036BB']", "[u'https://scontent.xx.fbcdn.net/v/t51.2885-15/52912696_1030961677114367_3846575387767122088_n.jpg?_nc_cat=103&amp;_nc_ht=scontent.xx&amp;oh=93f547f37a9862273b912a6fa408fb00&amp;oe=5D24ADF7']", "[u'https://scontent.xx.fbcdn.net/v/t51.2885-15/53349106_406058523492248_6075895675568402178_n.jpg?_nc_cat=103&amp;_nc_ht=scontent.xx&amp;oh=a33a7c093a846fe9a794125bfc61c288&amp;oe=5D21348F']", "[u'https://scontent.xx.fbcdn.net/v/t51.2885-15/53508389_2444214122275523_7697838070891292635_n.jpg?_nc_cat=111&amp;_nc_ht=scontent.xx&amp;oh=afefd8f4837718fbc072c25a5c19f619&amp;oe=5D0FF4A3']", "[u'https://scontent.xx.fbcdn.net/v/t51.2885-15/54277711_2362562140463295_6740634340062992999_n.jpg?_nc_cat=109&amp;_nc_ht=scontent.xx&amp;oh=32ccde462a95714c89b7e5c49e251751&amp;oe=5D09E671']", "[u'https://scontent.xx.fbcdn.net/v/t51.2885-15/52708811_157305558537191_5102679841732063464_n.jpg?_nc_cat=102&amp;_nc_ht=scontent.xx&amp;oh=8515f6794730c4cfdef249feb0dde0e2&amp;oe=5D0EDFE3']", "[u'https://scontent.xx.fbcdn.net/v/t51.2885-15/52326589_2188644478068285_4892669176419729950_n.jpg?_nc_cat=103&amp;_nc_ht=scontent.xx&amp;oh=89341791be17ccc898a569cf66d7e51c&amp;oe=5D225C02']", "[u'https://scontent.xx.fbcdn.net/v/t51.2885-15/52847533_819365771738966_1283559305980601428_n.jpg?_nc_cat=109&amp;_nc_ht=scontent.xx&amp;oh=93b477b0faf3108f7465625ce4afc1b8&amp;oe=5D154A1E', u'https://scontent.xx.fbcdn.net/v/t51.2885-15/54513695_2078822678853093_2371788605675051738_n.jpg?_nc_cat=108&amp;_nc_ht=scontent.xx&amp;oh=af348f4a7deb0c4c1dbc2ee6b28717ab&amp;oe=5D2373AC']", "[u'https://scontent.xx.fbcdn.net/v/t51.2885-15/52891231_315579435769654_5325443006270301379_n.jpg?_nc_cat=109&amp;_nc_ht=scontent.xx&amp;oh=48173a4d5cfb37c4ad563db1bee65f64&amp;oe=5D150D93', u'https://scontent.xx.fbcdn.net/v/t51.2885-15/52403933_123066022125909_8946975251229710505_n.jpg?_nc_cat=111&amp;_nc_ht=scontent.xx&amp;oh=d64fdd99a8cb80cb30f3a652572a78d8&amp;oe=5D134897']", "[u'https://scontent.xx.fbcdn.net/v/t51.2885-15/53399841_2110873035662545_8807029181331258167_n.jpg?_nc_cat=107&amp;_nc_ht=scontent.xx&amp;oh=fa09fbeff041f85addf3749d50098d8a&amp;oe=5D1793D5']", "[u'https://scontent.xx.fbcdn.net/v/t51.2885-15/51885902_140963340277860_4379565045823547979_n.jpg?_nc_cat=107&amp;_nc_ht=scontent.xx&amp;oh=26c8d7cd50ab06b2a2cfb47c78503728&amp;oe=5D214202', u'https://scontent.xx.fbcdn.net/v/t51.2885-15/52482136_267800014109006_6507911009179108305_n.jpg?_nc_cat=109&amp;_nc_ht=scontent.xx&amp;oh=b287759de48968754f7d85b166765ccc&amp;oe=5D1F7F8A', u'https://scontent.xx.fbcdn.net/v/t51.2885-15/52057158_663950357355494_3263185006742938591_n.jpg?_nc_cat=104&amp;_nc_ht=scontent.xx&amp;oh=15e9e120829cc1bb50c4f8d0eeeb3082&amp;oe=5D16DE65', u'https://scontent.xx.fbcdn.net/v/t51.2885-15/52740137_2307555129501475_6873916659669177100_n.jpg?_nc_cat=106&amp;_nc_ht=scontent.xx&amp;oh=829abb9c1c2fb9a256c70cacfe716c5e&amp;oe=5CDCCCD1', u'https://scontent.xx.fbcdn.net/v/t51.2885-15/52514252_2375351472476989_3584046546015413415_n.jpg?_nc_cat=100&amp;_nc_ht=scontent.xx&amp;oh=74ad41a8fafe8a6407b13ac9753e2baf&amp;oe=5CE1F4A9', u'https://scontent.xx.fbcdn.net/v/t51.2885-15/52397794_133431221041876_5894283064273642247_n.jpg?_nc_cat=105&amp;_nc_ht=scontent.xx&amp;oh=16d43c2606e24084bbc996611b58f4b9&amp;oe=5CE1A19C', u'https://scontent.xx.fbcdn.net/v/t51.2885-15/52577917_779251472454188_4591796529522479259_n.jpg?_nc_cat=102&amp;_nc_ht=scontent.xx&amp;oh=01ddd1f387528baa0675de706c5362a9&amp;oe=5CE181EE']", "[u'https://scontent.xx.fbcdn.net/v/t51.2885-15/51966134_251114385793654_2799102915229922810_n.jpg?_nc_cat=109&amp;_nc_ht=scontent.xx&amp;oh=5ec5587ad4ff038dacdb886e7401076a&amp;oe=5D0D7529', u'https://scontent.xx.fbcdn.net/v/t51.2885-15/54208008_249103169305274_5934221990451953406_n.jpg?_nc_cat=102&amp;_nc_ht=scontent.xx&amp;oh=08afbc4b4ef3fcd18c12f7a8954b9895&amp;oe=5D1B30C4']", "[u'https://scontent.xx.fbcdn.net/v/t51.2885-15/52444422_428364551232790_5484013554625066289_n.jpg?_nc_cat=106&amp;_nc_ht=scontent.xx&amp;oh=acb5d9c62267ef82b9c4c0fcb0dfdbed&amp;oe=5D0EF438']", "[u'https://scontent.xx.fbcdn.net/v/t50.2886-16/53854610_259975694917496_2432923321906495488_n.mp4?_nc_cat=104&amp;_nc_ht=scontent.xx&amp;oh=07391037802833978dfaaf07b847b402&amp;oe=5CDC1561', u'https://scontent.xx.fbcdn.net/v/t50.2886-16/54317306_2415782301779541_763652619817189376_n.mp4?_nc_cat=109&amp;_nc_ht=scontent.xx&amp;oh=fba2dbe50d78ff53332c092c6f71bbe8&amp;oe=5D0FAB6F', u'https://scontent.xx.fbcdn.net/v/t50.2886-16/54450328_2060292294269240_7232882732152389632_n.mp4?_nc_cat=103&amp;_nc_ht=scontent.xx&amp;oh=ff3dfd6b4b0c72335967e6af2680cb8f&amp;oe=5D0B6589', u'https://scontent.xx.fbcdn.net/v/t51.2885-15/54512191_410895462811614_8893835434253645261_n.jpg?_nc_cat=103&amp;_nc_ht=scontent.xx&amp;oh=b4327fe5dd6fa0592e3cfdaa791b4b03&amp;oe=5D0B75DF', u'https://scontent.xx.fbcdn.net/v/t51.2885-15/52621820_2325242304422003_3332666274095842755_n.jpg?_nc_cat=102&amp;_nc_ht=scontent.xx&amp;oh=41f53d9d12035fa56751f7daef43a8e6&amp;oe=5D0AE23A', u'https://scontent.xx.fbcdn.net/v/t51.2885-15/52906944_2103731509912964_7672506944556019479_n.jpg?_nc_cat=100&amp;_nc_ht=scontent.xx&amp;oh=ddd96a844c9d16cc6a10cd5674c66d51&amp;oe=5D27BF80', u'https://scontent.xx.fbcdn.net/v/t51.2885-15/53373874_101973597599727_9120622854214552018_n.jpg?_nc_cat=100&amp;_nc_ht=scontent.xx&amp;oh=db1ea94811528eb7881a3ce1686acc32&amp;oe=5D108205']", '[]', "[u'https://scontent.xx.fbcdn.net/v/t51.2885-15/54512640_314606606079564_3020344866500154729_n.jpg?_nc_cat=111&amp;_nc_ht=scontent.xx&amp;oh=40f45524d52c998b15db739764905040&amp;oe=5D1C46FA']", "[u'https://scontent.xx.fbcdn.net/v/t51.2885-15/52120343_2323593197922409_5124215690338460826_n.jpg?_nc_cat=110&amp;_nc_ht=scontent.xx&amp;oh=554d4396edbb0d5cca6fd45050b0ce9b&amp;oe=5D0B7686']", '[]', '[]', '[]', '[]', '[]', '[]', '[]', '[]', '[]', '[]', '[]', '[]', '[]', '[]', '[]', '[]', '[]', "[u'https://i.imgur.com/yf8gTJl.jpg']", '[]', '[]', '[]', '[]', '[]', '[]', '[]', '[]', '[]', "[u'https://static1.squarespace.com/static/512f9596e4b0ed945e3306aa/t/5c7ea26af4e1fc9c42ce04e9/1551802993090/HYT%201.0%20Black%20Fluid?format=1000w']", '[]', '[]', '[]', "[u'https://4.bp.blogspot.com/-vNgj9Kbb9Mc/XH_9Ww09G1I/AAAAAAABA5g/qh6uLGOBjRA9WiHdP-9N8SXg8Bsr_dpEQCKgBGAs/s320/IMG_3217.JPG', u'Hugs &amp; Love, Alison', u'https://1.bp.blogspot.com/-54Vjxfgkb34/XH_9WxKhnUI/AAAAAAABA5g/GFgnoEGxm0s3eTPCHkGHaVyqaDbHIFlSACKgBGAs/s320/IMG_3248.JPG', u'https://1.bp.blogspot.com/-av4-A-C7sao/XH_9W9ch-HI/AAAAAAABA5g/IYbyzjuHFFYWEOwYrkvGAvQyK6pXA-bUQCKgBGAs/s1600/IMG_3193.PNG', u'https://3.bp.blogspot.com/-xEF3QViyMKE/XH_9Wx6_7CI/AAAAAAABA5g/SvDbr-Wp-boqglZ_GeKIM95WG85XTGH1QCKgBGAs/s1600/IMG_3230.JPG', u'https://4.bp.blogspot.com/-w9Hv9Mm-YU4/XH_9W7ddu4I/AAAAAAABA5g/gvEppAFrJCEPF3fcfWTbItietSdOUOX9ACKgBGAs/s320/IMG_3229.JPG', u'https://3.bp.blogspot.com/-In1331gjksI/XH_9W9LQa7I/AAAAAAABA5g/tq6sE8jwR6QPZZK_HZhNFRHVskyHfqMggCKgBGAs/s320/IMG_3222.JPG', u'https://4.bp.blogspot.com/-cbFGEL1eIvM/XH_9W3sE-HI/AAAAAAABA5g/Qp22vQ7mYxQToWeknBiZhRKpUxd1-y5EgCKgBGAs/s1600/IMG_3231.PNG', u'https://4.bp.blogspot.com/-k29xIOxcMHQ/XH_9Ww9AbMI/AAAAAAABA5g/TqYNpnrP9osXznZxm5VlSZwGpJE16zonwCKgBGAs/s1600/IMG_3250.JPG', u'https://3.bp.blogspot.com/-6Zgc2d1mvs4/XH_9WyuGcMI/AAAAAAABA5g/W3GTfBUX-eAbW8OxsPA_e329qf9I6GNPQCKgBGAs/s320/IMG_3218.JPG', u'https://4.bp.blogspot.com/-k29xIOxcMHQ/XH_9Ww9AbMI/AAAAAAABA5g/TqYNpnrP9osXznZxm5VlSZwGpJE16zonwCKgBGAs/s320/IMG_3250.JPG', u'https://3.bp.blogspot.com/-v1OwW4wQ7tw/XH_9W_zYGuI/AAAAAAABA5g/CtWR76lfi7UhzPeE5uPMLxivnV_Acz4cgCKgBGAs/s320/IMG_3215.JPG', u'https://3.bp.blogspot.com/-YG8n1fd1Tr8/XH_9WxE6e9I/AAAAAAABA5g/yEPNUiVyC5c_P3Xx7jwzv8icC-zicH9nQCKgBGAs/s1600/IMG_3208.JPG', u'https://1.bp.blogspot.com/-0bT2ZWAbnlc/XIAA6eWv7zI/AAAAAAABA5w/DYKsusYO_0Q5qMMHJfEcLaToe8CuWJN1ACKgBGAs/s1600/IMG_3244.JPG', u'https://3.bp.blogspot.com/-YG8n1fd1Tr8/XH_9WxE6e9I/AAAAAAABA5g/yEPNUiVyC5c_P3Xx7jwzv8icC-zicH9nQCKgBGAs/s320/IMG_3208.JPG', u'https://4.bp.blogspot.com/-w9Hv9Mm-YU4/XH_9W7ddu4I/AAAAAAABA5g/gvEppAFrJCEPF3fcfWTbItietSdOUOX9ACKgBGAs/s1600/IMG_3229.JPG', u'https://3.bp.blogspot.com/-xEF3QViyMKE/XH_9Wx6_7CI/AAAAAAABA5g/SvDbr-Wp-boqglZ_GeKIM95WG85XTGH1QCKgBGAs/s320/IMG_3230.JPG', u'https://1.bp.blogspot.com/-xe_KMcg7f4o/XH_9Wwg8OXI/AAAAAAABA5g/qAeAQoMy8gg8Q7Ftbr7a3TTJDuLqLP5rgCKgBGAs/s1600/IMG_3249.PNG', u'https://4.bp.blogspot.com/-F1-bk1GRuKo/XH_9W_y5OwI/AAAAAAABA5g/Ywv7xG1_DGkteJXPifnF2gN2A2T1bk6LwCKgBGAs/s320/IMG_3220.JPG', u'https://4.bp.blogspot.com/-kuxWkBDVD2c/XH_9Wxr96KI/AAAAAAABA5g/1JTvawXflPwyXBjVYUiOCqg2wG-ENBhTQCKgBGAs/s320/IMG_3251.JPG', u'https://4.bp.blogspot.com/-vNgj9Kbb9Mc/XH_9Ww09G1I/AAAAAAABA5g/qh6uLGOBjRA9WiHdP-9N8SXg8Bsr_dpEQCKgBGAs/s1600/IMG_3217.JPG', u'https://4.bp.blogspot.com/-4R7JBMol46o/XH_9W2gXmUI/AAAAAAABA5g/KkqI9ywaoLUcAcfB_xfW3DCxLuNbcU8TgCKgBGAs/s320/IMG_3226.JPG', u'https://4.bp.blogspot.com/-F1-bk1GRuKo/XH_9W_y5OwI/AAAAAAABA5g/Ywv7xG1_DGkteJXPifnF2gN2A2T1bk6LwCKgBGAs/s1600/IMG_3220.JPG', u'https://4.bp.blogspot.com/-kuxWkBDVD2c/XH_9Wxr96KI/AAAAAAABA5g/1JTvawXflPwyXBjVYUiOCqg2wG-ENBhTQCKgBGAs/s1600/IMG_3251.JPG', u'https://1.bp.blogspot.com/-lsibNHzmTwU/XH_9W-nFX8I/AAAAAAABA5g/2kgQTBwux7gQW2bzqADbmjsyehYS0MvdgCKgBGAs/s320/IMG_4373.JPG', u'https://1.bp.blogspot.com/-vOQYvtoq0Kk/XH_9WzSvlpI/AAAAAAABA5g/uWBJGes2-OsTqdJZ0FFdTeINwI9wV9O4ACKgBGAs/s320/IMG_3207.JPG', u'https://4.bp.blogspot.com/-jR6E5foD3NI/XH_9W8TpLvI/AAAAAAABA5g/51vCTGQ1kLkmB7u7BcIvvU4hwYvtj_SLgCKgBGAs/s1600/IMG_3212.JPG', u'https://3.bp.blogspot.com/-v1OwW4wQ7tw/XH_9W_zYGuI/AAAAAAABA5g/CtWR76lfi7UhzPeE5uPMLxivnV_Acz4cgCKgBGAs/s1600/IMG_3215.JPG', u'https://1.bp.blogspot.com/-54Vjxfgkb34/XH_9WxKhnUI/AAAAAAABA5g/GFgnoEGxm0s3eTPCHkGHaVyqaDbHIFlSACKgBGAs/s1600/IMG_3248.JPG', u'https://3.bp.blogspot.com/-6Zgc2d1mvs4/XH_9WyuGcMI/AAAAAAABA5g/W3GTfBUX-eAbW8OxsPA_e329qf9I6GNPQCKgBGAs/s1600/IMG_3218.JPG', u'https://1.bp.blogspot.com/-lsibNHzmTwU/XH_9W-nFX8I/AAAAAAABA5g/2kgQTBwux7gQW2bzqADbmjsyehYS0MvdgCKgBGAs/s1600/IMG_4373.JPG', u'https://1.bp.blogspot.com/-0bT2ZWAbnlc/XIAA6eWv7zI/AAAAAAABA5w/DYKsusYO_0Q5qMMHJfEcLaToe8CuWJN1ACKgBGAs/s320/IMG_3244.JPG', u'https://1.bp.blogspot.com/-vOQYvtoq0Kk/XH_9WzSvlpI/AAAAAAABA5g/uWBJGes2-OsTqdJZ0FFdTeINwI9wV9O4ACKgBGAs/s1600/IMG_3207.JPG', u'https://1.bp.blogspot.com/-av4-A-C7sao/XH_9W9ch-HI/AAAAAAABA5g/IYbyzjuHFFYWEOwYrkvGAvQyK6pXA-bUQCKgBGAs/s320/IMG_3193.PNG', u'https://4.bp.blogspot.com/-jR6E5foD3NI/XH_9W8TpLvI/AAAAAAABA5g/51vCTGQ1kLkmB7u7BcIvvU4hwYvtj_SLgCKgBGAs/s320/IMG_3212.JPG', u'https://1.bp.blogspot.com/-0M27bkT9sro/XIAB3Dg4wiI/AAAAAAABA6A/_TkvcEgMDnYeUJyR30ZK_B5hmxdCHkqFACKgBGAs/s1600/IMG_3253.PNG', u'https://4.bp.blogspot.com/-4R7JBMol46o/XH_9W2gXmUI/AAAAAAABA5g/KkqI9ywaoLUcAcfB_xfW3DCxLuNbcU8TgCKgBGAs/s1600/IMG_3226.JPG', u'https://4.bp.blogspot.com/-cbFGEL1eIvM/XH_9W3sE-HI/AAAAAAABA5g/Qp22vQ7mYxQToWeknBiZhRKpUxd1-y5EgCKgBGAs/s320/IMG_3231.PNG', u'https://1.bp.blogspot.com/-0M27bkT9sro/XIAB3Dg4wiI/AAAAAAABA6A/_TkvcEgMDnYeUJyR30ZK_B5hmxdCHkqFACKgBGAs/s320/IMG_3253.PNG', u'https://1.bp.blogspot.com/-xe_KMcg7f4o/XH_9Wwg8OXI/AAAAAAABA5g/qAeAQoMy8gg8Q7Ftbr7a3TTJDuLqLP5rgCKgBGAs/s320/IMG_3249.PNG', u'https://3.bp.blogspot.com/-In1331gjksI/XH_9W9LQa7I/AAAAAAABA5g/tq6sE8jwR6QPZZK_HZhNFRHVskyHfqMggCKgBGAs/s1600/IMG_3222.JPG']", '[]', '[]', '[]', '[]', '[]', '[]', "[u'http://pbs.twimg.com/media/D0zp8mtXQAE9aU5.jpg']", '[]', '[]', "[u'http://pbs.twimg.com/media/D0vMrv8VsAEbso-.jpg']", '[]', "[u'http://pbs.twimg.com/media/D1K7QA1WsAEBP5U.jpg', u'http://pbs.twimg.com/media/D1K7QCqXgAMkTsd.jpg', u'http://pbs.twimg.com/media/D1K7QDiX4AEWT9m.jpg', u'http://pbs.twimg.com/media/D1K7QD5X4AE3G6G.jpg']", '[]', '[]', '[]', "[u'http://pbs.twimg.com/media/D1FuQIAWkAA72on.jpg']", '[]', '[]', '[]', '[]', '[]', '[]', '[]', '[]', '[]', '[]', "[u'http://pbs.twimg.com/media/D0-bpROWkAELZLa.jpg']", '[]', '[]', '[]', '[]', '[]', '[]', '[]', "[u'http://pbs.twimg.com/media/D04xhLXVYAAIh2G.jpg']", "[u'http://pbs.twimg.com/tweet_video_thumb/D1PjOGYX0Ac1sQ1.jpg']", '[]', '[]', '[]', '[]', '[]', '[]', '[]', "[u'http://pbs.twimg.com/media/D1TORqlWkAISrOd.jpg', u'http://pbs.twimg.com/media/D1TOajkXcAELV2O.jpg', u'http://pbs.twimg.com/media/D1TOdB3W0AIlb8r.jpg']", '[]', "[u'http://pbs.twimg.com/tweet_video_thumb/D0611_GWwAEdyTa.jpg']", '[]', "[u'http://pbs.twimg.com/ext_tw_video_thumb/1105291458456768513/pu/img/XmMkkeW_GfFP-f4n.jpg']", "[u'http://pbs.twimg.com/tweet_video_thumb/D03BdVVX4AAheIZ.jpg']", '[]', '[]', "[u'http://pbs.twimg.com/tweet_video_thumb/D0tzs6dX0AArBU9.jpg']", '[]', '[]', '[]', '[]', '[]', '[]', '[]', '[]', '[]', '[]', '[]', "[u'http://pbs.twimg.com/media/D1oWu1lW0AE_0oe.jpg', u'http://pbs.twimg.com/media/D1oWu1YXgAU45t2.jpg']", '[]', '[]', '[]', '[]', '[]', '[]', '[]', "[u'http://www.wbtv.com/resizer/IoWUq4OHkVYdoH1dnxDy-vwD7pU=/1200x600/arc-anglerfish-arc2-prod-raycom.s3.amazonaws.com/public/VK7EZV4L5VE4JJX5AJLUOEQJ24.JPG']", '[]', '[]', "[u'https://4.bp.blogspot.com/-d8UMRsWTDOA/XChDz6l_uBI/AAAAAAAAN2M/el5Mxiic1LMISsbEnVZrConnGigrUGqAACLcBGAs/s640/Fusion%2BMar%2B7-001.png', u'https://4.bp.blogspot.com/-d8UMRsWTDOA/XChDz6l_uBI/AAAAAAAAN2M/el5Mxiic1LMISsbEnVZrConnGigrUGqAACLcBGAs/s320/Fusion%2BMar%2B7-001.png', u'https://4.bp.blogspot.com/-CqPe9XLO7zg/XH9d62ITfMI/AAAAAAAASc0/HcmkX_wycmgZBLMHzjvkpyh1ahSmhWedwCLcBGAs/s400/IMG20190306162542.jpg', u'https://4.bp.blogspot.com/-CqPe9XLO7zg/XH9d62ITfMI/AAAAAAAASc0/HcmkX_wycmgZBLMHzjvkpyh1ahSmhWedwCLcBGAs/s1600/IMG20190306162542.jpg']", '[]', '[]', '[]', '[]', '[]', '[]', "[u'https://scontent.xx.fbcdn.net/v/t51.2885-15/53095632_125635445187081_2482964885622036021_n.jpg?_nc_cat=111&amp;_nc_ht=scontent.xx&amp;oh=dec6c65f4bd06c48a730d9f922103cee&amp;oe=5D06DE69']", "[u'https://scontent.xx.fbcdn.net/v/t50.2886-16/54530656_745615712489044_8244504861430291419_n.mp4?_nc_cat=100&amp;_nc_ht=scontent.xx&amp;oh=d4c006865e160274</t>
  </si>
  <si>
    <t>natural</t>
  </si>
  <si>
    <t>['Hallowmas Cosplay Fashion Glueless Lace Front Wigs Light Roots Side Part Long Natural Wave Straight Heat Resistant Synthetic Hair Replacement Wig For Women Half Hand Tied (20inch, Mint green)     store  35% discount   9.1-9.3 pin.it/6oyefjsed7hdoq 来自 @pinterest',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'NEW!!! Hibiscus Oil Cleanser 🌺\nI’m in love, again! One of the best ways to clean your skin and an excellent way to remove makeup. ——————\nOil cleansing? Really? Yes! Oil dissolves oil. ——————\nThough it sounds somewhat crazy at first, the idea of using natural oils to cleanse the skin gently actually makes a lot of sense. The basic idea of oil cleansing is to use natural oils in specific combination to cleanse the skin and naturally balance the skin’s natural oils. This produces much more nourished and moisturized skin that traditional soap and detergent based facial cleaners.\n——————\nAvailable now on our freshly updated site at www.sorefreshed.com 🌱 ⠀⠀⠀⠀⠀⠀⠀⠀⠀⠀⠀⠀ ⠀⠀⠀⠀⠀⠀⠀⠀⠀⠀⠀⠀ ⠀⠀⠀⠀⠀⠀⠀⠀⠀⠀⠀⠀ ⠀⠀⠀⠀⠀⠀⠀⠀⠀⠀⠀⠀ ⠀⠀⠀⠀⠀⠀⠀⠀⠀⠀⠀⠀ ⠀⠀⠀⠀⠀⠀⠀⠀⠀⠀⠀⠀ ⠀⠀⠀⠀⠀⠀⠀⠀⠀⠀⠀⠀ ⠀⠀⠀⠀⠀⠀⠀⠀⠀⠀⠀⠀ ⠀⠀⠀⠀⠀⠀⠀⠀⠀⠀⠀⠀ ⠀⠀⠀⠀⠀⠀⠀⠀⠀⠀⠀⠀ ⠀⠀⠀⠀⠀⠀⠀⠀⠀⠀⠀⠀\n#minimalist #glowingskin #sorefreshed #toxicfree #organicskincare #facewash #naturalskincare #naturalchix #naturallyshesdope #minimalskincare #greenbeauty #nochemicals #facialmask #naturalista #veganskincare #facialwash #antiaging #facialcare #benaturallychic #acnetreatment #acneproblems #eczemarelief #greenbeautyblogger #atlanta #acnewash #atl #dryskin #healthyskin #nyc', 'I’m really proud of how hard I’m working on myself at the moment. In my weight loss, mindset, studying and trying to do my bit for the planet. So, I decided to reward myself. And hup damn my skin has never felt so good!! @katieeelittle  also surprised me to a PINK bamboo toothbrush!! Yay! Thank you- You’re amazing!!! 😋😋😋#lush #lushalltheway #saveourplanet #rageagainstanimaltesting #natural', 'Check out our company line 👉🏼@groomlikegriff 💯 \nCooling, conditioning, refreshing, stimulating, griffing with natural chill mint, rosemary and tea tree essent-oils for your scalp. In other words, it’s bomb, have you tried it?? #188finemenssalon #188costamesaanton #groomlikegriff #griffs #barbershop #costamesabarber #bestofthebest', 'Mixed Berry Bar .. this was my first soap creation ..“The original”... this bar is made purely with 100% Goats milk so it’ll leave your skin feeling amazing! Made with apricot seeds for a natural skin exfoliator. \n#trinitysorganics #organicssoapatl #organicsoap #naturalsoap #love #envywear #photooftheday #envywear #instamood #cute #picoftheday #girl #guy #beautiful #fashion #instagramers #follow #smile #pretty #followme #friends #hair #swag #photo #life #funny #cool #hot #portrait #baby', 'The\xa0Baby Butz Diaper Rash Cream\xa0from @olenbabykids has been officially added to my baby care essentials list. 100% natural, made with 30% zinc oxide, no chemicals, no alcohol and no perfume, it provides safe and effective treatment for not only diaper rashes but also for a variety of common skin problems, like eczema, bug bites, cold sores, itchy dry skin and more. Wanna give it a try? Order one at Target.com or find it in a Target store near you. #BabyButz #TargetRun #BabyButzAtTarget', 'you guys...i promise you it’s easier than you think!  if you’re overwhelmed by trying to do the ditch + switch over to non toxic living and a more natural lifestyle, we GOT you!  watch my live to see how i whipped up a little bathroom cleaner!  easy, fun, non toxic, cost effective! 👊🏽 i just added 2 capfuls if thieves cleaner, a little white vinegar, and some tea tree, lemon, pine, + peppermint!  easy peasy!  you and your family are worth it!  let’s chat id love to help you! #nontoxic #diyessentialoilrecipes #nontoxicbathroomcleaner #thieves #thievesforthewin #naturalliving #jointhetribe #goodvibeoilytribe #comerollwithus', "➡️ You know that soothing feeling you have after Chamomile tea❓😌\n-\nThat's because Chamomile is a powerful herb that is great to help you relax when you're feeling at unrest.\n-\nIt's part of our Balance, Naturally blend. Containing 100% natural ingredients to help you feel at ease. 🌱", '🍓strawberry fields f o r e v e r🍓\nThis poor client had been put through the ringer before she saw me...can you tell by her before pic!? We lifted her natural root with my favorite @kenraprofessional clay lightener mixed with @brazilianbondbuilder, and ran a little lightener through her ends for a few minutes to bump out some of that old icky orange. After that first process I applied a variety of pinks, all custom mixed @pulpriothair colors! I love their colors because they have the perfect consistency, and are so conditioning for the hair (especially with a little added B3!)✨Processed for 30 min, rinsed, styled, and OMG what a difference! She is so much happier (and I’m happier for her hair, too!)\n#hair #haircolor #pinkhair #mermaidhair #unicornhair #kenra #brazilianbondbuilder #pulpriot #colorcorrection #albany #schenectady #schenectadydoesntsuck #newyork #newyorkhair', 'Lavender, Lemon Zest &amp; Mint Bath Salts, ALL Natural @ Tea, Herb &amp; Milk Soaps--&gt; goo.gl/rRcCh2 pic.twitter.com/92FZGSpT3G', "Why #StemIntense™?\nStemIntense™ uses natural ingredients to boost the body's own rejuvenating properties.\n\nKey Benefits*\n\nVitamin E as a natural skin-conditioning agent and… instagram.com/p/BnKLQnLle25/…", 'RG: @aliciavanwollingen | CURRENT TWO FAV PRODUCTS 🤤 @happywayau •\n•\n- All natural fat burner in pineapple flavour 🍍\n•\n- Cacao mint hemp protein 🍫🥤\n•\nI’m so obsessed with the flavour of this protein! It actually tastes a little bit naughty because it’s so yummy 😍', "The Surprising Beauty\xa0Benefits of Green Apples\n\nFights wrinkles. Due to the fact that\xa0apples\xa0are chock-full of antioxidants, they will help keep your skin elastic and fight off the aging process.Improves skin's texture. ...Whitens and brightens. ...Provides a vitamin C boost. ...Combats acne. ...Provides natural sun protection.\n\n#liveinspired #wellnessblogger #wellpreneur\n#mindbodysoul #mindbodygram #mindbodyspirit\n#raiseyourvibrations #holisticliving #greenlifestyle\n#healthyhappylife #wellnessjourney #hippielifestyle #nourishyourself #nontoxichome\n#nontoxicliving #nontoxicskincare #organiclifestyle #spapreneur #organicbeauty\n#diyskincare #fitforme #justbreathe #lookwithin\n#mantramonday #moveyourbody #hippievibes\n#inspirationdaily #cleanliving #cleaneating\n#dailydetox", 'Excited that our Rosemary Mint Scrub with Camellia Oil is included in the article 52 DIY Natural Sugar Scrubs. Check out this incredible list! @PistachioProjec #greenbeauty 52 DIY Natural Sugar Scrubs pistachioproject.com/2018/08/52-diy… via @pistachioproject', 'Did you know that lip balm could be used to moisturize cuticles? Try some natural lip balms, the kinds with shea butter and vitamin E.', "Suckling a cows udder is not natural for Humans. \nSorry. \nEating Almonds though, fits right into his plan.\n\nAlmond milk is not satisfying, but it's way less divergent. \nAgain, cloven hoofed animals...\n\nnote:. \nNot a vegetarian. \nI eat it all. \nI just understand that vegetarians are solid in their diets, and the bible is pretty clear.",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"Here are my goodies from Wow You, a new British skincare company. Their focus is natural ingredients and they're cruelty-free. I like to support new beauty brands starting out, so thought I'd order a few products. ⚡hey cu-tea! Green Tea &amp; Cucumber Purifying Mask\n⚡ ready to glow - Grapeseed &amp; Hibiscus Ultimate Moisturiser\n⚡ coconut lip butter\n\nI've used the moisturiser and lip balm a few of times and they're both lovely. I've used the mask once and it is a great mud mask, left it on ten minutes and my skin felt cleaner and softer.\n\nHave you tried Wow You yet? \n#wowyou #naturallypoweredskincare #skincarecommunity #instabeauty #beautygram", 'N E W‼️ Sea🌊Salt Scrubbing Cleanser🤗\nSalt, is a NATURAL detoxifier that absorbs toxins from your skin. This scrubbing cleanser not only smooths away those dry and rough patches, but the hydrating benefits of the active ingredient Shea Butter, also helps to rejuvenate your skin’s natural glow. #allnaturalbeauty#allnaturalskincare#seasalt#sheabutter#smoothskin#hydratingsoap#multipurposeskincare#womenentrepreneurs#womensupportingwomen#blackownedbusiness#summerskin#summerskincare', 'This Brow pomade from @4evermagiccosmetics is so creamy and makes for the easiest Brow application! So let’s go for some natural brows today ✨ #as\n_\nNot only is it vegan and cruelty free but it also contains castor oil (which I rave about) and because of the amazing benefits for your brows and the skin! #4evermagiccosmetics', 'The litter isn’t particularly fine. I find that the grains can definitely very and some bags are kinda dusty-er than others. Overall though if you are looking for a basic clay base litter definitely cost effective. (I’m personally a fan of natural base litters with like corn or wheat.)', 'Have you tried our natural brand @andalounaturals? Their Vitamin C BB Sheer Tint is a skincare must-have! It not only gives flawless coverage and smells amazing, but also has an SPF of 30. Find it at #LDBeauty!',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"Introducing Bamboo.Theory \nOur new line of ethical, sustainable, and cruelty free makeup and skincare. Our vision? Revolutionize the beauty industry and  unconditionally start caring for our animals and earth. Let's learn to love again.\n\n#sustainable#zerowaste#bamboo#makeup#veganmakeup#crueltyfteemakeup#love#compassion#islandgirl#hawaii#madeinhawaii#island#tropical#boho#bohemian#nontoxic#natural#homemade#happy#happy #newbrand#mindful#concious#ecofriendly#vegan#veganism#selflove#selfcare#ethicalclothing#ethicalfashion #ethicalmade", 'G is for Gloss. Dehydrated and damaged lips are no match for the moisturizing ability of Shea Butter, a natural ingredient used as the base for many textures of LipSense Glosses. Moisturizing glosses improve the longevity of LipSense Liquid Lip Colors, while covering and protecting lips. Contains Shea Butter and Vitamin E.', "Took my weekly check in pics with @drteamhodge poolside. Soaking up that vitamin D and taking advantage of that natural sunlight🌞👍 It's been a full month since I competed and I'm only 8 pounds up from my previous stage weight. Got A LOT of work to do this offseason, but definitely determined to stay in the best shape possible this go round. With that said I can not wait to go ham on my cheat meal tomorrow!!😂✊ Happy #FLEXFRIDAY💪 Hope everyone has a great weekend! #teamlabrada #teamhodge #ifbbclassicphysique *\n*\n*\n#bodybuilding #classicbodybuilding #oldschoolbodybuilding #classicphysique #npc #ifbb #generationiron #aesthetic #art #picoftheday #photooftheday #mustache #bronson #legs #arms #chest #abs #videooftheday #posing #jednorth #bodybuildingmotivation #flex #nevergiveup #hardworkpaysoff #grateful", 'I think this year was the shortest season yet for apricots! These were from a few weeks ago and we haven’t been able to find them since. Some became caramel for bonbons and the rest were churned into ice cream, but I much prefer how they look in their natural state! 😍 Don’t you?\n.\n.\n.\n.\n.\n#isugarcoatit #apricot #inseason #fbcigers  #hautecuisines #feedfeed  #howisummer #freshisbest #myamazonkitchen #saveur #foodblogfeed  #tastingtable #foodblogeats #imsomartha #bhgfood #makeitdelicious #styleonmytable #foodlandontario #foodwinewomen', 'No matter the hair type, Oilmi Beauty was designed with your hair in mind.  Rather it straight, curly, afro, natural, or dreads, we got you. Our natural raws like avocado,\xa0 coconut oil, jojoba, vitamin e, &amp; shea butter provides the nutrients your hair needs to thrive &amp; grow healthy.  Pick your up at Oilmibeauty.com\n#oils #love #curlyhair #straighthair #wavyhair #naturalhair #braids #afros #weaves #beauty #hair #healthy #nutrition #sheabutter #avocado #coconut #hairblogger #styleblogger #fashionblogger #beautyblogger #beautybloggers #forthecrownyouweareveryday', 'Chamomile, Lemon Zest &amp; Anise Bath Salts, ALL Natural at Tea, Herb &amp; Milk Soaps--&gt; goo.gl/SQsiqj pic.twitter.com/YWcTVqQaUG', 'Three Swatches a Day Project, Day 40: Femme Fatale Enchant-Mint (top), Balmy Summers (middle), and Quaint Crooked Houses (bottom). In artificial and (overcast) natural light, swatched over Milani Primer and Fyrinnae Pixie Epoxy. @femme_fatale_cosmetics #femmefatalecosmetics #indieeyeshadow #indiecosmetics #indiemakeup #indiebeauty #indiemakeupandmore #swatch #swatches', 'M E L A L E U C A 🌱\n•\nMelaleuca or tea tree oil is an oil that I was using a long time before discovering Doterra. Unfortunately, as a teenager and into my 20’s (and let’s be real, into my 30’s as well) I’ve struggled with acne. Not just acne though, acne AND sensitive skin. This meant products with harsh acne fighting ingredients that may work wonders for some, made my skin angry, irritated, red, peel, and break out more. After reading blog posts from young women suffering like me, I tried tea tree oil. Using a product that was gentle and natural helped me get my skin balanced and my breakouts under control. After that, I continued to use tea tree oil as a spot treatments for the occasional breakouts.\n•\nWhat else is melaleuca great for?\n+ helping with dandruff\n+ treating head lice\n+ disinfecting your home\n+ treating eczema\n+ cleaning cuts and infections\n•\nHere’s a rash roller bottle recipe that I used on my husband last week!\nIn a 10 ml bottle:\n+ 10 drops melaleuca\n+ 10 drops lavender\n•\n#doterra #doterraessentialoils #essentialoils #melaleuca #teatreeoil #acne #acnetreatment #acnesolutions #naturalremedies #naturalhealth', 'OUR MODEL 4 @elliacosmetics #model #summer#beach#sandybeach#suntanlotion#natural#naturalcosmetics#sea#salt#seawater#naturalhair#beauty#modelling#modellinglifestyle #poses#posing#moisturizer #skin#skinmoisturizer', 'Love this color combination. Mum duck is natural (untreated wood) with green wheels, baby duck is in soft apricot. 👌\nThe perfect toy for boys and girls.\nAvailable in a few weeks!\n.\n.\n.\n.\n.\n.\n.\n.\n.\n#duck #woodenduck #houteneend #houtenspeelgoed #woodentoys #ecofriendly #handmadeineurope #wholesale #kidsboetiek', 'Treat your skin to our Citrus Detox Body Scrub, bursting with refreshing aromas of pink grapefruit, tangerine, bergamont and lemon. Natural ingredients like sea salt and poppy seeds will help you exfoliate your way to softer, smoother skin, while shea butter and sweet almond oil gently moisturize! 🍋 Which of our scrubs is your favorite go to?! 💕', 'Lavender, Lemon Zest &amp; Mint Bath Salts, ALL Natural from Tea, Herb &amp; Milk Soaps--&gt; goo.gl/rRcCh2 pic.twitter.com/92FZGSpT3G', 'The perfect workspace is a place where you feel productive and creative, but also relaxed. \nStriking the right balance isn’t easy, so we sought advice from the designers at WeWork.\n\nFounded in 2010, WeWork has locations all over the world and objectives that go far beyond designing shared office spaces. \nThe company, headquartered in Manhattan, wants to build a community where members can connect to each other and be inspired. \nThe design team describes it as “a place you join as an individual ‘me,’ but where you become part of a greater ‘we.’”\n\nAccording to Rachel Montana, senior designer researcher at WeWork, “You want to exert your personality in all aspects of your life, to express more of who you are.” And for the past few years it has become particularly true in our work environment. \nHere are more tips for creating your best office.\n\n“Access to natural light is a basic human need,” says Ashley Couch, creative director at WeWork. \n“Research proves that we are more productive and feel better — and even heal faster — when we spend a majority of our time in spaces with natural light. \nVitamin D is a real thing! \nWhen we feel better, we work better. \nIt’s a simple fact.”\n\n“Don’t be afraid to use residential furnishings in moderation when it comes to designing your ideal office,” says Justin DiPiero, interior design lead at WeWork. \n“This is a space where you will spend a large majority of your time, so it should feel more like your home than a sterile cubicle. \nPlush fabrics and comfortable furniture will help you feel relaxed and amp up your productivity.”\n\n“Even when you have a view, it doesn’t always mean there are trees or grass in it. \nMore often than not — especially in the city — it doesn’t,” Couch says. \n“So try placing some plants of various sizes throughout your workspace. \nIt’s good for filtering the air, and it adds a critical pop of color and some life to the space.”\n\n“Think about creating a layout that has a gradient of high-energy public spaces down to private and focused spaces,” says Devin Vermeulen, WeWork’s creative director.\n\n“Open and public spaces have great energy and promote community, but they can also be difficult places to do focused, heads-down work. \nOffsetting those spaces with nooks allow you to move around the space throughout the day to find an area that best suits the task at hand.”\n\n“At WeWork, we try to create a whole range of spaces for our members to hang out in,” Couch says. \n“It’s important to remember that we are not alone in the challenges that our work life throws our way. \nOther people are going through the same thing, and their ideas can be just as valuable as our own.”\n\nLoading next story…\n\nNo more stories to load; check out Introspective Magazine .\n\nNo more stories to load; check out Introspective Magazine .', "Enjoy this luxurious body scrub made with brown sugar, green french clay, fresh ground cinnamon and fresh ground orange peel! Scented with oils of almond and vanilla, this scrub leaves your skin feeling amazing! French clay is a fine light clay that's skin care benefits that can be attributed to its unique blend of minerals. Its composition includes dolomite, manganese, silica, copper, phosphorous, magnesium, zinc and calcium. The green color is due to the clay's iron oxide and decomposed plant matter content. Orange peel combats free radicals that destroy functioning skin cells but also helps add a glowing shine to your skin, which makes orange peels a potent beauty product for skin making it a natural skin brightener 🌞 Cinnamon is high in antioxidants and improves blood flow and brings the oxygen and blood to the outer surface of the skin! Antifungal and antibacterial properties help enhance your complexion. Fresh ground cinnamon is a natural remedy for eczema, acne, and increases collagen,reducing signs of aging! 1/2 pint jars $8.00\n\n#bodyscrub #brownsugarscrub #sugarscrub #greenfrenchclay #greenfrenchclaysoap #smoothskin #essentialoilproducts #coconutoilproducts #almondoil #iktomiselixirs #pamperyourskin #nourishyourskin #bathandbody #bathtime #shoplocalstpete #naturalbodyproducts #softskin",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'N8,500\n\nSoap and Glory Vitamin C Facial Wash with natural Yuzu super fruit. \n#thebpshop #beauty #skincare #soapandglory #yuzu #soapandglorynigeria #skincarestore', 'Premium Teeth Whitening Charcoal Powder 4oz – All Natural Coconut Activated Charcoal and Bentonite Clay – Highest Quality &amp; 2x Value – Whitening dlvr.it/QhjX9t pic.twitter.com/vQKAYB549F', 'Harvest marigold petals, add them to your favorite oils &amp; let it steep for a month. We 💚 jojoba for this. Creates a healing infusion that helps soothe skin from irritation like bites, rash and dryness. #natural #skincare #diy #calendula pic.twitter.com/YhumLkHsgN',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'Fancying a new lipstick?\nWhy not a Tropic one... 100% natural ingredients 🌿\nLasts all day long 👄 \nEnriched with jojoba, camellia, Afghan oils and avocado’s 🥑 \n#lovetropic#tropicskincare#vegan', 'Sustainability Tip 101- Switch your plastic toothbrush to a Bamboo one. Plastic toothbrushes are the second largest plastic waste generation after plastic bags. Bamboo on the other hand acts as a natural antibacterial and is biodegradable. Go to @bambooindia to check out more eco friendly products !!! #bambootoothbrush #chaoticjournal #savetheearth', 'Happy Fathers Day Flashsale until Sunday only: Use code BIODADS20 for 20% off store wide at Biobubs.com.au #love #instabubs #biobubs #cute #followme #babycrying #babydrop #infantdrop #colic #babycolic #baby #cutetodler #toddler #feelingtired #calmncomfy #borninaustralia #chamomile #babyremedy #calmbaby \n#babysleeping #mumandbaby #mumandbabytime #babygirl #babyboy #babycute #cutebaby #natural #dadandbaby #essentialoils #infantformula', 'Lavender, Lemon Zest &amp; Mint Bath Salts, ALL Natural @ Tea, Herb &amp; Milk Soaps--&gt; goo.gl/rRcCh2 pic.twitter.com/92FZGSpT3G', 'Lock Luster is a deep moisturizing argan and macadamia oil treatment. \nThese natural oils aid in repairing dry, damaged hair, protecting hair from heat and excessive styling while detangling overworked hair. \nNot tested on animals. \n(via Ulta.com)', "Amazon buys\n\nNatural Soap with moisturizing effects\n\nFabulous these soaps makes you feel like a million dollars. \nAnd all natural. \nSee link below.\n\nLink is here:Natural Soaps\n\nAdvertisements\n\nShare this:\n\nTwitter\n\nFacebook\n\nGoogle\n\nPinterest\n\nMore\n\nEmail\n\nWhatsApp\n\nLike this:\n\nLike Loading...\n\nRelated\n\nAugust 31, 2018August 31, 2018 Octavia's CreationsNatural, Soaps, Natural soaps, Cleansing bars, Rosemary, Tea tree, Oatmeal, Coffee, Jojoba, Argan, Milk\n\nidcontent", "One of the best ways I've ever found to combat overwhelm in my daily life is to push my limits artistically. Last month I learned about a type of art called Botanical Bas Relief where flowers are pressed into a slab of clay and then their imprint is pulled with plaster. I was drawn to the parallels to the printmaking process and the concept of using natural elements within a larger composition instead of creating them all by hand. // Over the past month I've begun experimenting with this craft, making much mess and learning a ton! I'm still a ways off from producing something that has larger compositional elements and which I'd consider selling but it's been a lot of fun.", 'Getting ready for the season change with our NEW Mint Cucumber 🥒bath salts. It promotes sleep and stress reduction, reduces pain and swelling, assists with digestion, and helps stuffy/runny nose. #spa #natural #houston #seattle #skincare #newyork #la #atl #handmade #beauty #healthy #healthylifestyle #neworleans #chicago #winter #philly #spring #summer #nightlife #eastcoast #miami #video #nomakeup #beautifuldestinations  #brooklyn #losangeles #phoenix #pretty #sandiego #atlanta', 'Under all that is two egg banana pancakes 😍 Natural FF yogurt with an apple, apricot, kiwi and of course fig!\n\nFilling up for the morning shift 📚\nWith my massive cuppa of Twinings English string breakfast tea.. It was on offer 👌\n\n#slimmingworld #slimmer #swuk #slimmingworlduk #swjourney #fooddiary #swfamilyuk #swjourney #swblogger #swinstagram #swmafiauk #foodoptimsing #slimmingworldtargetmember #syns #lowsyn #syncounting #swplan #swfriendsuk #swfriends #swforlife #swsupport #targetatslimmingworld #targetmember #targetatslimmingworld #targetweight #targetmemberbook #diamondmember', 'My scent of the night,I love to apply this beautiful body oil before bedtime and it smells soothing!*Aqua Universalis perfumed body oil lays on the skin like a fresh and sunny veil.Its light and non-greasy texture combines three oils selected for their natural benefits:Argan,sweet almond and apricot kernel.*-lovely description from the box.  #aquauniversalis#franciskurkdjian#perfumebodyoil#scentedbodyoils#sotd#sotn#saturdayfragrance#perfumelover#perfumephotography', 'Pancakesss topped with maple syrup sautéed peaches, a fig, strawberries, blueberries, pansies and mint flowers 🥞🌿🌱\n•\n•\n#pancakes #vegan #vegi #vegitarian #veganfood #veganrecipes #healthyfood #plants #horticulture #garden #botany #shorthair #haircut#veganpancakes #hairstyle #bohochic #hippiechic #burningman #travel #adventure #hippiespirits #plantbased #plantblog #hippiespirits #indie #gypsysoul #plantbased #plantblog #natural #filter #likeforlikes #like4likes (randomly)', 'DHT Block - for beautiful skin and fuller hair! Made with Natural Ingredients: DIM, Astragalus Root, Turmeric, Beta Sitosterol, and Vitamin E. \nEstroBlock.com\n\n#dhtblocker #androgen #hormonalbalance #skincare #hairloss #dhtblock pic.twitter.com/9E8Z9nAbuK', 'I liked a @YouTube video youtu.be/VmB9HEb4qds?a Tea Tree Styler - How to Enhance Natural Texture with Scalp Care Anti-Thinning Root', 'The Perth Soap Company soaps and lotions are made with Aragon oil, which is full of skin healthy Vitamin E and A, as well as other antioxidants. \nThe bars are creamy, made with natural products including Aragon oil and fragrance. These are comparable to triple milled French bars. \nThe lotion leaves your hand soft, hydrated and smooth, with no greasy feel.\n\nWe are excited about these great Canadian designed and made products. \n@theperthsoapco\n\n#shoplocal #luxury #canadianmade #Magnoliahousespa #perthsoap #waterdown #burlington #oakville #gta #hamont #dundas #ancaster #milton #hamilton #toronto #wellness #skin #fragrance #antioxidants #oils #naturalproducts #lotions #hydrates #soaps', "Hi all, I am a first time poster here! Basically, I have boring hair (but I like it that way!) natural color (dirty blonde) and I only ever use a blowdryer in it and most of the time its on a cool setting, so my hair is fairly healthy! (slight wave, no curl) Anyway, the other day when getting a haircut my stylist sent me home with a free sample of [Eufora - Norish](https://eufora.net/product/urgent-repair-treatment/) and I LOVE the minty feel of it. For the product itself? I'm not 100% in love, its just normal, nothing special, but I love the cooling feeling that my scalp gets from the mint/peppermint-ness of it. I was wondering if anyone has any recommendations for a shampoo/conditioner that I can try to replace it?", 'PSA to my fellow natural haired goddesses 🗣 Curls blueberry &amp; mint tea scalp treatment is amazing 😭 got my scalp feeling all heavenly &amp; shit 😂😂😂', 'Natural blue clay may kill germs in wounds: wildcat2030: For centuries, various cultures have used clay as a remedy for infections. Now, scientists from Arizona State University (ASU) and the Mayo Clinic have determined that blue clay in particular may indeed be effective at treating infected wounds. The study builds on previous ASU research, which indicated that the chemically-reduced iron</t>
  </si>
  <si>
    <t>['[]', "[u'#jualabh',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 "[u'#naturalista', u'#naturalchix', u'#greenbeauty', u'#benaturallychic', u'#eczemarelief', u'#atl', u'#veganskincare', u'#glowingskin', u'#toxicfree', u'#naturalskincare', u'#healthyskin', u'#antiaging', u'#greenbeautyblogger', u'#facewash', u'#nochemicals', u'#facialcare', u'#acnetreatment', u'#nyc', u'#atlanta', u'#acnewash', u'#facialwash', u'#sorefreshed', u'#minimalskincare', u'#organicskincare', u'#acneproblems', u'#naturallyshesdope', u'#facialmask', u'#minimalist', u'#dryskin']", "[u'#natural', u'#lush', u'#saveourplanet', u'#lushalltheway', u'#rageagainstanimaltesting']", "[u'#188costamesaanton', u'#groomlikegriff', u'#bestofthebest', u'#188finemenssalon', u'#barbershop', u'#costamesabarber', u'#griffs']", "[u'#organicssoapatl', u'#life', u'#follow', u'#smile', u'#beautiful', u'#instagramers', u'#trinitysorganics', u'#instamood', u'#funny', u'#love', u'#swag', u'#picoftheday', u'#envywear', u'#pretty', u'#friends', u'#hair', u'#guy', u'#hot', u'#cute', u'#girl', u'#baby', u'#fashion', u'#portrait', u'#naturalsoap', u'#followme', u'#organicsoap', u'#photooftheday', u'#cool', u'#photo']", "[u'#babybutzattarget', u'#targetrun', u'#babybutz', u'#targetrun', u'#babybutzattarget', u'#babybutz']", "[u'#jointhetribe', u'#nontoxic', u'#thievesforthewin', u'#goodvibeoilytribe', u'#naturalliving', u'#diyessentialoilrecipes', u'#comerollwithus', u'#thieves', u'#nontoxicbathroomcleaner']", "[u'#essentialoil101', u'#essentialoil', u'#allnatural', u'#aromadiffuser', u'#uniquegifts', u'#balancehormones', u'#essentialoilsrock', u'#naturalingredients', u'#diffuser', u'#chamomiletea', u'#scentsy', u'#aromatherapy', u'#chamomile', u'#diffuserblends', u'#scentoftheday']", "[u'#colorcorrection', u'#brazilianbondbuilder', u'#unicornhair', u'#schenectadydoesntsuck', u'#pulpriot', u'#pinkhair', u'#kenra', u'#mermaidhair', u'#newyorkhair', u'#hair', u'#albany', u'#newyork', u'#haircolor', u'#schenectady']", '[]', "[u'#stemintense']", "[u'#fitness', u'#preworkout', u'#healthyfood', u'#postworkout', u'#humpday', u'#vegan', u'#fatburner', u'#wednesday', u'#gym', u'#vegetarian', u'#healthy', u'#natural', u'#health', u'#veganfood', u'#chocolate', u'#proteinshake', u'#got', u'#hemp', u'#protein']", "[u'#hippievibes', u'#nourishyourself', u'#mindbodygram', u'#wellnessjourney', u'#mindbodyspirit', u'#raiseyourvibrations', u'#cleaneating', u'#healthyhappylife', u'#hippielifestyle', u'#cleanliving', u'#wellpreneur', u'#nontoxichome', u'#fitforme', u'#holisticliving', u'#mantramonday', u'#mindbodysoul', u'#moveyourbody', u'#nontoxicskincare', u'#wellnessblogger', u'#justbreathe', u'#dailydetox', u'#inspirationdaily', u'#lookwithin', u'#nontoxicliving', u'#greenlifestyle', u'#spapreneur', u'#organicbeauty', u'#diyskincare', u'#liveinspired', u'#organiclifestyle']", "[u'#greenbeauty']", '[]', '[]', "[u'#softlensnyaman', u'#jualabh', u'#jualbikini', u'#jualhairclip', u'#jualsolotica', u'#suppliersoftlens', u'#softlensfreeongkir', u'#jualaksesoris', u'#softlenskorea', u'#jualtasbranded', u'#jualsoftlens', u'#jualpitchy', u'#jual3ce', u'#softlensmurmer', u'#jualmakeup', u'#softlens', u'#softlensmurah', u'#softlensimport', u'#softlensjakarta', u'#jualetude', u'#jualbulumata', u'#jualnobluk', u'#jualeyecandy', u'#juallaneige']", "[u'#instabeauty', u'#naturallypoweredskincare', u'#wowyou', u'#skincarecommunity', u'#beautygram']", "[u'#sheabutter', u'#multipurposeskincare', u'#hydratingsoap', u'#allnaturalskincare', u'#smoothskin', u'#summerskincare', u'#allnaturalbeauty', u'#womenentrepreneurs', u'#seasalt', u'#summerskin', u'#womensupportingwomen', u'#blackownedbusiness']", "[u'#4evermagiccosmetics', u'#as']", '[]', "[u'#bbloggersca', u'#andalounaturals', u'#bbcream', u'#naturalskincare', u'#vitaminc', u'#spfxmakeup', u'#ldbeauty', u'#naturalbeauty', u'#spf', u'#naturalcosmetics', u'#naturalmakeup', u'#canadianbeauty', u'#ldbeauty']", "[u'#jualabh',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 "[u'#hawaii', u'#zerowaste', u'#veganism', u'#love', u'#ethicalclothing', u'#ethicalfashion', u'#nontoxic', u'#selflove', u'#mindful', u'#concious', u'#island', u'#newbrand', u'#islandgirl', u'#ethicalmade', u'#compassion', u'#vegan', u'#tropical', u'#bamboo', u'#bohemian', u'#boho', u'#selfcare', u'#makeup', u'#natural', u'#madeinhawaii', u'#veganmakeup', u'#sustainable', u'#homemade', u'#ecofriendly', u'#happy', u'#crueltyfteemakeup']", "[u'#lifechanging', u'#sharingserendipityblog', u'#mlmsuccess', u'#senegence', u'#lipstickforaliving', u'#longwearlipstick', u'#girlboss', u'#extramoney', u'#extraincome', u'#directsales', u'#leadfree', u'#workfromhome', u'#lipstickmoney', u'#leadfreelipstick', u'#sahm', u'#lipsense', u'#mlm', u'#networkmarketing', u'#momboss', u'#homebasedbusiness']", "[u'#flex', u'#oldschoolbodybuilding', u'#bronson', u'#nevergiveup', u'#teamlabrada', u'#mustache', u'#picoftheday', u'#npc', u'#videooftheday', u'#teamhodge', u'#legs', u'#posing', u'#aesthetic', u'#ifbb', u'#ifbbclassicphysique', u'#arms', u'#chest', u'#grateful', u'#jednorth', u'#bodybuilding', u'#classicbodybuilding', u'#art', u'#classicphysique', u'#photooftheday', u'#flexfriday\\U0001f4aa', u'#bodybuildingmotivation', u'#generationiron', u'#hardworkpaysoff', u'#abs', u'#flexfriday']", "[u'#foodlandontario', u'#freshisbest', u'#apricot', u'#bhgfood', u'#foodblogfeed', u'#howisummer', u'#feedfeed', u'#foodwinewomen', u'#hautecuisines', u'#tastingtable', u'#isugarcoatit', u'#makeitdelicious', u'#inseason', u'#saveur', u'#foodblogeats', u'#myamazonkitchen', u'#fbcigers', u'#imsomartha', u'#styleonmytable']", "[u'#nutrition', u'#braids', u'#oils', u'#beautyblogger', u'#beautybloggers', u'#forthecrownyouweareveryday', u'#love', u'#wavyhair', u'#avocado', u'#beauty', u'#healthy', u'#afros', u'#sheabutter', u'#coconut', u'#weaves', u'#hairblogger', u'#naturalhair', u'#hair', u'#styleblogger', u'#curlyhair', u'#straighthair', u'#fashionblogger']", '[]', "[u'#femmefatalecosmetics', u'#swatches', u'#indiecosmetics', u'#indiemakeupandmore', u'#indiemakeup', u'#indiebeauty', u'#swatch', u'#indieeyeshadow']", "[u'#teatreeoil', u'#naturalhealth', u'#naturalremedies', u'#acne', u'#doterra', u'#melaleuca', u'#acnesolutions', u'#essentialoils', u'#doterraessentialoils', u'#acnetreatment']", "[u'#modelling', u'#modellinglifestyle', u'#skin', u'#suntanlotion', u'#poses', u'#naturalcosmetics', u'#skinmoisturizer', u'#summer', u'#model', u'#moisturizer', u'#beauty', u'#beach', u'#natural', u'#seawater', u'#naturalhair', u'#salt', u'#posing', u'#sea', u'#sandybeach']", "[u'#duck', u'#houteneend', u'#handmadeineurope', u'#wholesale', u'#kidsboetiek', u'#ecofriendly', u'#woodentoys', u'#woodenduck', u'#houtenspeelgoed']", "[u'#bodyscrub', u'#bathart', u'#bodycare', u'#bathbombs', u'#soap', u'#bath', u'#lasvegas', u'#picoftheday', u'#amazing', u'#bathtime', u'#coldprocesssoap', u'#soapcake', u'#bathgoals', u'#cupcakesoap', u'#skincare', u'#soapmaking', u'#food', u'#handmade', u'#bathbomb', u'#soapart', u'#vegas', u'#bubblebar', u'#bathandbody', u'#bubblebath', u'#natural', u'#donut', u'#naturalsoap', u'#artisansoap', u'#soapshare', u'#handmadesoap']", '[]', '[]', "[u'#pamperyourskin', u'#bathandbody', u'#bodyscrub', u'#naturalbodyproducts', u'#almondoil', u'#shoplocalstpete', u'#coconutoilproducts', u'#brownsugarscrub', u'#bathtime', u'#smoothskin', u'#nourishyourskin', u'#sugarscrub', u'#softskin', u'#greenfrenchclay', u'#greenfrenchclaysoap', u'#iktomiselixirs', u'#essentialoilproducts']", "[u'#softlensnyaman', u'#jualabh', u'#jualsolotica', u'#jualhairclip', u'#jualbikini', u'#suppliersoftlens', u'#softlensfreeongkir', u'#jualaksesoris', u'#softlenskorea', u'#jualtasbranded', u'#jualsoftlens', u'#jualpitchy', u'#jual3ce', u'#softlens', u'#softlensmurmer', u'#jualmakeup', u'#softlensmurah', u'#softlensimport', u'#softlensjakarta', u'#jualetude', u'#jualbulumata', u'#jualnobluk', u'#jualeyecandy', u'#juallaneige']", "[u'#thebpshop', u'#skincare', u'#soapandglorynigeria', u'#beauty', u'#skincarestore', u'#yuzu', u'#soapandglory']", '[]', "[u'#natural', u'#diy', u'#calendula', u'#skincare']", "[u'#softlensnyaman', u'#jualabh', u'#jualbikini', u'#jualhairclip', u'#jualsolotica', u'#suppliersoftlens', u'#softlensfreeongkir', u'#jualaksesoris', u'#softlenskorea', u'#jualtasbranded', u'#jualsoftlens', u'#jualpitchy', u'#jual3ce', u'#softlensmurmer', u'#jualmakeup', u'#softlens', u'#softlensmurah', u'#softlensimport', u'#softlensjakarta', u'#jualetude', u'#jualbulumata', u'#jualnobluk', u'#jualeyecandy', u'#juallaneige']", "[u'#tropicskincare', u'#vegan', u'#lovetropic']", "[u'#chaoticjournal', u'#savetheearth', u'#bambootoothbrush']", "[u'#babycute', u'#borninaustralia', u'#cutebaby', u'#babyremedy', u'#feelingtired', u'#biobubs', u'#love', u'#babysleeping', u'#babygirl', u'#toddler', u'#dadandbaby', u'#babycolic', u'#calmncomfy', u'#chamomile', u'#mumandbabytime', u'#infantformula', u'#cute', u'#baby', u'#natural', u'#babycrying', u'#followme', u'#babydrop', u'#colic', u'#mumandbaby', u'#cutetodler', u'#babyboy', u'#calmbaby', u'#instabubs', u'#essentialoils', u'#infantdrop']", '[]', '[]', '[]', "[u'#plasterofparis', u'#madeincalifornia', u'#northerncalifornia', u'#nativefauna', u'#newart', u'#creativityfound', u'#nativeflowers', u'#madeincali', u'#mybeautifulmess', u'#landscapeartist', u'#californiaart', u'#flowerimpressions', u'#lessstress', u'#californiaartist', u'#botanicalart', u'#localflowers', u'#flowerpressing', u'#selftaughtartist', u'#botanicalartist', u'#landscape', u'#floralprint', u'#plaster', u'#botanicalbas', u'#inspiredbypetals', u'#landscapeart', u'#california', u'#clayflower', u'#newskills']", "[u'#brooklyn', u'#atl', u'#philly', u'#summer', u'#phoenix', u'#sandiego', u'#healthylifestyle', u'#video', u'#eastcoast', u'#nomakeup', u'#pretty', u'#skincare', u'#la', u'#seattle', u'#handmade', u'#losangeles', u'#atlanta', u'#chicago', u'#spring', u'#houston', u'#beauty', u'#nightlife', u'#healthy', u'#winter', u'#spa', u'#natural', u'#neworleans', u'#miami', u'#beautifuldestinations', u'#newyork']", "[u'#swfriends', u'#swjourney', u'#slimmer', u'#swfamilyuk', u'#diamondmember', u'#swplan', u'#swmafiauk', u'#foodoptimsing', u'#targetmemberbook', u'#swforlife', u'#slimmingworlduk', u'#swsupport', u'#lowsyn', u'#syncounting', u'#slimmingworldtargetmember', u'#slimmingworld', u'#targetweight', u'#swblogger', u'#swinstagram', u'#syns', u'#targetatslimmingworld', u'#targetmember', u'#fooddiary', u'#swfriendsuk', u'#swuk']", "[u'#scentedbodyoils', u'#perfumephotography', u'#franciskurkdjian', u'#perfumebodyoil', u'#aquauniversalis', u'#sotn', u'#perfumelover', u'#saturdayfragrance', u'#sotd']", "[u'#plantbased', u'#gypsysoul', u'#healthyfood', u'#haircut', u'#indie', u'#vegi', u'#pancakes', u'#garden', u'#bohochic', u'#filter', u'#travel', u'#likeforlikes', u'#vegitarian', u'#veganpancakes', u'#vegan', u'#veganrecipes', u'#adventure', u'#like4likes', u'#hairstyle', u'#hippiespirits', u'#shorthair', u'#hippiechic', u'#burningman', u'#botany', u'#natural', u'#veganfood', u'#plants', u'#plantblog', u'#horticulture']", "[u'#dhtblock', u'#hormonalbalance', u'#androgen', u'#skincare', u'#dhtblocker', u'#hairloss']", '[]', "[u'#perthsoap', u'#gta', u'#naturalproducts', u'#skin', u'#hydrates', u'#fragrance', u'#wellness', u'#oils', u'#soaps', u'#shoplocal', u'#ancaster', u'#toronto', u'#lotions', u'#milton', u'#hamilton', u'#antioxidants', u'#canadianmade', u'#hamont', u'#waterdown', u'#burlington', u'#oakville', u'#magnoliahousespa', u'#dundas', u'#luxury', u'#magnoliahousespa']", '[]', '[]', '[]', "[u'#snacksehat', u'#klubhidupsehatkeu', u'#gayahidupsehat', u'#granomnom', u'#sehatenakmurah', u'#healthylifestyle', u'#cemilansehat', u'#snackindonesia', u'#snackmurah', u'#enterpreneurmudaindonesia', u'#cemilankekinian', u'#snackenak', u'#sehatalami', u'#cemilanindonesia', u'#jualsereal', u'#naturalsnack', u'#snackbandung', u'#granolabandung', u'#jualmuesli', u'#enterpreneurmuda', u'#cemilanhitsbandung', u'#cemilanbandung', u'#granola', u'#ngemilsehat', u'#cemilanenak', u'#jualgranola']", "[u'#sheabutter', u'#naturalskincare', u'#hibiscus', u'#lalieashanaturalsecretsskincare', u'#prettylips']", "[u'#lantana', u'#design', u'#33', u'#potter', u'#blue', u'#wheelthrown', u'#juliathepotter', u'#pottery', u'#art', u'#glaze', u'#ceramics', u'#florida', u'#bowl', u'#clay']", "[u'#naturally', u'#dailymoisturizer', u'#essentialoil', u'#vitamine', u'#carrieroil', u'#arumnusantara', u'#natural', u'#naturalbeautydiary', u'#localessentialoil', u'#naturalskincare', u'#organicskincare', u'#perawatanalami', u'#protectskin', u'#perawatanorganic', u'#localcarrieroil']", "[u'#perfectmorning', u'#healthybreakfast', u'#balance', u'#welln', u'#cleaneating', u'#feedfeed', u'#healthylifestyle', u'#foodlover', u'#eatclean', u'#eatgoodstayfresh', u'#mymorningexpress', u'#toneitupnutrition', u'#mylife']", "[u'#skinsafe', u'#herbs', u'#nourishingskincare', u'#bathandbody', u'#naturalbeauty', u'#allnatural', u'#naturalsoaps', u'#nourishedskin', u'#naturalskincaresolution', u'#naturalingredients', u'#naturalskincare', u'#healthyskin', u'#extravirginoliveoil', u'#nourishingoils', u'#buyhandmade', u'#handmadesoaps', u'#sunfloweroil', u'#dryskin', u'#generationsoaps', u'#essentialoils']", "[u'#fitfam', u'#diastasisrecti', u'#takingbackpostpartum', u'#pelvicmafia', u'#fitmomsofig', u'#postpartumworkout', u'#fitpregnancy', u'#coreworkout', u'#fitmoms', u'#postpartumbody', u'#pelvicorganprolapse', u'#motherhood', u'#postpartumrecovery', u'#homeworkout', u'#postpartum', u'#csection', u'#fitmom', u'#4thtrimester']", '[]', "[u'#citrus', u'#handcraftedsoap', u'#luxurylifestyle', u'#shower', u'#cocoabutter', u'#lemolime', u'#soap', u'#bathtime', u'#lemongrass', u'#natural', u'#sheabutter', u'#naturalsoap', u'#glowyskin', u'#healthyskin', u'#showertime', u'#green', u'#coconutoil', u'#luxury', u'#handmadesoap']", "[u'#movenpick', u'#\\u65b0\\u53e3\\u5473', u'#\\u96ea\\u689d', u'#naturallyinspired', u'#100', u'#movenpick', u'#naturallyinspired']", "[u'#1', u'#2']", '[]', "[u'#makeupjunkie', u'#rethinknatural', u'#crueltyfree', u'#makeupflatlay', u'#makeupoftheday', u'#creativemakeup', u'#makeupobsessed', u'#shimycatsmua', u'#blazin_beauties', u'#fiercesociety', u'#slave2beauty', u'#instamakeup', u'#peachyqueenblog', u'#flatlay', u'#100daysofmakeup', u'#colorfulmakeup', u'#wakeupandmakeup', u'#universalhairandmakeup', u'#allmodernmakeup', u'#makeupslayageworldwide', u'#makeuplook', u'#cleanbeautystaples', u'#bbdaretoshare', u'#instaglam', u'#makeupartistsworldwide', u'#makeupaddiction', u'#dressyourface', u'#tartecosmetics', u'#beatthatface', u'#slayagebeauties']", "[u'#singleorigin', u'#flashesofdelight', u'#specialtycoffee', u'#morningslikethese', u'#pourover', u'#coffelove', u'#coffeeculture', u'#coffeelife', u'#coffeeroasters', u'#coffeelover', u'#coffeetime', u'#geisha', u'#coffee', u'#microroastery', u'#coffeegram', u'#coffeetasting', u'#microroaster', u'#coffeecupping', u'#manualbrew', u'#coffeeaddict', u'#panama', u'#coffeeart', u'#coffeeroaster', u'#coffeelovers', u'#coffeeholic', u'#coffee_inst']", '[]', "[u'#whiteplainsnewyork', u'#naturalbeauty', u'#skincareroutine', u'#facials', u'#beauty', u'#westchesterny', u'#natural', u'#transformemd', u'#cameraready', u'#acenterforallgenders', u'#whiteplains', u'#juvederm', u'#permanentmakeup', u'#fillers', u'#throwbackthursday', u'#skincare', u'#glowing', u'#prp', u'#plasma', u'#aesthetic', u'#botox']", '[]', '[]', "[u'#productdesigner', u'#innovation', u'#design', u'#moderndesign', u'#modern', u'#stool', u'#designlife', u'#innovative', u'#modernism', u'#designporn', u'#designer', u'#designspiration', u'#productdesign', u'#furniture', u'#designideas', u'#furnituredesign', u'#stools', u'#designinspiration', u'#bamboo', u'#industrialdesign', u'#bamboozled', u'#industrialdesigner', u'#product', u'#sustainable', u'#ecofriendly', u'#yankodesign', u'#sustainabledesign']", "[u'#brooklyn', u'#atl', u'#philly', u'#summer', u'#phoenix', u'#sandiego', u'#healthylifestyle', u'#detroit', u'#video', u'#nomakeup', u'#pretty', u'#candles', u'#skincare', u'#la', u'#seattle', u'#handmade', u'#losangeles', u'#chicago', u'#atlanta', u'#spring', u'#houston', u'#beauty', u'#winter', u'#healthy', u'#natural', u'#neworleans', u'#miami', u'#newyork', u'#beautifuldestinations', u'#dallas']", "[u'#vapestagram', u'#podmod', u'#missfitskinnytea', u'#vapeenthusiast', u'#ladieswhovape', u'#vapehobby', u'#pocketmod', u'#notsponsored', u'#mipod', u'#healthylifestyle', u'#vapecommunity', u'#vapelifestyle', u'#vapedaily']", '[]', "[u'#natural', u'#naturalcandles', u'#scent', u'#candle', u'#candlesnsw', u'#naturalsoycandles', u'#shop', u'#shopcandles', u'#sydneycandles', u'#happycustomer', u'#amazing', u'#shoppingonline']",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"[u'#beauteclarins', u'#1']", "[u'#mindandbody', u'#soycandles', u'#wellness', u'#cbcwellness', u'#lemongrasseucalyptus', u'#selfcare', u'#lemongrass', u'#awaken', u'#candles', u'#fallintowellness', u'#invigorate', u'#healthyliving', u'#awakenandinvigorate', u'#eucalyptus', u'#scentedcandles']", '[]', "[u'#natural', u'#naturalcandles', u'#scent', u'#candle', u'#candlesnsw', u'#naturalsoycandles', u'#shop', u'#shopcandles', u'#sydneycandles', u'#happycustomer', u'#shoppingonline', u'#amazing']", "[u'#barberryhandmade', u'#endofsummersale', u'#pittsburgh', u'#sewickley', u'#50percentoff', u'#sale']", "[u'#scents', u'#crueltyfree', u'#vitaminc', u'#sustainableliving', u'#instaskincare', u'#greenfashion', u'#veganskincare', u'#bath', u'#chemicalfree', u'#bathtime', u'#takecare', u'#rose', u'#veganbeauty', u'#candles', u'#skincare', u'#greenbloggers', u'#bathroom', u'#beautyedit', u'#relax', u'#nyc', u'#selfcaresunday', u'#naturalbeauty', u'#brooklynbotany', u'#girlboss', u'#thefutureisfemale', u'#skincarejunkie', u'#beauty', u'#ny', u'#selfcare', u'#ecofriendly']", "[u'#turkeyburger', u'#foodthings', u'#foodsubstitutes', u'#buckwheatflour', u'#mint', u'#pinterestrecipe', u'#avocado', u'#sweetpotatoes', u'#eggs', u'#flatlaystyle', u'#breadsubstitute', u'#whatsonmyplate', u'#foodography', u'#healthyish', u'#onthetableproject', u'#foodaesthetics']", "[u'#mist', u'#handmadeperfume', u'#essentialoil', u'#fragrance', u'#nyc', u'#brooklyn', u'#shoplocal', u'#aroma', u'#tobacco', u'#supportlocalartists', u'#honeysuckle', u'#classy', u'#cologne', u'#sandalwood', u'#japanesemint', u'#perfume', u'#shopsmall', u'#hybridperfume', u'#vanilla', u'#artisan', u'#handmade', u'#essentialoils', u'#refreshing']", "[u'#jualmakeupori', u'#glossierstretchconcealer', u'#jualmakeup', u'#glossier', u'#jualconcealer', u'#jualglossier', u'#glossierconcealer']", "[u'#cleanbrushes', u'#vegan', u'#limelifebyalcone', u'#cleanact', u'#teatree', u'#coconutoil', u'#cleanact', u'#coconutoil', u'#teatree']", '[]', '[]', '[]', "[u'#amerezy', u'#dmforbooking', u'#ulta', u'#prommakeupartist', u'#makeupaddict', u'#baking', u'#smokedouteyes', u'#softglam', u'#contourandhighlight', u'#nyxcosmetics', u'#makeupinlongbeach', u'#morphe', u'#anastasiabeverlyhills', u'#makeup', u'#natural', u'#highlights', u'#makeupbookings', u'#longbeach', u'#morphe350palette', u'#contour', u'#suavecitalipsticks', u'#sephora', u'#mac', u'#prommakeup']", "[u'#lavendereo', u'#malaysiahandmadesoap', u'#groomwellrootinfusedoil', u'#mexicanmint', u'#shirleneshandmadesoap', u'#breastmilk', u'#\\u7d2b\\u8349\\u6839\\u6d78\\u6ce1\\u6cb9', u'#\\u5de6\\u624b\\u9999', u'#\\u7d2b\\u8349\\u6839', u'#\\u5e73\\u5b89\\u7c89', u'#lemongrasseo', u'#unscented', u'#litseacubebaeo', u'#cpsoap', u'#groomwellroot', u'#teatreeeo', u'#coldprocesssoap', u'#ylangylangeo', u'#\\u5e73\\u5b89\\u7682', u'#naturalhandmadesoap', u'#handmadesoap']", "[u'#natural', u'#wife', u'#proverbs31woman', u'#seneshield', u'#senegence', u'#godisgood', u'#antiaging', u'#skincare', u'#boymom', u'#vitamincserum', u'#seneserumc', u'#glutenfree']", "[u'#ahava', u'#winter2017box', u'#love', u'#bathsalts', u'#deadsea', u'#ahava', u'#love']", "[u'#naturalproducts', u'#fuelyourbody', u'#vitaminc', u'#saferskincare', u'#wholesome', u'#confidenceboost', u'#healthyfamily', u'#treatyourself', u'#selfesteem', u'#naturalhealthcare', u'#skincare', u'#teenacne', u'#faceyourself', u'#freeproducts', u'#beayoutiful', u'#holidayshopping', u'#fitchick', u'#beautycounter', u'#fuelyourpassion', u'#labordaysale', u'#passionwithpurpose', u'#freebies', u'#wholehealth', u'#organicmom', u'#fitmom', u'#healthymama']",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"[u'#greenhomesa', u'#foodtrucks', u'#biodegradablepackaging', u'#southafrica', u'#healthypackaging', u'#marketvendor', u'#biodegradable', u'#picnic', u'#freezefriendly', u'#choosecompostable', u'#servedgreen', u'#kraftrange', u'#delibox']", "[u'#entrepreneurship', u'#nonalcoholicdrink', u'#caribbean', u'#brooklyn', u'#foodie', u'#wedding', u'#foodbloggers', u'#blackownedbusiness', u'#soberlife', u'#dinner', u'#nonalcoholic', u'#spicy', u'#brooklynmade', u'#hibiscus', u'#mocktail', u'#vegan', u'#sweet', u'#drinks', u'#mocktails', u'#feedfeed', u'#alcoholfree', u'#soberliving', u'#brewed', u'#sorrel', u'#natural', u'#sober', u'#party', u'#caribbeanfood', u'#events', u'#soberup', u'#sorrel', u'#caribbean']", "[u'#proud', u'#nutrition', u'#sunset', u'#hibiscus', u'#thankful', u'#bungaraya', u'#moment', u'#malaysia', u'#sky', u'#flower', u'#great', u'#natural', u'#merdeka', u'#flag', u'#merdeka61', u'#believe', u'#klcc', u'#kualalumpur', u'#pride']", "[u'#spa', u'#rescuedog', u'#play', u'#dog', u'#love', u'#puppy', u'#beauty']", "[u'#natural', u'#greenbeauty', u'#thebigcarrot', u'#liquidlipstick', u'#crueltyfree', u'#vegan', u'#100percentpure', u'#fruitpigments', u'#glutenfree']", '[]', "[u'#microdermabrasion', u'#dayspa', u'#pear', u'#facecare', u'#beauty', u'#eminenceorganics']", "[u'#bodyproducts', u'#holistichealthcoach', u'#soulpreneur', u'#sheabutter', u'#beeswax', u'#organicskincare', u'#designyourlife', u'#dreamstoreality', u'#sheabodybutterlotion', u'#coconutoil', u'#homemade', u'#wellnessbyestelle', u'#holistichealth']", "[u'#eeeeeats', u'#dressings', u'#healthyfood', u'#mint', u'#foodie', u'#vegan', u'#lunchbox', u'#delicious', u'#onmytable', u'#veguary', u'#healthylifestyle', u'#lunchpic', u'#natural', u'#feelgoodfriday', u'#instafood', u'#yumyum', u'#loveherbs', u'#freshherbs', u'#glutenfree', u'#feelgoodfriday']", "[u'#plantbased', u'#colorfulfood', u'#foodie', u'#bowlofsunshine', u'#simpleeats', u'#vegbabies', u'#plantpower', u'#veganeats', u'#healthylifestyle', u'#healthyeating', u'#breakfastlineup', u'#fiberfood', u'#coloryourplate', u'#eatgoodfeelgood', u'#plantfuel', u'#oatmealbowl', u'#wholefood', u'#oatsforbreakfast', u'#breakfastlover', u'#foodconscious', u'#proteinpacked', u'#fitfood', u'#wholefoodslife', u'#vegbaby', u'#breakfastinspo', u'#healthbreakfast', u'#stuffeddates']", '[]', "[u'#beard', u'#crueltyfree', u'#vitamine', u'#freshingredients', u'#mensgrooming', u'#keywestaloe', u'#shaving', u'#natural', u'#doyoualoe', u'#naturalingredients', u'#beardsofinstagram', u'#coconutoil', u'#realingredients', u'#ingredientspotlight', u'#aloevera', u'#animaltestingfree', u'#shavingcream', u'#ingredientsmatter', u'#ingredientspotlight']", '[]',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"[u'#natural', u'#peppermint', u'#coldprocesssoap', u'#handmadesoap', u'#coldprocesssoap', u'#handmadesoap', u'#peppermint']", '[]', "[u'#unripeplantain', u'#tigernut', u'#diabetic', u'#sweetpotato', u'#coconut', u'#healthyfamily', u'#proudlynigerian', u'#abuja', u'#unicef', u'#fibrefood', u'#cinnamon', u'#zinc', u'#beetroot', u'#fonio', u'#acha', u'#lagos', u'#who', u'#unripeplantainflour', u'#pumpkinseed', u'#anemia', u'#nigeria', u'#natural', u'#swallow', u'#veggies', u'#eonfoods', u'#soursop', u'#moringa', u'#glutenfree']", "[u'#makeupjunkie', u'#nykaaloves', u'#faces', u'#makeuplover', u'#nykaasku_8903380001280', u'#blush', u'#shopnykaa', u'#nykaa', u'#nykaa', u'#makeupjunkie', u'#faces', u'#blush', u'#nykaaloves', u'#makeuplover']", "[u'#luxurycosmetics', u'#herbs', u'#slowbeauty', u'#wellness', u'#maseczka', u'#ayurveda', u'#naturalbeauty', u'#naturalcosmetics', u'#powdermask', u'#beautytips', u'#chicchiq', u'#kosmetykinaturalne', u'#facemask', u'#nowage', u'#selfcare', u'#masking', u'#beautymask', u'#ajurweda', u'#naturalskincare', u'#yoga', u'#polishgirl', u'#cornflower', u'#algae']", "[u'#loveyourskin', u'#aesthetician', u'#skin', u'#spalife', u'#aesthetics', u'#rejuvenation', u'#skincareroutine', u'#hyaluronicacid', u'#glowingskin', u'#instalove', u'#loveyourself', u'#microcurrent', u'#complexionaesthetics', u'#selflove', u'#skincareluxury', u'#instagood', u'#antiaging', u'#skincare', u'#skintreatment', u'#complexionaestheticsdallas', u'#facial', u'#beautywithin', u'#lovewhatyoudo', u'#beautytips', u'#beauty', u'#dallasskincare', u'#metime', u'#dallas', u'#beautifulskin']", '[]', "[u'#lip', u'#cosmetic', u'#glue', u'#beautiful', u'#concealer', u'#lashes', u'#toptags', u'#instamakeup', u'#gloss', u'#eyeliner', u'#palettes', u'#cosmetics', u'#eyes', u'#crease', u'#fashion', u'#foundation', u'#beauty', u'#makeup', u'#base', u'#powder', u'#mascara', u'#lash', u'#lipstick', u'#tar', u'#eyebrows', u'#glitter', u'#primers', u'#lips', u'#eyeshadow']", '[]', "[u'#bibirkusam', u'#beautiful', u'#bibirgebu', u'#lipbutterkkm', u'#bibirkering', u'#muamalaysia', u'#lipstikviral', u'#instafamous', u'#lipstikterbaik', u'#faraalipbuttermuar', u'#produkviral', u'#rawatbibir', u'#faraalipbutterbatupahat', u'#muabellaz', u'#bibircantik', u'#farahanimrazak', u'#bibirsihat', u'#naturalbeauty', u'#pelembabbibir', u'#bibirflawless', u'#lipstikorganik', u'#faraalipbutter', u'#lipbutter', u'#lipstiknatural', u'#lipstikmurah', u'#bibirmenawan', u'#aurainstabatch16', u'#bibirhitam', u'#aurainsta', u'#vitaminbibir']", "[u'#myfavoriteplates', u'#jonopandolfi', u'#popupdinner', u'#fuckcookingfor70people', u'#beginitnow', u'#miseenplace', u'#tencourses', u'#mmclay', u'#ceramic', u'#mymmclay', u'#handmade', u'#pottery']", "[u'#plantbased', u'#veganlifestyle', u'#vegancommunity', u'#veganism', u'#vegana', u'#quinoa', u'#instavegan', u'#chungs', u'#vegansofig', u'#veganpotstickers', u'#govegan', u'#whatveganseat', u'#veganlove', u'#vegan', u'#veganasfuck', u'#veganlife', u'#plantbasedvegan', u'#happythursday', u'#vegansofinstagram', u'#veganfood', u'#veganshare', u'#thaifood', u'#thairedcurry', u'#veganfortheanimals', u'#mockduck', u'#vegano', u'#veganaf', u'#veganfortheenvironment', u'#veganfoodshare', u'#quinoa', u'#veganlove', u'#chungs', u'#govegan', u'#happythursday', u'#thaifood', u'#plantbased', u'#veganpotstickers', u'#thairedcurry', u'#mockduck']", "[u'#fitness', u'#fitwomen', u'#weightlossjourney', u'#thrive', u'#realresults', u'#ontheroad', u'#naturalenergy', u'#weightloss', u'#instantiasotea', u'#productofmyproducts', u'#slimyello', u'#freeupseason', u'#natural', u'#workfromhome', u'#skinnytea', u'#delgadaslimmingcoffee', u'#beencouraged', u'#energy', u'#fitmom', u'#morningworkout', u'#healthyliving', u'#entrepreneur', u'#realpeople', u'#iasotea', u'#realresults', u'#realpeople']", "[u'#pastaandpushups', u'#zinc', u'#sick', u'#fall', u'#wellness', u'#allnatural', u'#healthyremedies', u'#healthylifestyle', u'#allergy', u'#natural', u'#health', u'#allergies', u'#coldseason', u'#lifestyle', u'#coldandflu']", "[u'#facts', u'#biz', u'#hairbutter', u'#blackownedbusiness', u'#naturalhairguru', u'#veganhaircare', u'#sheabutter', u'#cupuacubutter', u'#skincare', u'#skincaretips', u'#handmade', u'#normalporosity', u'#entrepreneur', u'#cupuacu', u'#vegan', u'#cajosenatural', u'#skincarejunkie', u'#naturalhairmag', u'#naturalhaircare', u'#highporosity', u'#bodybutter', u'#skincarenatural', u'#mompreneur', u'#naturalhair', u'#lowporosity', u'#porosity', u'#haircaretips', u'#smallbusiness', u'#essentialoils', u'#haircarespecialist']", '[]',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"[u'#fitness', u'#fitwomen', u'#weightlossjourney', u'#thrive', u'#realresults', u'#ontheroad', u'#naturalenergy', u'#weightloss', u'#productofmyproducts', u'#instantiasotea', u'#freeupseason', u'#slimyello', u'#natural', u'#workfromhome', u'#skinnytea', u'#delgadaslimmingcoffee', u'#beencouraged', u'#energy', u'#morningworkout', u'#fitmom', u'#healthyliving', u'#entrepreneur', u'#realpeople', u'#iasotea', u'#realresults', u'#realpeople']", "[u'#nutrition', u'#vitaminc', u'#whiteplainsnewyork', u'#naturalbeauty', u'#skincareroutine', u'#facials', u'#westchesterny', u'#beauty', u'#ivtherapy', u'#natural', u'#transformemd', u'#cameraready', u'#acenterforallgenders', u'#whiteplains', u'#juvederm', u'#permanentmakeup', u'#fillers', u'#skincare', u'#glowing', u'#prp', u'#plasma', u'#aesthetic', u'#botox']", "[u'#teamfslcback', u'#follow', u'#followback', u'#f4f', u'#love', u'#fslcalways', u'#follows', u'#shoutoutback', u'#followshoutoutlikecomment', u'#pleasecomment', u'#imperials', u'#tslife\\u2122\\ufe0f', u'#instagood', u'#c4c', u'#pleasefollow', u'#fslcback', u'#shoutout', u'#comments', u'#likes', u'#pleaseshoutout', u'#shoutouts', u'#l4l', u'#commentback', u'#pleaselike', u'#comment', u'#photooftheday', u'#like4tags', u'#fslc', u'#likeback', u'#s4s', u'#imperials', u'#tslife']", '[]', '[]',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 "[u'#natural', u'#toothpaste', u'#uncleharry', u'#flouride', u'#clay']", '[]', "[u'#teatreeoil', u'#naturalwellness', u'#doterra', u'#melaleuca', u'#essentialoils', u'#deodorant', u'#naturaldeodorant', u'#chemicalfree']", "[u'#color', u'#natural', u'#skin', u'#faircolour', u'#skincare', u'#fairness', u'#astaberry', u'#fair', u'#beautyproducts', u'#beauty', u'#fairnesscream', u'#cream']", '[]', "[u'#beautybrite', u'#family', u'#ad']", "[u'#natural', u'#holistic', u'#visitsanmarcos', u'#naturalskincare', u'#hosteldellago', u'#skincare', u'#cacao', u'#facials', u'#perhapsyouneedalittleguatemala', u'#facials', u'</t>
  </si>
  <si>
    <t>['[]', "[u'https://scontent.cdninstagram.com/vp/75950d3b2e0350257f6e0015eae5eb1c/5C3A0BDE/t51.2885-15/sh0.08/e35/s640x640/39981455_2160066147550070_4842527466771709952_n.jpg']", "[u'https://scontent.cdninstagram.com/vp/5b02d9ccb31b710eed4344f2193c8dd9/5C2A41E5/t51.2885-15/sh0.08/e35/s640x640/39492060_2120596811349050_3907752956061024256_n.jpg']", "[u'https://scontent.cdninstagram.com/vp/d0c38e28a8e8dc9a662ddbc7c7802ff4/5C3A761E/t51.2885-15/sh0.08/e35/p640x640/39921033_303433403545785_7597066302104010752_n.jpg']", "[u'https://scontent.cdninstagram.com/vp/124a9fa0c7431e2e454aa8d70a484d4d/5C38BC1C/t51.2885-15/sh0.08/e35/s640x640/39595541_314601572646217_4749916637451255808_n.jpg']", "[u'https://scontent.cdninstagram.com/vp/3647583e1a3258d134b60aa41807f594/5C3B84F3/t51.2885-15/sh0.08/e35/s640x640/39865350_282712458997828_7816864049500520448_n.jpg']", "[u'https://scontent.cdninstagram.com/vp/1867c3d5d0007248093a8fdf47cd267a/5C34431D/t51.2885-15/sh0.08/e35/s640x640/40000388_301902773695672_1640360697399345152_n.jpg']", "[u'https://scontent.cdninstagram.com/vp/30c10d1180a7a392bc7f4dab97186f07/5C2C91E7/t51.2885-15/sh0.08/e35/s640x640/39395122_2599962923562804_6623223201205846016_n.jpg']", "[u'https://scontent.cdninstagram.com/vp/600902ea68edbe879746a8149729e5dd/5C317DC5/t51.2885-15/sh0.08/e35/s640x640/39348161_706689929682491_5887274297268895744_n.jpg?_nc_eui2=AeH6SWzUCYEp7tszVgVkatA1jRzwnep4vsekoV_AHRhvYRI3jZegEYhJWv7BY4oyAnfnKjw8TQiw9TeIPTA7-lhU']", "[u'https://scontent.cdninstagram.com/vp/ba712330c4d3bf77be9c339b7449ac80/5C217CCD/t51.2885-15/sh0.08/e35/p640x640/39917646_1915646562070193_2230250940558999552_n.jpg']", "[u'http://pbs.twimg.com/media/DidxrADX4AAEN6s.jpg']", '[]', "[u'https://scontent.cdninstagram.com/vp/0635a84be9e77604813c259a9519745e/5C2A7C3A/t51.2885-15/sh0.08/e35/p640x640/40063280_484504382026333_8281410168957173760_n.jpg']", "[u'https://scontent.cdninstagram.com/vp/701df1de3449804135cf6c569f73e524/5C170577/t51.2885-15/sh0.08/e35/s640x640/39294371_1860365174011213_3847832123557806080_n.jpg']", '[]', '[]', '[]', "[u'https://scontent.cdninstagram.com/vp/8f5b7d5a6a2018ce150c2ffa0a4d1893/5C00E50E/t51.2885-15/sh0.08/e35/s640x640/40275877_1946688128719408_6362803197857234944_n.jpg']", "[u'https://scontent.cdninstagram.com/vp/b816ae506e3c3e9f1181fa5d32e140c2/5C22B718/t51.2885-15/sh0.08/e35/p640x640/37517885_659873074399123_2887498936778489856_n.jpg']", "[u'https://scontent.cdninstagram.com/vp/229790e4e32e5d316067dcf39651d256/5C227C62/t51.2885-15/sh0.08/e35/s640x640/39504466_455148944996131_154700216581226496_n.jpg']", "[u'https://scontent.cdninstagram.com/vp/b7fa5dba83d62e06d032e8c3141b45fb/5B8BE810/t51.2885-15/e15/s640x640/39352009_2056644721315759_5511289492922695680_n.jpg']", '[]', "[u'https://scontent.cdninstagram.com/vp/5aab3721307afa1553a9b5020dc6f73e/5C1E9F11/t51.2885-15/sh0.08/e35/s640x640/38941487_1999070403541360_9162727845959565312_n.jpg']", "[u'https://scontent.cdninstagram.com/vp/6cb4385a0f7f94df28007faa761299b9/5C2422F3/t51.2885-15/sh0.08/e35/s640x640/39336291_260016111370577_648786730257743872_n.jpg']", "[u'https://scontent.cdninstagram.com/vp/b6100b5fbeb80073f30bc4e5aa0d40d2/5C37D2F7/t51.2885-15/sh0.08/e35/s640x640/39356499_322658551614528_5963785703673298944_n.jpg']", "[u'https://scontent.cdninstagram.com/vp/79904117a562ab66acf80fa1df08370f/5C16CE27/t51.2885-15/sh0.08/e35/p640x640/39407698_297234964427275_1149949408712851456_n.jpg']", "[u'https://scontent.cdninstagram.com/vp/e8457b43aa0a3d9442d6c3d0fc032557/5C192839/t51.2885-15/sh0.08/e35/s640x640/39338366_533494733760304_3762444303947792384_n.jpg']", "[u'https://scontent.cdninstagram.com/vp/fadb31a4ce429784296967e11dafeb10/5C2F2B66/t51.2885-15/sh0.08/e35/p640x640/39749576_292829124848748_3392669687304159232_n.jpg']", "[u'https://scontent.cdninstagram.com/vp/559a16c32281481b6891ed2ac77f853d/5C2F3774/t51.2885-15/e35/40294352_182573972547337_6669936695741251584_n.jpg']", "[u'http://pbs.twimg.com/media/DidvktnXkAAA2fo.jpg']", "[u'https://scontent.cdninstagram.com/vp/50982221e4e6457592d0a6dce7c0b52d/5C357319/t51.2885-15/sh0.08/e35/s640x640/39887412_458681194625554_6106550652815540224_n.jpg']", "[u'https://scontent.cdninstagram.com/vp/15bf04b7e935c61e44c92ade4fe38b41/5C26A7DA/t51.2885-15/sh0.08/e35/p640x640/39741572_2052900051428773_2338126616225382400_n.jpg']", "[u'https://scontent.cdninstagram.com/vp/af97950ba9d2653485eb8c547308becd/5C15A5ED/t51.2885-15/sh0.08/e35/s640x640/39908479_289042608562212_3681665246239391744_n.jpg']", "[u'https://scontent.cdninstagram.com/vp/975e9b2f8c054a1492a9ffd3b03c9037/5C2A7CB2/t51.2885-15/sh0.08/e35/s640x640/39607216_1932143013537759_2510765936244424704_n.jpg']", "[u'https://scontent.cdninstagram.com/vp/8c529a07250a86c048ab231e42bc999a/5C189CDB/t51.2885-15/sh0.08/e35/s640x640/39687830_255990911715429_8983860565663285248_n.jpg?_nc_eui2=AeGCP11T2T56N6wTRfQ_1FXNjkDALdvwtlQHWgbhl4hCVU_UZpNSCfpUqzd86c4TJzAJu4PX_nZMR59EhoTtpDro']", "[u'http://pbs.twimg.com/media/DidxrADX4AAEN6s.jpg']", '[]', "[u'https://scontent.cdninstagram.com/vp/12f1226686b140158a11030c437057b8/5C382C58/t51.2885-15/e35/39871793_1801776613276488_5424036669663739904_n.jpg']", "[u'https://scontent.cdninstagram.com/vp/0f36a7f5bdaf7abdc94f4072f8172183/5C2E3345/t51.2885-15/sh0.08/e35/s640x640/39565513_236943466970821_514047150846377984_n.jpg']", "[u'https://scontent.cdninstagram.com/vp/609ae13dfe275ba9464455ab3b4854a3/5C38CE0A/t51.2885-15/sh0.08/e35/s640x640/37507994_371534723385870_7667460481078001664_n.jpg']", "[u'http://pbs.twimg.com/media/Dl8wehzVAAATQfz.jpg']", "[u'http://pbs.twimg.com/media/Dl78867UcAUpXct.jpg']", "[u'https://scontent.cdninstagram.com/vp/038831829c6e329855f58423531c4644/5C19E5D6/t51.2885-15/sh0.08/e35/s640x640/37563339_520415345037269_5954848396421365760_n.jpg']", "[u'https://scontent.cdninstagram.com/vp/385029e99628bbb0ef719ef5887baf66/5C2F3917/t51.2885-15/sh0.08/e35/s640x640/40028867_335617193847987_4996104437735882752_n.jpg']", "[u'https://scontent.cdninstagram.com/vp/01ab15515539a34623606a837507edd7/5C3A74FC/t51.2885-15/sh0.08/e35/p640x640/39383406_329334434478144_3680203209307062272_n.jpg']", "[u'https://scontent.cdninstagram.com/vp/a169d13d407d5107031873db8c295662/5C1EC499/t51.2885-15/sh0.08/e35/s640x640/40170564_327399378028891_186394936331993088_n.jpg']", "[u'http://pbs.twimg.com/media/DidxrADX4AAEN6s.jpg']", '[]', '[]', "[u'https://scontent.cdninstagram.com/vp/5cf2f2fe294bdd506efeb4789e4056ad/5C216FA7/t51.2885-15/sh0.08/e35/s640x640/39603599_2165563033690635_5066674156318228480_n.jpg']", "[u'https://scontent.cdninstagram.com/vp/baebc8dc0d6a971806711f6a191a0754/5C1DD4D6/t51.2885-15/sh0.08/e35/s640x640/39809479_1498371223598304_8195821267568295936_n.jpg']", "[u'https://scontent.cdninstagram.com/vp/a8c80c553db0058b329eab75a9c0f5ad/5C1C50CF/t51.2885-15/sh0.08/e35/p640x640/39995547_307061883205835_2623300294217302016_n.jpg']", "[u'https://scontent.cdninstagram.com/vp/271030118dfceb1f39c0e1a97aa4421c/5C38C51B/t51.2885-15/sh0.08/e35/s640x640/40084021_280974635834006_8656579230101203827_n.jpg']", "[u'https://scontent.cdninstagram.com/vp/f985ba8448b9adc1253a13dbff3a5931/5C1BB37D/t51.2885-15/e35/39172323_241290493244506_6820392926288281600_n.jpg']", "[u'http://pbs.twimg.com/media/Dl9ToGAUYAAWtHL.jpg']", '[]', "[u'https://scontent.cdninstagram.com/vp/0bd2a365a6c9479d271fe38b7b2ef65d/5C16EF80/t51.2885-15/e35/39508562_446099432548163_3691686551697227776_n.jpg']", '[]', '[]', '[]', "[u'https://scontent.cdninstagram.com/vp/58e40300e5aa6b6120b690713cdff5f8/5C2C18D2/t51.2885-15/sh0.08/e35/s640x640/39385071_679217869120931_4563709176441733120_n.jpg?_nc_eui2=AeF0dQjFzzhlK5MdPA_nI5HCd_WsdWZ_ayl79uAO_mxoYjtAuKh3EKCJUpkmXuhCClcSEUv_rJ5LXMyoc26DTzcG']", "[u'https://scontent.cdninstagram.com/vp/8d8c530041f40fed74308e1cb583aa5a/5C1A18EC/t51.2885-15/sh0.08/e35/p640x640/40176002_2338387546188043_8427417096853389312_n.jpg']", "[u'https://scontent.cdninstagram.com/vp/0546a7ce02d33de0cc1079def7080be5/5C2F18D6/t51.2885-15/sh0.08/e35/s640x640/39486278_315483359224439_2174827269527175168_n.jpg']", "[u'https://scontent.cdninstagram.com/vp/86fb798b194f9942d52f8202ba93aede/5C255F4D/t51.2885-15/sh0.08/e35/s640x640/39523881_541961172907647_458820146367037440_n.jpg']", "[u'https://scontent.cdninstagram.com/vp/cedcbf4f2c84223d214b963b16b771a6/5C227987/t51.2885-15/e35/40056530_908824875984001_7918236259917496320_n.jpg']", "[u'https://scontent.cdninstagram.com/vp/61d8ca7a43cddc7455aa5eb65f40649e/5C37D107/t51.2885-15/sh0.08/e35/s640x640/39330467_2216585438578032_5628108931176857600_n.jpg']", "[u'https://scontent.cdninstagram.com/vp/e243d3944ee7f4a49f356ac517295319/5C214353/t51.2885-15/sh0.08/e35/s640x640/39763848_695509074148548_3746894623960727552_n.jpg']", '[]', "[u'https://scontent.cdninstagram.com/vp/add13ab56cda365b11d3594a59a4baf4/5C2E1D4A/t51.2885-15/sh0.08/e35/s640x640/39651444_275243173084326_6560443698599952384_n.jpg']", "[u'https://scontent.cdninstagram.com/vp/c39dd0c877a463e73075f37fb09874a8/5C2B96FF/t51.2885-15/sh0.08/e35/p640x640/39582185_262770564360592_4424411743376113664_n.jpg']", "[u'https://scontent.cdninstagram.com/vp/19e995dc1196aeebe3d92ea16a60c6d5/5C2FF8E0/t51.2885-15/sh0.08/e35/s640x640/39507134_234507860566398_6582671185148903424_n.jpg']", '[]', "[u'https://scontent.cdninstagram.com/vp/4e7b39a04c922aff18fb17c2c7aac711/5C2B24A3/t51.2885-15/sh0.08/e35/s640x640/39582217_284705609010524_9030125124447109120_n.jpg']", "[u'https://scontent.cdninstagram.com/vp/671d742408c8c970135562f840b137ca/5C382AF4/t51.2885-15/sh0.08/e35/s640x640/39409917_1098436416998384_8847084059357085696_n.jpg']", "[u'http://pbs.twimg.com/media/DidycVCW4AEBKI0.jpg']", "[u'https://scontent.cdninstagram.com/vp/46a749beacdbea70670302f4b3967952/5C161D41/t51.2885-15/sh0.08/e35/s640x640/39506600_370422293499306_5487319314803458048_n.jpg']", '[]', "[u'http://pbs.twimg.com/media/DidvktnXkAAA2fo.jpg']", "[u'https://scontent.cdninstagram.com/vp/22fb59fcbcee8bffb34d72161065ffe5/5C2286A5/t51.2885-15/sh0.08/e35/p640x640/39614218_2077574752571588_3372089050130284544_n.jpg']", "[u'https://scontent.cdninstagram.com/vp/6fe76e9ee83c2fb043de34bffc8641d0/5C1D44B4/t51.2885-15/sh0.08/e35/s640x640/39371755_548687388921272_2475567644166586368_n.jpg']", "[u'https://scontent.cdninstagram.com/vp/a51cbc9295216515151698f06093f9cd/5C22F7C5/t51.2885-15/sh0.08/e35/s640x640/39493989_673348089705795_8019954666173366272_n.jpg']", '[]', "[u'https://scontent.cdninstagram.com/vp/b8fdefb36af258869ea61ab87e823e54/5C005354/t51.2885-15/sh0.08/e35/s640x640/39965035_2210474609197753_9181443604038549504_n.jpg']", "[u'https://scontent.cdninstagram.com/vp/53f760e4d401dfce55c06a1d7f9410ac/5C22FEEF/t51.2885-15/sh0.08/e35/s640x640/39613329_1879992465419817_5409364043473354752_n.jpg']", "[u'https://scontent.cdninstagram.com/vp/ce7e1b0ab0b21c813171897b23ab4a9a/5C1E4183/t51.2885-15/sh0.08/e35/s640x640/39968070_330981457653940_6425406276091510784_n.jpg']", "[u'https://scontent.cdninstagram.com/vp/ebc4084508a571fd87ab767ce898c844/5C2795A5/t51.2885-15/sh0.08/e35/s640x640/39613379_253623261952348_2586848047782690816_n.jpg']", '[]', "[u'https://scontent.cdninstagram.com/vp/a477b284805a015800b45ed21288e372/5C3AE3D8/t51.2885-15/sh0.08/e35/s640x640/39322777_274738446697880_535606525167665152_n.jpg']", "[u'https://scontent.cdninstagram.com/vp/6db50d64d25d973fb28400c7c0563f43/5C153B56/t51.2885-15/sh0.08/e35/s640x640/39486350_1980419988917701_8099130507079450624_n.jpg']", "[u'https://scontent.cdninstagram.com/vp/ee51128ce6002a2c4483fb150cd5cefc/5C1F0802/t51.2885-15/sh0.08/e35/s640x640/40560776_2013294285393873_4323823824052158464_n.jpg']", "[u'https://scontent.cdninstagram.com/vp/0f2d8cff104cb931b6c0ce0a3e41062d/5C2A6D0C/t51.2885-15/sh0.08/e35/s640x640/39333325_290095484924074_6307594253715374080_n.jpg']", "[u'https://scontent.cdninstagram.com/vp/c72e05d41a98540eea59ee60fb026927/5C1EC3BC/t51.2885-15/sh0.08/e35/p640x640/39341839_949338148592024_6211093863356956672_n.jpg']", "[u'https://scontent.cdninstagram.com/vp/b13fdea436edfd4c0946ee52b79754e9/5C260ED9/t51.2885-15/sh0.08/e35/s640x640/39351973_736457126700469_9093487329561018368_n.jpg']", "[u'https://scontent.cdninstagram.com/vp/0839da826bc42ed9c642f8becbec7f85/5C151FD6/t51.2885-15/sh0.08/e35/s640x640/40006114_1057617904413019_5432854770098372608_n.jpg']", "[u'http://pbs.twimg.com/media/DidxrADX4AAEN6s.jpg']", "[u'http://pbs.twimg.com/media/DidycVCW4AEBKI0.jpg']", '[]', "[u'https://scontent.cdninstagram.com/vp/85066de05d5750305ea7e9458de69a1e/5B8B844A/t51.2885-15/e15/s640x640/40077526_519831505148572_4505745216937918464_n.jpg']", "[u'https://scontent.cdninstagram.com/vp/9b67e5ee83370abfd6507c951dd9d474/5C14CCA4/t51.2885-15/sh0.08/e35/s640x640/39979218_1915734485398995_8484186625952186368_n.jpg']", "[u'https://scontent.cdninstagram.com/vp/ddf465e6b008edd746c8621dd09bdc7b/5C253883/t51.2885-15/sh0.08/e35/s640x640/39962862_454151101657887_6145877117134438400_n.jpg']", "[u'https://scontent.cdninstagram.com/vp/47defc2a913f1ce26d7272eb2f1fcefc/5C35F127/t51.2885-15/sh0.08/e35/p640x640/39850987_1772429036207352_1820303115383996416_n.jpg']", "[u'https://scontent.cdninstagram.com/vp/29de4c7eef639229e9a5988d16113e29/5C3174EE/t51.2885-15/sh0.08/e35/p640x640/39404251_262937281210281_433295774202200064_n.jpg']", "[u'https://scontent.cdninstagram.com/vp/eb6d45105d78d659f49d9d8f9349b5f7/5C20CA17/t51.2885-15/sh0.08/e35/s640x640/39486090_1872922969464484_2449305061612847104_n.jpg']", "[u'https://scontent.cdninstagram.com/vp/b1c6dd2d3e2d790a7bb810dc88750024/5C1EB36A/t51.2885-15/sh0.08/e35/s640x640/40257402_589700974760427_8048329767046348800_n.jpg']", "[u'https://scontent.cdninstagram.com/vp/eb17e566d9bb88af1c03a3017b86df4e/5C23E54D/t51.2885-15/sh0.08/e35/s640x640/40275869_1876238439125447_7514853644441747456_n.jpg']", "[u'https://scontent.cdninstagram.com/vp/2e9dc65bd7ebd9ed7870d9d9f91ca8b9/5C398290/t51.2885-15/sh0.08/e35/s640x640/40208986_261319664385877_6818666229176205312_n.jpg']", "[u'https://scontent.cdninstagram.com/vp/67f8486a32116ff24b4d500155d86ae6/5C399EFB/t51.2885-15/sh0.08/e35/s640x640/39958824_240828289912181_6081956093825646592_n.jpg']", "[u'https://scontent.cdninstagram.com/vp/ffe5a536cb77a5282b8c09abd61b2e30/5C20DC12/t51.2885-15/sh0.08/e35/s640x640/39609779_2054428474872227_1542097553678401536_n.jpg']", "[u'http://pbs.twimg.com/media/DidycVCW4AEBKI0.jpg']", "[u'https://scontent.cdninstagram.com/vp/67aa9a5142762f09d56f44bd8fc955e6/5C261796/t51.2885-15/e35/39724108_2068943276450638_6745655130923728896_n.jpg']", "[u'https://scontent.cdninstagram.com/vp/b2613f0c35a7427eaa439b6468178e26/5C22928B/t51.2885-15/sh0.08/e35/s640x640/37137100_262397847717695_4868239717985943552_n.jpg']", "[u'https://scontent.cdninstagram.com/vp/4d2bb4521e35d4cf6b442c59c412e748/5C34FE11/t51.2885-15/sh0.08/e35/s640x640/39511930_943211379196117_8715289672164573184_n.jpg']", "[u'https://scontent.cdninstagram.com/vp/c5352da15fadcb638ccd925e766ca321/5C1EAF03/t51.2885-15/sh0.08/e35/p640x640/39754872_270045343611088_2835080213845508096_n.jpg']", "[u'http://pbs.twimg.com/media/DidycVCW4AEBKI0.jpg']", "[u'https://scontent.cdninstagram.com/vp/b136e6a611412e099094cfad324ed2a9/5C398FE7/t51.2885-15/sh0.08/e35/s640x640/39528168_1958748324188022_566291992028381184_n.jpg']", "[u'http://pbs.twimg.com/media/DidvktnXkAAA2fo.jpg']", "[u'https://scontent.cdninstagram.com/vp/94f259541718eacfa19ffef0563af092/5C015541/t51.2885-15/sh0.08/e35/s640x640/39384713_520207838426198_7599166025715679232_n.jpg']", "[u'https://scontent.cdninstagram.com/vp/a28373363b0c39706401693e4ecac5de/5C1752E0/t51.2885-15/sh0.08/e35/s640x640/39316632_2159822174258299_55163164085452800_n.jpg']", "[u'http://pbs.twimg.com/media/DidxrADX4AAEN6s.jpg']", "[u'https://scontent.cdninstagram.com/vp/9dc0492d90d46461562f088949fc1afb/5B8BA26B/t51.2885-15/e35/39618188_236313983700577_1082884344789336064_n.jpg']", "[u'https://scontent.cdninstagram.com/vp/ad60a486b11dde072f923156fb2c7ff6/5B8B603B/t51.2885-15/e15/39386890_1139957876161731_6598477897453797376_n.jpg']", "[u'https://scontent.cdninstagram.com/vp/c8ed9da7046d3d45f7db15c7526c55fe/5C221EFA/t51.2885-15/sh0.08/e35/s640x640/40044297_263845261120608_7059833036598149120_n.jpg']", "[u'https://scontent.cdninstagram.com/vp/3f4436089feab344b8fda781e2d18c3f/5B8C5007/t51.2885-15/e15/p640x640/38989788_712381142433239_748285424400596992_n.jpg']", "[u'http://pbs.twimg.com/media/DidyBSpX0AAoFVa.jpg']", "[u'https://scontent.cdninstagram.com/vp/1530d3646de20135b789e4ca6edbf644/5B8B7B36/t51.2885-15/sh0.08/e35/s640x640/39486379_236122043743579_2369618574865072128_n.jpg']", '[]', "[u'https://scontent.cdninstagram.com/vp/988c932d3100eab27e9e2935e6c2e46e/5C18BD53/t51.2885-15/sh0.08/e35/s640x640/40408658_275320309957091_4720189214585520128_n.jpg']", "[u'https://scontent.cdninstagram.com/vp/d7b7156c5d53ac01f914e552b473947f/5C36764A/t51.2885-15/sh0.08/e35/s640x640/39713273_330280674183676_8757943172769775616_n.jpg']", "[u'https://scontent.cdninstagram.com/vp/c68dfd4e3e3611abd3481027e576df12/5C2CB6FD/t51.2885-15/sh0.08/e35/s640x640/39835979_659758511072613_2269085549518127104_n.jpg']", "[u'https://scontent.cdninstagram.com/vp/a259c69f9b84dadc223c5dbd102c7019/5B8BDCC8/t51.2885-15/e15/s640x640/40426131_241742136541741_1153114743775428608_n.jpg']", "[u'https://scontent.cdninstagram.com/vp/21e67c89d8268adb9e7208e170f3f5ee/5C2C3698/t51.2885-15/sh0.08/e35/p640x640/40332844_587272945021483_2621242605450559488_n.jpg']", "[u'https://scontent.cdninstagram.com/vp/362451c88f14543e5a49e986a70cb402/5C16D0D9/t51.2885-15/e35/40046882_2031423573544305_2798424252817080320_n.jpg']", "[u'http://pbs.twimg.com/media/DidyBSpX0AAoFVa.jpg']", "[u'https://scontent.cdninstagram.com/vp/d1f5ca874ee6cd52b256899f53095cb8/5C1997C6/t51.2885-15/sh0.08/e35/s640x640/39370221_709044859443297_8452319282875858944_n.jpg']", "[u'https://scontent.cdninstagram.com/vp/3402f26be76fbc09f9b7d5068bfd494c/5B8C20C4/t51.2885-15/e15/s640x640/39383082_261969107776943_2486218269707468800_n.jpg']", "[u'https://scontent.cdninstagram.com/vp/7717fce15ca538a09a38eab2c16cadf2/5C1D3CC3/t51.2885-15/sh0.08/e35/s640x640/40015717_292253898232595_6499215615490785280_n.jpg']", "[u'https://scontent.cdninstagram.com/vp/e45b3e1d005cc6f60c819ac967b889a0/5C35303E/t51.2885-15/sh0.08/e35/s640x640/39486176_2126776180893648_4520142600149139456_n.jpg']", "[u'http://pbs.twimg.com/media/DidvktnXkAAA2fo.jpg']", "[u'http://pbs.twimg.com/media/DidxrADX4AAEN6s.jpg']", "[u'https://scontent.cdninstagram.com/vp/b6ce90b9113731c0cfb02b846b20c300/5C3410DC/t51.2885-15/sh0.08/e35/s640x640/40268681_241615159842440_5250218312402468864_n.jpg']", '[]', '[]', '[]', "[u'https://scontent.cdninstagram.com/vp/3b1a8cb3fc2c0c71f8f7b7db37d04742/5C38912C/t51.2885-15/sh0.08/e35/s640x640/37137775_2130089627207675_2374142085960826880_n.jpg']", "[u'https://scontent.cdninstagram.com/vp/52ea236bad8e994ca2bf32138f7a00e3/5C2C149A/t51.2885-15/e35/39783683_2230536487224332_7722523971857416192_n.jpg?_nc_eui2=AeE58pqq8VNOwESGhok4N1LvCofZFg112xir5grodbToH4setr6Ds6dhSWWh-ngPqNlqz2O3scEzx7KFT63rM1XA']", "[u'http://pbs.twimg.com/media/DidyBSpX0AAoFVa.jpg']", '[]', "[u'https://scontent.cdninstagram.com/vp/5cdf29ce98a306d879d91d10b5229a79/5C3B7E79/t51.2885-15/sh0.08/e35/s640x640/39486034_2167516136857978_7686828378401275904_n.jpg']", "[u'https://scontent.cdninstagram.com/vp/0daa5e14678c1294d5585ffb52d19fe2/5C1D5F27/t51.2885-15/sh0.08/e35/s640x640/40067065_311272216370147_2802538432054689792_n.jpg']", "[u'https://scontent.cdninstagram.com/vp/78ef5db753e959d56ed08257aad4a663/5C2DFCFC/t51.2885-15/sh0.08/e35/s640x640/39687769_2137556343174579_3172551917599457280_n.jpg']", '[]', "[u'https://scontent.cdninstagram.com/vp/a73f640dac48dee2e22c79677d0c441a/5C3163CC/t51.2885-15/sh0.08/e35/s640x640/40332851_2022791717773124_9050427984611115008_n.jpg']", "[u'https://scontent.cdninstagram.com/vp/5c585b5462a293e663f870ec6f618ba1/5C1A3B6E/t51.2885-15/sh0.08/e35/s640x640/39307995_2154208458128435_8761741242414399488_n.jpg']", "[u'https://scontent.cdninstagram.com/vp/3291d85b7d1e5ab8af0f7a641967b7a0/5C1F3C56/t51.2885-15/sh0.08/e35/s640x640/39397330_231473794188895_8959700060363292672_n.jpg']", "[u'https://scontent.cdninstagram.com/vp/f1d7d67a4c31e7baa6f023c3ed1c3db1/5C186E62/t51.2885-15/sh0.08/e35/s640x640/39639271_1086309474867391_8541751918789473336_n.jpg']", "[u'https://scontent.cdninstagram.com/vp/7211ab081daa0e0707237c7483738a03/5C33A448/t51.2885-15/sh0.08/e35/s640x640/40040967_1830777220311022_8485946557521199104_n.jpg']", "[u'https://scontent.cdninstagram.com/vp/772000f5c36d9b5b5d7ac6d33fcd2139/5C006CF8/t51.2885-15/e35/40101179_432490323942818_698570950316130304_n.jpg']", "[u'https://scontent.cdninstagram.com/vp/75527e31043df9bdafab3ef936101e5e/5C2BBBCB/t51.2885-15/sh0.08/e35/s640x640/40466405_536585770122798_3363814911598657536_n.jpg']", "[u'https://scontent.cdninstagram.com/vp/947883e9d946ab84f7c93b06ac7ce8a1/5C3B4F4D/t51.2885-15/sh0.08/e35/s640x640/39546690_2088756398106790_4068620376312119296_n.jpg']", "[u'https://scontent.cdninstagram.com/vp/7a9f3c1a3564a08d56d8ea0d4ed3a5fc/5C155450/t51.2885-15/sh0.08/e35/s640x640/39824534_233685453989177_5499944693292597248_n.jpg']", "[u'http://pbs.twimg.com/media/DidvktnXkAAA2fo.jpg']", "[u'https://scontent.cdninstagram.com/vp/c2e83087fb7b74a35698b6c30773c5c2/5C0144CE/t51.2885-15/e35/39915928_310665006154862_2470125753098829824_n.jpg']", "[u'https://scontent.cdninstagram.com/vp/781fc41815c4a35511da55917d81c953/5C155F08/t51.2885-15/sh0.08/e35/s640x640/39192472_264351497520154_1991717115593228288_n.jpg']", "[u'https://scontent.cdninstagram.com/vp/4c5f3edb73bd77004fe2bda86dadd09c/5C1AD6DE/t51.2885-15/sh0.08/e35/s640x640/39376588_404431176754889_1611711208245690368_n.jpg']", "[u'https://scontent.cdninstagram.com/vp/7e7047871dd26cc844ba03b7cb58a044/5C005911/t51.2885-15/sh0.08/e35/s640x640/39387932_320859871810680_6640363225978241024_n.jpg']", '[]', '[]', "[u'https://scontent.cdninstagram.com/vp/37175702b10b38e4b223f290a75ccce6/5C22F31F/t51.2885-15/sh0.08/e35/p640x640/40024897_309402703126092_256982935976212659_n.jpg']", "[u'https://scontent.cdninstagram.com/vp/aafc57d1172540b088ea7affd9eb32e9/5C2E94DC/t51.2885-15/sh0.08/e35/s640x640/39304277_684397238593831_6384767613364338688_n.jpg']", "[u'https://scontent.cdninstagram.com/vp/28069ae2528b6cdd6585e3fcd6e2b143/5C3B86AC/t51.2885-15/sh0.08/e35/p640x640/40028615_240014206685018_3108890606668087296_n.jpg']", "[u'https://scontent.cdninstagram.com/vp/8e39793c6cc8faf67f4714b3296cb312/5C14A3F9/t51.2885-15/sh0.08/e35/p640x640/39926280_288070045117640_4912918488944738304_n.jpg']", "[u'http://pbs.twimg.com/media/DidyBSpX0AAoFVa.jpg']", '[]', "[u'https://scontent.cdninstagram.com/vp/eeb355105e78a8fea06f08205d447572/5C249548/t51.2885-15/sh0.08/e35/p640x640/39917653_274708843365161_6986949593363644416_n.jpg']", "[u'https://scontent.cdninstagram.com/vp/6347416ca657e4a45bca7ed6da0891ed/5C2D4BDB/t51.2885-15/sh0.08/e35/p640x640/38511423_275820339811838_5678627478973710336_n.jpg']", "[u'https://scontent.cdninstagram.com/vp/163160867ebc250d16748df2f3035b2c/5C1B8CC0/t51.2885-15/sh0.08/e35/s640x640/37528917_681465862235654_4953908617435676672_n.jpg']", "[u'https://scontent.cdninstagram.com/vp/51385dae57549b95ef6cd90b19987516/5C1DD720/t51.2885-15/sh0.08/e35/s640x640/39351975_521970321580046_3314694435786194944_n.jpg']", "[u'https://scontent.cdninstagram.com/vp/a6492352060a47c8910734d398d535e4/5C2906C8/t51.2885-15/sh0.08/e35/s640x640/40275872_320323661859016_7796971234159230976_n.jpg']", '[]', "[u'http://pbs.twimg.com/media/Dl79X9BW4AAyJW6.jpg']", "[u'https://scontent.cdninstagram.com/vp/0c07f05c885f6c34eef4f86ad840482d/5C31FF98/t51.2885-15/sh0.08/e35/s640x640/39352523_2063496037298962_6742747365049892864_n.jpg']", "[u'https://scontent.cdninstagram.com/vp/82ec2f6b22d73a9fb5a83ada48fd0ea2/5C21C128/t51.2885-15/sh0.08/e35/p640x640/39337307_238050243577141_7394818864820781056_n.jpg']", "[u'https://scontent.cdninstagram.com/vp/a63f58ba4b502b485ef6523fc885be82/5C3B1169/t51.2885-15/sh0.08/e35/s640x640/39613378_303125940267234_8339261209475809280_n.jpg']", "[u'https://scontent.cdninstagram.com/vp/59447db4d3d52258d29ed657d2d5c146/5C35686A/t51.2885-15/sh0.08/e35/s640x640/39486097_386679881864029_486350027740938240_n.jpg']", "[u'https://scontent.cdninstagram.com/vp/5501e570db8f8b00e086d2e06fb4299e/5C1DCBF1/t51.2885-15/sh0.08/e35/s640x640/39323466_282078035730269_145002270621171712_n.jpg']", "[u'http://pbs.twimg.com/media/DidycVCW4AEBKI0.jpg']", "[u'https://scontent.cdninstagram.com/vp/5acec434ae998394a33935d732b0b64d/5C22DD68/t51.2885-15/sh0.08/e35/s640x640/39306064_459523521216132_1944794215632338944_n.jpg']", "[u'https://scontent.cdninstagram.com/vp/45c54626dd87e5aaa3edf0106cb72c3d/5C3771D7/t51.2885-15/sh0.08/e35/s640x640/39608158_290005985133904_4746938494243307520_n.jpg']", "[u'https://scontent.cdninstagram.com/vp/3612a5bb463330a62e66813df1d76102/5C300380/t51.2885-15/sh0.08/e35/s640x640/39370547_1540766666069425_5524458631451377664_n.jpg?_nc_eui2=AeGckyXYh-k0aSMoWVqpcJdPPg1RwZRJWrY6Y6ummQCrVpZR1LzdAKR-7QcLmodTXqeuI5UQ6kBsLsPBJgsd8pOx']", "[u'http://pbs.twimg.com/media/DidvktnXkAAA2fo.jpg']", '[]', "[u'https://scontent.cdninstagram.com/vp/0b9d1d4bb160fc0bf10e551324f752e3/5B8AF164/t51.2885-15/sh0.08/e35/s640x640/37845882_1130216120468121_1693781023885623296_n.jpg']", "[u'https://scontent.cdninstagram.com/vp/f9c3362fb5fa82431fb76cad6c9e413e/5C3471EB/t51.2885-15/sh0.08/e35/s640x640/39946402_2051491895181372_2405791395022372864_n.jpg']", "[u'https://scontent.cdninstagram.com/vp/4bb3281202c5fa910df9bd4ab948e99f/5C187E87/t51.2885-15/sh0.08/e35/s640x640/39779046_299409880640357_4095975555596288000_n.jpg']", "[u'https://scontent.cdninstagram.com/vp/31debea25cdfc59cd7abf6e38c0683df/5C314632/t51.2885-15/sh0.08/e35/s640x640/39954431_250438585802577_3261389446351683584_n.jpg']", "[u'https://scontent.cdninstagram.com/vp/abcc827bf35392bba413dc9b7dc689d0/5C32C46F/t51.2885-15/sh0.08/e35/s640x640/39352513_460625034456542_6674815675510292480_n.jpg']", "[u'https://scontent.cdninstagram.com/vp/f2ead3e813108bf81507bc28880ec2db/5C14F4CD/t51.2885-15/sh0.08/e35/s640x640/39491201_530960804029089_4824952576560594944_n.jpg']", "[u'http://pbs.twimg.com/media/DidycVCW4AEBKI0.jpg']", "[u'https://scontent.cdninstagram.com/vp/c08e313176de1498f7324f5e9999512a/5C172CF3/t51.2885-15/sh0.08/e35/s640x640/40055144_2245218455710661_118100730077773824_n.jpg']", "[u'https://scontent.cdninstagram.com/vp/a259aa7a6b88f0cd3b2813d031f7ef85/5C1C92AC/t51.2885-15/sh0.08/e35/s640x640/39930963_1852238481480287_1521164205200244736_n.jpg']", "[u'http://pbs.twimg.com/media/DidxrADX4AAEN6s.jpg']", "[u'http://pbs.twimg.com/media/DidxrADX4AAEN6s.jpg']", "[u'https://scontent.cdninstagram.com/vp/0677c819686d5d386ef61411c9840ca4/5C2FBF62/t51.2885-15/sh0.08/e35/p640x640/39687774_262819011024492_4868197305183895552_n.jpg']", "[u'https://scontent.cdninstagram.com/vp/d2086fc6b756df87263f066008478859/5C1655A9/t51.2885-15/sh0.08/e35/p640x640/39881718_417505035444586_334354545339531264_n.jpg']", "[u'http://pbs.twimg.com/media/DidvktnXkAAA2fo.jpg']", "[u'https://scontent.cdninstagram.com/vp/6f1fcd65a003a1d652dc54c304e4a886/5C184987/t51.2885-15/sh0.08/e35/s640x640/39815920_2090331774319279_327313174091005952_n.jpg']", "[u'http://pbs.twimg.com/media/DidvktnXkAAA2fo.jpg']", "[u'https://scontent.cdninstagram.com/vp/4081888e4e4603527d86911d71a8c134/5C25BE8C/t51.2885-15/sh0.08/e35/s640x640/39713311_2234054836814922_1604421905715036160_n.jpg']", "[u'https://scontent.cdninstagram.com/vp/579f7829b3ada14661177446040776a3/5C1C7A35/t51.2885-15/sh0.08/e35/s640x640/39383082_753508871658594_2573813771227103232_n.jpg']", "[u'https://scontent.cdninstagram.com/vp/5d24987f86219ab62fddcf940d536311/5C35A503/t51.2885-15/sh0.08/e35/s640x640/39398535_2287819091453870_2637885865715564544_n.jpg']", "[u'https://scontent.cdninstagram.com/vp/c9782a6de3292acc2051f3514ca65a6a/5B8C6450/t51.2885-15/e15/s640x640/39871823_1889330351374205_7332726303579176960_n.jpg']", "[u'https://scontent.cdninstagram.com/vp/6e3969f58674341cfbdc4a630f8de1c9/5C1872A2/t51.2885-15/sh0.08/e35/s640x640/40034665_517091038735534_299237385193914368_n.jpg']", "[u'https://scontent.cdninstagram.com/vp/42594d87240cc38e7146156f83ea9450/5C3A6BF8/t51.2885-15/sh0.08/e35/p640x640/39887355_143381359926248_2274561327789263454_n.jpg']", "[u'https://scontent.cdninstagram.com/vp/67a4b37c9777897027dfa255981e665e/5C156E2E/t51.2885-15/sh0.08/e35/s640x640/40000400_219677878904734_5051589415130890240_n.jpg']", "[u'https://scontent.cdninstagram.com/vp/6870b1f4ea479e566b80ffb23942b824/5C3A4199/t51.2885-15/sh0.08/e35/s640x640/39741880_745282409152956_1773732724863926272_n.jpg']", "[u'https://scontent.cdninstagram.com/vp/2f6f2965c74815a59199318dac155b64/5C3693EB/t51.2885-15/sh0.08/e35/s640x640/39924848_237486396940756_4261084299001856_n.jpg']", "[u'https://scontent.cdninstagram.com/vp/14c63726fd721416d1fefb10358fcba8/5C31753A/t51.2885-15/sh0.08/e35/s640x640/39824528_471142486700657_6263796543757746176_n.jpg']", "[u'https://scontent.cdninstagram.com/vp/3d374948bf23c10a6129b12afdcbbc64/5C19D2B9/t51.2885-15/sh0.08/e35/p640x640/39917648_2262103384022850_2934617103132524544_n.jpg']", "[u'https://scontent.cdninstagram.com/vp/e5831a111f321f3b43f3214fd81117ee/5C2EC651/t51.2885-15/sh0.08/e35/s640x640/39349261_1099067846936119_2589882227428950016_n.jpg']", "[u'https://scontent.cdninstagram.com/vp/6b7647470857f51ffd6aad5e4e1a6a98/5B8C6018/t51.2885-15/e15/s640x640/39902735_258160644821632_8247275967911821312_n.jpg']", "[u'https://scontent.cdninstagram.com/vp/1257b9766b190f8e8c5fd36cd85ee7bd/5C3556F3/t51.2885-15/e35/39907557_242893813233751_1503268231824015360_n.jpg']", "[u'https://scontent.cdninstagram.com/vp/7b7cf9bd63017d5f0cdc1cdbad43377c/5C2E1EDE/t51.2885-15/sh0.08/e35/s640x640/39628531_295632181231933_7365742537522282496_n.jpg']", "[u'https://scontent.cdninstagram.com/vp/80255a3ddc7e0872d766cb02d987f2be/5C183B63/t51.2885-15/sh0.08/e35/s640x640/39351982_255460611768878_5476197449745825792_n.jpg?_nc_eui2=AeF1PwJ4Et25M-K3jqN9YG8fe5jiw532iWK-CCwHx1TCOJ9Hvtzqv84uVNWObZyAgcVgRx7KBOjy2nH2PJJo4MBt']", "[u'https://scontent.cdninstagram.com/vp/1680ef1aea2c43f4fba1b8ede48cbc38/5C26671A/t51.2885-15/sh0.08/e35/s640x640/39327680_238641650143910_4069076312860393472_n.jpg']", "[u'https://scontent.cdninstagram.com/vp/67dec1b5f9df32ec5f4daba199cdd294/5C373308/t51.2885-15/sh0.08/e35/p640x640/39407721_469512070215060_7425061581179969333_n.jpg']", "[u'https://scontent.cdninstagram.com/vp/8bb5d9e05fd83021e3b0c8a9c134450e/5C180427/t51.2885-15/sh0.08/e35/s640x640/39498712_2279090002312443_8580664102660079616_n.jpg?_nc_eui2=AeHWs2ri9YgvtUAZDCgHbwfI3GPBMqY20ZK8OGrbOMtWQfEqeXfwJ6tSuPj24ftwpGEE3aZwCHK1uyEFsg5LFeHn']", "[u'https://scontent.cdninstagram.com/vp/a7b000e3055c7b1f031eb9e6cba1dec0/5C161923/t51.2885-15/sh0.08/e35/s640x640/38697675_234995553856002_1307199938219737088_n.jpg']", "[u'https://scontent.cdninstagram.com/vp/2d4b6fb1e51832759204aea4c07033e8/5C365C4A/t51.2885-15/sh0.08/e35/p640x640/39907568_1926347061004427_4582891617077166080_n.jpg']", "[u'https://scontent.cdninstagram.com/vp/685c52e6f7a29dc4a2dcc6e507708153/5C382AEA/t51.2885-15/sh0.08/e35/p640x640/39352800_449354912224292_122082581372993536_n.jpg']", "[u'https://scontent.cdninstagram.com/vp/f4366eb4ac31b57285d1bca278a596a8/5C2EF696/t51.2885-15/sh0.08/e35/s640x640/39747157_242090003167008_887830002769330176_n.jpg']", "[u'https://scontent.cdninstagram.com/vp/c72eb9c23eb649a63facc2b15f5f5d93/5C29BCE0/t51.2885-15/e35/40192827_337060480170717_6983932821219835904_n.jpg']", "[u'http://pbs.twimg.com/media/DidyBSpX0AAoFVa.jpg']", '[]', "[u'https://scontent.cdninstagram.com/vp/77be02bd6dc1b3c6e317adaf57acbcfa/5C295A38/t51.2885-15/sh0.08/e35/p640x640/39505761_284881098784629_43133549099876352_n.jpg']", "[u'https://scontent.cdninstagram.com/vp/ce6aecaef13bc177780ce9bccb48d1eb/5C2123A8/t51.2885-15/sh0.08/e35/s640x640/39962039_231719797687213_3447645539275898880_n.jpg']", "[u'http://pbs.twimg.com/media/Dl7ki4PUYAA3eqS.jpg']", "[u'https://scontent.cdninstagram.com/vp/70d3f9acae5224c256c6a9fd60ed110f/5C186D79/t51.2885-15/sh0.08/e35/s640x640/40020252_944986002351568_7059841759676727296_n.jpg']", "[u'https://scontent.cdninstagram.com/vp/40df6a29368d95960dce3b6c5418a498/5C2EF828/t51.2885-15/sh0.08/e35/s640x640/39744953_326467807913503_7782583196796846080_n.jpg']", "[u'http://pbs.twimg.com/media/Dl7Kq-qUwAA6g4Y.jpg']", "[u'https://scontent.cdninstagram.com/vp/2d558dd1feed333cec8bc62c8f90732d/5C1C1987/t51.2885-15/sh0.08/e35/s640x640/39507606_408288416366547_4479745022526226432_n.jpg']", "[u'https://scontent.cdninstagram.com/vp/08698b204c458620ea81d7e54a1cc43f/5C2B9C00/t51.2885-15/sh0.08/e35/s640x640/40043730_541710589611110_2132022525943611392_n.jpg']", '[]', '[]', "[u'https://scontent.cdninstagram.com/vp/1361536dea0dd3e30a2841f97a2ca0bc/5C358247/t51.2885-15/sh0.08/e35/s640x640/39494126_450570448783588_5128637374619713536_n.jpg']", "[u'https://scontent.cdninstagram.com/vp/d7c9802b6</t>
  </si>
  <si>
    <t>['» Amusing Decorative Floor Vase Decoration Idea Tall Amazing Softly Unique Bamboo Stick Canada Uk Contemporary Amazon Australium With Amusing Decorative Floor Vase Decoration Idea Tall Amazing Softly Unique Bamboo Stick Canada Uk Contemporary Amazon Australium With\n\nAmusing Decorative Floor Vase Decoration Idea Tall Amazing Softly Unique Bamboo Stick Canada Uk Contemporary Amazon Australium With is one of our best images of Amusing Decorative Floor Vases and its resolution is 759x870 pixels. \nFind out our other images similar to this Amusing Decorative Floor Vase Decoration Idea Tall Amazing Softly Unique Bamboo Stick Canada Uk Contemporary Amazon Australium With at gallery below and if you want to find more ideas about Amusing Decorative Floor Vases , you could use search box at the top of this page.\n\nBelow are the images from Amusing Decorative Floor Vases post, there are amusing Decorative Floor Vase Platter Bowl Pier 1 Import Ivory Mother of Pearl Bamboo Stick Canada Idea Uk Contemporary Amazon Australium With, amusing Decorative Floor Vase Uniquewise 12 in W X 9 8 D 40 5 H Magnesium Oxide Modern Bamboo Stick Canada Idea Uk Contemporary Amazon Australium With, amusing Decorative Floor Vase Big Bamboo Stick Canada Idea Uk Contemporary Amazon Australium With, amusing Decorative Floor Vase Large Wayfair Ca Aged Copper Bamboo Stick Canada Idea Uk Contemporary Amazon Australium With, amusing Decorative Floor Vase With Branch And Mosaic Silver Crystal Medium Size Also Wood Flooring Bamboo Stick Canada Idea Uk Contemporary Amazon Australium, amusing Decorative Floor Vase Uniquewise 27 5 in Natural Tall Bamboo Stick Canada Idea Uk Contemporary Amazon Australium With, amusing Decorative Floor Vase Design Picture Tall Image Beautiful Modern Awesome Perfect Well Inovation Colorfull Top Wonderfull Bamboo Stick Canada Idea Uk Contemporary Amazon Australium With, amusing Decorative Floor Vase 2015 New Promotion Flower Vaso Decorativo Modern Fashion Brief Set Home Decoration Glass Wall Bamboo Stick Canada Idea Uk Contemporary Amazon Australium With, amusing Decorative Floor Vase for Living Room Contemporary With Regard to Interior Inviting 31 Gorgeous Idea A Stylish Modern Home Bamboo Stick Canada Uk Amazon Australium, amusing Decorative Floor Vase Large Urn for Decoration Marvelous Big Best Decor Idea on Tall And Bamboo Stick Canada Uk Contemporary Amazon Australium With.', '#3Novices : Clay idols that speak for environment Home Science Department creates natural colours that are as good as synthetic ones ift.tt/2wVGviI3Novice… #OnlineMedia', "@Catastrophany lol.. No testosterone. It's a mix of things like coq10, selenium, arginine, taurine, vitamin e (natural form), B-12, soy lecithin, myo inositol. Protein powder. And a very healthy diet.", '@AlyssaReeceXo Your natural skin color looks good,but the tanned its a whole diference,no doubt about it,when you have tha chance,get a lot of sun and eat a lot of vitamin D,have a nive day!!!', 'For - Antifungal Soap with Tea Tree Oil - see\xa0amzn.to/1ToNZjM\xa0By Artnaturals \xa0100% Natural Foot and Body Wash \xa0#antifungalsoap', 'Have any of my fellow natural haired women on the TL tried that Indian clay healing mask &amp; ACV combo on their hair? How’d y’all like it?', 'Natural Cold &amp; Flu Remedies karolinemckenna.com/natural-cold-f…\n#esthetician #holistic #naturalremedies #cold #flu #sick #blogpost #read #help #garlic #ginger #tea #chamomile #elderberry #applecidervinegar', 'Check out Lavender Mint | Premium Handmade Soap  | Aromatherapy | 100% Natural Ingredients  ebay.us/MzaFm4 via @eBay', 'Mineral Powder Foundation for Acne made with natural minerals such as zinc, clay and vitamin C (* Pre-Order) powderma.com/products/miner… … Order Yours Today! #acne pic.twitter.com/e7tMbe7FWv', 'Chamomile, Lemon Zest &amp; Anise Bath Salts, ALL Natural @ Tea, Herb &amp; Milk Soaps--&gt; goo.gl/SQsiqj pic.twitter.com/YWcTVqQaUG', 'Lemongrass, Mint &amp; Rosemary Bath Salts, ALL Natural from Tea, Herb &amp; Milk Soaps goo.gl/uHYqiN pic.twitter.com/zd3UJFe0uR', 'Lemongrass, Mint &amp; Rosemary Bath Salts, ALL Natural from Tea, Herb &amp; Milk Soaps--&gt; goo.gl/uHYqiN pic.twitter.com/zd3UJFe0uR', 'Mint, Anise &amp; Green Tea Bath Salts, ALL Natural @ Tea, Herb &amp; Milk Soaps goo.gl/gJ1bDE pic.twitter.com/MPOA4sbPHC', 'Mint, Anise &amp; Green Tea Bath Salts, ALL Natural from Tea, Herb &amp; Milk Soaps--&gt; goo.gl/gJ1bDE pic.twitter.com/MPOA4sbPHC', 'Chamomile, Lemon Zest &amp; Anise Bath Salts, ALL Natural from Tea, Herb &amp; Milk Soaps--&gt; goo.gl/SQsiqj pic.twitter.com/YWcTVqQaUG', 'Mint, Anise &amp; Green Tea Bath Salts, ALL Natural from Tea, Herb &amp; Milk Soaps--&gt; goo.gl/gJ1bDE pic.twitter.com/MPOA4sbPHC', 'Lemongrass, Mint &amp; Rosemary Bath Salts, ALL Natural from Tea, Herb &amp; Milk Soaps--&gt; goo.gl/uHYqiN pic.twitter.com/zd3UJFe0uR', 'Mint, Anise &amp; Green Tea Bath Salts, ALL Natural @ Tea, Herb &amp; Milk Soaps--&gt; goo.gl/gJ1bDE pic.twitter.com/MPOA4sbPHC', "@dramagem i know food was your request but i took vitamin b pills as well and that's a natural energy pill", 'Every day is a good day for a relaxing bath made with natural herbs and clays. Detox and rejuvenate with our MOON BATH.\nAll in One Clay Soak. ⠀⠀⠀⠀⠀⠀⠀⠀⠀\n#relax #moonbath #fullmoon #bathsoak #claybodymask #Ujjayi #beyondbeauty #moon #moodmeditation #yogalifestyle #healthylifestyle #wellness #immunotherapy #herbs #claysoak #love #etsy #amazon #homegoods', 'Its event season in Melbourne and natural glowing skin is in.\nTo achieve that glow\nHEALITE followed with a DMK FIBERBLAST C infusion is quick and super effective 💥💥💥💥💥💥\n@heallite is collagen boosting &amp; rejuvenating.\nFIBERBLAST C 🍊🍊🍊🍊🍊🍊🍊🍊is a highly powerful anti-ageing formula that contains a high concentration of PURE VITAMIN C it has a unique ability to restore your skin youthfulness and reduce wrinkles and super brightening.\nYOU Will GLOW 😎😎😎😎😎😎😎\n@alexpendlebury @baysideskinandlaser\n#brownlow #naturalskin #glowing #naturalbeauty #nudeskin #skinfitness \n#football #aflfinals #friday', 'I worked with AGEbeautiful @zotosprofessional on this video. 💁🏼\nI wanted to show you how I do a root touch-up! I don´t like to go to a salon as this is time consuming and pretty expensive. It really is so easy to do a root touch-up yourself! Whenever I have a question, I just ask the experts at Sally Beauty Supply. 🙋🏼I tell you: those ladies know their stuff!  I used here the color 9A light ash blonde. I love to use ashy tones, because they don´t make my hair look brassy (you know those orange tones?). I think the result looks so natural and my hair feels super soft and healthy! 🙆🏼\n.\nAGEbeautiful is an anti-aging haircolor that contains Vitamin E, Melanin, Keratin, Peptide and Silk Protein. AGEbeautiful is only available at exclusive Sally Beauty Supply stores. #GraysNoMore #TouchUpTutorial #AGEbeautifulResults .\n#hairtutorial #hairvideos #hairdyed #roottouchup #germanwoman #blondine #over40 #bestager #bossbabes #makeuptime #makeupideas #discoverunder100k #atlantablogger', 'Apple Potato &amp; Bok Choy\n_______________________\nBok choy contains\xa0folate. Folate\xa0plays a role\xa0in the production and repair of DNA. It is a good natural resource for baby food.\n_______________________\nBok choy also contains\xa0vitamin\xa0C, vitamin E, and\xa0beta-carotene. These nutrients have powerful\xa0antioxidant\xa0properties that help protect cells against damage by free radicals.\n_______________________\nIt gives a refreshing taste on this combination , a sweet touch from Apple and starchy from potatoes.\n.\nMika is loving this combo.\n.\n#babyeats #feedingbaby #babyeating #babyslunch #homecookbabyfood\n#bokchoy #puree #pureefood\n#parenthood #malaysianparents #homecooking #malaysianbaby #pureeideas #babypuree #babyfoodideas #babyfoodinspiration #babyfoodrecipe #babyfoodideas #nutrient #nutrientforbaby #babywholefood', 'Chamomile is a great natural why to decompress in the evening. Chamomile has many these include:\nReducing menstrual pain. ...\nTreating diabetes and lowering blood sugar. ...\nSlowing or preventing osteoporosis. ...\nReducing inflammation. ...\nCancer treatment and prevention. ...\nHelping with sleep and relaxation. ...\nTreating cold symptoms.', 'Cable challenge...\n"Grey wolf fitness"\n#mint \n#6month\n#RIPPED\n#CLEAN\n#NATURAL\n#RegularGuy\n#LiveHealthy \n#BeHealthy \n#StayHealthy #TheLastStopFitnessCenter', 'Natural, natural! Read all about it! Tea tree for blemishes 🌱 #essentialoils #teatreeoil #melaleuca #acne #beauty #nomakeup #lashesbymoni', 'Ready Cascara Flavour Natural Honey Sparks &amp; Cascara Hibiscus Fermented Winey ~\n#cascara #cascaratea #cascaralovers #cascarasparkling #cascaracherry #coffee #fermentasi #fermentation #cascarahibiscus #kedaikopijogja #kopijogja #ngopidijogja', "Add wrinkle-targeting power, antioxidant protection and elasticity renewal to your daily skincare regimen with Artistry™ Intensive Skincare Advanced Vitamin C + HA Treatment. Inspired by dermatologist-administered, injectable fillers*, it’s clinically proven to visibly and dramatically reduce the appearance of major expression lines, including crow’s feet, forehead creases, worry and brow lines, frown lines, 11 wrinkle lines, and smile lines. Plus it helps maintain your skin's natural plumpness, creates a healthier, younger look all over and, with continued use, helps prevent the future appearance of lines caused by environmental aggressors – something no injectable filler can do.*\n#artistry #amwayusa #intensiveskincare #ibo #beauty #skinfillers #antiwrinkleinjections #vitamincserum", 'Break the unhealthy habit of using toxic skin care products and turn to products that are created with natural ingredients.\n\nGoNatural Mint Foot Scrub is non-chemical and will leave your feet soft, smooth and soothing.\n\nCan be purchased at www.natural-scrubs.com.\nVisit us on Instagram @gonaturalscrubs\nYouTube Channel - GoNatural "Natural Ingredients Are Better"\n\n#gonaturalscrubs #naturalingredients, #nontoxic #skincareproducts #minteucalyptusfootscrub #naturalbodyscrubs #peppermintessentialoil #eucalyptusessentialoil #footscrubs #homemadescrubs #handmadescrubs', 'Overtime has apricot seed powder which is natural and gentle—unlike synthetic abrasives that can damage skin’s surface—this mild exfoliant sweeps away dead skin cells for Carrara marble-smooth results. 🍑\n• available now at SummerFridays.com\n• Overtime available on 9/4 Sephora.com\n#overtimemask #cleanatsephora', '#SkincareSundays \nSo peeps,\nThis week indulge in goodness of pomegranate, earth mud and honey. Created a DIY mask for dryness, pore problem, firming and glow. \nHope you lovely people like it 💕\n———————————————————\nRecipe for this video:\n•Pomegranate Juice •Earth Mud •Honey \nBenefits:\nPomegranate Juice:\n-Fights sun damage\n-Prevents wrinkle -Fights acne -Promotes glowing skin\n-Prevents skin cancer\nEarth Mud or Multani Mitti:\n-Multani Mitti is known to fight acne and pimples.\n-Removes excess sebum and oil\n-Deep cleanses skin removing dirt, sweat and impurities\n-Evens out skin tone and brightens complexion\n-Treats tanning and pigmentation\n-Cleanses pores.\nHoney:\n- Acts as a natural bleach.\n- Help moisturise skin.\n- Helps in adding glow to.\n- Helps in removing suntan.\n- Helps in reducing dark spots.\n\n#happyskin #skincare #skincareroutine #skincareblogger #skincarediy #jejuvolcanicmask #innisfreeindia #supervolcanicporemask #WAMFAM #wakeupandmakeup  #loveyourskin #skincaresundays #skinfood #sundayfacials #sundayskinrituals #rosepetals #relaxedsundays #loveyouskin #skincaresundays #hudabeauty #ghalichiglam #vegas_nay #brian_champagne 💆', '😍😍 10 SEBAB KENAPA DYXY BCCREAM FOUNDATION❔\n.\nBC cream Foundation By DYXY 😻 🌼BB Cream ➕Concealer. 🌼Magic Foundation Super high Coverage.\n🌼SPF 50++.\n🌼3D effect.\n🌼Content Mineral.\n🌼Vitamin E.\n🌼Oil Free &amp; Long Lasting.\n🌼Flawless And Glowing skin.\n🌼Friendly Solat.\n.\n.\n👩🏻👩🏽ONLY two Tone ( Natural &amp; Beige ) Specifically Custom For Asia Skin.\n.\nSuitable for all skin type &amp; sensitive skin.\n.\nWHATSAPP 📲018-3676499\n.\n👫dropship wanted‼️\n.\n#dyxymalaysia #dyxygreenteamineralfacemist #dyxylipstickmatte #dyxybrush #dyxyklang #dyxyshahalam #dyxypuchong #dyxyputrajaya #dyxyjalankebun #dyxytelokpanglimagarang #dyxyjenjarom #dyxykinrara #dyxyusj #dyxysubangjaya #dyxyaeonbukittinggi #sayapakaisayajual #teamtiqah #teamfl #instafamous #sakab6 #ajimaura #mua #dyxytestimoni #dyxyselangor #dyxybccreambydyana #dyxylovers #dyxyviral #dyxybymekcha', 'CRAFT INSPIRATION &gt;&gt;&gt;⠀⠀⠀\nCrazy cactus garden.⠀⠀⠀\nToday we made some crazy cactus plants using air drying clay, milk bottle tops, coloured paddle pop sticks and match sticks and natural resources.⠀⠀⠀\n\\⠀⠀⠀\nSwipe to see what we created.⠀⠀⠀\nGo to our stories for more craft inspiration and tutorials.⠀⠀⠀\n\\⠀⠀⠀\n#creativekids #messyplay #kidscraft #kidscrafts #craftsforkids #toddleractivities #earlychildhoodeducation #learningthroughplay #playbasedlearning #playideas', 'Mila top knot set BACK IN STOCK! .\n.\nwhite #lace #beautiful #styler #innie #minnie #innieminniebow #styles #style #perfect #natural #girl #girls #girly #bow #bows #baby #babies #headband #heandbands #headwear #kid #kids #kidsfashion #cute #cutebabies #mint #blush #floral #beautifulbabies #kid #kids #bows #dolly', '“natural” look😅\n@kyliecosmetics sorta sweet palette\n@lorealmakeup telescopic mascara\n@tartecosmetics amazonian clay foundation\n@urbandecaycosmetics naked skin concealer \n#cotyairspun translucent extra coverage\n@toofaced sweethearts bronzer &amp; cocoa contour\n@maccosmetics blush “Harmony”\n@anastasiabeverlyhills x @amrezy highlight\n@anastasiabeverlyhills dipbrow in soft brown\n@kyliecosmetics coconut lip liner\n@jeffreestarcosmetics liquid lip “mannequin”\n#makeup #mua #abh #toofaced #kyliecosmetics #jeffreestarcosmetics #natural #makeuplook', 'As somebody who is a blonde for a long time I can say I try many different hair products and any of them is not as good as #macadamiashampoo natural oil ( color safe, no added sulfates, paraben free) and #macadamia deep repair masque! I simply don’t need anything but this! Combination of this two very quality hair products is everything for me! My hair is so shiny, healthy. It really helped my hair to grow and become more tick. I love this #wetbrush. I am sure it is the best hair brush I have ever tried. \n________________________________________\n#hair #hairstyles #haircolor #haircuts #hairshampoo #hairmasque #macadamiashampoo #macadamianaturaloil #wetbrush #hairbrush #instabloger #instaphoto #insta #likeforlike', '#how much more do you need to know about how important scrubs is to our skin,your skin care products may not be working cause you have not been scrubbing your skin.we need to scrub our skin like  3 times in a month because scrubbing helps us to exfoliate the skin leaving it soft ND flexible for beauty products to easily penetrate and work on.\nWith #2500 only you can get a scrub that can last for about 4_5 months.\nOur scrub contains coffee,VitE and c jojoba oil and many more.\n#beautiful#organics#natural#Abuja#Kano#Lagos#cosmetics#', 'Lots of crowns tonight 👑 I was almost gonna do classic black and white chess pieces, but I decided to go with natural clay colors instead. Now I gotta make a chess board. My next project will be rabbit nesting dolls. Stay tuned 🙌  #clay #ceramics #pottery #sculpture #bunnies #rabbit #crown #chesspieces',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'September is here and with it, our NEW Seasonal Facial: Berry Splash. A special facial with pomegranate, blueberry and mulberry gives your skin natural antioxidants, and smells like the beginning of Fall! 🍂🍁\n.\n\nStart the season right by removing those unwanted dead skin cells and firming your skin. The facial is finished off with a bilberry mask which will increase circulation, rejuvenate sluggish skin, and dissipate the free radical damage from the summer sun. 🍁🍂\n.\n#seasonalfacial #antioxidants #blueberryfacial #blueberries #skincare #skinrejuvenation #facial #cltskincare #cltspa #cltfacial #takecareofyourskin #bilberry #pomegranate #mulberry', 'How’s your summer body coming along?💫🤩\n.\nOur client got these amazing results from our Ceccarelli Fat Lipolysis injections\n.\nThe Ceccarelli Fat Lipolysis is a treatment for stubborn fat pockets that do not respond well to dieting or other weight loss methods.\nThe Ceccarelli solution, containing vitamin C and iron, uses the body’s metabolism by acting on the fat cells, causing natural fat cell destruction. The result is a reduction in those unwanted bulges and is most often used to reduce fat around the \xa0tummy, upper thighs, hips, love handles and saddle bags.\nIt can be used for excess fat under the chin, i.e. double chin as well as certain under-eye fat pockets\n.\nPatients often require 3 to 4 sessions depending on how they respond. This is done at 4 to 6 week intervals\n.\n#DrModiSkinLighteningClinic #hyperpigmentation #glutathione #skincare #hairloss #detox #fertility',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"Witch's routine ☘🍂🥀\nCalendula &amp; Sage &amp; Chamomile &amp; Hyssop tea mix for hormonal balance, soft mood and pure body. .\n.\n.\n#herbalmedicine #herbalism #chamomile#sage#smudges#witchpower#calendula#harvest#rawfood #fruitarian#hyssop#healthywoman#naturalliving #naturalcare#rewilding #awakening #consciousness #dreamlife#loveyourself#ptana#bodytemple#beauty#natural#wildherbs#herbaltea#holistic#moonwoman#behealthy#purifying#purelife", 'Blueberry overnight oats 😋 swipe to see what it looks like before the almond milk! ••••\n#healthy #goodeats #nutrition #macros #college #healthyliving #wellness #bbg #bbgcommunity #breakfast #natural #flexibledieting #mealprep #fresh #wholefoods #sorority #overnightoats', 'Walking distance to #BuffaloBayouPark, #MemorialPark trails &amp; nightlife of Washington corridor—on a quiet street!  5218 Rose Unit B is spacious with abundant natural light. (MLS #  33931459)\n💙\nCall The HGRE Team--Clay Conrad (832) 247-1311 or connect on FB @HoustonGalvestonRealEstate 💙\nhttps://buff.ly/2MhVpud 💙\n#HoustonGalvestonRealEstate #RealEstate #HomeSales #RiceMilitary#Washington #TraditionalHome #Houston #Galveston #HouseHunting', 'Dreary morning 🌧 in Northeast PA and the #motivation to hit the #gym was much like this video..super slooooow 😴 But I managed to get my butt in gear 💪🏼 Showed up a little late 😏 but still kicked in gear a great #workout 🙌 Hello weekend🍷\n\nIn the video I\'m making my "during workout" drink: Orange Hydrate (low calorie) and Energizing Pomegranate Tea (my must have every morning!) #spin#spinclass#cycleclass#sweatlikeagirl#nazarethpa#hydration#hydrationdrink#energy#energydrink#natural#safe#musthave#helloweekend', 'Detox and clarify the skin with some natural French Green Clay. \n#frenchgreenclay #detoxifying #removeimpurities #deepclean #exfoliates #removedeadskin #facialtreatment #natural #naturalskincare #intensivefacial #freshskin #facialqueensydney👑 #acne #blemishes #refresh #skintherapy #naturalmineral #skinmiastudiobexley #sydney #zenbotanics', 'Want a Wendy’s frosty without the guilt? I just made this and that’s what it reminded me of. Awesome guilt free treat. Make sure you get almond milk without “natural flavors” and other harmful chemicals. Or better yet....make your own like i did. I also used cacao powder instead of cocoa powder. Enjoy! #guiltfreetreat #plantbased #dairyfree #chemicalfree', 'This cream made with mango butter, lavender oil and tea tree oil is a great moisturizer. Lavender and tea tree oil work together and helps with eczema, and inflammation. Tea tree oil is anti-viral, bacterial and fungal and lavender oil is very soothing and good for sensitive skin.\n\n#healthyskincare #healthyskin #healthy #moisturizer #homemade #naturalovers #naturalskin #natural #naturalskinproducts #naturalskincare #eczema #eczemahelp #mangoes #mangocream #mango #cream #creams #lavender #lavenderoil #lavenderoils #teatreeoil #teatree #chemicalfree #chemicalfreeskincare #chemicalfreeliving #ordernow #thebeautyofyou', '#Beautiful #shell #selenite #pendant #clay #jewlery #make #crystaljewelry #forest #natural #wearableart #starseed #metaphysical ##healing #activation #activate #chakras #blessedlife #tranquil #peace #compassion #Love #insta #starchildsparkles333 #art #create #psychic #intuitive #artist', 'Cleanse tone tighten your body, using natural solutions containing clay and minerals. This will detoxify the body, at the same time, exfoliating dead skin cells, reduce cellulite, leaving your body feeling refreshed and revitalized. Lose a dress or trouser size in 3 wraps. With amazing skin tightening wraps in Sydney.\n.\n.\n.\n.\n.\n.\n.\n#bodywraps #Pregnancy #fitmom #slimming #slimmingworldmotivation #instacool #instagood \n#Weightloss #weightlossgoals #sydney\n#bodycontouring #beautygram #beautyskin #YourSanctuary #DaySpa #Beautiful #beautycare #beautylover #Glam\n#Natural #Gorgeous #Skincare #Healthylife #Instafit #fitnesslifestyle #FitnessLife #insta #fitness #pictureoftheday',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'I\'ve gotten some interest on my"mama Chia "clone &amp;posted a how- to video in my stories. If your into that kind of thing go check it out. In my spare time I enjoy dissecting &amp; "cloning" products that we love without adding all the preservatives or added sugars etc ,and this is one of our favorite energy drinks we reach for instead of the popular alternate. One of my hacks is to impregnate the seeds with Yerba mate tea that is a natural energy giver, and after the seeds have reached full pregnancy😂 I add juice or tea (you can play around here according to your preference) but I make two versions one with Northland\'s cranberry pomegranate for my boys(which is an accurate replica of the original"mama chia)&amp;A loose leaf sugar free chilled tea for myself. It\'s so easy to prepare a portion of this is done overnight&amp;you just can\'t beat drinking your medicine! They are so many benifits to the body from Chia seeds Its food from the gods!\nThank you to those who asked to see more hope you brew up your family favorite soon.\n#mamachiaclone\n#yerbamatetea\n#chiaseeds\n#foodfromthegods\n#northlandjuice\n#drinkyourmedicine\n#powerofplants \n#cloner \n#youarewhatyoudrink\n#chia \n#chiaseedlover \n#energydrink\n#poweredbyseeds\n#veganaf\n#vegan', '@morningchem \nNatural soap supply\n\nOils &amp; Additive\n\nOrder by Tokopedia : morningchem\n\nWww.tokopedia.com/kimiamorningchem\n\n#morningchem #bahansabun #sabun #sabunwajah #sabunherbal #kimia #sabunmuka #minyakkelapa #sabunmandi #minyak #sabunbadan #produkkecantikan  #sabunnatural #bahankimia #clay #pewangisabun #sabunherbalmurah #sabunalami #minyakzaitun', 'Who is in need of a healthy, 100% vegan 🌱 🐰 deodorant without the harsh chemicals? We have one and it is totally-to-die-for. ✨ What’s our secret ingredient you may ask - Witch Hazel. Poured in to help soothe your troubled shaved skin. 💕 Shop our Milk Made Invisible Natural Deodorant now! 🔗 in bio.', 'An easy way to reduce your use of plastic is with soap, shampoo and conditioner bars🌻 The green bar in the photo is an #avocado shampoo + conditioner bar from @lush_ausnz , made with natural ingredients and sold naked🌟\nThe Bamboo Toothbrush is made from environmentally sustainable and biodegradable bamboo, and has bristles containing degradable polymer 🌲\n#ecofriendly #plasticfree #hemp #naturalproducts #ecotoothbrush #lush #shampoobar',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'Did you know that Vegetable Glycerin is a Hand Softener? If you are suffering from excessively dry hands or rough, scaly palms, glycerin can help transform your them into smooth, silky hands.\n#JossyBeautyKe #vegetableglycerin #natural', 'Super SaIe, Freeongkir &amp; case, 100% ORl , bergaransi &amp; terlengkap \n@pusbel_korean Untuk 0rder dan tanya" ? Iine @ pusbel PAKAI @. Beli banyak makin murah . \nHati" dgn lens palsu, udh byk customer curhat dpt</t>
  </si>
  <si>
    <t>['[]', "[u'#onlinemedia', u'#3novices']", '[]', '[]', "[u'#antifungalsoap']", '[]', "[u'#sick', u'#elderberry', u'#holistic', u'#naturalremedies', u'#ginger', u'#esthetician', u'#chamomile', u'#garlic', u'#help', u'#read', u'#applecidervinegar', u'#cold', u'#tea', u'#blogpost', u'#flu']", '[]', "[u'#acne']", '[]', '[]', '[]', '[]', '[]', '[]', '[]', '[]', '[]', '[]', "[u'#herbs', u'#moonbath', u'#relax', u'#etsy', u'#moon', u'#wellness', u'#immunotherapy', u'#amazon', u'#love', u'#homegoods', u'#healthylifestyle', u'#fullmoon', u'#bathsoak', u'#ujjayi', u'#moodmeditation', u'#yogalifestyle', u'#claybodymask', u'#beyondbeauty', u'#claysoak', u'#ujjayi']", "[u'#skinfitness', u'#naturalskin', u'#facialportmelbourne', u'#friday', u'#portmelbourne', u'#skinmelbourne', u'#naturalbeauty', u'#peels', u'#dreugen', u'#dmk', u'#enzymetherapy', u'#laser', u'#football', u'#skinspecialists', u'#injectables', u'#nudeskin', u'#glowing', u'#aflfinals', u'#healite', u'#brownlow']", "[u'#hairvideos', u'#over40', u'#discoverunder100k', u'#germanwoman', u'#makeuptime', u'#bestager', u'#graysnomore', u'#makeupideas', u'#hairdyed', u'#agebeautifulresults', u'#hairtutorial', u'#bossbabes', u'#atlantablogger', u'#roottouchup', u'#blondine', u'#touchuptutorial', u'#graysnomore', u'#agebeautifulresults', u'#touchuptutorial']", "[u'#bokchoy', u'#feedingbaby', u'#babyfoodideas', u'#babyfoodrecipe', u'#babywholefood', u'#pureeideas', u'#babyeats', u'#babyslunch', u'#pureefood', u'#malaysianbaby', u'#homecookbabyfood', u'#puree', u'#parenthood', u'#nutrientforbaby', u'#nutrient', u'#babyfoodinspiration', u'#babyeating', u'#babypuree', u'#homecooking', u'#malaysianparents']", "[u'#selfcompassion', u'#mentalhealth', u'#counselingforwomen', u'#bekind', u'#intentional', u'#therapistlife', u'#mindfulness', u'#depressionhelp', u'#trusttheprocess', u'#counseling', u'#momboss', u'#anxietyrelief', u'#mentalhealthawareness', u'#goals', u'#grief', u'#girlboss', u'#mentalwellness', u'#grow', u'#depression', u'#goalsetting', u'#selfcare', u'#positivethought', u'#priorities', u'#intentionalliving', u'#womenswellness', u'#womenshealth', u'#smallbusiness', u'#therapy']", "[u'#natural', u'#regularguy', u'#mint', u'#stayhealthy', u'#thelaststopfitnesscenter', u'#ripped', u'#clean', u'#behealthy', u'#6month', u'#livehealthy', u'#regularguy', u'#natural', u'#stayhealthy', u'#ripped', u'#clean', u'#livehealthy', u'#behealthy', u'#thelaststopfitnesscenter']", "[u'#teatreeoil', u'#nomakeup', u'#acne', u'#lashesbymoni', u'#melaleuca', u'#beauty', u'#essentialoils']", "[u'#fermentation', u'#kedaikopijogja', u'#cascaralovers', u'#cascaratea', u'#cascaracherry', u'#cascara', u'#ngopidijogja', u'#coffee', u'#cascarahibiscus', u'#fermentasi', u'#cascarasparkling', u'#kopijogja']", "[u'#ibo', u'#artistry', u'#amwayusa', u'#skinfillers', u'#intensiveskincare', u'#vitamincserum', u'#beauty', u'#antiwrinkleinjections']", "[u'#homemadescrubs', u'#nontoxic', u'#skincareproducts', u'#naturalingredients', u'#naturalbodyscrubs', u'#peppermintessentialoil', u'#handmadescrubs', u'#gonaturalscrubs', u'#eucalyptusessentialoil', u'#footscrubs', u'#minteucalyptusfootscrub']", "[u'#summefridays', u'#cleanatsephora', u'#cleanskincare', u'#overtimemask', u'#sephora', u'#facemask']", "[u'#sundayskinrituals', u'#loveyourskin', u'#hudabeauty', u'#sundayfacials', u'#innisfreeindia', u'#loveyouskin', u'#wamfam', u'#skincareroutine', u'#ghalichiglam', u'#brian_champagne', u'#skincarediy', u'#supervolcanicporemask', u'#jejuvolcanicmask', u'#relaxedsundays', u'#skincareblogger', u'#skinfood', u'#skincare', u'#happyskin', u'#vegas_nay', u'#wakeupandmakeup', u'#rosepetals', u'#skincaresundays', u'#skincaresundays', u'#wamfam']", "[u'#dyxybccreambydyana', u'#dyxygreenteamineralfacemist', u'#dyxyputrajaya', u'#dyxyshahalam', u'#dyxytelokpanglimagarang', u'#dyxyjenjarom', u'#dyxybymekcha', u'#dyxytestimoni', u'#ajimaura', u'#dyxyjalankebun', u'#dyxymalaysia', u'#instafamous', u'#dyxybrush', u'#dyxykinrara', u'#sakab6', u'#dyxyselangor', u'#dyxylovers', u'#dyxysubangjaya', u'#dyxyaeonbukittinggi', u'#mua', u'#teamfl', u'#dyxyklang', u'#dyxyusj', u'#teamtiqah', u'#dyxypuchong', u'#dyxyviral', u'#dyxylipstickmatte', u'#sayapakaisayajual']", "[u'#playideas', u'#kidscraft', u'#playbasedlearning', u'#toddleractivities', u'#earlychildhoodeducation', u'#learningthroughplay', u'#craftsforkids', u'#kidscrafts', u'#messyplay', u'#creativekids']", "[u'#kidsfashion', u'#girls', u'#beautiful', u'#girly', u'#kids', u'#kid', u'#styler', u'#bow', u'#heandbands', u'#beautifulbabies', u'#bows', u'#styles', u'#headband', u'#perfect', u'#floral', u'#cute', u'#baby', u'#girl', u'#mint', u'#lace', u'#dolly', u'#innieminniebow', u'#style', u'#headwear', u'#blush', u'#babies', u'#minnie', u'#natural', u'#cutebabies', u'#innie']", "[u'#natural', u'#jeffreestarcosmetics', u'#makeuplook', u'#cotyairspun', u'#abh', u'#mua', u'#kyliecosmetics', u'#toofaced', u'#makeup']", "[u'#haircuts', u'#hairstyles', u'#hairshampoo', u'#insta', u'#instabloger', u'#macadamia', u'#hairbrush', u'#hairmasque', u'#likeforlike', u'#hair', u'#haircolor', u'#macadamianaturaloil', u'#macadamiashampoo', u'#instaphoto', u'#wetbrush']", "[u'#natural', u'#2500', u'#kano', u'#beautiful', u'#abuja', u'#cosmetics', u'#organics', u'#lagos', u'#how', u'#abuja', u'#lagos', u'#kano']", "[u'#bunnies', u'#crown', u'#ceramics', u'#chesspieces', u'#rabbit', u'#sculpture', u'#clay', u'#pottery']", "[u'#jualabh', u'#softlensnyaman', u'#jualsolotica', u'#jualhairclip', u'#jualbikini', u'#suppliersoftlens', u'#softlensfreeongkir', u'#jualaksesoris', u'#softlenskorea', u'#jualtasbranded', u'#jualsoftlens', u'#jual3ce', u'#jualpitchy', u'#softlens', u'#softlensmurmer', u'#jualmakeup', u'#softlensmurah', u'#softlensimport', u'#softlensjakarta', u'#jualetude', u'#jualbulumata', u'#jualnobluk', u'#jualeyecandy', u'#juallaneige']", "[u'#mulberry', u'#blueberryfacial', u'#facial', u'#bilberry', u'#cltspa', u'#takecareofyourskin', u'#blueberries', u'#cltfacial', u'#cltskincare', u'#antioxidants', u'#skinrejuvenation', u'#skincare', u'#seasonalfacial', u'#pomegranate']", "[u'#detox', u'#hyperpigmentation', u'#skincare', u'#glutathione', u'#drmodiskinlighteningclinic', u'#hairloss', u'#fertility', u'#drmodiskinlighteningclinic']", "[u'#jualabh', u'#softlensnyaman', u'#jualhairclip', u'#jualbikini', u'#jualsolotica', u'#suppliersoftlens', u'#softlensfreeongkir', u'#jualaksesoris', u'#softlenskorea', u'#jualtasbranded', u'#jualsoftlens', u'#jual3ce', u'#jualpitchy', u'#softlensmurmer', u'#jualmakeup', u'#softlens', u'#softlensimport', u'#softlensmurah', u'#softlensjakarta', u'#jualetude', u'#jualbulumata', u'#jualnobluk', u'#jualeyecandy', u'#juallaneige']", "[u'#jualabh', u'#softlensnyaman', u'#jualsolotica', u'#jualhairclip', u'#jualbikini', u'#suppliersoftlens', u'#softlensfreeongkir', u'#jualaksesoris', u'#softlenskorea', u'#jualtasbranded', u'#jualsoftlens', u'#jualpitchy', u'#jual3ce', u'#jualmakeup', u'#softlens', u'#softlensmurmer', u'#softlensmurah', u'#softlensimport', u'#softlensjakarta', u'#jualetude', u'#jualbulumata', u'#jualnobluk', u'#jualeyecandy', u'#juallaneige']", "[u'#herbalmedicine', u'#fruitarian', u'#moonwoman', u'#behealthy', u'#awakening', u'#herbaltea', u'#naturalcare', u'#loveyourself', u'#holistic', u'#rawfood', u'#herbalism', u'#ptana', u'#chamomile', u'#bodytemple', u'#naturalliving', u'#smudges', u'#purifying', u'#witchpower', u'#hyssop', u'#dreamlife', u'#healthywoman', u'#sage', u'#beauty', u'#rewilding', u'#natural', u'#calendula', u'#harvest', u'#purelife', u'#consciousness', u'#wildherbs']", "[u'#nutrition', u'#wholefoods', u'#wellness', u'#flexibledieting', u'#fresh', u'#sorority', u'#breakfast', u'#bbgcommunity', u'#healthy', u'#mealprep', u'#natural', u'#college', u'#macros', u'#overnightoats', u'#bbg', u'#goodeats', u'#healthyliving']", "[u'#memorialpark', u'#realestate', u'#washington', u'#househunting', u'#homesales', u'#houstongalvestonrealestate', u'#ricemilitary', u'#traditionalhome', u'#galveston', u'#houston', u'#buffalobayoupark', u'#washington', u'#houston', u'#houstongalvestonrealestate', u'#homesales', u'#buffalobayoupark', u'#galveston', u'#househunting', u'#realestate', u'#traditionalhome', u'#memorialpark', u'#ricemilitary']", "[u'#spinclass', u'#spin', u'#energydrink', u'#gym', u'#workout', u'#motivation', u'#cycleclass', u'#nazarethpa', u'#natural', u'#musthave', u'#sweatlikeagirl', u'#hydrationdrink', u'#safe', u'#helloweekend', u'#hydration', u'#energy']", "[u'#exfoliates', u'#refresh', u'#facialtreatment', u'#acne', u'#sydney', u'#removeimpurities', u'#removedeadskin', u'#deepclean', u'#naturalmineral', u'#frenchgreenclay', u'#zenbotanics', u'#facialqueensydney\\U0001f451', u'#natural', u'#detoxifying', u'#naturalskincare', u'#skintherapy', u'#skinmiastudiobexley', u'#blemishes', u'#freshskin', u'#intensivefacial', u'#facialqueensydney']", "[u'#guiltfreetreat', u'#plantbased', u'#dairyfree', u'#chemicalfree']", "[u'#ordernow', u'#creams', u'#moisturizer', u'#mangocream', u'#chemicalfree', u'#naturalskincare', u'#chemicalfreeskincare', u'#healthyskin', u'#mango', u'#naturalskinproducts', u'#chemicalfreeliving', u'#cream', u'#lavender', u'#eczemahelp', u'#naturalskin', u'#teatree', u'#lavenderoils', u'#naturalovers', u'#healthy', u'#healthyskincare', u'#teatreeoil', u'#natural', u'#mangoes', u'#thebeautyofyou', u'#lavenderoil', u'#homemade', u'#eczema']", "[u'#pendant', u'#create', u'#healing', u'#beautiful', u'#psychic', u'#love', u'#shell', u'#artist', u'#activation', u'#compassion', u'#crystaljewelry', u'#forest', u'#clay', u'#blessedlife', u'#chakras', u'#tranquil', u'#starchildsparkles333', u'#insta', u'#jewlery', u'#natural', u'#make', u'#intuitive', u'#activate', u'#starseed', u'#art', u'#metaphysical', u'#peace', u'#wearableart', u'#selenite', u'#beautiful', u'#love']", "[u'#fitnesslife', u'#beautiful', u'#dayspa', u'#beautycare', u'#instafit', u'#sydney', u'#yoursanctuary', u'#weightloss', u'#beautygram', u'#bodywraps', u'#instagood', u'#skincare', u'#pictureoftheday', u'#beautylover', u'#instacool', u'#beautyskin', u'#fitness', u'#gorgeous', u'#weightlossgoals', u'#slimmingworldmotivation', u'#bodycontouring', u'#glam', u'#healthylife', u'#insta', u'#natural', u'#slimming', u'#fitmom', u'#fitnesslifestyle', u'#pregnancy', u'#natural', u'#pregnancy', u'#skincare', u'#beautiful', u'#instafit', u'#yoursanctuary', u'#weightloss', u'#glam', u'#healthylife', u'#fitnesslife', u'#gorgeous', u'#dayspa']", "[u'#jualabh', u'#softlensnyaman', u'#jualsolotica', u'#jualhairclip', u'#jualbikini', u'#suppliersoftlens', u'#softlensfreeongkir', u'#jualaksesoris', u'#softlenskorea', u'#jualtasbranded', u'#jualsoftlens', u'#jualpitchy', u'#jual3ce', u'#softlens', u'#softlensmurmer', u'#jualmakeup', u'#softlensimport', u'#softlensmurah', u'#softlensjakarta', u'#jualetude', u'#jualbulumata', u'#jualnobluk', u'#jualeyecandy', u'#juallaneige']", "[u'#jualsolotica', u'#jualhairclip', u'#softlensfreeongkir', u'#jualaksesoris', u'#jualtasbranded', u'#jualsoftlens', u'#jualmakeup', u'#softlensori', u'#softlensimport', u'#jualnyx', u'#jualnobluk', u'#jualabh', u'#softlensnyaman', u'#jualbikini', u'#suppliersoftlens', u'#softlenskorea', u'#jualbenefit', u'#softlens', u'#softlensmurmer', u'#softlensmurah', u'#jualcaseiphone', u'#softlenseos', u'#jualetude', u'#jualbulumata', u'#jualeyecandy', u'#juallaneige']", "[u'#softlensnyaman', u'#jualabh', u'#jualsolotica', u'#jualhairclip', u'#jualbikini', u'#suppliersoftlens', u'#softlensfreeongkir', u'#jualaksesoris', u'#softlenskorea', u'#jualtasbranded', u'#jualsoftlens', u'#jualpitchy', u'#jual3ce', u'#softlens', u'#jualmakeup', u'#softlensmurmer', u'#softlensimport', u'#softlensmurah', u'#softlensjakarta', u'#jualetude', u'#jualbulumata', u'#jualnobluk', u'#jualeyecandy', u'#juallaneige']", "[u'#vegan', u'#energydrink', u'#drinkyourmedicine', u'#powerofplants', u'#northlandjuice', u'#youarewhatyoudrink', u'#chiaseedlover', u'#chiaseeds', u'#cloner', u'#poweredbyseeds', u'#chia', u'#foodfromthegods', u'#veganaf', u'#yerbamatetea', u'#mamachiaclone']", "[u'#sabunherbalmurah', u'#minyak', u'#bahankimia', u'#bahansabun', u'#sabunmandi', u'#kimia', u'#sabunbadan', u'#sabunmuka', u'#sabunnatural', u'#sabun', u'#sabunwajah', u'#minyakkelapa', u'#sabunalami', u'#produkkecantikan', u'#morningchem', u'#minyakzaitun', u'#sabunherbal', u'#clay', u'#pewangisabun']", '[]', "[u'#shampoobar', u'#lush', u'#plasticfree', u'#naturalproducts', u'#ecotoothbrush', u'#avocado', u'#ecofriendly', u'#hemp']", "[u'#softlensnyaman', u'#jualabh', u'#jualhairclip', u'#jualsolotica', u'#jualbikini', u'#suppliersoftlens', u'#softlensfreeongkir', u'#jualaksesoris', u'#softlenskorea', u'#jualtasbranded', u'#jualsoftlens', u'#jual3ce', u'#jualpitchy', u'#softlensmurmer', u'#softlens', u'#jualmakeup', u'#softlensimport', u'#softlensmurah', u'#softlensjakarta', u'#jualetude', u'#jualbulumata', u'#jualnobluk', u'#jualeyecandy', u'#juallaneige']", "[u'#natural', u'#jossybeautyke', u'#vegetableglycerin', u'#jossybeautyke']", "[u'#jualsolotica', u'#jualhairclip', u'#softlensfreeongkir', u'#jualaksesoris', u'#jualtasbranded', u'#jualsoftlens', u'#softlensori', u'#jualmakeup', u'#softlensimport', u'#jualnyx', u'#jualnobluk', u'#jualabh', u'#softlensnyaman', u'#jualbikini', u'#suppliersoftlens', u'#softlenskorea', u'#jualbenefit', u'#softlensmurmer', u'#softlens', u'#softlensmurah', u'#jualcaseiphone', u'#softlenseos', u'#jualetude', u'#jualbulumata', u'#jualeyecandy', u'#juallaneige']", "[u'#herbs', u'#ayurveda', u'#jeera', u'#weekendbinge', u'#kabzend', u'#herbal', u'#healthylifestyle', u'#foodlover', u'#healthyeating', u'#healthyliving', u'#rosepetals', u'#ayurvedic', u'#mint', u'#healthylife', u'#natural', u'#kabzkatheend', u'#healthylifestyles', u'#constipationrelief', u'#herbalife', u'#stayhealthy', u'#herbalingredients', u'#healthcare', u'#gasrelief', u'#weekendvibes', u'#nevergetstuckagain', u'#constipationrelief', u'#healthylife', u'#nevergetstuckagain', u'#kabzend', u'#kabzkatheend', u'#ayurveda']", "[u'#theglobalfood', u'#ambiance', u'#foodie', u'#khichdilove', u'#foodbloggers', u'#foodlover', u'#easteryhangout', u'#earthenpots', u'#khichdidishes', u'#mumbai', u'#ganesha', u'#ganpatibappamorya', u'#zomato', u'#happyfood', u'#khichdi', u'#tasty', u'#khichditown', u'#vileparle', u'#khichdilover', u'#foodpics', u'#mumbaifoodbloggers', u'#instafood', u'#mumbaifood', u'#foodgasm', u'#dinningroom', u'#comfortfood', u'#foodofinsta', u'#bappamorya', u'#khichditown', u'#mumbaifoodbloggers', u'#khichdilove', u'#theglobalfood']", "[u'#marykay', u'#kvmk', u'#ayuhmalaysiaku', u'#enrichingwomenslives']", "[u'#natural', u'#spa', u'#charcoal', u'#facial', u'#skin', u'#kreamproducts', u'#buford', u'#wellness', u'#acne', u'#soap', u'#soaplover', u'#buyme']", "[u'#bodyproducts', u'#shopsmall', u'#review', u'#productreview', u'#skin', u'#ricemilk', u'#skincare', u'#allnatural', u'#naturalbodyproducts', u'#smallbusiness', u'#productjunkie', u'#macadamia']", "[u'#naturalproducts', u'#naturaldetox', u'#treatyoself', u'#lookafteryourself', u'#ecofriendlyproducts', u'#detoxology', u'#detoxyourself', u'#detox', u'#treatyourself', u'#footpads', u'#detoxfootpads', u'#detoxwhileyousleep', u'#ecofriendly', u'#eco', u'#veganproducts']", "[u'#natural', u'#indianbloggers', u'#instainflunser', u'#influnser', u'#instablogger', u'#drink', u'#beverage', u'#blogger', u'#food', u'#indianblogger', u'#foodblogger', u'#indianinflunser']", "[u'#pakistanbeautysociety', u'#pakistanbeautyassociation', u'#pakistanbeautybloggers', u'#cucciousa', u'#beautybloggers', u'#pakistansalon', u'#cuccionaturale', u'#pakistanfashion', u'#phytogenabeautypakistan', u'#pakistanbeautyassociation', u'#phytogenabeautypakistan', u'#beautybloggers', u'#cucciousa', u'#pakistanbeautybloggers', u'#cuccionaturale']", "[u'#homemadescrubs', u'#skincareproducts', u'#nontoxic', u'#naturalingredients', u'#naturalbodyscrubs', u'#peppermintessentialoil', u'#gonaturalscrubs', u'#handmadescrubs', u'#eucalyptusessentialoil', u'#footscrubs', u'#minteucalyptusfootscrub']", "[u'#tasrotanmotif', u'#tasrotanbali', u'#tasrotanbalimurah', u'#tasrotanpolos', u'#rotanbali', u'#bagrattan', u'#tasrotanlombok', u'#rattanbag', u'#yedastore', u'#tasrotanasli', u'#fashionbag', u'#tasrotan', u'#tasrotanhandmade', u'#jualtasrotanmurah', u'#tasrotanmurmer', u'#tasrotanbulat', u'#tasrotanjogja', u'#tasrotansurabaya', u'#tasrotancantik', u'#jualtasrotan', u'#tasrotanmurah', u'#jualtasrotanbali']", "[u'#mensskincare', u'#exfoliating', u'#christmas', u'#rosemary', u'#malegrooming', u'#stimulant', u'#shaving', u'#uplifting', u'#rosemary', u'#christmas']", "[u'#beautycounter', u'#lipcolor', u'#heavymetalfree']", "[u'#midland', u'#dermalogica', u'#solutionsskinfitness', u'#specialcleansinggel', u'#dermalogicaskincare', u'#perth', u'#midlandgate', u'#dermalogicaaus']", "[u'#acnescars', u'#cosmetic', u'#skin', u'#facialtreatment', u'#pakistanifashion', u'#facialtreatmentessence', u'#facialwaxing', u'#skinhead', u'#cosmeticused', u'#blackheadsremover', u'#blackheads', u'#care', u'#pakistan', u'#hydra', u'#cosmeticdermatology', u'#cosmeticglitter', u'#facialmassage', u'#cosmeticdentist', u'#pakistaniwedding', u'#cosmeticmalaysia', u'#facewash', u'#cosmeticnurse', u'#blackheadextraction']", "[u'#skinsafe', u'#herbs', u'#naturalproducts', u'#nourishingskincare', u'#skincareroutine', u'#allnatural', u'#nourishedskin', u'#glowingskin', u'#healthystyle', u'#naturalskincare', u'#healthyskin', u'#glycerin', u'#antiaging', u'#buyhandmade', u'#handmadesoaps', u'#generationsoaps', u'#bathandbody', u'#naturaloptions', u'#naturalbeauty', u'#naturalsoaps', u'#naturalskincaresolution', u'#naturalingredients', u'#antiagingbenefits', u'#nourishingoils', u'#extravirginoliveoil', u'#dryskin', u'#essentialoils']", "[u'#siliconbeads', u'#roedeer', u'#babydesign', u'#teether', u'#babygirl', u'#woodentoys', u'#teething', u'#playgym', u'#stars', u'#toys', u'#handmade', u'#latvia', u'#scanditoys', u'#babyshower', u'#mint', u'#babytoys', u'#babygym', u'#candycolors', u'#natural', u'#miaseventyr', u'#minimalism', u'#scandinavian', u'#ra\\u017eotliep\\u0101j\\u0101', u'#woodbeads', u'#wood', u'#babygift', u'#liepaja', u'#nursery', u'#pink', u'#razotslatvija']", "[u'#woodwatches', u'#giftsseason', u'#woodaccessories', u'#love', u'#accessories', u'#girlsstyle', u'#gift', u'#giftidea', u'#watchesforwomen', u'#womensfashion', u'#giftsforgirls', u'#fashion_style', u'#giftshopping', u'#handmade', u'#fashion', u'#womenswatch', u'#giftsforher', u'#beauty', u'#sandallwood', u'#natural', u'#giftforher', u'#ladieswatches', u'#watch', u'#fashionwatch', u'#giftideas']", "[u'#oligoprousa', u'#ecu', u'#productclub', u'#babylightsandbalayage', u'#washingtonccstylist', u'#nchairmagic', u'#powerdryme', u'#balayageombre', u'#blonde', u'#ombrehair', u'#oligopro', u'#brownbalayage', u'#balayage', u'#oligo', u'#bioionic', u'#greenvillenc', u'#eastcarolinauniversity', u'#designme', u'#curls', u'#brownhair', u'#ncstatefair', u'#babylisspro', u'#washingtonnc', u'#bronde', u'#ombre', u'#greenvillencstylist', u'#ncstylist']", "[u'#vegetables', u'#wholemeal', u'#meatballs', u'#healthyfood', u'#fresh', u'#wrap', u'#kofta', u'#goodfood', u'#eatwell']", "[u'#cranberries', u'#hibiscus', u'#harmonious', u'#classic', u'#dried', u'#jasmine', u'#delights', u'#aroma', u'#weightloss', u'#black', u'#blacktea', u'#flavour', u'#inspiring', u'#millions', u'#world', u'#marigold', u'#flowers', u'#tea', u'#peach', u'#taste', u'#leaf', u'#millions']", "[u'#jualabh', u'#softlensnyaman', u'#jualsolotica', u'#jualbikini', u'#jualhairclip', u'#suppliersoftlens', u'#softlensfreeongkir', u'#jualaksesoris', u'#softlenskorea', u'#jualtasbranded', u'#jualsoftlens', u'#jualpitchy', u'#jual3ce', u'#softlens', u'#jualmakeup', u'#softlensmurmer', u'#softlensmurah', u'#softlensimport', u'#softlensjakarta', u'#jualetude', u'#jualbulumata', u'#jualnobluk', u'#jualeyecandy', u'#juallaneige']", "[u'#natural', u'#sgbabes', u'#goodaybeautie', u'#gooday', u'#jojoba', u'#makeupremover', u'#sgproducts', u'#sgwedding', u'#naturalbeautyproducts', u'#jojoba', u'#natural', u'#gooday']", "[u'#candle', u'#candles', u'#petsofinstagram', u'#pets', u'#pet']", "[u'#pantry', u'#plasticfree', u'#saveourseas', u'#zerowastehome', u'#lovingtheearth', u'#zerowaste', u'#nomoreplastic', u'#allnatural', u'#justlivingthelife', u'#wastefree', u'#waronwaste', u'#plasticsucks', u'#zerowastetravel', u'#gift', u'#reusable', u'#banthebag', u'#ditchtheplastic', u'#loveyourfood', u'#food', u'#savetheocean', u'#zerowastelife', u'#etsy', u'#suzysbeeswraps', u'#housewares', u'#nowaste', u'#saynotoplastic', u'#natural', u'#zerowasteliving', u'#thefarmwestsechelt', u'#ecofriendly', u'#reusable']", "[u'#natural', u'#garden', u'#backyard', u'#organicgardening', u'#herbalife', u'#mint', u'#mintleaves', u'#minttea', u'#home']", "[u'#hustlersgang', u'#thepowderfreelife', u'#naijaskincare', u'#bellanaijabeauty', u'#beautyinlagos', u'#lagosskincare', u'#naijastartups', u'#bellanaija', u'#skincarenigeria', u'#naturalskincare', u'#beautydoctor', u'#skincarelagos', u'#madeinnigeria', u'#naijabrandchick', u'#ravisheskinhair', u'#thebeautypathologist']", "[u'#stivesmurah', u'#jualmasker', u'#jualfreeman', u'#skincaremurah', u'#jualmaskerfreeman', u'#jualfreemanjogja', u'#jualbragg', u'#skincarejogja', u'#cukaapelbragg', u'#jualskincare', u'#skincaremurahbanget', u'#jualskincarejogja', u'#freemanclaymask', u'#jualcukaapeloriginal', u'#skincarejogjamurah', u'#jualcukaapeljogja', u'#jualstives', u'#jualcosrx', u'#cukaapeljogja', u'#jualcukaapel', u'#freemanjogja', u'#jualcosrxjogja', u'#braggoriginal', u'#skincareoriginal', u'#maskerjogja', u'#jualstivesjogja']", "[u'#mccreascaramels', u'#shopsmall', u'#yummy', u'#downtownrocksprings', u'#escapedayspaandboutique', u'#caramel', u'#shoplocal', u'#allnatural', u'#sweettreats']", '[]', '[]', '[]', '[]', '[]', '[]', '[]', '[]', "[u'#mint', u'#lime', u'#agave', u'#allnatural', u'#mocktails', u'#soberlife', u'#foodies', u'#natural', u'#cucumber', u'#mixology', u'#finestingredients', u'#mixers', u'#mocktailclub', u'#nonalcoholic', u'#fitmom', u'#cocktails']", '[]', '[]', '[]', '[]', '[]', '[]', '[]', "[u'#natural', u'#naturalingredients', u'#luscious', u'#madeinengland', u'#pomegranate', u'#cherry', u'#junipergin']", '[]', '[]', '[]', '[]', "[u'#somebymikillingcovermoisturecushion', u'#21', u'#23', u'#somebymicushion', u'#somebymimoisturecushion', u'#pcsomebymi', u'#somebymikillingcovercushion', u'#somebymikillingcover', u'#pccushion']",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"[u'#veganoats', u'#vegan', u'#goodmorning', u'#vegancanbefun', u'#veganbreakfast', u'#healthylifestyle']", "[u'#bamboohouses', u'#bambootantra', u'#strongerthansteel', u'#handicraft', u'#bamboo', u'#bambootrees', u'#bamboocraft', u'#natural', u'#bambooisgrowing', u'#bamboofurniture', u'#bambooproducts', u'#beautyofbamboo', u'#ecofriendly', u'#worldbambooday', u'#bamboodesign', u'#bambooisgrowing']", "[u'#babymama', u'#maltamum', u'#bubblebath', u'#jackandjillbathtime', u'#babycare', u'#bathessentials', u'#fitmaltamums', u'#jackandjillkids', u'#bath', u'#parenthoodunlocked', u'#maltamums', u'#bathtime']", "[u'#girls', u'#naturalbeauty', u'#artistryskincare', u'#healthylife', u'#myfavoritethings', u'#amwayskincare', u'#healthy', u'#nutrilitetop1', u'#proteinpowder', u'#lovemyskin', u'#happynight\\U0001f319', u'#mysecret', u'#artistrytop5', u'#beautifulskin', u'#nutriliteprotein', u'#happynight', u'#nutrilitetop1', u'#naturalbeauty', u'#proteinpowder', u'#healthy', u'#artistrytop5']", "[u'#bathandbody', u'#handmadecosmetics', u'#mint', u'#cocoa', u'#exfoliate', u'#moroccanmint', u'#cocoabutter', u'#moroccan', u'#soap', u'#pineapple', u'#loofahsoap', u'#natural', u'#loofah', u'#pineappleslices', u'#deadsealoofah', u'#naturalingredients', u'#exfoliant', u'#skincare', u'#keypsakes', u'#keypsakescos', u'#handmade', u'#handmadesoap']", "[u'#lip', u'#newproducts', u'#crueltyfree', u'#bathandbody', u'#pi\\xf1acolada', u'#emvibeauty', u'#beauty', u'#selfcare', u'#lipcare', u'#natural', u'#lipscrubs', u'#handmadebathandbody', u'#naturalskincare', u'#pamperyourself', u'#horchata', u'#bubblegum', u'#lipscrub', u'#skincare', u'#handmade', u'#smallbusiness', u'#pinacolada', u'#strawberry', u'#preservativefree']", "[u'#claymask', u'#skinregimen', u'#photoshoot', u'#skincareroutine', u'#kaolinclay', u'#holisticskincare', u'#holistic', u'#naturalskincare', u'#beautyroutine', u'#chemicalfreeskincare', u'#skincare', u'#ninasbnb', u'#manukahoney', u'#skincareregime', u'#kaolin', u'#skincareproducts', u'#tutorial', u'#naturalskincaretips', u'#skincareaddict', u'#naturalbeauty', u'#naturalbeautyproducts', u'#organicskincare', u'#beautyblog', u'#honeymask', u'#cinnababe']", "[u'#lifechanging', u'#mlmsuccess', u'#senegence', u'#lipstickforaliving', u'#lipsensediscounts', u'#girlboss', u'#longwearlipstick', u'#extramoney', u'#extraincome', u'#directsales', u'#senegencecosmetics', u'#senegencediscount', u'#workfromhome', u'#lipstickmoney', u'#leadfreelipstick', u'#sahm', u'#lipsense', u'#mlm', u'#networkmarketing', u'#momboss', u'#homebasedbusiness']", "[u'#baby', u'#khombababycare', u'#babyoil', u'#babycare', u'#skincare', u'#swadeshi', u'#khombababy']", "[u'#instapup', u'#dogbonestocking', u'#dogbone', u'#christmas', u'#love', u'#dogloversfeed', u'#stocking', u'#dogstocking', u'#christmasstocking', u'#christmasiscoming', u'#christmasdecor', u'#instadog', u'#holidays', u'#doggift', u'#burlapstockings', u'#dogsofinstagram', u'#christmas2018', u'#artisanmade', u'#handmade']", "[u'#skinbeauty', u'#smile', u'#bodyscrub', u'#readyforsummer', u'#love', u'#instafollow', u'#instalove', u'#health', u'#coconut', u'#likeforlike', u'#naturalskincare', u'#skincare', u'#germansheperd', u'#flora', u'#coffescrub', u'#theglowsquad', u'#fitness', u'#crueltyfreebeauty', u'#gym', u'#coolforthesummer', u'#glowskin', u'#beauty', u'#followmeplease', u'#coconutscrub', u'#instabeauty', u'#followme', u'#instafood', u'#nature', u'#happy', u'#scrublove']", "[u'#sustainableskincare', u'#plasticfree', u'#plasticfreeliving', u'#breakfreefromplastic', u'#zerowastehome', u'#zerowaste', u'#bansingleuseplastic', u'#veganskincare', u'#plasticfreeshopping', u'#plasticproject', u'#plasticsucks', u'#veganbeauty', u'#naturalskincare', u'#sustainableshopping', u'#plasticfreeskincare', u'#noplastic', u'#savetheplanet', u'#reuse', u'#oceanfriendly', u'#ecoworld', u'#endplasticpollution', u'#cleanocean', u'#upcycle', u'#stopthe100billion', u'#blueplanet', u'#ecowarrior', u'#saveouroceans', u'#solutiontoplasticpollution', u'#plasticfreegift']", "[u'#jualabh', u'#softlensnyaman', u'#jualbikini', u'#jualhairclip', u'#jualsolotica', u'#suppliersoftlens', u'#softlensfreeongkir', u'#jualaksesoris', u'#softlenskorea', u'#jualtasbranded', u'#jualsoftlens', u'#jual3ce', u'#jualpitchy', u'#softlensmurmer', u'#softlens', u'#jualmakeup', u'#softlensimport', u'#softlensmurah', u'#softlensjakarta', u'#jualetude', u'#jualbulumata', u'#jualnobluk', u'#jualeyecandy', u'#juallaneige']", "[u'#nutrition', u'#fitness', u'#healthyfood', u'#wellness', u'#foodie', u'#superfoods', u'#glutenfreerecipes', u'#simpleeats', u'#recipes', u'#healthylifestyle', u'#veganadaptable', u'#foodismedicine', u'#simplerecipes', u'#healthiswealth', u'#healthyrecipes', u'#veggies', u'#food', u'#eattherainbow', u'#cooking', u'#nutritious', u'#glutenfree', u'#courgetti']", "[u'#natural', u'#botanicals', u'#herbs', u'#yarrow', u'#hibiscus', u'#mint', u'#flowers', u'#drinks', u'#summer', u'#beebalm', u'#refreshing']", "[u'#oceabody', u'#hippievibes', u'#cleanliving', u'#ocea', u'#lookwithin', u'#inspirationdaily', u'#bodycare', u'#handmade', u'#dailydetox', u'#justbreathe', u'#soap', u'#ocea']", "[u'#sugarfreefun', u'#sugarfreeyum', u'#nonasties', u'#fun', u'#sugarfreeaustralia', u'#instakid', u'#yum']", "[u'#homemadescrubs', u'#nontoxic', u'#skincareproducts', u'#naturalingredients', u'#naturalbodyscrubs', u'#peppermintessentialoil', u'#handmadescrubs', u'#gonaturalscrubs', u'#eucalyptusessentialoil', u'#footscrubs', u'#minteucalyptusfootscrub']", "[u'#healthysnacks', u'#pomegranates', u'#healthydrinks', u'#heal', u'#healthyeating', u'#pomegranatedubai', u'#pomegranate', u'#healthy', u'#healthyuae', u'#healthylifestyle']", "[u'#ethical', u'#natural', u'#beautyispure', u'#antibacterial', u'#skincare', u'#bamboo', u'#pure', u'#trend', u'#ginkobiloba', u'#shoppingonline', u'#makeup']", "[u'#littlesboutique', u'#babyboobamboo', u'#skincare', u'#bathtime']", "[u'#greenbeauty', u'#botanicalskincare', u'#neemoil', u'#neem', u'#greenskincare', u'#sustainablebrand', u'#cleanskincare', u'#vitamine', u'#naturalbeauty', u'#ayurveda', u'#neemsoap', u'#soap', u'#pureskincare', u'#cleanser', u'#facecleanser', u'#beautythatgrowsontrees', u'#naturalskincare', u'#antioxidants', u'#healthyskin', u'#skincare']", "[u'#fashionista', u'#lookbook', u'#stylish', u'#instafashion', u'#modestrove', u'#modestfashion', u'#instastyle', u'#ootd', u'#instafamous', u'#lifestyle', u'#turbanista', u'#fashionblogger', u'#womenswear', u'#myjbeauty', u'#hijabtutorial', u'#streetstyle', u'#fashion', u'#tutorialhijab', u'#beauty', u'#menswear', u'#makeup', u'#natural', u'#instabeauty', u'#naturalmakeup', u'#vintage', u'#strikeapose', u'#modestclothing']", "[u'#hudabeauty', u'#makeupblogger', u'#beautyblogger', u'#shaaanxo', u'#norvina', u'#blogger', u'#brian_champagne', u'#anastasiabeverlyhills', u'#slave2beauty', u'#beauty', u'#makeuptutorialsx0x', u'#photogrid', u'#amrezy', u'#laurag_143', u'#fashion_lalo', u'#makeupfanatic1', u'#vegas_nay', u'#wakeupandmakeup']", "[u'#natural', u'#midnightsnack', u'#chamomiletea', u'#chamomile', u'#tea', u'#latenighttea', u'#herbaltea']", "[u'#diy', u'#children', u'#teatree', u'#school', u'#toxinfree', u'#kids', u'#healthylifestyle', u'#natural', u'#hairlice', u'#idontlikethis', u'#unwantedtenants', u'#hair', u'#shampoo', u'#lice', u'#diysroda', u'#diysroda']", "[u'#naturalista', u'#share', u'#follow', u'#gonaturalbodycare', u'#queencity', u'#onlinestore', u'#wednesday', u'#blessed', u'#beauty', u'#naturalcare', u'#charlotte', u'#supportlocal', u'#shopsmall', u'#hustlehard', u'#bossbabe', u'#mompreneur', u'#healthyskin', u'#shopping', u'#shop', u'#smallbusiness', u'#handmade', u'#essentialoils', u'#lavender']", "[u'#tgif', u'#gottoglow', u'#healthydessert']", "[u'#crueltyfree', u'#madeinusa', u'#bodyscrub', u'#moisturizer', u'#soap', u'#bath', u'#whippedsugarsoap', u'#handmadegifts', u'#artisan', u'#handcrafted', u'#showertime', u'#skincare', u'#raelysbathco', u'#handmade', u'#etsygifts', u'#etsy', u'#bathandbody', u'#exfoliate', u'#etsyfinds', u'#beauty', u'#natural', u'#spa', u'#shopsmall', u'#sugarscrub', u'#lovespell']", "[u'#kemahboardwalk', u'#bayareahouston', u'#galvestonfoodies', u'#hawaiianvibes', u'#hipster', u'#leaguecity', u'#clearlakefoodies', u'#drinklocal', u'#beergarden', u'#freshingredients', u'#gtown', u'#houstonfoodie', u'#alohabeergarden', u'#natural', u'#islandlife', u'#rumdrinks', u'#millennials', u'#mojitos', u'#sunshines', u'#seabrook', u'#htx', u'#kahunajoes', u'#kemah', u'#texas']", "[u'#matchalatte', u'#ujimatcha', u'#matchatealatte', u'#almondmilk', u'#matchatea', u'#matcha', u'#homemade', u'#matchagreentea', u'#ujitime']", "[u'#citylife', u'#greenbeauty', u'#skincareaddict', u'#maskaddict', u'#skincareroutine', u'#nontoxicskincare', u'#skincarecommunity', u'#facemask', u'#masking', u'#selfcare', u'#mask', u'#nontoxic', u'#naturkosmetik', u'#naturalskincare', u'#organicskincare', u'#nontoxicbeauty', u'#greenbeautycommunity', u'#skincare', u'#greenbeautyblogger', u'#skincaretips']", "[u'#products', u'#barberstyle', u'#matteclay', u'#gentleman', u'#yourbrand', u'#bearskin', u'#brisbane', u'#naturalpaste', u'#barberkonnect', u'#barbershop', u'#brisbanekonnect', u'#barber', u'#pomade']", "[u'#blwinspir</t>
  </si>
  <si>
    <t>['[]', '[]', '[]', '[]', '[]', '[]', '[]', '[]', "[u'http://pbs.twimg.com/media/DnjwhYZX4AAZsKF.png']", "[u'http://pbs.twimg.com/media/DidvktnXkAAA2fo.jpg']", "[u'http://pbs.twimg.com/media/DidyBSpX0AAoFVa.jpg']", "[u'http://pbs.twimg.com/media/DidyBSpX0AAoFVa.jpg']", "[u'http://pbs.twimg.com/media/DidycVCW4AEBKI0.jpg']", "[u'http://pbs.twimg.com/media/DidycVCW4AEBKI0.jpg']", "[u'http://pbs.twimg.com/media/DidvktnXkAAA2fo.jpg']", "[u'http://pbs.twimg.com/media/DidycVCW4AEBKI0.jpg']", "[u'http://pbs.twimg.com/media/DidyBSpX0AAoFVa.jpg']", "[u'http://pbs.twimg.com/media/DidycVCW4AEBKI0.jpg']", '[]', "[u'https://scontent.cdninstagram.com/vp/0879bd80be647293ba9eb9caf7c2fc4d/5C2C9D47/t51.2885-15/sh0.08/e35/s640x640/40959848_478579822626879_2195419544221925322_n.jpg']", "[u'https://scontent.cdninstagram.com/vp/910b25d2f09dada157499c6f6fc92a39/5BA71E2C/t51.2885-15/sh0.08/e35/s640x640/40733892_538450309908819_3259791548734503976_n.jpg']", "[u'https://scontent.cdninstagram.com/vp/c64f5b9339b7f21118cba5ab141626bf/5BA2711F/t51.2885-15/e15/s640x640/41370662_1929044820721217_3299705992060600320_n.jpg']", "[u'https://scontent.cdninstagram.com/vp/5f4ca375045a7be3a7cc9f16b4f7c106/5C25FA3F/t51.2885-15/sh0.08/e35/s640x640/41252109_1913327298968511_2030286828498168054_n.jpg?_nc_eui2=AeE69ASuwlFcCS0S4okiihENZGrkInWZHQMuayhGYzS5pbraEy_C3rXevXCWhnAeYYPeZoZ8px4aRowtuhihjW9s']", "[u'https://scontent.cdninstagram.com/vp/66d781ee02219dfe5c9cc718d1da2337/5C2C8FB3/t51.2885-15/sh0.08/e35/s640x640/42003987_290570668201947_1382841077233154531_n.jpg']", "[u'https://scontent.cdninstagram.com/vp/d0a7eb2d92309638ea71e3f028e08617/5BA47223/t51.2885-15/sh0.08/e35/s640x640/40740960_270616426891625_1914068105496100864_n.jpg']", "[u'https://scontent.cdninstagram.com/vp/ee100422a848a2f4e1bedef3287f8f07/5BA6B995/t51.2885-15/e15/s640x640/41013718_524182828042860_82490015821938736_n.jpg']", "[u'https://scontent.cdninstagram.com/vp/8cd7fe87b4245ad710f56121f4bcfb61/5C24BE0B/t51.2885-15/sh0.08/e35/s640x640/41167774_658935354487845_4850518313268124091_n.jpg']", "[u'https://scontent.cdninstagram.com/vp/d6798dee3422d6ecd919ea818449d9bf/5C38FDD8/t51.2885-15/e35/39493970_220057615536081_2640760135139459072_n.jpg']", "[u'https://scontent.cdninstagram.com/vp/58eade90607f6332fb203e22ae7d2ce5/5C1FAA1D/t51.2885-15/sh0.08/e35/s640x640/39486182_732148043784602_3168502515058606080_n.jpg']", "[u'https://scontent.cdninstagram.com/vp/1ebe92b608970834c3c798861385fe2a/5C34993A/t51.2885-15/sh0.08/e35/p640x640/39882971_228980981111367_6659498181455249408_n.jpg']", "[u'https://scontent.cdninstagram.com/vp/285d02257bd75e7bcd2ba54e898aab44/5B8E29CD/t51.2885-15/e15/39196304_2110736895844730_1899639772750544896_n.jpg']", "[u'https://scontent.cdninstagram.com/vp/606f92c53633ef134e0ac05abd2b26c3/5C22E568/t51.2885-15/sh0.08/e35/s640x640/37517865_344720339600304_8272343037728784384_n.jpg']", "[u'https://scontent.cdninstagram.com/vp/ca33d4c2772434037f60930659b5eed8/5C2A70B1/t51.2885-15/sh0.08/e35/s640x640/39638153_298446027403454_7240303679725633536_n.jpg']", "[u'https://scontent.cdninstagram.com/vp/7f22a03da7c2987debff4a5879407130/5C1B3AD1/t51.2885-15/sh0.08/e35/s640x640/39665445_1271886182954148_2369093304659738624_n.jpg']", "[u'https://scontent.cdninstagram.com/vp/0c0e03345c657c66421e80d77871dfa8/5C18562B/t51.2885-15/sh0.08/e35/s640x640/40663105_252507198930399_321400344154210304_n.jpg']", "[u'https://scontent.cdninstagram.com/vp/2f381b25a1c2fed2ed18e31c7e529d7f/5C296DAA/t51.2885-15/sh0.08/e35/s640x640/39592431_489822361428305_4596294247207927808_n.jpg']", "[u'https://scontent.cdninstagram.com/vp/4548f3bfeaf90a68f4a2cfe208305626/5C309B8E/t51.2885-15/sh0.08/e35/s640x640/40165390_1961362127495371_1401578597554061312_n.jpg']", "[u'https://scontent.cdninstagram.com/vp/a66ed4a25f552553b7de26194f5ca9ec/5C20794A/t51.2885-15/sh0.08/e35/s640x640/39994480_456716631481451_468554625318912000_n.jpg']", "[u'https://scontent.cdninstagram.com/vp/e473a5a7a3a1d29e63083c7bf794dc34/5C3A215C/t51.2885-15/sh0.08/e35/p640x640/39902842_1147863665381381_5864925117116579840_n.jpg?_nc_eui2=AeEiPL7sIGNPopZMq_rzBcP68Wl7tWHccYCmnIBjsDWZSHJVWBk6djicDlxg1Av7OyJFX4GUTUZB0B1-89Qs6wtl']", "[u'https://scontent.cdninstagram.com/vp/162b4ef0f09043a63a9252c11f47ad87/5C1DD749/t51.2885-15/sh0.08/e35/s640x640/40237671_266059140898862_6518145780699400534_n.jpg']", "[u'https://scontent.cdninstagram.com/vp/37147486dd7aea4ef055e9a5cf29706f/5C38A8A7/t51.2885-15/sh0.08/e35/s640x640/40039989_417002848827114_5114457071940534272_n.jpg?_nc_eui2=AeEDnDoLcqF8jBrKf4W8WQgZSm3YMspoc6HHky8GOOy0B8YKXnHmwKanft7JL1NgSudI9UKYHop4OrGE9JBeFVPb']", "[u'https://scontent.cdninstagram.com/vp/c16557939e240c9ec515ca63c3cd9850/5C2CB4FA/t51.2885-15/sh0.08/e35/s640x640/40760727_528379480908777_431827531042127872_n.jpg']", "[u'https://scontent.cdninstagram.com/vp/ba86801ec34182bc30c84593bfc825cb/5C2DB3E8/t51.2885-15/sh0.08/e35/p640x640/39486109_2068007783220975_5901893227778146304_n.jpg']", "[u'https://scontent.cdninstagram.com/vp/5d11692a43db7b1277bed4de685bf63f/5C309025/t51.2885-15/sh0.08/e35/p640x640/40098551_294596657995480_3477870211980328960_n.jpg']", "[u'https://scontent.cdninstagram.com/vp/ffab542704f13d80b866cadb13817935/5C37C98D/t51.2885-15/sh0.08/e35/s640x640/39687829_240892753285382_3697172858984479060_n.jpg']", "[u'https://scontent.cdninstagram.com/vp/32464b2a543dcbcdf24af6330b487578/5C28AE03/t51.2885-15/sh0.08/e35/s640x640/40283882_251418882228034_3867066318270761415_n.jpg']", "[u'https://scontent.cdninstagram.com/vp/8628ef04b3ad16f284f532f435a3cc39/5BA749DD/t51.2885-15/sh0.08/e35/p640x640/41387186_292581164680533_3339787496460475411_n.jpg']", "[u'https://scontent.cdninstagram.com/vp/a42afc4fc001d75ea70f7af4981fe5a8/5C322047/t51.2885-15/sh0.08/e35/p640x640/40076466_217057885834279_4687499549628749254_n.jpg']", "[u'https://scontent.cdninstagram.com/vp/c13b3bb9c4674055727998d2f3db4789/5C2B7BFF/t51.2885-15/sh0.08/e35/s640x640/40352282_161047658116965_618967700297727598_n.jpg']", "[u'https://scontent.cdninstagram.com/vp/81e013af707b4ab7920715c4aa7ab6d1/5C31BA62/t51.2885-15/sh0.08/e35/s640x640/40426877_2166941736762613_6053225233280867286_n.jpg']", "[u'https://scontent.cdninstagram.com/vp/6933eaf4e5d69b9f9618754df99cfff2/5C1AF3A3/t51.2885-15/sh0.08/e35/s640x640/41151189_318912452002166_4587358900416907128_n.jpg']", "[u'https://scontent.cdninstagram.com/vp/fea3e518a55ab7aaa0bac9e9b66b8bff/5C29CB24/t51.2885-15/sh0.08/e35/s640x640/40247003_1080616748771828_2186156160598409216_n.jpg']", "[u'https://scontent.cdninstagram.com/vp/cd23680741547c5fdd61f5bc002a0aa3/5C2616B5/t51.2885-15/sh0.08/e35/s640x640/40667107_281278642705673_2588391003367650544_n.jpg']", "[u'https://scontent.cdninstagram.com/vp/f78848d96fa67412efccd609f5451b29/5C2E57A7/t51.2885-15/sh0.08/e35/s640x640/40520007_289371361887846_2272539759909776760_n.jpg']", "[u'https://scontent.cdninstagram.com/vp/2828d957a753537eb9f1b3a04db9dedf/5C32EAF8/t51.2885-15/sh0.08/e35/s640x640/40520004_104836373756979_9210414993325952692_n.jpg']", "[u'https://scontent.cdninstagram.com/vp/8a3b815ee9d2d8c2424071267ed46fe1/5C2D430F/t51.2885-15/sh0.08/e35/s640x640/40450682_2123840957866856_3781843836308939017_n.jpg']", "[u'https://scontent.cdninstagram.com/vp/3b4531f13fcae112a43d8bcafbc5c438/5C22B161/t51.2885-15/e35/41222050_671360639912835_3335406213091605234_n.jpg']", "[u'https://scontent.cdninstagram.com/vp/5730899fcedfa3629031a3ec95178753/5C151519/t51.2885-15/sh0.08/e35/s640x640/41291561_1321017721362121_1891054037405815689_n.jpg']", "[u'https://scontent.cdninstagram.com/vp/74ebfe8a2d166d0f59178ffa2555d8bb/5C31BE3E/t51.2885-15/sh0.08/e35/s640x640/40783223_2307970572757976_6785895165253514004_n.jpg']", "[u'https://scontent.cdninstagram.com/vp/b98d53f54cf503bacc371d0e4d4d34e9/5C26D968/t51.2885-15/sh0.08/e35/s640x640/40825494_316618638916541_6377669752749733034_n.jpg']", "[u'https://scontent.cdninstagram.com/vp/e47d704ec52ca3376b3efe418d6c1660/5C2A47CA/t51.2885-15/sh0.08/e35/s640x640/41461959_286928538797476_1963193757442860279_n.jpg?_nc_eui2=AeEA8DYzWfAeMWDbG73RRGjZ_M6pYonsfCOzdrm0fkDZR4j4m09dGqBLzu3PvwD7r81Slwe5Xa2m00KIADUYpN23']", "[u'https://scontent.cdninstagram.com/vp/c9acd6a9757a0a9e9eecfdb16ecab119/5C261617/t51.2885-15/sh0.08/e35/s640x640/40564221_749045175435948_2362260839546811543_n.jpg']", "[u'https://scontent.cdninstagram.com/vp/af1b5a50a341f9f04c2af3f70d37d357/5C249920/t51.2885-15/sh0.08/e35/s640x640/41235913_299140207483910_4664276194296439950_n.jpg']", "[u'https://scontent.cdninstagram.com/vp/4953f0e025112f8ae2e2904e329a0f94/5C377834/t51.2885-15/sh0.08/e35/s640x640/41138847_729025267431621_6821234667110789547_n.jpg']", "[u'https://scontent.cdninstagram.com/vp/7f5323b5e72e5f391d1925cf88b00744/5C218EE1/t51.2885-15/sh0.08/e35/s640x640/40287024_695403637512098_2947713104689127791_n.jpg']", "[u'https://scontent.cdninstagram.com/vp/afcac052c05770fc5e89ec233ab7ac3e/5C382891/t51.2885-15/sh0.08/e35/p640x640/40951137_235158280478924_4993235788304990416_n.jpg']", "[u'https://scontent.cdninstagram.com/vp/fb28ba13329ee20a1eb2d51d1f402356/5C32E777/t51.2885-15/sh0.08/e35/s640x640/40735985_307632860028820_2874553683711117521_n.jpg']", "[u'https://scontent.cdninstagram.com/vp/5faed12c0fe5045d271bfadeac57dbc9/5C2FBDD4/t51.2885-15/e35/37528920_290984731682805_818616752984423550_n.jpg']", "[u'https://scontent.cdninstagram.com/vp/46eda11afab2217949b85f59a21ba6a1/5C1FE924/t51.2885-15/sh0.08/e35/s640x640/41562988_319740168788088_9063568049827304104_n.jpg']", "[u'https://scontent.cdninstagram.com/vp/324a9dbfc75be918cc318fefb8499553/5C15F8EA/t51.2885-15/sh0.08/e35/s640x640/41461069_520500365066784_5526097171172318275_n.jpg']", "[u'https://scontent.cdninstagram.com/vp/039c03adb2b6a78aea319c12d7d7e218/5C20936B/t51.2885-15/sh0.08/e35/s640x640/41166698_236368357057977_4107013643862538987_n.jpg']", "[u'https://scontent.cdninstagram.com/vp/6a1fa38f8fd7071b3e9fd697f1645bda/5C28CA9D/t51.2885-15/e35/40637957_301913853940943_6247601700564697751_n.jpg']", "[u'https://scontent.cdninstagram.com/vp/4cae1f962a71fcf54ea87bfe2cd64416/5C2FB7A5/t51.2885-15/e35/41585261_498435464006778_3447076841584954965_n.jpg']", "[u'https://scontent.cdninstagram.com/vp/49bce0293ea12bcafd19016433cb3bae/5C314E73/t51.2885-15/sh0.08/e35/s640x640/41314880_280345385943871_5485903253519124951_n.jpg']", "[u'https://scontent.cdninstagram.com/vp/b0c040e5a5320e6485985b5491baf7b9/5C62C8A7/t51.2885-15/sh0.08/e35/p640x640/40831399_563119077465339_7293820047294460059_n.jpg']", "[u'https://scontent.cdninstagram.com/vp/9e5a64c267f7e1070455f1eefe30011b/5C2BC21D/t51.2885-15/sh0.08/e35/s640x640/41424986_253341705368310_8763035127082123264_n.jpg']", "[u'https://scontent.cdninstagram.com/vp/3124f47fdf9c426ca35bc08edf688bd7/5C5DC96D/t51.2885-15/sh0.08/e35/s640x640/41963684_681982215520529_5963477559454363256_n.jpg']", "[u'https://scontent.cdninstagram.com/vp/0bedcb9673b18baf21797411bb26a482/5C2B8CE3/t51.2885-15/sh0.08/e35/s640x640/42127047_2045535069089838_6588073403424082781_n.jpg']", "[u'https://scontent.cdninstagram.com/vp/f30f939395dac49d04592447b0c72899/5C46BBE4/t51.2885-15/sh0.08/e35/s640x640/41715065_2064189700299200_833325882068777344_n.jpg']", "[u'https://scontent.cdninstagram.com/vp/6a14701e6eb9ee29617b20648af583eb/5C2D9824/t51.2885-15/sh0.08/e35/p640x640/41790075_242134666456612_6057591789278850147_n.jpg']", "[u'https://scontent.cdninstagram.com/vp/67f20cb22bea4f219a12375df6e7eab9/5C27F36D/t51.2885-15/sh0.08/e35/s640x640/41214772_171740543704684_7829523559536238898_n.jpg']", "[u'https://scontent.cdninstagram.com/vp/c34b993ec3090be1a714ef7f8dfe17f5/5C559667/t51.2885-15/sh0.08/e35/s640x640/41530345_894379600949671_4712570519481489879_n.jpg']", "[u'https://scontent.cdninstagram.com/vp/140eb82b02efa39dc3338aa493efb90d/5C240F1A/t51.2885-15/sh0.08/e35/p640x640/41265384_2054722417900907_6550975674061858512_n.jpg']", "[u'https://scontent.cdninstagram.com/vp/6f54d52b1b8e098d35c3b1069e110eef/5BAF343D/t51.2885-15/sh0.08/e35/s640x640/41646292_267406253884577_2579412374115707642_n.jpg']", "[u'https://scontent.cdninstagram.com/vp/a3a595ae5e9fd4b6507e9784e3971b6b/5C57D892/t51.2885-15/sh0.08/e35/s640x640/41660932_1917272771699209_1733314345956194268_n.jpg']", "[u'https://scontent.cdninstagram.com/vp/12ba3346aa470a6f092498f06c7a7c1f/5C436A92/t51.2885-15/sh0.08/e35/s640x640/41933361_298150634343623_9140579950159320435_n.jpg']", "[u'https://scontent.cdninstagram.com/vp/26b11e29587fb45765e70e0768a1b87b/5C3F0E25/t51.2885-15/sh0.08/e35/p640x640/41754424_256161018372631_1089464894044131768_n.jpg']", "[u'https://scontent.cdninstagram.com/vp/c051aefcbcbe83ebc09c5f8d99c99c77/5C2858B5/t51.2885-15/sh0.08/e35/p640x640/42632024_741271916217217_9213372648767628760_n.jpg']", "[u'https://scontent.cdninstagram.com/vp/f3add54ed18310019261dbdf84f40c28/5C59504E/t51.2885-15/sh0.08/e35/s640x640/42512059_308345766613796_2777019741997389107_n.jpg']", "[u'https://scontent.cdninstagram.com/vp/1c0653eee42e5cf9b910bd857b48d16b/5C42F482/t51.2885-15/sh0.08/e35/s640x640/41826848_2037570289614664_2467540620528278459_n.jpg']", '[]', '[]', '[]', '[]', '[]', "[u'http://pbs.twimg.com/media/DmclquNXgAAzJVp.jpg']", '[]', '[]', "[u'http://pbs.twimg.com/media/DnZ-13QXoAs8QBR.jpg']", "[u'http://pbs.twimg.com/media/DidvktnXkAAA2fo.jpg']", "[u'http://pbs.twimg.com/media/DidxrADX4AAEN6s.jpg']", "[u'http://pbs.twimg.com/media/DidyBSpX0AAoFVa.jpg']", "[u'http://pbs.twimg.com/media/DidvktnXkAAA2fo.jpg']", "[u'http://pbs.twimg.com/media/DidycVCW4AEBKI0.jpg']", '[]', '[]', '[]', '[]', '[]', '[]', '[]', "[u'https://scontent.cdninstagram.com/vp/b18a0acb5d1d57f2ecc5666ca859b9d7/5BA77A64/t51.2885-15/e35/41684265_2342408809125059_345142124142095442_n.jpg']", "[u'https://scontent.cdninstagram.com/vp/b05428571b918745631407689d1584a2/5C1BC367/t51.2885-15/sh0.08/e35/s640x640/41093681_237108307152465_3484691808919003932_n.jpg?_nc_eui2=AeECcV-5kpep572yoebnDNH284b6ySb7072Pyo4a8TeYIA8o9l7b8iZPaV758d3qZtqsFIlr-dvPjGuxr_3bxUGC']", "[u'https://scontent.cdninstagram.com/vp/c60ac7cb2e2f20db205fbe2578f22c39/5C2542E2/t51.2885-15/sh0.08/e35/s640x640/41220195_2261206057441290_9078915019598065064_n.jpg?_nc_eui2=AeEFN8Qr9zplEJ_VIxasXdLUc6jqHCfIYnfPQ3d5zOa9VXropG0z6y2G14-4zmZW8HhK0uubHAy4InaxmdMUnIpF']", "[u'https://scontent.cdninstagram.com/vp/1373a4e907e33554ade1a1ac8a973806/5C2D74B5/t51.2885-15/sh0.08/e35/p640x640/40778990_253500111968920_1628548016184440112_n.jpg']", "[u'https://scontent.cdninstagram.com/vp/1b4257eb57aec30b6f431c8b12bbbfd3/5C36E6D9/t51.2885-15/sh0.08/e35/p640x640/41671382_276216213214246_8502870043628698852_n.jpg']", "[u'https://scontent.cdninstagram.com/vp/b0ca88b03255804b9a4f4d7f8da211cf/5C22B02B/t51.2885-15/sh0.08/e35/s640x640/40667113_237643750243736_2352609616147668319_n.jpg']", "[u'https://scontent.cdninstagram.com/vp/00a6c22fcd4c57abfc98280785fa74c4/5C1F65EB/t51.2885-15/sh0.08/e35/p640x640/41646441_484636168613457_5730232160722850608_n.jpg']", "[u'https://scontent.cdninstagram.com/vp/04d5a9d12f3c97f904dbc950c939eb9a/5C3C1D98/t51.2885-15/sh0.08/e35/p640x640/40129224_284763442344489_2263617491636290488_n.jpg']", "[u'https://scontent.cdninstagram.com/vp/587dce5b4caf9073a23807a63749c159/5C1C191D/t51.2885-15/sh0.08/e35/s640x640/40592862_2253457624684193_8477716100288355115_n.jpg']", "[u'https://scontent.cdninstagram.com/vp/ba33722fe417c62f1d25cab943a05542/5C5F11FC/t51.2885-15/sh0.08/e35/s640x640/41526484_1681233345338309_5690016181624623268_n.jpg']", "[u'https://scontent.cdninstagram.com/vp/8c63e44d9cbebb5b78b1910a75d01634/5C2B8F64/t51.2885-15/sh0.08/e35/p640x640/40874543_397395744126663_2222206309568670081_n.jpg']", "[u'https://scontent.cdninstagram.com/vp/0a1e029279d7aa66f1bd9f648b9f13c8/5C2DE13E/t51.2885-15/sh0.08/e35/s640x640/41654082_2646928195532716_3518081013601090738_n.jpg']", "[u'https://scontent.cdninstagram.com/vp/922e87c826b8b60ad599fcc40577514e/5C22FCE8/t51.2885-15/sh0.08/e35/s640x640/41033181_176418576624637_6312747681628637207_n.jpg']", "[u'https://scontent.cdninstagram.com/vp/e7aae3ab2087b398d0c6ed7923fd63da/5C34F4E3/t51.2885-15/sh0.08/e35/s640x640/39902822_2199180043489022_4206337970082414592_n.jpg']", "[u'https://scontent.cdninstagram.com/vp/d430675f0e9e0b6ac7ca8ba1f6e56f3f/5C272A0C/t51.2885-15/sh0.08/e35/s640x640/40101916_1023434027826612_8977691936064274432_n.jpg']", "[u'https://scontent.cdninstagram.com/vp/5d17533b1b36c67ed33b02d835af4c0e/5C286E2A/t51.2885-15/sh0.08/e35/s640x640/39790052_841634876039972_2560867112004354048_n.jpg']", "[u'https://scontent.cdninstagram.com/vp/c2e12cb700f02484555d0c3f678b218d/5C1D826D/t51.2885-15/sh0.08/e35/s640x640/39665436_620992681629241_8917000543478480896_n.jpg']", "[u'https://scontent.cdninstagram.com/vp/5d9e5ca7811003d22492e585e66adb64/5C2E4CD9/t51.2885-15/sh0.08/e35/s640x640/39915864_247727145940651_8773429660903014400_n.jpg']", "[u'https://scontent.cdninstagram.com/vp/ecfdbed5c278a947681dd0ba600235f9/5C29DE7E/t51.2885-15/sh0.08/e35/s640x640/39600375_2131766447065478_3639557760531562496_n.jpg']", "[u'https://scontent.cdninstagram.com/vp/fb338c0c4655d93e035d923af131847e/5C1F3EF9/t51.2885-15/sh0.08/e35/s640x640/39337326_255688158614003_2531066276885863007_n.jpg']", "[u'https://scontent.cdninstagram.com/vp/7d24508c9fb18cd0c987bf60a9add5d3/5C232E96/t51.2885-15/sh0.08/e35/s640x640/40234788_332881720613417_7942684416357171200_n.jpg']", "[u'https://scontent.cdninstagram.com/vp/9801a56719f6a9c3c62e2647a77ef1b3/5C1AEBA3/t51.2885-15/sh0.08/e35/s640x640/40487083_744196512588771_6439515016645547241_n.jpg?_nc_eui2=AeHT1wWqVKetIIsB0pdSiC-oFTlL29v01EVE1uk8vaPj7ExNgxAqOLIKmhfk9JDxZrWuhbJBQ202SnqGsvAScBDB']", "[u'https://scontent.cdninstagram.com/vp/9990c29371ba17b122e9d23a2b780df5/5C339451/t51.2885-15/sh0.08/e35/s640x640/39922015_231423644387054_1629603271568955255_n.jpg']", "[u'https://scontent.cdninstagram.com/vp/6c1c0d68229d34f0cda67dd1208dac73/5C2FE851/t51.2885-15/sh0.08/e35/s640x640/40060741_618329155267402_3963650232634810534_n.jpg']", "[u'https://scontent.cdninstagram.com/vp/e1d85f101cd938453619fd9395a0912f/5C18C8AB/t51.2885-15/sh0.08/e35/s640x640/40534824_660948747618638_2419032938109730816_n.jpg']", "[u'https://scontent.cdninstagram.com/vp/4a0c9513f62ec6ea73d08f8c025af241/5C2C78C9/t51.2885-15/sh0.08/e35/s640x640/40616223_466377287195284_8548702202455276976_n.jpg']", "[u'https://scontent.cdninstagram.com/vp/0d4810158c626f4706cac4d25361fce8/5B935599/t51.2885-15/e15/s640x640/40232484_225285911669452_4028870945332695383_n.jpg']", "[u'https://scontent.cdninstagram.com/vp/ee1d133107e8745cb9ee15937a62dad3/5C152810/t51.2885-15/sh0.08/e35/s640x640/40073866_265129367543629_6907228257431852796_n.jpg']", "[u'https://scontent.cdninstagram.com/vp/506121e2cd0239d26b4db911e71ce5b2/5B935CD4/t51.2885-15/sh0.08/e35/s640x640/39915870_163409091203561_2578987209934191473_n.jpg']", "[u'https://scontent.cdninstagram.com/vp/c83ee1b370478ae341325b4a55b82904/5C1A0321/t51.2885-15/sh0.08/e35/s640x640/40311236_323765401538690_6950369378977475163_n.jpg']", "[u'https://scontent.cdninstagram.com/vp/d1581759ab6de470d42e43c6bde16eb3/5C358D70/t51.2885-15/sh0.08/e35/p640x640/40998586_106421113585764_7792216618067499276_n.jpg']", "[u'https://scontent.cdninstagram.com/vp/8f227a0c1bb6a2312969ee201b979354/5C214D56/t51.2885-15/sh0.08/e35/s640x640/40372952_1755391371237593_5714151764657022650_n.jpg']", "[u'https://scontent.cdninstagram.com/vp/11974aedc3e612828a6a708efbc1012d/5C286C0B/t51.2885-15/sh0.08/e35/s640x640/41410545_339189836824245_5420895850963030440_n.jpg']", "[u'https://scontent.cdninstagram.com/vp/fbd6bc51ac8267ca67d3ba256a251fe4/5C26BDD8/t51.2885-15/sh0.08/e35/p640x640/40487467_1812244865491562_9120271389240594273_n.jpg']", "[u'https://scontent.cdninstagram.com/vp/306286419c3e14dfb60171c9c6ab5b8d/5C1481BC/t51.2885-15/sh0.08/e35/s640x640/40378549_245934329449289_1934923350910487461_n.jpg']", "[u'https://scontent.cdninstagram.com/vp/6ac30ca255d85734e514ffbf806a5572/5C1EE93C/t51.2885-15/sh0.08/e35/s640x640/40332839_298885167375305_8239084370445073491_n.jpg']", "[u'https://scontent.cdninstagram.com/vp/88ce188f0257aa9555aeab476d7ef386/5C2EF66A/t51.2885-15/sh0.08/e35/s640x640/40588839_2170578863265242_3960029621586734377_n.jpg']", "[u'https://scontent.cdninstagram.com/vp/2cb67952f63420e0afa03bade274da89/5C1BC0DD/t51.2885-15/sh0.08/e35/p640x640/40408668_328636377887287_1182028431139082800_n.jpg']", "[u'https://scontent.cdninstagram.com/vp/9ab0c90e915641caf01d57bdaec3be96/5C253B84/t51.2885-15/sh0.08/e35/s640x640/40641867_1033121633542888_3983965298235243749_n.jpg']", "[u'https://scontent.cdninstagram.com/vp/c404cbe4cf1483b4ca11a2b4021e59ef/5C15733F/t51.2885-15/e35/40617465_2149064378701239_2627215793865678054_n.jpg']", "[u'https://scontent.cdninstagram.com/vp/4c78fafc998e046610d504ebf0dd57ca/5C1786AB/t51.2885-15/sh0.08/e35/s640x640/41332948_690892744599893_2072748141475596638_n.jpg']", "[u'https://scontent.cdninstagram.com/vp/209303fd681211ddeef649997ab5164b/5C2F649F/t51.2885-15/sh0.08/e35/s640x640/41279691_1819027168216770_694853491371536972_n.jpg']", "[u'https://scontent.cdninstagram.com/vp/fcb58f490b02ee2f39e08df9e15e9663/5C374B11/t51.2885-15/sh0.08/e35/s640x640/41481092_309188116534099_2559594820712381127_n.jpg']", "[u'https://scontent.cdninstagram.com/vp/923bb709c3deec8a4e120bb7c125d428/5C180C6D/t51.2885-15/sh0.08/e35/s640x640/40645143_2051568691763220_7139852224278320209_n.jpg']", "[u'https://scontent.cdninstagram.com/vp/135eb8814b0994c747e8a5cd71715ab9/5C22D9A0/t51.2885-15/sh0.08/e35/s640x640/40756313_264674647506637_2595496207998812397_n.jpg']", "[u'https://scontent.cdninstagram.com/vp/508e8786ce4a1d911cea177bab37f593/5C6233B8/t51.2885-15/sh0.08/e35/s640x640/41920856_230268137846661_6220569539534964668_n.jpg']", "[u'https://scontent.cdninstagram.com/vp/b09c795ecec48569f0567757df426097/5C3309DF/t51.2885-15/sh0.08/e35/s640x640/41617364_2080283565363192_5154014182002152269_n.jpg']", "[u'https://scontent.cdninstagram.com/vp/e259dfee2554a12e22d6393f778d0cad/5C2119B3/t51.2885-15/sh0.08/e35/s640x640/41905246_1026367174203348_7550047033465986432_n.jpg']", "[u'https://scontent.cdninstagram.com/vp/d6d9ea4d3031f29a59c44b079e19b0eb/5C291CBD/t51.2885-15/sh0.08/e35/p640x640/42310577_2141679969415562_7722876047024561519_n.jpg']", "[u'https://scontent.cdninstagram.com/vp/79a6052ed692c5409665031bd467d052/5C60F7ED/t51.2885-15/sh0.08/e35/s640x640/42003250_471131993405892_1282164581235277811_n.jpg']", "[u'https://scontent.cdninstagram.com/vp/911d3d751a15cd4482b64fc9538bf212/5C4240DC/t51.2885-15/sh0.08/e35/p640x640/42313702_330718154361873_3719087618411986944_n.jpg']", "[u'https://scontent.cdninstagram.com/vp/f812651bda69af2880d1fff651208f61/5C4894BC/t51.2885-15/sh0.08/e35/s640x640/41476274_2059663927677030_6922132789100991237_n.jpg']", "[u'https://scontent.cdninstagram.com/vp/428d61c3c1d4491455a472141f840318/5C252445/t51.2885-15/e35/41345961_288403615318027_2688997719851379547_n.jpg']", "[u'https://scontent.cdninstagram.com/vp/f9e096c4edda53f1221f4e55437bc1df/5C48799D/t51.2885-15/sh0.08/e35/s640x640/42522868_240812579922969_381563273685468721_n.jpg']", "[u'https://scontent.cdninstagram.com/vp/c5cb7c657304578474e98c133e6882a5/5C481D38/t51.2885-15/sh0.08/e35/s640x640/41421661_145842203029042_8486300494681236191_n.jpg']", "[u'https://scontent.cdninstagram.com/vp/9c68028ed68c496428dfbb7b550706cd/5C54C529/t51.2885-15/e35/41701403_2164402520439562_1339418596584739073_n.jpg']", '[]', '[]', '[]', '[]', '[]', '[]', "[u'http://pbs.twimg.com/media/Dmhfq1wU0AApLm3.jpg']", "[u'http://pbs.twimg.com/media/DmQ8DfpXsAE2Frc.jpg']", '[]', '[]', "[u'http://pbs.twimg.com/media/Dmexx1KX4AAbnXe.jpg']", "[u'http://pbs.twimg.com/media/DidxrADX4AAEN6s.jpg']", "[u'http://pbs.twimg.com/media/DidycVCW4AEBKI0.jpg']", "[u'http://pbs.twimg.com/media/DidyBSpX0AAoFVa.jpg']", "[u'http://pbs.twimg.com/media/DidycVCW4AEBKI0.jpg']", "[u'http://pbs.twimg.com/media/DidycVCW4AEBKI0.jpg']", "[u'http://pbs.twimg.com/media/DidyBSpX0AAoFVa.jpg']", "[u'http://pbs.twimg.com/media/DidxrADX4AAEN6s.jpg']", "[u'http://pbs.twimg.com/media/DidyBSpX0AAoFVa.jpg']", "[u'http://pbs.twimg.com/media/DidycVCW4AEBKI0.jpg']", "[u'http://pbs.twimg.com/media/Dmg-u_jUwAA14bw.jpg']", '[]', '[]', "[u'http://pbs.twimg.com/media/Dm9FTNAU4AEss2P.jpg']", '[]', '[]', "[u'https://scontent.cdninstagram.com/vp/4d3546a6dc8615480c934489929ee87e/5C310C01/t51.2885-15/sh0.08/e35/s640x640/41379606_320754312021560_1216428967774151347_n.jpg']", "[u'https://scontent.cdninstagram.com/vp/6fb4123859ff9bfb22a903e38818d828/5C3081DD/t51.2885-15/e35/40917220_156590178602272_3228986073439051558_n.jpg']", "[u'https://scontent.cdninstagram.com/vp/4e074ee877d453e24df8b5a74b2f1af7/5C198B7A/t51.2885-15/sh0.08/e35/s640x640/40639258_301405413780607_8876200926810482370_n.jpg']", "[u'https://scontent.cdninstagram.com/vp/00395bbe24466b5b9cb548a181c33e31/5C626C75/t51.2885-15/sh0.08/e35/p640x640/40925735_232396444095533_7604066470630922577_n.jpg']", "[u'https://scontent.cdninstagram.com/vp/a9f8ad78a9cb37f47e9dee864eba4878/5C3D5196/t51.2885-15/sh0.08/e35/s640x640/40431700_1247271872080445_7124006227684572159_n.jpg']", "[u'https://scontent.cdninstagram.com/vp/a7b1b46e8f8aaea95b82bf2e6dc14f34/5C2B6F65/t51.2885-15/sh0.08/e35/s640x640/40696848_468519213654477_5625334376382007097_n.jpg']", "[u'https://scontent.cdninstagram.com/vp/dcc3505bf25e8c47f97b2990df77103b/5C1BB3F4/t51.2885-15/sh0.08/e35/s640x640/41354719_2224187891198180_6701188803388240805_n.jpg']", "[u'https://scontent.cdninstagram.com/vp/85f098e2c65acaad565d0e906d386b63/5C27A65C/t51.2885-15/sh0.08/e35/s640x640/41387199_371251603415356_4986918381210436429_n.jpg']", "[u'https://scontent.cdninstagram.com/vp/7edd34ba00652a71e21ccaa5859050cf/5C609583/t51.2885-15/sh0.08/e35/s640x640/40803221_305725640218502_694171201631893561_n.jpg']", "[u'https://scontent.cdninstagram.com/vp/17cbf1ad0c76557021156a274da73734/5C3FF470/t51.2885-15/sh0.08/e35/s640x640/41705524_946603842195975_7547254075268055665_n.jpg']", "[u'https://scontent.cdninstagram.com/vp/0c648e5f5e2aa63a9d399cbcad693c11/5C1E8347/t51.2885-15/sh0.08/e35/p640x640/41860936_356509988426520_8138764226785901009_n.jpg']", "[u'https://scontent.cdninstagram.com/vp/d83b8d0bd0f93632417d3c095d2863f7/5C38DE14/t51.2885-15/sh0.08/e35/s640x640/40132935_316695328877075_8962575364874305536_n.jpg']", "[u'https://scontent.cdninstagram.com/vp/2d12ec380eb0df5cbaa3f46ffd422677/5C2E2604/t51.2885-15/sh0.08/e35/s640x640/40048988_2147283512260535_7999837846812753920_n.jpg']", "[u'https://scontent.cdninstagram.com/vp/0b05d3c35efcad1aa20c29894a272ed7/5C2F5E31/t51.2885-15/sh0.08/e35/s640x640/39803282_692894914421148_892072395370659840_n.jpg']", "[u'https://scontent.cdninstagram.com/vp/60d52c0a204e512586e426a9bfcbbedd/5C3B060C/t51.2885-15/sh0.08/e35/s640x640/39943299_247452829445191_2797923463925334016_n.jpg']", "[u'https://scontent.cdninstagram.com/vp/3f1d2a4a2db132a8d39d3cf59b1a8201/5C1C9D2B/t51.2885-15/sh0.08/e35/s640x640/39931596_2129691677286406_2895181538054373376_n.jpg']", "[u'https://scontent.cdninstagram.com/vp/a82e83f3c7d4ae33a6b583c8c102b3e8/5C22DBB9/t51.2885-15/sh0.08/e35/s640x640/39887382_1021046271434313_5842343939293122233_n.jpg']", "[u'https://scontent.cdninstagram.com/vp/c66d3231ecc142f7f174a10ac1a22161/5C2C256A/t51.2885-15/e35/39971181_661126834243183_1851975338905107310_n.jpg']", "[u'https://scontent.cdninstagram.com/vp/6d396807f5101e6b4d133500a8d1bc23/5C365EAE/t51.2885-15/sh0.08/e35/s640x640/39956882_331215230782026_7668304107351534596_n.jpg']", "[u'https://scontent.cdninstagram.com/vp/98c60dcf77428cea67ab320ad98177df/5C32E677/t51.2885-15/sh0.08/e35/s640x640/40522940_1868766596492247_2420763503829304260_n.jpg']", "[u'https://scontent.cdninstagram.com/vp/9bf2b017474ff32bfa804ec46671bfca/5C1E2AE4/t51.2885-15/sh0.08/e35/s640x640/40951133_2217406915206872_4145231374284303768_n.jpg']", "[u'https://scontent.cdninstagram.com/vp/0ef8869ec1b12f9ae45adff9d702b8fe/5C2C77B5/t51.2885-15/sh0.08/e35/s640x640/40409911_265842474039512_6015801420016391690_n.jpg']", "[u'https://scontent.cdninstagram.com/vp/032d900f56e2794447874c5bb9a044a6/5C34CBF9/t51.2885-15/sh0.08/e35/s640x640/40343108_159729354929638_1032691644973958921_n.jpg']", "[u'https://scontent.cdninstagram.com/vp/abe1b0b63f4c3c18c0aaf19a1ae991eb/5C300E72/t51.2885-15/sh0.08/e35/s640x640/39871805_475162059630290_1756014852960300783_n.jpg']", "[u'https://scontent.cdninstagram.com/vp/9184324d5d947aa77b23d405c6fb50bb/5C25107C/t51.2885-15/sh0.08/e35/s640x640/40294352_2263427047224091_2612458747255931385_n.jpg']", "[u'https://scontent.cdninstagram.com/vp/ff7bf2f8f18a026645bb4e498f19a4b0/5C1E3B43/t51.2885-15/sh0.08/e35/s640x640/40204118_321766508386395_2743614282996891202_n.jpg']", "[u'https://scontent.cdninstagram.com/vp/dba94eba255fe4dea615083f61b91af0/5C1EA014/t51.2885-15/sh0.08/e35/s640x640/40386528_2090229127961195_1946857819492375266_n.jpg']", "[u'https://scontent.cdninstagram.com/vp/393b8af4912c7c33fd913d5718df793f/5C1BD530/t51.2885-15/sh0.08/e35/s640x640/40773931_572871599794510_9033850033392539277_n.jpg?_nc_eui2=AeEnYnniwAOciVJslUJCG90ZlQ3DhGUvzElDag2ad2nvWHHpJOx-vbRrFcNlSNDifcFV1-lVOazt4vEAeVTDq2zp']", "[u'https://scontent.cdninstagram.com/vp/e1a1abea75b50385cd2448d667b325bf/5C338034/t51.2885-15/sh0.08/e35/s640x640/40553732_465081940652347_8617032137167303574_n.jpg']", "[u'https://scontent.cdninstagram.com/vp/e458bb4e6496604cc8db5738af13b898/5C1D700F/t51.2885-15/e35/40590146_298306684312763_8811725099021898157_n.jpg']", "[u'https://scontent.cdninstagram.com/vp/af3d075564fb3a5fd70d63d4899954c8/5C39EBE7/t51.2885-15/sh0.08/e35/s640x640/40536585_982855998563553_7233197458765905920_n.jpg']", "[u'https://scontent.cdninstagram.com/vp/17be8f9dad3a785909d7a28b89e3beca/5C2FBC90/t51.2885-15/sh0.08/e35/s640x640/40769296_1979687692088275_5619906957733947639_n.jpg']", "[u'https://scontent.cdninstagram.com/vp/7419e53a8d50769864bedc5fa523f5e3/5C30882A/t51.2885-15/sh0.08/e35/s640x640/40221088_2150220068570909_45163423153875972_n.jpg']", "[u'https://scontent.cdninstagram.com/vp/b81a1bb9e99019578f26783e9534ec9c/5C1CA2F0/t51.2885-15/sh0.08/e35/s640x640/41504206_1806030062856567_1158569452638980678_n.jpg']", "[u'https://scontent.cdninstagram.com/vp/944404410176d076685bdeffb300456a/5C2B9B78/t51.2885-15/sh0.08/e35/s640x640/40543962_288774501954766_510846642355555062_n.jpg']", "[u'https://scontent.cdninstagram.com/vp/d285eff1b50e51a46998aff18529f272/5C35B6F1/t51.2885-15/sh0.08/e35/s640x640/40719111_2024514427793094_7272825906138111746_n.jpg']", "[u'https://scontent.cdninstagram.com/vp/1926f0095b28e71b5c3b589b70e754af/5C34D4AC/t51.2885-15/sh0.08/e35/p640x640/40564210_537624816666814_2513018801805480449_n.jpg']", "[u'https://scontent.cdninstagram.com/vp/4419c88407873f4d6d621d08720f9bbb/5C21EDAD/t51.2885-15/sh0.08/e35/s640x640/40567048_170716677159928_5457876291017189066_n.jpg?_nc_eui2=AeFvjF2FnlBFQajQ6qosg8N2Jwf8aBYYpWRMJlE7Z5YuTUT1KrR3ZFMAxvRzZC8M2ueoSykxjdkTfwPwMsfNqssu']", "[u'https://scontent.cdninstagram.com/vp/5df0a2b03d5f122f13a14953aaa2d1e4/5C15E073/t51.2885-15/sh0.08/e35/s640x640/40473407_1570362246397092_4792710072998766634_n.jpg']", "[u'https://scontent.cdninstagram.com/vp/847fa05ae5429f94bd0dfdfd0d74278c/5C1978C5/t51.2885-15/sh0.08/e35/s640x640/41687564_2289372621105144_7895289599523618627_n.jpg']", "[u'https://scontent.cdninstagram.com/vp/72ca5d5d798161444e87f34ff020f05d/5C1966A3/t51.2885-15/sh0.08/e35/s640x640/40976475_300047797252847_3618844170892983178_n.jpg']", "[u'https://scontent.cdninstagram.com/vp/4a8103cbb456481205902952e5de258d/5C2EB194/t51.2885-15/sh0.08/e35/s640x640/41405343_544505016005471_7014908715360449602_n.jpg']", "[u'https://scontent.cdninstagram.com/vp/90a26f7256f850bc6a52a8a44bf6cc43/5C404B75/t51.2885-15/sh0.08/e35/p640x640/41309732_717912505221032_433477426242267243_n.jpg']", "[u'https://scontent.cdninstagram.com/vp/4edee1c3c1ffcef6aa896627d5ea2198/5C41B157/t51.2885-15/sh0.08/e35/s640x640/41983231_2267468149934387_4550489502441579389_n.jpg']", "[u'https://scontent.cdninstagram.com/vp/07028a37191292c48995dd94c69e052f/5C62FB8E/t51.2885-15/sh0.08/e35/s640x640/41457105_1309635859179604_4352929062854071022_n.jpg']", "[u'https://scontent.cdninstagram.com/vp/dd5cf354a2080715a650253f8731d092/5C62B4DA/t51.2885-15/sh0.08/e35/s640x640/41132804_1910196885943886_3582637592707626972_n.jpg']", "[u'https://scontent.cdninstagram.com/vp/6eee158a5c70f4288c2b58b7faf61a76/5C5DD290/t51.2885-15/sh0.08/e35/s640x640/41203421_1834933733263185_4438137852007413362_n.jpg']", "[u'https://scontent.cdninstagram.com/vp/7ee108eb960d5a9dd6ba46a3bc0955d6/5C29D06C/t51.2885-15/sh0.08/e35/s640x640/41392479_335204677215685_4427413999338020640_n.jpg']", "[u'https://scontent.cdninstagram.com/vp/4cbe3d97977fd1dff6673e247bc7d11c/5C635D61/t51.2885-15/e35/41709033_1618719881566490_4478184334322295656_n.jpg']", "[u'https://scontent.cdninstagram.com/vp/40d998c956d18e70a3f8742d220a321e/5C28F079/t51.2885-15/sh0.08/e35/s640x640/41410531_339928236762392_7613382745422561280_n.jpg']", "[u'https://scontent.cdninstagram.com/vp/2320a2e5187c8ab3ed6ac38cb41d31a5/5C560811/t</t>
  </si>
  <si>
    <t>['» Attractive What To Clean Hardwood Floor With How D I Y Cleaning Wood Vacuum Cleaner Make Them Shine That Safe Natural After Sanding Vinegar Kill Flea Engineered Bamboo Attractive What To Clean Hardwood Floor With How D I Y Cleaning Wood Vacuum Cleaner Make Them Shine That Safe Natural After Sanding Vinegar Kill Flea Engineered Bamboo\n\nAttractive What To Clean Hardwood Floor With How D I Y Cleaning Wood Vacuum Cleaner Make Them Shine That Safe Natural After Sanding Vinegar Kill Flea Engineered Bamboo is one of our best images of Modern What To Clean Hardwood Floors With and its resolution ispixels. \nFind out our other images similar to this Attractive What To Clean Hardwood Floor With How D I Y Cleaning Wood Vacuum Cleaner Make Them Shine That Safe Natural After Sanding Vinegar Kill Flea Engineered Bamboo at gallery below and if you want to find more ideas about Modern What To Clean Hardwood Floors With , you could use search box at the top of this page.\n\nBelow are the images from Modern What To Clean Hardwood Floors With post, there are attractive What to Clean Hardwood Floor With How D I Y Cleaning Wood Vacuum Cleaner Make Them Shine That Safe Natural After Sanding Vinegar Kill Flea Engineered Bamboo, contemporary What to Clean Hardwood Floor With How 101 Welcome Make Them Shine That I Safe Natural After Sanding Vinegar Kill Flea Engineered Bamboo, stylish What to Clean Hardwood Floor With How Savvy Cleaner Ask A House Make Them Shine That I Safe Natural After Sanding Vinegar Kill Flea Engineered Bamboo, amazing What to Clean Hardwood Floor With T I P A N D Y U R L C E F O G H W Homemade Wood Cleaner Make Them Shine That Safe Natural After Sanding Vinegar Kill Flea Engineered Bamboo, attractive What to Clean Hardwood Floor With 3 Way Wiki How Make Them Shine That I Safe Natural After Sanding Vinegar Kill Flea Engineered Bamboo, brilliant What to Clean Hardwood Floor With How Bona U Make Them Shine That I Safe Natural After Sanding Vinegar Kill Flea Engineered Bamboo, attractive What to Clean Hardwood Floor With Cleaning Refinishing Specialist Dark Make Them Shine That I Safe Natural After Sanding Vinegar Kill Flea Engineered Bamboo, amazing What to Clean Hardwood Floor With Tmbi Com T F H Step by Display 2017 1 Clea Make Them Shine That I Safe Natural After Sanding Vinegar Kill Flea Engineered Bamboo, incredible What to Clean Hardwood Floor With Collection in Cleaning Vinegar Homemade Wood Cleaner Popsugar Smart Living Make Them Shine That I Safe Natural After Sanding Kill Flea Engineered Bamboo, stylish What to Clean Hardwood Floor With How Strand Woven Bamboo Flooring Rug Make Them Shine That I Safe Natural After Sanding Vinegar Kill Flea Engineered. \nAmazing What To Clean Hardwood Floor With T I P A N D Y U R L C E F O G H W Homemade Wood Cleaner Make Them Shine That Safe Natural After Sanding Vinegar Kill Flea Engineered Bamboo\n\nAmazing What To Clean Hardwood Floor With The Best Way Just A Girl And Her Blog Home How Cleaning Tip Wood Make Them Shine That I Safe Natural After Sanding Vinegar Kill Flea Engineered Bamboo\n\nBrilliant What To Clean Hardwood Floor With The Best Way Distributor W E P F O R D A Y T H L C N I G Make Them Shine That Safe Natural After Sanding Vinegar Kill Flea Engineered Bamboo', '» Elegant Click Lock Bamboo Flooring Eucalyptus Wood Natural Wide You Tube Problem Costco Installation Canada Cali Elegant Click Lock Bamboo Flooring Eucalyptus Wood Natural Wide You Tube Problem Costco Installation Canada Cali\n\nElegant Click Lock Bamboo Flooring Eucalyptus Wood Natural Wide You Tube Problem Costco Installation Canada Cali is one of our best images of New Click Lock Bamboo Flooring and its resolution ispixels. \nFind out our other images similar to this Elegant Click Lock Bamboo Flooring Eucalyptus Wood Natural Wide You Tube Problem Costco Installation Canada Cali at gallery below and if you want to find more ideas about New Click Lock Bamboo Flooring , you could use search box at the top of this page.\n\nBelow are the images from New Click Lock Bamboo Flooring post, there are stylish Click Lock Bamboo Flooring Chic Locking Review Solid Strand Woven Problem Costco Installation Canada Cali, attractive Click Lock Bamboo Flooring Wonderful Solid Horizontal Natural Carbonized Problem Costco Installation Canada Cali, elegant Click Lock Bamboo Flooring Locking Compressed Connection Awesome Problem Costco Installation Canada Cali, modern Click Lock Bamboo Flooring Home Decorator Collection Horizontal Toast 3 8 in T X 5 W 38 59 L Engineered H the Depot Problem Costco Installation Canada Cali, popular Click Lock Bamboo Flooring Ambient Strand Woven Carbonized Snap Together You Tube Problem Costco Installation Canada Cali, popular Click Lock Bamboo Flooring Simplir Pertaining to Problem Costco Installation Canada Cali, amazing Click Lock Bamboo Flooring F R E Sample Yanchi Distressed Wide Plank Solid Strand Woven Rustic Grey 7 16 X 5 72 Problem Costco Installation Canada Cali, elegant Click Lock Bamboo Flooring Locking Strandwoven Strand Woven Floating Timber Problem Costco Installation Canada Cali, stylish Click Lock Bamboo Flooring Fabulous Customer Review Ambient Floor Problem Costco Installation Canada Cali, modern Click Lock Bamboo Flooring Cali Natural Fossilized Solid You Tube Problem Costco Installation Canada. \nModern Click Lock Bamboo Flooring 29 Best Idea Image On Pinterest Strand Woven Harvest 3 8 In Thick X 4 92 Wide 72 7 Length 86 Sq Ft Case Medium Problem Costco Installation Canada Cali', '» Elegant Click Lock Bamboo Flooring Interlocking Wood The Home Depot Strand Woven Harvest 3 8 In Thick X 4 Problem Costco Installation Canada Cali Elegant Click Lock Bamboo Flooring Interlocking Wood The Home Depot Strand Woven Harvest 3 8 In Thick X 4 Problem Costco Installation Canada Cali\n\nElegant Click Lock Bamboo Flooring Interlocking Wood The Home Depot Strand Woven Harvest 3 8 In Thick X 4 Problem Costco Installation Canada Cali is one of our best images of New Click Lock Bamboo Flooring and its resolution ispixels. \nFind out our other images similar to this Elegant Click Lock Bamboo Flooring Interlocking Wood The Home Depot Strand Woven Harvest 3 8 In Thick X 4 Problem Costco Installation Canada Cali at gallery below and if you want to find more ideas about New Click Lock Bamboo Flooring , you could use search box at the top of this page.\n\nBelow are the images from New Click Lock Bamboo Flooring post, there are stylish Click Lock Bamboo Flooring Chic Locking Review Solid Strand Woven Problem Costco Installation Canada Cali, attractive Click Lock Bamboo Flooring Wonderful Solid Horizontal Natural Carbonized Problem Costco Installation Canada Cali, elegant Click Lock Bamboo Flooring Locking Compressed Connection Awesome Problem Costco Installation Canada Cali, modern Click Lock Bamboo Flooring Home Decorator Collection Horizontal Toast 3 8 in T X 5 W 38 59 L Engineered H the Depot Problem Costco Installation Canada Cali, popular Click Lock Bamboo Flooring Ambient Strand Woven Carbonized Snap Together You Tube Problem Costco Installation Canada Cali, popular Click Lock Bamboo Flooring Simplir Pertaining to Problem Costco Installation Canada Cali, amazing Click Lock Bamboo Flooring F R E Sample Yanchi Distressed Wide Plank Solid Strand Woven Rustic Grey 7 16 X 5 72 Problem Costco Installation Canada Cali, elegant Click Lock Bamboo Flooring Locking Strandwoven Strand Woven Floating Timber Problem Costco Installation Canada Cali, stylish Click Lock Bamboo Flooring Fabulous Customer Review Ambient Floor Problem Costco Installation Canada Cali, modern Click Lock Bamboo Flooring Cali Natural Fossilized Solid You Tube Problem Costco Installation Canada. \nModern Click Lock Bamboo Flooring 29 Best Idea Image On Pinterest Strand Woven Harvest 3 8 In Thick X 4 92 Wide 72 7 Length 86 Sq Ft Case Medium Problem Costco Installation Canada Cali', 'Thursday diet breakfast! See? Another @NutriliteUS Vitamin, Omega3 - Vitamin C - Glucosamine Why every day? Next twitter for answer...#breakfast #nutrilite #nutrition #vitamin #vitaminC #glucosamine #dieta #dietfood #dietforsport #natural pic.twitter.com/IbeeAFBvRR', 'Mmm. Mint tea. Such a simple but incredible thing. I’ve found that most teas really don’t need any sugar. Sometimes a little honey and/or lemon is nice, but mostly? I like to enjoy the natural flavor of it. Refreshing 😊', 'Mint, Anise &amp; Green Tea Bath Salts, ALL Natural from Tea, Herb &amp; Milk Soaps--&gt; goo.gl/gJ1bDE pic.twitter.com/MPOA4sbPHC', 'Make it Yourself! DIY Homemade Natural Lavender Chamomile Bath Salt Soak #frugal #home #gift survivingateacherssalary.com/homemade-natur… pic.twitter.com/Lf4u67A4yv', '@MakeupForWOC Yes, indeed! I switched to dr bronner’s tea tree Castile soap as a cleanser and sis... my skin never been the same . It’s so much cleaner than the neutrogena I used. \nI switched my skincare routine to only natural stuff that’s clean and it’s such a difference.', 'Handmade All Natural Herbal Soap Bar Peppermint with Sea Clay Gifts For Men A... amazon.com/dp/B07FW8BZ3R/… via @amazon', 'Travel sized foldable toothbrush, biodegradable eco friendly toothbrush and natural bamboo toothbrushes are available for you to choose.\n\n#hotel #travel #ecofriendly #custom #wholesale #amenities #dentalkit #hotelsupplies #hotelamenities\n\npetophotelsupply.com/hotel-amenitie… pic.twitter.com/aaKAzEODXx', 'Bacardí Party Drinks Mojito -  crafted using Bacardí Superior Rum with natural mint flavor, lime juice and cane sugar. #ReadyToDrink #MojitoMonday pic.twitter.com/GAnZhTu5BL', 'New on eBay US :  Portable Folding Lap Desk Bamboo Laptop Breakfast Tray Natural Bed Table Stand rover.ebay.com/rover/1/711-53… pic.twitter.com/TNrilMLWqn', 'Check out Thayers Natural Remedies Witch Hazel Travel Toner from Urban Outfitters #UORewards urbanoutfitters.com/shop/thayers-n… pic.twitter.com/rhZZIjVEPG', 'Cool, calming and soothing, this cream has a range of elements that will help reduce inflammation in skin, disinfect and clean and assist in general skin repair. The Chamomile is infused into the oils to reduce redness and itch, whilst the super fine collodial oats help form a barrier on the skin. Lavender is both relaxing and mildly disinfecting as is the tea tree oil. All your grandmas’ remedies in one amazing cream\nKerrykirkwood.com\n\n#natural  #grandmasremedies #skinsoother #skinrepair #australia #nonastychemicals', '🙋🏻Jom make up sepantas 3 minit❗❗❗ Rata² Cushion Foundation produk Korea adalah gabungan skin care &amp; make up. Sama juga dengan Skyorea Foundation, which is formulated from Korea yang mengandungi: 💎 Advanced 3x stem cell 💎 SPF 35 💎 Anti-aging 💎 Vitamin C 💎 Vitamin E 💎 Moisturiser 💎 Collagen\n\nAnd yang paling penting.... FULL COVERAGE❗❗❗ Seriously boleh pakai tanpa🚫colour corrector🚫 concealer\n\nBeige: untuk kulit cerah, ala² Cina gituuu 😍\n\nNatural: untuk kulit yg x cerah sangat.... 😁 ❗❗Harga kasih sayang 💓 Rm79.90 ❗❗Free gift 💝 Lip matte 💋👉🏻Limited👈🏻 📲 0129721810 WA for order 📲 0129721810 WA for order 📲 0129721810 WA for order\n\n#skyorea #muakl #foundation #makeup \n#makeuptutorial #makeupartist #cosmetics #skyoreastokist #cushionfoundationmalaysia #cushionfoundation #foundationmalaysia #cosmeticmalaysia\xa0#bbcushion #bbcream\n#cccream #cccushion #ddcushionmalaysia \n#ddcushion #ddcream', '💋 Under The Mistletoe | Christmas Cookies 🍪\n-\nThe perfect combination for sweet &amp; foodie lovers!\n-\nUnder The Mistletoe contains strawberry, raspberry, plum, dry lemon &amp; a hint of mint 🍓🌱\n-\nChristmas Cookies is utterly delicious &amp; smells just like freshly baked buttercream cookies 🍪 yummy!\n•\n•\n•\n#emilymakesboutique #soywaxcandles #soywaxmelts #waxmelts #candles #candle #soycandles #handemade #melts #vegan #natural #veganfriendly #vegancandles #lush #girlboss #smallbusiness #localbusiness #christmas #mistletoe #cookies #clamshellmelts', 'BlackBerry Mint Martini \nI Muddled Fresh Grapes, (I had them &amp; wanted them for some natural sweetness), Blackberries &amp; Mint. Added ice to the martini shaker. Added 1941 Vodka, &amp; some Basil Infused Simple Syrup I made, gave it a good, vigous shaking &amp; poured it into my chilled glass rimmed with sugar. I was inspired yesterday by @the_perksofbeingus, there was  The most beautiful cocktail feature on that Page. 😊\n#cocktails #vodka #drinks #martini #afterfive', 'Love the sun and your skin! Our 100% natural body butters are SPF 20 to protect your against harmful uvb rays while you make vitamin D 🌞✨🌎🌊 #sun #spf #sunscreen #beach #beachlife #body #losangeles #natural', "Hai Uolls! \nOCTAVIA ON TOP OF THE WORLD!\nTHE BEST SKINCARE SOLUTION!\n___\nOCTAVIA BEAUTY SET\nOCTAVIA WHITE CREAM + OCTAVIA CLINICAL SOAP BAR (FREE) Japan Advanced Formulation.\n.\nKenapa OCW+ OCS ni BAGUS SANGAT? .\nMengandungi 1000mg Glutathione with Peptide dan Vitamin C + Collagen Semulajadi (All Natural Ingredient) bertindak :\n.\n📍MEMUTIHKAN KULIT SECARA SELAMAT &amp; PANTAS. \nAchieve 'Glass Skin' Ala-ala Japanese.\n📍Merawat JERAWAT dan MENGHILANGKAN bekas-bekas jerawat dan parut degil OVERNIGHT.\n📍Mengaktifkan Collagen+Vitamin C di muka,GLOWING effect.\n📍Anti-aging dan menghilangkan kedut kedut di muka.\n📍Moisturizer dan mengandungi SPF 70+ melindungi dari sinaran UV sepanjang hari.\n.\nOctavia selamat digunakan + KKM Approved.\nMIRACLE CREAM FROM JAPAN.\n.\nClick link dibawah untuk dapatkan Octavia di whatsapp. .\nwww.wasap.my/601133270482\n.\n.\n#octaviawhitecream #skincare #carajagamuka #tutorialmakeup #produkviral #produkantijerawat #produkantijeragat #produkantiblackhead #bekasjerawat #spabergerak #worldwide #glowing #octaviawhitecreamkualalumpur #octaviawhitecreamnilai #octaviawhitecreamsegamat \n#octaviawhitecreammantin\n#octaviawhitecreampajam\n#octaviawhitecreamsepang\n#octaviawhitecreambandarbarunilai\n#octaviawhitecreamklia\n#octaviawhitecreamkotawarisan\n#octaviawhitecreamsemenyih\n#octaviawhitecreamklawang\n#octaviawhitecreamjelebu\n#octaviawhitecreamseremban", "In honor of Global Handwashing Day, may we present Yankee Soaps. All natural goodness for your bod (hands love 'em)! 🤲 👋\n.\n.\n.\n#soap #globalhandwashingday #citrus #pomegranate #mint #activatedcharcoal #greentea #raw #localhoney #cucumber #melon #orange #teatree #nolye #handmade #lavendar #spearmint", 'Australian Black Clay is a natural cleanser and conditioner, so you can ditch the nasty foaming chemicals and still get a smooth and supple finish! #crueltyfree #crueltyfreebeauty #vegan #vegangirl #veganbeautyproducts #veganblogger #madeinaustralia #melbourne #autumnstyle #greatskinisalwaysin #natural #skincare #beautiful #greenbeauty #greenbeautyblog #ecobeauty', 'Did you know?\n\n#egg #food #avocado #eggsubstitute #foodie#vegan #veganfood #plantbased #cleaneating#healthyfood #veganfoodshare #visual #veganbreakfast #bestofvegan #vegetarian #vegetarien#alimentation#alimentationsaine #cleaneating #cleaneats #plantpower#plantstrong #healthyfood #healthyfoodshare #chiaseeds #flaxseed #veganlifestyle #whatveganeats #natural #happymonday #monday #healthiswealth', 'Selective Degu\nA balanced diet with broccoli &amp; basil, formulated to meet the special nutritional needs of degus.\n\nThis carefully-chosen blend of high quality ingredients is designed to mimic the natural diet of a degu. Degus need a very low fat diet and high levels of vitamin C, together with high quality fibre to aid healthy digestion and to promote dental wear. Broccoli and basil provide natural antioxidants known for their nutritional benefits \nTell us what you and your goos love about Selective Degu, we would love to hear your comments 😊#TuesdayThoughts \n#supreme #supremepet #supremepetfoods #experts #expertsinsmallpets #smallpets #smallpetsofig #smallpetsofinsta #smallpetsofinstagram #smallpetfood #nutrition #scienceselective #scienceselectovedegu #officiallno1 #number1 #degus #degusofinstagram', 'Collagen ➰ ⠀⠀⠀⠀⠀⠀⠀⠀⠀⠀\nCollagen is a protein that provides integrity, structure and firmness to our skin, keeping it supple, plump and smooth. ⠀⠀⠀⠀⠀⠀⠀⠀⠀⠀\nYou may have noticed this already, but men often develop fewer lines and wrinkles than women.🤨 ⠀⠀⠀⠀⠀⠀⠀⠀⠀⠀\nThis is due to the fact that men have thicker skin than women, meaning a larger amount of collagen is produced.\n⠀⠀⠀⠀⠀⠀⠀⠀⠀⠀\nAs we age our collagen production slows down, we can help boost the production of new collagen by applying products topically to the skin. Lèkura’s Vitamin C Skin Boost contains 20% Vitamin C to assist in the production of collagen. ⠀⠀⠀⠀⠀⠀⠀⠀⠀⠀\nTo learn more or find you’re nearest Lèkura Skin Care Specialist visit www.lekura.com.au ⠀⠀⠀⠀⠀⠀⠀⠀⠀⠀\n#Lèkura #natural #vegan #beauty #skincare #Australianmade #VitaminC #collagen #smoothskin #antiageing #lekura #bbloggerau', 'Pro-Tip Tuesday! If your hair texture is fine and in need of some volume, Paul Mitchell’s Lemon Sage system is just what the stylist ordered. It’s a cocktail of lightweight thickening ingredients that are color-safe and have natural extracts of lemon, sage, peppermint and tea tree oil. A lemon a day keeps the limpness away! Swipe 👈🏽On sale now!💙#paulmitchell #atlantacuts #getbeautiful #getinthecircuit #healthyhaircare', '\u200e\u200f#alnawarcorner @alnawarinternational #dispasoble#packaging #food #kitchen #home #allworld #hairnet #السعودية #المملكة_العربية_السعودية #turkey #saudiarabia #craft #craftbox #takeaway #wrappingpaper #cutlary #green #natural #fries #all_about_packaging #wood #bamboo #wood_product', "Trying out a coconut oil solution for my pound shop cloth wipes, smells amazing! Next time I'm going to add some lavender oil or tea tree for their anti bacterial and healing properties. I've been using coconut oil as a make up remover for the last week and I love how cheap, natural and simple it is. This jar of coconut oil was less than £2 and I can use it for everything, it's going to last ages! 😍\n\n#coconutoil #clothwipes #natural #homemade #frugalliving #frugal #cheap #burtsbees #babywipes #newborn #clothnappy #makeupremover #naturalliving #wastefree", "Hey guys! There's a new video on my channel, it's a get ready with me! Click the link in my bio to check it out. - - @doseofcolors x @iluvsarahii eyeshadow palette\n- @doseofcolors marvelous mauves\n- @worldwidelashes candypop\n- @fentybeauty Flyliner\n- @narsissist natural radiant longwear foundation in Stromboli\n- @ex1cosmetics delete fluid concealer in 2\n- @ctilburymakeup filmstar bronze and glow\n- @ofracosmetics apricot blush\n- @sleekmakeup solstice palette (equinox)\n- @doseofcolors x @iluvsarahii sol mate\n- @maybelline loyalist\n- @fentybeauty gloss bomb in diamond milk\n\n#makeup #beauty #iluvsarahiixdoseofcolors #mermaideyes\n#grwm #getreadywithme #makeuptutorial #makeupvideo #tutorial #youtube #subscribe #colourfulmakeup #worldwidelashes #maybelline #fentybeauty #nudelips #glossylips  #glammedup #igmakeup #instamakeup #igbeauty #makeupartistsydney #beautyblogger #makeupaddict #makeupobsessed #beautyjunkie #undiscoveredmuas #4truthinmakeup #doseofcolours", "Inside Elemental Herbology's Macadamia &amp; Papaya Body Scrub lives 3 natural exfoliators that work together to reveal super soft and smooth skin that is deeply nourished. Discover today at Indulge Beauty.\n\n#IndulgeBeauty #YourIndulgence #Indulge #Beauty #Cosmetics #Blogger #BloggersGetSocial #BeautyBlogger #BeautyCare #InstaBeauty #BeautyBlog", 'Last ingredient. Chamomile Blue Egyptian is exactly that, blue. .\n.\n.\n#ultimatehairoil #hairoil #allnatural #allnaturalbeauty #essentialoils #hairoilblends #hairoilblend #naturalbeautyproducts #comingsoon #essentialoilblend #essentialhairoil #natural', '✨PRODUCT SPOTLIGHT✨\n.\n.\n.\nAPPROVED. 🎉\nI’ve actually been using this for a couple of weeks because I received it in my starter kit. 🙈\n.\n.\nThis lip oil is packed full of SO many amazing oils for that pout, especially with these cold months around the corner! It feels so luxurious (and it tastes amazing too) 🍑🍑🍑 It contains 8 natural oils, including castor and jojoba oil, and, just like everything else at @perfectly_posh, it’s cruelty free and made in the USA! 🇺🇸\nDM me for details or visit my website in my bio to pick one (or three) up yourself. Your lips will thank you! 💋\n#perfectlyposh #crueltyfreebeauty #madeintheusa #peach #lusciouslips #lipoil #perfectlyposhconsultant', "Pomegranate is officially our new favorite scent! Our Simply Natural Pomegranate candle is a delightful mixture of sweet pomegranate and strawberry with a smooth vanilla base. It's the perfect fragrance for any season!\n#simplynatural #soycandles #allnatural #cleanburning #longlasting #redroostercandle #candlestocrowabout", 'Reusable wipes are not just for change-time, they are the perfect on-the-go cleaning companion! Simply dampen, carry in your mini waterproof storage bag, and wipe as necessary! No chemicals, no fuss, no waste...and will save you 💰 too! \nTap the pics for links to the products shown 👆🏻 📷 @elliottboykent - Wipes and cleanser are Elliott approved ✅\n.\n.\n.\n#reusable #bamboo #washable #babywipes #noplastic #zerowaste #reusablewipes #washablewipes #makeclothmainstream #fyp #fillyourpants #littleviolets #vegan #natural #wipes #kidtested',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'Beautytip#23 \n13 Remarkable Benefits of Chamomile Tea:\n\n1. Reduces Acne – Not just the glow, chamomile tea could help end your war with frequent acne break out too. Chamomile tea helps fade spots, eliminate acne scars and fight breakouts, if used topically, due to its anti-inflammatory and antiseptic properties.\n2. Reduces Stress – Today’s busy, chaotic world leaves us feeling increasingly anxious and stressed. “Chamomile tea is a gentle relaxant and acts as an effective natural sedative, thereby reducing stress.”\n3. Lightens Skin – Sipping into hot chamomile tea could do wonders for your skin too .....................................................\nRead the rest of the post on \nFacebook : Sure For 100 Years \nOr www.surefor100years.com \n#surefor100years #styleoflivingbypoojakhandelwal #chamomile #tea #amazing #surprising #benefit #quickrecipes #easytomake #healthyfood #healthybody #loveforfood #fitness #goodskin #flawless #stressfree #mustinclude #inyourdiet #✨', 'Formulated with shea butter, natural Almond, abricot,inca inchi,frankincense and jojoba oils, Renewing oil nourishes, repairs and leave a satin finish!  #oil #dryoil #bodyoil #huile#nourishingoil #beauty #satinfinish#bioslimming', '.\nRound Bar Bamboo Basket\nMaterial : Bamboo\nSize : Large &amp; Small\n.\nNatural\n.\n.\n.\nDimension :\nDiameter Top : 28 cm\nDiameter terbesar Body : 32 cm\nHeight : 39 cm\nHeight with handle : 47 cm\n.\n.\nFor catalogue please clicks #homey_baskets or #homey_bambooproducts .\n.\n.\n#jogjastory #homedecor\n#keranjangseagrass \n#galeripekanbaru\n#scandinavianstyle \n#pot\n#jualkeranjanganyam \n#naturalbasket\n#keranjanglaundry #keranjanglaundrypku #laundrybasket #pekanbaru #pekanbaruhouse\n#naturalrug #naturalrugs #karpetseagrass #karpetanyaman\n#keranjanganyaman #scandinavianhome #scandinaviandesign #jogjaistimewa #visitjogja #encenggondok #waterhyacinthbasket #waterhyacinthhandbag #bali #baliproduct',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'Rainy days mean “interesting” things are happening in the house. Turmeric/pomegranate dyed wool drying. Walnut husks drying all over the kitchen to become future natural dyes. Still deciding whether to do an arbutus bark and eucalyptus leaf collection...... maybe later in the week when it is drier. #naturaldyeing #ethicallymade #ethicalfashion #naturalfashion #natural #textiles', 'Summer essentials. Mineral Pro SPF a zinc based sunscreen with no chemicals or nano particles comes in natural and tinted (love the tinted one 😍) and Medi Soothe for those days you accidentally get burnt 😱or if your skin is feeling is inflamed, or you have a reaction, Medi Soothe should be a cupboard staple. • • •  #ocosmedics #inskin #spf #saveyourskin #summer #skincare #skinprotection', 'Fall Feels 🍂🍁\n.\n.\nBase @pulpriothair #faction8 30g 6-8, 7g 7-4, 4g 7-6 1:1 6vol // Lowlight 26g 7-8, 6g 7-4, 3g 7-6 1:1 6vol // Balayage Clay Lightener// Tone #pulpriottoners 20g Natural 10g Rose Gold 1:1 6vol .\n.\n#pulpriot #pulpriothair #fallintotheriot #fallhaircolor #lob #behindthechair #solasalons #solasalonfortwayne', 'Have u seen a prettier bottle of sparkling rosè?\nStyled after the sparkling Rosés in France, Sofia Brut Rosé offers light effervescence, crisp natural acidity, and a light creamy texture\n\nEach bottle is gift-wrapped in clear cellophane to elegantly display the brilliant peach color of the wine.\n\nThe debut release of Sofia Brut Rosé flaunts a floral nose highlighted by aromatic notes of tea leaves and flavors of tart red currants, pomegranate, strawberries, peaches, cloves, and spice berries. Graceful and round across the palate, the wine is underscored by a crisp verve that brings the tapestry of flavors to life, then lets them linger on the sparkling finish. Makes a fantastic aperitif and is perfect for sipping poolside.\n.\n.\n. #sparkling #rosè #wine #sofia #sophiawine #brut #franciscoppola #montereycounty #fragrant #poetic #revolutionary #comingofage #effervescent #winestagram #instawine #yummy #picoftheday #sipsofia #picoftheday', 'You guys seem to like wet chalk😋💦... so here’s some more 😁 natural wet chalk\n•\n•\nCredits (in order): @white.chalkk, @oqoroq, @belmel.by, @chalki.di, @ismail_chalk, @melloveoo, @chalkycrunchy, @chalk__gela, @chalk_vv__official, @asmrven_official, @asmrr_chalkk, @melokglinka, @chalkilover, @lovewetchalk, @mr_chalkys, and @chalk_lovelove\n•\n•\nI post these for my own enjoyment.. but like to share these great crunches! 😊\n•\n•\xa0\nTags:\n#мел #хруст #chalkeating #chalk #еммел #мокрыймел #wetchalk #uralclay #clay #eatingchalk #asmr #clay #глина #емглину  #уральскаяглина #soapcrushing #ASMR #floralfoam #Slime #Penoblok #Pumice #Cornstarch #pica #charcoal #ediblechalk #edibleclay #schoolchalk #chalksticks #stationarychalk #chalkcookie #chalkcandy #bakingsoda', 'ANYONE ELSE EXPERIENCED THE FIZZ EFFECT?!! ❤️ Since giving up the 2-3 coffees a day I was having I have replaced it with this insane little number I have not only saved money but feel amazing! Literally gives me a better hit that a coffee ever did! It also has- vitamin b for energy, chromium to balance blood sugar, Rhodiola to improve mood, Ginseng for endurance and Guarana to improve alertness #natural substitute #cleanse #toxincleanse #weightlossjourney #vegan #sogood #whatsyourhappy #findingmyhealthy #getinvolved #bestpartmycleanse #howistartmydayhappy #itsthesecret', 'Hands down this is my ALL TIME favorite lip gloss!! It’s light, it’s natural, IT’S BEAUTIFUL!! This gloss is full of Vitamin E &amp; Shea Butter to hydrate and moisturize your lips to its fullest. This gloss is sold out company wide, but I have 2 left in stock!! Comment below if you’d like to claim one... or both!! It’s THAT good. .\n.\n.\n.\n.\n #longlasting #alldaymakeup #longlastingmakeup #waterproofmakeup #lipsense #lipsensedistributor #lipstickaddict #lipstickjunkie #orangecounty #makeupartist #senegencemakeup #senegencemua #lipblam #chapstick #smoothlips', 'Made my own bath bombs today! Ingredients include two tapes of healing clay as well as yummy oils for your body❤️ #bathbombs #fizz #fizzy #bath #bathsoak #natural #healingclay #clay #flowers #homemade #pamperedpearl #blue #green #essentialoils #peppermint #lavender #spearmintlove #relaxation #diy', 'Cliradex Natural Facial Cleansing Wipes utilize the powerful strength of tea tree oil without all of the extra components. They are the Number One Doctor Recommended Eyelid and Facial Cleanser.\n.\n.\n.\n#cliradex #cliradextowelettes #cliradexeyecare #cliradexeyecareproducts #eyecare #eyecareproducts #eyecareproduct #eyecareprofessionals #eyecaretips #eyeproducts #eyehealth #healthyeyes #eyehealthmatters #takecareofyoureyes #loveyoureyes #hygiene #eyehygiene #ocularhygiene #dryeye #dryeyes #itchyeyes #irritatedeyes #eyeirritation #eyeirritationtreatment #ocularirritation #ocularhealth #demodex #demodexmites #demodextreatment #demodexmitestreatment', "Have you ever heard of patchouli before? \nIt's one of the key ingredients of REPOSE our Resting &amp; Night Cream, it's a natural relaxant which helps to soothe and relax. \nPatchouli has been used for centuries in perfumes and is part of the mint family. \nDiscover the calming properties of REPOSE in our Mind Charity Partnership 241 offer - Saving you £40 &amp; we will donate £6 for every 241 sold to Mind. \n#beauty #insomnia #relaxation #giftsforher #giftideas #giftsforhim #wellbeing #happiness #goodnightsleep #deepbreath #botanical #ingredients #love #goodmentalhealth #luxury #essentialoils #sleep #offer", 'ANTI-CELLULITE COFFEE AND ORANGE OIL. Eco #coffee beans infused in #macadamia oil, enriched with #orange oil will say goodbye_cellulite! How good is that?! #jopellis #handmade #made_with_love  #natural #coffee_lovers #say_no_to_chemicals #love #handgjort #olja #apelsin #kaffe #hudvård #kupujmodomace #rucnirad #s_ljubavlju #prirodno #lijepa_koža_je_u_modi', 'Island Vintage Shave Ice - Strawberry &amp; Lilikoi w/ Mochi / Passion Fruit &amp; Mint Lychee @islandvintageshaveice which is our new favorite. The shave ice is extremely light &amp; delicate. They use all natural flavors as well. . .\n.\n#LeFooding #LosAngeles #California #PhotoOfTheDay #InstaOfTheDay #InstaGood #FoodPics #InstaFood #LA #EaterLA #EEEEEATS #Infatuation  #InfatuationLA #Delicious #Foodie #Grub #Zagat #Eater #Oahu #ShaveIce #IslandVintage #Waikiki #hawaii #foodisabigdeal', '#oxfam #oxfamshop #oxfamgb #sale #saleitems #earthkiss #myearthkiss #clay #bamboo #sheetmask #facemask #mask #revitalise #himalayanshilajit #juniper #lavender #rhassoulclay #argileclay #mandarin #mandarinoil #baobab #natural #naturalingredients #vegetarian #crueltyfree #peta', 'Mint green! 🐉\nYay or nah? . . . . .\n.\n.\n.\n.\n#dyedhair \n#dye \n#dyednaturalhair \n#dyedhairdontcare\n#teamdye \n#STYLEVITAE \n#BLACKDONTCRACK \n#ORAKS \n#teamnatural \n#natural \n#herbalife \n#naturalhairmagazine \n#teamdye \n#teamnatural \n#natural \n#dye\n#dyednaturalhair\n#lowcut\n#dyednaturalhair\n#dyedhairdontcare\n#teamdye\n#STYLEVITAE\n#BLACKDONTCRACK\n#ORAKS\n#teamnatural\n#natural\n#herbalife\n#naturalhairmagazine\n#teamdye\n#tintedhair\n#tint\n#</t>
  </si>
  <si>
    <t>['[]', '[]', '[]', "[u'#natural', u'#nutrition', u'#vitaminc', u'#glucosamine', u'#dietforsport', u'#dieta', u'#breakfast', u'#vitamin', u'#nutrilite', u'#dietfood']", '[]', '[]', "[u'#frugal', u'#home', u'#gift']", '[]', '[]', "[u'#wholesale', u'#hotelamenities', u'#custom', u'#dentalkit', u'#amenities', u'#hotel', u'#hotelsupplies', u'#ecofriendly', u'#travel']", "[u'#mojitomonday', u'#readytodrink']", '[]', "[u'#uorewards']", "[u'#skinsoother', u'#natural', u'#grandmasremedies', u'#australia', u'#skinrepair', u'#nonastychemicals']", "[u'#foundationmalaysia', u'#muakl', u'#skyoreastokist', u'#cushionfoundation', u'#foundation', u'#ddcushion', u'#makeup', u'#bbcream', u'#ddcushionmalaysia', u'#skyorea', u'#cccream', u'#cccushion', u'#cushionfoundationmalaysia', u'#cosmetics', u'#cosmeticmalaysia', u'#ddcream', u'#bbcushion', u'#makeupartist', u'#makeuptutorial']", "[u'#localbusiness', u'#lush', u'#clamshellmelts', u'#soycandles', u'#candle', u'#vegan', u'#cookies', u'#christmas', u'#girlboss', u'#soywaxcandles', u'#vegancandles', u'#soywaxmelts', u'#waxmelts', u'#natural', u'#emilymakesboutique', u'#handemade', u'#veganfriendly', u'#candles', u'#mistletoe', u'#melts', u'#smallbusiness']", "[u'#vodka', u'#drinks', u'#afterfive', u'#martini', u'#cocktails']", "[u'#natural', u'#sunscreen', u'#beachlife', u'#spf', u'#sun', u'#beach', u'#losangeles', u'#body']", "[u'#octaviawhitecreamseremban', u'#tutorialmakeup', u'#produkantiblackhead', u'#octaviawhitecreambandarbarunilai', u'#carajagamuka', u'#octaviawhitecreamsemenyih', u'#octaviawhitecreammantin', u'#skincare', u'#produkviral', u'#produkantijerawat', u'#octaviawhitecreamklia', u'#octaviawhitecreampajam', u'#octaviawhitecreamkualalumpur', u'#octaviawhitecream', u'#worldwide', u'#bekasjerawat', u'#octaviawhitecreamjelebu', u'#produkantijeragat', u'#octaviawhitecreamsegamat', u'#spabergerak', u'#octaviawhitecreamklawang', u'#octaviawhitecreamsepang', u'#octaviawhitecreamnilai', u'#glowing', u'#octaviawhitecreamkotawarisan']", "[u'#citrus', u'#mint', u'#localhoney', u'#activatedcharcoal', u'#greentea', u'#teatree', u'#orange', u'#soap', u'#nolye', u'#globalhandwashingday', u'#raw', u'#cucumber', u'#melon', u'#spearmint', u'#lavendar', u'#handmade', u'#pomegranate']", "[u'#ecobeauty', u'#greenbeauty', u'#melbourne', u'#crueltyfree', u'#beautiful', u'#greenbeautyblog', u'#vegan', u'#crueltyfreebeauty', u'#vegangirl', u'#veganblogger', u'#autumnstyle', u'#natural', u'#madeinaustralia', u'#greatskinisalwaysin', u'#veganbeautyproducts', u'#skincare']", "[u'#bestofvegan', u'#plantbased', u'#healthyfood', u'#whatveganeats', u'#veganlifestyle', u'#foodie', u'#plantpower', u'#eggsubstitute', u'#vegetarian', u'#cleaneating', u'#egg', u'#plantstrong', u'#healthiswealth', u'#veganbreakfast', u'#flaxseed', u'#food', u'#alimentationsaine', u'#vegan', u'#alimentation', u'#avocado', u'#natural', u'#visual', u'#happymonday', u'#veganfood', u'#vegetarien', u'#chiaseeds', u'#cleaneats', u'#monday', u'#healthyfoodshare', u'#veganfoodshare']", "[u'#scienceselective', u'#nutrition', u'#expertsinsmallpets', u'#officiallno1', u'#supremepetfoods', u'#scienceselectovedegu', u'#smallpetsofig', u'#supreme', u'#degus', u'#smallpets', u'#number1', u'#degusofinstagram', u'#smallpetsofinstagram', u'#smallpetsofinsta', u'#tuesdaythoughts', u'#supremepet', u'#smallpetfood', u'#experts', u'#tuesdaythoughts']", "[u'#collagen', u'#natural', u'#lekura', u'#bbloggerau', u'#smoothskin', u'#vitaminc', u'#l\\xe8kura', u'#vegan', u'#australianmade', u'#skincare', u'#beauty', u'#antiageing', u'#australianmade', u'#l\\xe8kura', u'#vitaminc']", "[u'#getinthecircuit', u'#healthyhaircare', u'#getbeautiful', u'#paulmitchell', u'#atlantacuts']", "[u'#kitchen', u'#craftbox', u'#turkey', u'#fries', u'#bamboo', u'#all_about_packaging', u'#takeaway', u'#hairnet', u'#saudiarabia', u'#allworld', u'#natural', u'#packaging', u'#\\u0627\\u0644\\u0633\\u0639\\u0648\\u062f\\u064a\\u0629', u'#wood', u'#cutlary', u'#dispasoble', u'#\\u0627\\u0644\\u0645\\u0645\\u0644\\u0643\\u0629_\\u0627\\u0644\\u0639\\u0631\\u0628\\u064a\\u0629_\\u0627\\u0644\\u0633\\u0639\\u0648\\u062f\\u064a\\u0629', u'#alnawarcorner', u'#wood_product', u'#wrappingpaper', u'#green', u'#food', u'#home', u'#craft']", "[u'#clothwipes', u'#frugal', u'#wastefree', u'#newborn', u'#burtsbees', u'#natural', u'#cheap', u'#frugalliving', u'#makeupremover', u'#naturalliving', u'#babywipes', u'#coconutoil', u'#homemade', u'#clothnappy']", "[u'#makeupaddict', u'#glossylips', u'#undiscoveredmuas', u'#makeupobsessed', u'#beautyblogger', u'#worldwidelashes', u'#doseofcolours', u'#youtube', u'#glammedup', u'#getreadywithme', u'#instamakeup', u'#fentybeauty', u'#iluvsarahiixdoseofcolors', u'#nudelips', u'#makeupartistsydney', u'#maybelline', u'#makeuptutorial', u'#tutorial', u'#colourfulmakeup', u'#beautyjunkie', u'#igmakeup', u'#igbeauty', u'#beauty', u'#makeup', u'#makeupvideo', u'#grwm', u'#4truthinmakeup', u'#subscribe', u'#mermaideyes']", "[u'#bloggersgetsocial', u'#instabeauty', u'#yourindulgence', u'#indulge', u'#beautycare', u'#beautyblogger', u'#cosmetics', u'#beautyblog', u'#indulgebeauty', u'#blogger', u'#beauty', u'#yourindulgence', u'#blogger', u'#bloggersgetsocial', u'#indulgebeauty', u'#beauty', u'#beautyblog', u'#cosmetics', u'#beautycare', u'#instabeauty', u'#indulge', u'#beautyblogger']", "[u'#natural', u'#ultimatehairoil', u'#essentialhairoil', u'#comingsoon', u'#allnaturalbeauty', u'#essentialoilblend', u'#allnatural', u'#hairoil', u'#hairoilblends', u'#hairoilblend', u'#essentialoils', u'#naturalbeautyproducts']", "[u'#lipoil', u'#lusciouslips', u'#madeintheusa', u'#crueltyfreebeauty', u'#perfectlyposhconsultant', u'#peach', u'#perfectlyposh']", "[u'#longlasting', u'#soycandles', u'#simplynatural', u'#allnatural', u'#cleanburning', u'#candlestocrowabout', u'#redroostercandle']", "[u'#reusablewipes', u'#vegan', u'#zerowaste', u'#washablewipes', u'#bamboo', u'#fyp', u'#fillyourpants', u'#natural', u'#makeclothmainstream', u'#reusable', u'#kidtested', u'#littleviolets', u'#babywipes', u'#noplastic', u'#washable', u'#wipes']", "[u'#softlensnyaman', u'#jualabh', u'#jualsolotica', u'#jualbikini', u'#jualhairclip', u'#suppliersoftlens', u'#softlensfreeongkir', u'#jualaksesoris', u'#softlenskorea', u'#jualtasbranded', u'#jualsoftlens', u'#jual3ce', u'#jualpitchy', u'#softlens', u'#jualmakeup', u'#softlensmurmer', u'#softlensmurah', u'#softlensimport', u'#softlensjakarta', u'#jualetude', u'#jualbulumata', u'#jualnobluk', u'#jualeyecandy', u'#juallaneige']", "[u'#styleoflivingbypoojakhandelwal', u'#flawless', u'#fitness', u'#stressfree', u'#23', u'#healthyfood', u'#\\u2728', u'#inyourdiet', u'#surprising', u'#healthybody', u'#easytomake', u'#loveforfood', u'#quickrecipes', u'#amazing', u'#surefor100years', u'#goodskin', u'#mustinclude', u'#benefit', u'#chamomile', u'#tea']", "[u'#nourishingoil', u'#bodyoil', u'#satinfinish', u'#dryoil', u'#huile', u'#beauty', u'#oil', u'#bioslimming']", "[u'#encenggondok', u'#keranjanglaundrypku', u'#baliproduct', u'#pot', u'#keranjangseagrass', u'#bali', u'#naturalrug', u'#scandinavianhome', u'#karpetseagrass', u'#pekanbaru', u'#pekanbaruhouse', u'#homey_bambooproducts', u'#naturalrugs', u'#jualkeranjanganyam', u'#scandinavianstyle', u'#waterhyacinthbasket', u'#keranjanganyaman', u'#jogjaistimewa', u'#homey_baskets', u'#galeripekanbaru', u'#waterhyacinthhandbag', u'#jogjastory', u'#homedecor', u'#visitjogja', u'#karpetanyaman', u'#scandinaviandesign', u'#laundrybasket', u'#naturalbasket', u'#keranjanglaundry']",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"[u'#natural', u'#ethicallymade', u'#naturaldyeing', u'#textiles', u'#naturalfashion', u'#ethicalfashion']", "[u'#skinprotection', u'#skincare', u'#spf', u'#summer', u'#ocosmedics', u'#saveyourskin', u'#inskin']", "[u'#fallintotheriot', u'#solasalonfortwayne', u'#fallhaircolor', u'#behindthechair', u'#pulpriot', u'#solasalons', u'#faction8', u'#pulpriottoners', u'#lob', u'#pulpriothair']", "[u'#yummy', u'#montereycounty', u'#revolutionary', u'#wine', u'#brut', u'#fragrant', u'#comingofage', u'#instawine', u'#sophiawine', u'#picoftheday', u'#poetic', u'#ros\\xe8', u'#sparkling', u'#winestagram', u'#effervescent', u'#franciscoppola', u'#sipsofia', u'#sofia']", "[u'#\\u0433\\u043b\\u0438\\u043d\\u0430', u'#chalkcookie', u'#eatingchalk', u'#\\u0445\\u0440\\u0443\\u0441\\u0442', u'#slime', u'#chalk', u'#penoblok', u'#stationarychalk', u'#ediblechalk', u'#soapcrushing', u'#cornstarch', u'#pumice', u'#pica', u'#floralfoam', u'#clay', u'#bakingsoda', u'#\\u0443\\u0440\\u0430\\u043b\\u044c\\u0441\\u043a\\u0430\\u044f\\u0433\\u043b\\u0438\\u043d\\u0430', u'#asmr', u'#charcoal', u'#\\u0435\\u043c\\u0433\\u043b\\u0438\\u043d\\u0443', u'#\\u0435\\u043c\\u043c\\u0435\\u043b', u'#wetchalk', u'#chalkcandy', u'#chalksticks', u'#edibleclay', u'#schoolchalk', u'#uralclay', u'#chalkeating', u'#\\u043c\\u0435\\u043b', u'#\\u043c\\u043e\\u043a\\u0440\\u044b\\u0439\\u043c\\u0435\\u043b', u'#cornstarch', u'#penoblok', u'#slime', u'#pumice', u'#asmr']", "[u'#howistartmydayhappy', u'#natural', u'#cleanse', u'#weightlossjourney', u'#whatsyourhappy', u'#vegan', u'#findingmyhealthy', u'#getinvolved', u'#sogood', u'#bestpartmycleanse', u'#itsthesecret', u'#toxincleanse']", "[u'#longlastingmakeup', u'#lipsensedistributor', u'#longlasting', u'#lipblam', u'#smoothlips', u'#orangecounty', u'#senegencemakeup', u'#lipstickjunkie', u'#waterproofmakeup', u'#senegencemua', u'#lipsense', u'#chapstick', u'#lipstickaddict', u'#makeupartist', u'#alldaymakeup']", "[u'#diy', u'#blue', u'#bathbombs', u'#bath', u'#spearmintlove', u'#relaxation', u'#healingclay', u'#bathsoak', u'#natural', u'#peppermint', u'#pamperedpearl', u'#flowers', u'#green', u'#fizz', u'#fizzy', u'#homemade', u'#essentialoils', u'#lavender', u'#clay']", "[u'#healthyeyes', u'#ocularhygiene', u'#ocularhealth', u'#eyehealth', u'#ocularirritation', u'#cliradextowelettes', u'#eyeirritation', u'#demodextreatment', u'#demodexmitestreatment', u'#irritatedeyes', u'#dryeyes', u'#loveyoureyes', u'#dryeye', u'#demodex', u'#eyehygiene', u'#eyehealthmatters', u'#takecareofyoureyes', u'#eyecareproducts', u'#cliradexeyecareproducts', u'#eyecare', u'#demodexmites', u'#eyeirritationtreatment', u'#hygiene', u'#eyecaretips', u'#eyeproducts', u'#itchyeyes', u'#eyecareproduct', u'#cliradex', u'#eyecareprofessionals', u'#cliradexeyecare']", "[u'#botanical', u'#giftsforhim', u'#giftsforher', u'#love', u'#beauty', u'#insomnia', u'#relaxation', u'#sleep', u'#happiness', u'#goodmentalhealth', u'#deepbreath', u'#ingredients', u'#giftideas', u'#offer', u'#goodnightsleep', u'#essentialoils', u'#luxury', u'#wellbeing']", "[u'#handgjort', u'#hudv\\xe5rd', u'#kaffe', u'#prirodno', u'#orange', u'#love', u'#jopellis', u'#s_ljubavlju', u'#macadamia', u'#coffee_lovers', u'#natural', u'#lijepa_ko\\u017ea_je_u_modi', u'#made_with_love', u'#rucnirad', u'#olja', u'#say_no_to_chemicals', u'#kupujmodomace', u'#apelsin', u'#coffee', u'#handmade']", "[u'#eaterla', u'#eeeeeats', u'#oahu', u'#foodie', u'#hawaii', u'#grub', u'#infatuationla', u'#delicious', u'#instaoftheday', u'#foodpics', u'#shaveice', u'#zagat', u'#infatuation', u'#islandvintage', u'#eater', u'#instafood', u'#foodisabigdeal', u'#waikiki', u'#instagood', u'#photooftheday', u'#lefooding', u'#la', u'#california', u'#losangeles', u'#foodie', u'#california', u'#delicious', u'#losangeles', u'#infatuationla', u'#zagat', u'#shaveice', u'#instafood', u'#oahu', u'#eater', u'#instagood', u'#lefooding', u'#instaoftheday', u'#grub', u'#photooftheday', u'#foodpics', u'#la', u'#eaterla', u'#eeeeeats', u'#islandvintage', u'#infatuation', u'#waikiki']", "[u'#crueltyfree', u'#saleitems', u'#earthkiss', u'#himalayanshilajit', u'#oxfamshop', u'#sale', u'#vegetarian', u'#oxfam', u'#oxfamgb', u'#myearthkiss', u'#sheetmask', u'#juniper', u'#mandarin', u'#rhassoulclay', u'#lavender', u'#clay', u'#peta', u'#revitalise', u'#baobab', u'#bamboo', u'#facemask', u'#mask', u'#natural', u'#naturalingredients', u'#argileclay', u'#mandarinoil']", "[u'#tintedhair', u'#denim', u'#shorthairdyeperfection', u'#lowcut', u'#dyedhairdontcare', u'#oraks', u'#stylevitae', u'#blackdontcrack', u'#teamdye', u'#natural', u'#dyeperfection', u'#dyednaturalhair', u'#white', u'#herbalife', u'#teamnatural', u'#dyedhair', u'#mintgreen', u'#pink', u'#dye', u'#naturalhairmagazine', u'#tint', u'#yellowblonde', u'#blackdontcrack', u'#stylevitae', u'#oraks']", "[u'#essentialoillife', u'#yourskin', u'#skincare', u'#doterramask', u'#gisborne', u'#justsaying', u'#mudmask', u'#nz']", "[u'#kosmetikindo', u'#jualaprilskinori', u'#aprilskinmurah', u'#aprilskincushion', u'#kosmetik', u'#aprilskinindonesia', u'#aprilskincushionblack', u'#olshopindo', u'#aprilskin', u'#kosmetikindonesia', u'#jualaprilskincushionwhite', u'#recommendedolshop', u'#kosmetikjakartamurah', u'#etudehouseori', u'#kosmetikmurah', u'#etudehousemurah', u'#aprilskinoriginal', u'#etudehouseoriginal', u'#etudehouseindo', u'#recommendedolshopindo', u'#trustedolshop', u'#aprilskinori', u'#kosmetikjakarta', u'#olshopindonesia', u'#jualaprilskinoriginal', u'#aprilskincushionwhite', u'#jualaprilskinready', u'#jualaprilskin', u'#olshopjakarta', u'#jualaprilskincushion']", "[u'#entrepreneurship', u'#cleveland', u'#crueltyfree', u'#goaldigger', u'#beautybloggers', u'#skincareroutine', u'#allnatural', u'#womeninbusiness', u'#soap', u'#entrepreneurlife', u'#picoftheday', u'#skincare', u'#handmade', u'#handmadeisbetter', u'#entrepreneur', u'#microblading', u'#akron', u'#beautyguru', u'#blogger', u'#brows', u'#shopsmall', u'#naturalsoap', u'#saintaugustineandsuds', u'#artisansoap', u'#bossbabes', u'#smallbusiness']", "[u'#tasrotanmotif', u'#tasrotanbali', u'#tasrotanpolos', u'#tasrotanbalimurah', u'#rotanbali', u'#bagrattan', u'#tasrotanlombok', u'#rattanbag', u'#yedastore', u'#tasrotanasli', u'#fashionbag', u'#tasrotan', u'#tasrotanhandmade', u'#tasrotanbulat', u'#tasrotanmurmer', u'#jualtasrotanmurah', u'#tasrotanjogja', u'#tasrotansurabaya', u'#tasrotancantik', u'#jualtasrotan', u'#tasrotanmurah', u'#jualtasrotanbali']", "[u'#plantbased', u'#plantgains', u'#preworkout', u'#holisticnutrition', u'#vegan', u'#veganrecipes', u'#plantbasedrecipes', u'#smoothie', u'#veganism', u'#healthy', u'#veganbodybuilding', u'#howto', u'#rawveganism', u'#veganfood', u'#earthlings', u'#healthyeating', u'#plantbaseddiet', u'#juice', u'#rawvegan', u'#whatthehealth', u'#plantpowered', u'#holistichealth']", "[u'#natural', u'#post', u'#hibiscus', u'#flowers', u'#hawaii', u'#island', u'#simple', u'#pink', u'#maui', u'#chill', u'#slowlife', u'#healthy', u'#hawaii', u'#maui']", "[u'#products', u'#foodpic', u'#authentic', u'#instafood', u'#greek', u'#photooftheday', u'#delicious', u'#food', u'#healthy', u'#eleniannacom', u'#navarinoicons', u'#greek']", "[u'#thewildist', u'#localbusinesses', u'#naturalproducts', u'#lifestyleblogger', u'#livinghealthy', u'#naturaltoothpaste', u'#newblogger', u'#lblogger', u'#blogginggals', u'#naturaldeodorant']", "[u'#design', u'#dweetdesign', u'#indesign', u'#new', u'#creative', u'#logo', u'#wide', u'#abode', u'#deal', u'#mind', u'#professional', u'#graphic', u'#high', u'#best', u'#phososhop', u'#viking', u'#real', u'#quality', u'#mint', u'#studio', u'#skills', u'#dweet', u'#vodka', u'#world', u'#inside', u'#illustrator', u'#baltic', u'#pro', u'#europe']", "[u'#onlineshopping', u'#dishsoap', u'#healthyhome', u'#simplifyyourlife', u'#allnatural', u'#easycleaning', u'#h2oathome', u'#toxinfree', u'#environmentallyfriendly', u'#cleaningtips', u'#sponges', u'#lifehacks', u'#toxinfreeliving']", "[u'#spa', u'#facial', u'#chester', u'#beautiful', u'#skincare', u'#pevonia', u'#botox']", "[u'#currentlywearing', u'#lookbook', u'#fblogger', u'#fashionlover', u'#mymumbai', u'#fashionable', u'#incredibleindia', u'#ferweh', u'#outfitoftheday', u'#mumbai_igers', u'#_soimumbai', u'#instastyle', u'#lookoftheday', u'#rriso', u'#fashionabl', u'#mylook', u'#ootdshare', u'#fashionpost', u'#mumbai_uncensored', u'#aw2018', u'#fashionblog']", "[u'#bathsalt', u'#sagestick', u'#herbalmedicine', u'#ritual', u'#prayer', u'#spirit', u'#cleansing', u'#crystal', u'#awakening', u'#ashram', u'#shaman', u'#australianbush', u'#crystalhealing', u'#skincare', u'#smude', u'#aura', u'#spirituality', u'#clay', u'#smudgewand', u'#facial', u'#meditation', u'#clearing', u'#lawofattraction', u'#smudestick', u'#enlightenment', u'#yoga', u'#witchcraft', u'#shamnism', u'#deadsea']", "[u'#copenhagen', u'#interiors', u'#design', u'#interiordesign', u'#oak', u'#decorhome', u'#decor', u'#interior', u'#vintagedecor', u'#interior2you', u'#drawers', u'#interior4all', u'#danishfurniture', u'#homesweethome', u'#oakwardrobe', u'#dresserdrawer', u'#furniturecompany', u'#babycrib', u'#furniture', u'#woodfurniture', u'#decoration', u'#makingfurniture', u'#furnituredesign', u'#m\\xf6bler', u'#instadecor', u'#oakwoodfurniture', u'#wood', u'#worldwideshipping', u'#vintage', u'#oakwood']", "[u'#greenbeauty', u'#crueltyfree', u'#crueltyfreecosmetics', u'#ecoglam', u'#veganbeauty', u'#cosmetics', u'#organicmakeup', u'#wakeupandmakeup', u'#cruentlyfree', u'#nontoxicmakeup', u'#ecobeauty', u'#veganlove', u'#vegan', u'#vegancosmetics', u'#naturalbeauty', u'#crueltyfreebeauty', u'#ecomakeup', u'#cleanbeauty', u'#natural', u'#cleanmakeup', u'#nontoxicbeauty', u'#veganmakeup', u'#naturalmakeup', u'#ecofriendly', u'#organicbeauty']", "[u'#curlyhairroutine']", "[u'#smallbatch', u'#greenbeauty', u'#botanical', u'#loveyourskin', u'#bethechange', u'#crueltyfree', u'#zerowaste', u'#glowingskin', u'#sonotoplastic', u'#toxinfreebeauty', u'#veganbeauty', u'#ecoluxe', u'#savetheplanet', u'#ecobeauty', u'#ethicallymade', u'#naturesfinest', u'#essentialoil', u'#ediblebeauty', u'#naturalbeauty', u'#planetfriendly', u'#gogreen', u'#cleanbeauty', u'#sustainable', u'#ecofriendly', u'#organicbeauty', u'#botanicalbeauty', u'#freshskin']", "[u'#ginger', u'#cucumber', u'#mint', u'#healthyrecipes', u'#carrots', u'#juice', u'#blessings', u'#celeri', u'#healthy', u'#healthylifestyle', u'#pineapple']", "[u'#instaskincare', u'#beautycare', u'#skincareroutine', u'#naturalbeauty', u'#skincarejunkie', u'#innerhealthouterglow', u'#glowingskin', u'#wellnessfromwithin', u'#luxuryskincare', u'#beauty', u'#healthy', u'#collagen', u'#natural', u'#ellactivacollagen', u'#naturalskincare', u'#instabeauty', u'#futureofskincare', u'#collagensupplements', u'#healthyskin', u'#skinfood', u'#antiaging', u'#beautifulskin', u'#beautyproducts', u'#futureofskincare', u'#wellnessfromwithin', u'#ellactivacollagen', u'#innerhealthouterglow']", "[u'#hibiscus', u'#savaitgalis', u'#kingston', u'#skincare', u'#oda', u'#jamaica', u'#wrinklereducer', u'#vacationmode', u'#odospriez', u'#hazelberryskinfood', u'#portland', u'#hazelberryskinfood']", "[u'#supportlocal', u'#natural', u'#mamamagicexpo', u'#watchthisspace', u'#muslin', u'#bamboo', u'#mamamagicsa', u'#smallbusiness', u'#swaddleblanket']", "[u'#etsy']", "[u'#lisamelina', u'#homefacial', u'#melbourneboutique', u'#vegan', u'#activatedcharcoal', u'#beautysalon', u'#facials', u'#natural', u'#lisamelinabrowandbeautyboutique', u'#charcoalclaymask', u'#browspecialist', u'#mondaymask', u'#skincare', u'#charcoalmask', u'#australian', u'#saltbyhendrix']", "[u'#defininglinereyeliner', u'#eyemakeup', u'#eyelashextension', u'#naturalbeauty', u'#experteyes', u'#ptcantikaberkatabadi', u'#eyelashserum', u'#revitalash', u'#beauty', u'#revitalashadvanced', u'#oilfree', u'#revitalashindonesia', u'#beautywithoutsacrifice', u'#instabeauty', u'#doctorknowsbest', u'#veganfriendly', u'#lashesfordays', u'#naturallashes', u'#revitabrowadvanced', u'#glutenfree', u'#defininglinereyeliner']", "[u'#ar', u'#happylov', u'#ar', u'#happylov']", "[u'#exfoliating', u'#greenbeauty', u'#crueltyfree', u'#rainbowroad', u'#beautybasics', u'#wrinkles', u'#love', u'#chemicalfree', u'#selflove', u'#gracefulageing', u'#instagood', u'#charcoalmask', u'#cleanskin', u'#clay', u'#skinsporation', u'#facial', u'#charcoal', u'#vegan', u'#wrinklefree', u'#beauty', u'#selfcare', u'#halloween2018', u'#spa', u'#skinsecret', u'#natural', u'#naturalingredients', u'#bblogger', u'#me', u'#holistichealth', u'#faceoil', u'#cleanskin', u'#gracefulageing', u'#vegan', u'#naturalingredients', u'#natural', u'#chemicalfree', u'#selflove', u'#wrinklefree', u'#exfoliating', u'#halloween2018', u'#spa', u'#holistichealth', u'#me', u'#charcoalmask', u'#love', u'#beauty', u'#bblogger', u'#clay', u'#greenbeauty', u'#instagood', u'#rainbowroad', u'#beautybasics', u'#faceoil', u'#selfcare', u'#facial', u'#charcoal']", '[]', '[]', '[]', '[]', "[u'#marchingband', u'#loveyourskin', u'#france', u'#canada', u'#soccer', u'#usa', u'#tennis', u'#colorguard', u'#garden', u'#sahm', u'#wahm', u'#italy', u'#cheer', u'#perfect', u'#golf', u'#zinc', u'#trackandfield', u'#brazil', u'#momlife', u'#fiekdhockey', u'#leapingbunny', u'#beach', u'#sunscreen', u'#natural', u'#agegracefully', u'#spf', u'#uk', u'#limelife']", "[u'#luggage']", '[]', '[]', '[]', '[]', '[]', "[u'#bamboo', u'#handles', u'#folding', u'#natural', u'#legs', u'#dinner', u'#serving', u'#tray', u'#breakfast', u'#table', u'#bed', u'#side']", '[]', '[]', '[]', '[]', '[]', '[]', "[u'#zhourattea', u'#cups', u'#yellows', u'#teas', u'#greentea', u'#longlivethetea', u'#naturalmedicine', u'#cupoftea', u'#healthy', u'#cuppa', u'#browns', u'#healthylifestyle', u'#natural', u'#teacombination', u'#loveoftea', u'#lifestyle', u'#flowers', u'#tealover', u'#photography', u'#chamomile', u'#tea', u'#healthydrink', u'#aesthetic']", "[u'#butterbronzer', u'#makeupaddict', u'#truematch', u'#glowup', u'#maquillaje', u'#anastasiabeverlyhills', u'#elf', u'#makeup', u'#amazonianclay', u'#fitmeconcealer', u'#borntoglow', u'#nars', u'#172', u'#paolatorres_yt', u'#nyx']", "[u'#pearlgloss', u'#naturalmakeup', u'#fiveminuteface']", "[u'#lip', u'#friday', u'#lipplumping', u'#beautiful', u'#makeupaddict', u'#allnatural', u'#love', u'#moisturizer', u'#beauty', u'#lipcare', u'#makeup', u'#natural', u'#musthave', u'#lipstick', u'#naturalskincare', u'#healthyskin', u'#cosmetics', u'#skincare', u'#everskin', u'#lips', u'#lipgloss']", "[u'#loveyourskin', u'#loveyourskinagain', u'#bathessentials', u'#handmadecharcoalsoap', u'#new', u'#soap', u'#loveyourself', u'#naturalskincare', u'#skincare', u'#snana', u'#handmade', u'#eco', u'#charcoal', u'#naturalbeauty', u'#fresh', u'#beautybeast', u'#beauty', u'#natural', u'#charcoalsoap', u'#carbonsoap', u'#activated', u'#pure', u'#ecofriendly', u'#snananaturals', u'#handmadesoap']", "[u'#diy', u'#natural', u'#nontoxic', u'#naturalpeel', u'#skin', u'#beautyathome', u'#skincare', u'#natualhyloricacid', u'#beauty', u'#beautyandthebeast', u'#vitamincserum']", "[u'#handthrown', u'#vessel', u'#ballardfarmersmarket', u'#ceramic', u'#porttownsend', u'#pacificnorthwest', u'#pottery', u'#seattle', u'#farmersmarket', u'#handmade', u'#clay', u'#pottersofinstagram', u'#minimal', u'#potter', u'#laughingnome', u'#tastethedifference', u'#olympicpeninsula', u'#ballard', u'#pnw', u'#shoplocal', u'#studio', u'#edmunds', u'#natural', u'#art', u'#sustainable', u'#unglazedpottery', u'#stoneware', u'#laughingnomepottery', u'#ballard', u'#seattle']", "[u'#products', u'#affordable', u'#naturalproducts', u'#discount', u'#sale', u'#love', u'#trend', u'#woodwatch', u'#shopping', u'#hot', u'#casualobjects', u'#luxury', u'#watches', u'#luxurywatches', u'#nice', u'#material', u'#fashion', u'#quality', u'#forsale', u'#style', u'#deals', u'#shoppingonline', u'#natural', u'#wood', u'#leather', u'#cool', u'#casual', u'#watch', u'#shop', u'#shoponline']", "[u'#pielbonita', u'#nutrition', u'#fitness', u'#skin', u'#no', u'#vegan', u'#nyc_explorers', u'#colombianas', u'#blogger', u'#beauty', u'#pinterest', u'#health', u'#repost', u'#latina', u'#yes', u'#braggsnutritionalyeast', u'#skincare', u'#viajar', u'#travel']", "[u'#india', u'#women', u'#qp', u'#quarterpillars', u'#love', u'#makeuptime', u'#influencer', u'#gift', u'#hamper', u'#puneblogger', u'#eyemakeup', u'#inspire', u'#delhi', u'#womenentrepreneurs', u'#naturalcosmetics', u'#inspiredbyyou', u'#blogger', u'#makeup', u'#natural', u'#lipstick', u'#gurgaon', u'#satin', u'#lipscrub', u'#kajal', u'#naturalmakeup', u'#sonatural', u'#pune']", "[u'#kansascity', u'#healthyhair', u'#mcm', u'#beautybar', u'#hairmask', u'#new', u'#bff', u'#nontoxic', u'#oats', u'#hairblogger', u'#hair', u'#prfkc', u'#inspire', u'#hairgrowth', u'#hairgoals', u'#naturalbeauty', u'#fresh', u'#beauty', u'#positivevibes', u'#empoweringwomen', u'#maskchallangemonday', u'#lengthcheck', u'#harvest', u'#instabeauty', u'#westportkc', u'#kc', u'#poshee', u'#october']", "[u'#endoflex', u'#myoilyday', u'#healthyhome', u'#wellness', u'#yleo', u'#thyroid', u'#oilycommunity', u'#gr8ful', u'#infinite_essentials', u'#yleoaustralia', u'#youngliving', u'#holistic', u'#nontoxic', u'#naturalsolutions', u'#treatyourself', u'#younglivingessentialoils', u'#hormonebalance', u'#naturalhome', u'#metabolism', u'#livesimply', u'#healthyliving', u'#essentialoils', u'#healthandwellness']", "[u'#trynewthingseveryday', u'#singlemommakeup', u'#makeupoftheday', u'#gotmoreideasthansupplies', u'#gotthis', u'#shakyhandscanmakeawing', u'#doingmoretomorrow', u'#abh', u'#\\U0001f484\\U0001f48b', u'#tartecosmetics', u'#newteqniques', u'#sephora', u'#100daysofmakeupchallenge', u'#cutcrease']", "[u'#natural', u'#blackgirlmagic', u'#thecutlife', u'#melaninpoppin', u'#haircut', u'#naturalhairstyles']", "[u'#diy', u'#flawless', u'#bloggergirl', u'#limelightbyalcone', u'#smile', u'#beautyblogger', u'#love', u'#summervibes', u'#you', u'#motd', u'#liveyourbestlife', u'#instagood', u'#yolo', u'#momboss', u'#diywedding', u'#nofilter', u'#mua', u'#momlife', u'#makeup', u'#wakeupmakeup', u'#natural', u'#mascara', u'#bossbabe', u'#mompreneur', u'#igers', u'#buildinganempire', u'#makeuplover', u'#me', u'#flawlessbeauty', u'#limelife']", "[u'#jasonjacquesgallery', u'#ceramicart', u'#japaneseart', u'#kojima', u'#naturalmaterials', u'#contemporarysculpture', u'#gallery', u'#designmiami', u'#sculpture', u'#newyorkgalleries', u'#clay']", "[u'#produkecantikan', u'#jojobaoil', u'#aviones', u'#vite', u'#avione', u'#perawatanwajah', u'#bedak', u'#bedakmuka', u'#compactpowder', u'#uvprotection', u'#kosmetikavione', u'#compactpowderavione']", "[u'#relax', u'#thursdaymotivation', u'#goals', u'#love', u'#motivation', u'#thermal', u'#bath', u'#selfcare', u'#thermalspa', u'#light', u'#spa', u'#natural', u'#sheabutter', u'#saltwater', u'#crystalhealing', u'#seasalt', u'#energy', u'#coconutoil', u'#balneotherapy', u'#clay', u'#healingbath']", "[u'#design', u'#sustainability', u'#recycle', u'#cheflife', u'#plate', u'#rustic', u'#foodblogger', u'#textures', u'#pottery', u'#twinearthceramics', u'#propshop', u'#naturallight', u'#tabletop', u'#ceramics', u'#tableware', u'#handmade', u'#food', u'#dinnerware', u'#minimal', u'#potter', u'#maker', u'#styling', u'#platesforchefs', u'#natural', u'#michelinstar', u'#makersgonnamake', u'#handbuilt', u'#chefsofinstagram', u'#restaurant', u'#stoneware']", "[u'#follow', u'#beautiful', u'#atl', u'#fashiongram', u'#instamood', u'#wedding', u'#bridesmaide', u'#beautygram', u'#igdaily', u'#likeforlike', u'#instagood', u'#la', u'#paris', u'#curvey', u'#likes4likes', u'#nyc', u'#fashion', u'#mint', u'#german', u'#classy', u'#london', u'#natural', u'#igbeautyig', u'#lovely', u'#african', u'#colourful', u'#berlin']", "[u'#natural', u'#zen', u'#peacful', u'#naturalremedies', u'#remedies', u'#relaxing', u'#aromatherapy', u'#chamomile', u'#thc', u'#lavender']", "[u'#rusticdecor', u'#lesshousemorehome', u'#gracewoodmarket', u'#cottagestyle', u'#darlinghome', u'#bohodecor', u'#pocketofmyhome', u'#myhomevibes', u'#tassels', u'#farmhousechic', u'#shopsmall', u'#mycovetedhome', u'#modernfarmhouse', u'#lightandbright', u'#makehomeyours', u'#cornerofmyhome', u'#handmade', u'#fleamarketstyle', u'#woodandwhite', u'#farmhousedecor']", "[u'#afterwork', u'#omaha', u'#friday', u'#nebraska', u'#beer', u'#drinkmorecoffee', u'#colab']", "[u'#balayagehair', u'#openairhairpainting', u'#santarosahairstylist', u'#dolcevitasalon', u'#hairpainter']", "[u'#holisticnutrition', u'#yummy', u'#fruitandveggies', u'#homegrownfruit', u'#freshfruit', u'#healthyeats', u'#fromthegarden', u'#holistichealing', u'#fruithaul', u'#mindfuleating', u'#igdaily', u'#healthandhappiness', u'#vegansofaustralia', u'#postiveliving', u'#healthandwellbeing', u'#eathealthy', u'#orangejuice\\U0001f34a', u'#orangejuice']", "[u'#yogafam', u'#fitfam', u'#wholefoods', u'#foodie', u'#beautiful', u'#love', u'#diet', u'#weekend', u'#vscocam', u'#colorpop', u'#instagood', u'#food', u'#cute', u'#fruit', u'#fit', u'#yummy', u'#vegan', u'#keto', u'#ketodiet', u'#vsco', u'#fun', u'#natural', u'#art', u'#veganfood', u'#raw', u'#igers', u'#yoga', u'#photooftheday', u'#mood']", "[u'#forsale', u'#westla', u'#saturdaynight', u'#oldalsbazaar', u'#oldalsbazaar']", "[u'#nutrition', u'#almond', u'#cookskitchen', u'#mealprepmonday', u'#nomnomnom', u'#mealprep', u'#recipes', u'#health', u'#foodlover', u'#peanutbutter', u'#raspberry', u'#oats', u'#overnightoats', u'#livewell', u'#healthyrecipes', u'#nom', u'#mealprepmitch', u'#healthyeating', u'#hemphearts', u'#chia', u'#food', u'#nomnom', u'#eatwell']", "[u'#sheabutter', u'#angiesempoweredflowers', u'#allnatural', u'#hairandbodybutter']", "[u'#ramdaspeth', u'#dharmpeth', u'#coffelove', u'#ndianpotter', u'#nagpur', u'#indianart', u'#nagpurkar', u'#coffeetable', u'#indianpottery', u'#coffee', u'#clayartist', u'#home', u'#homemade', u'#chandrapur']", "[u'#fitnessfood', u'#foodforfuel', u'#leangains', u'#nutrition', u'#fitness', u'#fitspo', u'#healthybreakfast', u'#familylife', u'#mumfitness', u'#nutritiousanddelicious', u'#healthylifestyle', u'#mumfit', u'#foodgains', u'#fitsporation', u'#foodgoals', u'#healthyliving', u'#protein', u'#goodfood', u'#nutritious']", "[u'#follow', u'#footcare', u'#footscrub', u'#menicure', u'#beautyblogger', u'#instafollow', u'#blogger', u'#pedicure', u'#scrub', u'#personalcare', u'#feetcare', u'#footspa', u'#lemonscrub', u'#instagood', u'#skincare', u'#dailypost', u'#bodyherbals', u'#monsooncare', u'#skincare', u'#lemonscrub', u'#dailypost', u'#follow', u'#footspa', u'#pedicure', u'#menicure', u'#footcare', u'#monsooncare', u'#instagood', u'#blogger', u'#scrub', u'#personalcare', u'#footscrub', u'#bodyherbals', u'#instafollow', u'#feetcare', u'#beautyblogger']", "[u'#oriflame', u'#clinicallytested', u'#cosmetics', u'#skincare', u'#bodycare', u'#beautyproducts', u'#pureskin', u'#pakistan', u'#lahore', u'#pureskin']", "[u'#natural', u'#bangor', u'#omeyadayspa', u'#skincare', u'#pure', u'#tropic']", "[u'#loveyourskin', u'#denverbeauty', u'#bluelionhighlandsranch', u'#snowdropesthetics', u'#highlandsranch', u'#showyourskinsomelove', u'#gettoknowyourskin', u'#coloradoesthetician', u'#skinfact', u'#takecareofyourskin', u'#bluelionsalonstudios', u'#becomfortableinyourskin', u'#skinfacts', u'#skin101']", "[u'#kimkardashian', u'#tarajiphenson', u'#crueltyfree', u'#wellness', u'#cleansing', u'#love', u'#soap', u'#bath', u'#taki', u'#maluma', u'#badgirlriri', u'#peppermint', u'#veganfriendly', u'#luv', u'#refreshing', u'#wellbeing', u'#kendalljenner', u'#like', u'#spa', u'#natural', u'#kanyewest', u'#tlc', u'#cardib', u'#peppermintsoap', u'#ecofriendly', u'#hanmade']", "[u'#kitchen', u'#table', u'#etsy', u'#dining', u'#decor', u'#sale', u'#homedecor', u'#madebyhand', u'#tablemat', u'#bamboo', u'#tabledecor', u'#gift', u'#nochemical', u'#diningtable', u'#natural', u'#placemat', u'#wood', u'#giftideas', u'#handmade', u'#home', u'#diningroom', u'#ecofriendly', u'#eco', u'#placemats']", "[u'#toxinfreehome', u'#toxinfreebeauty', u'#greencleaning', u'#naturalcleaning', u'#h2oathome', u'#toxinfreecleaning']", "[u'#happierbeauty', u'#veganskincare', u'#womanceo', u'#toothcare', u'#formykids', u'#nonasties', u'#startup', u'#naturalskincare', u'#toothpaste', u'#veganbeauty', u'#vegantoothpaste', u'#naturalliving', u'#mumprenuer', u'#mumpreneurs', u'#cleanskincare', u'#vegan', u'#formyself', u'#doingitforme', u'#oralcare', u'#startuptips', u'#naturaltoothpaste', u'#beauty', u'#nosls', u'#startuplife', u'#cleanbeauty', u'#oralhealth', u'#femalefounder', u'#notriclosan', u'#makingadifference']", "[u'#itsokaynottobeokay', u'#charity', u'#mentalhealth', u'#templespaconsultant', u'#anxiety', u'#troublesleep</t>
  </si>
  <si>
    <t>['[]', '[]', '[]', "[u'http://pbs.twimg.com/media/Dpxe_1tXcAAadN1.jpg']", '[]', "[u'http://pbs.twimg.com/media/DidycVCW4AEBKI0.jpg']", "[u'http://pbs.twimg.com/media/DobniDmUUAEzCv3.jpg']", '[]', '[]', "[u'http://pbs.twimg.com/media/DpDqv5oXgAAj9Ch.jpg']", "[u'http://pbs.twimg.com/media/DqIF6wBU0AIjAl7.jpg']", "[u'http://pbs.twimg.com/media/DoqKcVzW4AA09k0.jpg']", "[u'http://pbs.twimg.com/media/DqLVXMUW4AIOqk0.jpg']", "[u'https://scontent.cdninstagram.com/vp/ce4df562512a1d80b9df8503895073f8/5C50619E/t51.2885-15/sh0.08/e35/s640x640/43255060_2311160909112303_3043843751566015867_n.jpg']", "[u'https://scontent.cdninstagram.com/vp/98453dea952e36d9ca4d3d4c37106f38/5BC7D27E/t51.2885-15/e35/43762640_320446765404921_4534462741233071389_n.jpg']", "[u'https://scontent.cdninstagram.com/vp/9d8a6ad75c900a8b0e7a90352bc5c3dc/5C5B0E7B/t51.2885-15/sh0.08/e35/s640x640/43046161_2225860054296271_1018988949842131516_n.jpg']", "[u'https://scontent.cdninstagram.com/vp/254b9ebd1d69a9fe7f0b0ab2bdc3e1f1/5C60B139/t51.2885-15/sh0.08/e35/s640x640/43185036_177146079837490_4330754119447442536_n.jpg']", "[u'https://scontent.cdninstagram.com/vp/e1cc1c40c51b38efcacd73833cd217a8/5C521FC3/t51.2885-15/e35/42173405_304259903732880_2198509171461617809_n.jpg']", "[u'https://scontent.cdninstagram.com/vp/1d1c6f3d012f07ffc4b89542c02c5919/5C49EAE4/t51.2885-15/sh0.08/e35/s640x640/42657910_989994911203548_7062525162334019721_n.jpg']", "[u'https://scontent.cdninstagram.com/vp/0063cf665cf26e403d1e5959e36ab2fb/5C4FF0C3/t51.2885-15/sh0.08/e35/s640x640/42666698_243635142960131_1290489315687661568_n.jpg']", "[u'https://scontent.cdninstagram.com/vp/0fc36e6484a41ab7dfa727efccab398c/5C5631EB/t51.2885-15/sh0.08/e35/s640x640/42876384_2095373343826202_3226795714739044368_n.jpg']", "[u'https://scontent.cdninstagram.com/vp/3eb00b025364262aede25cac23212ecb/5C445607/t51.2885-15/sh0.08/e35/s640x640/42903281_280643419453962_2237682965395533128_n.jpg']", "[u'https://scontent.cdninstagram.com/vp/676fe219ab224ef4f3a131402491b621/5C4BD9DF/t51.2885-15/sh0.08/e35/p640x640/43319807_947949142064271_5250533388346316863_n.jpg']", "[u'https://scontent.cdninstagram.com/vp/1761a8cbd550da414c7fdbe6e71e39d1/5C3EDE08/t51.2885-15/sh0.08/e35/s640x640/41787040_239997470196296_5298173635154473019_n.jpg']", "[u'https://scontent.cdninstagram.com/vp/a0d471338cc62778b79ddf20163a791a/5C62ED8F/t51.2885-15/sh0.08/e35/s640x640/41701416_467448743746745_8142372240883304815_n.jpg']", "[u'https://scontent.cdninstagram.com/vp/9160a4c836f9465618a7df4b1c2ff54b/5C4BA089/t51.2885-15/sh0.08/e35/s640x640/41956707_2109231272725385_6315324507564418937_n.jpg']", "[u'https://scontent.cdninstagram.com/vp/9f55388d680a557d724b477e65b4b6d2/5C3D2F73/t51.2885-15/sh0.08/e35/s640x640/42739878_2326661504075048_6965751013828549795_n.jpg']", "[u'https://scontent.cdninstagram.com/vp/1848fdb2fed11d52db107085a3cf939e/5C46D012/t51.2885-15/sh0.08/e35/p640x640/41819999_239013880101578_3061622229536979214_n.jpg']", "[u'https://scontent.cdninstagram.com/vp/a25be97235d15ff22c6841f7331b7d11/5C5E1851/t51.2885-15/sh0.08/e35/s640x640/42911624_1257025171106537_1873215541001903362_n.jpg']", "[u'https://scontent.cdninstagram.com/vp/acd5fb4a015181da81575fe5a2998f40/5C5F52EE/t51.2885-15/sh0.08/e35/p640x640/41859401_1845648612179782_7000122470977752528_n.jpg']", "[u'https://scontent.cdninstagram.com/vp/969a77e6059c7ae0eb3aef865a986308/5C51165A/t51.2885-15/sh0.08/e35/s640x640/41947696_170393643882735_5411603197200272085_n.jpg']", "[u'https://scontent.cdninstagram.com/vp/61ca5d2199bf479fb8801283a1309fa7/5C5974E5/t51.2885-15/sh0.08/e35/s640x640/41963142_339873156782832_2248823766582754201_n.jpg']", "[u'https://scontent.cdninstagram.com/vp/43845e163965b0811c770f3979a10998/5C575D97/t51.2885-15/sh0.08/e35/s640x640/41898825_245828216106539_6850157009871620059_n.jpg']", "[u'https://scontent.cdninstagram.com/vp/8a34cc5609b98ecbfbe48564a9ac0d50/5C40B377/t51.2885-15/sh0.08/e35/s640x640/42003069_647841728945363_8743919006725553075_n.jpg']", "[u'https://scontent.cdninstagram.com/vp/64ada5bea50129b472d86574f87170a4/5C5EA167/t51.2885-15/sh0.08/e35/p640x640/42466754_246109999582363_3728828731239690170_n.jpg']", "[u'https://scontent.cdninstagram.com/vp/31dc2b08957ab4d19c58ca167d0606f6/5C5B2879/t51.2885-15/sh0.08/e35/s640x640/43126967_2254882371207389_7786190404671732497_n.jpg']", "[u'https://scontent.cdninstagram.com/vp/bc588de1138b7d256fa8631045b5ad9a/5C4C1B3B/t51.2885-15/sh0.08/e35/s640x640/42002807_279094989603320_9168237625438485754_n.jpg']", "[u'https://scontent.cdninstagram.com/vp/b4f5fbf2fa258ce99a86d4e058faa54f/5C51CFE5/t51.2885-15/sh0.08/e35/s640x640/42644959_1139891689511359_7262059547813275288_n.jpg']", "[u'https://scontent.cdninstagram.com/vp/35437cbda93c09297627da77e82f00e7/5C4ADE47/t51.2885-15/sh0.08/e35/s640x640/41994164_280600822591356_4845036438631211624_n.jpg']", "[u'https://scontent.cdninstagram.com/vp/8ed953ff7a2f4be8be961202b0e35a67/5C45F370/t51.2885-15/sh0.08/e35/s640x640/42080536_346972272535829_7009312308273782312_n.jpg']", "[u'https://scontent.cdninstagram.com/vp/dd1a6167c35f6e73dac4aed3396b0dcf/5C4CAE1C/t51.2885-15/sh0.08/e35/p640x640/42437692_1923152054431905_6108604405981751438_n.jpg']", "[u'https://scontent.cdninstagram.com/vp/15bc6d77a94309a842612c4534cae524/5C51C8D4/t51.2885-15/sh0.08/e35/p640x640/42437699_277016306261372_9046151964935842304_n.jpg']", "[u'https://scontent.cdninstagram.com/vp/ba52bd899a36d16dce9b94a25bed53b2/5BBFDC61/t51.2885-15/e15/s640x640/42491554_536595443468645_5285698077397074191_n.jpg']", "[u'https://scontent.cdninstagram.com/vp/1cac21951722ab74e0393b91195df1b7/5C594490/t51.2885-15/sh0.08/e35/s640x640/43054389_258850484772619_5090684235048862864_n.jpg']", "[u'https://scontent.cdninstagram.com/vp/fae19b00ef249441cd13549d9d5d3d5e/5C41E97A/t51.2885-15/sh0.08/e35/s640x640/43061232_175782216637617_7116598920823523994_n.jpg']", "[u'https://scontent.cdninstagram.com/vp/2c937293ca98fe07c092d606a364f707/5C3D0EB6/t51.2885-15/sh0.08/e35/s640x640/42845045_2121824514508394_5311995353201277712_n.jpg']", "[u'https://scontent.cdninstagram.com/vp/e5e3d531f63930fac865ed4b84508239/5C422EC1/t51.2885-15/sh0.08/e35/s640x640/43032278_2009040039158463_3973390673503059968_n.jpg']", "[u'https://scontent.cdninstagram.com/vp/b805a0422dc6f8a8cd93f93fbb9ebf42/5C8AE7B4/t51.2885-15/sh0.08/e35/s640x640/42551504_913851408811051_7223622458629976983_n.jpg']", "[u'https://scontent.cdninstagram.com/vp/454e56dca7b5f71a6e3d97a9c3e5ebba/5C5B1FC4/t51.2885-15/sh0.08/e35/p640x640/42877735_689688618114119_770359548045643212_n.jpg']", "[u'https://scontent.cdninstagram.com/vp/e3f315490ebfb826acbde370771fb439/5C3F8434/t51.2885-15/sh0.08/e35/p640x640/44282040_2317524095142549_3380264391656423440_n.jpg']", "[u'https://scontent.cdninstagram.com/vp/4969202c22c76ee7876325561764ad7b/5C579C2D/t51.2885-15/sh0.08/e35/s640x640/43589128_328925247871242_4696368433231185385_n.jpg']", "[u'https://scontent.cdninstagram.com/vp/40c79ffacf4ba6513127386ac28f09e8/5C64142E/t51.2885-15/sh0.08/e35/s640x640/42664928_473688446454929_7114657010463048969_n.jpg']", "[u'https://scontent.cdninstagram.com/vp/426e1b92c308f362a1a9769d3a318545/5C59C7ED/t51.2885-15/sh0.08/e35/p640x640/42905758_257084221661038_304741690495240301_n.jpg']", "[u'https://scontent.cdninstagram.com/vp/70416077c93d393ea90252bb80f0fbfd/5C4F6401/t51.2885-15/e35/43026432_532292400566321_4907227830325263207_n.jpg']", "[u'https://scontent.cdninstagram.com/vp/5166a9dd3f8ad1d8f307cd3bb932d54c/5C54289C/t51.2885-15/sh0.08/e35/s640x640/43064253_178051693100002_2777271734468968773_n.jpg']", "[u'https://scontent.cdninstagram.com/vp/dd79a9681c5e22e6e5ec29de19b4560e/5C58E7E8/t51.2885-15/sh0.08/e35/s640x640/43195297_2282902928647336_4203408556246160189_n.jpg']", "[u'https://scontent.cdninstagram.com/vp/476148570debb4ee814bfb9720b7028e/5C50C413/t51.2885-15/sh0.08/e35/p640x640/43778955_180080199577131_1711495500322124961_n.jpg']", "[u'https://scontent.cdninstagram.com/vp/825aac52fb8f0bd842e2ce854338b13e/5C4EB5BA/t51.2885-15/sh0.08/e35/s640x640/43913882_734725483586645_3198996359238721192_n.jpg']", "[u'https://scontent.cdninstagram.com/vp/e07798856ed634222dd2ef95b3cbe204/5C488FCF/t51.2885-15/sh0.08/e35/s640x640/43778805_249676615701533_5714655284835731435_n.jpg']", "[u'https://scontent.cdninstagram.com/vp/9dd169452dfe6aa9ad77cae66cbfd56d/5C8A5907/t51.2885-15/sh0.08/e35/s640x640/43476009_278252522817008_8420726201196293877_n.jpg']", "[u'https://scontent.cdninstagram.com/vp/d960a437d58b30d9e9b6a36b032be84e/5C56F913/t51.2885-15/sh0.08/e35/s640x640/43118918_2686205781605627_2592016701621010432_n.jpg']", "[u'https://scontent.cdninstagram.com/vp/7d88cd2b5b4c886a98746c29062d67ab/5C47A1F0/t51.2885-15/sh0.08/e35/p640x640/42947326_2072552409466913_1938723689574946062_n.jpg']", "[u'https://scontent.cdninstagram.com/vp/9825c5f70b6534ad6b9c8ee9df4b9e39/5C64AAA5/t51.2885-15/sh0.08/e35/s640x640/44553221_316262155824409_1054818047128589997_n.jpg']", "[u'https://scontent.cdninstagram.com/vp/7391d212928b6f1530565df1f8fe85df/5C4FCC7F/t51.2885-15/sh0.08/e35/s640x640/43913255_277057462939046_6343398990351432630_n.jpg']", "[u'https://scontent.cdninstagram.com/vp/47a582000c2eb5bb7a5a294be1ac8498/5BD287FD/t51.2885-15/e15/s640x640/43818051_2174326559475771_1297224528381185807_n.jpg']", "[u'https://scontent.cdninstagram.com/vp/23d7975a035946caaa28a959e01aa853/5C4D3575/t51.2885-15/sh0.08/e35/s640x640/43750291_1211153102393577_124726559101604042_n.jpg']", "[u'https://scontent.cdninstagram.com/vp/bbb76f952da352f2dcad628075751620/5C7F9BFB/t51.2885-15/sh0.08/e35/s640x640/43660147_311747459604953_1194114563854189850_n.jpg']", "[u'https://scontent.cdninstagram.com/vp/296daacd937b898437da2a27c4cf0454/5C85CB45/t51.2885-15/sh0.08/e35/s640x640/43820718_283259299182779_1252671009593939712_n.jpg']", "[u'https://scontent.cdninstagram.com/vp/1176bdb8d6dd39682e76c1cb13706f52/5C762223/t51.2885-15/sh0.08/e35/s640x640/43405973_884677958322453_6641643921224795263_n.jpg']", "[u'https://scontent.cdninstagram.com/vp/407c17b6bc9ee7caf362c4b6b9a3dad4/5C848398/t51.2885-15/sh0.08/e35/p640x640/44324352_305227506984390_1068576683817980981_n.jpg']", "[u'https://scontent.cdninstagram.com/vp/c8ae431d4fe4516af1539365b0015488/5C53F9CE/t51.2885-15/sh0.08/e35/s640x640/44453840_189211768663918_1744533470920940588_n.jpg']", "[u'https://scontent.cdninstagram.com/vp/0efcbc08e797613169cbf94b5c11cff0/5C4E9DBA/t51.2885-15/sh0.08/e35/s640x640/44322670_2187860634874604_4899199432936538129_n.jpg']", "[u'https://scontent.cdninstagram.com/vp/14094bc06c7d143e22c5f678f370257e/5C819555/t51.2885-15/sh0.08/e35/s640x640/43729385_342833536477277_4680883963110096896_n.jpg']", "[u'https://scontent.cdninstagram.com/vp/e7d7f374521819ec101bc6742985966e/5C73D81B/t51.2885-15/sh0.08/e35/s640x640/43915287_332749597532848_7290072609093425925_n.jpg']", "[u'https://scontent.cdninstagram.com/vp/7d525cb364977db36a1d17e973573256/5C73E777/t51.2885-15/sh0.08/e35/s640x640/43914485_2031013167197031_3142526100889486939_n.jpg']", "[u'https://scontent.cdninstagram.com/vp/61d5c09581ae0b53bb1b8dafb6410012/5C67E764/t51.2885-15/sh0.08/e35/s640x640/44203686_196545781258537_3022473710562717969_n.jpg']", "[u'https://scontent.cdninstagram.com/vp/e210e871f8e53acc668e12c7ae7fc468/5C64BCC3/t51.2885-15/sh0.08/e35/s640x640/43778480_478959445957190_6232305675778350113_n.jpg']", "[u'https://scontent.cdninstagram.com/vp/f1d0615ac75c4eb47e2246e53c295e40/5C6E391F/t51.2885-15/sh0.08/e35/s640x640/43581915_496709307479798_3244401065750684034_n.jpg']", '[]', '[]', '[]', '[]', '[]', "[u'http://pbs.twimg.com/media/Doit9xSUUAIQsyp.jpg']", '[]', '[]', '[]', '[]', "[u'http://pbs.twimg.com/media/DidvktnXkAAA2fo.jpg']", '[]', '[]', '[]', '[]', "[u'http://pbs.twimg.com/media/DocwnLzV4AAOH9l.jpg']", '[]', '[]', "[u'https://scontent.cdninstagram.com/vp/421991997f497c38e03da871ec4ea69e/5C46D6C5/t51.2885-15/sh0.08/e35/s640x640/42949598_2159446837716262_9089554647809019410_n.jpg']", "[u'https://scontent.cdninstagram.com/vp/560d602217d1b1ad823de15b223361d8/5BC32FB4/t51.2885-15/e15/s640x640/42650555_480345669114675_8519088680687003335_n.jpg']", "[u'https://scontent.cdninstagram.com/vp/582e997acae8c380c0814fc6714f19a0/5C3CF492/t51.2885-15/sh0.08/e35/p640x640/43114659_2361978190528928_5278606686801287684_n.jpg']", "[u'https://scontent.cdninstagram.com/vp/97e08bd0801179f56a5e6abcc337601f/5C4B55FD/t51.2885-15/sh0.08/e35/s640x640/43100933_243394813198564_8753128660346405004_n.jpg']", "[u'https://scontent.cdninstagram.com/vp/4ccbbc9fe55dd707e8c8599d25f1d290/5C4A1542/t51.2885-15/sh0.08/e35/s640x640/42437541_757348584614507_8342154768247718914_n.jpg']", "[u'https://scontent.cdninstagram.com/vp/39f2936afae7bbb5e6556aeb84dfb505/5C56229B/t51.2885-15/sh0.08/e35/p640x640/43481294_247982949219219_5860354186649910028_n.jpg']", "[u'https://scontent.cdninstagram.com/vp/408496f8acdfd06bdc301f614bead657/5C532CE6/t51.2885-15/sh0.08/e35/s640x640/43985635_695666580815784_3360051565337408723_n.jpg']", "[u'https://scontent.cdninstagram.com/vp/253d0a294299349faebb6858d9aa60f6/5C549FEE/t51.2885-15/sh0.08/e35/s640x640/42674938_177088009838782_1334050877955489648_n.jpg']", "[u'https://scontent.cdninstagram.com/vp/5fa486535869483cf51714cc6ab54e08/5C422EC7/t51.2885-15/sh0.08/e35/p640x640/43705874_2143827912543734_201652523457342141_n.jpg']", "[u'https://scontent.cdninstagram.com/vp/bcbb97cbbe1df84ea6e68eb75be1fdc8/5BC7978F/t51.2885-15/e15/s640x640/42655772_157303291878784_4434404284849924614_n.jpg']", "[u'https://scontent.cdninstagram.com/vp/c5c089808f1838e297403ed2dc1ec814/5C49FB75/t51.2885-15/sh0.08/e35/s640x640/41766706_234900964043087_3422309439406004197_n.jpg']", "[u'https://scontent.cdninstagram.com/vp/24422ffd79e5f6d6891be197608ac9ea/5C4A3278/t51.2885-15/sh0.08/e35/p640x640/42078439_1847855751973023_8008895706048509384_n.jpg']", "[u'https://scontent.cdninstagram.com/vp/bab40d0daf88f737d62dd539b7f6972e/5C4FB94F/t51.2885-15/sh0.08/e35/s640x640/43913061_307496773406795_2936985717211172600_n.jpg']", "[u'https://scontent.cdninstagram.com/vp/4f378f34ed063eac45efe5322c03e27c/5C54FCB4/t51.2885-15/sh0.08/e35/p640x640/41677605_291755674758346_6495225459343521044_n.jpg']", "[u'https://scontent.cdninstagram.com/vp/c5e8f332bcb52b34e7568db43046a99f/5C44C33A/t51.2885-15/e35/42069073_176407063245703_5051008170172962025_n.jpg']", "[u'https://scontent.cdninstagram.com/vp/b420ae4385d67b7c4b8d9da745b1eeb3/5C4EB8B1/t51.2885-15/sh0.08/e35/p640x640/42002808_309227836329860_2010739132032868522_n.jpg']", "[u'https://scontent.cdninstagram.com/vp/46caa7915d9347ab8f17995c9845184f/5C5575D2/t51.2885-15/sh0.08/e35/s640x640/41763807_1874754022601224_4117795887713963392_n.jpg']", "[u'https://scontent.cdninstagram.com/vp/f52b6c2300ccc6a7b790e10927696a33/5C3C0E11/t51.2885-15/sh0.08/e35/s640x640/42002929_1762342213891186_6842539260660389410_n.jpg']", "[u'https://scontent.cdninstagram.com/vp/1d49abf61def5ce316c9b32db2eaf942/5C621BD7/t51.2885-15/sh0.08/e35/s640x640/42003130_175700766669547_2135408414503256959_n.jpg']", "[u'https://scontent.cdninstagram.com/vp/bdca63610488d21dbb7443740ae502c7/5C5554B3/t51.2885-15/sh0.08/e35/s640x640/41758732_172478520328320_5328016489650187196_n.jpg']", "[u'https://scontent.cdninstagram.com/vp/ce4eb7ad1920e8a6285dc96c990a4a01/5C556857/t51.2885-15/sh0.08/e35/s640x640/42400531_711384975912732_3289154075681621083_n.jpg']", "[u'https://scontent.cdninstagram.com/vp/d0e98dcae4171014d21989931fb4b8c6/5C46A23F/t51.2885-15/sh0.08/e35/p640x640/42002725_1031673003680777_6552935747821237733_n.jpg']", "[u'https://scontent.cdninstagram.com/vp/b4287289f5ed6a52a234cb1ee2e841d9/5C5C509E/t51.2885-15/sh0.08/e35/p640x640/42068980_128195274809562_5258330510734358229_n.jpg']", "[u'https://scontent.cdninstagram.com/vp/f870017d91e3c86d774a32b589fc6bef/5C3F85BF/t51.2885-15/sh0.08/e35/p640x640/42117855_723669888031351_6756808148621151371_n.jpg']", "[u'https://scontent.cdninstagram.com/vp/28457d5cf9c1482be4600e4e01dbc512/5C59468D/t51.2885-15/sh0.08/e35/s640x640/41823625_182030472692068_9019902057300110320_n.jpg']", "[u'https://scontent.cdninstagram.com/vp/841df8818eb3816365d647e9da46b25a/5C608587/t51.2885-15/sh0.08/e35/p640x640/42387477_2034250949951658_7775802207511452085_n.jpg']", "[u'https://scontent.cdninstagram.com/vp/7fc51c6ddac5ca1f836a9f259fc2281c/5C483215/t51.2885-15/sh0.08/e35/s640x640/43025529_180612906162430_6788225645672033236_n.jpg']", "[u'https://scontent.cdninstagram.com/vp/b5334109a1f6ca23994bb165562319f7/5C4FF630/t51.2885-15/sh0.08/e35/p640x640/42003389_249143445948222_9216146456467349839_n.jpg']", "[u'https://scontent.cdninstagram.com/vp/f13be9a05062feac28b72276f6213445/5C49B44E/t51.2885-15/sh0.08/e35/s640x640/42311479_296023774570854_1305828284017852927_n.jpg']", "[u'https://scontent.cdninstagram.com/vp/bacea68fbd10c5c040d86bf8e18e9ed5/5C4BD090/t51.2885-15/sh0.08/e35/s640x640/42003580_126788431629348_3339199339655186697_n.jpg']", "[u'https://scontent.cdninstagram.com/vp/a07bfe9cd6c8d45a5726430bab2da0d1/5C5CE30B/t51.2885-15/sh0.08/e35/s640x640/42003731_264565830863261_3949362342447035220_n.jpg']", "[u'https://scontent.cdninstagram.com/vp/7850b735a2032e7b8d4c1dd1c1d2e0f4/5C57DBBC/t51.2885-15/sh0.08/e35/s640x640/43118640_249970775701600_667119762630315524_n.jpg']", "[u'https://scontent.cdninstagram.com/vp/8d244baf4392f080c13d2aef34a6c132/5C588580/t51.2885-15/sh0.08/e35/s640x640/43046159_260362061288343_1050389165834803764_n.jpg']", "[u'https://scontent.cdninstagram.com/vp/92d20d63bed922ec9f68f09e52482373/5C412D3F/t51.2885-15/sh0.08/e35/s640x640/42605002_337914726768033_5254742674128775905_n.jpg']", "[u'https://scontent.cdninstagram.com/vp/175ec56dfc4f4fd69b8d1ecbc4fd3e21/5C60A1A3/t51.2885-15/sh0.08/e35/s640x640/42741543_494021964445576_4471933968059667559_n.jpg']", "[u'https://scontent.cdninstagram.com/vp/31415952f9e1d5b79bc583b7e1eb32f5/5C60B07C/t51.2885-15/sh0.08/e35/s640x640/42663921_485248868638801_546750969939944587_n.jpg']", "[u'https://scontent.cdninstagram.com/vp/4a9b49d954be53088159147f16d20495/5C45C6B3/t51.2885-15/sh0.08/e35/s640x640/42361105_173274130263044_9213293891913014181_n.jpg']", "[u'https://scontent.cdninstagram.com/vp/d0be87cf4b430554d1fc02dc078a1016/5C520033/t51.2885-15/sh0.08/e35/s640x640/42411944_309097819821168_595964862832089640_n.jpg']", "[u'https://scontent.cdninstagram.com/vp/68210299e192b6e64b837e37411b30e3/5C4C7ACD/t51.2885-15/sh0.08/e35/s640x640/42984764_238836746788137_4820022140185488264_n.jpg']", "[u'https://scontent.cdninstagram.com/vp/be33cf544295dd8ed3b6377221dbe592/5C3DE622/t51.2885-15/sh0.08/e35/s640x640/43247041_643257496068481_8645208117707025879_n.jpg']", "[u'https://scontent.cdninstagram.com/vp/71146a0c99eff135a554e80f2be37780/5C48F3E1/t51.2885-15/sh0.08/e35/s640x640/43639579_733110873700411_1973587757578848427_n.jpg']", "[u'https://scontent.cdninstagram.com/vp/00101f9e0ea181303fa6007e29fc52ad/5C4D1E08/t51.2885-15/sh0.08/e35/s640x640/42481539_2112837322069525_9213758818049929603_n.jpg']", "[u'https://scontent.cdninstagram.com/vp/9c6e86be365c8b79d6a45638d3b53070/5BCA205D/t51.2885-15/e35/42724848_2160113630975313_2679816729526971264_n.jpg']", "[u'https://scontent.cdninstagram.com/vp/5d0c1ca328fae05cadff2f29dde583bf/5C4CE910/t51.2885-15/sh0.08/e35/s640x640/43385935_178835219665553_6009848178439757809_n.jpg']", "[u'https://scontent.cdninstagram.com/vp/37b30983b62ebb5b9c2e59d275addcdc/5C4C42B9/t51.2885-15/sh0.08/e35/s640x640/43118916_336364980458416_6589683285864786551_n.jpg']", "[u'https://scontent.cdninstagram.com/vp/1e815cd0ff3092e0e31f190b3ee91a84/5C57F793/t51.2885-15/e35/43083029_274594269831907_1167395953371849009_n.jpg']", "[u'https://scontent.cdninstagram.com/vp/196df80d7297ac443789089974983d47/5C64F26F/t51.2885-15/sh0.08/e35/s640x640/42869890_313647989432152_6478374157602102781_n.jpg']", "[u'https://scontent.cdninstagram.com/vp/fe659eafbb8ef32091130384028afcd2/5C669775/t51.2885-15/sh0.08/e35/s640x640/44364827_1229498597190419_7981747945931987000_n.jpg']", "[u'https://scontent.cdninstagram.com/vp/f65f04f573fbca2748d84663a6fcfb57/5C8747C0/t51.2885-15/sh0.08/e35/s640x640/43820581_514206309051381_2786425922373287936_n.jpg']", "[u'https://scontent.cdninstagram.com/vp/2787aa797e8e726383334cf0bcbfcfa6/5C866ABF/t51.2885-15/sh0.08/e35/s640x640/43617701_298856034285012_3460751526939930005_n.jpg']", "[u'https://scontent.cdninstagram.com/vp/9ca1b65bbc1bacc3b2c642ff060db4ec/5C4BAC04/t51.2885-15/e15/44518748_594881704261477_4432795736211817872_n.jpg']", "[u'https://scontent.cdninstagram.com/vp/1d393e055d6cf46541f1c951834eeeeb/5C637E9C/t51.2885-15/sh0.08/e35/s640x640/43915531_182160092670103_7433393104272490496_n.jpg']", "[u'https://scontent.cdninstagram.com/vp/44c6d00031924f167830791dc827b7bf/5C4BC4B8/t51.2885-15/sh0.08/e35/p640x640/43816374_887459618113625_2795583269802228691_n.jpg']", "[u'https://scontent.cdninstagram.com/vp/47dd83eea0df0ffd156d86d2b66676d0/5C66A1E3/t51.2885-15/sh0.08/e35/s640x640/44276098_1469781556499910_4706068258301551405_n.jpg']", "[u'https://scontent.cdninstagram.com/vp/293359c6536c5ce70a80a5671b4d1ffb/5C6E76D1/t51.2885-15/sh0.08/e35/s640x640/43779119_322924165166919_4878298603990636617_n.jpg']", "[u'https://scontent.cdninstagram.com/vp/028347ff9ee5f3acb184eb3ef43df547/5C829393/t51.2885-15/sh0.08/e35/s640x640/43985739_1117513268426834_2242185613113121659_n.jpg']", "[u'https://scontent.cdninstagram.com/vp/64367dac65e514fc4b9dd01f7467e71f/5C837F6A/t51.2885-15/sh0.08/e35/s640x640/43778708_308996979930112_4391351940720564075_n.jpg']", "[u'https://scontent.cdninstagram.com/vp/876b9dfa2e13fe57547c518376ff267b/5C672195/t51.2885-15/sh0.08/e35/s640x640/43913940_509669362840640_262011152531849826_n.jpg']", "[u'https://scontent.cdninstagram.com/vp/24b1ff7975c82ddde63e68b6bb295e96/5C7EF89F/t51.2885-15/sh0.08/e35/s640x640/43255056_548008202310684_5294367794773197393_n.jpg']", "[u'https://scontent.cdninstagram.com/vp/954e623cb68bede93f07ec8670891d62/5C8A28AF/t51.2885-15/sh0.08/e35/s640x640/42857398_2259170660972299_6019882716063957362_n.jpg']", "[u'https://scontent.cdninstagram.com/vp/feff58bcffad371b99ce0c714ddb96f8/5C6FB1CE/t51.2885-15/sh0.08/e35/s640x640/43915317_526933317772389_3022160962339025743_n.jpg']", "[u'https://scontent.cdninstagram.com/vp/c8ca76b8779c958f4c114b4ccdd9eb89/5C5171DD/t51.2885-15/sh0.08/e35/s640x640/43687513_263192194400673_8092272215872031534_n.jpg']", "[u'https://scontent.cdninstagram.com/vp/e866dd93acbdf295cf1562ee3e13139c/5C8975A4/t51.2885-15/sh0.08/e35/s640x640/43913194_2244717005751827_4909829646480914066_n.jpg']", "[u'https://scontent.cdninstagram.com/vp/b27c087309ac851db95aad348534b6ad/5C4FA026/t51.2885-15/sh0.08/e35/s640x640/42003614_196001944608735_2606353217489708876_n.jpg']", "[u'https://scontent.cdninstagram.com/vp/065225891321427b72da2c0286f36ef1/5C71EBCA/t51.2885-15/sh0.08/e35/s640x640/43661435_329806447830526_2895626563663339778_n.jpg']", "[u'https://scontent.cdninstagram.com/vp/df1eb7b81539d72f8cfb5cd803ff3b59/5C7BBB32/t51.2885-15/sh0.08/e35/s640x640/43985780_1967411249995015_6006383494616072976_n.jpg']", "[u'https://scontent.cdninstagram.com/vp/f2720fbf3e15edb48ca699b47954f429/5C7C89DF/t51.2885-15/sh0.08/e35/s640x640/43984676_324295518348308_7874487684385734656_n.jpg']", "[u'https://scontent.cdninstagram.com/vp/62abdb251c9a1da02c88def23a3ad12c/5C7DA680/t51.2885-15/sh0.08/e35/s640x640/43915078_722492934783581_6803829314156414493_n.jpg']", "[u'https://scontent.cdninstagram.com/vp/88e8f1117a05a29e4cbda597e91db96b/5C708206/t51.2885-15/sh0.08/e35/s640x640/43694336_310444476450355_1315388109856316447_n.jpg']", "[u'https://scontent.cdninstagram.com/vp/2edc7c9e12f5a662583e4128a0feeb36/5C65134D/t51.2885-15/sh0.08/e35/p640x640/43818283_1044285952399458_177088737087558298_n.jpg']", "[u'https://scontent.cdninstagram.com/vp/a52d5a9bbc5e5d7f60c1b516e5a970b8/5C861F88/t51.2885-15/e15/43592239_189958871894162_1043889387336039279_n.jpg']", '[]', '[]', '[]', '[]', '[]', '[]', '[]', "[u'http://pbs.twimg.com/media/DohB2CMX4AE131r.png']", '[]', '[]', "[u'http://pbs.twimg.com/media/DidvktnXkAAA2fo.jpg']", "[u'http://pbs.twimg.com/media/DqR2N6UWkAI3WCT.jpg']", "[u'http://pbs.twimg.com/media/DqeIkE7WoAAvGNI.jpg']", '[]', '[]', '[]', "[u'https://scontent.cdninstagram.com/vp/1c2810fa2ad3acced60a289717ce532a/5C662315/t51.2885-15/sh0.08/e35/s640x640/43817845_277217392911582_6325950294238779361_n.jpg']", "[u'https://scontent.cdninstagram.com/vp/027f2bdb2d8daab213aa401c5e85c83d/5C4928BF/t51.2885-15/sh0.08/e35/s640x640/42946496_277116362931308_8231576095346843341_n.jpg']", "[u'https://scontent.cdninstagram.com/vp/63d9e9523e0c85706099c5264209fcfa/5C44BAE6/t51.2885-15/sh0.08/e35/p640x640/43674384_128285571471422_1973725225590138830_n.jpg']", "[u'https://scontent.cdninstagram.com/vp/0000a878437eb6f7fccba611f1bc8133/5C558420/t51.2885-15/e35/42447595_500534877095772_3247942231158663660_n.jpg']", "[u'https://scontent.cdninstagram.com/vp/9ee0db727306f15ecb2e9da78b8088c2/5C514DE0/t51.2885-15/sh0.08/e35/s640x640/43621835_564158884042839_1662581490908764132_n.jpg']", "[u'https://scontent.cdninstagram.com/vp/3f44603ccac202c2541cc5888076c4f6/5BC6567C/t51.2885-15/sh0.08/e35/p640x640/42910776_1027219144129630_7934870883555338969_n.jpg']", "[u'https://scontent.cdninstagram.com/vp/920440ecb4e7d9c3716b6215bfdf3af0/5C3FD541/t51.2885-15/sh0.08/e35/s640x640/43445453_1886527574798743_7492502129534874403_n.jpg']", "[u'https://scontent.cdninstagram.com/vp/fd51b65d12e781b649f6892d6885cdb8/5C4347A4/t51.2885-15/sh0.08/e35/s640x640/42068792_1694140934042435_4718035335250494135_n.jpg']", "[u'https://scontent.cdninstagram.com/vp/14bd7cb11e1863f98754a9b6492d24ea/5C4C0AA4/t51.2885-15/sh0.08/e35/s640x640/42365150_745756635772525_8334067140358802595_n.jpg']", "[u'https://scontent.cdninstagram.com/vp/2a5e833eff3efe978400d6d5784037b2/5C58C3C8/t51.2885-15/sh0.08/e35/s640x640/41869646_2165187637088168_7888214580252377088_n.jpg']", "[u'https://scontent.cdninstagram.com/vp/87ddedbf762afc256ee105a781a189d1/5C5124CA/t51.2885-15/sh0.08/e35/p640x640/42318206_245105979688034_3953019663875252320_n.jpg']", "[u'https://scontent.cdninstagram.com/vp/9aa7ba86a7cff0f90bbefefa5d8b00e6/5C3ED7FA/t51.2885-15/sh0.08/e35/s640x640/42003403_709821669397825_3345014457022937318_n.jpg']", "[u'https://scontent.cdninstagram.com/vp/d084505a2b9099a6c447b5b73358d5c4/5C46F175/t51.2885-15/sh0.08/e35/s640x640/41704360_243877592961162_432247217812568064_n.jpg']", "[u'https://scontent.cdninstagram.com/vp/e3a304a2c9c2789c5dd48bef43ee3ed1/5C45CF60/t51.2885-15/sh0.08/e35/s640x640/41666320_267944533924610_8497694344283029636_n.jpg']", "[u'https://scontent.cdninstagram.com/vp/ce4b36e4c3fbc81f6ec2de10f7177f33/5C42BD3E/t51.2885-15/sh0.08/e35/p640x640/42003775_1067779966679820_8757972565928166486_n.jpg']", "[u'https://scontent.cdninstagram.com/vp/9a2881312d1d31b10604f46ee5440746/5C614899/t51.2885-15/sh0.08/e35/s640x640/41902033_2083114298418598_6235541333577200793_n.jpg']", "[u'https://scontent.cdninstagram.com/vp/c3c83d98667d65a3446424286ec83887/5C5E4806/t51.2885-15/e35/42532647_240439176624751_64516836191702960_n.jpg']", "[u'https://scontent.cdninstagram.com/vp/dedaddf636381adf8397330b03838dc9/5C5536D4/t51.2885-15/sh0.08/e35/s640x640/41920862_309212826476480_5559430888051898174_n.jpg']", "[u'https://scontent.cdninstagram.com/vp/477ae1f0a20ea23c13226c5d233e0f90/5C511BCB/t51.2885-15/sh0.08/e35/s640x640/42080550_266437653982751_8180117333362813848_n.jpg']", "[u'https://scontent.cdninstagram.com/vp/88127b97bc2d9d75eda04da264ef0015/5C5DB8EE/t51.2885-15/sh0.08/e35/p640x640/41994169_409939486205499_5292014201124808080_n.jpg']", "[u'https://scontent.cdninstagram.com/vp/f1f6c8d6e45ad8541435813d8da4fd89/5C624143/t51.2885-15/sh0.08/e35/p640x640/41804112_307662973359400_5817117342864407265_n.jpg']", "[u'https://scontent.cdninstagram.com/vp/647ce8cafcfefc0ae448842a6388d9f2/5C44FF1B/t51.2885-15/sh0.08/e35/s640x640/41484000_1935445473168363_5430361120806132450_n.jpg']", "[u'https://scontent.cdninstagram.com/vp/fb839d1bef390623066a059068e443f5/5C4ECD94/t51.2885-15/sh0.08/e35/p640x640/41696544_366668280542322_6715574230627004332_n.jpg']", "[u'https://scontent.cdninstagram.com/vp/3b634406a736e4cdddc254833f7725a0/5C41BD73/t51.2885-15/sh0.08/e35/p640x640/41966150_298881307601987_390670352150610703_n.jpg']", "[u'https://scontent.cdninstagram.com/vp/bd24000afb2a76cce9cfb61b6287e8c2/5C4E1BBE/t51.2885-15/e35/42440420_240470029968454_217144599525156027_n.jpg']", "[u'https://scontent.cdninstagram.com/vp/215d08cc80e5b98afa90fc1c3a1b4afa/5C3CAB96/t51.2885-15/sh0.08/e35/p640x640/42640618_134129140892760_2920153712712066881_n.jpg']", "[u'https://scontent.cdninstagram.com/vp/55b398d55fa6045bb58f9e75681c7e22/5C5E8244/t51.2885-15/sh0.08/e35/p640x640/42415557_312941319523295_4535378684470166989_n.jpg']", "[u'https://scontent.cdninstagram.com/vp/cceb422fc9de91f45bdbbbc500cc825b/5C4C3B4C/t51.2885-15/sh0.08/e35/p640x640/42166113_722760161418971_2790647924728986689_n.jpg']", "[u'https://scontent.cdninstagram.com/vp/ff058501a71c0e845bffd2e8e9593c66/5C5D4357/t51.2885-15/sh0.08/e35/s640x640/43456534_356616435076964_2823135088209544518_n.jpg']", "[u'https://scontent.cdninstagram.com/vp/6e6fd3a9315f3358bd36cdb19fd863c3/5BC001D1/t51.2885-15/e15/p640x640/42607297_325880331324912_7644974116630182269_n.jpg']", "[u'https://scontent.cdninstagram.com/vp/06ebf1fd0ebeec8408d7cd14e1398021/5C405979/t51.2885-15/sh0.08/e35/p640x640/43143811_2170256193250634_2660640803358076318_n.jpg']", "[u'https://scontent.cdninstagram.com/vp/f80382f5a2bb13eedc8067d0ce80f934/5C3FF7E5/t51.2885-15/sh0.08/e35/s640x640/43632591_1681902141916520_6520351268922780143_n.jpg']", "[u'https://scontent.cdninstagram.com/vp/2913a69a89d48d445dc39af02c2131b5/5C3FC2CC/t51.2885-15/sh0.08/e35/p640x640/42449471_2123960921190798_489492749883979141_n.jpg']", "[u'https://scontent.cdninstagram.com/vp/af155f27d7cbb40d703649959bd101c5/5C54EECD/t51.2885-15/sh0.08/e35/p640x640/43433605_2075926232464764_1806893192634363495_n.jpg']", "[u'https://scontent.cdninstagram.com/vp/b93e8482fdbf72e5b7c2371e20aae94f/5C3E7928/t51.2885-15/sh0.08/e35/s640x640/42822717_311487246312644_1129702298719149477_n.jpg']", "[u'https://scontent.cdninstagram.com/vp/d83b038961a0a69404d02459343cbe1f/5C47A80D/t51.2885-15/sh0.08/e35/s640x640/43778741_247979269220485_2617179166480286679_n.jpg']", "[u'https://scontent.cdninstagram.com/vp/d24e5a94af3ed145f3db927c5601554c/5C5C727B/t51.2885-15/sh0.08/e35/p640x640/42937071_466368517186468_6867522191172101943_n.jpg']", "[u'https://scontent.cdninstagram.com/vp/0ad396ab8e82d5bda70f72109b34d983/5C4ACA2A/t51.2885-15/sh0.08/e35/p640x640/43273507_1202136129940492_588672787600398344_n.jpg']", "[u'https://scontent.cdninstagram.com/vp/be4093b5f34a704113f81c819e8fd642/5C5A6534/t51.2885-15/sh0.08/e35/s640x640/42976676_2129093477344405_5604260565086226961_n.jpg']", "[u'https://scontent.cdninstagram.com/vp/d74a4ea302a6788233ddfcb47e57a314/5C5BEBCD/t51.2885-15/sh0.08/e35/p640x640/43595139_520497368362613_7218586943099941037_n.jpg']", "[u'https://scontent.cdninstagram.com/vp/279f241eb8dd65b8bfbf5ae0a893f49d/5C8604F7/t51.2885-15/sh0.08/e35/s640x640/42831899_261973927993909_4019565870967669317_n.jpg']", "[u'https://scontent.cdninstagram.com/vp/3275ae9f8327b14b476715e308735f73/5C8A4BE0/t51.2885-15/sh0.08/e35/p640x640/43779504_643945289333352_5228015736663834624_n.jpg']", "[u'https://scontent.cdninstagram.com/vp/a73123e681e86031ffa72ae9178ed77f/5C85BCA0/t51.2885-15/sh0.08/e35/p640x640/44358835_2159106004120033_5365204055794588663_n.jpg']", "[u'https://scontent.cdninstagram.com/vp/18b5d0d10310bd99749ac3d62b24bb46/5C449D14/t51.2885-15/e35/44660216_315170779312935_7848600707141180577_n.jpg']", "[u'https://scontent.cdninstagram.com/vp/7438e8499d9544e176ab21bc8f6b7cbf/5C867F5C/t51.2885-15/sh0.08/e35/p640x640/43422322_337158016849693_1339071561263718141_n.jpg']", "[u'https://scontent.cdninstagram.com/vp/62d51fc679ded2552544aa98cb1454b5/5C67C11D/t51.2885-15/sh0.08/e35/s640x640/44331874_302875653641557_4686076764231819730_n.jpg']", "[u'https://scontent.cdninstagram.com/vp/86521c271445197405072f6137da2f27/5C83F0D3/t51.2885-15/sh0.08/e35/p640x640/43571982_1104237263088698_7365870892335495646_n.jpg']", "[u'https://scontent.cdninstagram.com/vp/294d9d72c4b3ac162e6f2adb1faf3739/5C549574/t51.2885-15/sh0.08/e35/s640x640/43276454_134697224162301_8925606590038758027_n.jpg']", "[u'https://scontent.cdninstagram.com/vp/0eef55ce916b3ad5c3e5736276526d7d/5C557358/t51.2885-15/sh0.08/e35/s640x640/44256995_283200642311524_7074887499541131636_n.jpg']", "[u'https://scontent.cdninstagram.com/vp/559be87e15f3b895ed841c6707fd31e1/5C83F467/t51.2885-15/sh0.08/e35/s640x640/43985168_363963937683320_3393822139786081910_n.jpg']", "[u'https://scontent.cdninstagram.com/vp/7667ef70105beea042308693c4fe09cd/5C63E140/t51.2885-15/sh0.08/e35/s640x640/43282927_179495402955125_4154685720380992659_n.jpg']", "[u'https://scontent.cdninstagram.com/vp/deabbfdbaa0c025c0de3bba3d4727756/5C675B68/t51.2885-15/sh0.08/e35/p640x640/43547066_361376971265033_1683479632965324505_n.jpg']", "[u'https://scontent.cdninsta</t>
  </si>
  <si>
    <t>["Annapurna Base Camp Trek most likely the simplest legendary and classical treks within the world offers to breathe stopping Mountain read, provide a chance to expertise the everyday Nepali village, native folks and their method of living ancient life in Himalaya of Kingdom of Nepal. The Annapurna Base Camp route goes passing through spectacular and tranquil landscapes, charming Gurung and Magar villages, lush inexperienced bush, bamboo and alpine forests to the trip’s last and final destination, Annapurna Base Camp at the peak of 4130m (13546ft.)Natural and Classic Annapurna Base Camp Trek, The path is equally a delight for natural experiences. On the third day of our trekking, we tend to leave our baggage in building at Ghorepani for Poon Hill excursion before dawn to catch the spectacular sunrise. Poon Hill is one in all the simplest read points during this trek for a sunrise view and mountain view. Mount Dhaulagiri, the Annapurna vary and Mount Machhapuchhre (Fishtail Mountain) to the northern half and also the Butterfly Peaks within the way western half are all visible from atop Poon Hill. (SHOULD YOU SAY one thing concerning WHAT YOU SEE after you reach basic principle, during this part?). Finding yourself within the base large Annapurna I (8091m) with 360 degrees Mountain read is topping lovely that's on the far side your imagination that's associate lingering period of time mountain vacation expertise in the Kingdom of Nepal. There is a natural outpouring close to Jhinu Danda, you'll cleanse yourself spiritually in natural hot springs with bathing areas within the lap of the mountains. Locals believe that the waters have a healing quality that eases away your aches and pains. The locals encounter in Annapurna Base Camp Route are combine ethnic groups; there are Brahmans and Chhetris in lower elevations and Mongoloid range of mountains folks in Himalaya. largely there are Gurung and Magar folks within the space noted for Gurkha regiment. If you'd wish to explore additional cultural and ancient heritages in Himalaya then wild Excursion counsel you to trek to Langtang, Manaslu, and mountain peak region. however little doubt that Annapurna is that the best for scenery as some 55000 folks trek there per annum.", '» Amazing Engineered Hardwood Flooring V Laminate Real Wood Cost Talentneed Com Pro And Con Vancouver Canada Lowe Bamboo Hickory Amazing Engineered Hardwood Flooring V Laminate Real Wood Cost Talentneed Com Pro And Con Vancouver Canada Lowe Bamboo Hickory\n\nAmazing Engineered Hardwood Flooring V Laminate Real Wood Cost Talentneed Com Pro And Con Vancouver Canada Lowe Bamboo Hickory is one of our best images of Awesome Engineered Hardwood Flooring Vs Laminate and its resolution ispixels. \nFind out our other images similar to this Amazing Engineered Hardwood Flooring V Laminate Real Wood Cost Talentneed Com Pro And Con Vancouver Canada Lowe Bamboo Hickory at gallery below and if you want to find more ideas about Awesome Engineered Hardwood Flooring Vs Laminate , you could use search box at the top of this page.\n\nBelow are the images from Awesome Engineered Hardwood Flooring Vs Laminate post, there are attractive Engineered Hardwood Flooring V Laminate Floor What the Difference Clean My Space Pro And Con Cost Vancouver Canada Lowe Bamboo Hickory, awesome Engineered Hardwood Flooring V Laminate Oak Full Black Wood Pre Pro And Con Cost Vancouver Canada Lowe Bamboo Hickory, brilliant Engineered Hardwood Flooring V Laminate Deciding Between And Which I Better Co Loc Floating Pro Con Cost Vancouver Canada Lowe Bamboo Hickory, amazing Engineered Hardwood Flooring V Laminate in Vancouver Pro And Con Cost Canada Lowe Bamboo Hickory, stylish Engineered Hardwood Flooring V Laminate Stunning Wood With Mining Crusher Pro And Con Cost Vancouver Canada Lowe Bamboo Hickory, incredible Engineered Hardwood Flooring V Laminate Endearing With Vinyl Plank Pro And Con Cost Vancouver Canada Lowe Bamboo Hickory, attractive Engineered Hardwood Flooring V Laminate Popular of Wood With Or Solid Pro And Con Cost Vancouver Canada Lowe Bamboo Hickory, incredible Engineered Hardwood Flooring V Laminate How to Tell the Difference Pro And Con Cost Vancouver Canada Lowe Bamboo Hickory, incredible Engineered Hardwood Flooring V Laminate Wood Photo 4 of 10 Awesome Pro And Con Cost Vancouver Canada Lowe Bamboo Hickory, popular Engineered Hardwood Flooring V Laminate Creative of With Pro And Con Cost Vancouver Canada Lowe Bamboo Hickory. \nBrilliant Engineered Hardwood Flooring V Laminate Woodand Beyond Wood And Blog I A Man Made Product That From Natural Material Commonly Up Of Layer Ply Are Bonded Together Pro Con Cost Vancouver Canada Lowe', '» New Engineered Hardwood Flooring V Laminate Remarkable Cost Marvelous Decoration Wood Fancy Pro And Con Vancouver Canada Lowe Bamboo Hickory New Engineered Hardwood Flooring V Laminate Remarkable Cost Marvelous Decoration Wood Fancy Pro And Con Vancouver Canada Lowe Bamboo Hickory\n\nNew Engineered Hardwood Flooring V Laminate Remarkable Cost Marvelous Decoration Wood Fancy Pro And Con Vancouver Canada Lowe Bamboo Hickory is one of our best images of Awesome Engineered Hardwood Flooring Vs Laminate and its resolution ispixels. \nFind out our other images similar to this New Engineered Hardwood Flooring V Laminate Remarkable Cost Marvelous Decoration Wood Fancy Pro And Con Vancouver Canada Lowe Bamboo Hickory at gallery below and if you want to find more ideas about Awesome Engineered Hardwood Flooring Vs Laminate , you could use search box at the top of this page.\n\nBelow are the images from Awesome Engineered Hardwood Flooring Vs Laminate post, there are attractive Engineered Hardwood Flooring V Laminate Floor What the Difference Clean My Space Pro And Con Cost Vancouver Canada Lowe Bamboo Hickory, awesome Engineered Hardwood Flooring V Laminate Oak Full Black Wood Pre Pro And Con Cost Vancouver Canada Lowe Bamboo Hickory, brilliant Engineered Hardwood Flooring V Laminate Deciding Between And Which I Better Co Loc Floating Pro Con Cost Vancouver Canada Lowe Bamboo Hickory, amazing Engineered Hardwood Flooring V Laminate in Vancouver Pro And Con Cost Canada Lowe Bamboo Hickory, stylish Engineered Hardwood Flooring V Laminate Stunning Wood With Mining Crusher Pro And Con Cost Vancouver Canada Lowe Bamboo Hickory, incredible Engineered Hardwood Flooring V Laminate Endearing With Vinyl Plank Pro And Con Cost Vancouver Canada Lowe Bamboo Hickory, attractive Engineered Hardwood Flooring V Laminate Popular of Wood With Or Solid Pro And Con Cost Vancouver Canada Lowe Bamboo Hickory, incredible Engineered Hardwood Flooring V Laminate How to Tell the Difference Pro And Con Cost Vancouver Canada Lowe Bamboo Hickory, incredible Engineered Hardwood Flooring V Laminate Wood Photo 4 of 10 Awesome Pro And Con Cost Vancouver Canada Lowe Bamboo Hickory, popular Engineered Hardwood Flooring V Laminate Creative of With Pro And Con Cost Vancouver Canada Lowe Bamboo Hickory. \nBrilliant Engineered Hardwood Flooring V Laminate Woodand Beyond Wood And Blog I A Man Made Product That From Natural Material Commonly Up Of Layer Ply Are Bonded Together Pro Con Cost Vancouver Canada Lowe', '» Elegant Natural Bamboo Flooring Solid Fossilized Strand Cali Get Free Sample Image Company Lowe Costco Picture Home Depot Cost Kitchen Elegant Natural Bamboo Flooring Solid Fossilized Strand Cali Get Free Sample Image Company Lowe Costco Picture Home Depot Cost Kitchen\n\nElegant Natural Bamboo Flooring Solid Fossilized Strand Cali Get Free Sample Image Company Lowe Costco Picture Home Depot Cost Kitchen is one of our best images of Modern Natural Bamboo Flooring and its resolution ispixels. \nFind out our other images similar to this Elegant Natural Bamboo Flooring Solid Fossilized Strand Cali Get Free Sample Image Company Lowe Costco Picture Home Depot Cost Kitchen at gallery below and if you want to find more ideas about Modern Natural Bamboo Flooring , you could use search box at the top of this page.\n\nBelow are the images from Modern Natural Bamboo Flooring post, there are stylish Natural Bamboo Flooring Verdura D I Y Home Previous Next Image Company Lowe Costco Picture Depot Cost Kitchen Strand, incredible Natural Bamboo Flooring 3 8 X 7 Horizontal Supreme 10023630 Room Scene Swatch Image Company Lowe Costco Picture Home Depot Cost Kitchen Strand, amazing Natural Bamboo Flooring Stroika Image Company Lowe Costco Picture Home Depot Cost Kitchen Strand, awesome Natural Bamboo Flooring Verdura More View Image Company Lowe Costco Picture Home Depot Cost Kitchen Strand, stylish Natural Bamboo Flooring Tradition High Quality Moso Collection Image Company Lowe Costco Picture Home Depot Cost Kitchen Strand, contemporary Natural Bamboo Flooring Interior Design With White Wall for Home Interesting Your Idea Image Company Lowe Costco Picture Depot Cost Kitchen Strand, contemporary Natural Bamboo Flooring Shop Floor by U 3 78 in Solid Hardwood 23 8 Sq Image Company Lowe Costco Picture Home Depot Cost Kitchen Strand, new Natural Bamboo Flooring Strand Woven Zealsea Timber Brisbane Gold Coast Tweed Head Modern Image Company Lowe Costco Picture Home Depot Cost Kitchen, brilliant Natural Bamboo Flooring Tecsun Vertical Solid 5 8 X 4 Factory Liquidator in Carrollton Texa Hardwood Tile Laminate L V T Image Company Lowe Costco Picture Home Depot Cost Kitchen Strand, brilliant Natural Bamboo Flooring Strand Woven Fr 39 Q M Botanic Timber Image Company Lowe Costco Picture Home Depot Cost Kitchen.', '» Contemporary Wood Floor In Bathroom With Wooden Bamboo Flooring Master Bedroom Using Hardwood Pro And Con Kitchen Ok Diy Photo Contemporary Wood Floor In Bathroom With Wooden Bamboo Flooring Master Bedroom Using Hardwood Pro And Con Kitchen Ok Diy Photo\n\nContemporary Wood Floor In Bathroom With Wooden Bamboo Flooring Master Bedroom Using Hardwood Pro And Con Kitchen Ok Diy Photo is one of our best images of Modern Wood Floors In Bathroom and its resolution ispixels. \nFind out our other images similar to this Contemporary Wood Floor In Bathroom With Wooden Bamboo Flooring Master Bedroom Using Hardwood Pro And Con Kitchen Ok Diy Photo at gallery below and if you want to find more ideas about Modern Wood Floors In Bathroom , you could use search box at the top of this page.\n\nBelow are the images from Modern Wood Floors In Bathroom post, there are elegant Wood Floor in Bathroom A Wooden D I Y Deciding on Pro And Con Kitchen Ok Diy Photo, amazing Wood Floor in Bathroom Traditional With Dark Rustic Gray Subway Tile Glass Pro And Con Kitchen Ok Diy Photo, amazing Wood Floor in Bathroom Hardwood Ye And No Why Pro Con Kitchen Ok Diy Photo, new Wood Floor in Bathroom I Flooring the A Good Idea Coswick Com Hardwood Pro And Con Kitchen Ok Diy Photo, stylish Wood Floor in Bathroom I Flooring the A Good Idea Coswick Com Pro And Con Kitchen Ok Diy Photo, awesome Wood Floor in Bathroom Impressive Hardwood Flooring for Custom Pro And Con Kitchen Ok Diy Photo, incredible Wood Floor in Bathroom Wooden 20 Natural Design Rilane Pro And Con Kitchen Ok Diy Photo, modern Wood Floor in Bathroom 15 That Wow Pro And Con Kitchen Ok Diy Photo, elegant Wood Floor in Bathroom I It O K to Put the Hardwood Home Interior Design Country Style Wooden Pro And Con Kitchen Ok Diy Photo, amazing Wood Floor in Bathroom Large And Beautiful Photo to Pro Con Kitchen Ok Diy.', 'China Shrink Cream .05oz \nGlycerin based natural tightening agent for an extra gripping experience.\nCan be used by men or women.\n#chinashrinkcream #tightvagina #tightvajayjay #ecstasybliss… instagram.com/p/BqXUREjH0p4/…', 'Happy Monday Beauty\nI’m loving my natural look just use \nEyebrows by @plumescience \nMascara by @tartecosmetics gifted amazon clay smart \nMy lips in wearing ellamila Get the Glow - Glossy… instagram.com/p/BqXYY7UBdl3/…', 'Natural Life Pet Products Expands Recall of Dry Food Due to Elevated Levels of Vitamin D..fda.gov/Safety/Recalls… pic.twitter.com/qhXrWsvTMV', 'Natural Bamboo Toothbrush with Soft-Medium BPA Free Charcoal Infused Bristles | 8 Pack | Eco-Friendly Toothbrush and Biodegradable Handle - Eco Vegan mashup.eco-vegan.com/vegan-food/nat…', 'Natural Handcrafted French Lavender Geranium Soap Bar  with Rose Clay ,skin care soap, and beauty product naturalhandcraftedsoapcompany.com/French-Lavende…    #handmade #soap #google', 'Natural Life Pet Products Expands Recall of Dry Food Due to Elevated Levels of Vitamin D fda.gov/Safety/Recalls…', "Annapurna Base Camp Trek most likely the simplest legendary and classical treks within the world offers to breathe stopping Mountain read, provide a chance to expertise the everyday Nepali village, native folks and their method of living ancient life in Himalaya of Kingdom of Nepal. The Annapurna Base Camp route goes passing through spectacular and tranquil landscapes, charming Gurung and Magar villages, lush inexperienced bush, bamboo and alpine forests to the trip’s last and final destination, Annapurna Base Camp at the peak of 4130m (13546ft.)Natural and Classic Annapurna Base Camp Trek, The path is equally a delight for natural experiences. On the third day of our trekking, we tend to leave our baggage in building at Ghorepani for Poon Hill excursion before dawn to catch the spectacular sunrise. Poon Hill is one in all the simplest read points during this trek for a sunrise view and mountain view. Mount Dhaulagiri, the Annapurna vary and Mount Machhapuchhre (Fishtail Mountain) to the northern half and also the Butterfly Peaks within the way western half are all visible from atop Poon Hill. (SHOULD YOU SAY one thing concerning WHAT YOU SEE after you reach basic principle, during this part?). Finding yourself within the base large Annapurna I (8091m) with 360 degrees Mountain read is topping lovely that's on the far side your imagination that's associate lingering period of time mountain vacation expertise in the Kingdom of Nepal. There is a natural outpouring close to Jhinu Danda, you'll cleanse yourself spiritually in natural hot springs with bathing areas within the lap of the mountains. Locals believe that the waters have a healing quality that eases away your aches and pains. The locals encounter in Annapurna Base Camp Route are combine ethnic groups; there are Brahmans and Chhetris in lower elevations and Mongoloid range of mountains folks in Himalaya. largely there are Gurung and Magar folks within the space noted for Gurkha regiment. If you'd wish to explore additional cultural and ancient heritages in Himalaya then wild Excursion counsel you to trek to Langtang, Manaslu, and mountain peak region. however little doubt that Annapurna is that the best for scenery as some 55000 folks trek there per annum.", 'INDA Crafted Smokable Herb + Flower Blend SIP. SOAK. SMOKE. Grown organically on our small-production farm in Vermont, USA with love, INDA Creations presents our marquee Crafted Smokable Herb + Flower Blends. Sip as a natural herbal tea, soak in a bath for relaxing aromatherapy, or smoke as a 100% legal blend. The INDA WILD CRAFTED Blend brings Clover, Mint Leaf + Raspberry leaf for a warming fusion of sweet grass, gentle fruit and cooling menthol. Refreshing and full bodied. One bag contains enough dried herbs to roll 8 of your own herbal treats', "-&gt; Women's Shoes -&gt; Sneakers -&gt; Gola Sport Grey and mint 'Beta' ladies lace up sports trainers Upper: breathable mesh Lining: synthetic 63023_ALA654GN PONFSWJ Beta is a ladies breathable, lightweight, lace-up Gola design that incorporates an open weave mesh upper and strategically designed outsole flex grooves to aid natural foot movement. \nAll features contribute to taking the wearer's workout to the next level!", 'Man1 is by far the best thing for dry penis skin. It contains shea butter, Vitamin E and other natural moisturizers that get things back to normal quickly and safely. It is an awesome product.', 'CarGuys Hybrid Wax Sealant - Most Advanced Top Coat Polish and Sealer on the Market - Infused with Liquid Carnauba for a Deep Hydrophobic Shine on All Types of Surfaces - 18 Ounce Kit\n\nOLIVIA &amp; AIDEN 5 pack- All Natural Air Freshener - Eco Friendly Odor Eliminator and Moisture Absorber – 1000g of Activated Bamboo Charcoal For Use As Car Deodorizer - Closet or Room Air Purifier\n\nGOOLOO 600A Peak SuperSafe Car Jump Starter (up to 5.0L gas, 3.0L diesel engine), Portable Power Pack Auto Battery Booster Phone Charger with Dual Quick Charge 3.0 Input &amp; Output, Built in LED Light', 'The Low pH Good Morning Gel Cleanser is designed with tea tree oil and other natural ingredients for a gentle but effective formula with a pH of 5.0-6.0. With optimal pH for the skin, the Low pH Good Morning Gel Cleanser not only restores the optimal balance to reduce irritations, it deeply cleanses without you or your skin noticing! \n___\n\nBy gently removing overnight build up of sebum and dead skin cells, the Low pH Good Morning Gel Cleansers helps you get a refreshing start on your day without all the fuss.\n__\n\nHOW TO USE:\n\nApply the Low pH Good Morning Gel Cleanser all over damp skin and remove the irritants that build up overnight without the fuss! \n___\n\nRM 35 / pcs\n___\n\nDM or WS : 017-2356432\n___\n\n#cosrx #cosrxmalaysia #cosrxoriginal', '🥞🥞 You can still eat your favourite foods while being healthy! All you need to make these delicious pancakes are eggs, banana, oats, almond milk, cinnamon and coconut oil! 🥥🍌I love to top mine with blueberries and natural maple syrup, or sometimes even some greek yoghurt. I had this for breakfast today after my workout, the eggs provide quality protein to restore and repair my muscles and the oats and banana provide carbohydrates for energy!💪 I hope you’re all having a great Tuesday and enjoyed your breakfast this morning 🥄 #healthyrecipes #pancakes #breakfastideas #healthybreakfast #yummybreakfast #healthylifestyle', 'Today’s little oily wonder... Tea Tree, Tangerine and Lemon on the vacuum filter. My house smells amazing!! The recipe...\n2 drops tea tree \n3 drops tangerine \n3 drops lemon \nStraight onto the filter and vacuum away! Such a great, natural way to have the house smell fresh and clean whilst vacuuming! \nTo find out more about how to free your home of chemicals, send me a message!\n\n#doterra #doterraaustralia #essentialoils #oilwins #ecofriendly #chemicalfree', 'Good morning world. So I have been testing my gentle clay mask and I am impressed. It is perfect for this time of year when your skin is a little dry due to the harsh cold weather and heating. For those of you who have steered clear of clay masks due to having sensitive skin, this mask is for you. I’m so impressed with it that I will be adding it to my range. \nWho loves a clay mask as much as me?\n\n#glowingskin #skincare #beauty #skincareroutine #skin #healthyskin #antiaging #makeup #clearskin #skinhealth #naturalskincare #glow #beautifulskin #facial #naturalbeauty #beautycare #loveyourskin #facials #mua #acne #organicskincare #natural #makeupartist #skincareproducts #skincaretips #skincareaddict #love #glowing #selfcare #bhfyp', 'Nothing I dislike more then freaking chapped stingy lips I’m always biting at the little dry pieces which makes it worse so I decided to finally try a lip scrub! Oh soo much better it removed all the dry skin and it’s so easy to make \n1 tbsp sheabutter 1/2 tsp vitamin E 1 tbsp coconut oil I melted the sheabutter and coconut oil in the microwave cuz I was lazy but you can do it in double boiler too, once melted I added about 3 Tbsps white sugar can also use brown, white is a little harsher which I needed where as brown is a little softer on the lips and I added 5 drops orange oil you can also use peppermint which is a natural lip plumper, lavender or grapefruit if you don’t have oils yet make it anyways it’s still good but let’s fix that ASAP cuz well we ALL need them!', 'deneme 1-2 \n#ceramic #handmade #pottery #glaze #kramik #potteryforall #clay #craft #wheeltrown #hediye #craft #food #ceramicdesign #tableware #seramik #simple #simplecity #design #minimal #natural #interior #minimalist #soft #vsco #vscocam #plate #studio #foodphotography #foodstyling #tabak', 'Mum always told me to never go to bed without taking your makeup off first! A rule I live by! 🙌🏽🙌🏽 I’ve just discovered @theclinicau’s Cleansing Pad, and their micellar-soaked pads are amazing! They don’t dry out your skin OR strip away your natural oils because they don’t have any nasties, unlike usual makeup wipes! Plus they have chamomile extract which is anti-inflammatory! Obsessed! 🌼🌼', '“Fitness is like a relationship. You can’t cheat and expect it to work.” -Unknown\n•\nAya Tea is an all natural weight lost supplement that has proven to hundreds of thousands of people to have incredible results. This is NOT a detox or a diuretic, Aya Tea is a proprietary blend of Vitamin A, Caffeine and Green Tea. When combined your body turns into a fat burning machine!  Send us a DM for a discount!', 'Hey Sassy Scrubbers! \nCheck out my Honey-Lemon sugar scrub made with Almond oil and a hint of Vitamin E. Your skin will thank you after using this naturally made scrub. Not only does it smell great, it leaves your skin silky smooth. The holidays are coming up so treat yourself or loved one with a scrub! Place your order today, the email is in the bio. Happy Scrubbing ✨🙂! #naturalskincare #naturalskinproducts #skinisin #skincare #sugarscrub #skinexfoliation #natural #exfoliate #handscrub #footscrub #lipscrub #bodyscrub #softskin #glowingskin #lovetheskinyourein #smallbusiness', '#OurPlanetSoap shampoo bar is a completely natural product (not shampoo chemicals disguised in a bar). We infuse our with hair &amp; scalp friendly plants and #EssentialOils like tea tree, rosemary, &amp; lavender. Honestly #ChemicalFree. Packaged in 100% post consumer recycled cardboard box and a paper label. #Zerowaste. #HappyScalp. #NoPlastic bottles in the shower!  #PlasticFree #sustainableliving #LoveOurPlanet #NaturalSoap #ShampooBar #ShampooBars #ConditionerBars #ColdProcessSoap', 'TEA TREE + EPSOM + MAGNESIUM 🌿\n\nHEALING SKIN REPAIR + SOOTHES MUSCLE + ANTISEPTIC ▪️▫️▪️▫️\nOne of our purest bath bombs! A soothing and relaxing experience, created for those suffering achy muscles, arthritis, eczema and psoriasis. Made with the most natural of ingredients like tea tree oil, witch hazel, epsom salt and magnesium flakes. Detergent, SLS, Paraben and Pthalate free. ▪️▫️▪️▫️\n#bonandconaturals #acelebrationinskincare handcrafted #artisan #naturalbathbombs #madeincanada #canada #canadian #britishcolumbia #alberta #saskatchewan #manitoba #ontario #quebec #novascotia #newfoundlandandlabrador #pei #yukon #northwestterritories #nunavut #toronto #tdot #yyz #giftboutique #onlineboutique #naturalbathandbody #naturalskincare #chemicalfree #vegan', 'Ark Bamboo Fashion Clutch now available for pre order!!! Only $60 .\n.\n.\nEmail us at Plushsilhouette@yahoo.com to place order!! 🛍💖💖\n.\n.\n.\n#fashion #clutch #classy #beauty #purse #bamboo #natural #order #boutique #shop', 'Try our Midnight Pomegranate Cream! All natural ingredients!! Get yours today at our store or online at www.fourerasbeauty.com!', 'Dinner thanks to my mum! Sausage casserole: Heck pork &amp; apple sausages (worked them out to be 4 syns each = 8 syns) creamy mash (just add an egg...it’s amazing) with onion, carrot, butternut squash, parsnip &amp; leek in the casserole. Gravy was made only with vegetable oxo cubes. And steamed broccoli! Proper winter warmer!!!\nDessert was plum, pomegranate, kiwi &amp; pear with fat free natural yogurt and a fibre one carrot cake bar! YUM!!!\n.\n.\n.\n#MySlimmingWorldJourney #SlimmingWorld #WeightLoss #FoodPhotography #SWfood #swinsta #FoodOptimising #SlimmingWorldFamily #MyWeightLossJourney #HealthyLiving #FoodBlog #syns #Inspiration #SlimmingWorldInspiration #SlimmingWorldMafia #SlimmingWorldUK #sw #SlimmingWorldMember #SpeedFood #SlimmingWorldInsta #Insta #HealthyEating #Foodie #LoveYourBody #MeTime', 'It ensures high concealing with its special formula containing natural minerals that benefit your skin and is non-comedogenic. • SPF 15\n• Suitable for all skin types\n• Coral seaweed\n• Vitamin E\n• Paraben free\n• Dermatologically tested\n\n#mineralfoundation', '#icecream#sweets#icecreamcone#\nhijabvineycotton #jilbab #segiempat #segiempatmotif #original #mint#indonesia #hits #2018 #jilbab #murah #natural #Foreverminty#hijabfashion#limitedstock #kerudung#elegant #perempuanindonesia #minimalism #minimalist #floral #hijabbymfadj #soft #perempuan #jakarta #hijabers #tokoonline#lifestyle#likeforlikes', 'Up a lot of the night with a tight chest and an achy body. 🤧 (I forgot when you take natural remedies for illness you gotta keep takin them for a few days after your last symptom. ). .\nSpent the AM on training calls and working...sipping on tea, taking elderberry, silver, colloidal silver, sipping on bone broth with @cbsupplements  collagen, zinc, echinacea,vitamin c and some other Chinese herbs...)\n.\nBack to @wholefoods now to stock up on natural Winter cold and flu Remedies.  I wasn’t all the way prepared for this one. While this is day 4 of this ‘gunk’ - i can see a light at the end of the tunnel. And previously, a beast like this one would have taken me out for weeks using traditional pharmaceuticals. And i would have felt even worse in the process. .\nThis time I’m trying to listen to the symptoms i my body and FEED it what it needs to #combatthegunk. .\nI’m still learning tho’! And would LOVE TO hear about some of your natural ways you heal your body when you are sick. . \n#aunaturale #natural #naturalhealth #naturalhealing #wholefoods #healthyself #reset #instahealth #sickness  #healthy #fall #flu  #mobettatogetha #bettertogether  #irreverenthealth', '#asmreating #eatingsounds #cha! keating #chalk #eatingchalk #clay #eatingclay #mel #chalkandclay #lovechalk #metal #natural had #elem #yamyam #yumyum #asmr #asmr eating #eatingsounds #sounds #meet #mealme #numeralgl and #clay #mel', 'Shop link is in the bio!\nMy Fluffy Puffs uses on healthy natural ingredients in all of our products. After mommy @ms.kinkyrootz posted her review of Twist Frosting, she used it on baby girl. ❤️❤️❤️❤️❤️\n#mommyandme #naturalhairkids #puffs #moisture #coconutfree #twistfrosting #biotin #afro #curls #cachos #cutebabies #family #blackowned #kinkyhair #avocado #pomegranate #myfluffypuffs', 'New Bars on Etsy! Tobacco, Lemon + Bergamot, Rose Clay + Natural Almond! 🖤\n•\n•\n•\n•\n•\n•\n#handmade #madeinmichigan #soap #soapcutting #barsoap #tobacco #lemon #bergamot #almond #rose #roseclay #shop #etsy #shoplocal #allnatural #abessentials', 'My homemade soap. This soap contains bergamot, natural clay and a mix of oils. Only a few weeks before I can try it.\n\n#homemade #soap #natural #crueltyfree #earlgreytea #naturalbeauty #zerowaste #greenliving #green #eco', 'When you go away and can only take a "few" oils. .\nWe have the kids kit\nPeppermint\nDigestzen\nTerraArmour \nGREEN MANDARIN\nsleepy roller\nLavender \nTea tree\nEasy air\n.\n.\nCannot wait to get the amazing polka case from the Christmas catalogue 😍 then I can bring more 😂\n.\n.\n.\n#doterralove\n#essentialoil\n#essentialoils\n#doterra101\n#melbourne \n#naturalsolutions\n#australia\n#naturaloptions\n#healthykids\n#doterraau\n#holisticlifestyle\n#natural\n#aromatherapy\n#picoftheday\n#chemicalfreehome\n#grampians\n#louisesinclairessentialoils\n#naturalmomma\n#doterraessentialoils\n#camping', 'Day 1 (belated) of 30 days of lipstick. @chrissihr challenged me to do this one, and given that she knows the volume of my lipstick collection all too well, I can’t back down. So, 30 days, 30 unique lipsticks. The first entry is Mint Rose by @besamecosmetics which is fast becoming a daytime go to lipstick on days when I feel like wearing something light. It’s pinker than I usually go for, but the sheerness tones the color a bit and makes it look natural rather than bubblegum. It’s also super moisturizing too, which my dry lips appreciate. I’ll rave more about Besame lipsticks throughout the month, because I adore them and you know they’ll pop up again.\n\nAs I’m behind on this (#storyofmylife )this is the first of three lippies you’re going to get today, so stay tuned while I play Rainbow Brite with my makeup collection. #30daysoflipstick #iblamechrissihr #lipstickhoarder #besamecosmetics #makeup', 'Thank you @glimmervip for the amazing opportunity to try, test and review the NEW Carmex Super Cran moisturizing lip butter. It contains antioxidants, Vitamin E and Omega 3/6/9. It’s 💯percent natural, made from Wisconsin cranberries, Petroleum &amp; paraben-free, and most importantly cruelty free🐰 plus Family owned and operated!!!!!\n#carmex #supercran #carmexsupercranlipbutter #zugeiri_doeshair #glimmer #glimmermission', 'HOLD UP...Thurs 29th November will be the official launch date of our FULL new range of our BohoBrows™️ products!! 🙌🏼 .\nWe have some amazing products launching including our revolutionary TINTED BohoBrows™️ Instant Brow Thickeners!! 🤭BohoBrows™️ smudgeproof, waterproof, sweatproof 24 hour Brow Pomades, BohoBrows™️ Pencils, Highlighters and not forgetting our little bamboo BohoBrows™️ brush!! 🙌🏼\n.\nKeep your eyes peeled for some amazing offers intro offers coming and beautiful Xmas packs! Get asking Santa for these bad boys 😉\n.\n.\n.\n.\n#bohobrows #instantbrowthickener #bohemian #browpomades #bohobrowsbrush #browproducts #crueltyfree #natural #makeup #mua #australia #wakeupandmakeup #browsoap #groxbrows #kellyinnes', 'Breakfast in bed? Have a couple of these ochre breakfast bowls available through the website &amp; a just few beakers left now. They make great Christmas gifts...😉 The little beeswax candle was a lovely gift from a friend of mine 😊\n.\n.\n.\n.\n.\n#ceramics #clay #madeinnewzealand #madebyhand #nzceramics #wheelthrown #stoneware #beaker #bowl #naturalhome #natural #homedecor #interiordesign #breakfastinbed', "I've been staving off colds and flu with a natural supplement containing Turmeric, Ginger and Pomegranate - much healthier than turning straight to the paracetamol.  Phytorelief lozenges are so easy to keep in your bag to fend of irritating symptoms like coughs and sore throats.  Clinical research says they can kick a brewing cold into touch too.  See my review over on the blog. #phytorelief #alchemlifeuk @alchemlifeuk", "OCTAVIA BEAUTY SET\nOCTAVIA WHITE CREAM + OCTAVIA COLLAGEN SOAP BAR (FREE) Japan Advanced Formulation.\n.\nKenapa OCW+ OCS ni BAGUS SANGAT?\n.\nMengandungi 1000mg Glutathione with Peptide dan Vitamin C + Collagen Semulajadi (All Natural Ingredient) bertindak sebagai :\n.\n📍MEMUTIHKAN KULIT SECARA SELAMAT &amp; PANTAS.\nAchieve 'Glass Skin' Ala-ala Japanese.\n📍Merawat JERAWAT dan MENGHILANGKAN bekas-bekas jerawat dan parut degil OVERNIGHT.\n📍Mengaktifkan Collagen+Vitamin C di muka,GLOWING effect.\n📍Anti-aging dan menghilangkan kedut kedut di muka.\n📍Moisturizer dan mengandungi SPF 70+ melindungi dari sinaran UV sepanjang hari.\n.\nOctavia selamat digunakan + KKM Approved.\nMIRACLE CREAM FROM JAPAN.\n\nClick link dibawah untuk dapatkan Octavia di whatsapp\n.\nwww.wasap.my/601133270482\n.\nFollow ig &amp; fb : \n@octaviawhitecreamnegeri9\n.\n.\n#octaviawhitecream #skincare #carajagamuka #tutorialmakeup #produkviral #produkantijerawat #produkantijeragat #jerawatkecut #jagamuka #produkantiblackhead #bekasjerawat #spabergerak #worldwide #glowing #mukabersih #octaviawhitecreamnilai #octaviawhitecreamsegamat \n#octaviawhitecreammantin\n#octaviawhitecreampajam\n#octaviawhitecreamsepang\n#octaviawhitecreambandarbarunilai\n#octaviawhitecreamklia\n#octaviawhitecreamseremban", 'Why these products are some of my favs! ❤️✨\n• The toner by @ao.organics is natural and is AMAZING. The witch hazel works wonders on skin, and doesn’t strip it of natural moisture/oils how alcohol and other chemicals do.\n• The Pia Top in Summer Palms by @lapearlswim is literally a sunset vibe, and I live for it (and I love black 🖤).\n• The Skimpy Scrunch Rio bottoms by @pualanihawaii are super cheeky and feature a scrunch detail that gives any little booty life!\n\nHappy Sunday!! 🌺🌺', 'From "The Great Divorce" by C.S. Lewis\n.\n.\nA fictional character, says, "...There\'s something in natural affection which will lead it on to eternal love more easily than natural appetite can be led on. But there\'s also something in it which makes it easier to stop at the natural level and mistake it for heavenly. Brass is mistaken for gold more easily than clay is. And if it finally refuses conversion its corruption will be worse than the corruption of what ye call the lower passions. It is a stronger angel, and therefore, when it falls</t>
  </si>
  <si>
    <t>['[]', '[]', '[]', '[]', '[]', "[u'#tightvajayjay', u'#chinashrinkcream', u'#ecstasybliss', u'#tightvagina']", '[]', '[]', '[]', "[u'#google', u'#handmade', u'#soap']", '[]', '[]', '[]', '[]', '[]', '[]', "[u'#cosrxmalaysia', u'#cosrxoriginal', u'#cosrx']", "[u'#pancakes', u'#healthybreakfast', u'#yummybreakfast', u'#healthyrecipes', u'#breakfastideas', u'#healthylifestyle']", "[u'#oilwins', u'#doterra', u'#doterraaustralia', u'#essentialoils', u'#ecofriendly', u'#chemicalfree']", "[u'#loveyourskin', u'#skin', u'#beautycare', u'#skincareroutine', u'#glowingskin', u'#love', u'#facials', u'#naturalskincare', u'#healthyskin', u'#skincare', u'#antiaging', u'#skincaretips', u'#clearskin', u'#skincareproducts', u'#facial', u'#skincareaddict', u'#skinhealth', u'#acne', u'#mua', u'#naturalbeauty', u'#beauty', u'#glow', u'#selfcare', u'#makeup', u'#natural', u'#organicskincare', u'#glowing', u'#beautifulskin', u'#bhfyp', u'#makeupartist']", "[u'#diy', u'#softlips', u'#lipscrub', u'#nomorechappedlips', u'#exfoliateyourlips', u'#exfoliate', u'#diylipscrub', u'#easydiy']", "[u'#hediye', u'#design', u'#plate', u'#potteryforall', u'#interior', u'#ceramic', u'#vscocam', u'#pottery', u'#foodstyling', u'#glaze', u'#tableware', u'#handmade', u'#foodphotography', u'#food', u'#kramik', u'#clay', u'#ceramicdesign', u'#minimal', u'#simple', u'#seramik', u'#vsco', u'#studio', u'#soft', u'#natural', u'#wheeltrown', u'#tabak', u'#simplecity', u'#minimalist', u'#craft']", "[u'#skin', u'#outfitoftheday', u'#vscocam', u'#fashionstyle', u'#igdaily', u'#bloggersau', u'#flatlay', u'#instagood', u'#ootdsubmit', u'#skincare', u'#ootdshare', u'#fromabove', u'#fashionblogger', u'#fashionblog', u'#fashiondiaries', u'#dermatology', u'#fashion', u'#travelgram', u'#mua', u'#vsco', u'#blogger', u'#whatiwore', u'#makeup', u'#natural', u'#l4l', u'#igers', u'#wiwt']", "[u'#onlineshopping', u'#weightlosstea', u'#transformation', u'#flattummytea', u'#workout', u'#weightloss', u'#onlinepersonaltrainer', u'#personaltrainer', u'#mealplan', u'#paleo', u'#skinnytea', u'#exercise', u'#bellyfatbreakthrough', u'#easy', u'#fatburning', u'#tea', u'#nomnom', u'#ayatea']", "[u'#lovetheskinyourein', u'#handscrub', u'#footscrub', u'#bodyscrub', u'#skinisin', u'#exfoliate', u'#glowingskin', u'#skinexfoliation', u'#natural', u'#naturalskincare', u'#lipscrub', u'#softskin', u'#sugarscrub', u'#skincare', u'#naturalskinproducts', u'#smallbusiness']", "[u'#plasticfree', u'#sustainableliving', u'#zerowaste', u'#conditionerbars', u'#chemicalfree', u'#ourplanetsoap', u'#shampoobar', u'#loveourplanet', u'#coldprocesssoap', u'#naturalsoap', u'#shampoobars', u'#noplastic', u'#happyscalp', u'#essentialoils', u'#chemicalfree', u'#happyscalp', u'#conditionerbars', u'#naturalsoap', u'#noplastic', u'#essentialoils', u'#plasticfree', u'#shampoobar', u'#ourplanetsoap', u'#zerowaste', u'#loveourplanet', u'#coldprocesssoap', u'#shampoobars']", "[u'#pei', u'#canadian', u'#nunavut', u'#madeincanada', u'#canada', u'#manitoba', u'#yyz', u'#naturalbathbombs', u'#alberta', u'#northwestterritories', u'#giftboutique', u'#chemicalfree', u'#naturalbathandbody', u'#naturalskincare', u'#artisan', u'#bonandconaturals', u'#tdot', u'#onlineboutique', u'#britishcolumbia', u'#acelebrationinskincare', u'#vegan', u'#ontario', u'#toronto', u'#quebec', u'#yukon', u'#saskatchewan', u'#novascotia', u'#newfoundlandandlabrador']", "[u'#natural', u'#order', u'#clutch', u'#fashion', u'#purse', u'#bamboo', u'#shop', u'#boutique', u'#beauty', u'#classy']", "[u'#natural', u'#haircare', u'#healthcare', u'#skincare', u'#ingredients', u'#fourerasbeauty', u'#cream', u'#pomegranate', u'#midnight']", "[u'#slimmingworldmafia', u'#myslimmingworldjourney', u'#foodie', u'#slimmingworldinspiration', u'#foodoptimising', u'#sw', u'#weightloss', u'#inspiration', u'#slimmingworlduk', u'#speedfood', u'#swfood', u'#loveyourbody', u'#healthyeating', u'#healthyliving', u'#foodphotography', u'#slimmingworld', u'#foodblog', u'#slimmingworldinsta', u'#myweightlossjourney', u'#syns', u'#insta', u'#slimmingworldmember', u'#slimmingworldfamily', u'#swinsta', u'#metime', u'#foodie', u'#slimmingworld', u'#insta', u'#weightloss', u'#slimmingworldmember', u'#slimmingworldfamily', u'#myslimmingworldjourney', u'#inspiration', u'#myweightlossjourney', u'#loveyourbody', u'#foodoptimising', u'#metime', u'#foodphotography', u'#healthyliving', u'#healthyeating', u'#foodblog', u'#slimmingworldinspiration', u'#speedfood', u'#slimmingworldinsta', u'#swfood', u'#slimmingworldmafia', u'#slimmingworlduk']", "[u'#mineralfoundation']", "[u'#hijabfashion', u'#tokoonline', u'#hijabbymfadj', u'#2018', u'#perempuan', u'#elegant', u'#limitedstock', u'#sweets', u'#lifestyle', u'#floral', u'#jakarta', u'#foreverminty', u'#murah', u'#likeforlikes', u'#icecreamcone', u'#mint', u'#perempuanindonesia', u'#soft', u'#jilbab', u'#natural', u'#minimalism', u'#segiempat', u'#indonesia', u'#hijabers', u'#segiempatmotif', u'#minimalist', u'#original', u'#icecream', u'#kerudung', u'#hits', u'#foreverminty']", "[u'#naturalhealth', u'#wholefoods', u'#reset', u'#fall', u'#healthyself', u'#combatthegunk', u'#aunaturale', u'#instahealth', u'#healthy', u'#sickness', u'#natural', u'#irreverenthealth', u'#naturalhealing', u'#mobettatogetha', u'#bettertogether', u'#flu']", "[u'#mel', u'#asmr', u'#eatingchalk', u'#chalk', u'#eatingsounds', u'#asmreating', u'#cha', u'#mealme', u'#meet', u'#metal', u'#sounds', u'#lovechalk', u'#elem', u'#natural', u'#numeralgl', u'#chalkandclay', u'#yumyum', u'#yamyam', u'#eatingclay', u'#clay']", "[u'#kinkyhair', u'#biotin', u'#moisture', u'#cachos', u'#twistfrosting', u'#curls', u'#blackowned', u'#avocado', u'#coconutfree', u'#naturalhairkids', u'#puffs', u'#myfluffypuffs', u'#family', u'#cutebabies', u'#mommyandme', u'#pomegranate', u'#afro']", "[u'#roseclay', u'#almond', u'#etsy', u'#allnatural', u'#shoplocal', u'#bergamot', u'#madeinmichigan', u'#tobacco', u'#lemon', u'#abessentials', u'#soap', u'#rose', u'#barsoap', u'#soapcutting', u'#shop', u'#handmade']", "[u'#natural', u'#crueltyfree', u'#zerowaste', u'#naturalbeauty', u'#greenliving', u'#earlgreytea', u'#green', u'#homemade', u'#soap', u'#eco']", "[u'#melbourne', u'#grampians', u'#essentialoil', u'#naturaloptions', u'#doterraau', u'#australia', u'#chemicalfreehome', u'#doterra101', u'#picoftheday', u'#naturalmomma', u'#natural', u'#louisesinclairessentialoils', u'#naturalsolutions', u'#camping', u'#holisticlifestyle', u'#aromatherapy', u'#healthykids', u'#essentialoils', u'#doterralove', u'#doterraessentialoils']", "[u'#30daysoflipstick', u'#lipstickhoarder', u'#iblamechrissihr', u'#besamecosmetics', u'#storyofmylife', u'#makeup']", "[u'#carmexsupercranlipbutter', u'#zugeiri_doeshair', u'#glimmermission', u'#carmex', u'#supercran', u'#glimmer']", "[u'#crueltyfree', u'#mua', u'#browsoap', u'#australia', u'#groxbrows', u'#browproducts', u'#bohemian', u'#bohobrows', u'#makeup', u'#natural', u'#instantbrowthickener', u'#browpomades', u'#kellyinnes', u'#bohobrowsbrush', u'#wakeupandmakeup']", "[u'#nzceramics', u'#interiordesign', u'#wheelthrown', u'#homedecor', u'#madebyhand', u'#beaker', u'#natural', u'#ceramics', u'#naturalhome', u'#breakfastinbed', u'#madeinnewzealand', u'#bowl', u'#clay', u'#stoneware']", "[u'#bronchitis', u'#weekend', u'#light', u'#health', u'#photographer', u'#cure', u'#ginger', u'#remedies', u'#illness', u'#family', u'#asthma', u'#musclepains', u'#flus', u'#cold', u'#wellbeing', u'#alchemlifeuk', u'#phytorelief', u'#momlife', u'#colds', u'#winter', u'#holistichealing', u'#immunesystem', u'#natural', u'#morning', u'#photooftheday', u'#winterwellness', u'#essentialoils', u'#flu']", "[u'#octaviawhitecreamseremban', u'#tutorialmakeup', u'#octaviawhitecream', u'#worldwide', u'#bekasjerawat', u'#produkantiblackhead', u'#jerawatkecut', u'#octaviawhitecreambandarbarunilai', u'#produkantijeragat', u'#mukabersih', u'#octaviawhitecreamsegamat', u'#spabergerak', u'#carajagamuka', u'#jagamuka', u'#octaviawhitecreamsepang', u'#octaviawhitecreamnilai', u'#octaviawhitecreammantin', u'#produkviral', u'#skincare', u'#produkantijerawat', u'#octaviawhitecreamklia', u'#glowing', u'#octaviawhitecreampajam']", "[u'#bikiniseason', u'#adventures', u'#beachbabe', u'#saltyhair', u'#swimwear', u'#girlythings', u'#bikinifashion', u'#amazing', u'#supportlocal', u'#honolulu', u'#bikinilife', u'#hawaiilife', u'#organic', u'#waikiki', u'#beachbum', u'#need', u'#bebold', u'#beachdays', u'#tropicalvibes', u'#wanderlust', u'#girlboss', u'#inspodaily', u'#\\u30cf\\u30ef\\u30a4', u'#beachlife', u'#paradise', u'#bikinilover', u'#mood']", "[u'#cslewis', u'#god', u'#love', u'#philosopher', u'#lust', u'#thegreatdivorce', u'#truelove', u'#heaven', u'#heavenly', u'#philosophy', u'#philoquest', u'#angel', u'#devil']", "[u'#natural', u'#antiseptic', u'#jojoba', u'#jojobanatural', u'#cleansing', u'#jojobanaturalproducts', u'#colouringfree', u'#handwash', u'#preservativefree']", "[u'#igfit', u'#fitfam', u'#s2faction', u'#supplementsunday', u'#lifestyle']", "[u'#fr33earthwatches', u'#woodwatches', u'#ootd', u'#bethechange', u'#wristwatch', u'#ecofriendly', u'#fr33earth', u'#changetheworld', u'#watches', u'#ecofriendlyproducts', u'#ootd']", "[u'#weekendtime', u'#ethicalfashioninitiative', u'#weekend1', u'#slowfashionmovement', u'#weekends', u'#weekend2', u'#ethicalclothing', u'#weekenders', u'#weekend', u'#weekendstyle', u'#slowfashionstyle', u'#weekendfun', u'#ethicalfashionblogger', u'#ethicalclothes', u'#ethicalclothingaustralia', u'#slowfashionblogger', u'#weekendiscoming', u'#weekendbegins', u'#bamboo', u'#slowfashion', u'#weekendmood', u'#wkendlife', u'#weekendtrip', u'#weekendgetaway', u'#weekendaway', u'#wkend', u'#weekendvibes']", "[u'#natural', u'#softskin', u'#sweetmintyxperience', u'#getyousome', u'#natural', u'#softskin', u'#getyousome', u'#sweetmintyxperience']", "[u'#charcoal', u'#smile', u'#global', u'#vegan', u'#australia', u'#bamboo', u'#love', u'#teeth', u'#natural', u'#teethwhitening', u'#dentist', u'#oriendentalsupplies', u'#lovesmiles', u'#ecofriendly', u'#dentistquality', u'#lovesmiles']", "[u'#highlighter', u'#tropicskincare', u'#peta', u'#spotlight', u'#highlighterfordays', u'#veganskincare', u'#veganapproved', u'#leapingbunny', u'#veganhighlighter', u'#contouring', u'#tropicmakeup', u'#veganmakeup', u'#clean', u'#tropictreat', u'#susiema', u'#sunlight']", "[u'#foodhacks', u'#livercleanse', u'#citrus', u'#healthyfood', u'#fruits', u'#greentea', u'#avocado', u'#beetrrot', u'#foodtips', u'#turmeric', u'#foodiefox', u'#garlic', u'#healthyeating', u'#liverhealth']", "[u'#sgnurraysa', u'#jeragat', u'#serum', u'#bisnesonline', u'#malaysia', u'#bazaaronline', u'#organiclover', u'#perfume', u'#bazaarmalaysia', u'#blossommyra', u'#calitcalitcantik', u'#jerawat', u'#produkviral', u'#antipenuaan', u'#metrocitymatang', u'#igshops', u'#assalamualaikum', u'#uptownkuching', u'#naturalproduct', u'#sayajual', u'#shoppingonline', u'#bazaarpaknil', u'#kuchingonlineshop', u'#kopihijaualana', u'#skincarehalal', u'#glowing', u'#cerahputihgebu', u'#orangmalaysia', u'#instashopmalaysia']", "[u'#brightennotwhiten', u'#naturalskincare', u'#vnmnaturals', u'#modernconsciousbeauty', u'#naturalskincare', u'#brightennotwhiten', u'#vnmnaturals', u'#modernconsciousbeauty']", "[u'#prom', u'#cosmetologist', u'#homecoming', u'#oklahomastylist', u'#beauty', u'#makeupartist', u'#makeup', u'#poteauoklahoma']", "[u'#natural', u'#salon', u'#hairinspo', u'#hairdresser', u'#fantasyhair', u'#unicorn', u'#teatree', u'#crueltyfreebeauty', u'#hairsalon', u'#celebhair', u'#paulmitchell']", "[u'#relax', u'#shower', u'#naturalcosmetics', u'#bodycare', u'#showergel', u'#yope', u'#bath', u'#your_yope', u'#natural', u'#rose', u'#coconut', u'#yunnan', u'#cosmetics', u'#boswellia', u'#skincare', u'#seasalt', u'#salt', u'#chill', u'#tea']", "[u'#beautifulfood', u'#seasonaleating', u'#cranberries', u'#purplecabbage', u'#vegan', u'#pear', u'#bloodorange', u'#purplebrusselsprouts', u'#nopreservatives', u'#grow', u'#farming', u'#natural', u'#carrots', u'#balsamicreduction', u'#soup', u'#noadditives', u'#healthychef', u'#plantfocused', u'#walnuts']", "[u'#catering', u'#tasty', u'#yummy', u'#healthyfood', u'#smile', u'#vegan', u'#vineleaves', u'#children', u'#fresh', u'#sydney', u'#delicious', u'#sydneylocal', u'#divineturkishdelights', u'#vegetarian', u'#love', u'#healthy', u'#natural', u'#flavour', u'#vegetables', u'#stuffedvineleaveswithrice', u'#healthykids', u'#pyrmont', u'#turkish', u'#events']", "[u'#blackbeans', u'#tumeric', u'#workshop', u'#chamomile', u'#naturaldye', u'#blacktea', u'#blackberries']", "[u'#beforeandaftermakeup', u'#mua', u'#muaphiladelphia', u'#fionastiles', u'#phillymakeupartists', u'#weddingmakeup', u'#beforeandafter', u'#makeup', u'#carlibybelpalette', u'#motd', u'#philadelphiamua', u'#phillymua', u'#phillymakeup', u'#motd\\U0001f484', u'#weddingmakeupartist', u'#phillymakeupartist', u'#makeupartist', u'#weddingmua']", "[u'#romanticencounters', u'#naturalproducts', u'#apricot', u'#fragrance', u'#naturalbeauty', u'#bestqualityproducts', u'#beauty', u'#webuildtrust', u'#makeuplove', u'#oriflame', u'#natural', u'#makeupholics', u'#perfume', u'#fruityfragrance', u'#nocompromise', u'#webuildtrustfirst', u'#beautyproducts', u'#bodyspray']", "[u'#ausbblogger', u'#aussiebbs', u'#boysinmakeup', u'#instabeautyau', u'#beautyblogger', u'#makeupblogger', u'#beautyguru', u'#beautyaddict', u'#bbloggersau', u'#gaysydney', u'#aussiebeautyblogger', u'#ausbeautyblogger', u'#makeupaddicts', u'#bbloggersoz', u'#velourliquidlipstick', u'#beautyaddicts', u'#apollosofinstagram', u'#meninmakeup', u'#velourliquidlipstick']", "[u'#giftshop', u'#greenbeauty', u'#flashesofdelight', u'#weddinggift', u'#shoplocal', u'#holidaygifting', u'#cleanbeauty', u'#thankyougift', u'#cleanliving', u'#seasalts', u'#shopsmall', u'#nontoxicbeauty', u'#giftbox', u'#welcomegift', u'#bbloggers', u'#gifts', u'#skincare', u'#greenbeautyblogger', u'#skincaretips', u'#boutique', u'#holidaygifts', u'#bathsalts', u'#yuzusoap', u'#bridesmaidgift']", "[u'#natural', u'#bamboo', u'#monday', u'#betterinbed', u'#lovebedtime', u'#sleeprepublic', u'#soft', u'#wheredreamsaremade']", "[u'#tee', u'#pepperminttea', u'#herbs', u'#relax', u'#menthapiperita', u'#teaoclock', u'#teapower', u'#herbalinfusion', u'#minttea', u'#bekind', u'#healthy', u'#organicherbs', u'#freshfromthegarden', u'#instagood', u'#teatime', u'#warmdrink', u'#gardenfresh', u'#tea']", "[u'#naturalsoap', u'#allnatural', u'#dewberrycreeksoapco', u'#essentialoils']", "[u'#emmetfox', u'#selfhelp', u'#thewisdomoftheshamans', u'#thoughtsarethings', u'#selfimprovement', u'#alliswithin', u'#waynedyer', u'#florencescovelshinn', u'#claudebristol', u'#bethechangeyouwishtosee', u'#togetherweshallrise', u'#christconsciousness', u'#asamanthinketh', u'#napoleonhill', u'#prenticemulford', u'#brucelipton', u'#nevillegoddard', u'#wallacewattles', u'#lawofattraction', u'#100thmonkeyproductions', u'#ubuntu', u'#bethehandthathelpsliftothers', u'#billdonahue', u'#donjoseruiz', u'#ralphwaldoemerson', u'#jamesallen', u'#paulocoelho', u'#napoleonhill', u'#ubuntu', u'#claudebristol', u'#thoughtsarethings', u'#selfhelp', u'#jamesallen', u'#selfimprovement', u'#togetherweshallrise', u'#alliswithin', u'#bethehandthathelpsliftothers', u'#prenticemulford', u'#billdonahue', u'#florencescovelshinn', u'#christconsciousness', u'#lawofattraction', u'#100thmonkeyproductions', u'#ralphwaldoemerson', u'#emmetfox', u'#bethechangeyouwishtosee', u'#nevillegoddard', u'#wallacewattles', u'#thewisdomoftheshamans', u'#waynedyer', u'#paulocoelho', u'#brucelipton', u'#asamanthinketh', u'#donjoseruiz']", "[u'#facespritz', u'#madebyhand', u'#spritz', u'#madewithlove', u'#naturalbeautyproducts', u'#natural', u'#madeinsmallbatches', u'#teenskincareproducts', u'#nontoxic', u'#madeinnz', u'#nontoxicbeautyproducts', u'#tierforteens', u'#teenskincare', u'#handmade', u'#facemist', u'#nzmade', u'#itworks']", "[u'#craftwork', u'#southeastasianart', u'#wanderlust', u'#culturalcraft', u'#baganhouse', u'#handicraftsofinstagram', u'#myanmar', u'#lacquerware', u'#bagan', u'#handicrafts']", "[u'#weightlossjourney', u'#foodoptimising', u'#healthymeals', u'#weightloss', u'#speedfood', u'#swsupport', u'#slimmingworldconsultant', u'#slimmingworldplan', u'#healthyeating', u'#swblog', u'#healthyliving', u'#freefood', u'#eatyourselfslim', u'#swblogger', u'#slimmingworldfriend', u'#blogger', u'#notadiet', u'#lifestylechange', u'#gpswstars', u'#slimmingworldmember', u'#slimmingworldfamily', u'#bexleyheath', u'#wordpress', u'#swgeddesplace', u'#swinsta', u'#extraeasy']", "[u'#todaysworkout', u'#fitnessmotivation', u'#fitnessaddict', u'#fitnessjunkie', u'#fitfood', u'#gym', u'#exerciseroutine', u'#gymlife', u'#healthylifestyle', u'#fitnesslover', u'#gymjunkie', u'#womensfitness', u'#fitnessoften', u'#workouttime']", "[u'#colorventure', u'#vancouver', u'#madeincanada', u'#instafashion', u'#sustainableliving', u'#pockets', u'#ethicalclothing', u'#ecostyle', u'#ithaspockets', u'#ethicalfashion', u'#blackfriday', u'#instastyle', u'#canadianmade', u'#eco', u'#colorventures', u'#conscious', u'#over40', u'#fashion', u'#stylegram', u'#bamboo', u'#styleover40', u'#sustainablestyle', u'#natural', u'#dianekennedy', u'#slowfashion', u'#greenliving', u'#whomademyclothes', u'#madeinyvr', u'#blackfriday2018', u'#consciousfashion']", "[u'#strongnotskinny', u'#edrecovery', u'#tasty', u'#foodblog', u'#anorexia', u'#foodie', u'#edwarrior', u'#eatingdisorderrecovery', u'#beatana', u'#fuckana', u'#anarecovery', u'#anorexiarecovery', u'#selflove', u'#instafoodie', u'#instafood', u'#eatingdisorder', u'#foodisfuel', u'#anorexic', u'#foodphotography', u'#anorexianerviosa', u'#foodstagram']", "[u'#purerevitalizationoil', u'#keretauntukabah', u'#\\uac00\\uc871', u'#argan', u'#hyaluronicacid', u'#asiapacificaward', u'#\\u0441\\u0435\\u043c\\u044c\\u044f', u'#\\uc774\\ubaa8', u'#charms', u'#halaljakim', u'#usmlabtested', u'#family', u'#cosmetics', u'#lastimkk', u'#ha', u'#\\u0434\\u0440\\u0443\\u0436\\u0431\\u0430', u'#\\ubca0\\ud504', u'#rosehip', u'#superhealthbrand', u'#\\u0437\\u0430\\u0431\\u043e\\u0442\\u0430\\u043e\\u043a\\u043e\\u0436\\u0435', u'#essencecharms', u'#bamboo', u'#\\u7231', u'#leanor', u'#halalcosmetics', u'#charmsessence', u'#charmskkm', u'#makeupessence', u'#solekdanrawat', u'#\\u0e04\\u0e23\\u0e2d\\u0e1a\\u0e04\\u0e23\\u0e31\\u0e27', u'#cosmetics', u'#ha', u'#charmskkm', u'#halaljakim', u'#\\u0e04\\u0e23\\u0e2d\\u0e1a\\u0e04\\u0e23', u'#usmlabtested', u'#charms']", "[u'#edgeslaid', u'#braids', u'#hairgoals', u'#hairgrowth', u'#edgetamer', u'#hairstyle', u'#naturallycurly', u'#naturalhairstyles', u'#4chair', u'#protectivestyles', u'#hairbraiding', u'#braidstyles', u'#edgesonfleek', u'#feedinbraids', u'#naturalhair', u'#boxbraids', u'#edgecontrol', u'#yummyedges', u'#protectivehairstyles', u'#yummyedges']", "[u'#kimkardashian', u'#spalife', u'#ulta', u'#medspa', u'#skin', u'#dabit', u'#vitamine', u'#dysport', u'#lovequotes', u'#bita', u'#loveyourself', u'#dab', u'#te', u'#justdab', u'#dabcosmetics', u'#makeuptutorial', u'#e', u'#makeup', u'#spa', u'#natural', u'#naturaleza', u'#juvederm', u'#kyliejenner', u'#sephora', u'#nailart', u'#botox', u'#dab']", "[u'#estetica', u'#skin', u'#cosmeticsurgery', u'#aesthetics', u'#dysport', u'#plasticsurgery', u'#facelift', u'#beauty', u'#filler', u'#laser', u'#lipfillers', u'#juvederm', u'#fillers', u'#injectables', u'#antiaging', u'#skincare', u'#liposuc', u'#rhinoplasty', u'#lips', u'#botox', u'#kybella']", "[u'#saltboutiqueulladulla', u'#overalls', u'#instafashion', u'#sundaylunch', u'#mint', u'#sunday', u'#sundayfunday', u'#black', u'#opensunday', u'#natural', u'#sundayvibes', u'#weekendwear', u'#ontrend', u'#weekendready', u'#shortoveralls', u'#instagood', u'#instock', u'#sundaybreakfast']", "[u'#naturalhealth', u'#naturalgifts', u'#gifting', u'#drinks', u'#mocktails', u'#holiday', u'#bitters', u'#natural', u'#tistheseason', u'#ditchandswitch', u'#nonalcoholic', u'#digestivehealth', u'#festive']", "[u'#chamomille', u'#fueragripe', u'#dress', u'#fueragripefuera', u'#cupoftea', u'#idontwannacatchacold', u'#natural', u'#naturalremedy', u'#springfield', u'#selfie', u'#ginger', u'#dresslafy', u'#tea', u'#honey', u'#mondayselfie']", "[u'#remedygarden', u'#fruits', u'#ruralliving', u'#nevadacity', u'#wildcraft', u'#natural', u'#californiamade', u'#briarpatch', u'#naturalskincare', u'#flowers', u'#skincare', u'#californiagarden', u'#naturalliving', u'#northsanjuan', u'#wildcraftedskincare', u'#grassvalley', u'#vegtables', u'#womanwhoowntheirownbusiness']", "[u'#cleanse', u'#himalayansalt', u'#blacksoap', u'#skincareroutine', u'#almondoil', u'#glowingskin', u'#soothing', u'#africa', u'#sheabutter', u'#naturalskincare', u'#sheaoil', u'#healthyskin', u'#skincare', u'#cocobutter', u'#honey', u'#inspo', u'#sensitiveskin', u'#naturalskin', u'#hairgrowthmiracle', u'#acne', u'#botany', u'#psoriasis', u'#moisturise', u'#nigeria', u'#natural', u'#naturalhair', u'#coconutoil', u'#essentialoils', u'#eczema']", "[u'#naturalhealth', u'#plasticfreelife', u'#holism', u'#plasticfreeliving', u'#plasticfreeworld', u'#plasticfreepledge', u'#naturalbeauty', u'#plasticfreehome', u'#naturalhealthsolutions', u'#naturaltoothcare', u'#ecofriendlyproducts', u'#natural', u'#plasticfreechallenge', u'#plasticfreeproduce', u'#ecofriendlyliving', u'#naturalhealthtips', u'#plasticfreestyling', u'#naturalhealthcare', u'#plasticfreerevolution', u'#saveourplanet', u'#naturalhealthrevolution', u'#ecofriendly', u'#healthandwellness', u'#eco', u'#naturalhealthrevolution', u'#plasticfreeproduce']", "[u'#cozumel', u'#refuseplastic', u'#smartshopping', u'#zerowaste', u'#comprasinteligentes', u'#ceroresiduos', u'#reduce', u'#ecofriendly', u'#cerobasura', u'#cozumelisland']", "[u'#jojobaoil', u'#naturalskincare', u'#weareindiebeauty', u'#jojoba', u'#cosmetics', u'#naturaloils', u'#skincare', u'#naturaloil', u'#cosmeticingredients', u'#indiebeauty']", "[u'#zerowastelife', u'#plasticfree', u'#vegantoothpaste', u'#vegan', u'#brixton', u'#zerowaste', u'#veganlondon', u'#store', u'#zerowastetoothbrush', u'#veganstore', u'#zerowastevegan', u'#vegancafe']", "[u'#interiors', u'#design', u'#interiordesign', u'#naturalmaterials', u'#decorativeeffects', u'#tadelakt', u'#skills', u'#otsu', u'#stucco', u'#marrakesh', u'#creative', u'#learning', u'#earth', u'#venetianplaster', u'#rockcote', u'#family', u'#workshop', u'#training', u'#rockcoteartisans', u'#featurewall', u'#clay']", '[]', '[]', '[]', '[]', '[]', "[u'#natural', u'#bigelow', u'#greentea', u'#mint', u'#beverage', u'#bigelowtea', u'#america', u'#drinks', u'#plantation', u'#hot', u'#tea']", "[u'#henley']", '[]', '[]', '[]', '[]', '[]', "[u'#fitfam', u'#fitness', u'#overnightoats', u'#healthyrecipes', u'#mealprep']", "[u'#christmasdelivery', u'#fall', u'#stayathomelife', u'#youngparents', u'#momofboys', u'#pumpkinbread', u'#youngliving', u'#peppermint', u'#fitmoms', u'#youngmom', u'#doorstepdelivery', u'#fallrecipes', u'#pumpkins', u'#cookingwithoils', u'#workfromhomemom', u'#bossmom', u'#9monthspostpartum', u'#handmade', u'#stayathomemom', u'#momlife', u'#fallhasarrived', u'#mintbrownies', u'#hello', u'#9monthsold', u'#natural', u'#thanksgivingrecipes', u'#youngmommy', u'#fitmom', u'#essentialoils']", "[u'#natural', u'#baby', u'#bridal', u'#pastel', u'#floral', u'#wedding', u'#flowercrown', u'#floraldesign']", "[u'#handthrown', u'#studiopotter', u'#freshlythrownpot', u'#ceramics', u'#makershand', u'#wip', u'#handmadeteapot', u'#throwinglines', u'#handmade', u'#clay', u'#stoneware']", "[u'#goodvibes', u'#allnatural', u'#summer', u'#foodblogger', u'#coconut', u'#hydrate', u'#detox', u'#drinknilo', u'#mango', u'#mexico', u'#juice', u'#food', u'#pomegranate', u'#refreshing', u'#fit', u'#sunset', u'#fresh', u'#drinks', u'#beach', u'#healthy', u'#natural', u'#paradise', u'#tropicalfruit', u'#original', u'#energy', u'#tropic', u'#aloevera', u'#chill', u'#california']", "[u'#innisfree', u'#myabcommunity', u'#amroutine', u'#double', u'#asianbeauty', u'#micellarcleansinggel', u'#skincareaddict', u'#skincareroutine', u'#koreanskincare', u'#skincarethread', u'#beauty', u'#cleanser', u'#natural', u'#jejuvolcanicporecleansingfoam', u'#skincarekorea', u'#skincareoftheday', u'#kbeautymalaysia', u'#flatlay', u'#abcommunity', u'#goodmorning', u'#skincare', u'#sephora', u'#kbeauty']", "[u'#soaponarope', u'#rustic', u'#soothing', u'#soap', u'#etsyshop', u'#supportlocal', u'#artisan', u'#holidays', u'#gifts', u'#shopping', u'#localfamilies', u'#green', u'#soapcutting', u'#supportsmallbiz', u'#handmade', u'#clay', u'#onlineshopping', u'#vegan', u'#giftsforhim', u'#shoplocal', u'#giftsforher', u'#winter', u'#natural', u'#vermont', u'#fawnholistichealingllc', u'#local', u'#rosemary', u'#christmasgifts', u'#artisansoaps']", "[u'#hairextensions', u'#sdhairstylist', u'#hairstyles', u'#sdbalayage', u'#lamesahair', u'#haircut', u'#blowdrystyle', u'#balayageombre', u'#sdsu', u'#sdsalon', u'#hair', u'#balayage', u'#haircolor', u'#longhair', u'#sdhair']", "[u'#babypasta', u'#eatalianexpress', u'#babyfood', u'#pasta']", "[u'#fufillyourdreamsforyourskin', u'#skincaretips', u'#emanaturale', u'#emanaturale', u'#fufillyourdreamsforyourskin']", "[u'#onlineshopping', u'#weightlosstea', u'#transformation', u'#flattummytea', u'#workout', u'#weightloss', u'#onlinepersonaltrainer', u'#personaltrainer', u'#mealplan', u'#paleo', u'#skinnytea', u'#exercise', u'#bellyfatbreakthrough', u'#easy', u'#tea', u'#fatburning', u'#ayatea', u'#nomnom']", "[u'#mumlife', u'#skincare', u'#mumblogger', u'#mumsofinstagram', u'#mumbloggeruk', u'#newmum']", "[u'#ongaurd', u'#dyi', u'#doterra', u'#doterraau', u'#essentialoildyi', u'#teatree', u'#essentialoils', u'#doterraessentialoils', u'#binliner']", "[u'#cleanair', u'#shoplocal', u'#sunnysidemall', u'#bamboo', u'#doitinwolfville']", "[u'#products', u'#marketing', u'#westchester', u'#skin', u'#brooklynhomegirl', u'#woman', u'#makeupaddict', u'#visualadvertising', u'#skincareroutine', u'#ilovemakuep', u'#esty', u'#love', u'#creative', u'#brookyln', u'#natural', u'#visual', u'#pamperyourself', u'#skincare', u'#photography', u'#newyork', u'#nycmakeupartist', u'#makeupartist', u'#dope']", "[u'#lathe', u'#salvage', u'#seattleartist', u'#vessel', u'#turn', u'#seattleart', u'#light', u'#woodart', u'#apple', u'#makersmovement', u'#hollow', u'#handcrafted', u'#ratcitystudios', u'#seattle', u'#woodworking', u'#woodwork', u'#handmade', u'#bowl', u'#reuse', u'#reclaimedwood', u'#pnw', u'#alexolsonarts', u'#handcraft', u'#art', u'#woodturning', u'#wood', u'#pnwartist', u'#craft', u'#turning']", "[u'#cleaneating', u'#protein']", "[u'#757stylist', u'#curlygirlsrock', u'#healthyhair', u'#highlights', u'#textureshot', u'#naturalhair', u'#curls', u'#haircolor', u'#norfolkhairstylist', u'#curlpattern', u'#texturedefined', u'#naturalhairstylist', u'#naturalhair', u'#textureshot', u'#naturalhairstylist', u'#healthyhair', u'#curls', u'#norfolkhairstylist', u'#haircolor', u'#curlygirlsrock', u'#texturedefined', u'#curlpattern']", "[u'#natural', u'#lovetheskinyourin', u'#tropicskincare', u'#veganfriendly', u'#greenrevolution', u'#youcarewecare', u'#fresh', u'#sharingthelove', u'#glutenfree']", "[u'#charcoal', u'#smile', u'#vegan', u'#global', u'#australia', u'#bamboo', u'#love', u'#teeth', u'#natural', u'#teethwhitening', u'#dentist', u'#lovesmiles', u'#\\U0001f49a', u'#ecofriendly', u'#dentistquality', u'#lovesmiles']", "[u'#natural', u'#dermatology', u'#allnaturalskincare', u'#fadecream', u'#blemishfree', u'#hyperpigmentation', u'#darkspots', u'#motherhood', u'#acne', u'#skincareroutine', u'#naturalbeauty']", "[u'#vitaminc', u'#octaviajapan', u'#kulitcantik', u'#malaysia', u'#whiteningcream', u'#putihgebu', u'#naturalskincare', u'#jerawat', u'#terbaik', u'#antiaging', u'#produkviral', u'#glutathione', u'#pigmentasi', u'#octaviawhitecream', u'#luckydraw', u'#octaviajohor', u'#merdekaluckydraw', u'#acne', u'#whitening', u'#collagen', u'#scars', u'#octaviatestimony', u'#premiumskincare', u'#dropshipdiperlukan', u'#glowing', u'#putihdalam3hari', u'#putihcantik', u'#octaviafeedback', u'#kulitkusam', u'#kulit']", "[u'#drinkingstraws', u'#reusablestraw', u'#trylocalph', u'#bamboostraws', u'#ecofriendly', u'#gogreen']", "[u'#freeproduct', u'#haircare', u'#trywithtopbox', u'#conditioner', u'#shampoo', u'#hairtreatment', u'#biolage']", "[u'#cleanliving', u'#lovemyjob', u'#healthylungs', u'#doterra', u'#nomorechemicals', u'#essentialoils', u'#doterra']", "[u'#naturalhairproblems', u'#healthyhair', u'#type4hair', u'#ilovenaturalhair', u'#naturalhairdoescare', u'#organichaircare', u'#allnatural', u'#byhergrace', u'#type3hair', u'#teamnatural', u'#healthyhairjourney', u'#naturalhaircommunity', u'#naturalhairrocks', u'#amazingnaturalhair', u'#hairgrowth', u'#vegan', u'#teamnatural_', u'#naturalhairdontcare', u'#atlnaturals', u'#naturalhaircare', u'#tacomanaturals', u'#thenaturalway', u'#naturallyshesdope', u'#naturalhair', u'#seattlenaturals', u'#curlyhair', u'#naturalhairdaily', u'#byhergrace', u'#curlyhair', u'#allnatural', u'#teamnatural', u'#naturalhair', u'#hairgrowth', u'#ilovenaturalhair', u'#healthyhair', u'#type4hair']", "[u'#spabosstribe', u'#selfvalued', u'#purposework', u'#relax', u'#selflove', u'#selfcareisthebestcare', u'#mindbodysoul', u'#feedyourmind', u'#atl', u'#beselfish', u'#release', u'#empoweringwomen']", "[u'#browsonfleek', u'#beautiful', u'#beautybasics', u'#beautyblogger', u'#beautyguru', u'#love', u'#brows', u'#anastasiabeverlyhills', u'#anastasiabeverllyhills', u'#cleanbeauty', u'#bareminerals', u'#angeleyes', u'#beautifulgirls', u'#beautyblendermalaysia', u'#bblogger']", "[u'#bamboo', u'#toothbrush', u'#charcoalteethshop']", "[u'#botanicals', u'#arbonne', u'#crueltyfree', u'#wellness', u'#beneficial', u'#healthylifestyle', u'#safe', u'#crueltyfreeliving', u'#healthyskin', u'#skincare', u'#green', u'#nutrition', u'#vegan', u'#mua', u'#crueltyfreebeauty', u'#crueltyfreemakeup', u'#veganlife', u'#blush', u'#beauty', u'#natural', u'#veganmakeup', u'#cccream', u'#arbonneuk', u'#pure', u'#glutenfree', u'#lipgloss']", "[u'#natural', u'#swirls', u'#gemshow', u'#photography', u'#reddirt', u'#beauty', u'#mountains', u'#flagstone', u'#clay']", "[u'#glowrecipe', u'#skin', u'#overnightmask', u'#cosmetology', u'#moisturizer', u'#facemask', u'#glow', u'#regram', u'#collagen', u'#esthetician', u'#avacado', u'#skincare', u'#sephora', u'#overnight']", "[u'#natural', u'#coconut', u'#mono\\xef', u'#hair', u'#sweet', u'#mango', u'#green', u'#lemon', u'#homemade', u'#soap', u'#lovemywork']", "[u'#skin', u'#banilaco', u'#cleanitzero', u'#promotion', u'#sale', u'#black', u'#beauty', u'#cleanser', u'#beautequemonthly', u'#skincare', u'#hypoallergenic', u'#kbeauty', u'#beauteque']", "[u'#daisoclaymixing', u'#slime', u'#slimevideos', u'#slimef4f', u'#floamslimeasmr', u'#slimecake', u'#naturallighting', u'#mixingslime', u'#ukslime', u'#slimesmoothie', u'#slimevid', u'#boraxfree', u'#slimetutorial', u'#floambeadslime', u'#clay', u'#jaffacakes', u'#asmr', u'#claymixing', u'#boraxfreeslime', u'#slimepressing', u'#borax', u'#clickyslime', u'#slimeasmr', u'#fff', u'#clayslimemixing', u'#thickslime', u'#floamslimes', u'#slimevideoasmr', u'#floamslime', u'#clayslime']", "[u'#bamboo', u'#accessories', u'#naturalchic']", "[u'#gifttags', u'#christmas', u'#crafting', u'#embellishments', u'#multitasking', u'#fun', u'#creative', u'#natural', u'#art', u'#stallprep', u'#cantwaittopaint', u'#artisan', u'#air', u'#giftwrap', u'#local', u'#messy', u'#airdry', u'#handmade', u'#scatterpoppy', u'#homemade', u'#artisticallyeclectic', u'#clay', u'#paperclay', u'#tags']", "[u'#men', u'#boats', u'#beard', u'#jojoba', u'#christmas', u'#dogs', u'#beardgang', u'#givingtuesday', u'#feet', u'#giftsets', u'#care', u'#foothealth', u'#natural', u'#mangift', u'#handcrafted', u'#shea', u'#mango', u'#mancare', u'#coconutoil', u'#greatgift', u'#body', u'#butter']", "[u'#proteinshakes', u'#vegetarianproteinshakes', u'#proteinshake', u'#vegetarianrecipes', u'#breakfast', u'#immunesupport', u'#protein', u'#eggs', u'#breakfastideas']", "[u'#lekura', u'#crueltyfree', u'#vitaminc', u'#l\\xe8kura', u'#veganskincare', u'#ahaexfoliant', u'#lovemylekura', u'#l\\xe8kura']", "[u'#smallbatch', u'#fragrance', u'#palmoilfree', u'#humpday', u'#colours', u'#love', u'#travelinspired', u'#soap', u'#rose', u'#petals', u'#naturalskincare', u'#skincare', u'#handmade', u'#soapylove', u'#wanderlustfragrances', u'#newcastle', u'#clay', u'#heart', u'#wanderlust', u'#vegan', u'#huntervalley', u'#natural', u'#madeinaustralia', u'#ecoconscious', u'#loveheart', u'#smallbusiness', u'#essentialoils']", "[u'#nutrition', u'#fitness', u'#fitnessmotivation', u'#yummy', u'#meal', u'#delicious', u'#wrap', u'#travelandtr</t>
  </si>
  <si>
    <t>['[]', '[]', '[]', '[]', '[]', '[]', '[]', "[u'http://pbs.twimg.com/media/Ds-OiKlU4AA8wE1.jpg']", '[]', '[]', '[]', '[]', '[]', '[]', '[]', '[]', "[u'https://scontent.cdninstagram.com/vp/39973a5cd1e5d2d85c4f42bf298db4e6/5C705B63/t51.2885-15/sh0.08/e35/s640x640/43915409_2474452275930722_6335979565592626283_n.jpg']", "[u'https://scontent.cdninstagram.com/vp/d4d993778ec9eec2724b2c95037175d0/5C6F99C5/t51.2885-15/sh0.08/e35/s640x640/44383985_251660842175758_3567771645640258423_n.jpg']", "[u'https://scontent.cdninstagram.com/vp/d95e7c07a2d2e0fc947cf668703110d8/5C640533/t51.2885-15/sh0.08/e35/s640x640/44552931_2195900240633863_9157867498628091852_n.jpg']", "[u'https://scontent.cdninstagram.com/vp/7d4b9801e745a9eba2bb0ae954f14c01/5C6C52A3/t51.2885-15/sh0.08/e35/p640x640/43778911_1440363446097318_6750639846152977184_n.jpg']", "[u'https://scontent.cdninstagram.com/vp/f6b2b6f6fd35081e10424907ab188b34/5C8ADDB9/t51.2885-15/sh0.08/e35/p640x640/43914350_1171745219645008_5895536408037596564_n.jpg']", "[u'https://scontent.cdninstagram.com/vp/d4fd2bc566656fc7b69aee906de42b6c/5C82AA29/t51.2885-15/sh0.08/e35/s640x640/44000101_250165822291692_3587662199979367864_n.jpg']", "[u'https://scontent.cdninstagram.com/vp/c5a7e652782b34f1428348abb27f9103/5C87DD0A/t51.2885-15/sh0.08/e35/p640x640/42893838_274921223228748_7077596530580595798_n.jpg']", "[u'https://scontent.cdninstagram.com/vp/e965af7da11326564ca4a03fa1f8cebf/5C6902A3/t51.2885-15/sh0.08/e35/s640x640/44000262_770218503330744_7256065509371642471_n.jpg']", "[u'https://scontent.cdninstagram.com/vp/ad719351b692ebe8ca3c0ea059d056cf/5C68C2EF/t51.2885-15/e35/41826608_2197123853833339_1726644605426065433_n.jpg']", "[u'https://scontent.cdninstagram.com/vp/136e019074df4130c4558f371127f579/5C84AB3E/t51.2885-15/sh0.08/e35/s640x640/43915381_318637488949133_1440067586772769937_n.jpg']", "[u'https://scontent.cdninstagram.com/vp/8ca0d6fde881053a863f5bd17e9c074b/5C89065E/t51.2885-15/sh0.08/e35/s640x640/42678347_336129843649062_6528453325772956708_n.jpg']", "[u'https://scontent.cdninstagram.com/vp/68731e1176a083baf01a5b4927657289/5C741067/t51.2885-15/sh0.08/e35/s640x640/43670739_1891437560891482_6307480115759267526_n.jpg']", "[u'https://scontent.cdninstagram.com/vp/47e49a84bb367b911fafbe935bec34ac/5C813954/t51.2885-15/e35/45366539_198584411040277_6336640307601605621_n.jpg']", "[u'https://scontent.cdninstagram.com/vp/5fa782f91a82d64c6505ccc4191bbc7a/5C893C9A/t51.2885-15/sh0.08/e35/s640x640/42820370_348677902548364_5885856673119012988_n.jpg']", "[u'https://scontent.cdninstagram.com/vp/08c814a45699a3c29d5b08dbd2d9758d/5C80E9B3/t51.2885-15/sh0.08/e35/s640x640/44227284_2256295931309326_1852508886430838609_n.jpg']", "[u'https://scontent.cdninstagram.com/vp/11e3b504f10be9da8616247d3a36bfc0/5C85212E/t51.2885-15/e35/43611558_2231033930262474_6019970809931317364_n.jpg']", "[u'https://scontent.cdninstagram.com/vp/58cd09c1fa0dab0048d9e64222dbf20a/5C67ED51/t51.2885-15/sh0.08/e35/p640x640/43913086_283721369016155_2968578852320192231_n.jpg']", "[u'https://scontent.cdninstagram.com/vp/1d7740f0df643241754a050a8e1daacf/5BEB3737/t51.2885-15/sh0.08/e35/s640x640/44735855_184354779164234_165965315895915345_n.jpg']", "[u'https://scontent.cdninstagram.com/vp/ac731235a991215070e93a0eefa3622e/5BE8F88B/t51.2885-15/e15/p640x640/44260678_2229981033689129_5715545617117196425_n.jpg']", "[u'https://scontent.cdninstagram.com/vp/990acf2a69e037a3a21f7b2b60c54b50/5C77721A/t51.2885-15/sh0.08/e35/p640x640/43818083_338310983602171_6511172125539697775_n.jpg']", "[u'https://scontent.cdninstagram.com/vp/b5780b266ea14cd73a2702f08b7504c4/5C74D4E9/t51.2885-15/sh0.08/e35/s640x640/42736187_317484609074952_5644234864862664992_n.jpg']", "[u'https://scontent.cdninstagram.com/vp/40b3578db3a2aab7448c47b18f556393/5C83CCDB/t51.2885-15/sh0.08/e35/s640x640/44282040_1842362489204142_3386933938868977664_n.jpg']", "[u'https://scontent.cdninstagram.com/vp/f0aad13014713d6b50f77edc9e8233ea/5C7547B1/t51.2885-15/sh0.08/e35/p640x640/44647507_359609724611914_5092269320099500453_n.jpg']", "[u'https://scontent.cdninstagram.com/vp/264f94aaed664f12920f2f27c0bd3733/5C6A71C5/t51.2885-15/sh0.08/e35/s640x640/43678598_2227335707545646_2710758261840684002_n.jpg']", "[u'https://scontent.cdninstagram.com/vp/ad49251cb60ea4f9472da8adf318a21f/5C693B11/t51.2885-15/sh0.08/e35/s640x640/43984451_257929421582946_5332097599941568914_n.jpg']", "[u'https://scontent.cdninstagram.com/vp/9d3c35b6c2124e36edf383c1c7d94c84/5C66F771/t51.2885-15/sh0.08/e35/p640x640/44603823_700923076945715_8287507462076037996_n.jpg']", "[u'https://scontent.cdninstagram.com/vp/37d226f5c31cd62633b6ec27ae82a936/5C7AAA64/t51.2885-15/sh0.08/e35/s640x640/43087031_341559436408781_5831890454350695203_n.jpg']", "[u'https://scontent.cdninstagram.com/vp/94f3b655d45424063a1ba29a27c0360e/5C775804/t51.2885-15/sh0.08/e35/s640x640/44255240_250390285629561_5999044968493533582_n.jpg']", "[u'https://scontent.cdninstagram.com/vp/8040da505b7dc5edbbb84c6b9aa0f1fe/5C8486F5/t51.2885-15/sh0.08/e35/p640x640/45637867_1091013317732944_3347674771068318443_n.jpg']", "[u'https://scontent.cdninstagram.com/vp/132f8c9b239faebe0d387f7ebdff80c8/5C74BE5A/t51.2885-15/sh0.08/e35/s640x640/43986081_181521516119350_4239677319391298720_n.jpg']", "[u'https://scontent.cdninstagram.com/vp/953d176fee318a54100da410ee643010/5C6A41B1/t51.2885-15/sh0.08/e35/s640x640/43985774_250009322362979_3348778969869166437_n.jpg']", "[u'https://scontent.cdninstagram.com/vp/94a5d3d9b0a2e01103c616bf45830ac2/5C6CB31C/t51.2885-15/sh0.08/e35/s640x640/45454531_2746394688918276_3010497694906105731_n.jpg']", "[u'https://scontent.cdninstagram.com/vp/9525fc63ac70c61adcc99aaf89893c61/5C87A809/t51.2885-15/sh0.08/e35/s640x640/44429963_2362835617277588_6098200974664921955_n.jpg']", "[u'https://scontent.cdninstagram.com/vp/46ad149205a5b9a2eca0725e88ab3200/5C899009/t51.2885-15/e35/44715203_264899947560589_2821206457727189746_n.jpg']", "[u'https://scontent.cdninstagram.com/vp/09809e0846aca18e19229a9681f1a5d0/5C830D99/t51.2885-15/sh0.08/e35/s640x640/44348165_2383312215271077_4721176358978219833_n.jpg']", "[u'https://scontent.cdninstagram.com/vp/6e2431e239c2303d41ad3e682341d24b/5C8ADF25/t51.2885-15/sh0.08/e35/s640x640/44719103_934607323407566_1134401507805996569_n.jpg']", "[u'https://scontent.cdninstagram.com/vp/d1ba5e2a93e8cbebca5c802d2ba3e6cb/5C886405/t51.2885-15/sh0.08/e35/s640x640/44721804_182410822704186_6987027850743932522_n.jpg']", "[u'https://scontent.cdninstagram.com/vp/6e349b24c5d74f0553f267dd049718c8/5C71F2F5/t51.2885-15/sh0.08/e35/s640x640/44297758_299496134109934_2721396025780027453_n.jpg']", "[u'https://scontent.cdninstagram.com/vp/af6f37762034a2886e7758733b0c45b9/5C682F07/t51.2885-15/sh0.08/e35/s640x640/44000252_2224197557828765_8828229126119793190_n.jpg']", "[u'https://scontent.cdninstagram.com/vp/836dc8e19ae16b44fd18e0f9ba2aaed2/5C777106/t51.2885-15/sh0.08/e35/s640x640/45920056_492569944586572_3864251837940683920_n.jpg']", "[u'https://scontent.cdninstagram.com/vp/c21d469eb83c14d5f801e4d0e5c34f7a/5C81ADDC/t51.2885-15/sh0.08/e35/s640x640/43985768_573029643116237_169817584238522447_n.jpg']", "[u'https://scontent.cdninstagram.com/vp/0244ac3d02d58d327445d261f5893d21/5CB1131D/t51.2885-15/sh0.08/e35/p640x640/44647934_2054942954816845_918504164415696772_n.jpg']", "[u'https://scontent.cdninstagram.com/vp/98bea8de96f8753ca572e054da34d522/5C7EAE19/t51.2885-15/sh0.08/e35/s640x640/43632296_197030407881739_2224166639531832959_n.jpg']", "[u'https://scontent.cdninstagram.com/vp/cf6fcc2beb99625b9dd6cd103a3d248b/5C731B05/t51.2885-15/sh0.08/e35/s640x640/44809006_341424029740463_5309676175833868153_n.jpg']", "[u'https://scontent.cdninstagram.com/vp/131af2c28ef46dbe5b09b8ad63ffc32d/5C76FEE9/t51.2885-15/sh0.08/e35/s640x640/44271941_296726751182435_1575769381993882827_n.jpg']", "[u'https://scontent.cdninstagram.com/vp/9f868feb8e381793e48dd6b036e9fe07/5C68E5FE/t51.2885-15/sh0.08/e35/s640x640/45778731_768211316862895_2647601255674253067_n.jpg']", "[u'https://scontent.cdninstagram.com/vp/4bfac48b4c5e58cb7aff1ef1f1dabf10/5C8BD6D4/t51.2885-15/sh0.08/e35/s640x640/44183920_269759600409711_9058261226718505865_n.jpg']", "[u'https://scontent.cdninstagram.com/vp/60a89040974e7cb1b5cd1a10a5093618/5C6D912A/t51.2885-15/sh0.08/e35/s640x640/43227430_1192961054239828_5012941565333270210_n.jpg']", "[u'https://scontent.cdninstagram.com/vp/a15899781382b6b57503168865dbbe87/5C846ECE/t51.2885-15/sh0.08/e35/s640x640/46319708_511210759360579_3922128995663414907_n.jpg']", "[u'https://scontent.cdninstagram.com/vp/8738fa85d0b0f43d83e2e8cac0e9f702/5C71DA2A/t51.2885-15/sh0.08/e35/s640x640/44519042_258913548307507_2742723746950204283_n.jpg']", "[u'https://scontent.cdninstagram.com/vp/9b98600be01ef7e89e2017d4fe0511ff/5C6CECA3/t51.2885-15/sh0.08/e35/p640x640/44500657_561838997601719_87198246765252509_n.jpg']", "[u'https://scontent.cdninstagram.com/vp/89928158b3e2b8003a74ca385e692483/5C74C338/t51.2885-15/sh0.08/e35/s640x640/44251916_819237081750726_2757998119854467408_n.jpg']", "[u'https://scontent.cdninstagram.com/vp/4a7fae84ec3c931c87ed52aa553b4881/5C796E4A/t51.2885-15/sh0.08/e35/s640x640/44689925_272682653391629_2360628263383774746_n.jpg']", "[u'https://scontent.cdninstagram.com/vp/edb2a9547b0a81fa6fceb8cf5ba81ab7/5C84241E/t51.2885-15/sh0.08/e35/s640x640/44519038_1932179527078032_7426930571261008369_n.jpg']", "[u'https://scontent.cdninstagram.com/vp/2f9797b6d8df622448c9976fa903119c/5C6A9184/t51.2885-15/e35/44754297_135200320799485_3757849089787149437_n.jpg']", "[u'https://scontent.cdninstagram.com/vp/4f85f643b1cd1c636ecfbe8cffd35489/5CAAACDB/t51.2885-15/sh0.08/e35/s640x640/44615383_305864246804581_9092052970432712307_n.jpg']", "[u'https://scontent.cdninstagram.com/vp/bcb8384536558d11c077ce063893215e/5C79378D/t51.2885-15/sh0.08/e35/s640x640/44439658_365440904224620_8657840223860313526_n.jpg']", "[u'https://scontent.cdninstagram.com/vp/0b4031d6fe6ad3205d89c76f0ef5f71c/5C7D95C6/t51.2885-15/sh0.08/e35/s640x640/45707225_537353220082511_6655179724433539503_n.jpg']", "[u'https://scontent.cdninstagram.com/vp/19fa4a7a3582491ad498150c44a32cfa/5BF93344/t51.2885-15/sh0.08/e35/s640x640/44844618_360941194713824_7047042256027902037_n.jpg']", "[u'https://scontent.cdninstagram.com/vp/b3620381d37cc46dc84f3868645c3aec/5C7691CA/t51.2885-15/e35/45785542_2139194642778572_7229617663518228758_n.jpg']", "[u'https://scontent.cdninstagram.com/vp/b97f61f725a4db93081164830e8c1f96/5BF8C935/t51.2885-15/sh0.08/e35/s640x640/44839782_128361398155946_1434707224236449096_n.jpg']", "[u'https://scontent.cdninstagram.com/vp/6d7c23798929cfda540bf070e3f8ad44/5CA7D7AD/t51.2885-15/e35/46253158_1341460392662683_3636186233788215259_n.jpg']", "[u'https://scontent.cdninstagram.com/vp/1752578a6ba3326ffbbea9e24ceacb92/5C7DD45A/t51.2885-15/sh0.08/e35/p640x640/44914646_718817528483122_5161598990527999675_n.jpg']", "[u'https://scontent.cdninstagram.com/vp/9002457b002b9baa04462b654b17009b/5CB1B6B6/t51.2885-15/sh0.08/e35/s640x640/44726691_1350842878386472_6100571309641791232_n.jpg']", "[u'https://scontent.cdninstagram.com/vp/37d3206f7771fee4ad40dda1c77abf32/5C95AAA5/t51.2885-15/sh0.08/e35/s640x640/45341815_120560805617201_3654188770525562072_n.jpg']", "[u'https://scontent.cdninstagram.com/vp/36f271e96a3d3ff31efb06c011fcfd14/5C8E833D/t51.2885-15/sh0.08/e35/s640x640/43648524_561549390954151_2301792268927210464_n.jpg']", "[u'https://scontent.cdninstagram.com/vp/270c44b9e74b6c43fcd0953426b6bf89/5C8B8698/t51.2885-15/sh0.08/e35/p640x640/46731315_262850927713413_7389299347408639153_n.jpg']", "[u'https://scontent.cdninstagram.com/vp/940caa810d8027e219a8d1e69d396264/5C74F7BD/t51.2885-15/sh0.08/e35/s640x640/44734729_494346527726101_3144766713750676554_n.jpg']", "[u'https://scontent.cdninstagram.com/vp/1fa4d909b72e7617700ef65c9d0a70d7/5CACA342/t51.2885-15/sh0.08/e35/p640x640/46352540_104660280505385_8031746796978978370_n.jpg']", "[u'https://scontent.cdninstagram.com/vp/7bab350ec3afd14b1678c890c049d4eb/5CA74C07/t51.2885-15/sh0.08/e35/s640x640/43115004_510712266076659_3785113988669810468_n.jpg']", "[u'https://scontent.cdninstagram.com/vp/ea16c456ef00c0fbebf4b9734e4e2833/5C9A0243/t51.2885-15/sh0.08/e35/p640x640/46893290_728189927553248_4055069148666207108_n.jpg']", "[u'https://scontent.cdninstagram.com/vp/9ed2a2b4a7bfd8227e8c948cbceabb38/5CB187BD/t51.2885-15/e15/s640x640/44922589_565243860590022_5367033360030183126_n.jpg']", "[u'https://scontent.cdninstagram.com/vp/cea1e3c967cf72c20d6282e1b84c6a22/5C7722BF/t51.2885-15/sh0.08/e35/s640x640/47095599_499204120588459_7001168997072400984_n.jpg']", "[u'https://scontent.cdninstagram.com/vp/94884037ca0baf41ffbc4a68c6d8c847/5C8F9356/t51.2885-15/sh0.08/e35/s640x640/46180159_2203283873330435_5723728275024988443_n.jpg']", '[]', '[]', '[]', '[]', '[]', "[u'http://pbs.twimg.com/media/DtM3tUZVAAAkxb6.jpg']", '[]', "[u'http://pbs.twimg.com/media/DsjZa4DXcAItTBc.jpg']", '[]', '[]', "[u'http://pbs.twimg.com/media/DsJxh5oWkAEohsW.jpg']", '[]', "[u'https://scontent.cdninstagram.com/vp/41c0860cd91d18d6955758e56802e829/5C810335/t51.2885-15/sh0.08/e35/s640x640/44264334_1908275319286307_1544329421626011152_n.jpg']", "[u'https://scontent.cdninstagram.com/vp/d77e62d8b3dbf0ec73dddbb12e580038/5C7DCBD2/t51.2885-15/sh0.08/e35/p640x640/42424343_139981626966763_7886306633144329251_n.jpg']", "[u'https://scontent.cdninstagram.com/vp/8c166894aded3c99dba7e925c3ff6aee/5C745AB5/t51.2885-15/sh0.08/e35/s640x640/44524798_1958089187577735_6602193437797245454_n.jpg']", "[u'https://scontent.cdninstagram.com/vp/d81e8de937be1d5346df370548f1880b/5C6E8958/t51.2885-15/sh0.08/e35/s640x640/43242309_283181705661717_4662515429498133210_n.jpg']", "[u'https://scontent.cdninstagram.com/vp/5aa04f7eb2d6de980b296e99052ea212/5C716BC2/t51.2885-15/sh0.08/e35/s640x640/44791427_1892536400783731_7454164931915546624_n.jpg']", "[u'https://scontent.cdninstagram.com/vp/0056e02f6358ebfd5acf3ec9a559a826/5C7D276C/t51.2885-15/sh0.08/e35/s640x640/44000209_499122577250268_6827772865953340111_n.jpg']", "[u'https://scontent.cdninstagram.com/vp/b1f2090562720d336636e192076eec71/5C6F52A6/t51.2885-15/sh0.08/e35/s640x640/42671461_190450011843295_7642539841090735068_n.jpg']", "[u'https://scontent.cdninstagram.com/vp/7327862620cde1987d3d4246d60e5905/5C75F055/t51.2885-15/sh0.08/e35/s640x640/43392655_341981886360392_2168795664436485768_n.jpg']", "[u'https://scontent.cdninstagram.com/vp/3efd275fd7c9a33696765b4bdbbc4308/5C68D2BA/t51.2885-15/sh0.08/e35/s640x640/43289286_2001253263266260_5224308045946554336_n.jpg']", "[u'https://scontent.cdninstagram.com/vp/7073574bd7d748abe08be5b3c0bdc54c/5C799F20/t51.2885-15/sh0.08/e35/s640x640/42951685_118185925728664_5657247660372450347_n.jpg']", "[u'https://scontent.cdninstagram.com/vp/ed450b996ab7689ccc70e5ddd585d125/5C7B4E5E/t51.2885-15/sh0.08/e35/s640x640/43985185_564721623949955_3445000394176390888_n.jpg']", "[u'https://scontent.cdninstagram.com/vp/ae1e9e58d86725373d3c9a08a05b0904/5C877D33/t51.2885-15/sh0.08/e35/p640x640/42950040_255320791803676_5670037124942906092_n.jpg']", "[u'https://scontent.cdninstagram.com/vp/2ae2866e0b94b692a33bafa9f1e0afed/5C66F743/t51.2885-15/sh0.08/e35/s640x640/43985908_2211364879075275_5327086974189620542_n.jpg']", "[u'https://scontent.cdninstagram.com/vp/5b9b4f107c4c0be3d8a26eb08a30c778/5CA156B5/t51.2885-15/sh0.08/e35/s640x640/45647307_293461377955434_4017126930152317463_n.jpg']", "[u'https://scontent.cdninstagram.com/vp/35cf26dcdc80b010f051f218f0ac8d0b/5CB12086/t51.2885-15/sh0.08/e35/p640x640/45366380_270232576972377_8934688676985508498_n.jpg']", "[u'https://scontent.cdninstagram.com/vp/7a096ca28ad6ea6d5d77e432f6a928c9/5C87719E/t51.2885-15/sh0.08/e35/p640x640/44923101_494485494397321_8146398363702564988_n.jpg']", "[u'https://scontent.cdninstagram.com/vp/f19d27d9bd06210566c34f19a914475f/5C657180/t51.2885-15/sh0.08/e35/p640x640/45504395_1894399780645635_1959487409052117138_n.jpg']", "[u'https://scontent.cdninstagram.com/vp/a7887a4cd61aa82c30fe770df79972f0/5C68FDCE/t51.2885-15/sh0.08/e35/s640x640/44380660_384873525385818_948524236829493020_n.jpg']", "[u'https://scontent.cdninstagram.com/vp/b97baff617b444a11a3eababf2515469/5C89620D/t51.2885-15/sh0.08/e35/s640x640/45328380_309428432978625_4597939387014201455_n.jpg']", "[u'https://scontent.cdninstagram.com/vp/b59e873d01a354a1a0cdfd18f02cac9d/5C6C9217/t51.2885-15/sh0.08/e35/s640x640/44519035_712236565806518_847218086836326848_n.jpg']", "[u'https://scontent.cdninstagram.com/vp/32306bb783e8908bc0e23318f9104e30/5C669057/t51.2885-15/e35/43018293_2135910389806723_5436833323564917360_n.jpg']", "[u'https://scontent.cdninstagram.com/vp/d66ccac3912dc1379eaaa209a7e9a7ab/5C87AA8B/t51.2885-15/sh0.08/e35/s640x640/44918750_1360055270792522_6427735619899828198_n.jpg']", "[u'https://scontent.cdninstagram.com/vp/6ed2d146084fcc9bf28c94a1b434cd28/5C6D754B/t51.2885-15/sh0.08/e35/p640x640/45902285_287580385197604_704286848225200124_n.jpg']", "[u'https://scontent.cdninstagram.com/vp/feb76d35d943fe583c6d46e9ec17bcff/5C76154D/t51.2885-15/sh0.08/e35/s640x640/44874350_1492771270826169_8426843634943370586_n.jpg']", "[u'https://scontent.cdninstagram.com/vp/e9e812398a1a91baf975c0edec1bf8aa/5C78D856/t51.2885-15/sh0.08/e35/s640x640/44660226_2094966210564492_3678760601737352872_n.jpg']", "[u'https://scontent.cdninstagram.com/vp/569bfa42d5352ee1232743106a0d7b90/5C640375/t51.2885-15/sh0.08/e35/s640x640/44672745_1977888979185594_8740912732786249993_n.jpg']", "[u'https://scontent.cdninstagram.com/vp/e871cfaeec6e6ffe9f1327eb1585a131/5C72894D/t51.2885-15/sh0.08/e35/p640x640/44524655_363352700901779_9014160485983706204_n.jpg']", "[u'https://scontent.cdninstagram.com/vp/24b0ce1edbe1e4c1b9d3b38dab9886ef/5C802715/t51.2885-15/sh0.08/e35/p640x640/44218425_196002681319652_1227170077155236125_n.jpg']", "[u'https://scontent.cdninstagram.com/vp/1b4333306cc468456592187b6c3b4e71/5C74E32F/t51.2885-15/sh0.08/e35/s640x640/44314161_181581872788113_4233814599938502162_n.jpg']", "[u'https://scontent.cdninstagram.com/vp/c1c1b25b477b05c289bfa6427da17727/5C727469/t51.2885-15/sh0.08/e35/p640x640/43258808_577139366056888_8714688410804688862_n.jpg']", "[u'https://scontent.cdninstagram.com/vp/8b8c5f388668b4424a58abb6b3ec7cc9/5C803C64/t51.2885-15/sh0.08/e35/s640x640/44711448_376551739750343_6760260398204031859_n.jpg']", "[u'https://scontent.cdninstagram.com/vp/2a5bd9a9c4fdffd42edf602d1d3e7ff2/5C6D701B/t51.2885-15/sh0.08/e35/s640x640/44417930_2214757838849661_2364476462873536554_n.jpg']", "[u'https://scontent.cdninstagram.com/vp/e20818428223dfc302b9c72937f82000/5CB1D33D/t51.2885-15/sh0.08/e35/s640x640/46067501_2530462616978982_6117562826198401406_n.jpg']", "[u'https://scontent.cdninstagram.com/vp/23fc77acbe2452dba5259a9e0183f8c9/5C769972/t51.2885-15/sh0.08/e35/s640x640/44507611_357386321697699_5528147034957919141_n.jpg']", "[u'https://scontent.cdninstagram.com/vp/93945a53a89bfd851a1e706c41e24757/5BFB5608/t51.2885-15/e15/s640x640/45435555_2340248876259920_3937822601051920972_n.jpg']", "[u'https://scontent.cdninstagram.com/vp/d9c37bd9e933b26442a2aeae87dc6f68/5CA5FCF2/t51.2885-15/sh0.08/e35/s640x640/43116543_520619505107861_7938700970649260144_n.jpg']", "[u'https://scontent.cdninstagram.com/vp/23d991030b7951659b5b8a0ddd8b9b17/5C92CBEF/t51.2885-15/sh0.08/e35/p640x640/45795612_557412474706410_1473614390176252720_n.jpg']", "[u'https://scontent.cdninstagram.com/vp/d170d3094a1e2fafc172b9050a532ae5/5CAE4FAA/t51.2885-15/sh0.08/e35/s640x640/46583419_1478003978968969_2810094292827336666_n.jpg']", "[u'https://scontent.cdninstagram.com/vp/d997dd6a3b10b8ca954bcf3aeca1c346/5C94580A/t51.2885-15/sh0.08/e35/s640x640/45900026_998932340305425_58458003196522744_n.jpg']", "[u'https://scontent.cdninstagram.com/vp/e444dd03906e4ebff470ca891497c510/5CA565AD/t51.2885-15/sh0.08/e35/s640x640/46094884_2258572611087864_259941803091019042_n.jpg']", "[u'https://scontent.cdninstagram.com/vp/2787268d7abb1f968e6de8f943bdf367/5C9769C6/t51.2885-15/sh0.08/e35/s640x640/45280332_224083128490918_5622050745503701424_n.jpg']", "[u'https://scontent.cdninstagram.com/vp/22c8a1d2d4ac54ef9a9efea0ae1e0bda/5C771AEB/t51.2885-15/sh0.08/e35/s640x640/46268115_324149531716843_5722426402146344255_n.jpg']", "[u'https://scontent.cdninstagram.com/vp/83dc4f39e48cbdcf33213133390fe2a7/5C75DA1C/t51.2885-15/sh0.08/e35/s640x640/44906205_881204835420204_1163548011186724861_n.jpg']", "[u'https://scontent.cdninstagram.com/vp/50c0b99aca568c8a39968507c41cb1d1/5C8ECFB1/t51.2885-15/sh0.08/e35/s640x640/45421230_354200385141702_7199622310675415556_n.jpg']", "[u'https://scontent.cdninstagram.com/vp/75b766e65f28eb912628131e68179602/5CA34E21/t51.2885-15/sh0.08/e35/p640x640/42999520_276665479700839_6907872572229796907_n.jpg']", "[u'https://scontent.cdninstagram.com/vp/ea0f65da4af67948444211bb5b4dded7/5C9E9556/t51.2885-15/sh0.08/e35/s640x640/46082296_1187498121427115_330605215882526729_n.jpg']", "[u'https://scontent.cdninstagram.com/vp/0f60887e34e2342636a27a3d4f9cdea8/5C93465C/t51.2885-15/sh0.08/e35/s640x640/44250712_256702478344156_1287489872772593140_n.jpg']", '[]', '[]', '[]', '[]', '[]', '[]', '[]', '[]', '[]', '[]', '[]', '[]', '[]', "[u'http://pbs.twimg.com/media/DrBcCNUXQAA1EJb.jpg']", "[u'http://pbs.twimg.com/media/DrVHtIUVAAArp_M.jpg']", '[]', "[u'https://scontent.cdninstagram.com/vp/ecbb6f16dc3d21ff988f06c17f2d3096/5C7DCEFB/t51.2885-15/e35/45943240_194506791453268_438779345683110102_n.jpg']", "[u'https://scontent.cdninstagram.com/vp/c7308b84914c37f29482ba1195de9f56/5C682D1E/t51.2885-15/sh0.08/e35/p640x640/44752428_129492944703432_6424144683016573189_n.jpg']", "[u'https://scontent.cdninstagram.com/vp/2a7f8b272fd25c8bf233774eaddd4740/5C650E85/t51.2885-15/sh0.08/e35/p640x640/44566574_918544838356214_6642956146235151491_n.jpg']", "[u'https://scontent.cdninstagram.com/vp/0cd5d4fef6784fa8700e44c55010f5dc/5C875552/t51.2885-15/sh0.08/e35/s640x640/44744358_296196637903318_6797654946429845927_n.jpg']", "[u'https://scontent.cdninstagram.com/vp/a70ea8bf3c284bf140f771504a8ee0af/5C792B6A/t51.2885-15/sh0.08/e35/s640x640/43762644_327595864488887_7015637684004323077_n.jpg']", "[u'https://scontent.cdninstagram.com/vp/00c01e06c09cf85095ac8514214fc138/5BE3DD31/t51.2885-15/e15/s640x640/43985203_306982816821355_525145303551519097_n.jpg']", "[u'https://scontent.cdninstagram.com/vp/78862f02b2d21fd4b0795864ad19aaf4/5C725C1B/t51.2885-15/sh0.08/e35/s640x640/43985625_1982477022046046_2194484182718714935_n.jpg']", "[u'https://scontent.cdninstagram.com/vp/9fcdf608eff1c406d346a5d0483af743/5C74636D/t51.2885-15/e35/43914888_125776195076426_6346141060207909630_n.jpg']", "[u'https://scontent.cdninstagram.com/vp/ee3aba505acdfd334f314d606c792085/5BE4EBB3/t51.2885-15/sh0.08/e35/p640x640/43985941_1064567270383484_8428345100352166399_n.jpg']", "[u'https://scontent.cdninstagram.com/vp/ec5754da61940954b60fd993724e06c2/5C6A6753/t51.2885-15/sh0.08/e35/s640x640/43040788_1981035655314531_6117819121192770770_n.jpg']", "[u'https://scontent.cdninstagram.com/vp/3d83ad32dba0d36de442991996151416/5C7600EA/t51.2885-15/sh0.08/e35/s640x640/41419200_305844840144700_6814743373225031137_n.jpg']", "[u'https://scontent.cdninstagram.com/vp/89aed5b4c12fd23085f2c9f2e7b12a95/5C669477/t51.2885-15/sh0.08/e35/s640x640/44328399_521977948283113_9159064091350248457_n.jpg']", "[u'https://scontent.cdninstagram.com/vp/ea5ab80fc0ef2cc711b80f8613c22e81/5C879ED5/t51.2885-15/sh0.08/e35/s640x640/43985908_2191439241098128_5585229544216181655_n.jpg']", "[u'https://scontent.cdninstagram.com/vp/37a7a408ff0d3b5ac6c113ed84a3225d/5C63D8CA/t51.2885-15/sh0.08/e35/s640x640/43984328_607581419660654_8885278301913197819_n.jpg']", "[u'https://scontent.cdninstagram.com/vp/1eb2d38b40bc87ab3814b5d6a29f7321/5BDEB17C/t51.2885-15/sh0.08/e35/s640x640/43067402_481361715703091_4490660793017326304_n.jpg']", "[u'https://scontent.cdninstagram.com/vp/94f304038ae07983a4f2f5aad2d71296/5C70E985/t51.2885-15/sh0.08/e35/s640x640/44757615_1248578825300150_6197754429059871784_n.jpg']", "[u'https://scontent.cdninstagram.com/vp/8024d8fc87d8cad61d78b8be336f1c81/5C70712F/t51.2885-15/sh0.08/e35/s640x640/43913162_248806425800139_6815539174170290694_n.jpg']", "[u'https://scontent.cdninstagram.com/vp/980abdec9046cbc7fb1bedd464407d94/5C86543E/t51.2885-15/sh0.08/e35/s640x640/44729066_2114347242158875_5079661761450012928_n.jpg']", "[u'https://scontent.cdninstagram.com/vp/14f848af71f8f32597cadc32cd2523f9/5BE13BEC/t51.2885-15/e15/p640x640/43986136_321416728660281_7350402606054021283_n.jpg']", "[u'https://scontent.cdninstagram.com/vp/527085c2c07140df57f5054ba39fbbc3/5C78D3DA/t51.2885-15/sh0.08/e35/s640x640/43984883_345401786225864_8830032765316787208_n.jpg']", "[u'https://scontent.cdninstagram.com/vp/b82c49612155d2195a6b0e678d6dc7e8/5C89606D/t51.2885-15/sh0.08/e35/s640x640/43985968_250871648918573_4990079516337576208_n.jpg']", "[u'https://scontent.cdninstagram.com/vp/dc4f6fb04ec133b9abe6ddb607c104fe/5C75E31C/t51.2885-15/e15/p640x640/44365829_2193020974358406_8350274937853111592_n.jpg']", "[u'https://scontent.cdninstagram.com/vp/72be31188165a06203185b82c290e9f9/5C7640D0/t51.2885-15/sh0.08/e35/p640x640/42749825_188402658708128_1838787200653740469_n.jpg']", "[u'https://scontent.cdninstagram.com/vp/6674a6f22614c7d3289e6ff456c165a5/5CB18B1A/t51.2885-15/sh0.08/e35/s640x640/45806864_837693376567354_7401927192414906306_n.jpg']", "[u'https://scontent.cdninstagram.com/vp/9198d08175ffae319eb436d7182bd619/5C79531A/t51.2885-15/sh0.08/e35/p640x640/43052079_1241082449376705_4483769764174967517_n.jpg']", "[u'https://scontent.cdninstagram.com/vp/a64c7d5849833aa3eee893fd0f8a30f5/5C77B095/t51.2885-15/sh0.08/e35/s640x640/44532276_767576136937968_2682240755406540424_n.jpg']", "[u'https://scontent.cdninstagram.com/vp/611be20307d9bc40f851515f258fe38b/5C717EDF/t51.2885-15/sh0.08/e35/s640x640/43224459_1121300724699669_2941747075261399040_n.jpg']", "[u'https://scontent.cdninstagram.com/vp/8e58d7f28b5d20116725256bea38e004/5C84799B/t51.2885-15/e35/43126979_487878938369418_6209045450105519224_n.jpg']", "[u'https://scontent.cdninstagram.com/vp/454c6f7b78270ddc5085dd23a033f7a2/5C665394/t51.2885-15/sh0.08/e35/p640x640/43625945_494478341050231_7178606684631007558_n.jpg']", "[u'https://scontent.cdninstagram.com/vp/e9959a7a903691d58762a0b22eb194c4/5C7ECB54/t51.2885-15/e35/44513503_286982021930456_8357232453855346145_n.jpg']", "[u'https://scontent.cdninstagram.com/vp/5621dcd091ad34eac7122c65665b9220/5C7A3984/t51.2885-15/sh0.08/e35/s640x640/44422294_257861014831388_6888743735935267302_n.jpg']", "[u'https://scontent.cdninstagram.com/vp/08ac54bd1eb3a228ddfa2259d4c6b390/5C818B87/t51.2885-15/sh0.08/e35/s640x640/44290195_999893120221675_6632076308809094817_n.jpg']", "[u'https://scontent.cdninstagram.com/vp/51173815c0614ead5bce9a16ac654743/5C6FA616/t51.2885-15/sh0.08/e35/p640x640/44570117_1165825023572050_1541780077180107658_n.jpg']", "[u'https://scontent.cdninstagram.com/vp/6b1dab12cff49ab32ab4f19065d4d49d/5C83C869/t51.2885-15/sh0.08/e35/p640x640/43678607_201640020751653_9219145547198919215_n.jpg']", "[u'https://scontent.cdninstagram.com/vp/282ad46fb2f1c6cadb9abed208c1b8bb/5C76DEFF/t51.2885-15/sh0.08/e35/s640x640/44719103_260062244685055_6677694061971265549_n.jpg']", "[u'https://scontent.cdninstagram.com/vp/9bcb58b4b208d16583ca1cb98ea1efd4/5BF09711/t51.2885-15/e15/42315062_276809599637055_267665339288713946_n.jpg']", "[u'https://scontent.cdninstagram.com/vp/50ab90d7734e369564d7da93d9f969db/5BF3494E/t51.2885-15/e15/s640x640/44769797_1968411846794826_5706142225080446246_n.jpg']", "[u'https://scontent.cdninstagram.com/vp/bd34930dafad2d6c585638fdac99e4a6/5C8CE8A9/t51.2885-15/sh0.08/e35/s640x640/44600298_711797312529606_8825361898799265499_n.jpg']", "[u'https://scontent.cdninstagram.com/vp/c520f19ee3af35b1e6f02d4656de8318/5C6BFDC6/t51.2885-15/sh0.08/e35/s640x640/44777180_2122412931421165_3333734711364927486_n.jpg']", "[u'https://scontent.cdninstagram.com/vp/3f5a96a603a99ac8e523b119491c19aa/5C81847B/t51.2885-15/sh0.08/e35/p640x640/44707921_742440566136197_4834956891127808000_n.jpg']", "[u'https://scontent.cdninstagram.com/vp/9fb4b5827ea7dc20e2c034b01d4dff47/5C6DF713/t51.2885-15/sh0.08/e35/p640x640/43119097_382443995633467_4914630209286305679_n.jpg']", "[u'https://scontent.cdninstagram.com/vp/de893cfad838e26338bb865d9817e88d/5C8E62BA/t51.2885-15/sh0.08/e35/s640x640/45951955_360198657888563_4076516799666203436_n.jpg']", "[u'https://scontent.cdninstagram.com/vp/7fe1405f0a482fd8634c838793810f4b/5C8C35BA/t51.2885-15/sh0.08/e35/s640x640/43913780_311026189624409_2629787368067996844_n.jpg']", "[u'https://scontent.cdninstagram.com/vp/2ab5b921a974d5b5940c1b10fb33a6ff/5BF65735/t51.2885-15/sh0.08/e35/s640x640/45731483_499939907175780_52613755707163017_n.jpg']", "[u'https://scontent.cdninstagram.com/vp/0d5388c5b4529efcb31a1fe8f36b3134/5C76ACC8/t51.2885-15/sh0.08/e35/s640x640/44542380_299381127337097_7234501578703378005_n.jpg']", "[u'https://scontent.cdninstagram.com/vp/7ab8bc416fcb9585bbdab2ed7152a7cd/5C81EABB/t51.2885-15/e15/44644278_715809518805779_1283096426076852214_n.jpg']", "[u'https://scontent.cdninstagram.com/vp/69c6b19d2789cb1a784d6a480767de92/5CAF1CE6/t51.2885-15/sh0.08/e35/s640x640/44515936_1085670514955532_5036027257882491273_n.jpg']", "[u'https://scontent.cdninstagram.com/vp/eec07eb4f28c37eaa4b1660637ffe683/5CB0B824/t51.2885-15/sh0.08/e35/s640x640/44487691_2180254115573135_3435357961478399700_n.jpg']", "[u'https://scontent.cdninstagram.com/vp/053f7f55fa4b98ffcda8efcfd876b463/5C6EB4E7/t51.2885-15/sh0.08/e35/s640x640/45510701_984310998436851_1738533426626154562_n.jpg']", "[u'https://scontent.cdninstagram.com/vp/b3dd077df7c709ab1edaa2c35e3febbd/5C94E234/t51.2885-15/sh0.08/e35/s640x640/44820227_518781331968760_4791489459359809029_n.jpg']", "[u'https://scontent.cdninstagram.com/vp/1a0b959ca5a5b3f586058fb277ed6fe3/5CA497F6/t51.2885-15/sh0.08/e35/s640x640/46301685_557561984667070_2354016033831591830_n.jpg']", "[u'https://scontent.cdninstagram.com/vp/218881c9bb02a6c7fb4d74022e8db474/5C8CF66D/t51.2885-15/sh0.08/e35/s640x640/43634610_506237183192339_6752712160682891254_n.jpg']", "[u'https://scontent.cdninstagram.com/vp/8861b97b7b0f3025786dd03ddaced71a/5C9BCE4F/t51.2885-15/sh0.08/e35/p640x640/44704571_331213841009254_2502652390648956975_n.jpg']", "[u'https://scontent.cdninstagram.com/vp/01356da7f390970d9ed8afa4ba866856/5C8D8AEC/t51.2885-15/e15/s640x640/46616345_587030998421778_2660625295282192234_n.jpg']", "[u'https://scontent.cdninstagram.com/vp/31e45d980258b7fd486544cc012be645/5C987EB3/t51.2885-15/sh0.08/e35/p640x640/45384349_2135532019810985_5587490614463427147_n.jpg']", "[u'https://scontent.cdninstagram.com/vp/f700b58a432bdb57f57061db78118c75/5C8F9805/t51.2885-15/sh0.08/e35/p640x640/45666406_2076581695737847_8136264999134454426_n.jpg']", "[u'https://scontent.cdninstagram.com/vp/27ed710f471e074810e0228b7186f98e/5C9D4281/t51.2885-15/sh0.08/e35/p640x640/46489004_2228513047474863_5752571190290515438_n.jpg']", "[u'https://scontent.cdninstagram.com/vp/69284f8424c55c6c1df65eb967bc6ad9/5CAABFF5/t51.2885-15/sh0.08/e35/s640x640/45567680_1057974637721957_1292200300740994388_n.jpg']", "[u'https://scontent.cdninstagram.com/vp/b7c240e3babb20ca55be19d667dd871d/5CA96F7A/t51.2885-15/sh0.08/e35/s640x640/46055493_989825711208177_8385715176317386752_n.jpg']", '[]', '[]', '[]', '[]', '[]', '[]', '[]', '[]', '[]', "[u'http://pbs.twimg.com/media/DrVrnMTWwAADXqv.jpg']", "[u'http://pbs.twimg.com/media/DsGMklDWsAAXf2o.jpg']", "[u'http://pbs.twimg.com/media/Dr7UferU4AAQNP9.jpg', u'http://pbs.twimg.com/media/Dr7Us-GUUAAMUz7.jpg']", "[u'http://pbs.twimg.com/media/Dq_v-p2WkAEaKXf.jpg']", "[u'http://pbs.twimg.com/media/DrkOzc8WwAIBbAp.jpg']", '[]', "[u'http://pbs.twimg.com/media/DsCio9dXcAAh7eS.jpg']", '[]', '[]', '[]', "[u'https://scontent.cdninstagram.com/vp/835dcdcfb5cf832cc0e42bf663c7da47/5CA60CB6/t51.2885-15/sh0.08/e35/s640x640/45351554_351072389052763_8601358232644828438_n.jpg']", "[u'https://scontent.cdninstagram.com/vp/2ce52933c8dacdfe0988117b331a1189/5C6F12BB/t51.2885-15/sh0.08/e35/s640x640/44646970_490772954758579_2516089436232009264_n.jpg']", "[u'https://scontent.cdninstagram.com/vp/622bc1f748f3195b25846e542aef9dac/5C64544F/t51.2885-15/sh0.08/e35/s640x640/44824099_405723663298917_7532933487505374655_n.jpg']", "[u'https://scontent.cdninstagram.com/vp/2ed722c0a9a758b1d39775c4a2d45737/5C6DE6AF/t51.2885-15/sh0.08/e35/s640x640/44307734_351914768688018_845179568725633686_n.jpg']", "[u'https://scontent.cdninstagram.com/vp/49ee897ed918c503e6d872ce6b393bb3/5C7DC204/t51.2885-15/sh0.08/e35/s640x640/44816198_285541715405042_2929732299714512202_n.jpg']", "[u'https://scontent.cdninstagram.com/vp/8fcf9048363132962340fe882ee25472/5C86987D/t51.2885-15/sh0.08/e35/p640x640/44384893_1911583798936919_5739619850099457865_n.jpg']", "[u'https://scontent.cdninstagram.com/vp/cdcc3f7a62683926f70f6249f3c6091f/5C63765B/t51.2885-15/sh0.08/e35/s640x640/44682869_1890430051075114_2380077361166768236_n.jpg']", "[u'https://scontent.cdninstagram.com/vp/40128e773206fe8b5bc48ddb2aa8a454/5C6CF55A/t51.2885-15/sh0.08/e35/s640x640/43914224_729454807419966_6264827450538586356_n.jpg']", "[u'https://scontent.cdnins</t>
  </si>
  <si>
    <t xml:space="preserve">['Attractive Teragren Bamboo Flooring has many pictures and they will inspire you about bathroom. \nWe also provide many ideas for you in here, just browse our bathroom collection by using search feature that located on top of this Attractive Teragren Bamboo Flooring post or go to related post section that we choose for you.\n\nAttractive Teragren Bamboo Flooring also has 30 more images including stylish Teragren Bamboo Flooring Review Dealer Canada Cost Cleaning Sample Installation Guide Distributor Synergy, elegant Teragren Bamboo Flooring Synergy Wide Plank Engineered Strand Roomscene Dealer Canada Cost Cleaning Sample Installation Guide Distributor, modern Teragren Bamboo Flooring Portfolio Natural Solid Wide Plank Strand Java Roomscene Dealer Canada Cost Cleaning Sample Installation Guide Distributor Synergy, awesome Teragren Bamboo Flooring Synergy M P L Solid Narrow Plank Strand Chestnut Dealer Canada Cost Cleaning Sample Installation Guide Distributor, awesome Teragren Bamboo Flooring Product Dealer Canada Cost Cleaning Sample Installation Guide Distributor Synergy, stylish Teragren Bamboo Flooring Review Dealer Canada Cost Cleaning Sample Installation Guide Distributor Synergy, awesome Teragren Bamboo Flooring Studio Wide Plank Engineered Vertical Grain Natural Dealer Canada Cost Cleaning Sample Installation Guide Distributor Synergy, awesome Teragren Bamboo Flooring Product Dealer Canada Cost Cleaning Sample Installation Guide Distributor Synergy, contemporary Teragren Bamboo Flooring on Amazing Home Decoration Idea With Dealer Canada Cost Cleaning Sample Installation Guide Distributor Synergy, contemporary Teragren Bamboo Flooring Synergy M P L Solid Narrow Plank Strand Java Dealer Canada Cost Cleaning Sample Installation Guide Distributor.', '» Modern Cali Bamboo Flooring Order Sample Cognac Fossilized Installation Lowe Dealer Problem Cost Cleaning Acclimation Distributor Modern Cali Bamboo Flooring Order Sample Cognac Fossilized Installation Lowe Dealer Problem Cost Cleaning Acclimation Distributor\n\nModern Cali Bamboo Flooring Order Sample Cognac Fossilized Installation Lowe Dealer Problem Cost Cleaning Acclimation Distributor is one of our best images of Brilliant Cali Bamboo Flooring and its resolution ispixels. \nFind out our other images similar to this Modern Cali Bamboo Flooring Order Sample Cognac Fossilized Installation Lowe Dealer Problem Cost Cleaning Acclimation Distributor at gallery below and if you want to find more ideas about Brilliant Cali Bamboo Flooring , you could use search box at the top of this page.\n\nBelow are the images from Brilliant Cali Bamboo Flooring post, there are contemporary Cali Bamboo Flooring World Hardest Floor Shipped Direct to You Vintage Java Installation Lowe Dealer Problem Cost Cleaning Acclimation Distributor, incredible Cali Bamboo Flooring World Hardest Floor Shipped Direct to You Catalina Installation Lowe Dealer Problem Cost Cleaning Acclimation Distributor, popular Cali Bamboo Flooring World Hardest Floor Shipped Direct to You Treehouse Installation Lowe Dealer Problem Cost Cleaning Acclimation Distributor, elegant Cali Bamboo Flooring World Hardest Floor Shipped Direct to You Bordeaux Solid Installation Lowe Dealer Problem Cost Cleaning Acclimation Distributor, brilliant Cali Bamboo Flooring Redefined Pine Rustic Vinyl Installation Lowe Dealer Problem Cost Cleaning Acclimation Distributor, contemporary Cali Bamboo Flooring World Hardest Floor Shipped Direct to You Antique Java Installation Lowe Dealer Problem Cost Cleaning Acclimation Distributor, brilliant Cali Bamboo Flooring Review And Quick Installation Overview How to Install Engineered You Tube Lowe Dealer Problem Cost Cleaning Acclimation Distributor, modern Cali Bamboo Flooring World Hardest Floor Shipped Direct to You Outer Bank Installation Lowe Dealer Problem Cost Cleaning Acclimation Distributor, awesome Cali Bamboo Flooring Solid Natural Fossilized Strand Get Free Sample Installation Lowe Dealer Problem Cost Cleaning Acclimation Distributor, modern Cali Bamboo Flooring Shop Fossilized 3 in Java Solid Hardwood 22 69 Sq Ft Installation Lowe Dealer Problem Cost Cleaning Acclimation Distributor.', '» Attractive Engineered Flooring V Laminate Hardwood How To Tell The Difference Solid Wood Cost Bamboo Prefinished Pergo Click Lock Tile Attractive Engineered Flooring V Laminate Hardwood How To Tell The Difference Solid Wood Cost Bamboo Prefinished Pergo Click Lock Tile\n\nAttractive Engineered Flooring V Laminate Hardwood How To Tell The Difference Solid Wood Cost Bamboo Prefinished Pergo Click Lock Tile is one of our best images of Brilliant Engineered Flooring Vs Laminate and its resolution ispixels. \nFind out our other images similar to this Attractive Engineered Flooring V Laminate Hardwood How To Tell The Difference Solid Wood Cost Bamboo Prefinished Pergo Click Lock Tile at gallery below and if you want to find more ideas about Brilliant Engineered Flooring Vs Laminate , you could use search box at the top of this page.\n\nBelow are the images from Brilliant Engineered Flooring Vs Laminate post, there are elegant Engineered Flooring V Laminate Hardwood Floor What the Difference Clean My Space Solid Wood Cost Bamboo Prefinished Pergo Click Lock Tile, elegant Engineered Flooring V Laminate Deciding Between Hardwood And Which I Better Co Loc Floating Solid Wood Cost Bamboo Prefinished Pergo Click Lock Tile, new Engineered Flooring V Laminate Stunning Wood Hardwood With Mining Crusher Solid Cost Bamboo Prefinished Pergo Click Lock Tile, elegant Engineered Flooring V Laminate Oak Full Black Wood Pre Hardwood Solid Cost Bamboo Prefinished Pergo Click Lock Tile, contemporary Engineered Flooring V Laminate Creative of With Hardwood Solid Wood Cost Bamboo Prefinished Pergo Click Lock Tile, elegant Engineered Flooring V Laminate Incredible With Or Solid Hardwood Wood Cost Bamboo Prefinished Pergo Click Lock Tile, attractive Engineered Flooring V Laminate Hardwood How to Tell the Difference Solid Wood Cost Bamboo Prefinished Pergo Click Lock Tile, incredible Engineered Flooring V Laminate Woodand Beyond Wood And Blog I A Man Made Product That From Natural Material Commonly Up of Layer Ply Are Bonded Together Hardwood Solid Cost Bamboo Prefinished Pergo, elegant Engineered Flooring V Laminate All Heard About These Kind of Floor But Hardwood With Versus Solid Wood Cost Bamboo Prefinished Pergo Click Lock Tile, modern Engineered Flooring V Laminate Deciding Between Hardwood And Which I Better Coswick Com Solid Wood Cost Bamboo Prefinished Pergo Click Lock Tile.', '» Incredible Home Legend Bamboo Flooring Loveable Floor Top Distressed Hickory In Thick Formaldehyde Cafe Installation Instruction Natural Brazilian Cherry Incredible Home Legend Bamboo Flooring Loveable Floor Top Distressed Hickory In Thick Formaldehyde Cafe Installation Instruction Natural Brazilian Cherry\n\nIncredible Home Legend Bamboo Flooring Loveable Floor Top Distressed Hickory In Thick Formaldehyde Cafe Installation Instruction Natural Brazilian Cherry is one of our best images of Elegant Home Legend Bamboo Flooring and its resolution ispixels. \nFind out our other images similar to this Incredible Home Legend Bamboo Flooring Loveable Floor Top Distressed Hickory In Thick Formaldehyde Cafe Installation Instruction Natural Brazilian Cherry at gallery below and if you want to find more ideas about Elegant Home Legend Bamboo Flooring , you could use search box at the top of this page.\n\nBelow are the images from Elegant Home Legend Bamboo Flooring post, there are attractive Home Legend Bamboo Flooring Great Natural Horizontal Formaldehyde Cafe Installation Instruction Brazilian Cherry, incredible Home Legend Bamboo Flooring Wire Brushed Auburn 6 Mm X 7 1 16 in Width 48 Vinyl Plank 23 64 Sq Ft Case H L V the Depot Formaldehyde Cafe Installation Instruction Natural Brazilian Cherry, amazing Home Legend Bamboo Flooring Horizontal Toast 5 8 in Thick X 3 4 Width 37 Wide Length Solid 23 59 Sq Ft Case B A F T O the Depot Formaldehyde Cafe Installation Instruction Natural Brazilian Cherry, attractive Home Legend Bamboo Flooring Horizontal Toast 5 8 in Thick X 3 4 Wide 37 Length Solid 23 59 Sq Ft Case B A F T O the Depot Formaldehyde Cafe Installation Instruction Natural Brazilian Cherry, elegant Home Legend Bamboo Flooring Attractive Laminate Formaldehyde Cafe Installation Instruction Natural Brazilian Cherry, amazing Home Legend Bamboo Flooring Nice Brazilian Cherry Design Formaldehyde Cafe Installation Instruction Natural, brilliant Home Legend Bamboo Flooring Market Tout Durability And Design News Floor Covering Weekly the Renew Restore Collection I An Assortment of 3 8 Inch Engineered Hardwood Formaldehyde Cafe Installation, modern Home Legend Bamboo Flooring Miraculous Review for Your Residence Inspiration Decorator Collection Horizontal Toast 3 8 in Thick X 7 Inside Formaldehyde Cafe Installation Instruction Natural Brazilian, brilliant Home Legend Bamboo Flooring Miraculous Review for Your Horizontal Toast 5 8 in Thick X 3 4 Wide Formaldehyde Cafe Installation Instruction Natural Brazilian Cherry, amazing Home Legend Bamboo Flooring Strand Woven Toast 3 8 in T X 4 W 36 L Click Lock 22 69 Sq Ft Case Formaldehyde Cafe Installation Instruction Natural Brazilian Cherry. \nIncredible Home Legend Bamboo Flooring Wire Brushed Auburn 6 Mm X 7 1 16 In Width 48 Vinyl Plank 23 64 Sq Ft Case H L V The Depot Formaldehyde Cafe Installation Instruction Natural Brazilian Cherry\n\nAmazing Home Legend Bamboo Flooring Horizontal Toast 5 8 In Thick X 3 4 Width 37 Wide Length Solid 23 59 Sq Ft Case B A F T O The Depot Formaldehyde Cafe Installation Instruction Natural Brazilian Cherry\n\nAttractive Home Legend Bamboo Flooring Horizontal Toast 5 8 In Thick X 3 4 Wide 37 Length Solid 23 59 Sq Ft Case B A F T O The Depot Formaldehyde Cafe Installation Instruction Natural Brazilian Cherry\n\nElegant Home Legend Bamboo Flooring Wire Brushed Strand Woven Tobacco 3 8 In T X 7 W 36 1 4 Length Solid 23 41 Sq Ft Case Formaldehyde Cafe Installation Instruction Natural Brazilian Cherry', '» Attractive Hardwood Flooring Home Depot Wood The Canada Bamboo Installation Cost V Lowe Homebase Homestar Homer Glen Il Homewyse Value Attractive Hardwood Flooring Home Depot Wood The Canada Bamboo Installation Cost V Lowe Homebase Homestar Homer Glen Il Homewyse Value\n\nAttractive Hardwood Flooring Home Depot Wood The Canada Bamboo Installation Cost V Lowe Homebase Homestar Homer Glen Il Homewyse Value is one of our best images of Stylish Hardwood Flooring Home Depot and its resolution ispixels. \nFind out our other images similar to this Attractive Hardwood Flooring Home Depot Wood The Canada Bamboo Installation Cost V Lowe Homebase Homestar Homer Glen Il Homewyse Value at gallery below and if you want to find more ideas about Stylish Hardwood Flooring Home Depot , you could use search box at the top of this page.\n\nBelow are the images from Stylish Hardwood Flooring Home Depot post, there are attractive Hardwood Flooring Home Depot Wood the Canada Bamboo Installation Cost V Lowe Homebase Homestar Homer Glen Il Homewyse Value, awesome Hardwood Flooring Home Depot Bruce Plano Marsh 3 4 in Thick X 1 Wide Random Length Canada Installation Cost V Lowe Homebase Homestar Homer Glen Il Homewyse Value, amazing Hardwood Flooring Home Depot Contemporary Special Value Bamboo Wood Installation Canada Cost V Lowe Homebase Homestar Homer Glen Il Homewyse, brilliant Hardwood Flooring Home Depot Power Dekor Gordon Acacium 6 1 2 Inch W Click Engineered 17 05 Sq Ft Case the Canada Installation Cost V Lowe Homebase Homestar Homer Glen Il Homewyse Value, popular Hardwood Flooring Home Depot at the Bamboo Canada Installation Cost V Lowe Homebase Homestar Homer Glen Il Homewyse Value, attractive Hardwood Flooring Home Depot Bruce White Oak Gunstock 3 4 Inch X 1 Varying Length 22 Sq Ft Case the Canada Installation Cost V Lowe Homebase Homestar Homer Glen Il Homewyse Value, elegant Hardwood Flooring Home Depot Floor the Canada Shop All Installation Cost V Lowe Homebase Homestar Homer Glen Il Homewyse Value, amazing Hardwood Flooring Home Depot Shaw Woodale Carmel Oak 3 4 in Thick X 2 1 Wide Random Canada Installation Cost V Lowe Homebase Homestar Homer Glen Il Homewyse Value, brilliant Hardwood Flooring Home Depot Floor the Canada How to Install Laminate Installation Cost V Lowe Homebase Homestar Homer Glen Il Homewyse Value, incredible Hardwood Flooring Home Depot Cool Cheap With Youtube Canada Installation Cost V Lowe Homebase Homestar Homer Glen Il Homewyse Value. \nBrilliant Hardwood Flooring Home Depot Power Dekor Gordon Acacium 6 1 2 Inch W Click Engineered 17 05 Sq Ft Case The Canada Installation Cost V Lowe Homebase Homestar Homer Glen Il Homewyse Value\n\nAwesome Hardwood Flooring Home Depot Decorator Collection Smoked Hickory 4 7 8 Inch W Click Engineered 25 83 Sq Ft Case The Canada Installation Cost V Lowe Homebase Homestar Homer Glen Il Homewyse Value\n\nIncredible Hardwood Flooring Home Depot D I Y Or F M Do It For Me Installation With The If You Have Any Question About Replacing Your Don T Hesitate To Reach Out Can Share Advice Based On My Experience Direct\n\nAmazing Hardwood Flooring Home Depot Bruce A O Oak Natural 5 16 Inch Thick X 2 1 4 W 40 Sq Ft Case The Canada Installation Cost V Lowe Homebase Homestar Homer Glen Il Homewyse Value', 'Natural Remedies for Worms - Coconut, Castor Oil and Black Cumin: dld.bz/bP3fD', '#hellokitty #pink #glycerin #handmade #soap #soda #rose #scented #ebay #ebaystore #natural #vegan lnkd.in/gnNFTj5 Last one! lnkd.in/gepySDf', 'Are going to Guss Kitchen Island Cart with Natural Butcher Block Bamboo Top Read more.. goo.gl/sfSpwA pic.twitter.com/ZCQK40tUEF', '“NEW LISTING”Moso Natural Air Purifying Bag. Bamboo Charcoal Air Freshener, Deodorizer, Odor  ebay.to/2EOpRaT', 'Stepping Stone, straw bale house, 8 star energy rated home, lime render, clay render, natural home, polished floor, double glazed, blue mountains, natural kitchen, marble benchtop', '...garden. You can create a cabin with simple ingredients that you can find. You can make a cabin from bamboo or wood materials. In addition you can also see the beauty of your home garden. For the roof, you can install a thatch roof. It will make your cabin look more natural and traditional. You should make an open cabin, because you will be able...', 'Written by MikeDecember 11, 2018\n\nMovie Review: The Christmas Chronicles (2018)\n\nStarring: Kurt Russell, Darby Camp and Judah Lewis\n\nDirected by: Clay Kaytis\n\nKate and Teddy Pierce plan to catch Santa Claus delivering presents and they end up getting much more than they bargained for with an adventure of a lifetime.\n\nWhen I first saw the advertisement for The Christmas Chronicles my initial impressions were not great to say the least. \nI just thought it looked really bad and the comedy depicted in the trailer looked very forced and unnatural so when my wife suggested watching it last night I was filled with a combination of dread and disappointment. \nWhile Christmas is a mere two weeks away I haven’t watched anything remotely festive so far this month but I was hoping to watch something that appealed to me but I think that I might have already seen most of the marquee Christmas movies so The Christmas Chronicles just has to do.\n\nNever has a movie trailer failed to do the film justice as much as The Christmas Chronicles. \nWhat I thought was going to be a horrendous Christmas movie turned out to be such a fun-filled entertaining ride as Kurt Russell was surprisingly a fantastic Santa Claus. \nHis performance was the best rendition of Santa Claus since Richard Attenborough in Miracle on 34th Street as it was filled with comedy and heart warming moments that symbolised the magic of Christmas. \nI really enjoyed watch Kurt and his relationship with the two kids who get stuck in his sleigh is great as it blossoms and transforms Teddy (Judah Lewis). \nAlso the back and forth between Santa and the police officers is a really enjoyable moment and the prison cell scene was such an entertaining ride as Kurt Russell oozes so much charisma and natural charm.\n\nThe only real problem I had with The Christmas Chronicles were Santa’s elves. \nThere were obviously a few inconsistencies throughout the movie but they were very easy to look past as I was too busy enjoying the film to really care but Santa’s elves reminded me of minions in the way in which the spoke and conducted themselves and I despise the minions. \nThey obviously didn’t look like elves in appearance but some of the character traits and they way in which the communicated felt as though the elves were inspired by the horrible, yellow noise makers. \nWhile the elves didn’t have a huge role to play until the very end of the movie they still managed to dampen my Christmas joy a little.\n\nOverall, The Christmas Chronicles was fantastic family fun as Kurt Russell really immersed himself into the role. \nWith feel good undertones mixed in with the craziness of Santa and all that he brings to the film, you’re guaranteed to enjoy yourself this festive season with this movie.\n\n8/10\n\nAdvertisements\n\nShare this:\n\nTwitter\n\nFacebook\n\nGoogle\n\nLike this:\n\nLike Loading...\n\nPosted in 2018 Movies.Tagged movies, review, film, movie review, Netflix, film review, Movie Blog, opinions, Christmas, Christmas Movies, Xmas, Kurt Russell, Christmas Chronicles.\n\n2 thoughts on “Movie Review: The Christmas Chronicles (2018)”\n\ntintins says:\n\nDecember 12, 2018 at 1:05 am\n\nGood review! \nI loved this film and felt very festive whilst watching which in my opinion makes a good Christmas film!\n\nLikeLiked by 1 person\n\nReply\n\nMike says:\n\nDecember 12, 2018 at 9:08 am\n\nSame for me. \nThe best kind of Christmas movies are when they’re able to fill you with the joy of Christmas.\n\nLikeLike\n\nReply\n\nidcontent', 'Loving my Clay Rose Mask from @geticosmetics where the products are so natural you can ingest them😍 This mask leaves my skin feeling detoxified and so smooth🙌🏻 Most importantly, I love knowing exactly what I’m putting on my skin, and Geti Cosmetics makes that possible💕 Use code “DIA” for 10% off their entire store! Stock up now for the holiday season (definitely grabbing some to use as stocking stuffers😉). Full review is up on my channel🎄💕', 'Dry skin this cold season?\n.⠀\nOur Dry Sheet masks are infused with 100% natural goodness. With ingredients like White Hibiscus, Shea Butter, Grape Seed Oil and Maracuja, our formulation will soothe and smooth your skin for up to 8 hours.⠀\n.⠀\nPerfect for ✈️ and as a primer before make-up application.', 'Give your skin as body the natural nourishment it needs with the rejuvenating oil. A blend of pumpkinseed oil, lemongrass oil, sunflower oil, apricot oil, jojoba and rosehip oil. Filled with omegas 3-6 and fatty acids and anti inflammatory properties🌱\n.\n.\n.\n#skincare #healthyskincare #bodyoil #oils #naturalskincare #etsy #estyshop #winterskincare #simplymoniqueorganics', 'I want to share with you guys about one of my favorite oils....tea tree oil. Stella has chronic ear infections and I was sick of going to the vet constantly so I did my research. I used tea tree oil in her ear canal and her ear infection went away! An amazing cheap and natural alternative to antibiotics. Her vet said, “her ears look great!” and asked me what I did. She told me to keep doing what I was doing and it’s been working. There are so many natural alternatives to medicine. Trust me, medicine is very important and has its place but I’m grateful for natural, safe remedies. #holistic #essentialoils', "First off, horrible color choices. Without the flash you can't read the words. Even looking at it I had a hard time. Anywho, lemon sorbet is the tea of the day. It has green tea, white hibiscus, lemongrass, lemon balm, lemon myrtle, lemon peel, natural and artificial flavor and sandy everlasting flower.\n\nThe taste was pretty good, citrus and refreshing. The smell and taste of lemon wasn't overpowering, just enough for flavor and scent. I'd definitely have this tea again given the chance.\n\n#tea #teagoodness #adventcalendar #teaadventcalendar #t2tea #happyholidays #merrychristmas #seasonsgreetings #greentea", "I have had the pleasure of trying the Geranium luxury skincare collection from @lovelyroseapothecary based on products from the 20s ans 30s. The moisturising vanishing cream does just that, it blends away to a lovely light and matte finish and leaves a natural even skin tone! The tonic has a traditional Geranium scent, very reminiscent of the tonics of old and tones the skin nicely. My favourite is definitely the mud mask, it is packed with minerals and clay to deep cleanse the skin and manage oiliness. I'm still trying out the cold cream but so far so good! \nScroll across to see the various textures of each product - vanishing cream - mud mask - cold cream. Further information on any product shown can be found on their website: https://thelovelyroseapothecary.com\n🌹🌹🌹🌹🌹🌹🌹🌹🌹🌹🌹🌹\n#vintageskincare #ad #collaboration #lovelyroseapothecary #skincare #review #vintageroutine #skincareproducts #1920s #1930s #1940s", 'Rejuvenated Collagen Shots is a clinically formulated beauty drink to naturally support form, youthful and radiant skin. 😍  In our natural diet, collagen has a very high Dalton weight  of approximately 300,000 Daltons, which requires a significant amount of breakdown via digestion before it is available to the body. After many years of research and clinical study Rejuvenated has been able to create Collagen Shots, which contains a potent 10,000mg of hydrolysed marine collagen per serving and has been specially formulated to have a very low molecular weight of 2000 Daltons for maximum absorption within your body! \nAll these super absorbent active ingredients work together to target and help with; Anti-aging, Dark circles, Dry skin, Sensitive skin, Skin brightening, Skin firming, Visible pores + Wrinkles /fine lines. \nAny time is a great time to start taking yours! Available from our amazing stockists or from our website (www.rejuvenated.co.nz). #rejuvenated #rejuvenatednz #vitaminc #beautyfromwithin #skincare #beautydrink #resveratrol #radiant #marinecollagen #10000mgs #peptides #cellularhydration #antiaging #youthfulskin #glow #beauty #pinkdrink #zinc #copper #stockist #freeshippinginnz', "This Bamboo Renew and our Forty Cure Creme are the only things keeping dry skin at bay. If you have cold dry winters like we do, treat yourself! I am much more comfortable when I don't have dry skin in the winter. Still need some convincing about how amazing these all natural products are? DM us for samples!!", '・・・\nAUTUMN.ANGEL is perfect for enhancing and refreshing natural or coloured apricot-toned or rose gold blondes. •\n•\n•\n#blondetourage #lovekm #colouringangels\n#teampremier \n#illinoisstylist \n#midweststylist\nImage @ponytailsandhorseshoes', 'Looking for a new plant based exfoliator? Try our Refining Revitalising Facial Exfoliator - made with tiny beads of natural bamboo it is something special 👌🏻 #exfoliator #skincare #lovesavar', 'CC Cream Mary Kay 🌺💄💝\n8 Benefícios em 1\n\nO CC Cream Multibenefícios FPS 15 Mary Kay entrega oito benefícios em um produto para deixar sua pele com um acabamento perfeito.\n\nProtege\nCom fator de proteção solar, mantêm sua pele jovem por mais tempo.\n\nUniformiza o tom de pele\nRealça a luminosidade natural e uniformiza o tom de pele.\n\nCorrige\nPossui pigmentos minerais que corrigem com cobertura leve.\n\nAspecto saudável\nÉ livre de óleo. Perfeito para pele sensível.\n\nDisfarça\nEsconde olheiras e pequenas imperfeições.\n\nHidrata\nHidratação por até 10 horas.\n\nAnti-idade\nContribui para o retardamento do envelecimento da pele.\n\nAcalma\nPossui extrato botânico e vitamina E, que ajudam a acalmar a pele. 💕💄💆💕\n8 Benefits in 1\n\nThe CC Cream MultiBenefits SPF 15 Mary Kay delivers eight benefits in one product to leave your skin with a perfect finish.\n\nProtects\nWith sun protection factor, they keep your skin youthful longer.\n\nUniform the skin tone\nEnhances natural lightness and evenens skin tone.\n\nCorrects\nIt has mineral pigments that correct with light coverage.\n\nHealthy appearance\nIt is free of oil. Perfect for sensitive skin.\n\nDisguise\nIt hides dark circles and little imperfections.\n\nMoisturizes\nHydration for up to 10 hours.\n\nAnti age\nIt contributes to the retardation of skin aging.\n\nCalms\nIt has botanical extract and vitamin E, which help to calm the skin.\n#mymklife #marykay #mymarykaylife #MaryKayus #ccreammarykay @marykayus', '#Pelton Bamboo # Old Hami #privacy blocker # sounds in the garden #screening #natural wall# delicious bamboo shoots#timber bamboo#biochar', "Tengah duk buat kerja, lalat hurung. Dari mana datangnya pun tak tahulah. \nI don't wanna pollute the fresh air with Shieldtox (like we used) to.. So there you go.. Terimalah semburan Peppermint + Tea tree + Clove darikuuu~\n.\n#EikaSharesEO #KaShaYLEO #TeacherMinyak #YLEO #YoungLivingMY #EssentialOils #BetterLateThanNotOiled #NaturalOrganicSkinfood #OrganicLife #Natural #Aromatherapy #GoNatural #OrganicLover", "Let's Relax, sniff, exfoliate, whatever you need 😂 .\n.\n.\n🛁Moroccan Mint, Pineapple Slices &amp; Oatmeal + Shea Loofah soap bars 🛁 Men &amp; women both can enjoy 😊 Go match your scent on our site ‼️\n.\n.\n.\nLoofah gives you a gentle exfoliation while cleaning you. No towel needed 😊 We love making the cleaning process as easy as possible ‼️\n.\n.\n.\n✨Click the link in our bio to order any one of these babies, or email us to send as a gift 🖤\n#soap #handmadesoap #cosmetics #handmadecosmetics #loofah #loofahsoap #loofahbarsoap #exfoliate #cleanse #natural #pineappleslices #pineapple #mint #moroccanmint #shea #sheabutter #oatmeal #oatmealsoap #keypsakes #keypsakescos #treatyoself #treatyourself #skin #skincare #littlerock #arkansas #explore #explorepage #smallbusiness #blackowned", 'Boost the efficacy of your moisturizer by applying The Everything Oil™  beforehand. Natural oils with antioxidants like Vitamin C help to brighten dull winter skin.\n.\n.\n.\n #theeverthingoil #nontoxicbeauty #organicskincare #organicbeauty #sustainablebeauty #crueltyfreebeauty #cleanbeauty #veganbeauty #moroccanbeauty #girlboss #healthyglow #loveyourskin', '"TEVIA" GREEN TEA &amp; HIBISCUS STEVIA HERBAL INFUSION\nIngredients: Green Tea or Hibiscus, Stevia Powder\nPack: 10 bags\nNet WT: 0.7oz (0.07oz each\nTHE BEST NATURAL SWEETENER\n---------------------------------\n"TEVIA" INFUSION DE STEVIA Y JAMAICA Y TE VERDE\nIngredientes: Polvo de Stevia con Té Verde o Jamaica\nPresentación: 10 Sobres\nContenido Neto: 20gr (2gr c/u)\nEL MEJOR ENDULZANTE NATURAL\n\n#stevia #steviasweetener #steviasweetened #steviapowder #tedejamaica #teverde #greentea #steviatea #hibiscustea #yucatecanfood #yucatecancuisine #gourmet #gourmetfood #yucatanmarket #hechoenmexico #madeinmexico #yucatanpeninsula #hechoencampeche', "Happy Monday everyone, check out these gummies I recently started taking. They're packed with antioxidants that help prevent skin aging and even help with sun protection. I've added them to my morning skincare routine to keep my skin as healthy as possible! Plus they’re  are all natural, non-GMO, vegan, and contain your daily dose of Vitamin D ☀️ @getsundaily #sundaily #sundailyskin #skincare #ambcollab #HERsundaily", 'Headed to the cash at #Whink with my arms full of #EastCoastGlow.  Obsessed with this scent!\n\n#mint #rosemary #natural #maderighthere #bringthespahome #shoplocal #iceberg #vegan #ecobeauty #newfoundland #bonavista #smellssomegood', 'Food for your skin with three lovely aroma 🌷\n.\nSkin Radiance Booster helps to moisture, nourish, enhance skin radiance and gives refreshing aroma. Made of Sweet Almond, Shea, Avocado oils and Jojoba with Lavender, Citrus and Geranium\n.\n.\n#sainthelenoils #diffuser #diffuserblend #tgif #morningroutine #essentialoils #jualessentialoil #thieves #lavender #lemongrass #organicskincare #skincare #naturalskincare #natural #skincarealami #bodyserum #bodyoils', "Mint tea. End of story. Will eliminate dominant m stomach problems almost instantaneously. Stomach aches, pains, nausea, and helps with digestion. It works like a charm.. Forget Pepto Bismol, mint tea works better and is cheap. I usually get the Bigelow brand.. I drink it every morning with my Kratom tea blend.. helps with morning sickness and nausea. Helps improve the taste too (with stevia of course). Best thing is it's 100% natural too because it's a leaf. Freshens your breath too.", 'You’re welcome! Oh! I thought you were using TO’s Natural Moisturizing Factors as your moisturizer. The Hada Labo lotion is actually a toner so you could just use it as one. I think that should be enough time to start adding more actives in, definitely take stock of how your skin feels and reacts to everything, and yes, Vitamin C does boost the effectiveness of sunscreen! It’s done wonders for my skin as well.', '\n\t\t\t\t\t\t\t\t&lt;div class="inner" id="msg_390960"&gt;Ha ha, yes bamboo seems to be about the strongest natural material going....but also great for Pandas&amp;nbsp; &lt;img src="https://www.standupzone.com/forum/Smileys/default/grin.gif" alt=";D" title="Grin" class="smiley" /&gt;&lt;br /&gt;&lt;br /&gt;Would be good to hear from anyone who has been using a Fanatic bamboo Stylemaster ....or any of their bamboo boards really. Ta &lt;/div&gt;\n\t\t\t\t\t\t\t&lt;/div&gt;\n\t\t\t\t\t\t&lt;/div&gt;\n\t\t\t\t\t\t', '...how much alcohol you drink. Make sure that you\'re keeping things in moderation," he said. You can also take Vitamin D to help make up for the decrease in sunlight or just try to spend more time outside even in the cold. Knudsen says people can even use special indoor lights to replicate natural sunlight.', '» Popular Bamboo Laminate Flooring Kronoswiss Alzey Style Pro And Con Costco Lowe Home Depot Uk Installation Canada Cost Popular Bamboo Laminate Flooring Kronoswiss Alzey Style Pro And Con Costco Lowe Home Depot Uk Installation Canada Cost\n\nPopular Bamboo Laminate Flooring Kronoswiss Alzey Style Pro And Con Costco Lowe Home Depot Uk Installation Canada Cost is one of our best images of Attractive Bamboo Laminate Flooring and its resolution ispixels. \nFind out our other images similar to this Popular Bamboo Laminate Flooring Kronoswiss Alzey Style Pro And Con Costco Lowe Home Depot Uk Installation Canada Cost at gallery below and if you want to find more ideas about Attractive Bamboo Laminate Flooring , you could use search box at the top of this page.\n\nBelow are the images from Attractive Bamboo Laminate Flooring post, there are stylish Bamboo Laminate Flooring Home Decorator Collection Horizontal Toast 3 8 in T X 5 W 38 59 L Engineered Click H the Depot Pro And Con Costco Lowe Uk Installation Canada Cost, popular Bamboo Laminate Flooring Texture Stock Photo Image of Download Hardwood 39506148 Pro And Con Costco Lowe Home Depot Uk Installation Canada Cost, modern Bamboo Laminate Flooring Enchanting With Why I A Preferred Choice Wood Floor Plus Pro And Con Costco Lowe Home Depot Uk Installation Canada Cost, modern Bamboo Laminate Flooring Pad Horizontal Natural Dream Home St Jame Congratulation You Ve Made A Great Choice Pro And Con Costco Lowe Depot Uk Installation Canada Cost, popular Bamboo Laminate Flooring Kronoswiss Alzey Style Pro And Con Costco Lowe Home Depot Uk Installation Canada Cost, contemporary Bamboo Laminate Flooring Home Decorator Collection Take Sample Wire Brushed Strand Woven Sand Click Pro And Con Costco Lowe Depot Uk Installation Canada Cost, amazing Bamboo Laminate Flooring Lovable Floating Not Specified Flat Grain Pro And Con Costco Lowe Home Depot Uk Installation Canada Cost, brilliant Bamboo Laminate Flooring Pergo Home Floor Plan Shop M A X 492 in W 399 Ft L Golden Smooth Wood Pro And Con Costco Lowe Depot Uk Installation Canada Cost, attractive Bamboo Laminate Flooring V Vojnik Info Pro And Con Costco Lowe Home Depot Uk Installation Canada Cost, modern Bamboo Laminate Flooring the Pro And Con of D I Y Ha Gotten A Lot Attention Since It Wa First Introduced Couple Decade Ago Although Typically Referred to Hardwood Costco Lowe Home Depot Uk. Modern Bamboo Laminate Flooring The Pro And Con Of D I Y Ha Gotten A Lot Attention Since It Wa First Introduced Couple Decade Ago Although Typically Referred To Hardwood Costco Lowe Home Depot Uk', 'Natural toothpaste, activated charcoal + tea tree oil make my teeth feel amazing.', 'These are out Lipsticks infused with natural oils that are blended with a polymer that creates cushion. The Jojoba esters give this </t>
  </si>
  <si>
    <t>['[]', '[]', '[]', '[]', '[]', '[]', "[u'#natural', u'#rose', u'#ebay', u'#vegan', u'#hellokitty', u'#glycerin', u'#ebaystore', u'#pink', u'#handmade', u'#soap', u'#scented', u'#soda']", '[]', '[]', '[]', '[]', '[]', "[u'#fblog', u'#lookbook', u'#instafashion', u'#fashionable', u'#fashiongram', u'#trend', u'#ootdmagazine', u'#whowhatwear', u'#ootd', u'#instagood', u'#lifestyle', u'#styleinspo', u'#fashioninspo', u'#fashionblogger', u'#fashionblog', u'#americanstyle', u'#fashion', u'#falltrends', u'#styleoftheday', u'#style', u'#blogger', u'#outfit', u'#whatiwore', u'#styleblogger', u'#instadaily', u'#daily']", "[u'#greenskincare', u'#skinglow', u'#crueltyfreeskincare', u'#skincareaddiction', u'#skinfirst', u'#drymask', u'#veganskincare', u'#ecofriendlyproducts', u'#indiebeautyexpo', u'#skincareluxury', u'#greenbeautyblogger', u'#naturalskincareproducts', u'#nontoxicmakeup', u'#baremebeauty', u'#naturalskin', u'#sustainablebeauty', u'#indieskincare', u'#skinstagram', u'#skincarejunkie', u'#cleanbeautyrevolution', u'#nontoxicskincare', u'#skincareenthusiast', u'#naturalfacemask', u'#healthyskincare', u'#sheetmasks', u'#indiebeautyexoo', u'#nontoxicbeauty', u'#clearskintips', u'#facemasks', u'#happyskin']", "[u'#simplymoniqueorganics', u'#bodyoil', u'#estyshop', u'#naturalskincare', u'#etsy', u'#oils', u'#skincare', u'#winterskincare', u'#healthyskincare']", "[u'#holistic', u'#essentialoils']", "[u'#greentea', u'#t2tea', u'#merrychristmas', u'#tea', u'#happyholidays', u'#seasonsgreetings', u'#teagoodness', u'#teaadventcalendar', u'#adventcalendar']", "[u'#skincareproducts', u'#review', u'#collaboration', u'#ad', u'#vintageskincare', u'#skincare', u'#vintageroutine', u'#1940s', u'#lovelyroseapothecary', u'#1920s', u'#1930s']", "[u'#zinc', u'#peptides', u'#vitaminc', u'#freeshippinginnz', u'#copper', u'#cellularhydration', u'#youthfulskin', u'#beautyfromwithin', u'#glow', u'#beauty', u'#pinkdrink', u'#10000mgs', u'#beautydrink', u'#stockist', u'#rejuvenatednz', u'#skincare', u'#antiaging', u'#radiant', u'#resveratrol', u'#marinecollagen', u'#rejuvenated']", "[u'#exfoliateyourskin', u'#bamboorenew', u'#esthetics', u'#linkinbio', u'#winterskin', u'#bodyscrub', u'#skincareroutine', u'#allnatural', u'#cosmetology', u'#moisturizer', u'#yxe', u'#samplesavailable', u'#limelifebyalcone', u'#fortycurecreme', u'#skincare', u'#winterskincare', u'#hydratedskin', u'#limelife']", "[u'#blondetourage', u'#colouringangels', u'#midweststylist', u'#teampremier', u'#illinoisstylist', u'#lovekm']", "[u'#plantbased', u'#lovesavar', u'#faceexfoliator', u'#skincareroutine', u'#bamboo', u'#exfoliator', u'#healthy', u'#natural', u'#naturalskincare', u'#madeinnz', u'#healthyskin', u'#skincare', u'#newzealand']", "[u'#marykay', u'#marykayus', u'#ccreammarykay', u'#mymklife', u'#mymarykaylife', u'#marykayus']", "[u'#natural', u'#pelton', u'#biochar', u'#screening', u'#timber', u'#privacy', u'#pelton']", "[u'#eikashareseo', u'#younglivingmy', u'#yleo', u'#organiclife', u'#teacherminyak', u'#organiclover', u'#natural', u'#aromatherapy', u'#naturalorganicskinfood', u'#kashayleo', u'#betterlatethannotoiled', u'#gonatural', u'#essentialoils', u'#aromatherapy', u'#eikashareseo', u'#younglivingmy', u'#natural', u'#organiclover', u'#betterlatethannotoiled', u'#essentialoils', u'#teacherminyak', u'#naturalorganicskinfood', u'#gonatural', u'#kashayleo', u'#yleo', u'#organiclife']", "[u'#oatmealsoap', u'#cleanse', u'#skin', u'#littlerock', u'#moroccanmint', u'#soap', u'#pineapple', u'#loofahsoap', u'#sheabutter', u'#explore', u'#treatyourself', u'#cosmetics', u'#skincare', u'#keypsakes', u'#oatmeal', u'#explorepage', u'#loofahbarsoap', u'#handmadecosmetics', u'#mint', u'#treatyoself', u'#exfoliate', u'#blackowned', u'#natural', u'#loofah', u'#pineappleslices', u'#arkansas', u'#shea', u'#keypsakescos', u'#smallbusiness', u'#handmadesoap']", "[u'#loveyourskin', u'#sustainablebeauty', u'#organicskincare', u'#moroccanbeauty', u'#veganbeauty', u'#nontoxicbeauty', u'#girlboss', u'#theeverthingoil', u'#crueltyfreebeauty', u'#healthyglow', u'#organicbeauty', u'#cleanbeauty']", "[u'#steviapowder', u'#yucatanmarket', u'#stevia', u'#madeinmexico', u'#greentea', u'#yucatanpeninsula', u'#steviasweetened', u'#hechoenmexico', u'#hechoencampeche', u'#gourmet', u'#teverde', u'#steviatea', u'#hibiscustea', u'#gourmetfood', u'#yucatecancuisine', u'#steviasweetener', u'#tedejamaica', u'#yucatecanfood']", "[u'#hersundaily', u'#skincare', u'#ambcollab', u'#sundailyskin', u'#sundaily', u'#hersundaily']", "[u'#ecobeauty', u'#iceberg', u'#vegan', u'#whink', u'#mint', u'#shoplocal', u'#maderighthere', u'#bringthespahome', u'#bonavista', u'#smellssomegood', u'#natural', u'#newfoundland', u'#rosemary', u'#eastcoastglow', u'#eastcoastglow', u'#whink']", "[u'#bodyoils', u'#jualessentialoil', u'#lemongrass', u'#natural', u'#tgif', u'#diffuser', u'#naturalskincare', u'#organicskincare', u'#sainthelenoils', u'#morningroutine', u'#skincare', u'#thieves', u'#skincarealami', u'#diffuserblend', u'#essentialoils', u'#bodyserum', u'#lavender']", '[]', '[]', '[]', '[]', '[]', '[]', "[u'#makeupartist', u'#blog']", '[]', '[]', '[]', "[u'#hiking', u'#palmsprings']", "[u'#mensfashion', u'#beardlife', u'#mint', u'#dapper', u'#geauxnaturalle', u'#sweet', u'#jazzfestival', u'#woodsy', u'#classy', u'#natural', u'#facialhair', u'#beards', u'#dad', u'#grownmanshit', u'#beardoil', u'#gentlemen', u'#nocaptionneeded']", "[u'#lukcheta']", "[u'#thaiherbalsoap', u'#asianpurehandmadesoap', u'#thaipuresoap', u'#thaisoap', u'#asiansoap', u'#thainaturalsoap', u'#thailandsoap', u'#thaihandmadesoap', u'#thailuxurysoap', u'#thaispasoap', u'#asianpuresoap', u'#thaibubblesoap', u'#thaipurenaturalhandmadesoap', u'#thainaturalhandmadesoap']", '[]', '[]', '[]', "[u'#\\uc0c8\\ub86d\\uac8c\\ud558\\ub2e4', u'#sgxmas', u'#milkshowerfilter', u'#mugwort', u'#unscented', u'#rose', u'#merrychristmas\\U0001f384', u'#hairlosssolution', u'#refreshwellness', u'#honeyacacia', u'#loveyourbody', u'#skincare', u'#waterfilter', u'#refreshmilkshowerfilter', u'#koreabeauty', u'#lavender', u'#hairloss', u'#showerfilter', u'#rw', u'#mugwortmilkshowerfilter', u'#lemon', u'#honeymilkshowerfilter', u'#xmasgiftideas', u'#xmas', u'#christmasgifts2018', u'#sgscertified', u'#eczema', u'#merrychristmas']", "[u'#plantbased', u'#crueltyfree', u'#wellness', u'#vegansofsweden', u'#plantpower', u'#veganism', u'#bekind', u'#weightloss', u'#whatvegansdrink', u'#vanilla', u'#almondmilk', u'#vegansofig', u'#compassion', u'#choosevegan', u'#govegan', u'#cinnamon', u'#chiahumara', u'#dairyfree', u'#chiadrink', u'#nutrition', u'#veganvibes', u'#vegan', u'#veganlife', u'#bevegan', u'#healthy', u'#natural', u'#vegansofinstagram', u'#vegansverige', u'#sweden', u'#veganfoodshare']", "[u'#teami', u'#rosetea', u'#flowertea', u'#teamiagent', u'#gardenofroses', u'#tehbunga', u'#rose', u'#tehbuah', u'#detox', u'#teabuds', u'#sayajualtehbunga', u'#teatox', u'#detoxtea']", "[u'#skinaddict', u'#baobabtree', u'#oilcleansers', u'#naturalbodycare', u'#mycreations', u'#beautesauvage56', u'#faceaddict', u'#selfcare', u'#natural', u'#hudsovalleymade', u'#naturalskincare', u'#wildplants', u'#oilclensing', u'#everydayskincare', u'#wildbeauty', u'#handmade']", "[u'#tenforthewin', u'#design', u'#custom', u'#batchbybasnight', u'#hibiscus', u'#herbalinfusion', u'#shoplocal', u'#branding', u'#waxseal', u'#sandalwood', u'#natural', u'#fig', u'#sheabutter', u'#bythebatch', u'#batch10', u'#indulge', u'#skincare', u'#batch0', u'#smallbusiness', u'#handmade', u'#essentialoils', u'#batchbundle']", "[u'#skincareroutine', u'#ausbeautybloggers', u'#beautycommunity', u'#skincarecommunity', u'#tuesdaymotivation', u'#rose', u'#beautyinfluencer', u'#origins', u'#career', u'#skincaretips', u'#textured', u'#maskoff', u'#clay', u'#goals', u'#skincareaddict', u'#reading', u'#skincarejunkie', u'#bloggerstyle', u'#luxuryskincare', u'#skincareobsession', u'#beautyhual', u'#mask', u'#natural', u'#skincarelover', u'#skincareblog', u'#beautifulskin', u'#success', u'#ausbeauty']", "[u'#wellbeingblogger', u'#sustainability', u'#enviromentalist', u'#beautyhacks', u'#australia', u'#bamboo', u'#toothbrush', u'#discover', u'#natural', u'#holisticdentistry', u'#conciousliving', u'#healthmatters', u'#sustainable', u'#ecofriendly', u'#wellbeing', u'#bambootoothbrush', u'#enviromentallyfriendly', u'#holistichealth']", "[u'#zerowasteindia', u'#personalblog', u'#minimalwaste', u'#coconutcutlery', u'#bombayblogger', u'#mumbaiblogger', u'#sustainableliving', u'#zerowastetraveller', u'#zerowaste', u'#zerowastejourney', u'#india\\U0001f1ee\\U0001f1f3', u'#saynotoplastic', u'#wastefreeliving', u'#lowwasteliving', u'#consciousliving', u'#bamboocutlery', u'#zerowastemumbai', u'#minimalism', u'#greensteps', u'#zerowasteliving', u'#newbeginning', u'#lowwastemumbai', u'#zerowaster', u'#metalcutlery']", "[u'#interiors', u'#decorlights', u'#interiordesign', u'#homedecoration', u'#decor', u'#homedesignideas', u'#homestyle', u'#decorationideas', u'#homerenovation', u'#kitchendecor', u'#remodel', u'#homestyling', u'#interieur', u'#designer', u'#rattanpendants', u'#wovenwallhanging', u'#kitchenremodel', u'#basketdecor', u'#rattanlights', u'#homedecor', u'#kitchendesign', u'#homestylist', u'#kitchenideas', u'#interieurstyling', u'#kitchenlighting', u'#interiordesigner', u'#interiorlighting']", "[u'#healthyhair', u'#hippychicproducts', u'#rosemarymint', u'#crueltyfree', u'#happyhair', u'#mint', u'#vegan', u'#naturalshampoo', u'#natural', u'#shampoobar', u'#solidshampoo', u'#naturalhair', u'#veganfriendly', u'#aromatherapy', u'#rosemary', u'#veganshampoo', u'#ecofriendly', u'#essentialoils']", "[u'#tropicbeautywithgillian\\U0001f48b', u'#shoplocal', u'#chemicalfreeliving', u'#skincarefavourite', u'#youdeservethebest', u'#tropicbeautywithgillian']", "[u'#naturalhairproblems', u'#naturalista', u'#naturalhairdoescare', u'#naturalhairstyles', u'#mysacredhalo', u'#blackgirlmagic', u'#teamnaturalhair', u'#teammelanin', u'#teamnatural', u'#healthyhairjourney', u'#curlfriends', u'#naturalhairrocks', u'#amazingnaturalhair', u'#blackgirlsrock', u'#protectivestyle', u'#twists', u'#washandgo', u'#melanin', u'#sacredhalo', u'#natural', u'#blackwomen', u'#naturalhairproducts', u'#bigchop', u'#sewins', u'#theshaderoom', u'#naturallyshesdope', u'#boxbraids', u'#naturallybeautiful', u'#naturalhairdaily']", "[u'#citrus', u'#skin', u'#moisturize', u'#instaskincare', u'#noharmfulchemicals', u'#skincareroutine', u'#grapefruit', u'#macadamia', u'#naturalskincare', u'#skincare', u'#skincaretips', u'#unwind', u'#relax', u'#destress', u'#winterwithoutharmfulchemicals', u'#winter', u'#care', u'#healthyskincare', u'#natural', u'#personalcare', u'#goodskin', u'#rejuvenate', u'#pure', u'#environment', u'#puresense', u'#organicbeauty', u'#relax', u'#natural', u'#citrus', u'#rejuvenate', u'#skincareroutine', u'#skin', u'#moisturize', u'#care', u'#winterwithoutharmfulchemicals', u'#winter', u'#environment', u'#pure', u'#puresense', u'#noharmfulchemicals', u'#goodskin', u'#destress', u'#healthyskincare', u'#unwind', u'#personalcare', u'#grapefruit', u'#macadamia', u'#organicbeauty']", "[u'#sheabutter', u'#natural', u'#bodybutter', u'#sunkissed', u'#skinhealth', u'#coconutoil', u'#mangobutter', u'#cocoabutter', u'#sunglow']", "[u'#interiorstyle', u'#nassaucounty', u'#interiordesign', u'#westbury', u'#interiordesire', u'#blackout', u'#interiordecorating', u'#interiordecorator', u'#interiorlovers', u'#blindsdesigns', u'#interiordecor', u'#currentdesignsituation', u'#interiordecoration', u'#hunterdouglas', u'#shades', u'#interiorforinspo', u'#finditstyleit', u'#homedesign', u'#homedecor', u'#gfriedcarpet', u'#shadesdesigns', u'#provenance', u'#longisland', u'#rollershades', u'#blinds', u'#woodshades', u'#interior123', u'#interiordesigner']", "[u'#sabunkopimalaysia', u'#coffeescrub', u'#sabunpemutih', u'#sabunkopi', u'#bodypolishmalaysia', u'#coffeescrubmalaysiamurah', u'#lipbalmmurah', u'#lipbalmmalaysia', u'#stretchmarks', u'#claymaskmalaysia', u'#lipscrubmalaysia', u'#coffeesoap', u'#coffeescrubnaetis', u'#jerawat', u'#cellulite', u'#coffeesoapmalaysia', u'#lipscrubmurah', u'#claymaskmurah', u'#lips', u'#lipbalm', u'#coffeescrubmalaysia', u'#coffeescrubmurah']", "[u'#snowdrop', u'#grapeseed', u'#soapswirl', u'#jojoba', u'#argan', u'#coldprocessedsoap', u'#rosesoap', u'#handmmadesoapchennai', u'#cocoabutter', u'#soap', u'#rose', u'#natural', u'#coldprocesssoap', u'#bodybutter', u'#soapworks', u'#silksoap', u'#buttersoap', u'#rosegarden', u'#artisansoap', u'#snowdropsoapworks', u'#handmade', u'#pinksoap', u'#butter', u'#handmadesoap']", '[]', '[]', '[]', '[]', '[]', '[]', '[]', '[]', '[]', '[]', '[]', '[]', '[]', '[]', "[u'#antifungalsoap']", '[]', '[]', '[]', "[u'#relax', u'#gifts', u'#aromatherapy', u'#sisal']", '[]', '[]', '[]', '[]', '[]', "[u'#naturalhealth', u'#oilymama', u'#plantbased', u'#essentialoil', u'#yleo', u'#oils', u'#wellness', u'#momlife', u'#natural', u'#youngliving', u'#nontoxic', u'#naturalmama', u'#oilylife', u'#younglivingessentialoils', u'#naturalliving', u'#immunityboost', u'#younglivingoils', u'#thieves', u'#healthyliving', u'#essentialoils', u'#younglivingoil']", "[u'#bar', u'#follow', u'#whiskey', u'#wine', u'#summer', u'#cocktail', u'#love', u'#spirits', u'#mixology', u'#instagood', u'#rum', u'#cocktailbar', u'#gin', u'#food', u'#cocktails', u'#getr', u'#liquor', u'#drink', u'#drinks', u'#bartender', u'#mixologist', u'#vodka', u'#party', u'#drinkstagram', u'#alcohol', u'#bartending', u'#badzar_of_drunken', u'#whisky', u'#getr']", "[u'#blackgirlsrock', u'#naturalista', u'#type4hair', u'#kinkyhair', u'#hairgoals', u'#waistlength', u'#washandgo', u'#teamnatural_', u'#naturallycurly', u'#twistout', u'#productjunkienaturals', u'#4chair', u'#naturalhaircare', u'#protectivestyles', u'#natural', u'#blackgirlmagic', u'#myhaircrush', u'#teamnatural', u'#naturalhaircommunity', u'#naturalgirlsrock', u'#naturalhairrocks', u'#coilyhair', u'#ambassador', u'#naturalhairloves']", "[u'#duyung', u'#skin', u'#teammermaid', u'#lovepink', u'#mermazing', u'#love', u'#malaysia', u'#aquaglowcushion', u'#pinky', u'#perfect', u'#cushion', u'#localproduct', u'#mermaidopia', u'#mermaid', u'#gadisduyung', u'#perfectskin', u'#madeinmalaysia', u'#mermaids', u'#naturalproduct', u'#beach', u'#ddcushion', u'#natural', u'#cccushion', u'#pink', u'#bbcushion', u'#happy', u'#ocean']", "[u'#makingtheswitch', u'#pureandnatural', u'#environment', u'#naturaltoothpaste', u'#coles', u'#sustainable', u'#bambootoothbrush']", "[u'#noidaphotographer', u'#healthyfood', u'#foodie', u'#fruits', u'#priyafotography', u'#cleaneating', u'#healthytreats', u'#foodstyling', u'#fashionphotographer', u'#foodphotography', u'#pomegranate', u'#babyphotographer', u'#kitchen', u'#eventphotographer', u'#tasty', u'#prettyfood', u'#purefood', u'#fruitphotography', u'#femailphotographerdelhi', u'#foodphotographer', u'#healtfood', u'#photographerindelhi', u'#natural', u'#femailphotographernoida', u'#instafood', u'#productphotographer', u'#foodgasm', u'#indianphotographers', u'#foodart']", "[u'#exfoliating', u'#bathblessingbox', u'#bathbombs', u'#spam4spam', u'#bath', u'#likeforfollow', u'#likeforlike', u'#subscriptionbox', u'#artisan', u'#like4likeback', u'#comment4comment', u'#coconutverbena', u'#bathbomb', u'#like4follow', u'#c4c', u'#refreshing', u'#likeforlikes', u'#relaxing', u'#like4likes', u'#countyourblessings', u'#commentforcomment', u'#natural', u'#spamforspam', u'#bodybutter', u'#follow4followback', u'#followforfollowback']", "[u'#dentalhealth', u'#natural', u'#mensskincare', u'#teethwhitening', u'#naturaldentalcare', u'#blue', u'#naturalbeauty', u'#beautytips', u'#summer', u'#beauty', u'#grinnaturalproducts', u'#dogooder']", "[u'#lifewithkids', u'#dadlife', u'#mumlife', u'#sustainableliving', u'#parenting', u'#bamboodinnerware', u'#bamboo', u'#realparenting', u'#ecofriendly']", "[u'#detoxmask', u'#claymask', u'#lorealmask', u'#worthit', u'#beautyblogger', u'#lorealparis', u'#claymyway', u'#loreal', u'#lorealpureclaymask', u'#healthyskin', u'#flatlay', u'#saudibeautyblog', u'#skincare', u'#mondaymask', u'#instadetox', u'#pureclaymask', u'#wakeupandmakeup', u'#lorealskincare', u'#saudiblogger', u'#dubaiblogger', u'#blogger', u'#facemask', u'#glamandsubtle', u'#lorealskin', u'#skincareblogger', u'#soothingclaymask', u'#bblogger', u'#indianblogger', u'#lorealmiddleeast']", "[u'#keepitsimple', u'#keepthemout', u'#plantbased', u'#nightlyroutine', u'#yleo', u'#skinhealth', u'#skincare', u'#plantjuice', u'#everydayspaces']", "[u'#epsomsalt', u'#mint', u'#allnatural', u'#orangemint', u'#oneshot', u'#lavendermint', u'#chocolatemint', u'#coconut', u'#lemonrosemary', u'#bodyscrubs', u'#sugar', u'#seasalt', u'#mintbliss', u'#eucalyptus']", "[u'#vitaminc', u'#octaviajapan', u'#kulitcantik', u'#malaysia', u'#putihgebu', u'#naturalskincare', u'#jerawat', u'#terbaik', u'#antiaging', u'#produkviral', u'#glutathione', u'#pigmentasi', u'#octaviawhitecream', u'#breakout', u'#acne', u'#whitening', u'#collagen', u'#scars', u'#janaincome', u'#glowing', u'#dropshipdiperlukan', u'#putihcantik', u'#putihdalam3hari', u'#kulitkusam', u'#agentdiperlukan', u'#kulit', u'#stokisdiperlukan', u'#agentdiperlukan']", "[u'#asphair', u'#colourdynamics', u'#haircolorideas', u'#love', u'#colouryourway', u'#pastelcolors', u'#divinesales', u'#veganfriendly', u'#haircolorist', u'#colour', u'#creativehair', u'#pastelcolours', u'#beautifulhair', u'#vibrantshades', u'#affinagesouthafrica', u'#semipermanent', u'#hairideas', u'#fashioncolor', u'#hairgoals', u'#hairstyles', u'#hairart', u'#beauty', u'#naturalingredients', u'#pastelhair', u'#creativecolor', u'#hairfashion', u'#colourfulhair', u'#ecofriendly']", "[u'#doctorsbest', u'#herbs', u'#vitamina', u'#skin', u'#aesthetics', u'#hyaluronicacid', u'#glowingskin', u'#natrol', u'#naturemade', u'#healthyskin', u'#howtoperfect', u'#organic', u'#skincare', u'#antiaging', u'#homeopathy', u'#glutathione', u'#coenzymeq', u'#protein', u'#optimumnutrition', u'#iherb', u'#comocollagen', u'#acne', u'#cabelo', u'#wheyprotein', u'#beauty', u'#collagen', u'#vitamins', u'#antioxidants', u'#produkkecantikan', u'#bhfyp']", "[u'#ceramicart', u'#ceramicjewellery', u'#artistsoninstagram', u'#contemporarycraft', u'#ceramics', u'#contemporaryceramics', u'#handmade', u'#pottersoninstagram', u'#oneofakind', u'#stoneware', u'#pottery', u'#clay']", "[u'#greenbeauty', u'#naturalskincare', u'#nonasties', u'#cleanskin']", "[u'#loveyourskin', u'#ethicallymade', u'#rosewater', u'#crueltyfree', u'#winterskin', u'#beautycare', u'#naturalbeauty', u'#beautyqueen', u'#beautyaddict', u'#glowingskin', u'#naturallifestyle', u'#naturalmakeupremover', u'#cleanbeauty', u'#naturalskincare', u'#organicskincare', u'#healthyskin', u'#skincareluxury', u'#makeupremover', u'#beautyproducts', u'#holisticbeauty', u'#botanicalbeauty', u'#organicbeauty', u'#100', u'#faceoil']", "[u'#natural', u'#scoutcosmetics', u'#daycream', u'#skincare', u'#scout', u'#getthelook', u'#allorganicstore', u'#moisturizer', u'#nightcream', u'#scout', u'#getthelook', u'#allorganicstore']", "[u'#shaping', u'#slim', u'#trim', u'#instalike', u'#shaper', u'#corsets', u'#gojilovedotcom', u'#igers', u'#instagood', u'#exercise', u'#lingerie', u'#body', u'#fit']", "[u'#goodvibes', u'#bodypositive', u'#girl', u'#healthyfood', u'#miami', u'#mujeres', u'#goodmorning', u'#skincare', u'#like4like', u'#cellulite', u'#goodbye', u'#people']", "[u'#firsthandbkk', u'#jualtas', u'#suppliertasbatam', u'#firsthandbangkok', u'#readystock', u'#bangkokmurah', u'#batambag', u'#firsthandbrandedbag', u'#jualtasbranded', u'#tasbatam', u'#tasbrandedmurah', u'#jualbaju', u'#tasbranded', u'#jualdress', u'#suppliertasmurah', u'#tasbatammurah', u'#brandedbag', u'#suppliertanganpertama', u'#tasmurah', u'#firsthand', u'#bangkokready']", "[u'#foxlove', u'#teadrunk', u'#greentea', u'#foxteaclub', u'#herbaltea', u'#blacktea', u'#peppermint', u'#teaphotography', u'#ilovetea', u'#mintgreen', u'#teatime', u'#tea', u'#ilovemyfox', u'#fox', u'#teaphoto', u'#fruittea', u'#mint', u'#foxlover', u'#teaparty', u'#teaaddict', u'#foxes', u'#teaandtheseasons', u'#tealife', u'#teacup', u'#buddha', u'#tealovers', u'#mintgreen']", "[u'#hairlessguineapigs', u'#guineapig', u'#piggylou', u'#skinnypig', u'#hairlessguineapig', u'#skinnypigs', u'#hairless', u'#pig', u'#healthypets', u'#oxbowanimalhealth']", "[u'#nudecolorlipstick', u'#mattelipstick', u'#affordable', u'#maybellinelipstick', u'#pinklipstick', u'#maybelline', u'#drugstoremakeup']", '[]', '[]', '[]', '[]', '[]', '[]', '[]', '[]', '[]', "[u'#natural', u'#pomegranatetea', u'#tea', u'#honey']", "[u'#keepitsimple', u'#tropicallove', u'#tropicalstyling', u'#interiordecor', u'#tropicalvibes', u'#decoracioninteriores', u'#rattanfurniture', u'#tropicaldecor', u'#tropicalinteriors', u'#greenery', u'#tropicalwallpapers', u'#whitebluegreen']", "[u'#iquitchemicals', u'#australia', u'#summer', u'#toxinfree', u'#beach', u'#natural', u'#sunscreen', u'#safe', u'#switchtosafer', u'#lowtox', u'#sunsafe', u'#sun', u'#australian']", "[u'#coffeereplacement', u'#christmas', u'#energydrink', u'#arbonne30daystohealthyliving', u'#naturalenergy', u'#greenapple', u'#grinch', u'#worththewait', u'#bossbabe', u'#limitededition', u'#veganfriendly', u'#fizzsticks', u'#caffeine', u'#arbonnenutrition', u'#tea', u'#arbonnefizzsticks']", "[u'#mattepaste', u'#claypomade', u'#madeinusa', u'#pomades', u'#menshair', u'#diytilidie', u'#mensgrooming', u'#knoxville', u'#arcadian', u'#knoxvillehair', u'#skincare', u'#waterbasedpomade', u'#tennessee', u'#stylingpomade', u'#handmade', u'#pomade']", "[u'#toyota', u'#liftedtrucks', u'#f', u'#ford', u'#like', u'#trucksofinstagram', u'#ram', u'#diesel', u'#gmc', u'#pattersoncc', u'#truck', u'#overland', u'#lifted', u'#offroad', u'#duramax', u'#cummins', u'#jeep', u'#offroading', u'#dodge', u'#travel', u'#pattersoncarcare', u'#chevy', u'#trucks']", "[u'#siashi', u'#naturalproducts', u'#merrrydec3', u'#mommytobe', u'#parabenfree', u'#safeforbabies', u'#myhonestreview', u'#honestreview', u'#bloggermom', u'#productreview', u'#safeforkids', u'#mamaearth', u'#babyproductreview', u'#mamaearthproducts', u'#newmommies', u'#productreview']", "[u'#natural', u'#herbalifeskincare', u'#skincare', u'#joinmeorwatchme']", "[u'#natural', u'#drinkingstraw', u'#fruittea', u'#protecttheenvironment', u'#bamboodrinkingstraw', u'#bamboo', u'#green', u'#blacktea']", "[u'#innovation', u'#sustainablecraft', u'#projectotasa', u'#handmadeinportugal', u'#regrann', u'#christmasgifts', u'#designandcrafts']", "[u'#bodycareshouldbesimple', u'#withlovefromnetherlands', u'#naturalwithnaif', u'#naifcareid', u'#qualitybabycare', u'#cottonseedoil', u'#nononsenseskincare', u'#care', u'#iamnaif', u'#simplicityatitsbest', u'#naif', u'#naifcare', u'#skincare', u'#babycare', u'#simpleyetcomforting', u'#skincarethewayitwasmeanttobe', u'#simplicityatitsbest', u'#withlovefromnetherlands', u'#bodycareshouldbesimple', u'#nononsenseskincare', u'#iamnaif', u'#naturalwithnaif', u'#simpleyetcomforting', u'#skincarethewayitwasmeanttobe']", "[u'#india', u'#almond', u'#trust', u'#jojoba', u'#protects', u'#antitanning', u'#love', u'#madeforyou', u'#shillong', u'#journey', u'#madeourday', u'#nomixing', u'#purity', u'#staynatural', u'#nochemicals', u'#vacation', u'#akshioilgoeswithyou', u'#appreciationpost', u'#moisturise', u'#natural', u'#antioxidants', u'#believe', u'#bebeautiful', u'#akshioil', u'#essentialoils']", "[u'#steroidfree', u'#naturals', u'#blessocosmetics', u'#blessocosmetics', u'#naturals', u'#steroidfree']", "[u'#natural', u'#episiotomy', u'#childbirth', u'#soothing', u'#newmum']", "[u'#crueltyfree', u'#addictedtoallthingspretty', u'#etsy', u'#nourishing', u'#skincareaddict', u'#thaicoconutmilkbath', u'#allnatural', u'#smellsheavenly', u'#spathyme', u'#skincareadvocate', u'#shopsmall', u'#addictedtoallthingsamazing', u'#sorelaxing', u'#skincarefanatic', u'#vanillasugarbodyscrub', u'#highlyimpressed', u'#skincare', u'#isupportmakers', u'#highlyrecommend', u'#handmade', u'#isupportmakers']", "[u'#diy', u'#purple', u'#gemstonejewelry', u'#healing', u'#etsy', u'#stone', u'#beads', u'#witchythings', u'#bamboo', u'#love', u'#crystal', u'#boho', u'#misstjewels', u'#macrame', u'#gemstone', u'#natural', u'#amethyst', u'#white', u'#gemstonejewellery', u'#bracelet', u'#bracelets', u'#homemade', u'#gemstones']", "[u'#goulds', u'#haircolorist', u'#beautyblogger', u'#stylistsofinsta', u'#hairstylist', u'#socolorcult', u'#cosmetology', u'#coloristsofinstagram', u'#cosmetologylife', u'#gouldsacademy', u'#peekaboohair', u'#platinumblonde']", "[u'#sticksandsparroweyewear', u'#coast', u'#classic', u'#bamboo', u'#sustainable', u'#sunnies', u'#seethegood', u'#coast']", "[u'#purple', u'#lotion', u'#icebergslime', u'#slime', u'#glue', u'#cloudslime', u'#naturalighting', u'#activator', u'#putty', u'#clickyslime', u'#commentforcomment', u'#fff', u'#crunchyslime', u'#waterslime', u'#like4like', u'#fluffyslime', u'#puttyslime', u'#clay']", "[u'#sucrolose', u'#globalplague', u'#chewinggum', u'#donteatpoison', u'#aspartame', u'#plague', u'#gum', u'#bulletprooflifestyle', u'#everythingispoisoned', u'#howtosurvive', u'#survival', u'#toxicload', u'#titaniumdioxide', u'#gumkills']", "[u'#nailartist', u'#camoflauge', u'#nnamn', u'#nailfeature', u'#nailsofig', u'#naturalnails', u'#nails\\U0001f485', u'#acrylicnotpolish', u'#noedit', u'#instagood', u'#artwork', u'#nailmagazine', u'#nailsofinstagram', u'#crystals', u'#showscratch', u'#nails2inspire', u'#nailartoohlala', u'#inspire', u'#hudabeauty', u'#nailpromote', u'#nailpro', u'#ntsn', u'#tgfeature', u'#officialteamgorgeous', u'#officialtg', u'#nailinspo', u'#nails', u'#nudenails', u'#notpolish', u'#nailart']", "[u'#interiors', u'#tuesday', u'#claybeads', u'#boholuxe', u'#beautiful', u'#beautifulinteriors', u'#australiandesign', u'#wildetribe', u'#white', u'#coastalluxe', u'#australianhomes', u'#naturallight', u'#harperandwilde', u'#interiorinspo', u'#handcrafted', u'#coffee', u'#home', u'#relaxed', u'#shoplocal', u'#homedecor', u'#breakfast', u'#whiteinterior', u'#madeinaustralia', u'#shopsmall', u'#morning', u'#triballuxe', u'#originaldesign', u'#dreaminteriors', u'#diningroom', u'#coastalhome']", "[u'#etsy', u'#brown', u'#cleaning', u'#clean', u'#housewares', u'#house', u'#whisk', u'#witch', u'#moving', u'#home']", "[u'#nutritionwithcrave', u'#asparagus', u'#hounutrition', u'#foodisfuel', u'#latinafitness', u'#healthyhabits', u'#houstonfoodie']", "[u'#pricklypearseedoil', u'#ethicalskincare', u'#shimmeroil', u'#crueltyfree', u'#palmoilfree', u'#vitamine', u'#naturalbeauty', u'#glowingskin', u'#drybodyoil', u'#toxinfree', u'#natural', u'#mosturising', u'#artisanskincare', u'#concentratedskincare', u'#skincare', u'#luminousskin', u'#dryskin', u'#skinsolutions', u'#immortelle', u'#preservativefree']", '[]', "[u'#etsymntt', u'#etsyspecialts', u'#differencemakesus', u'#kisteam', u'#epichonesty', u'#etsyteamunity']", "[u'#cleanser', u'#natural', u'#pinkclaycleansingbalm']", '[]', "[u'#teatray', u'#wooden', u'#resort', u'#hotel', u'#hotelsupplies', u'#bamboo', u'#bamboocraft']", '[]', '[]', '[]', '[]', "[u'#mindbodygreen', u'#thisisyoga', u'#stressrelief', u'#yvr', u'#supplements', u'#wellness', u'#teamnested', u'#naturalsupplements', u'#holidaystress', u'#holistichealing', u'#health', u'#naturalremedy', u'#seasonalaffectivedisorder', u'#happyhealthyholidays', u'#iamwellandgood', u'#healthnews']", "[u'#housebeautiful', u'#theeverygirl', u'#neutralhome', u'#decorhome', u'#bamboo', u'#shelfie', u'#designhome', u'#interiorstyling', u'#ikeahack', u'#mydomaine', u'#bookshelf', u'#uohome', u'#scandinavian', u'#currentdesignsituation', u'#scandinaviandesign', u'#interiorinspo', u'#finditstyleit', u'#scandinavianstyle', u'#myhousebeautiful', u'#hgtv', u'#ikea']", "[u'#purbalingga', u'#solo', u'#purwokerto', u'#wonosobo', u'#pemalang', u'#banyumas', u'#cilacap', u'#freeongkirpurwokerto', u'#banjarnegara', u'#pekalongan', u'#kosmetikhits', u'#bumiayu', u'#klaten', u'#cutiecutiecosmetic', u'#brebes', u'#tegal', u'#jogja', u'#semarang', u'#purworejo', u'#slawi', u'#cilongok', u'#kosmetikmurah', u'#kebumen']", "[u'#thisisnigeria\\U0001f1f3\\U0001f1ec', u'#nigeria', u'#haircare', u'#hairproducts', u'#haircareshop', u'#lagos', u'#thisisnigeria']", "[u'#natural', u'#holidayshopping', u'#ladyofthewoodsskincare', u'#fieldtotable', u'#outdoorlovers', u'#selfcare']", "[u'#beautiful', u'#beautycare', u'#desifinesse', u'#love', u'#tajmahal', u'#beautymakeup', u'#queen', u'#browngirls', u'#swatches', u'#slay', u'#cosmetics', u'#comingsoon', u'#bb', u'#vegan', u'#beautyaddict', u'#crueltyfreebeauty', u'#beauty', u'#cleanbeauty', u'#indianbeauty', u'#browngirlmakeup', u'#naturalingredients', u'#pigmented', u'#veganmakeup', u'#eyesofindiapalette', u'#photooftheday', u'#beautyproducts', u'#bilibeauty', u'#productlaunch']", "[u'#natural', u'#butterscotch', u'#cantain', u'#glycool', u'#mint', u'#doublek', u'#flavoringliquid', u'#propylene', u'#liquid']", "[u'#beardsofinstagram', u'#beardoilnatural', u'#beardoil', u'#bearded', u'#beardstyle', u'#aussiebeard', u'#menstyle']", "[u'#instantsmoother', u'#beautyjunkie', u'#truconceal', u'#primer', u'#trulookmalaysia', u'#nuexrosli', u'#beautyguru', u'#foundation', u'#shazreeyanashukri', u'#makeup', u'#trulooktintedmoisturiser', u'#famecosmetics', u'#nrcosmetics', u'#moisturiser', u'#compactpowder', u'#famelipcream', u'#hermosaxshazreeyanashukri', u'#facemist', u'#makeupartist', u'#ferrarossabeauty']", "[u'#slowbeauty', u'#crueltyfree', u'#vegan', u'#activatedcharcoal', u'#saltscrub', u'#winterskin', u'#exfoliate', u'#beauty', u'#dullskin', u'#natural', u'#scrub', u'#skincare', u'#hawaiian', u'#seasalt', u'#beautymadesimple']", "[u'#vitamina', u'#longlasting', u'#spraytan', u'#whitetobrown', u'#selftan', u'#moisture', u'#naturalbeauty', u'#beauty', u'#tan', u'#natural', u'#sheabutter', u'#tanning', u'#shea', u'#antiaging', u'#skincare', u'#beautyproducts', u'#whitetobrown', u'#vitamina']", "[u'#fats', u'#zinc', u'#fiber', u'#skin', u'#eatforbeauty', u'#sand', u'#snack', u'#beach', u'#glow', u'#healthy', u'#magnesium', u'#minerals', u'#natural', u'#coconut', u'#potassium', u'#goodfats', u'#refreshing']", "[u'#australianartist', u'#australianoutback', u'#author', u'#yellowlove', u'#pottery', u'#ceramicartist', u'#writer', u'#ceramics', u'#handmade', u'#words', u'#bowl', u'#clay', u'#instapoetry', u'#kandyc', u'#independentauthor', u'#potter', u'#wheelthrown', u'#landscape', u'#australianceramics', u'#poem', u'#instapottery', u'#art', u'#raw', u'#writings', u'#mudtongue', u'#photography', u'#kakadu', u'#poetry']", "[u'#marykay', u'#turlock', u'#skincare', u'#radiant', u'#glowing', u'#smoothlooking', u'#beauty', u'#skincare', u'#beauty']", "[u'#comingsoon', u'#haircare', u'#instagood', u'#lagosbeautystore', u'#tresemme', u'#conditioner', u'#228beautystore', u'#gecoalcity']", "[u'#natural', u'#herbs', u'#sleep', u'#ilovetea', u'#herbaltea', u'#tea', u'#healthyliving', u'#nichetea']", "[u'#healthyhair', u'#sassstylingstudio', u'#paulmitchellteatree', u'#healthyscalp', u'#greatgiftsets']", "[u'#naturalista', u'#locdhaircommunity', u'#locs', u'#love', u'#naturalhairstyles', u'#model', u'#protectivestyles', u'#blackgirlmagic', u'#womenslocstyles', u'#teamnatural', u'#skincare', u'#hair', u'#naturalhaircommunity', u'#afrodisiac', u'#afro', u'#blackhair', u'#hairstyles', u'#fashion', u'#melaninpoppin', u'#naturalbeauty', u'#hairstylist', u'#style', u'#melanin', u'#beauty', u'#black', u'#makeup', u'#natural', u'#locstyles', u'#naturalhair', u'#blackwoman']", "[u'#design', u'#unionhealthy', u'#christmas', u'#present', u'#bamboo', u'#christmasspirit', u'#watchofinstagram', u'#retailsales', u'#gift', u'#shoppingonline', u'#diychristmas', u'#natural', u'#sales', u'#time', u'#wood', u'#watchoftheday', u'#watch', u'#shopping', u'#productdesign', u'#giftideas', u'#handmade', u'#watches']", "[u'#hersundaily', u'#skincare', u'#ambcollab', u'#sundailyskin', u'#sundaily', u'#hersundaily']", '[]', '[]', '[]', '[]', '[]', '[]', '[]', '[]', '[]', '[]', '[]', '[]', '[]', "[u'#holidaymenu', u'#pomegranate']", '[]', "[u'#hairjourney', u'#relaxedhair']", '[]', "[u'#party', u'#crostini', u'#appetizer', u'#sweetpotato', u'#newyearseve', u'#sparklingwine', u'#holiday']", '[]', "[u'#perfectodeals', u'#charcoal']", "[u'#whatveganseat', u'#vegan', u'#letsvegnizeit', u'#oatmeal']", '[]', "[u'#customscent']", "[u'#bridalinspo', u'#mariatmakeup', u'#makeupaddict', u'#eyelooks', u'#formal', u'#lashes', u'#instamakeup', u'#lauramercier', u'#cosmetics', u'#wingliner', u'#mac', u'#maccosmetics', u'#nofilter', u'#makeuplook', u'#mua', u'#glam', u'#katvond', u'#beauty', u'#makeupartistsworldwide', u'#wollongongmakeupartist', u'#makeup', u'#2', u'#for</t>
  </si>
  <si>
    <t>['[]', '[]', '[]', '[]', '[]', '[]', '[]', "[u'http://pbs.twimg.com/media/Due-g3LW4AAaX4H.jpg']", '[]', '[]', '[]', '[]', "[u'https://scontent.cdninstagram.com/vp/3be28bd84422d848d51547c3cda0a804/5C971C05/t51.2885-15/sh0.08/e35/s640x640/45883412_269613990423882_6348671086450715611_n.jpg']", "[u'https://scontent.cdninstagram.com/vp/3b44b26dee40d855168767682b91c9d6/5C91294D/t51.2885-15/sh0.08/e35/s640x640/44923578_357235274824480_2885038176698189541_n.jpg']", "[u'https://scontent.cdninstagram.com/vp/728910e0ef93b79a5fa7125634227172/5C9F5BF3/t51.2885-15/sh0.08/e35/s640x640/44926974_2226757207584727_8776142115234801465_n.jpg']", "[u'https://scontent.cdninstagram.com/vp/d0eda072c66ce4ca9217f2a9555c1bd2/5C96F217/t51.2885-15/sh0.08/e35/p640x640/45872611_296269131013059_1183095705876204853_n.jpg']", "[u'https://scontent.cdninstagram.com/vp/4477bd8d0be81f4b83f338b2d44be8a1/5C8BD476/t51.2885-15/sh0.08/e35/s640x640/45285053_497224747429092_4658868290627918929_n.jpg']", "[u'https://scontent.cdninstagram.com/vp/81681027107cea525efd077955ae522f/5CA8E8A9/t51.2885-15/sh0.08/e35/s640x640/46202615_1769670893161824_347261199305621189_n.jpg']", "[u'https://scontent.cdninstagram.com/vp/e506e6c249a0b39e54d1d4b18b6e54e8/5CAA7900/t51.2885-15/sh0.08/e35/p640x640/46263171_826817734354818_6239020665414628894_n.jpg']", "[u'https://scontent.cdninstagram.com/vp/f0a033b93b25bf30217d86fc6135ab67/5CAF54CB/t51.2885-15/sh0.08/e35/s640x640/46734482_321536355112512_1094073866484285928_n.jpg']", "[u'https://scontent.cdninstagram.com/vp/4f23441cea57121e3a46b652c74c4c1d/5CA88244/t51.2885-15/sh0.08/e35/s640x640/46382199_1142500495912839_3066558300897148928_n.jpg']", "[u'https://scontent.cdninstagram.com/vp/4ebf12156fd6a730f671210d0002c909/5CA70939/t51.2885-15/sh0.08/e35/p640x640/46665538_370988406794990_7061342547093424514_n.jpg']", "[u'https://scontent.cdninstagram.com/vp/dea0cffea6f3b9a0720cd14956e8f5cb/5C0A1CF1/t51.2885-15/sh0.08/e35/s640x640/47125858_1992264190827754_6112359008008110145_n.jpg']", "[u'https://scontent.cdninstagram.com/vp/3fe8c07412a863377c14244ecbd9ccbb/5CAA23B8/t51.2885-15/sh0.08/e35/s640x640/46704869_126725748227560_3945067083435805175_n.jpg']", "[u'https://scontent.cdninstagram.com/vp/db266d2c8c052f1dd29faf570462f36d/5C939CB2/t51.2885-15/sh0.08/e35/s640x640/46678801_330497877730865_3242054505388194276_n.jpg']", "[u'https://scontent.cdninstagram.com/vp/7fbc922e96f928791dd12093cb0af040/5C9B86A3/t51.2885-15/sh0.08/e35/s640x640/47126226_203368133935621_7952325651003030933_n.jpg']", "[u'https://scontent.cdninstagram.com/vp/cffd6a813dcd9befb26104ee73ec5be2/5C9F984D/t51.2885-15/sh0.08/e35/s640x640/45764400_1990538441244733_3155367439108739140_n.jpg']", "[u'https://scontent.cdninstagram.com/vp/76b2c87be9323ba9033ec0765d6d155a/5CB000AF/t51.2885-15/sh0.08/e35/s640x640/45540754_215817009296240_2165629835880897625_n.jpg']", "[u'https://scontent.cdninstagram.com/vp/edf900627235bb0ab0e1917dc9cb4883/5C9787FF/t51.2885-15/sh0.08/e35/s640x640/46149181_258750471459187_3872539465981850438_n.jpg?_nc_ht=scontent.cdninstagram.com']", "[u'https://scontent.cdninstagram.com/vp/09b4306603fa434317bbc2a4579fc283/5CA6C569/t51.2885-15/sh0.08/e35/s640x640/47582181_296143277681598_4952075644709907191_n.jpg']", "[u'https://scontent.cdninstagram.com/vp/fca10248e40352937b7750bc2aa136fa/5CA06B00/t51.2885-15/sh0.08/e35/s640x640/46634926_790909594587647_7675435981004703106_n.jpg']", '[]', '[]', '[]', '[]', '[]', '[]', "[u'http://pbs.twimg.com/media/DtWb3VKVAAEKeNV.jpg']", '[]', '[]', '[]', '[]', '[]', '[]', "[u'http://pbs.twimg.com/media/Dvu8VPOUUAAqFpn.jpg']", '[]', '[]', '[]', "[u'https://scontent.cdninstagram.com/vp/17c91e6a4b767447ac62e26ff4e60de4/5C9916A5/t51.2885-15/sh0.08/e35/s640x640/45669241_761454010855220_8437410329558504753_n.jpg']", "[u'https://scontent.cdninstagram.com/vp/5b30b0acf8f80f30a5aa3292f488de1e/5C9D3454/t51.2885-15/sh0.08/e35/s640x640/46651197_1802910293152762_6919227327327665576_n.jpg']", "[u'https://scontent.cdninstagram.com/vp/be7c237224a1a1c83e28cdda9248cfb7/5CAEA9EE/t51.2885-15/sh0.08/e35/s640x640/45819362_274220140104091_7974770524248650721_n.jpg']", "[u'https://scontent.cdninstagram.com/vp/249f1ad2e42f7add10a7b66e3efe7907/5C8CCF32/t51.2885-15/sh0.08/e35/s640x640/46800437_195860308014098_7413105347424872741_n.jpg']", "[u'https://scontent.cdninstagram.com/vp/0545a7c5035608c1867d16d9dc02756b/5CB163B9/t51.2885-15/sh0.08/e35/s640x640/45336076_2143297112587569_282110947977162714_n.jpg']", "[u'https://scontent.cdninstagram.com/vp/4eea1965ffe4fd8d54730880a4e8bded/5C9BEAFC/t51.2885-15/sh0.08/e35/p640x640/46566145_326059354648353_1998917264658065844_n.jpg']", "[u'https://scontent.cdninstagram.com/vp/b2cd911fa282bede69a5cd8f77ef860a/5CAA9567/t51.2885-15/sh0.08/e35/p640x640/46781790_351124915675280_719982872784483689_n.jpg']", "[u'https://scontent.cdninstagram.com/vp/1109714ccd8b623dcf93a4f6310f53c0/5C906784/t51.2885-15/sh0.08/e35/s640x640/45781867_518567108662118_3673365754607676612_n.jpg']", "[u'https://scontent.cdninstagram.com/vp/1e7ad593a656bedc4e76bcf6385e9cc4/5CA89ED0/t51.2885-15/e35/45832744_2317442438486458_4996500798926933270_n.jpg?_nc_ht=scontent.cdninstagram.com']", "[u'https://scontent.cdninstagram.com/vp/6d5404367376f706ecf685146d07b0c5/5CA96C80/t51.2885-15/sh0.08/e35/p640x640/45725045_355044371939042_4299856124129050624_n.jpg']", "[u'https://scontent.cdninstagram.com/vp/0b4d2e1cb4901e2ec12510a01bb4ce7c/5C8DFE29/t51.2885-15/sh0.08/e35/s640x640/45699678_202441557328079_8880572458198722941_n.jpg']", "[u'https://scontent.cdninstagram.com/vp/4e52f5ab5bccb1fdadc0754820c36cb2/5CAAA623/t51.2885-15/sh0.08/e35/s640x640/46068654_1935956026712874_7391622064794224717_n.jpg']", "[u'https://scontent.cdninstagram.com/vp/3b125ca656eeb071a4ba0e4247264b8a/5C953D01/t51.2885-15/sh0.08/e35/s640x640/45784033_2001336963312756_8336589779918802423_n.jpg']", "[u'https://scontent.cdninstagram.com/vp/524bae1c26b9abae276d6e1107570824/5CA15BA0/t51.2885-15/sh0.08/e35/s640x640/43752319_196597174620341_2389095245201490875_n.jpg?_nc_ht=scontent.cdninstagram.com']", "[u'https://scontent.cdninstagram.com/vp/9c1bc7adb67275bb2e867e156fa9c199/5C8E8808/t51.2885-15/sh0.08/e35/p640x640/46937781_264314957569053_8989667578607075062_n.jpg']", "[u'https://scontent.cdninstagram.com/vp/621f5bcea749fb3e267e7087ee6d9e0b/5CB0D284/t51.2885-15/sh0.08/e35/s640x640/45937915_381434942399526_8278460153485395429_n.jpg?_nc_ht=scontent.cdninstagram.com']", "[u'https://scontent.cdninstagram.com/vp/72c4dc1405d9eb8bc94eb45e2e182410/5C8BF6D4/t51.2885-15/sh0.08/e35/s640x640/47369539_296538340974329_5993374659384775615_n.jpg']", '[]', '[]', '[]', '[]', '[]', '[]', '[]', '[]', '[]', '[]', '[]', '[]', '[]', '[]', '[]', '[]', "[u'http://pbs.twimg.com/media/DuFPLAUUUAIn1TD.jpg']", '[]', "[u'http://pbs.twimg.com/media/DtwoAftXQAE8blV.jpg']", '[]', "[u'http://pbs.twimg.com/media/Dt_Zs6pUcAAa7B-.jpg']", '[]', '[]', '[]', "[u'https://scontent.cdninstagram.com/vp/d5c7a0ff746fb6e4d4df9c1652e34980/5C8B0C80/t51.2885-15/sh0.08/e35/s640x640/47265041_726850197684269_362801560148871399_n.jpg']", "[u'https://scontent.cdninstagram.com/vp/e5275d14342e6b080f7fbc42b3e94152/5CAC04C8/t51.2885-15/sh0.08/e35/p640x640/47013128_626564651080206_6058153665213204396_n.jpg']", "[u'https://scontent.cdninstagram.com/vp/91a6c711b03252ca17a18931f8eb8760/5CA9F137/t51.2885-15/sh0.08/e35/p640x640/44455196_2300149783541844_8914971173100574163_n.jpg']", "[u'https://scontent.cdninstagram.com/vp/a9da35c6a26f9ccf78f9e92b9cc9ef3f/5C8FB48D/t51.2885-15/e35/46153825_2138141529834146_2866054748432791316_n.jpg']", "[u'https://scontent.cdninstagram.com/vp/1805e7048f28261d35d32416e1865d18/5C9909FF/t51.2885-15/sh0.08/e35/s640x640/46707248_922851974582904_7516293549407600640_n.jpg']", "[u'https://scontent.cdninstagram.com/vp/fd93f0b211107a77d2f74c6b24d0a99d/5CAF4809/t51.2885-15/sh0.08/e35/p640x640/45394666_609829676135479_1862114026526178366_n.jpg']", "[u'https://scontent.cdninstagram.com/vp/6bb71e7b302dd595d5a430f0c22a6dbc/5C96C6C7/t51.2885-15/sh0.08/e35/s640x640/46644235_995388577320868_8623716753283958457_n.jpg']", "[u'https://scontent.cdninstagram.com/vp/8d8fe82f501224494239ba7a99c02fb5/5C941FDD/t51.2885-15/sh0.08/e35/p640x640/46963617_2187801104793898_1011372410782115558_n.jpg']", "[u'https://scontent.cdninstagram.com/vp/fc3ec3610fb5240dc4d0d3a045d80070/5CA49E21/t51.2885-15/e15/s640x640/46248294_371999186893243_4717066881150635242_n.jpg']", "[u'https://scontent.cdninstagram.com/vp/cb7009314bf662f9003ddf85e7c413f6/5C9931AB/t51.2885-15/sh0.08/e35/s640x640/45323744_151107135861752_5046343850978787566_n.jpg']", "[u'https://scontent.cdninstagram.com/vp/1c5cc5bd9485c8edfd865fbffb29b96b/5C8B7059/t51.2885-15/sh0.08/e35/s640x640/46111280_309185403022806_8345432583084392414_n.jpg']", "[u'https://scontent.cdninstagram.com/vp/affd349864801882fac99f6bdfc7cf89/5C099577/t51.2885-15/sh0.08/e35/s640x640/46180021_124423881898333_8034974838163725291_n.jpg']", "[u'https://scontent.cdninstagram.com/vp/63e74701739e6b90d22c023907d1becb/5C8CC03E/t51.2885-15/sh0.08/e35/s640x640/46734471_2222740977995472_114291440243642005_n.jpg']", "[u'https://scontent.cdninstagram.com/vp/dac0cc4358450b54d02237e40a2eaa0c/5C92FB3D/t51.2885-15/sh0.08/e35/s640x640/45554850_290675911582339_7595383553024333098_n.jpg']", "[u'https://scontent.cdninstagram.com/vp/9290eb8f932ceba6dc078998fa75ecec/5C9B03B5/t51.2885-15/sh0.08/e35/s640x640/45822409_740531146312241_2901872126067282301_n.jpg?_nc_ht=scontent.cdninstagram.com']", "[u'https://scontent.cdninstagram.com/vp/4c04c0f58b937fd85eaecc276bd68117/5C8B607B/t51.2885-15/sh0.08/e35/s640x640/46707252_1841590812633697_8739804743329008426_n.jpg']", "[u'https://scontent.cdninstagram.com/vp/d312115e68d7663181b470f567d5b264/5C994A50/t51.2885-15/sh0.08/e35/s640x640/46335846_2168889513439254_4333845681993600546_n.jpg']", "[u'https://scontent.cdninstagram.com/vp/aa67b0381d66d0fc7dd82853b205c731/5CAB2F79/t51.2885-15/sh0.08/e35/s640x640/46369546_264965920860616_7721360001132633998_n.jpg']", "[u'https://scontent.cdninstagram.com/vp/a5365404323f2d41f02dd57b2d955d56/5CA6E5D3/t51.2885-15/sh0.08/e35/p640x640/45578792_2167634803500009_1501567289211108397_n.jpg']", "[u'https://scontent.cdninstagram.com/vp/95d8a1b0ff208c178b086838fcc530fe/5C93558A/t51.2885-15/e35/47164043_309852572957025_56444129409459939_n.jpg?_nc_ht=scontent.cdninstagram.com']", "[u'https://scontent.cdninstagram.com/vp/85f6abb09e8e2cfb88a2dd82596e9a08/5C993797/t51.2885-15/sh0.08/e35/s640x640/46287204_378916729319147_2512562438643269426_n.jpg']", "[u'https://scontent.cdninstagram.com/vp/fd6ad3e5f0006d9cc48063324aa3667d/5CA68968/t51.2885-15/sh0.08/e35/s640x640/45777289_294990237810012_3721343601961951533_n.jpg']", "[u'https://scontent.cdninstagram.com/vp/9b15edee0e3b6e60543f16ee1ed319f7/5CACA88F/t51.2885-15/sh0.08/e35/p640x640/46604363_276530329716014_9015574006527555121_n.jpg']", "[u'https://scontent.cdninstagram.com/vp/590e992a52fccb8d7cb4ef60acb5ea98/5C0FED2C/t51.2885-15/e15/s640x640/46047750_2083422758415394_8484965986188129718_n.jpg?_nc_ht=scontent.cdninstagram.com']", "[u'https://scontent.cdninstagram.com/vp/fe522381cad25a497c7eee49c0d4c8d3/5C90165F/t51.2885-15/sh0.08/e35/s640x640/46110154_317397712318818_1255507043063490154_n.jpg']", '[]', '[]', '[]', '[]', '[]', '[]', '[]', '[]', '[]', "[u'https://scontent.cdninstagram.com/vp/494b9da26ab1b373a2d16bcf2bad7e45/5C919686/t51.2885-15/sh0.08/e35/s640x640/45320288_2304391053137614_6050975145499430610_n.jpg']", "[u'https://scontent.cdninstagram.com/vp/a0d37e692aced94d284cce2d3943f47a/5CA806AC/t51.2885-15/sh0.08/e35/s640x640/44902729_368008377305311_6949984950153788573_n.jpg']", "[u'https://scontent.cdninstagram.com/vp/bafe4e8bf7968d87a74acb35b3fb1a73/5CA3598B/t51.2885-15/e35/46660992_429372484264393_8044805878434971161_n.jpg']", "[u'https://scontent.cdninstagram.com/vp/3a432c026c474009c1a7a14da1d6a612/5CB13AEC/t51.2885-15/sh0.08/e35/p640x640/44912777_2493924417316161_1324131743693275242_n.jpg']", "[u'https://scontent.cdninstagram.com/vp/8ec9c3f44914675a4245ecc71d87ad83/5C8F8990/t51.2885-15/sh0.08/e35/s640x640/45558379_1166817820140725_3733573495959399179_n.jpg']", "[u'https://scontent.cdninstagram.com/vp/a6d114679525d08528a73036fbc30a74/5C8CE59C/t51.2885-15/sh0.08/e35/s640x640/46644014_1012472642268312_2620853825751322480_n.jpg']", "[u'https://scontent.cdninstagram.com/vp/75570ceb0ee38ea30ef4baa49826f55a/5C9DA097/t51.2885-15/sh0.08/e35/s640x640/46626579_583922425386091_229836487362783587_n.jpg']", "[u'https://scontent.cdninstagram.com/vp/dd79a4e6d1fe72e92b9df82c6cbe1d6f/5CA65F01/t51.2885-15/sh0.08/e35/p640x640/47479535_268615637131824_1716824532609094335_n.jpg']", "[u'https://scontent.cdninstagram.com/vp/4b9e5a2c5bddeeacdc44d5f09a84f48b/5CA877D9/t51.2885-15/sh0.08/e35/p640x640/45507499_1937663746321689_4957427390135651967_n.jpg']", "[u'https://scontent.cdninstagram.com/vp/2c507a27782f7f336b30ad9a19dfe4cb/5C93F173/t51.2885-15/sh0.08/e35/s640x640/46876644_496326027543334_6339418054767992034_n.jpg']", "[u'https://scontent.cdninstagram.com/vp/393d9c463347b662d866c65a819502e4/5C91C323/t51.2885-15/e35/45306562_215404352703068_8911088331706389588_n.jpg']", "[u'https://scontent.cdninstagram.com/vp/c8432f0e65a48d8d9cfbc0f0987d3f54/5CA042E5/t51.2885-15/sh0.08/e35/s640x640/46980745_336999103545376_3928732739800225930_n.jpg']", "[u'https://scontent.cdninstagram.com/vp/fbab901d9041b7a7f0fe5d87ea8e83e4/5C983824/t51.2885-15/e35/45472074_310632669549705_9104750153103869551_n.jpg']", "[u'https://scontent.cdninstagram.com/vp/c5fddb237d5ede18a77af4b2d1b481e4/5C9756C6/t51.2885-15/sh0.08/e35/s640x640/46308572_202870263925079_7118501209746627546_n.jpg']", "[u'https://scontent.cdninstagram.com/vp/bf8c9a207e41809ab8d39228f99edb09/5C96F09B/t51.2885-15/sh0.08/e35/p640x640/46038012_1947306832021948_637611991996864855_n.jpg']", "[u'https://scontent.cdninstagram.com/vp/7ac6cab48d647ebb35ae17a680cee569/5C8FD35D/t51.2885-15/sh0.08/e35/s640x640/45665677_2178125965736890_2343625553048764416_n.jpg']", "[u'https://scontent.cdninstagram.com/vp/4b1a1588697e0da739b073f19f155f88/5C9DD148/t51.2885-15/sh0.08/e35/s640x640/47200053_2081431572131969_8068932976983444836_n.jpg']", "[u'https://scontent.cdninstagram.com/vp/9aaac735c74adaf89bd9d61a7b0c2e67/5C908A75/t51.2885-15/sh0.08/e35/s640x640/47346669_324198341748302_6484776810251067172_n.jpg?_nc_ht=scontent.cdninstagram.com']", "[u'https://scontent.cdninstagram.com/vp/31199f8ff41a4064b052c15d4214e935/5C0ECD32/t51.2885-15/sh0.08/e35/s640x640/46659737_1081905465303866_8796890015736162704_n.jpg']", "[u'https://scontent.cdninstagram.com/vp/0799f01831a59fa2943b89b18d459019/5C9D01BF/t51.2885-15/sh0.08/e35/s640x640/46595222_2562040390478745_1880476583211327787_n.jpg']", "[u'https://scontent.cdninstagram.com/vp/bfb81a0212531645f8402a6eee1f6c17/5C9CC971/t51.2885-15/sh0.08/e35/p640x640/47583034_354234168697345_6805806977046896943_n.jpg']", "[u'https://scontent.cdninstagram.com/vp/4b548cd7c6aab3be6e948ee8e04b9896/5C9890B0/t51.2885-15/sh0.08/e35/s640x640/47088463_752946398398033_8555817080197037566_n.jpg?_nc_ht=scontent.cdninstagram.com']", "[u'https://scontent.cdninstagram.com/vp/7b4d5b54fe35b34eca7c4e169e023bf9/5CA882F7/t51.2885-15/sh0.08/e35/s640x640/46416010_312902182894260_4461997409488042298_n.jpg?_nc_ht=scontent.cdninstagram.com']", "[u'https://scontent.cdninstagram.com/vp/a4efdf643f851be44b81870fe81724bb/5C94FED6/t51.2885-15/sh0.08/e35/p640x640/46645827_358000854965411_7796296394331764858_n.jpg']", "[u'https://scontent.cdninstagram.com/vp/725e99567506fdfda815e2ec2f7897a9/5C932031/t51.2885-15/sh0.08/e35/s640x640/47244697_2177553695852765_19614849203429060_n.jpg']", '[]', '[]', '[]', '[]', "[u'http://pbs.twimg.com/media/DuSGr-NU0AAORys.jpg']", "[u'http://pbs.twimg.com/media/DtlmHOcW4AA5ts3.jpg']", '[]', '[]', '[]', "[u'https://scontent.cdninstagram.com/vp/470b2a9c1f16c75e119fc6a4cf433d20/5C928237/t51.2885-15/sh0.08/e35/p640x640/45886216_131571717838787_1181207311910183000_n.jpg']", "[u'https://scontent.cdninstagram.com/vp/f0f8f2998895eafcd6e656740afff4b9/5CAA87DC/t51.2885-15/sh0.08/e35/p640x640/45416931_338207760310239_631333934926719016_n.jpg']", "[u'https://scontent.cdninstagram.com/vp/89f6ef6e63a632893eaeb6ce2b8602a5/5C9DC934/t51.2885-15/sh0.08/e35/s640x640/44634021_1897195386984025_3902283340557165283_n.jpg']", "[u'https://scontent.cdninstagram.com/vp/807e250ca4182675b1d9cf9fee795ffb/5CA3563D/t51.2885-15/e35/47055075_2168327273418637_309290388415039870_n.jpg']", "[u'https://scontent.cdninstagram.com/vp/043b0e67cbbcd494bdf0be7e69afce24/5C97C726/t51.2885-15/sh0.08/e35/s640x640/46222189_596973014052226_2520647737497012685_n.jpg']", "[u'https://scontent.cdninstagram.com/vp/dc65e80149b1ec48cbdc01d102cb7ad1/5CA39AA7/t51.2885-15/sh0.08/e35/s640x640/45272124_2204121913163664_1753146984862450697_n.jpg']", "[u'https://scontent.cdninstagram.com/vp/d3a854263ae828258d41073c4a1a4965/5C9FAFBA/t51.2885-15/sh0.08/e35/s640x640/46669383_717476951969809_4656790987589883017_n.jpg']", "[u'https://scontent.cdninstagram.com/vp/a984c8e975e85a6a996affa024635e53/5CA45658/t51.2885-15/sh0.08/e35/s640x640/45275604_2479283362113902_9099176698778094038_n.jpg']", "[u'https://scontent.cdninstagram.com/vp/9bdb47ca840480b069bec3555e084ff0/5CADCB15/t51.2885-15/sh0.08/e35/s640x640/45789117_2232407753685377_211934693069684736_n.jpg?_nc_ht=scontent.cdninstagram.com']", "[u'https://scontent.cdninstagram.com/vp/55f966411d317e9ee64ad13753272d8e/5C9D620F/t51.2885-15/sh0.08/e35/s640x640/44664087_1888975254558935_4148292034203210634_n.jpg']", "[u'https://scontent.cdninstagram.com/vp/e5c2f297ee22305d737742937d1db10a/5CADDCCC/t51.2885-15/sh0.08/e35/s640x640/47356239_480851868986411_1848099891484935072_n.jpg']", "[u'https://scontent.cdninstagram.com/vp/a575bea42511a42d4a64d42f34ef2684/5C8E820C/t51.2885-15/sh0.08/e35/p640x640/46231106_1963832277068864_4823040978071305025_n.jpg']", "[u'https://scontent.cdninstagram.com/vp/fb3bfb5d10473807c1d81f416d153b6b/5C9AB490/t51.2885-15/sh0.08/e35/p640x640/45748414_2091513530869836_5819088948739122324_n.jpg']", "[u'https://scontent.cdninstagram.com/vp/f3daee9e9e78f78eba28afbc849d1104/5CA66806/t51.2885-15/e35/46979832_761781620822186_1385143537853767606_n.jpg']", "[u'https://scontent.cdninstagram.com/vp/6dfc74e0fc561ef69923e352b12a057d/5CADFD06/t51.2885-15/sh0.08/e35/s640x640/45977141_2272283683044544_8733159780173508549_n.jpg']", "[u'https://scontent.cdninstagram.com/vp/4a1b39a198fb29a032ef568f8346a2fc/5C98AC07/t51.2885-15/sh0.08/e35/s640x640/45745244_2064837426869871_8859923767243592299_n.jpg']", "[u'https://scontent.cdninstagram.com/vp/d0a47a83fe9124a990a47020edd24c52/5C96EDE2/t51.2885-15/sh0.08/e35/p640x640/46992147_563518450787724_8635486364530992507_n.jpg']", "[u'https://scontent.cdninstagram.com/vp/f347b88348989b4906a4d1fcb64f8f17/5C9C5DBC/t51.2885-15/sh0.08/e35/p640x640/47586555_1031638517037243_3222744316607666001_n.jpg']", "[u'https://scontent.cdninstagram.com/vp/56210b2741551e1e310f32ce9ea00f1c/5C92EDF7/t51.2885-15/sh0.08/e35/s640x640/43071767_2220792954598389_7307646789493990957_n.jpg']", "[u'https://scontent.cdninstagram.com/vp/bfe1a69cdc40c5a21b8c809acb408298/5C8CF592/t51.2885-15/sh0.08/e35/p640x640/47434736_424411391424317_7822275406689053809_n.jpg?_nc_ht=scontent.cdninstagram.com']", '[]', '[]', '[]', '[]', '[]', '[]', '[]', '[]', '[]', '[]', "[u'http://pbs.twimg.com/media/DuI9V90XcAASxst.jpg']", '[]', '[]', "[u'http://pbs.twimg.com/media/Du8Tb-zX4AAmf4G.jpg']", '[]', "[u'http://pbs.twimg.com/media/DvnmaQCX0AAQIJn.jpg']", '[]', "[u'http://pbs.twimg.com/media/DvHtJO0X4AA-F0M.jpg']", '[]', "[u'http://pbs.twimg.com/media/Du9PLa4W0AAFhzD.jpg']", "[u'http://pbs.twimg.com/media/Duz6BOSWwAEh108.jpg']", '[]', "[u'https://scontent.cdninstagram.com/vp/de4e2a0726b95a9c9eae3b232a137718/5CA7D539/t51.2885-15/sh0.08/e35/s640x640/44907919_1193205387522711_2204683311557524968_n.jpg']", "[u'https://scontent.cdninstagram.com/vp/1f8b3dc22cdc7245f703a6513805d6cd/5CAB3555/t51.2885-15/sh0.08/e35/s640x640/45863624_1397728373690810_4222744502084426292_n.jpg']", "[u'https://scontent.cdninstagram.com/vp/9ff976f4f92d83f27586a22e9b27044c/5C962D98/t51.2885-15/sh0.08/e35/s640x640/46613690_2388111371263963_1059670766298064391_n.jpg']", "[u'https://scontent.cdninstagram.com/vp/da277c3008a436db4169be075e22d332/5C98617C/t51.2885-15/sh0.08/e35/s640x640/45887117_373984929830729_1736239632733963253_n.jpg']", "[u'https://scontent.cdninstagram.com/vp/4652390ab9e7c21f83a3ee7bd528ec50/5C8DE625/t51.2885-15/sh0.08/e35/s640x640/47168513_1879368282110790_1020631093913141452_n.jpg']", "[u'https://scontent.cdninstagram.com/vp/5324fb1e20459a588cee45a6fa746952/5C9D3472/t51.2885-15/sh0.08/e35/p640x640/46584702_320118101925173_1542255589482582512_n.jpg']", "[u'https://scontent.cdninstagram.com/vp/e5d5f7ae705cad7c4a92e96408ead208/5C98287C/t51.2885-15/sh0.08/e35/s640x640/47324706_496151874208478_2609060352418373114_n.jpg']", "[u'https://scontent.cdninstagram.com/vp/dfa8a61cb0b68fbf9b0f48ce49f29c3b/5C9115EF/t51.2885-15/sh0.08/e35/p640x640/45285052_1429646943838181_6143386972157270720_n.jpg']", "[u'https://scontent.cdninstagram.com/vp/95bbbfda09b7748cdc863eecb69c8a55/5C9575CA/t51.2885-15/sh0.08/e35/p640x640/46161485_1564043207082402_708198280058952430_n.jpg?_nc_ht=scontent.cdninstagram.com']", "[u'https://scontent.cdninstagram.com/vp/0a9519e52fd64a18a40e7d616ca981a9/5CAEFB5B/t51.2885-15/sh0.08/e35/s640x640/46743467_311578462901546_5641905897425590135_n.jpg']", "[u'https://scontent.cdninstagram.com/vp/d047c120ddf38a4bd3aa35969574e3ee/5CA812EC/t51.2885-15/sh0.08/e35/s640x640/46436117_333965784052690_1952203954524521473_n.jpg']", "[u'https://scontent.cdninstagram.com/vp/64567e91f4bae43d21785a8231dcd8a3/5C8D57F6/t51.2885-15/sh0.08/e35/s640x640/46182928_2190717671141450_5167980420157028506_n.jpg?_nc_ht=scontent.cdninstagram.com']", "[u'https://scontent.cdninstagram.com/vp/eb0a621319edbc5765d78ee5225d085f/5CA14148/t51.2885-15/sh0.08/e35/s640x640/46600549_1971217446506592_7518016626288756200_n.jpg?_nc_ht=scontent.cdninstagram.com']", "[u'https://scontent.cdninstagram.com/vp/6e9db2501f1e80982a8e75b0f43c164f/5C956DE9/t51.2885-15/sh0.08/e35/s640x640/46466455_260678854603822_339968500911248651_n.jpg?_nc_ht=scontent.cdninstagram.com']", "[u'https://scontent.cdninstagram.com/vp/21f78c0d22458b98d7455ee4e4bfb3ac/5C9B2349/t51.2885-15/sh0.08/e35/p640x640/45831881_340212046534620_3907684099049993657_n.jpg']", "[u'https://scontent.cdninstagram.com/vp/dc96c191428f34fc4d2b4597d20b37a9/5C980E91/t51.2885-15/sh0.08/e35/s640x640/46751800_688990034835080_560992945089158442_n.jpg']", "[u'https://scontent.cdninstagram.com/vp/673152aa5886999b31856947af83c8e7/5CA8AA04/t51.2885-15/sh0.08/e35/s640x640/45931517_2191787447533674_5098522114755238749_n.jpg?_nc_ht=scontent.cdninstagram.com']", "[u'https://scontent.cdninstagram.com/vp/06ca1e0600eec1dc4e36cd2961fcd01d/5C8FBE55/t51.2885-15/sh0.08/e35/s640x640/46063220_2228172703894635_8978292729150753819_n.jpg?_nc_ht=scontent.cdninstagram.com']", "[u'https://scontent.cdninstagram.com/vp/9c9c3f0fbc6c2e08cd84447348543bd5/5CB07029/t51.2885-15/sh0.08/e35/s640x640/47078623_779495732391855_9136689731159601346_n.jpg']", '[]', '[]', '[]', '[]', "[u'http://pbs.twimg.com/media/DufmOSlU8AA-s57.jpg']", '[]', '[]', '[]', '[]', "[u'https://scontent.cdninstagram.com/vp/830f41197e223ff1aa7a8dbb42e98d7b/5CA38BFF/t51.2885-15/e35/46708603_125924721746346_8944924909158487404_n.jpg']", "[u'https://scontent.cdninstagram.com/vp/2a6181e22f81f0654e7c2ca97d580b86/5C9D637C/t51.2885-15/sh0.08/e35/s640x640/47125859_1978440332245425_6689024971028801787_n.jpg']", "[u'https://scontent.cdninstagram.com/vp/92460aaf287a8e95993e98c7b8f8db15/5C92DAE1/t51.2885-15/sh0.08/e35/p640x640/44926392_274896209861575_884252628988514292_n.jpg']", "[u'https://scontent.cdninstagram.com/vp/8fe26bdb0c1cacd1a70067bbda1992bf/5CAD6728/t51.2885-15/sh0.08/e35/s640x640/46511988_326066901548429_2573775130409470037_n.jpg']", "[u'https://scontent.cdninstagram.com/vp/6a52f0f171783eb9fd5171be391aebbc/5CB135A9/t51.2885-15/sh0.08/e35/s640x640/46337022_209103629991185_5929131904818578047_n.jpg']", "[u'https://scontent.cdninstagram.com/vp/b890a8061fdea2befd7b596b38a87ed9/5C9B9ED5/t51.2885-15/sh0.08/e35/s640x640/47196631_370526000174728_1849182115395094331_n.jpg']", "[u'https://scontent.cdninstagram.com/vp/65012e9b63c1fd4f4b9a2035143536d5/5C91C72C/t51.2885-15/sh0.08/e35/s640x640/46770825_150614749245855_6636539629109163428_n.jpg']", "[u'https://scontent.cdninstagram.com/vp/b4703aa5fb7ffafbe527a7d2254a972d/5C9C1D77/t51.2885-15/sh0.08/e35/s640x640/46091888_124430245127377_5060425985601969040_n.jpg']", "[u'https://scontent.cdninstagram.com/vp/061927e77623bfff8af71a2c232d0f85/5CAC11BA/t51.2885-15/sh0.08/e35/s640x640/47089128_2117426355174360_773318001286869299_n.jpg']", "[u'https://scontent.cdninstagram.com/vp/e014025bd4a295f2bbc112d4ebdf06c9/5C8EBB9B/t51.2885-15/sh0.08/e35/s640x640/45430645_187801418753932_4849829950159911909_n.jpg']", "[u'https://scontent.cdninstagram.com/vp/325f05513dd7bc966eb9936b59a48747/5C919CEF/t51.2885-15/sh0.08/e35/p640x640/45419968_1120017771505095_5147704360520930790_n.jpg']", "[u'https://scontent.cdninstagram.com/vp/d43eeddead4fae27da7c773581c2e33a/5CA9FACB/t51.2885-15/sh0.08/e35/s640x640/45521181_376005013142044_4986330114324999539_n.jpg']", "[u'https://scontent.cdninstagram.com/vp/16e0df4d73883ee14bceae805a586e28/5CAAC748/t51.2885-15/sh0.08/e35/s640x640/47471087_572552779872019_5412402312531406227_n.jpg']", "[u'https://scontent.cdninstagram.com/vp/e7319cd37f6b0075d6674b4999402c6f/5C0B4357/t51.2885-15/sh0.08/e35/s640x640/45818308_300296363944317_4439698630829061005_n.jpg?_nc_ht=scontent.cdninstagram.com']", "[u'https://scontent.cdninstagram.com/vp/37e13aad7674462d6ef48bcae28500de/5C9318CC/t51.2885-15/sh0.08/e35/s640x640/45384622_2288243384542434_255742588840783780_n.jpg']", "[u'https://scontent.cdninstagram.com/vp/bec6ef38732f9fdf91995119a34e79b9/5CA83B2F/t51.2885-15/sh0.08/e35/s640x640/46760657_565093100597149_2015799040816942822_n.jpg']", "[u'https://scontent.cdninstagram.com/vp/fc7a04bb2be81a498cbff4192a674807/5CA41307/t51.2885-15/sh0.08/e35/p640x640/47584621_545866089265003_1265794314803661834_n.jpg']", "[u'https://scontent.cdninstagram.com/vp/8cb702578574b94c4f45080fa36d1d20/5C8FD4BC/t51.2885-15/sh0.08/e35/s640x640/46273507_309772626312113_291092099831062872_n.jpg']", "[u'https://scontent.cdninstagram.com/vp/85d3d176721a88ff9974398db8d85192/5C117FCE/t51.2885-15/sh0.08/e35/p640x640/46168567_329774087854976_5717272060374701636_n.jpg?_nc_ht=scontent.cdninstagram.com']", "[u'https://scontent.cdninstagram.com/vp/f65ca56c61a35b4d8959eb253391c778/5C9756ED/t51.2885-15/sh0.08/e35/s640x640/46624446_194015458216161_7744808526927775827_n.jpg']", "[u'https://scontent.cdninstagram.com/vp/c241daa9424bff2c2fd3fdd008aff114/5CADBC85/t51.2885-15/sh0.08/e35/p640x640/46468438_287342111917498_4575875438475871430_n.jpg?_nc_ht=scontent.cdninstagram.com']", '[]', '[]', '[]', "[u'http://pbs.twimg.com/media/DvJFxqJVAAALOdh.jpg']", '[]', '[]', "[u'http://pbs.twimg.com/media/Du0CjjtW4AAoJM0.jpg']", '[]', '[]', '[]', "[u'https://scontent.cdninstagram.com/vp/76e312f2b3619fc57f9b84632a478d3d/5C9EABB1/t51.2885-15/sh0.08/e35/s640x640/47027455_922638661266591_3715272684699952871_n.jpg']", "[u'https://scontent.cdninstagram.com/vp/8fd8afee5b3b839585e702d8e1d358f7/5C90888E/t51.2885-15/sh0.08/e35/p640x640/44808285_2160328464230160_7525116819983673382_n.jpg']", "[u'https://scontent.cdninstagram.com/vp/d602dabf3c02fff891e3ad2c6ef3cca2/5CAF5F32/t51.2885-15/sh0.08/e35/s640x640/46927045_2226412534270748_2229069644115968251_n.jpg']", "[u'https://scontent.cdninstagram.com/vp/69d7750857a41ba931790ab01d2d5a88/5C8C514E/t51.2885-15/sh0.08/e35/s640x640/45339788_2324371547634588_4335050509945638206_n.jpg?_nc_ht=scontent.cdninstagram.com']", "[u'https://scontent.cdninstagram.com/vp/faabf5540cf5426e629953fe60583231/5C942028/t51.2885-15/sh0.08/e35/s640x640/45583228_517056415438224_1011956171292565423_n.jpg']", "[u'https://scontent.cdninstagram.com/vp/abbfd6a1e04e8e2a6c7e1b4300201a87/5C969E87/t51.2885-15/e35/46087452_364511141000986_6309945774104898217_n.jpg']", "[u'https://scontent.cdninstagram.com/vp/ffaa2cb61f49932da1c52e7d618a9ddd/5C945879/t51.2885-15/sh0.08/e35/s640x640/45521192_357344758354964_2671021158435049558_n.jpg']", "[u'https://scontent.cdninstagram.com/vp/8ad0704acbcd11536434084da3dd6cbd/5CA7D4D1/t51.2885-15/sh0.08/e35/s640x640/46891542_2243629805700819_589829903664557026_n.jpg']", "[u'https://scontent.cdninstagram.com/vp/1ac20a11effa9f85cb6af2ff95a41062/5C8DA3C2/t51.2885-15/sh0.08/e35/s640x640/46474456_319723145351705_9181964473137565428_n.jpg']", "[u'https://scontent.cdninstagram.com/vp/cc85a09dada28c358c0a27ec1dd1dd02/5C9367F5/t51.2885-15/sh0.08/e35/s640x640/47259083_2306971012664940_2007421045035761664_n.jpg']", "[u'https://scontent.cdninstagram.com/vp/911d51d1e1f5ec5bdd9598f7b08f33c2/5CA56198/t51.2885-15/sh0.08/e35/s640x640/46391042_2309493322603633_4616366105582576357_n.jpg']", "[u'https://scontent.cdninstagram.com/vp/abd2e5f8b7a0b325d5a6c894391afd7c/5CB12737/t51.2885-15/sh0.08/e35/s640x640/47159101_195448691391946_673733628220888489_n.jpg?_nc_ht=scontent.cdninstagram.com']", "[u'https://scontent.cdninstagram.com/vp/8816931b1fc7cd377c06165167234b81/5CA9D15A/t51.2885-15/sh0.08/e35/s640x640/46171903_1969903296430559_8487429370955179026_n.jpg?_nc_ht=scontent.cdninstagram.com']", "[u'https://scontent.cdninstagram.com/vp/3f79f24ae1944ce134ddbc31ff1d9758/5C9387B4/t51.2885-15/sh0.08/e35/p640x640/46340525_206305740255443_3724598219618368845_n.jpg?_nc_ht=scontent.cdninstagram.com']", "[u'https://scontent.cdninstagram.com/vp/ef468669efb67c05cc36c7557921a866/5CA33F50/t51.2885-15/sh0.08/e35/s640x640/45802678_366505244083559_6270247081853520497_n.jpg']", "[u'https://scontent.cdninstagram.com/vp/454814c27fa7921c084967f49b1a5280/5C9456D5/t51.2885-15/sh0.08/e35/s640x640/46529579_266829484003606_2582716908066453327_n.jpg']", "[u'https://scontent.cdninstagram.com/vp/db8cd6e7b102b6f30b725a8e4d6ac5a6/5CA6775A/t51.2885-15/sh0.08/e35/s640x640/47503065_267406237460861_4076747438317583378_n.jpg']", "[u'https://scontent.cdninstagram.com/vp/21bb3f65670b0689ce81eea2f0f9919e/5C9636F9/t51.2885-15/sh0.08/e35/s640x640/47584865_1128865780623859_3042966952044482202_n.jpg']", "[u'https://scontent.cdninstagram.com/vp/c9e09bb5d0fde077411e65e7ac495842/5C99A453/t51.2885-15/sh0.08/e35/s640x640/46257031_126721164910838_5367079556957165119_n.jpg']", "[u'https://scontent.cdninstagram.com/vp/8c203250d21a5f34e8e2ec1b8d6903dc/5C96E18A/t51.2885-15/sh0.08/e35/s640x640/46176545_277555273108949_9036063707007811584_n.jpg?_nc_ht=scontent.cdninstagram.com']", "[u'https://scontent.cdninstagram.com/vp/4fa264b8c0d6e3037dd1701186a007ab/5CA23E7F/t51.2885-15/e35/46142930_361823821049265_6684100213688238080_n.jpg?_nc_ht=scontent.cdninstagram.com']", "[u'https://scontent.cdninstagram.com/vp/ead11c10925bf3b6da618ad90c4e527f/5CA3E9B8/t51.2885-15/sh0.08/e35/p640x640/46317858_273347986866037_481386332215236173_n.jpg']", "[u'https://scontent.cdninstagram.com/vp/5e49b3f3bb90c90b09f87e4561945501/5C9F75A4/t51.2885-15/sh0.08/e35/s640x640/46843273_1174745282672829_7611313953997396059_n.jpg']", "[u'https://scontent.cdninstagram.com/vp/416dd0789aa3e2b67c2ccf38e0d503bb/5C974FF9/t51.2885-15/sh0.08/e35/s640x640/47217317_2314116498610223_739968937650593759_n.jpg?_nc_ht=scontent.cdninstagram.com']", "[u'https://scontent.cdninstagram.com/vp/08019ba748e83fd93832a0835b0a54e1/5CAA81E2/t51.2885-15/sh0.08/e35/s640x640/47028434_2191205244452468_4409133917326200027_n.jpg']", '[]', '[]', '[]', '[]', "[u'http://pbs.twimg.com/media/DuyvvMrWkAAxfUx.jpg']", '[]', '[]', '[]', '[]', '[]', '[]', '[]', "[u'https://scontent.cdninstagram.com/vp/fe1fbacb56cd3043f0e4384a34694540/5CA66984/t51.2885-15/sh0.08/e35/s640x640/45557330_901917923531740_7081031284882364480_n.jpg']", "[u'https://scontent.cdninstagram.com/vp/e268da3aa2617b77cc8c4551fd8d1f84/5C8E705D/t51.2885-15/sh0.08/e35/s640x640/47285314_302241833723612_5011336072907439427_n.jpg']", "[u'https://scontent.cdninstagram.com/vp/301fc59fc940dec055f83e40bcb84f9e/5CAEA157/t51.2885-15/sh0.08/e35/s640x640/47332806_2214507638808999_7980302493746672810_n.jpg']", "[u'https://scontent.cdninstagram.com/vp/69061c72e52b4b53fa06aee41dff3236/5C8C0D60/t51.2885-15/sh0.08/e35/s640x640/46357403_1151792474976089_8986252947320336758_n.jpg']", "[u'https://scontent.cdninstagram.com/vp/720aac998ca3287bc5a6bd1e4fc87277/5C9D090C/t51.2885-15/sh0.08/e35/s640x640/45765667_979526825571274_7660840791326946588_n.jpg?_nc_ht=scontent.cdninstagram.com']", "[u'https://scontent.cdninstagram.com/vp/15b97f1e082754985c5a7abfd1935602/5C8E95DA/t51.2885-15/sh0.08/e35/s640x640/46699771_2345929135640492_8227741446750734852_n.jpg']", "[u'https://scontent.cdninstagram.com/vp/82d9ff92fec92e19ec0d0c74d35e3fc9/5CA9FA33/t51.2885-15/sh0.08/e35/s640x640/45712680_560503794420317_150255788056608339_n.jpg']", "[u'https://scontent.cdninstagram.com/vp/baa3f143ffe7ffcb69371025f55c6</t>
  </si>
  <si>
    <t>['@ufobri Tea tree oil forsure, natural anti-septic and it dries out the darn bump', 'Check out The Flash Unscented Handmade Toy Soap Glycerin &amp; Vitamin E Natural Vegan  #DoodlesNPigs ebay.us/a1aj6M via @eBay', 'handmade_soap: Dead Sea Mud Soap with Israel Dead Sea Salt - Great for Eczema, Psoriasis or ... amazon.com/dp/B07GFRZKL2/… via amazonSee what is new at Rolling Pines Farm. Natural Soap and more.\n\nDead Sea Mud Soap with Israel Dead Sea Salt - Great for Ecze… bit.ly/1Uv2m73', 'On the cutting board are two slices of baked meat, two slices of potatoes and baked carrot slices, a checkered napkin of flax, in a bowl are multi-colored peas of pepper and a cut pomegranate on a plate against the graphite tabletop\n\n#meat #food #view #top #pork #dinner #baked #table #background #green #lunch #piece #natural #fresh #wooden #ribs #gourmet #above #paper #take #garlic #catering #white #potatoes #eating #meal #snack #ingredient #cooking #board #salad #grilled #steak #barbecue #beef #roasted #dark #striploin #cutting #vegetables #fork #cooked #herb #roast #rosemary #seasoning #rustic #rare #sliced #red', 'Thanks for the reminder… my mother and aunts in the midwest used the same vinegar rinse and were known for their beautiful and shiny hair. I have spent so much money on 15 different conditioners over the years and just last week remembered the vinegar rinse and tried it with great results, shiny, soft and natural. I use natural coconut or jojoba oil on the ends if needed. And it saves me so much money.', "The reason for this has nothing to do with any difference between the two. Table salt is sodium chloride. Sea salt (or course salt) is also sodium chloride. The reason for using sea salt or course salt is *so that you can see how much you're using.* That said, there are some interesting salts on the market that contain natural mineral impurities. There's not much (if any) discernible flavor differences, but they're often very pretty!", "I tried to figure out why some people get Lyme and others don't. I realized that taking large amounts of Vitamin C worked great for fatigue. I read about natural antibiotics and realized salt was one I never used, so after increasing both, my life got better. It is now a life style change for me. I did post some info at www.lymephotos.com", 'Thank you so much, I really value your response ! I’m currently trying out tea tree oil to kill bacteria as a natural option. Now i’m definitely considering topical antibiotics if that doesn’t work.', "I use a natural shampoo and conditioner that smell like tea tree oil and mint, a clean scent deodorant, and sometimes I moisturize with a body lotion that has some sort of generic scent. if I want to be fancy, I spritz on some perfume, but I my workplace is scent- free so I try to respect that. this is weird, but I also like to use my boyfriend's deodorant sometimes, because smelling like him makes me feel happy. I would say that you are showering often enough to avoid any bad smells and so long as none of the products you are using have a harsh or overpowering scent, everything will blend together and you will smell nice, kind of like your own personal scent", 'Yeah those bamboo bars are far too slick for leos. They work great for arboreal geckos. Try cork flats or large cork tubes! Much better for grip and make great natural hides.', 'Strawberry jam is always my favorite , but I don’t sneeze at apricot either and can you even put lemon curd in the same category? I think it deserves it’s own. Yum! I don’t eat much jam these days, every once and awhile I have to have natural peanut butter on toast with strawberry jam. I never like jelly( where’s the fruit?) A fun read! Just between all of us, my apartment does that to me all the time! of course my work environment is like Las Vegas , so no one can blame me. Happy New Year, Joy and thank you for the joy you bring to us all year long and especially on Sundays!', '» Contemporary Bamboo Click Flooring Strand Woven With H D F Core Carbonized Patina Roll Out V Horizontal Installation Costco Canada Uk Video Home Depot Together Contemporary Bamboo Click Flooring Strand Woven With H D F Core Carbonized Patina Roll Out V Horizontal Installation Costco Canada Uk Video Home Depot Together\n\nContemporary Bamboo Click Flooring Strand Woven With H D F Core Carbonized Patina Roll Out V Horizontal Installation Costco Canada Uk Video Home Depot Together is one of our best images of Incredible Bamboo Click Flooring and its resolution ispixels. \nFind out our other images similar to this Contemporary Bamboo Click Flooring Strand Woven With H D F Core Carbonized Patina Roll Out V Horizontal Installation Costco Canada Uk Video Home Depot Together at gallery below and if you want to find more ideas about Incredible Bamboo Click Flooring , you could use search box at the top of this page.\n\nBelow are the images from Incredible Bamboo Click Flooring post, there are modern Bamboo Click Flooring Home Decorator Collection Horizontal Toast 3 8 in T X 5 W 38 59 L Engineered H the Depot Installation Costco Canada Uk Video Together, stylish Bamboo Click Flooring Lovable Lock Review Solid Strand Woven Installation Costco Canada Uk Video Home Depot Together, incredible Bamboo Click Flooring Locking Compressed Lock Connection Awesome Installation Costco Canada Uk Video Home Depot Together, awesome Bamboo Click Flooring Solid Carbonised Strand Woven B O N A Coated 2 F 4 Installation Costco Canada Uk Video Home Depot Together, awesome Bamboo Click Flooring Yanchi Lock Solid Strand Woven New Tiger Wide 36 X 4 9 10 3 8 Installation Costco Canada Uk Video Home Depot Together, contemporary Bamboo Click Flooring Snap Together Floor Matttroy Wood Foam Tile Over Carpet Installation Costco Canada Uk Video Home Depot, contemporary Bamboo Click Flooring Strand Woven With H D F Core Carbonized Patina Roll out V Horizontal Installation Costco Canada Uk Video Home Depot Together, attractive Bamboo Click Flooring Wonderful Solid Horizontal Natural Carbonized Installation Costco Canada Uk Video Home Depot Together, awesome Bamboo Click Flooring Lock Build Direct Installation Costco Canada Uk Video Home Depot Together, modern Bamboo Click Flooring Tecsun Strand Woven Natural Locking 5 X 1 2 Factory Liquidator in Carrollton Texa Hardwood Tile Laminate L V T Installation Costco Canada Uk Video Home Depot Together. \nAttractive Bamboo Click Flooring The Pro And Con Of D I Y Ha Gotten A Lot Attention Since It Wa First Introduced Couple Decade Ago Although Typically Referred To Hardwood Installation Costco Canada Uk Video Home', 'If you are looking for an all Natural deodorant this is the one @herbalishetc have found the formula and it works. \nWe are fully stocked again with both scents lavender and mint #shopsmallbusiness #shopblackowned #handcrafted #naturalmakeup #naturalbodycare #naturaldeodorant (at OwlNWood)', 'Let make natural Cocoboo straw part of your life. 🌼 🌻 🌞 🌝 🌛\n\n🌴 cocoboo.co⠀\n.⠀\n.⠀\n.⠀\n\n#cocoboo #livecolorfully #wildlife #wildlifecocoboo #peace #peaceandlove #healthylifestyle #ecofriendly #healthylife #bamboo #bamboostraw #ecoliving #bamboostraws pic.twitter.com/1TxR1WIYXb', 'handmade_soap: Healthy Artisan Australian Tea Tree with Cocoa Butter Skin Care Bar Soap Handcrafted bit.ly/2saAix8 what is new at Rolling Pines Farm. Natural Soap and more.\n\nHealthy Artisan Australian Tea Tree with Cocoa Butter Skin Care Bar So… bit.ly/1Uv2m73', 'ChagaPlus®\nOne of the highest Natural Vitamin B sources on Earth\nContains over 215 Phytochemicals\nSupported by over 1400 modern scientific publications\nOur 100% Natural, Raw Wild-Crafted Siberian Chaga is Pure\n GreatHealthChoices.com  \namericandream4me.com/healthnut1952/ pic.twitter.com/nS5x2qi296', 'Apparently anti-vaxxers want to visit places with outbreaks of measles to gain natural immunity and to treat it with vitamin A and dear God pls let’s spend the boarder Wall money on getting these dumbasses out of America', '@crodriguez71417 Natural Bliss Almond milk hazelnut &amp; caramel creamer is the best !!🥰💕', '@BaddieNay Tea tree oil and tea tree soap . Also find a good toner , I use gental magic  . And a moisturizer that’s suitable for your skin. \n\nAlso sometimes you need detox , probiotics or a natural method . So that you get rid of the toxins', '"The Fall Line" that runs through Augusta along the bottom of the Piedmont used to be the conteinental shelf when Florida was underwater. I\'m not going to argue what the State of GA teaches us in school because we don\'t have great track record but it\'s my uderstanding that Florida\'s nothing but a holy chunk of limestone- that\'s why there are so many lakes there and so much clay and no natural lakes here. Notice how sandy places like Tallahasse are? Most of Georgia was the coast and there was no FL. Dont ruin my joke lol', 'I chew a lot of gum especially after meals. However I do not like the fact that most chewing gums from the store (Wrigley\'s in case here in Aus) contains a shit load of artificial flavoring and colouring even though its touted as "Suger-Free and healthy" I heard mastic gum is a great alternative. Are there any recommendations for places online to purchase UNFLAVOURED unprocessed gum that is there just for the sake of chewing not for a blast of mint that lasts for 3 minutes. I have searched online to no avail I just get links to either Xylitol suger-alternative bullshit, or straight up raw suger "natural" gums. Thank you.', 'Is your vitamin a synthetic or food based? I think its ok if your supplement is in the form of beta-carotene (natural) "Plant-derived vitamin A precursors such as beta-carotene, or supplements containing "mixed carotenoids are far better and carry a much lower risk of toxicity, as your body will not convert more than it needs." https://articles.mercola.com/sites/articles/archive/2015/11/16/vitamin-a-types.aspx', '&lt;span style="font-weight: bold"&gt;&lt;span style="font-size: 150%; line-height: normal"&gt;Build a Clay (Cob) Oven in Your Yard! &lt;/span&gt;&lt;/span&gt;&lt;br /&gt;&lt;a href="http://buildnaturally.blogspot.com/2013/06/build-clay-cob-oven-in-your-yard.html" class="postlink"&gt;&lt;span style="color: #0040FF"&gt;http://buildnaturally.blogspot.com/2013/06/build-clay-cob-oven-in-your-yard.html&lt;/span&gt;&lt;/a&gt;&lt;br /&gt;&lt;br /&gt;&lt;img src="http://4.bp.blogspot.com/-Ur00cF-is_g/UbubTUPOe6I/AAAAAAAAAQ8/Z0mr3fRl0b0/s320/small+oven.JPG" alt="Image" /&gt; If you are looking for a small project to get your hands (and feet!) dirty testing out some natural building skills, then building a wood-fired oven is a great place to start.  If you have a little help, it takes just a couple days to build, then a few weeks to let it dry out (during which time, you can sculpt your oven to any shape), and then you\'re ready for a pizza party!!&lt;br /&gt;&lt;br /&gt;What is a cob wood-fired pizza oven??  Well...it\'s a baking oven that is heated by lighting a fire inside,&lt;span style="font-weight: bold"&gt;&lt;span style="color: #BF0000"&gt; ---CONTINUED---&lt;/span&gt;&lt;/span&gt;', '» Popular Bamboo Click Flooring Best V Hardwood Home With Decor 8 Thegirla Com Inspiring For Remodel 5 Installation Costco Canada Uk Video Depot Together Popular Bamboo Click Flooring Best V Hardwood Home With Decor 8 Thegirla Com Inspiring For Remodel 5 Installation Costco Canada Uk Video Depot Together\n\nPopular Bamboo Click Flooring Best V Hardwood Home With Decor 8 Thegirla Com Inspiring For Remodel 5 Installation Costco Canada Uk Video Depot Together is one of our best images of Incredible Bamboo Click Flooring and its resolution ispixels. \nFind out our other images similar to this Popular Bamboo Click Flooring Best V Hardwood Home With Decor 8 Thegirla Com Inspiring For Remodel 5 Installation Costco Canada Uk Video Depot Together at gallery below and if you want to find more ideas about Incredible Bamboo Click Flooring , you could use search box at the top of this page.\n\nBelow are the images from Incredible Bamboo Click Flooring post, there are modern Bamboo Click Flooring Home Decorator Collection Horizontal Toast 3 8 in T X 5 W 38 59 L Engineered H the Depot Installation Costco Canada Uk Video Together, stylish Bamboo Click Flooring Lovable Lock Review Solid Strand Woven Installation Costco Canada Uk Video Home Depot Together, incredible Bamboo Click Flooring Locking Compressed Lock Connection Awesome Installation Costco Canada Uk Video Home Depot Together, awesome Bamboo Click Flooring Solid Carbonised Strand Woven B O N A Coated 2 F 4 Installation Costco Canada Uk Video Home Depot Together, awesome Bamboo Click Flooring Yanchi Lock Solid Strand Woven New Tiger Wide 36 X 4 9 10 3 8 Installation Costco Canada Uk Video Home Depot Together, contemporary Bamboo Click Flooring Snap Together Floor Matttroy Wood Foam Tile Over Carpet Installation Costco Canada Uk Video Home Depot, contemporary Bamboo Click Flooring Strand Woven With H D F Core Carbonized Patina Roll out V Horizontal Installation Costco Canada Uk Video Home Depot Together, attractive Bamboo Click Flooring Wonderful Solid Horizontal Natural Carbonized Installation Costco Canada Uk Video Home Depot Together, awesome Bamboo Click Flooring Lock Build Direct Installation Costco Canada Uk Video Home Depot Together, modern Bamboo Click Flooring Tecsun Strand Woven Natural Locking 5 X 1 2 Factory Liquidator in Carrollton Texa Hardwood Tile Laminate L V T Installation Costco Canada Uk Video Home Depot Together. \nAttractive Bamboo Click Flooring The Pro And Con Of D I Y Ha Gotten A Lot Attention Since It Wa First Introduced Couple Decade Ago Although Typically Referred To Hardwood Installation Costco Canada Uk Video Home', "the ingredients look good, Amla berry extract from the Motherland lol, Pomegranate, Green tea, Bamboo, fruits and vegetables, good ingredients, I feel like my skin is more of a natural glow lately but then it's usually glow, maybe this is helping", "@FitnessNihilism I am interested.  I grow mint for tea because it's supposed to be good for the stomach.  I just like the taste of mint tea.  I eat honey for local allergies.  Honey is good for wounds and cuts, natural antibiotic.  It never spoils.  😉", 'Aztec Secret - Indian Healing Clay - 1 lb. | Deep Pore Cleansing Facial &amp; Body Mask | The Original 100% Natural Calcium Bentonite Clay – amzn.to/2MBFkMR2 pic.twitter.com/XspN8jydYr', '#TuesdayTip: Add 4 blackberries, 1 tsp of natural sugar, &amp; 2-4 mint leaves to the bottom of your glass. Muddle ingredients together. Add #Blackberry Spiritfruit &amp; lime juice. Stir. Garnish with lime &amp; mint. And voila! A delicious Blackberry Spiritfruit with a Twist! 🍹 pic.twitter.com/idQUNNeNVV', 'Emage Natural Activated Charcoal Teeth Whitening Toothpaste  - Oral Hygiene Dental Tooth Care, Fluoride Free, Stains Remove, Fresh Mint Flavor\nCheck here for details: \nelitewholesale.jimdo.com/shop-categorie… \nebay.com/itm/1629782369… \nbonanza.com/listings/Emage… pic.twitter.com/3p2XZt4IbE', '7 Natural Ways to Add Vitamin D to Your Diet dld.bz/dY7hK via groovygreenlivi pic.twitter.com/ngtM0qoldQ', 'Mommy’s Bliss Baby Probiotic Drops + Vitamin D – Diarrhea, Gas, Constipation, Colic Relief – Newborns and Up – Natural, Flavorless, 0.34\xa0Oz antiagingsuppliments.com/mommys-bliss-b… pic.twitter.com/nZ4FQ1HNlp', 'Check out Herbal Tea Tea Bags Mint Leaves , Chamomile ,Thyme Natural Product #Lukcheta ebay.us/q4S5M9 via @eBay', 'I read a recent study on 2017 involving rosemary extract and German chamomile extract showing similar inhibitory effect as isotretinoin (Accutane). Also there was a study done in 2013 on natural oils that showed that while oils like tea tree oil actually showed susceptibility to P acnes, rosemary oil actually had an intermediate effect on P acnes. Was thinking if you guys know anything about Rosemary use in skin care - how to find products with it inside, or to eat it as an extract, so on. Any experiences or resources on it?', 'I find it extremely effective, most commercial cleaners are full of chemicals you don’t need. You can add in various things like tea tree, lemon etc to add to the cleaning power / smell. Plenty of good natural cleaner ideas on google too.', '...process to her natural lip look involved four lip products; a macadamia balm, Nars lip pencil and two Mac lipsticks. Natural pout: Ironically the process to her natural lip look involved four lip products; a macadamia balm, Nars lip pencil and two Mac lipsticks She begins the process by using the balm to condition her lips, then utilises the pencil to...', '» Stylish Stranded Bamboo Flooring Engineered Strand Aged Silver 3 89 Per Square Trinity Pro And Con Problem Installation Dog Acclimation V Hardwood Uk Warping Stylish Stranded Bamboo Flooring Engineered Strand Aged Silver 3 89 Per Square Trinity Pro And Con Problem Installation Dog Acclimation V Hardwood Uk Warping\n\nStylish Stranded Bamboo Flooring Engineered Strand Aged Silver 3 89 Per Square Trinity Pro And Con Problem Installation Dog Acclimation V Hardwood Uk Warping is one of our best images of Attractive Stranded Bamboo Flooring and its resolution ispixels. \nFind out our other images similar to this Stylish Stranded Bamboo Flooring Engineered Strand Aged Silver 3 89 Per Square Trinity Pro And Con Problem Installation Dog Acclimation V Hardwood Uk Warping at gallery below and if you want to find more ideas about Attractive Stranded Bamboo Flooring , you could use search box at the top of this page.\n\nBelow are the images from Attractive Stranded Bamboo Flooring post, there are new Stranded Bamboo Flooring Teragren Synergy Wide Plank Engineered Strand Wheat Pro And Con Problem Installation Dog Acclimation V Hardwood Uk Warping, awesome Stranded Bamboo Flooring Yanchi Click Lock Solid Strand Woven New Tiger Strandwovern Angle Pro And Con Problem Installation Dog Acclimation V Hardwood Uk Warping, stylish Stranded Bamboo Flooring Engineered Strand Aged Silver 3 89 Per Square Trinity Pro And Con Problem Installation Dog Acclimation V Hardwood Uk Warping, attractive Stranded Bamboo Flooring Natural Maganda Strand Woven Lion King Pro And Con Problem Installation Dog Acclimation V Hardwood Uk Warping, amazing Stranded Bamboo Flooring Synergy Wide Plank Teragren Engineered Strand Roomscene Pro And Con Problem Installation Dog Acclimation V Hardwood Uk Warping, contemporary Stranded Bamboo Flooring Wonderful Strand Woven Tiger Pro And Con Problem Installation Dog Acclimation V Hardwood Uk Warping, modern Stranded Bamboo Flooring Wicke Home Idea Collection Pro And Con Problem Installation Dog Acclimation V Hardwood Uk Warping, elegant Stranded Bamboo Flooring Take Home Sample Strand Woven Harvest Solid 5 in X 7 Pro And Con Problem Installation Dog Acclimation V Hardwood Uk Warping, new Stranded Bamboo Flooring Neopolitan Strand Plyboo Zebra Patterned Pro And Con Problem Installation Dog Acclimation V Hardwood Uk Warping, incredible Stranded Bamboo Flooring Strand Can Be Refinished Pro And Con Problem Installation Dog Acclimation V Hardwood Uk Warping.', 'SeneSerum-C is a 100% natural formulation, made of the most advanced anti-aging ingredients, including pure stabilized Vitamin C and luxurious, hydrating C-Beads. Designed to protect all… instagram.com/p/BtFdkcVgK7_/…', 'Jus 3 of our pomegranate sugar scrubs left in stock, and we just marked them 50% off! Go grab yours now at kiltedsuds.com 💓\n.\n.\n.\n#luxury #bodyscrub #crueltyfree #bodyscrubhomemade #natural #healthy #eczema #coconut #beautyelixir #vegan #veganism #plantbased #bodyscr… pic.twitter.com/9k0LtwwSLs', 'Did you know that lip balm could be used to moisturize cuticles? Try some natural lip balms, the kinds with shea butter and vitamin E.', 'This @tartecosmetics Rainforest of the Sea vol. 3 eyeshadow palette is BEAUTIFUL! ✨ The formula is actually very smooth and enriched with Vitamin E and you can create such a natural look… instagram.com/p/Bs0kmTggevM/…', 'Texture of natural bamboo of Vietnam dreamstime.com/stock-photo-ba… #background #bamboo #grains', "Stay away from meds as much as you can\n\nIf stomach upset, don't eat junk food and chamomile tea, or ginger tea\n\nIf you can't sleep, try no using your phone before bed, read and valerian Tea\n\nJust opt for natural alternatives, don't be so easy to jump on the meds\n\nYou welcome", 'Artisan All Natural French Soap Lavender with Dead Sea Mud and Rose Clay Skin Care Soap naturalhandcraftedsoapcompany.com/Lavender-Soap-…', 'Shea butter + activated bamboo charcoal+kojic\nMoisturizing, anti acne, whitening \nNow available at Sumi Naturals\nAchieve healthy glowing skin,the natural way\n\n#naturalbeauty… instagram.com/p/BsdoP5TnbB7/…', '@nicolconcilio Avene or Alchimie facial scrubs. Alchimie uses more natural ingredients and the beads are cranberry n jojoba', 'On the cutting board are two slices of baked meat, two slices of potatoes and baked carrot slices, a checkered napkin of flax, in a bowl are multi-colored peas of pepper and a cut pomegranate on a plate against the graphite tabletop\n\n#meat #food #view #top #pork #dinner #baked #table #background #green #lunch #piece #natural #fresh #wooden #ribs #gourmet #above #paper #take #garlic #catering #white #potatoes #eating #meal #snack #ingredient #cooking #board #salad #grilled #steak #barbecue #beef #roasted #dark #striploin #cutting #vegetables #fork #cooked #herb #roast #rosemary #seasoning #rustic #rare #sliced #red', '\n\t\t\t\t\t&lt;div id="post_message_2235762"&gt;\n\t\t\t\t\t\t&lt;blockquote class="postcontent restore "&gt;\n\t\t\t\t\t\t\tAnd then there are more recent studies saying things like this:&lt;br /&gt;\n&lt;br /&gt;\n(&lt;a href="https://academic.oup.com/jinsectscience/article/15/1/140/2583458" target="_blank"&gt;https://academic.oup.com/jinsectscie.../1/140/2583458&lt;/a&gt;) Oxford Academic Journal of Insect Science - 2015. &lt;br /&gt;\n&lt;br /&gt;\n&lt;br /&gt;\n&amp;quot;&lt;font color="#2A2A2A"&gt;&lt;span style="font-family: Merriweather"&gt;Reducing the number of host-vector interactions is an effective way to reduce the spread of vector-borne diseases. Repellents are widely used to protect humans from a variety of protozoans, viruses, and nematodes. DEET (N,N-Diethyl-meta-toluamide), a safe and effective repellent, was developed during World War II. Fear of possible side effects of DEET has created a large market for &amp;#8220;natural&amp;#8221; DEET-free repellents with a variety of active ingredients. &lt;b&gt;We present a comparative study on the efficacy of eight commercially available products, two fragrances, and a vitamin B patch. The products were tested using a human hand as attractant in a Y-tube olfactometer setup with &lt;/b&gt;&lt;/span&gt;&lt;/font&gt;&lt;b&gt;&lt;i&gt;Aedes aegypti&lt;/i&gt;&lt;font color="#2A2A2A"&gt;&lt;span style="font-family: Merriweather"&gt; (Linnaeus) and &lt;/span&gt;&lt;/font&gt;&lt;i&gt;Aedes albopictus&lt;/i&gt;&lt;font color="#2A2A2A"&gt;&lt;span style="font-family: Merriweather"&gt;(Skuse), both major human disease vectors. We found that &lt;/span&gt;&lt;/font&gt;&lt;i&gt;Ae. albopictus&lt;/i&gt;&lt;font color="#2A2A2A"&gt;&lt;span style="font-family: Merriweather"&gt;were generally less attracted to the test subject&amp;#8217;s hand compared with &lt;/span&gt;&lt;/font&gt;&lt;i&gt;Ae, aegypti&lt;/i&gt;&lt;/b&gt;&lt;font color="#2A2A2A"&gt;&lt;span style="font-family: Merriweather"&gt;&lt;b&gt; . Repellents with DEET as active ingredient had a prominent repellency effect over longer times and on both species. Repellents containing p-menthane-3,8-diol produced comparable results but for shorter time periods. Some of the DEET-free products containing citronella or geraniol did not have any significant repellency effect. Interestingly, the perfume we tested had a modest repellency effect early after application, and the vitamin B patch had no effect on either species. &lt;/b&gt;This study shows that the different active ingredients in commercially available mosquito repellent products are not equivalent in terms of duration and strength of repellency. Our results suggest that products containing DEET or p-menthane-3,8-diol have long-lasting repellent effects and therefore provide good protection from mosquito-borne diseases.&amp;quot;&lt;br /&gt;\n&lt;br /&gt;\n&lt;/span&gt;&lt;/font&gt;&lt;font size="2"&gt;Probably all boils down to repellants that work for some people may not work for others.&lt;/font&gt;\n\t\t\t\t\t\t', "This works for some but you got to remember your hair can benefit from the ingredients in the products like vitamin E for example. There are also people with really thick hair that tangles and knots. Try having a mixed daughter with wild curls and waves. These products are helpful keeping the hair maintained. The conditioner isn't replacing the natural oils. It's helping your hair get ready for those oils. You need to shampoo to get accumulated sweat off as well as any dirty particles that may have settled on your scalp/hair and are now under the oils.", "I don't think it's quite that dramatic. When they say 10x Vitamin E, it's going from standard egg value of 0.5mg to EB's value of 5mg. It's just not going to be very noticeable. Overall, I support the idea of feeding chicken's more natural, nutritionally complete diets, and not just the bare minimum to produce a viable product (which is what most farms do).", 'I’ve read the guide to nootropics, I have questions. Am I doing the following correctly?: - I’m taking 2 capsule Serene Science Theanine Serene with Relora. - Next, I’m drinking a Dunkin’ Donuts medium iced coffee with almond milk. Honestly, I feel that I’m not getting 100%. There’s something missing. I do gain in focus and motivation, but some days it’s dormant. Some background: - In the past, I’ve taken modalert but I dislike the headaches, lack of appetite, and trouble sleeping. Also, I think my batch is poor. Moving forward, I want to go a natural route. Is there a better/quality brand of Theanine? Lastly, I want to stay away from caffeine pills because these give me the jitters and palpitations.', 'Definitely get a second opinion and wait for your bloodwork, hopefully it includes more than just your hormones (check out adrenal function, thyroid, zinc, magnesium, calcium) Irregular periods have a root cause, dig deeper. Are you on any medication for your cystitis that could interfere with your BC? Have you tried retrieving your natural cycle off BC? Our bodies are only sensitive if it isn’t treated right. You have to remember BC is essentially a combination pill with synthetic hormones that gives you a withdrawal bleed. Check out my post on tips to deal with pain: https://www.reddit.com/r/Periods/comments/a8adgk/period_talk/?st=JQZ8DWY7&amp;sh=f7581cb8', "Perilla is a good natural hayfever treatment. It's an herb, member of the mint family. Will help better than local honey. You can find it in capsule form.", "Well, I *was* just not drinking almond milk as a natural consequence of not particularly liking milk to begin with, but now I think I'm gonna start deliberately avoiding it. That sounds horrid.", '» Modern Stranded Bamboo Flooring Wicke Home Idea Collection Pro And Con Problem Installation Dog Acclimation V Hardwood Uk Warping Modern Stranded Bamboo Flooring Wicke Home Idea Collection Pro And Con Problem Installation Dog Acclimation V Hardwood Uk Warping\n\nModern Stranded Bamboo Flooring Wicke Home Idea Collection Pro And Con Problem Installation Dog Acclimation V Hardwood Uk Warping is one of our best images of Attractive Stranded Bamboo Flooring and its resolution ispixels. \nFind out our other images similar to this Modern Stranded Bamboo Flooring Wicke Home Idea Collection Pro And Con Problem Installation Dog Acclimation V Hardwood Uk Warping at gallery below and if you want to find more ideas about Attractive Stranded Bamboo Flooring , you could use search box at the top of this page.\n\nBelow are the images from Attractive Stranded Bamboo Flooring post, there are new Stranded Bamboo Flooring Teragren Synergy Wide Plank Engineered Strand Wheat Pro And Con Problem Installation Dog Acclimation V Hardwood Uk Warping, awesome Stranded Bamboo Flooring Yanchi Click Lock Solid Strand Woven New Tiger Strandwovern Angle Pro And Con Problem Installation Dog Acclimation V Hardwood Uk Warping, stylish Stranded Bamboo Flooring Engineered Strand Aged Silver 3 89 Per Square Trinity Pro And Con Problem Installation Dog Acclimation V Hardwood Uk Warping, attractive Stranded Bamboo Flooring Natural Maganda Strand Woven Lion King Pro And Con Problem Installation Dog Acclimation V Hardwood Uk Warping, amazing Stranded Bamboo Flooring Synergy Wide Plank Teragren Engineered Strand Roomscene Pro And Con Problem Installation Dog Acclimation V Hardwood Uk Warping, contemporary Stranded Bamboo Flooring Wonderful Strand Woven Tiger Pro And Con Problem Installation Dog Acclimation V Hardwood Uk Warping, modern Stranded Bamboo Flooring Wicke Home Idea Collection Pro And Con Problem Installation Dog Acclimation V Hardwood Uk Warping, elegant Stranded Bamboo Flooring Take Home Sample Strand Woven Harvest Solid 5 in X 7 Pro And Con Problem Installation Dog Acclimation V Hardwood Uk Warping, new Stranded Bamboo Flooring Neopolitan Strand Plyboo Zebra Patterned Pro And Con Problem Installation Dog Acclimation V Hardwood Uk Warping, incredible Stranded Bamboo Flooring Strand Can Be Refinished Pro And Con Problem Installation Dog Acclimation V Hardwood Uk Warping.', '» Awesome Bamboo Click Flooring Yanchi Lock Solid Strand Woven New Tiger Wide 36 X 4 9 10 3 8 Installation Costco Canada Uk Video Home Depot Together Awesome Bamboo Click Flooring Yanchi Lock Solid Strand Woven New Tiger Wide 36 X 4 9 10 3 8 Installation Costco Canada Uk Video Home Depot Together\n\nAwesome Bamboo Click Flooring Yanchi Lock Solid Strand Woven New Tiger Wide 36 X 4 9 10 3 8 Installation Costco Canada Uk Video Home Depot Together is one of our best images of Incredible Bamboo Click Flooring and its resolution ispixels. \nFind out our other images similar to this Awesome Bamboo Click Flooring Yanchi Lock Solid Strand Woven New Tiger Wide 36 X 4 9 10 3 8 Installation Costco Canada Uk Video Home Depot Together at gallery below and if you want to find more ideas about Incredible Bamboo Click Flooring , you could use search box at the top of this page.\n\nBelow are the images from Incredible Bamboo Click Flooring post, there are modern Bamboo Click Flooring Home Decorator Collection Horizontal Toast 3 8 in T X 5 W 38 59 L Engineered H the Depot Installation Costco Canada Uk Video Together, stylish Bamboo Click Flooring Lovable Lock Review Solid Strand Woven Installation Costco Canada Uk Video Home Depot Together, incredible Bamboo Click Flooring Locking Compressed Lock Connection Awesome Installation Costco Canada Uk Video Home Depot Together, awesome Bamboo Click Flooring Solid Carbonised Strand Woven B O N A Coated 2 F 4 Installation Costco Canada Uk Video Home Depot Together, awesome Bamboo Click Flooring Yanchi Lock Solid Strand Woven New Tiger Wide 36 X 4 9 10 3 8 Installation Costco Canada Uk Video Home Depot Together, contemporary Bamboo Click Flooring Snap Together Floor Matttroy Wood Foam Tile Over Carpet Installation Costco Canada Uk Video Home Depot, contemporary Bamboo Click Flooring Strand Woven With H D F Core Carbonized Patina Roll out V Horizontal Installation Costco Canada Uk Video Home Depot Together, attractive Bamboo Click Flooring Wonderful Solid Horizontal Natural Carbonized Installation Costco Canada Uk Video Home Depot Together, awesome Bamboo Click Flooring Lock Build Direct Installation Costco Canada Uk Video Home Depot Together, modern Bamboo Click Flooring Tecsun Strand Woven Natural Locking 5 X 1 2 Factory Liquidator in Carrollton Texa Hardwood Tile Laminate L V T Installation Costco Canada Uk Video Home Depot Together. \nAttractive Bamboo Click Flooring The Pro And Con Of D I Y Ha Gotten A Lot Attention Since It Wa First Introduced Couple Decade Ago Although Typically Referred To Hardwood Installation Costco Canada Uk Video Home', '@malcomed @etherealKia Jojoba oil is the closest natural oil to human sebum. That’s why it’s such a great moisturizer and cleanser. Meadowfoam also has a similar profile.\nCastor is also great for the skin, but it can be drying at 100%', 'Zinc oxide, and it’s got  more benefits other than being natural sunscreen 🙌🏽', 'Drinking a Double Apricot Fallen Flag by @narrowgaugebeer @ Maple Woods Natural Area — untp.beer/s/c698022448', 'Did you know Monat is not just for women? We have haircare for Men, BEARD oil , sculpting clay, etc... Contact me for details! 😎\n\n#monat #monatisformentoo #men #haircare #shavingcream #beardOIL #sculptingclay #natural #vegan #crueltyfree pic.twitter.com/i3LM4jv4qj', 'my brows are all natural I dont apply make up on them I just let laybare thread them and its good \nI dont apply castor oil or anything \nIt is what it is', 'Try this amazing 100% natural highlighter ✨ with just 4 ingredients\n\nStart by preparing a 🥣 using double boiler method a</t>
  </si>
  <si>
    <t>['[]', "[u'#doodlesnpigs']", '[]', '[]', '[]', '[]', '[]', '[]', '[]', '[]', '[]', '[]', '[]', "[u'#wildlifecocoboo', u'#cocoboo', u'#healthylife', u'#bamboo', u'#ecoliving', u'#healthylifestyle', u'#bamboostraws', u'#bamboostraw', u'#peace', u'#livecolorfully', u'#peaceandlove', u'#ecofriendly', u'#wildlife']", '[]', '[]', '[]', '[]', '[]', '[]', '[]', '[]', '[]', '[]', '[]', '[]', '[]', "[u'#blackberry', u'#tuesdaytip']", '[]', '[]', '[]', "[u'#lukcheta']", '[]', '[]', '[]', '[]', '[]', "[u'#bodyscrubhomemade', u'#plantbased', u'#crueltyfree', u'#vegan', u'#bodyscrub', u'#veganism', u'#beautyelixir', u'#healthy', u'#natural', u'#coconut', u'#bodyscr', u'#luxury', u'#eczema']", '[]', '[]', "[u'#bamboo', u'#grains', u'#background']", '[]', '[]', "[u'#naturalbeauty']", '[]', '[]', '[]', '[]', '[]', '[]', '[]', '[]', '[]', '[]', '[]', '[]', '[]', '[]', "[u'#natural', u'#monat', u'#men', u'#crueltyfree', u'#monatisformentoo', u'#haircare', u'#vegan', u'#beardoil', u'#sculptingclay', u'#shavingcream']", '[]', '[]', '[]', '[]', '[]', '[]', '[]', '[]', '[]', '[]', '[]', '[]', "[u'#beardproducts', u'#beardcare', u'#naturalbeardsman']", '[]', '[]', '[]', '[]', '[]', '[]', '[]', '[]', '[]', '[]', '[]', '[]', '[]', '[]', '[]', "[u'#smoothskin', u'#antibacterial', u'#acne', u'#soap', u'#honey', u'#manuka']", '[]', '[]', '[]', '[]', '[]', '[]', '[]', '[]', '[]', '[]', '[]', '[]', '[]', '[]', '[]', "[u'#bibchat']", '[]', '[]', '[]', '[]', "[u'#foundationstick', u'#vegan']", '[]', "[u'#handmade', u'#google', u'#handmadesoap']", '[]', '[]', '[]', '[]', '[]', '[]', '[]', '[]', '[]', '[]', '[]', "[u'#naturalpinkcosmetics', u'#flowerherb', u'#haircaresupplies', u'#wholesaleherbs', u'#naturalpinkcolorant', u'#skincaresupplies', u'#hibiscusherb', u'#hibiscusflowerpowder', u'#herbcolorant', u'#powderedherbs']", '[]', '[]', '[]', "[u'#bondisands']", '[]', '[]', '[]', '[]', '[]', "[u'#springcleaning', u'#ad', u'#naturalbeauty', u'#naturalcleaning', u'#under10']", "[u'#create', u'#network', u'#episode', u'#guide', u'#teacher', u'#clay', u'#television', u'#natural', u'#great', u'#subtitle', u'#channel', u'#awesome', u'#tastemakers', u'#local', u'#extracted', u'#ingredients', u'#food', u'#oil']", '[]', '[]', "[u'#goatsmilksoap']", '[]', '[]', '[]', '[]', "[u'#slakeyourself']", '[]', '[]', '[]', '[]', '[]', '[]', '[]', '[]', '[]', '[]', '[]', '[]', '[]', '[]', "[u'#natural', u'#coconut', u'#preservativefree']", '[]', '[]', '[]', '[]', '[]', '[]', '[]', '[]', '[]', "[u'#natural', u'#marks', u'#extract', u'#visibly', u'#reduced', u'#elastin', u'#stretch', u'#stimulates', u'#production', u'#pomegranate', u'#shae']", '[]', '[]', '[]', '[]', "[u'#rheumarthritis']", '[]', '[]', '[]', '[]', "[u'#nosugaradded']", '[]', '[]', '[]', '[]', '[]', '[]', '[]', '[]', '[]', '[]', '[]', '[]', '[]', '[]', '[]', '[]', '[]', '[]', '[]', '[]', '[]', '[]', '[]', '[]', '[]', '[]', '[]', '[]', '[]', '[]', "[u'#usa', u'#windowcleaners', u'#cheapcleaningproducts', u'#windowcleaning']", "[u'#bestmattressforheavypeople']", "[u'#natural', u'#loveyourself', u'#nutrition', u'#women', u'#men', u'#nyc', u'#canada', u'#skincare', u'#product', u'#healthy', u'#bodybuilding', u'#body']", '[]', '[]', "[u'#heavensent', u'#sheababy']", '[]', '[]', "[u'#nontoxicbeauty', u'#productjunkie']", '[]', "[u'#multiple', u'#table', u'#woody']", "[u'#nakedproof']", '[]', '[]', '[]', '[]', '[]', '[]', '[]', '[]', '[]', '[]', '[]', "[u'#antifungalsoap']", '[]', '[]', "[u'#natural', u'#kfarmsnaturalgifts', u'#skincare', u'#goatmilk', u'#bathsalts', u'#nationalbubblebathday', u'#handmade']", '[]', '[]', '[]', '[]', '[]', '[]', '[]', '[]', '[]', '[]', '[]', '[]', '[]', '[]', '[]', '[]', '[]', '[]', '[]', '[]', '[]', '[]', '[]', '[]', '[]', '[]', '[]', '[]', '[]', '[]', '[]', '[]', "[u'#antifungalsoap']", "[u'#wednesdaywisdom']", '[]', '[]', "[u'#skincare', u'#healthcare', u'#almondoil', u'#skinbenefits']", '[]', "[u'#kosmetiklokal', u'#reviewkosmetik', u'#kosmetik']", '[]', '[]', '[]', '[]', '[]', '[]', '[]', "[u'#antifungalsoap']", "[u'#antifungalsoap']", '[]', '[]', "[u'#goatsmilksoap']", '[]', '[]', '[]', '[]', '[]', '[]', '[]', '[]', '[]', '[]', '[]', '[]', '[]', '[]', '[]', "[u'#diaperbarrier', u'#baby', u'#drypatches', u'#allpurposebotanicalgelee', u'#jojoba', u'#naturalbaby', u'#susanbrownsbaby', u'#botanicalgelee', u'#cradlecap', u'#natural', u'#pediatrics', u'#nophthalates', u'#naturalskincare', u'#babyskincare', u'#nopetroleum', u'#gelee', u'#eczema']", '[]', '[]', '[]', '[]', '[]', '[]', '[]', '[]', '[]', '[]', "[u'#natural', u'#artisanal', u'#oven', u'#wooden', u'#special', u'#unique', u'#fire', u'#exclusive', u'#process', u'#black', u'#clay']", '[]', "[u'#antioxidants', u'#glow']", '[]', '[]', '[]', '[]', '[]', "[u'#gentle', u'#jojobaoil', u'#jojoba', u'#conditioner', u'#shampoo', u'#moisturising', u'#lowlather']", '[]', '[]', '[]', '[]', '[]', '[]', '[]', '[]', '[]', '[]', '[]', "[u'#greenbeauty', u'#beautycare', u'#beautyblogger', u'#tayabeauty', u'#natural', u'#hairproducts', u'#sustainablebeauty', u'#beauty', u'#influencer', u'#hair', u'#green', u'#clean', u'#beautyproducts']", '[]', "[u'#qed']", '[]', '[]', '[]', '[]', '[]', '[]', '[]', '[]', '[]', '[]', '[]', "[u'#coconut', u'#wildlifecocoboo', u'#cocoboo', u'#peace', u'#livecolorfully', u'#peaceandlove', u'#ecofriendly', u'#wildlife', u'#healthylifestyle']", '[]', "[u'#blessed']", '[]', '[]', '[]', '[]', '[]', '[]', '[]', '[]', '[]', '[]', '[]', '[]', '[]', "[u'#naturalnativedeodorantformenandwomen', u'#coconutvanilladeodorant', u'#freeshippingandfreereturn', u'#charcoaldeodorant', u'#eucalyptusmintdeodorant', u'#nativedeodorant']", '[]', '[]', '[]', '[]', '[]', '[]', '[]', '[]', '[]', '[]', "[u'#luxeorganix', u'#luxeorganixusa', u'#madeinusa', u'#haircare', u'#gorgeoushair', u'#sponsored', u'#feelbeautiful']", "[u'#whyiloveher']", '[]', '[]', '[]', '[]', '[]', '[]', '[]', '[]', '[]', '[]', '[]', '[]', '[]', '[]', '[]', '[]', '[]', "[u'#garnier']", '[]', '[]', '[]', '[]', '[]', '[]', '[]', '[]', '[]', '[]', '[]', "[u'#nationalapricotday']", '[]', '[]', '[]', "[u'#nutritiondanger', u'#internuts']", '[]', '[]', '[]', '[]', '[]', '[]', '[]', '[]', '[]', '[]', '[]', '[]', '[]', '[]', '[]', '[]', '[]', '[]', '[]', '[]', '[]', "[u'#natural', u'#strong', u'#carbon', u'#heavy', u'#expensive', u'#manufacturers', u'#bamboo', u'#bicycles', u'#materials', u'#aluminium', u'#steel']", '[]', "[u'#dogsupplementforarthritis', u'#dogsupplements']", '[]', '[]', '[]', '[]', '[]', '[]', '[]', '[]', '[]', '[]', '[]', '[]', '[]', '[]', '[]', '[]', '[]', '[]', '[]', '[]', '[]', '[]', "[u'#veganuary']", '[]', '[]', '[]', '[]', '[]', '[]', '[]', '[]', '[]', "[u'#caneforheavypeople']", "[u'#antifungalsoap']", '[]', '[]', '[]', '[]', '[]', '[]', "[u'#roseclaysoap']", '[]', "[u'#natural', u'#skincare', u'#beautyproducts', u'#naturalbeauty', u'#beauty']", '[]', '[]', '[]', '[]', '[]', '[]', '[]', '[]', '[]', '[]', '[]', '[]', '[]', '[]', '[]', '[]', '[]', '[]', '[]', '[]', '[]', "[u'#medicalhomeremedies']", '[]', '[]', '[]', '[]', "[u'#galong']", '[]', '[]', "[u'#targetfinds', u'#naturaldeodorant', u'#cleanbeauty']", '[]', '[]', '[]', '[]', '[]', '[]', '[]', '[]', '[]', '[]', '[]', '[]', '[]', "[u'#natural', u'#clay', u'#rhassoul', u'#soap', u'#shampoo']", '[]', "[u'#stevia']", '[]', "[u'#detox', u'#functionalmedicine', u'#chenbenasher', u'#mediterraneanseasalt', u'#himalayanpinksalt', u'#detoxbath']", '[]', '[]', '[]', '[]', '[]', '[]', '[]', '[]', '[]', '[]', '[]', '[]', "[u'#cocoboo', u'#freshlife', u'#banplasticstraws', u'#bamboostraws', u'#freshair', u'#nomoreplastic', u'#ecofriendly', u'#healthylifestyle']", "[u'#fodinc']", '[]', '[]', '[]', '[]', '[]', '[]', '[]', '[]', '[]', '[]', '[]', "[u'#marrakech', u'#morocco', u'#redcity', u'#moroccantravels', u'#darmoha', u'#teatime', u'#minttea', u'#sostraveluk', u'#travel', u'#travelwithme']", '[]', "[u'#imbueintimatehygienefoam', u'#teatree']", "[u'#pomegranate']", '[]', '[]', '[]', '[]', '[]', '[]', '[]', '[]', '[]', '[]', "[u'#elgrecoteas', u'#teas', u'#natural', u'#chamomile', u'#herbs']", '[]', '[]', "[u'#loveyourskin', u'#vitaminc', u'#antiagingskincare', u'#contractmanufacturing']", '[]', '[]', '[]', '[]', '[]', '[]', "[u'#nongmo', u'#chillin', u'#weekendmood', u'#happysaturday', u'#veganfriendly', u'#snowday', u'#bigsliceapples', u'#naturallyfatfree']", "[u'#dragonframe']", '[]', '[]', "[u'#antifungalsoap']", '[]', '[]', '[]', '[]', '[]', '[]', '[]', '[]', '[]', '[]', '[]', '[]', '[]', '[]', '[]', "[u'#henley']", '[]', '[]', '[]', '[]', "[u'#sheabutter', u'#stretchmarks', u'#nakedproof', u'#pomegranate']", '[]', "[u'#baby', u'#babyshower', u'#obgyn', u'#jojoba', u'#wellness', u'#naturalbaby', u'#susanbrownsbaby', u'#babies', u'#instababy', u'#natural', u'#safe', u'#naturalskincare', u'#babyskincare', u'#snugglebug', u'#snugglebugsafe']", '[]', '[]', '[]', '[]', '[]', '[]', '[]', '[]', '[]', "[u'#avalahbeardcare', u'#beardgang']", '[]', "[u'#plasticplanet', u'#amazon', u'#wowe']", '[]', '[]', '[]', '[]', '[]', '[]', '[]', '[]', '[]', '[]', '[]', '[]', '[]', '[]', '[]', '[]', '[]', '[]', "[u'#natural', u'#diy', u'#bodyscrub', u'#gifts', u'#skincare', u'#beauty']", '[]', "[u'#valentines']", '[]', '[]', "[u'#natural', u'#blackwomen', u'#naturalhair', u'#naturalhairtwitter', u'#naturalbeauty', u'#blackpeople', u'#naturalwomen']", '[]', '[]', '[]', '[]', '[]', '[]', '[]', '[]', '[]', "[u'#antifungalsoap']", '[]', '[]', '[]', '[]', "[u'#bamboofood']", '[]', '[]', '[]', '[]', '[]', '[]', '[]', '[]', '[]', '[]', '[]', '[]', '[]', '[]', '[]', '[]', "[u'#sleep']", '[]', '[]', '[]', '[]', '[]', '[]', '[]', '[]', '[]', '[]', '[]', "[u'#utensilsgadgets']", '[]', "[u'#simsintalkza']", '[]', '[]', '[]', "[u'#vapenews']", '[]', '[]', '[]', '[]', "[u'#hempz']", '[]', '[]', "[u'#antifungalsoap']", '[]', "[u'#hot_tea', u'#tea_of_the_day']", '[]', '[]', '[]', '[]', '[]', '[]', '[]', '[]', '[]', '[]', '[]', '[]', '[]', '[]', '[]', '[]', "[u'#oiloftheweek']", '[]', '[]', '[]', '[]', '[]', '[]', '[]', "[u'#natural', u'#diy', u'#bodyscrub', u'#gifts', u'#skincare', u'#beauty']", '[]', "[u'#mosquito_repellent']", '[]', '[]', '[]', '[]', '[]', '[]', '[]', '[]', '[]', '[]', '[]', '[]', '[]', '[]', '[]', "[u'#fridaymotivation']", '[]', '[]', '[]', "[u'#hardwax']", '[]', '[]', '[]', '[]', '[]', '[]', '[]', '[]', '[]', '[]', '[]', '[]', '[]', '[]', '[]', '[]', '[]', '[]', '[]', '[]', '[]', '[]', '[]', '[]', '[]', '[]', '[]', "[u'#proactiv']", '[]', '[]', '[]', '[]', '[]', '[]', '[]', '[]', '[]', '[]', '[]', '[]', "[u'#cashewcookie', u'#peanutdelight']", '[]', "[u'#myhappyplace', u'#artstudio']", '[]', "[u'#natural', u'#naturalremedies', u'#athletesfoot', u'#cureathletesfoot', u'#nomorechemicals']", '[]', '[]', '[]', '[]', '[]', '[]', '[]', "[u'#rheumarthritis', u'#rheumatoidarthritis']", '[]', '[]', '[]', '[]', '[]', '[]', '[]', '[]', '[]', '[]', '[]', "[u'#neutrogena']", '[]', '[]', '[]', '[]', '[]', '[]', '[]', '[]', '[]', '[]', '[]', '[]', '[]', '[]', '[]', '[]', '[]', '[]', '[]', '[]', '[]', '[]', '[]', '[]', '[]', '[]', '[]', '[]', '[]', '[]', '[]', '[]', '[]', "[u'#natural', u'#apple', u'#vitaminc', u'#cucumber', u'#chiaseeds', u'#wrinkles', u'#resveratrol', u'#calm', u'#facemask', u'#pomegranate', u'#grapefruit', u'#funtimes']", '[]', '[]', '[]', '[]', '[]', '[]', '[]', '[]', '[]', '[]', '[]', '[]', "[u'#oils']", '[]', '[]', '[]', '[]', '[]', '[]', '[]', '[]', '[]', '[]', '[]', '[]', '[]', '[]', '[]', "[u'#amazon']", "[u'#luxuryhomekitchen', u'#10year']", '[]', '[]', '[]', '[]', '[]', '[]', '[]', '[]', '[]', '[]', '[]', '[]', '[]', '[]', '[]', '[]', '[]', '[]', '[]', "[u'#frugal', u'#home', u'#gift']", '[]', '[]', "[u'#personalcare', u'#antiaging', u'#healthandbeauty']", '[]', '[]', '[]', '[]', '[]', '[]', '[]', '[]', '[]', '[]', '[]', '[]', "[u'#obsessed', u'#iamshook', u'#whathaveidone']", "[u'#wildlifecocoboo', u'#cocoboo', u'#peace', u'#livecolorfully', u'#peaceandlove', u'#ecofriendly', u'#wildlife', u'#healthylifestyle']", '[]', '[]', '[]', "[u'#hot_tea', u'#tea_of_the_day']", '[]', '[]', '[]', '[]', '[]', '[]', '[]', '[]', '[]', '[]', '[]', "[u'#silkpeel', u'#dermalinfusion', u'#glow']", '[]', '[]', '[]', '[]', '[]', '[]', '[]', '[]', '[]', '[]', '[]', '[]', '[]', '[]', '[]', '[]', '[]', '[]', '[]', '[]', '[]', '[]', '[]', '[]', '[]', "[u'#babysoap', u'#sunscapessoap']", '[]', '[]', '[]', '[]', '[]', '[]', '[]', '[]', '[]', '[]', "[u'#natural', u'#diy', u'#bodyscrub', u'#gifts', u'#skincare', u'#beauty']", '[]', '[]', '[]', '[]', "[u'#goatsmilksoap']", '[]', '[]', "[u'#themoreyouknow']", '[]', '[]', '[]', '[]', '[]', '[]', '[]', '[]', '[]', '[]', '[]', '[]', '[]', "[u'#testosteronebooster', u'#vitamind', u'#testosterone']", '[]', '[]', '[]', '[]', '[]', '[]', '[]', '[]', '[]', '[]', '[]', '[]', '[]', '[]', '[]', '[]', '[]', '[]', '[]', "[u'#sunscreen', u'#natural', u'#friday', u'#sunshine', u'#la', u'#sun', u'#ifeelgood']", "[u'#mangobutter', u'#coconutoil']", "[u'#herbal', u'#versatile', u'#herbalism', u'#herbalist', u'#mint', u'#benefits', u'#natural', u'#remedies', u'#herb', u'#remedies', u'#tasy', u'#topical', u'#harmanfarms', u'#tea']", '[]', '[]', '[]', '[]', '[]', '[]', '[]', "[u'#natural', u'#handmadesoap']", '[]', '[]', '[]', "[u'#biom4180']", "[u'#scentsy']", "[u'#antifungalsoap']", '[]', '[]', "[u'#hot_tea', u'#tea_of_the_day']", '[]', '[]', '[]', '[]', '[]', '[]', '[]', '[]', '[]', '[]', '[]', '[]', "[u'#sleepdeprived', u'#healthhack', u'#insomnia', u'#natural', u'#tablets', u'#sleep', u'#chamomiletea', u'#healthtip', u'#rest', u'#treatment', u'#chamomile', u'#aromatherapy', u'#medication', u'#peace']", '[]', '[]', '[]', '[]', "[u'#natural', u'#diy', u'#bodyscrub', u'#gifts', u'#skincare', u'#beauty']", "[u'#ooak']", '[]', '[]', "[u'#skin', u'#glowingskin', u'#healthyskin', u'#beauty', u'#vitaminc']", '[]', '[]', '[]', '[]', '[]', '[]', '[]', '[]', '[]', '[]', '[]', '[]', '[]', '[]', '[]', '[]', '[]', '[]', '[]', '[]', '[]', '[]', '[]', '[]', '[]', '[]', '[]', "[u'#stayhealthy', u'#stayfit']", '[]', '[]', '[]', '[]', '[]', '[]', '[]', '[]', '[]', '[]', '[]', '[]', '[]', '[]', '[]', '[]', "[u'#2019flu']", "[u'#dastakcookingoil']", '[]', "[u'#roseclaysoap']", '[]', '[]', "[u'#fiber', u'#healthyfood', u'#veggies', u'#flavor', u'#love', u'#cleaneating', u'#food', u'#eattherainbow']", '[]', "[u'#dirt', u'#naturalfacialcleanser', u'#minimizespores', u'#apricot', u'#flavors', u'#makeup']", '[]', '[]', '[]', '[]', '[]', '[]', '[]', '[]', '[]', '[]', '[]', '[]', '[]', '[]', '[]', '[]', '[]', "[u'#thayers', u'#since1847', u'#skincare', u'#hydration', u'#beauty', u'#rosepetal', u'#witchhazel']", '[]', '[]', '[]', '[]', '[]', '[]', '[]', '[]', '[]', '[]', '[]', "[u'#ad', u'#generationgood', u'#freesample']", "[u'#doodlesnpigs']", "[u'#rosesoap']", '[]', "[u'#handmade', u'#soap']", '[]', '[]', '[]', '[]', '[]', '[]', '[]', '[]', "[u'#hempz']", '[]', '[]', '[]', '[]', '[]', '[]', '[]', '[]', '[]', '[]', '[]', '[]', '[]', '[]', '[]', '[]', '[]', "[u'#babysoap', u'#sunscapessoap']", '[]', '[]', '[]', '[]', "[u'#noparabens', u'#sensitiveskin', u'#mlkday', u'#dermatology', u'#baby', u'#jojoba', u'#notalc', u'#susanbrownsbaby', u'#natural', u'#dream', u'#nophthalates', u'#safe', u'#babyskincare', u'#nopetroleum']", '[]', '[]', '[]', '[]', '[]', '[]', '[]', '[]', '[]', '[]', '[]', '[]', '[]', '[]', '[]', "[u'#healthcare', u'#almondoil', u'#ski']", '[]', '[]', '[]', '[]', '[]', '[]', '[]', '[]', "[u'#antifungalsoap']", '[]', '[]', '[]', '[]', '[]', '[]', '[]', '[]', '[]', '[]', '[]', '[]', '[]', '[]', '[]', '[]', '[]', '[]', '[]', '[]', '[]', "[u'#dogsupplements', u'#dogsupplementsforallergies']", '[]', "[u'#giftsetbeach', u'#balm']", '[]', '[]', '[]', '[]', '[]', "[u'#natural', u'#sensitiveskin', u'#dermatology', u'#baby', u'#lotion', u'#naturalskincare', u'#babyskincare', u'#jojoba', u'#naturalbaby', u'#susanbrownsbaby', u'#nourishinglotion', u'#pediatricdermatology']", '[]', '[]', '[]', '[]', '[]', '[]', '[]', '[]', '[]', '[]', '[]', '[]', '[]', '[]', '[]', "[u'#petroleum', u'#pomegranate', u'#dermatitis']", '[]', '[]', '[]', '[]', '[]', '[]', "[u'#holistic']", '[]', '[]', '[]', '[]', '[]', '[]', '[]', '[]', "[u'#rheumatoidarthritis']", '[]', '[]', '[]', '[]', '[]', '[]', "[u'#natural', u'#etsyshop']", '[]', "[u'#wednesdaywisdom']", '[]', "[u'#goatsmilksoap']", '[]', '[]', "[u'#lukcheta']", '[]', "[u'#beeswax', u'#beard', u'#naturalbeauty', u'#style', u'#mustache', u'#handmade', u'#beauty', u'#macadamia']", '[]', '[]', '[]', '[]', '[]', '[]', '[]', '[]', '[]', '[]', "[u'#natural', u'#diy', u'#haircare', u'#beautyblogger', u'#hair', u'#hairmask', u'#beautytips', u'#haircaretips', u'#beauty', u'#naturalcare', u'#masking']", '[]', '[]', '[]', '[]', '[]', '[]', '[]', '[]', '[]', '[]', "[u'#skincaretherightway', u'#cookieskin']", '[]', '[]', '[]', '[]', '[]', '[]', '[]', '[]', '[]', '[]', '[]', '[]', '[]', '[]', '[]', '[]', '[]', '[]', '[]', '[]', '[]', '[]', '[]', '[]', '[]', '[]', '[]', '[]', '[]']</t>
  </si>
  <si>
    <t>['[]', '[]', '[]', '[]', '[]', '[]', '[]', '[]', '[]', '[]', '[]', '[]', '[]', "[u'http://pbs.twimg.com/media/DyM3rC0WoAApxeD.jpg']", '[]', "[u'http://pbs.twimg.com/media/DxEaR6FU8AYKNYg.jpg']", '[]', '[]', '[]', '[]', '[]', '[]', '[]', '[]', '[]', '[]', "[u'http://pbs.twimg.com/media/DyG-U1rXcAYQMtq.jpg']", "[u'http://pbs.twimg.com/media/DyGztlXX4AA_P2K.jpg']", "[u'http://pbs.twimg.com/media/DyKrGshV4AEfmAh.jpg']", "[u'http://pbs.twimg.com/media/DxQOQmsX4AIi28U.jpg']", "[u'http://pbs.twimg.com/media/DwuNHonUUAAKt45.jpg']", '[]', '[]', '[]', "[u'http://expressdigest.com/data:image/gif;base64,R0lGODlhAQABAIAAAAAAAP///yH5BAEAAAAALAAAAAABAAEAAAIBRAA7', u'https://i.dailymail.co.uk/1s/2019/01/19/12/8727510-6610001-image-a-69_1547902759496.jpg', u'https://i.dailymail.co.uk/1s/2019/01/19/12/8727508-6610001-image-a-70_1547902763109.jpg', u'https://i.dailymail.co.uk/1s/2019/01/19/13/8727622-6610001-image-a-74_1547903048076.jpg', u'https://i.dailymail.co.uk/i/furniture/fff/fff-hub-promo-banner-inline.png', u'https://i.dailymail.co.uk/1s/2019/01/19/13/8727604-6610001-image-a-73_1547902912163.jpg']", '[]', '[]', "[u'http://pbs.twimg.com/media/Dxc73uIWwAAjknZ.jpg']", '[]', '[]', '[]', '[]', '[]', '[]', '[]', '[]', '[]', '[]', '[]', '[]', '[]', '[]', '[]', '[]', '[]', '[]', '[]', '[]', "[u'http://pbs.twimg.com/media/Dw9heNMUcAA6KHQ.jpg']", '[]', '[]', '[]', '[]', "[u'https://2.bp.blogspot.com/-38VDjiesGVU/XDCEysf4xsI/AAAAAAAACTM/APyhV-6kqp0SevAZn8yn63Kn-H5tzSLwQCLcBGAs/w506-h910-k/Aztec%2BSecret%2B-%2BIndian%2BHealing%2BClay%2B-%2B1%2Blb.%2B%2BDeep%2BPore%2BCleansing%2BFacial%2B%2526%2BBody%2BMask%2B%2BThe%2BOriginal%2B100%2525%2BNatural%2BCalcium%2BBentonite%2BClay%2B%25E2%2580%2593%2BNew%2521%2BVersion%2B2.jpg']", '[]', '[]', '[]', '[]', '[]', '[]', "[u'http://pbs.twimg.com/media/DyG-U4VXcAAX_nR.jpg']", '[]', '[]', '[]', '[]', "[u'http://pbs.twimg.com/ext_tw_video_thumb/1087083180622921728/pu/img/rQdduOx0byi2VuQw.jpg']", '[]', "[u'http://pbs.twimg.com/media/Dw5E5UfXgAABeLq.jpg']", "[u'https://1.bp.blogspot.com/-au3tGEVxXaY/XDQ5iBnWhTI/AAAAAAACS_E/2UZTbZ2tabElRQ2BcPGN-urgy6D5xPe4QCLcBGAs/s320/Collage.AUGUSTA.jpg', u'http://feeds.feedburner.com/~r/BelleeBeadz/~4/qEcjGcQbNa0']", '[]', '[]', '[]', '[]', '[]', "[u'http://bposhphoto.com/wp-content/uploads/2019/01/IMG_5433sm_stomp.jpg', u'http://bposhphoto.com/wp-content/uploads/2019/01/IMG_5437sm_stomp.jpg', u'http://bposhphoto.com/wp-content/uploads/2019/01/IMG_5459sm_stomp.jpg', u'http://bposhphoto.com/wp-content/uploads/2019/01/IMG_5493sm_stomp.jpg', u'http://bposhphoto.com/wp-content/uploads/2019/01/IMG_5480sm_stomp.jpg', u'http://bposhphoto.com/wp-content/uploads/2019/01/IMG_5531sm_stomp.jpg', u'http://bposhphoto.com/wp-content/uploads/2019/01/IMG_5503sm_stomp.jpg', u'http://bposhphoto.com/wp-content/uploads/2019/01/IMG_5517sm_stomp.jpg', u'http://bposhphoto.com/wp-content/uploads/2019/01/IMG_5511sm_stomp.jpg', u'http://bposhphoto.com/wp-content/uploads/2019/01/IMG_5533_BWsm_stomp.jpg', u'http://bposhphoto.com/wp-content/uploads/2019/01/IMG_5546sm_stomp.jpg', u'http://bposhphoto.com/wp-content/uploads/2019/01/IMG_5568sm_stomp.jpg', u'http://bposhphoto.com/wp-content/uploads/2019/01/IMG_5580_BWsm_stomp.jpg', u'http://bposhphoto.com/wp-content/uploads/2019/01/IMG_5585_BWsm_stomp.jpg', u'http://bposhphoto.com/wp-content/uploads/2019/01/IMG_5616_BWsm_stomp.jpg', u'http://bposhphoto.com/wp-content/uploads/2019/01/IMG_5642sm_stomp.jpg', u'http://bposhphoto.com/wp-content/uploads/2019/01/IMG_5666_BWsm_stomp.jpg', u'http://bposhphoto.com/wp-content/uploads/2019/01/IMG_5682sm_stomp.jpg']", '[]', '[]', "[u'http://pbs.twimg.com/media/DwAjcjgXcAAcVZJ.jpg']", '[]', "[u'http://pbs.twimg.com/media/DyG_anlXQAEKzoh.jpg']", '[]', '[]', '[]', '[]', '[]', '[]', '[]', '[]', '[]', '[]', '[]', '[]', '[]', '[]', "[u'http://pbs.twimg.com/media/DyG_pmwXgAI03HF.jpg']", '[]', "[u'http://pbs.twimg.com/media/DxxUiZXUUAEtQXf.jpg']", '[]', "[u'http://pbs.twimg.com/media/DwVFHpoVYAAcLFl.jpg']", '[]', "[u'http://pbs.twimg.com/media/Dw5tHxXUYAAW2S5.jpg']", "[u'http://pbs.twimg.com/media/DwlpEtBXQAApjae.jpg']", '[]', '[]', '[]', '[]', '[]', '[]', "[u'https://www.americanbankingnews.com/wp-content/timthumb/timthumb.php?w=250&amp;amp;zc=1&amp;amp;src=https://www.marketbeat.com/logos/bhp-billiton-limited-logo.gif']", '[]', '[]', '[]', '[]', '[]', '[]', '[]', '[]', '[]', '[]', '[]', '[]', '[]', "[u'http://pbs.twimg.com/media/DwRy0pOVsAAWmKF.jpg']", '[]', '[]', '[]', "[u'http://pbs.twimg.com/media/Dx90S1EWkAUWhe7.jpg']", '[]', '[]', '[]', '[]', '[]', '[]', '[]', '[]', '[]', '[]', '[]', '[]', '[]', '[]', '[]', '[]', "[u'http://pbs.twimg.com/media/Dw0FJxiVAAAv39T.jpg']", "[u'http://pbs.twimg.com/media/DxYh6PyU0AAn7UV.jpg']", '[]', '[]', '[]', "[u'http://pbs.twimg.com/media/Dxc0gMeWwAEOaVE.jpg']", '[]', '[]', '[]', '[]', '[]', '[]', "[u'http://pbs.twimg.com/media/Dxg8fNBWoAELqHY.jpg']", "[u'http://pbs.twimg.com/media/DxUp-VqU0AEhIz_.jpg']", '[]', "[u'http://pbs.twimg.com/media/DxdajL8V4AAdgbQ.jpg']", '[]', '[]', '[]', '[]', '[]', "[u'http://pbs.twimg.com/media/DyHBi92WsAA3hBi.jpg']", '[]', '[]', '[]', '[]', "[u'http://pbs.twimg.com/media/DyP7X-VUcAEBSu4.jpg']", '[]', '[]', "[u'http://pbs.twimg.com/media/Dv1njAtUYAEmQ4m.jpg', u'http://pbs.twimg.com/media/Dv1nvhjUYAABcH4.jpg', u'http://pbs.twimg.com/media/Dv1n0kiUYAA1nsD.jpg']", '[]', '[]', '[]', '[]', '[]', '[]', '[]', '[]', "[u'http://pbs.twimg.com/media/DxjvbIiUcAAkChL.jpg']", "[u'http://pbs.twimg.com/media/DwFr81kWkAAJFi3.jpg']", '[]', '[]', "[u'http://pbs.twimg.com/media/DwvLBJMUcAE0qAv.jpg']", "[u'http://pbs.twimg.com/media/Dxo8mewUUAEY2yR.jpg']", "[u'http://pbs.twimg.com/media/Dx7LoTJVAAE_4zh.jpg']", '[]', '[]', '[]', '[]', '[]', '[]', '[]', '[]', '[]', "[u'http://pbs.twimg.com/media/Dv3QYSPW0AEzij6.jpg']", "[u'http://pbs.twimg.com/media/DxcpuJfVAAEJBeH.jpg']", "[u'http://pbs.twimg.com/media/Dwm_2rGUcAALr__.jpg']", '[]', '[]', "[u'http://pbs.twimg.com/media/DwFJkrQWwAAxXi-.jpg']", '[]', '[]', '[]', '[]', "[u'http://pbs.twimg.com/media/DxN96cZW0AA6zU9.jpg', u'http://pbs.twimg.com/media/DxN96ccXQAEnxZy.jpg', u'http://pbs.twimg.com/media/DxN96ceX4AEowvb.jpg', u'http://pbs.twimg.com/media/DxN96cVWsAc0snS.jpg']", "[u'http://pbs.twimg.com/media/DxTYWiSVAAA36kO.jpg']", '[]', '[]', '[]', '[]', '[]', '[]', '[]', '[]', '[]', "[u'https://66.media.tumblr.com/d5f044b21804327a8f78b43dedd18107/tumblr_pfvulngLxV1xojed3o1_500.jpg']", '[]', '[]', "[u'http://pbs.twimg.com/media/DxY_WA5UwAASJki.jpg']", '[]', '[]', '[]', '[]', '[]', "[u'http://pbs.twimg.com/media/DwZP7YNWkAAqzk8.jpg']", '[]', '[]', '[]', '[]', '[]', '[]', '[]', '[]', "[u'http://pbs.twimg.com/media/DxEBnsaUYAAmSp1.jpg', u'http://pbs.twimg.com/media/DxEBnsbU0AAy6GU.jpg']", '[]', '[]', '[]', '[]', '[]', "[u'https://4.bp.blogspot.com/-zU550cIESSY/XFIH4qcbJ5I/AAAAAAAAds0/Ju78dTDvCUUw-SFAuntNeH__WRXXcJhGwCLcBGAs/s400/2.png', u'https://2.bp.blogspot.com/-6b7r1sL_yR8/XFIIEvvjEZI/AAAAAAAAds4/O8VkSsX-ZtA6lGsJ3FbvHK6OUAO-xmTeQCLcBGAs/s400/5.jpg', u'https://4.bp.blogspot.com/-kda6WZGFgl8/XFIIZbDIGRI/AAAAAAAAdtA/mdAHgf7hO180pMsTxCYKFHp_KIl2g2fDACLcBGAs/s400/3.png', u'https://1.bp.blogspot.com/-VB5O1hc-eEE/XFILWQPzOGI/AAAAAAAAdtM/krQaSHhgQ54y4UvtIFYy7uZQZA29UaIRACLcBGAs/s400/1.jpg', u'http://feeds.feedburner.com/~r/DragonflySweetnest/~4/4O3Rb6MRgSA']", '[]', '[]', '[]', '[]', '[]', '[]', '[]', '[]', '[]', '[]', '[]', '[]', '[]', '[]', '[]', '[]', '[]', "[u'http://pbs.twimg.com/media/Dwa1QLEX4AAbI7I.jpg']", '[]', "[u'http://pbs.twimg.com/media/Dx0n52FUYAAyE2M.jpg']", '[]', '[]', '[]', '[]', "[u'http://pbs.twimg.com/media/Dwj5cvmWoAE-Fm9.jpg']", "[u'http://pbs.twimg.com/media/Dw60prhXgAAcZuG.jpg']", "[u'http://pbs.twimg.com/media/DyG-VZYW0AEgMDx.jpg']", '[]', '[]', '[]', '[]', "[u'http://pbs.twimg.com/media/Dwb-FzaXgAYZRhQ.jpg']", '[]', "[u'http://pbs.twimg.com/media/DwaHfbkUwAAr9nE.jpg']", '[]', "[u'http://feeds.feedburner.com/~r/churbuck/uCur/~4/KvQ6ujqR4Gc']", '[]', "[u'https://1.bp.blogspot.com/-UFeU4p12Khw/XE8K2pfKPOI/AAAAAAAAAaI/taB-Q1xBzEEke4oVIyVmXeCOMDo4em_nACLcBGAs/w506-h910/One-oil-that-will-stop-your-hair-fall-and-grow-thick-long-hairs-in-just-10-days-time.jpg']", "[u'https://lh3.googleusercontent.com/-iV3gxza80Vo/XE6b21TOEHI/AAAAAAAADwY/U70A55XBfEEb1twVRo03Skcd_dZ3QA73QCJoC/w506-h750/Luxurahairoil.jpg']", "[u'https://lh3.googleusercontent.com/-2EAsNNuR4BI/XDCwk-r1n6I/AAAAAAAAGFQ/xAw7KpN3BYQbsVCdlLPK0FaP5BI5AU6zgCJoC/w506-h750/001']", "[u'https://66.media.tumblr.com/3213949df7a1d88707c1724b6b473704/tumblr_pkwe76MHgz1xmlkceo3_500.jpg', u'https://66.media.tumblr.com/081d2824d3a89b2b8d75f02b1edc3d5a/tumblr_pkwe76MHgz1xmlkceo1_500.jpg', u'https://66.media.tumblr.com/b6705a9988459a40e3899fe1dad33d97/tumblr_pkwe76MHgz1xmlkceo2_500.jpg']", '[]', '[]', '[]', "[u'http://pbs.twimg.com/media/DxJXpM1UUAAUcY8.jpg']", "[u'http://pbs.twimg.com/media/Dx7dvXTVsAAPDvy.jpg']", '[]', "[u'http://pbs.twimg.com/media/DxMotKeXcAE5jtu.jpg']", '[]', '[]', '[]', '[]', '[]', '[]', '[]', '[]', "[u'http://pbs.twimg.com/media/DxFauOBV4AIN8Qp.jpg', u'http://pbs.twimg.com/media/DxFa3w-UUAA8bte.jpg']", '[]', '[]', "[u'http://pbs.twimg.com/media/DyG-w-gXgAEmKwT.jpg']", "[u'http://pbs.twimg.com/media/DyEfu1cXcAAobtQ.jpg']", '[]', '[]', '[]', '[]', "[u'http://pbs.twimg.com/media/DwlVdF1UUAAgmHp.jpg']", '[]', '[]', '[]', '[]', '[]', '[]', '[]', '[]', '[]', '[]', '[]', "[u'http://pbs.twimg.com/media/DwgFEHlXQAIZ3Qv.jpg']", "[u'http://pbs.twimg.com/media/DxIW4cNWwAIZz-x.jpg']", '[]', "[u'http://pbs.twimg.com/media/Dw-uNwPUYAAbGi8.jpg']", "[u'http://pbs.twimg.com/media/Dw-mzxvUwAA1O-o.jpg']", '[]', "[u'http://pbs.twimg.com/media/DyG-_OvW0AceC3n.jpg']", '[]', '[]', '[]', '[]', '[]', '[]', "[u'https://www.google.com/intl/en_us/alerts/logo.png?cd=KhMyMjMyMDQ3NTU5MDE5NTAxOTUw',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u'https://www.gstatic.com/alerts/images/gp-24.png', u'https://www.gstatic.com/alerts/images/fb-24.png', u'https://www.gstatic.com/alerts/images/tw-24.png', u'https://www.gstatic.com/alerts/images/rss-16.gif']", "[u'http://pbs.twimg.com/media/DyHAJGoWwAADgKa.jpg']", "[u'http://pbs.twimg.com/media/Dxpkm63WsAAGcY8.jpg']", '[]', '[]', '[]', '[]', "[u'http://pbs.twimg.com/media/DxinUEkUwAEMi5k.jpg']", '[]', '[]', "[u'http://pbs.twimg.com/media/DxxF-VnVAAEc8_m.jpg']", '[]', '[]', '[]', '[]', '[]', '[]', '[]', '[]', "[u'http://pbs.twimg.com/media/Dwjuzj-W0AAQlhv.jpg']", '[]', '[]', '[]', "[u'http://pbs.twimg.com/media/Dv7QDOyX4AA4L0L.jpg']", "[u'http://pbs.twimg.com/media/Dwl4PLnXQAA9edM.jpg']", "[u'http://pbs.twimg.com/media/DyP8-WPW0AALW-q.jpg']", '[]', '[]', '[]', "[u'http://pbs.twimg.com/media/DwyCQbKUcAA9YWB.jpg']", '[]', '[]', '[]', '[]', '[]', '[]', '[]', '[]', '[]', '[]', '[]', '[]', '[]', "[u'http://pbs.twimg.com/media/DyHA_3LX0AEoQga.jpg']", "[u'http://pbs.twimg.com/media/DwbJPtmW0AIYlGV.jpg']", "[u'http://pbs.twimg.com/media/Dxto4E8VYAAbZFu.jpg']", '[]', '[]', '[]', '[]', '[]', '[]', '[]', '[]', '[]', '[]', '[]', '[]', '[]', '[]', '[]', "[u'http://pbs.twimg.com/media/DyHB4fWWkAEPrTO.jpg']", "[u'http://pbs.twimg.com/media/DxjoPMXUYAILK65.jpg']", '[]', '[]', "[u'http://pbs.twimg.com/media/DxJJBjiU0AA_1tK.jpg']", '[]', "[u'http://pbs.twimg.com/media/DvywWnuUYAEMyeA.jpg']", '[]', "[u'http://static-10.sinclairstoryline.com/resources/media/134ff3e7-9371-4762-9da8-b782a5e08a8f-large16x9_fir.PNG?1548204968638']", '[]', '[]', "[u'https://lh3.googleusercontent.com/-Au9Kxo5RslY/XDwflmQ5h4I/AAAAAAAAAFA/QqmgtfZKihsjLLo9bcGxGRAg90YMJtbVACJoC/w506-h750/Untitled%2Bdesign.jpg']", '[]', '[]', '[]', '[]', '[]', '[]', '[]', '[]', '[]', '[]', '[]', '[]', '[]', '[]', '[]', "[u'http://pbs.twimg.com/media/DxsRKWJVAAA-EMx.jpg']", '[]', '[]', '[]', '[]', '[]', '[]', '[]', '[]', '[]', '[]', '[]', '[]', '[]', '[]', '[]', '[]', '[]', '[]', "[u'http://pbs.twimg.com/media/Dx6tX-7XQAAqFsy.jpg']", '[]', "[u'http://pbs.twimg.com/media/DxDqB2BXQAIfqg2.jpg']", '[]', '[]', '[]', '[]', '[]', "[u'https://cdn01.dailycaller.com/wp-content/uploads/2019/01/pilinbed-e1548211166703.jpg']", '[]', '[]', '[]', "[u'http://pbs.twimg.com/media/DwdFmUoWkAEWGYT.jpg']", '[]', "[u'http://pbs.twimg.com/media/DxXp-f3U8AEGnHP.jpg']", '[]', '[]', '[]', '[]', "[u'https://4.bp.blogspot.com/-B2rjpfc5XUo/XDewO4GdrZI/AAAAAAAAM4c/KqYK8vW5czw2C_eyPMvCywyXk1DlR_rTgCLcBGAs/w506-h910/IMG_20190110_082018_919000.jpg']", '[]', '[]', "[u'http://pbs.twimg.com/media/DxHpcJXWsAESCj9.jpg']", '[]', "[u'http://pbs.twimg.com/media/DxqxNJoUUAAtMx0.jpg']", '[]', "[u'https://tracking.tapinfluence.com/trk/kCiAd/UKDT3/p.png?p=94nK1&amp;amp;i=xy4pn&amp;amp;ord=283688207866827680&amp;amp;s=', u'https://i1.wp.com/hautepinkpretty.com/wp-content/uploads/2019/01/Pantene-Rescue-Shots.jpg?resize=720%252C480&amp;amp;ssl=1', u'https://i0.wp.com/hautepinkpretty.com/wp-content/uploads/2019/01/Pantene-Pro-V-Intense-Rescue-Shots.jpg?resize=720%252C480&amp;amp;ssl=1', u'https://i1.wp.com/hautepinkpretty.com/wp-content/uploads/2019/01/Los-Angeles-Vietnamese-Asian-American-Beauty-Blogger-An-Dyer-for-Pantene-Pro-V-Intense-Rescue-Shots-from-Brazil.jpg?resize=720%252C1080&amp;amp;ssl=1', u'https://i2.wp.com/hautepinkpretty.com/wp-content/uploads/2019/01/Beauty-Blogger-An-Dyer-for-Pantene-Intense-Rescue-Shots-Before-and-After.jpg?resize=720%252C764&amp;amp;ssl=1', u'https://i2.wp.com/hautepinkpretty.com/wp-content/uploads/2019/01/Pantene-Rescue-Shots-and-Sheer-Volume-Shampoo.jpg?resize=720%252C480&amp;amp;ssl=1', u'https://i0.wp.com/hautepinkpretty.com/wp-content/uploads/2019/01/Los-Angeles-Asian-Vietnamese-American-Beauty-Blogger-An-Dyer-for-Pantene-Pro-V-Intense-Rescue-Shots.jpg?resize=720%252C1080&amp;amp;ssl=1', u'https://i2.wp.com/hautepinkpretty.com/wp-content/uploads/2019/01/Beauty-Blogger-Pantene-Pro-V-Sheer-Volume-Shampoo-and-Intense-Rescue-Shots.jpg?resize=720%252C1080&amp;amp;ssl=1']", '[]', '[]', '[]', '[]', '[]', '[]', '[]', '[]', '[]', '[]', '[]', '[]', '[]', '[]', "[u'http://pbs.twimg.com/media/DwcM1SRX0AAU2zq.jpg']", '[]', '[]', '[]', '[]', '[]', '[]', '[]', '[]', '[]', '[]', "[u'http://pbs.twimg.com/media/Dw5PS00UcAAg1EZ.jpg']", '[]', "[u'http://pbs.twimg.com/ext_tw_video_thumb/1083770530342285312/pu/img/oaE6O4l8NT33Cjl7.jpg']", "[u'http://pbs.twimg.com/media/Dw-VgX_WwAAe_z_.jpg']", '[]', '[]', '[]', '[]', '[]', '[]', '[]', '[]', '[]', '[]', "[u'http://pbs.twimg.com/media/DyG-xBGX4AEJSff.jpg']", '[]', "[u'http://pbs.twimg.com/media/Ci_JHvyWYAAdbwe.jpg']", "[u'http://pbs.twimg.com/media/DyHDgeCUYAE0Wgz.jpg', u'http://pbs.twimg.com/media/DyHDiE1UUAEvQko.jpg']", "[u'http://pbs.twimg.com/media/DyRvyJEXcAAy_ma.jpg']", '[]', "[u'http://pbs.twimg.com/media/DwkOlBNWsAE_ay7.jpg']", "[u'https://3.bp.blogspot.com/-NexSuHdRtkA/XEag62szVQI/AAAAAAAAAV8/TX15i7uluN0VWqZYl4d0xuwapY7Sdh4YwCPcBGAYYCw/s400/2534BA70-3BF8-4DF6-9701-F1CFA96538AA.jpeg', u'https://1.bp.blogspot.com/-bau0Mkrcf_k/XEahGTaLcvI/AAAAAAAAAWA/SVUKYqKwxRUVGYbgWeSpvzTXcUc1dfoPQCPcBGAYYCw/s400/C4F42EC1-5714-4D38-A9F7-E90F05B2CF1C.jpeg', u'https://3.bp.blogspot.com/-jWJDngeSLB4/XEahDwLaCnI/AAAAAAAAAV0/wmw31ZvKEiAKBSRwcIqtTqENW6DKvY0EgCPcBGAYYCw/s400/7F0C995B-5566-48AF-B341-825B0CDC988D.jpeg', u'https://4.bp.blogspot.com/-GxQ9oCiNSMA/XEahEkv8hkI/AAAAAAAAAV4/LKEts6aS_xUSvs_oEdQcX0enZKfC3KTGgCPcBGAYYCw/s400/BFBF9AD3-F2AE-47EC-BC60-6A9632E3AC23.jpeg', u'https://2.bp.blogspot.com/-b3QnVBaQcow/XEahG5D0-aI/AAAAAAAAAV8/SWL2PG5Ur7QDLYC89l9G9oyXbkru4r8JwCPcBGAYYCw/s400/EE95581C-4C61-48CC-A6D5-4477C8C399AD.jpeg', u'https://3.bp.blogspot.com/-notG4JfDAPQ/XEahHA-ziJI/AAAAAAAAAWA/rn9YjNPCNi0-1Aq-giFJZy3oCkFENMoogCPcBGAYYCw/s400/F981E183-FB44-46DE-938C-27931A9B8916.jpeg', u'https://3.bp.blogspot.com/-Fg-Dt1tA_Bs/XEahBHJV98I/AAAAAAAAAWA/8jvHsacNotgJOuWp8m3_qO_6UpaTtAZ3ACPcBGAYYCw/s400/7ABDB40E-B767-4B33-8DB6-D96888DD2AC9.jpeg', u'https://4.bp.blogspot.com/-WTH6l9xG9ik/XEahEeeuNhI/AAAAAAAAAV4/oXnf-f7JyA4Bb-kuN2OEGLm4uADHzJKHwCPcBGAYYCw/s400/98AFF9FA-D6E6-48D9-8443-5C5174F447BE.jpeg', u'https://3.bp.blogspot.com/-6SvpJPBEjiw/XEahBfX2hrI/AAAAAAAAAVw/0K2toOXRwGMxsEShER0aNqyX3KL_X7_5gCPcBGAYYCw/s400/30A760EA-2A67-4229-848C-3210CC8C4B5C.jpeg', u'https://1.bp.blogspot.com/-lEuEVIQgNL0/XEahBVv03iI/AAAAAAAAAVw/tnxTpKcK5zonf6YPnwDUWP68OvX9oMg2gCPcBGAYYCw/s400/54B178F2-F253-4B41-9FD4-851207C06DCA.jpeg']", '[]', '[]', '[]', '[]', '[]', '[]', '[]', '[]', '[]', '[]', '[]', "[u'http://pbs.twimg.com/media/DxPgD82XgAE7NVN.jpg']", "[u'http://pbs.twimg.com/media/DxwvggEXQAA1XxE.jpg']", '[]', '[]', '[]', "[u'http://pbs.twimg.com/media/DyFYINjXgAAv2KU.jpg']", '[]', '[]', '[]', '[]', '[]', '[]', '[]', "[u'http://pbs.twimg.com/ext_tw_video_thumb/1085353591160872960/pu/img/WHaPtmwT75mmFaQ5.jpg']", "[u'http://pbs.twimg.com/media/DxdlKkJV4AE7OHb.jpg']", "[u'http://pbs.twimg.com/media/DxQhrNZWsAAbsoi.jpg']", "[u'http://pbs.twimg.com/media/Dwj7-gmW0AE73iX.jpg']", '[]', '[]', "[u'http://feeds.feedburner.com/~ff/LovelyGreens?d=yIl2AUoC8zA', u'http://feeds.feedburner.com/~r/LovelyGreens/~4/3e60AICufqA']", '[]', '[]', '[]', '[]', '[]', "[u'http://pbs.twimg.com/media/Dws-m2tUUAEO0m3.jpg']", "[u'http://pbs.twimg.com/media/DwUK8TYXcAUfpQt.jpg']", "[u'http://pbs.twimg.com/media/DyL025yWoAIFfjS.jpg']", "[u'http://pbs.twimg.com/media/DyG-Rw5XcAYefZm.jpg']", '[]', "[u'http://pbs.twimg.com/media/Dwev0o-XgAYsCJZ.jpg']", "[u'https://lh3.googleusercontent.com/-q-LvQEmHnCw/XDKVSG-Xo6I/AAAAAAAAA04/3G4FXyp8k0EQpRQySXgcufPvSqtyayhbACJoC/w506-h750/bc0dcc15-7ee0-4828-9e0b-ab47e3cb1fdc']", '[]', '[]', '[]', '[]', "[u'http://pbs.twimg.com/media/DyG--NIWkAEUisC.jpg']", '[]', '[]', "[u'http://pbs.twimg.com/media/DyG_dFqXQAI39Di.jpg']", "[u'http://pbs.twimg.com/media/DxUN-AtWsAAKgIS.jpg', u'http://pbs.twimg.com/media/DxUN-AuW0AAkOVp.jpg', u'http://pbs.twimg.com/media/DxUN-AsX4AAhPQi.jpg', u'http://pbs.twimg.com/media/DxUN-AtWkAAKO1q.jpg']", '[]', '[]', "[u'http://pbs.twimg.com/media/DyG-xQ3WoAA5Jr1.jpg']", '[]', '[]', '[]', '[]', '[]', "[u'https://pmchollywoodlife.files.wordpress.com/2019/01/cardi-b.jpg?w=150&amp;amp;h=150&amp;amp;crop=1', u'https://pmchollywoodlife.files.wordpress.com/2019/01/klyie-jenenr.jpg?w=150&amp;amp;h=150&amp;amp;crop=1', u'https://pmchollywoodlife.files.wordpress.com/2019/01/hailey-baldwin.jpg?w=150&amp;amp;h=150&amp;amp;crop=1', u'https://pmchollywoodlife.files.wordpress.com/2019/01/nicki-minaj-flaunts-major-cleavage-yellow-hair-in-sexy-chain-link-bodysuit-post-1.jpg?w=150&amp;amp;h=150&amp;amp;crop=1']", "[u'https://lh3.googleusercontent.com/-o4YTNJjHbVk/XDqmMGm8DKI/AAAAAAAABxU/ZjsK97s08F0KRnDK4bkaHCeQ26cReOl6ACJoC/w506-h750/b28f954d-d895-4fcc-89a7-5de4b4b48084']", '[]', '[]', '[]', '[]', '[]', '[]', '[]', '[]', "[u'http://pbs.twimg.com/media/DwCDTpyUYAAyzk9.jpg']", '[]', "[u'http://pbs.twimg.com/media/DwVibhuVYAALo1z.jpg']", "[u'http://pbs.twimg.com/media/DxiGnUCV4AAx3xa.jpg']", '[]', "[u'http://pbs.twimg.com/media/DxriR-FXgAAAM-P.jpg']", '[]', '[]', '[]', '[]', '[]', '[]', '[]', '[]', '[]', '[]', "[u'http://pbs.twimg.com/media/DxTNOugVYAANh4G.jpg', u'http://pbs.twimg.com/media/DxTNOwRV4AEQlvj.jpg']", '[]', "[u'http://pbs.twimg.com/media/Dxbrnv1UwAAEdz-.jpg']", "[u'http://pbs.twimg.com/media/DwrUImWX0AEztHm.jpg', u'http://pbs.twimg.com/media/DwrUImUXgAAx7Ta.jpg', u'http://pbs.twimg.com/media/DwrUImVX0AA5hto.jpg', u'http://pbs.twimg.com/media/DwrUImVWoAAfhuT.jpg']", '[]', '[]', "[u'http://pbs.twimg.com/media/DyG8pkgXQAEHW8s.jpg']", '[]', '[]', '[]', '[]', '[]', '[]', '[]', '[]', '[]', '[]', '[]', '[]', '[]', "[u'http://pbs.twimg.com/media/DwxPyxOWkAAKgna.jpg']", "[u'http://pbs.twimg.com/media/DyHBM8lXcAAjiCB.jpg']", "[u'http://pbs.twimg.com/media/Dx88yEsWoAURube.jpg']", '[]', '[]', "[u'http://pbs.twimg.com/media/Dw6qnMeX4AAtD3z.jpg']", "[u'http://pbs.twimg.com/media/DxEKj_TUcAMhbrl.jpg']", '[]', '[]', "[u'https://lh3.googleusercontent.com/proxy/Naru2fHdA7pdTfFA6F5XGNH7GFfYgiqxM8_exyUv6-BmVZ9USmCJOQ9x-E0Km4ZSb3pQkmc_PNhBuFbyAjUROC9YhJjMeyx9VZaIQqpHgvuHfg=w506-h910']", '[]', '[]', '[]', "[u'https://66.media.tumblr.com/b5a74feb12fc55119b350a78762027c8/tumblr_pfu70p4gDt1qa971lo1_500.jpg']", "[u'http://pbs.twimg.com/media/DxaTKGDVYAE0hXx.jpg']", '[]', '[]', '[]', '[]', '[]', '[]', '[]', "[u'https://i0.wp.com/geekdad.com/wp-content/uploads/sites/3/2019/01/GeekDailyDeals011819.jpg?resize=1200%2C675&amp;ssl=1']", '[]', '[]', '[]', '[]', '[]', '[]', '[]', '[]', "[u'http://pbs.twimg.com/media/DyG83ArX4AAmqIz.jpg']", '[]', '[]', '[]', '[]', '[]', "[u'http://pbs.twimg.com/media/DxrVpbOUYAAHWjv.jpg']", '[]', '[]', '[]', '[]', '[]', "[u'https://lh3.googleusercontent.com/proxy/Ov8-5a8z41KQUfWc9-3wHzrG60obCs5y2TZbPrUbL_PxzDvMtmzpx8zVw9844qwsiZYvx0_ONxBmxsGvEwER5gxKHe08ylioEPoZFZl6dIx5ibI=w120-h120']", '[]', '[]', '[]', '[]', '[]', "[u'http://pbs.twimg.com/media/DwAMfsPVsAAuWJp.jpg']", '[]', '[]', '[]', "[u'http://pbs.twimg.com/media/Dx-cQrHUYAINv-V.jpg']", "[u'http://pbs.twimg.com/media/Dw0U5zEUYAAmNDF.jpg']", '[]', '[]', '[]', '[]', '[]', '[]', '[]', '[]', '[]', '[]', "[u'http://pbs.twimg.com/media/DwElfwhVYAIWiCw.jpg']", '[]', "[u'https://lh3.googleusercontent.com/-S21FjZwmAes/XEVtawG9aMI/AAAAAAAACvA/jR2axYVa7jg7l60C7duLcMdLT4qW-x4XACJoC/w506-h750/Liquidsoap_Orange2.jpg']", '[]', '[]', '[]', '[]', '[]', '[]', "[u'https://66.media.tumblr.com/9180ea0842cfe1861222894c721528db/tumblr_pkqlt0a89H1xmlkceo3_500.jpg', u'https://66.media.tumblr.com/f9c6e1c00db72d8549d94d4301a022dc/tumblr_pkqlt0a89H1xmlkceo2_500.jpg', u'https://66.media.tumblr.com/64aa70cfe775612f6e675c41313bef8d/tumblr_pkqlt0a89H1xmlkceo1_500.jpg']", '[]', "[u'http://pbs.twimg.com/media/DwBNefTV4AAYM6t.jpg']", '[]', '[]', "[u'http://pbs.twimg.com/media/DyI_PHrWsAE32R9.jpg']", '[]', "[u'http://pbs.twimg.com/media/DwaZl-8V4AARViX.jpg']", '[]', "[u'http://pbs.twimg.com/media/DwvrMFFUYAAgckq.jpg', u'http://pbs.twimg.com/media/DwvrME7VAAAg-3m.jpg', u'http://pbs.twimg.com/media/DwvrMFEVAAA1oBY.jpg']", '[]', '[]', '[]', '[]', '[]', '[]', "[u'http://pbs.twimg.com/media/DvylyBqWsAYTUOQ.jpg']", '[]', '[]', '[]', '[]', '[]', "[u'http://pbs.twimg.com/media/DxCr1UAW0AAXxjS.jpg']", "[u'http://pbs.twimg.com/media/DxdCrWqUcAEZBPB.jpg']", "[u'http://pbs.twimg.com/media/DyQrYYbXQAAHx-x.jpg']", '[]', '[]', '[]', '[]', '[]', '[]', '[]', '[]', '[]', '[]', "[u'http://pbs.twimg.com/media/DxkKCUfUcAAnynK.jpg']", '[]', "[u'http://pbs.twimg.com/media/DwUBathVYAASQd_.jpg']", "[u'http://pbs.twimg.com/media/DyKbpFeU8AIHJW4.jpg']", '[]', '[]', '[]', '[]', '[]', '[]', '[]', '[]', '[]', '[]', '[]', '[]', "[u'http://pbs.twimg.com/media/DyFvqVZUYAArgYA.jpg', u'http://pbs.twimg.com/media/DyFvspDU8AE0-xr.jpg']", "[u'http://pbs.twimg.com/media/DxCLtxuU8AAd8SG.jpg']", '[]', '[]', "[u'https://lh3.googleusercontent.com/-zfbkLMRQmOI/XEAby6lpQSI/AAAAAAAAY3g/3-D60EAyevIQHd1o1iBIVyM5FccwdB_HwCJoC/w506-h750/8c9de4b4-55e7-4952-8064-7615bfb8973a']", '[]', '[]', '[]', '[]', "[u'https://www.americanbankingnews.com/wp-content/timthumb/timthumb.php?w=250&amp;amp;zc=1&amp;amp;src=https://www.marketbeat.com/logos/bhp-billiton-limited-logo.gif']", '[]', "[u'http://pbs.twimg.com/media/Dx3mUeZU8AAKcyf.jpg']", '[]', "[u'http://pbs.twimg.com/media/Dw1AbrtW0AIPJz9.jpg', u'http://pbs.twimg.com/media/Dw1AbrqX0AEaY_E.jpg']", '[]', '[]', '[]', '[]', '[]', '[]', '[]', '[]', '[]', '[]', '[]', '[]', '[]', '[]', "[u'http://pbs.twimg.com/media/DxDgtQPWoAcEoBH.jpg']", '[]', '[]', "[u'http://pbs.twimg.com/media/Dx7ysynW0AAz1pn.jpg']", "[u'http://pbs.twimg.com/media/DxIGUHRX4AA_Trc.jpg']", '[]', "[u'http://pbs.twimg.com/media/DwaqsYtUcAA1QJn.jpg']", "[u'http://pbs.twimg.com/media/Dwvde84UUAA8nWH.jpg']", '[]', '[]', '[]', '[]', '[]', '[]', '[]', '[]', '[]', "[u'https://www.wesrch.com/business/User_images/Paper/HWO_1546936327_1.png']", "[u'http://pbs.twimg.com/media/DyG9U3KWwAAajNB.jpg']", "[u'http://pbs.twimg.com/ext_tw_video_thumb/1086312062991634433/pu/img/wgsoIpwgghrT_QCN.jpg']", "[u'http://pbs.twimg.com/media/DwLDrSFVYAEZbC3.jpg']", '[]', '[]', "[u'http://pbs.twimg.com/media/Dxqh9PHU0AA9tSx.jpg']", '[]', '[]', "[u'http://pbs.twimg.com/media/DwuIu8-WwAEWI6j.jpg']", '[]', '[]', '[]', '[]', '[]', '[]', '[]', '[]', '[]', '[]', '[]', '[]', '[]', '[]', '[]', "[u'http://pbs.twimg.com/media/DyG8oLaXgAgs8cq.jpg']", '[]', "[u'http://pbs.twimg.com/media/DwF10bGUUAAVNWc.jpg']", '[]', '[]', '[]', '[]', '[]', '[]', '[]', '[]', '[]', '[]', '[]', '[]', "[u'http://pbs.twimg.com/media/DyHAR5tXQAA6y6H.jpg']", '[]', '[]', '[]', '[]', '[]', "[u'https://lh3.googleusercontent.com/-aEnYlaslexE/XC1BRj62qDI/AAAAAAAAANQ/r2Q2XIdJL28uS3BYLQ2zAz6aJ3uxlh7jACJoC/w506-h750/PhotoGrid_1545682260195.png']", '[]', '[]', '[]', '[]', '[]', '[]', '[]', "[u'http://pbs.twimg.com/media/DyM5XTJVYAAZoXa.jpg']", "[u'http://pbs.twimg.com/media/DwAgFZwXQAAWyxF.jpg']", '[]', '[]', "[u'http://pbs.twimg.com/media/DyHF0guXcAoch9O.jpg']", '[]', '[]', '[]', '[]', '[]', '[]', '[]', '[]', '[]', '[]', '[]', '[]', "[u'http://pbs.twimg.com/media/DwZ1algVYAA0EdW.jpg']", '[]', '[]', '[]', "[u'http://pbs.twimg.com/media/DxcvWHfVsAAWMIv.jpg']", "[u'http://pbs.twimg.com/media/Dxt2-CoV4AAhN7V.jpg']", '[]', '[]', '[]', '[]', '[]', '[]', '[]', "[u'http://pbs.twimg.com/media/DxkHyINVsAEOAgO.jpg']", '[]', '[]', "[u'http://pbs.twimg.com/media/DwbYyWVU0AAFVYY.jpg']", '[]', '[]', '[]', "[u'http://pbs.twimg.com/media/DwUoPBqXQAIH5Tw.jpg']", '[]', '[]', '[]', '[]', "[u'http://pbs.twimg.com/media/DxINk3YXcAETcea.jpg']", '[]', '[]', '[]', '[]', '[]', '[]', '[]', '[]', '[]', '[]', '[]', "[u'http://pbs.twimg.com/media/Dx4sui0XgAY5-Yb.jpg']", '[]', "[u'http://pbs.twimg.com/media/DwAUr_sVAAAIxYw.jpg']", '[]', "[u'http://pbs.twimg.com/media/DwonhBCUYAE7Y2T.jpg']", '[]', '[]', "[u'http://pbs.twimg.com/media/DwmKCm1UwAAIdEw.jpg']", '[]', '[]', '[]', '[]', '[]', '[]', '[]', "[u'http://pbs.twimg.com/media/Dw4yV4lU0AEPXrN.jpg']", '[]', '[]', '[]', "[u'http://pbs.twimg.com/media/Dv8Ax1DWsAEaAuW.jpg']", '[]', '[]', '[]', "[u'http://pbs.twimg.com/media/DwQfldJXQAEfhZp.jpg']", '[]', '[]', '[]', '[]', '[]', '[]', '[]', '[]', '[]', '[]', "[u'https://66.media.tumblr.com/c97b2bb4d3f60857454c728c88444ef3/tumblr_plaumfvWfa1xmlkceo3_500.jpg', u'https://66.media.tumblr.com/77635c0d14dab32a963d8ee86be11333/tumblr_plaumfvWfa1xmlkceo1_500.jpg', u'https://66.media.tumblr.com/ed3712cd4d075b54cc2ed7dd8e443a8d/tumblr_plaumfvWfa1xmlkceo2_500.jpg']", "[u'https://66.media.tumblr.com/f34604a98702ae8bbb066e2d3432538d/tumblr_pgjt8tmgIZ1qa971lo1_500.jpg']", '[]', '[]', '[]', '[]', '[]', "[u'http://pbs.twimg.com/media/DyHix8lUcAAegsn.jpg']", "[u'http://pbs.twimg.com/media/Dv9ElPjXgAEfu92.jpg']", "[u'http://pbs.twimg.com/media/Dx9fRJIVsAAMMVt.jpg']", '[]', "[u'http://pbs.twimg.com/media/Dv27KnJUwAAzKlB.jpg']", '[]', '[]', '[]', '[]', '[]', '[]', '[]', "[u'http://pbs.twimg.com/media/DxRN_fuX0AAgxBg.jpg']", '[]', '[]', "[u'http://pbs.twimg.com/media/DxY8M1BUYAAvtmX.jpg']", '[]', "[u'http://pbs.twimg.com/media/Dv-qNW4WwAEZ1r-.jpg']", "[u'http://pbs.twimg.com/media/Dx7RL_6UcAUI4QS.jpg']", "[u'http://pbs.twimg.com/media/DxZthOzUYAAXcCK.jpg']", '[]', '[]', '[]', '[]', '[]', '[]', '[]', '[]', '[]', '[]', '[]', "[u'http://pbs.twimg.com/media/DyHARbWXcAEiQU4.jpg']", '[]', '[]', '[]', '[]', '[]', '[]', '[]', '[]', '[]', '[]', '[]', "[u'http://pbs.twimg.com/media/DwgAlWqU0AAaTr5.jpg']", '[]', '[]', '[]', '[]', '[]', '[]', '[]', '[]', '[]', '[]', "[u'http://pbs.twimg.com/media/DxOYg0aXgAAp2NX.jpg']", '[]', '[]', '[]', '[]', '[]', '[]', '[]', "[u'http://pbs.twimg.com/media/DxTSne8VYAE6ihh.jpg']", "[u'http://pbs.twimg.com/media/DxM8fwvVYAADW4i.jpg']", '[]', '[]', "[u'https://lh3.googleusercontent.com/-D_Za4RShI3o/XEM4Qr4wC2I/AAAAAAAAATM/oVEuIXIiOncX7eOGstSLecDUT4fxPbJyACJoC/w506-h750/61kqJEHeg0L._SL1500_.jpg']", '[]', '[]', "[u'http://pbs.twimg.com/media/DweQUWaXgAAtQr6.png']", '[]', "[u'http://pbs.twimg.com/media/DyPx7rZXcAoTKEo.jpg']", '[]', "[u'http://pbs.twimg.com/media/DyKewFoVsAAkRt2.jpg']", '[]', "[u'http://pbs.twimg.com/media/DwcM1sMW0AAPht-.jpg']", "[u'http://pbs.twimg.com/media/Dx-cOFdUYAAArJr.jpg']", '[]', '[]', '[]', '[]', '[]', '[]', '[]', '[]', '[]', "[u'http://pbs.twimg.com/media/Dxv-RrhWkAAkqeB.jpg']", '[]', '[]', '[]', '[]', "[u'http://pbs.twimg.com/media/DwR-KU0W0AAupPR.jpg']", '[]', '[]', '[]', '[]', '[]', '[]', '[]', '[]', '[]', '[]', '[]', '[]', '[]', '[]', '[]', '[]', "[u'http://pbs.twimg.com/media/DyOFoAXWoAA3lVK.jpg']", "[u'http://pbs.twimg.com/media/DyNgcaIX0AIW1gL.jpg']", '[]', '[]', '[]', '[]', '[]', '[]', '[]', '[]', '[]', '[]', '[]', '[]', '[]', "[u'http://pbs.twimg.com/media/DxawZLRU0AA8VCN.jpg']", '[]', '[]', '[]', "[u'http://pbs.twimg.com/media/DxTgJlfWsAAmuWo.jpg']", '[]', '[]', "[u'http://pbs.twimg.com/media/DwBZTADVYAIbodM.jpg']", '[]', '[]', '[]', '[]', '[]', '[]', '[]', '[]', '[]', '[]', "[u'http://pbs.twimg.com/media/DyE08m9WsAATSPD.jpg']", '[]', "[u'http://pbs.twimg.com/media/DyNRELDWkAEZRw1.jpg']", '[]', "[u'http://pbs.twimg.com/media/Dwql_U8VsAUxd6T.jpg']", '[]', '[]', "[u'http://pbs.twimg.com/media/DxnCsZDUcAAqmt-.jpg']", '[]', '[]', '[]', '[]', "[u'https://1.bp.blogspot.com/-25TZb3uikDE/XEZBuoxQ77I/AAAAAAAARLI/6rw-Zu48xJEKCOVMbUwgByNs67tuZjizgCLcBGAs/w506-h910-k/IMG_9014.jpg']", '[]', '[]', '[]', '[]', '[]', '[]', '[]', '[]', "[u'http://pbs.twimg.com/media/DxTaSSKUYAANoUk.jpg']", "[u'http://pbs.twimg.com/media/DyG-vuKW0AAUO76.jpg']", '[]', '[]', "[u'http://pbs.twimg.com/media/DxsQuI1WkAATtMl.jpg']", '[]', '[]', "[u'http://pbs.twimg.com/media/DwzqUfQV4AEUX3b.jpg']", "[u'http://pbs.twimg.com/media/DxtaWJVUUAAC4gk.jpg']", '[]', '[]', "[u'http://media-west.progressivebusinessmedia.com/photo/239/239228-kingsley-bate-unveils-new-2019-products.jpg', u'http://media-west.progressivebusinessmedia.com/photo/239/239229-kingsley-bate-unveils-new-2019-products.jpg', u'http://media-west.progressivebusinessmedia.com/photo/239/239230-kingsley-bate-unveils-new-2019-products.jpg']", '[]', '[]', '[]', '[]', '[]', '[]', "[u'http://pbs.twimg.com/media/DxRDoxmXcAAWa-E.jpg']", '[]', '[]', '[]', '[]', '[]', '[]', '[]', '[]', '[]', '[]', '[]', "[u'http://pbs.twimg.com/media/DyHAIFzWwAAuBHe.jpg']", '[]', "[u'http://pbs.twimg.com/media/DyG_1waWsAEx-Uk.jpg']", '[]', '[]', '[]', '[]', '[]', '[]', '[]', '[]', '[]', '[]', '[]', '[]', '[]', '[]', "[u'http://pbs.twimg.com/media/DyIHga9X4AEJE1_.jpg']", '[]', "[u'http://pbs.twimg.com/media/Dv7BtV4UwAABINW.jpg']", '[]', "[u'http://pbs.twimg.com/tweet_video_thumb/DxDC7TsUUAcGrlE.jpg']", "[u'http://pbs.twimg.com/media/DxcFeTtXcAAGOjJ.jpg']", '[]', '[]', '[]', '[]', '[]', '[]', '[]', '[]', '[]', "[u'http://pbs.twimg.com/media/DwVzdRmU0AEIlXp.jpg']", '[]', "[u'http://pbs.twimg.com/media/DyG9wPYWoAE8A7x.jpg']", "[u'http://pbs.twimg.com/media/DxjwTkmVAAE80PV.jpg']", '[]', '[]', "[u'http://pbs.twimg.com/media/Dwa3xe3X0AE7V3F.jpg']", '[]', '[]', '[]', "[u'https://lh3.googleusercontent.com/proxy/QEQ-6_ROETlzGRZ9Re5qxW3DIS25oFFeMUvjcRQsjHhKIoQTV0c7ADig97mCnq5T3CSR-XmHfhQDw1f1tBvO6LXJVhnrM11AvXA50-Z7R-ZnBHLo_EgfK414bdNgDkyji1PCK2BV51P7LrTO1SCL7zp8o-z0-Tew8pENjJoTDqDXCQ4chwUmX80ClwVomeMAlUtyEIbnCtGq_Uz3uYehBBfA3o4YvWJqFhvSgwzMmphxc5WJlngu9EsuI3vk2o1W12VUXQ=w506-h910']", "[u'https://worldnews.easybranches.com/uploads/news/2019/01/an-expert-guide-to-vegan-wines.jpg', u'https://www.luxurylifestylemag.co.uk/wp-content/uploads/2019/01/mix410m.jpg', u'https://www.luxurylifestylemag.co.uk/wp-content/uploads/2019/01/fr0116a16.jpg', u'https://www.luxurylifestylemag.co.uk/wp-content/uploads/2019/01/ptr02_1.jpg']", '[]', "[u'https://66.media.tumblr.com/1e60492d4832ad8e55a5076922c22939/tumblr_os406ySEIZ1r9hn2oo2_500.jpg', u'https://66.media.tumblr.com/97d0547a9cc346db8cd622a82ef28118/tumblr_os406ySEIZ1r9hn2oo3_500.jpg', u'https://66.media.tumblr.com/276a7b05d5ea8ab7ea4329f18ec75139/tumblr_os406ySEIZ1r9hn2oo1_500.jpg']", "[u'http://pbs.twimg.com/media/DyG_0VqXcAE6iKG.jpg']", '[]', '[]', '[]', "[u'http://pbs.twimg.com/</t>
  </si>
  <si>
    <t>["The list of affected varieties (they're all canned) can be found at https://www.hillspet.com/productlist. The move follows an FDA recall of several other brands in December, also for excessive vitamin D. Details on that recall, involving Elm Pet Foods, Sunshine Mills, Nutrisca, Natural Life Pet Products, and others, are here.", '@MenkauraB I’ve heard tea tree oil is a natural solution to yeast infections the same with probiotics and yogurt but I don’t know if any of that actually works and I don’t know what she’s doing with that Apple cider vinegar but I hope to god she’s not putting it anywhere near her crotch', 'i want to get my eyebrows back to their “natural” hairy state should i try castor oil???', 'Antifungal Soap with Tea Tree Oil\xa0amzn.to/1ToNZjM\xa0By Artnaturals \xa0100% Natural Foot and Body Wash \xa0#antifungalsoap', 'amazon.com/gp/product/B00… Aztec Secret - Indian Healing Clay - 1 lb. | Deep Pore Cleansing Facial &amp; Body Mask | The Original 100% Natural Calcium Bentonite Clay - New! Version 2 amazon.com/gp/product/B00… Aztec Secret - Indian Healing Clay - 1 lb. | Deep Pore Cleansing Facial &amp; Hea…', 'Natural anti-inflammatory foods: blueberries, turmeric, flaxseed, kale, spinach, green leafy veg. Let your food be your medicine!', 'Check out 4 x Handmade Natural Clay Foot Scrubber Dead Skin Cleaner Remover Pedicure India  ebay.us/HMPoLk via @eBay', '@keevytaughtme Jason’s Natural Tea Tree Body Wash', 'Review on Psi Natural Nausea Relief Wristband\n\nPsi Bands pronounced "Sigh Bands" are drug-free wrist bands for the relief of nausea due to morning sickness from pregnancy, motion sickness, chemotherapy, and anesthesia.\n\nWith Psi Bands, those who suffer from the common, yet debilitating condition of nausea can feel better in style and comfort! \nPSI bands apply constant pressure to the P6 point on your wrist and works on acupressure principle. \nWith Psi Bands, those who suffer from the common, yet debilitating condition of nausea can feel better in style and comfort! \nPSI bands apply constant pressure to the P6 point on your wrist and works on acupressure principle. \nRelated to Psi Natural Nausea Relief Wristband\n\nTips for nausea\n\nPrepackaged raw fish (smoked salmon, eel), predatory fish, which contain a lot of mercury (fresh tuna, walleye, king mackerel, shark);Products that contain a lot of vitamin A (such as liver, liver p... Experiencing nausea and vomiting\n\nSmall children very soon lose not only fluid, but also minerals and trace elements that are necessary to supplement the body as soon as possible. \nNormally this hospitalization lasts too long, approxim...', 'One of their plant based treatments is eating peach and apricot pits and apple seeds, which are loaded with cyanide, 100% natural and deadly.', "Yeah, I've always taken him using the *decompose* cantrip on Molly's body as a gesture of how he feels about it (despite it not affecting the resurrection mechanics). Clay's whole character is built around death and its natural role in life, so it makes sense.", 'One bag in 3 days? If it is not an abnormal big one you are more than fine! I dont think it is possible to overdose with natural Vitamin A anyways. You might want to rotate your greens but carrots a great thing to eat regulary. I dont juice but easily finish 1 pound in 3 days.', 'Ahhh I see. Well if I do eat breakfast I do toast with all natural PB or avocado, or a smoothy ( banana + berries + ice + almond milk )', '...natural detoxifiers that come together for enhanced lipolytic effectivity on the skin. Activated charcoal is obtained from bamboo and coconut shells and priced for its absorptive and purifying properties, while caviar comes from sturgeon roe and famous for its nourishing and repairing qualities. Luxe Detoxfango takes these benefits and pairs them with...', "💫 TEA TREE NEEM SHAMPOO BAR \nBy Annie's Beauty Care Products\nMade of all natural ingredients👌\nTea Tree Neem Oil \nTEA tree Neem Peppermint Shampoo Bar\nAng sagot sa mga problema mo sa buhok😍👇\n✅anti- kuto\n✅anti-... facebook.com/10000501783770…", 'Antifungal Soap with Tea Tree Oil\xa0amzn.to/1ToNZjM\xa0By Artnaturals \xa0100% Natural Foot and Body Wash \xa0#antifungalsoap', 'Try This DIY Coconut Lime Mint Sugar Scrub\n\n&gt;&gt; bit.ly/2RKfeb7\n\n#gifts  #beauty #diy #natural #bodyscrub #skincare pic.twitter.com/4UGjL7iOI9', '@reachoutfreedom Some people really enjoy almond milk but I found it too powdery. I tried sweetened and natural soy milk too... oat milk turned out to be my jam 🎉', 'handmade_soap: Healthy Artisan Australian Tea Tree with Cocoa Butter Skin Care Bar Soap Handcrafted naturalhandcraftedsoapcompany.com/Artisan-Austra… … #handmade #soap #GoogleSee what is new at Rolling Pines Farm. Natural Soap and more.\n\nHealthy Artisan Australian Tea Tree with … ift.tt/1Uv2m73', '🌺 One of the most exquisite &amp; exotic natural sweeteners used in cocktails is hibiscus syrup. Hibiscus syrup makes the most decadent &amp; prettiest champagne cocktails. You can also make fantastic hibiscus sangria with it. 1/2', 'Make it Yourself! DIY Homemade Natural Lavender Chamomile Bath Salt Soak #frugal #home #gift survivingateacherssalary.com/homemade-natur… pic.twitter.com/348LpfGD4P', '@__akp @sakilegrannum yess!! their tea tree facial cleaning cloths are a life saver. my skin is super oily and acne-prone, but those cloths helped tons. and all natural ingredients too!', '4 Natural Remedies to Clear Skin &amp; Detox the Body: Matcha, Meditation, Clay Drink + More! google.com/url?rct=j&amp;sa=t…', 'Check out Simple Minimalist Engraved Wood Watch Men/Women Genuine Leather Natural Bamboo  ebay.us/UPesVP via @eBay', 'LOVING CARE BODY LOTION with natural Almond milk\n\nDo you have spots from Mosquito bites? or Does your kids have spots from Mosquito bites, Chicken pox and allergies then this cream is… instagram.com/p/BpR7yWhAh38/…', "...bee. Megachile pluto is the world's largest bee, which is approximately four times larger than a European honeybee. Natural history and conservation photographer Clay Bolt described the team's five-day search for Global Wildlife Conservation. On the last day of their expedition, everyone on the team had fallen ill, but they persisted and eventually...", "I tried this for the first time today, and I have to say I am impressed. \nI love the scent and the performance was great. \nIt was slick and smooth. \nIt provided good cushion, and the overall protection was outstanding. \nI used a straight and a FB with it and both just glad across my skin. \nIt is a bit early, but this may become my favorite cream/soap. \nI'm From Long Beach originally, the cousins are in Modesto, natural rivalry. \nThe second Major League game I ever went to was at Chavez Ravine (1st was The Big A). \nI've been in Dodgers Stadium countless times in the 25 years I lived in the LA area. \nI miss Vin Scully.\n\nHijack. Ended. \nShe is known as the black sheep of the family, but we still love her anyway.\n\nIt is a lot of fun, although the past 6 years haven't been too great.... \nI got a sample from Maggard's recently. \ntried it for the first time a couple days ago. \nI think the scent is amazing. \nit is a great cream. \nI have heard a lot of things bad about the Musgo soap however I finally got some in as well as the aftershave &amp; balm - This stuff is top shelf! \nI've been wanting to get some for a while now ......what was I waiting for!? \nGreat cushion, slickness and post shave feel - the scent is subtle not overpowering - grassy slight sweet some herby (vetiver) flower , light musk ......leaves you wanting more. \nI don't know why there are not many you-tube reviews on this one. \nI'm getting ready to place an order for their lavender scent. \nForgot to mention the excellent - lime oil glycerin pre shave soap.....outstanding! \n......I'm thinking there are some very good products across the Atlantic in Portugal yet to be discovered!", 'If you’re anything like us, you like to be active and outside as much as possible. Cold weather complicates things, but not to worry. It’s still possible to take in some natural vitamin D all year round, even if you’re all bundled up. Here are some functional, eco-friendly cool-weather options that we’re loving right now.Original Stegmann shoes...', 'Try using witch hazel, it is a natural toner and gentle on the skin. Or tea tree oil but spot test it on your skin before hand, just in case you have a reaction to it.', "I suffered through so many natural deodorants. The stains usually come from oils that are soft when heated on your skin but then harden back up (like coconut oil). The black comes from the baking soda which is used as an antiperspirant instead of aluminum. \u200b I have gone through maybe 20 natural deodorants and my favorite turns out to be a Walmart dupe of Tom's Apricot - it's the Equate Apricot natural deodorant. No black pits/rashes/stained clothes!! And it's significantly cheaper!", 'Breakfast smoothies that I eat once I get to work. Plain Greek yogurt, natural peanut butter, almond milk, blueberries and a banana, spinach, and protein powder.', 'what kind of soap do you use? if its something that makes your skin dry, or really heavy anti-bacterial that strips down your skin flora, that might explain some weird skin shit there are some slightly overpriced brands like armbar/defense soap that have more natural stuff like tea tree oil that do the job', 'This statement is not based off this gif. Pandas need to be let go already. They literally do everything in their power to be killed. They kill their young, to lazy to mate, eat bamboo even though they’re carnivores, they fall asleep in trees and fall out of them. I mean.... at some point, can we just let natural selection take its course, no matter how cute the animal is?', 'First up, how goth you are has nothing to do with your hair colour. As for how goths get really pale skin, this is usually with make-up. Yes, lack of exposure will prevent a tan, but vitamin D is extremely important and everyone should be getting natural sunlight in moderation. Also note that the colour of your skin has no bearing on how goth you are either. It’s just a look that is popular amongst some goths. White people aren’t the only people in the subculture and are by no means any more capable of being hugely into goth.', 'I agree that it\'s probably not the nicotine, that usually kicks in pretty quickly, not the next day. I did a bit of research. Other than the enigmatic "natural flavors," the only difference I could find is some Trifecta uses honey in addition to glycerin. It also uses virginia tobacco, whereas Tangiers doesn\'t specify exactly where theirs is grown. Maybe there\'s something in the processing of the leaves that\'s making you sick. Although I couldn\'t find anything that makes Virginia\'s tobacco different than any other type (except location). What specific symptoms do you have the next day?', '...team began a search to find Wallace\'s giant bee and rediscover what is considered the "holy grail" of bees, according to the Global Wildlife Conservation. Clay Bolt, a natural history photographer specializing in bees, set out on the mission with his trip partner Eli Wyman, an entomologist at the American Museum of Natural History. Bolt\'s goal was...', '» New How To Take Care Of Hardwood Floor Orange Glo And Furniture Cleaning Protection Home Gloshelf With Dog Scratch In Kitchen Engineered Old New Bamboo New How To Take Care Of Hardwood Floor Orange Glo And Furniture Cleaning Protection Home Gloshelf With Dog Scratch In Kitchen Engineered Old New Bamboo\n\nNew How To Take Care Of Hardwood Floor Orange Glo And Furniture Cleaning Protection Home Gloshelf With Dog Scratch In Kitchen Engineered Old New Bamboo is one of our best images of Attractive How To Take Care Of Hardwood Floors and its resolution ispixels. \nFind out our other images similar to this New How To Take Care Of Hardwood Floor Orange Glo And Furniture Cleaning Protection Home Gloshelf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 Awesome How To Take Care Of Hardwood Floor Shop Bruce 64 Fl Oz Cleaner At Lowe Com With Dog Scratch In Kitchen Engineered Old New Bamboo Awesome How To Take Care Of Hardwood Floor Shop Bruce 64 Fl Oz Cleaner At Lowe Com With Dog Scratch In Kitchen Engineered Old New Bamboo\n\nAwesome How To Take Care Of Hardwood Floor Shop Bruce 64 Fl Oz Cleaner At Lowe Com With Dog Scratch In Kitchen Engineered Old New Bamboo is one of our best images of Attractive How To Take Care Of Hardwood Floors and its resolution ispixels. \nFind out our other images similar to this Awesome How To Take Care Of Hardwood Floor Shop Bruce 64 Fl Oz Cleaner At Lowe Com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'Bamboo Toothbrush with Natural Teeth Whitening\xa0Powder buybeforeudie.com/2019/02/01/bam…', 'Did you know that lip balm could be used to moisturize cuticles? Try some natural lip balms, the kinds with shea butter and vitamin E.', 'Portable Travel Natural Handmade Bamboo Tea Leaves Storage Holder Container... amazon.in/dp/B07M81VHDG/… via @amazonIN', 'Natural Vitamin E has tons of benefits when it comes to clear skin! 🙋🏻\u200d♀️ Skin that is slow to heal can benefit from Vitamin E, whether consumed as a supplement or applied topically. 🌿… instagram.com/p/Bt6SgTNhRGi/…', "Good news and bad news. Blue light doesn't appear to damage your eyes, but it can strain them. Fortunately #FOMI has you and your eyes covered with our all natural clay-bead masks. \n\nbuff.ly/2CWnkIs\n\n#wellness #healthyliving #healthylife #eyehealth #treatyourself pic.twitter.com/zwC2meBm7k", 'Deodorize and dehumidify garbage bins with this 100% natural bamboo charcoal pouch. Charcoal pouches are an easy-convenient way to maintain a fresh, dry and odor free environment. Learn… instagram.com/p/BtwfN3WHb_n/…', 'Antifungal Soap with Tea Tree Oil\xa0amzn.to/1ToNZjM\xa0By Artnaturals \xa0100% Natural Foot and Body Wash \xa0#antifungalsoap', '@rhodri I still sing the jingle for ‘Earth Born Natural pH Balance Shampoo’ on the reg. I also add the line ‘normal hair, apricot essence’ as I did as a child, in the 70s.', "@starryjinmin tea tree/breath of fresh air by lush are really good (all natural ingredients which works well for those with sensitive skin + u can always ask for testers at their stores to try it out i think) OH cosrx's alcohol-free toner is good too!!!", '4 Natural Remedies to Clear Skin &amp; Detox the Body: Matcha, Meditation, Clay Drink + More! bit.ly/2S3uXlR', 'The perfect gift set is a great way to help yourself or someone special to ‘Unwind &amp; Escape’ with fragrances of Coconut Oil &amp; Patchouli Oil, Australian Sandalwood Oil &amp; Wild Chamomile Oil. This gift set is the perfect reminder for someone to take time for themselves, helping them breathe, relax and feel calm. Take a look: www.look-beautiful.de/en/beautiful-timeout-relax-set007.2 #lookbeautifulproducts #lookbeautiful #feelgoodbebeautiful #skincare #beauty #beautyset #BeautifulTimeoutRelax #relax #wellness #wellnessSet #harmony #newenergy #innerpeace #Sleeping #Sleep #Beurer #Timetorelax #homespa #AromatherapyAssociates #OliviavonHalle #magicstripes #natural #bodyandmind #luxury The perfect gift set is a great way to help yourself or someone special to ‘Unwind &amp; Escape’ with fragrances of Coconut Oil &amp; Patchouli Oil, Australian Sandalwood Oil &amp; Wild Chamomile Oil. This gift set is the perfect reminder for someone to take time for themselves, helping them breathe, relax and feel calm.\n\nTake a look: www.look-beautiful.de/en/beautiful-timeout-relax-set007.2\n\n#lookbeautifulproducts #lookbeautiful #feelgoodbebeautiful', "Who was it, that said that repeating the same process, and expecting a different outcome is the definition of insanity? All you have done, is repeat the same copy and paste quote, and then in your typical and inimitable style, you've added a lot of irrelevant and off-topic nonsense. Here is reference three from the NCBI article, that takes you to the original study... https://www.ncbi.nlm.nih.gov/pubmed/10868168 So why would that be, possibly because it is extremely rare to the point, that it is not recognised as a currently accepted scientific theory of disease? If you're so hung up on this Theory, provide more evidence. And then explain the toxicity of other natural substances, such as vitamin C and omega-3.", '...team began a search to find Wallace\'s giant bee and rediscover what is considered the "holy grail" of bees, according to the Global Wildlife Conservation. Clay Bolt, a natural history photographer specializing in bees, set out on the mission with his trip partner Eli Wyman, an entomologist at the American Museum of Natural History. Bolt\'s goal was...', 'Trapped on a tropical island with nowhere to go, The survivors eventually had to go search for food. Two of the crew members came back carrying a few hairy oval shaped things. They looked like black coconuts. “We found some weird looking coconuts over there, we figured we would open them up and see what’s inside.” The Chief looked at them with distaste, “I think I’ll be fine...” Barrett grabbed his hatchet and and a coconut and walked over to a stump. He proceeded to hack it open. “I don’t know guys, it’s black inside.” He looked almost ready to puke. The crew man looked closer, they look like pomegranate seeds, the little sacks. And it smells delicious!” “Be my guest and try it...” The crewman hesitantly scooped some out and sniffed. It did smell really sweet. He swallowed them and chewed a bit, “That was smooth, these are delicious! I wonder what they are? They must be native to these parts.” Barrett and the other crew man grabbed some as well and downed them. Their looks went from cringing disgust to pleasantly impressed. They greedily ate it up. The others went to get some but it was all gone. They were waiting for their own. Samantha was impatient, “Well hurry up and open another one!” Barrett was about to obliged when he sneezed out something black, just like the fruit. He was confused at first and thought that it was just like a natural dye. Everyone froze as soon as it started crawling away on 8 legs. Everyone jumped back. “Did you just sneeze a fucking spider!?!” Barrett and the two crew members doubled over as if in pain. From their mouth, nose, ears and even eye sockets, hundreds of little spiders started to crawl their way out. Everyone was screaming and running away. It only took seconds for their bodies to start collapsing in on themselves. They were being eaten alive. There is a species of spider here that would detach its abdomen, which would harden and house their eggs. The sweet smell was to entice prey into eating them. The final stages of incubation would occur and they would devour them from the inside out.', "Unlike many popular sheet masks, clay masks or other types of facial treatments, these products are dry to the touch, mess-free and travel-friendly. Additionally, the masks are reusable up to three times, which makes them even more ideal for on-the-go use. The brand's dry sheet masks are 100% natural, vegan-friendly and cruelty-free, made from...", '@blueavians Chlorella followed by cilantro oil after 30 min. Diatomaceous earth, charcoal, bentonite clay, MMS. Coffee enemas to boost your glutathione 3000% - your bodies natural chelator.', 'Odor Problem? We have a Perfect Solution. Mack Odor Blasters 100% Natural Eco-Friendly Non-Toxic Air Fresheners. Made of 100% Bamboo Charcoal. Specifically designed for odor elimination,… instagram.com/p/Bt6Z3bIHSnm/…', '@KimKardashian add tumeric/curcumin to your diet\ntry making a topical cream mixing vit d, tea tree oil, vit e, with mild hydrocortisone crm.\nGo the natural  remedy route if you can', 'O Naturals Teeth Whitening Activated Charcoal Powder. From Pure Coconut Shells 100% Natural. Made With Bentonite Clay, Brightens Teeth\n\nPassa da 16,99€ a 5,10€\nCodice: 4C8GPKPI\n\namzn.to/2RPsNWN pic.twitter.com/oyDW5VCenn', '@giannnaxoxo Bare mineral pro liquid foundation! Super natural color that is very neutral and also has skin benefits including exfoliating bamboo. It’s my ride or die forever', 'Check out White Clay French  Kaolin Cosmetic Grade For Natural Makeup Facials Skincare  ebay.us/pGTkKx via @eBay', 'Did you know that lip balm could be used to moisturize cuticles? Try some natural lip balms, the kinds with shea butter and vitamin E.', '@the_blueprint Perfect breakfast. Atm I do 100g oats, 3 scoops natural peanut butter, 50g whey isolate and almond milk. Digests fast for morning workout. Blender handles it with ease', 'Check out Shea Moisture Lip Balm Coconut Hibiscus Shea Butter Vegan Sunflower Oil Natural  ebay.us/MKjMmt via @eBay', 'It\'s the largest bee in the world, and scientists feared it might be extinct - until now. A group of researchers made a stunning "rediscovery" of the elusive critter and took the first photos and video of a living Wallace\'s giant bee on January 25. The team - composed of natural history photographer Clay Bolt, entomologist Eli Wyman, behavioral...', 'I love the FAB cleanser. Only cleanser I have been using for almost a year now. I get deep acne and surface acne. But I’ve tried everything for spot treatment and nothing works better fir me than tea tree oil (diluted with grape seed oil). I think it best to try out a few things and see what works best for you. If you gave sensitive skin start with more natural ingredients as if they aren’t zapping things fast enough build from there.', '...found success in Indonesia, bringing hope that the species may still be thriving in the forests. “It was absolutely breathtaking to see this ‘flying bulldog’ of an insect that we weren’t sure existed anymore, to have real proof right there in front of us in the wild,” said Clay Bolt, a natural history photographer specializing in bees, who took the...', '» Amazing How To Take Care Of Hardwood Floor Clean Wood Cleaner With Dog Scratch In Kitchen Engineered Old New Bamboo Amazing How To Take Care Of Hardwood Floor Clean Wood Cleaner With Dog Scratch In Kitchen Engineered Old New Bamboo\n\nAmazing How To Take Care Of Hardwood Floor Clean Wood Cleaner With Dog Scratch In Kitchen Engineered Old New Bamboo is one of our best images of Attractive How To Take Care Of Hardwood Floors and its resolution ispixels. \nFind out our other images similar to this Amazing How To Take Care Of Hardwood Floor Clean Wood Cleaner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"@like4lis Sorry to hear that.\nTry drinking orange juice.\nIf you don't like orange juice, take vitamin C and some Echinacea. These natural supplements always help me keep from getting sick and always make the chances of being sick much lower.", 'Banana and almond #proteincocktail for #bodybuilders.\nYou need: 1 scoop of #VanillaWheyProteinPowder; 1 banana; 0,5 of glass of almond milk; 10 almonds; 1 spoon of natural almond butter. Blend all the ingredients in the blender. pic.twitter.com/zikWlrPvaN', '#Tea_of_the_Day\n#Hot_Tea\nHot Premium Natural Green Tea with Mint pic.twitter.com/9zczdMEPD4', 'American Made!  Bamboo Earrings &amp; Necklace Set Dangle Chandelier Natural Bamboo bonanza.com/listings/58217… @propriator', 'Vitamin E is really helping my skin. Gonna continue to go the natural route for skincare', 'Camu powder gives the citrus family a run for their money with its sky-high Vitamin C content in a single serving, being also the highest for any natural product.\nFor more details Visit @ thesixthelement.com/product/navita… Or Call us on 9811226600\n #Camupowder #SixthElement #Healthfood pic.twitter.com/dbjz7q2Iiw', '@BedeliaBonita BUT no worries if you don’t eat meat/animal products because there are vitamin D supplements you can take, or foods like beans and nuts are really good natural sources of vitamin D. Additionally...', 'Yep, full spectrum light truly helps, but it has to be full spectrum. Vitamin D supplements can be helpful, but not as helpful as natural full spectrum light and foods high in naturally occurring vitamin D.', '» Brilliant Engineered Bamboo Flooring Floor Pro And Con Uk Lowe Canada Cleaning Home Depot V Laminate Lumber Liquidator Brilliant Engineered Bamboo Flooring Floor Pro And Con Uk Lowe Canada Cleaning Home Depot V Laminate Lumber Liquidator\n\nBrilliant Engineered Bamboo Flooring Floor Pro And Con Uk Lowe Canada Cleaning Home Depot V Laminate Lumber Liquidator is one of our best images of New Engineered Bamboo Flooring and its resolution ispixels. \nFind out our other images similar to this Brilliant Engineered Bamboo Flooring Floor Pro And Con Uk Lowe Canada Cleaning Home Depot V Laminate Lumber Liquidator at gallery below and if you want to find more ideas about New Engineered Bamboo Flooring , you could use search box at the top of this page.\n\nBelow are the images from New Engineered Bamboo Flooring post, there are amazing Engineered Bamboo Flooring What I the Difference Between Solid And F Pro Con Uk Lowe Canada Cleaning Home Depot V Laminate Lumber Liquidator, modern Engineered Bamboo Flooring Home Decorator Collection Horizontal Toast 3 8 in T X 5 W Pro And Con Uk Lowe Canada Cleaning Depot V Laminate Lumber Liquidator, incredible Engineered Bamboo Flooring Cali Antique Java Pro And Con Uk Lowe Canada Cleaning Home Depot V Laminate Lumber Liquidator, elegant Engineered Bamboo Flooring Awesome With Pro And Con Uk Lowe Canada Cleaning Home Depot V Laminate Lumber Liquidator, contemporary Engineered Bamboo Flooring Pro And Con Uk Lowe Canada Cleaning Home Depot V Laminate Lumber Liquidator, stylish Engineered Bamboo Flooring Cali Catalina Pro And Con Uk Lowe Canada Cleaning Home Depot V Laminate Lumber Liquidator, brilliant Engineered Bamboo Flooring Cali Review And Quick Installation Overview How to Install You Tube Premium Pro Con Uk Lowe Canada Cleaning Home Depot V Laminate Lumber Liquidator, brilliant Engineered Bamboo Flooring Natural Vertical Pro And Con Uk Lowe Canada Cleaning Home Depot V Laminate Lumber Liquidator, awesome Engineered Bamboo Flooring Great Carbonized Vertical Pro And Con Uk Lowe Canada Cleaning Home Depot V Laminate Lumber Liquidator, new Engineered Bamboo Flooring Introduction About Made in China Com Advance Pro And Con Uk Lowe Canada Cleaning Home Depot V Laminate Lumber Liquidator.', 'Woodfired pineapple! The dark edges? Caramelized natural sugars making this appetizer sweet and healthy. Yogurt- honey- mint dip...#cantstopwontstop #localfood #instafood #shesaidyes… instagram.com/p/BuSCmgZHY40/…', "Pamper yourself this Valentine's Day with our natural Dispersible Bath Oil, with Apricot oil, Sunflower oil and Vitamin E. Mix with our Floral Exfoliant to scrub the day away and completely relax. \n\n#MeetYourMatch #Emulsion #EmulsionMyWay pic.twitter.com/KQtrVAxJ9w", '@modvq @THEGutter420 😂😂😂 I’ve been waxing for 2 years now, it lightens it but I also exfoliate with natural papaya soap &amp; moisturize with vitamin e oil.', 'Why wear one bracelet when you can wear four? This Mint Green Stretch Bracelet Set is gorgeous. Natural stones of mint green jade and howlite are adorned with glass and gold-colored beads… instagram.com/p/BuH40VDAR1Y/…', 'Excited to share the latest addition to my #etsy shop: Woven Bamboo GREEN BUTTERFLIES Placemats, O</t>
  </si>
  <si>
    <t>['[]', '[]', '[]', "[u'#antifungalsoap']", '[]', '[]', '[]', '[]', '[]', '[]', '[]', '[]', '[]', '[]', '[]', "[u'#antifungalsoap']", "[u'#natural', u'#diy', u'#bodyscrub', u'#gifts', u'#skincare', u'#beauty']", '[]', "[u'#googlesee', u'#handmade', u'#soap']", '[]', "[u'#frugal', u'#home', u'#gift']", '[]', '[]', '[]', '[]', '[]', '[]', '[]', '[]', '[]', '[]', '[]', '[]', '[]', '[]', '[]', '[]', '[]', '[]', '[]', '[]', '[]', "[u'#wellness', u'#treatyourself', u'#fomi', u'#eyehealth', u'#healthylife', u'#healthyliving']", '[]', "[u'#antifungalsoap']", '[]', '[]', '[]', '[]', '[]', '[]', '[]', '[]', '[]', '[]', '[]', '[]', '[]', '[]', '[]', '[]', '[]', '[]', '[]', '[]', '[]', '[]', "[u'#proteincocktail', u'#vanillawheyproteinpowder', u'#bodybuilders']", "[u'#hot_tea', u'#tea_of_the_day']", '[]', '[]', "[u'#camupowder', u'#healthfood', u'#sixthelement']", '[]', '[]', '[]', "[u'#instafood', u'#localfood', u'#cantstopwontstop', u'#shesaidyes']", "[u'#emulsionmyway', u'#meetyourmatch', u'#emulsion']", '[]', '[]', "[u'#oval', u'#etsy', u'#placematswood', u'#housewares', u'#green', u'#beige']", "[u'#kinkyhair', u'#naturalhair', u'#haircare', u'#hairregimen', u'#transitioninghair', u'#kinkycurly', u'#relaxedhair', u'#4chair']", '[]', '[]', '[]', "[u'#handmade']", '[]', '[]', '[]', '[]', '[]', '[]', '[]', '[]', '[]', '[]', '[]', '[]', '[]', "[u'#natural', u'#su', u'#spf', u'#mineral']", "[u'#smokies', u'#gsmnp', u'#tnwx', u'#stormhour', u'#flooding']", '[]', '[]', '[]', '[]', '[]', '[]', '[]', '[]', '[]', '[]', '[]', '[]', '[]', '[]', '[]', '[]', "[u'#rvlife', u'#rv', u'#rvliving', u'#rving', u'#fulltimerv', u'#traveltrailer']", "[u'#oval', u'#etsy', u'#placematswood', u'#housewares', u'#green', u'#beige']", '[]', '[]', "[u'#cryptocurrency']", "[u'#positivitycorner']", '[]', '[]', '[]', '[]', '[]', '[]', '[]', '[]', '[]', '[]', '[]', '[]', '[]', '[]', '[]', '[]', '[]', '[]', '[]', '[]', '[]', '[]', '[]', '[]', '[]', '[]', '[]', '[]', "[u'#sunscreen', u'#natural', u'#spf', u'#love']", '[]', '[]', '[]', '[]', "[u'#beautifulwomen', u'#healthyfood', u'#takecareofyourself', u'#strongwomen']", '[]', '[]', '[]', '[]', '[]', '[]', '[]', '[]', '[]', '[]', "[u'#cleanliving', u'#safecleaning', u'#healthyfamily', u'#healthyhome', u'#mosobag', u'#mosonatural', u'#cleaning', u'#greenclean', u'#greenliving', u'#cleanfreak']", '[]', '[]', '[]', '[]', '[]', '[]', '[]', '[]', '[]', '[]', '[]', '[]', '[]', '[]', '[]', '[]', '[]', "[u'#afterwork', u'#barman']", '[]', '[]', '[]', "[u'#rosesoap']", '[]', "[u'#happysunday', u'#amwriting']", "[u'#natural', u'#citrus', u'#mint', u'#wellness', u'#showers', u'#aromatherapy', u'#effervescent', u'#migrainerelief', u'#migraineremedy', u'#eucalyptus', u'#selfcare', u'#lavender']", '[]', '[]', '[]', '[]', '[]', '[]', '[]', '[]', '[]', '[]', '[]', '[]', "[u'#greenbeauty', u'#beautycare', u'#beautyblogger', u'#tayabeauty', u'#natural', u'#hairproducts', u'#sustainablebeauty', u'#beauty', u'#influencer', u'#hair', u'#green', u'#clean', u'#beautyproducts']", '[]', '[]', '[]', '[]', '[]', '[]', '[]', '[]', '[]', '[]', '[]', '[]', '[]', '[]', '[]', '[]', '[]', '[]', '[]', '[]', '[]', '[]', '[]', '[]', '[]', '[]', '[]', '[]', '[]', '[]', '[]', '[]', '[]', '[]', '[]', '[]', '[]', "[u'#naturalbeardsman', u'#beardcare', u'#yeard']", "[u'#essentialoil', u'#pore', u'#acne', u'#skincare', u'#cleansing', u'#goatmilk', u'#handmade', u'#soap']", '[]', '[]', '[]', '[]', "[u'#pomegranate']", '[]', '[]', '[]', '[]', '[]', '[]', '[]', '[]', '[]', '[]', '[]', '[]', "[u'#freeshipping', u'#onlineshopping', u'#shoppin', u'#deals', u'#onlinestore', u'#naturalbeauty', u'#shoppingtime', u'#beauty', u'#makeup', u'#minerals', u'#cosmetics', u'#natural', u'#usa', u'#cheap', u'#sales', u'#skincare', u'#worldwideshipping', u'#store', u'#glow']", '[]', '[]', '[]', '[]', '[]', '[]', '[]', '[]', '[]', '[]', '[]', '[]', '[]', "[u'#antioxidant', u'#cascara', u'#coffee']", '[]', "[u'#goatsmilksoap']", '[]', '[]', '[]', '[]', '[]', '[]', '[]', '[]', '[]', "[u'#noparabens', u'#sensitiveskin', u'#nopthalates', u'#dermatology', u'#baby', u'#jojoba', u'#naturalbaby', u'#groundhogday', u'#susanbrownsbaby', u'#natural', u'#pediatrics', u'#diaper', u'#safe', u'#babyskincare', u'#babygift', u'#showergift', u'#dryskin', u'#nopetroleum']", '[]', '[]', '[]', '[]', '[]', '[]', '[]', '[]', '[]', '[]', '[]', '[]', '[]', '[]', '[]', '[]', '[]', '[]', '[]', '[]', '[]', "[u'#coffee', u'#gahahe']", '[]', '[]', '[]', '[]', '[]', '[]', '[]', '[]', '[]', '[]', '[]', '[]', '[]', '[]', "[u'#naturalproducts', u'#teatreeoil', u'#herbivorebotanicals', u'#skincareaddict', u'#lovelovelove', u'#natural', u'#bodyshop']", '[]', '[]', '[]', '[]', '[]', '[]', "[u'#greenbeauty', u'#madeinsurrey', u'#crueltyfree', u'#vegan', u'#samrobintropic', u'#pamper', u'#nonasties', u'#makeup', u'#natural', u'#cleanerbeauty', u'#skincare', u'#lovetropic', u'#tropic', u'#everyonelovesapamper']", '[]', '[]', '[]', '[]', '[]', '[]', "[u'#beardcare', u'#yeard', u'#naturalbeardsman']", '[]', '[]', '[]', '[]', '[]', '[]', '[]', '[]', '[]', '[]', '[]', '[]', '[]', '[]', "[u'#hempz']", "[u'#natural']", "[u'#goatsmilksoap']", '[]', '[]', '[]', '[]', '[]', '[]', '[]', '[]', '[]', '[]', '[]', '[]', "[u'#googlesee', u'#handmade', u'#soap']", "[u'#ruskin200']", '[]', '[]', "[u'#morningsareimportant']", '[]', '[]', '[]', '[]', '[]', '[]', '[]', '[]', '[]', '[]', '[]', '[]', '[]', '[]', '[]', '[]', '[]', '[]', '[]', '[]', '[]', '[]', '[]', '[]', '[]', '[]', "[u'#organicskincare', u'#naturalbeauty']", '[]', '[]', '[]', "[u'#beautyessential']", '[]', '[]', '[]', '[]', '[]', '[]', '[]', '[]', '[]', '[]', '[]', '[]', '[]', '[]', '[]', '[]', '[]', '[]', '[]', "[u'#intensivebotanicalnightcream']", '[]', '[]', '[]', '[]', '[]', '[]', '[]', '[]', '[]', '[]', '[]', '[]', '[]', "[u'#stocktonca', u'#candle', u'#rain', u'#carolescandles', u'#scentedcandle', u'#amazon']", '[]', '[]', '[]', '[]', '[]', '[]', '[]', '[]', '[]', '[]', '[]', '[]', '[]', '[]', '[]', '[]', '[]', '[]', '[]', "[u'#bringbackoldwendys']", '[]', "[u'#hosspitality', u'#hossyhugs']", '[]', '[]', '[]', '[]', "[u'#babysoap', u'#sunscapessoap']", '[]', '[]', '[]', '[]', '[]', '[]', '[]', '[]', '[]', '[]', '[]', '[]', '[]', '[]', '[]', '[]', '[]', '[]', '[]', '[]', '[]', '[]', '[]', '[]', "[u'#handmadesee']", '[]', "[u'#deadseamudsoap', u'#handmade', u'#soap', u'#google']", '[]', '[]', '[]', "[u'#wrinkleremover', u'#softclearskin', u'#girlsface', u'#womenskincare', u'#antiaging']", '[]', '[]', '[]', '[]', '[]', "[u'#crueltyfree', u'#parabenfree', u'#haircare', u'#conditioner', u'#love', u'#shampoo', u'#bath']", '[]', "[u'#antifungalsoap']", '[]', "[u'#natural', u'#naturalskincare', u'#crueltyfree', u'#organicskincare', u'#vegan', u'#skincare', u'#skincareroutine', u'#naturalbeauty']", "[u'#natural', u'#detoxify', u'#eyefloaters', u'#chinese', u'#vitamin', u'#candida', u'#copd']", '[]', '[]', "[u'#gadgetsasylum', u'#gadgetshow', u'#gadgets', u'#gadgetstuffs', u'#gadgetshop', u'#gadgetsforhome', u'#gadgetslover', u'#gadgetservice', u'#gadgetspy', u'#gadgetscuina', u'#gadgetsandgizmos', u'#gadgetsclassy', u'#gadgetsrevolt', u'#gadgetstore']", '[]', '[]', '[]', '[]', '[]', '[]', '[]', '[]', '[]', '[]', '[]', '[]', '[]', '[]', "[u'#tequilaelrey', u'#reignsupreme']", '[]', '[]', '[]', '[]', '[]', '[]', '[]', "[u'#natural', u'#cancer', u'#healthcare', u'#triallawyer']", "[u'#natural', u'#naturalairfreshner', u'#carairfreshner']", "[u'#bloggerswanted']", '[]', '[]', '[]', '[]', '[]', '[]', "[u'#letsclay']", '[]', '[]', '[]', '[]', '[]', '[]', '[]', '[]', '[]', '[]', '[]', '[]', '[]', '[]', '[]', '[]', '[]', "[u'#testosterone', u'#hormones']", '[]', '[]', '[]', '[]', '[]', '[]', '[]', '[]', '[]', '[]', '[]', '[]', '[]', '[]', '[]', '[]', '[]', '[]', '[]', '[]', '[]', '[]', '[]', '[]', '[]', "[u'#winter']", '[]', '[]', '[]', "[u'#glowing']", '[]', '[]', '[]', '[]', '[]', '[]', '[]', "[u'#flaxseedgel']", '[]', '[]', '[]', '[]', '[]', '[]', '[]', "[u'#naturalhair', u'#jamaicanmangoandlime', u'#moisturemiracle', u'#teamnatural', u'#jmlpurenaturals']", '[]', '[]', '[]', '[]', '[]', '[]', '[]', '[]', '[]', '[]', "[u'#almond', u'#nationalalmondday']", '[]', "[u'#allnatural', u'#brambleon', u'#ilovemyjob']", '[]', "[u'#natural', u'#betterskin', u'#jojoba', u'#skin', u'#antibacterial', u'#sensitive', u'#smartrskin', u'#skincare', u'#skincaretip', u'#oil']", '[]', '[]', '[]', '[]', '[]', '[]', '[]', '[]', '[]', '[]', '[]', "[u'#alternative', u'#acne', u'#teatreeoil', u'#vegan', u'#natural', u'#pimples']", '[]', '[]', '[]', '[]', '[]', '[]', '[]', '[]', "[u'#sweathealthy']", '[]', '[]', '[]', '[]', '[]', '[]', '[]', '[]', '[]', '[]', '[]', '[]', '[]', '[]', '[]', '[]', '[]', '[]', "[u'#pineapple', u'#glassbottle']", "[u'#deadseamudsoap', u'#handmade', u'#soap', u'#google']", "[u'#oval', u'#etsy', u'#placematswood', u'#housewares', u'#green', u'#beige']", "[u'#yesyoucan']", '[]', '[]', "[u'#equinenutrition', u'#horsehealth']", '[]', '[]', '[]', '[]', '[]', '[]', '[]', '[]', '[]', '[]', '[]', '[]', '[]', '[]', '[]', '[]', '[]', '[]', "[u'#natural', u'#ayurvedic', u'#remedies', u'#eazzzyourlife', u'#eazolbalm', u'#proven', u'#ayurveda', u'#healthcare', u'#painrelief', u'#eazol']", "[u'#toner']", '[]', '[]', "[u'#googlesee', u'#handmade', u'#soap']", "[u'#zerowaste']", '[]', '[]', '[]', '[]', '[]', '[]', '[]', '[]', '[]', '[]', '[]', '[]', '[]', '[]', "[u'#naturalbeardsman', u'#beardcare', u'#yeard']", '[]', '[]', '[]', '[]', '[]', '[]', '[]', '[]', '[]', '[]', '[]', '[]', '[]', '[]', '[]', '[]', '[]', '[]', '[]', "[u'#natural', u'#vitaminc', u'#skincare']", '[]', '[]', '[]', '[]', '[]', '[]', '[]', '[]', "[u'#natural', u'#holistic', u'#perfume', u'#essentialoil', u'#remedies', u'#beautyandhealth']", '[]', '[]', "[u'#googlesee', u'#handmade', u'#soap']", '[]', '[]', '[]', '[]', '[]', '[]', '[]', '[]', '[]', '[]', '[]', '[]', '[]', '[]', '[]', '[]', '[]', "[u'#chocolatelean', u'#proteinbreakfast', u'#socleansoyummy']", '[]', '[]', '[]', '[]', '[]', '[]', '[]', '[]', '[]', '[]', "[u'#natural', u'#oralcare']", '[]', '[]', "[u'#2019aeo']", '[]', '[]', "[u'#handmade', u'#google', u'#soapsee', u'#handmadesoap']", '[]', '[]', '[]', '[]', '[]', '[]', '[]', '[]', '[]', '[]', '[]', '[]', '[]', '[]', '[]', '[]', '[]', '[]', '[]', '[]', '[]', '[]', '[]', '[]', '[]', '[]', '[]', '[]', '[]', "[u'#natural', u'#diy', u'#bodyscrub', u'#gifts', u'#skincare', u'#beauty']", '[]', "[u'#natural', u'#women', u'#jojobaoil', u'#men', u'#naturalskincare', u'#baradine', u'#jojoba', u'#jojobanatural', u'#baradinensw', u'#shavingaid', u'#shaving']", '[]', '[]', '[]', '[]', '[]', '[]', '[]', '[]', '[]', '[]', '[]', '[]', '[]', '[]', '[]', '[]', '[]', '[]', '[]', '[]', "[u'#dogsupplements', u'#dogsupplementfordryskin']", '[]', '[]', '[]', '[]', '[]', '[]', '[]', '[]', '[]', '[]', '[]', "[u'#natural', u'#plasticfree', u'#plasticfreeshop', u'#environment', u'#noplastic']", '[]', "[u'#natural']", '[]', '[]', '[]', '[]', '[]', '[]', '[]', '[]', '[]', '[]', '[]', '[]', '[]', '[]', '[]', '[]', "[u'#celebration', u'#barmasta']", '[]', '[]', '[]', '[]', '[]', '[]', '[]', '[]', '[]', '[]', '[]', '[]', '[]', '[]', '[]', '[]', '[]', "[u'#ra']", '[]', '[]', '[]', '[]', '[]', '[]', '[]', '[]', '[]', '[]', "[u'#thismorning']", '[]', '[]', '[]', '[]', '[]', '[]', '[]', '[]', '[]', '[]', '[]', '[]', '[]', '[]', '[]', '[]', "[u'#natural', u'#diy', u'#bodyscrub', u'#gifts', u'#skincare', u'#beauty']", "[u'#handmade', u'#googlesee', u'#soap', u'#handmade', u'#soap', u'#google']", '[]', '[]', '[]', '[]', '[]', "[u'#makeaoffer', u'#freeshipping', u'#ebaysales', u'#ebay', u'#buyitnow', u'#forsale', u'#ebaydeals', u'#bestoffer', u'#onsale']", '[]', '[]', '[]', '[]', '[]', '[]', '[]', '[]', '[]', '[]', "[u'#antifungalsoap']", '[]', '[]', '[]', '[]', '[]', '[]', "[u'#rheumatologists']", '[]', '[]', '[]', '[]', '[]', '[]', '[]', '[]', '[]', "[u'#bamboocharcoal', u'#africanblacksoap']", '[]', "[u'#greenbeauty', u'#beautycare', u'#beautyblogger', u'#tayabeauty', u'#natural', u'#hairproducts', u'#sustainablebeauty', u'#beauty', u'#influencer', u'#hair', u'#green', u'#clean', u'#beautyproducts']", '[]', '[]', '[]', '[]', '[]', '[]', '[]', '[]', '[]', "[u'#antifungalsoap']", '[]', '[]', "[u'#natural', u'#collagen', u'#preventative', u'#healthyskin', u'#bamboo_charcoal_black_mask', u'#antiaging', u'#glowingskin']", '[]', '[]', '[]', '[]', '[]', '[]', '[]', '[]', '[]', '[]', '[]', "[u'#bathandbody', u'#mint', u'#mintsoap', u'#handmade', u'#naturals', u'#naturslchixs', u'#soap']", '[]', "[u'#saltlife']", '[]', '[]', '[]', '[]', '[]', '[]', '[]', '[]', '[]', '[]', '[]', '[]', '[]', '[]', '[]', '[]', '[]', "[u'#dailypowerdefense', u'#zoskinhealth', u'#backtothebasics', u'#zocrew']", '[]', '[]', '[]', '[]', '[]', '[]', '[]', "[u'#hibiscus', u'#roses', u'#unicorns', u'#grapefruit', u'#targetbeauty', u'#t0804']", '[]', '[]', '[]', "[u'#brightersmile', u'#smile', u'#bamboo', u'#environment']", "[u'#natural', u'#rosesdust', u'#rosemary', u'#chamomile', u'#spearmint', u'#cinnamon', u'#homemade', u'#eucalyptus']", "[u'#natural', u'#collagen', u'#preventative', u'#cosmetic', u'#undereyecircles', u'#healthyskin', u'#bamboo_charcoal_black_mask', u'#skincareroutine', u'#antiaging', u'#glowingskin', u'#nowrinkles']", "[u'#ebay', u'#womensday', u'#beauty', u'#body', u'#ebaydeals', u'#deals', u'#dealoftheday', u'#deal', u'#skin', u'#gifts', u'#skincare', u'#giftideas', u'#giftforhim', u'#honey', u'#askebay', u'#freeshipping']", '[]', '[]', '[]', '[]', '[]', '[]', '[]', '[]', '[]', '[]', '[]', '[]', '[]', '[]', "[u'#natural', u'#lipstick', u'#handmade', u'#lipsonlips']", "[u'#antifungalsoap']", '[]', '[]', "[u'#natural', u'#golden', u'#oscars', u'#jojoba', u'#indiebeauty', u'#oil']", "[u'#natural', u'#scentedsoap', u'#naturalsoap', u'#nourishing', u'#essentialoils', u'#soap', u'#handmadesoap']", "[u'#citrus', u'#handmade', u'#soapsee']", '[]', "[u'#saboresdejalisco', u'#tequilaelrey', u'#reignsupreme']", '[]', '[]', '[]', "[u'#spa', u'#detoxifying', u'#skin', u'#doterra', u'#beauty', u'#mask', u'#clay']", '[]', '[]', '[]', '[]', '[]', "[u'#beard', u'#balm']", '[]', '[]', '[]', '[]', '[]', '[]', '[]', '[]', '[]', '[]', '[]', '[]', '[]', "[u'#natural', u'#naturalskincare', u'#crueltyfree', u'#organicskincare', u'#vegan', u'#skincare', u'#skincareroutine', u'#naturalbeauty']", '[]', '[]', '[]', '[]', '[]', '[]', '[]', '[]', '[]', '[]', "[u'#sunscreen', u'#momsbunch']", "[u'#melaleuca']", '[]', '[]', '[]', "[u'#cancerfighter', u'#b17', u'#healthyfoods', u'#cancer', u'#foods', u'#cancerawareness', u'#cancerpreventionmonth', u'#nutritional']", "[u'#handmade', u'#soap', u'#google']", "[u'#cryptocurrency']", '[]', "[u'#resort', u'#hotel', u'#hotelsupply', u'#laundrybasket', u'#bambootowelbasket', u'#bamboocraft']", '[]', "[u'#naturalskincare']", '[]', '[]', '[]', '[]', '[]', '[]', '[]', "[u'#natural', u'#holistic', u'#mich', u'#etsy', u'#cancerawareness', u'#womansmov', u'#kardashian']", '[]', '[]', '[]', "[u'#noexcuses', u'#wakeup', u'#supportblackbusiness', u'#newyear']", '[]', '[]', '[]', "[u'#jojoba', u'#auracacia', u'#jojobafruit']", '[]', '[]', '[]', '[]', '[]', '[]', '[]', '[]', '[]', '[]', '[]', '[]', '[]', '[]', '[]', '[]', '[]', '[]', '[]', '[]', '[]', '[]', '[]', '[]', '[]', "[u'#hair', u'#shop']", '[]', '[]', '[]', '[]', '[]', '[]', '[]', '[]', '[]', '[]', '[]', '[]', '[]', '[]', "[u'#plantstrong', u'#dietandhealth', u'#naturalremedies', u'#organichomeremedies', u'#sweetpotatoes']", '[]', '[]', "[u'#witchsona']", '[]', '[]', '[]', '[]', '[]', '[]', '[]', '[]', '[]', '[]', '[]', '[]', '[]', '[]', "[u'#forthebees', u'#hands', u'#selfcarewithburts', u'#winter', u'#greatergood', u'#feet', u'#almond', u'#noanimaltesting', u'#milk', u'#natural', u'#wtd', u'#out', u'#problem']", '[]', '[]', '[]', '[]', '[]', '[]', '[]', '[]', '[]', '[]', '[]', '[]', '[]', '[]', '[]', '[]', '[]', '[]', '[]', '[]', '[]', '[]', '[]', '[]', '[]', '[]', '[]', '[]', '[]', '[]', '[]', '[]', '[]', '[]', '[]', '[]', '[]', '[]', '[]', '[]', '[]', '[]', '[]', '[]', '[]', '[]', '[]', '[]', '[]', '[]', "[u'#antifungalsoap']", '[]', '[]', "[u'#chronicpain', u'#pots', u'#chronicillness', u'#chronicfatigue', u'#lupus', u'#autoimmune']", "[u'#youbeyou']", '[]', "[u'#testosterone', u'#hormones']", '[]', "[u'#natural', u'#oilcleansingmethod', u'#naturalskincare', u'#ocm']", '[]', '[]', '[]', '[]', '[]', '[]', '[]', '[]', "[u'#natural', u'#naturalista', u'#smallbusinessowner', u'#lovedesiredpromise', u'#brewbusiness', u'#skincare', u'#onlineshop', u'#supportblackbusiness', u'#naturalskincareproducts', u'#smallbusiness', u'#desiredpromise', u'#chemicalfree']", "[u'#antifungalsoap']", "[u'#beardcare', u'#yeard', u'#naturalbeardsman']", "[u'#c', u'#edible', u'#vite', u'#ascorbicacid', u'#wtf', u'#vitaminb17illegal', u'#death', u'#tocopherol', u'#naturalflavor']", '[]', '[]', '[]', '[]', '[]', '[]', '[]', '[]', '[]', '[]', '[]', '[]', '[]', '[]', '[]', '[]', '[]', '[]', '[]', "[u'#natural', u'#naturalsmile', u'#toothbrush', u'#biodegradable']", '[]', "[u'#natural', u'#ayurvedic', u'#remedies', u'#eazzzyourlife', u'#eazolbalm', u'#proven', u'#ayurveda', u'#healthcare', u'#painrelief', u'#eazol']", '[]', '[]', '[]', '[]', '[]', '[]', '[]', '[]', '[]', '[]', '[]', '[]', '[]', '[]', "[u'#springtime', u'#allergies', u'#wellness', u'#lifechangingwellness', u'#holistichealth']", '[]', '[]', '[]', '[]', '[]', '[]', '[]', '[]', '[]', '[]', '[]']</t>
  </si>
  <si>
    <t>['[]', '[]', '[]', '[]', '[]', '[]', '[]', '[]', '[]', '[]', '[]', '[]', '[]', '[]', '[]', '[]', "[u'http://pbs.twimg.com/media/D0T__m6WoAARDT1.jpg']", '[]', '[]', '[]', "[u'http://pbs.twimg.com/media/Dylwz0CX0AIOj2a.jpg']", '[]', '[]', '[]', '[]', "[u'https://cbsnews1.cbsistatic.com/hub/i/r/2019/02/21/6431d475-fc77-4d05-85a0-6348e53f15d6/thumbnail/620x319/c4f236add6eb032a3dcc020d28b83fc3/giant-bee.jpg', u'https://cbsnews2.cbsistatic.com/hub/i/r/2019/02/21/257403ea-e6d7-4d45-868f-ad1b0bcaf791/thumbnail/620x445/1a7770eee09d19c530f7b08cffa31c17/xhsjoozg.jpg']", '[]', '[]', '[]', '[]', '[]', '[]', '[]', '[]', '[]', "[u'https://www.wbir.com/Views/dist/images/article-recirculation/icon-just-for-you.png', u'https://media.wbir.com/assets/WBIR/images/9dc9a0eb-6a92-48e4-880a-09a3c836bb9d/9dc9a0eb-6a92-48e4-880a-09a3c836bb9d_360x203.jpg', u'https://www.wbir.com/Views/dist/images/article-recirculation/icon-trending.png', u'https://media.wbir.com/assets/WBIR/images/5239e227-6fdc-401d-9d7f-b08bb4d9ca6b/5239e227-6fdc-401d-9d7f-b08bb4d9ca6b_360x203.png', u'https://www.wbir.com/Views/dist/images/article-recirculation/icon-next-story.png', u'https://media.wbir.com/assets/CCT/images/1e1d6546-e5b6-4f8f-ba0c-2c9526e76231/1e1d6546-e5b6-4f8f-ba0c-2c9526e76231_360x203.jpg', u'https://www.wbir.com/Views/dist/images/article-recirculation/icon-just-for-you.png', u'https://media.wbir.com/assets/WBIR/images/9dc9a0eb-6a92-48e4-880a-09a3c836bb9d/9dc9a0eb-6a92-48e4-880a-09a3c836bb9d_360x203.jpg', u'https://www.wbir.com/Views/dist/images/article-recirculation/icon-trending.png', u'https://media.wbir.com/assets/WBIR/images/5239e227-6fdc-401d-9d7f-b08bb4d9ca6b/5239e227-6fdc-401d-9d7f-b08bb4d9ca6b_360x203.png', u'https://www.wbir.com/Views/dist/images/article-recirculation/icon-next-story.png', u'https://media.wbir.com/assets/CCT/images/1e1d6546-e5b6-4f8f-ba0c-2c9526e76231/1e1d6546-e5b6-4f8f-ba0c-2c9526e76231_360x203.jpg', u'https://www.wbir.com/Views/dist/images/article-recirculation/icon-just-for-you.png', u'https://media.wbir.com/assets/WBIR/images/9dc9a0eb-6a92-48e4-880a-09a3c836bb9d/9dc9a0eb-6a92-48e4-880a-09a3c836bb9d_360x203.jpg', u'https://media.wbir.com/assets/CCT/images/1e1d6546-e5b6-4f8f-ba0c-2c9526e76231/1e1d6546-e5b6-4f8f-ba0c-2c9526e76231_750x422.jpg', u'https://media.wbir.com/assets/CCT/images/9680bd20-8d6d-4001-a8c9-80073bb83238/9680bd20-8d6d-4001-a8c9-80073bb83238_750x422.jpg', u'https://media.wbir.com/assets/CCT/images/b868f232-10b0-4cf3-a461-c1778811bbb2/b868f232-10b0-4cf3-a461-c1778811bbb2_750x422.jpg']", '[]', '[]', '[]', '[]', '[]', '[]', "[u'http://pbs.twimg.com/media/DyiGtkPWkAATrpV.jpg']", '[]', '[]', '[]', '[]', '[]', "[u'https://lh3.googleusercontent.com/-Gzax5odakD8/XF3EElqV9XI/AAAAAAAAIq4/ZNS1A8Yo8RAJFfym6DIi5sfMQxzIa5TYwCJoC/w506-h750/f008b930-e912-44b0-bbcc-0dca4c1a71ed']", '[]', "[u'https://media.myfoxzone.com/assets/CCT/images/1e1d6546-e5b6-4f8f-ba0c-2c9526e76231/1e1d6546-e5b6-4f8f-ba0c-2c9526e76231_750x422.jpg', u'https://media.myfoxzone.com/assets/CCT/images/9680bd20-8d6d-4001-a8c9-80073bb83238/9680bd20-8d6d-4001-a8c9-80073bb83238_750x422.jpg']", '[]', "[u'http://cdn.trendhunterstatic.com/thumbs/dry-sheet-mask.jpeg']", '[]', '[]', '[]', "[u'http://pbs.twimg.com/media/Dy9KDFuXcAEQq7_.jpg']", '[]', '[]', '[]', '[]', '[]', "[u'https://www.news8000.com/mmm-main-theme/images/color-schemes/n8k/placeholder/placeholder-16x9.jpg']", '[]', "[u'https://media.treehugger.com/assets/images/2019/02/bees.jpg.860x0_q70_crop-scale.jpg', u'https://media.treehugger.com/assets/images/2019/02/wallace-giant-bee.jpg.860x0_q70_crop-smart.jpg']", '[]', '[]', "[u'http://pbs.twimg.com/media/Dypx0sVWwAUSyR2.jpg']", "[u'http://pbs.twimg.com/media/Dy42RhLU8AEWySv.jpg']", '[]', '[]', "[u'http://pbs.twimg.com/media/DyZ50yDWoAE8Z_2.jpg']", '[]', '[]', '[]', '[]', "[u'http://pbs.twimg.com/media/DytRDjcW0AA7DJq.jpg']", '[]', '[]', "[u'http://pbs.twimg.com/media/Dy_3jefUUAIfgio.jpg']", '[]', '[]', '[]', "[u'http://pbs.twimg.com/media/DzrSG4XWkAAmIP-.jpg']", '[]', "[u'http://pbs.twimg.com/media/DyvbYPHUYAEVI6D.jpg']", '[]', '[]', '[]', '[]', "[u'https://lh3.googleusercontent.com/proxy/XIImrCnXbPnRiYOc8MwLJLYnmS6OoA6RslDq2eZYmArGzER_bwhMjY-asMyTuvl7VmQLkf-CoTI5yj1PwROEwokC3lRscXHNe6twiWNTw3g=w506-h910']", '[]', '[]', '[]', '[]', '[]', "[u'http://mediad.publicbroadcasting.net/p/shared/npr/styles/placed_wide/nprshared/201902/696666089.jpeg']", '[]', "[u'http://pbs.twimg.com/media/Dzcvn6lXcAANKF6.jpg']", "[u'http://pbs.twimg.com/media/D0LBCyiWkAAOCKu.jpg']", '[]', '[]', '[]', '[]', '[]', "[u'http://pbs.twimg.com/media/DylMgDhX4AAEGqc.jpg']", '[]', "[u'http://pbs.twimg.com/media/Dy6zpwOW0AIqcBZ.jpg']", '[]', "[u'https://media.newscentermaine.com/assets/CCT/images/1e1d6546-e5b6-4f8f-ba0c-2c9526e76231/1e1d6546-e5b6-4f8f-ba0c-2c9526e76231_750x422.jpg', u'https://media.newscentermaine.com/assets/CCT/images/9680bd20-8d6d-4001-a8c9-80073bb83238/9680bd20-8d6d-4001-a8c9-80073bb83238_750x422.jpg']", '[]', '[]', '[]', '[]', '[]', '[]', "[u'http://pbs.twimg.com/media/DznwBr_XcAAMMgI.jpg']", "[u'http://pbs.twimg.com/media/Dys3r5GU8AAdn_d.jpg']", '[]', '[]', '[]', '[]', '[]', '[]', '[]', '[]', "[u'https://media.13newsnow.com/assets/CCT/images/1e1d6546-e5b6-4f8f-ba0c-2c9526e76231/1e1d6546-e5b6-4f8f-ba0c-2c9526e76231_750x422.jpg', u'https://media.13newsnow.com/assets/CCT/images/9680bd20-8d6d-4001-a8c9-80073bb83238/9680bd20-8d6d-4001-a8c9-80073bb83238_750x422.jpg', u'https://media.13newsnow.com/assets/CCT/images/b868f232-10b0-4cf3-a461-c1778811bbb2/b868f232-10b0-4cf3-a461-c1778811bbb2_750x422.jpg']", "[u'https://s3.r29static.com/bin/entry/08a/1200x900,80/1879788/image.jpg']", '[]', '[]', '[]', '[]', '[]', '[]', '[]', '[]', '[]', '[]', '[]', "[u'http://pbs.twimg.com/media/Dzk7N2sXcAAO4Vi.jpg']", "[u'http://pbs.twimg.com/media/DyVJCZbU8AEK8AX.jpg']", "[u'http://pbs.twimg.com/media/DybHmZBUYAAwjvb.jpg']", '[]', '[]', '[]', "[u'https://media.graytvinc.com/images/810*455/Bee%201280x720.jpg']", "[u'http://pbs.twimg.com/media/DygRZlnWwAEITOe.jpg']", '[]', "[u'http://pbs.twimg.com/media/DyaOBrEXQAArsva.jpg', u'http://pbs.twimg.com/media/DyaOB3JXQAU-ogn.jpg', u'http://pbs.twimg.com/media/DyaOCTCX4AAM8z7.jpg']", "[u'http://pbs.twimg.com/media/DzSsjEKUYA8E4b5.jpg']", "[u'http://pbs.twimg.com/media/DzcgdmaX0AEneDT.jpg']", '[]', '[]', '[]', "[u'http://pbs.twimg.com/media/Dy6W81CW0AAnu7S.jpg']", '[]', '[]', '[]', '[]', '[]', '[]', "[u'https://media.wcnc.com/assets/CCT/images/1e1d6546-e5b6-4f8f-ba0c-2c9526e76231/1e1d6546-e5b6-4f8f-ba0c-2c9526e76231_750x422.jpg', u'https://media.wcnc.com/assets/CCT/images/9680bd20-8d6d-4001-a8c9-80073bb83238/9680bd20-8d6d-4001-a8c9-80073bb83238_750x422.jpg', u'https://media.wcnc.com/assets/CCT/images/b868f232-10b0-4cf3-a461-c1778811bbb2/b868f232-10b0-4cf3-a461-c1778811bbb2_750x422.jpg']", '[]', '[]', '[]', '[]', "[u'http://pbs.twimg.com/media/DycZ_yNVAAEb3xJ.jpg', u'http://pbs.twimg.com/media/DycZ_yEVAAEaVEj.jpg', u'http://pbs.twimg.com/media/DycZ_yGU8AEfgeH.jpg', u'http://pbs.twimg.com/media/DycZ_yHU8AAOt6M.jpg']", '[]', '[]', "[u'https://www.ksdk.com/Views/dist/images/article-recirculation/icon-just-for-you.png', u'https://media.ksdk.com/assets/KSDK/images/542788536/542788536_360x203.jpg', u'https://www.ksdk.com/Views/dist/images/article-recirculation/icon-trending.png', u'https://media.ksdk.com/assets/WTSP/images/bc4aa0c6-2325-4c4a-813c-1d1c93eeec85/bc4aa0c6-2325-4c4a-813c-1d1c93eeec85_360x203.jpg', u'https://www.ksdk.com/Views/dist/images/article-recirculation/icon-next-story.png', u'https://media.ksdk.com/assets/CCT/images/0df94351-c891-4ed8-aa60-adf406b0539e/0df94351-c891-4ed8-aa60-adf406b0539e_360x203.jpg', u'https://www.ksdk.com/Views/dist/images/article-recirculation/icon-just-for-you.png', u'https://media.ksdk.com/assets/KSDK/images/542788536/542788536_360x203.jpg', u'https://www.ksdk.com/Views/dist/images/article-recirculation/icon-trending.png', u'https://media.ksdk.com/assets/WTSP/images/bc4aa0c6-2325-4c4a-813c-1d1c93eeec85/bc4aa0c6-2325-4c4a-813c-1d1c93eeec85_360x203.jpg', u'https://www.ksdk.com/Views/dist/images/article-recirculation/icon-next-story.png', u'https://media.ksdk.com/assets/CCT/images/0df94351-c891-4ed8-aa60-adf406b0539e/0df94351-c891-4ed8-aa60-adf406b0539e_360x203.jpg', u'https://www.ksdk.com/Views/dist/images/article-recirculation/icon-just-for-you.png', u'https://media.ksdk.com/assets/KSDK/images/542788536/542788536_360x203.jpg', u'https://media.ksdk.com/assets/CCT/images/1e1d6546-e5b6-4f8f-ba0c-2c9526e76231/1e1d6546-e5b6-4f8f-ba0c-2c9526e76231_750x422.jpg', u'https://media.ksdk.com/assets/CCT/images/9680bd20-8d6d-4001-a8c9-80073bb83238/9680bd20-8d6d-4001-a8c9-80073bb83238_750x422.jpg', u'https://i.connatix.com/s3/connatix-uploads/a64bffaa-798b-48d3-b79c-652277288df2/1.jpg?mode=stretch&amp;amp;connatiximg=true&amp;amp;scale=both&amp;amp;height=225&amp;amp;width=400', u'https://media.ksdk.com/assets/CCT/images/b868f232-10b0-4cf3-a461-c1778811bbb2/b868f232-10b0-4cf3-a461-c1778811bbb2_750x422.jpg']", '[]', '[]', '[]', '[]', '[]', "[u'http://cdn.trendhunterstatic.com/thumbs/oven-roasted-turkey-breast.jpeg']", '[]', '[]', '[]', '[]', '[]', '[]', '[]', '[]', "[u'http://pbs.twimg.com/media/DzNC0xXXQAA0gUy.jpg']", '[]', '[]', '[]', "[u'http://pbs.twimg.com/media/DzUeIRiX4AAgSg-.jpg']", '[]', "[u'http://pbs.twimg.com/media/D0MgpUcWkAICIUN.jpg']", '[]', '[]', '[]', "[u'https://media.12newsnow.com/assets/CCT/images/1e1d6546-e5b6-4f8f-ba0c-2c9526e76231/1e1d6546-e5b6-4f8f-ba0c-2c9526e76231_750x422.jpg', u'https://media.12newsnow.com/assets/CCT/images/9680bd20-8d6d-4001-a8c9-80073bb83238/9680bd20-8d6d-4001-a8c9-80073bb83238_750x422.jpg']", '[]', '[]', '[]', '[]', '[]', '[]', '[]', '[]', '[]', "[u'http://pbs.twimg.com/media/D0BfHxSXgAMlcbJ.png']", '[]', '[]', '[]', '[]', "[u'https://lh3.googleusercontent.com/-lQAX45sSKLk/XGYIfYLr4fI/AAAAAAAAQjk/crjzzfwElQAi6ZBKu8_07t467oatRBEOQCJoC/w506-h750/26.png']", '[]', "[u'https://www.kxly.com/mmm-main-theme/images/color-schemes/kxly/placeholder/placeholder-16x9.jpg']", '[]', '[]', '[]', '[]', '[]', '[]', "[u'http://pbs.twimg.com/media/DzKMGf9XcAAiSKw.jpg']", "[u'http://pbs.twimg.com/media/DzAnipTWwAE01mZ.jpg']", "[u'http://pbs.twimg.com/media/DzHAGEwXcAAytI1.jpg']", "[u'http://pbs.twimg.com/media/Dyq8DR4X0AAg3He.jpg']", '[]', '[]', '[]', '[]', '[]', '[]', '[]', '[]', '[]', "[u'http://pbs.twimg.com/media/DzQCNatWwAEIIdz.jpg']", '[]', '[]', '[]', '[]', '[]', '[]', '[]', '[]', '[]', '[]', "[u'http://pbs.twimg.com/media/DzFwhxzWwAASL1X.jpg']", '[]', '[]', "[u'http://pbs.twimg.com/media/Dy-r4TtW0AIrdN5.jpg']", '[]', '[]', "[u'http://pbs.twimg.com/media/D0Cqr9mXQAAX3sE.jpg']", '[]', '[]', "[u'https://thenypost.files.wordpress.com/2019/02/megachile-pluto-wallaces-giant-bee.jpg?quality=90&amp;amp;strip=all&amp;amp;w=618&amp;amp;h=410&amp;amp;crop=1']", "[u'https://www.follownews.com/img/zoom_in.png', u'https://images.follownews.com/9101/9101675/philip-defranco-launches-hair-care-line-beautiful-bastard-is-on-track-to-sell-out-today_kroDJT2Qmrg_hqdefault.jpg']", '[]', '[]', '[]', '[]', '[]', "[u'http://pbs.twimg.com/media/D0N5ViEUwAAcY-0.jpg']", '[]', "[u'http://pbs.twimg.com/media/DyTrVYTXcAEYD3E.jpg']", "[u'http://pbs.twimg.com/media/Dz9MRT3WsAARAe1.jpg']", "[u'http://pbs.twimg.com/media/DzTClrUWwAEq9Z3.jpg']", '[]', '[]', '[]', '[]', '[]', '[]', '[]', '[]', '[]', '[]', "[u'https://media.wgrz.com/assets/CCT/images/1e1d6546-e5b6-4f8f-ba0c-2c9526e76231/1e1d6546-e5b6-4f8f-ba0c-2c9526e76231_750x422.jpg']", '[]', "[u'http://pbs.twimg.com/media/D0YfYyRWwAAElu6.jpg']", '[]', "[u'http://pbs.twimg.com/media/DzQNv_IXcAAf_AB.jpg']", '[]', '[]', '[]', "[u'http://www.contemporist.com/wp-content/uploads/2019/02/modern-restaurant-bamboo-walls-curved-arch-040219-141-01.jpg', u'http://www.contemporist.com/wp-content/uploads/2019/02/modern-restaurant-bamboo-walls-curved-arch-040219-141-02.jpg', u'http://www.contemporist.com/wp-content/uploads/2019/02/modern-restaurant-bamboo-walls-curved-arch-040219-141-03.jpg', u'http://www.contemporist.com/wp-content/uploads/2019/02/modern-restaurant-bamboo-walls-curved-arch-040219-141-04.jpg', u'http://www.contemporist.com/wp-content/uploads/2019/02/modern-restaurant-bamboo-walls-curved-arch-040219-141-05.jpg']", "[u'https://i2.wp.com/www.dreadcentral.com/wp-content/uploads/2019/02/Dream-Warrior-Banner.jpg?w=1200&amp;amp;ssl=1', u'https://i2.wp.com/www.dreadcentral.com/wp-content/uploads/2019/02/NoES-3-Dream-Warriors.jpg?resize=198%252C300&amp;amp;ssl=1', u'https://i1.wp.com/www.dreadcentral.com/wp-content/uploads/2019/02/Dream-Warrior.jpg?w=522&amp;amp;ssl=1']", '[]', '[]', "[u'http://pbs.twimg.com/media/DzJYcyzWoAI0M0y.jpg']", "[u'http://pbs.twimg.com/media/DzPrm2eWoAEdE36.jpg']", "[u'http://pbs.twimg.com/media/DyZ4iS9XQAEj-ji.jpg']", '[]', '[]', "[u'https://www.channel3000.com/mmm-main-theme/images/color-schemes/c3k/placeholder/placeholder-16x9.jpg']", '[]', '[]', '[]', '[]', '[]', '[]', '[]', "[u'http://pbs.twimg.com/media/DzIscbzUUAAOqE7.jpg']", "[u'http://pbs.twimg.com/media/DzIG2LkWsAA5rDh.jpg']", '[]', '[]', '[]', '[]', '[]', "[u'https://bloximages.newyork1.vip.townnews.com/gwinnettdailypost.com/content/tncms/assets/v3/editorial/0/c8/0c801097-ef7c-59b0-ab70-a06b84f0f3f3/5c6f795fd9734.image.jpg?resize=750%252C501']", '[]', '[]', '[]', "[u'http://pbs.twimg.com/media/DzQqnEPV4AER3dR.jpg']", '[]', "[u'http://pbs.twimg.com/tweet_video_thumb/DzGfgbwX0AEQ-Ys.jpg']", '[]', "[u'http://pbs.twimg.com/media/Dzu05JlWsAYaMas.jpg']", '[]', '[]', '[]', '[]', '[]', '[]', '[]', '[]', '[]', '[]', "[u'http://pbs.twimg.com/media/DynI1u0UUAEkrw9.jpg']", "[u'http://pbs.twimg.com/media/DzZhPAjXcAEiwGQ.jpg']", '[]', "[u'http://pbs.twimg.com/media/Dz2ygr8XgAA751m.jpg']", "[u'http://pbs.twimg.com/media/DygsNzzVsAAkjL5.jpg']", '[]', '[]', "[u'http://pbs.twimg.com/media/DyyQHcZXQAEp4Uq.jpg']", "[u'https://lh3.googleusercontent.com/-D_Za4RShI3o/XEM4Qr4wC2I/AAAAAAAAATM/oVEuIXIiOncX7eOGstSLecDUT4fxPbJyACJoC/w506-h750/61kqJEHeg0L._SL1500_.jpg']", '[]', '[]', '[]', '[]', '[]', "[u'http://pbs.twimg.com/media/Dy7dw8eX4AAPMmR.jpg']", '[]', "[u'http://pbs.twimg.com/media/Dy8DVyMWwAIUmcD.jpg']", "[u'http://pbs.twimg.com/media/DyhUS6kU0AAEV25.jpg']", "[u'http://pbs.twimg.com/media/Dy67gmQX4AEpnkU.jpg']", '[]', '[]', "[u'https://www.abc17news.com/npg-main-theme/images/color-schemes/kmiz/placeholder/placeholder-16x9.jpg']", '[]', '[]', '[]', '[]', '[]', '[]', '[]', '[]', '[]', "[u'http://pbs.twimg.com/media/DzvHR-dW0AENCMC.jpg']", '[]', '[]', "[u'http://pbs.twimg.com/media/D0SiNKyXQAAHphR.jpg']", '[]', '[]', '[]', '[]', '[]', '[]', '[]', '[]', "[u'http://pbs.twimg.com/media/DzEdW09U8AAD0M6.jpg']", '[]', "[u'http://pbs.twimg.com/media/DzD5ZEEWwAAOFIF.jpg']", '[]', '[]', '[]', '[]', '[]', '[]', '[]', '[]', '[]', '[]', '[]', '[]', '[]', '[]', "[u'http://pbs.twimg.com/media/DyrO4CLX0AIO_EW.jpg']", "[u'http://pbs.twimg.com/media/DzViNXEX4AA8bJ0.jpg']", '[]', '[]', "[u'https://www.follownews.com/img/zoom_in.png', u'https://images.follownews.com/9113/9113121/dazzlingly-gradients-and-geometric-designs-baked-into-new-pies-and-tarts-by-lauren-ko_1.jpg']", '[]', '[]', '[]', '[]', '[]', '[]', "[u'https://www.wishtv.com/nxs-main-v2-theme/images/placeholder/placeholder-16x9.jpg']", '[]', '[]', '[]', "[u'http://pbs.twimg.com/media/Dy0WycVVAAAgHIA.jpg']", '[]', '[]', '[]', '[]', "[u'http://pbs.twimg.com/media/D0FdyJFW0AINqrj.jpg']", '[]', "[u'http://pbs.twimg.com/media/DzPTUKBX0AYLoKT.jpg']", '[]', "[u'http://pbs.twimg.com/media/D0biq1UUUAAVTV5.jpg', u'http://pbs.twimg.com/media/D0biq1ZU8AAXcU2.jpg']", '[]', "[u'http://pbs.twimg.com/media/DzmIoPTX0AAtYS0.jpg']", '[]', '[]', '[]', '[]', "[u'http://pbs.twimg.com/media/DzvSEweUUAElRQ8.jpg']", '[]', "[u'https://bloximages.newyork1.vip.townnews.com/albanyherald.com/content/tncms/assets/v3/editorial/f/63/f63aab86-615f-5a9a-9b62-0a3109d5f9c9/5c6f7b59d52a8.image.jpg?resize=750%252C501']", "[u'https://mediaweb.icflorida.com/theme/images/placeholder-16x9.jpg']", "[u'https://media.ktvb.com/assets/CCT/images/1e1d6546-e5b6-4f8f-ba0c-2c9526e76231/1e1d6546-e5b6-4f8f-ba0c-2c9526e76231_750x422.jpg']", '[]', '[]', '[]', "[u'http://pbs.twimg.com/media/DylMO-dW0AAlBus.jpg']", '[]', "[u'http://pbs.twimg.com/media/DyiYSASW0AEn5ik.jpg']", "[u'http://pbs.twimg.com/media/DylkzSNX0AInBR-.jpg', u'http://pbs.twimg.com/media/Dylk09cWwAENV3S.jpg']", "[u'http://pbs.twimg.com/media/DzJ6bGhX4AE7KN2.jpg']", '[]', '[]', '[]', "[u'https://media.firstcoastnews.com/assets/CCT/images/1e1d6546-e5b6-4f8f-ba0c-2c9526e76231/1e1d6546-e5b6-4f8f-ba0c-2c9526e76231_750x422.jpg', u'https://media.firstcoastnews.com/assets/CCT/images/9680bd20-8d6d-4001-a8c9-80073bb83238/9680bd20-8d6d-4001-a8c9-80073bb83238_750x422.jpg']", "[u'https://bloximages.newyork1.vip.townnews.com/news-daily.com/content/tncms/assets/v3/editorial/3/3c/33c91702-b1a4-557a-86f7-596248c03329/5c6f7b6ad4c4e.image.jpg?resize=750%252C501']", '[]', '[]', '[]', "[u'http://pbs.twimg.com/media/DzIJYiTWkAAwnUx.jpg']", "[u'http://pbs.twimg.com/media/DyqfWUAX4AMT8wf.jpg']", '[]', "[u'http://pbs.twimg.com/media/Dz9hTLiX0AE1dB2.jpg']", '[]', '[]', '[]', "[u'http://pbs.twimg.com/media/DzaA8s8VYAA4vZG.png']", '[]', '[]', '[]', "[u'https://media.kcentv.com/assets/CCT/images/1e1d6546-e5b6-4f8f-ba0c-2c9526e76231/1e1d6546-e5b6-4f8f-ba0c-2c9526e76231_750x422.jpg', u'https://media.kcentv.com/assets/CCT/images/9680bd20-8d6d-4001-a8c9-80073bb83238/9680bd20-8d6d-4001-a8c9-80073bb83238_750x422.jpg']", '[]', '[]', '[]', '[]', '[]', '[]', '[]', '[]', '[]', '[]', '[]', "[u'http://pbs.twimg.com/media/D0TtZZCUYAACaOM.jpg']", '[]', "[u'http://pbs.twimg.com/media/DzKj2hFW0AACAgK.jpg']", '[]', "[u'http://pbs.twimg.com/media/D0dahOWU8AAMiQ2.jpg', u'http://pbs.twimg.com/media/D0dahOXUcAEdQjw.jpg']", "[u'http://pbs.twimg.com/media/D0fDNTLWwAA9nR2.jpg']", '[]', '[]', '[]', '[]', '[]', '[]', '[]', '[]', '[]', '[]', '[]', '[]', '[]', '[]', '[]', '[]', '[]', '[]', '[]', '[]', '[]', '[]', "[u'http://pbs.twimg.com/media/DzfKpsWV4AAUvYe.jpg']", '[]', '[]', '[]', "[u'http://pbs.twimg.com/media/D0HAPisWoAAT_Eg.jpg']", "[u'http://pbs.twimg.com/media/DylvH8jUYAAdrf_.jpg', u'http://pbs.twimg.com/media/DylvKOmVYAEPzBm.jpg']", '[]', '[]', '[]', '[]', "[u'https://media.11alive.com/assets/CCT/images/1e1d6546-e5b6-4f8f-ba0c-2c9526e76231/1e1d6546-e5b6-4f8f-ba0c-2c9526e76231_750x422.jpg', u'https://media.11alive.com/assets/CCT/images/9680bd20-8d6d-4001-a8c9-80073bb83238/9680bd20-8d6d-4001-a8c9-80073bb83238_750x422.jpg']", "[u'https://www.koamnewsnow.com/mmm-main-theme/images/color-schemes/koam/placeholder/placeholder-16x9.jpg']", '[]', "[u'http://cdn.trendhunterstatic.com/thumbs/tea-tree-for-skin.jpeg']", "[u'http://pbs.twimg.com/media/DzYNTCNWoAA3w7M.jpg']", "[u'http://pbs.twimg.com/media/Dy-CxETWsAUHH3t.jpg']", '[]', '[]', '[]', '[]', '[]', '[]', "[u'http://pbs.twimg.com/media/DzGuSDAXQAA9WyR.jpg']", '[]', '[]', '[]', '[]', '[]', "[u'http://www.wtol.com/resizer/0Mn7cfsSJbPoU-IrYy4Nd8BiYuI=/1200x600/arc-anglerfish-arc2-prod-raycom.s3.amazonaws.com/public/LL4JISNIEZFQHOU5SD7PMMRS4E.png', u'http://www.wtol.com/resizer/ag6nbVwTaD3ZVzRbbejOwhQueEM=/1400x0/arc-anglerfish-arc2-prod-raycom.s3.amazonaws.com/public/LL4JISNIEZFQHOU5SD7PMMRS4E.png']", '[]', '[]', '[]', '[]', "[u'http://cdn.trendhunterstatic.com/thumbs/acne-patch.jpeg']", "[u'https://media.wfaa.com/assets/CCT/images/1e1d6546-e5b6-4f8f-ba0c-2c9526e76231/1e1d6546-e5b6-4f8f-ba0c-2c9526e76231_750x422.jpg', u'https://media.wfaa.com/assets/CCT/images/9680bd20-8d6d-4001-a8c9-80073bb83238/9680bd20-8d6d-4001-a8c9-80073bb83238_750x422.jpg']", '[]', '[]', "[u'http://pbs.twimg.com/media/DzOvf3eUYAEjcsC.jpg']", '[]', '[]', '[]', '[]', '[]', '[]', "[u'http://pbs.twimg.com/media/DzflVU6X0AEBuUY.jpg']", '[]', "[u'http://pbs.twimg.com/media/DzLFoLHUwAA6dpq.jpg']", '[]', "[u'http://pbs.twimg.com/media/Dy5hQ3JXgAIB0Ud.jpg']", '[]', '[]', '[]', '[]', "[u'http://pbs.twimg.com/media/DzztI8uXcAI4Cak.jpg']", "[u'http://pbs.twimg.com/ext_tw_video_thumb/1096439051878490112/pu/img/Uh0KDhH1G-gzjgkf.jpg']", '[]', '[]', "[u'http://pbs.twimg.com/media/DzOHDZIXcAIOmEx.jpg']", '[]', '[]', '[]', '[]', '[]', '[]', '[]', '[]', '[]', '[]', '[]', '[]', '[]', "[u'http://pbs.twimg.com/media/D0bGq9dW0AA6_Yu.jpg']", '[]', '[]', '[]', '[]', '[]', '[]', '[]', '[]', '[]', '[]', '[]', '[]', '[]', '[]', '[]', '[]', '[]', "[u'https://www.amlu.com/wp-content/uploads/2019/02/schroeder-court-residence-in-california-by-marmol-radziner1-730x514.jpg', u'https://www.amlu.com/wp-content/uploads/2019/02/schroeder-court-residence-in-california-by-marmol-radziner1.jpg', u'https://www.amlu.com/wp-content/uploads/2019/02/schroeder-court-residence-in-california-by-marmol-radziner2.jpg', u'https://www.amlu.com/wp-content/uploads/2019/02/schroeder-court-residence-in-california-by-marmol-radziner3.jpg', u'https://www.amlu.com/wp-content/uploads/2019/02/schroeder-court-residence-in-california-by-marmol-radziner4.jpg', u'https://www.amlu.com/wp-content/uploads/2019/02/schroeder-court-residence-in-california-by-marmol-radziner5.jpg', u'https://www.amlu.com/wp-content/uploads/2019/02/schroeder-court-residence-in-california-by-marmol-radziner6.jpg', u'https://www.amlu.com/wp-content/uploads/2019/02/schroeder-court-residence-in-california-by-marmol-radziner7.jpg', u'https://www.amlu.com/wp-content/uploads/2019/02/schroeder-court-residence-in-california-by-marmol-radziner8.jpg', u'https://www.amlu.com/wp-content/uploads/2019/02/schroeder-court-residence-in-california-by-marmol-radziner9.jpg', u'https://www.amlu.com/wp-content/uploads/2019/02/schroeder-court-residence-in-california-by-marmol-radziner10.jpg', u'https://www.amlu.com/wp-content/uploads/2019/02/schroeder-court-residence-in-california-by-marmol-radziner11.jpg', u'https://www.amlu.com/wp-content/uploads/2019/02/schroeder-court-residence-in-california-by-marmol-radziner12.jpg', u'https://www.amlu.com/wp-content/uploads/2019/02/schroeder-court-residence-in-california-by-marmol-radziner13.jpg', u'https://www.amlu.com/wp-content/uploads/2019/02/schroeder-court-residence-in-california-by-marmol-radziner14.jpg', u'https://www.amlu.com/wp-content/uploads/2019/02/schroeder-court-residence-in-california-by-marmol-radziner15.jpg', u'https://www.amlu.com/wp-content/uploads/2019/02/schroeder-court-residence-in-california-by-marmol-radziner16.jpg', u'https://www.amlu.com/wp-content/uploads/2019/02/schroeder-court-residence-in-california-by-marmol-radziner17.jpg', u'https://www.amlu.com/wp-content/uploads/2019/02/schroeder-court-residence-in-california-by-marmol-radziner18.jpg', u'https://www.amlu.com/wp-content/uploads/2019/02/schroeder-court-residence-in-california-by-marmol-radziner19.jpg']", '[]', '[]', '[]', '[]', '[]', '[]', "[u'https://media.graytvinc.com/images/810*455/Bee%201280x720.jpg']", '[]', "[u'http://pbs.twimg.com/media/Dyq2KetVsAIaixz.jpg']", '[]', '[]', '[]', '[]', '[]', '[]', '[]', '[]', "[u'http://pbs.twimg.com/media/DydSUD4UwAEO4hW.jpg']", '[]', "[u'http://pbs.twimg.com/media/Dy6oK4sWkAU-8fx.jpg']", '[]', '[]', "[u'http://pbs.twimg.com/media/Dzw9AnGX0AAH9XN.jpg']", '[]', "[u'http://pbs.twimg.com/media/D0CHKMCXcAAlnbV.jpg']", "[u'http://pbs.twimg.com/media/Dz5df_1XcAABiTY.jpg']", "[u'http://pbs.twimg.com/ext_tw_video_thumb/1095397173242576899/pu/img/sGwf8TUwTNPyWC97.jpg']", '[]', "[u'http://pbs.twimg.com/media/DzyeTcpWsAEqVTF.jpg']", '[]', '[]', '[]', '[]', '[]', '[]', "[u'http://pbs.twimg.com/media/DzJIU6PX4AEvWb8.jpg']", '[]', '[]', '[]', "[u'http://pbs.twimg.com/media/DziqhQwXcAAbiyZ.jpg']", '[]', '[]', '[]', "[u'http://pbs.twimg.com/media/DyaIJHKWoAYSP7w.jpg']", '[]', '[]', '[]', '[]', '[]', '[]', '[]', '[]', '[]', '[]', '[]', '[]', '[]', "[u'http://www.waff.com/resizer/JdmhMrOS0VE-Gw8pYZ5U513cNv8=/1200x600/arc-anglerfish-arc2-prod-raycom.s3.amazonaws.com/public/SEDJSLDCZVCPNCEDAZWHWZ6AME.jpg', u'http://www.waff.com/resizer/SvxGXkQidfjyH-clULGBan_PEpI=/1200x600/arc-anglerfish-arc2-prod-raycom.s3.amazonaws.com/public/SLARWTHW5BBLPGN2SJD6X5KRLQ.jpg']", '[]', "[u'https://bloximages.newyork1.vip.townnews.com/rockdalenewtoncitizen.com/content/tncms/assets/v3/editorial/c/0f/c0f9d64e-f873-50cb-9770-89ec52f0177c/5c6f7b202b5e7.image.jpg?resize=750%252C501']", '[]', '[]', '[]', '[]', "[u'http://pbs.twimg.com/ext_tw_video_thumb/1091426028306747392/pu/img/8Mq6alMkWit8rGyj.jpg']", "[u'http://pbs.twimg.com/media/Dyqwly8UYAEA-wP.jpg', u'http://pbs.twimg.com/media/DyqwnNhVsAALKG3.jpg']", '[]', '[]', '[]', '[]', '[]', '[]', '[]', '[]', '[]', "[u'https://media.ksl.com/1548984261-714290341-150x84.jpg?filter=video/150x84']", '[]', '[]', "[u'https://media.wusa9.com/assets/CCT/images/1e1d6546-e5b6-4f8f-ba0c-2c9526e76231/1e1d6546-e5b6-4f8f-ba0c-2c9526e76231_750x422.jpg', u'https://media.wusa9.com/assets/CCT/images/9680bd20-8d6d-4001-a8c9-80073bb83238/9680bd20-8d6d-4001-a8c9-80073bb83238_750x422.jpg']", '[]', '[]', '[]', "[u'http://pbs.twimg.com/media/DzZpdvSWkAANibq.jpg']", "[u'http://pbs.twimg.com/media/DyX0F-iWoAAbklX.jpg']", '[]', "[u'http://pbs.twimg.com/media/DzE9pqBV4AAoyQp.jpg']", '[]', "[u'http://pbs.twimg.com/media/DzIs-fqWwAEY_2T.jpg', u'http://pbs.twimg.com/media/DzIs-fvXQAAsCba.jpg', u'http://pbs.twimg.com/media/DzIs-fsXcAAbMGD.jpg', u'http://pbs.twimg.com/media/DzIs-fuX0AAlvDh.jpg']", '[]', '[]', '[]', "[u'http://pbs.twimg.com/media/DzIUFtHX4AAa2RA.jpg', u'http://pbs.twimg.com/media/DzIUFtIWsAAKi05.jpg']", "[u'http://pbs.twimg.com/media/DzokJqlWwAEUCp7.jpg']", "[u'http://pbs.twimg.com/media/DyVqwv0XcAENqAP.jpg']", '[]', '[]', '[]', '[]', '[]', "[u'https://media.13wmaz.com/assets/CCT/images/1e1d6546-e5b6-4f8f-ba0c-2c9526e76231/1e1d6546-e5b6-4f8f-ba0c-2c9526e76231_750x422.jpg', u'https://media.13wmaz.com/assets/CCT/images/9680bd20-8d6d-4001-a8c9-80073bb83238/9680bd20-8d6d-4001-a8c9-80073bb83238_750x422.jpg', u'https://media.13wmaz.com/assets/CCT/images/b868f232-10b0-4cf3-a461-c1778811bbb2/b868f232-10b0-4cf3-a461-c1778811bbb2_750x422.jpg']", '[]', '[]', '[]', '[]', '[]', "[u'http://pbs.twimg.com/media/Dy7l9kHWoAAbpNV.jpg']", '[]', '[]', "[u'http://pbs.twimg.com/media/Dy3_riQW0AA4dP5.jpg']", "[u'http://pbs.twimg.com/media/DzXS4V-V4AIfXys.jpg']", '[]', "[u'http://pbs.twimg.com/tweet_video_thumb/DzP18vhVYAAUWoI.jpg']", '[]', '[]', '[]', "[u'http://pbs.twimg.com/media/Dy48o4fXQAA3kix.jpg']", '[]', '[]', '[]', '[]', '[]', '[]', '[]', '[]', "[u'https://www.wthr.com/sites/default/files/styles/article_image/public/2019/02/22/inmate_cropped.jpg?itok=GuSbQDH2']", "[u'http://pbs.twimg.com/media/DywXPmBX4AAEQ9G.jpg']", '[]', '[]', "[u'http://pbs.twimg.com/media/DzF-kzVXQAA_VM4.jpg']", '[]', '[]', "[u'http://pbs.twimg.com/media/DyvDqCFU8AAfCDD.jpg']", '[]', "[u'http://pbs.twimg.com/media/DyVEw4LVsAAsv_k.jpg']", '[]', '[]', '[]', '[]', '[]', '[]', '[]', '[]', '[]', '[]', '[]', '[]', '[]', '[]', "[u'http://pbs.twimg.com/media/DywhIJBW0AENQyh.jpg']", '[]', '[]', '[]', '[]', "[u'https://media.kiiitv.com/assets/CCT/images/1e1d6546-e5b6-4f8f-ba0c-2c9526e76231/1e1d6546-e5b6-4f8f-ba0c-2c9526e76231_750x422.jpg', u'https://media.kiiitv.com/assets/CCT/images/9680bd20-8d6d-4001-a8c9-80073bb83238/9680bd20-8d6d-4001-a8c9-80073bb83238_750x422.jpg']", '[]', '[]', '[]', '[]', '[]', '[]', '[]', "[u'http://pbs.twimg.com/media/Dz2yn4XWsAAwuL7.jpg']", "[u'http://pbs.twimg.com/media/DzowSaVWoAID6AG.jpg']", '[]', '[]', '[]', "[u'https://www.mystateline.com/nxs-main-v2-theme/images/placeholder/placeholder-16x9.jpg', u'https://media.mystateline.com/nxsglobal/mystateline/photo/2019/02/21/giantbee2_1550781175895_74172748_ver1.0_640_360_1550789909910_74194588_ver1.0_640_360.jpg']", '[]', '[]', '[]', '[]', '[]', '[]', '[]', '[]', '[]', '[]', '[]', '[]', "[u'http://pbs.twimg.com/media/Dz6Kvm1XQAEs7Ee.jpg']", '[]', "[u'http://pbs.twimg.com/media/D0hN92AW0AAxwr5.jpg']", '[]', '[]', '[]', '[]', '[]', '[]', '[]', "[u'http://pbs.twimg.com/media/DzObIMyWkAEyHR8.jpg']", "[u'http://pbs.twimg.com/media/Dy5Ddr0XcAU_Eaq.jpg']", '[]', '[]', '[]', '[]', '[]', '[]', '[]', '[]', '[]', "[u'http://pbs.twimg.com/media/DzfOqqKXgAAaOgm.png']", '[]', '[]', '[]', '[]', '[]', '[]', '[]', '[]', '[]', '[]', '[]', '[]', '[]', '[]', '[]', '[]', "[u'https://media.kgw.com/assets/CCT/images/1e1d6546-e5b6-4f8f-ba0c-2c9526e76231/1e1d6546-e5b6-4f8f-ba0c-2c9526e76231_750x422.jpg', u'https://media.kgw.com/assets/CCT/images/9680bd20-8d6d-4001-a8c9-80073bb83238/9680bd20-8d6d-4001-a8c9-80073bb83238_750x422.jpg', u'https://media.kgw.com/assets/CCT/images/b868f232-10b0-4cf3-a461-c1778811bbb2/b868f232-10b0-4cf3-a461-c1778811bbb2_750x422.jpg']", '[]', '[]', '[]', '[]', '[]', '[]', '[]', "[u'http://pbs.twimg.com/media/DzzcMhFXgAA2K7t.jpg']", '[]', '[]', '[]', '[]', '[]', '[]', '[]', '[]', '[]', '[]', '[]', '[]', '[]', '[]', "[u'https://mediaweb.fox23.com/theme/images/placeholder-16x9.jpg']", "[u'https://lh3.googleusercontent.com/-ZVDqHN7_mKQ/XFdnS3_l22I/AAAAAAAACqg/ADLl_DmdXvY9Rjidt9R5eKTMCvngVlvHQCJoC/w506-h750/20180505_171104.jpg']", '[]', '[]', '[]', '[]', '[]', '[]', "[u'http://pbs.twimg.com/media/DzqXg7rV4AArDhS.jpg']", '[]', "[u'http://pbs.twimg.com/media/DyqRaoJU0AAKLpL.jpg']", '[]', '[]', '[]', "[u'https://o.aolcdn.com/images/dims?thumbnail=1000%252C655%252Cauto&amp;amp;image_uri=http%253A%252F%252Fwww.blogcdn.com%252Fslideshows%252Fimages%252Fslides%252F348%252F665%252F5%252FS3486655%252Fslug%252Fl%252Fclose-up-group-of-bees-on-a-daisy-flower-1.jpg&amp;amp;client=amp-blogside-v2&amp;amp;signature=1123a1d63dae730fb436155af5e262aca3a12acf']", '[]', '[]', "[u'http://mediad.publicbroadcasting.net/p/shared/npr/styles/placed_wide/nprshared/201902/696666089.jpeg']", '[]', '[]', '[]', "[u'http://pbs.twimg.com/media/Dy8P_YJX4AA4yXd.jpg']", "[u'http://pbs.twimg.com/media/D0Q6jlpWsAcLQVE.jpg']", '[]', '[]', "[u'http://pbs.twimg.com/media/DylH1NgWoAMqHzl.jpg']", '[]', "[u'https://hip2save.com/wp-content/uploads/2018/12/Royal-Craft-Wood-Bathtub-Caddy.jpg?resize=1024%252C538&amp;amp;strip=all?w=1200&amp;amp;strip=all', u'https://hip2save.com/wp-content/uploads/2019/02/Royal-Craft-Natural-Bamboo-Bathtub-Caddy.jpeg?resize=1200%252C630&amp;amp;strip=all?w=1200&amp;amp;strip=all']", "[u'https://media.kare11.com/assets/CCT/images/1e1d6546-e5b6-4f8f-ba0c-2c9526e76231/1e1d6546-e5b6-4f8f-ba0c-2c9526e76231_750x422.jpg', u'https://media.kare11.com/assets/CCT/images/9680bd20-8d6d-4001-a8c9-80073bb83238/9680bd20-8d6d-4001-a8c9-80073bb83238_750x422.jpg', u'https://media.kare11.com/assets/CCT/images/b868f232-10b0-4cf3-a461-c1778811bbb2/b868f232-10b0-4cf3-a461-c1778811bbb2_750x422.jpg']", "[u'https://media.khou.com/assets/CCT/images/1e1d6546-e5b6-4f8f-ba0c-2c9526e76231/1e1d6546-e5b6-4f8f-ba0c-2c9526e76231_750x422.jpg', u'https://media.khou.com/assets/CCT/images/9680bd20-8d6d-4001-a8c9-80073bb83238/9680bd20-8d6d-4001-a8c9-80073bb83238_750x422.jpg', u'https://media.khou.com/assets/CCT/images/b868f232-10b0-4cf3-a461-c1778811bbb2/b868f232-10b0-4cf3-a461-c1778811bbb2_750x422.jpg']", '[]', '[]', '[]', '[]', '[]', '[]', '[]', '[]', '[]', "[u'http://pbs.twimg.com/media/Dzo6jVMXgAcCSb2.jpg']", "[u'http://pbs.twimg.com/media/D0IQEdzX4AEW4bl.jpg']", '[]', "[u'http://pbs.twimg.com/media/Dy0CQXdUUAAdsGl.jpg']", '[]', '[]', '[]', '[]', '[]', '[]', '[]', '[]', "[u'http://pbs.twimg.com/media/D0GuxckUcAA4oaZ.jpg']", "[u'http://pbs.twimg.com/media/D0IXFZ8WoAAUA18.jpg']", "[u'http://pbs.twimg.com/media/D0PaR-1WkAAYSGY.jpg']", '[]', '[]', '[]', '[]', '[]', '[]', '[]', '[]', '[]', '[]', '[]', '[]', '[]', '[]', '[]', '[]', '[]', "[u'http://pbs.twimg.com/media/Dymm-sRVYAEnH1N.jpg']", '[]', '[]', '[]', '[]', "[u'http://pbs.twimg.com/media/DzvJfdKXQAE1BhI.jpg']", '[]', '[]', '[]', '[]', '[]', '[]', '[]', '[]', "[u'http://pbs.twimg.com/media/Dywz_4PXgAAp1VS.jpg']", '[]', '[]', '[]', '[]', '[]', '[]', '[]', '[]', "[u'https://expo.advance.net/img/17f334c077/width960/9c4_trailslookoutkyle.jpeg', u'https://expo.advance.net/img/4bd0e0f593/width960/b12_trailscrowwestchannel.jpeg']", '[]', '[]', "[u'https://media.whas11.com/assets/CCT/images/1e1d6546-e5b6-4f8f-ba0c-2c9526e76231/1e1d6546-e5b6-4f8f-ba0c-2c9526e76231_750x422.jpg', u'https://media.whas11.com/assets/CCT/images/9680bd20-8d6d-4001-a8c9-80073bb83238/9680bd20-8d6d-4001-a8c9-80073bb83238_750x422.jpg', u'https://i.connatix.com/s3/connatix-uploads/b7202bb8-bb1e-4f99-9e9d-a9c170bd767f/1.jpg?mode=stretch&amp;amp;connatiximg=true&amp;amp;scale=both&amp;amp;height=225&amp;amp;width=400', u'https://media.whas11.com/assets/CCT/images/b868f232-10b0-4cf3-a461-c1778811bbb2/b868f232-10b0-4cf3-a461-c1778811bbb2_750x422.jpg']", '[]', "[u'http://pbs.twimg.com/media/Dy3Ax1AVsAA3kvV.jpg']", '[]', "[u'http://pbs.twimg.com/media/Dzsk3hmWwAI3pGA.jpg']", '[]', '[]', '[]', '[]', "[u'http://pbs.twimg.com/media/Dy6cFTdWoAA9wHx.jpg']", "[u'http://pbs.twimg.com/media/DyWRkq4UUAEdyLR.jpg']", "[u'http://pbs.twimg.com/media/Dy5JfAXXcAAYHUL.jpg']", "[u'http://pbs.twimg.com/media/DyzhY1gW0AIM0b9.jpg']", '[]', '[]', '[]', '[]', "[u'https://1.bp.blogspot.com/-rXKDriDZunQ/XGoFN3O-GDI/AAAAAAAAOww/ok9aTtc-tTY2Sy5e7NrTpopuGSgQ6VTUwCLcBGAs/s640/IMG_0621.jpg', u'https://1.bp.blogspot.com/-sHta8unOvaw</t>
  </si>
  <si>
    <t>['Bamboo Toothbrush with Natural Teeth Whitening\xa0Powder buybeforeudie.com/2019/03/13/bam…', 'Do you need your skin looking its best for your big weekend plans? The doTERRA® SPA Detoxifying Mud Mask is a natural clay mask that promotes purifying benefits while reducing the appearance of pores, fine lines, and wrinkles. pic.twitter.com/VA0ErxtIdT', '@ everyone who hates mint choc chip ice cream natural selection is coming for you', '@bmeads17 Drunk and/or itis will do it every time that’s for sure. You ever try chamomile tea or like some natural soothing/sleep aid as an alternative?', 'including sunflower, wheat germ, and safflower oil\nNatural vitamin E in food is often listed as d-alpha-tocopherol on food labels.\n\nVitamin E is definitely a must have if you ask me . I purchased mine from @fayolanaturals  and it has really gone a long way to help my skin.', '@BIIGGFELLA @The_Arttist @heather_unique @SlingInTheCut_ @markserranopro @kenidapluggg Certain products can do that it’s really about what works for you and your texture. Which is why i said natural oils are good. (Peppermint, tea tree, argan oil, etc) fellas y’all can and should moisturize and do hot oil treatments.', 'Relive the classic, wholesome horror of the 80’s with a unique horror junkie gift basket, “80’s Slashback.” \nFilm inspirations include Carrie, Prom Night, Friday the 13th, A Nightmare on Elm Street, The Lost Boys, and Poltergeist. \nI know. \nWe’re awesome.\n\nNourish your inner Carrie with our decadent floral body lotion, “Prom Night.” \nIt combines rose, vanilla, ylang ylang &amp; lavender for a ‘corsage’ scent, perfect for any telekinetic, hormonal prom experience. \nEnjoy a refreshing facial mask with our “Mornings on the Lake.” Mother Voorhees approves of this mask unless you’re a naughty camp counselor then you’re screwed.\n\nOr, relax and slip into a pleasant dream with Freddy when you use our chamomile &amp; lavender scented temple balm at bedtime. \nIf your feet are feeling tired from chasing all those damn vampires, detox them with our blend of chamomile, rosemary &amp; peppermint foot soak.\n\nIf you’re suffering from an old fashion poltergeist or a portal to the Netherworld destroying your Netflix &amp; Chill time, try our “You Only Moved the Headstones!” lotion bar (headstone shape may vary) to soothe your dry skin and nerves. \nOur classic REDRUM Natural Lip Tint completes this basket. \nA total of 6 product items sure to revive your dead skin &amp; scare up some horror nostalgia.\n\nOrder here\n\nand it has its right paw up! the correct paw for this.\n\nand from the markings on its ears, it looks like it might be a calico cat. \nwhich is the luckiest kind!', 'Celluna Sun cream is getting more &amp; more popular and many positive feedbacks we have received so far 🙆\u200d♀️ 🇰🇷🌱🌱🌱🌱🌱 Come and try this by_peapods &lt;Sun fighter cool mint &amp; herb Sun cream&gt;\n✅A low irritant SPF 50+ / PA+++ suncream that protects sensitive skin from strong UV rays. ✅Contains natural botanical extracts and herbal extracts to nourish the skin and give a light natural glow. ✅Lightly use it anytime and anywhere. 🌞💫 #naturalsuncream #foralltypesskin #senstiveskin #safeingridients #sunfighter #suncream #naturalglowingskin #goodsuncream #lighttextures #refreshing #coolmint #herb #affordable #moisturizing #whitening #wrinkleimprove #peppermintextract #camomileextract #aloeveraextract #jojobaseedoil #rosemaryextract #lightandmind #kindandgentle', 'J-MADE; No fake stuff 🌿\nBecause nurture happens naturally 💜\n#jmade #handmade #nurture #essentialoils #beauty #sunshinecoast #natural #soap #clean #create #madewithlove #clay #charcoal #oliveoil #goatsmilk #coconutoil #healthy #skincare', 'Bibit sereh just harvested, waiting to be prepared to plant on Saturday at Yogyakarta Urban Farm "Capung Hijau"\n\nHartowijaya Agri Mandiri 🌱🌿🌾🍅 Natural Food Ingredient Plant Production | Rosella (Hibiscus sabdariffa) | Yogyakarta Urban Farms\nwww.hartowijaya.com\n\n#urbanfarmingid #Yogyakarta #fmcg #rosella #lemongrass #crop #farming #naturalfoods #pigments #sourcing #plants #farms #cooking #essentialoils #yum #food #homemade #fresh #jamu #kulinerjogja #jogja #jogjafood', 'Handmade-Natural #Vegan Soaps  are available for purchase on my #Etsy and in store! (2 for $5) 🌿\n\nChoose between: Lavender &amp; Lemongrass, Tea tree &amp; Mint, Orange &amp; Bergamot, and Coconut Milk &amp; Lavender. 🌿\n\nEach Mini Soap bar, is cold pressed and hand cut. Made with all natural ingredients. 🌿\n\nSoaps are FREE of chemicals, SLS, parabens, petroleum, alcohol, synthetic fragrances, artificial colors, preservatives or any other synthetic additives. 🌿\n\n#PandaOrganics \nLocated inside bekahsframeandgallery', 'A trio soap bundle of three of our most popular soaps. \nMint &amp; Tea Tree\nOrange &amp; Cinnamon (Christmas Cwtch)\nCedar\nAll Natural and  No Palm Oil. Helpful to sooth dry, itchy eczema skin condition. \n#natural #handmade #soaps #nopalmoil #vegan #oliveoil #sheabutter #boreda #Mintandteatree #cedar #woodyfragrance #fresh #revive #orangeandcinnamon #Cardiff #ezcema #psoriasis #dryskin #itchyskin  #moisturise #notoplastic #nosingleuseplastic #MadeinWales #aromatherapy #essentialsoils', '#stevaceramics #clay #glaze #ceramic #ceramics #ceramica #pottery #potter #handmade #handcrafted #craft #sculpture #natural #design #home #architecture #fun #happy #hobby #creative #art #inspiration #love #cool #smile #passion', 'Natural deodorant-reduces sweat and eliminates odour. Sensitive and Tea Tree.\n#naturalskincare \n#naturaldeodorant \n#teatree\n#sensitive \n#nontoxic \n#aluminiumfreedeodorant \n#plantbased \n#parabenfree \n#rollon\n#coconutoil \n#sheabutter \n#naturalbeauty\n#leicala \n#keepingitnatural', '| b a s k e t s | 🛒\n.\n.\nBaskets are my all time favourite for go-to organization 🧺 They keep things clean &amp; perfectly in place! Hooray for Spring Cleaning 🌸 Found 2 of these matching metal baskets for $10 USED😍 ♻️🛒 In todays basket we have an old towel cut into squares for reusable rags, repurposed old bamboo toothbrush for cleaning, my DIY all natural lemon vinegar cleaning solution &amp; my wooden cleaning brush with plant based *and biodegradable* bristles ♻️ Hiding at the top is dried baby’s breath, which has lasted me months🌿💚\n.\n.\n.\n.\n.\n.\n.\n.\n.\n.\n.\n.\n.\n.\n.\n.\n.\n#thriftstorefinds #secondhandshopping #thriftshopping #diy #zerowaste #metalbaskets #springcleaning #organization #zerowastekitchen #sustainablecollective #cleanliving #repurposed #diycleaning #diycleaner #naturalliving #ecofriendly #reuse #bamboo #plantbased #reusable #greenliving #toxicfree #chemicalfree #nothingnew #slowliving #zerowastehome #goingzerowaste #minimalism #seekingsimplicity #choosetoreuse', 'Nivea body lotion cocoa butter#lotion #nivea\n#cocoa #butter #bodycare #tchaiwellbeing #tchai#skin #abeeno #active#cutepointkids #dove #gofresh #pomegranate #lemonveberna #bodycare #natural #abuja #lagos #kano #kaduna #shopping #shoppinginabuja #businessinabuja #businessinnigeria #womeninbusiness', 'Gorgeous emily.croslin for Avistar 😍 Follow her for more fashion and beauty tips! .\n.\n.\n.\n.\n#teeth #activatedcharcoal #avistarcare #orahealthcare #teethwhitening #smile #photooftheday #gorgeous #whiteteeth #beautyips #selfie #beautyproducts #beautycare #ecofriendly #beautygram #blog #toothbrush #brightsmile #beauty #whiteteeth #charcoalteethwhitener #natural #happy #bamboo #environment #charcoalpowder #beautiful', 'All Natural flax seed soap 🧼 scented with lemon grass and sage and colored with Green superfood. #amazing #natural #flaxseed #greensuperfood #greens #homemade #vegan #vegans #love #skincare #sage #lemongrass', "My daughters lovely neighbour and friend made me her traditional Tunisian mint tea, which was delicious. \nI found it interesting with the pinenuts and it wasn't too sweet . Really good 🤗🤗😋. Shukran beautiful Dorsaf😍😍 #myway #eatgood #minttea  #freshmint #naturalgoodness #gesund #tunisiancommunity\n#naturalgoodness #beverage #love #greenisgood #herbal #friends  #tunisiagreentea #moosachsquare #tea #munichsquare #dorsafmassoudi #Germany #southafricamyhome #greentea\n#deutschland #familylove #SA  #holiday #humble #germany #southafricanwomen #natural", 'I have flaired this post under supplements, I use reddit from my phone. So this nausea crap is new for me this year. Today is I think the 3 rd or 4th time it’s hit bad. The first time I actually stayed home from work because it was so bad. I try to keep my supplements on the natural side. The only Rx I use for fibro is a muscle relaxer. My other dailies include special cookies, I take a b vitamin mix, vitamin d, vitamin c, glucoseamine cohndroiten and msm, microlactin, ginkgo, butchers broom, ginger, cinnamon, turmeric, magnesium, and ashwaghonda. Is there a quick fix to help manage the nausea that any of you have come up with?', '100% Natural Anti Fungal Tea Tree Oil Body &amp; Foot Scrub 12 oz. with Dead Sea Salt – Best for Acne, Dandruff and Warts, Helps with Corns, Calluses, Athlete foot, Jock Itch &amp; Body\xa0Odor usasmartstore.com/index.php/prod… pic.twitter.com/jtNv2GGZls', 'Good morning, the weekend is so so close, I can almost taste it 😋 .\n.\n.\n#house #home #interior #homewares #decor #homewares #avanicollective #afterpay #barklybasics #handwash #nectarine #mint #natural #ecofriendly #onlinedecorshop #weekend', 'I ain’t got #time to deal with no #scurvy 🍋 🍊 -\n-\n-\n-\n-\n#navelorange #nutritious #yellow #pomegranate #plant #color #natural #tropical #lifestyle #vitamin #market #oranges #orange #tangerine #delicious #mandarin #juice #grapefruit #taste #eating #lime #pineapple #pirate #colorful #tropic #yum #yummy #fresh', 'Depending on the stats you read, we produce between 3.5 and 4.5 billion plastic toothbrushes per year, globally. And they’re all piling up somewhere in landfill or the sea, disturbing the natural environment and seeping toxins into our food chain. Awful isn’t it when you think about the numbers adding up year on year? \n#thegoodbrushcompany #goodbrushuk #cleanteethcleanerplanet #cleanteethcleanersea #ditchtheplasticgobamboo #reduceplastic #plasticpollution #plasticwaste #plasticmountain #bambootoothbrush #bamboo #recycle #smile #environment #gobamboo #ditchtheplastic #family #thefuture #ecofriendly', "Jojoba oil regulates sebum production because it's so similar to the sebum that your body produces naturally. When you put jojoba oil on your skin, your skin is soothed and moisturized. ... This keeps skin from looking oily and helps prevent acne caused by clogged pores.⠀⠀⠀⠀⠀⠀⠀⠀⠀\n.⠀⠀⠀⠀⠀⠀⠀⠀⠀\n.⠀⠀⠀⠀⠀⠀⠀⠀⠀\n. ⠀⠀⠀⠀⠀⠀⠀⠀⠀\n#skingoals #beauty  #skincare #glowup #facecream #skincareobessed #yasworx #lovetheskinyouarein #skincarejunkie #moisturizing #moisture  #natural #naturalskincare #dryskin #skintips #onlyonamazon #madeintheusa #skincarehaul #skincaredaily #skincarecommunity #healthyskincare #greenskincare #naturalista #nontoxicskincare #naturalskincare #allnaturalskincare #healthyskin #naturalskincareproducts #kindtoskin #cleanskincare", 'Introducing The Monk. If you’ve been around or seen us at a craft fair. You’ve probably seen this bad boy. Scented with bamboo and teakwood. It’s perfect for the coming spring.\n.\n.\n.\n#diy #doityourself #craft #crafty #handmade #beard #beardbalm #natural #bamboo #monk #beardstyle #beardgang #bearded #beards #natural #bro #beauty #men #women #hair #product #smallbusiness #essentialoils #mensstyle #bros', 'First of all, bamboo as a material does not have to be manufactured: it grows. 🎋Bamboo can grow at a rate of almost 4 cm (1.6 in) an hour! and up to 20 m (65 feet) tall! It is a green grass so therefore it absorbs CO2 from the atmosphere and turns it into oxygen for us to breathe. Cutting down bamboo is actually good for its growth. There are so many ways how bamboo can be used: such as paper, bamboo utensils, clothing, food, building material and the list goes on. Bamboo is actually as strong as steel! Truly, it is a green material, however, the way how it is processed can be of concern. For instance, when used for clothing, there may be several chemicals added in order to create fabric from bamboo. They most sustainable bamboo products are made from raw bamboo, ie. not being processed. 🎋\n⠀⠀⠀⠀⠀⠀⠀⠀⠀\n⠀⠀⠀⠀⠀⠀⠀⠀⠀\n#zwbox #zerowastebox #zerowaste #sustainability #saynotoplastic #goinggreen #lessplastic #zerowastelife #lesswaste #zerowastelifestyle #zerodechet #ecoresponsable #ecofriendly #zerowasteliving #sustainable #noplastic #sustainableliving #biodegradable #wasteless #material #bamboo #noplanetb #natural #goingzerowaste #naturalmaterial #zerowastecollective #plasticfreeliving #zerowastehome #zerowastejourney #choosetorefuse', 'Our product has over 21 Minerals Just from our Dead Sea Salt!.... .\n.\n.\n.\n.\n#skincare #antiaging #skincareblogger #skincareproducts #organicskincare #beautyblogger #makeup #naturalskincare #skincaretips #skincarelover #vegan #instabeauty #naturalbeauty #cleanbeauty #beauty #clearskin #ezcema #healthyskin #glowingskin #skincareaddict #love #skincareroutine #beautycare #skincareobsessed #skin #selfcare #skincarejunkie #crueltyfree #skincarecommunity #natural', 'Vitamin D for days 😍 ☀️ 🏖 \nModel _inlovewiththekoko\n#photographer #beauty #natural #modeling #fitness #fitnessmodel #figurepro #athlete #body #booty #bikini #shelifts #goldcoast #queensland #australia #fit #fitnessjourney #motivation #abs #strength #strongisbeautiful #fitbabe #igers #followme\n#quads #squats #greece #crystalblue', 'It’s time to ditch that plastic tooth brush! 🦷 \nDental professionals recommend replacing your tooth brush every 3 months! That’s a lot of plastic waste, much of which will end up in our oceans and harm marine life. Plus, nobody wants to swim along side someone else’s used toothbrush 🤢\nBamboo tooth brushes are IN🎋🎋\nBamboo can be sustainable grown, and it is natural so they are biodegradable, making a bamboo toothbrush the best option for YOU! \nI’ve got a bunch from thegivingbrush, which I love and don’t feel guilty using❤️\n📷: 5gyres\n#plasticpollution #notoplastic #toothbrush #5gyres #thegivingbrush #bamboo #sustainable #sustainability #biodegradable', 'Keep on smiling! 😁\n.\n.\n.\n.\n#teeth #activatedcharcoal #avistarcare #orahealthcare #teethwhitening #smile #photooftheday #gorgeous #whiteteeth #beautyips #selfie #beautyproducts #beautycare #ecofriendly #beautygram #blog #toothbrush #brightsmile #beauty #whiteteeth #charcoalteethwhitener #natural #happy #bamboo #environment #charcoalpowder #beautiful', 'Our tingly mint &amp; tea tree brings all the boys to the yard 🎤🍃💫 || photo by mybeautyhealthlifestyle #OriginalSourceNL #Vegan #ShowerGel #CrueltyFree #SkinCare #BodyCare #Natural #OrganicSkincare #NaturalBeautyProducts #NaturalBeautyBrands #BeautyBlogger #Veganism #VeganInspo', '1. No. Pure marketing. You\'re gonna get old unless you get a facelift. 2. No. If you aren\'t using natural oils you\'re being cucked by the companies selling you "agua" as the first ingredient and some vegetable glycerin with a bunch of random chemicals. 3. It\'s worth it to their stock. You aren\'t helping yourself.', 'I had a teacher in cosmetology with the most beautiful naturally curly hair. And it was down his back! But guess what? He NEVER washed his hair. He would obviously wet it and go through the motions and would finish with conditioner. His hair was never frizzy OR oily. Just an idea! Also, I’ve heard a lot of good things about Monet, but I haven’t tried it. I prefer salon products, but I haven’t been anywhere to get any so I picked up some natural stuff from Walmart (ulta also carries it) to try and I love it. It’s Maui Passion Fruit Shampoo &amp; Conditioner. I LOVE IT! OGX you can also get at Walmart. My husband and I used the tea tree, but there’s tons of different options. Both of these at Walmart are like $5-$7/each so not bad at all. Good luck! ❤️', 'The HiLée Beard Oil made with Jojoba oil, Coconut oil, Wheat Germ oil, Myrtle oil and other natural plant extracts designed to soften facial hair, soothes irritated skin and… instagram.com/hileegents/p/B…', 'All natural chapsticks are packaged snd ready to be shipped\n.\nChapstick are handmade with natural Beeswax, Jojoba Oil, &amp; Vitamin E\n.\nJojoba Oil: To treat dry lips\nVitamin E: Improve dry… instagram.com/p/BuwrX2UBD_w/…', 'Excited to share the latest addition to my #etsy shop: Natural Oatmeal Milk and Honey Goat Milk soap with Heavy Cream and Kaolin Clay Feed the collagen in your skin for that spa like skin… instagram.com/p/Bu1DHnzH3Ci/…', 'Our much loved Nos Da Sleepy Collection is perfect to help prepare you for a good night sleep.  The collection contains 100% natural ingredients with no harsh chemical and Palm Oil Free.  With  jojoba and broccoli seed oil to nourish and moisturise.  Made with carefully selected ingredients - Naturally for the whole family. ..................................... #natural #nosda #sleepy #sleep #restfulsleep #sleepbetter #milkbath #aromatherapy #sleepymilkbath #lavenderoil #lavendersoap #bodyoil #chamomile #essentialoils #nopalmoil #sheabuttersoap #broccoliseedoil #vegansoap #jojobaoil #grapeseedoil #allnaturalskincare #handmadesoap #Cardiff #MadeinWales #mothersday', 'Green tea, almond milk, natural sweetener, chia. Because I want milk tea, even while on a diet. 😅 #milktea #greentea #almondmilk #chia #homemade', 'Do you know what movie inspired these ocean scented-shea blossoms?? #beauty #beatiful #dark #oceanbreeze #clay #art #etsy #etsyshop #inspiration #soap #herbs #natural #craftygirl #moonrose #jasminelavenderdream #aspiringbusinessowner #trippy #sets #customorders #madewithlove #madetoorder #polymer #nerdwear #wicca #wiccan #wiccanproducts #wiccanwear #wiccansofinstagram #handmade #moonmade', 'Tropical birds in paradise. ~\n~\n#followme #follow #art #artist #artistsofinstagram #copicmarkers #arty #artists #prisma #livecreatively #independentmaker #entrepreneur #hireme #commissionsopen #arttradesopen #freelance #knf #koreannaturalfarming #natural #farming #canary #hibiscus #makearteveryday #me #love #instagood #instadaily #illustration', 'Great Tea Tree Oil is available.\nInbox us to place your order 📬\nwww.Chiltanpure.com 🇵🇰\nWhatsapp: 03167671166 📞.\n.\n.\n.\n.\n.\n. \n#pure #carrieroils #essentialoils #Natural #SkinCare #HairCare #Beautyfurther #chiltan', 'Living in a city with all the construction work and air pollution, it is really important to take care of your skin from all the impurities .\n\nI recently got a chance to try the stivesindia apricot scrub and trust me the skin definitely feels clean and smooth. \nThe stivesindia apricot scrub is made with 100% natural exfoliants and is paraben free. This is definitely going to be part of my weekly skin care routine to help me deeply exfoliate my skin and remove impurities.\n\nHere is to #TurnUpTheGlow\n.\n.\n.\n.\n.\n.\n.\n#stives #stivesscrub #glowingskin #natural #skincare #skinroutine #skincareroutine #turnuptheglow #naturalexfoliant #walnut #apricot #parabenfree #freshskin #naturalskincare #naturalproducts #nontoxic #ecoskincare #instaskin #instabeauty #beautytips', 'Serving up salad with these unique print, eco friendly salad servers is sure to bring style to your table.\n.\n.\n.\n.\n.\n.\nimpactecotableware #bellatari #sustainable #bellatarihomewares #homedecor #kitchenware #tableware #natural #ecofriendly #salad #saladservers #bamboo #green #print #party #gift #picoftheday #instapic #australia #sydney #vaucluse #watsonsbay #rosebay #doverheights #easternsuburbs #photooftheday #instagood', 'thesuperheromaker - - - avistarcare delivers with their #charcoal #Toothpaste! It has definitely help whiten my teeth as well as getting the added benefit of charcoal observing through my gums in getting in an early morning or night time detox for my system! #ProTip! Make sure to keep the tooth brush over the charcoal and transfer straight to mouth! Makes for a clean experience or Shit gets messy! Lol! .\n.\n.\n.\n#teeth #activatedcharcoal #avistarcare #orahealthcare #teethwhitening #smile #photooftheday #gorgeous #whiteteeth #beautyips #selfie #beautyproducts #beautycare #ecofriendly #beautygram #blog #toothbrush #brightsmile #beauty #whiteteeth #charcoalteethwhitener #natural #happy #bamboo #environment #charcoalpowder #beautiful', 'Revenge hair is the best hair. 😈💁🏻\u200d♀️\n.\n.\n.\nLifted this absolute bombshell using kenraprofessional clay lightener! My favorite for some natural sun kissed balayage! .\n.\n.\nBelieve it or not, we did NOT tone her hair! Swipe to see her before and during! .\n.\n#pinupsalon #hairgoals #instagood #instahair #kenraprofessional #kenraclay #balayage #warmbalayage #moreofthisplease #freshcolor #loganvillehair #gahairstylist #loganvillehairstylist #samscissorhands #yas', 'Happy international women’s day ✨\nUse code - GLOWGIRL to get 2 for 1 on all our 60g clay masks 🍃(that’s two for only $16) \nAll of these clays are pure, Australian, vegan and free of any hash or toxic chemicals 🙌🏼\n.\n.\n.\n.\n.\n.\n.\n.\n.\n.\n.\n.\n#internationalwomensday2019 #empowerwomen #empowerment #womeninbusiness #skincare #facemask #kaolinclay #pinkclay #greenclay #whiteclay #internationalwomensday #women #youglowgirl #glow #parabenfree #vegan #natural #sulfatefree #pinkclaymask #greenclaymask #whiteclaymask #kaiaustralia', "Princess' hair LOVES coconut oil. So I make her DIY hair oil blend with coconut oil as the base and add argan oil, castor oil, n jojoba oil with a  splash of avocado oil.\n👑\n💫\n💦\n#blessed #chinkyeyes #length #melaninpoppin #melanin #jamaican #naturalhair #natural #naturalhairstruggles #naturalhairjourney #naturalhairstyles #curlyhair #curls #hair #chamorropride #teamnatural #islander #miellemaven #mielleorganics #mines #hydratedhair #mielleorganicspomergranateandhoney #protectivestyles #coconutoil #castoroil #jojobaoil #arganoil #nodryscalp #moisturized #healthyhair", 'Handmade Goat Milk Soap with Tea Tree Oil &amp; Natural Exfoliation, Acne &amp; Pore bonanza.com/listings/69091… #handmade #goatmilk #soap #skincare #acne #pore #natural', '7 Natural Ways to Add Vitamin D to Your Diet dld.bz/dY7hK via @groovygreenlivi pic.twitter.com/CAIppfYcn3', 'Incredibly cool and coveted 1961 Fender “Stack knob” Jazz Bass. \nOnly made for one year, the “Stack Knob” variant has become the most sought after Jazz Bass out there. \n“Slab” Brazilian rosewood fingerboard with clay dots! \nThe original Sunburst finish was unfortunately stripped ages ago and has since been adorned with a few stickers. \nJust adds to the vibe! \nThe original finish is still clearly visible underneath the pickguard and in the cavities. \nOther than the stripped finish, this Jazz Bass is all original and plays / sounds amazing! \nThe neck has that perfect worn in feeling and the pickups are nice and punchy! \nComes with a non original hardshell case.\n\nDETAILS\n\nYear: 1961.\n\nModel: Stack Knob Jazz Bass\n\nSerial: 68064.\n\nFinish: Stripped Natural.\n\nCase: Non original hardshell case.\n\nWeight: 8 pounds 8 ounces.\n\nCondition: Overall in good condition. \nStripped finish, but all original otherwise.\n\nModifications: Stripped finish, all original otherwise.\n\nComments: Rare and coveted Stack Knob Jazz Bass.', 'Sunny Sunday.😎\nOmega Speedmaster ref. 145.022-69\n#omegawatches #omegaspeedmaster #tropicaldial #omegavintage #omega #originalwatch #vintageomega #natural #patina #clean #speedmasterfans #lisbon #nofilter #chocolatedial #mint #donbezel #OMEGAmychoice #chronograph #cal861 #speedmaster #hugoafonsoc', 'New New Item on the Kids Line! \nBunny Bath Bombs!!! These ones are made with the 100% natural recipe, some Jojoba oil (moisturizing). A beautiful, exciting show for your little one!!! Going up online now! .\n.\n.\nThese can be Blue, Red, Yellow, Pink, Purple or White Multispotted. They also can have oils if you would like (the recommend you wait until over 3 years to add any oils to their bath) but mommy and daddy know best. DM to custom order a bath gift basket for you little today! .\n.\n.\nLink to Site in Bio\n.\n\n#kidsplay #kids #kidsafe #kidbath #splishsplash #bathbombsfordays #allnatural #jojoba #moisturizer #bunny #mold #funfunfun #kidfun #apothecary #allages #customavailable #dmtoorder #dmtocollab #easter #gifts #bathbomb #giftbaskets #holistichealthcare #playtime #partyfavors #bathbombsfordays', '#stevaceramics #clay #glaze #ceramic #ceramics #ceramica #pottery #potter #handmade #handcrafted #craft #sculpture #natural #design #home #architecture #fun #happy #hobby #creative #art #inspiration #love #cool #smile #passion', 'Our Red Clay 🔴comes from the depths of the earth! It is suitable for everyone, tired or prone to couperose or redness will find it especially appealing. Revives and brightens the complexion. Reduces redness and soothes discomfort caused by irritations.🔛🔝🔜🔊♥️ •\n•\n•\n•\n•\n•\n•\n•\n•\n#makeup #cosmetic #cosmetics #fashion #eyeshadow #lipstick #gloss #mascara #palettes #eyeliner #lip #lips #concealer #foundation #powder #eyes #eyebrows #lashes #glitter #base #beauty #beautiful #hair #natural #curls #transitioning #vegan #handmade', 'Uncover the cleanest skin yet with Bioré Blue Agave Balancing Pore Cleanser! With natural jojoba beads it gently exfoliates and smooths skin.', 'French Clay Balayage ! Be blonde, be natural ! farouksystems\n\n#hair #hairstylist #hairdresser #hairartist #hairstyle #instahair #hairstylistcoralgables #hairstylistmiami #hairsalon #beautysalon #hairfashion #fashion #Paris #style #Miami #coralgables #luxury #luxurymiami #hairideas #blondehair #blonde #balayage #frenchbalayage #longhair #haircut', 'And smile more! 😁😍\n.\n.\n.\n.\n#teeth #activatedcharcoal #avistarcare #orahealthcare #teethwhitening #smile #photooftheday #gorgeous #whiteteeth #beautyips #selfie #beautyproducts #beautycare #ecofriendly #beautygram #blog #toothbrush #brightsmile #beauty #whiteteeth #charcoalteethwhitener #natural #happy #bamboo #environment #charcoalpowder #beautiful #quoteoftheday', "| Washing Powder 💧| Giving homemade washing powder a go this weekend using naturallymummajo recipe for homemade baking soda, really excited to see how this turns out and I'm SO hoping I love it as it would be a great way to cut costs! I'm using Tea Tree as my scent as I just love the smell and to me just smells fresh, clean and calming 🌿\n.\n.\n.\n.\n.\n.\n.\n#honestmotherhood #developinglife #motherhood #motherhoodunplugged #parenthoodunplugged #rememberingthesedays #whatmychildwore\xa0 #dueinapril #pregnancy #firstpregnancy #positivebirth #designer #interiordesigner #lessismore #decor #homedecor #mama #motivation #natural #zerowaste #naturalcleaning #simplymamahood", 'Just made a lovely new body scrub using #sweetalmondoil #epsomsalt and #grapefruit #essentialoils  Thanks to the Vitamin E, sweet almond oil keeps your skin cells healthy, protects your skin from UV radiation damage, and helps your skin look smooth, soft, and free of fine lines. The fatty acids help your skin retain moisture and can heal chapped and irritated skin. Plus, the vitamin A can help reduce acne. What more could you want from a body scrub.  #body #scrub #natural #skin #healthy', 'Happy weekend babes! I love trying new products and I’ve been loving the All Bright Collection from BotanicsUSA. It is formulated with natural exfoliants from hibiscus 🌺 and leaves the skin bright and radiant but still nourished and hydrated. It’s available at UltaBeauty and soooo affordable! I can’t wait to try the other products from the line.  #ThePlantOne #BotanicsUSA #ad .\n.\n.\n.\n#skincare #botanics #botanicalbeauty #botanicalskincare #cleanskincare #crueltyfree #howyouglow #plantbasedskincare #skincareroutine #skinessentials #skincarejunkie', 'Because they wash with almond milk and for shampoo use all natural peanut butter', '1. Manlike 2. Female 3. Adult male 4. Female child 5. Gentile 6. Spin 7. Past 8. Promote not to separate 9. Monster 10. Athapaskan language Set about Heavier-than-air craft 11. Sheet 12. Dish Of Timothy Miles Bindon Rices 13. Uptight Adolescent 14. Memer 15. Wet Memer 16. Unsegmented Political units 17. Peninsula 18. Asian nation 19. Noob 20. Heart and soul 21. Obtuse imbecile 22. LGBT moron 23. Go!fag 24. Grounded boi 25. Redditor 26. 4chaner 27. Normie 28. Grammatical gender 29. A 30. CHEMICAL ELEMENT 31. AMPERE-SECOND 32. CALCIFEROL 33. VITAMIN E 34. Light-blue 35. Discolour 36. Old 37. Colourise Natural event Marsupial who can transubstantiate into a wagon train by accessibility 38. Violet 39. Teach 40. Loler 41. Creepy-crawly 42. Poopoo turn 43. Furred 44. OwOer 45. Yoshi 46. Cover 47. 1 48. 2 49. 3 50. 4 51. 5 52. Youtuber 53. Gamer 54. Epical Gamer 55. Instagram Normie 56. Cheerful Fag 57. Black 58. N-Word stabilize 59. Bumbly Hymenopterous insect 60. Pumbly BLOW 61. Cory in The Planetary house VIDEODISC 62. Audible Lover 63. Private-enterprise Strike Performer 64. Base 65. Put 66. Hamood Habibi 67. Emotional disturbance Excel 68. Multiple 69. Golem 70. Kahooter 71. CYTOSINE++ 72. Self-aggrandising Chungus 73. King-size Raincoat 74. Desensitise Microorganisms 75. Have Eavesdrops 76. zOMGer 77. They did sergery on a edible fruit 78. Edible fruit 79. Thanos 80. Hulk Caravan 81. Animal Infliction 82. Germangender 83. Nazigender 84. Coolgender 85. Composure 86. Google.com 87. Youtube.com 88. Idiotgender 89. XDgender 90. Yeetgender 91. Memegender 92. Chinggender 93. Chonggender 94. Denizen 95. Denizen 96. Dry land 97. West Germanic 98. Firearm 99. Act involuntarily 100. Hodor 101. Beneficial Laugh at 102. Stinky Jest at 103. Mollycoddle 104. Pregnanant 105. Pregant 106. Greg Heffley 107. Traveller *** ^(This is a bot. I try my best, but my best is 80% mediocrity 20% hilarity. Created by OrionSuperman. Check out my best work at /r/ThesaurizeThis)', 'I think the intuitive beliefs of a higher power can be rationalised as a primitive explanation for scientific concepts, which is why a lot of myths tend to explain natural phenomena. Think God having created the world, it answers the question to where the world came from, but we now know it happened nothing like how it was described in the Bible. Other religions have similar stories, which basically come down to the gods having crafted us from a material used in building. For Abrahamic faiths it\'s dirt or mud, Summarians clay, and the Norse wood. I see this as "we can build things out of these materials, so maybe a god could build us out of them too as they would have the skill to do so." People want to know how stuff works, and without knowledge of the scientific reasons behind this, it makes sense to believe that it\'s something powerful causing these events to occur, such as rain or earthquakes. As for believing in a god, there\'s nothing wrong with that (my problem is mainly with organised religion and anti-intellectualism). To me there very well may be one, I just don\'t personally believe. You\'re free to have your own beliefs. As for the supposed videos of ghosts and such, there hasn\'t been any proper study that has determined those events to truly have been ghosts. There\'s a variety of other things it could be, the camera being weird, something like an animal in the background, or plain fabrication. Something commonly said in astronomy is "it\'s never aliens unless there is no other explanation," I like to keep this line of thinking for the supernatural as well.', '@MattiesWorld @pnich63 Have you tried chamomile tea ? That helps also and is natural', '@ChrisCrocker Douching would cause those problems BTW. Please don’t promote something that promotes BV, yeast infections, cancer, etcetera. Eating a proper diet with lots of natural vitamin c, no fast food, daily showers with natural bodywash, no harsh perfumes or lotions...', 'Bamboo Charcoal Air Purifying Bag (4 Pack), 200g Natural Air Freshener Bags, ... amzn.to/2XEdzIl via @amazon', 'Did you know?\n\nThe antioxidant vitamin C, when eaten in its natural form, in foods such as peaches, or applied topically, can reduce wrinkles, improve overall skin texture and help to… instagram.com/p/Bu6wLPtgL5y/…', 'Classic tailored look with neck taper done today on samhanslip44 Loving the natural finish and amazing hold of new dapperdanuk ultra Matt clay\n.\n.\n.\n.\n.\n#barber #barberlife #fade #zerofade #skinfade #skullfade #haircut #menshair #men #beard #doncaster #doncasterisgreat #ilovedn #ilovesy #southyorkshire #southyorksbiz #dapperdan #fashion #mensfashion #ontrend #quiff #taper #crop #texture #texturedquiff #texturedcrop #wahl #wahlpro #wahlprofessional #wahlcutoftheday', 'Great Tea Tree Oil is available.\nInbox us to place your order 📬\nwww.Chiltanpure.com 🇵🇰\nWhatsapp: 03167671166 📞.\n.\n.\n.\n.\n.\n. \n#pure #carrieroils #essentialoils #Natural #S</t>
  </si>
  <si>
    <t>['[]', '[]', '[]', '[]', '[]', '[]', '[]', "[u'#safeingridients', u'#affordable', u'#jojobaseedoil', u'#goodsuncream', u'#naturalglowingskin', u'#suncream', u'#peppermintextract', u'#whitening', u'#lighttextures', u'#senstiveskin', u'#lightandmind', u'#refreshing', u'#naturalsuncream', u'#camomileextract', u'#rosemaryextract', u'#moisturizing', u'#foralltypesskin', u'#kindandgentle', u'#sunfighter', u'#coolmint', u'#herb', u'#wrinkleimprove', u'#aloeveraextract']", "[u'#beauty', u'#natural', u'#skincare', u'#oliveoil', u'#coconutoil', u'#clean', u'#nurture', u'#clay', u'#essentialoils', u'#sunshinecoast', u'#goatsmilk', u'#healthy', u'#jmade', u'#create', u'#charcoal', u'#handmade', u'#soap', u'#madewithlove']", "[u'#pigments', u'#homemade', u'#rosella', u'#lemongrass', u'#naturalfoods', u'#yogyakarta', u'#sourcing', u'#food', u'#jamu', u'#urbanfarmingid', u'#essentialoils', u'#yum', u'#jogja', u'#jogjafood', u'#plants', u'#farms', u'#farming', u'#fmcg', u'#cooking', u'#fresh', u'#crop', u'#kulinerjogja']", "[u'#etsy', u'#pandaorganics', u'#vegan']", "[u'#soaps', u'#nosingleuseplastic', u'#cardiff', u'#moisturise', u'#oliveoil', u'#nopalmoil', u'#cedar', u'#ezcema', u'#woodyfragrance', u'#handmade', u'#revive', u'#madeinwales', u'#itchyskin', u'#natural', u'#orangeandcinnamon', u'#essentialsoils', u'#vegan', u'#mintandteatree', u'#sheabutter', u'#boreda', u'#aromatherapy', u'#psoriasis', u'#notoplastic', u'#fresh', u'#dryskin']", "[u'#ceramic', u'#love', u'#handcrafted', u'#happy', u'#craft', u'#inspiration', u'#clay', u'#smile', u'#design', u'#glaze', u'#handmade', u'#potter', u'#passion', u'#architecture', u'#ceramics', u'#art', u'#natural', u'#cool', u'#sculpture', u'#creative', u'#home', u'#pottery', u'#stevaceramics', u'#ceramica', u'#fun', u'#hobby']", "[u'#naturalskincare', u'#naturaldeodorant', u'#nontoxic', u'#coconutoil', u'#sensitive', u'#rollon', u'#plantbased', u'#parabenfree', u'#keepingitnatural', u'#sheabutter', u'#leicala', u'#teatree', u'#naturalbeauty', u'#aluminiumfreedeodorant']", "[u'#thriftshopping', u'#zerowastekitchen', u'#reuse', u'#toxicfree', u'#cleanliving', u'#nothingnew', u'#metalbaskets', u'#ecofriendly', u'#springcleaning', u'#minimalism', u'#diy', u'#naturalliving', u'#goingzerowaste', u'#secondhandshopping', u'#diycleaner', u'#slowliving', u'#thriftstorefinds', u'#zerowastehome', u'#diycleaning', u'#greenliving', u'#seekingsimplicity', u'#zerowaste', u'#plantbased', u'#repurposed', u'#reusable', u'#bamboo', u'#sustainablecollective', u'#organization', u'#chemicalfree', u'#choosetoreuse']", "[u'#kaduna', u'#businessinabuja', u'#nivea', u'#skin', u'#lotion', u'#lemonveberna', u'#tchai', u'#businessinnigeria', u'#tchaiwellbeing', u'#dove', u'#pomegranate', u'#abeeno', u'#gofresh', u'#womeninbusiness', u'#shopping', u'#butter', u'#natural', u'#kano', u'#active', u'#lagos', u'#cocoa', u'#abuja', u'#bodycare', u'#shoppinginabuja', u'#cutepointkids']", "[u'#photooftheday', u'#beauty', u'#ecofriendly', u'#happy', u'#toothbrush', u'#charcoalteethwhitener', u'#blog', u'#smile', u'#beautiful', u'#selfie', u'#beautyproducts', u'#teeth', u'#beautygram', u'#brightsmile', u'#natural', u'#bamboo', u'#activatedcharcoal', u'#environment', u'#gorgeous', u'#whiteteeth', u'#beautyips', u'#charcoalpowder', u'#beautycare', u'#orahealthcare', u'#teethwhitening', u'#avistarcare']", "[u'#love', u'#flaxseed', u'#natural', u'#homemade', u'#skincare', u'#lemongrass', u'#greens', u'#vegan', u'#amazing', u'#greensuperfood', u'#vegans', u'#sage']", "[u'#love', u'#humble', u'#greenisgood', u'#tunisiagreentea', u'#deutschland', u'#germany', u'#naturalgoodness', u'#holiday', u'#sa', u'#tea', u'#dorsafmassoudi', u'#minttea', u'#greentea', u'#beverage', u'#freshmint', u'#tunisiancommunity', u'#southafricanwomen', u'#herbal', u'#natural', u'#friends', u'#familylove', u'#moosachsquare', u'#munichsquare', u'#myway', u'#eatgood', u'#southafricamyhome', u'#gesund', u'#germany']", '[]', '[]', "[u'#nectarine', u'#natural', u'#ecofriendly', u'#weekend', u'#afterpay', u'#handwash', u'#house', u'#avanicollective', u'#home', u'#interior', u'#mint', u'#decor', u'#barklybasics', u'#onlinedecorshop', u'#homewares']", "[u'#navelorange', u'#pirate', u'#color', u'#taste', u'#yellow', u'#nutritious', u'#yum', u'#tropic', u'#scurvy', u'#pomegranate', u'#grapefruit', u'#mandarin', u'#yummy', u'#oranges', u'#natural', u'#tangerine', u'#lime', u'#juice', u'#eating', u'#delicious', u'#vitamin', u'#lifestyle', u'#tropical', u'#market', u'#orange', u'#pineapple', u'#plant', u'#time', u'#fresh', u'#colorful']", "[u'#thegoodbrushcompany', u'#ditchtheplastic', u'#ecofriendly', u'#plasticpollution', u'#gobamboo', u'#reduceplastic', u'#smile', u'#cleanteethcleanersea', u'#bamboo', u'#environment', u'#thefuture', u'#cleanteethcleanerplanet', u'#ditchtheplasticgobamboo', u'#plasticmountain', u'#recycle', u'#bambootoothbrush', u'#goodbrushuk', u'#plasticwaste', u'#family']", "[u'#nontoxicskincare', u'#glowup', u'#naturalskincare', u'#beauty', u'#skincaredaily', u'#skincare', u'#allnaturalskincare', u'#cleanskincare', u'#skincarejunkie', u'#naturalskincareproducts', u'#moisturizing', u'#skincarehaul', u'#skincareobessed', u'#healthyskin', u'#facecream', u'#natural', u'#lovetheskinyouarein', u'#skintips', u'#moisture', u'#greenskincare', u'#onlyonamazon', u'#yasworx', u'#madeintheusa', u'#naturalista', u'#kindtoskin', u'#skincarecommunity', u'#skingoals', u'#dryskin', u'#healthyskincare']", "[u'#beauty', u'#bearded', u'#craft', u'#beardbalm', u'#essentialoils', u'#hair', u'#diy', u'#men', u'#bros', u'#handmade', u'#mensstyle', u'#bro', u'#doityourself', u'#smallbusiness', u'#product', u'#beard', u'#natural', u'#beardstyle', u'#monk', u'#bamboo', u'#crafty', u'#beards', u'#beardgang', u'#women']", "[u'#zwbox', u'#biodegradable', u'#sustainable', u'#zerodechet', u'#ecofriendly', u'#plasticfreeliving', u'#saynotoplastic', u'#lessplastic', u'#zerowastejourney', u'#sustainableliving', u'#zerowastelife', u'#zerowastecollective', u'#ecoresponsable', u'#goingzerowaste', u'#zerowastelifestyle', u'#zerowastebox', u'#zerowasteliving', u'#noplastic', u'#natural', u'#zerowastehome', u'#zerowaste', u'#goinggreen', u'#sustainability', u'#naturalmaterial', u'#bamboo', u'#noplanetb', u'#wasteless', u'#material', u'#choosetorefuse', u'#lesswaste']", "[u'#makeup', u'#love', u'#naturalskincare', u'#instabeauty', u'#skincareblogger', u'#beauty', u'#skincare', u'#clearskin', u'#skin', u'#skincareproducts', u'#skincareaddict', u'#selfcare', u'#skincaretips', u'#skincarejunkie', u'#crueltyfree', u'#beautyblogger', u'#ezcema', u'#naturalbeauty', u'#cleanbeauty', u'#healthyskin', u'#natural', u'#skincareobsessed', u'#vegan', u'#antiaging', u'#organicskincare', u'#glowingskin', u'#skincarelover', u'#skincareroutine', u'#skincarecommunity', u'#beautycare']", "[u'#modeling', u'#beauty', u'#strength', u'#squats', u'#motivation', u'#body', u'#crystalblue', u'#fit', u'#bikini', u'#greece', u'#fitness', u'#figurepro', u'#photographer', u'#booty', u'#goldcoast', u'#quads', u'#natural', u'#athlete', u'#strongisbeautiful', u'#australia', u'#fitbabe', u'#queensland', u'#shelifts', u'#abs', u'#followme', u'#fitnessmodel', u'#fitnessjourney', u'#igers']", "[u'#bamboo', u'#biodegradable', u'#sustainable', u'#notoplastic', u'#toothbrush', u'#plasticpollution', u'#5gyres', u'#sustainability', u'#thegivingbrush']", "[u'#photooftheday', u'#beauty', u'#ecofriendly', u'#happy', u'#toothbrush', u'#charcoalteethwhitener', u'#blog', u'#smile', u'#beautiful', u'#selfie', u'#beautyproducts', u'#teeth', u'#beautygram', u'#brightsmile', u'#natural', u'#bamboo', u'#activatedcharcoal', u'#environment', u'#gorgeous', u'#whiteteeth', u'#beautyips', u'#charcoalpowder', u'#beautycare', u'#orahealthcare', u'#teethwhitening', u'#avistarcare']", "[u'#veganinspo', u'#originalsourcenl', u'#naturalbeautyproducts', u'#natural', u'#beautyblogger', u'#vegan', u'#crueltyfree', u'#showergel', u'#veganism', u'#organicskincare', u'#naturalbeautybrands', u'#skincare', u'#bodycare']", '[]', '[]', '[]', '[]', "[u'#etsy']", "[u'#cardiff', u'#allnaturalskincare', u'#nosda', u'#sleepbetter', u'#sleepymilkbath', u'#sleep', u'#essentialoils', u'#nopalmoil', u'#sheabuttersoap', u'#restfulsleep', u'#broccoliseedoil', u'#mothersday', u'#sleepy', u'#madeinwales', u'#vegansoap', u'#jojobaoil', u'#natural', u'#milkbath', u'#grapeseedoil', u'#lavendersoap', u'#lavenderoil', u'#handmadesoap', u'#chamomile', u'#aromatherapy', u'#bodyoil']", "[u'#almondmilk', u'#chia', u'#homemade', u'#greentea', u'#milktea']", "[u'#polymer', u'#wiccanwear', u'#beauty', u'#trippy', u'#beatiful', u'#moonmade', u'#inspiration', u'#craftygirl', u'#etsyshop', u'#aspiringbusinessowner', u'#clay', u'#herbs', u'#wiccansofinstagram', u'#wicca', u'#customorders', u'#dark', u'#oceanbreeze', u'#wiccan', u'#handmade', u'#art', u'#wiccanproducts', u'#natural', u'#sets', u'#madetoorder', u'#moonrose', u'#etsy', u'#jasminelavenderdream', u'#soap', u'#madewithlove', u'#nerdwear']", "[u'#love', u'#artist', u'#koreannaturalfarming', u'#artists', u'#commissionsopen', u'#prisma', u'#hibiscus', u'#freelance', u'#farming', u'#me', u'#artistsofinstagram', u'#independentmaker', u'#arty', u'#instagood', u'#art', u'#knf', u'#canary', u'#natural', u'#livecreatively', u'#instadaily', u'#makearteveryday', u'#follow', u'#entrepreneur', u'#copicmarkers', u'#followme', u'#hireme', u'#arttradesopen', u'#illustration']", "[u'#essentialoils', u'#chiltan', u'#haircare', u'#skincare', u'#pure', u'#natural', u'#beautyfurther', u'#carrieroils']", "[u'#turnuptheglow', u'#naturalskincare', u'#instabeauty', u'#naturalexfoliant', u'#natural', u'#skincare', u'#stivesscrub', u'#instaskin', u'#freshskin', u'#ecoskincare', u'#nontoxic', u'#turnuptheglow', u'#stives', u'#beautytips', u'#glowingskin', u'#apricot', u'#parabenfree', u'#walnut', u'#skincareroutine', u'#naturalproducts', u'#skinroutine']", "[u'#gift', u'#vaucluse', u'#photooftheday', u'#tableware', u'#salad', u'#bellatarihomewares', u'#sustainable', u'#ecofriendly', u'#kitchenware', u'#easternsuburbs', u'#instapic', u'#watsonsbay', u'#rosebay', u'#bellatari', u'#instagood', u'#green', u'#natural', u'#homedecor', u'#australia', u'#bamboo', u'#picoftheday', u'#sydney', u'#print', u'#doverheights', u'#saladservers', u'#party']", "[u'#photooftheday', u'#beauty', u'#ecofriendly', u'#happy', u'#toothbrush', u'#charcoalteethwhitener', u'#blog', u'#smile', u'#beautiful', u'#selfie', u'#beautyproducts', u'#teeth', u'#beautygram', u'#toothpaste', u'#brightsmile', u'#natural', u'#bamboo', u'#activatedcharcoal', u'#environment', u'#protip', u'#gorgeous', u'#whiteteeth', u'#beautyips', u'#charcoalpowder', u'#charcoal', u'#beautycare', u'#orahealthcare', u'#teethwhitening', u'#avistarcare']", "[u'#instagood', u'#loganvillehair', u'#warmbalayage', u'#moreofthisplease', u'#pinupsalon', u'#instahair', u'#kenraclay', u'#freshcolor', u'#yas', u'#hairgoals', u'#samscissorhands', u'#kenraprofessional', u'#gahairstylist', u'#loganvillehairstylist', u'#balayage']", "[u'#whiteclay', u'#natural', u'#skincare', u'#internationalwomensday', u'#pinkclaymask', u'#whiteclaymask', u'#vegan', u'#pinkclay', u'#empowerwomen', u'#facemask', u'#empowerment', u'#youglowgirl', u'#parabenfree', u'#sulfatefree', u'#kaolinclay', u'#greenclaymask', u'#womeninbusiness', u'#internationalwomensday2019', u'#kaiaustralia', u'#glow', u'#greenclay', u'#women']", "[u'#naturalhairstyles', u'#melaninpoppin', u'#castoroil', u'#arganoil', u'#healthyhair', u'#hydratedhair', u'#hair', u'#chamorropride', u'#jamaican', u'#mielleorganics', u'#mielleorganicspomergranateandhoney', u'#naturalhairjourney', u'#teamnatural', u'#islander', u'#jojobaoil', u'#curlyhair', u'#protectivestyles', u'#natural', u'#melanin', u'#length', u'#blessed', u'#miellemaven', u'#coconutoil', u'#curls', u'#naturalhairstruggles', u'#mines', u'#chinkyeyes', u'#moisturized', u'#naturalhair', u'#nodryscalp']", "[u'#natural', u'#pore', u'#acne', u'#skincare', u'#goatmilk', u'#handmade', u'#soap']", '[]', '[]', "[u'#omegamychoice', u'#lisbon', u'#originalwatch', u'#natural', u'#nofilter', u'#vintageomega', u'#donbezel', u'#omegawatches', u'#omegaspeedmaster', u'#clean', u'#omegavintage', u'#omega', u'#chronograph', u'#mint', u'#hugoafonsoc', u'#chocolatedial', u'#patina', u'#speedmaster', u'#speedmasterfans', u'#cal861', u'#tropicaldial']", "[u'#moisturizer', u'#holistichealthcare', u'#partyfavors', u'#playtime', u'#easter', u'#kidsafe', u'#funfunfun', u'#allages', u'#allnatural', u'#kidsplay', u'#apothecary', u'#bathbomb', u'#bunny', u'#kids', u'#gifts', u'#giftbaskets', u'#dmtoorder', u'#splishsplash', u'#jojoba', u'#mold', u'#kidbath', u'#kidfun', u'#bathbombsfordays', u'#customavailable', u'#dmtocollab']", "[u'#ceramic', u'#love', u'#handcrafted', u'#happy', u'#craft', u'#inspiration', u'#clay', u'#smile', u'#design', u'#glaze', u'#handmade', u'#potter', u'#passion', u'#architecture', u'#ceramics', u'#art', u'#natural', u'#cool', u'#sculpture', u'#creative', u'#home', u'#pottery', u'#stevaceramics', u'#ceramica', u'#fun', u'#hobby']", "[u'#makeup', u'#beauty', u'#eyeliner', u'#palettes', u'#lipstick', u'#foundation', u'#powder', u'#eyes', u'#cosmetics', u'#concealer', u'#beautiful', u'#lip', u'#hair', u'#gloss', u'#cosmetic', u'#handmade', u'#lashes', u'#natural', u'#vegan', u'#curls', u'#lips', u'#transitioning', u'#eyeshadow', u'#eyebrows', u'#glitter', u'#mascara', u'#fashion', u'#base']", '[]', "[u'#hairartist', u'#hairsalon', u'#instahair', u'#hairstylistmiami', u'#blonde', u'#hairfashion', u'#luxurymiami', u'#balayage', u'#hair', u'#hairdresser', u'#hairstylistcoralgables', u'#frenchbalayage', u'#haircut', u'#beautysalon', u'#hairstyle', u'#miami', u'#hairideas', u'#luxury', u'#hairstylist', u'#style', u'#blondehair', u'#longhair', u'#paris', u'#coralgables', u'#fashion']", "[u'#photooftheday', u'#beauty', u'#ecofriendly', u'#happy', u'#toothbrush', u'#charcoalteethwhitener', u'#blog', u'#smile', u'#beautiful', u'#selfie', u'#beautyproducts', u'#teeth', u'#beautygram', u'#brightsmile', u'#natural', u'#quoteoftheday', u'#bamboo', u'#activatedcharcoal', u'#environment', u'#gorgeous', u'#whiteteeth', u'#beautyips', u'#charcoalpowder', u'#beautycare', u'#orahealthcare', u'#teethwhitening', u'#avistarcare']", "[u'#whatmychildwore', u'#simplymamahood', u'#positivebirth', u'#natural', u'#motherhoodunplugged', u'#homedecor', u'#naturalcleaning', u'#pregnancy', u'#motivation', u'#parenthoodunplugged', u'#designer', u'#zerowaste', u'#motherhood', u'#dueinapril', u'#decor', u'#honestmotherhood', u'#firstpregnancy', u'#lessismore', u'#mama', u'#interiordesigner', u'#rememberingthesedays', u'#developinglife']", "[u'#essentialoils', u'#sweetalmondoil', u'#epsomsalt', u'#natural', u'#healthy', u'#grapefruit', u'#skin', u'#body', u'#scrub']", "[u'#skinessentials', u'#ad', u'#theplantone', u'#skincare', u'#botanics', u'#botanicalbeauty', u'#cleanskincare', u'#plantbasedskincare', u'#skincarejunkie', u'#crueltyfree', u'#botanicalskincare', u'#skincareroutine', u'#howyouglow', u'#botanicsusa']", '[]', '[]', '[]', '[]', '[]', '[]', '[]', "[u'#taper', u'#ilovesy', u'#dapperdan', u'#wahlprofessional', u'#menshair', u'#fade', u'#mensfashion', u'#men', u'#skullfade', u'#texturedquiff', u'#barber', u'#texturedcrop', u'#zerofade', u'#barberlife', u'#beard', u'#texture', u'#wahlcutoftheday', u'#doncaster', u'#ilovedn', u'#wahlpro', u'#quiff', u'#haircut', u'#doncasterisgreat', u'#skinfade', u'#wahl', u'#southyorksbiz', u'#southyorkshire', u'#ontrend', u'#crop', u'#fashion']", "[u'#essentialoils', u'#chiltan', u'#haircare', u'#skincare', u'#pure', u'#natural', u'#beautyfurther', u'#carrieroils']", '[]', '[]', '[]', '[]', '[]', '[]', '[]', '[]', '[]', "[u'#anitabryant', u'#lgbtq', u'#harveymilk']", '[]', "[u'#shampoo', u'#curl', u'#naturalhaircareproducts', u'#twistout', u'#flattwist', u'#naturalhairstyles', u'#supportsmallbusiness', u'#conditioner', u'#amazinglynatural', u'#healthyhair', u'#amazing', u'#braidout', u'#supportsmallshops', u'#teamnatural', u'#braidstyles', u'#naturalhaircare', u'#supportsmall', u'#curlyhair', u'#natural', u'#goddess', u'#braids', u'#naturallyshesdope', u'#haircare', u'#naturalhaircommunity', u'#linkinbio', u'#hairs', u'#braid', u'#naturalhair', u'#myhaircrush', u'#hairstyles']", "[u'#beauty', u'#skincare', u'#hygiene', u'#wellness', u'#aztecsecret', u'#saturday', u'#facemask']", "[u'#corsusbodycare', u'#menthol', u'#natural', u'#silksoft', u'#shoplocal', u'#managablehair', u'#beautifulhair', u'#corsus', u'#dandruff', u'#hempseedoil', u'#vancouver', u'#hair', u'#loveyourhair', u'#lemon', u'#sogood', u'#shinyhair', u'#peppermint', u'#daily', u'#thebest', u'#naturalhaircare']", "[u'#skincareblogger', u'#weddingseason', u'#celebritymakeupartist', u'#perennecosmetics', u'#bridestobe', u'#holi2019', u'#cleansingoil', u'#toner', u'#cleanbeautyrevolution', u'#holicare', u'#makeupartistworldwide', u'#ctm', u'#instagood', u'#cleanbeauty', u'#natural', u'#cleanser', u'#trousseaupacking', u'#makeupartist', u'#perenne', u'#skincareroutine', u'#chemicalfree', u'#ctmp', u'#skinprep', u'#holiskincare']", "[u'#blachead', u'#texturetuesday', u'#urangnatural', u'#kbeauty', u'#texture', u'#jojoba', u'#claymask', u'#satisfying', u'#asmr', u'#urang', u'#pores']", "[u'#softskin', u'#bombs', u'#oliveoil', u'#bodybutter', u'#bathtime', u'#cozybathshop', u'#explorepage', u'#allnatural', u'#bathbombs', u'#etsyshop', u'#handmade', u'#bath', u'#gifts', u'#lovehandmade', u'#natural', u'#explore', u'#relax', u'#coconutoil', u'#sheabutter', u'#soap', u'#cozybathshop2019']", "[u'#bamboo', u'#zerowasteuk', u'#biodegradable', u'#savetheplanet', u'#natural', u'#ecofriendly', u'#lowwastelifestyle', u'#bambootoothbrush', u'#zerowaste', u'#plasticfree', u'#saynotosingleuse']", "[u'#eyebrowsonpoint', u'#skincaredaily', u'#beyourownbosstoday', u'#empoweredwomenempowerwomen', u'#floridabeauty', u'#momboss', u'#antiaging', u'#healthylifestyletips', u'#goaldigger', u'#mysouthernliving', u'#eyebrowproducts', u'#naturallife', u'#naturalhealthynavigator', u'#skincareessentials', u'#lovewhatyoudo', u'#discoverunder10k', u'#betterbeauty', u'#skincarecommunity', u'#naturallifehappy', u'#mombosses', u'#knowbetterdobetter', u'#beautycounter']", "[u'#smallbusiness', u'#skinnorishing', u'#skinmoisturising', u'#sweetheart', u'#natural', u'#gwinnettcounty', u'#onlinestore', u'#entrepreneur', u'#uglyducklinco', u'#blackownedbusiness', u'#georgia', u'#honey', u'#selfcareproducts', u'#bodybar', u'#femaleentrepreneur', u'#barsoap', u'#bathandbody', u'#femaleownedbusinesses', u'#coconutmilk', u'#uglyducklin', u'#atlanta', u'#showertime']", "[u'#natura', u'#natural', u'#work', u'#poland', u'#healthyfood', u'#photo', u'#blonde', u'#heaven', u'#life', u'#love_life_justyna', u'#polishgirl', u'#instagirl', u'#morning', u'#fit', u'#tea', u'#hibiscus', u'#healthy', u'#glassesgirl', u'#job', u'#blondehair', u'#photography', u'#positivevibes', u'#teanatural']", "[u'#twistout', u'#naturalhairrocks', u'#naturalhairstyles', u'#naturalhairsistas', u'#bantuknots', u'#naturallycurly', u'#naruralhaircommunity', u'#kinkychicks', u'#naturalhaircommunity', u'#curlygirlmethod', u'#naturalhairgoals', u'#braidout', u'#naturalhair', u'#naturalhairdaily', u'#naturalhairloves', u'#bblogger', u'#naturalhaircare']", "[u'#makeup', u'#luton', u'#pink', u'#undiscoveredmuas', u'#natural', u'#beauty', u'#undiscovered_muas', u'#bedfordshire', u'#muas', u'#naturalglam', u'#brown', u'#undiscoveredmua', u'#bedfordshiremua', u'#gold', u'#bhcosmetics', u'#highlight', u'#eyelashes', u'#beautyblogger', u'#lutonlashes', u'#lutonmua', u'#mua', u'#bblogger']", "[u'#handcrafted', u'#shop', u'#witchhazel', u'#natural', u'#skincare', u'#bentoniteclay', u'#smallbusinesssaturday', u'#february', u'#lightener', u'#blackseedoil', u'#sensitiveskin', u'#skincaretips', u'#masque', u'#hyperpigmentation', u'#activatedcharcoal', u'#skincareroutine', u'#toner', u'#roseoil', u'#selfcaresunday', u'#rose', u'#share', u'#skintone', u'#lavender']", "[u'#veganfoodblogger', u'#veganfoodpics', u'#veganfoodblog', u'#vegan', u'#theveganspicy']", "[u'#love', u'#azmmj', u'#710society', u'#foryourhealth', u'#420life', u'#natural', u'#plantsoverpills', u'#edibles', u'#higherstandards', u'#azdispensary', u'#medicalmarijuana', u'#goodforthesoul', u'#themintcafe', u'#forthepatients', u'#themintdispensary', u'#positivevibes']", '[]', '[]', "[u'#recipe', u'#splendasteviarecipes', u'#splendastevia', u'#ad']", '[]', '[]', '[]', '[]', '[]', '[]', '[]', "[u'#spinach', u'#healthylifestyle', u'#freshfruits', u'#freshjuices', u'#superfood', u'#juiceme', u'#raw', u'#detox', u'#ananas', u'#rawfood', u'#orange', u'#apple', u'#healthy', u'#coldpressed', u'#cleanprogram']", "[u'#makeup', u'#makeupvideoss', u'#ad', u'#vitamine', u'#worldwidedelivery', u'#lipstick', u'#glamorous', u'#dyk', u'#musthave', u'#shoponline', u'#longlastinglipcolor', u'#shopping', u'#silk', u'#mustbuy', u'#makeupblogger', u'#nudelippy', u'#musttry', u'#glamour', u'#lipline', u'#shopfalak', u'#falakcosmetics', u'#makeuptutorial', u'#makeupartist', u'#fullcolor', u'#nude']", "[u'#enviromentallyfriendly', u'#green', u'#natural', u'#lemongrass', u'#irish', u'#naturaldeodorant', u'#holistic', u'#vegan', u'#plantbased', u'#local', u'#plasticfree', u'#crueltyfreeproducts', u'#deo', u'#eco', u'#crueltyfree', u'#teatree', u'#pitputty']", "[u'#wardahfoundation', u'#foundationmurah', u'#foundation']", "[u'#naturalskincaretips', u'#naturalskincare', u'#skincare', u'#vaesthetician', u'#tuesdaytips', u'#enchantingenhancements', u'#skincaretips', u'#hyperpigmentation', u'#skinhelp', u'#mdesthetician', u'#skincareroutine', u'#dcesthetician', u'#beautycare']", "[u'#love', u'#thoughts', u'#brighten', u'#blissarmy', u'#beauty', u'#yoga', u'#bliss', u'#being', u'#transformation', u'#breathe', u'#observe', u'#kitsaphotyoga', u'#enliven', u'#light', u'#blissology', u'#positivity', u'#meditation', u'#upwardspiral', u'#growth', u'#magicman', u'#kindness', u'#story']", "[u'#plasticfreeoceans', u'#naturalskincare', u'#ecologic', u'#natural', u'#ecofriendly', u'#reducewaste', u'#plasticfree', u'#reduceplastic', u'#smartchoice', u'#dowhatyoulove', u'#sustainableliving', u'#gogreen', u'#plasticfreepackaging', u'#organicproducts', u'#plasticfreelife', u'#chemicalfreeskincare', u'#ecoproduct', u'#behappy']", "[u'#makeup', u'#beauty', u'#skincare', u'#saferbeauty', u'#allure', u'#beautycounterconsultant', u'#alluremagazine', u'#betterbeauty', u'#brightening', u'#cleanerbeauty', u'#freegiftwithpurchase', u'#beautycounter']", "[u'#pink', u'#newnudepalette', u'#pinkaddict', u'#makeuplife', u'#pinklollipop', u'#wakeupandmakeup', u'#beautyaddict', u'#makeuplover', u'#pinklove', u'#beautylover', u'#lipgloss', u'#microinfluencer']", "[u'#aggieherbalgarden', u'#oralhealthcare', u'#livingherbal', u'#plantbased', u'#trulyorganic', u'#ancientbeautysecret', u'#tbodentalcare', u'#oralhygiene', u'#cleanwhitening', u'#healthyteethandgums', u'#tagafriend', u'#teethcleaning', u'#freshbreath', u'#healthyteeth', u'#saynotocavities']", "[u'#instagood', u'#skincare', u'#skin', u'#vegan', u'#your', u'#healthylife', u'#products', u'#feelinggood', u'#bodyshop', u'#skincareroutine', u'#healthy', u'#keep']", "[u'#goatsmilksoap', u'#naturalskincare', u'#smallbusiness', u'#natural', u'#bathandbodyworks', u'#giftideas', u'#coldprocesssoap', u'#cpsoap', u'#essentialoils', u'#frenchgreenclay', u'#skinnurishing', u'#tashiashandmadesoapsandmore', u'#wisecounty', u'#bridgeporttx']", "[u'#instagood', u'#loganvillehair', u'#warmbalayage', u'#moreofthisplease', u'#pinupsalon', u'#instahair', u'#kenraclay', u'#freshcolor', u'#yas', u'#hairgoals', u'#samscissorhands', u'#kenraprofessional', u'#gahairstylist', u'#loganvillehairstylist', u'#balayage']", "[u'#healing', u'#unity', u'#natural', u'#claymask', u'#redclay', u'#pinkclay', u'#clay', u'#mask']", "[u'#decadence', u'#coldprocess', u'#luxurious', u'#handcrafted', u'#handmadedoap', u'#artisan', u'#natural', u'#coldprocesssoap', u'#cpsoap', u'#naturalsoap', u'#clay', u'#artisansoap', u'#rose', u'#handmade', u'#madewithlove', u'#soap', u'#essentialoil', u'#supportsmallbusinesses']", "[u'#freshair', u'#selfdiscipline', u'#sunshine', u'#sunscreenalways', u'#antidepressant', u'#vitamind', u'#caliliving', u'#run', u'#healthyliving', u'#healthychoices', u'#prioritiesfirst', u'#outdoors', u'#wearnike', u'#fititin', u'#walk']", "[u'#naturalskincare', u'#plantbasedcosmetics', u'#facecream', u'#kremdotwarzy', u'#botanicznapiel\\u0119gnacja', u'#vegan', u'#organicskincare', u'#botanicalskincare', u'#slow', u'#kosmetykinaturalne', u'#ro\\u015blinnekosmetyki', u'#naturalnekosmetyki']", '[]', '[]', "[u'#gorgeousgiveaway']", '[]', "[u'#like4likes', u'#likeforlikes', u'#blondme', u'#schwarzkopf', u'#balayage', u'#beautiful', u'#hair', u'#artisteam', u'#styling', u'#artisteamparrucchieri', u'#platiniumplus', u'#valerioangelolapaglia', u'#likeforever', u'#viachiesadellasalute', u'#waves', u'#angelolapaglia', u'#ghd', u'#natural', u'#likefortag', u'#photo', u'#parrucchieri', u'#picture', u'#torino', u'#apricot', u'#beige', u'#sfumature', u'#vibrance']", "[u'#greeksabroad', u'#greeksalt', u'#messolonghi', u'#falksalt', u'#saltodyssey', u'#maldonsalt', u'#deli', u'#eatwell', u'#masterchef', u'#greece', u'#instachef', u'#fleurdesel', u'#findsalt', u'#gourmetgifts', u'#pyramidsalt', u'#hanos', u'#maldonseasalt', u'#saltlover', u'#natural', u'#flordesal', u'#saltbae', u'#vegan', u'#gourmetsalt', u'#foodexpo2019', u'#bbq', u'#anuga2019', u'#foodgasm', u'#zeezout', u'#seasalt', u'#pyramid']", "[u'#photooftheday', u'#beauty', u'#ecofriendly', u'#happy', u'#toothbrush', u'#charcoalteethwhitener', u'#blog', u'#smile', u'#beautiful', u'#selfie', u'#beautyproducts', u'#teeth', u'#beautygram', u'#brightsmile', u'#natural', u'#quoteoftheday', u'#bamboo', u'#activatedcharcoal', u'#environment', u'#gorgeous', u'#whiteteeth', u'#beautyips', u'#charcoalpowder', u'#beautycare', u'#orahealthcare', u'#teethwhitening', u'#avistarcare']", "[u'#teami', u'#faceoil', u'#jeragat', u'#flowertea', u'#natural', u'#naturalbeauty', u'#naturalskincare', u'#facescrub', u'#sabunhomemade', u'#blackhead', u'#liangpori', u'#teaminatural', u'#homemadesoap', u'#rerama_melantun', u'#homemadeskincare', u'#kulitkusam', u'#claymask', u'#tea', u'#pore', u'#parut', u'#whitehead', u'#jerawat', u'#produkhomemade']", "[u'#naturalskincare', u'#skincare', u'#softskin', u'#clearskin', u'#cleanskincare', u'#selfcareroutine', u'#selfcare', u'#halalskincare', u'#skincaretips', u'#naturalskincareroutine', u'#smoothskin', u'#cleanskin', u'#veganskincare', u'#naturalskincarelovers', u'#sensitiveskincare', u'#crueltyfreeskincare', u'#veletta', u'#velettaskincare', u'#greenskincare', u'#hydrate', u'#organicskincare', u'#glowingskin', u'#naturalskincareproduct', u'#faceoil', u'#weeklymask', u'#skincaregoals', u'#naturalskinproducts', u'#nourishyourskin', u'#dryskin']", '[]', '[]', '[]', "[u'#\\u0e40\\u0e01\\u0e4b\\u0e40\\u0e14\\u0e2d\\u0e41\\u0e01\\u0e25\\u0e21', u'#lorealclaymask', u'#40\\u0e40\\u0e1e\\u0e34\\u0e48\\u0e07\\u0e04\\u0e34\\u0e14\\u0e23\\u0e35\\u0e27\\u0e34\\u0e27', u'#gaedegalm', u'#lorealthailand', u'#loreal', u'#40\\u0e40\\u0e1e', u'#\\u0e40\\u0e01']", '[]', "[u'#ecofriendlyliving', u'#natural', u'#beauty', u'#naturallifestyle', u'#naturalbeautyproducts', u'#dentalhygiene', u'#luxelife', u'#smile', u'#planetearth', u'#bamboo', u'#ecofriendlyproducts', u'#perfectteeth', u'#hygiene', u'#earth', u'#naturalbeauty', u'#beautyroutine', u'#bambootoothbrush', u'#wine', u'#winenight', u'#winewednesday', u'#winedownwednesday', u'#perfectsmile']", "[u'#naturalskincare', u'#beauty', u'#saltedrockbathco', u'#skincare', u'#softskin', u'#vitamine', u'#whippedbodybutter', u'#phthalatefree', u'#lotion', u'#dragonfruit', u'#bodybutter', u'#pear', u'#skinfood', u'#handmade', u'#bathandbody', u'#bath', u'#smallbatch', u'#madeinmichigan', u'#lusciouspearanddragonfruit', u'#mangobutter', u'#antiaging', u'#parabenfree', u'#sheabutter', u'#skincareroutine']", "[u'#luxusseife', u'#bioseife', u'#geschenkidee', u'#handmadecosmetic', u'#giftideas', u'#beardoil', u'#sarassoap', u'#handgemachteseife', u'#naturkosmetik', u'#handmadesoap', u'#naturalsoap', u'#handgemacht', u'#naturseife', u'#badeprodukte', u'#handmade', u'#gentlemengrooming', u'#barber']", "[u'#coils', u'#edgecontrol', u'#naturalhaircareproducts', u'#frizzcontrol', u'#naturalhairstyles', u'#naturalhair', u'#cornrowstyles', u'#naturalhairtips', u'#childrensbooks', u'#naturalhairtextures', u'#moisturizer', u'#cornrowbraids', u'#cornrowponytail', u'#smallbusinessesmatter', u'#braidtician', u'#naturalremedies', u'#12tribes', u'#dryhair', u'#naturalhaircare', u'#naturalhaircare', u'#naturalremedies', u'#natural', u'#braids', u'#naturalhairtypes', u'#kinksandcoils', u'#cornrows', u'#letsbuildtogether', u'#naturalhair', u'#breakage', u'#blackbusinessesmatter']", "[u'#bestproductsever', u'#beauty', u'#jeunesse', u'#na\\xe4ra', u'#skincareyoucandrink', u'#australia', u'#americanstyle', u'#europe', u'#jeunesseglobal']", "[u'#mandarin', u'#naturaldrink', u'#greenapple', u'#healthyfood', u'#detox', u'#thyme', u'#fitnessgirlfitnessaddict', u'#mint', u'#lemon', u'#ginger', u'#healthy', u'#detoxwater', u'#naturalmedicine', u'#naturalenergyboost', u'#holisticnutrition', u'#fitnessgirl', u'#holisticwomen']", "[u'#plasticfreeoceans', u'#naturalskincare', u'#ecologic', u'#natural', u'#ecofriendly', u'#plasticfreepackaging', u'#organicproducts', u'#plasticfreelife', u'#ecoproduct', u'#plasticfree']", "[u'#maskerrorecmurah', u'#maskergelatin', u'#maskerwajah', u'#maskerkomedo', u'#maskkingdomsolo', u'#maskkingdom', u'#facemask', u'#maskermurahklaten', u'#maskerorganikmurah', u'#maskerbengkoang', u'#masker', u'#maskergelatinmurah', u'#organikmask', u'#maskerjerawat', u'#maskerorganik', u'#maskermurah', u'#gelatin', u'#gelatinmask', u'#facemaskorganic', u'#maskermurahsolo', u'#mask', u'#roreclinemask']", "[u'#linkinbio', u'#smallbusiness', u'#lipscrub', u'#explore', u'#explorepage', u'#etsy', u'#sparklegloss', u'#sparklelipgloss', u'#lipgloss', u'#lipscrubs', u'#honeydreamsoaps']", '[]', '[]', '[]', "[u'#apothecary', u'#detox', u'#limpia']", '[]', '[]', "[u'#fruits', u'#bioactivo', u'#coenzyme', u'#collagen', u'#antioxidants', u'#coenzima', u'#bioactive', u'#guayaba', u'#col\\xe1geno', u'#biotina']", "[u'#jojobaoil', u'#protect', u'#jojoba', u'#black', u'#almond', u'#castoroil', u'#natural', u'#pure', u'#kajal', u'#eyecare', u'#sensitiveeyes', u'#healthy', u'#eyebeauty', u'#eyeinfection', u'#aloevera', u'#natutalbeauty']", "[u'#ceramic', u'#love', u'#handcrafted', u'#happy', u'#craft', u'#inspiration', u'#clay', u'#smile', u'#design', u'#glaze', u'#handmade', u'#potter', u'#passion', u'#architecture', u'#ceramics', u'#art', u'#natural', u'#cool', u'#sculpture', u'#creative', u'#home', u'#pottery', u'#stevaceramics', u'#ceramica', u'#fun', u'#hobby']", "[u'#reuse', u'#enhancer', u'#ecofriendly', u'#plasticfree', u'#lactating', u'#almondmilk', u'#mothers', u'#breastmilk', u'#skinfood', u'#recycle', u'#dairyfree', u'#calcium', u'#homemade', u'#natural', u'#lowcarb', u'#almond', u'#milk', u'#raw', u'#dates', u'#vegan', u'#plantbased', u'#thegraciousdeli', u'#earthfriendly', u'#maple', u'#lactoseintolerant', u'#breastfeeding']", "[u'#reuse', u'#enhancer', u'#ecofriendly', u'#plasticfree', u'#lactating', u'#almondmilk', u'#mothers', u'#breastmilk', u'#skinfood', u'#recycle', u'#dairyfree', u'#calcium', u'#homemade', u'#natural', u'#lowcarb', u'#almond', u'#milk', u'#raw', u'#dates', u'#vegan', u'#plantbased', u'#thegraciousdeli', u'#earthfriendly', u'#maple', u'#lactoseintolerant', u'#breastfeeding']", "[u'#makeup', u'#beautiful', u'#naturalmakeup', u'#colombia', u'#beautifulasyouare', u'#maqiillaje', u'#style', u'#colombiamakeup']", "[u'#essentialoils', u'#bamboo', u'#natural', u'#diy', u'#candlemaking', u'#journeytohealth']", "[u'#southafrica', u'#onlineshopping', u'#earthlings', u'#vegan', u'#bodyscrub', u'#somethingsweet', u'#coconut', u'#veganskincareproducts', u'#capetown', u'#rosemary', u'#seasalt', u'#pamperyourself', u'#somethingsavory', u'#animalcrueltyfree', u'#sugar']", "[u'#healthstores', u'#teatreeleaf', u'#skincleansing', u'#simplelikedat', u'#vegetarians', u'#karva', u'#winewiddirasta', u'#vegans', u'#italisvital', u'#dematitis', u'#teatreesoap', u'#healthfoodstores', u'#madinabeauty', u'#vegetablebase', u'#vegetablesoap', u'#vegetable']", '[]', '[]', '[]', '[]', '[]', "[u'#organicbeauty', u'#skincarereview', u'#cleanbeauty', u'#productreview', u'#skincare', u'#selflove', u'#milkandhoney', u'#naturaldeodorant', u'#naturalbeautyproducts', u'#cleanskincare', u'#belove', u'#beautyreview', u'#loveyourself', u'#bekind', u'#selfcare', u'#goodvibes', u'#positivity', u'#na</t>
  </si>
  <si>
    <t>['[]', "[u'http://pbs.twimg.com/media/D0rbHeqW0AAFbig.jpg']", '[]', '[]', '[]', '[]', '[]', "[u'https://scontent.xx.fbcdn.net/v/t51.2885-15/52144392_2361644233898447_4670566477022336295_n.jpg?_nc_cat=101&amp;_nc_ht=scontent.xx&amp;oh=52d68f4922eca014f6e727bfa7f0e44b&amp;oe=5D200747']", "[u'https://scontent.xx.fbcdn.net/v/t51.2885-15/53373884_1019101448279276_6126274826166033439_n.jpg?_nc_cat=106&amp;_nc_ht=scontent.xx&amp;oh=b5fc98dcb37a1afa73dab311b5587dec&amp;oe=5D1878EB']", "[u'https://scontent.xx.fbcdn.net/v/t51.2885-15/53554841_405033160273398_8000424864268457635_n.jpg?_nc_cat=107&amp;_nc_ht=scontent.xx&amp;oh=91f1070d50ab856801f5a9bbeeba8216&amp;oe=5D1E3C3B']", "[u'https://scontent.xx.fbcdn.net/v/t51.2885-15/53244185_2137691706296794_6348531290878059573_n.jpg?_nc_cat=101&amp;_nc_ht=scontent.xx&amp;oh=8594e0f29a0d6a639104c796d33b3ab7&amp;oe=5D0ADA3E']", "[u'https://scontent.xx.fbcdn.net/v/t51.2885-15/54226110_430507401054321_1309582862601898063_n.jpg?_nc_cat=108&amp;_nc_ht=scontent.xx&amp;oh=400cc58b3ff82aad9210c7615a80f322&amp;oe=5CDDD66A']", "[u'https://scontent.xx.fbcdn.net/v/t51.2885-15/52757113_335028170552902_7427780452867223643_n.jpg?_nc_cat=111&amp;_nc_ht=scontent.xx&amp;oh=96c4d76b32259d989716b92819e033ed&amp;oe=5D0D068A']", "[u'https://scontent.xx.fbcdn.net/v/t51.2885-15/53323539_297055377658312_8902771942854463273_n.jpg?_nc_cat=102&amp;_nc_ht=scontent.xx&amp;oh=4c90b53c79b489030bc9479915b15930&amp;oe=5D209C9C']", "[u'https://scontent.xx.fbcdn.net/v/t51.2885-15/52566037_202940307331106_4318507572633193289_n.jpg?_nc_cat=100&amp;_nc_ht=scontent.xx&amp;oh=e14204fa0838383e672ed275881bc490&amp;oe=5D0506E6']", "[u'https://scontent.xx.fbcdn.net/v/t51.2885-15/53270942_368677180653117_2124782534886940332_n.jpg?_nc_cat=105&amp;_nc_ht=scontent.xx&amp;oh=0fa3d497ba8e8ec21c51c9b06c011eaf&amp;oe=5D219960']", "[u'https://scontent.xx.fbcdn.net/v/t51.2885-15/52725485_982069925316118_9075843532620969964_n.jpg?_nc_cat=110&amp;_nc_ht=scontent.xx&amp;oh=7a6f24d5eb499e31496632f9509f0560&amp;oe=5D255828']", "[u'https://scontent.xx.fbcdn.net/v/t51.2885-15/52006037_844172755925690_2197666076419335048_n.jpg?_nc_cat=101&amp;_nc_ht=scontent.xx&amp;oh=e31638d466d7c971249da6555238dc76&amp;oe=5CE039C0', u'https://scontent.xx.fbcdn.net/v/t51.2885-15/52434302_376859786484478_34677238524635802_n.jpg?_nc_cat=111&amp;_nc_ht=scontent.xx&amp;oh=7e019644037931664b7be78c1a0198da&amp;oe=5D218C15']", "[u'https://scontent.xx.fbcdn.net/v/t51.2885-15/52111557_311588189711321_4671520786982596259_n.jpg?_nc_cat=103&amp;_nc_ht=scontent.xx&amp;oh=e9abd5a9f9b35e031a6a12f769770c23&amp;oe=5D0F1EEC', u'https://scontent.xx.fbcdn.net/v/t51.2885-15/53340379_613970152381237_4845194814050502850_n.jpg?_nc_cat=109&amp;_nc_ht=scontent.xx&amp;oh=868f9fc21e90c630a507682268b1a677&amp;oe=5D0C04DA']", '[]', "[u'http://pbs.twimg.com/media/D1A8z0hWwAIRMHl.jpg']", "[u'https://scontent.xx.fbcdn.net/v/t51.2885-15/53808882_426124374626061_8799552788459427550_n.jpg?_nc_cat=103&amp;_nc_ht=scontent.xx&amp;oh=e846dcb461cfb67a980cbf0818a60dd2&amp;oe=5D2791E2']", "[u'https://scontent.xx.fbcdn.net/v/t51.2885-15/54513744_178332463146720_7521991277056523434_n.jpg?_nc_cat=100&amp;_nc_ht=scontent.xx&amp;oh=3a777ea46f63901fba8f2441fce50e90&amp;oe=5D14AC4F']", "[u'https://scontent.xx.fbcdn.net/v/t51.2885-15/53702525_584868762015606_2780259488612418259_n.jpg?_nc_cat=110&amp;_nc_ht=scontent.xx&amp;oh=921b27f4c208f134778a3979072cf584&amp;oe=5D13071B']", "[u'https://scontent.xx.fbcdn.net/v/t51.2885-15/53892634_2234643183417583_2246009416550845759_n.jpg?_nc_cat=103&amp;_nc_ht=scontent.xx&amp;oh=7b8e98eb215afdf261be85c2e0f8ce53&amp;oe=5D088B80']", "[u'https://scontent.xx.fbcdn.net/v/t51.2885-15/53279564_153234079014162_4348103950983734757_n.jpg?_nc_cat=109&amp;_nc_ht=scontent.xx&amp;oh=49d44d3a2046e29ea82910749ebc4327&amp;oe=5D1C5D1C']", "[u'https://scontent.xx.fbcdn.net/v/t51.2885-15/53926652_1780240338744636_1048364602253978057_n.jpg?_nc_cat=102&amp;_nc_ht=scontent.xx&amp;oh=c3cac70476e2535f3e155c6755149047&amp;oe=5D110739']", "[u'https://scontent.xx.fbcdn.net/v/t51.2885-15/52071678_419263525497595_975688383524476941_n.jpg?_nc_cat=102&amp;_nc_ht=scontent.xx&amp;oh=28fe0334cba740575e45a93950430de1&amp;oe=5D2053BA']", "[u'https://scontent.xx.fbcdn.net/v/t51.2885-15/53283803_389727088483090_4486704915809306197_n.jpg?_nc_cat=101&amp;_nc_ht=scontent.xx&amp;oh=a0e832649c7906b7f82d9242cef86db6&amp;oe=5CE22F4F']", "[u'https://scontent.xx.fbcdn.net/v/t51.2885-15/52569847_2604156542959917_8117278802347724525_n.jpg?_nc_cat=107&amp;_nc_ht=scontent.xx&amp;oh=32644e73970166828d2e1ee0acda693d&amp;oe=5D121D11']", "[u'https://scontent.xx.fbcdn.net/v/t51.2885-15/52801082_258115701803156_289858222795576025_n.jpg?_nc_cat=106&amp;_nc_ht=scontent.xx&amp;oh=5b763fd1d5d14b23da226259a231c9f9&amp;oe=5D0CDB9C']", "[u'https://scontent.xx.fbcdn.net/v/t51.2885-15/54512634_397575334125981_5593754908460081247_n.jpg?_nc_cat=102&amp;_nc_ht=scontent.xx&amp;oh=bd162370e548124f01ccd5672821ae04&amp;oe=5D1416FF']", '[]', '[]', '[]', '[]', '[]', "[u'https://scontent.xx.fbcdn.net/v/t51.2885-15/53109564_2082508118494451_4672011660857074437_n.jpg?_nc_cat=105&amp;_nc_ht=scontent.xx&amp;oh=4ac68317dc57e4b3938994e61ab847bc&amp;oe=5D084829']", "[u'https://scontent.xx.fbcdn.net/v/t51.2885-15/53910571_323416141861144_2707428565506512643_n.jpg?_nc_cat=102&amp;_nc_ht=scontent.xx&amp;oh=d74fc2d67f00daa9ede99d01b7200c23&amp;oe=5D0F3329']", "[u'https://scontent.xx.fbcdn.net/v/t51.2885-15/54512503_385980678650972_1765758852915859996_n.jpg?_nc_cat=101&amp;_nc_ht=scontent.xx&amp;oh=2f01fe7827b5c2044d668e7be7f35c27&amp;oe=5D242CE2']", "[u'https://scontent.xx.fbcdn.net/v/t51.2885-15/52801996_2605783692827843_1208179999993375598_n.jpg?_nc_cat=105&amp;_nc_ht=scontent.xx&amp;oh=4e032c9855072761a6006d1383b14046&amp;oe=5D0AC970']", "[u'https://scontent.xx.fbcdn.net/v/t51.2885-15/53331479_1323360287811857_8628519316171869495_n.jpg?_nc_cat=111&amp;_nc_ht=scontent.xx&amp;oh=5f46aab15b5752b65aabebd2dba632c2&amp;oe=5D0D4B2B']", "[u'https://scontent.xx.fbcdn.net/v/t51.2885-15/53069528_331297447504084_9155760806090708246_n.jpg?_nc_cat=106&amp;_nc_ht=scontent.xx&amp;oh=f2c5ed62a27328f44e024073ed37c244&amp;oe=5D161009']", "[u'https://scontent.xx.fbcdn.net/v/t51.2885-15/51918290_969524246585514_3562061710230969063_n.jpg?_nc_cat=105&amp;_nc_ht=scontent.xx&amp;oh=89bbaf3c27482acdd18c6f764eaa6463&amp;oe=5D0E6692']", "[u'https://scontent.xx.fbcdn.net/v/t51.2885-15/52461710_2245029065722079_8494148866216332608_n.jpg?_nc_cat=101&amp;_nc_ht=scontent.xx&amp;oh=9f3bdf012597cc395d99e2f129585cca&amp;oe=5D263DB6']", "[u'https://scontent.xx.fbcdn.net/v/t51.2885-15/52345720_267421724183361_8732219597866621045_n.jpg?_nc_cat=107&amp;_nc_ht=scontent.xx&amp;oh=39c3f1cc14f1a1f3b1a92b98b16e54b8&amp;oe=5CDA9054', u'https://scontent.xx.fbcdn.net/v/t51.2885-15/53238354_567458350435383_709918782750341306_n.jpg?_nc_cat=109&amp;_nc_ht=scontent.xx&amp;oh=96d6f93773fc05d72718f8f1b2cccb86&amp;oe=5D1F6764', u'https://scontent.xx.fbcdn.net/v/t51.2885-15/53874888_2362391423793267_906749684895342331_n.jpg?_nc_cat=110&amp;_nc_ht=scontent.xx&amp;oh=fb5967c53febb0bbfa68a8b5c3df4692&amp;oe=5CDA38A5']", "[u'https://scontent.xx.fbcdn.net/v/t51.2885-15/52113384_2826370200920649_8715032579004198113_n.jpg?_nc_cat=111&amp;_nc_ht=scontent.xx&amp;oh=cf1ff7533e9a600dea62203603834dc3&amp;oe=5D17DB6B']", "[u'https://scontent.xx.fbcdn.net/v/t51.2885-15/52933115_2419521274732949_2210394342556212312_n.jpg?_nc_cat=101&amp;_nc_ht=scontent.xx&amp;oh=27c22604e572163a1dea42d2544ce17b&amp;oe=5D188BB6']", '[]', "[u'http://pbs.twimg.com/media/D1PI9xoWsAErKyS.jpg']", '[]', "[u'https://scontent.xx.fbcdn.net/v/t51.2885-15/52590782_784860371899137_2975267419708308742_n.jpg?_nc_cat=110&amp;_nc_ht=scontent.xx&amp;oh=3b44e01286e5fcd9b3ba9a2bc138bf36&amp;oe=5D16AA55']", "[u'https://scontent.xx.fbcdn.net/v/t51.2885-15/52688863_837539759928444_3801051956802790745_n.jpg?_nc_cat=107&amp;_nc_ht=scontent.xx&amp;oh=ff253cc2e818ffddd7ad2dd7dbd276f5&amp;oe=5D1B4044']", "[u'https://scontent.xx.fbcdn.net/v/t51.2885-15/53183085_327427728124288_5512092899370226567_n.jpg?_nc_cat=106&amp;_nc_ht=scontent.xx&amp;oh=049689d37a1467c271690cbdab9be120&amp;oe=5D1F0C8D']", "[u'https://scontent.xx.fbcdn.net/v/t51.2885-15/53020523_153817022296298_8414778399429516307_n.jpg?_nc_cat=103&amp;_nc_ht=scontent.xx&amp;oh=b9f47a32ee98199869721c719fb04fa3&amp;oe=5D200CE8']", "[u'https://scontent.cdninstagram.com/vp/6f355275d6d8e30524a09dae5784a4b3/5C8C1FDD/t51.2885-15/e15/s640x640/53020511_326150191439303_2111890233837503459_n.jpg?_nc_ht=scontent.cdninstagram.com']", "[u'https://scontent.xx.fbcdn.net/v/t51.2885-15/54447007_636366713471174_9139028515053600548_n.jpg?_nc_cat=102&amp;_nc_ht=scontent.xx&amp;oh=ab032070b23eebcb060483299275cdec&amp;oe=5D05B88F']", "[u'https://scontent.xx.fbcdn.net/v/t51.2885-15/52537116_1060437644144022_7081797336789621224_n.jpg?_nc_cat=100&amp;_nc_ht=scontent.xx&amp;oh=450876fa27e7e7d3d1315fc26a8c8550&amp;oe=5D27B31A']", "[u'https://scontent.xx.fbcdn.net/v/t51.2885-15/53026513_1028433474033641_1421693040080713728_n.jpg?_nc_cat=105&amp;_nc_ht=scontent.xx&amp;oh=cb46530d196b879abd40c00d9f66b77a&amp;oe=5D2224CD']", "[u'https://scontent.xx.fbcdn.net/v/t51.2885-15/53814381_153058709029940_6299723984309555692_n.jpg?_nc_cat=105&amp;_nc_ht=scontent.xx&amp;oh=beef85445b69836ed8c16998e53c0540&amp;oe=5D230531']", "[u'https://scontent.xx.fbcdn.net/v/t51.2885-15/52653330_623054751480048_7725293446549325311_n.jpg?_nc_cat=103&amp;_nc_ht=scontent.xx&amp;oh=edc9ea3712a80eaba90272f68d99c53e&amp;oe=5D28F156']", '[]', '[]', '[]', '[]', '[]', '[]', '[]', "[u'https://scontent.xx.fbcdn.net/v/t51.2885-15/54049610_390095738206648_5453919052128359309_n.jpg?_nc_cat=111&amp;_nc_ht=scontent.xx&amp;oh=5ab47d24161c2fad9aa0317d30028790&amp;oe=5D1572C5']", "[u'https://scontent.xx.fbcdn.net/v/t51.2885-15/52453319_2423051954395525_2415443522973118837_n.jpg?_nc_cat=106&amp;_nc_ht=scontent.xx&amp;oh=59152f14072b4e1c33cbb93f02041e07&amp;oe=5D1DAA59']", '[]', '[]', '[]', '[]', '[]', '[]', '[]', '[]', '[]', "[u'http://pbs.twimg.com/media/D1qJWN4W0AEMKng.jpg']", '[]', "[u'https://scontent.xx.fbcdn.net/v/t50.2886-16/54785892_2855358614489212_6312526813213540506_n.mp4?_nc_cat=107&amp;_nc_ht=scontent.xx&amp;oh=6558b4670fd97d853121d47ab9aac72a&amp;oe=5D26A441']", "[u'https://scontent.xx.fbcdn.net/v/t51.2885-15/53344760_127512958308479_9211928338106709682_n.jpg?_nc_cat=102&amp;_nc_ht=scontent.xx&amp;oh=cf9ebc5890946679cada073d96a197bc&amp;oe=5D08C1E4']", "[u'https://scontent.xx.fbcdn.net/v/t51.2885-15/53483028_120135202418624_2615295102857146206_n.jpg?_nc_cat=102&amp;_nc_ht=scontent.xx&amp;oh=882eb0942e3377fcf085bd96d401f085&amp;oe=5D28D827']", "[u'https://scontent.xx.fbcdn.net/v/t51.2885-15/52613000_1089709764563945_5730657720521904190_n.jpg?_nc_cat=103&amp;_nc_ht=scontent.xx&amp;oh=f897e892a9bb7a7e6c4cb2b73ce67e3c&amp;oe=5D1FF3E4']", "[u'https://scontent.xx.fbcdn.net/v/t51.2885-15/54211810_798239827208025_7747173688693437935_n.jpg?_nc_cat=109&amp;_nc_ht=scontent.xx&amp;oh=1b71169a3563f4bdd521b9c9ca0a7d80&amp;oe=5D0787E5']", "[u'https://scontent.xx.fbcdn.net/v/t51.2885-15/51699215_314594429240141_2998973557454519976_n.jpg?_nc_cat=109&amp;_nc_ht=scontent.xx&amp;oh=b6fe9bf0a426fab2c21a290116235fb4&amp;oe=5D2591A1']", "[u'https://scontent.xx.fbcdn.net/v/t51.2885-15/54510867_124677262003919_7383318538754941618_n.jpg?_nc_cat=107&amp;_nc_ht=scontent.xx&amp;oh=77490d3daedada4cae6724ca01d73c3e&amp;oe=5D25694A']", "[u'https://scontent.xx.fbcdn.net/v/t51.2885-15/53811959_461134538045386_2904661249168213411_n.jpg?_nc_cat=109&amp;_nc_ht=scontent.xx&amp;oh=cd6648c375ef4df8c44cb090f7d209a5&amp;oe=5D0A11D0']", "[u'https://scontent.xx.fbcdn.net/v/t51.2885-15/53678533_637105826718176_1535679617432358666_n.jpg?_nc_cat=108&amp;_nc_ht=scontent.xx&amp;oh=3993de34c15ce411a1d1fadba03e7b20&amp;oe=5D123315']", "[u'https://scontent.xx.fbcdn.net/v/t50.2886-16/54222232_571793229955478_7603219618217996164_n.mp4?_nc_cat=111&amp;_nc_ht=scontent.xx&amp;oh=47cca46fb7f923fe589e74adc08f8153&amp;oe=5D1C4FC1']", "[u'https://scontent.xx.fbcdn.net/v/t51.2885-15/53032433_432650794145358_2767656673038070668_n.jpg?_nc_cat=107&amp;_nc_ht=scontent.xx&amp;oh=d720bb74632fafd9ed97d84956d1cac6&amp;oe=5D286C7D', u'https://scontent.xx.fbcdn.net/v/t51.2885-15/54512942_404027677066170_4150514197754756308_n.jpg?_nc_cat=106&amp;_nc_ht=scontent.xx&amp;oh=692ad4d015716b8fc671042ce7bc62c2&amp;oe=5D0FCA39', u'https://scontent.xx.fbcdn.net/v/t51.2885-15/52895381_588321374912471_95644126835585741_n.jpg?_nc_cat=105&amp;_nc_ht=scontent.xx&amp;oh=8c64d3ebd6744b6869a205640c0d80b0&amp;oe=5D17CCCE', u'https://scontent.xx.fbcdn.net/v/t51.2885-15/52116035_331487814171546_6360615434955797276_n.jpg?_nc_cat=108&amp;_nc_ht=scontent.xx&amp;oh=128db3c49198ec25c3867ba9de52cc0b&amp;oe=5CE23ED0']", "[u'https://scontent.xx.fbcdn.net/v/t51.2885-15/52188235_2357761931177264_5850421255277050607_n.jpg?_nc_cat=111&amp;_nc_ht=scontent.xx&amp;oh=eaedcc7c43fbc0d52ac89848ed6e7529&amp;oe=5D23A208', u'https://scontent.xx.fbcdn.net/v/t51.2885-15/54247842_523272361413606_6734136869006330006_n.jpg?_nc_cat=100&amp;_nc_ht=scontent.xx&amp;oh=f21563044e41e0b800032e737f16fbb1&amp;oe=5CDB468F', u'https://scontent.xx.fbcdn.net/v/t51.2885-15/52577916_2086137348277894_785968175421290078_n.jpg?_nc_cat=106&amp;_nc_ht=scontent.xx&amp;oh=89ef8d41fcbbfef23d462e36005a2b13&amp;oe=5D16A47D']", "[u'https://scontent.xx.fbcdn.net/v/t50.2886-16/55300101_389899824895332_1219780654913290240_n.mp4?_nc_cat=105&amp;_nc_ht=scontent.xx&amp;oh=f30132d4e6c23168d2e90f5985f38223&amp;oe=5CDFD4BC']", "[u'https://scontent.xx.fbcdn.net/v/t51.2885-15/53632425_292686538077911_1178181738944266464_n.jpg?_nc_cat=108&amp;_nc_ht=scontent.xx&amp;oh=059352ea5c07e354d4ac3d486bae0f59&amp;oe=5D19525A']", "[u'https://scontent.xx.fbcdn.net/v/t51.2885-15/53366359_2224795174208053_169612588064074779_n.jpg?_nc_cat=105&amp;_nc_ht=scontent.xx&amp;oh=95405e967b17a0575799e98d954fe92d&amp;oe=5D0A8E41']", '[]', '[]', '[]', '[]', '[]', '[]', '[]', '[]', '[]', '[]', "[u'https://scontent.xx.fbcdn.net/v/t51.2885-15/54731829_376986256475774_3063208783236095109_n.jpg?_nc_cat=104&amp;_nc_ht=scontent.xx&amp;oh=6bf9a6cd9502d3515fb87cc866666274&amp;oe=5D079D6E']", "[u'https://scontent.xx.fbcdn.net/v/t51.2885-15/52332925_182041322774665_8707712876613143763_n.jpg?_nc_cat=105&amp;_nc_ht=scontent.xx&amp;oh=7de0e41c26740dc6cf08205c049690df&amp;oe=5D150486']", "[u'https://scontent.xx.fbcdn.net/v/t51.2885-15/52744132_777244339324018_9183435124274572273_n.jpg?_nc_cat=103&amp;_nc_ht=scontent.xx&amp;oh=cdda26ee0466e5d49d8331dc50202e6f&amp;oe=5D0CE2E7']", "[u'https://scontent.xx.fbcdn.net/v/t51.2885-15/53881798_346055382696387_7499551797350649096_n.jpg?_nc_cat=111&amp;_nc_ht=scontent.xx&amp;oh=d2f0d230fa217e2ec38320c29caf9ddf&amp;oe=5D1C547C', u'https://scontent.xx.fbcdn.net/v/t51.2885-15/52587386_153405882322787_3928217424909783866_n.jpg?_nc_cat=104&amp;_nc_ht=scontent.xx&amp;oh=54a28bcc4d4feedf905d79da13e44030&amp;oe=5D18FFD5']", "[u'https://scontent.xx.fbcdn.net/v/t51.2885-15/54247421_526885581167994_1010034605523213937_n.jpg?_nc_cat=106&amp;_nc_ht=scontent.xx&amp;oh=946ef225e8550b08ee8fbb6881185045&amp;oe=5CDAB240']", "[u'https://scontent.xx.fbcdn.net/v/t51.2885-15/53805017_297507554245356_2793263015307589594_n.jpg?_nc_cat=107&amp;_nc_ht=scontent.xx&amp;oh=52bfc22659e4103090c74dbecc35d261&amp;oe=5D0FB230']", "[u'https://scontent.xx.fbcdn.net/v/t51.2885-15/53489285_2259199977685761_8010847372673541186_n.jpg?_nc_cat=102&amp;_nc_ht=scontent.xx&amp;oh=06a9299949db725e23d529dc149e8941&amp;oe=5D1CA833']", "[u'https://scontent.xx.fbcdn.net/v/t51.2885-15/54511023_527883874285796_7642295121010371494_n.jpg?_nc_cat=109&amp;_nc_ht=scontent.xx&amp;oh=e74e769318369d56cf52f8e6cf62186f&amp;oe=5D1A5347', u'https://scontent.xx.fbcdn.net/v/t51.2885-15/54446601_300190640655953_7031324454402486209_n.jpg?_nc_cat=111&amp;_nc_ht=scontent.xx&amp;oh=562afaca19105fff2d281d20e51569dd&amp;oe=5D23210B']", "[u'https://scontent.xx.fbcdn.net/v/t51.2885-15/51840543_168247410827900_1687183823265628928_n.jpg?_nc_cat=104&amp;_nc_ht=scontent.xx&amp;oh=323b77d900df74cfb903a2f773bb6a8b&amp;oe=5D0F63E6']", "[u'https://scontent.xx.fbcdn.net/v/t51.2885-15/51545978_822913761391297_7377624960011392824_n.jpg?_nc_cat=100&amp;_nc_ht=scontent.xx&amp;oh=7f27c991ce61de03580a62ab35e94b69&amp;oe=5D14EFC3']", "[u'https://scontent.xx.fbcdn.net/v/t51.2885-15/53879251_521766831560799_1092914356220233682_n.jpg?_nc_cat=104&amp;_nc_ht=scontent.xx&amp;oh=8f54337bdccdaf7c195d59bd92648c79&amp;oe=5D2164D1']", "[u'https://scontent.xx.fbcdn.net/v/t50.2886-16/54703120_380834229403286_7020807812806096994_n.mp4?_nc_cat=104&amp;_nc_ht=scontent.xx&amp;oh=a521af3435eec500ce6caa6e3c560611&amp;oe=5D27F1BA']", "[u'https://scontent.xx.fbcdn.net/v/t51.2885-15/52964927_397108670854393_8895515097369465720_n.jpg?_nc_cat=110&amp;_nc_ht=scontent.xx&amp;oh=2441777ca14b5f3525215dd81b0051e8&amp;oe=5D118C8E', u'https://scontent.xx.fbcdn.net/v/t51.2885-15/53220846_260189301584447_1183965920116771388_n.jpg?_nc_cat=103&amp;_nc_ht=scontent.xx&amp;oh=9b66663c575e90b63ed06680850da1ad&amp;oe=5D1F4D09', u'https://scontent.xx.fbcdn.net/v/t51.2885-15/52047760_265137577738506_5373494572044469740_n.jpg?_nc_cat=105&amp;_nc_ht=scontent.xx&amp;oh=1e15dc3c28614d8b6713d12f19f8f64b&amp;oe=5D27DF43']", "[u'https://scontent.xx.fbcdn.net/v/t51.2885-15/52755304_122377748897513_8222484117563034173_n.jpg?_nc_cat=106&amp;_nc_ht=scontent.xx&amp;oh=bf08fd12a119a6a07ca71776649899e8&amp;oe=5CDB4FA4']", "[u'https://scontent.xx.fbcdn.net/v/t51.2885-15/53051111_2261926794124694_5426972898417714746_n.jpg?_nc_cat=102&amp;_nc_ht=scontent.xx&amp;oh=d065a573e2fc4cb3107defa06cf477d6&amp;oe=5D26C97C']", "[u'https://scontent.xx.fbcdn.net/v/t51.2885-15/53345478_2320079364915064_7849165402197950723_n.jpg?_nc_cat=103&amp;_nc_ht=scontent.xx&amp;oh=4225f25628d690a7b1ea0a81405edc72&amp;oe=5D128E63']", "[u'https://scontent.xx.fbcdn.net/v/t51.2885-15/52765751_138106957237871_4437396743414898162_n.jpg?_nc_cat=105&amp;_nc_ht=scontent.xx&amp;oh=0cebc64080e26d9d97334fb314f64685&amp;oe=5D1D3F62']", '[]', "[u'http://pbs.twimg.com/media/D1AUTj-XcAEmPwz.jpg']", '[]', "[u'https://lh3.googleusercontent.com/proxy/EWENK31sb80QCKM6JlK0y-ga6Rmrsn9Tfid4AKQ_oig6esWYXVVM7dm9U6HgWudqbEXFeHB6wTlIhpUH7hB1-xfGuwbbQ5ZUT6YBjEs33L7sKKaIxgfAlFMDEz1QF6M1s_qlrh6ztgAHOFynxbmRocM9=w506-h910']", "[u'https://scontent.xx.fbcdn.net/v/t51.2885-15/53604918_2054721408154419_2354409476691044830_n.jpg?_nc_cat=103&amp;_nc_ht=scontent.xx&amp;oh=5ed8145477ee1a14c3fdae059e52daea&amp;oe=5D2345EA']", "[u'https://scontent.xx.fbcdn.net/v/t50.2886-16/55362039_1337027999755735_5898230422543696716_n.mp4?_nc_cat=110&amp;_nc_ht=scontent.xx&amp;oh=f8d5d8242fc6e90fdf787c9d42782b5d&amp;oe=5D24CC12']", "[u'https://scontent.xx.fbcdn.net/v/t51.2885-15/53293041_2073902682657213_844305966819103157_n.jpg?_nc_cat=109&amp;_nc_ht=scontent.xx&amp;oh=e55354e999a8fb714213a614b2a8c3ce&amp;oe=5D0CA836']", "[u'https://scontent.xx.fbcdn.net/v/t51.2885-15/53343739_2401364660132913_2585773045765632569_n.jpg?_nc_cat=110&amp;_nc_ht=scontent.xx&amp;oh=f2a860149988ff36bc727d064e78ccb3&amp;oe=5D0A272E']", "[u'https://scontent.xx.fbcdn.net/v/t51.2885-15/52080040_269976940617863_3147036890142312155_n.jpg?_nc_cat=106&amp;_nc_ht=scontent.xx&amp;oh=494b64fb8bb124b5dc517ace22601c82&amp;oe=5D19D47F']", '[]', '[]', '[]', "[u'http://pbs.twimg.com/media/D1h2I7lUwAAyA-i.jpg']", '[]', "[u'https://scontent.xx.fbcdn.net/v/t51.2885-15/54512375_2104630316310605_8411612033073026227_n.jpg?_nc_cat=111&amp;_nc_ht=scontent.xx&amp;oh=043ee7c48a030075b6277aacdb322d8b&amp;oe=5D051FAE']", "[u'https://scontent.xx.fbcdn.net/v/t51.2885-15/52467481_622952828152741_5952606712692285731_n.jpg?_nc_cat=106&amp;_nc_ht=scontent.xx&amp;oh=c43fd1621a9c9c9da572afc52919f266&amp;oe=5D0D5130']", "[u'https://scontent.xx.fbcdn.net/v/t51.2885-15/53298691_1236398903175921_17562069094363301_n.jpg?_nc_cat=111&amp;_nc_ht=scontent.xx&amp;oh=8ba762061303f802e894460292e39dc0&amp;oe=5D1ADB45', u'https://scontent.xx.fbcdn.net/v/t51.2885-15/51870118_268723564053436_3928714596820660781_n.jpg?_nc_cat=105&amp;_nc_ht=scontent.xx&amp;oh=070470d4c28e7fb3bfe69beb56c20e66&amp;oe=5D26EB0C']", "[u'https://scontent.xx.fbcdn.net/v/t51.2885-15/52961346_389375695217811_1229253457260491106_n.jpg?_nc_cat=103&amp;_nc_ht=scontent.xx&amp;oh=bf6da8eb043ce6e48f48a289f7a205c6&amp;oe=5D27B630', u'https://scontent.xx.fbcdn.net/v/t51.2885-15/51966145_124900678587965_2295651620373694095_n.jpg?_nc_cat=109&amp;_nc_ht=scontent.xx&amp;oh=05b556945270705eca920b826dc78321&amp;oe=5D17888E']", "[u'https://scontent.xx.fbcdn.net/v/t51.2885-15/52777753_200482330908189_5506393957638947891_n.jpg?_nc_cat=105&amp;_nc_ht=scontent.xx&amp;oh=19da431be81542822debcdabd59ecaab&amp;oe=5D1198F2']", "[u'https://scontent.xx.fbcdn.net/v/t51.2885-15/52634076_169270077393097_3458756212892241760_n.jpg?_nc_cat=103&amp;_nc_ht=scontent.xx&amp;oh=d47714fa9e5cf9c8965a5f97da5a228c&amp;oe=5D287510', u'https://scontent.xx.fbcdn.net/v/t51.2885-15/52868516_1732626496883306_5075949735095329370_n.jpg?_nc_cat=111&amp;_nc_ht=scontent.xx&amp;oh=b5d7765efb0deea20f7cab1a279bd0c7&amp;oe=5CE02554']", "[u'https://scontent.xx.fbcdn.net/v/t51.2885-15/53255480_526025014589250_6686420436189652218_n.jpg?_nc_cat=108&amp;_nc_ht=scontent.xx&amp;oh=77200d19a1edba8efc8905f064c1d600&amp;oe=5D091CC5']", "[u'https://scontent.xx.fbcdn.net/v/t51.2885-15/52043277_159696081691255_7877759290096508897_n.jpg?_nc_cat=102&amp;_nc_ht=scontent.xx&amp;oh=d6a6e3e206934c58816f4ff52d33a91c&amp;oe=5D1E4E83']", "[u'https://scontent.xx.fbcdn.net/v/t51.2885-15/53713934_326932818166526_2154513300654401118_n.jpg?_nc_cat=100&amp;_nc_ht=scontent.xx&amp;oh=3acc37cde42bb857f217636c098ae9fd&amp;oe=5D259226', u'https://scontent.xx.fbcdn.net/v/t51.2885-15/53224215_585727728557455_4911830074593471334_n.jpg?_nc_cat=105&amp;_nc_ht=scontent.xx&amp;oh=e54725aa50c97d199dc0cdd2bfb04f18&amp;oe=5D1EAE89']", '[]', '[]', '[]', '[]', '[]', '[]', "[u'https://scontent.xx.fbcdn.net/v/t51.2885-15/52272342_312345662813185_4530069701171869832_n.jpg?_nc_cat=106&amp;_nc_ht=scontent.xx&amp;oh=4c5e9e8e171ad9a5730d7ba2cd8f3919&amp;oe=5CDEB810']", "[u'https://scontent.xx.fbcdn.net/v/t51.2885-15/53861079_163228791348962_3622053495074598463_n.jpg?_nc_cat=111&amp;_nc_ht=scontent.xx&amp;oh=ef9f104a2d51d2eb3c813071b25d8247&amp;oe=5D0F2B2C', u'https://scontent.xx.fbcdn.net/v/t51.2885-15/52884688_411114086131304_7539068492269401102_n.jpg?_nc_cat=105&amp;_nc_ht=scontent.xx&amp;oh=adbd434037d2fb99ea762e33a065e189&amp;oe=5D1862AB']", "[u'https://scontent.xx.fbcdn.net/v/t51.2885-15/52774558_174648280189880_6522903325579335593_n.jpg?_nc_cat=100&amp;_nc_ht=scontent.xx&amp;oh=69475a13d0ae0ec642e2281006266f54&amp;oe=5D09D0C7']", "[u'https://scontent.xx.fbcdn.net/v/t50.2886-16/55329383_922347271450312_773921684758462464_n.mp4?_nc_cat=108&amp;_nc_ht=scontent.xx&amp;oh=e97cf85624a7808079821d9708b531fb&amp;oe=5D0C0F47']", "[u'https://scontent.xx.fbcdn.net/v/t50.2886-16/54427811_366846800835359_3350306006797123584_n.mp4?_nc_cat=105&amp;_nc_ht=scontent.xx&amp;oh=20bf9a58c8a8ff2f46b14c70abf93ea0&amp;oe=5D216C80']", "[u'https://scontent.xx.fbcdn.net/v/t51.2885-15/52514262_263335931259964_3971676303766372676_n.jpg?_nc_cat=111&amp;_nc_ht=scontent.xx&amp;oh=201a42b9dfede31207ad12059551a43d&amp;oe=5D194183', u'https://scontent.xx.fbcdn.net/v/t51.2885-15/54429327_124586058663926_846015057148189316_n.jpg?_nc_cat=105&amp;_nc_ht=scontent.xx&amp;oh=4c80380bc611402f9902453a8d4da5c1&amp;oe=5D163983']", "[u'https://scontent.xx.fbcdn.net/v/t51.2885-15/52961335_121549058945986_268079998290551009_n.jpg?_nc_cat=104&amp;_nc_ht=scontent.xx&amp;oh=40656d7f6c083084ed5bf8ec57f9ce62&amp;oe=5D0B0490', u'https://scontent.xx.fbcdn.net/v/t51.2885-15/52130325_125099958559637_24117192311146778_n.jpg?_nc_cat=110&amp;_nc_ht=scontent.xx&amp;oh=577074d77e21b760469f3ee48776e83a&amp;oe=5D13A701', u'https://scontent.xx.fbcdn.net/v/t51.2885-15/54247626_609095432863861_1048089923652054996_n.jpg?_nc_cat=107&amp;_nc_ht=scontent.xx&amp;oh=6a0e49b3fbaa77dd91fd41aabbff3146&amp;oe=5D208114']", "[u'https://scontent.xx.fbcdn.net/v/t51.2885-15/54511710_366029674127410_4656304158110059271_n.jpg?_nc_cat=110&amp;_nc_ht=scontent.xx&amp;oh=a2fddebcf5a7674498a1671e715e167f&amp;oe=5D16EC89']", "[u'https://scontent.xx.fbcdn.net/v/t51.2885-15/53765067_337087710266712_8993503383130203101_n.jpg?_nc_cat=100&amp;_nc_ht=scontent.xx&amp;oh=c9dacef2a9c299441c73177bdb2adb09&amp;oe=5D27CC2E']", '[]', '[]', '[]', "[u'http://pbs.twimg.com/media/D0_LqE1WkAE8kBp.jpg']", '[]', "[u'https://scontent.xx.fbcdn.net/v/t51.2885-15/53439427_408643969920301_6372235523443397865_n.jpg?_nc_cat=101&amp;_nc_ht=scontent.xx&amp;oh=a945c17563f8131d16dab445f70fe32d&amp;oe=5D19A142', u'https://scontent.xx.fbcdn.net/v/t51.2885-15/53174548_273169416907428_5217412828760353492_n.jpg?_nc_cat=105&amp;_nc_ht=scontent.xx&amp;oh=3c8dbf7d7cdb1f7494c58deccca49d36&amp;oe=5D107E03']", "[u'https://scontent.xx.fbcdn.net/v/t51.2885-15/52849509_2175642575889722_6674779890046239203_n.jpg?_nc_cat=107&amp;_nc_ht=scontent.xx&amp;oh=29faf0418e53c757a068ba3162512936&amp;oe=5D22931E']", "[u'https://scontent.xx.fbcdn.net/v/t51.2885-15/52761078_875258642805416_4875181151327824260_n.jpg?_nc_cat=108&amp;_nc_ht=scontent.xx&amp;oh=da2b9380aea80e5e1575c86bd2d21b3f&amp;oe=5D0FD6AD']", "[u'https://scontent.xx.fbcdn.net/v/t51.2885-15/52654637_141961490172234_6624218643460535690_n.jpg?_nc_cat=105&amp;_nc_ht=scontent.xx&amp;oh=838cb7a0ff4c3eba6b72994da9dcbfbf&amp;oe=5D07BB18']", "[u'https://scontent.xx.fbcdn.net/v/t51.2885-15/52762728_180550886255852_4085593420827118257_n.jpg?_nc_cat=100&amp;_nc_ht=scontent.xx&amp;oh=e7d19fc78a116e6bc05a4a814c4f9b30&amp;oe=5D1EDF50']", "[u'https://scontent.xx.fbcdn.net/v/t50.2886-16/54398398_606176406522126_132420924069245404_n.mp4?_nc_cat=101&amp;_nc_ht=scontent.xx&amp;oh=dd0921d099a16c6721f7632520a65823&amp;oe=5D0FDB63']", "[u'https://scontent.xx.fbcdn.net/v/t51.2885-15/52029392_439475006790579_7596175728522733279_n.jpg?_nc_cat=105&amp;_nc_ht=scontent.xx&amp;oh=818183e54c981c3bda63791c4bdecba4&amp;oe=5D2307BA', u'https://scontent.xx.fbcdn.net/v/t51.2885-15/52644960_367290180777040_8391425107829124176_n.jpg?_nc_cat=101&amp;_nc_ht=scontent.xx&amp;oh=2f2cca7b8f5d0e5c94106834f520e7c6&amp;oe=5CDD6CA7', u'https://scontent.xx.fbcdn.net/v/t51.2885-15/52390072_346354649422211_8498056919468046129_n.jpg?_nc_cat=100&amp;_nc_ht=scontent.xx&amp;oh=36d388a6649303827295f9a587b64640&amp;oe=5D25A95F']", "[u'https://scontent.xx.fbcdn.net/v/t51.2885-15/52127387_393174398171152_1174712486154557391_n.jpg?_nc_cat=100&amp;_nc_ht=scontent.xx&amp;oh=7de260fd325c20028a54703906d609ed&amp;oe=5D1AD7E7']", "[u'https://scontent.xx.fbcdn.net/v/t50.2886-16/54461913_391028465021628_7959889371630670634_n.mp4?_nc_cat=104&amp;_nc_ht=scontent.xx&amp;oh=3342df79c9bab6595c6016222de4dfa9&amp;oe=5D041AD1']", "[u'https://scontent.xx.fbcdn.net/v/t51.2885-15/53887173_541842759657809_5877051494918145453_n.jpg?_nc_cat=109&amp;_nc_ht=scontent.xx&amp;oh=9cad7b711543d549f3f4459b6a5a4c10&amp;oe=5CE43F03']", "[u'https://scontent.xx.fbcdn.net/v/t51.2885-15/53364439_362117797721985_3477432542749931945_n.jpg?_nc_cat=106&amp;_nc_ht=scontent.xx&amp;oh=07b057072c1ec89778aacb37fad8cc48&amp;oe=5CDEA471', u'https://scontent.xx.fbcdn.net/v/t51.2885-15/52974191_768283726891794_8277989176998411199_n.jpg?_nc_cat=106&amp;_nc_ht=scontent.xx&amp;oh=a722ed64923f61b24b2791aa76c93949&amp;oe=5D2016EB']", "[u'https://scontent.xx.fbcdn.net/v/t51.2885-15/53385823_358528258085839_4961561957789909741_n.jpg?_nc_cat=104&amp;_nc_ht=scontent.xx&amp;oh=20fe898fdbd7e19e0f71f935a6dd08db&amp;oe=5D15C05D']", "[u'https://scontent.xx.fbcdn.net/v/t51.2885-15/53123378_343934856464428_2564187232482080106_n.jpg?_nc_cat=105&amp;_nc_ht=scontent.xx&amp;oh=29db01a1ca03b378ebd353e7deeb359b&amp;oe=5CDB8F6A']", '[]', '[]', '[]', "[u'http://pbs.twimg.com/media/D0_mOQxWsAAA7Ds.jpg']", '[]', "[u'https://www.follownews.com/img/zoom_in.png', u'https://images.follownews.com/9254/9254693/reduce-your-singleuse-plastic-with-these-reusable-bamboo-containers_1.jpg']", "[u'https://scontent.xx.fbcdn.net/v/t51.2885-15/53702657_336894770280662_3139288436910588465_n.jpg?_nc_cat=110&amp;_nc_ht=scontent.xx&amp;oh=c57d5693d5ee15a7d5c5291ceb0d6d29&amp;oe=5CDD5B31', u'https://scontent.xx.fbcdn.net/v/t51.2885-15/52903133_121844028921044_64265132776837145_n.jpg?_nc_cat=102&amp;_nc_ht=scontent.xx&amp;oh=88894c6d90d51381fbfabc3df00ef0a5&amp;oe=5D09D1EE', u'https://scontent.xx.fbcdn.net/v/t51.2885-15/52736711_151563285860984_8818906761703930689_n.jpg?_nc_cat=107&amp;_nc_ht=scontent.xx&amp;oh=d72eed269464a6ba5e80686c9ca2deb1&amp;oe=5D2868D0']", "[u'https://scontent.xx.fbcdn.net/v/t51.2885-15/53879254_408681056342103_2466022432512094618_n.jpg?_nc_cat=103&amp;_nc_ht=scontent.xx&amp;oh=01669d78e1cd6b3365db2ad8daa79716&amp;oe=5D2523AC']", "[u'https://scontent.xx.fbcdn.net/v/t51.2885-15/53082643_314564142750921_9034520503614189413_n.jpg?_nc_cat=103&amp;_nc_ht=scontent.xx&amp;oh=c806cfa5df82d93860ce189c9727ca19&amp;oe=5D28484D', u'https://scontent.xx.fbcdn.net/v/t51.2885-15/52509195_156558302005045_5455356904779280607_n.jpg?_nc_cat=103&amp;_nc_ht=scontent.xx&amp;oh=abcf8d6a157a0b92cc691f91e9065830&amp;oe=5D0AE20B']", "[u'https://scontent.xx.fbcdn.net/v/t51.2885-15/52862114_2090295417733853_4749529714764707741_n.jpg?_nc_cat=108&amp;_nc_ht=scontent.xx&amp;oh=1af814f1e0cc27bedacd7d82e522eeb3&amp;oe=5D13764D']", "[u'https://scontent.xx.fbcdn.net/v/t50.2886-16/54349207_1258198774334737_489436495516875495_n.mp4?_nc_cat=102&amp;_nc_ht=scontent.xx&amp;oh=76284aa0e2ad40c50cd656ac00fed15e&amp;oe=5D07FB52']", "[u'https://scontent.xx.fbcdn.net/v/t51.2885-15/53473815_705688929846135_5851747834864707344_n.jpg?_nc_cat=103&amp;_nc_ht=scontent.xx&amp;oh=ededd004b6f5e2886d2aaff3c1674e20&amp;oe=5D20B85C']", "[u'https://scontent.xx.fbcdn.net/v/t51.2885-15/54247368_691541491248043_2443400861347849128_n.jpg?_nc_cat=109&amp;_nc_ht=scontent.xx&amp;oh=bb64be16036903e697ddd59807b9af75&amp;oe=5D18F47E']", "[u'https://scontent.xx.fbcdn.net/v/t51.2885-15/54277436_2279803605618815_4108175173710361910_n.jpg?_nc_cat=101&amp;_nc_ht=scontent.xx&amp;oh=5d6b61dff912558527480db64826b741&amp;oe=5D1A07CB']", "[u'https://scontent.xx.fbcdn.net/v/t51.2885-15/53248512_258292298380150_3657834256896792991_n.jpg?_nc_cat=104&amp;_nc_ht=scontent.xx&amp;oh=333b5a23403f845d4480b5e5dc7454a6&amp;oe=5D18A070']", "[u'https://scontent.xx.fbcdn.net/v/t51.2885-15/53359716_400255857197458_2948421626396082142_n.jpg?_nc_cat=104&amp;_nc_ht=scontent.xx&amp;oh=ba011957fc9b0f4ba2d0e742e1883697&amp;oe=5CE02824']", "[u'https://scontent.xx.fbcdn.net/v/t51.2885-15/52387096_1304109469736164_3839433881113624792_n.jpg?_nc_cat=109&amp;_nc_ht=scontent.xx&amp;oh=6d340ba179f5504f18f2f6eaba3ac6ed&amp;oe=5D1F3308']", "[u'https://scontent.xx.fbcdn.net/v/t51.2885-15/53030740_155651825431462_4636650207587683456_n.jpg?_nc_cat=102&amp;_nc_ht=scontent.xx&amp;oh=85172103136401a6b691919ec0bbdee4&amp;oe=5D134EA3']", "[u'https://scontent.xx.fbcdn.net/v/t51.2885-15/54446811_150469852641058_443059951499779517_n.jpg?_nc_cat=104&amp;_nc_ht=scontent.xx&amp;oh=32e09281a6ec3ced320857d543eff444&amp;oe=5D1F4D9E']", "[u'https://scontent.xx.fbcdn.net/v/t51.2885-15/54512542_425619178015390_3328345029625582869_n.jpg?_nc_cat=105&amp;_nc_ht=scontent.xx&amp;oh=4747e83cf0e225b525e0a8bd65fcc487&amp;oe=5D1FE074']", '[]', "[u'https://2.bp.blogspot.com/-sBf_0HnqPAc/XIamfOxknzI/AAAAAAAAKYo/7r0k409OzXQ9F6c_mIG5E6ZrH_VFBrmYACEwYBhgL/s320/DSCN4915.jpg', u'https://3.bp.blogspot.com/-PkxujeBMrf0/XIams70dyRI/AAAAAAAAKYs/oWCbP5RIhPEQr1PdkOsh6O-wElltaIdFgCEwYBhgL/s320/DSCN4935.jpg', u'https://3.bp.blogspot.com/-orYuW93LaxU/XIamt3zkJAI/AAAAAAAAKYw/MYBLviiQ9FIR_vbC6LxSZ6EDcnHeg4zqACEwYBhgL/s320/DSCN4951.jpg', u'https://1.bp.blogspot.com/-nqTuXm5b03c/XIasj2z6AAI/AAAAAAAAKZI/RHbpQUjJsHwkJI39oGZkQBxCflvLWjFLwCLcBGAs/s1600/P1030543.jpg', u'https://1.bp.blogspot.com/-aivr5vC5QIA/XIam1Y6wwOI/AAAAAAAAKYw/-98aV3o0MAkPzpIPBN9UDedH0D5YSVMdwCEwYBhgL/s1600/DSCN4954.jpg', u'https://1.bp.blogspot.com/-aivr5vC5QIA/XIam1Y6wwOI/AAAAAAAAKYw/-98aV3o0MAkPzpIPBN9UDedH0D5YSVMdwCEwYBhgL/s320/DSCN4954.jpg', u'https://3.bp.blogspot.com/-IIxFDQO96XU/XIamb5nmM-I/AAAAAAAAKYQ/XqSGlNVS2VIo6HJSqflxq6KMgNAOyZ0sgCEwYBhgL/s1600/DSCN4908.jpg', u'https://3.bp.blogspot.com/-IIxFDQO96XU/XIamb5nmM-I/AAAAAAAAKYQ/XqSGlNVS2VIo6HJSqflxq6KMgNAOyZ0sgCEwYBhgL/s320/DSCN4908.jpg', u'https://3.bp.blogspot.com/-PgRUCaAHnOM/XIamcG8DBGI/AAAAAAAAKYE/Jj-yfV9dmZ8cp40AvjR_6Mg2BraphYbPgCLcBGAs/s320/DSCN4899.jpg', u'https://1.bp.blogspot.com/-nK9rPjZqiic/XIam1IHA7hI/AAAAAAAAKYw/gVAkl6GhwDEKbXe3A0oOs3s8Rwa1W-hSgCEwYBhgL/s1600/DSCN4961.jpg', u'https://3.bp.blogspot.com/-pYBCg3dUgxg/XIampvfSnRI/AAAAAAAAKYo/q7XIL3NP6wc7lGqDD96_NKSfXETHrf8kACEwYBhgL/s320/DSCN4923.jpg', u'https://1.bp.blogspot.com/-nK9rPjZqiic/XIam1IHA7hI/AAAAAAAAKYw/gVAkl6GhwDEKbXe3A0oOs3s8Rwa1W-hSgCEwYBhgL/s320/DSCN4961.jpg', u'https://3.bp.blogspot.com/-orYuW93LaxU/XIamt3zkJAI/AAAAAAAAKYw/MYBLviiQ9FIR_vbC6LxSZ6EDcnHeg4zqACEwYBhgL/s1600/DSCN4951.jpg', u'https://2.bp.blogspot.com/-sBf_0HnqPAc/XIamfOxknzI/AAAAAAAAKYo/7r0k409OzXQ9F6c_mIG5E6ZrH_VFBrmYACEwYBhgL/s1600/DSCN4915.jpg', u'https://3.bp.blogspot.com/-pYBCg3dUgxg/XIampvfSnRI/AAAAAAAAKYo/q7XIL3NP6wc7lGqDD96_NKSfXETHrf8kACEwYBhgL/s1600/DSCN4923.jpg', u'https://3.bp.blogspot.com/-llWlBUT72-0/XIapppUWT7I/AAAAAAAAKY8/MMmuLYGN-4YxWXSySaCXmgdBzrHs_2btwCEwYBhgL/s320/DSCN4932.jpg', u'https://3.bp.blogspot.com/-llWlBUT72-0/XIapppUWT7I/AAAAAAAAKY8/MMmuLYGN-4YxWXSySaCXmgdBzrHs_2btwCEwYBhgL/s1600/DSCN4932.jpg', u'https://3.bp.blogspot.com/-k3rrY8jE2Kk/XIasdJK5XMI/AAAAAAAAKZE/ncP3hb-aptsbjNYLeAFSW-tfAi6bg7RpQCLcBGAs/s1600/elegant-trogon-lois-manowitz-285.jpg', u'https://1.bp.blogspot.com/-nqTuXm5b03c/XIasj2z6AAI/AAAAAAAAKZI/RHbpQUjJsHwkJI39oGZkQBxCflvLWjFLwCLcBGAs/s320/P1030543.jpg', u'https://3.bp.blogspot.com/-PgRUCaAHnOM/XIamcG8DBGI/AAAAAAAAKYE/Jj-yfV9dmZ8cp40AvjR_6Mg2BraphYbPgCLcBGAs/s1600/DSCN4899.jpg']", '[]', '[]', '[]', '[]', '[]', "[u'http://pbs.twimg.com/media/D0nxIlcX4AA4QRm.jpg']", '[]', "[u'https://scontent.xx.fbcdn.net/v/t51.2885-15/51917133_2283097285298994_3882283911557305138_n.jpg?_nc_cat=105&amp;_nc_ht=scontent.xx&amp;oh=cb625a0abb39028146a65ba7c91c1b93&amp;oe=5CE4374E', u'https://scontent.xx.fbcdn.net/v/t51.2885-15/53233649_386143918843276_552933662011664135_n.jpg?_nc_cat=104&amp;_nc_ht=scontent.xx&amp;oh=cc5273373d27a7e08da1f1e07f4b0a3c&amp;oe=5D17DD84']", "[u'https://scontent.xx.fbcdn.net/v/t51.2885-15/53343714_423643228408814_6166007320506745601_n.jpg?_nc_cat=103&amp;_nc_ht=scontent.xx&amp;oh=816e8302e4ba9e7cda589d2fcc80fc31&amp;oe=5D09ED4F', u'https://scontent.xx.fbcdn.net/v/t51.2885-15/54446922_39815</t>
  </si>
  <si>
    <t>neem</t>
  </si>
  <si>
    <t>['.\n@paavaniayurveda 💙🌿Pitta Cleanser &amp; Mask 🌿💙.\n.\nFor sensitive skin, this soothing Cleanser &amp; Mask combines Bentonite Clay with herbs of: Sandalwood, Amalaki &amp; Neem to draw out impurities &amp; toxins from the skin while calming irritation &amp; clearing blemishes. Discover smooth, clear, radiant skin.\n.\n.\n.\n.\n.\n.\n#naturalskincare #ayurveda #ayurvedalife #holisticlifestyle #organicskincare  #healthyskin #naturalbeauty #greenbeauty #crueltyfreeskincare #veganbeauty #essentialoil #cleanbeauty #nontoxicbeauty #organicbeauty #skincareaddict #glowingskin #beautycare  #veganskincare #skincareproducts #crueltyfreebeauty', 'School = Lice Season. Lucky for you we carry the Little Green Lice Guard line! Clinically tested to help prevent a head lice infestation, all the products in the Little Green Lice Guard collection are formulated with a proprietary blend of natural Tea Tree, Neem, Rosemary, Peppermint, Lavender, and Eucalyptus oils to effectively help repel head lice. They are non-toxic and specially formulated for sensitive skin. These products are EFFECTIVE, yet gentle enough for daily use. Stop in today and keep the lice at bay! #billtownbeauty #elitehaircoloranddesignstudio  #williamsportpa #shoplocal #supportlocal', 'MR. SMITH HYDRATING CONDITIONER | Your daily dose of hydration, Mr. Smith’s Hydrating Conditioner nourishes the hair and moisturises the scalp. Cupuaçu butter and macadamia oil smooth and soften, while shea butter and frankincense condition and protect. •\nKey ingredients include almond oil, macadamia oil, panthenol, shea butter, cupuacu butter, neem seed oil, myrrh oil, marula oil, and frankincense.\n•\nPETA certified vegan, Sulfate and paraben free. Ask our experienced stylists if Hydrating Conditioner is suitable for your at home hair care and styling routine. This and many more @mrsmithhair products available in the studio.', 'Neem soap!\nMade with real glycerin and neem . this soap is a pure body treat and smell just like flowers.....\n#handcrafted soap#meltandpour#chemicalfree#skincare...@feather_touch_4986 🍁🌹']</t>
  </si>
  <si>
    <t>["[u'#skincareproducts', u'#greenbeauty', u'#essentialoil', u'#crueltyfreeskincare', u'#beautycare', u'#skincareaddict', u'#ayurveda', u'#naturalbeauty', u'#veganskincare', u'#crueltyfreebeauty', u'#glowingskin', u'#ayurvedalife', u'#cleanbeauty', u'#naturalskincare', u'#organicskincare', u'#veganbeauty', u'#nontoxicbeauty', u'#healthyskin', u'#holisticlifestyle', u'#organicbeauty']", "[u'#supportlocal', u'#shoplocal', u'#williamsportpa', u'#elitehaircoloranddesignstudio', u'#billtownbeauty']", "[u'#adelaidesalon', u'#adelaide', u'#weareenough', u'#mrsmithblond', u'#beautiful', u'#wellness', u'#beautycare', u'#leavein', u'#branding', u'#styleandsubstance', u'#healthylifestyle', u'#health', u'#instagood', u'#hair', u'#mrsmithhydratingconditioner', u'#blondehair', u'#mrsmithhair', u'#hairinspiration', u'#vegan', u'#youareenough', u'#instahealth', u'#brandinfluencer', u'#natural', u'#enoughstudio', u'#adelaidehair', u'#southaustralia', u'#enoughisenough']", "[u'#meltandpour', u'#handcrafted', u'#skincare', u'#chemicalfree']"]</t>
  </si>
  <si>
    <t>["[u'https://scontent.cdninstagram.com/vp/690ffb669cc777ea1e072f8190218109/5C1B7AAF/t51.2885-15/sh0.08/e35/s640x640/39409923_518981505239880_3408423129129680896_n.jpg']", "[u'https://scontent.cdninstagram.com/vp/8e39793c6cc8faf67f4714b3296cb312/5C14A3F9/t51.2885-15/sh0.08/e35/p640x640/39926280_288070045117640_4912918488944738304_n.jpg']", "[u'https://scontent.cdninstagram.com/vp/1077761a28b46d3b92bbfe756904aae6/5C1B8BA1/t51.2885-15/sh0.08/e35/p640x640/39404251_267497453871628_8728399703353327616_n.jpg']", "[u'https://scontent.cdninstagram.com/vp/0da881839c9df66dd673bd961a80c696/5C21F28A/t51.2885-15/sh0.08/e35/s640x640/40008268_322110608523973_8156496250653376512_n.jpg']"]</t>
  </si>
  <si>
    <t>['Benefits of Neem Soap🌿\n.\n*🌿Naturally clears bacteria from skin surface\n*🌿Cleans without stripping away beneficial oils\n*🌿Naturally reduces redness\n*🌿High in Vitamin E &amp; antioxidants\n*🌿Totally natural, no harsh chemicals\n*🌿Gentle enough for all skin types\n.\n.\n.\n#neem #neemsoap #neemoil #skincare #soap #cleanser #healthyskin #greenskincare #greenbeauty #naturalbeauty #naturalskincare #botanicalskincare #pureskincare #cleanskincare #facecleanser #ayurveda #vitamine #antioxidants #sustainablebrand #beautythatgrowsontrees', "Maui Moisture's Thicken + Restoere Bamboo shampoo is made with a blend of exotic bamboo fibers, castor oil and neem oil to help strengthen and repair over-styled, damaged hair. It helps to renew and soften treated, natural or transitioning hair types and encourage healthy-looking glow.\n\n#LIFEPharmacy #Mauimoisture #bamboo #castoroil #neemoil #veganfriendly #hair #haircare", '🌿 Tea Tree Neem Shampoo Bar 🌿\n\nDo you suffer from Itchy scalp, dandruff and head lice? Want to grow thicker and healthier hair? \n\nTRY OUR TEA TREE NEEM SHAMPOO BAR! \n\nBenefits:\n💚 Effective Hair Grower\n💚Relives... facebook.com/10000508150085…', "I can't wait to get my hands on my bottle of Skin Glass! The creator of this amazing product @noorface was on the podcast last week. We chatted about skincare and having beautiful glowy skin. I can talk about beautiful skin all day everyday.\n⠀\nAll the Deets🙌🏾\nAvocado oil paired with Jojoba oil moisturizes and smooth skin. Jojoba oil helps tame inflammation &amp; control breakouts, while Neem oil protects the skin against environmental damage with it’s high level of anti-oxidants. Easy to absorb Grapeseed oil balances skin’s dry and/or oily patches without leaving a heavy residue. - YESSSS PLEASE!!!\n⠀\n•vegan\n•cruelty free •no parabens", 'These four #glopandglam products have BOTH tea tree oil AND neem seed oil in them! These ingredients protect and fight off super lice! This is better than some competitors because it keeps the lice away before they even become a problem! How cool! #kids #cosmoprof #fargo #licensedtocreate #lice #protection', "Ladies and gentlemen we are on the cusp of cuffing season... make sure your breath is ready!!! Do it naturally too!!! Come by the shop, we've got a quicker alternative to oil pulling, it's #Oxypulling by #garnersgarden in 30 seconds, you can detoxify your mouth!!! Follow that up with the #activatedtoothpowder that has #allnatural #bentonite clay and #neem powder to detoxify your mouth and #peppermint powder to give you a clean fresh feeling.  If you're worried about having a #freshmouth later in the day, you'll want to keep the #Garnersgarden #breathrefresher in you purse to guard against that after lunch breath!!! It's all natural, and there are no harmful chemicals!!! The tooth powder also comes is a #remineralizing formula too!!!", 'Tea Tree Neem Shampoo Bar\n- effective po\n140.00', 'Left over detox mask. This is what I use and also made for a client. ————————————\nWondering what is in it. Four different types of clay, activated charcoal, turmeric, hibiscus and neem.\n—————————————\nI personally make a paste using rosewater because that’s how I like it.\n#shidaminaturals #smallbusinessowner #naturalskincareproducts #naturalbeautycareproducts #naturalliving #abujamums #abujabusiness #abujaenterpreneur', 'Look at all this creaminess! This is one of my favorite parts when making a loaf of bars. 🌺 \nNeem oil\nCocoa butter\nCastor oil\nCoconut oil\nCaribbean ingredients blending beautifully. 🌺\nEach bar your purchase is filled with luscious vegetables oils that cleanse and lather beautifully on your skin. Try one day if you haven’t already. 🌺 \nwww.shopcdfskincare.com', 'Desert Essence Dental Care Neem Tea Tree Toothpastes 6.25 oz. digitalcitizenry.com/off/index.php/…', '🌿 Tea Tree Neem Shampoo Bar 🌿\n\nDo you suffer from Itchy scalp, dandruff and head lice? Want to grow thicker and healthier hair?\n\nTRY OUR TEA TREE NEEM SHAMPOO BAR!\n\nBenefits:\n💚 Effective Hair Grower\n💚Relives and... facebook.com/10000056061707…', 'Skin goal,she is using avila castor oil and little neem oil\n#skincare \n#avilaessentialoil \n#avilaoil\n#avilacoconutoilandessentialoil \n#avila\n#havilahoil\n#castoroil\n#neemoil', '“Live a life with little spice “\nWe have in stock just for u:\n🔹fenugreek seed🔹black seed🔹coriander seed🔹fennel🔹thyme🔹rosemary 🔹saffron🔹anise🔹star anise🔹dry parsley,mint,basil,lemongrass 🔹Ceylon cinnamon 🔹green tea🔹cardamom 🔹Black and white pepper🔹cloves 🔹dry ginger and ginger powder 🌿henna leaves,jujube leaves available too 🌿moringa powder,turmeric powder,neem powder,carrot powder,and camwood available too', '@ohmybeautybank Himalaya Herbals Neem Mask\nFreeman Mint and Lemon Clay Mask', '#kik\nP150\nTEA TREE NEEM SHAMPOO BAR\nMade of all natural ingredients👌\n\nAng sagot sa mga problema mo sa buhok😍👇\n✅anti- kuto\n✅anti- hairfall\n✅hair grower\n✅refreshing scent for a refreshing feeling\n✅deep cleansing\n✅makes your scalp dandruff-free\n✅no more oily hair\n✅nakaka add ng volume sa manipis n hair.. Be healthy inside and out. mula anit hanggang talampakan bes dapat malinis, maganda at healthy tayo. so,make your hair healthy and glow through the help of Tea tree neem shampoo bar.. all natural oils ingredients na tlga nmn the best for our hair💁🤗🤗 Murang mura lang mga besh.😉', '💞TEA TREE NEEM Peppermint Shampoo Bar\n\n• Scalp Treatment\n• Anti Lice \n• Hair Grower\n\nVisit us at Rm. 104, Volante Basement, Session Rd, Baguio City', 'This Anti-dandruff hair cream is made of tea tree oil, fenugreek extract, peppermint oil, neem extract and Shea butter. This cream takes away all white flakes on the scalp leaving the scalp clear, free from dandruff and free from itching.\n#dandruffremoval#antidandruff#onyx_naturals', 'TEA TREE NEEM SHAMPOO BAR\nMade of all natural ingredients👌\nPhp 180\n\nAng sagot sa mga problema mo sa buhok😍👇\n✅anti- kuto\n✅anti- hairfall\n✅hair grower\n✅refreshing scent for a refreshing feeling\n✅deep cleansing... facebook.com/whatsupdagupan…', 'Hindi lang pang kuto ang Neem Tea Tree oil pang anti frizzy hair at shiny hair din. \n150 pesos for 150grams lang.\n\n#shampoobar\n#neemteatreeoil\n\nOrder na🤗🤗🤗🤗🤗', 'TEA TREE NEEM SHAMPOO BAR\nMade of all natural ingredients👌\nP160\n\nAng sagot sa mga problema mo sa buhok😍👇\n✅anti- kuto\n✅anti- hairfall\n✅hair grower\n✅refreshing scent for a refreshing feeling\n✅deep cleansing\n✅makes... facebook.com/10000242462086…', '🌳🌱Tea Tree Neem Peppermint Shampoo Bar\n🌹🌹First in US and Now in the Philippines!\n\n🌹SHAMPOO BAR (135 grams) by ANNIES BEAUTY CARE 🌹\n\n👉Very effective in scalp treatment\n👉Anti-Dandruff \n👉Anti Lice\n👉Stimulates Hair... facebook.com/10000283646305…', 'Ayurveda Clay Mask with medicinal Neem and sacred Tulsi', 'Avilafied,she uses Neem oil and castor oil for her hair,castor oil\n#avilaessentialoil \n#avilacoconutoilandessentialoil \n#avila \n#avilaoil\n#skincare \n#organicskincare', 'This Pore Minimizer #facemask trio will give your skin life! 3 #clayfacemasks designed to clear your skin and shrink your pores. 🌿 Apricot + Honey: exfoliates dead skin\n🌿 Charcoal + Hibiscus: clears pores and firms skin\n🌿 Neem + Peppermint: moisturizes and keeps skin balanced and clear\n\nIndividuals available\n\n#allnatural #bathandbody #beautybusiness #greenbeautyproducts #nontoxicbeauty #naturalskincare #naturalhair #facialmask #flawlessskin #artisan #indiebeauty #womanbusinessowners #blackownedbusiness #shopsmallbusiness #girlboss #blackgirlmagic #diybeauty #handmade #shophandmade #atl #cleanbeauty #indiebeautytribe #womeninbusiness #beautyobsessed #blackownedbeauty #blackgirlbeauty #melaninmagic #naturalskincareproducts', 'Available napo 😍\n\n#ccto\n\nTanggal ang kuto ng bagets mo sa Tea Tree Neem Shampoo Bar Mommies! 😍😍😍\nReal. feedback!!!\n\n🌿 Tea Tree Neem Shampoo Bar 135g🌿\n\nDo you suffer from Itchy scalp, dandruff and head lice? Want... facebook.com/10000627687322…', 'Real feedback \n\ntanggal ang kuto ng bagets sa Tea Tree Neem Shampoo Bar Mommies! 😍😍😍\nReal. feedback!!!\n\nTry mo na din bess sa anak mo👍\n\n🌿 Tea Tree Neem Shampoo Bar 135g🌿\n\nDo you suffer from Itchy scalp, dandruff and... facebook.com/1324327023/pos…', 'we spy with our little eyes....something that is black 👀✨✨ can you guys spot our #clayneem mask?!😛 Curated with Moroccan red clay, #neem leaf extract and sandalwood, our mask is made for #facemaskfriday✨✨\n•\n•\n•\nAnd can we just say that this is totally #shelfie goals by our girl @peels_masks_and_scrubs 💛🌻', 'This African blacks soap shampoo is designed with natural ingredients(African black soap, neem extract, funegreek extract, tea tree oil, coconut oil, Amla and Shea butter) it doesn’t just take away dirt from scalp and hair, it’s designed to help you with all your hair goals(growth, dandruff, thickness and breakages) and also give your scalp the best treat it could get.\n#onyx_naturals#hairshampoo#africanblacksoap#hairgrowth#dandruffremoval#dandrufftreatment#hairsheabutter#hairgrowthoil', 'Neem Zeolite Maca handcrafted scrub with Zeolite clay, Neem powder, Neem oil and Maca powder by TORIA www.toria.ie', 'Desert Essence Dental Care Neem Tea Tree Oil 55 count Toothpicks offgridwildernessliving.com/index.php/gene…', '@_tm3k Neem + Tea Tree oil is good also', 'TEA TREE PEPPERMINT NEEM SHAMPOO BAR \nOn Hand!!\n\nBenefits: **ANTI DANDRUFF **ANTI LICE \n**ITCHY OR DRY SCALP **HAIR LOSS  \n**SCALP ACNE **BACTERIA, **FUNGI GROWTH\n\n  👉Very effective in scalp cleaning. Dandruff and... facebook.com/1324327023/pos…', 'I started using the neem and tea tree shampoo bar about 5 or 6 months ago. I was telling Lindsey how I developed a small patch on psoriasis on my scalp and she gave me a small sample bar to try to see if it worked. I have almost shoulder length hair that has been thinning over the past ten years or so. This shampoo has cleared up my psoriasis. I use a scalp brush with it and have had amazing results. Also my hair has a lot of volume as a result of the shampoo bar. Previously I had to wash everyday because my hair always looked greasy. Now I can go 3 or 4 days without washing. I love these products and use many of them in my daily routine hair/skin care. I remember my hair feeling slightly coarse after rinsing I added a little bit of my old condioner to my ends and that seemed to help.', '💖Charcoal Scrub💖 (Anti Acne Scrub)\n\nMost suited for oily and acne prone skin. It excellent for deep cleansing and detoxification of skin.\n\nThis scrub packs the goodness of Charcoal, neem oil, sesame oil, castor oil, tea tree oil and cocoa butter.\n\nThe charcoal and neem oil aids in the detox treatment of the skin by removing excess dirt and toxins.\n\n#Avira #handmade #antiacne #skincare #scrubs #deepcleansing #detox', '@kamaayurveda introduces a new Neem Tulsi Tea Tree Body Scrub! This scrub is eco friendly and well tolerated! .\n.\n.\n#beauty #beautyproducts #kamaayurveda #bodyscrub #kamaayurvedabodyscrub #kamaayurvedaindia #neem #teatree', 'Code : #002 \nTea tree neem shampoo bar - 180 only', "I'm selling Tea Tree Neem Shampoo Bar for ₱140.00. Get it on Shopee now! shopee.ph/leda.papa/1494… #ShopeePH pic.twitter.com/esKG9xzTxO", '💚✨🌻 DM for orders today @poshed2perfection ! Activated Charcoal and Tea Tree Oil with Neem Bar, Green Tea Bar, Lavender and Oatmeal, Kids Glam Bar or Coffee and Milk Exfoliant Bar 💚✨🌻 #P2P #PSquared #NaturalSoap #NaturalRemedies #SkinCare #PoofBeGoneToAcne #HealingSkin #Houston #Texas #HoustonMUA #Louisiana #NewOrleans #NOLA  #ATL #Atlanta #LA #LosAngeles #Chicago #ChiTown #ActivaredCharcoal #TeaTreeOil #NeemLeaves #Neem #Coffee #CoffeeMilk #teenskincare #GreenTea #Herbal #KidsSkinCare', 'Neem Advance Toothpaste\nTake the natural way to clean, healthy teeth with this neem leaf toothpaste. Neem leaf, a natural antibacterial has been combined with herbs to give you complete natural oral hygiene. Has a fresh mint taste. 6.42 oz. Fluoride free. Shop at UniquelyUfashionAccessories.com #HealthIsWealth #BlackMen #SmallBiz #SmallBusiness #SmallBusinessOwner #femaleenterpreneur #BlackGirlMagic #BlackWoman #BlackBusiness #BlackFriday #BlackExcellence #BlackChessPlayers #PlusSizeFashion #NaturalProducts #BlackWallStreet #Neem #buyfromablackwoman #SupportBlackBusiness #BlackOwnedBusinesses #Onlineshopping #Sale', 'Foot Balm....A beautiful composition for dry and rough feet. A harmonious blend of Lemongrass and Mint. \n#lemingrass #mint #essentialoils  #kokumbutter #cocoabutter #neem oil #almondoil #naturalbeauty #nopreservatives #careforyourfeet', 'Not wash day, but needed a restart on my curls today.  Washed with @girlandhair Cleanse and conditioned with @curlyworldllc conditioner.\nI have been experiencing serious itchy scalp the last few months.  No dandruff just annoying itching.  The @girlandhair cleanse has tea tree oil and neem oil that helps relieve itching.  I conditioned and venturing out product free!! 😯😯😜 call me crazy!!\n*****\n#curlygirl #luvyourmane #anothervaultvaluable #itchyscalpnomore #conditionerisacurlygirlabestfriend #4ccurls #naturalanddontcare #perfectcurlsarenotthegoal', 'Grow your hair and treat dandruff with This African black soap shampoo. It is designed with natural ingredients(African black soap, neem extract, funegreek extract, tea tree oil, coconut oil, Amla and Shea butter) it doesn’t just take away dirt from scalp and hair, it’s designed to help you with all your hair goals(growth, dandruff, thickness and breakages) and also give your scalp the best treat it could get.NO SULPHATE, NO PARABENS\n#onyx_naturals#hairshampoo#africanblacksoap#hairgrowth#dandruffremoval#dandrufftreatment#hairsheabutter#hairgrowthoil', 'Homemade nalangu maavu. Can be customised for both men and women. Can be used for 3 months baby to elders.\nIngredients:\n\nAavarampooucum\nCucumber seeds\nKasturi Manjal\nMint leaves\nNeem leaves\nPoolan kizhangu\nRose petals\nVettiver\nWhole green gram\nAnd 5 magical ingredients.\n\n#nalangumaavu #royalubtan #homemade\n #ubtan  #acnepack', 'Himalaya botanique turmeric and neem soap bar has been a lifesaver for me. Cleared and prevents my breakouts. I moisturize with derma-e vitamin e and a oil while skin is still damp. Might help you. Both are really affordable products. That’s my bare bones, no fail routine. But now I’m adding in products to help with anti-aging and such.', 'Winter is approaching.. So does dandruff!! 🤔 \nIn this winter say no to dandruff..! Goodness of tea tree oil &amp; neem is here to give u that gently..💆\u200d♀️💆\u200d♂️ ......................\nGet ur customised oils for any problem.. every problem..🌼🌳 Use only what u need so that u cn get rid of problem efficiently 🎁 ............. inbox us ur concern to order customised oil for ur specific problems..📲📲📲 #daffodil#daffodilsolutions#daffodilhomeremedies#daffodilproducts#nochemical#gorgousu#hairsolution#hairoiltreatment#neemoil#teatreeoilmagic#ayurvedicproducts#homemade#ahmedabad#surat#baroda#chandigarh#delhi#banglore#aasam#punjab#rajesthan#hariyana#bihar#maharashtra#tamilnadu#kerala#india#orderurstoday', 'Relying on vegan and natural ingriedents to slough off dead skin cells and give me natural revitalized skin this festive season @kamaayurveda neem tulsi tea tree body scrub provides much deeper cleansing ,toning ,moisturising nd keep body shine perfect for daily use .available exclusive on @amazon #amazon #pretty #blogger #skincare #skincareroutine #beauty #beautyblogger #fashion #fashionblogger #indianfashionblogger #style #styleblogger #india #makeup #makeupblogger #kamaayurveda #delhiblogger #mumbaiblogger #kolkatablogger #puneblogger #delhi #ootd #mumbai #kolkata #london #singapore', "PUBLIC ADVISORY from Annie's Beauty Care\n\nTo provide our customers clarity regarding the authenticity of your Tea Tree Neem Peppermint Shampoo Bar, we would like provide and clarify details regarding our product.... facebook.com/10000603279695…", 'Desert Essence Dental Care Neem Tea Tree Toothpastes 6.25 oz. offgridwildernessliving.com/index.php/gene…', 'Skin goal,she is using avila castor oil and little neem oil\n#skincare \n#avilaessentialoil \n#avilaoil\n#avilacoconutoilandessentialoil \n#avila\n#havilahoil\n#castoroil\n#neemoil', 'Tea Tree Neem Shampoo Bar ￼🌿\n\nDo you suffer from Itchy scalp, dandruff and head lice? Want to grow thicker and healthier hair?\n\nTRY OUR TEA TREE NEEM SHAMPOO BAR!\n\nPANTANGGAL KUTO AT BALAKUBAK￼😁￼😁￼😁\n(pasintabi... facebook.com/10000326469567…', '@LaBeautyologist Well i have vitamin e, and neem? Any of those worth anything', 'The ultimate home spa experience. Anyone?\n🌿 Body Polish -sugar scrub with healing Neem\n🌿 The Neem Clay Mask\n🌿 Soothing Body Butter with Neem\n.\n.\n.\n#neem #neemoil #neemclaymask #justneem #naturalskincare #natualbeauty #greenskincare #greenbeauty #crueltyfreeskincare #glowyskin #selflove #spaathome #softskin #healingoils #sugarscrub #bodybutter #claymask #ayurveda #beautythatgrowsontrees', '🍃Tea Tree &amp; Lavender Shampoo Bar, with Moringa and Neem oil to address dandruff and Head lice. \n#custommade\n#shampoobars', '😊\nTea Tree Neem Shampoo Bar\n150', '#FridayFacts // Your skin is the largest organ of the body and absorbs about 70% of what you feed it - all the more reason to give your scalp the best. Our Refresh Kit is like a multi-vitamin for your scalp and hair, packed with Vitamin E, Hemp Oil, Neem, and Açaí.\xa0#cleanbeauty #mindbodyhair', 'My landlord sprayed my basil plant with NEEM OIL “to keep the bugs away” and I’m like no thank you ??? Keep that on your weed dude not in my food... I moved the plant to my bedroom and honestly a diluted spritz of peppermint and tea tree oils rids the area of any pests!', 'Review of The Rock Neem &amp; Tea Tree Body Wash @Star9Divine.com  #5star #review #neem #teatree', "AYUVEDAM's Neem and Mint Scrub gently exfoliates without being too harsh on the skin and unclogs pores for a refreshing feeling! #ayuvedam #neemandmintscrub #facialscrub #exfoliation\nOrder here: http://ayuvedam.in/product/ayuvedam-neem-and-mint-scrub-100-g/", 'New additions to the plant family! This time tasty ones. 1) mint, 2) chocomint, and 3) sage. ❤️ Purchased from the lovely folks at @primrose.garden . They only use neem oil as pesticide, and the herbs are vibrant, healthy, and smell deelish. #houseplants #interiordesign #jakarta #jaklife #indonesia #herbs #indoorplants', 'I Literally Have Tea Tree Oil, Neem Oil, &amp; Kalonji Oil, But I Don’t Use That Stuff Anymore... I Might Implement The Tea Tree Oil Again, Though.', 'Tanggal ang kuto ng bagets mo sa Tea Tree Neem Shampoo Bar Mommies! 😍😍😍\n\n🌿 Tea Tree Neem Shampoo Bar 135g🌿\n\nDo you suffer from Itchy scalp, dandruff and head lice? Want to grow thicker and healthier hair? \n\nTRY... facebook.com/10000012169258…', 'Chagrin’s Soap and Shampoo bar is just a new way to shower! And in need and tea tree? Divine! #eco #ecoskincare #neem #teatree #soap #shampoobar #nowintrinidadandtobago #chagrintt', 'Sunday Hair Days:⠀\n@mucotaoriginal Shampoo and Intensive hair treatment⠀\n@lessismorenews Neem herbal tonic to clarify, refresh and soothe the scalp⠀\n@originalmineral Hair oil Argan oil,  macadamia oil, coconut oil and Vitamin E⠀\n⠀\n⠀', 'Skin goal,she is using avila castor oil and little neem oil\n#skincare \n#avilaessentialoil \n#avilaoil\n#avilacoconutoilandessentialoil \n#avila\n#havilahoil\n#castoroil\n#neemoil', "My funky soap parcel arrived. ☺ I've been looking for an SLS free shampoo bar that's good for sensitive irritated scalp and oily hair. First impressions are very good of the tea tree and neem oil one. Lathers up nicely and left my hair nice and bouncy. 100% natural ingredients and SLS, Parabens and preservatives free! Here's hoping this gets all my hair probs sorted and no plastic shampoo bottles! (I intend to reuse the vinegar rinse bottle if the apple cider vinegar agrees with me) #slsfree #slsfreesoaps #slsfreeshampoo #naturalshampoo #chemicalfreeshampoo #funkysoapshop #applecidervinegar #shampoobar #uselessplastic #teatreeshampoo #neemoilshampoo #acvrinse", 'TEA TREE NEEM SHAMPOO BAR\nMade of all natural ingredients👌\nPhp 180\n\nAng sagot sa mga problema mo sa buhok😍👇\n✅anti- kuto\n✅anti- hairfall\n✅hair grower\n✅refreshing scent for a refreshing feeling\n✅deep cleansing... facebook.com/whatsupdagupan…', 'This lather is everything 🙌🏾. Using the Tea Tree &amp; Neem Love Bar this morning🌱. •\n•\n#lovebringshappinessllc #teatreeoilsoap #handmadesoap #naturalsoaps #exfoliatingsoap #sensitiveskin #neemoilsoap #neemoilbenefits #dcskincare #dryskincareroutine #sensitiveskincare #coconutoilsoaps #norfolkskincare #youngsoapgoddess', 'Hey y’all it’s......Monday! We hope you guys have an awesome start to your week✨✨ After a busy work day come home &amp; relax with our skincare trio 🌞Exfoliate with our yummy Cinnamon Coffee Scrub and mask away with the Clay Neem Mask or Turmeric Rose Mask....or both, because why not 💅🏽✨ •\n•\n•\np.s. don’t forget the 🍷😝\n•\n•\n📸 @ruchipage 💛', 'What are some of the benefits of soap with neem and tea tree oils? #acne #antibacterial #moisture #skincare Just give us 4-6 weeks and the skin loving bars will be on our website until that time onto the curing rack they go!', 'Canberra Mint Factory#Australia# Departure for 29th August 2018# Client Review#With Neem Holidays', '🌿 Tea Tree Neem Shampoo Bar 🌿\n\nDo you suffer from Itchy scalp, dandruff and head lice? Want to grow thicker and healthier hair? \n\nTRY OUR TEA TREE NEEM SHAMPOO BAR! \n\nPANTANGGAL KUTO AT BALAKUBAK😁😁😁\n(pasintabi... facebook.com/10000073433414…', '🌿 Tea Tree Neem Shampoo Bar 🌿\n\nDo you suffer from Itchy scalp, dandruff and head lice? Want to grow thicker and healthier hair? \n\nTRY OUR TEA TREE NEEM SHAMPOO BAR! \n\nPANTANGGAL KUTO AT BALAKUBAK😁😁😁\n(pasintabi... facebook.com/10000012169258…', "I had been hurting my hair for so long that I had all kinds of imaginable hair problems: hair fall, dry scalp, dull hair, and very rough looking hair. However, once my dear friend, @harshitadhanotiya , steered me towards home remedies for beautiful hair, there has been no turning back. Other than the home remedies, I only try products that are packed with herbal ingredients. Hair Ultima Spa by Indus Valley (@indusvalley_brand ) consists of Neem, Mint, Methi, Coconut, and other such powerful ingredients. I've tried it twice and loved the results so much. The directions on the packaging instruct the user to apply it on the scalp (focusing on dry parts) and thin hair.\n________________\n\nAfter shampooing, I applied Hair Ultima Spa everywhere on my scalp, as I've a dry and itchy scalp, and then on the entire length of hair. I left it on for almost 15-20 minutes then washed it off. And the results were super cool. It's been more than three days since I used it, and there has been no itching or dryness on my hair. My hair is super glossy and soft. I'm extremely satisfied with the results. Have you tried it? \n________________\n\nWhen you are surrounded by negative forces, it's super important to work on awakening your inner strength. Don't let anyone get into your head. I know it's easier said than done, but, trust me, I'm telling you from my personal experience that you can do it. How do you deal with negativity?", 'Shout-out Sunday to the @elle_deco team for including plenty of Design Store products in your July magazine. 🤗\n.\n.\nThe Cape Cane Cupboard, Neem U Sitplek Bench, Love Run Blanket, Circular Wall Mirror With Chain plus Mint Genuine Sheepskin Rug all get mentioned as product suggestions.', 'NEW PRODUCT ALERT: Activated Charcoal with Tea Tree layered with Honey, Eucalyptus and Peppermint Mini Rose Bars ; $8 💚✨🌻 #P2P #PSquared #NaturalSoap #NaturalRemedies #SkinCare #PoofBeGoneToAcne #HealingSkin #Houston #Texas #HoustonMUA #Louisiana #NewOrleans #NOLA  #ATL #Atlanta #LA #LosAngeles #Chicago #ChiTown #ActivaredCharcoal #TeaTreeOil #NeemLeaves #Neem #Coffee #CoffeeMilk #teenskincare #GreenTea #Herbal #KidsSkinCare', 'This African blacks soap shampoo is designed with natural ingredients(African black soap, neem extract, funegreek extract, tea tree oil, coconut oil, Amla and Shea butter) it doesn’t just take away dirt from scalp and hair, it’s designed to help you with all your hair goals(growth, dandruff, thickness and breakages) and also give your scalp the best treat it could get.\n#onyx_naturals#hairshampoo#africanblacksoap#hairgrowth#dandruffremoval#dandrufftreatment#hairsheabutter#hairgrowthoil', 'Day #8 #Eliminatedarkcircles\nDid you know what mint leaves can do to your dark circles ???? I Took mint leaves with little cucumber juice \nAnd it was extremely soothing to my eyes , super relaxing , tired looking eyes started looking refreshed and bright .\n\nSo what you guys are waiting for ??? .Go ahead and enjoy the benefits of Neem.\nLot many DM thanking about their reduction in DarkCircles 😉😁 Love you my Insta Family 😘😘 Thanks for the support \nMeans alot 😊\n\nThis is a tried and tested remedy Kindly avoid using if you are allergic to or sensitive to something \n#DrZarasHazel\n#Eliminatedarkcircles #mintleaves #cucumber #Mask #byebye  #Darkcircles 👀🖤', 'CANBERRA MINT FACTORY#AUSTRALIA#DEPARTURE FOR 29th AUGUST 2018#CLIENT REVIEW#WITH NEEM HOLIDAYS pic.twitter.com/mNBytGkAIH', 'On the 5th day of my wash n go I refreshed my curls with a few sprays of @sheamoisture Coconut &amp; Hibiscus: Hold &amp; Shine Moisture Mist w/ Silk Protein and Neem Oil! #sundialbrandspartner #sheabassador #sheabassadorcontest #naturalhaircare #shemoisture #curls #curlyhair #curlynaturalhair #coilyhair #coilynaturalhair #healthyhair', 'Crysta Jae Soriao: TEA TREE NEEM SHAMPOO BAR\nMade of all natural ingredients👌\nPhp 200\n\nAng sagot sa mga problema mo sa buhok😍👇\n✅anti- kuto\n✅anti- hairfall\n✅hair grower\n✅refreshing scent for a refreshing feeling... facebook.com/10000103224085…', 'SKIN OILY REMOVER KIT\n\nIngredients\n\nOILY REMOVER PACK \n\nIngredients\n     Kaolin clay,bentonite clay, neem, chanadall, powder ,wheat gram oil,Chandan powder\nTake one spoon mix with lemon… instagram.com/p/BnopL3BHCFG/…', 'Neem proves to be a miracle for people with problematic skin, thanks to its anti-fungal and antibacterial properties. Neem is for people with sensitive or oily, acne-prone skin.\n\nNeem contains Vitamin C, which helps in getting rid of skin problems like blackheads, pigmentation, dullness and aging, thus leaving the skin with a youthful glow. 🌿\n🌿\n🌿\n#HimalayaSA #AllNatural #beauty #beautyaddict #beautyblog #beautyblogger #beautylover #beautyproduct #beautytime #bloggertrends #cosmetics #ecobeauty #greenbeauty #gogreen #HimalayaHerbals #facewash#skincare #skincareaddict #skincareproducts #skincareroutine #skintreatment #instabeauty #instagram #noanimaltesting #facescrub #neem #teenager #exfoliate #facemask\n🌿\nFOLLOW for skincare insight. To purchase online www.himalayaherbals.co.za .', 'she uses Neem oil and castor oil for her hair,castor oil and tea tree oil for her skin\n#avilaessentialoil \n#avilacoconutoilandessentialoil \n#avila \n#avilaoil\n#skincare \n#organicskincare', '@CintasCorp @GolfCentral @GolfChannel Citriline plants...tea tree oil,  neem oil (which affects reproductives) all help stop da occurance of malaria.', 'Thankful for herbs... nose was stuffy oh it’s free and clear now!!! Oregano, tea tree, peppermint, eucalyptus, basil, rose and neem oil', 'Skin goal,she is using avila castor oil and little neem oil\n#skincare \n#avilaessentialoil \n#avilaoil\n#avilacoconutoilandessentialoil \n#avila\n#havilahoil\n#castoroil\n#neemoil', 'RESTOCK!! RESTOCK!!😊😇\n💋TEA TREE NEEM SHAMPOO BAR\n💋KPADS Day use and Nyt use', 'Available on Hand!!\nTEA TREE PEPPERMINT NEEM SHAMPOO BAR \n(135 grams)\n\nPara sa\n**DANDRUFF\n**LICE\n**ITCHY OR DRY SCALP\n**HAIR LOSS\n**SCALP ACNE\n**BACTERIA, \n**FUNGI GROWTH\n\n# NO more sachets to be thrown after every... facebook.com/1324327023/pos…', 'First step of facial oil, infuse argan oil with calendula and chamomile. And then add jojoba, rosehip, pomegranate  and neem oil. Yummy! www.etsy.com/shop/SimpleEssentialsUS\n#arganoil, #jojoba,#naturalproducts,#simpleessentials,#facialoil', 'This African blacks soap shampoo is designed with natural ingredients(African black soap, neem extract, funegreek extract, tea tree oil, coconut oil, Amla and Shea butter) it doesn’t just take away dirt from scalp and hair, it’s designed to help you with all your hair goals(growth, dandruff, thickness and breakages) and also give your scalp the best treat it could get.\n#onyx_naturals#hairshampoo#africanblacksoap#hairgrowth#dandruffremoval#dandrufftreatment#hairsheabutter#hairgrowthoil', 'Trying raw neem oil on my blemishes and scars on chin, neck, and chest from gluten/chemical poisoning every few days or so for no more than a half houe before I wash off with tea tree and African black soap. We’ll see.', '@womanfeeds Hadalabo milk, lotion, himalaya neem mask, loreal clay mask detoxify/illuminating, sheetmask the saem/celebon/holika/my beauty diary/mediheal', 'Talk about SKIN GOALS! She is using avila castor oil and a little neem oil...\n#skincare \n#skingoals\n#avilaessentialoil \n#avilaoil\n#avilacoconutoilandessentialoil \n#avila\n#havilahoil\n#castoroil\n#neemoil\noriginal post: @avilacoconutoilandessentialoil', '💚✨🌻 DM for orders today! Activated Charcoal and Tea Tree Oil with Neem Bar, Green Tea Bar, Lavender and Oatmeal, Kids Glam Bar or Coffee and Milk Exfoliant Bar 💚✨🌻 #P2P #PSquared #NaturalSoap #NaturalRemedies #SkinCare #PoofBeGoneToAcne #HealingSkin #Houston #Texas #HoustonMUA #Louisiana #NewOrleans #NOLA  #ATL #Atlanta #LA #LosAngeles #Chicago #ChiTown #ActivaredCharcoal #TeaTreeOil #NeemLeaves #Neem #Coffee #CoffeeMilk #teenskincare #GreenTea #Herbal #KidsSkinCare', 'Excited enough about this shampoo bar that I had to share my review! I’ve been testing natural shampoos for a while now, and none of them have made my hair feel clean, soft and shiny like this one. You even get to do your part for the environment by discouraging plastic bottles 🌍 This herbal bar contains neem, shikakai, bhrami, amla, hibiscus, reetha and the goodness of hemp oils, castor oils, coconut oils and so much more! Thank you @lisas_natural_herbal_creations Can’t wait to try out more products ✨\n#shampoobar #herbalshampoo #naturalshampoo #plasticfreeliving #shikakai #neem #haircare #wellness', 'TEA TREE NEEM SHAMPOO BAR\nMade of all natural ingredients👌\nPhp 170\n\nAng sagot sa mga problema mo sa buhok😍👇\n✅anti- kuto\n✅anti- hairfall\n✅hair grower\n✅refreshing scent for a refreshing... facebook.com/permalink.php?…', 'Well actually, ancient Indians used a mixture of salt and charcoal as toothpaste or generally used sticks (bamboo, Neem etc) chew them and use as a toothbrush', 'TEA TREE NEEM SHAMPOO BAR\nMade of all natural ingredients👌\n₱199.00\n\nAng sagot sa mga problema mo sa buhok😍👇\n✅anti- kuto\n✅anti- hairfall\n✅hair grower\n✅refreshing scent for a refreshing feeling\n✅deep cleansing... facebook.com/10000219535432…', '#kik\nP150\nTEA TREE NEEM SHAMPOO BAR\nMade of all natural ingredients👌\n\nAng sagot sa mga problema mo sa buhok😍👇\n✅anti- kuto\n✅anti- hairfall\n✅hair grower\n✅refreshing scent for a refreshing feeling\n✅deep cleansing\n✅makes your scalp dandruff-free\n✅no more oily hair\n✅nakaka add ng volume sa manipis n hair.. Be healthy inside and out. mula anit hanggang talampakan bes dapat malinis, maganda at healthy tayo. so,make your hair healthy and glow through the help of Tea tree neem shampoo bar.. all natural oils ingredients na tlga nmn the best for our hair💁🤗🤗 Murang mura lang mga besh.😉', 'Hindi lang pang kuto ang Neem Tea Tree oil pang anti frizzy hair at shiny hair din. \n150 pesos for 150grams lang.\n\n#shampoobar\n#neemteatreeoil', 'Real feedback \n\ntanggal ang kuto ng bagets sa Tea Tree Neem Shampoo Bar Mommies! 😍😍😍\nReal. feedback!!!\n\nTry mo na din bess sa anak mo👍\n\n🌿 Tea Tree Neem Shampoo Bar 135g🌿\n\nDo you suffer from Itchy scalp, dandruff... facebook.com/10000743374273…', '😊\nTea Tree Neem Shampoo Bar\n150', '🌿 Tea Tree Neem Shampoo Bar 🌿\n\nDo you suffer from Itchy scalp, dandruff and head lice? Want to grow thicker and healthier hair? \n\nTRY OUR TEA TREE NEEM SHAMPOO BAR! \n\nPANTANGGAL KUTO AT BALAKUBAK😁😁😁\n(pasintabi... facebook.com/10000116978509…', '💚✨🌻 DM for orders today @poshed2perfection ! Activated Charcoal and Tea Tree Oil with Neem Bar, Green Tea Bar, Lavender and Oatmeal, Kids Glam Bar or Coffee and Milk Exfoliant Bar 💚✨🌻 #P2P #PSquared #NaturalSoap #NaturalRemedies #SkinCare #PoofBeGoneToAcne #HealingSkin #Houston #Texas #HoustonMU</t>
  </si>
  <si>
    <t>["[u'#greenbeauty', u'#botanicalskincare', u'#neemoil', u'#neem', u'#greenskincare', u'#sustainablebrand', u'#cleanskincare', u'#vitamine', u'#naturalbeauty', u'#ayurveda', u'#neemsoap', u'#soap', u'#pureskincare', u'#cleanser', u'#facecleanser', u'#beautythatgrowsontrees', u'#naturalskincare', u'#antioxidants', u'#healthyskin', u'#skincare']", "[u'#neemoil', u'#haircare', u'#lifepharmacy', u'#veganfriendly', u'#hair', u'#bamboo', u'#mauimoisture', u'#castoroil', u'#mauimoisture', u'#lifepharmacy']", '[]', "[u'#beautybrands', u'#cleanskincare', u'#beautyenhanced', u'#beautybasics', u'#naturalbeauty', u'#skincarejunkie', u'#somethingsincerely', u'#cleanbeauty', u'#noorface', u'#somethingsincerelypodcast', u'#dressyourface', u'#wakeupandskincare', u'#bblogger', u'#skinglass', u'#kbeauty']", "[u'#glopandglam', u'#fargo', u'#protection', u'#lice', u'#licensedtocreate', u'#cosmoprof', u'#kids']", "[u'#breathrefresher', u'#activatedtoothpowder', u'#peppermint', u'#neem', u'#garnersgarden', u'#oxypulling', u'#allnatural', u'#freshmouth', u'#bentonite', u'#remineralizing', u'#garnersgarden', u'#oxypulling']", '[]', "[u'#smallbusinessowner', u'#abujabusiness', u'#abujaenterpreneur', u'#shidaminaturals', u'#abujamums', u'#naturalliving', u'#naturalskincareproducts', u'#naturalbeautycareproducts']", "[u'#caribbeanblogger', u'#greenskincare', u'#facialoil', u'#instaskincare', u'#crueltyfreeskincare', u'#womenhelpingwomen', u'#caribbeanskincare', u'#skinfirst', u'#cleanbeautyrevolution', u'#exfoliate', u'#cdfskincare', u'#skincarecommunity', u'#takecareofyourskin', u'#cleanbeauty', u'#givingback', u'#trinidad', u'#organicskincare', u'#nontoxicbeauty', u'#handmadeskincare', u'#champdefleurs', u'#greenbeautycommunity', u'#greenbeautyproducts', u'#skincareblog', u'#facialcare']", '[]', '[]', "[u'#avilaessentialoil', u'#avila', u'#neemoil', u'#avilaoil', u'#skincare', u'#havilahoil', u'#avilacoconutoilandessentialoil', u'#castoroil']", "[u'#spicequeen', u'#abujachef', u'#abujarestaurant', u'#nigerianfood', u'#naturalseasoning', u'#spiceblends', u'#abujabrand', u'#organicspices', u'#foodphotography', u'#smallbizowner', u'#healthyliving', u'#tealovers', u'#wholespices', u'#healthandwellness']", '[]', "[u'#kik']", '[]', "[u'#onyx_naturals', u'#dandruffremoval', u'#antidandruff']", '[]', "[u'#shampoobar', u'#neemteatreeoil']", '[]', '[]', '[]', "[u'#avilaessentialoil', u'#avila', u'#organicskincare', u'#avilaoil', u'#skincare', u'#avilacoconutoilandessentialoil']", "[u'#atl', u'#allnatural', u'#womeninbusiness', u'#blackownedbusiness', u'#blackgirlmagic', u'#naturalskincare', u'#artisan', u'#shophandmade', u'#greenbeautyproducts', u'#beautyobsessed', u'#flawlessskin', u'#shopsmallbusiness', u'#naturalskincareproducts', u'#handmade', u'#bathandbody', u'#diybeauty', u'#girlboss', u'#melaninmagic', u'#facemask', u'#beautybusiness', u'#blackownedbeauty', u'#cleanbeauty', u'#clayfacemasks', u'#nontoxicbeauty', u'#indiebeautytribe', u'#naturalhair', u'#facialmask', u'#blackgirlbeauty', u'#womanbusinessowners', u'#indiebeauty']", "[u'#ccto']", '[]', "[u'#neem', u'#indieskincare', u'#handmadecosmetics', u'#crueltyfreeskincare', u'#amroutine', u'#citrusandspice', u'#veganskincare', u'#crueltyfreebeauty', u'#shelfiegoals', u'#shelfie', u'#clayneem', u'#naturalskincare', u'#organicskincare', u'#veganbeauty', u'#pmroutine', u'#facemaskfriday\\u2728\\u2728', u'#indiebeauty', u'#facemaskfriday']", "[u'#onyx_naturals', u'#hairgrowthoil', u'#hairgrowth', u'#hairsheabutter', u'#africanblacksoap', u'#hairshampoo', u'#dandruffremoval', u'#dandrufftreatment']", '[]', '[]', '[]', '[]', '[]', "[u'#deepcleansing', u'#detox', u'#scrubs', u'#avira', u'#skincare', u'#handmade', u'#antiacne', u'#avira']", "[u'#neem', u'#kamaayurveda', u'#kamaayurvedabodyscrub', u'#bodyscrub', u'#teatree', u'#beautyproducts', u'#kamaayurvedaindia', u'#beauty']", '[]', "[u'#shopeeph']", "[u'#atl', u'#greentea', u'#activaredcharcoal', u'#herbal', u'#houstonmua', u'#naturalremedies', u'#skincare', u'#la', u'#coffee', u'#teenskincare', u'#texas', u'#losangeles', u'#neem', u'#chicago', u'#psquared', u'#atlanta', u'#neemleaves', u'#healingskin', u'#houston', u'#coffeemilk', u'#kidsskincare', u'#teatreeoil', u'#neworleans', u'#louisiana', u'#naturalsoap', u'#nola', u'#p2p', u'#chitown', u'#poofbegonetoacne', u'#atlanta', u'#herbal', u'#chitown', u'#skincare', u'#poofbegonetoacne', u'#naturalremedies', u'#nola', u'#psquared', u'#neworleans', u'#healingskin', u'#louisiana', u'#coffee', u'#la', u'#greentea', u'#coffeemilk', u'#atl', u'#teatreeoil', u'#losangeles', u'#activaredcharcoal', u'#naturalsoap', u'#neemleaves', u'#neem', u'#houston', u'#kidsskincare', u'#p2p', u'#houstonmua', u'#texas', u'#chicago']", "[u'#blackmen', u'#blackownedbusinesses', u'#naturalproducts', u'#neem', u'#onlineshopping', u'#blackbusiness', u'#buyfromablackwoman', u'#supportblackbusiness', u'#blackexcellence', u'#sale', u'#blackfriday', u'#smallbusinessowner', u'#femaleenterpreneur', u'#blackgirlmagic', u'#blackchessplayers', u'#blackwoman', u'#healthiswealth', u'#smallbiz', u'#plussizefashion', u'#smallbusiness', u'#blackwallstreet', u'#smallbiz', u'#plussizefashion', u'#blackexcellence', u'#blackwoman', u'#blackbusiness', u'#blackwallstreet', u'#supportblackbusiness', u'#blackchessplayers', u'#blackmen', u'#blackgirlmagic', u'#healthiswealth', u'#smallbusinessowner', u'#neem', u'#smallbusiness', u'#blackownedbusinesses', u'#blackfriday', u'#onlineshopping', u'#sale', u'#naturalproducts']", "[u'#neem', u'#lemingrass', u'#mint', u'#careforyourfeet', u'#naturalbeauty', u'#kokumbutter', u'#almondoil', u'#nopreservatives', u'#cocoabutter', u'#essentialoils']", "[u'#naturalanddontcare', u'#curlygirl', u'#conditionerisacurlygirlabestfriend', u'#4ccurls', u'#luvyourmane', u'#anothervaultvaluable', u'#itchyscalpnomore', u'#perfectcurlsarenotthegoal']", "[u'#onyx_naturals', u'#hairgrowthoil', u'#hairgrowth', u'#hairsheabutter', u'#africanblacksoap', u'#hairshampoo', u'#dandruffremoval', u'#dandrufftreatment']", "[u'#nalangumaavu', u'#ubtan', u'#royalubtan', u'#acnepack', u'#homemade']", '[]', "[u'#india', u'#maharashtra', u'#neemoil', u'#aasam', u'#ayurvedicproducts', u'#ahmedabad', u'#surat', u'#daffodilproducts', u'#banglore', u'#nochemical', u'#daffodilhomeremedies', u'#hairoiltreatment', u'#hariyana', u'#daffodilsolutions', u'#teatreeoilmagic', u'#orderurstoday', u'#baroda', u'#chandigarh', u'#bihar', u'#delhi', u'#rajesthan', u'#daffodil', u'#kerala', u'#punjab', u'#gorgousu', u'#tamilnadu', u'#hairsolution', u'#homemade']", "[u'#india', u'#indianfashionblogger', u'#kamaayurveda', u'#kolkatablogger', u'#beautyblogger', u'#makeupblogger', u'#skincareroutine', u'#amazon', u'#ootd', u'#puneblogger', u'#mumbai', u'#pretty', u'#skincare', u'#kolkata', u'#fashionblogger', u'#delhi', u'#mumbaiblogger', u'#fashion', u'#style', u'#blogger', u'#beauty', u'#delhiblogger', u'#london', u'#makeup', u'#styleblogger', u'#singapore']", '[]', '[]', "[u'#avila', u'#avilaessentialoil', u'#neemoil', u'#avilaoil', u'#skincare', u'#havilahoil', u'#avilacoconutoilandessentialoil', u'#castoroil']", '[]', '[]', "[u'#natualbeauty', u'#greenbeauty', u'#neemoil', u'#claymask', u'#neem', u'#neemclaymask', u'#healingoils', u'#greenskincare', u'#crueltyfreeskincare', u'#ayurveda', u'#justneem', u'#beautythatgrowsontrees', u'#spaathome', u'#bodybutter', u'#selflove', u'#naturalskincare', u'#glowyskin', u'#softskin', u'#sugarscrub']", "[u'#custommade', u'#shampoobars']", '[]', "[u'#mindbodyhair', u'#fridayfacts', u'#cleanbeauty', u'#fridayfacts']", '[]', "[u'#neem', u'#review', u'#teatree', u'#5star']", "[u'#neemandmintscrub', u'#ayuvedam', u'#facialscrub', u'#exfoliation']", "[u'#herbs', u'#indoorplants', u'#interiordesign', u'#indonesia', u'#jaklife', u'#jakarta', u'#houseplants']", '[]', '[]', "[u'#shampoobar', u'#neem', u'#teatree', u'#chagrintt', u'#nowintrinidadandtobago', u'#soap', u'#ecoskincare', u'#eco']", "[u'#sundayfacial', u'#beautysg', u'#instablogger', u'#discoverunder10k', u'#haircare', u'#over30', u'#discoverunder50k', u'#skincaredaily', u'#luxuryskincare', u'#skincareover30', u'#skincarecommunity', u'#melaninrich', u'#hairfacial', u'#366skincare', u'#instabeauty', u'#melaninbeauty', u'#abcommunity', u'#skincareblogger', u'#skincare', u'#womanofcolour', u'#skincareadvice', u'#luxury', u'#kbeauty']", "[u'#avilaessentialoil', u'#avila', u'#neemoil', u'#avilaoil', u'#skincare', u'#havilahoil', u'#avilacoconutoilandessentialoil', u'#castoroil']", "[u'#shampoobar', u'#slsfreeshampoo', u'#acvrinse', u'#funkysoapshop', u'#slsfreesoaps', u'#neemoilshampoo', u'#chemicalfreeshampoo', u'#slsfree', u'#uselessplastic', u'#applecidervinegar', u'#teatreeshampoo', u'#naturalshampoo']", '[]', "[u'#sensitiveskin', u'#sensitiveskincare', u'#teatreeoilsoap', u'#dcskincare', u'#naturalsoaps', u'#norfolkskincare', u'#neemoilsoap', u'#lovebringshappinessllc', u'#coconutoilsoaps', u'#youngsoapgoddess', u'#dryskincareroutine', u'#exfoliatingsoap', u'#handmadesoap', u'#neemoilbenefits']", "[u'#coffeescrub', u'#coffeegram', u'#neem', u'#turmericskincare', u'#claymask', u'#turmericmask', u'#mondaymotivation', u'#skincareaddict', u'#bodyscrub', u'#skincareroutine', u'#veganskincare', u'#facescrub', u'#vegetarianskincare', u'#naturalfacemask', u'#turmericbeauty', u'#organicskincare', u'#naturalskincare', u'#skincareblogger', u'#coffee', u'#skincaretips']", "[u'#antibacterial', u'#moisture', u'#acne', u'#skincare']", "[u'#australia', u'#with', u'#australia', u'#with']", '[]', '[]', "[u'#haircareproduct', u'#indusvalley', u'#haircareroutine', u'#herbal', u'#hairultimaspa', u'#tuesdaymotivation', u'#productsthatwork', u'#haircareproducts', u'#dryhair', u'#itchyscalp', u'#hairtransformation', u'#softhair', u'#negativepeople', u'#hairspamurah', u'#glossyhair', u'#hairgoals', u'#haircare', u'#hairoftheday', u'#happytuesday', u'#hairspa', u'#scalp', u'#positive', u'#tuesdayvibes', u'#hairfall', u'#innerstrength', u'#negativity', u'#haircaretips']", "[u'#blanket', u'#reneerossouwstudio', u'#sheepskin', u'#furnituredesign', u'#elledecorationsouthafrica', u'#decor', u'#arkivio', u'#southafrica', u'#designstoreza', u'#smtnggoodstudio', u'#elledeco', u'#nmdesign', u'#elledecoration', u'#sheepskinrug', u'#southafricandesign', u'#medialove', u'#furniture']", "[u'#greentea', u'#atl', u'#activaredcharcoal', u'#herbal', u'#houstonmua', u'#naturalremedies', u'#skincare', u'#la', u'#coffee', u'#teenskincare', u'#losangeles', u'#texas', u'#neem', u'#atlanta', u'#chicago', u'#psquared', u'#neemleaves', u'#healingskin', u'#houston', u'#coffeemilk', u'#kidsskincare', u'#teatreeoil', u'#neworleans', u'#naturalsoap', u'#louisiana', u'#nola', u'#p2p', u'#chitown', u'#poofbegonetoacne', u'#atlanta', u'#herbal', u'#chitown', u'#skincare', u'#poofbegonetoacne', u'#naturalremedies', u'#nola', u'#psquared', u'#neworleans', u'#healingskin', u'#louisiana', u'#coffee', u'#la', u'#greentea', u'#coffeemilk', u'#atl', u'#teatreeoil', u'#losangeles', u'#activaredcharcoal', u'#naturalsoap', u'#neemleaves', u'#neem', u'#houston', u'#kidsskincare', u'#p2p', u'#houstonmua', u'#texas', u'#chicago']", "[u'#onyx_naturals', u'#hairgrowthoil', u'#hairgrowth', u'#africanblacksoap', u'#hairsheabutter', u'#hairshampoo', u'#dandruffremoval', u'#dandrufftreatment']", "[u'#cucumber', u'#8', u'#mintleaves', u'#drzarashazel', u'#eliminatedarkcircles', u'#byebye', u'#mask', u'#darkcircles', u'#darkcircles', u'#eliminatedarkcircles', u'#drzarashazel', u'#mask']", "[u'#australia', u'#departure', u'#with', u'#client']", "[u'#healthyhair', u'#sheabassadorcontest', u'#sundialbrandspartner', u'#curls', u'#coilynaturalhair', u'#shemoisture', u'#curlyhair', u'#naturalhaircare', u'#coilyhair', u'#curlynaturalhair', u'#sheabassador']", '[]', '[]', "[u'#greenbeauty', u'#skincareroutine', u'#beautyblogger', u'#allnatural', u'#beautytime', u'#bloggertrends', u'#cosmetics', u'#skincare', u'#facewash', u'#beautylover', u'#skintreatment', u'#teenager', u'#ecobeauty', u'#himalayasa', u'#skincareproducts', u'#neem', u'#noanimaltesting', u'#skincareaddict', u'#beautyaddict', u'#facescrub', u'#exfoliate', u'#instagram', u'#facemask', u'#beauty', u'#gogreen', u'#himalayaherbals', u'#instabeauty', u'#beautyblog', u'#beautyproduct', u'#allnatural', u'#himalayaherbals', u'#himalayasa']", "[u'#avila', u'#avilaessentialoil', u'#organicskincare', u'#avilaoil', u'#skincare', u'#avilacoconutoilandessentialoil']", '[]', '[]', "[u'#avila', u'#avilaessentialoil', u'#neemoil', u'#avilaoil', u'#skincare', u'#havilahoil', u'#avilacoconutoilandessentialoil', u'#castoroil']", '[]', '[]', "[u'#naturalproducts', u'#facialoil', u'#simpleessentials', u'#arganoil', u'#jojoba']", "[u'#onyx_naturals', u'#hairgrowthoil', u'#hairgrowth', u'#hairsheabutter', u'#africanblacksoap', u'#hairshampoo', u'#dandruffremoval', u'#dandrufftreatment']", '[]', '[]', "[u'#avila', u'#avilaessentialoil', u'#neemoil', u'#avilaoil', u'#skincare', u'#skingoals', u'#havilahoil', u'#avilacoconutoilandessentialoil', u'#castoroil']", "[u'#greentea', u'#atl', u'#activaredcharcoal', u'#herbal', u'#houstonmua', u'#naturalremedies', u'#skincare', u'#la', u'#coffee', u'#teenskincare', u'#texas', u'#losangeles', u'#neem', u'#neemleaves', u'#atlanta', u'#chicago', u'#psquared', u'#healingskin', u'#houston', u'#coffeemilk', u'#kidsskincare', u'#teatreeoil', u'#neworleans', u'#naturalsoap', u'#louisiana', u'#nola', u'#p2p', u'#chitown', u'#poofbegonetoacne', u'#atlanta', u'#herbal', u'#chitown', u'#skincare', u'#poofbegonetoacne', u'#naturalremedies', u'#nola', u'#psquared', u'#neworleans', u'#healingskin', u'#louisiana', u'#coffee', u'#la', u'#greentea', u'#coffeemilk', u'#atl', u'#teatreeoil', u'#losangeles', u'#activaredcharcoal', u'#naturalsoap', u'#neemleaves', u'#neem', u'#houston', u'#kidsskincare', u'#p2p', u'#houstonmua', u'#texas', u'#chicago']", "[u'#shampoobar', u'#herbalshampoo', u'#neem', u'#plasticfreeliving', u'#shikakai', u'#wellness', u'#haircare', u'#naturalshampoo']", '[]', '[]', '[]', "[u'#kik']", "[u'#shampoobar', u'#neemteatreeoil']", '[]', '[]', '[]', "[u'#atl', u'#greentea', u'#activaredcharcoal', u'#herbal', u'#houstonmua', u'#naturalremedies', u'#skincare', u'#la', u'#coffee', u'#teenskincare', u'#texas', u'#losangeles', u'#neem', u'#atlanta', u'#chicago', u'#psquared', u'#neemleaves', u'#healingskin', u'#houston', u'#coffeemilk', u'#kidsskincare', u'#teatreeoil', u'#neworleans', u'#louisiana', u'#naturalsoap', u'#nola', u'#p2p', u'#chitown', u'#poofbegonetoacne', u'#atlanta', u'#herbal', u'#chitown', u'#skincare', u'#poofbegonetoacne', u'#naturalremedies', u'#nola', u'#psquared', u'#neworleans', u'#healingskin', u'#louisiana', u'#coffee', u'#la', u'#greentea', u'#coffeemilk', u'#atl', u'#teatreeoil', u'#losangeles', u'#activaredcharcoal', u'#naturalsoap', u'#neemleaves', u'#neem', u'#houston', u'#kidsskincare', u'#p2p', u'#houstonmua', u'#texas', u'#chicago']", "[u'#neemoil', u'#haircare', u'#lifepharmacy', u'#veganfriendly', u'#hair', u'#bamboo', u'#mauimoisture', u'#castoroil', u'#mauimoisture', u'#lifepharmacy']", '[]', "[u'#facts', u'#naturalista', u'#plantmedicine', u'#skincarethreads', u'#ad', u'#naturalbodycare', u'#skincareroutine', u'#lemonade', u'#healthylifestyle', u'#bodypositive', u'#lemonessentialoil', u'#hydrate', u'#detox', u'#heal', u'#skincare', u'#body', u'#lemonbutter', u'#selfcaresunday', u'#acne', u'#glowup', u'#lemon', u'#glow', u'#bodybutter', u'#naturalhair', u'#eczema']", "[u'#flowerbud', u'#greenthumb', u'#indoorgardens', u'#indoorgardener', u'#indoorgarden', u'#houseplants', u'#houseplantsofinstagram', u'#indoorgardening', u'#plants', u'#wontstopgrowing', u'#houseplant', u'#flowerbuds', u'#pomegranate', u'#plant', u'#bud']", "[u'#onyx_naturals', u'#dandruffremoval', u'#antidandruff']", "[u'#plantmagic', u'#herbs', u'#neemoil', u'#cough', u'#momlife', u'#camphor', u'#wheezing', u'#rub', u'#olefolks', u'#caribbeangirl', u'#plants', u'#folkmagic', u'#islandmom', u'#grenadian', u'#yorubamedicine', u'#asthma', u'#ancestors', u'#vicks', u'#cold', u'#caribbeanparents', u'#sickchild', u'#chestrub', u'#yoruba']", '[]', '[]', '[]', "[u'#oxyfacial', u'#blemishfree', u'#softskin', u'#diamondpolishing', u'#skincare', u'#hydartedskin', u'#skinalive', u'#mmfdxbeauty']", '[]', "[u'#avila', u'#avilaessentialoil', u'#neemoil', u'#avilaoil', u'#skincare', u'#havilahoil', u'#avilacoconutoilandessentialoil', u'#castoroil']", "[u'#guava', u'#sustainability', u'#mrzero', u'#environmentfriendly', u'#ecasglobal', u'#creative', u'#consciousliving', u'#seasonal', u'#blueberry', u'#sustainabilitymatters', u'#eucalyptus', u'#consciousarchitecture', u'#neem', u'#vitexnegunda', u'#cane', u'#sketchbook', u'#bamboo', u'#ecas', u'#worktree', u'#art', u'#creativity', u'#soundal', u'#soul', u'#consciousculture', u'#ecofriendlyarchitecture', u'#sustainable', u'#tulip', u'#ecofriendly', u'#blueberry', u'#eucalyptus', u'#bamboo', u'#cane', u'#worktree', u'#tulip', u'#mrzero', u'#guava', u'#soundal', u'#vitexnegunda', u'#neem']", "[u'#naturalista', u'#teamnatural_', u'#naturallycurly', u'#berrycurly', u'#healthy_hair_journey', u'#naturalhairstyles', u'#naturalrootsista', u'#howtonaturalhair', u'#kinkychicks', u'#naturallyshesdope', u'#myhaircrush', u'#naturalhair', u'#nhd', u'#obianaturals', u'#amazingnaturalhair', u'#naturalhairdaily']", "[u'#greenbeauty', u'#neem', u'#claymask', u'#facial', u'#neemoil', u'#botanicalskincare', u'#neemclaymask', u'#flashsale', u'#greenskincare', u'#healingoils', u'#ayurveda', u'#naturalbeauty', u'#sale', u'#crueltyfreebeauty', u'#glowingskin', u'#justneem', u'#cleanbeauty', u'#beautythatgrowsontrees', u'#spaathome', u'#naturalskincare', u'#hurricaneflorence', u'#faceoil']", '[]', '[]', "[u'#skincareregime', u'#vyalove', u'#bloggingcommunity', u'#fashionable', u'#beautybloggers', u'#bloggertips', u'#beautyhacks', u'#beautytips', u'#vyanaturals', u'#bloggers', u'#streetstyledelhi', u'#skincare', u'#blogginglife', u'#bloggelove', u'#vyalove']", "[u'#naturalingredients', u'#handmadewithlove', u'#benatural', u'#naturalbliss', u'#pimplefree', u'#besupernatural', u'#clearskin', u'#besupernatural', u'#benatural', u'#naturalbliss', u'#clearskin', u'#naturalingredients', u'#handmadewithlove']", "[u'#wholesale', u'#custom', u'#morningsbelike', u'#worldwide', u'#vegan', u'#scotland', u'#allnaturalsoap', u'#brambleon', u'#soap', u'#healthy', u'#wetsoap', u'#natural', u'#healthymind', u'#naturallight', u'#pretty', u'#morninglight', u'#wholesalesoap', u'#soapshare', u'#roughcutsoapco', u'#unitedkingdom', u'#healthyliving', u'#chemfree']", "[u'#naturalista', u'#teamnatural_', u'#naturallycurly', u'#berrycurly', u'#healthy_hair_journey', u'#naturalhairstyles', u'#howtonaturalhair', u'#kinkychicks', u'#naturallyshesdope', u'#myhaircrush', u'#naturalhair', u'#nhd', u'#obianaturals', u'#amazingnaturalhair', u'#naturalhairdaily']", "[u'#onyx_naturals', u'#hairgrowthoil', u'#hairgrowth', u'#africanblacksoap', u'#hairsheabutter', u'#hairshampoo', u'#dandruffremoval', u'#dandrufftreatment']", "[u'#neemoil', u'#haircare', u'#lifepharmacy', u'#veganfriendly', u'#hair', u'#bamboo', u'#mauimoisture', u'#castoroil', u'#mauimoisture', u'#lifepharmacy']", "[u'#sheabutter', u'#blacksoap', u'#acne', u'#skincare', u'#antiaging', u'#coconutoil', u'#cocoabutter', u'#body', u'#clearskin']", "[u'#dandruff', u'#naturalhaircream', u'#neemoil', u'#haircream', u'#rahhajdiy', u'#homemadehaircream', u'#antidandruff']", '[]', "[u'#balancing', u'#hydrating', u'#brightening', u'#hydrating', u'#balancing', u'#brightening']", "[u'#amazonbeauty', u'#kamaayurveda', u'#amazonfashionfinds', u'#skincare', u'#beautyblogger', u'#amazonloves', u'#fashionpost', u'#beauty', u'#amazonbeauty', u'#amazonloves', u'#amazonfashionfinds']", "[u'#ayurveda', u'#monday', u'#monday', u'#ayurveda']", "[u'#onyx_naturals', u'#dandruffremoval', u'#antidandruff']"]</t>
  </si>
  <si>
    <t>["[u'https://scontent.cdninstagram.com/vp/e1d85f101cd938453619fd9395a0912f/5C18C8AB/t51.2885-15/sh0.08/e35/s640x640/40534824_660948747618638_2419032938109730816_n.jpg']", "[u'https://scontent.cdninstagram.com/vp/428d61c3c1d4491455a472141f840318/5C252445/t51.2885-15/e35/41345961_288403615318027_2688997719851379547_n.jpg']", '[]', "[u'https://scontent.cdninstagram.com/vp/c820cad583ca9acacdffc5f7c856b914/5C1E84C2/t51.2885-15/sh0.08/e35/s640x640/40591187_316703105573643_2364912247617370240_n.jpg']", "[u'https://scontent.cdninstagram.com/vp/2a9e212a3db4ccb00203ce972a1bbdc6/5C3BAD14/t51.2885-15/sh0.08/e35/s640x640/40498488_296687177810157_2655978442708086190_n.jpg']", "[u'https://scontent.cdninstagram.com/vp/0a66a548da77b9f9aacb13ba265a1f5b/5BA695B1/t51.2885-15/sh0.08/e35/s640x640/41011548_329409157827655_4830996727636655787_n.jpg']", '[]', "[u'https://scontent.cdninstagram.com/vp/1e7b6355851dc40ad7a11262818af9ec/5C3066B4/t51.2885-15/sh0.08/e35/p640x640/41459924_335126187060527_4588604159376823010_n.jpg']", "[u'https://scontent.cdninstagram.com/vp/8205c8c557896d27e7e598b1bb4150ee/5BAF0709/t51.2885-15/e15/s640x640/42068837_2152408318102515_9183886435761849707_n.jpg']", '[]', '[]', "[u'https://scontent.cdninstagram.com/vp/37603d0a12f035ba60c714ea997bcd02/5C2BF655/t51.2885-15/e35/39743468_239743206736737_4682030199687086080_n.jpg']", "[u'https://scontent.cdninstagram.com/vp/bae7bead531b591153be89a720ff9639/5BADD6C0/t51.2885-15/e15/s640x640/41699292_1006985299487999_4327819616525410183_n.jpg']", '[]', "[u'https://scontent.cdninstagram.com/vp/0c143ab230514688d804adab6be020d2/5C150B60/t51.2885-15/e35/39902813_1941651105895148_6757335404167659732_n.jpg']", '[]', "[u'https://scontent.cdninstagram.com/vp/e8b5846c0184d9057abad6253ae1b5eb/5C4219D0/t51.2885-15/sh0.08/e35/s640x640/41801096_688559291519007_7639324732314733747_n.jpg']", '[]', "[u'https://scontent.cdninstagram.com/vp/8bdf72eb72c9fd875b10ec678732a31a/5C46AEDC/t51.2885-15/sh0.08/e35/p640x640/42106013_1914661355505205_3517098691884504545_n.jpg']", '[]', '[]', '[]', "[u'https://scontent.cdninstagram.com/vp/531ce3016be14287d6d2a749d4120c2c/5C285243/t51.2885-15/sh0.08/e35/s640x640/40023790_1967810370183013_1095475982582000134_n.jpg']", "[u'https://scontent.cdninstagram.com/vp/79f294a6c1e263228e12bd4a8f38ca16/5C613F04/t51.2885-15/sh0.08/e35/s640x640/41668397_312884066175478_2497213328159892998_n.jpg']", '[]', '[]', "[u'https://scontent.cdninstagram.com/vp/c2274b74bbf7a431bef7b22d46b7ac23/5C284680/t51.2885-15/sh0.08/e35/p640x640/41470923_929713690565018_4315492550249493828_n.jpg']", "[u'https://scontent.cdninstagram.com/vp/805d040d9a284ba0af0b4fc6fab1f4ce/5C40069A/t51.2885-15/sh0.08/e35/s640x640/42174964_314448939109880_8823711484860104977_n.jpg']", "[u'https://lh3.googleusercontent.com/-az98Bfl0R14/W6QyepVWvAI/AAAAAAAABzU/QFqSbkJyKuoiobt7qYWtqqg6DipAgPxOQCJoC/w506-h750/22885886_387912954975899_2685837740019412608_n.jpg']", '[]', '[]', '[]', '[]', "[u'https://scontent.cdninstagram.com/vp/7468cb90baeb84c6a892ed521e559975/5C1650FE/t51.2885-15/sh0.08/e35/s640x640/40465551_1890461401037138_5181593565556469462_n.jpg']", "[u'https://scontent.cdninstagram.com/vp/3b303dbeb4a4da04f73c26a015999ef9/5C267B89/t51.2885-15/sh0.08/e35/s640x640/42003088_327040561188685_1222943044446994217_n.jpg']", '[]', "[u'http://pbs.twimg.com/media/DnDpPVmUcAAr1kx.jpg']", "[u'https://scontent.cdninstagram.com/vp/ad526e7c942d83f4d8675b9aa368afe1/5C37B33B/t51.2885-15/sh0.08/e35/s640x640/40655172_684405911958388_555555900933275648_n.jpg']", "[u'https://scontent.cdninstagram.com/vp/5021ca205f99543b0574c49040db3c89/5C34AB73/t51.2885-15/sh0.08/e35/s640x640/39651460_473536236497727_2456674538852565284_n.jpg?_nc_eui2=AeGT373cmU5BKy2EKE3dUTwkvfjLWTqYlqB27e3HJBPuEb4N1gtOUb5-oegp7iSsvnOrHx0u13Qc_rSmgvZkNiXD']", "[u'https://scontent.cdninstagram.com/vp/7fb011c86afc580c6671cc9f86107e47/5C19925E/t51.2885-15/sh0.08/e35/p640x640/40070245_2053644358279674_502210015565698673_n.jpg']", "[u'https://scontent.cdninstagram.com/vp/f36c0ebb80de96d1f2dce664aa98eb72/5C2C3839/t51.2885-15/sh0.08/e35/p640x640/40301506_453472545160823_3831860621924067112_n.jpg?_nc_eui2=AeGc3DM-5v0tp1JfHJTBYR8kHGHXiyaQXDIdowSu64CmcaPDpxDMt6f3soyqeKStCVanuuCAcvaybYsbRxySq8KA']", "[u'https://scontent.cdninstagram.com/vp/d417acc8d29c0bd46b51a78e7cf867dd/5C4D6344/t51.2885-15/sh0.08/e35/s640x640/41587288_2215801462038122_7481879784766824735_n.jpg']", "[u'https://scontent.cdninstagram.com/vp/ae3402c739ea4fd1538a6a4ab397d3d1/5C5D03A7/t51.2885-15/sh0.08/e35/s640x640/42002830_1833153060053576_7657172175081451561_n.jpg']", '[]', "[u'https://scontent.cdninstagram.com/vp/0873be0b82bf0e1cfb85952aecc81edf/5C526895/t51.2885-15/sh0.08/e35/s640x640/42787930_333078187440471_9023794392624069907_n.jpg']", "[u'https://scontent.cdninstagram.com/vp/5825427c282df03c1d545fe7914fbb9f/5C301E8C/t51.2885-15/sh0.08/e35/p640x640/42004103_553037198478672_2459136512667757814_n.jpg']", '[]', '[]', "[u'https://scontent.cdninstagram.com/vp/53f4953ee88dc07a4a9853bdbd065527/5C48E6BB/t51.2885-15/sh0.08/e35/s640x640/41744683_926070714253230_2511596592168685941_n.jpg']", '[]', '[]', "[u'https://scontent.cdninstagram.com/vp/f4b8faceab271da0d7f235ed4e37fa3f/5C14CF2D/t51.2885-15/sh0.08/e35/s640x640/40659129_568744150227732_6047138172623618914_n.jpg']", "[u'https://scontent.cdninstagram.com/vp/897fb5badc37663a0673e45e77c019f9/5C39AA45/t51.2885-15/sh0.08/e35/s640x640/39509643_2010904205628206_1785452290455371776_n.jpg']", '[]', "[u'https://scontent.cdninstagram.com/vp/3fc089d89205122a04ed4cd77b749de7/5C46161D/t51.2885-15/sh0.08/e35/s640x640/41204194_2173243479622031_3447653052572222572_n.jpg']", '[]', "[u'https://scontent.cdninstagram.com/vp/9d5940bbb0366dbebaf3b8ed9303310a/5C307B2C/t51.2885-15/sh0.08/e35/s640x640/41544229_545927449191274_8982717595273512852_n.jpg']", "[u'https://scontent.cdninstagram.com/vp/5bf0cabe45f014d05394f93d31b5659e/5C20B533/t51.2885-15/sh0.08/e35/s640x640/41570754_2166958310217890_3682118766891299579_n.jpg']", "[u'https://scontent.cdninstagram.com/vp/43c947618b8437c46a051f4497ecb5d5/5C208C8D/t51.2885-15/sh0.08/e35/s640x640/39637519_2227387973955793_1481614879323324416_n.jpg']", '[]', '[]', "[u'https://scontent.cdninstagram.com/vp/e48523c1a90a2f464ea3cc1eb1a1dabb/5C22435D/t51.2885-15/sh0.08/e35/s640x640/40609379_2189880707960153_1824528804857511936_n.jpg']", "[u'https://scontent.cdninstagram.com/vp/b8695d671075f7d027d06318055a3e0c/5C38BF17/t51.2885-15/sh0.08/e35/s640x640/40634212_345544252853845_2464028174965099314_n.jpg']", "[u'https://scontent.cdninstagram.com/vp/83e60002b29301d595b881627d2ba59e/5C2FCBD9/t51.2885-15/sh0.08/e35/s640x640/40471508_344593089617355_2932835308023217331_n.jpg']", "[u'https://scontent.cdninstagram.com/vp/6184976bc6b75d62fe1cf38d829d837a/5C296692/t51.2885-15/sh0.08/e35/p640x640/40417400_2188500187858895_6246964051592559728_n.jpg']", '[]', "[u'https://scontent.cdninstagram.com/vp/3976543fb603aca9ddb54253b346ff6b/5BA476A9/t51.2885-15/e15/p640x640/41687589_459163551257308_1378856635979450687_n.jpg']", "[u'https://scontent.cdninstagram.com/vp/9cd6b5e4ee4d502bf89bc9b8bf864772/5C347878/t51.2885-15/sh0.08/e35/s640x640/40165932_695419927488370_1605693906205962698_n.jpg']", "[u'https://scontent.cdninstagram.com/vp/b185c9246162b89d5db4fa07228ac4f4/5C3528BB/t51.2885-15/sh0.08/e35/s640x640/41384105_317195332170251_2148750338519573264_n.jpg']", "[u'https://scontent.cdninstagram.com/vp/463cdade2b7ef9a5c48d7f7469a9248f/5B9F8210/t51.2885-15/e35/41227556_529132957525806_8503979828171270792_n.jpg']", '[]', '[]', "[u'https://scontent.cdninstagram.com/vp/8cc257f060675f9796095d6eb4a423a5/5C266836/t51.2885-15/sh0.08/e35/s640x640/41192720_165318861019457_1976316243069933273_n.jpg']", "[u'https://scontent.cdninstagram.com/vp/8b51cc5cfded05aba95f77afdea97329/5C260371/t51.2885-15/sh0.08/e35/s640x640/41068989_1932379093475989_3287688007472898480_n.jpg']", "[u'https://scontent.cdninstagram.com/vp/353cbc41342b4f7e492b417183219a01/5B8EA512/t51.2885-15/e15/40667941_240582469985998_7339629437010313216_n.jpg']", "[u'https://scontent.cdninstagram.com/vp/2c4d5808600e4f6582a7b11055143308/5C40EB0C/t51.2885-15/sh0.08/e35/s640x640/41291560_236896980312415_947522868209091232_n.jpg']", "[u'https://scontent.cdninstagram.com/vp/1fb9ac3330e62455d6a3d265750059db/5C1D7978/t51.2885-15/e35/39887402_232351347459577_1003100763882155371_n.jpg']", "[u'http://pbs.twimg.com/ext_tw_video_thumb/1040899775808196608/pu/img/cH8uC0LnrKGMly-O.jpg']", "[u'https://scontent.cdninstagram.com/vp/2757fcc7935a24391a810398bc4bfcf8/5C31E013/t51.2885-15/sh0.08/e35/s640x640/40482424_2144714025855695_8065845313694334976_n.jpg']", '[]', '[]', "[u'https://scontent.cdninstagram.com/vp/9e87d31b485c5ffb096245e898c8c857/5C5F0FFE/t51.2885-15/sh0.08/e35/s640x640/42105237_2243577355877041_3626648854171285644_n.jpg']", "[u'https://scontent.cdninstagram.com/vp/c0807b10593252ffcfefd9e0c7a1428f/5C5F4827/t51.2885-15/sh0.08/e35/s640x640/42388788_267272850794964_9196568041056552317_n.jpg']", '[]', '[]', "[u'https://scontent.cdninstagram.com/vp/2bd974f734ac8860ec1cf0dc308c4619/5C311F4F/t51.2885-15/sh0.08/e35/s640x640/39874692_2156698041237087_6445800490209902592_n.jpg?_nc_eui2=AeHb5WEp3DMTVhkNcd_yV7sH711a41HWoD0IWgqrmOfeXCNt6kRZPZmAhUz2_At4XdP8uGG58UrIk7uxjlIL798p']", '[]', '[]', "[u'https://scontent.cdninstagram.com/vp/774bf7a1dc3699f39da58c5856ea4655/5C5F9412/t51.2885-15/sh0.08/e35/s640x640/41197958_265292677653632_8685656267285230028_n.jpg']", "[u'https://scontent.cdninstagram.com/vp/94d50e98e99ff4caa7d440391ebee0a4/5C4023AA/t51.2885-15/sh0.08/e35/s640x640/41552332_694640284262314_5028233285785948246_n.jpg']", '[]', '[]', "[u'https://scontent.cdninstagram.com/vp/7a073ecc63171d0af7748910951ad6a0/5C24785B/t51.2885-15/sh0.08/e35/s640x640/39955502_2331775600196546_7272776458571874304_n.jpg']", "[u'https://scontent.cdninstagram.com/vp/c5a24d70a795657a3c3a845f8edc344c/5B8E20A3/t51.2885-15/e15/39088882_729627684046010_431283002203439104_n.jpg']", "[u'https://scontent.cdninstagram.com/vp/58f3ffcb7442458347ce01b216a5ceeb/5BB13A01/t51.2885-15/e15/s640x640/42342410_272029446970555_7029902721109480002_n.jpg']", '[]', '[]', '[]', "[u'https://scontent.cdninstagram.com/vp/a7781d3fcbb5e16f5e13c122a38eb728/5C1C6FD5/t51.2885-15/e35/40006104_333556433886319_3146448029792337920_n.jpg']", "[u'https://scontent.cdninstagram.com/vp/aeed727478fbebb20cb03f897003af32/5C4E3D4F/t51.2885-15/sh0.08/e35/p640x640/42162154_420883701774489_2365053354282138756_n.jpg']", '[]', '[]', '[]', "[u'https://scontent.cdninstagram.com/vp/ac0b0923e40301e531cf75f4124ba0ab/5C240D2B/t51.2885-15/sh0.08/e35/p640x640/40327628_2088851604762485_7498649480158248960_n.jpg?_nc_eui2=AeHHd0muWXvFDtZvss0TUsn0-4YAe0jEe8YTN99VQrwfIRkJg3MtuhgOE2rRLdce5QBNhcJXnGKh7Mchxnxstv7S']", "[u'https://scontent.cdninstagram.com/vp/0fddc1a9cccee04245299632149a2d68/5C5E5227/t51.2885-15/e35/41684069_1917660131614219_8420089293041088502_n.jpg']", '[]', "[u'https://scontent.cdninstagram.com/vp/9c6b70b532b2da8df216790d9d5d160e/5C380BE1/t51.2885-15/sh0.08/e35/s640x640/40497374_239278993402548_6506627351318993814_n.jpg']", "[u'https://scontent.cdninstagram.com/vp/6ceceb255c7ae495ff158bc29d072105/5C32ED9C/t51.2885-15/sh0.08/e35/s640x640/40211514_289337711878324_1925797710959895227_n.jpg']", "[u'https://scontent.cdninstagram.com/vp/63b24ecf1874ac912407b5db60ae73a5/5C3E3C8E/t51.2885-15/sh0.08/e35/s640x640/42114613_276468773193652_7781457592061175472_n.jpg']", "[u'https://scontent.cdninstagram.com/vp/b756493c62fc9f72443195264f755fef/5BADCF10/t51.2885-15/e15/s640x640/41646292_182993369270082_9191395554343857517_n.jpg']", '[]', '[]', '[]', "[u'https://scontent.cdninstagram.com/vp/e57373efd43581bfb3ff044f393db813/5C189BC2/t51.2885-15/sh0.08/e35/p640x640/40496144_1852787391437921_3751355940135203179_n.jpg']", '[]', "[u'https://scontent.cdninstagram.com/vp/62e06e4064413ab056bbe3cc91eb62d7/5C249196/t51.2885-15/sh0.08/e35/s640x640/40034205_690977311285068_8614105456761110528_n.jpg']", "[u'https://scontent.cdninstagram.com/vp/97e3f80df7609a0866d711aa9d88a05e/5C3C1AF9/t51.2885-15/sh0.08/e35/s640x640/41620656_2190241924521687_351475591479736345_n.jpg']", "[u'https://scontent.cdninstagram.com/vp/2c8f2c192c497c1670a75985be3704f0/5C21DC81/t51.2885-15/sh0.08/e35/s640x640/40730675_2431318150428056_5794022087616522498_n.jpg']", "[u'https://scontent.cdninstagram.com/vp/ca09e06d662f9bd4a11b8687464e618c/5C2459B3/t51.2885-15/sh0.08/e35/s640x640/41540530_320244561864697_4283683337457701290_n.jpg']", '[]', '[]', "[u'https://scontent.cdninstagram.com/vp/da428f06c5df7fd101180bd2c4b98739/5C26C4E7/t51.2885-15/sh0.08/e35/s640x640/40992453_482812135528518_1751710021102934997_n.jpg']", "[u'https://scontent.cdninstagram.com/vp/df2ec8c77c0605b71f6b3c44e9b7f51a/5C25B5E5/t51.2885-15/sh0.08/e35/s640x640/40970297_498836653916398_3313591606150443530_n.jpg']", "[u'https://scontent.cdninstagram.com/vp/c942902336982cae18e7f42dce5e2c01/5C271B6E/t51.2885-15/sh0.08/e35/s640x640/41773065_477917499356618_9131729513370886736_n.jpg']", "[u'https://scontent.cdninstagram.com/vp/7d58607418c466884628038120684070/5C23C98A/t51.2885-15/sh0.08/e35/s640x640/40836836_135504430730500_179912605512614288_n.jpg']", "[u'https://scontent.cdninstagram.com/vp/a7e465dbb7b795c65481cfe6760ee4a0/5C23D1B6/t51.2885-15/sh0.08/e35/s640x640/42190304_504842863365262_957112318738530069_n.jpg']", "[u'https://scontent.cdninstagram.com/vp/536ff0b7dc4619cc50f95b45bfb98b5e/5C4329E9/t51.2885-15/e35/41694085_254276415276070_5705610577969638960_n.jpg']", "[u'https://scontent.cdninstagram.com/vp/f42fa96c718715536bf236f766a19857/5C1F1FBA/t51.2885-15/sh0.08/e35/s640x640/39763873_241127323242260_8346329462924640256_n.jpg']", "[u'https://scontent.cdninstagram.com/vp/de19959677e31115886621f9f8685eec/5C1E86B9/t51.2885-15/e35/41033180_2148611102128880_795325972528229378_n.jpg?_nc_eui2=AeF4QeXl6Y434vy6hYz3M1oS7iEIOfg-RkIKXBoauk6YyqA4HwM3RNXfb8UY6VJiZ5GY7CGngpJiSChLJW_2_Bq3']", '[]', "[u'https://scontent.cdninstagram.com/vp/a4242041a02723d957de2bdc5b117b5d/5C21B861/t51.2885-15/sh0.08/e35/s640x640/40237665_467824457062356_4472602560632455168_n.jpg']", "[u'https://scontent.cdninstagram.com/vp/2b1fa48d1cd9f97a330c9c378187bc37/5C34F053/t51.2885-15/sh0.08/e35/p640x640/40344724_274935529792022_5463847296397021379_n.jpg']", "[u'https://scontent.cdninstagram.com/vp/db7017372da7334c7a4789ef244bd33c/5C5723C2/t51.2885-15/sh0.08/e35/p640x640/40858364_482496448916599_4496499027771732701_n.jpg']", "[u'https://scontent.cdninstagram.com/vp/ef6d5e00d4fc983f95635f138838862b/5C5FEAC5/t51.2885-15/sh0.08/e35/s640x640/42098075_270856953553577_2672705904625512100_n.jpg']"]</t>
  </si>
  <si>
    <t>['#festive#homemade#mukhwaas#mouthfreshner#healthyoptions#oats#soyabean #seeds#nuts#almonds#flaxseed#pumpkinseeds#sesame#neem#paan#diwali', 'Gumamit ng  BGPh neem tea tree oil shampoo bar at grabe dami nakuhang kuto 😱😱😱 Proven and tested!! #shampoobar\n#beautyglamourph', '💅🏻VEGAN NAIL OIL💅🏻\n.\nIngredients: coconut oil, castor oil, neem oil, tea tree oil, vitamin A, natural vitamin E\n.\nSee our previous post for details 😍', 'Pre order\nTea tree neem shampoo bar\n170. 00', '\n\t\t\t\t\t&lt;div id="post_message_3601754"&gt;\n\t\t\t\t\t\t&lt;blockquote class="postcontent restore "&gt;\n\t\t\t\t\t\t\tLooks like I might not want that in my hair, though... Maybe that\'s me. Thank you, &lt;b&gt;Joules&lt;/b&gt;. My Google-fu must have let me down.&lt;br /&gt;\n&lt;br /&gt;\nI prefer oils like sweet almond, macadamia, jojoba and such. I am now using a neem blend by Dr. Hauschka and it is a lovely oil.\n\t\t\t\t\t\t', 'Skin care products for sensitive/acne skin... natural formulations.\n.\n#chemicalfree #teatreeoil #teatree #neem #clay #rosewater #acnetreatment #aromamagic #facewash #kamaayurveda #facepack #biotique #antiacnegel #soothing #chlorophyll #dabur #gulabari #lactocalamine #facescrub #kaolin #thebodyshop #claymask #soulflower #blemishfree #acnefree #nykaa #purplle', 'Neem Clay Mask🍃\n\nBenefits ¦ 🍀\n\nNeem is truly an amazing natural ingredient for getting rid of acne. This is mainly due to its anti bacterial and anti fungal properties. Neem powder is highly effective in shrinking the pimples and getting rid of the dirt and toxins present in the pores.\n\nFor more queries Dm us.\n\n#neemclaymask #neemleafs #neem #sumbaffineemclaymask', '\n\t\t\t\t\t&lt;div id="post_message_3602304"&gt;\n\t\t\t\t\t\t&lt;blockquote class="postcontent restore "&gt;\n\t\t\t\t\t\t\tI applied a mixture of JBCO, neem oil and peppermint, tea tree and turmeric EOs to my scalp, massaging it upside down.\n\t\t\t\t\t\t', 'The power of Neem and Tea Tree Oil for a naturally healthy mouth 👄 #beauty #dentalcare #oralcare #healthysmiles pic.twitter.com/mxx5Soy6m7', 'Gumamit ng  BGPh neem tea tree oil shampoo bar at grabe dami nakuhang kuto 😱😱😱 Proven and tested!! #shampoobar\n#beautyglamourph', '#himalayaherbals#himalayascrub#neem#apricot# Exfoliates and purifies for clear, problem free skin. 100grams at kshs.600', 'Kill them, all of them. ants took care of aphids when i had an in the ground garden. they would line the aphids up and farm them. they never lived on veggies just one hibiscus plant i would suggest getting neem oil.', 'Homemade Neem Soap to remove FULL Body ACNE &amp; PIMPLES, Full Body Polishing Soap with Vitamin E Oil youtu.be/SjQGJP46RfQ?a', 'All about moisture proofing your curls! Our hibiscus &amp; Neem Moisturizing Hair Mist hydrates your hair with plant nutrients, not harsh chemicals. It also replenishes moisture into dry, brittle, coarse and damage hair . 🌼When using focus on your ends as they are the oldest part of your hair, being more susceptible  to dryness and breakage. .\n.\n#kikicurls868 #kikievernaturals #greenbeauty #organichaircare #amazingnaturalhair #healthyhairjourney #productjunkie #naturalhaircare #naturalhairdoescare #teamnaturals #868naturals #plantpowered #curlsunderstood #naturalhairjourney #washandgo #naturalhairdaily #twistouts', "It's raw, it's unadulterated and undiluted. You asked for it and we got it just for you.\n.\n.\n.\n\nNeem oil is a naturally occurring pesticide found in seeds from the neem tree. It is yellow to brown, has a bitter taste, and a garlic/sulfur smell. While it doesn’t sound very attractive, neem oil can be very beneficial by providing an all-natural relief for bacteria and fungi.\n\nLoaded with nutrients, neem oil is also\xa0used in\xa0natural skin care\xa0products because it contains high levels of antioxidants that help protect the skin from environmental damage. Neem also helps\xa0fight free radical damage\xa0in the skin\xa0because it contains carotenoids, which provide high antioxidant compounds. As a result, cold-pressed neem oil and neem extracts are widely used in cosmetics such as soap, hair products, cosmetics, hand creams and pet shampoos.\n\nNeem oil is usually comprised of a mixture of components.\xa0Azadirachtin is the most active component and is used for for repelling and killing pests which means it does same for the hair and skin.\n\nSince neem is also especially high in important fatty acids and vitamin E and can quickly penetrate outer layers of skin, it is extremely effective in healing dry and damaged skin.\n.\nGreat for spots, acne, eczema, psoriasis, dandruff, crawcraw etc.\n#oragnicskincare #organiclightening #owanbeuk #beflawlessnaturall #beautifulskin #beautifulskin #uknigerianskincare #ukvendors #bobrisky #instablog9ja #putmouthinmybusiness #bellanijaweddings #asoebi #northampton #sophiticatednaijababes #owanbevendor", '@CLyK76 @midnytesmudges P.S. You can also take tea tree oil if neem oil  is not available..', 'Shampoo per animali al Neem e Tea Tree da 250ml#pets #prodottiperanimali #prodottibio#neem', "In the car right, at the edge of the grassline, there is a hidden Floof! Alex is having a lot of fun now that there is grass again. Two years ago, most of the yard was just dirt. After throwing food scraps out in the yard and hanging bird feeders all over (there's two in the trees of this photo), we have grass again (yeah, it needs mowing). For now.\n\nBasket grass dies off in the cold and needs the shade, but it's super-plush under bare feet and drought-hardy. The back 1/3 is entirely basket grass and balsam Apple now! Mixed with a bit of coral vine trailing down the trees. \nDragonflies are everywhere. Good little mosquito-eaters! I've planted a lot of restoring flowers for the bees too, free of neonictoids. We use neem oil and vodka for pest control. I'd love to get some hibiscus to take the heat off the building... This is what proceeds from the shop help support!\n\nPerthroSupplies.etsy.com \n#gardening #yard #landscaping #cats #hiddencat #dragonflies #florida #tampabay #tampa #etsyshop #shopsmall #shoplocal #tampa #summer #autumn #coralvine #flowers #floweringvines #composting #compostingathome #foodwaste #restoration #basketgrass #herbs", 'Our softly scented Green Tea Neem Soap is infused with Neem, Green Tea, and natural Vitamin E to provide exceptional nourishing and moisturizing elements that last the whole day.\n.\n.\n.\n#neem #neemoil #neemsoap #vitamine #greentea #naturalskincare #greenskincare #crueltyfree #naturalbeauty #greenbeauty #cleanskincare #glowyskin #healthyskin #botanical #cleanser #soap #ayurveda #sustainablebrand #beautythatgrowsontrees', 'Best Shampoo/Conditioner Bar formulation, coming soon! ✨\n\nVariants: Peach Honeysuckle, Hibiscus Mandarin Orange, Neem Tea Tree, Apple Pear and Dark Cherry! 💕\n\n#rrawph #organicph #naturalph #iloilocity #shampoobars #shampoobarsph #shampoobarph', 'Made a pit stop at my favorite place on my way home to restock and try out some new stuff as well. #lavender #chamomile #neem #frankincenseresin #frankincense #cinnamonsticks #sage #charcoal #teastrainer #herbs #herbalism #herbalmagic #herbalremedies #herbaltea #herbalist #herbcollection #herbalmedicine #witchyways #witchyvibes #witchy #fallvibes #goodvibesonly #smudging #incense #octobervibes', 'we revamped what used to be the herb corner this week. @crooknathan was the mind and muscle behind the statement planter at the back, which consists of three different coloured #mandevilla plants (on sale dirt cheap this time of year), a large variegated #hederacanariensis that lived in my garden this summer, three dracaena spikes (also from my garden), and a giant lichen covered stick that the vines can grab hold of when they see fit. because these plants love the light, i have offered them indirect light from a south and east window, but have supplemented with three grow bulbs which can be adjusted as required. because all of these plants are clustered together, everyone has been preventatively treated with a neem and soap solution, and each plant received a good soil flush. soon i will turn on the humidifier, and make sure there is adequate airflow to keep everyone happy.  #yuccaplant #hibiscus #variegatedginger #geranium #irisene #ficusbenjamina #falsearalia', "Neem Scrub Soap\nWeight 100g\n\n#NeemScrub #ScrubSoap #MildScrub #BlackHeadsSoap  #NeemSoap #Neem #NeemPatti #NeemPowder #HerbsSoap #Herbal \nNeem has great\xa0benefits\xa0for the\xa0skin. You can use the\xa0neem soap to reduce acne caused by bacteria. It is also high in vitamin E n ensure the\xa0skin\xa0doesn't dry out. Using\xa0neem\xa0leaves can help tone your\xa0skin\xa0and remove blackheads.", 'HOME REMEDIES FOR TOOTH DECAY AND CAVITIES\nREMEDY 1:\nIngredients:\n\n3 coconut oil\n3 t baking soda\n1 xylitol\n1 neem powder\n15 drops of mint oil\nPreparation:\n\nCombine every one of the fixings till everything is... idealsilhouette.com/home-remedies-…', '#tea that tastes like #autumn 🍂 Assam tea, a nights long infusion of chamomile, star anise, clove, cinnamon, cardamom, juniper berries, allspice, raw cacao, Neem honey, and homemade almond mylk ✨', "Nidhi ayurveda's nourishing haur pack has a pure goodness of bringaraj, hibiscus leaves and flowers, Amala, neem leave, curry leaves and henna...\nThis helps you to fight with dandruff, oily scalp,\nReduces hairfall and helps to grow healthy hair, Get rid of dry and frizzy hair.\n\n80gms for 180 rs. Only\n.\n.\n\n#nidhiayurveda\xa0#madewitlove #nourishinghairpack\xa0#handmade\xa0\n#gogreen\xa0#plantmoreplants #Youtuber #instablogger #beautytalkswithpeedee\n\nThank you @nidhiayurveda", 'Prepared with neem extract and tea tree oil this nourishing neem and tea tree bath salt is all you need for a spa at home feel.🍀🌸💫\n⠀⠀\nDead Sea salt has special benefits to relief body  pain and de stress yourself. 🍃🌸\n⠀⠀\nGrab your spa at home at only Rs200/- ⠀⠀\nYou can now place your order through WhatsApp +919819314564  or Dm -\n-\n-\n#bathsalts#painrelief#spaathome#neem#teatree#bathtime#pamperyourslef#loveyourskin#bath&amp;bodyproducts#mycreativebiz#makersgottamake#makersofinstagram#giftideas#bulkorders#festiveseason#indianfestival#rakhispecial#bizsavvy#goaldigger#girlswhorunthewolrd#makeinindia#indianentreprenuer#startup#forage#foragebeauty#noanimaltesting#crueltyfreebeauty#hoemmadewithlove#bliss', "baking soda, peroxide, neem bark powder, myrrh extract, tea tree oil, and wintergreen oil cleans, whitens, freshens, prevents gum disease and cavities.. and by making it myself, I know it doesn't contain any unnecessary ingredients like xylitol or triclosan.", 'Fortifying and softening cuticle oil\n\nEnriched with neem leaf extract, Dr. Hauschka Neem Nail &amp; Cuticle Oil strengthens yet softens your cuticles.\n\nNeem boosts keratin to ensure that both your cuticles and your nails are stronger moving forward. \nApricot kernel oil penetrates and moisturises your nails to reduce breakage whilst extracts of chamomile and anthyllis soften and rejuvenate your cuticles. \nYou can look forward to more robust nails and cuticles which are easier to manage. \nUse Neem Nail &amp; Cuticle Oil every day to repair and protect damaged nails.\n\nBenefits\n\nDr. Hauschka Neem Nail &amp; Cuticle Pen 3ml\n\nNail &amp; Cuticle Oil dispensing manicure pen Practical and compact, the Dr. Hauschka Neem Nail &amp; Cuticle Pen can be carried with you everywhere. \nKeeping your nails in tip top condition at all...\n\nDr. Hauschka Blusher Brush\n\nRefined and luxurious tulip shaped brush for targeted application Carefully conceived and truly refined, the Dr. Hauschka Blusher Brush is the perfect choice if you are looking for accurate...\n\nDr. Hauschka Foundation Brush\n\nElegant and highly efficient brush for liquid textures Designed specifically for use with products which have a liquid texture, the Dr. Hauschka Foundation Brush ensures that your foundation glides...\n\nDr. Hauschka Lip Liner\n\nSuper-smooth lip liner available in 5 colours Beautifully defining the contours of your lips, Dr. Hauschka Lip Liner is ultra-smooth and glides on with ease. \nPrecision application is simple and so...\n\nDr. Hauschka Lip Brush\n\nSoft brush for the precise and even application of lip colour Designed to help you to achieve a clear and even application, the Dr. Hauschka Lip Brush is an extremely useful accessory to feature in...', '🌈 Tea tree neem shampoo bar\n\n💸 ₱190 only ✨\n\n💁 Rs: (-40)', 'Everyone should really start taking oregano oil and neem capsules daily.  Oregano oil kills lyme disease, and neem absolutely kills fungus, is highly antibacterial and antiparasitic.  High in vitamin c, too.', 'Experimenting with NEEM OIL, and other nourishing ingredients, such as shea butter and vitamin e to create a luxurious lip balm. Adding a few drops of orange extract gives it a touch of sweetness. Smooches anyone?', '@kayaclinicindia #BoldAsBlack\n\nTried the messy Neem leaf &amp; mint paste wid yoghurt. this worked but only for a day &amp; the persitent dandruff was back again the next day', 'Have a ✨ Sparkling ✨ Sunday friends! \n#soapinthemold #coldproccesssoap \n#craft \n#pretty #sparkles #natural #goodness #🏄🏻\u200d♀️ #bath \nTea-tree + Rosemary\nNeem + Green Clay + Wild Rose + Pink Sea Salt 🧜🏻\u200d♀️', 'B-Urban Tea Tree and Neem Soap\n\nShop Now: https://amzn.to/2ED8bjq\n\n#skincare #beautycare #skincream #bodysoaps #healthyskin #glowingskin #beautifulskin #nourish #hydrate #rejuvenation #restore #restoreskin #skincareproducts #moisturise #BUrban', 'castor oil, nioxin, green tea, neem oil', "Tea tree neem shampoo bar👏🏻👏🏻👏🏻\n\nAn irritated and angry scalp is no one's friend, so we've developed this  Tea tree neem shampoo bar to soothe sore, sensitive heads. Made with coconut virgin oil and madre d cacao... facebook.com/1000881703/pos…", '@beauthingy Coba 3 FW ini :\n1) Himalaya Purifying Neem\n2) Senka Perfect Whip\n3) The Body Shop Tea Tree', 'Orange peel facepack 😍with contains Multani Matti, kaolin clay, orangepeel powder, neem power... .\n.\n#orangepeel #facepack #brigjtenskin #clearskin #natural #skincare #facecare', 'Hair oil ready to be labeled 🙂. Takes three days to make, contains rosemary, Amla, bhringraj, hibiscus, peppermint, camphor, and neem. \n\n•\n•\n•\n#handmade #indiebeauty #hairoil #rosemary… instagram.com/p/Bot_-SlBvKA/…', "First Product is NOW AVAILABLE: \nNeroli Neem Night Tea: A Nightly Facial Rejuvenation. \nhttps://www.etsy.com/shop/HGHO?ref=search_shop_redirect\n\nNeroli, Neem, and Tea Tree oils are all completely natural ingredients that will prevent, protect, and repair your skin from common blemishes/breakouts. Neroli Neem Night Tea is a nightly use oil that will refresh, tone, and smooth your skin as you sleep. This product is naturally formulated to calm and relieve any stresses you may endure during your day to ensure a peaceful night's rest.\n\n#hgho #skincare #naturalmakeup #glowup #naturalskincare #naturalface #clearskin #eczema #acne #blemishes #smoothskin #softskin #naturalglow #pimples #pimplesonmyface #keeplovingme #naturalsolutions\n#lifeonmyedge", 'Every evening I use @swag_essentials\nSW&amp;G Lite Bar. It washes away excess oil keeping my skin acne-free, thanks to ingredients like tea tree and bacterial-fighting neem. My complexion looks amazing and so fresh. Use link in my bio to get 10% OFF yours today Offer ends soon! pic.twitter.com/Ju4a7534Jd', 'Tea tree &amp; Neem oil soap is back. Packed full of luscious butters and skin loving oils, this soap is known to help and soothe eczema, psoriasis and other skin issues. #luxuriousbody #luxuriousbodyshop #soap #coldprocesssoap #neemoil', 'Take care of dandruff, itching scalp and stimulate growth with this amazing black soap shampoo.\n\nIt’s just a great combo to help you with your hair journey and goals\nFunegreek,Neem extracts,Amla,tea tree oil, coconut oil, Shea butter and many more in here💝❤️👌\n#onyx_naturals#anti-dandruff#hairgrowth', "Carrier Oils provide amazing benefit for the skin and hair❤\n..\n..\nAside from bringing softness, suppleness and radiance to your skin, they also possess remarkable regenerative and healing abilities🙌\n..\n..\nTreat your body wholesomely with any of our range of indigenous carrier oil... There is:\n\nCoconut oil (hot &amp; cold pressed)\nAfrican Castor Oil\nNeem Oil\nShea Oil (deodorized)\nPalm Kernel Oil\nMoringa Oil .\nAll available in stock. Don't be left out! .\n#omaness #skinfood #carrieroil #productofnigeria #madeinnigeria #africanoil #checkoutafrica #panafrican #naturalskincare #entrepreneur #wholesomeskincare#hairoil #allnatural #madeinnigeria #ethicalcompany #hairoils  #hustlersquare #haiwonder #businessofskinfood", '...habitat of black widows. To deter spiders from your home, Pelegrin recommends oil — peppermint, tea tree or neem. To people, they smell fresh and pleasant. To spiders, the smell of peppermint, for example, is overwhelming and generally wards them off.', 'TEA TREE NEEM SHAMPOO BAR ARRIVES LATER AFTERNOON! 🎉\n\nReserved na 20pcs to Maam Scoopy Mi Amor.', 'No we did not design color patterns for this one. It just comes in beautiful shades that never repeat. ❤️ with neem wood cutlery, bamboo straw and sisal fibre brush inside them. This is a beautiful looking travel cutlery to carry along that will rescue you from generating plastic cutlery waste. 😍 have you ordered yours yet?  #zerowasteliving #sustainableliving #reuse #recreation #knowhow #bengaluru #zerowaste #sustatinablebangalore #lowwasteliving #lowwaste #lowimpact #lowwastebengaluru #lbbbangalore #bangaloreblogger #bangaloreevents #byocselfie #saveforest #conservesnow #reversethedamage #actnow #lessplastic #byoc #zerowasteindia #zerowasteindian #zerowastebengaluru #gogreen #naturalfibre #plasticfree #naturalpattern #bangalore', '#Organiclikeus #Neem #chamomile #lavender #clarysage #vanilla #essentialoils #neempowder #grapeseed oil #hairgrowth #hairbreakage #scalp #dandruff #hairmositurizer', 'Making your own body wash \nIt is in powder form which I have now. I have been searching on how to make this powder into soap but every method required chemical so I decided to use it in powder form itself. \nI use 13 herbs to make my body wash powder but there are many simple methods with same effect which will take only less time.\nMung bean\nTurmeric \nRose\nFenugreek \nSandalwood \nNeem leaf\nChrysopongon zizanioides ( vettiver khus)\nWhat else can be added is hibiscus orange peel neem flower.\nUse of turmeric is must if you feel it may make your skin look yellowish then reduce the proportion.\nBy using sandalwood you can aviod using perfume you will never get body odour.  Neem leaf kills all the germs. \nThis will last for 3 months I suggest not to keep it more than three months. I make it once in two or three months.\n.\n.\n#earthenpot_e #bodywash #bodycare\n#natural #herbal #tumeric #fenugreek #neem #sandalwood #rose #zerowastebathroom #zerowastehome #zerowaste #zerowasteindia #zerowasteliving #sustainableliving #ecoconcious #ecofriendly #eco #green #nowaste #plasticfree', 'These are the #eczema and #acne soap bars. A requested bar ❤️ Oils and herbs I used to create them have been known to help with inflammation, redness, itching. Made with chamomile infused grape seed oil, neem, lavender, Shea. Ready for purchase by November 13th. #madewithlove #medicinalbathcollection #handcrafted #naturaloilsoap #loveyourskin', 'Best Facial Soap EVER!\nRights every wrong. Super moisturizing with the best antibacterials from three continents: Indian neem, N. American golden seal, and Australian tea tree.\n#bthechange #acne #eczema #psoriasis #facialsoap #beautifulcomplexion #beautybar #sammysoapbeautybar #earthsmostindulgentingredients #noartificialanything #onehundredpercent #syntheticfreeskincare #stl #kirkwoodmo #sammysoapnoveltybar', 'REDWINE SOAPS WITH GOODNESS OF ANTIBACTERIAL PROPERTIES AND WITH VITAMIN-E \nREADY TO🚚 DISPATCH TO CHENNAI\n\n#redwine #enriched #vitamine #neem #tulasi and other #essentialherbs #madeforanorder😁 #orderursnow #svhomemadeproducts #customisedskincareproducts #allnaturalskincareproducts #allnaturalingredients🌱🍃🍀 #homemadesoapsandmore #homemadeskincare #nosideeffects #', 'Sweet mother of God...one of the most stunning hibiscus flowers I’ve seen. Roughly the size of a freaking dinner plate!! You’d never know the plant was covered with black sooty mold and mealybugs!! Nothing a little neem and I can’t handle. #flowerpower #dinnerplatehibiscus #neemoiltotherescue #gardentherapy', "Thank you for your order Odun.  We're sure you'll love the Dogonyaro Soap. It smells divine.\n* *\nOur Dogonyaro Soap - Neem with Activated Charcoal and Tea Tree Oil is selling out fast. Since June this is Batch No 3. (360 BARS OF SOAP) We're waiting to take your orders Ladies and Gentlemen. Tell us what you require.\n*\n*\nCall... Text... WhatsApp.... Or DM.\n*\n*\n*\n*\n*\n*\n*\n*\n*\n*\n*\n*\n*\n#AweniOrganics #AweniOrganicsProducts #PremiumSkincare #PremiumBrand #Beautiful #Instagood #Instabeauty #SkincareNigeria #CleanBeauty #GreenBeauty #NaturalBeautyProducts #HealthySkinGang #GlowingSkin #InstaLove #OrganicSkincare #MadeinNigeria #BuyNaija #Lagos #Abuja #Nigeria #Africa", '@jaredsprobiotic Antibiotics are made from mold and that may be creating more cases of cancer.  Better to use neem leaf - highly antibacterial, antiparasitic and antifungal as well as sida acuta, cryptolepsis, haritaki powder, iodine, silver, and teas such as yerba mate, hibiscus, cistus incantus', '@womanfeeds jnj top to toe / hadalabo putih\nsomebymi, dear klairs sm viva green tea\nhimalaya neem &amp; freeman mint\nnr natrep, nivea creme', 'Why matcha &amp; mint? \nGreen tea, neem, and mint have astringent and antioxidant benefits that help delay signs of skin aging, sun damage, age spots, fine lines and wrinkles.  Fall in love with the purifying affects of  our matcha mint mask. \n#FeedYourskin\n#SkinFood\n#MenosMas', 'Take care of dandruff, itching scalp and stimulate growth with this amazing black soap shampoo.\n\nIt’s just a great combo to help you with your hair journey and goals\nFunegreek,Neem extracts,Amla,tea tree oil, coconut oil, Shea butter and many more in here💝❤️👌\n#onyx_naturals#anti-dandruff#hairgrowth', 'My personal handmade travel kit, natural deodorant using reused empty deodorant container, palm oil free flaxseed oatmeal milk soap bar, multi purpose tamanu oil ointment &amp; tamanu oil neem hydrosol body lotion #handmadeskincare #naturalskincare #handmadetravelkit', 'VLCC NEEM FACEWASH\nwith Chamomile &amp; Tea Tree\n\nIt helps prevents pimples and nourishes skin\n\n#vlcc #vlccindia #neem #neemfacewash #teatree #teatreefacialwash #teatreefacewash #chamomile', 'This is a painful burn. Neem Cure Oil not only takes the pain away but heals to heal  the damaged skin. .\n🌿Neem Cure is analgesic - takes pain away\n🌿Neem Cure Oil is anti-inflammatory - reduces inflammation &amp; swelling 🌿Neem Cure Oil is high in Vitamin E and antioxidants to help heal\n.\n.\n.\n.\n#neem #neemoil #neemcureoil #burn #vitamine #antioxidants #antiinflammatory #analgesic #crueltyfreeskincare #naturalskincare #greenskincare #cleanbeauty #healthyskin #healingoil #justneem #beautythatgrowsontrees #neemexperts', 'Neem and Tulsi based soap specially for oily and acne prone skin.\nAs neem and tulsi has high amount of vitamin E which acts as a good toner for skin.\n#soaps #soapyworld #handmadesoaps #chemicalfree #richinvitamins #detoxifiesthebody #neemandtulsi #bathaddiction', '@VanityLaviie My friend Tiarra uses a bamboo toothbrush and Neem toothpaste', '@CleanMySpace You use tea tree oil in a lot of your diy cleaners, what would be a cheaper alternative? Neem oil?', 'Tanggal ang kuto ng bagets mo sa Tea Tree Neem Shampoo Bar Mommies! 😍😍😍\nReal. feedback!!!\n\n🌿 Tea Tree Neem Shampoo Bar 135g🌿\n\nDo you suffer from Itchy scalp, dandruff and head lice? Want to grow thicker and... facebook.com/10000627687322…', '*Mattifying Advanced Dynamics* (hijau) : perawatan harian untuk wajah berminyak.\n\nMembantu menyeimbangkan, membersihkan, dan menyegarkan kulit berminyak. .\nMengandung ekstrak tanaman ayurveda (neem, marigold, ipomoea) dan ekstrak tea tree untuk mencegah radang noda jerawat.\n.\n.\n_________________________________\nINFO ORDER/KONSULTASI/JOIN MEMBER :\nWA 085758389810 ❤\n-\n#jafracosmetics #jaframudmask #liquidmatte #lipcream #like4like #pencerah #joinjafra #parfume #konsultanjafra #kulitputihalami #kulitsehatjafra #glowingskin #kulitcerah #joinjafra #joinbisnis #jafra #jafraid #jafralampung #jafragadingrejo #memberjafra #ratujafralpg #penghilangkomedo #gentlescrub #perawatanharian #gingerseasaltbodyrub #footbalmjafra #cremeblushonjafra', 'One week later you can see how Neem Cure Oil is healing the damaged skin from this burn. .\n🌿Neem Cure is analgesic - takes pain away\n🌿Neem Cure Oil is anti-inflammatory - reduces inflammation &amp; swelling.\n🌿Neem Cure Oil is high in Vitamin E and antioxidants to help heal\n.\n.\n.\n#neem #neemoil #neemcureoil #burn #vitamine #antioxidants #antiinflammatory #analgesic #ayurveda #crueltyfreeskincare #naturalskincare #greenskincare #cleanbeauty #healthyskin #healingoil #justneem #beautythatgrowsontrees #neemexperts', 'Chemical world🌏\n\n#comics #comicslove #lovecomics #chemicals #neemleaf #neem #toothpaste #natural #olddays #modern #neemstick #bamboo #teeth #cavity #shine #comicsworld #worldcomics #pollution #selfcare #selfgrooming #selflove #follow #comicspage #creative #fashion #followcomicspage #introvert_comics_xoxo @introvert_comics_xoxo', 'Hello all! My (indoor) plants have been infested with spider mites and I was wondering if using Dr Bronner’s tea tree soap for making the insecticide is ok or will it damage the plants further? I have read that you can add a few drops of neem or lavender oil to the insecticide but google hasn’t been very helpful on the tea tree front. Thank you in advance!', 'This African blacks soap shampoo is designed with natural ingredients(African black soap, neem extract, funegreek extract, tea tree oil, coconut oil, Amla and Shea butter) it doesn’t just take away dirt from scalp and hair, it’s designed to help you with all your hair goals(growth, dandruff, thickness and breakages) and also give your scalp the best treat it could get.\n#onyx_naturals#hairshampoo#africanblacksoap#hairgrowth#dandruffremoval#dandrufftreatment#hairsheabutter#hairgrowthoil', 'ONION HAIR OIL: Red Onion Extract, mustard seeds, kalonji, curry leaves, Extra virgin Coconut Oil, Sunflower Oil, Vitamin E, Castor Oil, Argan Oil, Jojoba Oil, Amla Extract, Hibiscus Extract, Neem Oil, Bhringraj Extract, rosemary Oil, Rose Oil and Clary sage oil combine to make a healthily potion for hair care! 👴🏻 .\nComplete hair food and hair treatment for all hair related problems! 😍\n. - All in one hair treatment and hair nourishment oil which fights all causes resulting in damaged hair. ✨\n- Excellent hair fall recipe - Repairs, softens, detangles and strengthens dry and frizzy hair. 🌵 .\n#PureByPriyanka 🌸\n.\n💌DM to place your order!\n.\n📷: @shuttermakhi007', 'Every night I use @swag_essentials\nSW&amp;G Lite Bar. It washes away excess oil keeping my skin acne-free, thanks to ingredients like tea tree and bacterial-fighting neem. My complexion looks amazing and so fresh. Use link in my bio to get 10% OFF yours today on www.swagessentials.com Offer ends soon! \n#soap\n#natural\n#swag\n#brandambassador\n#houston\n#skincareroutine\n#sharktank\n#boss\n#swagbar\n#spokesmodel\n#swagessentials\n#menfashion\n#men\n#acne\n#clearskin\n#shave\n#barber\n#incmagazine\n#women\n#beautyblogger', '@beauthingy freeman mint and lemon, himalaya neem mask, diy oatmeal+cetaphil', 'Hair oil ready to be labeled 🙂. Takes three days to make, contains rosemary, Amla, bhringraj, hibiscus, peppermint, camphor, and neem. •\n•\n•\n#handmade #indiebeauty #hairoil #rosemary #amla #neem #bhringraj #ayurvedichairoil #artisanal #cleanbeauty #greenbeauty #haircare #simplynaturallybeautiful', "White flies? \u200b I use neem oil to prevent that ish. What I've had a difficult time with this year was wilt disease. Partly my fault, partly random ass weather. The one out front is doing amazingly, the one out back is one of 3 left because the other two likely died from wilt disease too. One of my replacements died as well. Finicky as eff. Too damp, and it gets disease, too dry, and it wilts. I've gone through more hibiscus than anything else in my yard. So damned finicky. \u200b I liked basil when I had it, but it's fussy too. I'm of the mindset if that it isn't easy to upkeep with minimal effort, I don't want it. I just don't have the time to dedicate tons o effort with some of these plants haha.", 'Cancel po muna meet ups today for Tea Tree Neem Shampoo Bar.. May inasikaso po akong importante.. thank u', "Welkom bij creatieven.com - bureau voor werken in creatie &amp; design. Neem een kijkje op onze website! Smokey black walls, old chimneys and machinery surround this exhibition of design collective EWE Studio's works inside a 17th-century mint in Mexico City....", 'Maui Moisture \nThese products have been such a blessing for the past two weeks or so it make my hair smell amazing and so so soft !! Bamboo fibers, Castor Oil, and Neem oil found in this product will thicken your hair and restore it ! Plus it’s vegan 🌱🌿 i 100% recommend this product☺️😍😋\n•\n•\n•\n•\n•\n•\n•\n•\n•\n•\n•\n•\n•\n•\nTags 🥥🍋\n#mauimoisture #vegan #shampoo #conditioner #hair #haircare #skincare #skincareroutine #followforfollowback #follow4followback #likeforlikes #like4likes #newaccount', 'when a pimple think it’s about to stunt on my evening but tha neem + tea tree combo come thru &amp; stunt its growth pic.twitter.com/gUOrn2ND5T', 'Hello Guys,&lt;br /&gt;&lt;br /&gt;I m suggest 10 Natural Ingredients (spoiler alert: TERMITES) That Repel Mosquitos tips share with you please follow my tips:-&lt;br /&gt;&lt;br /&gt;1. Lemon eucalyptus oil&lt;br /&gt;2. Lavender&lt;br /&gt;3. Cinnamon oil&lt;br /&gt;4. Thyme oil&lt;br /&gt;5. Greek catnip oil&lt;br /&gt;6. Soybean oil&lt;br /&gt;7. Citronella&lt;br /&gt;8. Tea tree oil&lt;br /&gt;9. Geraniol&lt;br /&gt;10. Neem oil&lt;br /&gt;11. Termites&lt;br /&gt;12. Termites&lt;br /&gt;13. Termites&lt;br /&gt;14. Termites&lt;br /&gt;15. Termites&lt;br /&gt;16. Termites&lt;br /&gt;17. Termites&lt;br /&gt;18. Termites&lt;br /&gt;19. Termites&lt;br /&gt;20. Termites', 'AVAILABLE NA ON HAND ANG TEA TREE NEEM SHAMPOO BAR! \n\nNOW P150 ONLY!', 'Our Lice Guard collection, with a proprietary blend of natural Tea Tree, Neem, Rosemary, Peppermint, Lavender and Eucalyptus oils, effectively helps repel head lice. \n#liceguard', '#neem #rose #mint #basil #greentea #lavender #aloevera #witchhazel #cucumber #beauty #instagram #instabeauty', 'Lice Guard System: Made with a blend of natural Tea Tree, Neem, Rosemary, Peppermint, Lavender and Eucalyptus oils to effectively and efficiently repel away those unwanted head lice. Safe, pure and remains gentle on your little ones head. #outdoorfun #littlegreencares #liceguard #productsparentscantrust\n#littlegreen #littlegreencares', 'These look so cute! Mini shampoo bars. Tea tree, sweet orange, grapefruit &amp; rose. Not launched in my etsy shop yet, coming soon! Please message me if you would like to get your hands on a set! \n#shampoo #shampoobar #teatreeoil #rose #orange #calendula #neem #zerowaste #miniature #smallisbeautiful #vegan #veganhaircare #ethical', 'Anyone know what the leaf spots/discolorations are on my kalanchoe dbl blossoms? \nI have about 5 in one glazed clay pot, diff. \nColor blooms on each plant. \nThey are in trad. \ngritty mix, south window, always kept inside. \nInspected for bugs, even on roots of some of the smaller plants, didn\'t notice any. \nNo webs, no "white cotton balls". \nAny help id\'ing possible problem would be great full. \nResearch I\'ve done so far indicates possible bacterial/viral infection &amp; from what I understand, neem is not good for succs. \nHere are pics of plant &amp; affected leaves:\n\nAfter more research, I found this article: https://www.hunker.com/13406391/kalanchoe-leaf-problems\n\nThinking the fungal infection entry best describes the problems. \nWondering since the pot\'s saucer is attached, (though I tip it almost completely horizontal for 20-30 mins to drain after watering) that the CAUSE of fungal infection is from pot still not draining well enough? \nI cant give it more light, since it\'s already in South bay window but perhaps an unglazed clay pot would be better choice?\n\nBy continuing to browse this site or use this app, I agree the Houzz group may use cookies and similar technologies to improve its products and services, serve me relevant content and to personalise my experience. \nLearn more .', '✨Healthy hair begins with a healthy scalp. Use this Duo to keep dry and itchy scalp refreshed and nourished. 💦Hibiscus &amp; Neem Hair Mist and black soap shampoo to maintain moistu</t>
  </si>
  <si>
    <t>["[u'#paan', u'#soyabean', u'#neem', u'#seeds', u'#sesame', u'#almonds', u'#nuts', u'#mouthfreshner', u'#diwali', u'#oats', u'#mukhwaas', u'#healthyoptions', u'#flaxseed', u'#festive', u'#homemade', u'#pumpkinseeds']", "[u'#shampoobar', u'#beautyglamourph']", "[u'#makeupjunkie', u'#veganuk', u'#crueltyfree', u'#crueltyfreecosmetics', u'#veganblogger', u'#veganperfume', u'#cfbloggers', u'#makeupnews', u'#lipscrubs', u'#veganbeauty', u'#naturalskincare', u'#organic', u'#veganfriendly', u'#skincare', u'#cosmetics', u'#indiemakeup', u'#handmade', u'#wakeupandmakeup', u'#inssta_makeup', u'#vegan', u'#vegancosmetics', u'#crueltyfreebeauty', u'#crueltyfreemakeup', u'#facemask', u'#beauty', u'#makeup', u'#veganmakeup', u'#indiecosmetics', u'#organicbeauty', u'#glutenfree']", '[]', '[]', "[u'#gulabari', u'#rosewater', u'#acnefree', u'#claymask', u'#kamaayurveda', u'#thebodyshop', u'#soothing', u'#chemicalfree', u'#facewash', u'#purplle', u'#facepack', u'#soulflower', u'#nykaa', u'#acnetreatment', u'#lactocalamine', u'#clay', u'#kaolin', u'#neem', u'#chlorophyll', u'#facescrub', u'#teatree', u'#teatreeoil', u'#aromamagic', u'#blemishfree', u'#antiacnegel', u'#dabur', u'#biotique']", "[u'#neemclaymask', u'#neem', u'#neemleafs', u'#sumbaffineemclaymask']", '[]', "[u'#healthysmiles', u'#oralcare', u'#dentalcare', u'#beauty']", "[u'#shampoobar', u'#beautyglamourph']", "[u'#himalayascrub', u'#neem', u'#himalayaherbals', u'#apricot']", '[]', '[]', "[u'#greenbeauty', u'#naturalhairdoescare', u'#washandgo', u'#organichaircare', u'#curlsunderstood', u'#kikicurls868', u'#kikievernaturals', u'#naturalhaircare', u'#twistouts', u'#naturalhairjourney', u'#healthyhairjourney', u'#teamnaturals', u'#868naturals', u'#amazingnaturalhair', u'#plantpowered', u'#productjunkie', u'#naturalhairdaily']", "[u'#owanbevendor', u'#instablog9ja', u'#putmouthinmybusiness', u'#uknigerianskincare', u'#bobrisky', u'#bellanijaweddings', u'#owanbeuk', u'#organiclightening', u'#ukvendors', u'#oragnicskincare', u'#beflawlessnaturall', u'#asoebi', u'#beautifulskin', u'#sophiticatednaijababes', u'#northampton']", '[]', "[u'#neem', u'#prodottibio', u'#prodottiperanimali', u'#pets']", "[u'#basketgrass', u'#hiddencat', u'#coralvine', u'#herbs', u'#composting', u'#tampa', u'#dragonflies', u'#shoplocal', u'#landscaping', u'#compostingathome', u'#summer', u'#floweringvines', u'#etsyshop', u'#restoration', u'#shopsmall', u'#tampabay', u'#flowers', u'#yard', u'#gardening', u'#florida', u'#cats', u'#foodwaste', u'#autumn']", "[u'#greenbeauty', u'#botanical', u'#neemoil', u'#neem', u'#crueltyfree', u'#greenskincare', u'#sustainablebrand', u'#cleanskincare', u'#vitamine', u'#naturalbeauty', u'#ayurveda', u'#greentea', u'#neemsoap', u'#soap', u'#cleanser', u'#beautythatgrowsontrees', u'#naturalskincare', u'#glowyskin', u'#healthyskin']", "[u'#shampoobarsph', u'#organicph', u'#shampoobars', u'#shampoobarph', u'#rrawph', u'#iloilocity', u'#naturalph']", "[u'#herbs', u'#frankincense', u'#cinnamonsticks', u'#herbalmedicine', u'#smudging', u'#herbcollection', u'#herbalremedies', u'#herbaltea', u'#herbalism', u'#frankincenseresin', u'#octobervibes', u'#herbalist', u'#chamomile', u'#incense', u'#goodvibesonly', u'#herbalmagic', u'#lavender', u'#neem', u'#fallvibes', u'#charcoal', u'#witchyvibes', u'#sage', u'#teastrainer', u'#witchyways', u'#witchy']", "[u'#ficusbenjamina', u'#hibiscus', u'#falsearalia', u'#mandevilla', u'#hederacanariensis', u'#yuccaplant', u'#irisene', u'#variegatedginger', u'#geranium']", "[u'#neempatti', u'#neem', u'#scrubsoap', u'#herbssoap', u'#neempowder', u'#mildscrub', u'#neemsoap', u'#neemscrub', u'#herbal', u'#blackheadssoap', u'#neemsoap', u'#neem', u'#herbal', u'#neempowder', u'#neempatti', u'#herbssoap', u'#blackheadssoap', u'#mildscrub', u'#neemscrub', u'#scrubsoap']", '[]', "[u'#tea', u'#autumn']", "[u'#instablogger', u'#plantmoreplants', u'#nourishinghairpack', u'#beautytalkswithpeedee', u'#nidhiayurveda', u'#madewitlove', u'#handmade', u'#gogreen', u'#youtuber', u'#youtuber']", "[u'#loveyourskin', u'#girlswhorunthewolrd', u'#hoemmadewithlove', u'#goaldigger', u'#makersgottamake', u'#makeinindia', u'#bath', u'#rakhispecial', u'#startup', u'#bathtime', u'#spaathome', u'#foragebeauty', u'#festiveseason', u'#indianentreprenuer', u'#bulkorders', u'#bathsalts', u'#forage', u'#indianfestival', u'#neem', u'#noanimaltesting', u'#makersofinstagram', u'#pamperyourslef', u'#teatree', u'#crueltyfreebeauty', u'#painrelief', u'#mycreativebiz', u'#bliss', u'#bizsavvy', u'#giftideas']", '[]', '[]', '[]', '[]', "[u'#greenbeauty', u'#neemoil', u'#7yearsstrong', u'#fearlessfemales', u'#browstobraziliansandeverythinginbetween', u'#beautycommunity', u'#uwmadison', u'#smallbusinessowners', u'#madisonwi', u'#waxing', u'#selfcare', u'#sheabutter', u'#veganbeauty', u'#femaleentrepreneurs', u'#esthetician', u'#bbloggers', u'#discoverunder5k', u'#midwestbloggers', u'#bossbabes', u'#indiebeauty', u'#lipbalm']", "[u'#boldasblack']", "[u'#natural', u'#goodness', u'#\\U0001f3c4\\U0001f3fb\\u200d\\u2640\\ufe0f', u'#soapinthemold', u'#pretty', u'#sparkles', u'#craft', u'#bath', u'#coldproccesssoap']", "[u'#skincareproducts', u'#rejuvenation', u'#beautycare', u'#burban', u'#glowingskin', u'#restoreskin', u'#moisturise', u'#hydrate', u'#bodysoaps', u'#skincream', u'#healthyskin', u'#skincare', u'#restore', u'#beautifulskin', u'#nourish', u'#burban']", '[]', '[]', '[]', "[u'#natural', u'#orangepeel', u'#brigjtenskin', u'#skincare', u'#facepack', u'#facecare', u'#clearskin']", "[u'#rosemary', u'#hairoil', u'#handmade', u'#indiebeauty']", "[u'#pimplesonmyface', u'#acne', u'#glowup', u'#naturalglow', u'#naturalsolutions', u'#smoothskin', u'#naturalskincare', u'#lifeonmyedge', u'#softskin', u'#skincare', u'#hgho', u'#keeplovingme', u'#naturalmakeup', u'#blemishes', u'#naturalface', u'#eczema', u'#pimples', u'#clearskin']", '[]', "[u'#luxuriousbodyshop', u'#coldprocesssoap', u'#neemoil', u'#soap', u'#luxuriousbody']", "[u'#onyx_naturals', u'#hairgrowth', u'#anti']", "[u'#wholesomeskincare', u'#allnatural', u'#businessofskinfood', u'#africanoil', u'#carrieroil', u'#hustlersquare', u'#panafrican', u'#omaness', u'#ethicalcompany', u'#haiwonder', u'#naturalskincare', u'#productofnigeria', u'#skinfood', u'#madeinnigeria', u'#checkoutafrica', u'#hairoil', u'#entrepreneur', u'#hairoils']", '[]', '[]', "[u'#plasticfree', u'#sustainableliving', u'#zerowaste', u'#bangaloreevents', u'#zerowasteindian', u'#saveforest', u'#actnow', u'#recreation', u'#lowwaste', u'#lessplastic', u'#lbbbangalore', u'#byocselfie', u'#byoc', u'#bangalore', u'#naturalpattern', u'#reversethedamage', u'#naturalfibre', u'#reuse', u'#zerowasteindia', u'#bengaluru', u'#conservesnow', u'#lowimpact', u'#lowwastebengaluru', u'#gogreen', u'#knowhow', u'#lowwasteliving', u'#sustatinablebangalore', u'#zerowasteliving', u'#bangaloreblogger', u'#zerowastebengaluru']", "[u'#grapeseed', u'#dandruff', u'#neem', u'#hairgrowth', u'#hairmositurizer', u'#clarysage', u'#scalp', u'#hairbreakage', u'#vanilla', u'#chamomile', u'#neempowder', u'#organiclikeus', u'#essentialoils', u'#lavender', u'#neem', u'#organiclikeus']", "[u'#zerowasteindia', u'#zerowastebathroom', u'#neem', u'#tumeric', u'#plasticfree', u'#bodywash', u'#zerowastehome', u'#sustainableliving', u'#zerowaste', u'#bodycare', u'#earthenpot_e', u'#ecoconcious', u'#fenugreek', u'#herbal', u'#nowaste', u'#sandalwood', u'#rose', u'#natural', u'#zerowasteliving', u'#green', u'#ecofriendly', u'#eco']", "[u'#loveyourskin', u'#acne', u'#handcrafted', u'#naturaloilsoap', u'#medicinalbathcollection', u'#madewithlove', u'#eczema']", "[u'#sammysoapnoveltybar', u'#kirkwoodmo', u'#sammysoapbeautybar', u'#acne', u'#beautybar', u'#bthechange', u'#onehundredpercent', u'#psoriasis', u'#noartificialanything', u'#syntheticfreeskincare', u'#earthsmostindulgentingredients', u'#beautifulcomplexion', u'#stl', u'#facialsoap', u'#eczema']", "[u'#tulasi', u'#homemadeskincare', u'#neem', u'#nosideeffects', u'#customisedskincareproducts', u'#vitamine', u'#orderursnow', u'#allnaturalingredients\\U0001f331\\U0001f343\\U0001f340', u'#svhomemadeproducts', u'#redwine', u'#enriched', u'#essentialherbs', u'#homemadesoapsandmore', u'#madeforanorder\\U0001f601', u'#allnaturalskincareproducts', u'#madeforanorder', u'#allnaturalingredients']", "[u'#dinnerplatehibiscus', u'#gardentherapy', u'#neemoiltotherescue', u'#flowerpower']", "[u'#greenbeauty', u'#healthyskingang', u'#beautiful', u'#aweniorganicsproducts', u'#glowingskin', u'#lagos', u'#africa', u'#cleanbeauty', u'#naturalbeautyproducts', u'#instalove', u'#nigeria', u'#skincarenigeria', u'#aweniorganics', u'#organicskincare', u'#instabeauty', u'#instagood', u'#premiumbrand', u'#abuja', u'#madeinnigeria', u'#buynaija', u'#premiumskincare', u'#premiumskincare', u'#instagood', u'#instalove', u'#organicskincare', u'#lagos', u'#aweniorganicsproducts', u'#africa', u'#naturalbeautyproducts', u'#healthyskingang', u'#glowingskin', u'#madeinnigeria', u'#greenbeauty', u'#beautiful', u'#abuja', u'#aweniorganics', u'#nigeria', u'#premiumbrand', u'#instabeauty', u'#skincarenigeria', u'#cleanbeauty', u'#buynaija']", '[]', '[]', "[u'#greenbeauty', u'#mint', u'#linkinbio', u'#skincareroutine', u'#shoplocal', u'#topshelflife', u'#glowingskin', u'#mensgrooming', u'#genderless', u'#selfcare', u'#mask', u'#organicskincare', u'#veganbeauty', u'#nontoxicbeauty', u'#genderfluid', u'#skinfood', u'#feedyourskin', u'#matcha', u'#unisex', u'#handmade', u'#beaut\\xe9', u'#menosmas', u'#kbeauty', u'#feedyourskin', u'#skinfood', u'#menosmas']", "[u'#onyx_naturals', u'#hairgrowth', u'#anti']", "[u'#naturalskincare', u'#handmadeskincare', u'#handmadetravelkit']", "[u'#teatreefacialwash', u'#neem', u'#vlccindia', u'#chamomile', u'#teatree', u'#teatreefacewash', u'#vlcc', u'#neemfacewash']", "[u'#neem', u'#neemoil', u'#healingoil', u'#greenskincare', u'#crueltyfreeskincare', u'#neemcureoil', u'#vitamine', u'#analgesic', u'#burn', u'#justneem', u'#cleanbeauty', u'#beautythatgrowsontrees', u'#naturalskincare', u'#antioxidants', u'#healthyskin', u'#neemexperts', u'#antiinflammatory']", "[u'#soapyworld', u'#bathaddiction', u'#soaps', u'#detoxifiesthebody', u'#handmadesoaps', u'#richinvitamins', u'#chemicalfree', u'#neemandtulsi']", '[]', '[]', '[]', "[u'#joinbisnis', u'#kulitputihalami', u'#jafra', u'#glowingskin', u'#jafragadingrejo', u'#perawatanharian', u'#kulitsehatjafra', u'#penghilangkomedo', u'#ratujafralpg', u'#jafracosmetics', u'#gingerseasaltbodyrub', u'#liquidmatte', u'#gentlescrub', u'#jaframudmask', u'#jafraid', u'#konsultanjafra', u'#pencerah', u'#footbalmjafra', u'#cremeblushonjafra', u'#jafralampung', u'#kulitcerah', u'#joinjafra', u'#like4like', u'#memberjafra', u'#parfume', u'#lipcream']", "[u'#neemoil', u'#neem', u'#greenskincare', u'#healingoil', u'#crueltyfreeskincare', u'#vitamine', u'#neemcureoil', u'#ayurveda', u'#analgesic', u'#burn', u'#justneem', u'#cleanbeauty', u'#beautythatgrowsontrees', u'#naturalskincare', u'#antioxidants', u'#healthyskin', u'#neemexperts', u'#antiinflammatory']", "[u'#cavity', u'#follow', u'#selfgrooming', u'#lovecomics', u'#modern', u'#teeth', u'#introvert_comics_xoxo', u'#creative', u'#comicsworld', u'#worldcomics', u'#comicslove', u'#selflove', u'#toothpaste', u'#pollution', u'#shine', u'#followcomicspage', u'#chemicals', u'#neemleaf', u'#neem', u'#comics', u'#olddays', u'#fashion', u'#neemstick', u'#bamboo', u'#selfcare', u'#natural', u'#comicspage']", '[]', "[u'#onyx_naturals', u'#hairgrowthoil', u'#hairgrowth', u'#hairsheabutter', u'#africanblacksoap', u'#hairshampoo', u'#dandruffremoval', u'#dandrufftreatment']", "[u'#purebypriyanka', u'#purebypriyanka']", "[u'#women', u'#men', u'#incmagazine', u'#shave', u'#acne', u'#skincareroutine', u'#beautyblogger', u'#spokesmodel', u'#houston', u'#swagbar', u'#swagessentials', u'#boss', u'#soap', u'#sharktank', u'#swag', u'#natural', u'#menfashion', u'#barber', u'#clearskin', u'#brandambassador']", '[]', "[u'#greenbeauty', u'#artisanal', u'#neem', u'#haircare', u'#bhringraj', u'#simplynaturallybeautiful', u'#cleanbeauty', u'#hairoil', u'#rosemary', u'#handmade', u'#indiebeauty', u'#amla', u'#ayurvedichairoil']", '[]', '[]', '[]', "[u'#newaccount', u'#vegan', u'#haircare', u'#like4likes', u'#skincareroutine', u'#mauimoisture', u'#conditioner', u'#follow4followback', u'#skincare', u'#followforfollowback', u'#hair', u'#shampoo', u'#likeforlikes']", '[]', '[]', '[]', "[u'#littlegreen', u'#baby', u'#liceguardshampoo', u'#parenting', u'#sulfatefree', u'#parabenfree', u'#liceguard', u'#littlegreencares', u'#bpafree', u'#pathalatefree', u'#kids', u'#schoolyear', u'#parenthood', u'#clinicallytested', u'#liceguarddetangler', u'#family', u'#liceguardgel', u'#liceprevention', u'#tuesdaytreat', u'#hypoallergenic', u'#safegentlepure', u'#allergenfree', u'#glutenfree']", "[u'#rose', u'#neem', u'#instabeauty', u'#mint', u'#cucumber', u'#greentea', u'#basil', u'#aloevera', u'#instagram', u'#beauty', u'#witchhazel', u'#lavender']", "[u'#littlegreen', u'#greenbeauty', u'#naturalproducts', u'#productsparentscantrust', u'#sulfatefree', u'#parenting', u'#safety', u'#kids', u'#parenthood', u'#family', u'#skincare', u'#hypoallergenic', u'#sensitiveskin', u'#baby', u'#babysafe', u'#parabenfree', u'#haircare', u'#momlife', u'#liceguard', u'#littlegreencares', u'#bpafree', u'#pathalatefree', u'#outdoorfun', u'#dadlife', u'#clinicallytested', u'#kidsafe', u'#safegentlepure', u'#allergenfree', u'#glutenfree']", "[u'#ethical', u'#neem', u'#vegan', u'#zerowaste', u'#orange', u'#miniature', u'#veganhaircare', u'#rose', u'#shampoobar', u'#teatreeoil', u'#calendula', u'#smallisbeautiful', u'#shampoo']", '[]', "[u'#greenbeauty', u'#choosenatural', u'#naturallycurly', u'#organichaircare', u'#madeintrinidad', u'#kikicurls868', u'#kikievernaturals', u'#trinidadnaturals', u'#naturalhairjourney', u'#teamnatural', u'#healthyhairjourney', u'#naturalhaircommunity', u'#curlyhair', u'#amazingnaturalhair', u'#868naturals', u'#productjunkie', u'#naturalhairdaily']", "[u'#greenbeauty', u'#neemoil', u'#neem', u'#greenskincare', u'#crueltyfree', u'#sustainablebrand', u'#cleanskincare', u'#herbivorebotanicals', u'#winterskin', u'#ayurveda', u'#naturalbeauty', u'#justneem', u'#neemsoap', u'#soap', u'#bodylotion', u'#beautythatgrowsontrees', u'#glowyskin', u'#naturalskincare', u'#antioxidants', u'#dryskin', u'#hydratedskin']", '[]', "[u'#nightmare', u'#immunology', u'#noexcitement', u'#cakes', u'#decora', u'#rash', u'#nostressnow', u'#noalcohol', u'#instalike', u'#specialists', u'#london', u'#allergy', u'#immunesystem', u'#cakecakeandmorecake', u'#allergicreactions', u'#holidays', u'#instaview', u'#doctors', u'#noexcercise', u'#instadaily', u'#insectbites', u'#travel', u'#patisserie', u'#hospital']", "[u'#nottestedonanimals', u'#naturalproducts', u'#crueltyfree', u'#headliceprevention', u'#herbalpetsupplies', u'#welshbusiness', u'#headlicesuck']", "[u'#d', u'#neem', u'#verbascumthapsus', u'#greentea', u'#bergamont', u'#rose', u'#sheabutter', u'#cocciniaindicafruitextract', u'#turmeric', u'#verbascumthapusflower', u'#chamomile', u'#celestialactivatingessence', u'#sodiumpca', u'#eggplant', u'#aloevera']", '[]', "[u'#dandruff', u'#neem', u'#splitends', u'#hairgrowth', u'#mint', u'#follicles', u'#teatree', u'#moisturizer', u'#sheabutter', u'#itchyscalp', u'#natural', u'#herbaltreatment', u'#cleanhair', u'#turmeric', u'#scalptreatment', u'#vaniila', u'#organiclikeus', u'#shampoo', u'#coconutoil', u'#aloevera', u'#protein', u'#lavender', u'#organiclikeus']", "[u'#greenbeauty', u'#neemoil', u'#frenchclay', u'#healingoils', u'#crueltyfree', u'#greenskincare', u'#vitamine', u'#ayurveda', u'#youthfulskin', u'#fattyacids', u'#detoxify', u'#beautythatgrowsontrees', u'#spaathome', u'#glowyskin', u'#naturalskincare', u'#skincare', u'#neemclaymask', u'#facial', u'#neem', u'#sustainablebrand', u'#acne', u'#naturalbeauty', u'#deepclean', u'#facemask', u'#cleanbeauty', u'#smoothskin', u'#blemishfree', u'#softskin']", "[u'#ayurvedicbeauty', u'#ayurvedic', u'#humblebrush', u'#woodentoothbrush', u'#neem', u'#toxinfreeliving', u'#vegan', u'#pearlywhites', u'#healthysmile', u'#herbaltoothpaste']", "[u'#neemoil', u'#cupcake', u'#puresoap', u'#soaps', u'#neemoilsoap', u'#ilovesoap', u'#castoroil', u'#sheabutter', u'#natural', u'#teatreeoil', u'#organicskincare', u'#looksgood', u'#organicsoap', u'#cupcakesoap', u'#skincare', u'#mauritiansoap', u'#pure', u'#coconutoil', u'#eucalyptus', u'#soapstogoodtoeat', u'#soapart']", '[]', "[u'#herbs', u'#neem', u'#naijabusinessonlineads', u'#naturalherbs', u'#naijabrand', u'#calendula', u'#herbaloils', u'#turmeric', u'#comfrey', u'#skincarenaija', u'#skinoil', u'#chamomile', u'#skincare', u'#naijabrandchick', u'#naijabusiness', u'#thesilkysplace', u'#naijabusinessonline', u'#naijamarket']", "[u'#skincareproducts', u'#handmadeskincareproducts', u'#sumbaffiproduct']", "[u'#treatyourskin', u'#moisturize', u'#asianbeauty', u'#skinhealth', u'#skincareroutine', u'#skingoals', u'#melanin', u'#healthyskinisin', u'#beauty', u'#skinnutrition', u'#latinabeauty', u'#blackgirlmagic', u'#hydrate', u'#indianbeauty', u'#healthyskin', u'#goodskin', u'#probeautypartners', u'#skincare', u'#avya', u'#avyaskincare', u'#hydratedskin', u'#skinspiration', u'#skincareforall']", '[]', '[]', '[]', "[u'#scrub', u'#myskincare', u'#skincarenatural', u'#bodyscrubs', u'#bodyscrub', u'#skincare', u'#skincareroutine', u'#skincaretips', u'#justneem', u'#naturalbodyscrub', u'#myskincareproducts', u'#myskincareroutine']", '[]', '[]', '[]', "[u'#greenbeauty', u'#kinkyhair', u'#naturalhairdoescare', u'#washandgo', u'#naturallycurly', u'#organichaircare', u'#curlsunderstood', u'#madeintrinidad', u'#twistout', u'#trinidadnaturals', u'#kikievernaturals', u'#naturalhaircare', u'#curlynatural', u'#hydrate', u'#naturalhairjourney', u'#healthyhairjourney', u'#naturalhaircommunity', u'#curlyhair', u'#naturalhairrocks', u'#amazingnaturalhair', u'#naturalhairdaily', u'#productjunkie']", "[u'#greenbeauty', u'#neemfacescrub', u'#beautyblogger', u'#skincareroutine', u'#allnatural', u'#southafrica', u'#beautytime', u'#bloggertrends', u'#skincare', u'#cosmetics', u'#beautylover', u'#skintreatment', u'#ecobeauty', u'#himalayasa', u'#skincareproducts', u'#neem', u'#noanimaltesting', u'#skincareaddict', u'#hbcjustonepic', u'#naturalbeauty', u'#beautyaddict', u'#facescrub', u'#instagram', u'#beauty', u'#lifesgood', u'#himalayaherbals', u'#instabeauty', u'#beautyblog', u'#beautyproduct', u'#allnatural', u'#himalayaherbals', u'#himalayasa', u'#hbcjustonepic']", "[u'#botanicals', u'#neem', u'#plasticfree', u'#haircare', u'#hibiscus', u'#madewithlove\\u2764\\ufe0f', u'#teatree', u'#dryshampoo', u'#chemicalfree', u'#sheabutter', u'#natural', u'#hempoil', u'#environmentallyfriendly', u'#handcrafted', u'#shampootime', u'#turksandcaicosdryshampoo', u'#organics', u'#essentialoils', u'#moringa', u'#handmadeintheturksandcaicos', u'#madewithlove']"]</t>
  </si>
  <si>
    <t>["[u'https://scontent.cdninstagram.com/vp/f805792cddf40f21080dea77946dd9ec/5C85823E/t51.2885-15/sh0.08/e35/s640x640/43913008_577944335977301_1468598994820922429_n.jpg']", "[u'https://scontent.cdninstagram.com/vp/fcf80b31665d62a9b6ece11cfd9494da/5C4FAA7C/t51.2885-15/e35/42401437_251717489026517_1759407304481875160_n.jpg']", "[u'https://scontent.cdninstagram.com/vp/028347ff9ee5f3acb184eb3ef43df547/5C829393/t51.2885-15/sh0.08/e35/s640x640/43985739_1117513268426834_2242185613113121659_n.jpg']", '[]', '[]', "[u'https://scontent.cdninstagram.com/vp/895efba7b98c31627848d87cdcb64437/5C5DA7DB/t51.2885-15/sh0.08/e35/s640x640/43818104_713227429056516_4663220438834828742_n.jpg']", "[u'https://scontent.cdninstagram.com/vp/d2e6112630fe69e3f607cbf65c5866ab/5C543A03/t51.2885-15/sh0.08/e35/s640x640/43700563_167223394217612_8513459611216883057_n.jpg']", '[]', "[u'http://pbs.twimg.com/media/DqJrlAxW4AAnLE7.png']", "[u'https://scontent.cdninstagram.com/vp/75c09d75f692ca681a0badd1b484d5c0/5C483619/t51.2885-15/sh0.08/e35/p640x640/43779184_695443877508451_1944651859007167818_n.jpg']", "[u'https://scontent.cdninstagram.com/vp/2d1ff179f5564a673d8d2dad74f3bb07/5C5075F6/t51.2885-15/sh0.08/e35/p640x640/42004220_310034289586634_6928306438210580042_n.jpg']", '[]', '[]', "[u'https://scontent.cdninstagram.com/vp/8ef737ee61ab5ae5174aade4db66bb4e/5C642EC8/t51.2885-15/sh0.08/e35/p640x640/43736499_629218894141158_6087873697793887688_n.jpg']", "[u'https://scontent.cdninstagram.com/vp/4aef27c4576aac458075de71e121f371/5C70DA55/t51.2885-15/sh0.08/e35/s640x640/43779525_249546032387010_540099749267860986_n.jpg']", '[]', "[u'https://scontent.cdninstagram.com/vp/cc39f95c753f28f1e653fac8d4833403/5BD46271/t51.2885-15/e15/s640x640/43913111_298120310786336_10677211897523064_n.jpg']", "[u'https://scontent.cdninstagram.com/vp/49256788adec4ac470e19d9a7891786c/5C47C3B4/t51.2885-15/sh0.08/e35/s640x640/42178085_1941377075954580_5323188991894764629_n.jpg']", "[u'https://scontent.cdninstagram.com/vp/7dd83f325e66e84a6b171d01e09a7904/5C3F772F/t51.2885-15/sh0.08/e35/s640x640/42144260_496677854179630_8911023976987868653_n.jpg']", "[u'https://scontent.cdninstagram.com/vp/3ba4d737658e231fbf6fab4c92050fb6/5C46FC4E/t51.2885-15/sh0.08/e35/s640x640/42903572_270503133576688_3009293076965164989_n.jpg']", "[u'https://scontent.cdninstagram.com/vp/518ea8a1f630b2b8151994698b17ef1c/5C460E59/t51.2885-15/sh0.08/e35/s640x640/43264165_2205088429769507_8828759882205671777_n.jpg']", "[u'https://scontent.cdninstagram.com/vp/4191be38b63bf087bff4cc58469e9ed8/5C53CDA6/t51.2885-15/sh0.08/e35/p640x640/41861922_707658709603970_401105790147213811_n.jpg']", "[u'https://scontent.cdninstagram.com/vp/81bef85e9e7531af5ea3324cc23265a6/5C3E4CBA/t51.2885-15/sh0.08/e35/s640x640/42942188_2197984197145593_8506505839733425861_n.jpg']", '[]', "[u'https://scontent.cdninstagram.com/vp/ee8e2722c81fe10711dbe465a08a8dc7/5C42ED18/t51.2885-15/sh0.08/e35/s640x640/43118908_520689888402922_9029988579225433717_n.jpg']", "[u'https://scontent.cdninstagram.com/vp/45dcba638f83831cea4930e3cadf8835/5BBAA4F8/t51.2885-15/sh0.08/e35/s640x640/41963137_288926565274424_5586523182121989322_n.jpg']", "[u'https://scontent.cdninstagram.com/vp/918667b769e7661cfb156e9f69585d8d/5C6628CA/t51.2885-15/sh0.08/e35/s640x640/44726692_2163990090526332_2289107184648310524_n.jpg']", '[]', '[]', '[]', '[]', "[u'https://scontent.cdninstagram.com/vp/17d5b42f9d977c9e07a231a651627614/5C453E9A/t51.2885-15/sh0.08/e35/s640x640/42608555_1924884137806079_1473564350324578039_n.jpg']", '[]', "[u'https://scontent.cdninstagram.com/vp/9f5f239a7c4c1fb72eba51196bb8060e/5C51F357/t51.2885-15/sh0.08/e35/s640x640/42613405_476751449486899_2129575663930369273_n.jpg']", "[u'https://scontent.cdninstagram.com/vp/ac1045a8b3de2fd3a5b2923db8f96f35/5C6AC71E/t51.2885-15/sh0.08/e35/s640x640/43914919_2011453488945013_8824455529053593847_n.jpg']", '[]', '[]', '[]', "[u'https://scontent.cdninstagram.com/vp/14ceb29cc8825e5e7a9154f4f66f1cfd/5C3C7E3E/t51.2885-15/sh0.08/e35/s640x640/41955926_994241247446472_7581022743165221150_n.jpg']", '[]', "[u'https://scontent.cdninstagram.com/vp/c712ff28e1d4ebea053ff6fa44a24f78/5C4D7EE8/t51.2885-15/sh0.08/e35/p640x640/42004113_440099279847765_5257170085572006237_n.jpg']", "[u'http://pbs.twimg.com/media/DpQPGW3UUAAkmP7.jpg']", "[u'https://scontent.cdninstagram.com/vp/377274a2b52c48f07543c590a873b6dc/5C476D4F/t51.2885-15/sh0.08/e35/p640x640/41746279_1644811085619877_5914097969449050134_n.jpg']", "[u'https://scontent.cdninstagram.com/vp/c4b3549be1547211ee9c240b4f9942ef/5C84A9F8/t51.2885-15/sh0.08/e35/s640x640/43985557_248108205856253_7276134598203929028_n.jpg']", "[u'https://scontent.cdninstagram.com/vp/42c6e38e800881f55feeec21b62a2a05/5C4B0C6D/t51.2885-15/sh0.08/e35/s640x640/42667215_309295186534110_4545977574739552128_n.jpg']", "[u'http://1y4yclbm79aqghpm1xoezrdw.wpengine.netdna-cdn.com/wp-content/uploads/2018/10/spider-season-620.jpg', u'http://mynorthwest.com/wp-content/uploads/2018/10/Black-widow-spider-620.jpg']", '[]', "[u'https://scontent.cdninstagram.com/vp/e946ee3c2a396d92a3a2d80cfef20d9f/5C54E794/t51.2885-15/sh0.08/e35/s640x640/43985526_1255725827900551_6444323868381494767_n.jpg']", "[u'https://scontent.cdninstagram.com/vp/38cd0841254054dfc12bc37a90acda93/5C648B8D/t51.2885-15/sh0.08/e35/p640x640/43913802_553498535107200_9043445512446392577_n.jpg']", "[u'https://scontent.cdninstagram.com/vp/dd28b773c35280115ead78b14ac62779/5C4B7CDB/t51.2885-15/sh0.08/e35/s640x640/43455393_271534010363022_4928072741362556599_n.jpg']", "[u'https://scontent.cdninstagram.com/vp/a856dbf276513cdd51090956b8437b8d/5C49213B/t51.2885-15/sh0.08/e35/s640x640/43645417_1012651998937579_723361191543716373_n.jpg']", "[u'https://scontent.cdninstagram.com/vp/366d01b7ad9531ef544d50fa689aed89/5C623CCC/t51.2885-15/sh0.08/e35/s640x640/42412080_433019190558168_5132264975047616979_n.jpg']", "[u'https://scontent.cdninstagram.com/vp/899d1a92675848e8ab0e5e71636df2d5/5C60F1BB/t51.2885-15/sh0.08/e35/s640x640/43520760_348530285902791_1103626880755433472_n.jpg']", "[u'https://scontent.cdninstagram.com/vp/02aa6fe18b33862ea27d6c565f98392a/5C4602D3/t51.2885-15/sh0.08/e35/s640x640/44233267_568267200291693_2820181631546159878_n.jpg']", "[u'https://scontent.cdninstagram.com/vp/b1a877c2157150fb22f40cd379cd76b2/5C3E9366/t51.2885-15/sh0.08/e35/s640x640/42946493_690798051276485_520605614675175488_n.jpg']", '[]', '[]', "[u'https://scontent.cdninstagram.com/vp/fa798e29942244e225242ca8d9a0681e/5C58C160/t51.2885-15/sh0.08/e35/s640x640/42724973_553011945136228_1363185540610526892_n.jpg']", "[u'https://scontent.cdninstagram.com/vp/b84e92f19fc27dcf5604fe0890b88c7f/5C4E96B4/t51.2885-15/sh0.08/e35/s640x640/43026438_1890111944630985_1798445828415411222_n.jpg']", "[u'https://scontent.cdninstagram.com/vp/6effb15527453b0afe539a1cfd1cd572/5C65DF13/t51.2885-15/sh0.08/e35/s640x640/43435688_2021815814777286_8547847146609573888_n.jpg']", "[u'https://scontent.cdninstagram.com/vp/a3526c44125667d90d46cead8305ebf5/5C408483/t51.2885-15/sh0.08/e35/s640x640/42841142_2363395727221060_6621913375641910178_n.jpg']", "[u'https://scontent.cdninstagram.com/vp/1acc76bc506359321b4cfaf4b05a801f/5C468D0D/t51.2885-15/sh0.08/e35/s640x640/42499746_482866918863198_104135652487320953_n.jpg']", "[u'https://scontent.cdninstagram.com/vp/dc3096040155989c548c391ceaa31a38/5C6AD838/t51.2885-15/sh0.08/e35/s640x640/44474217_990370571166841_4958562142084685156_n.jpg']", '[]', '[]', '[]', "[u'https://scontent.cdninstagram.com/vp/fa551c59f184121b053d336ac78e5594/5C592822/t51.2885-15/sh0.08/e35/s640x640/43729875_490357778118095_1877461881876237161_n.jpg']", "[u'https://scontent.cdninstagram.com/vp/a1195efcf9ac28ecfeb35ee99bdc6059/5C620080/t51.2885-15/sh0.08/e35/s640x640/42885363_1824004994321923_693947424750003077_n.jpg']", "[u'https://scontent.cdninstagram.com/vp/c1e229a8b5757fd75f7cc7903bd05c24/5C59EE95/t51.2885-15/sh0.08/e35/s640x640/43322526_1711083005681325_4682143495012359628_n.jpg']", '[]', "[u'https://scontent.cdninstagram.com/vp/ccb78463835424dc8b4a1bc54f721464/5C4BB560/t51.2885-15/sh0.08/e35/s640x640/42125472_2113597948684536_6663608055236296155_n.jpg']", "[u'https://scontent.cdninstagram.com/vp/bd8b701bcc47a3408bcfa9a885a97d30/5C650BBC/t51.2885-15/sh0.08/e35/s640x640/43522135_1877854445625636_271909245791050831_n.jpg']", "[u'https://scontent.cdninstagram.com/vp/94b4ec084a67fdf7f05ad073ac9193e6/5C3FA94E/t51.2885-15/sh0.08/e35/s640x640/42080437_2081496592165223_7010461034450874712_n.jpg']", '[]', "[u'https://scontent.cdninstagram.com/vp/fc1fb7b51c05e0d301ffe6b40a11c10c/5C5ADE17/t51.2885-15/sh0.08/e35/s640x640/43070414_2315985025140208_5694515406189445218_n.jpg']", '[]', '[]', '[]', "[u'https://scontent.cdninstagram.com/vp/a9f0d0c9350a13418060cae369ca1eb3/5C50F977/t51.2885-15/sh0.08/e35/s640x640/42443781_2201344643272418_1091558862782952906_n.jpg']", "[u'http://pbs.twimg.com/tweet_video_thumb/Dp--ZZGU0AAcogh.jpg']", '[]', '[]', "[u'https://scontent.cdninstagram.com/vp/44ea013a30286646dd96f1356f11ed0e/5C5D1786/t51.2885-15/sh0.08/e35/s640x640/41885933_175303570066888_3766737806647087943_n.jpg']", "[u'https://scontent.cdninstagram.com/vp/036c166f9689c5c9c52d0ce0c3879d82/5C536F0C/t51.2885-15/e35/42003406_1175849215906454_3324542314144231993_n.jpg']", "[u'https://scontent.cdninstagram.com/vp/96831a0c9fcf17793f8cdd8cdbe1b69b/5C7F6D3F/t51.2885-15/sh0.08/e35/s640x640/43913943_176795739914687_5161179858028435830_n.jpg']", "[u'https://scontent.cdninstagram.com/vp/e0fb830c766debe86b6168f5eb31ad4a/5C6CFF3D/t51.2885-15/sh0.08/e35/s640x640/44209755_339776496571119_2672570359445716992_n.jpg']", '[]', "[u'https://scontent.cdninstagram.com/vp/fa7a5e1e66fbee10c84b77d80795d196/5C48520F/t51.2885-15/sh0.08/e35/s640x640/43613372_1713813175412500_1995012723308519259_n.jpg']", "[u'https://scontent.cdninstagram.com/vp/8d828364fe798a40455cdf777642bffd/5C7E1C0A/t51.2885-15/e35/44659462_101082330871939_8506047873373168058_n.jpg']", '[]', "[u'https://scontent.cdninstagram.com/vp/b0ffede95ac77d34ac71765ffcb152ab/5C3EAA0D/t51.2885-15/sh0.08/e35/s640x640/41718213_1894466584196067_1681871824960281742_n.jpg']", "[u'https://scontent.cdninstagram.com/vp/7fee0f3eaef49378566d65893b305a3f/5C4C231D/t51.2885-15/sh0.08/e35/s640x640/42502902_306280236840533_515559000551783869_n.jpg']", "[u'https://scontent.cdninstagram.com/vp/ffa7e8750eed7bf79c4b3fe847d1b5ff/5C513772/t51.2885-15/sh0.08/e35/s640x640/41673102_1961679167250090_9091744348096262553_n.jpg']", '[]', "[u'https://scontent.cdninstagram.com/vp/856cedc2a5ac3a29a9fe8f67ae996766/5BC76F8D/t51.2885-15/sh0.08/e35/p640x640/42823338_339501663490627_4818748251393317658_n.jpg']", "[u'https://scontent.cdninstagram.com/vp/0365e769acdbb1018755b641adc6c708/5C4FCCDB/t51.2885-15/sh0.08/e35/s640x640/42002568_279799192860130_6758186064798968777_n.jpg']", "[u'https://scontent.cdninstagram.com/vp/0cb8a2dddf9b04e6f9018cf4d3f0c845/5C707219/t51.2885-15/sh0.08/e35/s640x640/43914499_761108647614759_5791575719524281559_n.jpg']", "[u'https://scontent.cdninstagram.com/vp/dda0769ec3d51cb67f13f21e09961af5/5C52D58B/t51.2885-15/sh0.08/e35/s640x640/41958747_2092273687753715_2359471574727300231_n.jpg']", '[]', "[u'https://scontent.cdninstagram.com/vp/ddea6fe508a3dd8873abeae68715bf7f/5C8A24FF/t51.2885-15/e35/42988308_733252783695901_6615883442909706796_n.jpg']", "[u'https://scontent.cdninstagram.com/vp/405c19bd4c2a98b3a65b23bc46c49ff3/5C697C2D/t51.2885-15/sh0.08/e35/p640x640/44384890_487035491792722_7800816136892307056_n.jpg']", "[u'https://scontent.cdninstagram.com/vp/249a967b4c61978c93d784cf3e55b26b/5C71536D/t51.2885-15/sh0.08/e35/s640x640/44679116_545127922580926_6100832567306912956_n.jpg']", '[]', '[]', '[]', "[u'https://scontent.cdninstagram.com/vp/1bc9fd195388eca684c1842fd25d54f8/5C7F8BDE/t51.2885-15/sh0.08/e35/s640x640/44251898_499989033854046_8227428355316543708_n.jpg']", '[]', '[]', '[]', "[u'https://scontent.cdninstagram.com/vp/540291c5657923321a3128672382b23c/5C454BBF/t51.2885-15/sh0.08/e35/s640x640/42840263_764058077258576_149637482509687896_n.jpg']", "[u'https://scontent.cdninstagram.com/vp/905f7650132f64bc2d26de0a3cdea8ed/5C7A49CB/t51.2885-15/sh0.08/e35/s640x640/42147386_346659352562706_618366647681516881_n.jpg']", "[u'https://scontent.cdninstagram.com/vp/f94908a8e447c3602ab96a43975a8544/5C4E0B06/t51.2885-15/sh0.08/e35/p640x640/42068954_609336202801876_4044978013458203963_n.jpg']"]</t>
  </si>
  <si>
    <t>['And New Soaps too! Pain-relief #turmeric Sinus  #eucalyptus #mint  Lavander #lavender #calendula Doggy #neem #thyme\nFind it: \n@simplenaturalbalms\n# 50 calle Peral Mayagüez  787-538-0177\n.\n.\n.\n.\n\n#simpleisbetter #simplenaturalbalms  #organicskincare #localbrand #mayaguez\n#bathbombs #aromatherapy #meditation #bathtime\n.\n.\n.\n.\n#boricua #pequenosnegocios  #apoyalolocal #100X35 #🇵🇷', 'BECAUSE WE LOVE KIDS AND WE WANT THEM TO GLOW TOO. PLEASE SWIPE LEFT&gt;&gt;&gt;&gt; Our Black Soap for Kids contains Neem extracts, Castor Oil, Shea butter, honey and many other skin loving essentials, all of which have antibacterial properties to fight off skin irritants.\n\nOur Oatmeal Cream for Kids is enriched with the benefits of oatmeal and chamomile which have been age long remedies for skin inflammation.\n\nOATMEAL CREAM FOR KIDS: #1500\nBLACK SOAP FOR KIDS: #1500\n\n#naijabrandchick #naijaweddings #sweetboysassociation #hustlersquare #naturalingredients', '@rlthingy FW: Himalaya neem, toner: ACV, obat totol: tea tree purivera', '@beauthingy 1st cleansing : rco natural green\n2nd cleansing : himalaya neem fw\ntoner : tbs tea tree', 'If you put quality cayenne pepper on it, burn sensation stop extreme itchiness and irritation. When you are sleeping, eczema itchiness appears, burnt sensation automatic appear. But is danger to use unless you have neem oil which able to stop burn. I apply pure castor oil on not affected patch of skin, now I use nails to scratch. Result castor act as barrier protect my skin a bit.', 'Mask prep for the week!\n\nMatcha: reduces inflammation, stimulates elastin and mops up free radicals that cause sun damage. Bam, bam, bam! 💥 \nBrahmi/Gotu Kola: assists in tissue repair and collagen production. 🌱\n\nManjhista: lymph mover! 🌊\n\nLicorice Root: soothes inflamed skin and lightens hyperpigmentation. ✨\n\nMoringa: packed with Vitamin C to boost collagen &amp; smooth fine lines and Vitamin A for cellular renewal. If you don’t know this humble plant, I promise you will. 🌿\n\nNeem: THE Ayurvedic skin herb. What’s your problem? Neem is prolly the answer. 🤩\n\nCacao: super duper antioxidant capacity protects your skin from environmental damage and premature aging. Flavanols promote blood flow and bring the glow. 🍫 \nTurmeric: anti-inflammatory powerhouse because we don’t want inflammation in or ON our bods. 👌\n\n#feedyourface #kansascity #holisticfacial #organicskincare #greenbeauty #ayurvedicskincare #lymphlove #consciousbeauty', "The Pure Neem Soap is here with exfoliating fresh neem oil and delightful fragrance. It's anti bacterial properties helps in skin cleansing and fights with skin infection. Filled with vitamin E and glycerine for skin smoothening.💚\n.\n.\n.\nDm for queries and orders🙂\n.\n.\n.\n#neemsoap #handmadesoap #handmadesoap #soaps", '*Processing img 5tc4zxlwgwv11...* Blossom Kochhar Aroma Magic, Oily Scalp Balancing Toner 100% free of parabens, petrochemicals, phthalates,sulphates, toxic ingredients, artificial colouring and fragrances. [Oily Scalp Balancing Toner](https://aromamagic.com/collections/hair-care/products/oily-scalp-balancing-toner) unique blend of Fennel and Tea tree oils help balance the pH levels of the scalp and seal moisture into the hair follicles. The extracts of nettle and Witch Hazel deeply nourishes and conditions the hair from the roots to the tips, while Neroli and Neem leaf encourages healthy cell growth and revitalises dull hair, transforming it into luscious and radiant tresses. \u200b **HOW TO USE** Apply one tsp. of the lotion on your scalp after shampooing with Aroma Magic [Oil Balancing Shampoo](https://aromamagic.com/collections/hair-care/products/oil-balancing-shampoo) and Cream Conditioner. Avoid applying the conditioner on the scalp. Leave the balancing toner on till the next wash.', 'Today’s #texturetuesday is our whipped triple butter Crème. Made with raw Shea, Mango, and Cupuacu butters, this is texture satisfaction overload!  An ultra soft and fluffy butter cream to die for! It also has a hefty dose of plant oils such as Argan, Hemp, Apricot seed, and  Neem oils, all of which make this triple butter an anti aging, skin softening, complexion building, power house! #texturetuesday just became your latest obsession! \n#sheabutter #cupuaçu #mangobutter #antiagingskincare #eczemarelief #softskin #rawbutter #plantoils', 'With the goodness of Neem, Tea Tree &amp; Basil oil it effectively clear away the key cause of acne .Helps in maintaining the skin texture with restoring the softness of the skin!\nShop now @www.inatur.in \n#madeinindia #ayurveda #aromatherapy #productsthattalk #nofalseclaims', 'We have toothpaste!  One super fresh intense blend and one for the new to home made toothpaste person!  I also have black bristled bamboo toothbrushes!  Toothpaste $12 toothbrushes $2 each  ingredients: baking soda, coconut oil, calcium bentonite clay, diatomaceous earth, xylitol, stevia, neem, activated charcoal, doTERRA EOs:  spearmint, clove, cassia, peppermint, copaiba, ginger. #whiteningtoothpaste #naturaltoothpaste #saltytoothpaste #toothpowder #remineralizeyourteeth', 'Tea Tree Neem Shampoo Bar\n 250php\n\n(scalp treatment,anti lice,hair straightening,hair grower,anti dandruff)', 'Beserker Bar. Created for those who sweat a lot, work out or have has issues with fungle infections. \nneem oil, tea tree oil and eucalyptus\nactivated charcoal galore. exfoliates and absorbs the nasty skin toxins "Cures the itch of battle"\n\nhttps://dwrnlegacy.com/products/beserker-bar\n\n#soap #gym #sweaty #workout #gains', 'Don’t be scared if you see this gigantic body soaps tomorrow at the fair😁. ———————————————Do you love Shea Butter, avocado oil, sea salt, himalaya bath salt, vit e, Orange, African wood, neem oil and so much more.———then this healing ball black soap is for you—————————————————BENEFITS:—-stretch marks, scabies, acne, patches, spots, dark inner thighs, dark arms, ringworm, body odor, dark spots, green veins, damaged feet, eczema,pimples and glowing skin. —————————————————it’s quite big, so be sure it will last you a long time. ————check next post for pictures. ——————————————————————————————————Order through our dm for fast response—-—#skincarenigeria #skincarenigeriaproducts #skincare #organicskincare #skincarelagos #madeinnigeria #skincareroutine #naturalbeauty #safeskincareproducts #authenticbeautyproducts  #beautyinlagos #herballife #buynigerian #clearskintips  #organicskincarenigeria #lagos #naija #lekki', '@womanfeeds Mw : garnier pink\nMc : - \nFw : acnes/ponds\nToner : laneige effector / tea tree tbs\nMoist : natrep\nSunscreen : biore\nEssence : phyto niacin nacific\nMask : diy greentea with compressed mask\nScrub : himalaya neem scrub\nSkin type : oily', "Whether you have curly ➿, frizzy ⚡, or dry 🔥 hair, ViTA's deeply moisturizing conditioner is your perfect match!💕With coconut oil 🌴, jojoba oil 🍂, and neem oil 🌿, ViTA's conditioner nourishes deep into the hair shaft, making your hair softer! shop.ViTA.world pic.twitter.com/F2HO1qzcRM", "Relieving heartburn, managing cardiac illness, lowering weight problems, treating bronchial bronchial asthma and finding rid of cough are a few of A very powerful fennel benefits which make this herb precious for wellness.\n\nTo reply your issue about tips on how to notify… in my expertise, I couldn’t inform I had been reacting to the food stuff till I got rid of all of the most significant offenders. \nI needed to be Really specific in order to convey to, since I used to be doing what exactly you reported- reacting to a lot that it absolutely was constant. \nI like the analogy of having the Television set blaring, four puppies barking, the radio participating in, a leaf blower blowing, your alarm clock going off, and after that trying to hear for the new audio.\n\nWe’ll see if the “plumbing gets backed up”. \nIf it does, I approach on lowering the amount of liposomal Vitamin C and substituting with Vitamin C (sodium ascorbate) in pill or powder kind.\n\nAn additional analyze carried out with the US Agriculture Investigate Services’ Food plan and Human Laboratory says when comprehensive energy oolong tea is taken, it may possibly burn sixty seven more energy every day on an average. \nIn addition to caffeine and an antioxidant identified as epigallocatechin gallate (EGCG), oolong tea has this component, polymerized polyphenols that is accountable for burning Body fat in Your whole body. \nOn the other hand, just drinking oolong tea simply cannot get you rid of weight problems. \nOolong tea can improve your chances of having slimmer quickly when you work out, sleep enough and possess a well balanced eating plan as well as owning this tea.\n\nIt's got lots of medicinal Attributes such as antioxidant properties, that are beneficial in keep a healthful composition in the blood vessels as well as vital in diabetic treatment.\n\n- The peel and seeds of ash gourd, boiled in coconut oil are valuable in hair advancement; reduce dandruff and dryness in the scalp.\n\nHaritaki is often floor along with curry leaves, amla to create powder and blend this powder with yogurt to form a paste. \nImplement this paste about the hair to promote hair expansion.\n\nNotes: I know we’re having binders comparatively close to mealtimes. \nAs such, There exists some risk food nutrients could possibly be bound up from the clay and charcoal. \nWhen probable, Room getting clay and charcoal further more away from food stuff. \nIn addition to improving the Phases of detoxification, it always would make great sense to physical exercise and carry out some re-bounding to keep lymph transferring.\n\nIf you're the 1st one particular to really feel underneath the temperature or are battling Persistent stress, the holy basil could be The solution towards your prayers.\n\nAustroeupatorium inulifolium is really an intense species that promptly colonizes regions cleared for planting new crops, agricultural fields, fallow fields, squander lands and roadsides. \nThis was introduced it to\n\nIn Period I and II, toxins are readied to become pulled out from the mobile. \nHaritaki vitamin C In Stage III, these toxins are transported out of your cell and into the compact intestine. \nTransport proteins are liable for this movement. \nThese transport proteins work as mini efflux pumps that use ATP Electricity to carry out their work. \nThey go by acronyms like cMOAT, OAT, MRP1, MRP2, and OS-X. \nThese transportation proteins move toxins that have been sure up (conjugated) with GSH coupled with other toxins which were tie up with among the list of other 5 Period II conjugates – see AGA – Diet program – Detox.\n\nTeo Siew Yong draws from more than ten years's really worth of experience while in the Vedic healing arts of Yoga and Mediation to share the sacred awareness and activities of self healing and self discovery with people who are all set to look in.\n\nA further bitter style plant leaves that actually works miracles from within together with out. \nNeem is definitely an herb that thoroughly Employed in Ayurvedic medicines given that Many decades. \nThis is a plant whose leaves, stem bark, root bark, flower, seed oil as well as seeds have different medicinal purposes.\n\nThis is often The one thing I Individually propose to everyone who would like to appreciate terrific wellness. \nThe nice information is this powder is out there incredibly affordably in several Ayurvedic retailers and Nithyananda Galleria.", 'Do you love Shea Butter, avocado oil, sea salt, himalaya bath salt, vit e, Orange, African wood, neem oil and so much more.———then this healing ball black soap is for you—————————————————BENEFITS:—-stretch marks, scabies, acne, patches, spots, dark inner thighs, dark arms, ringworm, body odor, dark spots, green veins, damaged feet, eczema,pimples and glowing skin. —————————————————it’s quite big, so be sure it will last you a long time. ————check next post for pictures. ———————————————————————————————————#skincarenigeria #skincarenigeriaproducts #skincare #organicskincare #skincarelagos #madeinnigeria #skincareroutine #naturalbeauty #safeskincareproducts #authenticbeautyproducts #no1authenticbeautyproducts #safebeautyproducts #flawlessbeauty #flawlessbarbieskillingit #skincareproductsinnigeria #flawlessbarbies #naturalsuppliespackaging #flawlessbeautybarbies #ultrawhiteningoil #ultrawhiteningcream #ultrawhiteningbodyoil #ultrawhiteningproducts #skincarenigeriarett #beautyinlagos #herballife #buynigerian #clearskintips #skincareabuja #organicskincarenigeria #lagos', 'Toner/ astringent done neem leaf, witch hazel, rose petals, tea tree.  #herbalife #herb #herbalremedies #herballove #herbaltealover #herbmedicine', 'Don’t be scared if you see this gigantic body soaps tomorrow at the fair😁. ———————————————Do you love Shea Butter, avocado oil, sea salt, himalaya bath salt, vit e, Orange, African wood, neem oil and so much more.———then this healing ball black soap is for you—————————————————BENEFITS:—-stretch marks, scabies, acne, patches, spots, dark inner thighs, dark arms, ringworm, body odor, dark spots, green veins, damaged feet, eczema,pimples and glowing skin. —————————————————it’s quite big, so be sure it will last you a long time. ————check next post for pictures. ——————————————————————————————————Order through our dm for fast response—-—#skincarenigeria #skincarenigeriaproducts #skincare #organicskincare #skincarelagos #madeinnigeria #skincareroutine #naturalbeauty #safeskincareproducts #authenticbeautyproducts  #safebeautyproducts #flawlessbeauty #flawlessbarbieskillingit #skincareproductsinnigeria #flawlessbarbies #naturalsuppliespackaging #flawlessbeautybarbies #ultrawhiteningoil #ultrawhiteningcream #ultrawhiteningbodyoil #ultrawhiteningproducts  #beautyinlagos #herballife #buynigerian #clearskintips  #organicskincarenigeria #lagos #naija #lekki', 'Here at Sanctus Hair, our products are all naturally fragranced and made with ingredients such as; Hibiscus, Pomegranate, Horsetail, Nettle, Hemp, Argan, Neem, Flaxseed and Amla oil. These ingredients promote hydration and steady luxurious growth. All of our products are suitable for #allhairtypes. \nPop over to our website to see our full product range. \nwww.sanctushair.com\n\n#sanctushair #hairproducts #discountcode #didyouknow #monday #hairstyling #hairenvy', 'Oil Cleansing Method #OCM thread for people with oily acne-prone skin \n\nKeep quantities small\n\nUse a 10ml amber bottle with a dropper\n\nSample OCM Recipe\n\nCastor Oil x 2 parts\nGrapeseed Oil x 2 parts\nHemp Oil x 2\nArgan Oil X 1 part\nCucumber Seed Oil x 1 part\nNeem Oil x 1 part pic.twitter.com/Q5YH2pFn4u', "So I have a lot of plants in my apartment, but since last winter they've all been in either a slow decline or stagnated in growth. I'm wondering what I can do to save my plants from a slow death. I first noticed last winter when the central leaves on one of my ivy plants started falling off for no apparent reason. There were little black things on the leaves, kind of like a coarse dust, but not moving. Since then, I've discovered that the problem seems to be this tiny, oval shaped black bug that seems to suck the sap from the leaves. It also jumps, because of course it does. Here's some photos of affected Ivy, Pothos, and one of the bugs on a mint leaf http://imgur.com/a/RfT7RuG They really seem to like new growth on plants or anything near soil level. They also especially like my Ivies and Pothos, but they're affecting other plants too. With my Pothos they tend to suck the sap from the back of the leaves, and new leaves come out deformed or brown around the edges, or with holes in them. I've tried a bunch of different things: insecticidal soap, neem oil, watering with diluted peroxide (to kill any eggs or bacteria in the earth), making sure the earth is dry before watering...I even tried putting them all outside for a week this summer, hoping that some natural predator bugs would show up and eat them. Nothing works particularly well, though spraying insecticidal soap specifically on new Pothos growth seems to protect it. I also don't know what the bug even IS. I've googled bugs that affect ivy and Pothos, but nothing matches, so i don't know what's effective. If anyone could help, my plants and I would be very grateful!", '#Natural Ways To #Treat #Acne #Scars With Home #Remedies That Really #Work Amla is famous for being too good for your complexion and eradicating the excess sebum. It combats with the bacteria that causes acne and drives away the scare, making you strong mentally. The vitamin C and anti-oxidants that are present in it glow your skin and removes all the blemishes it has incurred. Its juice is not sweet, but the benefits are too much to ignore. #stubborn #disease #psychological #pimples #Ayurvedic #tips #Indian #Gooseberry #Honey #Neem #Leaves #Lemon #beauty #fashion #skincare #blemishes Natural Ways To Treat Acne Scars With Home Remedies That Really Work | 247HealthBlog', 'I liked a @YouTube video youtu.be/brfxTPEA1fo?a Home made neem and vitamin E soap to remove ACNE &amp; PIMPLES | FULL BODY SOAP WITH', 'Our new soultree range! Beautiful neem and chamomile + turmeric and honey 🍯 facewash, pomegranate + almond oil underal-eye gel and tumeric + amla + brahmi anti-wrinkle creams! All natural and nourishing products for the skin #organicbeauty #soultree #skincare #naturalskincare #naturalingredients #indianskincare #essentialoils #tumeric #antiwrinkle #undereyebags #facewash #organicfacewash', 'I added a video to a @YouTube playlist youtu.be/9ryOnf5X9xI?a Oshea herbals tea tree &amp; neem toner review', 'So proud of the newly reformulated Matcha w/ Green Tea &amp; Clay FaceMask! It has Kaolin Clay; sea clay; matcha powder; green tea powder (I made w/ green tea in a mortar &amp; pestle); neem oil; neem powder; ginger powder; &amp; preservative! New pics going up today\netsy.com/shop/MoxeeBeau… pic.twitter.com/QNCI9T6s3G', "Since the cold months ❄️🌨️ started, I've been using a combination of our Healing Salve + Vegan Gelly on my body and they've kept my skin calm and glowing👌🏿Have you guys tried our Healing Salve yet? It's a deep moisturizing blend of soothing Cocoa Butter, hydrating Castor Oil, skin beautifying Calendula Flower, and healing Neem Leaf made to repair damaged skin and give you relief from irritation + extreme dryness. Tap the photo to grab yours and try it out! - Kara 💚", 'Happy skin happy life ❤️ our Ayurveda clay mask #refreshing #replenishing #detoxing #makeitnew #magnesium #bentoniteclay #zeoliteclay #calendulaoil #loveyourskin #neem #tulsi #powermask', 'My hibiscus has problems, anyone know what this is and how to treat? I have sprayed it with Neem and a rubbing alcohol solution and this always comes back.', 'Hydrate, Hydrate, hydrate. \nKeep your curls refreshed and lasting longer between wash days with the Hibiscus and Neem Moisturizing Mist.\n#kikicurls868 #kikievernaturals #organichaircare #amazingnaturalhair #greenbeauty #healthyhairjourney #hydratedcurls #naturalhaircare #hydratingmist #naturalhairdoescare #naturalhairrocks #curlyhair #productjunkie #868naturals #madeintrinidad #luvyourmane #supportlocal868 #entrepreneurlife', 'Restock of HAIR SHAMPOO BARS.   Do you remember the good old days when your grand mother made a mixture of Hibiscus, Shikakai, Soapnut , Brahmi, Bhringaraj, Neem, Nagarmotha powders with… instagram.com/p/BqZjDJoHrRE/…', 'Take care of dandruff, itching scalp and stimulate growth with this amazing black soap shampoo.\n\nIt’s just a great combo to help you with your hair journey and goals\nFunegreek,Neem extracts,Amla,tea tree oil, coconut oil, Shea butter and many more in here💝❤️👌\n#onyx_naturals#anti-dandruff#hairgrowth', 'Tea never tasted better!\n#coldmountaintea #infusion #nagaland #organicwhitetea #aroma #flowery #unprocessed #neem #nutgall #hibiscus #mint #spearmint #peppermint', 'You’d be amazed at what Neem soap, Pure African Black soap, Tea tree oil, Pure African Shea butter, and coconut oil does for our skin.... I’m telling you the naturalist way is the way to live 🙌🏾', 'Have you washed with a shampoo bar? 💆\u200d♀️ .\n.\nObia Naturals Shampoo Bars are great for all hair types and perfect for travel. The Coconut Shea Bar deeply moisturizes the hair and scalp and the Neem Tea Tree Bar soothes dry scalp and removes build up 🤗\n.\n.\n.\n.\n#NaturalProducts #NaturalHair #NaturalHairJourney #CurlyHair #Naturalista #NaturalHairDaily #GreenBeauty #NaturalBeauty #CrueltyFree #VeganBeauty #EcoBeauty #NaturalLife #Reisterstown #ReisterstownMD #BeautyBoutique #BaltimoreBoutique #ShopSmall', "Now that's great skin!!!\nNEEM leaves and oil come packed with...\n&gt;Antioxidants\n&gt;limonoids\n&gt;Vitamin E ... and even more. Get great skin the natural way!\n\n#greatskincare #skincare #skincaretips #skinglow #naturalovers #naturallyshesdope", 'Here at Sanctus Hair, our products are all naturally fragranced and made with ingredients such as; Hibiscus, Pomegranate, Horsetail, Nettle, Hemp, Argan, Neem, Flaxseed and Amla oil. These ingredients promote hydration and steady luxurious growth. All of our products are suitable for #allhairtypes. \nPop over to our website to see our full product range. \nwww.sanctushair.com\n\n#sanctushair #hairproducts #discountcode #didyouknow #monday #hairstyling #hairenvy', 'I’m on complete rest as I have to keep my foot mostly elevated. Nothing can make me more happy then these beauties as I’m grounded on Sunday.\n•\n@drhauschkagb Hand cream* and Neem Nail and Cuticle Oil* are both being my real hand saviours lately, in colder weather my hands go awfully dry and demands extra care especially my cuticles and nails. I’m obsessed with this cuticle oil extracted from neem leaf strengthens keratin, fortifying nails\xa0against breakage. And ingredient like apricot kernel oil\xa0that penetrates and moisturises nails for greater flexibility.\nWhat hand products are you loving?\n*gifted', 'Strange black on apple mint. Had aphids so we sprayed fungicide and neem oil. Black stuff not going away though. In the same planter as two other thriving, healthy mints. Any ideas what this could be and how we can fix it?', 'Here at Sanctus Hair, our products are all naturally fragranced and made with ingredients such as; Hibiscus, Pomegranate, Horsetail, Nettle, Hemp, Argan, Neem, Flaxseed and Amla oil. These ingredients promote hydration and steady luxurious growth. All of our products are suitable for #allhairtypes. \nPop over to our website to see our full product range. \nwww.sanctushair.com\n\n#sanctushair #hairproducts #discountcode #didyouknow #thursday #hairstyling #hairenvy', 'sooth and nourish your scalp with our neem and tea tree shampoo bar! You can find it on our website! .\n.\n.\n.\n.\n.\n.\n.\n.\n#obianaturals #teamOBIA #naturalhair #naturallycurly #berrycurly #myhaircrush #naturallyshesdope #kinkychicks #teamnatural_ #howtonaturalhair #amazingnaturalhair #healthy_hair_journey #naturalhairstyles #nhd #naturalhairdaily #naturalista #naturalrootsista', 'Are your teens wearing Makeup? \nLets chat... Did you know our foundation is actually good for your skin? \nNo more wories🙌🙌 ❤Formulated with hydrolyzed skin fibers,  neem extract, natural humectants and Vitamin E\n❤Paraben and Fragrance Free\n❤No makeup buildup\n❤Noncomedogenic\n❤Dermatologists and Opthalmologist tested\n❤Suitable for all skin types\n❤Sensitive enough for acne and agin skin\n❤Suitable for all ages\n\nThe perfect Christmas gift for your growing teens❤\n#teenmakeup\n#airbrushmakeup\n#christmasgifts\n#momswithteens\n#perfectgifts\n#makeupartistnj', 'Getting the plastic toothbrush out of your life! Well we are almost there.. toothbrush is a tough one. The best solution I’ve found so far is the bamboo toothbrush with “faster degrading” plastic bristle... sounds like another case of impending microplastics.. but yes one must brush their teeth. A colleague shared with me coolest info about Neem trees and how in the palaces where the trees are native like India, people use the branches as toothbrushes! I just found a Neem tree seedling online and will be planting it in the yard so that one day I’ll have natural little minty toothbrushes from the mini branches so stay tuned💚😏 but until then please let me know if you find a better solution than the bamboo toothbrush 🧐\n#smallchangesmakeabigdiffrence \n#everydaysustainablechanges\n#bambootoothbrush\n#sustainability\n#sustainablelifestyle\n#sustainableliving \n#savetheocean\n#savetheplanet\n#sustainablesolutions \n#brushyoteeth \n#neemtree', 'Baobab fruit powder, Moringa Powder, Hibiscus flower powder and Neem powder are now available on the website www.ajikesheacentre.com in 200grms and 500grms packages. We ship worldwide #ajikesheacentre #naijanaturals #madeinghana #sheabutter #africanblacksoap #moringapowder #uaeorganic', 'Since this part will take 6 weeks to infuse, Christmas gift making has officially begun. #neem  #lavender #calendula #chamomile #rosemary #diy #diyhaircare #acv #acvrinse #christmas #christmasgifts #christmasgiftsideas #herbs #herbalism #herbalmagic #giftideas #gifting #greenbeauty #greengifting #ecofriendly #ecoconscious #herbalremedies #herbalapothecary #herbalinfusion #herbalhaircare', 'I use neem powder against termite attack on vitamin “A’’ cassava-\xa0farmer promptnewsonline.com/i-use-neem-pow…', "i don't put vaseline since those trap things and make that area worser for me. I use those yellow liquid or alcohol to clean it. then wait for it to dry first before applying hydrocolloid bandage. then the next day i start applying centella asiatica + centella powder + neem powder + vitamin C to help heal it faster", 'The Neen and Tea Tree Soap ans Shampoo bar from @chagrinvalleysoap! One of our favourites? Will it be in your EBTH Subscription Box? Order now online and soon a box of goodies from eco-conscious brands will be in your hands! Curated by us to be enjoyed by you just for $49.99USD! Order one now! #subscriptionbox #ecofriendly #eco #planetlove #kindness #ordernow #planetfriendly #neem #teatree #shampoobar #ebthlifestyle', 'I made a hair mask with bentonite clay, coconut oil, avocado oil&amp;neem oil. Thanks to my stepdaughter for being my guinea pig ✨ #hairmask #natural #curls #mixedkids #thetrayslay', 'Gumamit ng  BGPh neem tea tree oil shampoo bar at grabe dami nakuhang kuto 😱😱😱 Proven and tested!! #shampoobar\n#beautyglamourph', 'NOW IN! 🌸 Made in Sweet T&amp;T by @aviairebodytt  SCENTS: -Vanilla Sandalwood\n- Sensual Rose\n- Patchouli &amp; Bamboo\n- Calming Jasmine\n- Relaxing Lavender\n- Energizing Citrus\n- Musk\n- Mint &amp; Eucalyptus\n- Citronella, Neem &amp; Lemongrass\n.\nIN STORE 🎪 at One Yoga Studio, Corner of Elizabeth St. &amp; Tragarete Rd. POS 🎪 Mon-Fri 8-5:30 &amp; Sat 10-3\n.\n#handmade #trinbagoartisan\n#junckollage #essentialoils #supportlocaltt #handmadeintrinidad', 'Happy Friday ☺️ Ready to unwind for the weekend with @justneem clay mask 🛀💕 What are your weekend plans? \n_\n#skincare #justneem #browngirls #neem', 'TEA TREE NEEM SHAMPOO BAR!\n\n🚫Dandruff\n🚫Hairfall\n🚫Kuto\n🚫Itchy scalp\n🚫At marami pa....\n\nBe healthy inside and out..mula anit hanggang talampakan..make sure our hair is healthy and glowing through the help of tea... facebook.com/10000041305402…', 'Oshea herbals tea tree &amp; neem toner review: youtu.be/9ryOnf5X9xI?a via @YouTube', 'Have you always wanted to try a shampoo bar?👀 Nows your chance! 40% off EVERYTHING. Invigorating and nourishing, our Neem Tea tree shampoo bar will fight dandruff, and an itchy scalp in this dry winter. www.obianaturals.com\n.\n.\n.\n.\n.\n.\n.\n.\n.\n#obianaturals #teamOBIA #naturalhair #naturallycurly #berrycurly #myhaircrush #naturallyshesdope #kinkychicks #teamnatural_ #howtonaturalhair #amazingnaturalhair #healthy_hair_journey #naturalhairstyles #nhd #naturalhairdaily #naturalista #naturalrootsista', "Sunday Self-care with @justneem clay mask 💕 \n(PS: yes that's a Neem tree in the back 😁) \n_\nIf you follow me on my stories, you probably saw me using this mask a few times now. Growing up,… instagram.com/p/BqnG4L1BIK_/…", 'Brighten and detox your complexion with this ayurvedic clay mask and love the natural you!\n\nBentonite clay is great for detoxifying and rejuvenating the skin. It helps to clear up acne and blackheads, tightens skin, shrinks pores, and helps regenerate skin tissue, combating wrinkles and encouraging youthful, glowing skin.\n\nTurmeric calms inflammation and gives you a youthful glow.\n\nNeem clears acne and blackheads, controls excess oils, and treats hyperpigmentation. It cleanses down to the pore!\n\nThe perfect addition to your self-care routine. 🌞✨', 'Neem, lemon, tea tree oil #handmadesoaps #whiteningsoap #soaps #richinmilk #milksoaps #griflacouture', '#AncientAyurveda Sea salt #handwash is a #sulfatefree, pH balanced skin friendly formulation, enriched with dead sea salt, #Aloevera, and #Neem.\nDead sea salt helps to remove dead skin… instagram.com/p/BqcUU3uHxih/…', "@ohmybeautybank Queen helent mint julep, himalaya neem mask, habanana adrshop. Tipe kulit oily, acne prone skin:')", "Bath powder in the making:\n\nNext batch of bath powder in the making before sunlight dims in winter.. I have modified the ingredients in this batch just to try and see how it works.\n\nApart from besan/ chickpea flour, Kasturi/wild turmeric, neem leave and orange peel powder, the current batch has many new ingredients available from home and garden. Special addition this time is Brahma kamala flower which had bloomed few days back and was now withering.\n\nFew other ingredients which I can remember are methi, flowers of hibiscus, and few other varieties, leaves of Tulsi, indian Ajwain, Thai basil, Amruthaballi, hibiscus, Noronha, curry leaves and more. It's gonna be exotic this time (I'm hoping 😊). It's been two and half years since I have switched from soap to bath powder, no regrets at all and no plans of switching back.\n\n#nosoap #bathpowder #chickpeas #allnatural #saynotochemicals #orangepeel #sustainablechoices #zerowastecommunity #zeeowastelife #zerowasteindians_desi #lowwaste #toxinfree #indianfamily #traditionalmethods", 'Are u suffering from:\n👉 Hair loss\n👉Itchy scalp\n👉Dandruff\n👉Or do you want to maintain a healthy and shiny hair? \nThen this post is for YOU!!!\nSlickest-Zee hair food is made with 100% natural ingredients like shea butter, Chébé extract, coconut oil, neem,oil, jojoba oil and other natural ingredients like honey......carefully selected to nourish  and condition your hair, giving it the shine it deserves. Its safe for both children and adults. \nFor more info, click on my bio or slide into our DM\n#slickestzee #hairfood #madeinnaija #growyourhair #naturalistas #naturalhairlovers #naturalhairdreams #mainland', '"Hi! I am Sharmi. I have #OilySkin and I prefer skincare products that have #Neem in them. I have mentioned below the reasons why I like Neem."\nGet rid of dark under-eye circles: The neem plant is well-known for its ability to even skin tone and reduce pigmentation.\nMoisturize: The combination of vitamin E, together with fatty acids hydrate skin and keep it plump and dewy. The antioxidants fight oxidative stress and the free radicals (rogue cells) responsible for aging and disease.\nPrevents blackheads: No worries about exacerbating blackheads while moisturizing with neem. It’s non-comedogenic.\nTreat acne: Neem extract eliminates much of grease and bacteria that can aggravate the condition. Neem’s antibacterial power also helps prevent future breakouts, and the antioxidants in neem will minimize scarring and keep the skin looking fresh and clean.\nCalm irritation: Nimbidin and nimbin are two anti-inflammatory compounds, while another of neem’s ingredients, quercetin also serves as an antioxidant, which helps reduce membrane-damaging free radicals.\nSlow aging: The carotenoid content of neem gives it potentially protective qualities while beta-carotene shields the skin against oxidative stress and ultraviolet radiation, helping in the anti-aging war. The oil in neem extract also contains vitamin C, an antioxidant that encourages collagen production. \nFirm and tighten: The astringent properties of neem leaf extract reduce the chances of skin sagging, wrinkles and aging.\nSoothe psoriasis and eczema: Dryness and scaling are most often associated with this skin ailment and neem extract not only eliminates the redness and itchiness, but also moisturizes. The antibacterial properties of the oil in the extract will help prevent further skin infections, such as eczema. The fatty acids in neem serve as an emollient which is why dermatologists recommend for eczema.\nProtect skin: Neem’s substances fill the gaps and cracks in the skin prevent moisture</t>
  </si>
  <si>
    <t>["[u'#neem', u'#\\U0001f1f5\\U0001f1f7', u'#mint', u'#boricua', u'#bathbombs', u'#pequenosnegocios', u'#meditation', u'#bathtime', u'#calendula', u'#turmeric', u'#organicskincare', u'#thyme', u'#aromatherapy', u'#apoyalolocal', u'#simplenaturalbalms', u'#simpleisbetter', u'#mayaguez', u'#localbrand', u'#eucalyptus', u'#100x35', u'#lavender', u'#100x35']", "[u'#naturalingredients', u'#naijaweddings', u'#1500', u'#sweetboysassociation', u'#naijabrandchick', u'#hustlersquare']", '[]', '[]', '[]', "[u'#kansascity', u'#feedyourface', u'#greenbeauty', u'#organicskincare', u'#consciousbeauty', u'#ayurvedicskincare', u'#lymphlove', u'#holisticfacial']", "[u'#soaps', u'#neemsoap', u'#handmadesoap']", '[]', "[u'#sheabutter', u'#texturetuesday', u'#softskin', u'#eczemarelief', u'#rawbutter', u'#antiagingskincare', u'#plantoils', u'#mangobutter', u'#cupua\\xe7u']", "[u'#productsthattalk', u'#madeinindia', u'#nofalseclaims', u'#ayurveda', u'#aromatherapy']", "[u'#remineralizeyourteeth', u'#saltytoothpaste', u'#naturaltoothpaste', u'#whiteningtoothpaste', u'#toothpowder']", '[]', "[u'#gains', u'#gym', u'#sweaty', u'#workout', u'#soap']", "[u'#skincarenigeriaproducts', u'#skincareroutine', u'#naturalbeauty', u'#safeskincareproducts', u'#organicskincarenigeria', u'#lagos', u'#authenticbeautyproducts', u'#beautyinlagos', u'#skincarenigeria', u'#organicskincare', u'#clearskintips', u'#buynigerian', u'#lekki', u'#skincarelagos', u'#madeinnigeria', u'#skincare', u'#herballife', u'#naija']", '[]', '[]', '[]', "[u'#skincarenigeriaproducts', u'#flawlessbarbieskillingit', u'#skincareroutine', u'#safebeautyproducts', u'#authenticbeautyproducts', u'#ultrawhiteningproducts', u'#beautyinlagos', u'#flawlessbarbies', u'#skincarenigeria', u'#ultrawhiteningbodyoil', u'#skincare', u'#madeinnigeria', u'#flawlessbeautybarbies', u'#herballife', u'#skincareproductsinnigeria', u'#skincarenigeriarett', u'#skincareabuja', u'#no1authenticbeautyproducts', u'#naturalbeauty', u'#safeskincareproducts', u'#organicskincarenigeria', u'#lagos', u'#ultrawhiteningcream', u'#naturalsuppliespackaging', u'#organicskincare', u'#clearskintips', u'#buynigerian', u'#skincarelagos', u'#flawlessbeauty', u'#ultrawhiteningoil']", "[u'#herballove', u'#herbaltealover', u'#herbalife', u'#herbalremedies', u'#herbmedicine', u'#herb']", "[u'#skincarenigeriaproducts', u'#flawlessbarbieskillingit', u'#skincareroutine', u'#safebeautyproducts', u'#authenticbeautyproducts', u'#ultrawhiteningproducts', u'#beautyinlagos', u'#flawlessbarbies', u'#skincarenigeria', u'#ultrawhiteningbodyoil', u'#skincare', u'#madeinnigeria', u'#flawlessbeautybarbies', u'#herballife', u'#skincareproductsinnigeria', u'#naturalbeauty', u'#organicskincarenigeria', u'#safeskincareproducts', u'#lagos', u'#ultrawhiteningcream', u'#naturalsuppliespackaging', u'#organicskincare', u'#clearskintips', u'#lekki', u'#buynigerian', u'#skincarelagos', u'#flawlessbeauty', u'#ultrawhiteningoil', u'#naija']", "[u'#hairstyling', u'#discountcode', u'#didyouknow', u'#hairenvy', u'#hairproducts', u'#allhairtypes', u'#monday', u'#sanctushair']", "[u'#ocm']", '[]', '[]', '[]', "[u'#soultree', u'#organicfacewash', u'#naturalingredients', u'#tumeric', u'#naturalskincare', u'#indianskincare', u'#undereyebags', u'#skincare', u'#antiwrinkle', u'#facewash', u'#organicbeauty', u'#essentialoils']", '[]', '[]', "[u'#plantmedicine', u'#herbalmedicine', u'#handmadefresh', u'#holisticlife', u'#unhideeczema', u'#skincarecommunity', u'#holisticskincare', u'#eczemacare', u'#plantsandherbs', u'#plantbasedskincare', u'#skincareshop', u'#dryskinproblems', u'#anearthytouch', u'#eczemafriendly', u'#holisticliving', u'#dryskinremedy', u'#sensitiveskinfriendly', u'#healingplants', u'#organicbodycare', u'#indiebathandbody', u'#plantbasedingredients', u'#veganalternative', u'#blackskincare', u'#indiebrand', u'#skinmusthave', u'#myskincare', u'#cleaningredients', u'#indiebodycare', u'#skincareessential', u'#blackskincareblogger']", "[u'#loveyourskin', u'#neem', u'#detoxing', u'#makeitnew', u'#replenishing', u'#bentoniteclay', u'#zeoliteclay', u'#powermask', u'#tulsi', u'#magnesium', u'#refreshing', u'#calendulaoil']", '[]', "[u'#greenbeauty', u'#naturalhairdoescare', u'#organichaircare', u'#kikicurls868', u'#madeintrinidad', u'#luvyourmane', u'#hydratingmist', u'#kikievernaturals', u'#entrepreneurlife', u'#naturalhaircare', u'#supportlocal868', u'#healthyhairjourney', u'#curlyhair', u'#hydratedcurls', u'#naturalhairrocks', u'#amazingnaturalhair', u'#868naturals', u'#productjunkie']", '[]', "[u'#onyx_naturals', u'#hairgrowth', u'#anti']", "[u'#organicwhitetea', u'#neem', u'#hibiscus', u'#mint', u'#aroma', u'#coldmountaintea', u'#unprocessed', u'#peppermint', u'#nutgall', u'#infusion', u'#flowery', u'#spearmint', u'#nagaland']", '[]', "[u'#naturalista', u'#ecobeauty', u'#greenbeauty', u'#naturalproducts', u'#crueltyfree', u'#naturalbeauty', u'#reisterstown', u'#beautyboutique', u'#shopsmall', u'#veganbeauty', u'#naturalhairjourney', u'#naturalhair', u'#reisterstownmd', u'#baltimoreboutique', u'#curlyhair', u'#naturallife', u'#naturalhairdaily', u'#veganbeauty', u'#shopsmall', u'#naturalhairjourney', u'#naturalbeauty', u'#ecobeauty', u'#crueltyfree', u'#reisterstownmd', u'#naturalhair', u'#greenbeauty', u'#naturalhairdaily', u'#beautyboutique', u'#baltimoreboutique', u'#curlyhair', u'#naturallife', u'#naturalista', u'#reisterstown', u'#naturalproducts']", "[u'#naturallyshesdope', u'#skinglow', u'#skincare', u'#greatskincare', u'#skincaretips', u'#naturalovers']", "[u'#hairstyling', u'#discountcode', u'#didyouknow', u'#hairenvy', u'#allhairtypes', u'#hairproducts', u'#monday', u'#sanctushair']", "[u'#topshelf', u'#discoverunder10k', u'#discoverunder50k', u'#vanityofig', u'#iliabeauty', u'#skinfirst', u'#luxurybeauty', u'#beautycommunity', u'#influencercommunity', u'#drhauschka', u'#skincarecommunity', u'#skincarebloggers', u'#motd', u'#byrdiebeauty', u'#gisou', u'#beautyjunkie', u'#skincarejournal', u'#bbloggersuk', u'#skincarejunkie', u'#paulaschoice', u'#shelfie', u'#skincarebloggersuk', u'#contentcreators', u'#luxebeauty', u'#vanities', u'#igtopshelfie', u'#intothegloss', u'#skincareroutines']", '[]', "[u'#hairstyling', u'#thursday', u'#discountcode', u'#didyouknow', u'#hairenvy', u'#hairproducts', u'#allhairtypes', u'#sanctushair']", "[u'#naturalista', u'#teamnatural_', u'#naturallycurly', u'#berrycurly', u'#healthy_hair_journey', u'#naturalhairstyles', u'#naturalrootsista', u'#kinkychicks', u'#howtonaturalhair', u'#naturallyshesdope', u'#myhaircrush', u'#naturalhair', u'#nhd', u'#obianaturals', u'#teamobia', u'#amazingnaturalhair', u'#naturalhairdaily', u'#teamobia']", "[u'#momswithteens', u'#makeupartistnj', u'#christmasgifts', u'#perfectgifts', u'#teenmakeup', u'#airbrushmakeup']", "[u'#savetheocean', u'#neemtree', u'#brushyoteeth', u'#sustainability', u'#everydaysustainablechanges', u'#sustainableliving', u'#sustainablesolutions', u'#sustainablelifestyle', u'#savetheplanet', u'#smallchangesmakeabigdiffrence', u'#bambootoothbrush']", "[u'#ajikesheacentre', u'#sheabutter', u'#africanblacksoap', u'#madeinghana', u'#uaeorganic', u'#moringapowder', u'#naijanaturals']", "[u'#diy', u'#acv', u'#herbs', u'#greenbeauty', u'#herbalapothecary', u'#gifting', u'#herbalremedies', u'#christmas', u'#herbalinfusion', u'#herbalhaircare', u'#herbalism', u'#chamomile', u'#herbalmagic', u'#lavender', u'#neem', u'#greengifting', u'#diyhaircare', u'#calendula', u'#acvrinse', u'#rosemary', u'#ecoconscious', u'#christmasgifts', u'#giftideas', u'#christmasgiftsideas', u'#ecofriendly']", '[]', '[]', "[u'#shampoobar', u'#neem', u'#subscriptionbox', u'#ordernow', u'#ebthlifestyle', u'#teatree', u'#planetfriendly', u'#ecofriendly', u'#planetlove', u'#eco', u'#kindness']", "[u'#natural', u'#thetrayslay', u'#mixedkids', u'#curls', u'#hairmask']", "[u'#shampoobar', u'#beautyglamourph']", "[u'#supportlocaltt', u'#trinbagoartisan', u'#junckollage', u'#handmadeintrinidad', u'#handmade', u'#essentialoils']", "[u'#browngirls', u'#neem', u'#skincare', u'#justneem']", '[]', '[]', "[u'#naturalista', u'#teamnatural_', u'#naturallycurly', u'#berrycurly', u'#healthy_hair_journey', u'#naturalhairstyles', u'#naturalrootsista', u'#kinkychicks', u'#howtonaturalhair', u'#myhaircrush', u'#naturallyshesdope', u'#naturalhair', u'#nhd', u'#obianaturals', u'#teamobia', u'#amazingnaturalhair', u'#naturalhairdaily', u'#teamobia']", '[]', "[u'#greenbeauty', u'#greenskincare', u'#f4f', u'#buyblack', u'#skinessentials', u'#blackownedbusiness', u'#skincarecommunity', u'#blackgirlmagic', u'#veganbeauty', u'#naturalskincare', u'#consciousbeauty', u'#skincare', u'#vegan', u'#naturalbeauty', u'#houston', u'#melanin', u'#blackowned', u'#organicbeautyproducts', u'#cleanbeauty', u'#fff', u'#organicskincare', u'#naturalhair', u'#bblogger', u'#smallbusiness', u'#organicbeauty', u'#lfl']", "[u'#milksoaps', u'#whiteningsoap', u'#soaps', u'#handmadesoaps', u'#richinmilk', u'#griflacouture']", "[u'#neem', u'#sulfatefree', u'#aloevera', u'#ancientayurveda', u'#handwash']", '[]', "[u'#chickpeas', u'#zerowastecommunity', u'#zerowasteindians_desi', u'#allnatural', u'#toxinfree', u'#nosoap', u'#zeeowastelife', u'#lowwaste', u'#orangepeel', u'#sustainablechoices', u'#indianfamily', u'#traditionalmethods', u'#saynotochemicals', u'#bathpowder']", "[u'#mainland', u'#naturalistas', u'#hairfood', u'#naturalhairdreams', u'#growyourhair', u'#naturalhairlovers', u'#madeinnaija', u'#slickestzee']", "[u'#oilyskin', u'#neem', u'#neem', u'#oilyskin']", '[]', "[u'#makeupjunkie', u'#skin', u'#makeuponfleek', u'#makeupdolls', u'#skincareroutine', u'#beauty', u'#youbeautiful', u'#makeupslaves', u'#thickwomen', u'#teatreeoil', u'#skincare', u'#curvygirl', u'#makegirlz', u'#essentialoils']", "[u'#ohio', u'#gemcity', u'#naturalhairdayton', u'#leavein', u'#twistout', u'#deepconditioner', u'#leaveinconditioner', u'#teamnatural', u'#healthyhairjourney', u'#headwraps', u'#obianaturals', u'#wraplife', u'#bantuknots', u'#puffapothecary', u'#pomade', u'#blackownedbeautysupply', u'#daytonoh', u'#daytonnaturalhair', u'#shampoobar', u'#daytonnaturals', u'#naturalhairproducts', u'#shampoobars', u'#naturalhair', u'#whippedsheabutter', u'#hairoil', u'#naturalhairohio']", "[u'#onyx_naturals', u'#dandruffremoval', u'#antidandruff']", '[]', '[]', "[u'#spa', u'#neemsoap', u'#organicsoap', u'#aromatherapy', u'#spasoap', u'#teatree', u'#naturalscent', u'#menandwomen', u'#handmadesoap', u'#skintreatment']", "[u'#follow', u'#like', u'#ayurveda', u'#newpost', u'#instagram', u'#followtrain', u'#follow4follow', u'#likeforlike', u'#fff', u'#productreview', u'#naturalskincare', u'#followme', u'#kbye', u'#like4like', u'#lfl']", "[u'#discoverdrhauschka', u'#naturalbeauty', u'#gardenfresh', u'#drhauschka', u'#selfcare']", "[u'#supportlocaltt', u'#supportlocal', u'#naturalhairproducts', u'#trinidadentrepreneurs', u'#trinidad', u'#trinidadandtobago']", "[u'#browngirls', u'#neem', u'#skincare', u'#justneem']", '[]', '[]', "[u'#nongmo', u'#neem', u'#plantbased', u'#charcoal', u'#seeds', u'#sustainability', u'#collaboration', u'#ethnobotanicals', u'#living', u'#bamboo', u'#love', u'#greenlife', u'#alkaline', u'#clean', u'#knowyourworth']", "[u'#nigeria', u'#orekebydami', u'#brandsinnigeria', u'#beautyshelfie', u'#yvesrochernigeria', u'#minisonigeria', u'#skincarebloggerng', u'#nigerianbeautybloggers', u'#skincareng', u'#organicskincareinlagos', u'#shelfie', u'#lagosskincare']", "[u'#curryleaves', u'#neemleaves', u'#hibiscusleaves', u'#naturalhaircare', u'#superfood', u'#moringa', u'#moringa']", "[u'#washday', u'#type4hair', u'#coilyhaircare', u'#edenbodyworks', u'#type4haircare', u'#hairregimen', u'#sheamoisture', u'#protectyourhair', u'#winterhaircare', u'#naturalhaircare', u'#protectivestyles', u'#alaffia', u'#scalpcare', u'#deepconditioning']", "[u'#onyx_naturals', u'#hairgrowth', u'#anti']", '[]', "[u'#naturalista', u'#facts', u'#plantmedicine', u'#skincarethreads', u'#naturalbodycare', u'#ad', u'#skincareroutine', u'#lemonade', u'#healthylifestyle', u'#bodypositive', u'#hydrate', u'#lemonessentialoil', u'#detox', u'#heal', u'#skincare', u'#body', u'#lemonbutter', u'#selfcaresunday', u'#acne', u'#glowup', u'#lemon', u'#glow', u'#bodybutter', u'#naturalhair', u'#eczema']", "[u'#indiancosmetics', u'#rawrevolution', u'#neem', u'#instaskincareproducts', u'#skincareroutine', u'#allnatural', u'#selfcare', u'#pigmentation', u'#minimalskincare', u'#minimalism', u'#hustle', u'#naturalskincare', u'#pigmentationsolution', u'#healthyskin', u'#skincare', u'#chamomile', u'#indianblogger', u'#misticskin', u'#indianvibes']", "[u'#neem', u'#crueltyfree', u'#nobleach', u'#vegan', u'#nodye', u'#fluoridefree', u'#natural']", "[u'#washandgo', u'#curls']", "[u'#christmasshopping', u'#crueltyfree', u'#naturalskincare', u'#veganfriendly', u'#ideas', u'#giftideas', u'#urbanveda', u'#naturalskincare', u'#christmasshopping', u'#urbanveda', u'#ideas', u'#veganfriendly', u'#giftideas', u'#crueltyfree']", "[u'#naturalista', u'#teamnatural_', u'#naturallycurly', u'#berrycurly', u'#healthy_hair_journey', u'#naturalhairstyles', u'#naturalrootsista', u'#howtonaturalhair', u'#kinkychicks', u'#myhaircrush', u'#naturallyshesdope', u'#naturalhair', u'#nhd', u'#obianaturals', u'#teamobia', u'#amazingnaturalhair', u'#naturalhairdaily', u'#teamobia']", "[u'#veganmom', u'#vegan', u'#vegansofcolor', u'#veganskincare', u'#blackvegan', u'#melanin', u'#veganblogger', u'#vegansofatl', u'#fentybeauty', u'#blackgirlmagic', u'#vegansofinstagram', u'#goldenhour', u'#veganbeauty', u'#veganmakeup', u'#whatveganslooklike', u'#makeupenthusiast', u'#plantbasedmom', u'#hudabeautyfoundation']", "[u'#goodvibes', u'#femininewash', u'#brooklyn', u'#skincareroutine', u'#gm', u'#beautytips', u'#soap', u'#flower', u'#natural', u'#naturalskincare', u'#testimonial', u'#summerseve', u'#handmadeskincare', u'#goodmorning', u'#flowers', u'#skincare', u'#bv', u'#skincaretips', u'#insipration', u'#naturalskincareproducts', u'#femalehygiene', u'#phbalance', u'#smallbusiness', u'#femininehygiene']", "[u'#goodlifestyle', u'#organicextract', u'#staypositive', u'#toothpaste', u'#neemextract', u'#workhardplayhard', u'#perfectcontrol', u'#pennganic', u'#saynotobadbreathe', u'#alldayconfidence', u'#pennganic', u'#neemextract']", '[]', "[u'#sheabutter', u'#shampoobar', u'#naturalhair', u'#haircare', u'#leaveinconditioner', u'#soyprotein', u'#hair', u'#shampoo', u'#coconutoil', u'#indianpowder', u'#prepoo', u'#deepconditioning']", "[u'#greenbeauty', u'#neemclaymask', u'#neem', u'#claymask', u'#facial', u'#neemoil', u'#greenskincare', u'#crueltyfree', u'#sustainablebrand', u'#facialtreatment', u'#cleanskincare', u'#skincareaddict', u'#ayurveda', u'#skincareroutine', u'#justneem', u'#purify', u'#beautythatgrowsontrees', u'#spa', u'#spaathome', u'#fairtrade', u'#naturalskincare']"]</t>
  </si>
  <si>
    <t>["[u'https://scontent.cdninstagram.com/vp/67ad66b606c1b8a8ce3d4a6e0fa1e645/5C83AB0B/t51.2885-15/sh0.08/e35/s640x640/44175729_549249662203331_2641133443150836511_n.jpg']", "[u'https://scontent.cdninstagram.com/vp/a7eeb53b8663a30d3afafc94487f2969/5BF161DA/t51.2885-15/sh0.08/e35/s640x640/44528667_2267826916874547_6778251774609602419_n.jpg']", '[]', '[]', '[]', "[u'https://scontent.cdninstagram.com/vp/b8e8cee186b85fd5f545a1564ec66b65/5C9A775F/t51.2885-15/sh0.08/e35/s640x640/44000233_2273309169567830_5740653460374203871_n.jpg']", "[u'https://scontent.cdninstagram.com/vp/06e37234303eeb25cc5145d02717e57d/5C6FA573/t51.2885-15/sh0.08/e35/s640x640/45285422_2027751797267792_4203607704616501099_n.jpg']", '[]', "[u'https://scontent.cdninstagram.com/vp/c30ed983f3a5c072301d026f7fb0f978/5C67FCB6/t51.2885-15/sh0.08/e35/s640x640/43915024_2010342642598456_5400501630685435861_n.jpg']", "[u'https://scontent.cdninstagram.com/vp/dbc09bc396f8184703185aabd2f9cab4/5C81A2FB/t51.2885-15/sh0.08/e35/s640x640/43913567_735288886821935_2652979165659817524_n.jpg']", "[u'https://scontent.cdninstagram.com/vp/10324d8afe3820956f95ff3b8d1fb48d/5C8FBF09/t51.2885-15/sh0.08/e35/s640x640/42987595_130047454654849_7549718993097828772_n.jpg']", '[]', "[u'https://scontent.cdninstagram.com/vp/2d69db7b46d4c96c6bd315d2f0eb780a/5C95EB07/t51.2885-15/sh0.08/e35/s640x640/45280709_196871231220370_1850490939452503122_n.jpg']", "[u'https://scontent.cdninstagram.com/vp/769b54cc854a1d561cd937d1e3283e21/5C949084/t51.2885-15/sh0.08/e35/p640x640/44736179_156660531960389_6021596392608085269_n.jpg']", '[]', "[u'http://pbs.twimg.com/media/Dr1QkpDWkAIo749.jpg']", '[]', "[u'https://scontent.cdninstagram.com/vp/5b42605770d822f0176c32d91e1935ec/5CB0900C/t51.2885-15/sh0.08/e35/p640x640/44508067_342556939656558_1322463663005775760_n.jpg']", "[u'https://scontent.cdninstagram.com/vp/8f795d787edfadd004ea22f92178cfbf/5C6A4861/t51.2885-15/sh0.08/e35/s640x640/45373967_348842285877308_2973984987963307726_n.jpg']", "[u'https://scontent.cdninstagram.com/vp/6e7fa6314c1d0880325cc1b731488214/5C7B6245/t51.2885-15/sh0.08/e35/p640x640/45836211_164810241142714_4762971354548505910_n.jpg']", "[u'https://scontent.cdninstagram.com/vp/8c2a93687326538b822a579eae06a7c9/5C8ACDE5/t51.2885-15/e35/44433608_320450698541730_3379663463096391476_n.jpg']", "[u'http://pbs.twimg.com/media/DrkG1vwXQAMF-u_.jpg']", '[]', "[u'https://lh3.googleusercontent.com/proxy/w6aIa1BsqESOl3WkTHc3BC7sIyS70dCL8TOFXvWybCjJ95EY06PFYHlHMh62uIttsUDq2dn_12YFUvOEMMuc6BGSfzMYgx-B5dRhbKv-QAM54mSClmc_iBmW3sAqt-A=w506-h910']", '[]', "[u'https://scontent.cdninstagram.com/vp/390c9658b9de559b0c84ea4cc13199d7/5C8EF977/t51.2885-15/sh0.08/e35/s640x640/44619030_2306249472928869_2482336795621052976_n.jpg']", '[]', "[u'http://pbs.twimg.com/media/DraT1RSXQAAnWeQ.jpg']", "[u'https://scontent.cdninstagram.com/vp/c1339f869e138c164beddd5bd86d9ae7/5C772328/t51.2885-15/sh0.08/e35/p640x640/44872552_1916064731812063_2027772118005644900_n.jpg']", "[u'https://scontent.cdninstagram.com/vp/a0abfdc85471878037d2e263f7aa0ea0/5CB1215E/t51.2885-15/sh0.08/e35/p640x640/46058819_377073573035051_3092324586666025674_n.jpg']", '[]', "[u'https://scontent.cdninstagram.com/vp/5321ea2165f0bd078fe931168ab29a29/5C899DB8/t51.2885-15/sh0.08/e35/s640x640/43913094_295604171086269_4972578695123965699_n.jpg']", '[]', "[u'https://scontent.cdninstagram.com/vp/823cb4a386b884d065c713be18fd5d6b/5C73C28D/t51.2885-15/sh0.08/e35/s640x640/46681275_2439028702990519_3260019047600929120_n.jpg']", "[u'https://scontent.cdninstagram.com/vp/b558da10e28a7e17e10b3223acd2f609/5CADBB7F/t51.2885-15/sh0.08/e35/s640x640/44889185_314939386024251_5869847395046873254_n.jpg']", '[]', "[u'https://scontent.cdninstagram.com/vp/4c2056536acedc241ca4639b17ef4bc8/5C7E582C/t51.2885-15/sh0.08/e35/s640x640/44558815_301676440449878_8501901802680090624_n.jpg']", "[u'https://scontent.cdninstagram.com/vp/d024bac2d4b7c457a162a785b308a950/5C729B12/t51.2885-15/sh0.08/e35/s640x640/43778523_2183688891853443_4253149849040332927_n.jpg']", "[u'https://scontent.cdninstagram.com/vp/3412fa6aa066baf4216c36940db2e0e6/5C78B882/t51.2885-15/sh0.08/e35/s640x640/44866775_2221381071225995_2894544174773351834_n.jpg']", "[u'https://scontent.cdninstagram.com/vp/42a1d6d2f7b4ea7ab6df3fa44d9dd37f/5C6D0112/t51.2885-15/sh0.08/e35/p640x640/44603818_478106792699998_2792685401857885149_n.jpg']", '[]', "[u'https://scontent.cdninstagram.com/vp/f5c345382c5485b0fb60f8cb17369a53/5C6AF8B4/t51.2885-15/sh0.08/e35/s640x640/44295266_523565284787467_4254210210290291167_n.jpg']", "[u'https://scontent.cdninstagram.com/vp/5dc895f63dbbc142725bdd57df901497/5C6FF20A/t51.2885-15/sh0.08/e35/s640x640/44651383_260211034690188_6689029813160901774_n.jpg']", "[u'https://scontent.cdninstagram.com/vp/a5008928c921b1d47474122a401e43fb/5C63A081/t51.2885-15/sh0.08/e35/s640x640/43985851_2190787454288981_9018779491749312309_n.jpg']", "[u'https://scontent.cdninstagram.com/vp/da2c2e5088dcefc5716231f742338cf6/5BFFF616/t51.2885-15/e15/45595061_295859087803762_3692331906717095147_n.jpg']", "[u'https://scontent.cdninstagram.com/vp/8f3fd5d4af83ac38e16a08942ce5f07d/5C73C1EA/t51.2885-15/sh0.08/e35/s640x640/45580792_358295534906274_3847161418272925273_n.jpg']", "[u'https://scontent.cdninstagram.com/vp/f3844d4170790b9e600bd403f5425fe4/5C7B7330/t51.2885-15/sh0.08/e35/s640x640/43985191_2162572917344903_7814192885355193964_n.jpg']", '[]', '[]', "[u'https://scontent.cdninstagram.com/vp/7d0cdb4ff197edfe85da912c10ad1860/5C689786/t51.2885-15/sh0.08/e35/p640x640/43338327_197099631209568_2591089329728552731_n.jpg']", "[u'https://scontent.cdninstagram.com/vp/71112a0ebe4ddc33c77fa2b2b4cf7b50/5C7F0313/t51.2885-15/sh0.08/e35/p640x640/44741338_128831761439288_6294203864863654677_n.jpg']", "[u'https://scontent.cdninstagram.com/vp/a294db6b1dac66953c902fe47d0d31b3/5CA30EB6/t51.2885-15/e35/44615385_469286790144943_43798535866444499_n.jpg']", "[u'https://scontent.cdninstagram.com/vp/a4710571e9221de0cb5d91c399178f83/5C637C1B/t51.2885-15/sh0.08/e35/s640x640/43913721_1770735783055050_6031600808266267730_n.jpg']", "[u'https://scontent.cdninstagram.com/vp/43b367bf3feb317373ff1d650b51e8b8/5CA4DC3A/t51.2885-15/sh0.08/e35/s640x640/45278031_1990394761260718_6687053310579621185_n.jpg']", '[]', '[]', "[u'https://scontent.cdninstagram.com/vp/bd27e96d1518e89cc17795783275d645/5C8D72AB/t51.2885-15/sh0.08/e35/s640x640/44498271_216796629220823_4847094392518926152_n.jpg']", '[]', "[u'https://scontent.cdninstagram.com/vp/9c720a3d8200a51593081f7d9f20e2b5/5C8711C6/t51.2885-15/sh0.08/e35/s640x640/45957362_1027588267414046_7367437044246777969_n.jpg']", "[u'https://scontent.cdninstagram.com/vp/b8efc3bd6028354303472cc8e25138ce/5CADD6E9/t51.2885-15/sh0.08/e35/s640x640/44899836_2264216290528920_394882294132192400_n.jpg']", '[]', '[]', "[u'https://scontent.cdninstagram.com/vp/07800bc7d99d77fad625124a87de3671/5C8752E0/t51.2885-15/sh0.08/e35/s640x640/43984741_261607877876515_1062129231140330842_n.jpg']", "[u'https://scontent.cdninstagram.com/vp/2e28aab518dafb7f96ea56a86dcb7b5f/5BE260A6/t51.2885-15/e35/44899833_303675176915850_3948427092532704147_n.jpg']", "[u'https://scontent.cdninstagram.com/vp/cec7b032f3de430c7b944115ce478c3a/5CAD2AA2/t51.2885-15/e35/43985796_568858520223730_492458445318524455_n.jpg']", '[]', "[u'https://scontent.cdninstagram.com/vp/b9f7dfd1f71e3e0b67c8ff2477bb2472/5C8237FA/t51.2885-15/sh0.08/e35/s640x640/43914162_350927332140485_2724981224054787079_n.jpg']", "[u'https://scontent.cdninstagram.com/vp/ae1953d2cce6a2840bafac5969e6341a/5C774C7A/t51.2885-15/sh0.08/e35/s640x640/44395400_2195273347413118_1506226889453868454_n.jpg']", "[u'https://scontent.cdninstagram.com/vp/c83f266fe136be0af40cf3936f5d8da5/5C7AB7AD/t51.2885-15/e35/44734728_140758556895620_3806588145341966298_n.jpg']", "[u'https://scontent.cdninstagram.com/vp/b0947a5a4413eeba9d21c534b9efc308/5C9ABC95/t51.2885-15/sh0.08/e35/s640x640/43442347_210407319859429_2941764011481928021_n.jpg']", '[]', "[u'http://pbs.twimg.com/media/DrDN_nAXgAAsKgL.jpg']", "[u'https://scontent.cdninstagram.com/vp/94acb0dc64bce24a998aaccf18455349/5C72D1F0/t51.2885-15/sh0.08/e35/s640x640/44813978_267089117322864_8337009917597306464_n.jpg']", "[u'https://scontent.cdninstagram.com/vp/9b9550cc004de60d2609b940cb307053/5C66D67E/t51.2885-15/e15/45301718_199194831007121_4983960743027644138_n.jpg']", "[u'https://scontent.cdninstagram.com/vp/d44342cd5fe5953a7faf4774a9e7b4a5/5C8E5CF6/t51.2885-15/e35/44398963_260726011270485_1392327751719454505_n.jpg']", '[]', '[]', '[]', "[u'https://scontent.cdninstagram.com/vp/ced375af72a4322db8588f6c5794aba7/5C6ACB65/t51.2885-15/sh0.08/e35/s640x640/44826355_578534345938115_463767295699944265_n.jpg']", "[u'https://scontent.cdninstagram.com/vp/4db8ed8c6a2e263f8d535c8016e9cc05/5C86CA60/t51.2885-15/sh0.08/e35/s640x640/44797723_192380398310792_7827518857116193169_n.jpg']", "[u'https://scontent.cdninstagram.com/vp/cd25911243777240e7eb73a2ec7fd2b3/5C6E8B7F/t51.2885-15/sh0.08/e35/s640x640/44849193_1941335039321027_2691021004153907878_n.jpg']", "[u'https://scontent.cdninstagram.com/vp/bff11f804b9451548b11de4e23b06704/5C754313/t51.2885-15/sh0.08/e35/p640x640/42934516_223875531843181_3813023364767934190_n.jpg']", "[u'https://scontent.cdninstagram.com/vp/7726a754682b8806c253f8d59d2e9d93/5C68C9E1/t51.2885-15/sh0.08/e35/s640x640/43985457_538716906576486_3109146526852063309_n.jpg']", '[]', "[u'https://scontent.cdninstagram.com/vp/b40bf15481a4f474eda1bab2d1491323/5C7DE6D8/t51.2885-15/sh0.08/e35/s640x640/44600301_559001911208283_1709734097002501507_n.jpg']", "[u'https://scontent.cdninstagram.com/vp/8cad1337a0dd4de860dc808de2764d85/5C7235A6/t51.2885-15/sh0.08/e35/s640x640/44348159_296660701175520_9090391596974399183_n.jpg']", '[]', "[u'https://scontent.cdninstagram.com/vp/f39bc77ab938196430e73c2bb6440265/5C69A079/t51.2885-15/sh0.08/e35/s640x640/43422326_345692635977987_7128822540318112998_n.jpg']", "[u'https://scontent.cdninstagram.com/vp/e3c2797667cdd2bd1cd6ab0396cb0e72/5C804357/t51.2885-15/sh0.08/e35/s640x640/44607854_773618692976511_1315371072709710794_n.jpg']", "[u'https://scontent.cdninstagram.com/vp/7962b63b30938be4def541daa7364aa6/5C77AF9F/t51.2885-15/sh0.08/e35/p640x640/45479695_305616640050661_4623438758819173728_n.jpg']", "[u'https://scontent.cdninstagram.com/vp/08e8a6b9da021dbf6719e4965e18653a/5C7B9BA6/t51.2885-15/sh0.08/e35/s640x640/44367893_583638528731819_3667701884943109975_n.jpg']", "[u'https://scontent.cdninstagram.com/vp/e69f1c7f151cfc3100fc54f7566e0dcc/5C6D676E/t51.2885-15/sh0.08/e35/s640x640/44521435_280767682572507_6396656550819488077_n.jpg']", "[u'https://scontent.cdninstagram.com/vp/5e0e830027b0779d4be4f61047c07dc7/5C9A5EED/t51.2885-15/sh0.08/e35/s640x640/45384349_2125822361066730_6188411338648060489_n.jpg']", '[]', "[u'https://scontent.cdninstagram.com/vp/e84a93907473ea772e532aec17a3a262/5C82B892/t51.2885-15/sh0.08/e35/s640x640/44491467_519974988480604_7033553681261157694_n.jpg']", "[u'https://scontent.cdninstagram.com/vp/fb438fb8e41a1325fa1c6d7ac2fad3f8/5C74BE3C/t51.2885-15/e35/46320713_2032027806916630_4433398835834437472_n.jpg']"]</t>
  </si>
  <si>
    <t>['Boro Neem Talcum Powder\n\n“Nimson Boroneem Talcum Powder” is a blend of Santara, Gulab, Tulsi, Neelgiri, Tea tree,  naturally occurring Minerals &amp; other important ingredients to control harmful effects occurring due to excessive perspiration in summer season.\n\nAvailable at Nabaat pic.twitter.com/DQtnoCz526', 'My current favorite is the Neem &amp; Tea Tree one. But I also like Rosemary &amp; Lavender. With my last order I also picked up a sample bar of their Henna shampoo, since it sounded like it would work for me, but I haven’t tried it yet.', 'coconut oil/tea tree oil and a bit of neem oil. perfect for skin ayy', 'A  light and soothing exfoliation blended into a gentle milk base. This dual action exfoliating milk cleanser includes Jojoba beads to softly remove the top layer of dead skin while hydrating. The Soothe and Enrich Exfoliating Milk has been actively enhanced by ingredients such as Neem, Coriander Seed and Rhu Khus, which will leave your skin feeling soft and rejuvenated. \n#SubtleEnergies #ayurvedaaromatherapy #spa #wellness #naturalskincare #exfoliate #gotmilk', '\n\t\t\t\t\t&lt;div id="post_message_3628782"&gt;\n\t\t\t\t\t\t&lt;blockquote class="postcontent restore "&gt;\n\t\t\t\t\t\t\tI was thinking about trying some tea tree in my neem mix next time I use it, used lavender today. I am unable to use any oil on my scalp, it makes SD flare. I really need something to dry up my scalp and help it heal.\n\t\t\t\t\t\t', 'Dealing\xa0with psoriasis can be extremely difficult and frustrating since your skin islikely hypersensitive to a wide variety of ingredients/chemicals.\xa0\xa0Certain nourishing botanicals as described in\xa0#Ayurveda are generally regarded as safe to\xa0treat skin conditions such as psoriasis.\xa0#SkinDetoxification is the key to calm angry psoriatic flares.\n\nIn\xa0our latest blog post, we have discussed about the “7\xa0Best Ayurvedic topical solutions” according to ‘Panchkarma’, that can\xa0help alleviate the symptoms of Psoriasis.\n\nCertain\xa0natural components in ingredients such as pure #Neem, #ApricotOil, #Chamomile,\xa0#Sandalwood, #GotuKola, #Lavender and #AloeVera can help in reducing the\xa0thickness of psoriatic skin scaling, limit excessive keratin production, speeds\xa0up the healing process, works as an excelllent moisturizer and help in abatingpain from psoriasis flares. \nRead\xa0More:\xa0bit.ly/NATURALPSORIASISCARE\n\nDon’t\xa0forget to catch the #ChistmasSale live on our online website! Use code“CHRISTMAS” to get instant 20% off at\xa0www.puravedaorganics.com. \n#SkinCare\xa0#NaturalSkinCare #OrganicSkincare #ChristmasShopping #HolidayOffer\xa0#NotTestedonAnimals #CrueltyFree #ClinicallyTested #AyurvedicSkincare #SkinDetox#NaturalTreatmentforPsoriasis #PsoriasisTreatment #Sustainable #GreenBeauty\xa0#FairTrade #WildCrafted #PuraVedaOrganics #NoHarshChemicals #NoArtificialColors\xa0#NoPreservatives', '/beauty/ mint jule masque / himalaya neem mask?', 'Salam ladies! New video uploaded to #YouTube. Please check it out!\n#miswak #sunnah #neem #bamboo #charcoal #arabic #muslims #muslimstyle', '@macosva I started taking neem (blood detoxifier) and zinc. in 3 months I’ll tell if these are my cure 😂 along with diet change.', 'Putting togeather a quick ACV rinse, now to wait 5 weeks. #acv #acvrinse #diy #diyproducts #lavender #neem #burdockroot #rosemary #chamomile #haircare #makeyourown #herbalism #herbsasmedicine #herbalremedies #solarinfusion #solarinfused #herbalrinse', 'Detox soap. In the molds. 48 bars. Made with activated charcoal, apple cider vinegar, neem oil, rhassoul clay, bentonite clay, arnica, honey, goats milk, vegetable oils and butters. $6. These are fast-curing... facebook.com/13515689652066…', 'Our neem tea tree shampoo bar is great for when you need to reset everything! With nourishing and anti inflammatory oils like tea tree and neem oil your scalp will thank you! .\n.\n.\n.\n.\n.\n.\n.\n.\n#obianaturals #teamOBIA #naturalhair #naturallycurly #berrycurly #myhaircrush #naturallyshesdope #kinkychicks #teamnatural_ #howtonaturalhair #amazingnaturalhair #healthy_hair_journey #naturalhairstyles #nhd #naturalhairdaily #naturalista #naturalrootsista', '@womanfeeds Freeman charcoal mud mask for pore, freeman manuka honey for acne, freeman diamond for brightening and scrubbing, himalaya neem mask for breakout, freeman hibiscus sleeping mask for glowy skin.', '\n\t\t\t\t\t&lt;div id="post_message_3619205"&gt;\n\t\t\t\t\t\t&lt;blockquote class="postcontent restore "&gt;\n\t\t\t\t\t\t\tCoconut oil (even fractionated) turns my hair dry and brittle. For some people it does that.&lt;br /&gt;\n&lt;br /&gt;\nI use other oils, like baby oil or sweet almond, macadamia, jojoba, and right now I am using Dr. Hauschka\'s neem oil blend.\n\t\t\t\t\t\t', 'AALL I WANT FOR CHRISTMAS CHECK LIST: ✅Anala Skin Care Must Have Rose Neem and Glycerin Facial Toner for ACNE and Blemished Skin. 🤶🏼Pick up yours today. 🌹🎄#love #me #mist #toner #skincare #december #winter #christmas #neem #rose #glycerine #gift #shopping #list #acne #blemishfree', "That first, oh so divine and healing touch of a mother adds to the all pervasive might of Ayurveda. Only a mother's caress could be as tender, nurturing, selfless yet protective far as our imagination could fathom. Bringing to you a standalone hair care ritual recipe with neem, tea tree, basil and Vitamin E, a hair oil that does it all. Known to suit all hair types, it boosts regrowth and regeneration of hair by actively working on roots. For normal hair, it leads to gloss and strength, your partner-in-crime to defeat those 'bad-hair days'. Launching soon under #KhadiEssentials\n.\n.\n.\n.\n#khadiessentials #marmik #essentialoil oils #herbs #medicinal #regenerative #oils #mothertouch #softskin #skincare #care #regime #dailyroutine #love #soft #touch #tbt #instagood #instagram #instapic \n@param_bhargava @isthatyoushree", 'Our mantra beads are almost out of stock, so do make sure you don’t miss out if they’re your perfect stocking filler for this year. Each set of beads (made from Neem wood and clay guru bead) comes in its own pouch and is the most delicious mindfulness tool to accompany whichever mantra you currently have on high rotation! And When I say delicious? I mean it! Neem smells SO GOOD!! ✨✨✨', 'Ladies let’s stop using Summers Eve and Irish spring to wash your delicate flower. No fragrance allowed! You don’t want to upset your ph balance which can cause a lot of uncomfortable issues such as fishy odor, yeast infections and or bv. We have an amazing solid feminine soap for your flower, which is infused with natural ingredients such as tea tree oil and neem oil. Order today! Your flower will thank you.\n.\n.\n.\n.\n.\n.\n•Cleans and freshens your flower\n•Reduces odor and itching\n• Helps your Ph balance naturally\n•Made with all natural \ningredients that are ideal for your flower hygiene\n🌺🌺🌺🌺🌺🌺🌺🌺🌺\n#naturalskincare #femininewash #femininehygiene #skincareroutine #beautytips #bv #phbalance #natural #soap #goodmorning #gm #insipration #testimonial #smallbusiness #skincare #handmadeskincare #brooklyn #flowers #flower #femalehygiene #goodvibes #summerseve #skincaretips #naturalskincareproducts', "👏🏻👏🏻Tea tree neem shampoo bar👏🏻👏🏻\nNag iisang tanging effective \n\nAn irritated and angry scalp is no one's friend, so we've developed this  Tea tree neem shampoo bar to soothe sore, sensitive heads. Made with... facebook.com/10000094365900…", "These skincare products in white and rose gold packaging from @avyaskincare is a perfect gift to your mom this Christmas and Holiday season🎄✨🎅⛄\n.\nAvya Skincare's brand new anti- aging skincare line, designed to provide a luxury beauty experience for women around the world, regardless of their skintone. Every woman is beautiful, no matter what their skin tone is .....All of their products feature botanical ingredients like turmeric, neem, peony with powerful antioxidants to reduce skin inflammation, blemishes, reduce pigmentation spots on skin \n_________________________________________\n🎄DAY MOISTURIZER (SPF20);50ml/1.7oz - $105.00  Created with exclusive blend of peony, turmeric and neem extracts combined with snow mushroom, niacinamide and other rare botanicals, this lightweight formula protects and defends all skin tones from everyday environmental stressors.\n_________________________________________\n🎄NIGHT MOISTURIZER (WITH VITAMIN A);50ml/1.7oz-$110.00 \nCreated using exclusive blend of peony, turmeric and neem extracts combined with Vitamin A provides unprecedented overnight hydration and renewal without irritation.\n_________________________________________\n#avyaskincare #luxury #skincare #makeupholicworld #AvyaStories #skincareroutine #skingoals #christmasGifts #holiday2018 #skincaregoals #picoftheday #beautyproducts", 'Here are some reasons why you should purchase our neem oil... ♧ Aspirin-like compound that helps rid the skin of bacteria, thereby reducing acne.\n☆ Its EFAs and vitamin E, penetrates deep within the skin to heal severe dryness. ♡ Stimulates collagen production, good for aging skin.\n◇ Anti-inflammatory compounds that help relieve swelling and redness.\n♤ A great natural mosquito repellent that is safe to use on the skin.\n\n#neemoil #neem #acnereducer #healingoil #skincare #madeinnigeria #buynigerian #organicskincare #naijabrandchick #naturalsolutions #abujabusiness #hustlersgang #bodyoil #skinfood #glowingskin #spotless #insectrepelantoil #insecticideoil #insecticide #antibite #antiacne #oilforacne', 'TEA TREE NEEM  SHAMPOO BAR!!!!💓💓💓\nP150👍\n\n❤Mabisang pang-alis ng kuto !!!!\n\nTreats ⬇️⬇️⬇️\n\n☑️Dry scalp relief\n☑️Natural remedy for eczema\n☑️Itchy skin\n☑️Skin conditioner\n☑️Dandruff\n☑️For head lice\n☑️Promotes hair... facebook.com/10000166754028…', '@ehizggy @AaliyahJay Shameless plug for ours @NimVedaAust :) We do #AffordableOrganic #Ayurveda ones with the Neem plant (declared as the Tree of the 21st Century by the United Nations) - nimveda.com/products/hair-…. Also, have you tried natural jojoba oil? Not a shampoo, but amazing for moisturising.', "How do you like the plumping gel cream on its own? I've seen that one float around r/asianbeauty so I'm curious to how it plays with tret. For oils I've tried Squalane, jojoba, argan, sunflower, rose hip, grapeseed, neem, and evening primrose oil. Oh and the Desert Essence restorative oil. I still have some samples of passion fruit and tamanu from garden of wisdom but I'm kinda scared to try them. I think every oil kind of breaks me out if I don't wash it off. :( Which is a shame because I think it feels great on my skin and helps my foundation not get so peely looking.", 'With the cold harsh weather harassing our skin it is important to still stay hydrated and of course moisturize! We often find that this weather also brings about dry patches in the most odd places! Our #ECZEMASTUFF is just the topical touch you need to curb the itch and discomfort! With the nourishment of Shea Butter, Cocoa Butter, Avocado Oil, Vitamin E and Neem you are sure to see and feel a difference!\n🥑🥑🥑 Our 16oz are back in stock! 🥥🥥 🥥 \nGrab yours while supplies last!!!\n🌱🌱🌱\n🍃🍃🍃\n🌿🌿🌿\n🍂🍂🍂\n☀️☀️☀️\n#IrieScents.com\n#WhippedSheaButter\n#SheaButter\n#SugarScrubs\n#SaltScrubs\n#SoyMassageCandles\n#MassageCandles\n#BlackSoap\n#GiftBaskets\n#CustomBodyCare\n#SkinCare\n#SelfLove\n#SelfCare \n#Eczema\n#Winter', 'Packed with the dual protection of neem and clove. The Dentassure Toothpast fights germs and dental cavities. Living you with the fresh minty breath and sparkling teeth. \nDM FOR INQUIRY\n📞 8104870912\n\n#toothpaste #teeth #dental #mint #sparklingteeth #mouthfreshner #mouth #neem #protection #teethprotection #smiling', "I used my new Floris Rose mouthwash and Neem and Pomegranate toothpaste for the first time (both from Amazon). I love the toothpaste; it has no mint and the flavor is not sweet. I thought I might have a problem with the neem because that smell can be difficult, but this is good. With the lack of mint, mouthwash is definitely called for. The Floris mouthwash is *so fucking good*! The taste and smell of rose and geranium is wonderful! There's also some mint but it's not prominent. I can't imagine using any other mouthwash now. [Picture](https://i.imgur.com/1GRP5NT.jpg)", "Happy #texturetuesday, friends!🤗 Here's an (upside down) shot of some creamy, dreamy new products I received from @justneem. No reviews yet, but coming soon! In the meantime can we talk about how creamy the neem clay masks are and how freaking beautiful the green Wind &amp; Sea neem body scrub is Opening the jars to take this picture made my entire room smell AMAZING! 😊\n*\n*\nDoes anyone else drool over texture shots? 🤤🤤 I sure as heck do! 😍 🙌🏼🙌🏼\n*\n*\n#texture #flatlay #facemask #neem #justneem #skincare #skincareroutine #greenbeauty #greenskincare #cleanskincare #cleanbeauty #nontoxicbeauty #nontoxic #nontoxicskincare #sugar #beauty #beautyblogger #crueltyfree #crueltyfreebeauty #organicskincare #indiebeauty #shopsmall #beautyjunkie #cleanandcrueltyfree #crueltyfreeblogger #discoverunder5k #veganbeauty", '2b/2c Thick Hair Current Routine: V05 clarifying shampoo once every 3-4 weeks(or if hair is greasy) Shea Moisture Coconut and Hibiscus Conditioner(Almost Daily) Taliah Wajiid Curl Cream(Daily) Herbal Essence Curl Boosting Mousse(Daily) the shea moisture contains silk protein and neem oil as well and was wondering if that would have any significant effect on my hair or help determine the root of my frizz', "Fucking cognac apocalypse..! In some proper hippie chick's pad..! Her toothpaste is Neem &amp; pomegranate &amp; the bathroom is a mile long..!", 'BODY WHITNING &amp; POLISHING KIT\n\nWine body lotion\nLemon body wash\nBody polishing pack\n\nWine lotion \nIngredients red wine,almond ,oil, pomegranate oil, neem oil,\nred wine helps us age… instagram.com/p/BrbdR-egSCk/…', "Did you know #Neem contains antifungal/antibacterial properties? It's no surprise that Neem is great for #acne #eczema as well has keeping the skin soft and hydrated.\n\nThe Vitamin C properties also help to reduce those #annoying #dreadful blackheads! .\n.\n.\n.\n.\n.\n.\n.\n.\n.\n.\n.\n#aesthetic #beauty #clearskin #facials #shenouveau #entrepreneur #entrepreneurlife", "My favorite product at the moment is Banila Co. Dear Hydration moisturizer. It has moringa seed oil, neem extracts, basil, mint, niacinamide, ingredients that made me skin super plump and super dewy! My biggest skin issue at the moment is that my skin gets super dehydrated so I decided to give this moisturizer a try. The only downside is that it's enough for just one month's use. I use it as a daytime hydration before my sunscreen and it feels like it fills in the fine lines. I highly recommend this moisturizer for those suffering from dehydrated skin issues", 'HAIR MASK\nThe mask regenerates the hair roots and prevents hair loss. Neem oil and vitamin A feed the hair roots making it stronger and stimulating it to grow. This is a product rrcommended to everyone with a decreased thyroid function and hair loss. \n#dasskosmetik #natural #noparabens #noaluminum #crueltyfree #skincare #hairmask #neemoil #newproducts #aloevera #madewithlove', "Neem Facewah wid Vitamin E : pimple problems? Acne marks? \nHere we presents chemical free herbal facewash... 🌿\nNo more itching or skin problems for u.. Go green.. love ur skin!💚➖➖➖➖➖➖➖➖➖➖➖➖\nPimplefree Healthy pollutionfree skin is daffodil's Goal.. Best anti bacterial  facewash for everybody.. specially made wid love for u ❤\n\nGo natural..ditch chemicals..\nOrder urs now! \n#daffodil#daffodilhealth#daffodilskinproducts#neemfacewash#antipimples#antimarks#clearface#wintercare#chemicalfree#indianbride#indianwedding#ahmedabad#surat#jaipur#chandigarh#delhi#madhyapradesh#mumbai#pune#kolkata#chennai#kerala#banglore#hyderabad#india#ayurvedaeveryday#incredibleindia#herbalfacewash", '@rlthingy Zinc/clear\nBiore/citra bengkoang\nLeivy goat milk\nClose up/pepso\nOral-b\nAvicenna, marina, evangelista\nSenka anti-shine\nLucido-l\nTiff body turmeric/purbasari\nViva lemon\nNivea MicellAir black\nHimalaya neem mask\nPasseo', 'I\'ve been off accutane for about 8 months now, and life\'s been pretty good. \nI was on 60mg for 4 months and 80mg for 2 months. \nNow that I\'m off, I get worried sometimes when I got that occasional pimple or 2, but I don\'t really stress out about it as much because I know it was normal. \nWell for the first time since starting accutane, I got my first cystic nodule again. \nAlthough it is only one nodule, the fact that it\'s cystic makes me wonder if the accutane is starting to wear off. \nShould I be worried about another huge outbreak and go on it asap? \nOr should I just wait and see how this cyst goes? \nDid anybody get cystic pimples AFTER their first course accutane, and didn\'t have to go back on it again?\n\nReally curious and anxious....\n\nI have taken 3 rounds of Accutane (3 months @ a time). \nI still have minor "issues". \nModern Medicine isn\'t quite working for me (not how I want it to anyway), so now I\'m tring Vit A, Vit B2, Zinc, &amp; Garlic. \nWhen I can find Neem (Azadirachta indica) &amp; Turmeric I\'ll try that also. \nI\'m hoping 1 of these will work. \nI think Accutane works great, however, it\'s just not the cure.\n\n100%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'Happy, healthy hair is here to stay! Our Scalp Rescue Shampoo &amp; Conditioner creates healthy scalps and lustrous locks, while avoiding harsh ingredients. \nKey 🔑🔑 Ingredients: \nScalp relief: tea tree, lemon tea tree, geranium and lavender\nDandruff: tea tree, lemon tea tree, neem oil, herbal blend, geranium and lavender Psoriasis: macadamia oil and herbal blend\nFree radical and environmental protection: vitamin C ester and naturally derived mixed tocopherols (vitamin E) 📸: @briela_dealmeida', 'Hydrate, Hydrate, hydrate. \nKeep your curls refreshed and lasting longer between wash days with the Hibiscus and Neem Moisturizing Mist.\n#kikicurls868 #kikievernaturals #organichaircare #amazingnaturalhair #greenbeauty #healthyhairjourney #hydratedcurls #naturalhaircare #hydratingmist #naturalhairdoescare #naturalhairrocks #curlyhair #productjunkie #868naturals #madeintrinidad #luvyourmane #supportlocal868 #entrepreneurlife #handcrafted #handmadehaircare', 'OMG LOL. We have got to start taking care of our skin year round! Our Deluxe Body Soufflé will eliminate all that dry, cracked skin. Made with skin-loving ingredients such as Shea, Mango, Cupuacu, MuruMuru and Cocoa Butter, hempseed oil, Neem oil, vitamin E, our #deluxebodysouffle will condition, soften, hydrate, moisturize and leave your skin glowing! Comes in a 4 oz jar or convenient travel size tin, scented or unscented.', 'that is just plain compressed mask. you can just add it to any hydrating toner or DIY sheet mask with it. my fave is green tea with a drop of tea tree oil and neem. some people just add it to plain milk for hydrating mask. the choice is endless actually.', '@beauthingy MC : acnes\nFW : JF sulfur &amp; Safi 2 in 1\nToner : acnes\nMoist : marcks\nEssense : safi\nNight mask : TBS tree trea\nObat jerawat : benzolac 5 &amp; verille\nMasker : Himaya Neem mask &amp; extra virgin oil\nSheet mask : NR Tea tree\n\nFeel free to ask kak ! ^^', '@GetFuktHoosier Salves are the easiest thing in the world! And I just found out my 90 YO grandma has...scabies 😱 So tonight I made her a salve with neem oil and tea tree oil. Neem smells terrible!  But is awesome for those shitty mites. Hopefully it helps! Along with an Rx cream.', 'Ladies let’s stop using Summers Eve and Irish spring to wash your delicate flower. No fragrance allowed! You don’t want to upset your ph balance which can cause a lot of uncomfortable issues such as fishy odor, yeast infections and or bv. We have an amazing solid feminine soap for your flower, which is infused with natural ingredients such as tea tree oil and neem oil. Order today! Your flower will thank you.\n.\n.\n.\n.\n.\n.\n•Cleans and freshens your flower\n•Reduces odor and itching\n• Helps your Ph balance naturally\n•Made with all natural \ningredients that are ideal for your flower hygiene\n🌺🌺🌺🌺🌺🌺🌺🌺🌺\n#naturalskincare #femininewash #femininehygiene #skincareroutine #beautytips #bv #phbalance #natural #soap #goodmorning #gm #insipration #testimonial #smallbusiness #skincare #handmadeskincare #brooklyn #flowers #flower #femalehygiene #goodvibes #summerseve #skincaretips #naturalskincareproducts', "Thick hair with 2b/2c(I can tell my curls have not reached their full potential) Current Routine: V05 clarifying shampoo once every 3-4 weeks(or if I notice buildup) Shea Moisture Coconut and Hibiscus Conditioner Taliah Wajiid Curl Cream Herbal Essence Curl Boosting Mousse \u200b Question 1: How important is it to have a product specifically for co-washing or low poo, would it be recommended to include in my routine specifically, how often should I co-wash/low poo. Question 2: The Shea Moisture conditioner also contains silk protein and neem oil. Could this be affecting the porosity of my hair? I'm struggling to determine my hair porosity and curls are currently", 'What mixture of oils can I use to cleanse my sensitive acne prone skin? I tried mixing jojoba oil with neem oil and my skin looked awful and bumpy 2 days later', 'Herbal Neem Anti-Bacterial Soap\n\nAntiseptic properties\nProvides beta-carotene &amp; vitamin C\nSkin Toner\n\n#Herbal #Soap #Neem #Anti-bacterial\n\nLike to purchase?, Visit - www.mistofmoon.com', 'Back to work after being sick 💪🏽\n- Tea Tree, Neem &amp; Calendula\n- Witch Hazel\n- Dead Sea Mud\n- Coconut\n- Black Jack\n- Oats &amp; Milk\n- Coffee Charcoal\n- Apple Cider Vinegar\n.\n#theskincandies #zerowaste #sustainable #christmas', '*Advanced Dynamics Mattifying set* (hijau) : perawatan harian untuk wajah berminyak.\n\nMembantu menyeimbangkan, membersihkan, dan menyegarkan kulit berminyak. \nMengandung ekstrak tanaman ayurveda (neem, marigold, ipomoea) dan ekstrak tea tree untuk mencegah radang noda jerawat. \nTerdiri dari CTM (Cleanset, Toner,  Moisturizer day &amp; night) \nKhusus bulan Desember\nHello *Konsultan JAFRA*\n\nDapatkan hadiah spesial berupa *Toner, &amp; Tas Cantik JAFRA* untuk setiap pembelian 1 set *advanced Dynamics Balancing/Mattifying/soothing* \nPERIODE ORDER *1-22 Desember*\n\nBeauty Jafra Consultant\nNova Alfiana Nurlita\nKONSULTASI/ORDER/JOIN\nWA/LINE 0895329067500\n\n#jafralampungutara #jafralampungselatan #jafralampungbarat #jafralampungtengah #jafrasumatera  #jafrajakarta #jafraindonesia #jafraid #jafrakonsultan #jafrakosmetik #perawatanalami #skincareherbal #perawatanherbal #bodycare #jafrabdl #jafralampung #jafrabandarlampung #tagar']</t>
  </si>
  <si>
    <t>['[]', '[]', '[]', "[u'#exfoliating', u'#sootheandenrich', u'#subtleenergies', u'#wellness', u'#ayurveda', u'#emotionalwellness', u'#love', u'#gotmilk', u'#hydrateskin', u'#mindfulness', u'#spas', u'#mindful', u'#naturalskincare', u'#skincare', u'#spatreatments', u'#milk', u'#wellbeing', u'#sensitiveskin', u'#facial', u'#naturalbeauty', u'#exfoliate', u'#beauty', u'#spa', u'#ayurvedaaromatherapy', u'#aromatherapy', u'#dryskin', u'#subtleenergies']", '[]', "[u'#greenbeauty', u'#crueltyfree', u'#ayurveda', u'#puravedaorganics', u'#psoriasistreatment', u'#skindetoxification', u'#nottestedonanimals', u'#fairtrade', u'#naturalskincare', u'#noartificialcolors', u'#wildcrafted', u'#chamomile', u'#skincare', u'#lavender', u'#naturaltreatmentforpsoriasis', u'#neem', u'#holidayoffer', u'#noharshchemicals', u'#chistmassale', u'#skindetox', u'#nopreservatives', u'#apricotoil', u'#sandalwood', u'#christmasshopping', u'#organicskincare', u'#clinicallytested', u'#gotukola', u'#ayurvedicskincare', u'#sustainable', u'#aloevera', u'#apricotoil', u'#skincare', u'#lavender', u'#organicskincare', u'#noharshchemicals', u'#aloevera', u'#chamomile', u'#gotukola', u'#naturalskincare', u'#christmasshopping', u'#ayurvedicskincare', u'#nopreservatives', u'#skindetoxification', u'#psoriasistreatment', u'#chistmassale', u'#clinicallytested', u'#puravedaorganics', u'#nottestedonanimals', u'#fairtrade', u'#holidayoffer', u'#noartificialcolors', u'#crueltyfree', u'#neem', u'#greenbeauty', u'#sustainable', u'#naturaltreatmentforpsoriasis', u'#skindetox', u'#wildcrafted', u'#ayurveda', u'#sandalwood']", '[]', "[u'#neem', u'#charcoal', u'#miswak', u'#muslims', u'#sunnah', u'#muslimstyle', u'#bamboo', u'#arabic', u'#youtube', u'#youtube']", '[]', "[u'#diy', u'#acv', u'#herbsasmedicine', u'#neem', u'#burdockroot', u'#haircare', u'#herbalremedies', u'#solarinfused', u'#herbalism', u'#acvrinse', u'#makeyourown', u'#herbalrinse', u'#diyproducts', u'#chamomile', u'#rosemary', u'#solarinfusion', u'#lavender']", '[]', "[u'#naturalista', u'#teamnatural_', u'#naturallycurly', u'#berrycurly', u'#healthy_hair_journey', u'#naturalhairstyles', u'#naturalrootsista', u'#howtonaturalhair', u'#kinkychicks', u'#myhaircrush', u'#naturallyshesdope', u'#naturalhair', u'#nhd', u'#obianaturals', u'#teamobia', u'#amazingnaturalhair', u'#naturalhairdaily', u'#teamobia']", '[]', '[]', "[u'#mist', u'#neem', u'#christmas', u'#acne', u'#love', u'#toner', u'#winter', u'#gift', u'#rose', u'#december', u'#blemishfree', u'#skincare', u'#shopping', u'#glycerine', u'#me', u'#list']", "[u'#herbs', u'#instapic', u'#essentialoil', u'#oils', u'#regenerative', u'#mothertouch', u'#love', u'#instagram', u'#touch', u'#soft', u'#care', u'#regime', u'#marmik', u'#tbt', u'#dailyroutine', u'#softskin', u'#instagood', u'#skincare', u'#medicinal', u'#khadiessentials', u'#khadiessentials']", "[u'#chanting', u'#beadsforlife', u'#musictherapylife', u'#woodenbeads', u'#ohmymusicalgoodness', u'#prayer', u'#japamala', u'#chantingbeads', u'#ageandabilityinclusive', u'#musicmagic', u'#mala', u'#meditation', u'#mindfulness', u'#singing', u'#harekrsna', u'#malabeads', u'#ommg']", "[u'#goodvibes', u'#femininewash', u'#brooklyn', u'#skincareroutine', u'#beautytips', u'#gm', u'#soap', u'#natural', u'#flower', u'#naturalskincare', u'#testimonial', u'#handmadeskincare', u'#summerseve', u'#flowers', u'#goodmorning', u'#skincare', u'#bv', u'#skincaretips', u'#naturalskincareproducts', u'#insipration', u'#smallbusiness', u'#phbalance', u'#femalehygiene', u'#femininehygiene']", '[]', "[u'#holiday2018', u'#makeupholicworld', u'#avyastories', u'#skincare', u'#skincareroutine', u'#skingoals', u'#christmasgifts', u'#beautyproducts', u'#avyaskincare', u'#skincaregoals', u'#picoftheday', u'#luxury', u'#avyastories', u'#christmasgifts']", "[u'#hustlersgang', u'#neem', u'#bodyoil', u'#neemoil', u'#healingoil', u'#spotless', u'#glowingskin', u'#insecticide', u'#insectrepelantoil', u'#naturalsolutions', u'#abujabusiness', u'#organicskincare', u'#oilforacne', u'#skinfood', u'#buynigerian', u'#skincare', u'#madeinnigeria', u'#naijabrandchick', u'#insecticideoil', u'#antiacne', u'#acnereducer', u'#antibite']", '[]', "[u'#affordableorganic', u'#ayurveda']", '[]', "[u'#eczemastuff', u'#massagecandles', u'#blacksoap', u'#soymassagecandles', u'#sugarscrubs', u'#winter', u'#selfcare', u'#iriescents', u'#sheabutter', u'#giftbaskets', u'#selflove', u'#custombodycare', u'#saltscrubs', u'#whippedsheabutter', u'#skincare', u'#eczema', u'#massagecandles', u'#blacksoap', u'#custombodycare', u'#saltscrubs', u'#soymassagecandles', u'#skincare', u'#winter', u'#iriescents', u'#eczema', u'#whippedsheabutter', u'#sheabutter', u'#giftbaskets', u'#selfcare', u'#sugarscrubs', u'#eczemastuff', u'#selflove']", "[u'#smiling', u'#sparklingteeth', u'#neem', u'#toothpaste', u'#teethprotection', u'#dental', u'#mint', u'#mouth', u'#protection', u'#mouthfreshner', u'#teeth']", '[]', "[u'#greenbeauty', u'#greenskincare', u'#crueltyfree', u'#texturetuesday', u'#beautyblogger', u'#cleanandcrueltyfree', u'#skincareroutine', u'#justneem', u'#nontoxic', u'#veganbeauty', u'#flatlay', u'#skincare', u'#texture', u'#neem', u'#beautyjunkie', u'#cleanskincare', u'#crueltyfreebeauty', u'#nontoxicskincare', u'#beauty', u'#facemask', u'#cleanbeauty', u'#shopsmall', u'#organicskincare', u'#nontoxicbeauty', u'#crueltyfreeblogger', u'#discoverunder5k', u'#sugar', u'#indiebeauty']", '[]', '[]', '[]', "[u'#dreadful', u'#neem', u'#acne', u'#facials', u'#beauty', u'#entrepreneur', u'#entrepreneurlife', u'#aesthetic', u'#annoying', u'#shenouveau', u'#clearskin', u'#eczema', u'#neem']", '[]', "[u'#natural', u'#noparabens', u'#newproducts', u'#neemoil', u'#crueltyfree', u'#skincare', u'#hairmask', u'#aloevera', u'#madewithlove', u'#noaluminum', u'#dasskosmetik']", "[u'#india', u'#indianwedding', u'#ahmedabad', u'#surat', u'#antimarks', u'#daffodilhealth', u'#chennai', u'#chemicalfree', u'#banglore', u'#mumbai', u'#madhyapradesh', u'#kolkata', u'#chandigarh', u'#antipimples', u'#delhi', u'#hyderabad', u'#wintercare', u'#incredibleindia', u'#herbalfacewash', u'#indianbride', u'#daffodilskinproducts', u'#daffodil', u'#kerala', u'#clearface', u'#ayurvedaeveryday', u'#jaipur', u'#pune', u'#neemfacewash']", '[]', '[]', "[u'#dandruff', u'#greenbeauty', u'#healthyhair', u'#happyhair', u'#sulfatefree', u'#curlyhairstyles', u'#vitaminc', u'#parabenfree', u'#psoriasiswarrior', u'#organichaircare', u'#teatree', u'#cleanbeauty', u'#psoriasis', u'#veganhaircare', u'#hydrate', u'#sulfatefreeshampoo', u'#cleaningredients', u'#maxgreenalchemy', u'#crueltyfreehaircare', u'#sensitivescalp', u'#dandrufftreatment']", "[u'#greenbeauty', u'#naturalhairdoescare', u'#organichaircare', u'#madeintrinidad', u'#kikicurls868', u'#luvyourmane', u'#hydratingmist', u'#entrepreneurlife', u'#kikievernaturals', u'#naturalhaircare', u'#supportlocal868', u'#handcrafted', u'#healthyhairjourney', u'#handmadehaircare', u'#curlyhair', u'#hydratedcurls', u'#naturalhairrocks', u'#868naturals', u'#amazingnaturalhair', u'#productjunkie']", "[u'#skincareproducts', u'#blackskincare', u'#crackedskin', u'#bodybutter', u'#melaninskin', u'#browngirlbeauty', u'#shopicebody', u'#ashyskin', u'#dryskinproblems', u'#skincare', u'#blackgirlbeauty', u'#dryskin', u'#naturalskincareproducts', u'#deluxebodysouffle']", '[]', '[]', '[]', "[u'#goodvibes', u'#femininewash', u'#brooklyn', u'#skincareroutine', u'#gm', u'#beautytips', u'#soap', u'#natural', u'#flower', u'#naturalskincare', u'#testimonial', u'#handmadeskincare', u'#summerseve', u'#goodmorning', u'#flowers', u'#bv', u'#skincare', u'#skincaretips', u'#insipration', u'#naturalskincareproducts', u'#smallbusiness', u'#femalehygiene', u'#phbalance', u'#femininehygiene']", '[]', '[]', "[u'#neem', u'#herbal', u'#soap', u'#anti', u'#herbal', u'#neem', u'#anti', u'#soap']", "[u'#zerowaste', u'#skinessentials', u'#christmas', u'#pinasmade', u'#wedding', u'#sabon', u'#soap', u'#baptism', u'#supportlocal', u'#handcraftedwithlove', u'#event', u'#skincare', u'#souvenir', u'#eventsph', u'#lovelocal', u'#handmade', u'#artisansoapph', u'#theskincandies', u'#soapph', u'#allnaturalsoap', u'#allnaturalskinare', u'#anniversary', u'#soapmanila', u'#artisansoap', u'#birthday', u'#giftideas', u'#sustainable', u'#proudlypinoy', u'#sabonph', u'#handmadesoap']", "[u'#jafraid', u'#tagar', u'#jafrasumatera', u'#jafralampungutara', u'#jafralampungselatan', u'#bodycare', u'#jafralampungtengah', u'#jafrakosmetik', u'#jafrajakarta', u'#jafralampung', u'#perawatanherbal', u'#perawatanalami', u'#jafralampungbarat', u'#jafrabdl', u'#skincareherbal', u'#jafraindonesia', u'#jafrakonsultan', u'#jafrabandarlampung']"]</t>
  </si>
  <si>
    <t>["[u'http://pbs.twimg.com/media/DuUY-FbUcAASUj9.jpg']", '[]', '[]', "[u'https://scontent.cdninstagram.com/vp/ea3e3d96f98aec7b7d128b7356bc48f8/5CA0AC8A/t51.2885-15/sh0.08/e35/s640x640/45584231_364706154102934_7246657463716509577_n.jpg']", '[]', "[u'https://scontent.cdninstagram.com/vp/69add0963049436188413eb07ab4a44b/5CA90786/t51.2885-15/sh0.08/e35/s640x640/47694732_593454171087623_7888694403819436707_n.jpg']", '[]', "[u'https://scontent.cdninstagram.com/vp/49dcec0728501b3401caec03813dc0cc/5C119ADE/t51.2885-15/sh0.08/e35/s640x640/46665363_623790311371482_1797489906578253722_n.jpg']", '[]', "[u'https://scontent.cdninstagram.com/vp/a6bec456eb1b05b0f5f9e9b2ae808548/5C8D8A9E/t51.2885-15/sh0.08/e35/s640x640/45701700_2719666668258498_6847487141672768562_n.jpg']", '[]', "[u'https://scontent.cdninstagram.com/vp/44c7c60f1357e0a1c40a13aefe158b0a/5CB19CCF/t51.2885-15/sh0.08/e35/s640x640/45411957_2268777986713556_6054743943622330308_n.jpg?_nc_ht=scontent.cdninstagram.com']", '[]', '[]', "[u'https://scontent.cdninstagram.com/vp/06ea11679fc03ccac0b1b8605683e8a5/5C94A8AD/t51.2885-15/sh0.08/e35/s640x640/46707725_731079243936644_309453695331424065_n.jpg']", "[u'https://scontent.cdninstagram.com/vp/aa8a7c2088c55797ec0c42bc79efcda4/5CA667E5/t51.2885-15/sh0.08/e35/s640x640/46165539_2164866530421727_4518072065442597139_n.jpg']", "[u'https://scontent.cdninstagram.com/vp/e7ceb37f78e2042950ca0d0903aed5a2/5C8EE95B/t51.2885-15/sh0.08/e35/s640x640/45819962_1976085836025257_3603281982588131621_n.jpg']", "[u'https://scontent.cdninstagram.com/vp/333d6503e60e0a89a8107815b3d0ed00/5CA614D0/t51.2885-15/sh0.08/e35/p640x640/45748416_463746650819460_4275828706459840889_n.jpg']", '[]', "[u'https://scontent.cdninstagram.com/vp/60fdda79b0f820c884f4381063b46c6d/5C973B59/t51.2885-15/sh0.08/e35/s640x640/45693020_316338412300369_6315364939253418859_n.jpg?_nc_ht=scontent.cdninstagram.com']", "[u'https://scontent.cdninstagram.com/vp/35b702fa2091caf50cea5e77a4e228a2/5CA71B9B/t51.2885-15/e15/p640x640/45827771_259487248062940_6238052151709901160_n.jpg']", '[]', '[]', '[]', "[u'https://scontent.cdninstagram.com/vp/d0906ad82dd8169a48e8bab3e4276f00/5CAF701C/t51.2885-15/sh0.08/e35/s640x640/47117453_357143211758120_446505978117040335_n.jpg']", "[u'https://scontent.cdninstagram.com/vp/1fbdafa1f312bc84ea1562d698e6a139/5C8B7DF4/t51.2885-15/sh0.08/e35/s640x640/46089806_2097921496938932_4601122476637505024_n.jpg']", '[]', "[u'https://scontent.cdninstagram.com/vp/c0404f523a528d59213275f775e3ddfe/5C9B821F/t51.2885-15/sh0.08/e35/s640x640/45406647_299294307591455_6811459810448861247_n.jpg']", '[]', '[]', '[]', "[u'https://scontent.cdninstagram.com/vp/754cae2d00d6ce4953887a58d02c35b0/5C9DC90A/t51.2885-15/sh0.08/e35/s640x640/46423385_273913829955441_4881717267403736152_n.jpg']", '[]', "[u'https://scontent.cdninstagram.com/vp/11f22344e4b74595936488fcdfb6092b/5CADD6BE/t51.2885-15/sh0.08/e35/s640x640/45655267_2194660687522694_3268656043166483588_n.jpg']", "[u'https://scontent.cdninstagram.com/vp/3de248c41db7234f7f6435cacee782d4/5CA45E8E/t51.2885-15/sh0.08/e35/p640x640/45715098_526509987861603_7201681906155165301_n.jpg']", '[]', '[]', "[u'https://scontent.cdninstagram.com/vp/0189d954bebc1996f66ca538447bc028/5C9779E1/t51.2885-15/sh0.08/e35/p640x640/46466292_475235863003605_2576684878605589687_n.jpg?_nc_ht=scontent.cdninstagram.com']", "[u'https://scontent.cdninstagram.com/vp/26cb5a0eabf183d8e50e9e1d8e2df399/5C0C3C19/t51.2885-15/sh0.08/e35/p640x640/46533775_322083781727622_5359048529966315768_n.jpg?_nc_ht=scontent.cdninstagram.com']", "[u'https://scontent.cdninstagram.com/vp/d352c1ac4e5e2a4a9553a9d1fa37f3f7/5C9FFF23/t51.2885-15/sh0.08/e35/s640x640/46790624_307856696727162_9133473945513336232_n.jpg']", '[]', '[]', '[]', "[u'https://scontent.cdninstagram.com/vp/438069ea13125e458dfeed3af8e7de5b/5C9CB6F4/t51.2885-15/sh0.08/e35/s640x640/45302108_921855468019036_7489237811093830678_n.jpg']", '[]', '[]', "[u'https://scontent.cdninstagram.com/vp/31f2d19f9b9a009b68aff9a2e935f1ba/5CACA756/t51.2885-15/sh0.08/e35/s640x640/46407305_1021158361388886_2000500321775333111_n.jpg']", "[u'https://scontent.cdninstagram.com/vp/2a4b9e8abd8e2adc36da4b776d8257d9/5C8DC65A/t51.2885-15/sh0.08/e35/s640x640/46197048_324369901490878_5433756804955634111_n.jpg']", "[u'https://scontent.cdninstagram.com/vp/c52000b5ab173cbaf814a09ae7e4ab69/5CAF5BB1/t51.2885-15/sh0.08/e35/p640x640/46177654_259844234686847_2637459003150583255_n.jpg']"]</t>
  </si>
  <si>
    <t>['@beauthingy himalaya neem mask, clay mask garnier matcha', 'Summarized from the wiki: * Benzoyl peroxide (2.5%) * Sulfur ointment/cream * Tea tree oil, *diluted* * Neem oil * Clay masks * Hydrocolloid bandages', 'Fern D &amp; Tea Tree Neem Shampoo now available...', "Converse Chuck All Geometric Pattern Print, 65 Converse Shoes Multi Colored Converse Converse, 78 Converse Shoes Converse Low Top Multi, 2013 Converse Chuck All Geometric Pattern, 86 Converse Shoes Multi Colored High Top Converse, Mint Colored Converse On The Hunt, Colored Converse Converse, Converse Chuck Festival Stripe Multi Colored, Converse Silk Road Comics Pattern Printed Multi Colored, 8 Pastel Colored Converse Pictures Photos And Images For\n\nSitemap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"Mint Green Color Www Pixshark Images Galleries, Ccffcc Hex Color Rgb 204 255 204 Green Snowy Mint, Mint Green Background Free Stock Photo Domain, The Color Mint Green Www Pixshark Images Galleries, Mint Green Wallpaper Images Wallpapersafari, Mint Green Colors Mint Green Color Boards, Best 25 Mint Green Ideas On Mint Color, 25 Best Ideas About Mint Green Nursery On, Mint Green Color Www Pixshark Images Galleries, Mint Green Color Www Pixshark Images Galleries\n\nSitemap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"How To Color From Anything Mozbii The Digital, The World S Color Picking Pen The Scribble Pen Has, Color Picker Pen Reviews Shopping Color Picker, Mozbii Color Picking Stylus Apollobox, Mozbii Color Picking Stylus Apollobox, Mozbii Color Picking Stylus Apollobox, Mozbii Color Picking Stylus Apollobox, Color Picking Pen Copies Rgb Values From Your Pc To Paper, Color Picking Pen Vudesk, Nail Rhinestones Picking Up Tool Pen Clay\n\nSitemap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'@UnrulyM5 I got you g try this. Does wonders ☺️ Shea Moisture Coconut &amp; Hibiscus Curl &amp; Shine Shampoo and Conditioner Set W/silk Protein and Neem Oil 13 Oz Bottles by Shea Moisture amazon.co.uk/dp/B00SG6NAHK/…', 'I would prefer using neem oil and tea tree oils for lice treatment. Apply a mixture of neem oil, tea tree oil and coconut oil for about 20 minutes. Rinse it thoroughly. Voila! the lice are gone and nits too.', '1. Castor Oil For Eyelashes\nYou Will Need\n•1-2 drops castor oil\n•1 drop lavender oil OR neem oil OR rosehip oil OR rosemary oil OR tea tree oil OR grapeseed oil\n•Q-tip or a clean mascara wand', 'They work really well, having used them for years.  Cheaper, smell nicer &amp; usually treat a number of issues at once.\nLemon oil = spiders 🕷️\nPeppermint oil = snakes (in sheds) 🐍\nNeem &amp; Oregano = mossies\nBorax for ants, fleas &amp; mould. 🦟\nBicarb with tea tree oil for mould \n+more', "[Moisturizer HG Thread Direct Link](https://www.reddit.com/r/SkincareAddiction/comments/9yh20q/misc_holy_grail_products_ingredients_week_9) Spot treatments summarized from the wiki: * Benzoyl peroxide (2.5%) * Sulfur ointment/cream * Tea tree oil, *diluted* * Neem oil * Clay masks * Hydrocolloid bandages Here's a [meta post about the broken links](https://www.reddit.com/r/SkincareAddiction/comments/agcmhl/meta_wiki_links_not_working_for_some_mobile_users); the links work if you access them from the desktop site.", 'Are you suffering from the problem of Hair Fall? Then here is our review done on Luxura Science Onion Hair Oil. It has 14 natural oils like Onion oil, Amla oil, Bhringraj oil, Neem oil, Tea tree oil, almond oil etc. Click on the following link for further information. https://www.dermatocare.com/product/luxura-science-onion-hair-oil-review/234', "The 6 products you didn't know had sustainable alternatives:\n🎍 Straws ➡️ bamboo\n😁 Toothbrush ➡️ neem tree \n🏠 Flooring ➡️ linoleum\n🛏️ Linens ➡️  eucalyptus sheets \n🍞 Sandwich bag  ➡️ cotton fabric \n📔  ➡️ leather-mimicking vinyl  \nbit.ly/2FTq0tE pic.twitter.com/IDYNXixaCS", '[BB] lebih mantul himalaya\xa0purifying neem mask atau innisfree super volcanic pore clay mask 2x?', "Hey, You cannot prevent lice and nits from coming and troubling you. You can eliminate them and stop them from bothering you as and when they knock your door. Don't loose your cool, jus use natural products such that your scalp is worry free and doesnt have any chemical reactions. \u200b Use Lice-Nil Oil as it is 100% Natural and Chemical free. Made from tea tree oils and neem and coconut oils, not only kills lice but also curbs nits.", "👏🏻👏🏻Tea Tree Neem Shampoo Bar👏🏻👏🏻 Proven effective \n\nAn irritated and angry scalp is no one's friend, so we've developed this  Tea tree neem shampoo bar to soothe sore, sensitive heads. Made with coconut virgin... facebook.com/10000023581173…", "How To A Hair Color Hair Color Removal Tips That, Remove Demi Permanent Hair Color Fastrc, Color Hair Color Remover Conditioning Ulta, At Home Hair Highlights Highlighting Kit L Or 233 Al, Remove Semi Permanent Hair Color Spefashion, Pravana Artifical Hair Color Extractor Remove Hair, Best Hair Dye Remover For Hair Find Your, 1000 Images About Color On Colors Dye My, Vitamin C And Shoo To Remove Hair Color Hair Colors, Remove Hair Color With Coconut L Oreal Effasol Color\n\nSitemap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"Pastel Wedding Colour Palette Lilac Mauve And Mint, Wedding Palette Color Palettes Wedding Color Schemes 1000s, 78 Images About Wedding Colour Schemes 2017 On, Wedding Color Palette, Wedding Color Palette, Wedding Color Palette Coral Green Gold The, Couture Bridal Designs Summer Wedding Color Palette Ideas, 5 Rustic Wedding Color Palette Ideas Junebug Weddings, 10 Best Wedding Color Palettes For Summer 2017, Purple Color Palette Wedding Www Imgkid The Image\n\nSitemap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"Clay Colored Stool Remedies Curerator, Pictures Clay Colored Stool Trialx Curebyte What Bebo Pandco, Light Clay Colored Stool What Color Are Pale Stools, Clay Colored Stool Baby New Stool Clay Colored Stool, Light Colored Stool Baby Inspirational Clay Colored Stool, Light Clay Colored Stool Clay Colored Stool Picture, Clay Colored Stools Pictures Free Coloring Pictures, Clay Colored Stool Is Brown Stool Mixed With Green, Clay Stool Clay Like Stool Constipation Radyom Club, Clay Colored Stools Pictures Free Coloring Pictures\n\nSitemap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'Try using tea tree oil and neem oil for killing ice and deactivating the nits. Lice-Nil oil is best with natural ingredients like neem oil and chosen tea tree oils. It is chemical free and, thus, worry free. [licenil.com](https://licenil.com) \u200b', "👏🏻👏🏻Tea Tree Neem Shampoo Bar👏🏻👏🏻 Proven effective \n\nAn irritated and angry scalp is no one's friend, so we've developed this  Tea tree neem shampoo bar to soothe sore, sensitive heads. Made with coconut virgin... facebook.com/10000094365900…", "Lilac Bridesmaids Dress Fashion Lilac, 25 Best Ideas About Lilac Bridesmaid Dresses On, Lilac One Shoulder High Low Chiffon Bridesmaid Dress With, Best 25 Lilac Bridesmaid Ideas On Lilac, 17 Best Ideas About Lilac Bridesmaid On Lilac, Best 25 Lilac Bridesmaid Dresses Ideas That You Will Like, 17 Best Ideas About Lilac Bridesmaid On Lilac, Tri Tone V Neck Dress Color Mint Green Color Pastel, Lilac Bridesmaid Dresses, Sheath V Neck Lilac Chiffon Wedding Guest Bridesmaid\n\nSitemap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'Himalaya neem mask sisa 85% 25k\nSunscreen emina 85% 15k\nMasker freeman share in jar golden grain 12.5 gr + sample masker innisfree jeju color clay mask 3 sachet\nTake all 50k\n{NP}', '@therealstylesp I use a tea tree oil and neem toothpaste', '@womanfeeds Tipe : oily+acne prone\nFw : tbs tea tree\nToner : viva / somebymi\nMoist : natrep\nEssence : -\nObat jerawat : nourish\nMask : himalaya neem mask, innisfree super clay mask, sheet mask natrep', "Boy Baby Shower Gold Teal Mint Theme Colors 001, Gender Neutral Baby Shower Ideas Baby Aspen, Aqua And Green Baby Shower, Baby Shower Printables, The Baby Shower Miami, Baby Shower Color Themes Decorations Ideas, Baby Boy Shower Colors Michael, Baby Shower Ideas For Baby Shower Color Schemes, Vector Baby Shower Title For Boy In Blue Colors Stock, Chevron Elephant Baby Shower Cake Would Change Colors\n\nSitemap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'/beauty/ himalaya neem mask / acnes tea tree oil clay mask?', 'EVERYUTH NATURALS PURIFYING &amp; EXFOLIATING NEEM PAPAYA SCRUB 100 GM + EXFOLIATING WALNUT SCRUB 50 GM + HYDRATING &amp; EXFOLIATING WALNUT APRICOT SCRUB 100 GM Scrub(100\xa0g) pricepacific.com/product/everyu…', "Taupe Color Palette Ideas In What Is Taupe Color Look Like, 25 Best Ideas About Taupe Living Room On Teal, Taupe Makeup Palette Saubhaya Makeup, Taupe Color Palette, De 25 Bedste Id 233 Er Til Taupe Color Palettes P 229, Taupe Color Palette Ideas, Grey Taupe Coral Mint Color Palette, 5a Roze Versus Taupe Color Palette, Master Bath Color Pallet Gold Gray Blue Taupe Beige, Best 25 Taupe Color Schemes Ideas On Taupe\n\nSitemap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"Mint Color Brilliance Brights Ion Pin Ion Color Brilliance, Ion Brilliance Mint Ion Dye From 99 S Closet On, Best 25 Ion Color Brilliance Ideas On Ion, Ion Color Brilliance Semi Permanent Brights Hair Color, 25 Best Ideas About Ion Color Brilliance On, Mint Color Brilliance Brights Ion Mint Color Brilliance, Mint Green Bangs Of Patchy And A Shade Lighter Than, Mint Color Brilliance Brights Ion Hairstylegalleries, Ion Color Brilliance Semi Permanent Brights Hair Color Mint, 88 Best Images About Hair On Curly Hair\n\nSitemap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'@sawuhdennison If you want something that helps heal very inflamed skin the Psorzema cream from Derma E is my favorite. I’ve gone through many tubs of it and is the only moisturizer I’ve found that allowed me to use chemical exfoliators. It’s has Burdock, Neem, Chamomile, etc. pic.twitter.com/gXH3i1VCV4', '@womanfeeds Himalaya neem mask, innisfree color clay mask', "Remove Semi Permanent Hair Color Spefashion, Mace How To Remove Permanent Hair Dye A Colour B4 Review, Hair Color Remover Brown Hairs Of 22 New Hair Color, How To Remove Hair Color From Skin Modern Color Nails, Ion Color Brilliance Hair Color Remover Hair Color, Remove Dye From Hair Remove Dye From Hair Tips On How To, 5 Ways To Remove Hair Color From Hair Naturally At Home, Vitamin C Hair Color Remover Reviews Photos Page 2, How To Remove Hair Color From Skin And Nails The Indian Spot, How To Remove Semi Permanent Hair Color From Your Hair\n\nSitemap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'@womanfeeds Coba clay mask aztec/tbs himalaya/himalaya neem + cosrx aha bha/neogen pads + double cleansing + shooting gel?', 'I stan my skin after months of acne. neem, vitamin D and probiotics. pic.twitter.com/8D9nzIaweo', "Minecraft 1 12 Snapshot 17w06a New Blocks 9minecraft Net, Minecraft Wool Colors, Do You Prefer Classic Wool Colors Or Current Wool Colors, Low Resolution Procedural Textures With Minecraft Blocks, Fudgeboys Color Texture Pack Resource Packs Mapping, Dye Official Minecraft Wiki, New Dye Wool Hardened Clay Stained Glass Colors, Plain Wool Colors Texture Pack Minecraft Pe, Psycosishc S More Wool Mod 45 New Wool Colors 1 4 7, Addicted2minecraft\n\nSitemap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'EVERYUTH NATURALS EXFOLIATING WALNUT SCRUB 200 GM + HYDRATING &amp; EXFOLIATING WALNUT APRICOT SCRUB 50 GM + PURIFYING &amp; EXFOLIATING NEEM PAPAYA SCRUB 50 GM Scrub(50\xa0g) pricepacific.com/product/everyu…', "Boy Baby Shower Gold Teal Mint Theme Colors 001, Baby Shower Boy Favorite Color Theme Is Teal And Gray, Vector Baby Shower Title For Boy In Blue Colors Stock, Bestwhy Choosing Teal And Pink Baby Shower Decorations You, Nadines Variety Baby Shower Boy Or Colors Can Be, Ahoy Baby Shower Fresh Boy Baby Shower Colors, Baby Shower Neutral Baby Shower Color Themes Paper, 100pcs Mixed Colors Boy Blue Paper Straws Boy Baby, Baby Boy Shower Colors E Bit Me, Boys Rock Baby Shower W Houndstooth Pattern Color Scheme\n\nSitemap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"Mint Colored Shower Curtain, Mint Colored Wallpaper Wallpapersafari, Acriglas 174 Translucent Mint Colored Acrylic Sheet Acrilex, Mint Colored Jeep On The Hunt, Mint Colored Wallpaper Wallpapersafari, Mint Colored Prom Dress On The Hunt, Mint Colored Wallpaper Wallpapersafari, Impressive Mint Colored Heels 4 Laundry Mint, Mint Colored Wallpaper Wallpapersafari, Mint Colored Bedroom Ideas New Bedroom Design Light Mint\n\nSitemap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'Nalungamavu \n\nIngredients\nGreen gram, channa dal, almond, rose petal, Avarampoo, theechi, hibiscus, neem leaves, tulsi leaves, theerneer pathni leaves, vettiver, sandal powder\n\n250g 260 instagram.com/p/BsX-5STgus_/…', "Tarte Amazonian Clay 12 Hour Coverage Foundation Spf, Tarte Amazonian Clay 12 Hour Coverage Foundation Spf, Tarte Cosmetics Amazonian Clay 12 Hour Coverage, Tarte Amazonian Clay 12 Hour Coverage Foundation Spf, Tarte Amazonian Clay 12 Hour Coverage Foundation Spf, Tarte Cosmetics Amazonian Clay Coverage Foundation, Tarte Amazonian Clay 12 Hour Coverage Foundation Spf, Tarte Amazonian Clay 12 Hour Coverage Foundation Spf, Tarte Amazonian Clay Coverage Foundation Spf 15 Light, Tarte Amazonian Clay Coverage Foundation Spf 15 W\n\nSitemap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"👏🏻👏🏻Tea Tree Neem Shampoo Bar👏🏻👏🏻 Proven effective \n\nAn irritated and angry scalp is no one's friend, so we've developed this  Tea tree neem shampoo bar to soothe sore, sensitive heads. Made with coconut virgin... facebook.com/10000094365900…", "Normal Bowel Movement Www Pixshark Images, Healthy Stool Color Chart Www Imgkid The Image Kid, Newborn Color Chart Stool Color Charts To, Light Colored Bowel Movement Decoratingspecial, Bowel Movement Color, Pictures Of Clay Colored Bowel Movements Studio, Human Stool Color Chart, Human Stool Color Chart Olala Propx Co, Light Colored Bowel Movement Decoratingspecial, Light Colored Bowel Movement Decoratingspecial\n\nSitemap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"Mix some neem oil or tea tree oil into a moisturizer and apply it on that area( You can also apply the neem oil directly, but def dilute the TTO ). Since you don't know the cause, I suggest trying this until it either stops or you find out what's causing it. If it becomes worse you could get some topical ointments OTC or visit the derm.", "Taco Bar Buffet Platters Of Different Colored Tortilla, Our Menu, Foodie S Day Out Thelifeandtimesofafoodie, Tortilla Chips Tri Colored Tortilla Chips A Heat, Tortilla Chip Pack My Gems Of Parenting, Multi Colored Tortilla Chips Picture Of Gabbi S Mexican, The Official Rl Picture Thread Page 40, Colored Tortilla Chips Chrismast And New Year 2019, Nachos On Veggie Flaxseed Tortilla Chips Our Healthy, Awesome Junk Food Dinosaur Dracula\n\nSitemap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'\n\t\t\t\t\t&lt;div id="post_message_3635740"&gt;\n\t\t\t\t\t\t&lt;blockquote class="postcontent restore "&gt;\n\t\t\t\t\t\t\tI\'ve used products with neem oil in them before. When my scalp was being weird towards the end of last year I got a jar of the Innate Life\'s scalp treatment for problematic scalp and that made whatever my scalp was suffering from go away. I know it was the oil because there was no change anywhere else in my regimen. Unless it was a coincidence. I\'m not saying get the scalp treatment, what am saying is different strokes for different folks. If I\'m looking to oil my scalp I just mix coconut oil and castor oil and works wonders for me. I\'m sorry. I\'ve said all of this and mentioned nothing about growth. I don\'t think I\'ve ever tried anything with neem that I\'ve felt made my hair grow faster or anything. I\'ve felt a difference in my scalp but not in my growth. And I measured monthly last year. I\'m interested in seeing what everyone else has to say about this.\n\t\t\t\t\t\t', "Leaves Clipart Colored Pencil And In Color Leaves, Free Photo Fall Colors Trees Leaves Fall Free, Joyfully Picked Falls Leaf Rainbow, Odds Ends Oliveloaf Design Page 2, Maple Leaves Changing Color Stock Vector Illustration Of, Co Horts The Science Autumn Leaf Colors, Fall Colors On The Shore Gt The Duluth Experience, Mint Leaf Color Palette, Leaf Color Experiment Color Science For Monthly, Fall Leaf Colors By Tree Species\n\nSitemap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"Review The Ti 84 Plus Ce Graphing Calculator Ask Dave, Brand New Instruments Pink Ti 84 Plus Ce, Instruments Ti 84 Plus Ce Color Graphing Calculator, Instruments Ti 84 Plus Ce Graphing Calculator Mint, Instruments Ti 84 Plus Ce Graphing Calculator Color, New For Instruments Ti 84 Plus Ce Color Edition, Ti 84 Graphing Calculator Images, Instruments Ti 84 Plus C Silver Edition Graphing, Instruments Ti 84 Plus Color Silver Edition Blue, Instruments Ti 84 Plus C Silver Edition Calculator W\n\nSitemap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"👏🏻👏🏻Tea Tree Neem Shampoo Bar👏🏻👏🏻 Proven effective \n\nAn irritated and angry scalp is no one's friend, so we've developed this  Tea tree neem shampoo bar to soothe sore, sensitive heads. Made with coconut virgin... facebook.com/10000023581173…", '@womanfeeds fw himalaya purifying neem, mc sama toner viva greentea, masker himalaya neem mask sama freeman lemon mint', "Baby Boy Shower Colors E Bit Me, Cookie Baby Boy Baby Shower, Best 25 Baby Shower Balloons Ideas On Baby, Baby Shower Decorations Idea Baby Shower Table Decorations, The Baby Shower Miami, 20 Best Ideas About Nursery Colors On, 25 Best Ideas About Mint Baby Shower On Polka, Sprinkles Baby Shower Ideas Circles Sprinkle, Baby Shower Set In Blue Colors For Boy Stock Vector, Baby Shower Colors For Boy\n\nSitemap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'I have used a mix of tea tree oil and neem oil. Drop it directly on to my scalp and let it soak in and then go through my hair with a fine Comb kinda scratching the dandruff out. But I have also changed my wash routine to shampooing twice a week.', 'I liked a @YouTube video youtu.be/9ryOnf5X9xI?a Oshea herbals tea tree &amp; neem toner review', "And you're double cleansing, correct? If so then yea, rosehip (maybe that's what ROH was supposed to reference) and jojoba(2) are the ones most people. The others would be grapeseed(1) and possibly sunflower(0-2) Also neem (1-2) is hit or miss but the people who it's a hit for it is incredible.", 'EVERYUTH NATURALS PURIFYING &amp; EXFOLIATING NEEM PAPAYA SCRUB 25 GM + EXFOLIATING WALNUT SCRUB 50 GM + HYDRATING &amp; EXFOLIATING WALNUT APRICOT SCRUB 100 GM Scrub(100\xa0g) pricepacific.com/product/everyu…', "If your feet smell funkier than straight up neem oil, then it's time to actually use the stinky neem oil! This natural neem oil &amp; tea tree foot scrub recipe helps keep feet looking great with exfoliating salt &amp; pumice and antifungal neem &amp; tea tree oils. soapdelinews.com/2015/08/neem-o… pic.twitter.com/brnYAuusFl", 'Tea tree oil is one of my favourite \n beauty products. It’s really dope for drying out pimples,stopping outbreaks all together and just making your skin smooth and nice. \nAlso Neem oil is excellent at fading acne scars as well as neutralizing mosquito bites, sandfly bites etc.', 'I had scabies for about a year. I tried multiple things to get rid of it. The medicine did not work. What worked for me was two things. I mixed a bottle of tea tree oil and a jar of coconut oil together. I put a tablespoon of neem oil in a bottle of body wash, and in a bottle of lotion. Neem smells really bad, but it works. Use the body wash during every shower you take. Put the coconut/tea tree oil on from the top of your scalp to the soles of your feet every day (do not miss a spot on your body). Put the lotion on whenever you feel like it. I know it all smells really strong, but it really works. I used the medicine that that the doctor gave me seven times; it did not work. Vacuum your carpet every day. Wash and dry all of your clothing and bedding. Some people do heat treatments in the house when they get scabies. I was able to get rid of scabies without doing a heat treatment.', "Hmm it worked for me. Here's what it says: This will vary based on your skin type, personal preference as well. An effective spot treatment generally has antimicrobial/anti inflammatory properties. Benzoyl Peroxide cream/wash: If in a wash, leave on skin for a few minutes before cleansing off to allow the BP to take effect. Side effects can be dryness/redness sensitivity.\xa02.5%\xa0is also A-OK to use, and can be just as effective as the higher concentrations with just less irritation. Sulfur ointment/cream: Tends to be less irritating than BP Tea Tree Oil: Should be diluted (5-10%) with a carrier oil to avoid a chemical burn. Avoid if prone to allergic contact dermatitis. Potent fragrance. Neem Oil: Very potent fragrance Clay masks: These will help clear pores and help bring some acne to a head. Bentonite is the strongest, not great for dry/very sensitive skin, and should be mixed with\xa0raw Apple Cider Vinegar\xa0(ACV). Kaolin/Rhassoul/French green are less drying and do not need to be mixed with ACV. Hydrocolloid bandages: These are great to use on whiteheads; they'll gently take out all the pus without damaging your skin.\xa0Here\xa0is a great post on hydrocolloids by\xa0/u/DJsarcasm\xa0with more info and product recommendations.", "A nice strong garden hose in my experience is far healthier for the plant than neem oil. Depending on the plant (hibiscus, citrus, azalias) neem can really choke out the leaves. I've lost plants that way and have had to rehab others. Ymmv", "Pratima Skincare's Healing neem oil has a really nice cucumber mint like scent so it's the one I use on my hands, nails, cuticles and leave it on since it doesn't smell like</t>
  </si>
  <si>
    <t>['[]', '[]', '[]', '[]', '[]', '[]', '[]', '[]', '[]', '[]', '[]', '[]', '[]', '[]', '[]', '[]', '[]', '[]', '[]', '[]', '[]', '[]', '[]', '[]', '[]', '[]', '[]', '[]', '[]', '[]', '[]', '[]', '[]', '[]', '[]', '[]', '[]', '[]', '[]', '[]', '[]', '[]', '[]', '[]', '[]', '[]', '[]', '[]', '[]', '[]', '[]', '[]', '[]', '[]', '[]', '[]', '[]', '[]', '[]', '[]', '[]', '[]', '[]', '[]', '[]']</t>
  </si>
  <si>
    <t>['[]', '[]', '[]', '[]', '[]', '[]', '[]', '[]', '[]', '[]', '[]', "[u'https://lh3.googleusercontent.com/-iV3gxza80Vo/XE6b21TOEHI/AAAAAAAADwY/U70A55XBfEEb1twVRo03Skcd_dZ3QA73QCJoC/w506-h750/Luxurahairoil.jpg']", "[u'http://pbs.twimg.com/media/DxuuJ36XcAAKi3r.jpg']", '[]', '[]', '[]', '[]', '[]', '[]', '[]', '[]', '[]', '[]', '[]', '[]', '[]', '[]', '[]', '[]', '[]', "[u'http://pbs.twimg.com/media/DwaE1RqV4AA-17o.jpg']", '[]', '[]', '[]', "[u'http://pbs.twimg.com/media/Dw9X1sHWsAAdRQ6.jpg']", '[]', '[]', '[]', '[]', '[]', '[]', '[]', '[]', '[]', '[]', '[]', '[]', '[]', '[]', '[]', '[]', '[]', '[]', '[]', '[]', "[u'http://pbs.twimg.com/media/DwW3qZiWkAQCzNd.jpg']", '[]', '[]', '[]', '[]', '[]', "[u'http://pbs.twimg.com/media/DwXMA2_U8AA0MoB.jpg']", '[]', "[u'http://pbs.twimg.com/media/Dw2j-cfU0AAF4ld.jpg']", '[]']</t>
  </si>
  <si>
    <t>['2/20/19 at 10 AM... Splurge!!!  \n\nTea Tree and Neem Hair and Scalp Mask!!! This is great to revive those tired tresses. Also great for helping with conditions of the scalp!\n\nposhwithkt.po.sh\n\n#poshwithkt #posh #haircare #pamperyourself #teatreeoil #neemoil', "💫 TEA TREE NEEM SHAMPOO BAR \nBy Annie's Beauty Care Products\nMade of all natural ingredients👌\nTea Tree Neem Oil \nTEA tree Neem Peppermint Shampoo Bar\nAng sagot sa mga problema mo sa buhok😍👇\n✅anti- kuto\n✅anti-... facebook.com/10000501783770…", 'TheraTree Tea Tree Oil Soap with Neem Oil $13.96 (REG $29.95) dlvr.it/Qzgmck pic.twitter.com/eh6QBqxfJ7', 'Costco has sale on Sundari Chamomile Eye Oil and Neem Night Cream. Does anyone have any experience with these products or brand? I did run them through COSDNA. [https://www.costco.com/Sundari-Chamomile-Eye-Oil-%2526-Neem-Night-Cream.product.100405029.html](https://www.costco.com/Sundari-Chamomile-Eye-Oil-%2526-Neem-Night-Cream.product.100405029.html)', '@womanfeeds Clay mask? Freeman mud musk, pinklab dead sea mask, himalaya neem mask', "I like neem toothpaste, mouthwash from India, I get the cinnamon flavor, I also like Banyan Botanicals coconut mint oil pulling that taste just like mint, spearmint, I can't taste the coconut, I don't mind the taste of coconut, I like all things coconut", 'Stare at my hair with Tea Tree and Neem Deep Cleaning and Conditioning Hair Mask\nClick my "Shop Now" Button to visit my website!', '2/20/19 at 10 AM... Splurge!!!  \n\nTea Tree and Neem Hair and Scalp Mask!!! This is great to revive those tired tresses. Also great for helping with conditions of the scalp!\n\nposhwithkt.po.sh\n\n#poshwithkt #posh #scalptreatment #haircare #pamperyourself #teatreeoil #neemoil pic.twitter.com/r3e5p5B3bo', 'Neem soaps on the right, tumeric bentonite clay soaps on the left. pic.twitter.com/8PuHwEPae0', 'Let me ask you : Why you want to theoretically kill head lice when you can practically do it? Yes, you can get rid of lice with natural treatments. All you need it neem oil, coconut oil and special tea tree oils. A perfect combination of these three will kill away small bugs. Each of these has different usable properties. Thus, collectively neem oil, coconut oil and tea tree oils are [most effective natural ingredients for lice](http://www.licenil.com/effective-natural-ingredients-head-lice-treatment/) treatments.', '...filled with Sake, Kombu Algae, Ginseng &amp; All Natural Neem, Noni &amp; Tea Tree. Our Spa Day Includes: NYC Korea Town guided tour with local korean beauty expert. Juvenex Jade Journey Spa Admission to pools, and saunas. Korean Style Salt Glow Scrub Stimulating Hair Shampoo and Conditioner Full-Body Cleansing and Skin Nourishment Gentle Facial Cleansing...', "Cleansers: Image: http://oi68.tinypic.com/wlwxts.jpg $22 - SKINSTITUT Gentle Cleanser (200ml/6.8 fl.oz), unopened $4 - YES TO CARROTS Daily Cream Facial Cleanser (170g/6 oz), used once $5 - SKINSTITUT L-Lactic Cleanser (200ml/6.8 fl.oz), 1/3 left $2 - SWISSE Moringa Cleansing Oil (125ml/4.2 fl.oz), used 4-5x $16 - BANILLA Clean It Zero (100ml/3.38 fl.oz), used once $12 - COSRX Low pH Good Morning Gel Cleanser (150ml/5.07 fl.oz), used twice $5 - GARNIER Clean Sensitive 2-in-1 Waterproof Make Up Remover (200ml/6.8 fl.oz), (x2), unopened $2 - GARNIER Clean Sensitive 2-in-1 Waterproof Make Up Remover (200ml/6.8 fl.oz), 1/3 left Exfoliants: Image: http://oi63.tinypic.com/1znn493.jpg $20 - SKINSTITUT Enzymatic Micro Peel (75ml/2.5 fl.oz), used 4-5x $20 - SKINSTITUT Glycolic Scrub 14% (200ml/6.8 fl.oz), used once $16 - NIP+FAB Glycolic Fix Daily Cleansing Pads (60 pads), used 3-4 pads $20 - COSRX BHA Blackhead Power Liquid (100ml/3.38 fl.oz), used 5-6x $16 - COSRX AHA 7 Whitehead Power Liquid (100ml/3.38 fl.oz), used 5-6x $14 - DERMA E Overnight Peel (60ml/2 fl.oz), unused $10 - DERMA E Overnight Peel (60ml/2 fl.oz), used 4-5x $16 - COSRX One Step Original Clear Pad (70 pads/4.56 fl.oz), unopened Misc: Image: http://oi66.tinypic.com/2cxhnvb.jpg $2 - DERMA E Hydrating Mist (60ml/2 fl.oz), 1/4 full $4 - NOW SOLUTIONS Neem Oil (30ml/1 fl.oz), used twice $6 - NOW SOLUTIONS Tea Tree Oil (30ml/1.fl.oz), unused $4 - LIFE-FLO, Rosehip Seed Oil, (30ml/1.fl.oz), used 4-5x $4 - NIVEA Men Post Shave Balm Sensitive (100ml/3.38 fl.oz), used 5-6x Feel free to ask if you have any questions or want more information on a specific item. I am located in Rockhampton QLD - postage will be flat rate $8 to anywhere in Australia and I'll even throw in a few random samples. Let me know if you are interested in anything. I am also open to offers. :)", 'Our February Splurge is going to make people stare at your hair. The Stare at My Hair™ Tea Tree + Neem Hair &amp; Scalp Mask features tea tree, peppermint, and neem to help purify and balance your scalp while shea butter and jojoba oil softens your locks. Launching tomorrow, @10am pic.twitter.com/RK0mFgjL1C', "Yes I would trim them off and throw them away. If it's powdery mildew you can use Neem oil. Tea tree oil is a natural antifungal and will also kill mold. I would use caution using any stronger agents to treat this plant, since it's just a baby. Hope that helps you!", 'Neem  and Tea Tree loofah bar soap pic.twitter.com/O33y0Y048q', 'TEA TREE NEEM SHAMPOO BAR\nMade of all natural ingredients👌\n\nAng sagot sa mga problema mo sa buhok😍👇\n✅anti- kuto\n✅anti- hairfall\n✅hair grower\n✅refreshing scent for a refreshing feeling\n✅deep cleansing\n✅makes your... facebook.com/134441078601/p…', "Colorful Donut Glaze A Subtle Revelry Bloglovin, Best 25 Colorful Donuts Ideas On Diy Donuts, Craft Create Cook Colorful Unicorn Cake Donuts Craft, 17 Best Ideas About Colorful Donuts On, Many Colorful Donuts Background Of Different Color Cakes, 17 Best Ideas About Colorful Donuts On Clay, Best 25 Colorful Donuts Ideas On Diy Donuts, 1000 Ideas About Colorful Donuts On Donuts, , How To Make Colorful Donut Glaze Baking Desserts\n\nSitemap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"Naruko night gelly , Nightingale tea tree sleeping mask, I'M from mugwort mask, Himalaya Neem mask, Klairs vitamin E mask", '@womanfeeds himalaya neem mask, freeman mint lemon, DIY oatmeal greentea', 'I’ve never heard of neem before I will look into it! Do you have a preferred tea tree oil? I normally get my oils from tj max but I want quality on my head lol', 'Himalaya Purifying Neem Scrub is \npacked with the goodness of Neem and Apricot. \nIt helps you get blackhead-free skin, gently!\n#ToughButGentle pic.twitter.com/KPG4W5fEPX', 'Eeek!!! Guess what launches today?! Who else doesnt love a good hair mask!? Or need one in these winter dry dry months.. The Stare at My Hair™ Tea Tree + Neem Hair &amp; Scalp Mask features… instagram.com/p/BuJcHxzgszt/…', 'Trucked soil is not an option in my region. Flowering shrubs (crotons, hibiscus, bougainvillea, ect.) thrive, as so many trees (neem, moringa, giant ficus, flame/Flamboyant, acacia, willow, citrus) some clump bamboos and grass (St. Aug, Bermuda, which hold thin soil in place on slopes). Coppice lots of trees for biochar stock with the leaves and grass cuttings into composting windrows on contour that sort of serve to create"raised beds" of soil and to absord and retain runoff during seasonal torrential rain. The malt barley will be applied to allow a relatively small garden of annual and perennial veggies for myself and to share with less fortunate neighbors. Enjoyed reading your input. Thank you.', 'Vaseline lanette cream if you go outside. For at night mix jojoba oil (90%) with neem oil (10%). To put it simply: your skin is absolutely dead because of the weather.', 'Infused with the goodness of Neem and Apricot, Himalaya Purifying Neem Scrub leaves you with clear, acne-free skin.\n#ToughButGentle pic.twitter.com/H0dV4eW7z1', 'Neem x mint tea &gt;', "Try neem oil and tea tree oil mixed with shampoo and left on the scalp for 30 minutes. Test the skin first for a sensitivity. The tea tree oil will kill many of the adolescent and adult lice. The neem will prevent any remaining lice from feeding and prevent the eggs from hatching. This isn't going to smell good but it's so worth it.", "I've finally finished of the last of my Unveyu butter from Belle Butter (RIP). I need a replacement. Taking recommendations for Black woman owned replacement for hair/body butter with shea, avocado, and mango butters, apricot, sunflower, and neem oils.", 'I am trying shampoo bars from here the second time around, and I have had a heck of a time with the transition. My first shampoo bar experience was with the soapnuts citrus mint bar, and I am now on the neem and tea tree bar. I have long (past my shoulders), thick blonde hair that has never been dyed, and I am struggling with the waxy feeling/buildup. My scalp is pretty oily but the length of my hair is a tad on the drier side. I never used baking soda or ACV the first time I tried, and my hair was always extremely tangly and had all the waxy buildup. Now, I am using the neem and tea tree bar and use an ACV rinse every couple of washes. However, the ACV rinse leaves my hair a bit stringy, but the second wash (without ACV) makes my hair feel more "normal" yet still slightly waxy. I just cannot seem to get rid of the buildup/waxiness and my hair is tangly unless it\'s the day I used the ACV rinse, and I\'ve been using this bar for about two months now (washing every other day). Does anyone have any advice for my hair type? I refuse to give up on shampoo bars for the sake of the environment and my own pride', 'I’ve been using [Chagrin Valley Soap &amp; Salve](https://www.chagrinvalleysoapandsalve.com/are-chagrin-valley-products-vegan/) shampoo bars for years, with excellent results. Note: my hair is long, straight, fine, oily at the roots, and at one time I had seborrheic dermatitis (which manifested as dandruff) I was struggling to address. These bars do great for me. YMMV, obviously, but the Neem &amp; Tea Tree one has worked wonders for me, and I’m experimenting with one of their henna bars now. But I’ve found it necessary to follow with a diluted apple cider vinegar rinse to remove the shampoo residue. Otherwise, depending on the bar I’m using, my hair can end up feeling heavy and waxy. (In fact, rinsing with vinegar seems crucial with *any* natural shampoo, and I wonder if that might be what you’ve been missing.)', 'Using a neem twig as placeholders for earing holes since they have antiseptic abilities and Nin -jom Mint syrup for any throat discomfort and sore throat. Indian borage and steamed eggs for cold. Kinda works', "Tea tree and neem oil. I add them to everything and it's kept the flaking and itching at bay.", 'Restock of HAIR SHAMPOO BARS.   Do you remember the good old days when your grand mother made a mixture of Hibiscus, Shikakai, Soapnut , Brahmi, Bhringaraj, Neem, Nagarmotha powders with… instagram.com/p/BuVsr7jHYY_/…', "@Toya_Kay_ We have a range of hair oils that are specifically made of the oil ingredients - i.e. without coconut oil at nimveda.com/products/body-… &amp; our Neem &amp; Clay shampoo &amp; conditioner as well do not contain coconut oil - nimveda.com/products/hair-… :) Plus we're #AffordableOrganic!", "Cleansers: Image: http://oi68.tinypic.com/wlwxts.jpg $22 - SKINSTITUT Gentle Cleanser (200ml/6.8 fl.oz), unopened $4 - YES TO CARROTS Daily Cream Facial Cleanser (170g/6 oz), used once $5 - SKINSTITUT L-Lactic Cleanser (200ml/6.8 fl.oz), 1/3 left $2 - SWISSE Moringa Cleansing Oil (125ml/4.2 fl.oz), used 4-5x $16 - BANILLA Clean It Zero (100ml/3.38 fl.oz), used once $12 - COSRX Low pH Good Morning Gel Cleanser (150ml/5.07 fl.oz), used twice $5 - GARNIER Clean Sensitive 2-in-1 Waterproof Make Up Remover (200ml/6.8 fl.oz), (x2), unopened $2 - GARNIER Clean Sensitive 2-in-1 Waterproof Make Up Remover (200ml/6.8 fl.oz), 1/3 left Exfoliants: Image: http://oi63.tinypic.com/1znn493.jpg $20 - SKINSTITUT Enzymatic Micro Peel (75ml/2.5 fl.oz), used 4-5x $20 - SKINSTITUT Glycolic Scrub 14% (200ml/6.8 fl.oz), used once $16 - NIP+FAB Glycolic Fix Daily Cleansing Pads (60 pads), used 3-4 pads $20 - COSRX BHA Blackhead Power Liquid (100ml/3.38 fl.oz), used 5-6x $16 - COSRX AHA 7 Whitehead Power Liquid (100ml/3.38 fl.oz), used 5-6x $14 - DERMA E Overnight Peel (60ml/2 fl.oz), unused $10 - DERMA E Overnight Peel (60ml/2 fl.oz), used 4-5x $16 - COSRX One Step Original Clear Pad (70 pads/4.56 fl.oz), unopened Misc: Image: http://oi66.tinypic.com/2cxhnvb.jpg $2 - DERMA E Hydrating Mist (60ml/2 fl.oz), 1/4 full $4 - NOW SOLUTIONS Neem Oil (30ml/1 fl.oz), used twice $6 - NOW SOLUTIONS Tea Tree Oil (30ml/1.fl.oz), unused $4 - LIFE-FLO, Rosehip Seed Oil, (30ml/1.fl.oz), used 4-5x $4 - NIVEA Men Post Shave Balm Sensitive (100ml/3.38 fl.oz), used 5-6x Feel free to ask if you have any questions or want more information on a specific item. I am located in Rockhampton QLD - postage will be flat rate $8 to anywhere in Australia and I'll even throw in a few random samples. Let me know if you are interested in anything. I am also open to offers. :)", 'Our February Splurge is here to make people stare at your hair. The Stare at My Hair™ Tea Tree + Neem Hair &amp; Scalp Mask features tea tree, peppermint, and neem to help purify and balance… instagram.com/p/BuMCESVFMX2/…', 'February Splurge of the month is here!\n\nGorgeous hair is yours with the February Splurge! An old favorite is returning: Stare at My Hair™ Tea Tree + Neem Hair &amp; Scalp Mask!\n\n♨️♨️♨️♨️For… instagram.com/p/BuJj6bZAOKq/…', 'People used to use soot, chalk, salt, or clay mixed with herbs for flavor. These ingredients are still used today in some natural toothpastes. Www.uncleharrys.com Before that invention, people would chew on Neem sticks or other twigs to clean their teeth.', "ONHAND ❗👍👍\nTEA TREE NEEM PEPPERMINT SHAMPOO BAR ❗\n\nKuto Problem?\nDandruff??\nHairFall??\nHere's the answer \n\nBenefits:\n Effective Hair Grower\n Relives and moisturizes Itchy and dry scalp\n Prevents and kills head... facebook.com/10000080018184…", 'FEBRUARY SPLURGE IS HERE!\nGorgeous hair is yours., An old favorite is returning: Stare at My Hair Tea Tree + Neem Hair &amp; Scalp Mask!\n\nThis mask will help balance your scalp and make your… instagram.com/p/BuIOfI5lFMD/…']</t>
  </si>
  <si>
    <t>["[u'#teatreeoil', u'#neemoil', u'#pamperyourself', u'#haircare', u'#posh', u'#poshwithkt']", '[]', '[]', '[]', '[]', '[]', '[]', "[u'#teatreeoil', u'#neemoil', u'#scalptreatment', u'#pamperyourself', u'#haircare', u'#posh', u'#poshwithkt']", '[]', '[]', '[]', '[]', '[]', '[]', '[]', '[]', '[]', '[]', '[]', '[]', "[u'#toughbutgentle']", '[]', '[]', '[]', "[u'#toughbutgentle']", '[]', '[]', '[]', '[]', '[]', '[]', '[]', '[]', "[u'#affordableorganic']", '[]', '[]', '[]', '[]', '[]', '[]']</t>
  </si>
  <si>
    <t>['[]', '[]', "[u'http://pbs.twimg.com/media/D0SWiozU8AANfV0.jpg']", '[]', '[]', '[]', '[]', "[u'http://pbs.twimg.com/media/Dz5qx1fW0AAgXSp.jpg']", "[u'http://pbs.twimg.com/media/D0TEC0mW0AAiUjV.jpg']", '[]', '[]', '[]', "[u'http://pbs.twimg.com/media/Dz5eeSFU8AU6QU8.jpg']", '[]', "[u'http://pbs.twimg.com/media/DywxeiHXQAErrGB.jpg']", '[]', '[]', '[]', '[]', '[]', "[u'http://pbs.twimg.com/media/DyjjHpGWoAEY_Pi.jpg']", '[]', '[]', '[]', "[u'http://pbs.twimg.com/media/DzBHqbKUwAErcfh.jpg']", '[]', '[]', '[]', '[]', '[]', '[]', '[]', '[]', '[]', '[]', '[]', '[]', '[]', '[]', '[]']</t>
  </si>
  <si>
    <t>["Okay so let's make a couple things clear; i'm a 15 year old boy with thick curly hair (about 5 cm thick) not long though (doesn't reach shoulder). I've always wanted my hair to be bouncy and fluffy and just luxurious and i'm glad i found this method, though reluctant at first of pursuing this routine, considering the ditching-shampoo rule or to use gel more often, but i guess this is my last resort, But that's not the point. So the products i'm gonna use are: conditioner: shea moisture coconut and hibiscus curl and shine conditioner w/ silk protein and neem oil [ingredients ](http://imgur.com/oPZGLet) shampoo: desert essence tea tree replenishing shampoo [ingredients ](http://imgur.com/LEBWKmD) gel: i'm still pretty reluctant of using gel so i guess i'm not using gel for now Okay! so that's on that. any more things i prolly should know that i don't? what should i do after showering? keep in mind i'm using the shampoo only once.", 'In the minouette shop: Neem Mint Natural Shampoo /Paraben Free / Neem Oil Shampoo / SLS Free Shampoo / Palm Oil Free / Coconut Oil / Zero Waste by ShampooBarStore at ift.tt/2tRVsB9 pic.twitter.com/eT8QdN3PjJ', '🥀you will need \n•1-2 drops castor oil \n•1 drop of lavender oil OR neem oil OR rosehip oil OR rosemary oil OR tea tree oil OR grape seed oil\n•Q-tip or a clean mascara wand\nMix the two oils together and apply gently on eyelashes , leave over night', 'NEEM BALM RECIPE\n\n20g\xa0Shea Butter\n15g\xa0Cocoa Butter/Coconut Oil\n10g\xa0Castor Oil\n5g\xa0Neem Oil\n.5ml Tsp\xa0Vitamin E Oil\n\xa010 Drops\xa0Lavender\n\xa05 Drops\xa0Tea Tree\n\xa05 drops\xa0Rosemary\n\n#neemoil #eczema #holistichealing #medicinalherbs #healthyskin #eczemarelief #skinhealth #bodycare #lavender #rosemaryessentialoil #teatree #teatreeessentialoil #skincare #dryskin #ayurvedic #skinoil #naturalskincare #cleanbeauty #beautybloggers #organicskincare #plantoils #ayurvedicmedicine', "Good Points to get rid of lice. But what will you do the nits - lice eggs? \u200b They hatch and the lice life-cycle again starts. Let's talk about getting rid of nits simultaneously along the lice removal activities. Neem oil and coconut oil with a perfect blend of tea tree oil can work magic for you. I came across this amazing post that discusses [natural ingredients to get rid of lice](http://www.licenil.com/effective-natural-ingredients-head-lice-treatment/).", '"I forgot to put on sunblock and now I have a sunburn - What can I do?" Click here to find out allaboutneem.com/ask-the-neem-q…   #neem #sunblock #skincare #sunburn #WednesdayWisdom #asktheneemqueen #neemoil #zinc #healthyskin pic.twitter.com/y57bWMiKcK', '"Honey\'s" first spa🛁day \n🐾house formula peppermint, applecider vinegar, neem shampoo \n🐾deep mint conditioner with argon oil treatment\n💦soothes itchy dry skin, helps REDUCE SHEDDING… instagram.com/p/Bu1Ma6Thkzy/…', 'Replenish moisture and quench the thirst of dry &amp; brittle hair with our Ayurveda hydrating fusion of neem, hibiscus, fenugreek, chamomile hair mist.. . \n#kikicurls868 #kikievernaturals  #moisturizer #detangling #healthyhairjourney #organichaircare #hydratedcurls #productjunkie #naturalhaircare #naturalhairjourney #amazingnaturalhair #allhairtypes #naturallytrinidad #naturallycurly #washandgo #twistouts #naturalhairproducts #naturalhairdoescare #naturalhairdaily #868naturals #curls #naturalhair #naturalhairsistas #madeintrinidad #handmadehaircare #handmade #madeintnt #tnt', "go to chagrinvalleysoapandsalve.com and purchase the neem and tea tree shampoo and body bar. Your life will change and you're welcome ! xo", 'Anti dandruff hair oil controls ur dandruff and gives u a shiny hair... .\n.\nIngredients are coconut oil, tea tree oil, white pepper, fenugreek, hibiscus, curry leaves, rosemary oil, neem \n#hair #hairstyle #instahair #hairstyles #haircolour #haircolor #hairdye #hairdo #haircut #longhairdontcare #braid #fashion #instafashion #straighthair #longhair #style #straight #curly #black #brown #blonde #brunette #hairoftheday #hairideas #braidideas #perfectcurls #hairfashion #hairofinstagram #coolhair', '2 of my must haves.. Tea Tree &amp; Neem deep cleaning and purifying hair mask and MakeOut Magic grapefruit peppermint sugar lip scrub 😘 #perfectlyposh #pampering #naturallybased #spagrade #grapefruit #peppermint #sugarscrub #lipscrub #teatree #neem #hairmask #mask #beauty #skincare #sahm #wahm #bossmom #directsales #joinme', '@MissVotie @Niyih Try getting neem oil, mint oil and tea trea oil, you can mix them with any other carrier oil and also add it to your shampoo. I started using it less than three months ago and haven’t had dandruff ever since. Dandruff I had been dragging around for years o 😕', 'El yapımı Saf Soğuk Sıkım Yağlarımız:\n🐚Neem Oil\n🐚Castor Oil\n🐚Coconut Oil\n🐚Baobab Oil\n🐚Hemp Oil\n🐚Moringa Oil\n60 Ml ~250Ml~500 Ml Seçenekleriyle SATIŞTA🏝\n🌴Handmade in Ghana\n.\n.\n#hemp #hempoil #moringa #moringaoil #coconut #coconutoil #cocoa #cocoabutter #neem #neemoil #shea #sheaoil #sheabutter #castor #castoroil #baobab #baobaboil #skincare #ciltbakımı #beauty #güzellik #bakım #doğal #vegan #crueltyfree #antiaging #yaşlanmakarşıtı #elyapımı #handmade #essentialoils', '🎉Sale alert!  Thurs\xa0March 14 to Thurs\xa0March 21st\xa0EST,\xa015% OFF ALL SPA ITEMS! PLUS FREE LIP BALM!\n\nCreate your spa day and wash away the winter blues!\n\nThe following 17 Spa items are all 15% off. Plus, receive a FREE LIP BALM with every order:\n\nTooth Cleanser\nMouth Freshener\nDead Sea Salt Spa\nManitouka Scrub\nMoringa Soap\nIrish Stout Soap\nNori Neem Soap\nCastile Lime\nClay Neem\nNeem Salve\nBaby Neem Salve\nLavender\nPeppermint\nPatchouli\nLemongrass\nEucalyptus\nFrankincense\n\nHappy shopping and happy Spring🌱!\n( sale link in description)\n\n#naturalskincare #essentialoil #sale #handmadesoap\n#handmadeincanada #faitàlamainàMontreal\n#smallbatch #naturalproducts #naturalmouthcare', 'Country: India Brands: Himalaya But actually: home remedy ingredients like turmeric, multani mitti clay, saffron, sandalwood paste, neem, methi seeds, soapnuts, besan etc :)', 'All natural powders still very much available for you!\nKalaba klay powder 1200naira\nHibiscus powder 900naira\nBaobab powder 1500naira\nTumeric powder 1200naira\nNeem powder 900naira\nactivated charcoal 1500naira\nCamwood powder 1200naira\ncacao powder 1200naira\nmoringa powder 1500naira\n.\n.\n.\n.\n.\n.\n.\n.\n.\n.\n.\n.\n.\n.\n.\n.\n.\n.\n.\n.\n.\n.\n.\n.\n.\n.\n#Omaness #naturalpowders #skinfood #skinfoodmama #salesswingmyway #allnatural #baobab #activatedcharcoal #kalabaklay #Neem #hibiscus #cacao #tumeric #moringa', 'Tea Tree Oil Exfoliating Scrub with Bamboo Charcoal, Neem Oil &amp; Natural Pumice by Oleavine\xa0TheraTree usasmartstore.com/index.php/prod…', "You wouldn't want to miss this.\nAfrok8naturals natural hibiscus and neem rinse out conditioner. #naturalhairgrowth #conditioner #womeninowerri #womenliftingwomen #womenstrivingforsuccess #womeninportharcourt #womeninbusiness #womeninabia #womenempowerment #naturalhairgrowth #jagabanofig #jagabansales #healthyhairplan #hustlersquare #naijahairstyles #naijabrandchicks", 'We have an amazing solid feminine soap for your 🌸 flower, which is infused with natural ingredients such as tea tree oil  yogurt and neem oil. Ladies let’s keep your flower fresh. You don’t want to upset your ph balance which can cause a lot of uncomfortable issues such as fishy odor, yeast infections and or bv. Order today! Your flower will thank you.\n.\n.\n.\n•Cleans and freshens your flower\n•Reduces odor and itching\n• Helps your Ph balance naturally\n•Made with all natural \ningredients that are ideal for your flower hygiene\n🌺🌺🌺🌺🌺🌺🌺🌺🌺\n.\n.\n.\n.\n.\n#naturalskincare #femininewash #femininehygiene #skincareroutine #beautytips #bv #phbalance #natural #soap #goodmorning #gm #insipration #testimonial #smallbusiness #skincare #handmadeskincare #brooklyn #flowers #flower #femalehygiene #goodvibes #summerseve #skincaretips #naturalskincareproducts #naturalproducts #skincareroutine #leaura #holisticskincareproducts', 'Stare At My Hair Tea Tree &amp; Neem perfectlyposh.com/stare-at-my-ha…\nStimulating and deep cleaning hair mask formulated with tea tree and neem flower for a healthier, shinier, stronger head of hair. #poshhair #perfectlyposh', '@notch Neem oil kills super lice. ( in 4 days) Microscopic hatchlings burrow in scalp pores/painful/ hard to know whats going on. Put neem in castor oil leave on scalp. Big pharma made superlice to withstand treatmnt.  Thoroughly comb from scalp upward an inch at least. close to scalp. pic.twitter.com/pYT3I32QpU', "Castor oil will do the job, same with tea tree and neem oil though you should dilute those first. Not sure I'd use it on genital warts though.", 'Take for example the Champaca Pineapple, which was proven to have the ability to reduce your spouse’s snoring! 🙏Who wouldn’t like to be able to do that?!😉\n🍃\nPlants also have amazing skincare related powers.\n🍃\nJojoba oil for example can literally stop the time ⏰ thanks to its extraordinary anti-aging abilities.\n🍃\nAvocado can help make your skin firmer and more elastic by boosting your own collagen production💪\n🍃\nAnd neem oil can fight microbes like a ninja, helping to reduce breakouts👏\n🍃\nWould you like to know, which plant has the superpower you need? Ask!😊💚🙏\n.\n.\n.\n.\n.\n#plants #superpower #skincaretips #skincareadvice #organicskincare #vegan #inspirations #skinhealing #antiaging #collagen #oilyskin #breakouts #organiccosmetics #vegancosmetics #nonasties', '@beauthingy mc/mw: wardah seaweed\nfw: garnier pure active for sensitive/tbs tea tree\ntoner: some by mi&amp;viva green tea\nmoist: nr\nss: skin aqua\nmasker: himalaya purifying neem mask\nscrub: -', '\n\t\t\t\t\t&lt;div id="post_message_3659508"&gt;\n\t\t\t\t\t\t&lt;blockquote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&lt;strong&gt;blackgothicdoll&lt;/strong&gt;\n\t\t\t\t\t&lt;a href="showthread.php?p=3656940#post3656940" rel="nofollow"&gt;&lt;img class="inlineimg" src="images/buttons/viewpost-right.png" alt="View Post" /&gt;&lt;/a&gt;\n\t\t\t\t&lt;/div&gt;\n\t\t\t\t&lt;div class="message"&gt;I have this one I got from Amazon - is this what you\'re referring to? I like it a lot, though I would not consider the bristles to be wide: &lt;a href="https://www.amazon.com/gp/product/B0772GWMNS/ref=ppx_yo_dt_b_asin_title_o02_s00?ie=UTF8&amp;amp;psc=1" target="_blank"&gt;https://www.amazon.com/gp/product/B0...?ie=UTF8&amp;amp;psc=1&lt;/a&gt;&lt;/div&gt;\n\t\t\t\n\t\t&lt;/div&gt;\n\t&lt;/div&gt;\n&lt;/div&gt;Hi Blackgothicdoll. Yes, I would consider that to be a wide-toothed comb, because if you measure the space between teeth in the same row, it\'s quite a wide gap. 16 teeth/3.6&amp;quot; = 4.4444444444 teeth/1&amp;quot;.&lt;br /&gt;\n&lt;br /&gt;\nI just counted the teeth on 6 of my fine-toothed combs (all single-row), and they each have either 8 or 10 teeth/inch. (Sandalwood or Ox Horn: 8/&amp;quot; ~ Lignum Vitae: 9/&amp;quot; ~ Neem wood: 10/&amp;quot;)&lt;br /&gt;\n&lt;br /&gt;\nI also have a Bamboo comb intended either for babies\' hair or lice removal. It has 33 teeth/&amp;quot;. Curiously, combing my hair with &lt;i&gt;that&lt;/i&gt; comb makes my hair &lt;b&gt;entirely&lt;/b&gt; STRAIGHT. So I hardly use it at all.&lt;br /&gt;\n&lt;br /&gt;\nETA: An ad for a comb similar to my baby comb:&lt;br /&gt;\n&lt;br /&gt;\n&lt;a href="https://www.ebay.com/itm/Natural-Bamboo-Wooden-Lice-Comb-Narrow-Tooth-Wood-Combs-No-Static-Hair-Comb-DT/163572099722?hash=item2615a82a8a:m:mJogankCF08Y9LfLVfKvT5Q" target="_blank"&gt;https://www.ebay.com/itm/Natural-Bam...08Y9LfLVfKvT5Q&lt;/a&gt;\n\t\t\t\t\t\t', '@letago_ I think the Garnier sheet mask ya hydration might be right up your alley but I haven’t tried it yet (getting it today tho).\nMy fave rn is the Freeman Mint and lemon le the Himalaya  neem mask mostly because my skin stays whyling', 'Today I masked my hair with our new Tea Tree and Neem Mask Stare At My Hair 😍 I absolutely love the tingle from this mask and how soft it makes my hair! I actually used it after… instagram.com/p/BuuoDQeBRBA/…', 'Cherries on top 🍒\nThis one smells just like a cherry Bakewell 😍\nDog Shampoo Bar, free from harmful\xa0foaming agents &amp; loaded with natural goodness.\n🍒🍒🍒🍒🍒🍒🍒\nFeatures: Neem oil, Coconut oil, Castor oil &amp; Cherry Bakewell scent.\n.\n.\n.\n.\n.\n.\n.\n#dirtydoguk #dogshampoobar\n#dogshampoo\n#neemoil #coconutoil #castoroil #ukdogs #manchesterdogs #ilovemydog #onlythebestwilldo #instadog #dogsofinsta #instawoof #floof #noconditionerneeded #barkpost #holisticdog #vegan #doggrooming', 'SHAMPOO BAR\n***Thickening - gugo • polygala • rosemary • patchouli \nLOW FOAM + NON STRIPPING + COLOR SAFE ***Heal + Detox - tea tree • neem • dead sea salt • charcoal\nLOW FOAM + NON STRIPPING + COLOR SAFE\n\nCONDITIONER BAR\n***Repair and Nourish - coconut • sunflower • almond\nLIGHTWEIGHT + NO BUILD UP\n\nFunctional bars doesn’t have strong and irritating ingredients that can strip natural oils and moisture from scalp and hair. It omitted sulfates, silicones and synthetic dyes which can cause irritation and build up the replaced with milder and safer ingredients suitable for sensitive scalp and hair. This solid bar can outlast liquid conditioner, does not require plastic packaging and is convenient to use for travelling and outdoor activities.\n#Ecobar #ecobarph #zerowaste #ecofriendly #buhayzerowaste #shampoo #conditioner\n#ecofriendly\n#ecobarph\n#lowimpact\n#zerowaste\n#sulfatefree\n#parabensfree\n#siliconefree\n#nosyntheticcolors\n#buhayzerowaste\n#zerowasteph\n#shampoobar \n#conditionerbar\n\necobarph']</t>
  </si>
  <si>
    <t>['[]', '[]', '[]', "[u'#eczemarelief', u'#naturalskincare', u'#cleanbeauty', u'#healthyskin', u'#rosemaryessentialoil', u'#skincare', u'#ayurvedicmedicine', u'#teatreeessentialoil', u'#skinoil', u'#medicinalherbs', u'#organicskincare', u'#skinhealth', u'#bodycare', u'#ayurvedic', u'#teatree', u'#eczema', u'#neemoil', u'#beautybloggers', u'#plantoils', u'#lavender', u'#holistichealing', u'#dryskin']", '[]', "[u'#sunburn', u'#zinc', u'#neemoil', u'#neem', u'#healthyskin', u'#wednesdaywisdom', u'#skincare', u'#sunblock', u'#asktheneemqueen']", '[]', "[u'#kikicurls868', u'#moisturizer', u'#handmadehaircare', u'#naturallycurly', u'#washandgo', u'#naturalhairproducts', u'#naturalhairjourney', u'#detangling', u'#naturalhairdaily', u'#handmade', u'#naturalhaircare', u'#hydratedcurls', u'#naturalhairdoescare', u'#naturalhairsistas', u'#healthyhairjourney', u'#naturallytrinidad', u'#allhairtypes', u'#curls', u'#madeintrinidad', u'#productjunkie', u'#amazingnaturalhair', u'#kikievernaturals', u'#868naturals', u'#naturalhair', u'#madeintnt', u'#tnt', u'#twistouts', u'#organichaircare']", '[]', "[u'#braidideas', u'#instahair', u'#hairdye', u'#straighthair', u'#instafashion', u'#haircolour', u'#blonde', u'#hairfashion', u'#hair', u'#brunette', u'#coolhair', u'#hairoftheday', u'#curly', u'#black', u'#haircut', u'#longhairdontcare', u'#brown', u'#hairdo', u'#hairstyle', u'#straight', u'#hairofinstagram', u'#braid', u'#hairideas', u'#hairstyles', u'#style', u'#haircolor', u'#longhair', u'#perfectcurls', u'#fashion']", "[u'#directsales', u'#beauty', u'#skincare', u'#sahm', u'#bossmom', u'#pampering', u'#neem', u'#joinme', u'#lipscrub', u'#hairmask', u'#spagrade', u'#peppermint', u'#grapefruit', u'#teatree', u'#wahm', u'#naturallybased', u'#sugarscrub', u'#perfectlyposh', u'#mask']", '[]', "[u'#shea', u'#beauty', u'#skincare', u'#cocoabutter', u'#castoroil', u'#hemp', u'#moringaoil', u'#essentialoils', u'#crueltyfree', u'#elyap\\u0131m\\u0131', u'#neemoil', u'#handmade', u'#castor', u'#sheaoil', u'#hempoil', u'#moringa', u'#ciltbak\\u0131m\\u0131', u'#baobaboil', u'#do\\u011fal', u'#coconutoil', u'#vegan', u'#neem', u'#antiaging', u'#cocoa', u'#g\\xfczellik', u'#coconut', u'#sheabutter', u'#baobab', u'#ya\\u015flanmakar\\u015f\\u0131t\\u0131', u'#bak\\u0131m']", "[u'#naturalskincare', u'#smallbatch', u'#sale', u'#naturalmouthcare', u'#fait\\xe0lamain\\xe0montreal', u'#handmadeincanada', u'#naturalproducts', u'#handmadesoap', u'#essentialoil']", '[]', "[u'#naturalpowders', u'#moringa', u'#omaness', u'#activatedcharcoal', u'#cacao', u'#salesswingmyway', u'#allnatural', u'#baobab', u'#hibiscus', u'#skinfood', u'#skinfoodmama', u'#tumeric', u'#neem', u'#kalabaklay']", '[]', "[u'#healthyhairplan', u'#naturalhairgrowth', u'#womenliftingwomen', u'#womeninportharcourt', u'#conditioner', u'#womeninabia', u'#womenempowerment', u'#womeninowerri', u'#naijahairstyles', u'#naijabrandchicks', u'#womenstrivingforsuccess', u'#jagabanofig', u'#jagabansales', u'#womeninbusiness', u'#hustlersquare']", "[u'#testimonial', u'#naturalskincare', u'#skincare', u'#holisticskincareproducts', u'#femininehygiene', u'#beautytips', u'#goodmorning', u'#skincaretips', u'#bv', u'#leaura', u'#phbalance', u'#brooklyn', u'#naturalskincareproducts', u'#naturalproducts', u'#insipration', u'#smallbusiness', u'#flowers', u'#natural', u'#gm', u'#femininewash', u'#femalehygiene', u'#flower', u'#summerseve', u'#goodvibes', u'#skincareroutine', u'#handmadeskincare', u'#soap']", "[u'#poshhair', u'#perfectlyposh']", '[]', '[]', "[u'#inspirations', u'#collagen', u'#nonasties', u'#vegan', u'#antiaging', u'#organicskincare', u'#superpower', u'#skincaretips', u'#breakouts', u'#skinhealing', u'#organiccosmetics', u'#skincareadvice', u'#plants', u'#vegancosmetics', u'#oilyskin']", '[]', '[]', '[]', '[]', "[u'#ilovemydog', u'#onlythebestwilldo', u'#barkpost', u'#castoroil', u'#dirtydoguk', u'#coconutoil', u'#instawoof', u'#vegan', u'#dogshampoobar', u'#floof', u'#noconditionerneeded', u'#manchesterdogs', u'#holisticdog', u'#doggrooming', u'#ukdogs', u'#dogsofinsta', u'#dogshampoo', u'#instadog', u'#neemoil']", "[u'#nosyntheticcolors', u'#shampoo', u'#conditionerbar', u'#zerowasteph', u'#ecobarph', u'#siliconefree', u'#ecobar', u'#ecofriendly', u'#conditioner', u'#zerowaste', u'#parabensfree', u'#lowimpact', u'#sulfatefree', u'#buhayzerowaste', u'#shampoobar']"]</t>
  </si>
  <si>
    <t>['[]', "[u'http://pbs.twimg.com/media/D1AUTj-XcAEmPwz.jpg']", '[]', "[u'https://scontent.xx.fbcdn.net/v/t51.2885-15/52494651_267415574178537_4127700905437352841_n.jpg?_nc_cat=102&amp;_nc_ht=scontent.xx&amp;oh=8c2f1aba69946a1a23177d93df7c4cda&amp;oe=5CDE5F9C']", '[]', "[u'http://pbs.twimg.com/media/D1ivIs7XQAM-9i9.jpg']", '[]', "[u'https://scontent.xx.fbcdn.net/v/t51.2885-15/54732296_1284885041658462_5949457668820340196_n.jpg?_nc_cat=108&amp;_nc_ht=scontent.xx&amp;oh=2f892bf136f4ebdf814bf752f98f1268&amp;oe=5CDC4ED6']", '[]', "[u'https://scontent.xx.fbcdn.net/v/t51.2885-15/53930315_322956728352721_6836130155745405511_n.jpg?_nc_cat=111&amp;_nc_ht=scontent.xx&amp;oh=cef80d9f515c0ca70d421a380ce2b009&amp;oe=5D0A630E']", "[u'https://scontent.xx.fbcdn.net/v/t51.2885-15/51899650_111207323200957_3095139239359296036_n.jpg?_nc_cat=100&amp;_nc_ht=scontent.xx&amp;oh=b1d323a31192db6a2ab2b78931c87dcb&amp;oe=5D27D2E8']", '[]', "[u'https://scontent.xx.fbcdn.net/v/t51.2885-15/53236549_851614455230855_1268875035821421296_n.jpg?_nc_cat=109&amp;_nc_ht=scontent.xx&amp;oh=e8712aae3a2eb96b8122c5547b403dd2&amp;oe=5D0F121A', u'https://scontent.xx.fbcdn.net/v/t51.2885-15/54277610_2264531203865130_7908945872682222061_n.jpg?_nc_cat=103&amp;_nc_ht=scontent.xx&amp;oh=78f5b6661c2271b9478d5284b9f7ca7a&amp;oe=5CDC985F', u'https://scontent.xx.fbcdn.net/v/t51.2885-15/54225145_155407862142868_4194904925188462392_n.jpg?_nc_cat=103&amp;_nc_ht=scontent.xx&amp;oh=c2f232289946d07a450c25ead40891bc&amp;oe=5D171E2E', u'https://scontent.xx.fbcdn.net/v/t51.2885-15/52893382_340951759874636_2141084628468603019_n.jpg?_nc_cat=109&amp;_nc_ht=scontent.xx&amp;oh=346b73fe429da959d02f9e9193f46f4a&amp;oe=5D27A4BF', u'https://scontent.xx.fbcdn.net/v/t51.2885-15/53241122_989602341244362_8705730416255491333_n.jpg?_nc_cat=109&amp;_nc_ht=scontent.xx&amp;oh=842a0ec09899268c8171ea1586306e9e&amp;oe=5D0A004B', u'https://scontent.xx.fbcdn.net/v/t51.2885-15/52464627_413564995880395_9123504577722443880_n.jpg?_nc_cat=106&amp;_nc_ht=scontent.xx&amp;oh=dfd1bb314ebc1fc7421ad0b666e14e96&amp;oe=5D2429D7', u'https://scontent.xx.fbcdn.net/v/t51.2885-15/53051117_283636299197066_7593402112928899436_n.jpg?_nc_cat=104&amp;_nc_ht=scontent.xx&amp;oh=89c6e8cff2e46ef4a386d18a725a4b29&amp;oe=5D0ACEFA', u'https://scontent.xx.fbcdn.net/v/t51.2885-15/52764763_291592481509368_6523722744725088848_n.jpg?_nc_cat=104&amp;_nc_ht=scontent.xx&amp;oh=58a0cabbdefeebea46a97ba058e51938&amp;oe=5D2582B2', u'https://scontent.xx.fbcdn.net/v/t51.2885-15/54247328_2232590000392922_9186618114728891165_n.jpg?_nc_cat=100&amp;_nc_ht=scontent.xx&amp;oh=d3edccfeb2cb9da2f6fafb57355c166b&amp;oe=5D11E66A', u'https://scontent.xx.fbcdn.net/v/t51.2885-15/52410685_1232486796907881_6788330676176586455_n.jpg?_nc_cat=111&amp;_nc_ht=scontent.xx&amp;oh=29ce335f710280a59983e62a33c8b5d6&amp;oe=5D18B5B2']", "[u'https://scontent.xx.fbcdn.net/v/t51.2885-15/53378080_422432205169369_5250282445229442092_n.jpg?_nc_cat=110&amp;_nc_ht=scontent.xx&amp;oh=d0539fa2deca866ea9ed1f96a6b10a8f&amp;oe=5D13EFD8']", '[]', "[u'https://scontent.xx.fbcdn.net/v/t51.2885-15/53192830_1312851582189901_3627650582033408340_n.jpg?_nc_cat=100&amp;_nc_ht=scontent.xx&amp;oh=e88dbdbae3bd9e62c359996481053e6e&amp;oe=5CDEF847']", '[]', "[u'https://scontent.xx.fbcdn.net/v/t50.2886-16/54787806_326452641553058_7091802346493050880_n.mp4?_nc_cat=106&amp;_nc_ht=scontent.xx&amp;oh=25e236a5534f942ae52a469c424d08a3&amp;oe=5D244086']", "[u'https://scontent.xx.fbcdn.net/v/t51.2885-15/54511049_340675776637298_2165764000092377984_n.jpg?_nc_cat=103&amp;_nc_ht=scontent.xx&amp;oh=b7b2d3aaab59678f79bf0e5d043f2c4d&amp;oe=5D1B43FA']", '[]', "[u'http://pbs.twimg.com/media/D1O2LR8VYAAPpF7.jpg']", '[]', "[u'https://scontent.xx.fbcdn.net/v/t51.2885-15/52781158_150936422594758_6690279201944181502_n.jpg?_nc_cat=108&amp;_nc_ht=scontent.xx&amp;oh=336db32eaa67dd3e8a379f9d156e466e&amp;oe=5D25AA36']", '[]', '[]', '[]', '[]', "[u'https://scontent.xx.fbcdn.net/v/t51.2885-15/52971489_418729742222163_7130473390185586047_n.jpg?_nc_cat=101&amp;_nc_ht=scontent.xx&amp;oh=4157e8bb6755431f2482e5e1a62313a1&amp;oe=5CDBBD15']", "[u'https://scontent.xx.fbcdn.net/v/t51.2885-15/52344954_2574315505973309_5868801090961994940_n.jpg?_nc_cat=106&amp;_nc_ht=scontent.xx&amp;oh=8794a0b134da6f9baaf14539a53dd95b&amp;oe=5CDD1FD1']"]</t>
  </si>
  <si>
    <t>nettles</t>
  </si>
  <si>
    <t>['Green tonic tea 🌿 Krishna Holy Basil, raspberry leaf, nettles, red clover, and mint. Keeping happy and healthy', 'The 2 darker containers is a skin Healing balm, with a infusion of comfrey, chamomile,nettles\n\nThe lighter color is a body whip of a Spicy blackpepper bergamont \n#Specialorder\n#CoastSalishSoaps \n#LoveYourSkin']</t>
  </si>
  <si>
    <t>["[u'#herbalist', u'#medicinewoman', u'#mountainroseherbs', u'#tea']", "[u'#loveyourskin', u'#specialorder', u'#coastsalishsoaps', u'#specialorder', u'#coastsalishsoaps', u'#loveyourskin']"]</t>
  </si>
  <si>
    <t>["[u'https://scontent.cdninstagram.com/vp/35233e2a3e5a0b8ac70ee77909e6f505/5C2A9F2B/t51.2885-15/sh0.08/e35/s640x640/39391291_1865496230186576_360378946186903552_n.jpg']", "[u'https://scontent.cdninstagram.com/vp/b3ceea2c8fb0610ac5e99ec58750ca06/5C2D44AD/t51.2885-15/sh0.08/e35/p640x640/39877928_320225648559748_8082476329007579136_n.jpg']"]</t>
  </si>
  <si>
    <t>['#teaoftheday fresh nettles from community garden. Dried rose petals, chamomile flowers &amp; peppermint. Why, because I just feel like it. Also, because packed full of goodness. #healingherbs #plantmedicinewithshantellshakti #aphroditeintheworkplace  #wayofthefeminine #artoflove', 'Currently making herb infused body whips!! Smells like paradise in here!! $9.00 for 8oz of Looooovvveee\n\nGot \nMarshmallow Root\nRose\nDamiana\nPeppermint\nChamomile &amp; Comfrey\nNettles, Rosemary &amp; Sage\n\nFor special orders hmu. 😍😘 #JuungleFairie #JuungleFairieHealingOil #JuungleFairieGoddessBaths #JuungleFairieGoddessOil  #Shaman #naturalmedicine #healthythinking #heal #', 'Indeed, bamboo, like hemp and nettles and the leaves and bark of mulberries, makes quite decent paper. And rag paper used to be a thing, and post-apoc may become so again. FennoScandia might not have bamboo outside a greenhouse, but they do have reeds, rushes and bulrushes, from which paper can also be made. At the town recycling project we have recently held several classes on papermaking for the local kids. Some of them were very creative in finding things from which paper could be made.', '\n\t\t\t&lt;div id="post_message_480162"&gt;\n\t\t\t\t&lt;blockquote class="postcontent restore"&gt;\n\t\t\t\t\t&lt;font color="#696969"&gt;&lt;b&gt;&lt;u&gt;September 12th:&lt;/u&gt;&lt;/b&gt;&lt;br /&gt;\n&lt;/font&gt;&lt;br /&gt;\n&lt;br /&gt;\nQuote for the Day:&lt;br /&gt;\n&lt;br /&gt;\n&amp;quot;The older one gets, the more one comes to resemble oneself.&amp;quot; - Maurice Chevalier;&lt;br /&gt;\n&lt;br /&gt;\n&lt;br /&gt;\n&lt;font color="#696969"&gt;&lt;b&gt;If this is your birth date, then you share it with:&lt;br /&gt;\n&lt;/b&gt;&lt;/font&gt;&lt;br /&gt;\n&lt;br /&gt;\nGloria Jones (The Blossoms) -&lt;br /&gt;\nMaria Muldaur -&lt;br /&gt;\nGerry Buckley (America) -&lt;br /&gt;\nKenny Thomas -&lt;br /&gt;\n&lt;br /&gt;\nBizzy Jones (Bone Thugs-n-Harmony) -&lt;br /&gt;\nJennifer Nettles (Sugarland) -&lt;br /&gt;\nNeil Peart (Rush) -&lt;br /&gt;\n&lt;br /&gt;\nRuben Studdard -&lt;br /&gt;\n2 Chainz -&lt;br /&gt;\nColin Young (The Foundations) -&lt;br /&gt;\n&lt;br /&gt;\nB.A.Robertson -&lt;br /&gt;\nBrian Robertson (Thin Lizzy; Motorhead) -&lt;br /&gt;\nJohn \'Norwood\' Fisher (Fishbone) -&lt;br /&gt;\n&lt;br /&gt;\nTony Stevens (Foghat; Savoy Brown) -&lt;br /&gt;\nBarry Andrews (XTC; League Of Gentlemen) -&lt;br /&gt;\nBen Folds (Ben Folds Five) -&lt;br /&gt;\n&lt;br /&gt;\nHans Zimmer -&lt;br /&gt;\nJennifer Hudson -&lt;br /&gt;\nLinda Gray -&lt;br /&gt;\n&lt;br /&gt;\nRobert John Burke -&lt;br /&gt;\nDarren E. Burrows -&lt;br /&gt;\nHosea Chanchez -&lt;br /&gt;\n&lt;br /&gt;\nAnne Helm -&lt;br /&gt;\nIan Holm -&lt;br /&gt;\nJosh Hopkins -&lt;br /&gt;\n&lt;br /&gt;\nFreddie Jones -&lt;br /&gt;\nBruce Mahler -&lt;br /&gt;\nBenjamin McKenzie -&lt;br /&gt;\n&lt;br /&gt;\nSharyn Moffett -&lt;br /&gt;\nJoe Pantoliano -&lt;br /&gt;\nEmmy Rossum -&lt;br /&gt;\n&lt;br /&gt;\nLouis C.K. -&lt;br /&gt;\nPeter Scolari -&lt;br /&gt;\nRachel Ward -&lt;br /&gt;\nAmy Yasbeck -&lt;br /&gt;\n&lt;br /&gt;\n&lt;br /&gt;\n&lt;font color="#696969"&gt;&lt;b&gt;&lt;u&gt;Remembering&lt;/u&gt;: those also born on this date, but who have since passed away:&lt;/b&gt;&lt;br /&gt;\n&lt;/font&gt;&lt;br /&gt;\n&lt;br /&gt;\nAli Ollie Woodson (1951-2010; The Temptations) -&lt;br /&gt;\nBarry White (1944-2003) -&lt;br /&gt;\nJudy Clay (1938-2001) -&lt;br /&gt;\nWarren Corbin (1938-1978; The Cleftones) -&lt;br /&gt;\n&lt;br /&gt;\n Billy Daniels (1915-1988) -&lt;br /&gt;\nGeorge Jones (1931-2013) -&lt;br /&gt;\nPaul Walker (1973-2013) -&lt;br /&gt;\n&lt;br /&gt;\nLeslie Cheung (1956-2003) -&lt;br /&gt;\nTony Bellamy (1946-2009; Redbone) -&lt;br /&gt;\nTatiana Troyanos (1938-1993) -&lt;br /&gt;\n&lt;br /&gt;\nBill McKinney (1931-2011) -&lt;br /&gt;\nHarvey Schmidt (1929-2018) -&lt;br /&gt;\nGianna Maria Canale (1927-2009) -&lt;br /&gt;\nDickie Moore (1925-2015) -&lt;br /&gt;\n&lt;br /&gt;\nEdward Binns (1916-1990) -&lt;br /&gt;\nDesmond Llewelyn (1914-1999) -&lt;br /&gt;\nJesse Owens (1913-1980) -&lt;br /&gt;\n&lt;br /&gt;\nBen Blue (1901-1975) -&lt;br /&gt;\nBilly Gilbert (1894-1971) -&lt;br /&gt;\nMaurice Chevalier (1888-1972) -&lt;br /&gt;\n&lt;br /&gt;\n&lt;br /&gt;\n&lt;font color="#696969"&gt;&lt;b&gt;&lt;u&gt;&lt;br /&gt;\nHappy Birthday&lt;/u&gt;: to everyone celebrating Birthdays on September 12th.&lt;/b&gt;&lt;/font&gt;&lt;img src="images/smilies/smile.png" border="0" alt="" title="Smile" class="inlineimg" /&gt;\n\t\t\t\t', 'This time around I put my #stingingnettles in this very special #tea #recipe that my #herbalism #apprentice @cameracheye23 came up with!  The #nettles came from my pal @shantegroove , the #fennel came from @undefinedkosmos , and the #hibiscus came from a town I lived in in #Nicaragua\n🦄\nThis particular batch of tea has a few extra bushels of #love in it!!\n🦄🦄\n#herbalism #denver #qpoc #queerwitch #healyourbody #wheatridge #whatthehealth #plantmedicine #plantmagic', '1 week in and we have a drainage field and a septic tank 💩✨🍾. Thankful it’s been dry this week...there is a lot of mud and clay! But it does mean that the nettles have gone and it’s all been flattened out 🙌🏻 #projectfarmhouse #homerenovation #countrylife', 'MMXVIII bottling of #bloodtonic #cordial. Here’s a little of what goes into it. \n#gimletbar #temperance #drinks #raspberry #strawberry #blackberry #currantleaves #mint #nettles #zests #cidervinegar', 'Current tea favourite is mint, yarrow, nettle all mixed, hot and cold, no sugar needed. Activating and invigorating, this is a perfect starter in the morning. Tastes twice as good cause I know how much work was involved as we spent a whole day this summer collecting, washing and drying the herbs. Reminder to myself: yes, nettles DO burn on the skin for a long time. Next year, definitely handgloves. This is the reward, hopefully sufficient for coming autumn and winter days. \nAny herb ideas for the evening?\n\n#healthy #healthylifestyle #herbs #healthydrink #simplicity #naturals #food #drinkoftheday #nofilter #tea', 'Playful magick in the kitchen💫🔮\nI love tea blending &amp; making my own herbal creations to share with others💛\nCreating your own tea blends is not too difficult and they always seem to come out better when you use your intuition as a guide to which herbs to use in the blend, along with their measurements 👁🌿☕️\nI love to include herbs such as lemon balm, peppermint leaf, violet leaf, chamomile, rose petals, nettles, mugwort, lemongrass, lavender, tulsi, oat straw &amp; passionflower🍁🌿🍂 .\n.\n.\n.\n.\n.\n#teablending #herbalmedicine #plantasmedicinales #herbalmagic #wellnessfromwithin #nervine #grounding #reclaimyourmedicine #greenwitch #beyourownhealer #create #play #thrive #teablends', 'Herbal sun tea from the garden.\nThe left one contained mint, lavender, and chamomile.\nThe right contained mint, lemon balm, and stinging nettles. #herbs #gardenliving #suntea #teachthemyoung #herbaltea', "I made some footbath salt and herb mix bags :) They are relaxing and remove bloating and pains and of course look fabulous among other things. I can't wait to try this mix. There is epsom and sea salt, nettles, rose, cornflower, elderberry flowers and common hop powder. #footbath #herbs #kitchenwitch #pagansofinstagram #epsomsalt Kiitos @limepop_fi saan aina ideoita teidän sivuilla 😍🌿🌹🌼", "Getting ready for the Baker's Creek Expo...taking flax, nettles, seaweed, mint, rose, and bamboo fiber for the spinning demonstrations. It is September 11-13 in Santa Rosa CA. Anybody else going to be there?\n#bakerscreekseeds #spinning #plantfibers #homestead", 'Tea! #pregnancytea #riverrisingbirth #midwestdoulas #nettles #oatstraw #redraspberry #lemonbalm #chamomile #whatelsedidiputinthere', "Making that witches brew. 🧙\u200d♀️ aka #elderberrysyrup. Smells so delish in here.  Been feeling under the weather the past few days, and I think I've developed a sinus infection, so its homemade #tinctures #teas and #syrups today 🏺☕ #tulsi #nettles #chamomile #lavender #hops #makingmedicine", 'It’s going to be a beautiful day here in Williams! \nSpend some time outdoors today, browse our Secret Garden and score some AMAZING deals on plants! \nWe have: penstemon, dianthus, monarda, salvia including white sage (great for making smudge sticks), hyssop, goldenrod, mint, rosemary, oregano, thyme, roses, nettles and of course lavender!! And SO MUCH MORE! \nPrices: 50 cents -$5!! We’ll see you soon!!', 'Peaches, crabapples, plums, &amp; cherries jarred in syrup. Raspberry, blackberry, blueberry, spiced plum, &amp; salal jam. Chive, nootka rose, cherry, &amp; mint jelly. Applesauce.\nSoapberries. Dried nettles &amp; mint. Devil’s club-infused oil. Seal, deer. Smoked, barbecued, &amp; jarred salmon.', "The perennial Nettles have started putting on some new growth now that the longer and (slightly) warmer days have arrived. Just in time as my store of dried Nettles, harvested last Summer, have been used up. You can quite literally feel the goodness doing it's thing from these prickly green with every sip. Just as much as I love a morning coffee or Chamomile tea before bed, I love Nettle tea in the afternoon. A perfect pick me up 💚\n#afternoontea #nettles #frommygarden #growityourself #timefortea"]</t>
  </si>
  <si>
    <t>["[u'#artoflove', u'#teaoftheday', u'#healingherbs', u'#wayofthefeminine', u'#aphroditeintheworkplace', u'#plantmedicinewithshantellshakti']", "[u'#juunglefairie', u'#healthythinking', u'#heal', u'#juunglefairiegoddessbaths', u'#juunglefairiegoddessoil', u'#juunglefairiehealingoil', u'#naturalmedicine', u'#shaman', u'#shaman', u'#juunglefairiegoddessoil', u'#juunglefairie', u'#juunglefairiegoddessbaths', u'#juunglefairiehealingoil']", '[]', '[]', "[u'#plantmagic', u'#fennel', u'#plantmedicine', u'#apprentice', u'#hibiscus', u'#stingingnettles', u'#nettles', u'#love', u'#recipe', u'#herbalism', u'#qpoc', u'#queerwitch', u'#wheatridge', u'#denver', u'#nicaragua', u'#tea', u'#whatthehealth', u'#healyourbody', u'#nicaragua']", "[u'#projectfarmhouse', u'#homerenovation', u'#countrylife']", "[u'#temperance', u'#cordial', u'#bloodtonic', u'#zests', u'#mint', u'#gimletbar', u'#drinks', u'#nettles', u'#currantleaves', u'#cidervinegar', u'#raspberry', u'#blackberry', u'#strawberry']", "[u'#herbs', u'#nofilter', u'#drinkoftheday', u'#simplicity', u'#tea', u'#naturals', u'#food', u'#healthydrink', u'#healthy', u'#healthylifestyle']", "[u'#create', u'#plantasmedicinales', u'#teablending', u'#herbalmedicine', u'#thrive', u'#grounding', u'#wellnessfromwithin', u'#greenwitch', u'#nervine', u'#teablends', u'#play', u'#reclaimyourmedicine', u'#beyourownhealer', u'#herbalmagic']", "[u'#herbs', u'#gardenliving', u'#teachthemyoung', u'#suntea', u'#herbaltea']", "[u'#pagansofinstagram', u'#herbs', u'#epsomsalt', u'#footbath', u'#kitchenwitch']", "[u'#homestead', u'#spinning', u'#bakerscreekseeds', u'#plantfibers']", "[u'#chamomile', u'#redraspberry', u'#nettles', u'#midwestdoulas', u'#riverrisingbirth', u'#pregnancytea', u'#lemonbalm', u'#whatelsedidiputinthere', u'#oatstraw']", "[u'#makingmedicine', u'#hops', u'#teas', u'#chamomile', u'#elderberrysyrup', u'#nettles', u'#syrups', u'#tinctures', u'#tulsi', u'#lavender']", "[u'#flower_igers', u'#jacksonville', u'#pollinators', u'#flowerstagram', u'#flower_perfection', u'#nature_good', u'#grantspass', u'#southernoregon', u'#garden', u'#nature_prefection', u'#naturelovers', u'#applegatevalley', u'#flowery', u'#gardening', u'#optoutside', u'#oregon', u'#medford', u'#naturetherapy', u'#powertothepollinators', u'#flower_daily', u'#purpleflowers', u'#pollinatorgarden', u'#mailordernursery', u'#purpleflower', u'#pollination', u'#planting', u'#planttherapy', u'#ashland', u'#mailorder', u'#whattodoinsouthernoregon']", '[]', "[u'#growityourself', u'#timefortea', u'#frommygarden', u'#nettles', u'#afternoontea']"]</t>
  </si>
  <si>
    <t>["[u'https://scontent.cdninstagram.com/vp/970fea6de4866400c47c4085ce9088b9/5C5AEE8C/t51.2885-15/sh0.08/e35/s640x640/41606009_715534598808097_6961000654788938832_n.jpg']", "[u'https://scontent.cdninstagram.com/vp/62bbdc56a051d95bd9d18b1cc093d4c0/5C190012/t51.2885-15/sh0.08/e35/s640x640/40485988_2259097630770380_2497661969549492224_n.jpg']", '[]', '[]', "[u'https://scontent.cdninstagram.com/vp/0b74a0fd7e7759d5fcd7f945620d8467/5C2B04C3/t51.2885-15/sh0.08/e35/s640x640/40279127_313729486057905_9030232323195691272_n.jpg']", "[u'https://scontent.cdninstagram.com/vp/6c011f466f5f4f3c3309a408c53704ad/5C26F812/t51.2885-15/sh0.08/e35/s640x640/42002520_2163908410514204_4394835524209163241_n.jpg']", "[u'https://scontent.cdninstagram.com/vp/2adbfc2764d8c7f2a88949d18b0b69bd/5C5FF7AC/t51.2885-15/sh0.08/e35/s640x640/42002471_671747589885005_556999961337450335_n.jpg']", "[u'https://scontent.cdninstagram.com/vp/2dafba3f1f1e18caee4a714a923dfc09/5C279155/t51.2885-15/sh0.08/e35/s640x640/41319186_1325842694224717_8137064632635983383_n.jpg']", "[u'https://scontent.cdninstagram.com/vp/33e7520ce223e4f3cb4a8a7994b88c5c/5C22F85E/t51.2885-15/sh0.08/e35/p640x640/41057667_244448849535926_6370216109546668032_n.jpg']", "[u'https://scontent.cdninstagram.com/vp/747cca53b902b31938a38211620f19ea/5C370A73/t51.2885-15/sh0.08/e35/s640x640/40739496_1354255808039165_6922460904227340288_n.jpg']", "[u'https://scontent.cdninstagram.com/vp/6fff7ca2c6cfd94b1aa46c72cb323b54/5C21F035/t51.2885-15/sh0.08/e35/s640x640/41332963_252218245479998_8640554721021090147_n.jpg']", "[u'https://scontent.cdninstagram.com/vp/20e4afcac7304cc9ebc6fed222850831/5C2DA4C8/t51.2885-15/sh0.08/e35/s640x640/40203601_1656807754446847_6090857331942227968_n.jpg']", "[u'https://scontent.cdninstagram.com/vp/a92384f7f3803cd6c15d7b88446a13f8/5C1AF269/t51.2885-15/sh0.08/e35/s640x640/40043734_142010100069101_841617361648814927_n.jpg']", "[u'https://scontent.cdninstagram.com/vp/17c7bb8015b6c6bc8a247cfbe0b71595/5BAF8AB6/t51.2885-15/sh0.08/e35/s640x640/41511012_2184251891614469_8942675589055664273_n.jpg']", "[u'https://scontent.cdninstagram.com/vp/4474edf8e7a38700541d4c18da0174ab/5C1F1695/t51.2885-15/sh0.08/e35/s640x640/41473878_144621166483688_5093974098951670961_n.jpg']", '[]', "[u'https://scontent.cdninstagram.com/vp/590748783460d1dac170b9ec81685353/5C282227/t51.2885-15/sh0.08/e35/p640x640/41720622_234694703871723_4858678192225543432_n.jpg']"]</t>
  </si>
  <si>
    <t>['Good Morning 🌞!\nBreakfast 🥣 = Oats + Cinnamon + Almonds + Dried Apricots + Springflower Honey \nTea ☕️ = Elderflowers + Rose + Hibiscus + Nettles \nIncense 🕯= Palo Santo\n.\n.\n.\n#grounding #nourishing #healing #healthyfood #starttotheday #goodmorning #setyourintention #balance #mindbodysoul #wellness #fitness #selfcare #mindfulness #mentalhealth #liveinspired #yoga #holisticliving', 'P o s t p a r t u m R e j u v e n a t i o n T e a:  I blend a mix of herbs in the afternoon when I’m needing a boost of energy to get through the rest of the day... Today’s rasayana /rejuvenation blend contains: ginger root (digestive fire), nettles (soothes the nerves, skin, hair), cardamom (carminative/digestive), rosehips (floral vitamin c boost), horsetail (this is great for silica and other minerals that get depleted during pregnancy) . Boil / Steep/ Rest Deep. \nI never know exact quantities for each, go with ur gut and it will probably come out best for ur constitution and current state of dosha makeup (vikruti). Getting ready to add more to my website:\nwww.rootedyogi.com as Ive been asked to teach more restorative yoga classes for parents and infants at two more yoga studios and will be part of some upcoming  prenatal yoga teacher trainings in Honolulu for Nov. stay tuned.\n——-\n#tea #postpartum #herbal #rejuvenationblend #medicinalherbs #herbsandspices #mountainroseherbs #dosha #vikruti #prakruti #vata #pitta #kapha #hawaii #rootedyogi', 'Nettles, chamomile and lemon balm tea #herbaltea #herbs #homegrown #medicinalherbs #relax #calm #selfcare #bedtimetea', '"I am rooted but I flow" Full Moon in Taurus - Sun in Scorpio Mantra.\n•\nThis full moon energy has my curiosity and creativity on full force. Last night I woke up in the middle of the night curious about herbs associated with these two signs and this is what I found (I am just listing three per, there\'s s lot more!):\n•\nTaurus is ruled by Venus. Herbs connected to Venus: Lavender, Mint, Hibiscus #sensuality\n•\nPluto is ruled by Mars and Pluto. \nMars Herbs: Dragon\'s Blood, Nettles, Pepper #personalwill\nPluto Herbs: Damiana, Mushrooms, Basil #underworld\n•\nTonight I lit up a green candle and added some Lavender and Dragon Blood to it ♥️ it\'s smells glorious 🌕\n\n#spiral #fullmoonintaurus #scorpioseason #samhain #miafortuna', 'October 20th, 2018| I start the morning with one quart of : 🍃Oatstraw\n🍃Stinging Nettles\n🍃Chamomile\n🍃Lavender\n🍃Rose 🍃Tulsi \nAka “working through emotional labor⚠️” ⏰Brew time 45 minutes-lifetime 📌contains herbs that do the following:\nHeart openers (self-love), nervines (calming), adaptogens (stress relievers) ❤️❤️\n#plantmagic✨#herbalist #Herbs #medicine #plantmedicine #infusion #teablend #takecare #selflove #selflovewithherbs #takecarewithherbs #mendabrokenheart', 'Tea time= ME time☕️🥄🌿 @be.balanced.teasandtonics has the BEST teas &amp; tonics😋 I’m currently drinking the wellness blend which contains the following ingredients: Hibiscus, Lavender, Peppermint, Ginger Jasmin Flowers, Nettles &amp; Spearmint. 😋Get some!!', 'Supplements for Histamine Intolerance (http://ow.ly/wHW030lNsl4) Histamine is a reaction or intolerance to a chemical in the body. Histamines communicate messages to your brain so that intolerance may miscommunicate a neural message. There are a few supplements that can help improve histamine intolerance such as vitamin c, Quercetin, Bromelain, or stringing nettles. Adding these supplements into your daily routine can help regulate the production of histamines, leaving you a lesser chance of developing an intolerance. #intolerance #histamine #probiotic 7 Best Supplements For Histamine Intolerance - Fact vs Fitness', 'Confession: this guy pops things, like random leaves and berries in his mouth. Today in #Chester :\nKent: hey, that looks like mint, bends down and picks a leaf. Rubs it in his hand to smell the mint. Turns out, its stinging nettles. #itburns #atleasthedidnteatit', 'My fruity bowl:figs, apple, peach, mandarin, nettles, chickweed, gallant soldier, dandelion, lemon balm, mint, walnut, hazelnut, almond, pine nuts, healthy and delicious 💚\n\n#paleo #paleolifestyle #paleofoods #fruit #fruitbowl #fig #herbs #weeds #taraxacumofficinale #citroenmelisse # #nuts # #vegan #vegetarian #flexitarian #giftfromearth #healthaboveall #takecare #ayurveda', 'New listings in the #etsy shop - naturally-dyed Sheeps and Peeps Farm yarn - fingering and worsted - nettles, jewelweed, zinnia, hibiscus 🌺 •\n•\n•\n#sheepsandpeepsfarmyarn #singleflockyarn #naturallydyedyarn #farmyarn #westvirginiayarn #wvmade #westvirginiagrown #nettledye #hibiscus #zinnia #jewelweed #fingeringweightyarn #worstedweightyarn', "Green Sands Bath and Foot Soak!! 🌊\n\nThis Blend of Sea Salt, Nettles, Peppermint and Chamomile reminds me if the Green Sand Beach in the Queendom of Hawai'i. \nIt's cooling in the way that it soothes issues such as Inflammation of the skin and muscles. helps treat Eczema and other skin irritations. The Nettles with it's building properties help restore the cells and create new healthy ones. The Chamomile also helps soothe skin irritations and adds a soft glow to the skin.\n\nJust like the Pure Love Soak this can ALSO be made into a SCRUB!! It's great for exfoliating and is all natural!! #juunglefairiesaltscrubs #naturalskincare #natural #naturalmedicine #healthyself #healing #decolonize #Hawaii #greensandsbeach #memories #live", '#goodmorning #witchesofinstagram 🌞 I had to get a close up of this gorgeous #tea blend I put together for a friend. #yarrow #nettles #hibiscus and #rose are perfect for #moontimes and #periodproblems. This was created to slow heavy bleeding, and to provide lost minerals and #vitaminc. It’s incredibly fragrant as well! 🖤 I’ll be offering these as part of a kit as soon as the proper packaging arrives. #whatsinyourteacup this morning #witches? I have plenty to do so it’s gunpowder green for me as usual. 🍵 Gets me through the day. #herbalism #herbalteas #naturalhealing #naturalhealth #healingarts #ThankAsclepius #witchesofinstagram 🌙', 'Yoni Tisane\n\nA deeply nourishing and fortifying blend, made with the ‘crème de la crème’ of my wildcrafted herbs and flowers.\n\nFeaturing wild rose, linden, red clover, nettles, calendula, chamomile and lemon balm it acts as a healing balm for the endocrine and reproductive system.\n\nMade with love and care in Switzerland. Packaged in elegant, high-vibrational miron glass jars.\n\n22CHF/50g\n\nDM me for orders, can post overseas xxx\n\n#yoni #yonitea #wildflowers #wildherbs #apothecary #madewithlove #madeinswitzerland', 'Sleepy time potion...\n#hops #catnip #mint #nettles #motherwort #herbalism #medicineforthepeople #plantmedicine #locallyforagedfood #urbanforaging #wildfoodlove #wildplantbabe #intuitivitea', '@TeasJay It’s a blend of yarrow, nettles, hibiscus and rose. I blend it myself 💚🤗', "You don't have to eat Meat to have muscles😌💪gorillas diet is Vegetation. They eat a lot of shoots, leaves and plant matter. There are actually about 142 varieties of plants represented in the silverback's diet, including bamboo, celery, nettles, thistles and succulent herbs. When they can get them, they also love to eat any wild berries they can find\n.\n.\n.\n.\n#guthealth #detoxjuice #detox #fast #toxic #healthiswealth #healthylifestyle #herb #healthyfood #healthlyeating #valenciagarden #igers #body #gut #gutfeeling #bloating #weightgain #mucus #nutrients #cholesterol #gas #cancel \n#💪🌿 #🍇🍆🍅🍄", 'Final harvest from the garden as I lay the beds to rest with gratitude, inscense, and prayers 🌿 . . .  I’m so pleased with my medicinal patch this year. It took off way better than I expected!✨ . . .  Pictured is of course Mugwort, Nettles, Holy Basil (Tulsi), Skullcap, Comfrey, Burdock root &amp; stem, Lemon Balm and a few last Calebdula flowers. 💐Not pictured is a bag full mint, thyme, oregano, and rosemary. This week will be time to dig up whatever else I can find before the season finishes 🙃 Then a WHOLE lot of processing these pups for medicine and winter teas 🍵 ❄️ I love this time of year, the spring is so full of hustle preparing gardens and planting. But fall we get to sit back and marvel in the magnificence of what this land is capable of. In the slowing of fall I find myself more easily reminded to stop, listen, and respond to the whispers of all that is always surrounding me ❤️ . . . .\n#sacredmedicine #plantbased #harvest', 'Blending tea for a friend in need of allergy relief 💚 Nettles, oatstraw, hibiscus, ginger, lemon balm &amp; rosehips 🌿 #botanicalsbybrooke #tea #herbalism #herbalmedicine', 'This is my version of the Flu Shot, with added elderberry, nettles and echinacea 💪🏻🌿❤️\n.\n.\n.\n#plants #plantpower #plantmedicine #flushot #plantsnotpills #herbs #herbal #herbalism #herbalmedicine #herbalist #herbsandspices #vegan #vegansofig #vegansofinstagram #plantbased #plantbaseddiet #eatyourgreens #ginger #sage #mint #turmeric #rosemary #fenugreek #cinnamon #oregano #blackpepper #elderberry #nettles #echinacea', "I don't know about you guys, but something about fall just seems to rachet my stress level up about two clicks from my usual baseline. I don't know if it's the shorter daylight hours making me feel like there's less time to get things done, the subconscious knowledge that the year is rapidly winding down, or something else altogether. Whatever the reason, the result is the same: I feel frazzled, short tempered, and mildly obsessive.\n\nThis tea is just the thing to put me back to center. A lightly floral blend of roses, chamomile, nettles, catnip, and skullcap that feels like it just washes my anxiety and crankiness away with every sip. It's a great boost to get you through tough afternoons, or perfect for winding down in the evening. Even better?  It's full of vitamin C and other nutrients to help you stay healthy! It doesn't get better than that.😎 #herbaltea #tea #roses #nettles #catnip #stress #anxiety #fall #smallbusiness #shoplocal #womanowned"]</t>
  </si>
  <si>
    <t>["[u'#fitness', u'#healing', u'#nourishing', u'#healthyfood', u'#wellness', u'#mindbodysoul', u'#starttotheday', u'#balance', u'#mentalhealth', u'#grounding', u'#selfcare', u'#mindfulness', u'#goodmorning', u'#yoga', u'#setyourintention', u'#holisticliving', u'#liveinspired']", "[u'#prakruti', u'#vikruti', u'#hawaii', u'#mountainroseherbs', u'#herbal', u'#medicinalherbs', u'#dosha', u'#pitta', u'#herbsandspices', u'#rootedyogi', u'#rejuvenationblend', u'#postpartum', u'#kapha', u'#tea', u'#vata']", "[u'#herbs', u'#homegrown', u'#relax', u'#bedtimetea', u'#calm', u'#herbaltea', u'#selfcare', u'#medicinalherbs']", "[u'#miafortuna', u'#samhain', u'#spiral', u'#sensuality', u'#scorpioseason', u'#personalwill', u'#underworld', u'#fullmoonintaurus']", "[u'#herbs', u'#selflove', u'#teablend', u'#plantmedicine', u'#selflovewithherbs', u'#infusion', u'#takecarewithherbs', u'#herbalist', u'#medicine', u'#plantmagic\\u2728', u'#mendabrokenheart', u'#takecare', u'#plantmagic', u'#herbs']", "[u'#health', u'#herbs', u'#tonics', u'#wellness', u'#tastesgreat', u'#wealth', u'#bebalanced', u'#teatime', u'#getsome', u'#naturalherbs', u'#tea', u'#wellnessblend']", '[]', "[u'#itburns', u'#atleasthedidnteatit', u'#chester', u'#chester']", "[u'#flexitarian', u'#herbs', u'#vegan', u'#giftfromearth', u'#ayurveda', u'#nuts', u'#vegetarian', u'#citroenmelisse', u'#taraxacumofficinale', u'#takecare', u'#fig', u'#paleofoods', u'#paleo', u'#healthaboveall', u'#weeds', u'#paleolifestyle', u'#fruitbowl', u'#fruit']", "[u'#etsy', u'#hibiscus', u'#wvmade', u'#sheepsandpeepsfarmyarn', u'#farmyarn', u'#zinnia', u'#worstedweightyarn', u'#westvirginiayarn', u'#nettledye', u'#jewelweed', u'#singleflockyarn', u'#westvirginiagrown', u'#fingeringweightyarn', u'#naturallydyedyarn']", "[u'#natural', u'#memories', u'#live', u'#healing', u'#greensandsbeach', u'#naturalskincare', u'#healthyself', u'#hawaii', u'#juunglefairiesaltscrubs', u'#naturalmedicine', u'#decolonize', u'#hawaii']", "[u'#naturalhealth', u'#vitaminc', u'#hibiscus', u'#nettles', u'#moontimes', u'#herbalteas', u'#rose', u'#herbalism', u'#witchesofinstagram', u'#healingarts', u'#yarrow', u'#goodmorning', u'#naturalhealing', u'#thankasclepius', u'#whatsinyourteacup', u'#periodproblems', u'#tea', u'#witches', u'#thankasclepius']", "[u'#yoni', u'#madeinswitzerland', u'#yonitea', u'#apothecary', u'#wildflowers', u'#madewithlove', u'#wildherbs']", "[u'#plantmedicine', u'#mint', u'#medicineforthepeople', u'#nettles', u'#intuitivitea', u'#urbanforaging', u'#herbalism', u'#hops', u'#wildplantbabe', u'#catnip', u'#wildfoodlove', u'#motherwort', u'#locallyforagedfood']", '[]', "[u'#fast', u'#\\U0001f4aa\\U0001f33f', u'#healthyfood', u'#toxic', u'#detoxjuice', u'#mucus', u'#nutrients', u'#gas', u'#cancel', u'#weightgain', u'#bloating', u'#cholesterol', u'#herb', u'#gutfeeling', u'#healthylifestyle', u'#valenciagarden', u'#gut', u'#detox', u'#healthlyeating', u'#igers', u'#healthiswealth', u'#\\U0001f347\\U0001f346\\U0001f345\\U0001f344', u'#guthealth', u'#body']", "[u'#harvest', u'#plantbased', u'#sacredmedicine']", "[u'#herbalism', u'#herbalmedicine', u'#tea', u'#botanicalsbybrooke']", "[u'#herbs', u'#plantmedicine', u'#plantbased', u'#herbalmedicine', u'#plantpower', u'#herbal', u'#flushot', u'#herbalism', u'#herbsandspices', u'#ginger', u'#herbalist', u'#vegansofig', u'#eatyourgreens', u'#plantbaseddiet', u'#cinnamon', u'#oregano', u'#mint', u'#echinacea', u'#vegan', u'#nettles', u'#elderberry', u'#sage', u'#fenugreek', u'#blackpepper', u'#vegansofinstagram', u'#turmeric', u'#plants', u'#plantsnotpills', u'#rosemary']", "[u'#fall', u'#catnip', u'#roses', u'#shoplocal', u'#stress', u'#nettles', u'#smallbusiness', u'#herbaltea', u'#tea', u'#anxiety', u'#womanowned']"]</t>
  </si>
  <si>
    <t>["[u'https://scontent.cdninstagram.com/vp/055e3a9bc7d387dc98eae476b9d836df/5C5977AE/t51.2885-15/sh0.08/e35/s640x640/42109496_2244048612495394_1191066407396373388_n.jpg']", "[u'https://scontent.cdninstagram.com/vp/091e48deaf481c0c11d9c2428d6b67db/5BBB7339/t51.2885-15/e15/s640x640/42586304_496099687572161_4447032589386322744_n.jpg']", "[u'https://scontent.cdninstagram.com/vp/7e86f98745becb33f194ddeef713bf09/5C4C1E25/t51.2885-15/sh0.08/e35/s640x640/43575183_517730042027933_293546230879973871_n.jpg']", "[u'https://scontent.cdninstagram.com/vp/b4c31389250baddb3a3855944b64ad3e/5C8836D1/t51.2885-15/e35/43271670_1058282721201915_9043433813216880657_n.jpg']", "[u'https://scontent.cdninstagram.com/vp/f31ddff5d6d91062871ac193a679f0af/5C5C3A77/t51.2885-15/sh0.08/e35/p640x640/43079348_407971499738810_949061094467976890_n.jpg']", "[u'https://scontent.cdninstagram.com/vp/14f0bdb3e7fe0f41e07ab0654c94fa0e/5C46FB91/t51.2885-15/sh0.08/e35/s640x640/42842889_1543229175778248_9071613011417820592_n.jpg']", "[u'https://lh3.googleusercontent.com/proxy/voOhfybf7ORB1FC2JmiAbErXcoBnONqPHiBS5onsthItM_FiXj7xYUNC6-j5PcT9MgRTEi50aLU92S5gn7vmv11kG9cJAXnIjeeDRBUUEXOYE_pf5ggcmUoPgmS8mtbHkBZ9idMO=w506-h910']", "[u'https://scontent.cdninstagram.com/vp/002b4ad1789ebd16dac9177480640fc0/5C4E0365/t51.2885-15/sh0.08/e35/s640x640/43017570_2130970203602681_4655634083804362785_n.jpg']", "[u'https://scontent.cdninstagram.com/vp/8ace9799902643b86a7fe88209f786ac/5C44E8DF/t51.2885-15/sh0.08/e35/s640x640/42341772_1089933621176148_8204312718950959722_n.jpg']", "[u'https://scontent.cdninstagram.com/vp/706449e8b14444fe9f6c78302242bff2/5C82B76C/t51.2885-15/sh0.08/e35/s640x640/43690821_246214956247133_4315360740606503105_n.jpg']", "[u'https://scontent.cdninstagram.com/vp/fc9bf7c5993a5cb05ff93e0f94a5b19a/5C6A9AF1/t51.2885-15/sh0.08/e35/s640x640/44715198_165554887720152_2954813894784188416_n.jpg']", "[u'https://scontent.cdninstagram.com/vp/03e744666078506c414c33ba2785e93f/5C65562F/t51.2885-15/sh0.08/e35/s640x640/42173405_2163688393950929_6817859875148140721_n.jpg']", "[u'https://scontent.cdninstagram.com/vp/1fb07f66763a480933185850b2e1808e/5C7D22ED/t51.2885-15/sh0.08/e35/p640x640/44210032_169355554006222_4199732078652368830_n.jpg']", "[u'https://scontent.cdninstagram.com/vp/5e4d42a995ff3a1b113d0394d8b4e99f/5C853CB8/t51.2885-15/sh0.08/e35/s640x640/42930357_254037151973569_8251100478723880139_n.jpg']", '[]', "[u'https://scontent.cdninstagram.com/vp/b65d2174f37e7a11981c8aab8ce4c512/5C4B580D/t51.2885-15/sh0.08/e35/p640x640/42320433_279281552692182_5930014565030666612_n.jpg']", "[u'https://scontent.cdninstagram.com/vp/561c97e4f730b0cfbe96d7952638618d/5C5C9A43/t51.2885-15/sh0.08/e35/s640x640/43984512_337907976943904_6325609618592497664_n.jpg']", "[u'https://scontent.cdninstagram.com/vp/05057c378d524741520c03731b45bd2e/5C654145/t51.2885-15/sh0.08/e35/s640x640/43034827_774405362912190_1448886112325701792_n.jpg']", "[u'https://scontent.cdninstagram.com/vp/8f5f6b83c3ffa54bc8f227c08b986488/5C5563B3/t51.2885-15/sh0.08/e35/s640x640/43818155_2046348178755465_5599349249266713164_n.jpg']", "[u'https://scontent.cdninstagram.com/vp/42f05de20b2963388c32b22b8e61444a/5C4DBD5D/t51.2885-15/sh0.08/e35/s640x640/42737300_2197346447188077_4662749024398969146_n.jpg']"]</t>
  </si>
  <si>
    <t>["Yeah the deflated balloon at the start, hammer it for a guaranteed cloth. Hayfever can be countered with a gas mask (when you see it creeping onto the screen, put the mask on till it goes away), there is a fan you can make that blocks hayfever in a radius but I haven't tried it and finally there are certain foods that block hayfever for a while, cooked tea tree pods are one and raw nettles work too, with nettle rolls (a Crockpot recipe made with 3 nettles and whatever, sticks probably work) blocking it for 700 seconds or something like that.", 'Beamon &amp; Johnson renewed its lease of 11,000 square feet at 1928 N. Armistead Ave. in Hampton. Teresa Nettles handled the lease negotiations. Fastenal leased 10,800 square feet at 912 Professional Place in Chesapeake. Clay Culbreth and Geoff Poston handled the lease negotiations on behalf of the tenant.', 'Hibiscus in an amazing red.\n#springtime🌸#springtimeblooms#spring#smile#seeds#stems#soil#soilgrown#stunning#healthyflowers#hibiscusflowers#hibiscus#honey#hibiscus🌺#hibiscus#petals_perfection#redpetals#redflowers#raindrops#yellow#nettles#bees#gardening#gardens#gardendesigns', "I couldn't resist this amazing native Hibiscus while walking through Burwood this morning. \n#hibiscusflower#healthyflowers#hibiscusflower#hibiscus#floweringplants#flowers#flowering#floweringplant#plants#gardening#gardens#gardeningtime#native#australianflora#colorful#daisy#bugs#bees#beautifulnatives#blooming#amazingpetals#petals#petals_perfection#hibiscus🌺#hibiscusflower#hibiscusflowers#hibiscustea#nettles#pollen#yellowflower#pinkpetals#pink#pink", "making my weekly batch of chai ☕️concentrate.....\ncardamom, anise, clove, peppercorn, fennel, allspice freshly ground with ginger, cinnamon sticks, nettles &amp; astragalus root, Assam &amp; honey. served with either iced or hot almond milk, it's my afternoon treat! usually I add more herbs and leave out the tea, but a little caffeine from the tea will keep me from too much coffee, which I always begin to crave this time of year.😋", 'All the spring colours. -&gt; Snap dragons, rhubarb, kale, onions/garlic ready to harvest, garlic scrapes, wild mallow and nettles, broad bean tips (a delicious green!), purple cabbage, parsley/chive flowers/coriander/mint... #harvesting', "I've spent the last couple of weeks wasting a lot of raw material experimenting with natural colour in my base recipe. So frustrating! They're very temperamental. I guess it's not really a waste and more of a learning experience. Left to right: alkanet root, alfalfa, nettles, paprika, French red clay.", 'Spring is a great time for us in Australia.\nMany front gardens have flowers and plants.\n#australia#bugs#beautiful#birds#blooming_petals#bloomingflowers#flowers#floweringplants#petals_perfection#petals#petalsandprops#colorful#yellowpetals#yellow#nectar#pollen#nettles#hibiscus🌺#healthyflowers#gardening#gardeningtime#growing#wonders', 'Harvesting the last of the mint in the early frost this morning, so that we have enough of it in the shop to last through the winter. It’s such a beautiful herb that I use for moving things when they’re stuck, supporting the liver, detoxing the system, helping IBS and for those sore throats at this time of year. I’ll be making a tincture but also drying a lot of it out to make a detox tea blend for our shelves.....a combination of mint, nettles, milk thistle and lemon balm.....ready and waiting for the January detox after the Christmas feast!\n#mint #herbalmedicine #chineseherbalmedicine #herbalapothecary #liverdetox #detox #ibs #sorethroat #detoxtea #tea #christmas #winchmorehill #northlondon #enfieldtown #herbalist', 'I took some time to organize and inventory my medicine cabinet. *With some sanitizing liquid from the local brewers shop and patience, jars go from the recycle bin to practical storage.*#wholewellness#foodismedicine#herbalist#themoderncurandera#itsalifestyle#recyclejars#reuseandrepurpose 📷: Rose, turmeric, hibiscus, licorice sticks, nettles', 'Pulled up the last of the nettles and made pesto 🍃 perfect on pasta!! Nettles contain a surprising amount of iron along with vitamin A. \nBlanch them before using to deactivate the “sting” and be sure to wear gloves or use tongs when handling 🌿\n#nettles #pesto #stingingnettles #nutrientdense #growyourownfood #dietitiansofinstagram #gardening #rdchat', "I'll be blending some batches this weekend. Don't miss out. Order before Dec. 13th for lovely Christmas gifts for your family and friends.\n\n#nutritivetea #backroadbetty #brookebirchtea #brookebirchteashoppe #herbalteas #teablending #herbalism #healingtea #teaislife #teafortwo #teaforone #teaforall #enjoyacuppa #cuppatea #cuppa #ilovetea #maketeanotwar #shopsmallbusiness #fundingourfuture #oatstraw #nettles #redclover #mint #homegrownherbs #redraspberryleaf #smallbatchtea", 'Hibiscus is extremely popular in the suburban front garden here in Sydney.\n\n#spring#springtime🌸#smile#stems#seeds#soil#gardens#gardening#gardening_feature#gardeningtime#hibiscusflowers#healthyflowers#hibiscus🌺#hibiscus#red#stems#nettles#pilleb#insects#bees#photographyplants#plantsgardening#plants#photgraphy#hibiscusflower#australia#flowers#flowerspetals', 'Nettles for nourishment.\nChamomile for calm.\nBreath in- encouragement.\nThings are coming along.', '#fall is a time to slow down. A time to nurture our digestive system with easily digestible foods like steamed veggies, eggs, sprouted grains, teas, and broths/soups. Our lazy morning breakfast included a fresh ginger root tea with a pinch of hibiscus and rosehips for extra #vitaminc and nettles for #minerals\n🌙\n🌙\n🌙\n#immunesystemanddigestivesystem #slowdown #fallishere #nuturethebody #beforetheholidays #foodismedicine #herbalism #crescentmoonapothecary', 'Fighting swelling after laser treatment with anti-inflammatory tea: Ginger, nettles, chamomile, peppermint, &amp; raw honey\n#tea #antiinflammatory #foodismedicine #herbs #medicinalherbs #ginger #rawhoney #chill', 'Steeped in tradition. Everywhere I go I take in the wild plants. I gather herbs for my tea. A blend that is forever shifting. Rose hips from the strawberry mountains. Mullein from the Ochocos. Nettles from the Cascades. Lemon balm from my garden. Mint from my Dad’s garden. Red raspberry leaf. I drink this tea when I’ve had a long night delivering babies, when my bones a weary. When I want to have sweet dreams....rituals in self care.\n.\n.\n.\n.\n.\n#steeped #herbal #tradition #teatime #rosehips #nettles #mullein #redraspberryleaf #mint #lemonbalm #borrage #chamomile #strawberrymountains #ochocos #cascades #wildcraft #tea #blend #ritual #herbalife #selfcare #taketime #naturalremedies #wildflowers', '"A spell for a dead tree" - local clay, string from local nettles, laser cut, installation on a dead tree.\n\nThankyou to Allegra from recompose for the better photos in this set.\n\n#clay #installation #art #contemporaryart #handmade #handmadestring #locationbasedart #space #place #magic #spell #magicspell #localmaterials #bussieres #laranche #arte #artecontemporanea #installazione #kunst #magik #art2018 #countryside #countryart #rural #ruralart #homesteadart', 'Brewing up a seasonal pick me up..\n.\nST. JOHNS WORT\nCHAMOMILE \nNETTLES\nELDERBERRIES\nROSEHIPS\nAND CLOVE\n.\n.\n.\n#spiritedteas\n#spiritedstonesholistics #herbalremedies #seasonaldepression #pickmeup #hottea #herbaltea #holistichealth']</t>
  </si>
  <si>
    <t>['[]', '[]', "[u'#yellow', u'#soil', u'#raindrops', u'#hibiscusflowers', u'#redflowers', u'#seeds', u'#stems', u'#smile', u'#springtimeblooms', u'#hibiscus', u'#spring', u'#nettles', u'#stunning', u'#gardendesigns', u'#healthyflowers', u'#springtime\\U0001f338', u'#bees', u'#petals_perfection', u'#hibiscus\\U0001f33a', u'#gardening', u'#redpetals', u'#soilgrown', u'#gardens', u'#honey', u'#springtime']", "[u'#hibiscusflowers', u'#native', u'#beautifulnatives', u'#daisy', u'#blooming', u'#bees', u'#hibiscusflower', u'#floweringplant', u'#petals', u'#flowering', u'#australianflora', u'#pinkpetals', u'#flowers', u'#hibiscus\\U0001f33a', u'#amazingpetals', u'#gardening', u'#yellowflower', u'#hibiscus', u'#nettles', u'#pollen', u'#healthyflowers', u'#gardeningtime', u'#petals_perfection', u'#plants', u'#hibiscustea', u'#floweringplants', u'#pink', u'#bugs', u'#gardens', u'#colorful']", "[u'#herbalchai', u'#chaitea', u'#chaiconcentrate', u'#herbalist', u'#smellslikeautumn', u'#teatime', u'#homemaking', u'#healingherbs', u'#healingdrinks', u'#warmdrinks', u'#homemade', u'#tea']", "[u'#share', u'#organicgardening', u'#spring', u'#skills', u'#grow', u'#harvesting', u'#grownandgathered', u'#traditionalskills', u'#inseason', u'#organic', u'#gardening', u'#traditional', u'#abundance']", "[u'#herbs', u'#crueltyfree', u'#cleanskincare', u'#maker', u'#veganskincare', u'#cleanbeauty', u'#coldprocesssoap', u'#naturalsoap', u'#makersmovement', u'#naturalskincare', u'#naturalcolor', u'#vegansoap', u'#herbalist', u'#artisansoap', u'#makersgonnamake', u'#soapmaking']", "[u'#wonders', u'#yellow', u'#yellowpetals', u'#bloomingflowers', u'#beautiful', u'#birds', u'#australia', u'#nettles', u'#blooming_petals', u'#growing', u'#pollen', u'#healthyflowers', u'#gardeningtime', u'#nectar', u'#petals', u'#petals_perfection', u'#flowers', u'#petalsandprops', u'#hibiscus\\U0001f33a', u'#floweringplants', u'#gardening', u'#bugs', u'#colorful', u'#hibiscus']", "[u'#herbalapothecary', u'#herbalmedicine', u'#mint', u'#christmas', u'#ibs', u'#enfieldtown', u'#chineseherbalmedicine', u'#northlondon', u'#liverdetox', u'#detox', u'#herbalist', u'#winchmorehill', u'#detoxtea', u'#sorethroat', u'#tea']", "[u'#themoderncurandera', u'#itsalifestyle', u'#foodismedicine', u'#wholewellness', u'#herbalist', u'#reuseandrepurpose', u'#recyclejars']", "[u'#dietitiansofinstagram', u'#pesto', u'#stingingnettles', u'#nutrientdense', u'#nettles', u'#gardening', u'#growyourownfood', u'#rdchat']", "[u'#smallbatchtea', u'#redraspberryleaf', u'#healingtea', u'#teablending', u'#nutritivetea', u'#maketeanotwar', u'#brookebirchteashoppe', u'#fundingourfuture', u'#cuppa', u'#herbalism', u'#backroadbetty', u'#redclover', u'#ilovetea', u'#shopsmallbusiness', u'#homegrownherbs', u'#oatstraw', u'#brookebirchtea', u'#mint', u'#teaislife', u'#nettles', u'#herbalteas', u'#teafortwo', u'#teaforone', u'#teaforall', u'#enjoyacuppa', u'#cuppatea']", "[u'#plantsgardening', u'#soil', u'#flowerspetals', u'#hibiscusflowers', u'#stems', u'#smile', u'#gardening_feature', u'#australia', u'#bees', u'#springtime\\U0001f338', u'#hibiscusflower', u'#photographyplants', u'#flowers', u'#hibiscus\\U0001f33a', u'#gardening', u'#red', u'#seeds', u'#hibiscus', u'#spring', u'#nettles', u'#pilleb', u'#healthyflowers', u'#gardeningtime', u'#plants', u'#photgraphy', u'#insects', u'#gardens', u'#springtime']", "[u'#witchesofinstagram', u'#breathe', u'#cheaprhymes', u'#simplespells', u'#chamomile', u'#nettles', u'#progressnotperfection', u'#kitchenwitch']", "[u'#herbalism', u'#foodismedicine', u'#fall', u'#vitaminc', u'#beforetheholidays', u'#crescentmoonapothecary', u'#slowdown', u'#nuturethebody', u'#fallishere', u'#immunesystemanddigestivesystem', u'#minerals']", "[u'#herbs', u'#foodismedicine', u'#ginger', u'#tea', u'#chill', u'#rawhoney', u'#medicinalherbs', u'#antiinflammatory']", "[u'#redraspberryleaf', u'#rosehips', u'#mullein', u'#mint', u'#ritual', u'#strawberrymountains', u'#tradition', u'#nettles', u'#cascades', u'#taketime', u'#wildflowers', u'#steeped', u'#herbal', u'#selfcare', u'#wildcraft', u'#naturalremedies', u'#ochocos', u'#herbalife', u'#chamomile', u'#teatime', u'#tea', u'#lemonbalm', u'#borrage', u'#blend']", "[u'#rural', u'#space', u'#handmadestring', u'#magicspell', u'#installation', u'#installazione', u'#art2018', u'#magic', u'#laranche', u'#place', u'#localmaterials', u'#magik', u'#handmade', u'#arte', u'#clay', u'#ruralart', u'#homesteadart', u'#spell', u'#bussieres', u'#contemporaryart', u'#locationbasedart', u'#countryart', u'#art', u'#kunst', u'#artecontemporanea', u'#countryside']", "[u'#hottea', u'#pickmeup', u'#herbalremedies', u'#seasonaldepression', u'#spiritedteas', u'#spiritedstonesholistics', u'#herbaltea', u'#holistichealth']"]</t>
  </si>
  <si>
    <t>['[]', '[]', "[u'https://scontent.cdninstagram.com/vp/b73bf4741da6b1a6527b94f22438c355/5C6DBF05/t51.2885-15/sh0.08/e35/s640x640/46310203_353899581854772_1120360651540213802_n.jpg']", "[u'https://scontent.cdninstagram.com/vp/a02b1262d14c806d2aa7b67df8fba2cc/5C9C97AF/t51.2885-15/sh0.08/e35/s640x640/44811724_715827108787304_6597755818814315535_n.jpg']", "[u'https://scontent.cdninstagram.com/vp/e645eebc77ce07ddf791d9807f1f577f/5C7E7CCF/t51.2885-15/sh0.08/e35/s640x640/44746795_118965572356895_5044692901671840624_n.jpg']", "[u'https://scontent.cdninstagram.com/vp/560568b7b093d562bd9a277cf17605c2/5C899CF2/t51.2885-15/sh0.08/e35/s640x640/44631411_1944845152297943_890850736941880969_n.jpg']", "[u'https://scontent.cdninstagram.com/vp/16ee60ca3d1b54c5e5ff7ecfae40b179/5CAFD5FB/t51.2885-15/sh0.08/e35/s640x640/45354981_498667087318838_4305030145875565292_n.jpg']", "[u'https://scontent.cdninstagram.com/vp/42ee872b5195cf1a1832a05d838e195d/5C83FCD7/t51.2885-15/sh0.08/e35/s640x640/44542216_480148505825761_6994340174162390750_n.jpg']", "[u'https://scontent.cdninstagram.com/vp/5e567c9f2da1693c4e98570c9606146e/5C741593/t51.2885-15/sh0.08/e35/s640x640/43985619_349876429102737_403911249838784534_n.jpg']", "[u'https://scontent.cdninstagram.com/vp/a093737c17135ff23556bdd8b95d2702/5C74ED78/t51.2885-15/sh0.08/e35/s640x640/44813992_2093451607632348_5992631852061747036_n.jpg']", "[u'https://scontent.cdninstagram.com/vp/8fbc51ee795dd6a5adbb791ea98bf1e1/5C8C50C8/t51.2885-15/sh0.08/e35/s640x640/45666407_318592545396306_5090266751848356160_n.jpg']", "[u'https://scontent.cdninstagram.com/vp/1a17fe668fd005ce7490288b59c04538/5C9C156B/t51.2885-15/e35/44694761_522844314862797_891853280039967520_n.jpg']", "[u'https://scontent.cdninstagram.com/vp/8c4d4c0bb549c48807982c48e5c0c045/5C79632A/t51.2885-15/sh0.08/e35/s640x640/44805722_376831902866855_494125435589378324_n.jpg']", "[u'https://scontent.cdninstagram.com/vp/71166da9a72b64974dd3a207ef183287/5C8DFFF2/t51.2885-15/sh0.08/e35/p640x640/44688867_736829590029893_5722725739065095709_n.jpg']", "[u'https://scontent.cdninstagram.com/vp/9e99b9ba492bc50554edeb9b2dfbb339/5C749DE6/t51.2885-15/sh0.08/e35/s640x640/43915505_1156831917838263_4786145864187792963_n.jpg']", "[u'https://scontent.cdninstagram.com/vp/5dd025e85e7e806f2deee5b0e77d1d05/5C6E9C66/t51.2885-15/sh0.08/e35/s640x640/44707343_375658506509236_7909531819858552849_n.jpg']", "[u'https://scontent.cdninstagram.com/vp/ac45bda54644375f01f38e7e62419b90/5C73A7F9/t51.2885-15/sh0.08/e35/s640x640/45342116_251511528879026_2186928253563047317_n.jpg']", "[u'https://scontent.cdninstagram.com/vp/dd96e0c4d37af52a645eb469d240eb31/5C7C458C/t51.2885-15/sh0.08/e35/s640x640/44174002_127839941535169_6805852594954340150_n.jpg']", "[u'https://scontent.cdninstagram.com/vp/7ad864c3e6ab783903f891f270342191/5C6FA011/t51.2885-15/sh0.08/e35/s640x640/44000092_264984317542984_1568578596372788995_n.jpg']"]</t>
  </si>
  <si>
    <t>['✨Forever Young✨ last class made tea! 💕💕⠀\n.⠀\n.⠀\n.⠀\n#swiha #dandelion #alfalfa #oats #calendula #rosehips #comfrey #chamomile #nettles #marshmallow #foreveryoung #herbalists #herbie #herbalism #westernherbalism #plantmagic #planthealing', 'I harvest calendula flower petals, raspberry leaves, rosehips, nettles, mint, yarrow leaves and chamomile to make a nice herbal tea.', 'Blending tea on a chilly afternoon. Order now for the holidays. DM me for a list of teas and prices.\n\n#backroadbetty #brookebirchtea #brookebirchteashoppe #herbalteas #teablending #nutritivetea #teafortwo #teaforone #teaforall #enjoyacuppa #cuppatea #cuppa #ilovetea #maketeanotwar #shopsmallbusiness #fundingourfuture #oatstraw #nettles #redclover #mint  #redraspberryleaf #smallbatchtea', "I'll be honest Sandi. I have tried both nettles and dandelion tea. It takes a lot of getting used to. I am told they are good for you apparently. Mint tea is OK, as well as cranberry juice. Cheers. God bless you.", "The Herbal Tea Workshop at mYoga features six common but powerful herbs: lavender, peppermint, chamomile, nettles, echinacea, and rose hips. We will teach you about each herb and how to use them in simple &amp; effective ways. You'll leave with seven tea bags of your own 🌱💜 Please RSVP so I make sure to have enough supplies!! Cost is $15. #herbaltea #starwestbotanicals #fortwaynehealthyliving #plantpower #yogafortwayne"]</t>
  </si>
  <si>
    <t>["[u'#dandelion', u'#plantmagic', u'#foreveryoung', u'#alfalfa', u'#rosehips', u'#herbalists', u'#nettles', u'#herbalism', u'#calendula', u'#comfrey', u'#oats', u'#chamomile', u'#westernherbalism', u'#herbie', u'#marshmallow', u'#planthealing', u'#swiha']", '[]', "[u'#smallbatchtea', u'#redraspberryleaf', u'#brookebirchtea', u'#teablending', u'#nutritivetea', u'#mint', u'#nettles', u'#maketeanotwar', u'#brookebirchteashoppe', u'#cuppa', u'#fundingourfuture', u'#herbalteas', u'#teafortwo', u'#backroadbetty', u'#redclover', u'#teaforone', u'#ilovetea', u'#shopsmallbusiness', u'#teaforall', u'#enjoyacuppa', u'#cuppatea', u'#oatstraw']", '[]', "[u'#yogafortwayne', u'#fortwaynehealthyliving', u'#starwestbotanicals', u'#plantpower', u'#herbaltea']"]</t>
  </si>
  <si>
    <t>["[u'https://scontent.cdninstagram.com/vp/756a6054cb585ef703c78feb1f9b0a52/5CA255B5/t51.2885-15/sh0.08/e35/s640x640/46714581_269687387238416_6914094284768883835_n.jpg']", '[]', "[u'https://scontent.cdninstagram.com/vp/c45ae412375f47c3b4cc7f83c59ff944/5CA28FDD/t51.2885-15/sh0.08/e35/s640x640/46047743_381480719258560_6820566586320123269_n.jpg']", '[]', "[u'https://scontent.cdninstagram.com/vp/0f9595144cb81cf8d13f19203bddba53/5CAD688C/t51.2885-15/sh0.08/e35/p640x640/45540265_2171367783129293_2834786738296067227_n.jpg']"]</t>
  </si>
  <si>
    <t>['@binghamology Green tea, passion fruit &amp; orange green tea, nettles tea, &amp; chamomile tea currently', 'Tea and mint tea is OK. I dread nettles and dandelion tea, though. God bless, Jan.', '#FolkloreThursday A mermaid, on hearing of the high death toll among young Glaswegian women from consumption said:  \n“If they wad drink nettles in March\nAnd eat muggins in May\nSae many  braw maidens\nWadna gang to the clay”\nNettles are high in Vit. C; mugwort thought a TB cure. pic.twitter.com/gyqnXdi1FZ', 'It’s a good day for some nourishing Nettle Tea Infusion with 1/4 c of stinging nettles, 1/2 c of Moroccan Mint &amp; 1/2 c of rosehip leaves. ☕️☕️☕️ infuse for 24 hrs., strain and enjoy! instagram.com/p/Bs593kMg9BP/…', "Working from home? Is it possible? Maybe if I don't tell anyone. Ah, but a good opportunity for some home blend tea : mint, nettles, honeybush, and a bit of licorice. And now, to work! (in fuzzy slippers)\n#TomTea", '@tiesthatbind09 I make it with the herbs I grew during the spring/summer. Mainly licorice root, chamomile, mint, lemon balm, lemon grass, dried stinging nettles, rosemary, rose hips, rose petals. Mixes of all of the above, or different combos! 💕', 'This Hibiscus Tea with Orange and Nettles is amazingly delicious as well as super healthy!\n😋🌺🍊🌿🍋\n\nhealthy.planted365.com/2019/01/22/hib… planted365.com/2019/01/22/hib…', 'yes! chamomile actually lightens your hair too though so OP should be a lil weary if they don’t want that. i love doing tea rinses! rosemary, nettles, and fenugreek are also really lovely for the hair. :)', 'Nina, I love herb teas, I have a blend with mint, nettles, and Morman tea that I drink a lot of, same thing I can drink it hot or cold. Honey makes it even better lol. Connie', 'I had this virus last month.. I used detox foot pads on the “lung part” of my feet, which is upper part of the foot (major contributor to my recovery I believe), liposomal vitamin c, elderberry syrup, nettles and echinacea tinctures and ate extremely healthy and my symptoms were mild and the virus was out of my system in 5 days!', '@globalerica @StephanieMitz @michellebhasin That’s a lot! I find after a while if I stop taking allergy meds, I start to have intense allergy symptoms. Loading up on them makes the problem worse. Try nettles tea @ night, nettles/quercitin + vitamin c in the am. I’m almost off all allergy meds 100% now! And sleep too']</t>
  </si>
  <si>
    <t>['[]', '[]', "[u'#folklorethursday']", '[]', "[u'#tomtea']", '[]', '[]', '[]', '[]', '[]', '[]']</t>
  </si>
  <si>
    <t>['[]', '[]', "[u'http://pbs.twimg.com/media/DxreS_oWoAEgz_t.jpg']", '[]', '[]', '[]', '[]', '[]', '[]', '[]', '[]']</t>
  </si>
  <si>
    <t>['I was at these dirt ramps that some of the guys in my area built back in 2001-2004. Me and my buddy went all the time but was too scared to do any jumps (huge 2m+ box with an old Mini Cooper underneath) and curved walls it was absolutely amazing. When me and my buddy went back in like 2008 with some sick mountain bikes, we decided to do some jumps. I jumped that box like 20 times and it looked better every jump. Then a group of 12-13 yr olds came and sat at the top of the 4m drop in (everything was built mostly from clay mud from the site it was made on) and they were giggling, talking very loudly and watching me and my friend. I did the jump again and flew miles off and landed in a bush of nettles. In shorts with no t shirt on. My grazes has grinder nettle into my skin. They started laughing so hard and it pissed me off so much that they hadn’t seen the 20 other jumps I landed easily. I said to them if either of you can do better then you’re welcome to try, not one piped up.', 'Weekends, we are mint to be  // Sparkling Up North (White Pine Needles, Spearmint, Nettles, Tulsi and a dusting of maple syrup) // @NC_mpls // #lookatmypicturesoffood //… instagram.com/p/Btq2eF0l9cx/…', "All the mints and lemon balm, german chamomile, rose hips, calendula, yarrow, lavender, anise hyssop, nettles, lemon verbena, stevia, lemon basil, and fruits like raspberries and strawberries. Johnny's Selected Seeds catalog has a great herb section for ideas.", "Well, I'm trying to steer away from black tea due to caffeine, (i know it's not a huge amount, but I'm not a fan either way). Upon reading sage, nettles, licorice, yarrow, cardamom, hibiscus, and a whole bunch more can be harmful, (alot of which is early stage specific. Many can loosen muscles, and bring on your period). At least from what I've read.", '@QueenBbecT @GingerHotDish Maybe this doesn’t count but we eat these in NorCal: kim chi, goat milk kefir, kale salad, nettles pizza, sea weed salad, ramen, empanadas, udon w/ mountain vegetables, garlic shrimp w legs and heads, bun with vermicelli, catfish clay pot and my fave, octopus, super veggie taco.']</t>
  </si>
  <si>
    <t>['[]', "[u'#lookatmypicturesoffood']", '[]', '[]', '[]']</t>
  </si>
  <si>
    <t>["@confusedvoight @Garry_Tonon I do too much really. stinging nettles for Susan's kidneys, mint to make it go down, mullein for congestion and breathing, raspberry leaf, burdock root, etc. Most I just dry for teas, but then there are things like ghost pipe I make tincture of, hops I found at an abandoned place", "It's spring, do they not have nettles and dandelions and ramps and things? Eat those. Will leafy greens become more available in markets now that it is spring? Do you have flour? You can make a rudimentary seitan. Can you get care packages of things like nutritional yeast and soy sauce? And a multivitamin? Can you get seeds? Now's the time for planting a lot of things. Spinach is fairly easy to grow, as is mint."]</t>
  </si>
  <si>
    <t>peppermint oil</t>
  </si>
  <si>
    <t>['🗣🗣💥💥💥 I have officially launched my website you can now go to ➡️➡️ www.kissedbykee.com www.kissedbykee.com  to place your orders!!! Ladies please use the proper promo code that applies to your purchase...\n.\n.\n⚠️⚠️ALL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#Tampagloss #gloss #makeupartist #mua #BuildYourOwnBrand\xa0#BrandYourself #BlackOwnedBusiness\xa0#Entrepreneur\xa0#Tampa #OddlySatifying #Satisfying #crueltyfree #ExplorePage\xa0#Viral\xa0°•○●KissedBy🌻Kee LLC. 💋💄●○•°', '🗣🗣💥💥💥 I have officially launched my website you can now go to ➡️➡️ www.kissedbykee.com www.kissedbykee.com  to place your orders!!! Ladies please use the proper promo code that applies to your purchase...\n.\n.\n⚠️⚠️ALL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#Tampagloss #gloss #makeupartist #mua #BuildYourOwnBrand\xa0#BrandYourself #BlackOwnedBusiness\xa0#Entrepreneur\xa0#Tampa #OddlySatifying #Satisfying #crueltyfree #ExplorePage\xa0#Viral\xa0°•○●KissedBy🌻Kee LLC. 💋💄●○•°', 'Purchase your KissedbyKee gloss today so your lips can be popping for Jeezy ladies!!!! Sale is still going on!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#Youngjeezy #jeezy #BuildYourOwnBrand\xa0#BrandYourself #BlackOwnedBusiness\xa0#Entrepreneur\xa0#Tampa #OddlySatifying #Tampagloss #Gloss #makeupartist #mua #Satisfying #crueltyfree #ExplorePage\xa0#Viral\xa0°•○●KissedBy🌻Kee LLC. 💋💄●○•°', 'Purchase your KissedbyKee gloss today so your lips can be popping for Jeezy ladies!!!! Sale is still going on!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#Youngjeezy #jeezy #BuildYourOwnBrand\xa0#BrandYourself #BlackOwnedBusiness\xa0#Entrepreneur\xa0#Tampa #OddlySatifying #Tampagloss #Gloss #makeupartist #mua #Satisfying #crueltyfree #ExplorePage\xa0#Viral\xa0°•○●KissedBy🌻Kee LLC. 💋💄●○•°', 'Check out CHI Tea Tree Oil Shampoo 12 oz / 355ml Peppermint Oil Silk Chamomile sooths calm #CHI ebay.us/3jgi4j via @eBay', 'Check out CHI Tea Tree Oil Shampoo 12 oz / 355ml Peppermint Oil Silk Chamomile sooths calm #CHI ebay.us/3jgi4j via @eBay', 'CandyMint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'CandyMint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'Dream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'Dream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'Customer review!!!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'Customer review!!!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'Cleanse and nourish with the unique natural blend of Peppermint Oil, Lemon Oil, Flax Seed Extract, Apricot Seeds and Honeysuckle Extract. #aratafacewash #chemicalfree #skincare101', 'Cleanse and nourish with the unique natural blend of Peppermint Oil, Lemon Oil, Flax Seed Extract, Apricot Seeds and Honeysuckle Extract. #aratafacewash #chemicalfree #skincare101']</t>
  </si>
  <si>
    <t>["[u'#crueltyfree', u'#tampa', u'#tampagloss', u'#blackownedbusiness', u'#lipcare', u'#gloss', u'#explore', u'#holographic', u'#buildyourownbrand', u'#entrepreneur', u'#explorepage', u'#moisture', u'#holographiclipgloss', u'#oddlysatifying', u'#mua', u'#girlboss',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u'#buildyourownbrand', u'#lipcare', u'#glittery', u'#oddlysatifying']", "[u'#crueltyfree', u'#tampa', u'#tampagloss', u'#blackownedbusiness', u'#lipcare', u'#gloss', u'#explore', u'#holographic', u'#buildyourownbrand', u'#entrepreneur', u'#explorepage', u'#moisture', u'#holographiclipgloss', u'#oddlysatifying', u'#mua', u'#girlboss',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u'#buildyourownbrand', u'#lipcare', u'#glittery', u'#oddlysatifying']", "[u'#crueltyfree', u'#tampa', u'#tampagloss', u'#blackownedbusiness', u'#lipcare', u'#gloss', u'#explore', u'#youngjeezy', u'#holographic', u'#buildyourownbrand', u'#entrepreneur', u'#explorepage', u'#moisture', u'#holographiclipgloss', u'#mua', u'#oddlysatifying', u'#girlboss', u'#kissedbykee', u'#brandyourself', u'#viral', u'#llc', u'#glittery', u'#satisfying', u'#jeezy', u'#lips', u'#makeupartist', u'#lipgloss', u'#viral', u'#explorepage', u'#explore', u'#holographiclipgloss', u'#holographic', u'#llc', u'#lips', u'#tampagloss', u'#kissedbykee', u'#blackownedbusiness', u'#moisture', u'#brandyourself', u'#lipgloss', u'#tampa', u'#youngjeezy', u'#satisfying', u'#entrepreneur', u'#gloss', u'#buildyourownbrand', u'#lipcare', u'#glittery', u'#oddlysatifying']", "[u'#crueltyfree', u'#tampa', u'#tampagloss', u'#blackownedbusiness', u'#lipcare', u'#gloss', u'#explore', u'#youngjeezy', u'#holographic', u'#buildyourownbrand', u'#entrepreneur', u'#explorepage', u'#moisture', u'#holographiclipgloss', u'#mua', u'#oddlysatifying', u'#girlboss', u'#kissedbykee', u'#brandyourself', u'#viral', u'#llc', u'#glittery', u'#satisfying', u'#jeezy', u'#lips', u'#makeupartist', u'#lipgloss', u'#viral', u'#explorepage', u'#explore', u'#holographiclipgloss', u'#holographic', u'#llc', u'#lips', u'#tampagloss', u'#kissedbykee', u'#blackownedbusiness', u'#moisture', u'#brandyourself', u'#lipgloss', u'#tampa', u'#youngjeezy', u'#satisfying', u'#entrepreneur', u'#gloss', u'#buildyourownbrand', u'#lipcare', u'#glittery', u'#oddlysatifying']", "[u'#chi']", "[u'#chi']", "[u'#crueltyfree', u'#tampa', u'#tampagloss',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 u'#tampagloss',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u'#mua', u'#girlboss', u'#oddlysatifying',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u'#mua', u'#girlboss', u'#oddlysatifying',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u'#mua', u'#oddlysatifying', u'#girlboss', u'#kissedbykee', u'#brandyourself', u'#viral', u'#llc', u'#glittery',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u'#mua', u'#oddlysatifying', u'#girlboss', u'#kissedbykee', u'#brandyourself', u'#viral', u'#llc', u'#glittery',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"[u'#aratafacewash', u'#skincare101', u'#chemicalfree']", "[u'#aratafacewash', u'#skincare101', u'#chemicalfree']"]</t>
  </si>
  <si>
    <t>["[u'https://scontent.cdninstagram.com/vp/ffb8b20386db489a9930c51789ccddd6/5C2A8168/t51.2885-15/sh0.08/e35/p640x640/40197955_2179176632356640_6162391936402456576_n.jpg']", "[u'https://scontent.cdninstagram.com/vp/ffb8b20386db489a9930c51789ccddd6/5C2A8168/t51.2885-15/sh0.08/e35/p640x640/40197955_2179176632356640_6162391936402456576_n.jpg']", "[u'https://scontent.cdninstagram.com/vp/10a6e5335e4663cc1a2b14e6e9d9ec60/5C3A0041/t51.2885-15/sh0.08/e35/s640x640/37508195_2189774167936933_5544056069006819328_n.jpg']", "[u'https://scontent.cdninstagram.com/vp/10a6e5335e4663cc1a2b14e6e9d9ec60/5C3A0041/t51.2885-15/sh0.08/e35/s640x640/37508195_2189774167936933_5544056069006819328_n.jpg']", '[]', '[]', "[u'https://scontent.cdninstagram.com/vp/2acfe5ace754c3ab6ae772cf9724eaca/5B8AD603/t51.2885-15/sh0.08/e35/p640x640/39602811_2118150771831607_1717638149875695616_n.jpg']", "[u'https://scontent.cdninstagram.com/vp/2acfe5ace754c3ab6ae772cf9724eaca/5B8AD603/t51.2885-15/sh0.08/e35/p640x640/39602811_2118150771831607_1717638149875695616_n.jpg']", "[u'https://scontent.cdninstagram.com/vp/c1eda8ae64f9c98146a8a665198ea967/5B8BB76D/t51.2885-15/sh0.08/e35/p640x640/39613368_1933375493391935_8662041719895752704_n.jpg']", "[u'https://scontent.cdninstagram.com/vp/c1eda8ae64f9c98146a8a665198ea967/5B8BB76D/t51.2885-15/sh0.08/e35/p640x640/39613368_1933375493391935_8662041719895752704_n.jpg']", "[u'https://scontent.cdninstagram.com/vp/673b248ad09a3c68fb64392eb8ff7c30/5C1F8DD7/t51.2885-15/sh0.08/e35/s640x640/40085762_690500084652394_4888945463262183424_n.jpg']", "[u'https://scontent.cdninstagram.com/vp/673b248ad09a3c68fb64392eb8ff7c30/5C1F8DD7/t51.2885-15/sh0.08/e35/s640x640/40085762_690500084652394_4888945463262183424_n.jpg']", "[u'https://scontent.cdninstagram.com/vp/876b6ac723a024dc35ab200e6328d888/5C20FE7A/t51.2885-15/sh0.08/e35/p640x640/39575498_263150404320571_6386957862001704960_n.jpg']", "[u'https://scontent.cdninstagram.com/vp/876b6ac723a024dc35ab200e6328d888/5C20FE7A/t51.2885-15/sh0.08/e35/p640x640/39575498_263150404320571_6386957862001704960_n.jpg']", "[u'https://scontent.cdninstagram.com/vp/aec8d0176857b6be7e67b24469f7055f/5C2E5E95/t51.2885-15/sh0.08/e35/p640x640/39368375_671214429902417_7343996967778779136_n.jpg']", "[u'https://scontent.cdninstagram.com/vp/aec8d0176857b6be7e67b24469f7055f/5C2E5E95/t51.2885-15/sh0.08/e35/p640x640/39368375_671214429902417_7343996967778779136_n.jpg']"]</t>
  </si>
  <si>
    <t>['@CheRox try\napplying tea tree oil straight (no dilution)\nrub in some peppermint oil\ndarmatol cream\nrinsing hair w/apple cider vinegar\n\nisolate each current hair product for 3 days to monitor change', '@CheRox try\napplying tea tree oil straight (no dilution)\nrub in some peppermint oil\ndarmatol cream\nrinsing hair w/apple cider vinegar\n\nisolate each current hair product for 3 days to monitor change', 'Check out these vibrant, statement-making, long-wearing colors!! I love them all, Backstage may be my fave 😍. .\nPlus they are definitely made with the safety you deserve: No fragrances, heavy metals, synthetic flavors or harmful chemicals.\n💄\nUnfortunately, just looking at a label isn’t enough, as no lipstick lists “lead” as an ingredient. This is because most of the metals (except aluminum) are contaminants from pigments and base materials used. Companies are therefore not required to list them. .\n💋\nBeautycounter is a company leading the standards of safety. These lip colors are made from plant based ingredients such as jojoba esters and carnauba wax. .\n💄\n-The Intense Lip Colors (navy) are more bold colors, with natural peppermint oil for a subtly refreshing flavor. .\n-The Sheer Lipsticks (gold) are softer, everyday colors made with a hint of natural vanilla.\n💋\nEven the packaging prohibits polyvinyl chloride (PVC) and bisphenol A (BPA), so that no harmful chemicals could potentially leach into your product. . .\n💄\nCheck out all the color options here: www.beautycounter.com/briannamartinez . .\n💋\n#lipcolor #heavymetalfree #beautycounter', 'Check out these vibrant, statement-making, long-wearing colors!! I love them all, Backstage may be my fave 😍. .\nPlus they are definitely made with the safety you deserve: No fragrances, heavy metals, synthetic flavors or harmful chemicals.\n💄\nUnfortunately, just looking at a label isn’t enough, as no lipstick lists “lead” as an ingredient. This is because most of the metals (except aluminum) are contaminants from pigments and base materials used. Companies are therefore not required to list them. .\n💋\nBeautycounter is a company leading the standards of safety. These lip colors are made from plant based ingredients such as jojoba esters and carnauba wax. .\n💄\n-The Intense Lip Colors (navy) are more bold colors, with natural peppermint oil for a subtly refreshing flavor. .\n-The Sheer Lipsticks (gold) are softer, everyday colors made with a hint of natural vanilla.\n💋\nEven the packaging prohibits polyvinyl chloride (PVC) and bisphenol A (BPA), so that no harmful chemicals could potentially leach into your product. . .\n💄\nCheck out all the color options here: www.beautycounter.com/briannamartinez . .\n💋\n#lipcolor #heavymetalfree #beautycounter', "I’m sure you’ve heard of natural oils.  Scentsy oils are quality and we have so many different options for our diffusers! Do you like the Tea Tree Oil? I know I LOVE Peppermint oil! Have a loud snoring spouse? Try our Eucalyptus Oil.  Maybe you're more of a Scent lover but you love the design of the diffuser more than the warmers…we have Juicy Pear and Cherry Berry Chamomile too! We have something for EVERYONE. \n#scentsy #naturaloils #2018harvest #fall #scentsyconsultant #septemberspecials #lovefall #fragrance", "I’m sure you’ve heard of natural oils.  Scentsy oils are quality and we have so many different options for our diffusers! Do you like the Tea Tree Oil? I know I LOVE Peppermint oil! Have a loud snoring spouse? Try our Eucalyptus Oil.  Maybe you're more of a Scent lover but you love the design of the diffuser more than the warmers…we have Juicy Pear and Cherry Berry Chamomile too! We have something for EVERYONE. \n#scentsy #naturaloils #2018harvest #fall #scentsyconsultant #septemberspecials #lovefall #fragrance", 'So I’ve been putting tea tree and peppermint oil in my hair to make it healthier and I accidentally put way too much just barely and now my eyes are leaking cuz it’s v strong. Also my head is cold. Also I’m too lazy to do anything about it so I guess I’ll just tweet it 🤷🏽\u200d♀️', 'So I’ve been putting tea tree and peppermint oil in my hair to make it healthier and I accidentally put way too much just barely and now my eyes are leaking cuz it’s v strong. Also my head is cold. Also I’m too lazy to do anything about it so I guess I’ll just tweet it 🤷🏽\u200d♀️', 'Spearmint Oil: The Gentler Mint Oil Dr. Mercola \nPeppermint oil is sometimes too strong for some people. It may induce allergic reactions and other side effects like heartburn and headaches.1 If you’re looking for a milder mint oil, look to peppermint’s … ift.tt/2AvVNf8', 'Spearmint Oil: The Gentler Mint Oil Dr. Mercola \nPeppermint oil is sometimes too strong for some people. It may induce allergic reactions and other side effects like heartburn and headaches.1 If you’re looking for a milder mint oil, look to peppermint’s … ift.tt/2AvVNf8', 'Homemade mouthwash using baking soda, tea tree oil, and peppermint oil. #thelowimpactmovement #zerowaste #yayforearth #mintyfresh', 'Homemade mouthwash using baking soda, tea tree oil, and peppermint oil. #thelowimpactmovement #zerowaste #yayforearth #mintyfresh', "Shea Betta Products\n\nTen'e Butter\n\nFor Hair &amp; Body\nIngredients:\nShea Butter, Coconut Oil, Grapefruit Oil, Cinnamon/Cassia Oil, Lemon Oil, Ginger Oil, Clover Oil, Rosemary Oil, Geranium Oil, Tea Tree Oil, Peppermint Oil, Eucalyptus Oil, Vitamin E &amp; C Oil", "Shea Betta Products\n\nTen'e Butter\n\nFor Hair &amp; Body\nIngredients:\nShea Butter, Coconut Oil, Grapefruit Oil, Cinnamon/Cassia Oil, Lemon Oil, Ginger Oil, Clover Oil, Rosemary Oil, Geranium Oil, Tea Tree Oil, Peppermint Oil, Eucalyptus Oil, Vitamin E &amp; C Oil", "What's that fresh mint leaf and clear food grade tab doing next to the pills? Thanks for asking! 😉 \nWe've upped the pill game - just sniff and see. Gone are the days where the smell of your prenatals exasperate your pregnancy symptoms. There's a tiny amount of solvent-free peppermint oil (extracted through steam distillation) to soothe and calm pregnancy induced nausea. And that peppermint smelling tab you find inside the bottle? That keeps your pills fresh. Simple as that!\n\nPremama's new Prenatal Vitamin: Now, in pill form + available THIS WEEK! \n_", "What's that fresh mint leaf and clear food grade tab doing next to the pills? Thanks for asking! 😉 \nWe've upped the pill game - just sniff and see. Gone are the days where the smell of your prenatals exasperate your pregnancy symptoms. There's a tiny amount of solvent-free peppermint oil (extracted through steam distillation) to soothe and calm pregnancy induced nausea. And that peppermint smelling tab you find inside the bottle? That keeps your pills fresh. Simple as that!\n\nPremama's new Prenatal Vitamin: Now, in pill form + available THIS WEEK! \n_", 'Our Mint Touch is perfect for a shower before bed. It contains peppermint oil which is not just refreshing but great for keeping the skin cool and its aroma is a stress reliever.\n\nGolden Closet\nShop 10BU , The Village\n24 Constant Spring Road\nKingston 10\n #golden #goldencloset #celebratingwomen #YouAreGolden #professionalbrafitters #brafittings #getfitted #brasuptoaKcup #postmastectomyfitters #sportsbra #supportingwomen #empoweringwomen #beconfident #becurvy', 'Our Mint Touch is perfect for a shower before bed. It contains peppermint oil which is not just refreshing but great for keeping the skin cool and its aroma is a stress reliever.\n\nGolden Closet\nShop 10BU , The Village\n24 Constant Spring Road\nKingston 10\n #golden #goldencloset #celebratingwomen #YouAreGolden #professionalbrafitters #brafittings #getfitted #brasuptoaKcup #postmastectomyfitters #sportsbra #supportingwomen #empoweringwomen #beconfident #becurvy', 'A mint heavy juice should work. Not in killing them but keeping them away. Seems like pretty much every bug I encountered HATE the smell of peppermint oil atleast.', 'A mint heavy juice should work. Not in killing them but keeping them away. Seems like pretty much every bug I encountered HATE the smell of peppermint oil atleast.', 'Crib smells like tea tree and peppermint oil #urbangarden', 'Crib smells like tea tree and peppermint oil #urbangarden', 'Taking advantage of this heat (currently 85 degrees out!) to make a batch of Mint Matcha Nice Cream before it’s officially fall.☀️ No recipe needed, just blend frozen ripe bananas with a few drops of pure peppermint oil (go easy or it’ll end up tasting like toothpaste 😝) and a scoop of @rishitea matcha. Garnish with @navitasorganics cacao nibs and fresh mint shreds and you’ve got the perfect healthy treat! 💚', 'Taking advantage of this heat (currently 85 degrees out!) to make a batch of Mint Matcha Nice Cream before it’s officially fall.☀️ No recipe needed, just blend frozen ripe bananas with a few drops of pure peppermint oil (go easy or it’ll end up tasting like toothpaste 😝) and a scoop of @rishitea matcha. Garnish with @navitasorganics cacao nibs and fresh mint shreds and you’ve got the perfect healthy treat! 💚', "Homemade lotion made with Shea butter, coconut oil, beeswax, jojoba oil, vitamin E, Egyptian oils, and peppermint oil.  Can't wait to make more! #homemade #love #smellssogood #lotion", "Homemade lotion made with Shea butter, coconut oil, beeswax, jojoba oil, vitamin E, Egyptian oils, and peppermint oil.  Can't wait to make more! #homemade #love #smellssogood #lotion", 'This Anti-dandruff hair cream is made of tea tree oil, fenugreek extract, peppermint oil, neem extract and Shea butter. This cream takes away all white flakes on the scalp leaving the scalp clear, free from dandruff and free from itching.\n#dandruffremoval#antidandruff#onyx_naturals', 'This Anti-dandruff hair cream is made of tea tree oil, fenugreek extract, peppermint oil, neem extract and Shea butter. This cream takes away all white flakes on the scalp leaving the scalp clear, free from dandruff and free from itching.\n#dandruffremoval#antidandruff#onyx_naturals', 'Now if you really like eating ass I’m not gonna stop you but you will need to brush your teeth immediately. I got some tea tree peppermint oil mouthwash for you too.', 'Now if you really like eating ass I’m not gonna stop you but you will need to brush your teeth immediately. I got some tea tree peppermint oil mouthwash for you too.', 'Hi friends! For my inaugural post we’re going to get personal... and by personal I mean I’m literally dumping my lifeline out for all the world to see.\n::\nIn the winter my purse is big and full of all the things, but summer calls for lightweight and essentials only so here’s a sneak peek into what I can’t live without.\n::\n🕶@toryburch sunnies!! You can keep your aviators, I love me a sweet tortoise shell silhouette.\n::\n👝 @ssekodesigns half moon pouch in mint. 😍 Fits cards and cash and my lip balm I forgot to take out before my photo shoot! 🙈oops!\n::\n💄 @savvymineralsbyyl  lip gloss in Abundant. Infused with peppermint oil it’s not just my lipgloss that “be poppin”\n::\n👀 @katespadeny “Hello Sunshine” mirrored compact. My first wedding gift from my girl @mrldcty and it’s a perfect size for travel.\n::\n💧 @younglivingeo Valor roll on because mom life and work life and all the things can make you a little nutty from time to time. (And it smells amaze balls)\n::\n🧚🏻\u200d♀️ @woodandoils cube roller that houses my magical mellow mix. (Notice a pattern here?) Momma needs all the calming 🙌🏻 oils!\n::\n👜 @isaacmizrahiny Leather Crossbody Bag. So many pockets, so much storage, even more style.\n::\nSo are you ready to dump it all out like Ally Sheedy in The Breakfast Club?\n::\nTell me what’s your can’t live withouts. Let’s see it, What’s in the Bag?\n::\n::\n::\n::\n::\n#whatsinthebag #summeressentials #valorislife #ssekostyle #isaacmizrahi #toryburch #woodandoils #savvyminerals #lipglosspoppin #mellowmix #momessentials #hellosunshine', 'Hi friends! For my inaugural post we’re going to get personal... and by personal I mean I’m literally dumping my lifeline out for all the world to see.\n::\nIn the winter my purse is big and full of all the things, but summer calls for lightweight and essentials only so here’s a sneak peek into what I can’t live without.\n::\n🕶@toryburch sunnies!! You can keep your aviators, I love me a sweet tortoise shell silhouette.\n::\n👝 @ssekodesigns half moon pouch in mint. 😍 Fits cards and cash and my lip balm I forgot to take out before my photo shoot! 🙈oops!\n::\n💄 @savvymineralsbyyl  lip gloss in Abundant. Infused with peppermint oil it’s not just my lipgloss that “be poppin”\n::\n👀 @katespadeny “Hello Sunshine” mirrored compact. My first wedding gift from my girl @mrldcty and it’s a perfect size for travel.\n::\n💧 @younglivingeo Valor roll on because mom life and work life and all the things can make you a little nutty from time to time. (And it smells amaze balls)\n::\n🧚🏻\u200d♀️ @woodandoils cube roller that houses my magical mellow mix. (Notice a pattern here?) Momma needs all the calming 🙌🏻 oils!\n::\n👜 @isaacmizrahiny Leather Crossbody Bag. So many pockets, so much storage, even more style.\n::\nSo are you ready to dump it all out like Ally Sheedy in The Breakfast Club?\n::\nTell me what’s your can’t live withouts. Let’s see it, What’s in the Bag?\n::\n::\n::\n::\n::\n#whatsinthebag #summeressentials #valorislife #ssekostyle #isaacmizrahi #toryburch #woodandoils #savvyminerals #lipglosspoppin #mellowmix #momessentials #hellosunshine', 'TONY MOLY LIPTONE LIP CARE STICK (03 MINT) [MFG DEC 2017] at RM26.00\n\nThis ultra hydrating formula is perfectly scented and infused with hydrating oils to lock in moisture.\n\nMint stick is infused with Coconut Oil, Avocado Oil, and a refreshing burst of natural peppermint oil for a refreshing cooling effect.\n\nMediterranean Peppermint - Soothes and refreshes the skin.\xa0Ceramide, Coconut Oil, Avocado Oil - Moisturize and protects the skin.\n\nProduct SKU:\xa0TONY MOLY Liptone Lip Care Stick (03 Mint)\nSize (length*width*height):\xa02.5cm x 2.5cm\tx 7.8cm\nAvailability:\xa08\n\n#tonymoly #tonymolyoriginal #tonymolymalaysia #tonymolyliptone', 'TONY MOLY LIPTONE LIP CARE STICK (03 MINT) [MFG DEC 2017] at RM26.00\n\nThis ultra hydrating formula is perfectly scented and infused with hydrating oils to lock in moisture.\n\nMint stick is infused with Coconut Oil, Avocado Oil, and a refreshing burst of natural peppermint oil for a refreshing cooling effect.\n\nMediterranean Peppermint - Soothes and refreshes the skin.\xa0Ceramide, Coconut Oil, Avocado Oil - Moisturize and protects the skin.\n\nProduct SKU:\xa0TONY MOLY Liptone Lip Care Stick (03 Mint)\nSize (length*width*height):\xa02.5cm x 2.5cm\tx 7.8cm\nAvailability:\xa08\n\n#tonymoly #tonymolyoriginal #tonymolymalaysia #tonymolyliptone', 'Get your scrub on with our delicious Clean&amp;Clear. Natural exfoliants like cinnamon and sea salts combined with moisturizing tea tree oil, peppermint oil, and honey for extra smooth skin.⠀\n#ShowerTip: although this scrub was created to keep our faces free from impurities, it makes for an amazing pre-shave exfoliator.⠀', 'Get your scrub on with our delicious Clean&amp;Clear. Natural exfoliants like cinnamon and sea salts combined with moisturizing tea tree oil, peppermint oil, and honey for extra smooth skin.⠀\n#ShowerTip: although this scrub was created to keep our faces free from impurities, it makes for an amazing pre-shave exfoliator.⠀', '@PucknErnie Smear them with vicks or a bit of tea tree or peppermint oil, not foolproof but the ticks don’t like it', '@PucknErnie Smear them with vicks or a bit of tea tree or peppermint oil, not foolproof but the ticks don’t like it', '1 TBSP Indian Clay Mask Powder\n2-3 DROPS Peppermint Oil \n4-5 DROPS Tea Tree Oil\n1 TBSP Lemon\n\nBecause I skipped #FaceMaskMonday pic.twitter.com/j3sC5OeyTR', '1 TBSP Indian Clay Mask Powder\n2-3 DROPS Peppermint Oil \n4-5 DROPS Tea Tree Oil\n1 TBSP Lemon\n\nBecause I skipped #FaceMaskMonday pic.twitter.com/j3sC5OeyTR', '@TonyLathon I use peppermint oil, tea tree oil and eucalyptus. Lavender is pretty good as well I have really bad allergies and asthma', '@TonyLathon I use peppermint oil, tea tree oil and eucalyptus. Lavender is pretty good as well I have really bad allergies and asthma', 'I put tea tree oil in my shampoo and peppermint oil in my conditioner and this wind is feeling orgasmic on my scalp. I love wash days. ☺️', 'I put tea tree oil in my shampoo and peppermint oil in my conditioner and this wind is feeling orgasmic on my scalp. I love wash days. ☺️', 'Going a little different for today’s Mask Monday - Anyone ever tried a lip mask? 💋\n\nBest thing about our Goodnight Kisses Overnight Lip Mask is that it works while you sleep! 😴😴 Put it on before bed, let the coconut, jojoba and peppermint oil get absorbed while you sleep and no need to rinse in the AM.  You’ll find nicely hydrated lips in the morning! 💋 This is Pampering at its easiest! 💖', 'Going a little different for today’s Mask Monday - Anyone ever tried a lip mask? 💋\n\nBest thing about our Goodnight Kisses Overnight Lip Mask is that it works while you sleep! 😴😴 Put it on before bed, let the coconut, jojoba and peppermint oil get absorbed while you sleep and no need to rinse in the AM.  You’ll find nicely hydrated lips in the morning! 💋 This is Pampering at its easiest! 💖', "My all time favorite mid-week mask👽\n\n@lushcosmetics 'MASK OF MAGNAMINTY'\n\nTo get my skin through the rest of the week and prepped for glory over the weekend, this little baby is my holy grail!\n\nKoalin clay, peppermint oil, vanilla absolute and many other amazing ingredients make for a bad ass, clarifying and pore butt kicking super mask. With out actually harming it. *SPA TIP: With all the product we subject are brows to at times, it's always an extra kick to bring your mask down over the brow for some extra oil and mu clarifying\n.\n.\n.\n.\n#lushcosmetics #skincare #mask #skim #natural #mua #beautybakerie #rebelgal  #halokiwi #mixedchicks #beautyregime #skingods #beauty #skindeep #tarte #true #mommycare", "My all time favorite mid-week mask👽\n\n@lushcosmetics 'MASK OF MAGNAMINTY'\n\nTo get my skin through the rest of the week and prepped for glory over the weekend, this little baby is my holy grail!\n\nKoalin clay, peppermint oil, vanilla absolute and many other amazing ingredients make for a bad ass, clarifying and pore butt kicking super mask. With out actually harming it. *SPA TIP: With all the product we subject are brows to at times, it's always an extra kick to bring your mask down over the brow for some extra oil and mu clarifying\n.\n.\n.\n.\n#lushcosmetics #skincare #mask #skim #natural #mua #beautybakerie #rebelgal  #halokiwi #mixedchicks #beautyregime #skingods #beauty #skindeep #tarte #true #mommycare", '@_LZRCAT yes! that’s how i got my hair to the length it is now (with tea tree and peppermint oil also) but yea 😊 try it.', '@_LZRCAT yes! that’s how i got my hair to the length it is now (with tea tree and peppermint oil also) but yea 😊 try it.', "I don't wash my hair everyday with shampoo and conditioner (I do that maybe twice a week). However, my hair gets properly wet everyday so I can easily apply product (leave in, then oil). I am worried wetting my hair in the shower everyday is causing my scalp to lose it's oil. Currently have it in 3 strand twist out rn. Idk what is the best way to look after it. Please recommend products. Using: Peppermint oil/ tea tree oil Mazuri leave in Tresemme pro collection new biotin repair shampoo and conditioner", "I don't wash my hair everyday with shampoo and conditioner (I do that maybe twice a week). However, my hair gets properly wet everyday so I can easily apply product (leave in, then oil). I am worried wetting my hair in the shower everyday is causing my scalp to lose it's oil. Currently have it in 3 strand twist out rn. Idk what is the best way to look after it. Please recommend products. Using: Peppermint oil/ tea tree oil Mazuri leave in Tresemme pro collection new biotin repair shampoo and conditioner", 'LIPGLOSS\nOn A Whim and Abundant Gloss over the top is what Melissa Poepping wears! Both lip glosses are high shine. Jojoba oil based. Very nourishing. There is Peppermint oil in lip gloss.... youngliving.com/en_US/products…', 'LIPGLOSS\nOn A Whim and Abundant Gloss over the top is what Melissa Poepping wears! Both lip glosses are high shine. Jojoba oil based. Very nourishing. There is Peppermint oil in lip gloss.... youngliving.com/en_US/products…', '@Jaclynhill Zinc and Vit C and peppermint oil on your back and chest! \nHoney tea with a little milk! Feel better!', '@Jaclynhill Zinc and Vit C and peppermint oil on your back and chest! \nHoney tea with a little milk! Feel better!', '@KodyBoye Be sure to get some tea tree oil and peppermint oil to put on them. It helps a lot!', '@KodyBoye Be sure to get some tea tree oil and peppermint oil to put on them. It helps a lot!', 'One of my top 5 favorite oils right here. I’m not a huge mint fan to begin with. Minty gum was always too strong and I don’t gravitate toward mint things. But Peppermint  has basically turned my world around! 😂\n\nI use this for 8 million different things. Head tension. Belly issues. Feeling queasy in the car/plane/swing (yep...can’t even handle the swings anymore 🙄). Flavoring brownies. Keeping the tears away when cutting onions. Keeping me awake on long road trips. Freshening breath. ... I could go on!! Tell me, friends. What’s your favorite use for peppermint oil??', 'One of my top 5 favorite oils right here. I’m not a huge mint fan to begin with. Minty gum was always too strong and I don’t gravitate toward mint things. But Peppermint  has basically turned my world around! 😂\n\nI use this for 8 million different things. Head tension. Belly issues. Feeling queasy in the car/plane/swing (yep...can’t even handle the swings anymore 🙄). Flavoring brownies. Keeping the tears away when cutting onions. Keeping me awake on long road trips. Freshening breath. ... I could go on!! Tell me, friends. What’s your favorite use for peppermint oil??', 'Poor Pete is suffering with terrible redness between his back paws and can’t stop chewing on them. I’m soaking them in an Epsom salt, tea tree oil, lemon grass oil and peppermint oil concoction. Fingers crossed this works...the poor guy is miserable. 😢🤞🏻 #itchypaws #poorpug #sadpug #puglife #goodboy\n•\n•\n•\n#pug #pugs #pugsofinstagram #pugstagram #atx #barkbox #smilingpugs #buzzfeedanimals #homeremedy @smilingpugs @speakpug @buzzfeedanimals', 'Poor Pete is suffering with terrible redness between his back paws and can’t stop chewing on them. I’m soaking them in an Epsom salt, tea tree oil, lemon grass oil and peppermint oil concoction. Fingers crossed this works...the poor guy is miserable. 😢🤞🏻 #itchypaws #poorpug #sadpug #puglife #goodboy\n•\n•\n•\n#pug #pugs #pugsofinstagram #pugstagram #atx #barkbox #smilingpugs #buzzfeedanimals #homeremedy @smilingpugs @speakpug @buzzfeedanimals', 'Diamond Bright’s Charcoal Toothpaste uses bentonite clay and activated charcoal to help remove plaque, germs, and surface stains so you can get that bright white, fresh smile. The toothpaste includes peppermint oil for taste. ☺️\n•\n•\n•\n⠀⠀ #diamondbrightteethwhitening #diamondbright #teethwhitening #smile #whiteteeth #prettyteeth #diamonds #sparkle #shine #whiteningproducts #dazzlingwhite #whiteninggel #dentalprofessionalproducts #madeinUSA #merica #pearlywhites #charcoalproducts #charcoaltoothpaste #charcoalpowder #allnatural #coconuts #likeforlike #confidence #selflove #selfcare #happiness #whiteteethgang #whiteteetharethebestteeth  #dbtw #ipreview', 'Diamond Bright’s Charcoal Toothpaste uses bentonite clay and activated charcoal to help remove plaque, germs, and surface stains so you can get that bright white, fresh smile. The toothpaste includes peppermint oil for taste. ☺️\n•\n•\n•\n⠀⠀ #diamondbrightteethwhitening #diamondbright #teethwhitening #smile #whiteteeth #prettyteeth #diamonds #sparkle #shine #whiteningproducts #dazzlingwhite #whiteninggel #dentalprofessionalproducts #madeinUSA #merica #pearlywhites #charcoalproducts #charcoaltoothpaste #charcoalpowder #allnatural #coconuts #likeforlike #confidence #selflove #selfcare #happiness #whiteteethgang #whiteteetharethebestteeth  #dbtw #ipreview', 'I put peppermint oil in my hair this morning (it makes your hair grow like a weed) so I been walking around all day smelling like a mint 💀', 'I put peppermint oil in my hair this morning (it makes your hair grow like a weed) so I been walking around all day smelling like a mint 💀', 'Throw some Vick’s vaporub down on the shower floor. Or some peppermint oil on the shower walls like mentioned above. Tea tree oil also helps me sometimes too.', 'Throw some Vick’s vaporub down on the shower floor. Or some peppermint oil on the shower walls like mentioned above. Tea tree oil also helps me sometimes too.', 'Now that summer is ending, it’s time to dust off all my heels 👠 I used to wear heels ALL the time when I lived in NYC, but now I usually wear flats and beach sandals. My poor feet just can’t handle heels - UNTIL NOW! I’m so happy I found @soleserum! You just apply some to each foot, let dry, and poof - pain free heels!! Lidocaine, the active ingredient, calms nerve ending irritation and halts swelling. Lavender oil allows the anti-inflammation process to begin immediately. Lastly peppermint oil soothes the nerves while the tea tree oil moisturizes the feet. Get your heels ready ladies!✨', 'Now that summer is ending, it’s time to dust off all my heels 👠 I used to wear heels ALL the time when I lived in NYC, but now I usually wear flats and beach sandals. My poor feet just can’t handle heels - UNTIL NOW! I’m so happy I found @soleserum! You just apply some to each foot, let dry, and poof - pain free heels!! Lidocaine, the active ingredient, calms nerve ending irritation and halts swelling. Lavender oil allows the anti-inflammation process to begin immediately. Lastly peppermint oil soothes the nerves while the tea tree oil moisturizes the feet. Get your heels ready ladies!✨', 'What’s in your “Lip Shit”? I know what’s not in mine...bad things. No lead, heavy metals, synthetic fragrance, BHA or BHT (synthetic antioxidants to extend shelf life). Mine contains ingredients like peppermint oil, jojoba, caranuba wax and vanilla.\nNobody wants “shit” on their lips these days, do they?\n#beautycounter #betterbeauty #saferbeauty #yycbeauty #yycbeautyblogger #switchtosafer #lipconditioner', 'What’s in your “Lip Shit”? I know what’s not in mine...bad things. No lead, heavy metals, synthetic fragrance, BHA or BHT (synthetic antioxidants to extend shelf life). Mine contains ingredients like peppermint oil, jojoba, caranuba wax and vanilla.\nNobody wants “shit” on their lips these days, do they?\n#beautycounter #betterbeauty #saferbeauty #yycbeauty #yycbeautyblogger #switchtosafer #lipconditioner', 'Students: What’s that smell? *Waves hand over diffuser then attempts to smell their hands*\nParents: That’s a very nice scent!\nAdministrators: It makes it feel like home.\nMe: ☺️😇😌\n.\nThis diffuser purchased from @amazon really does change the atmosphere of my classroom. I mostly use the tea tree or lemongrass oil in the morning, the sweet orange oil in the spring, and the peppermint oil in the winter!\n.\nI’ve tried each scent and realized they arouse certain responses. For example, when I used the peppermint oil a student exclaimed, “It feels like Christmas!”\n.\nAnyone else invests in diffusers?\n.\n.\n.\n.\n.\n.\n#teacher #teachersofinstagram #teachersofig #teachersofinsta #teachersofthegram #blackteachers #blackeducators #iteachsecond #iteachelementary #elementaryteacher #elementaryschool #elementaryeducation #classroomdecor #classroominspiration #classroomideas #christianteacher #prayingteacher #afaithfilledteacher #diffuser #diffuserblends #invest #education #teachertribe #teacherblogger #teachforchange #2ndgrade #2ndgradeteacher', 'Students: What’s that smell? *Waves hand over diffuser then attempts to smell their hands*\nParents: That’s a very nice scent!\nAdministrators: It makes it feel like home.\nMe: ☺️😇😌\n.\nThis diffuser purchased from @amazon really does change the atmosphere of my classroom. I mostly use the tea tree or lemongrass oil in the morning, the sweet orange oil in the spring, and the peppermint oil in the winter!\n.\nI’ve tried each scent and realized they arouse certain responses. For example, when I used the peppermint oil a student exclaimed, “It feels like Christmas!”\n.\nAnyone else invests in diffusers?\n.\n.\n.\n.\n.\n.\n#teacher #teachersofinstagram #teachersofig #teachersofinsta #teachersofthegram #blackteachers #blackeducators #iteachsecond #iteachelementary #elementaryteacher #elementaryschool #elementaryeducation #classroomdecor #classroominspiration #classroomideas #christianteacher #prayingteacher #afaithfilledteacher #diffuser #diffuserblends #invest #education #teachertribe #teacherblogger #teachforchange #2ndgrade #2ndgradeteacher', 'Mmm😍 always a good start to the day! Peppermint choc berry banana açai bowl ! Made from ; frozen banana, blueberries, almond milk, cacao powder, peppermint oil, topped with buckini, coconut flakes and seeds😍❤️✨🙌🏻 #fitspo #healthyeating #healthylife #cleaneats #fitnessfood #cleaneating #foodisfuel #eatclean #eathealthy #eatwell #eattherainbow #eatgood #realfood #healthyrecipe #fitmom #fitgirl #fitnessjourney #fitandhealthy #eatrealfood #fitlife #fitlifestyle #fitfood #cleanfood #wholefoodsfave #wholefoods #youarewhatyoueat #eatgoodfeelgood #eatingclean #eatwell #eatright', 'Mmm😍 always a good start to the day! Peppermint choc berry banana açai bowl ! Made from ; frozen banana, blueberries, almond milk, cacao powder, peppermint oil, topped with buckini, coconut flakes and seeds😍❤️✨🙌🏻 #fitspo #healthyeating #healthylife #cleaneats #fitnessfood #cleaneating #foodisfuel #eatclean #eathealthy #eatwell #eattherainbow #eatgood #realfood #healthyrecipe #fitmom #fitgirl #fitnessjourney #fitandhealthy #eatrealfood #fitlife #fitlifestyle #fitfood #cleanfood #wholefoodsfave #wholefoods #youarewhatyoueat #eatgoodfeelgood #eatingclean #eatwell #eatright', 'Did my clay wash today and added some witch hazel....my hair felt smoother and my scalp felt refreshed, I left out the peppermint oil to see how my hair would feel......and it surprised me.....so the combination was nice and my hair was shiny....for me who does clay on steamed cooled down hair ......#castoroil ...#braids .....#diy #naturalhaircommunity #blackhair #blackhaircare #productmaker #naturalhaircare #naturalhairproducts #kinkychicks #kinkyhaircare #defined #definition #strengthinnumbers #leavein #vodka #stronghair #longhair #bun #buns #shine #detangling #naturalhairisdope #naturallykinky #shampoo #naturallycurly #oiling #preshampoo #witchhazel', 'Did my clay wash today and added some witch hazel....my hair felt smoother and my scalp felt refreshed, I left out the peppermint oil to see how my hair would feel......and it surprised me.....so the combination was nice and my hair was shiny....for me who does clay on steamed cooled down hair ......#castoroil ...#braids .....#diy #naturalhaircommunity #blackhair #blackhaircare #productmaker #naturalhaircare #naturalhairproducts #kinkychicks #kinkyhaircare #defined #definition #strengthinnumbers #leavein #vodka #stronghair #longhair #bun #buns #shine #detangling #naturalhairisdope #naturallykinky #shampoo #naturallycurly #oiling #preshampoo #witchhazel', 'So I have this one kitchen drawer that seems to attract mice. I never see them of course, but they leave these little bits of proof behind that make me so mad! And it has to be the drawer where we keep our lids. I used to store my towels and dishcloths here years ago, but moved them when they started being used as nesting material. Grr. 🐭 \nAnyway, as I was cleaning today, I refreshed my cotton balls with a few drops of peppermint oil and thought, hey, I wonder how many people don’t know this neat little trick! Mice hate peppermint. They stay away when I put it out. I used to use a stinky Pest Defy blend, but then I discovered the effects of peppermint and I would so rather pull open a kitchen drawer to a good whiff of fresh mint! 🌱\n\n#essentialoils #peppermint #iuseoilseveryday #oillady #oillove #oily #youngliving', 'So I have this one kitchen drawer that seems to attract mice. I never see them of course, but they leave these little bits of proof behind that make me so mad! And it has to be the drawer where we keep our lids. I used to store my towels and dishcloths here years ago, but moved them when t</t>
  </si>
  <si>
    <t>['[]', '[]', "[u'#beautycounter', u'#lipcolor', u'#heavymetalfree']", "[u'#beautycounter', u'#lipcolor', u'#heavymetalfree']", "[u'#2018harvest', u'#scentsyconsultant', u'#fall', u'#fragrance', u'#septemberspecials', u'#scentsy', u'#naturaloils', u'#lovefall']", "[u'#2018harvest', u'#scentsyconsultant', u'#fall', u'#fragrance', u'#septemberspecials', u'#scentsy', u'#naturaloils', u'#lovefall']", '[]', '[]', '[]', '[]', "[u'#yayforearth', u'#thelowimpactmovement', u'#mintyfresh', u'#zerowaste']", "[u'#yayforearth', u'#thelowimpactmovement', u'#mintyfresh', u'#zerowaste']", '[]', '[]', "[u'#ttcpcos', u'#motherhoodlens', u'#folate', u'#premama', u'#candidchildhood', u'#momitforward', u'#mytinymoments', u'#minerals', u'#instalife', u'#mumlife', u'#prenatal', u'#acupofmotherhood', u'#pregnancylife', u'#dailyparenting', u'#motherhoodjourney', u'#momcommunity', u'#omega3s', u'#momlife', u'#instawomen', u'#maternity', u'#babybump', u'#prenatalvitamin', u'#vitamins', u'#iron', u'#momtobe', u'#premamawellness', u'#tryingtoconceive', u'#ttccommunity']", "[u'#ttcpcos', u'#motherhoodlens', u'#folate', u'#premama', u'#candidchildhood', u'#momitforward', u'#mytinymoments', u'#minerals', u'#instalife', u'#mumlife', u'#prenatal', u'#acupofmotherhood', u'#pregnancylife', u'#dailyparenting', u'#motherhoodjourney', u'#momcommunity', u'#omega3s', u'#momlife', u'#instawomen', u'#maternity', u'#babybump', u'#prenatalvitamin', u'#vitamins', u'#iron', u'#momtobe', u'#premamawellness', u'#tryingtoconceive', u'#ttccommunity']", "[u'#golden', u'#brafittings', u'#celebratingwomen', u'#empoweringwomen', u'#sportsbra', u'#becurvy', u'#brasuptoakcup', u'#goldencloset', u'#youaregolden', u'#professionalbrafitters', u'#postmastectomyfitters', u'#getfitted', u'#beconfident', u'#supportingwomen', u'#brasuptoakcup', u'#youaregolden']", "[u'#golden', u'#brafittings', u'#celebratingwomen', u'#empoweringwomen', u'#sportsbra', u'#becurvy', u'#brasuptoakcup', u'#goldencloset', u'#youaregolden', u'#professionalbrafitters', u'#postmastectomyfitters', u'#getfitted', u'#beconfident', u'#supportingwomen', u'#brasuptoakcup', u'#youaregolden']", '[]', '[]', "[u'#urbangarden']", "[u'#urbangarden']", "[u'#realfood', u'#healthyfood', u'#eatrealfood', u'#cleaneating', u'#paleorecipes', u'#sugarfree', u'#paleo', u'#healthyfoodporn', u'#iinhealthcoach', u'#nicecream', u'#dairyfree', u'#guthealth', u'#healthyliving', u'#paleodessert', u'#healthyrecipeshare', u'#nutritionschool', u'#paleodiet', u'#dairyfreerecipes', u'#healthydessert', u'#feedfeed', u'#paleofoods', u'#ahealthynut', u'#makesmewhole', u'#healthcoach', u'#healthyrecipe', u'#healthydessertrecipes', u'#cleaneats', u'#cleanfood', u'#wellandgoodeats']", "[u'#realfood', u'#healthyfood', u'#eatrealfood', u'#cleaneating', u'#paleorecipes', u'#sugarfree', u'#paleo', u'#healthyfoodporn', u'#iinhealthcoach', u'#nicecream', u'#dairyfree', u'#guthealth', u'#healthyliving', u'#paleodessert', u'#healthyrecipeshare', u'#nutritionschool', u'#paleodiet', u'#dairyfreerecipes', u'#healthydessert', u'#feedfeed', u'#paleofoods', u'#ahealthynut', u'#makesmewhole', u'#healthcoach', u'#healthyrecipe', u'#healthydessertrecipes', u'#cleaneats', u'#cleanfood', u'#wellandgoodeats']", "[u'#smellssogood', u'#lotion', u'#love', u'#homemade']", "[u'#smellssogood', u'#lotion', u'#love', u'#homemade']", "[u'#onyx_naturals', u'#dandruffremoval', u'#antidandruff']", "[u'#onyx_naturals', u'#dandruffremoval', u'#antidandruff']", '[]', '[]', "[u'#woodandoils', u'#isaacmizrahi', u'#savvyminerals', u'#valorislife', u'#toryburch', u'#lipglosspoppin', u'#summeressentials', u'#ssekostyle', u'#mellowmix', u'#momessentials', u'#whatsinthebag', u'#hellosunshine']", "[u'#woodandoils', u'#isaacmizrahi', u'#savvyminerals', u'#valorislife', u'#toryburch', u'#lipglosspoppin', u'#summeressentials', u'#ssekostyle', u'#mellowmix', u'#momessentials', u'#whatsinthebag', u'#hellosunshine']", "[u'#tonymoly', u'#tonymolyliptone', u'#tonymolyoriginal', u'#tonymolymalaysia']", "[u'#tonymoly', u'#tonymolyliptone', u'#tonymolyoriginal', u'#tonymolymalaysia']", "[u'#bathandbody', u'#showertip', u'#camposmenonitas', u'#cuauhtemocchihuahua', u'#essentialoilsoap', u'#naturalsoaps', u'#jabonesterapeuticos', u'#thelittlethings', u'#takecareofyou', u'#allnaturalsoap', u'#selfcare', u'#jabonmexicano', u'#buylesschoosewell', u'#simplethingsmadebeautiful', u'#lohechoencuu', u'#earthinspiredhome', u'#artisansoap', u'#jabonesartesanales', u'#\\U0001f6c1', u'#handmadeisbetter', u'#slowliving', u'#selfcarematters', u'#handmadesoap', u'#showertip']", "[u'#bathandbody', u'#showertip', u'#camposmenonitas', u'#cuauhtemocchihuahua', u'#essentialoilsoap', u'#naturalsoaps', u'#jabonesterapeuticos', u'#thelittlethings', u'#takecareofyou', u'#allnaturalsoap', u'#selfcare', u'#jabonmexicano', u'#buylesschoosewell', u'#simplethingsmadebeautiful', u'#lohechoencuu', u'#earthinspiredhome', u'#artisansoap', u'#jabonesartesanales', u'#\\U0001f6c1', u'#handmadeisbetter', u'#slowliving', u'#selfcarematters', u'#handmadesoap', u'#showertip']", '[]', '[]', "[u'#facemaskmonday']", "[u'#facemaskmonday']", '[]', '[]', '[]', '[]', "[u'#hydrate', u'#skincare', u'#lipmask', u'#poutylips', u'#lips', u'#beauty', u'#perfectlyposh', u'#kissablelips']", "[u'#hydrate', u'#skincare', u'#lipmask', u'#poutylips', u'#lips', u'#beauty', u'#perfectlyposh', u'#kissablelips']", "[u'#beautybakerie', u'#mixedchicks', u'#lushcosmetics', u'#halokiwi', u'#mua', u'#mommycare', u'#skindeep', u'#rebelgal', u'#beauty', u'#beautyregime', u'#mask', u'#natural', u'#true', u'#skincare', u'#tarte', u'#skim', u'#skingods']", "[u'#beautybakerie', u'#mixedchicks', u'#lushcosmetics', u'#halokiwi', u'#mua', u'#mommycare', u'#skindeep', u'#rebelgal', u'#beauty', u'#beautyregime', u'#mask', u'#natural', u'#true', u'#skincare', u'#tarte', u'#skim', u'#skingods']", '[]', '[]', '[]', '[]', '[]', '[]', '[]', '[]', '[]', '[]', "[u'#oils', u'#yleo', u'#oilseducation', u'#nateuralliving', u'#yllife', u'#learning', u'#doyouoil', u'#youngliving', u'#peppermint', u'#workfromhome', u'#pskoil', u'#wfhm', u'#starterkitoil', u'#oilylife', u'#pepperminteo', u'#eoeducation', u'#essentialoils', u'#momboss']", "[u'#oils', u'#yleo', u'#oilseducation', u'#nateuralliving', u'#yllife', u'#learning', u'#doyouoil', u'#youngliving', u'#peppermint', u'#workfromhome', u'#pskoil', u'#wfhm', u'#starterkitoil', u'#oilylife', u'#pepperminteo', u'#eoeducation', u'#essentialoils', u'#momboss']", "[u'#buzzfeedanimals', u'#poorpug', u'#homeremedy', u'#smilingpugs', u'#goodboy', u'#pug', u'#pugsofinstagram', u'#itchypaws', u'#sadpug', u'#puglife', u'#atx', u'#pugstagram', u'#pugs', u'#barkbox']", "[u'#buzzfeedanimals', u'#poorpug', u'#homeremedy', u'#smilingpugs', u'#goodboy', u'#pug', u'#pugsofinstagram', u'#itchypaws', u'#sadpug', u'#puglife', u'#atx', u'#pugstagram', u'#pugs', u'#barkbox']", "[u'#whiteningproducts', u'#dentalprofessionalproducts', u'#coconuts', u'#whiteninggel', u'#smile', u'#madeinusa', u'#allnatural', u'#diamondbrightteethwhitening', u'#charcoaltoothpaste', u'#diamondbright', u'#likeforlike', u'#selflove', u'#teethwhitening', u'#charcoalproducts', u'#shine', u'#charcoalpowder', u'#happiness', u'#whiteteetharethebestteeth', u'#confidence', u'#ipreview', u'#whiteteethgang', u'#dazzlingwhite', u'#whiteteeth', u'#selfcare', u'#merica', u'#sparkle', u'#pearlywhites', u'#dbtw', u'#diamonds', u'#prettyteeth', u'#madeinusa']", "[u'#whiteningproducts', u'#dentalprofessionalproducts', u'#coconuts', u'#whiteninggel', u'#smile', u'#madeinusa', u'#allnatural', u'#diamondbrightteethwhitening', u'#charcoaltoothpaste', u'#diamondbright', u'#likeforlike', u'#selflove', u'#teethwhitening', u'#charcoalproducts', u'#shine', u'#charcoalpowder', u'#happiness', u'#whiteteetharethebestteeth', u'#confidence', u'#ipreview', u'#whiteteethgang', u'#dazzlingwhite', u'#whiteteeth', u'#selfcare', u'#merica', u'#sparkle', u'#pearlywhites', u'#dbtw', u'#diamonds', u'#prettyteeth', u'#madeinusa']", '[]', '[]', '[]', '[]', "[u'#peppermintoil', u'#painfree', u'#lifestyleblogger', u'#bloggersofinstagram', u'#californiablogger', u'#beautyblogger', u'#lidocaine', u'#soleserum', u'#heels', u'#instastyle', u'#teatreeoil', u'#bloggers', u'#beautybeyond40', u'#bbloggers', u'#fallshoes', u'#lavenderoil', u'#shoes', u'#bblogger', u'#fashionblogger', u'#highheels']", "[u'#peppermintoil', u'#painfree', u'#lifestyleblogger', u'#bloggersofinstagram', u'#californiablogger', u'#beautyblogger', u'#lidocaine', u'#soleserum', u'#heels', u'#instastyle', u'#teatreeoil', u'#bloggers', u'#beautybeyond40', u'#bbloggers', u'#fallshoes', u'#lavenderoil', u'#shoes', u'#bblogger', u'#fashionblogger', u'#highheels']", "[u'#yycbeautyblogger', u'#lipconditioner', u'#switchtosafer', u'#betterbeauty', u'#beautycounter', u'#saferbeauty', u'#yycbeauty']", "[u'#yycbeautyblogger', u'#lipconditioner', u'#switchtosafer', u'#betterbeauty', u'#beautycounter', u'#saferbeauty', u'#yycbeauty']", "[u'#prayingteacher', u'#teachforchange', u'#education', u'#blackteachers', u'#diffuser', u'#blackeducators', u'#christianteacher', u'#2ndgrade', u'#teachersofinstagram', u'#classroomdecor', u'#2ndgradeteacher', u'#iteachsecond', u'#teacher', u'#teachersofinsta', u'#teachersofig', u'#elementaryteacher', u'#teachersofthegram', u'#elementaryschool', u'#afaithfilledteacher', u'#classroominspiration', u'#elementaryeducation', u'#teachertribe', u'#teacherblogger', u'#invest', u'#iteachelementary', u'#classroomideas', u'#diffuserblends']", "[u'#prayingteacher', u'#teachforchange', u'#education', u'#blackteachers', u'#diffuser', u'#blackeducators', u'#christianteacher', u'#2ndgrade', u'#teachersofinstagram', u'#classroomdecor', u'#2ndgradeteacher', u'#iteachsecond', u'#teacher', u'#teachersofinsta', u'#teachersofig', u'#elementaryteacher', u'#teachersofthegram', u'#elementaryschool', u'#afaithfilledteacher', u'#classroominspiration', u'#elementaryeducation', u'#teachertribe', u'#teacherblogger', u'#invest', u'#iteachelementary', u'#classroomideas', u'#diffuserblends']", "[u'#realfood', u'#wholefoods', u'#fitlifestyle', u'#cleaneating', u'#eatrealfood', u'#fitlife', u'#eatclean', u'#fitandhealthy', u'#foodisfuel', u'#healthyeating', u'#fitnessjourney', u'#youarewhatyoueat', u'#eatwell', u'#eattherainbow', u'#eatgoodfeelgood', u'#fitnessfood', u'#fitspo', u'#eatgood', u'#fitfood', u'#healthylife', u'#fitgirl', u'#eatingclean', u'#healthyrecipe', u'#eathealthy', u'#cleaneats', u'#wholefoodsfave', u'#fitmom', u'#cleanfood', u'#eatright']", "[u'#realfood', u'#wholefoods', u'#fitlifestyle', u'#cleaneating', u'#eatrealfood', u'#fitlife', u'#eatclean', u'#fitandhealthy', u'#foodisfuel', u'#healthyeating', u'#fitnessjourney', u'#youarewhatyoueat', u'#eatwell', u'#eattherainbow', u'#eatgoodfeelgood', u'#fitnessfood', u'#fitspo', u'#eatgood', u'#fitfood', u'#healthylife', u'#fitgirl', u'#eatingclean', u'#healthyrecipe', u'#eathealthy', u'#cleaneats', u'#wholefoodsfave', u'#fitmom', u'#cleanfood', u'#eatright']", "[u'#diy', u'#strengthinnumbers', u'#blackhaircare', u'#braids', u'#naturalhairisdope', u'#productmaker', u'#leavein', u'#detangling', u'#kinkychicks', u'#shine', u'#naturalhaircommunity', u'#shampoo', u'#buns', u'#blackhair', u'#naturallykinky', u'#defined', u'#naturallycurly', u'#bun', u'#preshampoo', u'#naturalhaircare', u'#oiling', u'#witchhazel', u'#castoroil', u'#naturalhairproducts', u'#vodka', u'#stronghair', u'#kinkyhaircare', u'#definition', u'#longhair']", "[u'#diy', u'#strengthinnumbers', u'#blackhaircare', u'#braids', u'#naturalhairisdope', u'#productmaker', u'#leavein', u'#detangling', u'#kinkychicks', u'#shine', u'#naturalhaircommunity', u'#shampoo', u'#buns', u'#blackhair', u'#naturallykinky', u'#defined', u'#naturallycurly', u'#bun', u'#preshampoo', u'#naturalhaircare', u'#oiling', u'#witchhazel', u'#castoroil', u'#naturalhairproducts', u'#vodka', u'#stronghair', u'#kinkyhaircare', u'#definition', u'#longhair']", "[u'#youngliving', u'#peppermint', u'#oillady', u'#iuseoilseveryday', u'#oily', u'#essentialoils', u'#oillove']", "[u'#youngliving', u'#peppermint', u'#oillady', u'#iuseoilseveryday', u'#oily', u'#essentialoils', u'#oillove']", "[u'#extremeweightlosstransformation', u'#weightlosssupport', u'#weightlosstea', u'#postpartumweightloss', u'#extremeweightloss', u'#weightlossjourney2016', u'#extremeweightlossjourney', u'#weightlossjourney2018', u'#weightloss', u'#naturalweightloss', u'#weightlossinspo', u'#weightlosssuccess', u'#weightlossstruggle', u'#weightlossaccount', u'#weightlossinspiration', u'#weightlossuk', u'#ketogenicweightloss', u'#weightlossmeals', u'#weightlossdiet', u'#weightlosschallenge', u'#weightlosshelp', u'#ketoweightloss', u'#weightlosstips', u'#weightlossdiary', u'#extremeweightlossmotivation', u'#extremeweightlossedition', u'#weightlossresults', u'#weightlosscoach', u'#weightlossplan', u'#extremeweightlosschallenge']", "[u'#extremeweightlosstransformation', u'#weightlosssupport', u'#weightlosstea', u'#postpartumweightloss', u'#extremeweightloss', u'#weightlossjourney2016', u'#extremeweightlossjourney', u'#weightlossjourney2018', u'#weightloss', u'#naturalweightloss', u'#weightlossinspo', u'#weightlosssuccess', u'#weightlossstruggle', u'#weightlossaccount', u'#weightlossinspiration', u'#weightlossuk', u'#ketogenicweightloss', u'#weightlossmeals', u'#weightlossdiet', u'#weightlosschallenge', u'#weightlosshelp', u'#ketoweightloss', u'#weightlosstips', u'#weightlossdiary', u'#extremeweightlossmotivation', u'#extremeweightlossedition', u'#weightlossresults', u'#weightlosscoach', u'#weightlossplan', u'#extremeweightlosschallenge']", '[]', '[]', "[u'#paresthesia', u'#mecfs']", "[u'#paresthesia', u'#mecfs']", '[]', '[]', '[]', '[]', "[u'#lipscrubs', u'#youngliving', u'#diy', u'#coconutoilbenefits', u'#coconutoil']", "[u'#lipscrubs', u'#youngliving', u'#diy', u'#coconutoilbenefits', u'#coconutoil']", "[u'#naturalista', u'#kinkyhair', u'#youtubeblack', u'#goodhairday', u'#naturalhairstyles', u'#4ahair', u'#protectivestyles', u'#blackgirlmagic', u'#productreview', u'#cutehairstyles', u'#hair', u'#naturalwomen', u'#naturalhaircrush', u'#mynaturalhair', u'#naturalhairlovers', u'#productjunkie', u'#coilyhair', u'#naturalwoman', u'#haircrush', u'#blackhair', u'#curlygirl', u'#3chair', u'#naturalhairproducts', u'#bigchop', u'#naturalhair', u'#transitioninghair', u'#curlyhair', u'#blackyoutuber', u'#naturalhairdaily', u'#blackblogger']", "[u'#naturalista', u'#kinkyhair', u'#youtubeblack', u'#goodhairday', u'#naturalhairstyles', u'#4ahair', u'#protectivestyles', u'#blackgirlmagic', u'#productreview', u'#cutehairstyles', u'#hair', u'#naturalwomen', u'#naturalhaircrush', u'#mynaturalhair', u'#naturalhairlovers', u'#productjunkie', u'#coilyhair', u'#naturalwoman', u'#haircrush', u'#blackhair', u'#curlygirl', u'#3chair', u'#naturalhairproducts', u'#bigchop', u'#naturalhair', u'#transitioninghair', u'#curlyhair', u'#blackyoutuber', u'#naturalhairdaily', u'#blackblogger']", '[]', '[]', "[u'#diy', u'#natural', u'#vegansofinstagram', u'#plasticfreeliving', u'#happysmile', u'#vegan', u'#sustainableluxury', u'#sustainable', u'#healthy']", "[u'#diy', u'#natural', u'#vegansofinstagram', u'#plasticfreeliving', u'#happysmile', u'#vegan', u'#sustainableluxury', u'#sustainable', u'#healthy']", "[u'#coffeescrub', u'#bonbonvegan', u'#skin', u'#cellulite', u'#exfolaite', u'#moistrise']", "[u'#coffeescrub', u'#bonbonvegan', u'#skin', u'#cellulite', u'#exfolaite', u'#moistrise']", "[u'#newpetproducts', u'#lovepuppies', u'#lovedogs', u'#puppy', u'#instagramdogs', u'#pet', u'#petshampoo', u'#petstagram', u'#instapuppy', u'#weeklyfluff', u'#instadog', u'#instagood', u'#pup', u'#dogsofinstagram', u'#cute', u'#bestpetproducts', u'#animal', u'#dog', u'#petsagram', u'#doglover', u'#inspiredbypets', u'#dermycis', u'#pets', u'#veterinaryproducts', u'#delight_pets', u'#dogstagram']", "[u'#newpetproducts', u'#lovepuppies', u'#lovedogs', u'#puppy', u'#instagramdogs', u'#pet', u'#petshampoo', u'#petstagram', u'#instapuppy', u'#weeklyfluff', u'#instadog', u'#instagood', u'#pup', u'#dogsofinstagram', u'#cute', u'#bestpetproducts', u'#animal', u'#dog', u'#petsagram', u'#doglover', u'#inspiredbypets', u'#dermycis', u'#pets', u'#veterinaryproducts', u'#delight_pets', u'#dogstagram']", '[]', '[]', '[]', '[]', "[u'#purityclean', u'#skincare', u'#skincleanse', u'#cosmedix']", "[u'#purityclean', u'#skincare', u'#skincleanse', u'#cosmedix']", "[u'#bikes', u'#chaffing', u'#healing', u'#velolife', u'#lovecycling', u'#lovebikes', u'#soreness', u'#togetherweride', u'#cyclingislife', u'#soothing', u'#chamoiscream', u'#ilovecycling', u'#biking', u'#velo', u'#cycling', u'#cyclinglife', u'#velotribe', u'#womenscycling', u'#hoohacream', u'#cyclingtogether']", "[u'#bikes', u'#chaffing', u'#healing', u'#velolife', u'#lovecycling', u'#lovebikes', u'#soreness', u'#togetherweride', u'#cyclingislife', u'#soothing', u'#chamoiscream', u'#ilovecycling', u'#biking', u'#velo', u'#cycling', u'#cyclinglife', u'#velotribe', u'#womenscycling', u'#hoohacream', u'#cyclingtogether']", "[u'#smallbatch', u'#herbs', u'#bodybutter', u'#handmadewithlove', u'#infusion', u'#tommysnaturalcottage', u'#skincare', u'#balm', u'#coconutoil', u'#cocoabutter']", "[u'#smallbatch', u'#herbs', u'#bodybutter', u'#handmadewithlove', u'#infusion', u'#tommysnaturalcottage', u'#skincare', u'#balm', u'#coconutoil', u'#cocoabutter']", "[u'#pagansofinstagram', u'#pagan', u'#witchesofinstagram', u'#witchcraft', u'#healingherbs', u'#wiccansofinstagram', u'#wicca', u'#crystals', u'#witch', u'#essentialoils']", "[u'#pagansofinstagram', u'#pagan', u'#witchesofinstagram', u'#witchcraft', u'#healingherbs', u'#wiccansofinstagram', u'#wicca', u'#crystals', u'#witch', u'#essentialoils']", '[]', '[]', "[u'#chi']", "[u'#chi']", "[u'#crueltyfree', u'#tampa', u'#tampagloss', u'#blackownedbusiness', u'#lipcare', u'#gloss', u'#explore', u'#holographic', u'#buildyourownbrand', u'#entrepreneur', u'#explorepage', u'#moisture', u'#customerreview', u'#holographiclipgloss', u'#mua', u'#girlboss', u'#oddlysatifying', u'#kissedbykee', u'#brandyourself', u'#viral', u'#glittery', u'#llc', u'#review', u'#satisfying', u'#lips', u'#makeupartist', u'#lipgloss', u'#viral', u'#explorepage', u'#explore', u'#holographiclipgloss', u'#holographic', u'#llc', u'#lips', u'#tampagloss', u'#kissedbykee', u'#blackownedbusiness', u'#moisture', u'#brandyourself', u'#lipgloss', u'#tampa', u'#satisfying', u'#entrepreneur', u'#gloss', u'#buildyourownbrand', u'#review', u'#lipcare', u'#glittery', u'#oddlysatifying']", "[u'#crueltyfree', u'#tampa', u'#tampagloss', u'#blackownedbusiness', u'#lipcare', u'#gloss', u'#explore', u'#holographic', u'#buildyourownbrand', u'#entrepreneur', u'#explorepage', u'#moisture', u'#customerreview', u'#holographiclipgloss', u'#mua', u'#girlboss', u'#oddlysatifying', u'#kissedbykee', u'#brandyourself', u'#viral', u'#glittery', u'#llc', u'#review', u'#satisfying', u'#lips', u'#makeupartist', u'#lipgloss', u'#viral', u'#explorepage', u'#explore', u'#holographiclipgloss', u'#holographic', u'#llc', u'#lips', u'#tampagloss', u'#kissedbykee', u'#blackownedbusiness', u'#moisture', u'#brandyourself', u'#lipgloss', u'#tampa', u'#satisfying', u'#entrepreneur', u'#gloss', u'#buildyourownbrand', u'#review', u'#lipcare', u'#glittery', u'#oddlysatifying']", "[u'#healthyfood', u'#wellness', u'#happylife', u'#tipoftheday', u'#vitamin', u'#diet', u'#dailyworkout', u'#healthquote', u'#healthylifestyle', u'#health', u'#vitalis', u'#vitalisnutra', u'#instadailyquote', u'#healthynutrition', u'#healthyliving', u'#instaquote', u'#fitness', u'#eathelthyfood', u'#healthyfoods', u'#healthylife', u'#workout', u'#meditation', u'#dailyquote', u'#healthytip', u'#vitamins', u'#eathealthy', u'#happylifequote', u'#womanexercise', u'#energy', u'#dailysupplements']", "[u'#healthyfood', u'#wellness', u'#happylife', u'#tipoftheday', u'#vitamin', u'#diet', u'#dailyworkout', u'#healthquote', u'#healthylifestyle', u'#health', u'#vitalis', u'#vitalisnutra', u'#instadailyquote', u'#healthynutrition', u'#healthyliving', u'#instaquote', u'#fitness', u'#eathelthyfood', u'#healthyfoods', u'#healthylife', u'#workout', u'#meditation', u'#dailyquote', u'#healthytip', u'#vitamins', u'#eathealthy', u'#happylifequote', u'#womanexercise', u'#energy', u'#dailysupplements']", '[]', '[]', "[u'#shavelikeyourgrandpa', u'#swainsoaps', u'#wetshaving', u'#handmade', u'#essentialoils']", "[u'#shavelikeyourgrandpa', u'#swainsoaps', u'#wetshaving', u'#handmade', u'#essentialoils']", "[u'#springtime', u'#running', u'#fragrance', u'#muscles', u'#greentea', u'#thesamuraisdaughter', u'#love', u'#exerciseroutine', u'#healthylifestyle', u'#live', u'#skincarebloggers', u'#hot\\U0001f525', u'#natural', u'#peppermint', u'#morningroutine', u'#saltscrubs', u'#legs', u'#matcha', u'#stress', u'#bathsalts', u'#hotwater', u'#stretch', u'#longrun', u'#hot']", "[u'#springtime', u'#running', u'#fragrance', u'#muscles', u'#greentea', u'#thesamuraisdaughter', u'#love', u'#exerciseroutine', u'#healthylifestyle', u'#live', u'#skincarebloggers', u'#hot\\U0001f525', u'#natural', u'#peppermint', u'#morningroutine', u'#saltscrubs', u'#legs', u'#matcha', u'#stress', u'#bathsalts', u'#hotwater', u'#stretch', u'#longrun', u'#hot']", '[]', '[]', "[u'#crueltyfree', u'#tampagloss', u'#tampa', u'#blackownedbusiness', u'#lipcare', u'#gloss', u'#explore', u'#holographic', u'#buildyourownbrand', u'#entrepreneur', u'#explorepage', u'#moisture', u'#customerreview', u'#holographiclipgloss', u'#girlboss', u'#mua', u'#oddlysatifying', u'#kissedbykee', u'#brandyourself', u'#viral', u'#llc', u'#glittery', u'#review', u'#satisfying', u'#lips', u'#makeupartist', u'#lipgloss', u'#viral', u'#explorepage', u'#explore', u'#holographiclipgloss', u'#holographic', u'#llc', u'#lips', u'#tampagloss', u'#kissedbykee', u'#blackownedbusiness', u'#moisture', u'#brandyourself', u'#lipgloss', u'#tampa', u'#satisfying', u'#entrepreneur', u'#gloss', u'#buildyourownbrand', u'#review', u'#lipcare', u'#glittery', u'#oddlysatifying']", "[u'#crueltyfree', u'#tampagloss', u'#tampa', u'#blackownedbusiness', u'#lipcare', u'#gloss', u'#explore', u'#holographic', u'#buildyourownbrand', u'#entrepreneur', u'#explorepage', u'#moisture', u'#customerreview', u'#holographiclipgloss', u'#girlboss', u'#mua', u'#oddlysatifying', u'#kissedbykee', u'#brandyourself', u'#viral', u'#llc', u'#glittery', u'#review', u'#satisfying', u'#lips', u'#makeupartist', u'#lipgloss', u'#viral', u'#explorepage', u'#explore', u'#holographiclipgloss', u'#holographic', u'#llc', u'#lips', u'#tampagloss', u'#kissedbykee', u'#blackownedbusiness', u'#moisture', u'#brandyourself', u'#lipgloss', u'#tampa', u'#satisfying', u'#entrepreneur', u'#gloss', u'#buildyourownbrand', u'#review', u'#lipcare', u'#glittery', u'#oddlysatifying']", "[u'#lush', u'#mint', u'#fresh', u'#skincareroutine', u'#momlife', u'#veganskincare', u'#melanin', u'#rva', u'#saturday', u'#selfcare', u'#takecare', u'#blackgirlmagic', u'#blackwomen', u'#peppermint', u'#selflove', u'#mompreneur', u'#motherofra', u'#skincare', u'#selfcaresaturday', u'#momblogger', u'#mood', u'#momboss', u'#blackbeauty']", "[u'#lush', u'#mint', u'#fresh', u'#skincareroutine', u'#momlife', u'#veganskincare', u'#melanin', u'#rva', u'#saturday', u'#selfcare', u'#takecare', u'#blackgirlmagic', u'#blackwomen', u'#peppermint', u'#selflove', u'#mompreneur', u'#motherofra', u'#skincare', u'#selfcaresaturday', u'#momblogger', u'#mood', u'#momboss', u'#blackbeauty']", '[]', '[]', "[u'#fall', u'#bodyscrub', u'#backtoschool', u'#summer', u'#jar', u'#cucumbermint', u'#scrub', u'#peppermint', u'#cucumber', u'#sugar', u'#spearmint', u'#green', u'#salt', u'#honey']", "[u'#fall', u'#bodyscrub', u'#backtoschool', u'#summer', u'#jar', u'#cucumbermint', u'#scrub', u'#peppermint', u'#cucumber', u'#sugar', u'#spearmint', u'#green', u'#salt', u'#honey']", "[u'#instablogger', u'#naturalproducts', u'#madeinusa', u'#smallbusinesses', u'#activatedcharcoal', u'#beautyblogger', u'#supportsmallbusinesses', u'#fros', u'#holistic', u'#coconut', u'#stankbreath', u'#instagood', u'#holisticbeauty', u'#afro', u'#lasvegasblogger', u'#mybodyisatemple', u'#fluoridefree', u'#cleanteeth', u'#nycblogger', u'#naturalbeauty', u'#morningregime', u'#chicagoblogger', u'#beauty', u'#lablogger', u'#sacredbody', u'#beautysupply', u'#beautyblog', u'#minimalist', u'#styleblogger', u'#styleblog']", "[u'#instablogger', u'#naturalproducts', u'#madeinusa', u'#smallbusinesses', u'#activatedcharcoal', u'#beautyblogger', u'#supportsmallbusinesses', u'#fros', u'#holistic', u'#coconut', u'#stankbreath', u'#instagood', u'#holisticbeauty', u'#afro', u'#lasvegasblogger', u'#mybodyisatemple', u'#fluoridefree', u'#cleanteeth', u'#nycblogger', u'#naturalbeauty', u'#morningregime', u'#chicagoblogger', u'#beauty', u'#lablogger', u'#sacredbody', u'#beautysupply', u'#beautyblog', u'#minimalist', u'#styleblogger', u'#styleblog']", '[]', '[]', "[u'#lip', u'#rzizhipoutwithme', u'#products', u'#cosmetic', u'#fashion', u'#glowup', u'#beauty', u'#bffs', u'#natural', u'#sheabutter', u'#spamforspam', u'#selfie', u'#organicskincare', u'#naturalskincare', u'#arganoil', u'#lifestyle', u'#rzizhi', u'#balm', u'#blog', u'#dragonblood', u'#butter']", "[u'#lip', u'#rzizhipoutwithme', u'#products', u'#cosmetic', u'#fashion', u'#glowup', u'#beauty', u'#bffs', u'#natural', u'#sheabutter', u'#spamforspam', u'#selfie', u'#organicskincare', u'#naturalskincare', u'#arganoil', u'#lifestyle', u'#rzizhi', u'#balm', u'#blog', u'#dragonblood', u'#butter']", '[]', '[]', "[u'#rei', u'#madeinflagstaff', u'#gravelgrinding', u'#ridebikes', u'#mtb', u'#roadbike', u'#xc', u'#velo', u'#cycling', u'#snb', u'#fleetfeet', u'#squirrelsnutbutter', u'#optoutside', u'#gravelbike', u'#madeinflagstaff', u'#snb']", "[u'#rei', u'#madeinflagstaff', u'#gravelgrinding', u'#ridebikes', u'#mtb', u'#roadbike', u'#xc', u'#velo', u'#cycling', u'#snb', u'#fleetfeet', u'#squirrelsnutbutter', u'#optoutside', u'#gravelbike', u'#madeinflagstaff', u'#snb']", '[]', '[]', "[u'#nuggselfie', u'#skincare', u'#facemask']", "[u'#nuggselfie', u'#skincare', u'#facemask']", "[u'#noexcuses', u'#peppermintoil', u'#gettinghealthy', u'#weightlossjourney', u'#gamergirl', u'#timeforgaming', u'#teaofinstagram', u'#motivation', u'#seeingresults', u'#positivevibes', u'#feelingwonderful', u'#jeffreestar', u'#younglivingessentialoils', u'#jeffreestarhoodie', u'#achievingmygoals', u'#tea', u'#igotthis']", "[u'#noexcuses', u'#peppermintoil', u'#gettinghealthy', u'#weightlossjourney', u'#gamergirl', u'#timeforgaming', u'#teaofinstagram', u'#motivation', u'#seeingresults', u'#positivevibes', u'#feelingwonderful', u'#jeffreestar', u'#younglivingessentialoils', u'#jeffreestarhoodie', u'#achievingmygoals', u'#tea', u'#igotthis']", "[u'#topicalskincare', u'#soothing', u'#naturalpainkiller', u'#peppermint', u'#solutions', u'#cbdsalve', u'#skinconditions', u'#cbdtopical', u'#musclerelaxant', u'#tensionrelief', u'#skinproduct', u'#skincare', u'#naturalskincareproducts', u'#antiinflammatory', u'#peppermintoil', u'#mint', u'#mintygreen', u'#cbdhealth', u'#fibromyalgia', u'#painrelief', u'#extracts', u'#cbdheals', u'#naturaloil', u'#cooling', u'#essentialoils']", "[u'#topicalskincare', u'#soothing', u'#naturalpainkiller', u'#peppermint', u'#solutions', u'#cbdsalve', u'#skinconditions', u'#cbdtopical', u'#musclerelaxant', u'#tensionrelief', u'#skinproduct', u'#skincare', u'#naturalskincareproducts', u'#antiinflammatory', u'#peppermintoil', u'#mint', u'#mintygreen', u'#cbdhealth', u'#fibromyalgia', u'#painrelief', u'#extracts', u'#cbdheals', u'#naturaloil', u'#cooling', u'#essentialoils']", "[u'#whiteningproducts', u'#dentalprofessionalproducts', u'#whiteninggel', u'#coconuts', u'#smile', u'#madeinusa', u'#allnatural', u'#diamondbrightteethwhitening', u'#charcoaltoothpaste', u'#diamondbright', u'#selflove', u'#likeforlike', u'#teethwhitening', u'#charcoalproducts', u'#charcoalpowder', u'#shine', u'#happiness', u'#whiteteetharethebestteeth', u'#confidence', u'#ipreview', u'#whiteteethgang', u'#dazzlingwhite', u'#whiteteeth', u'#selfcare', u'#merica', u'#sparkle', u'#pearlywhites', u'#dbtw', u'#diamonds', u'#prettyteeth', u'#madeinusa']", "[u'#whiteningproducts', u'#dentalprofessionalproducts', u'#whiteninggel', u'#coconuts', u'#smile', u'#madeinusa', u'#allnatural', u'#diamondbrightteethwhitening', u'#charcoaltoothpaste', u'#diamondbright', u'#selflove', u'#likeforlike', u'#teethwhitening', u'#charcoalproducts', u'#charcoalpowder', u'#shine', u'#happiness', u'#whiteteetharethebestteeth', u'#confidence', u'#ipreview', u'#whiteteethgang', u'#dazzlingwhite', u'#whiteteeth', u'#selfcare', u'#merica', u'#sparkle', u'#pearlywhites', u'#dbtw', u'#diamonds', u'#prettyteeth', u'#madeinusa']", '[]', '[]', "[u'#onyx_naturals', u'#dandruffremoval', u'#antidandruff']", "[u'#onyx_naturals', u'#dandruffremoval', u'#antidandruff']", "[u'#plantmagic', u'#herbs', u'#neemoil', u'#cough', u'#momlife', u'#camphor', u'#wheezing', u'#rub', u'#olefolks', u'#caribbeangirl', u'#plants', u'#folkmagic', u'#islandmom', u'#grenadian', u'#yorubamedicine', u'#asthma', u'#ancestors', u'#vicks', u'#cold', u'#caribbeanparents', u'#sickchild', u'#chestrub', u'#yoruba']", "[u'#plantmagic', u'#herbs', u'#neemoil', u'#cough', u'#momlife', u'#camphor', u'#wheezing', u'#rub', u'#olefolks', u'#caribbeangirl', u'#plants', u'#folkmagic', u'#islandmom', u'#grenadian', u'#yorubamedicine', u'#asthma', u'#ancestors', u'#vicks', u'#cold', u'#caribbeanparents', u'#sickchild', u'#chestrub', u'#yoruba']", '[]', '[]', "[u'#life', u'#goodhair', u'#natrualhair', u'#classic', u'#mint', u'#hairstyles', u'#fresh', u'#allnatural', u'#hairproducts', u'#style', u'#oneagainstthegrain', u'#wahl', u'#membeokm', u'#product', u'#andis', u'#florida', u'#barber', u'#nybarber']", "[u'#life', u'#goodhair', u'#natrualhair', u'#classic', u'#mint', u'#hairstyles', u'#fresh', u'#allnatural', u'#hairproducts', u'#style', u'#oneagainstthegrain', u'#wahl', u'#membeokm', u'#product', u'#andis', u'#florida', u'#barber', u'#nybarber']", '[]', '[]', "[u'#crueltyfree', u'#tampagloss', u'#tampa', u'#blackownedbusiness', u'#lipcare', u'#gloss', u'#explore', u'#holographic', u'#buildyourownbrand', u'#entrepreneur', u'#explorepage', u'#customerreview', u'#moisture', u'#holographiclipgloss', u'#mua', u'#oddlysatifying', u'#girlboss', u'#kissedbykee', u'#brandyourself', u'#viral', u'#llc', u'#glittery', u'#review', u'#satisfying', u'#lips', u'#makeupartist', u'#lipgloss', u'#viral', u'#explorepage', u'#explore', u'#holographiclipgloss', u'#holographic', u'#llc', u'#lips', u'#tampagloss', u'#kissedbykee', u'#blackownedbusiness', u'#moisture', u'#brandyourself', u'#lipgloss', u'#tampa', u'#satisfying', u'#entrepreneur', u'#gloss', u'#buildyourownbrand', u'#review', u'#lipcare', u'#glittery', u'#oddlysatifying']", "[u'#crueltyfree', u'#tampagloss', u'#tampa', u'#blackownedbusiness', u'#lipcare', u'#gloss', u'#explore', u'#holographic', u'#buildyourownbrand', u'#entrepreneur', u'#explorepage', u'#customerreview', u'#moisture', u'#holographiclipgloss', u'#mua', u'#oddlysatifying', u'#girlboss', u'#kissedbykee', u'#brandyourself', u'#viral', u'#llc', u'#glittery', u'#review', u'#satisfying', u'#lips', u'#makeupartist', u'#lipgloss', u'#viral', u'#explorepage', u'#explore', u'#holographiclipgloss', u'#holographic', u'#llc', u'#lips', u'#tampagloss', u'#kissedbykee', u'#blackownedbusiness', u'#moisture', u'#brandyourself', u'#lipgloss', u'#tampa', u'#satisfying', u'#entrepreneur', u'#gloss', u'#buildyourownbrand', u'#review', u'#lipcare', u'#glittery', u'#oddlysatifying']", "[u'#08l', u'#toothpaste', u'#lifestyle', u'#naturalbeauty', u'#amazon', u'#beautycommunity', u'#alacris', u'#alacristoothpaste', u'#08literusa', u'#08liter']", "[u'#08l', u'#toothpaste', u'#lifestyle', u'#naturalbeauty', u'#amazon', u'#beautycommunity', u'#alacris', u'#alacristoothpaste', u'#08literusa', u'#08liter']", "[u'#premiumtoothpaste', u'#premiumnaturaltoothpaste', u'#allnatural', u'#beautycommunity', u'#amazon', u'#naturaltoothpaste', u'#toothcare', u'#blogger', u'#beauty', u'#beautyinfluencer', u'#08l', u'#toothpaste', u'#productreviewer', u'#freshbreath', u'#lifestyle', u'#lowfluoride', u'#brushingteeth', u'#premium', u'#alacris', u'#alacristoothpaste', u'#koreanbeauty', u'#10toxinfree', u'#08liter', u'#premiumtoothpaste', u'#premiumnaturaltoothpaste', u'#alacris', u'#08l', u'#amazon', u'#alacristoothpaste']", "[u'#premiumtoothpaste', u'#premiumnaturaltoothpaste', u'#allnatural', u'#beautycommunity', u'#amazon', u'#naturaltoothpaste', u'#toothcare', u'#blogger', u'#beauty', u'#beautyinfluencer', u'#08l', u'#toothpaste', u'#productreviewer', u'#freshbreath', u'#lifestyle', u'#lowfluoride', u'#brushingteeth', u'#premium', u'#alacris', u'#alacristoothpaste', u'#k</t>
  </si>
  <si>
    <t>['[]', '[]', "[u'https://scontent.cdninstagram.com/vp/49bce0293ea12bcafd19016433cb3bae/5C314E73/t51.2885-15/sh0.08/e35/s640x640/41314880_280345385943871_5485903253519124951_n.jpg']", "[u'https://scontent.cdninstagram.com/vp/49bce0293ea12bcafd19016433cb3bae/5C314E73/t51.2885-15/sh0.08/e35/s640x640/41314880_280345385943871_5485903253519124951_n.jpg']", "[u'https://scontent.cdninstagram.com/vp/4edee1c3c1ffcef6aa896627d5ea2198/5C41B157/t51.2885-15/sh0.08/e35/s640x640/41983231_2267468149934387_4550489502441579389_n.jpg']", "[u'https://scontent.cdninstagram.com/vp/4edee1c3c1ffcef6aa896627d5ea2198/5C41B157/t51.2885-15/sh0.08/e35/s640x640/41983231_2267468149934387_4550489502441579389_n.jpg']", '[]', '[]', '[]', '[]', "[u'https://scontent.cdninstagram.com/vp/bd63c11cda6e3b995da57c725e346976/5C3B945C/t51.2885-15/sh0.08/e35/s640x640/40567592_311258249454990_1291278140606149531_n.jpg']", "[u'https://scontent.cdninstagram.com/vp/bd63c11cda6e3b995da57c725e346976/5C3B945C/t51.2885-15/sh0.08/e35/s640x640/40567592_311258249454990_1291278140606149531_n.jpg']", '[]', '[]', "[u'https://scontent.cdninstagram.com/vp/28a72cc839c61f1025e27b080ed170bf/5C2160F0/t51.2885-15/sh0.08/e35/s640x640/41859075_283790289015083_8696221433804102585_n.jpg']", "[u'https://scontent.cdninstagram.com/vp/28a72cc839c61f1025e27b080ed170bf/5C2160F0/t51.2885-15/sh0.08/e35/s640x640/41859075_283790289015083_8696221433804102585_n.jpg']", "[u'https://scontent.cdninstagram.com/vp/ca598c91224281de7f5301655f0391e5/5C5E837C/t51.2885-15/sh0.08/e35/s640x640/41449778_322185321865434_5554685351954074809_n.jpg']", "[u'https://scontent.cdninstagram.com/vp/ca598c91224281de7f5301655f0391e5/5C5E837C/t51.2885-15/sh0.08/e35/s640x640/41449778_322185321865434_5554685351954074809_n.jpg']", '[]', '[]', "[u'https://scontent.cdninstagram.com/vp/e96bc7f561895928de3d2d00292f72a5/5C263E94/t51.2885-15/sh0.08/e35/p640x640/41033178_2200490420227728_2471782783715504922_n.jpg']", "[u'https://scontent.cdninstagram.com/vp/e96bc7f561895928de3d2d00292f72a5/5C263E94/t51.2885-15/sh0.08/e35/p640x640/41033178_2200490420227728_2471782783715504922_n.jpg']", "[u'https://scontent.cdninstagram.com/vp/8f767c456d084cfbcb7448f73098db07/5C1D5FAD/t51.2885-15/sh0.08/e35/p640x640/40475075_1106660479491683_3355955890246123520_n.jpg']", "[u'https://scontent.cdninstagram.com/vp/8f767c456d084cfbcb7448f73098db07/5C1D5FAD/t51.2885-15/sh0.08/e35/p640x640/40475075_1106660479491683_3355955890246123520_n.jpg']", "[u'https://scontent.cdninstagram.com/vp/2f40d00fd8646d5ad081f0d6a8fa1c3b/5C23E807/t51.2885-15/sh0.08/e35/s640x640/40101455_2111827349145906_6727340295156924416_n.jpg']", "[u'https://scontent.cdninstagram.com/vp/2f40d00fd8646d5ad081f0d6a8fa1c3b/5C23E807/t51.2885-15/sh0.08/e35/s640x640/40101455_2111827349145906_6727340295156924416_n.jpg']", "[u'https://scontent.cdninstagram.com/vp/e8b5846c0184d9057abad6253ae1b5eb/5C4219D0/t51.2885-15/sh0.08/e35/s640x640/41801096_688559291519007_7639324732314733747_n.jpg']", "[u'https://scontent.cdninstagram.com/vp/e8b5846c0184d9057abad6253ae1b5eb/5C4219D0/t51.2885-15/sh0.08/e35/s640x640/41801096_688559291519007_7639324732314733747_n.jpg']", '[]', '[]', "[u'https://scontent.cdninstagram.com/vp/36d934bf52878b551a1d6d5f5100e6c6/5C3409E6/t51.2885-15/sh0.08/e35/s640x640/41263122_171624587069351_8183472542219176755_n.jpg']", "[u'https://scontent.cdninstagram.com/vp/36d934bf52878b551a1d6d5f5100e6c6/5C3409E6/t51.2885-15/sh0.08/e35/s640x640/41263122_171624587069351_8183472542219176755_n.jpg']", "[u'https://scontent.cdninstagram.com/vp/3ed98b5c6433d6ac54a6fe4275ff959f/5C3AE358/t51.2885-15/sh0.08/e35/s640x640/40272237_219527645581560_7697128663459823616_n.jpg']", "[u'https://scontent.cdninstagram.com/vp/3ed98b5c6433d6ac54a6fe4275ff959f/5C3AE358/t51.2885-15/sh0.08/e35/s640x640/40272237_219527645581560_7697128663459823616_n.jpg']", "[u'https://scontent.cdninstagram.com/vp/7212a981b79fedf688d9d37e8e680f96/5C2375F6/t51.2885-15/sh0.08/e35/s640x640/39953319_283710092459128_5941662937016958976_n.jpg']", "[u'https://scontent.cdninstagram.com/vp/7212a981b79fedf688d9d37e8e680f96/5C2375F6/t51.2885-15/sh0.08/e35/s640x640/39953319_283710092459128_5941662937016958976_n.jpg']", '[]', '[]', "[u'http://pbs.twimg.com/media/Dm28YcdV4AQSycN.jpg']", "[u'http://pbs.twimg.com/media/Dm28YcdV4AQSycN.jpg']", '[]', '[]', '[]', '[]', "[u'https://scontent.cdninstagram.com/vp/efe6b18d728fc49e780c9879a60dc470/5C1C0AF1/t51.2885-15/sh0.08/e35/s640x640/41459927_904143203116525_7756540911969287335_n.jpg']", "[u'https://scontent.cdninstagram.com/vp/efe6b18d728fc49e780c9879a60dc470/5C1C0AF1/t51.2885-15/sh0.08/e35/s640x640/41459927_904143203116525_7756540911969287335_n.jpg']", "[u'https://scontent.cdninstagram.com/vp/ba5736a289e71a2af16c0f04db914668/5C239029/t51.2885-15/sh0.08/e35/s640x640/41555852_225382435001980_5500918381000858017_n.jpg']", "[u'https://scontent.cdninstagram.com/vp/ba5736a289e71a2af16c0f04db914668/5C239029/t51.2885-15/sh0.08/e35/s640x640/41555852_225382435001980_5500918381000858017_n.jpg']", '[]', '[]', '[]', '[]', '[]', '[]', '[]', '[]', '[]', '[]', "[u'https://scontent.cdninstagram.com/vp/722d0cd53fc12ae9ff9bf0eed43da258/5C294B31/t51.2885-15/sh0.08/e35/s640x640/40017828_503652270110199_4783876487280484730_n.jpg?_nc_eui2=AeGXO9QXam0TacZUH0ImTT3J6nCvxNzKoY6EIY5Fs4LmrIIfB5_ykM1F1J08KSGypmlW4E4hn_H9d9QRCJzVxvaY']", "[u'https://scontent.cdninstagram.com/vp/722d0cd53fc12ae9ff9bf0eed43da258/5C294B31/t51.2885-15/sh0.08/e35/s640x640/40017828_503652270110199_4783876487280484730_n.jpg?_nc_eui2=AeGXO9QXam0TacZUH0ImTT3J6nCvxNzKoY6EIY5Fs4LmrIIfB5_ykM1F1J08KSGypmlW4E4hn_H9d9QRCJzVxvaY']", "[u'https://scontent.cdninstagram.com/vp/2a52db13df87febca1d2eab4d1aa46c0/5C19B7AC/t51.2885-15/sh0.08/e35/p640x640/40082093_661425120890273_6857951418264942017_n.jpg?_nc_eui2=AeHrxwLn9NI8PHRYsKXAMKyNASeiSG1SsMUSEw8Qnn094R5ysRf_IOjoslVqAwk8lkoPZsso1HF_ivWzstFWjrbR']", "[u'https://scontent.cdninstagram.com/vp/2a52db13df87febca1d2eab4d1aa46c0/5C19B7AC/t51.2885-15/sh0.08/e35/p640x640/40082093_661425120890273_6857951418264942017_n.jpg?_nc_eui2=AeHrxwLn9NI8PHRYsKXAMKyNASeiSG1SsMUSEw8Qnn094R5ysRf_IOjoslVqAwk8lkoPZsso1HF_ivWzstFWjrbR']", "[u'https://scontent.cdninstagram.com/vp/22a140901d2ea970fd49b9569c2c8a79/5C586D08/t51.2885-15/sh0.08/e35/s640x640/41681714_1190395791099005_7576029729292380266_n.jpg']", "[u'https://scontent.cdninstagram.com/vp/22a140901d2ea970fd49b9569c2c8a79/5C586D08/t51.2885-15/sh0.08/e35/s640x640/41681714_1190395791099005_7576029729292380266_n.jpg']", '[]', '[]', '[]', '[]', "[u'https://scontent.cdninstagram.com/vp/109b7a2235ea1c3dcdc3eb522a75ad6d/5C3BB7CC/t51.2885-15/sh0.08/e35/s640x640/40072020_237635930267514_1892283872456998912_n.jpg']", "[u'https://scontent.cdninstagram.com/vp/109b7a2235ea1c3dcdc3eb522a75ad6d/5C3BB7CC/t51.2885-15/sh0.08/e35/s640x640/40072020_237635930267514_1892283872456998912_n.jpg']", "[u'https://scontent.cdninstagram.com/vp/796e6c8c406f3fb0ce01bcaf84e6abb5/5C5C89C6/t51.2885-15/sh0.08/e35/s640x640/41354711_2329653810396240_6901295421176532924_n.jpg']", "[u'https://scontent.cdninstagram.com/vp/796e6c8c406f3fb0ce01bcaf84e6abb5/5C5C89C6/t51.2885-15/sh0.08/e35/s640x640/41354711_2329653810396240_6901295421176532924_n.jpg']", "[u'https://scontent.cdninstagram.com/vp/3d77f0a01ad6b5ef1ca5606866fb2351/5C3A2E31/t51.2885-15/sh0.08/e35/s640x640/41494977_331143087451778_6145917056035323904_n.jpg']", "[u'https://scontent.cdninstagram.com/vp/3d77f0a01ad6b5ef1ca5606866fb2351/5C3A2E31/t51.2885-15/sh0.08/e35/s640x640/41494977_331143087451778_6145917056035323904_n.jpg']", "[u'https://scontent.cdninstagram.com/vp/bf3968fb8b50400230d0911a2fda9176/5C28DD80/t51.2885-15/sh0.08/e35/p640x640/42341781_2161455917443675_7821873877438099848_n.jpg']", "[u'https://scontent.cdninstagram.com/vp/bf3968fb8b50400230d0911a2fda9176/5C28DD80/t51.2885-15/sh0.08/e35/p640x640/42341781_2161455917443675_7821873877438099848_n.jpg']", "[u'https://scontent.cdninstagram.com/vp/599e3bcd80e6a5f90489468c18c76bbb/5C5E8333/t51.2885-15/sh0.08/e35/s640x640/42344226_249126892324251_4651642717363248139_n.jpg']", "[u'https://scontent.cdninstagram.com/vp/599e3bcd80e6a5f90489468c18c76bbb/5C5E8333/t51.2885-15/sh0.08/e35/s640x640/42344226_249126892324251_4651642717363248139_n.jpg']", "[u'https://scontent.cdninstagram.com/vp/b6da5857fee26084af81ab834d097a80/5C2167F1/t51.2885-15/sh0.08/e35/s640x640/40764319_2125054924426788_3362476835407070073_n.jpg']", "[u'https://scontent.cdninstagram.com/vp/b6da5857fee26084af81ab834d097a80/5C2167F1/t51.2885-15/sh0.08/e35/s640x640/40764319_2125054924426788_3362476835407070073_n.jpg']", "[u'https://scontent.cdninstagram.com/vp/ad1e65a1605381ee5d0e6dd11046e89c/5C608140/t51.2885-15/e35/41451930_274654376490377_2453403961588229843_n.jpg']", "[u'https://scontent.cdninstagram.com/vp/ad1e65a1605381ee5d0e6dd11046e89c/5C608140/t51.2885-15/e35/41451930_274654376490377_2453403961588229843_n.jpg']", '[]', '[]', "[u'https://scontent.cdninstagram.com/vp/6f46702beb8fc8347056a6ea4d9d989e/5C1B6325/t51.2885-15/sh0.08/e35/s640x640/41707367_987419574774364_1138968538999327738_n.jpg']", "[u'https://scontent.cdninstagram.com/vp/6f46702beb8fc8347056a6ea4d9d989e/5C1B6325/t51.2885-15/sh0.08/e35/s640x640/41707367_987419574774364_1138968538999327738_n.jpg']", '[]', '[]', '[]', '[]', "[u'https://scontent.cdninstagram.com/vp/c6f09b502091829632edf49029d94725/5C62E02B/t51.2885-15/sh0.08/e35/s640x640/41138827_916419008568710_362484407874879488_n.jpg']", "[u'https://scontent.cdninstagram.com/vp/c6f09b502091829632edf49029d94725/5C62E02B/t51.2885-15/sh0.08/e35/s640x640/41138827_916419008568710_362484407874879488_n.jpg']", "[u'https://scontent.cdninstagram.com/vp/fcca60dd0763f04e017710d5533af794/5C3FDB70/t51.2885-15/sh0.08/e35/s640x640/41675037_1970861506307723_9006725842117520803_n.jpg']", "[u'https://scontent.cdninstagram.com/vp/fcca60dd0763f04e017710d5533af794/5C3FDB70/t51.2885-15/sh0.08/e35/s640x640/41675037_1970861506307723_9006725842117520803_n.jpg']", '[]', '[]', "[u'https://scontent.cdninstagram.com/vp/ef6033d56a819098b1837c180d8a9845/5C4677AA/t51.2885-15/sh0.08/e35/s640x640/41737041_747916968884173_8508682239760762148_n.jpg']", "[u'https://scontent.cdninstagram.com/vp/ef6033d56a819098b1837c180d8a9845/5C4677AA/t51.2885-15/sh0.08/e35/s640x640/41737041_747916968884173_8508682239760762148_n.jpg']", "[u'https://scontent.cdninstagram.com/vp/e66a23dda133cc248ff53d57566ea1c1/5C350A2E/t51.2885-15/sh0.08/e35/s640x640/41165822_1131158973714985_3917359389152903168_n.jpg']", "[u'https://scontent.cdninstagram.com/vp/e66a23dda133cc248ff53d57566ea1c1/5C350A2E/t51.2885-15/sh0.08/e35/s640x640/41165822_1131158973714985_3917359389152903168_n.jpg']", "[u'https://scontent.cdninstagram.com/vp/914f780df53e40ca4aceaf2bc10cccd6/5C194E5C/t51.2885-15/sh0.08/e35/s640x640/40617809_519684181813982_6935597916967393515_n.jpg']", "[u'https://scontent.cdninstagram.com/vp/914f780df53e40ca4aceaf2bc10cccd6/5C194E5C/t51.2885-15/sh0.08/e35/s640x640/40617809_519684181813982_6935597916967393515_n.jpg']", '[]', '[]', '[]', '[]', "[u'https://scontent.cdninstagram.com/vp/e2cfc9ec49f5c8472c3fcdb0ed9a9f01/5C29E96D/t51.2885-15/sh0.08/e35/s640x640/41126381_275279439982556_7626605871783393945_n.jpg']", "[u'https://scontent.cdninstagram.com/vp/e2cfc9ec49f5c8472c3fcdb0ed9a9f01/5C29E96D/t51.2885-15/sh0.08/e35/s640x640/41126381_275279439982556_7626605871783393945_n.jpg']", "[u'https://scontent.cdninstagram.com/vp/b04d486e16851c0b6aa21350a7ff1140/5C2E575C/t51.2885-15/sh0.08/e35/s640x640/40195804_688466628184373_6731454521639174144_n.jpg']", "[u'https://scontent.cdninstagram.com/vp/b04d486e16851c0b6aa21350a7ff1140/5C2E575C/t51.2885-15/sh0.08/e35/s640x640/40195804_688466628184373_6731454521639174144_n.jpg']", "[u'https://scontent.cdninstagram.com/vp/6d5456d58b5912836e7d54fa4b5a8508/5C2FE71B/t51.2885-15/sh0.08/e35/s640x640/40924728_958816367644679_3432261347511383630_n.jpg?_nc_eui2=AeGLktY1GUPqFgMmRl8-fWIbXkwPj6cyv8UsXKQZIL4jyElX0gvTyWuytXbZhtM5ZwehB02lXnmXM0GCZ82dsGxC']", "[u'https://scontent.cdninstagram.com/vp/6d5456d58b5912836e7d54fa4b5a8508/5C2FE71B/t51.2885-15/sh0.08/e35/s640x640/40924728_958816367644679_3432261347511383630_n.jpg?_nc_eui2=AeGLktY1GUPqFgMmRl8-fWIbXkwPj6cyv8UsXKQZIL4jyElX0gvTyWuytXbZhtM5ZwehB02lXnmXM0GCZ82dsGxC']", "[u'https://scontent.cdninstagram.com/vp/5790efeb628e94a44ef0e296f002d638/5C3319C3/t51.2885-15/sh0.08/e35/p640x640/41464503_734803166853088_3047054770822298419_n.jpg']", "[u'https://scontent.cdninstagram.com/vp/5790efeb628e94a44ef0e296f002d638/5C3319C3/t51.2885-15/sh0.08/e35/p640x640/41464503_734803166853088_3047054770822298419_n.jpg']", '[]', '[]', '[]', '[]', "[u'https://scontent.cdninstagram.com/vp/7723cf1af74e73488d70a546e618cd1d/5C1DB2EC/t51.2885-15/sh0.08/e35/s640x640/40221092_260140694838654_2086571934715682475_n.jpg']", "[u'https://scontent.cdninstagram.com/vp/7723cf1af74e73488d70a546e618cd1d/5C1DB2EC/t51.2885-15/sh0.08/e35/s640x640/40221092_260140694838654_2086571934715682475_n.jpg']", "[u'https://scontent.cdninstagram.com/vp/b270760bd0b6e40d3c526efaf332fa4a/5C37DB5F/t51.2885-15/sh0.08/e35/s640x640/40485979_326869891394888_2224440040923751285_n.jpg']", "[u'https://scontent.cdninstagram.com/vp/b270760bd0b6e40d3c526efaf332fa4a/5C37DB5F/t51.2885-15/sh0.08/e35/s640x640/40485979_326869891394888_2224440040923751285_n.jpg']", '[]', '[]', "[u'https://scontent.cdninstagram.com/vp/f5dde292b5812b26adb1f5b4603d6a59/5C2BFD26/t51.2885-15/sh0.08/e35/s640x640/40311235_136602150614883_8648004358654049699_n.jpg']", "[u'https://scontent.cdninstagram.com/vp/f5dde292b5812b26adb1f5b4603d6a59/5C2BFD26/t51.2885-15/sh0.08/e35/s640x640/40311235_136602150614883_8648004358654049699_n.jpg']", "[u'https://scontent.cdninstagram.com/vp/bfc9d33f7a4f94358abbdba3cfa9532e/5C1A7E8B/t51.2885-15/sh0.08/e35/s640x640/39872629_733750126975066_4206776499128238080_n.jpg']", "[u'https://scontent.cdninstagram.com/vp/bfc9d33f7a4f94358abbdba3cfa9532e/5C1A7E8B/t51.2885-15/sh0.08/e35/s640x640/39872629_733750126975066_4206776499128238080_n.jpg']", '[]', '[]', "[u'https://scontent.cdninstagram.com/vp/13e653c4daa22b7188ff2fde17300a0b/5C361F2C/t51.2885-15/sh0.08/e35/p640x640/40509676_256439131674115_2415838158492522392_n.jpg?_nc_eui2=AeHYKatjm0LgF3riFiPMnFvjTr4bQRla_-Nq4xANMtIFVlarlpTpovcGPyoC45Q4BCTMK2jJj1VbZlH4tEvpDH9d']", "[u'https://scontent.cdninstagram.com/vp/13e653c4daa22b7188ff2fde17300a0b/5C361F2C/t51.2885-15/sh0.08/e35/p640x640/40509676_256439131674115_2415838158492522392_n.jpg?_nc_eui2=AeHYKatjm0LgF3riFiPMnFvjTr4bQRla_-Nq4xANMtIFVlarlpTpovcGPyoC45Q4BCTMK2jJj1VbZlH4tEvpDH9d']", "[u'https://scontent.cdninstagram.com/vp/c0bc846f4e9d2a8ac39a90daa147da30/5C2E9D25/t51.2885-15/sh0.08/e35/p640x640/41341686_1914422088645593_5598840131729894145_n.jpg']", "[u'https://scontent.cdninstagram.com/vp/c0bc846f4e9d2a8ac39a90daa147da30/5C2E9D25/t51.2885-15/sh0.08/e35/p640x640/41341686_1914422088645593_5598840131729894145_n.jpg']", '[]', '[]', "[u'https://scontent.cdninstagram.com/vp/953da2ee2326abe88e1303721b32bcc4/5C33565A/t51.2885-15/sh0.08/e35/s640x640/40228482_242322306625096_5570566080331513856_n.jpg']", "[u'https://scontent.cdninstagram.com/vp/953da2ee2326abe88e1303721b32bcc4/5C33565A/t51.2885-15/sh0.08/e35/s640x640/40228482_242322306625096_5570566080331513856_n.jpg']", "[u'https://scontent.cdninstagram.com/vp/cbf95377a5d0fb1fbdc994a76df3d1c0/5BAD7335/t51.2885-15/e15/s640x640/41326456_1907982072842628_4116129188531727587_n.jpg']", "[u'https://scontent.cdninstagram.com/vp/cbf95377a5d0fb1fbdc994a76df3d1c0/5BAD7335/t51.2885-15/e15/s640x640/41326456_1907982072842628_4116129188531727587_n.jpg']", "[u'http://pbs.twimg.com/media/Dm2XbLLUcAALTR8.jpg']", "[u'http://pbs.twimg.com/media/Dm2XbLLUcAALTR8.jpg']", "[u'https://scontent.cdninstagram.com/vp/330f837a93c9aaabf285cda0b0db0ccc/5C1D0C88/t51.2885-15/sh0.08/e35/s640x640/39245140_1900752810220933_7425362752379551744_n.jpg']", "[u'https://scontent.cdninstagram.com/vp/330f837a93c9aaabf285cda0b0db0ccc/5C1D0C88/t51.2885-15/sh0.08/e35/s640x640/39245140_1900752810220933_7425362752379551744_n.jpg']", '[]', '[]', "[u'https://scontent.cdninstagram.com/vp/2a2b207839fb3424ecf46e57a7298cab/5C28B0C5/t51.2885-15/sh0.08/e35/p640x640/41684261_316431195799965_1626210049872457060_n.jpg']", "[u'https://scontent.cdninstagram.com/vp/2a2b207839fb3424ecf46e57a7298cab/5C28B0C5/t51.2885-15/sh0.08/e35/p640x640/41684261_316431195799965_1626210049872457060_n.jpg']", '[]', '[]', "[u'https://scontent.cdninstagram.com/vp/aa02c32b82601166da01e454390fc198/5C1FFFF0/t51.2885-15/sh0.08/e35/s640x640/41301175_2296245670418068_3476436025583230967_n.jpg']", "[u'https://scontent.cdninstagram.com/vp/aa02c32b82601166da01e454390fc198/5C1FFFF0/t51.2885-15/sh0.08/e35/s640x640/41301175_2296245670418068_3476436025583230967_n.jpg']", "[u'https://scontent.cdninstagram.com/vp/5ed443300ea0b3b2b2abeb9384bec26c/5C1CBFE8/t51.2885-15/sh0.08/e35/p640x640/40635495_160002394949920_8646481120287803277_n.jpg']", "[u'https://scontent.cdninstagram.com/vp/5ed443300ea0b3b2b2abeb9384bec26c/5C1CBFE8/t51.2885-15/sh0.08/e35/p640x640/40635495_160002394949920_8646481120287803277_n.jpg']", "[u'https://scontent.cdninstagram.com/vp/7fd842521277e755ed0eb0375307ad1c/5C2BB847/t51.2885-15/sh0.08/e35/s640x640/41307553_516974208775289_2835686510750007441_n.jpg']", "[u'https://scontent.cdninstagram.com/vp/7fd842521277e755ed0eb0375307ad1c/5C2BB847/t51.2885-15/sh0.08/e35/s640x640/41307553_516974208775289_2835686510750007441_n.jpg']", "[u'https://scontent.cdninstagram.com/vp/cf61f8c96d22ea6dfea3a1ee4f80cc08/5C54AED1/t51.2885-15/sh0.08/e35/s640x640/42068828_346769442735149_5071638992056503075_n.jpg']", "[u'https://scontent.cdninstagram.com/vp/cf61f8c96d22ea6dfea3a1ee4f80cc08/5C54AED1/t51.2885-15/sh0.08/e35/s640x640/42068828_346769442735149_5071638992056503075_n.jpg']", '[]', '[]', "[u'https://scontent.cdninstagram.com/vp/63b24ecf1874ac912407b5db60ae73a5/5C3E3C8E/t51.2885-15/sh0.08/e35/s640x640/42114613_276468773193652_7781457592061175472_n.jpg']", "[u'https://scontent.cdninstagram.com/vp/63b24ecf1874ac912407b5db60ae73a5/5C3E3C8E/t51.2885-15/sh0.08/e35/s640x640/42114613_276468773193652_7781457592061175472_n.jpg']", "[u'https://scontent.cdninstagram.com/vp/b756493c62fc9f72443195264f755fef/5BADCF10/t51.2885-15/e15/s640x640/41646292_182993369270082_9191395554343857517_n.jpg']", "[u'https://scontent.cdninstagram.com/vp/b756493c62fc9f72443195264f755fef/5BADCF10/t51.2885-15/e15/s640x640/41646292_182993369270082_9191395554343857517_n.jpg']", '[]', '[]', "[u'https://scontent.cdninstagram.com/vp/5227e097e7733afc7bc54fc6d72afe03/5C1B418F/t51.2885-15/sh0.08/e35/s640x640/40023085_1905928759711636_9077880750846951189_n.jpg']", "[u'https://scontent.cdninstagram.com/vp/5227e097e7733afc7bc54fc6d72afe03/5C1B418F/t51.2885-15/sh0.08/e35/s640x640/40023085_1905928759711636_9077880750846951189_n.jpg']", '[]', '[]', "[u'https://scontent.cdninstagram.com/vp/b26dbfa8609d4f55fb79d5a35af27b29/5C228C30/t51.2885-15/e35/40571189_1931139080519429_7820111280999497728_n.jpg']", "[u'https://scontent.cdninstagram.com/vp/b26dbfa8609d4f55fb79d5a35af27b29/5C228C30/t51.2885-15/e35/40571189_1931139080519429_7820111280999497728_n.jpg']", "[u'https://scontent.cdninstagram.com/vp/82689441386b0dcca7c4ef494cc9e59d/5C380E21/t51.2885-15/sh0.08/e35/p640x640/40673542_690536944642785_6484114434080053573_n.jpg']", "[u'https://scontent.cdninstagram.com/vp/82689441386b0dcca7c4ef494cc9e59d/5C380E21/t51.2885-15/sh0.08/e35/p640x640/40673542_690536944642785_6484114434080053573_n.jpg']", "[u'https://scontent.cdninstagram.com/vp/1ba1612b9eca64005e638ce4467b4c82/5C1CE746/t51.2885-15/sh0.08/e35/p640x640/40787054_165305964380008_3989631174743793656_n.jpg']", "[u'https://scontent.cdninstagram.com/vp/1ba1612b9eca64005e638ce4467b4c82/5C1CE746/t51.2885-15/sh0.08/e35/p640x640/40787054_165305964380008_3989631174743793656_n.jpg']", '[]', '[]', "[u'https://scontent.cdninstagram.com/vp/e30196e0ac6e7805109e52db168e4ad4/5C405418/t51.2885-15/sh0.08/e35/p640x640/41312109_1857843714329900_6549980073432659002_n.jpg']", "[u'https://scontent.cdninstagram.com/vp/e30196e0ac6e7805109e52db168e4ad4/5C405418/t51.2885-15/sh0.08/e35/p640x640/41312109_1857843714329900_6549980073432659002_n.jpg']", '[]', '[]', "[u'https://scontent.cdninstagram.com/vp/87feab153799e7c5df7b19dbf9adb321/5C1F7FC6/t51.2885-15/sh0.08/e35/s640x640/41744676_143997999876734_8166170119819293252_n.jpg']", "[u'https://scontent.cdninstagram.com/vp/87feab153799e7c5df7b19dbf9adb321/5C1F7FC6/t51.2885-15/sh0.08/e35/s640x640/41744676_143997999876734_8166170119819293252_n.jpg']", "[u'https://scontent.cdninstagram.com/vp/2fa7a619ce126af7ceeee39965007ddb/5C2948F6/t51.2885-15/sh0.08/e35/s640x640/41527001_275530683068370_8389148410955440458_n.jpg']", "[u'https://scontent.cdninstagram.com/vp/2fa7a619ce126af7ceeee39965007ddb/5C2948F6/t51.2885-15/sh0.08/e35/s640x640/41527001_275530683068370_8389148410955440458_n.jpg']", "[u'https://scontent.cdninstagram.com/vp/fd87ec6787310a327a3bf6d9d2b44f4c/5C251E1B/t51.2885-15/e35/40220538_272353410049120_1324751661377257472_n.jpg']", "[u'https://scontent.cdninstagram.com/vp/fd87ec6787310a327a3bf6d9d2b44f4c/5C251E1B/t51.2885-15/e35/40220538_272353410049120_1324751661377257472_n.jpg']", "[u'https://scontent.cdninstagram.com/vp/795f02c23440074cf0f41d5063e26b35/5C58CB11/t51.2885-15/sh0.08/e35/s640x640/41434957_1856610501092668_215809137072338648_n.jpg']", "[u'https://scontent.cdninstagram.com/vp/795f02c23440074cf0f41d5063e26b35/5C58CB11/t51.2885-15/sh0.08/e35/s640x640/41434957_1856610501092668_215809137072338648_n.jpg']", '[]', '[]', "[u'https://scontent.cdninstagram.com/vp/199b3a101e1ed2cfd0ff3e8c8b419180/5C37EC1A/t51.2885-15/sh0.08/e35/s640x640/40616628_748120792246952_7316358329891588590_n.jpg']", "[u'https://scontent.cdninstagram.com/vp/199b3a101e1ed2cfd0ff3e8c8b419180/5C37EC1A/t51.2885-15/sh0.08/e35/s640x640/40616628_748120792246952_7316358329891588590_n.jpg']", '[]', '[]', "[u'https://scontent.cdninstagram.com/vp/2e7672d7828961c231c35aab575fc06d/5C3CB571/t51.2885-15/sh0.08/e35/s640x640/40662140_355077841899383_9006355811255397371_n.jpg']", "[u'https://scontent.cdninstagram.com/vp/2e7672d7828961c231c35aab575fc06d/5C3CB571/t51.2885-15/sh0.08/e35/s640x640/40662140_355077841899383_9006355811255397371_n.jpg']", "[u'https://scontent.cdninstagram.com/vp/04e90de7143e79b76a0ffdad171480d0/5C14BAF3/t51.2885-15/sh0.08/e35/s640x640/40769290_307012523216093_2135365037658413339_n.jpg']", "[u'https://scontent.cdninstagram.com/vp/04e90de7143e79b76a0ffdad171480d0/5C14BAF3/t51.2885-15/sh0.08/e35/s640x640/40769290_307012523216093_2135365037658413339_n.jpg']", '[]', '[]', "[u'https://scontent.cdninstagram.com/vp/ef6d5e00d4fc983f95635f138838862b/5C5FEAC5/t51.2885-15/sh0.08/e35/s640x640/42098075_270856953553577_2672705904625512100_n.jpg']", "[u'https://scontent.cdninstagram.com/vp/ef6d5e00d4fc983f95635f138838862b/5C5FEAC5/t51.2885-15/sh0.08/e35/s640x640/42098075_270856953553577_2672705904625512100_n.jpg']"]</t>
  </si>
  <si>
    <t>['@Rileykit If you have a diffuser put some peppermint oil in it. Or if you have some sort of mint candy or gum, suck or chew on that. Mint helps with nausea. If you don’t have that maybe you have ginger. Make some ginger honey tea. As ginger is also good for an upset stomach', '@Rileykit If you have a diffuser put some peppermint oil in it. Or if you have some sort of mint candy or gum, suck or chew on that. Mint helps with nausea. If you don’t have that maybe you have ginger. Make some ginger honey tea. As ginger is also good for an upset stomach', 'New from #paulmitchell #teatree collection. Refreshes hair and bind with the aromatic fragrance of tea tree oil, peppermint oil, and shaved coconut. Create luscious #beachwaves and greasy definition.', 'New from #paulmitchell #teatree collection. Refreshes hair and bind with the aromatic fragrance of tea tree oil, peppermint oil, and shaved coconut. Create luscious #beachwaves and greasy definition.', 'I dont like using castor oil either, definitely too thick. I use either peppermint oil or tea tree oil. They have a nice tingly feel. Just be sure to dilute it a little with an oil of your choice so that its not irritating. Good luck with everything :)', 'I dont like using castor oil either, definitely too thick. I use either peppermint oil or tea tree oil. They have a nice tingly feel. Just be sure to dilute it a little with an oil of your choice so that its not irritating. Good luck with everything :)', "This week #washday line up:\nI'm #twoweekspostrelaxer I clarified my hair, meant to do it last week when I was one week post. But today was no excuse.\n⏩@edenbodyworks Peppermint tea tree clarifying shampoo (love the tingling feeling from the peppermint oil).\n⏩@themanechoice Heavenly Halo shampoo (clarifying can strip your hair of it's moisture, so I followed up with a moisturizing shampoo then DC'ed ⬇\n⏩@hawaiiansilkyus Hydrating sleek intense repair mask).\n⏩@edenbodyworks moisturizing conditioner (I always DC and moisturize my hair, my personal preference) ⏩@sheamoisture JBCO strength &amp; restore leave in conditioner.\n-\n-\n-\n-\n--\n-\n#naturalhairproducts #washdayproducts #mandyswashdayproducts #naturalhaircommunity #themanechoice #sheamoisture #hawaiiansilky #edenbodyworks", "This week #washday line up:\nI'm #twoweekspostrelaxer I clarified my hair, meant to do it last week when I was one week post. But today was no excuse.\n⏩@edenbodyworks Peppermint tea tree clarifying shampoo (love the tingling feeling from the peppermint oil).\n⏩@themanechoice Heavenly Halo shampoo (clarifying can strip your hair of it's moisture, so I followed up with a moisturizing shampoo then DC'ed ⬇\n⏩@hawaiiansilkyus Hydrating sleek intense repair mask).\n⏩@edenbodyworks moisturizing conditioner (I always DC and moisturize my hair, my personal preference) ⏩@sheamoisture JBCO strength &amp; restore leave in conditioner.\n-\n-\n-\n-\n--\n-\n#naturalhairproducts #washdayproducts #mandyswashdayproducts #naturalhaircommunity #themanechoice #sheamoisture #hawaiiansilky #edenbodyworks", 'If you like strong minty fragrances then Magic Crystals is the product for you!!! It contains fine sea salt, Epsom salt, fresh mint infusion, fresh rosemary and fresh sage infusion. To give it its overwhelmingly strong minty scent it also contains spearmint oil, peppermint oil and menthol crystals. \nMagic Crystals is an amazing scrub, it is quite abrasive but is so soothing, cooling and conditioning on the skin. When it is washed away it leaves your skin feeling refreshed and cleansed and incredibly soft. I am not actually a big fan of minty fragrances but this stuff is out of this world! \n#lush #lushie #bathbomb #lushbathbomb #lushcosmetics #lushbubblebar #bubblebar #crueltyfree #againstanimaltesting #lushuk #lushoxfordstreet #halloween #lushhalloween #spookysoaks #creepitreal #showerscream #blog #blogger #magiccrystals #magiccrystalsshowerscrub', 'If you like strong minty fragrances then Magic Crystals is the product for you!!! It contains fine sea salt, Epsom salt, fresh mint infusion, fresh rosemary and fresh sage infusion. To give it its overwhelmingly strong minty scent it also contains spearmint oil, peppermint oil and menthol crystals. \nMagic Crystals is an amazing scrub, it is quite abrasive but is so soothing, cooling and conditioning on the skin. When it is washed away it leaves your skin feeling refreshed and cleansed and incredibly soft. I am not actually a big fan of minty fragrances but this stuff is out of this world! \n#lush #lushie #bathbomb #lushbathbomb #lushcosmetics #lushbubblebar #bubblebar #crueltyfree #againstanimaltesting #lushuk #lushoxfordstreet #halloween #lushhalloween #spookysoaks #creepitreal #showerscream #blog #blogger #magiccrystals #magiccrystalsshowerscrub', 'I guess since it’s still 89 degrees in October, the bugs aren’t gone. 😒 If you’re outside, enjoying the cooler (ish) evenings but still getting attacked by bugs, take your diffuser outside!  Got any Lemongrass, Lavender, Tea Tree, Rosemary, Citronella or Peppermint oil?  Throw it in the diffuser and relax.\n.\nYou’ll also feel better using the diffuser since we now know that most citronella candles are actually just synthetic fragrances and harmful chemicals made to smell like REAL citronella.  But it’s fake.  And toxic.  So I say the diffuser is the way to goooooo. 💪🏼🍁🌿', 'I guess since it’s still 89 degrees in October, the bugs aren’t gone. 😒 If you’re outside, enjoying the cooler (ish) evenings but still getting attacked by bugs, take your diffuser outside!  Got any Lemongrass, Lavender, Tea Tree, Rosemary, Citronella or Peppermint oil?  Throw it in the diffuser and relax.\n.\nYou’ll also feel better using the diffuser since we now know that most citronella candles are actually just synthetic fragrances and harmful chemicals made to smell like REAL citronella.  But it’s fake.  And toxic.  So I say the diffuser is the way to goooooo. 💪🏼🍁🌿', "I am currently working on my review for @alacris.official Premium Natural Toothpaste. They offer 3 different kinds &amp; I received 2 FULL Sized tubes for a small trial fee in exchange for my review! I received the 🌿Artic Ocean(for Bad Breath) &amp; 🌿Meadow Breeze (for Gum Care). They also have 🌿Garden Tea Party (for Shiny Teeth). These toothpastes are 🌿made naturally🌿no coloring🌿free of 10 toxins🌿NO Paraben🌿NO PEG🌿NO Mineral Oil🌿highest quality herb &amp; botanical extracts🌿These Toothpastes are made with ingredients like 🌿Sage🌿Green Tea🌿Chamomile🌿Propolis🌿Peppermint Oil🌿ETC🌿These retail for $15/each on Amazon! 1st impression🌿Beautiful/Elegant Packaging🌿Amazing large sized tubes (4.23oz)🌿Excitement to try Natural Toothpastes that are specified to treat certain conditions! 🌿I'm looking forward to sharing my full review with you! Will be coming soon! Stay tuned dolls! #alacris #premiumnaturaltoothpaste #alacristoothpaste #toothpaste #naturaltoothpaste #naturalingredients #premiumtoothpaste #10toxinsfree #toothcare #amazon #lifestyle #blogger #08liter #08l", "I am currently working on my review for @alacris.official Premium Natural Toothpaste. They offer 3 different kinds &amp; I received 2 FULL Sized tubes for a small trial fee in exchange for my review! I received the 🌿Artic Ocean(for Bad Breath) &amp; 🌿Meadow Breeze (for Gum Care). They also have 🌿Garden Tea Party (for Shiny Teeth). These toothpastes are 🌿made naturally🌿no coloring🌿free of 10 toxins🌿NO Paraben🌿NO PEG🌿NO Mineral Oil🌿highest quality herb &amp; botanical extracts🌿These Toothpastes are made with ingredients like 🌿Sage🌿Green Tea🌿Chamomile🌿Propolis🌿Peppermint Oil🌿ETC🌿These retail for $15/each on Amazon! 1st impression🌿Beautiful/Elegant Packaging🌿Amazing large sized tubes (4.23oz)🌿Excitement to try Natural Toothpastes that are specified to treat certain conditions! 🌿I'm looking forward to sharing my full review with you! Will be coming soon! Stay tuned dolls! #alacris #premiumnaturaltoothpaste #alacristoothpaste #toothpaste #naturaltoothpaste #naturalingredients #premiumtoothpaste #10toxinsfree #toothcare #amazon #lifestyle #blogger #08liter #08l", 'It’s Mi Hair Restore Growth System. It helps restore fine thinning hair for all hair types. This product can be used by men and women. Made with ingredients like Peppermint Oil, Tea Tree Oil, Mango Seed Butter, Rosemary and Lavender, this system is designed to not only grow your hair but to maintain your healthy hair as well. \nGive us 90 days to see results ✨✨✨ Please click the link in the bio or give us a call at 800-794-0355 to order or if you have any questions! .\n.\n.\n.\n.\n#hair #beards #eyebrow #lashes #edges #microblading #alopeciatreatment #weaves #fauxlocs #braids #hairrestoration #pregnancyalopecia #pregnancy #motherhood #malebaldingpattern', 'It’s Mi Hair Restore Growth System. It helps restore fine thinning hair for all hair types. This product can be used by men and women. Made with ingredients like Peppermint Oil, Tea Tree Oil, Mango Seed Butter, Rosemary and Lavender, this system is designed to not only grow your hair but to maintain your healthy hair as well. \nGive us 90 days to see results ✨✨✨ Please click the link in the bio or give us a call at 800-794-0355 to order or if you have any questions! .\n.\n.\n.\n.\n#hair #beards #eyebrow #lashes #edges #microblading #alopeciatreatment #weaves #fauxlocs #braids #hairrestoration #pregnancyalopecia #pregnancy #motherhood #malebaldingpattern', '5% peppermint oil + 95% carrier oil (like jojoba) was found to be more effective than minoxidil in one study I read. I use that. My hair has grown about 2.5 inches since June 1, when I buzzed my hair. That is only slightly faster than average, but my hair is healthy and thicker than it used to be.', '5% peppermint oil + 95% carrier oil (like jojoba) was found to be more effective than minoxidil in one study I read. I use that. My hair has grown about 2.5 inches since June 1, when I buzzed my hair. That is only slightly faster than average, but my hair is healthy and thicker than it used to be.', '@_AUSMAD Tea tree oil or peppermint oil. But you gotta dilute both before putting it on.', '@_AUSMAD Tea tree oil or peppermint oil. But you gotta dilute both before putting it on.', 'Tea tree oil is good for soothing and getting rid of mosquito bites. Or you can use peppermint oil if the tea tree oil scent is too herbal for you.', 'Tea tree oil is good for soothing and getting rid of mosquito bites. Or you can use peppermint oil if the tea tree oil scent is too herbal for you.', 'Check out CHI Tea Tree Oil Shampoo 12 oz / 355ml Peppermint Oil Silk Chamomile sooths calm #CHI ebay.us/3jgi4j via @eBay', 'Check out CHI Tea Tree Oil Shampoo 12 oz / 355ml Peppermint Oil Silk Chamomile sooths calm #CHI ebay.us/3jgi4j via @eBay', '✨ Get glowing beauties with Primer - Beauty in the Drops by 9Herbs ✨\n.\nThe fast-absorbing Argan Oil with Jojoba Oil, Vitamin E and Peppermint Oil to hydrate your skin for some serious fresh-glowing-faced radiance ❤\n.\nGet yours today at 🌐 www.9Herbs.com .\n.\n#primer #faceprimer #9Herbs #9herbshealthbeauty #BitD #beautyinthedrops #sis #jojobaoil #arganoil #vitaminE #peppermintoil #glowingmoisturizer #muamalaysia', '✨ Get glowing beauties with Primer - Beauty in the Drops by 9Herbs ✨\n.\nThe fast-absorbing Argan Oil with Jojoba Oil, Vitamin E and Peppermint Oil to hydrate your skin for some serious fresh-glowing-faced radiance ❤\n.\nGet yours today at 🌐 www.9Herbs.com .\n.\n#primer #faceprimer #9Herbs #9herbshealthbeauty #BitD #beautyinthedrops #sis #jojobaoil #arganoil #vitaminE #peppermintoil #glowingmoisturizer #muamalaysia', "Bestnya pakai Bird's Nest facial scrub ni bukan sahaja boleh hilangkan black white &amp; black white tp boleh juga utk nak flawless kan muka tau!\n\nYang best tu boleh di jadikan facial mask. Sis basahkn muka, letak scrub tu then baring dpn tv sambil pejam mata rest mata tu.. Serious best macam feeling pergi high end spa sbb ada bamboo beads, bird's nest dan peppermint oil yg bg rs segar pada muka.. Untuk yang berminat boleh dapatkan di sini\n✅ Harga RM 49/ box\n✅DM kami di 60135931200\n\n#eveessential\n#eveessentialbirdsnest #sarangburung \n#birdnest \n#premiumbirdnest #eveessentialkl #eveessentialklcc #eveessentialbangi #eveessentialkajang \n#naturalskincare \n#malaysia #onlineshopping\n#bazaarpaknil", "Bestnya pakai Bird's Nest facial scrub ni bukan sahaja boleh hilangkan black white &amp; black white tp boleh juga utk nak flawless kan muka tau!\n\nYang best tu boleh di jadikan facial mask. Sis basahkn muka, letak scrub tu then baring dpn tv sambil pejam mata rest mata tu.. Serious best macam feeling pergi high end spa sbb ada bamboo beads, bird's nest dan peppermint oil yg bg rs segar pada muka.. Untuk yang berminat boleh dapatkan di sini\n✅ Harga RM 49/ box\n✅DM kami di 60135931200\n\n#eveessential\n#eveessentialbirdsnest #sarangburung \n#birdnest \n#premiumbirdnest #eveessentialkl #eveessentialklcc #eveessentialbangi #eveessentialkajang \n#naturalskincare \n#malaysia #onlineshopping\n#bazaarpaknil", "@NutbrownCottage @GHmagazine I seem to be okay with peppermint tea, mint sauce, mint sweets even, but I had an incident involving an accidental peppermint oil overdose and that's when my troubles with the pure oil began.", "@NutbrownCottage @GHmagazine I seem to be okay with peppermint tea, mint sauce, mint sweets even, but I had an incident involving an accidental peppermint oil overdose and that's when my troubles with the pure oil began.", 'We are feeling all things #Mint this Tuesday morning! 😍 #Peppermint Oil is amazing at #stimulating and #refreshing the body and mind ❄️💙\n.\n.\n.\n#lush #lushmaidstone #dirtyrange #cleansing #palmoilfreesoap #packagingfree #crueltyfree', 'We are feeling all things #Mint this Tuesday morning! 😍 #Peppermint Oil is amazing at #stimulating and #refreshing the body and mind ❄️💙\n.\n.\n.\n#lush #lushmaidstone #dirtyrange #cleansing #palmoilfreesoap #packagingfree #crueltyfree', "Oil #1 for Day #1! \nPeppermint is one of my top DAILY oils! I love diluting one drop with a carrier oil of your choice (coconut oil, sweet almond oil, jojoba, etc) and putting it on the back of my neck to help me cool down. I also love adding the peppermint oil to peppermint brownies, diffusing it for a clean, fresh scent, and inhaling to support my breathing. It's very uplifting too! \nA nice oil to diffuser when you're working out at home to put a pep in your step! \nWhat are your favorite ways to use it?\n\n#peppermint #7daypskchallenge\n#yleocanada", "Oil #1 for Day #1! \nPeppermint is one of my top DAILY oils! I love diluting one drop with a carrier oil of your choice (coconut oil, sweet almond oil, jojoba, etc) and putting it on the back of my neck to help me cool down. I also love adding the peppermint oil to peppermint brownies, diffusing it for a clean, fresh scent, and inhaling to support my breathing. It's very uplifting too! \nA nice oil to diffuser when you're working out at home to put a pep in your step! \nWhat are your favorite ways to use it?\n\n#peppermint #7daypskchallenge\n#yleocanada", 'My butter detox breakfast = smootie made with: spinach, wheatgrass, chia seeds, almond milk, coconut flakes, peppermint oil, cacao, banana. Amazingly, actually sorta tastes like those mint girl scout cookies. 👍 #detoxsmoothie pic.twitter.com/Mr3LrhNuc0', 'My butter detox breakfast = smootie made with: spinach, wheatgrass, chia seeds, almond milk, coconut flakes, peppermint oil, cacao, banana. Amazingly, actually sorta tastes like those mint girl scout cookies. 👍 #detoxsmoothie pic.twitter.com/Mr3LrhNuc0', "Doterra Peppermint Beadlets 🍃\n.\nThese little mints are the perfect companion for adventures!\n•We have about an hour drive into town and these beadlets calm my daughter's tummy whenever she experiences carsickness. They only contain 1/4 drop of peppermint oil so they are mild enough for children to use as well.\n•I love them as a breath mint to freshen up that lingering coffee taste before you reach your destination. They are delicious without all the added sugars and fillers found in most mints and gums.\n•Peppermint is awesome for a pick me up as well, so these are perfect for the drive home after a long day at work. They offer that little boost to ensure that you remain alert at the wheel.\n.\n.\nHave you tried these yet?", "Doterra Peppermint Beadlets 🍃\n.\nThese little mints are the perfect companion for adventures!\n•We have about an hour drive into town and these beadlets calm my daughter's tummy whenever she experiences carsickness. They only contain 1/4 drop of peppermint oil so they are mild enough for children to use as well.\n•I love them as a breath mint to freshen up that lingering coffee taste before you reach your destination. They are delicious without all the added sugars and fillers found in most mints and gums.\n•Peppermint is awesome for a pick me up as well, so these are perfect for the drive home after a long day at work. They offer that little boost to ensure that you remain alert at the wheel.\n.\n.\nHave you tried these yet?", '@CoyneoftheRealm Lavender an tea tree oils are endocrine disrupters, so the massive use in toiletries is more than passive bunk.\n\nI should declare an interest: I discovered that smelling peppermint oil calmed me when I was nervous and it still makes me feel happy.', '@CoyneoftheRealm Lavender an tea tree oils are endocrine disrupters, so the massive use in toiletries is more than passive bunk.\n\nI should declare an interest: I discovered that smelling peppermint oil calmed me when I was nervous and it still makes me feel happy.', "* naturally for the urban wild * ❌ Beard shampoo bars ❌\n\nDo you want some good clean fun for that beard?\nHouse 9 solid shampoo bars are great for your beard, skin and hair .\n\nMade with saponified kaolin clay, coconut oil and dashed with rosemary and peppermint oil (because they're just so good for hair and skin). These 80gr bars are pretty rad and easy to hold ✌️ I'll be listing this on the online store - or drop me a message to stock you up", "* naturally for the urban wild * ❌ Beard shampoo bars ❌\n\nDo you want some good clean fun for that beard?\nHouse 9 solid shampoo bars are great for your beard, skin and hair .\n\nMade with saponified kaolin clay, coconut oil and dashed with rosemary and peppermint oil (because they're just so good for hair and skin). These 80gr bars are pretty rad and easy to hold ✌️ I'll be listing this on the online store - or drop me a message to stock you up", "Hi, \nKorang dah cuba Bird's Nest Facial Scrub ni?  Cuba lah, best tau.. ✅ Bernilai RM 49/ box\n✅ Content: Bird's Nest, bentonite clay, Glycerin, Capryly glycol, Isomerate saccharide, Bambusa stem extract,\npeppermint oil\n✅Lulus KKM\n📲 DM kami di http://wasap.my/60135931200\n\n#eveessential\n#eveessentialbirdsnest #sarangburung \n#birdnest \n#premiumbirdnest #eveessentialkl #eveessentialklcc #eveessentialbangi #eveessentialkajang  #naturalskincare #malaysia #onlineshopping\n#bazaarpaknil", "Hi, \nKorang dah cuba Bird's Nest Facial Scrub ni?  Cuba lah, best tau.. ✅ Bernilai RM 49/ box\n✅ Content: Bird's Nest, bentonite clay, Glycerin, Capryly glycol, Isomerate saccharide, Bambusa stem extract,\npeppermint oil\n✅Lulus KKM\n📲 DM kami di http://wasap.my/60135931200\n\n#eveessential\n#eveessentialbirdsnest #sarangburung \n#birdnest \n#premiumbirdnest #eveessentialkl #eveessentialklcc #eveessentialbangi #eveessentialkajang  #naturalskincare #malaysia #onlineshopping\n#bazaarpaknil", 'Since I have been trying to keep my lips hydrated more recently I decided to try the Burt’s Bees Overnight Intensive Lip Treatment. I’ve only started to use it so first impressions are:\nI like the smell, it’s a bit minty but not too strong. So far I haven’t started chapping since I started using it. It has jojoba oil and peppermint oil and ceramide to help moisturize the lips. I did find that I need to apply a thicker coat if I want to wake up with smooth skin. \n#burtsbees #liptreatment #skincare #skincareroutine #dakotaonbeauty #overnightliptreatment #lipcare #nomorechappedlips #バーツビーズ #リップケア', 'Since I have been trying to keep my lips hydrated more recently I decided to try the Burt’s Bees Overnight Intensive Lip Treatment. I’ve only started to use it so first impressions are:\nI like the smell, it’s a bit minty but not too strong. So far I haven’t started chapping since I started using it. It has jojoba oil and peppermint oil and ceramide to help moisturize the lips. I did find that I need to apply a thicker coat if I want to wake up with smooth skin. \n#burtsbees #liptreatment #skincare #skincareroutine #dakotaonbeauty #overnightliptreatment #lipcare #nomorechappedlips #バーツビーズ #リップケア', 'A few of mine: *my skin type is dry with lots of closed comedones, blackheads and acne mostly on my lower cheeks, chin and around my jawline. #1 Glamglow supermud. You can get it in travel sizes if need be. A little pricey at $59 but this is my HOLY GRAIL. I see a significant difference in my skin afterward. #2 Sand &amp; Sky Australian pink clay mask. I use this on days when I need to get some gunk out but my skin is a little drier. It’s mostly kaolin and the clay is very fine and dries quickly. Also pricey at $49 but worth it. #3 LUSH self-preserving mask of magnaminty. The self-preserving formula has more honey for antibacterial activity and is less drying. I use this in winter and on my driest days. The little sample pots last me quite a while. I’m not exactly sure how much it costs. #4 and the least portable is a homemade I make with Aztec Healing clay. I do the clay, a big dollop of raw unfiltered honey, a squirt of witch hazel, a dropper worth of 30% AHA peel and a few drops of peppermint oil. Its my go-to if I have an open night and I wanna pamper myself.', 'A few of mine: *my skin type is dry with lots of closed comedones, blackheads and acne mostly on my lower cheeks, chin and around my jawline. #1 Glamglow supermud. You can get it in travel sizes if need be. A little pricey at $59 but this is my HOLY GRAIL. I see a significant difference in my skin afterward. #2 Sand &amp; Sky Australian pink clay mask. I use this on days when I need to get some gunk out but my skin is a little drier. It’s mostly kaolin and the clay is very fine and dries quickly. Also pricey at $49 but worth it. #3 LUSH self-preserving mask of magnaminty. The self-preserving formula has more honey for antibacterial activity and is less drying. I use this in winter and on my driest days. The little sample pots last me quite a while. I’m not exactly sure how much it costs. #4 and the least portable is a homemade I make with Aztec Healing clay. I do the clay, a big dollop of raw unfiltered honey, a squirt of witch hazel, a dropper worth of 30% AHA peel and a few drops of peppermint oil. Its my go-to if I have an open night and I wanna pamper myself.', 'New colors available ✨ give my lip gloss page a follow if you haven’t already 💋 they’re all hand mixed and poured with everything your lips need, nothing they dont. \nNo toxic chemicals or pigments 🚫 3 out of the 4 are peppermint oil infused ✨all of them@have vitamin E oil, sweet almond oil, and castor oil for a smooth silk finish 💋 @vividglowcosmetics \n#lipgloss #cosmetics #makeup #blacklips #black #pink #brown #lips', 'New colors available ✨ give my lip gloss page a follow if you haven’t already 💋 they’re all hand mixed and poured with everything your lips need, nothing they dont. \nNo toxic chemicals or pigments 🚫 3 out of the 4 are peppermint oil infused ✨all of them@have vitamin E oil, sweet almond oil, and castor oil for a smooth silk finish 💋 @vividglowcosmetics \n#lipgloss #cosmetics #makeup #blacklips #black #pink #brown #lips', '[thankful for this product]\n\nLip Conditioner in Peppermint. With the cooler temps, my lips can get really dry. This lip balm is moisturizing-made with avocado oil, shae butter, and jojoba oil. It also is infused with peppermint oil which makes it so refreshing! A must have for the fall + winter seasons. .\n.\n#betterbeauty #beautycounter #switchtosafer', '[thankful for this product]\n\nLip Conditioner in Peppermint. With the cooler temps, my lips can get really dry. This lip balm is moisturizing-made with avocado oil, shae butter, and jojoba oil. It also is infused with peppermint oil which makes it so refreshing! A must have for the fall + winter seasons. .\n.\n#betterbeauty #beautycounter #switchtosafer', 'B E A R D &amp; F A C E  W A S H\nLoaded with peppermint oil, tea tree oil &amp; activated charcoal.', 'B E A R D &amp; F A C E  W A S H\nLoaded with peppermint oil, tea tree oil &amp; activated charcoal.', 'Our weekly beauty favourite as reccommended by @beautified_id is the Lush mask of Magnaminty. It contains peppermint oil and kaolin clay to clean your pores and support skin suppleness.\n.\n.\n.\n#beautifiedid #beautifulmatters #lush #mask #weekend #lushmask', 'Our weekly beauty favourite as reccommended by @beautified_id is the Lush mask of Magnaminty. It contains peppermint oil and kaolin clay to clean your pores and support skin suppleness.\n.\n.\n.\n#beautifiedid #beautifulmatters #lush #mask #weekend #lushmask', "Rosemary (Rosemarinus Officinalis)\n\nRosemary has a strong, fresh, camphor-like with a woody-balsamic undertone.  It is known for its protective properties. \nPAIRS WELL WITH:  Bergamot, cedarwood, cinnamon bark, eucalyptus, frankincense, geranium, grapefruit, lavender, lemon, marjoram, tea tree, oregano, and peppermint.\n\nUSES\nHAIR GROWGH: Apply 3 to 5  drops with a carrier oil to your scalp, rub in to scalp and let sit for 5 minutes. You can also add 5 to 10 drops to your shampoo or conditioner. \nRESPIRATORY ISSUES:  Apply it topically to your chest with a carrier oil or diffuse to help thin and expel mucus.\nREDUCE PAIN:  Mix 2 drops of rosemary oil 2 drops of peppermint oil and one tsp of coconut oil and rub on to sore muscles and painful joints.\nDETOXIFY:  Apply 2 to 3 drops with a carrier oil to abdomen to detoxify your body.\nIMPROVE MEMORY:  Diffuse or apply topically with a Carrier oil under your nose or across your forehead.\n\nSAFETY:  Use CAUTION if using rosemary oil during pregnancy.  Use minimally during pregnancy. DO NOT use it if you have high blood pressure or if you've been diagnosed with epilepsy.", "Rosemary (Rosemarinus Officinalis)\n\nRosemary has a strong, fresh, camphor-like with a woody-balsamic undertone.  It is known for its protective properties. \nPAIRS WELL WITH:  Bergamot, cedarwood, cinnamon bark, eucalyptus, frankincense, geranium, grapefruit, lavender, lemon, marjoram, tea tree, oregano, and peppermint.\n\nUSES\nHAIR GROWGH: Apply 3 to 5  drops with a carrier oil to your scalp, rub in to scalp and let sit for 5 minutes. You can also add 5 to 10 drops to your shampoo or conditioner. \nRESPIRATORY ISSUES:  Apply it topically to your chest with a carrier oil or diffuse to help thin and expel mucus.\nREDUCE PAIN:  Mix 2 drops of rosemary oil 2 drops of peppermint oil and one tsp of coconut oil and rub on to sore muscles and painful joints.\nDETOXIFY:  Apply 2 to 3 drops with a carrier oil to abdomen to detoxify your body.\nIMPROVE MEMORY:  Diffuse or apply topically with a Carrier oil under your nose or across your forehead.\n\nSAFETY:  Use CAUTION if using rosemary oil during pregnancy.  Use minimally during pregnancy. DO NOT use it if you have high blood pressure or if you've been diagnosed with epilepsy.", 'Nourish your hair naturally with Tea Tree Conditioner! \nFor maximum results, a hair conditioner containing tea tree oil is an excellent choice! \nNative to Queensland and New South Wales, Australia, the tea tree plant has been recognized for hundreds of years for its powerful medicinal and healing properties.\xa0\nIt also contains peppermint oil that will make your hair feel minty fresh ☺\n.\n.\n.\nGrab your Cabello sets now! \nWhatsapp 019-2548270/019-2544374 .\n.\n.\n.\n#cabellohaircare #cabellohaircaremy #cabellohaircaremalaysia #cabellohc #cabello #nrhaircare #naturalhaircare #naturalhairproducts #goodhaircare #haircareroutine #lokalah #lokamalaysia #nusentral #beautifulhair #thebesthaircareproducts #conditioner #teatreeoil #teatree eeconditioner #essentialoils #peppermintconditioner', 'Nourish your hair naturally with Tea Tree Conditioner! \nFor maximum results, a hair conditioner containing tea tree oil is an excellent choice! \nNative to Queensland and New South Wales, Australia, the tea tree plant has been recognized for hundreds of years for its powerful medicinal and healing properties.\xa0\nIt also contains peppermint oil that will make your hair feel minty fresh ☺\n.\n.\n.\nGrab your Cabello sets now! \nWhatsapp 019-2548270/019-2544374 .\n.\n.\n.\n#cabellohaircare #cabellohaircaremy #cabellohaircaremalaysia #cabellohc #cabello #nrhaircare #naturalhaircare #naturalhairproducts #goodhaircare #haircareroutine #lokalah #lokamalaysia #nusentral #beautifulhair #thebesthaircareproducts #conditioner #teatreeoil #teatree eeconditioner #essentialoils #peppermintconditioner', 'Oil Treatment day/Trim ✂️ Do y’all 👀 this new growth coming in though. 🙌🏽 I sectioned my hair into 10 parts and added some of my favorite oils (Peppermint Oil, Rose Oil, Castor Oil, Tea Tree Oil ) Warmed that up for a couple of seconds. I used a wide tooth comb to comb my hair out, then proceeded to add the oil to each sectioned part. * make sure you get your ends* i did the easiest protective style, the two strand twist. Wrapped my hair up with a scarf and BOMB all done!! My go to style for today. 💨❌🌀 #nofilter #naturalhair #naturalovers #naturalhairstyles #hairstyles #asiamnaturally #sheamoisture #blueberrybliss #curlyhair #curlyhairstyles #curlyhairdontcare #jbco #africanhair #afro #blackqueen #myblackisbeautiful #blackgirlmagic #naturalovers #naturalhairproducts #beautyproduct #beauty #hairstyles #protectivestyles', 'Oil Treatment day/Trim ✂️ Do y’all 👀 this new growth coming in though. 🙌🏽 I sectioned my hair into 10 parts and added some of my favorite oils (Peppermint Oil, Rose Oil, Castor Oil, Tea Tree Oil ) Warmed that up for a couple of seconds. I used a wide tooth comb to comb my hair out, then proceeded to add the oil to each sectioned part. * make sure you get your ends* i did the easiest protective style, the two strand twist. Wrapped my hair up with a scarf and BOMB all done!! My go to style for today. 💨❌🌀 #nofilter #naturalhair #naturalovers #naturalhairstyles #hairstyles #asiamnaturally #sheamoisture #blueberrybliss #curlyhair #curlyhairstyles #curlyhairdontcare #jbco #africanhair #afro #blackqueen #myblackisbeautiful #blackgirlmagic #naturalovers #naturalhairproducts #beautyproduct #beauty #hairstyles #protectivestyles', 'Just make sure to take CARE of yourself, Luna. Those stubborn sinus infections can persist interminably; mega-dose on vitamin C, copiously hydrate yourself, and make EVERY effort to catch as much solid snooze time as possible. Sipping peppermint tea or keeping peppermint oil or a menthol inhaler handy helps relieve some of the AGONIZING (I know this too well...) sinus pain and pressure indicative of such misery. If I could suffer this for you, I would.', 'Just make sure to take CARE of yourself, Luna. Those stubborn sinus infections can persist interminably; mega-dose on vitamin C, copiously hydrate yourself, and make EVERY effort to catch as much solid snooze time as possible. Sipping peppermint tea or keeping peppermint oil or a menthol inhaler handy helps relieve some of the AGONIZING (I know this too well...) sinus pain and pressure indicative of such misery. If I could suffer this for you, I would.', '@danismart785 Tea tree, almond, avocado oil. My hair loves avocado oil I start using that after I did som research and my hair HATES coconut oil. I use coconut in like deep conditioners. I also put peppermint oil.. helps with dandruff/dry scalp and stimulates as well', '@danismart785 Tea tree, almond, avocado oil. My hair loves avocado oil I start using that after I did som research and my hair HATES coconut oil. I use coconut in like deep conditioners. I also put peppermint oil.. helps with dandruff/dry scalp and stimulates as well', 'Diamond Bright’s Charcoal Toothpaste uses bentonite clay and activated charcoal to help remove plaque, germs, and surface stains so you can get that bright white, fresh smile. The toothpaste includes peppermint oil for taste. ☺️\n•\n•\n•\n⠀⠀ #diamondbrightteethwhitening #diamondbright #teethwhitening #smile #whiteteeth #prettyteeth #diamonds #sparkle #shine #whiteningproducts #dazzlingwhite #whiteninggel #dentalprofessionalproducts #madeinUSA #likeforlike #pearlywhites #charcoalproducts #charcoaltoothpaste</t>
  </si>
  <si>
    <t>['[]', '[]', "[u'#beachwaves', u'#teatree', u'#paulmitchell']", "[u'#beachwaves', u'#teatree', u'#paulmitchell']", '[]', '[]', "[u'#washday', u'#washdayproducts', u'#mandyswashdayproducts', u'#naturalhairproducts', u'#themanechoice', u'#edenbodyworks', u'#hawaiiansilky', u'#sheamoisture', u'#naturalhaircommunity', u'#twoweekspostrelaxer']", "[u'#washday', u'#washdayproducts', u'#mandyswashdayproducts', u'#naturalhairproducts', u'#themanechoice', u'#edenbodyworks', u'#hawaiiansilky', u'#sheamoisture', u'#naturalhaircommunity', u'#twoweekspostrelaxer']", "[u'#bubblebar', u'#magiccrystals', u'#lush', u'#halloween', u'#lushbathbomb', u'#creepitreal', u'#crueltyfree', u'#lushcosmetics', u'#blogger', u'#spookysoaks', u'#magiccrystalsshowerscrub', u'#lushie', u'#lushbubblebar', u'#lushoxfordstreet', u'#showerscream', u'#lushhalloween', u'#lushuk', u'#againstanimaltesting', u'#bathbomb', u'#blog']", "[u'#bubblebar', u'#magiccrystals', u'#lush', u'#halloween', u'#lushbathbomb', u'#creepitreal', u'#crueltyfree', u'#lushcosmetics', u'#blogger', u'#spookysoaks', u'#magiccrystalsshowerscrub', u'#lushie', u'#lushbubblebar', u'#lushoxfordstreet', u'#showerscream', u'#lushhalloween', u'#lushuk', u'#againstanimaltesting', u'#bathbomb', u'#blog']", "[u'#younglivingeo', u'#fall', u'#outdoors', u'#motherhoodlens', u'#yleo', u'#yleos', u'#natureknowsbest', u'#allnatural', u'#mosquito', u'#holistic', u'#youngliving', u'#liveauthentic', u'#organicmama', u'#whatsinmyer', u'#younglivingessentialoils', u'#lifestyle', u'#patio', u'#autumn', u'#oilymama', u'#mothercare', u'#naturalbeauty', u'#lanterndiffuser', u'#momtrepreneur', u'#momlife', u'#patiogoals', u'#selfcare', u'#insectrepellent', u'#liveclean', u'#patiodecor', u'#essentialoils']", "[u'#younglivingeo', u'#fall', u'#outdoors', u'#motherhoodlens', u'#yleo', u'#yleos', u'#natureknowsbest', u'#allnatural', u'#mosquito', u'#holistic', u'#youngliving', u'#liveauthentic', u'#organicmama', u'#whatsinmyer', u'#younglivingessentialoils', u'#lifestyle', u'#patio', u'#autumn', u'#oilymama', u'#mothercare', u'#naturalbeauty', u'#lanterndiffuser', u'#momtrepreneur', u'#momlife', u'#patiogoals', u'#selfcare', u'#insectrepellent', u'#liveclean', u'#patiodecor', u'#essentialoils']", "[u'#premiumtoothpaste', u'#premiumnaturaltoothpaste', u'#amazon', u'#naturaltoothpaste', u'#10toxinsfree', u'#toothcare', u'#blogger', u'#08l', u'#naturalingredients', u'#toothpaste', u'#lifestyle', u'#alacris', u'#alacristoothpaste', u'#08liter']", "[u'#premiumtoothpaste', u'#premiumnaturaltoothpaste', u'#amazon', u'#naturaltoothpaste', u'#10toxinsfree', u'#toothcare', u'#blogger', u'#08l', u'#naturalingredients', u'#toothpaste', u'#lifestyle', u'#alacris', u'#alacristoothpaste', u'#08liter']", "[u'#hairrestoration', u'#braids', u'#edges', u'#microblading', u'#lashes', u'#eyebrow', u'#alopeciatreatment', u'#fauxlocs', u'#weaves', u'#beards', u'#motherhood', u'#pregnancyalopecia', u'#malebaldingpattern', u'#hair', u'#pregnancy']", "[u'#hairrestoration', u'#braids', u'#edges', u'#microblading', u'#lashes', u'#eyebrow', u'#alopeciatreatment', u'#fauxlocs', u'#weaves', u'#beards', u'#motherhood', u'#pregnancyalopecia', u'#malebaldingpattern', u'#hair', u'#pregnancy']", '[]', '[]', '[]', '[]', '[]', '[]', "[u'#chi']", "[u'#chi']", "[u'#bitd', u'#peppermintoil', u'#9herbshealthbeauty', u'#vitamine', u'#faceprimer', u'#primer', u'#sis', u'#muamalaysia', u'#jojobaoil', u'#arganoil', u'#glowingmoisturizer', u'#9herbs', u'#beautyinthedrops', u'#vitamine', u'#9herbs', u'#bitd']", "[u'#bitd', u'#peppermintoil', u'#9herbshealthbeauty', u'#vitamine', u'#faceprimer', u'#primer', u'#sis', u'#muamalaysia', u'#jojobaoil', u'#arganoil', u'#glowingmoisturizer', u'#9herbs', u'#beautyinthedrops', u'#vitamine', u'#9herbs', u'#bitd']", "[u'#eveessentialbirdsnest', u'#onlineshopping', u'#eveessentialkl', u'#eveessentialkajang', u'#eveessential', u'#malaysia', u'#premiumbirdnest', u'#birdnest', u'#sarangburung', u'#bazaarpaknil', u'#naturalskincare', u'#eveessentialklcc', u'#eveessentialbangi']", "[u'#eveessentialbirdsnest', u'#onlineshopping', u'#eveessentialkl', u'#eveessentialkajang', u'#eveessential', u'#malaysia', u'#premiumbirdnest', u'#birdnest', u'#sarangburung', u'#bazaarpaknil', u'#naturalskincare', u'#eveessentialklcc', u'#eveessentialbangi']", '[]', '[]', "[u'#stimulating', u'#lush', u'#peppermint', u'#packagingfree', u'#dirtyrange', u'#crueltyfree', u'#mint', u'#lushmaidstone', u'#cleansing', u'#palmoilfreesoap', u'#refreshing', u'#mint', u'#peppermint']", "[u'#stimulating', u'#lush', u'#peppermint', u'#packagingfree', u'#dirtyrange', u'#crueltyfree', u'#mint', u'#lushmaidstone', u'#cleansing', u'#palmoilfreesoap', u'#refreshing', u'#mint', u'#peppermint']", "[u'#yleocanada', u'#peppermint', u'#7daypskchallenge', u'#1']", "[u'#yleocanada', u'#peppermint', u'#7daypskchallenge', u'#1']", "[u'#detoxsmoothie']", "[u'#detoxsmoothie']", "[u'#pickmeup', u'#mint', u'#adventure', u'#motionsickness', u'#doterraoils', u'#drivehome', u'#stayalert', u'#peppermint', u'#jeepliberty', u'#energyboost', u'#doterra', u'#jeep', u'#freshbreathe', u'#coffee', u'#carsick', u'#beadlets', u'#essentialoils']", "[u'#pickmeup', u'#mint', u'#adventure', u'#motionsickness', u'#doterraoils', u'#drivehome', u'#stayalert', u'#peppermint', u'#jeepliberty', u'#energyboost', u'#doterra', u'#jeep', u'#freshbreathe', u'#coffee', u'#carsick', u'#beadlets', u'#essentialoils']", '[]', '[]', "[u'#beardsofsouthafrica', u'#lovelocalbuylocalza', u'#myhandmadebiz', u'#buylocalza', u'#handmadeinsouthafrica', u'#lokalza', u'#beards', u'#solidshampoobar', u'#beardcare', u'#beardcareproducts', u'#beardaccessories', u'#madeinsouthafrica', u'#lovelokalza', u'#handmadesoap', u'#mycreativebusiness']", "[u'#beardsofsouthafrica', u'#lovelocalbuylocalza', u'#myhandmadebiz', u'#buylocalza', u'#handmadeinsouthafrica', u'#lokalza', u'#beards', u'#solidshampoobar', u'#beardcare', u'#beardcareproducts', u'#beardaccessories', u'#madeinsouthafrica', u'#lovelokalza', u'#handmadesoap', u'#mycreativebusiness']", "[u'#eveessentialbirdsnest', u'#onlineshopping', u'#eveessentialkl', u'#eveessentialkajang', u'#eveessential', u'#malaysia', u'#premiumbirdnest', u'#sarangburung', u'#birdnest', u'#bazaarpaknil', u'#naturalskincare', u'#eveessentialklcc', u'#eveessentialbangi']", "[u'#eveessentialbirdsnest', u'#onlineshopping', u'#eveessentialkl', u'#eveessentialkajang', u'#eveessential', u'#malaysia', u'#premiumbirdnest', u'#sarangburung', u'#birdnest', u'#bazaarpaknil', u'#naturalskincare', u'#eveessentialklcc', u'#eveessentialbangi']", "[u'#dakotaonbeauty', u'#nomorechappedlips', u'#skincare', u'#skincareroutine', u'#\\u30ea\\u30c3\\u30d7\\u30b1\\u30a2', u'#overnightliptreatment', u'#\\u30d0\\u30fc\\u30c4\\u30d3\\u30fc\\u30ba', u'#liptreatment', u'#burtsbees', u'#lipcare']", "[u'#dakotaonbeauty', u'#nomorechappedlips', u'#skincare', u'#skincareroutine', u'#\\u30ea\\u30c3\\u30d7\\u30b1\\u30a2', u'#overnightliptreatment', u'#\\u30d0\\u30fc\\u30c4\\u30d3\\u30fc\\u30ba', u'#liptreatment', u'#burtsbees', u'#lipcare']", '[]', '[]', "[u'#blacklips', u'#cosmetics', u'#brown', u'#pink', u'#lips', u'#black', u'#lipgloss', u'#makeup']", "[u'#blacklips', u'#cosmetics', u'#brown', u'#pink', u'#lips', u'#black', u'#lipgloss', u'#makeup']", "[u'#switchtosafer', u'#betterbeauty', u'#beautycounter']", "[u'#switchtosafer', u'#betterbeauty', u'#beautycounter']", "[u'#barbersinctv', u'#haircuts', u'#beardsex', u'#bigbeard', u'#haircut', u'#mustache', u'#beardgang', u'#mensstyle', u'#barbershopconnect', u'#beardstyle', u'#beardedmen', u'#barbering', u'#hair', u'#beardsofinstagram', u'#beardoil', u'#barbergang', u'#fitness', u'#beardlife', u'#hairstyles', u'#beardmovement', u'#beardporn', u'#hairstyle', u'#menshair', u'#menstyle', u'#beardislove', u'#barberlife', u'#barbers', u'#barberlove', u'#barbershop', u'#beardedvillians']", "[u'#barbersinctv', u'#haircuts', u'#beardsex', u'#bigbeard', u'#haircut', u'#mustache', u'#beardgang', u'#mensstyle', u'#barbershopconnect', u'#beardstyle', u'#beardedmen', u'#barbering', u'#hair', u'#beardsofinstagram', u'#beardoil', u'#barbergang', u'#fitness', u'#beardlife', u'#hairstyles', u'#beardmovement', u'#beardporn', u'#hairstyle', u'#menshair', u'#menstyle', u'#beardislove', u'#barberlife', u'#barbers', u'#barberlove', u'#barbershop', u'#beardedvillians']", "[u'#beautifiedid', u'#lushmask', u'#lush', u'#beautifulmatters', u'#weekend', u'#mask']", "[u'#beautifiedid', u'#lushmask', u'#lush', u'#beautifulmatters', u'#weekend', u'#mask']", "[u'#plantbased', u'#essentialoiltips', u'#toxicfree', u'#detox', u'#gallbladder', u'#essentialoils101', u'#organic', u'#skincare', u'#healthyliving', u'#wellbeing', u'#notoxins', u'#vegan', u'#painreducer', u'#respiratory', u'#dailydetox', u'#balancehormones', u'#painrelief', u'#natural', u'#personalcare', u'#liverdetox', u'#improvememory', u'#aromatherapy', u'#rosemary', u'#eo101', u'#essentialoils', u'#holistichealth']", "[u'#plantbased', u'#essentialoiltips', u'#toxicfree', u'#detox', u'#gallbladder', u'#essentialoils101', u'#organic', u'#skincare', u'#healthyliving', u'#wellbeing', u'#notoxins', u'#vegan', u'#painreducer', u'#respiratory', u'#dailydetox', u'#balancehormones', u'#painrelief', u'#natural', u'#personalcare', u'#liverdetox', u'#improvememory', u'#aromatherapy', u'#rosemary', u'#eo101', u'#essentialoils', u'#holistichealth']", "[u'#cabellohaircaremy', u'#cabello', u'#conditioner', u'#teatree', u'#lokamalaysia', u'#goodhaircare', u'#haircareroutine', u'#naturalhaircare', u'#teatreeoil', u'#cabellohaircare', u'#cabellohaircaremalaysia', u'#naturalhairproducts', u'#cabellohc', u'#thebesthaircareproducts', u'#lokalah', u'#peppermintconditioner', u'#beautifulhair', u'#essentialoils', u'#nusentral', u'#nrhaircare']", "[u'#cabellohaircaremy', u'#cabello', u'#conditioner', u'#teatree', u'#lokamalaysia', u'#goodhaircare', u'#haircareroutine', u'#naturalhaircare', u'#teatreeoil', u'#cabellohaircare', u'#cabellohaircaremalaysia', u'#naturalhairproducts', u'#cabellohc', u'#thebesthaircareproducts', u'#lokalah', u'#peppermintconditioner', u'#beautifulhair', u'#essentialoils', u'#nusentral', u'#nrhaircare']", "[u'#asiamnaturally', u'#africanhair', u'#nofilter', u'#curlyhairstyles', u'#hairstyles', u'#sheamoisture', u'#naturalhairstyles', u'#naturalovers', u'#myblackisbeautiful', u'#beauty', u'#blackqueen', u'#protectivestyles', u'#naturalhairproducts', u'#blackgirlmagic', u'#blueberrybliss', u'#curlyhairdontcare', u'#naturalhair', u'#beautyproduct', u'#jbco', u'#curlyhair', u'#afro']", "[u'#asiamnaturally', u'#africanhair', u'#nofilter', u'#curlyhairstyles', u'#hairstyles', u'#sheamoisture', u'#naturalhairstyles', u'#naturalovers', u'#myblackisbeautiful', u'#beauty', u'#blackqueen', u'#protectivestyles', u'#naturalhairproducts', u'#blackgirlmagic', u'#blueberrybliss', u'#curlyhairdontcare', u'#naturalhair', u'#beautyproduct', u'#jbco', u'#curlyhair', u'#afro']", '[]', '[]', '[]', '[]', "[u'#whiteningproducts', u'#whiteninggel', u'#coconuts', u'#dentalprofessionalproducts', u'#smile', u'#madeinusa', u'#allnatural', u'#diamondbrightteethwhitening', u'#charcoaltoothpaste', u'#diamondbright', u'#likeforlike', u'#teethwhitening', u'#selflove', u'#charcoalproducts', u'#shine', u'#charcoalpowder', u'#happiness', u'#whiteteetharethebestteeth', u'#confidence', u'#ipreview', u'#whiteteethgang', u'#dazzlingwhite', u'#whiteteeth', u'#selfcare', u'#followforfollow', u'#sparkle', u'#pearlywhites', u'#dbtw', u'#diamonds', u'#prettyteeth', u'#madeinusa']", "[u'#whiteningproducts', u'#whiteninggel', u'#coconuts', u'#dentalprofessionalproducts', u'#smile', u'#madeinusa', u'#allnatural', u'#diamondbrightteethwhitening', u'#charcoaltoothpaste', u'#diamondbright', u'#likeforlike', u'#teethwhitening', u'#selflove', u'#charcoalproducts', u'#shine', u'#charcoalpowder', u'#happiness', u'#whiteteetharethebestteeth', u'#confidence', u'#ipreview', u'#whiteteethgang', u'#dazzlingwhite', u'#whiteteeth', u'#selfcare', u'#followforfollow', u'#sparkle', u'#pearlywhites', u'#dbtw', u'#diamonds', u'#prettyteeth', u'#madeinusa']", '[]', '[]', "[u'#bodyproducts', u'#skincarefavorites', u'#freshbeauty', u'#skincarefavourites', u'#bodyscrub', u'#skincareaddict', u'#skincarejunkie', u'#favoriteskincare', u'#shelfie', u'#brownsugarscrub', u'#naturalskincare', u'#sugarscrub', u'#skincareshelfie', u'#smellssogoodyoucouldeatit']", "[u'#bodyproducts', u'#skincarefavorites', u'#freshbeauty', u'#skincarefavourites', u'#bodyscrub', u'#skincareaddict', u'#skincarejunkie', u'#favoriteskincare', u'#shelfie', u'#brownsugarscrub', u'#naturalskincare', u'#sugarscrub', u'#skincareshelfie', u'#smellssogoodyoucouldeatit']", '[]', '[]', '[]', '[]', "[u'#bobsredmill', u'#auracacia', u'#naturalgrocers', u'#nowsolutions']", "[u'#bobsredmill', u'#auracacia', u'#naturalgrocers', u'#nowsolutions']", '[]', '[]', '[]', '[]', "[u'#whiteningproducts', u'#coconuts', u'#dentalprofessionalproducts', u'#whiteninggel', u'#smile', u'#madeinusa', u'#allnatural', u'#diamondbrightteethwhitening', u'#charcoaltoothpaste', u'#diamondbright', u'#selflove', u'#likeforlike', u'#teethwhitening', u'#charcoalproducts', u'#charcoalpowder', u'#shine', u'#happiness', u'#whiteteetharethebestteeth', u'#confidence', u'#whiteteethgang', u'#dazzlingwhite', u'#whiteteeth', u'#selfcare', u'#merica', u'#sparkle', u'#pearlywhites', u'#dbtw', u'#diamonds', u'#prettyteeth', u'#madeinusa']", "[u'#whiteningproducts', u'#coconuts', u'#dentalprofessionalproducts', u'#whiteninggel', u'#smile', u'#madeinusa', u'#allnatural', u'#diamondbrightteethwhitening', u'#charcoaltoothpaste', u'#diamondbright', u'#selflove', u'#likeforlike', u'#teethwhitening', u'#charcoalproducts', u'#charcoalpowder', u'#shine', u'#happiness', u'#whiteteetharethebestteeth', u'#confidence', u'#whiteteethgang', u'#dazzlingwhite', u'#whiteteeth', u'#selfcare', u'#merica', u'#sparkle', u'#pearlywhites', u'#dbtw', u'#diamonds', u'#prettyteeth', u'#madeinusa']", "[u'#yummy', u'#halloween', u'#icecreamcone', u'#mint', u'#activatedcharcoal', u'#kidfriendly', u'#blackicecream', u'#fun', u'#minticecream', u'#kids', u'#halloweenparty', u'#halloweenfood', u'#halloweenrecipes', u'#party', u'#kidsrecipes', u'#icecream', u'#chill', u'#dessert']", "[u'#yummy', u'#halloween', u'#icecreamcone', u'#mint', u'#activatedcharcoal', u'#kidfriendly', u'#blackicecream', u'#fun', u'#minticecream', u'#kids', u'#halloweenparty', u'#halloweenfood', u'#halloweenrecipes', u'#party', u'#kidsrecipes', u'#icecream', u'#chill', u'#dessert']", "[u'#flexiblediet', u'#peppermintoil', u'#mint', u'#icecreamtime', u'#threesnackateers', u'#dietstartstomorrow', u'#snacking', u'#highcraft', u'#thesimplethings', u'#dessertfirst', u'#highroad', u'#icecreamlover', u'#peppermint', u'#instaicecream', u'#chocolatechip', u'#simplepleasures', u'#snacktime', u'#freshmint', u'#icecreamofinsta', u'#sweettreats', u'#mintchocolatechip', u'#minty']", "[u'#flexiblediet', u'#peppermintoil', u'#mint', u'#icecreamtime', u'#threesnackateers', u'#dietstartstomorrow', u'#snacking', u'#highcraft', u'#thesimplethings', u'#dessertfirst', u'#highroad', u'#icecreamlover', u'#peppermint', u'#instaicecream', u'#chocolatechip', u'#simplepleasures', u'#snacktime', u'#freshmint', u'#icecreamofinsta', u'#sweettreats', u'#mintchocolatechip', u'#minty']", '[]', '[]', "[u'#etsyshopowner', u'#calcium', u'#peppermint', u'#xylitol', u'#remineralizingtoothpaste', u'#cavities', u'#organicskincare', u'#fluoridefree', u'#veganskincare', u'#remineralizing']", "[u'#etsyshopowner', u'#calcium', u'#peppermint', u'#xylitol', u'#remineralizingtoothpaste', u'#cavities', u'#organicskincare', u'#fluoridefree', u'#veganskincare', u'#remineralizing']", '[]', '[]', '[]', '[]', "[u'#eats', u'#mint', u'#foodie', u'#hungry', u'#breakfast', u'#healthy', u'#instafood', u'#chiapudding', u'#foodgram', u'#chia', u'#food', u'#fruit', u'#blackberries']", "[u'#eats', u'#mint', u'#foodie', u'#hungry', u'#breakfast', u'#healthy', u'#instafood', u'#chiapudding', u'#foodgram', u'#chia', u'#food', u'#fruit', u'#blackberries']", "[u'#glowtheaussieway', u'#glowtheaussieway']", "[u'#glowtheaussieway', u'#glowtheaussieway']", '[]', '[]', '[]', '[]', "[u'#diy', u'#bakingsoda', u'#sustainability', u'#planet', u'#smile', u'#doityourself', u'#zerowaste', u'#love', u'#livegreen', u'#nowaste', u'#earth', u'#forabetterfuture', u'#toothpaste', u'#livekindly', u'#coconutoil', u'#sustainable', u'#sustainableinfluencers', u'#diy']", "[u'#diy', u'#bakingsoda', u'#sustainability', u'#planet', u'#smile', u'#doityourself', u'#zerowaste', u'#love', u'#livegreen', u'#nowaste', u'#earth', u'#forabetterfuture', u'#toothpaste', u'#livekindly', u'#coconutoil', u'#sustainable', u'#sustainableinfluencers', u'#diy']", "[u'#naturalhealth', u'#notox', u'#wellness', u'#queensland', u'#naturalsolutions', u'#stayathomemums', u'#healthyskin', u'#doterra', u'#workshops', u'#brisbane', u'#healthyliving', u'#melbournemums', u'#nochemicals', u'#goldcoastmums', u'#sydneymums', u'#brisbanemums', u'#maketodaycount', u'#natural', u'#cariadessentialliving', u'#workfromhome', u'#aromatherapy', u'#motherhoodunplugged', u'#healthykids', u'#ninetothrive', u'#healthandwellness']", "[u'#naturalhealth', u'#notox', u'#wellness', u'#queensland', u'#naturalsolutions', u'#stayathomemums', u'#healthyskin', u'#doterra', u'#workshops', u'#brisbane', u'#healthyliving', u'#melbournemums', u'#nochemicals', u'#goldcoastmums', u'#sydneymums', u'#brisbanemums', u'#maketodaycount', u'#natural', u'#cariadessentialliving', u'#workfromhome', u'#aromatherapy', u'#motherhoodunplugged', u'#healthykids', u'#ninetothrive', u'#healthandwellness']", '[]', '[]', '[]', '[]', "[u'#clearlipgloss', u'#clear', u'#cosmetics', u'#lips', u'#beauty', u'#lipgloss', u'#makeup']", "[u'#clearlipgloss', u'#clear', u'#cosmetics', u'#lips', u'#beauty', u'#lipgloss', u'#makeup']", '[]', '[]', "[u'#blacklips', u'#halloween', u'#cosmetics', u'#homemade', u'#lips', u'#swatch', u'#beauty', u'#black', u'#makeup', u'#lipgloss']", "[u'#blacklips', u'#halloween', u'#cosmetics', u'#homemade', u'#lips', u'#swatch', u'#beauty', u'#black', u'#makeup', u'#lipgloss']", "[u'#skincareonabudget', u'#footcare', u'#pulsepointoils', u'#peppermintessentialoil', u'#peelingnails', u'#peppermintuse', u'#healthynails', u'#homemakes', u'#nailcare', u'#pedicure', u'#nailtreatment', u'#inthegardentoday', u'#castoroil', u'#herbsfromthegarden', u'#nailandcuticleoil', u'#epsomsalts', u'#strongnails', u'#diynailcare', u'#manicureoil', u'#homeremedies']", "[u'#skincareonabudget', u'#footcare', u'#pulsepointoils', u'#peppermintessentialoil', u'#peelingnails', u'#peppermintuse', u'#healthynails', u'#homemakes', u'#nailcare', u'#pedicure', u'#nailtreatment', u'#inthegardentoday', u'#castoroil', u'#herbsfromthegarden', u'#nailandcuticleoil', u'#epsomsalts', u'#strongnails', u'#diynailcare', u'#manicureoil', u'#homeremedies']", "[u'#ilovebeauty', u'#maskofmagnaminty', u'#beautyjunkie', u'#instaskincare', u'#lushcosmetics', u'#skincareobsessed', u'#skincareaddict', u'#beautyaddict', u'#skincarejunkie', u'#igbeauty', u'#beauty', u'#beautygram', u'#mask', u'#instabeauty', u'#lushusa', u'#skincarelover', u'#beautyobsessed', u'#maskmonday', u'#iloveskincare', u'#skincare', u'#igskincare', u'#beautylover', u'#mask']", "[u'#ilovebeauty', u'#maskofmagnaminty', u'#beautyjunkie', u'#instaskincare', u'#lushcosmetics', u'#skincareobsessed', u'#skincareaddict', u'#beautyaddict', u'#skincarejunkie', u'#igbeauty', u'#beauty', u'#beautygram', u'#mask', u'#instabeauty', u'#lushusa', u'#skincarelover', u'#beautyobsessed', u'#maskmonday', u'#iloveskincare', u'#skincare', u'#igskincare', u'#beautylover', u'#mask']", '[]', '[]', '[]', '[]', "[u'#younglivingeo', u'#healthymom', u'#momlifebelike', u'#yleo', u'#naturalbugspray', u'#essentialoiltips', u'#youngliving', u'#unitedinmotherhood', u'#workfromhomemom', u'#chemicalfreeliving', u'#momhacks', u'#lifemadeeasy', u'#crunchymom', u'#myoilyday', u'#crunchymomma', u'#oils', u'#naturaloptions', u'#chemicalfreehome', u'#ihavemyoilsnowwhat', u'#loveyourlifestyle', u'#naturalmama', u'#wellnesstips', u'#oilylifemadesimple', u'#essentialoilhacks', u'#healthyfamilies', u'#ditchandswitch', u'#nontoxicliving', u'#oilsforhealth', u'#essentialoils']", "[u'#younglivingeo', u'#healthymom', u'#momlifebelike', u'#yleo', u'#naturalbugspray', u'#essentialoiltips', u'#youngliving', u'#unitedinmotherhood', u'#workfromhomemom', u'#chemicalfreeliving', u'#momhacks', u'#lifemadeeasy', u'#crunchymom', u'#myoilyday', u'#crunchymomma', u'#oils', u'#naturaloptions', u'#chemicalfreehome', u'#ihavemyoilsnowwhat', u'#loveyourlifestyle', u'#naturalmama', u'#wellnesstips', u'#oilylifemadesimple', u'#essentialoilhacks', u'#healthyfamilies', u'#ditchandswitch', u'#nontoxicliving', u'#oilsforhealth', u'#essentialoils']", "[u'#sparklesandnargleschallenge']", "[u'#sparklesandnargleschallenge']", "[u'#healthyhair', u'#healthyhaircarejourney', u'#moisture']", "[u'#healthyhair', u'#healthyhaircarejourney', u'#moisture']", "[u'#scents', u'#herbs', u'#affordable', u'#soaps', u'#earthlynaturals', u'#allnatural', u'#pampering', u'#glowingskin', u'#trinidadandtobago', u'#relaxation', u'#supportlocal', u'#earthly_naturals', u'#trinidad', u'#bodyscrubs', u'#safe', u'#glycerin', u'#candles', u'#skincare', u'#handmade', u'#naturallife', u'#tropics', u'#selfspa', u'#locallymade', u'#fresh', u'#giftsets', u'#bodybutters', u'#yourskinwillthankyou', u'#qualityproducts', u'#essentialoils', u'#trinidad', u'#trinidadandtobago']", "[u'#scents', u'#herbs', u'#affordable', u'#soaps', u'#earthlynaturals', u'#allnatural', u'#pampering', u'#glowingskin', u'#trinidadandtobago', u'#relaxation', u'#supportlocal', u'#earthly_naturals', u'#trinidad', u'#bodyscrubs', u'#safe', u'#glycerin', u'#candles', u'#skincare', u'#handmade', u'#naturallife', u'#tropics', u'#selfspa', u'#locallymade', u'#fresh', u'#giftsets', u'#bodybutters', u'#yourskinwillthankyou', u'#qualityproducts', u'#essentialoils', u'#trinidad', u'#trinidadandtobago']", "[u'#chi']", "[u'#chi']", "[u'#toxinfreebeauty', u'#yleo', u'#oils', u'#younglivingessentialoils', u'#naturalbeauty', u'#healthy']", "[u'#toxinfreebeauty', u'#yleo', u'#oils', u'#younglivingessentialoils', u'#naturalbeauty', u'#healthy']", "[u'#naturalremedies', u'#notimetobesick', u'#momsofinstagram', u'#healthypregnancy', u'#momlife', u'#pregolife', u'#essentialoils', u'#crunchymom']", "[u'#naturalremedies', u'#notimetobesick', u'#momsofinstagram', u'#healthypregnancy', u'#momlife', u'#pregolife', u'#essentialoils', u'#crunchymom']", "[u'#f52grams', u'#yyc', u'#sweets', u'#instagood', u'#delish', u'#calgary', u'#buzzfeedfood', u'#foodgram', u'#foodstagram', u'#yum', u'#eeeeeats', u'#confectionery', u'#englishsweets', u'#huffposttaste', u'#huffpostfood', u'#noms', u'#foodpics', u'#feedfeed', u'#dhyycfood', u'#instafood', u'#foodgasm', u'#candy', u'#sogood', u'#fbcigers', u'#sweattreats', u'#oldfashionedblackbullets', u'#sweettooth', u'#jesmonaoldfashionedblackbullets']", "[u'#f52grams', u'#yyc', u'#sweets', u'#instagood', u'#delish', u'#calgary', u'#buzzfeedfood', u'#foodgram', u'#foodstagram', u'#yum', u'#eeeeeats', u'#confectionery', u'#englishsweets', u'#huffposttaste', u'#huffpostfood', u'#noms', u'#foodpics', u'#feedfeed', u'#dhyycfood', u'#instafood', u'#foodgasm', u'#candy', u'#sogood', u'#fbcigers', u'#sweattreats', u'#oldfashionedblackbullets', u'#sweettooth', u'#jesmonaoldfashionedblackbullets']", '[]', '[]', "[u'#girlsloveit', u'#instastylist', u'#hairknowledge', u'#lvstylist', u'#lnlhair', u'#menshair', u'#chicagostylist', u'#modernman', u'#haireducation', u'#mensstyle', u'#lastylist', u'#teatreeoil', u'#dryhair', u'#bestmenshair', u'#stylisttraining', u'#hairtutorial', u'#guysloveit', u'#behindthechair', u'#dryscalp', u'#nycstylist', u'#hairdemo']", "[u'#girlsloveit', u'#instastylist', u'#hairknowledge', u'#lvstylist', u'#lnlhair', u'#menshair', u'#chicagostylist', u'#modernman', u'#haireducation', u'#mensstyle', u'#lastylist', u'#teatreeoil', u'#dryhair', u'#bestmenshair', u'#stylisttraining', u'#hairtutorial', u'#guysloveit', u'#behindthechair', u'#dryscalp', u'#nycstylist', u'#hairdemo']", '[]', '[]', "[u'#naturalskincare', u'#pembersihmuka', u'#cleansingoil', u'#pembersihmukanatural', u'#naturalcleansing']", "[u'#naturalskincare', u'#pembersihmuka', u'#cleansingoil', u'#pembersihmukanatural', u'#naturalcleansing']", '[]', '[]', "[u'#oilistaph', u'#calma', u'#beardedbae', u'#oilbasedperfume', u'#pinoybrand', u'#fashionbeautyhealth', u'#supportlocalbands', u'#forestlady', u'#entrepinay', u'#fragranceoils', u'#philippines\\U0001f1f5\\U0001f1ed', u'#philippines']", "[u'#oilistaph', u'#calma', u'#beardedbae', u'#oilbasedperfume', u'#pinoybrand', u'#fashionbeautyhealth', u'#supportlocalbands', u'#forestlady', u'#entrepinay', u'#fragranceoils', u'#philippines\\U0001f1f5\\U0001f1ed', u'#philippines']", "[u'#restoration', u'#weaves', u'#braids', u'#lacefronts', u'#feedinbraids', u'#alopecia', u'#coloredhair', u'#edges', u'#beards', u'#pregnancyalopecia', u'#hair', u'#nappilyeverafter']", "[u'#restoration', u'#weaves', u'#braids', u'#lacefronts', u'#feedinbraids', u'#alopecia', u'#coloredhair', u'#edges', u'#beards', u'#pregnancyalopecia', u'#hair', u'#nappilyeverafter']", '[]', '[]', "[u'#holisticmom', u'#holisticwellness', u'#holsiticmama', u'#holisticliving', u'#eo', u'#essentialoils', u'#holisticmedicine', u'#holistichealing']", "[u'#holisticmom', u'#holisticwellness', u'#holsiticmama', u'#holisticliving', u'#eo', u'#essentialoils', u'#holisticmedicine', u'#holistichealing']", '[]', '[]', '[]', '[]', "[u'#cleanliving', u'#freshbreath', u'#cleanteeth']", "[u'#cleanliving', u'#freshbreath', u'#cleanteeth']", "[u'#hairrestoration', u'#braids', u'#edges', u'#microblading', u'#lashes', u'#eyebrow', u'#fauxlocs', u'#alopeciatreatment', u'#weaves', u'#beards', u'#motherhood', u'#pregnancyalopecia', u'#malebaldingpattern', u'#hair', u'#pregnancy']", "[u'#hairrestoration', u'#braids', u'#edges', u'#microblading', u'#lashes', u'#eyebrow', u'#fauxlocs', u'#alopeciatreatment', u'#weaves', u'#beards', u'#motherhood', u'#pregnancyalopecia', u'#malebaldingpattern', u'#hair', u'#pregnancy']", '[]', '[]', '[]', '[]', "[u'#lip', u'#moisture', u'#shop', u'#betterbeauty', u'#lips', u'#saferbeauty', u'#toxinfree']", "[u'#lip', u'#moisture', u'#shop', u'#betterbeauty', u'#lips', u'#saferbeauty', u'#toxinfree']", "[u'#happytummy', u'#filling', u'#beinginthemoment', u'#fuelingmybody', u'#oilyblisswithnic', u'#mindfulness', u'#peppermint', u'#mindfuleating', u'#beingpresent', u'#doterra', u'#intuitiveeating', u'#essentialoils', u'#essentialoilswithnicolebloodworth', u'#yum']", "[u'#happytummy', u'#filling', u'#beinginthemoment', u'#fuelingmybody', u'#oilyblisswithnic', u'#mindfulness', u'#peppermint', u'#mindfuleating', u'#beingpresent', u'#doterra', u'#intuitiveeating', u'#essentialoils', u'#essentialoilswithnicolebloodworth', u'#yum']"]</t>
  </si>
  <si>
    <t>['[]', '[]', "[u'https://scontent.cdninstagram.com/vp/ba9511f010fdf0037347e8b183336726/5C546A29/t51.2885-15/sh0.08/e35/p640x640/43779525_1347204205416115_8047510544123988184_n.jpg']", "[u'https://scontent.cdninstagram.com/vp/ba9511f010fdf0037347e8b183336726/5C546A29/t51.2885-15/sh0.08/e35/p640x640/43779525_1347204205416115_8047510544123988184_n.jpg']", '[]', '[]', "[u'https://scontent.cdninstagram.com/vp/be1b1fdca8593139ff91cbb22948d5d3/5C461BC2/t51.2885-15/sh0.08/e35/p640x640/42003524_2192731154316948_170810984389809399_n.jpg']", "[u'https://scontent.cdninstagram.com/vp/be1b1fdca8593139ff91cbb22948d5d3/5C461BC2/t51.2885-15/sh0.08/e35/p640x640/42003524_2192731154316948_170810984389809399_n.jpg']", "[u'https://scontent.cdninstagram.com/vp/b5a2b1a99cfa62a1d09a93c812d4996a/5C6A38A5/t51.2885-15/sh0.08/e35/p640x640/43225045_121316815523656_6003494389884967895_n.jpg']", "[u'https://scontent.cdninstagram.com/vp/b5a2b1a99cfa62a1d09a93c812d4996a/5C6A38A5/t51.2885-15/sh0.08/e35/p640x640/43225045_121316815523656_6003494389884967895_n.jpg']", "[u'https://scontent.cdninstagram.com/vp/43a9de7bdea8388165bb41255a13d25b/5C4DDF63/t51.2885-15/sh0.08/e35/s640x640/41769216_328378121249826_8742963061615504088_n.jpg']", "[u'https://scontent.cdninstagram.com/vp/43a9de7bdea8388165bb41255a13d25b/5C4DDF63/t51.2885-15/sh0.08/e35/s640x640/41769216_328378121249826_8742963061615504088_n.jpg']", "[u'https://scontent.cdninstagram.com/vp/96df00140e140a866181f6cee7099c2d/5C3F9BFD/t51.2885-15/sh0.08/e35/p640x640/42387907_244638446226715_6228963129124929256_n.jpg']", "[u'https://scontent.cdninstagram.com/vp/96df00140e140a866181f6cee7099c2d/5C3F9BFD/t51.2885-15/sh0.08/e35/p640x640/42387907_244638446226715_6228963129124929256_n.jpg']", "[u'https://scontent.cdninstagram.com/vp/05acdd25963469fabd564d5a9ce59e36/5C64739E/t51.2885-15/sh0.08/e35/s640x640/44000068_352566298648739_2814671151475255139_n.jpg']", "[u'https://scontent.cdninstagram.com/vp/05acdd25963469fabd564d5a9ce59e36/5C64739E/t51.2885-15/sh0.08/e35/s640x640/44000068_352566298648739_2814671151475255139_n.jpg']", '[]', '[]', '[]', '[]', '[]', '[]', '[]', '[]', "[u'https://scontent.cdninstagram.com/vp/c702849e55e2adbe598c968dd5287297/5BC9BC61/t51.2885-15/e35/41816900_2150014648598055_448394734027436104_n.jpg']", "[u'https://scontent.cdninstagram.com/vp/c702849e55e2adbe598c968dd5287297/5BC9BC61/t51.2885-15/e35/41816900_2150014648598055_448394734027436104_n.jpg']", "[u'https://scontent.cdninstagram.com/vp/20343f210898d3bfe6288f2bc0f34d79/5C44AA3F/t51.2885-15/sh0.08/e35/s640x640/42004212_750319861982234_942912934544211426_n.jpg']", "[u'https://scontent.cdninstagram.com/vp/20343f210898d3bfe6288f2bc0f34d79/5C44AA3F/t51.2885-15/sh0.08/e35/s640x640/42004212_750319861982234_942912934544211426_n.jpg']", '[]', '[]', "[u'https://scontent.cdninstagram.com/vp/31a0c44bc16f9ded14352830392f6025/5C8A38C0/t51.2885-15/sh0.08/e35/s640x640/43817855_640114369717372_1735621969905591509_n.jpg']", "[u'https://scontent.cdninstagram.com/vp/31a0c44bc16f9ded14352830392f6025/5C8A38C0/t51.2885-15/sh0.08/e35/s640x640/43817855_640114369717372_1735621969905591509_n.jpg']", "[u'https://scontent.cdninstagram.com/vp/2d1c28a9b92e63f8478cb0a820524066/5C5A402E/t51.2885-15/sh0.08/e35/p640x640/42800720_312873506206077_7956272090858913792_n.jpg']", "[u'https://scontent.cdninstagram.com/vp/2d1c28a9b92e63f8478cb0a820524066/5C5A402E/t51.2885-15/sh0.08/e35/p640x640/42800720_312873506206077_7956272090858913792_n.jpg']", "[u'http://pbs.twimg.com/media/Do_MzCvV4AAhQIq.jpg']", "[u'http://pbs.twimg.com/media/Do_MzCvV4AAhQIq.jpg']", "[u'https://scontent.cdninstagram.com/vp/70a798f0b30ff88cdc3c4d338af4b8eb/5C683916/t51.2885-15/sh0.08/e35/p640x640/44205737_187505552141880_4164405069357803776_n.jpg']", "[u'https://scontent.cdninstagram.com/vp/70a798f0b30ff88cdc3c4d338af4b8eb/5C683916/t51.2885-15/sh0.08/e35/p640x640/44205737_187505552141880_4164405069357803776_n.jpg']", '[]', '[]', "[u'https://scontent.cdninstagram.com/vp/9ebf97ebf5b52b281c9f05a595094a3c/5C82EB22/t51.2885-15/sh0.08/e35/s640x640/43818311_1996491510411830_8548095824013829673_n.jpg']", "[u'https://scontent.cdninstagram.com/vp/9ebf97ebf5b52b281c9f05a595094a3c/5C82EB22/t51.2885-15/sh0.08/e35/s640x640/43818311_1996491510411830_8548095824013829673_n.jpg']", "[u'https://scontent.cdninstagram.com/vp/34087efb9aade233d295fae0b565632f/5BB8645B/t51.2885-15/e35/42469374_535352660248937_3149331527747454817_n.jpg']", "[u'https://scontent.cdninstagram.com/vp/34087efb9aade233d295fae0b565632f/5BB8645B/t51.2885-15/e35/42469374_535352660248937_3149331527747454817_n.jpg']", "[u'https://scontent.cdninstagram.com/vp/1bb3ccefc517b90ee0164efd10f3147f/5C54F092/t51.2885-15/sh0.08/e35/s640x640/42440422_318294912290379_7778614259812169047_n.jpg']", "[u'https://scontent.cdninstagram.com/vp/1bb3ccefc517b90ee0164efd10f3147f/5C54F092/t51.2885-15/sh0.08/e35/s640x640/42440422_318294912290379_7778614259812169047_n.jpg']", '[]', '[]', "[u'https://scontent.cdninstagram.com/vp/0f5c58243079546496fd9b89834ea9be/5BBB3358/t51.2885-15/e15/s640x640/42313699_289543025029379_9148264902914896337_n.jpg']", "[u'https://scontent.cdninstagram.com/vp/0f5c58243079546496fd9b89834ea9be/5BBB3358/t51.2885-15/e15/s640x640/42313699_289543025029379_9148264902914896337_n.jpg']", "[u'https://scontent.cdninstagram.com/vp/1a54700f921a3c3557a3cc924929af7f/5C5DA898/t51.2885-15/sh0.08/e35/p640x640/42068765_340979603365622_509229284181870774_n.jpg']", "[u'https://scontent.cdninstagram.com/vp/1a54700f921a3c3557a3cc924929af7f/5C5DA898/t51.2885-15/sh0.08/e35/p640x640/42068765_340979603365622_509229284181870774_n.jpg']", "[u'https://scontent.cdninstagram.com/vp/1d838ef02c9cf212fe248f7a4a53dfb9/5C6C56CA/t51.2885-15/sh0.08/e35/s640x640/43547056_173347556946184_6559378787399730987_n.jpg']", "[u'https://scontent.cdninstagram.com/vp/1d838ef02c9cf212fe248f7a4a53dfb9/5C6C56CA/t51.2885-15/sh0.08/e35/s640x640/43547056_173347556946184_6559378787399730987_n.jpg']", "[u'https://scontent.cdninstagram.com/vp/043fec3a076c7ff570fe36b9c1287aab/5C619B58/t51.2885-15/sh0.08/e35/s640x640/42003778_300586054094941_6712119466522398175_n.jpg']", "[u'https://scontent.cdninstagram.com/vp/043fec3a076c7ff570fe36b9c1287aab/5C619B58/t51.2885-15/sh0.08/e35/s640x640/42003778_300586054094941_6712119466522398175_n.jpg']", "[u'https://scontent.cdninstagram.com/vp/97e3d201346efe0c7314eee3a68fd4d4/5C5337DD/t51.2885-15/sh0.08/e35/s640x640/43778331_2715371731822324_7647489128490638756_n.jpg']", "[u'https://scontent.cdninstagram.com/vp/97e3d201346efe0c7314eee3a68fd4d4/5C5337DD/t51.2885-15/sh0.08/e35/s640x640/43778331_2715371731822324_7647489128490638756_n.jpg']", "[u'https://scontent.cdninstagram.com/vp/c13b4195e449c11da83d929c73e457ab/5C5738DD/t51.2885-15/sh0.08/e35/s640x640/43913247_482945435524608_2291685719408312914_n.jpg']", "[u'https://scontent.cdninstagram.com/vp/c13b4195e449c11da83d929c73e457ab/5C5738DD/t51.2885-15/sh0.08/e35/s640x640/43913247_482945435524608_2291685719408312914_n.jpg']", "[u'https://scontent.cdninstagram.com/vp/ad9c6ec3cd236fd252ca78a555fb6066/5C881758/t51.2885-15/sh0.08/e35/s640x640/43732020_369186706956169_4012073176243974704_n.jpg']", "[u'https://scontent.cdninstagram.com/vp/ad9c6ec3cd236fd252ca78a555fb6066/5C881758/t51.2885-15/sh0.08/e35/s640x640/43732020_369186706956169_4012073176243974704_n.jpg']", '[]', '[]', '[]', '[]', "[u'https://scontent.cdninstagram.com/vp/770d7f7eefd95adbb8749da9f4dbcfca/5BC4B4A6/t51.2885-15/e15/42480829_160230191588541_3752728421536786843_n.jpg']", "[u'https://scontent.cdninstagram.com/vp/770d7f7eefd95adbb8749da9f4dbcfca/5BC4B4A6/t51.2885-15/e15/42480829_160230191588541_3752728421536786843_n.jpg']", "[u'https://66.media.tumblr.com/4b2aed5b99b5018de0bb1d64cd891813/tumblr_pha85uLcoR1s9ryc7o1_500.jpg']", "[u'https://66.media.tumblr.com/4b2aed5b99b5018de0bb1d64cd891813/tumblr_pha85uLcoR1s9ryc7o1_500.jpg']", "[u'https://scontent.cdninstagram.com/vp/f5ab1e605ef2d8f33a0b213e6ed1ce51/5C89B825/t51.2885-15/sh0.08/e35/s640x640/42655762_2137520356498983_4190635094320826393_n.jpg']", "[u'https://scontent.cdninstagram.com/vp/f5ab1e605ef2d8f33a0b213e6ed1ce51/5C89B825/t51.2885-15/sh0.08/e35/s640x640/42655762_2137520356498983_4190635094320826393_n.jpg']", '[]', '[]', '[]', '[]', "[u'https://scontent.cdninstagram.com/vp/6e22d57915f9c93f3bfa49e1a358152e/5C4ADA80/t51.2885-15/sh0.08/e35/s640x640/42082098_250834128953363_6101032538248794288_n.jpg']", "[u'https://scontent.cdninstagram.com/vp/6e22d57915f9c93f3bfa49e1a358152e/5C4ADA80/t51.2885-15/sh0.08/e35/s640x640/42082098_250834128953363_6101032538248794288_n.jpg']", "[u'http://pbs.twimg.com/media/DokciZiUYAAy4x6.jpg']", "[u'http://pbs.twimg.com/media/DokciZiUYAAy4x6.jpg']", '[]', '[]', "[u'https://scontent.cdninstagram.com/vp/aaee740978d65179455b1ec17bcdd18c/5BDA8C53/t51.2885-15/e15/43553463_2893774570648609_7621193257290537768_n.jpg']", "[u'https://scontent.cdninstagram.com/vp/aaee740978d65179455b1ec17bcdd18c/5BDA8C53/t51.2885-15/e15/43553463_2893774570648609_7621193257290537768_n.jpg']", "[u'https://scontent.cdninstagram.com/vp/8004526716866f1026d5e887ff3ea2e4/5C89BE9D/t51.2885-15/sh0.08/e35/s640x640/43914230_339644673478642_9029885476594568752_n.jpg']", "[u'https://scontent.cdninstagram.com/vp/8004526716866f1026d5e887ff3ea2e4/5C89BE9D/t51.2885-15/sh0.08/e35/s640x640/43914230_339644673478642_9029885476594568752_n.jpg']", "[u'https://scontent.cdninstagram.com/vp/1aa98968cdd82bfc0d3ffe072cb32516/5C43358C/t51.2885-15/sh0.08/e35/s640x640/43984996_359745124768501_4398374976983593261_n.jpg']", "[u'https://scontent.cdninstagram.com/vp/1aa98968cdd82bfc0d3ffe072cb32516/5C43358C/t51.2885-15/sh0.08/e35/s640x640/43984996_359745124768501_4398374976983593261_n.jpg']", '[]', '[]', "[u'https://scontent.cdninstagram.com/vp/98c86c461fabc83f46e1d986a4cabc50/5C53A961/t51.2885-15/sh0.08/e35/s640x640/43050619_237216526949353_6996895963080003061_n.jpg']", "[u'https://scontent.cdninstagram.com/vp/98c86c461fabc83f46e1d986a4cabc50/5C53A961/t51.2885-15/sh0.08/e35/s640x640/43050619_237216526949353_6996895963080003061_n.jpg']", '[]', '[]', "[u'https://scontent.cdninstagram.com/vp/a398bd25a2fc9337961ccc3e0da96929/5C86D2D3/t51.2885-15/sh0.08/e35/s640x640/43914514_347087836097364_1585797198687091323_n.jpg']", "[u'https://scontent.cdninstagram.com/vp/a398bd25a2fc9337961ccc3e0da96929/5C86D2D3/t51.2885-15/sh0.08/e35/s640x640/43914514_347087836097364_1585797198687091323_n.jpg']", "[u'https://scontent.cdninstagram.com/vp/41f475bf97cb107ec012c232fb0fec6a/5C45B73C/t51.2885-15/sh0.08/e35/s640x640/41631998_2131710226896533_585508568835757771_n.jpg']", "[u'https://scontent.cdninstagram.com/vp/41f475bf97cb107ec012c232fb0fec6a/5C45B73C/t51.2885-15/sh0.08/e35/s640x640/41631998_2131710226896533_585508568835757771_n.jpg']", "[u'https://scontent.cdninstagram.com/vp/b039c82674fe3e9608dde0dc28408d83/5BD58CFE/t51.2885-15/e15/44521425_731086683890903_8111956333739990628_n.jpg']", "[u'https://scontent.cdninstagram.com/vp/b039c82674fe3e9608dde0dc28408d83/5BD58CFE/t51.2885-15/e15/44521425_731086683890903_8111956333739990628_n.jpg']", '[]', '[]', '[]', '[]', "[u'https://scontent.cdninstagram.com/vp/42a8053c6f1b1c0c22fe44243899a08e/5C5B6540/t51.2885-15/sh0.08/e35/p640x640/42445905_2068065340190444_3422621060733664637_n.jpg']", "[u'https://scontent.cdninstagram.com/vp/42a8053c6f1b1c0c22fe44243899a08e/5C5B6540/t51.2885-15/sh0.08/e35/p640x640/42445905_2068065340190444_3422621060733664637_n.jpg']", "[u'https://scontent.cdninstagram.com/vp/de9008c49f56b7cb372dbb1a9a1c9268/5C47F456/t51.2885-15/sh0.08/e35/s640x640/43778901_306731243250071_3504725849903808154_n.jpg']", "[u'https://scontent.cdninstagram.com/vp/de9008c49f56b7cb372dbb1a9a1c9268/5C47F456/t51.2885-15/sh0.08/e35/s640x640/43778901_306731243250071_3504725849903808154_n.jpg']", '[]', '[]', '[]', '[]', "[u'https://scontent.cdninstagram.com/vp/09767b64e0f9b6ac1291cd05116feccc/5C4C88F3/t51.2885-15/sh0.08/e35/s640x640/41955920_2393047214257098_2855276147027869519_n.jpg']", "[u'https://scontent.cdninstagram.com/vp/09767b64e0f9b6ac1291cd05116feccc/5C4C88F3/t51.2885-15/sh0.08/e35/s640x640/41955920_2393047214257098_2855276147027869519_n.jpg']", '[]', '[]', "[u'https://scontent.cdninstagram.com/vp/a8ef0dd5646efa610479cfecd6923c70/5C4C3E97/t51.2885-15/sh0.08/e35/s640x640/41770918_721492824876016_3564273922110246877_n.jpg']", "[u'https://scontent.cdninstagram.com/vp/a8ef0dd5646efa610479cfecd6923c70/5C4C3E97/t51.2885-15/sh0.08/e35/s640x640/41770918_721492824876016_3564273922110246877_n.jpg']", "[u'https://scontent.cdninstagram.com/vp/c2018b79a9ba3a45b85ca796b572ede8/5C595341/t51.2885-15/sh0.08/e35/p640x640/43638437_1806065829492525_6148292844097713085_n.jpg']", "[u'https://scontent.cdninstagram.com/vp/c2018b79a9ba3a45b85ca796b572ede8/5C595341/t51.2885-15/sh0.08/e35/p640x640/43638437_1806065829492525_6148292844097713085_n.jpg']", "[u'https://scontent.cdninstagram.com/vp/c1c18b9f791d2040a8776a3940846a1d/5C46BB32/t51.2885-15/sh0.08/e35/s640x640/42068984_356610295082320_2046409120624031652_n.jpg']", "[u'https://scontent.cdninstagram.com/vp/c1c18b9f791d2040a8776a3940846a1d/5C46BB32/t51.2885-15/sh0.08/e35/s640x640/42068984_356610295082320_2046409120624031652_n.jpg']", '[]', '[]', '[]', '[]', "[u'https://scontent.cdninstagram.com/vp/d66d1427ad1e7838656fddd0e4d8cba5/5C5F800F/t51.2885-15/sh0.08/e35/s640x640/42434651_1834917686624118_8982534110357295133_n.jpg']", "[u'https://scontent.cdninstagram.com/vp/d66d1427ad1e7838656fddd0e4d8cba5/5C5F800F/t51.2885-15/sh0.08/e35/s640x640/42434651_1834917686624118_8982534110357295133_n.jpg']", "[u'https://scontent.cdninstagram.com/vp/748db8b8b5e9d8ce087de4d55cd1bb39/5C48ADAD/t51.2885-15/sh0.08/e35/s640x640/42499605_318224085646339_241385387918929173_n.jpg']", "[u'https://scontent.cdninstagram.com/vp/748db8b8b5e9d8ce087de4d55cd1bb39/5C48ADAD/t51.2885-15/sh0.08/e35/s640x640/42499605_318224085646339_241385387918929173_n.jpg']", "[u'https://scontent.cdninstagram.com/vp/2598072ca1c8a929e64fd9699287f7ec/5C5AC2A6/t51.2885-15/sh0.08/e35/s640x640/43155672_744847095864798_8841748078716336493_n.jpg']", "[u'https://scontent.cdninstagram.com/vp/2598072ca1c8a929e64fd9699287f7ec/5C5AC2A6/t51.2885-15/sh0.08/e35/s640x640/43155672_744847095864798_8841748078716336493_n.jpg']", "[u'https://scontent.cdninstagram.com/vp/2ebffaf8d476c386ba417b93e8252e4b/5C4F9B59/t51.2885-15/e35/43740431_567241730396470_8830268772034304255_n.jpg']", "[u'https://scontent.cdninstagram.com/vp/2ebffaf8d476c386ba417b93e8252e4b/5C4F9B59/t51.2885-15/e35/43740431_567241730396470_8830268772034304255_n.jpg']", '[]', '[]', "[u'https://scontent.cdninstagram.com/vp/54d8d96a7c4dc5062047ecaf77ec127a/5C55BF38/t51.2885-15/sh0.08/e35/s640x640/42582808_554720734957004_5473120445293711563_n.jpg']", "[u'https://scontent.cdninstagram.com/vp/54d8d96a7c4dc5062047ecaf77ec127a/5C55BF38/t51.2885-15/sh0.08/e35/s640x640/42582808_554720734957004_5473120445293711563_n.jpg']", "[u'https://scontent.cdninstagram.com/vp/e9afed4475c095c540f46999482d4dbc/5C5CE44C/t51.2885-15/sh0.08/e35/s640x640/42178088_1828184297280447_8995660304785974921_n.jpg']", "[u'https://scontent.cdninstagram.com/vp/e9afed4475c095c540f46999482d4dbc/5C5CE44C/t51.2885-15/sh0.08/e35/s640x640/42178088_1828184297280447_8995660304785974921_n.jpg']", "[u'https://scontent.cdninstagram.com/vp/cee5868f2f7f0eeb1a2e75604e072ffc/5C5D9685/t51.2885-15/sh0.08/e35/s640x640/42502641_275092596322113_8609454845496139299_n.jpg']", "[u'https://scontent.cdninstagram.com/vp/cee5868f2f7f0eeb1a2e75604e072ffc/5C5D9685/t51.2885-15/sh0.08/e35/s640x640/42502641_275092596322113_8609454845496139299_n.jpg']", '[]', '[]', "[u'https://scontent.cdninstagram.com/vp/7c4e20d24ac9f3229d06b72952de971c/5C4C47B7/t51.2885-15/e15/p640x640/43817529_350622752179462_7531489995210310534_n.jpg']", "[u'https://scontent.cdninstagram.com/vp/7c4e20d24ac9f3229d06b72952de971c/5C4C47B7/t51.2885-15/e15/p640x640/43817529_350622752179462_7531489995210310534_n.jpg']", '[]', '[]', "[u'https://scontent.cdninstagram.com/vp/a2f94d23af4d0c5300cb30543bdea984/5C4FD499/t51.2885-15/sh0.08/e35/s640x640/44433835_1940269299388354_8088802023405831441_n.jpg']", "[u'https://scontent.cdninstagram.com/vp/a2f94d23af4d0c5300cb30543bdea984/5C4FD499/t51.2885-15/sh0.08/e35/s640x640/44433835_1940269299388354_8088802023405831441_n.jpg']", '[]', '[]', "[u'https://scontent.cdninstagram.com/vp/92d3b2cac1d1162cfb78a8ce2187c0a8/5C899401/t51.2885-15/sh0.08/e35/s640x640/43984291_247501149280453_951276680132230433_n.jpg']", "[u'https://scontent.cdninstagram.com/vp/92d3b2cac1d1162cfb78a8ce2187c0a8/5C899401/t51.2885-15/sh0.08/e35/s640x640/43984291_247501149280453_951276680132230433_n.jpg']", "[u'https://scontent.cdninstagram.com/vp/de138de1966746ddf75f378a80752274/5C683E77/t51.2885-15/sh0.08/e35/s640x640/43985766_754762118193131_2784454910341545984_n.jpg']", "[u'https://scontent.cdninstagram.com/vp/de138de1966746ddf75f378a80752274/5C683E77/t51.2885-15/sh0.08/e35/s640x640/43985766_754762118193131_2784454910341545984_n.jpg']", '[]', '[]', "[u'https://scontent.cdninstagram.com/vp/7dba25b146d9b55f361715bc0b6f0be9/5C56145A/t51.2885-15/sh0.08/e35/p640x640/43071769_147178132899267_5320561099507990474_n.jpg']", "[u'https://scontent.cdninstagram.com/vp/7dba25b146d9b55f361715bc0b6f0be9/5C56145A/t51.2885-15/sh0.08/e35/p640x640/43071769_147178132899267_5320561099507990474_n.jpg']", '[]', '[]', "[u'http://pbs.twimg.com/media/Dp4N_3lWoAMewMg.jpg']", "[u'http://pbs.twimg.com/media/Dp4N_3lWoAMewMg.jpg']", "[u'https://scontent.cdninstagram.com/vp/4ed4ac76c6fefc29e393fb8be5c12b79/5C48E565/t51.2885-15/sh0.08/e35/s640x640/41737031_2214284475311694_4537527467719569459_n.jpg']", "[u'https://scontent.cdninstagram.com/vp/4ed4ac76c6fefc29e393fb8be5c12b79/5C48E565/t51.2885-15/sh0.08/e35/s640x640/41737031_2214284475311694_4537527467719569459_n.jpg']", "[u'https://scontent.cdninstagram.com/vp/964e48246cfb05fd0e68e85ba51eeda5/5C69E832/t51.2885-15/sh0.08/e35/s640x640/44189225_255772098465318_4397180199020527616_n.jpg']", "[u'https://scontent.cdninstagram.com/vp/964e48246cfb05fd0e68e85ba51eeda5/5C69E832/t51.2885-15/sh0.08/e35/s640x640/44189225_255772098465318_4397180199020527616_n.jpg']", '[]', '[]', '[]', '[]', "[u'https://scontent.cdninstagram.com/vp/ec4c47d51e9fc12d58062be2415ebcfa/5C538F3F/t51.2885-15/sh0.08/e35/p640x640/43546621_1954868174605452_5968899210450164557_n.jpg']", "[u'https://scontent.cdninstagram.com/vp/ec4c47d51e9fc12d58062be2415ebcfa/5C538F3F/t51.2885-15/sh0.08/e35/p640x640/43546621_1954868174605452_5968899210450164557_n.jpg']", "[u'https://scontent.cdninstagram.com/vp/22645ccbb4dd34b971e3a7c9427754de/5C7A5F6A/t51.2885-15/sh0.08/e35/s640x640/43915530_344034226345156_320532372580849794_n.jpg']", "[u'https://scontent.cdninstagram.com/vp/22645ccbb4dd34b971e3a7c9427754de/5C7A5F6A/t51.2885-15/sh0.08/e35/s640x640/43915530_344034226345156_320532372580849794_n.jpg']"]</t>
  </si>
  <si>
    <t>['\n\t\t\t\t\t\t\t\t&lt;div class="inner" id="msg_2749745"&gt;I\x92m having serve stomach issues, more than just Benzo belly. I think it could be serious IBS flare or SIBO or a combo. I\x92m looking to see if anybody else has had this horrible experience in this and what you did for relief? My stomach is painful and I\x92ve even gone to the ER where they pushed something in my IV that gave me instead akathisia, so they gave Benadryl and I left. I don\x92t really want to have a colonoscopy so I\x92m looking for what kind of things members have used. I take probiotics, fiber supplement, digestive enzymes, peppermint oil (IBGard), flaxseed and garden of life Raw Meal.&lt;/div&gt;\n\t\t\t\t\t\t\t&lt;/div&gt;\n\t\t\t\t\t\t&lt;/div&gt;\n\t\t\t\t\t\t', '\n\t\t\t\t\t\t\t\t&lt;div class="inner" id="msg_2749745"&gt;I\x92m having serve stomach issues, more than just Benzo belly. I think it could be serious IBS flare or SIBO or a combo. I\x92m looking to see if anybody else has had this horrible experience in this and what you did for relief? My stomach is painful and I\x92ve even gone to the ER where they pushed something in my IV that gave me instead akathisia, so they gave Benadryl and I left. I don\x92t really want to have a colonoscopy so I\x92m looking for what kind of things members have used. I take probiotics, fiber supplement, digestive enzymes, peppermint oil (IBGard), flaxseed and garden of life Raw Meal.&lt;/div&gt;\n\t\t\t\t\t\t\t&lt;/div&gt;\n\t\t\t\t\t\t&lt;/div&gt;\n\t\t\t\t\t\t', '@LIBGyal anything with tea tree or peppermint oil. currently using this: pic.twitter.com/JzRiJ327hO', '@LIBGyal anything with tea tree or peppermint oil. currently using this: pic.twitter.com/JzRiJ327hO', 'CHOC MINT PROTEIN BOWL⚡️ using @tropeaka lean choc protein, cacao powder, @doterra peppermint oil and almond butter with banana and ice topped with gojis, coconut and buckinis🐚🥥☁️🌿🍌🌞#rubysraws#plantpowered#breakthefast', 'CHOC MINT PROTEIN BOWL⚡️ using @tropeaka lean choc protein, cacao powder, @doterra peppermint oil and almond butter with banana and ice topped with gojis, coconut and buckinis🐚🥥☁️🌿🍌🌞#rubysraws#plantpowered#breakthefast', '• This mask of magnaminty by @lushcosmetics is wonderful! \nThis kaolin clay mask has ground aduki beans which gives me a gentle exfoliation all while moisturizing my skin and leaving it nice and soft✨ This mask also tingles the skin as it cleanses! it has peppermint oil to clean pores, vanilla to calm redness, and honey to soothe and moisturize the skin. Plus it has no synthetic precservites! I like to leave the mask on for 15-20 minutes and then gently scrub the mask into my skin as I rinse it off. This has been a great part of my skincare routine😌 •\n•\n•\n•\n•\n#lush #lushcosmetics #lushmask #maskofmagnaminty #skincare #blog #blogger #lushjapan #bloggerstyle #relaxation #mask #beauty', '• This mask of magnaminty by @lushcosmetics is wonderful! \nThis kaolin clay mask has ground aduki beans which gives me a gentle exfoliation all while moisturizing my skin and leaving it nice and soft✨ This mask also tingles the skin as it cleanses! it has peppermint oil to clean pores, vanilla to calm redness, and honey to soothe and moisturize the skin. Plus it has no synthetic precservites! I like to leave the mask on for 15-20 minutes and then gently scrub the mask into my skin as I rinse it off. This has been a great part of my skincare routine😌 •\n•\n•\n•\n•\n#lush #lushcosmetics #lushmask #maskofmagnaminty #skincare #blog #blogger #lushjapan #bloggerstyle #relaxation #mask #beauty', 'Mint - what a wondrous herb 🌿 and deserves a big shout out, as it’s an IBS life saver! 🌿 I can’t even count how many times I’ve suffered tummy troubles, bloating, cramps, nausea and pain and my response is usually ‘I’ll have a mint tea’ ☕️ and what’s great is that most restaurants have some form of mint tea, either fresh mint or peppermint teabags you really can’t go wrong. It’s a wonderful digestive aid 🌿 I now even ask for mint tea on a flight and always pack a stock in my suitcase for holidays and work travel (as well as trusty peppermint oil tablets), as I always have worse IBS symptoms when I’m away 🌿 Mint I thank you 🙏🏻 🌿 #mint #minttea #peppermint #digestiveaid #ibs #ibslife #ibsrelief #guthealth #bloating #beatthebloat #gratitude', 'Mint - what a wondrous herb 🌿 and deserves a big shout out, as it’s an IBS life saver! 🌿 I can’t even count how many times I’ve suffered tummy troubles, bloating, cramps, nausea and pain and my response is usually ‘I’ll have a mint tea’ ☕️ and what’s great is that most restaurants have some form of mint tea, either fresh mint or peppermint teabags you really can’t go wrong. It’s a wonderful digestive aid 🌿 I now even ask for mint tea on a flight and always pack a stock in my suitcase for holidays and work travel (as well as trusty peppermint oil tablets), as I always have worse IBS symptoms when I’m away 🌿 Mint I thank you 🙏🏻 🌿 #mint #minttea #peppermint #digestiveaid #ibs #ibslife #ibsrelief #guthealth #bloating #beatthebloat #gratitude', 'Candy cane scented salt soak made with pink himalayen salt, Dead Sea salt, peppermint oil and vanilla. Now in my Etsy store.... shellyslifestore! Christmas is coming!\n•\n•\n•\n#bath #bathsalts #bathsaltsoaks #spa #homespa #relax #bathtime #peppermint #vanilla #christmas #christmasgifts #christmasgiftideas #invisibleillness\n#pain\n#advocate\n#chroniclife\n#ra\n#rheumatoidarthritis\n#spoonie\n#rheumatoidarthritiswarrior\n#rheumatoiddisease\n#rheumatoid\n#autoimmune\n#autoimmunedisease\n#autoimmunediseaseawareness\n#butyoudontlooksick', 'Candy cane scented salt soak made with pink himalayen salt, Dead Sea salt, peppermint oil and vanilla. Now in my Etsy store.... shellyslifestore! Christmas is coming!\n•\n•\n•\n#bath #bathsalts #bathsaltsoaks #spa #homespa #relax #bathtime #peppermint #vanilla #christmas #christmasgifts #christmasgiftideas #invisibleillness\n#pain\n#advocate\n#chroniclife\n#ra\n#rheumatoidarthritis\n#spoonie\n#rheumatoidarthritiswarrior\n#rheumatoiddisease\n#rheumatoid\n#autoimmune\n#autoimmunedisease\n#autoimmunediseaseawareness\n#butyoudontlooksick', '~Charcoal tooth powder\n This tooth powder will whiten your smile, leave your breath smelling fresh and your teeth feeling cleaner than your traditional tooth paste. Made with activated charcoal, bentonite clay, baking soda, cinnamon, clove, and peppermint oil. $5 for a 2oz container $2 for bamboo handle, charcoal bristle toothbrush. #toothpowder #allnatural #activatedcharcoal #aura #apothecary', '~Charcoal tooth powder\n This tooth powder will whiten your smile, leave your breath smelling fresh and your teeth feeling cleaner than your traditional tooth paste. Made with activated charcoal, bentonite clay, baking soda, cinnamon, clove, and peppermint oil. $5 for a 2oz container $2 for bamboo handle, charcoal bristle toothbrush. #toothpowder #allnatural #activatedcharcoal #aura #apothecary', 'If you are following the Keto diet, you know #thestruggleisreal when it comes to gnarly breath 😣\n.\nTry peppermint beadlets instead of gum - the mint naturally freshens your breath AND #nocarbs or artificial mumbo jumbo that you’ll find in gum. .\nI prefer beadlets to gum since it feels like I just brushed my teeth, and I don’t get a headache like I would if I chewed gum all day.\n.\n1 beadlet = 1/4 drop of peppermint oil\n.\nPlus, a nice side effects of using peppermint 👉🏻 Improved digestion\n.\n#winwinwin\n.\nNow, go eat some bacon and a fat bomb 😉', 'If you are following the Keto diet, you know #thestruggleisreal when it comes to gnarly breath 😣\n.\nTry peppermint beadlets instead of gum - the mint naturally freshens your breath AND #nocarbs or artificial mumbo jumbo that you’ll find in gum. .\nI prefer beadlets to gum since it feels like I just brushed my teeth, and I don’t get a headache like I would if I chewed gum all day.\n.\n1 beadlet = 1/4 drop of peppermint oil\n.\nPlus, a nice side effects of using peppermint 👉🏻 Improved digestion\n.\n#winwinwin\n.\nNow, go eat some bacon and a fat bomb 😉', 'Candy cane scented salt soak made with pink himalayen salt, Dead Sea salt, peppermint oil and vanilla. Now in my Etsy store.... shellyslifestore! Christmas is coming!\n•\n•\n•\n#bath… instagram.com/p/BqHDNHlHIkr/…', 'Candy cane scented salt soak made with pink himalayen salt, Dead Sea salt, peppermint oil and vanilla. Now in my Etsy store.... shellyslifestore! Christmas is coming!\n•\n•\n•\n#bath… instagram.com/p/BqHDNHlHIkr/…', 'A random one, but I’ve been using @mywhitesecret since meeting the team in Sept ... they gave me a goodie bag, and now I’m hooked. Totally vegan, no animal testing, with bicarbonate of soda, pomegranate, vitamin E and peppermint oil as ingredients, I’ve found a gem here. I think it keeps my coffee and tea staining at bay, they seem whiter since I started using them anyway. Fluoride  not great for our bodies, so maybe give this a go for a natural alternative... One for you @angiebestofficial 💋 .\n#vegantoothpaste \n#noanimaltesting \n#healthyteeth \n#mywhitesecret \n#madeinbritain', 'A random one, but I’ve been using @mywhitesecret since meeting the team in Sept ... they gave me a goodie bag, and now I’m hooked. Totally vegan, no animal testing, with bicarbonate of soda, pomegranate, vitamin E and peppermint oil as ingredients, I’ve found a gem here. I think it keeps my coffee and tea staining at bay, they seem whiter since I started using them anyway. Fluoride  not great for our bodies, so maybe give this a go for a natural alternative... One for you @angiebestofficial 💋 .\n#vegantoothpaste \n#noanimaltesting \n#healthyteeth \n#mywhitesecret \n#madeinbritain', 'Okay maybe a stupid question but you mentioned peppermint oil on your breasts... I have been using a scalp treatment for itchy scalp that has tea tree and mint in it, should I not be?', 'Okay maybe a stupid question but you mentioned peppermint oil on your breasts... I have been using a scalp treatment for itchy scalp that has tea tree and mint in it, should I not be?', 'I’ve finally found someone who sells Argan oil, peppermint oil, coconut oil, tea tree oil, grape seed 😭😭😭😭😭😭😭😭😭 I’m so happy!!', 'I’ve finally found someone who sells Argan oil, peppermint oil, coconut oil, tea tree oil, grape seed 😭😭😭😭😭😭😭😭😭 I’m so happy!!', "I wish I could say I was compounding something impressive or difficult, but it's just a few things from my pantry ground up for tooth powder 😬\n\nAnd it packs a minty punch! Bicarb, bentonite clay, xylitol (sweetness &amp; good for teeth) + salt, grinnnnnd 💪\nAdd peppermint oil and go!", "I wish I could say I was compounding something impressive or difficult, but it's just a few things from my pantry ground up for tooth powder 😬\n\nAnd it packs a minty punch! Bicarb, bentonite clay, xylitol (sweetness &amp; good for teeth) + salt, grinnnnnd 💪\nAdd peppermint oil and go!", 'Another creative little nugget for your pleasure. CJR Beard and Scruff Oil. Hempseed Oil, Tea Tree Oil, Orange Oil, and Peppermint Oil. Fellas (or ladies, but I hope not) give yourself,… instagram.com/p/BqA7b6jFmb2/…', 'Another creative little nugget for your pleasure. CJR Beard and Scruff Oil. Hempseed Oil, Tea Tree Oil, Orange Oil, and Peppermint Oil. Fellas (or ladies, but I hope not) give yourself,… instagram.com/p/BqA7b6jFmb2/…', 'Chapped Lips anyone? 👄\n\nCool Moisturizing Lip Conditioner! Want a handy lip conditioner that is perfect for the changing weather that smells amazing with all of the best moisturizers that our lips need to avoid those evil splits and cracks?\n•\n•\nWhy mint?\nThis lip conditioner contains fresh mint leaves and peppermint oil. Not only does it provide a soothing effect because of the menthol in the oil it also repairs and gives a refreshing feel to your lips that will trigger the constant use and all those lips problems will being gone! 👄👄\n•\n•\nTry yours now!!\n•\n•\n#lipconditioner #mint #peppermintoil #loveyourlips #imyourskingirl #goodskinisin #loveyourskin #thanksforthesupport #simplyessentialbytiffany  #brightenyourskin #homemadebodybutter #lavender #skincare #homemadescrub #skinscrub #sugarscrub #buttasmoothskin #essentials #simplyessentialbytiffany #allnatural #homemadeskincare #mompreneurlife#vanillasugar #yummyscrubs #sheabutter #mangobutter #cocoabutter #lemonscrub #lemons #supportblackbusinessess', 'Chapped Lips anyone? 👄\n\nCool Moisturizing Lip Conditioner! Want a handy lip conditioner that is perfect for the changing weather that smells amazing with all of the best moisturizers that our lips need to avoid those evil splits and cracks?\n•\n•\nWhy mint?\nThis lip conditioner contains fresh mint leaves and peppermint oil. Not only does it provide a soothing effect because of the menthol in the oil it also repairs and gives a refreshing feel to your lips that will trigger the constant use and all those lips problems will being gone! 👄👄\n•\n•\nTry yours now!!\n•\n•\n#lipconditioner #mint #peppermintoil #loveyourlips #imyourskingirl #goodskinisin #loveyourskin #thanksforthesupport #simplyessentialbytiffany  #brightenyourskin #homemadebodybutter #lavender #skincare #homemadescrub #skinscrub #sugarscrub #buttasmoothskin #essentials #simplyessentialbytiffany #allnatural #homemadeskincare #mompreneurlife#vanillasugar #yummyscrubs #sheabutter #mangobutter #cocoabutter #lemonscrub #lemons #supportblackbusinessess', 'Since having P my hair loss after brushing was so bad I would almost cry each time I did it 🥀\n\nI’ve been using Avon’s Advance Techniques anti hair fall for 4 weeks now and honestly can’t believe the difference🌸\n\nMy hair is so much thicker and feels so silky 💃🏼💃🏼💃🏼💃🏼💃🏼 AND ITS ONLY £4.25 😍😍😍\nInfused with: keratin, arginine, bamboo extracts, wheat protein and  peppermint oil.\n\nDon’t pay HUGE prices when you can get amazing results for SOOO much less 💵 \n#avonrep #avonbyme #avonuk #avonproducts', 'Since having P my hair loss after brushing was so bad I would almost cry each time I did it 🥀\n\nI’ve been using Avon’s Advance Techniques anti hair fall for 4 weeks now and honestly can’t believe the difference🌸\n\nMy hair is so much thicker and feels so silky 💃🏼💃🏼💃🏼💃🏼💃🏼 AND ITS ONLY £4.25 😍😍😍\nInfused with: keratin, arginine, bamboo extracts, wheat protein and  peppermint oil.\n\nDon’t pay HUGE prices when you can get amazing results for SOOO much less 💵 \n#avonrep #avonbyme #avonuk #avonproducts', 'It’s that time of year! And it’s a sick day here at our house. :/ nothing but chamomile and honey tea 🍵 and eucalyptus &amp; peppermint oil in the diffuser. 😷😴 instagram.com/p/BqF4XipH-FL/…', 'It’s that time of year! And it’s a sick day here at our house. :/ nothing but chamomile and honey tea 🍵 and eucalyptus &amp; peppermint oil in the diffuser. 😷😴 instagram.com/p/BqF4XipH-FL/…', '@LIBGyal I don’t use a specific shampoo, but tea tree oil really helps. Also apple cider vinegar rinses with lavender and peppermint oil are amazing!', '@LIBGyal I don’t use a specific shampoo, but tea tree oil really helps. Also apple cider vinegar rinses with lavender and peppermint oil are amazing!', 'Let’s get into this definition tho ! Most recent twist out and I’m loving the results ❣️\n.\n.\nProducts used (in order)\n1. Argon oil leave in conditioner\n2. Oil mix (African herbal oil, peppermint oil, argon oil, flaxseed oil)\n3. Cantu curling cream \n4. Shea Moisture curling gel soufflé .\n.\n.\n.\n.\n#haircrush #hairgoals #naturalhairstyles #naturallyshesdope #happyhair #curlygirlmethod #fro #naturalhairjourney #naturalhairsistas #twistout #naturalhairdoescare #4b #loveyourhair #curlspirations #curlbox #highpuff #girlswithcurls #hairgrowth #naturalhairstyles #naturalhaircare #naturallyshesdope  #melaninpoppin #healthy_hair_journey #curlyhairkillas #cwkgirls #naturalchixs #blessedwithkurls #bignaturalhair #naturalhairdreams #naturalhairgoals \n@healthy_hair_journey @mynaturalhairisdope @myhaircrush @cwkgirls @curlyhairkillas @naturalhairlovez @naturalchixs @curly.pearls @blessedwithkurls @naturallyshesdope @naturalhairb @amazingnaturalhair @naturalhairdreams', 'Let’s get into this definition tho ! Most recent twist out and I’m loving the results ❣️\n.\n.\nProducts used (in order)\n1. Argon oil leave in conditioner\n2. Oil mix (African herbal oil, peppermint oil, argon oil, flaxseed oil)\n3. Cantu curling cream \n4. Shea Moisture curling gel soufflé .\n.\n.\n.\n.\n#haircrush #hairgoals #naturalhairstyles #naturallyshesdope #happyhair #curlygirlmethod #fro #naturalhairjourney #naturalhairsistas #twistout #naturalhairdoescare #4b #loveyourhair #curlspirations #curlbox #highpuff #girlswithcurls #hairgrowth #naturalhairstyles #naturalhaircare #naturallyshesdope  #melaninpoppin #healthy_hair_journey #curlyhairkillas #cwkgirls #naturalchixs #blessedwithkurls #bignaturalhair #naturalhairdreams #naturalhairgoals \n@healthy_hair_journey @mynaturalhairisdope @myhaircrush @cwkgirls @curlyhairkillas @naturalhairlovez @naturalchixs @curly.pearls @blessedwithkurls @naturallyshesdope @naturalhairb @amazingnaturalhair @naturalhairdreams', "PEPPERMINT OIL WITH JOJOBA OIL 10%\nA &amp; S BODY OILS AND More Llc. \nST. LOUIS, MO. \nTo order and/or to receive a fragrance body oil list and incense oil list contact:\n\nStacey (314) 346-7901\nEmail: @aandsbodyoilsandmore@gmail.com\n\n#body #oils #family #owner #entrepreneurs #entrepreneurship \n100% SILICONE FREE \n100% ALCOHOL FREE\n100% PHTHALATES FREE \n100% PARABEN FREE\n100% CRUELTY FREE\n1000\xa0 MEN'S &amp; WOMEN'S BODY OIL #viral \n#insta #instalike #instadaily #photooftheday #pictureoftheday #picofday #picoftheday\xa0 #instagram #instagood #fragrances #ceo #marketing #fragrance #perfume #scent #smellgood #colognes #incense", "PEPPERMINT OIL WITH JOJOBA OIL 10%\nA &amp; S BODY OILS AND More Llc. \nST. LOUIS, MO. \nTo order and/or to receive a fragrance body oil list and incense oil list contact:\n\nStacey (314) 346-7901\nEmail: @aandsbodyoilsandmore@gmail.com\n\n#body #oils #family #owner #entrepreneurs #entrepreneurship \n100% SILICONE FREE \n100% ALCOHOL FREE\n100% PHTHALATES FREE \n100% PARABEN FREE\n100% CRUELTY FREE\n1000\xa0 MEN'S &amp; WOMEN'S BODY OIL #viral \n#insta #instalike #instadaily #photooftheday #pictureoftheday #picofday #picoftheday\xa0 #instagram #instagood #fragrances #ceo #marketing #fragrance #perfume #scent #smellgood #colognes #incense", 'Home made peppermint soap, no dyes, no synthetic fragrances, only glycerin soap and #Doterra peppermint oil. Reducing your toxic load is the best way to prevent illness.', 'Home made peppermint soap, no dyes, no synthetic fragrances, only glycerin soap and #Doterra peppermint oil. Reducing your toxic load is the best way to prevent illness.', 'Need to make some more of my home made spider repellent. Will be going to the beauty supply store to get some more peppermint oil, lavender oil, and tea tree oil', 'Need to make some more of my home made spider repellent. Will be going to the beauty supply store to get some more peppermint oil, lavender oil, and tea tree oil', 'Our hair shampoo is all u need to get ur scalp free from dandruff and clean with good conditioning of ur hair.\nIt is well made with..\nBlack soap \nTea tree oil\nHoney \nCoconut oil \nPeppermint oil  all this benefit for just 1k.\nOur optiphen plus preservative is also intact so nothing like it spoilt.\nGo tru our page to view other hair care products that will give u an effective result.\n\n#organicskincare #teamnatural #glow #workoutroutine #beauty #skinfood #madeinnigeria #natural #herbsandspices #blackandwhite #hairgang #shampoo #blacksoap', 'Our hair shampoo is all u need to get ur scalp free from dandruff and clean with good conditioning of ur hair.\nIt is well made with..\nBlack soap \nTea tree oil\nHoney \nCoconut oil \nPeppermint oil  all this benefit for just 1k.\nOur optiphen plus preservative is also intact so nothing like it spoilt.\nGo tru our page to view other hair care products that will give u an effective result.\n\n#organicskincare #teamnatural #glow #workoutroutine #beauty #skinfood #madeinnigeria #natural #herbsandspices #blackandwhite #hairgang #shampoo #blacksoap', 'this tea tree + peppermint oil combo is everything right now', 'this tea tree + peppermint oil combo is everything right now', 'Vanilla Mint Lip Scrub\nIngredients: (ig@_sunflower.threads)\n1 TBSP brown sugar\n1 TBSP white granulated sugar\n1 TBSP coconut oil\n1/8 Vanilla extract\n5 drops of peppermint oil\n\nMix all together', 'Vanilla Mint Lip Scrub\nIngredients: (ig@_sunflower.threads)\n1 TBSP brown sugar\n1 TBSP white granulated sugar\n1 TBSP coconut oil\n1/8 Vanilla extract\n5 drops of peppermint oil\n\nMix all together', 'This lip plump is bursting with active ingredients that will instantly plump and nourish, leaving you with hydrated and fuller lips. Blended with Vitamin E, this must-have product, soothes and protects against skin damage. Not to mention that the peppermint oil helps to plump whilst also leaving a divine scent.… The post NO.26 // SKINCHEMISTS ROSE QUARTZ LIP PLUM appeared first on SHOEGAL OUT IN THE WORLD.', 'This lip plump is bursting with active ingredients that will instantly plump and nourish, leaving you with hydrated and fuller lips. Blended with Vitamin E, this must-have product, soothes and protects against skin damage. Not to mention that the peppermint oil helps to plump whilst also leaving a divine scent.… The post NO.26 // SKINCHEMISTS ROSE QUARTZ LIP PLUM appeared first on SHOEGAL OUT IN THE WORLD.', 'Day THIRTEENof 15 ways in 15 days: I use Peppermint oil to help with headaches 🤯 or nausea 🤢 instead of turning to OTC medicine. I roll on Peppermint (use a carrier oil as Peppermint is a “hot” oil) behind my ears and on my forehead by my hairline when I feel a headache coming on. Peppermint also has anti-nausea properties so if I’m feeling queasy I roll it on my wrists and behind my ears and also try to take some big deep breaths breathing it in. •\n•Peppermint Roller: 15 drops Peppermint and top with carrier oil (I use jojoba) 🌱', 'Day THIRTEENof 15 ways in 15 days: I use Peppermint oil to help with headaches 🤯 or nausea 🤢 instead of turning to OTC medicine. I roll on Peppermint (use a carrier oil as Peppermint is a “hot” oil) behind my ears and on my forehead by my hairline when I feel a headache coming on. Peppermint also has anti-nausea properties so if I’m feeling queasy I roll it on my wrists and behind my ears and also try to take some big deep breaths breathing it in. •\n•Peppermint Roller: 15 drops Peppermint and top with carrier oil (I use jojoba) 🌱', "tea tree oil needs to be very very very diluted! it is not the safest for rats (I don't think it kills them, but might make them sneezy/irritate their little snouts) and toxic if ingested. as long as they aren't trying to lick it/consume it, diluting it/using very small amounts of it in large quantities in other things should be just fine. I think peppermint oil is fine + safe in moderation if you like the scent, but as far as I know rats don't like the smell very much in general.", "tea tree oil needs to be very very very diluted! it is not the safest for rats (I don't think it kills them, but might make them sneezy/irritate their little snouts) and toxic if ingested. as long as they aren't trying to lick it/consume it, diluting it/using very small amounts of it in large quantities in other things should be just fine. I think peppermint oil is fine + safe in moderation if you like the scent, but as far as I know rats don't like the smell very much in general.", "I love Peppermint Oil 🍃 It's uplifting, stimulating and purifying 🙌 #Peppermint #peppermintoil #essentialoils #oilylife #purifying #uplifting #stimulateyoursenses #mint #herbandsavvylife #livethetoxfreelife ( photo credit #thehealthsciencesacademy )", "I love Peppermint Oil 🍃 It's uplifting, stimulating and purifying 🙌 #Peppermint #peppermintoil #essentialoils #oilylife #purifying #uplifting #stimulateyoursenses #mint #herbandsavvylife #livethetoxfreelife ( photo credit #thehealthsciencesacademy )", "Urban Decay's Hi-Fi Shine Ultra Cushion Lipgloss is ultra-shiny, glides on cushiony soft and provides long-lasting wear that's comfortable, not tacky. Laced with vitamin E and peppermint oil, Urban Decay's hydrating formula leaves lips feeling nourished,… Rachel and Chandler Tindall", "Urban Decay's Hi-Fi Shine Ultra Cushion Lipgloss is ultra-shiny, glides on cushiony soft and provides long-lasting wear that's comfortable, not tacky. Laced with vitamin E and peppermint oil, Urban Decay's hydrating formula leaves lips feeling nourished,… Rachel and Chandler Tindall", 'Thin mint brownies!! 🌱🍫\n.\nWho loves thin mints?! 🙋🏽\u200d♀️😍 This recipe is for you!! .\n.\nCan you eat/drink oils?! The answer is yes! I’m not sure about other brands but our oils are so pure and true to their natural state that they are safe to eat or drink! Easy way to tell which ones you can cook with: white label = safe! .\nI used a box of brownie mix (cause I’m a mom and not a baker 😂), 8 x 8 pan, and 2 drops of peppermint oil! The peppermint taste was very subtle! For a stronger flavor use 3 or even 4! .\n.', 'Thin mint brownies!! 🌱🍫\n.\nWho loves thin mints?! 🙋🏽\u200d♀️😍 This recipe is for you!! .\n.\nCan you eat/drink oils?! The answer is yes! I’m not sure about other brands but our oils are so pure and true to their natural state that they are safe to eat or drink! Easy way to tell which ones you can cook with: white label = safe! .\nI used a box of brownie mix (cause I’m a mom and not a baker 😂), 8 x 8 pan, and 2 drops of peppermint oil! The peppermint taste was very subtle! For a stronger flavor use 3 or even 4! .\n.', 'Just in time for indulging in all that Holiday candy! Our brand new gently polishing and refreshing Peppermint Tooth Powder will revolutionize the way you brush your teeth. Our formula combines bentonite clay and baking soda to help clean the tissues from things like oils, toxins and impurities found on the surface of your mouth, while activated charcoal provides tooth whitening. Peppermint oil and the natural sweetener, monk fruit, makes it taste great too. Stick one in their stocking!⠀⠀⠀⠀⠀⠀⠀⠀⠀\n.⠀⠀⠀⠀⠀⠀⠀⠀⠀\n.⠀⠀⠀⠀⠀⠀⠀⠀⠀\n. ⠀⠀⠀⠀⠀⠀⠀⠀⠀\n#spinstersistersco #spinstersisters #rubitscrubitloveit #showerwithsisters #microsoapery #allnatural #allnaturalskincare #allnaturalproducts #naturalingredients #toothpowder #monkfruitsweetener #peppermint', 'Just in time for indulging in all that Holiday candy! Our brand new gently polishing and refreshing Peppermint Tooth Powder will revolutionize the way you brush your teeth. Our formula combines bentonite clay and baking soda to help clean the tissues from things like oils, toxins and impurities found on the surface of your mouth, while activated charcoal provides tooth whitening. Peppermint oil and the natural sweetener, monk fruit, makes it taste great too. Stick one in their stocking!⠀⠀⠀⠀⠀⠀⠀⠀⠀\n.⠀⠀⠀⠀⠀⠀⠀⠀⠀\n.⠀⠀⠀⠀⠀⠀⠀⠀⠀\n. ⠀⠀⠀⠀⠀⠀⠀⠀⠀\n#spinstersistersco #spinstersisters #rubitscrubitloveit #showerwithsisters #microsoapery #allnatural #allnaturalskincare #allnaturalproducts #naturalingredients #toothpowder #monkfruitsweetener #peppermint', 'Check out CHI Tea Tree Oil Shampoo 12 oz / 355ml Peppermint Oil Silk Chamomile sooths calm #CHI ebay.us/3jgi4j via @eBay', 'Check out CHI Tea Tree Oil Shampoo 12 oz / 355ml Peppermint Oil Silk Chamomile sooths calm #CHI ebay.us/3jgi4j via @eBay', 'So pretty and so polished. 💫 Lift away impurities and your skin concerns at the same time with Byron 2-in-1 Mask + Scrub. The Aussie-made exfoliant uses the power of Jojoba Beads, Peppermint Oil and Kaolin to unclog pores and further prevent acne. ✨ #GlowTheAussieWay', 'So pretty and so polished. 💫 Lift away impurities and your skin concerns at the same time with Byron 2-in-1 Mask + Scrub. The Aussie-made exfoliant uses the power of Jojoba Beads, Peppermint Oil and Kaolin to unclog pores and further prevent acne. ✨ #GlowTheAussieWay', 'Afternoon treat. Almond milk, cacao powder, a drop of peppermint oil and a couple of drops of real maple syrup. #goodness #wholefoodsplantbased #healthytreat  #guiltfreepleasures', 'Afternoon treat. Almond milk, cacao powder, a drop of peppermint oil and a couple of drops of real maple syrup. #goodness #wholefoodsplantbased #healthytreat  #guiltfreepleasures', '*🚨🚨* One of my favorite weeks has returned! Pink Week with @perfectly_posh 😍 Posted this on my VIP Page but sharing this with ALL friends. Posh is 100% natural ingredients. And girllll, #treatyoself and #youdeservetobepampered this holiday season! Today’s deal (new deal daily til 11-30) is BOGO Skin Sticks and FREE Gift when you spend $49+. What’s a skin stick?\nEver used one of our skin sticks before? Today I am hoping to get purifier as I’m certain mosquitos and fire ants love me too much! 😂\nSkin Sticks are great for various reasons. \n1. Perk! has peppermint oil which is perfect for headaches or when your littles need a boost/concentration.\n2. Sleepy has lavender oil to help you mentally unwind for restful sleep. Purifier has tea tree oil to combat bug bites. \n3. The Healer can assist in pretty much everything with a citrus, lemon scent. \n4. And our Giant skin sticks Cooling and Heat both work great for joint inflammation. &amp; Sassyooma is a fantastic orange citrus body creme. Holly Jolly is a fantastic scent for the holidays, cinnamon, pomegranate, stocking stuffers! Our bath chunk bars last for months. \nCheck our more of these deals at my website! https://jessicawhitney.po.sh 💗', '*🚨🚨* One of my favorite weeks has returned! Pink Week with @perfectly_posh 😍 Posted this on my VIP Page but sharing this with ALL friends. Posh is 100% natural ingredients. And girllll, #treatyoself and #youdeservetobepampered this holiday season! Today’s deal (new deal daily til 11-30) is BOGO Skin Sticks and FREE Gift when you spend $49+. What’s a skin stick?\nEver used one of our skin sticks before? Today I am hoping to get purifier as I’m certain mosquitos and fire ants love me too much! 😂\nSkin Sticks are great for various reasons. \n1. Perk! has peppermint oil which is perfect for headaches or when your littles need a boost/concentration.\n2. Sleepy has lavender oil to help you mentally unwind for restful sleep. Purifier has tea tree oil to combat bug bites. \n3. The Healer can assist in pretty much everything with a citrus, lemon scent. \n4. And our Giant skin sticks Cooling and Heat both work great for joint inflammation. &amp; Sassyooma is a fantastic orange citrus body creme. Holly Jolly is a fantastic scent for the holidays, cinnamon, pomegranate, stocking stuffers! Our bath chunk bars last for months. \nCheck our more of these deals at my website! https://jessicawhitney.po.sh 💗', '@IsadoraBriony Peppermint tea tree or just peppermint oil......or eucalyptus', '@IsadoraBriony Peppermint tea tree or just peppermint oil......or eucalyptus', "Cracking up in Los Angeles...found a little shop...didn't have much money..just looking at some lavender, tea tree, and peppermint oil...this gentleman saw that I really wanted all 3 and was trying to decide which... facebook.com/592121222/post…", "Cracking up in Los Angeles...found a little shop...didn't have much money..just looking at some lavender, tea tree, and peppermint oil...this gentleman saw that I really wanted all 3 and was trying to decide which... facebook.com/592121222/post…", '@ScottJKyle1 Am I the only one who thought...”sore, not soar?” \nBut seriously- I get peppermint oil and get in the shower. Get steamy in shower stall and pour a couple drops in shower. Hot tea with honey. Vitamin c.', '@ScottJKyle1 Am I the only one who thought...”sore, not soar?” \nBut seriously- I get peppermint oil and get in the shower. Get steamy in shower stall and pour a couple drops in shower. Hot tea with honey. Vitamin c.', "More on the haircare series. For anyone who has had a keratin treatment knows you need to you a shampoo with no sulphates and parabens. In my search for that mild shampoo, I came across @khadiglobal.in Moroccan Argan oil Shampoo with Rosemary, Tea tree, Geranium and Peppermint Oil. \nIt contains no sulphates, parabens, sodium chloride, gluten or phothalates. Suitable even for coloured hair and curly hair, it's pretty gentle and mild. \nAvailable on Amazon. Priced at INR 1145 ( usually on sale in Amazon).\n.\n.\n.\nIf you love these mini reviews,\nFollow me @mitzitup\nFollow me @mitzitup\nFollow me @mitzitup\n.\n.\n.\n #beautifulhair #amazinghair #healthyhair #besthair #hairgoals #imallaboutdahair #hairobsessed #allaboutdahair #maneinterest #organicskincare #naturalskincare #nontoxicbeauty #kindtoskin #greenbeautyproducts #greenskincare #be</t>
  </si>
  <si>
    <t>['[]', '[]', '[]', '[]', "[u'#breakthefast', u'#rubysraws', u'#plantpowered']", "[u'#breakthefast', u'#rubysraws', u'#plantpowered']", "[u'#lushmask', u'#lush', u'#maskofmagnaminty', u'#lushcosmetics', u'#skincare', u'#bloggerstyle', u'#blogger', u'#beauty', u'#relaxation', u'#blog', u'#mask', u'#lushjapan']", "[u'#lushmask', u'#lush', u'#maskofmagnaminty', u'#lushcosmetics', u'#skincare', u'#bloggerstyle', u'#blogger', u'#beauty', u'#relaxation', u'#blog', u'#mask', u'#lushjapan']", "[u'#peppermint', u'#mint', u'#ibs', u'#digestiveaid', u'#ibslife', u'#minttea', u'#guthealth', u'#bloating', u'#beatthebloat', u'#ibsrelief', u'#gratitude']", "[u'#peppermint', u'#mint', u'#ibs', u'#digestiveaid', u'#ibslife', u'#minttea', u'#guthealth', u'#bloating', u'#beatthebloat', u'#ibsrelief', u'#gratitude']", "[u'#christmas', u'#autoimmunedisease', u'#rheumatoidarthritiswarrior', u'#homespa', u'#advocate', u'#invisibleillness', u'#bath', u'#autoimmune', u'#spoonie', u'#bathtime', u'#rheumatoid', u'#peppermint', u'#autoimmunediseaseawareness', u'#ra', u'#vanilla', u'#pain', u'#butyoudontlooksick', u'#bathsalts', u'#relax', u'#rheumatoiddisease', u'#bathsaltsoaks', u'#rheumatoidarthritis', u'#spa', u'#christmasgiftideas', u'#chroniclife', u'#christmasgifts']", "[u'#christmas', u'#autoimmunedisease', u'#rheumatoidarthritiswarrior', u'#homespa', u'#advocate', u'#invisibleillness', u'#bath', u'#autoimmune', u'#spoonie', u'#bathtime', u'#rheumatoid', u'#peppermint', u'#autoimmunediseaseawareness', u'#ra', u'#vanilla', u'#pain', u'#butyoudontlooksick', u'#bathsalts', u'#relax', u'#rheumatoiddisease', u'#bathsaltsoaks', u'#rheumatoidarthritis', u'#spa', u'#christmasgiftideas', u'#chroniclife', u'#christmasgifts']", "[u'#activatedcharcoal', u'#allnatural', u'#apothecary', u'#aura', u'#toothpowder']", "[u'#activatedcharcoal', u'#allnatural', u'#apothecary', u'#aura', u'#toothpowder']", "[u'#nocarbs', u'#ketolifestyle', u'#healthyfood', u'#lchf', u'#lowcarbdiet', u'#ketoaf', u'#thestruggleisreal', u'#lazyketo', u'#lowcarbhighfat', u'#ketones', u'#lowcarb', u'#ketosis', u'#ketofoods', u'#fasting', u'#ketofood', u'#intermittentfasting', u'#ketofriendly', u'#ketodiet', u'#ketogenicdiet', u'#keto', u'#ketoweightloss', u'#ketojourney', u'#healthy', u'#winwinwin', u'#ketolife', u'#lowcarblifestyle']", "[u'#nocarbs', u'#ketolifestyle', u'#healthyfood', u'#lchf', u'#lowcarbdiet', u'#ketoaf', u'#thestruggleisreal', u'#lazyketo', u'#lowcarbhighfat', u'#ketones', u'#lowcarb', u'#ketosis', u'#ketofoods', u'#fasting', u'#ketofood', u'#intermittentfasting', u'#ketofriendly', u'#ketodiet', u'#ketogenicdiet', u'#keto', u'#ketoweightloss', u'#ketojourney', u'#healthy', u'#winwinwin', u'#ketolife', u'#lowcarblifestyle']", "[u'#bath']", "[u'#bath']", "[u'#healthyteeth', u'#noanimaltesting', u'#vegantoothpaste', u'#mywhitesecret', u'#madeinbritain']", "[u'#healthyteeth', u'#noanimaltesting', u'#vegantoothpaste', u'#mywhitesecret', u'#madeinbritain']", '[]', '[]', '[]', '[]', "[u'#diy', u'#plasticfree', u'#plasticfreeliving', u'#sustainableliving', u'#veganrecipes', u'#vegan', u'#diybeauty', u'#zerowaste', u'#zerowastetips', u'#wastefree', u'#zerowasteblogger', u'#toothpowder', u'#zerowasteliving', u'#makeyourown', u'#knowyouringredients', u'#bulkfood', u'#ecoblogger', u'#homemade', u'#consciousconsumer']", "[u'#diy', u'#plasticfree', u'#plasticfreeliving', u'#sustainableliving', u'#veganrecipes', u'#vegan', u'#diybeauty', u'#zerowaste', u'#zerowastetips', u'#wastefree', u'#zerowasteblogger', u'#toothpowder', u'#zerowasteliving', u'#makeyourown', u'#knowyouringredients', u'#bulkfood', u'#ecoblogger', u'#homemade', u'#consciousconsumer']", '[]', '[]', "[u'#loveyourskin', u'#goodskinisin', u'#skinscrub', u'#lemons', u'#allnatural', u'#loveyourlips', u'#essentials', u'#mangobutter', u'#cocoabutter', u'#sheabutter', u'#lemonscrub', u'#homemadescrub', u'#skincare', u'#buttasmoothskin', u'#lavender', u'#homemadeskincare', u'#peppermintoil', u'#mint', u'#simplyessentialbytiffany', u'#imyourskingirl', u'#yummyscrubs', u'#homemadebodybutter', u'#lipconditioner', u'#mompreneurlife', u'#brightenyourskin', u'#thanksforthesupport', u'#sugarscrub', u'#supportblackbusinessess', u'#vanillasugar']", "[u'#loveyourskin', u'#goodskinisin', u'#skinscrub', u'#lemons', u'#allnatural', u'#loveyourlips', u'#essentials', u'#mangobutter', u'#cocoabutter', u'#sheabutter', u'#lemonscrub', u'#homemadescrub', u'#skincare', u'#buttasmoothskin', u'#lavender', u'#homemadeskincare', u'#peppermintoil', u'#mint', u'#simplyessentialbytiffany', u'#imyourskingirl', u'#yummyscrubs', u'#homemadebodybutter', u'#lipconditioner', u'#mompreneurlife', u'#brightenyourskin', u'#thanksforthesupport', u'#sugarscrub', u'#supportblackbusinessess', u'#vanillasugar']", "[u'#avonproducts', u'#avonbyme', u'#avonrep', u'#avonuk']", "[u'#avonproducts', u'#avonbyme', u'#avonrep', u'#avonuk']", '[]', '[]', '[]', '[]', "[u'#girlswithcurls', u'#naturalhairdoescare', u'#healthy_hair_journey', u'#twistout', u'#naturalhairstyles', u'#cwkgirls', u'#curlygirlmethod', u'#4b', u'#curlspirations', u'#blessedwithkurls', u'#loveyourhair', u'#haircrush', u'#naturalchixs', u'#happyhair', u'#hairgrowth', u'#hairgoals', u'#melaninpoppin', u'#naturalhairgoals', u'#naturalhaircare', u'#curlbox', u'#fro', u'#naturalhairsistas', u'#naturalhairjourney', u'#naturallyshesdope', u'#naturalhairdreams', u'#curlyhairkillas', u'#highpuff', u'#bignaturalhair']", "[u'#girlswithcurls', u'#naturalhairdoescare', u'#healthy_hair_journey', u'#twistout', u'#naturalhairstyles', u'#cwkgirls', u'#curlygirlmethod', u'#4b', u'#curlspirations', u'#blessedwithkurls', u'#loveyourhair', u'#haircrush', u'#naturalchixs', u'#happyhair', u'#hairgrowth', u'#hairgoals', u'#melaninpoppin', u'#naturalhairgoals', u'#naturalhaircare', u'#curlbox', u'#fro', u'#naturalhairsistas', u'#naturalhairjourney', u'#naturallyshesdope', u'#naturalhairdreams', u'#curlyhairkillas', u'#highpuff', u'#bignaturalhair']", "[u'#entrepreneurship', u'#marketing', u'#fragrance', u'#picoftheday', u'#perfume', u'#family', u'#instagood', u'#pictureoftheday', u'#incense', u'#ceo', u'#body', u'#fragrances', u'#scent', u'#oils', u'#instalike', u'#instagram', u'#insta', u'#viral', u'#smellgood', u'#picofday', u'#photooftheday', u'#entrepreneurs', u'#instadaily', u'#colognes', u'#owner']", "[u'#entrepreneurship', u'#marketing', u'#fragrance', u'#picoftheday', u'#perfume', u'#family', u'#instagood', u'#pictureoftheday', u'#incense', u'#ceo', u'#body', u'#fragrances', u'#scent', u'#oils', u'#instalike', u'#instagram', u'#insta', u'#viral', u'#smellgood', u'#picofday', u'#photooftheday', u'#entrepreneurs', u'#instadaily', u'#colognes', u'#owner']", "[u'#doterra', u'#doterra']", "[u'#doterra', u'#doterra']", '[]', '[]', "[u'#blacksoap', u'#glow', u'#hairgang', u'#beauty', u'#natural', u'#herbsandspices', u'#workoutroutine', u'#organicskincare', u'#teamnatural', u'#skinfood', u'#madeinnigeria', u'#blackandwhite', u'#shampoo']", "[u'#blacksoap', u'#glow', u'#hairgang', u'#beauty', u'#natural', u'#herbsandspices', u'#workoutroutine', u'#organicskincare', u'#teamnatural', u'#skinfood', u'#madeinnigeria', u'#blackandwhite', u'#shampoo']", '[]', '[]', '[]', '[]', '[]', '[]', "[u'#naturalhealth', u'#oilymama', u'#plantbased', u'#essentialmama', u'#yleo', u'#headacherelief', u'#useyouroils', u'#momlife', u'#15waysin15days', u'#antinausea', u'#chemicalfree', u'#youngliving', u'#peppermint', u'#everydayoilers', u'#goldendropsociety', u'#naturalliving', u'#essentialoilblends', u'#starterkit', u'#ditchandswitch', u'#momhacks', u'#headache', u'#essentialrewards']", "[u'#naturalhealth', u'#oilymama', u'#plantbased', u'#essentialmama', u'#yleo', u'#headacherelief', u'#useyouroils', u'#momlife', u'#15waysin15days', u'#antinausea', u'#chemicalfree', u'#youngliving', u'#peppermint', u'#everydayoilers', u'#goldendropsociety', u'#naturalliving', u'#essentialoilblends', u'#starterkit', u'#ditchandswitch', u'#momhacks', u'#headache', u'#essentialrewards']", '[]', '[]', "[u'#peppermint', u'#peppermintoil', u'#herbandsavvylife', u'#livethetoxfreelife', u'#mint', u'#oilylife', u'#thehealthsciencesacademy', u'#essentialoils', u'#stimulateyoursenses', u'#purifying', u'#uplifting', u'#peppermint']", "[u'#peppermint', u'#peppermintoil', u'#herbandsavvylife', u'#livethetoxfreelife', u'#mint', u'#oilylife', u'#thehealthsciencesacademy', u'#essentialoils', u'#stimulateyoursenses', u'#purifying', u'#uplifting', u'#peppermint']", '[]', '[]', "[u'#cookwithoils', u'#yleo', u'#oils', u'#domorewithoils', u'#baking', u'#thinmint', u'#delicious', u'#usealltheoils', u'#vitalityoils', u'#natural', u'#recipe', u'#peppermint', u'#safe', u'#oilsarelife', u'#trysomethingnew', u'#easy', u'#brownies', u'#success', u'#yum']", "[u'#cookwithoils', u'#yleo', u'#oils', u'#domorewithoils', u'#baking', u'#thinmint', u'#delicious', u'#usealltheoils', u'#vitalityoils', u'#natural', u'#recipe', u'#peppermint', u'#safe', u'#oilsarelife', u'#trysomethingnew', u'#easy', u'#brownies', u'#success', u'#yum']", "[u'#rubitscrubitloveit', u'#peppermint', u'#allnaturalskincare', u'#naturalingredients', u'#allnaturalproducts', u'#spinstersisters', u'#showerwithsisters', u'#allnatural', u'#spinstersistersco', u'#monkfruitsweetener', u'#microsoapery', u'#toothpowder']", "[u'#rubitscrubitloveit', u'#peppermint', u'#allnaturalskincare', u'#naturalingredients', u'#allnaturalproducts', u'#spinstersisters', u'#showerwithsisters', u'#allnatural', u'#spinstersistersco', u'#monkfruitsweetener', u'#microsoapery', u'#toothpowder']", "[u'#chi']", "[u'#chi']", "[u'#skincareaddict', u'#medicinecabinet', u'#skincareroutine', u'#exfoliate', u'#exfoliator', u'#moisturizer', u'#cleanbeauty', u'#cleanatsephora', u'#skincareluxury', u'#glowtheaussieway', u'#itgtopshelfie', u'#nightserum', u'#faceserum', u'#glowtheaussieway']", "[u'#skincareaddict', u'#medicinecabinet', u'#skincareroutine', u'#exfoliate', u'#exfoliator', u'#moisturizer', u'#cleanbeauty', u'#cleanatsephora', u'#skincareluxury', u'#glowtheaussieway', u'#itgtopshelfie', u'#nightserum', u'#faceserum', u'#glowtheaussieway']", "[u'#goodness', u'#guiltfreepleasures', u'#healthytreat', u'#wholefoodsplantbased']", "[u'#goodness', u'#guiltfreepleasures', u'#healthytreat', u'#wholefoodsplantbased']", "[u'#treatyoself', u'#youdeservetobepampered']", "[u'#treatyoself', u'#youdeservetobepampered']", '[]', '[]', '[]', '[]', '[]', '[]', "[u'#healthyhair', u'#greenskincare', u'#beautycare', u'#beautytip', u'#amazinghair', u'#mitzitup', u'#plantbasedskincare', u'#naturalskincare', u'#veganbeauty', u'#kindtoskin', u'#allaboutdahair', u'#greenbeautyproducts', u'#maneinterest', u'#beautifulhair', u'#besthair', u'#ecobeauty', u'#hairgoals', u'#imallaboutdahair', u'#skincarejunkie', u'#nontoxicskincare', u'#organicskincare', u'#nontoxicbeauty', u'#hairobsessed', u'#botanicalbeauty', u'#ecoskincare']", "[u'#healthyhair', u'#greenskincare', u'#beautycare', u'#beautytip', u'#amazinghair', u'#mitzitup', u'#plantbasedskincare', u'#naturalskincare', u'#veganbeauty', u'#kindtoskin', u'#allaboutdahair', u'#greenbeautyproducts', u'#maneinterest', u'#beautifulhair', u'#besthair', u'#ecobeauty', u'#hairgoals', u'#imallaboutdahair', u'#skincarejunkie', u'#nontoxicskincare', u'#organicskincare', u'#nontoxicbeauty', u'#hairobsessed', u'#botanicalbeauty', u'#ecoskincare']", "[u'#\\u0633\\u0646\\u0641\\u0631\\u0629', u'#mint', u'#aza_beauty', u'#\\u0633\\u0646\\u0641\\u0631\\u0629_\\u0627\\u0644\\u0646\\u0639\\u0646\\u0627\\u0639', u'#aza_beauty_scrub', u'#\\u0633\\u0646\\u0641\\u0631\\u0629_\\u0627\\u0644\\u064a\\u062f\\u064a\\u0646']", "[u'#\\u0633\\u0646\\u0641\\u0631\\u0629', u'#mint', u'#aza_beauty', u'#\\u0633\\u0646\\u0641\\u0631\\u0629_\\u0627\\u0644\\u0646\\u0639\\u0646\\u0627\\u0639', u'#aza_beauty_scrub', u'#\\u0633\\u0646\\u0641\\u0631\\u0629_\\u0627\\u0644\\u064a\\u062f\\u064a\\u0646']", '[]', '[]', "[u'#eveessentialbirdsnest', u'#onlineshopping', u'#eveessentialkl', u'#eveessentialkajang', u'#eveessential', u'#regrann', u'#malaysia', u'#premiumbirdnest', u'#birdnest', u'#sarangburung', u'#bazaarpaknil', u'#naturalskincare', u'#eveessentialklcc', u'#eveessentialbangi']", "[u'#eveessentialbirdsnest', u'#onlineshopping', u'#eveessentialkl', u'#eveessentialkajang', u'#eveessential', u'#regrann', u'#malaysia', u'#premiumbirdnest', u'#birdnest', u'#sarangburung', u'#bazaarpaknil', u'#naturalskincare', u'#eveessentialklcc', u'#eveessentialbangi']", '[]', '[]', '[]', '[]', "[u'#lush', u'#instapic', u'#canada', u'#bodyscrub', u'#beautycare', u'#shower', u'#bath', u'#beauty', u'#selfcare', u'#instabeauty', u'#instagood', u'#showerscrub', u'#cosmetics', u'#smallbusiness', u'#instaphoto']", "[u'#lush', u'#instapic', u'#canada', u'#bodyscrub', u'#beautycare', u'#shower', u'#bath', u'#beauty', u'#selfcare', u'#instabeauty', u'#instagood', u'#showerscrub', u'#cosmetics', u'#smallbusiness', u'#instaphoto']", "[u'#fetchadeal', u'#ccbandanas', u'#princessleah', u'#vetpet', u'#allnatural', u'#caninecompassionbandanas', u'#vetpetprincessleah', u'#wardcollar', u'#caninecompassion', u'#fleacollar', u'#pupfluencer', u'#fetchadealllc', u'#dogcollar', u'#fetchadeal', u'#fetchadealllc', u'#pupfluencer', u'#allnatural', u'#princessleah', u'#dogcollar', u'#fleacollar', u'#ccbandanas', u'#vetpetprincessleah', u'#caninecompassion', u'#wardcollar', u'#vetpet', u'#caninecompassionbandanas']", "[u'#fetchadeal', u'#ccbandanas', u'#princessleah', u'#vetpet', u'#allnatural', u'#caninecompassionbandanas', u'#vetpetprincessleah', u'#wardcollar', u'#caninecompassion', u'#fleacollar', u'#pupfluencer', u'#fetchadealllc', u'#dogcollar', u'#fetchadeal', u'#fetchadealllc', u'#pupfluencer', u'#allnatural', u'#princessleah', u'#dogcollar', u'#fleacollar', u'#ccbandanas', u'#vetpetprincessleah', u'#caninecompassion', u'#wardcollar', u'#vetpet', u'#caninecompassionbandanas']", '[]', '[]', '[]', '[]', '[]', '[]', "[u'#mintandchip', u'#momlife', u'#icecream']", "[u'#mintandchip', u'#momlife', u'#icecream']", "[u'#natural', u'#hairbatter', u'#naturalhairproduct', u'#naturalhair', u'#hairproducts', u'#texlaxedhair', u'#abebiorganics', u'#relaxedhair', u'#sealant']", "[u'#natural', u'#hairbatter', u'#naturalhairproduct', u'#naturalhair', u'#hairproducts', u'#texlaxedhair', u'#abebiorganics', u'#relaxedhair', u'#sealant']", "[u'#tasty', u'#guiltfree', u'#liquidgoodness', u'#delicious', u'#satisfying', u'#foodiefriday', u'#filling', u'#chocolatey', u'#journeytooptimumhealth', u'#bigsmoothie', u'#yum', u'#refreshing']", "[u'#tasty', u'#guiltfree', u'#liquidgoodness', u'#delicious', u'#satisfying', u'#foodiefriday', u'#filling', u'#chocolatey', u'#journeytooptimumhealth', u'#bigsmoothie', u'#yum', u'#refreshing']", "[u'#instablogger', u'#greece', u'#healthyfood', u'#nutritionist', u'#mint', u'#irritablebowelsyndrome', u'#cyprus', u'#healthylifestyle']", "[u'#instablogger', u'#greece', u'#healthyfood', u'#nutritionist', u'#mint', u'#irritablebowelsyndrome', u'#cyprus', u'#healthylifestyle']", "[u'#pagansofinstagram', u'#herbs', u'#witchesofinstagram', u'#pagan', u'#relax', u'#selflove', u'#oils', u'#milkbath', u'#witch', u'#meditation', u'#spiritualbath', u'#spirituality']", "[u'#pagansofinstagram', u'#herbs', u'#witchesofinstagram', u'#pagan', u'#relax', u'#selflove', u'#oils', u'#milkbath', u'#witch', u'#meditation', u'#spiritualbath', u'#spirituality']", '[]', '[]', "[u'#greenskincare', u'#loveexperimenting', u'#skincare', u'#freshskincare', u'#formulation', u'#formulationday']", "[u'#greenskincare', u'#loveexperimenting', u'#skincare', u'#freshskincare', u'#formulation', u'#formulationday']", "[u'#christmasshopping', u'#christmasincanada', u'#teamdeans', u'#yleo', u'#holidays2018', u'#younglivingeocanada']", "[u'#christmasshopping', u'#christmasincanada', u'#teamdeans', u'#yleo', u'#holidays2018', u'#younglivingeocanada']", "[u'#wintermintcollection', u'#naturalskincare', u'#farmtotubsoap', u'#mint', u'#limelifebyalcone', u'#collection', u'#holiday', u'#pombom']", "[u'#wintermintcollection', u'#naturalskincare', u'#farmtotubsoap', u'#mint', u'#limelifebyalcone', u'#collection', u'#holiday', u'#pombom']", '[]', '[]', "[u'#safeskincare', u'#betteringredients', u'#spanight', u'#skindetox', u'#skincareroutine', u'#charcoalmask', u'#betterbeauty']", "[u'#safeskincare', u'#betteringredients', u'#spanight', u'#skindetox', u'#skincareroutine', u'#charcoalmask', u'#betterbeauty']", "[u'#magick', u'#healing', u'#haircare', u'#newmoon', u'#selfcare', u'#positive', u'#selflove', u'#newmoonspells', u'#freshness', u'#witchcraft', u'#hair', u'#happiness', u'#energy', u'#witch', u'#positivity', u'#essentialoils']", "[u'#magick', u'#healing', u'#haircare', u'#newmoon', u'#selfcare', u'#positive', u'#selflove', u'#newmoonspells', u'#freshness', u'#witchcraft', u'#hair', u'#happiness', u'#energy', u'#witch', u'#positivity', u'#essentialoils']", '[]', '[]', "[u'#teatreeoil', u'#peppermint', u'#coughandflu', u'#essentialoil', u'#aromatherapy', u'#coconutoil', u'#aromaterapi', u'#eucalyptus', u'#dharaaromatherapy']", "[u'#teatreeoil', u'#peppermint', u'#coughandflu', u'#essentialoil', u'#aromatherapy', u'#coconutoil', u'#aromaterapi', u'#eucalyptus', u'#dharaaromatherapy']", '[]', '[]', "[u'#selflove', u'#woosaah', u'#aromatherapy', u'#tlc', u'#footsoak', u'#relaxation', u'#relaxation', u'#tlc', u'#woosaah', u'#footsoak', u'#aromatherapy', u'#selflove']", "[u'#selflove', u'#woosaah', u'#aromatherapy', u'#tlc', u'#footsoak', u'#relaxation', u'#relaxation', u'#tlc', u'#woosaah', u'#footsoak', u'#aromatherapy', u'#selflove']", "[u'#naturalskincare', u'#vnmnaturals', u'#modernconsciousbeauty', u'#vnmnaturals', u'#modernconsciousbeauty', u'#naturalskincare']", "[u'#naturalskincare', u'#vnmnaturals', u'#modernconsciousbeauty', u'#vnmnaturals', u'#modernconsciousbeauty', u'#naturalskincare']", "[u'#thinmintbrownies', u'#oilymama', u'#plantbased', u'#essentialmama', u'#yleo', u'#useyouroils', u'#15waysin15days', u'#momlife', u'#cookingwithessentialoils', u'#chemicalfree', u'#youngliving', u'#peppermint', u'#everydayoilers', u'#goldendropsociety', u'#naturalliving', u'#essentialoilblends', u'#starterkit', u'#ditchandswitch', u'#momhacks', u'#essentialrewards']", "[u'#thinmintbrownies', u'#oilymama', u'#plantbased', u'#essentialmama', u'#yleo', u'#useyouroils', u'#15waysin15days', u'#momlife', u'#cookingwithessentialoils', u'#chemicalfree', u'#youngliving', u'#peppermint', u'#everydayoilers', u'#goldendropsociety', u'#naturalliving', u'#essentialoilblends', u'#starterkit', u'#ditchandswitch', u'#momhacks', u'#essentialrewards']", '[]', '[]', "[u'#madeinbaltimore', u'#supportsmallbusiness', u'#madefromscratch', u'#activatedcharcoal', u'#baltimore', u'#glowingskin', u'#sugarscrubs', u'#sheabutter', u'#whippedsoap', u'#arganoil', u'#healthyskin', u'#skincare', u'#avocadooil', u'#madeinmaryland', u'#marylandbusiness', u'#clearskin', u'#lotion', u'#baltimorebusiness', u'#sistersinbusiness', u'#teatreeoil', u'#bodybutter', u'#maryland', u'#cybermonday', u'#blackfriday2018', u'#skincareforall']", "[u'#madeinbaltimore', u'#supportsmallbusiness', u'#madefromscratch', u'#activatedcharcoal', u'#baltimore', u'#glowingskin', u'#sugarscrubs', u'#sheabutter', u'#whippedsoap', u'#arganoil', u'#healthyskin', u'#skincare', u'#avocadooil', u'#madeinmaryland', u'#marylandbusiness', u'#clearskin', u'#lotion', u'#baltimorebusiness', u'#sistersinbusiness', u'#teatreeoil', u'#bodybutter', u'#maryland', u'#cybermonday', u'#blackfriday2018', u'#skincareforall']", "[u'#onyx_naturals', u'#dandruffremoval', u'#antidandruff']", "[u'#onyx_naturals', u'#dandruffremoval', u'#antidandruff']", '[]', '[]', "[u'#officiallindaikeji', u'#everymum', u'#realtor', u'#lagoshustler', u'#ikoyiwives', u'#christmas', u'#naijamums', u'#lekkiwives', u'#abujamums', u'#naijaalltheway', u'#lagoswives', u'#lagoshustlersquare', u'#lagos', u'#breastfeeding', u'#hustlersquare', u'#commercialcleaning', u'#portharcourtmums', u'#bellanaija', u'#allergies', u'#bussinesscleaning', u'#hotelsinlagos', u'#newmums', u'#professionalcleaners', u'#cleanerlagos']", "[u'#officiallindaikeji', u'#everymum', u'#realtor', u'#lagoshustler', u'#ikoyiwives', u'#christmas', u'#naijamums', u'#lekkiwives', u'#abujamums', u'#naijaalltheway', u'#lagoswives', u'#lagoshustlersquare', u'#lagos', u'#breastfeeding', u'#hustlersquare', u'#commercialcleaning', u'#portharcourtmums', u'#bellanaija', u'#allergies', u'#bussinesscleaning', u'#hotelsinlagos', u'#newmums', u'#professionalcleaners', u'#cleanerlagos']", "[u'#type4hair', u'#supportsmallbusiness', u'#naturalhair', u'#healthyhairjourney', u'#supportblackbusiness', u'#bglh']", "[u'#type4hair', u'#supportsmallbusiness', u'#naturalhair', u'#healthyhairjourney', u'#supportblackbusiness', u'#bglh']", "[u'#diy', u'#practicalmagickshop', u'#hopethisworks', u'#herbs', u'#tumeric', u'#peppermintoil', u'#spell', u'#migraine', u'#practicalmagick', u'#witchesofinstagram', u'#migraines', u'#peppermint', u'#naturalremedy', u'#ginger', u'#rosemary', u'#firsttry', u'#caffiene', u'#hollistic', u'#oil', u'#lavender']", "[u'#diy', u'#practicalmagickshop', u'#hopethisworks', u'#herbs', u'#tumeric', u'#peppermintoil', u'#spell', u'#migraine', u'#practicalmagick', u'#witchesofinstagram', u'#migraines', u'#peppermint', u'#naturalremedy', u'#ginger', u'#rosemary', u'#firsttry', u'#caffiene', u'#hollistic', u'#oil', u'#lavender']", "[u'#thisiscle', u'#facial', u'#skin', u'#bereafacial', u'#skincareexpert', u'#clevelandhotlist2018', u'#skincareroutine', u'#bereafacialspa', u'#clevelandspa', u'#glowingskin', u'#bereaskincare', u'#estheticiantips', u'#esthetician', u'#clevelandfacialspa', u'#bereaspa', u'#healthyskin', u'#skintips', u'#clebeautypros', u'#clevelandhotlist', u'#anaturaldifferenceskincare', u'#clevelandesthetician']", "[u'#thisiscle', u'#facial', u'#skin', u'#bereafacial', u'#skincareexpert', u'#clevelandhotlist2018', u'#skincareroutine', u'#bereafacialspa', u'#clevelandspa', u'#glowingskin', u'#bereaskincare', u'#estheticiantips', u'#esthetician', u'#clevelandfacialspa', u'#bereaspa', u'#healthyskin', u'#skintips', u'#clebeautypros', u'#clevelandhotlist', u'#anaturaldifferenceskincare', u'#clevelandesthetician']", "[u'#youngliving', u'#kidsandoils', u'#oilymama', u'#momminwithoils', u'#yleo', u'#younglivingessentialoils', u'#whatthemagic', u'#oilymamas', u'#momminainteasy', u'#essentialoils']", "[u'#youngliving', u'#kidsandoils', u'#oilymama', u'#momminwithoils', u'#yleo', u'#younglivingessentialoils', u'#whatthemagic', u'#oilymamas', u'#momminainteasy', u'#essentialoils']", "[u'#makeupjunkie', u'#facecleanse', u'#deepcleanse', u'#skincareideas', u'#skin', u'#lushcosmetics', u'#mua', u'#beautyblogger', u'#instalike', u'#detoxtime', u'#muashootingstar', u'#facemask', u'#mask', u'#skincarelovers', u'#beautytime', u'#naturalskincare', u'#detox', u'#pampertime', u'#healthyskin', u'#instagood', u'#skincare', u'#tlc', u'#weekendvibes', u'#photoftheday']", "[u'#makeupjunkie', u'#facecleanse', u'#deepcleanse', u'#skincareideas', u'#skin', u'#lushcosmetics', u'#mua', u'#beautyblogger', u'#instalike', u'#detoxtime', u'#muashootingstar', u'#facemask', u'#mask', u'#skincarelovers', u'#beautytime', u'#naturalskincare', u'#detox', u'#pampertime', u'#healthyskin', u'#instagood', u'#skincare', u'#tlc', u'#weekendvibes', u'#photoftheday']", '[]', '[]', '[]', '[]', "[u'#pots', u'#lupus', u'#dysautonomia', u'#potsiestrong', u'#healthblog', u'#autoimmunedisease', u'#helpfultips', u'#mentalhealth', u'#ehlersdanlossyndromeawareness', u'#spoonie', u'#anxiety', u'#zebrastrong', u'#doterra', u'#chronicpain', u'#lupuswarrior', u'#anxietyrelief', u'#doterraessentialoils', u'#eds', u'#peppermintoil', u'#potssyndrome', u'#chronicillness', u'#fibromyalgia', u'#nausea', u'#healthblogger', u'#breathe', u'#nausearelief', u'#ehlersdanlossyndrome', u'#medicalzebra', u'#chronicfatiguesyndrome', u'#essentialoils']", "[u'#pots', u'#lupus', u'#dysautonomia', u'#potsiestrong', u'#healthblog', u'#autoimmunedisease', u'#helpfultips', u'#mentalhealth', u'#ehlersdanlossyndromeawareness', u'#spoonie', u'#anxiety', u'#zebrastrong', u'#doterra', u'#chronicpain', u'#lupuswarrior', u'#anxietyrelief', u'#doterraessentialoils', u'#eds', u'#peppermintoil', u'#potssyndrome', u'#chronicillness', u'#fibromyalgia', u'#nausea', u'#healthblogger', u'#breathe', u'#nausearelief', u'#ehlersdanlossyndrome', u'#medicalzebra', u'#chronicfatiguesyndrome', u'#essentialoils']", "[u'#herbs', u'#men', u'#longmont', u'#mensgifts', u'#aftershave', u'#colorado', u'#soap', u'#sales', u'#boulder', u'#holidays', u'#farmtoskin', u'#gifts', u'#skincare', u'#beardoil', u'#sustainable', u'#farmersmarket', u'#colorado', u'#boulder', u'#longmont']", "[u'#herbs', u'#men', u'#longmont', u'#mensgifts', u'#aftershave', u'#colorado', u'#soap', u'#sales', u'#boulder', u'#holidays', u'#farmtoskin', u'#gifts', u'#skincare', u'#beardoil', u'#sustainable', u'#farmersmarket', u'#colorado', u'#boulder', u'#longmont']", "[u'#jastipkosmetikjepang', u'#openpo', u'#lush', u'#jastipjepangmurah', u'#jastipjapan', u'#jastipkosmetik', u'#openpojapan', u'#kylun_jastip_jepang', u'#jastip', u'#jastipjepang', u'#openpojepang', u'#jasatitipjepangmurah', u'#openpojapan', u'#openpojepang']", "[u'#jastipkosmetikjepang', u'#openpo', u'#lush', u'#jastipjepangmurah', u'#jastipjapan', u'#jastipkosmetik', u'#openpojapan', u'#kylun_jastip_jepang', u'#jastip', u'#jastipjepang', u'#openpojepang', u'#jasatitipjepangmurah', u'#openpojapan', u'#openpojepang']", "[u'#baths', u'#epsomsalt', u'#detox', u'#renewal', u'#destress', u'#aztechealingclay', u'#spiritual', u'#bath', u'#kelp', u'#herbalhealing']", "[u'#baths', u'#epsomsalt', u'#detox', u'#renewal', u'#destress', u'#aztechealingclay', u'#spiritual', u'#bath', u'#kelp', u'#herbalhealing']", '[]', '[]', "[u'#chi']", "[u'#chi']", "[u'#peppermint', u'#organicskincare', u'#esthetician', u'#oilylife', u'#oilyskincare', u'#healthyskinisbeautifulskin', u'#younglivingessentialoils', u'#almost40', u'#claymasque', u'#essentialoils', u'#takecareofyourskin']", "[u'#peppermint', u'#organicskincare', u'#esthetician', u'#oilylife', u'#oilyskincare', u'#healthyskinisbeautifulskin', u'#younglivingessentialoils', u'#almost40', u'#claymasque', u'#essentialoils', u'#takecareofyourskin']", "[u'#peppermint', u'#nontoxic', u'#naturalingredients', u'#glycerinfreetoothpaste', u'#fluoridefree', u'#naturaltoothpaste', u'#essentialoils']", "[u'#peppermint', u'#nontoxic', u'#naturalingredients', u'#glycerinfreetoothpaste', u'#fluoridefree', u'#naturaltoothpaste', u'#essentialoils']", "[u'#creatingstufftopaybills', u'#beardoilbadassery', u'#beardedmen', u'#farmacy', u'#farmerveteran', u'#softwhiskers']", "[u'#creatingstufftopaybills', u'#beardoilbadassery', u'#beardedmen', u'#farmacy', u'#farmerveteran', u'#softwhiskers']", "[u'#tealeaves', u'#getwellsoon', u'#peppermintoil', u'#paganmom', u'#healingspell', u'#mommywitch', u'#teatime\\u2615\\ufe0f', u'#witchythings', u'#witchmom', u'#essentialoilsrock', u'#witch\\U0001f52e', u'#chamomile', u'#paganparenting', u'#sickday', u'#healingwitch', u'#eucalyptus']", "[u'#tealeaves', u'#getwellsoon', u'#peppermintoil', u'#paganmom', u'#healingspell', u'#mommywitch', u'#teatime\\u2615\\ufe0f', u'#witchythings', u'#witchmom', u'#essentialoilsrock', u'#witch\\U0001f52e', u'#chamomile', u'#paganparenting', u'#sickday', u'#healingwitch', u'#eucalyptus']", "[u'#haircare', u'#briogeo', u'#scalprevival', u'#hair', u'#conditioner']", "[u'#haircare', u'#briogeo', u'#scalprevival', u'#hair', u'#conditioner']", "[u'#yleo', u'#wellness', u'#momlife', u'#cleaneating', u'#healthy', u'#ylessentialoils', u'#cleanliving', u'#youngliving', u'#peppermint', u'#nontoxic', u'#sahm', u'#younglivingessentialoils', u'#wahm', u'#happiness', u'#ditchandswitch', u'#coffee', u'#essentialoils']", "[u'#yleo', u'#wellness', u'#momlife', u'#cleaneating', u'#healthy', u'#ylessentialoils', u'#cleanliving', u'#youngliving', u'#peppermint', u'#nontoxic', u'#sahm', u'#younglivingessentialoils', u'#wahm', u'#happiness', u'#ditchandswitch', u'#coffee', u'#essentialoils']", "[u'#brownsugar', u'#hairwhip', u'#claymask', u'#pomegranatemango', u'#armpitdetox', u'#sugarscrubs', u'#shaderoom', u'#lemongrass', u'#sheabutter', u'#bodybutter', u'#cucumis', u'#organicdeodorant', u'#skinsosoft', u'#teyanataylor', u'#beyonce', u'#softskin', u'#bentoniteclay', u'#applestorechallenge', u'#cardib', u'#coconutoil', u'#iambamboo', u'#infinitumbb', u'#pomegranatemango', u'#lemongrass', u'#hairwhip']", "[u'#brownsugar', u'#hairwhip', u'#claymask', u'#pomegranatemango', u'#armpitdetox', u'#sugarscrubs', u'#shaderoom', u'#lemongrass', u'#sheabutter', u'#bodybutter', u'#cucumis', u'#organicdeodorant', u'#skinsosoft', u'#teyanataylor', u'#beyonce', u'#softskin', u'#bentoniteclay', u'#applestorechallenge', u'#cardib', u'#coconutoil', u'#iambamboo', u'#infinitumbb', u'#pomegranatemango', u'#lemongrass', u'#hairwhip']", '[]', '[]', '[]', '[]', "[u'#younglivingeo', u'#seedtoseal', u'#healthyhome', u'#yleo', u'#poweredbyplants', u'#powerofplants', u'#eo', u'#oilsforthewin', u'#wellpreneur', u'#nontoxichome', u'#gratefulheart', u'#lifeasmama', u'#oilylife', u'#younglivingessentialoils', u'#skincare', u'#healthyliving', u'#myoilyday', u'#healnaturally', u'#exfoliate', u'#nontoxicskincare', u'#mindfulessentials', u'#holisticmom', u'#naturalmama', u'#oilymomma', u'#nontoxicliving', u'#honestmotherhood', u'#essentialoils', u'#eo']", "[u'#younglivingeo', u'#seedtoseal', u'#healthyhome', u'#yleo', u'#poweredbyplants', u'#powerofplants', u'#eo', u'#oilsforthewin', u'#wellpreneur', u'#nontoxichome', u'#gratefulheart', u'#lifeasmama', u'#oilylife', u'#younglivingessentialoils', u'#skincare', u'#healthyliving', u'#myoilyday', u'#healnaturally', u'#exfoliate', u'#nontoxicskincare', u'#mindfulessentials', u'#holisticmom', u'#naturalmama', u'#oilymomma', u'#nontoxicliving', u'#honestmotherhood', u'#essentialoils', u'#eo']", "[u'#fashionista', u'#africanfabrics', u'#ankarafreak', u'#ankarafashion', u'#womeninbusiness', u'#stylevitae', u'#ankarastyles', u'#fabricvendorinlagos', u'#1900', u'#lagosmums', u'#sugarweddings', u'#asoebibella', u'#ankaraprint', u'#ibadanwedding', u'#2500', u'#owambe', u'#edobride', u'#fashionpreneur', u'#memes', u'#banter', u'#hustlersquare', u'#ankaradress', u'#ankarazone', u'#fabricsbyad', u'#bellanaijaweddings', u'#ankaralovers', u'#asoebispecial', u'#weddingnigeria', u'#naijabrandchick']", "[u'#fashionista', u'#africanfabrics', u'#ankarafreak', u'#ankarafashion', u'#womeninbusiness', u'#stylevitae', u'#ankarastyles', u'#fabricvendorinlagos', u'#1900', u'#lagosmums', u'#sugarweddings', u'#asoebibella', u'#ankaraprint', u'#ibadanwedding', u'#2500', u'#owambe', u'#edobride', u'#fashionpreneur', u'#memes', u'#banter', u'#hustlersquare', u'#ankaradress', u'#ankarazone', u'#fabricsbyad', u'#bellanaijaweddings', u'#ankaralovers', u'#asoebispecial', u'#weddingnigeria', u'#naijabrandchick']", '[]', '[]', '[]', '[]', '[]', '[]', "[u'#cosmetic', u'#instablogger', u'#matteliquidlipstick', u'#makeupblog', u'#mint', u'#makeupblogger', u'#theblampk', u'#makeup', u'#committed', u'#peppermint', u'#liquidlipstick', u'#theblam', u'#karachibloggers', u'#instagood', u'#instablog']", "[u'#cosmetic', u'#instablogger', u'#matteliquidlipstick', u'#makeupblog', u'#mint', u'#makeupblogger', u'#theblampk', u'#makeup', u'#committed', u'#peppermint', u'#liquidlipstick', u'#theblam', u'#karachibloggers', u'#instagood', u'#instablog']", "[u'#reduceyourcarbonfootprint', u'#bushalaska', u'#zerowaste', u'#wellnessjourney', u'#bakingwithoils', u'#bewildandwell', u'#thinmintcookies', u'#livingintheround', u'#youngliving', u'#cleanliving', u'#oilylife', u'#lifestyle', u'#cookingwithoils', u'#oilsallday', u'#yurtlife', u'#slowliving', u'#oilypregnancy', u'#homestead', u'#oilymama', u'#holdiaytreat', u'#wildflorawellness', u'#simpleliving', u'#knowbetterdobetter', u'#oilybaby', u'#natural', u'#peppermintbrownies', u'#sustainable', u'#knowyouroils', u'#essentialoils']", "[u'#reduceyourcarbonfootprint', u'#bushalaska', u'#zerowaste', u'#wellnessjourney', u'#bakingwithoils', u'#bewildandwell', u'#thinmintcookies', u'#livingintheround', u'#youngliving', u'#cleanliving', u'#oilylife', u'#lifestyle', u'#cookingwithoils', u'#oilsallday', u'#yurtlife', u'#slowliving', u'#oilypregnancy', u'#homestead', u'#oilymama', u'#holdiaytreat', u'#wildflorawellness', u'#simpleliving', u'#knowbetterdobetter', u'#oilybaby', u'#natural', u'#peppermintbrownies', u'#sustainable', u'#knowyouroils', u'#essentialoils']", '[]', '[]']</t>
  </si>
  <si>
    <t>['[]', '[]', "[u'http://pbs.twimg.com/media/DsdoBWYWsAE6gp0.jpg']", "[u'http://pbs.twimg.com/media/DsdoBWYWsAE6gp0.jpg']", "[u'https://scontent.cdninstagram.com/vp/3927be2e3f22da6af9ee78defda8ace9/5C8BC4A0/t51.2885-15/sh0.08/e35/s640x640/45313484_1959899724303096_2704564388698387077_n.jpg']", "[u'https://scontent.cdninstagram.com/vp/3927be2e3f22da6af9ee78defda8ace9/5C8BC4A0/t51.2885-15/sh0.08/e35/s640x640/45313484_1959899724303096_2704564388698387077_n.jpg']", "[u'https://scontent.cdninstagram.com/vp/5092de75d02fb4b1567ad5e4a278b4cf/5CA4C650/t51.2885-15/sh0.08/e35/s640x640/44521415_2321434524799319_6955332154384447701_n.jpg']", "[u'https://scontent.cdninstagram.com/vp/5092de75d02fb4b1567ad5e4a278b4cf/5CA4C650/t51.2885-15/sh0.08/e35/s640x640/44521415_2321434524799319_6955332154384447701_n.jpg']", "[u'https://scontent.cdninstagram.com/vp/91369309e6b9965aabac0578f8bfc256/5C7460ED/t51.2885-15/sh0.08/e35/s640x640/44818682_118268455833153_7322073941800860576_n.jpg']", "[u'https://scontent.cdninstagram.com/vp/91369309e6b9965aabac0578f8bfc256/5C7460ED/t51.2885-15/sh0.08/e35/s640x640/44818682_118268455833153_7322073941800860576_n.jpg']", "[u'https://scontent.cdninstagram.com/vp/7852498cebd4908c2839affcd8870851/5C7E4374/t51.2885-15/sh0.08/e35/s640x640/45619868_171265970493807_6135449318791839744_n.jpg']", "[u'https://scontent.cdninstagram.com/vp/7852498cebd4908c2839affcd8870851/5C7E4374/t51.2885-15/sh0.08/e35/s640x640/45619868_171265970493807_6135449318791839744_n.jpg']", "[u'https://scontent.cdninstagram.com/vp/d4659a78fbdce61a3e9b1d726f7fc21b/5C646190/t51.2885-15/sh0.08/e35/s640x640/44839768_2206160019402556_1889504637774462976_n.jpg']", "[u'https://scontent.cdninstagram.com/vp/d4659a78fbdce61a3e9b1d726f7fc21b/5C646190/t51.2885-15/sh0.08/e35/s640x640/44839768_2206160019402556_1889504637774462976_n.jpg']", "[u'https://scontent.cdninstagram.com/vp/1655debc7627eef2bc2930eb6615bce8/5CA271F4/t51.2885-15/sh0.08/e35/s640x640/45558376_124703291866271_2853490373570332103_n.jpg']", "[u'https://scontent.cdninstagram.com/vp/1655debc7627eef2bc2930eb6615bce8/5CA271F4/t51.2885-15/sh0.08/e35/s640x640/45558376_124703291866271_2853490373570332103_n.jpg']", '[]', '[]', "[u'https://scontent.cdninstagram.com/vp/d8a6314bfe42ca412d31ca139e5bd5a1/5C90B14A/t51.2885-15/sh0.08/e35/s640x640/45485410_202061140703937_5267012366853519140_n.jpg']", "[u'https://scontent.cdninstagram.com/vp/d8a6314bfe42ca412d31ca139e5bd5a1/5C90B14A/t51.2885-15/sh0.08/e35/s640x640/45485410_202061140703937_5267012366853519140_n.jpg']", '[]', '[]', '[]', '[]', "[u'https://scontent.cdninstagram.com/vp/cb035a78db66aec6c54ad7a8dc92002c/5C6D225A/t51.2885-15/sh0.08/e35/s640x640/44524782_311686639560563_4123664516999868237_n.jpg']", "[u'https://scontent.cdninstagram.com/vp/cb035a78db66aec6c54ad7a8dc92002c/5C6D225A/t51.2885-15/sh0.08/e35/s640x640/44524782_311686639560563_4123664516999868237_n.jpg']", '[]', '[]', "[u'https://scontent.cdninstagram.com/vp/d6877d2678cb4a3b355ec7e222f2b8c7/5C7C0961/t51.2885-15/sh0.08/e35/s640x640/42872716_1098815030278669_2130911799781184529_n.jpg']", "[u'https://scontent.cdninstagram.com/vp/d6877d2678cb4a3b355ec7e222f2b8c7/5C7C0961/t51.2885-15/sh0.08/e35/s640x640/42872716_1098815030278669_2130911799781184529_n.jpg']", "[u'https://scontent.cdninstagram.com/vp/fb31e52d127ce41fc946f66a393395b1/5C7FB5EC/t51.2885-15/sh0.08/e35/p640x640/43913157_325116258267995_8120951583366142474_n.jpg']", "[u'https://scontent.cdninstagram.com/vp/fb31e52d127ce41fc946f66a393395b1/5C7FB5EC/t51.2885-15/sh0.08/e35/p640x640/43913157_325116258267995_8120951583366142474_n.jpg']", '[]', '[]', '[]', '[]', "[u'https://scontent.cdninstagram.com/vp/c2d3bd5b58340ff6b36b9ae46fa645ce/5CA888C5/t51.2885-15/sh0.08/e35/s640x640/45389947_2455288734487656_5130189514954803047_n.jpg']", "[u'https://scontent.cdninstagram.com/vp/c2d3bd5b58340ff6b36b9ae46fa645ce/5CA888C5/t51.2885-15/sh0.08/e35/s640x640/45389947_2455288734487656_5130189514954803047_n.jpg']", "[u'https://scontent.cdninstagram.com/vp/04dca38b2b238ecdc5d1b4c19127104f/5C85F525/t51.2885-15/sh0.08/e35/s640x640/44640575_349582662458957_6917138949955750905_n.jpg']", "[u'https://scontent.cdninstagram.com/vp/04dca38b2b238ecdc5d1b4c19127104f/5C85F525/t51.2885-15/sh0.08/e35/s640x640/44640575_349582662458957_6917138949955750905_n.jpg']", "[u'https://scontent.cdninstagram.com/vp/423d8bd8594cda1617737c410f45cc7e/5C6F3708/t51.2885-15/sh0.08/e35/s640x640/42676976_191175205121840_4135188763471941081_n.jpg']", "[u'https://scontent.cdninstagram.com/vp/423d8bd8594cda1617737c410f45cc7e/5C6F3708/t51.2885-15/sh0.08/e35/s640x640/42676976_191175205121840_4135188763471941081_n.jpg']", '[]', '[]', "[u'https://scontent.cdninstagram.com/vp/3d2bce8f3eed00c0a4f38762db5fe200/5C943B37/t51.2885-15/sh0.08/e35/s640x640/43914126_2197680057219257_8635390864503093742_n.jpg']", "[u'https://scontent.cdninstagram.com/vp/3d2bce8f3eed00c0a4f38762db5fe200/5C943B37/t51.2885-15/sh0.08/e35/s640x640/43914126_2197680057219257_8635390864503093742_n.jpg']", '[]', '[]', '[]', '[]', "[u'http://www.shoegaloutintheworld.com/wp-content/uploads/2018/11/The-Notepad-NO.26-Skinchemists-Rose-Quartz-Lip-Plump-800x800.png']", "[u'http://www.shoegaloutintheworld.com/wp-content/uploads/2018/11/The-Notepad-NO.26-Skinchemists-Rose-Quartz-Lip-Plump-800x800.png']", "[u'https://scontent.cdninstagram.com/vp/3c1c71d64d57bc1f2b2b1b4747b2624d/5CB13382/t51.2885-15/sh0.08/e35/s640x640/44479994_303566323700569_7207287673415794688_n.jpg']", "[u'https://scontent.cdninstagram.com/vp/3c1c71d64d57bc1f2b2b1b4747b2624d/5CB13382/t51.2885-15/sh0.08/e35/s640x640/44479994_303566323700569_7207287673415794688_n.jpg']", '[]', '[]', "[u'https://scontent.cdninstagram.com/vp/08371d82d98f32a3b689c11033032b3f/5C82D0D5/t51.2885-15/sh0.08/e35/s640x640/44260666_352078585546461_3025411423694572949_n.jpg']", "[u'https://scontent.cdninstagram.com/vp/08371d82d98f32a3b689c11033032b3f/5C82D0D5/t51.2885-15/sh0.08/e35/s640x640/44260666_352078585546461_3025411423694572949_n.jpg']", "[u'https://lh3.googleusercontent.com/proxy/hrWEojUkSVflPAs8Bt-4w8kgHC1Fo8CROkA5PTW8PvuU_XK6WNGR0mHyTSFnBMVXJYYV7NHSIpbEKXYlC2_EWMz-Ywat3GcfbVs6wMC3t2cgm5vwemnDkHRHcgk4u4KfpI9GGlEBAoMBaPaHrvHOnhPRi34FdnGsE8GaH3TE_aLOFj-z=w506-h910']", "[u'https://lh3.googleusercontent.com/proxy/hrWEojUkSVflPAs8Bt-4w8kgHC1Fo8CROkA5PTW8PvuU_XK6WNGR0mHyTSFnBMVXJYYV7NHSIpbEKXYlC2_EWMz-Ywat3GcfbVs6wMC3t2cgm5vwemnDkHRHcgk4u4KfpI9GGlEBAoMBaPaHrvHOnhPRi34FdnGsE8GaH3TE_aLOFj-z=w506-h910']", "[u'https://scontent.cdninstagram.com/vp/5181d3a619397d4c3dec2ab9e7a4aec2/5C807C39/t51.2885-15/sh0.08/e35/p640x640/44611497_1047591995446091_1367658381644694770_n.jpg']", "[u'https://scontent.cdninstagram.com/vp/5181d3a619397d4c3dec2ab9e7a4aec2/5C807C39/t51.2885-15/sh0.08/e35/p640x640/44611497_1047591995446091_1367658381644694770_n.jpg']", "[u'https://scontent.cdninstagram.com/vp/91a168c3a805a5aad90dd0ee780b05e0/5C9029C2/t51.2885-15/sh0.08/e35/s640x640/45297325_119581662388081_7655151780135018368_n.jpg']", "[u'https://scontent.cdninstagram.com/vp/91a168c3a805a5aad90dd0ee780b05e0/5C9029C2/t51.2885-15/sh0.08/e35/s640x640/45297325_119581662388081_7655151780135018368_n.jpg']", '[]', '[]', "[u'https://scontent.cdninstagram.com/vp/32e7bfeabc8bc60525030dd28732ee4a/5C86082A/t51.2885-15/sh0.08/e35/p640x640/44383114_1659179717521558_7084310595725812352_n.jpg']", "[u'https://scontent.cdninstagram.com/vp/32e7bfeabc8bc60525030dd28732ee4a/5C86082A/t51.2885-15/sh0.08/e35/p640x640/44383114_1659179717521558_7084310595725812352_n.jpg']", "[u'https://scontent.cdninstagram.com/vp/00aa150508afba23fbd4cef88d8b0fac/5C677F7E/t51.2885-15/sh0.08/e35/s640x640/43985638_295521277730805_5809223340078409379_n.jpg']", "[u'https://scontent.cdninstagram.com/vp/00aa150508afba23fbd4cef88d8b0fac/5C677F7E/t51.2885-15/sh0.08/e35/s640x640/43985638_295521277730805_5809223340078409379_n.jpg']", "[u'https://scontent.cdninstagram.com/vp/fd7f9938f2cb68317a0cd69e4cd95693/5CAF17CE/t51.2885-15/sh0.08/e35/s640x640/44910860_1874990895950644_2643133636218659293_n.jpg']", "[u'https://scontent.cdninstagram.com/vp/fd7f9938f2cb68317a0cd69e4cd95693/5CAF17CE/t51.2885-15/sh0.08/e35/s640x640/44910860_1874990895950644_2643133636218659293_n.jpg']", '[]', '[]', '[]', '[]', '[]', '[]', "[u'https://scontent.cdninstagram.com/vp/8d940f070f19980e3c033735b05f0fd7/5C6D5697/t51.2885-15/sh0.08/e35/p640x640/45510702_260374001321261_2823394306923964407_n.jpg']", "[u'https://scontent.cdninstagram.com/vp/8d940f070f19980e3c033735b05f0fd7/5C6D5697/t51.2885-15/sh0.08/e35/p640x640/45510702_260374001321261_2823394306923964407_n.jpg']", "[u'https://scontent.cdninstagram.com/vp/423c38952b94aa0061baa963a066aac2/5C7D8131/t51.2885-15/sh0.08/e35/p640x640/44559287_2073142709399113_5663836070259261916_n.jpg']", "[u'https://scontent.cdninstagram.com/vp/423c38952b94aa0061baa963a066aac2/5C7D8131/t51.2885-15/sh0.08/e35/p640x640/44559287_2073142709399113_5663836070259261916_n.jpg']", '[]', '[]', "[u'https://scontent.cdninstagram.com/vp/fee0a568025fbe7af9b231dbe0b5059f/5C7CA9D6/t51.2885-15/sh0.08/e35/s640x640/43331077_897810050608491_919861673117766875_n.jpg']", "[u'https://scontent.cdninstagram.com/vp/fee0a568025fbe7af9b231dbe0b5059f/5C7CA9D6/t51.2885-15/sh0.08/e35/s640x640/43331077_897810050608491_919861673117766875_n.jpg']", '[]', '[]', '[]', '[]', "[u'https://scontent.cdninstagram.com/vp/76be5d751cddb0d84c696ffa6d4c988a/5C86C127/t51.2885-15/sh0.08/e35/s640x640/44499481_2060703933989272_445506607947163643_n.jpg']", "[u'https://scontent.cdninstagram.com/vp/76be5d751cddb0d84c696ffa6d4c988a/5C86C127/t51.2885-15/sh0.08/e35/s640x640/44499481_2060703933989272_445506607947163643_n.jpg']", "[u'https://scontent.cdninstagram.com/vp/13cd2080fe2ed2e023f8ee59aeb3e43d/5C7282F3/t51.2885-15/e35/46197481_496124894219198_6737455910047113724_n.jpg']", "[u'https://scontent.cdninstagram.com/vp/13cd2080fe2ed2e023f8ee59aeb3e43d/5C7282F3/t51.2885-15/e35/46197481_496124894219198_6737455910047113724_n.jpg']", '[]', '[]', '[]', '[]', "[u'https://lh3.googleusercontent.com/proxy/Ov8-5a8z41KQUfWc9-3wHzrG60obCs5y2TZbPrUbL_PxzDvMtmzpx8zVw9844qwsiZYvx0_ONxBmxsGvEwER5gxKHe08ylioEPoZFZl6dIx5ibI=w120-h120']", "[u'https://lh3.googleusercontent.com/proxy/Ov8-5a8z41KQUfWc9-3wHzrG60obCs5y2TZbPrUbL_PxzDvMtmzpx8zVw9844qwsiZYvx0_ONxBmxsGvEwER5gxKHe08ylioEPoZFZl6dIx5ibI=w120-h120']", "[u'https://scontent.cdninstagram.com/vp/8e5751786b1048e7acc392211dc0f7ee/5C86F047/t51.2885-15/sh0.08/e35/s640x640/44000254_326523704566950_2536366182396181559_n.jpg']", "[u'https://scontent.cdninstagram.com/vp/8e5751786b1048e7acc392211dc0f7ee/5C86F047/t51.2885-15/sh0.08/e35/s640x640/44000254_326523704566950_2536366182396181559_n.jpg']", "[u'https://scontent.cdninstagram.com/vp/f74917d835a0edf06abce0e2b2888b22/5BF64A94/t51.2885-15/e15/45270208_2173365746284754_1724915794560832683_n.jpg']", "[u'https://scontent.cdninstagram.com/vp/f74917d835a0edf06abce0e2b2888b22/5BF64A94/t51.2885-15/e15/45270208_2173365746284754_1724915794560832683_n.jpg']", "[u'https://scontent.cdninstagram.com/vp/6eaa8b5d730db0a061993802c7261436/5C74696A/t51.2885-15/sh0.08/e35/s640x640/44860766_2253583268210249_411666603263320168_n.jpg']", "[u'https://scontent.cdninstagram.com/vp/6eaa8b5d730db0a061993802c7261436/5C74696A/t51.2885-15/sh0.08/e35/s640x640/44860766_2253583268210249_411666603263320168_n.jpg']", "[u'https://scontent.cdninstagram.com/vp/65f03d8dfabb33ea8da7de8d0f25dcbc/5C679739/t51.2885-15/sh0.08/e35/s640x640/44702329_400765327130466_6151617572976883830_n.jpg']", "[u'https://scontent.cdninstagram.com/vp/65f03d8dfabb33ea8da7de8d0f25dcbc/5C679739/t51.2885-15/sh0.08/e35/s640x640/44702329_400765327130466_6151617572976883830_n.jpg']", "[u'https://scontent.cdninstagram.com/vp/6aaf615f6a3602a9866ab61fd25eba70/5BE178AE/t51.2885-15/sh0.08/e35/p640x640/43984408_707665752965714_7936805208224121777_n.jpg']", "[u'https://scontent.cdninstagram.com/vp/6aaf615f6a3602a9866ab61fd25eba70/5BE178AE/t51.2885-15/sh0.08/e35/p640x640/43984408_707665752965714_7936805208224121777_n.jpg']", '[]', '[]', "[u'https://scontent.cdninstagram.com/vp/ef31be19ed5904a3807134dfd806f376/5BFB3686/t51.2885-15/e15/s640x640/44790579_141689646801277_1640659096271756535_n.jpg']", "[u'https://scontent.cdninstagram.com/vp/ef31be19ed5904a3807134dfd806f376/5BFB3686/t51.2885-15/e15/s640x640/44790579_141689646801277_1640659096271756535_n.jpg']", "[u'https://scontent.cdninstagram.com/vp/6ce3bbd145f2efd33f42555ab373ccd5/5C6ABE60/t51.2885-15/sh0.08/e35/p640x640/44640472_343601889749381_3679162909150695710_n.jpg']", "[u'https://scontent.cdninstagram.com/vp/6ce3bbd145f2efd33f42555ab373ccd5/5C6ABE60/t51.2885-15/sh0.08/e35/p640x640/44640472_343601889749381_3679162909150695710_n.jpg']", "[u'https://scontent.cdninstagram.com/vp/e11d4ebd93437107a75704f9bc2f678a/5C6B79A4/t51.2885-15/sh0.08/e35/p640x640/44454523_283924865583636_4539949136270281028_n.jpg']", "[u'https://scontent.cdninstagram.com/vp/e11d4ebd93437107a75704f9bc2f678a/5C6B79A4/t51.2885-15/sh0.08/e35/p640x640/44454523_283924865583636_4539949136270281028_n.jpg']", '[]', '[]', "[u'https://scontent.cdninstagram.com/vp/22274d4c4547fbb8fa9d737cb327774f/5BE873CB/t51.2885-15/e15/p640x640/44309788_1061514570669884_2927157628815589474_n.jpg']", "[u'https://scontent.cdninstagram.com/vp/22274d4c4547fbb8fa9d737cb327774f/5BE873CB/t51.2885-15/e15/p640x640/44309788_1061514570669884_2927157628815589474_n.jpg']", "[u'https://scontent.cdninstagram.com/vp/3fe04307e1b5effe42f6dd9f0c33a0b7/5C7CDD22/t51.2885-15/sh0.08/e35/s640x640/42895822_488095958347589_8366857122717818818_n.jpg']", "[u'https://scontent.cdninstagram.com/vp/3fe04307e1b5effe42f6dd9f0c33a0b7/5C7CDD22/t51.2885-15/sh0.08/e35/s640x640/42895822_488095958347589_8366857122717818818_n.jpg']", '[]', '[]', "[u'https://scontent.cdninstagram.com/vp/25bf820dbe6ebc3ae829feff15522e15/5C7BF416/t51.2885-15/sh0.08/e35/p640x640/44504734_707676566284158_511033510321871422_n.jpg']", "[u'https://scontent.cdninstagram.com/vp/25bf820dbe6ebc3ae829feff15522e15/5C7BF416/t51.2885-15/sh0.08/e35/p640x640/44504734_707676566284158_511033510321871422_n.jpg']", '[]', '[]', "[u'https://scontent.cdninstagram.com/vp/84f72348167d9820eeec70c868d8573a/5C74D3B1/t51.2885-15/sh0.08/e35/s640x640/44631409_505587933268362_7495282255005109792_n.jpg']", "[u'https://scontent.cdninstagram.com/vp/84f72348167d9820eeec70c868d8573a/5C74D3B1/t51.2885-15/sh0.08/e35/s640x640/44631409_505587933268362_7495282255005109792_n.jpg']", "[u'https://scontent.cdninstagram.com/vp/1102ea14162577865fb6668a2650f080/5C6D01F5/t51.2885-15/sh0.08/e35/s640x640/45261993_104056900566896_8520597886347146273_n.jpg']", "[u'https://scontent.cdninstagram.com/vp/1102ea14162577865fb6668a2650f080/5C6D01F5/t51.2885-15/sh0.08/e35/s640x640/45261993_104056900566896_8520597886347146273_n.jpg']", "[u'https://scontent.cdninstagram.com/vp/0a55bae2ff713ea94943a0af22fa6879/5C84E4C2/t51.2885-15/sh0.08/e35/s640x640/44749282_338557370307748_4804769928236236800_n.jpg']", "[u'https://scontent.cdninstagram.com/vp/0a55bae2ff713ea94943a0af22fa6879/5C84E4C2/t51.2885-15/sh0.08/e35/s640x640/44749282_338557370307748_4804769928236236800_n.jpg']", '[]', '[]', "[u'https://scontent.cdninstagram.com/vp/884c713ef66fc5e01a7b5132555ed687/5BFD51B0/t51.2885-15/sh0.08/e35/s640x640/44846000_724655034569011_6851487588238163026_n.jpg']", "[u'https://scontent.cdninstagram.com/vp/884c713ef66fc5e01a7b5132555ed687/5BFD51B0/t51.2885-15/sh0.08/e35/s640x640/44846000_724655034569011_6851487588238163026_n.jpg']", "[u'https://scontent.cdninstagram.com/vp/c83f266fe136be0af40cf3936f5d8da5/5C7AB7AD/t51.2885-15/e35/44734728_140758556895620_3806588145341966298_n.jpg']", "[u'https://scontent.cdninstagram.com/vp/c83f266fe136be0af40cf3936f5d8da5/5C7AB7AD/t51.2885-15/e35/44734728_140758556895620_3806588145341966298_n.jpg']", '[]', '[]', "[u'https://scontent.cdninstagram.com/vp/6e14b9bfbffbcd2c0eb003e60740361b/5C835204/t51.2885-15/sh0.08/e35/s640x640/42830820_298191744358441_4091096446691441561_n.jpg']", "[u'https://scontent.cdninstagram.com/vp/6e14b9bfbffbcd2c0eb003e60740361b/5C835204/t51.2885-15/sh0.08/e35/s640x640/42830820_298191744358441_4091096446691441561_n.jpg']", "[u'https://scontent.cdninstagram.com/vp/0f24c8599026e963726f81e78cd0e3cf/5C8CD0F9/t51.2885-15/sh0.08/e35/s640x640/44736187_2297297900515010_5977639348592895802_n.jpg']", "[u'https://scontent.cdninstagram.com/vp/0f24c8599026e963726f81e78cd0e3cf/5C8CD0F9/t51.2885-15/sh0.08/e35/s640x640/44736187_2297297900515010_5977639348592895802_n.jpg']", "[u'https://scontent.cdninstagram.com/vp/ea5b16a4c612b997494c5c7961666744/5C815848/t51.2885-15/sh0.08/e35/s640x640/44487682_454183868320071_3280226757624822310_n.jpg']", "[u'https://scontent.cdninstagram.com/vp/ea5b16a4c612b997494c5c7961666744/5C815848/t51.2885-15/sh0.08/e35/s640x640/44487682_454183868320071_3280226757624822310_n.jpg']", "[u'https://scontent.cdninstagram.com/vp/16b0efb70bce57f13534a8d100e8c85d/5C89EB45/t51.2885-15/sh0.08/e35/s640x640/44363345_2185026278484442_8756137023057690624_n.jpg']", "[u'https://scontent.cdninstagram.com/vp/16b0efb70bce57f13534a8d100e8c85d/5C89EB45/t51.2885-15/sh0.08/e35/s640x640/44363345_2185026278484442_8756137023057690624_n.jpg']", "[u'https://scontent.cdninstagram.com/vp/8b3fca7f345755764110125f75c0d194/5C73849B/t51.2885-15/sh0.08/e35/p640x640/45499099_2255905864622803_3553159244139250332_n.jpg']", "[u'https://scontent.cdninstagram.com/vp/8b3fca7f345755764110125f75c0d194/5C73849B/t51.2885-15/sh0.08/e35/p640x640/45499099_2255905864622803_3553159244139250332_n.jpg']", "[u'https://scontent.cdninstagram.com/vp/6d7e7cb724dae22c6f6a7056c6a972f0/5C88BC0F/t51.2885-15/sh0.08/e35/s640x640/43913279_304261910299919_3784026414381600638_n.jpg']", "[u'https://scontent.cdninstagram.com/vp/6d7e7cb724dae22c6f6a7056c6a972f0/5C88BC0F/t51.2885-15/sh0.08/e35/s640x640/43913279_304261910299919_3784026414381600638_n.jpg']", '[]', '[]', '[]', '[]', "[u'https://scontent.cdninstagram.com/vp/59f04e7670f21da9dc726badbdf73ad6/5C6EA543/t51.2885-15/sh0.08/e35/s640x640/44891368_330360874458014_873482667517195819_n.jpg']", "[u'https://scontent.cdninstagram.com/vp/59f04e7670f21da9dc726badbdf73ad6/5C6EA543/t51.2885-15/sh0.08/e35/s640x640/44891368_330360874458014_873482667517195819_n.jpg']", "[u'https://scontent.cdninstagram.com/vp/609b0309cdfbd6e2da02a1f8acc8f012/5CA3CE00/t51.2885-15/sh0.08/e35/s640x640/45828606_497677530723333_3441609700152888957_n.jpg']", "[u'https://scontent.cdninstagram.com/vp/609b0309cdfbd6e2da02a1f8acc8f012/5CA3CE00/t51.2885-15/sh0.08/e35/s640x640/45828606_497677530723333_3441609700152888957_n.jpg']", "[u'https://scontent.cdninstagram.com/vp/c2a634b6206918cc33f089d6bc1064b9/5C6D5023/t51.2885-15/e35/44583682_560820364359347_9085428147421696584_n.jpg']", "[u'https://scontent.cdninstagram.com/vp/c2a634b6206918cc33f089d6bc1064b9/5C6D5023/t51.2885-15/e35/44583682_560820364359347_9085428147421696584_n.jpg']", "[u'https://scontent.cdninstagram.com/vp/165dcb01d4c76502b0740cd7602bfb57/5BF59D45/t51.2885-15/e15/p640x640/44301360_2065998883712981_4754802488204056370_n.jpg']", "[u'https://scontent.cdninstagram.com/vp/165dcb01d4c76502b0740cd7602bfb57/5BF59D45/t51.2885-15/e15/p640x640/44301360_2065998883712981_4754802488204056370_n.jpg']", '[]', '[]', '[]', '[]', "[u'https://scontent.cdninstagram.com/vp/ad8d639e537ac5aa17f349da86ddae70/5C7F0F10/t51.2885-15/sh0.08/e35/s640x640/43088232_329185134534938_1938550267270160761_n.jpg']", "[u'https://scontent.cdninstagram.com/vp/ad8d639e537ac5aa17f349da86ddae70/5C7F0F10/t51.2885-15/sh0.08/e35/s640x640/43088232_329185134534938_1938550267270160761_n.jpg']", "[u'https://scontent.cdninstagram.com/vp/5eaf05c2e9ba050cd1ea23ae30f51bf9/5C81909F/t51.2885-15/sh0.08/e35/p640x640/44317379_2732816016942723_1429614109371922605_n.jpg']", "[u'https://scontent.cdninstagram.com/vp/5eaf05c2e9ba050cd1ea23ae30f51bf9/5C81909F/t51.2885-15/sh0.08/e35/p640x640/44317379_2732816016942723_1429614109371922605_n.jpg']", "[u'https://scontent.cdninstagram.com/vp/05f50643ea4de67b4d0e8230c81febd3/5C6ACAD6/t51.2885-15/sh0.08/e35/s640x640/44282198_2199684213619718_3746179605389836223_n.jpg']", "[u'https://scontent.cdninstagram.com/vp/05f50643ea4de67b4d0e8230c81febd3/5C6ACAD6/t51.2885-15/sh0.08/e35/s640x640/44282198_2199684213619718_3746179605389836223_n.jpg']", "[u'https://scontent.cdninstagram.com/vp/d30d56c4453fc8fb3d65aec47f298b45/5C851FBF/t51.2885-15/sh0.08/e35/s640x640/43985787_2228364507448840_555178285714355475_n.jpg']", "[u'https://scontent.cdninstagram.com/vp/d30d56c4453fc8fb3d65aec47f298b45/5C851FBF/t51.2885-15/sh0.08/e35/s640x640/43985787_2228364507448840_555178285714355475_n.jpg']", "[u'https://scontent.cdninstagram.com/vp/64c63c08d938adb163f32d37527caff2/5C8F0DED/t51.2885-15/sh0.08/e35/s640x640/44603820_205913060322551_5416648788057026711_n.jpg']", "[u'https://scontent.cdninstagram.com/vp/64c63c08d938adb163f32d37527caff2/5C8F0DED/t51.2885-15/sh0.08/e35/s640x640/44603820_205913060322551_5416648788057026711_n.jpg']", "[u'https://scontent.cdninstagram.com/vp/4ee77f19251c6811dca05d5e64829379/5CB0F06B/t51.2885-15/sh0.08/e35/s640x640/46097527_195625368009561_5994320861097164005_n.jpg']", "[u'https://scontent.cdninstagram.com/vp/4ee77f19251c6811dca05d5e64829379/5CB0F06B/t51.2885-15/sh0.08/e35/s640x640/46097527_195625368009561_5994320861097164005_n.jpg']", "[u'https://scontent.cdninstagram.com/vp/813d360b5b451835d42912b9683f040c/5BF39289/t51.2885-15/e15/p640x640/43709191_366195057449975_5316104559328217599_n.jpg']", "[u'https://scontent.cdninstagram.com/vp/813d360b5b451835d42912b9683f040c/5BF39289/t51.2885-15/e15/p640x640/43709191_366195057449975_5316104559328217599_n.jpg']", "[u'http://pbs.twimg.com/media/DrH46YrX4AAz9J4.jpg']", "[u'http://pbs.twimg.com/media/DrH46YrX4AAz9J4.jpg']", '[]', '[]', "[u'https://scontent.cdninstagram.com/vp/de50201a3a3482594c0e8ce74dbcbb07/5C68CA6F/t51.2885-15/sh0.08/e35/p640x640/44212762_307308873201148_1435090671869131015_n.jpg']", "[u'https://scontent.cdninstagram.com/vp/de50201a3a3482594c0e8ce74dbcbb07/5C68CA6F/t51.2885-15/sh0.08/e35/p640x640/44212762_307308873201148_1435090671869131015_n.jpg']", "[u'https://scontent.cdninstagram.com/vp/3d866d32d1ae24ba8f2fbdd33cf332d6/5C73A2CA/t51.2885-15/sh0.08/e35/p640x640/44777929_1896619217058059_9189999558731993608_n.jpg']", "[u'https://scontent.cdninstagram.com/vp/3d866d32d1ae24ba8f2fbdd33cf332d6/5C73A2CA/t51.2885-15/sh0.08/e35/p640x640/44777929_1896619217058059_9189999558731993608_n.jpg']", '[]', '[]', '[]', '[]', '[]', '[]', "[u'https://scontent.cdninstagram.com/vp/6e3f666650a5900581ddac9811f730d4/5C6CDAC8/t51.2885-15/sh0.08/e35/s640x640/43985733_2025369577748890_8449425007189842888_n.jpg']", "[u'https://scontent.cdninstagram.com/vp/6e3f666650a5900581ddac9811f730d4/5C6CDAC8/t51.2885-15/sh0.08/e35/s640x640/43985733_2025369577748890_8449425007189842888_n.jpg']", "[u'https://scontent.cdninstagram.com/vp/41938ed6508db5c3b41fb3bb1704a1aa/5C7A005A/t51.2885-15/sh0.08/e35/p640x640/45875686_1520376911439659_7306070160136860700_n.jpg']", "[u'https://scontent.cdninstagram.com/vp/41938ed6508db5c3b41fb3bb1704a1aa/5C7A005A/t51.2885-15/sh0.08/e35/p640x640/45875686_1520376911439659_7306070160136860700_n.jpg']", '[]', '[]']</t>
  </si>
  <si>
    <t>['Before I got to the point where literally no smell even phases me, my little trick was putting on a mask with a mint teabag or peppermint oil etc in it if I was dealing with an especially *fragrant* situation. I would explain the mask by saying I felt a touch under the weather or I have a cold sore that I don’t want to expose patients to so they don’t feel embarrassed . I then wear a mask the rest of the day which is slightly inconvenient but worth it. I also gag if someone is throwing up or hacking up mucus. I hum quietly to myself to drown out the sound. I never quite outgrew my mucus aversion.', 'Before I got to the point where literally no smell even phases me, my little trick was putting on a mask with a mint teabag or peppermint oil etc in it if I was dealing with an especially *fragrant* situation. I would explain the mask by saying I felt a touch under the weather or I have a cold sore that I don’t want to expose patients to so they don’t feel embarrassed . I then wear a mask the rest of the day which is slightly inconvenient but worth it. I also gag if someone is throwing up or hacking up mucus. I hum quietly to myself to drown out the sound. I never quite outgrew my mucus aversion.', "📢😇🗣️TELL A FRIEND about our Hydrating Custard! IT'S THE TRUTH! .\nVisit mysacredhalo.com after 5 tomorrow!!\n.\nIngredients: Shea Butter, Almond Oil, Jojoba Oil, Grapeseed Oil, Vitamin E, Peppermint Oil\n. .\n.\n.\n#sacredhalo #teamnatural #naturalista #mysacredhalo #naturalhairstyles #bigchop #melanin #blackgirlsrock #naturalhairproblems #naturalhairproducts #naturalhairdaily #naturalhairrocks #theshaderoom  #teammelanin #curlfriends #natural #amazingnaturalhair #naturallyshesdope #blackgirlmagic #healthyhairjourney #naturallybeautiful #teamnaturalhair #blackwomen #protectivestyle #washandgo #twists #boxbraids #naturalhairdoescare #sewins", "📢😇🗣️TELL A FRIEND about our Hydrating Custard! IT'S THE TRUTH! .\nVisit mysacredhalo.com after 5 tomorrow!!\n.\nIngredients: Shea Butter, Almond Oil, Jojoba Oil, Grapeseed Oil, Vitamin E, Peppermint Oil\n. .\n.\n.\n#sacredhalo #teamnatural #naturalista #mysacredhalo #naturalhairstyles #bigchop #melanin #blackgirlsrock #naturalhairproblems #naturalhairproducts #naturalhairdaily #naturalhairrocks #theshaderoom  #teammelanin #curlfriends #natural #amazingnaturalhair #naturallyshesdope #blackgirlmagic #healthyhairjourney #naturallybeautiful #teamnaturalhair #blackwomen #protectivestyle #washandgo #twists #boxbraids #naturalhairdoescare #sewins", 'I use peppermint oil and spearmint on my scalp when it’s dry and itchy. I mix it with jojoba oil and conditioner and  let it sit for 15-20 minutes as a prepoo.', 'I use peppermint oil and spearmint on my scalp when it’s dry and itchy. I mix it with jojoba oil and conditioner and  let it sit for 15-20 minutes as a prepoo.', 'Congestion/cough recipe for your oil diffuser(do not use on your skin): \n\n3 drops of peppermint oil\n2 drops of lavender oil\n2 drops of eucalyptus oil\n2 drops of tea tree oil\n1 drop of lemon oil pic.twitter.com/aSWWsEr6Ic', 'Congestion/cough recipe for your oil diffuser(do not use on your skin): \n\n3 drops of peppermint oil\n2 drops of lavender oil\n2 drops of eucalyptus oil\n2 drops of tea tree oil\n1 drop of lemon oil pic.twitter.com/aSWWsEr6Ic', 'The Very Berry Shampoo Bar is perfect for those who are suffering from dandruff and itchy scalp. The tea tree has an anti-fungal properties that helps in eliminating those white flakes on your scalp. It also has a peppermint oil that soothes the itchy scalp.\n\nMessage us your orders! 💕💕💕 #ShampooBars #ConditionerBars #ZeroWaste #LessWaste #BawasBasura #AntiDandruff #ItchyScalp', 'The Very Berry Shampoo Bar is perfect for those who are suffering from dandruff and itchy scalp. The tea tree has an anti-fungal properties that helps in eliminating those white flakes on your scalp. It also has a peppermint oil that soothes the itchy scalp.\n\nMessage us your orders! 💕💕💕 #ShampooBars #ConditionerBars #ZeroWaste #LessWaste #BawasBasura #AntiDandruff #ItchyScalp', 'Peppermint oil on my feet and chest and hot chamomile citrus tea in my Xmas mug. Bring it on sickness.', 'Peppermint oil on my feet and chest and hot chamomile citrus tea in my Xmas mug. Bring it on sickness.', 'Maypole soap\n\nI got this as a sample and to me it smells like after 8 mint.\n\nWith: rapeseed oil, coconut oil, Canadian maple syrup, gardenia extract and peppermint oil', 'Maypole soap\n\nI got this as a sample and to me it smells like after 8 mint.\n\nWith: rapeseed oil, coconut oil, Canadian maple syrup, gardenia extract and peppermint oil', 'Lush Mask of Magnaminty sure delivers - it deep cleanses and exfoliates without being harsh or abrasive (and my super sensitive skin appreciates that). Some of it’s good-for-you ingredients are kaolin clay and peppermint oil to rid your pores of debris, ground aduki beans to exfoliate dry or flaky skin, vanilla absolute to calm redness, and honey to soothe and moisturize.\n\nI left my mask on for 10 min, enjoying the cool, tingly feeling. When I rinsed it off my skin was much softer and my acne spots even seemed to dry up a bit. This mask gets 5 stars 🌟 from me #lushcosmetics #maskofmagnaminty #facialmasks #naturalskincare #crueltyfreeskincare #sensitiveskin #acneproneskin #skincarereview @lushcosmetics', 'Lush Mask of Magnaminty sure delivers - it deep cleanses and exfoliates without being harsh or abrasive (and my super sensitive skin appreciates that). Some of it’s good-for-you ingredients are kaolin clay and peppermint oil to rid your pores of debris, ground aduki beans to exfoliate dry or flaky skin, vanilla absolute to calm redness, and honey to soothe and moisturize.\n\nI left my mask on for 10 min, enjoying the cool, tingly feeling. When I rinsed it off my skin was much softer and my acne spots even seemed to dry up a bit. This mask gets 5 stars 🌟 from me #lushcosmetics #maskofmagnaminty #facialmasks #naturalskincare #crueltyfreeskincare #sensitiveskin #acneproneskin #skincarereview @lushcosmetics', 'It makes me so happy to see home grown products from my little state on the international stage. One of my favourite bubbly wines @jansztasmania is consistently rated by @matthewjukes in national UK newspapers. Off to @waitroseandpartners to stock up with a little taste of home!!!! I will be pairing it with @hotelchocolat dark mint thins which are made with Tasmanian peppermint oil!!! Yummy!\n#methodetasmanoise #tasmania #ilovebubbly #proudtobetasmanian #stillcallaustraliahome #darkchocolate #wineandchocolate #tasmanianpeppermint #fiftyinfifty', 'It makes me so happy to see home grown products from my little state on the international stage. One of my favourite bubbly wines @jansztasmania is consistently rated by @matthewjukes in national UK newspapers. Off to @waitroseandpartners to stock up with a little taste of home!!!! I will be pairing it with @hotelchocolat dark mint thins which are made with Tasmanian peppermint oil!!! Yummy!\n#methodetasmanoise #tasmania #ilovebubbly #proudtobetasmanian #stillcallaustraliahome #darkchocolate #wineandchocolate #tasmanianpeppermint #fiftyinfifty', 'Model @lyyadc has such beautiful hair. I love to use her as a hair model because even though we know the results will be AMAZING, getting there is a task. Her hair is long yes, but very thick and her scalp can get really flaky. So a great Shampoo is a must. Our Silky Smooth Shampoo has tea tree and peppermint oil that really aides in getting a great healthy scalp. THE FOUNDATION TO ANY HAIRSTYLE IS A HEALTHY SCALP🧖🏾\u200d♀️!!!!!!! , @tammhair  @silkpressbar @silkpresstwistoutbar is were these products are used and can be purchased or online tammhair.com\n\n#naturalhair #naturalhairproducts #naturalhaircare #teamnatural #naturalhairtanzania #tznaturals #naturalhairstyles #naturalhairjourney #naturalhairproductstanzania #naturalhaircommunity #natural #naturalhairproductsthatwork #dallashairstylist #naturalhairdaily #naturalhairproducts #silkpress #naturalhair #healthyhair #silkpressatl #silkpressmasters #silkpresshouston #silkpressnyc #silkpressatlanta #atlantahairstylist #tammhair #atlsilkpress #atlantahair ##silkpressmemphis #silkpressqueen #fortworthhairstylist', 'Model @lyyadc has such beautiful hair. I love to use her as a hair model because even though we know the results will be AMAZING, getting there is a task. Her hair is long yes, but very thick and her scalp can get really flaky. So a great Shampoo is a must. Our Silky Smooth Shampoo has tea tree and peppermint oil that really aides in getting a great healthy scalp. THE FOUNDATION TO ANY HAIRSTYLE IS A HEALTHY SCALP🧖🏾\u200d♀️!!!!!!! , @tammhair  @silkpressbar @silkpresstwistoutbar is were these products are used and can be purchased or online tammhair.com\n\n#naturalhair #naturalhairproducts #naturalhaircare #teamnatural #naturalhairtanzania #tznaturals #naturalhairstyles #naturalhairjourney #naturalhairproductstanzania #naturalhaircommunity #natural #naturalhairproductsthatwork #dallashairstylist #naturalhairdaily #naturalhairproducts #silkpress #naturalhair #healthyhair #silkpressatl #silkpressmasters #silkpresshouston #silkpressnyc #silkpressatlanta #atlantahairstylist #tammhair #atlsilkpress #atlantahair ##silkpressmemphis #silkpressqueen #fortworthhairstylist', '@halsey lavender for hair &amp; before bed, tea tree for skin, peppermint oil for things like sinus problems, itching. O and oregano oil :)🌿', '@halsey lavender for hair &amp; before bed, tea tree for skin, peppermint oil for things like sinus problems, itching. O and oregano oil :)🌿', 'Day 2 of a healthier Christmas hamper idea! Christmas Bliss balls from @wholefoodsimply . These are a delightful little healthy Christmas pudding style treat that you can package up in a bag and gift this year! You can even make your own mixed spice-stick your hand up if you want the recipe!  Try other variations too and omit the spices and add some coconut, cacao and peppermint oil for a choc mint version. #blissballs #12daysofahealthierchristmas #giftideas #paleo', 'Day 2 of a healthier Christmas hamper idea! Christmas Bliss balls from @wholefoodsimply . These are a delightful little healthy Christmas pudding style treat that you can package up in a bag and gift this year! You can even make your own mixed spice-stick your hand up if you want the recipe!  Try other variations too and omit the spices and add some coconut, cacao and peppermint oil for a choc mint version. #blissballs #12daysofahealthierchristmas #giftideas #paleo', 'BIOdegradable bamboo toothbrushes wooo!!!#karbon and some teeth whitening tooth paste!! It has activated charcoal, tea tree oil, peppermint oil, coconut oil! Wooohoo\n...\n... #vegan #animalcruletyfree #veganfortheenvironment #environment', 'BIOdegradable bamboo toothbrushes wooo!!!#karbon and some teeth whitening tooth paste!! It has activated charcoal, tea tree oil, peppermint oil, coconut oil! Wooohoo\n...\n... #vegan #animalcruletyfree #veganfortheenvironment #environment', "I have used chamomile tea, real peppermints/ peppermint oil (Altoids are good) and Dramamine as nausea/ upset stomach options. I suggest room temp Pedialyte (generic from the dollar store works) for electrolytes, as puking brings on fluid chemistry imbalances. You might try grey, green, yellow or even red tinted lenses for light sensitivity. The grey, green and yellow are available in inexpensive safety glasses, so that's one way to see if it helps without investing a lot of $$. Florescent lights often aggravate migraines, so wearing tinted lenses can help if you can't avoid being in a space with overhead florescent lighting. Foam earplugs can help reduce sound levels some if noises make you want to scream. You can also try the wax swimmer plugs and just put them over the outer ear hole to partly dull sounds, just not as much as the foam ones might. Just another idea. Icepack or heat pack on the back of your neck may help relax the neck muscles, or soothe the ache some, so might be worth trying too. Hope you find something out of everyone's suggestions that gives you a little relief while you get stuff sorted with the docs.", "I have used chamomile tea, real peppermints/ peppermint oil (Altoids are good) and Dramamine as nausea/ upset stomach options. I suggest room temp Pedialyte (generic from the dollar store works) for electrolytes, as puking brings on fluid chemistry imbalances. You might try grey, green, yellow or even red tinted lenses for light sensitivity. The grey, green and yellow are available in inexpensive safety glasses, so that's one way to see if it helps without investing a lot of $$. Florescent lights often aggravate migraines, so wearing tinted lenses can help if you can't avoid being in a space with overhead florescent lighting. Foam earplugs can help reduce sound levels some if noises make you want to scream. You can also try the wax swimmer plugs and just put them over the outer ear hole to partly dull sounds, just not as much as the foam ones might. Just another idea. Icepack or heat pack on the back of your neck may help relax the neck muscles, or soothe the ache some, so might be worth trying too. Hope you find something out of everyone's suggestions that gives you a little relief while you get stuff sorted with the docs.", '@halsey Peppermint oil for migraines and tea tree oil for acne!', '@halsey Peppermint oil for migraines and tea tree oil for acne!', ' Details about CHI Tea Tree Oil Shampoo 11.5 oz / 355ml Peppermint Oil Silk Chamomile sooths', ' Details about CHI Tea Tree Oil Shampoo 11.5 oz / 355ml Peppermint Oil Silk Chamomile sooths', 'Get Fabulous looking hair with the Mi Piel Organics hairline😍  There Products are infused with hair loving ingredients like Avocado oil, Peppermint oil, Sweet Almond oil, Soybean oil, Grapefruit oil, Jojoba oil, Sunflower oil!!! There deep hair conditioner is infused with Bamboo extract, Ginseng, Caffeine &amp; Coconut oil 🥥 🌴🌻🥑☕️ #mipielorganics #mpo #afrolatina #afrolatinas #afro#hairstyles #hairlove #blackhair #naturalhairstyles #naturalblackhair #naturalcurls #curlyhair #red #girlpower#sisterhood #buywomenowned #womenowned #blackwomenowned #strongwomen', 'Get Fabulous looking hair with the Mi Piel Organics hairline😍  There Products are infused with hair loving ingredients like Avocado oil, Peppermint oil, Sweet Almond oil, Soybean oil, Grapefruit oil, Jojoba oil, Sunflower oil!!! There deep hair conditioner is infused with Bamboo extract, Ginseng, Caffeine &amp; Coconut oil 🥥 🌴🌻🥑☕️ #mipielorganics #mpo #afrolatina #afrolatinas #afro#hairstyles #hairlove #blackhair #naturalhairstyles #naturalblackhair #naturalcurls #curlyhair #red #girlpower#sisterhood #buywomenowned #womenowned #blackwomenowned #strongwomen', 'Check out CHI Tea Tree Oil Shampoo 11.5 oz / 355ml Peppermint Oil Silk Chamomile sooths  #CHI ebay.us/5SfNfW via @eBay', 'Check out CHI Tea Tree Oil Shampoo 11.5 oz / 355ml Peppermint Oil Silk Chamomile sooths  #CHI ebay.us/5SfNfW via @eBay', 'Check out CHI Tea Tree Oil Shampoo 12 oz / 355ml Peppermint Oil Silk Chamomile sooths calm #CHI ebay.us/5SfNfW via @eBay', 'Check out CHI Tea Tree Oil Shampoo 12 oz / 355ml Peppermint Oil Silk Chamomile sooths calm #CHI ebay.us/5SfNfW via @eBay', '#wellnesswednesday // 2-3 drops Doterra Peppermint oil + Beautycounter Lip Gloss for a natural lip plumper &amp; fresh breath! 👄 \nI love Beautycounter’s lip glosses made with jojoba oil, real vanilla, &amp; vitamin E to condition lips &amp; add shine along with Doterra’s additive free Peppermint EO. \nTry this combo go protect your kisser from the elements this season...also a great gift to share that #holidayglow with your #besties ❤️🎁#betterbeauty #saferbeauty', '#wellnesswednesday // 2-3 drops Doterra Peppermint oil + Beautycounter Lip Gloss for a natural lip plumper &amp; fresh breath! 👄 \nI love Beautycounter’s lip glosses made with jojoba oil, real vanilla, &amp; vitamin E to condition lips &amp; add shine along with Doterra’s additive free Peppermint EO. \nTry this combo go protect your kisser from the elements this season...also a great gift to share that #holidayglow with your #besties ❤️🎁#betterbeauty #saferbeauty', 'Check out CHI Tea Tree Oil Shampoo 11.5 oz / 355ml Peppermint Oil Silk Chamomile sooths  #CHI ebay.us/UuVkpa via @eBay', 'Check out CHI Tea Tree Oil Shampoo 11.5 oz / 355ml Peppermint Oil Silk Chamomile sooths  #CHI ebay.us/UuVkpa via @eBay', '@bbysunfl0wer Pls exercise caution if it’s burning. Peppermint oil, along w tea tree oil, is highly astringent to the point that it can burn your skin if you aren’t careful', '@bbysunfl0wer Pls exercise caution if it’s burning. Peppermint oil, along w tea tree oil, is highly astringent to the point that it can burn your skin if you aren’t careful', 'Christmas Eve concoction! Fresh batch of tooth powder sitting on the shelf! Kaolin clay, baking soda, extra fine sea salt and just a bit of peppermint oil. It’s going to sit covered in a… instagram.com/p/Brxywp5AwQo/…', 'Christmas Eve concoction! Fresh batch of tooth powder sitting on the shelf! Kaolin clay, baking soda, extra fine sea salt and just a bit of peppermint oil. It’s going to sit covered in a… instagram.com/p/Brxywp5AwQo/…', 'Now that I gotten older I want tea tree oil and peppermint oil for my hair because I use to hate that smell like it is a medicated ointment. So yeah I am getting old and the benefits by those oils #HairLove #haircare', 'Now that I gotten older I want tea tree oil and peppermint oil for my hair because I use to hate that smell like it is a medicated ointment. So yeah I am getting old and the benefits by those oils #HairLove #haircare', 'Baboon rape? Tea tree oil, Buffalo sodomized you? Peppermint oil works best. Raccoon bite? Milk of cantaloupe!', 'Baboon rape? Tea tree oil, Buffalo sodomized you? Peppermint oil works best. Raccoon bite? Milk of cantaloupe!', 'These two make the perfect pair in your skin care routine! BFF facewash uses all natural eco-beads derived from sugar cane, peppermint oil, and grapefruit seed oil to give you a light exfoliation and brighten your skin. Use Moisture 911 after to give yourself that pick me up you desperately need in the morning with caffiene and vitamin C.', 'These two make the perfect pair in your skin care routine! BFF facewash uses all natural eco-beads derived from sugar cane, peppermint oil, and grapefruit seed oil to give you a light exfoliation and brighten your skin. Use Moisture 911 after to give yourself that pick me up you desperately need in the morning with caffiene and vitamin C.', 'Do you want to make your skin softer and brighter?\n\nOur specially formulated dual action scrub not only uses activated charcoal, but also uses argan, jojoba &amp; peppermint oil to leaves moisturising minerals and nutrients\xa0 behind. It also acts as a powerful Blackhead Remover. Detoxify and rejuvenate your skin with this #akar.co scrub!! for skin softer &amp; brighter\n.\n\n#mencontengarangdimuka \n#skinpolisherarang2in1 \n#scrubmask \n#scrubcharcoal \n#scrubpemutiharang\n#revolusihitamitucantik \n#nakflawless \n#nakglowing \n#kulitmulus \n#kulitmukabersih \n#kulitflawless \n#naturalproduct \n#akarco \n#jerawat \n#kulitkusam \n#kulitkasar \n#blackheads \n#poriporiterbuka - #regrann', 'Do you want to make your skin softer and brighter?\n\nOur specially formulated dual action scrub not only uses activated charcoal, but also uses argan, jojoba &amp; peppermint oil to leaves moisturising minerals and nutrients\xa0 behind. It also acts as a powerful Blackhead Remover. Detoxify and rejuvenate your skin with this #akar.co scrub!! for skin softer &amp; brighter\n.\n\n#mencontengarangdimuka \n#skinpolisherarang2in1 \n#scrubmask \n#scrubcharcoal \n#scrubpemutiharang\n#revolusihitamitucantik \n#nakflawless \n#nakglowing \n#kulitmulus \n#kulitmukabersih \n#kulitflawless \n#naturalproduct \n#akarco \n#jerawat \n#kulitkusam \n#kulitkasar \n#blackheads \n#poriporiterbuka - #regrann', '@Biotique_World Bio Kelp-\nThis nourishing shampoo is a blend of pure kelp, natural proteins, peppermint oil and mint leaf extract, to gently cleanse hair and invigorate the scalp for fresh growth and healthier shine.\n#BiotiqueProducts #ChristmasGiveaway #ChristmasContest pic.twitter.com/wyfZWn57pI', '@Biotique_World Bio Kelp-\nThis nourishing shampoo is a blend of pure kelp, natural proteins, peppermint oil and mint leaf extract, to gently cleanse hair and invigorate the scalp for fresh growth and healthier shine.\n#BiotiqueProducts #ChristmasGiveaway #ChristmasContest pic.twitter.com/wyfZWn57pI', 'Check out CHI Tea Tree Oil Shampoo 12 oz / 355ml Peppermint Oil Silk Chamomile sooths calm #CHI ebay.us/tObi61 via @eBay', 'Check out CHI Tea Tree Oil Shampoo 12 oz / 355ml Peppermint Oil Silk Chamomile sooths calm #CHI ebay.us/tObi61 via @eBay', '@kamarij_ @ohheyblackgirl Ummm , Cantu tea tree &amp; peppermint oil helped my hair grown like shit 👀', '@kamarij_ @ohheyblackgirl Ummm , Cantu tea tree &amp; peppermint oil helped my hair grown like shit 👀', "@thoughtinkling2 I get it. I came home yesterday to a spider in my room and he dropped behind the bed. I vacuumed and spread tea tree and peppermint oil everywhere but I don't know if he left, or is dead, or got sucked up and why must there be a spider in my room of all places?!?", "@thoughtinkling2 I get it. I came home yesterday to a spider in my room and he dropped behind the bed. I vacuumed and spread tea tree and peppermint oil everywhere but I don't know if he left, or is dead, or got sucked up and why must there be a spider in my room of all places?!?", 'I’m allergic to peppermint oil but you bet your ass I will get as close to death as necessary if it means I get to enjoy Fannie May mint meltaways', 'I’m allergic to peppermint oil but you bet your ass I will get as close to death as necessary if it means I get to enjoy Fannie May mint meltaways', 'I just slept for 9 hours and my cold is basically gone. My mom is the best 💗 She prescribed tea, Sambucol, garlic, vitamin C, peppermint oil, rest and 37 blankets on my bed.\n\nNormally I just drink a bottle of DayQuil and eat Mexican food with ridiculously hot sauce.', 'I just slept for 9 hours and my cold is basically gone. My mom is the best 💗 She prescribed tea, Sambucol, garlic, vitamin C, peppermint oil, rest and 37 blankets on my bed.\n\nNormally I just drink a bottle of DayQuil and eat Mexican food with ridiculously hot sauce.', 'What is peppermint oil? Peppermint, an aromatic herb known for its distinct aroma and medicinal value, has greenish-purple lance-shaped leaves and a refreshing cool flavor. Being highly versatile, this herb has been a part of both ancient and modern medicinal practices, culinary art, as well as cosmetic industry.#mint', 'What is peppermint oil? Peppermint, an aromatic herb known for its distinct aroma and medicinal value, has greenish-purple lance-shaped leaves and a refreshing cool flavor. Being highly versatile, this herb has been a part of both ancient and modern medicinal practices, culinary art, as well as cosmetic industry.#mint', 'Formulated to revitalise tired feet, this foot cream is made with lavender oil, rosemary oil and peppermint oil distilled in the hills of mid-Wales. \nThe tea tree and calendula flower extract also provide refreshing yet healing benefit to the tired feet.\n\nJournalist turned farmer and entrepreneur Nancy Durham collaborated with Monocle editor in chief Tyler Brûlé to design the packaging and branding.', 'Formulated to revitalise tired feet, this foot cream is made with lavender oil, rosemary oil and peppermint oil distilled in the hills of mid-Wales. \nThe tea tree and calendula flower extract also provide refreshing yet healing benefit to the tired feet.\n\nJournalist turned farmer and entrepreneur Nancy Durham collaborated with Monocle editor in chief Tyler Brûlé to design the packaging and branding.', 'This tea tree &amp; peppermint oil conditioner is LIFE rn...my scalp is in heaven😍🤗', 'This tea tree &amp; peppermint oil conditioner is LIFE rn...my scalp is in heaven😍🤗', 'This is a DIY recipe for a homemade mint lip gloss that’s tinted red.\xa0 It uses\xa0peppermint oil, sweet almond oil, coconut oil and other natural ingredients. It’s a simple recipe. Paula provides very clear directions. There are also helpful hints at the end of the post. Click on the DIY Tinted Mint Lip Gloss\xa0link below to get the complete recipe. DIY Tinted Mint Lip Gloss', 'This is a DIY recipe for a homemade mint lip gloss that’s tinted red.\xa0 It uses\xa0peppermint oil, sweet almond oil, coconut oil and other natural ingredients. It’s a simple recipe. Paula provides very clear directions. There are also helpful hints at the end of the post. Click on the DIY Tinted Mint Lip Gloss\xa0link below to get the complete recipe. DIY Tinted Mint Lip Gloss', 'Clean energy ⚡️✨ matcha, almond milk, peppermint oil, cacao powder, and bee pollen.', 'Clean energy ⚡️✨ matcha, almond milk, peppermint oil, cacao powder, and bee pollen.', 'These are just about gone! Only a few left!\n*\nOur Perfect Peppermint Body Bars have amazing lather, smell great and leave your skin feeling fresh. The embedded loofah exfoliates your skin beautifully! Made with peppermint oil, enriched with Vitamin E...your skin will love you! 😊\n*\nGet yours now while still in stock! Once they’re gone...they’re gone!🎁\n*\nShop the boutique...🔗🔗 in bio', 'These are just about gone! Only a few left!\n*\nOur Perfect Peppermint Body Bars have amazing lather, smell great and leave your skin feeling fresh. The embedded loofah exfoliates your skin beautifully! Made with peppermint oil, enriched with Vitamin E...your skin will love you! 😊\n*\nGet yours now while still in stock! Once they’re gone...they’re gone!🎁\n*\nShop the boutique...🔗🔗 in bio', '@halsey Peppermint oil!!!!- headaches, pains\nLavender oil- endometriosis craaaamps!\nTea tree oil- breakouts, baths to keep ph regulated\nBergamot oil- baths to soften skin', '@halsey Peppermint oil!!!!- headaches, pains\nLavender oil- endometriosis craaaamps!\nTea tree oil- breakouts, baths to keep ph regulated\nBergamot oil- baths to soften skin', '❄️ Day 1 of our 12 Days of (Sustainable) Stocking Stuffers! Pucker up under the mistletoe with our very own Holiday Peppermint Candy Cane Lip Balm, made with peppermint oil, cocoa butter, and soothing vitamin E. Each pack comes with four lip balms. #LetsThrive #ThriveMarket #peppermint', '❄️ Day 1 of our 12 Days of (Sustainable) Stocking Stuffers! Pucker up under the mistletoe with our very own Holiday Peppermint Candy Cane Lip Balm, made with peppermint oil, cocoa butter, and soothing vitamin E. Each pack comes with four lip balms. #LetsThrive #ThriveMarket #peppermint', 'Its Friday and I’m telling you to Treat Yo’ self to some Joy!!!! It comes from within and we can share it for FREE! I want to celebrate Chelsea and @joyshellbeach amazing staff for making this special mint yogurt. It’s delish, good for you, and made from @younglivingeo peppermint oil. Spread the joy!  #joy #joyshellbeach #shellbeach #froyo  #healthylifestyle #essentialoils #younglivingessentialoils #sharethelove #shareslo', 'Its Friday and I’m telling you to Treat Yo’ self to some Joy!!!! It comes from within and we can share it for FREE! I want to celebrate Chelsea and @joyshellbeach amazing staff for making this special mint yogurt. It’s delish, good for you, and made from @younglivingeo peppermint oil. Spread the joy!  #joy #joyshellbeach #shellbeach #froyo  #healthylifestyle #essentialoils #younglivingessentialoils #sharethelove #shareslo', '💚TEA TREE SHAMPOO💚 •\n•\nDo you ever feel like your scalp is dry? •\nIt feels irritated ? •\n•\nCome splurge on a tea tree &amp; peppermint oil infused shampoo with a hot towel ! •\nYou will leave feeling refreshed &amp; ready for the day💚\n•\n•\n•', '💚TEA TREE SHAMPOO💚 •\n•\nDo you ever feel like your scalp is dry? •\nIt feels irritated ? •\n•\nCome splurge on a tea tree &amp; peppermint oil infused shampoo with a hot towel ! •\nYou will leave feeling refreshed &amp; ready for the day💚\n•\n•\n•', 'A few of things occur to me: 1. Peppermint oil during the extraction, and very sparingly, because as someone else said it’s kind of like a flavor nuclear bomb. 2. Finely chopped mint leaves during the extraction 3. Or as someone else said, syrup after. Syrup likely has sugar so it would be sweet, which is something to think about. 4. I honestly think you could try crushing up peppermints and adding during the extraction but those also have sweetener. Trial and error is probably going to be your best bet though. Good luck!', 'A few of things occur to me: 1. Peppermint oil during the extraction, and very sparingly, because as someone else said it’s kind of like a flavor nuclear bomb. 2. Finely chopped mint leaves during the extraction 3. Or as someone else said, syrup after. Syrup likely has sugar so it would be sweet, which is something to think about. 4. I honestly think you could try crushing up peppermints and adding during the extraction but those also have sweetener. Trial and error is probably going to be your best bet though. Good luck!', '@clit__romney Eucalyptus oil or vix, peppermint oil also for headache, mint tea', '@clit__romney Eucalyptus oil or vix, peppermint oil also for headache, mint tea', 'made a new skin cleanser/wash outta my favs (peppermint oil, eucalyptus oil, vitamin e oil, &amp; Castile soap) This cold air not about to have me dry faced 😂', 'made a new skin cleanser/wash outta my favs (peppermint oil, eucalyptus oil, vitamin e oil, &amp; Castile soap) This cold air not about to have me dry faced 😂', 'I love love love our body balm. I go barefoot at home year round and wear flip flops a ton. My feet take a HUGE toll. Our body balm works wonders on my dry cracked feet. I love our Tea Tree scent (it smells minty because it has peppermint oil in it) It is thick and not at all greasy. I am sold. Three scents available\n\nHere is one of our many testimonials about our body balm "I just wanted to let you know that the Simple Man Lavender Body Balm is really helping my son\'s eczema... after just using it for a few days, his eczema seems to be clearing up. We\'ve tried everything short of prescription medications so this is a relief!" https://simplecorpglobal.com/simplysparman\n\n#winterskin #chappedskin #buy2getonefree #simpleman #dryskin #winterskin  #nochemicals #bodybalm #crackedheels #giftsforhim #giftsforher  #highquality #eczema #psoriasis #alibi #teatree #lavender  #glutenfree #parabenfree #crueltyfree #simplecorp #workfromhome #stockingstuffer #sunburns', 'I love love love our body balm. I go barefoot at home year round and wear flip flops a ton. My feet take a HUGE toll. Our body balm works wonders on my dry cracked feet. I love our Tea Tree scent (it smells minty because it has peppermint oil in it) It is thick and not at all greasy. I am sold. Three scents available\n\nHere is one of our many testimonials about our body balm "I just wanted to let you know that the Simple Man Lavender Body Balm is really helping my son\'s eczema... after just using it for a few days, his eczema seems to be clearing up. We\'ve tried everything short of prescription medications so this is a relief!" https://simplecorpglobal.com/simplysparman\n\n#winterskin #chappedskin #buy2getonefree #simpleman #dryskin #winterskin  #nochemicals #bodybalm #crackedheels #giftsforhim #giftsforher  #highquality #eczema #psoriasis #alibi #teatree #lavender  #glutenfree #parabenfree #crueltyfree #simplecorp #workfromhome #stockingstuffer #sunburns', 'peppermint oil for nausea, tea tree oil for nails, eucalyptus for clearing sinuses, lavender for calming anxiety or going to sleep. :•)', 'peppermint oil for nausea, tea tree oil for nails, eucalyptus for clearing sinuses, lavender for calming anxiety or going to sleep. :•)', '@halsey Tea tree oil for red skin and for my migraines I use lavender or peppermint oil on the back of my neck! Works like a charm', '@halsey Tea tree oil for red skin and for my migraines I use lavender or peppermint oil on the back of my neck! Works like a charm', 'I put this tea tree and peppermint oil in my hair and my scalp can’t take this sensation pic.twitter.com/C1cCGQySwW', 'I put this tea tree and peppermint oil in my hair and my scalp can’t take this sensation pic.twitter.com/C1cCGQySwW', '@XippXapp tea tree &amp; peppermint oil will have your shit growinggggg 😉', '@XippXapp tea tree &amp; peppermint oil will have your shit growinggggg 😉', 'Just finished making a shea butter cream with hemp oil, coconut oil, lavender oil, peppermint oil and vitamin E oil for my dog', 'Just finished making a shea butter cream with hemp oil, coconut oil</t>
  </si>
  <si>
    <t>['[]', '[]', "[u'#naturalhairproblems', u'#naturalista', u'#naturalhairdoescare', u'#naturalhairstyles', u'#mysacredhalo', u'#blackgirlmagic', u'#teamnaturalhair', u'#teammelanin', u'#teamnatural', u'#healthyhairjourney', u'#curlfriends', u'#naturalhairrocks', u'#amazingnaturalhair', u'#blackgirlsrock', u'#protectivestyle', u'#twists', u'#washandgo', u'#melanin', u'#sacredhalo', u'#natural', u'#blackwomen', u'#naturalhairproducts', u'#bigchop', u'#sewins', u'#theshaderoom', u'#naturallyshesdope', u'#boxbraids', u'#naturallybeautiful', u'#naturalhairdaily']", "[u'#naturalhairproblems', u'#naturalista', u'#naturalhairdoescare', u'#naturalhairstyles', u'#mysacredhalo', u'#blackgirlmagic', u'#teamnaturalhair', u'#teammelanin', u'#teamnatural', u'#healthyhairjourney', u'#curlfriends', u'#naturalhairrocks', u'#amazingnaturalhair', u'#blackgirlsrock', u'#protectivestyle', u'#twists', u'#washandgo', u'#melanin', u'#sacredhalo', u'#natural', u'#blackwomen', u'#naturalhairproducts', u'#bigchop', u'#sewins', u'#theshaderoom', u'#naturallyshesdope', u'#boxbraids', u'#naturallybeautiful', u'#naturalhairdaily']", '[]', '[]', '[]', '[]', "[u'#itchyscalp', u'#shampoobars', u'#zerowaste', u'#bawasbasura', u'#lesswaste', u'#conditionerbars', u'#antidandruff', u'#antidandruff', u'#itchyscalp', u'#zerowaste', u'#bawasbasura', u'#conditionerbars', u'#lesswaste', u'#shampoobars']", "[u'#itchyscalp', u'#shampoobars', u'#zerowaste', u'#bawasbasura', u'#lesswaste', u'#conditionerbars', u'#antidandruff', u'#antidandruff', u'#itchyscalp', u'#zerowaste', u'#bawasbasura', u'#conditionerbars', u'#lesswaste', u'#shampoobars']", '[]', '[]', '[]', '[]', "[u'#sensitiveskin', u'#naturalskincare', u'#maskofmagnaminty', u'#lushcosmetics', u'#crueltyfreeskincare', u'#acneproneskin', u'#facialmasks', u'#skincarereview']", "[u'#sensitiveskin', u'#naturalskincare', u'#maskofmagnaminty', u'#lushcosmetics', u'#crueltyfreeskincare', u'#acneproneskin', u'#facialmasks', u'#skincarereview']", "[u'#ilovebubbly', u'#methodetasmanoise', u'#tasmania', u'#stillcallaustraliahome', u'#tasmanianpeppermint', u'#fiftyinfifty', u'#darkchocolate', u'#wineandchocolate', u'#proudtobetasmanian']", "[u'#ilovebubbly', u'#methodetasmanoise', u'#tasmania', u'#stillcallaustraliahome', u'#tasmanianpeppermint', u'#fiftyinfifty', u'#darkchocolate', u'#wineandchocolate', u'#proudtobetasmanian']", "[u'#naturalhairproductsthatwork', u'#healthyhair', u'#tammhair', u'#atlantahair', u'#silkpressnyc', u'#atlantahairstylist', u'#naturalhairstyles', u'#silkpressqueen', u'#fortworthhairstylist', u'#naturalhairtanzania', u'#dallashairstylist', u'#teamnatural', u'#naturalhaircommunity', u'#silkpressatlanta', u'#silkpressmemphis', u'#silkpressatl', u'#tznaturals', u'#naturalhaircare', u'#natural', u'#naturalhairproducts', u'#silkpress', u'#naturalhairjourney', u'#naturalhair', u'#naturalhairproductstanzania', u'#silkpresshouston', u'#silkpressmasters', u'#naturalhairdaily', u'#atlsilkpress']", "[u'#naturalhairproductsthatwork', u'#healthyhair', u'#tammhair', u'#atlantahair', u'#silkpressnyc', u'#atlantahairstylist', u'#naturalhairstyles', u'#silkpressqueen', u'#fortworthhairstylist', u'#naturalhairtanzania', u'#dallashairstylist', u'#teamnatural', u'#naturalhaircommunity', u'#silkpressatlanta', u'#silkpressmemphis', u'#silkpressatl', u'#tznaturals', u'#naturalhaircare', u'#natural', u'#naturalhairproducts', u'#silkpress', u'#naturalhairjourney', u'#naturalhair', u'#naturalhairproductstanzania', u'#silkpresshouston', u'#silkpressmasters', u'#naturalhairdaily', u'#atlsilkpress']", '[]', '[]', "[u'#blissballs', u'#paleo', u'#12daysofahealthierchristmas', u'#giftideas']", "[u'#blissballs', u'#paleo', u'#12daysofahealthierchristmas', u'#giftideas']", "[u'#karbon', u'#vegan', u'#environment', u'#animalcruletyfree', u'#veganfortheenvironment']", "[u'#karbon', u'#vegan', u'#environment', u'#animalcruletyfree', u'#veganfortheenvironment']", '[]', '[]', '[]', '[]', '[]', '[]', "[u'#hairlove', u'#blackhair', u'#hairstyles', u'#naturalblackhair', u'#mipielorganics', u'#naturalhairstyles', u'#afrolatina', u'#naturalcurls', u'#womenowned', u'#girlpower', u'#mpo', u'#buywomenowned', u'#curlyhair', u'#afrolatinas', u'#sisterhood', u'#blackwomenowned', u'#strongwomen', u'#afro', u'#red']", "[u'#hairlove', u'#blackhair', u'#hairstyles', u'#naturalblackhair', u'#mipielorganics', u'#naturalhairstyles', u'#afrolatina', u'#naturalcurls', u'#womenowned', u'#girlpower', u'#mpo', u'#buywomenowned', u'#curlyhair', u'#afrolatinas', u'#sisterhood', u'#blackwomenowned', u'#strongwomen', u'#afro', u'#red']", "[u'#chi']", "[u'#chi']", "[u'#chi']", "[u'#chi']", "[u'#besties', u'#holidayglow', u'#betterbeauty', u'#wellnesswednesday', u'#saferbeauty']", "[u'#besties', u'#holidayglow', u'#betterbeauty', u'#wellnesswednesday', u'#saferbeauty']", "[u'#chi']", "[u'#chi']", '[]', '[]', '[]', '[]', "[u'#hairlove', u'#haircare']", "[u'#hairlove', u'#haircare']", '[]', '[]', "[u'#allnaturalskincare', u'#skin', u'#bubblebath', u'#girlboss', u'#skincareroutine', u'#allnatural', u'#moisturizer', u'#bath', u'#beauty', u'#perfectlyposh', u'#selfcare', u'#businesswoman', u'#loveyourself', u'#poshboss', u'#treatyourself', u'#posh', u'#skincare', u'#clean', u'#beautysecret', u'#business']", "[u'#allnaturalskincare', u'#skin', u'#bubblebath', u'#girlboss', u'#skincareroutine', u'#allnatural', u'#moisturizer', u'#bath', u'#beauty', u'#perfectlyposh', u'#selfcare', u'#businesswoman', u'#loveyourself', u'#poshboss', u'#treatyourself', u'#posh', u'#skincare', u'#clean', u'#beautysecret', u'#business']", "[u'#scrubpemutiharang', u'#akar', u'#mencontengarangdimuka', u'#kulitmukabersih', u'#skinpolisherarang2in1', u'#regrann', u'#scrubcharcoal', u'#kulitkasar', u'#kulitmulus', u'#naturalproduct', u'#blackheads', u'#nakflawless', u'#revolusihitamitucantik', u'#jerawat', u'#poriporiterbuka', u'#scrubmask', u'#akarco', u'#kulitkusam', u'#kulitflawless', u'#nakglowing']", "[u'#scrubpemutiharang', u'#akar', u'#mencontengarangdimuka', u'#kulitmukabersih', u'#skinpolisherarang2in1', u'#regrann', u'#scrubcharcoal', u'#kulitkasar', u'#kulitmulus', u'#naturalproduct', u'#blackheads', u'#nakflawless', u'#revolusihitamitucantik', u'#jerawat', u'#poriporiterbuka', u'#scrubmask', u'#akarco', u'#kulitkusam', u'#kulitflawless', u'#nakglowing']", "[u'#christmasgiveaway', u'#christmascontest', u'#biotiqueproducts']", "[u'#christmasgiveaway', u'#christmascontest', u'#biotiqueproducts']", "[u'#chi']", "[u'#chi']", '[]', '[]', '[]', '[]', '[]', '[]', '[]', '[]', "[u'#mint']", "[u'#mint']", '[]', '[]', '[]', '[]', '[]', '[]', "[u'#realfood', u'#plantbased', u'#wholefoods', u'#holisticnutrition', u'#healthyfood', u'#wellness', u'#mindbodygram', u'#cleaneating', u'#health', u'#eatclean', u'#paleo', u'#detox', u'#tiuteam', u'#organic', u'#matcha', u'#dairyfree', u'#healthyliving', u'#foodstagram', u'#eeeeeats', u'#nutrition', u'#instahealth', u'#healthy', u'#goop', u'#bbg', u'#instafood', u'#healthyfoodshare', u'#instadaily', u'#iamwellandgood', u'#healthychoices', u'#holistichealth']", "[u'#realfood', u'#plantbased', u'#wholefoods', u'#holisticnutrition', u'#healthyfood', u'#wellness', u'#mindbodygram', u'#cleaneating', u'#health', u'#eatclean', u'#paleo', u'#detox', u'#tiuteam', u'#organic', u'#matcha', u'#dairyfree', u'#healthyliving', u'#foodstagram', u'#eeeeeats', u'#nutrition', u'#instahealth', u'#healthy', u'#goop', u'#bbg', u'#instafood', u'#healthyfoodshare', u'#instadaily', u'#iamwellandgood', u'#healthychoices', u'#holistichealth']", "[u'#loofah', u'#peppermintoil', u'#moisturize', u'#soaps', u'#exfoliate', u'#holidaygifts', u'#lather', u'#swipeleft', u'#freshskin']", "[u'#loofah', u'#peppermintoil', u'#moisturize', u'#soaps', u'#exfoliate', u'#holidaygifts', u'#lather', u'#swipeleft', u'#freshskin']", '[]', '[]', "[u'#peppermint', u'#letsthrive', u'#thrivemarket', u'#letsthrive', u'#thrivemarket']", "[u'#peppermint', u'#letsthrive', u'#thrivemarket', u'#letsthrive', u'#thrivemarket']", "[u'#joyshellbeach', u'#joy', u'#shellbeach', u'#younglivingessentialoils', u'#sharethelove', u'#froyo', u'#shareslo', u'#essentialoils', u'#healthylifestyle']", "[u'#joyshellbeach', u'#joy', u'#shellbeach', u'#younglivingessentialoils', u'#sharethelove', u'#froyo', u'#shareslo', u'#essentialoils', u'#healthylifestyle']", "[u'#dryscalptreatment', u'#corona', u'#haircut', u'#haircutsforwomen', u'#riversidedsalon', u'#hottowel', u'#missioninnfestivaloflights', u'#vicioushair', u'#haircolorist', u'#haircutsformen', u'#hair', u'#shampoo', u'#riversidecalifornia', u'#riversidehair', u'#solasalon', u'#salonsuites', u'#riversidehairstylist', u'#relaxing', u'#hairstylist', u'#teatree', u'#paulmitchell', u'#inlandempire', u'#riverside', u'#haircolor', u'#avengers4', u'#morenovalley']", "[u'#dryscalptreatment', u'#corona', u'#haircut', u'#haircutsforwomen', u'#riversidedsalon', u'#hottowel', u'#missioninnfestivaloflights', u'#vicioushair', u'#haircolorist', u'#haircutsformen', u'#hair', u'#shampoo', u'#riversidecalifornia', u'#riversidehair', u'#solasalon', u'#salonsuites', u'#riversidehairstylist', u'#relaxing', u'#hairstylist', u'#teatree', u'#paulmitchell', u'#inlandempire', u'#riverside', u'#haircolor', u'#avengers4', u'#morenovalley']", '[]', '[]', '[]', '[]', '[]', '[]', "[u'#alibi', u'#crueltyfree', u'#parabenfree', u'#giftsforhim', u'#crackedheels', u'#winterskin', u'#simplecorp', u'#stockingstuffer', u'#teatree', u'#giftsforher', u'#buy2getonefree', u'#simpleman', u'#psoriasis', u'#workfromhome', u'#sunburns', u'#bodybalm', u'#chappedskin', u'#dryskin', u'#nochemicals', u'#highquality', u'#lavender', u'#eczema', u'#glutenfree']", "[u'#alibi', u'#crueltyfree', u'#parabenfree', u'#giftsforhim', u'#crackedheels', u'#winterskin', u'#simplecorp', u'#stockingstuffer', u'#teatree', u'#giftsforher', u'#buy2getonefree', u'#simpleman', u'#psoriasis', u'#workfromhome', u'#sunburns', u'#bodybalm', u'#chappedskin', u'#dryskin', u'#nochemicals', u'#highquality', u'#lavender', u'#eczema', u'#glutenfree']", '[]', '[]', '[]', '[]', '[]', '[]', '[]', '[]', '[]', '[]', "[u'#momonthego', u'#loveyourskin', u'#mamabear', u'#raisingboys', u'#naturalbeauty', u'#skincareroutine', u'#skingoals', u'#momlife', u'#boymom', u'#betterbeauty', u'#beautycounter', u'#saferbeauty', u'#motherhood', u'#theycallmemama', u'#momgoals', u'#sdmoms', u'#skincare', u'#motherhoodunplugged', u'#honestmotherhood', u'#toddlermom']", "[u'#momonthego', u'#loveyourskin', u'#mamabear', u'#raisingboys', u'#naturalbeauty', u'#skincareroutine', u'#skingoals', u'#momlife', u'#boymom', u'#betterbeauty', u'#beautycounter', u'#saferbeauty', u'#motherhood', u'#theycallmemama', u'#momgoals', u'#sdmoms', u'#skincare', u'#motherhoodunplugged', u'#honestmotherhood', u'#toddlermom']", "[u'#christmasgiftideas', u'#beautycounterholiday2018', u'#cleanbeauty', u'#minilipglossvault']", "[u'#christmasgiftideas', u'#beautycounterholiday2018', u'#cleanbeauty', u'#minilipglossvault']", '[]', '[]', "[u'#claymask', u'#facialtoners', u'#makeupbrushes', u'#skinglow', u'#activatedcharcoal', u'#skincareroutine', u'#deliverynationwide', u'#spots', u'#makeupbrush', u'#makeup', u'#smoothskin', u'#skincare', u'#facialmask', u'#charcoalmask', u'#facialscrub', u'#gel', u'#brushes']", "[u'#claymask', u'#facialtoners', u'#makeupbrushes', u'#skinglow', u'#activatedcharcoal', u'#skincareroutine', u'#deliverynationwide', u'#spots', u'#makeupbrush', u'#makeup', u'#smoothskin', u'#skincare', u'#facialmask', u'#charcoalmask', u'#facialscrub', u'#gel', u'#brushes']", '[]', '[]', "[u'#chi']", "[u'#chi']", '[]', '[]', "[u'#relaxation']", "[u'#relaxation']", '[]', '[]', '[]', '[]', '[]', '[]', '[]', '[]', "[u'#peppermint', u'#alfalfa', u'#naturalsoap', u'#cocoa', u'#handcrafted', u'#shea', u'#mango', u'#teatree', u'#giftideas', u'#usamade', u'#hemp', u'#soap']", "[u'#peppermint', u'#alfalfa', u'#naturalsoap', u'#cocoa', u'#handcrafted', u'#shea', u'#mango', u'#teatree', u'#giftideas', u'#usamade', u'#hemp', u'#soap']", '[]', '[]', "[u'#natural', u'#elevatingtheessence360', u'#herbs', u'#naturalremedies', u'#menstrualrelief', u'#menstrual', u'#mooncycle', u'#girlpower', u'#period', u'#womenempowerment', u'#goddess']", "[u'#natural', u'#elevatingtheessence360', u'#herbs', u'#naturalremedies', u'#menstrualrelief', u'#menstrual', u'#mooncycle', u'#girlpower', u'#period', u'#womenempowerment', u'#goddess']"]</t>
  </si>
  <si>
    <t>['[]', '[]', "[u'https://scontent.cdninstagram.com/vp/4e52f5ab5bccb1fdadc0754820c36cb2/5CAAA623/t51.2885-15/sh0.08/e35/s640x640/46068654_1935956026712874_7391622064794224717_n.jpg']", "[u'https://scontent.cdninstagram.com/vp/4e52f5ab5bccb1fdadc0754820c36cb2/5CAAA623/t51.2885-15/sh0.08/e35/s640x640/46068654_1935956026712874_7391622064794224717_n.jpg']", '[]', '[]', "[u'http://pbs.twimg.com/media/Dt5ycysW4AYjx2x.jpg']", "[u'http://pbs.twimg.com/media/Dt5ycysW4AYjx2x.jpg']", "[u'https://scontent.cdninstagram.com/vp/17083ae5db85a7b486bf9deb8a16b38e/5CB11987/t51.2885-15/sh0.08/e35/p640x640/45822396_2158113204505445_7844492390913801280_n.jpg']", "[u'https://scontent.cdninstagram.com/vp/17083ae5db85a7b486bf9deb8a16b38e/5CB11987/t51.2885-15/sh0.08/e35/p640x640/45822396_2158113204505445_7844492390913801280_n.jpg']", '[]', '[]', '[]', '[]', "[u'https://scontent.cdninstagram.com/vp/1be050736ea2d82380472ea617febded/5CA4FEC3/t51.2885-15/e35/45609269_316455412293340_1137295701871850629_n.jpg']", "[u'https://scontent.cdninstagram.com/vp/1be050736ea2d82380472ea617febded/5CA4FEC3/t51.2885-15/e35/45609269_316455412293340_1137295701871850629_n.jpg']", "[u'https://scontent.cdninstagram.com/vp/023e8343dbb97dae8fa99c007d965dda/5C99004B/t51.2885-15/sh0.08/e35/s640x640/45997893_123521798663380_8763807882849922010_n.jpg?_nc_ht=scontent.cdninstagram.com']", "[u'https://scontent.cdninstagram.com/vp/023e8343dbb97dae8fa99c007d965dda/5C99004B/t51.2885-15/sh0.08/e35/s640x640/45997893_123521798663380_8763807882849922010_n.jpg?_nc_ht=scontent.cdninstagram.com']", "[u'https://scontent.cdninstagram.com/vp/31a9ec16f0e295b4d397c450363065e8/5C0A3D24/t51.2885-15/e15/s640x640/47171380_719262248460397_3137168752978911627_n.jpg']", "[u'https://scontent.cdninstagram.com/vp/31a9ec16f0e295b4d397c450363065e8/5C0A3D24/t51.2885-15/e15/s640x640/47171380_719262248460397_3137168752978911627_n.jpg']", '[]', '[]', "[u'https://scontent.cdninstagram.com/vp/c69379ae8f1b93a7a8e50be7362ef022/5CA705C4/t51.2885-15/sh0.08/e35/s640x640/46709363_1789138651212410_8785675488208565921_n.jpg']", "[u'https://scontent.cdninstagram.com/vp/c69379ae8f1b93a7a8e50be7362ef022/5CA705C4/t51.2885-15/sh0.08/e35/s640x640/46709363_1789138651212410_8785675488208565921_n.jpg']", "[u'https://scontent.cdninstagram.com/vp/4a49071cdc62c8b40646649357bc3da5/5CAC76CE/t51.2885-15/sh0.08/e35/s640x640/45871302_331662617666119_3136757341895061460_n.jpg']", "[u'https://scontent.cdninstagram.com/vp/4a49071cdc62c8b40646649357bc3da5/5CAC76CE/t51.2885-15/sh0.08/e35/s640x640/45871302_331662617666119_3136757341895061460_n.jpg']", '[]', '[]', '[]', '[]', "[u'https://lh3.googleusercontent.com/proxy/TttznKuRhTY7FZI1IfWOFdJ1xjvaBSSgBAGMYQqeHoEOzcelyxV-NL4SYBIZtdNd5_v9LWgkzOKW35W5JDVKYjF_xQdNGc-4IO7L=w506-h910']", "[u'https://lh3.googleusercontent.com/proxy/TttznKuRhTY7FZI1IfWOFdJ1xjvaBSSgBAGMYQqeHoEOzcelyxV-NL4SYBIZtdNd5_v9LWgkzOKW35W5JDVKYjF_xQdNGc-4IO7L=w506-h910']", "[u'https://scontent.cdninstagram.com/vp/1155bd12d96099657938a2b5ee56158f/5C99169C/t51.2885-15/sh0.08/e35/s640x640/47082664_362611904543487_1470129936537222706_n.jpg']", "[u'https://scontent.cdninstagram.com/vp/1155bd12d96099657938a2b5ee56158f/5C99169C/t51.2885-15/sh0.08/e35/s640x640/47082664_362611904543487_1470129936537222706_n.jpg']", '[]', '[]', '[]', '[]', "[u'https://scontent.cdninstagram.com/vp/48d0f4b14d8266b9b2e9303ca5b17b72/5CB178B8/t51.2885-15/sh0.08/e35/p640x640/45435557_2579536685420180_7966654190893148879_n.jpg?_nc_ht=scontent.cdninstagram.com']", "[u'https://scontent.cdninstagram.com/vp/48d0f4b14d8266b9b2e9303ca5b17b72/5CB178B8/t51.2885-15/sh0.08/e35/p640x640/45435557_2579536685420180_7966654190893148879_n.jpg?_nc_ht=scontent.cdninstagram.com']", '[]', '[]', '[]', '[]', '[]', '[]', '[]', '[]', '[]', '[]', "[u'https://scontent.cdninstagram.com/vp/7173e1a4a279be53f0b19b5c316169af/5C8F2439/t51.2885-15/sh0.08/e35/p640x640/45363664_367034010536060_5863221751419868258_n.jpg']", "[u'https://scontent.cdninstagram.com/vp/7173e1a4a279be53f0b19b5c316169af/5C8F2439/t51.2885-15/sh0.08/e35/p640x640/45363664_367034010536060_5863221751419868258_n.jpg']", "[u'https://scontent.cdninstagram.com/vp/a9b6bd8d71eef3894073bf2c9d4fbb9b/5CA0CD0D/t51.2885-15/sh0.08/e35/s640x640/45732580_468930493633765_8442974285496970647_n.jpg']", "[u'https://scontent.cdninstagram.com/vp/a9b6bd8d71eef3894073bf2c9d4fbb9b/5CA0CD0D/t51.2885-15/sh0.08/e35/s640x640/45732580_468930493633765_8442974285496970647_n.jpg']", "[u'http://pbs.twimg.com/media/DurVNlpVAAAjzAI.jpg', u'http://pbs.twimg.com/media/DurVOVBV4AAXb6v.jpg']", "[u'http://pbs.twimg.com/media/DurVNlpVAAAjzAI.jpg', u'http://pbs.twimg.com/media/DurVOVBV4AAXb6v.jpg']", '[]', '[]', '[]', '[]', '[]', '[]', '[]', '[]', '[]', '[]', "[u'https://scontent.cdninstagram.com/vp/8d5ce6d4464e45824dae623bb0c33644/5CAE1623/t51.2885-15/sh0.08/e35/s640x640/46113824_367650133800995_4775302342497440610_n.jpg?_nc_ht=scontent.cdninstagram.com']", "[u'https://scontent.cdninstagram.com/vp/8d5ce6d4464e45824dae623bb0c33644/5CAE1623/t51.2885-15/sh0.08/e35/s640x640/46113824_367650133800995_4775302342497440610_n.jpg?_nc_ht=scontent.cdninstagram.com']", '[]', '[]', '[]', '[]', "[u'http://herbsandoilshub.com/wp-content/uploads/2013/02/DIY-Tinted-Mint-Lip-Balm-300x300.jpg']", "[u'http://herbsandoilshub.com/wp-content/uploads/2013/02/DIY-Tinted-Mint-Lip-Balm-300x300.jpg']", "[u'https://scontent.cdninstagram.com/vp/3d11f3bacf5c5cb517c88867679fc938/5CA6F486/t51.2885-15/sh0.08/e35/s640x640/45776029_536818016729085_6045623262436914739_n.jpg']", "[u'https://scontent.cdninstagram.com/vp/3d11f3bacf5c5cb517c88867679fc938/5CA6F486/t51.2885-15/sh0.08/e35/s640x640/45776029_536818016729085_6045623262436914739_n.jpg']", "[u'https://scontent.cdninstagram.com/vp/f23796ba7fd4340fbca23a8bf40fd7fb/5C110C81/t51.2885-15/e15/s640x640/46411712_1195817960571619_302715934240674480_n.jpg?_nc_ht=scontent.cdninstagram.com']", "[u'https://scontent.cdninstagram.com/vp/f23796ba7fd4340fbca23a8bf40fd7fb/5C110C81/t51.2885-15/e15/s640x640/46411712_1195817960571619_302715934240674480_n.jpg?_nc_ht=scontent.cdninstagram.com']", '[]', '[]', "[u'https://scontent.cdninstagram.com/vp/30ad425f9b8139145d8ce05665d8bc7e/5C9420D3/t51.2885-15/sh0.08/e35/s640x640/46652077_2275375199455231_3582050963978356637_n.jpg']", "[u'https://scontent.cdninstagram.com/vp/30ad425f9b8139145d8ce05665d8bc7e/5C9420D3/t51.2885-15/sh0.08/e35/s640x640/46652077_2275375199455231_3582050963978356637_n.jpg']", "[u'https://scontent.cdninstagram.com/vp/a32f1388c3dea8a8d9a9da22fbcd73d9/5CB048A9/t51.2885-15/sh0.08/e35/s640x640/47694407_1458300797640125_2067777181594070710_n.jpg?_nc_ht=scontent.cdninstagram.com']", "[u'https://scontent.cdninstagram.com/vp/a32f1388c3dea8a8d9a9da22fbcd73d9/5CB048A9/t51.2885-15/sh0.08/e35/s640x640/47694407_1458300797640125_2067777181594070710_n.jpg?_nc_ht=scontent.cdninstagram.com']", "[u'https://scontent.cdninstagram.com/vp/c6c6ee8622095c691b1d4980edbd9f67/5C0D5D16/t51.2885-15/e15/p640x640/46925664_203110360597541_180708056210141970_n.jpg?_nc_ht=scontent.cdninstagram.com']", "[u'https://scontent.cdninstagram.com/vp/c6c6ee8622095c691b1d4980edbd9f67/5C0D5D16/t51.2885-15/e15/p640x640/46925664_203110360597541_180708056210141970_n.jpg?_nc_ht=scontent.cdninstagram.com']", '[]', '[]', '[]', '[]', '[]', '[]', "[u'https://scontent.cdninstagram.com/vp/42b72d14fe24ac9c7fbdb50b5670aff9/5CABC5B2/t51.2885-15/sh0.08/e35/s640x640/46339212_348868982574916_2840099344748706103_n.jpg']", "[u'https://scontent.cdninstagram.com/vp/42b72d14fe24ac9c7fbdb50b5670aff9/5CABC5B2/t51.2885-15/sh0.08/e35/s640x640/46339212_348868982574916_2840099344748706103_n.jpg']", '[]', '[]', '[]', '[]', "[u'http://pbs.twimg.com/tweet_video_thumb/Dt0Ii80V4AAu1xV.jpg']", "[u'http://pbs.twimg.com/tweet_video_thumb/Dt0Ii80V4AAu1xV.jpg']", '[]', '[]', '[]', '[]', "[u'https://scontent.cdninstagram.com/vp/3a05b2246bf2e5dad10e425033eb19ed/5CAAD1FA/t51.2885-15/sh0.08/e35/p640x640/46134915_213180302915710_742601323621842429_n.jpg']", "[u'https://scontent.cdninstagram.com/vp/3a05b2246bf2e5dad10e425033eb19ed/5CAAD1FA/t51.2885-15/sh0.08/e35/p640x640/46134915_213180302915710_742601323621842429_n.jpg']", "[u'https://scontent.cdninstagram.com/vp/aac644d6091ce71184e4e1f362793512/5CAE580D/t51.2885-15/sh0.08/e35/p640x640/46433104_264886480811983_1621934697995308735_n.jpg']", "[u'https://scontent.cdninstagram.com/vp/aac644d6091ce71184e4e1f362793512/5CAE580D/t51.2885-15/sh0.08/e35/p640x640/46433104_264886480811983_1621934697995308735_n.jpg']", '[]', '[]', "[u'https://scontent.cdninstagram.com/vp/7a70c3050c44decf7f039103d00556a2/5C9B33C0/t51.2885-15/sh0.08/e35/s640x640/47267445_347399649387676_8987181643739960224_n.jpg?_nc_ht=scontent.cdninstagram.com']", "[u'https://scontent.cdninstagram.com/vp/7a70c3050c44decf7f039103d00556a2/5C9B33C0/t51.2885-15/sh0.08/e35/s640x640/47267445_347399649387676_8987181643739960224_n.jpg?_nc_ht=scontent.cdninstagram.com']", '[]', '[]', '[]', '[]', '[]', '[]', '[]', '[]', '[]', '[]', '[]', '[]', '[]', '[]', '[]', '[]', "[u'https://scontent.cdninstagram.com/vp/35c1ab3d26575e24ca83392072db96d7/5C98BEE9/t51.2885-15/sh0.08/e35/s640x640/46224556_209536059963604_138543728890920239_n.jpg']", "[u'https://scontent.cdninstagram.com/vp/35c1ab3d26575e24ca83392072db96d7/5C98BEE9/t51.2885-15/sh0.08/e35/s640x640/46224556_209536059963604_138543728890920239_n.jpg']", '[]', '[]', "[u'https://scontent.cdninstagram.com/vp/1d71a76145a8e46230be086f7b2c7551/5CA48869/t51.2885-15/sh0.08/e35/p640x640/45967355_889500904773740_6398584894308347263_n.jpg']", "[u'https://scontent.cdninstagram.com/vp/1d71a76145a8e46230be086f7b2c7551/5CA48869/t51.2885-15/sh0.08/e35/p640x640/45967355_889500904773740_6398584894308347263_n.jpg']"]</t>
  </si>
  <si>
    <t>['hopefully this tea tree oil / peppermint oil / oatmeal bath will help my allergies 🤞🏽', 'hopefully this tea tree oil / peppermint oil / oatmeal bath will help my allergies 🤞🏽', '@wildest_rose_ special secret blend of avocado, grape seed, sweet almond oil &amp; a touch of peppermint oil (for cooling) all blended with chamomile tea ~', '@wildest_rose_ special secret blend of avocado, grape seed, sweet almond oil &amp; a touch of peppermint oil (for cooling) all blended with chamomile tea ~', 'Peppermint oil is great for congestion, lavender is good for insomnia, and tea tree has mild antiseptic properties that are still being researched. Other than that, no. Edit: DO NOT EAT THEM.', 'Peppermint oil is great for congestion, lavender is good for insomnia, and tea tree has mild antiseptic properties that are still being researched. Other than that, no. Edit: DO NOT EAT THEM.', 'It will probably subside with time but I highly recommend mint to ease digestion. It was life changing for me. Just eat mint leaves themselves or you can get peppermint oil capsules.', 'It will probably subside with time but I highly recommend mint to ease digestion. It was life changing for me. Just eat mint leaves themselves or you can get peppermint oil capsules.', '@TheDreamGhoul I have a stovetop espresso maker (like $10 at TJ Maxx). Make a double espresso (for you, over ice or wait 5 minutes for it to cool), take it as a shot, mint tea bc nausea, peppermint oil on temples/neck, &amp; stretch bc migraines trigger tension headaches + trigger migraines for me', '@TheDreamGhoul I have a stovetop espresso maker (like $10 at TJ Maxx). Make a double espresso (for you, over ice or wait 5 minutes for it to cool), take it as a shot, mint tea bc nausea, peppermint oil on temples/neck, &amp; stretch bc migraines trigger tension headaches + trigger migraines for me', 'Hot bath with Epsom salt, eucalyptus, tea tree and peppermint oil.....I feel/smell like a gin martini.\n\n#germsbegone\n#thesicknessgotme\n#singsoftkittytome\n#softkittywarmkitty', 'Hot bath with Epsom salt, eucalyptus, tea tree and peppermint oil.....I feel/smell like a gin martini.\n\n#germsbegone\n#thesicknessgotme\n#singsoftkittytome\n#softkittywarmkitty', "It's getting so much oxygen for once that makes you feel so dang good. This may sound odd, but years ago I began to try for a little bit at a time to breath through my nose and out of my mouth. I'm totally a mouth breather because I've always had sinus problems. But over time I find that I can breath both ways now. So of course, sleep is also a better experience now. One simple trick to replace the Afrin for now is to use peppermint oil. You can diffuse it in your bedroom; rub a drop accross your forehead, then inhale the aroma of the mint left over on your hands. It's a short lived cure but it may help long enough to help you fall asleep without Afrin.", "It's getting so much oxygen for once that makes you feel so dang good. This may sound odd, but years ago I began to try for a little bit at a time to breath through my nose and out of my mouth. I'm totally a mouth breather because I've always had sinus problems. But over time I find that I can breath both ways now. So of course, sleep is also a better experience now. One simple trick to replace the Afrin for now is to use peppermint oil. You can diffuse it in your bedroom; rub a drop accross your forehead, then inhale the aroma of the mint left over on your hands. It's a short lived cure but it may help long enough to help you fall asleep without Afrin.", "@HannahBeth1799 Peppermint oil. Rub a couple drops on your feet, and one on each temple.\nMake up a capsule with:\nClove, Copaiba, Eucalyptus Globulus, Peppermint: 4 Drops ea.\nDorado Azul, German Chamomile, Myrrh: 2 Drops ea.\nTake one and take another 1 hour later, w/food.\nI'm not a doctor, but..", "@HannahBeth1799 Peppermint oil. Rub a couple drops on your feet, and one on each temple.\nMake up a capsule with:\nClove, Copaiba, Eucalyptus Globulus, Peppermint: 4 Drops ea.\nDorado Azul, German Chamomile, Myrrh: 2 Drops ea.\nTake one and take another 1 hour later, w/food.\nI'm not a doctor, but..", 'peppermint oil, tea tree oil, the actual measles vaccine, and lavender oil', 'peppermint oil, tea tree oil, the actual measles vaccine, and lavender oil', 'They work really well, having used them for years.  Cheaper, smell nicer &amp; usually treat a number of issues at once.\nLemon oil = spiders 🕷️\nPeppermint oil = snakes (in sheds) 🐍\nNeem &amp; Oregano = mossies\nBorax for ants, fleas &amp; mould. 🦟\nBicarb with tea tree oil for mould \n+more', 'They work really well, having used them for years.  Cheaper, smell nicer &amp; usually treat a number of issues at once.\nLemon oil = spiders 🕷️\nPeppermint oil = snakes (in sheds) 🐍\nNeem &amp; Oregano = mossies\nBorax for ants, fleas &amp; mould. 🦟\nBicarb with tea tree oil for mould \n+more', 'Putting peppermint oil and tea tree oil in your deep conditioner &gt;&gt;&gt; feels like my scalp is throwing a rave', 'Putting peppermint oil and tea tree oil in your deep conditioner &gt;&gt;&gt; feels like my scalp is throwing a rave', 'Sooo apparantly this tea tree x peppermint oil combo has the same special power as viagra because... 👀😳😏 #WhewChile', 'Sooo apparantly this tea tree x peppermint oil combo has the same special power as viagra because... 👀😳😏 #WhewChile', 'So glad I finally purchased a heated cap. I can truly tell a difference in my hair. I used it to deep condition along with some castor oil and peppermint oil. I took down my twist out today and It had so much volume and moisture', 'So glad I finally purchased a heated cap. I can truly tell a difference in my hair. I used it to deep condition along with some castor oil and peppermint oil. I took down my twist out today and It had so much volume and moisture', "My cat has the same reaction. I dripped a tiny bit of concentrated mouthwash (basically peppermint oil and probably alcohol) on her when she was about a year old because shes a cat and I was at the sink. Now she squints hard and runs when she smells mint. It's adorable in the weirdest way.", "My cat has the same reaction. I dripped a tiny bit of concentrated mouthwash (basically peppermint oil and probably alcohol) on her when she was about a year old because shes a cat and I was at the sink. Now she squints hard and runs when she smells mint. It's adorable in the weirdest way.", 'MINT CHOCO COFFEE\n-2 tbsps of sugar\n-1/2 tsp of cocoa \n-1/2 tsp of coffee grounds \n-1 tbsp of grape seed oil\n-3 drops of peppermint oil \n\nSHEA BUTTER SUGAR\n-1 tbsp of sugar\n-1 tbsp of shea butter', 'MINT CHOCO COFFEE\n-2 tbsps of sugar\n-1/2 tsp of cocoa \n-1/2 tsp of coffee grounds \n-1 tbsp of grape seed oil\n-3 drops of peppermint oil \n\nSHEA BUTTER SUGAR\n-1 tbsp of sugar\n-1 tbsp of shea butter', '@thepuffness Having dealt with migraines for most of my life, I have tried everything. Recently I have found that a mix of peppermint and chamomile tea works wonders. Just as good as the I.V. cocktales I have received from the hospital. Peppermint oil can also be rubbed on the temples.', '@thepuffness Having dealt with migraines for most of my life, I have tried everything. Recently I have found that a mix of peppermint and chamomile tea works wonders. Just as good as the I.V. cocktales I have received from the hospital. Peppermint oil can also be rubbed on the temples.', 'Check out CHI Tea Tree Oil Shampoo 11.5 oz / 355ml Peppermint Oil Silk Chamomile sooths  #CHI ebay.us/UuVkpa via @eBay', 'Check out CHI Tea Tree Oil Shampoo 11.5 oz / 355ml Peppermint Oil Silk Chamomile sooths  #CHI ebay.us/UuVkpa via @eBay', "Some of them are useful (tea tree oil has helped with my eczema and peppermint oil helps me breathe during high allergy season, for example) but I think they're way overblown as a cure all for any illness or condition.", "Some of them are useful (tea tree oil has helped with my eczema and peppermint oil helps me breathe during high allergy season, for example) but I think they're way overblown as a cure all for any illness or condition.", '@joribonbon Chamomile tea and diffusing peppermint oil', '@joribonbon Chamomile tea and diffusing peppermint oil', '@lynds_creations I’ve read tea tree is NOT good for your fur babies!!! But peppermint oil helps with fleas!!', '@lynds_creations I’ve read tea tree is NOT good for your fur babies!!! But peppermint oil helps with fleas!!', 'Check out CHI Tea Tree Oil Shampoo 11.5 oz / 355ml Peppermint Oil Silk Chamomile sooths  #CHI ebay.us/UuVkpa via @eBay', 'Check out CHI Tea Tree Oil Shampoo 11.5 oz / 355ml Peppermint Oil Silk Chamomile sooths  #CHI ebay.us/UuVkpa via @eBay', 'Tea tree oil and peppermint oil are life. #headacheremedies', 'Tea tree oil and peppermint oil are life. #headacheremedies', '@kimashton A few memories I use: Peppermint oil, or rub Vick’s on your temples and base of the neck. Lavender oil. Make some tea with mint and oranges in it. Take a shot of apple cider vinegar. What kind of meds do you take?', '@kimashton A few memories I use: Peppermint oil, or rub Vick’s on your temples and base of the neck. Lavender oil. Make some tea with mint and oranges in it. Take a shot of apple cider vinegar. What kind of meds do you take?', 'Check out CHI Tea Tree Oil Shampoo 11.5 oz / 355ml Peppermint Oil Silk Chamomile sooths  #CHI ebay.us/UuVkpa via @eBay', 'Check out CHI Tea Tree Oil Shampoo 11.5 oz / 355ml Peppermint Oil Silk Chamomile sooths  #CHI ebay.us/UuVkpa via @eBay', 'Peppermint oils are used for food though, iirc, like mint candies and stuff? But only food grade peppermint oil.', 'Peppermint oils are used for food though, iirc, like mint candies and stuff? But only food grade peppermint oil.', "@itseffinjas I think using shampoo and conditioner with peppermint oil is good. You can add castor oil to your deep conditioner. I used to do that. Be careful with the castor oil though. It's too thick so a little goes a long way. I never tried the hair masque before to be honest", "@itseffinjas I think using shampoo and conditioner with peppermint oil is good. You can add castor oil to your deep conditioner. I used to do that. Be careful with the castor oil though. It's too thick so a little goes a long way. I never tried the hair masque before to be honest", '@sweetnersbitch The only thing that’s worked consistently and not burned is coconut oil! It’ll solve literally any problem! Also I sometimes mix it with either tea tree or peppermint oil to help soothe super dry skin.', '@sweetnersbitch The only thing that’s worked consistently and not burned is coconut oil! It’ll solve literally any problem! Also I sometimes mix it with either tea tree or peppermint oil to help soothe super dry skin.', "HOW TO TREAT FUNGUS NAILS WITH ENZYMES NailZyme: Fungal Nail Solution All Natural Lightens, Softens and Thins Thick Toenails Enzyme Infused Fungus Thick Toe Nail Solution Professional Strength Enzyme Infused with Protease, Lipase, Amylase, Lactase, Cellulase, and Bromelain Natural Enzymes Infused into Jojoba Oil, Tea Tree Oil, Peppermint Oil, and Sesame Oil. 1 Bottle Lasts About a Month As Dispensed from Doctor's Offices Made in the USA Directions for NailZyme Apply 1-2 drops to thick toenail twice per day. Trim away softened nail. Should see results after a month. Discontinue if skin or nail gets red or irritated. https://www.atlasbiomechanics.com/NailZyme-p/nailzyme.htm ATLAS BIOMECHANICS", "HOW TO TREAT FUNGUS NAILS WITH ENZYMES NailZyme: Fungal Nail Solution All Natural Lightens, Softens and Thins Thick Toenails Enzyme Infused Fungus Thick Toe Nail Solution Professional Strength Enzyme Infused with Protease, Lipase, Amylase, Lactase, Cellulase, and Bromelain Natural Enzymes Infused into Jojoba Oil, Tea Tree Oil, Peppermint Oil, and Sesame Oil. 1 Bottle Lasts About a Month As Dispensed from Doctor's Offices Made in the USA Directions for NailZyme Apply 1-2 drops to thick toenail twice per day. Trim away softened nail. Should see results after a month. Discontinue if skin or nail gets red or irritated. https://www.atlasbiomechanics.com/NailZyme-p/nailzyme.htm ATLAS BIOMECHANICS", "Strangely the thing that's helping my knee pain go away is a moisturizing lotion. It has tea tree oil, eucalyptus, and peppermint oil in it. It's also mentholated. It's all natural, and purely made to be used as a lotion. The cooling feeling though helps alleviate some pain.", "Strangely the thing that's helping my knee pain go away is a moisturizing lotion. It has tea tree oil, eucalyptus, and peppermint oil in it. It's also mentholated. It's all natural, and purely made to be used as a lotion. The cooling feeling though helps alleviate some pain.", "**Fun fact:** Peppermint oil and tea tree oil is a great deterrent against rodents. ^^^^^^**DISCLAIMER:** ^^^^^^I'm ^^^^^^just ^^^^^^a ^^^^^^mod, ^^^^^^not ^^^^^^a ^^^^^^MLM ^^^^^^guy.", "**Fun fact:** Peppermint oil and tea tree oil is a great deterrent against rodents. ^^^^^^**DISCLAIMER:** ^^^^^^I'm ^^^^^^just ^^^^^^a ^^^^^^mod, ^^^^^^not ^^^^^^a ^^^^^^MLM ^^^^^^guy.", '@kvetchkween Nah, just make a sugar scrub with peppermint oil and like, jojoba oil or almond oil.', '@kvetchkween Nah, just make a sugar scrub with peppermint oil and like, jojoba oil or almond oil.', 'I used tea tree oil (and camomile tea) on a bump I got from my nose piercing, wasn\'t sure it would work but it came back after I cut it off with a razor so I was willing to try anything because I have a really bad phobia of moles and other facial bumps. Worked like a charm. Peppermint oil is meant to be good for the "hell\'s itch" you can get rarely from bad sunburn.', 'I used tea tree oil (and camomile tea) on a bump I got from my nose piercing, wasn\'t sure it would work but it came back after I cut it off with a razor so I was willing to try anything because I have a really bad phobia of moles and other facial bumps. Worked like a charm. Peppermint oil is meant to be good for the "hell\'s itch" you can get rarely from bad sunburn.', '@FourftEleven I know ppl drag doogro but doogro and castor oil (I’d mix/alternate peppermint oil too) but oiling my scalp often and using a tea tree (stripping) shampoo that would stimulate my scalp had my hair growing like crazy', '@FourftEleven I know ppl drag doogro but doogro and castor oil (I’d mix/alternate peppermint oil too) but oiling my scalp often and using a tea tree (stripping) shampoo that would stimulate my scalp had my hair growing like crazy', '@aidaabera @AriLennox @_esreese I make my oil blend using coconut oil or almond oil as the base and I put tea tree oil and peppermint oil in it! I also order this thing called “ameize” and put it inside of the oil blend!', '@aidaabera @AriLennox @_esreese I make my oil blend using coconut oil or almond oil as the base and I put tea tree oil and peppermint oil in it! I also order this thing called “ameize” and put it inside of the oil blend!', 'Good foot care is an important part of good skin care. \nCastle Baths offers three natural foot creams made with soothing peppermint oil and scented in your choice of rosewood rose (Bathsheba), bergamot pink grapefruit (Jubilee), and lavender ylang ylang (Sweet Communion), as well as foot soaks made with pure, authentic Dead Sea Salt, imported from the Dead Sea.', 'Good foot care is an important part of good skin care. \nCastle Baths offers three natural foot creams made with soothing peppermint oil and scented in your choice of rosewood rose (Bathsheba), bergamot pink grapefruit (Jubilee), and lavender ylang ylang (Sweet Communion), as well as foot soaks made with pure, authentic Dead Sea Salt, imported from the Dead Sea.', '@IdallysCorral frankincense, tea tree, lemon/lemongrass and peppermint oil are also supposed to help when you’re sick and you can use them for a bunch of other things too! I hope it helps as well!!', '@IdallysCorral frankincense, tea tree, lemon/lemongrass and peppermint oil are also supposed to help when you’re sick and you can use them for a bunch of other things too! I hope it helps as well!!', 'Check out CHI Tea Tree Oil Shampoo 11.5 oz / 355ml Peppermint Oil Silk Chamomile sooths  #CHI ebay.us/UuVkpa via @eBay', 'Check out CHI Tea Tree Oil Shampoo 11.5 oz / 355ml Peppermint Oil Silk Chamomile sooths  #CHI ebay.us/UuVkpa via @eBay', 'Crest Toothpaste - Peppermint OIL! OIL! This is why we brush with Halo Top mint chip.', 'Crest Toothpaste - Peppermint OIL! OIL! This is why we brush with Halo Top mint chip.', '@Jaclynhill Have you tried peppermint oil? It’s very strong tasting, but the relief is felt pretty instantly. Also, a shot of pomegranate juice works for me as well 💞', '@Jaclynhill Have you tried peppermint oil? It’s very strong tasting, but the relief is felt pretty instantly. Also, a shot of pomegranate juice works for me as well 💞', 'i be beating off wit peppermint oil n shit it be havin my meat cold as mf feel like my dick inna york mint commercial', 'i be beating off wit peppermint oil n shit it be havin my meat cold as mf feel like my dick inna york mint commercial', "Peppermint oil, lavender, sea salt steam is refreshingly soothing. It's like breathing in summer.", "Peppermint oil, lavender, sea salt steam is refreshingly soothing. It's like breathing in summer.", '@quick13 Yes! I don’t have any currently but I’m having mint tea. (Adding peppermint oil to the co-op shopping list)', '@quick13 Yes! I don’t have any currently but I’m having mint tea. (Adding peppermint oil to the co-op shopping list)', "Forgive my messy bed head but this month's @myslutbox came with the most delicious lip balm called FOUR; only four ingredients! Coconut oil, beeswax, jojoba oil, and peppermint oil. It's… instagram.com/p/BtBYxSBHHto/…", "Forgive my messy bed head but this month's @myslutbox came with the most delicious lip balm called FOUR; only four ingredients! Coconut oil, beeswax, jojoba oil, and peppermint oil. It's… instagram.com/p/BtBYxSBHHto/…", '@_OhThatsWill I have used both for my hair. But use like peppermint oil, jojoba or tea for a hot oil treatment', '@_OhThatsWill I have used both for my hair. But use like peppermint oil, jojoba or tea for a hot oil treatment', 'this tea tree oil will heal your measles, along with this peppermint oil to get rid of autism', 'this tea tree oil will heal your measles, along with this peppermint oil to get rid of autism', 'Yep, all safety concerns are met with, "but it\'s all natural!" It can take as little as diffusing a calming peppermint oil in the same room as your cat, or topically applying tea tree oil to your own hands and touching your cat, and then suddenly you have to deal with the horror of being the cause of death of your snuggly furry friend who loved you and depended on you to keep it safe and OH FUCK HERE COME THE TEARS.', 'Yep, all safety concerns are met with, "but it\'s all natural!" It can take as little as diffusing a calming peppermint oil in the same room as your cat, or topically applying tea tree oil to your own hands and touching your cat, and then suddenly you have to deal with the horror of being the cause of death of your snuggly furry friend who loved you and depended on you to keep it safe and OH FUCK HERE COME THE TEARS.', 'This combo with tea tree or peppermint oil is PURE COCAINE for your hair!', 'This combo with tea tree or peppermint oil is PURE COCAINE for your hair!', 'Deep conditioning with tea tree and peppermint oil conditioner and it’s like brushing my teeth...for my head. Feels amazing', 'Deep conditioning with tea tree and peppermint oil conditioner and it’s like brushing my teeth...for my head. Feels amazing', '⭐️🌟⭐️BACK IN STOCK🌟⭐️🌟\n\nPeppermint &amp; Tea Tree Scalp Oil\nMade to conquer the dry itchy feeling in between washes, while keeping your scalp nourished and healthy. Peppermint oil stimulates… instagram.com/p/Bslisk1Fe8_/…', '⭐️🌟⭐️BACK IN STOCK🌟⭐️🌟\n\nPeppermint &amp; Tea Tree Scalp Oil\nMade to conquer the dry itchy feeling in between washes, while keeping your scalp nourished and healthy. Peppermint oil stimulates… instagram.com/p/Bslisk1Fe8_/…']</t>
  </si>
  <si>
    <t>['[]', '[]', '[]', '[]', '[]', '[]', '[]', '[]', '[]', '[]', "[u'#germsbegone', u'#softkittywarmkitty', u'#thesicknessgotme', u'#singsoftkittytome']", "[u'#germsbegone', u'#softkittywarmkitty', u'#thesicknessgotme', u'#singsoftkittytome']", '[]', '[]', '[]', '[]', '[]', '[]', '[]', '[]', '[]', '[]', "[u'#whewchile']", "[u'#whewchile']", '[]', '[]', '[]', '[]', '[]', '[]', '[]', '[]', "[u'#chi']", "[u'#chi']", '[]', '[]', '[]', '[]', '[]', '[]', "[u'#chi']", "[u'#chi']", "[u'#headacheremedies']", "[u'#headacheremedies']", '[]', '[]', "[u'#chi']", "[u'#chi']", '[]', '[]', '[]', '[]', '[]', '[]', '[]', '[]', '[]', '[]', '[]', '[]', '[]', '[]', '[]', '[]', '[]', '[]', '[]', '[]', '[]', '[]', '[]', '[]', "[u'#chi']", "[u'#chi']", '[]', '[]', '[]', '[]', '[]', '[]', '[]', '[]', '[]', '[]', '[]', '[]', '[]', '[]', '[]', '[]', '[]', '[]', '[]', '[]', '[]', '[]', '[]', '[]']</t>
  </si>
  <si>
    <t>['[]', '[]', '[]', '[]', '[]', '[]', '[]', '[]', '[]', '[]', '[]', '[]', '[]', '[]', '[]', '[]', '[]', '[]', '[]', '[]', '[]', '[]', '[]', '[]', '[]', '[]', '[]', '[]', '[]', '[]', '[]', '[]', '[]', '[]', '[]', '[]', '[]', '[]', '[]', '[]', '[]', '[]', '[]', '[]', '[]', '[]', '[]', '[]', '[]', '[]', '[]', '[]', '[]', '[]', "[u'https://lh3.googleusercontent.com/proxy/Ov8-5a8z41KQUfWc9-3wHzrG60obCs5y2TZbPrUbL_PxzDvMtmzpx8zVw9844qwsiZYvx0_ONxBmxsGvEwER5gxKHe08ylioEPoZFZl6dIx5ibI=w120-h120']", "[u'https://lh3.googleusercontent.com/proxy/Ov8-5a8z41KQUfWc9-3wHzrG60obCs5y2TZbPrUbL_PxzDvMtmzpx8zVw9844qwsiZYvx0_ONxBmxsGvEwER5gxKHe08ylioEPoZFZl6dIx5ibI=w120-h120']", '[]', '[]', '[]', '[]', '[]', '[]', '[]', '[]', '[]', '[]', '[]', '[]', '[]', '[]', '[]', '[]', '[]', '[]', '[]', '[]', '[]', '[]', '[]', '[]', '[]', '[]', '[]', '[]', '[]', '[]', '[]', '[]', '[]', '[]', '[]', '[]', '[]', '[]', '[]', '[]', '[]', '[]']</t>
  </si>
  <si>
    <t>['@LifeOnBluRay Yes. Baby! Or get some EVOO. Pray over it and your scalp will blessed. \n\nThere is also carrot oil, almond oil, grape seed oil, avocado, castor oil and peppermint oil. \n\nAfrica’s best has a great oil mix as well.', '@LifeOnBluRay Yes. Baby! Or get some EVOO. Pray over it and your scalp will blessed. \n\nThere is also carrot oil, almond oil, grape seed oil, avocado, castor oil and peppermint oil. \n\nAfrica’s best has a great oil mix as well.', "Le Touareg, which is intensely minty. It's available at the TeeGschwendner shop in Chicago and at TeaHaus in Ann Arbor. For disclosure, I currently work at TeaHaus, but this tea has long been a favorite of mine for its intensity; haven't had any other mint teas that match it. It's a green gunpowder base, with peppermint oil.", "Le Touareg, which is intensely minty. It's available at the TeeGschwendner shop in Chicago and at TeaHaus in Ann Arbor. For disclosure, I currently work at TeaHaus, but this tea has long been a favorite of mine for its intensity; haven't had any other mint teas that match it. It's a green gunpowder base, with peppermint oil.", 'I was wondering if anyone could help me out with using Rogaine/Minoxidil to regrow part of my brow that has been killed/damaged from years of over-plucking. I was mainly curious to know if anyone who used it saw their eyebrows stay even after stopping usage of Rogaine? I have been Microneedling the area, adding Castor Oil/Peppermint oil etc etc for over a year now with no real results. I can see baby hairs in the area and had hoped Rogaine would bring them back to life. \u200b I would really appreciate any help on this!! Also, im a guy btw... \u200b Thanks', 'I was wondering if anyone could help me out with using Rogaine/Minoxidil to regrow part of my brow that has been killed/damaged from years of over-plucking. I was mainly curious to know if anyone who used it saw their eyebrows stay even after stopping usage of Rogaine? I have been Microneedling the area, adding Castor Oil/Peppermint oil etc etc for over a year now with no real results. I can see baby hairs in the area and had hoped Rogaine would bring them back to life. \u200b I would really appreciate any help on this!! Also, im a guy btw... \u200b Thanks', "I'll share mine: \\- Vitamin D &amp; B everyday for energy \\- Grapeseed extract for antioxidants \\- Peppermint oil (either pill form or tea) for an upset stomach/IBS issues \\- Marijuana for sleep/insomnia issues \\- Quitting all forms of caffeine has had a tremendous impact on my anxiety \\- Baking soda &amp; vinegar as a cleaning product to eliminate inhaling chemicals from non-natural cleaning products \u200b \u200b", "I'll share mine: \\- Vitamin D &amp; B everyday for energy \\- Grapeseed extract for antioxidants \\- Peppermint oil (either pill form or tea) for an upset stomach/IBS issues \\- Marijuana for sleep/insomnia issues \\- Quitting all forms of caffeine has had a tremendous impact on my anxiety \\- Baking soda &amp; vinegar as a cleaning product to eliminate inhaling chemicals from non-natural cleaning products \u200b \u200b", 'I use castor oil and I love it. It’s very thick so I put it on my eyebrows and eyelashes every night. I truly notice a difference in how fast my hair grows back. Now because it’s so thick, I have tried to use it on scalp hair but I get lazy and it’s difficult to wash out. I mix it in with coconut and peppermint oil to use it as a mask 2 or 3 times a month.', 'I use castor oil and I love it. It’s very thick so I put it on my eyebrows and eyelashes every night. I truly notice a difference in how fast my hair grows back. Now because it’s so thick, I have tried to use it on scalp hair but I get lazy and it’s difficult to wash out. I mix it in with coconut and peppermint oil to use it as a mask 2 or 3 times a month.', 'How are measles even real? Like just apply tea tree and peppermint oil to your forearms lmao', 'How are measles even real? Like just apply tea tree and peppermint oil to your forearms lmao', 'Check out CHI Tea Tree Oil Shampoo 11.5 oz / 355ml Peppermint Oil Silk Chamomile sooths  #CHI ebay.us/UuVkpa via @eBay', 'Check out CHI Tea Tree Oil Shampoo 11.5 oz / 355ml Peppermint Oil Silk Chamomile sooths  #CHI ebay.us/UuVkpa via @eBay', 'Make them green with envy. Mask Of Magnaminty gets your skin in shape with kaolin clay and peppermint oil to rid your pores of debris. / : @cocoalizzy — view on Instagram http://bit.ly/2S5vp7r', 'Make them green with envy. Mask Of Magnaminty gets your skin in shape with kaolin clay and peppermint oil to rid your pores of debris. / : @cocoalizzy — view on Instagram http://bit.ly/2S5vp7r', "Life hack: If you have a headache and don't have peppermint oil with you, smell a piece of mint gum.\n\nI discovered this while having dinner with a friend and I didn't think it was going to work but within a min or 2 it was gone. I'm super impressed with my problem-solving today", "Life hack: If you have a headache and don't have peppermint oil with you, smell a piece of mint gum.\n\nI discovered this while having dinner with a friend and I didn't think it was going to work but within a min or 2 it was gone. I'm super impressed with my problem-solving today", '@DRIFT_HER The Peppermint Oil Dr. Bronner. Grease Scalp With Tea Tree Oil Or Sulfur 8', '@DRIFT_HER The Peppermint Oil Dr. Bronner. Grease Scalp With Tea Tree Oil Or Sulfur 8', "@tinysapien @DrShaena You probably were sensitive when you were younger and have grown worse as you age. Mint allergies are scary. Can also be sensitivity to airborne scents like peppermint oil, Clorox Greenworks (it isn't green), AND/or other related plant oils (pine, eucalyptus). Best.", "@tinysapien @DrShaena You probably were sensitive when you were younger and have grown worse as you age. Mint allergies are scary. Can also be sensitivity to airborne scents like peppermint oil, Clorox Greenworks (it isn't green), AND/or other related plant oils (pine, eucalyptus). Best.", 'See a doctor bro. This ain’t the place to get a diagnosis. I’m battling with skin shit all the time (Ive always had bad skin) but what you’ve got sounds like it needs a professional assessment. Tea tree oil, peppermint oil and head and shoulders form the vast majority of the advice on skin care in this group (I use them all so no judgment).', 'See a doctor bro. This ain’t the place to get a diagnosis. I’m battling with skin shit all the time (Ive always had bad skin) but what you’ve got sounds like it needs a professional assessment. Tea tree oil, peppermint oil and head and shoulders form the vast majority of the advice on skin care in this group (I use them all so no judgment).', 'Chamomile German to help me sleep at night. I use this one daily and I love it. Lavender oil is also a very calming oil that I use in my diffuser daily. Peppermint Oil as well. It’s a powerful oil that helps me with my sinuses when I breathe it in Grapefruit Oil because I’m a huge fan of grapefruit and like the oil a lot Last one, Pine Needle Oil because o like Woodsy scents and Pine Needle is great', 'Chamomile German to help me sleep at night. I use this one daily and I love it. Lavender oil is also a very calming oil that I use in my diffuser daily. Peppermint Oil as well. It’s a powerful oil that helps me with my sinuses when I breathe it in Grapefruit Oil because I’m a huge fan of grapefruit and like the oil a lot Last one, Pine Needle Oil because o like Woodsy scents and Pine Needle is great', '@ambarbiee There are things you can do to prevent hella hair loss/breakage! Washing my hair once or twice a week, doing a ACV rinse twice a month, biotin; and peppermint oil &amp; castor oil deep conditions once a week have helped me, especially with having processed hair.', '@ambarbiee There are things you can do to prevent hella hair loss/breakage! Washing my hair once or twice a week, doing a ACV rinse twice a month, biotin; and peppermint oil &amp; castor oil deep conditions once a week have helped me, especially with having processed hair.', 'Make them green with envy. Our kaolin clay and peppermint oil mask gets your skin in shape to rid your pores of debris.\n•\n•\nStay Lit Queens, Grab yourself one\nDm us or Simply Shop… instagram.com/p/BtgkNkOhCRd/…', 'Make them green with envy. Our kaolin clay and peppermint oil mask gets your skin in shape to rid your pores of debris.\n•\n•\nStay Lit Queens, Grab yourself one\nDm us or Simply Shop… instagram.com/p/BtgkNkOhCRd/…', 'For the life of me, I can’t find the original free-for-all that I posted about shampoo/conditioner, but I wanted to attempt to send through my thanks to the individual that sent me down the sulfate-free path! I’m allergic to sulfonamides, and I’ve met with a dermatologist before about a really itchy, oily, awful scalp patch that popped up out of nowhere, who just gave me a really horribly strong shampoo that did nothing (other than cause hair loss, that was cool, not). I am trying out a sulfate/paraben/pthalates/etc free shampoo/conditioner set with tea tree oil &amp; peppermint oil, and I’m way less oily &amp; itchy! The icky patch – that I’ve dealt with for about 4 years now – is actually already shrinking in size! So thank you again, lovely people of AAM!!', 'For the life of me, I can’t find the original free-for-all that I posted about shampoo/conditioner, but I wanted to attempt to send through my thanks to the individual that sent me down the sulfate-free path! I’m allergic to sulfonamides, and I’ve met with a dermatologist before about a really itchy, oily, awful scalp patch that popped up out of nowhere, who just gave me a really horribly strong shampoo that did nothing (other than cause hair loss, that was cool, not). I am trying out a sulfate/paraben/pthalates/etc free shampoo/conditioner set with tea tree oil &amp; peppermint oil, and I’m way less oily &amp; itchy! The icky patch – that I’ve dealt with for about 4 years now – is actually already shrinking in size! So thank you again, lovely people of AAM!!', 'Sample sizes are available for purchase $3. Lip glosses include coconut oil, vitamin E &amp; C, and Peppermint oil✨. Other colors are available. #uwg #ssu #gsu #NCAT22 #FAMU21 #TSU21 #LSU #UGA #VSU #cau22 pic.twitter.com/VPEKQDAeKb', 'Sample sizes are available for purchase $3. Lip glosses include coconut oil, vitamin E &amp; C, and Peppermint oil✨. Other colors are available. #uwg #ssu #gsu #NCAT22 #FAMU21 #TSU21 #LSU #UGA #VSU #cau22 pic.twitter.com/VPEKQDAeKb', '“Thanks to @hairlavie hair mask/shampoo/conditioner… ya girl is most deff adding this to my list of fave wash day essentials! From peppermint oil ✨ tea tree oil ✨ jojoba oil ✨ argan oil ✨ &amp; more, ya scalp literally thanks you afterwards.” [Regram: @blvckxeuphoria] pic.twitter.com/MD74axvQCf', '“Thanks to @hairlavie hair mask/shampoo/conditioner… ya girl is most deff adding this to my list of fave wash day essentials! From peppermint oil ✨ tea tree oil ✨ jojoba oil ✨ argan oil ✨ &amp; more, ya scalp literally thanks you afterwards.” [Regram: @blvckxeuphoria] pic.twitter.com/MD74axvQCf', "Baah, baah bath sheep, have you any fizz? This adorable bomb is as gentle as a lamb: soothing soy milk powder, comforting cocoa absolute and a touch of peppermint oil make for a sweet, minty soak. Whether you use both bombs at once or save one for later, you'll sink into mesmerizing milky blue waters and emerge with skin in mint condition.", "Baah, baah bath sheep, have you any fizz? This adorable bomb is as gentle as a lamb: soothing soy milk powder, comforting cocoa absolute and a touch of peppermint oil make for a sweet, minty soak. Whether you use both bombs at once or save one for later, you'll sink into mesmerizing milky blue waters and emerge with skin in mint condition.", '@buhlengoma_ I have psoriasis. So no amount of peppermint oil, tea tree, rosemary would work. Only a medicated shampoo.', '@buhlengoma_ I have psoriasis. So no amount of peppermint oil, tea tree, rosemary would work. Only a medicated shampoo.', 'Always take gum/breath mint if offered, it’s probably a nice gesture to tell you your breath stinks. \n\nPeppermint oil cures nausea almost instantly', 'Always take gum/breath mint if offered, it’s probably a nice gesture to tell you your breath stinks. \n\nPeppermint oil cures nausea almost instantly', 'So. Hypothetically. Say I were to make a recipe that called for peppermint oil. But I didn’t have peppermint oil or mint or even some old candy canes. What adjustments would you think I’d have to make if I used Crest 3D White Luxe Glamorous White toothpaste instead?', 'So. Hypothetically. Say I were to make a recipe that called for peppermint oil. But I didn’t have peppermint oil or mint or even some old candy canes. What adjustments would you think I’d have to make if I used Crest 3D White Luxe Glamorous White toothpaste instead?', 'Sample sizes are available for purchase $3. Lip glosses include coconut oil, vitamin E &amp; C, and Peppermint oil✨. Other colors are available. #uwg #ssu #gsu #NCAT22 #FAMU21 #TSU21 #LSU #UGA #VSU #cau22 pic.twitter.com/Sf5HdjqNLS', 'Sample sizes are available for purchase $3. Lip glosses include coconut oil, vitamin E &amp; C, and Peppermint oil✨. Other colors are available. #uwg #ssu #gsu #NCAT22 #FAMU21 #TSU21 #LSU #UGA #VSU #cau22 pic.twitter.com/Sf5HdjqNLS', '@Asensiazo Not if you pour cinnamon oil, lemongrass oil, clove oil, peppermint oil, lavender oil, thyme oil, tea tree oil and eucalyptus oil over yourself every night like Lucas.', '@Asensiazo Not if you pour cinnamon oil, lemongrass oil, clove oil, peppermint oil, lavender oil, thyme oil, tea tree oil and eucalyptus oil over yourself every night like Lucas.', 'I know it says DM buttttttt make your own mask; Indian Clay, apple cider, Tea tree &amp; peppermint oil', 'I know it says DM buttttttt make your own mask; Indian Clay, apple cider, Tea tree &amp; peppermint oil', '@chiqueng Maybe try drinking mint tea? Peppermint oil tablet helps too.', '@chiqueng Maybe try drinking mint tea? Peppermint oil tablet helps too.', 'Apply Peppermint oil before putting the heating pad, eat raw ginger and drink mint tea', 'Apply Peppermint oil before putting the heating pad, eat raw ginger and drink mint tea', '@simplybysandra @AfrikanKing_ Shea butter, tea tree oil, Jamaican castor oil, peppermint oil', '@simplybysandra @AfrikanKing_ Shea butter, tea tree oil, Jamaican castor oil, peppermint oil', 'Check out CHI Tea Tree Oil Shampoo 11.5 oz / 355ml Peppermint Oil Silk Chamomile sooths  #CHI ebay.us/UuVkpa via @eBay', 'Check out CHI Tea Tree Oil Shampoo 11.5 oz / 355ml Peppermint Oil Silk Chamomile sooths  #CHI ebay.us/UuVkpa via @eBay', 'Mint tea is great for sour tummies, makes sense peppermint oil helps too. Some natural remedies are great. But they’ve at least got some reputable study showing the smallest bit of evidence that they work (clove, peppermint, honey, ginger... I mean aspirin is a natural remedy). The problem lies in people trying to make these tangential claims that oils can cure everything from the head down and that no one needs the medicine that scientists have strived to create for hundreds of years.', 'Mint tea is great for sour tummies, makes sense peppermint oil helps too. Some natural remedies are great. But they’ve at least got some reputable study showing the smallest bit of evidence that they work (clove, peppermint, honey, ginger... I mean aspirin is a natural remedy). The problem lies in people trying to make these tangential claims that oils can cure everything from the head down and that no one needs the medicine that scientists have strived to create for hundreds of years.', 'Check out CHI Tea Tree Oil Shampoo 11.5 oz / 355ml Peppermint Oil Silk Chamomile sooths  #CHI ebay.us/UuVkpa via @eBay', 'Check out CHI Tea Tree Oil Shampoo 11.5 oz / 355ml Peppermint Oil Silk Chamomile sooths  #CHI ebay.us/UuVkpa via @eBay', '..Natural oils: benefits for skin and hair, their types and prices \u200b 1. Lavender oil improves sleep and helps focus and grow hair and fight anxiety. \u200b 2. Blue Chamomile oil used in the treatment of skin diseases and disorders of fever and sweat. \u200b 3. Eucalyptus oil, which acts as a strong antimicrobial agent and kills insects and treats phlegm. \u200b 4. Peppermint oil helps in the treatment of contractions and elimination of viruses. \u200b 5. Tea tree oil acts as an antimicrobial agent and bacteria. \u200b see more: [https://www.bespecialteam.com/natural-oils/](https://www.bespecialteam.com/natural-oils/) \u200b', '..Natural oils: benefits for skin and hair, their types and prices \u200b 1. Lavender oil improves sleep and helps focus and grow hair and fight anxiety. \u200b 2. Blue Chamomile oil used in the treatment of skin diseases and disorders of fever and sweat. \u200b 3. Eucalyptus oil, which acts as a strong antimicrobial agent and kills insects and treats phlegm. \u200b 4. Peppermint oil helps in the treatment of contractions and elimination of viruses. \u200b 5. Tea tree oil acts as an antimicrobial agent and bacteria. \u200b see more: [https://www.bespecialteam.com/natural-oils/](https://www.bespecialteam.com/natural-oils/) \u200b', 'I made my own mouthwash for a while - vodka, baking soda, glycerin, and peppermint oil. It worked ok.', 'I made my own mouthwash for a while - vodka, baking soda, glycerin, and peppermint oil. It worked ok.', '@ruka_samuels @ruka_samuels  omg there are 3 people at my job who lost their hair due to thyroid issues. I lost mine due to stress. You should use Jamaican Castor oil (smells terrible but works great) and peppermint oil(alternate)', '@ruka_samuels @ruka_samuels  omg there are 3 people at my job who lost their hair due to thyroid issues. I lost mine due to stress. You should use Jamaican Castor oil (smells terrible but works great) and peppermint oil(alternate)', '@hootenannie1 Peppermint oil rocks my world when I have an upset stomach or a headache. #awesome. Tea tree oil is fantastic in homemade all-purpose cleaner, especially when trying to get rid of mold. #beentheredonethat', '@hootenannie1 Peppermint oil rocks my world when I have an upset stomach or a headache. #awesome. Tea tree oil is fantastic in homemade all-purpose cleaner, especially when trying to get rid of mold. #beentheredonethat', 'add tea tree oil and peppermint oil to your daily regimen', 'add tea tree oil and peppermint oil to your daily regimen', 'Sample sizes are available for purchase $3. Lip glosses include coconut oil, vitamin E &amp; C, and Peppermint oil✨. Other colors are available. #uwg #ssu #gsu #NCAT22 #FAMU21 #TSU21 #LSU #UGA #VSU #cau22 pic.twitter.com/xKAlzOgKc7', 'Sample sizes are available for purchase $3. Lip glosses include coconut oil, vitamin E &amp; C, and Peppermint oil✨. Other colors are available. #uwg #ssu #gsu #NCAT22 #FAMU21 #TSU21 #LSU #UGA #VSU #cau22 pic.twitter.com/xKAlzOgKc7', 'So I got called Thin Mint at work today 🤦🏾\u200d♂️ thanks peppermint oil in my hair and cocoa butter on my skin lol', 'So I got called Thin Mint at work today 🤦🏾\u200d♂️ thanks peppermint oil in my hair and cocoa butter on my skin lol', '@galiaregalia Tea tree oil evens my tone, peppermint oil has a nice cooling effect but I always mix these with carrier oils cus you can’t just apply them directly to skin. I use carrot seed oil in the summer as a sunblock, sunflower oil for sheen and avocado at night. Many exfoliating methods', '@galiaregalia Tea tree oil evens my tone, peppermint oil has a nice cooling effect but I always mix these with carrier oils cus you can’t just apply them directly to skin. I use carrot seed oil in the summer as a sunblock, sunflower oil for sheen and avocado at night. Many exfoliating methods', 'My deep conditioner was on its last leg. So I added some avocado and castor oil. Some rosemary and peppermint oil drops. Was able to get the rest of the conditioner out of the bottle and am under the heat cap now.', 'My deep conditioner was on its last leg. So I added some avocado and castor oil. Some rosemary and peppermint oil drops. Was able to get the rest of the conditioner out of the bottle and am under the heat cap now.', 'Whipped Grapefruit Mint Sugar Scrub\nINGREDIENTS\n* ½ C. Coconut Oil\n* ½ C. White Sugar\n* Zest of 1 Grapefruit\n* 1 T. Grapefruit Juice\n* 10 drops Peppermint Oil\n* 25 drops Grapefruit Oil\n* ¼ t. Beet Juice(optional-for color)\nMix it all and keep it in a container.', 'Whipped Grapefruit Mint Sugar Scrub\nINGREDIENTS\n* ½ C. Coconut Oil\n* ½ C. White Sugar\n* Zest of 1 Grapefruit\n* 1 T. Grapefruit Juice\n* 10 drops Peppermint Oil\n* 25 drops Grapefruit Oil\n* ¼ t. Beet Juice(optional-for color)\nMix it all and keep it in a container.', "When someone says they're nauseated, I have to stifle the urge to suggest peppermint oil or a mint. I stand by the advice; I never know if they want it, or would just like a little sympathy. They get that either way, I've been there, but I don't want to be presumptuous.", "When someone says they're nauseated, I have to stifle the urge to suggest peppermint oil or a mint. I stand by the advice; I never know if they want it, or would just like a little sympathy. They get that either way, I've been there, but I don't want to be presumptuous.", '@Pusshaaaa Tea tree/peppermint oil be working like magic - masks allat 💯', '@Pusshaaaa Tea tree/peppermint oil be working like magic - masks allat 💯', "Great to hear. What's your regime? I'm going 100% the natural route. Besides doing weekly dermaroller sessions I use rosemary/peppermint oil diffused in Jojoba Oil. I am cautiously surprised at the results to date.", "Great to hear. What's your regime? I'm going 100% the natural route. Besides doing weekly dermaroller sessions I use rosemary/peppermint oil diffused in Jojoba Oil. I am cautiously surprised at the results to date.", 'Very true! Or just hold one in place near aching tooth. Tea tree oil, and peppermint oil (diluted) help greatly with pain and abscesses, too!', 'Very true! Or just hold one in place near aching tooth. Tea tree oil, and peppermint oil (diluted) help greatly with pain and abscesses, too!', '@antisocialh0ney Soothing clay mask and then a heavy moisturizer/night cream overnight! Winter is brutal. I also use peppermint oil to treat little dry spots that are just bad and persistent', '@antisocialh0ney Soothing clay mask and then a heavy moisturizer/night cream overnight! Winter is brutal. I also use peppermint oil to treat little dry spots that are just bad and persistent', 'I AM VERY DISAPPOINTED WE NEVER GOT TO SEE THE DOCTOR WHO USE THE TEA TREE AND PEPPERMINT OIL CONCOCTION AGAINST THE SPIDERS', 'I AM VERY DISAPPOINTED WE NEVER GOT TO SEE THE DOCTOR WHO USE THE TEA TREE AND PEPPERMINT OIL CONCOCTION AGAINST THE SPIDERS', 'Subscribe to Alpha M. on YouTube Pete &amp; Pedro The Classic Side Part is one of the greatest hairstyles ever invented: quick, easy, looks great on most guys! It’s shorter around the ears and longer on the top. In this video men’s style, grooming, fitness and lifestyle expert, Aaron Marino of IAmAlphaM, AaronMarino, and Pete &amp; Pedro is having Christian demonstrate how he cuts and styles the Classic Side Part. How to Cut &amp; Style a Men’s Classic Side Part Hairstyle Christian uses Pete &amp; Pedro SALT (for texture) + Pomade (medium hold, high shine), but if you need even more hold, check out Pete &amp; Pedro Power. Also, Christian uses Pete &amp; Pedro Clean for shampooing, but if you are suffering from dandruff like Alpha, use the new rockstar Pete &amp; Pedro CONTROL. This product is ridiculous! T-GEL Extra Strength is a solid product with 1% coal tar, but Pete &amp; Pedro CONTROL takes dandruff control to the next level with 1.8% percent coal tar, menthol, tea tree oil, peppermint oil, and glycerine also are added.', 'Subscribe to Alpha M. on YouTube Pete &amp; Pedro The Classic Side Part is one of the greatest hairstyles ever invented: quick, easy, looks great on most guys! It’s shorter around the ears and longer on the top. In this video men’s style, grooming, fitness and lifestyle expert, Aaron Marino of IAmAlphaM, AaronMarino, and Pete &amp; Pedro is having Christian demonstrate how he cuts and styles the Classic Side Part. How to Cut &amp; Style a Men’s Classic Side Part Hairstyle Christian uses Pete &amp; Pedro SALT (for texture) + Pomade (medium hold, high shine), but if you need even more hold, check out Pete &amp; Pedro Power. Also, Christian uses Pete &amp; Pedro Clean for shampooing, but if you are suffering from dandruff like Alpha, use the new rockstar Pete &amp; Pedro CONTROL. This product is ridiculous! T-GEL Extra Strength is a solid product with 1% coal tar, but Pete &amp; Pedro CONTROL takes dandruff control to the next level with 1.8% percent coal tar, menthol, tea tree oil, peppermint oil, and glycerine also are added.', 'Try peppermint. Peppermint oil mixed with coconut oil, warmed, rubbed on my inner wrist has helped me in the past. Peppermint tea, and chewing on a mint might also help you.', 'Try peppermint. Peppermint oil mixed with coconut oil, warmed, rubbed on my inner wrist has helped me in the past. Peppermint tea, and chewing on a mint might also help you.', 'Lets try to solve this momma’s dilemma. I have irrational fears and am super sensitive to anything my daughter is feeling or experiencing. So Mom you’ve had her to the doc which is great. I wanted to hear that because smell can indicate a brain issue - but it isn’t the most likely. So if this only Started when you moved above the bar, And folks smoke outside… It’s the most likely scenario I would think. So have you tried things like eucalyptus or peppermint oil to mask it for her during these episodes? Maybe tell her to pop a strong mint in her mouth or put some Vick’s salve under her nose at the first hint of the smell. My bet is she’s just super sensitive so she may need to learn coping tactics as this may not be the only one she sensitive to. I hope this gets better for you both.', 'Lets try to solve this momma’s dilemma. I have irrational fears and am super sensitive to anything my daughter is feeling or experiencing. So Mom you’ve had her to the doc which is great. I wanted to hear that because smell can indicate a brain issue - but it isn’t the most likely. So if this only Started when you moved above the bar, And folks smoke outside… It’s the most likely scenario I would think. So have you tried things like eucalyptus or peppermint oil to mask it for her during these episodes? Maybe tell her to pop a strong mint in her mouth or put some Vick’s salve under her nose at the first hint of the smell. My bet is she’s just super sensitive so she may need to learn coping tactics as this may not be the only one she sensitive to. I hope this gets better for you both.']</t>
  </si>
  <si>
    <t>['[]', '[]', '[]', '[]', '[]', '[]', '[]', '[]', '[]', '[]', '[]', '[]', "[u'#chi']", "[u'#chi']", '[]', '[]', '[]', '[]', '[]', '[]', '[]', '[]', '[]', '[]', '[]', '[]', '[]', '[]', '[]', '[]', '[]', '[]', "[u'#famu21', u'#tsu21', u'#uwg', u'#ssu', u'#vsu', u'#gsu', u'#ncat22', u'#lsu', u'#uga', u'#cau22']", "[u'#famu21', u'#tsu21', u'#uwg', u'#ssu', u'#vsu', u'#gsu', u'#ncat22', u'#lsu', u'#uga', u'#cau22']", '[]', '[]', '[]', '[]', '[]', '[]', '[]', '[]', '[]', '[]', "[u'#famu21', u'#tsu21', u'#uwg', u'#ssu', u'#vsu', u'#gsu', u'#ncat22', u'#lsu', u'#uga', u'#cau22']", "[u'#famu21', u'#tsu21', u'#uwg', u'#ssu', u'#vsu', u'#gsu', u'#ncat22', u'#lsu', u'#uga', u'#cau22']", '[]', '[]', '[]', '[]', '[]', '[]', '[]', '[]', '[]', '[]', "[u'#chi']", "[u'#chi']", '[]', '[]', "[u'#chi']", "[u'#chi']", '[]', '[]', '[]', '[]', '[]', '[]', "[u'#beentheredonethat', u'#awesome']", "[u'#beentheredonethat', u'#awesome']", '[]', '[]', "[u'#famu21', u'#tsu21', u'#uwg', u'#ssu', u'#vsu', u'#gsu', u'#ncat22', u'#lsu', u'#uga', u'#cau22']", "[u'#famu21', u'#tsu21', u'#uwg', u'#ssu', u'#vsu', u'#gsu', u'#ncat22', u'#lsu', u'#uga', u'#cau22']", '[]', '[]', '[]', '[]', '[]', '[]', '[]', '[]', '[]', '[]', '[]', '[]', '[]', '[]', '[]', '[]', '[]', '[]', '[]', '[]', '[]', '[]', '[]', '[]', '[]', '[]']</t>
  </si>
  <si>
    <t>['[]', '[]', '[]', '[]', '[]', '[]', '[]', '[]', '[]', '[]', '[]', '[]', '[]', '[]', "[u'https://66.media.tumblr.com/d6c09a9f0c8665fe56871c75a181b92f/tumblr_plzzb2vGKE1s9ryc7o1_500.jpg']", "[u'https://66.media.tumblr.com/d6c09a9f0c8665fe56871c75a181b92f/tumblr_plzzb2vGKE1s9ryc7o1_500.jpg']", '[]', '[]', '[]', '[]', '[]', '[]', '[]', '[]', '[]', '[]', '[]', '[]', '[]', '[]', '[]', '[]', "[u'http://pbs.twimg.com/ext_tw_video_thumb/1099695597228040192/pu/img/qZ1HiJpbLNirIvQV.jpg']", "[u'http://pbs.twimg.com/ext_tw_video_thumb/1099695597228040192/pu/img/qZ1HiJpbLNirIvQV.jpg']", "[u'http://pbs.twimg.com/media/DzoJyFJWoAA6wMm.jpg']", "[u'http://pbs.twimg.com/media/DzoJyFJWoAA6wMm.jpg']", '[]', '[]', '[]', '[]', '[]', '[]', '[]', '[]', "[u'http://pbs.twimg.com/ext_tw_video_thumb/1101168126698446849/pu/img/0ZgHQjWLsfo8qIIt.jpg']", "[u'http://pbs.twimg.com/ext_tw_video_thumb/1101168126698446849/pu/img/0ZgHQjWLsfo8qIIt.jpg']", '[]', '[]', '[]', '[]', '[]', '[]', '[]', '[]', '[]', '[]', '[]', '[]', '[]', '[]', '[]', '[]', '[]', '[]', '[]', '[]', '[]', '[]', '[]', '[]', '[]', '[]', "[u'http://pbs.twimg.com/ext_tw_video_thumb/1100833564462075905/pu/img/_1_c2LFopguD5rjn.jpg']", "[u'http://pbs.twimg.com/ext_tw_video_thumb/1100833564462075905/pu/img/_1_c2LFopguD5rjn.jpg']", '[]', '[]', '[]', '[]', '[]', '[]', '[]', '[]', '[]', '[]', '[]', '[]', '[]', '[]', '[]', '[]', '[]', '[]', '[]', '[]', '[]', '[]', '[]', '[]', '[]', '[]']</t>
  </si>
  <si>
    <t>["I'm not concerned about it going rancid, just about the durability. And I use beeswax, shea butter, grapeseed oil, jojoba oil, Aragon oil, tea tree oil, clary sage oil, peppermint oil, lavender oil and eucalyptus raditia oil.", "I'm not concerned about it going rancid, just about the durability. And I use beeswax, shea butter, grapeseed oil, jojoba oil, Aragon oil, tea tree oil, clary sage oil, peppermint oil, lavender oil and eucalyptus raditia oil.", '‘glitterbomb!’ ~~~\n• handmade • honey, castor oil and peppermint oil infused\n• scented like peppermint • lip plumping!\n• SPF 15; perfect for sunny days\n• holographic, pink, and iridescent glitter\n• no pigment ~~~\nDM to purchase! PayPal and Snail Mail 💿🤩🥰\n*\n#lipgloss #lipstick #holo #holograpgic #honey #moisture #moisturizing #biscottiiicharms #smallbuisness #summertime #simplynailogical #summer #glitter #sparkles', '‘glitterbomb!’ ~~~\n• handmade • honey, castor oil and peppermint oil infused\n• scented like peppermint • lip plumping!\n• SPF 15; perfect for sunny days\n• holographic, pink, and iridescent glitter\n• no pigment ~~~\nDM to purchase! PayPal and Snail Mail 💿🤩🥰\n*\n#lipgloss #lipstick #holo #holograpgic #honey #moisture #moisturizing #biscottiiicharms #smallbuisness #summertime #simplynailogical #summer #glitter #sparkles', 'If you have any sort of skin inflammation ever, the answer is tea tree oil 100% pure Australian; it cools the whole topical area allowing for it not to be overwhelmed. Also practitioner grade peppermint oil is high up there.', 'If you have any sort of skin inflammation ever, the answer is tea tree oil 100% pure Australian; it cools the whole topical area allowing for it not to be overwhelmed. Also practitioner grade peppermint oil is high up there.', 'Subscribe to Alpha M. on YouTube Pete and Pedro Use Code: NOFLAKES20 for 20% OFF Entire Order! In this video men’s style, grooming, fitness and lifestyle expert, Aaron Marino of\xa0IAmAlphaM, AaronMarino, and Pete &amp; Pedro\xa0 is presenting some TOUGH LOVE! He’s not blowing smoke up anyone’s butt. Why She Doesn’t Want to Date You You look like a slut on social media You talk trash about your ex You took too long to ask her out — friend zone! Your hygiene game is not strong enough You’re perceived as boring You don’t have any drive or ambition You’re perceived as a jerk You look sloppy! You have low self-esteem You haven’t subscribed to the Alpha M. YouTube channel STOP Deal Breaking Dandruff Pete &amp; Pedro’s new CONTROL Shampoo is stronger than T-GEL Extra Strength (which WAS the best product on the market for dandruff until CONTROL hit the market). CONTROL features 1.8% coal tar! It also has 1.5% menthol, tea tree oil, peppermint oil, and glycerine. If you have dandruff and you want to get rid of it, CONTROL is your answer. CONTROL is the BEST dandruff shampoo on the market. It smells awesome (unlike T-GEL) and has a crazy cooling tingling sensation. Chin flakes? Pete &amp; Pedro has new badass Beard Balms and Beard Oil! The line of shave products is incredible. You need to use the Beard Oil if you have a beard or else you’re missing out. Take a few drops and apply as a leave in conditioner. The balms are controlling along with conditioning &amp; moisturizing of the skin — emulsify and apply. The cool thing is that the balm will help to lightly style your beard. Check out the entire Pete &amp; Pedro Shave line!', 'Subscribe to Alpha M. on YouTube Pete and Pedro Use Code: NOFLAKES20 for 20% OFF Entire Order! In this video men’s style, grooming, fitness and lifestyle expert, Aaron Marino of\xa0IAmAlphaM, AaronMarino, and Pete &amp; Pedro\xa0 is presenting some TOUGH LOVE! He’s not blowing smoke up anyone’s butt. Why She Doesn’t Want to Date You You look like a slut on social media You talk trash about your ex You took too long to ask her out — friend zone! Your hygiene game is not strong enough You’re perceived as boring You don’t have any drive or ambition You’re perceived as a jerk You look sloppy! You have low self-esteem You haven’t subscribed to the Alpha M. YouTube channel STOP Deal Breaking Dandruff Pete &amp; Pedro’s new CONTROL Shampoo is stronger than T-GEL Extra Strength (which WAS the best product on the market for dandruff until CONTROL hit the market). CONTROL features 1.8% coal tar! It also has 1.5% menthol, tea tree oil, peppermint oil, and glycerine. If you have dandruff and you want to get rid of it, CONTROL is your answer. CONTROL is the BEST dandruff shampoo on the market. It smells awesome (unlike T-GEL) and has a crazy cooling tingling sensation. Chin flakes? Pete &amp; Pedro has new badass Beard Balms and Beard Oil! The line of shave products is incredible. You need to use the Beard Oil if you have a beard or else you’re missing out. Take a few drops and apply as a leave in conditioner. The balms are controlling along with conditioning &amp; moisturizing of the skin — emulsify and apply. The cool thing is that the balm will help to lightly style your beard. Check out the entire Pete &amp; Pedro Shave line!', 'The route to healthy hair starts with #rootshairtreatment💯. Filled with: .\n💞 fresh mint infusion.\n💞peppermint oil and .\n💞spearmint oil.\n\nIt gives a refreshing feeling that simply can’t be beat.\n\nAvailable in:\n💦Tester 50gm (Repacked)- 865 INR / RM50\n💦Full Sized\n💯Excluding Postage\n\n#lushindia\n#handmadeproducts\n#bathproducts #lushtesters\n#lushcosmeticsindia #vegan', 'The route to healthy hair starts with #rootshairtreatment💯. Filled with: .\n💞 fresh mint infusion.\n💞peppermint oil and .\n💞spearmint oil.\n\nIt gives a refreshing feeling that simply can’t be beat.\n\nAvailable in:\n💦Tester 50gm (Repacked)- 865 INR / RM50\n💦Full Sized\n💯Excluding Postage\n\n#lushindia\n#handmadeproducts\n#bathproducts #lushtesters\n#lushcosmeticsindia #vegan', 'This tea tree oil and peppermint oil probably has the whole house smelling like a l’ôpital.', 'This tea tree oil and peppermint oil probably has the whole house smelling like a l’ôpital.', 'Made a lip scrub on the fly with lemon, sugar, jojoba oil, and peppermint oil. Lips be tingly and soft', 'Made a lip scrub on the fly with lemon, sugar, jojoba oil, and peppermint oil. Lips be tingly and soft', '&gt;hair I was shedding like a mofo until I started using peppermint oil/Black Jamaican Castor oil in my hair overnight 3-4 nights per week. \u200b Look into it, hair is thicker and grows so quick', '&gt;hair I was shedding like a mofo until I started using peppermint oil/Black Jamaican Castor oil in my hair overnight 3-4 nights per week. \u200b Look into it, hair is thicker and grows so quick', '#regram mywhitesecret - shop the collection at https://www.mybeautybar.co.uk/ ☀️Our Day toothpaste formula uses Xylitol to protect your teeth and prevent stains ☕️🍷throughout your day. Peppermint oil keeps your breath smelling minty fresh😜. Sodium bicarbonate naturally restores the whiteness 😁 of your teeth whilst keeping your gums healthy too. A splash of pomegranate acts as an antioxidant for both your mouth and gums💋\n.\n.\n.\n.\n.\n.\n.\n#mywhitesecret #toothpaste #whiteteeth #teethwhitening #teethwhiteningkit #veganbeauty #beauty #crueltyfreebeauty #crueltyfreemakeup #crueltyfree #skincareaddict #skincareblogger #bblogger #veganskincare #slay #pink #beauty #beautybloggers #skincare #skincareroutine #skincaretips #vegan #makeuptalk #bbloggers #instaglam #pinkaesthetic #smile #mybeautybaruk', '#regram mywhitesecret - shop the collection at https://www.mybeautybar.co.uk/ ☀️Our Day toothpaste formula uses Xylitol to protect your teeth and prevent stains ☕️🍷throughout your day. Peppermint oil keeps your breath smelling minty fresh😜. Sodium bicarbonate naturally restores the whiteness 😁 of your teeth whilst keeping your gums healthy too. A splash of pomegranate acts as an antioxidant for both your mouth and gums💋\n.\n.\n.\n.\n.\n.\n.\n#mywhitesecret #toothpaste #whiteteeth #teethwhitening #teethwhiteningkit #veganbeauty #beauty #crueltyfreebeauty #crueltyfreemakeup #crueltyfree #skincareaddict #skincareblogger #bblogger #veganskincare #slay #pink #beauty #beautybloggers #skincare #skincareroutine #skincaretips #vegan #makeuptalk #bbloggers #instaglam #pinkaesthetic #smile #mybeautybaruk', 'read some interesting studies on ncbi regarding peppermint oil. Im pretty confident that it will work along side good habits as long as youre not losing your hair to DHT, jojoba is pretty passive, just using it as a carrier oil. And tbh, id rather use minimalist products on my hair so i know exactly what every ingredient is supposed to do', 'read some interesting studies on ncbi regarding peppermint oil. Im pretty confident that it will work along side good habits as long as youre not losing your hair to DHT, jojoba is pretty passive, just using it as a carrier oil. And tbh, id rather use minimalist products on my hair so i know exactly what every ingredient is supposed to do', 'Check out CHI Tea Tree Oil Shampoo 11.5 oz / 355ml Peppermint Oil Silk Chamomile sooths  #CHI ebay.us/UuVkpa via @eBay', 'Check out CHI Tea Tree Oil Shampoo 11.5 oz / 355ml Peppermint Oil Silk Chamomile sooths  #CHI ebay.us/UuVkpa via @eBay', 'Check out CHI Tea Tree Oil Shampoo 11.5 oz / 355ml Peppermint Oil Silk Chamomile sooths  #CHI ebay.us/UuVkpa via @eBay', 'Check out CHI Tea Tree Oil Shampoo 11.5 oz / 355ml Peppermint Oil Silk Chamomile sooths  #CHI ebay.us/UuVkpa via @eBay', 'Sample sizes are available for purchase $3. Lip glosses include coconut oil, vitamin E &amp; C, and Peppermint oil✨. Other colors are available. #uwg #ssu #gsu #NCAT22 #FAMU21 #TSU21 #LSU #UGA #VSU #cau22 pic.twitter.com/l2nfjCbHK0', 'Sample sizes are available for purchase $3. Lip glosses include coconut oil, vitamin E &amp; C, and Peppermint oil✨. Other colors are available. #uwg #ssu #gsu #NCAT22 #FAMU21 #TSU21 #LSU #UGA #VSU #cau22 pic.twitter.com/l2nfjCbHK0', '$3 lip glosses for pick up including coconut oil, vitamin E &amp; C, and Peppermint oil✨. Other colors are available. #uwg #ssu #gsu #NCAT22 #FAMU21 #TSU21 #LSU #UGA #VSU #cau22 pic.twitter.com/50x8MLzJjA', '$3 lip glosses for pick up including coconut oil, vitamin E &amp; C, and Peppermint oil✨. Other colors are available. #uwg #ssu #gsu #NCAT22 #FAMU21 #TSU21 #LSU #UGA #VSU #cau22 pic.twitter.com/50x8MLzJjA', "That's a great question that I don't have the answer to. I have dandruff too and it's a total crapshoot for what will work, even with the same active ingredients. The Clear Men's has tea tree and peppermint oil, which are antifungal and help scalp circulation respectively, so it could be that (though the Redken doesn't have either). Maybe it's the chemicals in the fragrance? It's hard for me to tell when shampoo isn't working because it's not strong enough or it's not working because it's too strong (if you know what I mean).", "That's a great question that I don't have the answer to. I have dandruff too and it's a total crapshoot for what will work, even with the same active ingredients. The Clear Men's has tea tree and peppermint oil, which are antifungal and help scalp circulation respectively, so it could be that (though the Redken doesn't have either). Maybe it's the chemicals in the fragrance? It's hard for me to tell when shampoo isn't working because it's not strong enough or it's not working because it's too strong (if you know what I mean).", 'H20 💦 a go-to gloss! Popping clear gloss infused with vitamin e and coconut oil for maximum hydration! Also has peppermint oil in it that gives your lips a slight tingle plumping them 👄 it is mint-strawberry scented and it’s super glossy!\n.\nAvailable in the link in our bio\n.\n(Follow madeboujiecosmetics if viewing)\n.\n#lipglosses #lipgloss #glosses #gloss #explore #explorepage #hairstyles #braids #cleargloss #lipglossobsession #lipglosschallenge #lipglosscollection #lipglosscollector #lipglosslover #lipcare #beauty #beautyproducts #broadway #glittergloss #viral #views #edges #curlyhair #clearskin #blackhairstyles', 'H20 💦 a go-to gloss! Popping clear gloss infused with vitamin e and coconut oil for maximum hydration! Also has peppermint oil in it that gives your lips a slight tingle plumping them 👄 it is mint-strawberry scented and it’s super glossy!\n.\nAvailable in the link in our bio\n.\n(Follow madeboujiecosmetics if viewing)\n.\n#lipglosses #lipgloss #glosses #gloss #explore #explorepage #hairstyles #braids #cleargloss #lipglossobsession #lipglosschallenge #lipglosscollection #lipglosscollector #lipglosslover #lipcare #beauty #beautyproducts #broadway #glittergloss #viral #views #edges #curlyhair #clearskin #blackhairstyles', "FOOT'E AFRICAN BLACK SHAMPOO BAR with Tea Tree &amp; Peppermint Oil #instagood  #ootd #blackbusinessowner  #360jeezy #seasick #luxuryhaircare #luxurylifestyle #barbershopconnect #barber #waves", "FOOT'E AFRICAN BLACK SHAMPOO BAR with Tea Tree &amp; Peppermint Oil #instagood  #ootd #blackbusinessowner  #360jeezy #seasick #luxuryhaircare #luxurylifestyle #barbershopconnect #barber #waves", "@PugownedS I don't know that a 'mint' plant is actually 'peppermint, but the article said peppermint oil on cotton balls. Sounds like your 'live trap' method is working though. Bless your kind, creature loving heart!💝🙏🏽🤗", "@PugownedS I don't know that a 'mint' plant is actually 'peppermint, but the article said peppermint oil on cotton balls. Sounds like your 'live trap' method is working though. Bless your kind, creature loving heart!💝🙏🏽🤗", '@JessicaEarth I use peppermint oil and jojoba oil hahah. My hair is already thick and argan oil just made it too thick.', '@JessicaEarth I use peppermint oil and jojoba oil hahah. My hair is already thick and argan oil just made it too thick.', "I mean, I don't have IBS either but I know that peppermint oil can be beneficial for digestion. I also know that tea tree oil has antimicrobial properties. You don't need to have tried something personally to have general knowledge of something. In fact, if you did recomment that based on the fact that it worked for you, you're using anecdotal evidence which is also bad to rely on. Op essentially said to take his or her comment with a grain of salt because they don't have personal experience with it. His or her comment was completely appropriate in a conversation about what OTC things help you poop (coffee, and lactose as discussed in this thread)", "I mean, I don't have IBS either but I know that peppermint oil can be beneficial for digestion. I also know that tea tree oil has antimicrobial properties. You don't need to have tried something personally to have general knowledge of something. In fact, if you did recomment that based on the fact that it worked for you, you're using anecdotal evidence which is also bad to rely on. Op essentially said to take his or her comment with a grain of salt because they don't have personal experience with it. His or her comment was completely appropriate in a conversation about what OTC things help you poop (coffee, and lactose as discussed in this thread)", 'Arbonne Shamrock Shake 🍀💚🍃 So tasty! I may have gone a little mint heavy though. Made with two scoops arbonne vanilla protein, handful of spinach, coconut milk, ice and maybe just do 3-4 drops of Arbonne peppermint oil. 😉 #arbonne #shamrockshake #plantbased #vegan #veganprotein #proteinpowder #proteinshake #glutenfree #dairyfree #nongmo', 'Arbonne Shamrock Shake 🍀💚🍃 So tasty! I may have gone a little mint heavy though. Made with two scoops arbonne vanilla protein, handful of spinach, coconut milk, ice and maybe just do 3-4 drops of Arbonne peppermint oil. 😉 #arbonne #shamrockshake #plantbased #vegan #veganprotein #proteinpowder #proteinshake #glutenfree #dairyfree #nongmo', 'This is a killer of my acne.. charcoal draws out toxins, bacteria, oil, and dirt and then the it attaches itself to this nasty stuff and carries it away when you rinse. The Farm to Tub charcoal soap has tea tree oil in it, which is a natural antiseptic PLUS peppermint oil to soothe irritated skin. .\n.\n.\n.\n.\n.\n.\n.\n.\n.\n.\n.\n.\n.\n#menskincare #vegan #veganskincare #skincare #skincareroutine #acnetreatment #acneproblems #acne #charcoal #soap #naturalsoap #vegansoap #limelifebyalcone #naturalskincare #teatreeoil #essentialoils', 'This is a killer of my acne.. charcoal draws out toxins, bacteria, oil, and dirt and then the it attaches itself to this nasty stuff and carries it away when you rinse. The Farm to Tub charcoal soap has tea tree oil in it, which is a natural antiseptic PLUS peppermint oil to soothe irritated skin. .\n.\n.\n.\n.\n.\n.\n.\n.\n.\n.\n.\n.\n.\n#menskincare #vegan #veganskincare #skincare #skincareroutine #acnetreatment #acneproblems #acne #charcoal #soap #naturalsoap #vegansoap #limelifebyalcone #naturalskincare #teatreeoil #essentialoils', 'People need to know that if used incorrectly #essentialoils #holistichealth #alternative #healthcare CAN be #toxic \nPlease Read ... Toxicity of Peppermint Oil ... mint allergies #Menthol #allergy \noureverydaylife.com/120920-toxicit…', 'People need to know that if used incorrectly #essentialoils #holistichealth #alternative #healthcare CAN be #toxic \nPlease Read ... Toxicity of Peppermint Oil ... mint allergies #Menthol #allergy \noureverydaylife.com/120920-toxicit…', 'I do not leave the house without my peppermint! —I use the peppermint vitality oil as a natural “breath mint” after meals and bonus it helps support digestion! Vitality oils have white labels and are marked safe for consumption. —-I use the bigger bottle in diffuser blends or oil rollers for that amazing invigorating scent! 😍🌱 If you do not have peppermint oil yet you need to get yo’ self some!!! *\n*\n*\n#peppermintoil #peppermintvitality #freshbreath #tea #startyourjourney #oils #essentialoils #youngliving #yleo #happyoil #naturalhealing #wellness  #wellnessjourney #alternativewellness #sustainableliving #healthyliving #nontoxic #healthylifestyle #toxinfreehome #simplethings  #greenliving #mindfulwellness #wholeliving #cleanliving #holistichealing\n#toxicfree #plantsarelife', 'I do not leave the house without my peppermint! —I use the peppermint vitality oil as a natural “breath mint” after meals and bonus it helps support digestion! Vitality oils have white labels and are marked safe for consumption. —-I use the bigger bottle in diffuser blends or oil rollers for that amazing invigorating scent! 😍🌱 If you do not have peppermint oil yet you need to get yo’ self some!!! *\n*\n*\n#peppermintoil #peppermintvitality #freshbreath #tea #startyourjourney #oils #essentialoils #youngliving #yleo #happyoil #naturalhealing #wellness  #wellnessjourney #alternativewellness #sustainableliving #healthyliving #nontoxic #healthylifestyle #toxinfreehome #simplethings  #greenliving #mindfulwellness #wholeliving #cleanliving #holistichealing\n#toxicfree #plantsarelife', 'Sample sizes are available for purchase $3. Lip glosses include coconut oil, vitamin E &amp; C, and Peppermint oil✨. Other colors are available. #uwg #ssu #gsu #NCAT22 #FAMU21 #TSU21 #LSU #UGA #VSU #cau22 pic.twitter.com/VleQp2qLjw', 'Sample sizes are available for purchase $3. Lip glosses include coconut oil, vitamin E &amp; C, and Peppermint oil✨. Other colors are available. #uwg #ssu #gsu #NCAT22 #FAMU21 #TSU21 #LSU #UGA #VSU #cau22 pic.twitter.com/VleQp2qLjw', 'Green tea mint sugar scrub:\n1) green tea powder\n2) peppermint oil\n3) coconut oil\n4) sugar ⠀⠀ #beautycare #beautytip #ecobeauty #cleanskincare #greenbeauty #greenbeautyproducts #greenskincare #naturalskincare #naturalproducts #nontoxicbeauty #skincare #skinessentials #skincareroutine #organicbeauty #ipreview', 'Green tea mint sugar scrub:\n1) green tea powder\n2) peppermint oil\n3) coconut oil\n4) sugar ⠀⠀ #beautycare #beautytip #ecobeauty #cleanskincare #greenbeauty #greenbeautyproducts #greenskincare #naturalskincare #naturalproducts #nontoxicbeauty #skincare #skinessentials #skincareroutine #organicbeauty #ipreview', 'Taking care of your hair and scalp is something you can give to yourself everyday. If your struggling with an itchy scalp and feel like there’s no end. Try some of these products to get that relief you deserve. This list includes Tea Tree Oil, Apple Cider Vinegar, Sulphuric 8 Shampoo, Peppermint Oil and Ketaconazole Cream for your scalp. Hopefully one of these will help you out.  Comment below if any of these have worked out well for you. Sharing is caring 😍💪🏽💯 Drop a Comment below 👇🏼\n👉🏼follow us media.haircraze\n—————————————————————\n-\n-\n-\n-\n-\n-\n-\n-\n-\n-\n-\n#haircoture #hair #hairdesigners #kimk #fulllacewigs #wigmagic #lacedrontalwig #wigs #whatsalace #hairextensions #clipins #biolage #hairweaves, #hairfashion #thequeen #haircraze #twerk #lacefronts #coloredhair #hairday #nyshairstylist #lahairstylist #atlhairstylist #ipreview via preview.app', 'Taking care of your hair and scalp is something you can give to yourself everyday. If your struggling with an itchy scalp and feel like there’s no end. Try some of these products to get that relief you deserve. This list includes Tea Tree Oil, Apple Cider Vinegar, Sulphuric 8 Shampoo, Peppermint Oil and Ketaconazole Cream for your scalp. Hopefully one of these will help you out.  Comment below if any of these have worked out well for you. Sharing is caring 😍💪🏽💯 Drop a Comment below 👇🏼\n👉🏼follow us media.haircraze\n—————————————————————\n-\n-\n-\n-\n-\n-\n-\n-\n-\n-\n-\n#haircoture #hair #hairdesigners #kimk #fulllacewigs #wigmagic #lacedrontalwig #wigs #whatsalace #hairextensions #clipins #biolage #hairweaves, #hairfashion #thequeen #haircraze #twerk #lacefronts #coloredhair #hairday #nyshairstylist #lahairstylist #atlhairstylist #ipreview via preview.app', 'Sample sizes are available for purchase $3. Lip glosses include coconut oil, vitamin E &amp; C, and Peppermint oil✨. Other colors are available. #uwg #ssu #gsu #NCAT22 #FAMU21 #TSU21 #LSU #UGA #VSU #cau22 pic.twitter.com/P95GdzrMOo', 'Sample sizes are available for purchase $3. Lip glosses include coconut oil, vitamin E &amp; C, and Peppermint oil✨. Other colors are available. #uwg #ssu #gsu #NCAT22 #FAMU21 #TSU21 #LSU #UGA #VSU #cau22 pic.twitter.com/P95GdzrMOo', 'This Elevating Bath Tea smells amazing!! Rose petals, lemongrass, hibiscus, peppermint oil, &amp; orange oils are flowing all through this tea!! Relax &amp; unwind with this magical blend of aromas!! .\n.\n.\n#melanatedbliss #naturalskincare #naturals #melaninpoppin #bathtea #bathtubtea #bathandbeauty #spabath #rosehipoil #grapeseedoil #rosepetals #melanatedblissbotanicals', 'This Elevating Bath Tea smells amazing!! Rose petals, lemongrass, hibiscus, peppermint oil, &amp; orange oils are flowing all through this tea!! Relax &amp; unwind with this magical blend of aromas!! .\n.\n.\n#melanatedbliss #naturalskincare #naturals #melaninpoppin #bathtea #bathtubtea #bathandbeauty #spabath #rosehipoil #grapeseedoil #rosepetals #melanatedblissbotanicals', "Peppermint oil capsule and chamomile tea before bed. I also do some deep breathing/meditating in the mornings to try and tell myself I'm okay and the day will be a good day. A lot of times morning stomachaches are triggered by anxiety.", "Peppermint oil capsule and chamomile tea before bed. I also do some deep breathing/meditating in the mornings to try and tell myself I'm okay and the day will be a good day. A lot of times morning stomachaches are triggered by anxiety.", 'Sample sizes are available for purchase $3. Lip glosses include coconut oil, vitamin E &amp; C, and Peppermint oil✨. Other colors are available. #uwg #ssu #gsu #NCAT22 #FAMU21 #TSU21 #LSU #UGA #VSU #cau22 pic.twitter.com/cj50pwooPR', 'Sample sizes are available for purchase $3. Lip glosses include coconut oil, vitamin E &amp; C, and Peppermint oil✨. Other colors are available. #uwg #ssu #gsu #NCAT22 #FAMU21 #TSU21 #LSU #UGA #VSU #cau22 pic.twitter.com/cj50pwooPR', 'Veggie based glycerin and a few drops of peppermint oil inside of a capsule = possible remedy for IBS. I don’t have IBS and this is not my idea or an original idea.', 'Veggie based glycerin and a few drops of peppermint oil inside of a capsule = possible remedy for IBS. I don’t have IBS and this is not my idea or an original idea.', '@oSoBRANDnew I put peppermint oil and tea tree oil in mine. I don’t care about the smell though. Lol', '@oSoBRANDnew I put peppermint oil and tea tree oil in mine. I don’t care about the smell though. Lol', '@RosaZaratee Try IBGuard pills. They’re peppermint oil pills and drink a peppermint/reg. Mint tea', '@RosaZaratee Try IBGuard pills. They’re peppermint oil pills and drink a peppermint/reg. Mint tea', "CloSYS causing strange symptoms in mouth, teeth and nose via /r/Dentistry\n\nI've been searching for a mouthwash to cleanse breath. I first tried Therabreath Mild Mint but the Peppermint Oil caused burning and jaw pain. Stumbled upon the CloSYS website and purchased the Unflav…", "CloSYS causing strange symptoms in mouth, teeth and nose via /r/Dentistry\n\nI've been searching for a mouthwash to cleanse breath. I first tried Therabreath Mild Mint but the Peppermint Oil caused burning and jaw pain. Stumbled upon the CloSYS website and purchased the Unflav…", 'Oils that are bad for pets include:\nCATS:\nWintergreen oil\nPeppermint oil\nCitrus oil (including lemon oil)\nTea tree oil (melaleuca oil)\nPine oil\nEucalyptus oil\nCinnamon oil\nPennyroyal oil\nSweet birch oil\nClove oil\nYlang ylang oil\nLavender', 'Oils that are bad for pets include:\nCATS:\nWintergreen oil\nPeppermint oil\nCitrus oil (including lemon oil)\nTea tree oil (melaleuca oil)\nPine oil\nEucalyptus oil\nCinnamon oil\nPennyroyal oil\nSweet birch oil\nClove oil\nYlang ylang oil\nLavender', 'Oral Dissolving Film (ODF)\nDR.FILL PEPPER MINT\nPepper mint contains a large amount of menthol, which has a cooling sensation. It has been widely used for medicinal purposes and for flavorings of food.\nPeppermint (peppermint oil) + menthol + xylitol\nFunction :\n1. Anticarious\n2. Antibacterial activity \n3. Relief throat pain.\nFor order, please DM...\n.\n.\n#oraldissolvingfilm \n#drfill\n#koreanproduct\n#antibacterial\n#peppermint\n#dreamcorporationltd', 'Oral Dissolving Film (ODF)\nDR.FILL PEPPER MINT\nPepper mint contains a large amount of menthol, which has a cooling sensation. It has been widely used for medicinal purposes and for flavorings of food.\nPeppermint (peppermint oil) + menthol + xylitol\nFunction :\n1. Anticarious\n2. Antibacterial activity \n3. Relief throat pain.\nFor order, please DM...\n.\n.\n#oraldissolvingfilm \n#drfill\n#koreanproduct\n#antibacterial\n#peppermint\n#dreamcorporationltd']</t>
  </si>
  <si>
    <t>['[]', '[]', "[u'#sparkles', u'#simplynailogical', u'#holograpgic', u'#lipstick', u'#moisture', u'#biscottiiicharms', u'#summer', u'#honey', u'#moisturizing', u'#smallbuisness', u'#holo', u'#glitter', u'#lipgloss', u'#summertime']", "[u'#sparkles', u'#simplynailogical', u'#holograpgic', u'#lipstick', u'#moisture', u'#biscottiiicharms', u'#summer', u'#honey', u'#moisturizing', u'#smallbuisness', u'#holo', u'#glitter', u'#lipgloss', u'#summertime']", '[]', '[]', '[]', '[]', "[u'#lushindia', u'#lushcosmeticsindia', u'#rootshairtreatment', u'#vegan', u'#lushtesters', u'#bathproducts', u'#handmadeproducts']", "[u'#lushindia', u'#lushcosmeticsindia', u'#rootshairtreatment', u'#vegan', u'#lushtesters', u'#bathproducts', u'#handmadeproducts']", '[]', '[]', '[]', '[]', '[]', '[]', "[u'#regram', u'#skincareblogger', u'#pink', u'#beauty', u'#skincare', u'#skincareaddict', u'#skincaretips', u'#smile', u'#crueltyfree', u'#instaglam', u'#veganskincare', u'#crueltyfreebeauty', u'#makeuptalk', u'#beautybloggers', u'#slay', u'#veganbeauty', u'#pinkaesthetic', u'#vegan', u'#bbloggers', u'#toothpaste', u'#whiteteeth', u'#skincareroutine', u'#crueltyfreemakeup', u'#teethwhiteningkit', u'#mywhitesecret', u'#bblogger', u'#teethwhitening', u'#mybeautybaruk']", "[u'#regram', u'#skincareblogger', u'#pink', u'#beauty', u'#skincare', u'#skincareaddict', u'#skincaretips', u'#smile', u'#crueltyfree', u'#instaglam', u'#veganskincare', u'#crueltyfreebeauty', u'#makeuptalk', u'#beautybloggers', u'#slay', u'#veganbeauty', u'#pinkaesthetic', u'#vegan', u'#bbloggers', u'#toothpaste', u'#whiteteeth', u'#skincareroutine', u'#crueltyfreemakeup', u'#teethwhiteningkit', u'#mywhitesecret', u'#bblogger', u'#teethwhitening', u'#mybeautybaruk']", '[]', '[]', "[u'#chi']", "[u'#chi']", "[u'#chi']", "[u'#chi']", "[u'#famu21', u'#tsu21', u'#uwg', u'#ssu', u'#vsu', u'#gsu', u'#ncat22', u'#lsu', u'#uga', u'#cau22']", "[u'#famu21', u'#tsu21', u'#uwg', u'#ssu', u'#vsu', u'#gsu', u'#ncat22', u'#lsu', u'#uga', u'#cau22']", "[u'#famu21', u'#tsu21', u'#uwg', u'#ssu', u'#vsu', u'#gsu', u'#ncat22', u'#lsu', u'#uga', u'#cau22']", "[u'#famu21', u'#tsu21', u'#uwg', u'#ssu', u'#vsu', u'#gsu', u'#ncat22', u'#lsu', u'#uga', u'#cau22']", '[]', '[]', "[u'#lipcare', u'#glittergloss', u'#lipglossobsession', u'#beauty', u'#broadway', u'#lipglosscollection', u'#lipglosslover', u'#glosses', u'#clearskin', u'#gloss', u'#explorepage', u'#lipglosses', u'#lipglosscollector', u'#beautyproducts', u'#views', u'#cleargloss', u'#curlyhair', u'#explore', u'#braids', u'#edges', u'#lipglosschallenge', u'#hairstyles', u'#viral', u'#lipgloss', u'#blackhairstyles']", "[u'#lipcare', u'#glittergloss', u'#lipglossobsession', u'#beauty', u'#broadway', u'#lipglosscollection', u'#lipglosslover', u'#glosses', u'#clearskin', u'#gloss', u'#explorepage', u'#lipglosses', u'#lipglosscollector', u'#beautyproducts', u'#views', u'#cleargloss', u'#curlyhair', u'#explore', u'#braids', u'#edges', u'#lipglosschallenge', u'#hairstyles', u'#viral', u'#lipgloss', u'#blackhairstyles']", "[u'#instagood', u'#waves', u'#blackbusinessowner', u'#luxuryhaircare', u'#ootd', u'#barbershopconnect', u'#360jeezy', u'#luxurylifestyle', u'#barber', u'#seasick']", "[u'#instagood', u'#waves', u'#blackbusinessowner', u'#luxuryhaircare', u'#ootd', u'#barbershopconnect', u'#360jeezy', u'#luxurylifestyle', u'#barber', u'#seasick']", '[]', '[]', '[]', '[]', '[]', '[]', "[u'#dairyfree', u'#veganprotein', u'#shamrockshake', u'#proteinpowder', u'#glutenfree', u'#nongmo', u'#arbonne', u'#proteinshake', u'#vegan', u'#plantbased']", "[u'#dairyfree', u'#veganprotein', u'#shamrockshake', u'#proteinpowder', u'#glutenfree', u'#nongmo', u'#arbonne', u'#proteinshake', u'#vegan', u'#plantbased']", "[u'#limelifebyalcone', u'#naturalskincare', u'#skincare', u'#menskincare', u'#vegan', u'#naturalsoap', u'#acnetreatment', u'#essentialoils', u'#acne', u'#veganskincare', u'#skincareroutine', u'#acneproblems', u'#teatreeoil', u'#charcoal', u'#vegansoap', u'#soap']", "[u'#limelifebyalcone', u'#naturalskincare', u'#skincare', u'#menskincare', u'#vegan', u'#naturalsoap', u'#acnetreatment', u'#essentialoils', u'#acne', u'#veganskincare', u'#skincareroutine', u'#acneproblems', u'#teatreeoil', u'#charcoal', u'#vegansoap', u'#soap']", "[u'#menthol', u'#toxic', u'#alternative', u'#healthcare', u'#essentialoils', u'#holistichealth', u'#allergy']", "[u'#menthol', u'#toxic', u'#alternative', u'#healthcare', u'#essentialoils', u'#holistichealth', u'#allergy']", "[u'#toxicfree', u'#plantsarelife', u'#wellnessjourney', u'#cleanliving', u'#yleo', u'#mindfulwellness', u'#happyoil', u'#healthyliving', u'#alternativewellness', u'#wholeliving', u'#peppermintvitality', u'#essentialoils', u'#tea', u'#sustainableliving', u'#oils', u'#wellness', u'#peppermintoil', u'#holistichealing', u'#healthylifestyle', u'#youngliving', u'#nontoxic', u'#greenliving', u'#naturalhealing', u'#toxinfreehome', u'#simplethings', u'#freshbreath', u'#startyourjourney']", "[u'#toxicfree', u'#plantsarelife', u'#wellnessjourney', u'#cleanliving', u'#yleo', u'#mindfulwellness', u'#happyoil', u'#healthyliving', u'#alternativewellness', u'#wholeliving', u'#peppermintvitality', u'#essentialoils', u'#tea', u'#sustainableliving', u'#oils', u'#wellness', u'#peppermintoil', u'#holistichealing', u'#healthylifestyle', u'#youngliving', u'#nontoxic', u'#greenliving', u'#naturalhealing', u'#toxinfreehome', u'#simplethings', u'#freshbreath', u'#startyourjourney']", "[u'#famu21', u'#tsu21', u'#uwg', u'#ssu', u'#vsu', u'#gsu', u'#ncat22', u'#lsu', u'#uga', u'#cau22']", "[u'#famu21', u'#tsu21', u'#uwg', u'#ssu', u'#vsu', u'#gsu', u'#ncat22', u'#lsu', u'#uga', u'#cau22']", "[u'#organicbeauty', u'#naturalskincare', u'#skinessentials', u'#skincare', u'#cleanskincare', u'#greenbeauty', u'#greenskincare', u'#ecobeauty', u'#greenbeautyproducts', u'#skincareroutine', u'#beautytip', u'#naturalproducts', u'#ipreview', u'#beautycare', u'#nontoxicbeauty']", "[u'#organicbeauty', u'#naturalskincare', u'#skinessentials', u'#skincare', u'#cleanskincare', u'#greenbeauty', u'#greenskincare', u'#ecobeauty', u'#greenbeautyproducts', u'#skincareroutine', u'#beautytip', u'#naturalproducts', u'#ipreview', u'#beautycare', u'#nontoxicbeauty']", "[u'#thequeen', u'#lacedrontalwig', u'#biolage', u'#wigs', u'#hairfashion', u'#kimk', u'#clipins', u'#hairdesigners', u'#hair', u'#atlhairstylist', u'#ipreview', u'#lacefronts', u'#hairweaves', u'#twerk', u'#haircraze', u'#haircoture', u'#hairextensions', u'#hairday', u'#wigmagic', u'#whatsalace', u'#coloredhair', u'#nyshairstylist', u'#lahairstylist', u'#fulllacewigs']", "[u'#thequeen', u'#lacedrontalwig', u'#biolage', u'#wigs', u'#hairfashion', u'#kimk', u'#clipins', u'#hairdesigners', u'#hair', u'#atlhairstylist', u'#ipreview', u'#lacefronts', u'#hairweaves', u'#twerk', u'#haircraze', u'#haircoture', u'#hairextensions', u'#hairday', u'#wigmagic', u'#whatsalace', u'#coloredhair', u'#nyshairstylist', u'#lahairstylist', u'#fulllacewigs']", "[u'#famu21', u'#tsu21', u'#uwg', u'#ssu', u'#vsu', u'#gsu', u'#ncat22', u'#lsu', u'#uga', u'#cau22']", "[u'#famu21', u'#tsu21', u'#uwg', u'#ssu', u'#vsu', u'#gsu', u'#ncat22', u'#lsu', u'#uga', u'#cau22']", "[u'#naturalskincare', u'#bathtea', u'#rosehipoil', u'#melaninpoppin', u'#bathandbeauty', u'#grapeseedoil', u'#spabath', u'#bathtubtea', u'#melanatedblissbotanicals', u'#rosepetals', u'#melanatedbliss', u'#naturals']", "[u'#naturalskincare', u'#bathtea', u'#rosehipoil', u'#melaninpoppin', u'#bathandbeauty', u'#grapeseedoil', u'#spabath', u'#bathtubtea', u'#melanatedblissbotanicals', u'#rosepetals', u'#melanatedbliss', u'#naturals']", '[]', '[]', "[u'#famu21', u'#tsu21', u'#uwg', u'#ssu', u'#vsu', u'#gsu', u'#ncat22', u'#lsu', u'#uga', u'#cau22']", "[u'#famu21', u'#tsu21', u'#uwg', u'#ssu', u'#vsu', u'#gsu', u'#ncat22', u'#lsu', u'#uga', u'#cau22']", '[]', '[]', '[]', '[]', '[]', '[]', '[]', '[]', '[]', '[]', "[u'#koreanproduct', u'#peppermint', u'#oraldissolvingfilm', u'#drfill', u'#antibacterial', u'#dreamcorporationltd']", "[u'#koreanproduct', u'#peppermint', u'#oraldissolvingfilm', u'#drfill', u'#antibacterial', u'#dreamcorporationltd']"]</t>
  </si>
  <si>
    <t>['[]', '[]', "[u'https://scontent.xx.fbcdn.net/v/t51.2885-15/52486758_628841214249210_5550183629629363082_n.jpg?_nc_cat=100&amp;_nc_ht=scontent.xx&amp;oh=bd04ddec28b6b0276cbd930b82516b49&amp;oe=5D0CD2B8', u'https://scontent.xx.fbcdn.net/v/t51.2885-15/52757467_380218549236705_5089417272166751332_n.jpg?_nc_cat=105&amp;_nc_ht=scontent.xx&amp;oh=c0057b7e05294087b4aa41e31f2fcba2&amp;oe=5CDB46A1', u'https://scontent.xx.fbcdn.net/v/t51.2885-15/52280220_1059978867523213_1646950671900973681_n.jpg?_nc_cat=104&amp;_nc_ht=scontent.xx&amp;oh=45ce92aa8ea256e285074b8787c7cab7&amp;oe=5D1B1B02', u'https://scontent.xx.fbcdn.net/v/t50.2886-16/54787627_151245109227000_3140096201980055814_n.mp4?_nc_cat=101&amp;_nc_ht=scontent.xx&amp;oh=b2949338303c27552aaecfc0cd594027&amp;oe=5D077893', u'https://scontent.xx.fbcdn.net/v/t51.2885-15/52127380_104514913975031_526653210528520193_n.jpg?_nc_cat=109&amp;_nc_ht=scontent.xx&amp;oh=a7fe532148a6a4d293ecc1af01ad6823&amp;oe=5D1E488E', u'https://scontent.xx.fbcdn.net/v/t50.2886-16/54529523_555132034896852_1101938226354926159_n.mp4?_nc_cat=100&amp;_nc_ht=scontent.xx&amp;oh=142adece2cb0d3325d4675128c7a950b&amp;oe=5D0A4EA8', u'https://scontent.xx.fbcdn.net/v/t50.2886-16/53967823_2269243633140531_5035348212873702141_n.mp4?_nc_cat=105&amp;_nc_ht=scontent.xx&amp;oh=aa7ff4e03f0d540386d1433e43e9dab0&amp;oe=5D2377D0']", "[u'https://scontent.xx.fbcdn.net/v/t51.2885-15/52486758_628841214249210_5550183629629363082_n.jpg?_nc_cat=100&amp;_nc_ht=scontent.xx&amp;oh=bd04ddec28b6b0276cbd930b82516b49&amp;oe=5D0CD2B8', u'https://scontent.xx.fbcdn.net/v/t51.2885-15/52757467_380218549236705_5089417272166751332_n.jpg?_nc_cat=105&amp;_nc_ht=scontent.xx&amp;oh=c0057b7e05294087b4aa41e31f2fcba2&amp;oe=5CDB46A1', u'https://scontent.xx.fbcdn.net/v/t51.2885-15/52280220_1059978867523213_1646950671900973681_n.jpg?_nc_cat=104&amp;_nc_ht=scontent.xx&amp;oh=45ce92aa8ea256e285074b8787c7cab7&amp;oe=5D1B1B02', u'https://scontent.xx.fbcdn.net/v/t50.2886-16/54787627_151245109227000_3140096201980055814_n.mp4?_nc_cat=101&amp;_nc_ht=scontent.xx&amp;oh=b2949338303c27552aaecfc0cd594027&amp;oe=5D077893', u'https://scontent.xx.fbcdn.net/v/t51.2885-15/52127380_104514913975031_526653210528520193_n.jpg?_nc_cat=109&amp;_nc_ht=scontent.xx&amp;oh=a7fe532148a6a4d293ecc1af01ad6823&amp;oe=5D1E488E', u'https://scontent.xx.fbcdn.net/v/t50.2886-16/54529523_555132034896852_1101938226354926159_n.mp4?_nc_cat=100&amp;_nc_ht=scontent.xx&amp;oh=142adece2cb0d3325d4675128c7a950b&amp;oe=5D0A4EA8', u'https://scontent.xx.fbcdn.net/v/t50.2886-16/53967823_2269243633140531_5035348212873702141_n.mp4?_nc_cat=105&amp;_nc_ht=scontent.xx&amp;oh=aa7ff4e03f0d540386d1433e43e9dab0&amp;oe=5D2377D0']", '[]', '[]', '[]', '[]', "[u'https://scontent.xx.fbcdn.net/v/t51.2885-15/52717598_357208628212925_4297284565063671411_n.jpg?_nc_cat=108&amp;_nc_ht=scontent.xx&amp;oh=3733476f3d5be4188b8c3d20ff48ab31&amp;oe=5D1956A7']", "[u'https://scontent.xx.fbcdn.net/v/t51.2885-15/52717598_357208628212925_4297284565063671411_n.jpg?_nc_cat=108&amp;_nc_ht=scontent.xx&amp;oh=3733476f3d5be4188b8c3d20ff48ab31&amp;oe=5D1956A7']", '[]', '[]', '[]', '[]', '[]', '[]', "[u'https://scontent.xx.fbcdn.net/v/t51.2885-15/52527561_2107539599327710_1130147059395604065_n.jpg?_nc_cat=100&amp;_nc_ht=scontent.xx&amp;oh=92f9778d3e15e6c515c3e1615f4baa09&amp;oe=5D06F4BE']", "[u'https://scontent.xx.fbcdn.net/v/t51.2885-15/52527561_2107539599327710_1130147059395604065_n.jpg?_nc_cat=100&amp;_nc_ht=scontent.xx&amp;oh=92f9778d3e15e6c515c3e1615f4baa09&amp;oe=5D06F4BE']", '[]', '[]', '[]', '[]', '[]', '[]', "[u'http://pbs.twimg.com/ext_tw_video_thumb/1103756023234523145/pu/img/ES9U_gLE3ElfYZgw.jpg']", "[u'http://pbs.twimg.com/ext_tw_video_thumb/1103756023234523145/pu/img/ES9U_gLE3ElfYZgw.jpg']", "[u'http://pbs.twimg.com/ext_tw_video_thumb/1104861310641164288/pu/img/ndKRNUpgJE6Q03NS.jpg']", "[u'http://pbs.twimg.com/ext_tw_video_thumb/1104861310641164288/pu/img/ndKRNUpgJE6Q03NS.jpg']", '[]', '[]', "[u'https://scontent.xx.fbcdn.net/v/t51.2885-15/53034701_323420804977596_5482207328643776708_n.jpg?_nc_cat=104&amp;_nc_ht=scontent.xx&amp;oh=412de5c219eb6c95ccf4ccf110116014&amp;oe=5D1B902E', u'https://scontent.xx.fbcdn.net/v/t51.2885-15/53566872_2044240142540176_1991660530528815209_n.jpg?_nc_cat=101&amp;_nc_ht=scontent.xx&amp;oh=83a45457d5782c36ffabb51ac6065b82&amp;oe=5CDB4992', u'https://scontent.xx.fbcdn.net/v/t51.2885-15/51697155_124447655346213_1139572005745322840_n.jpg?_nc_cat=107&amp;_nc_ht=scontent.xx&amp;oh=6d454267f95bf0df53cba9e58e97e81b&amp;oe=5CDF47E6']", "[u'https://scontent.xx.fbcdn.net/v/t51.2885-15/53034701_323420804977596_5482207328643776708_n.jpg?_nc_cat=104&amp;_nc_ht=scontent.xx&amp;oh=412de5c219eb6c95ccf4ccf110116014&amp;oe=5D1B902E', u'https://scontent.xx.fbcdn.net/v/t51.2885-15/53566872_2044240142540176_1991660530528815209_n.jpg?_nc_cat=101&amp;_nc_ht=scontent.xx&amp;oh=83a45457d5782c36ffabb51ac6065b82&amp;oe=5CDB4992', u'https://scontent.xx.fbcdn.net/v/t51.2885-15/51697155_124447655346213_1139572005745322840_n.jpg?_nc_cat=107&amp;_nc_ht=scontent.xx&amp;oh=6d454267f95bf0df53cba9e58e97e81b&amp;oe=5CDF47E6']", "[u'https://scontent.xx.fbcdn.net/v/t51.2885-15/53251560_2230781730523500_933439982043486532_n.jpg?_nc_cat=105&amp;_nc_ht=scontent.xx&amp;oh=2aba62b1577c64c0061f866cd54c14bb&amp;oe=5D16D868']", "[u'https://scontent.xx.fbcdn.net/v/t51.2885-15/53251560_2230781730523500_933439982043486532_n.jpg?_nc_cat=105&amp;_nc_ht=scontent.xx&amp;oh=2aba62b1577c64c0061f866cd54c14bb&amp;oe=5D16D868']", '[]', '[]', '[]', '[]', '[]', '[]', "[u'https://scontent.xx.fbcdn.net/v/t51.2885-15/52402904_126176838513238_5167709664022008563_n.jpg?_nc_cat=111&amp;_nc_ht=scontent.xx&amp;oh=2f807cd9837d5ea8ebec2208817a8758&amp;oe=5D16924F']", "[u'https://scontent.xx.fbcdn.net/v/t51.2885-15/52402904_126176838513238_5167709664022008563_n.jpg?_nc_cat=111&amp;_nc_ht=scontent.xx&amp;oh=2f807cd9837d5ea8ebec2208817a8758&amp;oe=5D16924F']", "[u'https://scontent.xx.fbcdn.net/v/t51.2885-15/53359728_636965050079377_2424916509883229246_n.jpg?_nc_cat=101&amp;_nc_ht=scontent.xx&amp;oh=721ed305c1b556f07057f02a7dca4945&amp;oe=5D27DE9D', u'https://scontent.xx.fbcdn.net/v/t51.2885-15/53267141_302853310398108_581798135845586040_n.jpg?_nc_cat=109&amp;_nc_ht=scontent.xx&amp;oh=7ce1b1693d5ea5e3d7139d6a0500626f&amp;oe=5CDA6E69']", "[u'https://scontent.xx.fbcdn.net/v/t51.2885-15/53359728_636965050079377_2424916509883229246_n.jpg?_nc_cat=101&amp;_nc_ht=scontent.xx&amp;oh=721ed305c1b556f07057f02a7dca4945&amp;oe=5D27DE9D', u'https://scontent.xx.fbcdn.net/v/t51.2885-15/53267141_302853310398108_581798135845586040_n.jpg?_nc_cat=109&amp;_nc_ht=scontent.xx&amp;oh=7ce1b1693d5ea5e3d7139d6a0500626f&amp;oe=5CDA6E69']", '[]', '[]', "[u'https://scontent.xx.fbcdn.net/v/t51.2885-15/52174694_2258505044418874_4977163382673667108_n.jpg?_nc_cat=109&amp;_nc_ht=scontent.xx&amp;oh=0811aabe3a4842ca2b388001ca5eeec4&amp;oe=5D16AC2B']", "[u'https://scontent.xx.fbcdn.net/v/t51.2885-15/52174694_2258505044418874_4977163382673667108_n.jpg?_nc_cat=109&amp;_nc_ht=scontent.xx&amp;oh=0811aabe3a4842ca2b388001ca5eeec4&amp;oe=5D16AC2B']", "[u'http://pbs.twimg.com/media/D0lmmNfXcAAAgCs.jpg']", "[u'http://pbs.twimg.com/media/D0lmmNfXcAAAgCs.jpg']", "[u'https://scontent.xx.fbcdn.net/v/t51.2885-15/54247973_432963324108460_7335007029132725349_n.jpg?_nc_cat=108&amp;_nc_ht=scontent.xx&amp;oh=fabc8faddefac59e952747cd720af426&amp;oe=5CDA5612']", "[u'https://scontent.xx.fbcdn.net/v/t51.2885-15/54247973_432963324108460_7335007029132725349_n.jpg?_nc_cat=108&amp;_nc_ht=scontent.xx&amp;oh=fabc8faddefac59e952747cd720af426&amp;oe=5CDA5612']", "[u'https://scontent.xx.fbcdn.net/v/t51.2885-15/52344951_402518307180390_8486572072169108326_n.jpg?_nc_cat=102&amp;_nc_ht=scontent.xx&amp;oh=c4dae089f685a202b2479e55f521d35d&amp;oe=5D083A32', u'https://scontent.xx.fbcdn.net/v/t51.2885-15/53632425_820466871648686_7642257733588574039_n.jpg?_nc_cat=111&amp;_nc_ht=scontent.xx&amp;oh=074b0b738377099d037bd75e1a6cee46&amp;oe=5D14CCAB', u'https://scontent.xx.fbcdn.net/v/t51.2885-15/52582813_643749809415061_4597654482480983488_n.jpg?_nc_cat=109&amp;_nc_ht=scontent.xx&amp;oh=614a551f7c0bbf1932a1adf64882a82d&amp;oe=5D12EBF2', u'https://scontent.xx.fbcdn.net/v/t51.2885-15/53006257_362746690993326_5703227557311828740_n.jpg?_nc_cat=103&amp;_nc_ht=scontent.xx&amp;oh=f70037d3e619b59eaffe5f6ee3dc65f0&amp;oe=5D189BE7', u'https://scontent.xx.fbcdn.net/v/t51.2885-15/53095614_2170824693230120_4949651386499911402_n.jpg?_nc_cat=111&amp;_nc_ht=scontent.xx&amp;oh=d6b2c91a3f422d1024005d4363491b39&amp;oe=5D118808', u'https://scontent.xx.fbcdn.net/v/t51.2885-15/52775370_873084096366710_2112226272409891408_n.jpg?_nc_cat=101&amp;_nc_ht=scontent.xx&amp;oh=8d6fc4516ae0fb04f22e2214b8b1e01f&amp;oe=5D26E6A9']", "[u'https://scontent.xx.fbcdn.net/v/t51.2885-15/52344951_402518307180390_8486572072169108326_n.jpg?_nc_cat=102&amp;_nc_ht=scontent.xx&amp;oh=c4dae089f685a202b2479e55f521d35d&amp;oe=5D083A32', u'https://scontent.xx.fbcdn.net/v/t51.2885-15/53632425_820466871648686_7642257733588574039_n.jpg?_nc_cat=111&amp;_nc_ht=scontent.xx&amp;oh=074b0b738377099d037bd75e1a6cee46&amp;oe=5D14CCAB', u'https://scontent.xx.fbcdn.net/v/t51.2885-15/52582813_643749809415061_4597654482480983488_n.jpg?_nc_cat=109&amp;_nc_ht=scontent.xx&amp;oh=614a551f7c0bbf1932a1adf64882a82d&amp;oe=5D12EBF2', u'https://scontent.xx.fbcdn.net/v/t51.2885-15/53006257_362746690993326_5703227557311828740_n.jpg?_nc_cat=103&amp;_nc_ht=scontent.xx&amp;oh=f70037d3e619b59eaffe5f6ee3dc65f0&amp;oe=5D189BE7', u'https://scontent.xx.fbcdn.net/v/t51.2885-15/53095614_2170824693230120_4949651386499911402_n.jpg?_nc_cat=111&amp;_nc_ht=scontent.xx&amp;oh=d6b2c91a3f422d1024005d4363491b39&amp;oe=5D118808', u'https://scontent.xx.fbcdn.net/v/t51.2885-15/52775370_873084096366710_2112226272409891408_n.jpg?_nc_cat=101&amp;_nc_ht=scontent.xx&amp;oh=8d6fc4516ae0fb04f22e2214b8b1e01f&amp;oe=5D26E6A9']", "[u'http://pbs.twimg.com/ext_tw_video_thumb/1102251691318173697/pu/img/jjnNp7Q1Ve9ynnKo.jpg']", "[u'http://pbs.twimg.com/ext_tw_video_thumb/1102251691318173697/pu/img/jjnNp7Q1Ve9ynnKo.jpg']", "[u'https://scontent.xx.fbcdn.net/v/t50.2886-16/55453265_151228099235591_708350395358011880_n.mp4?_nc_cat=109&amp;_nc_ht=scontent.xx&amp;oh=b60d1f0a47922dc77fe18d66534c0754&amp;oe=5D0D1682']", "[u'https://scontent.xx.fbcdn.net/v/t50.2886-16/55453265_151228099235591_708350395358011880_n.mp4?_nc_cat=109&amp;_nc_ht=scontent.xx&amp;oh=b60d1f0a47922dc77fe18d66534c0754&amp;oe=5D0D1682']", '[]', '[]', "[u'http://pbs.twimg.com/media/D06esvgWsAQg6OD.jpg', u'http://pbs.twimg.com/media/D06esveWoAAcT8-.jpg', u'http://pbs.twimg.com/media/D06esvfW0AAPHkZ.jpg', u'http://pbs.twimg.com/media/D06esvfXQAYxIm3.jpg']", "[u'http://pbs.twimg.com/media/D06esvgWsAQg6OD.jpg', u'http://pbs.twimg.com/media/D06esveWoAAcT8-.jpg', u'http://pbs.twimg.com/media/D06esvfW0AAPHkZ.jpg', u'http://pbs.twimg.com/media/D06esvfXQAYxIm3.jpg']", '[]', '[]', '[]', '[]', '[]', '[]', '[]', '[]', '[]', '[]', "[u'https://scontent.xx.fbcdn.net/v/t51.2885-15/53243899_387452908758405_1596135869746317309_n.jpg?_nc_cat=107&amp;_nc_ht=scontent.xx&amp;oh=4c55fd4432471a1945da1bb30e36e056&amp;oe=5D0EA742']", "[u'https://scontent.xx.fbcdn.net/v/t51.2885-15/53243899_387452908758405_1596135869746317309_n.jpg?_nc_cat=107&amp;_nc_ht=scontent.xx&amp;oh=4c55fd4432471a1945da1bb30e36e056&amp;oe=5D0EA742']"]</t>
  </si>
  <si>
    <t>plastic-free</t>
  </si>
  <si>
    <t>['Very excited to use my bamboo toothbrush and plastic free deodorant from @naked_pinecone #plasticfree #ecofriendly #reducepackaging #crueltyfree', 'Working towards plastic free With my Bamboo Toothbrush.\n#plasticfree#bambootoothbrush', 'WGAC premium bamboo toilet roll, I love these because they’re sustainable, DOUBLE length rolls, no plastic and it doesn’t fall apart!\n-\n85p per roll or £10 for 12 rolls 🚽', 'WGAC premium bamboo toilet roll, I love these because they’re sustainable, DOUBLE length rolls, no plastic and it doesn’t fall apart!\n-\n85p per roll or £10 for 12 rolls 🚽', 'The big toothbrush problem\n\nThe first plastic toothbrush made with nylon yarn went on sale on February 24, 1938.\n\nTake a moment to think of all of the plastic toothbrushes that were made between 1938 and now. \nThen consider that ALL of those plastic toothbrushes still exist today. \nAnd they will continue to sit as landfill for a very long time.\n\nThis is particularly significant as we need to change our toothbrush every 3 months.\n\nHint: Change your toothbrush at the turn of the new season. \nHAPPY SPRINGTIME for my fellow Southern Hemisphere folks. \nHappy autumn to those in the Northern Hemisphere!\n\nThis spring (tomorrow) I shall be changing my toothbrush from plastic to bamboo.\n\nUse code VICK_Y15 for 15% off your purchases at Sandcloud (click the image to get to the site) These Sandcloud bamboo toothbrushes are so sturdy and light. \nThey feel comfy and the biggest plus is that they decompose just like any other natural material.\n\nFor my readers I have this Sandcloud referral link for 15% off storewide (including the bamboo toothbrushes)!\n\nAdvertisements\n\nShare this:\n\nTwitter\n\nFacebook\n\nGoogle\n\nLike this:\n\nLike Loading...\n\nRelated\n\nAuthor: queeenvk\n\nLittle, loud, left handed scientist. \nView all posts by queeenvk\n\nAuthor queeenvkPosted on August 31, 2018August 31, 2018Categories Environment, HealthTags bamboo, plastic free, plastic waste, toothbrush\n\nidcontent', "It is Friday AT LAST!! This is our last weekend before the kids go back to school. It's time to look for that summer homework! \nThe flat roofing has been done on the two back dormers, hurrah! (pic in stories).\nThe swan lives on in the girls' sink. His twin has been moved along from the boys'. Their loss, I say! And everybody is enjoying their bamboo toothbrushes and (mostly) plastic free packaged toothpaste lots more than what we were using previously, yay! \nHave a great day! Thank goodness it's nearly the weekend! \n#bathroomsink #vintagebathroom #metrotiles \n#styleithappy #styleithappyhome #myvintagevibe #shopethical #buyvintage #sunnymargate #slowliving #savethemargateswans #bathroominspo #nosingleuseplastic #saveouroceans #swansforlife", "Received my order from @ingreens plastic-free shop yesterday! I'm looking forward to trying my new kitchen goodies.  Bamboo pot scraper, compostable dish scrubby made of coconut fiber (sorry Scrub Daddy, ya gotta go) and reusable produce bags to add to my grocery shopping supplies.  Small changes, feeling good chippin' away at my plastic usage piece-by-piece. #plasticfree #lesswaste", "Received my order from @ingreens plastic-free shop yesterday! I'm looking forward to trying my new kitchen goodies.  Bamboo pot scraper, compostable dish scrubby made of coconut fiber (sorry Scrub Daddy, ya gotta go) and reusable produce bags to add to my grocery shopping supplies.  Small changes, feeling good chippin' away at my plastic usage piece-by-piece. #plasticfree #lesswaste", "Every year at least 8m tonnes of plastics leak into the ocean 🌎🌊\n.\n.\nOne of the simplest ways to help this is to switch out something that you (hopefully ) use every single day: your toothbrush!!! .\nSo should you do the switch?!?\n.\nYes- Each of us will replace 300 toothbrushes in our lifetime that can take up to 74 years to breakdown! .\n.\nI'm here to help and encourage everyone to reduce their plastic consumption, today is my tip no1 - Get a bamboo toothbrush and plastic free toothpaste I used:\n.\n.\n⭐️ Goodfayre 100% biodegradable eco bamboo toothbrush .\n.\n⭐️Georganics coconut oil toothpaste .\n.\n#plasticfree #toothbrush #oceans #plasticjourney", '8.5bn plastic straws are used in the UK every year 🙁 This is a simple and easy plastic free swap you can make to help our planet! 😁 #plasticfreestraws #bamboostraw #metalstraw #zerowaste #ecofriendly #plasticfreeliving #saveourplanet🌍 #noplasticinmydrink #environment #bamboo #metal #choosetoreuse #green', 'This strawberry 🍓 lemonade and the bamboo straw will make tour weekend so refreshing. Enjoying plastic free life☀️ .\n.\n.\n.\n.\n.\n\n#zerowastelifestyle\xa0\n#artistalley \n#weekendiscoming \n#ecofriendlyproducts\xa0\n#lemonade #applelife \n#lifewithoutplastic\n#instaart \n#plantbased\n#coffeeshops\xa0\n#plantlover \n#butfirstcoffee\n#freshjuice \n#sustainableliving\xa0\n#zerowaste\n#inspiredaily \n#reusable\xa0\n#ecomerce \n#artcafe \n#bamboostraw \n#reducereuserecycle\xa0\n#gettinginspired \n#cafedecor \n#sustainability\n#strawberry🍓']</t>
  </si>
  <si>
    <t>["[u'#reducepackaging', u'#plasticfree', u'#crueltyfree', u'#ecofriendly']", "[u'#plasticfree', u'#bambootoothbrush']", "[u'#localbusiness', u'#rdg', u'#bethechange', u'#zerowastereading', u'#ecovegan', u'#vegan', u'#zerowaste', u'#planetearth', u'#forourfuture', u'#ourlaststraw', u'#zerowastevegan', u'#saynotoplastic', u'#wastenothing', u'#zerowasteliving', u'#startingsomething', u'#vegansofig', u'#refill', u'#precycling', u'#reuse']", "[u'#localbusiness', u'#rdg', u'#bethechange', u'#zerowastereading', u'#ecovegan', u'#vegan', u'#zerowaste', u'#planetearth', u'#forourfuture', u'#ourlaststraw', u'#zerowastevegan', u'#saynotoplastic', u'#wastenothing', u'#zerowasteliving', u'#startingsomething', u'#vegansofig', u'#refill', u'#precycling', u'#reuse']", '[]', "[u'#swansforlife', u'#buyvintage', u'#bathroomsink', u'#styleithappyhome', u'#nosingleuseplastic', u'#saveouroceans', u'#styleithappy', u'#vintagebathroom', u'#sunnymargate', u'#bathroominspo', u'#shopethical', u'#metrotiles', u'#slowliving', u'#myvintagevibe', u'#savethemargateswans']", "[u'#plasticfree', u'#lesswaste']", "[u'#plasticfree', u'#lesswaste']", "[u'#plasticfree', u'#toothbrush', u'#oceans', u'#plasticjourney']", "[u'#plasticfreeliving', u'#zerowaste', u'#metalstraw', u'#saveourplanet\\U0001f30d', u'#plasticfreestraws', u'#bamboo', u'#noplasticinmydrink', u'#choosetoreuse', u'#metal', u'#bamboostraw', u'#environment', u'#green', u'#ecofriendly', u'#saveourplanet']", "[u'#artistalley', u'#plantbased', u'#sustainability', u'#sustainableliving', u'#plantlover', u'#zerowaste', u'#inspiredaily', u'#zerowastelifestyle', u'#butfirstcoffee', u'#lemonade', u'#ecofriendlyproducts', u'#applelife', u'#reusable', u'#gettinginspired', u'#freshjuice', u'#lifewithoutplastic', u'#artcafe', u'#weekendiscoming', u'#coffeeshops', u'#reducereuserecycle', u'#strawberry\\U0001f353', u'#bamboostraw', u'#ecomerce', u'#instaart', u'#cafedecor', u'#strawberry']"]</t>
  </si>
  <si>
    <t>["[u'https://scontent.cdninstagram.com/vp/36beb02232f284d62a88ec24508948dd/5C307A72/t51.2885-15/sh0.08/e35/p640x640/39790077_272140003608140_5073559426980380672_n.jpg']", "[u'https://scontent.cdninstagram.com/vp/60ae3e90ccd25c975b15c0d690cdcab9/5C1D9240/t51.2885-15/sh0.08/e35/p640x640/39931596_238591236855408_402237074683461632_n.jpg']", "[u'https://scontent.cdninstagram.com/vp/6e7c7db8ab20d923bdb058883c5f5f9b/5C301388/t51.2885-15/sh0.08/e35/s640x640/39330466_292833381448265_7125213687362617344_n.jpg']", "[u'https://scontent.cdninstagram.com/vp/6e7c7db8ab20d923bdb058883c5f5f9b/5C301388/t51.2885-15/sh0.08/e35/s640x640/39330466_292833381448265_7125213687362617344_n.jpg']", '[]', "[u'https://scontent.cdninstagram.com/vp/133a6fa6f1f1c4fd5b92ee9eda0fc0bc/5C2BE169/t51.2885-15/sh0.08/e35/s640x640/39523885_257175851596021_9161862981280071680_n.jpg']", "[u'https://scontent.cdninstagram.com/vp/5a1d7604d99be649c74308158258a79e/5C19E4AA/t51.2885-15/sh0.08/e35/s640x640/39334878_508135016326131_416327530941775872_n.jpg']", "[u'https://scontent.cdninstagram.com/vp/5a1d7604d99be649c74308158258a79e/5C19E4AA/t51.2885-15/sh0.08/e35/s640x640/39334878_508135016326131_416327530941775872_n.jpg']", "[u'https://scontent.cdninstagram.com/vp/f307f3c4c211e574299ca8cd20080770/5C17CF55/t51.2885-15/sh0.08/e35/p640x640/39946397_260481817920224_3693603764968620032_n.jpg']", "[u'https://scontent.cdninstagram.com/vp/8ac8c1c23e106e8001b2da27c082b4d6/5C1659CA/t51.2885-15/sh0.08/e35/s640x640/39330452_728444327502941_4651848523900256256_n.jpg']", "[u'https://scontent.cdninstagram.com/vp/22a7970255859eb2cf9f49e838ad4d2d/5C24EF34/t51.2885-15/sh0.08/e35/p640x640/39813245_261821664454670_4514039211103354880_n.jpg']"]</t>
  </si>
  <si>
    <t xml:space="preserve">['Today we make friends w salad 💁🏼\u200d♀️ greens all from my garden (cos, watercress, rocket, mint, oregano, parsley &amp; thyme), @botanicalcuisine macadamia feta (from @wholefoodshouse), leftover sweet potato &amp; cauliflower, imperfect avo from @harrisfarmmarkets, @nakedfoods quinoa, sunflower seeds &amp; pine nuts. Best of all? This meal is plastic free!\n.\n.\n.\n#plasticfreemeals #glutenfree #dairyfree #vegan #nourshingmeals #eattherainbow #5veggiesaday #homegrown #nosingleuseplastic #salad #noplastic #noplasticplease', 'Shoutout 🗣 to @eatbolay for offering delicious vegan options as well as zero waste dining solutions.👍🏽 If you eat in-house, they serve your scrumptious grub in these cool bowls and they also have silverware so you enjoy plastic free! The vegan bowl contains kale salad, sweet potatoes, smoky cauliflower, tofu and mint tomatoes. 🙌🏽#plantedinmiami', "My Four favourite zero waste grooming products! • Bambaw safety razor • Amish Farms soap - used as shampoo bar, not totally plastic free but the package contains three huge bars which will last me ages!\n• The Environmental (bamboo) toothbrush\n• Eden perfume - coolest brand I've found, vegan and affordable versions of designer brands!\nFull details of the products are in my latest blog post, link in my bio! 💚\n#zerowaste #sustainableliving #zerowastebathroom #lowwaste #lowimpactmovement #plasticfree #greenliving #ethicallygreener", 'Bamboo Brush with inspiration! Shop Now! Only $6.25! Give the gift of inspiration &amp; no plastic! 🚰⠀\n⠀\n⠀\nModel @itsnigora ⠀\n💄@gabriellajmakeup ⠀\n🧝🏼\u200d♀️@spencervineystyle ⠀\n📸@perlllz ⠀\n👗@beccap777⠀\n•⠀\n•⠀\n•⠀\n•⠀\n•⠀\n#makeup #white #Love #happy #sleep  #clean  #mua #bitch #coolbags #quotes #black #beautiful #bomb #losangeles #beverlyhills #la  #kardashian  #brows #glam  #gold #cb #golden #babe  #sephora #c #blue #model #babyblue #blogger #beauty⠀\n⠀', 'Bamboo Brush with inspiration! Shop Now! Only $6.25! Give the gift of inspiration &amp; no plastic! 🚰⠀\n⠀\n⠀\nModel @itsnigora ⠀\n💄@gabriellajmakeup ⠀\n🧝🏼\u200d♀️@spencervineystyle ⠀\n📸@perlllz ⠀\n👗@beccap777⠀\n•⠀\n•⠀\n•⠀\n•⠀\n•⠀\n#makeup #white #Love #happy #sleep  #clean  #mua #bitch #coolbags #quotes #black #beautiful #bomb #losangeles #beverlyhills #la  #kardashian  #brows #glam  #gold #cb #golden #babe  #sephora #c #blue #model #babyblue #blogger #beauty⠀\n⠀', 'Teal, clay and ceramics and NO plastics to adorn your garden or balcony.#saynotoplastic #makeyourhomeplasticfree #homeimprovement #balconydecor 💐 @dr_payal_panda_08 @narayanidas02  @rittika_ariyonainterior @beena_mumbai. Do post your ideas or making your home plastic free 💐💐💐', '@portergreenofficial \nmakers of \nurbb 🍋an 🍋urban 🍋reuseable 🍋biodegradeable 🍋bamboo cups\nthey are 🍋light\n🍋leakproof\n🍋plastic free\nand they are almost here x', 'I am so happy to have another sponsor for the women\'s circle! The first sustainable and environmentally conscious hygiene articles can be packed into the "feel good" goody bag. Thank you very much for your support and trust  #hydrophil! \nA sustainable bamboo toothbrush! The bristles are made from sustainable raw materials and the handle is completely plastic-free, made from Moso Bamboo. Moso Bamboo is the fastest growing renewable plant in the world! All completely oil-free! It\'s nice to have you!\n\n#support #cooperation #sharing #hydrophil #bamboo #plasticfree #mosobamboo #sustainable #toothbrush #thinkdifferent #women #circle #ESsence -non payed advertising-', 'I am so happy to have another sponsor for the women\'s circle! The first sustainable and environmentally conscious hygiene articles can be packed into the "feel good" goody bag. Thank you very much for your support and trust  #hydrophil! \nA sustainable bamboo toothbrush! The bristles are made from sustainable raw materials and the handle is completely plastic-free, made from Moso Bamboo. Moso Bamboo is the fastest growing renewable plant in the world! All completely oil-free! It\'s nice to have you!\n\n#support #cooperation #sharing #hydrophil #bamboo #plasticfree #mosobamboo #sustainable #toothbrush #thinkdifferent #women #circle #ESsence -non payed advertising-', 'Eco friendly and plastic free bamboo toothbrushes are the way forward, super excited for ours to arrive ☺️\n.\n.\n.\n.\n.\n.\n.\n.\n.\n.\n.\n.\n.\n#bambootoothbrush #plasticfree #ecofriendly #love', 'Restocked! Yep, after you guys absolute obliterated our reusable wipe supplies they are now back! But if you wanted to grab yourself a set for plastic free July I suggest you grab yours now before they are all gone. \nYou can find them in the reusable wipe section of our website. \nIf you are interested in reducing waste and caring for your skin in a more natural way then our re-usable bamboo facial wipes are perfect. I hand on heart, still believe they are one of the easiest eco-friendly changes you can make plus they are so much better for your skin and will save you a lot of money in the long run.', 'Start your plastic free journey with these products!\n@ecogreenrevolution_ have a great choice - these are some of my favourites!\n\nWith some sunscreen being labelled more carcinogenic than the sun, this shade sunscreen has an SPF of 25 and works as well as a big brand product - also great for children!\n.\nThe body scrub is all natural and great for removing fake tan! So lovely to use a scrub with no microbeads and nothing that will harm our wildlife and ocean.\n.\nWith over a billion plastic toothbrushes ending up in landfill can you imagine the difference this would make if we all did this simple swap! A bamboo toothbrush feels nicer than plastic and the bristles are kinder on my gums.\n.\nThis minty charcoal floss is amazing! So lovely and easy to use and a simple swap!\n.\n@ecogreenrevolution_ also has soya food wraps, eco cloths, child and baby wash, so many lovely products - check her out!\n.\n.\n.\n.\n.\n#ecopackaging #ecoshopping #ecoshopper #plasticfree #plasticfreejourney #naturalskincare #naturalsunscreen #naturalproducts #greenrevolution #bambootoothbrush #zerowasteliving #zerowaste #blueplanet #naturalbeauty #wellbeingwarrior #wellnessblogger #wellbeingjourney #healthylifestyle #healthandwellness #healthandwellbeing #loveyourself #nomorelandfill #loveourplanet #ecowarrior #ecowarriors #healthy #loveouroceans #lovenatural #lovenaturalbeauty #wellbeing', '✨GAME CHANGER: VEGAN FLOSS HAS ARRIVED✨ I’ve been waiting ages for this product to be developed and cut out the beeswax so I’m now super excited to introduce @georganics to The Kind Store.\n.\nThis vegan friendly floss includes: ✅ Activated charcoal from bamboo fibres\n✅ Effective stain remover\n✅ Draws out toxins which can cause bad breath and gum disease ✅ Plastic free\n.\nSwipe to see more of the range we stock 👉 As always, ask me any questions about any of the products and I will get back to you all!\n.\nNew products also include toothpaste, teeth whitening tooth powder &amp; mouthwash tablets all in reusable glass or cardboard ♻️', 'Plastic-free lunch box made of bamboo 🎋\n#zeroplastic #plasticfree #noplastic #sustainable #zerowaste #bamboo #tableware #lunchbox #lunch #swissadvance #swissdesign #minimalisticdesign #minimalistic', 'Plastic-free lunch box made of bamboo 🎋\n#zeroplastic #plasticfree #noplastic #sustainable #zerowaste #bamboo #tableware #lunchbox #lunch #swissadvance #swissdesign #minimalisticdesign #minimalistic', 'Shampoo bar cruelty 3 old shampoo.  Natur, made in UK,  no plastic,  lavender &amp; tea tree #naturlife #shampoo #hairwashing #noplastic', 'Shampoo bar cruelty 3 old shampoo.  Natur, made in UK,  no plastic,  lavender &amp; tea tree #naturlife #shampoo #hairwashing #noplastic', 'Because we bang on constantly about plastic free living we thought it would be nice to help you in your quest to a plastic free life or add to your collection 🖤\nAll online orders will get a Kalaru Wax Wrap Co. small wax wrap and an @miboo_straws bamboo straw 🖤\nAnd we are happy to say our packaging is completely #plasticfree 🖤\n.\n.\n.\n.\n.\n.\n#plasticfreeliving #bamboostraw #beeswaxwraps #strawnomore #thesewaxwrapsdontlooklikejellyfish #sustainablefashion #slowfashionmovement #whomademyclothes #wemadeyourclothes #locallymade #sapphirecoastnsw #lovewhereyoulive', 'I’m getting all the samples to work towards choosing all the full size! (Though I have a lot of full size...) I am in love with the @ethiquenz products. They perform and are totally plastic free down to the parcel you receive. No bottle to toss when your shampoo and conditioner run out! Even the sealing stickers say they’re biodegradable ❤️ plus their shampoos and conditioners work a treat and I love my tea tree pumice soap. I can’t wait to try the solid deodorant!! (I love how deodorant paste works, I hate using it lol) #naturalbodycare #plasticfree #plastic #noplastic #biodegradable #compostable #healthy #sustainableliving #hair #shower #deodorant', 'Many thanks to you @spice.boutique 🍵My plastic free, biodegradable self fill tea bags &amp; bamboo spoon arrived in just 24hrs 👍 #plasticfree #biodegradable #zerolandfill #sustainable #smallchanges #greentea #looseleaf #ilovetea', 'So happy with my recent plastic free purchase as it’s made out of bamboo 🎋 @aldiuk £5.99\n.\n.\n.\n.\n.\n#bamboo #plastic #plasticfree #nesting #momtobe #sahm #toxinfree #zerowaste #thirdtrimester #aldi #savetheplanet #biodegradable #dinner #mumtobe #emmasdiary', 'This ice-coffee and carrot juice taste even better with a bamboo straw. Enjoy your plastic-free life!\n.\n.\n.\n.\n#zerowastelifestyle\xa0\n#artcoffee \n#zerowastehome\n#ecofriendlyproducts\xa0\n#plasticfreeforthesea\n#lifewithoutplastic\n#strawssuck\xa0\n#plantbased\n#coffeeshops\xa0\n#byostraw\n#butfirstcoffee\n#carrotjuice \n#sustainableliving\xa0\n#zerowaste\n#yachtclub \n#speedboat \n#artgallery \n#ecochic\n#wasteless\n#reducereuserecycle\xa0\n#bamboo\xa0\n#ecomerce \n#artlover \n#newenty', 'This ice-coffee and carrot juice taste even better with a bamboo straw. Enjoy your plastic-free life!\n.\n.\n.\n.\n#zerowastelifestyle\xa0\n#artcoffee \n#zerowastehome\n#ecofriendlyproducts\xa0\n#plasticfreeforthesea\n#lifewithoutplastic\n#strawssuck\xa0\n#plantbased\n#coffeeshops\xa0\n#byostraw\n#butfirstcoffee\n#carrotjuice \n#sustainableliving\xa0\n#zerowaste\n#yachtclub \n#speedboat \n#artgallery \n#ecochic\n#wasteless\n#reducereuserecycle\xa0\n#bamboo\xa0\n#ecomerce \n#artlover \n#newenty', "Okay so I'm officially in love. Went on a little shopping spree today and came across these goodies. I've been wanting to try a bamboo toothbrush for a while, so I was super excited when I came across the Humble Brush from @thehumble.co , everything from the brush itself to the packaging got me! According to the packaging, the brush handle is made from bamboo, and the bristles are Nylon 5. This means when you're ready for a new toothbrush, the bristles can be thrown on the plastic recycling, and the handle can be composted. Unlike many of the other composts the toothbrushes I looked at, this one had a paper/ wax wrapper to protect the toothbrush inside the cardboard packaging, absolutely no plastic!! Second item I picked up was Tooth Powder by @lovebeautyfoods. Once again the packaging can be recycled unlike your traditional toothpaste containers. The powder is easy to use, effective and has an incredibly pleasant and non-traditional cinnamon flavour! I'm so in love with these products and I really encourage you to give them a try, I'm definitely never going back to plastic toothbrushes and toothpaste in a tube!! #bamboo #toothpowder #sustainable #packagingfree #compostable", "Okay so I'm officially in love. Went on a little shopping spree today and came across these goodies. I've been wanting to try a bamboo toothbrush for a while, so I was super excited when I came across the Humble Brush from @thehumble.co , everything from the brush itself to the packaging got me! According to the packaging, the brush handle is made from bamboo, and the bristles are Nylon 5. This means when you're ready for a new toothbrush, the bristles can be thrown on the plastic recycling, and the handle can be composted. Unlike many of the other composts the toothbrushes I looked at, this one had a paper/ wax wrapper to protect the toothbrush inside the cardboard packaging, absolutely no plastic!! Second item I picked up was Tooth Powder by @lovebeautyfoods. Once again the packaging can be recycled unlike your traditional toothpaste containers. The powder is easy to use, effective and has an incredibly pleasant and non-traditional cinnamon flavour! I'm so in love with these products and I really encourage you to give them a try, I'm definitely never going back to plastic toothbrushes and toothpaste in a tube!! #bamboo #toothpowder #sustainable #packagingfree #compostable", 'All of the toothbrushes we use now are 100% plastic that would take years to degrade. REDUCE your PLASTIC WASTE by using:\n\nBIODEGRADABLE TOOTHBRUSHES\n\nFeatures:\n1. The product is made of wheat straws- a new environmentally friendly and easily degradable material.\n2. Bamboo Charcoal Brush Bristles are soft and thick, can provide you with a comfortable and clean oral care feeling.\n\nStart your plastic-free lifestyle now. \nP40 only! Good for 3-5 months.\n\nOrder now! WE SHIP NATIONWIDE.\nSend a message.\n\nECO YOU 🌱🌱 #ecoyouph #toothbrushes #wheatstrawtoothbrush #ecofriendlyproducts #ecofriendly #reusable', 'All of the toothbrushes we use now are 100% plastic that would take years to degrade. REDUCE your PLASTIC WASTE by using:\n\nBIODEGRADABLE TOOTHBRUSHES\n\nFeatures:\n1. The product is made of wheat straws- a new environmentally friendly and easily degradable material.\n2. Bamboo Charcoal Brush Bristles are soft and thick, can provide you with a comfortable and clean oral care feeling.\n\nStart your plastic-free lifestyle now. \nP40 only! Good for 3-5 months.\n\nOrder now! WE SHIP NATIONWIDE.\nSend a message.\n\nECO YOU 🌱🌱 #ecoyouph #toothbrushes #wheatstrawtoothbrush #ecofriendlyproducts #ecofriendly #reusable', 'So this is a switch most people make early on in their plastic free journey. I’ve only just swapped to a soft bamboo toothbrush after some dental work and am exploring better options for electric toothbrush heads for when everything is finished on my teeth! Watch this space 😉 ) Bamboo, when grown sustainably and responsibly, is a great material as it’s a grass and grows back again and again rather quickly!  I can pull out the bristles when I’m don’t and home compost the body too 😁 @georganicsuk #bamboo #bambootoothbrush #geoorganics #plasticfree #plasticfreejuly #plastic #noplastic #teeth #dental #dentalcare #sustainable #sustainability #conciousconsumer #singleusesucks #🌿', 'My plastic free desk! \n#bamboo #reusable #plasticfreeliving #plasticfreeoceans', 'We just received our beautiful samples from @tabithaeveco 👌🏼 Get ready for plastic free cleaning with the None Sponge - a cotton and bamboo sponge alternative which can be machine washed is fully biodegradable at the end of its life! How awesome is that?! No more disposable plastic sponges! \nAlso excited about these reusable bamboo &amp; cotton makeup removal pads, and this bamboo flannel - kind to skin &amp; kind to Earth 🌏', '@root_for_food doesn’t mess around when it comes to #ecofriendly traveling! ✈️🌎♻️\n.\nShe packed up everything from her bamboo toothbrush to her plastic free shampoo + conditioner bars! And of course she brought along her Healthy Human! 💦\n.\nWhat do you never leave home without when traveling? Tell us for a change to claim todays’s surprise product! 🎉\n.\nThanks @root_for_food for sharing how you #takeitwithu ! 💚\n.\n.\n.\n.\n.\n.\n.\n.\n#healthyhuman #iamahealthyhuman #sustainable #travel #plasticfreejuly #skipthestraw #strawlessocean #realfood #ecoliving #cleanliving #plasticfree #onthetable #wasteless #zerowaste #eco #healthy #wellness #missnewfoodie #foodie #sustainableliving #sustainability #sustainablelife', 'Just received in stock some Bamboo toothbrushes.  At $4.50 each they are not badly priced either!  Let’s help the environmental a bit more by going plastic free!  #plasticfree #bambootoothbrush #ecofriendly #biodegradable #perthnaturopath', 'Spending the weekend in the woods with my mother and @cat_meyer . Here are just a few zero waste items I am bringing with me to make sure this weekend is as low waste as possible.\n*\nMy @kleankanteen . This thing literally goes everywhere with me. I can use it for coffee in the morning, kombucha in the afternoon, and beer in the evening.\n*\nA reusable bag from @sweetpeapursecompany . I always bring a reusable bag with me. They’re perfect for impromptu bulk shopping, plastic free bakery treats, leftovers, the list is endless.\n*\nReusable silverware and a reusable napkin. They don’t have to be bamboo, silverware from your own cabinet will do. Having these prevents me from having to use single use, disposable, plastic utensils if we eat out.', 'Trying to reduce my #plasticfootprint with these bamboo and charcoal floss sticks. All packaging is 💯 % #biodegradable plus they help to whiten your #teeth 😁 Keen to know of any plastic free/ reusable products you use. Please post below any suggestions. #weareresponsibleforthefutureofourplanet #environmentallyfriendly #ecofriendly', 'Do earth a favor and stop using plastic straws. One way to do it is to have reusable straws with you. We found that natural bamboo straws give the best drinking experience. Enjoying plastic free life!!! 🍃 .\n.\n.\n.\n.\n\n#zerowastelifestyle\xa0\n#flowerstyle \n#zerowastehome\n#ecofriendlyproducts\xa0\n#lemonade #applelife \n#lifewithoutplastic\n#instaart \n#plantbased\n#coffeeshops\xa0\n#streetlover\n#butfirstcoffee\n#freshjuice \n#sustainableliving\xa0\n#zerowaste\n#inspiredaily \n#reusable\xa0\n#cafedecor \n#artcafe \n#bamboostraw \n#reducereuserecycle\xa0\n#gettinginspired \n#cafedecor \n#sustainability\n#newenty', 'Lemonade, humus and bamboo straw. Having great time in Lisbon. Enjoy plastic free life!! .\n.\n.\n.\n.\n.\n\n#zerowastelifestyle\xa0\n#vsco\n#zerowastehome\n#ecofriendlyproducts\xa0\n#lemonade #beverages \n#lifewithoutplastic\n#instaart \n#plantbased\n#coffeeshops\xa0\n#streetlover\n#butfirstcoffee\n#freshjuice \n#sustainableliving\xa0\n#zerowaste\n#inspiredaily \n#reusable\xa0\n#cafedecor \n#artcafe \n#bamboostraw \n#reducereuserecycle\xa0\n#gettinginspired \n#homemadehummus \n#sustainability\n#hummus', 'Love Elate 💄cosmetics: vegan, crueltyfree, plastic free and refillable, nontoxic and nice bamboo packaging. It’s a Canadian brand and they ship to Europe. .\nNeeds no saying that Europe has her OWN sustainable brands. I love the Boho  Collection. It’s French and they use a lot of Cardboard as their casings. .\n#crueltyfree #greenbeauty #vegan #sustainablebeautu #toxinfreemakeup #zerowaste #noplastic #change #easyswap', "Why hello! It's me! Madison, one of the most photographically awkward humans on Earth. And I am drinking a cold, delicious glass of loose leaf hibiscus tea. Have you noticed that hibiscus smells like a certain flavor of Kool-Aid? (in a good way). My partner swears it smells like Jell-O.\n\nThat's ok, we can't agree on everything.\n\nAnyway, it tastes amazing. Especially sweetened up with some local honey, which seems to help with my seasonal allergies, too. And since it's still technically summer, why not treat yourself and your family to a plastic free, artificial color/flavor free glass of awesome. \n#tea #teatime #hibiscus #looseleaf #looseleaftea #plasticfree #zerowaste #zerowastecalifornia #zerowastehome #summer #refreshing", '‼️Lost in a Bamboo Forest‼️\n・・・\n@dr.charcoal has been nominated to have the best Eco Friendly + Plastic Free toothbrush✅\n・・・\n🌟🌟@smartiiii_13 🌟🌟\n・・・', 'My plastic free kitchen sink, including bamboo dish/veggie/bottle brush, a copper pot scrubber and castile dish soap in a reusable amber bottle. What’s not pictured: the hoards of dirty dishes pushed slightly out of camera view and my roommates scrub daddy sponge she got out because she “didn’t know which brush to use” 🙃😂\n.\n.\n.\n.\n.\n#zerowaste #plasticfree #plasticfreeliving #zerowasteliving #zerowastelifestlye #kitchen #kitchendesign #bamboo #sustainableliving #sustainability', 'Ever wonder why “eco” toothbrushes in the store are packaged in plastic?! It took some digging and eventually mail ordering-up a 5-pack of bamboo toothbrushes that were boxed in paper. (Carbon footprint of mail-order be damned, I guess). Disassembling the first one after about 6 months. I’m still kinda bummed about the nylon bristles, but the rest went into my compost, so that’s cool. \nHave you found a completely biodegradable toothbrush that I don’t have to order from across the world? Lemme know! \nPosting soon about our family struggle with finding plastic-free toothpaste the kids will actually use.', 'Ever wonder why “eco” toothbrushes in the store are packaged in plastic?! It took some digging and eventually mail ordering-up a 5-pack of bamboo toothbrushes that were boxed in paper. (Carbon footprint of mail-order be damned, I guess). Disassembling the first one after about 6 months. I’m still kinda bummed about the nylon bristles, but the rest went into my compost, so that’s cool. \nHave you found a completely biodegradable toothbrush that I don’t have to order from across the world? Lemme know! \nPosting soon about our family struggle with finding plastic-free toothpaste the kids will actually use.', 'Excited to receive my free trial pack of @whogivesacraptp which is tree free, plastic free, toilet paper, delivered to your  doorstep! 100% bamboo &amp; recycled toilet paper, I can’t wait to start incorporating this environmentally friendly alternative into my life! 😍🌳🌿🌼 #whogivesacrap #whogivesacraptp #lowimpactmovement #environment #conservation #theresnoplanetb', 'It’s #ZeroWasteWeek and so I thought it was about time I shared my ideas for planning a plastic free party (which has been sitting in my drafts for about a month now - oops!). The link is in my bio 🌿\n.\n.\n.\n.\n#lifeinafloralteacup #bamboo #plasticfree #blog #blogger #saynotodisposables #refusethestraw #paperstraws #ecofriendly #ecofriendlyparty #papercups #plasticfreeguernsey #plasticsucks', 'Why not take the first step in your day and change it to a plastic free option☺️ it’s so easy to make the change to a bamboo toothbrush. The usual plastic ones take forever to break down because they’re made from solid plastic! This bamboo option is great, other then looking super cute its also completely compostable🌱🙌\nLeia xo\n#projectlessismore #trashisfortossers #sustainability #waronwaste', 'As well as clothes - we have started selling other gifts leading up to Christmas too!\nFirstly we would love to tell you about these super cute Unicorn dinner set. \nIts a bamboo, eco friendly, biodegradable tableware set made from natural fibres and subsainable bamboo.\nBPA FREE, PHTHALATE FREE, NO PLASTIC\nDishwasher safe. For hot &amp; cold food.\n£10.99\n\nhttps://thefutureimage.co.uk/collections/gifts-for-children/products/unicorn-tableware-set-bamboo-eco-friendly\n\n#unicorns #unicornfan #iloveunicorns #babydinnerset #babydinnertime #babyandunicorn #tablewear #dinnerset #babys1stfood #bpafree #phthalatefree #ecofriendly #ecofriendlyproducts #biodegradable #babyproducts #naturalfibres #bamboo #substainable #babystuff #babyitems #babyfoodtime #solidfood #1stsolidfood #thefutureimage', 'As well as clothes - we have started selling other gifts leading up to Christmas too!\nFirstly we would love to tell you about these super cute Unicorn dinner set. \nIts a bamboo, eco friendly, biodegradable tableware set made from natural fibres and subsainable bamboo.\nBPA FREE, PHTHALATE FREE, NO PLASTIC\nDishwasher safe. For hot &amp; cold food.\n£10.99\n\nhttps://thefutureimage.co.uk/collections/gifts-for-children/products/unicorn-tableware-set-bamboo-eco-friendly\n\n#unicorns #unicornfan #iloveunicorns #babydinnerset #babydinnertime #babyandunicorn #tablewear #dinnerset #babys1stfood #bpafree #phthalatefree #ecofriendly #ecofriendlyproducts #biodegradable #babyproducts #naturalfibres #bamboo #substainable #babystuff #babyitems #babyfoodtime #solidfood #1stsolidfood #thefutureimage', "I love it when I encounter these in stores! This time we ran into some at Hutspot in Rotterdam. We always try to stock up on plastic-free items like these, so we don't have to order online. I've not tried this brand before. Any favorite toothbrushes put here? @PlasticFreeTuesday @HutspotRotterdam #plasticfreetoothbrush #dontwasteplastic #bamboo #alternatives #plasticfree #noplastic #bambootoothbrush #cleanteeth #Rotterdam", "I love it when I encounter these in stores! This time we ran into some at Hutspot in Rotterdam. We always try to stock up on plastic-free items like these, so we don't have to order online. I've not tried this brand before. Any favorite toothbrushes put here? @PlasticFreeTuesday @HutspotRotterdam #plasticfreetoothbrush #dontwasteplastic #bamboo #alternatives #plasticfree #noplastic #bambootoothbrush #cleanteeth #Rotterdam", '🔹 BAMBOO CUTLERY 🔹 \nSwap the single use cutlery for some groovy eco-friendly alternatives. Pair with our Eco Straw + Coconut Bowl and have a plastic free meal 🌱 \n#ecofriendly #livesustainably', '✨BACK IN STOCK✨\n.\nWe finally have our lovely vegan wax wraps back in stock along with our heavy duty sponges! These are beautifully handmade in the UK by @tabithaeveco 😍\n.\nVegan wax wraps:\n+ 100% cotton\n+ Made using cendelilla wax\n+ Vegan\n+ Compostable\n+ Plastic free\n.\nThese wraps are perfect for wrapping and storing fruit, veggies and other cut food. You can also use them as a waxed bowl cover by moulding them using the heat of your hands 👍\n.\n.\nHeavy duty none sponge:\n+ Cotton, bamboo and hessian\n+ Plastic free\n+ Replaces plastic dish sponges\n+ Lovely spring leaf pattern\n.\n.\nI love the beautiful colourful prints which look wonderful and make zero waste and eco-friendly fun! Not only do these look great they really work and can make sustainable living so much easier 🌏🎉\n.\nCheck out our range of plastic free sponges and wax wraps @\nWWW.PEACEWITHTHEWILD.CO.UK', 'We have teamed up with @greencanepaper , a tree-saving, plastic free toilet roll company, who have kindly given the opportunity for all FXU Zero Waste members £4 off any of their products! \nAll Greencane products are made from renewable bamboo and recycled sugarcane, this prevents deforestation all around the world. Plus their packaging is also compostable with no plastic used! What is not to love? 🌟\n\nMany thanks to @greencanepaper for this amazing deal 💗 \n#zerowaste #greenliving #greencane #lowimpactmovement', 'We have teamed up with @greencanepaper , a tree-saving, plastic free toilet roll company, who have kindly given the opportunity for all FXU Zero Waste members £4 off any of their products! \nAll Greencane products are made from renewable bamboo and recycled sugarcane, this prevents deforestation all around the world. Plus their packaging is also compostable with no plastic used! What is not to love? 🌟\n\nMany thanks to @greencanepaper for this amazing deal 💗 \n#zerowaste #greenliving #greencane #lowimpactmovement', 'I’m loving my beeswax wraps made with Jojoba (keeps them more pliable and softening the wrap) for my fruit, vegetables and cheese. They are a great way to be plastic free!… instagram.com/p/BoTXjoVHoca/…', 'After learning that every toothbrush I ever owned is still hanging out here on earth with millions of others, and that they are most likely floating around in the oceans somewhere, I jumped on board to using one that is made from bamboo and is biodegradable! I purchased this toothbrush by a company called @bkind.products at @vracetbocaux during a trip to Montréal this year. Becoming increasingly mindful of my personal care purchases has been a challenge, but it’s getting easier (and enjoyable)! I feel satisfied knowing that this toothbrush will not contribute to more plastic in the waters, and that it can be composted in my backyard at the end of its life. The wrapping is plastic-free, so it is fully recyclable. Excited to continue learning about and trying new low-waste dental care products! 🌎♻️🌊 #bkindproducts #vracetbocaux #zerowaste #zerowasteliving #lowwaste #bambootoothbrush #bansingleuseplastic #plasticplanet #avoidplastic #plasticoceans #bamboo #biodegradable #compostable #biodegradabletoothbrush #capcodinsta #chatham', 'After learning that every toothbrush I ever owned is still hanging out here on earth with millions of others, and that they are most likely floating around in the oceans somewhere, I jumped on board to using one that is made from bamboo and is biodegradable! I purchased this toothbrush by a company called @bkind.products at @vracetbocaux during a trip to Montréal this year. Becoming increasingly mindful of my personal care purchases has been a challenge, but it’s getting easier (and enjoyable)! I feel satisfied knowing that this toothbrush will not contribute to more plastic in the waters, and that it can be composted in my backyard at the end of its life. The wrapping is plastic-free, so it is fully recyclable. Excited to continue learning about and trying new low-waste dental care products! 🌎♻️🌊 #bkindproducts #vracetbocaux #zerowaste #zerowasteliving #lowwaste #bambootoothbrush #bansingleuseplastic #plasticplanet #avoidplastic #plasticoceans #bamboo #biodegradable #compostable #biodegradabletoothbrush #capcodinsta #chatham', 'F R E ❊ S K I N C A R E\n***scroll down for 25% off***\nI started using Fré Skincare a few weeks ago and was originally drawn to them because it checked some very important boxes of mine:\n❊Vegan\n❊Cruelty Free\n❊Transparent\n❊Honest\nI wrote the company when I received my product because I noticed there were beads in the cleanser. They got back to me immediately to let me know that they are made of cured jojoba oil and 100% biodegradable (guaranteed no plastic) and no harm to our ocean from them.\n❊\nNeedless to say, I love this product!\nMy skin feels amazing, and the packaging is the perfect size for my upcoming trip away!\nBecause I love this so much, I have teamed up with @freskincare to offer you 25% off your first order using the code: HUMBLEWILDFLOWER25\n💦 \nAvailable for the next 48 hours only!\nSelf care savings!', 'F R E ❊ S K I N C A R E\n***scroll down for 25% off***\nI started using Fré Skincare a few weeks ago and was originally drawn to them because it checked some very important boxes of mine:\n❊Vegan\n❊Cruelty Free\n❊Transparent\n❊Honest\nI wrote the company when I received my product because I noticed there were beads in the cleanser. They got back to me immediately to let me know that they are made of cured jojoba oil and 100% biodegradable (guaranteed no plastic) and no harm to our ocean from them.\n❊\nNeedless to say, I love this product!\nMy skin feels amazing, and the packaging is the perfect size for my upcoming trip away!\nBecause I love this so much, I have teamed up with @freskincare to offer you 25% off your first order using the code: HUMBLEWILDFLOWER25\n💦 \nAvailable for the next 48 hours only!\nSelf care savings!', 'Little pot for plastic free cotton swabs 🌿\n#augalyne #ceramics #clay #earthenwareclay #art #inspiration #creativity #glazed #botz #colours #plasticfreedom #zerowaste #zerowastelietuva #bamboo #sustainableswap #conscious #thereisnoplanetb #handmade #rankudarbas', 'Our fabulous plastic free pots of dead sea salt scrub are now in stock!! This foaming whipped soap will exfoliate your skin and leave it lightly fragranced and super smooth. \n#deadseasalt #whippedsoap #exfoliate #bluelagoon #creamy #lather #bubbles #softskin #handmade #pla #plasticfree #biodegradable #ecofriendly #saveouroceans #envirofriendly #shoplocal #shophandmade #saltscrub', "Potatoe scrubbing with a bamboo vegie brush ➡️ #plasticfreekitchen #fathersdaybbq \nhttps://www.earthmama.nz/collections/plastic-free-kitchen 🌱Go Bamboo Veggie Brush on our Eco Store ⬇️\nwww.earthmama.nz\n\nMade from sustainable, biodegradable bamboo and BPA free bristles.\n\nPackaged in a recycled cardboard box. \nScrub your veggies clean with this bamboo scrubbing brush. It fits comfortably in the palm of your hand while you hold your veggies with the other hand. The bristles are made from BPA Free bass fibre and the handle is sustainable bamboo which is biodegradable when you're done with it. There's no plastic packaging, making this a great eco-friendly way to clean your veggies.\n\nGo Bamboo products are designed to be disposed of in and around your home.\nTo dispose of brush please remove bristles and put bamboo parts </t>
  </si>
  <si>
    <t>["[u'#5veggiesaday', u'#noplasticplease', u'#homegrown', u'#salad', u'#vegan', u'#noplastic', u'#nosingleuseplastic', u'#dairyfree', u'#plasticfreemeals', u'#eattherainbow', u'#nourshingmeals', u'#glutenfree']", "[u'#plantedinmiami', u'#plantbased', u'#waste', u'#trash', u'#vegan', u'#foodie', u'#zerowaste', u'#bolay', u'#litter', u'#climatechange', u'#clean', u'#eatbolay', u'#sustainable', u'#food', u'#veganaf', u'#ocean']", "[u'#lowwaste', u'#zerowastebathroom', u'#plasticfree', u'#lowimpactmovement', u'#sustainableliving', u'#zerowaste', u'#greenliving', u'#ethicallygreener']", "[u'#cb', u'#beverlyhills', u'#beautiful', u'#love', u'#model', u'#babyblue', u'#white', u'#sleep', u'#la', u'#clean', u'#coolbags', u'#losangeles', u'#bomb', u'#gold', u'#golden', u'#c', u'#blue', u'#mua', u'#quotes', u'#glam', u'#brows', u'#blogger', u'#black', u'#beauty', u'#kardashian', u'#makeup', u'#sephora', u'#happy', u'#babe', u'#bitch', u'#love']", "[u'#cb', u'#beverlyhills', u'#beautiful', u'#love', u'#model', u'#babyblue', u'#white', u'#sleep', u'#la', u'#clean', u'#coolbags', u'#losangeles', u'#bomb', u'#gold', u'#golden', u'#c', u'#blue', u'#mua', u'#quotes', u'#glam', u'#brows', u'#blogger', u'#black', u'#beauty', u'#kardashian', u'#makeup', u'#sephora', u'#happy', u'#babe', u'#bitch', u'#love']", "[u'#makeyourhomeplasticfree', u'#balconydecor', u'#saynotoplastic', u'#homeimprovement']", '[]', "[u'#mosobamboo', u'#women', u'#plasticfree', u'#sharing', u'#hydrophil', u'#bamboo', u'#toothbrush', u'#essence', u'#circle', u'#cooperation', u'#support', u'#thinkdifferent', u'#sustainable', u'#essence']", "[u'#mosobamboo', u'#women', u'#plasticfree', u'#sharing', u'#hydrophil', u'#bamboo', u'#toothbrush', u'#essence', u'#circle', u'#cooperation', u'#support', u'#thinkdifferent', u'#sustainable', u'#essence']", "[u'#plasticfree', u'#love', u'#ecofriendly', u'#bambootoothbrush']", "[u'#etsyau', u'#plasticfree', u'#sustainableliving', u'#diaperwipes', u'#naturalbaby', u'#zerowaste', u'#zerowastelifestyle', u'#waronwaste', u'#ecoliving', u'#reusablemakeupwipes', u'#ecomamma', u'#packagefree', u'#naturalskincare', u'#naturalliving', u'#etybaby', u'#bugseybee', u'#reusablewipes', u'#naturalbeauty', u'#shoplocal', u'#naturebaby', u'#crunchymumma', u'#shopsmall', u'#nontoxiclife', u'#sustainablebaby', u'#ecocleaning', u'#makersgonnamake', u'#ecomummy', u'#sustainable', u'#ecobaby']", "[u'#ecowarriors', u'#lovenaturalbeauty', u'#plasticfree', u'#naturalproducts', u'#zerowaste', u'#wellbeingwarrior', u'#ecopackaging', u'#greenrevolution', u'#plasticfreejourney', u'#healthylifestyle', u'#loveyourself', u'#naturalskincare', u'#ecoshopper', u'#nomorelandfill', u'#wellbeing', u'#loveouroceans', u'#wellbeingjourney', u'#naturalbeauty', u'#blueplanet', u'#ecowarrior', u'#wellnessblogger', u'#healthy', u'#loveourplanet', u'#zerowasteliving', u'#healthandwellbeing', u'#naturalsunscreen', u'#ecoshopping', u'#lovenatural', u'#healthandwellness', u'#bambootoothbrush']", "[u'#plasticfree', u'#veganuk', u'#bali', u'#zerowastehome', u'#veganlifestyle', u'#zerowaste', u'#veganskincare', u'#reduce', u'#veganism', u'#singleuse', u'#thekindclub', u'#smallsteps', u'#veganbeauty', u'#canggu', u'#vegan', u'#naturalbeauty', u'#blueplanet', u'#naturaltoothpaste', u'#saynotoplastic', u'#georganics', u'#zerowasteliving', u'#naturalmakeup', u'#sustainable', u'#ecofriendly', u'#veganfloss']", "[u'#plasticfree', u'#lunch', u'#minimalistic', u'#minimalisticdesign', u'#zerowaste', u'#lunchbox', u'#bamboo', u'#swissadvance', u'#swissdesign', u'#noplastic', u'#zeroplastic', u'#sustainable', u'#tableware']", "[u'#plasticfree', u'#lunch', u'#minimalistic', u'#minimalisticdesign', u'#zerowaste', u'#lunchbox', u'#bamboo', u'#swissadvance', u'#swissdesign', u'#noplastic', u'#zeroplastic', u'#sustainable', u'#tableware']", "[u'#naturlife', u'#hairwashing', u'#noplastic', u'#shampoo']", "[u'#naturlife', u'#hairwashing', u'#noplastic', u'#shampoo']", "[u'#lovewhereyoulive', u'#beeswaxwraps', u'#plasticfree', u'#plasticfreeliving', u'#locallymade', u'#sapphirecoastnsw', u'#slowfashionmovement', u'#thesewaxwrapsdontlooklikejellyfish', u'#bamboostraw', u'#strawnomore', u'#sustainablefashion', u'#whomademyclothes', u'#wemadeyourclothes']", "[u'#plasticfree', u'#compostable', u'#sustainableliving', u'#plastic', u'#naturalbodycare', u'#hair', u'#shower', u'#noplastic', u'#biodegradable', u'#deodorant', u'#healthy']", "[u'#plasticfree', u'#zerolandfill', u'#ilovetea', u'#greentea', u'#looseleaf', u'#smallchanges', u'#sustainable', u'#biodegradable']", "[u'#emmasdiary', u'#plasticfree', u'#plastic', u'#zerowaste', u'#aldi', u'#bamboo', u'#biodegradable', u'#mumtobe', u'#toxinfree', u'#dinner', u'#sahm', u'#momtobe', u'#thirdtrimester', u'#savetheplanet', u'#nesting']", "[u'#artcoffee', u'#plantbased', u'#sustainableliving', u'#zerowastehome', u'#zerowaste', u'#byostraw', u'#newenty', u'#zerowastelifestyle', u'#plasticfreeforthesea', u'#bamboo', u'#butfirstcoffee', u'#artlover', u'#coffeeshops', u'#reducereuserecycle', u'#speedboat', u'#ecofriendlyproducts', u'#ecochic', u'#artgallery', u'#ecomerce', u'#carrotjuice', u'#strawssuck', u'#wasteless', u'#yachtclub', u'#lifewithoutplastic']", "[u'#artcoffee', u'#plantbased', u'#sustainableliving', u'#zerowastehome', u'#zerowaste', u'#byostraw', u'#newenty', u'#zerowastelifestyle', u'#plasticfreeforthesea', u'#bamboo', u'#butfirstcoffee', u'#artlover', u'#coffeeshops', u'#reducereuserecycle', u'#speedboat', u'#ecofriendlyproducts', u'#ecochic', u'#artgallery', u'#ecomerce', u'#carrotjuice', u'#strawssuck', u'#wasteless', u'#yachtclub', u'#lifewithoutplastic']", "[u'#packagingfree', u'#compostable', u'#bamboo', u'#sustainable', u'#toothpowder']", "[u'#packagingfree', u'#compostable', u'#bamboo', u'#sustainable', u'#toothpowder']", "[u'#reusable', u'#wheatstrawtoothbrush', u'#toothbrushes', u'#ecoyouph', u'#ecofriendly', u'#ecofriendlyproducts']", "[u'#reusable', u'#wheatstrawtoothbrush', u'#toothbrushes', u'#ecoyouph', u'#ecofriendly', u'#ecofriendlyproducts']", "[u'#plasticfreejuly', u'#plasticfree', u'#sustainability', u'#singleusesucks', u'#conciousconsumer', u'#plastic', u'#bamboo', u'#dentalcare', u'#teeth', u'#dental', u'#noplastic', u'#sustainable', u'#\\U0001f33f', u'#geoorganics', u'#bambootoothbrush']", "[u'#reusable', u'#plasticfreeliving', u'#bamboo', u'#plasticfreeoceans']", "[u'#plasticocean', u'#singleuseplastic', u'#plasticfree', u'#plasticfreeliving', u'#belfast', u'#zerowaste', u'#plastic', u'#plasticorplanet', u'#springclean', u'#biodegradable', u'#saynotoplastic', u'#mrshinch', u'#asnatureintended', u'#norniron', u'#zerowasteliving', u'#nature', u'#plasticfreeshop', u'#northernireland']", "[u'#onthetable', u'#realfood', u'#plasticfree', u'#plasticfreejuly', u'#sustainability', u'#sustainableliving', u'#wellness', u'#foodie', u'#zerowaste', u'#iamahealthyhuman', u'#skipthestraw', u'#ecoliving', u'#healthyhuman', u'#healthy', u'#missnewfoodie', u'#strawlessocean', u'#cleanliving', u'#takeitwithu', u'#sustainable', u'#wasteless', u'#sustainablelife', u'#ecofriendly', u'#travel', u'#eco']", "[u'#plasticfree', u'#perthnaturopath', u'#biodegradable', u'#ecofriendly', u'#bambootoothbrush']", "[u'#vegantravel', u'#plasticfree', u'#sustainability', u'#sustainableliving', u'#zerowastehome', u'#zerowastecollective', u'#zerowastecamping', u'#zerowaste', u'#zerowastevegan', u'#veganvacation', u'#yayforearth', u'#reusablemug', u'#ditchdisposables', u'#reusableutensils', u'#zerowastevacation', u'#ecovegan', u'#zerowastecoffee', u'#zerowastetips', u'#zerowastefamily', u'#ecowarrior', u'#veganliving', u'#reusablebags', u'#zerowasteliving', u'#zerowasteadventure', u'#kleankanteen', u'#ecofamily', u'#vegancamping']", "[u'#environmentallyfriendly', u'#biodegradable', u'#weareresponsibleforthefutureofourplanet', u'#ecofriendly', u'#plasticfootprint', u'#teeth']", "[u'#artcafe', u'#plantbased', u'#sustainability', u'#zerowastehome', u'#sustainableliving', u'#inspiredaily', u'#zerowaste', u'#newenty', u'#zerowastelifestyle', u'#butfirstcoffee', u'#coffeeshops', u'#lemonade', u'#reducereuserecycle', u'#ecofriendlyproducts', u'#applelife', u'#streetlover', u'#reusable', u'#gettinginspired', u'#flowerstyle', u'#bamboostraw', u'#instaart', u'#cafedecor', u'#freshjuice', u'#lifewithoutplastic']", "[u'#plantbased', u'#sustainability', u'#homemadehummus', u'#zerowastehome', u'#sustainableliving', u'#zerowaste', u'#inspiredaily', u'#zerowastelifestyle', u'#butfirstcoffee', u'#lemonade', u'#ecofriendlyproducts', u'#streetlover', u'#beverages', u'#reusable', u'#gettinginspired', u'#freshjuice', u'#lifewithoutplastic', u'#artcafe', u'#vsco', u'#coffeeshops', u'#reducereuserecycle', u'#hummus', u'#bamboostraw', u'#instaart', u'#cafedecor']", "[u'#greenbeauty', u'#easyswap', u'#change', u'#toxinfreemakeup', u'#crueltyfree', u'#vegan', u'#zerowaste', u'#sustainablebeautu', u'#noplastic']", "[u'#plasticfree', u'#zerowastecalifornia', u'#zerowastehome', u'#looseleaftea', u'#hibiscus', u'#zerowaste', u'#looseleaf', u'#teatime', u'#summer', u'#tea', u'#refreshing']", "[u'#beautygirl', u'#smile', u'#beautycare', u'#beautybloggers', u'#beautysalon', u'#beautyqueen', u'#beautymakeup', u'#beautygram', u'#beautyshoot', u'#beautylover', u'#drcharcoal', u'#beautybox', u'#beautyphotography', u'#beautyskin', u'#beautyjunkie', u'#vegan', u'#beautyguru', u'#bamboo', u'#beautytips', u'#beautyofnature', u'#natural', u'#oragnic', u'#beautyvlogger', u'#beautyproduct', u'#beautyproducts', u'#brandambassador']", "[u'#kitchen', u'#zerowastelifestlye', u'#plasticfree', u'#zerowasteliving', u'#sustainability', u'#plasticfreeliving', u'#sustainableliving', u'#zerowaste', u'#bamboo', u'#kitchendesign']", "[u'#plasticfreelife', u'#bemindful', u'#plasticfree', u'#noplasticpackaging', u'#bethechange', u'#plasticfreeliving', u'#zerowastehome', u'#zerowaste', u'#plasticfreeshopping', u'#ecoliving', u'#livesustainably', u'#nopackaging', u'#plasticfreefuture', u'#lessplastic', u'#plasticfreepdx', u'#loveearth', u'#carefortheearth', u'#mindfulliving', u'#zerowasteportland', u'#noplastic', u'#plasticfreeparent', u'#ditchplastic', u'#plasticfreehome', u'#reducereuserecycle', u'#zerowasteliving', u'#greenlife', u'#ecohome', u'#greenliving', u'#greenlifestyle']", "[u'#plasticfreelife', u'#bemindful', u'#plasticfree', u'#noplasticpackaging', u'#bethechange', u'#plasticfreeliving', u'#zerowastehome', u'#zerowaste', u'#plasticfreeshopping', u'#ecoliving', u'#livesustainably', u'#nopackaging', u'#plasticfreefuture', u'#lessplastic', u'#plasticfreepdx', u'#loveearth', u'#carefortheearth', u'#mindfulliving', u'#zerowasteportland', u'#noplastic', u'#plasticfreeparent', u'#ditchplastic', u'#plasticfreehome', u'#reducereuserecycle', u'#zerowasteliving', u'#greenlife', u'#ecohome', u'#greenliving', u'#greenlifestyle']", "[u'#theresnoplanetb', u'#lowimpactmovement', u'#whogivesacraptp', u'#whogivesacrap', u'#conservation', u'#environment']", "[u'#plasticfree', u'#lifeinafloralteacup', u'#saynotodisposables', u'#bamboo', u'#papercups', u'#blogger', u'#plasticsucks', u'#zerowasteweek', u'#plasticfreeguernsey', u'#refusethestraw', u'#paperstraws', u'#ecofriendly', u'#blog', u'#ecofriendlyparty', u'#zerowasteweek']", "[u'#sustainability', u'#trashisfortossers', u'#projectlessismore', u'#waronwaste']", "[u'#babyandunicorn', u'#iloveunicorns', u'#dinnerset', u'#phthalatefree', u'#babys1stfood', u'#substainable', u'#babyproducts', u'#bamboo', u'#biodegradable', u'#babystuff', u'#thefutureimage', u'#bpafree', u'#babyitems', u'#ecofriendlyproducts', u'#solidfood', u'#babyfoodtime', u'#babydinnertime', u'#naturalfibres', u'#1stsolidfood', u'#unicorns', u'#tablewear', u'#unicornfan', u'#babydinnerset', u'#ecofriendly']", "[u'#babyandunicorn', u'#iloveunicorns', u'#dinnerset', u'#phthalatefree', u'#babys1stfood', u'#substainable', u'#babyproducts', u'#bamboo', u'#biodegradable', u'#babystuff', u'#thefutureimage', u'#bpafree', u'#babyitems', u'#ecofriendlyproducts', u'#solidfood', u'#babyfoodtime', u'#babydinnertime', u'#naturalfibres', u'#1stsolidfood', u'#unicorns', u'#tablewear', u'#unicornfan', u'#babydinnerset', u'#ecofriendly']", "[u'#alternatives', u'#plasticfreetoothbrush', u'#plasticfree', u'#cleanteeth', u'#bamboo', u'#noplastic', u'#rotterdam', u'#dontwasteplastic', u'#bambootoothbrush', u'#rotterdam']", "[u'#alternatives', u'#plasticfreetoothbrush', u'#plasticfree', u'#cleanteeth', u'#bamboo', u'#noplastic', u'#rotterdam', u'#dontwasteplastic', u'#bambootoothbrush', u'#rotterdam']", "[u'#ecofriendly', u'#livesustainably']", "[u'#plasticfree', u'#plasticfreeliving', u'#ecofriendlykitchen', u'#sustainableliving', u'#vegan', u'#zerowaste', u'#peacewiththewild', u'#zerowasteshop', u'#zerowasteproducts', u'#plasticfreeshopping', u'#reusereducerecycle', u'#plasticsucks', u'#natural', u'#reusable', u'#zerowasteliving', u'#ecofriendlyliving', u'#zerowasteuk', u'#plasticfreeuk', u'#saveourplanet', u'#plasticfreeshop', u'#sustainable', u'#ecofriendly', u'#eco']", "[u'#greencane', u'#lowimpactmovement', u'#zerowaste', u'#greenliving']", "[u'#greencane', u'#lowimpactmovement', u'#zerowaste', u'#greenliving']", '[]', "[u'#compostable', u'#vracetbocaux', u'#zerowaste', u'#bansingleuseplastic', u'#bkindproducts', u'#bamboo', u'#biodegradable', u'#chatham', u'#lowwaste', u'#zerowasteliving', u'#plasticplanet', u'#capcodinsta', u'#biodegradabletoothbrush', u'#avoidplastic', u'#plasticoceans', u'#bambootoothbrush']", "[u'#compostable', u'#vracetbocaux', u'#zerowaste', u'#bansingleuseplastic', u'#bkindproducts', u'#bamboo', u'#biodegradable', u'#chatham', u'#lowwaste', u'#zerowasteliving', u'#plasticplanet', u'#capcodinsta', u'#biodegradabletoothbrush', u'#avoidplastic', u'#plasticoceans', u'#bambootoothbrush']", "[u'#specialoffer', u'#freskincare', u'#selfcare']", "[u'#specialoffer', u'#freskincare', u'#selfcare']", "[u'#conscious', u'#rankudarbas', u'#zerowastelietuva', u'#sustainableswap', u'#augalyne', u'#zerowaste', u'#colours', u'#bamboo', u'#inspiration', u'#botz', u'#art', u'#earthenwareclay', u'#plasticfreedom', u'#creativity', u'#ceramics', u'#thereisnoplanetb', u'#handmade', u'#glazed', u'#clay']", "[u'#bubbles', u'#plasticfree', u'#creamy', u'#saltscrub', u'#shoplocal', u'#exfoliate', u'#biodegradable', u'#bluelagoon', u'#saveouroceans', u'#lather', u'#envirofriendly', u'#whippedsoap', u'#deadseasalt', u'#pla', u'#shophandmade', u'#softskin', u'#handmade', u'#ecofriendly']", "[u'#earthfriendlyproducts', u'#plasticfree', u'#plasticfreeliving', u'#sustainability', u'#sustainableliving', u'#plasticfreekitchen', u'#youcanmakeadifference', u'#gogreen', u'#earthmama', u'#earthmamanz', u'#ecoproducts', u'#plasticfreenz', u'#goplasticfree', u'#ecoblogger', u'#sustainable', u'#ecofriendly', u'#fathersdaybbq', u'#earthfriendly', u'#eco']", "[u'#earthfriendlyproducts', u'#plasticfree', u'#plasticfreeliving', u'#sustainability', u'#sustainableliving', u'#plasticfreekitchen', u'#youcanmakeadifference', u'#gogreen', u'#earthmama', u'#earthmamanz', u'#ecoproducts', u'#plasticfreenz', u'#goplasticfree', u'#ecoblogger', u'#sustainable', u'#ecofriendly', u'#fathersdaybbq', u'#earthfriendly', u'#eco']", "[u'#naturalnz', u'#shampoobar', u'#nznatural', u'#vegannz', u'#lowtoxliving', u'#naturalproductsnz', u'#nkdtribe', u'#nakedtribenz', u'#handmadenz', u'#econz', u'#ecofriendly']", "[u'#turtlecan', u'#missearthireland2018', u'#ecowarrior2018', u'#turtlecanpainger', u'#beaches', u'#informationnight', u'#roadtomissearth', u'#beautiesforacause', u'#missearth', u'#ecofriendly', u'#megoesplasticsfree']", "[u'#almondmilk', u'#vegan', u'#zerowaste', u'#coconutmilk', u'#vitamix']", "[u'#artcoffee', u'#plantbased', u'#sustainableliving', u'#zerowastehome', u'#zerowaste', u'#byostraw', u'#newenty', u'#plasticfreeforthesea', u'#zerowastelifestyle', u'#bamboo', u'#artlover', u'#butfirstcoffee', u'#coffeeshops', u'#reducereuserecycle', u'#speedboat', u'#ecofriendlyproducts', u'#artgallery', u'#ecochic', u'#carrotjuice', u'#ecomerce', u'#strawssuck', u'#wasteless', u'#yachtclub', u'#lifewithoutplastic']", "[u'#artcoffee', u'#plantbased', u'#sustainableliving', u'#zerowastehome', u'#zerowaste', u'#byostraw', u'#newenty', u'#plasticfreeforthesea', u'#zerowastelifestyle', u'#bamboo', u'#artlover', u'#butfirstcoffee', u'#coffeeshops', u'#reducereuserecycle', u'#speedboat', u'#ecofriendlyproducts', u'#artgallery', u'#ecochic', u'#carrotjuice', u'#ecomerce', u'#strawssuck', u'#wasteless', u'#yachtclub', u'#lifewithoutplastic']", "[u'#plasticfree', u'#plasticnotfantastic', u'#whogivesacrap', u'#bamboo', u'#noplastic', u'#plasticfreeblogger', u'#reducereuserecycle']", "[u'#plasticfree', u'#plasticnotfantastic', u'#whogivesacrap', u'#bamboo', u'#noplastic', u'#plasticfreeblogger', u'#reducereuserecycle']", '[]', "[u'#artistalley', u'#plantbased', u'#sustainability', u'#sustainableliving', u'#plantlover', u'#inspiredaily', u'#zerowaste', u'#zerowastelifestyle', u'#butfirstcoffee', u'#lemonade', u'#ecofriendlyproducts', u'#applelife', u'#reusable', u'#gettinginspired', u'#freshjuice', u'#lifewithoutplastic', u'#artcafe', u'#weekendiscoming', u'#coffeeshops', u'#reducereuserecycle', u'#strawberry\\U0001f353', u'#bamboostraw', u'#instaart', u'#ecomerce', u'#cafedecor', u'#strawberry']", '[]', '[]', "[u'#lush', u'#plasticfree', u'#bethechange', u'#stopsingleuseplastic', u'#keepcup', u'#ethiquenz', u'#bambootoothbrush', u'#plasticfreedeodorant']", '[]', "[u'#ecofeminism', u'#thekindstore', u'#plasticfree', u'#plasticfreeliving', u'#sustainableliving', u'#zerowastehome', u'#banthestraw', u'#refusesingleuse', u'#kindaspracticallypossible', u'#zerowaste', u'#kind', u'#zerowastelifestyle', u'#waronwaste', u'#wastefree', u'#sustainablestyle', u'#ecofriendlyproducts', u'#zerowasteliving', u'#banthebag', u'#refusethestraw', u'#nontoxicliving', u'#sustainable', u'#ecofriendly', u'#eco']", "[u'#singleuseplastics', u'#plasticfree', u'#plasticfreeliving', u'#recycle', u'#minibeachclean', u'#plasticfreeseas', u'#ecoliving', u'#plasticfreeoceans', u'#plasticfreeaisle', u'#plasticfreecoastlines', u'#quitplastics', u'#greenliving', u'#protectourseas', u'#sea', u'#ocean']", "[u'#singleuseplastics', u'#plasticfree', u'#plasticfreeliving', u'#recycle', u'#minibeachclean', u'#plasticfreeseas', u'#ecoliving', u'#plasticfreeoceans', u'#plasticfreeaisle', u'#plasticfreecoastlines', u'#quitplastics', u'#greenliving', u'#protectourseas', u'#sea', u'#ocean']", "[u'#bagel', u'#hope', u'#plasticfree', u'#planet', u'#waste', u'#newyorkcity', u'#sustainability', u'#brooklyn', u'#sustainableliving', u'#plastic', u'#zerowaste', u'#decor', u'#reduce', u'#reducereuserecycle', u'#chamomile', u'#newyork', u'#coffee', u'#environment', u'#savetheplanet', u'#cafe', u'#sustainable', u'#tea']", "[u'#plantbased', u'#artcafe', u'#sustainability', u'#zerowastehome', u'#sustainableliving', u'#zerowaste', u'#inspiredaily', u'#vsco', u'#zerowastelifestyle', u'#butfirstcoffee', u'#lemonade', u'#coffeeshops', u'#reducereuserecycle', u'#ecofriendlyproducts', u'#strawberry\\U0001f353', u'#applelife', u'#streetlover', u'#reusable', u'#gettinginspired', u'#bamboostraw', u'#instaart', u'#cafedecor', u'#freshjuice', u'#lifewithoutplastic', u'#strawberry']", "[u'#coconutbowls', u'#plasticfree', u'#sustainability', u'#bamboostraws', u'#plasticpollution', u'#sucksustainably', u'#reusereducerecycle', u'#plasticsucks']", "[u'#plasticfree', u'#tasty', u'#yummy', u'#zerowaste', u'#baking', u'#linzertorte']", "[u'#plasticfree', u'#tasty', u'#yummy', u'#zerowaste', u'#baking', u'#linzertorte']", "[u'#cappuccinotime', u'#plantbased', u'#sustainability', u'#sustainableliving', u'#zerowastehome', u'#capuccino_lovers', u'#zerowaste', u'#coffeeproject', u'#zerowastelifestyle', u'#graphicdesigner', u'#ecofriendlyproducts', u'#lowwaste', u'#reusable', u'#ecochic', u'#coffeephotography', u'#coffeelatte', u'#lifewithoutplastic', u'#coffeegram', u'#bamboo', u'#coffeeshops', u'#reducereuserecycle', u'#fwisfeed', u'#strawssuck', u'#cafedecor', u'#wasteless']", '[]', "[u'#joinus', u'#bamboostraws', u'#prague', u'#bambusovabrcka', u'#savetheplanet']", "[u'#plasticfree', u'#brisbaneanyday', u'#directfromthefarmer', u'#fruitandveg', u'#local', u'#fresh', u'#markethaul', u'#produce', u'#freshproduce']", "[u'#lush', u'#zerowasteliving', u'#plantbased', u'#plasticfree', u'#composting', u'#zerowaste', u'#planetearth', u'#bamboo', u'#ecofriendly', u'#compost', u'#reducereuserecycle']", "[u'#lush', u'#zerowasteliving', u'#plantbased', u'#plasticfree', u'#composting', u'#zerowaste', u'#planetearth', u'#bamboo', u'#ecofriendly', u'#compost', u'#reducereuserecycle']", "[u'#beeswax', u'#jojobaoil', u'#beeswaxwraps', u'#plasticfree', u'#jojoba']", "[u'#zerowastemovement', u'#yestozerowastecampaign', u'#zerowasteliving', u'#notoplastics', u'#bannedplastics', u'#zerowaste', u'#ditchplastic', u'#metalstraws', u'#steelstrawsph', u'#startyourlifetoplasticfree', u'#zerowastemovement', u'#zerowaste', u'#startyourlifetoplasticfree', u'#ditchplastic', u'#yestozerowastecampaign']", "[u'#quitsingleuseplastic', u'#plasticfree', u'#goingzerowaste', u'#zerowaste', u'#agilyx', u'#reuserevolution', u'#zerowastepullman']", "[u'#plasticfree', u'#sustainability', u'#zerowastehome', u'#sustainableliving', u'#zerowaste', u'#zerowastelifestyle', u'#waronwaste', u'#peoplepower', u'#zerowastenz', u'#ecoliving', u'#notasponsoredpost', u'#consciousliving', u'#reusable', u'#actonclimate', u'#purenz', u'#sustainablebusiness', u'#newzealand', u'#reuse', u'#climateaction', u'#simpleliving', u'#saynotoplastic', u'#reducewaste', u'#reducereuserecycle', u'#nz', u'#zerowasteliving', u'#sustainablelifestyle', u'#greenliving', u'#justlovetheirwork', u'#sustainable', u'#consciousconsumer']", "[u'#plasticfree', u'#sustainability', u'#zerowastehome', u'#sustainableliving', u'#zerowaste', u'#zerowastelifestyle', u'#waronwaste', u'#peoplepower', u'#zerowastenz', u'#ecoliving', u'#notasponsoredpost', u'#consciousliving', u'#reusable', u'#actonclimate', u'#purenz', u'#sustainablebusiness', u'#newzealand', u'#reuse', u'#climateaction', u'#simpleliving', u'#saynotoplastic', u'#reducewaste', u'#reducereuserecycle', u'#nz', u'#zerowasteliving', u'#sustainablelifestyle', u'#greenliving', u'#justlovetheirwork', u'#sustainable', u'#consciousconsumer']", "[u'#noplasticbags', u'#plasticfree', u'#healthyfood', u'#bamboo', u'#healthylifestyle', u'#natural', u'#ecogrocer', u'#bamboostraws', u'#lovelife', u'#surf', u'#goodfood', u'#ocean', u'#ecoresponsable']", "[u'#beautyshopping', u'#plasticfree', u'#crueltyfree', u'#makeupaddict', u'#makeuplife', u'#saturday', u'#environmentallyfriendly', u'#instamakeup', u'#makeupshopping', u'#makeupuk', u'#makeuptips', u'#makeupbrushcleaner', u'#weekendchill', u'#makeupworldwide', u'#makeupfan', u'#onlineshopping', u'#makeupbrushes', u'#vegan', u'#mua', u'#paperpackaging', u'#crueltyfreebeauty', u'#naturalessentoils', u'#beauty', u'#natural', u'#instabeauty', u'#makeupgifts', u'#makeupartist']", "[u'#betterhumans', u'#plasticfree', u'#plasticfreeliving', u'#lowimpactmovement', u'#zerowaste', u'#savetheplanet', u'#sustainable', u'#ecofriendly', u'#veganproduct', u'#chooseethically', u'#bamboopin', u'#bambootoothbrush']", "[u'#natural', u'#zerowastetoothpaste', u'#plasticfree', u'#crueltyfree', u'#toothbrush', u'#naturaltoothpaste', u'#whiteteeth']", "[u'#drinkingbottle', u'#ecolifestyle', u'#ecobamboo', u'#biodegeadable', u'#yoga', u'#ligestyle', u'#bamboo', u'#refillable', u'#onepiece', u'#homemade', u'#sportbottle']", "[u'#drinkingbottle', u'#ecolifestyle', u'#ecobamboo', u'#biodegeadable', u'#yoga', u'#ligestyle', u'#bamboo', u'#refillable', u'#onepiece', u'#homemade', u'#sportbottle']", "[u'#shampoobar', u'#solidushampoo', u'#sustainableliving', u'#solidshampoo', u'#cosmetics', u'#noplastic', u'#conciouscosmetics']", "[u'#shampoobar', u'#solidushampoo', u'#sustainableliving', u'#solidshampoo', u'#cosmetics', u'#noplastic', u'#conciouscosmetics']", "[u'#savetheworld', u'#plasticfree', u'#vegans', u'#veganlifestyle', u'#veganlife', u'#plasticwaste', u'#fatpandaeco', u'#ecofriendlyproducts', u'#ecofashion', u'#lovelife', u'#toothbrushes', u'#fatpanda', u'#eco']", "[u'#muliearth', u'#plasticfree', u'#refusesingleuse', u'#zerowaste', u'#bamboo', u'#reusereducerecycle', u'#bamboocutlery', u'#reusable', u'#zerowasteliving', u'#reusablestraw', u'#plasticpollution', u'#bamboostraw', u'#stainlesssteelstraw', u'#notoplastic', u'#muliecowrap']", "[u'#muliearth', u'#plasticfree', u'#refusesingleuse', u'#zerowaste', u'#bamboo', u'#reusereducerecycle', u'#bamboocutlery', u'#reusable', u'#zerowasteliving', u'#reusablestraw', u'#plasticpollution', u'#bamboostraw', u'#stainlesssteelstraw', u'#notoplastic', u'#muliecowrap']", "[u'#plasticfree', u'#plasticfreeparent', u'#plasticfreeliving', u'#passonplastic', u'#plasticfreelifestyle', u'#recycle', u'#sustainableliving', u'#zerowaste', u'#reduce', u'#zerowastelifestyle', u'#zerowasteliving', u'#oceancleanup', u'#refuse', u'#zerowasteuk', u'#sustainablelifestyle', u'#plasticfreeuk', u'#plasticfreeparenting', u'#redusereuserecycle', u'#reuse', u'#bambootoothbrush']", "[u'#plasticfree', u'#zerowaste', u'#whogivesacrap', u'#saveatree']", "[u'#plasticfree', u'#zerowaste', u'#whogivesacrap', u'#saveatree']", "[u'#bethechange', u'#goingzerowaste', u'#breakfreefromplastic', u'#zerowastehome', u'#zerowastelifestyle', u'#zerowastejourney', u'#plasticfreehome', u'#gogreen', u'#saynotoplastic', u'#wastefreeliving', u'#wastefreeplanet', u'#zerowasteliving', u'#saynotosingleuse', u'#beatplasticpollution', u'#plastictoothbrush', u'#choosetorefuse', u'#wasteless']", "[u'#bethechange', u'#goingzerowaste', u'#breakfreefromplastic', u'#zerowastehome', u'#zerowastelifestyle', u'#zerowastejourney', u'#plasticfreehome', u'#gogreen', u'#saynotoplastic', u'#wastefreeliving', u'#wastefreeplanet', u'#zerowasteliving', u'#saynotosingleuse', u'#beatplasticpollution', u'#plastictoothbrush', u'#choosetorefuse', u'#wasteless']", "[u'#plasticfree', u'#design', u'#zerowastecollective', u'#\\ub9c8\\uc74c\\ucc59\\uae40', u'#wastefree', u'#\\ubbf8\\ub2c8\\uba40\\ub77c\\uc774\\ud504', u'#\\u30ca\\u30c1\\u30e5\\u30e9\\u30eb', u'#ecoliving', u'#creative', u'#chemicalfree', u'#stilllife', u'#lowimpactlifestyle', u'#\\ub124\\uce04\\ub7f4', u'#thelowimpactmovement', u'#\\uc6f0\\ube59', u'#naturalliving', u'#\\uc2ec\\ud50c', u'#home', u'#slowliving', u'#\\uc81c\\ub85c\\uc6e8\\uc774\\uc2a4\\ud2b8', u'#simpleliving', u'#\\u30a4\\u30f3\\u30c6\\u30ea\\u30a2', u'#minimalism', u'#homeinterior', u'#heallivingmovement', u'#liveslow', u'#sustainable', u'#organicliving']", "[u'#plasticfree', u'#design', u'#zerowastecollective', u'#\\ub9c8\\uc74c\\ucc59\\uae40', u'#wastefree', u'#\\ubbf8\\ub2c8\\uba40\\ub77c\\uc774\\ud504', u'#\\u30ca\\u30c1\\u30e5\\u30e9\\u30eb', u'#ecoliving', u'#creative', u'#chemicalfree', u'#stilllife', u'#lowimpactlifestyle', u'#\\ub124\\uce04\\ub7f4', u'#thelowimpactmovement', u'#\\uc6f0\\ube59', u'#naturalliving', u'#\\uc2ec\\ud50c', u'#home', u'#slowliving', u'#\\uc81c\\ub85c\\uc6e8\\uc774\\uc2a4\\ud2b8', u'#simpleliving', u'#\\u30a4\\u30f3\\u30c6\\u30ea\\u30a2', u'#minimalism', u'#homeinterior', u'#heallivingmovement', u'#liveslow', u'#sustainable', u'#organicliving']", "[u'#zerowasteclub', u'#plasticfree', u'#sustainability', u'#plasticfreebathroom', u'#sustainableliving', u'#vegan', u'#nachhaltig', u'#zerowaste', u'#bamboo', u'#duurzam', u'#nachhaltigkeit', u'#mooncup', u'#noplastic', u'#sustainable', u'#planetorganic', u'#snacks', u'#ecofriendly', u'#eco']", "[u'#zerowasteclub', u'#plasticfree', u'#sustainability', u'#plasticfreebathroom', u'#sustainableliving', u'#vegan', u'#nachhaltig', u'#zerowaste', u'#bamboo', u'#duurzam', u'#nachhaltigkeit', u'#mooncup', u'#noplastic', u'#sustainable', u'#planetorganic', u'#snacks', u'#ecofriendly', u'#eco']", "[u'#shampoobar', u'#slsfreeshampoo', u'#acvrinse', u'#funkysoapshop', u'#slsfreesoaps', u'#neemoilshampoo', u'#chemicalfreeshampoo', u'#slsfree', u'#uselessplastic', u'#applecidervinegar', u'#teatreeshampoo', u'#naturalshampoo']", "[u'#shampoobar', u'#slsfreeshampoo', u'#acvrinse', u'#funkysoapshop', u'#slsfreesoaps', u'#neemoilshampoo', u'#chemicalfreeshampoo', u'#slsfree', u'#uselessplastic', u'#applecidervinegar', u'#teatreeshampoo', u'#naturalshampoo']", "[u'#healthymom', u'#greenbeauty', u'#naturalproducts', u'#crueltyfree', u'#homedetoxbox', u'#organiclife', u'#naturalhouse', u'#organicproducts', u'#cleanlivingmama', u'#nontoxicmama', u'#naturalfamily', u'#cleanliving', u'#homedetox', u'#organicskincare', u'#nontoxiclife', u'#holisitichealth', u'#organicfamily', u'#naturalhome', u'#naturalliving', u'#formenandwomen', u'#nontoxicliving', u'#noplastic', u'#detoxhome', u'#organiclifestyle']", "[u'#lessplastic', u'#plasticfree', u'#uselessplastic']", "[u'#plasticfree', u'#refusesingleuse', u'#hydrophil', u'#zerowaste', u'#wastefree', u'#babipur', u'#plasticfreeoceans', u'#reusable', u'#lesslandfill', u'#ecoparenting', u'#proudtobeababipurian', u'#lesslandfillwaste', u'#eco', u'#zerowastebathroom', u'#ecokids', u'#zerowasteweek2018', u'#biodegradable', u'#ecomama', u'#lovebabipur', u'#reducewaste', u'#reducereuserecycle', u'#greenlife', u'#babipurbathroom', u'#refusesingleuseplastics', u'#greenliving', u'#reduceplastic', u'#bambootoothbrush']", "[u'#madebymumnz', u'#crochetcloth', u'#naturalproducts', u'#benicetotheearth', u'#nzsmallbusiness', u'#wastefree', u'#ecokitnz', u'#naturaldeodorant', u'#positivevibes', u'#shampoobar', u'#plasticfreenz', u'#madeinnz', u'#nznatural', u'#wellnessnz', u'#starterkit', u'#ecofriendly', u'#nzmade', u'#reuse', u'#mumsinbusinessnz', u'#bambootoothbrush']", "[u'#ecobeauty', u'#greenbeauty', u'#naturalproducts', u'#crueltyfree', u'#sustainableliving', u'#cleanskincare', u'#zerowaste', u'#madeinmalaysia', u'#bamboo', u'#nontoxicskincare', u'#gogreen', u'#zerowastemalaysia', u'#cleanbeauty', u'#natural', u'#nontoxic', u'#theearthylife', u'#organicskincare', u'#naturalskincare', u'#organic', u'#handmade', u'#organicbeauty', u'#ecofriendly', u'#inspo']", "[u'#plasticfree', u'#viewsfromstkitts', u'#afdip', u'#stkittsandnevis\\U0001f1f0\\U0001f1f3', u'#lifestyle', u'#zerowaste', u'#plasticfreeskn', u'#flowerdrinks', u'#homemade', u'#stkitts', u'#caribbeanliving', u'#stkittsandnevis']", "[u'#plantbased', u'#sustainability', u'#interiordesign', u'#zerowastehome', u'#sustainableliving', u'#freshfruit', u'#zerowaste', u'#byostraw', u'#zerowastelifestyle', u'#logodesign', u'#ecofriendlyproducts', u'#lowwaste', u'#reusable', u'#ecochic', u'#newbrand', u'#waronwasteau', u'#freshjuice', u'#lifewithoutplastic', u'#marriott', u'#hotellife', u'#homedecor', u'#bamboo', u'#reducereuserecycle', u'#hoteldecor', u'#ecomerce', u'#wasteless']", "[u'#plantbased', u'#sustainability', u'#interiordesign', u'#zerowastehome', u'#sustainableliving', u'#freshfruit', u'#zerowaste', u'#byostraw', u'#zerowastelifestyle', u'#logodesign', u'#ecofriendlyproducts', u'#lowwaste', u'#reusable', u'#ecochic', u'#newbrand', u'#waronwasteau', u'#freshjuice', u'#lifewithoutplastic', u'#marriott', u'#hotellife', u'#homedecor', u'#bamboo', u'#reducereuserecycle', u'#hoteldecor', u'#ecomerce', u'#wasteless']", "[u'#baby', u'#escapeplan', u'#babybathtime', u'#igbabygirl', u'#cutebaby', u'#instababies', u'#smuggledthefrogout', u'#ridethefrogtofreedom', u'#babygirl', u'#igbabies', u'#babies', u'#instababy', u'#instababygirl', u'#cutebabygirl', u'#babyinthemirror', u'#igbaby', u'#babiesofinstagram', u'#cute']", "[u'#dinosaur', u'#plasticfreeliving', u'#plasticfreechristmas', u'#nomoreplastic', u'#cars', u'#christmasgifts', u'#bambooplates', u'#toddler']", "[u'#gardening', u'#allotment', u'#saturdaymorning']", "[u'#plantbased', u'#sustainability', u'#zerowastehome', u'#sustainableliving', u'#zerowaste', u'#newenty', u'#byostraw', u'#plasticfreeforthesea', u'#zerowastelifestyle', u'#turtles', u'#butfirstcoffee', u'#ecofriendlyproducts', u'#lowwaste', u'#reusable', u'#milkshakes', u'#petitejoys', u'#ecochic', u'#waronwasteau', u'#smoothiebowl', u'#carrotjuice', u'#lifewithoutplastic', u'#bamboo', u'#reducereuserecycle', u'#fwisfeed', u'#strawssuck', u'#wasteless']", "[u'#plantbased', u'#sustainability', u'#zerowastehome', u'#sustainableliving', u'#zerowaste', u'#newenty', u'#byostraw', u'#plasticfreeforthesea', u'#zerowastelifestyle', u'#turtles', u'#butfirstcoffee', u'#ecofriendlyproducts', u'#lowwaste', u'#reusable', u'#milkshakes', u'#petitejoys', u'#ecochic', u'#waronwasteau', u'#smoothiebowl', u'#carrotjuice', u'#lifewithoutplastic', u'#bamboo', u'#reducereuserecycle', u'#fwisfeed', u'#strawssuck', u'#wasteless']", "[u'#plasticfree', u'#bambootoothbrushes', u'#sustainability', u'#theoldyard']", "[u'#smallbatch', u'#greenbeauty', u'#madeincanada', u</t>
  </si>
  <si>
    <t>["[u'https://scontent.cdninstagram.com/vp/adac773688cb45bf4400ee9b256de7d9/5C2FE0C2/t51.2885-15/sh0.08/e35/s640x640/41057662_257796191538853_5914839605854078739_n.jpg']", "[u'https://scontent.cdninstagram.com/vp/072b947e5d878ab2c6c3b5ed1f8dd752/5C36DE9F/t51.2885-15/sh0.08/e35/s640x640/40212690_312744142637360_7252172782704675058_n.jpg']", "[u'https://scontent.cdninstagram.com/vp/87f03ec7c319772bf3a90a611d24f2ac/5C28E8ED/t51.2885-15/sh0.08/e35/s640x640/40073185_1119622401520941_7865739601614195001_n.jpg?_nc_eui2=AeFcaeKJTRg5CtXKW7WmL2_EAugwuwVTDvxt6ljHbvXz82MRXXf5omtBk9v0s-Pl1Oo7h4MbzBZF8Az1uHgv5xNs']", "[u'https://scontent.cdninstagram.com/vp/41d06f40020a6551bdf7ec5a3fbf9454/5B9CF029/t51.2885-15/e15/40745071_295885590999679_1038045306528546017_n.jpg?_nc_eui2=AeHLZenU4Gk94OPTwlMB517Tcbz0xWRfZ7WOxAiz8lXfELw27yE1pTfk6LnsK2fp_BG1cVMRrCbHpK5vYX9cq8TN']", "[u'https://scontent.cdninstagram.com/vp/41d06f40020a6551bdf7ec5a3fbf9454/5B9CF029/t51.2885-15/e15/40745071_295885590999679_1038045306528546017_n.jpg?_nc_eui2=AeHLZenU4Gk94OPTwlMB517Tcbz0xWRfZ7WOxAiz8lXfELw27yE1pTfk6LnsK2fp_BG1cVMRrCbHpK5vYX9cq8TN']", "[u'https://scontent.cdninstagram.com/vp/798d02c68f37751ae43599187881e48a/5C346CC7/t51.2885-15/sh0.08/e35/p640x640/41598441_720877181595619_4957261280268780713_n.jpg']", "[u'https://scontent.cdninstagram.com/vp/442c926dd4047f4377c18025555802c2/5C587A7F/t51.2885-15/sh0.08/e35/s640x640/41292807_2091011020917095_1512353770748082129_n.jpg']", "[u'https://scontent.cdninstagram.com/vp/2fe7f9e134fd5c84103ece69263bc847/5C55C25B/t51.2885-15/sh0.08/e35/p640x640/42002688_2103847519880769_764105994572663828_n.jpg']", "[u'https://scontent.cdninstagram.com/vp/2fe7f9e134fd5c84103ece69263bc847/5C55C25B/t51.2885-15/sh0.08/e35/p640x640/42002688_2103847519880769_764105994572663828_n.jpg']", "[u'https://scontent.cdninstagram.com/vp/a914b3d92d39b81c9392c5788d6c8ac9/5C1C7E0B/t51.2885-15/sh0.08/e35/s640x640/39851032_593401637741760_8179521957390972568_n.jpg']", "[u'https://scontent.cdninstagram.com/vp/6560ade5cecae09103276f14c62b9d66/5C193050/t51.2885-15/sh0.08/e35/p640x640/40893787_257838128203535_2569080483111781270_n.jpg']", "[u'https://scontent.cdninstagram.com/vp/eda0ecf7dd728ce40ddcd27ebfd10a60/5C2ED82C/t51.2885-15/sh0.08/e35/s640x640/40060700_238451517015804_1273811931907489792_n.jpg']", "[u'https://scontent.cdninstagram.com/vp/a6aba32b63852c98ec5787607d786cf3/5C218D42/t51.2885-15/sh0.08/e35/s640x640/39874959_2189653404640251_2631047831103733760_n.jpg']", "[u'https://scontent.cdninstagram.com/vp/67caa6efa6607d5f8df7022bd866dc06/5C26CF44/t51.2885-15/sh0.08/e35/s640x640/40212686_329718921133029_3335137135790391296_n.jpg']", "[u'https://scontent.cdninstagram.com/vp/67caa6efa6607d5f8df7022bd866dc06/5C26CF44/t51.2885-15/sh0.08/e35/s640x640/40212686_329718921133029_3335137135790391296_n.jpg']", "[u'https://scontent.cdninstagram.com/vp/38f589f745d1cd74fde37d1b38a5c5da/5C252C71/t51.2885-15/sh0.08/e35/s640x640/40597602_2188224891503354_6801436259198697472_n.jpg']", "[u'https://scontent.cdninstagram.com/vp/38f589f745d1cd74fde37d1b38a5c5da/5C252C71/t51.2885-15/sh0.08/e35/s640x640/40597602_2188224891503354_6801436259198697472_n.jpg']", "[u'https://scontent.cdninstagram.com/vp/575c60460dcc3c7464a3c8d107af9f8e/5C46D15A/t51.2885-15/sh0.08/e35/p640x640/41820007_312974072588984_3850749308343726437_n.jpg']", "[u'https://scontent.cdninstagram.com/vp/61b678aaa6666239c5f2c5f6c1e0bdc3/5C353A6C/t51.2885-15/sh0.08/e35/s640x640/41214781_1075075576033964_5230009471649440306_n.jpg']", "[u'https://scontent.cdninstagram.com/vp/ee840aec1de8f9a80a1ff92425822124/5C2EAFA3/t51.2885-15/sh0.08/e35/s640x640/41760198_2000923603501502_9033027284985248381_n.jpg']", "[u'https://scontent.cdninstagram.com/vp/2097a1fdbc0154d82c7dd891f8d2db52/5C1D9686/t51.2885-15/sh0.08/e35/s640x640/40830511_266129570677268_2646383103359155245_n.jpg']", "[u'https://scontent.cdninstagram.com/vp/4b89dfcffab53b73087292772ec58074/5C1A5A56/t51.2885-15/sh0.08/e35/p640x640/41370656_1442323502567372_4905284867021784238_n.jpg']", "[u'https://scontent.cdninstagram.com/vp/4b89dfcffab53b73087292772ec58074/5C1A5A56/t51.2885-15/sh0.08/e35/p640x640/41370656_1442323502567372_4905284867021784238_n.jpg']", "[u'https://scontent.cdninstagram.com/vp/d21ceaf2314fd4819c530fcd21428757/5C5A3E6E/t51.2885-15/sh0.08/e35/s640x640/40482439_496420054167441_3433745255558828868_n.jpg']", "[u'https://scontent.cdninstagram.com/vp/d21ceaf2314fd4819c530fcd21428757/5C5A3E6E/t51.2885-15/sh0.08/e35/s640x640/40482439_496420054167441_3433745255558828868_n.jpg']", "[u'https://scontent.cdninstagram.com/vp/4d0c73e8a4c20f48a9c607cf2f1517bf/5C1CD28A/t51.2885-15/sh0.08/e35/p640x640/40671756_247778675927446_6623065499375117201_n.jpg']", "[u'https://scontent.cdninstagram.com/vp/4d0c73e8a4c20f48a9c607cf2f1517bf/5C1CD28A/t51.2885-15/sh0.08/e35/p640x640/40671756_247778675927446_6623065499375117201_n.jpg']", "[u'https://scontent.cdninstagram.com/vp/fda0183a48bad37a71993602df398f2e/5C2791C1/t51.2885-15/sh0.08/e35/s640x640/41769213_1509501129195474_1351409988341129040_n.jpg']", "[u'https://scontent.cdninstagram.com/vp/a40261f07318dacfde93581a05cd5c20/5C2C840F/t51.2885-15/sh0.08/e35/s640x640/42340195_330049127767511_6773799738081804288_n.jpg']", "[u'https://scontent.cdninstagram.com/vp/d9bc533eddd172953ee6c0567e9fa9a4/5C367D25/t51.2885-15/sh0.08/e35/p640x640/40631360_251582845518955_1807310415769680224_n.jpg']", "[u'https://scontent.cdninstagram.com/vp/91b353f9e33d2e8b5e6ce4df7102c61e/5C1E4250/t51.2885-15/sh0.08/e35/p640x640/41158153_239935696671325_5873744563226474260_n.jpg']", "[u'https://scontent.cdninstagram.com/vp/99f0c2a95c521e71f7c44365c9d3360a/5C263D6B/t51.2885-15/sh0.08/e35/s640x640/40287998_686247548405644_1714816995012622756_n.jpg']", "[u'https://scontent.cdninstagram.com/vp/d9786fe4b56b83e1432dd270cfc435ed/5C24E55A/t51.2885-15/sh0.08/e35/p640x640/40752636_237574033591674_1627692130105315771_n.jpg']", "[u'https://scontent.cdninstagram.com/vp/fc966fed861bcadefc9a7629c3c36c90/5C1C0E1F/t51.2885-15/sh0.08/e35/s640x640/40420723_2147281485509822_1684432585184247808_n.jpg']", "[u'https://scontent.cdninstagram.com/vp/30c0cb0d064d601dd2a603afd42cc31a/5C3773D6/t51.2885-15/sh0.08/e35/p640x640/40760747_173187613586064_3584120288600326867_n.jpg']", "[u'https://scontent.cdninstagram.com/vp/a59109a1ad821eea182ca3585c99014a/5C301776/t51.2885-15/sh0.08/e35/p640x640/41649191_159712631602934_9125143018482232270_n.jpg']", "[u'https://scontent.cdninstagram.com/vp/4e562509b2428dd6bc4aab2ebd939b08/5C612D11/t51.2885-15/sh0.08/e35/s640x640/40593288_287488248520840_721853275207022483_n.jpg']", "[u'https://scontent.cdninstagram.com/vp/f2059a54055ccd61eef6b76f821dd1b4/5C34972D/t51.2885-15/sh0.08/e35/s640x640/41227568_1967262053366391_2575186781584323633_n.jpg']", "[u'https://scontent.cdninstagram.com/vp/5f0cb30bbf046fe5dcac651c2dc2745e/5C280AEE/t51.2885-15/sh0.08/e35/p640x640/39962863_2097953837188728_104358655796707328_n.jpg']", "[u'https://scontent.cdninstagram.com/vp/0fee535ddd589297e4539c6aa975dec8/5C20A10D/t51.2885-15/sh0.08/e35/s640x640/40500148_471923749961534_4381375331324267096_n.jpg']", "[u'https://scontent.cdninstagram.com/vp/28ff1cdecbf74da706a7da90af60e41c/5C2C3E72/t51.2885-15/sh0.08/e35/s640x640/39887323_1904700869565064_5123796285052157952_n.jpg']", "[u'https://scontent.cdninstagram.com/vp/28ff1cdecbf74da706a7da90af60e41c/5C2C3E72/t51.2885-15/sh0.08/e35/s640x640/39887323_1904700869565064_5123796285052157952_n.jpg']", "[u'https://scontent.cdninstagram.com/vp/5e2490ac5facab01425a9bcdc1bc3efd/5C2E7F6C/t51.2885-15/sh0.08/e35/s640x640/39573742_1039383962913099_3008605405229088768_n.jpg']", "[u'https://scontent.cdninstagram.com/vp/c16542639bafc8e3b0415e3ea3b5b8aa/5C2DF850/t51.2885-15/sh0.08/e35/s640x640/40028626_160098388205681_4309987031311288741_n.jpg']", "[u'https://scontent.cdninstagram.com/vp/915dc81b3cec341fc8e542f8a27904cd/5C20247A/t51.2885-15/sh0.08/e35/s640x640/40424285_107796856772249_7718863065727227735_n.jpg']", "[u'https://scontent.cdninstagram.com/vp/03d75812e6b7e52edb90fa1cdb299873/5C24420B/t51.2885-15/sh0.08/e35/s640x640/41607833_535026460277651_1655647947808971502_n.jpg']", "[u'https://scontent.cdninstagram.com/vp/03d75812e6b7e52edb90fa1cdb299873/5C24420B/t51.2885-15/sh0.08/e35/s640x640/41607833_535026460277651_1655647947808971502_n.jpg']", "[u'https://scontent.cdninstagram.com/vp/caf4ed9e011d92f251ffa3a14bf6d93f/5C1ADF24/t51.2885-15/sh0.08/e35/s640x640/37520470_1855946737815450_1516884068426317824_n.jpg']", "[u'https://scontent.cdninstagram.com/vp/caf4ed9e011d92f251ffa3a14bf6d93f/5C1ADF24/t51.2885-15/sh0.08/e35/s640x640/37520470_1855946737815450_1516884068426317824_n.jpg']", "[u'https://scontent.cdninstagram.com/vp/e29e9761ea5f7cf003e8ca3c808291d5/5C62D0F3/t51.2885-15/sh0.08/e35/s640x640/40633609_1394983903966796_5551609492377880457_n.jpg']", "[u'https://scontent.cdninstagram.com/vp/0f5aaaa4212624d1bb0f44a156cdf164/5C1C1318/t51.2885-15/sh0.08/e35/s640x640/41405326_1909166089121778_7468091788549136047_n.jpg']", "[u'https://scontent.cdninstagram.com/vp/c33a8eeaeb7591adba13bbfcc3f9dd54/5C1C4856/t51.2885-15/sh0.08/e35/s640x640/40506119_129985374617225_8999314207971628178_n.jpg']", "[u'https://scontent.cdninstagram.com/vp/c33a8eeaeb7591adba13bbfcc3f9dd54/5C1C4856/t51.2885-15/sh0.08/e35/s640x640/40506119_129985374617225_8999314207971628178_n.jpg']", '[]', "[u'https://scontent.cdninstagram.com/vp/5ab56b4644efc0b0b3f19878b1c67d5c/5C198FCC/t51.2885-15/sh0.08/e35/p640x640/41144307_305776516889340_114580278529228800_n.jpg']", "[u'https://scontent.cdninstagram.com/vp/5ab56b4644efc0b0b3f19878b1c67d5c/5C198FCC/t51.2885-15/sh0.08/e35/p640x640/41144307_305776516889340_114580278529228800_n.jpg']", "[u'https://scontent.cdninstagram.com/vp/d01aba4dbe68b166a8afbd20012bf239/5C26BC79/t51.2885-15/sh0.08/e35/p640x640/40616228_259948058184489_1987999165902947061_n.jpg']", "[u'https://scontent.cdninstagram.com/vp/d01aba4dbe68b166a8afbd20012bf239/5C26BC79/t51.2885-15/sh0.08/e35/p640x640/40616228_259948058184489_1987999165902947061_n.jpg']", "[u'https://scontent.cdninstagram.com/vp/d5279a1ca74ee15f5716db37d1287f9a/5C2B08E3/t51.2885-15/sh0.08/e35/s640x640/40756399_269295153912199_2400225698949149107_n.jpg']", "[u'https://scontent.cdninstagram.com/vp/1de518940304a2f4668b33c1079f6ea1/5C37C30B/t51.2885-15/sh0.08/e35/s640x640/41084368_2226777714060281_3279349740412380083_n.jpg']", "[u'https://scontent.cdninstagram.com/vp/5d9f291b4a33676b5e2395c5871bac87/5C3BBE2B/t51.2885-15/sh0.08/e35/s640x640/40412267_512443792540734_5505735718507264859_n.jpg']", "[u'https://scontent.cdninstagram.com/vp/5d9f291b4a33676b5e2395c5871bac87/5C3BBE2B/t51.2885-15/sh0.08/e35/s640x640/40412267_512443792540734_5505735718507264859_n.jpg']", "[u'https://scontent.cdninstagram.com/vp/3d91ca91f61b184795159ed404213fda/5C14E77F/t51.2885-15/sh0.08/e35/s640x640/41040597_723802474619552_379568706920880581_n.jpg']", "[u'https://scontent.cdninstagram.com/vp/3aa65b6387946ff19b296122f239772d/5C25A871/t51.2885-15/sh0.08/e35/p640x640/41716007_2151402851743149_4878757140885730667_n.jpg']", "[u'https://scontent.cdninstagram.com/vp/d267439aec6da7fee6d290e28b336453/5C162626/t51.2885-15/sh0.08/e35/s640x640/41302997_270915343631522_6626623553768405280_n.jpg']", "[u'https://scontent.cdninstagram.com/vp/57d049ae507cacdb8b9356a7f9c3858d/5C3119C5/t51.2885-15/sh0.08/e35/p640x640/40746571_1857366214317492_255458986420080176_n.jpg']", "[u'https://scontent.cdninstagram.com/vp/57d049ae507cacdb8b9356a7f9c3858d/5C3119C5/t51.2885-15/sh0.08/e35/p640x640/40746571_1857366214317492_255458986420080176_n.jpg']", "[u'https://scontent.cdninstagram.com/vp/71ec4f3649b981c5ee1306ca41d85d28/5C22C35A/t51.2885-15/sh0.08/e35/s640x640/40032581_318155672267012_4716215138704016017_n.jpg']", "[u'https://scontent.cdninstagram.com/vp/71ec4f3649b981c5ee1306ca41d85d28/5C22C35A/t51.2885-15/sh0.08/e35/s640x640/40032581_318155672267012_4716215138704016017_n.jpg']", '[]', "[u'https://scontent.cdninstagram.com/vp/c340580900a2507497fa3d2fe685401e/5C32D69A/t51.2885-15/sh0.08/e35/p640x640/40397563_267606147411745_865152931103065858_n.jpg']", '[]', '[]', "[u'https://scontent.cdninstagram.com/vp/c4e8f6b2b24165de268496965b9e188b/5C4B3693/t51.2885-15/sh0.08/e35/s640x640/41885943_145030833115902_5954062154684344435_n.jpg']", '[]', "[u'https://scontent.cdninstagram.com/vp/4770d1cfc2b069b4f628c39261eb77d3/5C1492CD/t51.2885-15/sh0.08/e35/p640x640/40017272_138569820418633_957276513033629684_n.jpg']", "[u'https://scontent.cdninstagram.com/vp/64a667fbb54073116961afcf05c5a5e6/5C29F568/t51.2885-15/sh0.08/e35/p640x640/39330467_659029514482794_2442345719944708096_n.jpg']", "[u'https://scontent.cdninstagram.com/vp/64a667fbb54073116961afcf05c5a5e6/5C29F568/t51.2885-15/sh0.08/e35/p640x640/39330467_659029514482794_2442345719944708096_n.jpg']", "[u'https://scontent.cdninstagram.com/vp/ecaaaba31503a667adc6b15d19d38460/5C25CCB4/t51.2885-15/sh0.08/e35/p640x640/40264249_305616636913175_2659807130208241971_n.jpg']", "[u'https://scontent.cdninstagram.com/vp/c65334b43fa52bd626e50b1e55829d12/5C1462CF/t51.2885-15/sh0.08/e35/p640x640/40172841_232431114283822_6720390010584204887_n.jpg']", "[u'https://scontent.cdninstagram.com/vp/1b42f9d20726aa7fc3668e3b97497aa9/5C398CFF/t51.2885-15/sh0.08/e35/s640x640/40256724_251529778837747_9193678223606342436_n.jpg']", "[u'https://scontent.cdninstagram.com/vp/2a02cddde29966c487c06fc8c60714ef/5C2EDDE3/t51.2885-15/sh0.08/e35/s640x640/40556796_253818861942765_822960090182718184_n.jpg']", "[u'https://scontent.cdninstagram.com/vp/2a02cddde29966c487c06fc8c60714ef/5C2EDDE3/t51.2885-15/sh0.08/e35/s640x640/40556796_253818861942765_822960090182718184_n.jpg']", "[u'https://scontent.cdninstagram.com/vp/6f3419b43bf6902b3e1bfc3fd65c02fc/5C368436/t51.2885-15/sh0.08/e35/s640x640/41401497_533288287128952_5481244252536228094_n.jpg']", "[u'https://scontent.cdninstagram.com/vp/af5cd0e00166724557cd862750e393dc/5C556866/t51.2885-15/sh0.08/e35/s640x640/42396903_468867346930503_5269907028083485968_n.jpg']", "[u'https://scontent.cdninstagram.com/vp/f92818571ae9b1c0bf53e9c80d287a83/5C228B92/t51.2885-15/sh0.08/e35/s640x640/39298426_236457713713460_9097140833302767191_n.jpg']", "[u'https://scontent.cdninstagram.com/vp/32a7c34f5aae45ef92070a40555b8715/5C1E72AA/t51.2885-15/sh0.08/e35/p640x640/40228104_262751404367958_3809008428709079835_n.jpg?_nc_eui2=AeFZwS05LrIL0-duyu8fjSRyak9hzrMgxNhtittI6Eor-Gbg33IgR5BfLch30x0RXDT9jcQydSAVqE0WXSfeMBvU']", "[u'https://scontent.cdninstagram.com/vp/59e1794869979ad9010dd74ee1182dce/5C4CF84C/t51.2885-15/sh0.08/e35/s640x640/42320431_2192657501056792_9074645966473826551_n.jpg']", "[u'https://scontent.cdninstagram.com/vp/59e1794869979ad9010dd74ee1182dce/5C4CF84C/t51.2885-15/sh0.08/e35/s640x640/42320431_2192657501056792_9074645966473826551_n.jpg']", "[u'https://scontent.cdninstagram.com/vp/6c77e7baab73bf2a07918251bb47158e/5C3F0930/t51.2885-15/sh0.08/e35/p640x640/41735810_309999243134178_3991997986477096143_n.jpg']", "[u'https://scontent.cdninstagram.com/vp/1a4b9360670e70ccadb8e0b3fd8087cd/5C61B268/t51.2885-15/sh0.08/e35/s640x640/40959842_451178985392517_6141305356703650078_n.jpg']", "[u'https://scontent.cdninstagram.com/vp/7beb268808fe0c3ce054c5f0c448f4e9/5C3A40BF/t51.2885-15/sh0.08/e35/s640x640/40727523_1873210079391680_980216649226595677_n.jpg']", "[u'https://scontent.cdninstagram.com/vp/5225f440f051e941bebe911c1865b636/5C1A5454/t51.2885-15/sh0.08/e35/s640x640/41468626_2130478233885935_4599564617882107555_n.jpg']", "[u'https://scontent.cdninstagram.com/vp/5225f440f051e941bebe911c1865b636/5C1A5454/t51.2885-15/sh0.08/e35/s640x640/41468626_2130478233885935_4599564617882107555_n.jpg']", "[u'https://scontent.cdninstagram.com/vp/8d550802ace32fdc7c9283a33dd290e6/5C1FFA9F/t51.2885-15/e35/37158555_299565953960204_2975015284754503735_n.jpg']", "[u'https://scontent.cdninstagram.com/vp/e36dd0b6b03dfef9731fc4a9b4972f7e/5C3BC91E/t51.2885-15/sh0.08/e35/s640x640/38626169_456015871559592_89682924344967168_n.jpg']", "[u'https://scontent.cdninstagram.com/vp/4d515a7dcbebea16825033380ee0ffde/5C16AD46/t51.2885-15/sh0.08/e35/s640x640/40251200_2128629230544588_8705514932189265920_n.jpg']", "[u'https://scontent.cdninstagram.com/vp/412f0088fdc683aec1bf608dad5ed53a/5C365D88/t51.2885-15/sh0.08/e35/s640x640/40165927_833217443545148_2714012433702072136_n.jpg']", "[u'https://scontent.cdninstagram.com/vp/1b3fb81a447f11e9213a0da71b21acef/5C2FAC2D/t51.2885-15/sh0.08/e35/s640x640/42186940_907056276131582_4154748410869501825_n.jpg']", "[u'https://scontent.cdninstagram.com/vp/1b3fb81a447f11e9213a0da71b21acef/5C2FAC2D/t51.2885-15/sh0.08/e35/s640x640/42186940_907056276131582_4154748410869501825_n.jpg']", "[u'https://scontent.cdninstagram.com/vp/a634d34a149b62d941e46e7c276ea40d/5C27D6DB/t51.2885-15/sh0.08/e35/s640x640/42002898_294506234610417_1023884471737581979_n.jpg']", "[u'https://scontent.cdninstagram.com/vp/a634d34a149b62d941e46e7c276ea40d/5C27D6DB/t51.2885-15/sh0.08/e35/s640x640/42002898_294506234610417_1023884471737581979_n.jpg']", "[u'https://scontent.cdninstagram.com/vp/7f39a41429696d185dd6e740b4ce8ac8/5C3A8819/t51.2885-15/sh0.08/e35/s640x640/39586718_511992762606011_1708530882177925120_n.jpg']", "[u'https://scontent.cdninstagram.com/vp/074ceef3b52893f13ba3c43df260d52c/5C33F6F8/t51.2885-15/sh0.08/e35/s640x640/39494115_296128067856701_1155680595892764672_n.jpg']", "[u'https://scontent.cdninstagram.com/vp/074ceef3b52893f13ba3c43df260d52c/5C33F6F8/t51.2885-15/sh0.08/e35/s640x640/39494115_296128067856701_1155680595892764672_n.jpg']", "[u'https://scontent.cdninstagram.com/vp/434e4183c48b8aaf5f6686262ad3176b/5C25ADCF/t51.2885-15/sh0.08/e35/p640x640/40251688_2172272573031556_8893676390822612586_n.jpg']", "[u'https://scontent.cdninstagram.com/vp/9ce76602de7f8ef8ee0e8afb7f5fb405/5C297338/t51.2885-15/sh0.08/e35/p640x640/37507962_287902311938838_9026274714395052473_n.jpg']", "[u'https://scontent.cdninstagram.com/vp/9ce76602de7f8ef8ee0e8afb7f5fb405/5C297338/t51.2885-15/sh0.08/e35/p640x640/37507962_287902311938838_9026274714395052473_n.jpg']", "[u'https://scontent.cdninstagram.com/vp/b085670f48da66d311df72b5590b4869/5C302DCA/t51.2885-15/sh0.08/e35/s640x640/40462459_535676126856277_4227672514396286515_n.jpg']", "[u'https://scontent.cdninstagram.com/vp/b085670f48da66d311df72b5590b4869/5C302DCA/t51.2885-15/sh0.08/e35/s640x640/40462459_535676126856277_4227672514396286515_n.jpg']", "[u'https://scontent.cdninstagram.com/vp/9098a036813ec1a3fcc6d5c89153108c/5C3765A5/t51.2885-15/sh0.08/e35/s640x640/40498491_521953578250587_1266121908764776900_n.jpg']", "[u'https://scontent.cdninstagram.com/vp/9098a036813ec1a3fcc6d5c89153108c/5C3765A5/t51.2885-15/sh0.08/e35/s640x640/40498491_521953578250587_1266121908764776900_n.jpg']", "[u'https://scontent.cdninstagram.com/vp/5e01947e77dd86672c700b9e331e7514/5C1624D2/t51.2885-15/sh0.08/e35/s640x640/40065581_486410668508293_2668494110605977274_n.jpg']", "[u'https://scontent.cdninstagram.com/vp/5e01947e77dd86672c700b9e331e7514/5C1624D2/t51.2885-15/sh0.08/e35/s640x640/40065581_486410668508293_2668494110605977274_n.jpg']", "[u'https://scontent.cdninstagram.com/vp/6184976bc6b75d62fe1cf38d829d837a/5C296692/t51.2885-15/sh0.08/e35/p640x640/40417400_2188500187858895_6246964051592559728_n.jpg']", "[u'https://scontent.cdninstagram.com/vp/6184976bc6b75d62fe1cf38d829d837a/5C296692/t51.2885-15/sh0.08/e35/p640x640/40417400_2188500187858895_6246964051592559728_n.jpg']", "[u'https://scontent.cdninstagram.com/vp/5aafb739cd365266f2d10d3bde071024/5C27CC55/t51.2885-15/sh0.08/e35/s640x640/40281490_339821780095866_6802218273823240251_n.jpg']", "[u'https://scontent.cdninstagram.com/vp/b6a115687eae3f2779fa050d28b5a0a4/5C39A956/t51.2885-15/sh0.08/e35/s640x640/40563745_1754286364684596_2509205948287942656_n.jpg']", "[u'https://scontent.cdninstagram.com/vp/4a5564cff8fe4edafa8c036e09770adb/5C369C2F/t51.2885-15/sh0.08/e35/p640x640/40482434_2126923347567175_2590420735229609284_n.jpg']", "[u'https://scontent.cdninstagram.com/vp/b41901a75b451736634523aca2e6443e/5C465F18/t51.2885-15/sh0.08/e35/s640x640/41287335_1842894392453247_7542464237374176307_n.jpg']", "[u'https://scontent.cdninstagram.com/vp/6f2ce1a3e79a0b96185027552e99e20b/5C280370/t51.2885-15/sh0.08/e35/s640x640/41105865_545831359220726_6967348612926281246_n.jpg']", "[u'https://scontent.cdninstagram.com/vp/e11a0ede6c7e631724c8dea8d22f130b/5C4DE70D/t51.2885-15/sh0.08/e35/p640x640/41729507_561925717597204_2014093805062636206_n.jpg']", "[u'https://scontent.cdninstagram.com/vp/6f21d679135641f4d4f8aefe37e2d532/5C338265/t51.2885-15/sh0.08/e35/p640x640/41631991_464292190733556_3878558059393893521_n.jpg']", "[u'https://scontent.cdninstagram.com/vp/6f21d679135641f4d4f8aefe37e2d532/5C338265/t51.2885-15/sh0.08/e35/p640x640/41631991_464292190733556_3878558059393893521_n.jpg']", "[u'https://scontent.cdninstagram.com/vp/a4c0007d793522b34ef7ad7641b07a52/5C55D965/t51.2885-15/sh0.08/e35/p640x640/41557315_906976192835169_7312194849098084580_n.jpg']", "[u'https://scontent.cdninstagram.com/vp/1f3452934b802db8f978373922ea9c8e/5C3BF4B9/t51.2885-15/sh0.08/e35/s640x640/41479383_266333030881447_8933054521481588066_n.jpg']", "[u'http://pbs.twimg.com/media/DoP7wvTU4AA51GH.jpg']", "[u'https://scontent.cdninstagram.com/vp/901224bb265948e3b75742aa4c84c207/5B9C6BC3/t51.2885-15/e15/p640x640/41187900_1433816690095754_8447329901441382987_n.jpg']", "[u'https://scontent.cdninstagram.com/vp/901224bb265948e3b75742aa4c84c207/5B9C6BC3/t51.2885-15/e15/p640x640/41187900_1433816690095754_8447329901441382987_n.jpg']", "[u'https://scontent.cdninstagram.com/vp/99a35af589e507e340d6bd6190aacb7c/5C1EE2ED/t51.2885-15/sh0.08/e35/p640x640/40462259_2098095736882026_5553462809966138740_n.jpg']", "[u'https://scontent.cdninstagram.com/vp/4ad47a6a6fd5757dad30898ee5f603b1/5C2C068B/t51.2885-15/sh0.08/e35/p640x640/40224354_328368841267877_4479533228231772478_n.jpg']", "[u'https://scontent.cdninstagram.com/vp/4ad47a6a6fd5757dad30898ee5f603b1/5C2C068B/t51.2885-15/sh0.08/e35/p640x640/40224354_328368841267877_4479533228231772478_n.jpg']", "[u'https://scontent.cdninstagram.com/vp/198a851dd8e4d7767dcbd2712856164f/5C1A9ADC/t51.2885-15/sh0.08/e35/p640x640/39999638_2171455176409962_4516393566146134016_n.jpg']", "[u'https://scontent.cdninstagram.com/vp/198a851dd8e4d7767dcbd2712856164f/5C1A9ADC/t51.2885-15/sh0.08/e35/p640x640/39999638_2171455176409962_4516393566146134016_n.jpg']", "[u'https://scontent.cdninstagram.com/vp/bcc5864428c2b9b08d9edd4076889d6e/5C3DA28D/t51.2885-15/sh0.08/e35/s640x640/41443086_919304204927948_4409423041031116576_n.jpg']", "[u'https://scontent.cdninstagram.com/vp/020f38dbbf5b470c1ef6ebcc7bb5abdf/5C37AA50/t51.2885-15/sh0.08/e35/p640x640/41227600_237682663585022_2217629499415239911_n.jpg']", "[u'https://scontent.cdninstagram.com/vp/3cfd9758d89ad44fe54ef981d1714efc/5C3C873B/t51.2885-15/sh0.08/e35/p640x640/41358697_2149100562005209_8099372964815810809_n.jpg']", "[u'https://scontent.cdninstagram.com/vp/143547e21d6561ceac61ea3429a94d50/5C22B02C/t51.2885-15/sh0.08/e35/s640x640/40388805_269295527035205_3570831933570081325_n.jpg']", '[]', '[]', "[u'https://scontent.cdninstagram.com/vp/d1a7b01c4a1981074e7f18f9e196f636/5C27EEC3/t51.2885-15/sh0.08/e35/s640x640/40614196_274508879825569_3940135547372750590_n.jpg']", "[u'https://scontent.cdninstagram.com/vp/0dfa01f379e867c952bdf38b4fcb9583/5C3DB844/t51.2885-15/sh0.08/e35/s640x640/41699283_507166299752122_7279478113975648841_n.jpg']", "[u'https://scontent.cdninstagram.com/vp/0dfa01f379e867c952bdf38b4fcb9583/5C3DB844/t51.2885-15/sh0.08/e35/s640x640/41699283_507166299752122_7279478113975648841_n.jpg']", "[u'https://scontent.cdninstagram.com/vp/139e30c1bf5e65963b48f6211161b6d4/5C2E8D00/t51.2885-15/sh0.08/e35/s640x640/40260903_309926699589700_3260024583756044567_n.jpg']", '[]', '[]', "[u'https://scontent.cdninstagram.com/vp/1815cf538bc3b11726920566b977ab47/5C15BCC2/t51.2885-15/sh0.08/e35/p640x640/40092608_316819462415998_3398333971778502656_n.jpg']", "[u'https://scontent.cdninstagram.com/vp/65eed7cdb2ee52a067c96d3ba2e46019/5C1773B2/t51.2885-15/e35/41684259_248530392472394_6111695422668706264_n.jpg']", "[u'https://scontent.cdninstagram.com/vp/25426784cb768a562e2fcc93564f5ecc/5C364195/t51.2885-15/sh0.08/e35/s640x640/40502670_1803479299767427_5970517669772787712_n.jpg']", "[u'https://scontent.cdninstagram.com/vp/25426784cb768a562e2fcc93564f5ecc/5C364195/t51.2885-15/sh0.08/e35/s640x640/40502670_1803479299767427_5970517669772787712_n.jpg']", "[u'https://scontent.cdninstagram.com/vp/6ac879bc6e3160c18ca3d1af56e3900f/5C33AF9C/t51.2885-15/sh0.08/e35/s640x640/40543960_220146295524979_5507985133048575775_n.jpg']", "[u'https://scontent.cdninstagram.com/vp/6ac879bc6e3160c18ca3d1af56e3900f/5C33AF9C/t51.2885-15/sh0.08/e35/s640x640/40543960_220146295524979_5507985133048575775_n.jpg']", "[u'https://scontent.cdninstagram.com/vp/d096df5f61520326b0b327a1714d45a2/5C37F039/t51.2885-15/sh0.08/e35/p640x640/40917206_713512822325733_6046084906602250230_n.jpg']", "[u'https://scontent.cdninstagram.com/vp/2ebd268bdcf18f98454fcefd41dd42be/5C29781A/t51.2885-15/sh0.08/e35/p640x640/39494098_1812594105483609_6447999792638328832_n.jpg']", "[u'https://scontent.cdninstagram.com/vp/3a4f2d232e2bea50562d99666fff85d6/5C25CF9E/t51.2885-15/sh0.08/e35/s640x640/40125966_313037959472076_1178358628604762781_n.jpg']", "[u'https://scontent.cdninstagram.com/vp/67b5a978d68bede00a45ea466831e017/5C2514AF/t51.2885-15/sh0.08/e35/p640x640/41384819_1868440693276434_7167047666560973774_n.jpg']", "[u'https://scontent.cdninstagram.com/vp/304ac09feb0a35818ca8c11684fc2a0d/5C1C2DC0/t51.2885-15/sh0.08/e35/s640x640/42003434_559129661198596_148500193144900303_n.jpg']", "[u'https://scontent.cdninstagram.com/vp/304ac09feb0a35818ca8c11684fc2a0d/5C1C2DC0/t51.2885-15/sh0.08/e35/s640x640/42003434_559129661198596_148500193144900303_n.jpg']", "[u'https://scontent.cdninstagram.com/vp/b62e99a6cd9469088e201e9197234a9c/5C3A513C/t51.2885-15/sh0.08/e35/p640x640/40409353_2182030265374423_2317494312701497299_n.jpg']", "[u'https://scontent.cdninstagram.com/vp/966a478200f33eb4bc7d848c9a6d1f1d/5C307545/t51.2885-15/sh0.08/e35/p640x640/40516951_1098954713593781_266158126859333796_n.jpg']", "[u'https://scontent.cdninstagram.com/vp/f3d6f7caf02d01fec614a4404cc2cf3e/5C625762/t51.2885-15/sh0.08/e35/s640x640/41075203_1823018831069217_466346049961006224_n.jpg']", "[u'https://scontent.cdninstagram.com/vp/a996b08e18b495c756df4c3291f630c8/5C61668A/t51.2885-15/sh0.08/e35/s640x640/41648412_2416570861701341_8592209547328732981_n.jpg']", "[u'https://scontent.cdninstagram.com/vp/a996b08e18b495c756df4c3291f630c8/5C61668A/t51.2885-15/sh0.08/e35/s640x640/41648412_2416570861701341_8592209547328732981_n.jpg']", "[u'https://scontent.cdninstagram.com/vp/04c0aa3631839772f28764acae4599a4/5C6359E7/t51.2885-15/sh0.08/e35/p640x640/41318637_330584230836608_7800133660906225865_n.jpg']", "[u'https://scontent.cdninstagram.com/vp/04c0aa3631839772f28764acae4599a4/5C6359E7/t51.2885-15/sh0.08/e35/p640x640/41318637_330584230836608_7800133660906225865_n.jpg']", "[u'https://scontent.cdninstagram.com/vp/d6bf2388689a6ca78b47c8923eaa0b86/5C3B27E7/t51.2885-15/sh0.08/e35/s640x640/40017837_1267423210066739_3941141364734869449_n.jpg']", "[u'https://scontent.cdninstagram.com/vp/d6bf2388689a6ca78b47c8923eaa0b86/5C3B27E7/t51.2885-15/sh0.08/e35/s640x640/40017837_1267423210066739_3941141364734869449_n.jpg']", "[u'https://scontent.cdninstagram.com/vp/1669956255c67df127f2ea1f5672f313/5BB007E3/t51.2885-15/e15/s640x640/42002972_942143172640870_3063866329972477750_n.jpg']", "[u'https://scontent.cdninstagram.com/vp/b837cab044a708b4ffed456cdc747c14/5C601D95/t51.2885-15/e15/41522227_2142857205748543_8965818390693342453_n.jpg']", "[u'https://scontent.cdninstagram.com/vp/e833ed4eb977601e5aade791fd2532aa/5C15B5FB/t51.2885-15/sh0.08/e35/s640x640/39573196_334914770411145_3337960539916599296_n.jpg']", "[u'https://scontent.cdninstagram.com/vp/e833ed4eb977601e5aade791fd2532aa/5C15B5FB/t51.2885-15/sh0.08/e35/s640x640/39573196_334914770411145_3337960539916599296_n.jpg']", "[u'https://scontent.cdninstagram.com/vp/feb3744b567cb38e4f4a1c98b196daed/5C1A95F0/t51.2885-15/sh0.08/e35/p640x640/40087557_299502714172910_4069898888852533030_n.jpg']", "[u'https://scontent.cdninstagram.com/vp/1d6c78ac5dd1283ce0a5da98d147f4d4/5C3DF5F5/t51.2885-15/sh0.08/e35/p640x640/41061066_730301030647802_6233215403160226530_n.jpg']", "[u'https://scontent.cdninstagram.com/vp/6b326f3ea55ca951bca25b3737118d2c/5C17F1BA/t51.2885-15/sh0.08/e35/s640x640/39486258_465573987279744_2258972155666497536_n.jpg?_nc_eui2=AeGniJcxzJhzX1jmU7dvwQSgOOuznmiZBBtO4neHwqCwgMGbfZK9MMvypKZSgFSs10bgQ28UK73A1SXdDNtJsDBk']", "[u'https://scontent.cdninstagram.com/vp/5f4861d5eb5113b78e9a392e9df63ba7/5C6086CB/t51.2885-15/sh0.08/e35/s640x640/41669176_238998053459510_1300669133212114624_n.jpg']", '[]', '[]', "[u'https://scontent.cdninstagram.com/vp/38f7535fab55d07ec6e79c6227ec26a3/5C15C658/t51.2885-15/sh0.08/e35/s640x640/39639286_2176976749250934_3131886913837858816_n.jpg']", "[u'https://scontent.cdninstagram.com/vp/bf1b7abd02f117399a662e71fb513a59/5C1C01C5/t51.2885-15/sh0.08/e35/s640x640/40407467_2214899968789262_1096624635913913447_n.jpg']", "[u'https://scontent.cdninstagram.com/vp/28375c7676394d7ef7e9d06f060b882f/5C596EDC/t51.2885-15/sh0.08/e35/s640x640/42130974_275247316439826_2265225233841182634_n.jpg']", "[u'https://scontent.cdninstagram.com/vp/2613c729534b29fe782d7db3c9bc0673/5C55A752/t51.2885-15/e35/42471600_2160519367331736_577960723548202733_n.jpg']", "[u'https://scontent.cdninstagram.com/vp/2613c729534b29fe782d7db3c9bc0673/5C55A752/t51.2885-15/e35/42471600_2160519367331736_577960723548202733_n.jpg']"]</t>
  </si>
  <si>
    <t>['New Zero Waste switch #2: 100% recycled paper toilet paper! .\n.\nThis toilet paper is made from 100% recycled paper and is wrapped in compostable paper. No plastic here! It’s 3 ply too, so feels great on the tush!\n.\n.\nToilet paper from @whogivesacraptp. I ordered a box of 48 rolls, it arrived timely, and all packaging was sustainable. .\n.\n#friendoftheearth #sustainable #sustainability #sustainableliving #tp #plasticfree #whogivesacrap #zerowaste #zerowasteliving #zerowastehome #goingzerowaste #compostable #bamboo #brittmarie #healthylife', 'New Zero Waste switch #2: 100% recycled paper toilet paper! .\n.\nThis toilet paper is made from 100% recycled paper and is wrapped in compostable paper. No plastic here! It’s 3 ply too, so feels great on the tush!\n.\n.\nToilet paper from @whogivesacraptp. I ordered a box of 48 rolls, it arrived timely, and all packaging was sustainable. .\n.\n#friendoftheearth #sustainable #sustainability #sustainableliving #tp #plasticfree #whogivesacrap #zerowaste #zerowasteliving #zerowastehome #goingzerowaste #compostable #bamboo #brittmarie #healthylife', '⚠️🌴We are living on this 🌍Planet like we have another one to go to. 🥥 Here are Shibui we want to help be the change you see in this World 🗺 \nGO PLASTIC FREE ‼️‼️\n.\n.\n#plasticfree #newproduct #newproducts #comingsoon #organicdrink #coconutwater #coconut #environment #glassbottle #drink #refreshing #tropical #wanderlust #vegan #bamboo #healthylifestyle #follow #followtrain #picoftheday', 'These boys are the future and, even at their young age, they understand the impact of plastic pollution on our planet 🌎 In this short video, they talk about their bamboo toothbrushes and how they compare to plastic. Totally unscripted and just a little bit cute! 💚 If you want your kids to join the plastic-free toothbrush revolution, head on over to our website for 100% biodegradable toothbrushes for adults and kids 👨\u200d👩\u200d👦\u200d👦 #biodegradable #biodegradabletoothbrush #ecotoothbrush #plasticfree #educateyourself #noplastic #zerowaste #saynotoplastic #greenliving #bambootoothbrush #ecofriendlyproducts #saveourseas #saveouroceans #childrenofthefuture #childrenarethefuture #travelessentials #befestivalready #drasticonplastic #compostable #vegan #biodegradablepackaging #plasticpollution #protectourplanet #festivalessentials #campingessentials #kidsareawesome', 'These boys are the future and, even at their young age, they understand the impact of plastic pollution on our planet 🌎 In this short video, they talk about their bamboo toothbrushes and how they compare to plastic. Totally unscripted and just a little bit cute! 💚 If you want your kids to join the plastic-free toothbrush revolution, head on over to our website for 100% biodegradable toothbrushes for adults and kids 👨\u200d👩\u200d👦\u200d👦 #biodegradable #biodegradabletoothbrush #ecotoothbrush #plasticfree #educateyourself #noplastic #zerowaste #saynotoplastic #greenliving #bambootoothbrush #ecofriendlyproducts #saveourseas #saveouroceans #childrenofthefuture #childrenarethefuture #travelessentials #befestivalready #drasticonplastic #compostable #vegan #biodegradablepackaging #plasticpollution #protectourplanet #festivalessentials #campingessentials #kidsareawesome', 'Our commitment to plastic free living is strong 💪 \nYour clothing purchase will come packed in a cotton muslin bag that we hope you will re use as a produce bag, a @kalarumakeristco wax wrap and an @miboo_straws reusable bamboo straw. Even your post bag will be plastic free !\nIt can be done ✅✅✅\n.\n.\n.\n.\n#plasticfreeitsathing #naturalfibresclothing #bamboostraw #strawnomore #beeswaxwraps #reusableproducebags #giftwithpurchase #freepostage #plasticfreeforthesea #thesewaxwrapsdontlooklikejellyfish #handmadeclothing #ethicalfashion #fashionrevolution #slowfashion #madeinaustralia #madeinthesapphirecoastnsw #sapphirecoastnsw', 'Our shampoo bars from @rootsnaturalskin have been flying out the shop. They are made from 100% natural ingredients and are packaging free.\nAll you do is wet the bar and rub it in your hands or directly on your hair. Most use them once and nothing else after that. No packaging, no plastic, no chemicals vegan friendly, #onlynatural goodness\n\nAvailable in charcoal, green clay and jojoba. *\n*\n#plasticfree  #shampoobars \n#packagingfree  #natural \n#nochemicals #noplastic\n#vegan #veganfriendly \n#vegansa #zerowaste \n#pureingredients \n#veganshampoo #ditchtheplastic #hairbutter\n#goodsource #veganskincare', 'Our shampoo bars from @rootsnaturalskin have been flying out the shop. They are made from 100% natural ingredients and are packaging free.\nAll you do is wet the bar and rub it in your hands or directly on your hair. Most use them once and nothing else after that. No packaging, no plastic, no chemicals vegan friendly, #onlynatural goodness\n\nAvailable in charcoal, green clay and jojoba. *\n*\n#plasticfree  #shampoobars \n#packagingfree  #natural \n#nochemicals #noplastic\n#vegan #veganfriendly \n#vegansa #zerowaste \n#pureingredients \n#veganshampoo #ditchtheplastic #hairbutter\n#goodsource #veganskincare', "Over 99% of toothbrushes are made out of plastic. Every 2-3 months we throw away our toothbrush. Imagine billions of people discarding their plastic toothbrushes every 2-3 months! The amount of plastic waste it is generating. I shifted to bamboo toothbrushes with plastic free bristles. Let's make small changes to our lives and we can make big impact in saving the environment. @terra_india\n\n#ecofriendlyliving \n#bambootoothbrush \n#environmentfriendly\n#minimalliving \n#gogreen \n#ecofriendlyproducts \n#ecofriendly", "SainBags.om kindly sent me a little gift containing their bio-cassava bags which contain zero plastic and are made from cassava starch and other renewable resources. \nBeing 100% bio-based they will break down in a matter of months, that a good thing. These non-plastic bags cause no damage to the oceans, waterways and land and they're also harmless to animals and plants. \nI was also sent some bamboo straws, which I'm very excited about. \n#ecofriendly #biodegradable #recyclable #compostable #imnotplastic #imnotplasticbag\n\nYou can follow Sainbag on Instagram https://www.instagram.com/sainbags.om/\nor read more about them at www.imnotplasticbag.com\n@sainbags.om", 'I’ve been waiting for my bamboo cotton buds to be delivered for weeks now. How gutted I was when they arrived wrapped in plastic!! 😩why would a company promoting plastic free products do this??! #gutted #plastic #plasticfree #plasticfreeliving #saveouroceans #saveourseas #saveourplanet www.miltonkeynesconsulting.co.uk', '@naturalhomebrands sent me this box of goodies and I am so excited 🤗 They strive to make sustainable, natural products that are good for mama earth and us 🌎 They create plastic free products - those colorful kitchen tools are made from molded bamboo 🌱 Even all this stuff came wrapped in paper except for paper towels and one small thing wrapped in plastic ♻️ And since my partner and I are working towards owning less “things” this is the perfect opportunity to go through the kitchen and keep only what we NEED and USE. The rest will be donated so someone else can find use of them 💛', 'Build your own strawberry stand out of bamboo! We will have plastic free berries in no time 🍓#strawberry🍓 #noplastic #bamboo #dyi #potplant #strawberries #gardentime #mygarden #growyourown #plasticfreeproduce #looseproduce #goinggreen #sustainableliving #selfsustainable #zerowastefood #waronwaste', "We're very excited to be heading into our third trading year here at Yourstraw and the response has been phenomenal.  Plastic Free July this year was the biggest and most successful we've ever seen.  And we're grateful to have had the opportunity to collaborate with ABC's War On Waste to help put the spotlight on plastic straws and promote sustainable alternatives.  Bamboo remains the only 100% biodegradable reusable straw out there. \nEarlier this year we introduced the Yourspork Pack, a stylish set of two bamboo straws and a wooden spork of sustainable untreated plantation timber.  We have more exciting new complementary plastic-free products coming soon, so watch this space!\nPic credit: @brewpointuq brewing delicious spiced chai tea and the best coffees on campus 📖 ☕️\n#yourstraw #yourstrawfamily #bamboostraw #bamboostraws #zerowaste #zerowastelifestyle #waronwaste #waronwasteau #reusablecup #reusablebags #reusablestraw #refusesingleuse #reducereuserecycle #walksoftlyandcarryabamboostraw #sustainable #ecogifts #stopsucking #saynotoplastic #refusethestraw #plasticfree #plantbased #smoothies #coffee #sustainableliving", "We're very excited to be heading into our third trading year here at Yourstraw and the response has been phenomenal.  Plastic Free July this year was the biggest and most successful we've ever seen.  And we're grateful to have had the opportunity to collaborate with ABC's War On Waste to help put the spotlight on plastic straws and promote sustainable alternatives.  Bamboo remains the only 100% biodegradable reusable straw out there. \nEarlier this year we introduced the Yourspork Pack, a stylish set of two bamboo straws and a wooden spork of sustainable untreated plantation timber.  We have more exciting new complementary plastic-free products coming soon, so watch this space!\nPic credit: @brewpointuq brewing delicious spiced chai tea and the best coffees on campus 📖 ☕️\n#yourstraw #yourstrawfamily #bamboostraw #bamboostraws #zerowaste #zerowastelifestyle #waronwaste #waronwasteau #reusablecup #reusablebags #reusablestraw #refusesingleuse #reducereuserecycle #walksoftlyandcarryabamboostraw #sustainable #ecogifts #stopsucking #saynotoplastic #refusethestraw #plasticfree #plantbased #smoothies #coffee #sustainableliving", 'Relatively easy for us to swap and be ‘plastic-free’ - my new bamboo toothbrushes arrived in the post today after ordering online at the weekend. But so many don’t have choice as a luxury - plastic can be a fantastic material for hygiene. #drowninginplastic', 'Relatively easy for us to swap and be ‘plastic-free’ - my new bamboo toothbrushes arrived in the post today after ordering online at the weekend. But so many don’t have choice as a luxury - plastic can be a fantastic material for hygiene. #drowninginplastic', 'I’m over in Madrid trying to be plastic-free 💪\n\nIn my bag I’ve brought - a @keepcup - a @livingnaturallysoapnuts soapnuts shampoo bar\n- a @savesomegreen bamboo toothbrush\n- a jar of @truthpasteuk \nI was please to see the use of paper straws rather than plastic at the Secret Garden Cafe today 👌\n\nWish me luck 🍀\n\n#plasticfree #plasticefreetravel #traveller #blogger #zerowaste #zerowastelife #refusethestraw #plasticfreerevolution #reducereuserecycle #greenstockmcr #ethicalblogger #instagood #picoftheday #paperstraw #reusablecup #bamboo #plasticfreecosmetics #shampoobar #madrid', 'I’m over in Madrid trying to be plastic-free 💪\n\nIn my bag I’ve brought - a @keepcup - a @livingnaturallysoapnuts soapnuts shampoo bar\n- a @savesomegreen bamboo toothbrush\n- a jar of @truthpasteuk \nI was please to see the use of paper straws rather than plastic at the Secret Garden Cafe today 👌\n\nWish me luck 🍀\n\n#plasticfree #plasticefreetravel #traveller #blogger #zerowaste #zerowastelife #refusethestraw #plasticfreerevolution #reducereuserecycle #greenstockmcr #ethicalblogger #instagood #picoftheday #paperstraw #reusablecup #bamboo #plasticfreecosmetics #shampoobar #madrid', 'I’m not 100% plastic free or totally waste free but every little effort helps. BYO reusable @keepcup for coffee, the softest bamboo toothbrush gifted to me by @sarah_deeming and bringing my own toiletries instead of using up the hotel’s own ♻️\n.\n\n#zerowasteoctober #sustainableliving #lesswaste #reusables #strivingforzerowaste', 'MABLE Brushes are plastic free and their packaging is too! ♻️\nGreat picture from @edeniowa\n.\n.\n.\n.\n#bamboo #toothbrush #greenstyle #ecochic #naturalstyle #gogreen #goeco #naturalbeauty #ecohome #healthyhabits #goodhabits #mableclub #membership #healthylifestyle #giveback #buygiveteach #greencompany #goodchoices #greenhome #ecodentist #dentist #organicbeauty #greenbeautyblogger #cleanbeautyrevolution #greenblogger', "Bamboo beats plastic any day! Switching to bamboo toothbrushes has been one of my most recent plastic free changes, spurred on by a challenge from @theecosociety. The fact that the packaging and brushes can be added straight to the compost after use is just so cool! Now that's something to smile about 😁", 'Plastic free bathroom - Step 1 🌱 \nThe average person throws away approximately 300 toothbrushes in their life time, plastic ones take over 500 years to break down and never fully biodegrade. Switch to sustainable, eco friendly, biodegradable bamboo brushes 🌍', 'Look how cute the big little brush team used to be 😉 we’ve been circling this planet for a few years now, imagine all the plastic we could have saved if we had bamboo toothbrushes from a littl’n age! Our kids brushes are perfect for little gums, and are 100% plastic free #littlebrushesbigthings #sustainableliving #planetearth #environment', 'My favourite non-colours.\nEach of these soaps is as unique as human DNA. No two are the same. The patterns are never able to be repeated.\nBut they will nourish your skin - plant based oils and butters, cleanse and exfoliate - clays, naturally moisturise - glycerin, and help planet earth - plastic free and palm oil free. \n#activatedcharcoal #kaolinclay\n#nocolour #butstillbeautiful\n#coldprocesssoap #cpsoap\n#madewithlove #uniquesoap\n#notwothesame #patterns\n#loveyourskin #soapnatural\n#palmoilfree #nonasties\n#zerowaste #noplastic #swirls\n#ditchthechemicalbodywash\n#nomoreplasticbottles\n#noartificialingredients\n#noartificialcolours #nzmade\n#zerowastepackaging\n#soapdecoration #kiwimade\n#soapersgonnasoap\n#wanakaartisanmarket\n#wanakacraftmarket\n#remarkablesmarket\n#barenakedsoapnz', 'Just look at the simple swops you can make to ensure your bathroom is plastic free. Lip balm by Green Wyse is in a push up cardboard tube. Tevra dental floss is vegan and in a refillable glass bottle. Pearl Bar toothpicks and dental floss are in biodegradable packaging and are plastic free. Neek lipstick is made from natural ingredients in recycled tube and bamboo casing. The Truthbrush\xa0toothbrush and carry case is made from bamboo and compostable. The Green Wyse toothpaste comes in a refillable glass jar. And the best part is they are all 100% vegan.\xa0💋 \n#PurpleNanny #Abbotsbury #Dorset #plasticfree #lesswaste #oralcare #teeth #toothpaste #plasticfreetoothpaste #plasticfreelipstick #plasticfreedentalfloss #plasticfreefloss #vegan', 'Next page of packaging is starting this year - pure glass and no plastic. So excited to finally see the results from most incredible glass makers in the world, creating bottles for all Katari oils, waters and clay. Cannot wait to share it all with you soon! #kataribeauty #sustainable #eco #cleanbeauty #recyclable #spa #denver #colorado #boutique', 'Next page of packaging is starting this year - pure glass and no plastic. So excited to finally see the results from most incredible glass makers in the world, creating bottles for all Katari oils, waters and clay. Cannot wait to share it all with you soon! #kataribeauty #sustainable #eco #cleanbeauty #recyclable #spa #denver #colorado #boutique', "Plastic free swap from M&amp;S!! Mints in tin box which I'll reuse #2minutesolution #plasticswap #dontwantplastic #thinkbeforeyoubuy #ecoconscious #ecowarrior #gogreen #zerowastekitchen #zerowaste #mint #tin #reuse #refuse #refuseplastic #passonplastic #turntheplastictide #saynotosingleuseplastic #plasticfree #plasticfreeshopping #accidentallyplasticfree", 'I absolutely adore Georganics dental products! \nWe now stock:\n👄Mouthwash tablets -3 month supply 💋Natural toothpastes - charcoal or peppermint Which are more ideal, natural alternatives to commercial whitening (Bamboo spatula included)\n👅Dental floss - charcoal  refills once you have finished that roll off saving a container each purchase!\n\nFree from fluoride,SLS and Glycerin ! \nAll cruelty free and vegan certified! \nAND they all come in plastic free container as well as biodegradable/compostable paper box. 😍😍😍😍😍😍 #whatmorecanyouwishfor #bromsgrove #sustainable #natural #nochemicals #wellness #zerowasteproducts #toothpaste #instadaily', 'Is it strange that I was so excited to receive this parcel? I am delighted that, finally there is a supplier of vegan, plastic-free dental floss 😁 thanks so much @plasticfreedom_ 🙏🏼\nI love it and it works really well! \n#plasticfree #bamboo #charcoal #dentalfloss #vegan #wastefree', 'Is it strange that I was so excited to receive this parcel? I am delighted that, finally there is a supplier of vegan, plastic-free dental floss 😁 thanks so much @plasticfreedom_ 🙏🏼\nI love it and it works really well! \n#plasticfree #bamboo #charcoal #dentalfloss #vegan #wastefree', "We absolutely love our None Sponge that we just had to get them for The Eco Larder. They are made from just Cotton &amp; Bamboo and are the plastic free alternative to disposable dish sponges. \nWe have had ours for over 4 months now and it's still doing great and has only been in the washing machine a couple of times. \nWhen you are done with your None Sponge, cut it up and add it to the compost heap as they are fully compostable. \nNo Plastic. No Waste... None.... None Sponge\n\n#plasticfreeedinburgh", "We absolutely love our None Sponge that we just had to get them for The Eco Larder. They are made from just Cotton &amp; Bamboo and are the plastic free alternative to disposable dish sponges. \nWe have had ours for over 4 months now and it's still doing great and has only been in the washing machine a couple of times. \nWhen you are done with your None Sponge, cut it up and add it to the compost heap as they are fully compostable. \nNo Plastic. No Waste... None.... None Sponge\n\n#plasticfreeedinburgh", "Yes, baby steps! It's very easy to get overwhelmed and I know from experience going to one extreme of zero waste/plastic free to finding some happy medium. For example, the diy toothpaste...did that for as long as I could and I found myself hating brushing my teeth. It's just not the same as toothpaste no matter what they say. But I use a bamboo toothbrush (brush with bamboo) so I feel like that's my happy medium.", 'These boys are the future and, even at their young age, they understand the impact of plastic pollution on our planet 🌎 They 💚 using their bamboo toothbrushes so if you want your kids to join the plastic-free toothbrush revolution, head on over to our website for 100% biodegradable toothbrushes for the whole family 👨\u200d👩\u200d👦\u200d👦 #biodegradable #biodegradabletoothbrush #ecotoothbrush #plasticfree #educateyourself #noplastic #zerowaste #saynotoplastic #greenliving #bambootoothbrush #ecofriendlyproducts #saveourseas #saveouroceans #childrenofthefuture #childrenarethefuture #travelessentials #befestivalready #drasticonplastic #compostable #vegan #biodegradablepackaging #plasticpollution #protectourplanet #festivalessentials #campingessentials #kidsareawesome', 'These boys are the future and, even at their young age, they understand the impact of plastic pollution on our planet 🌎 They 💚 using their bamboo toothbrushes so if you want your kids to join the plastic-free toothbrush revolution, head on over to our website for 100% biodegradable toothbrushes for the whole family 👨\u200d👩\u200d👦\u200d👦 #biodegradable #biodegradabletoothbrush #ecotoothbrush #plasticfree #educateyourself #noplastic #zerowaste #saynotoplastic #greenliving #bambootoothbrush #ecofriendlyproducts #saveourseas #saveouroceans #childrenofthefuture #childrenarethefuture #travelessentials #befestivalready #drasticonplastic #compostable #vegan #biodegradablepackaging #plasticpollution #protectourplanet #festivalessentials #campingessentials #kidsareawesome', 'I’ve been waiting for my bamboo cotton buds to be delivered for weeks now! How gutted was I when they arrived wrapped in plastic?! Why would a company promoting plastic free products do this?! #gutted #plasticfree #plasticpollution #Plastic #SaveOurPlanet miltonkeynesconsulting.co.uk', 'Brown paper wrapped goodies from @peacewiththewild 😍\nA few more little steps along our plastic free journey\n&gt;&gt;&gt;&gt;&gt;&gt;&gt;&gt;&gt;&gt;&gt;&gt;\n• Deodorant in cardboard tubes (they smell lush!)\n• Toothpaste in a glass jar\n• Bamboo &amp; cotton buds\n• Natural Konjac sponge - no more facial cleansers or scrubs required\n.\n#nomoreplastic #passonplastic\n#plasticfree #zerowaste #plasticfreeliving', 'I’ll be opening up @margotthebeachhutmakery tomorrow, I think it’s going to be better weather than today so come on down and get yourself one of these gorgeous Lavender and Tea tree Shampoo bars! Free of all nasty stuff and plastic free. They make a perfect accompaniment to my cosmetics bags. I’m a complete convert to these bottle alternatives, just love em!\n#handmadesoaps #naturalcosmetics #handmadecosmetics #vegan', 'Pebbles is here at the Stone Craft and Collectables Market on Stone High Street, with lots of plastic-free bathroom and kitchen goodies ♻️🐧 come say hello!\n.\n.\n.\n.\n#penguinsoverplastic #plasticfreeshop #plasticfreetoiletries #refillable #glass #bamboo #pebblesthepenguin #plasticsaction #marketstall #shoplocal #smallbusiness', 'Pebbles is here at the Stone Craft and Collectables Market on Stone High Street, with lots of plastic-free bathroom and kitchen goodies ♻️🐧 come say hello!\n.\n.\n.\n.\n#penguinsoverplastic #plasticfreeshop #plasticfreetoiletries #refillable #glass #bamboo #pebblesthepenguin #plasticsaction #marketstall #shoplocal #smallbusiness', 'How I made my wedding plastic free, eco-friendly and sustainable:\n1. I reused my moms wedding dress and had it altered to fit my style\n2. Purchased paper straws to replace plastic straws\n3. Selected local foods for the menu\n4. Our wedding favors were engraved bamboo chopsticks that are re-usable, recyclable and biodegradable .\n.\n.\n.\n.\n#plasticfreesandiego #plasticfreesd #plasticfree #plasticfreejuly #plasticfreeliving #plasticfreeoceans #ecominded #ecofriendly #sandiego #plasticfreemovement #cleanseas #beatplasticpollution #itstartswithone #zerowaste #sustainablesandiego #CAPlasticsPackage #breakfreefromplastic #sustainablewedding #ecofriendlywedding #plasticfreewedding', 'Did you know that we use Bamboo toilet paper and Kleenex???? It’s from a company called @whogivesacraptp and they ship straight to you in cardboard so no plastic! All recyclable and plus you can make dragons out of the TP rolls when you’re done!!!! If that’s not NICE AF, we don’t know what is!!!! .\n.\n.\n.\n.\n.\n.\n.\n.\n.\n.\n.\n#recycle #mnniceaf #mnnaf #mnnafsalon #ecosalon #mplslove #lovetheplanet #savetrees #bamboo #bambooeverything #renewableenergy #renewable #renewableresource #twincitiescreatives #mplsartist #mplsstylist #kingfield #powderhorn #powderhornartfair #minneapolis #minneapolislove #ecofriendly #savetheplanet #smallbusiness', 'Did you know that we use Bamboo toilet paper and Kleenex???? It’s from a company called @whogivesacraptp and they ship straight to you in cardboard so no plastic! All recyclable and plus you can make dragons out of the TP rolls when you’re done!!!! If that’s not NICE AF, we don’t know what is!!!! .\n.\n.\n.\n.\n.\n.\n.\n.\n.\n.\n.\n#recycle #mnniceaf #mnnaf #mnnafsalon #ecosalon #mplslove #lovetheplanet #savetrees #bamboo #bambooeverything #renewableenergy #renewable #renewableresource #twincitiescreatives #mplsartist #mplsstylist #kingfield #powderhorn #powderhornartfair #minneapolis #minneapolislove #ecofriendly #savetheplanet #smallbusiness', 'More plastic free living... New bamboo sandwich box and mug #bamboo #bamboocup #bamboomug #bamboobox #ecolunchbox #bamboolunchbox #plasticfree #plasticfreeliving #crueltyfree #birds #savetheplanet', 'Reef Safe . Plastic Free . Non-Nano Zinc SPF 30 . Made for you this Summer 🌞\n\nThanks @caiirose for the beautiful shots! ❤️', "Friday #ecohome tips. I am absolutely done with plastic and waste. Check out the article from @the.independent about all the Plastic Lies we've been told on my bio. Every Friday I will give some tips and review products that are helping me on my way to live a plastic 'free' life. \n#Plastic is everywhere, so I will try to be realistic here, cause I doubt we can live a completely plastic-free life. But if we care about the planet we should all make an effort to reduce it as much as possible. I've been using @thehumblecompany bamboo toothbrushes who I love because of they a bit more ergonomic than others and come in a box. What are you doing to reduce your plastic consumption? I need all the ideas I can get #zeroplastic #plasticfree #breakfreefromplastic #savetheplanetearth", "Friday #ecohome tips. I am absolutely done with plastic and waste. Check out the article from @the.independent about all the Plastic Lies we've been told on my bio. Every Friday I will give some tips and review products that are helping me on my way to live a plastic 'free' life. \n#Plastic is everywhere, so I will try to be realistic here, cause I doubt we can live a completely plastic-free life. But if we care about the planet we should all make an effort to reduce it as much as possible. I've been using @thehumblecompany bamboo toothbrushes who I love because of they a bit more ergonomic than others and come in a box. What are you doing to reduce your plastic consumption? I need all the ideas I can get #zeroplastic #plasticfree #breakfreefromplastic #savetheplanetearth", 'Towards a plastic free life! The perfect trio♥️ Raven towel, bamboo toothbrush and a charcoal soap bar for young skin.\n@stopusingplastic @chagrinvalleysoap -\n-\n-\n-\n#vorhus #raven #towel #norsemythology #noplastic #black #charcoalsoap #earthfriendlyproducts #bambootoothbrush', 'Miss 16 and I have been trialling the shampoo, conditioner and deodorant in the Ethique range for the past three weeks.  We’ve both got intolerances and also highly sensitive skin.  These have been working a treat, and best of all, they’re full of natural ingredients and contain no plastic packaging, even the soap holders are made out of bamboo and cornstarch, and are completely compostable.  #ethique #ethiquenz #kiwimade #kiwiproducts #nzmade #madeinnz #nz #noplastics #plantbased #coconutoil #crueltyfree #shampoobar #fujifilmxt20', 'Miss 16 and I have been trialling the shampoo, conditioner and deodorant in the Ethique range for the past three weeks.  We’ve both got intolerances and also highly sensitive skin.  These have been working a treat, and best of all, they’re full of natural ingredients and contain no plastic packaging, even the soap holders are made out of bamboo and cornstarch, and are completely compostable.  #ethique #ethiquenz #kiwimade #kiwiproducts #nzmade #madeinnz #nz #noplastics #plantbased #coconutoil #crueltyfree #shampoobar #fujifilmxt20', 'You guys are showing some serious love for our Go Bamboo Cotton Buds, almost every second order includes these little sustainable essentials! So great to see you all consciously choosing plastic free and biodegradable for your everyday items!! 🌿\n.\n#ohnatural #ohnaturalnz #plasticfree #makeachange #wastefree #reducereuserecycle #eliminateplastic #ditchplastic #loveyourearth #reducewaste #ecofriendly #plasticfreeliving #sustainable #gogreen #greenlife #zerowaste #sustainability #ecofriendly #biodegradable #bethechange #naturalproduct #plasticfreebeauty #plasticfreehome #plasticfreebathroom', 'No change is insignificant, no matter how small it is. Shampoo and conditioner bars from @lush come wrapped in a small paper bag - no plastic. They also fit nicely into my handmade soap dish, clearly I rushed the glazing, but let’s just call it shabby chic? #lush #lushshampoobar #lushconditionerbar #shampoo #shampoobar #conditioner #conditionerbar #hair #hotd #plasticfree #crueltyfree #squeakyclean #ecowarrier #ourblueplanet #saynotosingleuse #reducereuserecycle #green #pottery #ceramics #soapdish #handmade #soap #clay #craft #crafty', 'No change is insignificant, no matter how small it is. Shampoo and conditioner bars from @lush come wrapped in a small paper bag - no plastic. They also fit nicely into my handmade soap dish, clearly I rushed the glazing, but let’s just call it shabby chic? #lush #lushshampoobar #lushconditionerbar #shampoo #shampoobar #conditioner #conditionerbar #hair #hotd #plasticfree #crueltyfree #squeakyclean #ecowarrier #ourblueplanet #saynotosingleuse #reducereuserecycle #green #pottery #ceramics #soapdish #handmade #soap #clay #craft #crafty', 'Thank you @sainbags.om for your no plastic initiative. Love the bamboo straws. Great way to enjoy this iced tea guilt free.', 'Thank you @sainbags.om for your no plastic initiative. Love the bamboo straws. Great way to enjoy this iced tea guilt free.', 'Did you know that our soap is the eco alternative to body wash. Going plastic-free is so much easier now with many eco friendly alternatives to skincare packaged in plastic. \nHere are a couple of simple eco friendly bathroom swaps: \n1) Bar Soap \n2) Solid Shampoo &amp; Conditioner Bars \n3) Bamboo Toothbrush\n4) plastic free Q Tips\n5) Bamboo hair brush or wood comb.', 'Did you know that our soap is the eco alternative to body wash. Going plastic-free is so much easier now with many eco friendly alternatives to skincare packaged in plastic. \nHere are a couple of simple eco friendly bathroom swaps: \n1) Bar Soap \n2) Solid Shampoo &amp; Conditioner Bars \n3) Bamboo Toothbrush\n4) plastic free Q Tips\n5) Bamboo hair brush or wood comb.', "@Robbiie__ I'm just starting to work with some of our @ProspectUnion branches and our management on sourcing promotional items that are plastic free so look out for bamboo Prospect pens soon 😉", "Many countries around the world already have bottle deposit machines, where you can earn money by feeding your plastic bottles into a magical machine.\n.\nI was lucky enough to see #RichardWalker the MD of Iceland, talking in May about Iceland products going plastic free. He is a positive force to be reckoned with and Iceland is leading the way. They are trialling one of these amazing machines at their Fulham branch, so I cycled over on Sunny, my homemade bamboo bike, to check it out. Please get yourselves to Iceland, use this machine, let's get them everywhere! .\n#KeepTheSeaPlasticFree #CleanSeas #OneLessBottle\n#DepositReturnScheme #PlasticFreeCommunities  #SurfersAgainstSewage\n#Iceland #MumsGoneToIceland\n#BottleDepositScheme #LetsDoThis #OceanGuardians #PlasticFreeCoastlines #SAS #rad #BeTheChange", 'Plastic free, vegan breakfast. Weetabix, pomegranate, banana slices, almonds, raisins, chia, almonds. Homemade hemp milk.\n\n#plasticfree #veganbreakfast #veganinhk #pomegranate #vegansofhk #veganfoodshare', 'Massive Thankyou to @carnabyscafe in Brownieside 🌞They have no single sauce sachets , no plastic straws , no plastic or polystyrene take away containers , and they now stock reusable bamboo coffee cups for takeaways . What they do do is delicious coffee , food , and beautiful gifts . 🙌🙌🙌\n.\n.\n.\n.\n.\n#coffee #reusereducerecycle #ditchtheplastic #plasticfreecoastlines #plasticfreecommunities #saynotoplastic #visitnorthumberland #slowliving #shoplocal #sustainableliving', 'Massive Thankyou to @carnabyscafe in Brownieside 🌞They have no single sauce sachets , no plastic straws , no plastic or polystyrene take away containers , and they now stock reusable bamboo coffee cups for takeaways . What they do do is delicious coffee , food , and beautiful gifts . 🙌🙌🙌\n.\n.\n.\n.\n.\n#coffee #reusereducerecycle #ditchtheplastic #plasticfreecoastlines #plasticfreecommunities #saynotoplastic #visitnorthumberland #slowliving #shoplocal #sustainableliving', 'Did you know that almost all dental floss on the market is made of plastic? Not just the packaging but the floss as well. 👎\nBut there’s one Dental Floss that’s plastic free. Dental Lace is made from 100% Mulberry Silk. Packaged in a glass container with a steel cap. 💚\nThe refillable Bags can be composted and the floss is biodegradable. The container can be refilled and re-used and the cardboard box is recyclable. ♻️ @dentallace Refillable, eco friendly, plastic free dental floss. \nWhen you combine plastic free dental floss with a bamboo toothbrush and plastic free paste you get the perfect plastic free dental care combination.\n🤙\nVisit the link in our bio to view our plastic free dental care selection.\n😁\n.\n.\n\n#themoreyouknow #earthbeforeplastic #eo</t>
  </si>
  <si>
    <t>["[u'#compostable', u'#plasticfree', u'#sustainability', u'#goingzerowaste', u'#sustainableliving', u'#zerowastehome', u'#zerowaste', u'#whogivesacrap', u'#healthylife', u'#bamboo', u'#brittmarie', u'#2', u'#zerowasteliving', u'#friendoftheearth', u'#sustainable', u'#tp']", "[u'#compostable', u'#plasticfree', u'#sustainability', u'#goingzerowaste', u'#sustainableliving', u'#zerowastehome', u'#zerowaste', u'#whogivesacrap', u'#healthylife', u'#bamboo', u'#brittmarie', u'#2', u'#zerowasteliving', u'#friendoftheearth', u'#sustainable', u'#tp']", "[u'#plasticfree', u'#newproducts', u'#follow', u'#comingsoon', u'#wanderlust', u'#vegan', u'#coconutwater', u'#drink', u'#glassbottle', u'#organicdrink', u'#tropical', u'#bamboo', u'#followtrain', u'#picoftheday', u'#healthylifestyle', u'#coconut', u'#environment', u'#newproduct', u'#refreshing']", "[u'#plasticfree', u'#saveourseas', u'#biodegradablepackaging', u'#zerowaste', u'#festivalessentials', u'#educateyourself', u'#campingessentials', u'#ecofriendlyproducts', u'#kidsareawesome', u'#noplastic', u'#biodegradabletoothbrush', u'#ecotoothbrush', u'#befestivalready', u'#childrenarethefuture', u'#compostable', u'#vegan', u'#travelessentials', u'#protectourplanet', u'#childrenofthefuture', u'#saveouroceans', u'#biodegradable', u'#saynotoplastic', u'#plasticpollution', u'#drasticonplastic', u'#greenliving', u'#bambootoothbrush']", "[u'#plasticfree', u'#saveourseas', u'#biodegradablepackaging', u'#zerowaste', u'#festivalessentials', u'#educateyourself', u'#campingessentials', u'#ecofriendlyproducts', u'#kidsareawesome', u'#noplastic', u'#biodegradabletoothbrush', u'#ecotoothbrush', u'#befestivalready', u'#childrenarethefuture', u'#compostable', u'#vegan', u'#travelessentials', u'#protectourplanet', u'#childrenofthefuture', u'#saveouroceans', u'#biodegradable', u'#saynotoplastic', u'#plasticpollution', u'#drasticonplastic', u'#greenliving', u'#bambootoothbrush']", "[u'#fashionrevolution', u'#naturalfibresclothing', u'#beeswaxwraps', u'#plasticfreeitsathing', u'#sapphirecoastnsw', u'#handmadeclothing', u'#plasticfreeforthesea', u'#ethicalfashion', u'#madeinaustralia', u'#freepostage', u'#slowfashion', u'#reusableproducebags', u'#thesewaxwrapsdontlooklikejellyfish', u'#strawnomore', u'#bamboostraw', u'#madeinthesapphirecoastnsw', u'#giftwithpurchase']", "[u'#onlynatural', u'#plasticfree', u'#goodsource', u'#vegan', u'#zerowaste', u'#veganskincare', u'#hairbutter', u'#vegansa', u'#natural', u'#pureingredients', u'#packagingfree', u'#shampoobars', u'#ditchtheplastic', u'#veganfriendly', u'#noplastic', u'#veganshampoo', u'#nochemicals']", "[u'#onlynatural', u'#plasticfree', u'#goodsource', u'#vegan', u'#zerowaste', u'#veganskincare', u'#hairbutter', u'#vegansa', u'#natural', u'#pureingredients', u'#packagingfree', u'#shampoobars', u'#ditchtheplastic', u'#veganfriendly', u'#noplastic', u'#veganshampoo', u'#nochemicals']", "[u'#ecofriendlyliving', u'#environmentfriendly', u'#minimalliving', u'#gogreen', u'#ecofriendly', u'#ecofriendlyproducts', u'#bambootoothbrush']", "[u'#recyclable', u'#compostable', u'#imnotplastic', u'#biodegradable', u'#ecofriendly', u'#imnotplasticbag']", "[u'#saveourseas', u'#plasticfree', u'#plasticfreeliving', u'#gutted', u'#plastic', u'#saveourplanet', u'#saveouroceans']", "[u'#kitchen', u'#sustainability', u'#recycle', u'#sustainableliving', u'#vegan', u'#zerowaste', u'#reduce', u'#natural', u'#lowimpactmovement', u'#vegankitchen', u'#naturalhomebrands', u'#lesswaste', u'#donate', u'#cooking', u'#reuse']", "[u'#dyi', u'#growyourown', u'#sustainableliving', u'#zerowastefood', u'#goinggreen', u'#selfsustainable', u'#bamboo', u'#waronwaste', u'#strawberries', u'#strawberry\\U0001f353', u'#plasticfreeproduce', u'#gardentime', u'#mygarden', u'#potplant', u'#noplastic', u'#looseproduce', u'#strawberry']", "[u'#yourstraw', u'#plasticfree', u'#plantbased', u'#sustainableliving', u'#refusesingleuse', u'#stopsucking', u'#zerowaste', u'#walksoftlyandcarryabamboostraw', u'#zerowastelifestyle', u'#waronwaste', u'#saynotoplastic', u'#yourstrawfamily', u'#reducereuserecycle', u'#reusablecup', u'#reusablestraw', u'#reusablebags', u'#ecogifts', u'#bamboostraws', u'#waronwasteau', u'#bamboostraw', u'#refusethestraw', u'#coffee', u'#sustainable', u'#smoothies']", "[u'#yourstraw', u'#plasticfree', u'#plantbased', u'#sustainableliving', u'#refusesingleuse', u'#stopsucking', u'#zerowaste', u'#walksoftlyandcarryabamboostraw', u'#zerowastelifestyle', u'#waronwaste', u'#saynotoplastic', u'#yourstrawfamily', u'#reducereuserecycle', u'#reusablecup', u'#reusablestraw', u'#reusablebags', u'#ecogifts', u'#bamboostraws', u'#waronwasteau', u'#bamboostraw', u'#refusethestraw', u'#coffee', u'#sustainable', u'#smoothies']", "[u'#drowninginplastic']", "[u'#drowninginplastic']", "[u'#zerowastelife', u'#madrid', u'#plasticfreecosmetics', u'#plasticfree', u'#zerowaste', u'#bamboo', u'#blogger', u'#greenstockmcr', u'#reducereuserecycle', u'#picoftheday', u'#shampoobar', u'#traveller', u'#reusablecup', u'#ethicalblogger', u'#instagood', u'#plasticfreerevolution', u'#refusethestraw', u'#plasticefreetravel', u'#paperstraw']", "[u'#zerowastelife', u'#madrid', u'#plasticfreecosmetics', u'#plasticfree', u'#zerowaste', u'#bamboo', u'#blogger', u'#greenstockmcr', u'#reducereuserecycle', u'#picoftheday', u'#shampoobar', u'#traveller', u'#reusablecup', u'#ethicalblogger', u'#instagood', u'#plasticfreerevolution', u'#refusethestraw', u'#plasticefreetravel', u'#paperstraw']", "[u'#reusables', u'#sustainableliving', u'#strivingforzerowaste', u'#lesswaste', u'#zerowasteoctober']", "[u'#greenblogger', u'#naturalstyle', u'#greenstyle', u'#goodchoices', u'#healthyhabits', u'#healthylifestyle', u'#mableclub', u'#goodhabits', u'#ecochic', u'#membership', u'#greenbeautyblogger', u'#greenhome', u'#giveback', u'#greencompany', u'#naturalbeauty', u'#bamboo', u'#cleanbeautyrevolution', u'#toothbrush', u'#gogreen', u'#ecodentist', u'#dentist', u'#ecohome', u'#buygiveteach', u'#organicbeauty', u'#goeco']", '[]', "[u'#noplanetb', u'#plasticfree', u'#singleuseplastic', u'#plasticfreeliving', u'#passonplastic', u'#sustainability', u'#sustainableliving', u'#recycle', u'#ourplanet', u'#sustianable', u'#zerowaste', u'#stoptheplastictide', u'#lowwaste', u'#environmentallyfriendly', u'#organic', u'#oceanplastic', u'#noplastic', u'#green', u'#savetheplanet', u'#zerowasteshop', u'#shopethically', u'#drowninginplastic', u'#saynotosingleuse', u'#plasticfreeuk', u'#ecoconscious', u'#environment', u'#ethicalliving', u'#ecofriendly']", "[u'#sustainableliving', u'#littlebrushesbigthings', u'#planetearth', u'#environment']", "[u'#loveyourskin', u'#swirls', u'#butstillbeautiful', u'#palmoilfree', u'#activatedcharcoal', u'#zerowaste', u'#soapersgonnasoap', u'#zerowastepackaging', u'#nonasties', u'#kaolinclay', u'#nomoreplasticbottles', u'#cpsoap', u'#coldprocesssoap', u'#patterns', u'#kiwimade', u'#noplastic', u'#wanakacraftmarket', u'#uniquesoap', u'#nzmade', u'#nocolour', u'#notwothesame', u'#ditchthechemicalbodywash', u'#soapdecoration', u'#wanakaartisanmarket', u'#soapnatural', u'#madewithlove', u'#barenakedsoapnz', u'#remarkablesmarket', u'#noartificialcolours', u'#noartificialingredients']", "[u'#plasticfree', u'#plasticfreedentalfloss', u'#vegan', u'#oralcare', u'#abbotsbury', u'#plasticfreetoothpaste', u'#teeth', u'#dorset', u'#toothpaste', u'#lesswaste', u'#plasticfreefloss', u'#purplenanny', u'#plasticfreelipstick', u'#purplenanny', u'#dorset', u'#abbotsbury']", "[u'#spa', u'#recyclable', u'#denver', u'#boutique', u'#kataribeauty', u'#sustainable', u'#colorado', u'#cleanbeauty', u'#eco']", "[u'#spa', u'#recyclable', u'#denver', u'#boutique', u'#kataribeauty', u'#sustainable', u'#colorado', u'#cleanbeauty', u'#eco']", "[u'#plasticswap', u'#plasticfree', u'#passonplastic', u'#accidentallyplasticfree', u'#mint', u'#zerowaste', u'#tin', u'#saynotosingleuseplastic', u'#ecowarrior', u'#plasticfreeshopping', u'#gogreen', u'#refuseplastic', u'#refuse', u'#turntheplastictide', u'#zerowastekitchen', u'#ecoconscious', u'#thinkbeforeyoubuy', u'#2minutesolution', u'#reuse', u'#dontwantplastic']", "[u'#whatmorecanyouwishfor', u'#natural', u'#bromsgrove', u'#toothpaste', u'#wellness', u'#instadaily', u'#sustainable', u'#zerowasteproducts', u'#nochemicals']", "[u'#plasticfree', u'#charcoal', u'#dentalfloss', u'#vegan', u'#wastefree', u'#bamboo']", "[u'#plasticfree', u'#charcoal', u'#dentalfloss', u'#vegan', u'#wastefree', u'#bamboo']", "[u'#plasticfreeedinburgh', u'#cotton', u'#saveourseas', u'#zerowasteedinburgh', u'#zerowastedishes', u'#zerowastelifestyle', u'#bamboo', u'#simpleswaps', u'#lesswaste', u'#zerowasteshop', u'#theecolarder']", "[u'#plasticfreeedinburgh', u'#cotton', u'#saveourseas', u'#zerowasteedinburgh', u'#zerowastedishes', u'#zerowastelifestyle', u'#bamboo', u'#simpleswaps', u'#lesswaste', u'#zerowasteshop', u'#theecolarder']", '[]', "[u'#plasticfree', u'#saveourseas', u'#biodegradablepackaging', u'#zerowaste', u'#festivalessentials', u'#educateyourself', u'#campingessentials', u'#ecofriendlyproducts', u'#kidsareawesome', u'#noplastic', u'#biodegradabletoothbrush', u'#ecotoothbrush', u'#befestivalready', u'#childrenarethefuture', u'#compostable', u'#vegan', u'#travelessentials', u'#protectourplanet', u'#childrenofthefuture', u'#saveouroceans', u'#biodegradable', u'#saynotoplastic', u'#plasticpollution', u'#drasticonplastic', u'#greenliving', u'#bambootoothbrush']", "[u'#plasticfree', u'#saveourseas', u'#biodegradablepackaging', u'#zerowaste', u'#festivalessentials', u'#educateyourself', u'#campingessentials', u'#ecofriendlyproducts', u'#kidsareawesome', u'#noplastic', u'#biodegradabletoothbrush', u'#ecotoothbrush', u'#befestivalready', u'#childrenarethefuture', u'#compostable', u'#vegan', u'#travelessentials', u'#protectourplanet', u'#childrenofthefuture', u'#saveouroceans', u'#biodegradable', u'#saynotoplastic', u'#plasticpollution', u'#drasticonplastic', u'#greenliving', u'#bambootoothbrush']", '[]', "[u'#plasticfree', u'#passonplastic', u'#plasticfreeliving', u'#zerowaste', u'#nomoreplastic']", "[u'#vegan', u'#handmadecosmetics', u'#naturalcosmetics', u'#handmadesoaps']", "[u'#marketstall', u'#pebblesthepenguin', u'#shoplocal', u'#plasticfreeshop', u'#penguinsoverplastic', u'#bamboo', u'#plasticfreetoiletries', u'#refillable', u'#smallbusiness', u'#glass', u'#plasticsaction']", "[u'#marketstall', u'#pebblesthepenguin', u'#shoplocal', u'#plasticfreeshop', u'#penguinsoverplastic', u'#bamboo', u'#plasticfreetoiletries', u'#refillable', u'#smallbusiness', u'#glass', u'#plasticsaction']", "[u'#plasticfreejuly', u'#plasticfree', u'#plasticfreeliving', u'#breakfreefromplastic', u'#ecofriendlywedding', u'#zerowaste', u'#sustainablesandiego', u'#plasticfreewedding', u'#plasticfreemovement', u'#sandiego', u'#plasticfreeoceans', u'#ecominded', u'#itstartswithone', u'#beatplasticpollution', u'#sustainablewedding', u'#cleanseas', u'#plasticfreesandiego', u'#plasticfreesd', u'#ecofriendly', u'#caplasticspackage', u'#caplasticspackage']", "[u'#lovetheplanet', u'#bambooeverything', u'#twincitiescreatives', u'#mnnaf', u'#mplsstylist', u'#powderhorn', u'#minneapolislove', u'#recycle', u'#renewableresource', u'#renewableenergy', u'#ecosalon', u'#bamboo', u'#powderhornartfair', u'#mnnafsalon', u'#mnniceaf', u'#minneapolis', u'#mplslove', u'#renewable', u'#savetheplanet', u'#smallbusiness', u'#mplsartist', u'#ecofriendly', u'#savetrees', u'#kingfield']", "[u'#lovetheplanet', u'#bambooeverything', u'#twincitiescreatives', u'#mnnaf', u'#mplsstylist', u'#powderhorn', u'#minneapolislove', u'#recycle', u'#renewableresource', u'#renewableenergy', u'#ecosalon', u'#bamboo', u'#powderhornartfair', u'#mnnafsalon', u'#mnniceaf', u'#minneapolis', u'#mplslove', u'#renewable', u'#savetheplanet', u'#smallbusiness', u'#mplsartist', u'#ecofriendly', u'#savetrees', u'#kingfield']", "[u'#plasticfree', u'#crueltyfree', u'#plasticfreeliving', u'#bamboobox', u'#bamboocup', u'#birds', u'#ecolunchbox', u'#bamboomug', u'#bamboolunchbox', u'#bamboo', u'#savetheplanet']", "[u'#loveyourskin', u'#spf30', u'#plasticfree', u'#organicskincare', u'#reefsafesunscreen', u'#reefsafe', u'#keepitnatural', u'#organics', u'#byronbay']", "[u'#plasticfree', u'#breakfreefromplastic', u'#ecohome', u'#plastic', u'#zeroplastic', u'#savetheplanetearth', u'#plastic']", "[u'#plasticfree', u'#breakfreefromplastic', u'#ecohome', u'#plastic', u'#zeroplastic', u'#savetheplanetearth', u'#plastic']", "[u'#raven', u'#towel', u'#earthfriendlyproducts', u'#charcoalsoap', u'#vorhus', u'#noplastic', u'#norsemythology', u'#black', u'#bambootoothbrush']", "[u'#plantbased', u'#crueltyfree', u'#noplastics', u'#ethiquenz', u'#nz', u'#kiwiproducts', u'#shampoobar', u'#fujifilmxt20', u'#madeinnz', u'#ethique', u'#kiwimade', u'#coconutoil', u'#nzmade']", "[u'#plantbased', u'#crueltyfree', u'#noplastics', u'#ethiquenz', u'#nz', u'#kiwiproducts', u'#shampoobar', u'#fujifilmxt20', u'#madeinnz', u'#ethique', u'#kiwimade', u'#coconutoil', u'#nzmade']", "[u'#makeachange', u'#plasticfree', u'#sustainability', u'#bethechange', u'#plasticfreeliving', u'#plasticfreebathroom', u'#zerowaste', u'#wastefree', u'#ditchplastic', u'#ohnaturalnz', u'#plasticfreehome', u'#biodegradable', u'#naturalproduct', u'#reducewaste', u'#gogreen', u'#reducereuserecycle', u'#ohnatural', u'#greenlife', u'#eliminateplastic', u'#plasticfreebeauty', u'#sustainable', u'#ecofriendly', u'#loveyourearth']", "[u'#plasticfree', u'#crueltyfree', u'#hotd', u'#conditioner', u'#squeakyclean', u'#soap', u'#pottery', u'#ceramics', u'#hair', u'#green', u'#shampoo', u'#handmade', u'#ourblueplanet', u'#clay', u'#ecowarrier', u'#crafty', u'#lushconditionerbar', u'#lush', u'#conditionerbar', u'#reducereuserecycle', u'#shampoobar', u'#saynotosingleuse', u'#craft', u'#soapdish', u'#lushshampoobar']", "[u'#plasticfree', u'#crueltyfree', u'#hotd', u'#conditioner', u'#squeakyclean', u'#soap', u'#pottery', u'#ceramics', u'#hair', u'#green', u'#shampoo', u'#handmade', u'#ourblueplanet', u'#clay', u'#ecowarrier', u'#crafty', u'#lushconditionerbar', u'#lush', u'#conditionerbar', u'#reducereuserecycle', u'#shampoobar', u'#saynotosingleuse', u'#craft', u'#soapdish', u'#lushshampoobar']", "[u'#noplastic', u'#gogreen', u'#muscat', u'#oman', u'#healthylifestyle']", "[u'#noplastic', u'#gogreen', u'#muscat', u'#oman', u'#healthylifestyle']", "[u'#ecobeauty', u'#greenbeauty', u'#plasticfree', u'#plasticfreeliving', u'#greenskincare', u'#sustainableliving', u'#bathandbody', u'#healthyhome', u'#cleanskincare', u'#bathandbeauty', u'#skincareaddict', u'#organicingredients', u'#chemicalfreehome', u'#crueltyfreebeauty', u'#healthy', u'#cleanbeauty', u'#photooftheday', u'#beautifulskin', u'#aspenkaynaturals']", "[u'#ecobeauty', u'#greenbeauty', u'#plasticfree', u'#plasticfreeliving', u'#greenskincare', u'#sustainableliving', u'#bathandbody', u'#healthyhome', u'#cleanskincare', u'#bathandbeauty', u'#skincareaddict', u'#organicingredients', u'#chemicalfreehome', u'#crueltyfreebeauty', u'#healthy', u'#cleanbeauty', u'#photooftheday', u'#beautifulskin', u'#aspenkaynaturals']", '[]', "[u'#rad', u'#bethechange', u'#richardwalker', u'#letsdothis', u'#keeptheseaplasticfree', u'#oceanguardians', u'#onelessbottle', u'#bottledepositscheme', u'#sas', u'#plasticfreecommunities', u'#mumsgonetoiceland', u'#cleanseas', u'#plasticfreecoastlines', u'#iceland', u'#depositreturnscheme', u'#surfersagainstsewage', u'#depositreturnscheme', u'#bethechange', u'#oceanguardians', u'#onelessbottle', u'#mumsgonetoiceland', u'#cleanseas', u'#plasticfreecommunities', u'#letsdothis', u'#keeptheseaplasticfree', u'#iceland', u'#plasticfreecoastlines', u'#sas', u'#surfersagainstsewage', u'#bottledepositscheme', u'#richardwalker']", "[u'#plasticfree', u'#veganinhk', u'#veganbreakfast', u'#vegansofhk', u'#pomegranate', u'#veganfoodshare']", "[u'#plasticfreecommunities', u'#sustainableliving', u'#plasticfreecoastlines', u'#ditchtheplastic', u'#shoplocal', u'#coffee', u'#visitnorthumberland', u'#reusereducerecycle', u'#saynotoplastic', u'#slowliving']", "[u'#plasticfreecommunities', u'#sustainableliving', u'#plasticfreecoastlines', u'#ditchtheplastic', u'#shoplocal', u'#coffee', u'#visitnorthumberland', u'#reusereducerecycle', u'#saynotoplastic', u'#slowliving']", "[u'#plasticfree', u'#plasticfreedentalfloss', u'#plasticfreeliving', u'#eorth', u'#breakfreefromplastic', u'#zerowastehome', u'#plasticfreeme', u'#zerowastelifestyle', u'#waronwaste', u'#plasticfreeoceans', u'#sustainablecollective', u'#earthbeforeplastic', u'#ecothat', u'#waronwasteau', u'#awastefreeworld', u'#dentallace', u'#compostable', u'#earthneedslessplastic', u'#plasticfreedentalcare', u'#compostablefloss', u'#themoreyouknow', u'#zerowasteliving', u'#zerowastedentalfloss', u'#littlewastewin', u'#dentalhygiene']", "[u'#recycle', u'#plasticproject', u'#take3forthesea', u'#justgrabbits', u'#2minutesolutions', u'#surf', u'#beachcleaners', u'#handmade', u'#reuse', u'#surfersagainstsewage', u'#ghostnet', u'#marineconservation', u'#litterati', u'#ghostgear', u'#beachcombing', u'#wethechange', u'#ecocide', u'#litterpick', u'#beachclean', u'#plasticpollution', u'#marineplastics', u'#cleanoceans', u'#fishingline', u'#2minutebeachclean', u'#repurpose']", "[u'#ethical', u'#sustainableliving', u'#healthyhome', u'#bamboo', u'#waronwaste', u'#plasticfreeseas', u'#plasticfreeperth', u'#reusablecup', u'#reusablestraw', u'#reusablebags', u'#bamboostraws', u'#waronwasteau', u'#bamboostraw', u'#healthykids', u'#sustainable', u'#bamboostrawswholesale', u'#eco']", "[u'#ethical', u'#sustainableliving', u'#healthyhome', u'#bamboo', u'#waronwaste', u'#plasticfreeseas', u'#plasticfreeperth', u'#reusablecup', u'#reusablestraw', u'#reusablebags', u'#bamboostraws', u'#waronwasteau', u'#bamboostraw', u'#healthykids', u'#sustainable', u'#bamboostrawswholesale', u'#eco']", "[u'#phbalancedsoap', u'#plasticfree', u'#sustainability', u'#sustainableliving', u'#plasticfreebathroom', u'#zerowastehome', u'#drunkelephant', u'#zerowaste', u'#savetheplanetonestepatatime', u'#zerowastelifestyle', u'#zerowastejourney', u'#wastefree', u'#reducewaste', u'#zerowastetravel', u'#reducereuserecycle', u'#osmia', u'#barsoap', u'#sustainablelifestyle', u'#lesswaste', u'#phbalanced', u'#journeytozerowaste', u'#ecofriendly']", "[u'#phbalancedsoap', u'#plasticfree', u'#sustainability', u'#sustainableliving', u'#plasticfreebathroom', u'#zerowastehome', u'#drunkelephant', u'#zerowaste', u'#savetheplanetonestepatatime', u'#zerowastelifestyle', u'#zerowastejourney', u'#wastefree', u'#reducewaste', u'#zerowastetravel', u'#reducereuserecycle', u'#osmia', u'#barsoap', u'#sustainablelifestyle', u'#lesswaste', u'#phbalanced', u'#journeytozerowaste', u'#ecofriendly']", '[]', '[]', "[u'#breakfreefromplastic', u'#missearthgoesplasticfree', u'#missearthusa2018']", "[u'#cbusbg', u'#cbusmeetings', u'#socolumbus', u'#savetheturtles', u'#614tiki', u'#614', u'#asseenincolumbus', u'#lifeincbus', u'#expcols', u'#drinkupcolumbus', u'#614pour', u'#noplastic', u'#paperstraws', u'#cbus', u'#tikiaf']", "[u'#zerowaste', u'#jafacases', u'#awastefreeworld']", "[u'#babyledweaning', u'#cmpa', u'#dairyallergy', u'#bamboobamboouk', u'#bamboo', u'#noplastic', u'#cmpabreastfeeding', u'#dairyfree']", "[u'#mensfashion', u'#desertvibes', u'#fallfashion2018', u'#styleinspo', u'#menskimono', u'#fashiondesigner', u'#joshuatree', u'#rgkimono', u'#consciousfashion', u'#ootdfashion']", "[u'#allotment', u'#gardening', u'#october1st', u'#october1st']", "[u'#artcoffee', u'#plantbased', u'#sustainableliving', u'#zerowastehome', u'#zerowaste', u'#byostraw', u'#newenty', u'#zerowastelifestyle', u'#plasticfreeforthesea', u'#bamboo', u'#butfirstcoffee', u'#artlover', u'#coffeeshops', u'#speedboat', u'#reducereuserecycle', u'#ecofriendlyproducts', u'#ecochic', u'#artgallery', u'#ecomerce', u'#carrotjuice', u'#strawssuck', u'#wasteless', u'#yachtclub', u'#lifewithoutplastic']", "[u'#artcoffee', u'#plantbased', u'#sustainableliving', u'#zerowastehome', u'#zerowaste', u'#byostraw', u'#newenty', u'#zerowastelifestyle', u'#plasticfreeforthesea', u'#bamboo', u'#butfirstcoffee', u'#artlover', u'#coffeeshops', u'#speedboat', u'#reducereuserecycle', u'#ecofriendlyproducts', u'#ecochic', u'#artgallery', u'#ecomerce', u'#carrotjuice', u'#strawssuck', u'#wasteless', u'#yachtclub', u'#lifewithoutplastic']", "[u'#plasticfree', u'#plasticfreeliving', u'#plasticfreetips', u'#savetheplanet', u'#fortheoceans', u'#reducereuserecycle']", "[u'#localbusinesses', u'#plasticfree', u'#palmoilfree', u'#handmade']", "[u'#drowninginplastic', u'#plasticpollution', u'#gardening', u'#allotment']", "[u'#sustainability', u'#plasicfree', u'#sustainableliving', u'#vegan', u'#amsterdamvegan', u'#zerowaste', u'#vegetarian', u'#lowwasteliving', u'#lowwaste', u'#veganfood', u'#plasticfreedom', u'#lowimpactmovement', u'#veganamsterdam', u'#sustainable', u'#veggie', u'#veganfoodspot']", "[u'#gardening', u'#allotment', u'#sustainable', u'#eco', u'#eco']", "[u'#plasticfree', u'#plasticswatch', u'#zerowasteweek', u'#drowninginplastic', u'#bethechange', u'#babipurbathroom', u'#myecofamily', u'#ethicalshopping', u'#lovebabipur', u'#babipur', u'#consciousconsumer']", "[u'#realfood', u'#sustainableliving', u'#simpleliving', u'#zerowaste', u'#backyardgarden', u'#moraggamble', u'#permaculturegarden', u'#minttea', u'#organicgarden', u'#herb', u'#growfood', u'#naturalliving', u'#growyourownfood', u'#organictea', u'#ourpermaculturelife']", "[u'#bambootoothbrushph', u'#tarasasouth', u'#ecofindsph', u'#sustainable']", "[u'#bambootoothbrushph', u'#tarasasouth', u'#ecofindsph', u'#sustainable']", "[u'#onestepforward', u'#plasticfree', u'#zerowaste']", "[u'#artcafe', u'#plantbased', u'#sustainability', u'#sustainableliving', u'#zerowastehome', u'#inspiredaily', u'#zerowaste', u'#beverage', u'#zerowastelifestyle', u'#vsco', u'#orange', u'#butfirstcoffee', u'#lemonade', u'#coffeeshops', u'#reducereuserecycle', u'#ecofriendlyproducts', u'#streetlover', u'#reusable', u'#gettinginspired', u'#bamboostraw', u'#instaart', u'#cafedecor', u'#freshjuice', u'#lifewithoutplastic']", "[u'#plasticfree', u'#gardening']", "[u'#breakfreefromplastic', u'#missearthhungary2018', u'#mithearthgoesplasticfree']", "[u'#saveourseas', u'#plasticfree', u'#turningthetide', u'#thinkglobalactlocal', u'#ecowarrior', u'#plasticsucks', u'#saynotoplastic', u'#smallchangesbigresults']", '[]', "[u'#plasticfree', u'#smile', u'#getthinking', u'#cleanteeth', u'#zerowaste', u'#bamboo', u'#zerowastejourney', u'#communityovercompetition', u'#somethingtosmileabout', u'#keepitclean', u'#cleanupourseas', u'#pink', u'#lookinggood', u'#plasticfreealternative', u'#bambootoothbrush']", "[u'#zerowastebathroom', u'#plasticfree', u'#composting', u'#breakfreefromplastic', u'#zerowaste', u'#brushwithbamboo', u'#bamboo', u'#toothbrush', u'#compost', u'#zerowasteliving', u'#drowninginplastic', u'#lowimpactmovement', u'#doitfordavid', u'#sustainable', u'#journeytozerowaste', u'#bambootoothbrush']", "[u'#plasticfree', u'#etsysheff', u'#newbornskincare', u'#pregnancyskincare', u'#bamboo', u'#recycledpaper', u'#goodforyougoodfortheplanet', u'#reducereuserecycle', u'#squeakycleannaturalskincare', u'#organicskincare', u'#buylesschoosewell', u'#babyskincare', u'#babygiftset', u'#madeinsheffield', u'#newbaby', u'#sustainable', u'#handmade', u'#savetheseas', u'#savethetrees']", "[u'#brushpollutionaway', u'#bambooproducts', u'#bambooindia', u'#ecofriendly']", "[u'#queenscliff', u'#anglesea', u'#oceangrove', u'#queenscliffecommunity', u'#geelong', u'#barwonheads', u'#oliveoilsoap', u'#eventsgeelong', u'#coldprocesssoap', u'#bellarinecommunityfarmersmarket', u'#visitvictoria', u'#surfcoastlife', u'#lorne', u'#torquaycowriemarket', u'#geelongwaterfront', u'#pointlonsdale', u'#pointlonsdalemarket', u'#destinationgeelong', u'#aguidetooceangrove', u'#bellarinepeninsula', u'#greatoceanroad', u'#shampoobar', u'#torquay', u'#wandervictoria', u'#visitgeelongbellarine', u'#artisansoap', u'#whatsoningeelong', u'#geelongwaterfrontmarket', u'#aguidetobarwonheads', u'#handmadesoap']", "[u'#queenscliff', u'#anglesea', u'#oceangrove', u'#queenscliffecommunity', u'#geelong', u'#barwonheads', u'#oliveoilsoap', u'#eventsgeelong', u'#coldprocesssoap', u'#bellarinecommunityfarmersmarket', u'#visitvictoria', u'#surfcoastlife', u'#lorne', u'#torquaycowriemarket', u'#geelongwaterfront', u'#pointlonsdale', u'#pointlonsdalemarket', u'#destinationgeelong', u'#aguidetooceangrove', u'#bellarinepeninsula', u'#greatoceanroad', u'#shampoobar', u'#torquay', u'#wandervictoria', u'#visitgeelongbellarine', u'#artisansoap', u'#whatsoningeelong', u'#geelongwaterfrontmarket', u'#aguidetobarwonheads', u'#handmadesoap']", "[u'#changeminds', u'#plasticfreeliving', u'#earthishome', u'#coconutoilbenefits', u'#plasticfreeweekender', u'#myplasticfreejourney', u'#washablemakeuppads', u'#waronwaste', u'#beautykubes', u'#plasticfreehome', u'#plasticfreemummy', u'#journeytoplasticfree', u'#everylittlehelpstheenvironment', u'#reusereducerecycle', u'#weonlyhaveoneplanet', u'#plasticfreeshopper', u'#beplasticfree', u'#plasticfreequeen', u'#savetheplanet', u'#ridouroceansofplastic']", "[u'#saveourseas', u'#plasticfree', u'#mindfulconsumer', u'#reduce', u'#2minutesolution', u'#plasticfreetoothclean']", "[u'#zerowasteitalia', u'#greens', u'#bamboogrove', u'#zerowastehome', u'#beautiful', u'#zerowaste', u'#greentea', u'#zerowastelifestyle', u'#amazon', u'#bamboosunglasses', u'#zerowastefashion', u'#bambooforest', u'#bambooisland', u'#green', u'#travel', u'#vacation', u'#bambooshoots', u'#zerowastebathroom', u'#zerowastelife', u'#zerowastejourney', u'#bamboo', u'#bambooclothing', u'#nowaste', u'#london', u'#zerowasteliving', u'#zerowastekitchen', u'#bamboozled', u'#uk', u'#europe', u'#bambootoothbrush', u'#bamboo', u'#zerowaste', u'#green']", "[u'#zerowasteitalia', u'#greens', u'#bamboogrove', u'#zerowastehome', u'#beautiful', u'#zerowaste', u'#greentea', u'#zerowastelifestyle', u'#amazon', u'#bamboosunglasses', u'#zerowastefashion', u'#bambooforest', u'#bambooisland', u'#green', u'#travel', u'#vacation', u'#bambooshoots', u'#zerowastebathroom', u'#zerowastelife', u'#zerowastejourney', u'#bamboo', u'#bambooclothing', u'#nowaste', u'#london', u'#zerowasteliving', u'#zerowastekitchen', u'#bamboozled', u'#uk', u'#europe', u'#bambootoothbrush', u'#bamboo', u'#zerowaste', u'#green']", "[u'#plasticfree', u'#plasticfreeliving', u'#passonplastic', u'#zerowastehome', u'#breakfreefromplastic', u'#zerowaste', u'#bansingleuseplastic', u'#plasticfreeshopping', u'#plasticproject', u'#plasticsucks', u'#naturalskincare', u'#veganbeauty', u'#sustainableshopping', u'#plasticfreeskincare', u'#noplastic', u'#savetheplanet', u'#surfersagainstsewage', u'#oceanfriendly', u'#endplasticpollution', u'#ecoworld', u'#cleanocean', u'#stopthe100billion', u'#naturalbeauty', u'#blueplanet', u'#bamboo', u'#stopplasticpollution', u'#saveouroceans', u'#solutiontoplasticpollution', u'#bambootoothbrush']", "[u'#plasticfree', u'#plasticfreeliving', u'#passonplastic', u'#zerowastehome', u'#breakfreefromplastic', u'#zerowaste', u'#bansingleuseplastic', u'#plasticfreeshopping', u'#plasticproject', u'#plasticsucks', u'#naturalskincare', u'#veganbeauty', u'#sustainableshopping', u'#plasticfreeskincare', u'#noplastic', u'#savetheplanet', u'#surfersagainstsewage', u'#oceanfriendly', u'#endplasticpollution', u'#ecoworld', u'#cleanocean', u'#stopthe100billion', u'#naturalbeauty', u'#blueplanet', u'#bamboo', u'#stopplasticpollution', u'#saveouroceans', u'#solutiontoplasticpollution', u'#bambootoothbrush']", "[u'#skincare', u'#awardwinning', u'#biodegradable', u'#naturalbeautyproducts']", "[u'#skincare', u'#awardwinning', u'#biodegradable', u'#naturalbeautyproducts']", '[]', "[u'#fetetoothbrush', u'#plasticfree', u'#recycle', u'#degradable', u'#protecttheenvironment', u'#everylittlehelps', u'#doyourbit', u'#buybetter', u'#fete', u'#fromearthtoearth', u'#noplastic', u'#ecotoothbrush', u'#ecofriendly', u'#bambootoothbrush', u'#earthfriendly', u'#fete']", "[u'#pottersofinstagram', u'#potterystudio', u'#livecreatively', u'#crazynotcrazy', u'#potterylove', u'#shoplocally', u'#potteryheart', u'#createmakeshare', u'#claystagram', u'#alwayssf', u'#instapottery', u'#noevalley', u'#potteryfun', u'#potterylife', u'#keramik', u'#ceramicart', u'#handmadeceramics', u'#ceramicstudio', u'#ceramics', u'#potteryparty', u'#wheelthrownpottery', u'#stoneware', u'#clay']", "[u'#pottersofinstagram', u'#potterystudio', u'#livecreatively', u'#crazynotcrazy', u'#potterylove', u'#shoplocally', u'#potteryheart', u'#createmakeshare', u'#claystagram', u'#alwayssf', u'#instapottery', u'#noevalley', u'#potteryfun', u'#potterylife', u'#keramik', u'#ceramicart', u'#handmadeceramics', u'#ceramicstudio', u'#ceramics', u'#potteryparty', u'#wheelthrownpottery', u'#stoneware', u'#clay']", "[u'#makeachange', u'#plasticfree']", "[u'#coconutbowls', u'#plasticfree', u'#sustainability', u'#bamboostraws', u'#sucksustainably', u'#plasticpollution', u'#plasticsucks', u'#reusereducerecycle']", '[]', '[]', "[u'#plasticfree', u'#plasticpollution', u'#noplastic', u'#savetheplanet', u'#sustainable', u'#ecofriendly', u'#ocean']", "[u'#plasticfree', u'#plasticpollution', u'#noplastic', u'#savetheplanet', u'#sustainable', u'#ecofriendly', u'#ocean']", "[u'#noparabens', u'#allnaturalskincare', u'#crueltyfree', u'#palmoilfree', u'#sulfatefree', u'#soapmaker', u'#handcraftedsoap', u'#toxinfree', u'#sulphatefree', u'#naturalshampoo', u'#shampoobar', u'#veganhaircare', u'#nottestedonanimals', u'#naturalskincare', u'#chemicalfreeskincare', u'#veganbeautyproducts', u'#greenbeautycommunity', u'#greenbeautyproducts', u'#greenbeautyblogger', u'#soapmaking', u'#ditchandswitch', u'#cleanproducts', u'#veganskincareproducts', u'#handmadesoap']", "[u'#justdentistthings', u'#ecofriendly', u'#oralhealthcare', u'#dentiststhatcontribute', u'#dentistry']", "[u'#plasticfree', u'#crueltyfree', u'#candle', u'#vegan', u'#showers', u'#bathtimefun', u'#bathbombs', u'#fluseason', u'#bathtime', u'#geekyclean', u'#candles', u'#showersteamer', u'#handmade', u'#bathbomb']", "[u'#drowninginplastic', u'#plasticpollution', u'#allotment', u'#gardening', u'#drowninginplastic']", "[u'#artcoffee', u'#plantbased', u'#zerowastehome', u'#sustainableliving', u'#zerowaste', u'#newenty', u'#byostraw', u'#plasticfreeforthesea', u'#zerowastelifestyle', u'#bamboo', u'#artlover', u'#butfirstcoffee', u'#coffeeshops', u'#reducereuserecycle', u'#speedboat', u'#ecofriendlyproducts', u'#artgallery', u'#ecochic', u'#ecomerce', u'#carrotjuice', u'#strawssuck', u'#wasteless', u'#yachtclub', u'#lifewithoutplastic']", "[u'#artcoffee', u'#plantbased', u'#zerowastehome', u'#sustainableliving', u'#zerowaste', u'#newenty', u'#byostraw', u'#plasticfreeforthesea', u'#zerowastelifestyle', u'#bamboo', u'#artlover', u'#butfirstcoffee', u'#coffeeshops', u'#reducereuserecycle', u'#speedboat', u'#ecofriendlyproducts', u'#artgallery', u'#ecochic', u'#ecomerce', u'#carrotjuice', u'#strawssuck', u'#wasteless', u'#yachtclub', u'#lifewithoutplastic']", "[u'#growyourown', u'#plasticfree', u'#plasticpollution', u'#gardening', u'#gardenersofinstagram']", "[u'#arganoil', u'#shampoobars', u'#etsy', u'#scentedforest', u'#handcrafted', u'#chamomile']", "[u'#arganoil', u'#shampoobars', u'#etsy', u'#scentedforest', u'#handcrafted', u'#chamomile']", "[u'#plasticfree', u'#zerowastemovementuk', u'#plasticfreeliving', u'#zerowaste', u'#stopsingleuseplastic', u'#zerowasteuk', u'#plasticpollution', u'#bamboo', u'#plasticpollutionuk', u'#bansingleuse', u'#plasticfreelivinguk', u'#reuserevolution']", "[u'#plasticfree', u'#zerowastehome', u'#zerowaste', u'#shopconciously', u'#zerowastelifestyle', u'#veganapproved', u'#theslowlivingcompany', u'#brushyourteeth', u'#ecofriendlyproducts', u'#lowimpactlifestyle', u'#lowimpactliving', u'#wastelesslivemore', u'#slowlifestyle', u'#sustainabilty', u'#slowliving', u'#slowlivingmovement', u'#vegan', u'#lowimpact', u'#bamboo', u'#biodegradable', u'#saveouroceans', u'#saynotoplastic', u'#environmentaltoothbrush', u'#zerowasteliving', u'#plasticfreealternatives', u'#lowimpactmovement', u'#sustainable', u'#wasteless', u'#ecofriendly']", "[u'#plasticfree', u'#zerowastehome', u'#zerowaste', u'#shopconciously', u'#zerowastelifestyle', u'#veganapproved', u'#theslowlivingcompany', u'#brushyourteeth', u'#ecofriendlyproducts', u'#lowimpactlifestyle', u'#lowimpactliving', u'#wastelesslivemore', u'#slowlifestyle', u'#sustainabilty', u'#slowliving', u'#slowlivingmovement', u'#vegan', u'#lowimpact', u'#bamboo', u'#biodegradable', u'#saveouroceans', u'#saynotoplastic', u'#environmentaltoothbrush', u'#zerowasteliving', u'#plasticfreealternatives', u'#lowimpactmovement', u'#sustainable', u'#wasteless', u'#ecofriendly']", "[u'#recy</t>
  </si>
  <si>
    <t>["[u'https://scontent.cdninstagram.com/vp/6dd7aa761e8633bb77628dd994c75a27/5C4EB948/t51.2885-15/sh0.08/e35/s640x640/41684276_509707749441464_5155531173331518645_n.jpg']", "[u'https://scontent.cdninstagram.com/vp/6dd7aa761e8633bb77628dd994c75a27/5C4EB948/t51.2885-15/sh0.08/e35/s640x640/41684276_509707749441464_5155531173331518645_n.jpg']", "[u'https://scontent.cdninstagram.com/vp/1df728e64e0de6ac2364524cb7c74754/5C8A7D44/t51.2885-15/sh0.08/e35/s640x640/43984363_285042455466936_6695678159531135872_n.jpg']", "[u'https://scontent.cdninstagram.com/vp/0fb0eecfc832e9eeb64d2bc29a64db1a/5BC523C2/t51.2885-15/e15/s640x640/42743540_907075546169821_1568763096643766362_n.jpg']", "[u'https://scontent.cdninstagram.com/vp/0fb0eecfc832e9eeb64d2bc29a64db1a/5BC523C2/t51.2885-15/e15/s640x640/42743540_907075546169821_1568763096643766362_n.jpg']", "[u'https://scontent.cdninstagram.com/vp/50b9b12c8e4c2abcd90fdc599e6a4e40/5C4FFE68/t51.2885-15/sh0.08/e35/s640x640/41809713_107023040214372_3444603694405111505_n.jpg']", "[u'https://scontent.cdninstagram.com/vp/920440ecb4e7d9c3716b6215bfdf3af0/5C3FD541/t51.2885-15/sh0.08/e35/s640x640/43445453_1886527574798743_7492502129534874403_n.jpg']", "[u'https://scontent.cdninstagram.com/vp/920440ecb4e7d9c3716b6215bfdf3af0/5C3FD541/t51.2885-15/sh0.08/e35/s640x640/43445453_1886527574798743_7492502129534874403_n.jpg']", "[u'https://scontent.cdninstagram.com/vp/594de637d1bfb5e786da5d8cd7e0f0fb/5C45C93C/t51.2885-15/sh0.08/e35/s640x640/42951688_110444666536083_4242690814639493058_n.jpg']", "[u'https://scontent.cdninstagram.com/vp/d7a8f67a3613687db972049a32dec6f1/5C3CA476/t51.2885-15/sh0.08/e35/s640x640/42459023_2191163354474883_6605459831802191799_n.jpg']", "[u'https://scontent.cdninstagram.com/vp/0ab19b8526234dc6cf18920e31fbfab2/5C54159A/t51.2885-15/sh0.08/e35/s640x640/43779587_2169680119939997_1578853916290287667_n.jpg']", "[u'https://scontent.cdninstagram.com/vp/8624b131ecb6e18ed2d1dca2fde984b6/5C58E5DA/t51.2885-15/sh0.08/e35/s640x640/43817905_399913067212206_4125220373069226249_n.jpg']", "[u'https://scontent.cdninstagram.com/vp/d754ecb0631580ee59cd424330159ef8/5BD3A6A6/t51.2885-15/e15/s640x640/43603134_931080897085500_6636403132452463939_n.jpg']", "[u'https://scontent.cdninstagram.com/vp/e08f2f352f432d5a129c135d37885214/5C8824A0/t51.2885-15/sh0.08/e35/s640x640/44462139_431883747341244_3047126873941473285_n.jpg']", "[u'https://scontent.cdninstagram.com/vp/e08f2f352f432d5a129c135d37885214/5C8824A0/t51.2885-15/sh0.08/e35/s640x640/44462139_431883747341244_3047126873941473285_n.jpg']", '[]', '[]', "[u'https://scontent.cdninstagram.com/vp/e8328661353ea84ddb43a7f1309a5a3b/5C5CF57A/t51.2885-15/sh0.08/e35/s640x640/40366234_249597969083271_7477473672186298368_n.jpg']", "[u'https://scontent.cdninstagram.com/vp/e8328661353ea84ddb43a7f1309a5a3b/5C5CF57A/t51.2885-15/sh0.08/e35/s640x640/40366234_249597969083271_7477473672186298368_n.jpg']", "[u'https://scontent.cdninstagram.com/vp/ec369914b6971f3feb386b1f61df3f90/5C5936CF/t51.2885-15/sh0.08/e35/p640x640/42523366_330036521086830_4153918055633822577_n.jpg']", "[u'https://scontent.cdninstagram.com/vp/3cb703b26cf3205122ba9b1d78e3ea9c/5C41A49A/t51.2885-15/sh0.08/e35/s640x640/40671758_353567458716748_7692271613566208198_n.jpg']", "[u'https://scontent.cdninstagram.com/vp/c617b6d5382a8ac69ecd98af074c4341/5C8A2612/t51.2885-15/sh0.08/e35/s640x640/43817611_278358026121583_8312899657990668288_n.jpg']", "[u'https://scontent.cdninstagram.com/vp/72634183e6a6a54a56d75e5ca3cb4fe9/5C6C4E54/t51.2885-15/sh0.08/e35/p640x640/43816451_313713239446095_4858033512346515290_n.jpg']", "[u'https://scontent.cdninstagram.com/vp/8207e27f3e28c873676271eaefc83b64/5C85F899/t51.2885-15/sh0.08/e35/s640x640/44202724_747034375630257_3224069669153445258_n.jpg']", "[u'https://scontent.cdninstagram.com/vp/061da24f42c010fb744b7b08a0be549d/5C671BAA/t51.2885-15/sh0.08/e35/s640x640/43912987_288026031808232_4229782450461145111_n.jpg']", "[u'https://scontent.cdninstagram.com/vp/51f3bd74ee5bca3a138c6a241bf9ada8/5C5CCFB7/t51.2885-15/sh0.08/e35/s640x640/43984817_1125866937587432_5375742691759651567_n.jpg']", "[u'https://scontent.cdninstagram.com/vp/1a779e5b0d7b63d4cf6b762e60605b28/5C5A9776/t51.2885-15/sh0.08/e35/p640x640/43330564_2000760793548977_1307231741100514023_n.jpg']", "[u'https://scontent.cdninstagram.com/vp/1a779e5b0d7b63d4cf6b762e60605b28/5C5A9776/t51.2885-15/sh0.08/e35/p640x640/43330564_2000760793548977_1307231741100514023_n.jpg']", "[u'https://scontent.cdninstagram.com/vp/11184bb1eadee42c5377177b356b9884/5C3EE58F/t51.2885-15/sh0.08/e35/s640x640/42004145_271103963760180_8004229435637848990_n.jpg']", "[u'https://scontent.cdninstagram.com/vp/af4a156fa06b0161911dfe7755b1954a/5C64C949/t51.2885-15/sh0.08/e35/s640x640/43778298_943472935860372_557208423412250445_n.jpg']", "[u'https://scontent.cdninstagram.com/vp/463d534145a845a1b0ff20eb95a32357/5C416F93/t51.2885-15/sh0.08/e35/s640x640/42126033_483567532155844_5383978433304359117_n.jpg']", "[u'https://scontent.cdninstagram.com/vp/463d534145a845a1b0ff20eb95a32357/5C416F93/t51.2885-15/sh0.08/e35/s640x640/42126033_483567532155844_5383978433304359117_n.jpg']", "[u'https://scontent.cdninstagram.com/vp/e64e30830c1bee93d02dd74cefc93a25/5C6A3FB2/t51.2885-15/sh0.08/e35/s640x640/42932599_1493492377461753_5056607515823564207_n.jpg']", "[u'https://scontent.cdninstagram.com/vp/e64e30830c1bee93d02dd74cefc93a25/5C6A3FB2/t51.2885-15/sh0.08/e35/s640x640/42932599_1493492377461753_5056607515823564207_n.jpg']", '[]', "[u'https://scontent.cdninstagram.com/vp/f5aa2b7eabaa8cdc82dcc6f740fbf4e0/5C47758D/t51.2885-15/sh0.08/e35/s640x640/42431965_287387448481246_844412816473013428_n.jpg']", "[u'https://scontent.cdninstagram.com/vp/f5aa2b7eabaa8cdc82dcc6f740fbf4e0/5C47758D/t51.2885-15/sh0.08/e35/s640x640/42431965_287387448481246_844412816473013428_n.jpg']", "[u'https://lh3.googleusercontent.com/-AZW8JN_zKYM/W8XslbGsmkI/AAAAAAAAAx8/Mnsa9XGB1w49VaZb0M2r9z1Z2PAyuG5TACJoC/w506-h750/001']", "[u'https://scontent.cdninstagram.com/vp/f6543dfa0588f651e8eda4e980837bca/5C44CBE3/t51.2885-15/sh0.08/e35/s640x640/42995750_1130900690398805_6900646196433320484_n.jpg']", "[u'https://scontent.cdninstagram.com/vp/ca9334a4cb3380a2c52ff9cc7891aa07/5C5B1A6F/t51.2885-15/sh0.08/e35/s640x640/42078576_305796603603410_2511880707056686346_n.jpg']", "[u'https://scontent.cdninstagram.com/vp/1b8fdc75669c4e3af933e63b70609492/5C4D990E/t51.2885-15/sh0.08/e35/s640x640/43820596_265141767475810_4550511901085784846_n.jpg']", "[u'https://scontent.cdninstagram.com/vp/1b8fdc75669c4e3af933e63b70609492/5C4D990E/t51.2885-15/sh0.08/e35/s640x640/43820596_265141767475810_4550511901085784846_n.jpg']", "[u'https://scontent.cdninstagram.com/vp/5c0bd27a1032feb9222f772e38ed4d35/5C80C241/t51.2885-15/sh0.08/e35/p640x640/43634605_278354729465610_6241391726599077888_n.jpg']", "[u'https://scontent.cdninstagram.com/vp/21c6e79538535405c18d56dbadab6105/5C4D4146/t51.2885-15/sh0.08/e35/s640x640/43820649_257110101660591_2895655080438363167_n.jpg']", "[u'https://scontent.cdninstagram.com/vp/21c6e79538535405c18d56dbadab6105/5C4D4146/t51.2885-15/sh0.08/e35/s640x640/43820649_257110101660591_2895655080438363167_n.jpg']", "[u'https://scontent.cdninstagram.com/vp/a73d811c72b4351ce74e6ab33cfd93d7/5C588B3A/t51.2885-15/sh0.08/e35/s640x640/42683384_149130439375934_6711171989623671125_n.jpg']", "[u'https://scontent.cdninstagram.com/vp/ffa861f4188d58cbd9aecad459237143/5C89CF18/t51.2885-15/sh0.08/e35/s640x640/44499481_1107946946038411_516423496983530316_n.jpg']", "[u'https://scontent.cdninstagram.com/vp/7160b1f45c5547600ad5f7f68f65e550/5C836436/t51.2885-15/sh0.08/e35/p640x640/43915016_1950370945059214_7273139272021960903_n.jpg']", "[u'https://scontent.cdninstagram.com/vp/7160b1f45c5547600ad5f7f68f65e550/5C836436/t51.2885-15/sh0.08/e35/p640x640/43915016_1950370945059214_7273139272021960903_n.jpg']", "[u'https://scontent.cdninstagram.com/vp/db07957654d5d2c81bb6801b3f1f757c/5C566584/t51.2885-15/sh0.08/e35/s640x640/43915201_2162638083998614_4965039008393541874_n.jpg']", "[u'https://scontent.cdninstagram.com/vp/911e79124016fb9e604846d45a92e973/5C87F5F6/t51.2885-15/sh0.08/e35/s640x640/43263019_246145069414968_3470437708306023147_n.jpg']", "[u'https://scontent.cdninstagram.com/vp/911e79124016fb9e604846d45a92e973/5C87F5F6/t51.2885-15/sh0.08/e35/s640x640/43263019_246145069414968_3470437708306023147_n.jpg']", "[u'https://scontent.cdninstagram.com/vp/1025c0dda4d8c9a9b9b09df57f503342/5C58EC30/t51.2885-15/sh0.08/e35/s640x640/43984591_180212516222553_1741685454192508444_n.jpg']", "[u'https://scontent.cdninstagram.com/vp/0d7c0d8c3364766800e1d10570ab0a17/5C6DCECC/t51.2885-15/sh0.08/e35/s640x640/43913717_307117653210843_6835937194616553472_n.jpg']", "[u'https://scontent.cdninstagram.com/vp/0d7c0d8c3364766800e1d10570ab0a17/5C6DCECC/t51.2885-15/sh0.08/e35/s640x640/43913717_307117653210843_6835937194616553472_n.jpg']", "[u'https://scontent.cdninstagram.com/vp/a6e9bc696ff3cef3d11689bfa51cb0d0/5C3F794D/t51.2885-15/sh0.08/e35/s640x640/42069061_1923092871072237_5974484741509913732_n.jpg']", "[u'https://scontent.cdninstagram.com/vp/a6e9bc696ff3cef3d11689bfa51cb0d0/5C3F794D/t51.2885-15/sh0.08/e35/s640x640/42069061_1923092871072237_5974484741509913732_n.jpg']", "[u'https://scontent.cdninstagram.com/vp/b5f8c63377d84ea8e981172aa21403e8/5C82F830/t51.2885-15/sh0.08/e35/s640x640/43817736_278859876094062_2018185118097360393_n.jpg']", "[u'https://scontent.cdninstagram.com/vp/b5f8c63377d84ea8e981172aa21403e8/5C82F830/t51.2885-15/sh0.08/e35/s640x640/43817736_278859876094062_2018185118097360393_n.jpg']", '[]', "[u'https://scontent.cdninstagram.com/vp/0c64d24e8e53cc60203e33c00614ed5b/5C470824/t51.2885-15/sh0.08/e35/s640x640/42916294_942018839331595_1164057349783027712_n.jpg']", "[u'https://scontent.cdninstagram.com/vp/a7af1b5a36279c81be5efefbdb9ef8b8/5C5714F1/t51.2885-15/sh0.08/e35/s640x640/43123829_268131240708467_1861367930785140471_n.jpg']", "[u'https://scontent.cdninstagram.com/vp/04c296ef8e9bdb5379f84e171c5d39c1/5C575ABC/t51.2885-15/sh0.08/e35/s640x640/41842390_269503457008363_241174611100538450_n.jpg']", "[u'https://scontent.cdninstagram.com/vp/04c296ef8e9bdb5379f84e171c5d39c1/5C575ABC/t51.2885-15/sh0.08/e35/s640x640/41842390_269503457008363_241174611100538450_n.jpg']", "[u'https://scontent.cdninstagram.com/vp/35afa974f308792b70bfa241f3d75767/5C511716/t51.2885-15/sh0.08/e35/s640x640/43462004_290515058339143_3190150879255507890_n.jpg']", "[u'https://scontent.cdninstagram.com/vp/7f123e865032b7f4a4179911c8a49533/5C6D8509/t51.2885-15/sh0.08/e35/s640x640/43914898_344636606111842_2641271393173171541_n.jpg']", "[u'https://scontent.cdninstagram.com/vp/0e5911b69259876d77d2bc9171c639a6/5C6BE757/t51.2885-15/sh0.08/e35/s640x640/43816392_280274986160235_6974294157636286177_n.jpg']", "[u'https://scontent.cdninstagram.com/vp/0e5911b69259876d77d2bc9171c639a6/5C6BE757/t51.2885-15/sh0.08/e35/s640x640/43816392_280274986160235_6974294157636286177_n.jpg']", "[u'https://scontent.cdninstagram.com/vp/e6d855926ef17280ef0d8c060ebfb588/5C4B5CBB/t51.2885-15/sh0.08/e35/s640x640/43779115_183846845825035_5144315934095506435_n.jpg']", "[u'https://scontent.cdninstagram.com/vp/e6d855926ef17280ef0d8c060ebfb588/5C4B5CBB/t51.2885-15/sh0.08/e35/s640x640/43779115_183846845825035_5144315934095506435_n.jpg']", '[]', '[]', "[u'https://scontent.cdninstagram.com/vp/f2e59f890ea889dae56513dee4ccaa5f/5C57DA08/t51.2885-15/sh0.08/e35/s640x640/43778789_246973602652899_1792787018995127370_n.jpg']", "[u'https://scontent.cdninstagram.com/vp/c2950fdb50f4de7cff7e06a23acad0a2/5C4531E6/t51.2885-15/sh0.08/e35/s640x640/41694091_269986956962865_672486571941150767_n.jpg']", "[u'https://scontent.cdninstagram.com/vp/10bfb4b50e4eb2a8efd3e9349c22e19a/5C55511D/t51.2885-15/sh0.08/e35/s640x640/43915513_130943617879281_4437059342728092113_n.jpg']", "[u'https://scontent.cdninstagram.com/vp/7ef63c955491875b842f11c1559b664a/5C5BA26B/t51.2885-15/sh0.08/e35/s640x640/41706650_458470724642972_5496020602926974490_n.jpg']", "[u'https://scontent.cdninstagram.com/vp/2ee00eae6b06168c45990b12284862a9/5C552937/t51.2885-15/e35/42971511_1920533501587896_4823103727075113209_n.jpg']", "[u'https://scontent.cdninstagram.com/vp/0c23b93d4e928e438d2e0b11a90afdc0/5C4CC03A/t51.2885-15/sh0.08/e35/s640x640/41691647_154413008832271_7807777648165945594_n.jpg']", "[u'https://scontent.cdninstagram.com/vp/b21e99bd5279eacf86ece5b6ae5c9cff/5C643BEE/t51.2885-15/sh0.08/e35/p640x640/43503449_544577199325061_4468243739216286270_n.jpg']", "[u'https://scontent.cdninstagram.com/vp/b21e99bd5279eacf86ece5b6ae5c9cff/5C643BEE/t51.2885-15/sh0.08/e35/p640x640/43503449_544577199325061_4468243739216286270_n.jpg']", "[u'https://scontent.cdninstagram.com/vp/5507edd21fc6e901cc158141498d827e/5C606CE9/t51.2885-15/sh0.08/e35/s640x640/42727531_330537244375744_3701521500095736514_n.jpg']", "[u'https://scontent.cdninstagram.com/vp/c1053b7ce201ac400d810e7a64bea1f3/5C5133AB/t51.2885-15/sh0.08/e35/p640x640/44634041_720487538327182_5257020784127662385_n.jpg']", "[u'http://pbs.twimg.com/media/DodBHq-W0AAAt5b.jpg']", "[u'https://scontent.cdninstagram.com/vp/db933442ae7af85a4f343b504f6c1862/5C817ADB/t51.2885-15/sh0.08/e35/s640x640/43984551_2211629685783999_2668028392912030218_n.jpg']", "[u'https://scontent.cdninstagram.com/vp/b51c2d97ea0f13fb6ffdac461e9d2f9d/5C45FF28/t51.2885-15/sh0.08/e35/s640x640/41953359_1793582767357576_7661919583312240391_n.jpg']", "[u'https://scontent.cdninstagram.com/vp/9ec4c3e99969e326f1cd3384e41d22c0/5C5E1E2A/t51.2885-15/sh0.08/e35/s640x640/41519379_250636488972439_2703456303117940488_n.jpg']", "[u'https://scontent.cdninstagram.com/vp/b1675cc4b7911b284c7074ca7309d64e/5C51E88E/t51.2885-15/sh0.08/e35/s640x640/43061226_483012232202410_9063023978891321757_n.jpg']", "[u'https://scontent.cdninstagram.com/vp/361a665cb52b4393ea0140e91093153a/5C5FCB48/t51.2885-15/sh0.08/e35/s640x640/42320789_2131016540302079_7887221547547303438_n.jpg']", "[u'https://scontent.cdninstagram.com/vp/361a665cb52b4393ea0140e91093153a/5C5FCB48/t51.2885-15/sh0.08/e35/s640x640/42320789_2131016540302079_7887221547547303438_n.jpg']", "[u'https://scontent.cdninstagram.com/vp/20b8fde3ea715382de52a0be66880470/5C6164E1/t51.2885-15/sh0.08/e35/s640x640/42535095_355423945196828_8217061536837533888_n.jpg']", "[u'https://scontent.cdninstagram.com/vp/ac91fa5a5c0558de8f23dce949079bc5/5C3E6719/t51.2885-15/sh0.08/e35/p640x640/43383452_280819532624653_7380230429123265683_n.jpg']", "[u'http://pbs.twimg.com/media/Doz-40PWwAEGeq7.jpg']", "[u'https://scontent.cdninstagram.com/vp/b957dd5fe347fee1c75eae405e7c8d03/5C3C53F6/t51.2885-15/sh0.08/e35/p640x640/42642998_2272482139650074_970526237415810017_n.jpg']", "[u'https://scontent.cdninstagram.com/vp/b95ac7360c1643bcfb539ddfdc73bc61/5C4A1F3E/t51.2885-15/sh0.08/e35/s640x640/42431689_149062456046637_2112758080281095870_n.jpg']", '[]', "[u'https://scontent.cdninstagram.com/vp/398227ed2e67aabd8fe0a1610e4aaab2/5C4F15BA/t51.2885-15/sh0.08/e35/s640x640/42122226_932968846896899_5255102012077732298_n.jpg']", "[u'https://scontent.cdninstagram.com/vp/8b7848bf64da6096936b43814e26f4f7/5C4BBE1D/t51.2885-15/sh0.08/e35/s640x640/42003532_278651602751824_1542149820465396138_n.jpg']", "[u'https://scontent.cdninstagram.com/vp/b6ab26ebe754b9da68b639aafcb24a07/5C4D7E81/t51.2885-15/sh0.08/e35/s640x640/41843006_1318466188289893_2848847310439349380_n.jpg']", "[u'https://scontent.cdninstagram.com/vp/7be911498070b86c95935c09cd9a12ea/5C574D1C/t51.2885-15/sh0.08/e35/s640x640/42069030_329322190957639_32067728136936055_n.jpg']", "[u'https://scontent.cdninstagram.com/vp/5a11b8d8f9e94e237f764862aebc1451/5C4E8244/t51.2885-15/sh0.08/e35/s640x640/43985435_1879929265439745_2854121829032670164_n.jpg']", "[u'https://scontent.cdninstagram.com/vp/5a11b8d8f9e94e237f764862aebc1451/5C4E8244/t51.2885-15/sh0.08/e35/s640x640/43985435_1879929265439745_2854121829032670164_n.jpg']", "[u'https://scontent.cdninstagram.com/vp/6b12dd27b1605de706b6ac28202677ae/5C894607/t51.2885-15/sh0.08/e35/s640x640/43771912_344388576106296_471663308913772533_n.jpg']", "[u'https://scontent.cdninstagram.com/vp/610b46768c4613539000abd8ae13a930/5C44A470/t51.2885-15/sh0.08/e35/s640x640/42144267_309226886537912_8490549869725635332_n.jpg']", "[u'https://scontent.cdninstagram.com/vp/378bbcbd8c1253a42d485edd70c9c73a/5C8406DD/t51.2885-15/sh0.08/e35/s640x640/44199518_1103170456513398_1345223951889850811_n.jpg']", "[u'https://scontent.cdninstagram.com/vp/378bbcbd8c1253a42d485edd70c9c73a/5C8406DD/t51.2885-15/sh0.08/e35/s640x640/44199518_1103170456513398_1345223951889850811_n.jpg']", "[u'https://scontent.cdninstagram.com/vp/1421acfb049bc5d630b49f351acb3041/5C5B5C11/t51.2885-15/sh0.08/e35/s640x640/43526369_767749483558570_5107328460377714695_n.jpg']", "[u'https://scontent.cdninstagram.com/vp/1421acfb049bc5d630b49f351acb3041/5C5B5C11/t51.2885-15/sh0.08/e35/s640x640/43526369_767749483558570_5107328460377714695_n.jpg']", "[u'https://scontent.cdninstagram.com/vp/bd6856cd87e2349d82933fe80b4a4625/5C43125D/t51.2885-15/sh0.08/e35/s640x640/42522878_160339511578434_6170877970885805134_n.jpg']", "[u'https://scontent.cdninstagram.com/vp/bd6856cd87e2349d82933fe80b4a4625/5C43125D/t51.2885-15/sh0.08/e35/s640x640/42522878_160339511578434_6170877970885805134_n.jpg']", "[u'https://scontent.cdninstagram.com/vp/7bc075b701a9871e9494a993b945751f/5C4B0AC9/t51.2885-15/e35/43818216_1914351568618481_1144611469565738643_n.jpg']", "[u'https://scontent.cdninstagram.com/vp/e85da60f9b63fc4347bb794fa27fb09d/5C738700/t51.2885-15/sh0.08/e35/s640x640/44375949_512169185966379_4221583218492571648_n.jpg']", "[u'https://scontent.cdninstagram.com/vp/d2473e98d890407264d2a31c28e8cced/5C5F9512/t51.2885-15/sh0.08/e35/s640x640/43913050_616480038750052_2257947082628214458_n.jpg']", "[u'https://scontent.cdninstagram.com/vp/d2473e98d890407264d2a31c28e8cced/5C5F9512/t51.2885-15/sh0.08/e35/s640x640/43913050_616480038750052_2257947082628214458_n.jpg']", "[u'https://scontent.cdninstagram.com/vp/c2242fcc847c860a7ef5ae7710c469b5/5C6D8FB8/t51.2885-15/sh0.08/e35/s640x640/43913339_265971020722747_7673199301452017493_n.jpg']", "[u'https://scontent.cdninstagram.com/vp/6a1bf3f2287cbdb01137715124038652/5C786942/t51.2885-15/sh0.08/e35/s640x640/44267064_475482059606800_8045217235556730597_n.jpg']", '[]', '[]', "[u'https://scontent.cdninstagram.com/vp/c30fc12229e1373736b9be6a61eb2962/5C4F9448/t51.2885-15/sh0.08/e35/s640x640/41980638_253865991980571_1947529880372689412_n.jpg']", "[u'https://scontent.cdninstagram.com/vp/c30fc12229e1373736b9be6a61eb2962/5C4F9448/t51.2885-15/sh0.08/e35/s640x640/41980638_253865991980571_1947529880372689412_n.jpg']", "[u'https://scontent.cdninstagram.com/vp/80b1245b7b55dde99985ecd10e4b4d97/5C3E434A/t51.2885-15/sh0.08/e35/s640x640/42361102_1358256964309607_2261468837768518350_n.jpg']", "[u'https://scontent.cdninstagram.com/vp/e071ca65cbda0b998b3fe0d7f5506928/5C5B8563/t51.2885-15/sh0.08/e35/s640x640/43171492_2156881657867905_8504807731942772604_n.jpg']", "[u'https://scontent.cdninstagram.com/vp/f53c71a4cbb6823abac5b7a19acbfe73/5C4A2F69/t51.2885-15/sh0.08/e35/s640x640/41532988_497850987349067_1872890424715347981_n.jpg']", "[u'https://scontent.cdninstagram.com/vp/81947ddd16b56a1ad0668fc73014701c/5C42BF22/t51.2885-15/e15/42822966_2159387730951173_1005253430906823170_n.jpg']", "[u'https://scontent.cdninstagram.com/vp/9fb09d5780e036622eb0f7c1b4811456/5C4D6BD5/t51.2885-15/sh0.08/e35/p640x640/41832249_589271461517698_3007890918593556718_n.jpg']", "[u'https://scontent.cdninstagram.com/vp/9fb09d5780e036622eb0f7c1b4811456/5C4D6BD5/t51.2885-15/sh0.08/e35/p640x640/41832249_589271461517698_3007890918593556718_n.jpg']", "[u'https://scontent.cdninstagram.com/vp/402fdc5f2042844e36a0de8f878e09a2/5C4FB28A/t51.2885-15/e15/42003249_177360873181108_3602177394467306582_n.jpg']", "[u'https://scontent.cdninstagram.com/vp/4a9ebe3864b896805c3d6ce0cb9d9ea0/5C512309/t51.2885-15/sh0.08/e35/s640x640/42807542_306284956820529_5290572626819809280_n.jpg']", "[u'https://scontent.cdninstagram.com/vp/4a9ebe3864b896805c3d6ce0cb9d9ea0/5C512309/t51.2885-15/sh0.08/e35/s640x640/42807542_306284956820529_5290572626819809280_n.jpg']", "[u'https://scontent.cdninstagram.com/vp/c8f8ade16b886f97c73aee2bf51ea13c/5C82681C/t51.2885-15/sh0.08/e35/p640x640/44505697_2216107661997973_4051589181815482271_n.jpg']", "[u'https://scontent.cdninstagram.com/vp/7c4e075699391ad7912240b47834d88f/5C6E3EF7/t51.2885-15/sh0.08/e35/s640x640/44175531_731112240576636_443555194592768580_n.jpg']", "[u'https://scontent.cdninstagram.com/vp/7c4e075699391ad7912240b47834d88f/5C6E3EF7/t51.2885-15/sh0.08/e35/s640x640/44175531_731112240576636_443555194592768580_n.jpg']", "[u'https://scontent.cdninstagram.com/vp/5c81c6ab5e72688bc1f9ea4ce714fb81/5C7D1068/t51.2885-15/sh0.08/e35/s640x640/43913112_133332237638785_5507332041084662357_n.jpg']", "[u'https://scontent.cdninstagram.com/vp/dff0feabf7e0d09549c11c7d47119b68/5C713525/t51.2885-15/sh0.08/e35/s640x640/43635396_176806986589458_2339585150349465462_n.jpg']", "[u'https://scontent.cdninstagram.com/vp/dff0feabf7e0d09549c11c7d47119b68/5C713525/t51.2885-15/sh0.08/e35/s640x640/43635396_176806986589458_2339585150349465462_n.jpg']", "[u'https://scontent.cdninstagram.com/vp/c5126f98f7e1da52f9f0ccbb291ffcf4/5C5D9EB5/t51.2885-15/sh0.08/e35/s640x640/43816495_274443276536069_7329373447712700477_n.jpg']", "[u'https://scontent.cdninstagram.com/vp/51bbd50356976ae1f9248a1de402e2e2/5C4E751C/t51.2885-15/sh0.08/e35/s640x640/42595107_2171953483045545_2364779157717208481_n.jpg']", "[u'https://scontent.cdninstagram.com/vp/51bbd50356976ae1f9248a1de402e2e2/5C4E751C/t51.2885-15/sh0.08/e35/s640x640/42595107_2171953483045545_2364779157717208481_n.jpg']", '[]', "[u'https://scontent.cdninstagram.com/vp/aa7873dcda9e05ae6d992d058dcf90e9/5C42401E/t51.2885-15/sh0.08/e35/s640x640/43778481_800655356958733_1955910545166540477_n.jpg']", "[u'https://scontent.cdninstagram.com/vp/aa7873dcda9e05ae6d992d058dcf90e9/5C42401E/t51.2885-15/sh0.08/e35/s640x640/43778481_800655356958733_1955910545166540477_n.jpg']", '[]', "[u'https://scontent.cdninstagram.com/vp/14f95c2a14358345bbff01a35cf15585/5C4C0D43/t51.2885-15/sh0.08/e35/p640x640/43201437_329028814589932_7700604071657815878_n.jpg']", "[u'https://scontent.cdninstagram.com/vp/395140954e9f4fbc9e61736df885eff8/5C591E86/t51.2885-15/sh0.08/e35/s640x640/42632012_159654311642683_5055231135887806283_n.jpg']", "[u'https://scontent.cdninstagram.com/vp/395140954e9f4fbc9e61736df885eff8/5C591E86/t51.2885-15/sh0.08/e35/s640x640/42632012_159654311642683_5055231135887806283_n.jpg']", "[u'https://scontent.cdninstagram.com/vp/a25adb8128414548f02bc64b57e00559/5C6B2895/t51.2885-15/sh0.08/e35/s640x640/43985064_326967184762770_7676416066933799946_n.jpg']", "[u'https://scontent.cdninstagram.com/vp/a25adb8128414548f02bc64b57e00559/5C6B2895/t51.2885-15/sh0.08/e35/s640x640/43985064_326967184762770_7676416066933799946_n.jpg']", "[u'https://scontent.cdninstagram.com/vp/6cbac9c17a8c98d481912388f1ea9980/5C4DB7DF/t51.2885-15/sh0.08/e35/p640x640/43779345_1301819313302199_5028947787264680615_n.jpg']", "[u'https://scontent.cdninstagram.com/vp/76d293699c281cbd98346334a2d71b5d/5C5A8BFC/t51.2885-15/sh0.08/e35/s640x640/41657838_327456264733595_4338728373777739165_n.jpg']", "[u'https://scontent.cdninstagram.com/vp/76d293699c281cbd98346334a2d71b5d/5C5A8BFC/t51.2885-15/sh0.08/e35/s640x640/41657838_327456264733595_4338728373777739165_n.jpg']", "[u'https://scontent.cdninstagram.com/vp/9f6f3adea169deb87c46b63117bd962c/5C6F0813/t51.2885-15/sh0.08/e35/s640x640/41809110_343780833046473_3359569118359913905_n.jpg']", "[u'https://scontent.cdninstagram.com/vp/9f6f3adea169deb87c46b63117bd962c/5C6F0813/t51.2885-15/sh0.08/e35/s640x640/41809110_343780833046473_3359569118359913905_n.jpg']", "[u'http://pbs.twimg.com/tweet_video_thumb/DorC-EmW4AIniNT.jpg']", "[u'https://scontent.cdninstagram.com/vp/e513ff3959f14b8b3e2e04db52e30034/5C51F0E0/t51.2885-15/sh0.08/e35/p640x640/42499751_867161947007462_3128722765745530951_n.jpg']", "[u'https://scontent.cdninstagram.com/vp/e513ff3959f14b8b3e2e04db52e30034/5C51F0E0/t51.2885-15/sh0.08/e35/p640x640/42499751_867161947007462_3128722765745530951_n.jpg']", "[u'https://scontent.cdninstagram.com/vp/a2fea80ef1852f2d196e2a31c2445a4d/5C8A6B80/t51.2885-15/sh0.08/e35/p640x640/43778704_739139896454038_1020918003134254386_n.jpg']", "[u'https://scontent.cdninstagram.com/vp/783676202d5413ef5adbd3da069a40b9/5C483DDD/t51.2885-15/sh0.08/e35/s640x640/43071781_2124958154486929_9120267712311382193_n.jpg']", "[u'https://scontent.cdninstagram.com/vp/e4bb775a3a4913a6ce318c7defa83f65/5C8A3104/t51.2885-15/sh0.08/e35/s640x640/42002512_2167656683501450_2648449332256633370_n.jpg']", "[u'http://pbs.twimg.com/media/DofYiRDXUAMa0Fm.jpg']", "[u'https://scontent.cdninstagram.com/vp/26114bd09382872ddac77688683246cf/5C4DC52E/t51.2885-15/sh0.08/e35/s640x640/43533100_311626782753546_6947769527605284554_n.jpg']", "[u'https://scontent.cdninstagram.com/vp/26114bd09382872ddac77688683246cf/5C4DC52E/t51.2885-15/sh0.08/e35/s640x640/43533100_311626782753546_6947769527605284554_n.jpg']", "[u'https://scontent.cdninstagram.com/vp/e37b1eed9f0202a93aa94e28c5d62a6d/5C493ADF/t51.2885-15/sh0.08/e35/s640x640/44314159_288580755327367_7478160356167272750_n.jpg']", "[u'http://pbs.twimg.com/media/Dp9i3MpWwAEYUAU.jpg']", "[u'http://pbs.twimg.com/media/DobhVoHXUAALQs1.jpg']", '[]', "[u'https://scontent.cdninstagram.com/vp/c54c7e4066dba3cff6687fe2e0f126d4/5C53BC25/t51.2885-15/sh0.08/e35/s640x640/43397528_332413697564714_7053158278432635060_n.jpg']", "[u'https://scontent.cdninstagram.com/vp/0fd8ac592e90a6055810bedc2bcba9ce/5C676448/t51.2885-15/sh0.08/e35/s640x640/43071750_183021865912977_3647510333214647040_n.jpg']", "[u'https://scontent.cdninstagram.com/vp/0fd8ac592e90a6055810bedc2bcba9ce/5C676448/t51.2885-15/sh0.08/e35/s640x640/43071750_183021865912977_3647510333214647040_n.jpg']", "[u'https://scontent.cdninstagram.com/vp/dfdadc02ca9a52d280aaaa9c73de878c/5BC85D27/t51.2885-15/e15/42748227_2285533015008027_3022141061242829774_n.jpg']", "[u'https://scontent.cdninstagram.com/vp/dfdadc02ca9a52d280aaaa9c73de878c/5BC85D27/t51.2885-15/e15/42748227_2285533015008027_3022141061242829774_n.jpg']", "[u'https://scontent.cdninstagram.com/vp/d389581bacce1da5c8153625395bab16/5C40EDE6/t51.2885-15/e35/42373233_182617575910873_970277830785051461_n.jpg']", "[u'https://scontent.cdninstagram.com/vp/d389581bacce1da5c8153625395bab16/5C40EDE6/t51.2885-15/e35/42373233_182617575910873_970277830785051461_n.jpg']", "[u'https://scontent.cdninstagram.com/vp/755a7fa9f274c7c71b494e3c9b19ab93/5C51B7F0/t51.2885-15/sh0.08/e35/s640x640/43289290_924472737760317_6556946398376098801_n.jpg']", "[u'https://scontent.cdninstagram.com/vp/755a7fa9f274c7c71b494e3c9b19ab93/5C51B7F0/t51.2885-15/sh0.08/e35/s640x640/43289290_924472737760317_6556946398376098801_n.jpg']", "[u'https://scontent.cdninstagram.com/vp/feee8afc813a7ea2ef6ac8bf34b1416a/5C449D9B/t51.2885-15/sh0.08/e35/s640x640/42508819_842664895939661_1727711821360468663_n.jpg']", "[u'https://scontent.cdninstagram.com/vp/feee8afc813a7ea2ef6ac8bf34b1416a/5C449D9B/t51.2885-15/sh0.08/e35/s640x640/42508819_842664895939661_1727711821360468663_n.jpg']", "[u'https://scontent.cdninstagram.com/vp/ac7a806f0016631e84ecce89a5d82d13/5C62A0EC/t51.2885-15/e35/42999322_480935528982195_6746757775438824317_n.jpg']", "[u'https://scontent.cdninstagram.com/vp/ac7a806f0016631e84ecce89a5d82d13/5C62A0EC/t51.2885-15/e35/42999322_480935528982195_6746757775438824317_n.jpg']", "[u'https://scontent.cdninstagram.com/vp/34ab9b90aedbfa5d9a1efd1e71a477fb/5C5D95D2/t51.2885-15/sh0.08/e35/s640x640/42600112_2204094789662906_4497666765915963388_n.jpg']", "[u'https://scontent.cdninstagram.com/vp/487fc699eab2410529673e06a55a84fe/5C52CD6D/t51.2885-15/e35/42401155_278239019463550_3916351741647988454_n.jpg']", "[u'https://scontent.cdninstagram.com/vp/487fc699eab2410529673e06a55a84fe/5C52CD6D/t51.2885-15/e35/42401155_278239019463550_3916351741647988454_n.jpg']", "[u'https://scontent.cdninstagram.com/vp/ce472ee9786c511f7bf428d5a297c93b/5BC486EA/t51.2885-15/sh0.08/e35/s640x640/42766152_2296076860621729_9180380386216465389_n.jpg']", "[u'https://scontent.cdninstagram.com/vp/00ed2655cb84b7028614fb400ca4e045/5C5BF15B/t51.2885-15/sh0.08/e35/s640x640/42866811_2143582072520987_7428673744918349996_n.jpg']", "[u'https://scontent.cdninstagram.com/vp/00ed2655cb84b7028614fb400ca4e045/5C5BF15B/t51.2885-15/sh0.08/e35/s640x640/42866811_2143582072520987_7428673744918349996_n.jpg']", "[u'https://scontent.cdninstagram.com/vp/c55cdc4efd08a1ec54b23088c87e7f75/5C3E6B5E/t51.2885-15/sh0.08/e35/s640x640/42832795_1056776911157304_5687438084290762563_n.jpg']", "[u'https://scontent.cdninstagram.com/vp/23440de54998952ff533914d9363b694/5BC102FF/t51.2885-15/e15/s640x640/42499265_315759432551847_3617332160844785800_n.jpg']", "[u'https://scontent.cdninstagram.com/vp/0cf31c7d6627feb9bc02e084a942b542/5C48F024/t51.2885-15/sh0.08/e35/s640x640/44219446_2096816010539043_7884981674918823481_n.jpg']", "[u'https://scontent.cdninstagram.com/vp/60cc5455ae5600f8db32f0412f240842/5C4DD920/t51.2885-15/sh0.08/e35/s640x640/43818243_1924482834307948_4791869853861318012_n.jpg']", "[u'https://scontent.cdninstagram.com/vp/60cc5455ae5600f8db32f0412f240842/5C4DD920/t51.2885-15/sh0.08/e35/s640x640/43818243_1924482834307948_4791869853861318012_n.jpg']", "[u'https://scontent.cdninstagram.com/vp/7100c4196976c4b7aebd98c10988e800/5C5145F6/t51.2885-15/sh0.08/e35/s640x640/44290196_552071861902400_9144696162141875651_n.jpg']", "[u'https://scontent.cdninstagram.com/vp/7100c4196976c4b7aebd98c10988e800/5C5145F6/t51.2885-15/sh0.08/e35/s640x640/44290196_552071861902400_9144696162141875651_n.jpg']", "[u'https://scontent.cdninstagram.com/vp/4d5949c3517f67b9c9351d99bbd42ab2/5C5E6D65/t51.2885-15/e35/42101416_1830751127032479_8230850617832423369_n.jpg']", "[u'https://scontent.cdninstagram.com/vp/da09aa00e18e7c5e60f5e537412116bf/5C46C731/t51.2885-15/sh0.08/e35/s640x640/41905257_315906145864817_4233530341991718572_n.jpg']", "[u'https://4.bp.blogspot.com/-OOCs0KGjTXM/W7T5R_LTfkI/AAAAAAAAHR0/MwrSi8z8p3wryGbhMpD_V_PifTOiVCl3ACLcBGAs/s1600/IMG_5982.JPG', u'https://2.bp.blogspot.com/-lquxpmbnl60/W7T5RzmOzNI/AAAAAAAAHRw/Ov-yJM2afA43EJc1GIj_oR_CzBpAH1PsQCLcBGAs/s1600/IMG_5986.JPG', u'https://1.bp.blogspot.com/-2zQNoZjVM8w/W7T5PzFIF9I/AAAAAAAAHRs/nGFWdlCNb-I_PS7FXA2zwIX1oipsTMBbgCLcBGAs/s1600/IMG_5990.JPG']", "[u'https://4.bp.blogspot.com/-OOCs0KGjTXM/W7T5R_LTfkI/AAAAAAAAHR0/MwrSi8z8p3wryGbhMpD_V_PifTOiVCl3ACLcBGAs/s1600/IMG_5982.JPG', u'https://2.bp.blogspot.com/-lquxpmbnl60/W7T5RzmOzNI/AAAAAAAAHRw/Ov-yJM2afA43EJc1GIj_oR_CzBpAH1PsQCLcBGAs/s1600/IMG_5986.JPG', u'https://1.bp.blogspot.com/-2zQNoZjVM8w/W7T5PzFIF9I/AAAAAAAAHRs/nGFWdlCNb-I_PS7FXA2zwIX1oipsTMBbgCLcBGAs/s1600/IMG_5990.JPG']", "[u'https://scontent.cdninstagram.com/vp/57128db0cbfcb432fe1ef4b789c3479d/5C61591A/t51.2885-15/sh0.08/e35/s640x640/41704367_1119351268233723_6602383415981162110_n.jpg']", "[u'https://scontent.cdninstagram.com/vp/f0367990582352bc98445c6e51427fbb/5C637B93/t51.2885-15/sh0.08/e35/p640x640/43820638_279344242703322_3356219177503821798_n.jpg']", "[u'https://scontent.cdninstagram.com/vp/9fd10ba42859cda843c24cf56c5b8ec2/5C529090/t51.2885-15/sh0.08/e35/s640x640/42920988_275205503119919_111986690800282714_n.jpg']", "[u'https://scontent.cdninstagram.com/vp/9fd10ba42859cda843c24cf56c5b8ec2/5C529090/t51.2885-15/sh0.08/e35/s640x640/42920988_275205503119919_111986690800282714_n.jpg']", "[u'https://scontent.cdninstagram.com/vp/e6a2f2855cd32055b3422ac4d929a0e6/5C50819C/t51.2885-15/sh0.08/e35/s640x640/42473852_556808954740651_3788545760803422208_n.jpg']", "[u'https://scontent.cdninstagram.com/vp/e6a2f2855cd32055b3422ac4d929a0e6/5C50819C/t51.2885-15/sh0.08/e35/s640x640/42473852_556808954740651_3788545760803422208_n.jpg']", "[u'https://scontent.cdninstagram.com/vp/87b86e655f7e449a773c6b85e1a50ec3/5C4B66D9/t51.2885-15/sh0.08/e35/s640x640/41982936_2203669933223217_5279800896703597685_n.jpg']", "[u'https://scontent.cdninstagram.com/vp/13eba917700b74c3299ea4cd27e5201e/5C40D48A/t51.2885-15/sh0.08/e35/s640x640/42002336_335602930323384_838203782370063625_n.jpg']", "[u'https://scontent.cdninstagram.com/vp/13eba917700b74c3299ea4cd27e5201e/5C40D48A/t51.2885-15/sh0.08/e35/s640x640/42002336_335602930323384_838203782370063625_n.jpg']", "[u'https://scontent.cdninstagram.com/vp/fb34b5d8b54334497c4d6022df0d4eee/5C43183B/t51.2885-15/sh0.08/e35/s640x640/42674276_748240958845437_8749018971024005912_n.jpg']", "[u'https://scontent.cdninstagram.com/vp/0ecc95d8703bb0512760231536b44c0b/5C4C2B94/t51.2885-15/sh0.08/e35/s640x640/43816443_519507401809033_3847497338628872466_n.jpg']", '[]', '[]', "[u'https://scontent.cdninstagram.com/vp/59e1df7f23b338944799e404f5a47c6b/5C3EFA2E/t51.2885-15/sh0.08/e35/s640x640/43771917_1938144706487574_5636994110203739729_n.jpg']", "[u'https://scontent.cdninstagram.com/vp/e53cbb5bd60919ce601bde9d8730ca60/5C6362F1/t51.2885-15/sh0.08/e35/p640x640/43095889_264769504098033_6047873688055495607_n.jpg']", "[u'https://scontent.cd</t>
  </si>
  <si>
    <t>['Are you looking for a sustainable plastic free option for oral hygiene? We have it in our zero waste store. Bamboo toothbrush, charcoal dental floss, natural mineral toothpaste and oil pulling mouthwash.', '| Did you know that over 1 billion toothbrushes end up in landfills in North America every year? One plastic toothbrush takes over 400 years to decompose and their manufacturing is just as bad for the environment. Ocean creatures have washed up dead with toothbrushes in their stomachs, and small particles of these brushes can end up in yours through consuming fish and shellfish. A MASSIVE thankyou to the amazing team at @shopkarunaki for offering us a killer discount on their I LIVE ECO bamboo brushes, so we can add even more earth-friendly products into our home and reduce our footprint. We are now using plastic-free toothpaste tabs and 100% biodegradable brushes. Our dental hygiene routine is now completely earth friendly, and that makes us very happy! These brushes come in a plastic-free packaging and are designed for comfortable and easy cleaning, while being gentle on your gums. Make the switch today and do your part to help reduce plastic in the environment and in our oceans. 🎋👣 #ypwf #iliveeco', '| Did you know that over 1 billion toothbrushes end up in landfills in North America every year? One plastic toothbrush takes over 400 years to decompose and their manufacturing is just as bad for the environment. Ocean creatures have washed up dead with toothbrushes in their stomachs, and small particles of these brushes can end up in yours through consuming fish and shellfish. A MASSIVE thankyou to the amazing team at @shopkarunaki for offering us a killer discount on their I LIVE ECO bamboo brushes, so we can add even more earth-friendly products into our home and reduce our footprint. We are now using plastic-free toothpaste tabs and 100% biodegradable brushes. Our dental hygiene routine is now completely earth friendly, and that makes us very happy! These brushes come in a plastic-free packaging and are designed for comfortable and easy cleaning, while being gentle on your gums. Make the switch today and do your part to help reduce plastic in the environment and in our oceans. 🎋👣 #ypwf #iliveeco', 'Day 5: zero waste oral care.  This was one of the easiest switches. The toothbrushes are made from bamboo, and even the wrapping is biodegradable.  The toothpaste is also plastic free and refillable if you are in Calgary from the @apothecaryyyc I haven’t found a zero waste alternative for fluoride yet but I am going to talk to my dentist and see if I can get a concentrate #yycliving #plasticfree #zerowastecollective #greenliving #healthierme #zerowaste #zerowasteliving #yycnow #plasticfreeyyc #canada #zerowastehome #gogreen @brush.naked @nelsonnaturals #madeincanada #shoplocal', 'How gorgeous are these Bamboo Christmas Decorations. Super special too! Designed and made in Australia, using completely biodegradable material and come with plastic free packaging. We are in love @earthgreetings &amp; perfect all year round. A little wall hanging or door knob decoration... so many fun ideas. .\n.\n.\n.\n.\n.\n.\n.\n#earthfriendly #earthfriendlychristmas #eco #ecochristmas #mindfulgiving #australianmade #australianartists #australiana #aussiechristmas ##biodegradable #plasticfree #sustainable #sustainablechristmas #environmentallyfriendly #bamboo #bamboodecorations #mullamulladesigns #earthgreetings #taylorshealthygrocers #taylorsthirroul #thirroul #shoplocal #shopaussie #purchasewithpurpose #thankyou', "Did you see? Our brand new Cuddlebunny towel has been voted number two in the Telegraph's Top Christmas Gifts for Girls!\n\nBeautifully soft, 100% plastic free and oh so cute- grab yours now and give them a gift they really want this Christmas!\n\n#hoplittlebunny #cuddlethemclose #MakeBathTimeFun #dressup #theirwonderfulworld #christmasshopping #bamboo #bathtime", '🍃Vegan 🍃BPA Free 🍃Plastic-Free 🍃Sustainable 🍃Recyclable 🍃Biodegradable \nDon’t all of these attributes sound amazing? In the United States alone, it is estimated that nearly 1 billion toothbrushes are discarded every year. That is equatable to about 50 billion pounds of plastic being thrown into our landfills. Plastic itself is made from crude oil and can take up to 1000 years to biodegrade. So essentially, every toothbrush ever made still exists somewhere around the planet. It is crucial for our society to make a change and start using plastic alternatives. Ecoture bamboo toothbrush is a great place to start! For a limited time, you can grab your 4-pack for just $10.19! That’s a year’s worth of something you use everyday anyways. Join our eco-revolution 💫🍃\n.\n.\n.\n#gogreen #savetheturtles #plasticfreeliving #motherearth #waronwaste #wastefree \n#ecolifestyle #ecoliving #ecofriendly #plasticfree #ecoconcious \n#zerowaste #goingzerowaste #plasticalternatives #zerowastelife #greenliving #globalwarming #sustainablelifestyle #sustainability\n#plasticfree #lifewithoutplastic\n#packagefree #choosetoreuse\n#reducereuserecycle \n#bringyourowncontainer\n#lowimpact #breakfreefromplastic #noplasticstraws #noplastic', '🍃Vegan 🍃BPA Free 🍃Plastic-Free 🍃Sustainable 🍃Recyclable 🍃Biodegradable \nDon’t all of these attributes sound amazing? In the United States alone, it is estimated that nearly 1 billion toothbrushes are discarded every year. That is equatable to about 50 billion pounds of plastic being thrown into our landfills. Plastic itself is made from crude oil and can take up to 1000 years to biodegrade. So essentially, every toothbrush ever made still exists somewhere around the planet. It is crucial for our society to make a change and start using plastic alternatives. Ecoture bamboo toothbrush is a great place to start! For a limited time, you can grab your 4-pack for just $10.19! That’s a year’s worth of something you use everyday anyways. Join our eco-revolution 💫🍃\n.\n.\n.\n#gogreen #savetheturtles #plasticfreeliving #motherearth #waronwaste #wastefree \n#ecolifestyle #ecoliving #ecofriendly #plasticfree #ecoconcious \n#zerowaste #goingzerowaste #plasticalternatives #zerowastelife #greenliving #globalwarming #sustainablelifestyle #sustainability\n#plasticfree #lifewithoutplastic\n#packagefree #choosetoreuse\n#reducereuserecycle \n#bringyourowncontainer\n#lowimpact #breakfreefromplastic #noplasticstraws #noplastic', '☝🏻Werbung/Advertising💜💚 Sustainability gets more and more important to me. I am grateful for every inspiration and I love experiencing to expand my mind. Therefore I am often searching for options to make my daily life more sustainable. Every little option, which is easy to integrate in my daily life, is an acceptable gift.\n\nDuring a shopping stop at DM we discovered a promotion from #smoothpanda. I was so excited: tissues (and toilet paper) made of 100% bambo. And 360 tissues packed in one big plastic-free package 🤗. 😍 and I have to admit that I also fell in love with this little cute 🐼 on the package, enjoying his bamboo 🙆🏻\u200d♀️. Perfect timing for sewing little bags for tissues. I took, over-filled with enthusiasm, my sewing machine and started. I am happy and proud that I now have 3 lovely selfmade bags for my tissues (and 3 less perfect bags 🤣). After sewing the bags I opened the Smooth Panda package finding out that the tissues are folded in „small“ dimensions. What are my bags for? For the „big“ dimensions. 🤷🏻\u200d♀️ shit happens 🤣. Also the little ones fit into my selfmade bags 😄. 💚 I am looking forward to new inspirations 💜🤗💚. #sustainability#diy#selfmade#extendyourmind#broadenoneshorizon#doityourself#homemade#homemadewithlove#smoothpanda#selfmadetissuebag#sewing#sewingtime#satejenamaha💜🙏🏻💚#madeofbamboo#ausbambus', '☝🏻Werbung/Advertising💜💚 Sustainability gets more and more important to me. I am grateful for every inspiration and I love experiencing to expand my mind. Therefore I am often searching for options to make my daily life more sustainable. Every little option, which is easy to integrate in my daily life, is an acceptable gift.\n\nDuring a shopping stop at DM we discovered a promotion from #smoothpanda. I was so excited: tissues (and toilet paper) made of 100% bambo. And 360 tissues packed in one big plastic-free package 🤗. 😍 and I have to admit that I also fell in love with this little cute 🐼 on the package, enjoying his bamboo 🙆🏻\u200d♀️. Perfect timing for sewing little bags for tissues. I took, over-filled with enthusiasm, my sewing machine and started. I am happy and proud that I now have 3 lovely selfmade bags for my tissues (and 3 less perfect bags 🤣). After sewing the bags I opened the Smooth Panda package finding out that the tissues are folded in „small“ dimensions. What are my bags for? For the „big“ dimensions. 🤷🏻\u200d♀️ shit happens 🤣. Also the little ones fit into my selfmade bags 😄. 💚 I am looking forward to new inspirations 💜🤗💚. #sustainability#diy#selfmade#extendyourmind#broadenoneshorizon#doityourself#homemade#homemadewithlove#smoothpanda#selfmadetissuebag#sewing#sewingtime#satejenamaha💜🙏🏻💚#madeofbamboo#ausbambus', 'One step closer to booting single use plastic from my life - pictured: bar shampoo, bar conditioner, bar shaving cream, facial scrub (bamboo container), deoderant and lip balm. All plastic free! #plasticfree #plasticfreeliving #healthylifestyle @dulseandrugosa @sfsustainable @jamiehaines', "I think when it comes to living more sustainable it's about the little things that make a huge difference. And by little I mean the things you can easily do in your daily life: for example changing over to a plastic free toothbrush like this from @wasserneutral.\n\nStart where you feel comfortable in, even if it's just a baby step - every small change matters.\n.\n.\n.\n#zerowaste #bamboo #bambootoothbrush #plasticfree #sustainable #sustainableliving", 'This year Save Some Green are supporting Incredible Oceans at the DVLA Code Challenge.  We love their ethos and products and we are so thrilled they are donating bamboo keep-cutlery and straws and these awesome and very bright USB lights - no plastic in sight. (Photo shows light plugged into external power pack). Thank you So much for your support @savesomegreen \nThe DVLA Code Challenge for Code Clubs across Wales features a theme game from Incredible Oceans.  This second year of running the challenge will conclude on 4th December with an event in Swansea hosted by BBC’s Lucy Owen and hundreds of children ages 7-14. .\n.\n#incredibleoceans #oceanshigh5 #dvla #dvlacodechallenge #savesomegreen #noplastic', 'This year Save Some Green are supporting Incredible Oceans at the DVLA Code Challenge.  We love their ethos and products and we are so thrilled they are donating bamboo keep-cutlery and straws and these awesome and very bright USB lights - no plastic in sight. (Photo shows light plugged into external power pack). Thank you So much for your support @savesomegreen \nThe DVLA Code Challenge for Code Clubs across Wales features a theme game from Incredible Oceans.  This second year of running the challenge will conclude on 4th December with an event in Swansea hosted by BBC’s Lucy Owen and hundreds of children ages 7-14. .\n.\n#incredibleoceans #oceanshigh5 #dvla #dvlacodechallenge #savesomegreen #noplastic', 'T U R T E L Y  E C O \nT O O T H B R U S H |\nA few weeks ago we invested in a wooden toothbrush for Ava from the lovely Siobhan over at @turtley_eco! For just £2.50 Ava’s new toothbrush is made from panda friendly bamboo, no fertilisers or pesticides! The bristles are super soft for her tiny teeth and BPA free! The brush is 100% biodegradable so when we are done with it and in need of a new one we can recycle it guilt free!\nI hope by small changes like this in our lives that it somehow makes a difference in the world that little Ava will grow up in!\nPop across to @turtley_eco’s page for more inspiration on how to live a more plastic free lifestyle!\nPS swipe right for those pearly whites!\n🐢🐢', "This was the only plastic free option in the tea tree range at @dischem_pharmacies, but it's such a nice creamy soap so it worked in my favour😀\n\n#plasticfreepackaging #teatree #skincare", 'Here it is everyone. We’ve been round and round the mulberry Bush with this. Changing textures and formulas, testing and thinking and thinking again. The result is this: a soft easy no run balm. Zinc Oxide only. No scent, easy access container. Plastic free and we’ll refill it. Now I can rest.......sort of 😂. Happy Sunshine weekend. X Kylie', 'Finally got a bamboo toothbrush!! They’re made of environmentally sustainable and biodegradable bamboo and the bristles are made of degradable polymer! I’m so excited to give it a go 🌱 my goal is to have a plastic free bathroom by the end of the year, so my next stop are some shampoo and conditioner bars!! 🧼🌏⭐️💓', 'Change #2 this one is an easy one! All the toothbrushes you’ve ever used are probably still in landfill or an ocean.... bamboo toothbrushes are becoming available in an increasing number of places- including some supermarkets. You can also get plastic free floss sticks which I found after a little searching  #reducetheuse#bambootoothbrush#thewhiteteethbox#plasticfreefloss', 'According to @wwf 13.2 billion cotton ear buds are used each year in the UK alone, and until recently, the majority had plastic stems. These either go to landfill or are flushed (why??) and end up in the ocean. There they either eaten by birds of fish, or end up being digested anyway once they plastic has broken down to smaller fragments.\n.\nThankfully, some big retailers have stopped selling them. Scotland have already banned them, and for England a ban will come in to place next year.\n.\nIt’s becoming much easier to find paper or bamboo based buds, so that’s another piece of plastic you can eradicate from your life.\n.\nI spotted these @thehumble.co  at my local plastic free shop - the colour buds will brighten up any vanity.\n.\n#thehumbleco #ecobeauty #productillustration #ethicalbrands #ecofriendlyproducts #ecofriendly #passonplastic #plasticfree #zerowaste #plasticalternatives', 'looking to build a fun plastic-free everyday care package for your pals this christmas?\n\nwhy not add in one of my mourning breath toothbrushes!\n\nmade from sustainable bamboo with biodegradable nylon bristles :)\n\nmrcrypt.bigcartel.com pic.twitter.com/gCPKAG6Hy3', 'looking to build a fun plastic-free everyday care package for your pals this christmas?\n\nwhy not add in one of my mourning breath toothbrushes!\n\nmade from sustainable bamboo with biodegradable nylon bristles :)\n\nmrcrypt.bigcartel.com pic.twitter.com/gCPKAG6Hy3', 'When the mailman brings me pure joy : all these plastic free beauties will be on our website tomorrow (or maybe tonight if I have time!). Thank you @abeego and @juniperseedmercantile for making such amazing products and helping protecting our beautiful world from plastic pollution!\n\n#new #newproduct #beeswaxwraps #plasticfreekitchen #zerowastekitchen #clothwipes #organiccotton #bamboo', 'Sometimes a share or a like isn’t quite enough. Make a change at home and start to become the solution. Bamboo toothbrush, shampoo bars, loose fruit and veg, tupperware boxes. We are finally talking about being plastic free. But now let’s do it\n\nmyplasticfreelife.com/plasticfreegui…', 'Attempting to go as plastic free as possible. So, I’m going through the house and when I replace something I see if I can find something more sustainable or biodegradable. The scourer is from amazon and it’s amazing! Far better than a sponge or a plastic brush. Also have some bamboo baby spoons that you can just see the tops of! #reducereuserecycle #lessplastic #savetheplanet', 'More goodies to put in the kids plastic free hamper 😊 @andkeepshop #andkeep #plasticfree #planetorplastic #hydrophil #bamboo #shampoobar #fluoridefree #georganics #truthpaste… instagram.com/p/Bp67baBgk0O/…', 'Yey!!!! @colgate @terracycle now accepting all brands of toothpaste tubes, toothpaste caps, toothbrushes, toothpaste cartons, electric toothbrush heads and floss containers at 500 points across the UK 🇬🇧 I know many people who have switched to bamboo toothbrushes and plastic free floss and toothpaste so that they can compost them or have no waste, but my dentist has recommended I don’t use a manual toothbrush so I am unsure on the best option for this #protectourplanet #dontwaste #toothpaste #toothbrush #singleuseplastic #floss #dentist #teeth #recycling', 'Good morning! Dont forget your plastic free essentials for the day! #saynotiplastic #plasticfree #saveourplanet #reusereducerecycle #stopusingplastic #noplastic #sustainableliving #ecofriendly #bamboo #reusablestraw #strawsleeve #coffeecup', 'Good morning! Dont forget to take with you your plastic free essentials! #protectouroceans #protectmarinelife #reusablestraw #protectourplanet #glassstraw #reusablestraw #bamboo #bamboocutlery #ecofriendly #noplastic #noplasticstraws', 'Eco Rebel Life Hack #4\nCut out single use cutlery and replace with a plastic free solution; A Bamboo cutlery set is the perfect eco accessory to use on the go or at work. 👌🏼🖤🎋🌎🌊\n•\n•\n•\n•\n#ecostyle #ecoaccesories #plasticfree #cutleryset #bamboocutlery #bamboo #sustainablefashion #sustainableliving #ecofriendly #ecofriendlyproducts #ecofriendlyfashion #ecofriendlyliving #ecoliving #ecoinspiration #ecoboost', 'Plastic free bath goals ......🙌👌🛁✅\n#safetyrazors are not just for gents💋💑\nWe would love to hear from you ladies that have made the switch? \n#bamboo #bambooproducts #bamboorazor #sustainable #sustainableluxury #sustainableproducts #sustainablebrand #sustainableliving #sustainability #ecoshave #ecoswaps #ecobathroom #ecoproducts #plasticfish #ditchtheplastic #ditchthedisposables #saynotosingleuseplastic #saynotoplastic #rebelagainstplastic #giveashit', 'More goodies to put in the kids plastic free hamper 😊 @andkeepshopping #andkeep #plasticfree #planetorplastic #hydrophil #bamboo #shampoobar #fluoridefree #georganics #truthpaste #friendlysoap #mumlife #setagoodexample #thenextgeneration #saveourplanet', 'Also today we took our first trip to our local @the_refillstore and thought it was ace! Soo much to shop for thry also currebtly stock gift boxes of plastic free vegan gifts! Including things like #barsoap #shampoobar #bathsalts \nSo we picked up a box for one of our lovely ladies! \n#local #vegan #plasticfree #bamboo #christmas', 'W E A N I N G  The gorgeous Darcie enjoying her weaning journey using our popular bamboo and silicone spoons !  These spoons also make great tethers for your babies if they chew them , and are of course helping the environment go plastic free. Remember DM to get yours 2 for £5.  Thank you for sharing @lifewiththebusbys #lethembelittle#environmentallyfriendly#supportsmallbusiness#letsgoplasticfree#solicone#bamboo#babyspoons#weaning#weaningbaby#babyweaningstage', 'It is possible to shipped product plastic-free. 👏 \nHopefully other brands will follow,\n*cough* #fashionvalet *cough*\n_\nDo you know, US alone thrown 1 billion toothbrush a year, most of these toothbrushes find their way into ocean.\nDitch plastic toothbrush - go for bamboo toothbrush or siwak. \n#saynotoplastic #sayno2plastic #bambootoothbrush #theolivetree', 'It is possible to shipped product plastic-free. 👏 \nHopefully other brands will follow,\n*cough* #fashionvalet *cough*\n_\nDo you know, US alone thrown 1 billion toothbrush a year, most of these toothbrushes find their way into ocean.\nDitch plastic toothbrush - go for bamboo toothbrush or siwak. \n#saynotoplastic #sayno2plastic #bambootoothbrush #theolivetree', 'Hi everyone! I run a eco friendly store with many items to help you ditch plastic! Special Go plastic free sale from November 6 to 9: 10% off straws (stainless, bamboo and paper) and bamboo cutlery Https://atessaboutique.etsy.com Thanks for visiting ☺', '** IN STOCK ** Children’s Sustainable Toothbrushes &amp; Dental Accessories.\n:\n🍃Vegan 🍃BPA Free 🍃Plastic-Free 🍃Sustainable 🍃Recyclable\n:\n💚Children’s\xa0Bamboo Toothbrush: Sustainable, non-toxic and plastic-free. Soft Bristles. Offers excellent cleaning performance and gentle on gums.\n:\n💚Blue and white ceramic ring toothbrush holders.\n:\n💚Toothbrush mug with cute dinosaur design to encourage mouth washing after teeth cleaning.\xa0Produced from an innovative, renewable raw material known as liquid wood. Food-safe, Odourless and Plastic Free. Can be totally recycled.\n:\n:\n:\n:\n:\n:\n:\n:\n#plasticfreeskincare #veganbeauty #solutiontoplasticpollution #zerowaste #sustainableshopping #plasticfreeshopping #savetheplanet #bansingleuseplastic #ecoworld #plasticproject #plasticfree #plasticfreeliving #zerowastehome #noplastic #plasticsucks #blueplanet #endplasticpollution #cleanocean #saveouroceans #oceanfriendly #naturalskincare #breakfreefromplastic #stopthe100billion #bamboo #bambootoothbrush #stopplasticpollution #naturalbeauty #passonplastic #surfersagainstsewage', '** IN STOCK ** Children’s Sustainable Toothbrushes &amp; Dental Accessories.\n:\n🍃Vegan 🍃BPA Free 🍃Plastic-Free 🍃Sustainable 🍃Recyclable\n:\n💚Children’s\xa0Bamboo Toothbrush: Sustainable, non-toxic and plastic-free. Soft Bristles. Offers excellent cleaning performance and gentle on gums.\n:\n💚Blue and white ceramic ring toothbrush holders.\n:\n💚Toothbrush mug with cute dinosaur design to encourage mouth washing after teeth cleaning.\xa0Produced from an innovative, renewable raw material known as liquid wood. Food-safe, Odourless and Plastic Free. Can be totally recycled.\n:\n:\n:\n:\n:\n:\n:\n:\n#plasticfreeskincare #veganbeauty #solutiontoplasticpollution #zerowaste #sustainableshopping #plasticfreeshopping #savetheplanet #bansingleuseplastic #ecoworld #plasticproject #plasticfree #plasticfreeliving #zerowastehome #noplastic #plasticsucks #blueplanet #endplasticpollution #cleanocean #saveouroceans #oceanfriendly #naturalskincare #breakfreefromplastic #stopthe100billion #bamboo #bambootoothbrush #stopplasticpollution #naturalbeauty #passonplastic #surfersagainstsewage', "I went to the dentist the other day and was given a new plastic toothbrush, two sample toothpastes and a dental floss. Just like that and I had no time to refuse. Later on I went to dental hygienist and she wanted to give me the same. I told her I already had some from the dentist to which she replied it was for free and that I can keep it and use it in 3 months time. So then finally I came out clear that I don't want to use plastic if possible. I asked her to check on my bamboo brush and she said it would be better if it would have more bristles and maybe a bit more softer but this one is fine too. Apparently, it's all about technique. I was also relieved  that she did not give me any strange looks for my choice. \nWhat are your experiences with medical professionals when it comes to your plastic free living?\n\n#goingplasticfree #plasticfree #plastikfrei #bezplastu #sinplastico #goingzerowaste #zerowastebathroom #bambootoothbrush  #thereisnoplanetB #plasticfreeocean", 'Our new packaging is in, biodegradable helping keep our planet safe and plastic free! Once again I had of our competitors, each package comes with 5 sets..... . .\n\nMix &amp; Match 5/5. Comfortable socks one a kind  with Bamboo_Comfort. !Innovation at its finest! -\n#bamboocomfort #bambooclothing #hempclothing #comfortablemale #bamboosocks #hempsocks #comfortablesocks #socksformen #bamboocomfort  #socks #funnysocks #uniquesocks #comorfulsocks #wildsocks', 'Will this be my last disposable razor? I hope so! I ordered this Bambaw safety razor to replace my traditional razors. All you do is replace the blades. Its not your grandpa’s razor. This one has a cute bamboo handle and should last forever! I will update when I use it I just want to use my last disposable first! Also waiting word on their cruelty free status 😊😊😊\n.\n.\n.\n#bambaw #razor #safetyrazor #ecofriendly #zerowaste #lesswaste #zerowasteliving #sustainableswaps #newrazor #moneysaving #savemoney #bamboo #plastic free #noplastic #zeroplastic #crueltyfree', 'FRIENDS!! I must tell you about an awesome local shop I happened upon a few weeks back... @greenandfrugal certainly met my carrier oil needs, as well as having alcohol-free witch hazel! (Yass!) And Castile soap. And shea butter. And glass bottles 🙌🏻 - quite the selection, in fact. And so many bulk DIY natural ingredients. And and and... soooo many other great zero-waste, plastic free, natural things!!! Just make sure you remember to bring your own container for the refill station. 💃🏼 Go visit Tara!!! @greenandfrugal #greenandfrugal #igotyou #zerowaste #natural #wellnesscabinet #journeytowellness #allthecoconutoil #allthesheabutter #ALLTHEBOTTLES 🎉🌱💚🇨🇦', 'Plastic Fact 3 - did you know? 1 million birds and 100,000 sea mammals are killed every year from plastic waste. Start your plastic free journey today with a brand new bamboo toothbrush. .\n.\n.\n#creatingabetterworld #greenandhappy #bambootoothbrush #fromearthtoearth #plasticfreelife #saveouroceans #saveourseas #saveourplanet #fete #plasticdeath #alternativetoplastic #perfectsmile #plasticfree #zerowaste #trybamboo #bamboo #plasticfacts', '-\n플라스틱/비닐의 사용을 줄이려는 생활을 시작한 이후 좋은 취지를 가지고 하는 행동이어도 옆에 있는 사람에게 행여 부담을 주진 않을까, 괜한 유난 떤다고 생각하진 않을까 걱정이 많이 됐었어요. 그런데 저를 기억하고 제로웨이스트를 조금씩 실천한다는 이야기를 심심찮게 듣게 되고 오늘은 스스로 대나무 빨대를 사서 사용했다는 친구 😍 나 혼자 애써봤자 하며 무력감이 들기 시작할때 이렇게 힘이 되어주는 사람들, 그리고 내가 누구보다 잔소리하며 귀찮게 하고 있을 옵빠님, 사랑합니당💛\n-\nOpening my zero waste account, I wanted my people to join in, or at least support or understand what I’m doing. and I’ve been very lucky to have friends and family who supported my plastic-free journey since the beginning. Today I got a message from a friend saying that she got a bamboo straw for herself and I was so thrilled!! When I start to question will one person make a difference, will just my actions make a difference.. these supportive messages help me realize it’s not about physical action, it’s about awareness. My actions will inspire others and their actions will inspire even more people.\n-\n-\n#zerowaste #plasticfree #ecofamily #ecofriends #inspiration #thankful #sustainableliving #제로웨이스트 #플라스틱제로 #노플라스틱', '-\n플라스틱/비닐의 사용을 줄이려는 생활을 시작한 이후 좋은 취지를 가지고 하는 행동이어도 옆에 있는 사람에게 행여 부담을 주진 않을까, 괜한 유난 떤다고 생각하진 않을까 걱정이 많이 됐었어요. 그런데 저를 기억하고 제로웨이스트를 조금씩 실천한다는 이야기를 심심찮게 듣게 되고 오늘은 스스로 대나무 빨대를 사서 사용했다는 친구 😍 나 혼자 애써봤자 하며 무력감이 들기 시작할때 이렇게 힘이 되어주는 사람들, 그리고 내가 누구보다 잔소리하며 귀찮게 하고 있을 옵빠님, 사랑합니당💛\n-\nOpening my zero waste account, I wanted my people to join in, or at least support or understand what I’m doing. and I’ve been very lucky to have friends and family who supported my plastic-free journey since the beginning. Today I got a message from a friend saying that she got a bamboo straw for herself and I was so thrilled!! When I start to question will one person make a difference, will just my actions make a difference.. these supportive messages help me realize it’s not about physical action, it’s about awareness. My actions will inspire others and their actions will inspire even more people.\n-\n-\n#zerowaste #plasticfree #ecofamily #ecofriends #inspiration #thankful #sustainableliving #제로웨이스트 #플라스틱제로 #노플라스틱', 'The calm warming scent of Lavender never quite leaves you once you’ve smelt it in a day! Mixed this with the fabulous Tea Tree and this deodorant gives you all the feelings ☺️.\n.\n🤝Handmade.\n.\n🌿Natural.\n.\n🥕Vegan.\n.\n💚Palm Oil Free.\n.\n🧜🏻\u200d♀️Plastic Free.\n.\n🐰Cruelty Free.\n.\n⚡️Renewable Energy.\n\nZero waste path deodorants give you the option of calming Lavender &amp; Tea Tree or zingy Grapefruit &amp; Lemongrass these scents are just amazing to wake up too!.\n.\nAll ways receiving such fab reviews too.....\n‘Smells divine! Highly recommended! I’ve been wanting to make the switch for ages. Best decision choosing this one, I love it!’ Emily (See our Stories!).\n.\nHere’s what the fab @kate_arnell said too ....’A treat to use. The deodorant is packaged in a recyclable aluminium tin and kept smell at bay all day! Very impressed!’.\n.\n🌿🌸🌿🌸🌿🌸🌿🌸🌿🌸🌿🌸🌿', 'Found this little beaut online courtesy of @bulldogskincare bamboo and metal razor #plasticfree 🙌🏻🙌🏻 also comes in completely plastic free packaging and is a fraction of the cost of other non plastic razors. Great job 👍🏻👍🏻 #plasticfreeliving #eco #ecofriendly', 'Great stocking stuffers - Show you care about the earth and future generations with Plastic Free Mint Lip Balm.  Same great formula as Watershed Botanicals’ vanilla balm, but the pots have 5 grams more for $10.  10 % of net proceeds goes to the Plastic Pollution Coalition.  Stopping single use plastic one balm at a time 💚', 'Eco-friendly bamboo toothbrushes.Steps towards a plastic free lifestyle 🌺😁\n.\n.\n.\nhttps://i.pinimg.com/1200x/5d/2b/44/5d2b4416684eb5ed2597b133c9254d9f.jpg\n#bambootoothbrush#plasticfree#toothbrush#ecofriendly#environment#pinchofzing#purganics', 'Plastic free oral hygiene is super easy. I use a DIY toothpaste and mouthwash using @blueollis recipe with my bamboo toothbrush. It’s also much cheaper than the plastic alternatives and you know what all the ingredients are. Bamboo toothbrushes can also be composted when they get worn out #zerowasteliving #plasticfree #brushwithbamboo', 'Travel plastic free with bamboo toothbrushes 🍀\n#green #plasticfree #equality #zerowaste #planetorplastic #wastefreeplanet #AFutureForEveryone #エシカル #greenworld #plasticpollution #gogreen#歯ブラシ映え #エコ可愛い #プラスチックフリー #エコグラマー #ゼロウェイスト  #環境に優しい #シンプルに暮らす #grammablebrushes #vidaverde #mundoverde #sinplastico #reciclaje #miplaneta #YoCuidoMiPlaneta #BasuraCero', "*BACK IN STOCK* 💕 The Earth Conscious Natural Baby Balm - a gentle, completely natural way to soothe and hydrate skin.\n.\n.\nUse as a nappy balm or dry skin balm. Apply to baby's bottoms, and dry skin patches. .\n.\nThe Earth Conscious Natural Baby Balm formula uses skin protecting natural ingredients which may help to prevent nappy rash. All the ingredients work towards keeping skin soft and moisturised.\n.\n.\nMade from ingredients that all work towards keeping skin soft and moisturised. It makes the perfect balm for baby bottoms but can equally be used by Mum too!\n.\n.\nCoconut Oil melts easily into skin making it great for dry, itchy or sensitive skin.\n.\n.\nShea Butter helps retain moisture and elasticity.\nApricot Kernel Oil is an all round emollient ideal for use on inflamed skin.\n.\n.\nJojoba is a natural compound most similar to human skin oil thus providing a balancing element to the balm formula.\n.\n.\n⭐️UNSCENTED\n⭐️Made from 100% natural ingredients\n⭐️Gentle\nTotally cruelty free\n⭐️Vegan Friendly\n⭐️Supports healthy marine life\n⭐️Recyclable packaging, no plastic\n⭐️EU registered and certified\n⭐️Made in the UK", "*BACK IN STOCK* 💕 The Earth Conscious Natural Baby Balm - a gentle, completely natural way to soothe and hydrate skin.\n.\n.\nUse as a nappy balm or dry skin balm. Apply to baby's bottoms, and dry skin patches. .\n.\nThe Earth Conscious Natural Baby Balm formula uses skin protecting natural ingredients which may help to prevent nappy rash. All the ingredients work towards keeping skin soft and moisturised.\n.\n.\nMade from ingredients that all work towards keeping skin soft and moisturised. It makes the perfect balm for baby bottoms but can equally be used by Mum too!\n.\n.\nCoconut Oil melts easily into skin making it great for dry, itchy or sensitive skin.\n.\n.\nShea Butter helps retain moisture and elasticity.\nApricot Kernel Oil is an all round emollient ideal for use on inflamed skin.\n.\n.\nJojoba is a natural compound most similar to human skin oil thus providing a balancing element to the balm formula.\n.\n.\n⭐️UNSCENTED\n⭐️Made from 100% natural ingredients\n⭐️Gentle\nTotally cruelty free\n⭐️Vegan Friendly\n⭐️Supports healthy marine life\n⭐️Recyclable packaging, no plastic\n⭐️EU registered and certified\n⭐️Made in the UK", 'The more people explore the world, the more they realise in every country is a different aesthetic. Beauty really is in the eye of the beholder (Helena Christensen)\n⠀⠀⠀⠀⠀⠀⠀⠀⠀⠀⠀⠀ ⠀⠀⠀⠀⠀⠀⠀⠀⠀⠀⠀\nWhat does beauty mean to you?\n⠀⠀⠀⠀⠀⠀⠀⠀⠀⠀⠀⠀ ⠀⠀⠀⠀⠀⠀⠀⠀⠀⠀⠀\nWe believe beauty is all about embracing the most natural you - this little bundle of plastic-free goodness is our ‘Zero Waste Beauty Kit’ full of some of our favourite newly stocked items: Bambaw Razor, Razor Refills, Friendly Shaving Soap, Bamboo Toothbrush, Handmade Cotton/Bamboo Resuable Makeup Pads, Eco Cotton Buds and Rose Castile Soap and a Cotton Canvas Makeup/Travel Bag 🌱\n⠀⠀⠀⠀⠀⠀⠀⠀⠀⠀⠀⠀ ⠀⠀⠀⠀⠀⠀⠀⠀⠀⠀⠀\nFollow the product tag for more info.\n⠀⠀⠀⠀⠀⠀⠀⠀⠀⠀⠀⠀ ⠀⠀⠀⠀⠀⠀</t>
  </si>
  <si>
    <t>["[u'#zerowastelife', u'#plasticfree', u'#vegantoothpaste', u'#vegan', u'#brixton', u'#zerowaste', u'#veganlondon', u'#store', u'#zerowastetoothbrush', u'#veganstore', u'#zerowastevegan', u'#vegancafe']", "[u'#plasticfree', u'#planet', u'#wellness', u'#savetheoceans', u'#vegetarian', u'#iliveeco', u'#health', u'#environmentallyfriendly', u'#namaste', u'#instanature', u'#organic', u'#instagood', u'#conservation', u'#youngpurewildandfree', u'#fitness', u'#mindandbody', u'#vegan', u'#adventure', u'#mothernature', u'#bamboo', u'#toothbrush', u'#ypwf', u'#meditation', u'#healthy', u'#earth', u'#nature', u'#yoga', u'#environment']", "[u'#plasticfree', u'#planet', u'#wellness', u'#savetheoceans', u'#vegetarian', u'#iliveeco', u'#health', u'#environmentallyfriendly', u'#namaste', u'#instanature', u'#organic', u'#instagood', u'#conservation', u'#youngpurewildandfree', u'#fitness', u'#mindandbody', u'#vegan', u'#adventure', u'#mothernature', u'#bamboo', u'#toothbrush', u'#ypwf', u'#meditation', u'#healthy', u'#earth', u'#nature', u'#yoga', u'#environment']", "[u'#plasticfree', u'#madeincanada', u'#zerowastehome', u'#canada', u'#zerowastecollective', u'#zerowaste', u'#shoplocal', u'#yycliving', u'#gogreen', u'#plasticfreeyyc', u'#zerowasteliving', u'#healthierme', u'#greenliving', u'#yycnow']", "[u'#thirroul', u'#plasticfree', u'#taylorsthirroul', u'#australiana', u'#mindfulgiving', u'#mullamulladesigns', u'#ecochristmas', u'#australianartists', u'#taylorshealthygrocers', u'#environmentallyfriendly', u'#sustainablechristmas', u'#shopaussie', u'#australianmade', u'#aussiechristmas', u'#eco', u'#earthfriendly', u'#shoplocal', u'#bamboo', u'#thankyou', u'#biodegradable', u'#earthfriendlychristmas', u'#earthgreetings', u'#sustainable', u'#bamboodecorations', u'#purchasewithpurpose']", "[u'#christmasshopping', u'#makebathtimefun', u'#cuddlethemclose', u'#hoplittlebunny', u'#bamboo', u'#dressup', u'#theirwonderfulworld', u'#bathtime', u'#makebathtimefun']", "[u'#plasticfree', u'#goingzerowaste', u'#plasticfreeliving', u'#savetheturtles', u'#sustainability', u'#globalwarming', u'#ecolifestyle', u'#breakfreefromplastic', u'#zerowaste', u'#wastefree', u'#waronwaste', u'#plasticalternatives', u'#ecoliving', u'#packagefree', u'#noplastic', u'#lifewithoutplastic', u'#zerowastelife', u'#noplasticstraws', u'#lowimpact', u'#ecoconcious', u'#choosetoreuse', u'#gogreen', u'#reducereuserecycle', u'#sustainablelifestyle', u'#greenliving', u'#motherearth', u'#ecofriendly', u'#bringyourowncontainer']", "[u'#plasticfree', u'#goingzerowaste', u'#plasticfreeliving', u'#savetheturtles', u'#sustainability', u'#globalwarming', u'#ecolifestyle', u'#breakfreefromplastic', u'#zerowaste', u'#wastefree', u'#waronwaste', u'#plasticalternatives', u'#ecoliving', u'#packagefree', u'#noplastic', u'#lifewithoutplastic', u'#zerowastelife', u'#noplasticstraws', u'#lowimpact', u'#ecoconcious', u'#choosetoreuse', u'#gogreen', u'#reducereuserecycle', u'#sustainablelifestyle', u'#greenliving', u'#motherearth', u'#ecofriendly', u'#bringyourowncontainer']", "[u'#diy', u'#sustainability', u'#madeofbamboo', u'#doityourself', u'#satejenamaha\\U0001f49c\\U0001f64f\\U0001f3fb\\U0001f49a', u'#selfmadetissuebag', u'#extendyourmind', u'#smoothpanda', u'#selfmade', u'#broadenoneshorizon', u'#homemade', u'#homemadewithlove', u'#ausbambus', u'#sewing', u'#sewingtime', u'#satejenamaha']", "[u'#diy', u'#sustainability', u'#madeofbamboo', u'#doityourself', u'#satejenamaha\\U0001f49c\\U0001f64f\\U0001f3fb\\U0001f49a', u'#selfmadetissuebag', u'#extendyourmind', u'#smoothpanda', u'#selfmade', u'#broadenoneshorizon', u'#homemade', u'#homemadewithlove', u'#ausbambus', u'#sewing', u'#sewingtime', u'#satejenamaha']", "[u'#plasticfree', u'#plasticfreeliving', u'#healthylifestyle']", "[u'#plasticfree', u'#sustainableliving', u'#zerowaste', u'#bamboo', u'#sustainable', u'#bambootoothbrush']", "[u'#dvlacodechallenge', u'#dvla', u'#oceanshigh5', u'#noplastic', u'#incredibleoceans', u'#savesomegreen']", "[u'#dvlacodechallenge', u'#dvla', u'#oceanshigh5', u'#noplastic', u'#incredibleoceans', u'#savesomegreen']", "[u'#noplanetb', u'#plasticfree', u'#plasticfreeliving', u'#ourplanet', u'#zerowaste', u'#stoptheplastictide', u'#channelmumvillage', u'#lowwaste', u'#saveplanetearth', u'#oceanplastic', u'#ecoparenting', u'#mynameismama', u'#lifewithtoddlers', u'#zerowasteshop', u'#saynotosingleuseplastic', u'#channelmum', u'#thisisone', u'#lifewithlittles', u'#drowninginplastic', u'#saynotosingleuse', u'#toddlerslife', u'#sustainablelifestyle', u'#plasticfreeuk', u'#ethicalliving', u'#ecofriendly', u'#bambootoothbrush']", "[u'#skincare', u'#teatree', u'#plasticfreepackaging']", "[u'#madeinnewcastle', u'#naturalsunscreen', u'#zincsunblock', u'#handmade', u'#naturalsunblock', u'#zincoxide']", "[u'#climateaction', u'#climatechange', u'#bamboo', u'#toothbrush', u'#sustainable', u'#biodegradable', u'#saynotoplastic', u'#bambootoothbrush']", "[u'#reducetheuse', u'#thewhiteteethbox', u'#plasticfreefloss', u'#bambootoothbrush', u'#2']", "[u'#ecobeauty', u'#plasticfree', u'#passonplastic', u'#ethicalbrands', u'#productillustration', u'#zerowaste', u'#plasticalternatives', u'#ecofriendly', u'#thehumbleco', u'#ecofriendlyproducts']", '[]', '[]', "[u'#localbusiness', u'#plasticfree', u'#beeswaxwraps', u'#masonjar', u'#breakfreefromplastic', u'#zerowastehome', u'#zerowaste', u'#plasticfreekitchen', u'#leavenotrace', u'#fillgood', u'#new', u'#trashisfortossers', u'#organiccotton', u'#refill', u'#clothwipes', u'#circulareconomy', u'#noexcuseforsingleuse', u'#bamboo', u'#simplicity', u'#gogreen', u'#lessismore', u'#refillreuserepeat', u'#refuse', u'#plasticpollution', u'#zerowastekitchen', u'#ecofriendly', u'#newproduct']", '[]', "[u'#lessplastic', u'#savetheplanet', u'#reducereuserecycle']", "[u'#shampoobar', u'#plasticfree', u'#planetorplastic', u'#fluoridefree', u'#hydrophil', u'#andkeep', u'#bamboo', u'#truthpaste', u'#georganics']", "[u'#singleuseplastic', u'#toothpaste', u'#dontwaste', u'#dentist', u'#protectourplanet', u'#toothbrush', u'#teeth', u'#recycling', u'#floss']", "[u'#strawsleeve', u'#reusablestraw', u'#plasticfree', u'#coffeecup', u'#sustainableliving', u'#saveourplanet', u'#saynotiplastic', u'#bamboo', u'#stopusingplastic', u'#noplastic', u'#ecofriendly', u'#reusereducerecycle']", "[u'#bamboocutlery', u'#noplasticstraws', u'#reusablestraw', u'#protectmarinelife', u'#protectouroceans', u'#glassstraw', u'#bamboo', u'#noplastic', u'#protectourplanet', u'#ecofriendly']", "[u'#plasticfree', u'#sustainableliving', u'#ecoboost', u'#ecofriendlyfashion', u'#bamboo', u'#ecoliving', u'#ecostyle', u'#ecoinspiration', u'#ecofriendlyproducts', u'#cutleryset', u'#bamboocutlery', u'#4', u'#ecofriendlyliving', u'#ecoaccesories', u'#sustainablefashion', u'#ecofriendly']", "[u'#ecoswaps', u'#sustainability', u'#sustainablebrand', u'#sustainableliving', u'#rebelagainstplastic', u'#bamboorazor', u'#ecoshave', u'#bamboo', u'#saynotosingleuseplastic', u'#saynotoplastic', u'#safetyrazors', u'#ecoproducts', u'#sustainableluxury', u'#ditchtheplastic', u'#ditchthedisposables', u'#sustainableproducts', u'#bambooproducts', u'#giveashit', u'#sustainable', u'#ecobathroom', u'#plasticfish']", "[u'#plasticfree', u'#planetorplastic', u'#thenextgeneration', u'#fluoridefree', u'#hydrophil', u'#bamboo', u'#georganics', u'#shampoobar', u'#mumlife', u'#andkeep', u'#saveourplanet', u'#setagoodexample', u'#truthpaste', u'#friendlysoap']", "[u'#shampoobar', u'#plasticfree', u'#barsoap', u'#vegan', u'#christmas', u'#local', u'#bamboo', u'#bathsalts']", "[u'#environmentallyfriendly', u'#supportsmallbusiness', u'#weaningbaby', u'#weaning', u'#solicone', u'#lethembelittle', u'#babyweaningstage', u'#bamboo', u'#babyspoons', u'#letsgoplasticfree']", "[u'#sayno2plastic', u'#saynotoplastic', u'#theolivetree', u'#fashionvalet', u'#bambootoothbrush']", "[u'#sayno2plastic', u'#saynotoplastic', u'#theolivetree', u'#fashionvalet', u'#bambootoothbrush']", '[]', "[u'#plasticfree', u'#plasticfreeliving', u'#passonplastic', u'#breakfreefromplastic', u'#zerowastehome', u'#bansingleuseplastic', u'#zerowaste', u'#plasticproject', u'#plasticfreeshopping', u'#plasticsucks', u'#veganbeauty', u'#naturalskincare', u'#sustainableshopping', u'#plasticfreeskincare', u'#noplastic', u'#savetheplanet', u'#surfersagainstsewage', u'#oceanfriendly', u'#endplasticpollution', u'#ecoworld', u'#cleanocean', u'#stopthe100billion', u'#naturalbeauty', u'#blueplanet', u'#bamboo', u'#saveouroceans', u'#stopplasticpollution', u'#solutiontoplasticpollution', u'#bambootoothbrush']", "[u'#plasticfree', u'#plasticfreeliving', u'#passonplastic', u'#breakfreefromplastic', u'#zerowastehome', u'#bansingleuseplastic', u'#zerowaste', u'#plasticproject', u'#plasticfreeshopping', u'#plasticsucks', u'#veganbeauty', u'#naturalskincare', u'#sustainableshopping', u'#plasticfreeskincare', u'#noplastic', u'#savetheplanet', u'#surfersagainstsewage', u'#oceanfriendly', u'#endplasticpollution', u'#ecoworld', u'#cleanocean', u'#stopthe100billion', u'#naturalbeauty', u'#blueplanet', u'#bamboo', u'#saveouroceans', u'#stopplasticpollution', u'#solutiontoplasticpollution', u'#bambootoothbrush']", "[u'#zerowastebathroom', u'#plasticfree', u'#plasticfreeocean', u'#goingzerowaste', u'#sinplastico', u'#thereisnoplanetb', u'#goingplasticfree', u'#bezplastu', u'#plastikfrei', u'#bambootoothbrush', u'#thereisnoplanetb']", "[u'#wildsocks', u'#socksformen', u'#comorfulsocks', u'#bamboocomfort', u'#bambooclothing', u'#socks', u'#hempsocks', u'#hempclothing', u'#uniquesocks', u'#funnysocks', u'#comfortablemale', u'#bamboosocks', u'#comfortablesocks']", "[u'#crueltyfree', u'#razor', u'#zerowaste', u'#plastic', u'#savemoney', u'#newrazor', u'#bamboo', u'#moneysaving', u'#safetyrazor', u'#zerowasteliving', u'#bambaw', u'#lesswaste', u'#noplastic', u'#zeroplastic', u'#sustainableswaps', u'#ecofriendly']", "[u'#natural', u'#allthesheabutter', u'#wellnesscabinet', u'#igotyou', u'#zerowaste', u'#allthecoconutoil', u'#greenandfrugal', u'#journeytowellness', u'#allthebottles', u'#allthebottles']", "[u'#plasticfreelife', u'#plasticfree', u'#saveourseas', u'#alternativetoplastic', u'#greenandhappy', u'#trybamboo', u'#zerowaste', u'#bamboo', u'#plasticfacts', u'#saveouroceans', u'#fete', u'#perfectsmile', u'#plasticdeath', u'#fromearthtoearth', u'#saveourplanet', u'#creatingabetterworld', u'#bambootoothbrush']", "[u'#\\uc81c\\ub85c\\uc6e8\\uc774\\uc2a4\\ud2b8', u'#plasticfree', u'#sustainableliving', u'#\\ub178\\ud50c\\ub77c\\uc2a4\\ud2f1', u'#ecofriends', u'#zerowaste', u'#thankful', u'#ecofamily', u'#\\ud50c\\ub77c\\uc2a4\\ud2f1\\uc81c\\ub85c', u'#inspiration']", "[u'#\\uc81c\\ub85c\\uc6e8\\uc774\\uc2a4\\ud2b8', u'#plasticfree', u'#sustainableliving', u'#\\ub178\\ud50c\\ub77c\\uc2a4\\ud2f1', u'#ecofriends', u'#zerowaste', u'#thankful', u'#ecofamily', u'#\\ud50c\\ub77c\\uc2a4\\ud2f1\\uc81c\\ub85c', u'#inspiration']", "[u'#plasticfree', u'#singleuseplastic', u'#naturalparenting', u'#sustainability', u'#sustainableliving', u'#zerowastehome', u'#veganlifestyle', u'#zerowastecollective', u'#zerowaste', u'#veganbeauty', u'#shopethical', u'#naturalliving', u'#oceanplastic', u'#green', u'#savetheplanet', u'#vegan', u'#veganlife', u'#naturaldeodorant', u'#zerowasteliving', u'#saynotosingleuse', u'#plasticfreeuk', u'#goingplasticfree', u'#sustainablefashion', u'#ethicalliving', u'#sustainable', u'#ecobaby', u'#ecofriendly', u'#consciousconsumer', u'#veganfoodshare']", "[u'#plasticfree', u'#plasticfreeliving', u'#ecofriendly', u'#eco']", "[u'#oceanconservation', u'#plasticfree', u'#singleuseplastic', u'#mint', u'#vegan', u'#greenheartcompany', u'#pacificnorthwest', u'#buylocal', u'#environmentalist', u'#stockingstuffers', u'#watershedbotanicals', u'#gifts', u'#skincare', u'#lipbalm']", "[u'#plasticfree', u'#purganics', u'#environment', u'#toothbrush', u'#pinchofzing', u'#ecofriendly', u'#bambootoothbrush']", "[u'#plasticfree', u'#zerowasteliving', u'#brushwithbamboo']", "[u'#\\u30a8\\u30b3\\u53ef\\u611b\\u3044', u'#plasticfree', u'#planetorplastic', u'#\\u30b7\\u30f3\\u30d7\\u30eb\\u306b\\u66ae\\u3089\\u3059', u'#zerowaste', u'#mundoverde', u'#afutureforeveryone', u'#\\u74b0\\u5883\\u306b\\u512a\\u3057\\u3044', u'#\\u30d7\\u30e9\\u30b9\\u30c1\\u30c3\\u30af\\u30d5\\u30ea\\u30fc', u'#\\u30a8\\u30b7\\u30ab\\u30eb', u'#green', u'#grammablebrushes', u'#\\u6b6f\\u30d6\\u30e9\\u30b7\\u6620\\u3048', u'#equality', u'#reciclaje', u'#vidaverde', u'#sinplastico', u'#yocuidomiplaneta', u'#\\u30a8\\u30b3\\u30b0\\u30e9\\u30de\\u30fc', u'#gogreen', u'#wastefreeplanet', u'#basuracero', u'#miplaneta', u'#\\u30bc\\u30ed\\u30a6\\u30a7\\u30a4\\u30b9\\u30c8', u'#plasticpollution', u'#greenworld', u'#basuracero', u'#afutureforeveryone', u'#yocuidomiplaneta']", "[u'#endplasticpollution', u'#plasticfree', u'#baby', u'#babyshower', u'#sustainableliving', u'#recycle', u'#babybalm', u'#saveouroceans', u'#helptheenvironment', u'#plasticfreeoceans', u'#reducereuserecycle', u'#lessplasticwaste', u'#ethicalblogger', u'#plasticbanned', u'#veganfriendly', u'#greenliving', u'#noplastic', u'#sustainable', u'#ethicalliving', u'#lessplasticpackaging', u'#ecofriendly', u'#newmum', u'#enviromentallyfriendly']", "[u'#endplasticpollution', u'#plasticfree', u'#baby', u'#babyshower', u'#sustainableliving', u'#recycle', u'#babybalm', u'#saveouroceans', u'#helptheenvironment', u'#plasticfreeoceans', u'#reducereuserecycle', u'#lessplasticwaste', u'#ethicalblogger', u'#plasticbanned', u'#veganfriendly', u'#greenliving', u'#noplastic', u'#sustainable', u'#ethicalliving', u'#lessplasticpackaging', u'#ecofriendly', u'#newmum', u'#enviromentallyfriendly']", "[u'#slowimpact', u'#plasticfree', u'#sustainability', u'#vegan', u'#wastenotwantnot', u'#diybeauty', u'#zerowaste', u'#naturalbeauty', u'#slowlivingforlife', u'#lowimoact', u'#saveouroceans', u'#theslowlivingcompany', u'#veganapproved', u'#ecoliving', u'#ecochristmas', u'#beauty', u'#zerowasteliving', u'#zerowastebeauty', u'#ecofriendlybeauty', u'#skincare', u'#plasticfreebeauty', u'#ecofriendly', u'#slowsunday', u'#slowliving']", "[u'#slowimpact', u'#plasticfree', u'#sustainability', u'#vegan', u'#wastenotwantnot', u'#diybeauty', u'#zerowaste', u'#naturalbeauty', u'#slowlivingforlife', u'#lowimoact', u'#saveouroceans', u'#theslowlivingcompany', u'#veganapproved', u'#ecoliving', u'#ecochristmas', u'#beauty', u'#zerowasteliving', u'#zerowastebeauty', u'#ecofriendlybeauty', u'#skincare', u'#plasticfreebeauty', u'#ecofriendly', u'#slowsunday', u'#slowliving']", "[u'#follow', u'#autoimmunedisease', u'#hashimotosdiet', u'#naturalminerals', u'#goodwitch', u'#himalayasalt', u'#puresalt', u'#hashimotoshealingfood', u'#thyroidproblems', u'#thyroidhealth', u'#thyroiddisease', u'#autoimmunediet', u'#hypothyroidism', u'#healinghashimotos', u'#healyourself', u'#followtrain', u'#follow4follow', u'#hashimotoshealingdiet', u'#followforfollow', u'#thyroidhealing', u'#hashimotoswarrior', u'#follow4followback', u'#followformore', u'#hashimotosdisease', u'#followforfollowback', u'#naturalsalt', u'#kitchenwitch', u'#followfollow', u'#healyourbody']", "[u'#follow', u'#autoimmunedisease', u'#hashimotosdiet', u'#naturalminerals', u'#goodwitch', u'#himalayasalt', u'#puresalt', u'#hashimotoshealingfood', u'#thyroidproblems', u'#thyroidhealth', u'#thyroiddisease', u'#autoimmunediet', u'#hypothyroidism', u'#healinghashimotos', u'#healyourself', u'#followtrain', u'#follow4follow', u'#hashimotoshealingdiet', u'#followforfollow', u'#thyroidhealing', u'#hashimotoswarrior', u'#follow4followback', u'#followformore', u'#hashimotosdisease', u'#followforfollowback', u'#naturalsalt', u'#kitchenwitch', u'#followfollow', u'#healyourbody']", "[u'#noplasticstraws', u'#plasticfree', u'#savetheworld', u'#plasticfreeliving', u'#kk', u'#australianowned', u'#plastic', u'#daisy', u'#australia', u'#bamboo', u'#love', u'#boho', u'#meme', u'#wheat', u'#pretty', u'#bamboostraws', u'#wheatstraws', u'#pastel', u'#savetheanimals', u'#ecofriendly', u'#eco', u'#ecommerce']", "[u'#zerowasrelifestyle', u'#lovetheplanet', u'#noplasticbags', u'#plasticfree', u'#plasticfreeliving', u'#sustainableliving', u'#zerowaste', u'#wastefree', u'#ecoliving', u'#ecofriendlyproducts', u'#ecomamaisrael', u'#naturaldesign', u'#freshfood', u'#lovelife', u'#producebags', u'#noplasticstraws', u'#ethicallymade', u'#pickupyourtrash', u'#nosingleuseplastic', u'#zerowasteshop', u'#ecomama', u'#lovenature', u'#zerowasteliving', u'#reusables', u'#ecohome', u'#sustainablelifestyle', u'#organicfood', u'#greenhouse', u'#organicbamboo', u'#ecofriendly']", "[u'#packagefree', u'#toothpaste', u'#ourgreenerlife', u'#zerowaste', u'#rethinkplastic', u'#shopthenuway', u'#ourgreenerlife']", "[u'#packagefree', u'#toothpaste', u'#ourgreenerlife', u'#zerowaste', u'#rethinkplastic', u'#shopthenuway', u'#ourgreenerlife']", "[u'#plasticfreelife', u'#plasticfree', u'#saveourseas', u'#alternativetoplastic', u'#greenandhappy', u'#trybamboo', u'#zerowaste', u'#bamboo', u'#plasticfacts', u'#saveouroceans', u'#fete', u'#perfectsmile', u'#plasticdeath', u'#fromearthtoearth', u'#saveourplanet', u'#creatingabetterworld', u'#bambootoothbrush']", "[u'#plasticfreelife', u'#recyclable', u'#plasticfree', u'#savetheworld', u'#plantbased', u'#crueltyfree', u'#sustainableliving', u'#breakfreefromplastic', u'#vegan', u'#wastefree', u'#bamboo', u'#ecowarrior', u'#ecoliving', u'#fortheoceans', u'#toiletpaper', u'#treefree', u'#environmentallyfriendly', u'#organic', u'#renewable', u'#greenliving', u'#environment', u'#savetheplanet', u'#sustainable', u'#ecofriendly']", "[u'#plasticfreelife', u'#recyclable', u'#plasticfree', u'#savetheworld', u'#plantbased', u'#crueltyfree', u'#sustainableliving', u'#breakfreefromplastic', u'#vegan', u'#wastefree', u'#bamboo', u'#ecowarrior', u'#ecoliving', u'#fortheoceans', u'#toiletpaper', u'#treefree', u'#environmentallyfriendly', u'#organic', u'#renewable', u'#greenliving', u'#environment', u'#savetheplanet', u'#sustainable', u'#ecofriendly']", '[]', "[u'#plasticfree', u'#biodegradable', u'#ecofriendly', u'#bambootoothbrush', u'#staygreen']", "[u'#plasticfree', u'#biodegradable', u'#ecofriendly', u'#bambootoothbrush', u'#staygreen']", "[u'#plasticfree', u'#sustainable']", "[u'#plasticfree', u'#naturaltoothbrush', u'#bamboo', u'#naturaltoothpaste']", "[u'#cappuccinotime', u'#plantbased', u'#sustainability', u'#sustainableliving', u'#zerowastehome', u'#capuccino_lovers', u'#zerowaste', u'#coffeeproject', u'#zerowastelifestyle', u'#graphicdesigner', u'#ecofriendlyproducts', u'#lowwaste', u'#reusable', u'#ecochic', u'#coffeephotography', u'#coffeelatte', u'#lifewithoutplastic', u'#coffeegram', u'#bamboo', u'#coffeeshops', u'#reducereuserecycle', u'#fwisfeed', u'#strawssuck', u'#wasteless', u'#cafedecor']", "[u'#saynotowaste', u'#dargavillestore', u'#bambooandcane', u'#dargaville', u'#goodlifesoap', u'#westockit', u'#greencanepaper', u'#loopaper', u'#saynotoplastic', u'#savetheenvironment', u'#instore', u'#nopackaging', u'#greencane', u'#northland', u'#kaipara', u'#goodlife', u'#noplastic', u'#goodfortheenvironment', u'#newzealand']", "[u'#saynotowaste', u'#dargavillestore', u'#bambooandcane', u'#dargaville', u'#goodlifesoap', u'#westockit', u'#greencanepaper', u'#loopaper', u'#saynotoplastic', u'#savetheenvironment', u'#instore', u'#nopackaging', u'#greencane', u'#northland', u'#kaipara', u'#goodlife', u'#noplastic', u'#goodfortheenvironment', u'#newzealand']", "[u'#plasticfree', u'#singleuseplastic', u'#simplechanges', u'#onestepatatime', u'#sustainableliving', u'#plasticaware', u'#bethechangeyouwanttosee', u'#strivingforsimple', u'#ecoliving', u'#foundationbrush', u'#smallsteps', u'#environmentallyfriendly', u'#lessplastic', u'#bigimpact', u'#dowhatyoucan', u'#plasticpackaging', u'#carbonfootprint', u'#ethical', u'#makeupbrushes', u'#makeup', u'#beproud', u'#ethicalshopping', u'#thereisnoplanetb', u'#greenliving', u'#lesswaste', u'#changesthatlast', u'#sustainable', u'#ecofriendly', u'#reduceplastic']", '[]', "[u'#bamboo', u'#toothbrush', u'#noplastic', u'#ecofriendly']", "[u'#bamboo', u'#toothbrush', u'#noplastic', u'#ecofriendly']", "[u'#prettycleaningsupplies', u'#plasticfree', u'#buddiesbabiesandbiscuits', u'#everylittlehelps', u'#ecofriendly', u'#reducewaste', u'#teamtomm', u'#reduceplastic']", "[u'#reusablecutlery', u'#bethechange', u'#goingzerowaste', u'#breakfreefromplastic', u'#plasticfreechildhood', u'#refusesingleuse', u'#zerowastelifestyle', u'#zerowastejourney', u'#plasticfreekitchen', u'#saynotoplastic', u'#gogreen', u'#wastefreeliving', u'#wastefreeplanet', u'#bamboocutlery', u'#christmasshopping', u'#zerowasteliving', u'#saynotosingleuse', u'#beatplasticpollution', u'#choosetorefuse']", "[u'#plantbased', u'#plasticfree', u'#animalrights', u'#veganuk', u'#crueltyfree', u'#recycle', u'#veganlifestyle', u'#plastic', u'#zerowaste', u'#love', u'#fortheanimals', u'#instavegan', u'#instagood', u'#pollution', u'#vegansofig', u'#compassion', u'#govegan', u'#reuse', u'#minimalwaste', u'#vegan', u'#ditchplastic', u'#activist', u'#veganwoman', u'#veganlife', u'#beauty', u'#vegansofinstagram', u'#getactive', u'#environment', u'#ocean']", '[]', '[]', "[u'#plasticfree', u'#brunei', u'#recycle', u'#sustainableliving', u'#ditchyourplastic', u'#bruneionlineshopping', u'#zerowaste', u'#bamboo', u'#choosetoreuse', u'#saynotoplastic', u'#reducereuserecycle', u'#suitablereusables', u'#beatplasticpollution', u'#organic', u'#maketheswitch', u'#ecofriendly', u'#lifewithoutplastic', u'#bambootoothbrush', u'#beyondplastic']", "[u'#plasticfree', u'#brunei', u'#recycle', u'#sustainableliving', u'#ditchyourplastic', u'#bruneionlineshopping', u'#zerowaste', u'#bamboo', u'#choosetoreuse', u'#saynotoplastic', u'#reducereuserecycle', u'#suitablereusables', u'#beatplasticpollution', u'#organic', u'#maketheswitch', u'#ecofriendly', u'#lifewithoutplastic', u'#bambootoothbrush', u'#beyondplastic']", "[u'#cotton', u'#plasticfree', u'#cottonswabs', u'#cottonbuds', u'#bamboo', u'#wealldo', u'#yourenotreallysupposedtoputtheminyourears']", "[u'#cotton', u'#plasticfree', u'#cottonswabs', u'#cottonbuds', u'#bamboo', u'#wealldo', u'#yourenotreallysupposedtoputtheminyourears']", "[u'#plasticfree', u'#antibacterial', u'#vegan', u'#dentalcare', u'#teatree', u'#biodegradable', u'#floss', u'#senzacare', u'#dentalhealth', u'#oralhealth', u'#dentalhygeine', u'#oralhygeine', u'#dental', u'#saveourocean', u'#countryvitamins', u'#savetheplanet', u'#silk', u'#floss', u'#senzacare', u'#antibacterial', u'#dentalhealth', u'#vegan', u'#teatree', u'#countryvitamins', u'#biodegradable', u'#silk', u'#plasticfree', u'#dental', u'#dentalcare', u'#oralhygeine', u'#saveourocean', u'#dentalhygeine', u'#oralhealth', u'#savetheplanet']", "[u'#plasticfree', u'#antibacterial', u'#vegan', u'#dentalcare', u'#teatree', u'#biodegradable', u'#floss', u'#senzacare', u'#dentalhealth', u'#oralhealth', u'#dentalhygeine', u'#oralhygeine', u'#dental', u'#saveourocean', u'#countryvitamins', u'#savetheplanet', u'#silk', u'#floss', u'#senzacare', u'#antibacterial', u'#dentalhealth', u'#vegan', u'#teatree', u'#countryvitamins', u'#biodegradable', u'#silk', u'#plasticfree', u'#dental', u'#dentalcare', u'#oralhygeine', u'#saveourocean', u'#dentalhygeine', u'#oralhealth', u'#savetheplanet']", "[u'#pottytalk', u'#sustainability', u'#sustainableliving', u'#shitpost', u'#sanitary', u'#bidetlife', u'#bathroomremodel', u'#ecolife', u'#booty\\U0001f351', u'#guthealth', u'#bathroom', u'#tushybidet', u'#circulareconomy', u'#bidet', u'#\\U0001f4f7', u'#hygeine', u'#bamboo', u'#butthealth', u'#toilethumour', u'#toiletpaper', u'#stopwipingstartwashing', u'#tushy', u'#greenlife', u'#saynotosingleuse', u'#bootybootybooty', u'#renewable', u'#toilethumor', u'#sustainable', u'#booty']", "[u'#plasticfree', u'#sustainableswap', u'#reducewithluce', u'#zerowaste', u'#econovember']", "[u'#azerowastefamily', u'#azerowastefamily']", "[u'#azerowastefamily', u'#azerowastefamily']", "[u'#women', u'#strength', u'#becauseitsright', u'#independence', u'#realisedreams', u'#followyourpath', u'#baseri', u'#dosomethingfornothing', u'#empowerment', u'#dhading', u'#femininepower', u'#kathmandu', u'#nepal', u'#compassion', u'#menstruationkits', u'#kindness']", "[u'#women', u'#strength', u'#becauseitsright', u'#independence', u'#realisedreams', u'#followyourpath', u'#baseri', u'#dosomethingfornothing', u'#empowerment', u'#dhading', u'#femininepower', u'#kathmandu', u'#nepal', u'#compassion', u'#menstruationkits', u'#kindness']", "[u'#smallsustainablesteps', u'#swimminginplastic', u'#goinggreen', u'#zerowaste', u'#greenvibes', u'#greenliving', u'#savetheplanet', u'#ecofriendly', u'#recycling', u'#repurpose', u'#bambootoothbrush']", "[u'#smallsustainablesteps', u'#swimminginplastic', u'#goinggreen', u'#zerowaste', u'#greenvibes', u'#greenliving', u'#savetheplanet', u'#ecofriendly', u'#recycling', u'#repurpose', u'#bambootoothbrush']", "[u'#mindfulness', u'#motivationalmonday', u'#sustainability', u'#mindfullmonday', u'#freshair', u'#planetearth', u'#bamboo', u'#ifitsbamboo', u'#clearwaters', u'#sustainable', u'#savetheenvironment']", "[u'#mindfulness', u'#motivationalmonday', u'#sustainability', u'#mindfullmonday', u'#freshair', u'#planetearth', u'#bamboo', u'#ifitsbamboo', u'#clearwaters', u'#sustainable', u'#savetheenvironment']", "[u'#jointhemovement', u'#plasticfreeliving', u'#plasticfreebathroom', u'#createlesswaste', u'#debrisfreeseas', u'#refusetouse', u'#minimalism', u'#zerowasteliving', u'#consciousness', u'#plasticfreerevolution', u'#5gyresambassador', u'#simpleswaps', u'#lifewithoutplastic', u'#bambootoothbrush']", "[u'#plasticfree', u'#noplanetb', u'#recycle', u'#plasticsoup', u'#unileverhq', u'#perfectcupoftea', u'#rotjeknor', u'#rotterdam', u'#plasticvsplanet', u'#savetheplanet', u'#010', u'#warmhuginacup', u'#duurzaamheid', u'#reuse', u'#nosingleuseplastic', u'#saynotoplastic', u'#liptontea', u'#plasticfreetea', u'#reducewaste', u'#propercupoftea', u'#liptonbar', u'#weena', u'#plasticsoep', u'#sodexo', u'#bamboostraw', u'#createawareness', u'#unileversodexo']", "[u'#lowimpactmovement', u'#thelowimpactmovement', u'#noplastics', u'#wastefree', u'#zerowastekitchen', u'#noplastic', u'#sustainable', u'#journeytozerowaste', u'#wastefreeliving', u'#reducereuserecycle', u'#journeytozerowasteuk']", "[u'#\\u30a8\\u30b3\\u53ef\\u611b\\u3044', u'#plasticfree', u'#planetorplastic', u'#\\u30b7\\u30f3\\u30d7\\u30eb\\u306b\\u66ae\\u3089\\u3059', u'#zerowaste', u'#mundoverde', u'#afutureforeveryone', u'#\\u74b0\\u5883\\u306b\\u512a\\u3057\\u3044', u'#green', u'#grammablebrushes', u'#\\u30d7\\u30e9\\u30b9\\u30c1\\u30c3\\u30af\\u30d5\\u30ea\\u30fc', u'#\\u30a8\\u30b7\\u30ab\\u30eb', u'#\\u6b6f\\u30d6\\u30e9\\u30b7\\u6620\\u3048', u'#equality', u'#reciclaje', u'#vidaverde', u'#sinplastico', u'#yocuidomiplaneta', u'#gogreen', u'#\\u30a8\\u30b3\\u30b0\\u30e9\\u30de\\u30fc', u'#wastefreeplanet', u'#basuracero', u'#miplaneta', u'#plasticpollution', u'#\\u30bc\\u30ed\\u30a6\\u30a7\\u30a4\\u30b9\\u30c8', u'#greenworld', u'#basuracero', u'#afutureforeveryone', u'#yocuidomiplaneta']", "[u'#savetheocean', u'#plasticocean', u'#singleuseplastic', u'#plasticsucksn', u'#plasticfree', u'#planetorplastic', u'#breakfreefromplastic', u'#noexcuseforsingleuse', u'#waronwaste', u'#saynotoplastic', u'#plasticfreeoceans', u'#reducewaste', u'#choosetoreuse', u'#reuserevolution', u'#goldcoast', u'#protectwhatyoulove', u'#trashisfortossers', u'#take3forthesea', u'#brisbane', u'#choosetorefuse', u'#noplastic', u'#savetheplanet']", "[u'#elatecosmetics', u'#crueltyfree', u'#thinkmorewasteless', u'#plasticfreebeauty', u'#crueltyfreemakeup', u'#cleancosmetics', u'#consciousconsumer']", "[u'#elatecosmetics', u'#crueltyfree', u'#thinkmorewasteless', u'#plasticfreebeauty', u'#crueltyfreemakeup', u'#cleancosmetics', u'#consciousconsumer']", "[u'#plasticfree', u'#naturaltoothpaste', u'#wasteless', u'#bambootoothbrush']", "[u'#plasticfreechristmas', u'#kitchenroll', u'#zerowaste', u'#zerowastelifestyle', u'#kitchendesign', u'#zerowasteshop', u'#zerowasteetsy', u'#reducereuserecycle', u'#kitchendecor', u'#zerowastechristmas', u'#zerowasteliving', u'#zerowasteshopping', u'#unpapertowel', u'#zerowastekitchen', u'#ditchandswitch', u'#lesswaste', u'#unpapertowels']", "[u'#zerowastebathroom', u'#zerowaste']", "[u'#naturalproducts', u'#onlineshopping', u'#mouthhygiene', u'#bamboo', u'#xmasgifts', u'#onsale', u'#teeth', u'#instashopping', u'#xmas', u'#natural', u'#bio', u'#handemade', u'#gifts', u'#lovebamboo', u'#giftideas', u'#ecofriendly', u'#bambootoothbrush', u'#bamboocomb']", "[u'#naturalproducts', u'#onlineshopping', u'#mouthhygiene', u'#bamboo', u'#xmasgifts', u'#onsale', u'#teeth', u'#instashopping', u'#xmas', u'#natural', u'#bio', u'#handemade', u'#gifts', u'#lovebamboo', u'#giftideas', u'#ecofriendly', u'#bambootoothbrush', u'#bamboocomb']", "[u'#summinkdifferent', u'#plasticfree', u'#veganbeauty', u'#crueltyfree', u'#vegan', u'#naturalbeauty', u'#nofrillscosmetics']", "[u'#thenestrugby', u'#plasticfree', u'#periodictable', u'#plasticfreeliving', u'#zerowaste', u'#shoplocal', u'#christmasgifts', u'#coffee']", "[u'#bamboocutlery', u'#plasticfree', u'#zerowaste']", "[u'#bamboocutlery', u'#plasticfree', u'#zerowaste']", "[u'#plasticfree', u'#plasticfreeliving', u'#dentaltabs', u'#zerowaste', u'#ecolife', u'#ecofamily', u'#ecomum', u'#reducereuserecycle', u'#georganics', u'#autumn']", "[u'#absurdrandomness', u'#fruits', u'#sustainable', u'#blogger']", '[]', '[]', "[u'#clothwipes', u'#ditchtheplastic', u'#zerowaste', u'#bamboo', u'#toothbrush', u'#biodegradable', u'#ecofriendly', u'#giftsets']", "[u'#toiletries', u'#plasticfree', u'#toothpaste', u'#savetheearth', u'#bamboo', u'#essentials', u'#toothbrush', u'#ecofriendly', u'#saynotoplastic', u'#georganics', u'#mouthwash', u'#eco']", "[u'#america', u'#thanksgiving', u'#yummy', u'#thankful', u'#happythanksgiving', u'#miniware', u'#blessed', u'#toddler', u'#beyonce', u'#gobblegobble', u'#babyboy', u'#attitude', u'#zara']", "[u'#plasticfree', u'#zerowaste', u'#gogreen', u'#consciousliving', u'#greencane', u'#ecotopialeeds', u'#packagingfree', u'#zerowasteshopping', u'#zerowasteforyourbum', u'#zerowasteuk', u'#sustainable', u'#nogmo', u'#sustainabletoiletpaper']", "[u'#plasticfree', u'#zerowaste', u'#gogreen', u'#consciousliving', u'#greencane', u'#ecotopialeeds', u'#packagingfree', u'#zerowasteshopping', u'#zerowasteforyourbum', u'#zerowasteuk', u'#sustainable', u'#nogmo', u'#sustainabletoiletpaper']", "[u'#sustainableliving', u'#zerowaste', u'#wasteless', u'#ecofriendly', u'#bambootoothbrush']", "[u'#organicallymade', u'#ethicalbrush', u'#plasticfree', u'#sustainableliving', u'#healthyblog', u'#plantbasedliving', u'#wondergreensblog', u'#humblebrush', u'#ethicaltoothbrush', u'#healthyeating', u'#sustainablelifestyle', u'#bamboobrush', u'#beautychange']", "[u'#3', u'#plasticfree', u'#\\u30d7\\u30e9\\u30b9\\u30c1\\u30c3\\u30af\\u30d5\\u30ea\\u30fc', u'#\\u306e\\u30fc\\u3077\\u3089']", "[u'#3', u'#plasticfree', u'#\\u30d7\\u30e9\\u30b9\\u30c1\\u30c3\\u30af\\u30d5\\u30ea\\u30fc', u'#\\u306e\\u30fc\\u3077\\u3089']", "[u'#sustainability', u'#ecofriendlytableware', u'#nonplastic', u'#bambooplate', u'#uae', u'#ecofriendlykids', u'#ecofriendlyproducts', u'#kids', u'#myabudhabi', u'#ecofriendlyliving', u'#babyledweaning', u'#myuae', u'#dxb', u'#tableware', u'#ecorascals', u'#\\u0628\\u0627\\u0645\\u0628\\u0648', u'#auh', u'#suctionplate', u'#dubai', u'#ecofriendlybaby', u'#bamboo', u'#biodegradable', u'#sectionplate', u'#kidstableware', u'#abudhabi', u'#sustainable', u'#ecofriendly']", "[u'#diy', u'#plasticfree', u'#switch', u'#sustainability', u'#sustainableliving', u'#zerowaste', u'#minimalistic', u'#simple', u'#zerowastelifestyle', u'#healthy', u'#teeth', u'#yayforearth', u'#natural', u'#cheap', u'#earth', u'#zerowasteliving', u'#toothpaste', u'#tooth', u'#consciousness', u'#green', u'#me', u'#homemade']", "[u'#diy', u'#plasticfree', u'#switch', u'#sustainability', u'#sustainableliving', u'#zerowaste', u'#minimalistic', u'#simple', u'#zerowastelifestyle', u'#healthy', u'#teeth', u'#yayforearth', u'#natural', u'#cheap', u'#earth', u'#zerowasteliving', u'#toothpaste', u'#tooth', u'#consciousness', u'#green', u'#me', u'#homemade']", "[u'#solutions', u'#plasticfree', u'#recycle', u'#sayno', u'#reduce', u'#notoplastic', u'#ecofriendly', u'#savetheenvironment', u'#reuse', u'#sayno', u'#savetheenvironment', u'#notoplastic', u'#plasticfree']", "[u'#plasticfreetoothbrush', u'#noplanetb', u'#sustainability', u'#degradable', u'#sustainableliving', u'#zerowaste', u'#plastic', u'#inspiration', u'#theimpactjourney', u'#environmentallyfriendly', u'#savetheplanet', u'#eco', u'#impactprojects', u'#zerowastebathroom', u'#zerowastenovember', u'#lowimpact', u'#zerowastehygien</t>
  </si>
  <si>
    <t>["[u'https://scontent.cdninstagram.com/vp/cea1e3c967cf72c20d6282e1b84c6a22/5C7722BF/t51.2885-15/sh0.08/e35/s640x640/47095599_499204120588459_7001168997072400984_n.jpg']", "[u'https://scontent.cdninstagram.com/vp/3347da6712298c311f50e6bd87c8ecdf/5CA6D118/t51.2885-15/sh0.08/e35/s640x640/44840626_2300971940146797_2739525989770809804_n.jpg']", "[u'https://scontent.cdninstagram.com/vp/3347da6712298c311f50e6bd87c8ecdf/5CA6D118/t51.2885-15/sh0.08/e35/s640x640/44840626_2300971940146797_2739525989770809804_n.jpg']", "[u'https://scontent.cdninstagram.com/vp/a3812834f6be20f259e67cf8ab8add0b/5C658A4A/t51.2885-15/sh0.08/e35/s640x640/42963925_310639386197020_3519599052676346803_n.jpg']", "[u'https://scontent.cdninstagram.com/vp/68092604d47e1baeabd50923de110c3b/5C786BD4/t51.2885-15/sh0.08/e35/s640x640/45302941_255410761822070_7717941143798508937_n.jpg']", "[u'https://scontent.cdninstagram.com/vp/06db606f6e2134393fc467d57aef686d/5C9C9AEF/t51.2885-15/sh0.08/e35/s640x640/46443271_2239279096329342_3475848708125450113_n.jpg']", "[u'https://scontent.cdninstagram.com/vp/9221412ecc64b8ea75aa96345faaf89a/5C71A72E/t51.2885-15/sh0.08/e35/s640x640/44421795_297813417727640_2187759663992654380_n.jpg']", "[u'https://scontent.cdninstagram.com/vp/9221412ecc64b8ea75aa96345faaf89a/5C71A72E/t51.2885-15/sh0.08/e35/s640x640/44421795_297813417727640_2187759663992654380_n.jpg']", "[u'https://scontent.cdninstagram.com/vp/a2620eae01c732f591c3d273e39e7456/5C7FBAD0/t51.2885-15/sh0.08/e35/s640x640/44000208_323201348231148_6635116209576756929_n.jpg']", "[u'https://scontent.cdninstagram.com/vp/a2620eae01c732f591c3d273e39e7456/5C7FBAD0/t51.2885-15/sh0.08/e35/s640x640/44000208_323201348231148_6635116209576756929_n.jpg']", "[u'https://scontent.cdninstagram.com/vp/b9f21b6640dd3b6e314feb28da928cc2/5C6D4FBC/t51.2885-15/sh0.08/e35/s640x640/44183920_286050215349609_7461626411768385253_n.jpg']", "[u'https://scontent.cdninstagram.com/vp/6f5fb1f0f3d63dd53c217b6877c8b3ae/5CB16098/t51.2885-15/sh0.08/e35/s640x640/44871211_142031376788162_5151571850459818710_n.jpg']", "[u'https://scontent.cdninstagram.com/vp/c62a791bf077d3dcaf65857640459676/5C7B7D7B/t51.2885-15/sh0.08/e35/s640x640/44483900_213989562827991_311013896414968900_n.jpg']", "[u'https://scontent.cdninstagram.com/vp/c62a791bf077d3dcaf65857640459676/5C7B7D7B/t51.2885-15/sh0.08/e35/s640x640/44483900_213989562827991_311013896414968900_n.jpg']", "[u'https://scontent.cdninstagram.com/vp/de70eb3ab21b8be7235eeb452f2bffbc/5CAF0042/t51.2885-15/sh0.08/e35/p640x640/45404691_2194532877536953_7482849976285152468_n.jpg']", "[u'https://scontent.cdninstagram.com/vp/417cc3cd787eed42dd46bc4d892e95bd/5C9A93C2/t51.2885-15/sh0.08/e35/p640x640/44812889_526330751218902_9101031788632971853_n.jpg']", "[u'https://scontent.cdninstagram.com/vp/f2a06f1977160cd5281bc53cccfc4569/5CAF8470/t51.2885-15/sh0.08/e35/s640x640/45364185_347881019377089_7069107854385377691_n.jpg']", "[u'https://scontent.cdninstagram.com/vp/11adfdd05c666a3328e56e00cdfa11aa/5CB1DA32/t51.2885-15/sh0.08/e35/p640x640/44489552_370841153458044_4286483089635927700_n.jpg']", "[u'https://scontent.cdninstagram.com/vp/d2c85c63e72ebc87596e79a196678d44/5C8D36DB/t51.2885-15/sh0.08/e35/s640x640/44619043_564376317341128_4846180575135458464_n.jpg']", "[u'https://scontent.cdninstagram.com/vp/9cf1916076a9196ebbdb1c4c06e3f9aa/5C7439D9/t51.2885-15/sh0.08/e35/s640x640/43914465_354865631946707_2569775116309957208_n.jpg']", "[u'http://pbs.twimg.com/media/DtBodNyX4AAKTja.jpg', u'http://pbs.twimg.com/media/DtBoeYGXcAEygtK.jpg', u'http://pbs.twimg.com/media/DtBofDsXQAAP1u3.jpg']", "[u'http://pbs.twimg.com/media/DtBodNyX4AAKTja.jpg', u'http://pbs.twimg.com/media/DtBoeYGXcAEygtK.jpg', u'http://pbs.twimg.com/media/DtBofDsXQAAP1u3.jpg']", "[u'https://scontent.cdninstagram.com/vp/a4b013bc79e1d6fbf2287afb5edfe5c0/5C84184A/t51.2885-15/sh0.08/e35/s640x640/43390354_2179113365749166_7567271241538086652_n.jpg']", '[]', "[u'https://scontent.cdninstagram.com/vp/d963afd021853f5e8a32959de6c9ef18/5C70E7EB/t51.2885-15/sh0.08/e35/s640x640/44741341_267463807296539_7738181156401324176_n.jpg']", '[]', "[u'https://scontent.cdninstagram.com/vp/d212a8229044117f07a9861ec0aad1ba/5C74E7B8/t51.2885-15/sh0.08/e35/p640x640/43913073_2726194230939264_9169643090466032815_n.jpg']", "[u'https://scontent.cdninstagram.com/vp/67944cad63cde05370a6dd0cf1d331ef/5C808127/t51.2885-15/sh0.08/e35/s640x640/44372649_2354769207929348_7724350791069350566_n.jpg']", "[u'https://scontent.cdninstagram.com/vp/871f71b26e8534cb344c7f98ce1e0afa/5C739332/t51.2885-15/sh0.08/e35/s640x640/45395371_594683824282175_5686711926896618354_n.jpg']", "[u'https://scontent.cdninstagram.com/vp/b50c2ffefb0759a2eb1e4c2858f72dc2/5C779900/t51.2885-15/sh0.08/e35/s640x640/45529101_199777210914821_665050467737456102_n.jpg']", "[u'https://scontent.cdninstagram.com/vp/07609fcd1c7d6e25e25fffd04f2c21f4/5CB05F83/t51.2885-15/sh0.08/e35/p640x640/44860756_271534943401128_8831654675261003309_n.jpg']", "[u'https://scontent.cdninstagram.com/vp/fd9e33f76311a4c046124a22025adc21/5C6DF709/t51.2885-15/sh0.08/e35/s640x640/43914754_2199559433704322_5901002244467136659_n.jpg']", "[u'https://scontent.cdninstagram.com/vp/7e2f32e2f322e1e98e7605e5df2f608d/5C757175/t51.2885-15/sh0.08/e35/s640x640/44793075_196331504623821_8003408425818564181_n.jpg']", "[u'https://scontent.cdninstagram.com/vp/c68d8fbe42f41758ab0f286295d3f8b0/5C76C9E9/t51.2885-15/sh0.08/e35/s640x640/43985920_734689093569207_3440332936501858956_n.jpg']", "[u'https://scontent.cdninstagram.com/vp/afd579d9bb1757b8084f3a5b933cc4e7/5C799AB4/t51.2885-15/sh0.08/e35/s640x640/44752235_298351644117223_7845606307163259737_n.jpg']", "[u'https://scontent.cdninstagram.com/vp/afd579d9bb1757b8084f3a5b933cc4e7/5C799AB4/t51.2885-15/sh0.08/e35/s640x640/44752235_298351644117223_7845606307163259737_n.jpg']", '[]', "[u'https://scontent.cdninstagram.com/vp/6f266c42e95c90fc6eb292b92708d4df/5C7F81CF/t51.2885-15/sh0.08/e35/s640x640/44644731_325795604671027_2775749068511928698_n.jpg']", "[u'https://scontent.cdninstagram.com/vp/6f266c42e95c90fc6eb292b92708d4df/5C7F81CF/t51.2885-15/sh0.08/e35/s640x640/44644731_325795604671027_2775749068511928698_n.jpg']", "[u'https://scontent.cdninstagram.com/vp/afbe4dff109d011e352cbbc4e2d94060/5C657781/t51.2885-15/sh0.08/e35/s640x640/43816545_1138618742954634_798728538584168857_n.jpg']", "[u'https://scontent.cdninstagram.com/vp/45e232f2fe916f4c896a0de25b7ae494/5C6DDAF7/t51.2885-15/sh0.08/e35/s640x640/44180373_418458918685083_4669589588772037268_n.jpg']", "[u'https://scontent.cdninstagram.com/vp/fa23b5df08213c76e6ea256130ef85c0/5C672CAB/t51.2885-15/sh0.08/e35/p640x640/44191007_2188418467835406_6374235268654599574_n.jpg']", "[u'https://scontent.cdninstagram.com/vp/15438bef286b3ed8bb12490e6587a5fe/5CAF591A/t51.2885-15/sh0.08/e35/s640x640/43568275_454282768432122_6477579158844860016_n.jpg']", "[u'https://scontent.cdninstagram.com/vp/ed668de687b6928c80a08f0fe0e21af9/5C6CB5E4/t51.2885-15/sh0.08/e35/s640x640/40917199_261330044583722_543593251190989647_n.jpg']", "[u'https://scontent.cdninstagram.com/vp/456f89f307b7949162e94ce9c861bab8/5C8A0E1E/t51.2885-15/sh0.08/e35/p640x640/43678601_346626996113987_1994708322516458976_n.jpg']", "[u'https://scontent.cdninstagram.com/vp/456f89f307b7949162e94ce9c861bab8/5C8A0E1E/t51.2885-15/sh0.08/e35/p640x640/43678601_346626996113987_1994708322516458976_n.jpg']", "[u'https://scontent.cdninstagram.com/vp/966511bb9dcd0383e4a90e3c4e98060b/5C77ED8A/t51.2885-15/sh0.08/e35/p640x640/45668096_905561829833137_1443185986055499996_n.jpg']", "[u'https://scontent.cdninstagram.com/vp/761857e90caaf3e5dbdf02ff85e7149a/5C717BD5/t51.2885-15/sh0.08/e35/s640x640/44595584_353444888743428_5505755512962456551_n.jpg']", "[u'https://scontent.cdninstagram.com/vp/25c06926f376069dae75c5b2375f5174/5C684D63/t51.2885-15/sh0.08/e35/s640x640/44505512_2009527909339394_6217086744327727302_n.jpg']", "[u'https://scontent.cdninstagram.com/vp/1e3e9351d263b8f7d549cd307a8f9608/5C6F58B6/t51.2885-15/sh0.08/e35/s640x640/43354496_346761285882105_7841228317694670205_n.jpg']", "[u'https://scontent.cdninstagram.com/vp/c0c6a92067bc279f6759d34b62af21b5/5C7B8113/t51.2885-15/sh0.08/e35/p640x640/44355567_334054273816240_3981862762509109907_n.jpg']", "[u'https://scontent.cdninstagram.com/vp/7a5eea696f367098cd78fa96760356b2/5CAA6E47/t51.2885-15/sh0.08/e35/s640x640/45502589_1951393731576021_5334899875581208172_n.jpg']", "[u'https://scontent.cdninstagram.com/vp/a376be2f8a7f1637d6c076e543da336d/5C9449B2/t51.2885-15/sh0.08/e35/p640x640/44672750_172441110409127_181702115470601361_n.jpg']", "[u'https://scontent.cdninstagram.com/vp/a376be2f8a7f1637d6c076e543da336d/5C9449B2/t51.2885-15/sh0.08/e35/p640x640/44672750_172441110409127_181702115470601361_n.jpg']", "[u'https://scontent.cdninstagram.com/vp/5638bb51da5e65039e7fa4c35c3581e7/5C7910FD/t51.2885-15/sh0.08/e35/s640x640/44914625_353670182058026_7440627402077614401_n.jpg']", "[u'https://scontent.cdninstagram.com/vp/5638bb51da5e65039e7fa4c35c3581e7/5C7910FD/t51.2885-15/sh0.08/e35/s640x640/44914625_353670182058026_7440627402077614401_n.jpg']", "[u'https://scontent.cdninstagram.com/vp/8ccdf392c2c2ee660ddd7fa197ef4287/5C71FE1A/t51.2885-15/sh0.08/e35/p640x640/44721799_358815854871300_3995071169731585180_n.jpg']", "[u'https://scontent.cdninstagram.com/vp/8ccdf392c2c2ee660ddd7fa197ef4287/5C71FE1A/t51.2885-15/sh0.08/e35/p640x640/44721799_358815854871300_3995071169731585180_n.jpg']", "[u'https://scontent.cdninstagram.com/vp/7482786214893af9e5c19b3e70ceaa99/5CA80E27/t51.2885-15/sh0.08/e35/p640x640/45339786_2253161581580583_2535492751551794811_n.jpg']", "[u'https://scontent.cdninstagram.com/vp/36a0e31aadf8fcae5af1e2d92d996351/5C733480/t51.2885-15/sh0.08/e35/s640x640/43353641_1548564268578691_8228051924215302664_n.jpg']", "[u'https://scontent.cdninstagram.com/vp/40a1ce54d2d12ce0701c66c10299d0ec/5C7AB3DC/t51.2885-15/sh0.08/e35/s640x640/42839853_493903637760844_842580406846533111_n.jpg']", "[u'https://scontent.cdninstagram.com/vp/40a1ce54d2d12ce0701c66c10299d0ec/5C7AB3DC/t51.2885-15/sh0.08/e35/s640x640/42839853_493903637760844_842580406846533111_n.jpg']", "[u'https://scontent.cdninstagram.com/vp/30b0229ff2d47f92fef3cb09adf45c4f/5C65D3D4/t51.2885-15/sh0.08/e35/s640x640/43984596_311720976095809_5751677038713814727_n.jpg']", "[u'https://scontent.cdninstagram.com/vp/1371d7cb48d19acf764ffe1edc605651/5CA7FD22/t51.2885-15/sh0.08/e35/s640x640/44847227_270293977004117_5039834260562048798_n.jpg']", "[u'https://scontent.cdninstagram.com/vp/1371d7cb48d19acf764ffe1edc605651/5CA7FD22/t51.2885-15/sh0.08/e35/s640x640/44847227_270293977004117_5039834260562048798_n.jpg']", "[u'http://pbs.twimg.com/media/DtOQqx6XQAEFY64.jpg']", "[u'https://scontent.cdninstagram.com/vp/e64e6375dd07a05de46fd088c671152f/5C64540B/t51.2885-15/sh0.08/e35/s640x640/44612349_318000075451796_1940568822157701565_n.jpg']", "[u'https://scontent.cdninstagram.com/vp/e64e6375dd07a05de46fd088c671152f/5C64540B/t51.2885-15/sh0.08/e35/s640x640/44612349_318000075451796_1940568822157701565_n.jpg']", "[u'https://scontent.cdninstagram.com/vp/937edf92fbbaa723bda78e551e5ed7c5/5C970F4A/t51.2885-15/sh0.08/e35/p640x640/44811935_1513562542121845_6820728740404385418_n.jpg']", "[u'https://scontent.cdninstagram.com/vp/87eaf10ec2bd99f136adfffbcf9740a2/5CB08A8F/t51.2885-15/sh0.08/e35/s640x640/44906494_198555337687907_4519622675036994505_n.jpg']", "[u'https://scontent.cdninstagram.com/vp/9c4bc42d3dee64c8c8364761564c0def/5C7AC28B/t51.2885-15/sh0.08/e35/s640x640/43415061_317298462188654_3894937694423068655_n.jpg']", "[u'https://scontent.cdninstagram.com/vp/c3f337347b5a4156eef37dd4773cfc2a/5C8E71F7/t51.2885-15/sh0.08/e35/s640x640/45505367_1907392652671013_3323652750670526512_n.jpg']", "[u'https://scontent.cdninstagram.com/vp/c3f337347b5a4156eef37dd4773cfc2a/5C8E71F7/t51.2885-15/sh0.08/e35/s640x640/45505367_1907392652671013_3323652750670526512_n.jpg']", "[u'https://scontent.cdninstagram.com/vp/fe71c11e706a9fcc4055b7be461863dd/5CAAFF01/t51.2885-15/sh0.08/e35/s640x640/45387170_2194930844055306_5102853093490023160_n.jpg']", '[]', "[u'https://scontent.cdninstagram.com/vp/93b8a6a3b991840997701b561d34c5ef/5CA77845/t51.2885-15/sh0.08/e35/s640x640/45327639_1772770876166865_5713654471204336755_n.jpg']", "[u'https://scontent.cdninstagram.com/vp/93b8a6a3b991840997701b561d34c5ef/5CA77845/t51.2885-15/sh0.08/e35/s640x640/45327639_1772770876166865_5713654471204336755_n.jpg']", "[u'https://scontent.cdninstagram.com/vp/8b51ed4813e54abbdbc5bdac8ea9518e/5C7C29F3/t51.2885-15/sh0.08/e35/s640x640/44477557_741422746194290_7080179324401821021_n.jpg']", "[u'https://scontent.cdninstagram.com/vp/a692303b03939644b0a8b9caf7317216/5CB1928F/t51.2885-15/e35/44382145_1822030707905604_1082582300616981942_n.jpg']", "[u'https://scontent.cdninstagram.com/vp/b469b117d1d542628e761702bedbf946/5C6DA6E4/t51.2885-15/sh0.08/e35/p640x640/44619040_1237944279693206_5966589984206726754_n.jpg']", '[]', '[]', "[u'https://scontent.cdninstagram.com/vp/88f4fe40e84fac62f6a3067ab6cfad7f/5C7DCAC0/t51.2885-15/sh0.08/e35/s640x640/42937067_1787326168045264_8316016344837608456_n.jpg']", "[u'https://scontent.cdninstagram.com/vp/88f4fe40e84fac62f6a3067ab6cfad7f/5C7DCAC0/t51.2885-15/sh0.08/e35/s640x640/42937067_1787326168045264_8316016344837608456_n.jpg']", "[u'https://scontent.cdninstagram.com/vp/c78054bd853a5f944d77aa499eb3ed9b/5C7F8B38/t51.2885-15/sh0.08/e35/s640x640/43778604_708288839571204_4473583600002571570_n.jpg']", "[u'https://scontent.cdninstagram.com/vp/c78054bd853a5f944d77aa499eb3ed9b/5C7F8B38/t51.2885-15/sh0.08/e35/s640x640/43778604_708288839571204_4473583600002571570_n.jpg']", "[u'https://scontent.cdninstagram.com/vp/7aa04e8b671e9e7eece6156f04950abf/5CA92F1D/t51.2885-15/sh0.08/e35/s640x640/44644286_393810417825472_8711632356532661977_n.jpg']", "[u'https://scontent.cdninstagram.com/vp/7aa04e8b671e9e7eece6156f04950abf/5CA92F1D/t51.2885-15/sh0.08/e35/s640x640/44644286_393810417825472_8711632356532661977_n.jpg']", "[u'https://scontent.cdninstagram.com/vp/757d3e3c4f47d17acb866bb12e696e81/5C83325F/t51.2885-15/e15/43543357_2060187667371220_6369786056304443785_n.jpg']", "[u'https://scontent.cdninstagram.com/vp/4200b4ee2be457a06f9855e0c0d948a1/5C6F44E7/t51.2885-15/sh0.08/e35/s640x640/44260665_440260663171984_6981309132171985736_n.jpg']", "[u'https://scontent.cdninstagram.com/vp/6c17200940729816adb2e52d3e54456f/5C6CF22E/t51.2885-15/sh0.08/e35/p640x640/44348163_1725868174186512_7995068741242707145_n.jpg']", "[u'https://scontent.cdninstagram.com/vp/6c17200940729816adb2e52d3e54456f/5C6CF22E/t51.2885-15/sh0.08/e35/p640x640/44348163_1725868174186512_7995068741242707145_n.jpg']", "[u'https://scontent.cdninstagram.com/vp/d5b9f877d6ded718da52165aa198d90c/5C686B0A/t51.2885-15/sh0.08/e35/s640x640/41964860_2151057121618550_4982131585546049148_n.jpg']", "[u'https://scontent.cdninstagram.com/vp/d5b9f877d6ded718da52165aa198d90c/5C686B0A/t51.2885-15/sh0.08/e35/s640x640/41964860_2151057121618550_4982131585546049148_n.jpg']", "[u'https://scontent.cdninstagram.com/vp/064a32e05c1e4cd72f7addb969e11a1f/5C75B5CE/t51.2885-15/sh0.08/e35/s640x640/43625295_2365217976839219_5988995722886774784_n.jpg']", "[u'https://scontent.cdninstagram.com/vp/064a32e05c1e4cd72f7addb969e11a1f/5C75B5CE/t51.2885-15/sh0.08/e35/s640x640/43625295_2365217976839219_5988995722886774784_n.jpg']", "[u'https://scontent.cdninstagram.com/vp/4c8b9cd19c912d0dcfa2b59f86bee00a/5C6394F0/t51.2885-15/sh0.08/e35/s640x640/44232814_1001026336746159_8298392737953629172_n.jpg']", "[u'https://scontent.cdninstagram.com/vp/4c8b9cd19c912d0dcfa2b59f86bee00a/5C6394F0/t51.2885-15/sh0.08/e35/s640x640/44232814_1001026336746159_8298392737953629172_n.jpg']", "[u'https://scontent.cdninstagram.com/vp/4edd4ce6803c26977163e5b5a0aa50ab/5C8A1B6E/t51.2885-15/sh0.08/e35/p640x640/43913224_1936746916419276_846004157961921310_n.jpg']", "[u'https://scontent.cdninstagram.com/vp/546b1b085a12735332b853c10dcdb3ca/5C760DC8/t51.2885-15/sh0.08/e35/s640x640/43628338_551754835251177_6778796713376353248_n.jpg']", "[u'https://scontent.cdninstagram.com/vp/7b691b5db36d35289111a7af1b6a681b/5C7113E2/t51.2885-15/sh0.08/e35/s640x640/43913025_960715934127371_4930183752080327191_n.jpg']", "[u'https://scontent.cdninstagram.com/vp/8580bad93c4d0f0ad364d9c3872d18f1/5C71E0DC/t51.2885-15/sh0.08/e35/s640x640/43984443_269513400304058_4782995357201884429_n.jpg']", "[u'https://scontent.cdninstagram.com/vp/2068001cde825588b696dd32a6c44e89/5C766325/t51.2885-15/sh0.08/e35/s640x640/44558824_534159933714933_8203692988110317948_n.jpg']", "[u'https://scontent.cdninstagram.com/vp/48d8e4cd38733ce0c1532bda7639ecf6/5C6A1DA6/t51.2885-15/sh0.08/e35/s640x640/43915526_221608855398153_7259226349396795895_n.jpg']", "[u'https://scontent.cdninstagram.com/vp/48d8e4cd38733ce0c1532bda7639ecf6/5C6A1DA6/t51.2885-15/sh0.08/e35/s640x640/43915526_221608855398153_7259226349396795895_n.jpg']", "[u'https://scontent.cdninstagram.com/vp/edb954a942e2d1c3776e674f8ec51b37/5C9318AF/t51.2885-15/sh0.08/e35/s640x640/46705561_185118925692831_4610311364205655023_n.jpg']", "[u'https://scontent.cdninstagram.com/vp/df09b73e69432344a9f4e361db485b69/5C6ECA55/t51.2885-15/sh0.08/e35/s640x640/45782321_774859319518650_3030409820228370637_n.jpg']", "[u'https://scontent.cdninstagram.com/vp/f3ba6c3d75b64826b2eac24142cf670d/5C6B3A15/t51.2885-15/sh0.08/e35/s640x640/44558817_2297631646974178_1743520623390379545_n.jpg']", "[u'https://scontent.cdninstagram.com/vp/b2c30ec35a20c27273955a27abd16b3d/5C75CAA5/t51.2885-15/e35/44247779_310048696261277_2405213799230472192_n.jpg']", "[u'https://scontent.cdninstagram.com/vp/b2c30ec35a20c27273955a27abd16b3d/5C75CAA5/t51.2885-15/e35/44247779_310048696261277_2405213799230472192_n.jpg']", "[u'https://scontent.cdninstagram.com/vp/6275187c561fa00a96cdd4341ec156d8/5C845264/t51.2885-15/sh0.08/e35/s640x640/43820762_189092145312554_2323807115679153266_n.jpg']", "[u'https://scontent.cdninstagram.com/vp/c955161c465e2a4cafcd616a6428d7c6/5CA22DD7/t51.2885-15/sh0.08/e35/p640x640/46096746_129955191331463_2644742236054661324_n.jpg']", "[u'https://scontent.cdninstagram.com/vp/db3654c02aed41eaa746690bd3a3fdec/5CA8240C/t51.2885-15/sh0.08/e35/s640x640/44906199_2120720524662173_1104707033014853096_n.jpg']", "[u'https://scontent.cdninstagram.com/vp/db3654c02aed41eaa746690bd3a3fdec/5CA8240C/t51.2885-15/sh0.08/e35/s640x640/44906199_2120720524662173_1104707033014853096_n.jpg']", "[u'https://scontent.cdninstagram.com/vp/c706c2c80951a7d684884a4476eb7c7c/5C66F48F/t51.2885-15/sh0.08/e35/p640x640/44305121_325773694878450_1447251912603878122_n.jpg']", "[u'https://scontent.cdninstagram.com/vp/312e139ceb790229524ca23b601f95ee/5C71A0C5/t51.2885-15/sh0.08/e35/p640x640/45297326_1201149966702090_8124149027240062498_n.jpg']", "[u'//ws-na.amazon-adsystem.com/widgets/q?_encoding=UTF8&amp;ASIN=B07945WG4D&amp;Format=_SL160_&amp;ID=AsinImage&amp;MarketPlace=US&amp;ServiceVersion=20070822&amp;WS=1&amp;tag=livecitizen-20&amp;language=en_US', u'https://ir-na.amazon-adsystem.com/e/ir?t=livecitizen-20&amp;language=en_US&amp;l=li2&amp;o=1&amp;a=B07945WG4D', u'//ir-na.amazon-adsystem.com/e/ir?t=livecitizen-20&amp;l=pf4&amp;o=1', u'//ws-na.amazon-adsystem.com/widgets/q?_encoding=UTF8&amp;ASIN=163220665X&amp;Format=_SL160_&amp;ID=AsinImage&amp;MarketPlace=US&amp;ServiceVersion=20070822&amp;WS=1&amp;tag=livecitizen-20&amp;language=en_US', u'https://ir-na.amazon-adsystem.com/e/ir?t=livecitizen-20&amp;language=en_US&amp;l=li2&amp;o=1&amp;a=163220665X']", "[u'//ws-na.amazon-adsystem.com/widgets/q?_encoding=UTF8&amp;ASIN=B07945WG4D&amp;Format=_SL160_&amp;ID=AsinImage&amp;MarketPlace=US&amp;ServiceVersion=20070822&amp;WS=1&amp;tag=livecitizen-20&amp;language=en_US', u'https://ir-na.amazon-adsystem.com/e/ir?t=livecitizen-20&amp;language=en_US&amp;l=li2&amp;o=1&amp;a=B07945WG4D', u'//ir-na.amazon-adsystem.com/e/ir?t=livecitizen-20&amp;l=pf4&amp;o=1', u'//ws-na.amazon-adsystem.com/widgets/q?_encoding=UTF8&amp;ASIN=163220665X&amp;Format=_SL160_&amp;ID=AsinImage&amp;MarketPlace=US&amp;ServiceVersion=20070822&amp;WS=1&amp;tag=livecitizen-20&amp;language=en_US', u'https://ir-na.amazon-adsystem.com/e/ir?t=livecitizen-20&amp;language=en_US&amp;l=li2&amp;o=1&amp;a=163220665X']", "[u'https://scontent.cdninstagram.com/vp/6edce87593a91825de072e9c581ae415/5C794AB5/t51.2885-15/sh0.08/e35/s640x640/42951685_258584265002507_6383783937004535808_n.jpg']", "[u'https://scontent.cdninstagram.com/vp/4773719b486a98eed5e54fa00412c183/5C81226D/t51.2885-15/sh0.08/e35/s640x640/46033414_495090290978418_146714637800079930_n.jpg']", "[u'https://scontent.cdninstagram.com/vp/842b827c2017e74746fc4a1a5225cdfd/5CABA887/t51.2885-15/sh0.08/e35/s640x640/44923575_1812771535500858_7119225125469438652_n.jpg']", "[u'https://scontent.cdninstagram.com/vp/8d0f4225bfe86f6761ae797acb390f51/5C7E674E/t51.2885-15/sh0.08/e35/s640x640/44187535_2146178135637564_728569927539506120_n.jpg']", "[u'https://scontent.cdninstagram.com/vp/8d0f4225bfe86f6761ae797acb390f51/5C7E674E/t51.2885-15/sh0.08/e35/s640x640/44187535_2146178135637564_728569927539506120_n.jpg']", "[u'https://scontent.cdninstagram.com/vp/d4646b912b3d656d614935000f22d2cb/5CA3503F/t51.2885-15/sh0.08/e35/s640x640/46346280_2135354536486456_4524967750490025917_n.jpg']", "[u'https://scontent.cdninstagram.com/vp/e404507457d02f950c2c7bb5961c354f/5C797AA1/t51.2885-15/sh0.08/e35/s640x640/44497309_897826353675041_2530422306446769465_n.jpg']", "[u'https://scontent.cdninstagram.com/vp/ed6f74114154ae067d89b6e1688ac737/5C7899A5/t51.2885-15/sh0.08/e35/s640x640/45566355_371544773581743_5140924829975868886_n.jpg']", "[u'https://scontent.cdninstagram.com/vp/ed6f74114154ae067d89b6e1688ac737/5C7899A5/t51.2885-15/sh0.08/e35/s640x640/45566355_371544773581743_5140924829975868886_n.jpg']", "[u'https://scontent.cdninstagram.com/vp/43235a8a0291cf76ad5a301f0ec62884/5BE3B692/t51.2885-15/e35/44513588_255634195126108_3236923510777053212_n.jpg']", "[u'https://scontent.cdninstagram.com/vp/2802366b3c9a273b30deee6ccc0a6e3a/5C86CD50/t51.2885-15/sh0.08/e35/s640x640/44478397_543804339422020_5602185689070276893_n.jpg']", "[u'https://scontent.cdninstagram.com/vp/2802366b3c9a273b30deee6ccc0a6e3a/5C86CD50/t51.2885-15/sh0.08/e35/s640x640/44478397_543804339422020_5602185689070276893_n.jpg']", "[u'https://scontent.cdninstagram.com/vp/2686b017468246fe15ccfdcaa6c7f311/5C749B13/t51.2885-15/sh0.08/e35/p640x640/44817329_1077621889065565_5737086125340152703_n.jpg']", "[u'https://scontent.cdninstagram.com/vp/02a341274d84fa8aec7ef43f4b71f8ac/5C6704E0/t51.2885-15/e35/44296645_360946748012671_6159460195834715388_n.jpg']", "[u'https://scontent.cdninstagram.com/vp/f0b75652a60c38e2d5b1915291e1439c/5C7D8705/t51.2885-15/sh0.08/e35/s640x640/45714464_616307998784122_5583697607831584768_n.jpg']", "[u'https://scontent.cdninstagram.com/vp/4e74273f3568acdadabe3b393108d27b/5C8E2362/t51.2885-15/sh0.08/e35/p640x640/45863616_2288203584736320_2882019859042227899_n.jpg']", "[u'https://scontent.cdninstagram.com/vp/4e74273f3568acdadabe3b393108d27b/5C8E2362/t51.2885-15/sh0.08/e35/p640x640/45863616_2288203584736320_2882019859042227899_n.jpg']", "[u'https://scontent.cdninstagram.com/vp/ba3b5982004bf0214272de62e87fe179/5C77E10E/t51.2885-15/sh0.08/e35/s640x640/42506219_245654479443532_4752700185770920595_n.jpg']", "[u'https://scontent.cdninstagram.com/vp/ba3b5982004bf0214272de62e87fe179/5C77E10E/t51.2885-15/sh0.08/e35/s640x640/42506219_245654479443532_4752700185770920595_n.jpg']", "[u'https://scontent.cdninstagram.com/vp/de4d2cd4ef9c712584abcda748e867cc/5C7E3395/t51.2885-15/sh0.08/e35/s640x640/43473106_200986867456303_6422123168506599134_n.jpg']", "[u'https://scontent.cdninstagram.com/vp/de4d2cd4ef9c712584abcda748e867cc/5C7E3395/t51.2885-15/sh0.08/e35/s640x640/43473106_200986867456303_6422123168506599134_n.jpg']", '[]', "[u'https://scontent.cdninstagram.com/vp/1a0be2b43561047068786780f3d76729/5C68F760/t51.2885-15/sh0.08/e35/p640x640/43691826_188735098680235_2970062464473666572_n.jpg']", "[u'https://scontent.cdninstagram.com/vp/b4cd3639eaf6ace7297d596f1f8d8d68/5C7441D8/t51.2885-15/sh0.08/e35/s640x640/44831416_140039320308700_1021751820479801190_n.jpg']", '[]', "[u'https://scontent.cdninstagram.com/vp/65a14567bc907f3fb32d2a7f1fadf8fa/5C7979A8/t51.2885-15/sh0.08/e35/s640x640/44439656_264572184407104_8612937839936065875_n.jpg']", "[u'https://scontent.cdninstagram.com/vp/04d6668a79a2435d7e668d03534f875d/5C7FF908/t51.2885-15/sh0.08/e35/s640x640/43521348_886408945082586_1859413043007080856_n.jpg']", "[u'https://scontent.cdninstagram.com/vp/04d6668a79a2435d7e668d03534f875d/5C7FF908/t51.2885-15/sh0.08/e35/s640x640/43521348_886408945082586_1859413043007080856_n.jpg']", "[u'https://scontent.cdninstagram.com/vp/32d903af347baceeee0373ec71b8c1c2/5C778BC7/t51.2885-15/sh0.08/e35/s640x640/44453839_892583774463782_967681455455148374_n.jpg']", "[u'https://scontent.cdninstagram.com/vp/913c7f39ccb5cc39c3c3a5f75db9c46f/5C6544DE/t51.2885-15/sh0.08/e35/s640x640/44828622_574218916361805_5044418596192563332_n.jpg']", "[u'https://scontent.cdninstagram.com/vp/809629598544694e4188156b590b4b49/5C87855B/t51.2885-15/sh0.08/e35/s640x640/43984544_652683258459201_4867551477726526290_n.jpg']", "[u'https://scontent.cdninstagram.com/vp/936c1cc7a259df0f56082da429f4c17b/5C800758/t51.2885-15/sh0.08/e35/s640x640/43287143_491598731248657_7259477468935298828_n.jpg']", "[u'https://scontent.cdninstagram.com/vp/936c1cc7a259df0f56082da429f4c17b/5C800758/t51.2885-15/sh0.08/e35/s640x640/43287143_491598731248657_7259477468935298828_n.jpg']", "[u'https://scontent.cdninstagram.com/vp/9e26bfbe016516f4993c85c15b3b7be7/5C67BEAA/t51.2885-15/sh0.08/e35/s640x640/44652135_629024504162171_1479590083887909233_n.jpg']", "[u'https://scontent.cdninstagram.com/vp/9e26bfbe016516f4993c85c15b3b7be7/5C67BEAA/t51.2885-15/sh0.08/e35/s640x640/44652135_629024504162171_1479590083887909233_n.jpg']", "[u'https://scontent.cdninstagram.com/vp/faa487eebf47d697561d359f5bbbfd48/5C8160F3/t51.2885-15/sh0.08/e35/p640x640/43185356_694544214251297_9141221764682692326_n.jpg']", "[u'https://scontent.cdninstagram.com/vp/85ef633c94032a4c355ab067750394ce/5C781057/t51.2885-15/sh0.08/e35/s640x640/44236607_2151770201751885_5193897654137048893_n.jpg']", "[u'https://scontent.cdninstagram.com/vp/85ef633c94032a4c355ab067750394ce/5C781057/t51.2885-15/sh0.08/e35/s640x640/44236607_2151770201751885_5193897654137048893_n.jpg']", "[u'https://scontent.cdninstagram.com/vp/2c0ab09bb2efadb9dee8c950c9d1848a/5CAC104F/t51.2885-15/sh0.08/e35/p640x640/46426866_151244332516501_5195637183326264731_n.jpg']", "[u'https://scontent.cdninstagram.com/vp/5c63df950a6e2b8eccd9a11003d044d0/5C88CFD9/t51.2885-15/sh0.08/e35/s640x640/44595575_321235492009664_1720491724431218690_n.jpg']", "[u'https://scontent.cdninstagram.com/vp/b42a8dd3b2361eb8abeac7ff768ba934/5C6EC2C5/t51.2885-15/sh0.08/e35/s640x640/43198345_2015293252094125_3776300136302073022_n.jpg']", "[u'https://scontent.cdninstagram.com/vp/b1c59ae35a564af3ade7fea70d67835c/5C7C46E4/t51.2885-15/sh0.08/e35/s640x640/44261139_2146155982268472_955730537482200081_n.jpg']", "[u'https://scontent.cdninstagram.com/vp/b1c59ae35a564af3ade7fea70d67835c/5C7C46E4/t51.2885-15/sh0.08/e35/s640x640/44261139_2146155982268472_955730537482200081_n.jpg']", "[u'https://scontent.cdninstagram.com/vp/077875ded9ee0a045ec37c8b8fa473b9/5C81A17D/t51.2885-15/e35/44355568_347197845841946_8913732696136482816_n.jpg']", "[u'https://scontent.cdninstagram.com/vp/fca29049bca4d5aa7681a5edb9ac820b/5C8502DC/t51.2885-15/sh0.08/e35/s640x640/43717013_2311825122383500_1327992530255672257_n.jpg']", "[u'https://scontent.cdninstagram.com/vp/fca29049bca4d5aa7681a5edb9ac820b/5C8502DC/t51.2885-15/sh0.08/e35/s640x640/43717013_2311825122383500_1327992530255672257_n.jpg']", "[u'https://scontent.cdninstagram.com/vp/e27ceaf5aa8ca46fd00ec17423d01456/5CAEAD9B/t51.2885-15/sh0.08/e35/s640x640/44455200_510171109481983_3730192988784604644_n.jpg']", "[u'https://scontent.cdninstagram.com/vp/e27ceaf5aa8ca46fd00ec17423d01456/5CAEAD9B/t51.2885-15/sh0.08/e35/s640x640/44455200_510171109481983_3730192988784604644_n.jpg']", "[u'https://scontent.cdninstagram.com/vp/edaeeeac9a3a2805ece786bd5ecd583b/5C871EC1/t51.2885-15/sh0.08/e35/s640x640/44550054_266105217583878_6420041726375098996_n.jpg']", "[u'https://scontent.cdninstagram.com/vp/53c3a4bf761307c618812e5634b36ddf/5C74E426/t51.2885-15/sh0.08/e35/s640x640/44866791_340697816482100_924066034307462257_n.jpg']", "[u'https://scontent.cdninstagram.com/vp/968f17d51fc51f8880f658cbc99fd80a/5C7AF246/t51.2885-15/sh0.08/e35/s640x640/43985601_2196188463982656_4042599489816056777_n.jpg']", "[u'https://scontent.cdninstagram.com/vp/968f17d51fc51f8880f658cbc99fd80a/5C7AF246/t51.2885-15/sh0.08/e35/s640x640/43985601_2196188463982656_4042599489816056777_n.jpg']", "[u'https://scontent.cdninstagram.com/vp/bb40de6ce73d0c9e5e0701181b578da2/5C6B5426/t51.2885-15/sh0.08/e35/p640x640/44561913_769090610099102_1925529439291476289_n.jpg']", "[u'https://scontent.cdninstagram.com/vp/bb40de6ce73d0c9e5e0701181b578da2/5C6B5426/t51.2885-15/sh0.08/e35/p640x640/44561913_769090610099102_1925529439291476289_n.jpg']", "[u'https://scontent.cdninstagram.com/vp/d573314660508899149da4df42972212/5CA7702C/t51.2885-15/sh0.08/e35/s640x640/46791597_334685073993609_6673467768743919616_n.jpg']", "[u'https://scontent.cdninstagram.com/vp/d573314660508899149da4df42972212/5CA7702C/t51.2885-15/sh0.08/e35/s640x640/46791597_334685073993609_6673467768743919616_n.jpg']", "[u'https://scontent.cdninstagram.com/vp/2e69c3aaa1823a3bfb4534ef63f9fe27/5C891984/t51.2885-15/sh0.08/e35/s640x640/43768654_1110583989102161_620976213195718478_n.jpg']", "[u'https://scontent.cdninstagram.com/vp/2e69c3aaa1823a3bfb4534ef63f9fe27/5C891984/t51.2885-15/sh0.08/e35/s640x640/43768654_1110583989102161_620976213195718478_n.jpg']", "[u'https://scontent.cdninstagram.com/vp/c08534be7de41e69688ab68147bf4348/5C93027F/t51.2885-15/sh0.08/e35/s640x640/45392442_577215779381600_8816424692208501936_n.jpg']", "[u'https://scontent.cdninstagram.com/vp/464e1e0cd0ea9f903b1f5246ce68d92d/5C74D29B/t51.2885-15/sh0.08/e35/p640x640/44670028_916387101880445_8098538223133257273_n.jpg']", "[u'https://scontent.cdninstagram.com/vp/4ff7ebfe75a9812076389306d345a66f/5C83D700/t51.2885-15/sh0.08/e35/s640x640/44818679_350956349062592_8515270797217719275_n.jpg']", "[u'https://scontent.cdninstagram.com/vp/185d9ffc6dd20b00b0a5ec0d029f6c31/5CB0000B/t51.2885-15/sh0.08/e35/s640x640/44580373_2206693006255803_5103717481942200361_n.jpg']", "[u'https://scontent.cdninstagram.com/vp/185d9ffc6dd20b00b0a5ec0d029f6c31/5CB0000B/t51.2885-15/sh0.08/e35/s640x640/44580373_2206693006255803_5103717481942200361_n.jpg']", "[u'https://scontent.cdninstagram.com/vp/2973d885acbe1caaac4c1b6b1ed21cc9/5C71DD26/t51.2885-15/sh0.08/e35/p640x640/43820689_315312452599122_4451161595721509025_n.jpg']", "[u'https://scontent.cdninstagram.com/vp/29f5249218b5f9971d2b418c400bc048/5CA4B195/t51.2885-15/sh0.08/e35/s640x640/45905073_166377080988567_8594897270350337432_n.jpg']", "[u'https://scontent.cdninstagram.com/vp/414361e10d52e2f43fbc7dd3e5d06bb5/5C67B7D5/t51.2885-15/sh0.08/e35/s640x640/43354495_793543850988543_5198948547505158159_n.jpg']", "[u'https://scontent.cdninstagram.com/vp/65862b90e79e1b33232a25abd2a24864/5C717A72/t51.2885-15/e35/46722445_257079954962419_8366728092954380774_n.jpg']", "[u'https://scontent.cdninstagram.com/vp/ddfb09c32e9265b749fbd18476e41e28/5C7B8B13/t51.2885-15/sh0.08/e35/s640x640/45392920_533764630423227_495077995752694004_n.jpg']"]</t>
  </si>
  <si>
    <t>['Making the switch to a bamboo toothbrush and natural toothpaste. The packaging isn’t completely  plastic free so more needs to be done there, but it’s certainly a step in the right direction. Great to be able to purchase this from #coles \n#makingtheswitch #bambootoothbrush #environment #sustainable #naturaltoothpaste #pureandnatural', 'Support our cause in helping our Oceans! GET YOUR PLASTIC FREE BOTTLE TODAY!\n\nwww.TheOceanPlanet.Store\n\n@theoceanplanet @scubabookings \nOne Ocean - One Life - One Bottle \n#saveouroceans #theoceanplanet #bottle #stainlesssteel #bamboo #oceans #conservation #saveourseas #sustainable #future #oceanplanet #plasticfree #reduce #reuse #sustainableliving #ecofriendly #safetravels #oceancleanup #oceanside #oceanlife #savetheocean', 'Our NEW Vanilla Mint CHEW toothpaste will make a great stocking stuffer this Christmas Season. Available in plastic free ECO packaging. A reusable  glass bottle with 3 month refills that come in a kraft box with three 60 tablet ECO compostable bags. Start each day with a Healthy Smile. #eco #ecofriendlyproducts #plasticfree #vanillamint #delicous #fluoridefree #silicafree #slsfree #allnaturalingredients #xylitol #ada #hda #cda #bleedingums #gumdisease healthymouth #tipoftheday', "‘LIFE WITHOUT PLASTIC: PIONEER FAMILIES SHOW HOW IT’S DONE’\n\n‘Then came bamboo toothbrushes, swapping out supermarket shopping for the local greengrocer, and making deodorant, cleanser, moisturiser and handsoap at home’ (Founder of 'Plastic Free Hackney')\n\ntheguardian.com/environment/20…", '#FILMMAKER#FYI DID YOU KNOW THAT FILLING THE HOME WITH PLANTS CLEARS THE AIR THE SAME AS EXPENSIVE AIR PURIFIERS! THERE ARE ALSO SOME PLANTS THAT REPEL BUGS. LIKE ROSEMARY MINT AND LEMONGRASS.#SNAKEPLANTS ARE POWERFUL HOME DETOX PLANTS AND THEY REQUIRE LITTLE MAINTENANCE. IN 2019 OUR GOAL IS TO HAVE CHEMICAL PLASTIC FREE HOME. THEY HAVE PREDICTED THAT BY 2030 WE WILL HAVE MORE PLASTIC BOTTLES IN OUR OCEANS THAN FISH😳#GREENLIVING#ZEN##GRATEFUL#SUMMERHOME#OFFTHEGRIDLIVING#PLANTSCLEANTHEAIR SHOPPING FOR PLANTS', 'Consider these plates for the party. Unlike paper plates, plastic or even a bamboo plate, these disposable dinner plates are made with 100% natural non-toxic byproduct materials, completely tree and plastic free bit.ly/2QJZvwk', 'Blueberry soda and strawberries both taste delicious 😋 with a bamboo straw. Plastic-free taste weekend! .\n.\n#zerowastelifestyle\xa0\n#fwisfeed\xa0\n#zerowastehome\n#ecofriendlyproducts\xa0\n#plasticfreeforthesea\n#lifewithoutplastic\n#strawssuck\xa0\n#plantbased\n#coffeeshops\xa0\n#byostraw\n#butfirstcoffee\n#smoothiebowl\n#sustainableliving\xa0\n#zerowaste\n#lowwaste\xa0\n#reusable\xa0\n#waronwasteau\xa0\n#ecochic\n#wasteless\n#reducereuserecycle\xa0\n#bamboo\xa0\n#productphotography \n#sustainability\n#milkshakes \n#newenty \n#ecomerce', 'Blueberry soda and strawberries both taste delicious 😋 with a bamboo straw. Plastic-free taste weekend! .\n.\n#zerowastelifestyle\xa0\n#fwisfeed\xa0\n#zerowastehome\n#ecofriendlyproducts\xa0\n#plasticfreeforthesea\n#lifewithoutplastic\n#strawssuck\xa0\n#plantbased\n#coffeeshops\xa0\n#byostraw\n#butfirstcoffee\n#smoothiebowl\n#sustainableliving\xa0\n#zerowaste\n#lowwaste\xa0\n#reusable\xa0\n#waronwasteau\xa0\n#ecochic\n#wasteless\n#reducereuserecycle\xa0\n#bamboo\xa0\n#productphotography \n#sustainability\n#milkshakes \n#newenty \n#ecomerce', "It's all about Bamboo toothbrushes!\nThere are so many benefits for your teeth and for the planet... ✅ Biodegradable and can be composted.\n✅ Plastic-free packaging.\n✅ Kind On Gums To Help Tartar Build Up &amp; Reduce Inflammation.\nGet yours NOW with 20% off using code: FILLER20\nhttps://somatox.com/products/the-bamboo-eco-toothbrush-activated-charcoal-bristles\n.\n.\n.\n.\n#zerowastereview #zerowaste #zerowasteph #permanentswitch #ecofriendly #giftidea #sustainable #sustainablealternative #conservation #trending #bambootoothbrush #plasticfree", "It's all about Bamboo toothbrushes!\nThere are so many benefits for your teeth and for the planet... ✅ Biodegradable and can be composted.\n✅ Plastic-free packaging.\n✅ Kind On Gums To Help Tartar Build Up &amp; Reduce Inflammation.\nGet yours NOW with 20% off using code: FILLER20\nhttps://somatox.com/products/the-bamboo-eco-toothbrush-activated-charcoal-bristles\n.\n.\n.\n.\n#zerowastereview #zerowaste #zerowasteph #permanentswitch #ecofriendly #giftidea #sustainable #sustainablealternative #conservation #trending #bambootoothbrush #plasticfree", "This makes me wonder... 🤔  such a beautiful and healthy breakfast, but is it really plastic free? Doesn't the granola come in a plastic bag, and the almond milk in a plastic tetra pack -… instagram.com/p/BrQHSwBB16v/…", '7" in Round Disposable Plates - Natural Sugarcane Bagasse Bamboo Fibers Sturdy Seven Inch Compostable Eco-Friendly Environmental Paper Plate Alternative 100% by-product Tree Plastic Free - amzn.to/2MI4bOb\n\n#RV #FulltimeRV #RVing #TravelTrailer #RVlife #RVliving pic.twitter.com/Z6XkK2oDqS', 'Perle De Sel is beyond dreamy; it’s packed full of sea salt and soothing rose making for a heavenly bath. The plastic free luster is also everything!🌹💭 @lushcosmetics #bathart #bathbomb #glitter #lush #lushcosmetics #perledesel #relaxing #rose #soothing', 'I’m someone who tries very hard to NOT use any single use plastics. So no plastic silverware, plastic straws, plastic bags, etc. So I have a little kit I take with me everywhere. In my purse: - Bamboo to go utensils (they’re only about 5in long) they come in a cute lil drawstring bag and they fit in my small purse well. - Along with those I carry a metal straw. I always order my bar drinks w/o straws and my friends think I’m a weirdo for whipping out my own. - A handkerchief to use as a napkin, blow my nose if needed, dab a spill, etc - A hemp cotton drawstring bag which holds all of the above and can also be used for random small impulse purchases. In my car: - A metal bento box for leftovers if I eat out - Multiple reusable shopping bags for grocery shopping or whatever - A few hemp cloth produce bags - A compostable “plastic” veggie trash bag to put any trash (banana peel, for example) and I can compost it later or take out the recyclables from it. Other various items that I always have: - Chapstick, cause my god chapped lips suck - Excedrin because I’m prone to headaches - Imodium tablets cause my bf has IBS lol - A pen - Perfume solid - Travel sizes concealer - Keys and wallet. Always (; AND ALL OF THAT FITS IN MY 10x6x4 inch PURSE BITCH!', 'I’m someone who tries very hard to NOT use any single use plastics. So no plastic silverware, plastic straws, plastic bags, etc. So I have a little kit I take with me everywhere. In my purse: - Bamboo to go utensils (they’re only about 5in long) they come in a cute lil drawstring bag and they fit in my small purse well. - Along with those I carry a metal straw. I always order my bar drinks w/o straws and my friends think I’m a weirdo for whipping out my own. - A handkerchief to use as a napkin, blow my nose if needed, dab a spill, etc - A hemp cotton drawstring bag which holds all of the above and can also be used for random small impulse purchases. In my car: - A metal bento box for leftovers if I eat out - Multiple reusable shopping bags for grocery shopping or whatever - A few hemp cloth produce bags - A compostable “plastic” veggie trash bag to put any trash (banana peel, for example) and I can compost it later or take out the recyclables from it. Other various items that I always have: - Chapstick, cause my god chapped lips suck - Excedrin because I’m prone to headaches - Imodium tablets cause my bf has IBS lol - A pen - Perfume solid - Travel sizes concealer - Keys and wallet. Always (; AND ALL OF THAT FITS IN MY 10x6x4 inch PURSE BITCH!', '“Deck the halls with rolls of toilet paper falalalala lalalala” Did you know that 27k trees are flushed every day? The special Christmas edition of @whogivesacraptp BAMBOO tp just arrived and I’m thrilled. Yup, you heard right, it’s made from fast growing bamboo. No plastic wrapping, sustainable, darn cute and the company gives 50% of their proceeds to build sanitation services for those doing without. Every choice counts, even your tp #whogivesacrap #tpchristmastree #sustainableliving #passonplastic', '“Deck the halls with rolls of toilet paper falalalala lalalala” Did you know that 27k trees are flushed every day? The special Christmas edition of @whogivesacraptp BAMBOO tp just arrived and I’m thrilled. Yup, you heard right, it’s made from fast growing bamboo. No plastic wrapping, sustainable, darn cute and the company gives 50% of their proceeds to build sanitation services for those doing without. Every choice counts, even your tp #whogivesacrap #tpchristmastree #sustainableliving #passonplastic', 'We’ve been searching for the BEST bath bombs and so excited we found @consciousgoods right here in Austin!! These vegan bath bombs are free from preservatives, chemical additives, synthetic fragrances or dyes. 🙌🏼 AND zero plastic. Find them at @sentrelnaturalbeauty along with their bamboo straws. 🐝🌍✨', "don't vs. do... Es sind die kleinen Schritte, die zählen und die jeder von uns machen kann. Bei Zahnbürsten-Aufsätzen gibt es keine plastikfreie Alternative. Allerdings gibt es Aufsätze die aus Biokunststoff hergestellt werden. Biokunststoff ist immer noch Kunststoff, aber es besteht aus Holzfasern aus nachhaltiger Forstwirtschaft und nicht etwa aus Erdöl. Auch die Nylon-Borsten basieren auf Rhizinusöl. Die Aufsätze sind demnach keine perfekte Lösung aber sie sind eine mögliche Alternative. Wieder eine Firma, die die ersten Schritte in die richtige Richtung wagt. Warum gibt es denn keine Zahnbürstenaufsteckköpfe aus Holz? @tiocare\nWerbung [Markennennung, selbstgekauft]\n\ndon't vs. do... It's the little steps that count and that each one of us can do. With toothbrush attachments, there is no plastic-free alternative. However, there are some that are made of bioplastic. Bioplastic is still plastic, but it is made from wood fibers from sustainable forestry and not from petroleum. The nylon bristles are based on castor oil. The toothbrush heads are therefore not a perfect solution but they are a possible alternative. Again a company that dares to take the first steps in the right direction. Why are not there any toothbrush heads made of wood?", "don't vs. do... Es sind die kleinen Schritte, die zählen und die jeder von uns machen kann. Bei Zahnbürsten-Aufsätzen gibt es keine plastikfreie Alternative. Allerdings gibt es Aufsätze die aus Biokunststoff hergestellt werden. Biokunststoff ist immer noch Kunststoff, aber es besteht aus Holzfasern aus nachhaltiger Forstwirtschaft und nicht etwa aus Erdöl. Auch die Nylon-Borsten basieren auf Rhizinusöl. Die Aufsätze sind demnach keine perfekte Lösung aber sie sind eine mögliche Alternative. Wieder eine Firma, die die ersten Schritte in die richtige Richtung wagt. Warum gibt es denn keine Zahnbürstenaufsteckköpfe aus Holz? @tiocare\nWerbung [Markennennung, selbstgekauft]\n\ndon't vs. do... It's the little steps that count and that each one of us can do. With toothbrush attachments, there is no plastic-free alternative. However, there are some that are made of bioplastic. Bioplastic is still plastic, but it is made from wood fibers from sustainable forestry and not from petroleum. The nylon bristles are based on castor oil. The toothbrush heads are therefore not a perfect solution but they are a possible alternative. Again a company that dares to take the first steps in the right direction. Why are not there any toothbrush heads made of wood?", '[500 COUNT] 7" in Round Disposable Plates - Natural Sugarcane Bagasse Bamboo Fibers Sturdy Seven Inch Compostable Eco Friendly Environmental Paper Plate Alternative 100% by-product Tree Plastic Free - Eco Vegan mashup.eco-vegan.com/eco-vegan/500-…', 'So #Thanks to @Sweatcoin I can start my 2019 quest early! I want to try &amp; reduce plastic my use of plastic &amp; I now have a new subscription to @brushboxuk #Bamboo #ToothBrushes \n\nI am planning a plastic free month for sometime in the new year!\n\n#NoToPlastic pic.twitter.com/TNJhNwtgpS', 'Zagu Bamboo Straws Pearlfect Kit can help you kickstart your plastic free journey! #ZaguHelpsAndSoCanYou \n#ZaguPearlShake #IrresistiblyDifferent #ZaguBambooStraw #Ecofriendly #GoGreen', 'Bamboo utensils set in action 🌈 Check out our website to find plastic free, zero waste products! #plasticfree #zerowasteoffice #zerowastelunch #plasticfreelunch', 'My daily plastic free changes 🌿 #morningroutine\n.\n1. Oil cleanser plastic free\n2. Moisturisers in tins\n3. Makeup in bamboo packaging with refills\n4. Natural… instagram.com/p/BrFWTdpn0qWC…', 'They have arrived!! 👏🏻👏🏻👏🏻 Are new 100% Bamboo (meaning 100% Biodegradable and NO PLASTIC) Kids Dinner Set.. Representing the 🌎, our soft pastel green colour will look amazing on any dinner table!! ♻️🌱👌🏻👏🏻😃', 'They have arrived!! 👏🏻👏🏻👏🏻 Are new 100% Bamboo (meaning 100% Biodegradable and NO PLASTIC) Kids Dinner Set.. Representing the 🌎, our soft pastel green colour will look amazing on any dinner table!! ♻️🌱👌🏻👏🏻😃', "Bamboo may provide a solution to a very serious problem: deforestation. 🌲🌳\nA new bamboo plant is mature enough to harvest after three to six years, depending on the species. Most important, bamboo is renewable. Unlike hardwood trees, bamboo regrows after harvesting, just as grass regrows after cutting. After it is mature, bamboo can be harvested every single year for the life of the plant.👌👊\nOur beautiful colourful toothbrushes are made from biodegradable and renewable bamboo. let's not kill trees for being plastic free!! Shop these eco brushes @ecoshopcoliving\n.\n.\n.\n.\n.\n#allaturalliving #nontoxiclifestyle #ecolo #ecoliving", 'Reusable beeswax food wrap 🐝♻️ The natural alternative to plastic wrap for food storage.\nCover your bowls with this plastic free alternative.\n\nIt comes in 3 different sizes \n5"x5"  7"x7"  9"x9"\n100% cotton, jojoba oil, beeswax, resin.\n\n#handmade #madebyhand #handmademovement #buyhandmade #supporthandmade #handmadebusiness #earthfocus\n#recycling #recycle #reducereuserecycle #reuse #reciclagem #beeswaxwraps #christmasgift #teachergifts #ecofriendly #nomoreplastic #nomoreplasticstraws #nomoreplasticbags #zerowaste', 'Healthy, plastic free, and in our case completely free of charge, nuts of all kinds are in season and mainly local (depending where you live you may have walnut, haselnut, brazilnut, macadamia etc)', 'A little over a year ago I made a post about how stoked I was with my bulk order of bamboo toothbrushes from @theecobrush, including the fact that they arrived plastic free!! 🎉 So here I am a year later with another bulk pack of bamboo toothbrushes from them.\n.\nThese make pretty fab Christmas presents for the fam 🎄 - it’s what I gave them last year to ease them into sustainable product swaps. And don’t forget you can get 10% of your order at the eco brush with the code ‘Helena10’\n.\nCheck out @our_zero_waste_xmas for more Christmas gift ideas (esp for NZ peeps!!) and how to have a low waste Christmas 🎄\n.\nCheers to the flatmates for having such a cute tree 🎄\n.\n#zerowastenz #plasticfreeproducts #bambootoothbrush #lowimpactmovement #reusenotsingleuse #sustainableliving #plasticsucks #zerowaste #ecoliving #plasticfreenz #sustainable #ecofriendly #bulkshopping #sustainability #zerowastehome #zerowastechristmas', 'Who else is going plastic-free for lunch today? We love bamboo cutlery 😍\n.\n.\n📷: @elyse_seibel', 'Who else is going plastic-free for lunch today? We love bamboo cutlery 😍\n.\n.\n📷: @elyse_seibel', '*NEW IN* 3 in 1 Bamboo Spork by @zerowasteclub 🌍\nUse in place of  plastic cutlery on your travels and lunch breaks. Sustainably sourced &amp; 100% biodegradable. An easy step towards plastic-free. £5.99 each\n#spork #bamboo #zerowaste #eco #ecofriendlygift #biodegradable #plasticfree #cutlery #travel  #keepitinyourbag', '*NEW IN* 3 in 1 Bamboo Spork by @zerowasteclub 🌍\nUse in place of  plastic cutlery on your travels and lunch breaks. Sustainably sourced &amp; 100% biodegradable. An easy step towards plastic-free. £5.99 each\n#spork #bamboo #zerowaste #eco #ecofriendlygift #biodegradable #plasticfree #cutlery #travel  #keepitinyourbag', 'Start &amp; Save Plastic-Free Bathroom Set\n\nStart someone you love on their plastic free journey this Christmas with this selection of our most  popular bathroom products in one set.\n\nContaining:\n1 x @funkysoap solid shampoo\n1 x @funkysoap solid conditioner\n1 x @wildsageandco handmade soap\n1 x @lamazuna solid toothpaste\n1 x @dentalace\n1 x solid deodorant\n1 x @wasserneutral bamboo toothbrush\n1 x body loofah\n\nPlastic free gift wrapping available.\n\n#greenchristmas #plasticfreechristmas #cleanbeauty #naturalbeauty #zerowastebeauty #lifewithoutplastic #plasticfreedentalfloss #solidtoothpaste #soliddeodorant #shampoobar #conditionerbar #plasticfreegifts #ecogifts #greengifts #LittleChangesBigDifference #NoPlastic Shop', 'Start &amp; Save Plastic-Free Bathroom Set\n\nStart someone you love on their plastic free journey this Christmas with this selection of our most  popular bathroom products in one set.\n\nContaining:\n1 x @funkysoap solid shampoo\n1 x @funkysoap solid conditioner\n1 x @wildsageandco handmade soap\n1 x @lamazuna solid toothpaste\n1 x @dentalace\n1 x solid deodorant\n1 x @wasserneutral bamboo toothbrush\n1 x body loofah\n\nPlastic free gift wrapping available.\n\n#greenchristmas #plasticfreechristmas #cleanbeauty #naturalbeauty #zerowastebeauty #lifewithoutplastic #plasticfreedentalfloss #solidtoothpaste #soliddeodorant #shampoobar #conditionerbar #plasticfreegifts #ecogifts #greengifts #LittleChangesBigDifference #NoPlastic Shop', 'Charcoal Toothbrush Soft Bristles for Teeth Whitening - Zero Plastic Biodegradable Bamboo Handle by EcoKiss - Eco Friendly - for Adults and Kids - Natural Vegan Handle - Eco Vegan mashup.eco-vegan.com/eco-vegan/char…', 'On day 5 of #othersideschristmascountdown, we’d like to present @surfdurt, an all natural, oxybenzone free (reef safe) sunscreen. Over the years, oTHErside has become more and more conscious about the products we bring into our stores. We believe in supporting the companies that do good; products that are good for our physical well being, good for the earth and good to the people that manufacture the product. Besides being 100% natural and having the best (reusable+plastic free) packaging, Surf Durt is made in a facility that is 100% solar powered! Also, it smells like cookies so that’s just a pretty sweet bonus! Available in our Grassy Key store and makes a great stocking stuffer! 😬 #surfdurt #conciousshopping #reefsafe #savethereef #dontgetburned #bamboo #othersideboardsports #surfculture', 'Reusable beeswax food wrap 🐝♻️ The natural alternative to plastic wrap for food storage.\nCover your bowls with this plastic free alternative.\n\nIt comes in 3 different sizes \n5"x5"  7"x7"  9"x9"\n100% cotton, jojoba oil, beeswax, resin.\n#recycle\n#reuse #ecofriendly #plasticfree #nomoreplastic #christmasgifts\n#handmade #madebyhand #handmademovement #buyhandmade #supporthandmade #handmadebusiness #earthfocus', 'Only a few weeks until Christmas! Our range of specialty bamboo and bamboo charcoal soaps make an excellent present or stocking filler! All natural, wrapped in a biodegradable (plastic free) cellulose packaging and with 100% of sales going towards reforestation initiatives. Get yours now!! info@ecoplanetbamboo.com', 'So fantastic to see the lovely people from @rootslarder today while visiting Stafford! Picked up a new soap dish for our kitchen, new bamboo toothbrushes and a few plastic free bits and pieces to try!#zerowasteliving #zerowaste #plasticfree #plasticfreeliving #consciousshopping', '@BetteMidler My aunt was telling me she thought prepackaged pomegranate seeds might be worth it.. I said "cut one in half and scoop it with your hands, you get twice as much and no plastic" bonus* its extremely satisfying to get all that deliciousness with your bare hands. #reducewaste', '@BetteMidler My aunt was telling me she thought prepackaged pomegranate seeds might be worth it.. I said "cut one in half and scoop it with your hands, you get twice as much and no plastic" bonus* its extremely satisfying to get all that deliciousness with your bare hands. #reducewaste', 'The road to a plastic-free lifestyle may look long, but the first step is always the hardest. We can do this. Together. 💪 \n#bambootoothbrush #savetheworld #bamboo #sustainability #sustainableliving #sustainable #gogreen #plasticfree #plasticsucks #endplasticpollution #ethicalbusiness #ecofriendly #eco #plasticfree #zerowaste #zerowasteliving #zerowastehome #aki', 'The road to a plastic-free lifestyle may look long, but the first step is always the hardest. We can do this. Together. 💪 \n#bambootoothbrush #savetheworld #bamboo #sustainability #sustainableliving #sustainable #gogreen #plasticfree #plasticsucks #endplasticpollution #ethicalbusiness #ecofriendly #eco #plasticfree #zerowaste #zerowasteliving #zerowastehome #aki', 'Kids bamboo dinnerware - serve your kids in these plastic-free dinnerware. Kids safe and 100% ecofriendly. Shop the whole range at ecohoy.com #bamboo #ecofriendly #kidssafe #ecofriendly #kidsparties #ecohome', 'Kids bamboo dinnerware - serve your kids in these plastic-free dinnerware. Kids safe and 100% ecofriendly. Shop the whole range at ecohoy.com #bamboo #ecofriendly #kidssafe #ecofriendly #kidsparties #ecohome', 'Support our cause in helping our Oceans! GET YOUR PLASTIC FREE BOTTLE TODAY!\n\nwww.TheOceanPlanet.Store\n\n@theoceanplanet @scubabookings\nOne Ocean - One Life - One Bottle \n#saveouroceans #theoceanplanet #bottle #stainlesssteel #bamboo #oceans #conservation #saveourseas #sustainable #future #oceanplanet #plasticfree #reduce #reuse #sustainableliving #ecofriendly #safetravels #oceancleanup #oceanside #oceanlife #savetheocean', 'Our Beeswax Food Wrap are Eco-Friendly; Non-Toxic and handmade beeswax 100% plastic free and waste free; made of 100% cotton fabric; Jojoba oil; Tree resins and natural Beeswax which enables you to replace the plastic food wraps. pic.twitter.com/S2miemWLtd', "Making pie for Srdjan's birthday lunch and I decided to shallow fry the potato peelings in some sunflower oil while I was waiting for the potatoes to boil. A bit of sea salt later and we have deliciousness in a bowl (and plastic-free snacks for the guests)! Game changer.\n\n#reducewaste #reducefoodwaste #homemade #homemadecrisps #reduceplastic", "Making pie for Srdjan's birthday lunch and I decided to shallow fry the potato peelings in some sunflower oil while I was waiting for the potatoes to boil. A bit of sea salt later and we have deliciousness in a bowl (and plastic-free snacks for the guests)! Game changer.\n\n#reducewaste #reducefoodwaste #homemade #homemadecrisps #reduceplastic", 'The perfect plastic free Christmas gift for him and her. Included in your box is a luxury traditional razor, Aloevera and clay extract vegan shaving soap, and five spare blades. The only hard part is choosing blue or brown.\nVisit www.nakednecessities.co.uk #zerowaste #cleanocean #blueplanet #nakednecessitiesshop #shaving #vegan', 'Festive homemade lunch. Left over Sunday dinner in a sandwich with loads of cranberry and a headless gingerbread man. In my plastic free lunch box from @ikeauk made of glass and bamboo. #plasticfree #singleuseplastic #veganuk #recycle #vegangirl #veganchristmas', 'zero waste oral care ✨\nthis year my journey with zero-waste began\ni am so grateful for realising the waste i waste and for becoming a more conscious consumer\nbrands like @georganicsuk and @the_truthbrush are out there to make the transition from wasteful, harmful products to cleaner and plastic free products so much easer •\n•\n•\n#zerowaste #zerowastehome #zerowasteliving #lowwaste #lowwasteliving #veganfloss #georganics #bamboo #bambootoothbrush', "(English below)\n\nItsenäisyyspäivän kunniaksi ajattelin suositella jotain suomalaista ekologista tuotetta. Korvaa vanhat tiskirätit @kierti_finland hamppuisilla tiskiräteillä ja säästy samalla suurilta määriltä pesuaineita! Hamppu on luontaisesti antibakteerinen ja vahva materiaali, se kuivuu nopeasti ja se voidaan pestä monen monta kertaa. Hamppuinen tiskirätti on juuri sen verran karhea, että se irrottaa likaa helposti ilman pesuainettakin - kuitenkaan vahingoittamatta pintoja. Kiertin liinat eivät ole täysin muovittomia, mutta paljon ekologisempi ja todella kestävä vaihtoehto tavanomaisille tiskiräteille. Saatavilla on monia söpöjä kuoseja sekä myös bambuisia tiskirättejä. 🤗 Valmistettu Suomessa käsityönä. 🇫🇮\n.\n\nFor Finnish Independence Day I want to promote one finnish sustainable product. Replace your old dishcloths with this hemp &amp; cotton dishcloth made by @kierti_finland and save yourself from great amounts of detergents. Hemp is naturally antibacterial, durable, it dries quickly and can be washed several times. The cloth itself is just enough rough that you don't necessarily need cleaning agents. The cloth is not entirely plastic free, but it's still much more eco-friendly, sustainable and durable alternative for replacing conventional dishcloths. There are a lot of cute designs available and they also make bamboo dishcloths. 🤗 Handmade in Finland. 🇫🇮 .\n#kierti #tiskirätti #dishcloth #ecological #ecofriendly #ekologinen #hamppu #hemp #hemptextiles #bamboo #sustainable #cleaning #lesschemicals #ekovinkki #lessplastic #lesswaste #madeinfinland #itsenäisyyspäivä #independenceday #handmade #madeinporvoo #valmistettusuomessa #finnishdesign #suomi101 #hempdishcloth #bamboodishcloth", 'Thanks @asda , for giving me a choice of plastic free fresh parsley, coriander, mint &amp; dill to choose from💚 I was able to collect some parsley for a spaghetti dish with no chemical infused wrapping around it 👌🏻Living the dream 😃💚✊️This is not an option at @sainsburys but I will keep an eye out for other supermarkets! #antiplastic #plasticfree #herbs #supermarkets #fresh #plasticsucks #parsley #cooking #cook #waste #trash #rubbish #spaghetti #environment #sustainability #sustainable #sustainableliving #planet', 'DECEMBER BOX REVEAL!\n\nThe December EcoInspo box features 5 plastic-free, eco-friendly products. If you haven’t ordered yours yet, there’s still time! Or send a gift subscription to a friend or loved one 🎁 \nInside the box:\n1️⃣ Wool Dryer Balls\n2️⃣ Bamboo Travel Utensil Set\n3️⃣ Fallen Fetti\n4️⃣ @theyellowbird.company Shampoo Bar \n5️⃣ @ecobags_us Large Produce Bag', 'DECEMBER BOX REVEAL!\n\nThe December EcoInspo box features 5 plastic-free, eco-friendly products. If you haven’t ordered yours yet, there’s still time! Or send a gift subscription to a friend or loved one 🎁 \nInside the box:\n1️⃣ Wool Dryer Balls\n2️⃣ Bamboo Travel Utensil Set\n3️⃣ Fallen Fetti\n4️⃣ @theyellowbird.company Shampoo Bar \n5️⃣ @ecobags_us Large Produce Bag', 'Support our cause in helping our Oceans! GET YOUR PLASTIC FREE BOTTLE TODAY!\n\nwww.TheOceanPlanet.Store\n\n@theoceanplanet @scubabookings \nOne Ocean - One Life - One Bottle \n#saveouroceans #theoceanplanet #bottle #stainlesssteel #bamboo #oceans #conservation #saveourseas #sustainable #future #oceanplanet #plasticfree #reduce #reuse #sustainableliving #ecofriendly #safetravels #oceancleanup #oceanside #oceanlife #savetheocean', 'I normally use an electric toothbrush at home but when I travel I like to use bamboo instead of plastic for a toothbrush. Thousands of plastic toothbrushes are found in the ocean(and never decompose) and small steps such as purchasing a wooden toothbrush can help. @wowelifestyle has a great selection of many plastic free option on their website 🤗 have a good day 💫 🦷', 'Totally enjoying @georganicsuk plastic free dental products range including mouthwash, floss, bamboo toothbrush and toothpaste #geoorganics #geoorganicsuk #toothpaste #bambootoothbrush #toothbrush #floss #mouthwash  #plasticfree  #plasticfree #plasticfreesupermarket #zerowaste #nowaste #reducereuserecycle #waronplastic #waronwaste #ecofriendly #sustainable #sustainability #planetorplastic #ecoliving #ecolifestyle #greenliving #sustainablelifestyle #lifewithoutplastic #bringyourown #bringyourowncontainers', 'A perfect gift for a traveller...our Bach Pack (Bach means holiday home in NZ). *shampoo bar in linen bag *conditioner in large beeswax  wrap *deodorant in large beeswax wrap *NZ Kawakawa and Green Clay handmade soap *50g of delicious Kumquat Body Souffle in reusable screw top tin\n\nnectarbodyandbath.com\n\nZero waste and Plastic Free 😎😎😎 #nectarbodyandbath  #shampoobar #deodorant #nzmade #holiday #boating #savewater #ecofriendly #zerowaste #xmasgift #xmasshopping #bodycare #loveyourskin #nonasties #noplastic #travelnz', 'Bamboo caps and cubic frosted glass jars — WW goes as plastic free as we can in order to encourage sustainability🙏🏽 Leftover jars make great spice/oil jars for the pantry! ✅♻️ #sustainablebeauty #organicbeautyproducts #veganbeautyproducts #veganbeauty #goldcoasybeauty #naturalliving #sustainableliving #beautyservices #woodsandwhite #bethanygrace', 'A perfect gift for a traveller...our Bach Pack (Bach means holiday home in NZ). *shampoo bar in linen bag\n*conditioner in large beeswax wrap *deodorant in large beeswax wrap\n*NZ Kawakawa and Green Clay handmade soap *50g of delicious Kumquat Body Souffle in reusable screw top tin\n\nnectarbodyandbath.com\n\nZero waste and Plastic Free 😎😎😎 #nectarbodyandbath  #shampoobar #deodorant #nzmade #holiday #boating #savewater #ecofriendly #zerowaste #xmasgift #xmasshopping #bodycare #loveyourskin #nonasties #noplastic #travelnz', 'Is #margaritamonday a thing? If it is, sign me up! Just no plastic straw please. I prefer bamboo #saynotoplastic #sayyestobamboo .\n.\n.\nThank you to @jan.e.s.p for the photo!\n#zerowasteliving #betterworld #ecoconscious #plasticfree #nomoreplastic #bamboostraw #reducereuserecycle #reuse #noplastic #environmentalist #ecofriendly #ecofriendlyproducts #ecoliving #environment #zerowaste #sustainableliving #savetheplanet #greenliving #mondaymood #margarita #drinkstagram #drinks #cocktailsofinstagram #drinkphotography #mondayvibes', 'Is #margaritamonday a thing? If it is, sign me up! Just no plastic straw please. I prefer bamboo #saynotoplastic #sayyestobamboo .\n.\n.\nThank you to @jan.e.s.p for the photo!\n#zerowasteliving #betterworld #ecoconscious #plasticfree #nomoreplastic #bamboostraw #reducereuserecycle #reuse #noplastic #environmentalist #ecofriendly #ecofriendlyproducts #ecoliving #environment #zerowaste #sustainableliving #savetheplanet #greenliving #mondaymood #margarita #drinkstagram #drinks #cocktailsofinstagram #drinkphotography #mondayvibes', 'I googled "plastic free inshower matts" and found one made of bamboo on amazon (made by bambüsi) and another on amazon made from pebbles (but I think it had plastic on the bottom so it would stay in place.)', 'Reusable beeswax food wrap 🐝♻️ The natural alternative to plastic wrap for food storage.\nCover your bowls with this plastic free alternative.\n\nIt comes in 3 different sizes \n5"x5"  7"x7"  9"x9"\n100% cotton, jojoba oil, beeswax, resin.\n\n#recycling #recycle #reducereuserecycle #reuse #reciclagem #beeswaxwraps #christmasgift #teachergifts #ecofriendly #nomoreplastic #nomoreplasticstraws #nomoreplasticbags #zerowaste', 'BECOME PLASTIC FREE LITTLE STEPS AT A TIME I think I’m ready for #plasticfreejuly 😅 Are you? 🤔 Tell me about your low waste swaps in the comments below! 👇🏻\n#thelowimpactmovement #zerowaste #zerowasteliving #zerowastevegan #zerowastehome #zerowastelife #zerowastebathroom #zerowastekitchen #zerowastetravel #bamboo #stainlesssteel #reducereuserecycle #reusable #bambootoothbrush #reusableproducebags #reusablemenstrualproducts #menstrualcup #reusablestraws #stopplastic #stopplasticpollution #ecofriendly #ecofriendlyproducts #slovegan #slovegans #slovenianvegan #veganslovenia #zerowasteslovenia #zerowasteslovenianvegan #zerowasteveganislovenia', 'A little plastic free haul which I ordered from @plasticfreedom_  recently 🤗\n.\nI got some new bamboo toothbrushes and some lovely recyclable Christmas gift bags which I’m excited to use. I got some twool to jazz up my brown paper wrapping, although it can be used for all sorts of things. I also got some charcoal dental floss from @georganicsuk which comes in a little glass tub which I’m loving!\n.\nMoving towards sustainable dental hygiene has been simple to do (toothpaste aside, I’ll tackle that one later) 😁 and I’m looking forward to attempting more sustainable gift-giving t</t>
  </si>
  <si>
    <t>["[u'#makingtheswitch', u'#pureandnatural', u'#environment', u'#naturaltoothpaste', u'#coles', u'#sustainable', u'#bambootoothbrush']", "[u'#savetheocean', u'#plasticfree', u'#saveourseas', u'#oceanplanet', u'#sustainableliving', u'#stainlesssteel', u'#reduce', u'#bamboo', u'#future', u'#saveouroceans', u'#bottle', u'#oceanlife', u'#theoceanplanet', u'#oceancleanup', u'#safetravels', u'#oceanside', u'#conservation', u'#sustainable', u'#ecofriendly', u'#reuse', u'#oceans']", "[u'#plasticfree', u'#xylitol', u'#fluoridefree', u'#slsfree', u'#tipoftheday', u'#ada', u'#delicous', u'#cda', u'#ecofriendlyproducts', u'#bleedingums', u'#hda', u'#silicafree', u'#gumdisease', u'#vanillamint', u'#eco', u'#allnaturalingredients']", '[]', "[u'#summerhome', u'#zen', u'#snakeplants', u'#fyi', u'#filmmaker', u'#offthegridliving', u'#plantscleantheair', u'#greenliving', u'#grateful', u'#zen', u'#grateful', u'#snakeplants', u'#fyi', u'#plantscleantheair', u'#greenliving', u'#summerhome', u'#offthegridliving', u'#filmmaker']", '[]', "[u'#plantbased', u'#sustainability', u'#zerowastehome', u'#sustainableliving', u'#zerowaste', u'#byostraw', u'#newenty', u'#plasticfreeforthesea', u'#zerowastelifestyle', u'#butfirstcoffee', u'#ecofriendlyproducts', u'#lowwaste', u'#reusable', u'#productphotography', u'#milkshakes', u'#ecochic', u'#waronwasteau', u'#smoothiebowl', u'#lifewithoutplastic', u'#bamboo', u'#coffeeshops', u'#reducereuserecycle', u'#fwisfeed', u'#ecomerce', u'#strawssuck', u'#wasteless']", "[u'#plantbased', u'#sustainability', u'#zerowastehome', u'#sustainableliving', u'#zerowaste', u'#byostraw', u'#newenty', u'#plasticfreeforthesea', u'#zerowastelifestyle', u'#butfirstcoffee', u'#ecofriendlyproducts', u'#lowwaste', u'#reusable', u'#productphotography', u'#milkshakes', u'#ecochic', u'#waronwasteau', u'#smoothiebowl', u'#lifewithoutplastic', u'#bamboo', u'#coffeeshops', u'#reducereuserecycle', u'#fwisfeed', u'#ecomerce', u'#strawssuck', u'#wasteless']", "[u'#plasticfree', u'#sustainablealternative', u'#zerowasteph', u'#zerowaste', u'#conservation', u'#zerowastereview', u'#trending', u'#sustainable', u'#permanentswitch', u'#ecofriendly', u'#giftidea', u'#bambootoothbrush']", "[u'#plasticfree', u'#sustainablealternative', u'#zerowasteph', u'#zerowaste', u'#conservation', u'#zerowastereview', u'#trending', u'#sustainable', u'#permanentswitch', u'#ecofriendly', u'#giftidea', u'#bambootoothbrush']", '[]', "[u'#rvlife', u'#rv', u'#rvliving', u'#rving', u'#fulltimerv', u'#traveltrailer']", "[u'#rose', u'#perledesel', u'#lush', u'#lushcosmetics', u'#relaxing', u'#bathart', u'#glitter', u'#bathbomb', u'#soothing']", '[]', '[]', "[u'#tpchristmastree', u'#passonplastic', u'#sustainableliving', u'#whogivesacrap']", "[u'#tpchristmastree', u'#passonplastic', u'#sustainableliving', u'#whogivesacrap']", "[u'#fromfarmtoface', u'#greenbeauty', u'#naturalproducts', u'#naturalbeauty', u'#bathbombs', u'#naturalbeautyproducts', u'#cleanbeauty', u'#naturalist', u'#naturalandorganic', u'#atx', u'#austinnaturalproducts', u'#austinbeautystore', u'#austin', u'#naturallife']", "[u'#zerowastecommunity', u'#sustainability', u'#zerowastehome', u'#zerowastecollective', u'#tio', u'#zerowaste', u'#zerowastelifestyle', u'#dontvsdochallenge', u'#toothbrush', u'#biokunststoff', u'#ecoliving', u'#reducewaste', u'#zerowasteliving', u'#toothbrushheads', u'#zahnb\\xfcrstenaufs\\xe4tze', u'#zahnb\\xfcrste', u'#greenliving', u'#lesswaste', u'#sustainable', u'#tiocare']", "[u'#zerowastecommunity', u'#sustainability', u'#zerowastehome', u'#zerowastecollective', u'#tio', u'#zerowaste', u'#zerowastelifestyle', u'#dontvsdochallenge', u'#toothbrush', u'#biokunststoff', u'#ecoliving', u'#reducewaste', u'#zerowasteliving', u'#toothbrushheads', u'#zahnb\\xfcrstenaufs\\xe4tze', u'#zahnb\\xfcrste', u'#greenliving', u'#lesswaste', u'#sustainable', u'#tiocare']", '[]', "[u'#notoplastic', u'#thanks', u'#bamboo', u'#toothbrushes']", "[u'#zaguhelpsandsocanyou', u'#irresistiblydifferent', u'#zagupearlshake', u'#zagubamboostraw', u'#gogreen', u'#ecofriendly', u'#zaguhelpsandsocanyou', u'#gogreen', u'#irresistiblydifferent', u'#zagupearlshake', u'#zagubamboostraw', u'#ecofriendly']", "[u'#plasticfree', u'#plasticfreelunch', u'#zerowasteoffice', u'#zerowastelunch']", "[u'#morningroutine']", "[u'#trees', u'#recycle', u'#zerowaste', u'#australia', u'#kids', u'#sealife', u'#family', u'#green', u'#savetheplanet', u'#greenplanet', u'#onestopshop', u'#eco', u'#seeds', u'#vegan', u'#dinnerset', u'#onlineecolove', u'#bamboo', u'#biodegradable', u'#sunshinecoast', u'#plants', u'#oxygen', u'#nature', u'#minimalist', u'#greenliving', u'#ecofriendly', u'#organicliving', u'#ocean']", "[u'#trees', u'#recycle', u'#zerowaste', u'#australia', u'#kids', u'#sealife', u'#family', u'#green', u'#savetheplanet', u'#greenplanet', u'#onestopshop', u'#eco', u'#seeds', u'#vegan', u'#dinnerset', u'#onlineecolove', u'#bamboo', u'#biodegradable', u'#sunshinecoast', u'#plants', u'#oxygen', u'#nature', u'#minimalist', u'#greenliving', u'#ecofriendly', u'#organicliving', u'#ocean']", "[u'#nontoxiclifestyle', u'#ecolo', u'#allaturalliving', u'#ecoliving']", "[u'#beeswaxwraps', u'#recycle', u'#nomoreplasticbags', u'#zerowaste', u'#teachergifts', u'#nomoreplastic', u'#madebyhand', u'#reducereuserecycle', u'#recycling', u'#handmademovement', u'#nomoreplasticstraws', u'#christmasgift', u'#buyhandmade', u'#reciclagem', u'#supporthandmade', u'#handmade', u'#ecofriendly', u'#reuse', u'#handmadebusiness', u'#earthfocus']", "[u'#regionalkaufen', u'#plasticfreelife', u'#savetheworld', u'#z\\xe9rod\\xe9chet', u'#plastikohnemich', u'#zerowaste', u'#zerowastetraveller', u'#gesundesnacks', u'#sinpl\\xe1stico', u'#healthyhabits', u'#saynotoplastic', u'#plasticsucks', u'#nowaste', u'#plastikfreiezone', u'#ilovenuts', u'#m\\xfcllvermeiden', u'#organic', u'#greenliving', u'#gr\\xfcnerleben', u'#buyregional', u'#gr\\xfcneerde', u'#localproduce']", "[u'#sustainability', u'#plasticfreeproducts', u'#bulkshopping', u'#zerowastehome', u'#sustainableliving', u'#zerowaste', u'#zerowastenz', u'#ecoliving', u'#plasticsucks', u'#zerowastechristmas', u'#plasticfreenz', u'#reusenotsingleuse', u'#lowimpactmovement', u'#sustainable', u'#ecofriendly', u'#bambootoothbrush']", "[u'#keepearthclean', u'#briut', u'#plasticfreelife', u'#plasticfree', u'#plasticfreeliving', u'#sustainableliving', u'#vegan', u'#zerowaste', u'#planetfriendly', u'#ecoliving', u'#biodegradable', u'#bamboocutlery', u'#lessplastic', u'#zerowasteliving', u'#bamboostraws', u'#cleanandgreen', u'#greenliving', u'#briutessentials', u'#sustainable', u'#veganaf', u'#ecofriendly', u'#earthfriendly', u'#eco', u'#healthandwellness']", "[u'#keepearthclean', u'#briut', u'#plasticfreelife', u'#plasticfree', u'#plasticfreeliving', u'#sustainableliving', u'#vegan', u'#zerowaste', u'#planetfriendly', u'#ecoliving', u'#biodegradable', u'#bamboocutlery', u'#lessplastic', u'#zerowasteliving', u'#bamboostraws', u'#cleanandgreen', u'#greenliving', u'#briutessentials', u'#sustainable', u'#veganaf', u'#ecofriendly', u'#earthfriendly', u'#eco', u'#healthandwellness']", "[u'#cutlery', u'#ecofriendlygift', u'#plasticfree', u'#zerowaste', u'#keepitinyourbag', u'#bamboo', u'#spork', u'#biodegradable', u'#travel', u'#eco']", "[u'#cutlery', u'#ecofriendlygift', u'#plasticfree', u'#zerowaste', u'#keepitinyourbag', u'#bamboo', u'#spork', u'#biodegradable', u'#travel', u'#eco']", "[u'#greenchristmas', u'#plasticfreedentalfloss', u'#plasticfreechristmas', u'#naturalbeauty', u'#conditionerbar', u'#greengifts', u'#solidtoothpaste', u'#cleanbeauty', u'#shampoobar', u'#zerowastebeauty', u'#plasticfreegifts', u'#ecogifts', u'#noplastic', u'#soliddeodorant', u'#littlechangesbigdifference', u'#lifewithoutplastic', u'#littlechangesbigdifference', u'#noplastic']", "[u'#greenchristmas', u'#plasticfreedentalfloss', u'#plasticfreechristmas', u'#naturalbeauty', u'#conditionerbar', u'#greengifts', u'#solidtoothpaste', u'#cleanbeauty', u'#shampoobar', u'#zerowastebeauty', u'#plasticfreegifts', u'#ecogifts', u'#noplastic', u'#soliddeodorant', u'#littlechangesbigdifference', u'#lifewithoutplastic', u'#littlechangesbigdifference', u'#noplastic']", '[]', "[u'#surfculture', u'#othersideschristmascountdown', u'#othersideboardsports', u'#reefsafe', u'#dontgetburned', u'#bamboo', u'#conciousshopping', u'#surfdurt', u'#savethereef']", "[u'#plasticfree', u'#recycle', u'#nomoreplastic', u'#madebyhand', u'#handmademovement', u'#buyhandmade', u'#supporthandmade', u'#christmasgifts', u'#handmade', u'#ecofriendly', u'#reuse', u'#handmadebusiness', u'#earthfocus']", "[u'#greenchristmas', u'#supportsmallbusiness', u'#proudlysouthafrican', u'#christmasideas', u'#allnatural', u'#greenmatters', u'#livegreen', u'#greengifts', u'#healthyhappylife', u'#bamboosoap', u'#abetterworld', u'#toxinfree', u'#ecoplanetbamboo', u'#chemicalfree', u'#toxinfreebeauty', u'#bamboocharcoal', u'#greentips', u'#plantatree', u'#sustainableproducts', u'#banplastic', u'#handmadesoaps', u'#stockingfillers']", "[u'#zerowasteliving', u'#plasticfree', u'#plasticfreeliving', u'#zerowaste', u'#consciousshopping']", "[u'#reducewaste']", "[u'#reducewaste']", "[u'#endplasticpollution', u'#savetheworld', u'#plasticfree', u'#sustainability', u'#sustainableliving', u'#zerowastehome', u'#zerowaste', u'#bamboo', u'#plasticsucks', u'#gogreen', u'#aki', u'#zerowasteliving', u'#ethicalbusiness', u'#sustainable', u'#ecofriendly', u'#bambootoothbrush', u'#eco']", "[u'#endplasticpollution', u'#savetheworld', u'#plasticfree', u'#sustainability', u'#sustainableliving', u'#zerowastehome', u'#zerowaste', u'#bamboo', u'#plasticsucks', u'#gogreen', u'#aki', u'#zerowasteliving', u'#ethicalbusiness', u'#sustainable', u'#ecofriendly', u'#bambootoothbrush', u'#eco']", "[u'#ecohome', u'#bamboo', u'#kidssafe', u'#kidsparties', u'#ecofriendly']", "[u'#ecohome', u'#bamboo', u'#kidssafe', u'#kidsparties', u'#ecofriendly']", "[u'#savetheocean', u'#plasticfree', u'#saveourseas', u'#oceanplanet', u'#sustainableliving', u'#stainlesssteel', u'#reduce', u'#bamboo', u'#future', u'#saveouroceans', u'#bottle', u'#oceanlife', u'#oceancleanup', u'#theoceanplanet', u'#safetravels', u'#conservation', u'#oceanside', u'#sustainable', u'#ecofriendly', u'#oceans', u'#reuse']", '[]', "[u'#reducefoodwaste', u'#homemade', u'#reducewaste', u'#homemadecrisps', u'#reduceplastic']", "[u'#reducefoodwaste', u'#homemade', u'#reducewaste', u'#homemadecrisps', u'#reduceplastic']", "[u'#cleanocean', u'#vegan', u'#zerowaste', u'#blueplanet', u'#shaving', u'#nakednecessitiesshop']", "[u'#plasticfree', u'#singleuseplastic', u'#veganuk', u'#recycle', u'#veganchristmas', u'#vegangirl']", "[u'#lowwaste', u'#zerowasteliving', u'#zerowastehome', u'#zerowaste', u'#bamboo', u'#veganfloss', u'#georganics', u'#bambootoothbrush', u'#lowwasteliving']", "[u'#lesschemicals', u'#ecological', u'#tiskir\\xe4tti', u'#ekovinkki', u'#madeinfinland', u'#itsen\\xe4isyysp\\xe4iv\\xe4', u'#lessplastic', u'#dishcloth', u'#suomi101', u'#hempdishcloth', u'#handmade', u'#hemp', u'#madeinporvoo', u'#kierti', u'#cleaning', u'#bamboo', u'#ekologinen', u'#bamboodishcloth', u'#independenceday', u'#valmistettusuomessa', u'#finnishdesign', u'#hamppu', u'#lesswaste', u'#sustainable', u'#ecofriendly', u'#hemptextiles']", "[u'#herbs', u'#plasticfree', u'#sustainability', u'#planet', u'#waste', u'#sustainableliving', u'#trash', u'#fresh', u'#plasticsucks', u'#parsley', u'#cook', u'#rubbish', u'#spaghetti', u'#antiplastic', u'#supermarkets', u'#environment', u'#sustainable', u'#cooking']", "[u'#plasticfree', u'#noplanetb', u'#planetorplastic', u'#bethechange', u'#sustainableliving', u'#recycle', u'#zerowaste', u'#gift', u'#december', u'#buybetternotmore', u'#subscriptionbox', u'#environmentalism', u'#organic', u'#leadbyexample', u'#lifewithoutplastic', u'#eco', u'#minimal', u'#ditchplastic', u'#reducewaste', u'#gogreen', u'#shopsmall', u'#lowimpactmovement', u'#fewerbetterthings', u'#saynotosingleuse', u'#environment', u'#giftideas', u'#ecofriendly', u'#ecoinspo']", "[u'#plasticfree', u'#noplanetb', u'#planetorplastic', u'#bethechange', u'#sustainableliving', u'#recycle', u'#zerowaste', u'#gift', u'#december', u'#buybetternotmore', u'#subscriptionbox', u'#environmentalism', u'#organic', u'#leadbyexample', u'#lifewithoutplastic', u'#eco', u'#minimal', u'#ditchplastic', u'#reducewaste', u'#gogreen', u'#shopsmall', u'#lowimpactmovement', u'#fewerbetterthings', u'#saynotosingleuse', u'#environment', u'#giftideas', u'#ecofriendly', u'#ecoinspo']", "[u'#savetheocean', u'#plasticfree', u'#saveourseas', u'#oceanplanet', u'#sustainableliving', u'#stainlesssteel', u'#reduce', u'#future', u'#bamboo', u'#saveouroceans', u'#bottle', u'#oceanlife', u'#oceancleanup', u'#theoceanplanet', u'#safetravels', u'#oceanside', u'#conservation', u'#sustainable', u'#ecofriendly', u'#reuse', u'#oceans']", "[u'#plasticfreetoothbrush', u'#mirrorpic', u'#plasticfree', u'#zerowaste', u'#photoshoot', u'#bamboo', u'#toothbrush', u'#saynotoplastic', u'#wowe', u'#earthconscious', u'#treehugger', u'#environmentalist', u'#woodentoothbrush', u'#earthlover', u'#ecofriendly', u'#bambootoothbrush', u'#earthfriendly']", "[u'#bringyourown', u'#plasticfree', u'#sustainability', u'#planetorplastic', u'#ecolifestyle', u'#waronplastic', u'#zerowaste', u'#waronwaste', u'#ecoliving', u'#floss', u'#mouthwash', u'#geoorganicsuk', u'#bringyourowncontainers', u'#toothpaste', u'#lifewithoutplastic', u'#geoorganics', u'#toothbrush', u'#nowaste', u'#reducereuserecycle', u'#plasticfreesupermarket', u'#sustainablelifestyle', u'#greenliving', u'#sustainable', u'#ecofriendly', u'#bambootoothbrush']", "[u'#xmasgift', u'#loveyourskin', u'#zerowaste', u'#bodycare', u'#nectarbodyandbath', u'#holiday', u'#xmasshopping', u'#nonasties', u'#deodorant', u'#shampoobar', u'#travelnz', u'#savewater', u'#noplastic', u'#ecofriendly', u'#boating', u'#nzmade']", "[u'#sustainablebeauty', u'#bethanygrace', u'#veganbeauty', u'#goldcoasybeauty', u'#sustainableliving', u'#veganbeautyproducts', u'#naturalliving', u'#organicbeautyproducts', u'#woodsandwhite', u'#beautyservices']", "[u'#xmasgift', u'#loveyourskin', u'#zerowaste', u'#bodycare', u'#nectarbodyandbath', u'#holiday', u'#xmasshopping', u'#nonasties', u'#deodorant', u'#shampoobar', u'#travelnz', u'#savewater', u'#noplastic', u'#ecofriendly', u'#boating', u'#nzmade']", "[u'#sayyestobamboo', u'#plasticfree', u'#sustainableliving', u'#zerowaste', u'#nomoreplastic', u'#ecoliving', u'#margarita', u'#ecofriendlyproducts', u'#margaritamonday', u'#environmentalist', u'#cocktailsofinstagram', u'#noplastic', u'#savetheplanet', u'#reuse', u'#mondaymood', u'#betterworld', u'#drinks', u'#saynotoplastic', u'#reducereuserecycle', u'#mondayvibes', u'#zerowasteliving', u'#drinkstagram', u'#bamboostraw', u'#drinkphotography', u'#greenliving', u'#ecoconscious', u'#environment', u'#ecofriendly']", "[u'#sayyestobamboo', u'#plasticfree', u'#sustainableliving', u'#zerowaste', u'#nomoreplastic', u'#ecoliving', u'#margarita', u'#ecofriendlyproducts', u'#margaritamonday', u'#environmentalist', u'#cocktailsofinstagram', u'#noplastic', u'#savetheplanet', u'#reuse', u'#mondaymood', u'#betterworld', u'#drinks', u'#saynotoplastic', u'#reducereuserecycle', u'#mondayvibes', u'#zerowasteliving', u'#drinkstagram', u'#bamboostraw', u'#drinkphotography', u'#greenliving', u'#ecoconscious', u'#environment', u'#ecofriendly']", '[]', "[u'#beeswaxwraps', u'#recycle', u'#zerowaste', u'#teachergifts', u'#nomoreplasticbags', u'#nomoreplastic', u'#recycling', u'#reducereuserecycle', u'#nomoreplasticstraws', u'#christmasgift', u'#reciclagem', u'#ecofriendly', u'#reuse']", "[u'#zerowastehome', u'#stainlesssteel', u'#zerowaste', u'#slovegan', u'#zerowasteslovenianvegan', u'#zerowastevegan', u'#slovenianvegan', u'#zerowastetravel', u'#menstrualcup', u'#ecofriendlyproducts', u'#reusable', u'#zerowasteveganislovenia', u'#thelowimpactmovement', u'#stopplastic', u'#reusableproducebags', u'#zerowasteslovenia', u'#zerowastelife', u'#zerowastebathroom', u'#plasticfreejuly', u'#bamboo', u'#reusablestraws', u'#stopplasticpollution', u'#veganslovenia', u'#reducereuserecycle', u'#reusablemenstrualproducts', u'#zerowasteliving', u'#slovegans', u'#zerowastekitchen', u'#ecofriendly', u'#bambootoothbrush']", "[u'#recyclable', u'#recycle', u'#christmas', u'#reduce', u'#smallchanges', u'#georganics', u'#lessplastic', u'#twool', u'#plasticfreedom', u'#dentalhygiene', u'#thetruthbrush', u'#sustainable', u'#sustainableswaps']", "[u'#ilovefoodtoomuch', u'#fitnessmotivation', u'#nutritionfacts', u'#londonstartup', u'#healthandwellnessjourney', u'#superfoodsmoothie', u'#plantbasedprotein', u'#superfoodfactory', u'#yogafood', u'#bamboobrush', u'#superfoodpowder', u'#foodtech', u'#plantfitness', u'#sustainablegifts', u'#startuplife', u'#vgang', u'#plantbasedstartup', u'#femalefounder', u'#plantbasednutrition', u'#veganproteinpowder', u'#londonvegans', u'#nutribloc', u'#antioxidants', u'#smoothiebowls', u'#sustainablelifestyle', u'#superfooddrink', u'#superfoodshake', u'#adaptogen', u'#nutribloc']", "[u'#ilovefoodtoomuch', u'#fitnessmotivation', u'#nutritionfacts', u'#londonstartup', u'#healthandwellnessjourney', u'#superfoodsmoothie', u'#plantbasedprotein', u'#superfoodfactory', u'#yogafood', u'#bamboobrush', u'#superfoodpowder', u'#foodtech', u'#plantfitness', u'#sustainablegifts', u'#startuplife', u'#vgang', u'#plantbasedstartup', u'#femalefounder', u'#plantbasednutrition', u'#veganproteinpowder', u'#londonvegans', u'#nutribloc', u'#antioxidants', u'#smoothiebowls', u'#sustainablelifestyle', u'#superfooddrink', u'#superfoodshake', u'#adaptogen', u'#nutribloc']", "[u'#dargavillestore', u'#saynotowaste', u'#bambooandcane', u'#dargaville', u'#goodlifesoap', u'#westockit', u'#greencanepaper', u'#loopaper', u'#savetheenvironment', u'#saynotoplastic', u'#instore', u'#nopackaging', u'#greencane', u'#northland', u'#kaipara', u'#goodlife', u'#noplastic', u'#goodfortheenvironment', u'#newzealand']", "[u'#dargavillestore', u'#saynotowaste', u'#bambooandcane', u'#dargaville', u'#goodlifesoap', u'#westockit', u'#greencanepaper', u'#loopaper', u'#savetheenvironment', u'#saynotoplastic', u'#instore', u'#nopackaging', u'#greencane', u'#northland', u'#kaipara', u'#goodlife', u'#noplastic', u'#goodfortheenvironment', u'#newzealand']", "[u'#goingzerowaste', u'#planetorplastic', u'#crueltyfree', u'#bethechange', u'#madeofbamboo', u'#sustainableliving', u'#zerowastecollective', u'#brushnaked', u'#zerowaste', u'#2018giftguide', u'#ecoliving', u'#nakedplanet', u'#giftgiving', u'#organic', u'#sustainableholidays', u'#savetheplanet', u'#ecofriendlygifts', u'#zerowastebathroom', u'#compostable', u'#lowimpact', u'#bamboo', u'#sponsored', u'#gogreen', u'#ecogifts', u'#sustainableproducts', u'#giftguide', u'#ecofriendly', u'#bambootoothbrush', u'#happyplanet', u'#thatsdarling']", "[u'#goingzerowaste', u'#planetorplastic', u'#crueltyfree', u'#bethechange', u'#madeofbamboo', u'#sustainableliving', u'#zerowastecollective', u'#brushnaked', u'#zerowaste', u'#2018giftguide', u'#ecoliving', u'#nakedplanet', u'#giftgiving', u'#organic', u'#sustainableholidays', u'#savetheplanet', u'#ecofriendlygifts', u'#zerowastebathroom', u'#compostable', u'#lowimpact', u'#bamboo', u'#sponsored', u'#gogreen', u'#ecogifts', u'#sustainableproducts', u'#giftguide', u'#ecofriendly', u'#bambootoothbrush', u'#happyplanet', u'#thatsdarling']"]</t>
  </si>
  <si>
    <t>["[u'https://scontent.cdninstagram.com/vp/1805e7048f28261d35d32416e1865d18/5C9909FF/t51.2885-15/sh0.08/e35/s640x640/46707248_922851974582904_7516293549407600640_n.jpg']", "[u'https://scontent.cdninstagram.com/vp/ff5bfe85f379f71dec7eef70a7984b97/5C0FF5D0/t51.2885-15/e35/45289431_2346544198968196_5012595186223944037_n.jpg?_nc_ht=scontent.cdninstagram.com']", "[u'https://scontent.cdninstagram.com/vp/59be6927e74b2befb93fb7e33db9614e/5C9D42F4/t51.2885-15/sh0.08/e35/p640x640/45560313_600773187008709_5237176223440002126_n.jpg']", '[]', "[u'https://scontent.cdninstagram.com/vp/4c23d21497efbdd4e5c8a2bfb0bc5362/5C8B756D/t51.2885-15/e35/46094082_304758556813573_7009355682887892274_n.jpg']", '[]', "[u'https://scontent.cdninstagram.com/vp/f29e8ef3dcac924c649ab45fd5c6db1f/5CA64348/t51.2885-15/sh0.08/e35/p640x640/46248299_573973866389202_1877233151814965420_n.jpg']", "[u'https://scontent.cdninstagram.com/vp/f29e8ef3dcac924c649ab45fd5c6db1f/5CA64348/t51.2885-15/sh0.08/e35/p640x640/46248299_573973866389202_1877233151814965420_n.jpg']", "[u'https://scontent.cdninstagram.com/vp/e8499f2388f11e9eeb2b704a9cd3dd8d/5CAF5954/t51.2885-15/sh0.08/e35/p640x640/46355474_1976806392407102_7862764240438820864_n.jpg']", "[u'https://scontent.cdninstagram.com/vp/e8499f2388f11e9eeb2b704a9cd3dd8d/5CAF5954/t51.2885-15/sh0.08/e35/p640x640/46355474_1976806392407102_7862764240438820864_n.jpg']", '[]', "[u'http://pbs.twimg.com/media/DuyvvMrWkAAxfUx.jpg']", "[u'https://scontent.cdninstagram.com/vp/e463a1057e4febd1ed7e98e676d2173a/5C0AC9DF/t51.2885-15/e15/s640x640/45476688_506998526462206_1949809035288030493_n.jpg']", '[]', '[]', "[u'https://scontent.cdninstagram.com/vp/39832fcb263fce12a48c851a89dab846/5CB23C2A/t51.2885-15/sh0.08/e35/s640x640/45541194_201940217391268_2858020108978087526_n.jpg']", "[u'https://scontent.cdninstagram.com/vp/39832fcb263fce12a48c851a89dab846/5CB23C2A/t51.2885-15/sh0.08/e35/s640x640/45541194_201940217391268_2858020108978087526_n.jpg']", "[u'https://scontent.cdninstagram.com/vp/c6973b2189b774836d8588ae583dd02a/5C97A141/t51.2885-15/sh0.08/e35/s640x640/45408907_360147684553074_2266231957920911874_n.jpg']", "[u'https://scontent.cdninstagram.com/vp/d3560db192926e4614260a6565d9d538/5CAB6476/t51.2885-15/sh0.08/e35/p640x640/46329483_2289438224658768_7997373402530832273_n.jpg']", "[u'https://scontent.cdninstagram.com/vp/d3560db192926e4614260a6565d9d538/5CAB6476/t51.2885-15/sh0.08/e35/p640x640/46329483_2289438224658768_7997373402530832273_n.jpg']", '[]', "[u'http://pbs.twimg.com/media/DvC8_EKW0AItM6s.jpg']", "[u'https://scontent.cdninstagram.com/vp/4c4659eafd679dd5713586aa3f1c7146/5C101412/t51.2885-15/e35/46887419_319071208937318_5836580770403351672_n.jpg']", "[u'https://scontent.cdninstagram.com/vp/31272e70d68294221df258209eacedac/5C8B1B4D/t51.2885-15/sh0.08/e35/s640x640/46645062_322286021956160_6079934080309140297_n.jpg']", '[]', "[u'https://scontent.cdninstagram.com/vp/d055296848756e2efb3dd0342c546e9e/5C8C807C/t51.2885-15/sh0.08/e35/s640x640/45535020_2065538796837187_5027789684208468672_n.jpg']", "[u'https://scontent.cdninstagram.com/vp/d055296848756e2efb3dd0342c546e9e/5C8C807C/t51.2885-15/sh0.08/e35/s640x640/45535020_2065538796837187_5027789684208468672_n.jpg']", "[u'https://scontent.cdninstagram.com/vp/cb377fc3a3ca32733c1f6ddcbc20a4fd/5CAA7E19/t51.2885-15/sh0.08/e35/s640x640/47164046_935214790008036_5890963310069879065_n.jpg']", "[u'https://scontent.cdninstagram.com/vp/3cd8fbbbe6ad14e09f30dda77a391eb1/5CADC3A3/t51.2885-15/sh0.08/e35/p640x640/46356160_133239711006887_7262126664889690721_n.jpg']", "[u'https://scontent.cdninstagram.com/vp/7765bbf691e9fabd9f8e48a3d102a25d/5C91E456/t51.2885-15/sh0.08/e35/s640x640/47091576_374068049827293_5627141162518612591_n.jpg?_nc_ht=scontent.cdninstagram.com']", "[u'https://scontent.cdninstagram.com/vp/00abbc15f8e65533cd59faf1319c5138/5C8F4CF6/t51.2885-15/sh0.08/e35/s640x640/47251285_244471313125124_7788575361316028203_n.jpg']", "[u'https://scontent.cdninstagram.com/vp/230c7a0b80f92224e1bac1eab5dc698d/5C9979D6/t51.2885-15/sh0.08/e35/s640x640/47200436_1940580706022942_5885647185674383716_n.jpg']", "[u'https://scontent.cdninstagram.com/vp/230c7a0b80f92224e1bac1eab5dc698d/5C9979D6/t51.2885-15/sh0.08/e35/s640x640/47200436_1940580706022942_5885647185674383716_n.jpg']", "[u'https://scontent.cdninstagram.com/vp/1412d72487fc8c18aee218fc75829165/5CB11FEE/t51.2885-15/sh0.08/e35/p640x640/45438916_486984608738511_5794768857495486360_n.jpg']", "[u'https://scontent.cdninstagram.com/vp/1412d72487fc8c18aee218fc75829165/5CB11FEE/t51.2885-15/sh0.08/e35/p640x640/45438916_486984608738511_5794768857495486360_n.jpg']", "[u'https://scontent.cdninstagram.com/vp/e4f9d041fb621643ef9ec2b7d5bac5b7/5C8E7016/t51.2885-15/e35/46083158_2240967836228451_7765789318459813020_n.jpg']", "[u'https://scontent.cdninstagram.com/vp/e4f9d041fb621643ef9ec2b7d5bac5b7/5C8E7016/t51.2885-15/e35/46083158_2240967836228451_7765789318459813020_n.jpg']", '[]', "[u'https://scontent.cdninstagram.com/vp/0a04b3aefe307bc31103680d44d75332/5C8ED7BF/t51.2885-15/sh0.08/e35/s640x640/47583972_1169182896591851_3023986161469669944_n.jpg']", "[u'https://scontent.cdninstagram.com/vp/5e07602ed21c74fe27f8d71f9237c97c/5CAA7BC3/t51.2885-15/sh0.08/e35/s640x640/46786583_216153482594225_8901584344493126596_n.jpg']", "[u'https://scontent.cdninstagram.com/vp/3b5dcce78059a93151b1a636c5e2a3c5/5CAD6475/t51.2885-15/sh0.08/e35/p640x640/45875689_1747622538676170_6814439732863310758_n.jpg']", "[u'https://scontent.cdninstagram.com/vp/f3d022d6dea2407c61d8847c1395e108/5C94FA16/t51.2885-15/sh0.08/e35/s640x640/45367073_376914153048770_4378967424257845056_n.jpg?_nc_ht=scontent.cdninstagram.com']", '[]', '[]', "[u'https://scontent.cdninstagram.com/vp/593c7d02c80a4b0a87ca5e62baacda4c/5CB26D50/t51.2885-15/sh0.08/e35/s640x640/46096179_2174296166124768_2221978364757766646_n.jpg']", "[u'https://scontent.cdninstagram.com/vp/593c7d02c80a4b0a87ca5e62baacda4c/5CB26D50/t51.2885-15/sh0.08/e35/s640x640/46096179_2174296166124768_2221978364757766646_n.jpg']", "[u'https://scontent.cdninstagram.com/vp/781b05eecfe285f957bd61ba971eaa97/5CA30ECC/t51.2885-15/sh0.08/e35/s640x640/45313140_2153428438231820_1094883367784299257_n.jpg']", "[u'https://scontent.cdninstagram.com/vp/781b05eecfe285f957bd61ba971eaa97/5CA30ECC/t51.2885-15/sh0.08/e35/s640x640/45313140_2153428438231820_1094883367784299257_n.jpg']", "[u'https://scontent.cdninstagram.com/vp/335ce4c8bd9ce16aa088855ec69ef103/5CA92F92/t51.2885-15/sh0.08/e35/s640x640/46950937_758339437835296_2932598753883268544_n.jpg']", "[u'http://pbs.twimg.com/media/DvOs2DjXQAAY0Uj.jpg']", "[u'https://scontent.cdninstagram.com/vp/551430b8126ce8efc622e54d85d7773f/5CAB1E8E/t51.2885-15/sh0.08/e35/s640x640/46019106_138400000479804_4150121498865017136_n.jpg']", "[u'https://scontent.cdninstagram.com/vp/551430b8126ce8efc622e54d85d7773f/5CAB1E8E/t51.2885-15/sh0.08/e35/s640x640/46019106_138400000479804_4150121498865017136_n.jpg']", "[u'https://scontent.cdninstagram.com/vp/9c489d0a30b4bdee5986e318ed8565c0/5CA3F38C/t51.2885-15/sh0.08/e35/s640x640/47080667_780705395609609_1592295128146305468_n.jpg']", "[u'https://scontent.cdninstagram.com/vp/cb4d463a4851097496d8c215bf6af087/5C9951DE/t51.2885-15/sh0.08/e35/s640x640/46272270_347723266013758_8894844103126606057_n.jpg']", "[u'https://scontent.cdninstagram.com/vp/b4c8d2a5821579f34a42098a93cdad99/5C8C5ECA/t51.2885-15/sh0.08/e35/s640x640/46219182_1955447038095062_6221133308435498576_n.jpg']", "[u'https://scontent.cdninstagram.com/vp/15dbfd8e1a101524722a85366a050804/5C94116B/t51.2885-15/sh0.08/e35/s640x640/45514689_2239166156352501_4897629437815702517_n.jpg?_nc_ht=scontent.cdninstagram.com']", "[u'https://scontent.cdninstagram.com/vp/5f53ae3fc5727f7ecb275a38729b7518/5C937344/t51.2885-15/sh0.08/e35/s640x640/45757465_305191206766253_2781222021097520325_n.jpg']", "[u'https://scontent.cdninstagram.com/vp/304da067778e022e66a9489fc6e2d3aa/5C8DDDA0/t51.2885-15/sh0.08/e35/s640x640/46706197_278318619537053_6694431562923966656_n.jpg?_nc_ht=scontent.cdninstagram.com']", "[u'https://scontent.cdninstagram.com/vp/304da067778e022e66a9489fc6e2d3aa/5C8DDDA0/t51.2885-15/sh0.08/e35/s640x640/46706197_278318619537053_6694431562923966656_n.jpg?_nc_ht=scontent.cdninstagram.com']", "[u'https://scontent.cdninstagram.com/vp/933e19b11f1261f543cc54cf4ef66460/5C0FDD90/t51.2885-15/e35/47178378_322750398453779_5829337780900354040_n.jpg']", "[u'https://scontent.cdninstagram.com/vp/f7db026fb0ad2df5a9ca747ff8946f83/5CAB98AC/t51.2885-15/sh0.08/e35/p640x640/46654569_211959836390407_4001303057024021512_n.jpg?_nc_ht=scontent.cdninstagram.com']", "[u'https://scontent.cdninstagram.com/vp/3706a4b9caa5f6223fdfe5d1050d15e9/5CA5A186/t51.2885-15/sh0.08/e35/s640x640/45440111_274754796720189_6073382205231464448_n.jpg']", "[u'https://scontent.cdninstagram.com/vp/6c63c354ce3f51ffa537cc084a17a001/5C912C86/t51.2885-15/sh0.08/e35/p640x640/46120245_124941878511408_6067976911098723014_n.jpg']", "[u'https://scontent.cdninstagram.com/vp/6c7fa320878085bad6976c01cc495c21/5C9AF86C/t51.2885-15/sh0.08/e35/p640x640/46551289_347042562765088_1805881615712602595_n.jpg']", "[u'https://scontent.cdninstagram.com/vp/93ed49fa309960e87dfbe84df54d3ea5/5C8FE072/t51.2885-15/sh0.08/e35/p640x640/45882540_369160617198573_551210379414247216_n.jpg']", "[u'https://scontent.cdninstagram.com/vp/027f5c97d6f0bcc86b165b909aa8f2bc/5CB144AF/t51.2885-15/sh0.08/e35/p640x640/46313037_979338545608585_7983888909898892778_n.jpg']", "[u'https://scontent.cdninstagram.com/vp/027f5c97d6f0bcc86b165b909aa8f2bc/5CB144AF/t51.2885-15/sh0.08/e35/p640x640/46313037_979338545608585_7983888909898892778_n.jpg']", '[]', "[u'https://scontent.cdninstagram.com/vp/9eefd28e2c96481fa949473dbe173841/5C901E9F/t51.2885-15/sh0.08/e35/p640x640/46546862_366655234141302_8590941636986448699_n.jpg']", "[u'https://scontent.cdninstagram.com/vp/45c94903dbb7021df4c277eb4fde6a8b/5C9DE5A0/t51.2885-15/sh0.08/e35/p640x640/45372338_2053778981345334_5204501263674869474_n.jpg']", "[u'https://scontent.cdninstagram.com/vp/c65a60da4f2e00d145b32e38873a3392/5CB20C06/t51.2885-15/sh0.08/e35/s640x640/46731317_607202456361070_6083543246717625697_n.jpg']", "[u'https://scontent.cdninstagram.com/vp/a56950f7baf9ba54201e30e49fad84f7/5CB1D8D5/t51.2885-15/e15/s640x640/47338612_354514732018822_2758069427386046708_n.jpg']", "[u'https://scontent.cdninstagram.com/vp/a56950f7baf9ba54201e30e49fad84f7/5CB1D8D5/t51.2885-15/e15/s640x640/47338612_354514732018822_2758069427386046708_n.jpg']", "[u'https://scontent.cdninstagram.com/vp/11e74c2cc7358656bab2cb986ef55890/5CB0D6A5/t51.2885-15/sh0.08/e35/p640x640/47363989_130818137800185_4007042915969295060_n.jpg?_nc_ht=scontent.cdninstagram.com']", "[u'https://scontent.cdninstagram.com/vp/11e74c2cc7358656bab2cb986ef55890/5CB0D6A5/t51.2885-15/sh0.08/e35/p640x640/47363989_130818137800185_4007042915969295060_n.jpg?_nc_ht=scontent.cdninstagram.com']", "[u'https://scontent.cdninstagram.com/vp/17b0d7f22932e4354a66e7e817c7ca68/5CB0E816/t51.2885-15/sh0.08/e35/s640x640/46820910_304931066897180_5362795447255278159_n.jpg']", "[u'https://scontent.cdninstagram.com/vp/17b0d7f22932e4354a66e7e817c7ca68/5CB0E816/t51.2885-15/sh0.08/e35/s640x640/46820910_304931066897180_5362795447255278159_n.jpg']"]</t>
  </si>
  <si>
    <t>["For the longest time I thought it was dandruff, tried everything for dandruff but it's just dry scalp. I find tea tree oil is great for my scalp. I get this shampoo bar - [https://www.amazon.com/J-R-Liggetts-Fashioned-Shampoo-Fragrance/dp/B001E112EW/](https://www.amazon.com/J-R-Liggetts-Fashioned-Shampoo-Fragrance/dp/B001E112EW/) and only wash every 2-3 days, no conditioner needed. No plastic waste so good for the environment.", "For the longest time I thought it was dandruff, tried everything for dandruff but it's just dry scalp. I find tea tree oil is great for my scalp. I get this shampoo bar - [https://www.amazon.com/J-R-Liggetts-Fashioned-Shampoo-Fragrance/dp/B001E112EW/](https://www.amazon.com/J-R-Liggetts-Fashioned-Shampoo-Fragrance/dp/B001E112EW/) and only wash every 2-3 days, no conditioner needed. No plastic waste so good for the environment.", "It's great to see that you're helping out with the environment, something as little as using a bamboo toothbrush can make such a difference to plastic-free living. I've never heard of the BlueRock subscription service, but I'll definitely be checking it out! Kayla ︎ www.kaylajayne.co.uk", "It's great to see that you're helping out with the environment, something as little as using a bamboo toothbrush can make such a difference to plastic-free living. I've never heard of the BlueRock subscription service, but I'll definitely be checking it out! Kayla ︎ www.kaylajayne.co.uk", 'Primal Elements Simplify with less plastic. Formulated for mildness, these bars are gentle enough to use every day. Offered in eight fabulous fragrances; no plastic bottle makes these portable and helps with the environmental impact. Also available with matching ConditonerBar. Rosemary Mint is the featured bar. Website | 800-434-8277...', 'Primal Elements Simplify with less plastic. Formulated for mildness, these bars are gentle enough to use every day. Offered in eight fabulous fragrances; no plastic bottle makes these portable and helps with the environmental impact. Also available with matching ConditonerBar. Rosemary Mint is the featured bar. Website | 800-434-8277...', "The golden, plastic-free beads in Dual Charcoal Detox? That's encapsulated jojoba oil. It breaks down upon use and leaves skin hydrated (without irritating it). Glowy goodness via @shutthetouchup. bit.ly/CBxDCD pic.twitter.com/ukmLRdvbYw", "The golden, plastic-free beads in Dual Charcoal Detox? That's encapsulated jojoba oil. It breaks down upon use and leaves skin hydrated (without irritating it). Glowy goodness via @shutthetouchup. bit.ly/CBxDCD pic.twitter.com/ukmLRdvbYw", "#Bengaluru \nLet's make #NoPlasticSankranthi \nPlease do not use plastic dabbi or tray to distribute yellu bella. Instead use age old clay pot or steel bowl or even palm leaf bowl, but no plastic . This is my #NoPlasticSankranthi\nWhat's yours ? pic.twitter.com/5klErJo9kM", "#Bengaluru \nLet's make #NoPlasticSankranthi \nPlease do not use plastic dabbi or tray to distribute yellu bella. Instead use age old clay pot or steel bowl or even palm leaf bowl, but no plastic . This is my #NoPlasticSankranthi\nWhat's yours ? pic.twitter.com/5klErJo9kM", 'Little Eco changes: :  Eco Dental Floss (no plastic case)\nBamboo toilet paper\nReusable Food Wrap\nShutting off sink while your brush your teeth\nUnplugging items when not in use\nReusable Razor\nPlastic-free phone case ( bit.ly/pelrev ) Get them:  bit.ly/gpjamazon pic.twitter.com/hRFlXmsgsM', 'Little Eco changes: :  Eco Dental Floss (no plastic case)\nBamboo toilet paper\nReusable Food Wrap\nShutting off sink while your brush your teeth\nUnplugging items when not in use\nReusable Razor\nPlastic-free phone case ( bit.ly/pelrev ) Get them:  bit.ly/gpjamazon pic.twitter.com/hRFlXmsgsM', '@BootstrapCook Going plastic free is not cheap. Some things better than others. Suma palm oil free soap is good (Ethical Supermarket), so ditch shower gel. Solid shampoo bars more expensive and vary. Need to shop around. Refillable washing up liquid ok. Bamboo toothbrushes are cheaper but soft.', 'What would your dream plastic free bathroom look like? ﹏﹏﹏﹏\nShare below👇🏼👇🏾\n﹏﹏﹏﹏\ncredit @brou_eco\n#brou #vegan #bamboo #lowimpact #plasticfree bit.ly/2sE9vd1 pic.twitter.com/iKzPqUe4O2', "@Vgneration @IKEA not to sound all self-promotiony but replacing toothbrushes, straws etc with plastic free alternatives (if you're able to) is a great start!\n\ni have those and some new bamboo phone cases at my store :) pic.twitter.com/gvpXHdve0I", '#caneforheavypeople [125 COUNT] 7″ in Round Disposable Plates – Natural Sugarcane Bagasse Bamboo Fibers Sturdy Seven Inch Compostable Eco Friendly Environmental Paper Plate Alternative 100% by-product Tree Plastic Free dlvr.it/Qx5fJ8 pic.twitter.com/jX5Id2AE4s', "Happy New Year! Hope everyone's had a good start to the year. Who's resolution is it to make their bathroom plastic free? Bamboo toothbrushes, bars of soap and toothpaste in a jar is a great way to start 😁 pic.twitter.com/9kqp0uZb1C", 'Celebrating - Urban City Coffee is now selling my plastic free lip balms &amp; soaps.  To get a free lip balm of your choice - vanilla, mint or citrus:                    \n\n1) like this post… instagram.com/p/BsjHL8UgovW/…', 'These toothbrush holders are ideal for ordinary toothbrushes and electric toothbrush heads.\nPictured here holding a lovely bamboo toothbrush holder, a fantastic plastic free alternative. 🌿 #EarlyBiz @earlybiz mudnessceramics.etsy.com pic.twitter.com/Yjm1US5MKh', 'Pinned to Homestead &amp; Self Sufficiency on @purposesimple: Eco friendly beeswax wraps replace seran wrap and plastic food wrap. Jojoba oil recipe. waste free, eco living, environment, recycle, plastic free alternatives, save the earth, keep it green, plas… bit.ly/2U5CwKc', 'Love the cruelty free / vegan makeup @MakeupRVLTN but is there any chance of a no plastic range? Chunky lipstick pencil or refillable metal / bamboo palettes perhaps?', 'Love the cruelty free / vegan makeup @MakeupRVLTN but is there any chance of a no plastic range? Chunky lipstick pencil or refillable metal / bamboo palettes perhaps?']</t>
  </si>
  <si>
    <t>['[]', '[]', '[]', '[]', '[]', '[]', '[]', '[]', "[u'#noplasticsankranthi', u'#bengaluru']", "[u'#noplasticsankranthi', u'#bengaluru']", '[]', '[]', '[]', "[u'#brou', u'#plasticfree', u'#lowimpact', u'#vegan', u'#bamboo']", '[]', "[u'#caneforheavypeople']", '[]', '[]', "[u'#earlybiz']", '[]', '[]', '[]']</t>
  </si>
  <si>
    <t>['[]', '[]', "[u'https://s.w.org/images/core/emoji/11/72x72/2665.png']", "[u'https://s.w.org/images/core/emoji/11/72x72/2665.png']", '[]', '[]', "[u'http://pbs.twimg.com/media/DxnPoqzXgAE8NXp.jpg']", "[u'http://pbs.twimg.com/media/DxnPoqzXgAE8NXp.jpg']", "[u'http://pbs.twimg.com/media/Dw4oFLqU8AAXKUW.jpg']", "[u'http://pbs.twimg.com/media/Dw4oFLqU8AAXKUW.jpg']", "[u'http://pbs.twimg.com/media/DxOJfplXgAIkOF1.jpg']", "[u'http://pbs.twimg.com/media/DxOJfplXgAIkOF1.jpg']", '[]', "[u'http://pbs.twimg.com/media/DxdoEriWwAIby6s.jpg']", "[u'http://pbs.twimg.com/media/DxcChrYXQAAzDRx.jpg', u'http://pbs.twimg.com/media/DxcCiavWkAAZAUW.jpg', u'http://pbs.twimg.com/media/DxcCjPMXQAALFPY.jpg']", "[u'http://pbs.twimg.com/media/DxXp-f3U8AEGnHP.jpg']", "[u'http://pbs.twimg.com/media/DwlnM3LX0AAkp-d.jpg']", '[]', "[u'http://pbs.twimg.com/media/DyJLPEcWkAAO6Xa.jpg', u'http://pbs.twimg.com/media/DyJLPEcW0AAm1y9.jpg']", '[]', '[]', '[]']</t>
  </si>
  <si>
    <t>['These bamboo reusable utensils from @Togoware are helping me through this plastic free week. 🍴💚Reflecting on how our society craves convenience found in single use plastic forks, knives, and spoons, and how we are so detached from where they end up. #COR424 #ElonEd #EnviroEd pic.twitter.com/Lasoqot8oH', '7" in Round Disposable Plates - Natural Sugarcane Bagasse Bamboo Fibers Sturdy Seven Inch Compostable Eco-Friendly Environmental Paper Plate Alternative 100% by-product Tree Plastic Free - amzn.to/2MI4bOb\n\n#RV #FulltimeRV #RVing #TravelTrailer #RVlife #RVliving pic.twitter.com/jCRxku6BkC', '@BlaneyCarola @WhoGivesACrapTP is also a toilet paper company which is plastic free and uses bamboo or recycled paper.', 'Found these ace bamboo (plastic free) pots in TK Maxx today - colourful designs, dishwasher friendly - perfect for packed lunches, saving leftovers etc - all under a fiver @plasticfreesta pic.twitter.com/JBtlyKvtYZ', '@kannchy Bamboo toothbrushes, I take my plastic laundry liquid bottles to a refill station when they run out. I use lush shampoo bars and a bar soap so have no plastic in my shower', '@kannchy Bamboo toothbrushes, I take my plastic laundry liquid bottles to a refill station when they run out. I use lush shampoo bars and a bar soap so have no plastic in my shower', "My So-Called #Plastic-Free Life. I Tried For A Month. Here's What Happened. (just keep trying until it's a habit. Bring bamboo chopsticks to use and wash at home.)  laist.com/2019/02/01/my_… via @laist.com", "My So-Called #Plastic-Free Life. I Tried For A Month. Here's What Happened. (just keep trying until it's a habit. Bring bamboo chopsticks to use and wash at home.)  laist.com/2019/02/01/my_… via @laist.com", "Plastic Free Tuesday!  It's super easy to do (unless you need to use a computer or a pen or a car)!  Wooden hairbrushes, bamboo toothbrushes, glass tupperware, YOU CAN DO IT!  #EndPlasticPollution", 'I second this. It’s also a bonus that it comes in a glass reusable jar, no plastic. My favorite is the tea tree scent.', 'I second this. It’s also a bonus that it comes in a glass reusable jar, no plastic. My favorite is the tea tree scent.', "The @WhoGivesACrapTP toilet paper and towels are plastic-free (even the packaging) and made of 100% recycled paper us.whogivesacrap.org/collections/all, and there's an even more sustainable bamboo option us.whogivesacrap.org/products/premi… (all are really soft and comfortable, and strong)", "The @WhoGivesACrapTP toilet paper and towels are plastic-free (even the packaging) and made of 100% recycled paper us.whogivesacrap.org/collections/all, and there's an even more sustainable bamboo option us.whogivesacrap.org/products/premi… (all are really soft and comfortable, and strong)", 'Bamboo is one of the fasted growing plant on earth and is 100% compostable. ♻️\nOur bamboo toothbrush, gives your mouth a fresh and clean feeling, all while being eco-friendly ↠ minimalist design, plastic-free, recyclable handle and packaging. \nCheers… ift.tt/2EmAj8d pic.twitter.com/rduvnFLKW8', 'Bamboo is one of the fasted growing plant on earth and is 100% compostable. ♻️\nOur bamboo toothbrush, gives your mouth a fresh and clean feeling, all while being eco-friendly ↠ minimalist design, plastic-free, recyclable handle and packaging. \nCheers… ift.tt/2EmAj8d pic.twitter.com/rduvnFLKW8', "Not sure if this is helpful/what you're looking for but you can make paper alternatives from any high cellulose plant (such as cattails or corn husks) by harvesting material, boiling and traditionally using a screen to make sheets. It would likely be possible to use a plate mould in place of/as well as a screen. Basic infographic: [http://www.paperslurry.com/2014/08/20/hand-papermaking-with-plants-illustrated-infographic/](http://www.paperslurry.com/2014/08/20/hand-papermaking-with-plants-illustrated-infographic/) A great, detailed table about different plant fibres, processing and the result: [http://www.papermakingresources.com/pdf/BlenderTable.pdf](http://www.papermakingresources.com/pdf/BlenderTable.pdf) This could make a good plastic plate alternative and would be more sustainable than traditional bleached paper plates, although I doubt you could make straws through this method. Bamboo canes, which are naturally hollow, are often sold as plastic-free straws. Other large grasses native to your area might be possible, but it depends if they are rigid and robust enough to withstand use. There might also be sanitation problems with both of these suggestions, although I would argue boiling the plant fibres should make them clean?", "Not sure if this is helpful/what you're looking for but you can make paper alternatives from any high cellulose plant (such as cattails or corn husks) by harvesting material, boiling and traditionally using a screen to make sheets. It would likely be possible to use a plate mould in place of/as well as a screen. Basic infographic: [http://www.paperslurry.com/2014/08/20/hand-papermaking-with-plants-illustrated-infographic/](http://www.paperslurry.com/2014/08/20/hand-papermaking-with-plants-illustrated-infographic/) A great, detailed table about different plant fibres, processing and the result: [http://www.papermakingresources.com/pdf/BlenderTable.pdf](http://www.papermakingresources.com/pdf/BlenderTable.pdf) This could make a good plastic plate alternative and would be more sustainable than traditional bleached paper plates, although I doubt you could make straws through this method. Bamboo canes, which are naturally hollow, are often sold as plastic-free straws. Other large grasses native to your area might be possible, but it depends if they are rigid and robust enough to withstand use. There might also be sanitation problems with both of these suggestions, although I would argue boiling the plant fibres should make them clean?", "We're proud to be a plastic free shop. From soap to bamboo toothbrushes, here are some changes you can make at home to reduce plastic and protect the environment inyourarea.co.uk/news/changes-y…\n#noplastic #plasticfree #environment #natural #plasticfreeshop", 'Our custom Bamboo Fibre Cups have arrived. They are Biodegradable and Reusable with no plastic after taste or smell. \nCome and see the full Colour range. \nAvailable in 12oz. @ Wild Wombat Cafe — at Wild Wombat Cafe facebook.com/14527261887043…', 'Our custom Bamboo Fibre Cups have arrived. They are Biodegradable and Reusable with no plastic after taste or smell. \nCome and see the full Colour range. \nAvailable in 12oz. @ Wild Wombat Cafe — at Wild Wombat Cafe facebook.com/14527261887043…', 'It’s time to ditch that yucky waxed nylon floss and try our new UO + Lucky floss bamboo charcoal floss!  This 100% biodegradable dental floss is made from sustainable bamboo and packed in a zero-waste/plastic free... urbanoreganics.com/products/bambo…', "AND WE'RE LIVE 🙏🏻🌿\nWe’ve just launched our very first product (first of many hopefully)\nBROU brushes come in fully recycles plastic-free packaging and are made of sustainable scorched bamboo, with bamboo viscose bristles infused with bamboo charcoal … bit.ly/2SgdAi5 pic.twitter.com/LS0ghW0MR1", "AND WE'RE LIVE 🙏🏻🌿\nWe’ve just launched our very first product (first of many hopefully)\nBROU brushes come in fully recycles plastic-free packaging and are made of sustainable scorched bamboo, with bamboo viscose bristles infused with bamboo charcoal … bit.ly/2SgdAi5 pic.twitter.com/LS0ghW0MR1", '@AOC Stop use of all plastic bags for food storage such as ziploc bags and replace with reusable storage bags and recyclable containers.  Lastly NO plastic straws, use bamboo straws.', '@AOC Stop use of all plastic bags for food storage such as ziploc bags and replace with reusable storage bags and recyclable containers.  Lastly NO plastic straws, use bamboo straws.']</t>
  </si>
  <si>
    <t>["[u'#eloned', u'#enviroed', u'#cor424']", "[u'#rvlife', u'#rv', u'#rvliving', u'#rving', u'#fulltimerv', u'#traveltrailer']", '[]', '[]', '[]', '[]', "[u'#plastic']", "[u'#plastic']", "[u'#endplasticpollution']", '[]', '[]', '[]', '[]', '[]', '[]', '[]', '[]', "[u'#natural', u'#plasticfree', u'#plasticfreeshop', u'#environment', u'#noplastic']", '[]', '[]', '[]', '[]', '[]', '[]', '[]']</t>
  </si>
  <si>
    <t>["[u'http://pbs.twimg.com/media/D0ap5MvXQAAU8dL.jpg']", "[u'http://pbs.twimg.com/media/DznwBr_XcAAMMgI.jpg']", '[]', "[u'http://pbs.twimg.com/media/Dyfw9jEXcAEoanu.jpg']", '[]', '[]', '[]', '[]', '[]', '[]', '[]', '[]', '[]', "[u'http://pbs.twimg.com/media/Dz893qiWoAAjrOk.jpg']", "[u'http://pbs.twimg.com/media/Dz893qiWoAAjrOk.jpg']", '[]', '[]', '[]', '[]', '[]', '[]', "[u'http://pbs.twimg.com/media/Dzy-L5vWoAEsxis.jpg']", "[u'http://pbs.twimg.com/media/Dzy-L5vWoAEsxis.jpg']", '[]', '[]']</t>
  </si>
  <si>
    <t>['Plastic free essentials 🌍\n.\n.\n.\nBamboo cotton buds .\n.\n.\nReusable cotton pads .\n.\n.\nSugar cane deodorant .\n.\n.\n#plasticfree #bethechange #reuse #refuse #recycle #saveouroceans #cleantheoceans #sustainable #beplasticfree #ecofriendly #vegan #nuud #zerowaste 🧡🌍', 'Small changes can make a BIG difference! Swap plastic toothbrushes with bamboo and charcoal toothbrushes, which are biodegradable &amp; 100% plastic-free packaging.⠀\n.⠀\n.⠀\n.⠀\n#bamboo #bambootoothbrushes #charcoaltoothbrushes #sustainable #ecofriendlyoman #ecofriendlyliving #biodegradable #saynotoplastic #zerowasteliving #zerowasteoman #greenoman #gogreenoman #plasticfree #plasticfreeoman #muscat #oman ⠀\n⠀\nPicture Credits: Pinterest', 'Small changes can make a BIG difference! Swap plastic toothbrushes with bamboo and charcoal toothbrushes, which are biodegradable &amp; 100% plastic-free packaging.⠀\n.⠀\n.⠀\n.⠀\n#bamboo #bambootoothbrushes #charcoaltoothbrushes #sustainable #ecofriendlyoman #ecofriendlyliving #biodegradable #saynotoplastic #zerowasteliving #zerowasteoman #greenoman #gogreenoman #plasticfree #plasticfreeoman #muscat #oman ⠀\n⠀\nPicture Credits: Pinterest', 'Have you purchased plastic free alternatives (eg bamboo toothbrush, shampoo bar etc)? What did you think of them? Worth the swap? #plasticfree #journorequest', 'A product the whole family can get behind. Make a giant leap towards  a plastic free lifestyle today with BC based brush.naked bamboo toothbrushes. Available in both adult and kids sizes and in 4 cute colours! Shop the full collection now boutiqueloveattack 🌱\n.\n.\n.\n.\n.\n#shoplocal #canadianbusiness #bamboo #bambootoothbrush #brushnaked #bambootoothbrushes #sustainable #crueltyfree #green #greenproducts #ecofriendlyproducts #greenbeautyblog #greenblogger #sustainableliving #plasticfree #plasticfreemovement #bblogger', 'Making plastic free choices means you choose different fruits! \nHere I have: \npomegranate 💎 (antioxidants 👍🏼), kiwi 🥝 (more vit c than orange!👍🏼👍🏼) and \nbanana 🍌 (potassium-tastic 👍🏼)\nAll on top of almond milk soaked oats. An excellent breakfast (or scale it down for a tasty snack 😋)\nWhat are your fav plastic free fruits of choice? 🍐🍏🍎🍍🍊🍇🥭🍑🍒🍓🍈🍋 #instafood #breakfast #fruity .\n.\n.\n.\n#lessplasticliving #lessplasticfantastic #ecofriendly #noexcuseforsingleuse #sustainability #sustainableliving #ecoconscious #consciousconsumer #plasticfreeliving #rethink #reduce #reuse #recycle #zerowaste #everylittlehelps #doyourbit #makingnewchoices #oxford', 'It always tastes better with a plastic free reusable bamboo straw. \n.\n#shopfybr\n.\n.\n.\n.\n#bamboostraw #plasticfree #reuseable #planetfriendly #earthfriendly #dogoodbegood #ecowarrior… instagram.com/p/Bu6doP6AsKW/…', 'It always tastes better with a plastic free reusable bamboo straw. .\n#shopfybr\n.\n.\n.\n.\n#bamboostraw #plasticfree #reuseable #planetfriendly #earthfriendly #dogoodbegood #ecowarrior #bambooproducts #sustainableliving #ecolifestyle #bambooisland #downtownsantacruz #shoplocal #smallshop\n\nPhoto cred: amanacer_art', 'I’m trying to go plastic free for Lent this year so I got compostable trash bags, reusable sandwich bags, reusable food wrap, bamboo toothbrushes, plastic and  package free toothpaste, and sterling silver straws.... facebook.com/789433383/post…', 'bamboo cutlery is an easy plastic free swap. thanks to #gmf we now have to-go sets for hubby and moonbeam ♻️🌏😍 #zerowaste #zeroishwaste #bamboo #ecofriendly #thankyou #gmf2019', 'Green tea and Bamboo scented SLS Free solid shampoo bar - works just like liquid shampoo but without the waste !\nVegan friendly and delivered plastic free\n\n#vegan #shampoobar\n#plasticfree\n#halfounceco', 'Seahorses usually hold onto sea grass, not plastic cotton tips. After seeing this image we thought what can we do about it. Well it turns out, we can stop it.\u2063\n\u2063\nCotton tips are really useful and found in most bathroom cabinets and toiletry bags. Problem is they are a single use plastic and last in the oceans for ever. So we stopped using them, (which is our usual response to things) but still wanted them. Mama Kim came to the rescue by finding Bamboo Cotton Tips.  No plastic anywhere, totally biodegradable and with zero waste packaging.\u2063\n\u2063\nAvailable now in our online store.\u2063\n\u2063\nOne more easy swap for you 😉. Are Bamboo Cotton Tips your next step on your journey to a healthier you and planet?\u2063\n.\u2063\n.\u2063\n.\u2063\n.\u2063\n.\u2063\n.📷 by Justin Hofman \u2063\n#threemamas #plasticfree #plasticfreejuly #plasticfreeliving #plasticfreeoceans #plasticfreeforthesea #plasticfreelife #greenliving #organicliving #zerowaste #zerowasteliving #oceanfriendly #naturalliving #homesteading #veganskincare #sustainable #livelocal #sustainableliving #noplastic #friendsoftheearth #sustainableproducts #zerowastehome #ecofriendlyliving #consciousliving #sustainableproducts #ecofriendly #reuse #zerowastejourney #gogreen #organicskincare\u2063\n\u2063\n\u2063Reposted from three_mamas - \u2063\n.\u2063\n\u2063\n\u2063', 'Seahorses usually hold onto sea grass, not plastic cotton tips. After seeing this image we thought what can we do about it. Well it turns out, we can stop it.\u2063\n\u2063\nCotton tips are really useful and found in most bathroom cabinets and toiletry bags. Problem is they are a single use plastic and last in the oceans for ever. So we stopped using them, (which is our usual response to things) but still wanted them. Mama Kim came to the rescue by finding Bamboo Cotton Tips.  No plastic anywhere, totally biodegradable and with zero waste packaging.\u2063\n\u2063\nAvailable now in our online store.\u2063\n\u2063\nOne more easy swap for you 😉. Are Bamboo Cotton Tips your next step on your journey to a healthier you and planet?\u2063\n.\u2063\n.\u2063\n.\u2063\n.\u2063\n.\u2063\n.📷 by Justin Hofman \u2063\n#threemamas #plasticfree #plasticfreejuly #plasticfreeliving #plasticfreeoceans #plasticfreeforthesea #plasticfreelife #greenliving #organicliving #zerowaste #zerowasteliving #oceanfriendly #naturalliving #homesteading #veganskincare #sustainable #livelocal #sustainableliving #noplastic #friendsoftheearth #sustainableproducts #zerowastehome #ecofriendlyliving #consciousliving #sustainableproducts #ecofriendly #reuse #zerowastejourney #gogreen #organicskincare\u2063\n\u2063\n\u2063Reposted from three_mamas - \u2063\n.\u2063\n\u2063\n\u2063', 'One of our newest products in stock which helps you towards a more plastic free life is the Earth Conscious Deodorant Stick💚🌱🌎 Simple, affordable and kind to the environment ✅This comes in Lavender and Tea Tree or Grapefruit and Lemon 👃🏼#new #earthconscious #deodorant #stick #Simple #Affordbale #planet #ecofriendly #environment #lavender #teatree #grapefruit #lemon #lent #Savetheplanet #plasticfree', 'Our toothbrushes are delivered to your door with fully recyclable packaging and ZERO PLASTIC ! Try reusing the box for pencils and pens! 🌍🌿🌳♻️ #ecofriendlyproducts #ecofriendly #noplastic #bambootoothbrush #bamboo #amazon #reuse #recycle #reduce #rot', "The perfect plastic-free alternative to Clingfilm\nDid you know beeswax\xa0and jojoba oil have antibacterial qualities that help\xa0to\xa0keep your food fresh and allow\xa0you to\xa0use the\xa0Bee's Wrap\xa0again and again.\nNot to mention how your fridge will look so colourful with the wide range of patters available 🌻🐝💛🍊\n.\n.\n.\n#beeswaxwraps #recycling #reuse #shoppingwisely #sustainability #lovebees #nomoreclingfilm #antibacterial #noplasticwaste #nowaste #lovemotherearth", "The perfect plastic-free alternative to Clingfilm\nDid you know beeswax\xa0and jojoba oil have antibacterial qualities that help\xa0to\xa0keep your food fresh and allow\xa0you to\xa0use the\xa0Bee's Wrap\xa0again and again.\nNot to mention how your fridge will look so colourful with the wide range of patters available 🌻🐝💛🍊\n.\n.\n.\n#beeswaxwraps #recycling #reuse #shoppingwisely #sustainability #lovebees #nomoreclingfilm #antibacterial #noplasticwaste #nowaste #lovemotherearth", 'One of our newest products in stock which helps you towards a more plastic free life is the Earth Conscious Deodorant Stick💚🌱🌎 Simple, affordable and kind to the environment ✅This comes in Lavender and Tea Tree or Grapefruit and Lemon 👃🏼#new #earthco… ift.tt/2XImOr6 pic.twitter.com/ZAdVHMPS4c', 'I love bamboo products. The Bamboo Pack Mini is the best way to kickstart plastic free living. Bamboo is sustainable and biodegradable and is the perfect eco choice.\n🐬🌏😍🌿\n#gobamboo #ecogiftpacks #sustainable #biodegradable #mothersdayideas #ecofriendly #plasticfree', 'One of our newest products in stock which helps you towards a more plastic free life is the Earth Conscious Deodorant Stick💚🌱🌎 Simple, affordable and kind to the environment ✅This comes in Lavender and Tea Tree or Grapefruit and Lemon 👃🏼#new #earthconscious #deodorant #s… pic.twitter.com/OaujdsY5Fh', "Why choose Onco Bamboo Children's Toothbrushes?\n✅ Eco-friendly biodegradable/recyable bamboo handle\n✅Small brush head ideal for small chidlren's mouths\n✅BPA free and super soft bristles for delicate gums and teeth\n✅Plastic free and recyclable packaging\n✅Colourful heads making teeth cleaning  fun for little one\n✅Pack of 4 different colours\n👉Available on www.onco.uk or Amazon\n.\n.\n.\n.\n.\n#oncobabygoods #happybabyhappyhome #triedandtestedbymums #bambootoothbrushes #bambootoothbrush #toothbrush #ecofriendly #plasticfree #reduceplastic #bamboo #teethcleaning #childrensteeth #brushingteeth #recyclable #compostable #baby #toddler #children #childrentoothbrush #compostablepackaging #sustainableliving #goingzerowaste #traveltoothbrush", 'Explore the world and make your next adventure a plastic-free work of art. 💚\n⠀⠀\nThis month’s box is The Travel Box! 🌱✈️🥰\n⠀⠀\nAnd here’s what’s coming in the box!\n🌱 Travel shampoo, conditioner, and lotion in refillable aluminum containers by Plaineproducts\n🌱 Bamboo toothbrush travel holder plus bamboo travel toothbrush #byeplastic\n🌱 Unpaste toothpaste tabs, two month supply by wellearthgoods\n🌱 Two bamboo and aluminum travel containers 🌱 Eco tin travel case ⠀⠀\nWe are so excited about this box! 🥰 It will support us all in reducing plastic while we travel and is #ecochic at the same time. #vegan and #crueltyfree! 💚 Stay tuned for more plastic reducing and zero waste travel tips.\n⠀⠀ #ecotravel #plasticfreetravel #plasticrehab #zerowastetravel #zerowastehome #lowimpactmovement #lowimpactliving #beatplasticpollution #zerowaste #lesswaste #minimalist #greenliving #sustainablehome #gogreen #greenupbox #ecotravel #plasticfree', 'Explore the world and make your next adventure a plastic-free work of art. 💚\n⠀⠀\nThis month’s box is The Travel Box! 🌱✈️🥰\n⠀⠀\nAnd here’s what’s coming in the box!\n🌱 Travel shampoo, conditioner, and lotion in refillable aluminum containers by Plaineproducts\n🌱 Bamboo toothbrush travel holder plus bamboo travel toothbrush #byeplastic\n🌱 Unpaste toothpaste tabs, two month supply by wellearthgoods\n🌱 Two bamboo and aluminum travel containers 🌱 Eco tin travel case ⠀⠀\nWe are so excited about this box! 🥰 It will support us all in reducing plastic while we travel and is #ecochic at the same time. #vegan and #crueltyfree! 💚 Stay tuned for more plastic reducing and zero waste travel tips.\n⠀⠀ #ecotravel #plasticfreetravel #plasticrehab #zerowastetravel #zerowastehome #lowimpactmovement #lowimpactliving #beatplasticpollution #zerowaste #lesswaste #minimalist #greenliving #sustainablehome #gogreen #greenupbox #ecotravel #plasticfree', '@Vince_Lago Mari from Fort Lauderdale messaged us: Recycle everything I can! Pick up Styrofoam and plastic and trash every day on the streets when I walk my dog. I use bamboo ware instead of plasticware when away from home and traveling. \n\nAre you trying to live a plastic-free life? Tweet us', '@Vince_Lago Mari from Fort Lauderdale messaged us: Recycle everything I can! Pick up Styrofoam and plastic and trash every day on the streets when I walk my dog. I use bamboo ware instead of plasticware when away from home and traveling. \n\nAre you trying to live a plastic-free life? Tweet us', 'Zero Plastic Waste😄\n♻️Biodegradable\n♻️Guilt free brushing\n♻️Effortless way to do your bit to reduce plastic pollution 👉https://amzn.to/2Go3CcQ\n.\n.\n#buroosu #toothbrushes #naturalcharcoal #bristles #bamboo #vegan #ecofriendly #gums #vegan #oralcleaning #sensitive', "Now my 'teeth' routine is fully plastic free!!\n•\nI finally took the plunge into using plastic free dental products after I found denttabs with fluoride on theplasticfreeshop alongside some georganicsuk mouthwash tabs and floss! •\nI am so pleased with using these products alongside my bamboo toothbrush! •\n#zerowaste #plasticfree #lowimpactlifestyle #georganics #denttabs #plasticfreeshopping #plasticfreedentalcare", 'Seahorses usually hold onto sea grass, not plastic cotton tips. After seeing this image we thought what can we do about it. Well it turns out, we can stop it.\u2063\n\u2063\nCotton tips are really useful and found in most bathroom cabinets and toiletry bags. Problem is they are a single use plastic and last in the oceans for ever. So we stopped using them, (which is our usual response to things) but still wanted them. Mama Kim came to the rescue by finding Bamboo Cotton Tips.  No plastic anywhere, totally biodegradable and with zero waste packaging.\u2063\n\u2063\nAvailable now in our online store.\u2063\n\u2063\nOne more easy swap for you 😉. Are Bamboo Cotton Tips your next step on your journey to a healthier you and planet?\u2063\n.\u2063\n.\u2063\n.\u2063\n.\u2063\n.\u2063\n.📷 by Justin Hofman \u2063\n#threemamas #plasticfree #plasticfreejuly #plasticfreeliving #plasticfreeoceans #plasticfreeforthesea #plasticfreelife #greenliving #organicliving #zerowaste #zerowasteliving #oceanfriendly #naturalliving #homesteading #veganskincare #sustainable #livelocal #sustainableliving #noplastic #friendsoftheearth #sustainableproducts #zerowastehome #ecofriendlyliving #consciousliving #sustainableproducts #ecofriendly #reuse #zerowastejourney #gogreen #organicskincare\u2063\n\u2063\n\u2063\n\u2063\n.\u2063\n\u2063\n\u2063', 'Seahorses usually hold onto sea grass, not plastic cotton tips. After seeing this image we thought what can we do about it. Well it turns out, we can stop it.\u2063\n\u2063\nCotton tips are really useful and found in most bathroom cabinets and toiletry bags. Problem is they are a single use plastic and last in the oceans for ever. So we stopped using them, (which is our usual response to things) but still wanted them. Mama Kim came to the rescue by finding Bamboo Cotton Tips.  No plastic anywhere, totally biodegradable and with zero waste packaging.\u2063\n\u2063\nAvailable now in our online store.\u2063\n\u2063\nOne more easy swap for you 😉. Are Bamboo Cotton Tips your next step on your journey to a healthier you and planet?\u2063\n.\u2063\n.\u2063\n.\u2063\n.\u2063\n.\u2063\n.📷 by Justin Hofman \u2063\n#threemamas #plasticfree #plasticfreejuly #plasticfreeliving #plasticfreeoceans #plasticfreeforthesea #plasticfreelife #greenliving #organicliving #zerowaste #zerowasteliving #oceanfriendly #naturalliving #homesteading #veganskincare #sustainable #livelocal #sustainableliving #noplastic #friendsoftheearth #sustainableproducts #zerowastehome #ecofriendlyliving #consciousliving #sustainableproducts #ecofriendly #reuse #zerowastejourney #gogreen #organicskincare\u2063\n\u2063\n\u2063\n\u2063\n.\u2063\n\u2063\n\u2063', 'Battle of the single use toothpastes! Both prevent tooth decay, only one is plastic free.\n.\n.\n.\n.\n.\n.\n.\n#toothpastetablets #naturaltoothpaste #kidstoothpaste #naturaltoothpaste #dentalcare #maketheswitch #toothpaste #strengtheningtoothpaste #naturalwhitening #mint #minttoothpaste #mintyfresh #slsfree #travel #travelkit #getaway #conscioustravel #oralcaretravelpack #amenitykit #cleanseas #zerowastenz #breakfreefromplastic #ecoconscious #gogreen #plasticfreeliving', 'Finally made the switch to bamboo from plastic toothbrushes! A small but sure step in becoming increasingly plastic free. Now if only we can invent a bristle alternative...hmmm...\n#gogreen #plasticfree #sustainability', 'Plastic free shower 🚿 🌿Solid shampoo bar\n🌿Sunflower facial soap 🌿Rosemary mint goat milk soap\n.\nIt’s so easy to reduce your plastic usage in the shower. And, these look so much prettier than plastic bottles ✨\n.\n.\n.\n.\n.\n.  #plasticfree #zerowaste #sustainable #ecofriendly #plasticfreejourney #recycle #reduce #reuse #instagood #sustainability #lowwaste #lessplastic #lessplasticwaste #earth #planet #ocean #gogreen #greenify #lessplasticmoreocean #choosetoreuse #sustainablelifestyle #reducereuserecycle #zerowastejourney #picoftheday #sustainableliving #journeytozerowaste #eco #lush #beauty #products', 'Beautiful, smart and functional. Bamboo Cutlery Sets let you go plastic free on the go! Quick and easy to wash when you get home too. ⠀\n#dowhatyoucan #saveyourhome #justlivingthelife #momlife ⠀\n⠀\nFind them here --&gt; https://buff.ly/2EdK7i6⠀⠀\n⠀\n#Reusable #natural  #zerowaste #suzysbeeswraps ⠀\n#allnatural #saynotoplastic #food #cutleryset #zerowasteonthego #ecofriendly #saveourseas #savetheocean #nowaste #nomoreplastic #zerowastelife #banthebag #zerowasteliving  #wastefree #thefarmwestsechelt #plasticfree #plasticsucks #zerowastehome #waronwaste #bamboo #momboss #etsy', 'My latest eco / natural product arrived today and I have used it twice. \nThe transition from commercial toothpaste to a natural clay toothpaste is odd, to say the least. However after the initial ‘oh this feels different’ thought, comes the natural taste and extra-clean feeling. My mouth actually feels fresher and cleaner, and I sure do feel better using a all natural plastic free toothpaste! \n#truthpaste #naturaltoothpaste #claytoothpaste #ecofriendly #ecomum #clothbummum #lesswaste #savetheplanet #nomoreplastic #toothpaste #naturalproducts #ecolife #earthfriendly', 'Another step (or two) towards my plastic free life... Disposable razor OUT replace it with a bamboo handle safety razor.\nReplace you kitchen sponges with coconut husk eco scourers. \n#plasticfreeliving #onestepatatime #plasticout #disposable #razor #bamboo #bambaw #safetyrazor #bathroom #beauty #kitchen #sponge #coconut #ecofriendly #andkeep', 'All fresh and plastic free from World Foods in Stroud. They have more than you think and &amp; might get fresh fresh mint in today. Go visit! #stroud #herbs  #zerowaste #looseplasticfreeshop', 'What’s for lunch? Our unique sandwich wrap is the bees knees! A medium size wrap with the addition of a bamboo button and waxed jute twine. Build your sandwich then fold In the sides &amp; wrap the natural twine around the wooden button to fasten. This helps to hold sandwiches and rolls of all shapes and sizes while perfectly and neatly holding all those yummy fillings in! Easy to use and perfect for the grownups &amp; kids lunch boxes!  Perfect for those plastic free picnic adventures at the beach or on a hike. 🏕🏔🏝🏖🗺✈️\n.\n.\n.\n.\n.\n.\n#whatsforlunch #primrosebeeswrap #sandwhichwraps #sandwichwrap #beeswaxwraps #bamboobuttons #natural #reusable #compostable #hiking #adventuretime #adventure #beachtime #travel #traveling #plasticfree #plasticfreeliving #plasticfreeoceans #plasticfreepicnic #ringawera #thehuianest', 'New addition to our willowood.uk Eco Kitchen range. These ultimate cloths are a must - sustainable,natural,plastic-free, washable and earth kind!\n💚🌎🌿The power of cotton,hessian &amp; bamboo in a chunky multi-layer&amp;  multi-use cloth 💪🏻 #earthkind #ecohome #plasticfree #naturalliving #naturalcleaning #sustainable #sustainableliving #ecofriendly #compostable #biodegradable #ecokitchen #ecofamily #bamboo #cotton #hessian #jute #nomoreplastic #willowooduk #microplasticfree #microplastic #saveourplanet #saveouroceans #saveourseas #onestepatatime', 'New addition to our willowood.uk Eco Kitchen range. These ultimate cloths are a must - sustainable,natural,plastic-free, washable and earth kind!\n💚🌎🌿The power of cotton,hessian &amp; bamboo in a chunky multi-layer&amp;  multi-use cloth 💪🏻 #earthkind #ecohome #plasticfree #naturalliving #naturalcleaning #sustainable #sustainableliving #ecofriendly #compostable #biodegradable #ecokitchen #ecofamily #bamboo #cotton #hessian #jute #nomoreplastic #willowooduk #microplasticfree #microplastic #saveourplanet #saveouroceans #saveourseas #onestepatatime', 'Who’s swapped over to shampoo bars already? I’m just finishing my last shampoo so starting on superflysoap this week.  This is the first time we’ve stocked a conditioner bar and the reviews have been great so far. Who’s up for a plastic free bathroom? 🧡#sustainableliving #sustainable #sustainablehome #bamboo #bambootoothbrush #teeth #toothbrush #design #sustainabledesign #shampoobar #conditionerbar #conditionerbars #hair #plasticfree #plasticfreeliving', 'These are such nice tea bags and zero plastic!! 💪🏻 Toddler food ideas#TeaTime #Vegan #VeganUk #VeganMum #DairyFree #Nutrition #Instavegan #VeganLifeStyle #Tea #LowWaste #UkVegan  #Relaxation #Calm #Flower #PlantBased  #PlantPower  #WhatVegansDrink #VeganFamily #HerbalTeas #HerbalTea #Herbal #TeaBags #ChamomileTea  #Chamomile #Tea #PlasticFree #TeaPigs', "I'm so disappointed. I was under the impression that elatecosmetics was plastic free. I ordered samples so I can potentially replace my bare minerals that comes in plastic. The pictures on the website show pressed powder in what I believe are circle tins. And bamboo compacts if you so wish. I would have never ordered if I knew I was going to receive plastic. That needs to be clear on your website elatecosmetics !\n#disappointed #plasticorplanet #plasticsucks #plasticpollution #plasticfree #plasticalternatives #ecofriendly #elatecosmetics #whytheplastic #falseadvertising", 'COMING SOON.. PLASTIC FREE PEOPLE BAMBOO TOOTHBRUSH AND TRAVEL CASE ..Helping to reduce plastic pollution one toothbrush at a time!....The number of toothbrushes discarded each year is in the BILLIONS, most of which are added to the ever growing landfills OR end up in the ocean damaging precious ecosystems! #letsmakeachange #bambootoothbrush #plasticpollution #saveourplanet #saveourseas #oceanlove #instagood #toothbrush #plasticfreepeople #earth', 'Wise words from sustainablecoastlineshawaii •\nBristle toothbrushes were first invented in 1498, and made using hairs from the back of a hog’s neck, attached to handles made of bone or bamboo🎋. Nowadays, we find plastic ones washing up on our beaches, sometimes drifting in from thousands of miles away. Luckily, we now have plant based bamboo alternatives to the 5 billion plastic toothbrushes produced every year. It’s a small, simple step to reducing plastic in our everyday lives. 😁A great way to start your Plastic Free day!! #bambamboo #brushyoteeth #hawaiilife #microplastic #bambootoothbrush #breakupwithplastic #sustainablecoastlineshawaii #toothfairyready\n•\n#seahorseanddragonfly #travel #travelblogger #singleuseplastic #hawaii #ecotravel #sustainable #wastefree #plasticfree #zerowaste #lesswaste #ecofriendly #choosetorefuse #waronwaste #reducewhatyouproduce #plasticfree #plasticsucks #marinedebris #oceanplastic #stemthetide #take3forthesea #5minutebeachcleanup', 'New bamboo toothbrushes came! Plastic free just like my straws and packaging #savingtheocean #plasticfree #bambootoothbrush #bamboo #noplastic #savingsealife #damagefree #bambootoothbrushes #toothbrush #noplasticisfantastic #noplasticplease #doingsomethingright #helpingothers', 'LET’S TALK SUSTAINABLE DENTAL CARE 🦷 ... Looking to reduce your plastic waste in the bathroom but don’t know where to find ethical, sustainable dental care products?\n\nLook no further ... Check out our fantastic dental range - georganicsuk natural, plastic-free toothpaste, mouthwash tablets and dental floss, truthpasteuk natural toothpaste and our beautiful the_truthbrush sustainable bamboo toothbrushes.\n\nAll available at www.ecobeau.co.uk or click on image for further information. \nEco Beau x\n.\n.\n.\n.\n#zerowastehome #zerowastelife #zerowasteliving #zerowastelifestyle #zerowasteuk #zerowastejourney #zerowastemovement #plasticfree #plasticfreeuk #ditchplastic #ecolife #ecoliving #ecolifestyle #ecoconcious #lowimpact #sustainablelife #sustainableliving #sustainablelifestyle #sustainablehome #plasticfreebeauty #plasticfreebathroom #zerowastebathroom #naturaltoothpaste #plasticfreetoothpaste #zerowastetoothpaste #bambootoothbrush #naturalmouthwash #dentalfloss', 'LET’S TALK SUSTAINABLE DENTAL CARE 🦷 ... Looking to reduce your plastic waste in the bathroom but don’t know where to find ethical, sustainable dental care products?\n\nLook no further ... Check out our fantastic dental range - georganicsuk natural, plastic-free toothpaste, mouthwash tablets and dental floss, truthpasteuk natural toothpaste and our beautiful the_truthbrush sustainable bamboo toothbrushes.\n\nAll available at www.ecobeau.co.uk or click on image for further information. \nEco Beau x\n.\n.\n.\n.\n#zerowastehome #zerowastelife #zerowasteliving #zerowastelifestyle #zerowasteuk #zerowastejourney #zerowastemovement #plasticfree #plasticfreeuk #ditchplastic #ecolife #ecoliving #ecolifestyle #ecoconcious #lowimpact #sustainablelife #sustainableliving #sustainablelifestyle #sustainablehome #plasticfreebeauty #plasticfreebathroom #zerowastebathroom #naturaltoothpaste #plasticfreetoothpaste #zerowastetoothpaste #bambootoothbrush #naturalmouthwash #dentalfloss']</t>
  </si>
  <si>
    <t>["[u'#reuse', u'#sustainable', u'#nuud', u'#ecofriendly', u'#beplasticfree', u'#cleantheoceans', u'#vegan', u'#zerowaste', u'#plasticfree', u'#bethechange', u'#refuse', u'#recycle', u'#saveouroceans']", "[u'#ecofriendlyliving', u'#biodegradable', u'#zerowasteliving', u'#plasticfreeoman', u'#sustainable', u'#zerowasteoman', u'#saynotoplastic', u'#bambootoothbrushes', u'#muscat', u'#charcoaltoothbrushes', u'#plasticfree', u'#bamboo', u'#greenoman', u'#ecofriendlyoman', u'#gogreenoman', u'#oman']", "[u'#ecofriendlyliving', u'#biodegradable', u'#zerowasteliving', u'#plasticfreeoman', u'#sustainable', u'#zerowasteoman', u'#saynotoplastic', u'#bambootoothbrushes', u'#muscat', u'#charcoaltoothbrushes', u'#plasticfree', u'#bamboo', u'#greenoman', u'#ecofriendlyoman', u'#gogreenoman', u'#oman']", "[u'#plasticfree', u'#journorequest']", "[u'#green', u'#shoplocal', u'#sustainable', u'#greenbeautyblog', u'#greenblogger', u'#bambootoothbrushes', u'#plasticfree', u'#plasticfreemovement', u'#bamboo', u'#crueltyfree', u'#ecofriendlyproducts', u'#canadianbusiness', u'#sustainableliving', u'#bambootoothbrush', u'#brushnaked', u'#greenproducts', u'#bblogger']", "[u'#reduce', u'#instafood', u'#reuse', u'#noexcuseforsingleuse', u'#lessplasticfantastic', u'#ecofriendly', u'#everylittlehelps', u'#plasticfreeliving', u'#rethink', u'#zerowaste', u'#makingnewchoices', u'#sustainability', u'#ecoconscious', u'#fruity', u'#consciousconsumer', u'#doyourbit', u'#oxford', u'#lessplasticliving', u'#sustainableliving', u'#recycle', u'#breakfast']", "[u'#shopfybr', u'#plasticfree', u'#reuseable', u'#dogoodbegood', u'#bamboostraw', u'#ecowarrior', u'#planetfriendly', u'#earthfriendly']", "[u'#bambooisland', u'#shoplocal', u'#shopfybr', u'#ecowarrior', u'#bamboostraw', u'#reuseable', u'#plasticfree', u'#planetfriendly', u'#earthfriendly', u'#downtownsantacruz', u'#smallshop', u'#sustainableliving', u'#bambooproducts', u'#dogoodbegood', u'#ecolifestyle']", '[]', "[u'#bamboo', u'#gmf2019', u'#gmf', u'#thankyou', u'#ecofriendly', u'#zeroishwaste', u'#zerowaste']", "[u'#shampoobar', u'#halfounceco', u'#vegan', u'#plasticfree']", "[u'#plasticfreeoceans', u'#reuse', u'#consciousliving', u'#sustainable', u'#ecofriendly', u'#plasticfreeliving', u'#organicliving', u'#plasticfree', u'#oceanfriendly', u'#zerowastejourney', u'#sustainableliving', u'#veganskincare', u'#plasticfreeforthesea', u'#naturalliving', u'#threemamas', u'#plasticfreelife', u'#ecofriendlyliving', u'#zerowasteliving', u'#noplastic', u'#zerowastehome', u'#livelocal', u'#homesteading', u'#sustainableproducts', u'#greenliving', u'#zerowaste', u'#organicskincare', u'#plasticfreejuly', u'#friendsoftheearth', u'#gogreen']", "[u'#plasticfreeoceans', u'#reuse', u'#consciousliving', u'#sustainable', u'#ecofriendly', u'#plasticfreeliving', u'#organicliving', u'#plasticfree', u'#oceanfriendly', u'#zerowastejourney', u'#sustainableliving', u'#veganskincare', u'#plasticfreeforthesea', u'#naturalliving', u'#threemamas', u'#plasticfreelife', u'#ecofriendlyliving', u'#zerowasteliving', u'#noplastic', u'#zerowastehome', u'#livelocal', u'#homesteading', u'#sustainableproducts', u'#greenliving', u'#zerowaste', u'#organicskincare', u'#plasticfreejuly', u'#friendsoftheearth', u'#gogreen']", "[u'#new', u'#planet', u'#ecofriendly', u'#earthconscious', u'#lent', u'#plasticfree', u'#simple', u'#environment', u'#lemon', u'#savetheplanet', u'#deodorant', u'#affordbale', u'#teatree', u'#grapefruit', u'#stick', u'#lavender']", "[u'#bamboo', u'#amazon', u'#reduce', u'#ecofriendlyproducts', u'#reuse', u'#noplastic', u'#rot', u'#ecofriendly', u'#recycle', u'#bambootoothbrush']", "[u'#reuse', u'#lovemotherearth', u'#lovebees', u'#noplasticwaste', u'#recycling', u'#antibacterial', u'#nowaste', u'#shoppingwisely', u'#sustainability', u'#beeswaxwraps', u'#nomoreclingfilm']", "[u'#reuse', u'#lovemotherearth', u'#lovebees', u'#noplasticwaste', u'#recycling', u'#antibacterial', u'#nowaste', u'#shoppingwisely', u'#sustainability', u'#beeswaxwraps', u'#nomoreclingfilm']", "[u'#earthco', u'#new']", "[u'#ecogiftpacks', u'#mothersdayideas', u'#biodegradable', u'#sustainable', u'#ecofriendly', u'#gobamboo', u'#plasticfree']", "[u'#s', u'#new', u'#deodorant', u'#earthconscious']", "[u'#goingzerowaste', u'#childrensteeth', u'#recyclable', u'#traveltoothbrush', u'#ecofriendly', u'#toothbrush', u'#compostable', u'#bambootoothbrushes', u'#plasticfree', u'#reduceplastic', u'#bamboo', u'#compostablepackaging', u'#brushingteeth', u'#childrentoothbrush', u'#toddler', u'#sustainableliving', u'#children', u'#happybabyhappyhome', u'#baby', u'#oncobabygoods', u'#bambootoothbrush', u'#teethcleaning', u'#triedandtestedbymums']", "[u'#greenupbox', u'#lowimpactliving', u'#ecotravel', u'#zerowastehome', u'#lowimpactmovement', u'#greenliving', u'#vegan', u'#sustainablehome', u'#byeplastic', u'#beatplasticpollution', u'#zerowaste', u'#plasticfree', u'#crueltyfree', u'#plasticrehab', u'#gogreen', u'#zerowastetravel', u'#minimalist', u'#lesswaste', u'#plasticfreetravel', u'#ecochic']", "[u'#greenupbox', u'#lowimpactliving', u'#ecotravel', u'#zerowastehome', u'#lowimpactmovement', u'#greenliving', u'#vegan', u'#sustainablehome', u'#byeplastic', u'#beatplasticpollution', u'#zerowaste', u'#plasticfree', u'#crueltyfree', u'#plasticrehab', u'#gogreen', u'#zerowastetravel', u'#minimalist', u'#lesswaste', u'#plasticfreetravel', u'#ecochic']", '[]', '[]', "[u'#bamboo', u'#bristles', u'#naturalcharcoal', u'#gums', u'#buroosu', u'#ecofriendly', u'#vegan', u'#sensitive', u'#oralcleaning', u'#toothbrushes']", "[u'#georganics', u'#lowimpactlifestyle', u'#zerowaste', u'#denttabs', u'#plasticfreedentalcare', u'#plasticfree', u'#plasticfreeshopping']", "[u'#plasticfreeoceans', u'#reuse', u'#consciousliving', u'#sustainable', u'#ecofriendly', u'#plasticfreeliving', u'#organicliving', u'#plasticfree', u'#oceanfriendly', u'#zerowastejourney', u'#sustainableliving', u'#veganskincare', u'#plasticfreeforthesea', u'#naturalliving', u'#threemamas', u'#plasticfreelife', u'#ecofriendlyliving', u'#zerowasteliving', u'#noplastic', u'#zerowastehome', u'#livelocal', u'#homesteading', u'#sustainableproducts', u'#greenliving', u'#zerowaste', u'#organicskincare', u'#plasticfreejuly', u'#friendsoftheearth', u'#gogreen']", "[u'#plasticfreeoceans', u'#reuse', u'#consciousliving', u'#sustainable', u'#ecofriendly', u'#plasticfreeliving', u'#organicliving', u'#plasticfree', u'#oceanfriendly', u'#zerowastejourney', u'#sustainableliving', u'#veganskincare', u'#plasticfreeforthesea', u'#naturalliving', u'#threemamas', u'#plasticfreelife', u'#ecofriendlyliving', u'#zerowasteliving', u'#noplastic', u'#zerowastehome', u'#livelocal', u'#homesteading', u'#sustainableproducts', u'#greenliving', u'#zerowaste', u'#organicskincare', u'#plasticfreejuly', u'#friendsoftheearth', u'#gogreen']", "[u'#maketheswitch', u'#mintyfresh', u'#naturalwhitening', u'#plasticfreeliving', u'#breakfreefromplastic', u'#getaway', u'#mint', u'#zerowastenz', u'#cleanseas', u'#slsfree', u'#naturaltoothpaste', u'#toothpastetablets', u'#travelkit', u'#strengtheningtoothpaste', u'#conscioustravel', u'#dentalcare', u'#ecoconscious', u'#kidstoothpaste', u'#toothpaste', u'#minttoothpaste', u'#gogreen', u'#travel', u'#oralcaretravelpack', u'#amenitykit']", "[u'#gogreen', u'#sustainability', u'#plasticfree']", "[u'#sustainablelifestyle', u'#reuse', u'#lessplasticmoreocean', u'#beauty', u'#sustainable', u'#ecofriendly', u'#lessplastic', u'#plasticfree', u'#products', u'#eco', u'#zerowastejourney', u'#sustainableliving', u'#recycle', u'#lowwaste', u'#reduce', u'#instagood', u'#greenify', u'#plasticfreejourney', u'#planet', u'#zerowaste', u'#journeytozerowaste', u'#lush', u'#sustainability', u'#lessplasticwaste', u'#picoftheday', u'#ocean', u'#earth', u'#gogreen', u'#choosetoreuse', u'#reducereuserecycle']", "[u'#suzysbeeswraps', u'#ecofriendly', u'#saynotoplastic', u'#banthebag', u'#plasticfree', u'#cutleryset', u'#dowhatyoucan', u'#thefarmwestsechelt', u'#reusable', u'#allnatural', u'#zerowastelife', u'#saveourseas', u'#saveyourhome', u'#zerowasteliving', u'#momlife', u'#natural', u'#nomoreplastic', u'#zerowastehome', u'#momboss', u'#waronwaste', u'#savetheocean', u'#nowaste', u'#zerowaste', u'#food', u'#bamboo', u'#justlivingthelife', u'#wastefree', u'#etsy', u'#zerowasteonthego', u'#plasticsucks']", "[u'#claytoothpaste', u'#nomoreplastic', u'#truthpaste', u'#ecofriendly', u'#clothbummum', u'#earthfriendly', u'#savetheplanet', u'#toothpaste', u'#ecomum', u'#ecolife', u'#lesswaste', u'#naturalproducts', u'#naturaltoothpaste']", "[u'#sponge', u'#beauty', u'#ecofriendly', u'#plasticout', u'#plasticfreeliving', u'#disposable', u'#bambaw', u'#coconut', u'#bamboo', u'#safetyrazor', u'#andkeep', u'#onestepatatime', u'#razor', u'#kitchen', u'#bathroom']", "[u'#stroud', u'#zerowaste', u'#looseplasticfreeshop', u'#herbs']", "[u'#plasticfreeoceans', u'#plasticfreepicnic', u'#natural', u'#primrosebeeswrap', u'#hiking', u'#compostable', u'#traveling', u'#plasticfreeliving', u'#bamboobuttons', u'#whatsforlunch', u'#plasticfree', u'#beeswaxwraps', u'#reusable', u'#thehuianest', u'#adventure', u'#sandwhichwraps', u'#beachtime', u'#adventuretime', u'#travel', u'#ringawera', u'#sandwichwrap']", "[u'#biodegradable', u'#sustainable', u'#ecofriendly', u'#microplasticfree', u'#cotton', u'#jute', u'#plasticfree', u'#sustainableliving', u'#naturalliving', u'#microplastic', u'#saveourseas', u'#saveouroceans', u'#willowooduk', u'#ecohome', u'#nomoreplastic', u'#naturalcleaning', u'#earthkind', u'#compostable', u'#saveourplanet', u'#bamboo', u'#hessian', u'#ecofamily', u'#ecokitchen', u'#onestepatatime']", "[u'#biodegradable', u'#sustainable', u'#ecofriendly', u'#microplasticfree', u'#cotton', u'#jute', u'#plasticfree', u'#sustainableliving', u'#naturalliving', u'#microplastic', u'#saveourseas', u'#saveouroceans', u'#willowooduk', u'#ecohome', u'#nomoreplastic', u'#naturalcleaning', u'#earthkind', u'#compostable', u'#saveourplanet', u'#bamboo', u'#hessian', u'#ecofamily', u'#ecokitchen', u'#onestepatatime']", "[u'#conditionerbar', u'#sustainable', u'#toothbrush', u'#plasticfreeliving', u'#sustainablehome', u'#plasticfree', u'#sustainabledesign', u'#bamboo', u'#conditionerbars', u'#hair', u'#sustainableliving', u'#design', u'#shampoobar', u'#teeth', u'#bambootoothbrush']", "[u'#chamomiletea', u'#vegan', u'#veganuk', u'#relaxation', u'#plasticfree', u'#herbalteas', u'#teapigs', u'#herbaltea', u'#herbal', u'#veganlifestyle', u'#ukvegan', u'#chamomile', u'#calm', u'#teabags', u'#flower', u'#nutrition', u'#plantpower', u'#veganmum', u'#instavegan', u'#whatvegansdrink', u'#tea', u'#lowwaste', u'#veganfamily', u'#plantbased', u'#teatime', u'#dairyfree']", "[u'#disappointed', u'#elatecosmetics', u'#falseadvertising', u'#ecofriendly', u'#plasticpollution', u'#plasticorplanet', u'#plasticsucks', u'#plasticfree', u'#plasticalternatives', u'#whytheplastic']", "[u'#instagood', u'#earth', u'#toothbrush', u'#plasticpollution', u'#bambootoothbrush', u'#saveourseas', u'#oceanlove', u'#plasticfreepeople', u'#letsmakeachange', u'#saveourplanet']", "[u'#sustainable', u'#ecofriendly', u'#reducewhatyouproduce', u'#hawaiilife', u'#stemthetide', u'#plasticfree', u'#oceanplastic', u'#bambamboo', u'#sustainablecoastlineshawaii', u'#brushyoteeth', u'#microplastic', u'#bambootoothbrush', u'#hawaii', u'#ecotravel', u'#seahorseanddragonfly', u'#toothfairyready', u'#waronwaste', u'#singleuseplastic', u'#zerowaste', u'#travelblogger', u'#5minutebeachcleanup', u'#take3forthesea', u'#marinedebris', u'#choosetorefuse', u'#breakupwithplastic', u'#wastefree', u'#lesswaste', u'#travel', u'#plasticsucks']", "[u'#noplastic', u'#savingtheocean', u'#damagefree', u'#noplasticisfantastic', u'#toothbrush', u'#noplasticplease', u'#bambootoothbrushes', u'#plasticfree', u'#doingsomethingright', u'#bamboo', u'#savingsealife', u'#bambootoothbrush', u'#helpingothers']", "[u'#sustainablelife', u'#dentalfloss', u'#sustainablelifestyle', u'#zerowastetoothpaste', u'#ecoliving', u'#zerowastemovement', u'#plasticfree', u'#naturalmouthwash', u'#ditchplastic', u'#zerowastejourney', u'#sustainableliving', u'#zerowastelife', u'#ecolife', u'#bambootoothbrush', u'#naturaltoothpaste', u'#zerowastelifestyle', u'#zerowasteuk', u'#zerowasteliving', u'#plasticfreebeauty', u'#zerowastehome', u'#plasticfreetoothpaste', u'#plasticfreebathroom', u'#sustainablehome', u'#zerowastebathroom', u'#lowimpact', u'#plasticfreeuk', u'#ecoconcious', u'#ecolifestyle']", "[u'#sustainablelife', u'#dentalfloss', u'#sustainablelifestyle', u'#zerowastetoothpaste', u'#ecoliving', u'#zerowastemovement', u'#plasticfree', u'#naturalmouthwash', u'#ditchplastic', u'#zerowastejourney', u'#sustainableliving', u'#zerowastelife', u'#ecolife', u'#bambootoothbrush', u'#naturaltoothpaste', u'#zerowastelifestyle', u'#zerowasteuk', u'#zerowasteliving', u'#plasticfreebeauty', u'#zerowastehome', u'#plasticfreetoothpaste', u'#plasticfreebathroom', u'#sustainablehome', u'#zerowastebathroom', u'#lowimpact', u'#plasticfreeuk', u'#ecoconcious', u'#ecolifestyle']"]</t>
  </si>
  <si>
    <t>["[u'https://scontent.xx.fbcdn.net/v/t51.2885-15/51877589_125001408620249_109905775336678371_n.jpg?_nc_cat=109&amp;_nc_ht=scontent.xx&amp;oh=cf4bf1830188e9ffbf9133bedb6f97e0&amp;oe=5D1108E6']", "[u'https://scontent.xx.fbcdn.net/v/t51.2885-15/52567874_1035027170017177_892539395067669124_n.jpg?_nc_cat=101&amp;_nc_ht=scontent.xx&amp;oh=ae79273d1693261853c9d108984a6c2c&amp;oe=5D120069']", "[u'https://scontent.xx.fbcdn.net/v/t51.2885-15/52567874_1035027170017177_892539395067669124_n.jpg?_nc_cat=101&amp;_nc_ht=scontent.xx&amp;oh=ae79273d1693261853c9d108984a6c2c&amp;oe=5D120069']", '[]', "[u'https://scontent.xx.fbcdn.net/v/t51.2885-15/53080304_2068065143246784_6514028929157814_n.jpg?_nc_cat=101&amp;_nc_ht=scontent.xx&amp;oh=f586f62f5a2b437d37c8352acf0e57ab&amp;oe=5D0E76E0']", "[u'https://scontent.xx.fbcdn.net/v/t51.2885-15/51800020_170504200602169_4224286853052822540_n.jpg?_nc_cat=103&amp;_nc_ht=scontent.xx&amp;oh=fa3d97cebef00adbb0e6c01e4dc09fa3&amp;oe=5D21DBE9']", '[]', "[u'https://scontent.xx.fbcdn.net/v/t51.2885-15/53695235_303011277029978_7007143098539435368_n.jpg?_nc_cat=101&amp;_nc_ht=scontent.xx&amp;oh=a00da6a80929a498aca73c4a6264f5e2&amp;oe=5D22E1F0']", '[]', "[u'https://scontent.xx.fbcdn.net/v/t51.2885-15/52618801_495291667668150_2401845970451748159_n.jpg?_nc_cat=107&amp;_nc_ht=scontent.xx&amp;oh=21cd6f7ef15c6184843928351dce2d7a&amp;oe=5D2626D9']", "[u'https://scontent.xx.fbcdn.net/v/t51.2885-15/52884685_125462858534563_711503506372738401_n.jpg?_nc_cat=102&amp;_nc_ht=scontent.xx&amp;oh=d5e4740d00316e5af08f7e7f3641fd1e&amp;oe=5D1E91EB']", "[u'https://scontent.xx.fbcdn.net/v/t51.2885-15/52833171_2299953076946329_8605965595967186299_n.jpg?_nc_cat=109&amp;_nc_ht=scontent.xx&amp;oh=70293afa2ca1c45e2a5542db2a4ee2e8&amp;oe=5D06FFF3']", "[u'https://scontent.xx.fbcdn.net/v/t51.2885-15/52833171_2299953076946329_8605965595967186299_n.jpg?_nc_cat=109&amp;_nc_ht=scontent.xx&amp;oh=70293afa2ca1c45e2a5542db2a4ee2e8&amp;oe=5D06FFF3']", "[u'https://scontent.xx.fbcdn.net/v/t51.2885-15/53345478_389973485171287_1592732471565285699_n.jpg?_nc_cat=108&amp;_nc_ht=scontent.xx&amp;oh=f1be818b435ecce8f4cf02e661d96df5&amp;oe=5D17733B']", "[u'https://scontent.xx.fbcdn.net/v/t51.2885-15/53165385_2126201094128895_1788633935255557616_n.jpg?_nc_cat=100&amp;_nc_ht=scontent.xx&amp;oh=fcffc63690a3847c491c723ccaf9bd6e&amp;oe=5D0B5336']", "[u'https://scontent.xx.fbcdn.net/v/t51.2885-15/52412131_332083504094335_583701024810251353_n.jpg?_nc_cat=105&amp;_nc_ht=scontent.xx&amp;oh=cb132e31685284ad4caeadecf2d92be8&amp;oe=5D171816', u'https://scontent.xx.fbcdn.net/v/t51.2885-15/52901945_436234010453292_554595708498898630_n.jpg?_nc_cat=105&amp;_nc_ht=scontent.xx&amp;oh=5ad557f6de725b09001e6d3b29ff0985&amp;oe=5D2784F3', u'https://scontent.xx.fbcdn.net/v/t51.2885-15/52724404_1206686999494237_883390172681986603_n.jpg?_nc_cat=105&amp;_nc_ht=scontent.xx&amp;oh=3e02e5134bcc44bb4c26bc67b00d7303&amp;oe=5D254D5C', u'https://scontent.xx.fbcdn.net/v/t51.2885-15/52397794_152866222388141_5163591476643748236_n.jpg?_nc_cat=106&amp;_nc_ht=scontent.xx&amp;oh=a7ad8211cbeda68ba360c87db3cb2362&amp;oe=5CE0A452', u'https://scontent.xx.fbcdn.net/v/t51.2885-15/52179428_2589851904364644_9219449788999319100_n.jpg?_nc_cat=111&amp;_nc_ht=scontent.xx&amp;oh=c5d710563670f2fc6056c3a93b7c5b2f&amp;oe=5D10A4B1']", "[u'https://scontent.xx.fbcdn.net/v/t51.2885-15/52412131_332083504094335_583701024810251353_n.jpg?_nc_cat=105&amp;_nc_ht=scontent.xx&amp;oh=cb132e31685284ad4caeadecf2d92be8&amp;oe=5D171816', u'https://scontent.xx.fbcdn.net/v/t51.2885-15/52901945_436234010453292_554595708498898630_n.jpg?_nc_cat=105&amp;_nc_ht=scontent.xx&amp;oh=5ad557f6de725b09001e6d3b29ff0985&amp;oe=5D2784F3', u'https://scontent.xx.fbcdn.net/v/t51.2885-15/52724404_1206686999494237_883390172681986603_n.jpg?_nc_cat=105&amp;_nc_ht=scontent.xx&amp;oh=3e02e5134bcc44bb4c26bc67b00d7303&amp;oe=5D254D5C', u'https://scontent.xx.fbcdn.net/v/t51.2885-15/52397794_152866222388141_5163591476643748236_n.jpg?_nc_cat=106&amp;_nc_ht=scontent.xx&amp;oh=a7ad8211cbeda68ba360c87db3cb2362&amp;oe=5CE0A452', u'https://scontent.xx.fbcdn.net/v/t51.2885-15/52179428_2589851904364644_9219449788999319100_n.jpg?_nc_cat=111&amp;_nc_ht=scontent.xx&amp;oh=c5d710563670f2fc6056c3a93b7c5b2f&amp;oe=5D10A4B1']", "[u'http://pbs.twimg.com/media/D1Ie7qZX4AIdypK.jpg']", "[u'https://scontent.xx.fbcdn.net/v/t51.2885-15/52634063_102019364258045_6806482099836178579_n.jpg?_nc_cat=102&amp;_nc_ht=scontent.xx&amp;oh=08bd10f2b3e157f446ea0f2699d81a52&amp;oe=5D14CFDE']", "[u'http://pbs.twimg.com/media/D1IbiFvXcAICh1q.jpg']", "[u'https://scontent.xx.fbcdn.net/v/t51.2885-15/53439433_125235108596964_8203735473091686433_n.jpg?_nc_cat=103&amp;_nc_ht=scontent.xx&amp;oh=5edefea42845984ba4b6adfeb5bd2e99&amp;oe=5D2113DA']", "[u'https://scontent.xx.fbcdn.net/v/t51.2885-15/52127379_543478832808038_7321810224645656604_n.jpg?_nc_cat=111&amp;_nc_ht=scontent.xx&amp;oh=994f2449c4e49f5f48c82d7d3b40e4f1&amp;oe=5D0D5C1C']", "[u'https://scontent.xx.fbcdn.net/v/t51.2885-15/52127379_543478832808038_7321810224645656604_n.jpg?_nc_cat=111&amp;_nc_ht=scontent.xx&amp;oh=994f2449c4e49f5f48c82d7d3b40e4f1&amp;oe=5D0D5C1C']", '[]', '[]', "[u'https://scontent.xx.fbcdn.net/v/t51.2885-15/52352440_261673888117981_4136481761785986478_n.jpg?_nc_cat=103&amp;_nc_ht=scontent.xx&amp;oh=f3a46d3be3f4762de7a1071c7cb51be9&amp;oe=5D2470C3']", "[u'https://scontent.xx.fbcdn.net/v/t51.2885-15/52730225_264795451102624_6466834015241377601_n.jpg?_nc_cat=109&amp;_nc_ht=scontent.xx&amp;oh=5e4251e906ae123bd5137f674f2d8757&amp;oe=5D165AD4']", "[u'https://scontent.xx.fbcdn.net/v/t51.2885-15/53098745_301073893895095_5493494794524810289_n.jpg?_nc_cat=100&amp;_nc_ht=scontent.xx&amp;oh=2a97b16fb7727be21b99a5bd4642e26d&amp;oe=5D03B8FF']", "[u'https://scontent.xx.fbcdn.net/v/t51.2885-15/53098745_301073893895095_5493494794524810289_n.jpg?_nc_cat=100&amp;_nc_ht=scontent.xx&amp;oh=2a97b16fb7727be21b99a5bd4642e26d&amp;oe=5D03B8FF']", "[u'https://scontent.xx.fbcdn.net/v/t51.2885-15/52011475_185179352454373_9083266140619051053_n.jpg?_nc_cat=105&amp;_nc_ht=scontent.xx&amp;oh=0c7379ebc6fbf8f39630a83e77341da2&amp;oe=5D142E75']", "[u'https://scontent.xx.fbcdn.net/v/t51.2885-15/52824656_264125794507675_1066490736009369131_n.jpg?_nc_cat=103&amp;_nc_ht=scontent.xx&amp;oh=9e049fab9c7f3827144a12dda59691fa&amp;oe=5D0BA425']", "[u'https://scontent.xx.fbcdn.net/v/t51.2885-15/53618884_448078739064312_6609377113943299004_n.jpg?_nc_cat=107&amp;_nc_ht=scontent.xx&amp;oh=a4f95ab86ea6bb5155e67766b2d445ba&amp;oe=5CDA0BCB']", "[u'https://scontent.xx.fbcdn.net/v/t51.2885-15/52008563_2217746811602020_7932049113371900592_n.jpg?_nc_cat=104&amp;_nc_ht=scontent.xx&amp;oh=3200c4031ba8be7f7177366b18efdb77&amp;oe=5D176143']", "[u'https://scontent.xx.fbcdn.net/v/t51.2885-15/52684735_268203017416998_7704747844379297352_n.jpg?_nc_cat=107&amp;_nc_ht=scontent.xx&amp;oh=04ad379b6594c33c4094e497c3a352ab&amp;oe=5CDA9DE1']", "[u'https://scontent.xx.fbcdn.net/v/t51.2885-15/53109496_2073427556046366_2253292545138090320_n.jpg?_nc_cat=102&amp;_nc_ht=scontent.xx&amp;oh=839b360ab5f9cfbf706e2baa8ad6632e&amp;oe=5CE0A59A', u'https://scontent.xx.fbcdn.net/v/t51.2885-15/52508217_847127928955942_1960882350043654450_n.jpg?_nc_cat=103&amp;_nc_ht=scontent.xx&amp;oh=37ace0733ff3df685b1c9004ea8b60b8&amp;oe=5D11E1C1', u'https://scontent.xx.fbcdn.net/v/t51.2885-15/52964904_391424188348220_8064197680071858482_n.jpg?_nc_cat=109&amp;_nc_ht=scontent.xx&amp;oh=97aea2ab735c2d04156bcef5214ade7d&amp;oe=5CDE8676', u'https://scontent.xx.fbcdn.net/v/t51.2885-15/52895387_378488779399334_883125330327221385_n.jpg?_nc_cat=111&amp;_nc_ht=scontent.xx&amp;oh=1bd0b9f406ae8156ba4f51a97237148f&amp;oe=5D0AA27B']", "[u'https://scontent.xx.fbcdn.net/v/t51.2885-15/52820334_2115317731878077_8535369434515460616_n.jpg?_nc_cat=102&amp;_nc_ht=scontent.xx&amp;oh=ca76c27c36633b388ca1212a43dc9651&amp;oe=5D1D1193']", "[u'https://scontent.xx.fbcdn.net/v/t51.2885-15/52533076_2467140726648112_2223458590175020108_n.jpg?_nc_cat=100&amp;_nc_ht=scontent.xx&amp;oh=5a3a78a37218558bdefd5dcc32600e95&amp;oe=5D15BB89']", "[u'https://scontent.xx.fbcdn.net/v/t51.2885-15/52412133_2109030029132887_1964089591532832527_n.jpg?_nc_cat=102&amp;_nc_ht=scontent.xx&amp;oh=32ab8d0ac240f68cb2d1e76fc6426e62&amp;oe=5CE1A576']", "[u'https://scontent.xx.fbcdn.net/v/t51.2885-15/52412133_2109030029132887_1964089591532832527_n.jpg?_nc_cat=102&amp;_nc_ht=scontent.xx&amp;oh=32ab8d0ac240f68cb2d1e76fc6426e62&amp;oe=5CE1A576']", "[u'https://scontent.xx.fbcdn.net/v/t51.2885-15/51875581_412355892861208_8259633354297834829_n.jpg?_nc_cat=109&amp;_nc_ht=scontent.xx&amp;oh=8424374acfa62e080d848c614bbfa538&amp;oe=5D226CAA']", "[u'https://scontent.xx.fbcdn.net/v/t51.2885-15/53016446_367619270748103_6941041539851981082_n.jpg?_nc_cat=102&amp;_nc_ht=scontent.xx&amp;oh=5417a0db2c5954ad37cf39ff85a97f1a&amp;oe=5D27265B', u'https://scontent.xx.fbcdn.net/v/t51.2885-15/54277577_251144455763029_8494468941309625490_n.jpg?_nc_cat=101&amp;_nc_ht=scontent.xx&amp;oh=139d167ed21266a7cec3b05a05eaef00&amp;oe=5D054A6E']", "[u'https://scontent.xx.fbcdn.net/v/t51.2885-15/52481047_585252988654272_7525151896235057502_n.jpg?_nc_cat=103&amp;_nc_ht=scontent.xx&amp;oh=ec73fc8f7cdbaec466f4e21168e13722&amp;oe=5D18E091']", "[u'https://scontent.xx.fbcdn.net/v/t51.2885-15/53109714_377610463074905_1617630951782467756_n.jpg?_nc_cat=110&amp;_nc_ht=scontent.xx&amp;oh=0d2fa55f6c4c79ef47ade41e5d5d6cf4&amp;oe=5D27118D']", "[u'https://scontent.xx.fbcdn.net/v/t51.2885-15/54731522_398901164239820_7183192552821261479_n.jpg?_nc_cat=109&amp;_nc_ht=scontent.xx&amp;oh=a686f71500f13544f1d036bbf95034f0&amp;oe=5D0A98C6']", "[u'https://scontent.xx.fbcdn.net/v/t51.2885-15/53824278_121503382327314_4362421923375403439_n.jpg?_nc_cat=107&amp;_nc_ht=scontent.xx&amp;oh=395f170b4ec3121a6f9f865eb704bf70&amp;oe=5D14082F', u'https://scontent.xx.fbcdn.net/v/t51.2885-15/54277351_123232698770353_8867004121769559352_n.jpg?_nc_cat=103&amp;_nc_ht=scontent.xx&amp;oh=76ccdde334363085a34ab991f68ba7b0&amp;oe=5D17517B']", "[u'https://scontent.xx.fbcdn.net/v/t51.2885-15/52826022_588104818330298_3583835096426211364_n.jpg?_nc_cat=101&amp;_nc_ht=scontent.xx&amp;oh=e6508040713c0b58faf1386cc1bed2e9&amp;oe=5D17C9D9']", "[u'https://scontent.xx.fbcdn.net/v/t51.2885-15/52826022_588104818330298_3583835096426211364_n.jpg?_nc_cat=101&amp;_nc_ht=scontent.xx&amp;oh=e6508040713c0b58faf1386cc1bed2e9&amp;oe=5D17C9D9']"]</t>
  </si>
  <si>
    <t>pomegranate</t>
  </si>
  <si>
    <t>['jarritos tamarind paloma, old monk ginger brew dark and stormy, pomegranate crushed martini, mango nectar punch, alcoholic gin seltzer.', 'CSA week 14! Baby beets, delicata squash, rainbow chard, Lebanese cucumbers, pomegranate crunch lettuce, potatoes, hot peppers, bell peppers, heirloom tomatoes &amp; cherry tomatoes! #centrewellington #sustainablefarming #elora #fergus #eatlocal #eatyourveggies #knowyourfarmer #csa #csafarm #regenerativeagriculture #sustainableagriculture #summerveggies', 'Visit @agorabymamakas to grab-n-go delicious eats like this salad containing roasted squash, cauliflower with kale, pomegranate tossed together in a house-made tahini dressing. #cookwithStaub\n\n#staub #marketplace #restaurant #torontorestaurant #greek #greekfood #grabandgo #salad #fresheats #healthyfood #foodie #butternutsquash #tahini #lunch #dinner #food #foodstagram #cookware #kitchen #servingdish', '★ ★ HQ JUICE = NO BOTS - NO SPAMS - NO NOOBS - NO ADS ★ ★\nThank you for your precious juice!\nYOU PREDICTION IS: "A coherent pomegranate\'s tangerine comes with it the thought that the entertaining cranberry is a zebra."\n        twitter.com/Crypt0_Alerts/…', '@witloven Sure, so starting from the top, going clockwise, we have samphire, haydari, walnut and pomegranate salad, and halep köfte.', 'ERMYGAWSH Pomegranate Champagne Cocktail?! 🍹🍹❤ GET RECIPE: http://ow.ly/aUa450ijL2X .\n.\n.\n.\n.\n.\n#wine #cocktail #recipe #pomegranate #winebutler @winefolly', 'First drink of the trip - a delicious combination of pear vodka, ginger, pomegranate and lime. 🍸🍸🍸\n#boston #girlstrip #travelnoire #labordayweekend #cocktails #travelgram #wanderlust', "I have a kitchen towel in this pomegranate color. Used once - I'd prefer one with more of a red tone to match my kitchen. Selling for $20 shipped #Norwex", 'Parshas Ki Savo discusses the mitzvah of Bikurim (that the first fruits of each year be brought to the Bais HaMikdash). The Bikurim are brought only from the seven special species. These species are wheat, barley, grapes, figs, 🔴 pomegranates, 🔴 olives, and dates.\n\n#parshadesserts #bakedbybatyaparshadessert \n#pomegranate #pomegranatepie', 'Our fresh picks of the day...squash, Korean peppers, and white pomegranate!😊 #farmtotable #growwhatyoueat #mymomhasagreemthumb #organicallygrown', 'Try this Pura Vida Mexican Pomegranate Mimosa this weekend! \n1.5 oz Pura Vida Reposado Tequila\n1oz Orange Juice\n1 oz Pomegranate juice\n.5 oz Lime juice\nTop with Champagne', 'bridge snack to hold over till dinner 🍴 spinach 🍃walnuts &amp; pomegranate seeds ❤️', 'Chicken and pomegranate seed salad with light mayo 1SP #backonit #wwonline #mywwjourney #projectglow #yum #food #salad #mywwkitchen #wwmaguk', 'This Beetroot, Cauliflower and Kale Salad is just bursting with flavour. The pomegranate seeds are little gems in this bowl of salad.\n📸: @theflexitarianuk\n#plantbased #freefrom #salad #foodstyle #sacla #pesto', "I don't understand what's so weird about it he's just trying to show you how to get the juice out of a pomegranate.", 'Previewing our new Chicory salad @the_riverview for the Taste Of Simsbury .... going on the menu @mcladdens_simsburyct starting Wednesday .... chicory , goat cheese dressing , sunflower , tomatoes , pomegranate seeds  #cheflife #beanrestaurantgroup #chef #newmenu', 'Did you know that there is a festival in Iran celebrating the pomegranate?\nOur belief in the healing powers of the pomegranate seed oil are unshakeable - and there is much research on what the oil can do for your skin. Our pomegranates though is locally grown, harvested and cold pressed.\n#iran #pomegranateserum #pomegranatefestival #persianpomegranate #local #pomegranateseedoil #antioxidant #antiinflammatory #anticarcinogenic #skincare', 'Calling all Moms, Dads, teachers, anyone!! These fizz sticks have been a lifesaver! I’m even offering a 20% discount TODAY ONLY! .\n.\n.\n.\n#fizzsticks #citrus #pomegranate #blackberry #newflavors #naturalenergy #theyareamusthave #ginseng #greentea #bvitamins #arbonne', 'Suck Pomegranate Juice', '❤️ my rocket salad with pomegranate 🥗#lovebeingvegan #nocheeseinmysalad #happyvegan #saladatthebeach #veganfood #noanimalproducts #onlygreenfood #loveveggies #goodenergy #feelinghealthy #loveit #loveanimals', 'Flavours close to my heart ! I love Halloumi &amp; this is a delicious salad with pomegranate seeds &amp; pistachios &amp; the fresh mint dressing is so easy to chuck together, serve with a dish of olives and  little grilled lamb chops.. #mediterraneanfood #halloumi #salad #healthyfood #healthylifestyle #summerflavors #myfood #instamum #quickandeasyfood #delicious #cyprus #inspired #easyrecipes #chilled', 'The first pomegranate of the season!\nHappy Friyay!\nPhoto credit: Dashville by Dasha • • • •\n#pompom #pome  #fruit #pomegranate\n#pomegranates #pomegranatejuice', 'Pomegranate Seedlings in 1 gallon pots. Variety "Wonderful ". Grow full size delicious fruits. 3 plants for $20. The last picture is what a mature plant with fruit looks like. Wonderful pomegranate pomegranate tree fruit fruit tree', 'Ending MY Monday with some yummy Debbie from @beyondvape...her perfect  mix of blueberries and pomegranate are a perfect way to end the day 😋\n.\n.\n.\n⚠️WARNING: This product contains nicotine. Nicotine is an addictive chemical. ⚠️\n.\n.\n.\n#itstashajames #vapebabe #vapelife #vape #hottie #babe #gorgeous #beautiful #loveit #inked #picoftheday #photooftheday #inkedbabe #inkedgirl #vapeislife #vapefam #beyondvape #debbie', '#fruitsalad #fruitchaat #fruits #pomegranate #guava #apple #grapes #strawberry #raspberry #chaat #chaatmasala', 'When the sun hits a #sparklingwinecocktail 🍷✨🤩 The Folino — Gin, Pomegranate Molasses, Fernet Branca, Lemon Juice, Cardamom Bitters, and Sparkling Wine \n#thirstythursday', 'Tosty z serem camembert i świeża figą. Skropione melasą z granatów i oprószone świeżo mielonym pieprzem 😋/Toasts with camembert cheese and fresh fig. Drizzled with pomegranate molasses and sprinkled with freshly ground pepper 😋\n#breakfast #sniadanie #tosty #toast #camembert #cheese #figs #figi #melasazgranatu #yummy #wirhoutmeat #pyszne', 'Eat mindfully!! #healthyfam #eatgreens #eatyourrainbow #fitgirlsofig #sprouts #pomegranate #yumyum #delhifood #eatgoodfeelgood #eatclean#localfood #inspireothers #life#gratitude #healthyfood #goals #healthylifestyle #dedication #motivation #simpleliving #loveyourself #foodphotography #potd #instaphoto #instadaily', '#PASTACHAT➡ A combination of #pasta🍴 &amp; #chat🍜 tried fr d first time &amp; it😋😋 turned out to be soo yumm savoury dish😍.\n♥♥♥♥♥♥♥♥♥♥♥♥♥♥♥♥♥♥\n💛💛💛💛💛💛💛💛💛💛💛💛💛💛💛💛💛💛\n💚💚💚💚💚💚💚💚💚💚💚💚💚💚💚💚💚💚\n#pastachat \n#pasta \n#macroni \n#pennerigate \n#chat\n#tamiranddateschutny\n#mintcorianderchutney\n#sev\n#pomegranate \n#papdi\n#coriander\n#roastedmasalapeanuts\n#onion\n♥♥♥♥♥♥♥♥♥♥♥♥♥♥♥♥♥♥\n💛💛💛💛💛💛💛💛💛💛💛💛💛💛💛💛💛💛\n💚💚💚💚💚💚💚💚💚💚💚💚💚💚💚💚💚💚\n@tastings_we_do\n@grubify\n@mumbaidelicious \n@mr_cuisines \n@nvcfoods \n@ridingfoodie @calorieconscioushogger @pune_eat_out \n@mumbaifeasts \n@foodstuffregram @foodblogger18_mumbai18 @mintrecipes', 'Time to feed my curry addiction...it’s hard work, but somebody’s gotta do it.  #indianfood #korma #instafood #vegan #pomegranate #yummy #thisismyfood #eeeeats #nomnomnom #letscookvegan #wellbeing #plantbased', 'Forgot to take a photo before somehow managing to get this into the office on my bike in one piece!\nAfter picking up some super cheap pomegranate‘s on the market last week, i had to try and bake with them somehow, some pomegranate lemon bundt of course was the answer!\n.\n.\n.\n#pomegranate #bundt #lemon #lemondrizzle #bundtcake #food #foodie #baking #bakersofinstagram', 'It’s Friday, and you’ve worked hard all week...go ahead, order the whole lamb shank. You deserve it.\n.\n.\n.\n.\n.\n #salatim #denvereats #5280eats #303eats #coloradogram #foodstagram #foodlover #eeeeeats #eater #eaterdenver #eatlocal #eatingfortheinsta #eatingout #denverdining #denverfoodie #pitagram #saftagram #woodoven #nomnom #israelifood  #alonshaya #pomegranate #pomhospitality #hospitality\n.\n📸@mthurk', 'What is the best @TootsieRoll Pop (lollipop) flavor? TIL there is a Pomegranate one 😮', 'Available Now! LINK ➡️ bit.ly/2osWRLW 🚨 Online @sephora Don’t forget to use your codes 💸💸\n@glamglow 🍇❤️💜Tropicalcleanse Daily Exfoliating Cleaner 💦 A triple exfoliating blend of fruit extracts, pomegranate seeds, and tropical fruit enzymes $34 pic.twitter.com/MxVAt56WgG', 'Tonights Hour of Happiness cocktail...Pomegranate Sage Martini. Matt can vouch for it...it is delicious!!!\n.\n.\n.\n#whaleinn #whalemotorinn #whalerestaurant #oceanlounge #cocktailsatthewhale #cocktail #vodka #sage #pomegranate #narooma #naroomarestaurant #restaurantnarooma #eurobodalla #hourofhappiness', '🌈🌈🌈Some rainbow vibes on this lovely Friday morning 🌈🌈🌈\n🌙Eyebrows- @anastasiabeverlyhills brow powder duo in Taupe #anastasiabrows #anastasiabeverlyhills ⭐Eyes- @loraccosmetics Lorac Pro palette in black and white\n@loraccosmetics megapro2 inash and gold leaf\n@loraccosmetics megapro3 in mist and pomegranate\nWarpaint beauty in blue crush\n@bellaterracosmetics in neon green\n@ultabeauty liquid liner in "multi glitter"\n🌞Skin- @clinique even better glow in alabaster\n@maybelline fit me concealer in fair\n@nyxcosmetics eyeshadow base in skin tone\n-\n-\n-\n-\n#anastasiabeverlyhills #loraccosmetics #nyxcosmetics #ultabeauty #makeup #makeupartist #mua #rainbowliner #cutcrease #clinique #abh #abhjunkie #wakeandbake #pride #jeffreestar #equality #abhbrows #slave2beauty #abhxamrezy #abhxnorvina #norvina #undergroundmua #greeneyes', 'Home made spinach nachos (yes spinach!) with a plethora of yummy toppings. A few very busy and stressful days left me with little time for self care, but these nachos for a quick lunch made up for it. With fresh healthy ingredients, from toasted pine nuts to avocado, cheese, pomegranate and herbs, it really is a treat on a plate. A splodge of sour cream for a little extra indulgence to complete the dish. \nSee the story for more info ... Happy Thursday everyone ✨✨\n#nachos #avocado #lunch', 'POMEGRANATE G&amp;T\n.\nGin + pomegranate juice &amp; seeds + tonic + ice = Happy Weekend Vibes 🍹... what are you sipping on to get your weekend started?\n.\n.\n#zolanene #ginandtonic #gin #tonic #pomegranate #drink #cocktail #its5oclocksomewhere #weekend #cheerstotheweekend #chef #foodie #cheers .\n.\n📷 @matannakatz', 'pomegranate juice with basil 🌿 i. #pomergranate #basil #juice #paperstraw #maisonjar #vegan #projekte', 'Sweet, sour, juicy pomegranate And orange ☺️ #food #foodofinstagram #pomegranate #orange #fruit #heresmyfood #amazingfood #foodpics #foodie #foodblog #foodheaven #delicious #foodiegram #igfood #foodblogger #foodstyle #foodtime #healthyfood #healthy #instafood #lovely', 'Spending $10 on an açaí bowl? Can’t be me lol.\n\nHomemade açaí bowl w/ banana, blueberries, raspberries, blackberries, pomegranate seeds, chai seeds, hemp granola, coconut shreds, &amp; peanut butter 😇 pic.twitter.com/aB8tZHGwaE', "Craft Cocktails\nat Bonnie &amp; Clyde's Hideout\nHilton DFW Lakes\nFeatured\nRaspberry Smash\nPomegranate Margarita", '@ParamountBeau @Malagranata Mmm some argue she chose to eat those pomegranate seeds so technically it wasn’t a kidnap. Tsk.',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'OMGOSH! I love the new Pomegranate fizz with CoQ10!! So refreshing and good (good for me too!). 🌟💕Yum!!\n#fizzsticks #fueledbyfizz #calmenergy #nocrash #bvitamindrink #bvitaminsforenergy #puresafebeneficial #fullofgoodness #yum #arbonnemountainhouse', "Pomegranate Green Tea and mouthwatering watermelon... it's a sweet Friday! 😋\n#TAObeverage #greenteabeverage #teabeverage #teadrink #greentealover #tealover #teaaddict #noadditives #allnatural #allnaturalproducts #premiumproducts #preservativefree #stevia #drinktheworld #drinknatural #bevstagram #bevs #drinkgreen #drinkclean #softdrink #drinktea #teatime #naturalhydration #realbrewed #fairtrade #beverages #healthylife #summervibes #fridaymood", 'Breakfast was cereal w/ coconut milk, pomegranate and chai pudding. Ada didn’t eat much breakfast but there are chai seeds everywhere! Yesterday we ordered her a potato and chickpea meal at the Indian restaurant we went to and forgot to omit the spice... Ada was not happy 😬. #blw13months #blw #blwideas #blwbreakfast #blwbaby #veganblw #veganmum #toddlerfood #vegantoddler #veganbaby #vegankids #veganchildren #babyfoodblog #veganbabyledweaning #babyledweaning #veganparenting #veganparents #veganmom #babyled #babyledeating #babyledsolids #bamboobamboo #babyledfeeding #babyfood #veganbabyfood #whatveganbabieseat #minivegan #weaning #whatmybabyeats', 'Summer is nearly over so enjoying British strawberries while I still can 🍓having @alpro vanilla yogurt with strawberries, pomegranate and chia seeds as a little snack 😋🤤', '💞😂🤣🙃 Don’t ask, I don’t even know. .\n.\nBUT- I do know that I’ll be at Root’s Waverly location today, so if you’re local, stop in and see me! .\n.\nRoot is also having a Labor Day Weekend FLASH SALE! Get 15% off ALL things ROOT in store and online! (No code needed)AND if you spend $100 or more, pick a product from our Pomegranate Skincare line for free! 😍😘\nrootpretty.com\n.\nHappy FriYAY Friends! .\n.\n#ootd #hotpink #denimskirt #nudeboots #rootpretty #cleanbeauty #veganmakeup #nontoxic #crueltyfree #makeup #chemicalfree #organicmakeup', 'So beautiful #pomegranate #sickday #dinner', 'Fresh pomegranate juice on a hot day. Sounds good to me! #travel #travelblogger #thailand #traveltheworld #streetfood', 'Now serving Pomegranate Craft Cider from @atlantahardcider #cider #drinklocal #drinks #happyhour #seafood #viningsga #smyrna #atlantacrafted', 'Friyay dins! Would have been perfect with a bottle of Chassagne Montrachet , but #work. .\n.\n.\n.\n.\n.\n#dinner #cajunchicken #salad #spinach #pomegranate #avo #lemon #hardboiledegg #tomatoes #zucchini #carrots #honeymustard', '🌈🌈🌈Some rainbow vibes on this lovely Friday morning 🌈🌈🌈\n🌙Eyebrows- @anastasiabeverlyhills brow powder duo in Taupe #anastasiabrows #anastasiabeverlyhills ⭐Eyes- @loraccosmetics Lorac Pro palette in black and white\n@loraccosmetics megapro2 inash and gold leaf\n@loraccosmetics megapro3 in mist and pomegranate\nWarpaint beauty in blue crush\n@bellaterracosmetics in neon green\n@ultabeauty liquid liner in "multi glitter"\n🌞Skin- @clinique even better glow in alabaster\n@maybelline fit me concealer in fair\n@nyxcosmetics eyeshadow base in skin tone\n-\n-\n-\n-\n#anastasiabeverlyhills #loraccosmetics #nyxcosmetics #ultabeauty #makeup #makeupartist #mua #rainbowliner #cutcrease #clinique #abh #abhjunkie #wakeandbake #pride #jeffreestar #equality #abhbrows #slave2beauty #abhxamrezy #abhxnorvina #norvina #undergroundmua #greeneyes', "if your wondering...no, this isnt a #HumanBurrito 🤣😂 Today's #Body Treatment using a #Pomegranate, Cran-Apple Pure Cane Sugar Body Scrub , removing with a hot towel (each section of the body at a time) , following with a Seaweed Body Mask &amp; then you are wrapped with blankets &amp; foil for 20 minutes #BodyFacial #BodyScrub #BodyMask #paulmitchell #parisianlifestyle @parisianbeautyacademy #parisianpaulmitchellschool #esthetics #esthetician #future #makeup #artist #mua #makeupartist #colorwheel #colors #learning #facials #spa #facialtreatment #skincare #goodskin #goodmakeup #selfie", '#fruit#orange #yummy#healthyfood #healthylifestyle #lifestyle #delicious #food#instagood#pic#instagramer #yum#orange#juice#icecream#breakfast #kiwi #vitaminc#vitamin#catchcold #ناهار#بزن#بفرما#cheese #brusselssprouts #sprout#cauliflower #pomegranate #lunch #tea#كباب_ديگي\nDinner time🙆🏼🙆🏼', 'Bellefontaine Mountain is now our $19.99 Featured 120ml for August 31st - September 2nd!!  This Blueberry Pomegranate Yogurt Blend is Available In-Store and Online!!\n*WARNING: This product contains nicotine.  Nicotine is an addictive chemical* yetivape.com/bellefontaine-…', 'Limited edition sundae soy candles! Looks good enough to eat! 💗💗💗 Only 6 in stock at the moment so grab yours now 🍨🍦 Scents available are:\n- Fig and Apricot (2 available)\n- Dragonfruit and Banana (2 available)\n- Pomegranate and Mango (2 available)\n\nOnly $25 per sundae ❤️#handmadebymskikay #soycandles #soycandlesandgifts #soycandlesforsale #foodie #sundae', 'Breakfast: veggie omelet \nSnack : shakology with usam, spinach, banana\nLunch: squash, chicken, ziti (forgot pic)\nSnack: almonds, skinny popcorn\nDinner: quinoa pomegranate salad\n.and a spoonful or two of ice cream!\n.\n. \n#delish #choosehealthywhileeatingout #foodtime #healthymeals #lovevacations #summergoals #nycstyle #fitgoals #familytime❤️ #cousins', '@Dettolkenya #pomegranate Antibacterial soap sabonete/savon\nguess what?\nyeees you got it..lol😂\nme together with my cat..we use this soap♥️♥️♥️\nits amazing...\n@talliaoyando  come comment on this...♡♡♡♡', "If you're a fan of pomegranates and pineapples then this is the perfect cocktail recipe to make for Spring Day – Pineapple and Pomegranate Kombucha Cocktails – it’s flavourful and fresh and perfect for sipping under in the Spring sun.\nhttp://thecollegehousewife.com/blog-2/2018/1/9/pineapple-pomegranate-kombucha-cocktails\n#friday #tgif #weekend #cocktails #drinks #pomegranate #pineapple", 'Fruit for free\n#wildfruit#pomegranate#granada\n#magrana#colourfulfruit#endaugust\n#santferriol#foodforfree', '#yum #hungry #open #daily #serve #breakfast #Lunch #hot #off #the #griddle #waffle #topped #fresh #seasonal #fruit #whipped #cream #orange #pomegranate #mimosa #foodie #yummy #hangry #fuel #day #hotoffthegriddle 🍳🥓🥞🍔', "The Infinity Fuzzy drink is so yummy...Specially the little balls (Don't know what they are called, they taste like pomegranate and they are really soft) 😋 Lamplight Lounge is a Yes! #yum #foodofdisney #lamplightlounge #pixarpier #dca #disneycaliforniaadventure #lobsternachos", "🔹Today's breakfast 🔹\n➖➖➖➖➖➖➖➖➖➖➖\nBerries frozen,soy yoghurt natural , flaxseed oil &amp;honey➿➿➿➿➿➿➿➿➿➿➿\nPut all the ingredients into a blender &amp; blend everything! Add blueberries, strawberries s 🍓, kiwi 🥝, pomegranate and shredded coconut 🌴 to your yoghurt &amp; ready to eat ! 😋\nbreakfast #feedfeed #healthylifestyle #foodlover #eatclean #healthybreakfast #eatgoodstayfresh #cleaneating #toneitupnutrition #perfectmorning #welln #balance #mylife #mymorningexpress", 'Preworkout meal #cleaneating #hopethislaststheweekend #kiwi #blueberries #pomegranate #awesometrio #waronjunkfood #preworkoutmeal #preworkout #haveanawesomeweekend #eathealthy #getactive #mytwocents #fridaymotivation #friyay #staymotivated', 'FriYAY Mood with my pomegranate, seeds and blueberries on almond crunchy butter, oats and coconut milk breakfast 🤩 #breakfast #pomegranate #blackberry #oats #friyay #friday #weekend #goodvibes #vegan #crueltyfree #delicious', 'I am burning from the Yankee Elevation Collection Holiday Pomegranate tonight and I really love ❤️ it. Its got a great throw of fragrance. It’s my new absolute favorite fragrance. Till the next one I try😁😍.In our store @candledelightsouthport inside @wayfarersarcade unit 32 on the right entering from Lord street.  #Yankeecandle #Elevationcollection #fragrance #homefragrance #holidaypomegranate #pomegranate #love #aroma #ambiance #style #homedecor #bestcandles #yankeecandlelover #perfume', 'Pomegranate theme #christening#beautiful #classic#tabelsetting #tabledecoration #setup #cake#desserts  #cake#cakepops #chocolateoreos #chocolateapples #chocolatestrawberries #tallglassdessert #eclair#ricekrispytreats #cupcake #mousse#jellos#and more', 'Homemade Egg Benedict | soft poached egg; burnt butter hollandaise; chicken liver, sage and portobello mushroom pâté (fave); sourdough; pomegranate seeds\n.\n.\n.\n.\n#instafoodie #foodsslutmade #foodphotography #eggsbenedict #pate #food', 'Breakfast! \n2 x WW wholemeal (HEb)\n30g Gouda (HEa)\nStrawberries &amp; pomegranate for after 👍👌✊ #properbreakfast #dayoffwork #swcheesetoastie #sw #slimmingworld #slimmingworldfood', 'Well it was "once more" for our typical grilled Cheese-Paneer Sandwiches &amp; decided to add soft and coconut studded veggie nuggets, baked to desired golden brown crunch. Finally served over cabbage, pomegranate beads &amp; mozzarella. .\n.\n.#Photography\xa0 #photos\xa0 #food\xa0 #foodstagram\xa0 #thali\xa0 #vegetarian\xa0 #vegetarianfoodlover\xa0 #snacks\xa0 #Indianfood\xa0 #foodblogger\n#taste\xa0 #tastefullyartistic\xa0 #homefood\n#homecooking\xa0 #instacook #cooking\n#veggielife #pizza #withflavor\xa0 #herbsandspices \n#spices #hautescuisines @hautescuisines #tashasartisanfoods', 'Last day of using what I have in the house before I go shopping. \nBreakfast: bran flakes (HEB) and milk (HEA).\nLunch: cous cous (2.5syns) and chicken (2.5syns) \nDinner: Birdseye chicken chargrills (3.5syns each), potatoes and peas. \nSnacks: kiwi, pineapple, watermelon and pomegranate. \nTotal: 12syns\n\n#slimmingworld #slimmingworldmeals #slimmingworlduk #weightlossjourney #weightloss', 'Sold this lovely piece a few days ago. I just love tree of life designs, especially when they’re pomegranate trees!! Pomegranates are a significant fruit in the Persian culture, not to mention delicious!! 😋😋', 'Banana "Sushi" with Blueberries and Pomegranate #bananasushi #blueberries #pomegranate #whatveganseat #plantbased #vegan #vegankids #vegandaycare', '🌟Happy Friday! 🌟\n.\nPomegranate splash 🌺\n.\n40 gin\n20 vermouth rosso\n60 fresh pomegranate\n20 lemon juice🍋\n15 sugar syrup\n.\nGarnish: pomegranate segment 🌹\n.\n.\n📸&amp;🍸: @clouds.bar .\n.\n.\n.\n#cocktaildesign\xa0#cocktail_design\xa0#bartender\xa0#drinks\xa0#tasty\xa0#cocktailbar #cocktailart\xa0#craftcocktails\xa0#barkeeper\xa0#drinkstagram\xa0#mixology\xa0#bartending #barlife\xa0#bartenderlife\xa0#barman\xa0#cocktails\xa0#mixologyart\xa0#mixologist', 'Quail with wild mushroom risotto, pancetta, onion scapes, pickled cabbage &amp; pomegranate agro-dolce. #whatsfordinner #atxeats #quail', 'silentstep: from the perspective of persephone trying to eat a damn pomegranate in peace', 'i can’t stop thinking about how the guy at rite aid thought my bath bombs were pomegranate flavored jaw breakers', 'Breakfast for dinner @theshedrestaurant featuring blue corn enchiladas with cheese and Christmas sauce. Oh and the pomegranate margaritas are potent  and pink #santafe #classic #newmexicancuisine #christmasinaugust #jillyanna', 'It’s a pomegranate martini kind of day! Pama liqueur, vodka, Grand Marnier, and strawberry Cocktail Caviar. 🍓🍷', 'Put some zest in your friendship with a sweet pick from our topiary orchard of Fruit Tree Note Cards!  Ideal for a delicious hello! This appealing assortment includes orange, lemon, cherry, and pomegranate!! 🍊🍋🍒🔴\n.\n.\n.\n.\n.\n.\n.\n#ihavethisthingwithplants  #jardindesplantes #jardin #topiary  #mandarin #gardening  #ihavethisthingwithcolor #botanicalart #handcutcollage  #dscolor  #orangerie #paperie #pursuepretty #mandarina  #flashesofdelight  #papercut  #livecolorfully  #abmlifeiscolorful  #stationerylove  #stationeryaddict #notecards #paperartist  #nestandflourish #notecard #creativelifehappylife  #notestagram , #thankyounotes #alliseeispretty #stylingtheseasons #thankyoucards', 'DAILY 8.31.18: The Healthiest Salad of the Week – Shredded local Beets &amp; Carrots tossed w/ Local Kale, Mint, Sunflower Seeds, Raisins and Pomegranate Molasses Dressing. Topped w/ Mo’s Microgreens\n\n#dude #lookatthatsalad #fawesome #feastcville #feastagram #cvilleeats #cvillefood #charlottesvilleva #eatanddrinklocal #welovelocal #welovefood #mosmicrogreens', 'Avocado toast.. 🥑\n\nWholegrain pitta bread with hummus, avocado, cucumber, vegan Mayo siracha (from @aldi_ireland ) some pomegranate, and tomato\n✨✨✨\n#avocadotoast #simpledoesit #avocado #vegan #siracha #plantpower #ditchdairy', 'Punkins Essentials\n\nAnother Satisfied Repeat Customer Headed to GA...Thank you @jemeka7 Enjoy!\n\nSoothing Soaps: vanilla pomegranate, coconut lime &amp; Japanese Blossom\n\nPlace Your Orders Today or allow me to place it for you!!! For product listings, sizes and pricing please click the link in my bio for my detailed order form. \n#punkinsessentials #bodybutters #soycandles  #soothingsoaps #allnatural #suggascrubs  #loofahsoaps #relaxation #beardbalms #gelcandles #placeororder #sharemypage #treatyourself #likemypage #followme  #birthdaygifts #spagifts #babyshowerfavors #weddingfavors #birthdayfavors #qualityproducts #Isupportsmallbusinesses', 'Mix cherries and pomegranate seeds and apply as a mask to the skin for about 6 minutes. This helps brighten skin.', 'profanefame: qcrip: L E G E N D A R Y Photos by Carey Lynne Fruth and Sophie Spinelle of Shameless Photography ( he / him or they / them please ) Instagram: pansystbattie [image desc: 5 images of me, a nonbinary indian wheelchair user wearing a flower headdress, claw necklace, and black dress surrounded by flowers, skulls, and fruits. (1) me sitting in my wheelchair looking off into the distance (2) me laying down surrounded by moss, flowers, bones and fruit (3) me holding a pomegranate looking at the camera (4) me sitting on the floor with my arm resting on a draped stool (5) me in my wheelchair holding a skull and pomegranate] I love how their chair is ALWAYS decorated to match', 'It’s the small details that create the big picture 🍏🍏🍯🍯 RH table scape out next week in @whiskbyami. • Gold apple from @impressions_china.\n• flowers by @mimulo. • Photographed by @chayphotography. \n#sneakpeaks #roshhashana #tablesetting #pomegranate #tableinspo #royaldecor', 'Ready stock❗️ Fossil Emerson Satchel | pomegranate\nIdr.1.700.000\n(Dust Bag Original)\n\n#sale #promo #promofossil #salefossil #fossiladdict #fossilmurah #fossilemerson #fossilindo #fossilindonesia #fossilauthentic #fossilori #fossilasli #fossiltas #tasfossil #fossilbags #taskulit #tasori #branded #brandedbag #trusted #surabaya #jualtas #jualtasfossil #jualfossil #jualfossilmurah #fossilemersonpomegranate', 'Down with  fever and terrible cold. Trying to stick with a fruit diet. -\n-\n#fruits #pomegranate #grapes #pepperminttea', 'Some pomegranate energy fizz herbal tea to get me through the afternoon since I forgot my tea this morning. \n#wellness #arbonne #makinghealthyhappen #healthymom #healthyfamily #detox #vegan #vegitarian #healthyliving #puresafebenificial #energyfizzsticks #herbaltea #everythingtastesbetterwithdoghairinit', 'Amazing salad 🥗 #karaskitchen #healthy #fresh #salad #summerdays #pomegranate', 'silentstep: from the perspective of persephone trying to eat a damn pomegranate in peace', 'Put some zest in your friendship with a sweet pick from our topiary orchard of Fruit Tree Note Cards!  Ideal for a delicious hello! This appealing assortment includes orange, lemon, cherry, and pomegranate!!  🍊🍋🍒🔴\n #topiary #gardening    #botanicalart #handcutcollage pic.twitter.com/5m9TY1jXyK', 'Jo Malone, Perfume, Orange Blossom, Peony &amp; Blush Suede, Type Dupe, Pomegranate Noir, Parfum, Lime Basil Mandarin, Nectarine Blossom Honey, etsy.me/2GQH8OY #perfume ##SmellWickedGood #handcrafted #BlueAgavaCacao etsy.com/wickedgoodperf…', '#luckyhim \n#pomegranate \n#fig \n#fruitsalad \n#forking👑', 'BlackBerry honey whipped mascarpone, pistachio oil, pomegranate glazed pistachios, cake, black raspberries, blueberries and blackberries \n#dessert #postres #fresh #local #seasonal', 'I think I worked above my pay grade today! 😫😂😂\nI definitely need a nap now! .\nThese 100 jars are available for purchase!\n.\nHappiness - Pomegranate \nGoodness- Berry\nBlossom- cherry blossom\n.\nWhat’s your favorite scent?🤔', 'Hell Yeah!  #vapemail from @mollyllamavapecompany (4) bottles of Samurai Elixir and I’m probably going to be stingy with at least (3) of them. $6 a bottle and MOLLYCECIL will save you another 10%. 🐢❤️\n(1) bottle shipped for about $14\n(2) bottles for about $20\n(3) bottles for about $26\n(4) bottles shipped for less than $32\n🐢❤️ #mollyllamavapecompany #droptherestdripthebest #samuraielixir #bloodorange #inhale #creamypineapple #pomegranate #exhale #flavorsthatmatter #vapeusa #flavorandclouds #maxvg #eliquid #noartificialsweeteners #vapeclean #vapeclouds #vapelove #vapefam #vapefriends #instavaperz #vapedaily #repwhatyoulove #turtlevapes #mollyllama', 'Had a fantastic night trying a few different dishes at Dinerama! Loved the colors in this dish - halloumi cheese fries with yogurt, zatar, pomegranate seeds and mint from babekbrothers! To… instagram.com/p/BnKNAO9HOqK/…', 'Some more ice cream + pomegranate B O B A', "Morning! This was my packed lunch a few days ago ^ it's a 3-grain bread with wild-caught tuna, spinach, feta + homemade falafels and pomegranate 😊 Today is a looong day but we're going to go to the park for one of my modules to look at some plant &amp; animal species 🙂 Here's to the end of the week!", 'New in my shop: the Kitchen Poem Pattern Tote. Pomegranate, cinnamon, and marmalade - three words that l love to say, and to write. Combining them in a pattern seemed to make a little poem about flavors, scents, and colors.\n\nLink in profile @amycohas \nOr… ift.tt/2N1ql17 pic.twitter.com/b3GX5bL6Nx', 'Drinking a Pomegranate Lager by @BoulderDamBrew @ Boulder Dam Brewing Co. — untp.beer/s/c645772432', 'When the sun hits a #sparklingwinecocktail 🍷✨🤩 \nThe Folino — Gin, Pomegranate Molasses, Fernet Branca, Lemon Juice, Cardamom Bitters, and Sparkling Wine pic.twitter.com/S7XAUpDHrz', 'Thursday weddings are awesome! And what’s even more awesome is when the bridal bouquet has pomegranates! Have snacks, will travel. .\n.\n.\n#california #flower #love #local #centralcoast #slowflowers #heirloom #garden #roses #pomegranate #someothershit #bigsur #elopement #weddding #bridal #bouquet #boomshakalaka #fuckyeahflowers', 'Cauliflower. Quinoa. Pistachio. Pomegranate. Honey saffron yoghurt. #vegetarian #vegetarianfood #slowfood #plantbased #seasonalfood #winterfood #instafood #testkitchen', '💃🏻 Laura shakes up a #pomegranate #martini, a crowd favorite! 🍸', 'Oh yeah tea ☕️ time 🙌🏼 #metime #greentea #iloveit #sogood #antioxidants #pomegranate #tealover #teaallday #onpoint #justhowilikeit #herbaltea #yum #tea', 'Summer dreaming #collagen #seaweed #beauty #guthealth #pomegranate #glow', '#naturaldye over #cyanotype  experiments, seeing how non-tannin based dye works. Think the answer is it depends, but it works better over two layers of dye with #tannin  #madder over #teadyed cotton and bamboo  Inside, over #logwood over tea (top is original), then over #pomegranate over tea and finally over #quebrachorojo over tea #naturaldyeing', 'Reduced calorie Sorbet light Smirnoff...raspberry and pomegranate vodka....only 2.5 syns 25mls ....taste amazing 4syns for a 42mls portion ....\n@caesarspalacevip \n#slimingworld #healthyfood #eatwell #inspration #healtheating #smartdrinking', 'Been working on cooking more world cuisine. I made an Ottolenghi surprise tart (@albericoque you’d be so proud of me) and of course forgot to take photos of it. So here’s some belated photos of the mezze I made for my mother’s birthday earlier this month (and also sent me hunting for pomegranate molasses at every bougie grocery store in SB).', "Day 21 of 3rd quarter 21 day #alkalinevegan challenge Last day of challenge i'm happy learning something new I've done the vegan &amp; raw challenge now learning alkaline vegan has been fun🙌🏽eating plant based/vegan is a lifestyle but ther</t>
  </si>
  <si>
    <t>['[]', "[u'#eatlocal', u'#regenerativeagriculture', u'#csafarm', u'#sustainableagriculture', u'#knowyourfarmer', u'#eatyourveggies', u'#summerveggies', u'#fergus', u'#sustainablefarming', u'#centrewellington', u'#csa', u'#elora']", "[u'#kitchen', u'#cookware', u'#greekfood', u'#servingdish', u'#butternutsquash', u'#healthyfood', u'#salad', u'#foodie', u'#lunch', u'#greek', u'#grabandgo', u'#staub', u'#dinner', u'#marketplace', u'#torontorestaurant', u'#fresheats', u'#tahini', u'#food', u'#cookwithstaub', u'#foodstagram', u'#restaurant', u'#cookwithstaub']", '[]', '[]', "[u'#recipe', u'#winebutler', u'#wine', u'#cocktail', u'#pomegranate']", "[u'#girlstrip', u'#wanderlust', u'#travelnoire', u'#travelgram', u'#labordayweekend', u'#boston', u'#cocktails']", "[u'#hippievibes', u'#etsyartist', u'#wellnessjourney', u'#healthyhappylife', u'#hippielifestyle', u'#etsyseller', u'#etsyshopping', u'#cleanliving', u'#etsyfavorites', u'#wellpreneur', u'#nontoxichome', u'#etsyusa', u'#norwexconsultant', u'#etsyshare', u'#holisticliving', u'#norwex', u'#thriftshop', u'#mindbodysoul', u'#etsyhandmade', u'#wellnessblogger', u'#etsystore', u'#norwexrocks', u'#inspirationdaily', u'#etsyart', u'#etsylove', u'#nontoxicliving', u'#greenlifestyle', u'#organiclifestyle', u'#norwex']", "[u'#bakedbybatyaparshadessert', u'#parshadesserts', u'#pomegranate', u'#pomegranatepie']", "[u'#farmtotable', u'#organicallygrown', u'#growwhatyoueat', u'#mymomhasagreemthumb']", "[u'#cocktailphotography', u'#myadventure', u'#tequila', u'#cocktailgram', u'#cocktailoftheday', u'#puravida', u'#cocktail', u'#puravidatequila', u'#mytequila', u'#cocktailslovers', u'#bartender', u'#instagramdrinks', u'#fridayvibes', u'#cocktailrecipes', u'#cocktailbar', u'#instadrinks', u'#cocktailculture', u'#cocktailoclock', u'#craftcocktail', u'#mimosa', u'#drinkoftheday', u'#cocktails\\U0001f379', u'#3dayweekend', u'#mylife']", "[u'#forkfeed', u'#wholefoods', u'#grainfree', u'#whole30', u'#vscofood', u'#salad', u'#vegan', u'#huffpostfood', u'#keto', u'#foodiefeature', u'#feedfeed', u'#goop', u'#nutritionbyjuliehart', u'#instafood', u'#bridgesnack', u'#kitchenbowl', u'#buzzfeedfood', u'#veggies', u'#ketotarian', u'#dairyfree', u'#iamwellandgood', u'#glutenfree', u'#wellandgoodeats']", "[u'#mywwkitchen', u'#wwonline', u'#mywwjourney', u'#salad', u'#backonit', u'#wwmaguk', u'#food', u'#projectglow', u'#yum']", "[u'#plantbased', u'#foodstyle', u'#salad', u'#pesto', u'#freefrom', u'#sacla']", '[]', "[u'#chef', u'#cheflife', u'#beanrestaurantgroup', u'#newmenu']", "[u'#anticarcinogenic', u'#antioxidant', u'#pomegranateserum', u'#pomegranatefestival', u'#skincare', u'#local', u'#iran', u'#persianpomegranate', u'#pomegranateseedoil', u'#antiinflammatory']", "[u'#bvitamins', u'#citrus', u'#arbonne', u'#theyareamusthave', u'#greentea', u'#fizzsticks', u'#naturalenergy', u'#newflavors', u'#blackberry', u'#pomegranate', u'#ginseng']", '[]', "[u'#loveveggies', u'#veganfood', u'#nocheeseinmysalad', u'#happyvegan', u'#onlygreenfood', u'#feelinghealthy', u'#loveit', u'#loveanimals', u'#goodenergy', u'#lovebeingvegan', u'#noanimalproducts', u'#saladatthebeach']", "[u'#chilled', u'#healthyfood', u'#salad', u'#delicious', u'#easyrecipes', u'#healthylifestyle', u'#quickandeasyfood', u'#inspired', u'#mediterraneanfood', u'#instamum', u'#summerflavors', u'#halloumi', u'#cyprus', u'#myfood']", "[u'#pomegranates', u'#pomegranatejuice', u'#pompom', u'#pome', u'#fruit', u'#pomegranate']", '[]', "[u'#beyondvape', u'#hottie', u'#gorgeous', u'#inkedbabe', u'#beautiful', u'#vapefam', u'#vape', u'#picoftheday', u'#vapeislife', u'#itstashajames', u'#inked', u'#photooftheday', u'#loveit', u'#vapebabe', u'#vapelife', u'#debbie', u'#inkedgirl', u'#babe']", "[u'#fruitchaat', u'#guava', u'#chaat', u'#raspberry', u'#apple', u'#chaatmasala', u'#fruits', u'#grapes', u'#fruitsalad', u'#strawberry', u'#pomegranate']", "[u'#fernet', u'#sparklingwinecocktail', u'#boozeporn', u'#imbibe', u'#scrappysbitters', u'#cocktailoftheday', u'#fernetbranca', u'#cocktail', u'#bitters', u'#craftcocktails', u'#mixology', u'#cocktailrecipes', u'#drinkporn', u'#seattlecocktails', u'#cocktailporn', u'#cocktails', u'#glassware', u'#scrappys', u'#cotd', u'#originalrecipe', u'#bartender', u'#mixologist', u'#thirstythursday', u'#cocktailsanddreams', u'#bartending', u'#cocktailculture', u'#sparklingwine']", "[u'#pyszne', u'#wirhoutmeat', u'#yummy', u'#toast', u'#figi', u'#melasazgranatu', u'#cheese', u'#breakfast', u'#tosty', u'#sniadanie', u'#camembert', u'#figs']", "[u'#life', u'#healthyfood', u'#eatyourrainbow', u'#healthyfam', u'#delhifood', u'#eatgreens', u'#dedication', u'#gratitude', u'#healthylifestyle', u'#loveyourself', u'#eatclean', u'#inspireothers', u'#sprouts', u'#yumyum', u'#foodphotography', u'#pomegranate', u'#eatgoodfeelgood', u'#goals', u'#simpleliving', u'#motivation', u'#potd', u'#fitgirlsofig', u'#localfood', u'#instadaily', u'#instaphoto']", "[u'#chat', u'#tamiranddateschutny', u'#pastachat\\u27a1', u'#pasta\\U0001f374', u'#roastedmasalapeanuts', u'#onion', u'#sev', u'#papdi', u'#pastachat', u'#chat\\U0001f35c', u'#mintcorianderchutney', u'#macroni', u'#pasta', u'#pomegranate', u'#pennerigate', u'#coriander', u'#pastachat']", "[u'#plantbased', u'#letscookvegan', u'#yummy', u'#vegan', u'#instafood', u'#thisismyfood', u'#nomnomnom', u'#indianfood', u'#eeeeats', u'#korma', u'#pomegranate', u'#wellbeing']", "[u'#bakersofinstagram', u'#foodie', u'#lemondrizzle', u'#baking', u'#bundtcake', u'#lemon', u'#food', u'#bundt', u'#pomegranate']", "[u'#eeeeeats', u'#coloradogram', u'#alonshaya', u'#303eats', u'#hospitality', u'#pitagram', u'#5280eats', u'#eaterdenver', u'#salatim', u'#denverfoodie', u'#denverdining', u'#pomhospitality', u'#eatlocal', u'#denvereats', u'#foodlover', u'#eater', u'#saftagram', u'#woodoven', u'#eatingout', u'#israelifood', u'#nomnom', u'#eatingfortheinsta', u'#pomegranate', u'#foodstagram']", '[]', '[]', "[u'#restaurantnarooma', u'#oceanlounge', u'#naroomarestaurant', u'#narooma', u'#cocktail', u'#eurobodalla', u'#sage', u'#vodka', u'#whaleinn', u'#hourofhappiness', u'#whalerestaurant', u'#whalemotorinn', u'#cocktailsatthewhale', u'#pomegranate']", "[u'#loraccosmetics', u'#rainbowliner', u'#greeneyes', u'#mua', u'#nyxcosmetics', u'#norvina', u'#slave2beauty', u'#anastasiabeverlyhills', u'#makeup', u'#jeffreestar', u'#abhjunkie', u'#anastasiabrows', u'#ultabeauty', u'#abhbrows', u'#abh', u'#clinique', u'#wakeandbake', u'#pride', u'#makeupartist', u'#abhxamrezy', u'#undergroundmua', u'#abhxnorvina', u'#cutcrease', u'#equality']", "[u'#realfood', u'#lunch', u'#foodie', u'#summer', u'#vegetarian', u'#foodgawker', u'#f52grams', u'#foodstyling', u'#hautecuisines', u'#eatclean', u'#eattheworld', u'#healthyrecipes', u'#theartofslowliving', u'#foodphotography', u'#goodfood', u'#spicy', u'#eeeeeats', u'#eatgood', u'#huffposttaste', u'#fitfood', u'#nachos', u'#avocado', u'#feedfeed', u'#healthy', u'#tastingtable', u'#thekitchn', u'#instafood', u'#cleaneats', u'#foodporn']", "[u'#foodie', u'#drink', u'#cocktail', u'#weekend', u'#zolanene', u'#ginandtonic', u'#its5oclocksomewhere', u'#chef', u'#cheerstotheweekend', u'#gin', u'#tonic', u'#cheers', u'#pomegranate']", "[u'#maisonjar', u'#projekte', u'#vegan', u'#basil', u'#pomergranate', u'#juice', u'#paperstraw']", "[u'#foodblog', u'#healthyfood', u'#foodstyle', u'#foodie', u'#foodiegram', u'#foodtime', u'#foodheaven', u'#heresmyfood', u'#delicious', u'#orange', u'#amazingfood', u'#foodblogger', u'#foodpics', u'#healthy', u'#instafood', u'#foodofinstagram', u'#lovely', u'#food', u'#igfood', u'#fruit', u'#pomegranate']", '[]', '[]', '[]', '[]', "[u'#arbonnemountainhouse', u'#bvitaminsforenergy', u'#fizzsticks', u'#fullofgoodness', u'#nocrash', u'#fueledbyfizz', u'#calmenergy', u'#puresafebeneficial', u'#yum', u'#bvitamindrink']", "[u'#stevia', u'#allnatural', u'#summervibes', u'#taobeverage', u'#premiumproducts', u'#beverages', u'#fairtrade', u'#fridaymood', u'#teatime', u'#greenteabeverage', u'#teadrink', u'#drinktea', u'#preservativefree', u'#drinkgreen', u'#softdrink', u'#drinkclean', u'#drinktheworld', u'#healthylife', u'#drinknatural', u'#teaaddict', u'#allnaturalproducts', u'#bevstagram', u'#tealover', u'#teabeverage', u'#bevs', u'#noadditives', u'#naturalhydration', u'#greentealover', u'#realbrewed', u'#taobeverage']", "[u'#blwbreakfast', u'#veganmom', u'#blwideas', u'#veganbaby', u'#babyfood', u'#veganmum', u'#bamboobamboo', u'#vegantoddler', u'#babyfoodblog', u'#babyledweaning', u'#blw13months', u'#minivegan', u'#whatmybabyeats', u'#whatveganbabieseat', u'#veganblw', u'#babyledsolids', u'#babyledeating', u'#veganbabyfood', u'#veganbabyledweaning', u'#blwbaby', u'#veganparenting', u'#veganchildren', u'#weaning', u'#babyledfeeding', u'#blw', u'#vegankids', u'#babyled', u'#toddlerfood', u'#veganparents']", "[u'#vegantravel', u'#bestofvegan', u'#plantbased', u'#crueltyfree', u'#vegancommunity', u'#veganism', u'#veganeats', u'#veganbodybuilding', u'#veganinspo', u'#vegangains', u'#veganfeature', u'#veganstrong', u'#veganfoodlovers', u'#vegansofig', u'#govegan', u'#veganlove', u'#whatveganseat', u'#veganfoodporn', u'#vegan', u'#vegansofinstagram', u'#veganfood', u'#veganshare', u'#veganfortheanimals', u'#friendsnotfood', u'#veganapproval', u'#environment', u'#veganaf', u'#veganismdaily', u'#chooseethically']", "[u'#nontoxic', u'#hotpink', u'#ootd', u'#crueltyfree', u'#veganmakeup', u'#rootpretty', u'#organicmakeup', u'#nudeboots', u'#denimskirt', u'#cleanbeauty', u'#chemicalfree', u'#makeup']", "[u'#sickday', u'#pomegranate', u'#dinner']", "[u'#thailand', u'#streetfood', u'#traveltheworld', u'#travelblogger', u'#travel']", "[u'#atlantacrafted', u'#cider', u'#drinklocal', u'#drinks', u'#smyrna', u'#viningsga', u'#seafood', u'#happyhour']", "[u'#salad', u'#avo', u'#honeymustard', u'#lemon', u'#zucchini', u'#spinach', u'#dinner', u'#work', u'#hardboiledegg', u'#carrots', u'#pomegranate', u'#tomatoes', u'#cajunchicken']", "[u'#loraccosmetics', u'#rainbowliner', u'#greeneyes', u'#mua', u'#norvina', u'#nyxcosmetics', u'#slave2beauty', u'#anastasiabeverlyhills', u'#makeup', u'#jeffreestar', u'#abhjunkie', u'#anastasiabrows', u'#ultabeauty', u'#abh', u'#clinique', u'#abhbrows', u'#wakeandbake', u'#pride', u'#makeupartist', u'#abhxnorvina', u'#undergroundmua', u'#abhxamrezy', u'#cutcrease', u'#equality']", "[u'#bodyscrub', u'#future', u'#facials', u'#colorwheel', u'#humanburrito', u'#bodymask', u'#artist', u'#skincare', u'#parisianlifestyle', u'#body', u'#pomegranate', u'#parisianpaulmitchellschool', u'#esthetics', u'#facialtreatment', u'#mua', u'#colors', u'#paulmitchell', u'#learning', u'#makeup', u'#spa', u'#goodmakeup', u'#selfie', u'#esthetician', u'#goodskin', u'#bodyfacial', u'#makeupartist', u'#bodyfacial', u'#humanburrito', u'#bodymask', u'#pomegranate', u'#body', u'#bodyscrub']", "[u'#instagramer', u'#vitaminc', u'#healthyfood', u'#lunch', u'#orange', u'#vitamin', u'#sprout', u'#kiwi', u'#healthylifestyle', u'#\\u0643\\u0628\\u0627\\u0628_\\u062f\\u064a\\u06af\\u064a', u'#brusselssprouts', u'#instagood', u'#lifestyle', u'#pic', u'#cauliflower', u'#juice', u'#food', u'#tea', u'#\\u0628\\u0641\\u0631\\u0645\\u0627', u'#fruit', u'#\\u0628\\u0632\\u0646', u'#pomegranate', u'#yum', u'#catchcold', u'#yummy', u'#delicious', u'#\\u0646\\u0627\\u0647\\u0627\\u0631', u'#cheese', u'#breakfast', u'#icecream']", '[]', "[u'#sundae', u'#soycandles', u'#foodie', u'#handmadebymskikay', u'#soycandlesforsale', u'#soycandlesandgifts']", "[u'#fitgoals', u'#cousins', u'#nycstyle', u'#lovevacations', u'#delish', u'#foodtime', u'#summergoals', u'#healthymeals', u'#choosehealthywhileeatingout', u'#familytime\\u2764\\ufe0f', u'#familytime']", "[u'#pomegranate']", "[u'#tgif', u'#friday', u'#drinks', u'#weekend', u'#pomegranate', u'#pineapple', u'#cocktails']", "[u'#magrana', u'#endaugust', u'#wildfruit', u'#foodforfree', u'#santferriol', u'#pomegranate', u'#granada', u'#colourfulfruit']", "[u'#topped', u'#fuel', u'#lunch', u'#foodie', u'#day', u'#orange', u'#hotoffthegriddle', u'#open', u'#whipped', u'#seasonal', u'#mimosa', u'#hot', u'#fruit', u'#cream', u'#pomegranate', u'#yum', u'#hangry', u'#yummy', u'#hungry', u'#fresh', u'#breakfast', u'#serve', u'#waffle', u'#off', u'#griddle', u'#daily', u'#the', u'#lunch']", "[u'#pixarpier', u'#foodofdisney', u'#lobsternachos', u'#lamplightlounge', u'#disneycaliforniaadventure', u'#dca', u'#yum']", "[u'#perfectmorning', u'#healthybreakfast', u'#balance', u'#welln', u'#cleaneating', u'#feedfeed', u'#healthylifestyle', u'#foodlover', u'#eatclean', u'#eatgoodstayfresh', u'#mymorningexpress', u'#toneitupnutrition', u'#mylife']", "[u'#haveanawesomeweekend', u'#preworkout', u'#preworkoutmeal', u'#staymotivated', u'#waronjunkfood', u'#kiwi', u'#cleaneating', u'#blueberries', u'#awesometrio', u'#mytwocents', u'#hopethislaststheweekend', u'#fridaymotivation', u'#getactive', u'#eathealthy', u'#friyay', u'#pomegranate']", "[u'#goodvibes', u'#friday', u'#crueltyfree', u'#vegan', u'#oats', u'#friyay', u'#delicious', u'#breakfast', u'#blackberry', u'#weekend', u'#pomegranate']", "[u'#ambiance', u'#fragrance', u'#homefragrance', u'#homedecor', u'#aroma', u'#love', u'#style', u'#yankeecandle', u'#yankeecandlelover', u'#perfume', u'#holidaypomegranate', u'#bestcandles', u'#elevationcollection', u'#pomegranate', u'#elevationcollection', u'#yankeecandle']", "[u'#cake', u'#cupcake', u'#beautiful', u'#and', u'#classic', u'#eclair', u'#setup', u'#chocolateapples', u'#chocolateoreos', u'#tabledecoration', u'#chocolatestrawberries', u'#desserts', u'#tallglassdessert', u'#mousse', u'#ricekrispytreats', u'#cakepops', u'#tabelsetting', u'#christening', u'#jellos']", "[u'#instafoodie', u'#pate', u'#foodsslutmade', u'#eggsbenedict', u'#food', u'#foodphotography']", "[u'#swcheesetoastie', u'#sw', u'#properbreakfast', u'#slimmingworld', u'#slimmingworldfood', u'#dayoffwork']", "[u'#instacook', u'#vegetarianfoodlover', u'#photos', u'#veggielife', u'#tastefullyartistic', u'#homefood', u'#thali', u'#vegetarian', u'#indianfood', u'#foodblogger', u'#tashasartisanfoods', u'#hautescuisines', u'#pizza', u'#herbsandspices', u'#photography', u'#spices', u'#snacks', u'#food', u'#cooking', u'#homecooking', u'#foodstagram', u'#taste', u'#withflavor', u'#photography', u'#indianfood']", "[u'#weightlossjourney', u'#weightloss', u'#slimmingworldmeals', u'#slimmingworlduk', u'#slimmingworld']", "[u'#mequon', u'#mkehome', u'#interiordesign', u'#milwaukee', u'#mkedesign', u'#persianrug', u'#foxpoint', u'#whitefishbay', u'#wisconsinhome', u'#delafield', u'#mke', u'#thirdward', u'#waukesha', u'#milwaukeecondo', u'#pomegranate', u'#madison', u'#elmgrove', u'#hartland', u'#milwaukeehome', u'#mkeinteriors', u'#oconomowoc', u'#brookfield', u'#wi', u'#wauwatosa', u'#bayside']", "[u'#blueberries', u'#whatveganseat', u'#plantbased', u'#vegandaycare', u'#vegan', u'#bananasushi', u'#vegankids', u'#pomegranate']", "[u'#tasty', u'#cocktailart', u'#barlife', u'#barkeeper', u'#drinks', u'#barman', u'#bartenderlife', u'#craftcocktails', u'#bartender', u'#mixologist', u'#drinkstagram', u'#bartending', u'#mixology', u'#cocktail_design', u'#cocktailbar', u'#mixologyart', u'#cocktaildesign', u'#cocktails']", "[u'#whatsfordinner', u'#quail', u'#atxeats']", '[]', '[]', "[u'#classic', u'#jillyanna', u'#santafe', u'#christmasinaugust', u'#newmexicancuisine']", "[u'#frozendrinks', u'#freesamples', u'#popofcolor', u'#bubblespoons', u'#bubbles', u'#newproducts', u'#cocktailcaviar', u'#popresponsibly', u'#tipsybartender', u'#garnish', u'#promotions', u'#mixology', u'#cocktails', u'#hotandnew', u'#lavostra', u'#hometender', u'#boozylicious', u'#tastingteam', u'#letyourspiritspop', u'#uniquecocktails', u'#mixologist', u'#cocktailparty', u'#tastings', u'#foodandwine', u'#vodkapearls', u'#totalwine', u'#greatgift', u'#productlaunch']", "[u'#flashesofdelight', u'#pursuepretty', u'#stationeryaddict', u'#notecard', u'#jardindesplantes', u'#paperie', u'#ihavethisthingwithplants', u'#abmlifeiscolorful', u'#creativelifehappylife', u'#notecards', u'#topiary', u'#alliseeispretty', u'#orangerie', u'#handcutcollage', u'#mandarin', u'#jardin', u'#gardening', u'#nestandflourish', u'#botanicalart', u'#mandarina', u'#papercut', u'#notestagram', u'#paperartist', u'#dscolor', u'#thankyounotes', u'#ihavethisthingwithcolor', u'#stationerylove', u'#livecolorfully', u'#thankyoucards', u'#stylingtheseasons']", "[u'#cvilleeats', u'#mosmicrogreens', u'#eatanddrinklocal', u'#welovefood', u'#fawesome', u'#feastcville', u'#feastagram', u'#dude', u'#welovelocal', u'#charlottesvilleva', u'#lookatthatsalad', u'#cvillefood']", "[u'#crueltyfreefood', u'#plantbased', u'#siracha', u'#vegan', u'#simpledoesit', u'#plantpower', u'#avocado', u'#avocadotoast', u'#dairyisscary', u'#veganfortheanimals', u'#govegan', u'#dairyfree', u'#ditchdairy', u'#avotoast', u'#bestofavocado']", "[u'#gelcandles', u'#soycandles', u'#birthdayfavors', u'#babyshowerfavors', u'#allnatural', u'#isupportsmallbusinesses', u'#placeororder', u'#soothingsoaps', u'#relaxation', u'#weddingfavors', u'#birthdaygifts', u'#sharemypage', u'#bodybutters', u'#followme', u'#treatyourself', u'#beardbalms', u'#likemypage', u'#qualityproducts', u'#loofahsoaps', u'#suggascrubs', u'#punkinsessentials', u'#spagifts', u'#isupportsmallbusinesses']", '[]', '[]', "[u'#tableinspo', u'#roshhashana', u'#tablesetting', u'#royaldecor', u'#pomegranate', u'#sneakpeaks']", "[u'#fossiladdict', u'#fossilori', u'#fossiltas', u'#tasfossil', u'#fossilindo', u'#sale', u'#fossilasli', u'#fossilbags', u'#fossilauthentic', u'#salefossil', u'#promofossil', u'#promo', u'#fossilindonesia', u'#tasori', u'#taskulit', u'#branded', u'#jualfossilmurah', u'#jualfossil', u'#jualtas', u'#fossilemersonpomegranate', u'#jualtasfossil', u'#surabaya', u'#fossilmurah', u'#brandedbag', u'#fossilemerson', u'#trusted']", "[u'#pepperminttea', u'#fruits', u'#grapes', u'#pomegranate']", "[u'#healthymom', u'#vegitarian', u'#makinghealthyhappen', u'#arbonne', u'#wellness', u'#vegan', u'#herbaltea', u'#everythingtastesbetterwithdoghairinit', u'#detox', u'#healthyfamily', u'#energyfizzsticks', u'#puresafebenificial', u'#healthyliving']", "[u'#salad', u'#summerdays', u'#fresh', u'#karaskitchen', u'#pomegranate', u'#healthy']", '[]', "[u'#topiary', u'#handcutcollage', u'#gardening', u'#botanicalart']", "[u'#perfume', u'#handcrafted', u'#blueagavacacao', u'#smellwickedgood']", "[u'#fig', u'#forking\\U0001f451', u'#luckyhim', u'#fruitsalad', u'#pomegranate', u'#forking']", "[u'#local', u'#fresh', u'#seasonal', u'#postres', u'#dessert']", "[u'#loveyourskin', u'#friday', u'#skin', u'#wholesale', u'#pamper', u'#allnatural', u'#love', u'#moisturizer', u'#sheabutter', u'#health', u'#whatsinyourgarden', u'#yailsgarden', u'#happiness', u'#handmade', u'#berry', u'#scented', u'#sensitiveskin', u'#cherryblossom', u'#blossom', u'#soft', u'#selfcare', u'#natural', u'#smoothskin', u'#shea', u'#peace', u'#happyskin', u'#coconutoil', u'#100', u'#100jars']", "[u'#samuraielixir', u'#vapeclean', u'#bloodorange', u'#flavorsthatmatter', u'#instavaperz', u'#mollyllama', u'#creamypineapple', u'#droptherestdripthebest', u'#exhale', u'#vapeclouds', u'#repwhatyoulove', u'#flavorandclouds', u'#pomegranate', u'#vapedaily', u'#inhale', u'#vapefam', u'#vapeusa', u'#noartificialsweeteners', u'#mollyllamavapecompany', u'#turtlevapes', u'#maxvg', u'#vapelove', u'#eliquid', u'#vapefriends', u'#vapemail']", '[]', '[]', "[u'#lunch', u'#foodie', u'#balance', u'#halalfood', u'#wildcaught', u'#eatrealfood', u'#packedlunch', u'#healthy', u'#mealprep', u'#spinach', u'#health', u'#wildcaughttuna', u'#falafels', u'#fooddiary', u'#halal', u'#dairyfree', u'#food', u'#homemade', u'#eczemafood', u'#pomegranate', u'#eczema']", '[]', '[]', "[u'#sparklingwinecocktail']", "[u'#slowflowers', u'#bouquet', u'#elopement', u'#love', u'#fuckyeahflowers', u'#flower', u'#garden', u'#bridal', u'#roses', u'#local', u'#someothershit', u'#centralcoast', u'#heirloom', u'#boomshakalaka', u'#california', u'#pomegranate', u'#bigsur', u'#weddding']", "[u'#plantbased', u'#vegetarianfood', u'#seasonalfood', u'#instafood', u'#slowfood', u'#vegetarian', u'#winterfood', u'#testkitchen']", "[u'#martini', u'#pomegranate']", "[u'#teaallday', u'#greentea', u'#herbaltea', u'#justhowilikeit', u'#antioxidants', u'#iloveit', u'#tealover', u'#metime', u'#sogood', u'#tea', u'#pomegranate', u'#onpoint', u'#yum']", "[u'#collagen', u'#seaweed', u'#guthealth', u'#glow', u'#beauty', u'#pomegranate']", "[u'#cyanotype', u'#naturaldyeing', u'#tannin', u'#madder', u'#quebrachorojo', u'#logwood', u'#teadyed', u'#pomegranate', u'#naturaldye']", "[u'#healtheating', u'#slimingworld', u'#healthyfood', u'#smartdrinking', u'#inspration', u'#eatwell']", "[u'#foodie', u'#consideredliving', u'#instayum', u'#aquietstyle', u'#805living', u'#thefilipinogrigio', u'#sweetpotatoes', u'#makemoments', u'#blogsociety', u'#sblifeandstyle', u'#igfood', u'#slowliving', u'#motherdaughter', u'#mezze', u'#santabarbarablogger', u'#birthdaydinner', u'#foodiesofinstagram', u'#delicious', u'#sbliving', u'#simplepleasures', u'#makemore', u'#plentiful', u'#thedarlingmovement', u'#foodporn', u'#yotamottolenghi', u'#ottolenghi']", "[u'#drsebi', u'#consciousliving', u'#mybodyismytemple', u'#healthiswealth', u'#peace', u'#love', u'#alkalinefoods', u'#electricfoods', u'#progressnotperfection', u'#myaplanet9', u'#alkalinevegan', u'#highvibrations']", "[u'#art', u'#orca', u'#peacock', u'#pomegranate', u'#cupcake']", '[]', "[u'#candlesuppliessydney', u'#candlesuppliesperth', u'#candlefragrances', u'#soymelts', u'#soapsafe', u'#candlesuppliesbrisbane', u'#premiumfragranceoil', u'#meltandpoursoap', u'#vanillacashmere', u'#homeofwax', u'#fruityginger', u'#frenchlilac', u'#soywax', u'#champagneandstrawberries', u'#pomegranate', u'#\\U0001f353', u'#upto30percentoff', u'#cocoa', u'#coconutwax', u'#fragrancefriday', u'#candlesuppliesmelbourne', u'#candlecontainer', u'#onsale', u'#sundaynight', u'#bodysafe', u'#soapsupplies']", "[u'#austinmer', u'#fridaynight', u'#winedinner', u'#greatfood', u'#whitewine', u'#kilikanoonmortscutriesling2017', u'#friends', u'#redwine', u'#chickenballantine', u'#pannacotta', u'#finedining', u'#headlandshotel', u'#yumm', u'#oldfriends', u'#kilikanoonoracleshiraz2014', u'#pomegranate', u'#honey']", "[u'#bestofvegan', u'#bhgfood', u'#foodbeast', u'#infatuationla', u'#instayum', u'#rawfood', u'#eatclean', u'#thrivemags', u'#eatfamous', u'#juice', u'#food52grams', u'#todayfood', u'#veganofig', u'#fitspo', u'#drinks', u'#fitfood', u'#huffpostpaste', u'#feedfeed', u'#beautifulcuisines', u'#thekitchn', u'#thefeedfeed', u'#thefeedfeedvegan', u'#foodblogeats', u'#plantpowered', u'#veganfoodshare', u'#thrivemags']", "[u'#libations', u'#classiccocktails', u'#geostable', u'#eastcoastcocktails', u'#huffposttaste', u'#yahoofood', u'#vsco', u'#thirsty', u'#howisummer', u'#foodgawker', u'#boozytalk', u'#feedfeed', u'#craftcocktails', u'#phillydrinks', u'#thekitchn', u'#foodandwine', u'#f25food', u'#blackfoodbloggers', u'#drinkphilly', u'#jarrytype', u'#bareaders', u'#cocktailoftheweek', u'#liqpic', u'#feedfeed', u'#thekitchn', u'#f25food', u'#yahoofood', u'#foodgawker', u'#bareaders', u'#huffposttaste', u'#howisummer', u'#foodandwine']", "[u'#table', u'#tastycoctail', u'#foodblogger', u'#drinkme', u'#streetphotography', u'#lifeisgood', u'#lifestyle', u'#ice', u'#cafe', u'#juice', u'#foodphotography', u'#alcoholink', u'#pomegranate', u'#coctail', u'#picture', u'#together', u'#tasty', u'#streetstyle', u'#drink', u'#mint', u'#lifestyleblogger', u'#drinks', u'#street', u'#lemon', u'#countrystyle', u'#juicycouture', u'#alcohol', u'#cafebar', u'#countryside']", "[u'#cheflife', u'#culinarychefs', u'#fish', u'#culinarychefsportal', u'#restaurants', u'#avocado', u'#gourmet', u'#foodstarz', u'#tuna', u'#lovegoodfood', u'#gourmetfood', u'#mango', u'#gourmazing', u'#finedining', u'#tartare', u'#chefstalk']", "[u'#cake', u'#cupcake', u'#beautiful', u'#and', u'#classic', u'#eclair', u'#setup', u'#chocolateapples', u'#chocolateoreos', u'#tabledecoration', u'#chocolatestrawberries', u'#desserts', u'#tallglassdessert', u'#mousse', u'#ricekrispytreats', u'#cakepops', u'#tabelsetting', u'#christening', u'#jellos']", "[u'#lip', u'#lipstick', u'#liquidlipstick', u'#obx', u'#lipsense', u'#saltlife', u'#lips', u'#makeup', u'#lipgloss']", "[u'#figues', u'#healthyfood', u'#fruits', u'#summer', u'#bestpartoftheday', u'#happyfriday', u'#berries', u'#foodlover', u'#enjoy', u'#goodmorning', u'#chiaseeds', u'#banana', u'#selfmade', u'#breakfastbowl', u'#oatmeal', u'#startthedayright', u'#cashewmus', u'#pomegranate']", "[u'#friday', u'#letscookvegan', u'#fitfam', u'#veganlifestyle', u'#vegancommunity', u'#veginspired', u'#letfoodbeyourmedicine', u'#cleaneating', u'#plantbasedfood', u'#foodshare', u'#foodlover', u'#fitandhealthy', u'#goveggie', u'#friyay', u'#govegan', u'#plantbaseddiet', u'#veganbreakfast', u'#oatmeal', u'#pomegranate', u'#breakfastlover', u'#vegalicious', u'#foodinspo', u'#porridge', u'#breakfastgoals', u'#madewithlove', u'#planteater', u'#followme', u'#nurishyourbody', u'#breakfastbowl', u'#veganfoodshare']", "[u'#foodandwine']", "[u'#khushiyanchakhlo', u'#shanchaplikebab', u'#shanfoods', u'#chaplikebab', u'#foodlahore', u'#foodbloggers', u'#eid', u'#food', u'#tastehappiness', u'#pakistanifood', u'#sundaytimes', u'#pakistanifoodbloggers', u'#eid']", "[u'#antioxidants', u'#healthyfood', u'#healthyeating', u'#fatloss', u'#healthierchoices', u'#weightloss', u'#fruit', u'#pomegranate', u'#healthier']", "[u'#nalewka', u'#glasses', u'#beautiful', u'#treat', u'#delicious', u'#drinks', u'#treatyoself', u'#fridaynight', u'#instagram', u'#traditionalgreek', u'#monolithos', u'#alcohol', u'#glass_of_ig', u'#indulge', u'#ig_greece', u'#polishgirl', u'#liqueur', u'#fridaynightvibes', u'#traditional', u'#pomegranate']", "[u'#whatveganseat', u'#vegandinner', u'#plantbased', u'#veganpizza', u'#crueltyfree', u'#veganjunkfood', u'#vegans', u'#vegan', u'#veganfamily', u'#sheese', u'#cheez', u'#pizza', u'#vegansofinstagram', u'#veganfood', u'#meatfree', u'#yesveganseatpizza', u'#vegancheese', u'#gary', u'#veganfriday', u'#dairyfree', u'#ukvegans']", '[]', '[]', '[]', '[]', '[]', "[u'#forkyeah', u'#localguides', u'#localguidesconnect', u'#local', u'#baveldtla', u'#foodgawker', u'#f52grams', u'#eatgoodfeelgood']", "[u'#natural', u'#greenbeauty', u'#thebigcarrot', u'#liquidlipstick', u'#crueltyfree', u'#vegan', u'#100percentpure', u'#fruitpigments', u'#glutenfree']", "[u'#healthyfood', u'#iwillgetthere', u'#greekyoghurt', u'#peas', u'#weightloss', u'#mealprep', u'#fitterme', u'#broccoli', u'#salmon', u'#healthysnacks', u'#egg', u'#healthierme', u'#iamcommitted', u'#healthyeating', u'#fattofit', u'#mealprepping', u'#grapes', u'#mealprepsunday', u'#yoghurt', u'#sundaymealprep']", '[]', "[u'#bacchusghana', u'#accra', u'#syrup', u'#france', u'#monin', u'#ghana', u'#number1worldwide']", "[u'#cake', u'#cupcake', u'#beautiful', u'#classic', u'#and', u'#eclair', u'#setup', u'#chocolateapples', u'#chocolateoreos', u'#tabledecoration', u'#chocolatestrawberries', u'#desserts', u'#tallglassdessert', u'#mousse', u'#ricekrispytreats', u'#cakepops', u'#tabelsetting', u'#christening', u'#jellos']", "[u'#cake', u'#cupcake', u'#beautiful', u'#and', u'#classic', u'#eclair', u'#setup', u'#chocolateapples', u'#chocolateoreos', u'#tabledecoration', u'#chocolatestrawberries', u'#desserts', u'#tallglassdessert', u'#mousse', u'#ricekrispytreats', u'#cakepops', u'#tabelsetting', u'#christening', u'#pomegranate', u'#jellos', u'#pomegranate']", "[u'#repurposed', u'#americancraftcouncil', u'#gardenart', u'#americancrafts', u'#outdoorsculpture']", "[u'#photography', u'#pommegranate', u'#breakfast', u'#foodart', u'#foodphotography', u'#fruit', u'#granaatappel']", "[u'#trendmood', u'#makeupaddict', u'#makeupoftheday', u'#beautyblogger', u'#rouge', u'#makeupblogger', u'#makeuponpoint', u'#ilovemakeup', u'#glamglow', u'#beautyinsider', u'#motd', u'#vib', u'#makeuptutorial', u'#makeuplook', u'#mua', u'#makeupdolls', u'#makeuptalk', u'#beauty', u'#healthy', u'#makeup', u'#makeuplove', u'#makeupaddiction', u'#bbloggers', u'#makeuplover', u'#sephora', u'#onpoint', u'#beautyinsider', u'#trendmood', u'#rouge', u'#vib']", "[u'#catering', u'#cake', u'#cateringquito', u'#lemons', u'#nobake', u'#foodie', u'#schlag', u'#baking', u'#backen', u'#zitrone', u'#torta', u'#limones', u'#torte', u'#quito', u'#cream', u'#postre', u'#pomegranate', u'#inthekitchenwithscotty', u'#yummy', u'#personalchef', u'#nachtisch', u'#lecker', u'#chefadomicilio', u'#kuchen', u'#querico', u'#sahne', u'#ecuador', u'#pastel', u'#nachspeise', u'#dessert', u'#ecuador', u'#quito']", '[]', "[u'#ecig', u'#vaperscommunity', u'#vaporlife', u'#flavorchaser', u'#improof', u'#vapesociety', u'#vapemovement', u'#vapesafe', u'#vapingisthefuture', u'#ejuice', u'#vaporgram', u'#slushyman', u'#vapefeed', u'#vapor', u'#iceberry', u'#vapers', u'#vape', u'#vapeusa', u'#vapepics', u'#liquidvape', u'#vapeonly', u'#theslushymaneliquids', u'#vapes', u'#eliquid', u'#vapemail', u'#vapejuice', u'#vapelifestyle', u'#vapelife', u'#vaporize', u'#theslushymaneliquids']", "[u'#drsebi', u'#consciousliving', u'#healthiswealth', u'#mybodyismytemple', u'#peace', u'#electricfoods', u'#alkalinefoods', u'#love', u'#progressnotperfection', u'#myaplanet9', u'#alkalinevegan', u'#highvibrations']", "[u'#flashesofdelight', u'#crueltyfree', u'#instaskincare', u'#beautiful', u'#skincareroutine', u'#candyminimal', u'#healthyskin', u'#skincare', u'#market', u'#primeshots', u'#travelblogger', u'#travel', u'#travelphotos', u'#soapequalshope', u'#pomegranate', u'#vegan', u'#skincareaddict', u'#naturalbeauty', u'#vsco', u'#crueltyfreebeauty', u'#skincarejunkie', u'#beauty', u'#telaviv', u'#potd', u'#acolorstory', u'#thatsdarling', u'#freshmarket']", "[u'#nice', u'#colorsoft', u'#sevvalsart', u'#instalike', u'#instagram', u'#derwent', u'#iphonisia', u'#picoftheday', u'#enjoythelittlethings', u'#beatifulart', u'#artist', u'#instagood', u'#instagramhub', u'#mood', u'#lovely', u'#bordeaux', u'#good', u'#pomegranate', u'#loveofcolor']", '[]', '[]', "[u'#ecobeauty', u'#fotd', u'#greenblogger', u'#crueltyfree', u'#makeuproutine', u'#crunchi', u'#veganeyeshadow', u'#iamcrunchi', u'#toxinfreebeauty', u'#luxelipstick', u'#toxinfreeliving', u'#motd', u'#greenbeautyblogger', u'#grwm', u'#fallmakeup', u'#eyeshadow', u'#ingredientsmatter']", "[u'#radiantlyraw', u'#resetyoureternalclock', u'#healthyfood', u'#mindbodygram', u'#vegetarian', u'#veganeats', u'#holistic', u'#rawfood', u'#paleo', u'#rawvegan', u'#youarewhatyoueat', u'#holisticliving', u'#rawjuice', u'#vegan', u'#superfoods', u'#fitfood', u'#madeinchicago', u'#madewithlove', u'#selfcare', u'#instafood', u'#medicinal', u'#drinkyourvitamins', u'#coldpressedjuice', u'#iamwellandgood', u'#strongandradiant', u'#glutenfree']", "[u'#fossiladdict', u'#fossiltas', u'#fossilori', u'#tasfossil', u'#fossilindo', u'#sale', u'#fossilasli', u'#fossilbags', u'#fossilauthentic', u'#salefossil', u'#promofossil', u'#promo', u'#fossilindonesia', u'#tasori', u'#taskulit', u'#branded', u'#jualfossilmurah', u'#jualfossil', u'#jualtas', u'#fossilemersonpomegranate', u'#jualtasfossil', u'#surabaya', u'#fossilmurah', u'#brandedbag', u'#fossilemerson', u'#trusted']", "[u'#friday', u'#nightout', u'#foodie', u'#nightoff', u'#manchester', u'#tortilla', u'#slaw', u'#mexican', u'#gorilla', u'#friyay', u'#chillipepper', u'#guacamole', u'#pomegranate', u'#manchester', u'#gorilla']", '[]', '[]', '[]', "[u'#denver', u'#prettyinpink', u'#colorado']", "[u'#create', u'#sew', u'#pomagranatefestival', u'#fabric', u'#sewing', u'#pomagranates']", "[u'#withmyloves', u'#redonion', u'#somanyflavors', u'#mint', u'#currant', u'#pulledlamb', u'#pepperyogurt', u'#couscous', u'#lemon', u'#pomegranate', u'#parsley']", "[u'#sanpellegrino', u'#sanpelfruit_us', u'#pasta']", '[]', "[u'#homemadefood', u'#vinhotinto', u'#chicken', u'#rom\\xe3', u'#frango', u'#comfortfood', u'#pomegranate', u'#redwinejus']", "[u'#3mealsaday', u'#salad', u'#dinner', u'#yum']", "[u'#happytummy', u'#yummy', u'#pomegranateseed', u'#drink', u'#realfruit', u'#sweet', u'#delicious', u'#noms', u'#fruity', u'#coconut', u'#raspberry', u'#blended', u'#frozensunrise', u'#mango', u'#ice', u'#chillme', u'#lavalush', u'#nondairy', u'#pomegranate', u'#strawberry', u'#refreshing']", "[u'#india', u'#salad', u'#homemade', u'#food', u'#india']", "[u'#sundriedtomato', u'#freerangechicken', u'#roastedonions', u'#organicchicken', u'#homecooked', u'#pomegranatemolasses', u'#roastedsquash', u'#sumac']", "[u'#apple', u'#kit', u'#almond', u'#legs', u'#breakfast', u'#pomegranate', u'#yammy', u'#fit']", "[u'#emiratestowers', u'#mezze', u'#difccourts', u'#foodie', u'#dubai', u'#mydubai', u'#lebanesedining', u'#love</t>
  </si>
  <si>
    <t>['[]', "[u'https://scontent.cdninstagram.com/vp/931dd85fd0950eebf090705897a9236e/5C2EEB27/t51.2885-15/sh0.08/e35/s640x640/40284374_2125631900988271_214306361125634048_n.jpg']", "[u'https://scontent.cdninstagram.com/vp/a7f5a2a9876e12e56575625fbb4536ae/5C36EE5B/t51.2885-15/sh0.08/e35/p640x640/37530000_2064570887140282_7504356237564182528_n.jpg']", '[]', '[]', "[u'https://scontent.cdninstagram.com/vp/5d7fe88b779f7104a6c6f093e281c12c/5C2E375B/t51.2885-15/e15/39356506_245222682804826_4921858729659334656_n.jpg']", "[u'https://scontent.cdninstagram.com/vp/a447e12126c8d7a3acea72d261744f82/5C1C5F82/t51.2885-15/sh0.08/e35/p640x640/39403707_440974556308807_7610511589849956352_n.jpg']", "[u'https://scontent.cdninstagram.com/vp/ad0839719d8d09f697f743add3d8a0bc/5C2E132D/t51.2885-15/e35/40031118_478911212610377_6755090624317227008_n.jpg']", "[u'https://scontent.cdninstagram.com/vp/5f0a9b1896163691ece06cb84c1d2360/5C20E8B9/t51.2885-15/sh0.08/e35/s640x640/37169524_288252775325221_5037088793790775296_n.jpg']", "[u'https://scontent.cdninstagram.com/vp/fb44710ba724b927c39d50916d3c02e8/5C3AEF04/t51.2885-15/sh0.08/e35/s640x640/39486260_299303183957566_4805104630742646784_n.jpg']", "[u'https://scontent.cdninstagram.com/vp/c1b5e6a14700287f1c415d73dd00d0d7/5C3B36E1/t51.2885-15/sh0.08/e35/p640x640/39582193_292062421523828_778694329727188992_n.jpg']", "[u'https://scontent.cdninstagram.com/vp/2db6fdffec03a6c256f2df5956e7e758/5C2CBACD/t51.2885-15/sh0.08/e35/s640x640/39824529_2081800831865286_7470252337513103360_n.jpg']", "[u'https://scontent.cdninstagram.com/vp/22f6c2a7703b00792f4e3b148084dfdc/5C2A142A/t51.2885-15/sh0.08/e35/p640x640/39754844_1355830674552590_7974356742148456448_n.jpg']", "[u'https://scontent.cdninstagram.com/vp/e34cae647a97f60918d90b083506454b/5C27A137/t51.2885-15/e15/39528174_1115436878605858_7309400598187606016_n.jpg']", '[]', "[u'https://scontent.cdninstagram.com/vp/312ec31454d69d0991cc43cde00340a6/5C379C5D/t51.2885-15/sh0.08/e35/s640x640/40019236_255839541707349_6458758140253962240_n.jpg']", "[u'https://scontent.cdninstagram.com/vp/50668d125072d933bc78b53903f67885/5C34E124/t51.2885-15/e35/40045354_549123108842216_3534651419095203840_n.jpg']", "[u'https://scontent.cdninstagram.com/vp/13d1cc3c7702bbf5875dfc6c57e2e5c4/5C29A69F/t51.2885-15/sh0.08/e35/s640x640/37508136_315981155844721_6774025226595904361_n.jpg']", '[]', "[u'https://scontent.cdninstagram.com/vp/8d8890e35367879df0789f43fb5edfde/5C181C95/t51.2885-15/sh0.08/e35/s640x640/39813205_305421076920461_6593452459277925184_n.jpg']", "[u'https://scontent.cdninstagram.com/vp/fb00c35b021dbee52fc1f17425dc4f3f/5C2DE065/t51.2885-15/sh0.08/e35/s640x640/40463776_2216800068539642_5349665058915876864_n.jpg']", "[u'https://scontent.cdninstagram.com/vp/a192ab0197b39bb08db30b4198054d7a/5C2299A1/t51.2885-15/sh0.08/e35/s640x640/39651381_236869083607607_3219376999680180224_n.jpg']", '[]', "[u'https://scontent.cdninstagram.com/vp/19ed79b8b3513240891e680daa88e73c/5C19A90A/t51.2885-15/sh0.08/e35/s640x640/39998235_2190598817882833_318093992430403584_n.jpg']", "[u'https://scontent.cdninstagram.com/vp/d8a31c8897221a6922f0a05198a25688/5C14C1B5/t51.2885-15/sh0.08/e35/s640x640/39205899_414754465596269_5439454597234032640_n.jpg']", "[u'https://scontent.cdninstagram.com/vp/c5ab09a4c8fb0a0a2247ed1c49a620e5/5C2E4C43/t51.2885-15/sh0.08/e35/p640x640/40322889_230868844251886_15013045298266112_n.jpg']", "[u'https://scontent.cdninstagram.com/vp/fa2f72f4c61cd7d53077bb45b461d71c/5C255CB9/t51.2885-15/sh0.08/e35/s640x640/38893351_1860477937370556_8420620667589754880_n.jpg']", "[u'https://scontent.cdninstagram.com/vp/39fa62d6c47f4909d0e7fd6f53290e2c/5C32E284/t51.2885-15/sh0.08/e35/p640x640/39776998_261604104468612_7283978661398513238_n.jpg']", "[u'https://scontent.cdninstagram.com/vp/111633b0dd93d4ad601ae95a6e95504e/5C2B9251/t51.2885-15/sh0.08/e35/s640x640/40283892_705756399778928_7313270591354568704_n.jpg']", "[u'https://scontent.cdninstagram.com/vp/42d177c9c0caf05e1e834635634e2167/5C2A7D2A/t51.2885-15/sh0.08/e35/s640x640/39921034_321775428369157_7976968972501053295_n.jpg']", "[u'https://scontent.cdninstagram.com/vp/17519a336e63c63d1fb4271c4015c1bd/5C1DBC15/t51.2885-15/sh0.08/e35/s640x640/39269284_587972551600623_2900574865926914048_n.jpg']", "[u'https://scontent.cdninstagram.com/vp/ac0e934cd89c86233b045facd65ab755/5C38A8A4/t51.2885-15/sh0.08/e35/s640x640/40096464_232308314111028_2473296869187387392_n.jpg']", '[]', "[u'http://pbs.twimg.com/media/Dl8DQEHUcAER_ul.jpg', u'http://pbs.twimg.com/media/Dl8DQEJVsAASeCr.jpg']", "[u'https://scontent.cdninstagram.com/vp/1635c21ce338d8117af0d2c345f5923b/5C145B8A/t51.2885-15/sh0.08/e35/s640x640/39172318_239863886713851_3738695033176457216_n.jpg']", "[u'https://scontent.cdninstagram.com/vp/92f9011096d99e43c7eaba85fb30dd21/5C14B39E/t51.2885-15/sh0.08/e35/s640x640/39651412_369854790219075_3087976894780407808_n.jpg']", "[u'https://scontent.cdninstagram.com/vp/48e7e5c1dfa3fb8d94a4fd1ab64f4523/5C15A183/t51.2885-15/sh0.08/e35/p640x640/39743468_244770646184766_1336310474932748288_n.jpg']", "[u'https://scontent.cdninstagram.com/vp/f00668444c49b3ddf0c2ec238a5144f1/5C2A1AB4/t51.2885-15/sh0.08/e35/p640x640/39713287_1903922006571029_5172038551721738240_n.jpg']", "[u'https://scontent.cdninstagram.com/vp/c7479f00a6da2a1c3424eace0ea2ab53/5C2022F7/t51.2885-15/sh0.08/e35/s640x640/39345045_531558167303956_1696889781344010240_n.jpg']", "[u'https://scontent.cdninstagram.com/vp/e63aecacd906775eb96fc9e4ca3fd89d/5C1E465A/t51.2885-15/e35/39613357_2185331758418623_6721496223351570432_n.jpg']", "[u'http://pbs.twimg.com/media/Dl3xMbyU4AAbX0n.jpg']", '[]', '[]', "[u'https://78.media.tumblr.com/632742efa6271bbe6388cf481cc8862c/tumblr_olyco971Im1rbud4zo1_500.gif', u'https://78.media.tumblr.com/7516bc1e1aa66fcc3aec3d7af2ca5f57/tumblr_ovyx6bdc6l1u9ooogo1_640.gif']", "[u'https://scontent.cdninstagram.com/vp/62841b0634d61220824eec78af0a7beb/5BFFCDF3/t51.2885-15/sh0.08/e35/p640x640/39339412_278103723017390_2783079923806371840_n.jpg']", "[u'https://scontent.cdninstagram.com/vp/df7975a79600fdf3634fd1894f49d5c7/5C29FEFF/t51.2885-15/sh0.08/e35/s640x640/39725028_338063700271676_6736380836242784256_n.jpg']", "[u'https://scontent.cdninstagram.com/vp/eee945bca6f059e9a1b73c1c7e1dd880/5C1D2D9B/t51.2885-15/sh0.08/e35/s640x640/39338361_450517848690833_4346977138046402560_n.jpg']", "[u'https://scontent.cdninstagram.com/vp/a2be385265f3314b8aa3db1959b1e7b6/5C324193/t51.2885-15/sh0.08/e35/s640x640/40108680_1103440059813649_4759482964138524672_n.jpg']", "[u'https://scontent.cdninstagram.com/vp/96f26130acfb764c3f331e9669af1e00/5C298AAB/t51.2885-15/sh0.08/e35/s640x640/39998243_443383192836922_5999115653678628864_n.jpg']", "[u'https://scontent.cdninstagram.com/vp/f9853a05c2d937b45eae9d11386367cc/5C19E725/t51.2885-15/sh0.08/e35/s640x640/39741881_302954863770398_5486836062263181312_n.jpg']", "[u'https://scontent.cdninstagram.com/vp/90197378d2ddac78feadc60003be534a/5C17718D/t51.2885-15/sh0.08/e35/p640x640/39486167_2171149629564822_3561199561139552256_n.jpg']", "[u'https://scontent.cdninstagram.com/vp/7d309c748c4b40cf1275efe2f92727fc/5C17EDF1/t51.2885-15/sh0.08/e35/s640x640/40074158_236037917036451_4111135325567320064_n.jpg']", "[u'https://scontent.cdninstagram.com/vp/efb64e7876e9aaa7bb90a32b660c6da7/5C1A1169/t51.2885-15/sh0.08/e35/s640x640/39205922_2082033065154534_7254950892594528256_n.jpg']", "[u'https://scontent.cdninstagram.com/vp/cb5ba242cc4fb6a09ebcab2b6e2c76df/5C1C0222/t51.2885-15/sh0.08/e35/s640x640/39387521_251550758867885_1836904723056164864_n.jpg']", "[u'https://scontent.cdninstagram.com/vp/21656fef660970219cf78de552d3d6db/5B8B0956/t51.2885-15/e15/s640x640/39326453_1887997368173370_2169247299555819520_n.jpg']", "[u'https://scontent.cdninstagram.com/vp/5dd80c4135f5eea2e39efb8ff0a68834/5C23F469/t51.2885-15/sh0.08/e35/s640x640/39486078_1795903793840821_3903920135836008448_n.jpg']", '[]', "[u'https://scontent.cdninstagram.com/vp/0935c4b0d08ed20547d52cc1ef95d3bd/5C01A2B9/t51.2885-15/sh0.08/e35/s640x640/39318274_271319803721672_3817042971891597312_n.jpg']", "[u'https://scontent.cdninstagram.com/vp/7c87cc52f97efeb397d02eff569d0a97/5C17199E/t51.2885-15/sh0.08/e35/s640x640/39578095_1886076421699168_7388640000314703872_n.jpg']", "[u'https://scontent.cdninstagram.com/vp/1b8582460f52b87125b0dd5728df8561/5C14E884/t51.2885-15/sh0.08/e35/s640x640/39494044_250581638973766_1063226872181030912_n.jpg']", "[u'https://scontent.cdninstagram.com/vp/5e44741ad5606251849a1807e946859a/5C32FC36/t51.2885-15/sh0.08/e35/s640x640/39944277_275735319918286_7740452844683132928_n.jpg']", "[u'https://scontent.cdninstagram.com/vp/93e968f816878c889fb3193c31fe657c/5C1C4622/t51.2885-15/sh0.08/e35/s640x640/39346969_255040551814892_2787901174919987200_n.jpg']", "[u'https://scontent.cdninstagram.com/vp/7664cb9f2c838c778391e66494575a9b/5C37B923/t51.2885-15/sh0.08/e35/s640x640/39329129_1700642633379691_877640568915701611_n.jpg']", "[u'https://scontent.cdninstagram.com/vp/6cb43322f7e6dbfc85cf1cdccef3defe/5C2249D8/t51.2885-15/sh0.08/e35/p640x640/40031111_275446459798880_876257707311497216_n.jpg']", "[u'https://scontent.cdninstagram.com/vp/cedcbf4f2c84223d214b963b16b771a6/5C227987/t51.2885-15/e35/40056530_908824875984001_7918236259917496320_n.jpg']", "[u'https://scontent.cdninstagram.com/vp/c70c96518d0b5b1b93da3e861dcffe2a/5C1C4721/t51.2885-15/sh0.08/e35/s640x640/37508199_2185508068384367_6930537719076487168_n.jpg']", "[u'https://scontent.cdninstagram.com/vp/ce3ca8099038a9aa5c7d86090e3c9832/5C19C73D/t51.2885-15/sh0.08/e35/s640x640/39494116_689560841417215_1904822750304796672_n.jpg']", "[u'https://scontent.cdninstagram.com/vp/c6217e525c7c96596ff504d3725ddd1f/5C202803/t51.2885-15/sh0.08/e35/s640x640/39743484_250881375566032_6240883906845868032_n.jpg']", "[u'https://scontent.cdninstagram.com/vp/56dc4dcf7e921e7979c723cad1d368b7/5C33E785/t51.2885-15/sh0.08/e35/p640x640/39850956_262511267804876_7251386713983942656_n.jpg']", "[u'https://scontent.cdninstagram.com/vp/216dcb8d109627622e16ef096c89bf67/5C39BD6B/t51.2885-15/sh0.08/e35/s640x640/39878246_533488333730746_7606188443273527296_n.jpg']", "[u'https://scontent.cdninstagram.com/vp/d42ece7a29dc0347a952a6a3954b1b7b/5C1B65B0/t51.2885-15/sh0.08/e35/s640x640/39257524_234915540528599_4750507951368699904_n.jpg']", "[u'https://scontent.cdninstagram.com/vp/d18c404c3ac0f4b09cee55c8057ace5d/5C183603/t51.2885-15/e35/39930956_236035583761305_4948996858476232704_n.jpg']", "[u'https://scontent.cdninstagram.com/vp/bd00d39c918a66ca36ed94280627fea1/5C3B29AF/t51.2885-15/sh0.08/e35/s640x640/39509642_2162984267316154_1669623331789209600_n.jpg']", "[u'https://scontent.cdninstagram.com/vp/fc462fe79bc84e8f00f568ab8c7382e7/5C014B63/t51.2885-15/sh0.08/e35/p640x640/39321993_228651327802504_6295957830100844544_n.jpg']", "[u'https://scontent.cdninstagram.com/vp/913655fc773118a5bd5074f691ca18f4/5C24690E/t51.2885-15/sh0.08/e35/s640x640/39507591_140713096864768_2614025337336706692_n.jpg']", "[u'https://scontent.cdninstagram.com/vp/bea88d9aa7ad57f8975ea9e9d62ece08/5C276155/t51.2885-15/sh0.08/e35/s640x640/39486053_499352920475902_6012336357584666624_n.jpg']", "[u'https://scontent.cdninstagram.com/vp/af7ff39732f2b4332c9c5824ba96fa02/5C273A71/t51.2885-15/sh0.08/e35/s640x640/40003262_2140269869551097_1941284690480594944_n.jpg']", '[]', '[]', "[u'https://scontent.cdninstagram.com/vp/45fd235db1fb50d67021e368c8c2ab98/5C29B10A/t51.2885-15/sh0.08/e35/s640x640/39763912_516270445453659_956962384776265728_n.jpg']", "[u'https://scontent.cdninstagram.com/vp/c8eac131ab3f4fed43d60429ccbb5897/5C25D780/t51.2885-15/sh0.08/e35/s640x640/37165075_523876524749602_5632149262746779648_n.jpg']", "[u'https://scontent.cdninstagram.com/vp/bd1c4e20888de4b59f9f874ee7d3fced/5C3945B9/t51.2885-15/sh0.08/e35/s640x640/39494158_325587894681594_7896793180353316372_n.jpg']", "[u'https://scontent.cdninstagram.com/vp/093bbe1fe2fb1059c7997187c9611869/5C39F7FC/t51.2885-15/sh0.08/e35/s640x640/39505188_317876358791031_6400341297923620864_n.jpg']", "[u'https://scontent.cdninstagram.com/vp/2f29cc1ac4a6c10e16890b96e1515a32/5C1CE1A4/t51.2885-15/sh0.08/e35/s640x640/39894829_243110266349452_7481518522061815808_n.jpg']", "[u'https://scontent.cdninstagram.com/vp/52750f06d8c8fc79edcbf607f70c9134/5C312BCC/t51.2885-15/sh0.08/e35/p640x640/39395125_237928640204977_3721931307668733952_n.jpg']", '[]', "[u'https://78.media.tumblr.com/c76362f193380a2eda93e5afa8e45287/tumblr_ottxb6kjRQ1r61e84o2_500.jpg', u'https://78.media.tumblr.com/0000864f1348cfc66cf0d0a8e586445b/tumblr_ottxb6kjRQ1r61e84o4_500.jpg', u'https://78.media.tumblr.com/9bd637fbe7cebf87cd25915c23c78bee/tumblr_ottxb6kjRQ1r61e84o1_500.jpg', u'https://78.media.tumblr.com/6e5131349ebd969dc89839a66a215a20/tumblr_ottxb6kjRQ1r61e84o5_500.jpg', u'https://78.media.tumblr.com/4d016a80aa3cba0d9f58ed056ae8e4b0/tumblr_ottxb6kjRQ1r61e84o3_500.jpg']", "[u'https://scontent.cdninstagram.com/vp/5fdf509eb74a4c53b3f9e90a2c4b0700/5C39D39B/t51.2885-15/sh0.08/e35/s640x640/39965054_462033687651340_6011142983741603840_n.jpg']", "[u'https://scontent.cdninstagram.com/vp/d3f90725359053ea4992c38050e348dc/5C3B8612/t51.2885-15/e35/37148226_241633023215920_678525388757925888_n.jpg']", "[u'https://scontent.cdninstagram.com/vp/206527b39ca3906899793ce28ac38af2/5C19BCC6/t51.2885-15/sh0.08/e35/s640x640/40021224_275610409937937_9145616717727137792_n.jpg']", "[u'https://scontent.cdninstagram.com/vp/a67d45147cf964fc4b97dbf4094ebbcd/5C2918A3/t51.2885-15/sh0.08/e35/s640x640/40108073_571990103217784_2075785620034158592_n.jpg']", "[u'https://scontent.cdninstagram.com/vp/2edf2ec97eaa7bbb76888993815c5905/5C2EFC63/t51.2885-15/sh0.08/e35/p640x640/39538818_2131049050450718_7285936362920869888_n.jpg']", '[]', "[u'http://pbs.twimg.com/media/Dl6-eufXoAACMQc.jpg']", '[]', "[u'https://scontent.cdninstagram.com/vp/0e0d5f230538a2ccce44886414bb216c/5C217485/t51.2885-15/sh0.08/e35/p640x640/39913460_490021738136488_1038386275989585920_n.jpg']", "[u'https://scontent.cdninstagram.com/vp/76d551a361575c23ad54cc51076a9233/5C1D4B52/t51.2885-15/sh0.08/e35/p640x640/37558742_595686357499952_5011864914717835264_n.jpg']", "[u'https://scontent.cdninstagram.com/vp/8330b105167d1308c274979d1cc9c004/5B8C6A11/t51.2885-15/e15/s640x640/40063267_286202795526874_6661490603898961920_n.jpg']", "[u'https://scontent.cdninstagram.com/vp/33d79795c2728d412c9d095715ec2e9a/5C1E2961/t51.2885-15/sh0.08/e35/p640x640/40058354_2275017676053066_2669119284503904256_n.jpg']", '[]', '[]', "[u'https://scontent.cdninstagram.com/vp/3c606800cc4b19595d6b3825fcb781fa/5C2BD1FC/t51.2885-15/sh0.08/e35/s640x640/39966039_1763347887111272_5036558464113967104_n.jpg']", "[u'http://pbs.twimg.com/media/Dl4M2gGW4AUfIJA.jpg']", '[]', "[u'http://pbs.twimg.com/media/Dl5kbBFU8AAjvDD.jpg']", "[u'https://scontent.cdninstagram.com/vp/fe2288d6506371753af1325a0c873445/5C38BB48/t51.2885-15/sh0.08/e35/s640x640/37550935_265840924249708_6259472877490274304_n.jpg']", "[u'https://scontent.cdninstagram.com/vp/940d8bb05581214ec4c10cc3784f4fbe/5BFFC7DE/t51.2885-15/sh0.08/e35/s640x640/39651443_279291416011215_5759817904354754560_n.jpg']", "[u'https://scontent.cdninstagram.com/vp/935f9ad1011984334b2f12cd1e761006/5B8ACCF7/t51.2885-15/e15/s640x640/39887404_237772033601680_7087383207397556224_n.jpg']", "[u'https://scontent.cdninstagram.com/vp/d5db29e9b52590d4dd6dc876b8e25ccb/5BFF8DA0/t51.2885-15/sh0.08/e35/p640x640/40073191_642712959446587_693371054885699584_n.jpg']", "[u'https://scontent.cdninstagram.com/vp/c1c31181b11875fe37c10cb43662cdd2/5C1C7DFC/t51.2885-15/sh0.08/e35/s640x640/39592439_312568812850934_6359054292703248384_n.jpg']", "[u'https://scontent.cdninstagram.com/vp/4db6f79a1f1de500db51f839e093d983/5C1A436F/t51.2885-15/sh0.08/e35/p640x640/39339412_239692063414168_9127366783211143168_n.jpg']", "[u'https://scontent.cdninstagram.com/vp/2606b9d3eb5b33505e8d2da310531452/5C34D785/t51.2885-15/sh0.08/e35/s640x640/40281483_153669482227114_8169232018780329650_n.jpg?_nc_eui2=AeG5n_xFNQYw-TbwxQZBKECelnq5MvkRlPhoK_TdYl96DADnIlvxApDq2v4r-1f5NvdRZIibWgeeU4QdwzWOhK99']", "[u'https://scontent.cdninstagram.com/vp/5e036a6874f3c6cf68e271a478b770c8/5C29D6D3/t51.2885-15/sh0.08/e35/p640x640/40318810_1832933300154441_2756246235156316160_n.jpg']", "[u'https://scontent.cdninstagram.com/vp/871926dd4ff5927da551e5af38be5378/5C339447/t51.2885-15/sh0.08/e35/s640x640/37173525_2213108332306841_2936129949527965696_n.jpg']", "[u'http://pbs.twimg.com/media/B0lWcRtCEAAmRpM.jpg']", '[]', "[u'https://scontent.cdninstagram.com/vp/6fd1202e78b1dfc54b0302036323be72/5C2E8C00/t51.2885-15/sh0.08/e35/s640x640/39318852_1313388712130712_2812766621792206848_n.jpg']", "[u'https://scontent.cdninstagram.com/vp/4b803506c9b82ac205849ea753318c0c/5C3B6388/t51.2885-15/sh0.08/e35/s640x640/37530007_467878310398604_7953994388097466368_n.jpg']", "[u'https://scontent.cdninstagram.com/vp/772b324f664ae8acf5e4df1745f6f137/5C374904/t51.2885-15/sh0.08/e35/s640x640/39915875_1929969017065726_4724645895990149120_n.jpg']", "[u'https://scontent.cdninstagram.com/vp/0ecc0fb9b6151e2932a2c8e3f87fed89/5C256583/t51.2885-15/sh0.08/e35/s640x640/39756320_1847603735289591_5760908959191924736_n.jpg']", "[u'https://scontent.cdninstagram.com/vp/3e72e7ce1158302e864fc1bbeca40b6f/5C3B1C34/t51.2885-15/sh0.08/e35/s640x640/39546688_1753715248060937_9186898337058521088_n.jpg']", "[u'https://scontent.cdninstagram.com/vp/a06ffb542f3eabd5bc08827afbaa4050/5C248560/t51.2885-15/sh0.08/e35/p640x640/40056131_255586895087185_8735188152567726080_n.jpg']", "[u'https://scontent.cdninstagram.com/vp/d0263aedb30870952a8726f338112fbf/5C1EE783/t51.2885-15/sh0.08/e35/p640x640/40167262_288081888673979_646945215784943616_n.jpg']", "[u'https://scontent.cdninstagram.com/vp/54bb471f2f0e27a80e3cdcc752d7e480/5C00CCF9/t51.2885-15/sh0.08/e35/p640x640/39178586_425149321346836_6428500344761745408_n.jpg']", "[u'https://scontent.cdninstagram.com/vp/1359797d2a9ae2cee19fed25c5853803/5C18C3B4/t51.2885-15/sh0.08/e35/s640x640/39486066_1818912811527400_2377879703940759552_n.jpg']", "[u'https://scontent.cdninstagram.com/vp/a92e8c6e4b9f5ff0319e543ff9a9c2db/5C186E5F/t51.2885-15/sh0.08/e35/s640x640/39676074_268936877057945_7291779146236035072_n.jpg']", "[u'https://scontent.cdninstagram.com/vp/155a483f909aa4f086e3e5fd1e1adc16/5C2BD4C6/t51.2885-15/sh0.08/e35/s640x640/39881709_1939847806315953_629147374623333160_n.jpg']", "[u'https://scontent.cdninstagram.com/vp/7cb2989d6faee48b2a5f7bc995329c24/5C326660/t51.2885-15/sh0.08/e35/s640x640/39133097_1820474104716010_3672391389645111296_n.jpg']", "[u'https://scontent.cdninstagram.com/vp/77d7d441c9e5a6cd0bc33b476e23b05a/5C2D73FB/t51.2885-15/sh0.08/e35/s640x640/37508134_460459481121100_2172108039832731648_n.jpg']", "[u'https://scontent.cdninstagram.com/vp/fb53e92c52df3c9b223fb2b7e09ed8b5/5C33E300/t51.2885-15/sh0.08/e35/s640x640/39328432_2169141466669092_6830659925350285312_n.jpg']", "[u'https://scontent.cdninstagram.com/vp/6e02117bb873ca18eab1c8b54246b8a6/5C36C260/t51.2885-15/sh0.08/e35/p640x640/39979994_735953376746123_5490244672863338496_n.jpg']", '[]', '[]', "[u'http://pbs.twimg.com/media/Dl4eoUpU4AYVvqM.jpg']", '[]', '[]', "[u'https://scontent.cdninstagram.com/vp/644e0d45db0f9a71edc923662b1fa5aa/5C185D39/t51.2885-15/sh0.08/e35/s640x640/39395768_233434250848962_5668387203198222336_n.jpg']", "[u'https://scontent.cdninstagram.com/vp/ffe5a536cb77a5282b8c09abd61b2e30/5C20DC12/t51.2885-15/sh0.08/e35/s640x640/39609779_2054428474872227_1542097553678401536_n.jpg']", "[u'https://scontent.cdninstagram.com/vp/85907885eabf5d297d852ee328293fb4/5C15FC1D/t51.2885-15/sh0.08/e35/s640x640/39958956_2110774092516673_6607637082716241920_n.jpg?_nc_eui2=AeGeAWiWfIP0OkcGkDE7PrKA5Pw8xjEA2mUBYte2MBnnVeczu5BNAn0ysMl95UcQ3kUH5xBI4kGvGOT2r4zN8css']", '[]', "[u'https://scontent.cdninstagram.com/vp/b45d8c52ded4c0c95e1d5cbf8f389390/5C2ED54B/t51.2885-15/sh0.08/e35/s640x640/39810486_2149436958612488_3359044547257565184_n.jpg']", "[u'https://scontent.cdninstagram.com/vp/635da3355bb5d7e8775a92ecc06bbdd7/5C15048D/t51.2885-15/sh0.08/e35/s640x640/39921974_510777222717243_679422087735017472_n.jpg']", "[u'https://scontent.cdninstagram.com/vp/056712614879a708a35a27ebadf993e8/5C3A506B/t51.2885-15/sh0.08/e35/s640x640/39604606_254711908709368_8767827881087729664_n.jpg']", "[u'https://scontent.cdninstagram.com/vp/91f0baaf506384ae6592740cb1635412/5C2D25F7/t51.2885-15/sh0.08/e35/s640x640/40060738_240659523200451_4789866597877547008_n.jpg']", "[u'https://scontent.cdninstagram.com/vp/314d5b955c8ebb863322e1612deda991/5C3BC978/t51.2885-15/sh0.08/e35/s640x640/39361071_2066024630378781_683912600597037056_n.jpg']", "[u'https://scontent.cdninstagram.com/vp/8752f3ade6160e2d219f96d2ebf942e4/5C2D9CAE/t51.2885-15/sh0.08/e35/s640x640/39336841_307906023124927_1493983324278882304_n.jpg']", "[u'https://scontent.cdninstagram.com/vp/bee1e0158828871d6565c6898d9d7cf5/5C347D9E/t51.2885-15/sh0.08/e35/s640x640/39966389_481266255616805_3994465545448587264_n.jpg']", '[]', "[u'https://scontent.cdninstagram.com/vp/93778d04eeed80e9c496f0eab8e0863f/5C29C6E2/t51.2885-15/sh0.08/e35/s640x640/39546692_227857344549731_1893957767241138176_n.jpg']", "[u'https://scontent.cdninstagram.com/vp/772a4e65b51b9327faf75fbda711636b/5C345227/t51.2885-15/sh0.08/e35/s640x640/39486379_232606004090840_6473161343145869312_n.jpg']", "[u'https://scontent.cdninstagram.com/vp/f5e5cc469a35c3550f45903117d7eaa6/5C3747AC/t51.2885-15/sh0.08/e35/p640x640/40099631_250492069133607_3841279141630443520_n.jpg']", "[u'https://scontent.cdninstagram.com/vp/4981bf730088cff72aa015cb615fd50d/5C18AA24/t51.2885-15/sh0.08/e35/s640x640/40230139_1068119130003222_2203523084198084608_n.jpg']", '[]', '[]', "[u'https://scontent.cdninstagram.com/vp/d879941534d96acd6d86e9fd9b006d46/5C160F01/t51.2885-15/sh0.08/e35/s640x640/39507593_243798316324223_8585273349892997120_n.jpg']", "[u'https://scontent.cdninstagram.com/vp/3341a0a32af1458fda9a715d0d767dae/5C359B99/t51.2885-15/sh0.08/e35/s640x640/39327931_1372671196202694_8216725801110863872_n.jpg']", "[u'https://scontent.cdninstagram.com/vp/d056037f8ba81066724795e65a2aa2cf/5C2E1924/t51.2885-15/e35/39091587_236412540390805_9169127398770212864_n.jpg']", "[u'https://scontent.cdninstagram.com/vp/980894932576036d4daf78ed97b64cb5/5C182122/t51.2885-15/sh0.08/e35/p640x640/39526656_239486863416043_4822607726280441856_n.jpg']", '[]', '[]', '[]', "[u'https://scontent.cdninstagram.com/vp/f5ec7c0fc92d8faab6df826871c16942/5C249AA9/t51.2885-15/sh0.08/e35/s640x640/39410885_509311476198413_6027725573298585600_n.jpg']", "[u'https://scontent.cdninstagram.com/vp/ca76c756e2808695d16dad5b2ed75dcd/5C2BB441/t51.2885-15/sh0.08/e35/p640x640/39368124_298933010891525_7682246172282454016_n.jpg']", "[u'https://scontent.cdninstagram.com/vp/e55c05eac4c9c2b38bd7fc3857a7c1b2/5C2CFCA2/t51.2885-15/sh0.08/e35/s640x640/39291514_459616971202386_3209633844894367744_n.jpg']", "[u'https://scontent.cdninstagram.com/vp/32336e0e53b22685ed1005036505e817/5C2858FA/t51.2885-15/sh0.08/e35/s640x640/40501853_272500529921724_2028320454682345472_n.jpg']", '[]', "[u'https://scontent.cdninstagram.com/vp/8d6ebee5495b0504b78ba40853d76ba2/5C255656/t51.2885-15/sh0.08/e35/p640x640/37528932_2110761429190146_8223964251228733440_n.jpg']", "[u'https://scontent.cdninstagram.com/vp/b9956717669d64a77ad2c3f53d9ec164/5C33CA56/t51.2885-15/sh0.08/e35/p640x640/39492061_247159005939341_9087733297450057728_n.jpg']", "[u'https://scontent.cdninstagram.com/vp/4dba470113dab32c622865c48117a9f6/5C2ACE2D/t51.2885-15/sh0.08/e35/p640x640/40469083_1682079525234698_6956998475716231168_n.jpg']", "[u'https://scontent.cdninstagram.com/vp/d0c92d4d5d47dfa7f5f07f34a31f36f1/5C21F503/t51.2885-15/sh0.08/e35/s640x640/40192827_655079741558884_6234342779028242432_n.jpg']", "[u'https://scontent.cdninstagram.com/vp/97ccb166b61893d42a6165bad9c02e45/5C23F1BC/t51.2885-15/sh0.08/e35/s640x640/37507994_288318565299423_3154028543990562816_n.jpg']", "[u'https://scontent.cdninstagram.com/vp/98562ca1f7fb27424c4c0229d22bac41/5C235F12/t51.2885-15/sh0.08/e35/p640x640/39337325_556577268093945_5611048694011920384_n.jpg']", "[u'https://scontent.cdninstagram.com/vp/54d59616506a2ffbb93e870dbfb06cfd/5C188B3A/t51.2885-15/sh0.08/e35/s640x640/39739475_1919821254978930_6967488460890308608_n.jpg']", '[]', '[]', "[u'https://lh3.googleusercontent.com/proxy/ABl_9GpoBaK9hoeS3Oo5opHzaePN9TE9eYBsAxNY7XE1DE4MzrXHnMCkGM8G0U9ZrAUDHHAlaZhVyoW-Z4sqiSXYXHs=w506-h284-n']", "[u'https://scontent.cdninstagram.com/vp/0f6ee7d0c54713dabed3f05805855a6f/5C323D73/t51.2885-15/sh0.08/e35/s640x640/39954594_261354277833137_2667600197520982016_n.jpg']", "[u'https://scontent.cdninstagram.com/vp/438750806556f8dab9bfe6d81bc8cbea/5B8AC5A7/t51.2885-15/e15/39361426_447101719116934_6152857315163766784_n.jpg']", "[u'https://scontent.cdninstagram.com/vp/b5c2754f81f9dcada0828c899df42d42/5C31D900/t51.2885-15/sh0.08/e35/p640x640/40017272_256082518443973_971522925205127168_n.jpg']", "[u'https://scontent.cdninstagram.com/vp/690f638d9e5a2c0fd5d245153e13be37/5C1F7309/t51.2885-15/sh0.08/e35/s640x640/39945105_2198081707079472_622538939571372032_n.jpg']", "[u'https://scontent.cdninstagram.com/vp/5d7fb5afea57cdad625ba37f194a276f/5B8C021D/t51.2885-15/e15/39528178_294479754679483_181989897614131200_n.jpg']", "[u'https://scontent.cdninstagram.com/vp/22ea58521b2920e4bd6a4ef25f8c97fa/5C3086E0/t51.2885-15/sh0.08/e35/s640x640/39865289_921575828051328_1839871656399470592_n.jpg']", "[u'https://scontent.cdninstagram.com/vp/71c294a720b957b11e3e3f5eba957933/5C2EC8F7/t51.2885-15/sh0.08/e35/s640x640/39586721_2049510881779801_901046106765393920_n.jpg']", "[u'https://scontent.cdninstagram.com/vp/ab5e3b83b143cd96c51b6222f5307085/5C212C9E/t51.2885-15/sh0.08/e35/s640x640/37562755_705418963155508_2786996336979869696_n.jpg']", "[u'http://pbs.twimg.com/media/Dl79qGXV4AI4NWE.jpg']", '[]', "[u'https://scontent.cdninstagram.com/vp/140a95ef1e5b46b47b242dcf4d89c8fa/5C1B5DFE/t51.2885-15/sh0.08/e35/p640x640/39744565_283581792371854_6435023055759605760_n.jpg']", "[u'https://scontent.cdninstagram.com/vp/768fa43a6d54df12b23e2c859b370df5/5C017AFC/t51.2885-15/sh0.08/e35/s640x640/39261452_238714946827511_7389065494134784000_n.jpg']", "[u'https://scontent.cdninstagram.com/vp/9e6a1641489ca4311398266b325d6a1f/5C261D60/t51.2885-15/sh0.08/e35/p640x640/39320105_1819688394752687_2966480134061686784_n.jpg?_nc_eui2=AeF0dCIh1r5xl9BDbGnD_mZCCYsl-JluQubw_PWa19U9FWiUbvd59EXL7mX_jipBWnRlnZWsiXAr-EAP72foqmXV']", '[]', "[u'https://scontent.cdninstagram.com/vp/10785282478a583e28c3c9e629587847/5C291324/t51.2885-15/sh0.08/e35/s640x640/39391303_1768946496562244_7058726008777605120_n.jpg']", "[u'https://scontent.cdninstagram.com/vp/99c00d69c4e10f70e5a24c53c1705dc9/5C2B436A/t51.2885-15/sh0.08/e35/s640x640/39918934_2159724540718413_6049193692449734656_n.jpg']", "[u'http://pbs.twimg.com/tweet_video_thumb/Dl7w__CU8AE3ONG.jpg']", "[u'https://scontent.cdninstagram.com/vp/a4c45929e1082a4543e1239a9a040d7a/5C2F54CF/t51.2885-15/sh0.08/e35/s640x640/39490310_2181890178754823_4075352217857556480_n.jpg']", "[u'https://scontent.cdninstagram.com/vp/2f8215a13a5f305f6d41feb6e2bf3bf9/5C00ADC7/t51.2885-15/sh0.08/e35/s640x640/39314927_1600332586739227_1934491052945702912_n.jpg']", "[u'https://scontent.cdninstagram.com/vp/17bc6f61076c25562a01209e48edb6fd/5C336787/t51.2885-15/sh0.08/e35/s640x640/39505191_460880497741976_7634931914901553152_n.jpg']", "[u'http://pbs.twimg.com/media/Dl9jpNtXoAApXop.jpg']", '[]', "[u'https://scontent.cdninstagram.com/vp/6bbd49168565a8dfe0776635ce0c1ffb/5C240813/t51.2885-15/sh0.08/e35/s640x640/39754819_1673150239460526_7943892414563876864_n.jpg']", "[u'https://scontent.cdninstagram.com/vp/2b40764fb6f940a1ba5f8006c4681612/5C1A7516/t51.2885-15/sh0.08/e35/p640x640/39336100_660543900995496_932463749585960960_n.jpg']", "[u'https://scontent.cdninstagram.com/vp/8538d70628cee6d8318f1f16e5ab8cb4/5C1E5833/t51.2885-15/sh0.08/e35/s640x640/40043810_776442212687119_8217973115448197120_n.jpg']", "[u'https://scontent.cdninstagram.com/vp/1349751d7c95e444dc86369f6e053ee7/5C2FEA3A/t51.2885-15/sh0.08/e35/s640x640/39403709_678354752544876_8728262217155215360_n.jpg']", "[u'https://scontent.cdninstagram.com/vp/59a18262632c57c27732f5f519835239/5C2104BD/t51.2885-15/sh0.08/e35/s640x640/40012592_726356604406568_8486511659253235712_n.jpg']", '[]', '[]', '[]', '[]', "[u'https://scontent.cdninstagram.com/vp/a76a60a6d8d983ee32d559004216d0ef/5C1681EA/t51.2885-15/sh0.08/e35/p640x640/39883461_527757874341138_8180122651000307712_n.jpg']", "[u'https://scontent.cdninstagram.com/vp/6f60df00369b157e0ec6df1c76f8c369/5C2FCEE0/t51.2885-15/sh0.08/e35/p640x640/40203606_346590105883589_6030264156668559360_n.jpg']", "[u'https://scontent.cdninstagram.com/vp/53e69d7d1f4800c74103151bed5f118c/5C386BF5/t51.2885-15/sh0.08/e35/s640x640/39965685_551124582012078_815011559569883136_n.jpg']", "[u'https://scontent.cdninstagram.com/vp/ca6614539a83a7d61cca512515769d43/5C193A98/t51.2885-15/sh0.08/e35/s640x640/40226220_1389088724554686_1975968411116634112_n.jpg']", "[u'https://scontent.cdninstagram.com/vp/85b29bc00a2e949ce3c64a3db92bd2a4/5C2B165A/t51.2885-15/sh0.08/e35/p640x640/39995671_2136928349959168_4217229203986186240_n.jpg']", "[u'https://scontent.cdninstagram.com/vp/e2ab36d5accbea174c02b839bd0bfbea/5C198AAF/t51.2885-15/sh0.08/e35/p640x640/40108675_530886650697155_1538447007570460672_n.jpg']", "[u'https://scontent.cdninstagram.com/vp/9d22e4e7eb3daa0db66c88bc0d021655/5C35F062/t51.2885-15/sh0.08/e35/s640x640/39953289_233691367305093_2637201492741718016_n.jpg']", "[u'http://pbs.twimg.com/media/Dl9FFBgX4AA_d06.jpg']", '[]', '[]', "[u'https://scontent.cdninstagram.com/vp/043b404e79f2874df7065051e7be60c6/5C19E5F7/t51.2885-15/sh0.08/e35/s640x640/39575479_1894038020703765_1393824613921718272_n.jpg']", "[u'https://scontent.cdninstagram.com/vp/f9b70f0b01ea646bf7abaf780ea1dab6/5C33DA75/t51.2885-15/sh0.08/e35/s640x640/39509254_886576314865728_3476092610915860480_n.jpg']", "[u'https://scontent.cdninstagram.com/vp/215b2eedc95f711a9b1a112f75d1cfd0/5C14951F/t51.2885-15/sh0.08/e35/p640x640/40035905_322044388354522_4265509124634050560_n.jpg']", "[u'https://scontent.cdninstagram.com/vp/210af470bd5771baaadfb6471c639acd/5C203360/t51.2885-15/sh0.08/e35/s640x640/39741568_259509381354363_4701271906576236544_n.jpg']", '[]', '[]', "[u'https://scontent.cdninstagram.com/vp/179c2dd3a068d5251b078c4e78b449db/5C1EACBB/t51.2885-15/sh0.08/e35/p640x640/38479956_309990126430202_4810985510417727488_n.jpg']", "[u'https://scontent.cdninstagram.com/vp/cfa7a83c28e8cc528402abac3f0eee02/5C2C5A56/t51.2885-15/sh0.08/e35/s640x640/39573747_433267983866993_5671269435491483648_n.jpg']", "[u'https://scontent.cdninstagram.com/vp/e65bd320ed28ef1f62344d725ab3a50a/5C3AC153/t51.2885-15/e35/39610664_331677240734220_7899258422934110208_n.jpg']", "[u'https://scontent.cdninstagram.com/vp/7e7047871dd26cc844ba03b7cb58a044/5C005911/t51.2885-15/sh0.08/e35/s640x640/39387932_320859871810680_6640363225978241024_n.jpg']", '[]', '[]', "[u'https://scontent.cdninstagram.com/vp/58544fd43c0f80ebfb41a0f5d99cdf4e/5C195A24/t51.2885-15/sh0.08/e35/p640x640/39699107_269311593905338_4784993519393570816_n.jpg']", "[u'https://scontent.cdninstagram.com/vp/d32c31a0e343fcfc58cc6b6890e25245/5C15F066/t51.2885-15/sh0.08/e35/s640x640/39397327_1880666371969528_5717058674539626496_n.jpg']", "[u'http://pbs.twimg.com/media/Dl5C-gkW0AAMMzZ.jpg']", "[u'https://scontent.cdninstagram.com/vp/e502a09db71e1f8e8e7b8e090909c33a/5C2B60A3/t51.2885-15/sh0.08/e35/p640x640/39918949_1918388605134606_5187929265433643169_n.jpg']", "[u'https://scontent.cdninstagram.com/vp/e915d7c24ac4b9a45e9163d75f2ea4e2/5C384929/t51.2885-15/sh0.08/e35/p640x640/40109778_1778568205598360_5518325542706741248_n.jpg?_nc_eui2=AeGcUUy5cOrd5KTKCBCMcveWobAS2VuWmcng-PbwmbB-JagAqg3UZx0AO1ypuSk4R3jVircvUnFZbFjDsw-lDHRD']", "[u'https://scontent.cdninstagram.com/vp/3304a3489d2107b1755f3077a3e61950/5C32AF53/t51.2885-15/sh0.08/e35/s640x640/39517665_1822449944537589_432052729062359040_n.jpg']", "[u'https://scontent.cdninstagram.com/vp/2a2b23a417b81f961b85ec6a03c33ad5/5C214443/t51.2885-15/sh0.08/e35/p640x640/39968079_1345147322286129_5646833077326970880_n.jpg']", "[u'https://scontent.cdninstagram.com/vp/2a96782ebc18fa5fc867abef5b8d7f68/5C213188/t51.2885-15/sh0.08/e35/s640x640/39851034_2137227169848796_8492721692336979968_n.jpg']", "[u'https://scontent.cdninstagram.com/vp/ec59b81178519440956c1391ee2866be/5C1DC8F3/t51.2885-15/e35/39395125_2069273253084793_8591561873504075776_n.jpg']", "[u'https://scontent.cdninstagram.com/vp/1b01a37997723f08f43b8bb714534330/5C373B42/t51.2885-15/sh0.08/e35/s640x640/39609736_518588801885556_5720963323797700608_n.jpg']", "[u'https://scontent.cdninstagram.com/vp/a9578f83ed644827ee3b16af86a2a46d/5C1CFCC5/t51.2885-15/e35/39894801_2175050592710074_3027578023827210240_n.jpg']", "[u'https://secure.cdn1.wdpromedia.com/resize/mwImage/1/170/96/75/dam/disney-world/dining/epcot/food-wine-marketplaces/brewers-collection-beer-16x9.jpg?1533747512208', u'http://feeds.feedburner.com/~r/Disneynut1958sDisneyTidbits/~4/hHsvbQGOjLs']", "[u'https://scontent.cdninstagram.com/vp/3</t>
  </si>
  <si>
    <t>['Velvet Eau de Parfum\nNew Fragrance coming out in Campaign 22.\nfig and pomegranate from the Mediterranean coastline, rose from Bulgaria and velvet patchouli from Java\n go.youravon.com/35r4qv pic.twitter.com/cSODFNbz7I', 'Mix cherries and pomegranate seeds and apply as a mask to the skin for about 6 minutes. This helps brighten skin.', '“When he kissed me it tasted like pomegranate tea\nHis upper lip still smelled like me\nFrom him kissing my roseas the nectar dripped down his chin\nLifting his head and giving a grin...” -… instagram.com/p/Bnhj1PADRo6/…', 'Do you want a neon orange Ukrainian Levkoy cat that likes to eat pomegranate in a box and needs to sleep for 16 hours a day?', 'Candied Pomegranate Cold Process Soap....\n#wetsoapwednesday @ PACA instagram.com/p/BnW0ikghtLW/…', "Tonight in #TnTDnD: my wereshark spent a few days of the session with a hand that continously oozed soap, then spent a week with a pomegranate for a hand, and now she's got two hands again but is grappled in the tongue of a seamonster. NOT A GREAT WEEK.", 'Spinach and eggs • My new Popeye inspired quick lunch obsession • This was sautéed with cumin seeds and spring onions and topped with pomegranate seeds instagram.com/p/BoJ-30Nh2_k/…', 'This #chicken dish gets topped with a colorful avocado pomegranate salsa. #healthy  cpix.me/a/55953465 pic.twitter.com/0nWR6lyZ6Q', 'Delicious and Easy Meal Prep With Quinoa, Grilled Chicken, Peas, Feta Cheese and Pomegranate | Chicken Quinoa Salad With Peas and Feta | Simply Delicious  buff.ly/2NOKJ7b pic.twitter.com/SYMD8VMxHr', "This Pomegranate and Pear Sangria Is the Perfect Drink for Fall\n\nHealthy Eating›Healthy Drinks\n\nSay hello to your new favorite seasonal adult beverage.\n\nPhoto: Nicole Crane Is sangria usually one of your favorite summertime drinks? Same. But don't th… ift.tt/2DxlQb3", '@NanwaniDevanshi @SushmaSwaraj #WorldHeartDay\n Pomegranate\xa0juice improved blood flow, lowered blood pressure and delayed the oxidation of LDL cholesterol in patients with coronary\xa0heart\xa0disease.\n It also prevent plaque buildup in\xa0healthy person.\n❤Be healthy live better😇\nm.youtube.com/watch?v=vog5Eq…', 'Today I had to call my wife from the grocery store to ask her that if they didn\'t have "Sugar Berry" if she would like "Wild Berry" or "Pomegranate" as a flavour instead...for a razor.', 'Get your Ice Cold ❄️ Urbean Joe Cafe fruit smoothies.... \nStrawberry Bomb...Strawberry Banana 🍓🍌 Very Cherry 🍒 Peach 🍑 Arctic Lemon 🍋 Pina Colada pineapple🍍 Wild Berry , Mango, Aci Berry Pomegranate...', 'Chicken/Daikon soup with Spaetzl\nSalad with pomegranate, boiled eggs, apples, raisins, almonds (walnuts are bad luck during RH) &amp; dried cherries\nTzimmes (stewed carrots) with yams, pomegranate, yellow raisins, currants &amp; honey\nBraised Leeks and onions with garlic', "@anarkiisma @svmedvde @IgnatiusUnderh2 Not all wine.  The Bible also talks about pomegranate wine.  Wine in 1600's English meant any fruit beverage, grapes or not, alcohol or not.", 'Waiting for the viral tweet that the originator resists the urge to reply to to promote their blog/instagram/new pomegranate body scrub. Long wait.', '@MoltonBrownUK have you discontinued pomegranate &amp; ginger handwash?', 'ith a botanical blend of antioxidants that super-charge your internal systems, this is a naturally sweet supplement.Your cells stay healthier, live longer, and leave you looking and feeling great.\nesa213.jeunesseglobal.com/en-HU/reserve\n\n#Açai\n#pomegranate\n#blueberry\n#concordgrape\n#aloevera', "Howdy, are u feeling naughty? Try our today's special dark pastel green calf with green peppers and pomegranate, then you will feel selfish.", '@Liquor Best mimosa I ever had used pomegranate juice instead of OJ.', 'Keeping it #lowcarb is easy with our Roasted #Cauliflower and Pomegranate #Salad with Sausage! 🥗 Try the #recipe for yourself: bit.ly/2ODKY0x pic.twitter.com/4LR9LHSZ9W', 'This Kazouza pomegranate may be the best cold drink I have ever had. If you can get your hands on some, do it! pic.twitter.com/LeN4Hu2HZ5', 'How does one eat a pomegranate? There are so many seeds can you eat those too? Or???', 'Pomegranate Homemade Solid Perfume . etsy.me/2xdsH4a via @Etsy', 'Homemade Pomegranate Tincture etsy.me/2NKEeSE via @Etsy', 'sunset +\npomegranate cream tagliatelle in a grilled bed of radicchio, golden chive, and dahlia petal salad\n•\n•\n•\n•\n•\n#wfh #sunset #pomegranate #cream #tagliatelle #grilled #radicchio… instagram.com/p/BoMVM5NBczi/…', "Had kashmiri nan for last night dinner and I have to say it's been so long that I find myself giddy over a new food discovery such as the like of paneer butter masala. Who knew pomegranate, cheery jam, milk powder and some nuts can create such delectable hearty bread.", 'I liked a @YouTube video youtu.be/cbPY61sxtes?a Suck Pomegranate Juice', '...a hint of white pepper. Rose City Sour ‘16 Tasting Notes Color: Rose-pink with a white head Nose: Fresh roses, hibiscus tea, watermelon candy Body: Light-bodied, high effervescence, dry finish, mild acidity Flavor: Rose petals, cranberries, pomegranate, white pepper...', 'silentstep: from the perspective of persephone trying to eat a damn pomegranate in peace', 'Iced Royale Candles 😍 This batch is scented with our own blend using @brambleberry fragrances which we call Raspberry Pomegranate. They smell divine! \nCandles for those that like a little bit of royalty in their home🤴👸 #icedroyale #royal #brambleon #shebabathhouseproducts #tasmanianmade #soywax #crownjewels #brambleberry #raspberry #pomegranate #homefragrance #candle #milkshakecandles #soywaxpiping', 'Lamb too good to share @patina_atcustomshouse with flatbread, black garlic hummus, pomegranate and mint salad ❤️', 'Lunch was a quick and easy favourite 🤤\nJacket potato 🥔 I assure you it is there 😂 with Tuna, Sweetcorn, Pomegranate (Free) Cress &amp; Cucumber (Speed) 🥗\n(+4 syns for Clover)\n.\n.\n.\n#lunchtime #lunchpost #tunajacket #fillingandhealthy #slimmingworld #slimmingworlduk #slimmingworldjourney #slimmingworldmeals #slimmingworldfood #slimmingworldsupport #slimmingworldcommunity #slimmingworldfriends #slimmingworldfamily #slimmingworldmafiauk #foodoptimising #healthychoices #healthyextras #healthylifestyle #weightlossjourney #weightlosstransformation #slimmingworlddiary', '#food #foodphotography #pomegranate#chopped #liver #rusks #homemade #madewithlove', 'No carb lunch of chicken avocado peppers spinach and pomegranate seeds along with fruit bowl. The goodness is combating the sweetness #6weekstochange #nosugar #nowheat #nodairy #nocaffeine', 'Soooo excited for #pomegranate season! I’m actually going to attempt this!\n.\n.\n.\n.\n.\n.\n.\n.\n#cleaneating #cleanliving #healthyfood #fruit #fall #antioxidants #myfavorite', 'Pomegranate Sugar Hand Scrub with Printable Labels. \nI love giving homemade or handmade gifts. This Pomegranate Sugar Scrub is easy to make and your gift recipient well love it, too! Plus, they’ll absolutely be amazed at how much they like this sugar scrub. You’ll find the tutorial and all the free printable labels and gift tags on the blog! .\n.\n.\n.\n#sugarscrub #handmadegifts #ahandmadehome #thebirchcottage #beautyproducts #printable #gifttags #avery #ahandmadehome #freeprintable #stationery', '#soulfood #sweatpotato #pomegranate #salat #parmesan #healthyfood #healthy #colourful #red #green #inlove #happy', 'Vegan orange loaf 🌱🍊🍞 #healthyfood #healthylifestyle #foodphotography #eat #hungry #instafood #instagood #cleaneatingideas #cleaneating #fittness #fittnessmotivation #vegan #plantbased #🌱 #🍰 #healthybreakfast #breakfast #foodphotographyandstyling #🍴 #🍽 #homemade #baking #eatingwell #frozenfruit #pomegranate #pomegranateseeds', '#morning #morningmotivation #breakfasttime #breakfast #bread🍞 #avocado🥑 #pomegranate #mango #vegan #vegetarian #virtuvinesseliones #homerestaurant #colorfood #easilyproduced #yummy #bonappetit #haveniceday #nice👌#fruits #fruitsalad', 'What the Samurai orders:  blueberry crumble vegan toast with a green harvest 🤤 What the Samurai makes: air fried potato and boiled chickpea sandwiches using  bread, with avocadoes, and cucumbers and tomatoes seasoned with pomegranate molasses, salt, pepper 🤤 #wholefoodsplantbased #wholefoods #starchivore #starchbaseddiet #plantbaseddiet #801010 #mcdougall #vegan #goplantbased #nooil #unlimitedcalories #caloriedilute #staylean #leaneats\n#whatveganseat #nutrition #healthyeating #vegetarian #veggie #freshisbest #fitnessfood #goodfats #healthylifestyles #cleaneating', 'Here is one of our other limited edition items! The original Satin Hands has taken a twist for the Christmas season and is now in pomegranate! This set includes a protective softener to open up your hands to lots of moisture, a hand scrub to remove all the dry and dead skin, and lastly a Shea lotion to keep your hands satiny smooth!\n#marykay #sheamoisture #satinhands #pomegranate', 'I’m rarely ever in a picture with my kids but aren’t they adorable!!??!! I went with my old favorite color of Pomegranate this morning and as you can see it survived a round of licking up the drips off my kids ice cream cones 😂 I’m continuously amazed at these products and how they consistently do what they say they will!! #momliferocks #allthepicsareofthekids #simplyrachelg #henryedwardgaffner #maggierosegaffner #pomegranatelipsense #longlastingmakeup', '#Reposting @mystic.potion with @instarepost_app -- Shimmer and shine! 😱 This is a twinkling bar of Shadowhunting from @dragonandthewolfcrafts. For sure one of my favorite wax scents so far. 🔮 A magical concoction of sage, blackberry, pineapple, pomegranate, tangerine and mango. Currently available in their House Blend Bakery Bags!', 'So fruity! #collage #fruity #fruit #pattern #colourful #repeat #fun #summer #orange #watermelon #passionfruit #lemon #lime #kiwi #pomegranate #grapefruit #fruitbowl', 'Rise and shine! It’s breakfast time! Triple berry goodness on coconut chia pudding with frozen pomegranate seeds. Plus my fav, coffee with coconut milk! #coconutlove #coffee #pomegranate #blackberry #strawberry #raspberry #breakfast #allergyfreebaking #eatclean', 'Baked lady brunch was a success. The GF raw "brownie" from Pomegranate Cafe was too good 😩 TY @mackbee123 &amp; @yabbadabbadope 👯\u200d♀️✨💫🍯💛', '#SkincareSundays \nSo peeps,\nThis week indulge in goodness of pomegranate, earth mud and honey. Created a DIY mask for dryness, pore problem, firming and glow. \nHope you lovely people like it 💕\n———————————————————\nRecipe for this video:\n•Pomegranate Juice •Earth Mud •Honey \nBenefits:\nPomegranate Juice:\n-Fights sun damage\n-Prevents wrinkle -Fights acne -Promotes glowing skin\n-Prevents skin cancer\nEarth Mud or Multani Mitti:\n-Multani Mitti is known to fight acne and pimples.\n-Removes excess sebum and oil\n-Deep cleanses skin removing dirt, sweat and impurities\n-Evens out skin tone and brightens complexion\n-Treats tanning and pigmentation\n-Cleanses pores.\nHoney:\n- Acts as a natural bleach.\n- Help moisturise skin.\n- Helps in adding glow to.\n- Helps in removing suntan.\n- Helps in reducing dark spots.\n\n#happyskin #skincare #skincareroutine #skincareblogger #skincarediy #jejuvolcanicmask #innisfreeindia #supervolcanicporemask #WAMFAM #wakeupandmakeup  #loveyourskin #skincaresundays #skinfood #sundayfacials #sundayskinrituals #rosepetals #relaxedsundays #loveyouskin #skincaresundays #hudabeauty #ghalichiglam #vegas_nay #brian_champagne 💆', 'Lucas: Papalo, “salud!” (Sabay taas ng mug nya) 👴🏼: salud? \nUno: papalo,means cheers!! Kasi Po yun ang sabi sa Coco movie. 👴🏼: oh,haha! Ok. Salud!!\nThem: salud!! 🥂🍻 (pomegranate and broccoli juice) \n#mommysharing #happyfamily #lastnight', 'Super healthy #chiapudding with #almondmilk #coconutyogurt #berries #pomegranate and #bluberries 😋🍓🍌\n#chia #superfoods #almond #coconut #maplesyrup #vegan #veganrecipes #healthyfood #healthylifestyle #healthylunch #homemade #fit #wellness #wellbeing', 'This pomegranate rib had a sweet glaze and a crispy exterior. Delicious! Hard to eat just one! @bourbonsteakla #tastela .\n.\n.\n.\n.\n#ribs #spareribs #bbq #meatlover', 'Late summer juiciness .\n.\n#pomegranate #pomegranateseeds #juicy #fruit #splash #squirt #redstains why do they make such a mess? #delish #recipetime', 'It’s Tuesday so I toasted a bagel, happy #toasttuesday! I have a lot of sh!t in my fridge rn so I just put a lil bit of errything 💁🏼\u200d♀️! Top right, @barelybread, pesto @bitchinsauce, ricotta @kitehillfoods nut cheese, fermented @picaflorculture chili flakes, fresh chopped basil &amp; blk sesame seeds! Bottom left, @coyo_is_coconuts coconut yogurt mixed with pomegranate powder, fresh figs, fresh blueberries &amp; lavender ftw!', 'This salad is loaded with positive energy and omens:\nCarrots: prosperity\nBeets: safety\nApples: reminder of the divine’s presence\nDates: beauty and strength \nPomegranate arils: fertility and love of mitzvot\nHoney: truth and seeetness (absence of negativity)\nSeeds: fertility and/ or plenty \nThese are the simanim for #roshhashanah💚PLUS this salad is raw and seasonal and one of my favorites. Make it #vegan by subbing in agave for honey but go slowly as the tastes are not the same. Link to recipe on the blog⤴️\n.\n.\n.\n.\n#roshhashanah #honey #holiday #kosher #dairyfree #kosherlikeme #jewishfood #symbolicfoods #simanim #rawfood #salad #seasonalfood #farmtotable #feedfeed #thekitchn #tastingtable #cookit #foods4thought #heresmyfood #eattheworld #foodandwine #buzzfeast', 'When you make your energy drink make sure it has the things your body needs most. Mines has papaya, coconut, pineapples, mango, flax seed, chia seeds, hemp, oatmeal, prune juice, pomegranate juice, Indica. #holisticnutrition #training #weightloss #Healthieryou #weightlossjourney #indica #curvygirl #curvywomen #bbwgirls #painrelief', "Making my peace with autumn 🐑 •\n•\n\nFig | Sheep's Cheese | Homegrown Rocket | Toasted Sunflower Seeds | Pomegranate Sirup •\n•\n#fooddiary #fruitandsavoury #ksgram #kscommunity #onmyplate #fotd #trending #figfiction #healthy_ish #seasonal #whatsforlunch #letthesunshinein #herecomesthesun @essenundtrinken_magazin @schrotundkorn @healthy_ish @kitchenstories_official", 'Happiness is EXTRA dessert 😋\n#tuesdaybuffet #tuesday #delicious #dessert #cake #pomegranate #cataract #resort', 'September is here and with it, our NEW Seasonal Facial: Berry Splash. A special facial with pomegranate, blueberry and mulberry gives your skin natural antioxidants, and smells like the beginning of Fall! 🍂🍁\n.\n\nStart the season right by removing those unwanted dead skin cells and firming your skin. The facial is finished off with a bilberry mask which will increase circulation, rejuvenate sluggish skin, and dissipate the free radical damage from the summer sun. 🍁🍂\n.\n#seasonalfacial #antioxidants #blueberryfacial #blueberries #skincare #skinrejuvenation #facial #cltskincare #cltspa #cltfacial #takecareofyourskin #bilberry #pomegranate #mulberry', 'XMTea™ Cobalt 7 a brand new super antioxidant filled blend of Black Cherry, Blueberries, Raspberries, Boysenberry, Pomegranate, Red and Concorde Grape. 🍇🍒🍷 #XMTea #仙母茶 #Kombucha #康普茶#BlackCherries #Blueberry #Raspberry #Boysenberry #Pomegranate #Grape #RedGrape #ConcordGrape #SuperFood #Antioxidant #Cobalt CobaltBlue #Fuit #Flavor #Juice #ProBiotic #Fermented\n#BeerAlternative #WineAlternative #ChampagneAlternative #SodaAlternative', 'Home made Halloumi fries with spring onion, pomegranate, mayo and sweet chilli sauce.\n\n#halloumi #mayo #panko # breadcrumbs #yum #springonions #sweetchillisauce', 'SOS scrub will be your new best friend when it comes to skin care routine!\n.\n.\nIts very moisturizing as it also contains coconut oil and rose oil!\n.\n.\nAchieve flawless makeup by starting off with a flawlessly smooth and clean canvas!\n.\n.\n#facescrub\xa0#facescrubviral\xa0#facescrubmalaysia#bodyscrubbrunei\xa0#bodyscrubspore\xa0#bestscrubever#brighteningscrub\xa0#biteonyou\xa0#dontfeelunsecured#makeup\xa0#facial\xa0#global\xa0#pomegranate\xa0#fruity#bubblegum\xa0#leadingscrubbrandinsingapore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#leadingscrub\xa0#viralscrub2018\xa0#seductivescrub#yummy\xa0#facial\xa0#healthylifestyles', 'Claymates Be Bright Be Firm mask is here! Full of antioxidants and free of dull, tired looking skin! \nTwo clay masks packed with magnesium, potassium, and calcium to purify and refine. \nBe Bright (purple) is full of pomegranate and papaya to exfoliate while Be Firm (green) is full of kale seed and watermelon to boot collagen, smooth,tighten and firm skin. \nTwo masks on one that is free from parabans, sulfates and talc and is vegan, cruelty free and amazing for all skin types and ages 😍 #bareminerals #cleanbeauty #skincare #skincareroutine #skin #happy #mask #masks #claymask #makeup #makeupartist #michigan #michiganmakeupartist #clintontownship #macombtownship #partridgecreek #mallatpartridgecreek #girl #woman #hair #fashion #beauty #cosmetics', 'Restocked! Pomegranate diffusers in 100ml will be available at the store this weekend.\n:\n:#lavenderikoyi #reeddiffusers #giftideas #pickedwithlove #shoplagosnigeria #corporategifts #lifestylelagos #bosslady #womeninbusiness #shopsmall #corporategifts #uniquegiftslagos #practicalgiftslagos', 'The Pomegranate. Ugly as hell on the outside, beautiful on the inside! #deep 😂🤣 .\n.\n.\n.\n.\n#sw #healthylifestyle #healthyfood #healthyeating #slimmingworld #slimmingworlduk #slimmingworldmen #slimmingworldjourney #swjourney #weightlossjourney #swmafia #swmafiauk #slimmingworldsupportuk #overnightoats #pomegranate', 'For so long I was sure that my favourite yoghurt (raspberry and pomegranate frage) was 2 syns, it turns out it’s only 0.5?! I refreshed my slimming world app about 3 times to make sure it wasn’t a blip 😂 bring on weigh day Sunday! Have a fab evening everyone 🙋🏼\u200d♀️💕 #slimmingworld #slimmingworldfood #slimmingworlddiary #slimmingworlduk #swfamilyuk #healthy #healthyfood #weightloss #weightlossmotivation #motivation #syns #food #foodblogger', 'Loving our scent of the month... Dazzling Pomegranate!\nCitrus &amp; Sweet with a bit of fizz 😍\n\n#sotm #scentofthemonth #scent #fragrance #fragrancelover #fragranceaddict #waxmelts #limitededition #pomegranate #citrus #mimosa', 'Dreary morning 🌧 in Northeast PA and the #motivation to hit the #gym was much like this video..super slooooow 😴 But I managed to get my butt in gear 💪🏼 Showed up a little late 😏 but still kicked in gear a great #workout 🙌 Hello weekend🍷\n\nIn the video I\'m making my "during workout" drink: Orange Hydrate (low calorie) and Energizing Pomegranate Tea (my must have every morning!) #spin#spinclass#cycleclass#sweatlikeagirl#nazarethpa#hydration#hydrationdrink#energy#energydrink#natural#safe#musthave#helloweekend', 'Red &amp; White Quiona, Chickpeas, Beets, avocado, pomegranate &amp; chicken #nutritious #healthy #wellness #fuel #tasty 🥑', 'Make your own scented candles or give as a gift to a candle lover. Try our popular Lavender and Pomegranate &amp; Hibiscus fragrances to start you off!\n.\n.\n.\n#gift #giftideas #candles #scent #uk #home #homedecor #craft', '#breakfastatwork💪👊 #veggies #sprouts #avocado#brocolli #sweetpotato #beans #fruits #pomegranate #banana #apple #healthyfood #EatHealthy💪 #lovingit😍🍽️ #LiveLoveLaugh 😘', 'Creating the perfect red lippie using pomegranate 💋\n\n_______________________________________________\n#nyfw #avedamakeup #aveda #avedaartist #runwaymakeup #makeupartist #nyc #mpls #romonakeveza #crueltyfreemakeup #model #redlip #wingedliner', 'I put too much love and affection in my plates... Somewhere, they are attached to my memories... my sweet memories.. #lagourmettina #masfouf #tunisianfood #love_cooking #love #affection #memories #pomegranate #grapes #nuts #home_made #foodart #art #lumixg80', 'It’s almost time.... my pomegranate tree is loaded &amp; just waiting to be picked... #pomegranate #granada #fresh #fruit #yum #best #vegan #whatveganseat #simple #grind #delicious', 'Sometimes you gotta show out for your darn self ♥️ I absolutely LOVE spending time with me 😘\n•\n•\n•\n• #roastedbeets #goldenbeets #redbeets #salad #spinach &amp; #arugula with #honeygoatcheese 🍯 #sweetandspicypecans #pomegranate #pomegranatevinaigrette fresh #pasta with #groundlamb #fourcheese 🧀 #fourcheesesauce #iloveme #wholefoods #wholefoodsdinner', 'Healthy pomegranate Juice😋 #HealthyFood #Food #Chef #Recipe #Yummy #love #Hope Faith #HealthyLife #LifeStyle #TravelBlogger #Salad #Restaurant #Mood #Inspiration #ChefLife #Blogger #dinner #chicken #kitchen #instagood #seafood', '❤️#peterthomasroth - multi-action pineapple and pomegranate acids live up to the hype. #firmpeelinggel immediately causes exfoliation- Skin so smooth! #gamechanger @peterthomasrothofficial @ultabeauty', 'Pink Champagne and Pomegranate Granita 💕#pinkchampagne #pomegranate #granita #refreshing #bar #barcartinspo #sundaysippers #itstheweekend #weekend', 'As an adult you no longer put your shoes in the middle..they are replaced by drinks! Pomegranate ginger and charred pineapple margaritas! Cheers to catching up with those cool people that are always busy. #virgo #yolo #sisterhood #creatememories', 'Newest daily snacking obsession.\n.\n.\n.\n.\n.\n#snack #eveningsnack #anar #pomegranate #vegan #vegetarian #glutenfree #glutenfreevegan #fruit #cleaneating #eatclean #healthy #healthyfood #healthyeating #deepred #color #colorfulfood #plantbased #plantpowered #antioxidants #healthysnacks #healthysnack #abudhabi #abudhabilife #uae', 'Shana Tova! To a sweet, happy, healthy, peaceful year ahead!\n....\n#pavlova with #pomegranate and pomegranate molasses\n.\n.\n.\n#shanatova \n#ig_israel \n#pomegranatemolasses \n#highholidays \n#dnesjem \n#dnespecu \n#foodil \n#שנהטובה', 'Hello beautiful Autumn. Thank you @liliforberg for the stunning picture. #pomegranate #pomegranateandarganoil', 'Steelcut Oats Pomegranate Peanuts Chickpeas Banana Healthy Combo for Dinner\n#Stayfit #Stayhealthy #Naturalway #Vegetarian #Healthiswealth #Fitnessgoal', '#chickenshwarma with feta, pomegranate and red onion salad #eatclean #dinner', 'Happy 5779!\n#shanatova\n.\n.\n#roshhashana#jewishnewyear #applesandhoney#pomegranate#choppedliver#challah#applecake#omnomnom#yummy#homemade', 'Isnt this fun!! The #raspberry #pomegranate #teabag is like a mini lava lamp!!', '#greece #greek🇬🇷 #greekthebestfood #pomegranate #granate #bestfruit', 'I\'ve gotten some interest on my"mama Chia "clone &amp;posted a how- to video in my stories. If your into that kind of thing go check it out. In my spare time I enjoy dissecting &amp; "cloning" products that we love without adding all the preservatives or added sugars etc ,and this is one of our favorite energy drinks we reach for instead of the popular alternate. One of my hacks is to impregnate the seeds with Yerba mate tea that is a natural energy giver, and after the seeds have reached full pregnancy😂 I add juice or tea (you can play around here according to your preference) but I make two versions one with Northland\'s cranberry pomegranate for my boys(which is an accurate replica of the original"mama chia)&amp;A loose leaf sugar free chilled tea for myself. It\'s so easy to prepare a portion of this is done overnight&amp;you just can\'t beat drinking your medicine! They are so many benifits to the body from Chia seeds Its food from the gods!\nThank you to those who asked to see more hope you brew up your family favorite soon.\n#mamachiaclone\n#yerbamatetea\n#chiaseeds\n#foodfromthegods\n#northlandjuice\n#drinkyourmedicine\n#powerofplants \n#cloner \n#youarewhatyoudrink\n#chia \n#chiaseedlover \n#energydrink\n#poweredbyseeds\n#veganaf\n#vegan', 'Hydrate and protect your skin with Moisture Bomb The Antioxidant Super Moisturizer with SPF 30. This  lightweight #moisturizer floods skin with long-lasting hydration for softer, healthier-looking skin.\n-\n#skincare #healthyskin #pomegranate', 'Cemilanssss.....😍\n.\n.\n\n#healthylife #snacking #healthyfruit #delima #jerukbali #pomegranate #pomelo #instafruits #foodies #instadaily #breaktime #afternoonsnack', 'Home grown #sweetlemon &amp;  #pomegranate #juicy #fruits #healthyfood #happiness', 'ZOOPER-DOOPER ✖️ chambord, rubis, pomegranate liquor, lemon sorbet, vanilla syrup 🍸\nMR. MINT ✖️ creme de menthe, creme de cacao, peppermint syrup, cream, milk ~~~ get yours NOW on our latest specials menu!!! #treatyourself #thursdaydrinks #switchwatergardens #happythursday', 'Chilli nogada ... poblano chilli stuffed with corn, huitlacoche (Mexican corn truffle), courgette, spinach, feta and pinto beans, served with a walnut sauce and pomegranate... this is a traditional Mexican dish to celebrate Mexican Independence Day 15th of September... #specials #brightonfood #brighton #vegetarianrecipes #foodofinsta #hove #chillinogada #polanochille #mexicanindependenceday #15septiembre #15sept2018', "Lunchbox yesterday 👉🏽 my mum's coconut chicken &amp; steamed broccoli (topped with nutr. yeast post pic) &amp; cherry toms &amp; pomegranate &amp; oranges AND my mum's homemade BBQ sauce (not seen)!! 🤤 This was a goood lunch hehe. Also, Salam Jumaah everyone 🌹 Have a great day ✨ #noguiltylunchpleasures", 'Time for breakfast. Homemade muesli with yoghurt and pomegranate. #ilovefood #homemademuesli #breakfast #readytostartmyday', 'breakfast - weetabix bite (made with banana &amp; strawberries), yoghurt bark, raspberries, strawberries and pomegranate seeds. \nshe slept all night again with no fuss so it would appear that sticking to our routine is working 🙌🏼 #babyledweaningideas #blw10months #blw #blwideas #whatmybabyeats #babyledweaning #10monthsold', '#pomegranate #pomegranates #melograno#granadas#tree #garden #healthyfood #healthylifestyle #healthylife', '#enjoy #joghurt #müsli #tasty #food #selfmade #nuts #honey #fruits #papaya #cashew #pomegranate #rosinen #apple #ananas', '@schillingcider Mischief Maker Pomegranate Hard Cider #schillingcider #hardcider #craftcider #mesafoodandliquor #sandiego #springvalley', 'Am i cute 😎\nFollow @pomeranian_admirer\nFollow @pomeranian_admirer\nFollow @pomeranian_admirer\n.\n.\n.\n.\n.\n.\n#pomeranianpuppy #pomegranate #pomsky #poms #pomeranianlovers #cutepom #cutepuppies #pomeranianofinstagram #pomeraniansofinstagram #cutepuppyclub #pompup_feature #pomeranianlove #cutepups #pompadour #pomeranians #pomadeindonesia #cutepup #pompuppies #pomeranianlover #pompuppy #pomerian #pomeranianpage #pompup #pompoms #cutepuppiesofinstagram #pomeranian_feature #cutepomeranian #pomerania #pomeranianworld', 'Pom playful Puppies 😍🖒\nFollow @pomeranian_admirer\nFollow @pomeranian_admirer\nFollow @pomeranian_admirer\n.\n.\n.\n.\n.\n.\n#pomeranianpuppy #pomegranate #pomsky #poms #pomeranianlovers #cutepom #cutepuppies #pomeranianofinstagram #pomeraniansofinstagram #cutepuppyclub #pompup_feature #pomeranianlove #cutepups #pompadour #pomeranians #pomadeindonesia #cutepup #pompuppies #pomeranianlover #pompuppy #pomerian #pomeranianpage #pompup #pompoms #cutepuppiesofinstagram #pomeranian_feature #cutepomeranian #pomerania #pomeranianworld', 'Sweet surprise..burfee, pomegranate and coconut  #celebrating#engaged#bestteamever#betterlatethannever', 'Pomegranate &amp; Fig, feel the natural effects to make your hands, feet &amp; body younger as ever before !\n\nRejuvenating &amp; Revitalizing\n(For All Skin Type &amp; Age group)\n\nFor Glowing, Brightening, Skin Rejuvenating Hands, Feet &amp; Body blend with natural effects of "Pomegranate &amp; Fig" for Salons Only.\n\nwww.cuccio.com (Made-in-USA)\n\nfor further enquiry :03442557032\nNow available in Pakistan\n\n#CuccioUSA\n#CuccioNaturale\n#PhytogenaBeautyPakistan\n\n#pakistanbeautysociety #pakistanbeautybloggers #PakistanBeautyAssociation #pakistanfashion #pakistansalon #PakistanBeautyBloggers #BeautyBloggers', 'Raccoon vertebra wirewrapped with 11 garnets. #vultureculture #bones #bonejewelry #spiritanimal #raccoon #festivalfashion #itwasdeadwhenwemet #deadthings #gypsy #instagood #picoftheday #talisman #copper #pomegranate #garnet #curiosities #pagan #pendant #tinyfoxcreations', 'Pomegranate and moon cake are more suitable, Happy Mid-Autumn Festival\n#festivals', 'Thank god it’s the weekend!! 🌱💗 I’ve been drinking a lot of smoothies and shakes recently as meals which is why I’ve been posting less as they just don’t look as good. Today I started my day with a workout followed by this thick breakfast drink made &amp; drank from my @thenutribullet blender. It consisted of: spinach, frozen fruit: (raspberries, mango, blackberries, pomegranate seeds, 1/2 banana), chia seeds, 1 scoop vega clean vanilla protein powder &amp; almond milk 👅 I hope your day is going well 😌x', 'Pomegranates👍\n.\n.\n. .@top_mixx .\n.\n..\n.\n.\n. .\n#vegetablelove #vegetablejuice #vegetablesoup #vegetableart #vegetablerice #vegetablegarden #vegetableoil #vegetablelover #vegetablepatch #vegetablecurry #vegetables #vegetablegardening #pomegranate 📸 @hydrovegan  @kellyeatsvegs', 'Vegan dogs with Russian dressing and kimchi, and a spinach salad w strawberries, avocado, and pomegranate seeds. Grilling seasons not over! #vegan #grill', '@threeolives Three Olives Rosé Vodka means there’s no reason to let the party stop at sundown. You’ll notice strawberry and tart cherry scent with subtle backgrounds of citrus and wildflower on the nose and hints of pomegranate that develops into blended red fruit and French oak on the tongue. #threeolives #vodka #vodkarosé #vacaville #california', "This photo was the best of a bad bunch and it doesn't do my delicious breakfast justice sadly.\n\nAfter eating all that fried food and drinking alcohol last night this was very much needed!\n\nI had my usual porridge mixed with strawberry flavoured soya yoghurt then topped with lots of cinnamon, mango, pomegranate seeds, plums, kiwi, strawberries, blueberries, apple, passionfruit and more cinnamon.\n\nIt was so delicious!\n\n#veganbreakfast #porridge #breakfast #vegan #whatveganseat #whatfatveganseat #veganfood #veganfoodshare #ukvegan #veganonabudget #scottishvegan #veganweightloss #fruit #gofruityourself #fiveaday #eattherainbow #colourfulfood #summerfood #summerfruits #autumnfruits #allthecolours #fruitbowls #allthefruit #fruitlover #fruitobsessed .", "Our modern floral interpretation of the Mad Hatter's tea party for @newh.sf We created a quirky yet elegant design using offset fishbowls of hydrangeas with pomegranates and pinecones in clear glass cylinders.#eventflowers #corporateflowers #grownnotflown #slowflowers #locallygrown #localluxury #sfevents #sfflorist #bloomincouture #madhatter #teaparty #hydrangea #pomegranate #modernflowers #luxliving #luxuryflowers #luxuryflorist", 'Autumn has arrived 🍂\nBut you can enjoy our delicious Pomegranate &amp; Elderflower drink any time of year 🤩', 'Sunday brunch. Some beautiful &amp; tasty. Chicken, Feta Cheese, Pomegranate, Avocado &amp; Figs. Happy Sunday 🌿\n#iifym #iifymrecipes #fallvibes #gymshark #fitfam #fitspo #healthyfood #zdroweprzepisy #redukcja #fitprzepisy #fitobiad #zdrowejedzenie #potreningu #odchudzanie #avocadolover #middagstips #2in_inspire #hjem', 'EYE DREAM \nAGE DEFYING OVERNIGHT BUTTERBALM 🏝🧡🏝🧡\nHero Ingredients \nMoisturising- pomegranate sterols, jojoba esters and Shea nilotica butter offer deep and long lasting moisturisation.\nPlumping and tightening 🧡\nPlant ceramides offer powerful restorative and protective properties and work to plump and rejuvenate skin to improve elasticity and reduce the signs of ageing.\nAcmella Flower Extract is a naturally derived anti-ageing active with immediate effects against wrinkles and sagging. Derived from flowers of acmella, this oil-soluble extract works wonders around the sensitive eye area for firmer tighter results 🧡\nCOLLAGEN STIMULATING \nWhite Lupin extract and Bio-retinol help to stimulate the production of collagen, with incredibly rejuvenating results 🧡🧡🧡🧡🧡🧡\nwww.tropicskincare.co.uk/shop/racheljohnstone \nWOW🧡🧡🧡❤️❤️❤️❤️\n.\n.\n#tropicskincare #tropichemelhempstead #new #pure #antiaging #body #skincare #greenbeauty #chemicalfree #ocean #treat #nosurgery', 'Trying out the smooth #almondbutter since they didn’t have the cashew variety. Here goes nothing! \n#granola  #meridiannutbutter #breakfast #berries #blueberries #pomegranate', 'Course 4: Pomegranate molasses glazed salmon with a fresh corn salad with 2015 Chardonnay, Hyde Vineyard #winepairing #chardonnay #winedinner .\n.\n\nTwo Thompsons, LLC is a full service catering company.  Any seasonal gathering or special event, no matter how big or small we are ready to customize and create the perfect fresh and seasonal menu.  Your guests will always be treated like family.\ntwothompsonscatering@gmail.com .\n.\n.\n\nOur Gourmet popcorn @ProhibitionPopcorn</t>
  </si>
  <si>
    <t>['[]', '[]', '[]', '[]', "[u'#wetsoapwednesday']", "[u'#tntdnd']", '[]', "[u'#chicken', u'#healthy']", '[]', '[]', "[u'#worldheartday']", '[]', '[]', '[]', '[]', '[]', '[]', "[u'#concordgrape', u'#blueberry', u'#aloevera', u'#pomegranate', u'#a\\xe7ai']", '[]', '[]', "[u'#lowcarb', u'#recipe', u'#salad', u'#cauliflower']", '[]', '[]', '[]', '[]', "[u'#sunset', u'#radicchio', u'#wfh', u'#grilled', u'#tagliatelle', u'#cream', u'#pomegranate']", '[]', '[]', '[]', '[]', "[u'#soywaxpiping', u'#candle', u'#brambleberry', u'#homefragrance', u'#icedroyale', u'#brambleon', u'#royal', u'#milkshakecandles', u'#raspberry', u'#tasmanianmade', u'#soywax', u'#crownjewels', u'#pomegranate', u'#shebabathhouseproducts']", "[u'#customshouse', u'#brisbane', u'#patinacustomshouse', u'#dinebrisbane', u'#brisbaneeats', u'#brisbanerestaurants']", "[u'#slimmingworldmafiauk', u'#weightlossjourney', u'#foodoptimising', u'#fillingandhealthy', u'#lunchtime', u'#weightlosstransformation', u'#slimmingworldsupport', u'#slimmingworldcommunity', u'#slimmingworlduk', u'#healthylifestyle', u'#slimmingworldfamily', u'#tunajacket', u'#slimmingworldjourney', u'#slimmingworlddiary', u'#lunchpost', u'#slimmingworldmeals', u'#healthyextras', u'#slimmingworld', u'#healthychoices', u'#slimmingworldfood', u'#slimmingworldfriends']", "[u'#rusks', u'#homemade', u'#food', u'#chopped', u'#foodphotography', u'#madewithlove', u'#pomegranate', u'#liver']", "[u'#nodairy', u'#6weekstochange', u'#nocaffeine', u'#nosugar', u'#nowheat']", "[u'#cleanliving', u'#fall', u'#antioxidants', u'#healthyfood', u'#myfavorite', u'#cleaneating', u'#fruit', u'#pomegranate']", "[u'#handmadegifts', u'#printable', u'#avery', u'#gifttags', u'#sugarscrub', u'#ahandmadehome', u'#thebirchcottage', u'#freeprintable', u'#beautyproducts', u'#stationery']", "[u'#healthyfood', u'#salat', u'#sweatpotato', u'#parmesan', u'#colourful', u'#green', u'#soulfood', u'#happy', u'#inlove', u'#healthy', u'#pomegranate', u'#red']", "[u'#\\U0001f374', u'#eatingwell', u'#plantbased', u'#\\U0001f331', u'#healthyfood', u'#eat', u'#baking', u'#frozenfruit', u'#\\U0001f370', u'#cleaneating', u'#cleaneatingideas', u'#healthylifestyle', u'#instagood', u'#foodphotography', u'#pomegranate', u'#healthybreakfast', u'#vegan', u'#hungry', u'#fittnessmotivation', u'#breakfast', u'#foodphotographyandstyling', u'#fittness', u'#instafood', u'#homemade', u'#pomegranateseeds', u'#\\U0001f37d']", "[u'#yummy', u'#vegan', u'#easilyproduced', u'#fruits', u'#breakfast', u'#vegetarian', u'#breakfasttime', u'#nice\\U0001f44c', u'#haveniceday', u'#avocado\\U0001f951', u'#morning', u'#mango', u'#morningmotivation', u'#bonappetit', u'#bread\\U0001f35e', u'#colorfood', u'#virtuvinesseliones', u'#fruitsalad', u'#pomegranate', u'#homerestaurant', u'#nice', u'#bread', u'#avocado']", "[u'#fitnessfood', u'#whatveganseat', u'#nutrition', u'#goplantbased', u'#freshisbest', u'#wholefoods', u'#caloriedilute', u'#vegan', u'#starchbaseddiet', u'#vegetarian', u'#cleaneating', u'#unlimitedcalories', u'#healthylifestyles', u'#staylean', u'#nooil', u'#wholefoodsplantbased', u'#leaneats', u'#mcdougall', u'#goodfats', u'#healthyeating', u'#plantbaseddiet', u'#starchivore', u'#veggie', u'#801010']", "[u'#marykay', u'#sheamoisture', u'#pomegranate', u'#satinhands']", "[u'#longlastingmakeup', u'#maggierosegaffner', u'#simplyrachelg', u'#henryedwardgaffner', u'#pomegranatelipsense', u'#momliferocks', u'#allthepicsareofthekids']", "[u'#cleanse', u'#naturalcandles', u'#crueltyfree', u'#fall', u'#smellgoods', u'#waxcommunity', u'#waxaddict', u'#etsyseller', u'#candleaddict', u'#roomdetox', u'#candles', u'#montclairnj', u'#vendorwaxisbetter', u'#etsy', u'#vendorboutique', u'#reposting', u'#vegan', u'#homefragrance', u'#girlboss', u'#indiebathandbody', u'#waxmelt', u'#indiewaxmelts', u'#sage', u'#smellgood', u'#waxmelts', u'#waxloaf', u'#falliscoming', u'#vendorwax', u'#indiewax', u'#reposting']", "[u'#lime', u'#orange', u'#summer', u'#lemon', u'#kiwi', u'#fun', u'#fruity', u'#grapefruit', u'#pattern', u'#collage', u'#watermelon', u'#fruitbowl', u'#repeat', u'#colourful', u'#passionfruit', u'#fruit', u'#pomegranate']", "[u'#coconutlove', u'#raspberry', u'#eatclean', u'#coffee', u'#breakfast', u'#blackberry', u'#allergyfreebaking', u'#pomegranate', u'#strawberry']", "[u'#uptown', u'#phxaz', u'#prop203', u'#brunching', u'#baked', u'#cannababe']", "[u'#sundayskinrituals', u'#loveyourskin', u'#hudabeauty', u'#sundayfacials', u'#innisfreeindia', u'#loveyouskin', u'#wamfam', u'#skincareroutine', u'#ghalichiglam', u'#brian_champagne', u'#skincarediy', u'#supervolcanicporemask', u'#jejuvolcanicmask', u'#relaxedsundays', u'#skincareblogger', u'#skinfood', u'#skincare', u'#happyskin', u'#vegas_nay', u'#wakeupandmakeup', u'#rosepetals', u'#skincaresundays', u'#skincaresundays', u'#wamfam']", "[u'#happyfamily', u'#lastnight', u'#mommysharing']", "[u'#coconutyogurt', u'#almond', u'#healthyfood', u'#wellness', u'#vegan', u'#veganrecipes', u'#healthylunch', u'#superfoods', u'#bluberries', u'#healthylifestyle', u'#berries', u'#coconut', u'#almondmilk', u'#maplesyrup', u'#chiapudding', u'#chia', u'#homemade', u'#pomegranate', u'#fit', u'#wellbeing']", "[u'#tastela', u'#ribs', u'#spareribs', u'#meatlover', u'#bbq']", "[u'#recipetime', u'#squirt', u'#delish', u'#juicy', u'#redstains', u'#fruit', u'#pomegranate', u'#pomegranateseeds', u'#splash']", "[u'#mindbodygreen', u'#eatforhealth', u'#healthgoals', u'#toasttuesday', u'#fuelyourbody', u'#eatbetternotless', u'#mindbodygram', u'#paleolife', u'#justeatrealfood', u'#whatsonmyplate', u'#healthyrecipe', u'#fitfoodie', u'#healthyish', u'#healthyfoodporn', u'#paleoish', u'#toastforall', u'#goodfats', u'#healthyfoodshare', u'#guthealth', u'#healthyandwellness', u'#iamwellandgood', u'#eatwelllivewell', u'#healyourbody', u'#glutenfree']", "[u'#roshhashanah', u'#vegan', u'#salad', u'#heresmyfood', u'#holiday', u'#kosher', u'#cookit', u'#jewishfood', u'#feedfeed', u'#rawfood', u'#tastingtable', u'#thekitchn', u'#roshhashanah\\U0001f49aplus', u'#eattheworld', u'#foodandwine', u'#seasonalfood', u'#simanim', u'#foods4thought', u'#buzzfeast', u'#kosherlikeme', u'#farmtotable', u'#dairyfree', u'#symbolicfoods', u'#honey']", "[u'#holisticnutrition', u'#weightlossjourney', u'#training', u'#curvygirl', u'#curvywomen', u'#healthieryou', u'#weightloss', u'#painrelief', u'#bbwgirls', u'#indica', u'#healthieryou']", "[u'#healthy_ish', u'#letthesunshinein', u'#fotd', u'#whatsforlunch', u'#trending', u'#figfiction', u'#seasonal', u'#fruitandsavoury', u'#ksgram', u'#herecomesthesun', u'#fooddiary', u'#kscommunity', u'#onmyplate']", "[u'#cake', u'#tuesday', u'#resort', u'#cataract', u'#delicious', u'#tuesdaybuffet', u'#pomegranate', u'#dessert']", "[u'#mulberry', u'#blueberryfacial', u'#facial', u'#bilberry', u'#cltspa', u'#takecareofyourskin', u'#blueberries', u'#cltfacial', u'#cltskincare', u'#antioxidants', u'#skinrejuvenation', u'#skincare', u'#seasonalfacial', u'#pomegranate']", "[u'#fuit', u'#cobalt', u'#fermented', u'#redgrape', u'#flavor', u'#kombucha', u'#superfood', u'#winealternative', u'#boysenberry', u'#grape', u'#raspberry', u'#antioxidant', u'#blackcherries', u'#concordgrape', u'#beeralternative', u'#blueberry', u'#\\u4ed9\\u6bcd\\u8336', u'#juice', u'#probiotic', u'#\\u5eb7\\u666e\\u8336', u'#sodaalternative', u'#champagnealternative', u'#pomegranate', u'#xmtea', u'#kombucha', u'#beeralternative', u'#pomegranate', u'#superfood', u'#antioxidant', u'#winealternative', u'#blueberry', u'#concordgrape', u'#flavor', u'#fermented', u'#champagnealternative', u'#xmtea', u'#redgrape', u'#raspberry', u'#cobalt', u'#blackcherries', u'#probiotic', u'#fuit', u'#boysenberry', u'#sodaalternative', u'#juice', u'#grape']", "[u'#sweetchillisauce', u'#springonions', u'#mayo', u'#halloumi', u'#panko', u'#yum']", "[u'#leadingscrubbrandinsingapore', u'#brighteningscrub', u'#facial', u'#yummy', u'#leadingscrubbrandinmalaysia', u'#global', u'#facescrub', u'#facescrubmalaysia', u'#fruity', u'#bestscrubever', u'#makeup', u'#bodyscrubspore', u'#biteonyou', u'#healthylifestyles', u'#seductivescrub', u'#facescrubviral', u'#bubblegum', u'#bodyscrubbrunei', u'#dontfeelunsecured', u'#leadingscrub', u'#viralscrub2018', u'#pomegranate']", "[u'#claymask', u'#girl', u'#skin', u'#masks', u'#fashion', u'#woman', u'#skincareroutine', u'#michiganmakeupartist', u'#michigan', u'#beauty', u'#partridgecreek', u'#makeup', u'#mask', u'#cleanbeauty', u'#clintontownship', u'#bareminerals', u'#cosmetics', u'#skincare', u'#hair', u'#happy', u'#mallatpartridgecreek', u'#makeupartist', u'#macombtownship']", "[u'#lavenderikoyi', u'#shopsmall', u'#practicalgiftslagos', u'#pickedwithlove', u'#womeninbusiness', u'#shoplagosnigeria', u'#corporategifts', u'#giftideas', u'#bosslady', u'#reeddiffusers', u'#lifestylelagos', u'#uniquegiftslagos']", "[u'#swjourney', u'#weightlossjourney', u'#healthyfood', u'#slimmingworldsupportuk', u'#sw', u'#swmafiauk', u'#slimmingworlduk', u'#healthylifestyle', u'#slimmingworldjourney', u'#deep', u'#overnightoats', u'#swmafia', u'#healthyeating', u'#slimmingworldmen', u'#slimmingworld', u'#pomegranate']", "[u'#weightlossmotivation', u'#swfamilyuk', u'#healthyfood', u'#weightloss', u'#motivation', u'#foodblogger', u'#syns', u'#slimmingworlduk', u'#healthy', u'#slimmingworlddiary', u'#food', u'#slimmingworld', u'#slimmingworldfood']", "[u'#waxmelts', u'#citrus', u'#fragrancelover', u'#scent', u'#fragrance', u'#limitededition', u'#scentofthemonth', u'#fragranceaddict', u'#mimosa', u'#sotm', u'#pomegranate']", "[u'#spinclass', u'#spin', u'#energydrink', u'#gym', u'#workout', u'#motivation', u'#cycleclass', u'#nazarethpa', u'#natural', u'#musthave', u'#sweatlikeagirl', u'#hydrationdrink', u'#safe', u'#helloweekend', u'#hydration', u'#energy']", "[u'#tasty', u'#fuel', u'#wellness', u'#healthy', u'#nutritious']", "[u'#scent', u'#candles', u'#homedecor', u'#uk', u'#giftideas', u'#home', u'#craft', u'#gift']", "[u'#healthyfood', u'#brocolli', u'#fruits', u'#avocado', u'#beans', u'#breakfastatwork\\U0001f4aa\\U0001f44a', u'#sweetpotato', u'#apple', u'#lovingit\\U0001f60d\\U0001f37d\\ufe0f', u'#livelovelaugh', u'#banana', u'#veggies', u'#sprouts', u'#eathealthy\\U0001f4aa', u'#pomegranate', u'#eathealthy', u'#livelovelaugh', u'#breakfastatwork', u'#lovingit']", "[u'#nyc', u'#redlip', u'#runwaymakeup', u'#wingedliner', u'#crueltyfreemakeup', u'#model', u'#aveda', u'#mpls', u'#avedaartist', u'#avedamakeup', u'#makeupartist', u'#nyfw', u'#romonakeveza']", "[u'#love_cooking', u'#memories', u'#tunisianfood', u'#nuts', u'#love', u'#lagourmettina', u'#masfouf', u'#art', u'#grapes', u'#home_made', u'#foodart', u'#lumixg80', u'#pomegranate', u'#affection']", "[u'#whatveganseat', u'#vegan', u'#simple', u'#fresh', u'#delicious', u'#grind', u'#best', u'#fruit', u'#granada', u'#pomegranate', u'#yum']", "[u'#wholefoods', u'#fourcheesesauce', u'#wholefoodsdinner', u'#pomegranatevinaigrette', u'#salad', u'#iloveme', u'#arugula', u'#goldenbeets', u'#spinach', u'#sweetandspicypecans', u'#roastedbeets', u'#honeygoatcheese', u'#groundlamb', u'#redbeets', u'#fourcheese', u'#pasta', u'#pomegranate']", "[u'#kitchen', u'#hope', u'#yummy', u'#healthyfood', u'#cheflife', u'#salad', u'#healthylife', u'#love', u'#blogger', u'#inspiration', u'#dinner', u'#recipe', u'#chicken', u'#chef', u'#lifestyle', u'#instagood', u'#mood', u'#seafood', u'#food', u'#travelblogger', u'#restaurant', u'#chef', u'#lifestyle', u'#salad', u'#cheflife', u'#mood', u'#yummy', u'#healthylife', u'#healthyfood', u'#food', u'#hope', u'#restaurant', u'#inspiration', u'#blogger', u'#recipe', u'#travelblogger']", "[u'#firmpeelinggel', u'#peterthomasroth', u'#gamechanger']", "[u'#bar', u'#sundaysippers', u'#granita', u'#barcartinspo', u'#pinkchampagne', u'#itstheweekend', u'#weekend', u'#pomegranate', u'#refreshing']", "[u'#creatememories', u'#yolo', u'#sisterhood', u'#virgo']", "[u'#color', u'#plantbased', u'#colorfulfood', u'#healthyfood', u'#uae', u'#vegetarian', u'#snack', u'#cleaneating', u'#glutenfreevegan', u'#eatclean', u'#healthyeating', u'#anar', u'#fruit', u'#pomegranate', u'#healthysnack', u'#vegan', u'#healthy', u'#healthysnacks', u'#abudhabilife', u'#antioxidants', u'#eveningsnack', u'#deepred', u'#abudhabi', u'#plantpowered', u'#glutenfree']", "[u'#dnespecu', u'#shanatova', u'#dnesjem', u'#ig_israel', u'#pomegranatemolasses', u'#pavlova', u'#highholidays', u'#foodil', u'#pomegranate', u'#\\u05e9\\u05e0\\u05d4\\u05d8\\u05d5\\u05d1\\u05d4']", "[u'#pomegranateandarganoil', u'#pomegranate']", "[u'#stayfit', u'#stayhealthy', u'#healthiswealth', u'#vegetarian', u'#fitnessgoal', u'#naturalway', u'#healthiswealth', u'#stayfit', u'#vegetarian', u'#fitnessgoal', u'#stayhealthy', u'#naturalway']", "[u'#eatclean', u'#chickenshwarma', u'#dinner']", "[u'#applecake', u'#shanatova', u'#yummy', u'#challah', u'#jewishnewyear', u'#roshhashana', u'#applesandhoney', u'#omnomnom', u'#homemade', u'#pomegranate', u'#choppedliver']", "[u'#teabag', u'#raspberry', u'#pomegranate']", "[u'#greece', u'#greekthebestfood', u'#bestfruit', u'#granate', u'#greek\\U0001f1ec\\U0001f1f7', u'#pomegranate', u'#greek']", "[u'#vegan', u'#energydrink', u'#drinkyourmedicine', u'#powerofplants', u'#northlandjuice', u'#youarewhatyoudrink', u'#chiaseedlover', u'#chiaseeds', u'#cloner', u'#poweredbyseeds', u'#chia', u'#foodfromthegods', u'#veganaf', u'#yerbamatetea', u'#mamachiaclone']", "[u'#healthyskin', u'#skincare', u'#moisturizer', u'#pomegranate']", "[u'#jerukbali', u'#breaktime', u'#afternoonsnack', u'#instafruits', u'#pomelo', u'#delima', u'#healthylife', u'#healthyfruit', u'#instadaily', u'#snacking', u'#pomegranate', u'#foodies']", "[u'#healthyfood', u'#sweetlemon', u'#juicy', u'#fruits', u'#happiness', u'#pomegranate']", "[u'#switchwatergardens', u'#thursdaydrinks', u'#treatyourself', u'#happythursday']", "[u'#15sept2018', u'#brighton', u'#chillinogada', u'#15septiembre', u'#hove', u'#specials', u'#vegetarianrecipes', u'#mexicanindependenceday', u'#brightonfood', u'#polanochille', u'#foodofinsta']", "[u'#realfood', u'#eats', u'#healing', u'#foodie', u'#lunch', u'#balance', u'#lunchbox', u'#noguiltylunchpleasures', u'#love', u'#halalfood', u'#eatrealfood', u'#healthy', u'#mealprep', u'#health', u'#fooddiary', u'#halal', u'#dairyfree', u'#homemade', u'#yourhealthmatters', u'#eczemafood', u'#eczema', u'#bbq', u'#glutenfree']", "[u'#breakfast', u'#readytostartmyday', u'#homemademuesli', u'#ilovefood']", "[u'#whatmybabyeats', u'#babyledweaningideas', u'#blwideas', u'#babyledweaning', u'#blw10months', u'#blw', u'#10monthsold']", "[u'#garden', u'#pomegranates', u'#tree', u'#healthyfood', u'#healthylife', u'#melograno', u'#granadas', u'#pomegranate', u'#healthylifestyle']", "[u'#tasty', u'#fruits', u'#papaya', u'#nuts', u'#joghurt', u'#apple', u'#ananas', u'#m\\xfcsli', u'#enjoy', u'#selfmade', u'#food', u'#pomegranate', u'#rosinen', u'#cashew', u'#honey']", "[u'#mesafoodandliquor', u'#hardcider', u'#craftcider', u'#springvalley', u'#schillingcider', u'#sandiego']", "[u'#pomadeindonesia', u'#cutepomeranian', u'#cutepom', u'#cutepuppies', u'#pompup', u'#pomeranianofinstagram', u'#pomeranianlovers', u'#pomeranianlove', u'#cutepup', u'#pomerania', u'#pomeranianlover', u'#cutepups', u'#pompoms', u'#cutepuppyclub', u'#pomeranianpuppy', u'#cutepuppiesofinstagram', u'#pomegranate', u'#pomsky', u'#pomeranian_feature', u'#pomerian', u'#poms', u'#pompup_feature', u'#pompadour', u'#pomeranianpage', u'#pompuppies', u'#pomeranians', u'#pompuppy', u'#pomeranianworld', u'#pomeraniansofinstagram']", "[u'#cutepomeranian', u'#pomadeindonesia', u'#cutepom', u'#cutepuppies', u'#pompup', u'#pomeranianofinstagram', u'#pomeranianlovers', u'#pomeranianlove', u'#cutepup', u'#pomerania', u'#pomeranianlover', u'#cutepups', u'#pompoms', u'#cutepuppyclub', u'#pomeranianpuppy', u'#cutepuppiesofinstagram', u'#pomsky', u'#pomegranate', u'#pomeranian_feature', u'#poms', u'#pomerian', u'#pompup_feature', u'#pompadour', u'#pomeranianpage', u'#pompuppies', u'#pomeranians', u'#pomeranianworld', u'#pompuppy', u'#pomeraniansofinstagram']", "[u'#celebrating', u'#betterlatethannever', u'#bestteamever', u'#engaged']", "[u'#pakistanbeautysociety', u'#pakistanbeautyassociation', u'#pakistanbeautybloggers', u'#cucciousa', u'#beautybloggers', u'#pakistansalon', u'#cuccionaturale', u'#pakistanfashion', u'#phytogenabeautypakistan', u'#pakistanbeautyassociation', u'#phytogenabeautypakistan', u'#beautybloggers', u'#cucciousa', u'#pakistanbeautybloggers', u'#cuccionaturale']", "[u'#pendant', u'#garnet', u'#spiritanimal', u'#copper', u'#festivalfashion', u'#raccoon', u'#picoftheday', u'#itwasdeadwhenwemet', u'#pagan', u'#curiosities', u'#bonejewelry', u'#instagood', u'#vultureculture', u'#talisman', u'#gypsy', u'#tinyfoxcreations', u'#deadthings', u'#pomegranate', u'#bones']", "[u'#festivals']", "[u'#plantbased', u'#coconutbowl', u'#foodie', u'#foodblogger', u'#toppedoats', u'#foodinspiration', u'#instafoodie', u'#intuitiveeating', u'#veganprotein', u'#instagains', u'#smoothiebowl', u'#oatmeal', u'#nutrition', u'#fitspo', u'#nutritionfirst', u'#fitnesseats', u'#foodblog', u'#yummy', u'#postworkout', u'#proteinsmoothie', u'#greensmoothie', u'#plantbasedbreakfast', u'#blogger', u'#veganfood', u'#veganbowl', u'#vegansmoothie', u'#nutribullet', u'#nourishbowl', u'#berrysmoothie', u'#acaibowl']", "[u'#vegetableoil', u'#vegetablecurry', u'#vegetablerice', u'#vegetablesoup', u'#vegetablelover', u'#vegetablejuice', u'#vegetables', u'#vegetablepatch', u'#vegetableart', u'#vegetablegardening', u'#vegetablegarden', u'#pomegranate', u'#vegetablelove']", "[u'#grill', u'#vegan']", "[u'#vacaville', u'#threeolives', u'#vodka', u'#vodkaros\\xe9', u'#california']", "[u'#fruitbowls', u'#veganonabudget', u'#veganweightloss', u'#veganbreakfast', u'#allthecolours', u'#fruit', u'#eattherainbow', u'#whatveganseat', u'#scottishvegan', u'#fruitobsessed', u'#colourfulfood', u'#vegan', u'#gofruityourself', u'#allthefruit', u'#porridge', u'#breakfast', u'#fiveaday', u'#ukvegan', u'#whatfatveganseat', u'#summerfood', u'#veganfood', u'#summerfruits', u'#autumnfruits', u'#fruitlover', u'#veganfoodshare']", "[u'#slowflowers', u'#madhatter', u'#sfevents', u'#eventflowers', u'#teaparty', u'#localluxury', u'#hydrangea', u'#locallygrown', u'#sfflorist', u'#grownnotflown', u'#corporateflowers', u'#bloomincouture', u'#luxuryflowers', u'#luxliving', u'#modernflowers', u'#pomegranate', u'#luxuryflorist']", "[u'#rehydrating', u'#tasty', u'#plantbased', u'#vegan', u'#flavours', u'#delicious', u'#elderflower', u'#natural', u'#summersover', u'#veganfriendly', u'#pomegranate', u'#seasonchanges', u'#firstdayofautumn', u'#autumn', u'#refreshing']", "[u'#odchudzanie', u'#zdroweprzepisy', u'#fitfam', u'#middagstips', u'#fallvibes', u'#fitspo', u'#healthyfood', u'#avocadolover', u'#iifym', u'#potreningu', u'#gymshark', u'#redukcja', u'#zdrowejedzenie', u'#hjem', u'#fitobiad', u'#2in_inspire', u'#iifymrecipes', u'#fitprzepisy']", "[u'#greenbeauty', u'#tropichemelhempstead', u'#tropicskincare', u'#treat', u'#skincare', u'#antiaging', u'#pure', u'#new', u'#nosurgery', u'#body', u'#chemicalfree', u'#ocean']", "[u'#berries', u'#blueberries', u'#granola', u'#breakfast', u'#pomegranate', u'#almondbutter', u'#meridiannutbutter']", "[u'#catering', u'#onthetable', u'#eat', u'#whiskey', u'#foodie', u'#caterer', u'#whiskeylover', u'#chefforhire', u'#privatechef', u'#americanfood', u'#franklinevents', u'#nashvilleweddings', u'#popcorntime', u'#ediblenash', u'#food', u'#foodphotography', u'#nashville', u'#nashvillefoodtruckassociation', u'#franklinwedding', u'#popcornlover', u'#delicious', u'#sandwiches', u'#winedinner', u'#winepairing', u'#popcorn', u'#nashvillefood', u'#chardonnay', u'#festivals', u'#events', u'#franklin']", "[u'#lowcarb', u'#lactosefree', u'#sugarfree']", "[u'#jewishart', u'#artistsofinstagram', u'#centralsaintmartins', u'#csm', u'#csmfoundation']", "[u'#lightweight', u'#tintedmoisturiser', u'#beautymusthaves', u'#radiantskin', u'#skincareblog', u'#skincareessentials', u'#glowingskin', u'#winkylux', u'#newproduct', u'#beautymart', u'#beautymart', u'#winkylux']", "[u'#scents', u'#authenticscentsph', u'#jomalone', u'#chanelph', u'#authenticperfumeph', u'#perfumeph', u'#cocochanelph', u'#scentsphilippines', u'#perfumesph', u'#authenticperfume', u'#diorph', u'#authenticperfumes', u'#scentsph', u'#authenticperfumesph', u'#jomaloneph']", "[u'#luxuryhandwash', u'#jomalone', u'#beautyregimen', u'#handcream', u'#handcare', u'#pomegranatenoir', u'#limebasilandmandarin', u'#handwash', u'#glowhush', u'#bathroomtreats']", "[u'#gourmetfood', u'#yeslouisville', u'#cocktails']", "[u'#icedtea', u'#bikinibeans', u'#phoenix', u'#love', u'#fruit', u'#pomegranate', u'#blacktea']", "[u'#create', u'#jewish', u'#israeliculture', u'#parsley', u'#israel', u'#savor', u'#middleeasternfood', u'#delish', u'#funwithfood', u'#hummus', u'#freshgarbanzos', u'#green', u'#eggplant', u'#israelifood', u'#cumin', u'#pomegranate']", "[u'#playlandpizza', u'#downtownsa', u'#barprogramming', u'#mocktails', u'#tea', u'#bartender', u'#pomegranate']", "[u'#realfood', u'#healthadekombucha', u'#kombucha', u'#probiotictea', u'#pomegranate']", "[u'#soupseason', u'#squashfamily', u'#winterveg', u'#pomegranate']", "[u'#pomegranate', u'#pomegranate']", "[u'#fattobh', u'#feedmefatto', u'#juice', u'#pomegranate', u'#fattobh', u'#feedmefatto', u'#juice']", "[u'#fig', u'#watermelon', u'#morning', u'#flowers', u'#breakfast', u'#mood', u'#green', u'#fruit', u'#pomegranate', u'#red']", "[u'#nofilterneeded', u'#family', u'#weekends', u'#healthyeating', u'#homecooking']", '[]', '[]', '[]', '[]', '[]', '[]', '[]', '[]', '[]', '[]', '[]', '[]', '[]', '[]', '[]', '[]', '[]', "[u'#healthyeating', u'#healthiersnacks', u'#snacktime', u'#easyrecipe', u'#bestsnacks']", '[]', '[]', '[]', '[]', '[]', '[]', '[]', '[]', '[]', '[]', '[]', '[]', '[]', '[]', "[u'#cryptocurrency']", "[u'#bossbabe', u'#bigdealsilva', u'#teammk', u'#skincare', u'#mua', u'#marykay', u'#beauty', u'#makeupartist', u'#makeup', u'#mymklife']", '[]', '[]', "[u'#natural', u'#naturalingredients', u'#luscious', u'#madeinengland', u'#pomegranate', u'#cherry', u'#junipergin']", '[]', '[]', '[]', '[]', "[u'#whole30compliant', u'#healthydrinks', u'#eliminationnotdeprivation', u'#healthybiome', u'#lifestyleblogger', u'#digestion', u'#goodbacteria', u'#kombucha', u'#karmakombucha', u'#w30september', u'#booch', u'#healthygut', u'#greatstarttotheday', u'#w30compliant']", "[u'#instapic', u'#foodoftheday', u'#foodie', u'#foodbloggers', u'#love', u'#fruity', u'#foodlover', u'#instagood', u'#foodgram', u'#eatwell', u'#igfood', u'#foodislife', u'#foodstagram', u'#yum', u'#tasty', u'#yummy', u'#fresh', u'#delicious', u'#greekyoghurt', u'#breakfast', u'#rubyandroys', u'#tastespotting', u'#recipe', u'#aussie', u'#morning', u'#instafood', u'#breakfastbowl', u'#cleaneats', u'#chia', u'#yoghurt']", "[u'#vegetables', u'#chicken', u'#family', u'#roasted', u'#cookforfamily', u'#eatwell', u'#glazed', u'#pomegranate', u'#dinner']", "[u'#skincareset', u'#fall', u'#eyelashes', u'#timewise', u'#mymklife', u'#marykay', u'#handcream', u'#starpowerteam', u'#skincare', u'#fallcolors', u'#skincareforwomen', u'#lipstickmatte', u'#marykayface', u'#pomegranate', u'#satinhands', u'#timewise', u'#pomegranate', u'#satinhands', u'#starpowerteam', u'#mymklife']", "[u'#turckey', u'#magrana', u'#fruits', u'#fastlife', u'#pomegranate', u'#red']", "[u'#whiteespresso', u'#mondaymotivation', u'#bikinibarista', u'#bikinicoffee', u'#denver', u'#denverespresso', u'#denvercoffee', u'#hotchicksmakebettercoffee', u'#henhouse']", "[u'#loveveggies', u'#probiotics', u'#healthybreakfast', u'#5adayforbreakfast', u'#tenaday', u'#feelgoodfood', u'#vegetarian', u'#prebiotic', u'#healthylifestyle', u'#lowcarbhighfat', u'#justeatrealfood', u'#eatclean', u'#foodismedicine', u'#eatbeautiful', u'#10aday', u'#prebiotics', u'#startthedayright', u'#vegisawesome', u'#150aweek', u'#probiotic', u'#healthyliving']", "[u'#whatsfordinner', u'#avocadopeach']", "[u'#veganbaking', u'#veganfood', u'#fitnesslife', u'#veganlifestyle', u'#fruitbowl', u'#fitnessjourney', u'#plantbaseddiet', u'#veganrecipe']", "[u'#oilyskin', u'#wichitaesthetician', u'#wichita', u'#skinceuticals', u'#hyperpigmentation', u'#wichitaskincare', u'#skinscriptrx', u'#exfoliation', u'#wichitakansas']", "[u'#shootinggel', u'#freemanmaskmurah', u'#shareinjar', u'#aloevera', u'#gelcleanser', u'#freemanshareinjar']", "[u'#ilovepink', u'#pastryarts', u'#rosewater', u'#pastrychef', u'#createeveryday', u'#culinaryarts', u'#pastrycheflife', u'#homademarshmallows', u'#butterflies', u'#sweetlife', u'#pastryinstructor', u'#sweets', u'#desserts', u'#pink', u'#pastrychefsofig', u'#culinaryschool', u'#pomagranate', u'#creativelife']", "[u'#healthyfood', u'#meal', u'#rehma', u'#diet', u'#dinner', u'#foodlover', u'#salmon', u'#vegetables', u'#worldfood', u'#exercise', u'#healthyeating', u'#couscous', u'#tea', u'#food', u'#homecooking', u'#pomegranate', u'#instachef', u'#nutrition', u'#fitness', u'#rehmacuisine', u'#fish', u'#delicious', u'#gym', u'#multicultural', u'#workout', u'#mealprep', u'#chef', u'#sports', u'#eathealthy', u'#postworkoutmeal', u'#rehmacuisine']", "[u'#yummy', u'#linkinbio', u'#cottagecheese', u'#snackwell', u'#fitfood', u'#nomnomnom', u'#tastesogood', u'#muuna', u'#lowfat', u'#highprotein', u'#goodforyou', u'#deliciousness', u'#proteinrich', u'#muunacottagecheese', u'#meltinyourmouth', u'#toppingtuesday', u'#fruit', u'#eatwell', u'#glutenfree', u'#eatright', u'#muunacottage', u'#toppingtuesday']", "[u'#ariix', u'#increasedenergy', u'#elite', u'#pinkmagic', u'#healthfromwithin', u'#pomegranate']", "[u'#whatsfordinner', u'#foodie', u'#food52', u'#bristolfoodie', u'#potatoskins', u'#forkyeah', u'#foodpic', u'#goodeats', u'#simpleottolenghi', u'#foodgram', u'#nomnom', u'#homecooking', u'#gorgonzola', u'#tasty', u'#yummy', u'#hungry', u'#fresh', u'#mealprep', u'#f52gram', u'#tastingtable', u'#mealplan', u'#instafood', u'#foodporn', u'#homemade', u'#getinmybelly', u'#onmyplate']", "[u'#suncream', u'#trees', u'#hotsun', u'#tradition', u'#almonds', u'#unspoiled', u'#kodak', u'#sun', u'#horses', u'#kodakfilm', u'#traditions', u'#fiesta', u'#pomegranate']", "[u'#redblend', u'#petitesirah', u'#merlot', u'#redwine', u'#winestagram', u'#wine', u'#zinfandel', u'#dinner']", "[u'#marykay', u'#marykayus', u'#limitededition', u'#linkinbio', u'#prettyinpink', u'#beauty', u'#productlaunch', u'#pomegranate', u'#satinhands']", "[u'#blockprint', u'#fabric', u'#handloom', u'#kadambarisarees', u'#pujo', u'#dhak', u'#heartofgold', u'#durgapuja', u'#jawariya', u'#rinds', u'#thegoldust', u'#pujorbhog', u'#muslin_khadi', u'#anar', u'#pomegranate', u'#naturaldye', u'#red', u'#handsthatcreateheartthatloves', u'#sandhipujo', u'#khadi', u'#handblockprinted', u'#alizarin', u'#siyahi', u'#tarapur', u'#saree', u'#anjali', u'#begar', u'#blouse', u'#anjali', u'#jawariya', u'#saree', u'#blouse', u'#alizarin', u'#begar', u'#muslin_khadi', u'#fabric', u'#anar', u'#thegoldust', u'#sandhipujo', u'#pujorbhog', u'#dhak', u'#siyahi', u'#red']", "[u'#myfavoritehobby', u'#agent', u'#yummy', u'#feierabend', u'#aubergine', u'#vegan', u'#seletti', u'#deyoungagency', u'#lustaufgenuss', u'#kochen', u'#mezza', u'#perfekt', u'#werbung', u'#lecker', u'#vegetarisch', u'#orientalischek\\xfcche', u'#pomegranate', u'#neueausgabe']", "[u'#vapeon', u'#vapelivin', u'#vapetricks', u'#vapesociety', u'#vapecommunity', u'#vapeworld', u'#cloud9', u'#calivaper', u'#vapegram', u'#vapedaily', u'#vapers', u'#vape', u'#vapefam', u'#vapepics', u'#vaper', u'#vapenation', u'#vapehard', u'#vapes', u'#vapelove', u'#vapefriends', u'#vapemail', u'#vapejuice', u'#vapeporn', u'#vapelife', u'#vapepure', u'#vapeshop']", "[u'#mangosteen', u'#mobilelightroom', u'#drink', u'#delicious', u'#vscocam', u'#instafeed', u'#morning', u'#afterlight', u'#vintage', u'#green', u'#juice', u'#pomegranate', u'#red']", "[u'#bubbles', u'#healthyfood', u'#blackandwhite', u'#breakfast', u'#pomegranate']", "[u'#art', u'#orvieto', u'#artistsstudio', u'#romanbowl', u'#artistsoninstagram', u'#harrogate', u'#spoon', u'#pewter', u'#pomegranate', u'#waitingtohappen', u'#stilllife']", "[u'#chelseamarket', u'#interiors', u'#design', u'#interiordesign', u'#nyc', u'#decor', u'#homedecor', u'#ny', u'#blackbarn', u'#interiordesignideas', u'#interiordecor', u'#designer', u'#interiordecoration', u'#interiorinspo', u'#newyork', u'#interiorlover', u'#cafe', u'#blackbarnshop', u'#food', u'#interiorandhome', u'#interior123', u'#interiordesigner', u'#blackbarn', u'#blackbarnshop']", "[u'#ctaintsobad', u'#drinkcraftbeer', u'#ctrepresent', u'#ctbrewery', u'#allthingsconnecticut', u'#ctbeer', u'#craftbeer', u'#cthasitall']", "[u'#marinatedolives', u'#pomegranates', u'#forkfeed', u'#bhgfood', u'#heresmyfood', u'#foodblogfeed', u'#foodgawker', u'#f52grams', u'#saveurmag', u'#hautecuisines', u'#tastemade', u'#goodmoodfood', u'#recipeoftheday', u'#walnuts', u'#todayfood', u'#huffposttaste', u'#easyrecipes', u'#cookit', u'#feedfeed', u'#foodwinewomen', u'#food4thought', u'#thekitchn', u'#tastingtable', u'#immigrantstories', u'#storyofmytable', u'#homemadeishappiness', u'#foodblogeats', u'#bhgfood', u'#todayfood']", "[u'#fruitarian', u'#maracuja', u'#kiwi', u'#fruity', u'#eatclean', u'#foreverhungry', u'#fr\\xfchst\\xfcck', u'#lightandbright', u'#behappy', u'#breakfastrecipe', u'#gesundesfr\\xfchst\\xfcck', u'#fruit', u'#pomegranate', u'#breakfastideas', u'#mondayfunday', u'#physalis', u'#breakfast', u'#beautifulcuisines', u'#mondaymorning', u'#yoghurtbowl', u'#storyofmytable', u'#mondaybreakfast', u'#eathealthy', u'#breakfastbowl', u'#fruitbowl', u'#healthyfoodshare', u'#mywhitetable', u'#yoghurt', u'#startyourdayright', u'#healthychoices']", "[u'#petals', u'#rainbow', u'#roses', u'#rouge', u'#barrelaged', u'#pomegranate']", "[u'#maggianoslittleitaly', u'#martini', u'#rosemary', u'#pomegranatemartini']", "[u'#orchard', u'#cookingfortheweek', u'#fruits', u'#foodprep', u'#zucchini', u'#eggs', u'#justalittle', u'#lowcarb', u'#humanelyraised', u'#cherrytomatoes', u'#seasonal', u'#local', u'#sustainable', u'#homemade', u'#notetoself', u'#csa']", "[u'#sugarfreefun', u'#sugarfreeyum', u'#nonasties', u'#fun', u'#sugarfreeaustralia', u'#instakid', u'#yum']", "[u'#bestscrubintheworld', u'#leadingscrubbrandinmalaysia', u'#bodyscrubsingapore', u'#skincareroutine', u'#sosxleolascrubsetiawangsa', u'#facescrubmalaysia', u'#sosscrub', u'#bazaaronline', u'#sosxleolascrub', u'#dontfeelinsecure', u'#terapiinstagram', u'#makeuptutorial', u'#viralscrub2018', u'#scrubcantik', u'#pomegranate', u'#facial', u'#brighteningscrub', u'#global', u'#bodyscrubmalaysia', u'#facescrub', u'#sosxleolascrubmalaysia', u'#makeup', u'#bazaarpaknil', u'#biteonyou', u'#sosxleolascrubkualalumpur', u'#sosscrubmalaysia', u'#seductivescrub', u'#facescrubviral', u'#bodyscrubbrunei', u'#leadingscrubbrand']", "[u'#freshfruit', u'#curry', u'#delicious', u'#goodfood', u'#yum']", "[u'#healthysnacks', u'#pomegranates', u'#healthydrinks', u'#heal', u'#healthyeating', u'#pomegranatedubai', u'#pomegranate', u'#healthy', u'#healthyuae', u'#healthylifestyle']", "[u'#currants', u'#farro', u'#brownrice', u'#almonds', u'#pomegranate', u'#housemadehummus']", "[u'#deliciousdinner', u'#sous_vide', u'#cookingadventures', u'#bepatient', u'#slowcooking', u'#lambshank', u'#sous_vide']", "[u'#igers', u'#drink', u'#hawaii', u'#cocktail', u'#travel', u'#cognac', u'#pomegranate', u'#yum', u'#ocean']", "[u'#luxuryswimwear', u'#pomegranate', u'#scentinfused']", "[u'#wholefoods', u'#healing', u'#grainfree', u'#microbiome', u'#crohnsdisease', u'#cleaneating', u'#eatrealfood', u'#invisibleillness', u'#autoimmune', u'#workinprogress', u'#paleo', u'#crohns', u'#eatingforautoimmune', u'#dairyfree', u'#guthealth', u'#healthygut', u'#crohnswarrior', u'#soyfree', u'#healthymomhappyfamily', u'#glutenfree']", "[u'#healthyfood', u'#howardcounty', u'#homemade', u'#pomegranate', u'#persianfood', u'#healthylifestyle']", "[u'#anaheim', u'#spa', u'#estheticians', u'#salon', u'#county', u'#bright', u'#skin', u'#hydrated', u'#clean', u'#orange', u'#expert', u'#deals', u'#anaheim', u'#bright']", "[u'#purple', u'#friday', u'#sittingonthefence', u'#softandfluffy', u'#fabricsoftener', u'#theflamingohouse', u'#marksandspencerhome', u'#clothingfriday', u'#cleanclothes', u'#new', u'#ilovemywashingmachine', u'#softclothing', u'#marksandspencer', u'#cleanaddict', u'#velvet', u'#cleanclean', u'#loveofcleaning', u'#clean', u'#againstanimaltesting', u'#againstanimalcruelty', u'#pomegranate']", "[u'#carildabeauty', u'#colorcare', u'#haircare', u'#hairstyle', u'#hairtreatments', u'#haircare', u'#hairtreatments', u'#carildabeauty', u'#hairstyle', u'#colorcare']", "[u'#careerwomen', u'#fitfam', u'#girlswholift', u'#br</t>
  </si>
  <si>
    <t>["[u'http://pbs.twimg.com/media/DoGnwquUYAI7QC-.jpg']", '[]', '[]', '[]', '[]', '[]', '[]', "[u'http://pbs.twimg.com/media/DoC4BPsUwAAs5hZ.jpg']", "[u'http://pbs.twimg.com/media/DoWuoyYU0AEKdmS.jpg', u'http://pbs.twimg.com/media/DoWuowxUcAEmFAD.jpg', u'http://pbs.twimg.com/media/DoWuowXUYAEaOvO.jpg']", '[]', '[]', '[]', '[]', '[]', '[]', '[]', '[]', '[]', '[]', '[]', "[u'http://pbs.twimg.com/media/DnQPJpcX0AE3SKZ.jpg']", "[u'http://pbs.twimg.com/media/DmCh2NEVAAAbGUk.jpg']", '[]', '[]', '[]', '[]', '[]', '[]', '[]', '[]', "[u'https://scontent.cdninstagram.com/vp/72a175a177bacbf237e97b58ec852c9e/5C2BF149/t51.2885-15/sh0.08/e35/p640x640/41908690_2223998957924700_2050526714289076111_n.jpg']", "[u'https://scontent.cdninstagram.com/vp/252b6410e09b7883b8cc6d40f7469982/5C63127F/t51.2885-15/sh0.08/e35/s640x640/41330979_253195928733801_2540173915301720110_n.jpg']", "[u'https://scontent.cdninstagram.com/vp/f405ae704ead3d395b174767347462e8/5C1AB9C7/t51.2885-15/sh0.08/e35/s640x640/41187907_296301361198206_5315582855577717636_n.jpg']", "[u'https://scontent.cdninstagram.com/vp/7bd276f81562da6e9fa4c01df2b3d4d8/5C21F317/t51.2885-15/sh0.08/e35/s640x640/41454588_317379165486512_8885834608232453278_n.jpg']", "[u'https://scontent.cdninstagram.com/vp/81e11cfaf6449f860ab7651b128f15fb/5C62780F/t51.2885-15/sh0.08/e35/p640x640/40602635_152267899041431_8649754824003000465_n.jpg']", "[u'https://scontent.cdninstagram.com/vp/797db38610ed9e4599b80f34d75e9e2f/5BA24E69/t51.2885-15/e15/41292305_1991360324260563_6432787507590811659_n.jpg']", "[u'https://scontent.cdninstagram.com/vp/8192e02c0c4a0f7708d1c9f8d7447727/5C32DB8A/t51.2885-15/sh0.08/e35/s640x640/40830521_330606744372565_5060027769906760728_n.jpg']", "[u'https://scontent.cdninstagram.com/vp/594da57b8f4a5e6ce78b86c8200b4f1d/5C2BE16E/t51.2885-15/sh0.08/e35/s640x640/41014907_327111391388695_989443347240757608_n.jpg']", "[u'https://scontent.cdninstagram.com/vp/ed24e2d348be67c54c2171e65534f27a/5C2F0D2C/t51.2885-15/sh0.08/e35/s640x640/41027437_765854790412720_7012633130802704147_n.jpg']", "[u'https://scontent.cdninstagram.com/vp/277b135adc1db54859bf8c6f56701212/5C33EFEE/t51.2885-15/sh0.08/e35/s640x640/41187920_1970082459956054_5356345545764258637_n.jpg']", "[u'https://scontent.cdninstagram.com/vp/786e4f349b568a6e2446c61eea559129/5C5FD602/t51.2885-15/sh0.08/e35/p640x640/40815144_2150327428524583_8564455179925935252_n.jpg']", "[u'https://scontent.cdninstagram.com/vp/617c75da8659b0d1dbd45d8a174d59b3/5C3F9B94/t51.2885-15/e35/41332956_331863370714069_8232981521491712978_n.jpg']", "[u'https://scontent.cdninstagram.com/vp/8e4e99af40ecb8fbe1a86445d180983a/5C62AA91/t51.2885-15/sh0.08/e35/s640x640/41517306_547412622358124_388976737420633268_n.jpg']", "[u'https://scontent.cdninstagram.com/vp/846b857d3a893d404167a0aca3ae23b4/5B8C5D34/t51.2885-15/e15/39486237_550204495415833_551380370563410414_n.jpg']", "[u'https://scontent.cdninstagram.com/vp/8593f5f86cda2cf21bb6e050e78ed90f/5C2064CD/t51.2885-15/sh0.08/e35/s640x640/40030499_700374100345426_4017836730248855552_n.jpg']", "[u'https://scontent.cdninstagram.com/vp/d5eedfec7c8e02b18e1e031c5b0f42ce/5C36BD6E/t51.2885-15/sh0.08/e35/s640x640/39547150_584993035249827_4260427164413183988_n.jpg']", "[u'https://scontent.cdninstagram.com/vp/76b9e51801cc7a15fe3820ec515a3ad4/5C395D2A/t51.2885-15/sh0.08/e35/s640x640/39491206_1888353768136753_6027389693971136512_n.jpg']", "[u'https://scontent.cdninstagram.com/vp/285d02257bd75e7bcd2ba54e898aab44/5B8E29CD/t51.2885-15/e15/39196304_2110736895844730_1899639772750544896_n.jpg']", "[u'https://scontent.cdninstagram.com/vp/69b6ff29271a3f907e7648fcf7058d32/5C15AD1C/t51.2885-15/sh0.08/e35/s640x640/39746065_1146956855471316_8094098652244475904_n.jpg']", "[u'https://scontent.cdninstagram.com/vp/1a8e11a4ecfef2b15055a479ba136c68/5C3119AA/t51.2885-15/sh0.08/e35/p640x640/39991356_259494258030495_5020098156570869760_n.jpg']", "[u'https://scontent.cdninstagram.com/vp/7a6e3db13708392578b6099bce8b5b09/5C221D5D/t51.2885-15/sh0.08/e35/s640x640/40077529_2177931205615066_1714557120726171648_n.jpg']", "[u'https://scontent.cdninstagram.com/vp/5a72c0b5d1426cf5cc079f2fafb033d1/5C32B157/t51.2885-15/sh0.08/e35/s640x640/40374842_2145243869058570_4841710757265539072_n.jpg']", "[u'https://scontent.cdninstagram.com/vp/508795e73f331c14012a55f5802572bd/5C234509/t51.2885-15/sh0.08/e35/p640x640/40441077_274576790030137_5912718881826275328_n.jpg']", "[u'https://scontent.cdninstagram.com/vp/39dc2f6a661e7828cc8571558aceb20f/5C14AD59/t51.2885-15/e35/39751428_330191187527236_6293123581182214144_n.jpg']", "[u'https://scontent.cdninstagram.com/vp/e8ed36bb3af187dcd9bd64ceabec4849/5C270D54/t51.2885-15/sh0.08/e35/s640x640/37152086_494966807632729_3590543404771049472_n.jpg']", "[u'https://scontent.cdninstagram.com/vp/8c74453ec618028b9b147b34f4bb5828/5C15C37A/t51.2885-15/sh0.08/e35/p640x640/39917669_2232766453623177_4489260685779271680_n.jpg?_nc_eui2=AeEjDmoEFowDLJfv2Ycq6HG8leHSCAkW6V-To5g7GW8O1EioFOG2qh4PMxF8uzJwVaSPOgttquSuEOTvpT3z1Sko']", "[u'https://scontent.cdninstagram.com/vp/6d81825904136c8d051a0fdc518b0d40/5C151DA0/t51.2885-15/sh0.08/e35/p640x640/40067717_521273601656088_255573261604093952_n.jpg']", "[u'https://scontent.cdninstagram.com/vp/162b4ef0f09043a63a9252c11f47ad87/5C1DD749/t51.2885-15/sh0.08/e35/s640x640/40237671_266059140898862_6518145780699400534_n.jpg']", "[u'https://scontent.cdninstagram.com/vp/bf6c652f4167aaab5722439cf5bc3252/5C2E9112/t51.2885-15/e35/37138059_2266611150239805_5780070642250416128_n.jpg']", "[u'https://scontent.cdninstagram.com/vp/b14a659beb1d536b7b5474d7a15ce07d/5C333153/t51.2885-15/sh0.08/e35/s640x640/40659543_496266057514247_852108596064775081_n.jpg']", "[u'https://scontent.cdninstagram.com/vp/47ec11a22a9cdcaeb0e28201fa1f71b3/5C22AA3D/t51.2885-15/sh0.08/e35/s640x640/40308458_709492299401953_5599233573988073472_n.jpg']", "[u'https://scontent.cdninstagram.com/vp/9a565b0be83cccf4159e40fc2096a1a9/5C2DFB5D/t51.2885-15/e35/40006105_1993970727328096_7591984867205601006_n.jpg']", "[u'https://scontent.cdninstagram.com/vp/a91ac920fd819ffa308a0545388efab2/5C2E411B/t51.2885-15/sh0.08/e35/s640x640/39954422_232185480807296_8799345791495315156_n.jpg']", "[u'https://scontent.cdninstagram.com/vp/a33f871a7af1ac7b5b5d0b2847f823d2/5C162492/t51.2885-15/e35/39981138_104208907162713_6984616023047678361_n.jpg']", "[u'https://scontent.cdninstagram.com/vp/e1cbd99fd1aa339e51abe336ffe4830c/5C19EBD4/t51.2885-15/sh0.08/e35/p640x640/40366810_2109711495706156_259055945767790407_n.jpg']", "[u'https://scontent.cdninstagram.com/vp/adb757ec1106e3eedf75ad3160f5c6d8/5C350F88/t51.2885-15/e35/40887823_321248995313524_4533244897778366871_n.jpg']", "[u'https://scontent.cdninstagram.com/vp/8628ef04b3ad16f284f532f435a3cc39/5BA749DD/t51.2885-15/sh0.08/e35/p640x640/41387186_292581164680533_3339787496460475411_n.jpg']", "[u'https://scontent.cdninstagram.com/vp/c95f4b6ad37ff7f21e9b20717e80195a/5C38D1FA/t51.2885-15/sh0.08/e35/s640x640/39749612_319156595520078_7059525639736774492_n.jpg']", "[u'https://scontent.cdninstagram.com/vp/6cf4b99175b670e292cb6500f180754b/5C1A3C1B/t51.2885-15/sh0.08/e35/s640x640/40246084_471008203412078_1980640818038144738_n.jpg']", "[u'https://scontent.cdninstagram.com/vp/bf86b46af126141a09d02f5de12ec81d/5C26CE13/t51.2885-15/sh0.08/e35/s640x640/39894847_533912440378131_8915363833470827876_n.jpg']", "[u'https://scontent.cdninstagram.com/vp/d26dc44506dbb53303b2c4d3dcd6aadd/5B94949D/t51.2885-15/e15/p640x640/40381052_324949451591502_1806837664282716110_n.jpg']", "[u'https://scontent.cdninstagram.com/vp/876d0a31e1b2f788cd74bd78e89482a0/5C2C866D/t51.2885-15/sh0.08/e35/s640x640/40234693_916841275176576_7623618598832003177_n.jpg']", "[u'https://scontent.cdninstagram.com/vp/8306361a9c930572f76596421013b0dc/5C24ECE0/t51.2885-15/sh0.08/e35/s640x640/40605772_2114574992204385_2804517696644687648_n.jpg']", "[u'https://scontent.cdninstagram.com/vp/30b8652d2b829dee221c3c823cfb3f02/5C240C41/t51.2885-15/sh0.08/e35/p640x640/40211060_571936579907672_1628317738095475172_n.jpg']", "[u'https://scontent.cdninstagram.com/vp/671e783242201a9339758ac21c1f7193/5C22C7B4/t51.2885-15/sh0.08/e35/p640x640/40405990_313539722529642_8474238873813928096_n.jpg']", "[u'https://scontent.cdninstagram.com/vp/c628bbd71dfcadbfbe506cfbd9203437/5C3B39AC/t51.2885-15/sh0.08/e35/s640x640/40724863_292591158001134_8964669287907198292_n.jpg']", "[u'https://scontent.cdninstagram.com/vp/b83b2a7f0d508a5511f4f3271884ace6/5C29AA64/t51.2885-15/sh0.08/e35/p640x640/40463777_747613475630630_2932669335675748075_n.jpg']", "[u'https://scontent.cdninstagram.com/vp/bdd6bb2bb562913badccb7f1559afef7/5C21A6EB/t51.2885-15/e35/40079372_262872940999920_1461124791810260067_n.jpg']", "[u'https://scontent.cdninstagram.com/vp/7af646358414eca74388c10d5f0e2d09/5C1FBE0B/t51.2885-15/sh0.08/e35/s640x640/40791563_276482416300963_7397132770861614270_n.jpg?_nc_eui2=AeHC4TTflO560V0s2IaxKzePByfw3gQh441uL2gVQkSfmxtqJIZPPi-2-98V3RPjz9EyaobXnaZrAiEEwhTHTpov']", "[u'https://scontent.cdninstagram.com/vp/f2ce8623621d10c9a5a7f14378c8053c/5C14A807/t51.2885-15/sh0.08/e35/p640x640/41138850_324740954996433_8653715678543241638_n.jpg']", "[u'https://scontent.cdninstagram.com/vp/72f70396421227fa492471b1ff10b80b/5C1D3E69/t51.2885-15/sh0.08/e35/s640x640/40054178_487799081721222_2589755835487585492_n.jpg']", "[u'https://scontent.cdninstagram.com/vp/173092e9d2f1967fbec02a82b3e3bf2e/5C2DA273/t51.2885-15/sh0.08/e35/s640x640/40463163_416755865812575_3010170296983917723_n.jpg']", "[u'https://scontent.cdninstagram.com/vp/b9e3e67e0adc8a26543aebd781871953/5C14AA99/t51.2885-15/sh0.08/e35/s640x640/40388818_158204535093624_3828350584326145997_n.jpg']", "[u'https://scontent.cdninstagram.com/vp/c842db78ac28bde87d538f231c25bae0/5C39C7BD/t51.2885-15/sh0.08/e35/p640x640/40507629_134354494178343_9139481378006662264_n.jpg']", "[u'https://scontent.cdninstagram.com/vp/6755d20c7d994d8d818f496d9bf4d6cd/5B9AC8DC/t51.2885-15/sh0.08/e35/s640x640/40242201_342771902965472_3263451455515370427_n.jpg']", "[u'https://scontent.cdninstagram.com/vp/644562772c8e20c5fc1f64210a7269c8/5C2A50DE/t51.2885-15/sh0.08/e35/s640x640/41301167_1678787362232229_3641382016343974339_n.jpg']", "[u'https://scontent.cdninstagram.com/vp/8a3b815ee9d2d8c2424071267ed46fe1/5C2D430F/t51.2885-15/sh0.08/e35/s640x640/40450682_2123840957866856_3781843836308939017_n.jpg']", "[u'https://scontent.cdninstagram.com/vp/37159698676c533793e0f3691015f661/5C20AE30/t51.2885-15/sh0.08/e35/s640x640/40522936_2362040940479687_2856952238856871030_n.jpg']", "[u'https://scontent.cdninstagram.com/vp/bb54c58608b186aaf3cbb07d322e2846/5C225498/t51.2885-15/sh0.08/e35/s640x640/40403603_333892724034958_324108263290957185_n.jpg']", "[u'https://scontent.cdninstagram.com/vp/d32b9f91f94a73d0ed82f167ce98a22f/5C2F1BA4/t51.2885-15/sh0.08/e35/s640x640/40633142_239850100046448_1525701639375294836_n.jpg']", "[u'https://scontent.cdninstagram.com/vp/bd0f226a8601b28cbc9f884f45c821e5/5C1CD17F/t51.2885-15/sh0.08/e35/s640x640/40402676_1853127724734347_1790903083138932325_n.jpg?_nc_eui2=AeGT1BXeNUYn-oyl3O1AdKZpaS-8i6TrJfd8G7Cmic_-BIfiynUPpFkUOKrdGCgDt_UcmY3WbBywydoPZqCFRKTw']", "[u'https://scontent.cdninstagram.com/vp/8802455960f27f1bf4867f9886d6aa51/5C31661C/t51.2885-15/e35/40776304_2156482624611653_7280137066149576704_n.jpg']", "[u'https://scontent.cdninstagram.com/vp/0d3b23ff46474578d9c2f92f86e4c871/5C33AB17/t51.2885-15/sh0.08/e35/s640x640/40564213_476779806138956_7255899779056111519_n.jpg']", "[u'https://scontent.cdninstagram.com/vp/1f4997bceec56250adf465ed50db2eeb/5C2499B0/t51.2885-15/sh0.08/e35/s640x640/41340363_1808957169225897_1187832029094410579_n.jpg']", "[u'https://scontent.cdninstagram.com/vp/1636350e5194039413af05b4c4c20119/5C19B30F/t51.2885-15/sh0.08/e35/s640x640/40445542_330718840828986_4823218517523097941_n.jpg']", "[u'https://scontent.cdninstagram.com/vp/48882617adf1b3c67a0a1d2118c93752/5C23664E/t51.2885-15/sh0.08/e35/p640x640/41959631_1596059037165876_5872487411314863514_n.jpg']", "[u'https://scontent.cdninstagram.com/vp/4602ea813617875b000b7a247aae1183/5C18090C/t51.2885-15/e35/40512354_1017551925091793_5920807859584063203_n.jpg']", "[u'https://scontent.cdninstagram.com/vp/fa08b14604fd2e3395abf6d8be5a4702/5C15A2A1/t51.2885-15/sh0.08/e35/s640x640/40522172_327443741350478_7367735500136958836_n.jpg']", "[u'https://scontent.cdninstagram.com/vp/867e2727a75c3fb86771730953e01e36/5BA0C9F5/t51.2885-15/e35/41532584_546764025771592_7828766286155134983_n.jpg']", "[u'https://scontent.cdninstagram.com/vp/017a0e2bcb11e98f7280711e8da0e5c2/5BA05A50/t51.2885-15/e35/40539995_253538355218309_6113524246712170216_n.jpg']", "[u'https://scontent.cdninstagram.com/vp/94459b9e612b323bdd06df1f043fc070/5C358850/t51.2885-15/sh0.08/e35/s640x640/41327510_2195459627191303_487094487912087007_n.jpg']", "[u'https://scontent.cdninstagram.com/vp/324a9dbfc75be918cc318fefb8499553/5C15F8EA/t51.2885-15/sh0.08/e35/s640x640/41461069_520500365066784_5526097171172318275_n.jpg']", "[u'https://scontent.cdninstagram.com/vp/d55638e60515d62a4531ae346a718260/5C1E8DB9/t51.2885-15/sh0.08/e35/s640x640/40485987_1920943731287808_4184598747079209426_n.jpg']", "[u'https://scontent.cdninstagram.com/vp/c88bb8704e9aac1edaf4ab5f21ca46dd/5C1D2C12/t51.2885-15/sh0.08/e35/s640x640/41504927_297383637708702_8156882685292528189_n.jpg']", "[u'https://scontent.cdninstagram.com/vp/d9e661df06fc4640000acb5652ecb64f/5C24E3D1/t51.2885-15/sh0.08/e35/s640x640/41929052_162450074659934_2081512298895437021_n.jpg']", "[u'https://scontent.cdninstagram.com/vp/c22d1ca11b62dde529ca6bcd183ee21d/5BA90A4F/t51.2885-15/e35/41839771_255785558474974_5830095882232220854_n.jpg']", "[u'https://scontent.cdninstagram.com/vp/e1979342baa98bde99c86bcd001712fa/5C61F1DF/t51.2885-15/sh0.08/e35/s640x640/40449167_167201350857862_4148345181074450798_n.jpg']", "[u'https://scontent.cdninstagram.com/vp/924e0c36011d9da995080a6814b6042a/5C635A51/t51.2885-15/e35/42002741_170656230513636_6020908375222677864_n.jpg']", "[u'https://scontent.cdninstagram.com/vp/941639cdaafdeb60b16219f1e296bf07/5C31C433/t51.2885-15/sh0.08/e35/s640x640/41882034_305065180295767_1518113517612470715_n.jpg']", "[u'https://scontent.cdninstagram.com/vp/3bb89a7d79401adcc24f5c5a98037a3a/5C5C5A07/t51.2885-15/sh0.08/e35/s640x640/41451608_744471815902663_5718465601845171388_n.jpg']", "[u'https://scontent.cdninstagram.com/vp/0117638794f5b26299ab64eef27347e9/5C2E7634/t51.2885-15/sh0.08/e35/s640x640/41019769_953909591486145_8004492966407830886_n.jpg']", "[u'https://scontent.cdninstagram.com/vp/d2524e2742b8868d4a77bd116a6a6fb6/5C30F20A/t51.2885-15/sh0.08/e35/s640x640/41546116_521245931679997_8317263026966572998_n.jpg']", "[u'https://scontent.cdninstagram.com/vp/3d65c5a6124f3377e5b3df0f28181277/5C21A764/t51.2885-15/sh0.08/e35/s640x640/41299268_678349752550237_6428691146062475160_n.jpg']", "[u'https://scontent.cdninstagram.com/vp/4d754d6a0c63ae85013c715b960854ca/5C40ED16/t51.2885-15/sh0.08/e35/s640x640/42141647_321942648364840_4143370816918998582_n.jpg']", "[u'https://scontent.cdninstagram.com/vp/8958423d0940f2bc4b4951b15de1f355/5C550DD6/t51.2885-15/sh0.08/e35/s640x640/41663207_242060186483913_7199856937717663643_n.jpg']", "[u'https://scontent.cdninstagram.com/vp/6abe2cd97ff24e47a06b9172690233cf/5C2B60D6/t51.2885-15/sh0.08/e35/s640x640/41636010_1138906349595223_7292400151266243084_n.jpg']", "[u'https://scontent.cdninstagram.com/vp/796ab21e3cf4013b44d9bedcbd5c94ac/5C5673FA/t51.2885-15/sh0.08/e35/s640x640/42068664_742766229448915_7606126873966694070_n.jpg']", "[u'https://scontent.cdninstagram.com/vp/22090edd7394d20dce9ea9d4bd6a5496/5C5D459E/t51.2885-15/sh0.08/e35/s640x640/41459920_289240801908270_5099946558629391384_n.jpg']", "[u'https://scontent.cdninstagram.com/vp/c7fa2f02383ae9c77dc44c115508ba8f/5C61CC08/t51.2885-15/sh0.08/e35/s640x640/41754426_288173765130615_2032936763621288454_n.jpg']", "[u'https://scontent.cdninstagram.com/vp/ce65f89819320f2ecaf9ce36941e1fab/5C635C08/t51.2885-15/sh0.08/e35/s640x640/41905223_535218016928392_1941546939181227903_n.jpg']", "[u'https://scontent.cdninstagram.com/vp/4e7c20762a9fd2cd605f8a9fd77bd94a/5C48098B/t51.2885-15/sh0.08/e35/s640x640/41959633_1882444991840353_5273901047801527434_n.jpg']", "[u'https://scontent.cdninstagram.com/vp/403b47e5c19c7714069c5a8eb732b41c/5C42214F/t51.2885-15/sh0.08/e35/p640x640/41729497_543986292722866_5682887818952140709_n.jpg']", "[u'https://scontent.cdninstagram.com/vp/3afaeb74029f94920fac9f9b0dba297b/5C406508/t51.2885-15/sh0.08/e35/p640x640/41760361_330939824119211_781548154337583945_n.jpg']", "[u'https://scontent.cdninstagram.com/vp/cb6ea160d884aa0758e013da08439595/5C626DFD/t51.2885-15/sh0.08/e35/s640x640/40645148_167313960843166_5349423080336246472_n.jpg']", "[u'https://scontent.cdninstagram.com/vp/7753bd3de4f07e91bc5a3bbc2cc7273c/5C4CABE5/t51.2885-15/sh0.08/e35/p640x640/41632007_236974543647524_1202220583141675598_n.jpg']", "[u'https://scontent.cdninstagram.com/vp/f82a5baba3d31b1e9005982ead4f7e9a/5C4D7397/t51.2885-15/sh0.08/e35/p640x640/42002406_308608946595920_6662563160651669704_n.jpg']", "[u'https://scontent.cdninstagram.com/vp/8e4ad186646fc5fa9040514102d0f879/5C400BA3/t51.2885-15/e35/41895337_2256736574399041_1648271314881400569_n.jpg']", "[u'https://scontent.cdninstagram.com/vp/0305a439892c3e8da275e7bcd6a60210/5C634FDD/t51.2885-15/sh0.08/e35/p640x640/41690985_201846837242264_7053210512825066657_n.jpg']", "[u'https://scontent.cdninstagram.com/vp/e85d1f646efca2f3b77745f7253925fd/5C3F650C/t51.2885-15/sh0.08/e35/s640x640/41670938_989199951263043_4420860318538561465_n.jpg']", "[u'https://scontent.cdninstagram.com/vp/57c4cb25dfa3d46b4233c30b3bc87278/5C3C7D1A/t51.2885-15/sh0.08/e35/s640x640/41657834_269492677030895_8266920717372556019_n.jpg']", '[]', '[]', '[]', '[]', '[]', '[]', '[]', "[u'http://pbs.twimg.com/media/Dm7Q9AyXoAIYN5g.jpg']", "[u'http://pbs.twimg.com/media/DoGa8iOU8AA9nri.jpg']", '[]', '[]', '[]', '[]', '[]', '[]', '[]', '[]', '[]', '[]', '[]', '[]', "[u'http://pbs.twimg.com/media/DmNy86rX0AAaCrE.jpg']", '[]', '[]', '[]', '[]', '[]', '[]', '[]', '[]', '[]', '[]', '[]', "[u'http://pbs.twimg.com/media/DmvkoWfXgAAwjUg.jpg']", '[]', '[]', '[]', '[]', '[]', '[]', '[]', "[u'https://scontent.cdninstagram.com/vp/82995666184ddda1837bf5d7d5999884/5C3DED99/t51.2885-15/sh0.08/e35/s640x640/40730700_2176359189307540_2008379501857261136_n.jpg']", "[u'https://scontent.cdninstagram.com/vp/498654c4a68f04101b7903b842dc777d/5C3E9086/t51.2885-15/sh0.08/e35/s640x640/41826843_342437039663602_5082162098941583357_n.jpg']", "[u'https://scontent.cdninstagram.com/vp/026212d0b7ae00241985f67a81c440b0/5C2911C5/t51.2885-15/sh0.08/e35/s640x640/40911063_2117542568494897_2580258481323900928_n.jpg']", "[u'https://scontent.cdninstagram.com/vp/0c430c7c77c3d792e3f3f1c9730b0ef2/5C2A802A/t51.2885-15/sh0.08/e35/s640x640/40665138_331119087445413_3190584037481219694_n.jpg']", "[u'https://scontent.cdninstagram.com/vp/d06ff7b80c1fba8e7cf982b0164bc67e/5C37ACB4/t51.2885-15/sh0.08/e35/p640x640/41436716_2322631441283894_1194142971623999864_n.jpg']", "[u'https://scontent.cdninstagram.com/vp/751b087ccde1ba27cc1919b9b15183e5/5C35C01B/t51.2885-15/sh0.08/e35/p640x640/41301167_1846207708796251_7634129923792534792_n.jpg']", "[u'https://scontent.cdninstagram.com/vp/7b632e1da88599c5c5c8a716a42999f8/5C33A356/t51.2885-15/sh0.08/e35/s640x640/41085896_268254343804819_5641529845274042801_n.jpg']", "[u'https://scontent.cdninstagram.com/vp/0b71458fb5441de6e49db55f8e52729f/5C2CEAAB/t51.2885-15/sh0.08/e35/s640x640/39894870_493101391208291_1030193869470628420_n.jpg']", "[u'https://scontent.cdninstagram.com/vp/71605215eae1c0afa29b000009963d79/5C2A7A5D/t51.2885-15/sh0.08/e35/s640x640/41040589_2292950677607646_8202220262435626846_n.jpg']", "[u'https://scontent.cdninstagram.com/vp/0b2affee019cf028a8c5a67acc63e3ad/5C3C8911/t51.2885-15/sh0.08/e35/s640x640/41760360_336598510425938_5085142061680649244_n.jpg']", "[u'https://scontent.cdninstagram.com/vp/3006ba39c4e496086f8b07424c39d142/5C289915/t51.2885-15/sh0.08/e35/p640x640/40958579_357065708168826_3702668642645536441_n.jpg']", "[u'https://scontent.cdninstagram.com/vp/d8aeaf82c26967868324b1e636398233/5C1EFB5A/t51.2885-15/sh0.08/e35/p640x640/40756575_1902621326481468_8073347709247084287_n.jpg']", "[u'https://scontent.cdninstagram.com/vp/cbac2af31000128082215ca093e9771b/5C26C7A7/t51.2885-15/sh0.08/e35/s640x640/41052392_276943956259123_4560426539695082486_n.jpg']", "[u'https://scontent.cdninstagram.com/vp/0a21f5a0b7ced0711c8d6105b01f641d/5BA3AE82/t51.2885-15/e15/s640x640/40585480_1561800957252786_3822940917384337020_n.jpg']", "[u'https://scontent.cdninstagram.com/vp/00373dc5b5e2e4234a3c022bc284424d/5C3DA145/t51.2885-15/e35/41013721_244505122927872_2446498993364335573_n.jpg']", "[u'https://scontent.cdninstagram.com/vp/054289f51fcca81f276a36f678b21fdb/5C616CAF/t51.2885-15/sh0.08/e35/s640x640/41138543_319051968853588_7713456398537269806_n.jpg']", "[u'https://scontent.cdninstagram.com/vp/77d023439dd3f6e3df17d02076a7dd16/5C1DC423/t51.2885-15/sh0.08/e35/s640x640/40887816_972821669587974_1053751627982489077_n.jpg']", "[u'https://scontent.cdninstagram.com/vp/0cf04dfb45eb0670f76e3884231dfaea/5C5FFE9F/t51.2885-15/sh0.08/e35/s640x640/40764958_314200135979997_4563121998884446822_n.jpg']", "[u'https://scontent.cdninstagram.com/vp/59bc4e023f57cb91d9d7b948e11f8868/5C330419/t51.2885-15/sh0.08/e35/s640x640/41283660_461451844362103_5052486334730096318_n.jpg']", "[u'https://scontent.cdninstagram.com/vp/1d80b64b2f1ea65af1307d8c16d8f1c7/5C2AB03F/t51.2885-15/sh0.08/e35/s640x640/41362404_2179212142348433_3191394437201760583_n.jpg']", "[u'https://scontent.cdninstagram.com/vp/81605b37a6c6c432612c6d52005f2845/5C5DCBDD/t51.2885-15/sh0.08/e35/s640x640/41920847_308882706581180_8730596483261746218_n.jpg']", "[u'https://scontent.cdninstagram.com/vp/aa990ce94bfbcb7ae3ff0d9e50732885/5C2A9A44/t51.2885-15/sh0.08/e35/s640x640/40893811_332559340645617_4562000996521606403_n.jpg']", "[u'https://scontent.cdninstagram.com/vp/71215be3d9533ab573a64e09e1acaec4/5C2D9429/t51.2885-15/sh0.08/e35/p640x640/39486064_230233801007397_3975649225007563513_n.jpg']", "[u'https://scontent.cdninstagram.com/vp/c899462c995c2fe3265e9fbe2379abff/5C2BCB39/t51.2885-15/sh0.08/e35/s640x640/39746075_1854870957927298_10096424435843072_n.jpg']", "[u'https://scontent.cdninstagram.com/vp/6563ea7620ca6e56e6e06b53eab15c91/5C1F5EF1/t51.2885-15/sh0.08/e35/s640x640/39586363_899776853552319_5486406552316658994_n.jpg']", "[u'https://scontent.cdninstagram.com/vp/e6b0834b16cbd8a34b237e019923398d/5C17703C/t51.2885-15/sh0.08/e35/s640x640/40014382_1869717906477807_5691777990229229568_n.jpg']", "[u'https://scontent.cdninstagram.com/vp/5557d43057dc63ecbc4d963f70b7776a/5C34BFA6/t51.2885-15/sh0.08/e35/p640x640/40580584_317694568984762_7085740674464612352_n.jpg']", "[u'https://scontent.cdninstagram.com/vp/60511fe5ab80928e012d6ac7aa30c4c4/5C183284/t51.2885-15/sh0.08/e35/p640x640/40268885_285535645379377_7861531211162714112_n.jpg']", "[u'https://scontent.cdninstagram.com/vp/3d2943846a88b7860dcbc075d07e7758/5C2D2107/t51.2885-15/sh0.08/e35/s640x640/40481455_2213135568759167_8062297675002806272_n.jpg']", "[u'https://scontent.cdninstagram.com/vp/cc6c4410b0a655a984b6a99b1b63b404/5C1D6DEF/t51.2885-15/sh0.08/e35/s640x640/39820341_2172867986334015_7650514017596735488_n.jpg']", "[u'https://scontent.cdninstagram.com/vp/2dc032ac264739433352ba4cfbda657d/5C1BF973/t51.2885-15/sh0.08/e35/p640x640/40428685_562337157502891_2710102132175778942_n.jpg']", "[u'https://scontent.cdninstagram.com/vp/0b95af5d0f468fc463664b768ae8ef03/5C2561C2/t51.2885-15/sh0.08/e35/s640x640/40084018_293798734764226_5607024472864325632_n.jpg']", "[u'https://scontent.cdninstagram.com/vp/fb338c0c4655d93e035d923af131847e/5C1F3EF9/t51.2885-15/sh0.08/e35/s640x640/39337326_255688158614003_2531066276885863007_n.jpg']", "[u'https://scontent.cdninstagram.com/vp/188f900887664943b34f5e24fad32d5c/5C2DC383/t51.2885-15/sh0.08/e35/s640x640/39933858_294175461177307_7375903163129266176_n.jpg']", "[u'https://scontent.cdninstagram.com/vp/3cad5f401f7391ae5045a0d3cf8b3beb/5C1D6EAB/t51.2885-15/sh0.08/e35/s640x640/40206800_538911366558177_6869375958852304896_n.jpg']", "[u'https://scontent.cdninstagram.com/vp/9801a56719f6a9c3c62e2647a77ef1b3/5C1AEBA3/t51.2885-15/sh0.08/e35/s640x640/40487083_744196512588771_6439515016645547241_n.jpg?_nc_eui2=AeHT1wWqVKetIIsB0pdSiC-oFTlL29v01EVE1uk8vaPj7ExNgxAqOLIKmhfk9JDxZrWuhbJBQ202SnqGsvAScBDB']", "[u'https://scontent.cdninstagram.com/vp/69bf8a70ac4ce47fa85f39d3c53eb1c2/5C258A75/t51.2885-15/sh0.08/e35/s640x640/40044295_311832872910939_5386600154164763775_n.jpg']", "[u'https://scontent.cdninstagram.com/vp/6020b792602f749a7157f4f3f6282d9c/5C2683A1/t51.2885-15/sh0.08/e35/s640x640/39914474_228332544530538_6262180205930012273_n.jpg']", "[u'https://scontent.cdninstagram.com/vp/a6a2a3d25840ff2ba630f526548a71e9/5C23D5ED/t51.2885-15/sh0.08/e35/s640x640/39981742_2360112760682263_8296564784967450624_n.jpg']", "[u'https://scontent.cdninstagram.com/vp/5ddd064f5e1f00550438ddd007f30737/5C1464E9/t51.2885-15/sh0.08/e35/s640x640/39953323_715708525449438_6541078720316274819_n.jpg']", "[u'https://scontent.cdninstagram.com/vp/b817f1c32e5ce1d8f26b5593de8b888f/5C24B762/t51.2885-15/sh0.08/e35/p640x640/40032590_304509143690227_5451401869927103756_n.jpg']", "[u'https://scontent.cdninstagram.com/vp/82116cd2a8a05321c5fe73cf08271cb2/5C3410C6/t51.2885-15/e35/40096474_227427841452843_2282640139886788608_n.jpg']", "[u'https://scontent.cdninstagram.com/vp/214c07ff092a5bc511f3f81b3bd90645/5C24D18E/t51.2885-15/sh0.08/e35/p640x640/40185683_2204818596418834_4925011828611644685_n.jpg']", "[u'https://scontent.cdninstagram.com/vp/52a6974ddaab7d363c31d8fa3a85224c/5C3F511E/t51.2885-15/sh0.08/e35/s640x640/41411792_230288517840610_6541749389318917722_n.jpg']", "[u'https://scontent.cdninstagram.com/vp/98b605797752a97320431388529c473a/5C1EB776/t51.2885-15/sh0.08/e35/s640x640/40762146_2150001188575121_5601444790175593073_n.jpg']", "[u'https://scontent.cdninstagram.com/vp/963a71fe147f5acca2921777ac7f7fd7/5C241C91/t51.2885-15/sh0.08/e35/p640x640/40529252_738639753149003_8232380001167806619_n.jpg']", "[u'https://scontent.cdninstagram.com/vp/63c7ef4543f9d29d0566d70e05e47be2/5C36FDDE/t51.2885-15/sh0.08/e35/s640x640/40337999_223468205193814_2238342626532814457_n.jpg']", "[u'https://scontent.cdninstagram.com/vp/1e8ec0d099c7244f974da11fc2abee4c/5C1AD7EC/t51.2885-15/sh0.08/e35/p640x640/40216450_692814991083885_5731272607789126930_n.jpg']", "[u'https://scontent.cdninstagram.com/vp/66592a93e536747a3d36fdb6751d4acb/5C3486AF/t51.2885-15/sh0.08/e35/s640x640/40211061_1172361312920991_4498706395365507130_n.jpg?_nc_eui2=AeFqCst-538F-k1f8gbE9m9RYzUSRZkuc_wbSKFAD3OQYDfuIYP8E9Wd9J0BLhOYhfFIYU7lWQxnsxAivTChaJRj']", "[u'https://scontent.cdninstagram.com/vp/d1581759ab6de470d42e43c6bde16eb3/5C358D70/t51.2885-15/sh0.08/e35/p640x640/40998586_106421113585764_7792216618067499276_n.jpg']", "[u'https://scontent.cdninstagram.com/vp/2a4c116fb7a57a92c753ea12a69393e9/5C25CB6E/t51.2885-15/sh0.08/e35/s640x640/40370269_485468931955525_3308714082028956610_n.jpg']", "[u'https://scontent.cdninstagram.com/vp/c60152a15e5b0112771fd794700de0b0/5C152B07/t51.2885-15/sh0.08/e35/s640x640/40044074_823408714716820_7548387620717779810_n.jpg']", "[u'https://scontent.cdninstagram.com/vp/a882475600b21933380ec99b87e83168/5C216B62/t51.2885-15/sh0.08/e35/s640x640/40560773_969124939927333_800528336588366701_n.jpg']", "[u'https://scontent.cdninstagram.com/vp/bffa5ed4b78b736db2d0407d3424459a/5C2CB3E4/t51.2885-15/sh0.08/e35/s640x640/40399780_261372141163032_7300420937898811435_n.jpg']", "[u'https://scontent.cdninstagram.com/vp/a3d1b3a417e8bdbc447350f8c9eb9870/5C346F47/t51.2885-15/e35/40051136_2121142314818240_6135176820668177813_n.jpg']", "[u'https://scontent.cdninstagram.com/vp/9cbd2649f7294984b02f2064dc7ba57c/5C31D887/t51.2885-15/sh0.08/e35/s640x640/40197946_2244070779170166_5145842154614030336_n.jpg']", "[u'https://scontent.cdninstagram.com/vp/0cb80d6fc4fb0bd564e6943be25c23ab/5C1452E1/t51.2885-15/sh0.08/e35/p640x640/40000389_2071922403070023_1560619315814628053_n.jpg']", "[u'https://scontent.cdninstagram.com/vp/7c687a6f14b26bb1842c3edcfa365e6a/5C37725A/t51.2885-15/sh0.08/e35/s640x640/40193662_334281467327881_8640029735961600674_n.jpg']", "[u'https://scontent.cdninstagram.com/vp/3116a201efd756de1557162ab69d552e/5C150DB7/t51.2885-15/sh0.08/e35/s640x640/40659537_730745203927590_6835834655471578641_n.jpg']", "[u'https://scontent.cdninstagram.com/vp/5e6d4718575f16698219ebba93a08ee5/5C2A27D3/t51.2885-15/sh0.08/e35/s640x640/40288000_1935490973210298_5806478549545225929_n.jpg']", "[u'https://scontent.cdninstagram.com/vp/fdd2fa994631f7009fecbf9549deeb1e/5C251240/t51.2885-15/sh0.08/e35/s640x640/39725044_266768520621178_5643460683997852347_n.jpg']", "[u'https://scontent.cdninstagram.com/vp/ce6bb2519eb979b80760fe117b0cb6d6/5C3A9FCC/t51.2885-15/sh0.08/e35/p640x640/40648319_990886064442770_3030999783073972384_n.jpg']", "[u'https://scontent.cdninstagram.com/vp/dc7bacf177790aadc92679e6761d123c/5C1CF03C/t51.2885-15/sh0.08/e35/s640x640/40291336_468766240287770_411029642158608770_n.jpg']", "[u'https://scontent.cdninstagram.com/vp/cec8cacac0d45ac21e0d4a69d4fbaff1/5C1C075D/t51.2885-15/sh0.08/e35/s640x640/40105422_714164832266369_2406284870848939033_n.jpg']", "[u'https://scontent.cdninstagram.com/vp/bf378bc6126f852759a74649a993de5d/5B9954D4/t51.2885-15/e15/s640x640/40283884_335865900315822_1835334371343597568_n.jpg']", "[u'https://scontent.cdninstagram.com/vp/0603a4856a221aa4edccf0dc76f5f795/5C19F794/t51.2885-15/sh0.08/e35/p640x640/40648324_260009861512244_1551661798486680400_n.jpg']", "[u'https://scontent.cdninstagram.com/vp/c1557c317893a39ad458f218439dab80/5C196C1C/t51.2885-15/sh0.08/e35/s640x640/40784498_462152500976090_1191081579600132010_n.jpg']", "[u'https://scontent.cdninstagram.com/vp/4e2014915461b460a5a97c17a3e96b49/5C33FFD1/t51.2885-15/sh0.08/e35/p640x640/41162221_1880158688735177_6238505246583160832_n.jpg']", "[u'https://scontent.cdninstagram.com/vp/0a62bdd98959162886c37e2582e5f5e2/5C1E505A/t51.2885-15/sh0.08/e35/p640x640/40717809_235116227126975_1188580483668303008_n.jpg']", "[u'https://scontent.cdninstagram.com/vp/ec4c5e9ac5fd0e626eeac5739b97d2ed/5C388A02/t51.2885-15/sh0.08/e35/s640x640/40357130_1860396830712012_1234229310011082173_n.jpg']", "[u'https://scontent.cdninstagram.com/vp/9ab0c90e915641caf01d57bdaec3be96/5C253B84/t51.2885-15/sh0.08/e35/s640x640/40641867_1033121633542888_3983965298235243749_n.jpg']", "[u'https://scontent.cdninstagram.com/vp/dc67547f1ec5567e35c5a5cc95170b7a/5C3AC210/t51.2885-15/sh0.08/e35/s640x640/40474358_253714972151515_5134560908016331328_n.jpg']", "[u'https://scontent.cdninstagram.com/vp/3191f87e5d199d37868dc4b96a4f7d8b/5C1974BD/t51.2885-15/sh0.08/e35/s640x640/40887142_320738221993743_1728702295634879478_n.jpg']", "[u'https://scontent.cdninstagram.com/vp/651b37c0624c8b92fb769a09a206aad6/5C32396F/t51.2885-15/sh0.08/e35/s640x640/40594711_313001052841795_3550544252780666816_n.jpg']", "[u'https://scontent.cdninstagram.com/vp/bb9472b5f2bc2789670ca41052168cc3/5C162736/t51.2885-15/sh0.08/e35/p640x640/40237659_337437180326068_6471923277204640773_n.jpg']", "[u'https://scontent.cdninstagram.com/vp/d63ba615ed031d78e53910498211b334/5C191B78/t51.2885-15/sh0.08/e35/s640x640/40327627_248147749236151_7421495894620732273_n.jpg']", "[u'https://scontent.cdninstagram.com/vp/0d50ac6032843ed4f5080466194ef20c/5C18B1FD/t51.2885-15/sh0.08/e35/s640x640/40432058_268127580488348_7635790082025741049_n.jpg']", "[u'https://scontent.cdninstagram.com/vp/c8eb7e904745d396126719489f3ad174/5C2A6CA4/t51.2885-15/sh0.08/e35/p640x640/40669853_534557826966029_6233433880485971283_n.jpg']", "[u'https://scontent.cdninstagram.com/vp/a93d5906fbf657ded04ab7f3b88f119f/5C31DDB9/t51.2885-15/sh0.08/e35/p640x640/40737226_243308536357486_4117910370717491341_n.jpg']", "[u'https://scontent.cdninstagram.com/vp/fad0252899acd4cb52a6c00a7bebc427/5C38B2D0/t51.2885-15/sh0.08/e35/p640x640/40541935_324283794999444_1969152785993602413_n.jpg']", "[u'https://scontent.cdninstagram.com/vp/fa8afd47ccde14fcd3355995b9869a9d/5C1D78B9/t51.2885-15/sh0.08/e35/s640x640/40602636_295433327952207_6031692669147852_n.jpg']", "[u'https://scontent.cdninstagram.com/vp/395b50933a6368258f1d35a0229b447e/5C2AE005/t51.2885-15/sh0.08/e35/p640x640/40525239_2278742295486568_6306136272982220800_n.jpg']", "[u'https://scontent.cdninstagram.com/vp/4e9bbbde67558a766f2bc1dd0ea0ac0a/5C2FD6CD/t51.2885-15/sh0.08/e35/s640x640/40704745_262979187668681_1389385487198350707_n.jpg']", "[u'https://scontent.cdninstagram.com/vp/9d1ea69433f5736dbbbf7ca1f8d5e75f/5C340785/t51.2885-15/sh0.08/e35/s640x640/40645146_335483806996052_9124602294389219332_n.jpg']", "[u'https://scontent.cdninstagram.com/vp/5758df782d989958b8ad469b44c9e3c3/5C296386/t51.2885-15/sh0.08/e35/s640x640/41384608_1904767286496840_4546721185176513557_n.jpg']", "[u'https://scontent.cdninstagram.com/vp/3d67c0f8113830d96e532d9ecc9aaef9/5C19B74E/t51.2885-15/sh0.08/e35/p640x640/40064399_2051400891836832_3615293863624880451_n</t>
  </si>
  <si>
    <t>['brendanthesalty: silentstep: from the perspective of persephone trying to eat a damn pomegranate in peace their tongues they synchronize', 'Me: mom I am going to dye my hair red again\nMom: you are going to look like a pomegranate 😂❤️', 'Deliciously Ella’s Pomegranate, Parsley And Buckwheat Salad goo.gl/3jZ5QW pic.twitter.com/7LjTWneXwo', 'My pomegranate shampoo smells more like watermelon. This is heavily disappointing.', 'Going to post updates on here as I go, while logging everything else seperately. @deNutrients and I are researching the antioxidant/anti-inflammatory properties of Pomegranate Peel Extract. I will be reviewing on whether it also improves my mood, inflammation, &amp; neuropathy', 'Pomegranate Peel (PoP) has shown a broad spectrum antimicrobial activity (AMA) of PoP against both Gram‐positive and Gram‐negative bacteria. It also presented promising AMA against… instagram.com/p/BopFaGOnrOe/…', '@VapianoUK It’s all about the Vapiano Red Tea  Pomegranate', 'Currently eating pomegranate seeds with chopsticks', '@MyPiada I built a snowman today. Can you PLEASE roll out the fall/winter menu. I need a Blood Orange Pomegranate Tea...', "Well looks like an Indian summer and I'd certainly written off salad for the rest of the year!\nTabbouleh, coleslaw, Feta, pomegranate and feta salad and rocket tomato and Parmesan salad.\nMay even have enough time to crank up the BBQ!  #foodblogger #foodie #salad @cantina_travels pic.twitter.com/DJIMwZOruY", '{new post} #sponsored Looking for a spooky cocktail for your Halloween party? Try these blood-red pomegranate margaritas! Pomegranate juice blends perfectly with the classic margarita ingredients. #HalloweenTreatsWeek #Recipe at buff.ly/2R7ynF7 pic.twitter.com/vG0Mv5A06s', 'Pomegranate, mango, &amp; guava like yall need to practice self care lmfao stickin one type of juice &amp; shit', 'T’is the season to make pomegranate with eggs, narnumru! The key is to find the juiciest pomegranate arils, preferably tangy. Recipe on azcookbook.com and on my Youtube channel… instagram.com/p/Bo9TsQVhMaD/…', 'Shawna just improved their Ceramic Pomegranate recipe and wants to share some with you in FarmVille! fv-zprod.farmville.com/track.php?crea…', 'Limited Edition and Holiday Hempz Moisturizer for the fall and holiday season 🍁🍂🍁 \nCinnamon Sugar and Vanilla butter cream 🍁 Frosted Pomegranate and Sugar Plum 🍁 \n#backtothebeachtanning… instagram.com/p/BpU4LL0niEw/…', 'A trick &amp; a treat for a fun Halloween dessert! Dragon Fruit "Ice Cream" with Pomegranate Syrup recipe super cool, healthy and delicious. Get the recipe - - -&gt; cookingontheweekends.com/dragon-fruit-i… @MelissasProduce #MelissasProduce #FreakyFruits pic.twitter.com/nZUuo85l5B', '@Plants_and_Tea Pomegranate quickly aimed the mirror at Herb as he dashed to the side, she’s not strong but she is quick to react.', "Weight Loss: Here's How Drinking Pomegranate(Anaar) Juice Daily May Help Weight Loss - NDTV bit.ly/2A7MpQm", 'Drinking a Pomegranate Blood Orange Finkle by @AustinBeerworks at @austinbeerworks — untp.beer/s/c662681288', 'Fall Candle Collection\n\n7up Poundcake\nDulce De Leche\nClemintime Cupcake \nPink Cupcake\nNeroli\nPomegranate Noir\nChipolte Caramel\nDragons Blood\nHoney Lust\nBanana Bread\nGinger Ginger\n7up Poundcake\nLemon Verbena\nCardamom Chai\nSandalwood \nLychee Red Tea\nGolden…lnkd.in/ee2saYM', 'Bradley put pomegranate sauce on his chips thinking it was vinegar. And this is the worst tweet I’ve ever sent.', 'Grilled Baby Eggplant with Minted Yogurt and Pomegranate is a simple and healthy Middle Eastern inspired side dish or appetizer #nachos theviewfromgreatisland.com/grilled-baby-e… pic.twitter.com/wYmdabbT7o', "Continuing my @NumFOCUS sponsored work on  #pomegranate, I've completed redone the tutorials on distributions and mixture models to include new features, and have made progress on the HMM tutorial. bit.ly/2NwZeaq Feedback is appreciated! @uwescience @uwcse", 'Salad with healthy #pumpkinoil, #boiledeggs and #pomegranate seeds can make every day a perfect day❤️💛 #glutenfreequeen #addlife2years #gratefulforfood #thankyoulife instagram.com/p/Bpg6A4OFSPa/…', 'I’m feeling really great today. I started drinking that 100% pure pomegranate juice. It’s expensive, but I think it actually makes me feel better. OK, on to the word search puzzles, and drink up! Enjoy!', 'Dragon Fruit “Ice Cream” with Pomegranate Glaze', '#smoked #mackerel #1970s #hues #colourway #finedining #frenchies #coventgarden #londoneats #pinkswirls #pomegranate #prettyplates #london', '#perfect afternoon #snack #pomegranate #nojunkfoodchallenge', "It's officially pomegranate season, which means #fallinseattle is here to stay 🍁Come cozy into Plum Bistro and try our Ginger Pomegranate Fish dish on the dinner menu 😋", 'Art on a plate by @cook_basti\n• • • • •\nBavarian Onioncake, Federweisser, pomegranate, Nasturtium, Blackbread Crumble, Tuille (Original recipe from Baden)\n#goodfoodgallery #epicplateup #foodstarz #tastefullyartistic #gastroart #gourmetartistry #nordicchef #foodartchefs #truecook #michelinstars #mondayvibe #delicious #tastefullyartistic #chef #foodstyle #instachef #instafood #foodpic #cookniche #chefsroll #chefseye #foodphoto #culinaryart #gastroart #artofplating #gourmetartistry', '"I want to drink delicious, cheap wine and live forever" @winemongers. ....\nSearching for #sagrantino. This illusive Italian grape has the highest polyphenol content on earth. It’s also almost impossible to find in BC, the cheapest bottle I’ve seen is roughly $60. As a monger who hates spending money frivolously on wine, this is a sickening stat. As a result, I spent many thousands of dollars flying to Italy, renting a car, driving for hours at €1.70 a litre, pissing off my wife and screaming infant son as I stop in every wine store in Tuscany. But alas, I found it, and at €10 a bottle! In the glass, this is not what I would classify as a balanced wine. It has roughly twice the tannin of fresh #pomegranate juice. It would pair well with a steak that you forgot to remove from the grill for a #fortnight. However, I’m hopeful that all of those polyphenols will keep the doctor away. And that is really what this mongering is all about. I want to drink delicious, cheap wine and live forever. Cheers #wine #vino #vini #winestagram #polyphenol #fuckcancer', 'Full of great benefits this is how I prep my Pomegranates 💜 #mealprep #pomegranate', 'Hello friend #gin #fridaydrinks #trysomethingnew #pomegranate #appleslice #caorunn #scottishgin #ginandtonic', 'After lunch fruit #pomegranate\n😁😁', 'Ring, belt and earrings.\nMy Taratoski re-interpretation.\nDuring weddings in Yerevan a small dried pomegranate called\xa0#taratosik\xa0is given by a bride to unmarried guests as a blessing. \nFor Armenians the pomegranate is one of the most recognizable symbols of the country. \xa0In Armenian mythology it symbolizes fertility and good fortune.\n#assaadawad #extraordinaryaccessories #armenia #armenianjewelry #taratosikjewelry #armenianaccessories #lebanesedesigner #spanishdesigner', 'Lonely little market haul this morning. Fresh flowers, delicious cheese for hubby and pomegranates for me! #adulting #pomegranate #fruit #market #ivfjourney #happiness', '#pomegranate #mesir #fresh #fruit #healty #diet #juice #detox #instafood #like #lover', 'Mum’s cooking is honestly the best 😍 I claim no credit for this other than to say I helped in the prep 🤷🏽\u200d♂️ Chaat topped with pomegranate, fresh coriander and the usual chutneys #vegetarian #Indian #Indian #healthy #mumsfood #mumfood #coriander @vegetarianhotspots @ninu2168', 'impressed by this fruit plate from @thedutchnyc 😊 golden berries, kumquats, and pomegranate seeds are some of my favorites 🙌🏼 #eattherainbow', 'This creamy bowl has a mango, peach, banana, strawberry and almond milk base and is topped with blueberries, lots of pomegranate seeds, sunflower seeds, shaved coconut &amp; chia seeds! #yum #vegan #wholesome #goodmornings #cleanbowlclub', 'Ottolenghi marathon continued yesterday with roasted aubergine topped with curry and turmeric yogurt, caramelized onion and spiced flakes almonds plus a generous amount of pomegranate. #icookedottolenghi #ottolenghi #ottolenghirecipe #aubergine #eggplant #middleeasternfood #yogurt #dinner #dinnerparty #fall #cooking #healthyfood #healthylifestyle #healthyrecipes #vegetarianrecipes #vegetarian', 'Fruit salad for pud. Watermelon, pomegranate and pineapple. #Healthyfood #healthylifestyle #healthyliving #diet #dieting #slimmingworld #sw #swuk #slimmingworlduk #slimmingworldfood #slimmingworldfriends #slimmersofinstagram #slimmingworldblog #slimmingworldmotivation #slimmingworlddiary #swmafia #weightloss #weightlossjourney #fooddiary #swfooddiary #motivation #determination', "I grew up eating pomegranate, in my mother's yard there was a pomegranate tree that occasionally I would go there and pick one to eat. Little did I know the nutritional value of it and the variety of benefits that the seeds and skin offer.\n\n1- Pomegranates Has Impressive Anti-Inflammatory Effects\nChronic inflammation is one of the leading drivers of many serious diseases.\nThis includes heart disease, cancer, type 2 diabetes, Alzheimer's disease and even obesity.\n2- Pomegranate May Help Fight Arthritis and Joint Pain\n3- May lower the risk of heart disease\n4- Pomegranate Can Help Fight Bacterial and Fungal Infections\n5- Improve memory and exercise performance \n6- Contain Punicalagins\nPunicalagins are extremely potent antioxidants found in pomegranate juice and peel.\n-\n-\nEu cresci comendo romã, no quintal de minha mãe havia um pé de romã que vez ou outra eu ía lá e arrancava uma para comer. Mal sabia eu o valor nutritivo dela e a variedade de benefícios que as sementes e a casca oferecem. \n1- Romã tem efeitos antiinflamatórios impressionantes A inflamação crônica é uma das principais causas de muitas doenças graves. Isso inclui doenças cardíacas, câncer, diabetes tipo 2, doença de Alzheimer e até mesmo obesidade.\n2- Romã pode ajudar a combater artrite e dor nas articulações\n3- Romã diminui o risco de problemas de coração \n4- É capaz de lutar contra fungos e infecções por bactérias\n5- Melhora a memória e desempenho físico \n6- Contém Punicalagins. As punicalaginas são antioxidantes extremamente potentes encontrados no suco e na casca da romã.\n#pomegranate #romã #antiinflammatorydiet #healthyfood #healthychoices", 'pistachio tart topped with pomegranate (why is there no pomegranate emoji?!) .\n.\n.\n.\n#bayareaeats #sfeats #topsfrestaurants #bayareafoodie #tasteslikesf #eatdrinksf #topfoodnews #sfblogger #newforkcity #forkyeah #nyceats #dessert #pistachio #pomegranite #tart #fruit #michelin #finedining', 'So hot vegan option was all gone. Woe. Salad 3 ways featuring squash, pumpkins, mushrooms, chickpeas, courgette, spinach, pomegranate and a cheeky half portion of chips for 40p - grand total? TWO POUND!! #lunch #monday #healthy #mondaymotivation #cheap #weightlossjourney #vegan #weightloss #fresh #vegetables', 'FUN FACTS➡️ The pomegranate has been a sacred fruit in most religions.\n\nIn Greek mythology, the seeds symbolized life, regeneration, and marriage.\nThe pomegranate probably originated in Iran and Afghanistan. In Persian mythology, eating a pomegranate helped you become invincible. #dripdropjuices #pomegranate #freshpomegranatejuice #affordablejuices #juicecleanse', '• #TwinniesAtIMGWorld #TwinniesAtSamosaHut #TravelWithTwinnies #TwinniesInDubai\nNever say no to Samosa, it has fillings inside😭\n•\nWe don’t only love travelling, we are foodies too. Wherever we went, we made sure we get to eat the best and yummiest food in our entire lives. So here is one of the best bites we had in Dubai!\n•\nDon’t start dreaming for these beautiful looking samosa and bhael puri. They are only available INSIDE IMG World sadly😔 Yes! That’s the sole reason we hade it one.\n•\nComing to the food, the Aloo Samosas were small but yummy. Each serving had 6 samosas. Yes one of the serving in the picture has only 4 because hungry Sahar and Mariam will never wait🤤 Other than that the other thing is the bhael puri, which was so good. And the pomegranate seeds gave it a tangy touch which made every bite worth it!\n•\nIf you haven’t been to this place and LIVE in dubai, go right now and send us a picture😭 and if you plan on going to Dubai, don’t miss this place. Their chai had a very different but a very good taste too!', "In honor of Global Handwashing Day, may we present Yankee Soaps. All natural goodness for your bod (hands love 'em)! 🤲 👋\n.\n.\n.\n#soap #globalhandwashingday #citrus #pomegranate #mint #activatedcharcoal #greentea #raw #localhoney #cucumber #melon #orange #teatree #nolye #handmade #lavendar #spearmint", 'Monday blues? Fret not as LifeJuice has an awesome deal for you. Get any 3 bottle of pomegranate @ RM50! Available at all LifeJuice stores.\n•\n•\nPromotion date : 1 - 14 Oct 2018. \nWhile stocks last and not valid with any on-going promotion. •\n•\n#lifejuiceco #savinggoodpeoplefrombadjuice #bestcoldpressed #juicecleanse #pomegranate #detox #healthyliving #kualalumpur #3for50  #promotion #rawvegan #coldpressed', 'Duck breast roast with walnut pomegranate sauce. 🦆\n•\n•\n•\n#cook #duck #오리 #한조고 #한조고19기 #조리 #요리 #요리스타그램 #likeforlikes #likeforfollow #like4likes #lisa #lifestyle #followforfollowback #follow4like #followforfollowback instagood #인스타그램 #좋반 #좋아요 #좋아요반사', "hi everyone this is my first post yay! This is my breakfast with cold milk,cereal and a mix of fruit.I don't know why but it taste like tea🍌🍓 #breakfast#milk#cereal#fruit#healty#autumn#pomegranate", 'Pomegranate (our harvest) #fruit #passionfruit #pomegranate #healthy #delicious #sweet', 'Back home from holidays and finally able to eat homemade, healthy and cruelty-free, vegan, whole-food/plant-based meals again.\n.\n.\n.\n\nBaked sweet potato with bean-tomato cassoulet, oven roasted lemon and pepper vegetables, tomato-green pepper- pomegranate salad.\n.\n.\n.\n\n#whatveganseat #myplantbaseddinner #plantbased #plantbaseddinner #wholefoodplantbased #eatplants #wfpb #cleaneatingvegan #vegandinner #healthyfood', "Pan~seared Salmon with homemade mushroom ravioli, beets in a pomegranate sauce! Tonight's Special! #salmon #beets #mushroomravioli #sofia #dinnertime #italianrestaurant #homemadecooking #foodandwine #bestofboston", 'Fresh golden root and calendula panna cotta with a pear caramel. Pomegranate #homecooking #sweetcertified #pannacotta #freshtumeric #deliciousness #calendula', "#pomegranate \nPomegranate Flakes are awesome...so we've decided to give this extra fine touch to a Hair Colour to Remember!\nStay tuned for pictures &amp; video!\nU❤️U\n#lulu\xa0#lulubeautique\xa0#hairstyles\xa0#hair#hairchanges\xa0#hairfashion\xa0#myhairdresserisbetterthanyours\xa0#autumn\xa0#haircolor\xa0#redhead", "#Dipandgo! It's Tuesday and Harfield Tableware has the perfect solution for your food on the go. Our 350ml Copolyester Clear frosted tumbler (with lid sold separately) doubles up as the ideal container for perfectly proportioned breakfasts, lunches and dinners.\nIdeal for planning ahead and transporting meals to work, school and whilst travelling. Easy to clean, dishwasher safe and recyclable. So ditch your disposables and get your food in order today.\nVisit https://www.harfieldtableware.co.uk/code-425cle-350ml-12-3oz-copolyester-clear-frost-tumbler.html and order yours now!\n#breakfast #lunch #dinner #healthymeals #eatwell #humous #carrots #fruit#proteinpot #egg #spinach #cereal #mixedgrains #served #katsucurry#pomegranate #noodles #yogurt #banana #strawberries #melon #kiwi#keepfit #weightcontrol #weeklyplanner #foodonthego #fastfood#portioncontrol #packedlunch", 'Pomegranate milk shake 💪🏻#promoganate #healthyshakes #alltimefavorite #loveforfruits #lovefordrinks #juice #healthyfood #indianfood #konkanifood #gsb #myfav #kidsloveit #healthy #loveit❤️ #bestforsummer #happyme #pinkfood  https://www.facebook.com/ammunusvasari/', '20% OFF TODAY AND WEDNESDAY! Grab your friends and come join us today and tomorrow for 20% off! We are swirling some amazing new flavors like Pomegranate Truffle Sorbet featured in the picture above! Take a pic of your froyo creation and tag us in it to get featured on our story!', 'Miss L’s Loaded Quinoa Salad\n•\n•\n•\n#quinoa #quinoasalad #saladsofinstagram #vegetarian #salad #soulfood #real #soul #food #healthyeating #eatingwell #quinoabowl #kale #corn #pomegranate #capsicum #freshherbs #lemon', 'Some of the best ingredients that fall has to offer! Roasted butternut squash arugula salad with house made farmers cheese, walnuts, pomegranate and balsamic reduction. 🍁', '@hearthsidebyob with chef @moosedp for the new fall menu:\n\nRohan Duck Breast. Celeriac White Choc Purée. Baby Turnip. Pomegranate and Jus\n.........………………………\nCurry Roasted Rack of Australian Lamb. Kale Saag. Black Lentils and Charred Cabbage \n@dartagnanfoods #dartagnanfoods #food #foodart #cook #chef #cheflife #phillycooks #collingswood #picoftheday #pod @eater_philly @phillymag #sohearthside', "✴Breakfast✴\nBlueberries, pomegranate, pineapple, tangerine and Greek yogurt - I don't feel well today, but I will eat. Maybe little but I will.  #greekyogurt #breakfasttime\n#breakfast #blueberry #pomegranate #pineapple #tangerine #healthy #healthyfood #yummy #yummybreakfast #vegetarianbreakfast #eattherainbow #plantpower #prorecovery #anarecovery #edrecovery #anafighter #edfighter #anorexianervosa #eatingdisorder", 'Instock 💕\n.\n.\nYes Ramai sgt tak tau ape kebaikan dalam jar #sosscrub ni! .\n.\nBagus Utk anti acne ( anti jerawat), remove black head and white head, dan bekas jerawat sgt. .\n.\nSemakin pakai semakin elok kulit, and Boleh Jadi masker jugak ok! .\n.\nAde bnyk sgt kebaikan dalam promoganate ni! Siapa tak try rugi ok. Buah delima ni mmg elok sgt. Sgt Selamat Utk di pakai Utk org mengandung and menyusu. .\n.\nTiada paraben atau merkuri atau hydroquinone dlm Product ni ok guys! .\n.\n.\nTo purchase kindly DM/Whatsapp \n673 886 3883\n673 898 8981\n.\n.\nsos\xa0#sosscrub\xa0#sosbodyscrub\xa0#sosfacescrub#sosxleola\n#facescrub\xa0#facescrubviral\xa0#facescrubmalaysia#bodyscrubbrunei\xa0#bodyscrubspore\xa0#bestscrubever#brighteningscrub\xa0#biteonyou\xa0#dontfeelunsecured#makeup\xa0#facial\xa0#global\xa0#pomegranate\xa0#fruity#bubblegum\xa0#leadingscrubbrandinsingapore #leadingscrubbrandinmalaysia  #leadingscrub\xa0#viralscrub2018\xa0#seductivescrub#yummy\xa0#facial\xa0#healthylifestyle', 'It’s fall y’all! That means new scents! Introducing Sweet Cinnamon Chai, Mulled Wine (a fave from this weekend’s @abbotkinneyfestival #akf2018), Woodside Cabin, &amp; Pomegranate Citron! #itsfallyall #homefragrance #autumn #madeinlosangeles #losangeles #artisan #candles', 'Luvit! Cold pressed #pomegranate #rawjuice', 'Post grapenuts, mullerlight vanilla with pomegranate seeds! Delicious &amp; crunchy .\n.\n.\n#swbreakfast\n#slimmingworld #slimmingworldfood\n#hexb 40g #breakfast #breakfastclub #foodblogger', 'A botanical dream, Pomegranate &amp; Elderflower 🌸\nCaptured by @pinkycupcake78', 'Mid week goals. Our delicious Prawn Salad pan fried with lemon parsley garlic butter, served on a bed of crisp mixed leaves, avocado, red onion, ripe tomatoes, olives, cucumber. Drizzled with pomegranate molasses 🍤🥙 #silk #ldn #follow #food #foodie #comejoinus', 'Dinner～🍅\n#dinner #nutrition #delicious #pomegranate', 'First picture of my plating, that I am going to start posting from now on. So more coming soon loves. 😘\n.\n.\n. \n#beginnercook #beginnerplating #artplating #introcooking #cookingwithlove❤️ #porcelinplates #fruitarian #fruit #fruitplating #decorateyourfood #plating #artofplating #foodplating #platingdessert #platingideas #beginnercooks #pomegranate #navalorange #adrizzleofbalsamicvinegar', '#breakfast #cornflakes #yogurt #pomegranate #almond #coffee #goodmorning', 'The most important meal of the day after a powerful workout: Breakfast of Champions 🍳 \n#breakfast #proteinwaffles #sundriedtomatoes #scrambledeggs #avocado #pomegranate #coffee #americano #healthybreakfast #healthyfood #fitlife', '#cofounder #pomegranate #healthyjuice #computerscientist #CTO #killingitdaily #machinelearning #blockchain #retail #retailtech #fresh #morningroutine', 'Chia Seed Pudding! #Chia #Breakfast #Healthy #DarkChocolate #Pomegranate #Coconut #Antioxidants #Delicious  #Wellness #EdenGarden #Mississauga', '#homemadejuice #lime #lemon #orange #pomegranate #mandarine #vitamincbomb #mmm #owlglass #cheers', '#30dayscleaneatingchallenge #brusselsprouts #hemphearts #zucchininoodles #pomegranate #curry #quinoa #avocado #kale #spinach #asparagus #mushrooms', 'Blueberry Pomegranate Limeade, "Just what the doc ordered"👌🏻 #drink #villageinn #greatnight', 'Nektár arcszérum\n#rosehips #pomegranate #arganoil #wheatgerm #primrose #VitaminC #gammaoryzanol #VitaminE #commiphoramukul #hippophae #pelargoniumgraveolens #antiaging #antioxidante #naturalcosmetics #skincare #greenchemistry', "Pomegranate is officially our new favorite scent! Our Simply Natural Pomegranate candle is a delightful mixture of sweet pomegranate and strawberry with a smooth vanilla base. It's the perfect fragrance for any season!\n#simplynatural #soycandles #allnatural #cleanburning #longlasting #redroostercandle #candlestocrowabout", '💥Kombucha cocktail #3💥\nBucha Punch 👊\nFun and fruity! This cocktail batches quite nicely for parties. Check out the recipe below, courtesy of @cooperscraft Bourbon.\n.\nBucha Punch\n- 1.5oz Coopers’ Craft Bourbon\n- 1.5oz Blueberry Pomegranate kombucha\n- 0.5oz grenadine\n- 0.5oz pineapple juice\n- 0.5oz orange juice\n.\n📷 @tabitha.booth.photography\n.\n.\n.\n#cooperscraft #kombuchacocktails #bourbon #kentuckybourbon #boozewithbenefits #elixirkombucha #rawlocalweird #getcultured #microbiome #kyproud #kombucha #tea #kombuchaontap #probiotics #functionalbeverage #hydration #louisville #buylocal #drinklocal #fermentation #scoby #fermentedfoods #guthealth', 'ROCKSTAR ZERO CARB🇺🇸 Taste like a FUCKING BETTER Version of the XDurance Blueberry Pomegranate Acai! Its taste really fruity!😋 #energydrink #energy #cancollector #sammeln #sammlung #collect #collection #power #taurine #koffein #caffeine #ginseng #nicedrinks #nicedrink #livewiththeenergy #energydrinks4live #rockstarenergy #rockstar #partylikearockstar #zerosugar #zerocalories #rockstarzerocarb #zerocarb #240mg #rockstarxdurance #rockstarxduranceblueberry', '#scampi #saltandpepper #patatoes #mixsalade #pomegranate #honey #welovefood #fireandfood', '#Snack #HealthySnack #Pomegranate #Fruit 💛', 'Lamb Fattoush: A large flat bread split in half and baked with a spritz of oil (6SP), 10% lamb Mince (5SP), with onion, garlic, aubergine, cumin, coriander, paprika, cinnamon, chilli, tomato purée (0SP), topped with some lightly roasted chickpeas (0SP), fat free yoghurt mixed with garlic (0SP), mint &amp; pomegranate seeds (0SP) #weightwatchers #wwrecipes #wwcooking #healthyrecipes #healthycooking #lambrecipes', "Nothing like a bit of fizz in the afternoon :-) How's this weather! 👌☀️\n#fizz #citrus #pomegranate #arbonneshaker  #fizzislife #getfizzical #hisandhers", '[ LACHHA TOKRI ]\nAll type of flavours in this tokri❤😘\n#lachhatokri #lachhatokrichaat #mouthwatering #lachhatokrichatlove #chaat #chatpata #pomegranate #yogurt #namkeens #chukundar\n#lachhatokri #lachhatokrichaat #lachhatokrichatlove #chaat #chatpata #pomegranate #yogurt #namkeens #chukundar #spicy #flavour #yummmmmyyyy #eeeeaatsss #food #foodie #foodphotography #foodaholic #khaoorkhilao #instagram #instalove #instapic #instadaily #instagood #foodofdday \n#20likes #likelike \nFollow @khaoorkhilao', 'Delightful Mist replicates the smell of mens perfume. \nIndoor / Car Perfume with unique design\n- Essences originating from Europe\n- 100% Fragrance Oil\n- Lasting for up to 60 days\n-12 types of exclusive fragrances\n\nPomegranate Crystal\nSakura Essence\nTropical Lychee\nGreen breeze\nDelightful mist\nMystery Mango\nDew Island\nFresh Lavender\nLemon Twist\nStrawberry Sorbet\nApple Bliss\nCreamy Vanilla \nCoffee Aromatic\nCaptain Pineapple\nSunny Peach\n\n#car #carfragrance #perfume #mango #apple #honeydew #strawberry #lavender #lychee #pomegranate #apple #sgcar #sugarbomb #lychee', 'The #art of #pomegranate 😍 no more struggle 💪🏽💪🏽🤣🤣#fruit #superfood #delima', 'Fall Harvest Salad with kale, apple, crisped prosciutto, pomegranate seeds, baked pepitas (tossed with cinnamon and maple syrup), feta, &amp; apple cider vinaigrette. From @halfbakedharvest. 😍 #sundaydinner @farmersmarket_davidson #eatlikeafarmerdfm #halfbakedharvest', 'Perfect for “feel like 💩” days. #bigelowtea #greentea #sick #getbetter #tea #hottea #achy #relax #starttheweekright #itcomesinpints #iwish #pomegranate #refreshing #steamy #nofilter', 'Starting the week with a breakfast full of much needed energy. Grilled quesadilla with light cheese, emmental and salami; cheesecake with a cherry jam filling; lemon cake; "super" fruit salad with peach, pomegranate, heather honey and chia seeds;  orange, grape and carrot juice; strong Kenya black tea. #thenewbreakfasteverydayproject #livingmylifemyway', "Nar yiyelim. 🍷Let's eat pomegranate. #nar #pomergranate #fruitart #bangkokfood #streetfood  video by @dad_dish", 'This Roasted Fall Squash Salad with Quinoa, Pomegranate, Mint and Candied Pecans from @thenormbkm is the perfect blend of sweet and savory! 😋 #meatlessmonday\u2063\n\u2063\n📸: @benhiderimages \u2063\n\u2063', 'Have u seen a prettier bottle of sparkling rosè?\nStyled after the sparkling Rosés in France, Sofia Brut Rosé offers light effervescence, crisp natural acidity, and a light creamy texture\n\nEach bottle is gift-wrapped in clear cellophane to elegantly display the brilliant peach color of the wine.\n\nThe debut release of Sofia Brut Rosé flaunts a floral nose highlighted by aromatic notes of tea leaves and flavors of tart red currants, pomegranate, strawberries, peaches, cloves, and spice berries. Graceful and round across the palate, the wine is underscored by a crisp verve that brings the tapestry of flavors to life, then lets them linger on the sparkling finish. Makes a fantastic aperitif and is perfect for sipping poolside.\n.\n.\n. #sparkling #rosè #wine #sofia #sophiawine #brut #franciscoppola #montereycounty #fragrant #poetic #revolutionary #comingofage #effervescent #winestagram #instawine #yummy #picoftheday #sipsofia #picoftheday', 'October glow. #babyitscoldoutside #vanilla #pomegranate #colourchanging #candles #scented #love #rollonautumn #hasntarrivedyet 🙌🏻😂🌟✊🏻🕯💛🍂🐿', 'Chia seed pudding with pomegranate to kickstart the day😋\n.\n.\n#chiapudding #chia #chiaseeds #healty #nutrition #breakfast #homemade #pomegranate #almondmilk #vegantreats #veganbreakfast #breakfastideas #breakfastclub #breakfastgoals #healthyrecipe #eatvegan #tasty #yummy #foodie #eatwellbewell', '☕️TEA IS CALORIE FREE\n\nTea is so tasty, quenching your thirst and filling you up with nutrients. It’s a great alternative to soda and other high-calorie artificial beverages. Here’s a little secret: drink tea when you are feeling a little peckish between meals, as it will help give you a feeling of being full all the while saving calories and nourishing your body. Tea is virtually calorie free when you take it without any sugar or milk, and it even supports weight loss by increasing your metabolism. If you are trying to lose weight, green and oolong teas are especially helpful. If you find yourself craving something sweet but want to go easy on the calories, choose a naturally flavored or scented tea like our Victoria Rose or Monk’s Blend (black tea, pomegranate and vanilla) to help eliminate the craving — while practically giving into it! \n#tea #teashop #teashops #teashopbrasil #teashopping #tealover #tealovers #tealoversmx #tealover☕️ #tealoversclub #teabusiness #teashopsydney #teashoppe #teashoponline #teastore #teadrinkers #teadrinkers #teadrinks #teaaddict #teaaddicted #teaaddiction #teaaddictsofinstagram #tealove #tealoverforlife #tealoversofinstagram #teashopgt #teashopbrasilia #teashopexpress', 'Ich bin ritualisiert 🙌🏼 #teatime #fruit #limited #loveit #inspiration #genaumeinding #tee #fragrance #herbst #ritualscosmetics #homesweethome #daily #instamood #beautifulthings #happytime #chillin #mood #ritual #theritualofyalda #persian #oriental #granatapfel #wishescometrue #pomegranate #watermelone', 'This rainy day needed some color.  #grapes #pomegranate #fruit #healthy #happy #vibrant', 'Fall beets and goat cheese with candied pecans and pomegranate seeds? Yes please!\n-\n#absolutelyscottsdale #oldtownscottsdale #evoscottsdale #beautifulcuisines #hautecuisines #foodiegram #foodspotting #foodstyling #italianeats #azfoodtours #arizonafoodtours #todayfood #forkyeah #spoonfeed #zagatrated #igfoodies #scottsdale #scottsdaleeats #gastronogram #foodforfoodies #drinkstagram #igcocktails #evococktails #imbibegram #salad #healthy #myphx #fall', 'Just harvested these. #pomegranate #tuscan #melon #cantaloupe #fruit #beauty #healthy #hopefully #food #dinner', 'Yummy. I also had the impression that my feed could use a little red. #granatapfel #pomegranate #love #eatred #red', '#yum #icecream #pomegranate #kiwi #boba #bobafordays #myfave #iwantmore #almonds #nieve #food #foodie', 'Planning a #Halloween #cocktail party? @Stirrings Mixers make creating the perfect drink simple. Pick up Blood Orange #Martini Mix, or Simple Pomegranate Mix at Kings to craft spooky party-perfect #cocktails.', "There's a whole lotta fruit in hurrr! Not even a salad anymore 😂 #lunchbox #pomegranate #salad #saladideas #grapefruit #spinich #healthylifestyle #healthyheart #healthymotivation #cleanliving #lowercholesterol #cholesterolfree #freefromfat #gains #lean #feedyourbody #mealprep #onfleek", 'It’s all about the New!! New Skin care, new perfume, new lipstick, new Pomegranate Satin Hands... its all set up and ready to demo. Who wants is set a time to come  by to try the new?!! Also I have GREAT DEALS on some overstock items. 😉 😀 💕 #beauty #skincare #skin #lips #makeup #holidayseason #perfume #smellgood #women #woman #men #wife #husband #husbandandwife', '🥑🍅Half of a Dave’s Killer Bread Epic Everything Bagel topped with with Mustard, Provolone Cheese, Turkey, Roma Tomatoes, Arugula, Avocado and Hemp Hearts 💕 With some pomegranate on the side 😋', 'These gorgeous hand made candles are not available in salon and only $10!!! So many yummy flavours 😍\n• sweet pea\n• raspberry &amp; sweet pomegranate • cinnamon &amp; vanilla • crisp linen • pina colada \n#yarravalley #dowhatyoulove #yarrajunction #supportsmallbusiness #candles #handmade #cuttandrunnhairdressing', '...and the result....Preparation for a tasty vegetarian eggplant dish 🍃🌾🍆 #eggplant #aubergine #bakłażan #thyme #tymianek #thymian #zatar #greekyogurt #pomegranate #granatapfel #instapic #instafood #tasty #delicious #vegetarianrecipes', 'Fazenda Nova has a working farm and the produce is used in the restaurant...\n#pomegranate #quince #farm #countryside #retreat #vacation #portugal #faro #tavira #algarve', 'What a flavour profile fams need to get yours @provapeliquids ❤️👍👌🙏👍❤️\n.\n.\nSpearmint pomegranate strawberry 🍓 \nGreen lemon 🍋 lime\n.\n.\n\n@anton_vapes_uk \n@the_stockwood_vape_reviews \n@thevapinglady \n@the_liquid_man .\n.\n\n#provapeliquids #vape #kloudkingvapors', 'Are you wondering how your favourite drink tastes in a yummy pomegranate flavor?\n\n#Pakola #PurePakistani #HarDilBola #pomegranate #PomegranateSoda #fruityfun  #redsoda #exotic #popart #sodacan #itsdifferent #itsunique', 'Color of the day ~ POMEGRANATE ~ vibrant red-orange with shimmer finish\n🍊 🍒 🔥 .\n.\n.\n.\nTopped with #glossygloss \nSwipe left to see this color with  #mattegloss \nMessage me to get yours!\n.\n.\n.\n.\n.\n.\n.\n.\n.\n. \n#pomegranatelipsense #redorange #falllips #rtenka \n#shimmerlips #fallcolors #pomegranate #favoritelipstick  #perfectlips #lipstickaddict #roguebeauty #lipsense💋 #longlasting #waterproof  #smudgeproof #kissproof #kidproofmakeup #puppyproofmakeup #bulletproofmakeup #veganlipstick #crueltyfree #glutenfreemakeup\n#chicago #mua #europeangirl  #saranc #sarancroguebeauty', 'Don’t forget about our limited edition scent, Pomegranate Cider!\n.\nIt’s made with sweet apple cider with tangy pomegranate, citrus, and cinnamon.\n.\nMake sure to get your hands on this scent soon because once it’s gone, it’s gone!', 'Taking a Pomegranate Martini to a new level!\nOzeki "Karatamba"Sake\nCrop Meyer Lemon Vodka\nAperol\nEldeflower/Pomegranate Shrub\n#christmasfarminn #jacksonnh #valleyoriginal #visitnh #eatlocal #newenglandfood #Iansinebriants #CFIcocktails #Mistletoepub #northconway #newhampshire #nhrestaurants #newc</t>
  </si>
  <si>
    <t>['[]', '[]', '[]', '[]', '[]', '[]', '[]', '[]', '[]', "[u'#salad', u'#foodie', u'#foodblogger']", "[u'#recipe', u'#halloweentreatsweek', u'#sponsored']", '[]', '[]', '[]', "[u'#backtothebeachtanning']", "[u'#freakyfruits', u'#melissasproduce']", '[]', '[]', '[]', '[]', '[]', "[u'#nachos']", "[u'#pomegranate']", "[u'#glutenfreequeen', u'#boiledeggs', u'#pumpkinoil', u'#addlife2years', u'#thankyoulife', u'#pomegranate', u'#gratefulforfood']", '[]', '[]', "[u'#hues', u'#pinkswirls', u'#1970s', u'#mackerel', u'#london', u'#londoneats', u'#smoked', u'#colourway', u'#prettyplates', u'#finedining', u'#frenchies', u'#coventgarden', u'#pomegranate']", "[u'#perfect', u'#snack', u'#nojunkfoodchallenge', u'#pomegranate']", "[u'#whatveganseat', u'#plantbased', u'#plantloving', u'#vegans', u'#vegan', u'#veganism', u'#plumrestaurants', u'#veganeats', u'#plantbasedfoods', u'#fallinseattle', u'#vegansofinstagram', u'#plumbistro', u'#veganfood', u'#veganseattle', u'#vegansofseattle', u'#seattlefoodie', u'#seattlevegan', u'#plantbaseddiet']", "[u'#chefseye', u'#foodstyle', u'#tastefullyartistic', u'#mondayvibe', u'#gourmetartistry', u'#delicious', u'#goodfoodgallery', u'#chefsroll', u'#culinaryart', u'#artofplating', u'#chef', u'#foodpic', u'#foodstarz', u'#epicplateup', u'#nordicchef', u'#foodphoto', u'#instafood', u'#gastroart', u'#foodartchefs', u'#cookniche', u'#truecook', u'#michelinstars', u'#instachef']", "[u'#vino', u'#fortnight', u'#sagrantino', u'#vini', u'#winestagram', u'#polyphenol', u'#wine', u'#fuckcancer', u'#pomegranate']", "[u'#pomegranate', u'#mealprep']", "[u'#ginandtonic', u'#appleslice', u'#trysomethingnew', u'#gin', u'#caorunn', u'#fridaydrinks', u'#scottishgin', u'#pomegranate']", "[u'#pomegranate']", "[u'#armenianjewelry', u'#spanishdesigner', u'#taratosikjewelry', u'#assaadawad', u'#lebanesedesigner', u'#armenia', u'#taratosik', u'#armenianaccessories', u'#extraordinaryaccessories']", "[u'#adulting', u'#ivfjourney', u'#happiness', u'#market', u'#fruit', u'#pomegranate']", "[u'#lover', u'#detox', u'#instafood', u'#like', u'#fresh', u'#mesir', u'#juice', u'#diet', u'#fruit', u'#pomegranate', u'#healty']", "[u'#mumsfood', u'#mumfood', u'#vegetarian', u'#indian', u'#healthy', u'#coriander', u'#indian']", "[u'#eattherainbow']", "[u'#wholesome', u'#cleanbowlclub', u'#goodmornings', u'#vegan', u'#yum']", "[u'#ottolenghirecipe', u'#fall', u'#healthyfood', u'#aubergine', u'#yogurt', u'#icookedottolenghi', u'#vegetarianrecipes', u'#vegetarian', u'#dinnerparty', u'#healthylifestyle', u'#dinner', u'#middleeasternfood', u'#healthyrecipes', u'#eggplant', u'#cooking', u'#ottolenghi']", "[u'#dieting', u'#swfooddiary', u'#slimmingworldmotivation', u'#weightlossjourney', u'#healthyfood', u'#sw', u'#diet', u'#weightloss', u'#motivation', u'#slimmingworlduk', u'#healthylifestyle', u'#slimmersofinstagram', u'#slimmingworlddiary', u'#swmafia', u'#fooddiary', u'#determination', u'#healthyliving', u'#slimmingworldblog', u'#slimmingworld', u'#swuk', u'#slimmingworldfriends', u'#slimmingworldfood', u'#healthyfood']", "[u'#healthyfood', u'#rom\\xe3', u'#pomegranate', u'#healthychoices', u'#antiinflammatorydiet']", "[u'#topsfrestaurants', u'#nyceats', u'#bayareaeats', u'#sfblogger', u'#tasteslikesf', u'#tart', u'#eatdrinksf', u'#michelin', u'#forkyeah', u'#newforkcity', u'#pistachio', u'#sfeats', u'#pomegranite', u'#finedining', u'#bayareafoodie', u'#fruit', u'#topfoodnews', u'#dessert']", "[u'#vegetables', u'#cheap', u'#weightlossjourney', u'#mondaymotivation', u'#vegan', u'#lunch', u'#fresh', u'#monday', u'#weightloss', u'#healthy']", "[u'#juicecleanse', u'#freshpomegranatejuice', u'#dripdropjuices', u'#affordablejuices', u'#pomegranate']", "[u'#twinniesatimgworld', u'#twinniesatsamosahut', u'#travelwithtwinnies', u'#twinniesindubai', u'#travelwithtwinnies', u'#twinniesatimgworld', u'#twinniesatsamosahut', u'#twinniesindubai']", "[u'#citrus', u'#mint', u'#localhoney', u'#activatedcharcoal', u'#greentea', u'#teatree', u'#orange', u'#soap', u'#nolye', u'#globalhandwashingday', u'#raw', u'#cucumber', u'#melon', u'#spearmint', u'#lavendar', u'#handmade', u'#pomegranate']", "[u'#juicecleanse', u'#detox', u'#coldpressed', u'#3for50', u'#bestcoldpressed', u'#promotion', u'#kualalumpur', u'#rawvegan', u'#lifejuiceco', u'#healthyliving', u'#savinggoodpeoplefrombadjuice', u'#pomegranate']", "[u'#\\ud55c\\uc870\\uace0', u'#duck', u'#\\uc88b\\uc544\\uc694', u'#\\uc694\\ub9ac\\uc2a4\\ud0c0\\uadf8\\ub7a8', u'#\\uc694\\ub9ac', u'#follow4like', u'#like4likes', u'#\\uc88b\\uc544\\uc694\\ubc18\\uc0ac', u'#\\uc870\\ub9ac', u'#\\uc88b\\ubc18', u'#\\ud55c\\uc870\\uace019\\uae30', u'#likeforfollow', u'#cook', u'#lisa', u'#\\uc624\\ub9ac', u'#lifestyle', u'#followforfollowback', u'#\\uc778\\uc2a4\\ud0c0\\uadf8\\ub7a8', u'#likeforlikes']", "[u'#breakfast', u'#fruit', u'#cereal', u'#autumn', u'#pomegranate', u'#milk', u'#healty']", "[u'#delicious', u'#sweet', u'#passionfruit', u'#fruit', u'#healthy', u'#pomegranate']", "[u'#eatplants', u'#wfpb', u'#whatveganseat', u'#vegandinner', u'#wholefoodplantbased', u'#plantbased', u'#myplantbaseddinner', u'#healthyfood', u'#plantbaseddinner', u'#cleaneatingvegan']", "[u'#beets', u'#salmon', u'#foodandwine', u'#homemadecooking', u'#mushroomravioli', u'#dinnertime', u'#bestofboston', u'#italianrestaurant', u'#sofia']", "[u'#calendula', u'#sweetcertified', u'#pannacotta', u'#deliciousness', u'#freshtumeric', u'#homecooking']", "[u'#redhead', u'#lulu', u'#hairstyles', u'#hairchanges', u'#lulubeautique', u'#hairfashion', u'#hair', u'#myhairdresserisbetterthanyours', u'#haircolor', u'#autumn', u'#pomegranate']", "[u'#katsucurry', u'#fastfood', u'#lunch', u'#foodonthego', u'#keepfit', u'#mixedgrains', u'#healthymeals', u'#kiwi', u'#packedlunch', u'#cereal', u'#spinach', u'#strawberries', u'#dinner', u'#egg', u'#weightcontrol', u'#melon', u'#carrots', u'#fruit', u'#eatwell', u'#pomegranate', u'#dipandgo', u'#portioncontrol', u'#served', u'#humous', u'#yogurt', u'#breakfast', u'#noodles', u'#weeklyplanner', u'#banana', u'#proteinpot', u'#dipandgo']", "[u'#pinkfood', u'#gsb', u'#lovefordrinks', u'#happyme', u'#kidsloveit', u'#healthyfood', u'#indianfood', u'#healthy', u'#loveforfruits', u'#konkanifood', u'#bestforsummer', u'#promoganate', u'#alltimefavorite', u'#loveit\\u2764\\ufe0f', u'#juice', u'#healthyshakes', u'#myfav', u'#loveit']", "[u'#iphoneography', u'#kansascity', u'#onthetable', u'#foodbeast', u'#instakc', u'#yogachallenge', u'#dailyfoodfeed', u'#iphonesia', u'#f52grams', u'#yogapose', u'#liveauthentic', u'#practiceandalliscoming', u'#missouri', u'#eatfamous', u'#asana', u'#igkansascity', u'#yogaaddict', u'#eeeeeats', u'#yogaeverywhere', u'#chiefs', u'#lifeandthyme', u'#yogalife', u'#kansas', u'#yogaeverydamnday', u'#yogalove', u'#feedfeed', u'#iphoneonly', u'#yogapractice', u'#focalmarked', u'#yogi']", "[u'#eatingwell', u'#real', u'#salad', u'#capsicum', u'#saladsofinstagram', u'#soulfood', u'#vegetarian', u'#lemon', u'#kale', u'#quinoabowl', u'#corn', u'#quinoa', u'#soul', u'#healthyeating', u'#food', u'#freshherbs', u'#pomegranate', u'#quinoasalad']", "[u'#yummy', u'#eat', u'#cheflife', u'#salad', u'#foodie', u'#delicious', u'#nikitaandchefs', u'#personalchef', u'#chefsroll', u'#healthy', u'#chef', u'#foodpic', u'#instafood', u'#foodgasm', u'#bonappetit', u'#foodporn', u'#farmerscheese', u'#chefstalk', u'#chefsofinstagram', u'#food', u'#cooking', u'#nomnom', u'#pomegranate']", "[u'#cook', u'#phillycooks', u'#chef', u'#pod', u'#cheflife', u'#collingswood', u'#dartagnanfoods', u'#sohearthside', u'#foodart', u'#food', u'#picoftheday']", "[u'#edrecovery', u'#yummy', u'#healthyfood', u'#prorecovery', u'#plantpower', u'#breakfast', u'#anarecovery', u'#healthy', u'#pineapple', u'#breakfasttime', u'#eatingdisorder', u'#yummybreakfast', u'#anorexianervosa', u'#greekyogurt', u'#blueberry', u'#anafighter', u'#eattherainbow', u'#tangerine', u'#pomegranate', u'#vegetarianbreakfast', u'#edfighter']", "[u'#leadingscrubbrandinmalaysia', u'#sosfacescrub', u'#facescrubmalaysia', u'#sosscrub', u'#fruity', u'#healthylifestyle', u'#bestscrubever', u'#bubblegum', u'#sosbodyscrub', u'#sosxleola', u'#pomegranate', u'#viralscrub2018', u'#facial', u'#brighteningscrub', u'#leadingscrubbrandinsingapore', u'#yummy', u'#global', u'#facescrub', u'#makeup', u'#bodyscrubspore', u'#biteonyou', u'#seductivescrub', u'#facescrubviral', u'#dontfeelunsecured', u'#bodyscrubbrunei', u'#leadingscrub']", "[u'#artisan', u'#madeinlosangeles', u'#candles', u'#homefragrance', u'#losangeles', u'#akf2018', u'#autumn', u'#itsfallyall']", "[u'#rawjuice', u'#pomegranate']", "[u'#hexb', u'#swbreakfast', u'#breakfast', u'#breakfastclub', u'#foodblogger', u'#slimmingworld', u'#slimmingworldfood']", "[u'#botanical', u'#plantbased', u'#vegan', u'#drinks', u'#thirsty', u'#elderflower', u'#healthy', u'#nourished', u'#vegandrinks', u'#natural', u'#dream', u'#beverages', u'#veganfriendly', u'#rehydrated', u'#fruit', u'#softdrinks', u'#pomegranate', u'#refreshing']", "[u'#ldn', u'#follow', u'#comejoinus', u'#foodie', u'#silk', u'#food']", "[u'#nutrition', u'#delicious', u'#pomegranate', u'#dinner']", "[u'#decorateyourfood', u'#cookingwithlove\\u2764\\ufe0f', u'#fruitarian', u'#fruitplating', u'#platingdessert', u'#foodplating', u'#navalorange', u'#plating', u'#beginnerplating', u'#artofplating', u'#beginnercooks', u'#adrizzleofbalsamicvinegar', u'#porcelinplates', u'#platingideas', u'#beginnercook', u'#fruit', u'#pomegranate', u'#introcooking', u'#artplating', u'#cookingwithlove']", "[u'#cornflakes', u'#almond', u'#goodmorning', u'#yogurt', u'#coffee', u'#breakfast', u'#pomegranate']", "[u'#americano', u'#healthybreakfast', u'#sundriedtomatoes', u'#healthyfood', u'#breakfast', u'#coffee', u'#fitlife', u'#scrambledeggs', u'#avocado', u'#proteinwaffles', u'#pomegranate']", "[u'#killingitdaily', u'#blockchain', u'#morningroutine', u'#fresh', u'#cto', u'#cofounder', u'#retail', u'#pomegranate', u'#computerscientist', u'#retailtech', u'#machinelearning', u'#healthyjuice', u'#cto']", "[u'#coconut', u'#mississauga', u'#antioxidants', u'#wellness', u'#delicious', u'#breakfast', u'#chia', u'#edengarden', u'#darkchocolate', u'#healthy', u'#pomegranate', u'#edengarden', u'#healthy', u'#delicious', u'#pomegranate', u'#coconut', u'#antioxidants', u'#breakfast', u'#darkchocolate', u'#chia', u'#mississauga', u'#wellness']", "[u'#homemadejuice', u'#vitamincbomb', u'#lime', u'#owlglass', u'#orange', u'#mmm', u'#cheers', u'#lemon', u'#mandarine', u'#pomegranate']", "[u'#zucchininoodles', u'#quinoa', u'#asparagus', u'#30dayscleaneatingchallenge', u'#curry', u'#hemphearts', u'#avocado', u'#kale', u'#brusselsprouts', u'#pomegranate', u'#spinach', u'#mushrooms']", "[u'#greatnight', u'#villageinn', u'#drink']", "[u'#pelargoniumgraveolens', u'#vitaminc', u'#rosehips', u'#antioxidante', u'#vitamine', u'#gammaoryzanol', u'#naturalcosmetics', u'#commiphoramukul', u'#arganoil', u'#antiaging', u'#skincare', u'#hippophae', u'#greenchemistry', u'#pomegranate', u'#primrose', u'#wheatgerm', u'#vitamine', u'#vitaminc']", "[u'#longlasting', u'#soycandles', u'#simplynatural', u'#allnatural', u'#cleanburning', u'#candlestocrowabout', u'#redroostercandle']", "[u'#probiotics', u'#fermentation', u'#kentuckybourbon', u'#drinklocal', u'#louisville', u'#fermentedfoods', u'#microbiome', u'#kombucha', u'#rawlocalweird', u'#bourbon', u'#scoby', u'#buylocal', u'#kombuchaontap', u'#getcultured', u'#kombuchacocktails', u'#3\\U0001f4a5', u'#kyproud', u'#hydration', u'#guthealth', u'#cooperscraft', u'#functionalbeverage', u'#tea', u'#boozewithbenefits', u'#elixirkombucha']", "[u'#collect', u'#zerocalories', u'#zerocarb', u'#ginseng', u'#energydrinks4live', u'#240mg', u'#sammeln', u'#koffein', u'#power', u'#taurine', u'#caffeine', u'#rockstarzerocarb', u'#rockstarxdurance', u'#sammlung', u'#rockstar', u'#energydrink', u'#rockstarxduranceblueberry', u'#partylikearockstar', u'#rockstarenergy', u'#nicedrinks', u'#zerosugar', u'#cancollector', u'#energy', u'#collection', u'#livewiththeenergy', u'#nicedrink']", "[u'#scampi', u'#patatoes', u'#saltandpepper', u'#welovefood', u'#mixsalade', u'#fireandfood', u'#pomegranate', u'#honey']", "[u'#healthysnack', u'#snack', u'#fruit', u'#pomegranate', u'#pomegranate', u'#fruit', u'#healthysnack', u'#snack']", "[u'#wwcooking', u'#weightwatchers', u'#healthyrecipes', u'#wwrecipes', u'#healthycooking', u'#lambrecipes']", "[u'#hisandhers', u'#citrus', u'#fizzislife', u'#fizz', u'#arbonneshaker', u'#getfizzical', u'#pomegranate']", "[u'#khaoorkhilao', u'#instapic', u'#foodie', u'#chatpata', u'#instalove', u'#chaat', u'#chukundar', u'#instagood', u'#foodphotography', u'#food', u'#spicy', u'#pomegranate', u'#eeeeaatsss', u'#foodaholic', u'#yogurt', u'#foodofdday', u'#instagram', u'#flavour', u'#likelike', u'#mouthwatering', u'#namkeens', u'#20likes', u'#yummmmmyyyy', u'#lachhatokrichatlove', u'#instadaily', u'#lachhatokrichaat', u'#lachhatokri']", "[u'#car', u'#perfume', u'#apple', u'#sgcar', u'#lychee', u'#mango', u'#carfragrance', u'#sugarbomb', u'#honeydew', u'#pomegranate', u'#strawberry', u'#lavender']", "[u'#art', u'#delima', u'#fruit', u'#superfood', u'#pomegranate']", "[u'#halfbakedharvest', u'#eatlikeafarmerdfm', u'#sundaydinner']", "[u'#hottea', u'#relax', u'#sick', u'#nofilter', u'#bigelowtea', u'#steamy', u'#greentea', u'#achy', u'#itcomesinpints', u'#iwish', u'#tea', u'#starttheweekright', u'#pomegranate', u'#getbetter', u'#refreshing']", "[u'#quesadilla', u'#foodie', u'#lemoncake', u'#breakfastquesadilla', u'#foodlover', u'#foodpic', u'#instafoodie', u'#breakfasttime\\u2615\\ufe0f', u'#foodgram', u'#juice', u'#breakfastporn', u'#tea', u'#fruit', u'#fruitsalad', u'#breakfasting', u'#foodstagram', u'#breakfastideas', u'#thenewbreakfasteverydayproject', u'#livingmylifemyway', u'#breakfastlover', u'#breakfastpic', u'#foodiesofinstagram', u'#breakfast', u'#cheesecake', u'#breakfasttime', u'#instafood', u'#foodgasm', u'#foodporn']", "[u'#streetfood', u'#bangkokfood', u'#pomergranate', u'#fruitart', u'#nar']", "[u'#fall', u'#mmmm', u'#squash', u'#foodie', u'#salad', u'#food52', u'#vegetarian', u'#2018', u'#gp', u'#f52grams', u'#picoftheday', u'#food', u'#foodphotography', u'#pomegranate', u'#foodstagram', u'#newyorkcity', u'#yummy', u'#nyc', u'#foodinspo', u'#delicious', u'#eeeets', u'#newforkcity', u'#instafood', u'#meatlessmonday', u'#monday', u'#bonappetit', u'#gpfood', u'#\\U0001f37d']", "[u'#yummy', u'#montereycounty', u'#revolutionary', u'#wine', u'#brut', u'#fragrant', u'#comingofage', u'#instawine', u'#sophiawine', u'#picoftheday', u'#poetic', u'#ros\\xe8', u'#sparkling', u'#winestagram', u'#effervescent', u'#franciscoppola', u'#sipsofia', u'#sofia']", "[u'#babyitscoldoutside', u'#hasntarrivedyet', u'#rollonautumn', u'#vanilla', u'#candles', u'#colourchanging', u'#love', u'#pomegranate', u'#scented']", "[u'#nutrition', u'#tasty', u'#yummy', u'#foodie', u'#vegantreats', u'#breakfast', u'#breakfastgoals', u'#breakfastclub', u'#eatwellbewell', u'#healthyrecipe', u'#almondmilk', u'#chiaseeds', u'#chiapudding', u'#veganbreakfast', u'#chia', u'#homemade', u'#eatvegan', u'#pomegranate', u'#breakfastideas', u'#healty']", "[u'#tealove', u'#teashop', u'#teaaddiction', u'#teashopbrasilia', u'#teashopsydney', u'#tealoverforlife', u'#teadrinks', u'#teashops', u'#teashoponline', u'#tea', u'#teadrinkers', u'#teaaddicted', u'#tealoversofinstagram', u'#tealoversmx', u'#teashopbrasil', u'#teaaddict', u'#tealover\\u2615\\ufe0f', u'#teashopexpress', u'#teashoppe', u'#tealoversclub', u'#tealover', u'#teabusiness', u'#teashopgt', u'#teastore', u'#tealovers', u'#teashopping', u'#teaaddictsofinstagram']", "[u'#tee', u'#chillin', u'#fragrance', u'#persian', u'#ritual', u'#herbst', u'#instamood', u'#happytime', u'#inspiration', u'#homesweethome', u'#ritualscosmetics', u'#loveit', u'#teatime', u'#fruit', u'#pomegranate', u'#limited', u'#oriental', u'#beautifulthings', u'#genaumeinding', u'#watermelone', u'#mood', u'#wishescometrue', u'#granatapfel', u'#theritualofyalda', u'#daily']", "[u'#grapes', u'#happy', u'#fruit', u'#healthy', u'#pomegranate', u'#vibrant']", "[u'#absolutelyscottsdale', u'#igcocktails', u'#fall', u'#salad', u'#foodiegram', u'#azfoodtours', u'#imbibegram', u'#hautecuisines', u'#foodstyling', u'#arizonafoodtours', u'#forkyeah', u'#gastronogram', u'#zagatrated', u'#scottsdaleeats', u'#evococktails', u'#foodforfoodies', u'#todayfood', u'#foodspotting', u'#myphx', u'#italianeats', u'#scottsdale', u'#evoscottsdale', u'#spoonfeed', u'#beautifulcuisines', u'#healthy', u'#drinkstagram', u'#igfoodies', u'#oldtownscottsdale']", "[u'#modesto', u'#surgicalartistry', u'#dailyfoodfeed', u'#f52grams', u'#myfab5', u'#calvinleemd', u'#dinner', u'#cantaloupe', u'#flatlay', u'#melon', u'#food', u'#fruit', u'#pomegranate', u'#huffposttaste', u'#nothingisordinary', u'#feedyoursoull', u'#hopefully', u'#spoonfeed', u'#beauty', u'#healthy', u'#tuscan', u'#infatuation', u'#buzzfeast', u'#lovefood', u'#eatingfortheinsta']", "[u'#love', u'#granatapfel', u'#eatred', u'#pomegranate', u'#red']", "[u'#boba', u'#iwantmore', u'#foodie', u'#almonds', u'#myfave', u'#icecream', u'#bobafordays', u'#kiwi', u'#food', u'#pomegranate', u'#nieve', u'#yum']", "[u'#kingsfoodmarkets', u'#halloween', u'#cheflife', u'#healthyfood', u'#foodie', u'#passion', u'#cocktail', u'#chefmode', u'#foodies', u'#foodlover', u'#instafood', u'#kings', u'#nom', u'#martini', u'#foodlife', u'#foodgram', u'#foodpassion', u'#cooking', u'#nomnom', u'#foodstagram', u'#cocktails', u'#martini', u'#halloween']", "[u'#onfleek', u'#gains', u'#salad', u'#spinich', u'#freefromfat', u'#lunchbox', u'#feedyourbody', u'#grapefruit', u'#mealprep', u'#healthylifestyle', u'#cleanliving', u'#lowercholesterol', u'#lean', u'#saladideas', u'#healthymotivation', u'#healthyheart', u'#cholesterolfree', u'#pomegranate']", "[u'#husbandandwife', u'#women', u'#husband', u'#men', u'#skin', u'#woman', u'#beauty', u'#smellgood', u'#makeup', u'#holidayseason', u'#wife', u'#perfume', u'#skincare', u'#lips']", "[u'#busymomma', u'#turkey', u'#foodiegram', u'#lunch', u'#toddlerlife', u'#cookingmomma', u'#epiceverythingbagel', u'#daveskillerbread', u'#lovemylife', u'#daveskillerbagel', u'#instagood', u'#betterbread', u'#hemphearts', u'#foodgram', u'#pomegranate', u'#instagramfood', u'#mustard', u'#romatomatoes', u'#momlife', u'#avocado', u'#instafoodies', u'#tryingtoblog', u'#iloveavocado', u'#instafood', u'#bagelwhich', u'#sogood', u'#inthekitchenwithshaundraann']", "[u'#supportsmallbusiness', u'#yarravalley', u'#cuttandrunnhairdressing', u'#yarrajunction', u'#candles', u'#handmade', u'#dowhatyoulove']", "[u'#tasty', u'#instapic', u'#aubergine', u'#zatar', u'#vegetarianrecipes', u'#delicious', u'#bak\\u0142a\\u017can', u'#instafood', u'#thyme', u'#greekyogurt', u'#eggplant', u'#granatapfel', u'#thymian', u'#tymianek', u'#pomegranate']", "[u'#quince', u'#algarve', u'#retreat', u'#farm', u'#portugal', u'#faro', u'#tavira', u'#pomegranate', u'#countryside', u'#vacation']", "[u'#vapefamous', u'#ecig', u'#juicelyfe', u'#provapeliquids', u'#instafollow', u'#instavaperz', u'#vapunmagzine', u'#unitedvaper', u'#dripclub', u'#vapemagazine', u'#instagood', u'#vaperazzi', u'#jakarta', u'#vappix', u'#ejuice', u'#kloudkingvapors', u'#vape', u'#vapogram', u'#vapemodel', u'#girlswhovape', u'#notblowingsmoke', u'#vapeuk', u'#smoketricks', u'#newyork', u'#like4like', u'#vapeporn', u'#ukvaper', u'#socalvapers', u'#vapeshop']", "[u'#itsunique', u'#fruityfun', u'#redsoda', u'#exotic', u'#hardilbola', u'#sodacan', u'#popart', u'#pomegranatesoda', u'#purepakistani', u'#itsdifferent', u'#pomegranate', u'#pakola', u'#pomegranatesoda', u'#hardilbola', u'#pakola', u'#purepakistani']", "[u'#kidproofmakeup', u'#longlasting', u'#bulletproofmakeup', u'#crueltyfree', u'#glutenfreemakeup', u'#kissproof', u'#europeangirl', u'#favoritelipstick', u'#sarancroguebeauty', u'#saranc', u'#perfectlips', u'#shimmerlips', u'#glossygloss', u'#fallcolors', u'#redorange', u'#pomegranate', u'#falllips', u'#puppyproofmakeup', u'#mua', u'#chicago', u'#pomegranatelipsense', u'#roguebeauty', u'#waterproof', u'#rtenka', u'#mattegloss', u'#lipsense\\U0001f48b', u'#lipstickaddict', u'#smudgeproof', u'#veganlipstick', u'#lipsense']", "[u'#fall', u'#chailatte', u'#candle', u'#soycandles', u'#homedecor', u'#chai', u'#shopsmall', u'#bossbabe', u'#mompreneur', u'#lakecountyil', u'#instagood', u'#candles', u'#candlemaking', u'#pie', u'#fallcollection', u'#pumpkin', u'#candleshop', u'#campfire', u'#candlelover', u'#handmade', u'#momboss', u'#hotcocoa', u'#october', u'#scentedcandles']", "[u'#mistletoepub', u'#nhrestaurants', u'#valleyoriginal', u'#cficocktails', u'#iansinebriants', u'#newhampshire', u'#newenglandfood', u'#eatlocal', u'#jacksonnh', u'#newcocktails', u'#sogood', u'#visitnh', u'#christmasfarminn', u'#pomegranate', u'#northconway', u'#cficocktails', u'#mistletoepub', u'#iansinebriants']", "[u'#5280eats', u'#scratchcooking', u'#lunchtime', u'#nationalpastaday', u'#denverfood', u'#gastronomia', u'#freshfish', u'#instafood', u'#delish', u'#photooftheday', u'#denver', u'#bonappetit', u'#newamericancuisine', u'#foodphotography', u'#homecooking']", "[u'#oneoffhospitality', u'#chicken', u'#middleeasternfood', u'#choosechicago', u'#paulkahan', u'#shawarma', u'#hummus', u'#avec', u'#pomegranate']", "[u'#bannana', u'#detox', u'#rawalmonds', u'#mango', u'#glutenfreeoats', u'#coconutcream', u'#pomegranate', u'#coconutflakes']", "[u'#stayfit', u'#onmykitchentable', u'#fruits', u'#eatfruit', u'#stilllifephotography', u'#colourfulfruit', u'#figs', u'#nectarin', u'#stayhealthy', u'#healthyeating', u'#bonechina', u'#eatyourfruitsandveggies', u'#eatfruitnotfriends', u'#onmyplate', u'#pomegranate']", "[u'#waxmelts', u'#soycandles', u'#luxuryhomes', u'#luxurylifestyle', u'#blucandles', u'#sale', u'#blufragrances', u'#blu', u'#soy', u'#levelup', u'#scentedcandles']", "[u'#rawfoodrocks', u'#wiccanlife', u'#traditionalchinesemedicine', u'#iamabadass', u'#vegan', u'#yoga', u'#rawfoodofig', u'#summertime', u'#veganlife', u'#rawvegan', u'#deadheadsofig']", "[u'#vegetarianfitness', u'#vegetarianmeals', u'#vegetarianismo', u'#vegetarianfoodie', u'#vegetarianketo', u'#vegetarianlifestyle', u'#vegetarians', u'#vegetariancooking', u'#vegetarianeats', u'#vegetarianslimmingworld', u'#vegetariangirl', u'#nationalvegetarianweek', u'#slimmingworldvegetarian', u'#vegetarianstyle', u'#nonvegetarian', u'#vegetariandiet', u'#vegetarianathlete', u'#vegetarianprotein', u'#vegetarianbreakfast', u'#vegetarianism']", "[u'#freekeh', u'#nicolesnaturalkitchen', u'#pistachio', u'#pomegranate']", "[u'#gathering', u'#sacramento', u'#wreaths', u'#pomegranates', u'#harvest', u'#fall', u'#farmerflorist', u'#california', u'#flowerfarmer', u'#pomegranate', u'#autumn']", "[u'#fall', u'#foodie', u'#pcdining', u'#saturday', u'#margarita', u'#utah', u'#parkcity', u'#visitparkcity', u'#daydrinking', u'#sangria', u'#foodphotography', u'#foodstagram', u'#cocktails', u'#eeeeeats', u'#eats', u'#drinks', u'#parkcitygram', u'#thirsty', u'#foodpics', u'#eatlocal', u'#foodandwine', u'#happysaturday', u'#foodlove', u'#mountaindining', u'#booze', u'#beautahful', u'#parkcityrestaurants', u'#cheers', u'#weekendvibes']", "[u'#tgjla', u'#venicecalifornia', u'#timeoutla', u'#infatuationla', u'#goodtaste', u'#foodblogfeed', u'#losangeleseateries', u'#foodblogger', u'#myfab5', u'#bestfoodfeed', u'#foodshare', u'#foodlovers', u'#latimesfood', u'#gjusta', u'#thegastrojourney', u'#gjustabakery', u'#topfoodnews', u'#bestfoodla', u'#foodaddict', u'#eeeeeats', u'#foodielifestyle', u'#likefoodla', u'#foodatory', u'#eater', u'#foodgasm', u'#foodlove', u'#foodart']", "[u'#purepigmentsgoldwell', u'#chai', u'#espresso', u'#redkenshadeseq', u'#b3', u'#schwarzkopf', u'#honeycombsalonsantarosa', u'#hairbyangelapelikan', u'#cinnamon', u'#goldwell', u'#framarint', u'#pomegranate', u'#elumenatedcolor', u'#persimmon']", "[u'#maskerinnisfree', u'#innisfree', u'#skincarekorea', u'#innisfreerealsqueezemask', u'#innisfreemask', u'#koreanskincare', u'#masker', u'#mask']", "[u'#weekendchef', u'#create', u'#selfreceipe', u'#instapic', u'#innovate', u'#foodblogger', u'#foodgraphy', u'#beingchef', u'#salads', u'#instafood', u'#food', u'#weekendvibes', u'#foodphotography', u'#indianblogger', u'#foodstagram']", "[u'#healthadekombucha', u'#healthade', u'#pomegranate']", "[u'#seasonalfruit', u'#chef', u'#brunch', u'#brunchsalad', u'#fallsalad', u'#fruitsalad', u'#homechef']", "[u'#quinoa', u'#vegetarianfood', u'#squash', u'#autumnsalad', u'#workinglunch', u'#vegetarianrecipes', u'#myyearinfood2018', u'#saladsarentboring', u'#goatscheese', u'#autumnmeals']", "[u'#bubbles', u'#bubbletea', u'#boba', u'#bobadreamteam', u'#moonlightstudios', u'#sgcdurand']", "[u'#feelthelove', u'#treatsomeone', u'#pomegranate']", "[u'#chili', u'#overwintering', u'#aubergine', u'#livingroom', u'#pepper', u'#growyourownfood', u'#pomegranate']", "[u'#orangejuice', u'#apple', u'#healthybreakfast', u'#apples', u'#healthyfood', u'#looseweight', u'#healthyeating', u'#\\u062c\\u0646\\u062a', u'#freshfruits', u'#oranges', u'#pomegranate', u'#healthylifestyle']", "[u'#betterlife', u'#sw', u'#lowsyndesert', u'#spdays', u'#foodtracking', u'#swfood', u'#slimmingworldjourney', u'#foodtracker', u'#lifeblog', u'#loosingweight', u'#slimmingworld', u'#mealtracker', u'#lifewithell', u'#lifelog', u'#mealtracking', u'#healthylife', u'#betterliving', u'#blogger', u'#swdesert', u'#meallog', u'#lowsyndessert', u'#swdessert', u'#gettingfitter', u'#slimmingworldmeals', u'#mealblog', u'#slimmingworldfood']", "[u'#roseclay', u'#skincarebenefits', u'#beuti', u'#skincareingredients', u'#millenialpink']", "[u'#swirls', u'#citrus', u'#shiny', u'#christmas', u'#fruity', u'#satsuma', u'#grapefruit', u'#christmascitrussoap', u'#checkitoff', u'#soapingupastorm', u'#gifts', u'#handmadesoaps', u'#naturalcolors', u'#gold', u'#pomegranate', u'#lovesoaps', u'#mulberry', u'#naturalsoaps', u'#naturalcolorants', u'#pinkclay', u'#christmascitrus', u'#christmasshopping', u'#goldswirls', u'#ilovechristmas', u'#mulled', u'#christmasgifts', u'#getitdone', u'#shoplocalthisholiday', u'#earlyshopping', u'#mulberry']", "[u'#bestofvegan', u'#plantbased', u'#wholefoods', u'#food52', u'#purebar', u'#vegetarian', u'#cleaneating', u'#feedfeedvegan', u'#veganblogger', u'#glutenfreevegan', u'#eatclean', u'#organic', u'#pureorganic', u'#whatveganseat', u'#vegan', u'#onmytable', u'#feedfeed', u'#purefoodlove', u'#ahealthynut', u'#yuminthetumrepost', u'#hummus', u'#cleaneats', u'#healthyfoodshare', u'#comfortfood', u'#glutenfree', u'#veganfoodshare']", "[u'#bestofvegan', u'#fullyraw', u'#fruitarian', u'#hclf', u'#vegancommunity', u'#bananas', u'#raspberries', u'#strawberries', u'#vegansofig', u'#rawtill4', u'#smoothiebowl', u'#nicecream', u'#rawvegan', u'#801010', u'#whatveganseat', u'#veganfoodporn', u'#nanaicecream', u'#veganicecream', u'#bananagirl', u'#highcarbvegan', u'#berries', u'#carbthefuckup', u'#blueberries', u'#raspberry', u'#bananaicecream', u'#banana', u'#ctfu', u'#carbup', u'#highcarb', u'#veganfoodshare']", "[u'#mamao', u'#rom\\xe3', u'#tryingtobehealthy', u'#nevergiveup', u'#skyr', u'#papaya', u'#mozzarella', u'#pomegranate', u'#tryingtobefit']", "[u'#monsterfruit', u'#freefruit', u'#tistheseason', u'#goodstuff', u'#yummyfruit', u'#pomegranate', u'#freshfromthetree']", "[u'#vansfoods', u'#snackideas', u'#huffposttaste', u'#freshingredients', u'#healthyeats', u'#spoonfeed', u'#f52grams', u'#cleaneating', u'#feedfeed', u'#eatclean', u'#makeitdelicious', u'#instafood', u'#buzzfeast', u'#snacktime', u'#healthyeating', u'#goodeats', u'#healthyliving']", "[u'#grand1847', u'#southernroots', u'#passion', u'#southerndesserts', u'#finedining', u'#falldesserts', u'#vakrhonainspiration', u'#pastrychef', u'#marshmallow', u'#pecans', u'#southernroots']", "[u'#fennel', u'#scallops', u'#apples', u'#\\U0001f341', u'#gratin', u'#caramelized', u'#bacon', u'#brusselsprouts', u'#\\U0001f34e', u'#pomegranate', u'#butter']", "[u'#yummy', u'#foodie', u'#instagood', u'#jamieoliver']", "[u'#wildkinbotanicals', u'#papa', u'#memoriesareforever', u'#pomegranate']", "[u'#onthetable', u'#fitnessmotivation', u'#letscookvegan', u'#plantbased', u'#healthyfood', u'#wellnessshots', u'#foodblogfeed', u'#kombucha', u'#f52grams', u'#foodblogger', u'#veganeats', u'#tiugirl', u'#foodphoto', u'#kaylaitsines', u'#foodphotography', u'#whatveganseat', u'#tiu31daychallenge', u'#nutritionist', u'#vegan', u'#superfoods', u'#whatnutritionistseat', u'#tiunutrition', u'#goalsetting', u'#bbg', u'#tiu31', u'#lovefood', u'#glutenfree', u'#bbg', u'#tiugirl', u'#tiu31']", "[u'#pomegranates', u'#nutphotography', u'#eat', u'#minimalmaximalism', u'#iaprangi', u'#nut', u'#eating', u'#pomegranate']", "[u'#jam', u'#crust', u'#baking', u'#practice', u'#apple', u'#ginger', u'#pie', u'#pastry', u'#homemade', u'#leaves', u'#autumn', u'#pomegranate', u'#dessert', u'#red']", "[u'#rainbow', u'#sweets', u'#mars', u'#candy', u'#wrigley', u'#pomegranate', u'#skittles', u'#cherry']", "[u'#foodshare', u'#nutrition', u'#veganfood', u'#plantbased', u'#dinnermenu', u'#healthyfood', u'#healthyeating', u'#nourishtoflourish', u'#veggieshare']", "[u'#beautifuldrink', u'#delicious', u'#travel']", "[u'#duck', u'#recipe', u'#westcountrylife', u'#ginger', u'#salad', u'#foodie', u'#bakeoff', u'#baking', u'#prueleith', u'#food', u'#cooking']", "[u'#waxtarts', u'#scents', u'#candle', u'#fragrance', u'#chrome', u'#homefragrance', u'#fragranceoil', u'#handpoured', u'#homedecor', u'#scentedcandle', u'#prettylittlemelts', u'#waxaddict', u'#pearl', u'#waxmelts', u'#soywax', u'#melts', u'#scentedwax', u'#wax', u'#glitter', u'#handmade', u'#scented', u'#waxburner']", "[u'#gymgirl', u'#plantbased', u'#healthyfood', u'#foodie', u'#breakfast', u'#vegetarian', u'#cleanets', u'#balanced', u'#fitgirl', u'#healthy', u'#plantbasedfood', u'#vege', u'#fooddiary', u'#protein', u'#onmyplate', u'#nutricious']", "[u'#eastside', u'#boomerang', u'#firstfruits', u'#growyourownfood', u'#pomegranate']", "[u'#peanutbuttercreamcheese', u'#delicious', u'#baciperugina', u'#pomegranate', u'#crumble', u'#dessert']", "[u'#animal', u'#aqua', u'#dragon', u'#panda', u'#skincare', u'#masker', u'#beauty', u'#lucu', u'#murah', u'#aninalmask', u'#mask']", "[u'#selfcaresunday', u'#sorbet', u'#pedicure', u'#pomegranate']", "[u'#ig_myshot', u'#dametraveler', u'#magicpict', u'#epic', u'#natur_perfection', u'#heatercentral', u'#nar', u'#special_shots', u'#pomegranate', u'#natgeoyourshot']", "[u'#babyisthesizeof', u'#expecting', u'#18weekspregnant', u'#thebump', u'#bumpdate', u'#rainbowbaby\\U0001f308', u'#theboyandthebee', u'#adventurebaby', u'#maternity', u'#pregnancy', u'#pregnancyphoto', u'#rainbowbaby']", "[u'#israel', u'#pomegranatejuice', u'#morning', u'#pomegranate']", "[u'#scottishvegan', u'#whatveganseat', u'#veganuk', u'#fruitobsessed', u'#vegan', u'#colourfulfood', u'#veganonabudget', u'#gofruityourself', u'#allthefruit', u'#porridge', u'#fiveaday', u'#breakfast', u'#whatfatveganseat', u'#veganfood', u'#veganweightloss', u'#veganbreakfast', u'#allthecolours', u'#eattherainbow', u'#fruit', u'#fruitlover', u'#veganfoodshare']", "[u'#gratefull', u'#pomegranate']", "[u'#dustyroosetouch', u'#partyfavorideas', u'#christeningideas', u'#favors', u'#pomegranate', u'#dessert']", "[u'#ayurveda', u'#stayimmune', u'#wellnessforlife', u'#ayurvedalifestyle', u'#juice', u'#pomegranate', u'#drinkhealthy', u'#healthylifestyle', u'#stayimmune', u'#wellnessforlife', u'#ayurveda']", "[u'#cocktailhour', u'#prettycocktail', u'#prettydrink', u'#fallcocktail', u'#perfectcocktail', u'#homebartender', u'#pomegranatecosmo', u'#cocktail', u'#cosmopolitan', u'#fallinaglass']", "[u'#apple', u'#yam', u'#bounty', u'#goodeats', u'#papaya', u'#cornucopia', u'#avocado', u'#motherearth', u'#pomegranate', u'#autumn', u'#gratitude']", "[u'#citrus', u'#bm_stores', u'#livingroom', u'#detol', u'#myhappyplace', u'#poundland', u'#glade', u'#laundry', u'#walls', u'#carpet', u'#wilkos', u'#bathroom', u'#pomegranate', u'#kitchen', u'#floors', u'#mutlipurpose', u'#cleaning', u'#cif', u'#airfreshioner', u'#rugs', u'#windowandglass', u'#homebargains', u'#bedrooms', u'#washing', u'#cleanhome']", "[u'#flower', u'#\\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49c\\U0001f4</t>
  </si>
  <si>
    <t>['[]', '[]', "[u'http://pbs.twimg.com/media/DojLG0SXoAAwc2t.jpg']", '[]', '[]', '[]', '[]', '[]', '[]', "[u'http://pbs.twimg.com/media/DomHcuEXkAccGOJ.jpg']", "[u'http://pbs.twimg.com/media/DobNMhbXgAAsyBJ.jpg']", '[]', '[]', '[]', '[]', "[u'http://pbs.twimg.com/media/DqXhiNfX4AIeOcA.jpg']", '[]', '[]', '[]', '[]', '[]', "[u'http://pbs.twimg.com/media/DpQazdkUcAAvUse.jpg']", '[]', '[]', '[]', "[u'https://66.media.tumblr.com/98ab51a8b2ac82e88ab14147dfae2a62/tumblr_pgjvxsGrYl1qg2tzfo1_500.jpg']", "[u'https://scontent.cdninstagram.com/vp/804e94fe77306a29ec6e53e3c817339e/5C545538/t51.2885-15/sh0.08/e35/s640x640/43684118_942687235928808_4468558483771442627_n.jpg']", "[u'https://scontent.cdninstagram.com/vp/784717830aae361c7c989f081aa0b4cb/5C5631A9/t51.2885-15/sh0.08/e35/s640x640/43067423_179217662963100_6182256659523438181_n.jpg']", "[u'https://scontent.cdninstagram.com/vp/67e7f8aad259815afed38e893677f85a/5C4A71FA/t51.2885-15/sh0.08/e35/s640x640/43684118_2222326721427265_6591252210624876046_n.jpg']", "[u'https://scontent.cdninstagram.com/vp/10412982b43d870b15c50a7e59e61aee/5C4ED856/t51.2885-15/sh0.08/e35/s640x640/43818096_278119089577225_3068691435322766697_n.jpg']", "[u'https://scontent.cdninstagram.com/vp/3987af465492524b9309ceab3369a19d/5C51F68B/t51.2885-15/sh0.08/e35/s640x640/43473102_319394048652102_235878171942900804_n.jpg']", "[u'https://scontent.cdninstagram.com/vp/1302882907e050a9bdad6cce5798f8ac/5C577192/t51.2885-15/sh0.08/e35/p640x640/42358551_335207297246123_2616569134387047313_n.jpg']", "[u'https://scontent.cdninstagram.com/vp/eb86da1288e1e5cafb9ecd5ab3c9962d/5C3F0B2F/t51.2885-15/sh0.08/e35/s640x640/43628350_299431060654475_6312085868768029890_n.jpg']", "[u'https://scontent.cdninstagram.com/vp/6a8963689631f4171e134cd1d8b93886/5C3BFFC8/t51.2885-15/sh0.08/e35/s640x640/43095896_664413403959326_9061280882370038726_n.jpg']", "[u'https://scontent.cdninstagram.com/vp/697b7190372f2f61f4644365f0702869/5C5E49AB/t51.2885-15/sh0.08/e35/s640x640/42843542_1970784529682469_6529572150451991209_n.jpg']", "[u'https://scontent.cdninstagram.com/vp/af3345efe1727d96acd0b9e622e36f74/5C3D045A/t51.2885-15/sh0.08/e35/s640x640/42822098_246019706090701_7640226834749705160_n.jpg']", "[u'https://scontent.cdninstagram.com/vp/7a5f09dd4ef438cd8a01200be07dfb6c/5C5F0AF8/t51.2885-15/sh0.08/e35/p640x640/43377467_726920667644940_7838707417236906367_n.jpg']", "[u'https://scontent.cdninstagram.com/vp/61f0b812d07edc1dbbd04a1b59bae66b/5C517A7E/t51.2885-15/sh0.08/e35/p640x640/42634331_348193549250216_5242240620725329118_n.jpg']", "[u'https://scontent.cdninstagram.com/vp/36a96bcf504d74f1a40abdee1dc4d1ef/5C609CE5/t51.2885-15/sh0.08/e35/s640x640/42674828_342316123008294_2698155763628162336_n.jpg']", "[u'https://scontent.cdninstagram.com/vp/bd33490df737df3f2d6db2b03f76dcda/5C40094A/t51.2885-15/sh0.08/e35/p640x640/43478247_2258900474396867_7037997470038152803_n.jpg']", "[u'https://scontent.cdninstagram.com/vp/059cff3d5207c9d987bb96f74dcb4f81/5C587E98/t51.2885-15/sh0.08/e35/p640x640/43650047_1926693144079771_4212703404909877606_n.jpg']", "[u'https://scontent.cdninstagram.com/vp/7a907dbddf984efb140881aa90366045/5C62C044/t51.2885-15/sh0.08/e35/s640x640/42866295_978237799048668_5952437700014753471_n.jpg']", "[u'https://scontent.cdninstagram.com/vp/71177e3f96c56140cd0ae6e0f2cb7eb2/5C50F9D6/t51.2885-15/sh0.08/e35/p640x640/43455397_247675362763875_3822451044068856601_n.jpg']", "[u'https://scontent.cdninstagram.com/vp/c3c0841ae189dbac245df35b378e4554/5C53B060/t51.2885-15/sh0.08/e35/p640x640/43371557_272732593448624_4003431178522175145_n.jpg']", "[u'https://scontent.cdninstagram.com/vp/147f81664880ccc1fa455ddd4a95507f/5C5DAE83/t51.2885-15/sh0.08/e35/s640x640/42643001_276771769836553_7604308169562153037_n.jpg']", "[u'https://scontent.cdninstagram.com/vp/a3543c8fb069c4243a14b2e3d55dba13/5C4F51D2/t51.2885-15/sh0.08/e35/s640x640/43704413_252874865428523_7237503442875791397_n.jpg']", "[u'https://scontent.cdninstagram.com/vp/db42d3410ec638eb32c1f0bb46c7dc77/5C538626/t51.2885-15/sh0.08/e35/p640x640/43579338_180841402835271_5313099954341764231_n.jpg']", "[u'https://scontent.cdninstagram.com/vp/0063cf665cf26e403d1e5959e36ab2fb/5C4FF0C3/t51.2885-15/sh0.08/e35/s640x640/42666698_243635142960131_1290489315687661568_n.jpg']", "[u'https://scontent.cdninstagram.com/vp/3a62eabdfd918939387ce7d2705e1c55/5C59A522/t51.2885-15/sh0.08/e35/s640x640/41581690_253193695398408_7356014349447207828_n.jpg']", "[u'https://scontent.cdninstagram.com/vp/dc37dbdb556c0f4fcd67257c059418e9/5C4C49E6/t51.2885-15/sh0.08/e35/s640x640/42096308_1111523199000462_1807749892345430016_n.jpg']", "[u'https://scontent.cdninstagram.com/vp/286574624cf1d9ba910ef2879c513dd0/5C470B7F/t51.2885-15/sh0.08/e35/s640x640/42151975_740858609598143_2999760206739399279_n.jpg']", "[u'https://scontent.cdninstagram.com/vp/2c2f376a52bdfdbf76837df851803813/5C626F3C/t51.2885-15/sh0.08/e35/s640x640/42002964_699241510449288_5419202495695536722_n.jpg']", "[u'https://scontent.cdninstagram.com/vp/1373158957b9ed49b1d0718cd0e8055e/5C4495B5/t51.2885-15/sh0.08/e35/s640x640/41923850_166229327597800_8886063671263526911_n.jpg']", "[u'https://scontent.cdninstagram.com/vp/d3017ab37d305e30fa7fad1e0a2eb812/5C582C23/t51.2885-15/sh0.08/e35/p640x640/41720636_268582147112583_6020538806733517025_n.jpg']", "[u'https://scontent.cdninstagram.com/vp/d921035c1df2ba63be54db3d37759f2f/5C5CD6FD/t51.2885-15/sh0.08/e35/s640x640/43529813_301975183863972_6765177351681527276_n.jpg']", "[u'https://scontent.cdninstagram.com/vp/a70ce184aab16886f23f3898bb765974/5C5F8FFE/t51.2885-15/sh0.08/e35/p640x640/43284772_340189900085489_373827830852589660_n.jpg']", "[u'https://scontent.cdninstagram.com/vp/fa338420fcc48b395476474cc7aac786/5C50C2C9/t51.2885-15/sh0.08/e35/s640x640/42989728_365889134152598_4544562933833135171_n.jpg']", "[u'https://scontent.cdninstagram.com/vp/f1e3d8e66e1e17b1c4e18fb47273a756/5C5BE00A/t51.2885-15/sh0.08/e35/s640x640/43546618_1913359918744171_3452013795355932003_n.jpg']", "[u'https://scontent.cdninstagram.com/vp/51e197be9fb4a5dafff76c435c8eeaf0/5C3D7E7D/t51.2885-15/sh0.08/e35/p640x640/42002366_826202564170117_2995031692142994773_n.jpg']", "[u'https://scontent.cdninstagram.com/vp/bb7c0fb8f31dbdf5116b590588af1bd5/5C53C337/t51.2885-15/sh0.08/e35/s640x640/42574483_475845339578698_5478728515414980348_n.jpg']", "[u'https://scontent.cdninstagram.com/vp/68a39ef5b0f15bd1d704d62a881275c8/5C5BCCBC/t51.2885-15/sh0.08/e35/p640x640/42182929_238355956856053_9030502691856451708_n.jpg']", "[u'https://scontent.cdninstagram.com/vp/dc7628184c2b973f21e49e85df74c202/5C429AD6/t51.2885-15/sh0.08/e35/s640x640/43085102_673558033030985_5438392572036019258_n.jpg']", "[u'https://scontent.cdninstagram.com/vp/1c60ee9d980dd2d78085e39b6713720c/5C4E3977/t51.2885-15/sh0.08/e35/p640x640/41820309_250837068963123_2992712061782110309_n.jpg']", "[u'https://scontent.cdninstagram.com/vp/0cbe5e62700961c33b77f6e76314a40b/5C48DBA0/t51.2885-15/sh0.08/e35/s640x640/41706638_2133061860290655_4107354831416739291_n.jpg']", "[u'https://scontent.cdninstagram.com/vp/b8ba8d5167f946aa58cf29c3d74aaf09/5C5FE525/t51.2885-15/sh0.08/e35/s640x640/42161322_1917099425260902_7947878127111300550_n.jpg']", "[u'https://scontent.cdninstagram.com/vp/a1a71060f8825d90dff943eef60b8df5/5C3F1141/t51.2885-15/sh0.08/e35/s640x640/42141649_281278869156549_3468644359240565771_n.jpg']", "[u'https://scontent.cdninstagram.com/vp/5e94b6b3b3fa7350a1bd6edaec45b4c1/5C5DDED3/t51.2885-15/sh0.08/e35/s640x640/41873021_246046049397019_8572721902569536023_n.jpg']", "[u'https://scontent.cdninstagram.com/vp/245f0cf46e81f838e0c5fc066b613a18/5C3D9972/t51.2885-15/sh0.08/e35/s640x640/42519664_485267005281667_4477227440839939834_n.jpg']", "[u'https://scontent.cdninstagram.com/vp/cfacbb7716dfca500636a183172d7c7c/5C50E61C/t51.2885-15/sh0.08/e35/p640x640/41767278_572305126534599_2731421818059771148_n.jpg']", "[u'https://scontent.cdninstagram.com/vp/af673d8b08e329be3deec479c521d191/5C47F625/t51.2885-15/sh0.08/e35/s640x640/41878118_717432275271950_6547002848272085033_n.jpg']", "[u'https://scontent.cdninstagram.com/vp/596581b2b57f209bbd090557471b9009/5C497766/t51.2885-15/sh0.08/e35/s640x640/42335318_322699111838263_8480105839399214971_n.jpg']", "[u'https://scontent.cdninstagram.com/vp/8be353362834dfd2ce490482dc9527b9/5C5C7767/t51.2885-15/sh0.08/e35/s640x640/41994253_327175268086260_3784042977207518689_n.jpg']", "[u'https://scontent.cdninstagram.com/vp/4427123b361893395a5f8d1a2091a0b6/5C4EC351/t51.2885-15/sh0.08/e35/p640x640/41220739_323645698189265_1443925900151370123_n.jpg']", "[u'https://scontent.cdninstagram.com/vp/c5f8b7f0c222f37f790557b87ea26e04/5C3D4756/t51.2885-15/sh0.08/e35/p640x640/42455970_1926293347410046_3915510974387099324_n.jpg']", "[u'https://scontent.cdninstagram.com/vp/8e2ebd6274045d0804a7325d6b90dab6/5C5C9BF2/t51.2885-15/sh0.08/e35/s640x640/42362250_447011542371464_6168729241927982150_n.jpg']", "[u'https://scontent.cdninstagram.com/vp/860660a5d0b7944c99d3f0035b45374e/5C52AF29/t51.2885-15/sh0.08/e35/p640x640/42426494_483760362108013_6050597065067799772_n.jpg']", "[u'https://scontent.cdninstagram.com/vp/5d2bb3ec27be8320cd7431c386c132e4/5C433A60/t51.2885-15/sh0.08/e35/s640x640/42517904_491611511315432_8326295689159024516_n.jpg']", "[u'https://scontent.cdninstagram.com/vp/6c5f31cdf85180c97f776590907e31c9/5C3D0BE9/t51.2885-15/sh0.08/e35/p640x640/41834772_2097395463854678_9182311181976707207_n.jpg']", "[u'https://scontent.cdninstagram.com/vp/33b3d379bcedca08ea76caebb185c0cc/5C518DB1/t51.2885-15/sh0.08/e35/s640x640/42068938_520897718338382_6308417936140279215_n.jpg']", "[u'https://scontent.cdninstagram.com/vp/61ca5d2199bf479fb8801283a1309fa7/5C5974E5/t51.2885-15/sh0.08/e35/s640x640/41963142_339873156782832_2248823766582754201_n.jpg']", "[u'https://scontent.cdninstagram.com/vp/29e9ce84b8c9e4b73455c578000d5f23/5C603510/t51.2885-15/sh0.08/e35/s640x640/42711007_265925920721063_1668013601276050462_n.jpg']", "[u'https://scontent.cdninstagram.com/vp/236e105652f816469465a375721e121b/5C580B4E/t51.2885-15/sh0.08/e35/s640x640/42003928_289355928568648_6823843262495719424_n.jpg']", "[u'https://scontent.cdninstagram.com/vp/78809d0ac0aca81b09174052386ac1e7/5C424F56/t51.2885-15/sh0.08/e35/s640x640/42384281_554847181625550_7219257721635048442_n.jpg']", "[u'https://scontent.cdninstagram.com/vp/d29f7cd16d4f903647c2d7c3a73033d9/5C45C90A/t51.2885-15/sh0.08/e35/s640x640/42662249_179716952938859_7283505137987760680_n.jpg']", "[u'https://scontent.cdninstagram.com/vp/50bc27cde40ed4622aad5d00a73a83b3/5C499950/t51.2885-15/sh0.08/e35/s640x640/42069094_531988050606670_840752796786207532_n.jpg']", "[u'https://scontent.cdninstagram.com/vp/f7a13f77a79717ab5a0e6b0ee73da7f5/5C5AABC7/t51.2885-15/sh0.08/e35/s640x640/42326014_306886273480225_5546298998542783795_n.jpg']", "[u'https://scontent.cdninstagram.com/vp/8b642774ce5be0da346cbc6b3b0bc19d/5C4DA180/t51.2885-15/sh0.08/e35/s640x640/42792741_171774870372756_7283425835341844241_n.jpg']", "[u'https://scontent.cdninstagram.com/vp/f6ed4743cc5b321eb3b16cbcc3809e03/5C466E81/t51.2885-15/sh0.08/e35/s640x640/42443179_322081631910570_7708534549468821880_n.jpg']", "[u'https://scontent.cdninstagram.com/vp/75b06c4c745ededab45a34ac9e68ae8b/5C42DA50/t51.2885-15/sh0.08/e35/s640x640/42882396_302123607285318_4215575418238926848_n.jpg']", "[u'https://scontent.cdninstagram.com/vp/15fa36740ebdae87bf94bd6276c3078e/5C55F8DF/t51.2885-15/sh0.08/e35/s640x640/42333467_1728486210593603_3673765903219295683_n.jpg']", "[u'https://scontent.cdninstagram.com/vp/ac0b77ef447cbad9fd49466a1ab834f6/5C52BB1F/t51.2885-15/sh0.08/e35/s640x640/41943814_350444969025890_4352400834128543587_n.jpg']", "[u'https://scontent.cdninstagram.com/vp/7fe842d8ead5b99bb12eb3463f9abd81/5C3EAB6C/t51.2885-15/sh0.08/e35/s640x640/42885371_2195809380690930_3974018972702566564_n.jpg']", "[u'https://scontent.cdninstagram.com/vp/944d1fb87e1d0925ddeb78280ac9edd9/5BBDB724/t51.2885-15/e15/42602414_372728709933661_4215660380617730702_n.jpg']", "[u'https://scontent.cdninstagram.com/vp/a4d04292f94d6de52331497339ad4eac/5C5EC696/t51.2885-15/sh0.08/e35/s640x640/42522860_180601219505851_6368466754801042229_n.jpg']", "[u'https://scontent.cdninstagram.com/vp/15bc6d77a94309a842612c4534cae524/5C51C8D4/t51.2885-15/sh0.08/e35/p640x640/42437699_277016306261372_9046151964935842304_n.jpg']", "[u'https://scontent.cdninstagram.com/vp/2bd09725176847d9eb5d47f3fe86d96e/5C625B6A/t51.2885-15/sh0.08/e35/s640x640/42473419_126430704989882_4851212010228122968_n.jpg']", "[u'https://scontent.cdninstagram.com/vp/4f61ea6bdafde8e9f5757fc5df2ca9ff/5C4A0B68/t51.2885-15/sh0.08/e35/p640x640/42607740_272121140088742_4841448380948841917_n.jpg']", "[u'https://scontent.cdninstagram.com/vp/d42e6af0bf89497e3d682e2f7627e4e9/5BBFFBA6/t51.2885-15/e15/42646451_2401646863209263_7205061401960181844_n.jpg']", "[u'https://scontent.cdninstagram.com/vp/1cb227487723e77975409d90290e20ad/5C551FB9/t51.2885-15/sh0.08/e35/p640x640/42147707_293691754798688_5339647139289853725_n.jpg']", "[u'https://scontent.cdninstagram.com/vp/712e5d3417ad4aed69cf7cbb57944396/5C4B9141/t51.2885-15/sh0.08/e35/s640x640/43146209_556723714775152_4175064018313292389_n.jpg']", "[u'https://scontent.cdninstagram.com/vp/cea375be10abc0ea815126bd97e553c1/5C4FF600/t51.2885-15/sh0.08/e35/s640x640/43595138_464290784060441_7746279665695468402_n.jpg']", "[u'https://scontent.cdninstagram.com/vp/4b71435c2a67e993c1c0b3d8d8855f93/5C62EE53/t51.2885-15/sh0.08/e35/s640x640/42150454_488164415030314_3006288248322014923_n.jpg']", "[u'https://scontent.cdninstagram.com/vp/250b2802ddba71108bdb2cc22b9f6eaa/5C3C0F0B/t51.2885-15/sh0.08/e35/s640x640/42346834_496047657544459_1832135881594933378_n.jpg']", "[u'https://scontent.cdninstagram.com/vp/143334774ba5e348862895684c8e3c7f/5C505CBC/t51.2885-15/sh0.08/e35/p640x640/42461049_2135673373364683_6641730874534002675_n.jpg']", "[u'https://scontent.cdninstagram.com/vp/fb8bd31b4c203dfebbefc87a755dcd2f/5C49A9B6/t51.2885-15/sh0.08/e35/s640x640/43818240_1151710371636713_8463949567511387720_n.jpg']", "[u'https://scontent.cdninstagram.com/vp/9d03086941911a79724902c21e01f3e1/5C4BD966/t51.2885-15/sh0.08/e35/s640x640/44279516_2047022658683775_2857806762085461105_n.jpg']", "[u'https://scontent.cdninstagram.com/vp/6e37e9dad7042cb08163024dc8975b70/5C40DF2B/t51.2885-15/sh0.08/e35/s640x640/43818282_316267362490418_8998116797898980604_n.jpg']", "[u'https://scontent.cdninstagram.com/vp/8a2fb353b7f979e29771925b8cb55a00/5C5EE2C5/t51.2885-15/sh0.08/e35/p640x640/43378043_266866013963319_3706482422711265099_n.jpg']", "[u'https://scontent.cdninstagram.com/vp/201a6eea436009e95f41e040964f3e80/5C544263/t51.2885-15/sh0.08/e35/s640x640/42655765_1322496154558755_6406555207992045877_n.jpg']", "[u'https://scontent.cdninstagram.com/vp/9dcc63862f6c6badce33ff6be7ed60d3/5C459F89/t51.2885-15/sh0.08/e35/s640x640/43030711_1834100749976910_4895499786256055633_n.jpg']", "[u'https://scontent.cdninstagram.com/vp/2325f2b2ab840793e143bb099980737f/5C59055D/t51.2885-15/sh0.08/e35/s640x640/43914148_487379551757407_6253523373684750406_n.jpg']", "[u'https://scontent.cdninstagram.com/vp/f1e4300d66e71524475455c15451b075/5C5579CF/t51.2885-15/sh0.08/e35/s640x640/43357483_193303764811830_1109506194023754199_n.jpg']", "[u'https://scontent.cdninstagram.com/vp/7cc5cc2e0f15da5c039b3e9f1e513711/5C6686E6/t51.2885-15/sh0.08/e35/s640x640/42736180_1890891740996448_5963758623274261898_n.jpg']", "[u'https://scontent.cdninstagram.com/vp/ba3b89bb1a85fd5189b86682710cc509/5C880339/t51.2885-15/sh0.08/e35/s640x640/42981695_244454982899391_7913545658351447444_n.jpg']", "[u'https://scontent.cdninstagram.com/vp/d87e8818131fd0e1de4c64644c4167de/5C429206/t51.2885-15/sh0.08/e35/p640x640/42996231_504358846746379_9076646522195190959_n.jpg']", "[u'https://scontent.cdninstagram.com/vp/62f41afaa287a0d1f8bf1794b2affb35/5C55C136/t51.2885-15/sh0.08/e35/s640x640/42822718_988309774706546_126395360018299691_n.jpg']", "[u'https://scontent.cdninstagram.com/vp/e3704f9452246705a538a9fc510c7db2/5C46D75B/t51.2885-15/sh0.08/e35/s640x640/43915226_320080852118567_8104612306983321600_n.jpg']", "[u'https://scontent.cdninstagram.com/vp/33eadae216b17a3fcf53528ebeb2a599/5C65CE88/t51.2885-15/sh0.08/e35/p640x640/42970927_491973517984567_365193443088826209_n.jpg']", "[u'https://scontent.cdninstagram.com/vp/65509643d4a05965d99fbf9f9ec3d3dc/5C4E6FFC/t51.2885-15/sh0.08/e35/p640x640/43508336_2015358728754131_3845973596043515486_n.jpg']", "[u'https://scontent.cdninstagram.com/vp/aaae64e7eb23ae883046561a2d23e798/5C5509A7/t51.2885-15/sh0.08/e35/s640x640/43816355_869111986811812_5538089522651263808_n.jpg']", "[u'https://scontent.cdninstagram.com/vp/76e788f7c46428b6f96668bbf3beac5b/5C47D992/t51.2885-15/sh0.08/e35/s640x640/43129923_321872225308456_9119946538850288394_n.jpg']", "[u'https://scontent.cdninstagram.com/vp/36a1f3522bfd9fec15fa6db79b56f87f/5C5698F0/t51.2885-15/sh0.08/e35/s640x640/43090742_289892745188440_2369159016043801768_n.jpg']", "[u'https://scontent.cdninstagram.com/vp/3303bcb4f0ee48f20a39277a9bc2dc3d/5C4C262D/t51.2885-15/sh0.08/e35/s640x640/44238546_2157668444256805_8986556705339081178_n.jpg']", "[u'https://scontent.cdninstagram.com/vp/9eaba590bcf2b495c9c8fd635d1cdf49/5C851959/t51.2885-15/sh0.08/e35/s640x640/43575459_162992621311354_5843767622030388162_n.jpg']", "[u'https://scontent.cdninstagram.com/vp/5c91cbe6dfbf4dfd9c92665673926654/5C554E86/t51.2885-15/sh0.08/e35/s640x640/43817793_1908602282570063_3563129884252780739_n.jpg']", "[u'https://scontent.cdninstagram.com/vp/ed7338a667fd4bee843bb07dc04b7b8b/5C4D6F0C/t51.2885-15/sh0.08/e35/p640x640/43255427_315791132536194_152453178014030779_n.jpg']", "[u'https://scontent.cdninstagram.com/vp/ec8fb4ffb63b2894ec2802a71175fd69/5C8AB996/t51.2885-15/sh0.08/e35/p640x640/43914047_500733290421458_1406989159829850402_n.jpg']", "[u'https://scontent.cdninstagram.com/vp/ba0d8a8bf602e7c5fee9f88a1fcc39f8/5C5046C8/t51.2885-15/sh0.08/e35/s640x640/43710503_108310426779641_5032799857292887125_n.jpg']", "[u'https://scontent.cdninstagram.com/vp/b89b3b2d5f6b3fc0c3bb2eb6cc5e8dbd/5C663AE1/t51.2885-15/sh0.08/e35/s640x640/43914182_1955780061155165_4620478393226601502_n.jpg']", "[u'https://scontent.cdninstagram.com/vp/f2b01591e220a4b70be34745a6a2c1c0/5C4B734F/t51.2885-15/sh0.08/e35/s640x640/43913631_2175818702740723_2402216394804131994_n.jpg']", "[u'https://scontent.cdninstagram.com/vp/7b2e2fef84b11409d369c936e806c1d7/5C85B785/t51.2885-15/sh0.08/e35/p640x640/43816376_485585575271388_7206896748792116463_n.jpg']", "[u'https://scontent.cdninstagram.com/vp/6a614db99aed42ea5ed82e98e811907b/5C668F8E/t51.2885-15/sh0.08/e35/s640x640/43820555_2172371593018379_4120212665932972032_n.jpg']", "[u'https://scontent.cdninstagram.com/vp/8135a39e9c24840da574f69dbdf6e4dd/5C6B6941/t51.2885-15/sh0.08/e35/s640x640/43334332_187779612130281_919527893584023191_n.jpg']", "[u'https://scontent.cdninstagram.com/vp/d2ece9e341acb7909680b18798036910/5C4DCA5C/t51.2885-15/sh0.08/e35/s640x640/43645430_302289367271545_2536668118652328016_n.jpg']", "[u'https://scontent.cdninstagram.com/vp/b5b3445a06724210025ba82ef70b09f8/5C575EC4/t51.2885-15/sh0.08/e35/s640x640/42852290_742566432754176_4797433213086747641_n.jpg']", "[u'https://scontent.cdninstagram.com/vp/83b9295dfe3449f9a0e3c7c5e44d0691/5C828103/t51.2885-15/sh0.08/e35/s640x640/43482785_979381945582485_1451557977767459467_n.jpg']", "[u'https://scontent.cdninstagram.com/vp/030a3ce46e56b8de1326329f4b152933/5C82B220/t51.2885-15/sh0.08/e35/s640x640/43984352_2257519924481570_1371721689523876323_n.jpg']", "[u'https://scontent.cdninstagram.com/vp/bce77fda1fb6fa048688d5e77342344e/5C894432/t51.2885-15/sh0.08/e35/s640x640/43628349_2212730515633683_8623744452968715096_n.jpg']", "[u'https://scontent.cdninstagram.com/vp/766134ccbaefdd862145c0eb4392ffe6/5C6D3620/t51.2885-15/sh0.08/e35/s640x640/43338286_1927147577351083_1496742423013064747_n.jpg']", "[u'https://scontent.cdninstagram.com/vp/05f27fd934ac8bd4d9c6fd9375488e6c/5C50F82B/t51.2885-15/sh0.08/e35/s640x640/43592068_775649772780282_7434681272338743296_n.jpg']", "[u'https://scontent.cdninstagram.com/vp/04d9a127551f270a66957ba3ec64d14d/5C636E68/t51.2885-15/sh0.08/e35/p640x640/43913425_855766727951973_2364845465320584298_n.jpg']", "[u'https://scontent.cdninstagram.com/vp/b40933d4f2e241fb4a143c37c02db2c9/5C6396B8/t51.2885-15/sh0.08/e35/s640x640/44264339_252953305414139_9131919484691689931_n.jpg']", "[u'https://scontent.cdninstagram.com/vp/98011c76a8eaf30b8507c91e2c25a488/5C6B413B/t51.2885-15/sh0.08/e35/s640x640/43778751_337550823686498_5840264684453704451_n.jpg']", "[u'https://scontent.cdninstagram.com/vp/75ab34e7268ba93ce69c5da0bd4aaec9/5C65BDDD/t51.2885-15/sh0.08/e35/s640x640/44251914_292869467988049_8324326781738516775_n.jpg']", "[u'https://scontent.cdninstagram.com/vp/e5da6ef29752b61510d454e13eaac17c/5C7E3EC5/t51.2885-15/sh0.08/e35/s640x640/44191797_110209863305142_2371287734115050247_n.jpg']", "[u'https://scontent.cdninstagram.com/vp/f9d057d9c4eb15b7e8fdabd71e06ae37/5C553B8F/t51.2885-15/sh0.08/e35/s640x640/43779063_245793029420040_1515659535117621626_n.jpg']", "[u'https://scontent.cdninstagram.com/vp/425c66cad61d43928ffc4bdfdca248d8/5C81628F/t51.2885-15/sh0.08/e35/p640x640/44812886_2194204094234738_9088675261577255872_n.jpg']", "[u'https://scontent.cdninstagram.com/vp/bf944d3c21011a5bb4cbd9e85e9f06c4/5C868CD9/t51.2885-15/sh0.08/e35/p640x640/43411660_2338189423079084_4914183497203137071_n.jpg']", "[u'https://scontent.cdninstagram.com/vp/b54f7c4c65866bf4e645bb8b901ce216/5C8100B5/t51.2885-15/sh0.08/e35/p640x640/44470649_872534096284320_7044732717460469025_n.jpg']", "[u'https://scontent.cdninstagram.com/vp/543cb0ebca95cd3e6ff0fdb679ae692d/5C4DCC97/t51.2885-15/sh0.08/e35/s640x640/43387730_922499981272891_8278463204476626277_n.jpg']", "[u'https://scontent.cdninstagram.com/vp/18a2eb4cec7aea7f2b2179deb5b186f2/5C6AA813/t51.2885-15/sh0.08/e35/s640x640/43667766_250083802521121_6032959445794591884_n.jpg']", "[u'https://scontent.cdninstagram.com/vp/fdc5e3bbb59e63221cb2d32a62b93f2f/5C83F1EE/t51.2885-15/sh0.08/e35/s640x640/42966459_333874103838490_2522820680031856537_n.jpg']", "[u'https://scontent.cdninstagram.com/vp/5231f433a0088057195b5445decfb71e/5C70C603/t51.2885-15/sh0.08/e35/s640x640/43778491_378174619714009_6052175668773156848_n.jpg']", "[u'https://scontent.cdninstagram.com/vp/31d79d3834382c38b009a75a63f5f47c/5C533A03/t51.2885-15/e15/43818161_180682169527459_7222068928530726171_n.jpg']", "[u'https://scontent.cdninstagram.com/vp/e7e6684c48b1c67a8e17053622544b13/5C4DCF98/t51.2885-15/sh0.08/e35/p640x640/43818203_728710850798864_8902477321335687166_n.jpg']", "[u'https://scontent.cdninstagram.com/vp/0394364b2814398624921865fbdcff80/5C4C694F/t51.2885-15/sh0.08/e35/s640x640/42766277_274341873287018_7462565097672540160_n.jpg']", "[u'https://scontent.cdninstagram.com/vp/d15a54177c58d68e6b7e05fea0f6c94a/5C864C8B/t51.2885-15/sh0.08/e35/p640x640/43986141_558111294643399_3666378909181330581_n.jpg']", "[u'https://scontent.cdninstagram.com/vp/370a68e765a62c0fd0dcdcb9e31356c4/5C695DB1/t51.2885-15/sh0.08/e35/s640x640/43608421_1429893817140749_5506304530842851657_n.jpg']", "[u'https://scontent.cdninstagram.com/vp/de5b9596de25478095960cd74353829d/5BD79641/t51.2885-15/e15/p640x640/43914791_244298092911388_1745312064872804467_n.jpg']", "[u'https://scontent.cdninstagram.com/vp/345691002c2c1e5ef270a05509363ff6/5C894ADE/t51.2885-15/sh0.08/e35/p640x640/44476746_1874068052714723_5821113616293123256_n.jpg']", "[u'https://scontent.cdninstagram.com/vp/1b068aeefd957cc4c588a7b7bcbe5093/5C846EF7/t51.2885-15/sh0.08/e35/s640x640/43914004_312995959480419_7235558037634501301_n.jpg']", "[u'https://scontent.cdninstagram.com/vp/678a827ac60a573d003c2e5ae764822b/5C7AF665/t51.2885-15/sh0.08/e35/s640x640/43818181_345543209531351_8892679567658660500_n.jpg']", "[u'https://scontent.cdninstagram.com/vp/eacaf995154b19d1bc0534bb7b15d218/5C4D4262/t51.2885-15/sh0.08/e35/s640x640/43418859_255129788455690_6542217063483868965_n.jpg']", "[u'https://scontent.cdninstagram.com/vp/5b9e2982be5cb3d7ae2929822b901dd4/5C50D36E/t51.2885-15/sh0.08/e35/s640x640/43820581_365587294196399_7963789913065333696_n.jpg']", "[u'https://scontent.cdninstagram.com/vp/adc067a3c6dc1ebafbfc568bb704cccc/5C514895/t51.2885-15/sh0.08/e35/s640x640/44300666_248216249183426_2188965496669631725_n.jpg']", "[u'https://scontent.cdninstagram.com/vp/bf057ec12e01f8e017a14b8c1200f1d8/5C721425/t51.2885-15/sh0.08/e35/s640x640/43709192_324898891637397_6147680397719982321_n.jpg']", "[u'https://scontent.cdninstagram.com/vp/d4bced5b61e7e08719c47abe26e2aebe/5C644F8A/t51.2885-15/sh0.08/e35/s640x640/43986166_2329055347322317_2384037887778154731_n.jpg']", "[u'https://scontent.cdninstagram.com/vp/aec03de3fd9c16738631be1b567d9593/5C885EB1/t51.2885-15/sh0.08/e35/s640x640/44465603_1011562479035437_6854071749411072729_n.jpg']", "[u'https://scontent.cdninstagram.com/vp/086454f229e121365ea13b9c109ac8fd/5C6B3401/t51.2885-15/sh0.08/e35/s640x640/43750289_182288722693704_3770066347081909371_n.jpg']", "[u'https://scontent.cdninstagram.com/vp/2c9356f201c93ed014df8b6397093bd5/5C88A61D/t51.2885-15/sh0.08/e35/p640x640/42491324_2212437279036794_9192342422854565888_n.jpg']", "[u'https://scontent.cdninstagram.com/vp/849ea604ad22cc90c5681ad6c193cea7/5C856B6F/t51.2885-15/sh0.08/e35/s640x640/44550058_2119686791617753_6443178059600183335_n.jpg']", "[u'https://scontent.cdninstagram.com/vp/99eaa0a7d3acd964cf05779cbd715968/5C693FCD/t51.2885-15/sh0.08/e35/s640x640/43913952_204030553805924_2115656389853446144_n.jpg']", "[u'https://scontent.cdninstagram.com/vp/78f1d0776c69e3fc8966039a89f6a018/5C83D309/t51.2885-15/sh0.08/e35/s640x640/43913437_340518600056189_2317936297089433600_n.jpg']", "[u'https://scontent.cdninstagram.com/vp/e1cf650e2f3ceae85ed3974389a10a34/5C7107BD/t51.2885-15/sh0.08/e35/s640x640/43985985_738203543184817_4160916427453777418_n.jpg']", "[u'https://scontent.cdninstagram.com/vp/2f076d08b1dcf8d33da0ec65cb01ae80/5C6CF37E/t51.2885-15/sh0.08/e35/s640x640/43984808_277596336219913_8212830625868153900_n.jpg']", "[u'https://scontent.cdninstagram.com/vp/dc5259fe790ca877dda49d656048d624/5C63864A/t51.2885-15/sh0.08/e35/s640x640/43820733_192195095041657_7809069499488550840_n.jpg']", "[u'https://scontent.cdninstagram.com/vp/0fdeec89faaaba8c752f0231cec1fdbe/5C88D56F/t51.2885-15/sh0.08/e35/p640x640/43419269_567113137051127_7145351612912098554_n.jpg']", "[u'https://scontent.cdninstagram.com/vp/f8acc7aa0288eb000635a98c73d070d1/5C7608B8/t51.2885-15/sh0.08/e35/s640x640/42810373_635631336831316_4542926905694245346_n.jpg']", "[u'https://scontent.cdninstagram.com/vp/c9ab6312c83be44f51e6ef45d4373af7/5C74A763/t51.2885-15/sh0.08/e35/s640x640/41823556_288579838660959_825976010307204386_n.jpg']", "[u'https://scontent.cdninstagram.com/vp/f746a3b66d6460caa4df2e9f71dd0484/5C7FF0FD/t51.2885-15/sh0.08/e35/s640x640/43915215_340722610021481_8219929774979169311_n.jpg']", '[]', '[]', '[]', '[]', "[u'https://66.media.tumblr.com/fbdaf3e6abe9ad1728578ff0a07603c6/tumblr_p936zvzyyR1s8zevwo1_500.jpg']", '[]', "[u'http://pbs.twimg.com/media/DpfmkTsUYAA3yRn.jpg']", "[u'http://pbs.twimg.com/media/DqLqHT3X4AASGuv.jpg']", '[]', "[u'http://pbs.twimg.com/media/DpkWPD4V4AEBPyX.jpg']", "[u'http://pbs.twimg.com/media/Dp2o7X3UwAAcKKX.jpg']", '[]', '[]', "[u'http://pbs.twimg.com/media/DorXx9hUUAU1yCI.jpg', u'http://pbs.twimg.com/media/DorXx9rV4AI_2bP.jpg']", '[]', "[u'http://pbs.twimg.com/media/Dpk6CTIXcAAZdE0.jpg']", "[u'http://pbs.twimg.com/media/Dqyy_x1WkAEmliR.jpg']", "[u'http://pbs.twimg.com/ext_tw_video_thumb/1050756029149921282/pu/img/RdzPIcrBXklwk8M6.jpg']", '[]', '[]', "[u'http://pbs.twimg.com/ext_tw_video_thumb/1056204945572020224/pu/img/7ZNqn-17UJRESEae.jpg']", "[u'http://pbs.twimg.com/media/DpE1EqDUcAAnZ5-.jpg']", "[u'http://pbs.twimg.com/media/DpQzEyqW4AAxqZC.jpg']", '[]', '[]', '[]', '[]', "[u'http://pbs.twimg.com/media/Dp_DVfyVYAA1hYM.jpg']", '[]', '[]', '[]', '[]', "[u'http://www.great-taste.net/wp-content/uploads/2016/04/true-food-kitchen-logo-1.jpeg']", '[]', "[u'https://scontent.cdninstagram.com/vp/409e2b5d8d3834e27825e6d84927f4d4/5C503B1E/t51.2885-15/e35/43395541_1594751027335741_935975229874712201_n.jpg']", "[u'https://scontent.cdninstagram.com/vp/0cbfe9d9cf0e038a4c32ef30c0792866/5C848FD0/t51.2885-15/sh0.08/e35/s640x640/44599557_724413447919301_7450658968015877839_n.jpg']", "[u'https://scontent.cdninstagram.com/vp/649755cb89c04b87b3756ea38869940a/5C5DB7AF/t51.2885-15/sh0.08/e35/s640x640/43526369_537241500034274_8717142530629527951_n.jpg']", "[u'https://scontent.cdninstagram.com/vp/746f4044f0a274a891b3b6bc866e8b5f/5C4B3806/t51.2885-15/sh0.08/e35/s640x640/43493054_566509343781625_2751308959335889353_n.jpg']", "[u'https://scontent.cdninstagram.com/vp/e6009baf04a116367c123af56dba08fc/5C55EB47/t51.2885-15/sh0.08/e35/s640x640/42411952_244620333077501_6210489778982811344_n.jpg']", "[u'https://scontent.cdninstagram.com/vp/db580ec25d7224fd18c49b3459c78710/5C4DFF70/t51.2885-15/sh0.08/e35/p640x640/42663921_314074082506945_5290314413342597819_n.jpg']", "[u'https://scontent.cdninstagram.com/vp/5691de565f59701ee3072aeb9bd19f49/5C4F7CB9/t51.2885-15/sh0.08/e35/p640x640/42440427_178835632992877_205364294397758365_n.jpg']", "[u'https://scontent.cdninstagram.com/vp/6a3a2858ded3013db98f515ad5704793/5C4FDEC0/t51.2885-15/sh0.08/e35/p640x640/42535100_349253082477348_4287827363841966080_n.jpg']", "[u'https://scontent.cdninstagram.com/vp/18e67204b894b48899141c3be1357a03/5C409EFF/t51.2885-15/sh0.08/e35/s640x640/43419277_2115352872116198_9087821111305094768_n.jpg']", "[u'https://scontent.cdninstagram.com/vp/948f800fc4c4e689a191c587da75e8c9/5C5308ED/t51.2885-15/sh0.08/e35/s640x640/41908416_207499473333837_6226262160433312962_n.jpg']", "[u'https://scontent.cdninstagram.com/vp/df2c48b7b83f3ac24e7f6fbc34cbbf15/5C461666/t51.2885-15/sh0.08/e35/s640x640/42671732_156507898627780_7813476607923461487_n.jpg']", "[u'https://scontent.cdninstagram.com/vp/c0f59253385fc798d28f292aa9dbf90b/5C4FEB38/t51.2885-15/sh0.08/e35/s640x640/43578186_332190457541850_2930269063816794567_n.jpg']", "[u'https://scontent.cdninstagram.com/vp/7b3977301fb1f643be884180e8438f76/5C5CC7FA/t51.2885-15/sh0.08/e35/p640x640/42330123_726030534423016_1875438852679152885_n.jpg']", "[u'https://scontent.cdninstagram.com/vp/e50824c353854153b14f694c64d1951f/5C57EFD1/t51.2885-15/sh0.08/e35/p640x640/43067400_2213952335518359_5262299789913152644_n.jpg']", "[u'https://scontent.cdninstagram.com/vp/84157b2e9482c6eea3aee3de7ab9ef15/5C52B763/t51.2885-15/sh0.08/e35/s640x640/42969267_322866621830636_132839642601637284_n.jpg']", "[u'https://scontent.cdninstagram.com/vp/5f318161435ff8c2493fb5425e35ece6/5C5BC345/t51.2885-15/sh0.08/e35/s640x640/42638641_431792364013194_5577306286157709755_n.jpg']", "[u'https://scontent.cdninstagram.com/vp/225097ba6c56d2b2523e1a193a5002c7/5BC4A215/t51.2885-15/e15/s640x640/43253426_778775422500792_7723486828085870844_n.jpg']", "[u'https://scontent.cdninstagram.com/vp/70a049745a6047de0c7a67345816c1db/5C3CF3E8/t51.2885-15/sh0.08/e35/s640x640/43556260_248793695794098_6953270952403949690_n.jpg']", "[u'https://scontent.cdninstagram.com/vp/7d8061b4f22f991a00981f7e87dfc61a/5C558D68/t51.2885-15/sh0.08/e35/s640x640/42357573_355030841739741_4207276237881155346_n.jpg']", "[u'https://scontent.cdninstagram.com/vp/0f323ac4e97fe219d1a9203860992eeb/5C3C1304/t51.2885-15/sh0.08/e35/s640x640/43232031_239160273622070_2029569279613890475_n.jpg']", "[u'https://scontent.cdninstagram.com/vp/49ef6ea5ffb60e87d3a7e1f158fd670c/5C480EE9/t51.2885-15/e35/43182920_1424352584375459_5864080120734835626_n.jpg']", "[u'https://scontent.cdninstagram.com/vp/dc3fe10f4af4cedded22f2c938727e63/5C45FF75/t51.2885-15/sh0.08/e35/s640x640/42995301_1441669649269771_5900067791145504723_n.jpg']", "[u'https://scontent.cdninstagram.com/vp/cc1ca957bcac937ef5f8e8bd7652e19a/5C5572A3/t51.2885-15/sh0.08/e35/s640x640/43205962_1970557886575083_4057180715628305843_n.jpg']", "[u'https://scontent.cdninstagram.com/vp/6e97b83e39cfb471823b606ffd523b4f/5C6101A1/t51.2885-15/sh0.08/e35/s640x640/43778786_2294284774135244_4292289126138302871_n.jpg']", "[u'https://scontent.cdninstagram.com/vp/74f20c5bc0bdf5c0c33a432d12522160/5C4842A4/t51.2885-15/sh0.08/e35/s640x640/41861348_271149250200788_4480291859239613133_n.jpg']", "[u'https://scontent.cdninstagram.com/vp/5ffb058f6bdd2e7da3e49816d372c65b/5C5C19EC/t51.2885-15/sh0.08/e35/s640x640/41684272_501748156990607_6861829799215503104_n.jpg']", "[u'https://scontent.cdninstagram.com/vp/823bf5256636eee112dc0583b8963675/5C3D73EE/t51.2885-15/sh0.08/e35/s640x640/41651766_539032486549536_5595944956184231936_n.jpg']", "[u'https://scontent.cdninstagram.com/vp/a6ac1e5fd80ad93c5d4e98ae7cf9750d/5C5B5F4B/t51.2885-15/sh0.08/e35/s640x640/41684284_1104730816352313_9201254524233682196_n.jpg']", "[u'https://scontent.cdninstagram.com/vp/5c35fcf1dc8a4925b2d7e037ff66d229/5BB545D6/t51.2885-15/e15/p640x640/42069088_1023747581165455_2322745401556771381_n.jpg']", "[u'https://scontent.cdninstagram.com/vp/f8e272db28a157e6ba4e974e3c3fb9d1/5C50DAA2/t51.2885-15/sh0.08/e35/s640x640/</t>
  </si>
  <si>
    <t>["featherless-icarus: Y'know? I relate to Persephone as fuck because I would eat a pomegranate too if half a year I can escape my family and go to the Underworld with a three-headed dog and an edgy, dark life-partner whom I love. Also, I like flowers.", 'Mix cherries and pomegranate seeds and apply as a mask to the skin for about 6 minutes. This helps brighten skin.', 'Tendremos novedades muy pronto. We will have news soon. #cofrutos #molinera #vitaluz #SuprnctR #aguadecantalar #granada #squeezedjuice #zumoexprimido #pomegranate #platano #banana #somosloquebebemos #beetroot #youarewhatyoudrink #remolacha #grape #uva #recoverydrink #sportdrink pic.twitter.com/xxyKVe7xcX', 'Omg, I have 2 passion fruits &amp; a a pomegranate in the kitchen 😬 I forgot!', 'Roasted eggplant is transformed when topped with a creamy yogurt herb sauce and a sprinkle of pomegranate. bit.ly/_FAGE_Total pic.twitter.com/oyw7yvApcg', "Anderson Cooper Is Never Too Busy Eating His Wife's Pussy to Eat Pomegranate Seeds", "Pomegranate juice decreases amyloid load and improves behavior in a mouse model of Alzheimer's disease. - PubMed - NCBI ncbi.nlm.nih.gov/pubmed/1701063…", "Pomegranate and rose tastes like you're drinking a florist but in a good way pic.twitter.com/8RRiTB4ofZ", '@StayTunedKids @Madisox43 @ItMustBeNice1 @davidhogg111 All I have to offer is a healthy Pomegranate Recipe :( healthynibblesandbits.com/how-to-make-po…', 'Pomegranate banana fruit salad with pumkin seeds and walnuts. Delicious !#pomegranate #fruitsalad #healthyrecipes   #dish #easyrecipes instagram.com/p/BqrbcRbhYZ2/…', 'I eat pomegranate seeds everyday', 'Maple Cinnamon Sweet Potatoes Recipe with Oat Crumble and Pomegranate. Whew! That title might be a mouthful, but so is this recipe. A mouthful of happiness!  buff.ly/2P3oElK pic.twitter.com/IrX3FDeuMy', 'Close Up of Pomegranate Seeds freestocktextures.com/texture/close-…', '@Plants_and_Tea “Yeah yeah. . .”\n\nPomegranate gently pushed Herb away.', '@ClaraJeffery I grew up with Stove Top stuffing crammed up our turkeys a**. So anything is honestly an upgrade. I add apples and dried pomegranate cranberries to my homemade stuffing now. It’s amazing.', "Winter Sweet Citrus Salad with Pomegranate &amp; Pistachios | Celebrate Valentine's Day with your sweeth pinterest.com/pin/2671198216…", "This salad is one of my absolute fall favorites. Why? Warmly spiced butternut contrasts perfectly with a little goat cheese, dates, pomegranate &amp; crunchy pistachios. Then it's all drizzled in a luscious cider-date dressing. Simple, fresh &amp; downright good. ow.ly/CtYh50jGW5T pic.twitter.com/kBdHWxWtGV", 'Mmm late night work snack #poms #pomegranate #HealthyEating #Workflow #LateNights pic.twitter.com/al154iOtjH', 'Me: "Pomegranate seeds are allegedly the fruit that grows in the Hellenic Underworld that bound Persephone to it for certains months every year just from eating 3 seeds, wild." \nAlso me: *Puts a veritable fuckton of pomegranate seeds in my yogurt as an act of self destruction*', 'Our Black (and Red) Friday dinner:\n- braised pork belly, tostones, sautéed Brussels sprouts\n- sweet potato soup and sausage stuffing (@peakcapitolism)\n- stuffed acorn squash (@argoats)\n- “vegetarian strudel” by another comrade\n- bread (and roses) pudding with pomegranate syrup. pic.twitter.com/d2gyeQ8yhW', '@RhaignJiron @SugarPun a pomegranate is a really fitting choice for Pan for some reason. Great work!! 👀💕', "@twilightfairy Today my dad told me doctor has advised him to eat pomegranate to increse his hemoglobin which has fallen sharply. He says that a kg of those costs almost 100 rupees in our neighbourhood market. These 'middleman' raj has destroyed us .", 'Drinking @fmbrewing blueberry and pomegranate pale ale, the Atala, reminds him of his time in the Bahama’s hunting pirate gold where he encountered the Atala butterflies quite regularly.… instagram.com/p/BqLF4qAgZsk/…', 'things that hurt my mouth to eat today : all stone/pitted fruit, figs, arugula , ginger beer, pomegranate', "Nuhydrate Many people have heard about pomegranates but have not really tasted them; one of the reasons why is due to the fact they may be most effective available at extremely good times of the one 12 months. Pomegranate has however started out out out to turn out to be greater famous due to the advantages it is able to offer our body with. Many humans have observed enhancement blessings from it this is why it has all at once end up even greater well-known.In case you do now not need others to take into account that you need to increase your penis you can try this at home. Some guys aren't relaxed in discussing such topics with a systematic expert and clearly in order that they use the wealth of statistics located at the net to analyze extra about penis boom.", '#Top 7 #Proven Home #Remedies To #Treat #Irritable #Bowel #Syndrome ( IBS )That Really Work Butter milk is good to have in loose motions or in condition called irritable bowel syndrome. Add little amount of jeera (cumin) powder, 1tsp of salt in butter milk mix well and drink it 2-3 times a day #UC #pomegranate #peppermint #carrot #lettuce #flaxeeds #awareness #prevention #cumin #IBS Top 7 Effective Home Remedies For IBS (Irritable Bowel Syndrome)', '...cornmeal dusted fried oysters, creamed spinach, smoked-bacon crème fraîche, and crispy bacon bits. Diner can also order oysters on the half shell. Some of the specialty cocktails include the Red Dragon with Absolut lime vodka, Funkin’ lychee purée, Torani pomegranate syrup, and lime juice and the Osaka Painkiller with Suntory Toki Japanese whiskey, cream...', "...posted a photo of boxes of the new Mountain Dew Merry Mash-Up. The new soda is a Cranberry Pomegranate flavor, according to the box. If it's not too terribly sweet, Mountain Dew Merry Mash-Up could have serious potential. You could add it to your punch at Friendsgiving , pour a splash with whatever cocktail is served on Thanksgiving, or just drink...", 'New post on the blog! Super easy autumn Brussels sprouts slaw for all your healthy holiday needs. Featuring delicious oil and vinegar from @olivellefinefoods —\n#brusselssprouts #slaw #walnut #pomegranate #redcabbage #cabbageslaw #eatlocal #olivelle #foodprocessor #balsamicvinegar #bloodorange #figbalsamic #pomegranatebalsamic #oliveoil #thanksgiving #christmas #buffet #potluck #easy #makeahead #mealprep #bakingbytes', 'Have you ever tried to spread out your salad?\n.\n.\n.\nA few weeks ago Ashley over at @veggiesandvirtue posted this idea and I thought it was brilliant. My kids are not big fans of a bowl of salad but they loved it spread out where they could see the different toppings. Each got tongs to self serve and had so much fun getting to pick and choose exactly what they wanted - even if it meant my littlest attempting to fill her whole plate with @brazi_bites cheese rolls 😂 Just the novelty of the idea had each of them being more adventurous versus cautious with their food choices which is my goal in raising healthy eaters.\n.\n.\n.\nDinner deats: lettuce greens from the garden, fresh pomegranate seeds, cucumbers, roasted beets and carrots, snap peas, tomatoes, cashews, grilled shrimp, and cheese rolls', '11/25/18\nHades almost mistook me for Persephone and handed me a pomegranate seed with a gleam in his eyes. \nGrim says this is why he can’t take me anywhere.\nI can’t help I was born to be a ruler.\n•\n•\n•\n•\n•\n#hujicam #spacebuns #poetry #persephone #grimreaper #hades #nativeamerican #writer #queen #model #modeling #selfportrait #devil #tumblrgirl #followgain #like4likes #shoutout #recent4recent #r4r #instagood', 'Husband holding the devils fruit 😍😍😍 #pomegranate  #gardenofeden  #gardenofeating  #delicious #superfood  #mythology #vegetarian', 'I could eat them alllll day 😋 #pomegranate #superfood #alldayeveryday #snacktime', 'Fall is my favorite season for so many reasons and as I have discovered my knitting community over the past few years I have found more and more like minded souls. When I was little I loved all the Greek myths and especially that of Persephone and her six pomegranate seeds. It wasn’t until I was much older that I ever ate one and discovered the delicious bright pop of the seeds. I even appreciate that they take so much work to get into! Then several years ago I learned that pomegranate skins are an age old dye material. I love that one humble fruit can provide so much! Pomegranates are just now arriving in markets, one of my favorite harbingers of Fall! #wastenotwantnot', 'Simple and colorful lunch to head into the weekend on a healthy note. Steamed broccoli 🥦 and soba noodles topped with pomegranate seeds in a sweet soy dressing #soba #sobanoodles #healthyeating #plantbased #vegan #whatdoveganseat #vegansofinstagram #foodphotography #itsallintheplating #colorfulfood #veggies #wholefood #wholefoodplantbased #nutrientrich #feedyourmindandbody', '🎂🎁 For New Mexico Tea Company’s 12th Anniversary, we have these cute little gift boxes! Each box comes with 10 teabags (5 of each flavor) individually wrapped with a colorful label. There are four different sets with Lady Londonderry &amp; English Breakfast, Pomegranate Hibiscus &amp; Sweet Genmaicha, Blood Orange Rooibos &amp; Ginger Cinnamon, or Irish Breakfast &amp; Cream Earl Grey. #anniversary #teabags #giftbox #giftset #NMTeaCo12 #nmteaco', 'I dont think I can perfect this recipe as it needs no corrections. :) #itsperfect  My Brandy Old Fashioned Spice Cake with cream cheese frosting, garnished with toasted, salted, walnuts and a fresh, juicy, pop of pomegranate seeds. #wow #myrecipe', 'Aromas of raspberry jam, nutmeg, molasses and violets coalesce with a massive barrage of strawberries, pomegranate, thyme and white pepper. \nFolks, this is your Thanksgiving Day wine. Pick-up or order by 11/14 to receive in time for our favorite food and wine day of the year! \n#cravings #wineoftheday #thanksgiving #turkeytime #winepairing #drinkme #favoritewine #grenache #redwine #winetime #winelover #santaynezvalley #santabarbara #beckmen #beckmenvineyards', 'Happy Friday! 🎉 You deserve a fresh pomegranate martini! 💋 🎆 #downtowndavis #pomtastic #antioxidants', 'Epic fall salad this evening! It included: grilled chicken thighs, hearts of palm, roasted acorn squash, arugula, pomegranate seeds, and a honey mustard dressing! Yum!!! 🥗🍁#glutenfreeliving #fallsalad #savoryandsweet', 'Welcome to this week\'s Tunes and Tonics. A weekly dose of vinyl and spirits.\n.\nWinter is coming...(white walkers and all😉)\n.\nWinter is nipping at out nose, Christmas decorations are going up and stores are gearing up for the Black Friday madness!!!\n.\nBut I refuse.... REFUSE to push autumn aside until I have tasted all the wares it has to offer.\n.\nStarting with an Autumn Apple cider sangria with 🎶 apples, oranges and pears..oh my 🎶, 🎶 wine, cider and brandy..oh yea 🎶 topped with some pomegranate seeds, a cinnamon stick and splash of sprite!  I love a tonic that doubles as a snack, don\'t you? 😃\n.\nPutting a Mama\'s and Papa\'s classic on the turntable and do some "California Dreamin" of getting in the car and taking a ride up the coast via highway 101, enjoying the mountains majestic colors and smell of the sea air and leave winter for another day! Happy Friday! 🤙\n.\n\nhttps://youtu.be/qhZULM69DIw .\n#mamasandpapas #californiadreamin #autumnapplecidersangria #fruit\n#fall #highway101 #brandy #pinotgrigio\n#seaair #gameofthrones #bourbon #vodka #crownroyal #cognac #ice #scotch #whiskey #rock #blues #jazz #country #southernrock #pop #tunes #tonics #tunesandtonics #vinyl #gin #tequila #rum', 'How amazing is this Limited Edition Pomegranate Satin Hands set?! 💕 Makes the perfect Christmas gift! #SatinHands #BlissfulEscape #PamperYourself #Beauty #GiftIdeas', 'This is everything. Thank god for #bestfriendgoals @ebng_fuzz92 \n#nomakeup #snapchat #bunny #pomegranate #funny #catching #jokes #bestfriendquotes', 'My first snack for today is an apple and half a pomegranate seeds \n#weightlosstransformation #healthyfood #healthyrecipes #healthylifestyle #weightloss #cleaneating #cleaneatingrecipe #transformation #changemymind #changeyourlife #detoxwater #detoxyourbody #welllived #healthyrecipes #healthysnacks', 'Pomegranate oatmeal #vegan #vegansofig #yum #plantbased #food #vegans #breakfast #oatmealbowl #healthy #healthychoices', 'On the table.\n\n#granaatappel #pomegranate #feather #onthetable #collage #collection', 'Dinosaur Shaped Chicken Nuggets, Pomegranate, Cutie, String Cheese\n\n#blw #babyledweaning #lunch #blwwithbentley #munchkin #munchkin360', 'Made my vegetable tagine again. Makes the whole house smell incredible. Put some pomegranate seeds on top and served with some cous cous. I’ve now batches up the rest for my lunches this week- #organisation #mealprep !! All my #Veganhoes better make this for autumn/winter !!', 'Seared Hudson Valley Foie Gras, Sour Cherry &amp; Brioche Stuffing, Uchiki Kuri Squash, Pomegranate. @suefavela and I wrestled this one to the ground. It wasn’t an easy dish to build. But the results are FANTASTIC! 📸@andy_ryan_food #deuxave', "Just a couple more nights for this Seitan Cutlet Special: ROSEMARY POMEGRANATE CHICK'N. House-made chicken-style seitan cutlet topped w/a rosemary pomegranate glaze. Served w/garlic mashed potatoes &amp; sauteed green beans. #vegan Dinner menu only; starting at 5 p.m. Available tonight and tomorrow (Wednesday) evening and then it’s gone!", 'It’s scary to hope but what else can we do? (Pomegranate soul food helps). #vote #getoutthevote #fucktrump', 'Slide to view 🤤 #yummy 😋 ❤️ #spicy 🔥 \n#yum 😋 \n#spicy #pomegranate #favorite #dish •\n•\n•\n•\nIngredients: salt, ajino-moto, pepper flakes, crab sauce, and SPECIAL SAUCE ❤️', 'Sparkling juices are here from @rwknudsen \nCherry, Blueberry, Pomegranate, and Apple. Oh yeah! #nongmo', 'beautiful brussels sprouts salad with creamy lemony dressing! #😍 #🥑#🥗#salad #instayum #brusselsprouts #pomegranate #avocado #pistachio #beautiful #heresmyfood #feedfeed @thefeedfeed #foodgawker @foodgawker #onthetable #mywilliamssonoma #f52grams @f52grams #buzzfeast #recipe #realfood #foodblogfeed #wsedina @wsedina #beautifulcuisines #instawow #tuesday #fall #foodandwine #hautecuisines #bonappetitmag @bonappetitmag #myheadisfullof myheadisfullof.com', 'My shirt will tell you of the war on the pomegranate but my stomach will tell you it was a sweet victory! Side note, to do list of an adult #8394837 learn to cut a pomegranate. #yum #pomegranate #yogurt #myjourney #wayoflife #healthyme #lifestylechange #whoops #messysnack #howdoesonecutapomegranate', "#Recipeoftheweek time! Check out the Nov. 5-11, 2018 division dietitian picks by visiting MountainPostLiving.com’s Nutrition page. Crispy Cauliflower with Italian Salsa Verde and Pomegranate, Avocado, and Citrus Brussels Sprouts Salad, easy access QR code and snapcode to visit the nutrition page.\n⛰\nShow us your take on this edition of #recipeoftheweek! Snap a pic for the 'gram and post your culinary creation with the tag #mountainpostliving and tag @mountainpostrecreation👋 #doitforthegram 📸\n🏞\n#fortcarson #coloradosprings #colorado #healthyfood #healthylife #healthyeating #usarmy #armylife #armystrong #eathealthy #eatrealfood  #coloradolife #coloradogram #coloradoliving #coloradolove #armymwr#militarylife #4IDNutrition", '@slimmingworld Nacho style feast for dinner with salad. @jdseasonings chilli con carne in the veggie chilli and chips and wedges on the wedges. @primula_cheese light for my hexa &amp; 10g of reduced fat cheddar for 1.5 syns. Just pomegranate seeds and lime on the salad so saving syns on dressing 😍 #swbadvent #slimmingworldboy #7perfectdays #planprepsucceed #foodoptimising #freefood #speedfood #slimmingworldsuccess #slimmingworldsupport #slimmingworldcommunityuk #slimmingworlduk #slimmingworldfamily #slimmingworldukjourney #swinstagram #swinspiration #swinspire #swfriends #swsupport #swsuccess #swfamily #swukinstagram #slimmingworldfriends\xa0 #slimmingworldjourneyuk #sw #slimwithEmily #slimmingworldjourney #slimmingworld #slimmingworldcommunity #slimmingworldfamily #slimmingworldmafia #slimmingworldinstagram', 'Brunch at Aina with My DT Sisters. Plantation Cooler: Hakutsuru Plum Wine, Pomegranate &amp; Lemon-Lime Soda, Fresh Seasonal Fruit, Maurin Red Rouge Vermouth. $9. Cheers! #DustinDrinksSF #Dogpatch #AinaSF', 'Soft serve for lunch anyone? 🤷🏽\u200d♂️ Today I got to try @Yoga_urt’s brand new Pistachio Passion flavor, and it was quite the delight! I paired it with half Peanut Butter Prana on a #glutenfree waffle cone topped with turmeric granola, shredded coconut, and pomegranate seeds. Yum! 😋🍦💜 #Yogaurt', "#brainfood tonight ...there's #walnuts + #pomegranate in there too ...the slivers of #cheese are @iomcreamery #celtic #red ...bc let's keep it real...I've been cutting doorstops off it by the 'fridge door ever since I got hone + that's all that's left! 🧀😋", 'You can rest assured you will get the most out of your Novalash extensions with this amazing aftercare kit. This kit contains nighttime conditioning &amp; cleansing pads with pomegranate seed extract for conditioning, glycol and carbonate-free NovaLash Mascara, and an extra mascara wand to comb through your gorgeous lashes each morning! Come see us @lashbylashstudio to grab your aftercare kit!', "Oatmeal parfait anyone??🤷\u200d♀️I'm trying to change up the usual bowl of oats so I decided loading them up in a jar was good enough😂I'd say it went well!🙌just oats cooked in almondmilk and cinnamon layered with pomegranate and loaded with amazingg persimmon, pb, hemp seeds, and more cinnamon and pomegranate!✨I 11/10 recommend putting oats in a jar just for the fancy factor😂what's your favorite way to use oats? Mine is definitely as a flour in baking👩\u200d🍳have a lovely day!", 'Katie Perry Royal Revolution: Floral and slightly fruity. Red pomegranate and pink freesia. Jasmine and Orange Flower. Vanilla Orchid, leather &amp; musk. #perfume #perfumeghana #sweetscent #sweetsmellofsuccess #ghana🇬🇭 #ghana', 'My Homemade Yogurt with Pomegranate #homemade #yogurt #healthyfood', 'healthy drink before my dinner #pomegranate  #fruits #healthydrinks #fooddiarynijanz', 'Fittsmart Rainbow salad with grilled Salmon 😋\nQuick, nutritious, healthy and tasty 😋 \nIngredients:\nMixed salad leaves \nTomatoes cherry \nCarrots \nPomegranate \nAvocado \nGrilled salmon \nGood appetite. \n#fittsmartbylilia #personaltrainer #personaltraining #healthylifestyle #8020rule #eatwell #salad #hertfordshire', 'Try our Midnight Pomegranate Cream! All natural ingredients!! Get yours today at our store or online at www.fourerasbeauty.com!', 'More gifts! This time glorious pomegranates from my sister in-law @katysosine from her mama’s tree!!!🙌🙌🙌😍😍😍❤️❤️❤️ I freaking love these things! 🌟The plant compounds in Pomegranates are so powerful that the juice has been found to have three time the antioxidant activity of red wine and green tea! .\n.\n.\n.\n.\n.\n.\n#foodie #foodblogger #pomegranate #preciousgifts #eatfresh #realfood #foodphotography #induldge #delicious #begoodtoyourself #foodismedicine #mostlyplants #antioxidants', 'Mixing up deliciousness in anticipation for Thanksgiving! Follow the link in my bio for pomegranate molasses, aka the best secret ingredient in the world.🤫#pomegranate #pomegranatemolasses #fromscratch #thanksgiving #thanksgivingdinner #secretingredient #delicious', 'Dinner thanks to my mum! Sausage casserole: Heck pork &amp; apple sausages (worked them out to be 4 syns each = 8 syns) creamy mash (just add an egg...it’s amazing) with onion, carrot, butternut squash, parsnip &amp; leek in the casserole. Gravy was made only with vegetable oxo cubes. And steamed broccoli! Proper winter warmer!!!\nDessert was plum, pomegranate, kiwi &amp; pear with fat free natural yogurt and a fibre one carrot cake bar! YUM!!!\n.\n.\n.\n#MySlimmingWorldJourney #SlimmingWorld #WeightLoss #FoodPhotography #SWfood #swinsta #FoodOptimising #SlimmingWorldFamily #MyWeightLossJourney #HealthyLiving #FoodBlog #syns #Inspiration #SlimmingWorldInspiration #SlimmingWorldMafia #SlimmingWorldUK #sw #SlimmingWorldMember #SpeedFood #SlimmingWorldInsta #Insta #HealthyEating #Foodie #LoveYourBody #MeTime', 'Host for the holidays! 🌲 Blissful Pomegranate Satin Hands® Pampering Set is a thoughtful touch for your guest bath. \n254-247-5635\nwww.marykay.com/nikki_would2\n#MaryKay #Holidays #Christmas #Consultant #Chromafusion #Makeup #Filter #Love #Gifts #LeChersLilies #Shopping #Skincare #Foundation #Killeen #CopperasCove #HarkerHeights #Temple #Texas #Oklahoma #LasVegas #Maryland #Winstar #Fabulous #Beauty #Confidence', 'Pomegranate Champagne\n•\n•\n•\n•\n•\n•\n•\n#BareIvory #BareIvoryCandles #SoyCandles #Candles #ScentedCandles #Diffuser #HomeScent #HomeDecor #Favours #Gifts #TheGiftThatKeepsOnGiving #TheGiftIsInTheGiving #Pin #ElephantPin #CharityPin #NeverForgotten', '✨Something Sweet for the Root of It All✨  #MyMagicalLyfe #pomegranate #RootChakraHealing #DoingTheWork 🔸\n🔸\n🔸\n🔸\n🔸\nSN: Did you know this tasty treat is also helpful in overcoming depression 💛 Add it to your daily diet and stay #sweet 💛 \nI Love You @avid_diva 💋', 'Pomegranate murderers, sunsets, baby cast drawings, beach pizza, polar bears, puppy rides... #sandiego', 'Introducing: Matcha, cucumber, pomegranate cupcake with strawberry buttercream!\n☀️\n☀️\n☀️\n#dcedibles #glutenfree #celiacfriendly #homemade #baking #babeswhobake #eeeeeats #dc #matcha #cupcakes', 'Shop link is in the bio!\nMy Fluffy Puffs uses on healthy natural ingredients in all of our products. After mommy @ms.kinkyrootz posted her review of Twist Frosting, she used it on baby girl. ❤️❤️❤️❤️❤️\n#mommyandme #naturalhairkids #puffs #moisture #coconutfree #twistfrosting #biotin #afro #curls #cachos #cutebabies #family #blackowned #kinkyhair #avocado #pomegranate #myfluffypuffs', 'Pomegranate and grapefruit❤️ my favorite combo 😋😋💞\n#instavegan #instafruits #juicing #veganpregnancy #veganfortheplanet #healthypregnancy #breakfast #medicalmedium #peace #love #happiness', 'Little gems that hold everything they need to grow 💎💖 #granatapfel #pomegranate #kulinarischereisevorbereitung #newtothekidsandtheyloveit #spiritualfood', 'When #Aldi has #pomegranates for .59 each, you make #grenadine. At least, I do. And that trick where you paddle the back of the #pomegranate with a wooden spoon to deseed it? It’s a bit messy, but it works! \n#canning #pomegranatesyrup #weck #weckjars #syrup #pomegranatehack #ishowyoumyfood #homemade #betterthanstorebought', 'In honor of “National Men Make Dinner Day” (even though I make dinner almost every day), I whipped up some keto shakshuka (eggs in purgatory) with andouille sausage and some low carb tortillas baked with rosemary. Small side salad with EVOO, pomegranate balsamic vinegar, feta, olives, roasted reds and a few pickles.\n#happywifehappylife #nationalmenmakedinnerday #keto #ketosis #ketodiet #ketotransformation #bodytransformation #lowcarb #lowcarbdiet #lchf #20_4fastlane #fatadapted #fatadaptedlifestyle #weightlosstransformation #igtransformations #weightlossaccountability', 'Long work week got me like 😴😴😴 #obsessed #pomeranian_lovers #pomeranian #pomeraniansofinstagram #pomdaily #instagood #igpom #igdaily #pompom #pomeranian_feature #pomeranianworld #pomlovers #pomeranianlife #pomelo #pomegranate #pomeranianpage #pomlove  #catsofinstagram', 'Loose leaf Green tea with Pomegranate. Coming soon 👏🏻 Sypany zelený caj s granatovym jablkem. Už brzy ☀️ #ceskarepublika #czechrepublic #caj #tea #liberec #prague #kutnahora #pardubice #jihlava #brno #olomouc #ostrava #plzen #mladaboleslav #beroun #tabor #ceskebudejovice #pisek #havlickuvbrod #kolin #nymburk #podebrady #trutnov #hradeckralove #hradeckrálové #kladno #ustinadlabem', 'A cheese &amp; charcuterie platter AND a crudité platter. Yes, that is honey in a pomegranate.', 'Soup again for #lunch, with fruit salad (kiwi, Asian pear, and pomegranate). #fooddiary #homemade', 'A pomegranate study #2. .\n.\n.\n#kristinthomasphotography #kristinthomasphotography #pomegranate #foodstyling #artstudy #stilllife #stilllifephotography #foodphotography #foodstylingandphotography #paintedbackdrop #paintedbackground #asheville #ashevillephotographer #artist #ashevillenc #wnc #828isgreat #cre828 #productphotography #marketingphotography #darkphotography #moodyphotography #smalpresets', "Happy Friday friends 😃 🌈\n.\nRemember a few days back when I posted this exact spot while working on a pomegranate pink blanket, well it's now winging it's way to the US 😍\n.\nI always want to keep every colour of this blanket, but this one may have stolen my heart... I might just have to make myself one over the Christmas break 😘\n.\nHave a great day guys... I'll be over here handing out chores to kids who think money grows on trees 💸💸💸... Ya gotta earn it kiddos 😂😂\nAlso housework 😭😭😭😭 how does it keep needing to be done, feels like I done it all yesterday too 😂😳🤯\n.\nBlanket is my own pattern, both the pattern and finished blanket is available in my etsy store 🏪\n.\n#huggablehome #hugsarehandmade #shopsmallireland #etsyteamireland #irishdesign #shopsmall #smallbusiness #workfromhome #irishbusiness #creative #bigknit #superchunkyyarn #superchunkyknit #textured #cableknit #knitstagram #knitterlicious #knitting_is_love #knittersofinstagram #hygge #hyggehome #houseandhome #crashbangcolour #myhomevibe #brightboldbeautiful #pinkpinkpink", 'Slushy flavors for the weekend. Pomegranate and Peach Mango.  #ravenna #wineslushy #winetasting #winery #akronfood #westmainstreetwinery #pomegranate', 'Pomegranate,Gorgonzola cheese and persimmon salad 😋cute and yummy #yumyum #salad #gyozaskins #snacks #homemade', 'Winter berries blends dark cranberry, succulent quince and sparkling pomegranate with a hint of spiced cinnamon...just delightful! £17.25 this month only ❤️ https://carleighstafford.partylite.co.uk/winter-berries-3-wick-jar-candle.html #partylite #partylitecandles #winterberries #scentedcandle #3wickcandles #autumnscents #winter #christmas #christmasscents', '🍁 G O O D  M O R N I N G 🍁\n#breakfast #frühstück #frukost #desayuno #colazione #petitdejeuné #healthyfood #food #cereales #cereals #cereali #spannmål #mat #céréales #cerealien #plum #ciruelas #cibo #zwetschgen #pomegranate #nuts #jam #peanutbutter #goodmorning #foodblogger  #foodies #breakfastlover #yummy #weekend', 'It’s getting close to Turkey time.... Pistachio-Bacon Turkey Roulade with Pomegranate Gastrique #turkeyroulade #foodfortheholidays #delicious #eat #cooking #rusticfood', 'Best avocado toast. Ever.  We have our very own hidden gem in town for great coffee (with @oatly milk), delicious scones, and now avocado toast all at @cafedolcesolvang .\n#avocadotoast #pomegranate #hiddengemsofcentralcoast #hiddengemsofsolvang #inparadise #winecountryliving #livingthegoodlife', 'We wanted a cocktail before dinner and the @rooftopcinemaclub Going to see “Léon the Professional. “ English language French movie. Debut of Natalie Portman. The Pom-ginger, muddled with fresh mint leaves, lime juice,rum, Grand Marnier , pomegranate arils puréed and shaken with ice poured over light ice and topped with ginger ale. 🥃👌🏻( and yes- I’ll be showering. ) tell me a great cocktail to make for Thanksgiving?? #cocktailandamovie #cocktails #cocktailsoftheday #cocktailsofinstagram #mixology #grandmarnier #rum #pomegranate #shakennotstirred', '❌ KILLING SUNDAYS ❌\n\n#sundaymood #inthekitchen #art #photography #fruits #sweetblood #pomegranate #killingplayers', 'Mezza for Breakfast! (or brunch...) Roasted Eggplant with Curried Yogurt, Cornbread with Feta and Jalapeño, and Cauliflower Pomegranate and Pistachio Salad. Everything from Ottolenghi Simple. Everything delicious :) #ottolenghi #ottolenghisimple #icookedottolenghi #ibakedottolenghi #breakfast #brunch #vegetarian #vegetarianrecipes #instafood', 'Today, I was sweet tooth #ricepudding #fitpudding #myproteinpudding #myprotein #proteine #protein #fit #fitness #dieta #goloso #gymlifestyle #sweettooth #alimentazionesana #delicious #melograno #pomegranate #chocolatepudding', '#cheesetoast #avocadowithmustardandlemon #avocadolover #avocado #freshjuice #orangejuice #pomegranate #breakfastathome #latebreakfast #breakfasttime #breakfast @breakfast_only #lifokitchen #kalimerasas #yumm @athensvoice @lifomag @food52 @mood4foodgr #yumyum #sodelicious #eating #eatingallday #eatclean #eathealthy #eatlikeaqueen', 'Beautiful candle 🕯 #cleaningmotivation #cleaninghacks #cleanhome #cleaninghouse #hinching #hincharmy #sparkledecor #diamonds #no3 #pomegranate #candles #candle #cleanhome #cleanhomehappyhome #scents #autumn', 'KOMOREBI🈯\nGin, Green Matcha Tea, Cachça, Jack Rudy, Lime, Honey, Pomegranate Foam... La Cueva del Elfo \n#bondypics', '#wine open to taste today! dry #riesling from #falkenstein #weinviertal #niederösterreich Austria, crisp with juicy apricot and white peach. #weissburgunder or #pinotblanc from the #pfalz region of Germany, apple and nectarine, roasted nut, zingy and creamy. #gewurtztraminer from #fingerlakes, off dry, exotic fruit and spice. #grenache #syrah #mataro blend from #barossa Australia. medium body, black cherry, pomegranate, nutmeg and vanilla. #chianticollisenesi, #sangiovese, cherry, blackberry, herb, vanilla. #agiorgitiko from #nemea Greece, full body raspberry, strawberry, clove, cinnamon, pepper and vanilla. #wineonthewestside #winelovers🍷 #gsmblend #chianti #wineshop #winemaps #winegeography #mourvedre #fingerlakeswine #rochesterny', 'Pomegranate Orange Quinoa has all the wintery freshness -- oranges, pomegranate, toasted pecans, fresh herbs and a vinaigrette laced with apple cider vinegar and honey. Search "quinoa" at drawnandbuttered.com for the full recipe!\n\n#quinoa #holidaysides #healthyrecipes #healthyfood #vegetarianrecipes #vegetariansides #glutenfreerecipes #glutenfreeeats #pomegranate', "I've been staving off colds and flu with a natural supplement containing Turmeric, Ginger and Pomegranate - much healthier than turning straight to the paracetamol.  Phytorelief lozenges are so easy to keep in your bag to fend of irritating symptoms like coughs and sore throats.  Clinical research says they can kick a brewing cold into touch too.  See my review over on the blog. #phytorelief #alchemlifeuk @alchemlifeuk", 'Braised LAMB BELLY gnocchi, curried charred cauliflower, mushroom and pea ragout with pomegranate and mint yoghurt #lamb #dinner #weekend #corkcity #limerickcity', 'Avocado toast with pomegranate relish 🤤 #dallasfoodie #foodiebooty #avocadotoast #foodblogger', '#art #illustration #grayscale #monochrome #blackandwhite #blood #red #sweaters #color #digitalart #digitalpainting #gore #pomegranate', 'It’s Toddy season @coltivarehtx! Hop on this “Toddy Train”: Cognac, Nardini Amaro, Orange Olio, Pomegranate Molasses, Spice. .\n.\n. . .\n#warmup #toddy #hot #tistheseason #HeightsHouston #HoustonBars #HoustonRestaurants #Houston #joinus #itstheweekend #yay #enjoy #cheers', 'Made this oats porridge for breakfast/lunch. I didn’t have bananas so I added pomegranate instead. A handful of dry fruits and 1tsp of honey! Nice and healthy 💞 .\n.\n.\n.\n.\n#healthyfood #healthylifestyle #healthcare #healthybreakfast #cleaneating #veganrecipes #vegangoldenmilk #smoothierecipes #smoothies #fitnessmotivation #stayfit #lowcaloriemeals #healthyliving #bloggerstyle #islamabad #igers #pakistan', 'Orange blossom, elderflower, pistachio and pomegranate @crosstowndoughnuts 😍 #crosstowndoughnuts #vegan #vegantreats #london #girlsweekend #feedme', 'Lunch! Roasted Chicken tikka with pomegranate. \n#lunchtime #healthylifestyle #fattofit #healthyfood #weightlosstransformation #wpeightlossjourney #loveyourself\n#healthylifestyle #weightlosstransformation #weightlossjourney', 'Spiced lamb, chillies, grilled asparagus, pomegranate and feta flatbread. Very spicy 🌶 Was a pick me up after two classes this morning.  It tasted fabulous 😊 -\n-\n-\n-\n-\n-\n\n#fitness #fitspo #fitfam #obesetobeast #instafitness #instahealth #myfitnesspal #fitjourney #instamotivation #instaenergy #instafitness #motivation #weightloss #weightlosstransformation #weightlossjourney #weightlossinspiration #fatloss #obesetobeast #nsv #instadaily #fattofit #lifting #gymlife #gains #fitnessmotivation #nonscalevictory #extremeweightloss #workoutjourney #weightwatchersuk #slimmingworld', '#sautés #chicken #liver #harrisa #and pomegranate #sauce #by #Marc smith #our new head chef #Croydon #london #thechateau #', 'Wash and go on point!! We love it! 💕💕\n➰@mielleorganics Pomegranate &amp; Honey Custard Available at @sallybeauty and @target #mielleorganics 📸 @nstashaleeds', 'Saffron Ice Cream #saffron #faloodeh #anar #pome</t>
  </si>
  <si>
    <t>['[]', '[]', "[u'#beetroot', u'#sportdrink', u'#remolacha', u'#recoverydrink', u'#aguadecantalar', u'#platano', u'#vitaluz', u'#uva', u'#zumoexprimido', u'#youarewhatyoudrink', u'#cofrutos', u'#grape', u'#suprnctr', u'#squeezedjuice', u'#banana', u'#somosloquebebemos', u'#molinera', u'#granada', u'#pomegranate']", '[]', '[]', '[]', '[]', '[]', '[]', "[u'#dish', u'#healthyrecipes', u'#easyrecipes', u'#fruitsalad', u'#pomegranate']", '[]', '[]', '[]', '[]', '[]', '[]', '[]', "[u'#workflow', u'#healthyeating', u'#poms', u'#latenights', u'#pomegranate']", '[]', '[]', '[]', '[]', '[]', '[]', '[]', '[]', '[]', '[]', "[u'#potluck', u'#figbalsamic', u'#oliveoil', u'#redcabbage', u'#thanksgiving', u'#christmas', u'#bloodorange', u'#makeahead', u'#mealprep', u'#buffet', u'#eatlocal', u'#slaw', u'#pomegranatebalsamic', u'#olivelle', u'#cabbageslaw', u'#brusselssprouts', u'#balsamicvinegar', u'#foodprocessor', u'#easy', u'#walnut', u'#bakingbytes', u'#pomegranate']", "[u'#dietitianeats', u'#saladbar', u'#saladlove', u'#houstondietitian', u'#dinneridea', u'#dietitianapproved', u'#raisinghealthykids', u'#houstoneats', u'#kidapproved', u'#growyourownfood', u'#workingmom', u'#nutrition', u'#frommygarden', u'#familystyle', u'#whatnykideats', u'#rd2be', u'#healthy', u'#buildyourown', u'#dietitian', u'#shrimp', u'#gardentotable', u'#dietitiansofinstagram', u'#brazibites', u'#feedingkids', u'#newmom', u'#healthykids', u'#kidsinthekitchen', u'#workingmomsguidetonutrition', u'#homegardening', u'#onmyplate']", "[u'#shoutout', u'#selfportrait', u'#like4likes', u'#modeling', u'#followgain', u'#model', u'#tumblrgirl', u'#spacebuns', u'#persephone', u'#queen', u'#grimreaper', u'#writer', u'#instagood', u'#hades', u'#recent4recent', u'#nativeamerican', u'#poetry', u'#r4r', u'#hujicam', u'#devil']", "[u'#gardenofeating', u'#gardenofeden', u'#mythology', u'#delicious', u'#vegetarian', u'#superfood', u'#pomegranate']", "[u'#snacktime', u'#alldayeveryday', u'#superfood', u'#pomegranate']", "[u'#wastenotwantnot']", "[u'#wholefood', u'#plantbased', u'#sobanoodles', u'#colorfulfood', u'#vegan', u'#nutrientrich', u'#vegansofinstagram', u'#whatdoveganseat', u'#wholefoodplantbased', u'#feedyourmindandbody', u'#veggies', u'#healthyeating', u'#itsallintheplating', u'#foodphotography', u'#soba']", "[u'#nmteaco', u'#teabags', u'#giftbox', u'#giftset', u'#anniversary', u'#nmteaco12', u'#nmteaco12']", "[u'#smellssogood', u'#mybrain', u'#prettyfood', u'#homebaked', u'#spicecake', u'#delicious', u'#notyourmamasspicecake', u'#brandyoldfashioned', u'#thisturnedoutgood', u'#howifood', u'#wow', u'#myrecipe', u'#upclosefood', u'#homechef', u'#todiefor', u'#fromscratch', u'#howibake', u'#homebaker', u'#whatsfordessert', u'#homemade', u'#itsperfect']", "[u'#beckmen', u'#santaynezvalley', u'#thanksgiving', u'#favoritewine', u'#santabarbara', u'#winetime', u'#winepairing', u'#drinkme', u'#turkeytime', u'#cravings', u'#winelover', u'#redwine', u'#grenache', u'#wineoftheday', u'#beckmenvineyards']", "[u'#pomtastic', u'#antioxidants', u'#downtowndavis']", "[u'#glutenfreeliving', u'#savoryandsweet', u'#fallsalad']", "[u'#gameofthrones', u'#tequila', u'#vinyl', u'#fall', u'#highway101', u'#jazz', u'#whiskey', u'#californiadreamin', u'#blues', u'#seaair', u'#tunesandtonics', u'#rum', u'#gin', u'#ice', u'#brandy', u'#fruit', u'#pop', u'#scotch', u'#pinotgrigio', u'#rock', u'#tunes', u'#autumnapplecidersangria', u'#cognac', u'#bourbon', u'#crownroyal', u'#vodka', u'#southernrock', u'#country', u'#tonics', u'#mamasandpapas']", "[u'#pamperyourself', u'#giftideas', u'#blissfulescape', u'#beauty', u'#satinhands', u'#beauty', u'#blissfulescape', u'#pamperyourself', u'#giftideas', u'#satinhands']", "[u'#jokes', u'#bestfriendgoals', u'#nomakeup', u'#bestfriendquotes', u'#bunny', u'#catching', u'#funny', u'#snapchat', u'#pomegranate']", "[u'#changeyourlife', u'#healthyfood', u'#welllived', u'#transformation', u'#weightlosstransformation', u'#cleaneating', u'#detoxyourbody', u'#weightloss', u'#cleaneatingrecipe', u'#detoxwater', u'#healthylifestyle', u'#healthysnacks', u'#healthyrecipes', u'#changemymind']", "[u'#oatmealbowl', u'#plantbased', u'#vegans', u'#vegan', u'#vegansofig', u'#breakfast', u'#food', u'#healthy', u'#healthychoices', u'#yum']", "[u'#collage', u'#onthetable', u'#feather', u'#collection', u'#granaatappel', u'#pomegranate']", "[u'#lunch', u'#munchkin', u'#babyledweaning', u'#munchkin360', u'#blwwithbentley', u'#blw']", "[u'#organisation', u'#veganhoes', u'#mealprep', u'#veganhoes']", "[u'#deuxave']", "[u'#veggiediner', u'#cseats', u'#vegetarianboston', u'#seitancutletspecial', u'#vegan', u'#veggiegalaxy', u'#bostonvegetarian', u'#eaterboston', u'#veganboston', u'#vegansofboston', u'#vegansofinstagram', u'#eatcentralsquare', u'#seitan', u'#vegansofig', u'#bostonvegan']", "[u'#vote', u'#getoutthevote', u'#fucktrump']", "[u'#dish', u'#favorite', u'#yummy', u'#spicy', u'#pomegranate', u'#yum']", "[u'#nongmo']", "[u'#onthetable', u'#realfood', u'#tuesday', u'#fall', u'#beautiful', u'#salad', u'#instayum', u'#heresmyfood', u'#\\U0001f60d', u'#foodblogfeed', u'#foodgawker', u'#f52grams', u'#hautecuisines', u'#pomegranate', u'#bonappetitmag', u'#mywilliamssonoma', u'#\\U0001f957', u'#avocado', u'#feedfeed', u'#\\U0001f951', u'#beautifulcuisines', u'#recipe', u'#foodandwine', u'#myheadisfullof', u'#wsedina', u'#pistachio', u'#instawow', u'#buzzfeast', u'#brusselsprouts']", "[u'#myjourney', u'#wayoflife', u'#yogurt', u'#healthyme', u'#8394837', u'#howdoesonecutapomegranate', u'#pomegranate', u'#lifestylechange', u'#messysnack', u'#yum', u'#whoops']", "[u'#coloradogram', u'#mountainpostliving', u'#fortcarson', u'#healthyfood', u'#healthylife', u'#4idnutrition', u'#colorado', u'#coloradolife', u'#eatrealfood', u'#armymwr', u'#armystrong', u'#coloradoliving', u'#recipeoftheweek', u'#armylife', u'#coloradosprings', u'#eathealthy', u'#doitforthegram', u'#healthyeating', u'#coloradolove', u'#militarylife', u'#usarmy', u'#recipeoftheweek', u'#4idnutrition']", "[u'#swfriends', u'#slimmingworldmafia', u'#slimwithemily', u'#foodoptimising', u'#swbadvent', u'#swukinstagram', u'#sw', u'#swfamily', u'#slimmingworldukjourney', u'#slimmingworldsupport', u'#slimmingworldjourneyuk', u'#speedfood', u'#slimmingworlduk', u'#slimmingworldcommunity', u'#swsupport', u'#slimmingworldjourney', u'#swinspire', u'#7perfectdays', u'#slimmingworld', u'#freefood', u'#planprepsucceed', u'#swinspiration', u'#slimmingworldinstagram', u'#slimmingworldsuccess', u'#swinstagram', u'#slimmingworldboy', u'#slimmingworldfamily', u'#swsuccess', u'#slimmingworldcommunityuk', u'#slimmingworldfriends', u'#slimwithemily']", "[u'#foodblog', u'#bayareablogger', u'#cocktail', u'#ainasf', u'#dustindrinkssf', u'#sffoodie', u'#foodblogger', u'#sanfrancisco', u'#craftcocktails', u'#dogpatch', u'#eatdrinksf', u'#cocktailtime', u'#mixology', u'#drinkporn', u'#cheers', u'#foodphotography', u'#bayareafoodie', u'#cocktailporn', u'#dustindrinkssf', u'#dogpatch', u'#ainasf']", "[u'#bestofvegan', u'#plantbased', u'#veganeats', u'#glendale', u'#vegansofla', u'#feedfeedvegan', u'#vegansoftserve', u'#dairyfreeicecream', u'#veganfoodlovers', u'#organic', u'#vegansofig', u'#yogaurt', u'#dairyfree', u'#food', u'#happycow', u'#probiotics', u'#whatveganseat', u'#veganfoodporn', u'#vegan', u'#veganfoodie', u'#veganicecream', u'#veganla', u'#vegandessert', u'#vegansofinstagram', u'#veganfood', u'#lavegan', u'#icecream', u'#softserve', u'#veganfoodshare', u'#glutenfree', u'#yogaurt']", "[u'#cheese', u'#brainfood', u'#celtic', u'#pomegranate', u'#red', u'#walnuts']", "[u'#lashextensions', u'#nicholshills', u'#okc', u'#classiclashes', u'#novalashes', u'#nicholshillsplaza', u'#novalash', u'#novalashaftercare']", "[u'#peanutbutteroatmeal', u'#loadedoats', u'#fallbreakfast', u'#oatmealinajar', u'#breakfastjar', u'#healthybreakfastideas', u'#veganbreakfast', u'#oatmeal', u'#oatsinajar', u'#foodphotography', u'#pomegranate', u'#whatveganseat', u'#healthyparfait', u'#healthybreakfast', u'#veganfoodporn', u'#porridge', u'#breakfast', u'#peanutbutterparfait', u'#oatmealparfait', u'#veganfallbreakfast', u'#easyvegan', u'#veganfeed', u'#peanutbutteraddict', u'#spicedoatmeal', u'#veganbowl', u'#peanutbutterdrizzle', u'#parfait', u'#veganparfait', u'#creamyoats', u'#persimmon']", "[u'#perfume', u'#ghana', u'#sweetsmellofsuccess', u'#perfumeghana', u'#ghana\\U0001f1ec\\U0001f1ed', u'#sweetscent']", "[u'#healthyfood', u'#yogurt', u'#homemade']", "[u'#healthydrinks', u'#fooddiarynijanz', u'#fruits', u'#pomegranate']", "[u'#8020rule', u'#hertfordshire', u'#personaltraining', u'#salad', u'#fittsmartbylilia', u'#eatwell', u'#personaltrainer', u'#healthylifestyle']", "[u'#natural', u'#haircare', u'#healthcare', u'#skincare', u'#ingredients', u'#fourerasbeauty', u'#cream', u'#pomegranate', u'#midnight']", "[u'#realfood', u'#induldge', u'#foodie', u'#delicious', u'#eatfresh', u'#foodblogger', u'#foodismedicine', u'#antioxidants', u'#preciousgifts', u'#foodphotography', u'#mostlyplants', u'#pomegranate', u'#begoodtoyourself']", "[u'#thanksgiving', u'#thanksgivingdinner', u'#fromscratch', u'#delicious', u'#pomegranatemolasses', u'#secretingredient', u'#pomegranate']", "[u'#slimmingworldmafia', u'#myslimmingworldjourney', u'#foodie', u'#slimmingworldinspiration', u'#foodoptimising', u'#sw', u'#weightloss', u'#inspiration', u'#slimmingworlduk', u'#speedfood', u'#swfood', u'#loveyourbody', u'#healthyeating', u'#healthyliving', u'#foodphotography', u'#slimmingworld', u'#foodblog', u'#slimmingworldinsta', u'#myweightlossjourney', u'#syns', u'#insta', u'#slimmingworldmember', u'#slimmingworldfamily', u'#swinsta', u'#metime', u'#foodie', u'#slimmingworld', u'#insta', u'#weightloss', u'#slimmingworldmember', u'#slimmingworldfamily', u'#myslimmingworldjourney', u'#inspiration', u'#myweightlossjourney', u'#loveyourbody', u'#foodoptimising', u'#metime', u'#foodphotography', u'#healthyliving', u'#healthyeating', u'#foodblog', u'#slimmingworldinspiration', u'#speedfood', u'#slimmingworldinsta', u'#swfood', u'#slimmingworldmafia', u'#slimmingworlduk']", "[u'#lecherslilies', u'#oklahoma', u'#christmas', u'#consultant', u'#love', u'#lasvegas', u'#winstar', u'#holidays', u'#gifts', u'#skincare', u'#shopping', u'#filter', u'#confidence', u'#texas', u'#temple', u'#foundation', u'#chromafusion', u'#harkerheights', u'#beauty', u'#makeup', u'#marykay', u'#maryland', u'#copperascove', u'#killeen', u'#fabulous', u'#killeen', u'#temple', u'#shopping', u'#oklahoma', u'#confidence', u'#lecherslilies', u'#skincare', u'#lasvegas', u'#consultant', u'#holidays', u'#filter', u'#makeup', u'#love', u'#marykay', u'#beauty', u'#copperascove', u'#gifts', u'#winstar', u'#christmas', u'#harkerheights', u'#foundation', u'#fabulous', u'#chromafusion', u'#texas', u'#maryland']", "[u'#neverforgotten', u'#favours', u'#pin', u'#soycandles', u'#homescent', u'#thegiftisinthegiving', u'#homedecor', u'#bareivorycandles', u'#thegiftthatkeepsongiving', u'#diffuser', u'#elephantpin', u'#gifts', u'#candles', u'#charitypin', u'#bareivory', u'#scentedcandles', u'#scentedcandles', u'#thegiftthatkeepsongiving', u'#pin', u'#bareivory', u'#diffuser', u'#favours', u'#charitypin', u'#candles', u'#thegiftisinthegiving', u'#gifts', u'#homescent', u'#bareivorycandles', u'#homedecor', u'#neverforgotten', u'#elephantpin', u'#soycandles']", "[u'#doingthework', u'#rootchakrahealing', u'#sweet', u'#mymagicallyfe', u'#pomegranate', u'#doingthework', u'#mymagicallyfe', u'#rootchakrahealing']", "[u'#sandiego']", "[u'#eeeeeats', u'#dc', u'#celiacfriendly', u'#babeswhobake', u'#baking', u'#cupcakes', u'#matcha', u'#dcedibles', u'#homemade', u'#glutenfree']", "[u'#kinkyhair', u'#biotin', u'#moisture', u'#cachos', u'#twistfrosting', u'#curls', u'#blackowned', u'#avocado', u'#coconutfree', u'#naturalhairkids', u'#puffs', u'#myfluffypuffs', u'#family', u'#cutebabies', u'#mommyandme', u'#pomegranate', u'#afro']", "[u'#juicing', u'#medicalmedium', u'#instafruits', u'#instavegan', u'#healthypregnancy', u'#peace', u'#happiness', u'#breakfast', u'#love', u'#veganfortheplanet', u'#veganpregnancy']", "[u'#newtothekidsandtheyloveit', u'#kulinarischereisevorbereitung', u'#spiritualfood', u'#granatapfel', u'#pomegranate']", "[u'#pomegranates', u'#pomegranatesyrup', u'#syrup', u'#aldi', u'#betterthanstorebought', u'#grenadine', u'#weckjars', u'#pomegranatehack', u'#canning', u'#homemade', u'#weck', u'#ishowyoumyfood', u'#pomegranate', u'#aldi']", "[u'#fatadapted', u'#nationalmenmakedinnerday', u'#igtransformations', u'#ketodiet', u'#keto', u'#lchf', u'#lowcarbdiet', u'#ketotransformation', u'#weightlosstransformation', u'#bodytransformation', u'#happywifehappylife', u'#lowcarb', u'#weightlossaccountability', u'#ketosis', u'#20_4fastlane', u'#fatadaptedlifestyle']", "[u'#pomlove', u'#pomeranianlife', u'#pomeranian_feature', u'#obsessed', u'#pomeranian', u'#pompom', u'#pomdaily', u'#pomeranianpage', u'#igdaily', u'#pomelo', u'#instagood', u'#pomeranian_lovers', u'#pomeranianworld', u'#igpom', u'#pomeraniansofinstagram', u'#pomlovers', u'#catsofinstagram', u'#pomegranate']", "[u'#beroun', u'#ustinadlabem', u'#pardubice', u'#hradeckr\\xe1lov\\xe9', u'#ceskebudejovice', u'#jihlava', u'#nymburk', u'#ostrava', u'#prague', u'#kladno', u'#caj', u'#mladaboleslav', u'#tea', u'#trutnov', u'#czechrepublic', u'#podebrady', u'#liberec', u'#pisek', u'#olomouc', u'#kutnahora', u'#ceskarepublika', u'#brno', u'#plzen', u'#havlickuvbrod', u'#kolin', u'#tabor', u'#hradeckralove']", "[u'#stuytown', u'#cheeseandcharcuterie', u'#crudite', u'#cruditeplatter', u'#petercoopervillage', u'#cheeseandcharcuterieplatter', u'#platterporn', u'#cheeseplatter', u'#gramercy']", "[u'#lunch', u'#fooddiary', u'#homemade']", "[u'#paintedbackdrop', u'#kristinthomasphotography', u'#darkphotography', u'#828isgreat', u'#marketingphotography', u'#foodstylingandphotography', u'#stilllifephotography', u'#stilllife', u'#2', u'#foodstyling', u'#asheville', u'#productphotography', u'#smalpresets', u'#cre828', u'#moodyphotography', u'#ashevillenc', u'#artist', u'#ashevillephotographer', u'#wnc', u'#artstudy', u'#foodphotography', u'#paintedbackground', u'#pomegranate']", "[u'#shopsmallireland', u'#brightboldbeautiful', u'#irishdesign', u'#knitterlicious', u'#knitstagram', u'#superchunkyyarn', u'#cableknit', u'#creative', u'#hugsarehandmade', u'#pinkpinkpink', u'#myhomevibe', u'#hyggehome', u'#irishbusiness', u'#textured', u'#knitting_is_love', u'#etsyteamireland', u'#superchunkyknit', u'#workfromhome', u'#shopsmall', u'#huggablehome', u'#hygge', u'#knittersofinstagram', u'#smallbusiness', u'#bigknit', u'#houseandhome', u'#crashbangcolour']", "[u'#winetasting', u'#wineslushy', u'#ravenna', u'#akronfood', u'#winery', u'#westmainstreetwinery', u'#pomegranate']", "[u'#gyozaskins', u'#salad', u'#snacks', u'#yumyum', u'#homemade']", "[u'#partylite', u'#3wickcandles', u'#partylitecandles', u'#christmas', u'#christmasscents', u'#scentedcandle', u'#autumnscents', u'#winterberries', u'#winter']", "[u'#jam', u'#healthyfood', u'#petitdejeun\\xe9', u'#cereali', u'#nuts', u'#mat', u'#foodblogger', u'#weekend', u'#cibo', u'#cerealien', u'#foodies', u'#cereals', u'#peanutbutter', u'#fr\\xfchst\\xfcck', u'#plum', u'#goodmorning', u'#spannm\\xe5l', u'#zwetschgen', u'#cereales', u'#frukost', u'#c\\xe9r\\xe9ales', u'#food', u'#pomegranate', u'#colazione', u'#breakfastlover', u'#yummy', u'#ciruelas', u'#breakfast', u'#desayuno']", "[u'#turkeyroulade', u'#foodfortheholidays', u'#eat', u'#rusticfood', u'#delicious', u'#cooking']", "[u'#beautifulfood', u'#nofilter', u'#inparadise', u'#visitsyv', u'#livingthegoodlife', u'#bestofsolvsng', u'#avocadotoast', u'#foodphotography', u'#hiddengemsofsolvang', u'#getinmybelly', u'#hiddengemsofcentralcoast', u'#winecountryliving', u'#visitsolvang', u'#pomegranate']", "[u'#cocktailandamovie', u'#cocktailsoftheday', u'#shakennotstirred', u'#mixology', u'#rum', u'#cocktailsofinstagram', u'#grandmarnier', u'#pomegranate', u'#cocktails']", "[u'#sundaymood', u'#art', u'#killingplayers', u'#inthekitchen', u'#fruits', u'#photography', u'#sweetblood', u'#pomegranate']", "[u'#ottolenghisimple', u'#ibakedottolenghi', u'#brunch', u'#instafood', u'#vegetarianrecipes', u'#icookedottolenghi', u'#breakfast', u'#vegetarian', u'#ottolenghi']", "[u'#fitness', u'#myprotein', u'#proteine', u'#goloso', u'#dieta', u'#gymlifestyle', u'#delicious', u'#melograno', u'#alimentazionesana', u'#myproteinpudding', u'#fitpudding', u'#sweettooth', u'#protein', u'#pomegranate', u'#ricepudding', u'#fit', u'#chocolatepudding']", "[u'#avocadolover', u'#eatingallday', u'#sodelicious', u'#avocadowithmustardandlemon', u'#breakfast', u'#kalimerasas', u'#avocado', u'#eating', u'#cheesetoast', u'#breakfasttime', u'#orangejuice', u'#eatclean', u'#eathealthy', u'#lifokitchen', u'#latebreakfast', u'#yumm', u'#breakfastathome', u'#yumyum', u'#freshjuice', u'#pomegranate', u'#eatlikeaqueen']", "[u'#scents', u'#candle', u'#sparkledecor', u'#hinching', u'#cleaninghacks', u'#cleaningmotivation', u'#cleanhomehappyhome', u'#candles', u'#cleaninghouse', u'#hincharmy', u'#diamonds', u'#no3', u'#pomegranate', u'#autumn', u'#cleanhome']", "[u'#bar', u'#mixologia', u'#drinks', u'#elbartenderposmoderno', u'#bartenderlife', u'#hatillopr', u'#bestplace', u'#cocteles', u'#bondypics', u'#mixology', u'#cocktailbar', u'#matcha', u'#gin', u'#bestbar', u'#cocktails']", "[u'#sangiovese', u'#wine', u'#wineshop', u'#falkenstein', u'#riesling', u'#nieder\\xf6sterreich', u'#winegeography', u'#rochesterny', u'#nemea', u'#mourvedre', u'#grenache', u'#fingerlakeswine', u'#weinviertal', u'#gewurtztraminer', u'#pinotblanc', u'#pfalz', u'#mataro', u'#agiorgitiko', u'#gsmblend', u'#barossa', u'#winemaps', u'#weissburgunder', u'#chianticollisenesi', u'#syrah', u'#wineonthewestside', u'#chianti', u'#winelovers\\U0001f377', u'#fingerlakes', u'#winelovers']", "[u'#quinoa', u'#healthyfood', u'#glutenfreerecipes', u'#healthyrecipes', u'#vegetarianrecipes', u'#vegetariansides', u'#holidaysides', u'#glutenfreeeats', u'#pomegranate']", "[u'#bronchitis', u'#weekend', u'#light', u'#health', u'#photographer', u'#cure', u'#ginger', u'#remedies', u'#illness', u'#family', u'#asthma', u'#musclepains', u'#flus', u'#cold', u'#wellbeing', u'#alchemlifeuk', u'#phytorelief', u'#momlife', u'#colds', u'#winter', u'#holistichealing', u'#immunesystem', u'#natural', u'#morning', u'#photooftheday', u'#winterwellness', u'#essentialoils', u'#flu']", "[u'#lamb', u'#limerickcity', u'#weekend', u'#corkcity', u'#dinner']", "[u'#dallasfoodie', u'#avocadotoast', u'#foodiebooty', u'#foodblogger']", "[u'#color', u'#digitalpainting', u'#gore', u'#blood', u'#digitalart', u'#illustration', u'#monochrome', u'#art', u'#grayscale', u'#blackandwhite', u'#sweaters', u'#pomegranate', u'#red']", "[u'#joinus', u'#heightshouston', u'#houston', u'#toddy', u'#itstheweekend', u'#houstonrestaurants', u'#warmup', u'#enjoy', u'#tistheseason', u'#houstonbars', u'#hot', u'#cheers', u'#yay', u'#heightshouston', u'#houstonbars', u'#houston', u'#houstonrestaurants']", "[u'#lowcaloriemeals', u'#stayfit', u'#fitnessmotivation', u'#healthybreakfast', u'#vegangoldenmilk', u'#healthyfood', u'#veganrecipes', u'#bloggerstyle', u'#cleaneating', u'#pakistan', u'#healthylifestyle', u'#smoothierecipes', u'#igers', u'#healthcare', u'#islamabad', u'#healthyliving', u'#smoothies']", "[u'#crosstowndoughnuts', u'#vegan', u'#vegantreats', u'#girlsweekend', u'#london', u'#feedme']", "[u'#loveyourself', u'#wpeightlossjourney', u'#healthyfood', u'#weightlossjourney', u'#fattofit', u'#weightlosstransformation', u'#lunchtime', u'#healthylifestyle']", "[u'#workoutjourney', u'#fitnessmotivation', u'#fitfam', u'#gains', u'#weightlossjourney', u'#extremeweightloss', u'#instafitness', u'#weightloss', u'#myfitnesspal', u'#fatloss', u'#weightwatchersuk', u'#weightlossinspiration', u'#slimmingworld', u'#lifting', u'#instaenergy', u'#nsv', u'#fitspo', u'#fitness', u'#instahealth', u'#weightlosstransformation', u'#motivation', u'#gymlife', u'#fitjourney', u'#fattofit', u'#instadaily', u'#instamotivation', u'#obesetobeast', u'#nonscalevictory']", "[u'#chicken', u'#and', u'#marc', u'#our', u'#croydon', u'#harrisa', u'#sauce', u'#by', u'#london', u'#liver', u'#thechateau', u'#saut\\xe9s', u'#croydon', u'#marc']", "[u'#mielleorganics']", "[u'#faloodeh', u'#saffron', u'#anar', u'#pomegranate']", "[u'#jomalone', u'#candle', u'#fragrance', u'#christmas', u'#love', u'#picoftheday', u'#amazing', u'#instagood', u'#lifestyle', u'#pomegranite', u'#styleinspo', u'#shopping', u'#home', u'#gold', u'#special', u'#scent', u'#wearepartners', u'#fashion', u'#present', u'#style', u'#beauty', u'#noir', u'#makeup', u'#instadaily', u'#giftideas', u'#fragrance', u'#wearepartners']", "[u'#plantfuel', u'#vegansofinsta', u'#plantstrong', u'#veganlifestyle', u'#noanimalsharmed', u'#veganbreakfast', u'#plantbasedfitness', u'#plantbasedpower', u'#vgang', u'#plantbasedeating']", "[u'#manggagadung', u'#punicagranatum', u'#fruitplatter', u'#vitisvinivera', u'#manggaharumamnis', u'#semangkainul', u'#martabakbunderdotcom', u'#delima', u'#foodgasm', u'#diarymartabakbunder', u'#semangkakuning', u'#pomegranate', u'#mangiveraindica']", "[u'#heart', u'#chest', u'#troponin', u'#inflammation', u'#pain', u'#myocardial', u'#pomegranate', u'#mi', u'#mi']", "[u'#martinimonday', u'#mondaymotivation', u'#findyourelement', u'#onamonday', u'#happyhourday', u'#nojudging', u'#whynot', u'#dolcehotels', u'#justenjoy', u'#martini', u'#happiness', u'#dolcehotel', u'#happyhour', u'#happyhourday']", "[u'#corn', u'#harvest', u'#jujube', u'#chili', u'#almond', u'#squash', u'#americaneskimo', u'#whitemulberry', u'#tea', u'#pomegranate', u'#farmlife']", "[u'#bar', u'#wine', u'#cocktail', u'#mindfuldrinking', u'#drinkup', u'#craftcocktails', u'#mixology', u'#drinkporn', u'#cocktailporn', u'#happyhour', u'#cocktails', u'#apples', u'#fashion', u'#drinks', u'#shotsthanks', u'#thirsty', u'#bartender', u'#cocktailhour', u'#alcohol', u'#drinkstagram', u'#instadrinks', u'#photooftheday', u'#liqueur', u'#craftcocktail', u'#foodporn', u'#homebar', u'#cheers']", "[u'#opportunities', u'#hope', u'#beautiful', u'#thankful', u'#love', u'#instastory', u'#inspiration', u'#entrepreneurlife', u'#gratitude', u'#journey', u'#instagood', u'#freedom', u'#instavideo', u'#happiness', u'#single', u'#learn', u'#onlineincome', u'#entrepreneur', u'#pomegranate', u'#nofilter', u'#motivation', u'#emotions', u'#freedomlifestyle', u'#mindset', u'#believe', u'#independant', u'#believeinyourself', u'#millionaire', u'#success']", "[u'#realfood', u'#paleothanksgiving', u'#veganthanksgiving', u'#healthythanksgiving', u'#foodgams', u'#healthyfood', u'#whole30', u'#foodie', u'#cleaneating', u'#eatclean', u'#paleo', u'#instagood', u'#buzzfeedfood', u'#thanksgivingrecipe', u'#healthyeating', u'#whole30recipes', u'#thankgivingrecipes', u'#nomnom', u'#thanksgivingside', u'#primal', u'#grainfree', u'#paleodiet', u'#keto', u'#eeeeats', u'#paleorecipe', u'#veganrecipe', u'#healthy', u'#instafood', u'#cleaneats', u'#glutenfree']", "[u'#howdoyoutamarind', u'#coconut', u'#margaritamonday', u'#scituatedrinks', u'#whataweirdlittlelegume', u'#wedoittwoways', u'#yourewelcome', u'#tamarind', u'#pomegranate', u'#lookedlikethatcharacterfromsouthpark']", "[u'#blueberries', u'#healthybreakfast', u'#healthyfood', u'#chiaseeds', u'#superfoods', u'#banana', u'#skyr', u'#breakfast', u'#diet', u'#healthyliving', u'#pomegranate']", "[u'#bodywhitening', u'#handbodylotion', u'#bodyscrub', u'#showerscrub', u'#scarlet', u'#skincare', u'#scarlett', u'#bodycare', u'#scarletbyfelicyaangelista', u'#facialwash', u'#showergel', u'#whitening']", "[u'#smorgsburgla', u'#rainbowdrink', u'#drinks', u'#latimes', u'#cooksillustrated', u'#_blankyou', u'#foodnetwork', u'#foodandwinemagazine', u'#marthastewart', u'#dtla', u'#southernliving', u'#matcha', u'#betterhomesandgardens', u'#ladbible', u'#bonappetit', u'#tastytasty', u'#yelpla', u'#cleaneatingmagazine']", "[u'#halalfoodie', u'#pinkladyapple', u'#apple', u'#onedayatatime', u'#healthyeating', u'#oneperfectweek', u'#alpro', u'#slimwithrahema', u'#birminghamblogger', u'#slimmingworld', u'#onplanwhenican', u'#pomegranate', u'#stayathomemom', u'#swmums', u'#halalfoodblogger', u'#swblogger', u'#losingweight', u'#breakfast', u'#alpronista', u'#slim4xmas', u'#swbreakfastideas', u'#alprosoyayoghurt', u'#weetabix', u'#brekkie', u'#pomegranateseeds', u'#healthychoices']", "[u'#mielleorganicsaddict', u'#followmyjourney', u'#followme', u'#braidout', u'#lovemyhair', u'#haircare', u'#mielleorganics', u'#naturalhairstyles', u'#lookatmycurls', u'#embracemycurls', u'#beauty', u'#selfcare', u'#beauty', u'#lovemyhair']", "[u'#ilovetocook', u'#eeeeeats', u'#acornsquash', u'#fall', u'#squash', u'#foodie', u'#smokey', u'#instagood', u'#foodpics', u'#food', u'#spicy']", "[u'#recovery', u'#sad', u'#healing', u'#poetsofinstagram', u'#mentalhealth', u'#love', u'#writing', u'#poetrycommunity', u'#poetryisnotdead', u'#writer', u'#poets', u'#poetsofig', u'#mentalillness', u'#writersofig', u'#heartbreak', u'#spilledink', u'#poem', u'#depression', u'#heartbroken', u'#art', u'#writersofinstagram', u'#nostalgia', u'#writingcommunity', u'#poetry', u'#growingup']", "[u'#myfavorite', u'#fruit', u'#pomegranate']", "[u'#ilikewhatilike', u'#turkeybacon', u'#gingertea', u'#breakfast', u'#goodtome', u'#mybreakfast', u'#avocado', u'#pomegranate', u'#yum']", "[u'#highlighter', u'#makeupinspo', u'#nudelipstick', u'#redmakeup', u'#autumnmakeup', u'#coastalscents', u'#matte', u'#makeup', u'#mulac', u'#liquidlipstick', u'#laurenrohrer', u'#makuprevolution', u'#matteeyeshadow', u'#nudelips', u'#wakeupandmakeup', u'#makeupred', u'#red']", "[u'#vegi', u'#platter', u'#partyideas', u'#salad', u'#fingerfood', u'#fresh', u'#darchincatering', u'#homemadestyle', u'#vancouvercatering', u'#yammy']", "[u'#mummylife', u'#whatmykideats', u'#4yearsold', u'#whatifeedmykid', u'#dairyfree', u'#simplemeals']", "[u'#pomlove', u'#pomeranianlife', u'#pomeranian_feature', u'#pomeranian', u'#pompom', u'#pomdaily', u'#pomeranianpage', u'#igdaily', u'#pomelo', u'#instagood', u'#pomeranian_lovers', u'#pomeranianworld', u'#igpom', u'#pomeraniansofinstagram', u'#pomlovers', u'#catsofinstagram', u'#pomegranate']", "[u'#barbacon', u'#gastronomy']", "[u'#caramelizedbanana', u'#coconut', u'#overnightoats', u'#pomegranate']", "[u'#mylifeooo', u'#100percentpure', u'#sonyalpha', u'#everydaymotivation']", "[u'#greece', u'#vitamin', u'#athens', u'#weakness', u'#nesting', u'#pomegranate', u'#red']", "[u'#wintersalad', u'#coldweatherfood', u'#healthyeats', u'#takecareofyourself']", "[u'#cocktailphotography', u'#pdxcocktails', u'#portlandhappyhour', u'#nw23rdave', u'#portlandrestaurants', u'#foodie', u'#pnwlife', u'#pdxlife', u'#portlandmonthly', u'#portlandmercury', u'#nw23pdx', u'#foodphotography', u'#food', u'#pomegranate', u'#pdxrestaurants', u'#cocktails', u'#vodkacocktail', u'#pdxdrinks', u'#dailyhiveportland', u'#downtownportland', u'#eaterpdx', u'#willametteweek', u'#poprocks', u'#portlandbars', u'#pdxeats', u'#pdxbars', u'#portlandor', u'#eater', u'#travelportland', u'#craveportland']", "[u'#drinks', u'#mamamias']", "[u'#eatingwelleats', u'#bonappetitmag', u'#thanksgiving', u'#healthyfood', u'#huffposttaste', u'#vegetarian', u'#f52grams', u'#feedfeed', u'#farmfresh', u'#realsimple', u'#sweetpotato', u'#thenewhealthy', u'#cookinglight', u'#casserole', u'#epicurious', u'#healthyfoodshare', u'#comfortfood', u'#eattherainbow', u'#eatyourcolors']", "[u'#nightshiftsnacking', u'#pomegranate']", "[u'#alwaystogether', u'#bulldogfrances', u'#frogdog', u'#barf', u'#pet', u'#bulldogfrancese', u'#mydogiscutest', u'#instadog', u'#frenchielovers', u'#pepper', u'#bullove', u'#frenchbulldogsofinstagram', u'#cane', u'#ilovemyfrenchie', u'#instafrenchie', u'#amoilmiocane', u'#frenchbulldog', u'#buongiorno', u'#franz\\xf6sischebulldogge', u'#ilovemydog', u'#fourfeet', u'#doggylove', u'#frenchieoftheday', u'#frenchpuppy', u'#frenchies', u'#frenchiesofinstagram', u'#frenchieworld', u'#frenchielove', u'#dogstagram', u'#bestfriends']", "[u'#sosfacescrub', u'#leadingscrubbrandinmalaysia', u'#facescrubmalaysia', u'#sosscrub', u'#fruity', u'#bestscrubever', u'#healthylifestyle', u'#bubblegum', u'#sosxleola', u'#sosbodyscrub', u'#pomegranate', u'#viralscrub2018', u'#leadingscrubbrandinsingapore', u'#facial', u'#brighteningscrub', u'#yummy', u'#global', u'#facescrub', u'#makeup', u'#bodyscrubspore', u'#biteonyou', u'#seductivescrub', u'#facescrubviral', u'#dontfeelunsecured', u'#bodyscrubbrunei', u'#leadingscrub']", "[u'#veganfood', u'#vegan', u'#veganmeals', u'#veganlife', u'#savetheplanet', u'#cheapveganmeals']", "[u'#beautifulfood', u'#seasonaleating', u'#cranberries', u'#purplecabbage', u'#vegan', u'#pear', u'#bloodorange', u'#purplebrusselsprouts', u'#nopreservatives', u'#grow', u'#farming', u'#natural', u'#carrots', u'#balsamicreduction', u'#soup', u'#noadditives', u'#healthychef', u'#plantfocused', u'#walnuts']", "[u'#raspberry', u'#bio', u'#froyo', u'#pomegranate', u'#twizlberry']", "[u'#eat', u'#foodie', u'#passion', u'#plating', u'#saturday', u'#cleaneating', u'#meat', u'#foodlover', u'#food', u'#igfood', u'#cooking', u'#foodstagram', u'#pomegranate', u'#autumn', u'#kitchen', u'#foodaddict', u'#tasty', u'#picture', u'#yummy', u'#cotedeboeuf', u'#hobby', u'#puree', u'#cook', u'#art', u'#instafood', u'#fooddiary', u'#sauce', u'#culinarilyworld']", "[u'#cheesecakelovers', u'#cakedecor', u'#fruitcake', u'#cheesycakes', u'#cheesecakewithberries', u'#dessertbae']", "[u'#blackcurrant', u'#like', u'#cocoa', u'#berrycapsules', u'#tbl', u'#elderberry', u'#concordgrapes', u'#message', u'#raspberry', u'#blueberry', u'#cranberry', u'#redcurrant', u'#pomegranate', u'#blackcurrant', u'#elderberry', u'#blueberry', u'#concordgrapes', u'#redcurrant', u'#cocoa', u'#raspberry', u'#like', u'#tbl', u'#cranberry', u'#pomegranate', u'#berrycapsules', u'#message']", "[u'#cheflife', u'#lancastercity', u'#flavorsoflancaster', u'#hungernthirst', u'#ttdlanc', u'#chefsfeed', u'#pubgrub', u'#chefsroll', u'#forkyeah', u'#lancasterpa', u'#mmbitches', u'#bonappetit', u'#eatlancaster', u'#lancasterfoodscene', u'#chefsofinstagram', u'#gastropub', u'#chefstable']", "[u'#raspberry', u'#thanksgiving', u'#ferments', u'#bounty', u'#fermenting', u'#cranberry', u'#guthealth', u'#pomegranate']", "[u'#sundaybrunch', u'#yummy', u'#foodie', u'#vegan', u'#sunday', u'#delicious', u'#vegetarian', u'#breakfast', u'#superfood', u'#zaki', u'#lekker', u'#fr\\xfchst\\xfcck', u'#antioxidants', u'#fruitbowl', u'#blueberry', u'#foodphotography', u'#pomegranate']", "[u'#yummy', u'#semifreddo', u'#lunch', u'#helptheresaguestatmytable', u'#spiced', u'#macaroons', u'#pomegranate', u'#strawberries', u'#dinner', u'#dessert', u'#helptheresaguestatmytable']", "[u'#springonion', u'#almonds', u'#vega', u'#vegetarian', u'#greensalad', u'#homecook', u'#eggs', u'#sweetpotato', u'#feta', u'#salads', u'#instafood', u'#soup', u'#couscous', u'#pumpkins', u'#pomegranate']", "[u'#diabeties', u'#follow', u'#eat', u'#day', u'#14thnovember', u'#insulin', u'#t1d', u'#pancreas', u'#heath', u'#diyabet', u'#food', u'#fruit', u'#pomegranate', u'#red', u'#type1', u'#like', u'#hungry', u'#carbonhydrate', u'#diabet', u'#lantus', u'#novorapid', u'#insta', u'#healthy', u'#world', u'#\\U0001f49b', u'#photo', u'#good', u'#typeonediabetes', u'#type1diabetes']", "[u'#harvest', u'#food', u'#fruit', u'#pomegranate', u'#autumn', u'#macro']", "[u'#veganfood', u'#healthyfood', u'#vegan', u'#veganrecipes', u'#yogi', u'#healthylifestyle']", "[u'#peanutbuttersyrup', u'#yellowwatermelon', u'#caramelisedbananas', u'#mangoes', u'#manukahoney', u'#fruitsalad', u'#pomegranate', u'#frenchtoast', u'#pineapple']", "[u'#tasty', u'#frutas', u'#photography', u'#delicious', u'#vsco', u'#sweet', u'#vscofilter', u'#by', u'#fruit', u'#pomegranate', u'#red']", "[u'#\\u0631\\u0645\\u0627\\u0646', u'#\\u062e\\u0636\\u0627\\u0631', u'#photos', u'#like4likes', u'#photoshoot', u'#fruits', u'#arts', u'#orange', u'#lemon', u'#\\u0641\\u0648\\u0627\\u0643\\u0647', u'#\\u062a\\u0635\\u0648\\u064a\\u0631\\u064a', u'#vegetables', u'#bonjour', u'#\\u0628\\u0631\\u062a\\u0642\\u0627\\u0644', u'#goodmorning', u'#\\u0635\\u0628\\u0627\\u062d\\u0648', u'#basooomaa', u'#photo', u'#juice', u'#\\u0644\\u0645\\u0648\\u0646', u'#cooking', u'#pomegranate']", "[u'#fitfam', u'#foodbeast', u'#foodie', u'#christmas', u'#oreos', u'#junkfood', u'#forkyeah', u'#merrychristmas', u'#foodstagram', u'#cola', u'#yum', u'#fitness', u'#iifym', u'#snackgator', u'#flexibledieting', u'#drinks', u'#eeeeats', u'#snacking', u'#reeses', u'#chocolate', u'#junk', u'#macros', u'#instafood', u'#candy', u'#cranberry', u'#mountaindew', u'#snacks']", "[u'#holidayweekend', u'#farmercheese', u'#pomegranate']", "[u'#realfood', u'#h</t>
  </si>
  <si>
    <t>['[]', '[]', "[u'http://pbs.twimg.com/media/DrK_3InWsAE8nWa.jpg']", '[]', "[u'http://pbs.twimg.com/media/DrQ-V96WsAgh97-.jpg']", '[]', '[]', "[u'http://pbs.twimg.com/media/Drvnp1VW4AEO2KY.jpg']", '[]', '[]', '[]', "[u'http://pbs.twimg.com/media/DrqBGPoX0AAjUpE.jpg']", '[]', '[]', '[]', '[]', "[u'http://pbs.twimg.com/media/DsJ_XTAWwAMab6N.jpg']", "[u'http://pbs.twimg.com/ext_tw_video_thumb/1068386379879669765/pu/img/OOyD4DDQIrUWHKpw.jpg']", '[]', "[u'http://pbs.twimg.com/media/Dszjq8EXgAISRJE.jpg', u'http://pbs.twimg.com/media/Dszjq8IWkAAnaK0.jpg', u'http://pbs.twimg.com/media/Dszjq8HWwAAQIDO.jpg', u'http://pbs.twimg.com/media/Dszjq8KXQAAO02n.jpg']", '[]', '[]', '[]', '[]', '[]', "[u'https://lh3.googleusercontent.com/proxy/ThfDXXK4o8c1yq9tjFykw0n1C-rAvLvT-CTe7vKeHHcwrTdfzgTgoKRdg5oNTavWYP2__Vx5nHz4oRlbwxG1rJ1Bw6s=w506-h284-n']", "[u'https://cdn.vox-cdn.com/thumbor/wKatAtdyixBQRZ1ChKvt5ni7x0g=/0x0:2000x1333/1400x788/filters:focal(840x507:1160x827):format(webp)/cdn.vox-cdn.com/uploads/chorus_image/image/62187243/Su_Casa_2__FIRST_PHOTO_.0.jpg', u'https://cdn.vox-cdn.com/thumbor/zKgDbuhSsktc8e6_oX2gjStukmI=/0x0:1333x2000/920x0/filters:focal(0x0:1333x2000):format(webp):no_upscale()/cdn.vox-cdn.com/uploads/chorus_asset/file/13387929/Su_Casa_1__SECOND_PHOTO_.jpg']", '[]', "[u'https://scontent.cdninstagram.com/vp/9f0475e7f2df9f8f45cc62f1173b7b89/5C86F4A8/t51.2885-15/e35/44377315_266595717375209_6597232566517117019_n.jpg']", "[u'https://scontent.cdninstagram.com/vp/9cd6ed1f12e8fe21193f855fd0070a39/5C7689C4/t51.2885-15/sh0.08/e35/s640x640/43985770_256557481675724_7288802964116747697_n.jpg']", "[u'https://scontent.cdninstagram.com/vp/da6c0d5955df19b2099bd5b4b2035da5/5C7B45A2/t51.2885-15/sh0.08/e35/s640x640/45411966_2141663946151712_5832286899595488630_n.jpg']", "[u'https://scontent.cdninstagram.com/vp/3ffded03e6da66e04c930496be7736f2/5C7A2B06/t51.2885-15/sh0.08/e35/s640x640/43478879_2187071204670486_7426059802817600443_n.jpg']", "[u'https://scontent.cdninstagram.com/vp/c2ed2647ef15dbb465cf3c34ddcb09f6/5C6B018C/t51.2885-15/sh0.08/e35/p640x640/44777174_2233613260246876_2982758289928629297_n.jpg']", "[u'https://scontent.cdninstagram.com/vp/2aaac9dd7fcd92be437c3af7775b777e/5C75C98D/t51.2885-15/sh0.08/e35/s640x640/43503571_322628688529702_8790269854114045872_n.jpg']", "[u'https://scontent.cdninstagram.com/vp/8b57949900658e5e0cd210762cbba274/5C70606C/t51.2885-15/sh0.08/e35/s640x640/44547781_558007771306973_8336862562908020082_n.jpg']", "[u'https://scontent.cdninstagram.com/vp/d4b7b15161c5bc382006003bfba3025b/5C79EBC4/t51.2885-15/sh0.08/e35/s640x640/43817800_1474920502610888_1540453688892725153_n.jpg']", "[u'https://scontent.cdninstagram.com/vp/d43c987b50b72c3657bef99534cb5966/5C7AB707/t51.2885-15/sh0.08/e35/p640x640/42976669_703648696680166_4964765921097809920_n.jpg']", "[u'https://scontent.cdninstagram.com/vp/89dd1327b8da7decdc67e36bfbdc3f8e/5C7013E1/t51.2885-15/sh0.08/e35/s640x640/43985717_1087420704752109_4677884539410437592_n.jpg']", "[u'https://scontent.cdninstagram.com/vp/dc373c623246557a7f9ecc99c9beff35/5C723974/t51.2885-15/sh0.08/e35/s640x640/44321687_490483734778234_3112553242346041663_n.jpg']", "[u'https://scontent.cdninstagram.com/vp/f4836896502c1c42b0440ec100219250/5C7BDD28/t51.2885-15/sh0.08/e35/p640x640/45303404_270353310287070_6452410830387335829_n.jpg']", "[u'https://scontent.cdninstagram.com/vp/568d01cbda2d5d58ea715a2109c002e2/5C640AD4/t51.2885-15/sh0.08/e35/s640x640/44647522_258762678143266_5413305236637203364_n.jpg']", "[u'https://scontent.cdninstagram.com/vp/740df3368d16fff0d5b69b7c733cb909/5C877945/t51.2885-15/sh0.08/e35/p640x640/44301358_352631388631753_8295926704659607314_n.jpg']", "[u'https://scontent.cdninstagram.com/vp/a8be53abff94ffc90a91a48d6c615fa0/5BE32D31/t51.2885-15/e15/s640x640/43913813_572251569862272_4576563546441573359_n.jpg']", "[u'https://scontent.cdninstagram.com/vp/d88448ad3d2640350024bf913c61f54e/5C7701AD/t51.2885-15/e35/43915333_260304618016022_631181755306952003_n.jpg']", "[u'https://scontent.cdninstagram.com/vp/e6aa999a6befd74c9e1600345aa213d9/5C7685CC/t51.2885-15/sh0.08/e35/s640x640/44816180_313907632529664_3928141643742423633_n.jpg']", "[u'https://scontent.cdninstagram.com/vp/1999863219a2e686f7034d98cc2f83b1/5C81B189/t51.2885-15/e35/44607845_2159542787627625_6594789146088260148_n.jpg']", "[u'https://scontent.cdninstagram.com/vp/e6b12597fa46cb636d3b60f2722085bb/5C707613/t51.2885-15/sh0.08/e35/s640x640/44282195_2165657720362768_481161706661560801_n.jpg']", "[u'https://scontent.cdninstagram.com/vp/ae786d602b19adac998729068ad9cab3/5C786153/t51.2885-15/sh0.08/e35/p640x640/44781813_2114235005561785_3742619878705366776_n.jpg']", "[u'https://scontent.cdninstagram.com/vp/d7aa26b3083d1efc782e689d9ddb6d2e/5C6FA8C2/t51.2885-15/sh0.08/e35/s640x640/44503676_1869587729825052_8786188928539519145_n.jpg']", "[u'https://scontent.cdninstagram.com/vp/b1199b7f4bab61eaad9d6468123c2a8f/5C78DB44/t51.2885-15/sh0.08/e35/s640x640/43986179_553782418404459_1672988368771544106_n.jpg']", "[u'https://scontent.cdninstagram.com/vp/2a1db172642fd2b5f77ac82a8a6aa543/5C692B2C/t51.2885-15/sh0.08/e35/s640x640/44000111_747799432231279_2867686179801069173_n.jpg']", "[u'https://scontent.cdninstagram.com/vp/8256ddc5b60f90effd51ee696445ebe5/5C77CC97/t51.2885-15/sh0.08/e35/s640x640/45406643_316001642323282_3761911229713362500_n.jpg']", "[u'https://scontent.cdninstagram.com/vp/df705eabccf347a5934ccfa8be3dc452/5C67486F/t51.2885-15/sh0.08/e35/s640x640/44221456_256260201906601_1523617453190135740_n.jpg']", "[u'https://scontent.cdninstagram.com/vp/ad75daa071e8016cf375055e863e2fb9/5C6453B1/t51.2885-15/sh0.08/e35/p640x640/44230421_2203640253290845_4208000877599576956_n.jpg']", "[u'https://scontent.cdninstagram.com/vp/4133de24f4ed5eb5af55ed55bd32ec0f/5C6E5BCA/t51.2885-15/sh0.08/e35/s640x640/43984544_540045669740908_8112996768360977752_n.jpg']", "[u'https://scontent.cdninstagram.com/vp/1a44102b0e53e559415997e7ce0b78eb/5C6D9FF4/t51.2885-15/sh0.08/e35/p640x640/43718967_2304493153118132_5232435986813945719_n.jpg']", "[u'https://scontent.cdninstagram.com/vp/5ec0433c8911b9f267a2f65427b3097f/5C6623BE/t51.2885-15/sh0.08/e35/p640x640/43046156_2226061467405428_6892301077311277408_n.jpg']", "[u'https://scontent.cdninstagram.com/vp/7824325fe5d51f9d2e0b90f6ff1df830/5C68A6A6/t51.2885-15/sh0.08/e35/s640x640/43985647_196008567979914_7263527423607972755_n.jpg']", "[u'https://scontent.cdninstagram.com/vp/876c30244cc7c0375a280deda2d2036d/5C7B624F/t51.2885-15/sh0.08/e35/p640x640/44369283_290885644868199_6703738470612860928_n.jpg']", "[u'https://scontent.cdninstagram.com/vp/43f2a196f430a4b95cdb13733ff262c3/5C7BB9D3/t51.2885-15/sh0.08/e35/p640x640/43571978_1037530383115096_1750401895709546528_n.jpg']", "[u'https://scontent.cdninstagram.com/vp/f38dfad50f2182809fc20867ea17489d/5C7F64D0/t51.2885-15/sh0.08/e35/s640x640/43779159_2205617143060085_5217556205621309290_n.jpg']", "[u'https://scontent.cdninstagram.com/vp/8d692274520d12d69030ec39f933b23c/5C7355EA/t51.2885-15/sh0.08/e35/p640x640/44279085_140446906931643_7428084017987866113_n.jpg']", "[u'https://scontent.cdninstagram.com/vp/9f370e2693e251eafb8e2c56e311519b/5C88EEBC/t51.2885-15/sh0.08/e35/p640x640/43914962_344429436321295_1034946545122503060_n.jpg']", "[u'https://scontent.cdninstagram.com/vp/d4f63e0cb7f9c11dc5cbef49f1d6d980/5C7B334B/t51.2885-15/sh0.08/e35/s640x640/43915214_480878149067510_4721367641486065949_n.jpg']", "[u'https://scontent.cdninstagram.com/vp/9dd5433e44110fb2f092688f0c9d85cd/5C64E079/t51.2885-15/sh0.08/e35/p640x640/44792155_1185370681618866_444077118310488593_n.jpg']", "[u'https://scontent.cdninstagram.com/vp/b29e3a09b0931a7e6ccb163c7305e383/5C74517A/t51.2885-15/sh0.08/e35/s640x640/43914741_2539030826123277_1674997296683303345_n.jpg']", "[u'https://scontent.cdninstagram.com/vp/47e49a84bb367b911fafbe935bec34ac/5C813954/t51.2885-15/e35/45366539_198584411040277_6336640307601605621_n.jpg']", "[u'https://scontent.cdninstagram.com/vp/c072d02f2cb5098b11875102d5e48d65/5C76D6D0/t51.2885-15/sh0.08/e35/s640x640/44651378_2227765054169773_4216442320651463516_n.jpg']", "[u'https://scontent.cdninstagram.com/vp/0f2c4b89d12c34dd01212ff326a346d2/5C7961AD/t51.2885-15/sh0.08/e35/s640x640/44253033_1199509573529499_5844703453912553309_n.jpg']", "[u'https://scontent.cdninstagram.com/vp/5fa782f91a82d64c6505ccc4191bbc7a/5C893C9A/t51.2885-15/sh0.08/e35/s640x640/42820370_348677902548364_5885856673119012988_n.jpg']", "[u'https://scontent.cdninstagram.com/vp/3a2e45d9536f4e0bc48db7a85b119fad/5C702A96/t51.2885-15/sh0.08/e35/s640x640/43912970_2092730064389555_4099697403821951895_n.jpg']", "[u'https://scontent.cdninstagram.com/vp/4b0bd4663948b0a811b3ea34dbb7a11e/5C797111/t51.2885-15/sh0.08/e35/s640x640/43105627_2230650533847371_5643119401587679577_n.jpg']", "[u'https://scontent.cdninstagram.com/vp/dd05d10cda83fc8651272893f7f960dd/5C8209FA/t51.2885-15/sh0.08/e35/p640x640/44721815_571697276619949_1485512644946396293_n.jpg']", "[u'https://scontent.cdninstagram.com/vp/49e7fd3cbb18a7560a39b8aad60df417/5C76A244/t51.2885-15/sh0.08/e35/s640x640/43036512_303586200368159_3866676042681737623_n.jpg']", "[u'https://scontent.cdninstagram.com/vp/bb8d1db2b5d5be5ddb772f0b206d8baf/5C755013/t51.2885-15/sh0.08/e35/s640x640/44656043_294463024502438_1079501482161539817_n.jpg']", "[u'https://scontent.cdninstagram.com/vp/ac731235a991215070e93a0eefa3622e/5BE8F88B/t51.2885-15/e15/p640x640/44260678_2229981033689129_5715545617117196425_n.jpg']", "[u'https://scontent.cdninstagram.com/vp/919a682e43fd3d2b601eef479b1bb0e4/5C7FA62F/t51.2885-15/sh0.08/e35/s640x640/44542221_281144429202718_6491357825941329402_n.jpg']", "[u'https://scontent.cdninstagram.com/vp/ca1ff551cce871bd8dfeed0f89431110/5C7D87B2/t51.2885-15/sh0.08/e35/s640x640/43105695_314493315946547_1671173412685812671_n.jpg']", "[u'https://scontent.cdninstagram.com/vp/0373be58571e6696a42194a9a5ad36ec/5C66240E/t51.2885-15/sh0.08/e35/p640x640/44545023_555794988213163_7853760801533733022_n.jpg']", "[u'https://scontent.cdninstagram.com/vp/a7cec25f7a7b0702e44dc30b1282d8bd/5C64F68A/t51.2885-15/sh0.08/e35/s640x640/43913445_343754513050261_3506533160882212671_n.jpg']", "[u'https://scontent.cdninstagram.com/vp/bb4611c39c7dfea949482e488e6368a1/5C6AF762/t51.2885-15/sh0.08/e35/s640x640/43357494_184830822421498_4181458970458197506_n.jpg']", "[u'https://scontent.cdninstagram.com/vp/64e8db28870385e6dcc7f4122702aa46/5C723C4C/t51.2885-15/sh0.08/e35/s640x640/44472982_965674560300552_1551086738971279972_n.jpg']", "[u'https://scontent.cdninstagram.com/vp/a19e65e7061af36630cbd66dd6e4c0d3/5C7665B7/t51.2885-15/sh0.08/e35/s640x640/43779177_1074894942689802_2173483907748929456_n.jpg']", "[u'https://scontent.cdninstagram.com/vp/98cd9ea4c0bd5d292b961b1e17dfb6ba/5C85547C/t51.2885-15/sh0.08/e35/p640x640/43985012_1616866121953677_8032750717024737150_n.jpg']", "[u'https://scontent.cdninstagram.com/vp/dcda71aa254d799363a7234fdb053bb9/5C6B0A14/t51.2885-15/sh0.08/e35/s640x640/44381644_339129356650853_7054734686507287307_n.jpg']", "[u'https://scontent.cdninstagram.com/vp/1a3e1fa7bb0e2b467f7fa8a1a54703ec/5C85118F/t51.2885-15/sh0.08/e35/s640x640/43564225_209832576443679_6374667274022939221_n.jpg']", "[u'https://scontent.cdninstagram.com/vp/b2cf1a06ceed189612a08e5636778699/5C6520C5/t51.2885-15/sh0.08/e35/s640x640/44228077_1920785558227732_5795359644806183925_n.jpg']", "[u'https://scontent.cdninstagram.com/vp/e8fdcddabdab255cbd8fce1bf94fca8a/5C730A46/t51.2885-15/sh0.08/e35/s640x640/43119089_564653710659453_161157573946896307_n.jpg']", "[u'https://scontent.cdninstagram.com/vp/ad417fbf7766d8d9b337fb7d48049ede/5C8831B1/t51.2885-15/sh0.08/e35/s640x640/44494096_473387926484775_1049197009440103416_n.jpg']", "[u'https://scontent.cdninstagram.com/vp/9b1be722e73f40586534e8363c481ef5/5C860992/t51.2885-15/sh0.08/e35/p640x640/42849964_2040847799304768_1611257224326942070_n.jpg']", "[u'https://scontent.cdninstagram.com/vp/b6224dbc0da227d9f01b6c15284f7acd/5C73F222/t51.2885-15/sh0.08/e35/s640x640/44417923_205228240374374_4935843347766228968_n.jpg']", "[u'https://scontent.cdninstagram.com/vp/697bfb99a06d7ae56ab67c3d625557f2/5C7D505A/t51.2885-15/sh0.08/e35/p640x640/43914229_1676639299106632_4683759033278884332_n.jpg']", "[u'https://scontent.cdninstagram.com/vp/274c80f54ee2e6cfb6534abe9527cdb0/5C668018/t51.2885-15/sh0.08/e35/s640x640/44561906_195481838002640_3108700578235504272_n.jpg']", "[u'https://scontent.cdninstagram.com/vp/ce0dca94ae2fb4868a1e435f2f7e5aaa/5C7509D7/t51.2885-15/sh0.08/e35/s640x640/44626702_2249364762009566_878352937552086772_n.jpg']", "[u'https://scontent.cdninstagram.com/vp/0b473f9ba7a89d48dea9e2122fb332fc/5C76E7DC/t51.2885-15/sh0.08/e35/s640x640/43985020_258855191478881_8688103504388870749_n.jpg']", "[u'https://scontent.cdninstagram.com/vp/528b58e2278d72427407272d7e7f2a60/5C78FE45/t51.2885-15/sh0.08/e35/p640x640/42884040_279960385968160_330805278679470625_n.jpg']", "[u'https://scontent.cdninstagram.com/vp/b56f0e11bf3fe0e8854ddddfceb52165/5C85F8FE/t51.2885-15/sh0.08/e35/s640x640/43568464_316950042283284_449361816604450114_n.jpg']", "[u'https://scontent.cdninstagram.com/vp/4d4563b276946a25224366ef7dbf699d/5C71B3BB/t51.2885-15/sh0.08/e35/s640x640/43985847_353076685236934_5207769878962476349_n.jpg']", "[u'https://scontent.cdninstagram.com/vp/ede56f2a9ae02b3204736a5c53f95845/5C90387A/t51.2885-15/sh0.08/e35/s640x640/44902730_560504487744280_3231929032228986235_n.jpg']", "[u'https://scontent.cdninstagram.com/vp/26fbef9b74157d780d91be02bb3e4c7a/5CAB87F7/t51.2885-15/sh0.08/e35/s640x640/46433860_168935247397646_8792490033987869416_n.jpg']", "[u'https://scontent.cdninstagram.com/vp/3f29ad38b56c1e4c694233d02a79a57b/5C8EE5B9/t51.2885-15/sh0.08/e35/s640x640/47307706_256069361734242_7554822288177522621_n.jpg']", "[u'https://scontent.cdninstagram.com/vp/37d226f5c31cd62633b6ec27ae82a936/5C7AAA64/t51.2885-15/sh0.08/e35/s640x640/43087031_341559436408781_5831890454350695203_n.jpg']", "[u'https://scontent.cdninstagram.com/vp/cd32008bec9da27bc25d97ac3dab4cce/5BE96C88/t51.2885-15/e15/44000069_827751880890260_876426227745306385_n.jpg']", "[u'https://scontent.cdninstagram.com/vp/2c65b53d263dc9037cb9fc05843cb248/5C72174D/t51.2885-15/e35/45342755_2277342559259539_4765873879930192534_n.jpg']", "[u'https://scontent.cdninstagram.com/vp/a2caf4f524bf6ac09df01cae2898a8d9/5C732A35/t51.2885-15/sh0.08/e35/s640x640/45502763_365550510655959_6985414245634539520_n.jpg']", "[u'https://scontent.cdninstagram.com/vp/02ac6890ae472eb9940f51c49f332682/5C6EB626/t51.2885-15/sh0.08/e35/p640x640/44732804_282938625672536_8498392722683870417_n.jpg']", "[u'https://scontent.cdninstagram.com/vp/5e05dfc99fc2be5f8d583faad6139610/5C753EAC/t51.2885-15/sh0.08/e35/s640x640/44738822_320139135478291_7785382708941818714_n.jpg']", "[u'https://scontent.cdninstagram.com/vp/796e818326ab6a4085362b73a1bb0fe9/5C8085FD/t51.2885-15/sh0.08/e35/s640x640/43984958_1766603043465824_5067132048163146922_n.jpg']", "[u'https://scontent.cdninstagram.com/vp/ee2f06ce0cbf3947c2894eaa6b1f2cd5/5C65EE5F/t51.2885-15/e35/44528654_505695329897723_2202002891499545794_n.jpg']", "[u'https://scontent.cdninstagram.com/vp/dbb4f19ec4b6aa7d9da309146b4c4a66/5C67047C/t51.2885-15/sh0.08/e35/s640x640/43445445_515395812309128_6528608543923087417_n.jpg']", "[u'https://scontent.cdninstagram.com/vp/ca33668cd0ae4b767443bdc81ef3a852/5C6E6F9D/t51.2885-15/sh0.08/e35/s640x640/45715098_1076689429166437_456848267964376830_n.jpg']", "[u'https://scontent.cdninstagram.com/vp/01d14f59419b690e641f19ea6635810c/5C6B2143/t51.2885-15/sh0.08/e35/p640x640/41801081_311520063005373_9135013226327214949_n.jpg']", "[u'https://scontent.cdninstagram.com/vp/31bbfbc3eb1014c15748d0ecb54f8307/5C869E98/t51.2885-15/sh0.08/e35/p640x640/43525189_495957924249324_5641978574063509231_n.jpg']", "[u'https://scontent.cdninstagram.com/vp/827a643904439fd3a6e2816dff711b5b/5C80D62C/t51.2885-15/sh0.08/e35/s640x640/43585510_189036008673792_1977564681872509074_n.jpg']", "[u'https://scontent.cdninstagram.com/vp/4fb8ab0768fa2c89ccbf1b37dd45118b/5C845DAD/t51.2885-15/sh0.08/e35/p640x640/43725080_366501520753358_6612417460710737578_n.jpg']", "[u'https://scontent.cdninstagram.com/vp/2a9f9bf2bf780c5a8636d8dbd23106e7/5C6EED7D/t51.2885-15/sh0.08/e35/s640x640/42945318_261934084471637_1956923433269974397_n.jpg']", "[u'https://scontent.cdninstagram.com/vp/a4cc6ff04ae1de6353e6562153950e2a/5C6F5BEB/t51.2885-15/e15/44387594_964221100432358_6256255385271714004_n.jpg']", "[u'https://scontent.cdninstagram.com/vp/6c320eb9746b6117e04c957384659451/5C6CB883/t51.2885-15/sh0.08/e35/p640x640/44426515_566017010524664_556912443374080849_n.jpg']", "[u'https://scontent.cdninstagram.com/vp/9881f0dc035341b28a8d5404b30be8ed/5C73FB79/t51.2885-15/sh0.08/e35/s640x640/44405242_542175009528383_3752899710490110293_n.jpg']", "[u'https://scontent.cdninstagram.com/vp/c7a1c55572bad2524699f2dfb43f4c11/5C7D852D/t51.2885-15/e35/44907922_1130028963841022_4318786507348630912_n.jpg']", "[u'https://scontent.cdninstagram.com/vp/2832dff0860ec35fca06472aac0968ca/5BEC5B30/t51.2885-15/e15/s640x640/44382142_304932350115709_4483781748592297683_n.jpg']", "[u'https://scontent.cdninstagram.com/vp/d1c7179f63bab8602bdcdb9896f04e4a/5C6E6162/t51.2885-15/sh0.08/e35/p640x640/44174000_363643464204824_3848704849787600697_n.jpg']", "[u'https://scontent.cdninstagram.com/vp/726295e6f33585b1f9789376604a6dcb/5C79FCEA/t51.2885-15/sh0.08/e35/p640x640/44747232_496363720873862_1714712407202579511_n.jpg']", "[u'https://scontent.cdninstagram.com/vp/74e1dccef29d49e9c16cbbb8b5531596/5C891A44/t51.2885-15/sh0.08/e35/s640x640/41582504_1914620245513597_9175271207856934995_n.jpg']", "[u'https://scontent.cdninstagram.com/vp/9fbbe2b450a08a6630c5061f21cd3a78/5C849A01/t51.2885-15/sh0.08/e35/s640x640/43009191_1816937698425392_4499088576220964467_n.jpg']", "[u'https://scontent.cdninstagram.com/vp/da4e74f55c14c4581c5d6c7f0153e8eb/5C6453FC/t51.2885-15/sh0.08/e35/s640x640/43490422_1940146106080063_379299280532875028_n.jpg']", "[u'https://scontent.cdninstagram.com/vp/c691cd8f15a7a9802bbfda901f2832a1/5C7E399D/t51.2885-15/sh0.08/e35/s640x640/44774039_2001928506565101_2698285702094898430_n.jpg']", "[u'https://scontent.cdninstagram.com/vp/6eb10036a0118a317fcaa047f8d66b2e/5C75A765/t51.2885-15/sh0.08/e35/s640x640/44696533_299964577395424_4336447405802905675_n.jpg']", "[u'https://scontent.cdninstagram.com/vp/cbbe305880023ee984fd06156743b227/5C86D89F/t51.2885-15/sh0.08/e35/s640x640/44738821_500100453803254_8536986730965226914_n.jpg']", "[u'https://scontent.cdninstagram.com/vp/acbdccba953c202e243f4209b680e338/5C6BED2E/t51.2885-15/sh0.08/e35/s640x640/43025534_141520176820652_6080477344735601163_n.jpg']", "[u'https://scontent.cdninstagram.com/vp/115cd69f094744be70cca98195ade867/5C769909/t51.2885-15/sh0.08/e35/s640x640/44429533_183018752634185_8373484119392581664_n.jpg']", "[u'https://scontent.cdninstagram.com/vp/712925aaac83f8c04d9f3cdeb302fdf7/5C65240C/t51.2885-15/sh0.08/e35/p640x640/44220338_298290134116877_3302607938744781864_n.jpg']", "[u'https://scontent.cdninstagram.com/vp/b99dbc41df31af148b5876f6afdb5533/5C819610/t51.2885-15/sh0.08/e35/p640x640/46047748_128914954767535_1943406299774658880_n.jpg']", "[u'https://scontent.cdninstagram.com/vp/a8aa3dda447c33b783ba2d81bd103eb6/5C8A6441/t51.2885-15/sh0.08/e35/s640x640/44284865_283000802348315_2524782754842106667_n.jpg']", "[u'https://scontent.cdninstagram.com/vp/cbd99b6a3e55d854884400663f2561ce/5C8221C4/t51.2885-15/sh0.08/e35/s640x640/44741350_2261366780787451_3518920201650873840_n.jpg']", "[u'https://scontent.cdninstagram.com/vp/f66740fe35b7b8716a951bb2269f3239/5C6F6DC3/t51.2885-15/sh0.08/e35/s640x640/44741350_2342820482413786_1772530581315058828_n.jpg']", "[u'https://scontent.cdninstagram.com/vp/6f1f3472f3242ecc638f5171bd6f3ae6/5BEEBE20/t51.2885-15/e35/44485531_191237835142203_6108988682325058510_n.jpg']", "[u'https://scontent.cdninstagram.com/vp/33a8c978c117f3580eabbe11ba72750b/5C818C98/t51.2885-15/sh0.08/e35/s640x640/44870596_314111619427189_5350182061255904475_n.jpg']", "[u'https://scontent.cdninstagram.com/vp/e39afabcd56d5753a52e58c6c3d80e49/5C780F94/t51.2885-15/sh0.08/e35/p640x640/44528948_255092988694010_4310859168691850520_n.jpg']", "[u'https://scontent.cdninstagram.com/vp/5e609a48a35a6ebbed67475d42e4038f/5C7F4836/t51.2885-15/sh0.08/e35/s640x640/44840643_298178827693971_8294818108790328342_n.jpg']", "[u'https://scontent.cdninstagram.com/vp/719c53d51de8ebf24dfa155428eed4f3/5C75D842/t51.2885-15/sh0.08/e35/s640x640/43914402_283702968923679_600966963874955795_n.jpg']", "[u'https://scontent.cdninstagram.com/vp/4e648a254cbdebee5328c7445c5c3670/5C6899B9/t51.2885-15/sh0.08/e35/p640x640/44378286_294182654763121_8464864933080119457_n.jpg']", "[u'https://scontent.cdninstagram.com/vp/bb043af1b66bc5919aabb25f45bf9737/5C8C3549/t51.2885-15/sh0.08/e35/p640x640/43913108_553660575095536_6845136890259116221_n.jpg']", "[u'https://scontent.cdninstagram.com/vp/0b5dd2eca125bbee8497dc5e835d49f1/5C871C4E/t51.2885-15/sh0.08/e35/p640x640/44544787_195131061418394_121844281353081804_n.jpg']", "[u'https://scontent.cdninstagram.com/vp/e8595b60f7d9cf33d004dbd70f957824/5C675A97/t51.2885-15/sh0.08/e35/p640x640/43820746_2314022245551457_4749499471258666951_n.jpg']", "[u'https://scontent.cdninstagram.com/vp/28fdb679e209522261adb9eb8f52b400/5C7F38D8/t51.2885-15/sh0.08/e35/p640x640/45706267_323625948434599_9009997999870371332_n.jpg']", "[u'https://scontent.cdninstagram.com/vp/b7a5edd6d538027dbbd7be79a9578c26/5C787A35/t51.2885-15/sh0.08/e35/s640x640/43912932_1188332187981847_8715947857315873595_n.jpg']", "[u'https://scontent.cdninstagram.com/vp/0e50930d8b732a88abc3c09221765d8b/5C70778F/t51.2885-15/sh0.08/e35/s640x640/44852085_1949057582063391_4885249290616362686_n.jpg']", "[u'https://scontent.cdninstagram.com/vp/cf6fcc2beb99625b9dd6cd103a3d248b/5C731B05/t51.2885-15/sh0.08/e35/s640x640/44809006_341424029740463_5309676175833868153_n.jpg']", "[u'https://scontent.cdninstagram.com/vp/78e127723ddffb6cfa00f0d392bc9e8c/5C72E9BD/t51.2885-15/sh0.08/e35/s640x640/44578112_2032232213482837_3545430631286735043_n.jpg']", "[u'https://scontent.cdninstagram.com/vp/aed62fc4d159f47e9c3a0f1e08b9cbd5/5C75802E/t51.2885-15/sh0.08/e35/p640x640/44585919_1562853117193126_6350958752534198830_n.jpg']", "[u'https://scontent.cdninstagram.com/vp/6c1fd3a74ae5f1f0fa65578237242c42/5C8B50B5/t51.2885-15/sh0.08/e35/s640x640/44808314_588116141606435_1358270540580110316_n.jpg']", "[u'https://scontent.cdninstagram.com/vp/f446a291b643e2ea13531b0f6c2387a6/5C82A889/t51.2885-15/e35/42742606_367604313810002_6715650241854868915_n.jpg']", "[u'https://scontent.cdninstagram.com/vp/3320e1246421afe0f5a518bf2e5f34d0/5C7797B7/t51.2885-15/sh0.08/e35/s640x640/44637165_578117069293210_2678290473085322884_n.jpg']", "[u'https://scontent.cdninstagram.com/vp/962192a9124dfe9d0cc70977f0eb48b8/5C83AB84/t51.2885-15/sh0.08/e35/p640x640/44562242_288361498464832_1348774166925630391_n.jpg']", "[u'https://scontent.cdninstagram.com/vp/f2f519ffc9027b7026eba8ff43eacc9e/5C6C0D26/t51.2885-15/sh0.08/e35/s640x640/44670025_1093848610777765_4333589149764934311_n.jpg']", "[u'https://scontent.cdninstagram.com/vp/e576c7a73fde31ca6d1262979f58a9c3/5C6B17C9/t51.2885-15/sh0.08/e35/s640x640/46538791_1835313099911398_3045085205996064268_n.jpg']", "[u'https://scontent.cdninstagram.com/vp/36d32ab12503e14ab7d8a64ff419164e/5C7F7881/t51.2885-15/sh0.08/e35/s640x640/46367414_2250749765207394_4954711817003259238_n.jpg']", "[u'https://scontent.cdninstagram.com/vp/fc1a5b1a741ebb7f22eb39e5a9abde3c/5C699D91/t51.2885-15/sh0.08/e35/s640x640/43450713_575802516190768_4584792470339499722_n.jpg']", "[u'https://scontent.cdninstagram.com/vp/3926ec23326a36e3fb1a35ae84d60829/5C8F2B2B/t51.2885-15/sh0.08/e35/s640x640/44882400_197714651117476_1480007118445608960_n.jpg']", "[u'https://scontent.cdninstagram.com/vp/09ebac106488b92e19f4219e26d16376/5C6D2728/t51.2885-15/sh0.08/e35/p640x640/45311255_755889464765578_3105107156170840690_n.jpg']", "[u'https://scontent.cdninstagram.com/vp/031a9504aa9122300d22e560361fba85/5C8FEF74/t51.2885-15/sh0.08/e35/p640x640/43667765_753456361682638_7749809041832081809_n.jpg']", "[u'https://scontent.cdninstagram.com/vp/4b3ac26c2707d79548fc1030e57de370/5C8DDC9A/t51.2885-15/sh0.08/e35/p640x640/44590221_198156651091847_5472646523294706841_n.jpg']", "[u'https://scontent.cdninstagram.com/vp/c89a3408bb9e6c3e69920aeaecb2d283/5C7BCD9E/t51.2885-15/sh0.08/e35/s640x640/43915155_264422370906216_6114600489526316961_n.jpg']", "[u'https://scontent.cdninstagram.com/vp/0b76070326499f456a720d7c806ca4d8/5C8CBC82/t51.2885-15/sh0.08/e35/s640x640/45623602_348145535988574_2231099837156478249_n.jpg']", "[u'https://scontent.cdninstagram.com/vp/54846f5b071acceaac2b2078bf7705d6/5C8303ED/t51.2885-15/sh0.08/e35/s640x640/46203160_2604436096239483_2532464379398321351_n.jpg']", "[u'https://scontent.cdninstagram.com/vp/682f2bfa1a749a7f7d060cfb652dca06/5CB1C11D/t51.2885-15/sh0.08/e35/s640x640/44816197_319142985595784_3873765995811698803_n.jpg']", "[u'https://scontent.cdninstagram.com/vp/86ae240899135ac9a59844776436a3e7/5C733FD8/t51.2885-15/sh0.08/e35/p640x640/43914558_1051200885052674_5059902832613671820_n.jpg']", "[u'https://scontent.cdninstagram.com/vp/dc04333da0530ba40c6218255d688e49/5CAF4701/t51.2885-15/sh0.08/e35/s640x640/43680797_2151251208267567_2266533023240162076_n.jpg']", "[u'https://scontent.cdninstagram.com/vp/dbfd2b06eff6bc91d189c6bf34a83ad1/5CAF0EB3/t51.2885-15/sh0.08/e35/p640x640/45344292_2052538751502496_3603456219651872973_n.jpg']", "[u'https://scontent.cdninstagram.com/vp/d99cd64fb3e7917430ed6c941f116cc1/5C761965/t51.2885-15/sh0.08/e35/p640x640/44766456_512193572631012_6214093366690567766_n.jpg']", "[u'https://scontent.cdninstagram.com/vp/82d1ca51f2d754bab9322e5728925626/5C6F6621/t51.2885-15/sh0.08/e35/p640x640/45286721_496391284215293_2180614452061956604_n.jpg']", "[u'https://scontent.cdninstagram.com/vp/bcb8384536558d11c077ce063893215e/5C79378D/t51.2885-15/sh0.08/e35/s640x640/44439658_365440904224620_8657840223860313526_n.jpg']", "[u'https://scontent.cdninstagram.com/vp/16fa706236138ba3fea4a8136be55f84/5C6E07B4/t51.2885-15/e35/44498878_2321372861269938_2836659745099779324_n.jpg']", "[u'https://scontent.cdninstagram.com/vp/07f5c758c0d6cb0f397d1278fb721893/5C91061B/t51.2885-15/sh0.08/e35/p640x640/44891702_270231920504468_6249575661554895206_n.jpg']", "[u'https://scontent.cdninstagram.com/vp/c3b6f9e2d71af7d7a5aafbd5e7ce1680/5C7E3CD6/t51.2885-15/sh0.08/e35/s640x640/44538768_2179845132279667_2211579553295791589_n.jpg']", "[u'https://scontent.cdninstagram.com/vp/65faed1bcee4a02ef069455b3dc6021e/5C8D46F4/t51.2885-15/sh0.08/e35/s640x640/44558818_202933283944178_653063763187955382_n.jpg']", "[u'https://scontent.cdninstagram.com/vp/9932f42afadf9f4e1667b598057d36b2/5C78F26D/t51.2885-15/sh0.08/e35/s640x640/44764712_513703419108688_2911940424428741795_n.jpg']", "[u'https://scontent.cdninstagram.com/vp/4406577dbf110a4508154bfd1d9a6b10/5BF81C9B/t51.2885-15/e35/44420915_998893710301512_1665530957894557339_n.jpg']", "[u'https://scontent.cdninstagram.com/vp/d424b18c98c654c43724ee4c9276c72d/5C75E371/t51.2885-15/sh0.08/e35/s640x640/44656033_580834579040644_2163222720745233294_n.jpg']", "[u'https://scontent.cdninstagram.com/vp/21bcbb2f9ff30382a54eda9546faeab4/5CAB820E/t51.2885-15/sh0.08/e35/s640x640/46620953_337170207072424_4191696834909784022_n.jpg']", "[u'https://scontent.cdninstagram.com/vp/06e7ccc5f158ee7a8bf45a3d5903700d/5C93ED06/t51.2885-15/sh0.08/e35/p640x640/45491495_2145979062386763_5427044826714023988_n.jpg']", "[u'https://scontent.cdninstagram.com/vp/4be4c521323fe77ab8c21260e620f702/5C7032F2/t51.2885-15/sh0.08/e35/p640x640/45392127_253211672023661_5957748245898563000_n.jpg']", "[u'https://scontent.cdninstagram.com/vp/341555d79c74886361dcde91837267d3/5C7E089A/t51.2885-15/sh0.08/e35/s640x640/46121181_1191026864380574_564638943869169207_n.jpg']", "[u'https://scontent.cdninstagram.com/vp/e09a0bf451fc19b23cd9f6709f528c07/5C808E54/t51.2885-15/sh0.08/e35/s640x640/44702732_499955230487115_4739524002262168296_n.jpg']", "[u'https://scontent.cdninstagram.com/vp/39d8817d8ed655c7b87582075ff2dc64/5C926F82/t51.2885-15/sh0.08/e35/s640x640/44513612_1494532490649630_7551943105765889786_n.jpg']", "[u'https://scontent.cdninstagram.com/vp/9400eeba4237f06219aa05d4e0821a8b/5BF9C6D8/t51.2885-15/e15/s640x640/44719106_2223526877670934_7863717310861672448_n.jpg']", "[u'https://scontent.cdninstagram.com/vp/4df08794b77251e34a2d15440dd51d7d/5C7699BB/t51.2885-15/sh0.08/e35/p640x640/43915133_319102845350619_2204313384235278757_n.jpg']", "[u'https://scontent.cdninstagram.com/vp/ded07869ecd16b35e34135307227ffd7/5CAD34D4/t51.2885-15/sh0.08/e35/s640x640/46039277_343529076431742_4421844819127765670_n.jpg']", "[u'https://scontent.cdninstagram.com/vp/11c7d840c27dc61bb19b927bfa6577f8/5CA8B172/t51.2885-15/sh0.08/e35/s640x640/46430874_308431413331844_4747847751316611037_n.jpg']", "[u'https://scontent.cdninstagram.com/vp/970c5f28d11e141a42ffd8a12af93652/5CA93E31/t51.2885-15/sh0.08/e35/s640x640/45505367_252799015387268_4739425756090827549_n.jpg']", "[u'https://scontent.cdninstagram.com/vp/22b1335dbcec94d55d61ca8242ebc806/5C7E4725/t51.2885-15/sh0.08/e35/s640x640/44374086_1216581798480799_1071325637107016463_n.jpg']", "[u'https://scontent.cdninstagram.com/vp/5d911226e910056556eb7dde3168772f/5C7C7795/t51.2885-15/sh0.08/e35/s640x640/45373415_127204364938110_8921981165201794007_n.jpg']", "[u'https://scontent.cdninstagram.com/vp/06db82eff35a6955427d1bb840a6a60f/5C9392DA/t51.2885-15/sh0.08/e35/s640x640/46551282_127331871597293_885774199986712406_n.jpg']", "[u'https://scontent.cdninstagram.com/vp/eaaa54546902c68609e6f72ac942a16a/5CA89F87/t51.2885-15/sh0.08/e35/s640x640/45298698_2004441239854905_6203559543278378999_n.jpg']", "[u'https://scontent.cdninstagram.com/vp/7d0caf084ef93bb1e5eed2ef35fabb00/5C7374EF/t51.2885-15/sh0.08/e35/p640x640/44754296_320869045174910_6835036391387309304_n.jpg']", "[u'https://scontent.cdninstagram.com/vp/e00f4f7fdb0df37b7ef5b5d44e92059b/5C7404D4/t51.2885-15/sh0.08/e35/s640x640/46745725_336568880227577_8834216132539333803_n.jpg']", "[u'https://scontent.cdninstagram.com/vp/17eb3c981e835d9501bce0682ef0e827/5C9774CE/t51.2885-15/sh0.08/e35/s640x640/45345033_344777706072202_8929033164055029131_n.jpg']", "[u'https://scontent.cdninstagram.com/vp/24984a564963edf683cdf6eedf172542/5CAF9C58/t51.2885-15/sh0.08/e35/s640x640/46265854_126380091691473_179887428248699825_n.jpg']", "[u'https://scontent.cdninstagram.com/vp/fc6457c6881d72ff708b50a0a36a8626/5C7AE6C0/t51.2885-15/sh0.08/e35/p640x640/44797734_334368807154438_1299108492695750064_n.jpg']", "[u'https://scontent.cdninstagram.com/vp/ac39fce7bd29564830b8c15fa1731747/5C971A0E/t51.2885-15/sh0.08/e35/s640x640/45661446_196257771254565_3057657588042022596_n.jpg']", "[u'https://scontent.cdninstagram.com/vp/75c3bda33a6cb40a3c7b369c5279b6e4/5C90200E/t51.2885-15/sh0.08/e35/s640x640/44731200_2052236335067436_509710122113049945_n.jpg']", "[u'https://scontent.cdninstagram.com/vp/9021be76005350c400c92e0c7d65f8ee/5C8EE32A/t51.2885-15/sh0.08/e35/s640x640/45280904_317658465498148_4336595969796496325_n.jpg']", "[u'https://scontent.cdninstagram.com/vp/a2495d3c22219598e9535a514cb6fdf3/5CA61F1C/t51.2885-15/sh0.08/e35/s640x640/45345033_352343835341603_4641312427806284953_n.jpg']", "[u'https://scontent.cdninstagram.com/vp/c7ce275c6227f7b82b3d329ba7b02b1d/5CAFE02E/t51.2885-15/sh0.08/e35/s640x640/45303412_133314024323478_5516634217951148917_n.jpg']", "[u'https://scontent.cdninstagram.com/vp/b763e8cc79aa550acaa6aff049a34364/5C901DE9/t51.2885-15/sh0.08/e35/s640x640/45301313_1959318967696122_4278148917009184337_n.jpg']", "[u'https://scontent.cdninstagram.com/vp/5bd4ed0c67bfc6ca6a45c33ca1878256/5C8CC180/t51.2885-15/sh0.08/e35/s640x640/43040802_2523573477683204_6867718077704429604_n.jpg']", "[u'https://scontent.cdninstagram.com/vp/31c41a860894bfdf7fca4fe1817746cb/5CA9294C/t51.2885-15/sh0.08/e35/s640x640/45412336_138049767180045_6028413423980089285_n.jpg']", "[u'https://scontent.cdninstagram.com/vp/c62d1ea990237d1c41bf6bf928c900f6/5C991E04/t51.2885-15/sh0.08/e35/s640x640/44849190_2192418267692369_5804581487276725394_n.jpg']", "[u'https://scontent.cdninstagram.com/vp/b7f78a361eeda303b4b28b76a09b71a1/5BFEE163/t51.2885-15/sh0.08/e35/s640x640/46063025_300044320844660_2009092920474745089_n.jpg']", "[u'https://scontent.cdninstagram.com/vp/985c2e5b511ceb1a3592dfb390bd8399/5CA1EF9D/t51.2885-15/sh0.08/e35/s640x640/46102070_567332713710140_6832422743454044301_n.jpg']", "[u'https://scontent.cdninstagram.com/vp/a79439ec1d90d1d45f75d8066362a3a5/5CA22C41/t51.2885-15/sh0.08/e35/p640x640/46688558_348274545721475_8299858517451781438_n.jpg']", "[u'https://scontent.cdninstagram.com/vp/c6f77984b8692a710366c2413b045294/5C949ACE/t51.2885-15/sh0.08/e35/p640x640/44912774_753973864954650_6757073060273535072_n.jpg']", "[u'https://scontent.cdninstagram.com/vp/80dfc9d7bab1c6d3a3bafe0548710892/5C9786AC/t51.2885-15/sh0.08/e35/p640x640/45376050_281958305796086_1424023572605374328_n.jpg']", "[u'https://scontent.cdninstagram.com/vp/5b3a94bd34098b</t>
  </si>
  <si>
    <t xml:space="preserve">['sindri42: natural–blues: justnuts: democracyandassassination: hawk-and-handsaw: reverse hades/persephone, where the young daughter of summer uses plant magic to ensnare the lord of darkness and keep him prisoner in a beautiful garden above ground. Eventually, enchanted by her cleverness and wild youth he agrees to eat six pomegranate seeds and stay with her for half of every year.\xa0 #\xa0ID READ THE FUCK OUT OF THAT\xa0#\xa0HE TRIES BEING ALL IMPOSINGLY MIGHTY AND WRATHFUL WHILE PERSPHONE JUST GOES ON WATERING THE FLOWERS OUTSIDE HIS CAGE\xa0#\xa0HE PETITIONS TO AT LEAST GET SOME DEATHBELL AND NIGHTSHADE AND ASPHODEL GROWING IN THERE BUT IT’S ALL LOTUSES AND SUNFLOWERS AND APPLES\xa0#\xa0AND LIKE CORN EVERYWHERE HE FUCKING HATES CORN\xa0#\xa0THEY COMPROMISE ON POMEGRANATES\xa0(x) It’d be even funnier if the other gods show up all “Persephone, hey, you got the lord of death in there so no one’s dying anymore and the world is getting too full—” “Not my problem” @kelkat9 This would of course lead to a word in which there is no winter, but people can only die for six months out of the year. Which is a heck of a setting for all kinds of story.', 'frogparty: oceanicgf: frogparty: the real question is how the fuck did persephone only manage to eat 6 pomegranate seeds. theyre like the fucking cocaine of fruit you cant eat just 6 singular seeds you have to pop handfuls upon handfuls into ur mouth at rapid speeds and then get sad cause you spent half an hour getting them out of the pomegranate and ate all of them in 5 minutes are you ok pomy granite', '&lt;div id="pid_9472" style="padding: 5px 0 5px 0;"&gt;\n\t\t\t\tShakra Keto Diet  Contained in the grapes and advances the square keeping up a key segment from the upgrade of the store. Siberian Ginseng: Works as an enhancer and offers hulk to engage the body to battle weight. Pomegranate Extract: Eliminates the most unsafe triglycerides to upbraid them from being put. How to Take Shakra Keto Diet? As appeared by heading, you should take two compartments constantly, one ought to be toward the beginning of the day and the other around night. It is suggested that basically take the showed up and don\'t beat the proposed zone. Shakra Keto Diet Side Effects As you may have seen, Shakra Keto Diet in its graph has absolutely standard fixings, has no made substance&lt;br /&gt;\n&lt;br /&gt;\n&lt;a href="http://www.usadietplan.com/shakra-keto-diet/" target="_blank" rel="nofollow"&gt;http://www.usadietplan.com/shakra-keto-diet/&lt;/a&gt;\n\t\t\t&lt;/div&gt;\n\t\t\t\n\t\t\t\n\t\t\t&lt;div style="text-align: right; vertical-align: bottom;" id="post_meta_9472"&gt;\n\t\t\t\t&lt;div id="edited_by_9472"&gt;&lt;/div&gt;\n\t\t\t\t\n\t\t\t&lt;/div&gt;\n\t\t', 'Fried Mozzarella Sandwiches with Pomegranate\xa0Honey. bestcookware.xyz/fried-mozzarel… pic.twitter.com/O3WFOyvwwD', 'So anyway *eats a pomegranate like an apple*', 'Check out BOLMAE Pomegranate Snail Cream 50ml Adventure of DalDal Cream Whitening Wrinkle #BOLMAE ebay.us/MjGCqo via @eBay', 'Mix cherries and pomegranate seeds and apply as a mask to the skin for about 6 minutes. This helps brighten skin.', 'Compounds in pomegranate juice found to trigger cancer cell death naturalnews.com/2018-12-14-com…', 'God bless my cousins and their pomegranate infused gin. There are literally dozens of us gin drinkers. DOZENS!', "While the anniversary of the movie 'Legally Blonde' was recognized in 2015; that doesn't mean The Bend and Snap with Citreon Vodka and Pomegranate Juice is only good for that year.\n\nThis is a terrific summer cocktail; no movie required!\n\nPrintable Recip... bit.ly/2M32xps pic.twitter.com/QONnjD0s0Q", 'Ricotta &amp; Goat Cheese Flatbread with Pomegranate &amp; Fig Balsamic Savoring Today upflow.co/l/Gbn9 pic.twitter.com/ZAi4q5WBAg', 'How do you Eat a Pomegranate? Like this! Take advantage of these seasonal fruits-so beautiful and romantic! Full of antioxidants just in time to beat Cold season! ❤️ \n\n.Go to… instagram.com/p/BrHFpePBXSB/…', '@HoussamMazraani Chicken liver with pomegranate molasses and French fries.', "Start your post-holiday diet with some vegan and vegetarian dishes at Otto's! We brought back our Greens, Beans, &amp; Grains, Avocado &amp; Pomegranate Salad, &amp; more! bit.ly/1dXftvI pic.twitter.com/8ppsJUwOPw", '@MaryKay @goodhousemag Love all 3: Fragrance Free, White Tea &amp; Citus and Pomegranate Satin Hands', 'If eating pomegranate was a sport...', 'Pomegranate seeds in oatmeal with a bit of brown sugar is so yummy!!', 'Dominant flavors are of strawberry, pomegranate, raspberries, nut skins, baking spices, and vanilla. The finish is a lingering “stink” of a bouquet of red roses complete with baby’s breath. wp.me/p7F2lR-hVf #wine #winenotes', 'Spicy-sweet and hard to beat! Our Cranberry Pomegranate Margarita with Spiced Rim is a bold cocktail for the holidays. buff.ly/2S0kIjH pic.twitter.com/akBUV2fiQ3', "This is that Oregonian Pomegranate Kush. Its flavors are like chemicals and gas, in a good way. You'll feel giggly and social.", 'Info: #Pomegranate is quite good 4 you, n is especially #heart/artery #healthy. Use it regularly in #smoothies. By bit.ly/1CXUNtf', 'Grab our t-Series Blueberry and Pomegranate tea, and get started on the savoury Christmas delight. Created by Chef Peter Kuruvita, this dish is bound to leave your guests in awe! \nFull Recipe: bit.ly/2RHWGJk\nShop Tea: bit.ly/2E0NgEO\n#DilmahTea pic.twitter.com/Ip2XgEA8iP', 'eating pomegranate seeds like it’s a bowl of cereal &gt;&gt;&gt;', 'I just started crying at a video of a raccoon eating pomegranate seeds,, i’m: broken', 'Cauliflower, Pomegranate + Pistachio Salad From Ottolenghi’s New Cookbook ow.ly/YUHX30mTvbY pic.twitter.com/yvlTMaL5wJ', 'last night i went and saw the kings beat the wolves , met up with homies at yardhouse , had a fucking ribeye with a remy on the rocks for dinner and a patron pomegranate margarita for dessert .. #life #been #good', 'Lyla could live off of pomegranate, cuties, avocado, yogurt, and sweet potatoes and oatmeal if it was up to her. Those are her all time faves', "My coworker is just eating a whole pomegranate at her desk while she works???\nLike, a pomegranate ripped to pieces on a paper towel, seeds everywhere, while she types away at her computer and writes in notebooks???\nI just can't y'all", 'How pretty are these Pomegranate Crostini with Ricotta and Mint?? And with the countdown to the holidays already here, no one has time to be putzy in the kitchen!\n\nFULL RECIPE:  garnishwithlemon.com/pomegranate-cr… pic.twitter.com/kWyn15uJuh', '@taylorgiavasis @tanskiingoddezz I had pomegranate tea lol', 'missing me some mezza 🤤\n.\nmixed nuts, baba ganoush, ras asfour (beef with pomegranate molasses, lentils, fattoush, veggies, labneh, rakakat bi jibneh (cheese rolls), hummus\n.\n.\n.\n#mezza #mezze #hummus #babaganoush #fatoush #beirut #beirutfood #beirut… bit.ly/2Tjd6sh pic.twitter.com/o4Dp998Qnd', 'La Palm Lotion Raspberry Pomegranate 946ml 32oz\n#maiwell #beauty #salon #shopping #nails #nailart #spa #sale \nmaiwell.com/La-Palm-Lotion…', '@jocelineass Black tea with honey sometimes with pomegranate syrup', 'I\'m not a big fan of all that 🎃 spice flavored "Everything!" around this time of year... But these pomegranate poptarts are 😋. #holidayperks bit.ly/2SaQjPl pic.twitter.com/TOJeUY5Sui', 'Have you guys had a second to check out my latest recipe? Superfoods for days featuring @PacificSeafood in my recipe for Chili Rubbed Steelhead Protein Bowl with Farro and Pomegranate Glaze! #ad  pdxfoodlove.com/2018/12/19/chi… pic.twitter.com/sGpbz1vyqk', 'Check out Simple Pleasures Holiday Hand Soap - Pomegranate Cassis 13.5 fl oz  (Lot of 2)   ebay.us/6ewkWM via @eBay #simplepleasures #holiday #handsoap #holidaysoap #pomegranate #cassis #goodhousekeeping #christmasgiftideas #christmasgift #gift #deal #ebaydeals #xmas', 'Super Gloss “Pomegranate” blusher “Skimpy” —-shadesbygal.com #GAL #shades #https://www.shadesbygal.com/  #shadesbygal #makeup  #lippie #gloss instagram.com/p/BrjMKf_hxFp/…', '@george_irish thank god, i probably just sat there for a good 5 minutes hoping some pomegranate juice would pop up outta nowhere 😂', 'How lame am I on a Friday night? Well, I cooked myself a delicious dinner dinner, and then decided to give my Plant Friends some Vodka Friends. \n\nEveryone plz welcome Strawberry, Strawberry Pomegranate, and Strawberry Pomegranate Lime. \n\n #lametron #heauxmestication pic.twitter.com/V65bGlspiM', 'i want hibiscus tea w da pomegranate  pearls ugh :&lt;', 'enjoying our vacation together eating a pomegranate and coloring😢 nothing tops this in my eyes', 'Christmosa \n2 Granny Smith apples, chopped\n1 c. whole fresh cranberries\n1 c. green grapes, halved\n1 c. pomegranate seeds\n1 c. sparkling grape juice\n1 bottle champagne, prosecco, or… instagram.com/p/BrxRC66AfBu/…', 'So into roasted veg right now. Cauliflower with cumin, mint, and pomegranate seeds, topped with salted yogurt. 🤤 pic.twitter.com/f9nbUM52N8', 'Ok, I just learned that WDW isn’t carrying pomegranate lemonade, which is our favorite beverage Disney had! I know they had it on cruises at the drink stations. Did you notice if it was still available?', 'Well...part of his greatest trick. In a certain esoteric tradition, when Jesus had died and descended to harrow Hell, Satan tricked him there into eating 12 pomegranate seeds; whereafter Jesus did remain below, and Satan appeared at the Tomb feigning to be the resurrected Jesus. The "Great Commission" was and is, in fact, Satan\'s long con (the supposedly "Doubting" Thomas served as his first in-and-in man).', 'You could do a Champagne Bar where people customize their drinks with different syrups or juices. I especially like pomegranate seeds during Christmas- it looks super festive', '...stretcher centered with a helmeted cherub among clouds. Height 33 x width 64 1/2 x depth 36 inches. Estimate: $ 15,000 - $ 20,000 - A Pair of French Gilt Bronze Mounted Porphyry Urns 19th century, each of baluster form with a pomegranate finial, the body with ram mask handles suspending floral swags, raised on a socle over a stepped square base. Height...', '#vanillagreekyogurt #chocolatecheerios #slicedalmonds #pomegranate #craisins \n#iknowipostedthisbefore #myhealthjourney #myfitnessjourney', 'Heirloom Tomato Salad, pomegranate, goat cheese, balsamic. #eatyourgreens #special #dinner #salad', 'JALAPEÑO POMEGRANATE KOMBUCHA\n\nFirst batch using fresh jalapeños from our garden! Delicious!!! Summer in the Southern Hemisphere is here😎', 'May the blessings of December renew us all in God’s Glory 🙏🏽🎄🥳🎉. .\nVisit us at No 6 Paul Odulaja Crescent.Ifako Gbagada. Lagos Nigeria 🇳🇬 .Call ☎️ 08026682489 |  08090821761. —\n.\n.\n.\n#healthy #healthydessert #pomegranate#dessert #foodphotography #foodie #fitfood #superfoods #cleaneating  #healthyfood #dairyfree#foodpics #naijafoodie #christmas #gratitudejournal', "#day40 it's my birthday 🎂 #pomegranate #dailyfood", 'Bright Crystal ( 90 ml )\n#versace \nNotes - The top notes are pomegranate, Yuzu and frosted accord. Peony and magnolia are in the centre of the composition, while waterly fresh lotus note moderates the intensity and sweetnes of the floral accords. The opulent base introduces amber note extracted from plants, musk and red woods.\n@mahirash_perfumes \nDM for Orders.', 'Available for individual sale tomorrow!  #wellness #healthcare #sharingdoterra #tiffanyandseanoils #naturalliving #kids #deodorant #yarrowpom #yarrow #pomegranate', 'I am enjoying some winter fruits this morning. #redpears #pomegranate #winterfruit #highrawvegan #rawvegan #fruititarian #eatmorefruit #nourishyourself #eatplants #planteater #plantbaseddiet #ethicaleating #edenwasvegan', "Hi Everyone, Tabitha Barnard (@tabitha_barnard) here to takeover @RPS100Heroines for the next two days. I'm so excited to share images from my most recent body of work, Cult of Womanhood. ⠀\n⠀\nWhile my sister was cutting up a pomegranate for us she slipped and sliced her finger. I came out to check up on her and she had the bandaid wrapped on the counter and was eating the seeds with her bandaged finger. ⠀\n⠀\n#sisterhood #cultofwomanhood #kodakektar100 #film  #heroinic #womeninphotography #femalephotographer #royalphotographicsociety", '#bodyunderconstruction #diet #dietplan #eatclean #leanmuscle #gymfood #gymlife #fitness #fitnessmotivation #fitnessgoals #sweetpotato #grilledchicken #apple #pomegranate #healthymeals #mealspacked', 'It’s Christmas y’all! 🎅🏼🎄🍷🎉 Well, it’s December and in my household that’s close enough! I love all things Christmas, a fact Mr. C and I have compromised on...I don’t decorate until after Thanksgiving but I miiiight catch the occasional @hallmark movie before then 😊 but after Christmas the jingle mittens are off!\n\nHonestly, I know it’s a little crazy to decorate so early but I love Christmastime! I grew up an army brat so we made Christmas what we could as a family, whether we could spend it with the rest of our family, or if it was just the four of us.\n\nAll that to say, this tastes like Christmas should! Slightly sweet, slightly tart, little spicy and just the right kick! Definitely will be making this many times this holiday season! Cheers!\n\nChristmas Cheer\n2 oz @russells bourbon\n.5 oz blanc vermouth\n1 oz pomegranate juice\n3 dashes orange bitters\n2 good dashes angostura bitters\n\nAdd all ingredients to mixing glass- add ice- stir stir stir- strain into your most festive glass- enjoy! 🎄', 'Little popping pods of deliciousness. #pomegranate #fruit #christmas', 'Sunday Funday at @griffodistillery drinking festive cocktails (Don’t Take it for Pomegranate and a Hot Toddy) while shopping for local made gifts, like the Cardamom Clove Syrup from @monarch_bitters that I’m keeping for myself! \n#griffodistillery #petaluma #cocktails #bitters #localmade #shoplocal #sonomacounty #hottoddy #sundayfunday', 'Good to see the furry lights up at the #oaks #calabasas #losangeles after the fire threat and evacuation last month! #christmaslights #treesatnight #darkroad #night #pomegranate #trees #bushes #fire', "Day 7 of 7 overnight oats. Sweet dark cherry &amp; walnuts! 🍒\nI didn't post all 7, I was sick of looking at them/eating them by today 🤣\nDay 4: pomegranate \nDay 5: Peanut butter\nDay 6: Honey &amp; Vanilla \nI definitely feel like my tummy is flatter &amp; I feel tighter in there. We'll see though!\nToday is a rest day and I'm happy for it\n#fitness #exercise #getit #restday #30daysofexercise #onemonthatatime #nomnom #eatright #overnightoats #breakfast #healthyfood #healthychoices", 'Follow us: @vegan.friendly.bowls\nHaving this delicious pomegranate as a snack. I’ve been snacking all day. #pomogranate #pomogranateseeds #vegan #vegansnack #plantbased\n #pomogranate #pomogranateseeds #vegan #vegansnack #plantbased #raw #rawfood #rawvegan #fit #fitness #fitnessfood #fitnessnutrition #healthychoices #video #veganvideo #instavideo', 'Such a crappy Monday ! But managed to lift spirits in the Soho kitchen with crispy harissa chicken &amp; couscous #harissa #couscous #pomegranate #chickenstock #crappymonday #peppers #coriander #saffron #chickenthighs', 'When you reach into your fridge quickly and grab the container of pomegranate to add to your Greek yogurt, but add black beans instead!!😬🙄😂\n#epicfail #blackbeansarenotpomegranateseeds', 'My tea time! 👍🏻👍🏻👍🏻 #greekyogurt #pomegranate \n#foodie #healthyfood #hkiger #hkig #hkmum #hkmom', '#handpressed #pomegranate #juice in the #openmarket of #marrakech #Morocco .\n.\n.\n.\n.\n.\n.\n.\n.\n#africa #red #fruit #fruits #stall #travelling #travelphotography #travelholic', 'Ready for some kick butt weight loss tools?! I’m currently running a 30 day skinny jeans challenge in our public education oils group on FB. Hop on over to The Nest Essentials on fb to enter and get started! \nNeed help ordering? Dm me letting me know you’d like to get set up with a wholesale account so you can get 25% off all the products shown here! .\n.\n.\n#skinnyjeans #feelsgood #naturalwellness #metabolism #collagen #pomegranate #yarrow #lifelongvitality #healthstartswithyou #choosewellness', 'Mandy Morley has been busy knitting and has made a sweater in the gorgeous Special Aran, Pomegranate. She has also made one in Silver and Fondant! #Clevercrafters #Stylecraft #crochet #crochetlove #knitting #knittinglove #yarn #wool #crafts #knittersofinstagram #crochetersofinstagram #crochetaddict #knittingaddict', 'Who else is crazy about #pomegranate ? 😁😁\nWe love it ❤ \nPomegranate is perfect for this time of the year, specially to fill yourself up with some vitamine C 🤗 it looks complicated to open it 😅 but we figured out the best way to do it 😜 just cut upper part and press a bit harder to tear them appart ☺ \nWe could eat it every day 😜 use the season and #bonappetit 😊👭 #sisters #foodie #food #instafit #instafood #instafoodie #healthy #healthylifestyle #fruit #fruits #fruitarian #sweet #fit #eat #wednesday #snack 😃', '💕Limited Edition Blissful Pomegranate Satin Hand Pampering Set 💕\n\nFor more info click 👇🏻\nhttp://pomegranate.wasap.my\n\n#handspa #handsatin #limitededition #ilovemarykay #beautyconsultant #bodycare', 'Thank you Washington, DC!\n\nSaw some familiar faces and took some requests :) Setlist:\n- You Don’t Have To Go\n- If You Could Only Read My Mind\n- Someday I’m Gonna Make You Mine\n- Honey\n- Pomegranate\n- ‘Til The Bourbon’s All Gone\n- I Just Don’t Know\n- Broken Love Song\n\n#dc #myjourney #ontheroad #citywinery', 'Picturesque but the kitchen is like a scene from The Shining with the pomegranate juice. 😂', "Birthdays only come around once a year. I cherish them and cherish my friends dearly. Every year (this is the 3rd year) I have made a Pavlova for my friend Wendy. This year I HAD to make @zoebakes Pavlova dome! It exceeded our expectations! I made a cranberry curd, topped with fresh whipped cream, sugared cranberries, pomegranate seeds and a few persimmons. A perfect winter dessert. If you have ever wanted to impress guests, I highly recommend making this and giving Zoë's recipe a try! Happy Birthday sweet friend!♥️\n#cosetteskitchen #f52holiday #pavlova #bake #bakefromscratch #f52oven #glutenfreecake\n.\n.\n.\n.\n.\n.\n#marthabakes #kitchenbowl #feedfeedbaking #feedfeed #thekitchn #bakersofinstagram #bakersgonnabake #holidayseason #holidaybaking #foodwinewomen #bareaders #imsomartha #lifeandthyme #f52grams #holiday #tohfoodie #mypinterest #wsbakeclub #shareyourtable #dessert #cupcakeproject", '🥞 While I was eating my pomegranate this morning I was really thinking about these pomegranate and cinnamon pancakes I made myself a while back! The pomegranate added a nice crunch and blast of flavor in every bite. Of course the maple syrup made it even better! 🥞 \nWhat is your favorite flavor pancake? Mine would probably be blueberry or strawberry pancakes!! 🍓 😋 \n#pancake #veganbreakfast #breakfast #vegan #veganmeals #nomnom #pomegranate #veganme #vegancummunity #plantbased #plantpowered #poweredbyplants #pancakestack #toogood #getinmybemmy #maplesyrup #veganfeature #healthyvegan #veganlifestyle #healthylifestyle #lifestyle #notadiet #fitvegan #healthy #healthyeats #bestofvegans #bestofpancakes #cleanhealthyeating', 'Who needs pancetta when you can have your pan fried sprouts with maple syrup glazed chestnuts, cranberries, pine nuts and pomegranate seeds? And as for wishy washy vegan gravy? Just add a tsp marmite and a dollop of redcurrant jelly for a sauce that actually brings something to the table. .\n#vegan #veganfood #veganfoodlovers #whatveganseat #vegansofinstagram #veganfeature #vegancommunity #bestofvegan #foodphotography #veganhacks #sprouts #lifestyle #veganinspiration #thrivemags #govegan #veganvultures\xa0 #eatmoreplants #veganeats #veganshare #plantbased #foodpic #letscookvegan #instafood #veganiseasy #veganlife\xa0#christmasfood #christmassidedish\xa0 #vegantreats #veganrecipes', 'Jam Cellars; Cabernet Sauvignon 2015\n-\n🍷 3.4 🍷 \nNostril Hairs: Low Flair\nTongue: Smooth\nThroat: Smooth\nAftertaste: Ready for more \nLegs: Halle Berry\nDescription: Dark pomegranate after sitting in a soft sun for a bit, but in a gentle scene, like the oak tree at the end of the rock wall in Shawshank Redemption (less Morgan Freeman’s sweat)\n•\n•\n•\n•\n#TheWoodsmanWiner #Wine #Winery #WineReview #WineNot #RedWine #InstaWine #WineLovers #Vino #Cabernet #CabernetSauvignon #SlurpThePurp #NoseFlicksRedLips #PurpleRain', 'A lucious salad, based on the recipe by #cookieandkate but with a mix of greens, some chicken breast seasoned with #penzeysspices  Foxpoint seasoning, and my own hazelnut vinaigrette. The fellow had gorgonzola on his salad, while I stuck to feta. The meal was absolutely luscious and we really enjoyed trying delicata squash. \nArugula, green leaf lettuce, roasted delicata squash, chicken breast, feta/gorgonzola, pomegranate arils, pecan pieces, hazelnut/dijion vinaigrette\n\n#homecooking #salad #healthyfood #delicious #delicatasquash #bayareafoodie', 'This just in! \n#athingofbeauty #redsandgreens #thesimplethings #pomegranate #kale #local #pioneersettlementkale #merica #santaslittlehelper #dontpanicitsorganic #wakingipthesense #adayatwork #momboss #squeezertheday', 'Happiness is eating the fruits of pomegranate tree you watered last summer. .\nMutluluk, yazın suladığımız nar ağacının meyvelerini kışın yiyebilmektir. \n#nar #pomegranate #nartanem #happiness #granatapfel', 'Tanja looking gorgeous in our pomegranate top from Karavan. The pomegranate is not only a beautiful and healthy fruit, but has been a symbol of love, fertility and prosperity for thousandsof years. A Greek New Years tradition is, smashing a pomegranate for good luck🍀. Better don’t try this at home 😄🏠 .\n.\n.\n.\n.\n.\n.\n.\n.\n@tt_stories @lemoni_store #pomegranate #stylinginspiration #whatiworetoday #styling #mystyle #realstyle #stylist #fashionpost #fashionista #fashionblogger_de #munichblogger #greek #greece #outfitinspo #outfitinspiration #munich #minga #muc #089', 'Salad Challenge @ home \nGreen Apple, Pears, Raw Mango, Orange,  Cucumber, Pomegranate, Corn, chick Peas, Green Peas, Chicken Sausage, Peppered Lamb Salami.\nSteroids...........Mint, Celantro, SCHEZWAN peppers\nlime juice,  Chat Masala ....Puree dressing!\n#salad #salads #saladbowl #salada #saladfingers #salad #foodieph #foodielife #foodiepics', 'Pairing my toast &amp; eggs with a pomegranate today! #pomegranate #healthy #snack #yum', 'Eggplant with Mizo &amp; Hommus yoghurt and buttermilk, pomegranate &amp; pistachio #vegetarian #vegan #healthylifestyle', 'Pomegranate - this is about as red as it gets... This one was surprisingly sweet\n\n#pomegranate #growyourown #gardening #caribbeangardens #artistsgarden #whatsgrowingon #fruit #creativegardener #creativegardenr', 'Get your skin ready for the holidays 🥰 #MaryKay #SatinBody #Scrubs #Pomegranate #LimitedEdition #AllIn #Holidays www.marykay.com/AngeliqueDorsett', 'Gata of Sevan Siga with black bokon# potato glass#lemon-salt ice cream# sauce of pomegranate#', 'Butter poundcake with Pomegranate Green Tea 😍 #buttercake #poundcake #breakfast #brunch #greentea #pomegranatetea #englishteashop #tea #cake #food', 'smile\n\n#happylife #happyfood #smile #smileeveryday #pomegranate #love #minimalistlifestyle #healyourself', '#Delicious #fruit 😋 #pomegranate #jijel #algeria', '3-ingredient #pancakes\n▪banana\n▪egg\n▪@c.o.and.co coconut oil\nTopped with #pomegranate &amp; #desiccatedcoconut\nPaired with #ahmadtea #camomilelemongrass\n.\nOk now where are those boxes\nNeed to do a lot of packaging job today 💪💪\n#christmasgiftbox coming soon\n#coandcocollab\n.\n.\n.\n#bananaeggpancakes #3ingredients\n#wholefood #realfood #keepitreal #mltceatingfortwo #week28\n#cookedwithcoandco #coconutoil\n#recipemltc', 'Pomegranate Lotus Energy with whip 🥂  Staff favorite!!! Come get your plant based energy from us! We even have Pina Colada for that creamy island vibe in this winter rain!  @lotusenergydrinks #caffeine #downtown #oregoncoast #lotus #greencoffeebean #lotusflower #oregon #energy', 'I’m so not a “make a grown up meal and a kid meal” kind of mom. I’m a “here’s what’s for dinner” kind of mom. I try really hard to offer foods that push my girls to try new foods while always having a “love it” food. Some night are more successful than others. These bomb salads offered lettuce, pear, pomegranate, chopped almonds, feta cheese, and quail. Harper made combination of pomegranate pear, quail and almond bites. Ella tried a little everything. Neither we’re into the down with the poppyseed dressings or feta. But I feel good knowing I gave them the options. This salad was an amazing flavor combination. A must try. #mommysgotgoals #dinnerideas #dinner #teachthemyoung #mealprep #wintersalad', 'Same place, different time ☺️☕️🥑🍞 You can tell I really love this place, huh? Their avocado-toast have pomegranate, limon, and avocados on sourdough bread 🤤🌸 #coffeefirst #avocadotoast', 'چيز كيك انار بزرگ#pomegranate cheese cake#❤️❤️', 'Always try and keep smiling. Some days will nock you down. All you have to do is get back up and do it again 🥰. ❣️Foundation: @narsissist in light 5\n❣️Blusher: @thebodyshop lip and cheek stain in pomegranate ❣️Eyeshadow @hudabeauty rose gold palette in shy\n❣️High light: @hudabeauty shychelles\n❣️ lips: @hudabeauty bombshell', 'Pom reading. 🤲🏽| I’ve got to hand it to 2018. This year was thumb kind of crazy. Equal parts white knuckle, nail biter, and crisp high five. Palmshell after palmshell. I wrist us all the best in conquering the next one. Here’s to 2019. 👊🏽| All hands on deck for this fig and pomegranate gingerbread tart. 🙌🏽 .\n.\n.\n.\n.\n.\n.\n.\n.\n.\n#lokokitchen #fig #pomegranate #gingerbread #tart #tartart #handpuns #palmreading #bombshell #holidays #holidaze #2018 #2019 #happynewyear #f52grams #buzzfeast #saveur #bareaders #foodandwine #marthabakes #imsomartha #dscolor #abmlifeissweet #bhgfood #kingarthurflour #wsbakeclub #crazyhealthy #seattle', 'Christmas menu ideas...\nLamp chops with pomegranate\nBy Pleiades catering\n\n#christmasdinner #christmaslove #lampchops #celebration #loveforfood #winteratathens #december2018', 'Christmas Cruciferous Scramble. Brussel sprouts,  cauliflower, onions, mushroom powder, turmeric, s&amp;p, savory, and pomegranate seeds came together as a wonderful treat tonight! Hoping all of the antioxidants packed in here give me a boost. \n#thegreenbird #vegan #vegkc #kcvegan #kansascityvegan #veganig #whatveganseat #alltheveggies #eattolive #kceats #veganfood #veganrecipes', 'This delicious pomegranate vinaigrette is the perfect addition to your holiday buffet table! This post has been sponsored by Blendtec, but all opinions are my own.\xa0For more information, please see our Disclosure Policy. #Blendtec #AlwaysBetter #FuelingFrontier#ad Making salad dressing at home means I can control exactly what is in it and I love experimenting with [...] The post Pomegranate Vinaigrette #12DaysOfChristmas appeared first on Juggling Act Mama.', '[Homemade] Mexican-inspired Thanksgiving: Roast Turkey with mole, street corn, roast sweet potatoes, guacamole with pomegranate, cranberry sauce, horchata.', 'greek yogurt (yoplait or someshit) and pomegranate seeds dank combo always', 'I was joking: suggesting steak as a side course. I recommend a cranberry pomegranate relish, with grilled or baked onions + brussel sprouts + Garlic.', 'frogparty: oceanicgf: frogparty: the real question is how the fuck did persephone only manage to eat 6 pomegranate seeds. theyre like the fucking cocaine of fruit you cant eat just 6 singular seeds you have to pop handfuls upon handfuls into ur mouth at rapid speeds and then get sad cause you spent half an hour getting them out of the pomegranate and ate all of them in 5 minutes are you ok pomy granite', 'I am hiding in the office trying to put this together. Bedtime is in ten minutes, will I make it?? Probably not. Sausage Sheet Pan Dinner (nomnompaleo) + Sweet Potatoes Barefoot Contessa Corn Chowder + Bread Mushroom Cabbage Lasagne + Salad Baked Chicken Thighs + Everything Carrots Chilaquiles Casserole + Refried Beans Chicken Cordon Bleu + Veggies Cut-out Cookies Pomegranate Buttercream', 'Pomegranate seed good…..i am a dragon eating yummy little rubies', 'frogparty: oceanicgf: frogparty: the real question is how the fuck did persephone only manage to eat 6 pomegranate seeds. theyre like the fucking cocaine of fruit you cant eat just 6 singular seeds you have to pop handfuls upon handfuls into ur mouth at rapid speeds and then get sad cause you spent half an hour getting them out of the pomegranate and ate all of them in 5 minutes are you ok pomy granite', 'SALE ON Botanic Hearth Super Pomegranate Infused Body\xa0Scrub buybeforeudie.com/2018/12/04/sal…', "Suppose I could give Harney &amp; Sons' chai a try. I'm a big fan of their Earl Grey Supreme, Dragon Pearl Jasmine, and Pomegranate Oolong teas. They're all fantastic so I'd imagine their chai is probably at least decent as well\nharney.com/products/chai-…", 'Slow Cooker Spiced Mulled Wine [with Pomegranate] Recipe | Yummly\n\nyummly.com/recipe/Slow-Co… yummly.com/recipe/Slow-Co…', "@CeeFright @pattonoswalt Don't eat those pomegranate seeds she's passing around.", 'Need a white elephant gift or stocking stuffer? Blissful Pomegranate Satin Hands Nourishing Shea Cream marykay.com/jillgordon/en-… #whiteelephant #stockingstuffer #holidays #christmas #giftideas #hands #nurses #teacher #friends #presents 🎁', '@DSwagger85 Coffee was just making me super anxious and jittery especially at work when I rarely eat. I switched to a pomegranate green tea with matcha for morning then drink a night time tea before bed to help me unwind. Love it.', 'This happens. \nSmoked Gouda Mac and Cheese with 4 cheeses sprinkled with smoked paprika. Spicy Hot/Sweet  Collard Greens. Roasted Butternut Squash with a Maple Butter Bourbon Glaze with fresh Pomegranate Seeds. Pinto Beans with smoked salmon.  #Create Cuz guest want food. 🍽 pic.twitter.com/bZbfWF976U', 'Soooooooo much better (and healthier) than the sunflower seeds he loves so much!!! #pomegranate #legendofthedungeonman #nojunkfoodzone #eatingrightmaysaveyourlife… instagram.com/p/BrRx2U_AqbK/…', 'Cafe in lahore is selling Pomegranate juice with nestle ice   for Rs 195..isnt it wonderful', 'The Classic Moscow Mule With a Holiday Twist: Vodka, Citrus Juices, Pomegranate Juice, Jalapeños, and Ginger Beer | Spicy Pomegranate Moscow Mule | Half Baked Harvest buff.ly/2ADRa3m pic.twitter.com/sgItTxfcm8', '@vitaminwater #vitaminwatercontest #nophoneforayear I would like to say I think a lot of people need this type of break but my favorite drink is the blueberry pomegranate &amp; I drink at least 1 a day. I would drink more of them &amp; spend more family time. DEFINITELY!!', 'I went to Whole Foods yesterday and tried Pomegranate seeds for the first time and now I have a craving for them☹️', 'pomegranate shampoo&gt;&gt;&gt;&gt;&gt;&gt;😍😍', 'Made a salad tonight with lentils, caramelized onions, pomegranate seeds, harissa &amp; sumac roasted squash &amp; carrots, toasted squash seeds and fried halloumi. Shallot red wine vinegar. Good job me. 🙌🏻 pic.twitter.com/jbfvxxnPAT', 'I ate a pomegranate.\n\nMy kitchen looks like a crime scene.', 'Surviving on dry shampoo,  ibuprofen, and Burt’s Bees pomegranate lip balm', '@SaturdayKitchen can you recommend a good pomegranate jam recipe? #SaturdayKitchen', 'Cooks Nook Anardana Powder is also known as Dried Pomegranate Powder...!!\n#Cooksnook #cooksnookspices #masalae #dinner #lunch #breakfast #fresh #tasty #food #delish #delicious #eating #foodpic #foodpics #eat #hungry #foods #Relish #authenticfoodofindia #purespices #Kitchen pic.twitter.com/pjH6uH6fSk', "I was asked to grab John some pomade while I was at Walmart today but I forgot what it was and thought pomade was a juice and thank God I asked or else John would've had a big ole bottle of pomegranate juice to style his hair with in the morning.", '@cacaobourgeois @ComedySchoolTV1 @bigetexansfan @ConstanceJackso @doubletreepdx Well, champagne only cause it’s already in the house,\nBut OUR TOAST will def be Pomegranate Martini .. my best friend from NYC will be here tomorrow and those martini’s are actually  her specialty!! I’m not kidding..that’s amazing! \nHappy New Year🌟🌟🌟🌟', 'Perfect Pomegranate Margaritas, a healthy winter-twist on the traditional Mexican cocktail featuring pomegranate and lime juice with tequila blanco and a salted sugar rim. Cheers! bit.ly/2ASlQOt pic.twitter.com/ryXQITRLtv', 'you better believe that i do Everything in my power to do things that i feel persephone would smile upon\n——————————————\n- i eat pomegranate seeds like Nothin\n- dark clothes/makeup\n- i press pretty flowers \n- tea w/ honey. she’d def approve.', 'Drinking a </t>
  </si>
  <si>
    <t xml:space="preserve">['[]', '[]', '[]', '[]', '[]', "[u'#bolmae']", '[]', '[]', '[]', '[]', '[]', '[]', '[]', '[]', '[]', '[]', '[]', "[u'#wine', u'#winenotes']", '[]', '[]', "[u'#heart', u'#pomegranate', u'#healthy', u'#smoothies']", "[u'#dilmahtea']", '[]', '[]', '[]', "[u'#life', u'#been', u'#good']", '[]', '[]', '[]', '[]', "[u'#fatoush', u'#beirutfood', u'#mezze', u'#babaganoush', u'#hummus', u'#beirut', u'#mezza']", "[u'#spa', u'#salon', u'#maiwell', u'#sale', u'#shopping', u'#nailart', u'#beauty', u'#nails']", '[]', "[u'#holidayperks']", "[u'#ad']", "[u'#handsoap', u'#goodhousekeeping', u'#ebaydeals', u'#holiday', u'#gift', u'#xmas', u'#christmasgiftideas', u'#deal', u'#simplepleasures', u'#christmasgift', u'#holidaysoap', u'#cassis', u'#pomegranate']", "[u'#gloss', u'#shades', u'#shadesbygal', u'#lippie', u'#makeup', u'#gal', u'#https']", '[]', "[u'#lametron', u'#heauxmestication']", '[]', '[]', '[]', '[]', '[]', '[]', '[]', '[]', "[u'#myhealthjourney', u'#vanillagreekyogurt', u'#iknowipostedthisbefore', u'#myfitnessjourney', u'#craisins', u'#pomegranate', u'#slicedalmonds', u'#chocolatecheerios']", "[u'#letseat', u'#eats', u'#special', u'#salad', u'#30aeats', u'#italian', u'#destin', u'#dinner', u'#thrilllist', u'#destindining', u'#beacheats', u'#forkyeah', u'#foodandwine', u'#eater', u'#instafood', u'#coastal', u'#instagood', u'#eatyourgreens', u'#gulfcoasteats', u'#gulfcoast', u'#eci', u'#bam', u'#coastalitalian', u'#destineats']", "[u'#homemadebyme', u'#kombuchabrewing', u'#healthylivingjourney', u'#kombuchalove', u'#kombucha', u'#summertime\\U0001f31e', u'#summervibes', u'#balanceddiet', u'#jalapeno', u'#kombuchatea', u'#healthylifestyles', u'#balancedlife', u'#pomegranite', u'#summerishere', u'#summerjam', u'#livinghealthy', u'#tonic', u'#guthealth', u'#cheers', u'#healthydrink', u'#summerstyle', u'#goodhealth', u'#refreshing']", "[u'#gratitudejournal', u'#healthyfood', u'#foodie', u'#superfoods', u'#christmas', u'#healthydessert', u'#fitfood', u'#cleaneating', u'#foodpics', u'#healthy', u'#naijafoodie', u'#dairyfree', u'#foodphotography', u'#pomegranate', u'#dessert']", "[u'#day40', u'#dailyfood', u'#pomegranate']", "[u'#versace']", "[u'#sharingdoterra', u'#tiffanyandseanoils', u'#yarrow', u'#wellness', u'#healthcare', u'#naturalliving', u'#yarrowpom', u'#deodorant', u'#pomegranate', u'#kids']", "[u'#nourishyourself', u'#fruititarian', u'#redpears', u'#edenwasvegan', u'#eatmorefruit', u'#planteater', u'#eatplants', u'#winterfruit', u'#plantbaseddiet', u'#rawvegan', u'#pomegranate', u'#ethicaleating', u'#highrawvegan']", "[u'#cultofwomanhood', u'#royalphotographicsociety', u'#kodakektar100', u'#film', u'#heroinic', u'#femalephotographer', u'#sisterhood', u'#womeninphotography']", "[u'#fitnessmotivation', u'#fitness', u'#gymfood', u'#mealspacked', u'#healthymeals', u'#diet', u'#gymlife', u'#grilledchicken', u'#bodyunderconstruction', u'#dietplan', u'#sweetpotato', u'#apple', u'#eatclean', u'#fitnessgoals', u'#leanmuscle', u'#pomegranate']", "[u'#bar', u'#instadrink', u'#drinkstagrams', u'#imbibe', u'#cocktailoftheday', u'#christmas', u'#homebartender', u'#cocktail', u'#imbibegram', u'#christmascheer', u'#happyholidays', u'#drinkup', u'#craftcocktails', u'#mixology', u'#cocktailsofinstagram', u'#liqpic', u'#happyhour', u'#cocktails', u'#weekendbartender', u'#drinks', u'#thirsty', u'#classyclinks', u'#drinkstagram', u'#bottomsup', u'#instadrinks', u'#russellsbourbon', u'#craftcocktail', u'#homebar', u'#cheers']", "[u'#christmas', u'#fruit', u'#pomegranate']", "[u'#petaluma', u'#localmade', u'#griffodistillery', u'#sonomacounty', u'#hottoddy', u'#shoplocal', u'#sundayfunday', u'#bitters', u'#cocktails']", "[u'#bushes', u'#trees', u'#fire', u'#darkroad', u'#night', u'#treesatnight', u'#oaks', u'#calabasas', u'#losangeles', u'#pomegranate', u'#christmaslights']", "[u'#fitness', u'#30daysofexercise', u'#healthyfood', u'#overnightoats', u'#restday', u'#exercise', u'#onemonthatatime', u'#getit', u'#breakfast', u'#nomnom', u'#healthychoices', u'#eatright']", "[u'#fitnessfood', u'#veganvideo', u'#fitness', u'#plantbased', u'#vegan', u'#fitnessnutrition', u'#video', u'#rawfood', u'#raw', u'#pomogranateseeds', u'#instavideo', u'#vegansnack', u'#pomogranate', u'#rawvegan', u'#healthychoices', u'#fit']", "[u'#harissa', u'#crappymonday', u'#peppers', u'#chickenthighs', u'#saffron', u'#couscous', u'#chickenstock', u'#pomegranate', u'#coriander']", "[u'#blackbeansarenotpomegranateseeds', u'#epicfail']", "[u'#hkmom', u'#healthyfood', u'#foodie', u'#hkiger', u'#greekyogurt', u'#hkig', u'#hkmum', u'#pomegranate']", "[u'#travelphotography', u'#travelholic', u'#fruits', u'#travelling', u'#africa', u'#openmarket', u'#stall', u'#morocco', u'#handpressed', u'#juice', u'#fruit', u'#marrakech', u'#pomegranate', u'#red', u'#morocco']", "[u'#choosewellness', u'#healthstartswithyou', u'#collagen', u'#yarrow', u'#lifelongvitality', u'#naturalwellness', u'#skinnyjeans', u'#metabolism', u'#feelsgood', u'#pomegranate']", "[u'#yarn', u'#clevercrafters', u'#crochetlove', u'#stylecraft', u'#knittinglove', u'#crafts', u'#knitting', u'#crochetersofinstagram', u'#crochet', u'#knittingaddict', u'#knittersofinstagram', u'#wool', u'#crochetaddict', u'#clevercrafters', u'#stylecraft']", "[u'#sisters', u'#fruitarian', u'#eat', u'#foodie', u'#fruits', u'#instafit', u'#sweet', u'#wednesday', u'#snack', u'#healthy', u'#healthylifestyle', u'#instafoodie', u'#instafood', u'#bonappetit', u'#food', u'#fruit', u'#pomegranate', u'#fit']", "[u'#limitededition', u'#handspa', u'#handsatin', u'#bodycare', u'#ilovemarykay', u'#beautyconsultant']", "[u'#myjourney', u'#dc', u'#ontheroad', u'#citywinery']", "[u'#greens', u'#whatveganseat', u'#crueltyfree', u'#vegans', u'#vegan', u'#guiltfree', u'#vegancommunity', u'#noanimalsharmed', u'#poweredbyplants', u'#avocado', u'#vegansofinstagram', u'#veganfood', u'#veganshare', u'#avocadotoast', u'#veganfortheanimals', u'#vegansofig', u'#hummus', u'#irishvegan', u'#govegan', u'#dairyfree', u'#veganfortheplanet', u'#pomegranate', u'#veganfoodshare', u'#eatgoodfeelgood']", "[u'#cosetteskitchen', u'#holiday', u'#f52grams', u'#bakersgonnabake', u'#tohfoodie', u'#shareyourtable', u'#bakefromscratch', u'#bareaders', u'#f52holiday', u'#bakersofinstagram', u'#cupcakeproject', u'#lifeandthyme', u'#wsbakeclub', u'#bake', u'#marthabakes', u'#pavlova', u'#feedfeed', u'#foodwinewomen', u'#holidayseason', u'#thekitchn', u'#kitchenbowl', u'#holidaybaking', u'#f52oven', u'#mypinterest', u'#imsomartha', u'#feedfeedbaking', u'#glutenfreecake', u'#dessert']", "[u'#veganme', u'#plantbased', u'#veganlifestyle', u'#poweredbyplants', u'#vegancummunity', u'#healthyeats', u'#healthylifestyle', u'#healthyvegan', u'#veganfeature', u'#fitvegan', u'#lifestyle', u'#maplesyrup', u'#veganmeals', u'#pancake', u'#veganbreakfast', u'#toogood', u'#getinmybemmy', u'#nomnom', u'#pomegranate', u'#bestofpancakes', u'#cleanhealthyeating', u'#vegan', u'#breakfast', u'#notadiet', u'#healthy', u'#bestofvegans', u'#pancakestack', u'#plantpowered']", "[u'#bestofvegan', u'#plantbased', u'#letscookvegan', u'#vegancommunity', u'#vegantreats', u'#veganiseasy', u'#veganeats', u'#veganfeature', u'#foodpic', u'#veganfoodlovers', u'#lifestyle', u'#thrivemags', u'#sprouts', u'#govegan', u'#foodphotography', u'#veganhacks', u'#veganvultures', u'#whatveganseat', u'#christmasfood', u'#vegan', u'#veganrecipes', u'#christmassidedish', u'#veganlife', u'#eatmoreplants', u'#vegansofinstagram', u'#veganfood', u'#veganshare', u'#instafood', u'#veganinspiration']", "[u'#cabernetsauvignon', u'#cabernet', u'#wine', u'#instawine', u'#thewoodsmanwiner', u'#purplerain', u'#winelovers', u'#slurpthepurp', u'#vino', u'#redwine', u'#winery', u'#winereview', u'#noseflicksredlips', u'#winenot', u'#vino', u'#cabernet', u'#thewoodsmanwiner', u'#purplerain', u'#instawine', u'#noseflicksredlips', u'#winereview', u'#winenot', u'#winery', u'#slurpthepurp', u'#wine', u'#winelovers', u'#cabernetsauvignon', u'#redwine']", "[u'#penzeysspices', u'#delicatasquash', u'#healthyfood', u'#salad', u'#delicious', u'#cookieandkate', u'#bayareafoodie', u'#homecooking']", "[u'#dontpanicitsorganic', u'#santaslittlehelper', u'#kale', u'#athingofbeauty', u'#redsandgreens', u'#squeezertheday', u'#merica', u'#thesimplethings', u'#local', u'#pioneersettlementkale', u'#adayatwork', u'#wakingipthesense', u'#momboss', u'#pomegranate']", "[u'#happiness', u'#granatapfel', u'#nartanem', u'#nar', u'#pomegranate']", "[u'#fashionista', u'#fashionblogger_de', u'#minga', u'#greece', u'#greek', u'#styling', u'#outfitinspiration', u'#muc', u'#stylist', u'#stylinginspiration', u'#munich', u'#mystyle', u'#fashionpost', u'#munichblogger', u'#realstyle', u'#pomegranate', u'#089', u'#outfitinspo', u'#whatiworetoday']", "[u'#saladbowl', u'#foodiepics', u'#salada', u'#salad', u'#salads', u'#foodieph', u'#saladfingers', u'#foodielife']", "[u'#snack', u'#pomegranate', u'#healthy', u'#yum']", "[u'#vegan', u'#vegetarian', u'#healthylifestyle']", "[u'#growyourown', u'#creativegardener', u'#artistsgarden', u'#gardening', u'#creativegardenr', u'#fruit', u'#whatsgrowingon', u'#caribbeangardens', u'#pomegranate']", "[u'#allin', u'#marykay', u'#limitededition', u'#holidays', u'#scrubs', u'#satinbody', u'#pomegranate', u'#scrubs', u'#satinbody', u'#allin', u'#limitededition', u'#marykay', u'#pomegranate', u'#holidays']", "[u'#lemon']", "[u'#cake', u'#brunch', u'#pomegranatetea', u'#greentea', u'#buttercake', u'#poundcake', u'#breakfast', u'#englishteashop', u'#tea', u'#food']", "[u'#happyfood', u'#minimalistlifestyle', u'#smile', u'#happylife', u'#love', u'#healyourself', u'#pomegranate', u'#smileeveryday']", "[u'#algeria', u'#delicious', u'#fruit', u'#pomegranate', u'#jijel', u'#delicious']", "[u'#intermittenfasting', u'#realfood', u'#coachkurusonline', u'#sukusukuseparuh', u'#jomkurus', u'#kurusdarirumah', u'#christmasgiftbox', u'#pancakes', u'#week28', u'#pomegranate', u'#wholefood', u'#dietsihat', u'#recipemltc', u'#weightlosschallenge', u'#tipsdietsihat', u'#bananaeggpancakes', u'#ahmadtea', u'#cookedwithcoandco', u'#mealplan', u'#mltceatingfortwo', u'#camomilelemongrass', u'#desiccatedcoconut', u'#programkurus30hari', u'#keepitreal', u'#3ingredients', u'#coconutoil', u'#eatcleanmalaysia', u'#coandcocollab']", "[u'#lotus', u'#greencoffeebean', u'#energy', u'#caffeine', u'#oregon', u'#downtown', u'#lotusflower', u'#oregoncoast']", "[u'#wintersalad', u'#mommysgotgoals', u'#dinnerideas', u'#teachthemyoung', u'#mealprep', u'#dinner']", "[u'#avocadotoast', u'#coffeefirst']", "[u'#\\u2764\\ufe0f\\u2764\\ufe0f', u'#pomegranate']", "[u'#allmodernmakeup', u'#skin', u'#fixmakeup', u'#glamvids', u'#beautyhacks', u'#fiercesociety', u'#makeuptalk', u'#brian_champagne', u'#makeup', u'#blendwithtrend', u'#makeupfanatic', u'#universodamaquiagem_oficial', u'#melformakeup', u'#1minutemakeup', u'#undiscovered_muas', u'#makeupclips', u'#wakeupandmakeup', u'#makeuppor', u'#makeuptutorial']", "[u'#abmlifeissweet', u'#bhgfood', u'#kingarthurflour', u'#palmreading', u'#lokokitchen', u'#gingerbread', u'#2018', u'#f52grams', u'#2019', u'#tartart', u'#fig', u'#holidays', u'#seattle', u'#bareaders', u'#pomegranate', u'#handpuns', u'#holidaze', u'#wsbakeclub', u'#marthabakes', u'#happynewyear', u'#dscolor', u'#bombshell', u'#tart', u'#crazyhealthy', u'#foodandwine', u'#buzzfeast', u'#saveur', u'#imsomartha']", "[u'#christmasdinner', u'#december2018', u'#celebration', u'#lampchops', u'#loveforfood', u'#christmaslove', u'#winteratathens']", "[u'#alltheveggies', u'#whatveganseat', u'#veganfood', u'#vegan', u'#kceats', u'#veganrecipes', u'#kansascityvegan', u'#vegkc', u'#thegreenbird', u'#veganig', u'#kcvegan', u'#eattolive']", '[]', '[]', '[]', '[]', '[]', '[]', '[]', '[]', '[]', '[]', '[]', '[]', "[u'#hands', u'#whiteelephant', u'#teacher', u'#holidays', u'#christmas', u'#friends', u'#stockingstuffer', u'#presents', u'#giftideas', u'#nurses']", '[]', "[u'#create']", "[u'#eatingrightmaysaveyourlife', u'#legendofthedungeonman', u'#pomegranate', u'#nojunkfoodzone']", '[]', '[]', "[u'#vitaminwatercontest', u'#nophoneforayear']", '[]', '[]', '[]', '[]', '[]', "[u'#saturdaykitchen']", "[u'#purespices', u'#relish', u'#tasty', u'#eat', u'#lunch', u'#hungry', u'#fresh', u'#delicious', u'#breakfast', u'#foodpics', u'#eating', u'#cooksnook', u'#dinner', u'#masalae', u'#foodpic', u'#delish', u'#cooksnookspices', u'#authenticfoodofindia', u'#foods', u'#kitchen', u'#food']", '[]', '[]', '[]', '[]', '[]', "[u'#thaiherbalsoap', u'#asianpurehandmadesoap', u'#thaipuresoap', u'#thaisoap', u'#asiansoap', u'#thainaturalsoap', u'#thailandsoap', u'#thaihandmadesoap', u'#thailuxurysoap', u'#thaispasoap', u'#asianpuresoap', u'#thaibubblesoap', u'#thaipurenaturalhandmadesoap', u'#thainaturalhandmadesoap']", '[]', '[]', '[]', "[u'#purple', u'#sandy', u'#heart']", '[]', '[]', '[]', '[]', '[]', "[u'#probiotics', u'#raspberry', u'#homebrew', u'#ginger', u'#mango', u'#lemon', u'#kombucha', u'#tea', u'#pomegranate', u'#scoby']", "[u'#swjourney', u'#missslinky2018', u'#slimmingworldfoodie', u'#missslinky', u'#weightlossjourney', u'#swfoodie', u'#sw', u'#swtargetmember', u'#slimmingworldmum', u'#weightloss', u'#slimmingworld2018', u'#healthy', u'#slimmingworlduk', u'#swfood', u'#slimmingworldjourney', u'#slimmingworldtargetmember', u'#sw2018', u'#swmum', u'#swuk', u'#slimmingworld', u'#ilovefood', u'#slimmingworldfood']", "[u'#healthiswealth', u'#pomegranate']", "[u'#cake', u'#healthyfood', u'#stevia', u'#keto', u'#delicious', u'#havycream', u'#cleneating', u'#vanillaekstract', u'#maskarpone', u'#\\U0001f370', u'#lowcarb', u'#\\U0001f382', u'#zelatina', u'#birthday', u'#bonappetit', u'#desert', u'#almondsflour', u'#virtuvinesseliones', u'#pomegranate', u'#butter', u'#zimt']", "[u'#blissbrekkie', u'#mnseason', u'#locallysourced', u'#winterfruit', u'#healthystart']", "[u'#saturdaynight', u'#eatatcena', u'#downtowntampa', u'#yum']", "[u'#bakednotfried', u'#whatsfordinner', u'#jewfood', u'#hanukkah', u'#eat', u'#potatoes', u'#holiday', u'#jewishfood', u'#dinner', u'#latkes', u'#chanukah', u'#howdoyouspellhanukkah', u'#hannukah', u'#chicken', u'#howiholiday', u'#happyhanukkah', u'#veggies', u'#healthier']", "[u'#weight', u'#yarrow', u'#featherblue', u'#healthyskin', u'#doterra', u'#skinnyjeans', u'#featherblueessentials', u'#pomegranate']", "[u'#healthyfood', u'#weightlossjourney', u'#foodie', u'#foodoptimising', u'#sw', u'#diet', u'#weightloss', u'#onplan', u'#slimmingworlduk', u'#healthylifestyle', u'#slimmingworldjourney', u'#flfitness', u'#healthyeating', u'#slimmingworldfollowers', u'#slimmingworld', u'#slimmingworldlife', u'#weightlossgoals', u'#slimmingworldmotivation', u'#weightlosstransformation', u'#motivation', u'#healthy', u'#recipes', u'#slimmingworldfamily', u'#chocolate', u'#swinsta', u'#slimming', u'#swmafia', u'#swuk', u'#slimmingworldfood']", "[u'#granite', u'#eatyourvitamins', u'#fall', u'#healthyfood', u'#foodie', u'#getoutdoors', u'#freshfruit', u'#cleaneating', u'#eatclean', u'#alpineca', u'#juicy', u'#optoutside', u'#eatwell', u'#pomegranate', u'#autumn']", "[u'#foodie', u'#calilife', u'#avocado', u'#sourdough', u'#feta', u'#avocadotoast', u'#dtla', u'#nom', u'#arils', u'#pom', u'#pomegranatearils', u'#pomegranate', u'#yum']", "[u'#eeeeeats', u'#meatfreemonday', u'#squash', u'#salad', u'#vegan', u'#eatseasonal', u'#vegetarian', u'#feedfeed', u'#warmsalad', u'#vegetables', u'#eatveggies', u'#eatvegan', u'#myfood']", "[u'#nomnom', u'#newrecipe']", "[u'#oatmealbowl', u'#persimons', u'#breakfast', u'#pomegranate']", "[u'#december', u'#foodtrend', u'#pomegranate']", "[u'#handthrown', u'#pomegranates', u'#ceramist', u'#localcraft', u'#madeincyprus', u'#madebyhand', u'#localartisans', u'#pottery', u'#handmadedesign', u'#goodluck', u'#artisan', u'#handmadeceramics', u'#localdesign', u'#artisanceramics', u'#cermics', u'#handmade', u'#potterydesign', u'#pomegranate', u'#cyprus', u'#cypriot', u'#ceramicsart']", "[u'#worklunch', u'#lunch', u'#yumbox', u'#schoollunch', u'#bentobox', u'#yumboxtapas', u'#bento', u'#bentolunch', u'#bbq']", "[u'#salad', u'#healthylunch', u'#wellness', u'#aldifinds', u'#nutritionist', u'#aldi', u'#soulfulnutrition', u'#registereddietitian', u'#wellnesswednesday', u'#mindfuleating', u'#wintersalad', u'#intuitiveeating', u'#goodeats', u'#macronutrients']", "[u'#acai', u'#neukombucha', u'#drinkclean', u'#blueberry', u'#kombucha', u'#blackberry', u'#pomegranate', u'#organickombucha']", "[u'#brunch', u'#leftovers', u'#toast', u'#lunch', u'#humpday', u'#foodie', u'#foodphotography', u'#nomnom', u'#wellnesswednesday', u'#yum', u'#toastandeggs']", "[u'#buddhabowls', u'#buddhabowls']", "[u'#healthyfood', u'#itsnotfruitsbutapieceofart', u'#fruits', u'#vegetarian', u'#healthylifestyle', u'#eatclean', u'#hantaran', u'#healthyeating', u'#kekhantaran', u'#veganfoodspot', u'#foodphotography', u'#healthycraving', u'#eatforearth', u'#foodstagram', u'#fitnessfood', u'#easytoeat', u'#fruitsdecoration', u'#onthegosnack', u'#saynotocheatday', u'#vegan', u'#fruitphotography', u'#peoplelovewangifruitsitem', u'#fruitbites', u'#wangifruitsitem', u'#iloveyoumalaysia', u'#healthysnacks', u'#fruitscake', u'#birthday', u'#comfortfood', u'#fruitscuts', u'#foodstagram', u'#vegan', u'#itsnotfruitsbutapieceofart', u'#eatclean', u'#easytoeat', u'#comfortfood', u'#fruitsdecoration', u'#fruitphotography', u'#saynotocheatday', u'#foodphotography', u'#fruitscuts', u'#healthyeating', u'#healthysnacks', u'#healthyfood', u'#healthylifestyle', u'#fruitbites', u'#wangifruitsitem', u'#fitnessfood']", "[u'#color', u'#celebration', u'#symbols', u'#fineart', u'#background', u'#stilllife', u'#lighting', u'#drama', u'#tabletop', u'#history', u'#walnut', u'#gray', u'#food', u'#pomegranate', u'#red', u'#theatrical', u'#fashion', u'#styling', u'#studio', u'#festivalfashion', u'#cinematic', u'#composition', u'#dream', u'#cinema', u'#photography', u'#mood']", "[u'#plantmilk', u'#yummy', u'#healthyfood', u'#vegan', u'#banana', u'#porridge', u'#breakfast', u'#pomegranate', u'#healthylifestyle']", "[u'#epcotworldshowcase', u'#mexicopavilion', u'#igers_wdw', u'#epcot', u'#festivaloftheholidays', u'#disney', u'#waltdisneyworld', u'#takeme2disneyworld', u'#disneyfestival', u'#bestdayever', u'#disneypark', u'#festivaldisney', u'#epcotinternationalfestivaloftheholidays', u'#thirstythursday', u'#disneyregram', u'#disneydrinks', u'#disneyworld', u'#worldshowcase', u'#disney_foodie_', u'#waltdisneyworldresort', u'#disneyworldyum', u'#disneyeats', u'#mousedining']", "[u'#pittsburgh', u'#pghfood', u'#vegeterian', u'#curry', u'#flatbread', u'#paneer', u'#sandwichdujour', u'#pgh']", "[u'#fitfam', u'#challenge', u'#salad', u'#cleaneating', u'#sugarfree', u'#lowcarb', u'#salmon', u'#aip', u'#sportlermahlzeit', u'#gesund', u'#weightloss2018', u'#fit', u'#fitnessfood', u'#fitness', u'#salatbowl', u'#teamfoodpunk', u'#foodpunkrecipes', u'#fitfood', u'#ketochallenge', u'#avocado', u'#lowcarbchallenge', u'#lecker', u'#paleofood', u'#foodpunkchallenge', u'#granatapfel', u'#slimdown', u'#glutenfree']", "[u'#herbs', u'#schoolgarden', u'#radish', u'#greenonions', u'#salad', u'#middleschool', u'#lfpcampus', u'#highschool', u'#edibleschoolyard', u'#kale', u'#cooking', u'#latkes', u'#lfpcampus']", "[u'#christmasmakeup', u'#christmas', u'#funny', u'#colors', u'#crazy', u'#christmasvibes', u'#portrait', u'#fun', u'#mymakeup', u'#makeup', u'#christmasiscoming', u'#crazymakeup', u'#makeupnadnes', u'#christmastime', u'#selfie', u'#potd', u'#motd', u'#photooftheday', u'#photography', u'#me', u'#christmaslights']", '[]', "[u'#peony', u'#tallowberries', u'#silkribbon', u'#pepperberry', u'#driedfruit', u'#wreath', u'#pomegranate']", "[u'#plantbased', u'#cleanenergy', u'#wholefoods', u'#foodie', u'#goinggreen', u'#diet', u'#cleaneating', u'#healthylifestyle', u'#rawfood', u'#organic', u'#greenjuice', u'#healthyeating', u'#juice', u'#healthyliving', u'#nutrition', u'#fitness', u'#yummy', u'#smoothie', u'#neverposted', u'#liquidvitamin', u'#healthy', u'#nutribulletmax', u'#frozenliquid', u'#wholefoodmarkets', u'#nutribullet', u'#organicfood', u'#foodporn', u'#nutritious']", "[u'#1', u'#2']", "[u'#functionalmedicine', u'#ginger', u'#diykombucha', u'#fermentedfoods', u'#kombucha', u'#guthealth', u'#immunebooster', u'#guthealing', u'#grapefruit', u'#functionalnutrition', u'#pomegranate', u'#scobi']", "[u'#mussels', u'#buttter', u'#yumbo', u'#eats', u'#snowcrab', u'#pot', u'#liquor', u'#lime', u'#homechef', u'#orangejuice', u'#gumbo', u'#sausage', u'#seasoning', u'#shrimp', u'#alottabutter', u'#latenighteats', u'#seafood', u'#secretingredient', u'#milk', u'#pomegranate', u'#fit', u'#yum']", "[u'#botanical', u'#citrus', u'#arbonne', u'#pickmeup', u'#greenapple', u'#healthy', u'#energyboost', u'#fizzsticks', u'#clean', u'#energy', u'#goto', u'#fizz', u'#blackberry', u'#healthyliving', u'#fizzing', u'#daily', u'#pomegranate', u'#yum', u'#glutenfree']", "[u'#gaysofinstagram', u'#thomasinamiers', u'#pear', u'#orange', u'#grains', u'#dill', u'#instafood', u'#instagay', u'#foodgays', u'#turkish', u'#cinnamon', u'#easybutslow', u'#cumin', u'#pomegranate', u'#walnuts', u'#honey']", "[u'#lipsticklover', u'#makeupswatches', u'#asianbeauty', u'#makeuplook', u'#beautyblogger', u'#flatlaystyle', u'#thefirstvelvettint', u'#lipstick', u'#discoverunder1k', u'#charisceleb', u'#lipswatch', u'#liptint', u'#makeupreview', u'#kbeauty', u'#merzy', u'#thefirstvelvettint', u'#merzy']", "[u'#5amrevolution', u'#banana', u'#yogurt', u'#breakfast', u'#flaxseed', u'#pomegranate', u'#fitstagram']", "[u'#nashvillechefs', u'#nashvillefood', u'#nashvillecatering', u'#nashvilletn', u'#nash', u'#nashvillechef']", "[u'#hhsculinary', u'#healthyeating', u'#hospitalfood', u'#joycefarms', u'#joycefarms']", "[u'#rawfood', u'#beautiful', u'#superfood', u'#pomegranate', u'#yum']", "[u'#brunch', u'#haitianflavors', u'#chefstephan', u'#chickennwaffles', u'#chefstephan']", "[u'#babyfoodie', u'#babyledweaningideas', u'#firsttimemum', u'#blwideas', u'#lunch', u'#babyfood', u'#whatifeedmykid', u'#blwbaby', u'#babyledweaning', u'#fooddiary', u'#10monthsold', u'#blw', u'#selffeeding', u'#babymeal', u'#babyled', u'#toddlermeals']", "[u'#macarons', u'#thegreeneroomokc', u'#lemonbuttercream', u'#strawberries', u'#selfcare', u'#spiderflower', u'#vanillameringues', u'#whitechocolates', u'#iloveit', u'#roses', u'#creamtart', u'#cleashascreations', u'#pomegranate', u'#ilovefood', u'#blackberries']", "[u'#meatfreemonday', u'#meatlessmonday']", "[u'#goals', u'#healthyeating', u'#mmm', u'#pomegranate']", "[u'#fragrances', u'#perfumer', u'#top', u'#notes', u'#middle', u'#hueloluegoexisto', u'#inspiration', u'#pomegranate']", "[u'#actorsofinstagram', u'#nutrition', u'#livethedream', u'#healthyfood', u'#foodie', u'#connectionoverconsumption', u'#bekind', u'#saynotoplastic', u'#actor', u'#buylocal', u'#localmarket', u'#yogisofinstagram', u'#healthynutrition', u'#londonmarket', u'#food', u'#foodphotography']", "[u'#alberello', u'#now', u'#fiori', u'#mypage', u'#flower', u'#december', u'#myaccount', u'#loveit', u'#green', u'#likeit', u'#rosso', u'#home', u'#pomegranate', u'#red', u'#minimelograno', u'#like', u'#melograno', u'#instagram', u'#malid\\xfacreations', u'#instamoment', u'#fleurs', u'#foglie', u'#granade', u'#house', u'#mylittletree', u'#plant']", "[u'#journey', u'#6', u'#meals', u'#lifestyle', u'#drinks', u'#cocktailadventcalendar2018', u'#food', u'#cocktails']", "[u'#naturalskincare', u'#drbotanicals', u'#crueltyfreeskincare', u'#bbloggers', u'#skincareroutine', u'#skincare', u'#veganskincare', u'#crueltyfreebeauty', u'#cleanbeauty']", "[u'#saturdaynightcocktail', u'#holidayparty', u'#holidayfood', u'#moscowmule', u'#cocktailrecipe', u'#drinkrecipe', u'#mulerecipe', u'#drinks', u'#cocktail', u'#holidaydrinks', u'#entertaining', u'#cocktails', u'#saturdaynightcocktail']", '[]', '[]', '[]', "[u'#pomebot']", "[u'#pomebot']", '[]', '[]', '[]', "[u'#eu', u'#granatapfel', u'#schmuddelwetter', u'#pomegranate']", "[u'#yummy', u'#tastymorsels', u'#pomegranate']", '[]', '[]', "[u'#teamtcsd', u'#nlknightunite']", "[u'#vegetable', u'#fruit', u'#pomegranate']", '[]', '[]', '[]', "[u'#xmasgoals', u'#christmas', u'#leyton', u'#walthamstow']", '[]', "[u'#heart', u'#pomegranate', u'#healthy', u'#smoothies']", '[]', '[]', '[]', '[]', "[u'#smirnoffvodka', u'#diageorep', u'#christmascocktail', u'#holidays', u'#mixology', u'#smirnoff', u'#drinkresponsibly', u'#spirits', u'#cocktails']", '[]', "[u'#blackbackground', u'#fruit', u'#pomegranate', u'#close', u'#lowlighting', u'#foodanddrink', u'#red']", '[]', '[]', '[]', "[u'#salad']", '[]', '[]', '[]', '[]', '[]', '[]', '[]', '[]', "[u'#sweetpotato', u'#celeryroot', u'#vegitarianfood', u'#apples', u'#raiseyourvibration', u'#fallcooking', u'#vegetarian', u'#rootvegetables', u'#polenta']", "[u'#foodbeast', u'#foodie', u'#chseats', u'#streetfood', u'#dailyfoodfeed', u'#lowcountry', u'#foodblogger', u'#charlestoneats', u'#picoftheday', u'#charleston', u'#instafoodie', u'#organic', u'#chsfoodblogger', u'#rebeltaqueria', u'#pic', u'#food', u'#calistyle', u'#chas', u'#eats', u'#chsfoodtrucks', u'#foodpics', u'#feedfeed', u'#black', u'#tacos', u'#foodtruck']", "[u'#salad', u'#orange', u'#pomegranate', u'#dinner']", "[u'#nice', u'#anaar', u'#france', u'#tourist', u'#iran', u'#delicious', u'#germany', u'#usa', u'#england', u'#shiraz', u'#food', u'#travel', u'#fruit', u'#pomegranate', u'#england']", "[u'#fridaynightlights', u'#keepitmatisee', u'#course2']", "[u'#flower', u'#art', u'#plants', u'#handdrawing', u'#illustration', u'#whitepen', u'#pomegranate', u'#pattern', u'#blackandwhiteart']", "[u'#collage', u'#art', u'#orange', u'#icecream', u'#year9art', u'#pomegranate', u'#pineapple']", "[u'#phillyliving', u'#pancakes', u'#brunch', u'#cozy', u'#wintertime', u'#seasonal', u'#birchbender', u'#saturday', u'#lazyvibes', u'#weekend', u'#paleoeats']", "[u'#mindfuleating', u'#superfruit', u'#yogurtforbreakfast', u'#fruits', u'#delicious', u'#healthierchoices', u'#superfood', u'#healthier', u'#pomegranate']", "[u'#costcofind', u'#growyourownfood', u'#pomegranate']", "[u'#noidaphotographer', u'#healthyfood', u'#foodie', u'#fruits', u'#priyafotography', u'#cleaneating', u'#healthytreats', u'#foodstyling', u'#fashionphotographer', u'#foodphotography', u'#pomegranate', u'#babyphotographer', u'#kitchen', u'#eventphotographer', u'#tasty', u'#prettyfood', u'#purefood', u'#fruitphotography', u'#femailphotographerdelhi', u'#foodphotographer', u'#healtfood', u'#photographerindelhi', u'#natural', u'#femailphotographernoida', u'#instafood', u'#productphotographer', u'#foodgasm', u'#indianphotographers', u'#foodart']", "[u'#fall', u'#fruit', u'#pomegranate', u'#marinlife']", "[u'#earnyourbludot', u'#nongmo', u'#greentea', u'#afterworkoutdrink', u'#wheyprotein', u'#vegetarian', u'#tea', u'#protein']", "[u'#teapun', u'#teastheseason', u'#adventcalendar', u'#cuppa']", "[u'#kitchen', u'#choppingboard', u'#yokorecipes', u'#traditionalrecipes', u'#yokorecipe', u'#yokoskitchen', u'#marblemortar', u'#garlic', u'#yokoshome', u'#yokosrecipe', u'#pomegranate']", "[u'#bestscrubintheworld', u'#facial', u'#leadingscrubbrandinmalaysia', u'#global', u'#doctoxteam', u'#skincareroutine', u'#doctoxleolatintedmoisturiser', u'#mua', u'#sosxleolascrubsetiawangsa', u'#sosxleolascrubmalaysia', u'#leolaglowserum', u'#sosscrub', u'#beauty', u'#bazaaronline', u'#makeup', u'#bazaarpaknil', u'#leolatintedmoisturiser', u'#sosxleolascrub', u'#sosxleolascrubkualalumpur', u'#sosscrubmalaysia', u'#terapiinstagram', u'#leolaserum', u'#makeuptutorial', u'#pomegranate']", "[u'#nutrition', u'#eat', u'#surffood', u'#foodinspo', u'#sportsnutrition', u'#healthymeals', u'#surffit', u'#jerf', u'#dinner', u'#salmon', u'#tiucheckin', u'#instafood', u'#hummus', u'#postride', u'#food', u'#pomegranate', u'#postworkoutmeal', u'#pomplay']", "[u'#apples', u'#fall', u'#potatoe', u'#eatseasonal', u'#cookingwithkids', u'#eatfresh', u'#celery', u'#december', u'#seasonal', u'#kidscook', u'#veggies', u'#familydinner', u'#healthyeating', u'#kidscookmonday', u'#familyrecipes', u'#fruit', u'#familydinnernight', u'#pomegranate', u'#kidscookmonday']", "[u'#icedtea', u'#t2', u'#morethanacoffeeshop', u'#zillmere', u'#icedteaweather', u'#brisbane', u'#northbrisbane', u'#cafe', u'#tea', u'#pivet']", "[u'#life', u'#design', u'#pyramids', u'#beer', u'#emmerbrewingco', u'#branding', u'#logotype', u'#creative', u'#egyptian', u'#logo', u'#dribbble', u'#history', u'#artwork', u'#graphicart', u'#graphic', u'#brewery', u'#texture', u'#typography', u'#egypt', u'#letterform', u'#illustration', u'#graphicdesign', u'#lettering', u'#art', u'#designers', u'#lotus', u'#fresh2design', u'#brandmark', u'#typedesign', u'#type', u'#emmerbrewingco']", "[u'#nomosglashuette', u'#tetragrenadine', u'#luxerywatches', u'#nomostetra', u'#watchesofinstagram', u'#luxus', u'#luxery', u'#glash\\xfctte', u'#grenadine', u'#luxusuhren', u'#potd', u'#nomos', u'#photooftheday', u'#nomosglash\\xfctte', u'#instawatches']", "[u'#doctorsbest', u'#herbs', u'#vitamina', u'#skin', u'#aesthetics', u'#hyaluronicacid', u'#glowingskin', u'#natrol', u'#naturemade', u'#healthyskin', u'#howtoperfect', u'#organic', u'#skincare', u'#antiaging', u'#homeopathy', u'#glutathione', u'#coenzymeq', u'#protein', u'#optimumnutrition', u'#iherb', u'#comocollagen', u'#acne', u'#cabelo', u'#wheyprotein', u'#beauty', u'#collagen', u'#vitamins', u'#antioxidants', u'#produkkecantikan', u'#bhfyp']", "[u'#scrub', u'#roses\\U0001f339', u'#homemade', u'#pomegranate', u'#roses']", "[u'#christmas', u'#beautyblogger', u'#holiday', u'#beauty', u'#fun', u'#wrapping', u'#stockings', u'#mymklife', u'#giftgiving', u'#winter', u'#marykay', u'#december', u'#12daysofgiftgiving', u'#stockingstuffers', u'#limitededition', u'#gifts', u'#shimmer', u'#cosmetics', u'#12daysofchristmas', u'#12daysofchristmas', u'#marykay', u'#christmas', u'#12daysofgiftgiving']", "[u'#natural', u'#scoutcosmetics', u'#daycream', u'#skincare', u'#scout', u'#getthelook', u'#allorganicstore', u'#moisturizer', u'#nightcream', u'#scout', u'#getthelook', u'#allorganicstore']", "[u'#eidilburbara', u'#raisins', u'#lebaneseholidays', u'#yummy', u'#foreignholiday', u'#lebanesetradition', u'#ameh', u'#nuts', u'#anise', u'#foreignfood', u'#traditionalfoods', u'#wheat', u'#instafood', u'#festivalfood', u'#lebanesefood', u'#aniseseed', u'#pomegranate', u'#wheatberries']", "[u'#fooddiary']", "[u'#chocolate', u'#imfancyhuh', u'#mascarpone', u'#homebaking', u'#holidaybaking', u'#lovebaking', u'#cheesecake', u'#pomegranate', u'#yum', u'#dessert']", "[u'#subohm', u'#novavapes', u'#vapeon', u'#druga', u'#clouds', u'#dripclub', u'#vapeworld', u'#underdog', u'#teamcloudkings', u'#igvapers', u'#augvape', u'#vapedaily', u'#vapehappy', u'#worldwidevapers', u'#vapefam', u'#vape', u'#vapepics', u'#girlswhodrip', u'#vapeoftheday', u'#vapehard', u'#girlswhovape', u'#instavape', u'#driplife', u'#vapelove', u'#vapelifestyle', u'#vapelife', u'#ukvapers', u'#guyswhovape', u'#rda']", "[u'#24teareview', u'#yyc', u'#review', u'#teacups', u'#starwars', u'#tea', u'#adventcalendar', u'#localtea']", "[u'#naturalhealth', u'#loveyourskin', u'#greenbeauty', u'#crueltyfree', u'#wellness', u'#pamperyourface', u'#christmas', u'#womenskincare', u'#allnatural', u'#trulynaturalskincare', u'#chemicalfree', u'#skintherapy', u'#naturalskincare', u'#pesticidefree', u'#gifts', u'#skincare', u'#skinsolution', u'#foreveryoung', u'#holidayshopping', u'#naturaloptions', u'#crueltyfreebeauty', u'#beauty', u'#naturalhaircare', u'#makeup', u'#organicskincare', u'#smoothskin', u'#instabeauty', u'#softskin']", "[u'#foodbeast', u'#foodie', u'#chseats', u'#streetfood', u'#lowcountry', u'#dailyfoodfeed', u'#foodblogger', u'#charlestoneats', u'#picoftheday', u'#charleston', u'#instafoodie', u'#pic', u'#rebeltaqueria', u'#organic', u'#chsfoodblogger', u'#food', u'#calistyle', u'#chas', u'#eats', u'#special', u'#chsfoodtrucks', u'#foodpics', u'#feedfeed', u'#black', u'#winter', u'#tacos', u'#foodtruck']", "[u'#curlygirlmethod', u'#wavyhair', u'#_shejustshines_']", "[u'#turkey', u'#sweet', u'#culture', u'#trip', u'#fun', u'#winter', u'#december', u'#turkish', u'#juice', u'#travel', u'#freshjuice', u'#pomegranate', u'#sour']", "[u'#freezedriedraspberry', u'#freshcream', u'#mango', u'#blueberry', u'#chantillycream', u'#strawberry', u'#perfectforsummer', u'#pomegranate']", "[u'#minicheesecake', u'#instatreat', u'#seeds', u'#friday', u'#happyfriyay', u'#pnw', u'#sweet', u'#pecan', u'#cheesecake', u'#happyfriday', u'#gramdessert', u'#light', u'#oreo', u'#oreocrust', u'#friyay', u'#mini', u'#sweettreats', u'#pomegranateseeds', u'#instadessert', u'#washingtonstate', u'#pomegranate', u'#dessert', u'#honey']", "[u'#poachedpear', u'#hdb', u'#maple', u'#sunshine', u'#farmclub', u'#pomegranate', u'#saturdays', u'#werai', </t>
  </si>
  <si>
    <t>['[]', '[]', '[]', "[u'http://pbs.twimg.com/media/Du6ATCnVAAAFs00.jpg']", '[]', '[]', '[]', '[]', '[]', "[u'http://pbs.twimg.com/media/DtWoKp8WsAA0Og_.jpg']", "[u'http://pbs.twimg.com/media/Dt2JjBpXQAAbvGu.jpg']", '[]', '[]', "[u'http://pbs.twimg.com/media/DvW_GegWwAEEOue.jpg', u'http://pbs.twimg.com/media/DvW_GejWsAENPWB.jpg', u'http://pbs.twimg.com/media/DvW_GeiW0AQHasm.jpg', u'http://pbs.twimg.com/media/DvW_GekW0AEOPmC.jpg']", '[]', '[]', '[]', '[]', "[u'http://pbs.twimg.com/media/DvcD8ZjWoAA1AXj.jpg']", '[]', '[]', "[u'http://pbs.twimg.com/media/DvKrV7zWoAAwj4J.jpg']", '[]', '[]', "[u'http://pbs.twimg.com/media/DtyYQWHW0AAIjws.jpg']", '[]', '[]', '[]', "[u'http://pbs.twimg.com/media/DtcK41DXoAQ2qkN.jpg']", '[]', "[u'http://pbs.twimg.com/media/Dvm1u56X0AA1kFn.jpg']", '[]', '[]', "[u'http://pbs.twimg.com/media/DuyJtcmWwAAJUOP.jpg']", "[u'http://pbs.twimg.com/media/DvdoR5KV4AEGbFd.jpg', u'http://pbs.twimg.com/media/DvdoR5OVYAArLb0.jpg', u'http://pbs.twimg.com/media/DvdoR5JUYAA0f-x.jpg']", '[]', '[]', '[]', "[u'http://pbs.twimg.com/media/DubsncCVAAAnwR3.jpg']", '[]', '[]', '[]', "[u'http://pbs.twimg.com/media/DuFRe9CWkAA7T_J.jpg']", '[]', '[]', '[]', "[u'https://enfr.blouinartinfo.com/sites/default/files/1.1_690.jpg']", "[u'https://scontent.cdninstagram.com/vp/70f2467df95327c7bbcd03a419e1698b/5C9D8870/t51.2885-15/sh0.08/e35/s640x640/47185681_202762764011204_6821262055589877360_n.jpg']", "[u'https://scontent.cdninstagram.com/vp/e574cbbf6143db662c0cb753d7643bec/5CA9EB71/t51.2885-15/sh0.08/e35/s640x640/44924596_2010173732561424_8718820725954243043_n.jpg']", "[u'https://scontent.cdninstagram.com/vp/d85598a641c5f739fd9565ccd01c7343/5C9D713F/t51.2885-15/sh0.08/e35/p640x640/46074237_224432411783601_3784190902057169395_n.jpg']", "[u'https://scontent.cdninstagram.com/vp/c028f394d028c8b71116918fd53e067d/5C99B3F5/t51.2885-15/sh0.08/e35/s640x640/45460600_1196202500537394_2809994780004311714_n.jpg']", "[u'https://scontent.cdninstagram.com/vp/10896226d369e1f9e4c2855daa98dba2/5C9A709F/t51.2885-15/sh0.08/e35/s640x640/44790847_321959838637488_353334300937262702_n.jpg']", "[u'https://scontent.cdninstagram.com/vp/9805e2c05e6647755ad737ccd1342f25/5C8E883D/t51.2885-15/sh0.08/e35/s640x640/45729976_592535837869350_7139230566536183808_n.jpg']", "[u'https://scontent.cdninstagram.com/vp/6c359bcecc5133dc956921db9595cbd3/5CADD39D/t51.2885-15/sh0.08/e35/s640x640/44884221_2128431720743267_598530677039913420_n.jpg']", "[u'https://scontent.cdninstagram.com/vp/7573d1ebbcc0d20261689dff91df38f3/5C90EFFC/t51.2885-15/sh0.08/e35/s640x640/45717166_270707820467758_7491363183963118366_n.jpg']", "[u'https://scontent.cdninstagram.com/vp/f84fb9f647efbef149fb6ed9baf64f2e/5CA0544F/t51.2885-15/sh0.08/e35/s640x640/47104486_310863152863465_175985154436154365_n.jpg']", "[u'https://scontent.cdninstagram.com/vp/8af81b039c056ead013480c651ec3cc7/5CAE4BCE/t51.2885-15/sh0.08/e35/p640x640/45932764_302260127164274_1256715686079698476_n.jpg']", "[u'https://scontent.cdninstagram.com/vp/431378710cf6fc13b127df30858fe340/5C925654/t51.2885-15/sh0.08/e35/p640x640/46263745_122523282092844_5910775112797414081_n.jpg']", "[u'https://scontent.cdninstagram.com/vp/8fda7bce5aaddd1fb64093bb498df875/5CAA451A/t51.2885-15/sh0.08/e35/s640x640/46399777_711662535879106_2318451989162895909_n.jpg']", "[u'https://scontent.cdninstagram.com/vp/b8f03e3f3d3c3fa23b86915fab77b9e8/5CB144EF/t51.2885-15/sh0.08/e35/p640x640/44831906_686072438456946_1435350364145200399_n.jpg']", "[u'https://scontent.cdninstagram.com/vp/6291a07d5ed855f935f85121db16385f/5C91DEB2/t51.2885-15/sh0.08/e35/s640x640/46070303_946331845560731_6593121099550823095_n.jpg']", "[u'https://scontent.cdninstagram.com/vp/cdaa9e26cc737e4dd86c229330e747d8/5C9E8E0E/t51.2885-15/sh0.08/e35/s640x640/46665538_314110242647096_5305719140117777581_n.jpg']", "[u'https://scontent.cdninstagram.com/vp/3bb146e8627fea52ddbb47ce990f18ec/5C083FA9/t51.2885-15/e35/46727370_2041574006144043_8573012869923265855_n.jpg']", "[u'https://scontent.cdninstagram.com/vp/5b4cf219fa470a8dbf93380a1b645a32/5CB1FC7D/t51.2885-15/sh0.08/e35/s640x640/45437743_263726840922912_1592622238983520256_n.jpg']", "[u'https://scontent.cdninstagram.com/vp/4bfeae42b2be912a52c1d687b77f844d/5CA8C451/t51.2885-15/sh0.08/e35/s640x640/46815907_770231343317551_7569497353707585536_n.jpg']", "[u'https://scontent.cdninstagram.com/vp/43c72710c7503e9a4cae876f488f7e84/5C9E425B/t51.2885-15/sh0.08/e35/s640x640/46109303_372883453458251_8294207145039717888_n.jpg']", "[u'https://scontent.cdninstagram.com/vp/9c88c6b6b827d95e37277f22e7371e83/5C942642/t51.2885-15/sh0.08/e35/p640x640/45665680_2502303666462803_7502346937518503099_n.jpg']", "[u'https://scontent.cdninstagram.com/vp/3d866a10667679aadd7c9d31cf55434d/5CA2A914/t51.2885-15/sh0.08/e35/s640x640/46567723_526261147889785_3368549428270454818_n.jpg']", "[u'https://scontent.cdninstagram.com/vp/bdadb197cb07fb1a8b1bc203779fbdc6/5C907E7F/t51.2885-15/sh0.08/e35/s640x640/46563656_1582249948587873_3350522627178600790_n.jpg']", "[u'https://scontent.cdninstagram.com/vp/4914df977847f46c6e16b8b8bdaa3e8e/5CA37FAB/t51.2885-15/sh0.08/e35/s640x640/45806881_580473529056348_2426683765120349972_n.jpg?_nc_ht=scontent.cdninstagram.com']", "[u'https://scontent.cdninstagram.com/vp/df61332ef1098d884b7297cb1ec2865f/5CAB1798/t51.2885-15/e35/46594067_160179464943195_6656862481926887018_n.jpg']", "[u'https://scontent.cdninstagram.com/vp/8e8e0d1746a8bcd8de9a25acb690d51d/5CA6373F/t51.2885-15/sh0.08/e35/s640x640/47584037_723866711346622_2030218299128953863_n.jpg']", "[u'https://scontent.cdninstagram.com/vp/01bf30c620c7f358342b4c973d492df8/5C8B3837/t51.2885-15/sh0.08/e35/s640x640/46743467_936584006534458_9209644069050625378_n.jpg']", "[u'https://scontent.cdninstagram.com/vp/682d159746e4bcbf0a110aae2c269aec/5CA6BF6A/t51.2885-15/sh0.08/e35/s640x640/46657883_341958596600099_8985203544463011719_n.jpg']", "[u'https://scontent.cdninstagram.com/vp/bc4815ac297c217f772a1df3e876f37e/5C9229CF/t51.2885-15/sh0.08/e35/p640x640/46014666_191645421785930_7694891048378804851_n.jpg']", "[u'https://scontent.cdninstagram.com/vp/8e21c33af859b7f271433c04d007e9f3/5CAA22E1/t51.2885-15/sh0.08/e35/s640x640/46268750_269577097064123_4712222546523699486_n.jpg']", "[u'https://scontent.cdninstagram.com/vp/a0df0dd12701bc3a24fa98501223fc0b/5CA76A86/t51.2885-15/sh0.08/e35/s640x640/46359693_278182909561514_3005031201805643638_n.jpg']", "[u'https://scontent.cdninstagram.com/vp/c1f064e346f8d8955462129e770bb358/5CAAFF86/t51.2885-15/sh0.08/e35/s640x640/46106772_209149513358252_8258100723267812743_n.jpg?_nc_ht=scontent.cdninstagram.com']", "[u'https://scontent.cdninstagram.com/vp/8c65930105b6732166c911484c700a03/5C91FE81/t51.2885-15/sh0.08/e35/s640x640/46182550_784363101900739_1548064498047530560_n.jpg?_nc_ht=scontent.cdninstagram.com']", "[u'https://scontent.cdninstagram.com/vp/14378b9786c524001ebba409deb538dd/5CB11376/t51.2885-15/sh0.08/e35/s640x640/47190710_361521607740400_5698265929042270791_n.jpg']", "[u'https://scontent.cdninstagram.com/vp/c2f4a348bd7edc3598e188a08329c6cf/5C9790C1/t51.2885-15/sh0.08/e35/s640x640/44603836_2190398044553278_893186440919680480_n.jpg?_nc_ht=scontent.cdninstagram.com']", "[u'https://scontent.cdninstagram.com/vp/bad05fa26140f47a3f5ec81daa148d7f/5CA548C7/t51.2885-15/sh0.08/e35/p640x640/46757909_922674388121456_1278005298519198935_n.jpg']", "[u'https://scontent.cdninstagram.com/vp/efda2fbd2f3c255f661f54dc47971b29/5C9C525A/t51.2885-15/sh0.08/e35/s640x640/46272264_495404597647469_4814013098498028594_n.jpg']", "[u'https://scontent.cdninstagram.com/vp/57d2024fdb6b7d96ecaebeb95fc65772/5C8CF8B2/t51.2885-15/sh0.08/e35/s640x640/46985339_256724755024308_3832658887253670236_n.jpg?_nc_ht=scontent.cdninstagram.com']", "[u'https://scontent.cdninstagram.com/vp/d174ac9f09f7589c60d4b99534084ece/5C903EC9/t51.2885-15/sh0.08/e35/s640x640/46433098_953785778141292_3685058545156701812_n.jpg']", "[u'https://scontent.cdninstagram.com/vp/accde430d847d8f2277163c100cdddf6/5C8AFE47/t51.2885-15/sh0.08/e35/s640x640/46451610_760327120968386_1671663513574105223_n.jpg?_nc_ht=scontent.cdninstagram.com']", "[u'https://scontent.cdninstagram.com/vp/d2786f362613bb1c66a257fa26ba6b18/5C97D2D8/t51.2885-15/sh0.08/e35/s640x640/47425890_371300196775151_7321509511154368512_n.jpg?_nc_ht=scontent.cdninstagram.com']", "[u'https://scontent.cdninstagram.com/vp/d46b15e2cff702095b38c64d13cff326/5CA5D813/t51.2885-15/sh0.08/e35/s640x640/46390550_1372268826257629_6496677664703545633_n.jpg']", "[u'https://scontent.cdninstagram.com/vp/a47485ac3935971b8ec770e50340a758/5C9B39C8/t51.2885-15/sh0.08/e35/s640x640/46804230_1961994727211913_1549510232699535542_n.jpg']", "[u'https://scontent.cdninstagram.com/vp/77516c806b615c0b3d41d8372aac5abb/5C9A8D8B/t51.2885-15/sh0.08/e35/p640x640/47417277_209255199997693_7626680745835453657_n.jpg']", "[u'https://scontent.cdninstagram.com/vp/edfa2c23c83cbbeccc57ea292ef1451d/5CA9EE7C/t51.2885-15/sh0.08/e35/p640x640/47218085_302294103952063_7614901747313089061_n.jpg?_nc_ht=scontent.cdninstagram.com']", "[u'https://scontent.cdninstagram.com/vp/266f331a23d54b26a43b1f02c40479cd/5C9FD052/t51.2885-15/sh0.08/e35/s640x640/46339122_593822171397628_5937416739074605056_n.jpg']", "[u'https://scontent.cdninstagram.com/vp/8707355babb7ea25a5abd30036bcb5be/5CA81740/t51.2885-15/sh0.08/e35/s640x640/46423158_799658450666141_5697839395279560330_n.jpg']", "[u'https://scontent.cdninstagram.com/vp/4b65652da54f4ec4f8c59931948c5044/5CAA1F19/t51.2885-15/sh0.08/e35/s640x640/46095444_337686953711225_4503319377284305999_n.jpg?_nc_ht=scontent.cdninstagram.com']", "[u'https://scontent.cdninstagram.com/vp/401af2b18438a31818efa4b50b4034e5/5C970712/t51.2885-15/sh0.08/e35/p640x640/46215702_219154492344660_4285393014879955204_n.jpg']", "[u'https://scontent.cdninstagram.com/vp/f9a81a1462c434805c209cc913cc4d8d/5CAFA226/t51.2885-15/sh0.08/e35/p640x640/47196875_1118538884981216_520338110004188734_n.jpg']", "[u'https://scontent.cdninstagram.com/vp/d71d33976e21f679a46d95e132781ee4/5CA47E30/t51.2885-15/sh0.08/e35/p640x640/45826506_327458191179549_1191204607659299860_n.jpg?_nc_ht=scontent.cdninstagram.com']", "[u'https://scontent.cdninstagram.com/vp/7f551dcd51a98544375079d70c29ff19/5C98CD8C/t51.2885-15/e35/46669387_1985961244856835_3296738923463239186_n.jpg']", "[u'https://scontent.cdninstagram.com/vp/accbbf43b4c6d23b18e8748f75660612/5CA40426/t51.2885-15/sh0.08/e35/s640x640/47454200_586047295150557_6577910344534278276_n.jpg']", '[]', '[]', '[]', '[]', '[]', '[]', '[]', '[]', '[]', '[]', '[]', '[]', '[]', '[]', "[u'http://pbs.twimg.com/ext_tw_video_thumb/1076990122137133056/pu/img/UZF8e8nU-GMeHr95.jpg']", '[]', '[]', "[u'http://pbs.twimg.com/media/Dtmr_RZWwAIAoG-.jpg']", '[]', '[]', '[]', "[u'http://pbs.twimg.com/media/Dt8Z6mVVAAA_may.jpg']", '[]', '[]', '[]', "[u'http://pbs.twimg.com/media/Duspa2MXQAAKe-t.jpg']", '[]', '[]', "[u'http://pbs.twimg.com/media/DtsxllbXcAABoPf.jpg']", '[]', '[]', "[u'http://pbs.twimg.com/media/Dvu8VPOUUAAqFpn.jpg']", '[]', '[]', "[u'http://pbs.twimg.com/media/DvCG_CSX4AAECIt.jpg']", '[]', '[]', '[]', '[]', "[u'https://lh3.googleusercontent.com/proxy/5F22bYqzJu6UMxohf_5akhgIrGg3LO8Hs9t1fXC7Q19ZGso_8y-1RwVGb99deQsDfWKK5RjsvIDv1cJD3q4GGWle1N2j6GbquFrlGz2OD2yo3zLnaVztYGLonV2jNLmtewypkXY27Rwl7JsUHyy2-sekXzvmKNcqaYJXS4cQIhc10CnsYWYS=w506-h910']", '[]', "[u'https://scontent.cdninstagram.com/vp/07e1dd4a1ccceaa8c5b9965324176545/5CA8D896/t51.2885-15/sh0.08/e35/s640x640/45670378_1951430234973057_5827777037156895014_n.jpg?_nc_ht=scontent.cdninstagram.com']", "[u'https://scontent.cdninstagram.com/vp/d7570888613fe96dc833180216e118ac/5CA0CD00/t51.2885-15/sh0.08/e35/s640x640/47094025_2217840981825037_8189601955487609565_n.jpg']", "[u'https://scontent.cdninstagram.com/vp/0637e51c6fd62db701eb11fe3e4a10d7/5C91C007/t51.2885-15/sh0.08/e35/p640x640/46667604_344276259717233_4459787353178767360_n.jpg']", "[u'https://scontent.cdninstagram.com/vp/40983dd524fda6c08feb65021969e8fb/5C978BA1/t51.2885-15/sh0.08/e35/p640x640/47585477_2303988266496795_504796455421147779_n.jpg']", "[u'https://scontent.cdninstagram.com/vp/b8a429e95883aa8311f6d22d1266cad4/5C8CE030/t51.2885-15/sh0.08/e35/s640x640/45361221_149731102658584_8803304379381924549_n.jpg']", "[u'https://scontent.cdninstagram.com/vp/df885e481f85c7a32a51ed058234d0f8/5C8ED312/t51.2885-15/sh0.08/e35/p640x640/46148665_513493359147968_4235948469888423058_n.jpg']", "[u'https://scontent.cdninstagram.com/vp/87fbd84288a030205385eabdca76df5b/5CA29309/t51.2885-15/sh0.08/e35/p640x640/46187914_563882764039168_2619354019997091248_n.jpg']", "[u'https://scontent.cdninstagram.com/vp/42da90bf6b2b16ddba07865c515af5ba/5CAF41AD/t51.2885-15/sh0.08/e35/s640x640/45839413_323185854941465_5840386482375646870_n.jpg']", "[u'https://scontent.cdninstagram.com/vp/dc02f06ee196e1d2b6762d26a8f0fdd0/5C959F80/t51.2885-15/sh0.08/e35/s640x640/45435555_2118770111520243_7708066469903945019_n.jpg']", "[u'https://scontent.cdninstagram.com/vp/6b12813947f548c847fcd20dff0d9dff/5C9FBAE2/t51.2885-15/sh0.08/e35/s640x640/45299540_359846144578924_8565094287483682806_n.jpg']", "[u'https://scontent.cdninstagram.com/vp/0939d7b48077e0df00cd07c8d8e22663/5C8CA88F/t51.2885-15/sh0.08/e35/s640x640/45658807_2063907033700985_8985182150843096645_n.jpg']", "[u'https://scontent.cdninstagram.com/vp/71fa79f03df05e3388a36d60adf41968/5CAA0D81/t51.2885-15/sh0.08/e35/s640x640/45606333_2497613436946016_487912866534735173_n.jpg']", "[u'https://scontent.cdninstagram.com/vp/a9c6ab03fbd2e70322688dc9e1b09f48/5C91F5C0/t51.2885-15/sh0.08/e35/s640x640/46237871_211441012982145_6531366106724123995_n.jpg']", "[u'https://scontent.cdninstagram.com/vp/b45479b639360a839f61f5559961e7ff/5CA11F57/t51.2885-15/sh0.08/e35/p640x640/46426186_1953338604961820_4639099406291006038_n.jpg']", "[u'https://scontent.cdninstagram.com/vp/a33bff05681b71e39e39f7f8cb60b6dd/5CA03E30/t51.2885-15/sh0.08/e35/s640x640/45790434_817304955268267_1522100902451062701_n.jpg']", "[u'https://scontent.cdninstagram.com/vp/17d1287205da06d2a5b59995a51aa1a7/5CACCBC7/t51.2885-15/sh0.08/e35/s640x640/46796789_191177101834091_7420847735130266667_n.jpg']", "[u'https://scontent.cdninstagram.com/vp/343bdfa12e574ec19e5b8d4d06b89272/5CB15907/t51.2885-15/sh0.08/e35/s640x640/45946156_656895031375338_1616144812730421653_n.jpg']", "[u'https://scontent.cdninstagram.com/vp/4ffb11712da0a32c72e0311d7bbfc284/5C8CB5D3/t51.2885-15/sh0.08/e35/s640x640/46329358_344381529697973_2136209084828393882_n.jpg?_nc_ht=scontent.cdninstagram.com']", "[u'https://scontent.cdninstagram.com/vp/2e54af36dfcffc3dba6ba188a859c44f/5CAF0A95/t51.2885-15/sh0.08/e35/s640x640/47153734_1180700952107326_8026157175198127222_n.jpg']", "[u'https://scontent.cdninstagram.com/vp/1a875822476c70a9c3197030fccfb58b/5CA436F8/t51.2885-15/sh0.08/e35/s640x640/45806875_124799151865262_5702404133044285946_n.jpg']", "[u'https://scontent.cdninstagram.com/vp/504a4145fdedb162f72a91c79b6acb60/5C93FB7A/t51.2885-15/sh0.08/e35/s640x640/46606186_352448822197599_3956807432633462647_n.jpg?_nc_ht=scontent.cdninstagram.com']", "[u'https://scontent.cdninstagram.com/vp/acde44205b481b23bd1b26ee8c10c5f9/5CADB1DF/t51.2885-15/sh0.08/e35/s640x640/44595578_258094951527015_9059835632775958820_n.jpg']", "[u'https://scontent.cdninstagram.com/vp/a2307aee137a13a970f8aef083317ba2/5C963499/t51.2885-15/sh0.08/e35/s640x640/47139474_1912861432084617_4876611540483644044_n.jpg']", "[u'https://scontent.cdninstagram.com/vp/7e2a8352283689fcf2aa09e0da287001/5CAC7BDE/t51.2885-15/sh0.08/e35/s640x640/46613111_265314864133569_8220594601690476087_n.jpg?_nc_ht=scontent.cdninstagram.com']", "[u'https://scontent.cdninstagram.com/vp/0441e30dcca92571f565fec8cb57a9c5/5C9D456A/t51.2885-15/sh0.08/e35/p640x640/46691654_346518382593727_1195430904475095786_n.jpg']", "[u'https://scontent.cdninstagram.com/vp/daaac0fbd85f4b0efa9d27f7e9cbfe6f/5CA93074/t51.2885-15/sh0.08/e35/s640x640/46778990_188981655378070_3229349423835010854_n.jpg']", "[u'https://scontent.cdninstagram.com/vp/3de20b70f9d6e07369e73beb38e379c7/5C917A37/t51.2885-15/sh0.08/e35/s640x640/47070991_262543281095579_3270903271358726144_n.jpg']", "[u'https://scontent.cdninstagram.com/vp/61474b77e7d0a934b10ab6356ce68751/5C92345C/t51.2885-15/sh0.08/e35/s640x640/46815910_726771227721357_1572080528182173015_n.jpg']", "[u'https://scontent.cdninstagram.com/vp/8e18c9d87dd73796281826fcfdf1ed07/5CB199BC/t51.2885-15/sh0.08/e35/p640x640/47116129_2168237730092660_4635027749051610202_n.jpg']", "[u'https://scontent.cdninstagram.com/vp/07e99048a7db64bc8b041f7a6d0590e7/5C92FF36/t51.2885-15/sh0.08/e35/p640x640/46131029_2117825271865616_5941976272052708934_n.jpg?_nc_ht=scontent.cdninstagram.com']", "[u'https://scontent.cdninstagram.com/vp/5ca76190d1fa2593479802ac73d41258/5C8F086A/t51.2885-15/sh0.08/e35/s640x640/46142931_2195474754025199_2432079675708124309_n.jpg?_nc_ht=scontent.cdninstagram.com']", "[u'https://scontent.cdninstagram.com/vp/92b06c1849cee3626445d4602bd7cda7/5C0D8831/t51.2885-15/sh0.08/e35/p640x640/47355368_212611396320724_7690252231511377570_n.jpg']", "[u'https://scontent.cdninstagram.com/vp/ab03309cd173b11f258f3bb05e6b97e6/5C9FDAD6/t51.2885-15/sh0.08/e35/s640x640/46240341_1362179250584894_4953433513440022624_n.jpg']", "[u'https://scontent.cdninstagram.com/vp/3b88df1aaa4057f9fdbbd7010e34e8c5/5CA9A43E/t51.2885-15/sh0.08/e35/p640x640/46228532_1904659612988834_7305121405994711828_n.jpg']", "[u'https://scontent.cdninstagram.com/vp/cbe86cc31f05eac404359ce721da38ce/5C90FCDF/t51.2885-15/sh0.08/e35/s640x640/46690576_571517269953227_5969244592688597965_n.jpg']", "[u'https://scontent.cdninstagram.com/vp/d238b406349e76cc1a20ebc0863ee569/5CA75903/t51.2885-15/sh0.08/e35/s640x640/46791603_194531214828274_1075029382180896768_n.jpg']", "[u'https://scontent.cdninstagram.com/vp/2ae8bd3aebd33ea9fd60c90313b45106/5CA01C8B/t51.2885-15/sh0.08/e35/s640x640/46841956_129302591404638_6339376407140069483_n.jpg']", "[u'https://scontent.cdninstagram.com/vp/2caa3a0c5fc7af08818fd3fa7d5e07ef/5C8CBAD0/t51.2885-15/sh0.08/e35/p640x640/45587128_724181761314595_5600427181360934921_n.jpg']", "[u'https://scontent.cdninstagram.com/vp/aef1964cb09feb7a6a68d7bb636dcf63/5C0F1D78/t51.2885-15/sh0.08/e35/p640x640/46085786_930343990497124_1219312320156254709_n.jpg']", "[u'https://scontent.cdninstagram.com/vp/14c4138bf511d11364e981577f3b050e/5C8BAD86/t51.2885-15/sh0.08/e35/p640x640/46771394_508887279514843_2864884920586325447_n.jpg']", "[u'https://scontent.cdninstagram.com/vp/d396cfd3a707dea88667b61e975a70b6/5CA6D536/t51.2885-15/sh0.08/e35/p640x640/46202605_546270332506201_3209519579206035693_n.jpg']", "[u'https://scontent.cdninstagram.com/vp/3676087c5f5b3c8111e13d5a46f4ff28/5CA117F5/t51.2885-15/sh0.08/e35/s640x640/46113822_2179117069017306_2131707274471140657_n.jpg']", "[u'https://scontent.cdninstagram.com/vp/1454bb2523e7688033b73d6531851704/5C96EA1C/t51.2885-15/sh0.08/e35/s640x640/46556325_286362615350291_1261770029020479488_n.jpg']", "[u'https://scontent.cdninstagram.com/vp/b26b904661f070175e6e50f6e80006af/5C9E3F82/t51.2885-15/sh0.08/e35/s640x640/46819337_376280172915009_4943037315193600697_n.jpg?_nc_ht=scontent.cdninstagram.com']", "[u'https://scontent.cdninstagram.com/vp/ecc118042abc16cdbdcd923075108785/5C96C54E/t51.2885-15/sh0.08/e35/s640x640/46905334_150027565970458_467389173815304630_n.jpg']", "[u'https://scontent.cdninstagram.com/vp/f7195003200ddbcc27136d204861e256/5C9A06E7/t51.2885-15/sh0.08/e35/p640x640/46423444_363977127492843_2731741278601869877_n.jpg']", "[u'https://scontent.cdninstagram.com/vp/70138049d9485a89ded8d146b2413d13/5CAF920C/t51.2885-15/sh0.08/e35/p640x640/47173927_206873226855821_3623691380880309416_n.jpg']", "[u'https://scontent.cdninstagram.com/vp/fcfd5d13752aa514e934fbfde76136bc/5CABDEFC/t51.2885-15/sh0.08/e35/s640x640/46531919_435789320287591_2519055184539514776_n.jpg']", "[u'https://scontent.cdninstagram.com/vp/23b20b04656f1ec0aca4f9e20b6a0594/5CA905FA/t51.2885-15/sh0.08/e35/s640x640/47692439_779016672435632_203056276596012261_n.jpg']", "[u'https://scontent.cdninstagram.com/vp/e211b2c68ba92218dd69a3a3a87f505c/5C8E9CDB/t51.2885-15/sh0.08/e35/s640x640/46359693_1924169787638387_3777530680784934214_n.jpg?_nc_ht=scontent.cdninstagram.com']", "[u'https://scontent.cdninstagram.com/vp/f4d71d289e364b1fe14fd3f558b1af07/5C995E29/t51.2885-15/sh0.08/e35/p640x640/47239902_2343930875893538_5930558281902058397_n.jpg']", "[u'https://scontent.cdninstagram.com/vp/65956128d9e28b590eb6a7d02a823225/5CAD7C87/t51.2885-15/e15/45985138_340178736793846_7924450824297261353_n.jpg']", "[u'https://scontent.cdninstagram.com/vp/d6d012c6ea765a785bbe6636b2d60cc3/5C8F9420/t51.2885-15/sh0.08/e35/p640x640/46945705_265959567433763_4385683360054726083_n.jpg?_nc_ht=scontent.cdninstagram.com']", '[]', '[]', '[]', '[]', '[]', '[]', '[]', '[]', "[u'http://pbs.twimg.com/media/Dt-H34xWsAEl6VT.jpg']", "[u'http://pbs.twimg.com/media/DtxED0DWkAAylK5.jpg', u'http://pbs.twimg.com/media/DtxEFyCWwAAyeT_.jpg']", "[u'http://pbs.twimg.com/media/DuPIlxjWkAAUBO9.jpg']", '[]', "[u'http://pbs.twimg.com/media/Duv8TNWVAAE3NYq.jpg']", '[]', '[]', '[]', '[]', '[]', '[]', '[]', '[]', '[]', '[]', '[]', '[]', '[]', '[]', '[]', '[]', '[]', "[u'http://pbs.twimg.com/media/Dtwoxr-XgAEBi8x.jpg']", '[]', '[]', '[]', '[]', '[]', "[u'https://bloximages.chicago2.vip.townnews.com/mtstandard.com/content/tncms/assets/v3/editorial/5/09/509c0491-53a2-5992-a178-62a44c01656c/5c1e4b716a0bd.image.png?resize=500%252C333', u'https://3apq7g38q3kw2yn3fx4bojii-wpengine.netdna-ssl.com/wp-content/uploads/2018/12/Screen-Shot-2016-12-13-at-9.10.32-PM.png']", "[u'https://1.bp.blogspot.com/-yCIUA2OtbwY/XCQtf8zJPqI/AAAAAAAArVY/Ai3-M3dM9XIpmA4RV46VuAArDDNEoFhWgCLcBGAs/w506-h910/Giant-Dare-To-Compare%2521-Promotion-27-December-2018---02-January-2019.jpg']", '[]', "[u'https://scontent.cdninstagram.com/vp/708cbe7859e061083008891c430f4498/5C8BDC83/t51.2885-15/sh0.08/e35/s640x640/45265245_351158235617592_7389755208956823655_n.jpg']", "[u'https://scontent.cdninstagram.com/vp/9c7771b9d7d4d3b5af6fb97e173ab780/5CA44CDF/t51.2885-15/sh0.08/e35/p640x640/45416931_163608961265347_3065587018886689714_n.jpg']", "[u'https://scontent.cdninstagram.com/vp/7268b2944d6b848bfbe48995c97ba862/5C92B438/t51.2885-15/e35/44194001_1814872438641609_7096954855549304832_n.jpg']", "[u'https://scontent.cdninstagram.com/vp/93adeea4112df7aa334a1d3c21d37931/5CABE4CD/t51.2885-15/sh0.08/e35/s640x640/47153397_594442604309115_1808771787267741356_n.jpg?_nc_ht=scontent.cdninstagram.com']", "[u'https://scontent.cdninstagram.com/vp/258ad4d8c7541ccf91b096fd0235fb14/5CAA1898/t51.2885-15/sh0.08/e35/p640x640/46652628_271942510170772_7212840215725998080_n.jpg']", "[u'https://scontent.cdninstagram.com/vp/280f674a5cddf5ccea6eae8d9a32af91/5C978EB3/t51.2885-15/sh0.08/e35/s640x640/46708223_760909864243953_2285510130344249047_n.jpg']", "[u'https://scontent.cdninstagram.com/vp/70c2ac8171d86496430086947a4c6bbf/5CAB4715/t51.2885-15/sh0.08/e35/s640x640/44812887_289479378362727_1173865192233948112_n.jpg']", "[u'https://scontent.cdninstagram.com/vp/25054409d22f00136d21d213ec786563/5CA17AEB/t51.2885-15/sh0.08/e35/s640x640/44921552_2147325152194716_2368224155509003885_n.jpg']", "[u'https://scontent.cdninstagram.com/vp/22fdbc7f76a40e59d4f374e4633f3251/5C90F0D6/t51.2885-15/e35/45411031_467938306943509_3030752885050462028_n.jpg']", "[u'https://scontent.cdninstagram.com/vp/10a94abbb11d8cae1212dc56ca03ce8a/5C8E1693/t51.2885-15/sh0.08/e35/p640x640/45464591_357401771744093_8965551011051394166_n.jpg']", "[u'https://scontent.cdninstagram.com/vp/fd93f0b211107a77d2f74c6b24d0a99d/5CAF4809/t51.2885-15/sh0.08/e35/p640x640/45394666_609829676135479_1862114026526178366_n.jpg']", "[u'https://scontent.cdninstagram.com/vp/7f20ea54c089e8eb39e28d2e25855ae7/5CB16E16/t51.2885-15/sh0.08/e35/p640x640/46063500_534785930333713_6608119110720519701_n.jpg']", "[u'https://scontent.cdninstagram.com/vp/2cfc8f4d3c02debfc9040e466e8f8d86/5CAC8EB1/t51.2885-15/sh0.08/e35/s640x640/46241209_343633479549986_1710073334603264179_n.jpg']", "[u'https://scontent.cdninstagram.com/vp/ce373e41ca0c0d35aa67d65e37d79b08/5C9CE430/t51.2885-15/sh0.08/e35/s640x640/46215011_513402809142735_6704255319414466459_n.jpg']", "[u'https://scontent.cdninstagram.com/vp/76f5b4192468c19a9c214f573702f53b/5CA1124D/t51.2885-15/sh0.08/e35/s640x640/46069602_218234595745449_816464975243856406_n.jpg']", "[u'https://scontent.cdninstagram.com/vp/cfcd9be0d1ddf8e08606fbdefa764534/5CA541A5/t51.2885-15/sh0.08/e35/s640x640/47468054_1760532190741890_1237847041152862417_n.jpg']", "[u'https://scontent.cdninstagram.com/vp/4c725ae88b63a55c39562ef1bcf900ee/5CAE30CA/t51.2885-15/sh0.08/e35/p640x640/45350831_289303751703864_6503520715015604064_n.jpg']", "[u'https://scontent.cdninstagram.com/vp/9e4c514f6705f1b89a09029caef2ce31/5C8EF5DE/t51.2885-15/sh0.08/e35/p640x640/46715227_364121204355968_1924046559675530614_n.jpg']", "[u'https://scontent.cdninstagram.com/vp/8a69adfb0d0c8f873916cffee2d38b49/5C9B4902/t51.2885-15/sh0.08/e35/p640x640/46787539_362378734522282_1138545934922525283_n.jpg']", "[u'https://scontent.cdninstagram.com/vp/35aecbd7f466afb75e43d599b4569d8b/5CAB94FC/t51.2885-15/sh0.08/e35/s640x640/47224167_1976393275988619_6124728883081203885_n.jpg']", "[u'https://scontent.cdninstagram.com/vp/6a88bda41fb9baf646545f83eab1a78d/5CAA425B/t51.2885-15/sh0.08/e35/s640x640/46145316_325665788273362_3256765395236345252_n.jpg']", "[u'https://scontent.cdninstagram.com/vp/9290eb8f932ceba6dc078998fa75ecec/5C9B03B5/t51.2885-15/sh0.08/e35/s640x640/45822409_740531146312241_2901872126067282301_n.jpg?_nc_ht=scontent.cdninstagram.com']", "[u'https://scontent.cdninstagram.com/vp/2f99f5e525601132d79741c33a61b1a8/5C9CA08C/t51.2885-15/sh0.08/e35/s640x640/45577391_333600663893833_915566169146082810_n.jpg']", "[u'https://scontent.cdninstagram.com/vp/bf3a4f10c52a3148a131c955762cc489/5C0B837C/t51.2885-15/e15/45445552_738072916554721_1152445791614409748_n.jpg']", "[u'https://scontent.cdninstagram.com/vp/a5365404323f2d41f02dd57b2d955d56/5CA6E5D3/t51.2885-15/sh0.08/e35/p640x640/45578792_2167634803500009_1501567289211108397_n.jpg']", "[u'https://scontent.cdninstagram.com/vp/2f901fae99339e7098cd7c3f28ce716a/5CAF10BD/t51.2885-15/sh0.08/e35/s640x640/45373415_351370055412367_141910692816338307_n.jpg']", "[u'https://scontent.cdninstagram.com/vp/5ffcc666555db717b7518688d994b43d/5C9A25F2/t51.2885-15/sh0.08/e35/s640x640/45529096_1175521482601216_6361921991812457236_n.jpg']", "[u'https://scontent.cdninstagram.com/vp/a183b49427bd2b2b23e4c1f02282bab7/5CAEC700/t51.2885-15/sh0.08/e35/s640x640/47114547_125389135031839_3741248656763264905_n.jpg']", "[u'https://scontent.cdninstagram.com/vp/ba00bc57bf622e33d1888b5956f16c9b/5C8F3679/t51.2885-15/sh0.08/e35/s640x640/46665536_1987510434876869_1803246380936987197_n.jpg']", "[u'https://scontent.cdninstagram.com/vp/9d1e644430af20e536772e773dc6a5eb/5C96CFF7/t51.2885-15/sh0.08/e35/s640x640/46715227_302636563689791_323099364497031168_n.jpg']", "[u'https://scontent.cdninstagram.com/vp/cf1e6f5e5a51c0623638db582e0e37a2/5C9FD50A/t51.2885-15/sh0.08/e35/s640x640/45700380_161902348103658_8167715536264099402_n.jpg?_nc_ht=scontent.cdninstagram.com']", "[u'https://scontent.cdninstagram.com/vp/1dee1bbcbcedcb1126b709aa37d54a58/5CABF179/t51.2885-15/sh0.08/e35/p640x640/45817360_216380335905966_6211429504840765315_n.jpg']", "[u'https://scontent.cdninstagram.com/vp/a196e6c436eb7f75b6ba2e3f38c81ef1/5CA0765C/t51.2885-15/sh0.08/e35/p640x640/45342124_279734419412608_9099927484314777485_n.jpg']", "[u'https://scontent.cdninstagram.com/vp/e3e2268fe33aaa3362c4a977886faed8/5CA7567A/t51.2885-15/sh0.08/e35/p640x640/46802495_367792957308894_4301850462382344895_n.jpg?_nc_ht=scontent.cdninstagram.com']", "[u'https://scontent.cdninstagram.com/vp/9093b01229918c4f879e976f7f29a013/5CA424C7/t51.2885-15/sh0.08/e35/s640x640/45632503_218262742395714_2100778492617278838_n.jpg']", "[u'https://scontent.cdninstagram.com/vp/d123120cf7442e8515f01d34b3e76c19/5CA288A6/t51.2885-15/sh0.08/e35/p640x640/47584871_267422557213643_8369871783422347998_n.jpg?_nc_ht=scontent.cdninstagram.com']", "[u'https://scontent.cdninstagram.com/vp/55b84b4e47fbed0daba4ab0817b1ef08/5CAF3132/t51.2885-15/sh0.08/e35/p640x640/46962812_928933747292185_2558912505329075008_n.jpg']", "[u'https://scontent.cdninstagram.com/vp/1d99e6938ace9fc32542d7f01d1c016a/5C93AA14/t51.2885-15/sh0.08/e35/s640x640/46356152_2003379753072956_4568061317068716081_n.jpg']", "[u'https://scontent.cdninstagram.com/vp/2fa44386b9264e627df4bfa9013d649b/5C8D23C7/t51.2885-15/sh0.08/e35/p640x640/46359688_192632051685559_1612809520003041489_n.jpg']", "[u'https://scontent.cdninstagram.com/vp/b4924912f1a30a2bad9f14323945d587/5CA87AE2/t51.2885-15/sh0.08/e35/s640x640/46149181_330057264483635_5201665728514316521_n.jpg']", "[u'https://scontent.cdninstagram.com/vp/4caff9cac9ddac0c9f7ca18aeafb408a/5C9AC54A/t51.2885-15/sh0.08/e35/p640x640/45717166_1940335592688986_5446804344217579812_n.jpg?_nc_ht=scontent.cdninstagram.com']", "[u'https://scontent.cdninstagram.com/vp/3f3765a74969c8386375c77dbc519543/5CAD1A10/t51.2885-15/sh0.08/e35/s640x640/47448277_354059905405951_1668490162801038558_n.jpg']", "[u'https://scontent.cdninstagram.com/vp/85a302662e4d08d180f1537b0e614b61/5C8E8E33/t51.2885-15/sh0.08/e35/s640x640/45773003_2087818461312971_3936666476389435027_n.jpg?_nc_ht=scontent.cdninstagram.com']", "[u'https://scontent.cdninstagram.com/vp/f5876aa5a51480c8760b4fd274ac8000/5C92CBD0/t51.2885-15/sh0.08/e35/p640x640/47178985_291042941540672_1414612651257811455_n.jpg']", "[u'https://scontent.cdninstagram.com/vp/0f4aee8740614986e14bb3d14b74a155/5CAA9F8F/t51.2885-15/sh0.08/e35/s640x640/46465549_2098814667097414_8856179676347636271_n.jpg']", "[u'https://scontent.cdninstagram.com/vp/2a0c1106096e5502e536557d9def3685/5C971531/t51.2885-15/sh0.08/e35/s640x640/46393649_307182270005403_5991043443500380964_n.jpg']", "[u'https://scontent.cdninstagram.com/vp/1bd81a2139327750d003873c29d22cac/5C92BE64/t51.2885-15/sh0.08/e35/p640x640/45751992_338693893596498_5103063581588938030_n.jpg']", "[u'https://scontent.cdninstagram.com/vp/f35ce98fed8d109a1b6fe7909db5ca2c/5CA91194/t51.2885-15/sh0.08/e35/s640x640/45997891_773687849646599_1768441849041815314_n.jpg']", "[u'https://scontent.cdninstagram.com/vp/ef4cead3e0e2f648d6724d03f5fa333b/5CA765D9/t51.2885-15/sh0.08/e35/s640x640/47025215_359103411491665_1074014201329548409_n.jpg']", "[u'https://scontent.cdninstagram.com/vp/a76ea025d6e894f1359210fdc56c4999/5CA75A74/t51.2885-15/sh0.08/e35/s640x640/45865997_2266298663607158_5818681985503651081_n.jpg?_nc_ht=scontent.cdninstagram.com']", "[u'https://scontent.cdninstagram.com/vp/9add2eaab946a9e58389c5aa43393aa3/5CB22A52/t51.2885-15/sh0.08/e35/p640x640/47319149_595093360920559_5595893720472274945_n.jpg']", "[u'https://scontent.cdninstagram.com/vp/589130745065b4bd401c5c5bafd41f1f/5CAD9798/t51.2885-15/sh0.08/e35/s640x640/46376002_299897230631844_9009195080039489409_n.jpg?_nc_ht=scontent.cdninstagram.com']", "[u'https://scontent.cdninstagram.com/vp/c94913d81d1d5401686ab091651d0550/5C0FA6F6/t51.2885-15/e15/p640x640/46313032_1958116594482021_810090763999248384_n.jpg']", "[u'https://scontent.cdninstagram.com/vp/2714e804fbcd9d8bab8d9dcd8d871998/5C94D365/t51.2885-15/sh0.08/e35/s640x640/46114903_274831810055877_4887384058991392521_n.jpg']", "[u'https://scontent.cdninstagram.com/vp/4edae88556bd28b804bdeada0d47bd89/5CB13EDE/t51.2885-15/sh0.08/e35/s640x640/46425633_1950341095073792_1871228680824569897_n.jpg']", "[u'https://scontent.cdninstagram.com/vp/82ad31cde320903cae1fb2830e2423ea/5C9487EB/t51.2885-15/sh0.08/e35/s640x640/47503538_129256701294997_8949867094589380389_n.jpg']", "[u'https://scontent.cdninstagram.com/vp/726aab598a84a8fbf50a6f1861415e6f/5C8F2065/t51.2885-15/sh0.08/e35/s640x640/45747956_2767037240188271_5132846817666290501_n.jpg']", "[u'https://scontent.cdninstagram.com/vp/1ae566ce2f20ea86ff4b12224684744c/5C962CA4/t51.2885-15/sh0.08/e35/p640x640/46533311_627434557674993_4659752527712680432_n.jpg?_nc_ht=scontent.cdninstagram.com']", "[u'https://scontent.cdninstagram.com/vp/bed42edf0c4b0dc88ba2faeb2d453787/5CAF38F0/t51.2885-15/sh0.08/e35/s640x640/46473147_2848536021839172_4034524424357652910_n.jpg']", "[u'https://scontent.cdninstagram.com/vp/9eb464de9bb6d7109c1595148e66004e/5CAC45AD/t51.2885-15/sh0.08/e35/s640x640/45851006_262394644456742_5749186845341686502_n.jpg']", "[u'https://scontent.cdninstagram.com/vp/60dbc3b53f7a3bd084a3845c45070358/5CA7D3FC/t51.2885-15/sh0.08/e35/s640x640/47371073_2217602231894187_7727324079112178962_n.jpg']", "[u'https://scontent.cdninstagram.com/vp/9763d79e248eff0ab2e4750923d47a5b/5C9B4CA4/t51.2885-15/sh0.08/e35/p640x640/45888632_336610167131328_5650151415398192274_n.jpg']", '[]', '[]', '[]', '[]', '[]', '[]', '[]', "[u'http://pbs.twimg.com/media/DuHQ7jOX4AAwSwz.jpg']", '[]', '[]', '[]', "[u'http://pbs.twimg.com/media/Dtl9zmeU0AAobyJ.jpg', u'http://pbs.twimg.com/media/Dtl9zmeVsAABEti.jpg']", '[]', '[]', '[]', '[]', "[u'http://pbs.twimg.com/media/DtfaRjvV4AAXimn.jpg']", "[u'http://pbs.twimg.com/media/Dvb7YvZW0AEktHs.jpg']", '[]', "[u'http://p</t>
  </si>
  <si>
    <t>['A simple, yet flavourful plate of yum today on this rainy afternoon at work 🌧😁😊 roasted cauliflower and broccoli with tahini, pomegranate molasses and spices   #eatyourvegetables… instagram.com/p/Bs83yswhWLi/…', '@thebrickkitchen is here to brighten up winter’s dark skies with the most beautiful Strawberry, pomegranate and pistachio tart, the perfect centerpiece dessert! thebrickkitchen.com/2018/12/strawb… pic.twitter.com/USU5cEf4Aj', 'Stop stretch marks in their track!  I can’t wait to try this new product!  With Shea Butter &amp; Pomegranate Extract to stimulate natura elastin production in your skin!  Bye Bye Baby Lines! go.youravon.com/39j3tx facebook.com/BeautyBossEsse…', 'MFW when people choose Pomegranate juice over the real thing pic.twitter.com/1G5iXHv3Ik', 'Candles are in the shop! 12 scents, small batches, 3 of each scent, 8oz jars. Rain, Amazon mist, lilac, tangerine lemongrass, blackberry sage, pine forest, country apple, French lavender, pomegranate, fresh linen, blood orange, lemon and lavender', 'Do you want a periwinkle purple Russian blue cat that likes to eat pomegranate under a couch and needs to sleep for 11 hours a day?', 'Do you want a bronze Tabby cat that likes to eat pomegranate under a bed and needs to sleep for 11 hours a day?', "HAPPY HOUR AT RUTH'S CHRIS STEAK HOUSE! 🍸🍴\n\nHi Everyone:\n\nHow are you?\n\nFun with friends at Ruth's Chris Steak House Happy Hour!\n\n* Pomegranate Martini\n* Steak Sandwich, Medium Rare,  with Bernaise Sauce, Lettuce,... facebook.com/1806052347/pos…", '@SarahTaber_bww Oh wow - I always thought they used pomegranate juice.', 'Restock on Legal beverages! Lemon Ginger, Blackberry Lemonade, Pomegranate and 1:1 Cranberry and Rainier Cherry ! Yummm', 'I just spent the past 20 mins taking apart a pomegranate. This is why I don’t eat healthy food.', '@maggieslysz @bigelowtea My fav, pomegranate for me please!', "But you use good ingredients says I still don't see you rising to the challenge of baking a Pomegranate Souffle without it looking like Grimace sat on top of it after a bad case of the runs. \n\n#edtech \n#plumber \n#fintech\n#PrivateEquity \n#Wordpress \n#bakingtips \n#ketodiet \n#chef", 'Pack of 24 V8 +Energy, Juice Drink with Green Tea, Pomegranate Blueberry ONLY $10.47\n\nHere ➔ ➔  wp.me/p1T1oF-20ym wp.me/p1T1oF-20ym', "@chocoemo @GhenkiBot I haven't had any watermelon ones. But my current favorites are Cherry Blackberry - Lemonade - Black Cherry+caffeine, berry pomegranate\n\nI'm an oddball cause I can probably drink over 800mg of caffeine without any problems. 800mg total in the course of 18 hours through the day.", 'I have the pomegranate an Shea butter one it’s really good', '@awildestflower Virgo// blueberry pomegranate tea, Chai, or Black Forest tea 🖤', 'Got some pomegranate rose scented dish soap today and I can’t stop cleaning things because it smells so good', 'Seared Lamb on Skewers, Red Lentils, Roasted Cauliflower, Salad with Pomegranate Molasses and Mint-Cilantro Chutney and Preserved Lemons - Kids loves it, so fun!!', '@GRANTSVENOM burt’s bees pomegranate dead ass i wanna eat it', 'This Dove Pomegranate scent body wash got me smelling so good', "@Kurioms I kicked a pot of death wish coffee a day habit with Jocko White Tea Pomegranate amazon.com/Jocko-White-Te… However I'm on like 2 pots of this a day, but it tastes really good and has much less caffeine.", '@Gold1elox @BurtsBees last time i was there they didn’t have the cherry and i got desperate today :/ mango and vanilla bean are quality flavors. currently have two mangos and a vanilla bean (and a pomegranate but i actually really don’t like it so whoops)', 'myfellowvoters.com/what-you-wante… Agave Pomegranate Cocktail Mix Recipe Agave Strawberry Margartia Mix– Citra-Fresh ® Agave Mango Margartia Mix is a one-of-kind, handmade, gourmet...', '@layszhang pomegranate green tea is a wonderful drink. but is it real tea?? no', 'Big thanks to @DorotaSiomko for making this truly delicious Spinach, Lemon &amp; Pomegranate cake - it sounds a strange combination but its a taste sensation!! pic.twitter.com/HaxWlRT0n8', 'I think pomegranate cheesecake would taste very good and I need to try it', 'Be A Queen With Pomegranate? | How to Use Pomegranate for Beauty | Sangeetha Ankatha | Beauty Tips: youtu.be/KgeZcFm-gVM?a via', '@neuroecology @criticalneuro Pomegranate molasses is actually not that hard to make if you can get your hands on pomegranate juice.  It is basically just reduced pomegranate juice with a little extra sugar and lemon juice.', '@gyIIevans @aquatcm Pomegranate and apple juice tho', '@missjournalism @HiThatsChelsea @DrinkHealthAde I love the pomegranate flavor. I think I’ve had pink lady apple too.', 'On the cutting board are two slices of baked meat, two slices of potatoes and baked carrot slices, a checkered napkin of flax, in a bowl are multi-colored peas of pepper and a cut pomegranate on a plate against the graphite tabletop\n\n#meat #food #view #top #pork #dinner #baked #table #background #green #lunch #piece #natural #fresh #wooden #ribs #gourmet #above #paper #take #garlic #catering #white #potatoes #eating #meal #snack #ingredient #cooking #board #salad #grilled #steak #barbecue #beef #roasted #dark #striploin #cutting #vegetables #fork #cooked #herb #roast #rosemary #seasoning #rustic #rare #sliced #red', 'DECIDUOUS TREE FRUITS, NUTS, AND GRAPES: Stone fruit orchards and grape vineyards are being pruned and debris shredded as weather permits. Stored grapes are currently being exported to Mexico and Canada. Pomegranate field activity continues. Pistachios are being exported to India, Saudi Arabia, Hong Kong, China, Vietnam, Mexico, and the European...', 'Yeah, I absolutely love everything pomegranate so I might just pick it because hell with everyone else, but the bread pudding absolutely seems like the "crowd pleaser" choice. I suppose the chef might have a preference too so I could get her opinion.', '...calories per three-ounce serving. And Jardesca holiday cocktails are easy to make.Jardesca Holiday Spritz 3 oz. Jardesca White Aperitiva 2 oz. Prosecco or Sparkling Wine 1 small spoonful pomegranate juice (seeds optional) Serve over ice and garnish with a rosemary sprig. Jardesca also offers a red aperitiva. For more information, visit www.jardesca.com...', "I\xa0love a big, fresh salad with dinner! This winter farmer's market salad is a refreshing and crisp accompaniment to any meal. There's a vendor at our farmer's market who sells every type of nut imaginable, and when I saw they had candied walnuts I\xa0immediately purchased a bag for snacking.\xa0 The sweetness and crunch from the walnuts balances out the tart pomegranate seeds, and tangy goat cheese. You can serve this salad with your favorite salad dressing, but I\xa0love a nice balsamic vinaigrette with this one.", 'omg i went here when they just opened! The Matcha &amp; Black Sesame Mochi Bowl (Greek yogurt, milky Matcha Green Tea drizzle, black sesame Mochi, sliced almonds, black sesame seeds) is so freaking good! I would request pomegranate seeds on top and it was HEAVEN.', 'He has to be doing it for fun. No one can live like this in reality. It takes him like 2 hours to make a single acorn pancake. Imagine if you were a primitive family of 4 trying to eat like this when it takes you 30 minutes to make a small bowl of pomegranate juice and a couple of hours to make a single pancake.', 'I do! It’s great to get to try out this variety of products and see what I like! So far I looove the Amlond &amp; Milk hand cream and the pomegranate lip balm....and that’s all I have tried out so far! Everything else will be amazing too Im sure.', 'Pomegranate juice! You want foods that have a low glycemic index- easy to find on line.', 'Green tea with Pomegranate ?? whaaaaaaaa ....', 'Disney will be offering some Frozen boozy drinks at the Magic Kingdom. \nParents and anyone over the age of 21 will not only be able to get alcoholic drinks at certain restaurants at the Magic Kingdom, but they can also get some icy cold booze filled popsicles!\n\nBuzz Pop Cocktails, are slushie like push-up treats that are filled with an icy mix of booze and mixers. \nCurrently, the company will be offering 8 different flavors including mango passionfruit, lemon drop martini, and blueberry pomegranate!\n\nView this post on Instagram\n\n“Now this is magically delicious”-- @people on @buzzpopcocktails at Paddlefish! Photo by @disneysprings\n\nA post shared by Paddlefish Restaurant (@paddlefishorl) on', 'sindri42: natural–blues: justnuts: democracyandassassination: hawk-and-handsaw: reverse hades/persephone, where the young daughter of summer uses plant magic to ensnare the lord of darkness and keep him prisoner in a beautiful garden above ground. Eventually, enchanted by her cleverness and wild youth he agrees to eat six pomegranate seeds and stay with her for half of every year.\xa0 #\xa0ID READ THE FUCK OUT OF THAT\xa0#\xa0HE TRIES BEING ALL IMPOSINGLY MIGHTY AND WRATHFUL WHILE PERSPHONE JUST GOES ON WATERING THE FLOWERS OUTSIDE HIS CAGE\xa0#\xa0HE PETITIONS TO AT LEAST GET SOME DEATHBELL AND NIGHTSHADE AND ASPHODEL GROWING IN THERE BUT IT’S ALL LOTUSES AND SUNFLOWERS AND APPLES\xa0#\xa0AND LIKE CORN EVERYWHERE HE FUCKING HATES CORN\xa0#\xa0THEY COMPROMISE ON POMEGRANATES\xa0(x) It’d be even funnier if the other gods show up all “Persephone, hey, you got the lord of death in there so no one’s dying anymore and the world is getting too full—” “Not my problem” @kelkat9 This would of course lead to a word in which there is no winter, but people can only die for six months out of the year. Which is a heck of a setting for all kinds of story.', 'frogparty: oceanicgf: frogparty: the real question is how the fuck did persephone only manage to eat 6 pomegranate seeds. theyre like the fucking cocaine of fruit you cant eat just 6 singular seeds you have to pop handfuls upon handfuls into ur mouth at rapid speeds and then get sad cause you spent half an hour getting them out of the pomegranate and ate all of them in 5 minutes are you ok pomy granite', 'frogparty: oceanicgf: frogparty: the real question is how the fuck did persephone only manage to eat 6 pomegranate seeds. theyre like the fucking cocaine of fruit you cant eat just 6 singular seeds you have to pop handfuls upon handfuls into ur mouth at rapid speeds and then get sad cause you spent half an hour getting them out of the pomegranate and ate all of them in 5 minutes are you ok pomy granite', 'I feel your pain with the bird problem at your pomegranate tree. For me up North it is the deer who eat every green thing in the yard. I know where they entered my yard so planted a hosta bed for them in hopes of slowing them down and filling them up before they found my Ikebana hostas. The only plant they didn’t eat was the highly invasive houttuynia that I tried every way I could think of to get rid of, unsuccessfully. The small plug I planted spread to take over and choke out everything I had planted in that garden. I finally solved the problem by moving! Here is a link about houttuynia: www.southernliving.com/garden/grumpy-gardener/the-worst-plant-in-the-world Now that the pomegranate is protected, I will look forward to seeing it in an arrangement down the road. I really like that interesting container by Graeme Wilkie and the arrangement you made in it. lastly thanks for the link to the article about Norman Sparnon, it was very interesting.', '#MeatlessMonday  feature is the “Minnesota”  Winter Grape salad  #Flexitarians and #DASH diners will enjoy this recipe with a light drizzle of Salad Girl. #Whole30 eaters skip the cheese and sub out the dressing and use our Pomegranate Pear instead which… bit.ly/2shAo68 pic.twitter.com/F3qhsxRaMA', 'All Hail the Great Pomegranate &lt;3 #PomeBot', 'Pomegranate juice supremacy', 'What’s worse to try and eat, pistachios or pomegranate? Discuss.', 'Pomegranate Avocado Toast is a delicious, quick,and filling lunch you can make at the office! instrupix.com/pomegranate-av… instrupix.com/pomegranate-av…', 'Am baking a flat meringue with i range abd pistachio in it to serve with cream frache strawberry and pomegranate am  anticipating a feast', 'Add more #protein to #breakfast w/ this recipe for Cottage Cheese, Orange, and Pomegranate Nourish Bowls made w/ cottage cheese, orange sections, pomegranate arils, #pistachios, hemp seeds lizshealthytable.com/2016/02/21/cot… pic.twitter.com/cGAMHbXtwo', '@_20GFB Love it!!! Cranberry , Cran grape, Cran apple, Cran lemonade, Cran pomegranate....Cran anything I can drink 😫❤️❤️', "#Quick #Nutritious #Breakfast at @highstreetmarkt before #Work to #PowerUp for #GameDay 💚🏈💚 #Ginger #Cardamom #Yogurt with #Pistachios #Sliced #Grapes and #Pomegranate #Seeds 😋💕 It's not… instagram.com/p/BsS_kw9ApYX/…", 'Evangelicals are targeting ‘vile’ pomegranate juice because kids will do yoga if they drink it. They’ll never be happy until everybody is miserable. twib.in/l/4MGG5B4rxypE pic.twitter.com/QQjJVYgfot', '🥰 TURNING MY INSTANT POT CHICKEN BARBACOA INTO ARTISAN STREET TACOS 🌮\n⠀⠀⠀⠀⠀⠀⠀⠀⠀\nGrill up some tacos, add some chipotle roasted asparagus, chicken barbacoa, shaved root slaw, manchego and pomegranate seeds. Grab... facebook.com/21073322899524…', 'Best salad @mediterraprinceton today shrimp, extra avocado, pomegranate, quinoa and greens #healthyfood #healthylifestyle #healthy #mediterraprinceton bit.ly/2CS9c47 pic.twitter.com/Fo2UiIGsBL', 'Imagine the pitch you had to make to get someone to eat a pineapple or a pomegranate. Trust me dog, yes it looks like witchcraft but I promise you it’s delicious. pic.twitter.com/SnvYG8hOXY', 'My son packed himself an afternoon snack to take to school.... Cold corn on the cob, a pickle, Cheetos, and pomegranate. 😵😲😝', 'The only good Cranberry Juices are Cran Apple, grape, and Pomegranate. That’s it. Stop hyping up them other juices', 'anecdota of pervert\nMr.Zacrogawa is a pomegranate mania. he is well known of it and writes its news that various brands of it , cook ways unknown,production made from it on blogs.', 'This taste like #beer.  But it’s a #pomegranate #tea!    I like it!!  😂😂😂 instagram.com/p/BsyeeipDxS_/…', 'Chicken Cutlet Parmesan ~ Sweet Butter Lettuce &amp; Spinach Salad with Apples &amp; Pomegranate. Prepared by @diggncuisine. "Serving ❤ One Dish At a Time!"\n#diggncuisine #diggnmobile… instagram.com/p/BsmKXSUhVMi/…', '@PrimordialChef + lemon-lime followed, then pomegranate, peach and ended with the fruit punch. A perfect amount of one each of them to not spill the randon mix. \n\nHer eyes contemplated the filled glass before speaking. 〝Do NOT give me many things at once when it comes to food or drinks.〞', 'from @silviavalentin_ceramica -  Vajilla verdinegra.\n- .\n.\n.\n.\n#stoneware #ceramica #ceramics #ceramicstudio #plate #handmade  #pottery #verde #green #vert #vajilla #dishes  #ceramicstudio  #bowl #keramik #keramika #largebowl #greenblack #pomegranate bit.ly/2AXt2cZ pic.twitter.com/zXupuh1drf', 'So @BGAInsuranceKC and I went to breakfast this morning...\n\nServer: to drink honey?\n\nMe: may I have a pomegranate mimosa \n\nServer: ill just have to see your ID baby\n\nServer: and what can I get you sir?\n\nMe: *looking her dead in the eyes* so why am I baby but he’s sir? pic.twitter.com/cqX6u1i2DE', '@DarlaShine @realDonaldTrump how are you supposed to eat pomegranate from an antipasto tray?', 'you wish you could pull that heart out and rip it open like a pomegranate, squeezing the seeds and flesh, watching the juice spill out onto the sand. you wonder if you would feel it, even then', 'Delicious meal to end the day at Glitretind @steinlodge with jeskatcoffee. Cauliflower and apple soup, triple cream Brie, elk tenderloin with pomegranate gastrique, apple caramel sphere.… instagram.com/p/BtNA6KDAiUH/…', '#Pomegranate juice is great for recovering after serious disease or surgery and helps with anemia.\n#Juice\n#Fruits\n#HealthForAll \n#HealthCare\n#Info\n#InfoSec pic.twitter.com/af4BZSomwX', 'i was so excited to drink my pomegranate tea, but it tastes like cough syrup, and i’m so upset 😔', 'Blackberry Quinoa Breakfast is the breakfast of champions, filled nutritious quinoa, blackberries, English walnuts, pomegranate seeds, and toasted coconut.  The secret to making this great tasting quinoa is \nsliceoftaste.com/blackberry-qui… \n#quinoa #quinoa breakfast #blackberry quinoa pic.twitter.com/0gZymfTARG', 'Fruits For Good Healthy Glowing Skin:\nLemon\nPapaya\nAvocado\nOrange\nWatermelon\nCucumber\nMango\nPomegranate\nBanana\nApple\nGooseberry\nKiwi\nApricot\nGrapes\nPeach\nCherries\nMuskmelon\nPineapple\nPrunes\n\ntotalbeings.com\n\n #feedmyskin #skin #healthyskin #fruitforskin #insideouthealth pic.twitter.com/yNpLY7BDGV', 'Met a friend for a wonderful meal at offthegriddlepdx last week. Had the special that had jackfruit over biscuits topped with hollandaise sauce, side of hashbrowns,  and pomegranate and… instagram.com/p/Bs6ZAvjjM8J/…', '\n\n#facemask #essencemask #pomegranate #skincare #homeskincare #facial #homespatreatment', 'Yeah, no. Pomegranate juice stains.', 'is offering the Tree Hut Shea Sugar Scrub, Pomegranate Acai, 18 oz. \nfor $3.72 as an Add-On Item .\n\nDetails:\n\nFormulated with Safflower Seed Oil, Evening Primrose Oil, Orange Oil, Avocado Oil, and Macadamia oil to rejuvenate, support collagen formation, and moisturize skin', 'Your salad is a breath of fresh air in a drab winter scenery. Thanks for the pomegranate lore but knowing how many seeds are in a pomegranate and possible children is frightening! lol', 'You can make a pomegranate jelly with pomegranate juice! It’s easy and is beautiful and quick!', 'To be fair, it takes a really long time to eat a whole pomegranate. I doubt she could’ve finished the whole thing in one sitting.', 'Pomegranate juice w/ orange juice. My dad showed me this combination, and it gives orange juice more of a kick to its flavor, along with more nutrition from the pomegranate juice', 'I love this picture. So aesthetically pleasing with the pomegranate in the background. Pie is pretty too!!', '[OC] A bit late, Christmas Dinner first course: lamb chops w/ pomegranate sauce and sweet potato purée', "Just wanted to check in and see if anyone could see anything worth worrying about with the look of this one. Went for a big batch this time that would have to mellow out for a long time. About 20L of apple juice, with pomegranate and grape juice, black tea, a shitload of sugar and some raisins. I harvested Belgian ale yeast from a saison and it's been bubbling merry heck for a week - had to cobble together a blowoff tube on the fly. So nothing to worry about here? Is it just good old fashioned fermenting?", 'What is that with the pomegranate on top? Looks delicious', 'I agree with this. I just had 3oz of pomegranate as they are in season and had been pretty much strict otherwise throughout the day. This is much better than eating some pill.', 'Recipe for said first attempt. (5 gal) 12# Star Thistle honey 1# sliced Navel Orange 1# sliced Blood Orange 1# pomegranate seeds, ruptured Wyeast 4632 1/4 tsp Irish Moss', "Except the cans are a completely different shape and it's super obvious on first taste that pink lemonade with no booze and pomegranate with booze are very different flavors.", 'theordinaryjd: gallusrostromegalus: elodieunderglass: kawuli: elodieunderglass: biochromium: pr1nceshawn: Sesame Seeds Cranberry Pineapple Peanut Cashew Pistachio Brussel Sprouts Cacao Vanilla Saffron Kiwi Pomegranate exactly 1 minute ago i had absolutely no idea what the plants sesame seeds and peanuts came from look like and i am shocked and surprised for some reason every time I see pineapples growing I laugh out loud. Like, the punchline is it’s a pineapple!!!!!!!!! it’s a pineapple An Interesting Fact About Peanuts, while we’re on the topic of food-plants: Peanuts-you-eat grow underground, but they are NOT part of the peanut plant’s roots. Peanut plants are ambitious little fuckers and plant their seeds themselves. They flower like any perfectly reasonable legume, but once the flowers have been pollinated the plants do something called “pegging” (no really), in which they drill the stems where the flowers used to be into the ground. And that’s where the peanuts you eat form. Like so: (src) I’m going to pull myself together to endorse this Extremely Interesting Fact, but it’s going to be a real struggle Ain’t botany fun? I grew a pineapple so I definitely can confirm how pineapples are grown.', "Cassiopeia, 30, Berlin. \nINFP. \nGryffinpuff. \nToo much fandoms. \nHelp.\n\nAdam Driver and Tom Hardy spam-a-lot. \nI warned you.\n\nInstagram: morphoportis / Art'n shit: morphoportis.art\n\ngif by kinghardy\n\nL E G E N D A R Y\n\nPhotos by Carey Lynne Fruth and Sophie Spinelle of Shameless Photography\n\n( he / him or they / them please )\n\nInstagram: pansystbattie\n\n[image desc: 5 images of me, a nonbinary indian wheelchair user wearing a flower headdress, claw necklace, and black dress surrounded by flowers, skulls, and fruits. \n(1) me sitting in my wheelchair looking off into the distance (2) me laying down surrounded by moss, flowers, bones and fruit (3) me holding a pomegranate looking at the camera (4) me sitting on the floor with my arm resting on a draped stool (5) me in my wheelchair holding a skull and pomegranate]", 'Most of the pomegranate arils had turned to mush so more grapes were used to compensate, and still, the tiny red beet turned the whole thing deep red. The juice tastes very good. All the ones with grapes or green apples taste great.', 'I like all these foods or products that say they "prevent aging" What? Is there a tiny time machine in my pomegranate? #ThursdayThoughts', 'Spiced Cottage cheese Stuffed Tandoori Potatoes, Pomegranate and Basil Blossoms \n\nFor more food related posts follow  @arzoomanirani \n#chefstalk #chefsoninstagram #chefsofinstagram… instagram.com/p/BsiLZ_FnTAF/…', "the ingredients look good, Amla berry extract from the Motherland lol, Pomegranate, Green tea, Bamboo, fruits and vegetables, good ingredients, I feel like my skin is more of a natural glow lately but then it's usually glow, maybe this is helping", 'Do you want a neon orange Tabby cat that likes to eat pomegranate under a couch and needs to sleep for 21 hours a day?', 'Feeling the power ❤️ #pomegranate #Superfood #CancerHatesIt instagram.com/p/BseQz_5j00l/…', 'This Pomegranate Chamomile tea is everything😋😋😋', 'Sunday Dinner👩🏽\u200d🍳: \n\nShrimp and crawfish etouffe with garlic butter roasted Hawaiian rolls and Pomegranate Tea infused with lemon.', 'Stop hiding cauliflower in your smoothies and let it act as the star with this Roasted Cauliflower Salad with Lemon, Pomegranate, and Feta with Tahini Dressing (via @wearenotmartha) wearenotmartha.com/roasted-caulif…', 'BBMB available until January 31st\n\nDay 7 - Scents of the Day! \n\nRed Candy Apple - apples, brown sugar, raspberries jam, berries, &amp; cotton candy.\n\nWorld Traveler -black berry, pomegranate,… instagram.com/p/Bsty_EIHejh/…', 'Drinking a Pomegranate Margarita Gose(We Want the Funk Series) by @ShortFuseBeer @ Liberty Township — untp.beer/s/c705497247', '@itsKimaya Peach pomegranate black tea extra sweet 😍', 'Pomegranate Tea Smells So Good 😋🍯🍋', 'Continuing the fruitcake theme from @boozychef earlier with panettone. Enjoying a Dutton Ranch pinot noir by @DavisWines from Sonoma County. It’s big and luscious. Notes of black raspberry,  nutmeg, pomegranate and shrooms. Is panettone a fruitcake?? #PinkSociety pic.twitter.com/bRmVjpy04A', 'Evangelicals are targeting ‘vile’ pomegranate juice because kids will do yoga if they drink it lgbtqnation.com/2019/01/evange…', 'I wish you could heat up pomegranate seeds and they’d be like pomegranate popcorn', 'I added a video to a @YouTube playlist youtu.be/hMdT86Yfqt8?a ASMR fruits platter(Syrian pomegranate,finger grapes,Korean', 'Spent two days making fresh pomegranate juice 🥤 n it was worth it 😂', 'A classic #cocktail gets a romantic and bubbly makeover in this Pomegranate #Champagne Cosmopolitan- perfect for #ValentinesDay ! Get the #recipe at&gt;&gt; bit.ly/2CGEPh2 #cosmopolitan pic.twitter.com/7Cqh06xJ75', 'Fizzy Fern Pomegranate and Tamarind Body Scrub(100\xa0ml) pricepacific.com/product/fizzy-…', 'Don’t be rude. Leave a nice comment for my good curl day. \nEarrings: @hm \nCo-wash: @carolsdaughter \nLeave In conditioner: @mielleorganics Pomegranate + @keracareofficial \nGel: @ecostylergel bit.ly/2CCSrZn pic.twitter.com/0LcTBzTE73', '| Berries 🍇 🍎 |\nCant get enough of @platenshine berries ! a mouthwatering concoction of a sweet apple juice base ,combined with blueberries ,raspberries and pomegranate .A Must try for… instagram.com/p/BtC4hCKA7J1/…', '.@DoleTweets chopped salads are my new obsession #pomegranate pic.twitter.com/xHr8pbogZL', 'Homemade Pomegranate Tincture etsy.me/2R4G8KH via @Etsy', "It's #Friday! Pop the champagne and make @choosingchia’s Pomegranate Champagne Cocktail!\n\nGet the recipe: thefeedfeed.com/choosingchia/p…\n\n#feedfeed #recipe #champagne #pomegranate pic.twitter.com/KJ2VIqDjGD", 'First breakfast of the year: Uncured Irish pork-loin bacon on toasted waffles with burnt caramel ice-cream topped with whiskey-barrel aged maple syrup, pecans &amp; served with a double espresso and a pineapple &amp; pomegranate mimosa.', "@vitaminwater @Jamelletnadine @SantKum01462058 So did you guys try mixing açaí pomegranate vitaminwater with glacéau lemonade? I'm trying to find more people that are trying to mix vitaminwater flavors", 'My three year old beagle/chow has been enjoying the chicken &amp; pomegranate however, she appears to have an allergy causing her to chew her feet and at times her legs. Vet recommended Benadryl but I wondered if it may be the yeast or something in the food? It started a few months after we put her on the new food.... Ideas?', '"Pomegranate juice consumption for 3 years by patients with carotid artery stenosis reduces common carotid intima-media thickness, blood pressure and LDL oxidation." "PJ consumption resulted in a significant IMT reduction, by up to 30%, after 1 year" https://www.ncbi.nlm.nih.gov/pubmed/15158307/', '...than a glass of wine. You’re welcome. You can snag a Buzz Pop Cocktail at the Paddlefish Restaurant in Disney Springs, the Insider reports. The feel-good, fruity pops are offered in eight flavors like mango passionfruit, Moscow mule, and blueberry pomegranate, according to People. The best part? They’re all under 100 calories each. Read more...', "sounds tasty. If i could make a suggestion i would add more crumbs to the plate. I'm guessing the crumbs shown just fell off the cookie, but more of that would be nice. It would fill out the plate a little. Even spreading the sorrel and citrus around a bit would be nice. Can you mold the parfait in rings? Cheap and durable ring molds can be made by cutting &amp; sanding plastic pipes from the hardware store. You can keep them frozen that way till you need more for service. I'd maybe also hit the plate with a sauce of some kind. Something that'll compliment the yuzu and add a splash of color. Pomegranate or currant maybe", "And don't forget to drink lots of pomegranate juice!", "I LOVE the Group of Seven! I have a few of the Pomegranate Artpiece Group of Seven puzzles - they're great!", 'I was looking at a hand operated pomegranate juicer today. https://piccollage.com/_YSsU6N3A', 'The pomegranate/apple is 32 oz Langers pomegranate juice and the rest is Martinellis apple juice to make a gallon. Fermented all this in primary and racked to secondary yesterday. The blackberry started out as just 1 gallon of North Coast Apple Juice in primary, then when I racked it to secondary I added 16 oz frozen blackberries which I pureed in a blender. So I did about 2 weeks in primary and I’m thinking about 2-3 months in secondary fermenter. This is only my second time making hard cider so I am still new as well! But it is a lot of fun!', "New Year always marks a perfect time for a good healthy meal. Here at Centara Grand Hua Hin, we start the month of January with the new promotion Healthy and Hearty Fish Menu. The new selection from COAST Beach Club &amp; Bistro comes packed full of delicious flavour without being packed with calories. Every day for lunch and dinner from 1 January to 28 February 2019, COAST Beach Club &amp; Bistro invites you to savour the perfect blend of freshness and delicious textures from the new promotion Healthy and Hearty Fish Menu guaranteed to make eating healthy easy, and extra delicious. Armed with plenty of freshest ingredients and local produce, the new menu features an array of steamed-fish options; from snow fish with mango and pomegranate salsa tastes as fabulous as it looks, to sea bass fillet served on top of a delicious Mediterranean-inspired ragout of cherry tomato, zucchini and black olives. Another delicious must-try can be nothing else but a fillet of pomfret with colorfully delicious Quinoa salad, full of fresh veggies and loaded with flavour. Don't get caught out – gather family and friends and set course for Healthy and Hearty Fish Menu at the city's best-loved COAST Beach Club &amp; Bistro that will make eating healthy easy, and extra delicious, leaving you wanting to come back all over again. Every day from 1 January to 28 February 2019 with prices starting from Baht 390++.", '...than a glass of wine. You’re welcome. You can snag a Buzz Pop Cocktail at the Paddlefish Restaurant in Disney Springs, the Insider reports. The feel-good, fruity pops are offered in eight flavors like mango passionfruit, Moscow mule, and blueberry pomegranate, according to People. The best part? They’re all under 100 calories each. Read more...', '@BarbaraPalvin \nThere are several flavors: with blackberry, tea, peach, ginger and pomegranate. The design of the jars themselves supports the anti-stress theme: they have a matte finish and muted colors.', 'Relaxing Tuesday!  $49 Pomegranate Facial conta.cc/2Drr99Z pic.twitter.com/8TInmPjALS', 'i had a weird-ass dream last night. i dreamt i had really horrible acne on my arms and i was digging in my skin and the pimples were actually pomegranate seeds imbedded in my skin. what the fuck does that mean', 'Jus 3 of our pomegranate sugar scrubs left in stock, and we just marked them 50% off! Go grab yours now at kiltedsuds.com 💓\n.\n.\n.\n#luxury #bodyscrub #crueltyfree #bodyscrubhomemade #natural #healthy #eczema #coconut #beautyelixir #vegan #veganism #plantbased #bodyscr… pic.twitter.com/9k0LtwwSLs', 'Notes from the underworld.\n-\n#poetry #poem #poet #writer #underworld #hades #persephone #greek #myth #mythology #pomegranate #life #death #seasonsintheabyss #slayer #love #lovepoems #relationships #rightnow #today #noedits #improvised #saturdaynight bit.ly/2FcLphZ pic.twitter.com/fgwXYVQnia', 'Goat Milk– Pomegranate Basil Soap for Normal Skin, An ayurvedic formula for even skin tone - Snaana: snaana.com/ayurvedic-goat…', 'Dullness:\n-glow recipe over night mask\n-yes to pomegranate radiance mask\n-recipe to glow overnight mask\n- the ordinary peeling solution\n-raw honey\n-tlc sukari baby facial \n-turmeric and honey mask\n-freeman rejuvenating mask cucumber and pink salt clay mask', 'Tiny lil piece of meat then my fav..... Fruit! #pomello  #sapote #soursop #pomegranate instagram.com/p/BsKNqgrBH3-/…', '@kennedykelly98 What kombucha flavors do you like? I’m trying to get into it more but the only flavor I can stomach is kiwi strawberry... the pomegranate one was not it 😂', 'Hey @sonicdrivein, can we get a pomegranate flavor? Pretty please 🙏🏾', 'kind of want to drink this new pomegranate perfume i got', "@uglywedding_ @RedThreadFarms @JayceThompson10 @MGigger @SmithAgConrad @DerrickJosi @MeatCarni Cali is an entire different thing in the world of agriculture. I'll drink a glass of milk or eat a Canadian steak long before I would touch a glass of pomegranate juice or eat a halo orange.", 'i need to get rid of ice shaken hibiscus tea with pomegranate seeds even though i love it sm 😔', 'Spicy pomegranate chicken has been done in more ways than a bad sitcom or a Hallmark movie. \nIt’s just a great basis for experimentation. \nIt originated in the Middle East and different versions of it abound. \nThis one is from our Pomegranate Passion story at our sister site, where you’ll find more ideas to play with pomegranate and spicy.\n\nAdd the chicken stock and pomegranate juice to the skillet, along with the cooked onion, currants and cayenne pepper. \nCook over medium heat for about 5 minutes, then add the mint and cornstarch. \nWhen the sauce has thickened slightly, taste and adjust the seasonings.', 'On the cutting board are two slices of baked mea</t>
  </si>
  <si>
    <t>["[u'#eatyourvegetables']", '[]', '[]', '[]', '[]', '[]', '[]', '[]', '[]', '[]', '[]', '[]', "[u'#chef', u'#bakingtips', u'#edtech', u'#privateequity', u'#ketodiet', u'#plumber', u'#fintech', u'#wordpress']", '[]', '[]', '[]', '[]', '[]', '[]', '[]', '[]', '[]', '[]', '[]', '[]', '[]', '[]', '[]', '[]', '[]', '[]', '[]', '[]', '[]', '[]', '[]', '[]', '[]', '[]', '[]', '[]', '[]', '[]', '[]', '[]', '[]', "[u'#flexitarians', u'#dash', u'#meatlessmonday', u'#whole30']", "[u'#pomebot']", '[]', '[]', '[]', '[]', "[u'#breakfast', u'#protein', u'#pistachios']", '[]', "[u'#cardamom', u'#work', u'#seeds', u'#pomegranate', u'#pistachios', u'#sliced', u'#nutritious', u'#quick', u'#yogurt', u'#ginger', u'#breakfast', u'#grapes', u'#gameday', u'#powerup']", '[]', '[]', "[u'#mediterraprinceton', u'#healthyfood', u'#healthy', u'#healthylifestyle']", '[]', '[]', '[]', '[]', "[u'#beer', u'#tea', u'#pomegranate']", "[u'#diggnmobile', u'#diggncuisine']", '[]', "[u'#vajilla', u'#plate', u'#verde', u'#pottery', u'#vert', u'#keramik', u'#ceramics', u'#ceramicstudio', u'#dishes', u'#largebowl', u'#ceramica', u'#green', u'#greenblack', u'#handmade', u'#bowl', u'#pomegranate', u'#keramika', u'#stoneware']", '[]', '[]', '[]', '[]', "[u'#info', u'#healthforall', u'#infosec', u'#pomegranate', u'#fruits', u'#healthcare', u'#juice']", '[]', "[u'#quinoa', u'#blackberry']", "[u'#fruitforskin', u'#skin', u'#healthyskin', u'#feedmyskin', u'#insideouthealth']", '[]', '[]', '[]', '[]', '[]', '[]', '[]', '[]', '[]', '[]', '[]', '[]', '[]', '[]', '[]', '[]', '[]', '[]', "[u'#thursdaythoughts']", "[u'#chefsoninstagram', u'#chefstalk', u'#chefsofinstagram']", '[]', '[]', "[u'#cancerhatesit', u'#superfood', u'#pomegranate']", '[]', '[]', '[]', '[]', '[]', '[]', '[]', "[u'#pinksociety']", '[]', '[]', '[]', '[]', "[u'#recipe', u'#cocktail', u'#champagne', u'#cosmopolitan', u'#valentinesday']", '[]', '[]', '[]', "[u'#pomegranate']", '[]', "[u'#recipe', u'#friday', u'#champagne', u'#feedfeed', u'#pomegranate']", '[]', '[]', '[]', '[]', '[]', '[]', '[]', '[]', '[]', '[]', '[]', '[]', '[]', '[]', '[]', "[u'#bodyscrubhomemade', u'#plantbased', u'#crueltyfree', u'#vegan', u'#bodyscrub', u'#veganism', u'#beautyelixir', u'#healthy', u'#natural', u'#coconut', u'#bodyscr', u'#luxury', u'#eczema']", "[u'#life', u'#myth', u'#relationships', u'#greek', u'#saturdaynight', u'#love', u'#poem', u'#underworld', u'#today', u'#persephone', u'#seasonsintheabyss', u'#poet', u'#improvised', u'#mythology', u'#writer', u'#lovepoems', u'#slayer', u'#hades', u'#death', u'#noedits', u'#poetry', u'#pomegranate', u'#rightnow']", '[]', '[]', "[u'#sapote', u'#pomello', u'#soursop', u'#pomegranate']", '[]', '[]', '[]', '[]', '[]', '[]', '[]', '[]', '[]', '[]', '[]', '[]', '[]', '[]', '[]', '[]', '[]', '[]', '[]', '[]', '[]', '[]', "[u'#throwbackthursday', u'#whole30']", '[]', '[]', "[u'#hangoverfordays']", '[]', '[]', '[]', "[u'#livelikealocal', u'#eatlocalaz']", "[u'#lifebacktonormal']", "[u'#newmedia']", "[u'#durham', u'#lunch', u'#foodie', u'#sustainable', u'#yum']", '[]', '[]', '[]', '[]', '[]', "[u'#southlondon', u'#brunch', u'#avocadotoast', u'#foodie', u'#tooting', u'#sunday', u'#foodstagram', u'#londonbrunch']", '[]', '[]', '[]', '[]', '[]', '[]', '[]', '[]', '[]', '[]', "[u'#pomebot']", '[]', '[]', '[]', "[u'#art', u'#chobaniflipyogurt', u'#avocadotoast', u'#dog', u'#orange', u'#dates', u'#blessed', u'#pomegranate', u'#conway', u'#arkansas']", '[]', '[]', '[]', '[]', '[]', '[]', '[]', '[]', '[]', "[u'#duck', u'#upstairsatthekimberly', u'#upstairsnyc', u'#smallplates', u'#kimberlyhotel', u'#duckcigars']", '[]', '[]', '[]', '[]', "[u'#recipe', u'#cocktail', u'#champagne', u'#cosmopolitan', u'#valentinesday']", '[]', "[u'#veganuary2019', u'#wholefoodsplantbased', u'#meatlessmondays']", "[u'#52weeksofcooking']", '[]', "[u'#jojoba', u'#caffeine', u'#lips', u'#lipstick', u'#pomegranate']", '[]', '[]', "[u'#scallops', u'#vthw', u'#ctblogger', u'#blogger', u'#pomegranate']", '[]', "[u'#healthy']", '[]', '[]', '[]', '[]', '[]', '[]', '[]', '[]', '[]', '[]', '[]', '[]', '[]', '[]', '[]', '[]', '[]', "[u'#rose', u'#fizz', u'#pomegranate']", "[u'#c', u'#gabrielkreuthernyc', u'#gabrielkreuther', u'#gabrielkreutherrestaurant', u'#gkdining', u'#chefgabrielkreuther']", "[u'#pflchampionship']", '[]', '[]', "[u'#liptonteaday', u'#nationalhotteaday']", '[]', '[]', '[]', '[]', '[]', '[]', '[]', '[]', '[]', '[]', '[]', '[]', '[]', '[]', '[]', '[]', '[]', '[]', '[]', '[]', '[]', '[]', '[]', '[]', '[]', '[]', '[]', '[]', '[]', '[]', '[]', '[]', '[]', "[u'#hempz']", '[]', "[u'#milliondollarchef', u'#recipeinspiration', u'#wmkithen', u'#recipeoftheday']", "[u'#locallysourced', u'#shoplocal']", '[]', "[u'#vodka']", "[u'#fiizhenderson', u'#italiansodas', u'#sodashop', u'#frozentreats', u'#morethansoda', u'#fiizdrinkslv', u'#energydrinks', u'#hotdrinks']", '[]', '[]', '[]', "[u'#crispapple', u'#honeybee', u'#pomegranate']", '[]', "[u'#gameofthrones']", '[]', '[]', "[u'#heart', u'#pomegranate', u'#healthy', u'#smoothies']", '[]', '[]', '[]', '[]', '[]', "[u'#halloumifries']", '[]', '[]', '[]', '[]', '[]', '[]', '[]', '[]', '[]', '[]', '[]', '[]', '[]', '[]', '[]', '[]', '[]', '[]', "[u'#pomebot']", "[u'#pomebot']", "[u'#stillatethem']", '[]', '[]', '[]', "[u'#cookjan']", "[u'#wisdom', u'#salt']", '[]', '[]', "[u'#wildcardweekend']", '[]', '[]', "[u'#heart', u'#pomegranate', u'#healthy', u'#smoothies']", '[]', '[]', '[]', '[]', '[]', '[]', '[]', '[]', '[]', '[]', '[]', '[]', '[]', '[]', '[]', '[]', '[]', '[]', '[]', '[]', '[]', "[u'#cocktail', u'#recipe', u'#margarita', u'#4nonmoms']", '[]', "[u'#pomebot']", '[]', '[]', "[u'#turkey', u'#meatlessmonday', u'#healthyeats', u'#breakfast']", '[]', '[]', '[]', '[]', '[]', "[u'#restaurant', u'#professionalchefs']", '[]', '[]', '[]', '[]', '[]', '[]', "[u'#blueberries', u'#redpeppers', u'#salad', u'#goldenglobes2019', u'#rotisseriechicken', u'#pastawithpesto', u'#persimmons', u'#pomegranate', u'#strawberries', u'#autumn', u'#dinner']", '[]', '[]', '[]', "[u'#diageorep', u'#keystonecocktails', u'#smirnoff']", '[]', "[u'#recipe', u'#mocktail', u'#cranberry', u'#kombucha', u'#entertaining', u'#feedfeed', u'#pomegranate']", '[]', '[]', '[]', '[]', '[]', '[]', '[]', '[]', '[]', '[]', "[u'#pomebot']", "[u'#pomebot']", '[]', "[u'#diageorep', u'#captainmorgan']", '[]', "[u'#bubblebar', u'#shaebutter', u'#bubblebath', u'#vanilla', u'#soaps', u'#bathtreats', u'#coconutoil', u'#erick_kiing', u'#passionfruit', u'#pomegranate', u'#bathjellies']", "[u'#vegan', u'#eattherainbow']", '[]', '[]', '[]', "[u'#kindleunlimited', u'#writingcommunity']", '[]', '[]', '[]', '[]', '[]', '[]', '[]', '[]', '[]', '[]', "[u'#10yearchallenge', u'#trumpshutdown', u'#my1stconcertwas', u'#mondaymotivation', u'#reversethefee']", '[]', '[]', "[u'#love']", '[]', '[]', '[]', '[]', "[u'#booch']", "[u'#skincare', u'#cvsbeauty', u'#koreanskincare', u'#koreanbeauty', u'#facemask', u'#sheetmask']", "[u'#bakingsoda', u'#citrus', u'#senseofsynergy', u'#epsomsalt', u'#instabliss', u'#sos', u'#saffloweroil', u'#bath', u'#aaahhh', u'#soremuscles', u'#deadseasalt', u'#instagood', u'#avocadooil', u'#coconutoil', u'#bathsalts', u'#synergyofsarah', u'#pomegranate']", '[]', '[]', '[]', '[]', '[]', '[]', '[]', '[]', '[]', "[u'#pomebot']", '[]', "[u'#natural', u'#marks', u'#extract', u'#visibly', u'#reduced', u'#elastin', u'#stretch', u'#stimulates', u'#production', u'#pomegranate', u'#shae']", '[]', "[u'#cccinternsinaction', u'#rd2be']", '[]', "[u'#clostridiuminfections']", '[]', '[]', '[]', '[]', '[]', '[]', '[]', '[]', '[]', '[]', "[u'#homespatreatment', u'#facial', u'#skincare', u'#facemask', u'#pomegranate', u'#homeskincare', u'#essencemask']", '[]', '[]', '[]', "[u'#blackbeans', u'#pomegranates', u'#avocados', u'#vegan', u'#nutcheese', u'#vegancheese', u'#anytimemeal', u'#dairydree', u'#homemade', u'#highfiber', u'#plantains', u'#glutenfree']", '[]', '[]', '[]', '[]', '[]', '[]', '[]', '[]', '[]', '[]', '[]', '[]', '[]', "[u'#passionfruit', u'#pomegranate']", '[]', "[u'#otis_damon', u'#otisdamon', u'#artist', u'#atlanta', u'#accessories', u'#amsterdam']", '[]', '[]', "[u'#themoreyouknow']", '[]', "[u'#superfoodsday']", '[]', "[u'#london', u'#mexicanrestaurant', u'#mexicanfood', u'#guacamole', u'#ellacanta']", "[u'#antioxidants', u'#fresh', u'#healthy', u'#pomegranate']", '[]', "[u'#post', u'#previous']", '[]', '[]', "[u'#\\u06a9\\u0648\\u06a9\\u0648\\u0633\\u0628\\u0632\\u06cc', u'#kuku']", "[u'#fragrance', u'#etsy', u'#bathandbeauty', u'#clear', u'#christmas', u'#birthday', u'#perfum']", '[]', '[]', '[]', '[]', '[]', '[]', '[]', '[]', '[]', "[u'#pomebot']", "[u'#pomebot']", '[]', "[u'#feta', u'#greece', u'#fotisrestaurant', u'#tomato', u'#curry', u'#pita', u'#cheese']", '[]', '[]', '[]', '[]', '[]', '[]', "[u'#kitchenistasundays']", '[]', '[]', '[]', '[]', "[u'#healthyeating', u'#salad', u'#wailana', u'#wailanayoga']", '[]', '[]', '[]', '[]', "[u'#views', u'#dtla', u'#happyhour', u'#patioweather']", '[]', '[]', "[u'#diageorep', u'#smirnoff']", '[]', '[]', '[]', '[]', '[]', '[]', '[]', '[]', '[]', '[]', "[u'#pomebot']", "[u'#pomebot']", '[]', '[]', '[]', '[]', '[]', "[u'#goodeats', u'#thegraylife']", "[u'#salsa', u'#pomegranate', u'#pear', u'#mindbodykitchen']", "[u'#lime', u'#harrissa', u'#pomegranate', u'#deer', u'#roadkilldinner', u'#roadkill']", "[u'#natural', u'#loveyourself', u'#nutrition', u'#women', u'#men', u'#nyc', u'#canada', u'#skincare', u'#product', u'#healthy', u'#bodybuilding', u'#body']", '[]', "[u'#brunch', u'#belgiumwaffles']", "[u'#pregnancymusings']", '[]', "[u'#dentoning', u'#northtexas', u'#drinklocal', u'#midwaymart', u'#unt', u'#beerdrinkerssociety', u'#twu', u'#ilovecraft', u'#specialtybeer', u'#gmg', u'#craftbeer', u'#denton']", '[]', '[]', '[]', '[]', "[u'#foodstagrams', u'#foodbeast', u'#cheflife', u'#foodgasm', u'#foodbloggers', u'#dailyfoodfeed']", '[]', '[]', '[]', "[u'#bloggersworld', u'#influencerrt', u'#blog']", '[]', "[u'#aubergine', u'#bulgar', u'#vegetarian', u'#chermoula', u'#pomegranate']", '[]', '[]', '[]', '[]', "[u'#bbcqt']", "[u'#fragrance', u'#etsy', u'#bathandbeauty', u'#clear', u'#christmas', u'#birthday', u'#perfum']", "[u'#freakout', u'#tomato', u'#mindshow', u'#publicfreakout', u'#funny', u'#food', u'#voicefraud', u'#pomegranate']", "[u'#nakedproof']", "[u'#desiremap', u'#focusonyourself', u'#pomegranate']", '[]', '[]', '[]', '[]', '[]', '[]', '[]', "[u'#veganuary2019', u'#veganfood', u'#veganuary']", "[u'#pomebot']", '[]', '[]', '[]', '[]', "[u'#pinkberry', u'#yummmmmmmm', u'#almonds', u'#pecans', u'#pomegranate', u'#the']", '[]', '[]', '[]', '[]', "[u'#gojo']", '[]', '[]', '[]', '[]', '[]', '[]', '[]', "[u'#vegan', u'#glutenfree']", '[]', "[u'#bestpomegranate', u'#blendingbar', u'#spaowners', u'#etsygirlboss', u'#scentoftheday']", "[u'#lounge', u'#bar', u'#spiceraspberrymulledwine', u'#mixology', u'#hotel', u'#travel', u'#orange', u'#cocktails', u'#juice', u'#tequila', u'#pomegranate', u'#float']", '[]', '[]', '[]', '[]', '[]', '[]', '[]', '[]', '[]', '[]', '[]', '[]', '[]', '[]', '[]', "[u'#pomebot']", '[]', '[]', "[u'#pantiesinatwist']", '[]', '[]', "[u'#pomegranate']", '[]', '[]', '[]', "[u'#recipe']", '[]', '[]', "[u'#veganfood', u'#veganrecipes', u'#vegan', u'#deliciousfood', u'#fresh', u'#veganjanuary', u'#fruitsandvegetables', u'#farmersmarket', u'#mondaymotivation', u'#veganuary', u'#inspiration', u'#food']", '[]', '[]', '[]', '[]', '[]', '[]', "[u'#recipe', u'#ricecooker', u'#healthybalancedbetter']", '[]', '[]', '[]', '[]', '[]', '[]', '[]', '[]', '[]', '[]', "[u'#vegan', u'#cleaneating', u'#glutenfree']", "[u'#whole30']", '[]', "[u'#pomegranate']", '[]', '[]', '[]', "[u'#twittertwin']", "[u'#2pubes', u'#stolenvalor', u'#pom']", '[]', '[]', '[]', '[]', '[]', '[]', '[]', '[]', '[]', '[]', '[]', '[]', '[]', "[u'#sour']", '[]', '[]', "[u'#perfumeoi', u'#fragrance', u'#etsy', u'#bathandbeauty', u'#clear', u'#christmas', u'#birthday']", '[]', '[]', '[]', "[u'#pomebot']", '[]', '[]', '[]', '[]', "[u'#happpy', u'#healthy']", '[]', '[]', '[]', '[]', '[]', '[]', "[u'#manly', u'#bbmb', u'#timetodecide', u'#blackberry', u'#onlyinjanuary', u'#pomegranate']", '[]', '[]', "[u'#happynewyear']", '[]', '[]', '[]', '[]', '[]', "[u'#blueberries', u'#lunch', u'#balsamic', u'#arugula', u'#mozzarella', u'#flakedsalt', u'#clementines', u'#healthy', u'#pomegranate', u'#vinaigrette', u'#glutenfree', u'#walnuts']", '[]', '[]', '[]', "[u'#citrusseason', u'#winterbeauty']", "[u'#fermentedbread', u'#easyfoods', u'#vegan', u'#nutcheese', u'#avocado', u'#buckwheatbread', u'#cashewparmesan', u'#avocadotoast', u'#vegano', u'#pomagranate', u'#lowcholesterolfood', u'#glutenfree', u'#singluten']", '[]', '[]', '[]', '[]', '[]', '[]', '[]', '[]', '[]', '[]', '[]', '[]', '[]', '[]', "[u'#drinkyourfruit', u'#cider', u'#pickcider']", '[]', '[]', '[]', '[]', "[u'#thegreatnorth', u'#gaelimpopo', u'#freshfromthetree', u'#pomegranate', u'#mango']", '[]', '[]', '[]', '[]', '[]', '[]', '[]', '[]', '[]', '[]', '[]', '[]', "[u'#deliciousfood', u'#f52grams', u'#healthyeating', u'#buzzfeast', u'#huffposttaste', u'#vegetarianfood', u'#healthyfood', u'#food']", "[u'#marketing']", '[]', '[]', '[]', '[]', '[]', '[]', '[]', '[]', '[]', '[]', '[]', '[]', '[]', '[]', '[]', '[]', "[u'#pomebot']", '[]', '[]', '[]', "[u'#salsa', u'#pomegranate', u'#pear', u'#mindbodykitchen']", "[u'#vegan', u'#upscale', u'#healthy']", '[]', "[u'#pomegranate']", "[u'#art', u'#orca', u'#peacock', u'#pomegranate', u'#cupcake']", '[]', '[]', '[]', '[]', '[]', '[]', '[]', '[]', "[u'#preservedlemons', u'#beefshortribs', u'#chermoula']", '[]', '[]', '[]', '[]', '[]', '[]', '[]', '[]', '[]', '[]', '[]', '[]', '[]', '[]', '[]', '[]', '[]', '[]', '[]', '[]', '[]', '[]', '[]', '[]', '[]', '[]', '[]', '[]', '[]', '[]', '[]', '[]', '[]', '[]', '[]', '[]', "[u'#nakedproof', u'#endoftheline', u'#avon']", '[]', "[u'#visitgreece', u'#food', u'#travel']", '[]', "[u'#hyvee']", '[]', "[u'#lunch', u'#vegetarian', u'#food', u'#bath']", '[]', "[u'#foodtruck', u'#peacock']", '[]', '[]', '[]', "[u'#eatinghealthy', u'#vegansofinsta', u'#vegan', u'#thewarriorcleanse', u'#healthyveganfood', u'#salatliebe']", '[]', '[]', '[]', '[]', '[]', '[]', '[]', '[]', '[]', "[u'#perfumery', u'#etsygirlboss', u'#amazingsmell', u'#scentoftheday']", '[]', '[]', '[]', '[]', "[u'#gogoat', u'#gogoat']", '[]', '[]', '[]', '[]', '[]', '[]', '[]', '[]', "[u'#pomebot']", '[]', '[]', '[]', "[u'#12fixes', u'#salad', u'#pomegranate', u'#leanbodysmartlife', u'#pear', u'#pom', u'#rdchat']", "[u'#yelp']", '[]', "[u'#mtdew', u'#drinkoftheday', u'#soda']", '[]', "[u'#recipe', u'#sidedish', u'#healthy']", "[u'#sandiego', u'#travel']", '[]', '[]', '[]', '[]', '[]', '[]', '[]', "[u'#fridaybeers']", '[]', '[]', '[]', '[]', '[]', '[]', '[]', '[]', '[]', '[]', '[]', "[u'#recipe', u'#ruffino']", '[]', '[]', '[]', '[]', '[]', '[]', '[]', '[]', '[]', '[]', '[]', '[]', '[]', '[]', '[]', '[]', '[]', '[]', '[]', "[u'#whole30']", '[]', "[u'#rentlive', u'#rentnotlive', u'#rentonfox', u'#rent']", '[]', '[]', '[]', '[]', '[]', "[u'#teapartyforone', u'#thetea']", "[u'#durham', u'#lunch', u'#foodie', u'#sustainable', u'#yum']", "[u'#rooibosmiracle', u'#rooibos', u'#annique']", '[]', '[]', '[]', '[]', '[]', '[]', "[u'#love']", '[]', '[]', '[]', '[]', '[]', '[]', '[]', '[]', '[]', '[]', '[]', '[]', "[u'#whyiloveher']", '[]', "[u'#collagen', u'#doterra', u'#bergamot']", '[]', '[]', '[]', '[]', '[]', '[]', '[]', '[]', '[]', '[]', '[]', "[u'#santafe']", '[]', '[]', "[u'#capitola', u'#keepingupwithdaveandkim', u'#keepingupwithkristeandray', u'#lime', u'#chambord', u'#gin', u'#cocktailhunterz', u'#pomegranate', u'#pineapple']", '[]', "[u'#happybirthday', u'#saturday']", '[]', '[]', '[]', '[]', '[]', '[]', "[u'#foodstagrams', u'#foodbeast', u'#cheflife', u'#foodgasm', u'#foodbloggers', u'#dailyfoodfeed']", '[]', '[]', '[]', '[]', '[]', '[]', '[]', "[u'#vegan']", '[]', '[]', '[]', '[]', '[]', '[]', '[]', '[]', '[]', '[]', '[]', '[]', '[]', '[]', '[]', '[]', '[]', '[]', '[]', '[]', '[]', '[]', '[]', "[u'#paleo', u'#mocktail', u'#dryjanuary']", '[]', '[]', '[]', '[]', '[]', '[]', '[]', "[u'#healthyfood', u'#mostimportantmeal', u'#breakfast', u'#blackberry', u'#pomegranate']", '[]', '[]', "[u'#apple', u'#oats', u'#mealplanning', u'#crisp', u'#bars', u'#soup', u'#seattle', u'#pomegranate', u'#queeraf']", '[]', "[u'#govegan', u'#vegandiet', u'#animalrights', u'#healthyvegandiet', u'#vegan', u'#gocrueltyfree', u'#eatplantbased', u'#stopanimalcruelty', u'#ditchdairy']", '[]', '[]', '[]', '[]', '[]', '[]', '[]', '[]', '[]', '[]', '[]', '[]', '[]', '[]', '[]', '[]', "[u'#fragrance', u'#etsy', u'#bathandbeauty', u'#homemade', u'#rollon', u'#gemstones', u'#persephone']", '[]', '[]', "[u'#pinkwednesday', u'#beautycare', u'#skincare']", '[]', '[]', '[]', '[]', '[]', '[]', '[]', "[u'#lowfodmap', u'#fodmapfriendly']", '[]', "[u'#dietitian', u'#recipeoftheday']", '[]', '[]', '[]', '[]', '[]', '[]', '[]', '[]', '[]', '[]', '[]', '[]', '[]', '[]', "[u'#pomebot']", "[u'#pomebot']", '[]', '[]', "[u'#pomegranate']", '[]', '[]', "[u'#eeeeeats', u'#kennettsquare', u'#wilmingtonfoodies', u'#delaware', u'#greenville', u'#wilmington', u'#pbepizza', u'#foodies', u'#pizzabyelizabeths', u'#philadelphia', u'#forkyeah', u'#inwilm', u'#kennett', u'#newjersey']", '[]', '[]', '[]', '[]', "[u'#amarsantana', u'#persianwanttobe']", '[]', '[]', "[u'#chickpeas', u'#vegetarianrecipes', u'#vegetarian', u'#eggplant', u'#sumac']", '[]', '[]', '[]', "[u'#languageoflove', u'#bathbombs', u'#love', u'#valentines', u'#speak', u'#bath', u'#fruity', u'#bff', u'#bemine', u'#inspired', u'#valentine', u'#language', u'#mine', u'#shaped', u'#mango', u'#avon', u'#berry', u'#bomb', u'#pomegranate', u'#heart', u'#scent', u'#mint', u'#delicious', u'#sweet', u'#valentinesday', u'#lemon', u'#suds']", '[]', '[]', '[]', "[u'#veganuary']", '[]', '[]', '[]', '[]', '[]', '[]', '[]', '[]', '[]', '[]', '[]', '[]', '[]', '[]', '[]', '[]', "[u'#pomebot']", "[u'#mukbang', u'#eatclean', u'#eatingshow', u'#resolutions', u'#eathealthy', u'#fruit']", "[u'#salad', u'#pear', u'#almonds', u'#spinach', u'#pomegranate', u'#chevre', u'#pumpkinseeds', u'#goatcheese']", "[u'#roseallday', u'#rosewine', u'#tequila', u'#engagecouples', u'#bacheloretteweekend', u'#ladiesnight', u'#rosecocktails', u'#blancdebleurose', u'#weddingplanning', u'#sparklingwine', u'#pomegranate', u'#cocktails', u'#sparklingrose']", '[]', '[]', '[]', "[u'#sunscreen', u'#friyay', u'#funinthesun', u'#sunprotection', u'#fridayfunday', u'#newyears']", "[u'#life', u'#girl', u'#love', u'#saturday', u'#today', u'#live', u'#selfie', u'#contrast', u'#instagood', u'#photooftheday', u'#perspective', u'#mood', u'#me', u'#fruit', u'#gold']", "[u'#pomegranate', u'#bubblewrap']", "[u'#ketodiet', u'#lowcarbdiet']", '[]', "[u'#porg', u'#pomegranate', u'#happynewyear']", '[]', "[u'#2019january8', u'#starfruit', u'#mango', u'#kiwi', u'#fruitsalad', u'#pomegranate', u'#pomwonderful']", '[]', '[]', '[]', '[]', '[]', '[]', '[]', '[]', '[]', '[]', '[]', '[]', '[]', '[]', '[]', '[]', '[]', '[]', '[]', '[]', '[]', '[]', '[]', '[]', '[]', '[]', "[u'#durham', u'#lunch', u'#vegan', u'#local', u'#breakfast', u'#happy', u'#glutenfree', u'#foodies']", '[]', '[]', '[]', '[]', '[]', '[]', '[]', '[]', '[]', '[]', '[]', '[]', '[]', '[]', '[]', '[]', '[]', '[]', '[]', '[]', '[]', '[]', '[]', '[]', "[u'#pomebot']", "[u'#homefragrance', u'#incensesticks', u'#aromatherapy', u'#etsy', u'#mentalhealth', u'#agathasgiftshop', u'#aromatheraphy', u'#essentialoils', u'#mindbodysoulwellness']", '[]', "[u'#biotech', u'#jobs']", '[]', '[]', '[]', "[u'#healthysnack', u'#fruits', u'#snackoptions', u'#snack', u'#fruit', u'#pomegranate']", '[]', '[]', '[]', '[]', '[]', '[]', '[]', '[]', '[]', '[]', "[u'#bokchoy', u'#vegan', u'#realmencook', u'#nye2019', u'#eatlocalgrown', u'#glutenfree']", '[]', '[]', '[]', "[u'#newyearnewme', u'#eaterla', u'#ocfood', u'#healthybreakfast', u'#healthy2019', u'#easybreakfast', u'#chiapudding', u'#freshfood', u'#breakfastrecipe', u'#buzzfeastfood', u'#veganrecipe']", "[u'#picklerestaurant']", '[]', '[]', '[]', '[]', '[]', '[]', '[]', '[]', '[]', '[]', '[]', '[]', '[]', '[]', '[]', "[u'#pomebot']", "[u'#pomebot']", '[]', '[]', "[u'#nofilter', u'#beatbobbyflay', u'#nomnom']", '[]', '[]', "[u'#wildrice', u'#satsumamandarins', u'#pomegranate']", '[]', '[]', '[]', "[u'#stylamerican', u'#goldenglobes']", '[]', '[]', '[]', '[]', '[]', '[]', '[]', "[u'#tinlads', u'#cookjan']", "[u'#galong']", '[]', '[]', "[u'#bathandbody', u'#beauty']", "[u'#burbank']", '[]', '[]', "[u'#fragrance', u'#etsy', u'#mothersday', u'#bathandbeauty', u'#clear', u'#birthday']", '[]', '[]', '[]', '[]', '[]', '[]', '[]', '[]', '[]', '[]', '[]', '[]', '[]', '[]', '[]', "[u'#pomebot']", '[]', '[]', '[]', '[]', '[]', "[u'#v8drink']", '[]', "[u'#joanofarcbriepartner', u'#joanofarcbrie', u'#pastr', u'#foodstagram']", '[]', '[]', '[]', '[]', '[]', '[]', '[]', '[]', '[]', '[]', "[u'#waxmelts', u'#blackcurrant', u'#bbmb', u'#fragrance', u'#scentsy', u'#blueberry', u'#cranberry', u'#pomegranate']", '[]', '[]', "[u'#turmeric', u'#greenteaextract', u'#ashwagandha', u'#triphala', u'#pomegranate', u'#amla']", "[u'#plantbased', u'#vegetarianexpress']", '[]', '[]', '[]', '[]', '[]', '[]', '[]', '[]', '[]', '[]', '[]', '[]', '[]', '[]', "[u'#brilliantaffairs']", "[u'#klout']", '[]', '[]', "[u'#containergardening', u'#tropical', u'#juice', u'#fruittree', u'#fruit', u'#ripen', u'#pomegranate', u'#yum']", '[]', '[]', '[]', '[]', '[]', "[u'#chicken', u'#feedfeed']", '[]', "[u'#space', u'#warmer', u'#design', u'#ambience', u'#waxmelts', u'#discoball', u'#lightbulb', u'#retro', u'#homes', u'#scentsy', u'#shimmer', u'#illuminate', u'#pomegranate', u'#luna', u'#noflame']", '[]', '[]', '[]', '[]', '[]', '[]', '[]', '[]', '[]', '[]', '[]', '[]', '[]', '[]', '[]', '[]', "[u'#vegansausageroll']", "[u'#healthyeating', u'#food']", "[u'#vapeeurope', u'#vapemalysia', u'#vapebabes', u'#vapeon', u'#vape', u'#vapeo', u'#vaperussia', u'#vapepolska', u'#vapehard', u'#vapegod', u'#vapegermany', u'#vapemods', u'#vapeuk', u'#vapeindonesia', u'#vapeclouds', u'#vapestore']", '[]', '[]', '[]', "[u'#greens', u'#seeds', u'#apples', u'#dressing', u'#bluecheese', u'#kale', u'#healthy', u'#pomegranate']", '[]', '[]', '[]', "[u'#nosaddesklunch', u'#kentuckywonderbeans', u'#onthewaterfront', u'#radicchio', u'#farmtotable', u'#farmersmarketproduce', u'#pomegranate', u'#charcoalavacado', u'#ponzu', u'#persimmon']", "[u'#liquor', u'#gin', u'#cocktail', u'#pomegranate']", "[u'#nakhchivan', u'#baku', u'#bazroba', u'#fruit', u'#wow', u'#bazaar', u'#t\\u0259z\\u0259bazar']", '[]', '[]', '[]', '[]', "[u'#relax', u'#assassinscreed', u'#love', u'#newyear', u'#pomegranate', u'#heaven', u'#geschenk', u'#food', u'#ubisoft', u'#liebe', u'#present', u'#christmas', u'#paradise', u'#red']", '[]', "[u'#pomegranate']", '[]', '[]', '[]', '[]', '[]', '[]', '[]', '[]', '[]', '[]', '[]', '[]', "[u'#pomebot']", "[u'#bubbles', u'#lush', u'#slsfree', u'#parabenfree', u'#bathbombs', u'#fizz', u'#bath', u'#pomegranate', u'#selfcare', u'#bathtime']", '[]', '[]', '[]', '[]', '[]', '[]', "[u'#art', u'#orca', u'#peacock', u'#pomegranate', u'#cupcake']", '[]', '[]', "[u'#chefslife', u'#art', u'#chefeco', u'#chef', u'#healthyfood', u'#craft', u'#cooking', u'#mediterranean']", '[]', '[]', '[]', '[]', '[]', '[]', '[]', '[]', "[u'#desertproblems', u'#wellnesswednesday']", '[]', '[]', '[]', '[]', '[]', "[u'#indianweddingfood', u'#indianwedding', u'#sidkisamia']", "[u'#classroomclips']", "[u'#recipeoftheweek']", "[u'#blendingbar', u'#perfumery', u'#flashesofdelight', u'#spaowners', u'#boutiquestyle', u'#naturalbeauty', u'#scentoftheday']", '[]', '[]', '[]', '[]', '[]', '[]', '[]', '[]', '[]', '[]', '[]', '[]', '[]', '[]', '[]', '[]', '[]', '[]', '[]', "[u'#salad', u'#blue', u'#ceramics', u'#greece', u'#summer', u'#green', u'#zante', u'#food', u'#mediterranean', u'#pomegranate', u'#bowl', u'#red']", '[]', "[u'#recipe', u'#briefabulous', u'#recipeoftheday', u'#breakfastinbed', u'#joanofarcbrie']", '[]', '[]', '[]', '[]', '[]', '[]', "[u'#salmon', u'#nutrition', u'#recipe', u'#wellness']", '[]', "[u'#foodparty', u'#tuesline']", '[]', '[]', '[]', '[]', '[]', "[u'#pomegranate']", '[]', '[]', '[]', "[u'#wt', u'#yummy', u'#pomegranate']", '[]', '[]', '[]', '[]', '[]', '[]', '[]', '[]', '[]', '[]', '[]', '[]', '[]', '[]', "[u'#temeculawinecountry', u'#dinetemecula', u'#avensolewinery', u'#drinktemecula']", '[]', "[u'#orangejuice', u'#pomegranate']", '[]', '[]', '[]', "[u'#recipe', u'#ruffino']", '[]', '[]', '[]', '[]', '[]', '[]', "[u'#singersongwriter', u'#asians', u'#pilipino', u'#philippines', u'#texan', u'#goodmorningpost', u'#pinoypride', u'#breakfast', u'#happymoments', u'#happyday', u'#texas']", '[]', '[]', '[]', "[u'#sheabutter', u'#stretchmarks', u'#nakedproof', u'#pomegranate']", "[u'#cake', u'#baking', u'#food']", '[]', '[]', "[u'#recipe', u'#crostini', u'#feedfeed', u'#pomegranate', u'#persimmon']", "[u'#mothers', u'#fragrance', u'#etsy', u'#bathandbeauty', u'#clear', u'#birthday']", '[]', '[]', '[]', '[]', '[]', '[]', '[]', '[]', "[u'#pomebot']", "[u'#pomebot']", '[]', '[]', '[]', '[]', "[u'#danielfast']", '[]', "[u'#tiwanniversarytour2019']", "[u'#scentoftheday']", '[]', '[]', '[]', '[]', '[]', '[]', '[]', '[]', "[u'#crazyhealthy', u'#juice', u'#healthychoices', u'#pomegranate']", '[]', '[]', '[]', '[]', "[u'#datenight']", '[]', '[]', '[]', '[]', '[]', '[]', '[]', '[]', '[]', '[]', '[]', '[]', '[]', '[]', '[]', "[u'#pomebot']", "[u'#blueberryrush', u'#fragrance', u'#scentsy', u'#homedecor', u'#afpanda', u'#bringbackmybar']", '[]', '[]', '[]', '[]', "[u'#guthealth']", "[u'#saltlakecity', u'#grill', u'#winters', u'#instafood', u'#lebanesefood', u'#cuisine', u'#greeksalad', u'#laylagrill', u'#mediterranean', u'#healthy']", '[]', '[]', '[]', "[u'#carousell']", '[]', '[]', '[]', '[]', '[]', '[]', '[]', '[]', '[]', '[]', '[]', "[u'#gno', u'#avocadosfrommexico', u'#havearita', u'#flavoryourworld']", '[]', '[]', '[]', '[]', '[]', '[]', '[]', '[]', '[]', '[]', '[]', '[]', "[u'#superfoods', u'#antiaging', u'#anti', u'#healthyliving', u'#pomegranate', u'#smoothies']", '[]', '[]', '[]', '[]', "[u'#healthyeating', u'#recipeoftheday', u'#onehopewine']", "[u'#bellpepper', u'#vegnfruitsalad', u'#pepper', u'#apple', u'#beetroot', u'#freshgreenpeas', u'#pomegranate', u'#lemon', u'#salt', u'#carrot', u'#tomato']", '[]', '[]', '[]', '[]', '[]', '[]', '[]', '[]', '[]', "[u'#post', u'#soleblogrt', u'#bloggerclan', u'#goldenblogsrt', u'#everyblogrt', u'#littleblogrt']", '[]', '[]', '[]', '[]', '[]', "[u'#blendingbar', u'#fragrance', u'#etsygirlboss', u'#perfume']", '[]', '[]', '[]', '[]', '[]', '[]', '[]', '[]', '[]', '[]', '[]', '[]', "[u'#riyadh', u'#azkadenya', u'#pomegranate', u'#dubai', u'#fattoush', u'#weekend']", '[]', '[]', "[u'#fallout76']", '[]', '[]', '[]', '[]', '[]', '[]', '[]', '[]', '[]', '[]', '[]', '[]', '[]', '[]', "[u'#chocobanana', u'#cocoa', u'#banana', u'#3daycleanse', u'#coconutmilk', u'#pomegranate', u'#strawberry']", '[]', "[u'#parisa', u'#doha', u'#qatar']", '[]', "[u'#easybreakfast', u'#frannyskitchen', u'#veganfoodshare']", "[u'#toorisky']", '[]', '[]', '[]', '[]', '[]', '[]', '[]', '[]', '[]', '[]', '[]', '[]', '[]', '[]', '[]', '[]', '[]', '[]', '[]', "[u'#tahchin', u'#persian']", '[]', '[]', "[u'#purple', u'#luckycharm', u'#happynewyear', u'#evascreations', u'#polymerclay', u'#pomegranate']", '[]', '[]', '[]', "[u'#bark', u'#yummy', u'#adventure', u'#whilesupplieslast', u'#bbmb2019', u'#traveler', u'#limitededition', u'#world', u'#kdwaxdreams', u'#home', u'#blackberry', u'#travel', u'#pomegranate', u'#limited']", '[]', "[u'#recipe']", '[]', '[]', '[]', '[]', '[]', "[u'#liptonteaday', u'#nationalhotteaday']", '[]', '[]', '[]', "[u'#washday']", '[]', '[]', '[]', '[]', '[]', "[u'#daifuku', u'#adzuki']", '[]', '[]', '[]', '[]', '[]', '[]', '[]', '[]', '[]', '[]', "[u'#pomebot']", "[u'#hempz']", '[]', "[u'#beyondcolor', u'#avon', u'#lipstick']", '[]', '[]', "[u'#smoothiebowl', u'#delicioso']", "[u'#toasttuesday']", '[]', '[]', '[]', '[]', '[]', '[]', '[]', '[]', '[]', '[]', '[]', '[]', '[]', '[]', '[]', '[]', '[]', '[]', '[]', '[]', '[]', '[]', '[]', '[]', '[]', '[]', '[]', "[u'#pomebot']", "[u'#royaljuices', u'#sharethelove', u'#supercola']", '[]', '[]', '[]', "[u'#sundaybrunch', u'#bonappetit', u'#persianfood', u'#asheanar', u'#weekends', u'#pomegranate', u'#taabizza']", '[]', '[]', '[]', "[u'#savingmoneythough', u'#tealover', u'#oolonglatte', u'#missmytea']", '[]', '[]', '[]', '[]', "[u'#luxurious', u'#recipe', u'#chicken', u'#fragrant', u'#pies', u'#pomegranate']", "[u'#vintagechiropractic', u'#healthyfood', u'#eat', u'#tastetherainbow', u'#drgloriastone', u'#pomegranate', u'#grapefruit', u'#letsgethealthy']", '[]', '[]', '[]', '[]', '[]', '[]', '[]', '[]', "[u'#turmeric', u'#greenteaextract', u'#ashwagandha', u'#triphala', u'#pomegranate', u'#amla']", '[]', '[]', '[]', '[]', '[]', '[]', '[]', '[]', '[]', '[]', "[u'#pomebot']", '[]', '[]', '[]', '[]', "[u'#botanicals', u'#juniper', u'#yarrow', u'#scotland', u'#cleansing', u'#lavender']", '[]', '[]', '[]', '[]', '[]', '[]', '[]', '[]', '[]', '[]', '[]', "[u'#diggnmobile', u'#culinarylegacy', u'#diggncuisine', u'#caribbeanjerkseasoning']", '[]', "[u'#threekingsday']", '[]', '[]', '[]', '[]', '[]', "[u'#\\xe9collection', u'#philosophicalpoem']", '[]', '[]', "[u'#ricecooker', u'#healthybalancedbetter']", '[]', '[]', '[]', '[]', '[]', '[]', '[]', '[]', '[]', '[]', '[]', '[]', '[]', '[]', '[]', '[]', '[]', '[]', '[]', '[]', '[]', '[]', '[]', '[]', "[u'#metabolite', u'#ibd']", '[]', '[]', '[]', '[]', '[]', '[]', '[]', "[u'#lebanese', u'#amreading', u'#drink', u'#amwriting', u'#tea', u'#pomegranate', u'#arab']", "[u'#brunch', u'#breakfast']", "[u'#love', u'#bathbombs', u'#valentine']", '[]', '[]', '[]', '[]', '[]', '[]', '[]', '[]', "[u'#tributemarketmenu']", '[]', '[]', '[]', '[]', '[]', '[]', '[]', '[]', '[]', '[]', '[]', '[]', "[u'#pomebot']", '[]', '[]', '[]', '[]', '[]', "[u'#yummy', u'#foodie', u'#delicious', u'#snack', u'#holiday', u'#avocado', u'#addicted', u'#healthy', u'#q2recipe', u'#myhomekitchen', u'#season', u'#guacamole', u'#nutritious', u'#pomegranate', u'#pumpkinseeds']", '[]', '[]', '[]', '[]', '[]', '[]', "[u'#teamnuun', u'#hydrate', u'#nuunlife', u'#wisconsin', u'#nuunlove', u'#delicious', u'#nuunambassador']", '[]', "[u'#supportlocal', u'#pinkaesthetic', u'#seeyouatshizuku', u'#pink', u'#guthealth', u'#kombucha', u'#pomegranate', u'#thirstquenching', u'#refreshing']", '[]', '[]', '[]', '[]', '[]', '[]', '[]', '[]', '[]', '[]', '[]', '[]', '[]', '[]', '[]', '[]', '[]', '[]', '[]', '[]', '[]', "[u'#drewpomeranz', u'#sfgiants']", "[u'#newton', u'#newtonma', u'#piccadillysquare', u'#vegetariandish', u'#heirloomvegetables', u'#healthyeating', u'#chervil']", '[]', '[]', '[]', '[]', '[]', '[]', '[]', "[u'#breakfast']", '[]', '[]', '[]', '[]', '[]', '[]', "[u'#chicken', u'#roastchicken', u'#fridaynightfeast', u'#friends', u'#prunes', u'#p', u'#conversations', u'#dinner']", '[]', '[]', "[u'#tre', u'#believeinhealthylife', u'#feelalive']", '[]', '[]', '[]', "[u'#racheldaisy', u'#missrdaisy']", '[]', '[]', '[]', '[]', "[u'#sheabutter', u'#dove', u'#bodypolish', u'#bodyscrub', u'#skincare', u'#glowingskin', u'#glow', u'#dovebodypolish', u'#exfoliatingscrub', u'#pomegranate', u'#dove', u'#bodyscrub', u'#skincare', u'#pomegranate', u'#dovebodypolish', u'#glowingskin', u'#bodypolish', u'#exfoliatingscrub', u'#glow', u'#sheabutter']", '[]', '[]', '[]', '[]', '[]', '[]', '[]', '[]', "[u'#fig', u'#oliveoil', u'#oliveoilcake', u'#pomegranate']", "[u'#pomebot']", '[]', "[u'#toast', u'#healthyfood', u'#fruits', u'#keto', u'#ketodiet', u'#ketoweightloss', u'#ketotransformation', u'#diet', u'#avocado', u'#eggs', u'#ketobreakfast', u'#butter', u'#dietplan', u'#dietfood']", '[]', '[]', '[]', '[]', "[u'#disneyland', u'#disneyworld', u'#disney', u'#cool', u'#fun', u'#travel']", '[]', '[]', '[]', '[]', '[]', '[]', '[]', '[]', '[]', '[]', '[]', '[]', '[]', '[]', '[]', '[]', '[]', '[]', '[]', '[]', '[]', '[]', '[]', "[u'#pomebot']", "[u'#day1']", '[]', "[u'#healthyrecipes', u'#easyrecipes', u'#vegetarian', u'#cauliflower']", "[u'#tiedye', u'#machaneyehuda', u'#jerusalem', u'#streetstyle', u'#lularoesarah', u'#majesticaf', u'#funfashion', u'#bigsmile', u'#israel', u'#lularoe', u'#happyplace', u'#teamunicornwranglers', u'#fruit', u'#pomegranate', u'#shalom']", '[]', '[]', '[]', '[]', '[]', '[]', '[]', '[]', '[]', '[]', "[u'#france']", "[u'#perfumeoi', u'#fragrance', u'#etsy', u'#bathandbeauty', u'#clear', u'#christmas', u'#birthday']", '[]', '[]', "[u'#beets', u'#fennel', u'#paleoasfuck', u'#mixedgreens', u'#carrots', u'#piginapickle', u'#brisket', u'#pomegranate']", "[u'#etsygirlboss', u'#perfume', u'#livecolorfully', u'#scentoftheday', u'</t>
  </si>
  <si>
    <t>['[]', "[u'http://pbs.twimg.com/media/DwagRO7X4AAaq0F.jpg']", '[]', "[u'http://pbs.twimg.com/media/DxJzOJkX4AIG0iW.jpg']", '[]', '[]', '[]', '[]', '[]', '[]', '[]', '[]', '[]', '[]', '[]', '[]', '[]', '[]', '[]', '[]', '[]', '[]', '[]', '[]', '[]', "[u'http://pbs.twimg.com/media/Dxce8zXWkAEwoa3.jpg']", '[]', '[]', '[]', '[]', '[]', '[]', "[u'http://www.thesungazette.com/wp-content/uploads/2014/02/Tulare-crop.png']", '[]', "[u'https://northbaybiz.com/image/Mag_images_by_issue/2018/16_November_2018/Picks_4wines.jpg', u'https://northbaybiz.com/image/Mag_images_by_issue/2018/16_November_2018/Picks_glasses.jpg', u'https://northbaybiz.com/image/Mag_images_by_issue/2018/16_November_2018/Picks_CoppolaCans.jpg']", '[]', '[]', '[]', '[]', '[]', '[]', '[]', '[]', '[]', '[]', '[]', "[u'http://pbs.twimg.com/media/DwXDfA6W0AE6JVW.jpg']", '[]', '[]', '[]', '[]', '[]', "[u'http://pbs.twimg.com/media/DxnId9cWwAAJclq.jpg']", '[]', '[]', "[u'http://pbs.twimg.com/media/DwqeFqYXQAArVYL.jpg']", '[]', "[u'http://pbs.twimg.com/media/DwLYqI4XcAEKhuY.jpg']", "[u'http://pbs.twimg.com/tweet_video_thumb/DxURTwyX4AAtyOl.jpg']", '[]', '[]', '[]', '[]', '[]', '[]', "[u'http://pbs.twimg.com/media/Dxf4PE7XgAEaBt9.jpg']", "[u'http://pbs.twimg.com/tweet_video_thumb/DxONJHAXcAMPRU2.jpg']", '[]', '[]', '[]', "[u'http://pbs.twimg.com/media/Dw6vroXVYAAXkE1.jpg']", '[]', "[u'http://pbs.twimg.com/media/DyRNZQVUYAA3FL6.jpg']", "[u'http://pbs.twimg.com/media/DyLNRKBWoAAzddD.jpg']", '[]', '[]', '[]', '[]', '[]', '[]', '[]', '[]',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"[u'https://1.bp.blogspot.com/-nCKl5-X6MC0/XEHtC3l9nbI/AAAAAAAAfiA/1vPxlB82twQ56F25HkBCGQq1JVDN5H9XQCEwYBhgL/s1600/DSC_6315.jpg', u'https://3.bp.blogspot.com/-uwHIo7ZoWwo/XEHtCy1LR_I/AAAAAAAAfiE/xXNJ3CLaEaw7AIqlP0IpTwuoHLO6zdO-ACEwYBhgL/s1600/DSC_6319.jpg']", '[]', '[]', '[]', '[]', '[]', '[]', '[]', '[]', '[]', '[]', '[]', '[]', "[u'http://pbs.twimg.com/media/Dv8bq_hV4AA4o-S.jpg']", '[]', '[]', '[]', '[]', "[u'http://pbs.twimg.com/media/DxU_G1iXcAESnxi.jpg']", '[]', "[u'http://pbs.twimg.com/media/DxkZUzTW0AEOPWi.jpg']", '[]', "[u'http://pbs.twimg.com/media/Dw-M7ZqWoAEu3Mq.jpg']", '[]', "[u'http://pbs.twimg.com/media/DxND6QRWkAEM6uF.jpg']", '[]', '[]', '[]', '[]', '[]', '[]', '[]', '[]', '[]', '[]', '[]', '[]', '[]', "[u'http://pbs.twimg.com/media/Dx3DyWRX4AAlyBt.jpg']", '[]', "[u'http://pbs.twimg.com/media/Dxc73uIWwAAjknZ.jpg']", "[u'http://pbs.twimg.com/media/DwMhrnsX4AIlkVm.jpg']", '[]', '[]', '[]', '[]', '[]', '[]', '[]', '[]', '[]', '[]', '[]', '[]', '[]', '[]', '[]', '[]', '[]', '[]', '[]', '[]', '[]', '[]', '[]', '[]', '[]', "[u'http://pbs.twimg.com/media/DxuYyhtWoAEQBiw.jpg']", '[]', '[]', '[]', '[]', '[]', "[u'http://pbs.twimg.com/media/DwBwg24XcAA3Wpo.jpg']", "[u'http://pbs.twimg.com/media/DyPP_zrXgAABCam.jpg']", '[]', '[]', '[]', '[]', '[]', '[]', '[]', '[]', "[u'http://pbs.twimg.com/media/DxeImJwWsAEmwyf.jpg']", '[]', '[]', '[]', '[]', '[]', '[]', '[]', '[]', '[]', '[]', '[]', "[u'http://pbs.twimg.com/media/Dvyj3DaU0AANWrl.jpg']", '[]', '[]', '[]', '[]', '[]', '[]', '[]', '[]', '[]', '[]', "[u'http://pbs.twimg.com/media/DxBRx56XgAAsWo9.jpg']", "[u'http://pbs.twimg.com/media/DxyGeAPWoAATR2j.jpg']", "[u'http://pbs.twimg.com/media/DwF7IkUWoAA9rro.jpg']", '[]', '[]', '[]', '[]', "[u'http://pbs.twimg.com/media/Dxz4pLFWsAAEeuN.jpg']", '[]', "[u'http://pbs.twimg.com/media/DxcdqT_V4AEZZq-.jpg']", '[]', '[]', "[u'http://pbs.twimg.com/media/DxMlDRUW0AA1h1b.jpg']", "[u'http://pbs.twimg.com/media/Dvza5KxUwAILz2O.jpg']", '[]', "[u'http://pbs.twimg.com/media/DweX2xHXcAAYVnn.jpg']", '[]', "[u'http://pbs.twimg.com/media/Dw4bbZZU8AAr35j.jpg']", '[]', '[]', '[]', '[]', '[]', "[u'https://www.instash.com/wp-content/uploads/2019/01/mans-perfume.jpg', u'https://www.instash.com/wp-content/uploads/2019/01/bottle-of-perfume.jpg']", '[]', '[]', '[]', '[]', '[]', '[]', '[]', "[u'http://pbs.twimg.com/media/DxMkVlXXcAAoNAE.jpg']", '[]', '[]', '[]', "[u'http://pbs.twimg.com/media/DxDM5NQUUAAM2Ms.jpg']", "[u'http://pbs.twimg.com/media/DyHL-ztX0AAeKPQ.jpg']", "[u'http://pbs.twimg.com/media/DvyNddVWoAEWuEk.jpg']", '[]', '[]', '[]', '[]', '[]', '[]', '[]', '[]', '[]', '[]', '[]', '[]', '[]', '[]', '[]', '[]', "[u'http://pbs.twimg.com/media/DyAN-j2U8AA_YLT.jpg']", '[]', '[]', '[]', '[]', '[]', '[]', '[]', '[]', '[]', '[]', '[]', '[]', '[]', '[]', '[]', '[]', '[]', "[u'https://66.media.tumblr.com/a2bc7aec3e38f88a5a361d584e0ce47d/tumblr_petgchk7011wnay44o1_500.jpg', u'https://66.media.tumblr.com/1adc00800d9399d6ed979d26f56e161a/tumblr_petgchk7011wnay44o2_500.jpg']", '[]', '[]', '[]', "[u'http://pbs.twimg.com/media/DwLygDgVAAAPzv4.jpg']", '[]', '[]', "[u'http://pbs.twimg.com/media/DyRwQYSWsAACagQ.jpg']", "[u'http://pbs.twimg.com/media/DwkbbykWkAQd7t1.jpg']", '[]', '[]', '[]', '[]', '[]', '[]', '[]', '[]', '[]', '[]', "[u'http://pbs.twimg.com/media/DyA7RzzWwAIht7_.jpg']", '[]', '[]', "[u'http://pbs.twimg.com/media/DwVC79zXQAI_K5g.jpg']", '[]', '[]', '[]', '[]', '[]', '[]', '[]', '[]', "[u'https://3.bp.blogspot.com/-y_yabl_TmF0/XEXjNBXsJuI/AAAAAAAA-Yo/hliiL8TjT3o09gut33P5NivOHnMn-UG9wCLcBGAs/s1600/Conversation%2Bhearts%2B%25281%2529.png', u'https://1.bp.blogspot.com/-gqZ2Hqdm76g/XEXjJa0WahI/AAAAAAAA-Yk/1dJf9TWpHDgvs_W3azxPoYDuWtdbTYTRwCLcBGAs/s1600/Brachs%2BCandy%2Bpackaging%2B%25281%2529.png']",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 '[]', '[]', '[]', '[]', '[]', '[]', '[]', '[]', '[]', '[]', "[u'http://pbs.twimg.com/media/Dw9HlAtWoAImwpD.jpg']", '[]', "[u'http://pbs.twimg.com/media/DwFwxtGX0AAHk8D.jpg']", "[u'http://pbs.twimg.com/media/Dv1WI9QXgAEqmCy.jpg']", "[u'http://pbs.twimg.com/media/DwAn2IfX0AAXYVE.jpg']", '[]', '[]', "[u'http://pbs.twimg.com/media/DwKy7A5X4AIoCqR.jpg']", '[]', '[]', '[]', '[]', "[u'http://pbs.twimg.com/media/DwehBnCUcAYsKdH.jpg', u'http://pbs.twimg.com/media/DwehBnEVsAE1ti_.jpg']", '[]', '[]', '[]', '[]', '[]', '[]', '[]', '[]', '[]', '[]',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"[u'http://pbs.twimg.com/media/DxD6t--X0AIyiGv.jpg']", "[u'http://pbs.twimg.com/media/DxIjyqPX0AEeWSZ.jpg']", '[]', '[]', '[]', "[u'http://pbs.twimg.com/media/DwUxSDOW0AIuxPP.jpg']", "[u'http://pbs.twimg.com/ext_tw_video_thumb/1082096038138195968/pu/img/t-WJSynEP0gNGM3D.jpg']", "[u'http://pbs.twimg.com/tweet_video_thumb/DwkBvolXcAEKR_N.jpg']", '[]', '[]', '[]', '[]', '[]', '[]', '[]', '[]', '[]', '[]', '[]', '[]', '[]', '[]', "[u'http://pbs.twimg.com/tweet_video_thumb/DwmgCZUX4AAh6Rd.jpg']", '[]', "[u'http://pbs.twimg.com/media/DwT6v1GXgAA4prz.jpg']", '[]', '[]', '[]', '[]', '[]', '[]', '[]', '[]', '[]', '[]', '[]', '[]', '[]', '[]', '[]', '[]', "[u'http://pbs.twimg.com/media/DxHbw6rUYAEhtSA.jpg']", '[]', "[u'http://pbs.twimg.com/media/Dwz7_j5XgAA4e23.jpg']", '[]', "[u'http://pbs.twimg.com/media/DwkPEUiX0AARLc_.jpg']", '[]', '[]', '[]', '[]', '[]', '[]', '[]', '[]', '[]', '[]', '[]', '[]', '[]', "[u'http://pbs.twimg.com/media/Dw0OOu1UYAAfKvz.jpg']", '[]', '[]', "[u'http://pbs.twimg.com/media/Dv6hogmX4AEmuxl.jpg']", "[u'http://pbs.twimg.com/media/DwV1vh6XcAoyl8K.jpg']", '[]', '[]', '[]', '[]', '[]', '[]', '[]', '[]', '[]', '[]', '[]', '[]', '[]', '[]', "[u'http://pbs.twimg.com/media/DxUp-VqU0AEhIz_.jpg']", "[u'http://pbs.twimg.com/ext_tw_video_thumb/1084556071602176000/pu/img/WdbTs-uykshrDRAQ.jpg']", "[u'http://pbs.twimg.com/media/DxnP02oX4AAkygG.jpg']", '[]', '[]', '[]', '[]', '[]', '[]', '[]', '[]', '[]', '[]', '[]', '[]', '[]', '[]', "[u'http://pbs.twimg.com/tweet_video_thumb/DyBYzUdX0AA_pGF.jpg']", '[]', "[u'http://pbs.twimg.com/media/DyD8KdNU8AAGjU_.jpg']", '[]', '[]', "[u'https://lh3.googleusercontent.com/-9foaSH6SKXI/XEGEVSD0cNI/AAAAAAAAZIc/xEAh-Vy_-mQFT-SzpUpzdp-AKcG-oNL3wCJoC/w506-h750/001']",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 "[u'http://pbs.twimg.com/media/DyHRxwaX0AAA6ib.jpg']", "[u'http://pbs.twimg.com/media/Dwubb8WX0AE5Eie.jpg']", '[]', '[]', '[]', "[u'http://pbs.twimg.com/media/DxZtitJUwAAW_be.jpg', u'http://pbs.twimg.com/media/DxZtitJV4AAJEJD.jpg', u'http://pbs.twimg.com/media/DxZtitHV4AA208n.jpg']", "[u'http://pbs.twimg.com/tweet_video_thumb/Dwsr4K0XQAErw5D.jpg']", '[]', '[]', "[u'http://pbs.twimg.com/media/Dw-UsRIUUAAzc2F.jpg']", '[]', "[u'http://pbs.twimg.com/media/DwZ_t3-WkAAKTuW.jpg']", '[]', '[]', '[]', '[]', '[]', '[]', "[u'http://pbs.twimg.com/media/DwPuVy_UwAADq9A.jpg']",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"[u'http://pbs.twimg.com/media/Dv4qm2BX4AAkCuJ.jpg']", "[u'http://pbs.twimg.com/tweet_video_thumb/DvzvVO0UYAA6gNi.jpg']", '[]', '[]', '[]', '[]', '[]', '[]', '[]', '[]', "[u'http://pbs.twimg.com/media/Dx-wbS3VsAA-ZT1.jpg']", '[]', "[u'http://pbs.twimg.com/media/Dwgj7MXUcAAh9kV.jpg']", '[]', '[]', "[u'http://pbs.twimg.com/media/Dxtery5W0AAkB8w.jpg']", '[]', "[u'http://pbs.twimg.com/media/Dxi_PTYX4AAJKJa.jpg', u'http://pbs.twimg.com/media/Dxi_RPbWkAM4Kz9.jpg']", '[]', '[]', "[u'http://pbs.twimg.com/media/Dxoo42PX4AEQwwN.jpg']", '[]', '[]', '[]', "[u'https://www.beyondthecreek.com/wp-content/uploads/2019/01/lavosh-lafayette-outside-pre.jpg']", '[]', '[]', '[]', '[]', '[]', '[]', '[]', '[]', '[]', "[u'http://pbs.twimg.com/media/DxDEoqHWsAAFzYj.jpg']", '[]', '[]', '[]', '[]', "[u'http://pbs.twimg.com/media/Dwm_2rGUcAALr__.jpg']", '[]', '[]', '[]', "[u'http://pbs.twimg.com/media/DwBo3sEUYAE0ZKp.jpg']", '[]', '[]', "[u'http://pbs.twimg.com/tweet_video_thumb/DwBBZPkWoAASrUE.jpg']", "[u'http://pbs.twimg.com/media/DwhDcKOX4AI8IlT.jpg']", '[]', '[]', '[]', '[]', '[]', '[]', '[]', "[u'http://pbs.twimg.com/media/Dx6amMyWkAAjOwr.jpg']", "[u'http://pbs.twimg.com/media/DyDFTYzXQAYz_xF.jpg']", '[]', '[]', '[]', '[]', "[u'http://pbs.twimg.com/media/DwPudKPU0AA5WJm.jpg']", "[u'http://pbs.twimg.com/ext_tw_video_thumb/1090695946206359554/pu/img/eAsJJq3A6kZJ9LBq.jpg']", "[u'http://pbs.twimg.com/media/DxTYWiSVAAA36kO.jpg']",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"[u'http://pbs.twimg.com/media/DweL2iIXcAEdMhX.jpg']", '[]', '[]', "[u'http://pbs.twimg.com/media/DxmbkbcW0AAeDDa.jpg']", '[]', '[]', '[]', '[]', '[]', '[]', '[]', '[]', '[]', '[]', '[]', '[]', "[u'http://pbs.twimg.com/media/Dwb4Ox5WwAAkd6x.jpg']", '[]', '[]', "[u'http://pbs.twimg.com/media/DwnpIk7WwAEl-gQ.jpg']", '[]', '[]', "[u'http://pbs.twimg.com/media/DxCFvyAV4AE6Ygr.jpg']", '[]', '[]', '[]', '[]', '[]', "[u'https://lgbtqnation-assets.s3.amazonaws.com/assets/2019/01/POMad-500x260.png']", '[]', '[]', '[]', '[]', '[]', '[]', '[]', '[]', "[u'http://pbs.twimg.com/tweet_video_thumb/DyPBBOBWoAAmYC2.jpg']", '[]', '[]', '[]', '[]', '[]', '[]', '[]', '[]', '[]', '[]', '[]', '[]', "[u'http://pbs.twimg.com/media/DxvMTVUVsAAsWrh.jpg']", "[u'http://pbs.twimg.com/media/DwV0IxuUUAEv3Yg.jpg']", '[]', '[]', '[]', '[]', '[]', '[]', "[u'http://pbs.twimg.com/ext_tw_video_thumb/1080558131745304576/pu/img/fKfYIBBsqKvhUrWZ.jpg']", '[]', "[u'https://4.bp.blogspot.com/-zU550cIESSY/XFIH4qcbJ5I/AAAAAAAAds0/Ju78dTDvCUUw-SFAuntNeH__WRXXcJhGwCLcBGAs/s400/2.png', u'https://2.bp.blogspot.com/-6b7r1sL_yR8/XFIIEvvjEZI/AAAAAAAAds4/O8VkSsX-ZtA6lGsJ3FbvHK6OUAO-xmTeQCLcBGAs/s400/5.jpg', u'https://4.bp.blogspot.com/-kda6WZGFgl8/XFIIZbDIGRI/AAAAAAAAdtA/mdAHgf7hO180pMsTxCYKFHp_KIl2g2fDACLcBGAs/s400/3.png', u'https://1.bp.blogspot.com/-VB5O1hc-eEE/XFILWQPzOGI/AAAAAAAAdtM/krQaSHhgQ54y4UvtIFYy7uZQZA29UaIRACLcBGAs/s400/1.jpg', u'http://feeds.feedburner.com/~r/DragonflySweetnest/~4/4O3Rb6MRgSA']", '[]', "[u'https://patch.com/img/cdn/assets/layout/p_logo_black_full.svg?width=577']", "[u'https://media.perfumerflavorist.com/images/pf_malone_lead_11419.jpg']", '[]', '[]', '[]', '[]', '[]', "[u'http://pbs.twimg.com/media/Dwobb3qVAAEET1m.jpg']", "[u'http://pbs.twimg.com/media/Dwu4w0QXQAEP7qx.jpg']", '[]', '[]', '[]', "[u'http://pbs.twimg.com/media/DwA26YwWsAAin30.jpg']", '[]', '[]', "[u'http://pbs.twimg.com/media/Dwra6ZNX4AAvxBd.jpg']", '[]', '[]', '[]', "[u'http://pbs.twimg.com/media/DxDZ4xdUYAAhm8u.jpg']", '[]', '[]', '[]', '[]', '[]', '[]', '[]', '[]', '[]', '[]', '[]', '[]', "[u'http://pbs.twimg.com/media/DxIk1jAVYAASNZc.jpg']", "[u'http://pbs.twimg.com/media/Dw3rYibWwAAgL6M.jpg']", '[]', '[]', '[]', '[]', '[]', '[]', '[]', "[u'http://pbs.twimg.com/media/DwGvcT5WsAAgZo5.jpg']", '[]', '[]', "[u'http://pbs.twimg.com/media/DxYg5Z7WsAAhS59.jpg']", '[]', '[]', '[]', '[]', '[]', '[]', '[]', '[]', '[]', '[]', '[]', '[]', '[]', '[]', '[]', '[]', '[]', "[u'http://pbs.twimg.com/media/Dw_YvXXV4AE-AY5.jpg']", '[]', '[]', '[]', "[u'https://img-s-msn-com.akamaized.net/tenant/amp/entityid/BBS5DJO.img?h=416&amp;amp;w=799&amp;amp;m=6&amp;amp;q=60&amp;amp;u=t&amp;amp;o=f&amp;amp;l=f']", '[]', '[]', '[]', '[]', '[]', '[]', '[]', '[]', '[]', '[]', '[]', '[]', '[]', '[]', '[]', "[u'http://pbs.twimg.com/media/Dv6UDh-XQAA8ZUO.jpg', u'http://pbs.twimg.com/media/Dv6UkCXX4AEnZt1.jpg', u'http://pbs.twimg.com/media/Dv6UlxVWsAIYI3t.jpg', u'http://pbs.twimg.com/media/Dv6UvMhW0AAPEj2.jpg']", '[]', '[]', "[u'http://pbs.twimg.com/media/Dv_6GR4UcAInn_k.jpg']", '[]', '[]', "[u'http://pbs.twimg.com/media/DxLGJb0UcAAUZkk.jpg', u'http://pbs.twimg.com/media/DxLGK9lVAAEVbn3.jpg']", "[u'http://pbs.twimg.com/media/DyGme_3XgAI2Vb5.jpg']", "[u'http://pbs.twimg.com/media/DwrkN-FUYAEjKPb.jpg']", '[]', '[]', '[]', '[]', "[u'http://pbs.twimg.com/ext_tw_video_thumb/1083877445466492936/pu/img/QercWoJMXS70ubx2.jpg']", '[]', "[u'http://pbs.twimg.com/media/Dw2600WW0AAO72I.jpg', u'http://pbs.twimg.com/media/Dw2600VWsAAMcyI.jpg', u'http://pbs.twimg.com/media/Dw2600YWsAE6zpM.jpg', u'http://pbs.twimg.com/media/Dw2600XXQAAyrx-.jpg']", '[]', "[u'http://pbs.twimg.com/media/Dx9byPGV4AAVzjM.jpg']", '[]', '[]', '[]', '[]', '[]', '[]', '[]', '[]', '[]', '[]', "[u'https://66.media.tumblr.com/125447993dc7700a44cc7676347e8228/tumblr_plbtvu0SBB1s8zevwo1_500.jpg']", '[]', '[]', '[]', '[]', '[]', '[]', '[]', "[u'http://pbs.twimg.com/media/DxoOV6ZXgAI3wRf.jpg']", '[]', "[u'http://pbs.twimg.com/ext_tw_video_thumb/1085358844275032064/pu/img/FMQZeVj4Xc30VJxC.jpg']", "[u'http://pbs.twimg.com/media/B0lWcRtCEAAmRpM.jpg']", '[]', "[u'http://pbs.twimg.com/media/DwA26YwWsAAin30.jpg']", '[]', '[]', '[]', '[]', '[]', "[u'http://pbs.twimg.com/media/Dx7dqN2V4AA3Ev8.jpg']", "[u'http://pbs.twimg.com/media/Dw2FSZdX4AACheQ.jpg']", '[]', '[]', '[]', "[u'http://pbs.twimg.com/media/DxTNQG_UYAAgdKd.jpg']", '[]', '[]', '[]', '[]', '[]', "[u'http://pbs.twimg.com/media/DxPtEjjVYAApPnX.jpg', u'http://pbs.twimg.com/media/DxPtEjiUYAIoNYJ.jpg', u'http://pbs.twimg.com/media/DxPtEjjV4AEFgL_.jpg']", '[]', '[]', '[]', '[]', '[]', '[]', '[]', '[]', '[]', '[]', "[u'https://img.evbuc.com/https://cdn.evbuc.com/images/54916267/253137197885/1/original.20190110-105347?h=200&amp;amp;w=450&amp;amp;auto=compress&amp;amp;rect=0%252C671%252C4896%252C2448&amp;amp;s=27be81dbcec40846992da92e0b749ea1']", '[]', '[]', '[]', '[]', '[]', '[]', "[u'https://imgix.romper.com/uploads/image/2019/1/30/84d9516a-3122-4691-9b5d-43fe1758c990-00079400462213-1405177-pngpngulenscale320x320.png?w=610&amp;amp;fit=max&amp;amp;auto=format&amp;amp;q=70']", '[]', '[]', '[]', "[u'http://pbs.twimg.com/media/DxBjfsXVsAUqID3.jpg']", '[]', '[]', '[]', '[]', '[]', '[]', "[u'http://pbs.twimg.com/media/Duryes7W0AAJSdA.jpg']", '[]', "[u'http://pbs.twimg.com/media/Dv86iSsVAAAHk7E.jpg']", '[]', "[u'http://pbs.twimg.com/media/Dv_5vIGXQAEA8yy.jpg']", '[]', '[]', '[]', '[]', '[]', "[u'http://pbs.twimg.com/media/DxoIxC8WkAgW6MU.jpg']", '[]', '[]', '[]', "[u'http://pbs.twimg.com/media/DxJNIJGWkAc4ZQX.jpg']", '[]', '[]', '[]', '[]', '[]', '[]', '[]', '[]', '[]', '[]', "[u'https://scontent.cdninstagram.com/vp/596c64b4aeba7e9212714199b17d14de/5CE6BBDF/t51.2885-15/sh0.08/e35/s640x640/49599979_224368085168359_3185257084901443532_n.jpg?_nc_ht=scontent.cdninstagram.com']",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"[u'http://pbs.twimg.com/media/Dwayw-5U8AAe0Ir.jpg']", '[]', '[]', '[]', '[]', '[]', "[u'http://pbs.twimg.com/media/DxTlpuNUUAA8lSk.jpg']", "[u'http://pbs.twimg.com/media/Dv2IUwaXgAAbTgm.jpg']", "[u'http://pbs.twimg.com/media/Dw-TaDYV4AUFJiS.jpg', u'http://pbs.twimg.com/media/Dw-TaWbUUAAS1nn.jpg', u'http://pbs.twimg.com/media/Dw-TawmUYAA67Ag.jpg', u'http://pbs.twimg.com/media/Dw-TbJ1U8AAx0Uk.jpg']", '[]', '[]', '[]', '[]', "[u'http://pbs.twimg.com/media/DxEa02_VYAA3I5_.jpg', u'http://pbs.twimg.com/media/DxEa028VYAAH8gO.jpg']", '[]', '[]', '[]', "[u'http://pbs.twimg.com/media/Dwu660qWsAAkICA.jpg']", '[]', '[]', '[]', '[]', '[]', '[]', '[]', '[]', '[]', '[]', "[u'http://pbs.twimg.com/media/Dw6VCnFXcAMWvKZ.jpg']", '[]', "[u'http://www.drinkmemag.com/wp-content/uploads/2019/01/prohibition-1022x600.jpg']", '[]', '[]', '[]',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"[u'http://pbs.twimg.com/media/DwcKZRpV4AAxkYT.jpg']", "[u'http://pbs.twimg.com/media/DwBk0M3V4AAdiAp.jpg']", "[u'http://pbs.twimg.com/media/DwWmyJzUUAAyuwc.jpg']", '[]', '[]', '[]', '[]', "[u'http://pbs.twimg.com/media/Dw92sW2WoAA8OJH.jpg', u'http://pbs.twimg.com/media/Dw92sWwX4AAiPdD.jpg']", "[u'http://pbs.twimg.com/media/Dw0uly6WkAEvxxi.jpg']", "[u'http://pbs.twimg.com/media/DyGfyMbWwAAVO_Y.jpg']", '[]', "[u'http://pbs.twimg.com/media/DwfHO2UX4AIMlHh.jpg']", "[u'http://pbs.twimg.com/media/Dv-h_7jVsAEWq_F.jpg']", '[]', '[]', '[]', '[]', "[u'http://pbs.twim</t>
  </si>
  <si>
    <t xml:space="preserve">['I have spent many years making fun of this restaurant because an old roommate called it a hipster place. She basically told us it was the cool place to go. She was a trend chaser and so I just constantly made fun of it. I had never eaten here until the boyfriend asked if we could go for his birthday because they have the area for you to eat your dinner with your dog and now that we have a dog we want to spend as much time as we can with her. Though our first trip we ended up not bringing her because it was far too cold to sit outside. When we got to the restaurant we realized that maybe we might have not hated sitting outside because they had the heated areas of the patio and I think we might have been ok to sit out their but we were both happy to sit indoors and eat delicious food. We both ordered drinks. He ordered beer and I ordered the flight of Sangria. The flight was a lot of alcohol I was actually expecting smaller glasses for each flavor. I didn’t end up finishing my drinks. There was a pomegranate, a berry and a peach flavored Sangria. They came in a cute little set with little tags showing me what each of the drinks are flavored. I did not like the pomegranate drink at all. It is funny because it ended up being the one I completely finished because I didn’t want to waste it. The next flavor up was the berry. It was ok. Not a great berry Sangria drink. I was hoping it would be a great flavor. It’s not the worst though. Then there was the peach flavor. It was by far the best flavor and ends up being my favorite. I love peach in general but I was very happy with it. The next time we go I will order just the peach sangria. I love sangrias and I hope that they decide to make more flavors in the future because I would enjoy trying more flavors. Then we ordered our food. He had already decided that he wanted the Blue Cheese smothered Ribeye. I had looked through the menu when he told me this is where he wanted to go for dinner and found that I wanted to try the Meatloaf because I love meatloaf. It was so delicious. He ate his ribeye way faster then I finished my food. The meatloaf was wrapped in bacon and is over a plate of mashed potatoes and some veggies. It was the right match of flavors for everything. The sauce and the meat were perfectly touched and each bite was a delight. I would gladly eat that meal again and I will definitely eat it again the next time we go with the puppy. The cool thing about the restaurant is they have a dog menu so that your dog can eat with you while you are enjoying your drinks and dinner.', '30$ for 180mls *** 3mg only ***\n\nDNA Vapor Variety Pack 3x60ml Vape Juice\nPompaya: Juicy pomegranate and rare papaya coalesce to create a refreshing and tropical… instagram.com/againstallodds…', 'All Hail the Great Pomegranate &lt;3 #PomeBot', "@SaraKatch White, pomegranate green and matcha with almond milk :)\n\nI LOVE all kinds of tea though, chamomile being my only exception. I'm a sucker for all dem flavours", "For @ELEMENTALSNEYK she made a apple pomegranate pie for Valentine's day. The small ones was packeted enough to feed more than his heads.\n\nThe large pies were made to share with his friends or uhm.. Fellow heads. pic.twitter.com/wd3Mhogqch", 'Good weather in Greece the last days and producers begin fertilization at citrus trees, pomegranate trees and few flower plants! Also they do a service at their chainsaws!!!!', 'I just threw a swig of Tropicana pomegranate blueberry juice over some lemonade, and... pic.twitter.com/yieqfR7sAF', 'Fav drink — Alcohol ? Soda, juice?  \nWhiskey \nCoors light \nDr.pepper \nPomegranate curiouscat.me/DaryanSelcuk/p…', '@rapacixus drank a pomegranate flavored drink just a couple minutes ago and thought “damn.... pussy tasting like this would be some other shit”', 'Vegan food is expensive. In fact it costs more to eat healthy. I hate it 👎. A damn bag of cherries can run you $8.00 or more. 1 Pomegranate $4.00 #TheStory', 'Cocktail with pomegranate juice by Seva_blsv pic.twitter.com/xxzFdd9LlP', 'Citrus Salad With Red Radicchio and Pomegranate Dressing bit.ly/2tF0dxS', '@jennyrossity @JenWilliamsMEN Our kitchen sink at work has always got blocked up periodically by the remains of takeaway meals. It used to be curries. Now it’s quinoa, pomegranate seeds, coffee grounds and sometimes a full set of 6 blueberries, one in each of the holes in the plug hole.', '"Starter at A Taste of Romance at @lissard.estate ... White Wine Poached Mini Pear with Baked Walnut Crumb, Pomegranate Seeds, Goats Cheese Snow, Quince Jelly, Thyme &amp; Cranberry Dressing"\n🍐 \n See full review by @flavour.ie on Instagram or Facebook pic.twitter.com/tMQS0BHuBN', '@Oloni Pom pomegranate juice / Motrin (800) / heating pad', 'Come and see one of my personal favorites from Shaklee! Our Shaklee Pomegranate Energy Tea tastes amazing and it’s full of healthiness. The tea is a lightly sweetened blend of green,… instagram.com/p/BttAY0ZB9Xo/…', 'WHY ON EARTH DOES JAMIE OLIVER RUIN AN ASIAN SALAD! WITH FUKKIN POMEGRANATE SEEDS! THATS PUSHING MY IDEALS JAMIE? (Ep 67)', 'VIVIX is part of my morning routine.Shaklee 180 Energizing Tea is my favorite drink for a stressful afternoon. I love pomegranate flavor. my.sociabble.com/VxwP8GuQmg', 'Red velvet eggs benedict with kale, pulled pork, asparagus and pomegranate\n\n#eggsbenedict #croissant #croissantsandwich #redvelvet #socialhideout #waterloo #sydney_insta #sydneyeats… instagram.com/p/BuKm3dcBt56/…', 'Plump and pamper your lips with Beyond Color Lipstick for your dream pout. Jojoba oil and pomegranate extract moisturize your lips, while caffeine makes them appear fuller!\xa0💋🤗💋\n#Avon #Lips #Gloss #MyFav! \n\ngo.youravon.com/3bcbtv pic.twitter.com/vgJkpiarkG', 'Thanks for the chicken advice.  Ours tonight is chicken wrapped in prosciutto with a mustard and sour cream sauce together with a grain and pomegranate salad.', '@highstreetdeli And sorry in turn that I missed this! Very happy with my Deli haul, as ever. Would you believe I found rose harissa in Morissons! And pomegranate molasses in Cracked Wheat Welshpool, referred by the Newtown shop - thank you for that tip, what a wonderful discovery!', 'A Palestinian Pomegranate Cake to Celebrate Life pic.twitter.com/f5BnOlLs4Y', 'Someone recognized me today from being featured on pomegranate cafe’s Instagram page. 😂😂😂', 'Info: #Pomegranate is quite good 4 you, n is especially #heart/artery #healthy. Use it regularly in #smoothies. By bit.ly/1CXUNtf', 'As a couple you should own:\nA raisin\nA grape\nAn apricot\nA pomegranate\nA bowl of chitterlings\nTwo bananas\nThree Hershey bars\nAn RC Co. Cola\nA radio tuned to the Grand ole opry\nA Mad magazine\nThe lyrics to "does your chewing gum lose it\'s flavor?"', 'Check out Pier I POMEGRANATE White Soup Bowls, ITALY  6 avail #Pier1 ebay.us/ddv4E6 via @eBay', '@LemonKiwi_ Pomegranate green tea&gt;&gt;&gt;', 'joey- *leaves for mission in two days*... *spends $10 on pomegranate juice at kroger* #yolo', '#bequia #dorisfreshfood.com when Banoffi is twisted with pomegranate &amp; raspberries. Loving what’s grown in the grenadines. pic.twitter.com/vIzwaHmzFK', "jojo walked so ariana could run and that's the pomegranate raspberry green tea", 'No love like self love mama. This @mamaearthindia day cream enriched with pomegranate &amp; moringa oil, is not hypoallergenic but also has 8 hr SPF. As all other mamaearth products, it is… instagram.com/p/BtwAXhFl1zE/…', 'If you can’t get kids to eat their pomegranate seeds, try telling them they’re pickled baby teeth.', '@KayAyDowling Hope you feel better soon! My roommate made me a fancy tea last time I had the flu and it actually helped although it was probably all placebo effect but still, it was delicious: \n- pomegranate green tea \n- fresh lemon \n- tons of honey 🍯', 'Are you looking for a delicious #mocktail recipe to cap off #DryJanuary? This Pomegranate Spritzer recipe is the perfect non-alcoholic way to celebrate your achievements! #nonalcoholic #spritzer #celebrate buff.ly/2RlXbrT pic.twitter.com/56X6p82Mvx', '@catcallfilms Pomegranate is a perfect summer fruit I don’t know why she treats us this way', '@BBolander You could probably make something like cake pops with pomegranate seeds? Or a giant one of actual cake and maraschino cherries?', 'This raspberry pomegranate juice making my nipples erect', 'There was this 100% real juice pomegranate blueberry and other fruits mix made by minute maid that I drank by the gallon. Like 3 or 4 a week. Then I had a harder time finding them for like a month and then they disappeared.', "I've been a diehard fan of the game for quite some time now, racking up 100+ hours in the past few months. I'm in year 5, and I've been taking the game slow throughout the entire period. But I'm seeing that money can make life easier, and I need sme more of it. I need help, but let me explain what I've got going on: - Greenhouse is full of Ancient Fruit and Pomegranate trees - Married, house has a kids room and not the cellar upgrade. - I have 3 coops, 2 barns, 2 sheds. 14 chickens, 10 ducks, 8 rabbits, 12 cows, 6 goats, 2 sheep. Sheds are full of mayo machines, cheese machines, preservative bins, kegs, furnaces, etc. - 8 plots of 6x9 land with Quality Sprinklers watering. - Trying to farm Iridium, but need help with that as well. I'm trying to get my farm a bit better, and I need cash. This setup has been in use for a year in-game, and I'm barely hitting 150k. Need some help to properly get more cash because I have an Iridium idea that I want to try out, but it costs money to but stone. Also, can someone tell me a good food item with bunches of luck increase? Thanks for reading, please drop some tips below!", 'I have not. I have the .25 pod with a pomegranate juice.', 'As a juice guy, can second that. Pure pomegranate or pure grape are amazing but rare and expensive.', '*sniff sniff* mmm peach, and *sniff sniff* pomegranate, *sniff* grapefruit, *sniff* mango, *sniff* cucumber. Girl, how many shampoos do you use? *sniff* coconut, *sniff* is that my lavender shampoo!?', 'Pomegranate Design Earring\xa0\xa0by YorukCollection', 'All Hail the Great Pomegranate &lt;3 #PomeBot', 'All Hail the Great Pomegranate &lt;3 #PomeBot', 'A Palestinian Pomegranate Cake to Celebrate Life sfgate.com/food/food52/ar… via @SFGate', "@AngrierWHStaff what's for dinner tonight?\n\ni am sipping a nice pomegranate martini in a frozen crystal up glass cuz your Tweet tonight give me hope we are reaching the Endgame.", 'Feisty Spiced Lamb Chops over Beer Butter Carrot Purée &amp; Pomegranate Reduction \n.\n.\nBirthday Dinner Vibes\n.\n.\nThank you @kortnihope for trusting the #FeistySquad with your Husbands 29th Birthday Dinner. It was a... facebook.com/24731982529962…', 'Drinking a Mindshaker w/ Pomegranate &amp; Pineapple by @NewGloryBrewery - untp.beer/s/c714166058', 'This one is actually black current not pomegranate but is super tasty. More current than orange though. - Drinking an Old Pro Tee Time With Blood Orange And Pomegranate by @unionbrewing at @maxstaphouse  — untp.beer/s/c714238312', 'What Y’all Sipping On Tonight?\n\nRaspberry Pomegranate Tea pic.twitter.com/W6iRDwrDPB', "Nobody knows how to pour perfume on quite like teenage girls. \n\nThis morning I'm leaving work smelling like Sparkling Pomegranate, Champagne Pop, Winter Night, and Vanilla Mint all for free", '@booboobunn Sometime go to Oleana in Cambridge and get their olives. They are fat green briny olives in a sweet walnut sauce with pomegranate seeds. They are a revelation', 'Drinking a Pomegranate IPA by @GBrewHouseAK at @gbrewhouseak — untp.beer/s/c716946634', '@_le_sim_ That looks lovely. I use dried pomegranate seeds more than fresh ones but I imagine these would taste great too.', 'Pomegranate green tea baby you are my everything 👌🏼🤪', '@WayneDupreeShow I’m sure the masses of MAGA hat wearing patriots waiting outside to eat...\n\n “DELICATA SQUASH &amp; KALE SALAD - Apples, pomegranate, watermelon radish, candied walnuts, cider vinaigrette, Manchego” \n\n...will be so disappointed.', '@KaimTime Pomegranate lotion', 'I literally get everything grapefruit or pomegranate flavored while Joseph is gone cause it reminds me of him.....I DONT EVEN LIKE GRAPEFRUIT OR POMEGRANATE', 'i’ve only eaten some bread and pomegranate seeds today where the hell is my appetite my anxiety makes me feel sick pic.twitter.com/hAU9gEKjrK', '“A blood orange would be a beautiful final meal. There was a pomegranate tree in a neighbor’s backyard I remember eating at around age 5—maybe I’d like that again.”', 'What @TheRogueEnergy flavor is fueling your day. Mine is a 50/50 mix of blue raspberry and berry pomegranate pic.twitter.com/S9XpUg4Zxi', "Hey, are u feeling yearning? Try our today's special yellow tan chin with hot sauce and pomegranate, then you will feel vague.", 'Soaps Now Availabe\nPomegranate Soap, Black Scrub Soap, Sweet Orange Soap, Sweet Tea Soap\nnico-nine.com pic.twitter.com/MZJwkcaHgD', 'Why am I just now eating pomegranate seeds?!? These are FYEEEE🔥', 'Excited to share the latest addition to my #etsy shop: MIDNIGHT POMEGRANATE Lotion Head to Toe Body Moisturizing Skin Softening Healing Hydrating BBW Type Dupe Orange Cinnamon Vanilla Scent etsy.me/2WThsJ1 #bathandbeauty #birthday #mothersday #bodylotion #moist pic.twitter.com/VNhWrzlAPb', '@_alhxo @heatherxstarrr @mskellatayy Like a mud mask. I like the pomegranate one u can find at walmart', 'We enjoyed this just inside the recommended drinking window - I’m not patient when it comes to holding wine. I was very nervous when I removed the capsule to find what looked to be a moldy cork.\xa0 It was dry and broke off when I opened it, but the wine was clean and unaffected. Straight from Piedmonte, this wine is a pretty, translucent ruby on the eyes.\xa0 The aromas show a nose of cherry with dried leaf, petal and pomegranate. The palate is dry with powdery tannins, some fresh and lightly developed fruit - strawberry and red plum - and significant dried grass, tarragon and cedar with dried rose petals. WSET Very Good, and available worldwide.', '...house margaritas all day. Chili’s: Get a Cuervo Blue Margarita, Tropical Sunrise Margarita or Blueberry and Pomegranate Margarita for $5 each. You can also get the Grand Romance Margarita for $5 all month long. Chimy’s Cerveceria: Get $1 off margaritas. Chuy’s: Drink specials all day on the Frozen Blackberry ’Rita, Top Shelf Skinny ’Rita, Pink...', 'New York pizza, a pomegranate, and a burger/fries', 'How did you get the pomegranate in the buttercream? And is it only in the red frosting? Cuz the rest is not red...', "Green shakshuka is pretty awesome, too. I did Jamie Oliver's, and it was really good. We also like kale salad with acorn squash, red or sweet onions, pomegranate seeds, goat cheese, pepitas and balsamic vinegar (ideally a fancy one like Cara Cara balsamic). So tasty, my 6 year old gobbles it up. (The 9 year old doesn't like acorn squash, but she likes the rest of it). We also like stuffed sweet potato a lot. Not sure how low-carb it is, but it is super tasty. Cook the sweet potato, then top with whatever you want. My preference is kale, red onions, red bell pepper, feta, avocado and a lemon tahini dressing. Oh, and zaatar. It's also good twice-baked with Mexican seasonings, chicken, veggies, and cheddar, with guacamole on top.", 'I was using a flavor called POM POM. It’s like a pomegranate mix. Wasn’t to bad.', "Definitely should look more to the original greek mythology story...Persephone was kidnapped and then tricked by Hades into eating 6 seeds from a pomegranate in the Underworld. So when her mother went to the Pantheon to complain and get her daughter back, Hades said that Persephone had eaten the fruit of the Underworld and was now his. Since she only ate 6 seeds, she now spends 6 months in the Underworld and 6 months on Earth. That's why we have the seasons; because her mother is so devastated at the loss of her daughter for 6 months, we have a period of no growth/fruitfulness. I think I'm recalling that correctly. As far as I know, she is an unwilling Queen of the Underworld.", 'Would look sick with pomegranate juice.', 'My local cornershop drink selection is on point. I used to be all about the rubicon mango or carribean crush. Now im grabbing the imported fantas.strawberry kiwi fanta, raspberry pomegranate. Barr limeade and tropical are decent too', '@VerErotica @DevegaVienna @VenusDialogues In #ancientGreece, saffron, pomegranate juice, and lentil beans were thought to be aphrodisiacs while lettuce was thought to induce impotence:\n\n"Don\'t put lettuce on the table before me, wife, or you will have only yourself to blame."', 'Just straight watery pomegranate juice. A little sticky sweet finish, but juicy - Drinking a Schöfferhofer Granatapfel / Pomegranate by Radeberger Gruppe @ Hudson Hills Beer Place  — untp.beer/s/c714919991', "This week's specials! \nScallop ceviche w jalapeño, raddish, pomegranate &amp; eschallots. \nTostadas topped w juicy pulled pork, pico de gallo and pickled onion. \nTo finish, Raspberry cheesecake w choc coookie &amp;... facebook.com/43298953339855…", "@Superherologist @JennaBusch since i can't watch the Oscars...\nguess what i'm watching with my Caesar Shrimp Salad...\n&amp;..\nPomegranate Martini...\n\ncome on. \nguess.\n\nfirst one doesn't count! 😆", 'Here is a simple, delicious way to pack some protein in at breakfast time. Since pomegranate season has ended, try using frozen berries in this 3-ingredient dish. goo.gl/Yzqs8E pic.twitter.com/57hJal6bZb', 'I’ve gained so much weight on this high dose pred that even my jeggings are uncomfortably tight 🙈 I’m sharing this while laying in bed eating a cupcake and pomegranate seeds. pic.twitter.com/LDGKGhV5WU', '@TropicSkincare I #hydrate from the #inside with vitaminwater\ntwitter.com/vwCLiF/status/…\n#moisture #moisturizing #pomegranate #sterols #lupin', '@gunnarhalley @markets Happy to see this Gunnar,Maple Hill is my #1, 2, and 3 favorite yogurt, every morning with the pomegranate seeds and granola.', 'TURMERIC ROOT INFUSED BODY LOTION back in stock today. 8Oz TTD160.00\n\nSugar Mandarin\nLove \nPomegranate \nJapanese Cherry Blossom facebook.com/tstlll/videos/…', 'is it even possible to deseed a pomegranate without it looking like a murder has been committed in my kitchen ??', 'Enjoying a very yummy pre-game Pomegranate Paradise from @JambaJuice as I try and finish my homework before kick-off!! #SuperBowl', 'A great Bordeaux tonight: Ducru-Beaucaillou’s 2nd wine from 2010 shows earthy aromas of cedar, cigar box with a finish of coffee, licorice and pomegranate #stjulien #ducrubeaucaillou… instagram.com/p/BuAQLN7HNEs/…', 'Come see us in La Jolla Farmers Market today and pick up some of our delicious Fig and Pomegranate balsamic vinaigrettes! We also have our amazing gift boxes for your friends and family! Come on down and see George and his grandson! — feeling... facebook.com/229714375475/p…', 'Tried pomegranate seeds for the first time today. Why have y’all been lying acting like they’re something wonderful?!?!? I seriously feel betrayed. Like eating fruit flavored rocks 🗿', 'Eating pomegranate seeds is like eating little tiny fruit teeth', 'Excited to share the latest addition to my #etsy shop: Sparkling Pomegranate Scented Wax Melts etsy.me/2S8dTjE pic.twitter.com/R8lsef8vH2', '...that burst from the fresher than fresh produce and the delicious sauces. The Fattoush – with crisp radishes, lettuce and cucumbers, juicy orange and tangy pomegranate with a tangerine dressing was the first plate out and rated number one with both of us! Sweet Potato Spanakopita was next, and came in second!! Like little birds nests atop...', "Originally Posted by DjinTonic The full text isn't free for those without access (me). \nI should be able to get the full text this week. \nPomegranate seeds are a pain to eat. \nThere are many pounds of them in a jar of juice DjinTonic; You may try blending them (using a high speed blender like Vitamix) along with the juice. \nTim", 'Mountain dew white out, I did some research a while ago and I found that it was discontinued. Blueberry pomegranate Gatorade was also a drink I miss', 'Pomegranate tea, peppermint, lavender, and the smell of bread just as it comes out of the oven.', 'Trapped on a tropical island with nowhere to go, The survivors eventually had to go search for food. Two of the crew members came back carrying a few hairy oval shaped things. They looked like black coconuts. “We found some weird looking coconuts over there, we figured we would open them up and see what’s inside.” The Chief looked at them with distaste, “I think I’ll be fine...” Barrett grabbed his hatchet and and a coconut and walked over to a stump. He proceeded to hack it open. “I don’t know guys, it’s black inside.” He looked almost ready to puke. The crew man looked closer, they look like pomegranate seeds, the little sacks. And it smells delicious!” “Be my guest and try it...” The crewman hesitantly scooped some out and sniffed. It did smell really sweet. He swallowed them and chewed a bit, “That was smooth, these are delicious! I wonder what they are? They must be native to these parts.” Barrett and the other crew man grabbed some as well and downed them. Their looks went from cringing disgust to pleasantly impressed. They greedily ate it up. The others went to get some but it was all gone. They were waiting for their own. Samantha was impatient, “Well hurry up and open another one!” Barrett was about to obliged when he sneezed out something black, just like the fruit. He was confused at first and thought that it was just like a natural dye. Everyone froze as soon as it started crawling away on 8 legs. Everyone jumped back. “Did you just sneeze a fucking spider!?!” Barrett and the two crew members doubled over as if in pain. From their mouth, nose, ears and even eye sockets, hundreds of little spiders started to crawl their way out. Everyone was screaming and running away. It only took seconds for their bodies to start collapsing in on themselves. They were being eaten alive. There is a species of spider here that would detach its abdomen, which would harden and house their eggs. The sweet smell was to entice prey into eating them. The final stages of incubation would occur and they would devour them from the inside out.', "I went out to dinner tonight and my wife noticed seltzer on the menu. They had a few flavors that sounded good so I decided to try one. I was really happy to find something non alcholic on the menu other the the typical soft drinks. The server brought it to the table, pomegranate ginger. It was pretty good. Fortunately, it came to the table with a glass and still in the can. I noticed the word ALCOHOL on the can. My first thought was 'maybe it's 0.5% like an NA beer'. But no, it was 4%. I briefly thought about drinking it, but not for long. I really didn't want it. It sat there in the glass throughout the meal and didn't bother me. I didn't bother it. My wife said something about me being tough, and thinkking it must have been as hard for me to quit drinking as it had been for her to stop smoking many years ago. There's no way for me to judge that. She has cut back on the drinking lately. I hope this incident makes her think more about it. But it's her decidion to make. IWNDWYT", 'It’s a snap to make at home, if you have a food processor. And if you can find pomegranate molasses and Aleppo pepper. Ground up ancho (no seeds) might work for the latter.', 'Line 39 Central Coast 2012 Cabernet Franc,\xa0$8.99-$9.99, 83 points, poured an impenetrable purple/red with a murky meniscus and clinging tears. Smells were funky and floral with plums to prunes, all of which did not improve with time. Medium-plus body showed good acidity with soft tannins. Flavors were sour red fruit, tart pomegranate, and unripe fig. Finished long, but a bit thin, on the fading palate, emphasizing a sour red raspberry, and a well-balanced 13.5% alcohol. Index-of-reviewed-wines Copyright 2010-2019 Dennis Tsiorbas. All rights reserved, Template provided by Blogger \xa0', 'elodieunderglass: theordinaryjd: gallusrostromegalus: elodieunderglass: kawuli: elodieunderglass: biochromium: pr1nceshawn: Sesame Seeds Cranberry Pineapple Peanut Cashew Pistachio Brussel Sprouts Cacao Vanilla Saffron Kiwi Pomegranate exactly 1 minute ago i had absolutely no idea what the plants sesame seeds and peanuts came from look like and i am shocked and surprised for some reason every time I see pineapples growing I laugh out loud. Like, the punchline is it’s a pineapple!!!!!!!!! it’s a pineapple An Interesting Fact About Peanuts, while we’re on the topic of food-plants: Peanuts-you-eat grow underground, but they are NOT part of the peanut plant’s roots. Peanut plants are ambitious little fuckers and plant their seeds themselves. They flower like any perfectly reasonable legume, but once the flowers have been pollinated the plants do something called “pegging” (no really), in which they drill the stems where the flowers used to be into the ground. And that’s where the peanuts you eat form. Like so: (src) I’m going to pull myself together to endorse this Extremely Interesting Fact, but it’s going to be a real struggle Ain’t botany fun? I grew a pineapple so I definitely can confirm how pineapples are grown. This came back around to my dash again, so thank you @theordinaryjd for this excellent pineapple, which has once again provided an excellent punchline.\xa0 I just… look at it!! it’s a pineapple! that’s so great!', 'Lil Man is killing it these days. He’s a wiggle worm on the inside, size of a pomegranate, and LOVES food (okay maybe mommy does too!). He HATES sweets, swear to god I’ve been craving a… instagram.com/p/BtuiT2agm5B/…', '@m0msconspiracy Also like I said it’s really not sweet so tbh I’ve added pomegranate or rose juice and it’s so delicious', 'Newest Goat Milk Soaps, Acai, Mango Citrus, Cococnut, Gift for her, cold process soap, ready to ship, birthday gift, Pomegranate etsy.me/2Dh8kVH via @Etsy', 'Happy bday @snakeoilcc so fun pomegranatesd after surprise @sdchefalex! #yum #russian #vodka #sodamngood #diningoutsdapproved #foodninja @ Russian-Georgian Restaurant Pomegranate instagram.com/p/BttdmiclX0x/…', 'Healthy chocolates for my sweetheart (and me)! We’ve got cashew, pomegranate, hemp seeds, goji berries, cranberries, or coconut. Recipe will be on website soon. #healthychocolate… instagram.com/p/Bt4I3jABGye/…', 'Drinking an A Pomegranate &amp; Cherry Walked Into A Bar by Crooked Crab Brewing Company @ Red Stag Manor — untp.beer/s/c708246294', 'If foods are your interest on ur trip try to make #Iran ur next #destination of #traveling. This is #pomegranate Ash, an #Iranian Food.\nHere u can see more #Food: yon.ir/xfkCB \n#FoodForThought #foodfantasy #foodsecurity #soup #TravelTuesday #Travel #travelgirls #trip pic.twitter.com/oDkcwrF3HP', 'Quince poached in port and pomegranate with orange mascarpone moose, hazelnuts, agave pomegranate syrup.  #food instagram.com/p/BuIiKuZBGIE/…', '@MissFushiGaming There are a lot of different ways you can make brussel sprouts but the simplest one I do is oven baking them with a little salt and pepper. My mom makes some amazing brussel sprouts with a pomegranate glaze as well topped with pomegranate seeds.', '“I love pomegranate, especially the seeds.”\n“Isn’t that the only part you’re supposed to eat?”', 'Thanks to Lindsey K.  For this good one - Drinking a Milkshake Series - Pomegranate, Persimmon, And Pear by Vanished Valley Brewing Company - untp.beer/s/c711570794', '@TheRealIndie @DutchBros I do like coffee but coffee does not like me anyways my favorite drink from dutch bros right now is a pomegranate ,blackberry lime blended rebel', 'Refan Pomegranate &amp; Papaya Peeling Soap Sponge 2.65 ounces Refan amazon.com/dp/B07F6YJ5V3/… via @amazon', 'Easy Scallops Recipe - Pan Seared Spiced Scallops on Avocado Pasta with Pomegranate A delicious and simple to make, yet dramatic seafood dinner for a celebration meal or just because. #recipe #seafood #scallops AD brokenteepee.com/easy-scallops-… via @BrokenTeepee', 'Pomegranate Passion Candle/Bath/Body Fragrance Oil etsy.me/2vDvW6m #Warehouse1711 #Charms #CandleFragranceOils #SoapFragranceOils #BulletBottles #Etsy #WoodCutOuts #Glitter #ArtistSupply #ArtCraftSupply #BathFragranceOil etsy.com/Warehouse1711/…', '@MomItForward A3- I love traditional #guac, but my husband likes it with pomegranate seeds. We also make mini chicken salad guacamole sliders for the big game- always a hit! #AvocadosFromMexico #GNO', 'Roasted brussels sprouts and pomegranate - Powered by @WPUltimRecipe yknutrition.com/recipe/roasted…', '@Lip_Smacker Clearly the only correct answer is Spiderman! Amazing Pomegranate is a great flavor and Spidey is the BEST. (other than squirrel girl, who really needs to have a lip smacker too.)', 'i am also thrilled with sicilians! pomegranate juice!! facebook.com/judy.francini/…', 'Oatmeal bowl 🎉 almond-coconut oatmeal with banana, raspberries, pomegranate, Granola, coconut and tahini on top! #eatnapp instagram.com/p/Bt_X4LWlygu/…', 'Nationalistic guacamole, fresh cheese, pomegranate and gold grasshopper\n#EllaCanta #Guacamole #MexicanRestaurant #MexicanFood pic.twitter.com/yL8YblE4x2', 'is he gonna eat pomegranate seeds', 'Just Pinned to Arthritis, Lupus and Fibromyalgia Info: Roasted Pomegranate Glazed Salmon with Maple &amp; Ginger- AIP recipe- Autoimmune Diet bit.ly/2Gjkqko pic.twitter.com/38rgvopikX', '‘Pomegranate’ cake adds color and sweetness to Tet in Saigon - VnExpress International e.vnexpress.net/news/travel-li…', 'Website: bit.ly/Kidneystone\nContact no: 9025195336\n\n#kidneystone #thedupori #seo #smo #onlineshoppingsite #herbalproducts #product #ayurvedic #ayurvedicmedicine #naturalproduct #homeremedy #pomegranate #pomegranatejuice #pomegranatepowder #pomegranatepeel #mensproblems pic.twitter.com/7tre8ZdWT0', 'Itsss #ginclub yay.  @henstone_distillery #Navy #gin 57.3% of juniper punch and @derbyshiredistillery #pomegranate gin with a delicate fruity nite.  #warwick #friday #tonic #drinksinthesquare pic.twitter.com/xMvUAp8eCK', "I'm having one of my snacking days today with toast &amp; fig royale &amp; a pastry &amp; coffee 4 breakfast then soup 4 lunch  &amp; afternoon snack of cappuccino with shot of malt whiskey a satsuma &amp; a pomegranate &amp; blood orange &amp; fig rolls then back to normal meals tomorrow 😂😂😂🌹🌹🌹", '@Katievanslyke Pan sautee to medium rare with a pomegranate, craisin and grape sauce finished with some butter', 'my pomegranate seeds taste like nail polish remover pleathe', 'Hundreds of peer-reviewed articles in scientific journals attest to the multi-faceted benefits of pomegranate consumption, from lowering cholesterol and improving heart function to prevention and treatment of cancer, diabetes, and Alzheimer ’s disease. Two weeks ago, I asked readers who had success growing pomegranates to share their experiences...', "Meh. The food isn't more Persian just because everything has pomegranate on it.", 'I drink pomegranate juice almost every day before bed, after the meds have worn off. Try drinking fruit juices in the evening or afternoon.', 'Try fruits like pomegranate and watermelon. I cant stop eating all these yummy looking healthy things when high. Try making a fruitsalad with 10+ fruits', "I'm friends with the monster that's under my bed Get along with the voices inside of my head You're trying to save me, stop holding your breath And you think I'm\n\nY'know? \nI relate to Persephone as fuck because I would eat a pomegranate too if half a year I can escape my family and go to the Underworld with a three-headed dog and an edgy, dark life-partner whom I love. \nAlso, I like flowers.", 'https://www.testostack.com/hard-boost-xl/\n\nQuote\n\nPost by magnoti » Sat Feb 16, 2019 12:04 am\n\nThe fats and saturated fats discovered in eggs assist construct mobile membranes, reduce irritation and assist the frame in hormone manufacturing. \nExactly what you want at some point of your perimenopause years.\n\n#5. Pomegranates.\n\nA powerhouse in terms of fighting estrogen dominance, pomegranate seeds can block toxic Hard Boost XL within the body via as much as 80%. \nAlso amazing for breast fitness, pomegranates can save you sure styles of breast cancer cells from multiplying. \nAdd them for your yogurt and smoothies.\n\nhttps://www.testostack.com/hard-boost-xl/', 'A first look at our new Vegan Pomegranate Lip Balm. Coming soon for purchase! #ScentualProducts #Vegan #AllNatural #SoftLips pic.twitter.com/LtzaiKszB0', 'All pomegranate!!! So much goodness!!! - Drinking a "Oxygen" Pomegranate by @elementalcider @ Casa de Tuttle  — untp.beer/s/c712307900', 'Cupid </t>
  </si>
  <si>
    <t>['[]', '[]', "[u'#pomebot']", '[]', '[]', '[]', '[]', '[]', '[]', "[u'#thestory']", '[]', '[]', '[]', '[]', '[]', '[]', '[]', '[]', "[u'#redvelvet', u'#waterloo', u'#croissantsandwich', u'#socialhideout', u'#croissant', u'#eggsbenedict', u'#sydney_insta', u'#sydneyeats']", "[u'#lips', u'#myfav', u'#gloss', u'#avon']", '[]', '[]', '[]', '[]', "[u'#heart', u'#pomegranate', u'#healthy', u'#smoothies']", '[]', "[u'#pier1']", '[]', "[u'#yolo']", "[u'#dorisfreshfood', u'#bequia']", '[]', '[]', '[]', '[]', "[u'#dryjanuary', u'#mocktail', u'#spritzer', u'#celebrate', u'#nonalcoholic']", '[]', '[]', '[]', '[]', '[]', '[]', '[]', '[]', '[]', "[u'#pomebot']", "[u'#pomebot']", '[]', '[]', "[u'#feistysquad']", '[]', '[]', '[]', '[]', '[]', '[]', '[]', '[]', '[]', '[]', '[]', '[]', '[]', '[]', '[]', '[]', '[]', "[u'#etsy', u'#mothersday', u'#bathandbeauty', u'#birthday', u'#moist', u'#bodylotion']", '[]', '[]', '[]', '[]', '[]', '[]', '[]', '[]', '[]', '[]', "[u'#ancientgreece']", '[]', '[]', '[]', '[]', '[]', "[u'#moisturizing', u'#hydrate', u'#moisture', u'#inside', u'#sterols', u'#lupin', u'#pomegranate']", '[]', '[]', '[]', "[u'#superbowl']", "[u'#ducrubeaucaillou', u'#stjulien']", '[]', '[]', '[]', "[u'#etsy']", '[]', '[]', '[]', '[]', '[]', '[]', '[]', '[]', '[]', '[]', '[]', '[]', "[u'#russian', u'#foodninja', u'#vodka', u'#diningoutsdapproved', u'#sodamngood', u'#yum']", "[u'#healthychocolate']", '[]', "[u'#foodsecurity', u'#destination', u'#traveling', u'#iran', u'#trip', u'#foodfantasy', u'#travelgirls', u'#food', u'#traveltuesday', u'#travel', u'#soup', u'#pomegranate', u'#foodforthought', u'#iranian']", "[u'#food']", '[]', '[]', '[]', '[]', '[]', "[u'#recipe', u'#scallops', u'#seafood']", "[u'#warehouse1711', u'#bulletbottles', u'#soapfragranceoils', u'#glitter', u'#etsy', u'#artcraftsupply', u'#charms', u'#candlefragranceoils', u'#woodcutouts', u'#bathfragranceoil', u'#artistsupply']", "[u'#gno', u'#avocadosfrommexico', u'#guac']", '[]', '[]', '[]', "[u'#eatnapp']", "[u'#mexicanrestaurant', u'#mexicanfood', u'#guacamole', u'#ellacanta']", '[]', '[]', '[]', "[u'#ayurvedic', u'#smo', u'#homeremedy', u'#pomegranatejuice', u'#pomegranatepeel', u'#mensproblems', u'#seo', u'#naturalproduct', u'#herbalproducts', u'#pomegranatepowder', u'#kidneystone', u'#ayurvedicmedicine', u'#onlineshoppingsite', u'#thedupori', u'#product', u'#pomegranate']", "[u'#friday', u'#gin', u'#tonic', u'#navy', u'#ginclub', u'#drinksinthesquare', u'#warwick', u'#pomegranate']", '[]', '[]', '[]', '[]', '[]', '[]', '[]', '[]', '[]', "[u'#scentualproducts', u'#allnatural', u'#vegan', u'#softlips']", '[]', "[u'#becauseweloveyou']", "[u'#naturalingredients', u'#ingredientspotlight']", '[]', '[]', '[]', '[]', "[u'#sandyleeavon', u'#pinklips', u'#beyondlipcolor']", '[]', '[]', '[]', '[]', '[]', "[u'#unforgiveablysmuglunch']", "[u'#nashvilleeats', u'#scallops', u'#nashvillefoodie', u'#germantowncafe', u'#nashville', u'#nashvilleoriginals']", "[u'#diet']", '[]', '[]', '[]', '[]', '[]', '[]', '[]', '[]', '[]', '[]', '[]', '[]', "[u'#cityrange', u'#valentines']", "[u'#lunch']", "[u'#rawcacao', u'#handmadewithlove', u'#rawchocolate', u'#roseotto', u'#roseessentialoil', u'#aphrodisiac', u'#valentinesday2019', u'#rawvegan', u'#pomegranate']", "[u'#foodforlife', u'#foodpicoftheday', u'#healthyfood', u'#culinarydelights', u'#haraldonfood', u'#honestfood', u'#foodieonfood']", '[]', "[u'#juicygems', u'#gemmingthroughtheseason', u'#treasuretheflavor']", "[u'#tea', u'#cuppa']", '[]', '[]', '[]', "[u'#happyfood', u'#happypeople', u'#vegan', u'#okvegan', u'#healthyandtasty', u'#glutenfree']", '[]', '[]', '[]', '[]', '[]', '[]', '[]', '[]', '[]', '[]', '[]', '[]', '[]', '[]', '[]', '[]', '[]', '[]', '[]', '[]', '[]', '[]', "[u'#sogood']", "[u'#teamnuun']", "[u'#coffee', u'#queencity', u'#smoothies']", "[u'#tequila', u'#pomegranate', u'#margarita', u'#cocktails', u'#valentinesday']", '[]', '[]', '[]', '[]', '[]', "[u'#recipe', u'#foodblogger']", '[]', '[]', "[u'#1stever']", '[]', '[]', "[u'#fragrance', u'#etsy', u'#bathandbeauty', u'#clear', u'#birthday', u'#christma']", '[]', '[]', '[]', '[]', '[]', '[]', '[]', '[]', '[]', '[]', '[]', '[]', '[]', '[]', '[]', '[]', "[u'#peachpout', u'#lipstick', u'#linkinbio', u'#lips', u'#peach', u'#makeup', u'#poutylip', u'#lipgloss']", '[]', "[u'#nomnomnom']", '[]', "[u'#lifehacks']", '[]', '[]', '[]', '[]', '[]', '[]', "[u'#looseleaftea', u'#instatea', u'#tea', u'#loosetea']", '[]', "[u'#organics', u'#vitiligo']", '[]', '[]', '[]', '[]', '[]', '[]', '[]', '[]', '[]', "[u'#fitness']", '[]', "[u'#preprostress']", '[]', '[]', '[]', '[]', '[]', '[]', "[u'#pomebot']", "[u'#pomebot']", "[u'#barilblood', u'#sours', u'#sourbeers', u'#coloradocraftbeer', u'#craftbeer']", '[]', "[u'#justtapped', u'#ciderlove', u'#cider', u'#nola', u'#new']", '[]', '[]', '[]', "[u'#adulting', u'#brunch', u'#drinks', u'#mango', u'#champagne', u'#mimosa', u'#breakfast', u'#peach', u'#pomegranate']", '[]', '[]', '[]', '[]', "[u'#wednesdayfamilysupper']", '[]', '[]', '[]', '[]', '[]', '[]', '[]', '[]', '[]', '[]', '[]', '[]', '[]', '[]', "[u'#mondaymorning']", '[]', "[u'#cocktail', u'#cocktails']", "[u'#houston', u'#italian', u'#shoplocal', u'#crab', u'#wine', u'#orange', u'#valentine', u'#chilean', u'#pomegranate']", '[]', '[]', '[]', '[]', "[u'#tasty', u'#gin', u'#cocktails']", "[u'#lunch', u'#salad', u'#foodie', u'#groceryday']", '[]', '[]', '[]', "[u'#juice', u'#fraud', u'#pomegranate', u'#anxiety']", '[]', "[u'#lovetea']", '[]', '[]', '[]', '[]', '[]', '[]', '[]', "[u'#saltedkitchen']", '[]', '[]', '[]', '[]', '[]', '[]', '[]', "[u'#hempz']", '[]', '[]', '[]', '[]', "[u'#handmadewaxmelts']", "[u'#dccocktails', u'#acreativedc', u'#love', u'#valentinesday']", '[]', '[]', '[]', '[]', '[]', '[]', "[u'#thekitchen']", "[u'#fragrance', u'#etsy', u'#bathandbeauty', u'#clear', u'#birthday', u'#chris']", "[u'#pomegranate']", "[u'#alwayscoldclub']", "[u'#communitygroup', u'#prayer', u'#delicious', u'#week1', u'#chicken', u'#dinnerinternational', u'#tadig', u'#persianfood', u'#leeksoup', u'#walnut', u'#kickedoff', u'#pomegranate', u'#fesenjan']", '[]', '[]', '[]', '[]', '[]', '[]', '[]', '[]', '[]', '[]', '[]', '[]', '[]', '[]', "[u'#fridayfeeling']", '[]', "[u'#maga', u'#qarmytrain', u'#thegreatawakening']", '[]', '[]', '[]', "[u'#hunnybeauty', u'#hunny']", '[]', '[]', "[u'#forkthatsalad', u'#fruitsarefun', u'#afternoonsnack', u'#werunonfruits', u'#raisingyogis', u'#pom', u'#runkidsrunorg', u'#strengthofstree', u'#pomegranatesarefun', u'#lovepomegranates']", '[]', '[]', '[]', '[]', '[]', '[]', '[]', '[]', '[]', '[]', "[u'#pomebot']", '[]', '[]', '[]', "[u'#ontheblog']", '[]', '[]', '[]', '[]', "[u'#homeremedies']", "[u'#salmon', u'#easydinner', u'#salsa', u'#seafood', u'#personalchef', u'#pomegranate']", "[u'#art', u'#orca', u'#peacock', u'#pomegranate', u'#cupcake']", "[u'#art', u'#orca', u'#peacock', u'#pomegranate', u'#cupcake']", "[u'#healthyweightloss', u'#energizingtea', u'#shaklee', u'#pomegranate', u'#shaklee180', u'#icedtea', u'#weightloss', u'#greenmatcha', u'#moreenergy', u'#hottea']", "[u'#ya']", '[]', '[]', '[]', "[u'#flikislove', u'#valentinesday', u'#chimichurrisauce', u'#flanksteak', u'#pomegranate']", "[u'#celsiusproven', u'#runtheyear2019', u'#celsiusliferambassador', u'#ironmanlifestyle', u'#celsiusheat', u'#runtherdge2019']", '[]', '[]', '[]', '[]', '[]', '[]', '[]', '[]', "[u'#recipe', u'#brunch', u'#mojito', u'#homebartender', u'#cocktail', u'#cranberry', u'#happyhour', u'#feedfeed', u'#pomegranate']", '[]', '[]', '[]', '[]', '[]', '[]', '[]', '[]', '[]', "[u'#pomebot']", '[]', '[]', '[]', "[u'#anti_viral', u'#foodengineering', u'#foodsafety', u'#foodsafety', u'#diet', u'#animal_nutrition', u'#plant_nutrition', u'#eternal_nutrition']", '[]', '[]', '[]', '[]', '[]', '[]', '[]', '[]', "[u'#salad', u'#dole', u'#chopped', u'#pomegranate']", '[]', '[]', '[]', '[]', '[]', '[]', '[]', '[]', '[]', '[]', '[]', "[u'#pomebot']", '[]', '[]', '[]', '[]', '[]', '[]', "[u'#slamwords']", '[]', '[]', '[]', "[u'#jelly', u'#preserving', u'#wastenotwantnot', u'#canning', u'#preserves', u'#pomegranate', u'#foodinjars']", "[u'#5oclocksomewhere', u'#dontdrinkthewrongone']", '[]', "[u'#hydrate', u'#nuunlife', u'#runchat', u'#teamnuun2019', u'#nuunlove', u'#physicaltherapy', u'#nuunambassador']", "[u'#pomegranate']", '[]', '[]', '[]', '[]', '[]', '[]', '[]', '[]', "[u'#ad', u'#superbowl']", '[]', "[u'#urbanfantasy']", '[]', '[]', "[u'#martinimonday', u'#mondaymotivation']", '[]', '[]', '[]', '[]', "[u'#vegetarian']", '[]', "[u'#soap']", '[]', '[]', '[]', "[u'#eeeeeats', u'#dailyfoodfe', u'#nomnom', u'#igfood']", '[]', "[u'#daryl', u'#fridayfeeling', u'#forthefirsttime', u'#pakdagayamodi', u'#daburred', u'#proposeday', u'#rafaledeal', u'#defence', u'#krunal', u'#france']", '[]', '[]', '[]', '[]', '[]', '[]', '[]', '[]', '[]', '[]', '[]', '[]', '[]', '[]', "[u'#drinkdeacon', u'#valentinesday', u'#drinkbetterbooze']", '[]', "[u'#antioxidant', u'#cascara', u'#coffee']", '[]', '[]', '[]', '[]', '[]', '[]', '[]', '[]', "[u'#wineoftheweek']", '[]', "[u'#sogood']", "[u'#kwanchaivodka']", '[]', "[u'#marketing', u'#balkis', u'#advertising', u'#juice', u'#lebanon', u'#literally', u'#pomegranate']", "[u'#breakfastideas']", '[]', '[]', '[]', '[]', '[]', '[]', '[]', '[]', '[]', '[]', "[u'#onlineshopping', u'#avononline', u'#lipplumper', u'#plumpyourlips', u'#avonusa', u'#makeup']", '[]', "[u'#myskindares', u'#drinkgoldcollagen']", '[]', "[u'#selflove', u'#hibiscus', u'#pomegranate', u'#valentinesday']", "[u'#santuarilove']", '[]', '[]', "[u'#doublethumbsup']", '[]', '[]', '[]', '[]', '[]', "[u'#pomegranates', u'#travelphotography', u'#fruits', u'#ontheroad', u'#marocco', u'#mountains', u'#backpacker_pics', u'#backpacker', u'#visitmorocco', u'#morocco', u'#colorful', u'#frutta', u'#pomegranate']", "[u'#crete', u'#beetrootgazpacho', u'#pomegranate']", "[u'#flourhour']", '[]', "[u'#decaturgeorgia', u'#craftbeerreview', u'#downhomebrewing', u'#ale', u'#wheatale', u'#craftbrewery', u'#tpomwheatale', u'#pomegranate']", '[]', '[]', '[]', '[]', "[u'#pomebot']", "[u'#brewpub', u'#flyers', u'#oakharbor', u'#nationalmargaritaday', u'#margarita']", '[]', "[u'#randomthoughts']", "[u'#wips']", '[]', '[]', "[u'#ad']", '[]', '[]', '[]', '[]', '[]', "[u'#detroit']", '[]', '[]', '[]', '[]', '[]', "[u'#etsy', u'#mothersday', u'#bathandbeauty', u'#birthday', u'#moist', u'#bodylotion']", '[]', '[]', '[]', '[]', '[]', '[]', '[]', '[]', '[]', '[]', "[u'#yolo4eva']", '[]', "[u'#pomebot']", "[u'#pomebot']", '[]', '[]', '[]', '[]', '[]', '[]', '[]', '[]', '[]', '[]', '[]', "[u'#gno', u'#ad', u'#hearthealthyavos']", '[]', "[u'#whatveganseat', u'#vegan', u'#easy2bvegan']", '[]', '[]', '[]', '[]', '[]', '[]', '[]', '[]', '[]', '[]', '[]', "[u'#homeinterior', u'#primarkhome', u'#primarkhome', u'#homeinterior']", "[u'#homeinterior', u'#primarkhome', u'#primarkhome', u'#homeinterior']", '[]', '[]', '[]', '[]', '[]', '[]', '[]', '[]', "[u'#seeds', u'#tasty', u'#tourism', u'#experience', u'#fruits', u'#wine', u'#armenia', u'#discover', u'#caucasus', u'#holidays', u'#georgia', u'#food', u'#traditions', u'#travel', u'#pomegranate']", "[u'#driftwoodsouthernkitchen', u'#bemine', u'#datenight', u'#cocktails', u'#lafayettevillage', u'#valentinesday']", '[]', '[]', "[u'#tgif', u'#friyay', u'#illdrinktothat', u'#laughingglass', u'#margarita', u'#pomegranate', u'#cocktails']", '[]', '[]', '[]', "[u'#robinchladdesigns', u'#robinswhimsicalworld', u'#redpottery', u'#ceramics', u'#valentines', u'#sugarbowl', u'#pomegranate', u'#red', u'#pottery']", '[]', '[]', "[u'#antioxidants', u'#easylife']", '[]', '[]', "[u'#recipe', u'#crepes', u'#breakfastinspo', u'#longweekend', u'#breakfast', u'#feedfeed', u'#pomegranate']", '[]', '[]', '[]', '[]', '[]', '[]', '[]', '[]', '[]', '[]', '[]', '[]', '[]', "[u'#pomebot']", "[u'#pomebot']", '[]', "[u'#recipe', u'#scallops', u'#seafood']", "[u'#joongileeciousindonesia']", '[]', '[]', "[u'#swlrp']", '[]', '[]', '[]', "[u'#waxmelts', u'#fragrance', u'#scent', u'#safescents', u'#bluegrotto', u'#scentsy', u'#sugar', u'#nationalmargaritaday', u'#pomegranate']", '[]', "[u'#pinksociety', u'#otbn']", "[u'#selfcare']", '[]', '[]', '[]', '[]', '[]', '[]', '[]', "[u'#jerseyfarmtotable']", '[]', '[]', '[]', '[]', '[]', '[]', '[]', '[]', '[]', "[u'#hempz']", '[]', '[]', '[]', "[u'#salad', u'#kale']", '[]', '[]', "[u'#foodheaven']", '[]', '[]', '[]', '[]', "[u'#coffee', u'#queencity', u'#smoothies']", '[]', '[]', '[]', '[]', '[]', '[]', '[]', '[]', '[]', '[]', "[u'#veganfortheanimals', u'#vegan', u'#plantbasedchef', u'#veganrecipes', u'#edwarddaniel', u'#plantbasednews', u'#veganchef', u'#veganism', u'#veganlife', u'#veganrecipe', u'#veganfortheplanet', u'#plantbasedlife']", "[u'#diet']", "[u'#izzabel', u'#vegan']", '[]', '[]', "[u'#eat', u'#foodislove']", '[]', '[]', '[]', '[]', '[]', '[]', '[]', '[]', '[]', '[]', '[]', '[]', '[]', '[]', '[]', '[]', '[]', '[]', '[]', '[]', '[]', '[]', '[]', '[]', '[]', "[u'#schoollunches', u'#homemadeisbest', u'#yumbox', u'#heathershomemadekitchen']", '[]', '[]', '[]', "[u'#plantstrong', u'#vegan', u'#wfpbd']", '[]', "[u'#restaurantfairy', u'#restaurantfairytravels', u'#jerash']", '[]', '[]', '[]', '[]', '[]', '[]', '[]', '[]', '[]', '[]', '[]', "[u'#nationaldrinkwineday', u'#selfcare']", '[]', '[]', '[]', '[]', '[]', '[]', "[u'#iphoneography', u'#iphone', u'#iphonexsmax', u'#iphoneonly']", '[]', '[]', '[]', '[]', '[]', "[u'#plantbased', u'#healthyfood', u'#salad', u'#rainboweating', u'#dairyfree', u'#eatwelllivewell']", '[]', "[u'#india', u'#sirohi', u'#farm', u'#naturafarmsindia', u'#papaya', u'#lemon', u'#rajasthan', u'#naturafarms', u'#farmer', u'#asia', u'#natura', u'#pomegranate', u'#modernfarm', u'#farmlife']", "[u'#perfume', u'#etsy', u'#bathandbody', u'#pomegranate']", '[]', '[]', '[]', '[]', '[]', '[]', '[]', '[]', '[]', '[]', '[]', '[]', "[u'#grateful']", '[]', "[u'#todiefor']", '[]', '[]', "[u'#sorghum', u'#salad', u'#pomegranate', u'#sweetpotato', u'#wholegrains', u'#sweetpotatoes', u'#walnuts', u'#valentinesday']", '[]', "[u'#organicskincare', u'#naturalbeauty']", '[]', '[]', '[]', '[]', "[u'#yummy', u'#instafood', u'#punicagranatum', u'#goodmorning', u'#goodmorningpost', u'#fruit', u'#foodstagram', u'#pomegranate']", '[]', '[]', '[]', '[]', '[]', '[]', '[]', '[]', '[]', '[]', '[]', "[u'#salsa', u'#pomegranate', u'#pear', u'#mindbodykitchen']", '[]', '[]', '[]', '[]', "[u'#dairyfree', u'#glutenfree']", '[]', '[]', '[]', '[]', '[]', "[u'#recipe', u'#scallops', u'#seafood']", "[u'#pomtea']", '[]', "[u'#crispaf', u'#ros\\xe9', u'#ale']", "[u'#fragrance', u'#etsy', u'#bathandbeauty', u'#clear', u'#birthday', u'#christma']", '[]', '[]', "[u'#freshstart', u'#dove', u'#snoozebutton', u'#realbeauty', u'#pomegranate', u'#dovegofresh', u'#dove', u'#pomegranate', u'#freshstart', u'#snoozebutton', u'#dovegofresh', u'#realbeauty']", '[]', '[]', '[]', '[]', '[]', '[]', "[u'#pomebot']", "[u'#valentines2019', u'#oakville', u'#delicious', u'#noblebistro', u'#amusttry', u'#roastedcauliflowersalad']", '[]', '[]', "[u'#pomegranatewhitetea', u'#valentinesday', u'#twinings', u'#teaislove']", '[]', '[]', "[u'#verdura', u'#phoenix', u'#vegankosher']", '[]', '[]', '[]', '[]', "[u'#silverside', u'#ngccoin', u'#ancientcoin']", '[]', '[]', '[]', '[]', "[u'#citrus', u'#process', u'#cherry', u'#best', u'#with', u'#cherries', u'#soap']", '[]', '[]', "[u'#gno', u'#ad', u'#hearthealthyavos']", '[]', '[]', '[]', '[]', '[]', '[]', '[]', '[]', '[]', "[u'#pomebot']", "[u'#yummy', u'#squash', u'#foodie', u'#plate', u'#foodblogger', u'#blogger', u'#goatcheese', u'#dinner', u'#foodlover', u'#vegetables', u'#atx', u'#birthday', u'#latergram']", '[]', "[u'#spoonfulsgf']", '[]', '[]', '[]', '[]', "[u'#mimosa']", '[]', '[]', '[]', '[]', '[]', '[]', '[]', "[u'#myths', u'#hades', u'#persephone']", "[u'#diet']", '[]', '[]', '[]', "[u'#soexcited', u'#la', u'#delicious', u'#fruittree', u'#california', u'#socal', u'#pomegranate']", '[]', '[]', '[]', '[]', '[]', '[]', '[]', '[]', '[]', "[u'#dowf19']", '[]', '[]', '[]', "[u'#beverages', u'#homemadefood', u'#fruitjuices', u'#grapesjuice', u'#priyanarayanaskitchen', u'#drinks', u'#juices', u'#foodies']", "[u'#heart', u'#pomegranate', u'#healthy', u'#smoothies']", '[]', '[]', '[]', "[u'#elenibakes']", '[]', '[]', "[u'#iloveleftovers']", '[]', '[]', '[]', "[u'#knoxify', u'#oldcitykn', u'#knoxrocks', u'#knoxvillelife', u'#knoxvilleweekend', u'#knoxville', u'#knoxvilleeats', u'#igknoxville', u'#scruffycity']", '[]', '[]', '[]', '[]', '[]', '[]', '[]', '[]', '[]', '[]', '[]', '[]', "[u'#faceandskincare', u'#skincare', u'#beautytips']", '[]', "[u'#baby', u'#monkeyboocrew', u'#squirrelmonkey', u'#monkeys', u'#babymonkey', u'#youtubepromo', u'#primate', u'#persephone', u'#commonsquirrelmonkeys', u'#primates', u'#olliethemonkey', u'#commonsquirrelmonkey', u'#cutepet', u'#babymonkeys', u'#monkey']", '[]', "[u'#vector', u'#illustration', u'#renko_art', u'#handdrawn', u'#fruit', u'#pomegranate', u'#shutterstock']", "[u'#troycitybrewing', u'#ontap']", '[]', "[u'#plantbased', u'#phoenix', u'#vegan', u'#kosher', u'#restaurant']", '[]', '[]', '[]', '[]', '[]', '[]', '[]', '[]', '[]', '[]', '[]', '[]', '[]', '[]', '[]', '[]', '[]', '[]', '[]', "[u'#specials']", '[]', '[]', '[]', '[]', '[]', "[u'#sheabutter', u'#newcollection', u'#forestessentials', u'#lipcream', u'#cane', u'#lipnourishment', u'#pomegranate', u'#launch']", '[]', '[]', '[]', '[]', '[]', '[]', '[]', '[]', '[]', '[]', '[]', '[]', '[]', "[u'#food']", '[]', '[]', '[]', "[u'#foodphoto', u'#breakfast']", '[]', '[]', '[]', '[]', '[]', '[]', "[u'#etsy', u'#mothersday', u'#bathandbeauty', u'#birthday', u'#moist', u'#bodylotion']", '[]', '[]', '[]', '[]', '[]', "[u'#pomebot']", '[]', '[]', "[u'#happyvalentinesday']", '[]', '[]', '[]', '[]', '[]', '[]', '[]', "[u'#chseats']", '[]', "[u'#wintersalad', u'#eeeeeats', u'#yummy', u'#boulder', u'#saladlover', u'#salad', u'#seasonal', u'#santoboulder', u'#fresh', u'#bouldercolorado', u'#winter', u'#yum']", '[]', "[u'#pancakes', u'#protienpancakes', u'#coconut', u'#rasberries', u'#protein', u'#pomegranate', u'#honey']", '[]', '[]', '[]', '[]', '[]', '[]', '[]', '[]', '[]', '[]', "[u'#valentinesday', u'#cocktails']", '[]', '[]', '[]', '[]', '[]', "[u'#lambburger', u'#nutrition', u'#feta', u'#healthyfood', u'#mint', u'#colourfulfood', u'#hummus', u'#eattherainbow', u'#pomegranate', u'#intermittentfasting', u'#eatwellnotless', u'#wellbeing']", '[]', "[u'#beehealthy']", "[u'#tablecharlotte']", '[]', '[]', '[]', '[]', '[]', '[]', '[]', '[]', '[]', '[]', '[]', '[]', '[]', '[]', '[]', '[]', '[]', "[u'#vegan', u'#miso']", '[]', '[]', '[]', '[]', '[]', '[]', '[]', '[]', '[]', '[]', "[u'#pomegranate', u'#antioxidants', u'#freeradicals', u'#almonds', u'#omega3']", '[]', '[]', '[]', "[u'#attitudeofgratitude', u'#movingforward']", "[u'#blendingbar', u'#flashesofdelight', u'#veganperfume', u'#spaowners', u'#boutiquestyle', u'#livecolorfully', u'#scentoftheday']", '[]', '[]', '[]', '[]', '[]', "[u'#jrwatkins']", '[]', "[u'#foodie', u'#chicken', u'#houseburgerqa', u'#burger', u'#crispy', u'#\\u0628\\u0631\\u062c\\u0631_\\u0642\\u0637\\u0631', u'#\\u0647\\u0627\\u0648\\u0633_\\u0628\\u0631\\u062c\\u0631', u'#mood', u'#qatar', u'#weekend']", "[u'#delhi', u'#kulfi', u'#icecream', u'#indianfood', u'#olddelhi', u'#food', u'#foodwalks']", '[]', '[]', '[]', '[]', '[]', '[]', '[]', '[]', "[u'#somanykinds', u'#f52', u'#overheadfood', u'#cookies', u'#premixes', u'#smallbusiness', u'#homemade', u'#frommemaskitchen', u'#f52grams']", '[]', '[]', '[]', '[]', '[]', '[]', '[]', '[]', '[]', '[]', '[]', '[]', "[u'#pomebot']", "[u'#sotu_offcameramoments']", '[]', '[]', '[]', '[]', '[]', '[]', '[]', "[u'#recipe', u'#tastyfix', u'#cooking']", "[u'#scentualproducts', u'#allnatural', u'#nobeeswax']", '[]', "[u'#thingsweshouldtalkabout']", '[]', '[]', '[]', '[]', '[]', '[]', '[]', '[]', '[]', '[]', "[u'#pomebot']", '[]', '[]', '[]', "[u'#breakfast', u'#protein', u'#pistachios']", '[]', '[]', '[]', "[u'#skincare_products', u'#pomegranate_seed_extract', u'#pomegranate_skincare']", '[]', "[u'#longisland', u'#suffolkcounty', u'#simplayny', u'#cocktails']", '[]', '[]', "[u'#healthcareonly', u'#concentrate', u'#pomegranate', u'#okkane']", '[]', '[]', "[u'#pomebot']", "[u'#supercola', u'#sharethelove']", '[]', '[]', '[]', '[]', '[]', '[]', '[]', "[u'#art', u'#orca', u'#peacock', u'#pomegranate', u'#cupcake']", '[]', "[u'#meatfree', u'#easy2bvegan', u'#vegan', u'#veganrecipes']", '[]', '[]', "[u'#recipe', u'#scallops', u'#seafood']", '[]', '[]', '[]', '[]', '[]', '[]', "[u'#apple', u'#salad', u'#pomegranate', u'#valentinesday']", '[]', "[u'#followyourgut']", '[]', '[]', "[u'#quick', u'#brunch', u'#madefromscratch', u'#lunch', u'#salad', u'#vegan', u'#vegetarian', u'#recipe', u'#lowsodium', u'#homecooked', u'#fromscratch', u'#alickofsalt', u'#dairyfree', u'#homemade', u'#bowl']", '[]', '[]', "[u'#fragrance', u'#ebay', u'#gifts', u'#giftideas', u'#beauty', u'#deals', u'#makeup']", '[]', '[]', '[]', '[]', '[]', '[]', '[]', '[]', '[]', '[]', '[]', '[]', '[]', '[]', '[]', '[]', "[u'#pomebot']", "[u'#pomebot']", "[u'#pomebot']", '[]', '[]', "[u'#portland']", "[u'#anardana', u'#amchur', u'#pomegranate', u'#mango']", '[]', '[]', '[]', "[u'#fridayfeeling', u'#relaxing', u'#weekend']", '[]', "[u'#valentinegift', u'#love', u'#bathbomb']", '[]', '[]', "[u'#artinprogress', u'#ottawalife', u'#commissionartwork', u'#commissionedart', u'#artistsinottawa', u'#sculpture', u'#artistsonig', u'#wallart']", '[]', "[u'#nutrition', u'#antioxidant', u'#supplements']", '[]', '[]', "[u'#pdxdrinks', u'#pdxnow', u'#pnw', u'#crestonkenilworth', u'#pdxfood', u'#pdxeats', u'#pdx', u'#pdxbars', u'#forkyeah', u'#locallyowned', u'#getinmybelly', u'#happyhour', u'#oregon', u'#portland']", "[u'#lore']", "[u'#whatami']", '[]', '[]', '[]', '[]', '[]', '[]', '[]', '[]', '[]', '[]', '[]', '[]', '[]', '[]', '[]', '[]', '[]', '[]', '[]', '[]', '[]', "[u'#vegan', u'#vegetarian']", "[u'#nationalgrapefruitmonth', u'#grapefruit']", '[]', '[]', "[u'#caviarskincare', u'#gcsc', u'#youshould', u'#greentea', u'#toner', u'#pomegranate']", '[]', "[u'#youtube', u'#smallyoutuber', u'#smallyoutubers', u'#healthylife', u'#foodforthought', u'#youtuber']", '[]', '[]', '[]', '[]', '[]', '[]', '[]', '[]', '[]', "[u'#diet']", '[]', '[]', '[]', '[]', '[]', '[]', '[]', '[]', '[]', '[]', "[u'#friyay']", "[u'#pomebot']", "[u'#pomebot']", '[]', '[]', '[]', "[u'#methodology', u'#eatnice']", "[u'#daytonbeer']", '[]', '[]', "[u'#london', u'#foodie', u'#foodiefact']", '[]', '[]', '[]', '[]', '[]', '[]', "[u'#warehouse1711', u'#bulletbottles', u'#soapfragranceoils', u'#glitter', u'#etsy', u'#artcraftsupply', u'#charms', u'#candlefragranceoils', u'#sweetscentedoils', u'#woodcutouts', u'#artistsupply']", '[]', '[]', "[u'#houstoneats']", '[]', "[u'#diet']", "[u'#hoopearrings', u'#magical', u'#handcrafted', u'#ilaments', u'#love', u'#shop', u'#crystals', u'#swavorski', u'#earrings']", '[]', "[u'#feeling', u'#skin', u'#made', u'#give', u'#extract', u'#caffeine', u'#with', u'#light']", '[]', '[]', '[]', '[]', '[]', '[]', '[]', '[]', '[]', '[]', '[]', '[]', '[]', '[]', '[]', '[]', '[]', '[]', '[]', '[]', '[]', '[]', "[u'#joongileeciousindonesia']", '[]', "[u'#recipe', u'#foodie']", "[u'#beauty', u'#sweet', u'#holiday']", '[]', '[]', '[]', '[]', '[]', '[]', '[]', '[]', '[]', '[]', '[]', '[]', '[]', '[]', '[]', '[]', '[]', '[]', '[]', '[]', '[]', '[]', "[u'#pomebot']", '[]', '[]', '[]', '[]', '[]', "[u'#foodie', u'#harrisburg', u'#harrisburgpa', u'#herbyselmexicano', u'#mexicanfood']", '[]', '[]', '[]', '[]', "[u'#moonlightkettleseries', u'#drinkitwhileyoucan']", '[]', '[]', '[]', "[u'#blendingbar', u'#peony', u'#flashesofdelight', u'#spaowners', u'#fragrance', u'#scentoftheday']", '[]', '[]', '[]', '[]', '[]', '[]', "[u'#pomebot']", '[]', "[u'#pomegranate', u'#gin', u'#drinkoftheday', u'#boozy']", '[]', '[]', "[u'#cancerprevention', u'#hearthealth', u'#menshealth']", '[]', '[]', '[]', '[]', "[u'#flavorfriday']", '[]', '[]', '[]', '[]', '[]', '[]', '[]', '[]', "[u'#recipe', u'#scallops', u'#seafood']", "[u'#porridgeseason', u'#oats', u'#porridge', u'#commute', u'#breakfast', u'#healthylife']", '[]', "[u'#cyclingtexas', u'#noexcuses', u'#cyclinglife', u'#healthyeating', u'#healthyliving']", '[]', '[]', '[]', '[]', '[]', '[]', '[]', '[]', '[]', "[u'#cityrange', u'#valentines']", '[]', '[]', '[]', '[]', '[]', '[]', '[]', '[]', '[]', "[u'#nationalcheddarday', u'#pinksociety']", '[]', '[]', '[]', '[]', '[]', '[]', '[]', "[u'#rvntv']", "[u'#recipe']", '[]', '[]', '[]', '[]', "[u'#pomebot']", "[u'#pomebot']", '[]', '[]', "[u'#recipe', u'#foodie']", "[u'#love', u'#kale']", '[]', "[u'#mythic']", '[]', '[]', '[]', "[u'#recipe', u'#cocktail', u'#champagne', u'#cosmopolitan', u'#valentinesday']", '[]', '[]', '[]', '[]', '[]', '[]', '[]', '[]', '[]', '[]', '[]', '[]', "[u'#venezuelacoup', u'#medicareforall']", '[]', "[u'#delicious', u'#homecooking', u'#madewithlove']", "[u'#gemlettuce']", "[u'#molloyeddcohort3', u'#molloylitreview']", '[]', '[]', '[]', '[]', '[]', '[]', '[]', "[u'#greenbeauty', u'#friday', u'#instapic', u'#candle', u'#naturalbeauty', u'#love', u'#valentines', u'#vday', u'#popup', u'#naturalskincare', u'#organicskincare', u'#gifts', u'#organicbeauty']", '[]', '[]', '[]', '[]', '[]', '[]', "[u'#catering', u'#bcswedding', u'#collegestation', u'#foodfriday', u'#epicurescatering', u'#food']", '[]', '[]', '[]', '[]', '[]', '[]', '[]', '[]', '[]', '[]', '[]', '[]', '[]', '[]', '[]', '[]', '[]', '[]', '[]', '[]', '[]', '[]', "[u'#pomebot']", "[u'#pomebot']", "[u'#pomebot']", '[]', '[]', '[]', "[u'#lipstick', u'#avononline', u'#beauty', u'#avonusa', u'#makeup']", '[]', "[u'#stanleyfamily', u'#denvereats', u'#maytheglazebewithyou', u'#5280eats', u'#thisisaurora']", '[]', '[]', "[u'#beverages', u'#homemadefood', u'#fruitjuices', u'#grapesjuice', u'#priyanarayanaskitchen', u'#drinks', u'#juices', u'#foodies']", '[]', '[]', '[]', '[]', '[]', '[]', '[]', '[]', '[]', '[]', "[u'#quinoa', u'#oats', u'#porridge', u'#chinesenewyear']", "[u'#westendciderhouse']", '[]', "[u'#backatwork', u'#lamb', u'#cheflife', u'#tarakitchen', u'#womeninbusiness', u'#tagine']", '[]', '[]', '[]', '[]', '[]', '[]', '[]', '[]', '[]', '[]', '[]', '[]', "[u'#winter', u'#bbq']", '[]', "[u'#prevention', u'#evidencebased', u'#healthyaging', u'#scicomm']", "[u'#pancakes', u'#tryit', u'#delish', u'#berrycompote', u'#yogurt', u'#sogood', u'#doublecream', u'#food', u'#chefzakes', u'#pomegranate', u'#honey']", '[]', '[]', '[]', '[]', '[]', '[]', "[u'#healthysnacks', u'#cashews', u'#greekyogurt', u'#healthy', u'#pomegranate', u'#office', u'#workworkwork']", '[]', '[]', '[]', '[]', '[]', '[]', '[]', '[]', '[]', '[]', '[]', '[]', '[]', '[]', '[]', '[]', '[]', "[u'#pomebot']", '[]', '[]', '[]', '[]', '[]', '[]', "[u'#feistysquad']", '[]', '[]', "[u'#superbowlllll']", "[u'#lunch', u'#foodie', u'#statebird', u'#boston', u'#mediterranean', u'#healthy', u'#restaurant']", '[]', '[]', '[]', '[]', "[u'#heart', u'#pomegranate', u'#healthy', u'#smoothies']", '[]', '[]', "[u'#soap']", '[]', '[]', '[]', '[]', '[]', '[]', '[]', '[]', '[]', '[]', '[]', '[]', '[]', "[u'#salsa', u'#pomegranate', u'#pear', u'#mindbodykitchen']", "[u'#shoplocal']", '[]', '[]', '[]', '[]', '[]', '[]', "[u'#hoopearrings', u'#magical', u'#handcrafted', u'#ilaments', u'#love', u'#shop', u'#crystals', u'#swavorski', u'#earrings']", '[]', '[]', '[]', '[]', '[]', '[]', '[]', '[]', '[]', '[]', '[]', '[]', '[]', '[]', '[]', '[]', '[]', '[]', "[u'#pomebot']", '[]', '[]', '[]', '[]', '[]', "[u'#art', u'#orca', u'#peacock', u'#pomegranate', u'#cupcake']", '[]', '[]', '[]', "[u'#foodie', u'#eatyourheartout']", '[]', '[]', "[u'#recipe', u'#foodblogger']", "[u'#solidimpactchallenge']", '[]', '[]', '[]', "[u'#fragrance', u'#etsy', u'#bathandbeauty', u'#clear', u'#christmas', u'#birthday']", '[]', '[]', '[]', '[]', '[]', '[]', '[]', '[]', "[u'#pomebot']", '[]', '[]', "[u'#seattlesnow2019', u'#snowmaggedon2019']", '[]', '[]', '[]', '[]', "[u'#teamnuun', u'#hydrate', u'#nuunlife', u'#immunitycommunity', u'#makeyourwatercount', u'#nuunlove', u'#nuunflavor']", '[]', '[]', '[]', "[u'#pomtea']", '[]', '[]', '[]', '[]', '[]', '[]', '[]', '[]', '[]', "[u'#relax', u'#calm', u'#tea', u'#weightloss']", "[u'#sonomachat', u'#pinksociety', u'#sonomawine']", '[]', '[]', '[]', '[]', '[]', '[]', '[]', '[]', '[]', '[]', "[u'#redsejuice', u'#vape7daze']", '[]', '[]', '[]', '[]', '[]', '[]', '[]', '[]', "[u'#supercola', u'#sharethelove', u'#royaljuice', u'#pomegranate']", '[]', '[]', '[]', "[u'#dabideku']", "[u'#artinprogress', u'#ottawalife', u'#commissionartwork', u'#commissionedart', u'#artistsinottawa', u'#sculpture', u'#artistsonig', u'#wallart']", '[]', "[u'#inshopnow']", '[]', "[u'#sobert', u'#mangosorbet', u'#postre', u'#dessert', u'#pomegranate', u'#cubandessert', u'#victorscafe', u'#mango', u'#victorscafenyc']", '[]', '[]', '[]', "[u'#jigott']", '[]', '[]', '[]', '[]', '[]', '[]', '[]', '[]', '[]', "[u'#lipgloss']", '[]', '[]', '[]', '[]', '[]', "[u'#lahmajun', u'#lahmacun']", '[]', '[]', '[]', '[]', '[]', '[]', '[]', '[]', "[u'#recipe', u'#cocktail', u'#champagne', u'#cosmopolitan', u'#valentinesday']", '[]', '[]', '[]', '[]', '[]', '[]', '[]', '[]', '[]', '[]', '[]', '[]', "[u'#pomebot']", '[]', '[]', '[]', '[]', '[]', '[]', '[]', '[]', '[]', '[]', "[u'#easyrecipes', u'#cooking']", '[]', '[]', "[u'#rawfood', u'#lunchidea', u'#lunch', u'#salad', u'#cucumber', u'#avocado', u'#greensalad', u'#mango', u'#pomogranate']", '[]', '[]', '[]', '[]', "[u'#salsa', u'#pomegranate', u'#pear', u'#mindbodykitchen']", '[]', "[u'#wisdom', u'#salt']", '[]', "[u'#leanbeef', u'#pomegranate', u'#glutenfree', u'#dinner']", "[u'#morimotomaui', u'#drinks', u'#cocktails']", "[u'#chicken', u'#salad', u'#keto', u'#nom', u'#food', u'#dinner']", '[]', '[]', '[]', '[]', '[]', '[]', '[]', '[]', "[u'#diet']", '[]', '[]', '[]', '[]', '[]', '[]', '[]', '[]', '[]', '[]', "[u'#chef', u'#duckconfit', u'#cheflife', u'#fesenjoon', u'#hosspitality', u'#fesenjan', u'#cookingwithhoss', u'#chefhosszare']", "[u'#cuisnineathome', u'#internationalmargaritaday']", '[]', "[u'#drinkitsav', u'#drinkitandlikeit', u'#drinks', u'#drinkswithfriends', u'#cheers']", '[]', '[]', "[u'#scentualproducts', u'#allnatural', u'#nobeeswax']", '[]', '[]', '[]', "[u'#heart', u'#pomegranate', u'#healthy', u'#smoothies']", "[u'#valentines', u'#tea', u'#ancientways']", '[]', '[]', '[]', '[]', "[u'#iminlove', u'#thelopezmovement', u'#craftbeer']", '[]', "[u'#winewednesday']", '[]', '[]', "[u'#etsy', u'#mothersday', u'#bathandbeauty', u'#birthday', u'#moist', u'#bodylotion']", '[]', '[]', '[]', '[]', '[]', '[]', '[]', '[]', '[]', '[]', "[u'#tart', u'#herbs', u'#persian', u'#nowruz', u'#guesswhoscomingtodinner', u'#persianfood', u'#dinner']", '[]', '[]', '[]', '[]', '[]', '[]', '[]', '[]', "[u'#coppermakesitbetter']", "[u'#grits', u'#hotsauce', u'#yourneighborhoodfarmer', u'#breakfast', u'#kitchenlove', u'#eggs', u'#farmfresh', u'#situation', u'#sausage', u'#sunday', u'#becausewecan', u'#cheesy', u'#marts', u'#pomegranate']", '[]', '[]', '[]', '[]', '[]', "[u'#fitsunday', u'#karmafoods', u'#detox', u'#superseeds', u'#healthy', u'#chiasuperseeds', u'#weightloss']", '[]', '[]', '[]', '[]', '[]', '[]', '[]', "[u'#pomebot']", '[]', '[]', "[u'#theconners']", "[u'#leisahart', u'#rosemary', u'#tgif', u'#tonic', u'#pomegranate', u'#lime', u'#cocktails', u'#yummy', u'#absofsteel', u'#bunsofsteel', u'#gin', u'#instadrinks', u'#yum', u'#hartfit']", '[]', '[]', "[u'#artinprogress', u'#ottawalife', u'#commissionartwork', u'#commissionedart', u'#artistsinottawa', u'#sculpture', u'#artistsonig', u'#wallart']", "[u'#selflove', u'#hibiscus', u'#pomegranate', u'#valentinesday']", '[]', "[u'#trpcl']", '[]', '[]', '[]', "[u'#skin', u'#beauty', u'#facecare']", '[]', '[]', "[u'#cocktail', u'#galentines', u'#flavorlife', u'#recipe', u'#pomegranate', u'#punch']", '[]', '[]', '[]', '[]', '[]', "[u'#foodie', u'#recipe', u'#tablecharlotte']", '[]', '[]', '[]', '[]', '[]', '[]', '[]', '[]', '[]', '[]', '[]', '[]', '[]', '[]', '[]', '[]', "[u'#fednutsthebook']", "[u'#cocktailspotlight']", '[]', "[u'#writerscommunity', u'#amwriting']", '[]', '[]', '[]', '[]', "[u'#skin', u'#beauty', u'#facecare']", '[]', '[]', '[]', '[]', '[]', '[]', '[]', '[]', '[]', '[]', '[]', '[]', '[]', '[]', "[u'#pomebot']", '[]', '[]', '[]', '[]', '[]', '[]', "[u'#gno', u'#ad', u'#avocadosfrommexico']", '[]', '[]', '[]', '[]', '[]', '[]', '[]', '[]', '[]', '[]', '[]', '[]', '[]', '[]', '[]', '[]', '[]', '[]', '[]', '[]', "[u'#literacyskills', u'#funfriday', u'#intokidshealth']", "[u'#randompointlessthought']", '[]', '[]', "[u'#recipeoftheday']", "[u'#tacotuesday']", "[u'#arthistoryruinedmylife']", '[]', '[]', '[]', "[u'#moonlightkettleseries', u'#drinkitwhileyoucan'</t>
  </si>
  <si>
    <t>["[u'http://kittenspeaksgeek.com/wp-content/uploads/2019/01/IMG_20190108_195300798-e1548122696310-225x300.jpg', u'http://kittenspeaksgeek.com/wp-content/uploads/2019/01/IMG_20190108_200438608-e1548123207693-225x300.jpg']", '[]', '[]', '[]', "[u'http://pbs.twimg.com/media/DyzLTcTUYAAtCOD.jpg']", '[]', "[u'http://pbs.twimg.com/tweet_video_thumb/D0d0dBsWoAEKdIu.jpg']", '[]', '[]', '[]', "[u'http://pbs.twimg.com/media/DzPPjZSXcAczXrM.jpg']", '[]', '[]', "[u'http://pbs.twimg.com/media/D0fpD90WsAEj6Il.jpg']", '[]', '[]', '[]', '[]', '[]', "[u'http://pbs.twimg.com/media/DzitgqdU0AEX3ZJ.jpg']", '[]', '[]', "[u'http://pbs.twimg.com/ext_tw_video_thumb/1097067078010441729/pu/img/Pl6WD5cRp6T18R5Y.jpg']", '[]', '[]', '[]', '[]', '[]', '[]', "[u'http://pbs.twimg.com/media/DymfMPiXQAAV7D2.jpg', u'http://pbs.twimg.com/media/DymfPBNWkAYh_v4.jpg']", '[]', '[]', '[]', '[]', "[u'http://pbs.twimg.com/media/DySIhp4WwAI9-pv.jpg']", '[]', '[]', '[]', '[]', '[]', '[]', '[]', '[]', "[u'https://66.media.tumblr.com/1c49e7fd5bf49d7feef9aefcdc927d28/tumblr_pm6uz4Tvye1s3z6qqo1_500.jpg']", '[]', '[]', '[]', '[]', '[]', '[]', '[]', "[u'http://pbs.twimg.com/media/Dz0Q5GpXgAANxpV.jpg']", '[]', '[]', '[]', '[]', '[]', '[]', '[]', '[]', "[u'http://pbs.twimg.com/media/D0CkKFDWwAAQarH.jpg']", '[]', "[u'http://pbs.twimg.com/media/DzeD-_ZW0AIVd9p.jpg']", '[]', "[u'http://pbs.twimg.com/media/D0L8NwmX0AchjrB.jpg', u'http://pbs.twimg.com/media/D0L8PLqXQAQXVZ5.jpg', u'http://pbs.twimg.com/media/D0L8QlyW0AAXqgp.jpg', u'http://pbs.twimg.com/media/D0L8RriWsAArbfH.jpg']", '[]', "[u'http://pbs.twimg.com/media/Dy6hNX_V4AAubAh.jpg']", '[]', '[]', '[]', '[]', '[]', '[]', '[]', '[]', '[]', '[]', '[]', '[]', '[]', '[]', "[u'http://pbs.twimg.com/media/DyfqwPpUwAAssjE.jpg']", "[u'http://pbs.twimg.com/tweet_video_thumb/DzMymxtUUAAGasP.jpg']", '[]', '[]', '[]', '[]', '[]', '[]', '[]', '[]', '[]', "[u'http://pbs.twimg.com/media/DynPgi7X4AUPF44.jpg']", '[]', '[]', '[]', '[]', '[]', '[]', '[]', "[u'https://1.bp.blogspot.com/-qMGTlQbCCNU/XFwGgk0DWbI/AAAAAAAAarY/beMll5Puj2AyVLmesYehB8yjStdS1AAJQCLcBGAs/s640/DST_3177-1.jpg']",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"[u'http://pbs.twimg.com/media/DzG_EDMW0AAxkvN.jpg']", '[]', '[]', '[]', '[]', '[]', '[]', '[]', '[]', '[]', '[]', '[]', '[]', '[]', "[u'http://pbs.twimg.com/media/DztAfiXW0AAn28E.jpg']", '[]', "[u'http://pbs.twimg.com/media/Dygkm9xX0AEZ3Su.jpg']", '[]', "[u'http://pbs.twimg.com/media/DzIDNUWU0AAgckY.jpg']", "[u'http://pbs.twimg.com/media/DyVfG9YWsAMsB65.jpg']", '[]', '[]', '[]', "[u'https://www.follownews.com/img/zoom_in.png', u'https://images.follownews.com/9121/9121487/gardening-what-you-need-to-know-about-growing-pomegranates-in-southern-california_1.jpg']", '[]', '[]', '[]', '[]', '[]', "[u'http://pbs.twimg.com/media/D0RNS2yUYAEOsn3.jpg']", '[]', "[u'http://pbs.twimg.com/media/DzHMs0rW0AAUubl.jpg']", "[u'http://pbs.twimg.com/media/D0M-_6nX4AAe3PY.jpg']", '[]', "[u'http://pbs.twimg.com/media/Dy2AY84UwAE5S90.jpg']", '[]', '[]', "[u'http://pbs.twimg.com/media/Dy1OKtkV4AAxHfU.jpg']", '[]', '[]', '[]', '[]', '[]', '[]', "[u'http://pbs.twimg.com/media/Dy8EbwyX0AAmj4A.jpg']", '[]', "[u'http://pbs.twimg.com/media/DzKYrQOVYAEB1zN.jpg']", '[]', '[]', '[]', '[]', '[]', '[]', '[]', '[]', '[]', '[]', "[u'https://66.media.tumblr.com/1c49e7fd5bf49d7feef9aefcdc927d28/tumblr_pm6uz4Tvye1s3z6qqo1_500.jpg']", "[u'http://pbs.twimg.com/media/Dze2AXEW0AEt9gZ.jpg']", "[u'http://pbs.twimg.com/media/Dz6u8dkX0AAzsaf.jpg']", '[]', "[u'http://pbs.twimg.com/media/DzHc5TvX0AAO7li.jpg']", '[]', "[u'http://pbs.twimg.com/media/Dz-TxfWVYAApzSu.jpg']", "[u'http://pbs.twimg.com/media/D0VXzY6X4AIzuKf.jpg']", "[u'http://pbs.twimg.com/media/D0d__LAU0AI3zcz.jpg']", '[]', "[u'http://pbs.twimg.com/tweet_video_thumb/Dy8NF_vV4AEgcSd.jpg']", "[u'http://pbs.twimg.com/media/DyuuHz4VAAAoY6Q.jpg']", '[]', '[]', '[]', '[]', '[]', '[]', '[]', '[]', '[]', '[]', '[]', '[]', '[]', '[]', '[]', '[]', '[]', '[]', '[]', "[u'http://pbs.twimg.com/media/DyhZFXtWoAAuR7m.jpg']", '[]', '[]', '[]', '[]', "[u'http://pbs.twimg.com/media/DzNr4qKVsAE0V8i.jpg']", "[u'http://pbs.twimg.com/ext_tw_video_thumb/1095737316214075392/pu/img/ggVnk6u7O30GhCmi.jpg']", '[]', "[u'http://pbs.twimg.com/media/DzY1il3W0AI4k9n.jpg']", '[]', '[]', '[]', "[u'http://pbs.twimg.com/media/D0Hu8RYX4AEPtYC.jpg']", '[]', '[]', '[]', '[]', '[]', "[u'http://pbs.twimg.com/media/Dy6hiCQV4AAuknn.jpg']", '[]', '[]', '[]', '[]', '[]', '[]', '[]', '[]', '[]', "[u'https://bloximages.newyork1.vip.townnews.com/theadvocate.com/content/tncms/assets/v3/editorial/6/32/63206836-2ef1-11e9-a583-933af324a8fa/5c630c83ca0da.image.jpg']", '[]', '[]', '[]', "[u'http://pbs.twimg.com/media/Dy6Cj43W0AAfonR.jpg']", "[u'http://pbs.twimg.com/media/D0XEWi5WsAED-fB.png']", '[]', "[u'http://pbs.twimg.com/media/Dze2djhVsAEQZXf.jpg']", '[]', "[u'http://pbs.twimg.com/media/D0dePVvXgAMbCrP.jpg']", '[]', '[]', '[]', '[]', '[]', '[]', "[u'http://pbs.twimg.com/media/DzGMyCrWwAIW2HQ.jpg']", "[u'http://pbs.twimg.com/media/Dyx2bbCV4AA9vgr.jpg']", '[]', '[]', "[u'http://pbs.twimg.com/media/DzG0pqiX4AIvqG3.jpg']", '[]', "[u'http://pbs.twimg.com/media/Dy2FhOiXgAEWTJQ.jpg']", '[]', '[]', '[]', '[]', "[u'http://pbs.twimg.com/media/DyZUe1ZXQAAMLl2.jpg']", '[]', '[]', '[]', '[]', '[]', '[]', '[]', '[]', '[]', '[]', '[]', '[]', '[]', '[]', '[]', '[]', '[]', '[]', '[]', '[]', '[]', '[]', '[]', "[u'http://pbs.twimg.com/media/Dyb8x5rWkAIN-KX.jpg']", '[]', '[]', '[]', '[]', '[]', '[]', '[]', '[]', '[]', '[]', '[]', '[]', '[]', '[]', '[]', '[]', '[]', '[]', "[u'http://pbs.twimg.com/media/DzTdp2vV4AAPe2b.jpg']", "[u'http://pbs.twimg.com/tweet_video_thumb/Dyllqa-WoAEwXjd.jpg']", '[]', '[]', '[]', '[]', '[]', '[]', '[]', "[u'http://pbs.twimg.com/media/D0IkSX1WkAEtQEw.jpg', u'http://pbs.twimg.com/media/D0IkS_sW0AAuC3s.jpg']", '[]', '[]', '[]', '[]', '[]', '[]', '[]', '[]', '[]', '[]', '[]', '[]', '[]', '[]', "[u'https://www.dailybulletin.com/wp-content/uploads/2019/02/OCR-L-MARGARITA-0221-1.jpg?w=795']", '[]', '[]', '[]', '[]', '[]', '[]', "[u'http://pbs.twimg.com/media/DygokoyWkAA2P4x.jpg']", '[]', "[u'http://pbs.twimg.com/media/DzNZEy3WkAAasRJ.jpg', u'http://pbs.twimg.com/media/DzNZEy5XgAU0vqe.jpg']", "[u'http://pbs.twimg.com/media/Dy6jAUQWkAUUE-h.jpg']", '[]', '[]', '[]', '[]', '[]', '[]', '[]', "[u'http://pbs.twimg.com/media/Dy072rhVAAAyV9C.jpg']", "[u'http://pbs.twimg.com/media/D0GATV-X4AEICid.jpg']", '[]', '[]', '[]', '[]', '[]', '[]', '[]', '[]', '[]', "[u'http://pbs.twimg.com/media/DyzvKFtWkAAFNQ-.jpg', u'http://pbs.twimg.com/media/DyzvKFuXQAMqqiL.jpg']", '[]', '[]', "[u'http://pbs.twimg.com/media/D0hJTvMX4AIY_CT.jpg']", '[]', '[]', '[]', '[]', '[]', '[]', "[u'http://pbs.twimg.com/media/DzAjSAeU8AAvPE_.jpg']", '[]', '[]', '[]', '[]', "[u'http://pbs.twimg.com/media/D0XTHkOX0AElvGW.jpg', u'http://pbs.twimg.com/media/D0XTHkTWkAAKm6C.jpg']", "[u'http://pbs.twimg.com/media/DywuFN8WwAI8_Ra.jpg']", '[]', '[]', '[]', '[]', '[]', '[]', '[]', '[]', '[]', "[u'https://66.media.tumblr.com/1c49e7fd5bf49d7feef9aefcdc927d28/tumblr_pm6uz4Tvye1s3z6qqo1_500.jpg']", '[]', '[]', '[]', "[u'http://pbs.twimg.com/media/DzeVxraUUAAiDww.jpg']", "[u'http://pbs.twimg.com/media/D0a14E1X0AA_-pv.jpg']", '[]', '[]', '[]', '[]', '[]', '[]', "[u'http://pbs.twimg.com/media/B0lWcRtCEAAmRpM.jpg']", "[u'http://pbs.twimg.com/media/B0lWcRtCEAAmRpM.jpg']", '[]', '[]', '[]', '[]', '[]', "[u'http://pbs.twimg.com/media/DzZZbsuVAAAZqxI.jpg']", "[u'http://pbs.twimg.com/media/Dy_QnrkVsAAUDtp.jpg']", '[]', '[]', '[]', '[]', '[]', "[u'http://pbs.twimg.com/media/Dz3uKsmX4AAKHZJ.jpg']", '[]', '[]', "[u'http://pbs.twimg.com/media/Dzsi12eX0AEEK5Q.jpg']", '[]', "[u'http://pbs.twimg.com/media/D0QQmbOWwAAMlmB.jpg']", "[u'https://i.iheart.com/v3/re/new_assets/5c61df996ec34acc1bf16cd5?ops=max(650,0),quality(80)']", "[u'https://imagesvc.timeincapp.com/v3/fan/image?url=http://fansidedblogs.com/wp-content/uploads/products/product_5bf5a7f45ed07_original.jpeg&amp;amp;c=sc&amp;amp;w=300&amp;amp;h=300']", '[]', '[]', '[]', '[]', '[]', '[]', '[]', '[]', '[]', "[u'http://pbs.twimg.com/media/DzNdMkFXQAArTvQ.jpg']", '[]', '[]', '[]', '[]', '[]', '[]', "[u'http://pbs.twimg.com/media/Dz_uGE1VAAIfEmI.png']", '[]', "[u'http://pbs.twimg.com/media/DzySCVFWkAAketo.jpg', u'http://pbs.twimg.com/media/DzySCVBXgAEbO9R.jpg']", '[]', "[u'http://pbs.twimg.com/media/DzNWGz9X4AAPtlT.jpg']", '[]', '[]', '[]', '[]', '[]', '[]', '[]', '[]', "[u'https://66.media.tumblr.com/9b7399f4165169a5ede47f3a18bda2f2/tumblr_pn5n6wB6EI1s3z6qqo1_500.jpg']", '[]', '[]', '[]', '[]', '[]', '[]', '[]', "[u'http://pbs.twimg.com/tweet_video_thumb/DyXbGa4UUAEHuji.jpg']", "[u'http://pbs.twimg.com/media/Dy5v9MMUYAAhppb.jpg']", '[]', '[]', '[]', '[]', '[]', "[u'http://pbs.twimg.com/media/DymHMdPXcAAordw.jpg']", "[u'http://pbs.twimg.com/media/D0Cqr9mXQAAX3sE.jpg']", '[]', "[u'https://lh3.googleusercontent.com/proxy/7nwtBMqpHmBDqjkgwAPT9rIR44NwwidVuuJJQlReQ1ZgFyXwAXLGw_nOrBGEL7lrAq3dQ8s_s1oTz72E6HV7zdz67XGX84VPoP40TeYUSAhFvEZbruHhE2KeksNuQ5XQX27cfFGVW1UTKx4Lm-cM9Mnig1e8MQ=w506-h910']", '[]', "[u'http://pbs.twimg.com/media/Dy2AYM2UUAAsLgx.jpg']", '[]', '[]', '[]', '[]', "[u'http://pbs.twimg.com/media/DyaC3RQXQAAt85F.jpg']", '[]', '[]', '[]', "[u'http://pbs.twimg.com/media/DzygN8-V4AIi2IN.jpg']", "[u'http://pbs.twimg.com/media/DzKcwy9WsAAICv5.jpg']", '[]', '[]', '[]', '[]', '[]', '[]', "[u'http://pbs.twimg.com/media/D0I3O0sW0AEeUHS.jpg']", "[u'http://pbs.twimg.com/media/Dyf5ezKXgAUz_Zj.jpg']", '[]', '[]', "[u'http://pbs.twimg.com/media/Dz_QFV6XgAAZHJw.jpg']", '[]', "[u'http://pbs.twimg.com/ext_tw_video_thumb/1093762797308125185/pu/img/YJATaK4Y7259SlIU.jpg']", '[]', '[]', '[]', '[]', '[]', '[]', '[]', '[]', '[]', '[]', '[]', '[]', '[]', '[]', "[u'http://pbs.twimg.com/media/DzZIDhYX4AY7YRv.jpg']", '[]', "[u'http://pbs.twimg.com/media/D0YfYyRWwAAElu6.jpg']", "[u'http://pbs.twimg.com/media/DyqES66XgAMx5mB.jpg', u'http://pbs.twimg.com/media/DyqETddXgAAGUHY.jpg', u'http://pbs.twimg.com/media/DyqET95WkAAqgAy.jpg']", '[]', "[u'http://pbs.twimg.com/media/D0Wr8EcW0AAQX_W.jpg']", '[]', '[]', '[]', '[]', '[]', "[u'http://pbs.twimg.com/media/Dy2ZUtwUUAIsdn1.jpg']", '[]', '[]', "[u'http://pbs.twimg.com/media/DzJ-ishU8AAhH0h.jpg']", '[]', "[u'http://pbs.twimg.com/media/DzGsVrXWsAED7yE.jpg']", '[]', "[u'http://pbs.twimg.com/media/Dzw34qGX0AEf8Hw.jpg']", '[]', "[u'https://img-s-msn-com.akamaized.net/tenant/amp/entityid/BBU4Gv2.img?h=450&amp;amp;w=799&amp;amp;m=6&amp;amp;q=60&amp;amp;o=f&amp;amp;l=f',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u'http://static-entertainment-eus-s-msn-com.akamaized.net/sc/9b/e151e5.gif']", '[]', '[]', '[]', '[]', '[]', '[]', '[]', "[u'http://pbs.twimg.com/media/DyVrmLeVYAEIVDN.jpg']", "[u'http://pbs.twimg.com/tweet_video_thumb/D0XV9iTWoAAryFF.jpg']", "[u'http://pbs.twimg.com/media/Dz6oC2VXQAEnts8.jpg']", '[]', '[]', "[u'http://pbs.twimg.com/media/Dyl-YvDWwAEWBhb.jpg']", '[]', '[]', '[]', "[u'http://pbs.twimg.com/media/Dz3PEzyWoAQr8dm.jpg']", "[u'http://pbs.twimg.com/tweet_video_thumb/D0Xt7E3X0AA09je.jpg']", "[u'http://pbs.twimg.com/media/DzYcXI1UwAAek9C.jpg']", '[]', '[]', "[u'http://pbs.twimg.com/media/DzYQVfHXgAAnpIY.jpg']", "[u'http://pbs.twimg.com/media/DzKGUkCXgAAKuvb.jpg']", '[]', '[]', '[]', '[]', '[]', '[]', '[]', '[]', '[]', '[]', '[]', '[]', '[]', "[u'http://pbs.twimg.com/media/D0Rc3R-W0AAyKEY.jpg']", '[]', '[]', '[]', "[u'http://pbs.twimg.com/media/Dyly29dWsAAXwo5.jpg']", '[]', '[]', "[u'http://pbs.twimg.com/media/DzkMGBaWsAADU8j.jpg']", '[]', '[]', '[]', '[]', '[]', "[u'http://pbs.twimg.com/media/Dy-QyhqVAAECP9L.jpg']", '[]', '[]', '[]', '[]', '[]', '[]', '[]', '[]', '[]', '[]', '[]', "[u'http://pbs.twimg.com/media/D0WJka9W0AUs1Ti.jpg']", '[]', '[]', '[]', '[]', '[]', '[]', '[]', '[]', '[]', '[]', '[]', "[u'http://pbs.twimg.com/media/Dzza-ElWkAAVZFm.jpg']", '[]', '[]', '[]', "[u'http://pbs.twimg.com/media/DygGJRKX4AAHX-w.jpg']", '[]', '[]', '[]', "[u'http://pbs.twimg.com/media/Dy7UjgcWsAA1cQ7.jpg']", '[]', '[]', '[]', "[u'http://pbs.twimg.com/media/Dy69JCTVAAAyNQo.jpg']", '[]', '[]', '[]', "[u'https://scontent.cdninstagram.com/vp/9d1c01790a520e53ec147c10ccab8ac5/5CE94456/t51.2885-15/sh0.08/e35/s640x640/50509544_798050290546953_8843599119812149470_n.jpg?_nc_ht=scontent.cdninstagram.com']", "[u'https://scontent.cdninstagram.com/vp/b0c137784d5273fd58d7a69c8ee34201/5D10D156/t51.2885-15/sh0.08/e35/s640x640/50509544_798050290546953_8843599119812149470_n.jpg?_nc_ht=scontent.cdninstagram.com']", '[]', '[]', '[]', '[]', '[]', '[]', '[]', '[]', "[u'http://pbs.twimg.com/media/D0QEEazXQAA70xe.jpg']", "[u'http://pbs.twimg.com/media/DzJbw2qX0AAAFOF.jpg']", '[]', '[]', "[u'http://pbs.twimg.com/media/Dy6Faw4U8AADPmG.jpg']", '[]', '[]', '[]', '[]', '[]', '[]', '[]', '[]', '[]', "[u'http://pbs.twimg.com/media/DzsbHPGX4AIAwbt.jpg']", '[]', '[]', '[]', "[u'https://akispetretzikis.com/system/uploads/medium/data/3356/recipe_main_akis-petretzikis-rossini.jpg']", '[]', '[]', '[]', '[]', '[]', '[]', "[u'https://4.bp.blogspot.com/-gvFfsllX8Rs/XHYqyBhAMXI/AAAAAAAAOv8/YxwUysc2luUVljGesODaTuqpdMppsPK2gCLcBGAs/s1600/Pomegranate.jpg']", '[]', '[]', '[]', '[]', '[]', '[]', '[]', '[]', "[u'http://pbs.twimg.com/tweet_video_thumb/Dy7w1jgXgAAQEzb.jpg']", "[u'http://pbs.twimg.com/media/DyprNQlWoAIZIi9.jpg', u'http://pbs.twimg.com/media/DyprNySXgAAVDZy.jpg', u'http://pbs.twimg.com/media/DyprOX8XcAEmKnE.jpg']", "[u'http://pbs.twimg.com/media/D0SFXpdW0AEinL7.jpg']", '[]', '[]', '[]', '[]', "[u'http://pbs.twimg.com/media/D0IgX3hU0AEouFc.jpg']", '[]', '[]', '[]', "[u'http://pbs.twimg.com/media/DzUXLdsX4AANlCP.jpg', u'http://pbs.twimg.com/media/DzUXLdrXQAI6ViP.jpg', u'http://pbs.twimg.com/media/DzUXLdrXQAAWpCq.jpg', u'http://pbs.twimg.com/media/DzUXLd7WoAE3HtG.jpg']", '[]', '[]', "[u'http://pbs.twimg.com/media/Dyqs1YoX0AEpqPO.jpg']", '[]', '[]', "[u'http://pbs.twimg.com/media/DzuWPBvX4AASt68.jpg']", "[u'http://pbs.twimg.com/media/DzgX2JEWkAAocw3.png']", '[]', "[u'http://pbs.twimg.com/media/DyjuZ8tU0AApf74.jpg']", '[]', "[u'https://i1.wp.com/noidlehandshere.com/wp/wp-content/uploads/2019/02/LRG_DSC00324.jpg?resize=840%2C965&amp;ssl=1', u'https://i0.wp.com/noidlehandshere.com/wp/wp-content/uploads/2019/02/DSC00363.jpg?resize=840%2C993&amp;ssl=1', u'https://i1.wp.com/noidlehandshere.com/wp/wp-content/uploads/2018/12/908726806.jpg?w=840&amp;ssl=1', u'https://i2.wp.com/noidlehandshere.com/wp/wp-content/uploads/2019/02/DSC00369.jpg?resize=840%2C560&amp;ssl=1', u'https://i2.wp.com/noidlehandshere.com/wp/wp-content/uploads/2019/02/DSC00374.jpg?resize=840%2C560&amp;ssl=1', u'https://i2.wp.com/noidlehandshere.com/wp/wp-content/uploads/2019/02/DSC00378.jpg?resize=840%2C560&amp;ssl=1', u'https://i0.wp.com/noidlehandshere.com/wp/wp-content/uploads/2019/02/DSC00379.jpg?resize=840%2C560&amp;ssl=1', u'https://i1.wp.com/noidlehandshere.com/wp/wp-content/uploads/2019/02/DSC00348-e1550356040188-762x1024.jpg?resize=762%2C1024&amp;ssl=1', u'https://i0.wp.com/noidlehandshere.com/wp/wp-content/uploads/2019/02/DSC00364.jpg?resize=840%2C860&amp;ssl=1', u'https://i2.wp.com/noidlehandshere.com/wp/wp-content/uploads/2019/02/DSC00365.jpg?resize=840%2C746&amp;ssl=1']", '[]', '[]', "[u'https://farm5.staticflickr.com/4876/33100689168_9aa4a252a5_n.jpg', u'https://farm5.staticflickr.com/4882/46062417125_9c413ddc8c_n.jpg', u'https://farm5.staticflickr.com/4864/33100696688_988bc2b06f_n.jpg', u'https://farm5.staticflickr.com/4889/32035020857_02b508c145_n.jpg', u'https://farm5.staticflickr.com/4837/40011563923_515026958c_n.jpg', u'https://farm5.staticflickr.com/4855/46251796844_3f1cf17bea_n.jpg', u'https://farm8.staticflickr.com/7843/46806275892_2074d5cb1e_n.jpg']", '[]', '[]', '[]', '[]', "[u'http://pbs.twimg.com/media/Dz8aOVBWwAE5Vob.jpg']", "[u'http://pbs.twimg.com/media/Dzd_kaMX4AIVu0H.jpg']", '[]', '[]', '[]', '[]', "[u'http://pbs.twimg.com/media/D0LDzfaXcAAJV8W.jpg']", '[]', "[u'http://pbs.twimg.com/media/DypocQ2X4AUZr0m.jpg']", '[]', '[]', '[]', '[]', '[]', '[]', "[u'http://pbs.twimg.com/media/DzV1-vxX0AATCG3.png']", '[]', '[]', '[]', "[u'http://pbs.twimg.com/media/DyecDfQX0AE6xo3.jpg']", '[]', "[u'http://pbs.twimg.com/media/D0hPD1QX4AUWZQ5.jpg']", '[]', '[]', "[u'http://pbs.twimg.com/media/Dz47dVGWoAAXRuP.jpg']", '[]', '[]', "[u'http://pbs.twimg.com/media/Dzx13i9W0AAYoq1.jpg']", '[]', "[u'https://lh3.googleusercontent.com/proxy/egmz2NXBsZcxmDx4xyGLGHz_b0pUkuCXeCIMhGxnCK3m3NRYHbFpvBepSfR6DxztYx5U83ZeeRWpapvWoo3d4lDQqsLOkjBHral7K6jF0vMLlCzPxb1p-a8abNnYYEGFXMp7R0ma947aVlRiyqxk48kbrh-MoQSZtqOnRg3btx1TvYMEc3IXkuBfa8zUUoDk3C9yxdw=w120-h120']", '[]', '[]', '[]', '[]', '[]', '[]', '[]', '[]', '[]', "[u'https://66.media.tumblr.com/1c49e7fd5bf49d7feef9aefcdc927d28/tumblr_pm6uz4Tvye1s3z6qqo1_500.jpg']", "[u'https://66.media.tumblr.com/1c49e7fd5bf49d7feef9aefcdc927d28/tumblr_pm6uz4Tvye1s3z6qqo1_500.jpg']", '[]', '[]', "[u'http://pbs.twimg.com/media/DzZ3_WQU0AAf_Gc.jpg', u'http://pbs.twimg.com/media/DzZ3_WPVAAEclyW.jpg', u'http://pbs.twimg.com/media/DzZ3_WPVAAIF9UD.jpg']", '[]', "[u'http://pbs.twimg.com/media/Dy9lalHW0AEJZ7t.jpg']", "[u'http://pbs.twimg.com/media/DyanizvX0AALiGv.jpg']", '[]', '[]', '[]', '[]', '[]', "[u'http://pbs.twimg.com/media/DyimYlvUYAAEHMB.jpg']", '[]', '[]', '[]', '[]', '[]', "[u'http://pbs.twimg.com/media/Dy98aPlX4AA6vqK.jpg']", "[u'http://pbs.twimg.com/media/Dznb2vnUcAANjVu.jpg']", "[u'https://cupcakesandcashmere.com/.image/c_limit,cs_srgb,q_auto:good,w_700/MTYxNzY0NzE0MDgxMTY2OTcz/promo.webp']", '[]', '[]', '[]', '[]', '[]', '[]', '[]', "[u'http://pbs.twimg.com/media/DzsegE-XQAEnMOE.jpg']", '[]', '[]', "[u'http://pbs.twimg.com/media/Dy-61abX0AI7hX8.jpg']", '[]', '[]', '[]', '[]', '[]', '[]', '[]', '[]', '[]', '[]', '[]', "[u'http://pbs.twimg.com/media/Dz2s700WkAIXhd7.jpg']", "[u'http://pbs.twimg.com/media/DyVKK-cUUAA72st.jpg']", '[]', '[]', "[u'http://img.photobucket.com/albums/v642/shakespeares_sister/shakesville/MelissaMcEwan.png']", "[u'https://www.follownews.com/img/zoom_in.png', u'https://images.follownews.com/9113/9113121/dazzlingly-gradients-and-geometric-designs-baked-into-new-pies-and-tarts-by-lauren-ko_1.jpg']", '[]', "[u'https://66.media.tumblr.com/e10bdc44c86019a1a290ceb4e6157f89/tumblr_no6quyvA7E1rpy3cao8_500.jpg', u'https://66.media.tumblr.com/d2d6c5be55d0fef09af82995e4aeed19/tumblr_no6quyvA7E1rpy3cao2_500.jpg', u'https://66.media.tumblr.com/08cb6a504d11d0a58fbdfa11a2678e76/tumblr_no6quyvA7E1rpy3cao1_500.jpg', u'https://66.media.tumblr.com/701adfb087268813dac18431a47ffeb8/tumblr_no6quyvA7E1rpy3cao3_500.jpg', u'https://66.media.tumblr.com/5ec7316f06551c34324a73cf850ec7bd/tumblr_no6quyvA7E1rpy3cao4_500.jpg', u'https://66.media.tumblr.com/a29f314de9b6594b76bc7091ebd37f21/tumblr_no6quyvA7E1rpy3cao5_500.jpg', u'https://66.media.tumblr.com/c228b437fa5f187093a0b6521791a806/tumblr_no6quyvA7E1rpy3cao6_500.jpg', u'https://66.media.tumblr.com/d86a9448c4728fb0c841b940b90801e8/tumblr_no6quyvA7E1rpy3cao7_500.jpg', u'https://66.media.tumblr.com/96702a5bc31d7f433e24d185b02e3779/tumblr_no6quyvA7E1rpy3cao9_500.jpg', u'https://66.media.tumblr.com/c561c1230be8869148d7d197774c50de/tumblr_no6quyvA7E1rpy3cao10_500.jpg']", '[]', '[]', "[u'http://pbs.twimg.com/media/DzUisfPX4AMtlgT.jpg']", "[u'http://pbs.twimg.com/media/DzJFpK7XgAARIY8.jpg']", '[]', '[]', '[]', '[]', '[]', '[]', '[]', "[u'http://pbs.twimg.com/media/DzKSdKwWsAE9lBP.jpg']", '[]', "[u'http://pbs.twimg.com/media/Dy0WycVVAAAgHIA.jpg']", "[u'http://pbs.twimg.com/media/DyhJyjuUcAAzxA2.jpg']", "[u'http://pbs.twimg.com/media/D0f9nzkWkAE5cfT.jpg', u'http://pbs.twimg.com/media/D0f9obJWwAA79eY.jpg']", "[u'http://pbs.twimg.com/media/D0WbjaDWsAUoP_P.jpg']", '[]', '[]', "[u'http://pbs.twimg.com/tweet_video_thumb/D0H_85uXcAEHNuP.jpg']", '[]', "[u'http://pbs.twimg.com/media/Dzus6zZWsAMiu7M.jpg']", '[]', "[u'https://www.chowhound.com/blog-media/2019/01/fancy-sleek-modern-cocktail-set-amazon-chowhound.jpg']", '[]', '[]', '[]', "[u'https://66.media.tumblr.com/32e31976940113fd8b3796e80dba490c/tumblr_p7wubjvCed1wna6v8o1_500.jpg']", '[]', '[]', '[]', '[]', '[]', '[]', '[]', "[u'http://pbs.twimg.com/media/DzKxXhgW0AE9kQd.jpg']", '[]', '[]', '[]', '[]', '[]', '[]', '[]', '[]', "[u'http://pbs.twimg.com/media/DzERnCQX4AEKU7O.jpg']", "[u'http://pbs.twimg.com/media/Dy6hef3UUAAHH2r.jpg']", '[]', '[]', "[u'https://scontent.cdninstagram.com/vp/b906b825c5935c632d97f47dfca6c775/5D025C07/t51.2885-15/sh0.08/e35/s640x640/50083418_1817967128308003_3855445322953651413_n.jpg?_nc_ht=scontent.cdninstagram.com']", '[]', '[]', '[]', "[u'https://4.bp.blogspot.com/-I9G3G769CQw/XF3uTUc9DQI/AAAAAAAAEuU/caGVZFi1BBU1FHMWiO0KUAosQTtbo_v8gCLcBGAs/s320/F85D298B-704E-4F2F-958D-D0439ED4BF51.jpeg', u'http://feeds.feedburner.com/~r/JennysCookbook/~4/k_AzcxnC9KM']", '[]', '[]', '[]', '[]', '[]', '[]', "[u'http://pbs.twimg.com/media/Dy_IOYqXcAAlOGh.jpg', u'http://pbs.twimg.com/media/Dy_IQBAWoAA5nkE.jpg']", "[u'http://pbs.twimg.com/media/Dy4zclMX4AE_dnN.jpg', u'http://pbs.twimg.com/media/Dy4zcmvX0AA_UAL.jpg', u'http://pbs.twimg.com/media/Dy4zcmqXcAAjp2N.jpg']", '[]', '[]', '[]', '[]', '[]', "[u'http://pbs.twimg.com/media/D0YMxqwVsAAXNgc.jpg']", '[]', '[]', '[]', '[]', '[]', '[]', "[u'http://pbs.twimg.com/media/DzhQE-fXgAEgk7d.png']", '[]', '[]', '[]', '[]', '[]', "[u'https://uploads-ssl.webflow.com/57dc5ba03bd579bc1ed6eab6/5c61561506c32b8af2aa8f5e_vegan-plantbassed-virgintrains-wrap.jpg']", '[]', '[]', '[]', '[]', '[]', '[]', '[]', '[]', '[]', '[]', '[]', '[]', '[]', '[]', '[]', '[]', "[u'http://pbs.twimg.com/media/D0TG2eUWkAAThBs.jpg', u'http://pbs.twimg.com/media/D0TG2eQWoAAmQEk.jpg']", '[]', '[]', '[]', "[u'http://pbs.twimg.com/media/DyfiflHWsAEI2_l.jpg']", '[]', '[]', "[u'http://pbs.twimg.com/media/DzO6l24XQAIsBrz.png']", '[]', '[]', '[]', '[]', '[]', '[]', '[]', '[]', '[]', '[]', '[]', '[]', '[]', "[u'http://pbs.twimg.com/media/Dzrinf6VAAEZ8Oc.jpg']", '[]', '[]', "[u'http://pbs.twimg.com/media/Dz7Cwr7UcAAJM-d.jpg']", '[]', '[]', "[u'http://pbs.twimg.com/media/Dy2AXn1UwAAg-xA.jpg']", '[]', "[u'http://pbs.twimg.com/media/DzE4r4jUUAANKwy.jpg', u'http://pbs.twimg.com/media/DzE4r4iV4AAkj-k.jpg', u'http://pbs.twimg.com/media/DzE4r4iVAAAE1fi.jpg', u'http://pbs.twimg.com/media/DzE4r4iVsAEVx5Z.jpg']", '[]', '[]', "[u'http://pbs.twimg.com/media/Dy7qE16XQAEviBS.jpg']", '[]', '[]', '[]', "[u'http://pbs.twimg.com/media/Dy-OHj8WoAUoohy.jpg']", '[]', '[]', '[]', '[]', '[]', '[]', '[]', '[]', "[u'http://pbs.twimg.com/media/DymCvpeXgAA8Iwr.jpg']", '[]', '[]', '[]', "[u'http://pbs.twimg.com/media/DzE7_EWXQAAjsnm.jpg']", '[]', '[]', '[]', '[]', "[u'http://pbs.twimg.com/media/DzX60QUW0AAO0eg.jpg']", '[]', '[]', "[u'http://pbs.twimg.com/media/DzyRPEGV4AAb4RZ.jpg']", '[]', '[]', '[]', '[]', '[]', '[]', "[u'http://pbs.twimg.com/media/DygjpWvUYAAQzxV.jpg']",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"[u'http://pbs.twimg.com/media/D0bEY9sXgAAhrsS.jpg']", '[]', '[]', '[]', '[]', "[u'http://pbs.twimg.com/media/D0eFVwxX0AAzczW.jpg']", '[]', '[]', '[]', '[]', '[]', '[]', '[]', '[]', '[]', '[]', '[]', '[]', '[]', '[]', '[]', '[]', '[]', "[u'http://pbs.twimg.com/media/D0DqX-OX4AAx-OU.jpg']", '[]', '[]', '[]', '[]', "[u'http://pbs.twimg.com/media/Dyf_5jAW0AAcsQI.jpg']", '[]', "[u'http://pbs.twimg.com/media/Dy-Q2nWUwAAmduX.jpg']", '[]', '[]', '[]', '[]', '[]', '[]', "[u'http://pbs.twimg.com/media/Dyv4hxBW0AIcdaA.jpg']", '[]', '[]', '[]', "[u'http://pbs.twimg.com/media/DyvQedTXcAAf2qL.jpg']", '[]', '[]', '[]', '[]', "[u'http://pbs.twimg.com/media/DzJzyDqX0AEWhvX.jpg']", "[u'http://pbs.twimg.com/media/DzO-a2fWoAAnS7j.jpg']", '[]', "[u'http://pbs.twimg.com/media/DyndlnFUwAIQgzZ.jpg']", '[]', '[]', '[]', '[]', '[]', "[u'http://cdn.trendhunterstatic.com/thumbs/epic-blend-pomegranate-ginger-hand-soap.jpeg']", '[]', "[u'http://pbs.twimg.com/media/Dy7vV0WUUAAJiyO.jpg']", '[]', '[]', '[]', '[]', "[u'http://pbs.twimg.com/media/Dy-JfRIXcAAcUMo.jpg']", '[]', '[]', '[]', '[]', "[u'http://pbs.twimg.com/media/Dz8z812XQAA_bdd.jpg']", "[u'http://pbs.twimg.com/media/DzyjlfoXQAEkM0q.jpg']", '[]', '[]', "[u'http://pbs.twimg.com/media/DzVTFsIWwAEHWu4.jpg']", '[]', '[]', "[u'https://breadboozebacon.com/wp-content/uploads/2019/02/Pomegranate-and-Pear-Salad-SQUARE-300x300.jpg']",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 "[u'http://pbs.twimg.com/media/Dyk8ciMX0AEwCmA.jpg']", "[u'http://pbs.twimg.com/tweet_video_thumb/Dzc5XIDUUAEg0wD.jpg']", "[u'http://pbs.twimg.com/media/DyuIPFrXQAEyjUN.jpg']", '[]', "[u'http://pbs.twimg.com/media/DzKYR67W0AEtTei.jpg']", '[]', '[]', '[]', '[]', '[]', '[]', "[u'http://pbs.twimg.com/media/Dyp2BMDWsAEc-OW.jpg']", '[]', '[]', '[]', '[]', '[]', '[]', '[]', '[]', '[]', '[]', "[u'http://pbs.twimg.com/media/DzdITLbUUAAGBAO.jpg']", "[u'http://pbs.twimg.com/media/DzYcWZGWoAA9HHw.jpg']", "[u'http://pbs.twimg.com/media/Dz69f5ZWkAA_FAR.jpg', u'http://pbs.twimg.com/media/Dz69gE_X4AI4CAN.jpg']", '[]', '[]', '[]', '[]', '[]', '[]', '[]', "[u'http://pbs.twimg.com/media/Dz-eoAEWsAA3AGa.jpg']", '[]', '[]', "[u'http://pbs.twimg.com/media/D0hlnx5XQAEKLLx.jpg']", '[]',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"[u'h</t>
  </si>
  <si>
    <t>["@Abbie_Darker @DanniM_Darker @MiaKav_Darker She's been mixing cocktails since her teens\n\n[chuckling I close the door and lead the girls to the bar]\n\nFirst cocktail is pomegranate and champagne, it's refreshing but gives you a lovely banging head in the morning if you're not careful\n\n[smirking as I let the girls settle\n&gt;&gt;", 'Everyone wants to eat pomegranate but nobody wanna pick the seeds.', 'Check out Aldi Luxury Hand and Body Lotion Pomegranate 250ml No 3 #POMEGRANATE ebay.us/iG4MOP via @eBay', 'Bath &amp; Body Works is gonna get me with these body creams for $6 tonight - especially with Cashmere Glow &amp; Midnight Pomegranate', '@KeithBarker Kombucha is great if you want to drink pomegranate flavored body sweat', '@nuunhydration @moJALDY Hi @moJALDY! Fav flavor blueberry pomegranate #nuunchat', '...represents an imaginary flower ( "3D flower that’s exactly like her: explosive, alluring, and delectable...but never too sweet!" ) that develops through 4 different elements: Fanny Bal orchestrated an explosion of fresh, sour pomegranate; Jean-Christophe Hérault created an aphrodisiac ginger flower, thanks to the exclusive co-distillation of orange...', "Here's the results of our latest taste test at an actual USDA germplams taste testing:\n\n{{gwi:59621}}\n\nBy joereal at 2008-11-10\n\nAnd the pics of the wonderful arils for you to enjoy:\n\nSpecial thanks to Peruzan Dabdeh for these wonderful pictures taken during the Nove 8, 2008 Pomegranate Taste testing at Wolfskill Experimental Orchard, sponsored by USDA, a wise use of your taxpayer's money.\n\n{{gwi:125684}}\n\nBy joereal at 2008-11-12\n\n{{gwi:125685}}\n\nBy joereal at 2008-11-12\n\n{{gwi:125686}}\n\nBy joereal at 2008-11-12\n\nAnd there are wonderful no-stain-on your shirt ways to shuck them:\n\nHere's one way to do it: No stain way of shucking pomegranates\n\nAnd here's my preferred method of doing it:\n\nNo Mess No Stain method of shucking pomegranate arils\n\nWhy grow only one? \nYou can multi-graft all of them or cluster plant all of them in one hole. \nMy taste buds vary with my mood, I'd rather have multiple cultivars to suit my mood rather than one kind only.\n\nOne of my pomegranate tree is already a 4-n-1 tree. \nNext spring it would be 12-n-1 tree.\n\nBy continuing to browse this site or use this app, I agree the Houzz group may use cookies and similar technologies to improve its products and services, serve me relevant content and to personalise my experience. \nLearn more .", 'Self care Saturday! I love Murad’s pomegranate pore extractor 😍 #selfcare #selfcaresaturday muradskincare #murad', '#beyogluyeniden #beyoglusokak #Istanbul #Happy #Newyear2019 #2019 #Taksim #Central\n#happynewyear2019 #travel #dontstop #dreamteam #Türkiye #Mosque #Turkey #Suleymaniye #SuleymaniyeMosque\n#Sultanahmet #Camii #İstanbulBoğazı #Bosfor #Turkish #sweets #pomegranate #freshjuice #fruit #tea #SüleymaniyeCamii #Süleymaniye #team', 'I’m ending my week with some \netudehouseofficial I Need You Mask- Pomegranate. This mask help smooths out stress line and restless skin. I left it on for 25 mins and wah-la, I had a healthier looking glow. Best of all, no weird residue afterwards.\n.\n.\n#beautyproducts #facial #facemask #etudehouse #sunday #pampering #beautyfavorites', 'Back in stock ... TREE OF LIFE white tea\n(Pomegranate Dragonfruit)\n\nWas the tree of life a pomegranate tree? Pomegranates are considered a symbol of immorality ... who knows it could be the ruby beauty 🌳\n\n#looseleaf $#looseleaftea #calgaryfarmersmarket #Calgary #localchoice #shoplocalyyc #smallbiz #makingteacool #healthyoptions #greentea #hottea', '#phographer \n#editor \n13_asalhelmi\n#mua\nrozara.beauty\n#modelstyle \nrezai.eli12\n#fashionmagazin #modele #magazinmoda #2019 #fashionstyle #fashion #beautifull #bestshot # #modeling #moda2019♥️ #magazin #magazineeditorial #cameras #canon #model📷#Pomegranate#luxuryfashion\n#modelings #amazing #black #white #bestmodel #\n#luxuryfashion #luxurymodel #asalhelmii_photography#torban #luxuryfashion', 'This is why our melts are so amazing when they burn 🙌🏻\n.\nFeaturing Pomegranate 😍\n.\nWe have THREE brand new fragrances coming in the next week. Until then, don’t forget we have done a full restock on our snap bars.\n.\nThe link to our shop is in our bio 👍🏼\n—————————\n#wax #waxmelts #fragrance #homefragrance #waxburner #candle #melts #waxtarts #soywax #homesweethome #hinched #scentedcandle #homebargains #hinchhaul #homedecor #waxaddict #handmade #clean #scents #cleaning #waxmeltaddict #instagood #photooftheday #mrshinch #waxvendor #home #waxmelting #hincher #waxmeltsuk #love', 'Good morning fam! I can’t seem to get myself out of bed today 😂 I would really like to get that hour of sleep back.... while still getting to keep the extra hour of sunshine. 🤷\u200d♀️ At least I have some popclouds First Flight to help wake me up. I have been eyeballing this flavor for a while! Decided to give it a try👌🏻 It’s a tasty peach, pomegranate, and citrus blend that I’m loving🥰 You can find it at daddysvapor .\n.\nI’m pretty stuck on my laisimoofficial Spring lately 🥰 you can find it at vapemasterzstore, Beezyvapes20 gets you 20% off .\n.\n#popclouds #laisimo #vape #vapelife #vapefam #vapecommunity #vapedaily #vapemodels  #vapenation #vapestagram #photography #photooftheday  #vapeon #vapelyfe #caliliving #girlswithtattoos #girlswithink #vapelove', 'Nivea body lotion cocoa butter#lotion #nivea\n#cocoa #butter #bodycare #tchaiwellbeing #tchai#skin #abeeno #active#cutepointkids #dove #gofresh #pomegranate #lemonveberna #bodycare #natural #abuja #lagos #kano #kaduna #shopping #shoppinginabuja #businessinabuja #businessinnigeria #womeninbusiness', '.\n.\n.\n.\n.\n.\n.\n.\n.\n#easyrecipes #cocktail #mocktails #bartender #cheflife #restaurant #mumlife #nannylife #soberliving #pomegranate #tea #teacocktails #yoga #fitness #gymnastics #yummy #morroco #alcoholfree #weekender #mixology #cocktailian', 'Pomegranate Crunch! 🍎\nThis slime is a thick slime and smells amazing! this slime is scented like pomegranate and its so strong aswell! this slime is great for pokes! this only comes in a 4oz!\n•\n•\n•\n•\n•\n#slime #cool #asmr #green #follow #blue #color #clay #clayslime #butterslime #hands #fold', 'Haha, good call. That fruit requires a lot of labor to eat though. I also grew up in a hot area and I loved drinking fresh pomegranate juice at the local shop. So good and worth the money', 'All Hail the Great Pomegranate &lt;3 #PomeBot', '• Apple\n• Banana\n• Pomegranate\n• Walnuts\n• Watermelon\n• Tomatoes \n• Red or yellow bell peppere\n• Sunflower seeds\n• Whole grain foods', 'The microbiome benefits of drinking pomegranate juice are linked to its bioactives, the ellagitannins. Cranberries, cherries, and stone fruits like peaches all have powerful bioactives.\nAvailable to order now ➡️ bit.ly/2EcbXgg\n3.19.19 | #EatToBeatDisease | @drwilliamli pic.twitter.com/iD6snF9Bg8', 'The Orient Express: Maynards East End Gin, Campari, pomegranate syrup, St. Germain Elderflower. Enjoy it at the Maynards Kitchen bar tonight! bit.ly/2lKtvbR pic.twitter.com/AJfA4DhRuK', 'Sickness in the house.  Fighting it off with Pomegranate Green Tea.  Stay healthy my friends. #pomegranategreentea #healthytea #tea #teajourney #teaadventure #blog mytipsandtea.com pic.twitter.com/AcIrethfbf', "@crunkdriving My favorite juice is pomegranate followed by the Dole Strawberry Kiwi. But I love pretty much every juice I've ever had", '🌈 TASTE THE RAINBOW 🌈. In celebration of Mardi Gras we want to formally introduce you to our colourful cocktails!! \n\n💕 Rainbow Yuzu Sour (special)💕 , Umeshu Spritz 🍊 Peeka Boo Fuji 🐲, Coconut Mandarin Margarita 😮 , and our Lychee Pomegranate Martini 🍸 .', "Baby Kale Salad with Persimmon, Pomegranate + Pecan Oil\n\nA nutritionally-dense  forkful of flavor is just what we're craving lately, and this persimmon and baby kale salad hits the mark. Featuring our favorite seasonal fruits (persimmon and pomegranate thechalkboardmag.com/baby-kale-sala…", "A new one for me this year. Pancake with pomegranate seeds! Yip, I'm still concocting! 😉🥞\nNikki xx instagram.com/p/BuokpXAB_sV/…", 'Pomegranate Juice May Slow Age-Related Memory Decline medscape.com/viewarticle/90…', 'Layered #Superfood goodness for a #Guiltfree HAPP-y ending to your #Dinner!\n#ChiaSeed pudding naturally sweetened with\n#Honey #Vanilla &amp; #Almond milk.\n#Raspberry #Orange sauce\n#Blueberries\n#Blackberries\n#pomegranate\n#Granola\n#Cocnut chips\nRefreshingly #DairyFree, but we love adding #Whippedcream and/or #IceCream!', 'I ain’t got #time to deal with no #scurvy 🍋 🍊 -\n-\n-\n-\n-\n#navelorange #nutritious #yellow #pomegranate #plant #color #natural #tropical #lifestyle #vitamin #market #oranges #orange #tangerine #delicious #mandarin #juice #grapefruit #taste #eating #lime #pineapple #pirate #colorful #tropic #yum #yummy #fresh', '#nar #meyve #fruit #healthyfood #chef #şef #food #doğal #delicious #turkey #pomegranate', 'Roasted eggplant with sweet patatoes, mint and goatcheese combined with a greekyoguhrt pomegranate sauce #homemade #recipe #veg', 'Cranberry and pomegranate juice.\n\n#foodaddict #foodie #sgfoodie #foodstagram #singaporefood #chef #instafood #sushi #foodmagazine #cookingskills #healthylifestyle #healthyeating #dinner #homecooksg #asianfood #asianfoodie', "When I fancy a delicious veggie lunch 🥗, ethosfoods never disappoints. I picked a selection of curried cauliflowers, french beans, aubergines 🍆 , cannellini beans, pomegranate seeds, olives, chillies 🌶️, hummus and baba ganoush and it was divine! 😋⠀\n⠀\nWhere's your favourite place for a vegetarian lunch?⠀\n⠀\n⠀\nhealthyfood #healthylife #foodstagram #instafood #foodie #cleaneating #healthylifestyle #lewishamfood #instafoodgram #instafoods #instafoodies #goodfood #foodies #foodiesofinstagram #healthilicious #cleaneating #cleaneatingrecipe #vegetarian #vegetarianfood #meatfree #meatfreetuesday #cauliflower #beans #aubergines #babaganoush #hummus #salad #saladrecipe #healthylunch #healthylunchideas", 'Breakfast 😋 recipe for sweet French toast in my highlights. Served with 0.5 syn flavoured quark raspberries and pomegranate seeds.\n.\n.\n#slimmingworlduk #slimmingworlduk #sw #swlife #swfood #extraeasy #onplan #foodblog #swfamily #slimmingworldjourney #swdiary #slimmingworlddiary #slimforlife #weightloss #weightlossjourney #foodoptimising #healthyeating #healthychoices #fooddiary #weightlossmotivation', 'Beeren-Liebe 🍇🍓#healthyfood #breakfast #fitness #blueberry #pomegranate #apples #love #fruit #healthy #fruity #fitnessgirl #motivation #summerbody #2k19 \n#followforfollowback #follow4followback', 'Raw root vegetable salad. Rutabaga, turnip, carrot, kohlrabi, with almonds, poppy seeds, pomegranate, and herbs. So good! #vegetables #vegan #vegetarian #salad #almonds #pomegranate', '&gt;Pomegranate juice will help keep platelets from sticking. Those things are pretty fucking important. They, you know, heal wounds?', 'Drink more pomegranate juice.', '@Willdathrill9 @allisonsmithart @used_bandaid The story of Persephone has different versions. Some has Hades kidnap her after falling in love with her. Some has her finding the pomegranate fruit and eating the fruits. And some has Persephone come to the Underworld on her own and willingly be queen.', 'And she’s like “Well my abusive shit-lord husband gave me some pomegranate seeds in an uncharacteristically nice move, and I haven’t eaten for a long time, so I ate six of them.” And Hermes is like “Well, fuck.” Because now Persephone can’t leave the Underworld. 7/8', 'Mix cherries and pomegranate seeds and apply as a mask to the skin for about 6 minutes. This helps brighten skin.', '@CocaCola Ooh you know what would be good? Pomegranate coke!', 'scents from left to right are vanilla rose, evergreen pomegranate, and cut frasier', 'A11: Adding fruit like pineapple and pomegranate gives guac a little sweetness that is delicious!  #gno #Avocadoland #ad', 'The three most underrated foods: \n\nCelery root\nCorned beef\nPomegranate\n\nAll are in my top 10 foods', "Does no one posting all the cute Persephone things remember that the myth says she was kidnapped/tricked by Hades? You know, the don't eat anything except these pomegranate seeds or you have to stay?? She's not a happy queen of death.", '@LAist @lacroixwater @bublywater @DoYouWaterloo @elinashatkin Every single @PolarSeltzer flavor is superior to all other brands, especially cucumber watermelon and pomegranate sangria', 'Pretty good beer - Drinking a Pomegranate Sour by @AndersonCAles @ Toronto Winter Brewfest 2019  — untp.beer/s/c718315015', 'Home... sweet home! Yep, I saved a little part of Istanbul in my heart. Very delicious 😋 part! Baklava and pomegranate tea — is the best choice! Recommend! #istanbul #turkey… instagram.com/p/Bu6fWvdAnEy/…', 'Cancer-Killing Food Better Than Chemo &amp; Radiation: Pomegranate foodrevolution.org/blog/food-and-… via @afoodrevolution', 'Sapphire, Martini Bianco and Luxardo bitter Bianco. Fill the mixing glass with ice and stir to chill and add dilution. Strain the cocktail into a rocks glass over fresh ice and garnish with a cinnamon stick.Granada Island 1.5 oz.’s Bombay Sapphire 1 oz Pom pomegranate juice .5 oz.s. simple syrup .75 oz.’s lime juice 6-8 mint leaves 1 oz Perrier Top with...', 'Simple styles for teen.. two front headband braids and a curly ponytail! Takes 5 minutes!! We use mielleorganics pomegranate leave in and curl sculpting custard for this style! 💕 .\n.\n#teen #curlyhair #naturalhair #teamnatural #texture #curls #curlygirl #type4hair #finehair #curlyhairstyles #washday #washandgo #moisturized #hair #curlsfordays #youtube #life #hairgoals  #momlife #subscribe #itsacurlysituation', 'Good Morning ☀️ I drink this for the benefits &amp; it tastes delicious! Four years strong using Herbalife products &amp; I feel amazing.💎 #teatime\n#healthyhabits \n#pomegranate \n#greentea \n#fitmoms\n#lifestyle\n#healthiswealth \n#emhealthjourney \n#happysunday\n#sundayfunday \n#fresh\n#beyou', 'The Dreaded Fisherman - Pomegranate Molasses glazed Duck. Please, check out my videos on youtube link above. #thedreadedfisherman #molasses #pomegranate #homemade #recipe #glazed #whatsfordinner #omad #1mealaday #oranges #squash #acornsquash #wildrice #bamboo #plating #duck #duckrecipe', '▫️▫️ A pineapple a day keeps the worries away▫️▫️Turn up the party with this luscious Triple Scented Candle by glasshousef featuring Grandma’s Punch inspired by exotic fruits. It’s packed with a whole lot of pineapple, pomegranate, strawberries, apple blossom and a pop of vanilla. Mix up some fresh cocktails, light up a candle and enjoy with your pals. More on my latest blog post via ▪️www.livia.com.au ▪️or clickable in my bio. ⚡️\n.\n. .\n.\n.\n.\n.⠀⠀⠀\n#pictureoftheday #makeuplife #potd #instablogger #weekendgetaway #relaxing #beautycare #weekendvibes #weekend #beautycounter #picoftheday #decoration #marble #house #candles #bloggerslife #blue #sea #love #homedecor #bbbeautyhaven #home #instagood #beauty #holidayparty #holiday #luxury #strawberry #grandma #lifestyle #love', 'BBQ toasted aubergine and pomegranate sandwich with vegan cheese🥪such a filling lunch! UoM students bridgeford street have a market on every Tuesday and is defo worth a try if you’re on campus and have got some money to spare🎓\n.\n.\n.\n.\n.\n#vegan #whatveganseat #veganfoodshare #veganrecipe #veganfood #bestofvegan #plantbased #everythingyoucandoicandovegan #wholefoods #delicious #healthy #foodlover #lovefood #foodpics #cleaneats #healthyfood #beautifulcuisines #foodie #vegancommunity #planteater #yummy #veggie #vegetarian #sandwich #vegansandwich #toastie #vegantoastie #vegancheese', 'Can you feel the taste of pomegranates looking at this visualization? 🍎😋\n⠀\n#visualization #architecturalvisualization #architecture #architecturelovers #renderbox #rendering3d #renderlovers #renderingservices #render_contest #renderoftheday #allofrenders #instarender #allofarchitecture #render #rendering #3drender #whatarender #archviz #3dvisualization #cgi #cgarchitect #coronarender #photoshop #3d #3dart #fruits #pomegranate #interiordesign #unitrenderspace #cgtop\n⠀\nrenderbox.magazine renderlovers render_awards allofrenders allofarchitecture render_contest', 'Colourful Spring Salad 🌽\n.\nIngredients ⬇️\n- Spinach\n- Mais\n- Pomegranate\n- Pecorino\n- Walnuts\n- Bacon\n- Petersilie\n- Dill\n- Butter\n.\n.\n.\n#spinach #mais #pomegranate\n#pecorino #walnut #bacon #petersilie #dill #butter #salad #spring #colourful #food #salty #delicious #healthyfood #healthy #veggies #cheflife #homemade #easyrecipe #vegetables #recipe #yummy #eat #easy #chef #foodlover #foodgram #culinary', 'Dinner last night! Lunch today. All syned up and healthy! 💖. Slimming world 🍟 chips free! \nAldi 5% burger 🍔 1 syn \nCorn 🌽 in the cob free \nKetchup 🙈🤷🏻\u200d♀️ I think 5 syns as I had a good dollop! 🥰 \nLunch amazing 1 syn ALDI yogurt and gorgeous pomegranate! AMAZING 😉 #slimmingworld #burgerandchips #healthyrecipes #derrygirl #pomegranate #lovelylunch #slimmingworldplan #yorkshireslimmer', 'Mediterranean pomegranate and orange with a kick salad. Too long right? haha but its oh so worth every bite. If you are looking for a refreshing salad then you found it! Go check out my story and Ill post it here on highlights too.  So easy too! Would you try this salad ? .\n.\n.\n.\n.\n\n#yummable #fresh#palestinianfood #middleeasternfood #palestineonaplate #arabfood #thekitchen #citrus #foodie #vegan #healthysnacks', "[I used the recipe from here.](https://www.whats4eats.com/poultry/fesenjan-recipe) I'm not a fan of this one. The sweet and sour is a bit too strong, maybe because I had to substitute pomegranate juice for the molasses (as suggested in the recipe variations). I ended up adding some heavy cream to mellow it out.", "That sounds like too much work. I think I'll go have a pomegranate instead.", 'On a normal day, Fage yogurt, my favorite is the cherry pomegranate. On an off day, I make brunch. I like to wilt a ton of greens in a frying pan with onions and mushrooms, and then crack eggs onto it and cover until they are set and just a little runny in the middle. Salt and pepper and a side of toast.', 'to be fair, birds already shit everywhere. Though instead of being like, a pomegranate seed worth of poop, it would be more like a grapefruit or or at worst, watermelon.', "It's easy to do that with them. \u200b I know this is not in your chop, but do you know if parrots can eat pomegranate seeds?", 'We LOVE Brussels sprouts-  here we have them shaved with fresh herbs, pomegranate, hazelnuts, Parmesan &amp; red wine vinaigrette-  yummmmm!\n.\n.\n.\n#delicious #firstcourse… instagram.com/herbaceouscate…', 'At our walking together;\n\nHearing your voice is pomegranate wine,\n\nI live by hearing it.\n\nEach look with which you look at me\n\nsustains me more than food and drink', 'Finally used my pomegranate and ginger conditioner and my hair feels sooooooooooooooooooooooooooo nice.', 'My version of southern chicken salad: poached chicken breasts, celery, red onion, hard boiled egg, pomegranate craisins, dill pickles, mayonnaise, salt, pepper, lemon, apple cider vinegar,… instagram.com/p/But851KBdFi/…', "@DrMeowle i couldn't find this in english but we germans got some cherry &amp; pomegranate flavor which is pretty On Brand if you ask me pic.twitter.com/cjofvEVJfe", 'Burberry Sweet Pea, Hydrangea, Pomegranate Kisses Sheer Lipsticks Reviews &amp; Swatches ift.tt/2T0lg8b', 'Compounds in pomegranate juice found to trigger cancer cell death – NaturalNews.com naturalnews.com/2018-12-14-com…', 'Soap base?\n.\n.\n#HAWAANDCO #soapandscrub #homemade #pomegranate #pomegranatesoap #coffeebean #coffeescrub #coffeelover #handmade #scrub #bodyscrub #diy #art #artisan #craft  #skincare #skinart #soapart #soapwithstory #brunei #bruneionlineshop #entrepreneurslife #entrepreneur #mompreneur #kotakinabalu #sabahan #sabah #borneostyle', 'Get your daily dose of color and energy in a joyful limited edition bottle. Gingembre Rouge boosts you up with:\n✨ Ginger extract\n✨ Distilled pink pepper essences\n✨ Pomegranate\n✨ Litchi\n\n#RogerGallet #FleurDeFiguier #NoGreyDays #Spring #Color #Perfume', "Have I done some work on my lips? Why of course not what makes you ask? Just wearing a plumping gloss...that's really it 😂😘😂😘😂😘😂😘\nReally loveeeeeee this Coconut Cream lip gloss by Alba Botanica........oh and another monthly favorite, the lip plumping #snapchatfilter💋 😂🤣😂🤣😂🤣\n#nofilterbutsnapchatfilter 😉😋\n🐶🐶🐶🐶🐶🐶🐶🐶🐶🐶🐶🐶\n🙈 #AvrilBeaute Volume #Mascara (Noir)\n🙈 #Logona #Eyeliner (03 Granite)\n🙉 #Purobio #Highlighter in 03\n🙊 #AlbaBotanica #LipGloss in Coconut Cream\n🙊 #eos Lip Balm in Pomegranate Raspberry 💋\n🕯🍃🕯🍃🕯🍃🕯🍃\n💋⚘ #naturalbeauty x #naturalnaomi ⚘💋 #avrilcosmetiques #greenlifestyle #greenbeauty #cleanbeauty #naturalista #minimalistmakeup #100percentpure #naturalmakeup #fiveproductface #cheapgreenbeauty #drugstoremakeup #dontbreakthebank", '•Tuesday Tips•\n🔸A facial spritz with the added benefit of Pomegranate Extract, a powerful antioxidant that helps fight free radical production caused by sun exposure.\n🔸Hydrates and conditions all skin types.\n🔸Use to set the bases and help to conceal pores and fine lines. 🔸Bonus this product is wheat-free and vegan 😉 .\n.\n.\n.\n.\n.\n.\n.\n.\n.\n#beautyparamedic #pommisst #makeup #makeupsettingspray #makeuplocker #settingspray #makeupproducts #getitgirl #smellsamazing #antioxidants #wheatfree #vegan #skinloving #freeradicals #setitandforgetit #lovethisproduct #bowmanvile #courtice #clarington #oshawa #oshawaspa #whitby #ajax #pickering # janeiredale #tuesdaytips', "Dinner is served... I can’t wait to get this recipe on the blog because who doesn’t enjoy a good chicken tagine with apricots ☀️\n—————\nLe dîner est servi ... j’ai hâte de partager cette recette sur le blog, car qui n'aime pas un bon tajine de poulet aux abricots ☀️#ahungryblonde\n—————\n#chicken #tagine #couscous #foodblogger #onthetable #chickenrecipes #morrocanstyle #cilantro #coriander #pomegranate #nycfoodie #londonfoodblog #healthyrecipes #healthydinner #blogger_ch #lafoodblogger", 'Vegetarian Lemon 🍋 Poppyseed Cake with pomegranate gelato ($10) at The Cooper. They are a farm-to-table restaurant in Palm Beach Gardens, Florida. The cake was very buttery and moist. (📸 photo taken by helen.a.lockey ) the_cooper_restaurant helen.a.lockey #foodblogger #farmtotable #lemonpoppyseedcake #vegetarian #pomegranate #gelato #vegetariansofig #florida #instafood #foodphotography #instagood #palmbeachgardens #foodie #foodiesofinstagram #chef #animallovers #birdlovers #farm', 'pomegranate n#4\noil and charcoal on paper\n70 cm x 50 cm each _diptych \n2019\n.\n.\n.\n.\n.\n.\n.\n.\n.\n.\n.\n.\n#oilpainting \n#sennelier \n#sennelier \n#contemporarypainting \n#artonpaper \n#charcoal\n#studio \n#studiowall\n#emergentartist\n#artcuator\n#contemporaryartcollector \n#contemporarypainting\n#carolinasardinha\n#biomimicry \n#biomimicrydesign \n#', 'D I N N E R ~ Balanced out this kale salad (featuring quinoa, cranberries, butternut squash, &amp; pomegranate vinaigrette) with and ice cold blue moon. Happy Friday y’all! #dinner #bostonrunners #healthyfood #running #runnersworld #runfuel #healthy #foodie #foodstagram #foodography #goodmoodfood #fuelforthelongrun #littlerunnerbean #salad #beer #bluemoon', 'About twice a week. Probs Pepsi, Fanta, guava juice, pomegranate juice and lychee.', 'Depends on what ambiance you want-- but Maya in Homewood has amazing specialty margs each week, with interesting flavors-- from fresh fruit. I had a pomegranate one the other week that was stellar.', 'Sugar and pomegranate juice! Super easy.', 'I need to eat a pomegranate for writing purposes (just tried to tweet this on google maps, didn’t work)', 'Come get Drunk Around The World at Bajas This Saturday\n\nLadies Free Pre-banding Saturday 4-6\n\nSpecialty Drinks from 7 countries\nJapan / China - Kung Fu Punch / Sake Bombs\nMexico / Jamaica - Baja Blast / Rum Runners\nMorocco / Egypt - Pomegranate Orange Cooler / Moroccon Mint Tea.. pic.twitter.com/APtUOwDXVb', 'While at @FSP_Seattle I also tried the @AlterEgoCider blueberry pomegranate cider pic.twitter.com/5fbkigY3Yc', "The boy is eating a panini, he's put - cheese, frazzels, pomegranate seeds and cheese balls inside &amp; dunking it in yoghurt!!! \nI asked him what he was doing and his reply: it saves time, so I put it all in once place! 🤦\u200d♀️ impressed or disgusted🤷\u200d♀️ @Floatdownhere", 'Drinking a Sparkling Pomegranate &amp; Acai by @drinksuperbrew @ The Moan and Dove — untp.beer/s/c718714987', 'What a find! This @mycelavi pomegranate mask made me feel incredible #clarityreviews #fashionblogger #sundayfunday #skincareroutine #sundayskincare #celavi #mask instagram.com/clarityreviews…', 'Delicious wedding Canapés I shot for @sojokitchen\n\nWhich one is your favorite? \n\n - Crab \n - Thai fishcakes,chilli, red onion dip\n - Tuna tartare, sesame dressing \n - Moroccan lamb, pomegranate \n - Truffled mac n’ cheese croquette\n\n#weddingfood #Weddingphotographer pic.twitter.com/Htt6GvyJQT', 'Beauty is everywhere!\nEverywhere youtu.be/i7kZt5gV1-A\nThe smell of a mountain stream.\nHearing rain ping on a tin roof.\nInside a pomegranate or papaya.\nArrival of babies (even spiders), &amp; when the\nMoon smiles back at you!\n#FollowTheWhiteRabbit #FollowSnowWhite', 'Pomegranate &amp; Orange @SanpelFruit_US 🙌🏾 thank you for knowing exactly what my taste buds needed!', "it's a busy weekend over at the Colorado House Of Rastafari, i'll be holding it down on the Pomegranate Hi Fi sound per usual this Sunday*... hope to see you there!\n\n*epic winter weather permitting ;-) facebook.com/TheGrooveThief…", '@pudgenet Fruit that I like or would expect to like on pizza, and I am not kidding in any sense (but quantity is key -- just a bit, not an orchard): peach, grapes, pineapple, apple, pomegranate, tomato, avocado, raspberry (though not blueberry), pear. But if fruit, then no mushrooms.', '@uglyhugh @uglydrinks Bacon grease. Loaded hot dog. Mountain Dew (essence). Anti-vas Apple. Pomegranate.', 'Good Morning! Healthy and light chia pomegranate &amp; vanilla pudding is perfect for breakfast ❤️ -chia seeds-vanilla-almond milk -pomegranate #healthybreakfast#breakfast#chiapudding#chiaseeds#pomegranate#dairyfree#veganrecipes#vegan#veganfood#poweredbyplants#foodart#sunday#redfood#vegetarian#veganbreakfast#veganpower#veganpowerbowl#foodblogger#foodphotography#vegandessert#delicious#yummy#chiaseedpudding#eattherainbow#lovecolouronmyplate#vitaminsfromfood ✅', '🌿. My Weleda body brush  for dry body brushing before a shower. 🌿  almond Soothing Facial Oil for removing mascara on a damp pad. \nMy Top 5 Weleda yummies !!!!!!!!!!!!!!!!!\n🌿  Birch Body Scrub with beeswax pearls for gentle exfoliation once a week. 🌿  Pomegranate night cream for activating cell renewal and helping reduce fine lines. 🌿  NEW Skin Food Body Butter (VEGAN) for a beautifully smooth silky body with cocoa butter and Shea butter.  OMG it’s delicious !!! #weledauk \n#vegan \n#drybodybrushing\n#gentleexfoliation\n#cleanerbeauty\n#consciousbeauty\n#foresthill\n#crystalpalace\n#brockley\n#se23\n#eastdulwich\n#catford\n#lewishamlowdoan', '2 things to know about POMEGRANATE it: (1) combats inflammation from acne breakouts and (2) stimulates collagen production ⠀\n.⠀\n.⠀\n.⠀\n.⠀\n.⠀\nCLICK BIO LINK to SHOP⠀⠀⠀⠀⠀⠀⠀⠀⠀⠀⠀⠀⠀⠀⠀⠀⠀⠀⠀⠀⠀⠀⠀⠀⠀⠀\n#BeConfidentBeaute #skincareproducts #skingoals #skinhealth #plantbased #blackvegans #veganuary #veganpower #veganblogger #veganlifestyle #vegan #vegetarian #veganskincare #cleansing #greenbeauty #glowingskin #skincarejunkie #skintreatment #superfood #facemask #skincommunity #cleanbeauty #bloggers #sustainableliving #womeninspiringwomen #organicbeauty #environmentalist #women #greenskincare', 'Today was looking green at Zehrs 🍀☘️ We were serving up a delicious pomegranate guacamole with green veggies and kale crackers 🤤 Even the skeptics loved it! 🥒🥑\n👉🏼swipe for the recipe .\n.\n.\n.\n#lcldietitian #zehrsdietitian #eatwhatsgood  #dietitianapproved #healthyfood #nutrition #guacamole #eatyourveggies #greenfoods #plantbasedfoods #healthysnacks #greenveggies', 'Soo.... surprise!!!! My order came right before I got ready for work!! 😱😍 I was so excited!!! The pomegranate mango bath gel!!! OMG!!! Smells so amazing and I can’t wait to come home and take a shower now!! I’m also taking my berry hydration to work with me to drink after I have my tea 😍\nHere is also my before and after for my makeup.\n#KyliesEndlessGlamour #AvonRep #MyOrderIsHere #SoHappy #SoExcited #Makeup #ShowerGel #HydrationBerry #HairRemovalCream', 'London spoilt me with granola bowls almost too pretty to eat! This one was a favourite by far covered in mango compote and pomegranate seeds at attendant_uk Address📍74 Great Eastern Street London\n.\n.\n.\n.\n.\n.\n.\n.\n#bonneadresseparis #bonneaddresse #pancakes #pancakeart #breakfast #breakfastclub #brunch #brunchtime #topresto #topparisresto #toprestaurant #cafe #londoncare #food #foodie #foodies #londonfoodies #londonfoodie #londoneats #nottinghill #blueberry #londonlife #londonfood #londonbrunch #londonbreakfast #instafood #foodiefeature #londoncoffeeshops #granola #granolabowl', 'Fresh Lebanese Spinach wit Sumac Onions Pomegranate n Pomegranate molasses salad #spinachsalad #pomegranate# #sumacnonions#\n.\n.\n.\n#lanascuisine #instaphoto #yummyfood #eatnatural #foodie #homemadefood #food4thought #thekitchen #foodlover #healthyfood #foodforlife #followme #taste #goodness #abudhabi #nomnom #thelebanesefoodies #buzzfeedfood #beautifulcuisine #picoftheday #foodoftheday #instapic #instafood #instadaily #foodstagram #ابوظبي #inabudhabi \n# .\n.\n.\n.\n.\n.\n#lanascuisine #instaphoto #yummyfood #eatnatural #foodie #homemadefood #food4thought #thekitchen #foodlover #healthyfood #foodforlife #followme #taste #goodness #abudhabi #nomnom #thelebanesefoodies #buzzfeedfood #beautifulcuisine #picoftheday #foodoftheday #instapic #instafood #instadaily #foodstagram #ابوظبي #inabudhabi \n# .\n.\n.\n.\n.', 'Ok it might not look a great #breakfast combo but #healthy start to the day! 👍😊 #eggs #lemon #tomato #spinach #cacao #pomegranate #coconutwater #matchagreentea #nutrition #nutribullet #wednesday #wednesdaywisdom #pga #golffitness #golf any good combos you can recommend guys?', 'I love this lunch box cause it keeps all my food nice and separate 😂 mango and sweet chilli salad with physalis, pomegranate, red pepper, spring onion, seed and nuts and coriander. Not such a fan of the pomegranate and chilli combo so I’m going to swap that one out for something next time - avocado perhaps? Just under 400 calories, five-a-day in one, and 12 grams protein. Can’t complain! #lunch#vegan#vegetarian#salad#whatveganseat#whatveggieseat#healthyeating#mfp#sw#ww#macros#caloriecounting#nutrition#runtoeat#eattorun#cleaneating#healthfood#healthyfood#healthyrecipes#whatrunnerseat#foodasfuel#foodisfuel#fuelyourbody#eatwell', 'Happy almost Friday 🤩 #vegitarian #vegitarianfood #weightlossjourney #weightloosehelp #healthswap #healthyfood #healthyfood #healthybreakfast #healthylifestyle #healthylifestyle #fruit #fruitsalad #fruitbowl #fruitbasket #fruits #kiwi #pomegranate #papya #foodphotography #foodie #lovetoeat #fruitforbeauty #healthyfood #hygeine', 'This may be getting a bit ridiculous but here’s another minimalistbaker dish: lentil fesenjan. I’ve never had Persian food before, and this is really nice😊\n#vegan #vegansofig #vegangermany #veganfood #veganfoodshare #whatveganseat #fesenjan #veganfesenjan #lentils #pomegranate #minimalistbaker #plantbased', 'Pomegranate vanilla old fashioned... yum #diamondstatebourbon paintedstavedistilling #sogood #drinklocal #tgif #yum #cocktails #bourbon #girlswhodrinkbourbon #oldfashioned #longweek', 'Frühlings-Bowl. Mandel-Kokosmilch mit basischem Porridge, Haferflocken, Erdbeersaft, Acerola-Hagebutten-Hibiskus-Pulver, Erdmandelpulver, Kiwi, Orange, Apfel, Buchweizen, Granatapfel, Hanföl und Kakao-Nibs\nSpring Bowl. Almond coconut milk with basic porridge, oatmeal, strawberry juice, acerola-rose hip-hibiscus-powder, tigernut powder, kiwi, orange, apple, buckwheat, pomegranate, hemp oil and cocoa nibs\n\n#foodie #strawberry #foodblogger #breakfast #breakfastideas #vegan  #healthyfood #healthy #healthybreakfast #gesund #gesundesfrühstück #gesundessen #photographer #foodphotography #foodphoto #frühstück #healthyrecipes #abnehmen #kokos #oranges #kiwi #buckwheat  #apple #superfoods #pomegranate #gesundeernährung  #photooftheday  #healthylifestyle #healthylife #spring', 'Grains and legumes with shaved fennel, caramelised carrots a</t>
  </si>
  <si>
    <t xml:space="preserve">['[]', '[]', "[u'#pomegranate']", '[]', '[]', "[u'#nuunchat']", '[]', '[]', "[u'#selfcaresaturday', u'#murad', u'#selfcare']", "[u'#dontstop', u'#fruit', u'#mosque', u'#central', u'#suleymaniyemosque', u'#happynewyear2019', u'#turkish', u'#tea', u'#s\\xfcleymaniye', u'#camii', u'#bosfor', u'#pomegranate', u'#istanbul', u'#happy', u'#sultanahmet', u'#beyoglusokak', u'#team', u'#i\\u0307stanbulbo\\u011faz\\u0131', u'#suleymaniye', u'#dreamteam', u'#turkey', u'#beyogluyeniden', u'#freshjuice', u'#taksim', u'#sweets', u'#newyear2019', u'#travel', u'#s\\xfcleymaniyecamii', u'#t\\xfcrkiye']", "[u'#sunday', u'#etudehouse', u'#beautyproducts', u'#pampering', u'#facial', u'#facemask', u'#beautyfavorites']", "[u'#shoplocalyyc', u'#smallbiz', u'#calgary', u'#localchoice', u'#greentea', u'#looseleaf', u'#hottea', u'#calgaryfarmersmarket', u'#makingteacool', u'#looseleaftea', u'#healthyoptions']", "[u'#bestshot', u'#asalhelmii_photography', u'#luxurymodel', u'#modeling', u'#moda2019', u'#modelings', u'#canon', u'#fashionstyle', u'#cameras', u'#amazing', u'#fashionmagazin', u'#white', u'#modele', u'#magazin', u'#model', u'#torban', u'#pomegranate', u'#bestmodel', u'#editor', u'#luxuryfashion', u'#phographer', u'#magazinmoda', u'#black', u'#beautifull', u'#magazineeditorial', u'#mua', u'#modelstyle', u'#fashion']", "[u'#photooftheday', u'#love', u'#waxburner', u'#waxaddict', u'#waxtarts', u'#homefragrance', u'#mrshinch', u'#homesweethome', u'#waxvendor', u'#handmade', u'#waxmeltsuk', u'#scentedcandle', u'#waxmeltaddict', u'#hinched', u'#cleaning', u'#instagood', u'#soywax', u'#homedecor', u'#scents', u'#homebargains', u'#clean', u'#hincher', u'#wax', u'#home', u'#fragrance', u'#hinchhaul', u'#waxmelting', u'#candle', u'#waxmelts', u'#melts']", "[u'#photooftheday', u'#vapenation', u'#vapelyfe', u'#vapedaily', u'#vapemodels', u'#laisimo', u'#vapecommunity', u'#caliliving', u'#girlswithtattoos', u'#popclouds', u'#vapefam', u'#girlswithink', u'#vapelove', u'#vape', u'#vapeon', u'#vapelife', u'#vapestagram', u'#photography']", "[u'#kaduna', u'#businessinabuja', u'#nivea', u'#skin', u'#lotion', u'#lemonveberna', u'#tchai', u'#businessinnigeria', u'#tchaiwellbeing', u'#dove', u'#pomegranate', u'#abeeno', u'#gofresh', u'#womeninbusiness', u'#shopping', u'#butter', u'#natural', u'#kano', u'#active', u'#lagos', u'#cocoa', u'#abuja', u'#bodycare', u'#shoppinginabuja', u'#cutepointkids']", "[u'#mumlife', u'#weekender', u'#yummy', u'#cocktailian', u'#cheflife', u'#restaurant', u'#yoga', u'#teacocktails', u'#gymnastics', u'#alcoholfree', u'#mixology', u'#mocktails', u'#tea', u'#soberliving', u'#morroco', u'#cocktail', u'#fitness', u'#pomegranate', u'#bartender', u'#nannylife', u'#easyrecipes']", "[u'#green', u'#hands', u'#color', u'#butterslime', u'#cool', u'#follow', u'#slime', u'#clay', u'#fold', u'#blue', u'#clayslime', u'#asmr']", '[]', "[u'#pomebot']", '[]', "[u'#eattobeatdisease']", '[]', "[u'#pomegranategreentea', u'#teajourney', u'#healthytea', u'#teaadventure', u'#tea', u'#blog']", '[]', '[]', '[]', '[]', '[]', "[u'#granola', u'#vanilla', u'#cocnut', u'#icecream', u'#orange', u'#chiaseed', u'#honey', u'#almond', u'#dinner', u'#whippedcream', u'#raspberry', u'#pomegranate', u'#superfood', u'#blueberries', u'#blackberries', u'#guiltfree', u'#dairyfree']", "[u'#navelorange', u'#pirate', u'#color', u'#taste', u'#yellow', u'#nutritious', u'#yum', u'#tropic', u'#scurvy', u'#pomegranate', u'#grapefruit', u'#mandarin', u'#yummy', u'#oranges', u'#natural', u'#tangerine', u'#lime', u'#juice', u'#eating', u'#delicious', u'#vitamin', u'#lifestyle', u'#tropical', u'#market', u'#orange', u'#pineapple', u'#plant', u'#time', u'#fresh', u'#colorful']", "[u'#\\u015fef', u'#fruit', u'#turkey', u'#pomegranate', u'#healthyfood', u'#chef', u'#do\\u011fal', u'#delicious', u'#nar', u'#food', u'#meyve']", "[u'#homemade', u'#recipe', u'#veg']", "[u'#foodaddict', u'#instafood', u'#healthylifestyle', u'#foodie', u'#asianfood', u'#foodstagram', u'#foodmagazine', u'#chef', u'#sgfoodie', u'#cookingskills', u'#asianfoodie', u'#homecooksg', u'#dinner', u'#healthyeating', u'#singaporefood', u'#sushi']", "[u'#cleaneatingrecipe', u'#instafood', u'#cleaneating', u'#instafoods', u'#cauliflower', u'#salad', u'#foodies', u'#meatfreetuesday', u'#hummus', u'#beans', u'#vegetarian', u'#instafoodies', u'#goodfood', u'#babaganoush', u'#healthylifestyle', u'#foodie', u'#healthilicious', u'#foodstagram', u'#healthylunch', u'#healthylife', u'#lewishamfood', u'#healthylunchideas', u'#vegetarianfood', u'#aubergines', u'#meatfree', u'#saladrecipe', u'#foodiesofinstagram', u'#instafoodgram']", "[u'#slimforlife', u'#sw', u'#onplan', u'#foodblog', u'#slimmingworldjourney', u'#slimmingworlddiary', u'#swfamily', u'#healthyeating', u'#swdiary', u'#weightlossjourney', u'#healthychoices', u'#fooddiary', u'#weightloss', u'#swfood', u'#foodoptimising', u'#weightlossmotivation', u'#swlife', u'#extraeasy', u'#slimmingworlduk']", "[u'#love', u'#follow4followback', u'#blueberry', u'#fruit', u'#motivation', u'#healthyfood', u'#followforfollowback', u'#summerbody', u'#fruity', u'#fitness', u'#healthy', u'#pomegranate', u'#2k19', u'#breakfast', u'#apples', u'#fitnessgirl']", "[u'#salad', u'#pomegranate', u'#vegetarian', u'#vegan', u'#almonds', u'#vegetables']", '[]', '[]', '[]', '[]', '[]', '[]', '[]', "[u'#gno', u'#ad', u'#avocadoland']", '[]', '[]', '[]', '[]', "[u'#turkey', u'#istanbul']", '[]', '[]', "[u'#youtube', u'#curlygirl', u'#curlyhair', u'#momlife', u'#subscribe', u'#texture', u'#finehair', u'#itsacurlysituation', u'#curlyhairstyles', u'#hairgoals', u'#teen', u'#type4hair', u'#washday', u'#curls', u'#life', u'#washandgo', u'#hair', u'#curlsfordays', u'#moisturized', u'#naturalhair', u'#teamnatural']", "[u'#healthyhabits', u'#teatime', u'#fitmoms', u'#beyou', u'#emhealthjourney', u'#lifestyle', u'#healthiswealth', u'#happysunday', u'#greentea', u'#pomegranate', u'#fresh', u'#sundayfunday']", "[u'#plating', u'#whatsfordinner', u'#oranges', u'#homemade', u'#thedreadedfisherman', u'#recipe', u'#molasses', u'#duckrecipe', u'#bamboo', u'#acornsquash', u'#squash', u'#omad', u'#duck', u'#pomegranate', u'#1mealaday', u'#glazed', u'#wildrice']", "[u'#love', u'#beauty', u'#weekend', u'#candles', u'#weekendvibes', u'#house', u'#holiday', u'#sea', u'#grandma', u'#instablogger', u'#potd', u'#decoration', u'#instagood', u'#weekendgetaway', u'#bloggerslife', u'#homedecor', u'#relaxing', u'#holidayparty', u'#strawberry', u'#makeuplife', u'#home', u'#lifestyle', u'#picoftheday', u'#marble', u'#pictureoftheday', u'#blue', u'#bbbeautyhaven', u'#luxury', u'#beautycare', u'#beautycounter']", "[u'#healthyfood', u'#whatveganseat', u'#toastie', u'#vegansandwich', u'#planteater', u'#vegetarian', u'#vegancheese', u'#veganfoodshare', u'#beautifulcuisines', u'#veganrecipe', u'#everythingyoucandoicandovegan', u'#wholefoods', u'#yummy', u'#veganfood', u'#foodie', u'#vegancommunity', u'#foodlover', u'#cleaneats', u'#sandwich', u'#vegan', u'#plantbased', u'#foodpics', u'#delicious', u'#veggie', u'#bestofvegan', u'#healthy', u'#vegantoastie', u'#lovefood']", "[u'#visualization', u'#cgi', u'#architecturalvisualization', u'#unitrenderspace', u'#3dvisualization', u'#3dart', u'#whatarender', u'#3d', u'#renderlovers', u'#cgtop', u'#renderbox', u'#fruits', u'#pomegranate', u'#instarender', u'#rendering3d', u'#architecturelovers', u'#render', u'#architecture', u'#cgarchitect', u'#allofrenders', u'#renderingservices', u'#allofarchitecture', u'#rendering', u'#photoshop', u'#render_contest', u'#3drender', u'#renderoftheday', u'#coronarender', u'#archviz', u'#interiordesign']", "[u'#spinach', u'#pecorino', u'#salad', u'#cheflife', u'#healthyfood', u'#recipe', u'#mais', u'#vegetables', u'#spring', u'#foodgram', u'#pomegranate', u'#eat', u'#salty', u'#butter', u'#yummy', u'#homemade', u'#foodlover', u'#chef', u'#dill', u'#petersilie', u'#delicious', u'#easy', u'#food', u'#walnut', u'#bacon', u'#healthy', u'#easyrecipe', u'#culinary', u'#colourful', u'#veggies']", "[u'#slimmingworld', u'#yorkshireslimmer', u'#lovelylunch', u'#healthyrecipes', u'#burgerandchips', u'#pomegranate', u'#derrygirl', u'#slimmingworldplan']", "[u'#middleeasternfood', u'#thekitchen', u'#yummable', u'#arabfood', u'#foodie', u'#palestinianfood', u'#palestineonaplate', u'#healthysnacks', u'#vegan', u'#fresh', u'#citrus']", '[]', '[]', '[]', '[]', '[]', "[u'#firstcourse', u'#delicious']", '[]', '[]', '[]', '[]', '[]', '[]', "[u'#skincare', u'#craft', u'#bodyscrub', u'#hawaandco', u'#kotakinabalu', u'#entrepreneurslife', u'#coffeescrub', u'#diy', u'#bruneionlineshop', u'#pomegranate', u'#soapart', u'#mompreneur', u'#handmade', u'#soapandscrub', u'#coffeebean', u'#art', u'#artisan', u'#homemade', u'#soapwithstory', u'#pomegranatesoap', u'#scrub', u'#sabahan', u'#coffeelover', u'#entrepreneur', u'#brunei', u'#borneostyle', u'#skinart', u'#sabah']", "[u'#rogergallet', u'#perfume', u'#color', u'#fleurdefiguier', u'#spring', u'#nogreydays']", "[u'#albabotanica', u'#logona', u'#mascara', u'#eos', u'#greenbeauty', u'#cheapgreenbeauty', u'#minimalistmakeup', u'#avrilbeaute', u'#lipgloss', u'#naturalbeauty', u'#greenlifestyle', u'#highlighter', u'#avrilcosmetiques', u'#cleanbeauty', u'#nofilterbutsnapchatfilter', u'#drugstoremakeup', u'#fiveproductface', u'#100percentpure', u'#dontbreakthebank', u'#naturalmakeup', u'#eyeliner', u'#naturalista', u'#purobio', u'#snapchatfilter', u'#naturalnaomi']", "[u'#makeup', u'#oshawaspa', u'#clarington', u'#antioxidants', u'#oshawa', u'#ajax', u'#makeupproducts', u'#skinloving', u'#makeuplocker', u'#smellsamazing', u'#beautyparamedic', u'#pommisst', u'#pickering', u'#whitby', u'#tuesdaytips', u'#wheatfree', u'#vegan', u'#courtice', u'#lovethisproduct', u'#getitgirl', u'#freeradicals', u'#setitandforgetit', u'#settingspray', u'#bowmanvile', u'#makeupsettingspray']", "[u'#chicken', u'#onthetable', u'#couscous', u'#cilantro', u'#foodblogger', u'#londonfoodblog', u'#healthydinner', u'#nycfoodie', u'#chickenrecipes', u'#healthyrecipes', u'#coriander', u'#lafoodblogger', u'#morrocanstyle', u'#pomegranate', u'#blogger_ch', u'#ahungryblonde', u'#tagine']", "[u'#instagood', u'#palmbeachgardens', u'#instafood', u'#farmtotable', u'#foodie', u'#florida', u'#foodblogger', u'#animallovers', u'#chef', u'#gelato', u'#birdlovers', u'#foodphotography', u'#lemonpoppyseedcake', u'#pomegranate', u'#vegetarian', u'#farm', u'#foodiesofinstagram', u'#vegetariansofig']", "[u'#studio', u'#contemporarypainting', u'#sennelier', u'#contemporaryartcollector', u'#oilpainting', u'#carolinasardinha', u'#biomimicrydesign', u'#studiowall', u'#charcoal', u'#emergentartist', u'#artonpaper', u'#biomimicry', u'#artcuator']", "[u'#salad', u'#foodie', u'#foodstagram', u'#bluemoon', u'#healthyfood', u'#runfuel', u'#dinner', u'#running', u'#fuelforthelongrun', u'#healthy', u'#goodmoodfood', u'#foodography', u'#bostonrunners', u'#runnersworld', u'#littlerunnerbean', u'#beer']", '[]', '[]', '[]', '[]', '[]', '[]', '[]', '[]', "[u'#sundayskincare', u'#celavi', u'#skincareroutine', u'#clarityreviews', u'#fashionblogger', u'#sundayfunday', u'#mask']", "[u'#weddingphotographer', u'#weddingfood']", "[u'#followthewhiterabbit', u'#followsnowwhite']", '[]', '[]', '[]', '[]', "[u'#veganpowerbowl', u'#foodblogger', u'#foodphotography', u'#poweredbyplants', u'#pomegranate', u'#vegetarian', u'#chiapudding', u'#veganrecipes', u'#dairyfree', u'#yummy', u'#veganpower', u'#veganfood', u'#eattherainbow', u'#vegandessert', u'#vegan', u'#chiaseeds', u'#delicious', u'#sunday', u'#chiaseedpudding', u'#foodart', u'#veganbreakfast', u'#healthybreakfast', u'#breakfast', u'#vitaminsfromfood', u'#redfood', u'#lovecolouronmyplate']", "[u'#eastdulwich', u'#foresthill', u'#crystalpalace', u'#se23', u'#vegan', u'#gentleexfoliation', u'#weledauk', u'#catford', u'#brockley', u'#drybodybrushing', u'#cleanerbeauty', u'#consciousbeauty', u'#lewishamlowdoan']", "[u'#beconfidentbeaute', u'#skincareproducts', u'#greenbeauty', u'#cleansing', u'#skinhealth', u'#skincarejunkie', u'#environmentalist', u'#sustainableliving', u'#veganskincare', u'#veganuary', u'#vegetarian', u'#bloggers', u'#veganblogger', u'#organicbeauty', u'#cleanbeauty', u'#veganpower', u'#veganlifestyle', u'#womeninspiringwomen', u'#superfood', u'#skintreatment', u'#vegan', u'#greenskincare', u'#plantbased', u'#blackvegans', u'#glowingskin', u'#facemask', u'#skincommunity', u'#skingoals', u'#women']", "[u'#guacamole', u'#plantbasedfoods', u'#greenveggies', u'#dietitianapproved', u'#healthyfood', u'#greenfoods', u'#eatyourveggies', u'#nutrition', u'#eatwhatsgood', u'#lcldietitian', u'#zehrsdietitian', u'#healthysnacks']", "[u'#myorderishere', u'#soexcited', u'#showergel', u'#sohappy', u'#makeup', u'#hydrationberry', u'#kyliesendlessglamour', u'#avonrep', u'#hairremovalcream']", "[u'#londonfoodies', u'#londonfoodie', u'#instafood', u'#foodies', u'#londonbrunch', u'#londoneats', u'#londonbreakfast', u'#brunchtime', u'#topresto', u'#londonlife', u'#londoncare', u'#toprestaurant', u'#pancakeart', u'#bonneadresseparis', u'#foodiefeature', u'#foodie', u'#blueberry', u'#nottinghill', u'#granolabowl', u'#londoncoffeeshops', u'#pancakes', u'#topparisresto', u'#food', u'#cafe', u'#brunch', u'#londonfood', u'#bonneaddresse', u'#granola', u'#breakfast', u'#breakfastclub']", "[u'#instafood', u'#nomnom', u'#taste', u'#healthyfood', u'#foodforlife', u'#pomegranate', u'#food4thought', u'#goodness', u'#foodie', u'#foodstagram', u'#foodlover', u'#\\u0627\\u0628\\u0648\\u0638\\u0628\\u064a', u'#instadaily', u'#eatnatural', u'#thelebanesefoodies', u'#lanascuisine', u'#yummyfood', u'#abudhabi', u'#foodoftheday', u'#inabudhabi', u'#beautifulcuisine', u'#homemadefood', u'#spinachsalad', u'#instaphoto', u'#instapic', u'#sumacnonions', u'#thekitchen', u'#picoftheday', u'#followme', u'#buzzfeedfood']", "[u'#eggs', u'#spinach', u'#tomato', u'#pga', u'#nutribullet', u'#matchagreentea', u'#lemon', u'#nutrition', u'#golf', u'#cacao', u'#coconutwater', u'#healthy', u'#pomegranate', u'#golffitness', u'#wednesday', u'#breakfast', u'#wednesdaywisdom']", "[u'#cleaneating', u'#lunch', u'#salad', u'#eattorun', u'#healthyfood', u'#fuelyourbody', u'#whatveganseat', u'#foodisfuel', u'#foodasfuel', u'#healthyeating', u'#eatwell', u'#vegetarian', u'#runtoeat', u'#healthfood', u'#ww', u'#macros', u'#sw', u'#vegan', u'#nutrition', u'#healthyrecipes', u'#mfp', u'#whatrunnerseat', u'#caloriecounting', u'#whatveggieseat']", "[u'#kiwi', u'#healthswap', u'#fruit', u'#healthyfood', u'#fruitbasket', u'#hygeine', u'#fruitforbeauty', u'#weightlossjourney', u'#foodphotography', u'#fruits', u'#pomegranate', u'#lovetoeat', u'#weightloosehelp', u'#vegitarianfood', u'#healthylifestyle', u'#foodie', u'#fruitsalad', u'#healthybreakfast', u'#fruitbowl', u'#vegitarian', u'#papya']", "[u'#vegangermany', u'#veganfood', u'#whatveganseat', u'#vegan', u'#plantbased', u'#vegansofig', u'#lentils', u'#fesenjan', u'#veganfesenjan', u'#pomegranate', u'#veganfoodshare', u'#minimalistbaker']", "[u'#yum', u'#diamondstatebourbon', u'#sogood', u'#girlswhodrinkbourbon', u'#bourbon', u'#tgif', u'#cocktails', u'#oldfashioned', u'#longweek', u'#drinklocal']", "[u'#photooftheday',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"[u'#yogalife', u'#dairyfree', u'#vegetariano', u'#plantstrong', u'#healthylifestyle', u'#vegancommunity', u'#veganlifestyle', u'#healthylunch', u'#highvibes', u'#dairyfreelife', u'#plantpower', u'#vegan', u'#plantbased', u'#healthylife', u'#plantbasedlife', u'#vegansofig', u'#vegano', u'#veganinspo', u'#vegetarian', u'#consciouscooking']", '[]', '[]', "[u'#foodtrends', u'#foodiechats']", '[]', '[]', '[]', '[]', '[]', '[]', '[]', '[]', '[]', '[]', '[]', '[]', '[]', "[u'#makeup', u'#beyourself', u'#ashleydiamond', u'#beautydrag', u'#beauty', u'#queen', u'#peeloffmask', u'#canadian', u'#selfcare', u'#facecare', u'#smile', u'#ontario', u'#pomegranate', u'#gelmask', u'#lovelife', u'#behappy', u'#freemanmask', u'#lovethis', u'#straightqueen', u'#loveyourself', u'#feelingbeautiful', u'#makeupartist', u'#freemanbeauty', u'#beautyqueen', u'#pride']", "[u'#love', u'#yogi', u'#motivation', u'#bubbleswithbenefits', u'#healthyliving', u'#kombucha', u'#heath', u'#fitness', u'#wellness', u'#guthealth', u'#yogalife', u'#kombuchalove', u'#drink', u'#lifestyle', u'#yogaeverydamnday', u'#workout', u'#healthy', u'#meditation', u'#instalove', u'#london', u'#fermentation', u'#booch', u'#probiotics']", "[u'#coilyhair', u'#curly', u'#texture', u'#washngo', u'#kinkycurly', u'#inspiration', u'#blog', u'#naturalhaircommunity', u'#curls', u'#naturalista', u'#naturalhairjourney', u'#curlsforthegirls', u'#naturalhair', u'#respectmyhair', u'#curlynaturalhair', u'#curlyhaircrush']", "[u'#maroccanfood', u'#chickpeas', u'#pomegranate', u'#raselhanout', u'#cookingday', u'#vegan', u'#delicious', u'#lentils', u'#healtyfood']", "[u'#instagood', u'#instafood', u'#cauliflower', u'#yummy', u'#foodie', u'#fatpascha', u'#instafoodie', u'#torontoeats', u'#foodpics', u'#delicious', u'#dinner', u'#tastetoronto', u'#tahini', u'#brunch', u'#pomegranate', u'#eat', u'#foodiesofinstagram', u'#tasty', u'#roastedcauliflower', u'#blogto', u'#eattoronto', u'#instadrool', u'#dupont']", "[u'#photooftheday', u'#toronto', u'#igpom', u'#cold', u'#catsofinstagram', u'#pomdaily', u'#pettortoise', u'#pomeranianworld', u'#tortoise', u'#pomlove', u'#pomegranate', u'#tot', u'#igdaily', u'#sleepy', u'#instagood', u'#pomeranianlife', u'#pomeraniansofinstagram', u'#pomeranianpage', u'#pompom', u'#pomelo', u'#snow', u'#pomeranian', u'#pomlovers', u'#pomeranian_feature']", "[u'#pepper', u'#avocado', u'#cauliflower', u'#chips', u'#glutenfree', u'#foodblogger', u'#almond', u'#vegan', u'#plantbased', u'#delicious', u'#temolehealthychips', u'#treats', u'#pomegranate', u'#temole', u'#healthysnacks', u'#healthysnack', u'#almondchips', u'#snacks', u'#avocadochips', u'#kale']", "[u'#veganfood', u'#vegetarian', u'#vegan', u'#veganfoodshare', u'#plantbased']", '[]', '[]', '[]', '[]', '[]', '[]', "[u'#recipe', u'#foodie']", "[u'#beets', u'#eeeeeats', u'#denverfood', u'#303eats', u'#5280eats', u'#eaterdenver', u'#letsdothis', u'#f52grams', u'#denverfoodie', u'#denverrestaurantweek', u'#nickeldenver']", '[]', '[]', '[]', '[]', '[]', '[]',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"[u'#makeup', u'#fairytalekollection', u'#blackmakeup', u'#lipstick', u'#lipglossaddict', u'#lipglosspoppin', u'#cute', u'#cosmetics', u'#blackownedbusiness', u'#countouring', u'#explorepage', u'#eyshadowpalette', u'#blackmodelsrock', u'#smallbusiness', u'#glossier', u'#curlyhair', u'#newedition', u'#teenownedbusiness', u'#birdbox', u'#eyebrows', u'#eyeshadow', u'#blackmodels', u'#lipgloss']", "[u'#quick', u'#healthylifestyle', u'#salad', u'#lowcal', u'#healthyfood', u'#sweetpotato', u'#dinner', u'#food', u'#quickrecipes', u'#healthyrecipes', u'#lowcaloriemeals', u'#vegetarian']", "[u'#lunch', u'#foodstyling', u'#london', u'#prosecco', u'#radish', u'#foodphotographer', u'#celeriac', u'#hungry', u'#foodphotography', u'#rustic', u'#foodgram', u'#privatecheflife', u'#foodphotographs', u'#eat', u'#eatclean', u'#ubriaco', u'#nottinghill', u'#cleanfood', u'#chef', u'#eatnatural', u'#foodpics', u'#lifestyle', u'#tastychef', u'#fresh', u'#lovefood']", '[]', '[]', '[]', '[]', '[]', '[]', '[]', "[u'#shrovetuesday', u'#pancakeday2019', u'#pancakeday', u'#pancaketuesday']", '[]', '[]', '[]', "[u'#cravingshungryformore']", '[]', "[u'#photooftheday', u'#mondayfunday', u'#spicebazar', u'#turkey_shot', u'#color', u'#lokum', u'#istanbul', u'#turkishdelight', u'#turkeytravel', u'#travelblogger', u'#travelphotography', u'#photoshooting', u'#turkey', u'#visitturkey', u'#peace', u'#hdr', u'#photographer', u'#turkishfood', u'#travel', u'#photography', u'#monday']", "[u'#healthysalad', u'#salad', u'#preworkout', u'#foodblog', u'#demontforduniversity', u'#leicesterfood', u'#vegetablesalad', u'#brothf', u'#healthyfood', u'#healthyliving', u'#vegetables', u'#dmu', u'#food', u'#healthyblog', u'#lifestyle', u'#uol', u'#leicestershire', u'#healthy', u'#fitness', u'#leicester', u'#fitnessmotivation', u'#preworkoutmeal', u'#preworkoutfood']", "[u'#skincare', u'#geny', u'#proteinshake', u'#healthyliving', u'#babies', u'#fizzsticks', u'#nottestedonanimals', u'#nowhey', u'#cosmetics', u'#botanical', u'#uk', u'#protein', u'#men', u'#poland', u'#dairyfree', u'#usa', u'#glutenfree', u'#bodycleanse', u'#proteinpowder', u'#newzealand', u'#healthylivinginsideandout', u'#proteinpancakes', u'#vegan', u'#fizz', u'#30daystohealthyliving', u'#canada', u'#nutrition', u'#ladies', u'#australia']", "[u'#healthandwellness', u'#healthandwellbeing', u'#superfood', u'#healthyfood']", "[u'#pressday', u'#meatfree', u'#vegan', u'#plantbased', u'#workinginfood', u'#newproducts', u'#food', u'#loveveg']", "[u'#avocado', u'#alwayssnack', u'#foodie', u'#ilovefood', u'#delicious', u'#sustainability', u'#food', u'#lifestyle', u'#yum', u'#foodphotography', u'#snacking', u'#weightlosstransformation', u'#pomegranate', u'#snacks', u'#results']", '[]', '[]', '[]', "[u'#pomebot']", '[]', '[]', '[]', "[u'#art', u'#orca', u'#peacock', u'#pomegranate', u'#cupcake']", '[]', '[]', '[]', "[u'#mafsau']", '[]', "[u'#zerowastekidseat', u'#kiwi', u'#fruit', u'#zerodechet', u'#packagefree', u'#healthyfood', u'#lifewithoutplastic', u'#healthyeating', u'#heathysnack', u'#plasticfree', u'#zerowastefamily', u'#healthychoices', u'#pears', u'#fruits', u'#plasticfreefoodie', u'#vegetarian', u'#eat', u'#fruitsalad', u'#clementines', u'#zerowastegroceries', u'#zerowastekids', u'#vegan', u'#zerowaste', u'#plantbased', u'#healthylife', u'#food', u'#plasticfreejuly', u'#westbornmarket', u'#apples', u'#healthykids']", "[u'#aesthetic', u'#teacherkaladka', u'#german', u'#carbs', u'#fuel', u'#recovery', u'#body', u'#gains', u'#life', u'#ripped', u'#mealprep', u'#fruits', u'#honey', u'#pomegranate', u'#muscle', u'#protein', u'#eatclean', u'#french', u'#eathealthy', u'#european', u'#americanmuscle', u'#food', u'#lifestyle', u'#nutrition', u'#abs', u'#workout', u'#healthy', u'#gym', u'#growth', u'#bodybuilding']", "[u'#pecan', u'#vegangermany', u'#veganfood', u'#pomegranate', u'#whatveganseat', u'#vegansalad', u'#vegan', u'#veganfoodshare', u'#plantbased', u'#vegansofig', u'#hokkaidok\\xfcrbis']", "[u'#homecooking', u'#yummy', u'#healthyhabits', u'#whatmybabyeats', u'#instababy', u'#carrotcake', u'#5aday', u'#salmon', u'#blw', u'#muffin', u'#weaning', u'#healthyeating', u'#messy', u'#babyfood', u'#pasta', u'#baby', u'#weaningideas', u'#balanceddiet', u'#veggies', u'#11monthsold', u'#snacktime']", "[u'#farmproduce', u'#momlife', u'#healthy', u'#pomegranate', u'#farmfresh', u'#farm', u'#foodsofthequran', u'#farmstyle']", "[u'#love', u'#photooftheday', u'#makeup', u'#art', u'#portrait_vision', u'#highfashion', u'#portrait_visione', u'#greekmythology', u'#theportraitpr0ject', u'#ourportraitdays', u'#portraitmood', u'#doports', u'#bravogreatphoto', u'#portraitgasm', u'#photos_dailydose', u'#portraitkillers', u'#insta', u'#editorial', u'#portraitstream', u'#worldofportraits', u'#aovportraits', u'#vogueparis', u'#photo', u'#bodylanguage_bnc', u'#yourvisiongallery', u'#fabulousshot', u'#studiophotography', u'#bravoportraits']", "[u'#myloveforfruits', u'#kiwi', u'#grapejuice', u'#blackgrapejuice', u'#speustic_foodie', u'#speusticfoodie', u'#lovelybreakfast', u'#fruits', u'#healthybreakfast', u'#pomegranate', u'#colourful', u'#breakfast', u'#loveforfruits', u'#mykindofbreakfast', u'#healthybreakfastideas', u'#yumyum']", "[u'#tuna', u'#203local', u'#cocktails', u'#bodegatacobar', u'#tomato', u'#cteats', u'#bodega', u'#poached', u'#ctdrinks', u'#special', u'#yum', u'#ct', u'#eats', u'#happyhour', u'#tostadas', u'#drinkstagram', u'#eat', u'#nyc', u'#nyceats']", "[u'#instayum', u'#eatingfortheinsta', u'#nomnom', u'#forkfeed', u'#yum', u'#hungry', u'#pomegranate', u'#instapic', u'#goodeats', u'#instagood', u'#foodie', u'#foodblog', u'#tgif', u'#foodstagram', u'#bangkok', u'#likeforalike', u'#droolclub', u'#juice', u'#foodpics', u'#food', u'#eatfamous', u'#igfood', u'#eats', u'#healthy', u'#foodlove', u'#breakfast', u'#sweet', u'#likethis']", '[]', '[]', '[]', "[u'#pomebot']", '[]', '[]', '[]', '[]', '[]', '[]', '[]', '[]', '[]', '[]', "[u'#wen']", '[]', '[]', '[]', '[]', '[]', "[u'#aesthetic', u'#breakfastinsydney', u'#foodie', u'#foodshare', u'#thegalleysbh', u'#concreteplayground', u'#sydneycafe', u'#sydneysuperyachtmarina', u'#sydneydinner', u'#sydneyboathouse', u'#foodgasm', u'#beautifulcafe', u'#foodiegram', u'#prettycafe', u'#cutecafe', u'#nicecafeinsydney', u'#truelocal']", "[u'#makeup', u'#facescrubmalaysia', u'#yummy', u'#leadingscrub', u'#healthylifestyle', u'#blueberry', u'#facescrubviral', u'#brighteningscrub', u'#facescrub', u'#global', u'#glowscrub', u'#kulitflawless', u'#fruity', u'#leadingscrubbrandinmalaysia', u'#sostestimonial', u'#pomegranate', u'#sugarscrubmalaysia', u'#viralscrub2018', u'#scrubmuka', u'#kulitcantik', u'#bestscrubever', u'#facial']", "[u'#engagementparty', u'#foodie', u'#forkyeah', u'#chef', u'#catering', u'#engagementpartyfood', u'#chefsofinstagram', u'#rentachef', u'#br\\xfbl\\xe9echefservices']", "[u'#yogurt', u'#cleaneating', u'#kiwi', u'#meatlessmonday', u'#nomnom', u'#foodblogger', u'#foodiesofindia', u'#creativefood', u'#f52grams', u'#mangosmoothie', u'#foodphotography', u'#mumbaiblogger', u'#pomegranate', u'#smoothiebowls', u'#indianfood', u'#foodofmumbai', u'#beautifulcuisines', u'#eeeeeats', u'#mumbaifoodie', u'#healthychoises', u'#foodartist', u'#hautecuisines', u'#mango', u'#foodart', u'#healthybreakfast', u'#indianfoodbloggers', u'#breakfast']", "[u'#sponge', u'#pistachio', u'#foodie', u'#basil', u'#cake', u'#pomegranate', u'#drink', u'#food']", "[u'#salad', u'#happy', u'#quickandeasy', u'#visuallearning', u'#eatgreen', u'#foodphotography', u'#healthychoices', u'#foodforthought', u'#vegetarian', u'#eatclean', u'#ninnishappymeal', u'#beautifulcuisines', u'#flowers', u'#choosetobehappy', u'#mindfuleating', u'#eattherainbow', u'#happyandhealthy', u'#vegan', u'#feedfeed', u'#plantbased', u'#artculinaire', u'#babyledweaning', u'#funfoodforkids', u'#foodart']", "[u'#yamas', u'#greeksummer', u'#enjoy', u'#summer', u'#blacktea', u'#lemon', u'#lifomag', u'#greece', u'#greentea', u'#honey', u'#pomegranate', u'#cycladesislands', u'#mykonos', u'#yamasicetea', u'#new', u'#athlete', u'#icetea', u'#athens', u'#chamomile', u'#mango', u'#foodexpo2019', u'#lifestyle', u'#whitetea', u'#bluberries', u'#healthy', u'#nosugar', u'#greekstagram', u'#icing']", "[u'#influencerlife', u'#mamaearthnightcream', u'#nightcream', u'#productreviews', u'#thegemini', u'#daycream', u'#skincareroutine', u'#mamaearthskincare', u'#mamaearthdaycream', u'#dayandnightcream', u'#mamaearth', u'#influencermarketing']", "[u'#cleaneating', u'#instafood', u'#sharethelove', u'#foodstyling', u'#gbagadafoods', u'#healthydessert', u'#fruit', u'#naijafoodie', u'#healthyfood', u'#superfoods', u'#healhtyeating', u'#foodphotography', u'#fitfood', u'#fruits', u'#lagosrestaurants', u'#pomegranate', u'#naijafoodvendor', u'#breakfastcafe', u'#lovelife', u'#dairyfree', u'#foodie', u'#familymenu', u'#lagosfitfam', u'#feedfeed', u'#foodpics', u'#lagoscafe', u'#dessert', u'#igfood', u'#heresmyfood', u'#healthy']", "[u'#recipeoftheday', u'#lunch', u'#noleftovers', u'#foodstagram', u'#recipe', u'#todayfood', u'#foodofinstagram', u'#dinner', u'#food', u'#spoonfeed', u'#foods4thought', u'#goodmoodfood', u'#tastingtable', u'#beautifulcuisines']", "[u'#dietmotivation', u'#myweightlossjourney', u'#vegan', u'#wlsjourney', u'#fitfam', u'#recoveringfoodaddict', u'#healtierme', u'#weightlossjourney', u'#teamlosing', u'#vegandieting', u'#losingweight', u'#weightloss', u'#recoveringbingeeater', u'#compulsiveovereater', u'#pomegranate', u'#naturalweightloss', u'#dieter', u'#slimming', u'#weightlossmotivation', u'#diet', u'#slimfast', u'#weightloss2019', u'#vegandiet']", "[u'#cleaning', u'#keepitclean', u'#homescents', u'#migraine', u'#disinfectant', u'#cleankitchen', u'#smell', u'#migrainetriggers', u'#myhome', u'#cleaningproducts', u'#cleanhome', u'#happyhumpday', u'#goodscents']", '[]', "[u'#pomebot']", '[]', '[]', "[u'#caviarbeauty', u'#gcsc', u'#skincareroutine', u'#cavairskincare', u'#toner']", '[]', "[u'#tequilathursday']", "[u'#selfie', u'#newprofilepic']", '[]', '[]', "[u'#ourbowl', u'#libanesisch', u'#glutenfree', u'#vegan', u'#loveburger']", "[u'#organichoney', u'#glutenfree', u'#pomegranate', u'#organicberries', u'#okra']", "[u'#vegetarian', u'#charcoal', u'#vegan']", "[u'#clipart', u'#salad', u'#plants876', u'#fruit', u'#hugatree', u'#kingston', u'#plantatree', u'#inmemoryof', u'#notmypic', u'#fruits', u'#plant', u'#pomegranate', u'#juicy', u'#tasty', u'#jamaica', u'#sweet', u'#treelover']", "[u'#plating', u'#salad', u'#gourmet', u'#kumquat', u'#hungry', u'#foodphotography', u'#onlyinsf', u'#sf', u'#beets', u'#theartofplating', u'#foodpic', u'#natoscore', u'#instagood', u'#art', u'#sanfrancisco', u'#ilovesf', u'#foodstagram', u'#chef', u'#cuisine', u'#sanfran', u'#food', u'#quality', u'#citrus', u'#sfrestaurants', u'#dish', u'#tasting', u'#citylife', u'#finedining']", '[]', '[]', '[]', '[]', "[u'#pomebot']", "[u'#pomebot']", '[]', '[]', "[u'#cnntownhall']", '[]', '[]', '[]', '[]', '[]', '[]', "[u'#color', u'#440e2c', u'#create', u'#fed36d', u'#combinations', u'#ac3960', u'#style', u'#spanish', u'#lilac', u'#palette', u'#b89ab3', u'#graphic', u'#cassis', u'#pomegranate', u'#custard']", '[]', '[]', '[]', "[u'#bacon', u'#yummy', u'#pomegranate', u'#craftbeer', u'#brewery', u'#cranberry', u'#sour', u'#sweet', u'#brew', u'#beer']", "[u'#glasses', u'#fruits', u'#fruitsalad', u'#pomegranate', u'#rabdi', u'#mix', u'#rabri', u'#rabrisse']", "[u'#papaya', u'#garlic', u'#parasitecleanse', u'#parasito', u'#limpiezadeparasito', u'#getridofparasites', u'#seeds', u'#healthyfood', u'#thyme', u'#coconut', u'#parasite', u'#healthychoices', u'#cayennepepper', u'#healthy', u'#parasitos', u'#pomegranate', u'#parasites']", "[u'#photooftheday', u'#love', u'#happy', u'#weekend', u'#mom', u'#sun', u'#motherhood', u'#weekendvibes', u'#sundayspecial', u'#sundaymood', u'#beautiful', u'#sundaylove', u'#happysunday', u'#fitness', u'#selfie', u'#momlife', u'#ootd', u'#sundayafternoon', u'#sundayfun', u'#sunday', u'#picoftheday', u'#sundays', u'#babygirl', u'#baby', u'#sundaymorning', u'#sundayvibes', u'#family', u'#photography', u'#sundayfunday', u'#fashion']", "[u'#missionvalley', u'#beauty', u'#skincare', u'#skinandbeautybymp', u'#skincaretips', u'#sdblogger', u'#elcajon', u'#tipoftheday', u'#beautytip', u'#happymarch', u'#perfectskin', u'#pomegranate', u'#facial', u'#esthetics', u'#marchspecials', u'#enzymes', u'#healthyskin', u'#skinblogger', u'#sandiego', u'#antiaging', u'#acne', u'#amazingskin', u'#santee', u'#loveyourskin', u'#skinroutine']", "[u'#homemadelovers', u'#homemadefood', u'#indiandinner', u'#foodtastebettershared', u'#holi2019', u'#holihai', u'#foodielife', u'#foodrecipes', u'#foodiestyle', u'#eathealthy', u'#foodstagrams', u'#veganfood', u'#foodpicoftheday', u'#foodlover', u'#coloursoffood', u'#myfooddiary2019', u'#stayhealthy', u'#holispecial', u'#fullmealoftheday', u'#holi', u'#foodtalkindia', u'#indianfoodbloggers', u'#recipeforhappiness', u'#madewithlove']", "[u'#cosmedix', u'#stlmakeupartist', u'#stlmakeup', u'#amicimedspa', u'#skincare', u'#stlglamsquad', u'#314makeup', u'#estheticianlife', u'#esthetics', u'#stlesthetician', u'#sculptedmask', u'#girlbosses', u'#jelloshot', u'#medspa', u'#skintreatment', u'#medicalesthetics', u'#dermalogicaexpert', u'#lovewhatyoudo', u'#makeupartist', u'#stlsalon', u'#stlesthi', u'#stlstyle', u'#stlbeauty', u'#esthetician', u'#stlmua', u'#stlglam', u'#cosmedixmask', u'#stlouis', u'#rubbermask']", "[u'#sweetpaprika', u'#lunch', u'#fruit', u'#courgette', u'#healthyfood', u'#italyham', u'#sezam', u'#tomatoes', u'#pomegranate', u'#thinbreads', u'#breakfast', u'#prosciutto']", "[u'#opensandwich', u'#snackideas', u'#exercise', u'#fivefootninja', u'#almondbutter', u'#fitness', u'#fitbrowngirl', </t>
  </si>
  <si>
    <t>['[]', '[]', '[]', '[]', '[]', '[]', '[]', '[]', "[u'https://scontent.xx.fbcdn.net/v/t51.2885-15/52400344_2331471967088789_9082766385528779222_n.jpg?_nc_cat=109&amp;_nc_ht=scontent.xx&amp;oh=a6de994accf83967a1d1dd0660ecb6aa&amp;oe=5CDFE1E3']", "[u'https://scontent.xx.fbcdn.net/v/t50.2886-16/54262767_2143087796003056_7237384626677743616_n.mp4?_nc_cat=106&amp;_nc_ht=scontent.xx&amp;oh=949e740631b123d15d9c3cc90ebd552f&amp;oe=5D0F4067']", "[u'https://scontent.xx.fbcdn.net/v/t51.2885-15/53004066_126967071703062_6543945192336384154_n.jpg?_nc_cat=109&amp;_nc_ht=scontent.xx&amp;oh=7c043b0e973b4daebc62455c1434a782&amp;oe=5D19E6AD']", "[u'https://scontent.xx.fbcdn.net/v/t51.2885-15/52764768_269258803992135_8006569597614478539_n.jpg?_nc_cat=104&amp;_nc_ht=scontent.xx&amp;oh=3b13096d6aaba138e2af32141c390b97&amp;oe=5D2164D0']", "[u'https://scontent.xx.fbcdn.net/v/t51.2885-15/52974699_2313354322245861_3411333540241305321_n.jpg?_nc_cat=109&amp;_nc_ht=scontent.xx&amp;oh=c0e1f2d9272c8549c8656d9c354eace6&amp;oe=5CDA8B92']", "[u'https://scontent.xx.fbcdn.net/v/t51.2885-15/52051195_361100548075365_6728636834698423372_n.jpg?_nc_cat=100&amp;_nc_ht=scontent.xx&amp;oh=ecdad3303c1fcaf295f7ca12523ee873&amp;oe=5D1C0553']", "[u'https://scontent.xx.fbcdn.net/v/t51.2885-15/52634671_557969371362562_5337854598457079939_n.jpg?_nc_cat=101&amp;_nc_ht=scontent.xx&amp;oh=7fbad399cbc2755c638d2b9b1d93cc43&amp;oe=5D11C6C4', u'https://scontent.xx.fbcdn.net/v/t51.2885-15/53051102_630024717459010_6405226074874077432_n.jpg?_nc_cat=103&amp;_nc_ht=scontent.xx&amp;oh=031b3998f8610df6fc9066b47afb4b2f&amp;oe=5CDC33A7']", "[u'https://scontent.xx.fbcdn.net/v/t51.2885-15/53270942_368677180653117_2124782534886940332_n.jpg?_nc_cat=105&amp;_nc_ht=scontent.xx&amp;oh=0fa3d497ba8e8ec21c51c9b06c011eaf&amp;oe=5D219960']", "[u'https://scontent.xx.fbcdn.net/v/t51.2885-15/53473823_1071929582999562_6208754428545823922_n.jpg?_nc_cat=111&amp;_nc_ht=scontent.xx&amp;oh=5e3cd90fdd84b43a6bb2436da75099a6&amp;oe=5D1E04E6']", "[u'https://scontent.xx.fbcdn.net/v/t51.2885-15/53398149_2225082467819532_5631128633212696848_n.jpg?_nc_cat=102&amp;_nc_ht=scontent.xx&amp;oh=8e8f11568c4678d19340784a4efa2879&amp;oe=5D1F9013']", '[]', '[]', '[]', "[u'http://pbs.twimg.com/media/D0qX5TwXgAAl0fm.jpg']", "[u'http://pbs.twimg.com/media/D0mGEelW0AEnaD1.jpg']", "[u'http://pbs.twimg.com/media/D1BbxXbWwAANlZD.jpg']", '[]', '[]', '[]', '[]', '[]', "[u'https://scontent.xx.fbcdn.net/v/t51.2885-15/53747584_1015908952103893_4020492736254523294_n.jpg?_nc_cat=107&amp;_nc_ht=scontent.xx&amp;oh=bcf3d3469b7fa377222a7a379ae320af&amp;oe=5D266E7D']", "[u'https://scontent.xx.fbcdn.net/v/t51.2885-15/54513744_178332463146720_7521991277056523434_n.jpg?_nc_cat=100&amp;_nc_ht=scontent.xx&amp;oh=3a777ea46f63901fba8f2441fce50e90&amp;oe=5D14AC4F']", "[u'https://scontent.xx.fbcdn.net/v/t51.2885-15/53123441_1476436492487593_8101495534881169439_n.jpg?_nc_cat=111&amp;_nc_ht=scontent.xx&amp;oh=a3cfcbfbceba21fc9f6a648a7b789fca&amp;oe=5D1580FD']", "[u'https://scontent.xx.fbcdn.net/v/t51.2885-15/54277587_2701402959876806_1883793815304023017_n.jpg?_nc_cat=109&amp;_nc_ht=scontent.xx&amp;oh=61070401282ee4f5fe1955c9d9bbb3cb&amp;oe=5D097BBC']", "[u'https://scontent.xx.fbcdn.net/v/t51.2885-15/52857878_301301503843518_7826648567095321883_n.jpg?_nc_cat=107&amp;_nc_ht=scontent.xx&amp;oh=48240bd18a3509cf6f795bd33f9b3a7c&amp;oe=5CDE1A09']", "[u'https://scontent.xx.fbcdn.net/v/t51.2885-15/52856450_206576976969422_1444090071494038479_n.jpg?_nc_cat=108&amp;_nc_ht=scontent.xx&amp;oh=ef7e8e581b572410a3086c1f713dbc46&amp;oe=5D1EF927']", "[u'https://scontent.xx.fbcdn.net/v/t51.2885-15/53123449_2542432399211416_514546627766610885_n.jpg?_nc_cat=102&amp;_nc_ht=scontent.xx&amp;oh=19f436b9b2ced4f06334c0628b453f28&amp;oe=5D048014']", "[u'https://scontent.xx.fbcdn.net/v/t51.2885-15/52878263_101874767605446_9083596956797951480_n.jpg?_nc_cat=101&amp;_nc_ht=scontent.xx&amp;oh=e907a39b327524b44b9206f4a96c4603&amp;oe=5D0E7DAF']", "[u'https://scontent.xx.fbcdn.net/v/t51.2885-15/52920088_346317175987074_8972406858015389477_n.jpg?_nc_cat=103&amp;_nc_ht=scontent.xx&amp;oh=24b57b7fe3b83ab2398a46e5596523fc&amp;oe=5D02A3A0']", '[]', '[]', '[]', '[]', '[]', '[]', '[]', '[]', '[]', '[]', '[]', '[]', '[]', '[]', "[u'https://drifttravel.com/wp-content/uploads/2018/12/Bombay-Sapphire-Winter-Whiteout-Negroni-e1543949705134-300x233.jpg', u'https://drifttravel.com/wp-content/uploads/2018/12/Bombay-Sapphire-Granada-Island-240x300.jpg']", "[u'https://scontent.xx.fbcdn.net/v/t51.2885-15/53349997_389264568554983_3213543825098191213_n.jpg?_nc_cat=102&amp;_nc_ht=scontent.xx&amp;oh=2e1a0c62e70eee024aa432c94c87ebb2&amp;oe=5CDFF790']", "[u'https://scontent.xx.fbcdn.net/v/t51.2885-15/53470937_1186054841556579_3191364203117521405_n.jpg?_nc_cat=101&amp;_nc_ht=scontent.xx&amp;oh=ae90fd7a62baeb9dfda7a40ea1a61f7a&amp;oe=5D15C051']", "[u'https://scontent.xx.fbcdn.net/v/t51.2885-15/54049615_124797165266217_8372849495531619279_n.jpg?_nc_cat=106&amp;_nc_ht=scontent.xx&amp;oh=673496e255aa2d60722e7c02b43fa0ca&amp;oe=5D2484E6']", "[u'https://scontent.xx.fbcdn.net/v/t51.2885-15/53794652_254388795439740_7652744482968285219_n.jpg?_nc_cat=111&amp;_nc_ht=scontent.xx&amp;oh=11cb06746c018582c0a2bb121f444f0b&amp;oe=5D0C7BEB']", "[u'https://scontent.xx.fbcdn.net/v/t51.2885-15/52449588_113863719569710_7621364210022440641_n.jpg?_nc_cat=109&amp;_nc_ht=scontent.xx&amp;oh=464597738796bbf0bf24b9d51dafc501&amp;oe=5D27F053', u'https://scontent.xx.fbcdn.net/v/t51.2885-15/54513639_2255021064756821_3422855869326159649_n.jpg?_nc_cat=101&amp;_nc_ht=scontent.xx&amp;oh=aca994b36db9effcaa5c15b193301c79&amp;oe=5D25DCE8']", "[u'https://scontent.xx.fbcdn.net/v/t51.2885-15/53566868_2324325781132422_9157922604936019795_n.jpg?_nc_cat=108&amp;_nc_ht=scontent.xx&amp;oh=a63bd27cd3fe4e30c8ffa53e309aeb08&amp;oe=5D18B2DB']", "[u'https://scontent.xx.fbcdn.net/v/t51.2885-15/53439406_258008668440951_3595714962170775067_n.jpg?_nc_cat=101&amp;_nc_ht=scontent.xx&amp;oh=fe4a2bc5ba1d5306165a4437064d7dd9&amp;oe=5D1EC74A']", "[u'https://scontent.xx.fbcdn.net/v/t51.2885-15/52508211_2758587344365895_8310404015839358864_n.jpg?_nc_cat=107&amp;_nc_ht=scontent.xx&amp;oh=a532da1745a80281d66f472b51bf71b0&amp;oe=5D178E82', u'https://scontent.xx.fbcdn.net/v/t51.2885-15/51962017_2516323218440217_2510697577885444773_n.jpg?_nc_cat=105&amp;_nc_ht=scontent.xx&amp;oh=361dd4e2dd8303984eba5a0aaf2721f7&amp;oe=5D212C97']", "[u'https://scontent.xx.fbcdn.net/v/t51.2885-15/53399124_121361205630546_3074912373255288169_n.jpg?_nc_cat=110&amp;_nc_ht=scontent.xx&amp;oh=b1fcbeea600ac7ed59fb0734c645c2a3&amp;oe=5D22E2E7']", '[]', '[]', '[]', '[]', '[]', '[]', '[]', '[]', '[]', "[u'http://pbs.twimg.com/media/D02477JWkAES7C0.jpg']", '[]', '[]', "[u'https://scontent.xx.fbcdn.net/v/t51.2885-15/53224217_264504321091985_7892036016055960383_n.jpg?_nc_cat=111&amp;_nc_ht=scontent.xx&amp;oh=d97ae2ba906e410aac72028935d4bd8e&amp;oe=5D19AF14']", "[u'https://scontent.xx.fbcdn.net/v/t51.2885-15/52029426_413084049268051_8539889681673711833_n.jpg?_nc_cat=105&amp;_nc_ht=scontent.xx&amp;oh=90020be190f58142fb77fd39e00c2ac5&amp;oe=5D1C0A53']", "[u'https://scontent.xx.fbcdn.net/v/t51.2885-15/53696867_136637654051428_8848570731517844797_n.jpg?_nc_cat=100&amp;_nc_ht=scontent.xx&amp;oh=c38e9d14806b8a2773f3f585285bdb9f&amp;oe=5CDB255F']", "[u'https://scontent.xx.fbcdn.net/v/t50.2886-16/53898120_849917175365787_7943166779839217664_n.mp4?_nc_cat=103&amp;_nc_ht=scontent.xx&amp;oh=a79440139fb83e9474eb1ab3a1876fe5&amp;oe=5D1C4622']", "[u'https://scontent.xx.fbcdn.net/v/t51.2885-15/52156980_140754660294670_6419889074021715140_n.jpg?_nc_cat=104&amp;_nc_ht=scontent.xx&amp;oh=dc12afd5511f17a9091bc8dc2ae1e8e5&amp;oe=5D101816']", "[u'https://scontent.xx.fbcdn.net/v/t51.2885-15/54008906_362625334337532_727342785583398204_n.jpg?_nc_cat=101&amp;_nc_ht=scontent.xx&amp;oh=6ffe77cea82beb502a3a6b1571b14a0a&amp;oe=5D0F9CA1']", "[u'https://scontent.xx.fbcdn.net/v/t51.2885-15/52024292_296611591035586_8032864278796943274_n.jpg?_nc_cat=102&amp;_nc_ht=scontent.xx&amp;oh=6e273131d7af948226e1c01d7bed256a&amp;oe=5D0ED2D6', u'https://scontent.xx.fbcdn.net/v/t51.2885-15/53259941_121100725649675_6999914352682232701_n.jpg?_nc_cat=109&amp;_nc_ht=scontent.xx&amp;oh=3c3fb0d74b030836d933649296a3d915&amp;oe=5D0BA9AB', u'https://scontent.xx.fbcdn.net/v/t51.2885-15/52416045_308875163158468_3211258950473993147_n.jpg?_nc_cat=111&amp;_nc_ht=scontent.xx&amp;oh=91d78f7eae44aec1c84b2c8d701c490b&amp;oe=5D0BEB0E', u'https://scontent.xx.fbcdn.net/v/t51.2885-15/52453309_251063105774612_7715597551064894686_n.jpg?_nc_cat=101&amp;_nc_ht=scontent.xx&amp;oh=f80c63ce9aaac943bf721bae8a14463d&amp;oe=5D1A41BD', u'https://scontent.xx.fbcdn.net/v/t51.2885-15/53236503_230250757809038_1423705000465918828_n.jpg?_nc_cat=104&amp;_nc_ht=scontent.xx&amp;oh=759ffe675598dfda807b1692d00c84d8&amp;oe=5D0E8079', u'https://scontent.xx.fbcdn.net/v/t51.2885-15/54446706_562380034281488_5019638776246820742_n.jpg?_nc_cat=111&amp;_nc_ht=scontent.xx&amp;oh=050a731e2fda9374993d2d5b27cbe1cc&amp;oe=5D266D8B', u'https://scontent.xx.fbcdn.net/v/t51.2885-15/52941828_1925462457583602_5283044813190517818_n.jpg?_nc_cat=109&amp;_nc_ht=scontent.xx&amp;oh=823573e2cc0216bf2cf73cb2783b9c37&amp;oe=5D107370', u'https://scontent.xx.fbcdn.net/v/t51.2885-15/52901944_124583228670314_1671537984899308357_n.jpg?_nc_cat=103&amp;_nc_ht=scontent.xx&amp;oh=d0666d5c32a65e4aa5b731d3312b0b79&amp;oe=5D16D2F3']", "[u'https://scontent.xx.fbcdn.net/v/t51.2885-15/53633864_2300849550163388_807627542996297361_n.jpg?_nc_cat=108&amp;_nc_ht=scontent.xx&amp;oh=8c93959401023a9ea823a3ae2a91bcaf&amp;oe=5D11E0C9']", '[]', '[]', '[]', '[]', "[u'http://pbs.twimg.com/media/D0_2sjHWsAU4sWL.jpg']", "[u'http://pbs.twimg.com/media/D1O0yRPU4AAOw-G.jpg']", '[]', '[]', '[]', "[u'http://pbs.twimg.com/media/D1i_sKaXcAAqJJj.jpg']", '[]', '[]', '[]', '[]', '[]', "[u'https://scontent.xx.fbcdn.net/v/t51.2885-15/53435573_407405713152871_624607323164602327_n.jpg?_nc_cat=110&amp;_nc_ht=scontent.xx&amp;oh=cb2f1ebcf0a47b0b35f1c09f8170e929&amp;oe=5D2042D2']", "[u'https://scontent.xx.fbcdn.net/v/t51.2885-15/53074237_276742466579123_5291445491590785591_n.jpg?_nc_cat=105&amp;_nc_ht=scontent.xx&amp;oh=a95d2da43f5cc00a0e4f2eb2fc96c739&amp;oe=5D27A3FD']", "[u'https://scontent.xx.fbcdn.net/v/t51.2885-15/52531097_863215597350404_53705049284885225_n.jpg?_nc_cat=106&amp;_nc_ht=scontent.xx&amp;oh=aa7d29400dee5e767c543dea93bd3721&amp;oe=5D0C18A6']", "[u'https://scontent.xx.fbcdn.net/v/t51.2885-15/53279582_396976864453814_8782182226341683323_n.jpg?_nc_cat=106&amp;_nc_ht=scontent.xx&amp;oh=2978ab379c440a697000aee7fb7093d1&amp;oe=5D1914A8', u'https://scontent.xx.fbcdn.net/v/t51.2885-15/53016458_316352659067642_8723158423641522702_n.jpg?_nc_cat=103&amp;_nc_ht=scontent.xx&amp;oh=c73ebb961ebc690caad44d20e0617aa8&amp;oe=5D0FA8D4', u'https://scontent.xx.fbcdn.net/v/t51.2885-15/52639034_339656853345856_1640503282167340908_n.jpg?_nc_cat=107&amp;_nc_ht=scontent.xx&amp;oh=3ad682ad0a8dd4647894e51f81f2832d&amp;oe=5D27BD64', u'https://scontent.xx.fbcdn.net/v/t51.2885-15/53682562_422765905136095_8828448750700286407_n.jpg?_nc_cat=111&amp;_nc_ht=scontent.xx&amp;oh=0b1ce20fb1a127c4dbbdfb5ec6ce6404&amp;oe=5D220DEA']", "[u'https://scontent.xx.fbcdn.net/v/t51.2885-15/53395120_412439329508913_7295462668340802302_n.jpg?_nc_cat=105&amp;_nc_ht=scontent.xx&amp;oh=c88df49939daf693e0cc41ef8bf03bf0&amp;oe=5D122163', u'https://scontent.xx.fbcdn.net/v/t51.2885-15/53488019_493019417897129_1560995092277178954_n.jpg?_nc_cat=101&amp;_nc_ht=scontent.xx&amp;oh=eb1865d995b64584f39504e41ac3b185&amp;oe=5D1D2679']", "[u'https://scontent.xx.fbcdn.net/v/t51.2885-15/52696296_145930669778399_3664060659582140531_n.jpg?_nc_cat=107&amp;_nc_ht=scontent.xx&amp;oh=a4f4034b923c667cb0a0b1afa03f33ed&amp;oe=5D07E492']", "[u'https://scontent.xx.fbcdn.net/v/t51.2885-15/52582819_406870396782497_5466633141815981819_n.jpg?_nc_cat=110&amp;_nc_ht=scontent.xx&amp;oh=7272cc274ff3f7b33cfcc65b9fd5b7b9&amp;oe=5D0CB3FC']", "[u'https://scontent.xx.fbcdn.net/v/t51.2885-15/53651799_2236051946647878_7035793849353799822_n.jpg?_nc_cat=111&amp;_nc_ht=scontent.xx&amp;oh=d8ba38ba11af6073aff4be5e54fcca33&amp;oe=5D160F06', u'https://scontent.xx.fbcdn.net/v/t51.2885-15/51794399_1017099141814749_4235516180557858714_n.jpg?_nc_cat=103&amp;_nc_ht=scontent.xx&amp;oh=2916d0647a183a83859537c4b7e7288f&amp;oe=5D1268CF']", "[u'https://scontent.xx.fbcdn.net/v/t51.2885-15/52412138_810121339350067_5203573731508710551_n.jpg?_nc_cat=105&amp;_nc_ht=scontent.xx&amp;oh=57aaf55c7e1556af5a43b80d6505025d&amp;oe=5D1449A5']", "[u'https://scontent.xx.fbcdn.net/v/t51.2885-15/53250690_336483263636804_6292408752878878171_n.jpg?_nc_cat=101&amp;_nc_ht=scontent.xx&amp;oh=870bee250863f57cec2711eec27811d7&amp;oe=5CE1C5D1']", "[u'https://scontent.xx.fbcdn.net/v/t51.2885-15/53926658_554318628375800_5376785015912454737_n.jpg?_nc_cat=111&amp;_nc_ht=scontent.xx&amp;oh=7f54c08666607a28d26bdb90f74b678f&amp;oe=5D198716']", "[u'https://scontent.xx.fbcdn.net/v/t51.2885-15/53369764_364891584108759_4781066254921481981_n.jpg?_nc_cat=107&amp;_nc_ht=scontent.xx&amp;oh=415d6ffc5a31fe364cd8a8a4b24c1633&amp;oe=5D0F5CC0']", "[u'https://scontent.xx.fbcdn.net/v/t51.2885-15/52047770_1079703162391848_8366957170953767024_n.jpg?_nc_cat=108&amp;_nc_ht=scontent.xx&amp;oh=c6e862e1aa2d7282db383b098b820f87&amp;oe=5CDA68EF']", "[u'https://scontent.xx.fbcdn.net/v/t51.2885-15/52692728_381828959064807_4453314304617277847_n.jpg?_nc_cat=106&amp;_nc_ht=scontent.xx&amp;oh=4a9a69c9d80bd380aa1d581af6db25ee&amp;oe=5D1B88D9']", '[]', '[]', "[u'http://pbs.twimg.com/media/D1av-VpXcAEqCti.jpg']", '[]', "[u'http://pbs.twimg.com/media/D1Ln4RaWkAAh8e3.jpg']", '[]', '[]', '[]', '[]', '[]', '[]', '[]', "[u'http://pbs.twimg.com/media/D0rneITWwAESN66.jpg']", '[]', "[u'https://66.media.tumblr.com/1c49e7fd5bf49d7feef9aefcdc927d28/tumblr_pm6uz4Tvye1s3z6qqo1_500.jpg']", '[]', "[u'https://scontent.xx.fbcdn.net/v/t51.2885-15/54731924_626832367755793_3389821823024018248_n.jpg?_nc_cat=100&amp;_nc_ht=scontent.xx&amp;oh=f87791573cec12d663fa18401270e283&amp;oe=5D09F72A']", "[u'https://scontent.xx.fbcdn.net/v/t51.2885-15/52174698_125809211888048_7967191677299932382_n.jpg?_nc_cat=103&amp;_nc_ht=scontent.xx&amp;oh=0a4ef8782343917707618fe23b7b5488&amp;oe=5D249793']", "[u'https://scontent.xx.fbcdn.net/v/t51.2885-15/51872756_398185124293735_7156789980255534881_n.jpg?_nc_cat=104&amp;_nc_ht=scontent.xx&amp;oh=818885ecb9a0bf5ce2e8846fd3a0535d&amp;oe=5D18FB2F', u'https://scontent.xx.fbcdn.net/v/t51.2885-15/52043276_123582455386263_401194930601530087_n.jpg?_nc_cat=102&amp;_nc_ht=scontent.xx&amp;oh=77a5f5727acf0c31e8a43ba6ae5c444e&amp;oe=5D14DD95', u'https://scontent.xx.fbcdn.net/v/t51.2885-15/53576586_1982223242072016_6863465521237550669_n.jpg?_nc_cat=105&amp;_nc_ht=scontent.xx&amp;oh=e3b683a821f86acb2eb6e4b8deba8637&amp;oe=5D1B290C']", "[u'https://scontent.xx.fbcdn.net/v/t51.2885-15/52587354_108305320190461_181698960041009394_n.jpg?_nc_cat=104&amp;_nc_ht=scontent.xx&amp;oh=f9dd96b00651ced3a81018af254e9212&amp;oe=5D1D4EEE']", "[u'https://scontent.xx.fbcdn.net/v/t51.2885-15/53160668_394524368039521_1453212762303280068_n.jpg?_nc_cat=108&amp;_nc_ht=scontent.xx&amp;oh=790504d575e8d4bd9ad4a31e6fcede90&amp;oe=5D0EADC0']", "[u'https://scontent.xx.fbcdn.net/v/t50.2886-16/53857716_396349590919890_533108430454390784_n.mp4?_nc_cat=111&amp;_nc_ht=scontent.xx&amp;oh=ce0183f512386c9f356345a5ef941c05&amp;oe=5D1C2AD1']", "[u'https://scontent.xx.fbcdn.net/v/t51.2885-15/52895390_2293136737588271_6997261691693915093_n.jpg?_nc_cat=109&amp;_nc_ht=scontent.xx&amp;oh=106439cb0e047366a0303f10eb4dc94a&amp;oe=5D0F9610']", "[u'https://scontent.xx.fbcdn.net/v/t51.2885-15/52344421_1962950817164580_2857626660696239540_n.jpg?_nc_cat=106&amp;_nc_ht=scontent.xx&amp;oh=38cfdbde246ca36ea8130cac91d4ce96&amp;oe=5D1B50A9']", '[]', '[]', '[]', '[]', '[]', '[]', '[]', "[u'http://pbs.twimg.com/media/D0luFo3XgAIg1XL.jpg', u'http://pbs.twimg.com/media/D0luFo4WkAYem6Y.jpg']", '[]', '[]', '[]', '[]', '[]', '[]', "[u'https://scontent.xx.fbcdn.net/v/t51.2885-15/51899645_564516270726725_3096000825174120638_n.jpg?_nc_cat=111&amp;_nc_ht=scontent.xx&amp;oh=4c23bea78115e2a04622b931ce8e79ee&amp;oe=5CDB2E07']", "[u'https://scontent.xx.fbcdn.net/v/t51.2885-15/53570322_2279683525646989_5300187285059585272_n.jpg?_nc_cat=107&amp;_nc_ht=scontent.xx&amp;oh=df70e44ca3a796ccd50c5a9dbccf1f53&amp;oe=5D0C620E']", "[u'https://scontent.xx.fbcdn.net/v/t51.2885-15/53250693_295979517744882_7089861118619249336_n.jpg?_nc_cat=108&amp;_nc_ht=scontent.xx&amp;oh=24e844c5451552afa24df180bc0e9ae4&amp;oe=5CDF2EE6']", "[u'https://scontent.xx.fbcdn.net/v/t51.2885-15/52006380_2074285589536819_7557600245813925317_n.jpg?_nc_cat=110&amp;_nc_ht=scontent.xx&amp;oh=22eed0bc9e3ed7f7eea4ec9d5767bb27&amp;oe=5D158D56']", '[]', "[u'https://3.bp.blogspot.com/-kGN_bmHttmA/XHjbgT31oLI/AAAAAAAANo0/XxkooDrn9r82ODmiUm72Xw_baUjTA8FDgCLcBGAs/s640/22491658_10156368946952788_8127968730496876854_n%2B%25281%2529.jpg']", "[u'http://pbs.twimg.com/media/D0uGEfpU4AABp9F.jpg']", "[u'http://pbs.twimg.com/media/D0_vUCDWoAEJ26k.jpg']", "[u'http://pbs.twimg.com/media/D1eeDNUU0AADMKv.jpg', u'http://pbs.twimg.com/media/D1eeD8EV4AExfjB.jpg', u'http://pbs.twimg.com/media/D1eeEq5VAAEmyKE.jpg', u'http://pbs.twimg.com/media/D1eeFeEV4AE_AFU.jpg']", '[]', '[]', "[u'http://pbs.twimg.com/media/D063WXUWsAE6imO.jpg']", '[]', "[u'http://pbs.twimg.com/tweet_video_thumb/D1Cjv9hX0AA7DXU.jpg']", "[u'http://pbs.twimg.com/media/D09FvRBV4AIuNgD.jpg']", "[u'http://pbs.twimg.com/media/D0r3FNhXcAELumC.jpg']", '[]', "[u'https://scontent.xx.fbcdn.net/v/t51.2885-15/52761078_263415117930377_5879983902369673035_n.jpg?_nc_cat=101&amp;_nc_ht=scontent.xx&amp;oh=13d22cdc255ffab15fd97266c681f1ea&amp;oe=5D1BDF16', u'https://scontent.xx.fbcdn.net/v/t51.2885-15/52582837_154490272222423_1055776286050746854_n.jpg?_nc_cat=111&amp;_nc_ht=scontent.xx&amp;oh=4a8956d8b638e06e747beebf372037b7&amp;oe=5D07BAE0', u'https://scontent.xx.fbcdn.net/v/t51.2885-15/54513367_125134971891108_4563563809551954203_n.jpg?_nc_cat=110&amp;_nc_ht=scontent.xx&amp;oh=5563a01db0a0fc5f7d33402f0f97e9f0&amp;oe=5D167E63']", "[u'https://scontent.xx.fbcdn.net/v/t51.2885-15/52546842_2281263428812894_6983945982690864638_n.jpg?_nc_cat=105&amp;_nc_ht=scontent.xx&amp;oh=9f53ce593e61120164c7b920368df1d6&amp;oe=5D23EE3A', u'https://scontent.xx.fbcdn.net/v/t51.2885-15/52708805_166193027704808_1654833836896537712_n.jpg?_nc_cat=107&amp;_nc_ht=scontent.xx&amp;oh=a5916787755dd3fb183ec04107ed9792&amp;oe=5D0D468D', u'https://scontent.xx.fbcdn.net/v/t51.2885-15/52857883_767698673600623_921340658802140748_n.jpg?_nc_cat=103&amp;_nc_ht=scontent.xx&amp;oh=b8a3bebe074bb6b85963e513a11b9dc1&amp;oe=5D1CB9E8', u'https://scontent.xx.fbcdn.net/v/t51.2885-15/53560676_337202143589385_5010052694791243645_n.jpg?_nc_cat=109&amp;_nc_ht=scontent.xx&amp;oh=a646d876e9f4cdfacc0e6da89438e60f&amp;oe=5D25B1EA', u'https://scontent.xx.fbcdn.net/v/t51.2885-15/53584775_2245894095631366_6682405054688845784_n.jpg?_nc_cat=105&amp;_nc_ht=scontent.xx&amp;oh=773b89d2f06bcdaad89f4e95e04b2cc0&amp;oe=5CDBE183']", "[u'https://scontent.xx.fbcdn.net/v/t51.2885-15/52090453_2116250102000007_6361066838495346514_n.jpg?_nc_cat=104&amp;_nc_ht=scontent.xx&amp;oh=b4ab809c4cf523984eb5519f36e6f345&amp;oe=5D1FC1E4', u'https://scontent.xx.fbcdn.net/v/t51.2885-15/52744866_558604737953096_1261681785488568475_n.jpg?_nc_cat=100&amp;_nc_ht=scontent.xx&amp;oh=701c05d3ca53ea05bba37a5ddd6adb5f&amp;oe=5CDE50F3']", "[u'https://scontent.xx.fbcdn.net/v/t51.2885-15/54512015_621627244926594_1979875131556781367_n.jpg?_nc_cat=106&amp;_nc_ht=scontent.xx&amp;oh=9e6138264201f53030b0d43d15ff0875&amp;oe=5D1C3578']", "[u'https://scontent.xx.fbcdn.net/v/t51.2885-15/51820260_147197002964321_1533176583647209630_n.jpg?_nc_cat=107&amp;_nc_ht=scontent.xx&amp;oh=cbcd767828ca5e0627a7df8fff478a07&amp;oe=5CDB9997']", "[u'https://scontent.xx.fbcdn.net/v/t51.2885-15/52319412_124598161956376_5801537326463704867_n.jpg?_nc_cat=101&amp;_nc_ht=scontent.xx&amp;oh=6ed3c918404bfbc396791596789c8c0a&amp;oe=5CDBA572']", '[]', '[]', "[u'https://66.media.tumblr.com/f181074a4f96fa51cde99b7d7b3fce89/tumblr_po2131HcPt1qmoni4o8_500.jpg', u'https://66.media.tumblr.com/67b917691c62ec1342ef9f5e5bab335f/tumblr_po2131HcPt1qmoni4o5_500.jpg', u'https://66.media.tumblr.com/ac67b63e5f8f0fadae55e9efd2c707e7/tumblr_po2131HcPt1qmoni4o7_500.jpg', u'https://66.media.tumblr.com/e3cb4e4da7855319f6f0816b983d27bc/tumblr_po2131HcPt1qmoni4o6_500.jpg', u'https://66.media.tumblr.com/e71143bf0d9dcd321cd34a0e7e92d24e/tumblr_po2131HcPt1qmoni4o1_500.jpg', u'https://66.media.tumblr.com/ada97faf79bff2fb9baa3bdedc190bc0/tumblr_po2131HcPt1qmoni4o9_500.jpg', u'https://66.media.tumblr.com/8930238e6b8acc987ce2fcfb83e2ebcc/tumblr_po2131HcPt1qmoni4o10_500.jpg', u'https://66.media.tumblr.com/d0e84fee38521663fde1bf4ab14f82b7/tumblr_po2131HcPt1qmoni4o2_500.jpg', u'https://66.media.tumblr.com/3078b879dc3f9ea53c104a6768c73065/tumblr_po2131HcPt1qmoni4o3_500.jpg', u'https://66.media.tumblr.com/a6ba1529dc78d3b52ee8969d50a8c416/tumblr_po2131HcPt1qmoni4o4_500.jpg']", '[]', '[]', '[]', '[]', "[u'http://pbs.twimg.com/media/B0lWcRtCEAAmRpM.jpg']", '[]', '[]', '[]', '[]', '[]', "[u'https://scontent.xx.fbcdn.net/v/t51.2885-15/52338499_626474697813107_3056110213784756704_n.jpg?_nc_cat=106&amp;_nc_ht=scontent.xx&amp;oh=03f4ce20e74f81f1e4637f3a939c71df&amp;oe=5D15E604']", "[u'https://scontent.xx.fbcdn.net/v/t51.2885-15/52111619_2290361377919878_2721078459342276762_n.jpg?_nc_cat=109&amp;_nc_ht=scontent.xx&amp;oh=2ea81fe1ece068a414f1172b9ac214ac&amp;oe=5D1B6A9F']", "[u'https://scontent.xx.fbcdn.net/v/t51.2885-15/53323542_293947707949979_2483285662462930538_n.jpg?_nc_cat=111&amp;_nc_ht=scontent.xx&amp;oh=d192e8cbbfaca0663410ea3542424ad0&amp;oe=5D0DFF93']", "[u'https://scontent.xx.fbcdn.net/v/t51.2885-15/51866233_306755746707083_6132835373874584187_n.jpg?_nc_cat=102&amp;_nc_ht=scontent.xx&amp;oh=2d032305556f68fba8a5b05026d86204&amp;oe=5CE0F4ED', u'https://scontent.xx.fbcdn.net/v/t51.2885-15/52964929_412779619478426_453737360278084353_n.jpg?_nc_cat=109&amp;_nc_ht=scontent.xx&amp;oh=9799a14e4bfef8598c79e5a616ec7498&amp;oe=5D101EFF', u'https://scontent.xx.fbcdn.net/v/t51.2885-15/52624233_1300479080100298_3128547883571641170_n.jpg?_nc_cat=102&amp;_nc_ht=scontent.xx&amp;oh=1f5e216924a30fd9325167d80032b2f3&amp;oe=5D18A3A3', u'https://scontent.xx.fbcdn.net/v/t51.2885-15/51912050_122668302153458_3453769495497067174_n.jpg?_nc_cat=111&amp;_nc_ht=scontent.xx&amp;oh=0f638d9848069ae9f9d0825b4034d86a&amp;oe=5D1B0885', u'https://scontent.xx.fbcdn.net/v/t51.2885-15/52884012_396737357570327_5112426162830439447_n.jpg?_nc_cat=102&amp;_nc_ht=scontent.xx&amp;oh=cb7a3cf0f057740fac260bfefed63b34&amp;oe=5D2611A6', u'https://scontent.xx.fbcdn.net/v/t51.2885-15/53066333_1024983381042224_8969162516644156223_n.jpg?_nc_cat=107&amp;_nc_ht=scontent.xx&amp;oh=193ebbeb96c50afe52f5fb079489682f&amp;oe=5D1417CB', u'https://scontent.xx.fbcdn.net/v/t51.2885-15/52692744_1226541077494321_5050076151589826407_n.jpg?_nc_cat=100&amp;_nc_ht=scontent.xx&amp;oh=2bd1718cf755f0c30887eee7dedb21d8&amp;oe=5CDC5FCA', u'https://scontent.xx.fbcdn.net/v/t51.2885-15/53630018_546553652532899_8966792112227355676_n.jpg?_nc_cat=106&amp;_nc_ht=scontent.xx&amp;oh=6f763f8bc73e14c96823d2e4b86fe3ec&amp;oe=5D246B0F']", "[u'https://scontent.xx.fbcdn.net/v/t51.2885-15/51951586_319266798938339_3698611853040671984_n.jpg?_nc_cat=106&amp;_nc_ht=scontent.xx&amp;oh=e1a4ca9c6bd1c6b751dea6a4587ced9d&amp;oe=5D237AE5']", "[u'https://scontent.xx.fbcdn.net/v/t51.2885-15/54731585_1309191629220947_2507421294201917342_n.jpg?_nc_cat=109&amp;_nc_ht=scontent.xx&amp;oh=290a1c7a41b80a5d0be36243a578cc53&amp;oe=5D2716C4']", "[u'https://scontent.xx.fbcdn.net/v/t51.2885-15/51171021_2199941586788671_7334844230989070963_n.jpg?_nc_cat=104&amp;_nc_ht=scontent.xx&amp;oh=c8e7e57566286ecd61e8dd7097e097a7&amp;oe=5D26166F']", "[u'https://scontent.xx.fbcdn.net/v/t51.2885-15/52846149_420972755140958_5951072546909848272_n.jpg?_nc_cat=106&amp;_nc_ht=scontent.xx&amp;oh=6b4628de122f1eb99d2069aed72a732a&amp;oe=5D121A22']", "[u'https://scontent.xx.fbcdn.net/v/t51.2885-15/52736730_412399509329928_5138241388972664931_n.jpg?_nc_cat=107&amp;_nc_ht=scontent.xx&amp;oh=cf6bb7084bc342222472eddbfc80abc1&amp;oe=5D031DC0']", '[]', '[]', '[]', '[]', '[]', '[]', '[]', '[]', "[u'http://pbs.twimg.com/media/D1FDmtXXQAEmZzO.jpg']", '[]', '[]', '[]', '[]', '[]', '[]', '[]', "[u'http://pbs.twimg.com/media/D01L84tXgAASjbg.jpg']", '[]', '[]', "[u'https://66.media.tumblr.com/8f6289e21cfc5ed51f20b0c9e85b5064/tumblr_inline_pnrhenULeC1qblhum_540.png']", "[u'https://scontent.xx.fbcdn.net/v/t51.2885-15/52842045_2143242845763688_3230987845288956459_n.jpg?_nc_cat=110&amp;_nc_ht=scontent.xx&amp;oh=12658184fc0922cc4e56849f0cc89965&amp;oe=5D08D9F8']", "[u'https://scontent.xx.fbcdn.net/v/t51.2885-15/52274976_400067820542375_3909563495677162610_n.jpg?_nc_cat=103&amp;_nc_ht=scontent.xx&amp;oh=41e58013cb870f3907ddd4a597ddeeed&amp;oe=5D2730C4', u'https://scontent.xx.fbcdn.net/v/t51.2885-15/53595438_2294943960794757_5260245818470000757_n.jpg?_nc_cat=102&amp;_nc_ht=scontent.xx&amp;oh=da8708cb41ec63dd0a4d047ec6d3a2dc&amp;oe=5D0A99F8']", "[u'https://scontent.xx.fbcdn.net/v/t51.2885-15/53723010_1972676456164427_4775275127998194646_n.jpg?_nc_cat=110&amp;_nc_ht=scontent.xx&amp;oh=2a2703b8fe650d5fa601d24e63c68573&amp;oe=5D12BBDE', u'https://scontent.xx.fbcdn.net/v/t51.2885-15/53431932_339608936677324_3711417385649829216_n.jpg?_nc_cat=111&amp;_nc_ht=scontent.xx&amp;oh=d09c180281398f14f60b7530d306b472&amp;oe=5CDBCA65', u'https://scontent.xx.fbcdn.net/v/t51.2885-15/52713141_2224275087659727_1069613187815501319_n.jpg?_nc_cat=109&amp;_nc_ht=scontent.xx&amp;oh=d1a08f17d178067c34380d432d392e2c&amp;oe=5D149D01', u'https://scontent.xx.fbcdn.net/v/t51.2885-15/53043245_440022323205237_1454437942851697984_n.jpg?_nc_cat=109&amp;_nc_ht=scontent.xx&amp;oh=0afec56044e8890613ceda09e1aadd23&amp;oe=5D16C3A3', u'https://scontent.xx.fbcdn.net/v/t51.2885-15/52029392_1921546841307655_2371784435603364482_n.jpg?_nc_cat=109&amp;_nc_ht=scontent.xx&amp;oh=ed3724aac8aa41d39de96812ed2f2c8a&amp;oe=5D1CF6A3']", "[u'https://scontent.xx.fbcdn.net/v/t51.2885-15/52416038_2198298546949084_5157256682811736392_n.jpg?_nc_cat=103&amp;_nc_ht=scontent.xx&amp;oh=06c25411da2d58b772a019e48c831566&amp;oe=5CDABB53']", "[u'https://scontent.xx.fbcdn.net/v/t51.2885-15/52590785_1163518513816171_5777925288970546704_n.jpg?_nc_cat=109&amp;_nc_ht=scontent.xx&amp;oh=b182e2584e6e276b42bc4bf42f99a453&amp;oe=5D27F19C']", "[u'https://scontent.xx.fbcdn.net/v/t51.2885-15/52838471_368255703767723_9000414575130035115_n.jpg?_nc_cat=100&amp;_nc_ht=scontent.xx&amp;oh=48dec72385491613be8413063fadf0e6&amp;oe=5CDBF1D0']", "[u'https://scontent.xx.fbcdn.net/v/t50.2886-16/54529035_643584802742447_8758205638221234176_n.mp4?_nc_cat=108&amp;_nc_ht=scontent.xx&amp;oh=a3df927fbab4744f6500bf47e3ac8cf5&amp;oe=5D113F8A']", "[u'https://scontent.xx.fbcdn.net/v/t51.2885-15/52929467_256777751741658_4630636707258762147_n.jpg?_nc_cat=108&amp;_nc_ht=scontent.xx&amp;oh=ee5b50c459419060bd1886c9caf2562c&amp;oe=5CE4F510']", "[u'https://scontent.xx.fbcdn.net/v/t51.2885-15/53267151_1967356746907450_3462079342677310316_n.jpg?_nc_cat=100&amp;_nc_ht=scontent.xx&amp;oh=964fe0dd5df4821e3480c93f125a3296&amp;oe=5D1FB258']", "[u'https://scontent.xx.fbcdn.net/v/t51.2885-15/54247406_260310184844423_3409795397917905840_n.jpg?_nc_cat=106&amp;_nc_ht=scontent.xx&amp;oh=fb55a04e0a34199959b84ae48ab8515c&amp;oe=5D24B038']", "[u'https://scontent.xx.fbcdn.net/v/t51.2885-15/54512071_387986138700466_3455868421327043706_n.jpg?_nc_cat=101&amp;_nc_ht=scontent.xx&amp;oh=7dc5d9e45da91a13866d7fff0f63baa7&amp;oe=5CDCA1AF']", "[u'https://scontent.xx.fbcdn.net/v/t51.2885-15/54277311_412417512859478_5492522122792041942_n.jpg?_nc_cat=102&amp;_nc_ht=scontent.xx&amp;oh=66b1f56ff590abe075070068ab4258ec&amp;oe=5D0ED567']", '[]', '[]', '[]', '[]', "[u'http://pbs.twimg.com/media/D1m4dwjX4AAK0Vc.jpg']", '[]', "[u'http://pbs.twimg.com/media/D1Er8DoX0AEQXzD.jpg']", "[u'http://pbs.twimg.com/media/D1Yq_9EWoAAI6yg.jpg']", '[]', '[]', "[u'https://scontent.xx.fbcdn.net/v/t51.2885-15/52784790_429967681080233_726302292939399497_n.jpg?_nc_cat=104&amp;_nc_ht=scontent.xx&amp;oh=433f1c26c8a93b89b12e851ce6a31f89&amp;oe=5D1AB136']", "[u'https://scontent.xx.fbcdn.net/v/t51.2885-15/53411936_310295893010293_6220367685028857396_n.jpg?_nc_cat=109&amp;_nc_ht=scontent.xx&amp;oh=c688d0bd68d49342398d1f8486f2750b&amp;oe=5D086754']", "[u'https://scontent.xx.fbcdn.net/v/t51.2885-15/52117842_2226618884065584_3233637394723344168_n.jpg?_nc_cat=110&amp;_nc_ht=scontent.xx&amp;oh=95604ae13ed14c034f14b70036fef17a&amp;oe=5CE3A49D']", "[u'https://scontent.xx.fbcdn.net/v/t51.2885-15/53762930_546396485769364_7600190736367375445_n.jpg?_nc_cat=105&amp;_nc_ht=scontent.xx&amp;oh=8dc68374a363049f1b7c4b0d77d7f785&amp;oe=5CDF181D']", "[u'https://scontent.xx.fbcdn.net/v/t51.2885-15/52757468_442760539807165_8668785299115924047_n.jpg?_nc_cat=110&amp;_nc_ht=scontent.xx&amp;oh=6bca5f8b97cf8eac444a4a71d82b97db&amp;oe=5D099014']", '[]', '[]', '[]', '[]', '[]', '[]', '[]', "[u'http://pbs.twimg.com/media/D05tPhVWwAAObnm.jpg']", "[u'http://pbs.twimg.com/ext_tw_video_thumb/1104926509733761025/pu/img/5j9ONgdJeToQ4dai.jpg']", '[]', '[]', '[]', '[]', '[]', '[]', '[]', '[]', '[]', '[]', "[u'https://scontent.xx.fbcdn.net/v/t51.2885-15/53543367_1222779817872091_957694135167447203_n.jpg?_nc_cat=102&amp;_nc_ht=scontent.xx&amp;oh=e8a5f4b8a109727a59589443d040d5fb&amp;oe=5D17328C', u'https://scontent.xx.fbcdn.net/v/t51.2885-15/53626487_2241594249427527_2333454790041263304_n.jpg?_nc_cat=110&amp;_nc_ht=scontent.xx&amp;oh=8dcb7046d9cb0c3455cb093530ac6450&amp;oe=5D1BBE09']", "[u'https://scontent.xx.fbcdn.net/v/t51.2885-15/53442076_2567765099963387_4462194150269300285_n.jpg?_nc_cat=111&amp;_nc_ht=scontent.xx&amp;oh=df1a1b30f14f7cc873052b8cf00f1ef7&amp;oe=5D1AA3F5']", "[u'https://scontent.xx.fbcdn.net/v/t51.2885-15/53243908_386685995490575_5170227195598351767_n.jpg?_nc_cat=110&amp;_nc_ht=scontent.xx&amp;oh=0eef0ec0b2224ab694001f97074b29b9&amp;oe=5D2739CC']", "[u'https://scontent.xx.fbcdn.net/v/t51.2885-15/54008912_342762956343145_6712101997550080604_n.jpg?_nc_cat=102&amp;_nc_ht=scontent.xx&amp;oh=aa2b437935bb70f4f2897bf87a6c825e&amp;oe=5CDABBEA']", "[u'https://scontent.xx.fbcdn.net/v/t50.2886-16/54707086_334670687169478_1185197810174132224_n.mp4?_nc_cat=109&amp;_nc_ht=scontent.xx&amp;oh=01a03af2f7aaa15a9d5d676bee8a0132&amp;oe=5D06600C']", "[u'https://scontent.xx.fbcdn.net/v/t51.2885-15/52134503_318036462244068_3935307295075546988_n.jpg?_nc_cat=110&amp;_nc_ht=scontent.xx&amp;oh=a528a0b6b86089b0daeafd0794cae062&amp;oe=5D0CEF6E']", "[u'https://scontent.xx.fbcdn.net/v/t51.2885-15/53005345_124573111953692_938648193902622744_n.jpg?_nc_cat=106&amp;_nc_ht=scontent.xx&amp;oh=6f5194ff13f4ae7b913d4cb11b469e27&amp;oe=5D1B798B']", "[u'https://scontent.xx.fbcdn.net/v/t51.2885-15/51088043_399682710817972_5611107254098117485_n.jpg?_nc_cat=111&amp;_nc_ht=scontent.xx&amp;oh=d4011f4e69bc87d7afe35597704e29c3&amp;oe=5D16B281']", "[u'https://scontent.xx.fbcdn.net/v/t51.2885-15/51989541_311309222863324_5492802916810113287_n.jpg?_nc_cat=109&amp;_nc_ht=scontent.xx&amp;oh=c01e48004bd6ee723ce7a5c1abe39afa&amp;oe=5D21D82C']", "[u'https://scontent.xx.fbcdn.net/v/t51.2885-15/52566067_534285920432064_5367339773616674042_n.jpg?_nc_cat=108&amp;_nc_ht=scontent.xx&amp;oh=e5964aa765523025893ce19253ea9a93&amp;oe=5D13DFB4']", "[u'https://scontent.xx.fbcdn.net/v/t51.2885-15/51765579_1991724637593105_7149635275542921913_n.jpg?_nc_cat=104&amp;_nc_ht=scontent.xx&amp;oh=1cad0227084e1705de0edfce4592c28c&amp;oe=5D21BCFA']", '[]', '[]', '[]', '[]', '[]', "[u'http://pbs.twimg.com/media/D1UG4P0XcAIytRB.jpg']", '[]', '[]', '[]', '[]', '[]', '[]', '[]', '[]', '[]', '[]', '[]', '[]', '[]', '[]', "[u'https://scontent.xx.fbcdn.net/v/t51.2885-15/52364167_302501403781118_5632660580102039577_n.jpg?_nc_cat=104&amp;_nc_ht=scontent.xx&amp;oh=26ab41fefa6fcfb06e74731556b671ed&amp;oe=5D1BCA84']", "[u'https://scontent.xx.fbcdn.net/v/t51.2885-15/52740142_408749863023161_5366981742226806146_n.jpg?_nc_cat=105&amp;_nc_ht=scontent.xx&amp;oh=2c8605b497d89619adf45408c3469cba&amp;oe=5D19D518']", "[u'https://scontent.xx.fbcdn.net/v/t51.2885-15/54732296_122322265535689_5178778392100805450_n.jpg?_nc_cat=101&amp;_nc_ht=scontent.xx&amp;oh=83c3a20cb91d9e5cda351fc495ae96ba&amp;oe=5D225329', u'https://scontent.xx.fbcdn.net/v/t51.2885-15/54511149_296938650975309_4910193360271061137_n.jpg?_nc_cat=102&amp;_nc_ht=scontent.xx&amp;oh=7037fabf59c8747297ced3d8af772835&amp;oe=5D1DF3AE']", "[u'https://scontent.xx.fbcdn.net/v/t51.2885-15/53563179_270450583883351_4169403201156134462_n.jpg?_nc_cat=102&amp;_nc_ht=scontent.xx&amp;oh=f6f590206e29ebb1d5eda25eeb8572c7&amp;oe=5D26E9E3']", "[u'https://scontent.xx.fbcdn.net/v/t51.2885-15/52323913_721379081589421_4699268400098070967_n.jpg?_nc_cat=105&amp;_nc_ht=scontent.xx&amp;oh=3408e1eff684d880b906a9b4b278940f&amp;oe=5CDE79F4']", "[u'https://scontent.xx.fbcdn.net/v/t51.2885-15/52933113_147349909622830_8894968496683696459_n.jpg?_nc_cat=101&amp;_nc_ht=scontent.xx&amp;oh=c00b098e948bace6c99308331315bf9e&amp;oe=5D1FE20A']", "[u'https://scontent.xx.fbcdn.net/v/t51.2885-15/53043903_784814415228155_6950771547155159411_n.jpg?_nc_cat=109&amp;_nc_ht=scontent.xx&amp;oh=d15b114364af786b58577a45f19de861&amp;oe=5D17BACD']", "[u'https://scontent.xx.fbcdn.net/v/t51.2885-15/52757111_321601751825044_2099243514194486155_n.jpg?_nc_cat=105&amp;_nc_ht=scontent.xx&amp;oh=445db67ea0d69b4ba84808c0c5189c84&amp;oe=5CDD1E50']", "[u'https://scontent.xx.fbcdn.net/v/t51.2885-15/52514247_303551290343873_9004786125832549561_n.jpg?_nc_cat=102&amp;_nc_ht=scontent.xx&amp;oh=f55758e2d38baf29211592557f884cf4&amp;oe=5D0FCB39']", '[]', '[]', '[]', '[]', "[u'https://66.media.tumblr.com/f181074a4f96fa51cde99b7d7b3fce89/tumblr_po2131HcPt1qmoni4o8_500.jpg', u'https://66.media.tumblr.com/67b917691c62ec1342ef9f5e5bab335f/tumblr_po2131HcPt1qmoni4o5_500.jpg', u'https://66.media.tumblr.com/ac67b63e5f8f0fadae55e9efd2c707e7/tumblr_po2131HcPt1qmoni4o7_500.jpg', u'https://66.media.tumblr.com/e3cb4e4da7855319f6f0816b983d27bc/tumblr_po2131HcPt1qmoni4o6_500.jpg', u'https://66.media.tumblr.com/e71143bf0d9dcd321cd34a0e7e92d24e/tumblr_po2131HcPt1qmoni4o1_500.jpg', u'https://66.media.tumblr.com/ada97faf79bff2fb9baa3bdedc190bc0/tumblr_po2131HcPt1qmoni4o9_500.jpg', u'https://66.media.tumblr.com/8930238e6b8acc987ce2fcfb83e2ebcc/tumblr_po2131HcPt1qmoni4o10_500.jpg', u'https://66.media.tumblr.com/d0e84fee38521663fde1bf4ab14f82b7/tumblr_po2131HcPt1qmoni4o2_500.jpg', u'https://66.media.tumblr.com/3078b879dc3f9ea53c104a6768c73065/tumblr_po2131HcPt1qmoni4o3_500.jpg', u'h</t>
  </si>
  <si>
    <t>premium</t>
  </si>
  <si>
    <t>['*Harga : 280.000  FENDI by the Way Black Nickel Hardware A003-3# (20)* Kualitas Semi Premium\nUk. 27x13x20cm\nBerat 1kg\nMaterial smooth leather\n\nReady 6 pilihan warna :\nBlack, Red, Pink, Yellow, Brown, Apricot\n#Wa 083842871134', '*Harga : 270rb  FENDI by the Way Black Nickel Hardware A003-3# (20)* Kualitas Semi Premium\nUk. 27x13x20cm\nBerat 1kg\nMaterial smooth leather\n\nReady 6 pilihan warna :\nBlack, Red, Pink, Yellow, Brown, Apricot ☎️WA 082283616522\n\n#readybatam#triolshop87#jualtasbatam#tascantikbatam#tasmurah#tasimport#supliertasmurah#supliertasbatam#dijaminbagus#realpict', 'MØJ imprinted on all of our acidwashed t-shirts \n#legacy #designer #tee #bamboo #madeincanada #premium #urbanfashion #MØJapparel', 'Ready Shisha @silolkopi Original from Turkey &amp; Arabian .\n.\nShisha Spesial 30K .\n- Strawberry\n- Grape\n- Apple\n- Mint\n- Bubble Gum\n- Blueberry\n- Lemon Tea\n- Peach\n- Melon\n- Lemon\n- Watermelon\n- Cherry\n- Cappuccino\n- Kiwi .\n. \nShisha Premium (Tungku buah apel) 50K .\n- Strawberry\n- Grape\n- Apple\n- Mint\n- Blueberry\n- Cherry\n- Melon\n- Watermelon .\n.\nSilol Kopi &amp; Eatery\nJl. Suroto 77 / Sabirin 22, Kotabaru, Jogja.\nOpen Daily 24 Hours On .\n.\nReservasi: WA/Tlp 085729427128 / 0274 5012802 .\n.\n- Buka 24 Jam\n- Tempat Luas\n- Ruang VIP (No Smoking, Ac, Interior Ikon Jogja)\n- Live Musik\n- Panggung (Lighting &amp; Sound Berkualitas)\n- Giant Screen &amp; Proyektor\n- Meeting Room\n- Free Wifi\n- Roofrop (City View)\n- Parkir Luas .\n- Mushola\n.\n°FB: silol kopi\n°IG: silol kopi\n°Twit: silol kopi\n°Path: silol kopi &amp; eatery .\n.\nFollow:\n@kupukupumalamjogjaindonesia\n@autoleather_kupukupumalam\n@kupukupumalam_autofashion\n@cototautostyle\n@sinden_autoperformance\n@jetcentre_ \n@linglungkopi\n@kopi.panggang\n@gudegkoclok\n@silolkopi .\n.\n.\n#silolkopiandeatery #silolkopi #silolcafe #siloljogja #nongkrongjogja #jogjakuliner #dinnerromantisjogja #kulinerjogja #foodblogger #jogjafoodies #cafeindo #cafeindonesia #cafejogja #indonesia #kotajogja #jogja #culinary #instagram #cafeblog #jogjadrinks #infojogja #photofood #delicious #yummy #foodpics #instafood #recommended #instagram #video #ig #shishasilol', 'Harga 270.000\nFendi By the Way Black Nickel Hardware A003-3\n(nag)\n\nKualitas: Semi Premium\nSize: 27x13x20cm\nVariant: Black, Red, Pink, Yellow, Brown, Apricot\n\nBerat: 1 Kg\nMaterial: Smooth Leather\n\nLihat Foto Geser -》\nJoin Group FB Alqila Fashion\nOlshop TANGAN PERTAMA, BISA JUAL LAGI...!!! Order ⬇️\nWa : 0823-7143-1656\n\n#tasmurah #tasmurahmeriah #taspremium #sepatumurah #sandalmurah #wedgesmurah #heelsmurah #dompetmurah #kacamatamurah #clutchmurah #handbagmurah #taspestamurah #taspriamurah #ikatpinggangmurah #jamtanganmurah #tasimport #tasbatammurah #tasberkualitas #tasbrandedmurah #agentasbatam #agentaslahat #realpict #testimonikitapunya #olshopindo #olshoplahat #olshopterpercaya #alqilafashion #stephanieputripamela', '*Harga : 260.000  FEN** by the Way Black Nickel Hardware A003-3# (20)* Kualitas Semi Premium\nUk. 27x13x20cm\nBerat 1kg\nMaterial smooth leather\n\nReady 6 pilihan warna :\nBlack, Red, Pink, Yellow, Brown, Apricot\n\nWA 081322573099\nSwipe for details\n#tas #tasmurah #tasimportbatam #tasimport #handbag  #dompetwanita #gudangtas #gudangtasimport #gudangtasmurah #suppliertas #grosirtas #taspesta  #taskantor #taswanita  #tasransel #fashion #fashionhijab #fashionjakarta #fashionbandung #ootdhijab', 'Premium Teeth Whitening Charcoal Powder 4oz – All Natural Coconut Activated Charcoal and Bentonite Clay – Highest Quality &amp; 2x Value – Whitening dlvr.it/QhjX9t pic.twitter.com/vQKAYB549F', 'Assalamualaikum 😊\nBismillah new seri bordir terbaru hadir dgn warna2 pastel.. Code : Iris \nBahan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Mint\n\nResell : 380rb \nReady senin 3 sept\n______________________________________________\n💌Order chat di bio💌 \n________________________________________________\n💟Format order : \nNama : \nAlamat : \nNo telp : \nNama/Kode barang : \nJumlah : \n________________________________________________\n🌼Keep = Transfer🌼 \n________________________________________________\n👌Cancel × blacklist👌\n________________________________________________\n🍭Brg sold = Refund/ganti model🍭\n________________________________________________\n📑 Resi max H+3 Insyaallah barang pasti sampai, ditunggu dan mohon kesabarannya 😊\n\nKepercayaan sangat diutamakan ya 🙏 Be smart buyer guys 😘 \n#hijabers #gradeori\n#olshop #syari #hijabers #gamis #hawwaaiwa #hawwaaiwa #khimar #ceruty #babydoll #ori #original #khimar #mutiara #queenalabels #marghon #balimo #shiraz #ummicolection #yumma #galeryshafirah #gamispesta #glamours #mayra #moeslimwear #adreenadress #jilbab #dressmuslimah #indonesia #syarianak #farghani', 'Assalamualaikum 😊\nBismillah new seri bordir terbaru hadir dgn warna2 pastel.. Code : Iris \nBahan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Mint\n\nResell : 380rb \nReady senin 3 sept\n______________________________________________\n💌Order chat di bio💌 \n________________________________________________\n💟Format order : \nNama : \nAlamat : \nNo telp : \nNama/Kode barang : \nJumlah : \n________________________________________________\n🌼Keep = Transfer🌼 \n________________________________________________\n👌Cancel × blacklist👌\n________________________________________________\n🍭Brg sold = Refund/ganti model🍭\n________________________________________________\n📑 Resi max H+3 Insyaallah barang pasti sampai, ditunggu dan mohon kesabarannya 😊\n\nKepercayaan sangat diutamakan ya 🙏 Be smart buyer guys 😘 \n#hijabers #gradeori\n#olshop #syari #hijabers #gamis #hawwaaiwa #hawwaaiwa #khimar #ceruty #babydoll #ori #original #khimar #mutiara #queenalabels #marghon #balimo #shiraz #ummicolection #yumma #galeryshafirah #gamispesta #glamours #mayra #moeslimwear #adreenadress #jilbab #dressmuslimah #indonesia #syarianak #farghani', 'Harga 430.000 \nGucci GG Canvas Messenger Small Bag 189749 (viz)\n\nBahan gg kanvas tebal\nDi kombi dengan kulit\nDalaman kain satin\nKwalitas High Premium AAA\nTas uk 28x1x18cm\nBerat 0,4kg\n\nWarna :\n-Apricot/Babypink\n-Apricot/Dark Gray\n-Black/Black\n\nLihat Foto Geser -》\nJoin Group FB Alqila Fashion\nOlshop TANGAN PERTAMA, BISA JUAL LAGI...!!! Order ⬇️\nWa : 0823-7143-1656\n\n#tasmurah #tasmurahmeriah #taspremium #sepatumurah #sandalmurah #wedgesmurah #heelsmurah #dompetmurah #kacamatamurah #clutchmurah #handbagmurah #taspestamurah #taspriamurah #ikatpinggangmurah #jamtanganmurah #tasimport #tasbatammurah #tasberkualitas #tasbrandedmurah #agentasbatam #agentaslahat #realpict #testimonikitapunya #olshopindo #olshoplahat #olshopterpercaya #alqilafashion #stephanieputripamela', '*FOSSIL Brinna Y 1623 (3in1)/ 1.2KG*\nSize : 24x9x27 cm\nMaterial : Leather Taiga\nQuality : Semi Premium\nWARNA : Apricot, Black, Brown, Maroon, Pink, Red*\n\nHARGA 235.000\n\nHARGA BELUM TERMASUK ONGKIR YA SISTA..\nORDER LANGSUNG WA = 088217259187\nHAPPY SHOPPING :)\n#Tasmurah #tasimport #taskorea #suppliertas #suppliertasmurah #suppliertanganpertama #suppliertasimport #suppliertasimportmurah #tasfashion #tasbranded #tasbatam #tasimportmurah #tasransel #tasselempang #handbag #handbagmurah #grosirtasmurah #tasgrosirmurah#tasbatambrandedmurah', 'fendi by the way black nickel hardware A003-3\nKualitas: Semi Premium\nSize: 27x13x20cm\nVariant: Black, Red, Pink, Yellow, Brown, Apricot\nBerat: 1 Kg\nMaterial: Smooth Leather\nRp.240.000\n.\n.\n#tasmurah #tas #slingbag #taswanita #tasbatammurah #importbag #tasfashion #marcjacob #wanitamurah #fashion #brandedmurah #taswanita #batamtas #batambag #pestawanita #tas #wanita #import #promo #tasselempang #batam #tasfashion #tasmini #suppliertasfashion #firsthand #bag #handbag #impor #tasbatam #tasimport #tasimpor #promo', '*Harga : 290.000  FENDI by the Way Black Nickel Hardware A003-3# (20)* Kualitas Semi Premium\nUk. 27x13x20cm\nBerat 1kg\nMaterial smooth leather\n\nReady 6 pilihan warna :\nBlack, Red, Pink, Yellow, Brown, Apricot\nWa 081277583203\n#jualtasfashion \n#tasbrandedbatam \n#tasbatam \n#tassekolah \n#sepatu \n#sendal \n#jamtangan \n#dompet \n#kacamata \n#tasemory \n#tasgguci \n#tasgivincy \n#tasmarjacobS \n#tasfossil \n#tasvictoriabeckham \n#tasloisvoitton \n#taschanel \n#tasfendi', 'PKN JBB Pricilla *ORIGINAL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 *Harga*\nSize S : 70.000\nSize M : 80.000\nSize L : 90.000\nSize XL : 105.000 *Berat Produk*\nSize S : 180 gr\nSize M : 240 gr\nSize L : 305 gr\nSize XL : 385 gr\n\n#pembalutkainshofy #pembalutkainmedan #pembalutkainpekanbaru #pembalutkainmwise #pembalutkainjelita #pembalutkainhawa #pembalutkainindonesia #menspadshofy #menspadztwo #menspadhawa  #herbal #sehatsejiwa #sehatterus #sehatitupilihan #bayisehat #pembalutkainMagelang #pembalutkainSurakarta #pembalutkainSalatiga #pembalutkainSemarang #Pekalongan', '*FOSSIL Brinna Y 1623 (3in1)/Rp 290.000/ 1.2KG*\nSize : 24x9x27 cm\nMaterial : Leather Taiga\nQuality : Semi Premium\n*Color : Apricot, Black, Brown, Maroon, Pink, Red*\n\n#jualtasset #jualtasimport #jualtaswanita #jualtascewek #tasset #taskekinian #tasmurah #tascewek #tascewekmurah #taswanita #taswanitamurah #tasbranded #tasbatam #tassetmurah #handbag #handbagmurah #handbagcewek #handbagcewekmurah #handbagwanita #handbagwanitamurah #handbagbranded #tassetdompet #dompet #dompetmurah #dompetcewek #dompetcewekmurah #dompetwanitamurah #dompetbranded #beleopard_shop\n\nOrder Serious 👉 0857-240-87441(WhatsApp)', 'An Fendi By the Way Black Nickel Hardware #A003-3\n\nKualitas: Semi Premium\nSize: 27x13x20cm\nVariant: Black, Red, Pink, Yellow, Brown, Apricot\nBerat: 1 Kg\nMaterial: Smooth Leather\n\nIdr.280k\n\n#tasselempangsupplier#tasselempangpolos#tasselempangbooming#tasselempangkwsuper#tasselempangcantik#tasselempangbatam#jualtasimport#jualtasmumer#jualtaspremium#jualtasselempangbagus#tasselempang', 'Harga 300.000\nFendi By the Way Black Nickel Hardware A003-3\n(nag)\nKualitas: Semi Premium\nSize: 27x13x20cm\nVariant: Black, Red, Pink, Yellow, Brown, Apricot\nBerat: 1 Kg\nMaterial: Smooth Leather\n\n#jualtasmurah #jualsepatumurah #jualjammura #jualkacamatamurah #jualdompetmurah #jualjilbabmurah #taslv #tasdior #tasgucci #tasbalenciaga #tashermes #tasgivency #tasysl #semipremium #sepatulv #sepatugucci #sepatu #highheels #branded #fashion #update #ootd', 'Tas Fendi By The Way Black Nickel Hardware A003-3 Semi Premium*\n\nRp.295.000\n\nWarna: Black, Red, Pink, Yellow, Brown, Apricot.\nBahan: Smooth Leather.\nKualitas: Semi Premium.\nUkuran (PxLxT): 27x13x20 cm.\nBerat: 1 kg.\nKelengkapan: Dustbag, Tali Panjang.\n\nOrder via SMS/WA 082282523851/DM\n\n#tasbatammurahbanget #ladygearshop #tasfendimurah #tasfendi #fendibag #fendi #tascewekkece #tascewek #tascewekmurmer #tasfashioncewek', 'Honeysuckle &amp; Sugar soap reminds us of a drive down a country road in the south during the height of summer. This premium vegan soap with our distinctive silver stripe glycerin cap on the bar you know you are bathing with no chemicals, only pure soap as it should be. We make our artisan crafted soap in small batches. Each bar is hand cut and weighs approximately 4 ounces.', '🌻cc\nNew NEW New 🎉🎉🎉 SMITH 119 @ 180.000\n\nColor. Black and Apricot\n\nSize. 36 37 38 39 40  36 23cm\n 37 23.5\n 38 24cm\n 39 24.5\n 40 25cm\n\nSandal Fashion model terbaru...😉😍 Dove leather material\nCantik simple dgn model tali2  yg Nyaman, Ringan, Empuk\nEasy clip On\n\nRubber Sole ya...Anti slip\n\nHigh Quality Semi Premium\nDengan kotak Smith \nberat 600gr\n\nWA 085336338100\nCek koleksi tas kami 👉 @kayla_collectiion\n\n#sepatu #sepatumurah #sepatubatam #sepatubatammurah #highhells #sepatusantai #hells #sepatuboots #sepatutermurah #sepatubranded #sepatukeren #grosirsepatulucu #grosirsepatumurah #grosirsepatubatam #wedges  #sepatukekinian #grosirsepatubatambagus #grosirsepatutermurah #grosirsepatubranded #sepatucewek #sepatusportcewek #sepatucewekbatam  #grosirsepatucewekbranded #sepatuwanita #sepatuwanitamurah  #grosirsepatuwanita', 'PERIPERA CLOUD INK VELVET\nIDR 87.000\n.\n*TEXTURE MATTE TAPI SANGAT LEMBUT &amp; RINGAN SEPERTI AWAN (CLOUD)\n*WARNA CANTIK &amp; SANGAT MENEMPEL (TIDAK TRANSFER)\n*LONG LASTING &amp; NON-DRYING MATTE FINISH: TAHAN LAMA! DAN TIDAK KERING KARENA MENGANDUNG SHEA BUTTER, SWEET ALMOND OIL DAN LOTUS EXTRACT\n.\nAVAILABLE SHADE:\n#1 PREMIUM RED\n#2 HEART RED ORANGE\n#3 PURE APRICOT CORAL\n#4 PRETTY FUCHSIA\n#5 REDISH ROSE\n.\n#jualperipera #jualanperipera #periperamurah #periperaoriginal #liptintperipera #jualperiperasugarglowtint #periperasugarglowtint #jualliptint #liptintmurah #liptintperipera #periperainkairyvelvet #periperacloudinkvelvet #periperainkgelato', 'Assalamualaikum 😊\nBismillah new seri bordir terbaru hadir dgn warna2 pastel.. Code : Iris \nBahan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Mint\n\nResell : 380rb \nReady senin 3 sept\n______________________________________________\n💌Order chat di bio💌 \n________________________________________________\n💟Format order : \nNama : \nAlamat : \nNo telp : \nNama/Kode barang : \nJumlah : \n________________________________________________\n🌼Keep = Transfer🌼 \n________________________________________________\n👌Cancel × blacklist👌\n________________________________________________\n🍭Brg sold = Refund/ganti model🍭\n________________________________________________\n📑 Resi max H+3 Insyaallah barang pasti sampai, ditunggu dan mohon kesabarannya 😊\n\nKepercayaan sangat diutamakan ya 🙏 Be smart buyer guys 😘 \n#hijabers #gradeori\n#olshop #syari #hijabers #gamis #hawwaaiwa #hawwaaiwa #khimar #ceruty #babydoll #ori #original #khimar #mutiara #queenalabels #marghon #balimo #shiraz #ummicolection #yumma #galeryshafirah #gamispesta #glamours #mayra #moeslimwear #adreenadress #jilbab #dressmuslimah #indonesia #syarianak #farghani', 'PKN JBB Pricilla *ORIGINAL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 *Harga*\nSize S : 70.000\nSize M : 80.000\nSize L : 90.000\nSize XL : 105.000 *Berat Produk*\nSize S : 180 gr\nSize M : 240 gr\nSize L : 305 gr\nSize XL : 385 gr\n\n#pembalutkainsiklus\n#pembalutkainmurah\n#pembalutkainpurworejo\n#tipssehat \n#shopping \n#belanja \n#benda \n#cewek \n#pembersihwajah \n#conditioner \n#kosmetik \n#makeup\n#kesehatan \n#bidan \n#dokter \n#woman \n#serviks \n#babyshark \n#perawat \n#medis', 'Bismillah...\nAssalamualaikum... New seri bordir terbaru hadir dgn warna2 pastel.. Code : Iris \nBahan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Mint\n.\nIDR 360.000\nResell IDR 350.000\nSeri IDR  330.000\n\nEst Ready senin 3 Sept\n\n#syari\n#setsyari\n#dress\n#grosirsyari\n#syaripesta\n#galeribunda\n#galeribunda2\n#metro\n#padang\n#sumbar\n#bengkulu\n#palembang\n#sulawesi\n#kalimantan\n#medan\n#lampung\n#bengkulu\n#riau', 'PKN JBB Pricilla *ORIGINAL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 *Harga*\nSize S : 70.000\nSize M : 80.000\nSize L : 90.000\nSize XL : 105.000 *Berat Produk*\nSize S : 180 gr\nSize M : 240 gr\nSize L : 305 gr\nSize XL : 385 gr\n\n#pembalut\n#pembalutkain\n#pembalutkainsiklus\n#pembalutkainmurah\n#pembalutkainsemarang\n#pembalutemak\n#pembalutavail\n#pembalutkain\n#pembalutmoon\n#pembalutimport\n#kosmetikmurah \n#kosmetik \n#kosmetikori \n#kosmetikoriginal \n#kosmetikkorea \n#dagelan \n#emak2jamannow \n#kekinian \n#nuamoorea \n#pria', 'Bismillah...\nAssalamualaikum... New seri bordir terbaru hadir dgn warna2 pastel.. Code : Iris \nBahan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Mint\n.\nIDR 360.000\nResell IDR 350.000\nSeri IDR  330.000\n\nEst Ready senin 3 Sept\n\n#syari\n#setsyari\n#dress\n#grosirsyari\n#syaripesta\n#galeribunda\n#galeribunda2\n#metro\n#padang\n#sumbar\n#bengkulu\n#palembang\n#sulawesi\n#kalimantan\n#medan\n#lampung\n#bengkulu\n#riau', 'Harga 280.000 Fendi By the Way Black Nickel Hardware A003-3\n(nag)\n\nKualitas: Semi Premium\nSize: 27x13x20cm\nVariant: Black, Red, Pink, Yellow, Brown, Apricot\n\nBerat: 1 Kg\nMaterial: Smooth Leather\n. . . . .\n.\n.\norder ?? 👇👇\nWa : 0821 7121 8156 (fast response)\nLine : @rtk9483g (use the @)\n.\nKatalog model lain dengan merk yg sama bisa klik -&gt; #shbfendi\n\n#tasimut#imut#taslucu#tasku#lazada#readystock#jualantas#taskekinian#jamannow#taskeren#cutebag#bagpack#ranselwanita#handbag#tasmurahmeriah#murahmeriah#diskon#tasdiskon#discount#salestokindonesia#shopee#tokopedia#syahrini#tasartis#taszara#jualtaswanita#jd.id#tasimportmurah', 'Ready Stock 💖WW0) 170\nNew Wallet New My Gucci💖\n\nGucci Brescia Gissele Wallet 10124\nQuality : Semiori Likeori\nUkuran : 19x9x2\nBahan : Pu Leather\nBerat : 0.4 Kg (3Pc=1Kg)\nKelengkapan : Free Box Gucci\n\n2 Warna (Apricot &amp; Blue) 📲 WA : 08117303398\n\n#jualonline#onlineshopbengkulu#jualmurah#jualanbaju#jualcelanajeans#celanamurah#jualbajuanak#asesoriwanita,#fashion#premium#jualasepatumurah#jualsepatucowok#jualtopifashionmurah#jualtasfashion#jualanku😍👍🏻', 'Assalamualaikum 😊\nBismillah new seri bordir terbaru hadir dgn warna2 pastel.. Code : Iris \nBahan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Mint\n\nResell : 380rb \nReady senin 3 sept\n______________________________________________\n💌Order chat di bio💌 \n________________________________________________\n💟Format order : \nNama : \nAlamat : \nNo telp : \nNama/Kode barang : \nJumlah : \n________________________________________________\n🌼Keep = Transfer🌼 \n________________________________________________\n👌Cancel × blacklist👌\n________________________________________________\n🍭Brg sold = Refund/ganti model🍭\n________________________________________________\n📑 Resi max H+3 Insyaallah barang pasti sampai, ditunggu dan mohon kesabarannya 😊\n\nKepercayaan sangat diutamakan ya 🙏 Be smart buyer guys 😘 \n#hijabers #gradeori\n#olshop #syari #hijabers #gamis #hawwaaiwa #hawwaaiwa #khimar #ceruty #babydoll #ori #original #khimar #mutiara #queenalabels #marghon #balimo #shiraz #ummicolection #yumma #galeryshafirah #gamispesta #glamours #mayra #moeslimwear #adreenadress #jilbab #dressmuslimah #indonesia #syarianak #farghani', '*Harga : 280.000  FENDI by the Way Black Nickel Hardware A003-3# (20)* Kualitas Semi Premium\nUk. 27x13x20cm\nBerat 1kg\nMaterial smooth leather\n\nReady 6 pilihan warna :\nBlack, Red, Pink, Yellow, Brown, Apricot\n#tasfendi #fendi #fendibag #bags #fendiimport', 'WGAC premium bamboo toilet roll, I love these because they’re sustainable, DOUBLE length rolls, no plastic and it doesn’t fall apart!\n-\n85p per roll or £10 for 12 rolls 🚽', 'Glookies (Gorilla Glue + Girl Scout Cookies)\n\nGorilla Cookies by Elev8 Seeds is the powerful union of Gorilla Glue #4 and Thin Mint Girl Scout Cookies. The pungent Gorilla Glue aroma is loud, but Thin Mint’s exotic terpene profile adds nuance to the bouquet. Both parents were bred for potency and that shows in the resin-coated buds that harden like stones after curing. Enjoy this one-hitter quitter with care, as the effects will alter the trajectory of your entire day. Gorilla Cookies is a quality strain for managing physical pain, nausea, and stress. \nTaste: Earthy + Sweet + Minty-like\n\n#trinidad #dank #loud #loudpack #loudgang #topshelf #topshelflife #premium #gas #fire #bignugs #bignugsonly #purplehair #purplebuds #868🇹🇹 #868 #868university #islandLife #smoking #smokingweed #supportsmallbusiness #supportlocal #support', 'Harga 430.000 Gucci GG Canvas Messenger Small Bag 189749 (viz)\n\nBahan gg kanvas tebal\nDi kombi dengan kulit\nDalaman kain satin\nKwalitas High Premium AAA\nTas uk 28x1x18cm\nBerat 0,4kg\n\nWarna :\n-Apricot/Babypink\n-Apricot/Dark Gray\n-Black/Black\n#olshopvalent #tas #tascewek #taswanita #jualtas #jualtascewek #jualtaswanita #slingbag #slingbagcewek #jualslingbagcewek #slingbagmurah #jualslingbagmurah #slingbagwanita #jualbackpackwanita #handbag #handbagcewek #handbagwanita #jualhandbagwanita #jualhandbagcewek #tasmurah #tasbrandedmurah #tasbranded #tascewekmurah #taswanitamurah #taskeren #tasmurahmeriah #taspinggang #taspinggangcewek #tasransel #tasranselcewek', '*Harga : 265. 000 FENDI by the Way Black Nickel Hardware A003-3# (20)* Kualitas Semi Premium\nUk. 27x13x20cm\nBerat 1kg\nMaterial smooth leather\n\nReady 6 pilihan warna :\nBlack, Red, Pink, Yellow, Brown, Apricot\n\nInfo Order \nAdm1 :081311157101 slow respon \nADM2 :081311157202 \nIg :@butiktasrizki \nTesti :@testinyabutikrizki', '@lejardincakery: The only lasting beauty is the beauty of the heart.\n•\n~ LE JARDIN CAKERY ~\nPremium Artisan Cakery\n•\n#japanesedollcake #sakuracake #cherryblossom #japanesedoll #japanese #japan #sakura #bamboo #kueulangtahunjakarta #dessertjakarta #foodgasm #dessertjkt #kulinerjakarta #cupcakejkt #cupcakesjkt #cupcakesjakarta #3dflowercakejkt #flowercakejakarta #redvelvetjakarta #bdaycakejakarta #bdaycakejkt #birthdaycakejakarta', '🎉 It’s finally Friday!\n〰️\nTo kickoff this holiday weekend, we are getting our oils organized! 👊🏻\n〰️\nThis shelf can hold 48 {5ml} @younglivingeo or @doterra oils and measures 14” x 10” x 2” perfect for small spaces! With a vertical shelf, carrier oil or roller balls can store easily.\n〰️\nOur shelf is made from bamboo and matched with premium paper to create a beautiful background that will compliment any decor!\n〰️\nPLEASE NOTE: this shelf will only fit 5ml bottles due to the height of each shelf\n〰️\nDM for pricing+details! ♥️', 'Harga 240.000 G**CI Canvas GG Doktor Bag G3319 (val)\n\nQuality : Semi Premium\nBag Size : 28x14x16cm\nMaterial : Canvas GG List Faux Calf Leather - Inside Canvas\nWeight 8 Ons\n\nReady 2 Colour : Black &amp; Apricot\n\n#tasfashion #tasbatam #tasbatammurah #tasfashionmurah #tasbrandedmurah #tasbatambranded #tasbranded #tasmurah #taskeren #taskerja #tasbagus #tas #tasmurah #suppliertasbatam #suppliertasfashion #taskorea #tasimport #taspesta #batam #tasransel #tasselempang #dompet #dompetbranded #dompetmurah #taspinggang #handbag #tasselempang #tasunik\n#totebag #totebagmurah', 'Shoes Hermes D7852 \nHarga : 250.000 \nKualitas : Semi Premium\nBahan : PU LEATHER\nUkuran : (Size 36-40)\nBerat : ±0,5 Kg\n3 Warna : APRICOT, BLACK, BROWN\n\nContact info\nLine. yuni_tohnika\nWA. 08196083922\nHappy shopping dear 😘😘😘\n#jualshoes #shoeshop #menshoes #shoesmurah #shoesonline #shoesimport #shoesbranded #shoespremium #shoescantik #flatshoes #heels #highheels #heelsimport #heelspesta #sepatufashion #sepatuboot #sepatuori #sepatukets #sneakers #sportshoes #sepatugrosir #sepatusport', 'Bismillah new seri bordir terbaru hadir dgn warna2 pastel.. Iris \nBahan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Mint\n\nHarga\n@395.000.\n.\n\nORDER? HUBUNGI\nLINE 1 : 087751425558\nLINE 2 : @por3037w (pakai @ ya 😆)\nWA 087751425558 8\n.\nFollow me : \nIG : \n@RumahMamih\n@Littlethingsyou.need_ .\nFB :@RumahMamih \n#bajuhijab #bajukasual #bajupanjang #kaftansilk  #abayasaudi #likeforfollow #bajuhijabers #bajumuslim #outerabaya #hijabpastel #jumpsuit #bajulebaran #gamis #dress #bajupesta #bajuterusan #likeforlike #gaunpastel #longdress #bajupastel #dresslucu #jualbajumeuslim #bajukerja #bajupastel #hijabOTD #tunik #rumahmamih #likeforlike.', 'PKN JBB Pricilla *ORIGINAL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 *Harga*\nSize S : 70.000\nSize M : 80.000\nSize L : 90.000\nSize XL : 105.000 *Berat Produk*\nSize S : 180 gr\nSize M : 240 gr\nSize L : 305 gr\nSize XL : 385 gr\n\n#pembalut\n#pembalutkain\n#pembalutkainsiklus\n#pembalutkainmurah\n#pembalutkainklaten\n#clodinimah \n#pembalutjamannow \n#clodimurah \n#clodi \n#pembalutwanitaaman \n#fashionistas \n#fashionshow \n#modalhp\n#outfitoftheday \n#fashions \n#clodilucu \n#clodilokal \n#clodiimport \n#jualclodi \n#clodipromo', '.\nBismillah new seri bordir terbaru hadir dgn warna2 pastel.. Code : Iris \nBahan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Mint\n.\nHarga : 365rb .\nReady senin 3 sept\n\nOrder silahkan chat admin :\nWA : 0813-9800-4370\natau\nLine : houseofdalia\n\n#hijabori #hawwaaiwa #balimo #uniquebylena #unique #koys #gagil #sandhi #sandhiindonesia  #ilmasyari  #dlovera #ninos #kynara #efandoank #ericsummers\n#marghon #queenalabels #lilgorgeous #ummi #ummishop #kynararadwah #ummiragil #ummi #mireaqueena #koys #naf #baenettahouse', 'Free ongkir 30.000\nFendi By the Way Black Nickel Hardware A003-3 #aL\n\nIDR 290k NET(g) - Kualitas: Semi Premium\n- Size: 27x13x20cm\n- Berat: 1 Kg\n- Material: Smooth Leather\n\nVariant: Black, Red, Pink, Yellow, Brown, Apricot\n.\n.\n. \xa0free ongkir 30.000 \nMinat hubungi kontak kami di :\n\nWA : 082258137597\n\n#tasbatam#tas#tasmurah#tasbatammurah#tasbranded#tasbatambranded##tascewek#grosirtas#grosirtasbatam#grosirtasbranded#grosirtasmurah#ransel#ranselcewe#tasslempang#taskulit#taskerja#taskuliah#taskulit#tasimportmurah#tassale#taspromo#agentasmurah#freeongkir30', 'Ready Stock !!\nChanel Gabrina #02\nIDR 250.000\n\nKualitas: Semi Premium\nSize: 25x9x18cm\nBahan: Calfskin\nBerat: 700 Gram\nVariant: Black, Navy, Apricot, White.\n\nKualitas Jamin Puas !!\nStock Rebutan !! 👍\nModel dan Warna Sesuai Original !\n-------------------------------------------------------------------------------------------\nOrder by :\nWa ☎️ 085730086029 -------------------------------------------------------------------------------------------\n👜👜👜👜👜👜👜👜👜👜👜👜👜👜👜👜👜👜👜👜 #jualtasimport #tasimport #taskw #tashermesmurah #taslvmurah #tasmangomurah #tasfendimurah #tasvbmurah #victoriabeckambag #parishiltonbag #valentinobag #ferragamobag #webebag #taschanel #tasmk #taslacoste #tasfashionmurah #tasbatam #tasbatammurah tassupreme #waistbag #supreme #supremebag #supremewallet', '*Harga : 270.000  FENDI by the Way Black Nickel Hardware A003-3# (20)* Kualitas Semi Premium\nUk. 27x13x20cm\nBerat 1kg\nMaterial smooth leather\n\nReady 6 pilihan warna :\nBlack, Red, Pink, Yellow, Brown, Apricot\n.\nInfo pemesanan\nWa 085880533651\n\n#tasbatam\n#tasimport\n#taswanita\n#tasfashion\n#tasmurah\n#tasimportmurah\n#taswanitamurah\n#tasbatammurah\n#tasfashionmurah\n#tasslempang\n#slingbag\n#handbag\n#dompet\n#domperwanita\n#emorybag\n#diorbag', "🥕People take #multivitamins - We take #THRIVE 🖐🏼 People take #probiotics- We take THRIVE 🏋️\u200d♀️ People take #preworkout - We take THRIVE ☀️ People take #Vitamin A, B, C, D, E - We take THRIVE 🥛People take #Protein #shakes - We take THRIVE\n\nWe go on-line to Le-Vel ~ a #cloudbased company for #Premiumgrade, all #natural, no #synthetics, high #bioavailability #nutrition! \nPeople fill their bodies with a variety of products throughout the day - We take THRIVE ❤ #3simplesteps upon the first 20 minutes of our day.\n\nLet's not complicate what THRIVE is. \nIt's not a #QUICKFIX or a #FAD.\nIt is a #lifestyletransformation.\n\nIf you are ready to fill in your #nutritional gaps on a #Premium level,  allowing your body to perform at it's #PEAK state for #optimalhealth and #wellness, then Thrive!!", 'Bismillah new seri bordir terbaru hadir dgn warna2 pastel.. Iris \nBahan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Mint\n\nHarga\n@395.000.\n.\n\nORDER? HUBUNGI\nLINE 1 : 087751425558\nLINE 2 : @por3037w (pakai @ ya 😆)\nWA 087751425558 8\n.\nFollow me : \nIG : \n@RumahMamih\n@Littlethingsyou.need_ .\nFB :@RumahMamih \n#bajuhijab #bajukasual #bajupanjang #kaftansilk\xa0 #abayasaudi #likeforfollow #bajuhijabers #bajumuslim #outerabaya #hijabpastel #jumpsuit #bajulebaran #gamis #dress #bajupesta #bajuterusan #likeforlike #gaunpastel #longdress #bajupastel #dresslucu #jualbajumeuslim #bajukerja #bajupastel #hijabOTD #tunik #rumahmamih #likeforlike.', "MERCEDES C220 AMG LINE PREMIUM PLUS 2.1\n\nThis is the higher spec of the AMG line. It's in mint condition. Full mercedes service history. DM for more info.\n\n#mercedes #amg #c220 #premium #plus #panroof #reverse #camera #heatedseats #white #leather #beast #carsforsale #carsofinstagram #luxury #picoftheday #friday #merc #carsalesman #carswithoutlimits", 'Harga 780.000 Gucci GG Supreme Medium Shoulder Bag 523354 (viz)\n\nBahan gg pvc waterproff\nDi kombi dengan kulit\nDalaman kain tebal\nKwalitas High Premium AAA\nTas uk 32x5x22cm\nBerat dengan box 1,3kg\n\nWarna :\n-Apricot/Black\n-Apricot/Coffee\n#olshopvalent #tas #tascewek #taswanita #jualtas #jualtascewek #jualtaswanita #slingbag #slingbagcewek #jualslingbagcewek #slingbagmurah #jualslingbagmurah #slingbagwanita #jualbackpackwanita #handbag #handbagcewek #handbagwanita #jualhandbagwan</t>
  </si>
  <si>
    <t>["[u'#wa', u'#wa']", "[u'#jualtasbatam', u'#triolshop87', u'#tasimport', u'#tascantikbatam', u'#readybatam', u'#realpict', u'#supliertasbatam', u'#tasmurah', u'#dijaminbagus', u'#supliertasmurah']", "[u'#tee', u'#madeincanada', u'#designer', u'#m\\xf8japparel', u'#premium', u'#bamboo', u'#legacy', u'#urbanfashion', u'#m\\xf8japparel']", "[u'#ig', u'#silolcafe', u'#silolkopiandeatery', u'#jogjafoodies', u'#infojogja', u'#jogjakuliner', u'#cafeindo', u'#photofood', u'#cafejogja', u'#foodblogger', u'#shishasilol', u'#video', u'#cafeindonesia', u'#cafeblog', u'#silolkopi', u'#dinnerromantisjogja', u'#jogjadrinks', u'#culinary', u'#yummy', u'#recommended', u'#nongkrongjogja', u'#delicious', u'#kotajogja', u'#instagram', u'#foodpics', u'#kulinerjogja', u'#siloljogja', u'#instafood', u'#indonesia', u'#jogja']", "[u'#realpict', u'#alqilafashion', u'#handbagmurah', u'#tasberkualitas', u'#agentaslahat', u'#tasbrandedmurah', u'#stephanieputripamela', u'#olshopindo', u'#sepatumurah', u'#clutchmurah', u'#tasmurahmeriah', u'#heelsmurah', u'#tasimport', u'#taspriamurah', u'#olshoplahat', u'#kacamatamurah', u'#sandalmurah', u'#testimonikitapunya', u'#dompetmurah', u'#ikatpinggangmurah', u'#jamtanganmurah', u'#taspremium', u'#tasbatammurah', u'#olshopterpercaya', u'#tasmurah', u'#taspestamurah', u'#agentasbatam', u'#wedgesmurah']", "[u'#dompetwanita', u'#tasransel', u'#handbag', u'#tasimport', u'#fashion', u'#fashionhijab', u'#gudangtasmurah', u'#fashionbandung', u'#suppliertas', u'#grosirtas', u'#ootdhijab', u'#gudangtasimport', u'#taskantor', u'#gudangtas', u'#fashionjakarta', u'#tas', u'#taswanita', u'#tasmurah', u'#tasimportbatam', u'#taspesta']", '[]', "[u'#dressmuslimah', u'#moeslimwear', u'#hawwaaiwa', u'#glamours', u'#marghon', u'#galeryshafirah', u'#babydoll', u'#mutiara', u'#adreenadress', u'#ceruty', u'#gradeori', u'#gamis', u'#syari', u'#khimar', u'#ummicolection', u'#jilbab', u'#ori', u'#farghani', u'#indonesia', u'#hijabers', u'#gamispesta', u'#syarianak', u'#mayra', u'#shiraz', u'#queenalabels', u'#original', u'#yumma', u'#olshop', u'#balimo']", "[u'#dressmuslimah', u'#moeslimwear', u'#hawwaaiwa', u'#glamours', u'#marghon', u'#galeryshafirah', u'#babydoll', u'#mutiara', u'#adreenadress', u'#ceruty', u'#gradeori', u'#gamis', u'#syari', u'#khimar', u'#ummicolection', u'#jilbab', u'#ori', u'#farghani', u'#indonesia', u'#hijabers', u'#gamispesta', u'#syarianak', u'#mayra', u'#shiraz', u'#queenalabels', u'#original', u'#yumma', u'#olshop', u'#balimo']", "[u'#realpict', u'#alqilafashion', u'#handbagmurah', u'#tasberkualitas', u'#agentaslahat', u'#tasbrandedmurah', u'#stephanieputripamela', u'#olshopindo', u'#sepatumurah', u'#clutchmurah', u'#tasmurahmeriah', u'#heelsmurah', u'#tasimport', u'#taspriamurah', u'#olshoplahat', u'#kacamatamurah', u'#sandalmurah', u'#testimonikitapunya', u'#dompetmurah', u'#ikatpinggangmurah', u'#jamtanganmurah', u'#taspremium', u'#olshopterpercaya', u'#tasbatammurah', u'#tasmurah', u'#taspestamurah', u'#agentasbatam', u'#wedgesmurah']", "[u'#tasransel', u'#handbag', u'#tasimport', u'#suppliertas', u'#handbagmurah', u'#tasbatam', u'#suppliertasimportmurah', u'#grosirtasmurah', u'#tasimportmurah', u'#taskorea', u'#tasbatambrandedmurah', u'#tasbranded', u'#suppliertasmurah', u'#tasselempang', u'#suppliertanganpertama', u'#suppliertasimport', u'#tasmurah', u'#tasgrosirmurah', u'#tasfashion', u'#tasmurah']", "[u'#wanita', u'#wanitamurah', u'#brandedmurah', u'#batambag', u'#marcjacob', u'#tasbatam', u'#import', u'#tasmini', u'#bag', u'#pestawanita', u'#promo', u'#impor', u'#importbag', u'#tasfashion', u'#firsthand', u'#handbag', u'#tasimport', u'#fashion', u'#suppliertasfashion', u'#slingbag', u'#batamtas', u'#tas', u'#batam', u'#taswanita', u'#tasimpor', u'#tasbatammurah', u'#tasselempang', u'#tasmurah']", "[u'#tasgguci', u'#tassekolah', u'#tasfossil', u'#tasbrandedbatam', u'#sendal', u'#jualtasfashion', u'#dompet', u'#tasbatam', u'#jamtangan', u'#tasgivincy', u'#tasemory', u'#tasvictoriabeckham', u'#kacamata', u'#tasloisvoitton', u'#tasfendi', u'#sepatu', u'#taschanel', u'#tasmarjacobs', u'#tasmarjacobs']", "[u'#pembalutkainpekanbaru', u'#pembalutkainmedan', u'#pembalutkainhawa', u'#pembalutkainmagelang', u'#menspadshofy', u'#sehatterus', u'#bayisehat', u'#pembalutkainshofy', u'#menspadztwo', u'#pembalutkainindonesia', u'#pekalongan', u'#herbal', u'#sehatsejiwa', u'#pembalutkainmwise', u'#menspadhawa', u'#pembalutkainsurakarta', u'#pembalutkainsalatiga', u'#sehatitupilihan', u'#pembalutkainjelita', u'#pembalutkainsemarang', u'#pembalutkainsurakarta', u'#pembalutkainmagelang', u'#pembalutkainsalatiga', u'#pembalutkainsemarang', u'#pekalongan']", "[u'#handbagwanitamurah', u'#taskekinian', u'#handbagmurah', u'#tascewekmurah', u'#tasbatam', u'#dompetcewekmurah', u'#tassetmurah', u'#tassetdompet', u'#beleopard_shop', u'#handbagcewekmurah', u'#handbagcewek', u'#dompetwanitamurah', u'#jualtasimport', u'#taswanitamurah', u'#jualtaswanita', u'#dompetbranded', u'#handbag', u'#tasset', u'#dompetmurah', u'#dompet', u'#taswanita', u'#handbagbranded', u'#dompetcewek', u'#jualtasset', u'#tasbranded', u'#tascewek', u'#tasmurah', u'#jualtascewek', u'#handbagwanita']", "[u'#tasselempangbatam', u'#tasselempangsupplier', u'#tasselempangkwsuper', u'#tasselempangbooming', u'#tasselempang', u'#jualtaspremium', u'#tasselempangcantik', u'#jualtasimport', u'#jualtasmumer', u'#tasselempangpolos', u'#jualtasselempangbagus', u'#a003', u'#a003']", "[u'#tashermes', u'#fashion', u'#semipremium', u'#taslv', u'#tasgucci', u'#jualkacamatamurah', u'#jualdompetmurah', u'#sepatugucci', u'#jualtasmurah', u'#tasdior', u'#tasgivency', u'#ootd', u'#sepatulv', u'#jualjilbabmurah', u'#jualjammura', u'#tasbalenciaga', u'#update', u'#tasysl', u'#sepatu', u'#jualsepatumurah', u'#branded', u'#highheels']", "[u'#tasfashioncewek', u'#tasfendimurah', u'#tascewekkece', u'#fendi', u'#fendibag', u'#tascewek', u'#tascewekmurmer', u'#tasfendi', u'#tasbatammurahbanget', u'#ladygearshop']", "[u'#military', u'#ohio', u'#outdoors', u'#madeinusa', u'#guns', u'#precisionrifle', u'#mountains', u'#hunting', u'#coastguard', u'#gardening', u'#tennessee', u'#army', u'#madeinamerica', u'#marines', u'#comingsoon', u'#kentucky', u'#nofuss', u'#blacklabel', u'#michigan', u'#nofrills', u'#fishing', u'#airforce', u'#virginia', u'#camping', u'#sports', u'#precision', u'#navy', u'#indiana', u'#florida', u'#cincinnati']", "[u'#sepatusportcewek', u'#sepatukekinian', u'#sepatuwanita', u'#highhells', u'#sepatutermurah', u'#grosirsepatutermurah', u'#sepatubranded', u'#sepatumurah', u'#sepatucewekbatam', u'#sepatu', u'#grosirsepatubatam', u'#grosirsepatucewekbranded', u'#sepatuwanitamurah', u'#grosirsepatuwanita', u'#sepatusantai', u'#sepatucewek', u'#wedges', u'#grosirsepatubranded', u'#sepatuboots', u'#hells', u'#grosirsepatumurah', u'#sepatubatam', u'#grosirsepatubatambagus', u'#sepatukeren', u'#grosirsepatulucu', u'#sepatubatammurah']", "[u'#periperaoriginal', u'#periperainkgelato', u'#periperamurah', u'#jualperipera', u'#jualperiperasugarglowtint', u'#periperainkairyvelvet', u'#jualanperipera', u'#1', u'#periperasugarglowtint', u'#2', u'#3', u'#4', u'#jualliptint', u'#5', u'#periperacloudinkvelvet', u'#liptintmurah', u'#liptintperipera']", "[u'#dressmuslimah', u'#moeslimwear', u'#hawwaaiwa', u'#glamours', u'#marghon', u'#galeryshafirah', u'#babydoll', u'#mutiara', u'#adreenadress', u'#ceruty', u'#gradeori', u'#gamis', u'#syari', u'#khimar', u'#ummicolection', u'#jilbab', u'#ori', u'#farghani', u'#indonesia', u'#hijabers', u'#gamispesta', u'#syarianak', u'#mayra', u'#shiraz', u'#queenalabels', u'#original', u'#yumma', u'#olshop', u'#balimo']", "[u'#cewek', u'#woman', u'#bidan', u'#dokter', u'#conditioner', u'#kosmetik', u'#benda', u'#pembersihwajah', u'#tipssehat', u'#belanja', u'#makeup', u'#kesehatan', u'#pembalutkainmurah', u'#perawat', u'#serviks', u'#shopping', u'#pembalutkainsiklus', u'#pembalutkainpurworejo', u'#medis', u'#babyshark']", "[u'#kalimantan', u'#dress', u'#bengkulu', u'#setsyari', u'#syaripesta', u'#syari', u'#sulawesi', u'#riau', u'#galeribunda', u'#palembang', u'#grosirsyari', u'#sumbar', u'#padang', u'#lampung', u'#galeribunda2', u'#medan', u'#metro']", "[u'#kosmetikoriginal', u'#dagelan', u'#kosmetikori', u'#kekinian', u'#pembalutimport', u'#pembalutavail', u'#pembalutemak', u'#kosmetik', u'#nuamoorea', u'#pembalut', u'#pembalutkain', u'#pembalutkainmurah', u'#emak2jamannow', u'#pembalutkainsiklus', u'#kosmetikkorea', u'#pembalutmoon', u'#pria', u'#kosmetikmurah', u'#pembalutkainsemarang']", "[u'#kalimantan', u'#dress', u'#bengkulu', u'#setsyari', u'#syaripesta', u'#syari', u'#sulawesi', u'#riau', u'#galeribunda', u'#palembang', u'#grosirsyari', u'#sumbar', u'#padang', u'#lampung', u'#galeribunda2', u'#medan', u'#metro']", "[u'#taskekinian', u'#diskon', u'#tasku', u'#discount', u'#tokopedia', u'#jamannow', u'#readystock', u'#cutebag', u'#salestokindonesia', u'#taskeren', u'#tasimut', u'#bagpack', u'#taszara', u'#shopee', u'#jualtaswanita', u'#jd', u'#tasmurahmeriah', u'#handbag', u'#tasartis', u'#lazada', u'#syahrini', u'#tasimportmurah', u'#tasdiskon', u'#murahmeriah', u'#taslucu', u'#shbfendi', u'#imut', u'#ranselwanita', u'#jualantas']", "[u'#jualanku\\U0001f60d\\U0001f44d\\U0001f3fb', u'#fashion', u'#jualasepatumurah', u'#celanamurah', u'#asesoriwanita', u'#jualtasfashion', u'#jualmurah', u'#onlineshopbengkulu', u'#jualsepatucowok', u'#jualtopifashionmurah', u'#jualanbaju', u'#premium', u'#jualbajuanak', u'#jualcelanajeans', u'#jualonline', u'#jualanku']", "[u'#dressmuslimah', u'#moeslimwear', u'#hawwaaiwa', u'#glamours', u'#marghon', u'#galeryshafirah', u'#babydoll', u'#mutiara', u'#adreenadress', u'#ceruty', u'#gradeori', u'#gamis', u'#syari', u'#khimar', u'#ummicolection', u'#jilbab', u'#ori', u'#farghani', u'#indonesia', u'#hijabers', u'#gamispesta', u'#syarianak', u'#mayra', u'#shiraz', u'#queenalabels', u'#original', u'#yumma', u'#olshop', u'#balimo']", "[u'#bags', u'#fendi', u'#fendibag', u'#fendiimport', u'#tasfendi']", "[u'#localbusiness', u'#rdg', u'#bethechange', u'#zerowastereading', u'#ecovegan', u'#vegan', u'#zerowaste', u'#planetearth', u'#forourfuture', u'#ourlaststraw', u'#zerowastevegan', u'#saynotoplastic', u'#wastenothing', u'#zerowasteliving', u'#startingsomething', u'#vegansofig', u'#refill', u'#precycling', u'#reuse']", "[u'#dank', u'#868university', u'#supportsmallbusiness', u'#topshelf', u'#fire', u'#loudpack', u'#bignugs', u'#868', u'#gas', u'#topshelflife', u'#loud', u'#smokingweed', u'#smoking', u'#loudgang', u'#supportlocal', u'#4', u'#islandlife', u'#trinidad', u'#purplebuds', u'#purplehair', u'#support', u'#bignugsonly', u'#premium', u'#868\\U0001f1f9\\U0001f1f9', u'#islandlife']", "[u'#slingbagwanita', u'#slingbagcewek', u'#tascewekmurah', u'#jualslingbagcewek', u'#taskeren', u'#tasranselcewek', u'#jualhandbagcewek', u'#tasbrandedmurah', u'#jualhandbagwanita', u'#taspinggangcewek', u'#taspinggang', u'#olshopvalent', u'#handbagcewek', u'#jualslingbagmurah', u'#taswanitamurah', u'#jualtaswanita', u'#tasmurahmeriah', u'#tasransel', u'#slingbagmurah', u'#handbag', u'#jualtas', u'#slingbag', u'#jualbackpackwanita', u'#tas', u'#taswanita', u'#tasbranded', u'#tascewek', u'#tasmurah', u'#handbagwanita', u'#jualtascewek']", "[u'#openresellertasbatam', u'#pegawaibank', u'#wanitakarir', u'#suppliertas', u'#testiolshop', u'#tassemipremium', u'#ibubhayangkari', u'#tasbatam', u'#gudangtas', u'#resellertas', u'#suppliertasbatam', u'#gudang_bagbranded', u'#testisepatutaspremium', u'#buktitransfer', u'#karyawanbank', u'#tasbrandedbatam', u'#gudang_bagfashion', u'#repost', u'#bhayangkari', u'#tas', u'#taswanita', u'#gudangtasbatam', u'#tasbranded', u'#suppliertasmurah', u'#gudang_s16', u'#tasbatammurah', u'#tasmurah', u'#taskerja']", "[u'#japanesedollcake', u'#cherryblossom', u'#bamboo', u'#flowercakejakarta', u'#cupcakesjakarta', u'#japanese', u'#3dflowercakejkt', u'#dessertjakarta', u'#sakura', u'#birthdaycakejakarta', u'#bdaycakejakarta', u'#dessertjkt', u'#kulinerjakarta', u'#kueulangtahunjakarta', u'#sakuracake', u'#foodgasm', u'#cupcakejkt', u'#bdaycakejkt', u'#redvelvetjakarta', u'#cupcakesjkt', u'#japanesedoll', u'#japan']", "[u'#younglivingeo', u'#oilshelfie', u'#yleo', u'#oilshelf', u'#decor', u'#summer', u'#yloils', u'#creative', u'#etsyshop', u'#ylessentialoils', u'#youngliving', u'#oilstorage', u'#oildecor', u'#oilorganization', u'#etsysellersofinstagram', u'#handcrafted', u'#younglivingessentialoils', u'#doterra', u'#losangeles', u'#doterraessentialoils', u'#yloilself', u'#etsy', u'#homedecor', u'#doterraoils', u'#bossbabe', u'#ouroilcollective']", "[u'#tasfashionmurah', u'#tasbagus', u'#taskeren', u'#tasbatam', u'#totebag', u'#taskorea', u'#tasbrandedmurah', u'#taspinggang', u'#tasfashion', u'#tasbatambranded', u'#tasransel', u'#dompetbranded', u'#handbag', u'#suppliertasbatam', u'#tasimport', u'#suppliertasfashion', u'#dompetmurah', u'#dompet', u'#batam', u'#tas', u'#tasunik', u'#tasbranded', u'#tasbatammurah', u'#tasselempang', u'#tasmurah', u'#totebagmurah', u'#taskerja', u'#taspesta']", "[u'#sportshoes', u'#shoesimport', u'#sepatuori', u'#sneakers', u'#sepatufashion', u'#sepatusport', u'#heelsimport', u'#sepatuboot', u'#flatshoes', u'#shoesonline', u'#heels', u'#shoescantik', u'#shoespremium', u'#shoesbranded', u'#heelspesta', u'#sepatukets', u'#shoesmurah', u'#jualshoes', u'#shoeshop', u'#menshoes', u'#sepatugrosir', u'#highheels']", "[u'#dress', u'#dresslucu', u'#longdress', u'#rumahmamih', u'#bajuterusan', u'#gaunpastel', u'#abayasaudi', u'#likeforfollow', u'#likeforlike', u'#bajupastel', u'#bajupesta', u'#bajukerja', u'#hijabpastel', u'#gamis', u'#bajuhijab', u'#bajupanjang', u'#bajulebaran', u'#jumpsuit', u'#kaftansilk', u'#jualbajumeuslim', u'#hijabotd', u'#bajukasual', u'#bajuhijabers', u'#bajumuslim', u'#outerabaya', u'#tunik', u'#hijabotd']", "[u'#fashionistas', u'#fashionshow', u'#jualclodi', u'#clodilokal', u'#fashions', u'#clodiimport', u'#outfitoftheday', u'#clodipromo', u'#pembalut', u'#clodilucu', u'#pembalutkainklaten', u'#pembalutkain', u'#pembalutkainmurah', u'#pembalutwanitaaman', u'#clodimurah', u'#clodinimah', u'#clodi', u'#pembalutkainsiklus', u'#modalhp', u'#pembalutjamannow']", "[u'#naf', u'#ummishop', u'#efandoank', u'#kynararadwah', u'#ninos', u'#hawwaaiwa', u'#unique', u'#dlovera', u'#marghon', u'#ummiragil', u'#kynara', u'#ericsummers', u'#lilgorgeous', u'#sandhi', u'#ilmasyari', u'#mireaqueena', u'#sandhiindonesia', u'#ummi', u'#hijabori', u'#queenalabels', u'#baenettahouse', u'#koys', u'#uniquebylena', u'#gagil', u'#balimo']", "[u'#ranselcewe', u'#tassale', u'#agentasmurah', u'#grosirtas', u'#tasbatam', u'#al', u'#tasimportmurah', u'#grosirtasmurah', u'#grosirtasbranded', u'#taspromo', u'#tas', u'#ransel', u'#grosirtasbatam', u'#freeongkir30', u'#taskuliah', u'#tasbranded', u'#tasbatammurah', u'#tascewek', u'#tasmurah', u'#taskerja', u'#tasslempang', u'#taskulit', u'#tasbatambranded', u'#al']", "[u'#tasfashionmurah', u'#tasimport', u'#02', u'#victoriabeckambag', u'#taskw', u'#tasmangomurah', u'#parishiltonbag', u'#webebag', u'#supremebag', u'#ferragamobag', u'#supreme', u'#tasmk', u'#tasbatam', u'#taslacoste', u'#tasvbmurah', u'#waistbag', u'#taslvmurah', u'#tasfendimurah', u'#tasbatammurah', u'#valentinobag', u'#jualtasimport', u'#supremewallet', u'#taschanel', u'#tashermesmurah']", "[u'#handbag', u'#tasimport', u'#tasfashionmurah', u'#diorbag', u'#slingbag', u'#dompet', u'#tasbatam', u'#tasimportmurah', u'#taswanita', u'#domperwanita', u'#tasbatammurah', u'#tasmurah', u'#taswanitamurah', u'#emorybag', u'#tasslempang', u'#tasfashion']", "[u'#probiotics', u'#quickfix', u'#nutrition', u'#multivitamins', u'#nutritional', u'#preworkout', u'#peak', u'#wellness', u'#thrive', u'#bioavailability', u'#vitamin', u'#lifestyletransformation', u'#shakes', u'#premiumgrade', u'#natural', u'#3simplesteps', u'#fad', u'#premium', u'#optimalhealth', u'#cloudbased', u'#protein', u'#synthetics', u'#peak', u'#vitamin', u'#premium', u'#thrive', u'#premiumgrade', u'#protein', u'#fad', u'#quickfix']", "[u'#dress', u'#longdress', u'#dresslucu', u'#rumahmamih', u'#bajuterusan', u'#gaunpastel', u'#abayasaudi', u'#likeforfollow', u'#likeforlike', u'#bajupastel', u'#bajupesta', u'#bajukerja', u'#hijabpastel', u'#gamis', u'#bajuhijab', u'#bajupanjang', u'#bajulebaran', u'#jumpsuit', u'#kaftansilk', u'#jualbajumeuslim', u'#hijabotd', u'#bajuhijabers', u'#bajukasual', u'#outerabaya', u'#bajumuslim', u'#tunik', u'#hijabotd']", "[u'#mercedes', u'#panroof', u'#friday', u'#carsalesman', u'#reverse', u'#amg', u'#c220', u'#merc', u'#picoftheday', u'#white', u'#beast', u'#leather', u'#carswithoutlimits', u'#carsofinstagram', u'#premium', u'#camera', u'#plus', u'#heatedseats', u'#carsforsale', u'#luxury']", "[u'#slingbagwanita', u'#slingbagcewek', u'#tascewekmurah', u'#jualslingbagcewek', u'#taskeren', u'#tasranselcewek', u'#jualhandbagcewek', u'#tasbrandedmurah', u'#jualhandbagwanita', u'#taspinggangcewek', u'#taspinggang', u'#olshopvalent', u'#handbagcewek', u'#jualslingbagmurah', u'#taswanitamurah', u'#jualtaswanita', u'#tasmurahmeriah', u'#tasransel', u'#slingbagmurah', u'#handbag', u'#jualtas', u'#slingbag', u'#jualbackpackwanita', u'#tas', u'#taswanita', u'#tasbranded', u'#tascewek', u'#tasmurah', u'#handbagwanita', u'#jualtascewek']", "[u'#sepatucowok', u'#tasimport', u'#mgt', u'#sepatuimport', u'#sepatusport', u'#sepatucewek', u'#sepatuheels', u'#tasbagus', u'#sepatuolahraga', u'#tasimportmurah', u'#taspremium', u'#tas', u'#sepatukece', u'#sepatuflat', u'#tasbatammurah', u'#bandung', u'#tasori', u'#tasetnik', u'#sepatuorimurah', u'#mgt']", "[u'#jualtas', u'#jual', u'#tasanggun', u'#tascewekbranded', u'#tasbermerk', u'#jualtasimpor', u'#tas', u'#kadounik', u'#elegant', u'#tasimpormurah', u'#keren', u'#jualtasbrandedmurah', u'#tasbranded', u'#taslucu', u'#tascewek', u'#tasmurah', u'#jualtaswanita', u'#tasfashion']", '[]', '[]', "[u'#kalimantan', u'#dress', u'#bengkulu', u'#setsyari', u'#syaripesta', u'#syari', u'#sulawesi', u'#riau', u'#galeribunda', u'#palembang', u'#grosirsyari', u'#sumbar', u'#padang', u'#lampung', u'#galeribunda2', u'#medan', u'#metro']", '[]', "[u'#socialsmoke', u'#kanara', u'#coco', u'#charcoal', u'#mya', u'#vapor', u'#zebra', u'#km', u'#mint', u'#coconutcharcoal', u'#claybowl', u'#newengland', u'#tongs', u'#providence', u'#smoke', u'#hookahjohn', u'#hookah', u'#foil', u'#freedelivery', u'#alfakher', u'#titanium', u'#shisha', u'#threeking', u'#coconara']", "[u'#nyvape', u'#vapeon', u'#protestforvape', u'#advocate', u'#bestvapeshop', u'#blowcloudsnotsmoke', u'#vapesociety', u'#vapecommunity', u'#nyvapeshop', u'#quitsmoking', u'#weareproof', u'#bronxvape', u'#weoutheredoe', u'#hotwires', u'#bxvape', u'#vapestagram', u'#nyc', u'#eastcoastvapers', u'#improofmovement', u'#vapenation', u'#righttovape', u'#bronxvapeshop', u'#calivapers', u'#instavape', u'#notblowingsmoke', u'#illpluminati', u'#bxvapers', u'#vapelife', u'#therigmod', u'#advocate']", "[u'#flat', u'#dress', u'#fashion', u'#jual', u'#readystok', u'#style', u'#outfit', u'#heels', u'#dompet', u'#skirt', u'#tas', u'#bag', u'#baju', u'#styles', u'#shopping', u'#jualan', u'#olshop']", "[u'#tehherbal', u'#teh', u'#1000flowers', u'#tehbunga', u'#herbal', u'#driedflower', u'#rose', u'#kpack', u'#jualteh', u'#chamomile', u'#premium', u'#tea', u'#lavender', u'#driedleaves', u'#bungakering', u'#tehkrisan', u'#krisan', u'#chrysanthemum', u'#alami', u'#samarinda', u'#jualtehpremium', u'#premiumtea', u'#indonesia', u'#tealover', u'#lesmillefleurs']", '[]', "[u'#irissyari', u'#iris', u'#irussyaribyummina', u'#irisbyummina']", "[u'#dressmuslimah', u'#moeslimwear', u'#hawwaaiwa', u'#glamours', u'#marghon', u'#galeryshafirah', u'#babydoll', u'#mutiara', u'#adreenadress', u'#ceruty', u'#gradeori', u'#gamis', u'#syari', u'#khimar', u'#ummicolection', u'#jilbab', u'#ori', u'#farghani', u'#indonesia', u'#hijabers', u'#gamispesta', u'#syarianak', u'#mayra', u'#shiraz', u'#queenalabels', u'#original', u'#yumma', u'#olshop', u'#balimo']", "[u'#fossilori', u'#tasfossil', u'#fossilmurah', u'#tasfashionmurah', u'#fossil', u'#tasjamannow', u'#taslucu', u'#tas3in1murah', u'#3in1', u'#fyshopyenti', u'#tasfossilmurah', u'#freeongkir', u'#fyshopyenti']"]</t>
  </si>
  <si>
    <t>["[u'https://scontent.cdninstagram.com/vp/38007849ffaa2114172264d7c7c4d4f1/5C1D764B/t51.2885-15/sh0.08/e35/s640x640/39526187_706352846394525_380910096747593728_n.jpg']", "[u'https://scontent.cdninstagram.com/vp/4f0fdd23454117b87e2f6388c5194072/5C1C3DCC/t51.2885-15/sh0.08/e35/s640x640/39404251_664020743970428_8871929861048893440_n.jpg']", "[u'https://scontent.cdninstagram.com/vp/a9104984bd1e2464f43660200c659e09/5C3741D6/t51.2885-15/sh0.08/e35/s640x640/39952583_1255238507951855_6306125563878703104_n.jpg']", "[u'https://scontent.cdninstagram.com/vp/5649f19ddb9f662e89f7c1c8639a7f12/5C339FBF/t51.2885-15/sh0.08/e35/p640x640/40501868_2117377261627954_7895796129537720320_n.jpg']", "[u'https://scontent.cdninstagram.com/vp/a45e8df297a01941cde071521036bb57/5C39B42F/t51.2885-15/sh0.08/e35/s640x640/39915906_246674909366231_1130326115454287872_n.jpg']", "[u'https://scontent.cdninstagram.com/vp/520c2833e8ec92002d2d6534f9c509a1/5C18C261/t51.2885-15/sh0.08/e35/s640x640/40016713_293132991483841_290201894989594624_n.jpg']", "[u'http://pbs.twimg.com/media/Dl8wehzVAAATQfz.jpg']", "[u'https://scontent.cdninstagram.com/vp/fc371ce68f44155fc6b47eea38d5b9ee/5C359F0C/t51.2885-15/sh0.08/e35/s640x640/40560973_467101120439281_3588641176640552960_n.jpg']", "[u'https://scontent.cdninstagram.com/vp/81734259c23787b450f529e3924d813e/5C2F2BE0/t51.2885-15/sh0.08/e35/s640x640/39397328_1107476582743048_1569488505745178624_n.jpg']", "[u'https://scontent.cdninstagram.com/vp/a62581a8ca68a13dae82bd031575b957/5C1BE4E5/t51.2885-15/sh0.08/e35/s640x640/39347931_241196799873102_22562309314445312_n.jpg']", "[u'https://scontent.cdninstagram.com/vp/061a9223c55b70b696484b2c1d8f2a05/5C3553C8/t51.2885-15/sh0.08/e35/s640x640/37145494_265955510709028_3271226274374221824_n.jpg']", "[u'https://scontent.cdninstagram.com/vp/635d9ce88490df28416ed2679e63c655/5C1EB955/t51.2885-15/sh0.08/e35/s640x640/37557449_280315912577422_1008461151484248064_n.jpg?_nc_eui2=AeH0cSW2Q7aK8Q8xWKSoeZ4dGPxgw9miL42BkiJ50YqYHg_AbYnhDwk7yhp34Bz9qY8gqkloiJ1Nc_MwSMQneVfC']", "[u'https://scontent.cdninstagram.com/vp/dc0409dccba7f0e35fa9f0fa32ca2196/5C1F86A8/t51.2885-15/sh0.08/e35/s640x640/39575460_328499397729867_7173988353883242496_n.jpg']", "[u'https://scontent.cdninstagram.com/vp/86fd8dea6f71b34cf6ec7a64964f3c46/5C33DD0A/t51.2885-15/sh0.08/e35/s640x640/39525742_678080179213999_5406889880317853696_n.jpg']", "[u'https://scontent.cdninstagram.com/vp/998da7eb0993a348d513e1f12a6dcd61/5C3B67DB/t51.2885-15/sh0.08/e35/s640x640/39494047_324309561478130_6629021033393291264_n.jpg']", "[u'https://scontent.cdninstagram.com/vp/b3f6e155b7dab3ab42b57a8a6e9d8e0f/5C2B00BA/t51.2885-15/sh0.08/e35/s640x640/39486179_269073307149633_7075139526946979840_n.jpg']", "[u'https://scontent.cdninstagram.com/vp/a91f6fe43c9101f7e11138b2e3767be7/5C1AF13D/t51.2885-15/sh0.08/e35/s640x640/39978073_465168820662628_293232346604240896_n.jpg']", "[u'https://scontent.cdninstagram.com/vp/56ac3c93d63b07f255b237c3742f2c38/5C20C25A/t51.2885-15/e35/40352283_329226937622285_157033992729671545_n.jpg']", "[u'https://scontent.cdninstagram.com/vp/5914c75c1fda79b8ad09ce9f09531e4f/5C348A8C/t51.2885-15/sh0.08/e35/s640x640/39568421_240593649984184_4285819848883175424_n.jpg']", "[u'https://scontent.cdninstagram.com/vp/19e32bac29f958ad98173ed04c2054e7/5C1A8326/t51.2885-15/sh0.08/e35/s640x640/39382680_1918270428467171_2819581936027041792_n.jpg']", "[u'https://scontent.cdninstagram.com/vp/b9e650d6ba25fa1d533e78c95ccc7bc5/5C25E88B/t51.2885-15/e35/39232819_2156826464648084_2859355304577990656_n.jpg']", "[u'https://scontent.cdninstagram.com/vp/e4b617524a434bfeea06c177acd15360/5C2D8B59/t51.2885-15/sh0.08/e35/s640x640/40290939_251977225457702_2921277956913364992_n.jpg']", "[u'https://scontent.cdninstagram.com/vp/bc575c115c0caffc0c1ef749cad86776/5C00DBE6/t51.2885-15/sh0.08/e35/s640x640/40060740_2187170404627137_8981075107573137408_n.jpg?_nc_eui2=AeHdKfoIH0MWaiRbZwcqC0btpROv4JbRZH5miUS9OIuskMe0k4ULuDzm5dyYh1n1DuXulwsX24Jz_rs1Fu52DPHD']", "[u'https://scontent.cdninstagram.com/vp/b2eb467df22142d6494a72c0c5803a5f/5C1D9373/t51.2885-15/sh0.08/e35/s640x640/39346969_274856350014357_1880055366125879296_n.jpg']", "[u'https://scontent.cdninstagram.com/vp/8ed821d6634448c7fba9df1ae5be7030/5C20AF7E/t51.2885-15/sh0.08/e35/s640x640/39984437_235610170462931_8044840355226451968_n.jpg']", "[u'https://scontent.cdninstagram.com/vp/cdaa9690c3204a3daa7d75f3c4ffcd9e/5C22C477/t51.2885-15/sh0.08/e35/s640x640/37537609_596918880704719_2982382920490024960_n.jpg']", "[u'https://scontent.cdninstagram.com/vp/20e7c67e675f0492b11863419042f1ef/5C377475/t51.2885-15/sh0.08/e35/s640x640/39592446_257565865097731_3842161559841275904_n.jpg']", "[u'https://scontent.cdninstagram.com/vp/5fdd183fd782b1a93f283310b717a071/5C16468D/t51.2885-15/sh0.08/e35/s640x640/39486098_2159209680988007_7558145853928505344_n.jpg']", "[u'https://scontent.cdninstagram.com/vp/fd6da15d9df0b76b9df009217d811d68/5C23A46C/t51.2885-15/sh0.08/e35/s640x640/39578465_1830588060352381_8641820275131809792_n.jpg']", "[u'https://scontent.cdninstagram.com/vp/6e6e3a60a2e3def4c26ea27b4a4df75b/5C1553D9/t51.2885-15/sh0.08/e35/s640x640/37527290_313066462786568_2485576893651222528_n.jpg']", "[u'https://scontent.cdninstagram.com/vp/6e7c7db8ab20d923bdb058883c5f5f9b/5C301388/t51.2885-15/sh0.08/e35/s640x640/39330466_292833381448265_7125213687362617344_n.jpg']", "[u'https://scontent.cdninstagram.com/vp/7799c7874eac55f720546bd036a0cbc7/5C20111F/t51.2885-15/sh0.08/e35/s640x640/39779028_721100351557246_4569958714634665984_n.jpg']", "[u'https://scontent.cdninstagram.com/vp/d3ae0351a06c286de3723d3c24c435ce/5C293ABE/t51.2885-15/sh0.08/e35/s640x640/39582777_422941718233133_8430523565094207488_n.jpg']", "[u'https://scontent.cdninstagram.com/vp/eadbd7eb150a4b7953a4bdd92d68374f/5C211C4E/t51.2885-15/sh0.08/e35/s640x640/40261437_2272863199608182_2726894342756106240_n.jpg']", "[u'https://scontent.cdninstagram.com/vp/5d4cf430011a8408de0817fb4d7847eb/5C1D883A/t51.2885-15/e35/39981246_263685234280417_3046173428332625920_n.jpg']", "[u'https://scontent.cdninstagram.com/vp/2df3d0b4789838a7343e4e2a395431cc/5C363DE4/t51.2885-15/sh0.08/e35/s640x640/39370559_1173939322759322_2200324231210729472_n.jpg']", "[u'https://scontent.cdninstagram.com/vp/85b48b73822a7302a604a54768e09c16/5C00F303/t51.2885-15/e35/39318267_289735968286192_6664845566062624768_n.jpg']", "[u'https://scontent.cdninstagram.com/vp/83b733c030fa8321aa3530f558b2cf4a/5C2D40EA/t51.2885-15/sh0.08/e35/s640x640/39815915_846678312389255_7584238141028958208_n.jpg']", "[u'https://scontent.cdninstagram.com/vp/d5cf3a484e3c591d7ce1d96c89a1914a/5C0029D7/t51.2885-15/sh0.08/e35/s640x640/40412867_471872126555407_6377504213781446656_n.jpg']", "[u'https://scontent.cdninstagram.com/vp/9ccd9f4bc00f7f1ac872108cf32782eb/5C1CEEA0/t51.2885-15/sh0.08/e35/s640x640/39972262_1059749054202087_5219287852017254400_n.jpg']", "[u'https://scontent.cdninstagram.com/vp/59a353b9a1616169564f3160bc102b3e/5C2FCE56/t51.2885-15/sh0.08/e35/s640x640/37556542_365548233984417_5586064968035336192_n.jpg']", "[u'https://scontent.cdninstagram.com/vp/830591859765941b631c33fa96df653a/5C1CCE41/t51.2885-15/sh0.08/e35/s640x640/39349256_1797123227007363_8463630096429744128_n.jpg']", "[u'https://scontent.cdninstagram.com/vp/4553e59cb60bb9316111fb182479da28/5C1F19AB/t51.2885-15/sh0.08/e35/s640x640/39051610_2094032733954461_3421727524768448512_n.jpg']", "[u'https://scontent.cdninstagram.com/vp/4f970014461694f5ef14df42128acfd1/5C291637/t51.2885-15/sh0.08/e35/s640x640/39878689_654896731550153_7392763250523242496_n.jpg']", "[u'https://scontent.cdninstagram.com/vp/3612a5bb463330a62e66813df1d76102/5C300380/t51.2885-15/sh0.08/e35/s640x640/39370547_1540766666069425_5524458631451377664_n.jpg?_nc_eui2=AeGckyXYh-k0aSMoWVqpcJdPPg1RwZRJWrY6Y6ummQCrVpZR1LzdAKR-7QcLmodTXqeuI5UQ6kBsLsPBJgsd8pOx']", "[u'https://scontent.cdninstagram.com/vp/f45e7a196917c8bbd41d1f92fb82b381/5C2B9DE7/t51.2885-15/sh0.08/e35/s640x640/39748012_442256646264965_2739912349975576576_n.jpg']", "[u'https://scontent.cdninstagram.com/vp/1e642cc0bef1f3dfc5d3949c23c0adae/5C19921B/t51.2885-15/sh0.08/e35/s640x640/39382143_1981494898605086_8727206728942223360_n.jpg']", "[u'https://scontent.cdninstagram.com/vp/de4797ae12b2e39068bff6b1ea3af8ce/5C1E78C2/t51.2885-15/sh0.08/e35/s640x640/39309315_255546575095660_7304695912486404096_n.jpg']", "[u'https://scontent.cdninstagram.com/vp/3f391eb661371ec740ced38846046c51/5C199F0F/t51.2885-15/sh0.08/e35/s640x640/37157014_468374063658881_6154346244372647281_n.jpg']", "[u'https://scontent.cdninstagram.com/vp/588670a5bdf2d2e61b963880cc2e8a01/5C1BB4AD/t51.2885-15/sh0.08/e35/s640x640/39943303_283267912279285_3795602885991989248_n.jpg']", '[]', '[]', "[u'https://scontent.cdninstagram.com/vp/1d155368edaf1e5093c09b80a0c5bc80/5C34F80D/t51.2885-15/sh0.08/e35/s640x640/40413297_1115952655226188_3194961399092609024_n.jpg']", '[]', "[u'https://scontent.cdninstagram.com/vp/2d995eb2c0acfc1364655b9881675cdc/5C389016/t51.2885-15/sh0.08/e35/s640x640/39364496_231442414214530_4573165491836682240_n.jpg']", "[u'https://scontent.cdninstagram.com/vp/ccdf6def16504ee7c29c78275932cb45/5C2D1FED/t51.2885-15/sh0.08/e35/p640x640/39715830_2165677670423267_2312041145238028288_n.jpg']", "[u'https://scontent.cdninstagram.com/vp/ddc6fbb9cf8c8d23d04d4af0444922e4/5C2CA3F3/t51.2885-15/sh0.08/e35/s640x640/40195821_245118489479768_5670404429078069248_n.jpg']", "[u'https://scontent.cdninstagram.com/vp/2ed8fefb3bdcf4cfe9ef3268ff9f2c95/5C39D089/t51.2885-15/sh0.08/e35/s640x640/39609769_280533102764523_3749994409232433152_n.jpg']", '[]', "[u'https://scontent.cdninstagram.com/vp/302596fee85676ce5d2cace78e669d4b/5C162DC7/t51.2885-15/sh0.08/e35/s640x640/39613401_995655083939964_3813393117273391104_n.jpg']", "[u'https://scontent.cdninstagram.com/vp/abc84548e96665723ba0a48d31817ead/5C2950B7/t51.2885-15/sh0.08/e35/s640x640/40301518_316696998887091_3025230510667333632_n.jpg']", "[u'https://scontent.cdninstagram.com/vp/60fe57601191f9decbbfd5237d007447/5C23BA51/t51.2885-15/sh0.08/e35/s640x640/39321981_234027633946354_1254135381054455808_n.jpg']"]</t>
  </si>
  <si>
    <t>['Check out Lavender Mint | Premium Handmade Soap  | Aromatherapy | 100% Natural Ingredients  ebay.us/MzaFm4 via @eBay', '714 grams premium grade fermented Pu erh black tea with bamboo box packing ... amazon.co.uk/dp/B07CV8SDXW/… 来自 @AmazonUK', '*Harga : 230.000  C**CH Apple Single 3367# (09)* Uk. 23x12x20\nKualitas Semi Premium\nBerat 0.9kg\nMaterial leathet\n\nReady 6 pilihan warna :\n• Black\n• Red\n• Blue\n• Pink\n• Apricot\n• Salem 👜👞Serius order japri WA :\n📲 ☎ 085771433447\n\n#grosirtasbatam #tasbrandedgrosir #tasfendi #tasGivency\n#tasemory#tasfurla#tasBalenciaga\n#tascharles&amp;keith #tasgucci #tasvictoriabeckham #taslouisevuitton\n#tasprada #tasfashion\n#taschristinedior #tashermes #taslongchamp #dompet #sepatu\n#tasmansurgavriel #tasbottega\n#tasMichaelkors #tasguess #taslacoste\n#tasCarolineHerrera #tasDollynCabella\n#tasDior #tasBONIA #emoryshoes', 'New New New 🎉🎉🎉 .\n.\n\nIDR 235.000\n.\n\nSMITH 891 #4\n\nColour :\nBlack\nApricot \nPink\n\nSize : 36 37 38 39 40\n.\n.\n\nInsole :\n36 : 23cm\n37 : 23.5\n38 : 24cm\n39 : 24.5\n40 : 25cm\n\nHeels : 2Cm\n\nFashionable Walking Shoes. Cantik dan Super Nyaman. Comfortable and Chic Style.\n.\n\nTAEGA Leather and High Quality Flat 😍👍🏻\n.\n\nHigh Quality, Semi Premium\nInclude : Box SMITH\nBerat : +- 600Gr\n.\n.\n.\n. Budayakan membaca sebelum membeli\n.\n. 🌼 Chat order 👉 wa 081233957525\n~~~~~~~~~~~~~~~~~~~~~~~~~~~~~\n.\n.\n• Koleksi busana muslim dewasa dan anak... follow aja yuk.. 👉 @aisylamia_olshop\n.\n• Koleksi top car organizer, kamu bisa follow 👉 @car.organizer_olshop\n.\n.\n~~~~~~~~~~~~~~~~~~~~~~~~~~~~~\n.\n.\n#topi #selop #taskantor #taskerja #taspesta #tascowok #tascewek #tasransel #tasbranded #jamtangan #handbag #kacamata #taskosmetik #sepatucowok #sepatucewek #sneakers #highheels #slingbag #waistbag #taskorea #sepatukorea #barangimport #batam', 'Bismillah new seri bordir terbaru hadir dgn warna2 pastel.. *Iris :* Bahan :\nBabydoll premium + full furing\nBusui , tangan kancing\nPinggang karet\nP141 Ld110\nCutting\nRimple 2 tingkat \nDibagian bawah\n\nKhimar babydoll premium\n2 layer pet antem \nDipercantik dgn motif bordir manual full keliling\nPD90 PB140\n\nSeri warna :\n1. cok tua\n2. Peach\n3. Baby yellow\n4. Mint\n\nRetail  400rb\n\nReady\n\n#hijabers#ootdhijab#ootd#hijab#gamissyari#gamis#dress#fashion#moslemfashion#bajumuslim#koko#gamispesta#gamisterbaru#gamisterkini#hijabsyari#kerudung#jilbab#gamisbusui#bajubusui#dressbusui#gamiswudhufriendly', 'Ready Stock Most Wanted ! ♥\nStella McCartney Elsye Platform Shoes #458-4\nIDR 270.000\n\nKualitas: Semi Premium\nBahan: Canvas\nHeels: 7 cm\nVariant: Black, Apricot, Brown\nBerat: 900 Gram\nInsole:\n36 : 22.5 cm\n37 : 23 cm\n38 : 23.5 cm\n39 : 24 cm\n40: 24.5 cm\n\nKualitas Jamin Bagus !!\nStock Rebutan 👍', 'Ready Stock Most Wanted ! ♥\nStella McCartney Elsye Platform Shoes #458-4\n\nKualitas: Semi Premium\nBahan: Canvas\nHeels: 7 cm\nVariant: Black, Apricot, Brown\nBerat: 900 Gram\nInsole:\n36 : 22.5 cm\n37 : 23 cm\n38 : 23.5 cm\n39 : 24 cm\n40: 24.5 cm\nAn\nHarga 310rb', 'SAFIYA DRESS by JELGANT\n\nREADY STOCK, SIAP KIRIM *Material Katun Toyobo Premium\n*Kombinasi batik Pekalongan\n*Busui Friendly\n*Wudhu Friendly\n*Tanpa Pashmina\n*Kantong kanan kiri *Ukuran  S.  M.\xa0 L.  XL.\nLingkar dada. 92.\xa0 96. 104. 110\nBahu.  36.\xa0 37.\xa0 42.  44\nPanjang tangan. 56. 57. 57. 59\nLingkar ketiak.  42.\xa0 46.\xa0 49.\xa0 54\nPanjang Baju.  135. 137. 140 140\n(semua ukuran dalam cm)\n\nStock yg ready =\nPink L1\nMint M1\nGreen M2 😍 Happy Shoping 😍\n\n#gamispesta #gamissyari #gamismurah #gamis #gamissyarimurah #bajucouple #gamisbrukat #gamisbusui #tunikmurah #hijabsyari #bajumurah #couplebatik #gamismodern #gamiscantik #bajumuslim #gamispolos #tunik #gamiskekinian #bajucewek #hijab #gamisset #gamisjumbo #tunikhijab #batik #dress #dressbatik #gamisanak #hijabfashion #gamiskondangan #khimar', 'Ready Stock New Collection ! ♥\n\nGucci Behel # 710\n\nIDR 275\n\nKualitas: Semi Premium\nSize: 32x10x24cm\nBerat: 1.3 Kilogram\nVariant: Black, Maroon, Pink, Green, Apricot, White\nBahan: Faux Leather\n\nKualitas Jamin Bagus !\nStok Rebutan 👍\n\n#tasimport #sepatuimport', 'Premium Party Clutch\nAll realpic &amp; Readystock\n.\n8041 Black - 330.000\nAvailable color: \nBlack , White , Apricot\nSize: 16 x 11 x 2 cm\nMaterial : \nLuar : Metal , Acrylic\nDalam : Satin\nAda rantai panjang .\nSangat cantik bila kena cahaya.. Aslinya lebih cantik dr foto .\n.\n\nOrder:\n.\n\nWA : 0812 9773 3958\nLINE : @waiwai_id (pake @ carinya)\nWEBSITE : www.waiwaiclutch.com\nTOKOPEDIA : waiwai ( nama toko )\nINSTAGRAM 1 : waiwai_clutch\nINSTAGRAM 2 : waiwai_id\nINSTAGRAM 3 : waiwai_accessories\nINSTAGRAM 4 : waiwai_sale\n.\n.\n#fashion #clutch #waiwai_crystal #crystalclutch\n#taspesta #wedding #bridestory\n#seserahan #lamaran #sangjit #waiwaireadyBlack', 'Premium Party Clutch \nAll realpic &amp; Readystock\n.\n8041 Black - 330.000\nAvailable color :\nApricot , White , Black\nSize: 16 x 11 x 2 cm\nMaterial :\nLuar : Metal , Acrylic\nAda rantai panjang .\nSangat cantik bila kena cahaya.. Aslinya lebih cantik dr foto .\n.\n\nOrder:\n.\n\nWA : 0812 9773 3958\nLINE : @waiwai_id (pake @ carinya)\nWEBSITE : www.waiwaiclutch.com\nTOKOPEDIA : waiwai ( nama toko )\nINSTAGRAM 1 : waiwai_clutch\nINSTAGRAM 2 : waiwai_id\nINSTAGRAM 3 : waiwai_accessories\nINSTAGRAM 4 : waiwai_sale\n.\n.\n#fashion #clutch #waiwai_crystal #crystalclutch\n#taspesta #wedding #bridestory\n#seserahan #lamaran #sangjit #waiwaireadyBlack', '* GUCCI Platform Shoes 458-6# (20)* Kualitas Semi Premium\nBahan Faux Leather\nHeels 7 cm\nBerat 0.8kg (include box)\n\nReady 3 pilihan warna :\nBlack, Apricot, White\n\nInsole size :\n36 : 22.5 cm\n37 : 23 cm\n38 : 23.5 cm\n39 : 24 cm\n40: 24.5 cm\n\nNote : maaf tidak menerima retur size ya Kak 🙏🏻🙇🏼\u200d♀\nFast respons WA 089606456555 \n#sandalimport#sandalhells#sandalmurah#sandal#sepatu #sepatuwanita #sepatucasual #sepatusantai #sandalwnita#sandalcewek#sepatugucci', 'Lady Dior Petite With Chain 6100 #Ey\n\nIDR 320K - Semi premium\n- 17x8x15 - Bahan Kulit\n- Dalaman Kain\n- Berat 8ons\n- Dapat 2 tali\n\nReady :\nApricot\nBlack\nBlue\nGray\nMaroon\nPink\nWhite\nYellow', '🌻vo\nNew Design Zara Kayana Style Handbag 3in1 Leather Hardware Black (1266) Size 25x27x13cm Dompet 24x15cm Pouch 17x10cm\nBerat 1kg nett\n5 Warna\n- Apricot\n- Black\n- Grey\n- Pink Smoke\n- Yellow\nHarga Rp 180.000\nKwalitas Semi Premium Recomended!!!!! Buruan Yaaaaa 👍🏻 WA 085336338100\nCek koleksi kami lainnya 👉  @kayla_collection2\n\n#tas #tasselempang #tasmurah #tasimport #tasbatam #tasbatammurah #tasmurah #taskuliah #grosirtas #grosirtasselempang #grosirtasmurah #tas2in1 #grosirtasbatam #tascewekkorea #grosirtasimport #grosirtasmurahbanget #tascewek #tasselempangcewek #tascewekmurah #taspremium #tascewekbatam #tasimportkorea #tas3in1 #grosirtascewek #grosirtasselempangwanita #grosirtaspinggang #taswanita #taswanitamurah #grosirtasunik #grosirtaslucu', '✅Gucci Maison De Lamour Sneaker #983-20\n✅Kualitas: Semi Premium\n✅Material: Leather\n✅Variant: Black, Apricot, White\n✅Berat: 600 Gram\n✅Insole:\n36 : 22.5 cm\n37 : 23 cm\n38 : 23.5 cm\n39 : 24 cm\n40 : 24.5 cm\nHigh Quality Sneaker\n✅IDR 260k\n\nHarga yg tertera belum termasuk ongkir!\n\nInfo dan Order 👇\nWA 081252862891 (ada grup WA)\n\nHappy Shopping Dear 😘\n\n#sepatucewek #sepatumurah #sepatucewekmurah #sepatubatammurah #sepatumurahbatam #sepatubranded #sepatubrandedbatam #sepatubatambranded #sepatubatamonline #sepatubatamterbaru #sepatubatamready #sepatubatamgrosir #sepatuimportbatam #sepatuimportmurah #sepatufashioncewek #sepatugucciwedges #sepatuguccibatam #sepatugucciloafers #jualsepatugucci #jualsepatubatam #sepatudije', 'An *PROMO SEPTEMBER*\nGucci Platform Shoes #458-7\nIDR 230.000\n\nKualitas: Semi Premium\nBahan: Faux Leather\nHeels: 7 cm\nVariant: Black, Apricot, White\nBerat: 600 Gram\nInsole:\n36 : 22.5 cm\n37 : 23 cm\n38 : 23.5 cm\n39 : 24 cm\n40: 24.5 cm\n\nKualitas Jamin Bagus !!\nStock Rebutan 👍', '*Harga : 260.000  LV 2in1 6076 (11)* Material Leather\nQuality SEMI PREMIUM\nSize 24x9x17cm\nCluth 19x4x10cm\nWeight 0,9Kg\n\nReady 6 pilihan warna :\n•BLACK •RED •GREY •BLUE\n•APRICOT •PINK\n\nOrder wa 081347733973\n#tasbranded #tasimport #taslv #lv2in1', '*Harga : 195.000 MOSCHINO BumBag 1765 (11)* Material Leather\nQuality Semi Premium\nSize 34x3x13cm\nWeight 0,55Kg\n2pcs = 1Kg Ongkir \nReady 5 pilihan warna :\nBlack, Yellow, Apricot, Pink, White\n\nInfo Order \nAdm1 :081311157101 slow respon \nADM2 :081311157202 \nIg :@butiktasrizki \nTesti :@testinyabutikrizki', 'Kylie Matte Liquid Lipstick Valentine Edition Rp.122.500,-/set isi 6 lipstik\n.\nKualitas Premium 100% ori Singapore\n.\nTerdiri dari 6 colors:\n💋 Apricot\n💋 Maliboo\n💋 High Maintenance\n💋 Posie K\n💋 Head Over Heels\n💋 Mary Jo K\n.\nMore info and order please contact:\n📱0813-1456-1292 (WA only)\n.\nHappy shopping 🛒🛍\n.\n#kylielipstik #kylie #kylievalentineedition #kyliemurah #lipstikkyliemurah #kosmetikmurah #lfl #fff #cosmetics #santiacosmetics', '245rb\nBag Ransel Fashion D2596\nKualitas : Semi Premium\nBahan : PU LEATHER\nUkuran : 28x15x31\nBerat : ±0,8 Kg\n6 Warna : APRICOT, BLACK, BLUE, BROWN, RED, WHITE\n#tasransel #tasimport #taskw #tasfashion #tasbatam #taskece #taskeren #taskekinian #taswanita #tascewek #tascasual #tasbagus #tasmodern #tasmodelbaru', 'DIOR Lady Stud Bonus Eyewear and Love Strap #8566 (20)\n\nHarga 290.000\n\nKualitas Semi Premium\nSize 22x7x19cm\nBahan Smooth Leather\nBerat 1Kg\n\nReady 6 pilihan warna : \nBlack, Red, Blue, Brown, Apricot, Pink\n\nGb  #tas #tasimportmurah #tasimportbatam #tasimpor #tasbranded #tasbrandedmurah #tasbrandedbatam #suplier #supliertasimport #supliertasbatam #supliertasmurah #taspremium #tasoriginal #tasimport  #tasimportcewek #tasimportbatammurah  #emorystyle #emory #emorybatam #emorybag #emoryoriginalbrand \n#sepatucowok #sepatumurah #sepatucowokimport #sepatucowokeren #sepatucowokmurah  #supliersepatumurah\n#sepatucewek #sepatucewekmurah', 'Let’s Brunch! Hello weekend! Brown roll avocado toast with poached eggs and smoked salmon.Im happy friends bringing little gifts such as “SOSO” chilli power premium sea salt, because they know how to spice up my day 😃! 🙌🏻 #saturdayvibes #brunch #poachedeggs #salmon #healthyfood #tasty #avocado #avocadotoast #flavours #colors #foodie #foodstagram #foodphotography #healthybrunch #instafood #fitfood #letsstarttheday', '#ignation #beauty #niallhoran#halloween #i #boy #nice #nails\n*Harga : 280.000  FENDI FF Logo Belt Bag 141# (06)* Quality Semi Premium \nUk. 17x4x10cm\nBahan Kulit\nDalaman Kulit\nBerat 0,5Kg\n2pcs = 1Kg Ongkir \nReady 1 colour :\nApricot/Black Only', 'Available in my Etsy shop, link in my profile.\nVintage Play-Doh Fingles Wendy\'s Premium\n1989, Kenner. No clay. Mold for a double sided (one silly, one scary) finger puppet cat. Box has some wear. Box is 4.75" long.\n#forsale #igshop #igsale #etsy #etsyshop #vintage #vinagetoysforsale #80s #1980s #80stoys #80stoysforsale #playdoh #clay #claymold #mold #fingerpuppet #cat #wendys #fastfoodpremium #halloween', '(R) IDR 220.000\n\nNew New New 🎉🎉🎉\nSMITH 118 \nColour.  Black and Apricot \nSize.  36 37 38 39 40\nHeel.  5cm  36 23cm\n 37 23,5\n 38 24cm\n 39 24,5\n 40 25cm\n\nGlossy leather Material \nBasic Heel ada pita model sling back 😍👍🏻 Very Comfortable heel model love and Simple beautiful 😘\n\nHigh Quality Semi Premium\nInclude Box SMITH💯\nBerat. +- 650gr\n\nWA 081364090098\n\n#bags #batamtas #shoes #batamshoes #batamshop #premium #prelovedbag #prelovedshoes #secondbranded #singapore #malaysia #prelovedindonesia #prolovedmedan #prelovedsby #prelovedmenado #prelovedjkt #prelovedbekasi #prelovedbdg #prelovedbali #prelovedsby #prelovedsolo #prelovedjogya #prelovedsemarang #prelovedsulawesi #prelovedsumatera #prelovedbandung #prelovedkalimantan #prelovedlampung #prelovedjayapura #prelovedindonesia #likesforlikes #likesforfollow', '10.New New New 🎉🎉🎉 SMITH 118\nHarga : Rp. 275.000\n\nColour.  Black and Apricot \nSize.  36 37 38 39 40\nHeel.  5cm  36 23cm\n 37 23,5\n 38 24cm\n 39 24,5\n 40 25cm\n\nGlossy leather Material \nBasic Heel ada pita model sling back 😍👍🏻 Very Comfortable heel model love and Simple beautiful 😘\n\nHigh Quality Semi Premium\nInclude Box SMITH💯\nBerat. +- 650gr\n\n#Shoeslover #highheelsmurah #heelsbagus #highheelskorea #highheelshoes #branded #shoestagram #shoeslovers #iloveheels #cool #shoes #style #heelsmurah #instaheels #highheelskorea #shoesmurmer #fashion #loveheels #shoes #fashionshoes #heels #shoesoftheday #beauty #highheelscantik #shoeselfie #parleydbie_andshopshoes', 'NO WORDS NEEDED.\nThe picture says it all.\n@rubie_licious 💜💜💜 Our Enzyme cleanser formula contains Papain, Bromelain, Turmeric, Tea tree, Green tea extracts among other premium ingredients to give you smooth beautiful skin.\n\nOur promise to you is High Quality, Safe, Efficacious Natural skincare.\n\nWe will be glad to take your orders. . . . . . . . .\n\n#skincarenigeria #naturalskincare\n#thebeautypathologist #beautydoctor  #lagosskincare #beautyinlagos #ravisheskinhair #skincarelagos #thepowderfreelife #naijaskincare #bellanaijabeauty #bellanaija\n#madeinnigeria #naijastartups\n#naijabrandchick\n#hustlersgang', "no one spoke\n\nthere were three of us\n\nworking pallets loose at the dock\n\nI sucked on green kiwi\n\njust off the truck\n\nunder the turtle shell\n\nof arguing clouds\n\nfierce pieces of rain\n\nsplit apart into\n\nthick throws of wind\n\nthat wrestled between buildings\n\nand spilled out like bats\n\nfrom this great shake of cathedral skies\n\na human heart\n\na fistful of clay\n\nit is as simple\n\nand as wise\n\nas the three of us\n\nnot speaking in the rain\n\nwrapped like onions\n\nto the storm\n\nit is because of the times\n\nstreets can sound like one note\n\nsustained over an ocean\n\nit is because breath\n\ncan ride along skin\n\nin ravaged flight\n\nlike kites\n\ndiving\n\nit is because the thumb\n\nmakes a noise\n\nwhen entering\n\nan orange\n\nit is because I'm thinking of the silk\n\nshirt you were wearing yesterday\n\nlike an Asian doll\n\nbuttoned tight around your neck\n\nin the red throat\n\nof an opera sun\n\nUgrade to Premium Membership to feature this review at the top of your content and also on listings across the site.\n\nBecome a Premium Member", '*👜 NEW EDITION STYLE BAG 👜* *VictoriaBeckham Claretta Sa3506-1* *Harga : 255rb*\n\nSize : 31x10x23 cm\nWeight : 1 kg\nMaterial : Leather Togo\nQuality : Semi Premium\nColor : Apricot, Black, Blue, Pink, Maroon, Red\n\nTas Victoria Beckham dengan desian Elegan dan Stylish 😍\nUntuk anda yang ingin tampil Glamour, Stay Update ya ...!!!\nJangan sampai kehabisan ya sis 😊😊\nStock terbatas!!!😂 *😘----Happy shopping----😘*\n.\nMINAT Langsung chat k no +62858-9949-2579 (kirim capture gambar) ato pilih salah satu kontak yg ada d Bio 😍 (Import No Lokal)\n\n#tasmurah #grosirtasmurah #tasbatam #suppliertasbatam #tasori #taspremium #tasori #ootd #jualtasmurah #tasbranded #tasbrandedmurah #fashionalble #stylist #fashionupdate #jamtanganimport #jamtanganimportmurah #sepatuimport #sepatubranded #sepatuimportmurah', 'FBH Chanel Gabrielle Backpack Bag Medium \nSEMI PREMIUM AUTHENTIC \nORIGINAL 1:1 \nIDR 380.000 \nWarna : white black , silver , black , apricot black \nBahan : Sintetic Leather \nModel ransel (tidak pakai sleting) \nUkuran : 22 x 10 x 23cm \nFree dustbag , certi , box \n#chanelgabrielle  #chanelgabriellesemipremium #tasmurahberkualitas #tasbrandedwanita #tasmurahjakarta #tasreadystock #taskw #tasberkualitas #tasjakartagrosir #suppliertasmurah #taschanel #taschanelmurah #tasmurahjakarta #tasmurahbekasi #tastermurah #jualtassemisuper #jualtaspremium #tasck #tascharlesnkeith #tasminiso #balencigasemisuper #jualtasimport #jualtasmurah', '249rb Fashion 3in1 Totebag \nKualitas: Semi Premium\nSize: 35x10x32 cm\nMaterial: Smooth Leather\nVariant : Black, Maroon, Apricot, Khaki, Gray, Pink\nBerat: 1.2 kg\n\nKualitas Jamin Bagus 👍\nStock Rebutan !! .Serius Order...? Chat me 👉 0852 1116 6749\n #tasmurahmeriah #tasmurahmeriahjambi #tasbranded #tasgucci #tascewekcantik #tasberkualitasmewah #taschanel #tascantikmurah #melovestyleolshopnd\n#hijrah #keme #tasbrandedoriginal #melovestyleolshopnd  #tas_batik_kemeja_kaos_jaket_kemeja_couple_dress_jeans_sepatu', '*a.PROMO SEPTEMBER*\nFashion 3in1 Totebag 1881\nIDR 250.000\n\nKualitas: Semi Premium\nSize: 35x10x32 cm\nMaterial: Smooth Leather\nVariant : Black, Maroon, Apricot, Khaki, Gray, Pink\nBerat: 1.2 kg\n\nKualitas Jamin Bagus 👍\nStock Rebutan !!\n#tas #tasselempang #tasmurah #tasselempangmurah #tasbatam #tasbatammurah #tasmurahbatam #tasmurahbanget #grosirtas #grosirtasselempang #grosirtasmurah #grosirtasselempangmurah #grosirtasbatam #grosirtasbatammurah #grosirtasmurahmeriah #grosirtasmurahbanget #tascewek #tasselempangcewek #tascewekmurah #tasselempangcewekmurah #tascewekbatam #tascewekbatammurah #tascewekmurahbanget #grosirtascewek #grosirtasselempangwanita #grosirtascewekbatam #taswanita #taswanitamurah #grosirtaswanita #grosirtaswanitamurah', 'STOCK TERBATAS❗️❗️❗️\nLD : 104cm\nPanjang : 133cm\nBahan : Maxmara Premium\nAvailable Colour : Green, Mint, Mocca, Blue\n.\n#bajumurah #bajucewek #bajuwanita #bajumurahbandung #bajumurmer #atasancewek #atasanwanita #hijabstyle #fashionbyamaya #hijabstyle #bajucantik #bajumuslim #bajumurmer #baju #pakaianwanita #pakaianmuslimah #pakaiancewek #bajulucumurah #fashionmuslim #fashionmuslimmodern #tunik #tunikmurah #tunikhijab #tunikcantik #atasantunik #atasantunikmurah #tunikmaxmara #bajumaxmara #bahanmaxmaramurah #atasanmaxmara #dress #dressmaxmara', 'Ready Stock Most Wanted ! ♥\nStella McCartney Elsye Platform Shoes #458-4\nIDR 270.000\n\nKualitas: Semi Premium\nBahan: Canvas\nHeels: 7 cm\nVariant: Black, Apricot, Brown\nBerat: 900 Gram\nInsole:\n36 : 22.5 cm\n37 : 23 cm\n38 : 23.5 cm\n39 : 24 cm\n40: 24.5 cm\n\nKualitas Jamin Bagus !!\nStock Rebutan 👍', 'Harga :275\nPemesanan WA/SMS 085201597772\n\nReady Stock Most Wanted ! ♥\nStella McCartney Elsye Platform Shoes #458-4\n\nKualitas: Semi Premium\nBahan: Canvas\nHeels: 7 cm\nVariant: Black, Apricot, Brown\nBerat: 900 Gram\nInsole:\n36 : 22.5 cm\n37 : 23 cm\n38 : 23.5 cm\n39 : 24 cm\n40: 24.5 cm\nAn', 'Ready Stock Most Wanted ! ♥\nStella McCartney Elsye Platform Shoes #458-4\nIDR 270.000\n\nKualitas: Semi Premium\nBahan: Canvas\nHeels: 7 cm\nVariant: Black, Apricot, Brown\nBerat: 900 Gram\nInsole:\n36 : 22.5 cm\n37 : 23 cm\n38 : 23.5 cm\n39 : 24 cm\n40: 24.5 cm\n\nKualitas Jamin Bagus !!\nStock Rebutan 👍', 'Nothing turns the average Moscow Mule up like a tea infused vodka. Our Nana Mint with Ginger and Lemon steeped overnight into a premium vodka and then used for the base in the crisp and refreshing cocktail... enough said. #redefineteatime #wissotzkytea #cocktails #tea', 'FURLA Backpack 2in1 1802# (09)\n\nHarga 300.000\n\nUk. 33x11x23cm\nKualitas Semi Premium\nBerat 1.2kg\nMaterial leather\n\nReady 6 pilihan warna : • Black\n• Red\n• Yellow\n• Apricot\n• Salem\n• Blue\n\nGb  #tas #tasimportmurah #tasimportbatam #tasimpor #tasbranded #tasbrandedmurah #tasbrandedbatam #suplier #supliertasimport #supliertasbatam #supliertasmurah #taspremium #tasoriginal #tasimport  #tasimportcewek #tasimportbatammurah  #emorystyle #emory #emorybatam #emorybag #emoryoriginalbrand \n#sepatucowok #sepatumurah #sepatucowokimport #sepatucowokeren #sepatucowokmurah  #supliersepatumurah\n#sepatucewek #sepatucewekmurah', '*PROMO SEPTEMBER*\nGucci Foldarina Slip On #1191-7AB (AN)\nIDR 210.000\n\nKualitas: Semi Premium\nBahan: Faux Leather\nBerat: 0.5kg\nHeels: 2cm\nVariant: Black, Apricot, Maroon.\nInsole:\n36 : 22.5 cm\n37 : 23 cm\n38 : 23.5 cm\n39 : 24 cm\n40 : 24.5 cm\n\nGucci Global Top Selling 👍\nKualitas Terjamin !! #sandalimport#sandals#sandalcewek#sandalcewekmurah#sandalkeren#sandal#sandalkulit#sandallucu#sandalgucci#sandalbagus\n#wedges #wedgesmurah#wedgeslucu \n#sepatubagus  #grosirsepatu #sepatucewek #sepatukeren #sepatuimportmurah #sepatu #sepatubatam #sepatucewe #sepatufashion #sepatuflat #sepatuimportkorea #sepatuportbatam #sepatuimportbagus #sepatuimportkeren', '*PROMO SEPTEMBER*\nFashion 3in1 Totebag #1881\nIDR 240.000\n\nKualitas: Semi Premium\nSize: 35x10x32 cm\nMaterial: Smooth Leather\nVariant : Black, Maroon, Apricot, Khaki, Gray, Pink\nBerat: 1.2 kg\n\nKualitas Jamin Bagus 👍\nStock Rebutan !! Order, tanya , n grup wa chat 08112268808\n\n#sepatu #tas #sepatubatam #tasbatam #sepatumurah #tasmurah #sepatupria #sepatuwanita #jamtangan #jamtanganmurah #dompetbatam #dompetmurah #topimurah #topibranded #topicewek #topicowok #kacamata #kacamatamurah #kacamatabranded #kacamatagaya #aljawisepatutasbatam', 'Tas Fashion Nodelle M6836 Semi Premium*\n📷REAL PICT\n.\n.\nWarna: Black, Apricot, Pink, Blue, Silver, Gold.\nBahan: Faux Leather.\nKualitas: Semi Premium.\nUkuran (PxLxT): 29x2x17 cm.\nBerat: 0.3 kg.\nKelengkapan: Dustbag, Tali Panjang.\n.\n.\n#tasfashion #fashionbag  #bcrbag #fashionaddict #fashiontrends #fashionable #newtrend #newarrivals #tasimport  #berkualitas #goodquality #semipremium #tasselempang #tasparasut #tasparasutmurah #tasimporttermurah #simple #taskorea', 'Ready Stock Most Wanted ! ♥\nGucci Platform Shoes #458-6\nIDR 250.000\n\nKualitas: Semi Premium\nBahan: Faux Leather\nHeels: 7 cm\nVariant: Black, Apricot, White\nBerat: 600 Gram\nInsole:\n36 : 22.5 cm\n37 : 23 cm\n38 : 23.5 cm\n39 : 24 cm\n40: 24.5 cm\n\nKualitas Jamin Bagus !!\nStock Rebutan 👍', 'Ready Stock Most Wanted ! ♥\nGucci Platform Shoes #458-6\nIDR 330.000\nKualitas: Semi Premium\nBahan: Faux Leather\nHeels: 7 cm\nVariant: Black, Apricot, White\nBerat: 600 Gram\nInsole:\n36 : 22.5 cm\n37 : 23 cm\n38 : 23.5 cm\n39 : 24 cm\n40: 24.5 cm\nKualitas Jamin Bagus !!\nStock Rebutan 👍', 'Gucci Brianna #1936\n\nKualitas: Semi Premium\nMaterial: Faux Leather\nSize: 25x10x20cm\nVariant: Black, Red, Gray, Apricot, Pink, Brown.\nBerat: 700 Gram\n\nMost Wanted Gucci !!\nKualitas Sudah Terjamin !!\nWa- 089663138396\n\n#guccibag#gucci#tasbatam#tasbatammurah#tasbatamimport', 'New New New 🎉🎉🎉 V#LENTIN#O 221 @ 260\n\nColor. Black and Apricot\n\nSize. 36 37 38 39 40\n\nHeel. 9cm  36 23cm\n 37 23.5\n 38 24cm\n 39 24.5\n 40 25cm\n\nModel Sling back terbaru Chic Simple dan Cantik, Taega leather and Rockstuds \nVery Comfortale Heel yg sangat Nyaman dan Cantik dikaki 😉\n\nHigh Quality Semi Premium \nIncludes Box\nBerat. +- 650 gr', 'Tas pinggang Fashion Valentino studed 901P\nHigh Quality \nHarga Rp 205.000\nUkuran 19x6x13\nBahan Kulit \nKualitas Semi Premium\nBerat 0.4 kg ( 1kg muat 3 )\n\nReady 7 warna :\n• Black\n• Red\n• Apricot\n• Pink\n• Blue\n• White\n• Silver\n\nNOTE: JAM KERJA 08:00-17:00\nWA: +6282170467232 (FastRespon)\n__________________________\nBANK BCA\nAN : ENI MARTINI\nNO.REK\t: 340-0078-750\nLAMPIRKAN BUKTI TF JIKA TIDAK ADA , TIDAK AKAN DI PROSES. TERIMAKASIH\n_________________________\n.\n#tasselempang #tastotebag #taswanita #tasmurah #tasbatam #tasimportmurah #tasjalan #tascewek #handbagmurah #totebag #tasransel #tasimport #handbag #tasartis #totebagmurah #tasfashion #gratisongkir #tasbatam #gratisongkir #taslebaran #promolebaran #tasartis #fashionprincessyahrini #fashionnagitaslavina #fashionsandradewi #tasnagitaslavina #tasbatammurah #tasimportmurah', '*Ready Stock*\nGucc1 Platform Shoes #458-7\n255.000*\n\nKualitas: Semi Premium\nBahan: Faux Leather\nHeels: 7 cm\nVariant: Black, Apricot, White\nBerat: 600 Gram\nInsole:\n36 : 22.5 cm\n37 : 23 cm\n38 : 23.5 cm\n39 : 24 cm\n40: 24.5 cm\n\nKualitas Jamin Bagus !!\nStock Rebutan 👍', '🍀 New Ready Stock 🍀\n\nGucci GG Canvas with Web Cosmetic Case👛\n\nKode 8192#\nBahan gg kanvas tebal\nDi kombi dengan kulit\nDalaman kain tebal\nKwalitas High Premium AAA\nTas uk 19x9x11cm\nBerat 0,2kg\n\nWarna :\n-Apricot/Coffee\n-Apricot/Pink\n-Black/Black\n\n#onlineshopping #olshop #pekanbaru #indonesia', 'TB Color-Block Espadrille \nKualitas : Semi Premium Authentic \nBahan : Lambskin Leather (sintetis)\nHarga : IDR275rb\nKelengkapan : Box \nWarna : Beige / Apricot \nBerat : 0,7 kg \ninsole :\n36 - 23cm\n37 - 23.5cm\n38 - 24cm\n39 - 24.5cm\n40 - 25cm\n.\n#tasmurah#tasselempang#taspedro#taswanita#taswanitamurah#taswanitaimport  #tasterbaru #sepatuwanita #hijabersindonesia #hijabers_indonesia #komunitas_hijab_indonesia #hijaber_indo #hijabkekinian #hijabercantik  #wanitamuslimah #ootdhijab  #hijaberscommunity #hijabstyle #diaryhijaber#wanitaberhijab #tasmurah #cantiknyaberhijab #muslimahstyle #muslimahwear  #tasimport #hijabtrend #hijabootdindo  #hijabersmegazine #hijaberbranded #bajugamis #bajumuslimmurahsekali', 'Harga 265.000 Gucci Platform Shoes 458-7 (nag)\n\nKualitas: Semi Premium\nBahan: Faux Leather\nHeels: 7 cm\nVariant: Black, Apricot, White\nBerat: 600 Gram\n\nInsole:\n36 : 22.5 cm\n37 : 23 cm\n38 : 23.5 cm\n39 : 24 cm\n40: 24.5 cm\n\n#sliponwedges #sepatuimportmurah #sepatuimport #sepatumurah #sepatucewek #sepatucewekmurah #sneakers #sneakersimportmurah #sneakersimport #sepatusneaker #sepatusneakermurah #sepatusneakerimport #sepatufashionimport #sepatuwedges #sepatuwedgesimport #sepatuwedgesmurah #sepatuwedgeskorea #sepatuwedgesgucci #sepatugucci', 'Balenciaga Sling Bag #Ey\n\nIDR 200k NET - Semi premium\n- 22x13x20\n- Bahan Kulit\n- Dalaman Kain\n- Berat 4 Ons\n\nReady :\nApricot\nBeige\nBlack\nGold\nRed\nSilver', 'An  230\n\nRestock New Collection ! ♥\nCode #531-15\n\nKualitas: Semi Premium\nMaterial: Faux Leather\nBerat: 500 Gram\nVariant: Black, Red, Apricot\nInsole:\n36 : 22.5 cm\n37 : 23 cm\n38 : 23.5 cm\n39 : 24 cm\n40 : 24.5 cm\n〰️〰️〰️〰️〰️〰️〰️〰️〰️〰️〰️〰️〰️〰️\nTERBARU ‼️‼️\nSista mau order? Langsung aja chat japri ke WA yah ➡️087720051155\n〰️〰️〰️〰️〰️〰️〰️〰️〰️〰️〰️〰️〰️〰️\n#Sandal #sandalimport #sandalterbaru #sandalootd #Sandalmurah #onlineshop #fashionindo #sepatuterbaru #murahbanget #sandalbranded', 'Ysl Cassandre Tassel Cluth 7011  #Ey\n\nIDR 290k NET\nWith Box \nSemi premium\n27x5x14 \nBahan Kulit\nDalaman Kain\n6 Ons\nReady :\nApricot\nBlack\n\n#tasmurah #taskekinian #tasbatam #tasimport #slingbag #tasgrosir #tasransel #dompetimport #tasberkualitas #tasshopping #tasbranded #taswanita #tasmurahbatam #tasdiormurah #tasbrandedbatam #tasanakmudamurah #yslbags #chanelbagsmurah #guccimurah #hermesmurah #charlesandkeithmurah #lvbagsmurah #fossilmurah #fendytasmurah #nanacollection #taspremium #tasplatinum #tassemipremium', 'Ransel Fendi 3fungsi Single 1688 #Rs\n\nHarga 205k - Uk 30x13x32\n- Bahan New Leather Togo\n- Kualitas Semi Premium\n- Berat 0.85 kg\n\nReady 6 warna :\n• Black\n• Salem\n• Maroon\n• Blue\n• Yellow\n• Apricot', '265rb *👜👏🏻 NEW RELEASE BAG 👏🏻👜* *Gucci Kyra 1936 (2in1)*\nSize : 26x9x18 cm\nWeight : 0.9 kg\nMaterial : Leather Taiga\nQuality : Semi Premium\nColor : Apricot, Black, Brown, Grey, Pink, Red\n\n#Tasbatammurah #tasbatammurahbanget #tasbatambranded #tasbatam #tasbranded #tasbrandedmurah #taswanitamurah #tascewek #tascowokmurah #tasfashion #tasfashionmurah #tasfashionbatam #jualtas #jualtasmurah #jualtasbatam #jualtasimport #jualtaswanita #jualtasbrandedbatam #jualtasbrandedmurah #tasbatamimport #henicollectionsbatam #koleksitasbatamhenicollectionsbatam', 'Limited Edition Metaverse chrome finish\n\nAvailable whilst stocks last, the Metaverse collection are coloured in a sleek chrome finish for a stunning look when styling your hair.\n\nPerfect for creating that sleek curtain of hair, or adding flicks and waves.\n\nThe 1” plates, made from premium Isotherm titanium, will glide through each section of hair in a single pass. \nThe bevelled edges are designed to allow each section to blend with no demarcation lines.\n\nThe Neuro Smooth heats to 230° C in just 30 seconds, then the integrated Smartsense microchip checks up to 50 times a second to keep the heat regulated.\n\nThe 9 foot (2.7m) swivel cord makes it easy to style your hair wherever you are, and has a hanging loop to keep the straighteners safe between uses. \nThe temperature is adjustable to suit different hair types, and the auto shut-off is customisable to suit your usage.\n\nBenefits\n\nPaul Mitchell Neuro Smooth 1.25" Smoothing Iron\n\nTake control of your hair with the Neuro Smooth Straighteners Perfect for creating that sleek curtain of hair, or adding flicks and waves. \nThe cushioned 1.25” plates, made from premium Isotherm...\n\nPaul Mitchell Neuro Style Unplugged 1" Cordless Iron\n\nInstant on-the-go hair recovery with minimal fuss The Paul Mitchell Neuro Style Unplugged 1" Cordless Iron means you can touch up your style throughout the day with maximum results but minimal fuss...\n\nPaul Mitchell MITCH Matterial Strong Hold/Ultra-Matte Styling Clay 85g\n\nWHAT IT DOESPowerful styling clay bulks up texture with a dry, ultra-matte finish. \nHOW IT WORKSThickening ingredients and strong fixatives grip hair and lock it in place. \nNatural clay creates a matte...\n\nPaul Mitchell Metaverse Neuro Smooth 1.25" Smoothing Iron\n\nLimited Edition Metaverse chrome finish Pick up the sleek chrome coloured edition whilst stocks last. \nPerfect for creating that sleek curtain of hair, or adding flicks and waves. \nThe cushioned 1...', 'Unthinkable Diy Wall Decor has many pictures and they will inspire you about architecture. \nWe also provide many ideas for you in here, just browse our architecture collection by using search feature that located on top of this Unthinkable Diy Wall Decor post or go to related post section that we choose for you.\n\nUnthinkable Diy Wall Decor is published for those of you who are looking for any architecture ideas. \nUnthinkable Diy Wall Decor also has 30 more pictures including unthinkable Diy Wall Decor D I Y Art Affordable Idea Give Any Room A Fresh Look With These Simple Project for Personalized Living Picture Bedroom Tutorial Decoration Paper, unthinkable Diy Wall Decor 76 Brilliant D I Y Art Idea for Your Blank And Do It Yourself Living Room Bedroom With Picture Project Tutorial Decoration Paper, unthinkable Diy Wall Decor 36 Easy D I Y Art Idea to Make Your Home More Stylish Homemade Simple Framed Twig for Living Room With Picture Project Bedroom Tutorial Decoration Paper, unthinkable Diy Wall Decor Dollar Tree Art D I Y Bedroom Office Idea for Living Room With Picture Project Tutorial Decoration Paper, unthinkable Diy Wall Decor 36 Best D I Y Art Idea Design And Decoration for 2018 Bamboo Skewer Living Room With Picture Project Bedroom Tutorial Paper, unthinkable Diy Wall Decor 10 Creative D I Y Bathroom Idea Create A Unique Art With Paper Roll Tube for Living Room Picture Project Bedroom Tutorial Decoration, unthinkable Diy Wall Decor Fantastic D I Y Project That Will Amaze You Idea for Living Room With Picture Bedroom Tutorial Decoration Paper, unthinkable Diy Wall Decor 18 Inexpensive D I Y Idea Bless Er House Blesserhouse Com So Many Great for Living Room With Picture Project Bedroom Tutorial Decoration Paper, unthinkable Diy Wall Decor 36 Best D I Y Art Idea Design And Decoration for 2018 Black White Striped Living Room With Picture Project Bedroom Tutorial Paper, unthinkable Diy Wall Decor D I Y Dorm Room Art You Tube Premium Idea for Living With Picture Project Bedroom Tutorial Decoration Paper', "This #lime came from South America. It's sour,  premium, high in vitamin C and a superb addition to food and drink. It was ethically sourced and sustainably farmed in way that enriched the surrounding communities. #explorewealmoor #picoftheday #wealmoor #TBT pic.twitter.com/DnqeF0IPoJ", 'Origin-color bamboo #spunlace #nonwoven\nIt is made of natural bamboo and original color is well kept.\nDegradable, no whitening, natural and eco-friendly.\n#Fabric is good at gloss, softness and being fine and smooth.\nIt is well used in premium #hygieneproduct #towel #facialmasks pic.twitter.com/Ztt2NCeTCQ', '* Jilbab Bolak-Balik Pricilla 2 in 1 *\n.\nMaterial Shining Hyget Premium\nKarakteristik kain tebal, ringan, halus, elegan.\n.\nTersedia pilihan kombinasi warna\n- P1 Vanilla rose\n- P2 Black Gold\n- P3 Green Tea\n- P4 Choco Cream\n- P5 Sky Blue\n- P6 Chili Red\n- P7 Lavender\n- P8 Babypink\n- P9 Monocrome\n- P10 Mint\n- P11 Ocean Blue\n- P12 Sweet Violet\n- P13 Melon\n- P14 Red Velvet\n- P15 Black n White\n- P16 Vanhouten\n.\n.\nSize\nFront x Back\nS  40 x 80 cm\nM 50 x 90 cm\nL 60 x 100 cm\nXl 70 x 110 cm\n.\nHarga \nS  Rp 80.000,-\nM  Rp 90.000,-\nL  Rp 100.000,-\nXL  Rp 115.000,-\n.\nUntuk Order WA LINK DI.BIO YA .\n.\n.\n.\n#balikpapanku #balikpapaninfo #prelovedbandung #mamalife #mamainfo #mamahits #ibupintar #baby #happy #momy #medela #parenting #prelovedbayi #babystuff #babyinfo #sharingmama #jualbajucewek #bajucewekkekinian #bajucewekmurah #baju #bajucantik #jilbabinstan #jilbabsyari', 'Assalamualaikum Bunda\n.\n.\nARSYILA by @bayibangethijab\n_____\nArtinya : Jalan penghidupan yang tentram, merdeka, bahagia dan se</t>
  </si>
  <si>
    <t>['[]', '[]', "[u'#tashermes', u'#tasfurla', u'#tascarolineherrera', u'#tasbottega', u'#tasbrandedgrosir', u'#taslacoste', u'#tasemory', u'#tasmichaelkors', u'#tasmansurgavriel', u'#sepatu', u'#tasfashion', u'#tasbonia', u'#taschristinedior', u'#taslongchamp', u'#tasprada', u'#tasgucci', u'#tasguess', u'#tasdior', u'#dompet', u'#tasgivency', u'#tascharles', u'#grosirtasbatam', u'#tasbalenciaga', u'#tasvictoriabeckham', u'#emoryshoes', u'#tasfendi', u'#tasdollyncabella', u'#taslouisevuitton', u'#tasgivency', u'#tascarolineherrera', u'#tasbonia', u'#tasdollyncabella', u'#tasbalenciaga', u'#tasmichaelkors', u'#tasdior']", "[u'#tasransel', u'#tascowok', u'#handbag', u'#sepatucowok', u'#selop', u'#sneakers', u'#taskosmetik', u'#sepatucewek', u'#slingbag', u'#taskantor', u'#waistbag', u'#sepatukorea', u'#jamtangan', u'#4', u'#batam', u'#taskorea', u'#topi', u'#tasbranded', u'#barangimport', u'#kacamata', u'#tascewek', u'#taskerja', u'#highheels', u'#taspesta']", "[u'#gamisterbaru', u'#bajubusui', u'#hijab', u'#dress', u'#fashion', u'#hijabsyari', u'#gamis', u'#dressbusui', u'#gamiswudhufriendly', u'#ootdhijab', u'#gamisterkini', u'#jilbab', u'#gamissyari', u'#moslemfashion', u'#ootd', u'#koko', u'#hijabers', u'#gamispesta', u'#gamisbusui', u'#kerudung', u'#bajumuslim']", "[u'#458']", "[u'#458']", "[u'#gamismodern', u'#dressbatik', u'#hijabfashion', u'#gamisjumbo', u'#hijab', u'#bajucewek', u'#dress', u'#gamiskekinian', u'#gamisset', u'#gamiscantik', u'#hijabsyari', u'#tunikmurah', u'#gamisanak', u'#gamissyarimurah', u'#gamisbrukat', u'#gamiskondangan', u'#gamispolos', u'#couplebatik', u'#bajumurah', u'#bajucouple', u'#gamis', u'#khimar', u'#gamissyari', u'#gamispesta', u'#gamismurah', u'#batik', u'#gamisbusui', u'#tunikhijab', u'#bajumuslim', u'#tunik']", "[u'#tasimport', u'#sepatuimport']", "[u'#waiwaireadyblack', u'#sangjit', u'#clutch', u'#bridestory', u'#fashion', u'#waiwai_crystal', u'#seserahan', u'#wedding', u'#lamaran', u'#crystalclutch', u'#taspesta', u'#waiwaireadyblack']", "[u'#waiwaireadyblack', u'#sangjit', u'#clutch', u'#bridestory', u'#fashion', u'#waiwai_crystal', u'#seserahan', u'#wedding', u'#lamaran', u'#crystalclutch', u'#taspesta', u'#waiwaireadyblack']", "[u'#sandalwnita', u'#sandalhells', u'#sandal', u'#sepatuwanita', u'#sandalcewek', u'#sepatusantai', u'#sandalmurah', u'#sepatugucci', u'#sandalimport', u'#sepatu', u'#sepatucasual']", "[u'#ey', u'#ey']", "[u'#tasimportkorea', u'#tascewekbatam', u'#tascewekmurah', u'#grosirtasselempang', u'#grosirtas', u'#grosirtasselempangwanita', u'#tasbatam', u'#grosirtasmurah', u'#tas2in1', u'#taswanitamurah', u'#tascewekkorea', u'#grosirtaspinggang', u'#grosirtaslucu', u'#tasimport', u'#grosirtascewek', u'#tasselempangcewek', u'#grosirtasunik', u'#grosirtasimport', u'#taspremium', u'#tas', u'#grosirtasbatam', u'#tas3in1', u'#taswanita', u'#taskuliah', u'#grosirtasmurahbanget', u'#tasbatammurah', u'#tasselempang', u'#tascewek', u'#tasmurah']", "[u'#sepatuimportbatam', u'#jualsepatubatam', u'#sepatubatamready', u'#983', u'#sepatubatamterbaru', u'#sepatufashioncewek', u'#sepatucewekmurah', u'#sepatubatamonline', u'#sepatubrandedbatam', u'#sepatucewek', u'#jualsepatugucci', u'#sepatumurahbatam', u'#sepatubatamgrosir', u'#sepatubatambranded', u'#sepatugucciloafers', u'#sepatugucciwedges', u'#sepatudije', u'#sepatubranded', u'#sepatumurah', u'#sepatuimportmurah', u'#sepatubatammurah', u'#sepatuguccibatam']", "[u'#458']", "[u'#tasimport', u'#tasbranded', u'#taslv', u'#lv2in1']", "[u'#openresellertasbatam', u'#pegawaibank', u'#suppliertas', u'#wanitakarir', u'#tassemipremium', u'#testiolshop', u'#ibubhayangkari', u'#tasbatam', u'#gudangtas', u'#resellertas', u'#suppliertasbatam', u'#gudang_bagbranded', u'#testisepatutaspremium', u'#buktitransfer', u'#tasbrandedbatam', u'#karyawanbank', u'#gudang_bagfashion', u'#repost', u'#bhayangkari', u'#tas', u'#taswanita', u'#gudangtasbatam', u'#tasbranded', u'#tasbatammurah', u'#suppliertasmurah', u'#gudang_s16', u'#tasmurah', u'#taskerja']", "[u'#lipstikkyliemurah', u'#kylie', u'#kylievalentineedition', u'#santiacosmetics', u'#fff', u'#kyliemurah', u'#cosmetics', u'#kylielipstik', u'#kosmetikmurah', u'#lfl']", "[u'#tasransel', u'#taskekinian', u'#tasimport', u'#taskw', u'#tascasual', u'#tasbagus', u'#taskeren', u'#tasbatam', u'#taswanita', u'#tasmodern', u'#tasmodelbaru', u'#taskece', u'#tascewek', u'#tasfashion']", "[u'#emorybatam', u'#tasimportcewek', u'#sepatucowok', u'#sepatucowokeren', u'#sepatucewekmurah', u'#emorystyle', u'#suplier', u'#tasbrandedmurah', u'#sepatumurah', u'#tasoriginal', u'#tasimportbatam', u'#emoryoriginalbrand', u'#supliertasmurah', u'#tasimportbatammurah', u'#supliersepatumurah', u'#tasimport', u'#tasbrandedbatam', u'#8566', u'#supliertasbatam', u'#sepatucewek', u'#tasimportmurah', u'#taspremium', u'#tas', u'#supliertasimport', u'#sepatucowokmurah', u'#tasimpor', u'#tasbranded', u'#emory', u'#sepatucowokimport', u'#emorybag']", "[u'#tasty', u'#brunch', u'#healthyfood', u'#saturdayvibes', u'#foodie', u'#healthybrunch', u'#letsstarttheday', u'#flavours', u'#fitfood', u'#colors', u'#avocado', u'#salmon', u'#avocadotoast', u'#poachedeggs', u'#instafood', u'#foodphotography', u'#foodstagram']", "[u'#nice', u'#ignation', u'#halloween', u'#niallhoran', u'#i', u'#boy', u'#beauty', u'#nails']", "[u'#igsale', u'#cat', u'#halloween', u'#etsy', u'#fastfoodpremium', u'#forsale', u'#80s', u'#wendys', u'#claymold', u'#etsyshop', u'#80stoys', u'#1980s', u'#fingerpuppet', u'#vintage', u'#playdoh', u'#mold', u'#igshop', u'#80stoysforsale', u'#vinagetoysforsale', u'#clay']", "[u'#prelovedsby', u'#prelovedjogya', u'#malaysia', u'#prelovedbag', u'#secondbranded', u'#prelovedindonesia', u'#prelovedbali', u'#prelovedsolo', u'#bags', u'#prelovedsemarang', u'#prelovedbekasi', u'#prelovedkalimantan', u'#premium', u'#shoes', u'#prelovedjayapura', u'#batamshop', u'#prelovedsulawesi', u'#prelovedbdg', u'#prelovedlampung', u'#batamtas', u'#likesforfollow', u'#batamshoes', u'#prelovedbandung', u'#prelovedsumatera', u'#prelovedmenado', u'#prolovedmedan', u'#likesforlikes', u'#prelovedjkt', u'#prelovedshoes', u'#singapore']", "[u'#instaheels', u'#heelsmurah', u'#shoesmurmer', u'#fashion', u'#highheelscantik', u'#style', u'#shoestagram', u'#beauty', u'#heels', u'#shoeselfie', u'#iloveheels', u'#shoeslover', u'#shoeslovers', u'#highheelshoes', u'#shoesoftheday', u'#parleydbie_andshopshoes', u'#cool', u'#loveheels', u'#shoes', u'#heelsbagus', u'#highheelskorea', u'#branded', u'#highheelsmurah', u'#fashionshoes', u'#shoeslover']", "[u'#hustlersgang', u'#thepowderfreelife', u'#naijaskincare', u'#bellanaijabeauty', u'#beautyinlagos', u'#lagosskincare', u'#naijastartups', u'#bellanaija', u'#skincarenigeria', u'#naturalskincare', u'#beautydoctor', u'#skincarelagos', u'#madeinnigeria', u'#naijabrandchick', u'#ravisheskinhair', u'#thebeautypathologist']", '[]', "[u'#suppliertasbatam', u'#sepatuimport', u'#fashionalble', u'#jualtasmurah', u'#tasbatam', u'#grosirtasmurah', u'#jamtanganimportmurah', u'#stylist', u'#taspremium', u'#ootd', u'#tasbrandedmurah', u'#fashionupdate', u'#tasbranded', u'#jamtanganimport', u'#sepatubranded', u'#tasmurah', u'#tasori', u'#sepatuimportmurah']", "[u'#chanelgabriellesemipremium', u'#tasck', u'#tascharlesnkeith', u'#taskw', u'#balencigasemisuper', u'#jualtaspremium', u'#tasjakartagrosir', u'#taschanelmurah', u'#tastermurah', u'#jualtasmurah', u'#tasreadystock', u'#tasberkualitas', u'#tasmurahbekasi', u'#jualtassemisuper', u'#tasminiso', u'#tasmurahjakarta', u'#chanelgabrielle', u'#tasmurahberkualitas', u'#suppliertasmurah', u'#tasbrandedwanita', u'#jualtasimport', u'#taschanel']", "[u'#tas_batik_kemeja_kaos_jaket_kemeja_couple_dress_jeans_sepatu', u'#tasgucci', u'#tascewekcantik', u'#tascantikmurah', u'#keme', u'#melovestyleolshopnd', u'#tasbranded', u'#tasbrandedoriginal', u'#tasberkualitasmewah', u'#hijrah', u'#tasmurahmeriah', u'#taschanel', u'#tasmurahmeriahjambi']", "[u'#tasselempangcewekmurah', u'#grosirtascewekbatam', u'#tasmurahbatam', u'#tasselempangmurah', u'#tascewekbatam', u'#tascewekbatammurah', u'#tascewekmurah', u'#grosirtasselempang', u'#grosirtas', u'#grosirtasselempangwanita', u'#tasbatam', u'#grosirtasmurah', u'#grosirtaswanitamurah', u'#tascewekmurahbanget', u'#taswanitamurah', u'#grosirtasselempangmurah', u'#grosirtascewek', u'#grosirtasmurahmeriah', u'#tasselempangcewek', u'#grosirtaswanita', u'#tasmurahbanget', u'#tas', u'#grosirtasbatam', u'#taswanita', u'#grosirtasmurahbanget', u'#tasbatammurah', u'#tasselempang', u'#tascewek', u'#tasmurah', u'#grosirtasbatammurah']", "[u'#hijabstyle', u'#tunikcantik', u'#atasantunik', u'#bajucewek', u'#dress', u'#atasancewek', u'#tunikmurah', u'#bajucantik', u'#dressmaxmara', u'#pakaianwanita', u'#pakaiancewek', u'#bajumurmer', u'#fashionbyamaya', u'#bajumaxmara', u'#atasanwanita', u'#bajumurahbandung', u'#bajumurah', u'#fashionmuslim', u'#bahanmaxmaramurah', u'#bajulucumurah', u'#atasanmaxmara', u'#baju', u'#pakaianmuslimah', u'#atasantunikmurah', u'#tunikmaxmara', u'#fashionmuslimmodern', u'#tunikhijab', u'#bajumuslim', u'#bajuwanita', u'#tunik']", "[u'#458']", "[u'#458']", "[u'#458']", "[u'#wissotzkytea', u'#tea', u'#redefineteatime', u'#cocktails']", "[u'#emorybatam', u'#tasimportcewek', u'#sepatucowok', u'#sepatucowokeren', u'#sepatucewekmurah', u'#emorystyle', u'#suplier', u'#tasbrandedmurah', u'#sepatumurah', u'#tasoriginal', u'#emoryoriginalbrand', u'#tasimportbatam', u'#supliertasmurah', u'#supliersepatumurah', u'#tasimportbatammurah', u'#tasimport', u'#tasbrandedbatam', u'#supliertasbatam', u'#sepatucewek', u'#tasimportmurah', u'#taspremium', u'#sepatucowokmurah', u'#supliertasimport', u'#tas', u'#tasimpor', u'#tasbranded', u'#emory', u'#sepatucowokimport', u'#emorybag']", "[u'#sandalkulit', u'#sepatuimportkorea', u'#sepatucewe', u'#sandalbagus', u'#sandallucu', u'#sandalcewek', u'#sandalimport', u'#sepatuimportbagus', u'#sepatubagus', u'#sandal', u'#sandals', u'#sepatu', u'#sepatuimportmurah', u'#1191', u'#sepatuimportkeren', u'#sepatufashion', u'#sandalgucci', u'#sepatucewek', u'#wedges', u'#grosirsepatu', u'#sepatuportbatam', u'#sepatubatam', u'#sepatuflat', u'#sepatukeren', u'#sandalcewekmurah', u'#sandalkeren', u'#wedgeslucu', u'#wedgesmurah']", "[u'#sepatuwanita', u'#kacamatagaya', u'#kacamatabranded', u'#1881', u'#kacamatamurah', u'#topibranded', u'#dompetmurah', u'#topicowok', u'#tasbatam', u'#jamtanganmurah', u'#jamtangan', u'#tas', u'#aljawisepatutasbatam', u'#sepatubatam', u'#topimurah', u'#kacamata', u'#sepatupria', u'#sepatumurah', u'#dompetbatam', u'#tasmurah', u'#topicewek', u'#sepatu']", "[u'#newarrivals', u'#tasimport', u'#semipremium', u'#fashionable', u'#bcrbag', u'#simple', u'#goodquality', u'#tasparasutmurah', u'#fashionaddict', u'#tasimporttermurah', u'#fashionbag', u'#taskorea', u'#berkualitas', u'#tasselempang', u'#fashiontrends', u'#tasparasut', u'#newtrend', u'#tasfashion']", "[u'#458']", "[u'#458']", "[u'#guccibag', u'#gucci', u'#tasbatammurah', u'#1936', u'#tasbatamimport', u'#tasbatam']", "[u'#o', u'#lentin', u'#lentin', u'#o']", "[u'#tasransel', u'#handbag', u'#tasartis', u'#tasimport', u'#taslebaran', u'#fashionnagitaslavina', u'#handbagmurah', u'#tasbatam', u'#totebag', u'#tasimportmurah', u'#fashionprincessyahrini', u'#taswanita', u'#gratisongkir', u'#tastotebag', u'#tasbatammurah', u'#fashionsandradewi', u'#tascewek', u'#tasselempang', u'#tasnagitaslavina', u'#tasmurah', u'#totebagmurah', u'#tasfashion', u'#promolebaran', u'#tasjalan']", "[u'#458']", "[u'#onlineshopping', u'#indonesia', u'#pekanbaru', u'#olshop']", "[u'#hijabstyle', u'#wanitaberhijab', u'#sepatuwanita', u'#hijaber_indo', u'#bajugamis', u'#muslimahstyle', u'#diaryhijaber', u'#hijabootdindo', u'#taswanitamurah', u'#komunitas_hijab_indonesia', u'#hijabersmegazine', u'#hijabkekinian', u'#tasterbaru', u'#hijabtrend', u'#bajumuslimmurahsekali', u'#hijabercantik', u'#tasimport', u'#muslimahwear', u'#hijabersindonesia', u'#ootdhijab', u'#wanitamuslimah', u'#hijaberscommunity', u'#taswanita', u'#hijaberbranded', u'#tasselempang', u'#cantiknyaberhijab', u'#tasmurah', u'#hijabers_indonesia', u'#taswanitaimport', u'#taspedro']", "[u'#sepatuwedgesmurah', u'#sliponwedges', u'#sneakersimportmurah', u'#sepatuwedgesgucci', u'#sepatucewekmurah', u'#sneakers', u'#sepatufashionimport', u'#sepatuimport', u'#sepatuwedgeskorea', u'#sepatugucci', u'#sepatucewek', u'#sneakersimport', u'#sepatusneaker', u'#sepatusneakermurah', u'#sepatusneakerimport', u'#sepatuwedgesimport', u'#sepatuwedges', u'#sepatumurah', u'#sepatuimportmurah']", "[u'#ey', u'#ey']", "[u'#531', u'#sandalbranded', u'#sandalterbaru', u'#sandal', u'#murahbanget', u'#onlineshop', u'#fashionindo', u'#sandalimport', u'#sandalmurah', u'#sandalootd', u'#sepatuterbaru', u'#sandalmurah', u'#sandal']", "[u'#guccimurah', u'#yslbags', u'#taskekinian', u'#nanacollection', u'#tasmurahbatam', u'#hermesmurah', u'#tassemipremium', u'#tasbatam', u'#tasberkualitas', u'#fendytasmurah', u'#tasgrosir', u'#tasanakmudamurah', u'#ey', u'#dompetimport', u'#lvbagsmurah', u'#tasransel', u'#tasimport', u'#tasbrandedbatam', u'#slingbag', u'#taspremium', u'#taswanita', u'#fossilmurah', u'#tasplatinum', u'#tasbranded', u'#tasmurah', u'#charlesandkeithmurah', u'#chanelbagsmurah', u'#tasdiormurah', u'#tasshopping', u'#ey']", "[u'#rs', u'#rs']", "[u'#jualtasbrandedbatam', u'#jualtas', u'#tasfashionmurah', u'#henicollectionsbatam', u'#tasbatammurahbanget', u'#jualtasmurah', u'#tasbatamimport', u'#tasbatam', u'#tascowokmurah', u'#koleksitasbatamhenicollectionsbatam', u'#jualtasbatam', u'#tasbrandedmurah', u'#jualtasbrandedmurah', u'#tasbranded', u'#tasbatammurah', u'#tasfashionbatam', u'#tascewek', u'#jualtasimport', u'#taswanitamurah', u'#jualtaswanita', u'#tasfashion', u'#tasbatambranded', u'#tasbatammurah']", '[]', '[]', "[u'#tbt', u'#wealmoor', u'#lime', u'#explorewealmoor', u'#picoftheday']", "[u'#towel', u'#spunlace', u'#fabric', u'#nonwoven', u'#facialmasks', u'#hygieneproduct']", "[u'#baby', u'#parenting', u'#mamalife', u'#babyinfo', u'#jilbabsyari', u'#medela', u'#ibupintar', u'#babystuff', u'#bajucantik', u'#bajucewekkekinian', u'#sharingmama', u'#balikpapaninfo', u'#momy', u'#prelovedbandung', u'#jualbajucewek', u'#mamahits', u'#jilbabinstan', u'#bajucewekmurah', u'#baju', u'#mamainfo', u'#happy', u'#prelovedbayi', u'#balikpapanku']", "[u'#hijabstyle', u'#khimarcrepe', u'#hijab', u'#khimarcouple', u'#fashion', u'#couplehijab', u'#bayibangethijab', u'#hijabsyari', u'#jilbabbayibangethijab', u'#jilbabanak', u'#gamisanak', u'#gamisibu', u'#khimar', u'#bbhlovers', u'#jilbab', u'#jilbabcouple', u'#fashionmuslimah', u'#bbh', u'#hijabcouple', u'#bayibangethijablovers', u'#hijabanak', u'#jilbabibu', u'#bayibangethijab', u'#couplehijab']", "[u'#fashionpria', u'#tasmarc', u'#fashionwanita', u'#tasmarcjacobsimport', u'#tasimport', u'#tasmarchjacob', u'#tasmarchjacobsemipremium', u'#tasbatam', u'#tasmarcjacobsauthentic', u'#taswanita', u'#tasmarcjacobsmurah', u'#tasbranded', u'#taspria', u'#tasmarcjabosmurah', u'#tasmarcjacobs', u'#tasmarcjacobspremium', u'#tasmurah', u'#tasimportbatam', u'#tasfashion']", "[u'#m6836', u'#200', u'#m6836']", "[u'#vapeon', u'#usv', u'#vapeeveryday', u'#dailyvape', u'#vapeology', u'#vapeallday', u'#vapesociety', u'#clouds', u'#vapesquad', u'#richmondvapestore', u'#vapetime', u'#vapeclouds', u'#vapegirl', u'#vapor', u'#vapefam', u'#vape', u'#vapenation', u'#houseofvapes', u'#mod', u'#vapeislife', u'#instavape', u'#richmondva', u'#vapebro', u'#vapelife', u'#vapeshop', u'#vapetime', u'#vapor', u'#vapeislife', u'#vapeeveryday', u'#houseofvapes', u'#vapegirl', u'#vapeclouds', u'#vapenation', u'#clouds', u'#vapeology', u'#dailyvape', u'#vapesquad', u'#vapeon', u'#instavape', u'#vapesociety', u'#richmondva', u'#vapeshop', u'#vapefam', u'#vapelife', u'#vape', u'#vapeallday', u'#richmondvapestore', u'#vapebro']", "[u'#458']", "[u'#taspaketmurah', u'#jualtas', u'#tasimport', u'#tasbagus', u'#jualtasmurah', u'#tasbatamcewek', u'#tasbatamimport', u'#jualtasbranded', u'#tasbatam', u'#taspaket', u'#tasbrandedmurah', u'#grosirtasbatam', u'#taswanita', u'#tasbranded', u'#tasbatammurah', u'#tascewek', u'#tasselempang', u'#tasmurah', u'#m6836', u'#jualantas', u'#m6836']", "[u'#hijabstyle', u'#tasmurmer', u'#suppliertas', u'#hangout', u'#grosirtas', u'#jualtasmurah', u'#tasbatam', u'#jualtasfashion', u'#likeforlike', u'#ootd', u'#dompetcewe', u'#taspinggang', u'#tasfashion', u'#tasransel', u'#handbag', u'#jualtas', u'#kekinian', u'#tasimport', u'#ootdhijab', u'#dompet', u'#jualtasbatam', u'#taswanita', u'#hijabers', u'#tascewe', u'#taslucu', u'#tascewek', u'#tasmurah', u'#hits', u'#taspesta', u'#suppliermurah']", "[u'#gamismodern', u'#gamisjumbo', u'#dressbatik', u'#hijabfashion', u'#hijab', u'#bajucewek', u'#dress', u'#gamisset', u'#gamiskekinian', u'#hijabsyari', u'#gamiscantik', u'#gamisanak', u'#tunikmurah', u'#gamissyarimurah', u'#gamisbrukat', u'#gamiskondangan', u'#gamispolos', u'#couplebatik', u'#bajumurah', u'#bajucouple', u'#gamis', u'#khimar', u'#gamissyari', u'#gamispesta', u'#gamismurah', u'#batik', u'#gamisbusui', u'#tunikhijab', u'#bajumuslim', u'#tunik']", "[u'#458']", "[u'#s002', u'#cucigudang', u'#slibgbagzaramurah', u'#grosirtas', u'#tasckoriginal', u'#grosirtasmurah', u'#ranselimport', u'#backpack', u'#supliertasimport', u'#tasdiskon', u'#likeforlike', u'#taskorea', u'#bagadeeva', u'#olshopindo', u'#taszara', u'#tasbatammurah', u'#like4like', u'#tasmurah', u'#taskerja', u'#tasfashion', u'#taschanel', u'#taspesta', u'#s002']", "[u'#taspaketmurah', u'#jualtas', u'#tasimport', u'#tasbagus', u'#jualtasmurah', u'#tasbatamimport', u'#jualtasbranded', u'#tasbatamcewek', u'#tasbatam', u'#taspaket', u'#grosirtasbatam', u'#taswanita', u'#tasbrandedmurah', u'#tasbranded', u'#tasbatammurah', u'#8565', u'#tasselempang', u'#tascewek', u'#tasmurah', u'#jualantas']", "[u'#higheels', u'#yukarisneakers', u'#sepatuwanita', u'#sepatupremium', u'#sepatukerja', u'#yukaristore', u'#sandalcewek', u'#sepatukuliah', u'#flatshoes', u'#sneakerscewek', u'#sepatuburberry', u'#loafershoes', u'#sepatubranded', u'#sepatumurah', u'#slipon', u'#9950', u'#sandalpesta', u'#sneakers', u'#sepatuimport', u'#sandalwisuda', u'#sandalmurah', u'#sepatucewek', u'#wedges', u'#boots', u'#yukariburberry', u'#sepatukulit', u'#sepatukorea', u'#sandalwanita', u'#yukarislipon', u'#pantofel']", "[u'#tasbatam2018', u'#tassingapura', u'#tasbatamori', u'#importtas', u'#tasbatamkeren', u'#tasbatamcantik', u'#tasgucci', u'#tasbatamimport', u'#lv', u'#tasbatam', u'#tasbatamimportmurah', u'#taswanitabatam', u'#tasvl', u'#tasbatamasli', u'#tasbatamkekinian', u'#tasbatamoriginal', u'#tasbatammurah', u'#tasimport2018', u'#tastelur', u'#tasslempang', u'#taswanitaimport', u'#tasvl']", "[u'#wanita', u'#ysoika2', u'#gmail', u'#bali', u'#cucigudang', u'#sale', u'#tokopedia', u'#promo', u'#facebook', u'#impor', u'#whatsapp', u'#anaklakilaki', u'#jakarta', u'#pria', u'#shopee', u'#googleplus', u'#bayi', u'#olx', u'#lazada', u'#pontianak', u'#grosir', u'#instagram', u'#eceran', u'#tasdior', u'#tas', u'#batam', u'#surabaya', u'#bukalapak', u'#anakperempuan', u'#tas', u'#ysoika2', u'#impor', u'#tasdior']", "[u'#girl', u'#iklaninstagram', u'#kekinian', u'#latepost', u'#jualanku', u'#dog', u'#onlineshopindonesia', u'#trustedolshop', u'#weekend', u'#tasbatam', u'#dresskorea', u'#jualbajumurah', u'#tas', u'#baju', u'#olshopjkt', u'#ys89120', u'#jualan', u'#olshop', u'#jember', u'#baju', u'#trustedolshop', u'#ys89120']", "[u'#sepatuimportbatam', u'#sepatukekinian', u'#sepatuwanita', u'#sepatufashioncewek', u'#sepatufashionimport', u'#sepatusliponcewek', u'#sepatukanvasmurah', u'#sepatucewekimport', u'#olshopsepatumurah', u'#sepatucewek', u'#olshopsepatucewek', u'#olshopsepatu', u'#sepatuketsimport', u'#sepatuwanitaimport', u'#sepatucewekkerenbanget', u'#sepatuimportwanita', u'#jualsepatuimport', u'#sepatukanvas', u'#jaulsepatucewek', u'#sepatuolaraga', u'#1191']", "[u'#jualtas', u'#tasimport', u'#tasaignermurah', u'#taswanitacantik', u'#tasbrandedbatam', u'#tastasbrandedimport', u'#tasbatam', u'#tasbrandedaigner', u'#tasimportmurah', u'#tas', u'#taswanita', u'#tasbrandedmurah', u'#tasbranded', u'#tasaigner', u'#tascewe', u'#tasbatammurah', u'#tasfashionbatam', u'#tasimportbatam', u'#taswanitamurah', u'#taswanitaimport']", "[u'#sangjit', u'#clutch', u'#bridestory', u'#waiwai_crystal', u'#fashion', u'#seserahan', u'#wedding', u'#lamaran', u'#waiwaireadywhite', u'#crystalclutch', u'#taspesta', u'#waiwaireadywhite']", "[u'#ey', u'#ey']", "[u'#yummy', u'#cravings', u'#delisioso', u'#instafood', u'#instagood', u'#creamistry', u'#delicious', u'#nitrogen', u'#downey', u'#icecream', u'#instadessert', u'#instafood', u'#icecream', u'#instagood', u'#creamistry', u'#delisioso', u'#delicious', u'#instadessert', u'#nitrogen', u'#yummy', u'#downey', u'#cravings']", '[]', '[]', '[]', '[]', '[]', "[u'#baby', u'#parenting', u'#mamalife', u'#babyinfo', u'#jilbabsyari', u'#medela', u'#ibupintar', u'#bajucantik', u'#babystuff', u'#bajucewekkekinian', u'#sharingmama', u'#balikpapaninfo', u'#momy', u'#jualbajucewek', u'#prelovedbandung', u'#mamahits', u'#jilbabinstan', u'#bajucewekmurah', u'#baju', u'#mamainfo', u'#happy', u'#prelovedbayi', u'#balikpapanku']", "[u'#iklaninstagram', u'#girl', u'#kekinian', u'#latepost', u'#jualanku', u'#dog', u'#onlineshopindonesia', u'#trustedolshop', u'#weekend', u'#tasbatam', u'#dresskorea', u'#jualbajumurah', u'#tas', u'#baju', u'#olshopjkt', u'#ys81412', u'#jualan', u'#olshop', u'#jember', u'#baju', u'#trustedolshop', u'#ys81412']", "[u'#premium', u'#premium']", "[u'#ro', u'#ro']", "[u'#sepatubatam', u'#tasimport', u'#tasbranded', u'#tasimportkorea', u'#sepatubranded', u'#sepatuimport', u'#kacamatafashion', u'#tascantik', u'#tasimportchina', u'#tasbatam', u'#tasimportmurah', u'#tasmewah']", "[u'#458']", "[u'#tealove', u'#hottea', u'#greentea', u'#instatea', u'#teastagram', u'#herbaltea', u'#blacktea', u'#jualteh', u'#frestorytea', u'#jualtehbunga', u'#teatime', u'#jualanekateh', u'#tea', u'#jualtehsehat', u'#teaoftheday', u'#teaofinstagram', u'#jualtehhijau', u'#jualtehmurah', u'#teaaddict', u'#jualtehherbal', u'#tisane', u'#jualteablend', u'#jualtehputih', u'#teacup', u'#teaartisan']", "[u'#458']", "[u'#458']", "[u'#stellamccartneyelsyeplatformshoesheels7cm', u'#458', u'#stellamccartneyelsyeplatformshoeskualitasbagus', u'#stellamccartneyelsyeplatformshoes', u'#stellamccartneyelsyeplatformshoesbatam', u'#stellamccartneyelsyeplatformshoescantik', u'#stellamccartneyelsyeplatformshoesmatcanvas', u'#stellamccartney', u'#stellamccartneyelsyeplatformshoessemipremium']", "[u'#s002', u'#tas', u'#onlineshopping', u'#onlineshop', u'#taspinggang', u'#tasselempang', u'#olshop', u'#s002']", "[u'#458']", "[u'#458']", "[u'#taspaketmurah', u'#jualtas', u'#tasimport', u'#tasbagus', u'#jualtasmurah', u'#tasbatamcewek', u'#jualtasbranded', u'#tasbatamimport', u'#tasbatam', u'#taspaket', u'#taswanita', u'#tasbrandedmurah', u'#grosirtasbatam', u'#tasbranded', u'#tasbatammurah', u'#m6832', u'#tascewek', u'#tasselempang', u'#tasmurah', u'#jualantas', u'#m6832']", "[u'#711']", "[u'#jambishop', u'#bisa', u'#kreditjambi', u'#jambi', u'#jambiolshop', u'#onlineshopterpercaya', u'#jambipunyo', u'#minat', u'#jualtasmurah', u'#tasimportmurah', u'#tas', u'#kredit', u'#kredittasbrandedjambi', u'#kredittasjambi', u'#onlineshopamanah', u'#jambionlineshop', u'#tasjambi', u'#cantik']", "[u'#711']", "[u'#valentino', u'#valentino']", "[u'#tasmurmer', u'#jualtasmurah', u'#jualtasbranded', u'#tashargagrosir', u'#tasoriginal', u'#tasfashion', u'#dompetimport', u'#dompetbranded', u'#jualtas', u'#tasimport', u'#jualantasmurah', u'#1936', u'#jensewekmurah', u'#slingbag', u'#olshopindonesia', u'#tasimportmurah', u'#jensmodelbaru', u'#tas', u'#dompetcewek', u'#taswanita', u'#tedbakermurah', u'#tasbranded', u'#olshopterpercaya', u'#tastedbaker', u'#tascewek', u'#tascewekfashion', u'#tasmurah', u'#jualantas', u'#jualan', u'#trusted']", "[u'#onlineshopping', u'#tas', u'#ransel', u'#taswanita', u'#onlineshop', u'#olshop']", "[u'#glutapancea', u'#glutawithberry', u'#snow', u'#snowbeautycare', u'#thaiproduct', u'#glutamew', u'#glutafrosta', u'#glutafrostaplus', u'#whitening', u'#glutamix', u'#ozee', u'#collagen', u'#white', u'#snowaurawhite', u'#snowskincare', u'#glutathione', u'#ozeegluta', u'#glutacomplex', u'#snowaura', u'#thaisupplement', u'#glutawhite']", "[u'#458']", "[u'#458']", "[u'#458']", "[u'#sepatufendi', u'#makassar', u'#jayapura', u'#flatshoes', u'#fendiflatshoes', u'#biak', u'#sepatujelly', u'#sepatubranded', u'#slipon', u'#orlando', u'#sandalhermes', u'#tassekolah', u'#sneakers', u'#sepatuimport', u'#chanelshoes', u'#wedges', u'#guccisneakers', u'#manado', u'#shoesbranded', u'#jogja', u'#kuwait', u'#fendimirror', u'#sepatujellysalvatoreferragamo', u'#sorong', u'#palu', u'#lvsneakers']", "[u'#jualtas', u'#tasimport', u'#tasgucci', u'#taslv', u'#supliertasbatam', u'#grosirtas', u'#taschannel', u'#dompetmurah', u'#waistbagnagita', u'#supliertas', u'#tasbatam', u'#dompet', u'#grosirtasmurah', u'#tasimportmurah', u'#tas', u'#tasunik', u'#tasbrandedmurah', u'#tasbranded', u'#tasselempang', u'#tasmurah', u'#tasmoschinomurah', u'#supliertasmurah']", "[u'#wa', u'#wa']", "[u'#tascewekmurah', u'#grosirtas', u'#tassemipremium', u'#jualtasbranded', u'#jualtasmurah', u'#totebag', u'#taskantor', u'#supliertas', u'#tasberkualitas', u'#tasgrosir', u'#tasbrandedmurah', u'#bag', u'#tasoriginal', u'#taswanitamurah', u'#tasransel', u'#jualtas', u'#tasimport', u'#8566', u'#tasbrandedbatam', u'#tasmurahbanget', u'#tasimportmurah', u'#taspremium', u'#tas', u'#taslokal', u'#taswanita', u'#tasimpor', u'#tasbranded', u'#tascewe', u'#taslucu', u'#jualantas']", "[u'#bb', u'#8566']", "[u'#ey', u'#ey']", "[u'#458']", "[u'#tasbatamkw', u'#tas', u'#6689', u'#tasbatamkeren', u'#tasbatambrended', u'#tasimport', u'#tasbatammurah', u'#tasbatamsemprem', u'#tasbatammurmer', u'#tasbatam', u'#tasimportmurah']", "[u'#sepatuwanita', u'#kacamatagaya', u'#kacamatabranded', u'#kacamatamurah', u'#topibranded', u'#topicowok', u'#dompetmurah', u'#tasbatam', u'#jamtangan', u'#jamtanganmurah', u'#aljawisepatutasbatam', u'#tas', u'#sepatubatam', u'#topimurah', u'#kacamata', u'#sepatupria', u'#sepatumurah', u'#dompetbatam', u'#tasmurah', u'#sepatu', u'#topicewek']", '[]', '[]', "[u'#healthylifestylewithhealthyfood', u'#healthyfood', u'#posurabaya', u'#kolestrolbaik', u'#premiumalmondmilk', u'#authenticalmondmilk', u'#healthylife', u'#roastedalmondmilk', u'#surabayahealthydrink', u'#minumanenakmenyehatkan', u'#diet', u'#asibooster', u'#pakuwonmall', u'#readytodrink', u'#almondmilksurabaya', u'#lowcalorie', u'#jantungsehat', u'#almondmilk', u'#highprotein', u'#poalmondmilk', u'#naturallealmondmilk', u'#healthydrink', u'#susualmond', u'#dietenakmengenyangkan', u'#almondmilksurabaya', u'#healthylifestylewithhealthyfood', u'#naturallealmondmilk', u'#authenticalmondmilk', u'#pakuwonmall']", "[u'#caseiphone6plus', u'#jualairpods', u'#temperedglassiwatch', u'#jualstrapiwatchmurah', u'#caseapplewatch42mm', u'#jualairpodsmurah', u'#temperedglassmurah', u'#applewatchseries2', u'#applewatchseries1', u'#jualiwatchstrap', u'#jualstrapiwatch42mm', u'#applewatchseries3', u'#applewatch', u'#caseiphonemurah', u'#jualapplewatchjakarta', u'#jualapplewatchseries1', u'#jualapplewatchseries2', u'#jualstrapiwatch', u'#caseiphonex', u'#jualapplewatchseries3', u'#jualstrapapplewatch', u'#jualapplewatchmurah', u'#appleairpods', u'#caseapplewatch38mm', u'#caseiphone', u'#caseapplewatch', u'#jualstrapiwatch38mm', u'#jualapplewatch', u'#applewatchindonesia', u'#caseiphone7plus']", "[u'#458']", "[u'#thoughtfulgifts', u'#wirebasket', u'#mintplant', u'#handselsg', u'#thelostartofgifting', u'#bespokebyhandsel', u'#wellnesshamper', u'#ikea']", "[u'#taspremium', u'#tas', u'#tasbranded', u'#jualanku', u'#medanolshop', u'#jualan', u'#tasfashion', u'#medan']", "[u'#tasbaru', u'#jam', u'#clutch', u'#canty', u'#tasbermerek', u'#tasbatam', u'#impor', u'#supplier', u'#kado', u'#cantik', u'#murah', u'#tasransel', u'#handbag', u'#barangbagus', u'#sepatuimport', u'#grosir', u'#dompet', u'#tas', u'#batam', u'#tasimpor', u'#topi', u'#kacamata', u'#tasselempang', u'#tasmurah', u'#olshop', u'#sekolah', u'#clutch', u'#tasransel', u'#handbag', u'#topi']", "[u'#458']", "[u'#dollyncabella', u'#sepatukekinian', u'#tasoriginalbrand', u'#gucci', u'#tasfosil', u'#sepatumerklincon', u'#sepatufila', u'#tasbatam', u'#tasbrandedmurah', u'#zarabag', u'#sepatubranded', u'#sepatumurah', u'#taswebe', u'#sepatukeyles', u'#tasimport', u'#sepatunike', u'#tasanelalyne', u'#sepatufashion', u'#tasemmory', u'#sepatuadidas', u'#lv', u'#emmory', u'#tasbranded', u'#tasmurah', u'#hermes', u'#lv']", "[u'#wedgescoklat', u'#sepatuwanita', u'#sepatubatam', u'#sepatucoklat', u'#sepatuwedges', u'#wedges', u'#freeongkir']", "[u'#taspaketmurah', u'#jualtas', u'#tasimport', u'#tasbagus', u'#tasbatamimport', u'#jualtasbranded', u'#tasbatamcewek', u'#jualtasmurah', u'#tasbatam', u'#grosirtasbatam', u'#tasbrandedmurah', u'#taswanita', u'#taspaket', u'#tasbranded', u'#tasbatammurah', u'#tascewek', u'#tasselempang', u'#m6832', u'#tasmurah', u'#jualantas', u'#m6832']", "[u'#fashionista', u'#tascowok', u'#sendalcewek', u'#sepatucowok', u'#jamtangankeren', u'#tasimport', u'#kacamatakeren', u'#dmariostore', u'#fashionable', u'#kacamatabranded', u'#sepatuimport', u'#sepatucewek', u'#sendalimport', u'#topibranded', u'#jamtangan', u'#taswanita', u'#topi', u'#tasbranded', u'#jamtanganbranded', u'#sepatubranded', u'#tasbatammurah', u'#topiimport']", "[u'#sandalbranded', u'#sepatukerja', u'#sandalcewek', u'#sepatuolahraga', u'#flatshoes', u'#sepatubagus', u'#sepatupesta', u'#sepatubranded', u'#sepatusandal', u'#sneakersmurah', u'#heelsmurah', u'#suppliersandal', u'#sneakers', u'#sepatufashion', u'#sepatuimport', u'#sepatusantai', u'#suppliersepatumurah', u'#sepatucewek', u'#sandalmurah', u'#wedges', u'#sepatucasual', u'#koreanstyle', u'#batam', u'#sepatubatam', u'#sepatuflat', u'#sepatukeren', u'#emoryshoes', u'#sepatuemory', u'#wedgesmurah']", "[u'#sandalbranded', u'#dompetbranded', u'#jamtanganori', u'#kaosbranded', u'#tasbranded', u'#jamtanganbranded', u'#sepatubranded', u'#topibranded', u'#1623', u'#sepatubranded', u'#jamtanganori', u'#jamtanganbranded', u'#tasbranded', u'#kaosbranded', u'#dompetbranded', u'#topibranded', u'#sandalbranded']", "[u'#ey', u'#ey']", "[u'#sangjit', u'#clutch', u'#bridestory', u'#fashion', u'#waiwai_crystal', u'#waiwaireadypink', u'#seserahan', u'#wedding', u'#crystalclutch', u'#lamaran', u'#taspesta', u'#waiwaireadypink']", "[u'#urban', u'#men', u'#diffuser', u'#dad', u'#younglivingessentialoils', u'#mancave', u'#decor', u'#giftideas', u'#loft', u'#office', u'#chemicalfree']", "[u'#socialsmoke', u'#kanara', u'#coco', u'#charcoal', u'#zebra', u'#mya', u'#vapor', u'#mint', u'#km', u'#coconutcharcoal', u'#claybowl', u'#newengland', u'#tongs', u'#providence', u'#smoke', u'#hookahjohn', u'#hookah', u'#foil', u'#freedelivery', u'#alfakher', u'#titanium', u'#shisha', u'#threeking', u'#coconara']", "[u'#superfoods', u'#fruitteas', u'#greentea', u'#twinings', u'#greenapple', u'#hearbalteas', u'#ilovetea', u'#teatime', u'#cranberry', u'#healthyliving', u'#tea', u'#pomegranate', u'#healthyteas', u'#strawberry', u'#healthyliving']", '[]', "[u'#531', u'#urc', u'#h', u'#or', u'#y']", "[u'#458']", "[u'#greatsmokymountains', u'#sunrise', u'#beautiful', u'#peaceofmind', u'#peace', u'#thepreserveresort', u'#handmadesoaps', u'#thegreatoutdoors', u'#tennessee', u'#mountains', u'#peaceful']", "[u'#gucci']", "[u'#458']", "[u'#taspaketmurah', u'#jualtas', u'#tasimport', u'#tasbagus', u'#jualtasmurah', u'#tasbatamcewek', u'#tasbatamimport', u'#jualtasbranded', u'#tasbatam', u'#taspaket', u'#tasbrandedmurah', u'#grosirtasbatam', u'#taswanita', u'#tasbranded', u'#tasbatammurah', u'#tascewek', u'#tasselempang', u'#tasmurah', u'#jualantas', u'#m6836', u'#m6836']", "[u'#458']", "[u'#458']", "[u'#458', u'#stellamccartneyelsyeplatformshoesheels7cm', u'#stellamccartneyelsyeplatformshoeskualitasbagus', u'#stellamccartneyelsyeplatformshoesbatam', u'#stellamccartneyelsyeplatformshoes', u'#stellamccartneyelsyeplatformshoescantik', u'#stellamccartneyelsyeplatformshoesmatcanvas', u'#stellamccartney', u'#stellamccartneyelsyeplatformshoessemipremium']", "[u'#stellamccartneyelsyeplatformshoesheels7cm', u'#458', u'#stellamccartneyelsyeplatformshoeskualitasbagus', u'#stellamccartneyelsyeplatformshoescantik', u'#stellamccartneyelsyeplatformshoes', u'#stellamccartneyelsyeplatformshoesbatam', u'#stellamccartneyelsyeplatformshoesmatcanvas', u'#stellamccartney', u'#stellamccartneyelsyeplatformshoessemipremium']", "[u'#gamismodern', u'#dressbatik', u'#hijabfashion', u'#gamisjumbo', u'#hijab', u'#bajucewek', u'#dress', u'#gamiskekinian', u'#gamisset', u'#gamiscantik', u'#hijabsyari', u'#tuni</t>
  </si>
  <si>
    <t>['[]', '[]', "[u'https://scontent.cdninstagram.com/vp/6756233e83515809f0c0e33274130f00/5C241432/t51.2885-15/sh0.08/e35/s640x640/41443727_236776133668385_822328614441229254_n.jpg']", "[u'https://scontent.cdninstagram.com/vp/f9e6e729a58ffcdc29d430b63d8600cc/5C21648A/t51.2885-15/sh0.08/e35/s640x640/39938608_720228898335221_5651003975902691328_n.jpg']", "[u'https://scontent.cdninstagram.com/vp/774d1c7d8f00d77a808503a17ad2e7b8/5C2C0A48/t51.2885-15/sh0.08/e35/s640x640/39505753_2397100793665073_4247299691659657216_n.jpg']", "[u'https://scontent.cdninstagram.com/vp/d09f82995c16d82d714847ce4e8569ce/5C21DCF0/t51.2885-15/sh0.08/e35/s640x640/40039665_293722394755642_8361452287586992128_n.jpg']", "[u'https://scontent.cdninstagram.com/vp/b521172b7d62c84f85ca6a3f7ba7866e/5C327759/t51.2885-15/sh0.08/e35/s640x640/40061396_737831049897362_7424541498797981696_n.jpg']", "[u'https://scontent.cdninstagram.com/vp/0de77f0ae4db028118c766ddbf124825/5C2EB609/t51.2885-15/sh0.08/e35/s640x640/40206127_263631637593167_7558321396223988791_n.jpg?_nc_eui2=AeFIHPPhol8g542SF9jVP7ihaSHz-qekRwH6n51zbgfkB4eRKuvhegCrlDZMTQ8-r1sUfJ0f6wRu-Zh-3-3Ln1Mn']", "[u'https://scontent.cdninstagram.com/vp/45dfddc2ed9e42401569b083990cc591/5C1F11C0/t51.2885-15/sh0.08/e35/s640x640/40825485_2177987362525893_6220983668260331951_n.jpg']", "[u'https://scontent.cdninstagram.com/vp/e9419c5b87fe0b089b978d398989d403/5C28D8A2/t51.2885-15/sh0.08/e35/s640x640/40073195_285692068701556_3178246576082518016_n.jpg?_nc_eui2=AeEpoTrLpdkbBl4t4fUcKvO2T1UOHWb1JaCOuvgIDdrL7nB6t3KP9X8ma_ANXNw8rSD6h2eXMmiOgiwA-ZjXrkSi']", "[u'https://scontent.cdninstagram.com/vp/bd0787d82b8e594126b6c6d729fbc66c/5C218322/t51.2885-15/sh0.08/e35/s640x640/39990129_171071880451508_4331801507329556254_n.jpg']", "[u'https://scontent.cdninstagram.com/vp/cd811bf1575a34e150efc276735eae65/5C393B63/t51.2885-15/sh0.08/e35/s640x640/40192615_290970151491354_4356106019683929208_n.jpg']", "[u'https://scontent.cdninstagram.com/vp/a9f71dbad49298203112809d80faa8a5/5C3A80C9/t51.2885-15/sh0.08/e35/s640x640/40268696_516289325500486_4625228281304462970_n.jpg']", "[u'https://scontent.cdninstagram.com/vp/f231115fdb03ff9faa61a6a376458182/5C2F6103/t51.2885-15/sh0.08/e35/s640x640/41214748_2011363778923713_4669819831387790177_n.jpg']", "[u'https://scontent.cdninstagram.com/vp/d61fc887dd74a7b30df81d1e537b64e2/5C198595/t51.2885-15/sh0.08/e35/s640x640/40265256_414798079046435_4002250467695715411_n.jpg']", "[u'https://scontent.cdninstagram.com/vp/c2a2aa3e8ea84bbcacf168f2ed8b38a8/5C2E8002/t51.2885-15/sh0.08/e35/s640x640/40772566_254414642082323_625082747332917180_n.jpg']", "[u'https://scontent.cdninstagram.com/vp/f41b065114773178b6f77e7c73020bb0/5C338E26/t51.2885-15/sh0.08/e35/s640x640/41288174_2252743748346218_7701054220578989319_n.jpg']", "[u'https://scontent.cdninstagram.com/vp/ab1c93fc34203efffcf51484b52cd127/5C316C0A/t51.2885-15/sh0.08/e35/s640x640/40635497_960995860768886_2890684397866911634_n.jpg']", "[u'https://scontent.cdninstagram.com/vp/98d2c227a852765ca68a44aa3a87e759/5C38C689/t51.2885-15/sh0.08/e35/s640x640/41215355_1921433214816822_7584865462141103865_n.jpg']", "[u'https://scontent.cdninstagram.com/vp/cfe75efefbcaf1df0835368c52249c64/5C3B5963/t51.2885-15/e35/40937065_2198836773680909_721742959203598971_n.jpg']", "[u'https://scontent.cdninstagram.com/vp/af56d054bff96dbce97db2449ae2bb05/5C15D09C/t51.2885-15/sh0.08/e35/s640x640/40407464_1096766383807722_2739314601458444752_n.jpg']", "[u'https://scontent.cdninstagram.com/vp/640d7a5a5f794566eeee4bc0c7029723/5C2DBDAF/t51.2885-15/sh0.08/e35/p640x640/41601894_2606372369403511_7039056056661900527_n.jpg']", "[u'https://scontent.cdninstagram.com/vp/59ed95ddf3073462a4b98a8e36d29562/5C2B860F/t51.2885-15/sh0.08/e35/s640x640/41799043_299137447547150_5166618649433508100_n.jpg']", "[u'https://scontent.cdninstagram.com/vp/31f22ea4e00b3c8e84663c419e8d310c/5C467D23/t51.2885-15/sh0.08/e35/s640x640/42561256_1725592660882397_4817305134794993302_n.jpg']", "[u'https://scontent.cdninstagram.com/vp/7db34990e5bed48e467933964fb6c5dc/5C5AA26A/t51.2885-15/sh0.08/e35/s640x640/41543396_327215768039931_6542013392670966_n.jpg']", "[u'https://scontent.cdninstagram.com/vp/6fe858d533a69436f8ac6f65571e436e/5C60744F/t51.2885-15/sh0.08/e35/s640x640/41264482_171413690430987_3313479906646003871_n.jpg']", "[u'https://scontent.cdninstagram.com/vp/c051aefcbcbe83ebc09c5f8d99c99c77/5C2858B5/t51.2885-15/sh0.08/e35/p640x640/42632024_741271916217217_9213372648767628760_n.jpg']", '[]', "[u'https://scontent.cdninstagram.com/vp/6f5f889f806a1a9f99f55a58006927fb/5C3839D7/t51.2885-15/sh0.08/e35/s640x640/41000537_1122693247880891_7235870427907149698_n.jpg']", "[u'https://scontent.cdninstagram.com/vp/0b125d5042c904b82dcb5d38044d9830/5C2B552D/t51.2885-15/sh0.08/e35/p640x640/41361223_250679708834377_3328299221219428750_n.jpg']", "[u'https://scontent.cdninstagram.com/vp/2690a851cb0cd6d861e006ed281f61c9/5C29A316/t51.2885-15/sh0.08/e35/p640x640/42003542_134939047458698_628033041182454880_n.jpg']", "[u'https://scontent.cdninstagram.com/vp/2276105e5d897844a98df56cc928b9b8/5C37256F/t51.2885-15/sh0.08/e35/s640x640/40663107_270502630240580_1462507772880756994_n.jpg']", "[u'https://scontent.cdninstagram.com/vp/3242374481d1ee54f388da49f29f5dce/5C2B54FF/t51.2885-15/e35/41958743_554901801605586_4395249701354495947_n.jpg']", "[u'https://scontent.cdninstagram.com/vp/f9c749e3eceda46fa0e5eca115cd08fa/5C1A65D1/t51.2885-15/sh0.08/e35/s640x640/39568419_499624067177274_5187874109461388076_n.jpg']", "[u'https://scontent.cdninstagram.com/vp/7be9cb2f51075f085c5067b3ab116b1b/5C26B44F/t51.2885-15/sh0.08/e35/s640x640/40070979_2077004952369728_7807500896241188864_n.jpg']", "[u'https://scontent.cdninstagram.com/vp/9d974b205c132f758670ea4180b2dd13/5C2C23E7/t51.2885-15/sh0.08/e35/s640x640/39924866_293915214542736_1948927584783826944_n.jpg']", "[u'https://scontent.cdninstagram.com/vp/859b14a89ec0ad4802f8f0d9192447de/5C2FABB3/t51.2885-15/sh0.08/e35/s640x640/39602789_667254826987819_7751111909834752000_n.jpg']", "[u'https://scontent.cdninstagram.com/vp/f92245e09b0f2ea6b73b3673bac68557/5C26E158/t51.2885-15/sh0.08/e35/p640x640/39887383_295793427875002_7011893822820974592_n.jpg']", "[u'https://scontent.cdninstagram.com/vp/89554e9ca8d2081e9959fb679613fee0/5C19873B/t51.2885-15/sh0.08/e35/s640x640/40490724_515011175611429_2898151566708209318_n.jpg']", "[u'https://scontent.cdninstagram.com/vp/14a9b32f13e119d1979381ab74de0b01/5C4254B5/t51.2885-15/sh0.08/e35/p640x640/41640986_249409889094978_4553370101797603881_n.jpg']", "[u'https://scontent.cdninstagram.com/vp/1ce25d4d0f11894e59573ed9f54d92ec/5C2A4C00/t51.2885-15/sh0.08/e35/s640x640/40017837_1954267948204078_4893296881034949473_n.jpg']", "[u'https://scontent.cdninstagram.com/vp/5db055297e077e70f3c594ede2281706/5C2452E7/t51.2885-15/sh0.08/e35/s640x640/40487474_137029577238699_2169610732281817331_n.jpg']", "[u'https://scontent.cdninstagram.com/vp/1d5a990b4212b68dad447183dc659c5c/5C2C1926/t51.2885-15/sh0.08/e35/s640x640/40645144_242590079792375_4619702695144456192_n.jpg']", "[u'https://scontent.cdninstagram.com/vp/647c33fd2ecccfcac965b80c8135ca21/5C313F50/t51.2885-15/sh0.08/e35/p640x640/40521801_268314113804641_675833017095601694_n.jpg']", "[u'https://scontent.cdninstagram.com/vp/2e77b469e9a0c162b0fb94b4764199e3/5C38BAE1/t51.2885-15/sh0.08/e35/s640x640/40484026_757409677923491_5412565673691776795_n.jpg']", "[u'https://scontent.cdninstagram.com/vp/e8a6d0b39c257dee6b7687a3bfb56e8d/5C299FB8/t51.2885-15/sh0.08/e35/s640x640/40109787_470699906740531_3352453340295893916_n.jpg']", "[u'https://scontent.cdninstagram.com/vp/d79c540a7053647f557b4345da639288/5C252D31/t51.2885-15/sh0.08/e35/s640x640/40326537_636308243437141_2387680948452659180_n.jpg']", "[u'https://scontent.cdninstagram.com/vp/f8ac0aa1d492a2c44d7faeb6a02a1d2d/5C27BF7D/t51.2885-15/sh0.08/e35/s640x640/41214768_481180332401275_8090949889658160649_n.jpg']", "[u'https://scontent.cdninstagram.com/vp/55f511ed3bc978c47e6f392cd51247ff/5C21A852/t51.2885-15/sh0.08/e35/s640x640/40290943_2016492718662108_6812261296882029876_n.jpg']", "[u'https://scontent.cdninstagram.com/vp/8bdf7b8da48434d02ff884b542c3d7ab/5C1EFC36/t51.2885-15/sh0.08/e35/s640x640/40887821_347117069394001_7354108434166314284_n.jpg']", "[u'https://scontent.cdninstagram.com/vp/accb60ef993c9a167440fc96c86e98d1/5C286E38/t51.2885-15/sh0.08/e35/s640x640/40369477_173272890185297_4190110883283473968_n.jpg']", "[u'https://scontent.cdninstagram.com/vp/925f7d69c73e44b8ed311523ce04ba2e/5C4315B8/t51.2885-15/sh0.08/e35/s640x640/41447759_843173716073207_2140535404527353856_n.jpg']", "[u'https://scontent.cdninstagram.com/vp/e127d0d4347976b7fbf94d42b21208e8/5C279DED/t51.2885-15/sh0.08/e35/s640x640/41680061_268535873778399_1883801357413574398_n.jpg']", "[u'https://scontent.cdninstagram.com/vp/6d02474feef9df2624051eeea36b38af/5C4A5F78/t51.2885-15/sh0.08/e35/s640x640/41687912_264720597512852_3552698058805532499_n.jpg']", "[u'https://scontent.cdninstagram.com/vp/21f072a7e6b365d0eeef1e0c43702d35/5C5D0063/t51.2885-15/sh0.08/e35/p640x640/42590667_466974683710260_7756777740756618766_n.jpg']", '[]', '[]', "[u'http://pbs.twimg.com/media/Dm-DLkXXoAEhW1B.jpg']", "[u'http://pbs.twimg.com/media/Dm9FTNAU4AEss2P.jpg']", "[u'https://scontent.cdninstagram.com/vp/905cae89ae0aec2162ac87f7dee7bf69/5C610505/t51.2885-15/sh0.08/e35/s640x640/41522225_1104597486370773_7211276496113289893_n.jpg']", "[u'https://scontent.cdninstagram.com/vp/14df3297d1673b7a5c93d1f930f6e0a9/5C364EB3/t51.2885-15/e35/40463163_269706763544422_194321316836936889_n.jpg']", "[u'https://scontent.cdninstagram.com/vp/aeee6dbd03451ce1cdc7a4b6bb333fb3/5C5EC54F/t51.2885-15/e35/41848139_235979763736458_466561344671245007_n.jpg']", "[u'https://scontent.cdninstagram.com/vp/68656e6780a57b2950fbe374d6b6f191/5C30A6B7/t51.2885-15/sh0.08/e35/s640x640/40005053_334905773917007_6428204614788579328_n.jpg']", "[u'https://scontent.cdninstagram.com/vp/d7f37bd2eb39dcf521827ba5accda883/5C20AEED/t51.2885-15/sh0.08/e35/s640x640/39940886_240952186611676_2529525984026165248_n.jpg']", "[u'https://scontent.cdninstagram.com/vp/26367e78e03d4ccefb18e17035c95978/5C32A250/t51.2885-15/sh0.08/e35/s640x640/39724098_2022650894421857_2022259596987149284_n.jpg']", "[u'https://scontent.cdninstagram.com/vp/209504e0dc81a95a999d9f2b6505d8d5/5C330D32/t51.2885-15/sh0.08/e35/s640x640/40412875_314137742695148_2901154484648411136_n.jpg']", "[u'https://scontent.cdninstagram.com/vp/b94297914d9a93ece681f6c228b5e824/5C356480/t51.2885-15/e35/39967317_700365603671783_3323327869806968832_n.jpg']", "[u'https://scontent.cdninstagram.com/vp/56745691b3f71630be2f01afbc538ffd/5C153952/t51.2885-15/sh0.08/e35/s640x640/40394286_459689194540512_3737102583928378934_n.jpg']", "[u'https://scontent.cdninstagram.com/vp/e28152bc55667b51c09884b5fcddc3d1/5C20A6C8/t51.2885-15/sh0.08/e35/s640x640/40409339_1837403769642471_256371302750081797_n.jpg']", "[u'https://scontent.cdninstagram.com/vp/f9f14779725afc6993b6f2f7115ca893/5C24C6EC/t51.2885-15/sh0.08/e35/s640x640/39987497_2180940892166366_6154597516360410676_n.jpg']", "[u'https://scontent.cdninstagram.com/vp/b7afc5fcdd88bff2c5a9a5a0917a15db/5C225A75/t51.2885-15/sh0.08/e35/s640x640/40656837_1003601163180607_1379812415942019133_n.jpg']", "[u'https://scontent.cdninstagram.com/vp/ebbb4fcb1d3c80615007f14082ffca81/5C26C653/t51.2885-15/sh0.08/e35/s640x640/40017839_250565685598331_4791435386608012353_n.jpg?_nc_eui2=AeEIXFtg0t3dDVIZ4BqE10EEsKxy1Jvfeg71yxrCJHZgwHcugfbasKFPPLnKtOvy91khfNnL1bu3zLOVVNu820SR']", "[u'https://scontent.cdninstagram.com/vp/46bf610d0555b2273fa0f1fbcd185fb7/5C335C8C/t51.2885-15/sh0.08/e35/s640x640/41487861_1143756832429413_2618228775447299047_n.jpg']", "[u'https://scontent.cdninstagram.com/vp/da1ea04d7cb6a891a1b0e6891f8414cb/5C30A6BB/t51.2885-15/sh0.08/e35/s640x640/40352255_1856046094491599_5078700606180274902_n.jpg']", "[u'https://scontent.cdninstagram.com/vp/8a53b28bb04f0ee67b5852e8278145f1/5C38F30C/t51.2885-15/sh0.08/e35/s640x640/40727525_275226829761948_1108208072491037654_n.jpg']", "[u'https://scontent.cdninstagram.com/vp/654648ecabb04a40c188669fc2b3ea3d/5C1DF396/t51.2885-15/sh0.08/e35/s640x640/41322978_1190354817797647_5233673627145813245_n.jpg']", "[u'https://scontent.cdninstagram.com/vp/a2b385423b5c67ee4a9eda413e4ea454/5C2FB5FB/t51.2885-15/e35/40429558_2199506223416463_3134322934768398876_n.jpg']", "[u'https://scontent.cdninstagram.com/vp/1c0c37827becee8a2b8dc783554adc39/5C18177D/t51.2885-15/sh0.08/e35/s640x640/40457468_179294486229770_37409259637440512_n.jpg']", "[u'https://scontent.cdninstagram.com/vp/d59938c4cbbe1bc19af0fd6d7e121431/5C2BB1FD/t51.2885-15/e35/40831391_467501110402013_567263508232668072_n.jpg']", "[u'https://scontent.cdninstagram.com/vp/de246cf58105200387adbbd55eafe655/5C59DF0E/t51.2885-15/sh0.08/e35/s640x640/41936222_734160066936719_7898290398676210970_n.jpg']", '[]', '[]', '[]', "[u'http://pbs.twimg.com/media/Dnkiq4lX0AAeIGW.jpg']", '[]', "[u'https://scontent.cdninstagram.com/vp/4b84181b8b8ece94a843ec6d083e8562/5C19E68C/t51.2885-15/sh0.08/e35/s640x640/40826011_155275802067183_6926660034321385565_n.jpg']", "[u'https://scontent.cdninstagram.com/vp/d26374a04ff27f89c21855c55aefbc0a/5C38A05A/t51.2885-15/sh0.08/e35/s640x640/40531696_2117146501891974_3086335472015307397_n.jpg?_nc_eui2=AeG6exjcAxfOyJ1ltuaN_wGgwSqncrkjjCT8QqXQw-Ka_jhU7dxOc-0LdiGfWcHu8rrx2P2GNX3Vf0AO5xDlcrkS']", "[u'https://scontent.cdninstagram.com/vp/41326b42ecf6b2571fbd194c3b2bcf3f/5C244584/t51.2885-15/sh0.08/e35/s640x640/41288925_668607990199238_4062648117174940961_n.jpg']", "[u'https://scontent.cdninstagram.com/vp/3b9f913a43fd12191c4d5e83f3e9827a/5C3CC7DE/t51.2885-15/sh0.08/e35/s640x640/41445543_2103358106647999_8462972317383292687_n.jpg']", "[u'https://scontent.cdninstagram.com/vp/b1811e1e914bd4d31e2294dfd495751a/5C2E0E99/t51.2885-15/sh0.08/e35/s640x640/41941885_168691984010155_6667957701364750934_n.jpg']", "[u'https://scontent.cdninstagram.com/vp/9ca41fd09495d94866626743fb7dfb6f/5C29209E/t51.2885-15/sh0.08/e35/s640x640/39715283_487409145072192_8790327651383377920_n.jpg']", "[u'https://scontent.cdninstagram.com/vp/69cf40687999f740f058d702ee85f9ba/5C33E0FE/t51.2885-15/sh0.08/e35/s640x640/39913471_281138226074472_8192874610765594624_n.jpg']", "[u'https://scontent.cdninstagram.com/vp/c2a049e8125b7520a22be24bfd142d15/5C2A5A01/t51.2885-15/sh0.08/e35/s640x640/39930972_201369333939789_7356090049496088576_n.jpg']", "[u'https://scontent.cdninstagram.com/vp/626961907ce3f18f393878eba7db04a5/5C2ABEC6/t51.2885-15/sh0.08/e35/s640x640/40023962_294774384648272_685144723635044352_n.jpg']", "[u'https://scontent.cdninstagram.com/vp/e167656262463e3fbae27b2775595fd6/5C39F437/t51.2885-15/sh0.08/e35/s640x640/39881776_244445446257419_2659581287420919808_n.jpg']", "[u'https://scontent.cdninstagram.com/vp/9cbfc595e02139783582f5a07db9e925/5C162DE1/t51.2885-15/sh0.08/e35/s640x640/40287031_867340050123619_1083327874870984785_n.jpg']", "[u'https://scontent.cdninstagram.com/vp/b38cf323e126b1ae48ca4c90e6864b90/5C25B300/t51.2885-15/sh0.08/e35/s640x640/40460661_239412970009790_6297837360840818627_n.jpg']", "[u'https://scontent.cdninstagram.com/vp/20fdef4dddbbefc1a3b024ee80390915/5C1AA6EC/t51.2885-15/sh0.08/e35/s640x640/40412867_298848634235701_4346990995440878353_n.jpg']", "[u'https://scontent.cdninstagram.com/vp/967ddc51dcadc9b2f21d9c09df667bb1/5C2E4AB5/t51.2885-15/sh0.08/e35/s640x640/40029321_917529698441642_7450961207337381072_n.jpg']", "[u'https://scontent.cdninstagram.com/vp/2ef79891449f768f75616926f7eca808/5C1D783F/t51.2885-15/sh0.08/e35/s640x640/40211074_2003619306368040_3873561241261268005_n.jpg']", "[u'https://scontent.cdninstagram.com/vp/560209b0cba3fde23a010515d21a5577/5C336E62/t51.2885-15/sh0.08/e35/s640x640/40748268_1171584992979654_5771404351729827840_n.jpg']", "[u'https://scontent.cdninstagram.com/vp/2b5dd760376aa4e453473ee7ea6e388d/5C1D4854/t51.2885-15/sh0.08/e35/s640x640/41279387_240486086650749_4199395019314551197_n.jpg']", "[u'https://scontent.cdninstagram.com/vp/929317251a0a1de0ef17b6d38e19e4a3/5C2C1A8B/t51.2885-15/sh0.08/e35/s640x640/40611732_157044708537927_5460309238055263785_n.jpg']", "[u'https://scontent.cdninstagram.com/vp/c8709d09fdeb084260a0345ebe9f2a8a/5C21C0F8/t51.2885-15/sh0.08/e35/s640x640/40288758_254662555189310_1591925046880815108_n.jpg']", "[u'https://scontent.cdninstagram.com/vp/a94ea7e10d807782a4ec5634881b4f42/5C1682D6/t51.2885-15/sh0.08/e35/s640x640/41214764_650252162041621_2649720255877949711_n.jpg']", "[u'https://scontent.cdninstagram.com/vp/ad5507370944c13fde60f859cc744039/5C3A9418/t51.2885-15/sh0.08/e35/s640x640/40552939_1015398265309318_5378619141616918399_n.jpg']", "[u'https://scontent.cdninstagram.com/vp/0978722d078f81b349047e3b31c592ae/5C18B720/t51.2885-15/sh0.08/e35/s640x640/40705464_294467011380485_8435730894407251081_n.jpg']", "[u'https://scontent.cdninstagram.com/vp/6fa625338f60ef90e384f8d36da44142/5C217C7E/t51.2885-15/sh0.08/e35/s640x640/40993366_1622985477813359_1300221762864761494_n.jpg']", "[u'https://scontent.cdninstagram.com/vp/56f5dcfcc217c6f716b39845773ed238/5C343098/t51.2885-15/sh0.08/e35/s640x640/40337935_232416907623813_378257046489920706_n.jpg']", "[u'https://scontent.cdninstagram.com/vp/2f36806a52f4bc24732dd17284b0b667/5C147783/t51.2885-15/sh0.08/e35/s640x640/40667938_272429723480087_5863030546464438498_n.jpg']", "[u'https://scontent.cdninstagram.com/vp/96b38974c18cbc241c53496a644aa957/5C38E7FF/t51.2885-15/sh0.08/e35/s640x640/40473984_478791062638419_7748620484795305489_n.jpg']", "[u'https://scontent.cdninstagram.com/vp/3d397a72a8bdffedbc159c588a6fc992/5C3B2DC5/t51.2885-15/sh0.08/e35/s640x640/40964293_266790804043719_6065598543173275080_n.jpg']", "[u'https://scontent.cdninstagram.com/vp/2b900bef827970a81597c4759474acf5/5C29C5DC/t51.2885-15/sh0.08/e35/s640x640/41679767_273419329968357_4433356582830570564_n.jpg']", "[u'https://scontent.cdninstagram.com/vp/684c6d3fe2df40f4d854aa6e2a6489e2/5C2C90ED/t51.2885-15/sh0.08/e35/s640x640/40478197_313925872520915_7647662377351934381_n.jpg']", "[u'https://scontent.cdninstagram.com/vp/74a71084ff6ca05c2971beceacdc34cf/5C19ACC5/t51.2885-15/sh0.08/e35/s640x640/40612194_1877168392400506_226631689615980665_n.jpg']", "[u'https://scontent.cdninstagram.com/vp/d51b5599bb26be5ede2701028e0b8f71/5C1E3B89/t51.2885-15/sh0.08/e35/s640x640/41543394_271567136899200_3105743532515641015_n.jpg']", "[u'https://scontent.cdninstagram.com/vp/e933583d98732643029820d54d369894/5C49186E/t51.2885-15/sh0.08/e35/s640x640/42607287_556760351410701_2700422035797370761_n.jpg']", "[u'https://scontent.cdninstagram.com/vp/7f05bb8dc4344b1513aa977903e6ef11/5C2B5667/t51.2885-15/sh0.08/e35/s640x640/41933750_268046110508485_5613323176971889490_n.jpg']", '[]', '[]', "[u'https://scontent.cdninstagram.com/vp/093979559b634367d3a2870ef6a5e2f7/5C1D93E1/t51.2885-15/sh0.08/e35/s640x640/41492895_171449177108932_5375125645461182437_n.jpg']", "[u'https://scontent.cdninstagram.com/vp/3639aa01f8bbc93b525945301418a265/5C15BEAB/t51.2885-15/sh0.08/e35/p640x640/40039988_1351807568288734_2768391840028688384_n.jpg']", "[u'https://scontent.cdninstagram.com/vp/bee29d10a7d4267e6975a9e482764f3c/5C197489/t51.2885-15/sh0.08/e35/s640x640/39525728_232702914254996_7120674851823550464_n.jpg']", "[u'https://scontent.cdninstagram.com/vp/87228dd39a3da5b26795ae91faf9879c/5C32C690/t51.2885-15/sh0.08/e35/s640x640/39804064_239036576964719_2689672830598681210_n.jpg']", "[u'https://scontent.cdninstagram.com/vp/e5a6130dca78b08bfd1581e2877fe274/5C1FB77E/t51.2885-15/sh0.08/e35/p640x640/40234777_524943927959835_5916798082850226176_n.jpg']", "[u'https://scontent.cdninstagram.com/vp/e7f8434b444ae92fb500558a8ebff892/5C388F34/t51.2885-15/sh0.08/e35/s640x640/39865297_322502831640029_7263055581247789417_n.jpg']", "[u'https://scontent.cdninstagram.com/vp/d32b327e2f6fbbadb041cc59d27cbe85/5C1B1D04/t51.2885-15/sh0.08/e35/s640x640/39953315_715711212129816_259116910043541884_n.jpg?_nc_eui2=AeGENtLFy-2bClgvtGr4WZbeipLKk8ImqpN2LdHOA7ABT8TXTE_XXrapesSukfdm59ZWCWN8jQM4pSgv-F9McoLw']", "[u'https://scontent.cdninstagram.com/vp/46879eebbd616b579ebf94e7c2a9094c/5C22DA9A/t51.2885-15/sh0.08/e35/s640x640/39984436_2198276970213853_5668988637158059670_n.jpg']", "[u'https://scontent.cdninstagram.com/vp/35d427b39baf9b92fa93d122a5e39b35/5C234B34/t51.2885-15/sh0.08/e35/s640x640/40901711_287038315446702_8080506417890880591_n.jpg']", "[u'https://scontent.cdninstagram.com/vp/4ec60be96ff22a03155dda4376ff5d79/5C230C2F/t51.2885-15/sh0.08/e35/s640x640/40287033_237939170224181_1270901390364569116_n.jpg']", "[u'https://scontent.cdninstagram.com/vp/545463d461983a29fb48ae113d4c6473/5C28B2DB/t51.2885-15/sh0.08/e35/s640x640/39938605_289743118506850_2468498542460697550_n.jpg']", "[u'https://scontent.cdninstagram.com/vp/429cbead04549edc5d748b84ecc00006/5C2A4C83/t51.2885-15/sh0.08/e35/s640x640/41318437_758193427880808_4966063515108355347_n.jpg?_nc_eui2=AeFlfUf9aD68SuVu10065aJATXRO6Nc_63G_CeL68Yw026c8VPiRzsA22x6UbdWRaNL9yzdsvcCj7wVI8wl9TC5O']", "[u'https://scontent.cdninstagram.com/vp/d8e60c5dba971e92faf83b2aa5e64e0a/5C373F4D/t51.2885-15/sh0.08/e35/s640x640/40338009_1802758319842492_5461364472622940973_n.jpg']", "[u'https://scontent.cdninstagram.com/vp/07caa2580c6e208bb9d86b83c3f28ebe/5C1DED7B/t51.2885-15/sh0.08/e35/s640x640/40517216_1063617930467668_7167114830704773671_n.jpg']", "[u'https://scontent.cdninstagram.com/vp/e05568e54d951feb77550e407d6c69d7/5C247B58/t51.2885-15/sh0.08/e35/s640x640/40409350_577397469341913_2899634452772683776_n.jpg']", "[u'https://scontent.cdninstagram.com/vp/62ef6e798286df255eec8d9d925838b4/5C5C1F9F/t51.2885-15/sh0.08/e35/s640x640/41463871_319445588862843_1853020554574829960_n.jpg']", "[u'https://scontent.cdninstagram.com/vp/b867efe7b2c76b12cbe8f4e0cdbff4f7/5C5A6911/t51.2885-15/sh0.08/e35/p640x640/41384822_265657184083617_4366807768589831210_n.jpg']", "[u'https://scontent.cdninstagram.com/vp/aa1b77016c67711b19d76e59d5b06d6d/5BB97332/t51.2885-15/sh0.08/e35/s640x640/41361239_260001301319140_5000052147968096094_n.jpg']", '[]', "[u'https://scontent.cdninstagram.com/vp/973e76f9f765fa044a4dbf1ebd5bc226/5C610357/t51.2885-15/sh0.08/e35/s640x640/41718217_1855421244512073_3511512038925640889_n.jpg']", "[u'https://scontent.cdninstagram.com/vp/689821b0885a6a2497c11ed8ec7d0d3d/5C3BD67F/t51.2885-15/sh0.08/e35/s640x640/40413293_1372451769552678_5695582851016362659_n.jpg?_nc_eui2=AeG_-LdMXDb4BdMO5E0DN5v8V1NJjqKe8u7wWZGifb5unAE3r9fCwmer8dlcdAW6jNs7CYCUsRk2wWm0R1grsbJd']", "[u'https://scontent.cdninstagram.com/vp/ab74793b17a3c129b34e372c36f4f9a8/5BA445FD/t51.2885-15/e15/s640x640/40756399_470729390077296_8083882613781964162_n.jpg']", "[u'https://scontent.cdninstagram.com/vp/4520303e9450a547d821586387b937ca/5C414707/t51.2885-15/sh0.08/e35/p640x640/41438176_912034835658113_7655041989499744049_n.jpg']", "[u'https://scontent.cdninstagram.com/vp/19c692530dc256a3601967061be08585/5C1A5882/t51.2885-15/sh0.08/e35/s640x640/39974256_242150343162107_3011309087141920768_n.jpg']", "[u'https://scontent.cdninstagram.com/vp/3ea36e664450d607ebb5f738517d9200/5C303966/t51.2885-15/sh0.08/e35/s640x640/39907511_312161269580127_8584977534764737212_n.jpg']", "[u'https://scontent.cdninstagram.com/vp/aa37a22629635d2453c1dceb01af186b/5C24294A/t51.2885-15/sh0.08/e35/s640x640/40031122_297430664376344_2935053595031394992_n.jpg']", "[u'https://scontent.cdninstagram.com/vp/2a503463e0966bfc6ba40c549685383a/5C1E8CF9/t51.2885-15/e35/39736299_342340216309548_7858316299292639232_n.jpg']", "[u'https://scontent.cdninstagram.com/vp/3f6b90e4585867e3764c5bbbb894c48e/5C2C351D/t51.2885-15/sh0.08/e35/s640x640/39929201_744841102516982_3127407950142898176_n.jpg']", "[u'https://scontent.cdninstagram.com/vp/066d40906079b46a4a87ea5e03a6dfd5/5C15EA1B/t51.2885-15/sh0.08/e35/s640x640/40661548_338482623392247_5753544675122216960_n.jpg']", "[u'https://scontent.cdninstagram.com/vp/eff4cc1bae35d1c6597c522b5bec3e78/5C218F96/t51.2885-15/sh0.08/e35/p640x640/40246493_2280058498882559_8454654929611842690_n.jpg?_nc_eui2=AeGmDmW0SHAtKjo76ilPV5WpUH5b3h60WHoeTIvWPEfFVnqNOjvwcbFdKCy-huUhY1qB4eNCNEuJ5j1LpH9aV19F']", "[u'https://scontent.cdninstagram.com/vp/3b829fb834bece7d0afbde343f270bd4/5C3370D6/t51.2885-15/sh0.08/e35/s640x640/40194124_249777452544833_6622089610984496945_n.jpg']", "[u'https://scontent.cdninstagram.com/vp/52167ebdb030b64dbe57b3e9ea021823/5C18470C/t51.2885-15/sh0.08/e35/s640x640/41007230_434547260402249_5741801097274147123_n.jpg']", "[u'https://scontent.cdninstagram.com/vp/21542c94d424c57aaaf4c1d4860d67e7/5C2B4E3F/t51.2885-15/sh0.08/e35/s640x640/40012069_2121568411490423_877884460857146616_n.jpg']", "[u'https://scontent.cdninstagram.com/vp/46dba7676e6806ef39364817d34e8888/5C1AF504/t51.2885-15/sh0.08/e35/s640x640/37558734_271146423516404_4806083491041664168_n.jpg']", "[u'https://scontent.cdninstagram.com/vp/6dbd543dcabe74ad537adbbd65b54a43/5B9584FB/t51.2885-15/e15/s640x640/40388817_137960073812800_3025786398552332940_n.jpg']", "[u'https://scontent.cdninstagram.com/vp/b5a5645dadb5121d2b35f60c281af589/5C1BE577/t51.2885-15/sh0.08/e35/s640x640/39851031_1826204677432594_6807891604645274230_n.jpg']", "[u'https://scontent.cdninstagram.com/vp/0f65c4faa8ef82e5930f43a52f6e8808/5C166011/t51.2885-15/sh0.08/e35/s640x640/41197964_519511341834593_7435167046024822784_n.jpg']", "[u'https://scontent.cdninstagram.com/vp/81cfe1507d09278839a06bd421b08520/5C2DE6E9/t51.2885-15/sh0.08/e35/s640x640/40068711_1383953755073434_1930877954128774433_n.jpg']", "[u'https://scontent.cdninstagram.com/vp/fe2e8281d917e123f76a4dd43ae53402/5C2B653A/t51.2885-15/sh0.08/e35/s640x640/40523158_478920679184445_5132519771278249639_n.jpg']", "[u'https://scontent.cdninstagram.com/vp/242d262be91ac93dc270299aa4270160/5C2F2B3A/t51.2885-15/sh0.08/e35/s640x640/39940894_170467837187304_6074213296393586748_n.jpg']", "[u'https://scontent.cdninstagram.com/vp/d1d7bdd8bed27bd92aa88812f773616a/5C17EC36/t51.2885-15/sh0.08/e35/s640x640/40046884_286567138826527_323819618452862312_n.jpg']", "[u'https://scontent.cdninstagram.com/vp/6cd5b4d36e8202f7d396504529802cea/5C320411/t51.2885-15/sh0.08/e35/s640x640/40650154_291946331396662_3640266176118496509_n.jpg']", "[u'https://scontent.cdninstagram.com/vp/8e3d682206540c5e45768baf4f6a1801/5C264461/t51.2885-15/sh0.08/e35/s640x640/40075210_1856011197769453_6627094033368923518_n.jpg']", "[u'https://scontent.cdninstagram.com/vp/1ebd9120c6e1244d2fdfe5dc2aab718b/5C1FACA4/t51.2885-15/sh0.08/e35/s640x640/40676531_284012279085806_6156699654146019114_n.jpg']", "[u'https://scontent.cdninstagram.com/vp/f9ef79e50268101b43f73d9d75ba9289/5C1775C3/t51.2885-15/sh0.08/e35/s640x640/40417419_705444389803166_1595116770470850842_n.jpg']", "[u'https://scontent.cdninstagram.com/vp/7d33479d14d61c86a7a0d506fa7385d8/5C170433/t51.2885-15/sh0.08/e35/s640x640/40721971_2073802006266503_5308287873634346484_n.jpg']", "[u'https://scontent.cdninstagram.com/vp/9a3505978dfdfd3837cce9e4c38d9fd3/5C284B9C/t51.2885-15/sh0.08/e35/s640x640/40170125_359367871475338_617226000747437688_n.jpg']", "[u'https://scontent.cdninstagram.com/vp/865eb132a4bb633c21bf0f225deb0246/5C2DC00A/t51.2885-15/sh0.08/e35/s640x640/40995832_465435623968584_665431767061029579_n.jpg']", "[u'https://scontent.cdninstagram.com/vp/e14a624c61cd5755254488dabe66c6f0/5C25BB26/t51.2885-15/sh0.08/e35/s640x640/41654099_306607859921737_7061356602506609400_n.jpg']", "[u'https://scontent.cdninstagram.com/vp/55659dfdbd5dad8469989a33bd2a79e9/5C5803A7/t51.2885-15/sh0.08/e35/s640x640/41744248_950448741809906_3598332513452818167_n.jpg']", '[]', "[u'http://pbs.twimg.com/media/DoM8rQFV4AAqYjz.jpg']", '[]', '[]', "[u'https://scontent.cdninstagram.com/vp/ec6e53e084f320485dd397c3415a47ac/5C5FE2D1/t51.2885-15/sh0.08/e35/s640x640/41537578_1352174084886051_4898678430686377244_n.jpg']", "[u'https://scontent.cdninstagram.com/vp/294d7f41fdb067bf9430d756228db34a/5C3F95CD/t51.2885-15/sh0.08/e35/s640x640/41397899_300359887217952_4823490260120113036_n.jpg']", "[u'https://scontent.cdninstagram.com/vp/29998f6debf1f28871d3c6914bd9a14b/5C362CE1/t51.2885-15/sh0.08/e35/s640x640/39997170_2139979512742868_7182667284492582912_n.jpg']", "[u'https://scontent.cdninstagram.com/vp/9dec118febcecc5f776bb02ca8a142c0/5B8CDB6A/t51.2885-15/e15/p640x640/39637523_220746205460971_4412271799270637568_n.jpg?_nc_eui2=AeE3vqG5HS6EE72HUmHhy-G41a7ayRwDO48CUz-TKYgpnmzfu96FE8BDENrnAtI1g1RhHzj1KPKu4EhVnVp6tEYi']", "[u'https://scontent.cdninstagram.com/vp/8fa3de61c671f58fe23a2f98ed66e52e/5C37B117/t51.2885-15/sh0.08/e35/s640x640/40011436_1875815632510609_944298136833097728_n.jpg']", "[u'https://scontent.cdninstagram.com/vp/98a3ab9c6ccc443d1de0aabf992db173/5C19B6F7/t51.2885-15/sh0.08/e35/s640x640/40130933_1891928027777577_5687461694125637632_n.jpg']", "[u'https://scontent.cdninstagram.com/vp/dcef1992ffbb0508b8eb704215388618/5C340C0F/t51.2885-15/sh0.08/e35/s640x640/39878475_279877432624679_5192689153912864768_n.jpg']", "[u'https://scontent.cdninstagram.com/vp/5a91e30e4b52489bed726bfd363df57b/5C30BDC6/t51.2885-15/sh0.08/e35/s640x640/40365643_1065518086943403_6460354287540109312_n.jpg']", "[u'https://scontent.cdninstagram.com/vp/dc2aad36ec7b57ad9b4de3138fac2818/5C1DCEF5/t51.2885-15/sh0.08/e35/s640x640/39968874_1072392466270516_6338003416740003840_n.jpg']", "[u'https://scontent.cdninstagram.com/vp/cf97c235e0ff649703b8a1ed6890ee6a/5C3A604A/t51.2885-15/sh0.08/e35/s640x640/39605505_293846141395844_2194877598499078144_n.jpg']", "[u'https://scontent.cdninstagram.com/vp/bd21fe1537a37b0c986ecee441f2c286/5C20FBC6/t51.2885-15/sh0.08/e35/s640x640/40539994_281004939168467_3699312528124280832_n.jpg']", "[u'https://scontent.cdninstagram.com/vp/ff7f865f1cf18eb8dc0857ea14440a31/5C275BF4/t51.2885-15/sh0.08/e35/s640x640/39605500_542410229533475_143754801665015808_n.jpg']", "[u'https://scontent.cdninstagram.com/vp/93f39135284b74672fb49bc30964678f/5C283807/t51.2885-15/sh0.08/e35/s640x640/40597620_236273630397598_8597026703913042526_n.jpg']", "[u'https://scontent.cdninstagram.com/vp/b61cd0e83c433c9dc42b957a638a339a/5C3A4775/t51.2885-15/sh0.08/e35/s640x640/40446059_913151992214408_6282191571576645603_n.jpg']", "[u'https://scontent.cdninstagram.com/vp/c0b4b2ba0f348dceaeff77b46d11508c/5C3382B3/t51.2885-15/sh0.08/e35/s640x640/40467089_2066386983392006_4415406591935805494_n.jpg']", "[u'https://scontent.cdninstagram.com/vp/dbfc1453f1f163ae64b1e2a0792afbb6/5C2AB8B4/t51.2885-15/sh0.08/e35/s640x640/40076474_1073029346199159_7430877325768451325_n.jpg']", "[u'https://scontent.cdninstagram.com/vp/ccbfb28c2721360c9116be454335e699/5C36268E/t51.2885-15/sh0.08/e35/s640x640/40065600_2169184640032719_4341143657630400512_n.jpg']", "[u'https://scontent.cdninstagram.com/vp/3d039c3151e6aba10b496d871059473e/5C2DDCC8/t51.2885-15/sh0.08/e35/s640x640/40071437_1479257128886902_4207187414070256707_n.jpg']", "[u'https://scontent.cdninstagram.com/vp/b8469525f37b4c7a69c04511fbb3902e/5C14C915/t51.2885-15/sh0.08/e35/s640x640/40764934_248629625852908_2758435282337305695_n.jpg']", "[u'https://scontent.cdninstagram.com/vp/6ce5f8503869ad71a6ccec3c58954bc9/5C1BFD06/t51.2885-15/e35/40173145_267424237222545_84135874506684944_n.jpg']", "[u'https://scontent.cdninstagram.com/vp/246f22a7d2496793c1f1c0d8533ffd81/5C31E584/t51.2885-15/sh0.08/e35/s640x640/40783222_258727491643180_7408051620013088221_n.jpg']", "[u'https://scontent.cdninstagram.com/vp/05907887e702788eb775c715c4f3a9e0/5C3555E1/t51.2885-15/sh0.08/e35/s640x640/40423556_583711375377040_964136979701752864_n.jpg']", "[u'https://scontent.cdninstagram.com/vp/f7903527c57921eaee72378372f1e485/5C383011/t51.2885-15/sh0.08/e35/s640x640/40121019_1961044010600421_2293513313777982126_n.jpg']", "[u'https://scontent.cdninstagram.com/vp/f5499f87f5b8ff79bd7304d3a2172814/5C276833/t51.2885-15/sh0.08/e35/s640x640/40643013_303622420423869_697105224006893568_n.jpg']", "[u'https://scontent.cdninstagram.com/vp/936794603df42bd7a61614c5dbf41bd0/5C2F95D8/t51.2885-15/sh0.08/e35/s640x640/41492378_2235905509772103_2341764799751261763_n.jpg']", "[u'https://scontent.cdninstagram.com/vp/9aaceca1118f470128fcfd3337951075/5C1D3C6A/t51.2885-15/sh0.08/e35/s640x640/40763868_2160533667598692_2431350504494792092_n.jpg']", "[u'https://scontent.cdninstagram.com/vp/796c7676f44999ad133516ffac8affa9/5C29F411/t51.2885-15/sh0.08/e35/s640x640/39965039_468617330297134_6044927933500639255_n.jpg']", "[u'https://scontent.cdninstagram.com/vp/c2975a4964cc67f3d026f05be9f7e833/5C3AD848/t51.2885-15/sh0.08/e35/s640x640/40660723_2208477356104661_2462173960929637298_n.jpg']", "[u'https://scontent.cdninstagram.com/vp/f789c4e1938529af83e1932e012a8367/5C2F3D0C/t51.2885-15/sh0.08/e35/s640x640/41418475_728677014135963_5887722596682862070_n.jpg']", "[u'https://scontent.cdninstagram.com/vp/bc06666743f6814deee961ea83482ee3/5C358141/t51.2885-15/sh0.08/e35/s640x640/40781374_2038290846223158_5851705512066273742_n.jpg']", "[u'https://scontent.cdninstagram.com/vp/6839fe4adb38a7049be1decb8f0243cb/5C16D38A/t51.2885-15/e35/40581076_2088726784789201_935482089974642911_n.jpg']", "[u'https://scontent.cdninstagram.com/vp/5e7cf3863f0022f24c1dc60826f08b3e/5C387799/t51.2885-15/sh0.08/e35/s</t>
  </si>
  <si>
    <t>['Contemporary Lowe Flooring Underlayment Vinyl Underlay Compact Plywood Engineered Cork Bamboo is one of our best images of Elegant Lowes Flooring Underlayment and its resolution ispixels. \nFind out our other images similar to this Contemporary Lowe Flooring Underlayment Vinyl Underlay Compact Plywood Engineered Cork Bamboo at gallery below and if you want to find more ideas about Elegant Lowes Flooring Underlayment , you could use search box at the top of this page.\n\nBelow are the images from Elegant Lowes Flooring Underlayment post, there are attractive Lowe Flooring Underlayment Shop at Com Floor Comfort 100 Sq Ft Premium Plywood Engineered Cork Bamboo, attractive Lowe Flooring Underlayment Shop at Com Pergo G O L D 100 Sq Ft Premium Plywood Engineered Cork Bamboo, modern Lowe Flooring Underlayment for Laminate Precision Component Sq Ft Premium 1 8 in Plywood Engineered Cork Bamboo, amazing Lowe Flooring Underlayment Shop Ultraply X L Premium Actual 0 2047 in 4 Ft 8 Plywood Engineered Cork Bamboo, contemporary Lowe Flooring Underlayment Deltum F L 3 1 2 Ft X 30 105 Sq Roll Canada View Larger Plywood Engineered Cork Bamboo, elegant Lowe Flooring Underlayment Kitchen Cork Inspirational All You Need to Know About Laminate Plywood Engineered Bamboo, contemporary Lowe Flooring Underlayment Vinyl Underlay Compact Plywood Engineered Cork Bamboo, incredible Lowe Flooring Underlayment Shop Cali Bamboo 100 Sq Ft Premium 3 Millimeter Plywood Engineered Cork, brilliant Lowe Flooring Underlayment Blue Hawk 100 Sq Ft Premium 1 8 in Laminate Canada Plywood Engineered Cork Bamboo, elegant Lowe Flooring Underlayment Vinyl Plank Review Carpet Co Floor on Concrete Plywood Engineered Cork Bamboo.', 'Sekushi Premium Soap now enriched with Pearl Extract and Collagen which perfectly blended with the unique combination of the original ingredients--including Glutathione, Alpha Arbutin, Vitamin C and Rosehips... facebook.com/10000093327094…', '*PROMO OCTOBER*\nPedro Snowdon #630\n\nKualitas: Semi Premium\nSize: 25x13x19cm\nMaterial: Leather\nVariant: Black, Red, Pink, Apricot, Blue, Yellow\nBerat: 900 Gram\n\nKualitas Jamin Bagus !\nModel Berdasarkan Original \nAslinya Bagus Banget !! *Idr 255.000*\nOpen po \n#tas #taswanita #tasbatam #tasmurah #tasselempang #slingbag #taspedro', '🎆🎆PROMO OCTOBER🎆🎆 💕💕Zara Gabrielle Backpack 💕💕 Seri : #711\nKualitas: Semi Premium\nSize: 28x14x35cm\nBerat: 1.1 kg\nVariant: Black, Maroon, Blue, Brown, Apricot, Pink\nBahan: Smooth Leather 💸ONLY IDR 220.000💸\nKualitas Jamin Bagus !\n\nBisa Selempang, Ransel dan Tenteng !\nBonus Sling Bag 👍', 'Harga 280.000 Pedro 1626 (nag)\n\nKualitas: Semi Premium\nSize: 32x12x21 cm\nBerat: 0.9 Kilogram\n\nVariant: Black, Red, Yellow, Brown, Apricot, Pink.\nBahan: Grained Leather\n#olshopvalent #tas #tascewek #taswanita \n#jualtas #jualtascewek #jualtaswanita #slingbag #slingbagcewek #jualslingbagcewek #slingbagmurah #jualslingbagmurah #slingbagwanita #jualbackpackwanita #handbag #handbagcewek #handbagwanita #jualhandbagwanita #jualhandbagcewek #tasmurah #tasbrandedmurah #tasbranded #tascewekmurah #taswanitamurah #taskeren #tasmurahmeriah #tasranselcewek #taspinggangcewek #tasransel', '* DIOR Lady Stud Eyewear and Love Strap 8566# (20)*\nHarga : 270.000 \nKualitas Semi Premium\nUk. 22x7x19cm\nBerat 1kg\nMaterial smooth leather\n\nReady 6 pilihan warna :\nBlack, Red, Blue, Brown, Apricot, Pink\n\n#tastangan\n#tastas\n#taskerjacewek #taskerja #taspergipergi #taspergicewek #tasbatamtrendy #tasterbaru2018 #tasundangan #tasmoderntermurah #tasimport #tascantikmurmer.\n#tas2in1murah\n#tassemipremiummurahbatam #tasset2in1\n#jualtasimportmurah', 'CHANEL Bag 136 (11)\n\nHarga 265.000\n\nKualitas Semi Premium\nMaterial Faux Leather\nUk. 35x13x22cm\nBerat 0.9Kg\n\nReady 4 pilihan warna :\nBlack, Red, Apricot, Blue\n\nGb  #tas #tasimportmurah #tasimportbatam #tasimpor #tasbranded #tasbrandedmurah #tasbrandedbatam #suplier #supliertasimport #supliertasbatam #supliertasmurah #taspremium #tasoriginal #tasimport  #tasimportcewek #tasimportbatammurah  #emorystyle #emory #emorybatam #emorybag #emoryoriginalbrand \n#sepatucowok #sepatumurah #sepatucowokimport #sepatucowokeren #sepatucowokmurah  #supliersepatumurah\n#sepatucewek #sepatucewekmurah', 'Harga 236rb\nCHRISTIAN LOUBOUTIN Cataclou 118-56A(20)\nKualitas Semi Premium\nMaterial Faux Leather\nHeels 6.5cm\nBerat 0.7kg(include box)\nReady 3 warna : Black, Apricot, Pink\nInsole size(tc.batam)\n36 : 22.5 cm\n37 : 23 cm\n38 : 23.5 cm\n39 : 24 cm\n40 : 24.5 cm\nNote : maaf tidak menerima retur size \nWA : 0878.5432.4924\n#sepatusantai #sepatutali #sepatufashion #sepatulokal #sepatubagus #sepatukorea #sepatuunik #sepatupantai #sepatusandal #sepatutransparan #sepatujelly #sepatukaret #sepatupantofel #sepatukerja #sepatujalanjalan #sepatukeren #sepatudewasa #sepatuanak #sepatucowok #sepatusport #sepatukeds #sepatujogging #sepatubasket', 'Swipe Foto&gt;&gt;\nLIVE HUNTING!\nTerakhir order &amp; transfer KAMIS 11 OKTOBER 2018\nKode : HM1368 Premium Stuff\nWarna : apricot, cream &amp; black\nBahan : Soft Cotton High Quality\nSize : Free Size\nHarga : 265.000\n\n#bajubangkokmurah #pobangkok #pobangkokmurah #bajubangkok #celanachino #jualanklepants #jualanklepantsmurah #bajuimport #bajuimportmurah #bajuimportbangkok #bajucantik #bajuimport #roktutubangkok #roktutubangkok #importbkk #livehuntingbangkok #livehunting', '*235 ribu.  Sepatu Gucci Slip On Elastis Sneaker 169-A3 Semi Premium* 🌼Warna: Black, Apricot, Brown.\n🌷🌷Bahan: LV Leather.\nKualitas: Semi Premium.\nSize - Insole:\nSize 36 - 23 cm.\nSize 37 - 23,5 cm.\nSize 38 - 24 cm.\nSize 39 - 24,5 cm.\nSize 40 - 25 cm.\nBerat: 0,6 kg.\nTapak/Heels/Wedges: 3.5 cm.\nKelengkapan: Box.\n\nMinat Hub WA. 📩📲📱➡0895340941859\n\n#sepatumurah #sepatucantik#sepatumurahbatam#sepatubatam#sepatumurahsemiori#sepatucewek#sepatubranded#sepatulincon #sepatu #supliersepatubatam#supliersepatucantik#sepatubatammurah#sepatuimport#sepatusantai#sepatusantaiwanita#sepatusemiori#sepatusemipremium#sepatusantai#sepatuolahraga#sepatusneakers#sneakers#guccishoes #sepatugucci #sepatuguccicewek', 'New New New 🎉🎉🎉\nSMITH S.911 @ CT170\n\nColor. Black and Apricot\nSize. 36 37 38 39 40\nWedges. 3 cm\n 36 23cm\n 37 23,5\n 38 24cm\n 39 24,5\n 40 25cm\n\nModel dan Design  terbaru yaaa...😉😍 Cantik material Dove leather comb silk satin &amp; acc. permata\nSangat Cantik Pasti Nyaman di kaki \nTapak PU wedges Anti Slip\n\nHigh Quality Semi Premium\nOriginal Brand SMITH\nIncludes Box SMITH\nHarga 260.000\n\nOrder : via massenger or WA 081362228010\n\n#FYShopYenti\n#sepatuSmith #sepatucewek #sandalmurah #sepatusmithimport #sepatusport #sepatuolahraga #sepatufashion #sepatufashionmurah #sandalmurah #sandalcewek', '*Harga : 205.000  HERMES Croco Sandal 1021-26# (20)* Kualitas Semi Premium\nBahan Croco Leather\nBerat 0.7kg (include box)\n\nReady 3 pilihan warna Black, Maroon, Apricot\n\nInsole size :\n36 : 22.5 cm\n37 : 23 cm\n38 : 23.5 cm\n39 : 24 cm\n40 : 24.5 cm\n\nNote : maaf tidak menerima retur size ya Kak 🙏🏻🙇🏼\u200d♀ Harga belum termasuk ongkir\nMore info chat admin DNA SHOP\nWA 081805575022\n\n#tasmurah #tasoriginalbrand\n#jualtasbranded #tasbatam #brandedmurah \n#tasimpor #taspremium #tasimportmurah #tasfashionimportmurah #sepatuoriginalbrand #jualsepatubranded #sepatubrandedmurah #footwear #sepatumurah #sepatupremiummurah #sepatuimport', '* BALENCIAGA Neo Summer 9150 (12)* Kualitas Semi Premium\nMaterial Soft Leather\nUk. 27x12x35,5cm\nBerat 1.1Kg \nReady 6 pilihan warna :\n•Pink\n•Silver\n•Apricot\n•Gold\n•Light Gray\n•Black\n•Red\n#tas #tasberkualitas #tasemory #tasmadura #tasselempang #', 'Apabila anda sedang mencari Teh Oolong 63, Saat ini anda bisa membeli Teh Oolong 63 dengan harga khusus di website kami. \nKami bekerjasama dengan beberapa marketplace yang terbesar dan terpercaya di indonesia. \nBarang ini dijual di Marketplace Lazada, Tokopedia, Shopee dan Bukalapak dengan harga terbaik, harga ini sudah didiskon dan merupakan harga terupdate yang bisa anda peroleh apabila anda membeli Teh Oolong 63 di situs kami. \nKlik gambar untuk melihat spesifikasi dan ketersediaan stock. \nJangan sampai anda melewatkan informasi ini untuk memiliki Teh Oolong 63 dengan harga promo. \nMembeli melalui Marketplace Lazada, Tokopedia, Shopee dan Bukalapak sangat mudah, nyaman dan aman, Anda juga diberikan beberapa pilihan metode pembayaran yang paling nyaman dan aman untuk anda. \nUntuk melihat Harga Diskon terupdate dan Promo klik disini Cek Harga Diskon...\n\nSaquinhos De Ch 225 Teh Jawa Oolong Lemon Glossy 63 Teh, Teh 63 Jawa Oolong Mint With Sucralose Elevenia, Jawa Oolong Tea 63 Teh Enam Tiga Catawiki, Legenda Unik Teh Oolong, Jawa Oolong Tea 63 Teh Enam Tiga Catawiki, Tung Ting Oolong Tea 63 Teh Enam Tiga Catawiki, Jual Teh 63 Teh Jawa Oolong Honey With Sucralose Isi 2, Jual Teh Jawa Oolong Premium Di Lapak Official Teh, Teh 63 Jawa Oolong Tea, Jual Beli Promo Teh 63 Jawa Oolong Baru\n\nSitemap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\nThanks for submitting your Sitemap. \nJoin the Bing Webmaster Tools to see your Sitemaps status and more reports on how you are doing on Bing.', '» Modern Lowe Flooring Underlayment Reliable Cork Board Shop Natural Floor By U F L O R 100 Sq Plywood Engineered Bamboo Modern Lowe Flooring Underlayment Reliable Cork Board Shop Natural Floor By U F L O R 100 Sq Plywood Engineered Bamboo\n\nModern Lowe Flooring Underlayment Reliable Cork Board Shop Natural Floor By U F L O R 100 Sq Plywood Engineered Bamboo is one of our best images of Elegant Lowes Flooring Underlayment and its resolution ispixels. \nFind out our other images similar to this Modern Lowe Flooring Underlayment Reliable Cork Board Shop Natural Floor By U F L O R 100 Sq Plywood Engineered Bamboo at gallery below and if you want to find more ideas about Elegant Lowes Flooring Underlayment , you could use search box at the top of this page.\n\nBelow are the images from Elegant Lowes Flooring Underlayment post, there are attractive Lowe Flooring Underlayment Shop at Com Floor Comfort 100 Sq Ft Premium Plywood Engineered Cork Bamboo, attractive Lowe Flooring Underlayment Shop at Com Pergo G O L D 100 Sq Ft Premium Plywood Engineered Cork Bamboo, modern Lowe Flooring Underlayment for Laminate Precision Component Sq Ft Premium 1 8 in Plywood Engineered Cork Bamboo, amazing Lowe Flooring Underlayment Shop Ultraply X L Premium Actual 0 2047 in 4 Ft 8 Plywood Engineered Cork Bamboo, contemporary Lowe Flooring Underlayment Deltum F L 3 1 2 Ft X 30 105 Sq Roll Canada View Larger Plywood Engineered Cork Bamboo, elegant Lowe Flooring Underlayment Kitchen Cork Inspirational All You Need to Know About Laminate Plywood Engineered Bamboo, contemporary Lowe Flooring Underlayment Vinyl Underlay Compact Plywood Engineered Cork Bamboo, incredible Lowe Flooring Underlayment Shop Cali Bamboo 100 Sq Ft Premium 3 Millimeter Plywood Engineered Cork, brilliant Lowe Flooring Underlayment Blue Hawk 100 Sq Ft Premium 1 8 in Laminate Canada Plywood Engineered Cork Bamboo, elegant Lowe Flooring Underlayment Vinyl Plank Review Carpet Co Floor on Concrete Plywood Engineered Cork Bamboo.', "Tuesday, October 16, 2018\n\nCatching My Breath Today\n\nSometimes a timeout call is necessary. \nThat's what I have today – a day of rest and recuperation. \nI'm home. \nThis last week felt more like a high speed chase than a casual life of an empty nester on cruise control. \nThe only one I know with a busier calendar is my mother and she's 364 days shy of 80. \nThe Merry-go-round is spinning and I need a day off to catch my breath before the next adventure.\n\nI would like to thank my boss at my day job for re-arranging my schedule in order to catch the only available flight on Friday. \nEverything had to be almost perfect – no traffic delays, no bags to check, a TSA precheck on my boarding pass to skip the long lines and a super human transition to my connecting flight in Detroit. \nAt times I felt more like being in a marathon race than on a pleasure trip to Arizona to see my beloved classmates at our 40th high school reunion. \nThe race came to a successful conclusion just prior to the midnight bell. \nI got eight hours of sleep and woke up just in time to let my friends and family know I'm home safe. \nI'm thankful for the opportunity to reconnect with my classmates, spend quality time with my amazing mother and replenish my vitamin D levels with some Arizona sunshine – a premium for Midwesterners at this time of the year. \nHave a great day.\n\nPosted by\n\nMichael Mulligan\n\nat 8:08 AM\n\nEmail ThisBlogThis!Share to TwitterShare to FacebookShare to Pinterest", 'The new hybrid boasts an EQT upper constructed of premium suede, leather, nylon and mesh, paired with a full-length BOOST midsole for a modern build. The upper is washed in a light grey hue with touches of crisp white and mint green at the Three Stripes branding and heel counter. The adidas ZX 930 EQT BOOST is slated to release in...', '* DIOR Lady Stud Eyewear and Love Strap 8566# (20)* Kualitas Semi Premium\nUk. 22x7x19cm\nBerat 1kg\nMaterial smooth leather\n\nReady 6 pilihan warna :\nBlack, Red, Blue, Brown, Apricot, Pink\n\n#tasbranded#tasimport#tasbatam#tasfashion#tascantik#tasberkualitas#taswanita#tasemory#taschanel#tasfossil#tasanelalyne#tasgucci#tasdior#tasaigner#tasransel#taselegant#tastrendy#taslouisvuitton#tashermes#tasmarcjacobs#tasgivenchy#taslongchamp#tasfendi#taspedro#taszara#tasdollyncabella#', 'CLEARANCE SALE !\n\nSLUSHY PREMIUM E LIQUID JRX\n\nFLAVOR : APPLE MINT\n\nVG/PG 70/30\n3MG\n60ML\n\nHarga Rp 65000 saja!!!! #vapeindonesia #liquidmurah #liquidvape #vapemurah #vapestore #jabodetabek #jakarta #bekasi #onlineshop #murahbanget', 'VALxxxINO 200LP\nHarga 215rb\nMaterial Leather\nQuality Semi Premium\nSize 17x10x18\nWeight 500g\nReady 5 Colours\nPink, Black, Red, Apricot, White\n\nPemesanan klik link di bio 👆👆untuk terhubung ke wa\n\n#tasbatam #tasbranded #slingbagimport #tasimport #wajar #tassetmurah #tasvalentino #tascewekkekinian #taspesta #tasselempang #handbag #taskantor #handbagmurah #tasgigi #tasselempangimport #slingbagvalentino #tasserut #tassyahrini', 'Fendi By the Way Black Nickel Hardware A003-3 MGT\n\nIDR 300rb #my - Kualitas: Semi Premium\n- Size: 27x13x20cm\n- Berat: 1 Kg\n- Material: Smooth Leather\n\nVariant: Black, Red, Pink, Yellow, Brown, Apricot', '*Harga : 280.000  LOUIS VUITTON Multyfungsi 1303 BU (12)* Quality Semi Premium\nMaterial Leather\nUk. 29x10x32cm\nBerat 1,3kg\n\nReady 5 pilihan warna :\nBrown, Coffe, Apricot, Red, Black\n#cantik#multifungsi#mau order#wa di 085711882602#', '230rb New New New 🎉🎉🎉 Louboutin 820 \nColor. Black &amp; Apricot\n\nSize. 36 37 38 39 40\nHeel. 6 cm  36 23cm\n 37 23.5\n 38 24cm\n 39 24.5\n 40 25cm\n\nNew Color basic is Very Nice 😉😍 Basic Sling back Taega inside leather material\nSangat lembut model design terbaru Cantik dikaki Super Nyaman yaa... High Quality Semi Premium\nIncludes Box Louboutin\nBerat. +- 650gr\n\n#sepatu #sepatuimport #sepatutumit #higheels', 'CLARA TOP 3\nIdr 95.000\n.\nInformation Product: \nMatt : Koshibo Premium\nLd : 118 cm\nPjg : 60 cm\nWarna : Maroon, Salem, cream, hijau mint\n.\n.\n#jualbaju#jualblouse#blousecewek#pobangkok#pobkk#bajubangkok#importbangkok#jualanbaju#jualbajukimono#blousemurah#jualkulot#kulotdewasa#jualkulotwanita#jualbajucewek#handcarrybangkok#bajuimport#bajuhongkong#readybajuimport#pokorea#bajubangkok#bajubkk#jualatasancewek#jualatasanwanita#jualblousewanita#bajukuliah#jualjumpsuit#jumpsuitimport#jumpsuitimportbangkok#bajukuliah#bajubangkok #bajubangkokmurah #bajubangkokready #bajubangkokpremium', 'FENDI Veronna Mirror Black Hardware 3387 # (09)* Bag 27x19x13cm\nMini Bag 19x11x17cm\nMaterial Leather Togo \nQuality Semi Premium\nWeight 1.2Kg\n\nReady 6 pilihan warna : • Black\n• Maroon\n• Yellow\n• Dark Pink\n• Blue\n• Apricot\n.\n.\n#batamolshop #batam #batambag #batambags #batambranded #tasbrandedbatam #tassemprem #tas #tasmurahbanget #tasberkualitas #jualantas #jualtasbatam #jualtasimportbatam #jualtas #jualtaskw #jualtasbranded #jualtascewek #jualtasbrandedbatammurah #jualtasgrosir #taszara #tasdior #taschannel #tasfossil #tascharleshnkeith #tasfurla #tasgucci #tasfashion #fashionbag #tascewek #tascewekbranded\nWA 087859851984', 'Tas Chanel Bag 6288 Semi Premium. 💯% Import Branded Collection. Terbaik dan termurah. Yuks dikepoin kak.\n\nIDR 220.000\nWarna : Black, White, Pink, L Blue, apricot. Red.\nBahan : Faux Leather.\nKualitas : Semi Premium.\nUkuran : P19 x L7 x T12 cm.\nBerat : 500 gr\nKelengkapan : Dustbag, Tali Panjang, Certificate\n\nInfo dan order via WA : 081291592509 (Monique)\n\n#tasbrandedbatam #tasbranded #taskeren #tasimportmurah #tasfashionmurah #tasfashion #tasbrandedmurah #tascewek #tasselempang #tassemipremium #tasgaul #tasimpor #taskw #tasori #tascantik #tas #tasbagus #tasimport #tasbatam #taspremium #tasimpormurah #tasmurah #tasselempangmurah #tasoriginal #taspesta #taschanel #taschanelmurah #taschannel', 'Fashion 3in1 Totebag #1881\n*Sale IDR 240K*\nKualitas: Semi Premium\nSize: 35x10x32 cm\nMaterial: Smooth Leather\nVariant :  Apricot, Gray, Pink\nBerat: 1.2 kg\n\n#bagsale #tas3in1 #tascantik #tasimport #tasmurah #tasfashion #jualtasmurmer #taskualitas #tasbranded #fashionbag #tassemipremium #taskerjawanita #tasmewah #tasmultifungsi #taskuliah #grosirtas #taswanitabranded', 'US Tile by #Boral – Clay #rooftile is a symbol of premium #roofing, with the highest standard of sustainability and craftsmanship. *Premium, all-natural materials to last a lifetime\n*Unsurpassed beauty that will not fade over time\n*The truly #sustainable roof solution', '🌻Namira Bergo Mom 🌻\n\nMaterial : Jersey Premium korea\nModel pet SOFT PET ANTEM tanpa busa ala ala Uwais Hijab😍\nPinggiran jahitan di kelim rapi \nReady 10 pilihan warna\n1.Black\n2. Light beige\n3. Maroon\n4. Green mint\n5. Moccalatte\n6. Mauve\n7. Light Grey\n8. Navy\n9.Dusty Pink\n10. Sky blue •\nSize Mom\nPanjang depan : 80cm\xa0\nPanjang Belakang 107cm\nLingkar kepala 25cm\n•\nHarga \nFor Mom Rp 118.000,-\n•\n•\n•\n#dressmuslimah #premiumdress #dressmuslimahcantik #dressmuslimanak #hijab #dressmuslimahmodern #dressmuslimahterbaru\n#bajuanak #bajukoko #uwais #uwaishijab', 'Yves Saint Laurent Waist Bag\n2236# (15)\n195ribu💜💜 Ukuran tas : 19 x 6 x 10cm\nBahan : Faux Lambskin leather\nKualitas : Semi premium\nBerat : 600 gram\nReady in 5 colours : \nBlack\nRed\nSilver\nApricot\nPink', 'Chogokin Going Merry 20th Anniversary Premium Color Ver\nMerek : Original Bandai\nKondisi : NEW , Mint In Seal Box (MISB)\nTinggi : 30+/- cm\nHarga : Rp 2.300.000\nSebelum memesan mohon ditanyakan terlebih dahulu ketersediaan stock 😄\n\n#onepiece #goingmerry #20th #anniversary #manga #figureshop #figureshopindonesia #jakarta #hobby #banpresto #collection #original #jualmainan #mainan #actionfigure #toys #figuretoy #toysfigure #figureindonesia #oploversfigures', 'Clarion Green BIO oils are readily biodegradable anti-wear hydraulic fluids formulated with premium high oleic natural esters derived from renewable resources and zinc-free, ashless additives for environmentally sensitive areas.\now.ly/ISGO30m48XY @FluidPowerWorld @DW_Editor pic.twitter.com/mqTJbv2Cgd', '@heauxgorl I crave the premium milk bread and sea salt coffee', 'Check out Bamboo Kitchen Utensil Set - 5 Piece Premium Cooking Tools Home New Gift ebay.com/ulk/itm/153231… @eBay', '*Harga : 240.000  CH*AN*EL 1878 (11)* Material Faux Togo Leather\nQuality Semi Premium\nSize 20x4x11cm\nWeight 0,5Kg\n2pcs = 1Kg Ongkir \nReady 6 pilihan warna :\nBlack, Maroon, Apricot, Sky Blue, Khaki, Red\n\nwa 085655733630\n\n#taswanitamurah #taswanitaimport #taswanitabranded #taswanitabatam #taswanitajogja #taswanitalucu #taswanitakeren #taswanitabaru #tasmurah #tas #tasselempang #tasimportmurah #tasimport  #tasimportbatam #tasimportsurabaya ##tasimportkorea #tasimportlucu #tasimportcina  #tasimportbagus  #tasbranded #tasbrandedmurah #tasbrandedbatam #tasstrip #tasstripe #tasoriginal #tasoriginalmurah #slingbagmurah #tasselempang #taschanel1878 #tasselempangbranded', '* LOUIS VUITTON Multyfungsi 1302 BU (12)*\n.\n. 🌱 💰 300.000 🌱\n.\nQuality Semi Premium \nMaterial Leather\nUk. 29x10x32cm\nBerat 1,3Kg\n\nReady 5 pilihan warna :\nBrown, Coffe, Apricot, Red, Black\n.\n.\n🌱\n#tasbatam #tasbatampremium #tasoriginal #tasmarcjacob #tasbatammurah #tasmurah #taschannel #tasemoryoriginal #trustedonlineshop #tasgucci #tasbranded #fashioncewek #fashionootd #tasimportmurah #tasimport #tasanello #taspedro #tasfossil #belt #beltpria #sepatudior #sepatumurah #taspuma #tasemor', 'Blackcurrant Khalifa by Khalifa - Liquid Lokal Premium " PITA CUKAI "\n\nFlavor : Sweet Fresh Blackcurrant with a bit taste of mint (Low Mint)\n\nNic : 3MG\nSize : 60ML\n\n#bogorvape #bogorvapeshop #bogorvapers #indovape #vapeindo #vapeindonesia #indovapor #liquidenak #vapebogor #vaporbogor #vaporizerbogor #puncakvape #sukabumivapor #sukabumivape #puncakvaper #bogorhits #pavorizer #liquidlokal #blackcurrantkhalifa', 'NEW or FAVORITE PREMIUM - get YOURS TODAY! Puff Best American Made #ejuice - mint, vanilla &amp; tobacco100% AMERICAN MADE\xa0no preservatives! \xa0http://ow.ly/LsUA30ctuhX #vape #vaping #eliquid #ecigjuice #ecig #vapejuice .@Cuecig', 'Import clutch *Harga : 165.000  CHANEL Clutch 5567 # (09)* Material Leather\nKualitas Semi Premium\nUk. 30x20cm\nBerat 0,4Kg \n3pcs = 1kg Ongkir\n\nReady 6 pilihan warna : \nblack, apricot, red, salem, pink, blue\n..\n#clutch#clutchimport#clutchmurah #clutchimportmurah #clutchimpor#clutchimportmurah #clutchchannel', 'Christian Loubotin 2019-6 #Bo\n\nIDR 180k NET - Kualitas: Semi Premium\n- Material: Faux Leather\n- Heels: 7cm\n- Berat: 0.7kg\n\nVariant: Black, Pink, Apricot\n\nSize:36 37 38 39 40\n\nInsole:\n36 : 22.5 cm\n37 : 23 cm\n38 : 23.5 cm\n39 : 24 cm\n40 : 24.5 cm', 'Tas Chanel Coco 2013\n\nWarna: Apricot, Black, Black Red, Red Black.\nBahan: Leather Lamb Skin.\nKualitas: Semi Premium.\nUkuran (PxLxT): 20x9x15 cm.\nBerat: 1 kg.\nKelengkapan: Dustbag, Tali Panjang, Box.\n\n#tas #tassuperpremium #tassemipremium #tasbranded #tasbatambranded #tasimport #tasbagus #taskeren #taskualitasbagus', '“ IM NOT A GUM , IM NOT A MINT ; BUT I WORK LIKE ONE “ #klgspice •\n•\n#cardamom #cardamompod #gold #turmeric #24kgold #healthy #healthyfood #healthylifestyle #freshener #breath #instagram #biodegradable #superfoods #spices #fresh #ediblegold #success #luxury #fruitas #vegan #premium #veganfoodshare #crueltyfree #extra #eatclean #cleaneating #walmart #sweet #sense #success #vegan', '330rb\nChanel Gabrielle #9013\nKualitas: Semi Premium\nBahan: Faux Leather\nUkuran: 20x7x14cm\nBerat: 700 Gram\nVariant: Black, Red, Navy, White, Gray, Apricot\n\nOrder 👇 \nWA only: 085724932484\nLine: @naumi.fa\n\n#zarabag #tasanelalyne #tasfosil #taswebe #sepatubranded #sepatumurah #sepatukekinian #tasbrandedmurah  #tasbranded  #tasemmory #dollyncabella #LV #gucci #hermes #emmory #tasoriginalbrand #tasmurah #tasbatam #tasimport #sepatufashion #sepatukeyles #sepatumurah #sepatunike #sepatumerklincon #sepatufila #toryburch', 'IDR 200.000\nNew New New 🎉🎉🎉 SMITH 192\n\nColor. Black and Apricot\nSize. 36 37 38 39 40  36 23cm\n 37 23.5\n 38 24cm\n 39 24.5\n 40 25cm\n\nSandal favorite 😉😍\nFabrics &amp; Dove leather material\nTapak Empuk dan Lembut Super Nyaman di kaki 👍🏻👍🏻 Tapak Anti Slip yaa...\nBest deh pokoknya 😎\n\nHigh Quality Semi Premium\nIncludes Box\nBerat. +- 650 gr\n\n#jual #jualan #sepatucowok #sepatucewek #sepatucowok #sepatumurah #sendal #sandal #sandalcewek #sandalcowok #sandalmurah #heelsmurah #highheels #wedges #sepatubranded #sepatuscarllet #brandedshoes #sepatubranded #highheelsbranded #sepatumurah #flatshoes #flatshoesmurah #fashion #fashionshoes #fashionsport #filla #fillashoes #filladisruptor #sepatuadidas #sepatuanak #sepatunyalaanak #sepatufilla', '🌻Namira Bergo Mom 🌻\n\nMaterial : Jersey Premium korea\nModel pet SOFT PET ANTEM tanpa busa ala ala Uwais Hijab😍\nPinggiran jahitan di kelim rapi \nReady 10 pilihan warna\n1.Black\n2. Light beige\n3. Maroon\n4. Green mint\n5. Moccalatte\n6. Mauve\n7. Light Grey\n8. Navy\n9.Dusty Pink\n10. Sky blue •\nSize Mom\nPanjang depan : 80cm\xa0\nPanjang Belakang 107cm\nLingkar kepala 25cm\n•\nHarga \nFor Mom Rp 118.000,-\n•\n•\n•\n#dressmuslimah #premiumdress #dressmuslimahcantik #dressmuslimanak #hijab #dressmuslimahmodern #dressmuslimahterbaru\n#bajuanak #bajukoko #uwais #uwaishijab', '😍Hallo kak @hijabruzarah lagi mengadakan 📣PREORDER 📣 Basic VOAL Premium 👉Darii tgl 24 okt s/d 7 nov 2018 👉Pembuatan 8 nov ~ 14 nov 2018 👉Pengiriman 15 nov s/d 18 nov 2018\n\nDengan Harga 💰\n14.000 (min 5 pcs )\n13.000 (min 5 kodi)\n\nWrna yang ditentukan📝\n1.Mocca\n2.Drakchoco\n3.Maroon\n4.Mustard\n5.Nude\n6.Cream\n7.Milo\n8.Silver\n9.Grey\n10.Emerald\n11.Army\n12.Mint\n13.Black\n14.Soft pink\n15.Dusty pink\n16.Lavender\n17.Dusty purple\n18.Ocean\n19.Denim\n20.Navy\n\nYukk kak ikut po kita 😚😚😚\n#voal #voalpremium #voalmurah #basivoal #basicvoalmurah #basicvoalpremium #cornskin #cornskinmurah #bellasquare #pollycotton #ciputrajut #rawis #muslim #gamis  #gamismurah #kosmetikmurah #hijab #hijabmurah #ootdhijab #hijab #hijabstyle #hijabkekinan #hijaber #preorder #hijabmuslim #islam #kebaya #mukena #bajumurah #bajukekinian #hijabsekarang', '[RESTOCK]\nLucky Strike Double Choice - Click\n(MOST WANTED)\n.\nClick untuk rasa Lemon &amp; Spearmint\n.\nRp 70.000/bungkus\n(isi 20 batang)\n———\nRp 690.000/slop\n(isi 10 bungkus)\n.\nOrder 📦\n📌 Line: @duniarokok\n📌 Whatsapp: +62819868908\n📌 tokopedia.com/cuandikit/etalase/rokok\n#luckystrikedoublechoice #luckystrike #doublechoice #spearmint #click #purple #berry #lemon #menthol #marlboro #premium #ice #mint #rokok #limitededition #limited #cigarette #smoking #tobacco #jualrokok #jualrokokmurah #jualrokokimport #jualrokokimpor #jualanrokok #jualanrokokimport #rokokimpor #rokokimport #rokokimportmurah #rokokmurah #duniarokok', 'Order silahkan klik link di bio kak 😊☝️\nHarga 275.000\n\nNEW LOUIS VUITTION\nKode 6076#K\nBahan LEATHER\nKualitas SEMI PREMIUM\nSize  24x9x17\nCluth  19x4x10\n\nWarna\n•BLACK •RED •GREY •BLUE •APRICOT •PINK\nBerat 800 GRAM\n.\n.\n.\n#grosirtas\n#tasgrosir \n#grosittas \n#grosirtastermurah \n#grosirtaspadang', "Just to mention on how far it had to travel. All these gold coins were made from Yukon gold specially so at least you know the materials all originated from there. The reason they had so many was because they pulled what they could from circulation and didn't even release alot of the 1913 and 1914 coins because WW1,. The RCM absolutely decimated the value of these coins when they released a pile of high grade ones from there vault and did actually end up melting the rest(almost 90% were melted). The few that were out there before this happened were worth 4-5K CAD with light circulation. Lightly circulated examples now are worth around 450CAD for the $5 and 900CAD for the $10 and in my opinion are a steal. The OPs looks like a premium hand selected version from the mint vault release as it seems very nice, although easier to tell from the obverse.", "Sometimes a timeout call is necessary.\xa0 That's what I have today – a day of rest and recuperation.\xa0 I'm home.\xa0 This last week felt more like a high speed chase than a casual life of an empty nester on cruise control.\xa0 The only one I know with a busier calendar is my mother and she's 364 days shy of 80.\xa0 The Merry-go-round is spinning and I need a day off to catch my breath before the next adventure. I would like to thank my boss at my day job for re-arranging my schedule in order to catch the only available flight on Friday.\xa0 Everything had to be almost perfect – no traffic delays, no bags to check, a TSA precheck on my boarding pass to skip the long lines and a super human transition to my connecting flight in Detroit.\xa0 At times I felt more like being in a marathon race than on a pleasure trip to Arizona to see my beloved classmates at our 40th high school reunion.\xa0 The race came to a successful conclusion just prior to the midnight bell.\xa0 I got eight hours of sleep and woke up just in time to let my friends and family know I'm home safe.\xa0 I'm thankful for the opportunity to reconnect with my classmates, spend quality time with my amazing mother and replenish my vitamin D levels with some Arizona sunshine – a premium for Midwesterners at this time of the year.\xa0 Have a great day.", '. LOADED: Equipped with Bluetooth phone and audio, Sirius satellite radio, reverse / back up camera, GPS navigation system, HomeLink garage opener, sunroof and moonroof, side running boards, premium alloy wheels in mint condition, roof rack, LED daytime running lights, memory seating for driver and passenger, Mercedes SOS for emergencies, rain sensing...', 'Self-Service Dog Wash Getting clean can be messy, so why do it at home? Our pet salon provides the same dog wash station that our groomers use to you, so you can spotlessly clean your pup yourself! Our pet spa offers a variety of premium shampoo and conditioning treatments for your use, including deshedding, anti-itch, deodorizing, apricot, oatmeal, and gentle flea &amp; tick removal. We also accept walk-ins! Want to get a haircut for your pup, or want someone else to bath your fur baby? Check out our full-service dog grooming! Call Haute Dog Pet Spa today to find out more! #SelfServeDogWash #PetGrooming #DogGrooming #PetSalon #DogDaycareCenter #FullServiceDogGrooming #PetSpa #DogWashStation #DogBathing #DogHaircuts #DogStylist Self-Service Dog Wash\nGetting clean can be messy, so why do it at home? Our pet salon provides the same dog wash station that our groomers use to you, so you can spotlessly clean your pup yourself! Our pet spa offers a variety of premium shampoo and conditioning treatments for your use, including deshedding, anti-itch, deodorizing, apricot, oatmeal, and gentle flea &amp; tick removal. We also accept walk-ins! Want to get a haircut for your pup, or', 'Loaded with everything you could possibly imagine! Perfect, mint, immaculate condition inside and out. 9.5/10. Only 63,000 Miles. Cold Weather Package Premium Package M Sport Package And much much more!! Car was purchased certified! Color: Interior-Black. Exterior-Carbon Black Metallic! Looks like Carbon Fiber in the sun which shows up...', "Originally posted by Jason Bateman: Originally posted by LightskyTiger:Max settings, fps when its smooth is 150[ish] However, when I move around or even stand still, my FPS completely dies and the game pretty much freezes for half a second. \nI have a GTX 1080 i5 8600k @ 5Ghz Kraken x62 Asus ROG Z370-F Gaming 16GB DDR4 3000Mhz ram. \nNo other game does this, and my cpu temps NEVER go past 60. \nIt's really annoying, even when the camera zooms into franklin when loading into singleplayer, it freezes and runs horribly. \nIdeas? \nImpressive computer. \nIts a full atx MB so Is the case in any way confining? \nYeah, Kraken 62? (better than other similar solutions) Switch to a premium cooling fluid after replacing your thermal compound with something that works great with that type of cooling? \nAlso 60 is still kinda hot, In my opinion. \nThis is cheap but it has a fast thermal packet migration rate. \nCéramique uses a high-density layered composite of five unique shapes of thermally conductive aluminum oxide, boron nitride and zinc oxide sub-micron particles to maximize particle-to-particle contact area and thermal transfer in micro to moderate bond line situations. \nThis exclusive combination provides performance exceeding most metal based compounds. \nOh and this stuff doesnt have a limited lifespan like the metal based crap. \n60 was max, avg is 40 - 50.", '*PROMO OCTOBER*\nPedro #1626\nIDR 230.000\n\nKualitas: Semi Premium\nSize: 32x12x21 cm\nBerat: 0.9 Kilogram\nVariant: Black, Red, Yellow, Brown, Apricot, Pink.\nBahan: Grained Leather\n\nKualitas Jamin Bagus !\nStok Rebutan 👍  #sandalimport#sandals#sandalcewek#sandalcewekmurah#sandalkeren#sandal#sandalkulit#sandallucu#sandalgucci#sandalbagus\n#wedges #wedgesmurah#wedgeslucu \n#sepatubagus  #grosirsepatu #sepatucewek #sepatukeren #sepatuimportmurah #sepatu #sepatubatam #sepatucewe #sepatufashion #sepatuflat #sepatuimportkorea #sepatuportbatam #sepatuimportbagus #sepatuimportkeren*', '*PROMO OCTOBER*\nZara Gabrielle Backpack #711\nIDR 205rb\n\nKualitas: Semi Premium\nSize: 28x14x35cm\nBerat: 1.1 kg\nV</t>
  </si>
  <si>
    <t>['[]', '[]', "[u'#630', u'#tas', u'#taswanita', u'#tasselempang', u'#tasmurah', u'#slingbag', u'#tasbatam', u'#taspedro']", "[u'#711']", "[u'#slingbagcewek', u'#slingbagwanita', u'#tascewekmurah', u'#jualslingbagcewek', u'#taskeren', u'#tasranselcewek', u'#jualhandbagcewek', u'#tasbrandedmurah', u'#jualhandbagwanita', u'#taspinggangcewek', u'#olshopvalent', u'#handbagcewek', u'#jualslingbagmurah', u'#taswanitamurah', u'#jualtaswanita', u'#tasmurahmeriah', u'#tasransel', u'#slingbagmurah', u'#handbag', u'#jualtas', u'#slingbag', u'#jualbackpackwanita', u'#tas', u'#taswanita', u'#tasbranded', u'#tascewek', u'#tasmurah', u'#jualtascewek', u'#handbagwanita']", "[u'#tasterbaru2018', u'#tasimport', u'#tasmoderntermurah', u'#taspergicewek', u'#jualtasimportmurah', u'#taspergipergi', u'#tasbatamtrendy', u'#tascantikmurmer', u'#tasset2in1', u'#tastas', u'#taskerja', u'#tas2in1murah', u'#tassemipremiummurahbatam', u'#taskerjacewek', u'#tasundangan', u'#tastangan']", "[u'#emorybatam', u'#tasimportcewek', u'#sepatucowok', u'#sepatucewekmurah', u'#sepatucowokeren', u'#emorystyle', u'#suplier', u'#tasbrandedmurah', u'#sepatumurah', u'#tasoriginal', u'#emoryoriginalbrand', u'#tasimportbatam', u'#supliertasmurah', u'#supliersepatumurah', u'#tasimportbatammurah', u'#tasimport', u'#tasbrandedbatam', u'#supliertasbatam', u'#sepatucewek', u'#tasimportmurah', u'#taspremium', u'#supliertasimport', u'#tas', u'#sepatucowokmurah', u'#tasimpor', u'#tasbranded', u'#emory', u'#sepatucowokimport', u'#emorybag']", "[u'#sepatucowok', u'#sepatukeds', u'#sepatubasket', u'#sepatukerja', u'#sepatusport', u'#sepatufashion', u'#sepatukaret', u'#sepatusantai', u'#sepatujalanjalan', u'#sepatupantai', u'#sepatutali', u'#sepatuanak', u'#sepatulokal', u'#sepatudewasa', u'#sepatupantofel', u'#sepatukorea', u'#sepatubagus', u'#sepatutransparan', u'#sepatukeren', u'#sepatujelly', u'#sepatuunik', u'#sepatujogging', u'#sepatusandal']", "[u'#bajuimportmurah', u'#jualanklepantsmurah', u'#celanachino', u'#bajubangkokmurah', u'#importbkk', u'#livehuntingbangkok', u'#pobangkok', u'#bajucantik', u'#pobangkokmurah', u'#bajubangkok', u'#jualanklepants', u'#bajuimport', u'#bajuimportbangkok', u'#livehunting', u'#roktutubangkok']", "[u'#supliersepatucantik', u'#sepatuguccicewek', u'#sepatumurahsemiori', u'#sneakers', u'#sepatuimport', u'#sepatusantai', u'#sepatucewek', u'#sepatugucci', u'#supliersepatubatam', u'#sepatumurahbatam', u'#sepatuolahraga', u'#sepatusneakers', u'#sepatucantik', u'#sepatulincon', u'#sepatubatam', u'#guccishoes', u'#sepatubranded', u'#sepatumurah', u'#sepatusantaiwanita', u'#sepatusemiori', u'#sepatu', u'#sepatubatammurah', u'#sepatusemipremium']", "[u'#sepatufashionmurah', u'#sepatusport', u'#sepatusmithimport', u'#sepatufashion', u'#sandalcewek', u'#fyshopyenti', u'#sandalmurah', u'#sepatucewek', u'#sepatuolahraga', u'#sepatusmith', u'#fyshopyenti', u'#sepatusmith']", "[u'#tasoriginalbrand', u'#sepatupremiummurah', u'#sepatuimport', u'#brandedmurah', u'#jualtasbranded', u'#tasbatam', u'#tasimportmurah', u'#taspremium', u'#tasimpor', u'#jualsepatubranded', u'#sepatumurah', u'#footwear', u'#tasmurah', u'#sepatubrandedmurah', u'#tasfashionimportmurah', u'#sepatuoriginalbrand']", "[u'#tas', u'#tasemory', u'#tasmadura', u'#tasselempang', u'#tasberkualitas']", '[]', '[]', '[]', '[]', "[u'#tashermes', u'#tasfossil', u'#tasbatam', u'#tasberkualitas', u'#tasemory', u'#taszara', u'#tasaigner', u'#tasgivenchy', u'#tasfashion', u'#tasransel', u'#tasimport', u'#taslongchamp', u'#tasanelalyne', u'#tasgucci', u'#tascantik', u'#tastrendy', u'#tasdior', u'#taswanita', u'#tasbranded', u'#tasmarcjacobs', u'#taselegant', u'#tasfendi', u'#taslouisvuitton', u'#tasdollyncabella', u'#taschanel', u'#taspedro']", "[u'#bekasi', u'#murahbanget', u'#onlineshop', u'#vapeindonesia', u'#jakarta', u'#liquidvape', u'#vapestore', u'#jabodetabek', u'#liquidmurah', u'#vapemurah']", "[u'#tasgigi', u'#slingbagvalentino', u'#handbag', u'#tasselempangimport', u'#tasimport', u'#tassyahrini', u'#handbagmurah', u'#tasbatam', u'#taskantor', u'#tassetmurah', u'#tasbranded', u'#tasvalentino', u'#tascewekkekinian', u'#tasselempang', u'#slingbagimport', u'#wajar', u'#tasserut', u'#taspesta']", "[u'#my']", "[u'#multifungsi', u'#wa', u'#cantik', u'#mau']", "[u'#higheels', u'#sepatutumit', u'#sepatuimport', u'#sepatu']", "[u'#bajubangkokpremium', u'#jualkulot', u'#bajukuliah', u'#bajubangkokmurah', u'#importbangkok', u'#bajubangkokready', u'#blousemurah', u'#bajubkk', u'#pokorea', u'#kulotdewasa', u'#jualatasanwanita', u'#handcarrybangkok', u'#jualjumpsuit', u'#bajubangkok', u'#jualblouse', u'#jualbaju', u'#readybajuimport', u'#blousecewek', u'#jualblousewanita', u'#jualatasancewek', u'#bajuhongkong', u'#pobangkok', u'#jualbajukimono', u'#jualbajucewek', u'#bajuimport', u'#jualkulotwanita', u'#jumpsuitimportbangkok', u'#pobkk', u'#jualanbaju', u'#jumpsuitimport']", "[u'#jualtasgrosir', u'#tasfurla', u'#tasfossil', u'#batamolshop', u'#tascharleshnkeith', u'#tascewekbranded', u'#batambag', u'#jualtasbranded', u'#tasberkualitas', u'#fashionbag', u'#taszara', u'#tassemprem', u'#tasfashion', u'#jualtasimportbatam', u'#jualtas', u'#tasgucci', u'#tasbrandedbatam', u'#taschannel', u'#tasmurahbanget', u'#tasdior', u'#jualtasbatam', u'#jualtasbrandedbatammurah', u'#tas', u'#batam', u'#batambranded', u'#tascewek', u'#jualtaskw', u'#jualtascewek', u'#batambags', u'#jualantas']", "[u'#tasfashionmurah', u'#taskw', u'#tasselempangmurah', u'#tasbagus', u'#tassemipremium', u'#tasbatam', u'#taskeren', u'#tasimpormurah', u'#tasbrandedmurah', u'#tasoriginal', u'#tasori', u'#tasfashion', u'#tasimport', u'#tasbrandedbatam', u'#taschanelmurah', u'#tascantik', u'#taschannel', u'#tasimportmurah', u'#taspremium', u'#tas', u'#tasgaul', u'#tasimpor', u'#tasbranded', u'#tasselempang', u'#tascewek', u'#tasmurah', u'#taschanel', u'#taspesta']", "[u'#tasimport', u'#1881', u'#taskualitas', u'#grosirtas', u'#tascantik', u'#taswanitabranded', u'#tassemipremium', u'#tasmewah', u'#taskerjawanita', u'#fashionbag', u'#jualtasmurmer', u'#tas3in1', u'#taskuliah', u'#tasbranded', u'#tasmurah', u'#tasfashion', u'#tasmultifungsi', u'#bagsale']", "[u'#rooftile', u'#sustainable', u'#roofing', u'#boral', u'#boral']", "[u'#premiumdress', u'#hijab', u'#dressmuslimahterbaru', u'#dressmuslimanak', u'#uwais', u'#dressmuslimahcantik', u'#uwaishijab', u'#bajukoko', u'#dressmuslimah', u'#dressmuslimahmodern', u'#bajuanak']", "[u'#jualtasbatam', u'#jualtascantik', u'#jualtasonline', u'#jualtas', u'#jualtasysl', u'#jualtaslv', u'#jualtaschanel', u'#jualtascewek', u'#jualtasbagus', u'#jualtasmurah', u'#jualtasbranded', u'#jualtasfashion']", "[u'#oploversfigures', u'#actionfigure', u'#figureindonesia', u'#toysfigure', u'#figureshop', u'#banpresto', u'#hobby', u'#figureshopindonesia', u'#mainan', u'#onepiece', u'#jualmainan', u'#20th', u'#goingmerry', u'#anniversary', u'#manga', u'#original', u'#jakarta', u'#collection', u'#toys', u'#figuretoy']", '[]', '[]', '[]', "[u'#tasimportkorea', u'#taswanitakeren', u'#taswanitabranded', u'#taswanitabatam', u'#tasimportcina', u'#tasstripe', u'#tasoriginalmurah', u'#tasbrandedmurah', u'#tasoriginal', u'#taswanitamurah', u'#tasimportbatam', u'#tasselempangbranded', u'#slingbagmurah', u'#taswanitabaru', u'#tasimport', u'#tasimportsurabaya', u'#tasbrandedbatam', u'#taswanitalucu', u'#tasimportmurah', u'#tas', u'#tasbranded', u'#tasimportlucu', u'#taschanel1878', u'#tasselempang', u'#tasmurah', u'#tasimportbagus', u'#tasstrip', u'#taswanitaimport', u'#taswanitajogja']", "[u'#tasfossil', u'#tasimport', u'#trustedonlineshop', u'#tasgucci', u'#tasemor', u'#tasemoryoriginal', u'#tasmarcjacob', u'#fashionootd', u'#taschannel', u'#fashioncewek', u'#beltpria', u'#tasbatam', u'#tasimportmurah', u'#belt', u'#tasanello', u'#tasbranded', u'#taspuma', u'#tasbatammurah', u'#sepatumurah', u'#tasmurah', u'#tasoriginal', u'#sepatudior', u'#tasbatampremium', u'#taspedro']", "[u'#sukabumivape', u'#indovape', u'#pavorizer', u'#vapebogor', u'#puncakvaper', u'#liquidlokal', u'#puncakvape', u'#bogorvape', u'#vapeindo', u'#bogorvapeshop', u'#vaporizerbogor', u'#indovapor', u'#bogorhits', u'#sukabumivapor', u'#vapeindonesia', u'#blackcurrantkhalifa', u'#vaporbogor', u'#bogorvapers', u'#liquidenak']", "[u'#vaping', u'#ecig', u'#vape', u'#eliquid', u'#vapejuice', u'#ecigjuice', u'#ejuice']", "[u'#clutch', u'#clutchimportmurah', u'#clutchchannel', u'#clutchimport', u'#clutchmurah', u'#clutchimpor']", "[u'#bo', u'#bo']", "[u'#tas', u'#tasimport', u'#tasbranded', u'#taskualitasbagus', u'#tasbagus', u'#tassemipremium', u'#tassuperpremium', u'#tasbatambranded', u'#taskeren']", "[u'#crueltyfree', u'#healthyfood', u'#walmart', u'#extra', u'#cleaneating', u'#healthylifestyle', u'#freshener', u'#eatclean', u'#sense', u'#24kgold', u'#premium', u'#spices', u'#cardamom', u'#luxury', u'#gold', u'#cardamompod', u'#vegan', u'#superfoods', u'#fresh', u'#sweet', u'#breath', u'#biodegradable', u'#fruitas', u'#instagram', u'#klgspice', u'#healthy', u'#turmeric', u'#ediblegold', u'#success', u'#veganfoodshare']", "[u'#dollyncabella', u'#sepatukekinian', u'#gucci', u'#tasoriginalbrand', u'#tasfosil', u'#sepatumerklincon', u'#sepatufila', u'#tasbatam', u'#tasbrandedmurah', u'#toryburch', u'#zarabag', u'#sepatubranded', u'#sepatumurah', u'#taswebe', u'#9013', u'#sepatukeyles', u'#sepatunike', u'#tasimport', u'#tasanelalyne', u'#sepatufashion', u'#tasemmory', u'#lv', u'#emmory', u'#tasbranded', u'#tasmurah', u'#hermes', u'#lv']", "[u'#sepatunyalaanak', u'#sepatucowok', u'#jual', u'#sandalcewek', u'#fillashoes', u'#flatshoes', u'#fashionsport', u'#filladisruptor', u'#sandal', u'#brandedshoes', u'#sepatubranded', u'#sepatumurah', u'#fashionshoes', u'#highheels', u'#heelsmurah', u'#fashion', u'#sepatuscarllet', u'#flatshoesmurah', u'#sandalmurah', u'#sepatucewek', u'#wedges', u'#sepatuadidas', u'#sepatuanak', u'#sendal', u'#sandalcowok', u'#filla', u'#highheelsbranded', u'#jualan', u'#sepatufilla']", "[u'#premiumdress', u'#hijab', u'#dressmuslimahterbaru', u'#dressmuslimanak', u'#uwais', u'#dressmuslimahcantik', u'#uwaishijab', u'#bajukoko', u'#dressmuslimah', u'#dressmuslimahmodern', u'#bajuanak']", "[u'#hijabstyle', u'#pollycotton', u'#hijab', u'#mukena', u'#cornskin', u'#kebaya', u'#hijabkekinan', u'#cornskinmurah', u'#bajukekinian', u'#ciputrajut', u'#voalpremium', u'#bellasquare', u'#hijabmuslim', u'#basicvoalpremium', u'#hijaber', u'#basivoal', u'#islam', u'#kosmetikmurah', u'#rawis', u'#voal', u'#bajumurah', u'#muslim', u'#gamis', u'#ootdhijab', u'#hijabsekarang', u'#gamismurah', u'#basicvoalmurah', u'#voalmurah', u'#hijabmurah', u'#preorder']", "[u'#jualrokokmurah', u'#jualanrokok', u'#luckystrike', u'#rokokmurah', u'#menthol', u'#tobacco', u'#rokokimportmurah', u'#rokokimpor', u'#rokok', u'#premium', u'#ice', u'#spearmint', u'#click', u'#marlboro', u'#berry', u'#rokokimport', u'#jualrokokimport', u'#limited', u'#jualanrokokimport', u'#purple', u'#mint', u'#lemon', u'#smoking', u'#duniarokok', u'#limitededition', u'#cigarette', u'#luckystrikedoublechoice', u'#doublechoice', u'#jualrokokimpor', u'#jualrokok']", "[u'#grosittas', u'#tasgrosir', u'#grosirtaspadang', u'#grosirtastermurah', u'#k', u'#grosirtas', u'#k']", '[]', '[]', '[]', '[]', '[]', '[]', "[u'#sandalkulit', u'#sepatucewe', u'#sepatuimportkorea', u'#sandalbagus', u'#sandallucu', u'#1626', u'#sandalcewek', u'#sandalimport', u'#sepatuimportbagus', u'#sepatubagus', u'#sandal', u'#sandals', u'#sepatuimportmurah', u'#sepatu', u'#sepatuimportkeren', u'#sepatufashion', u'#sandalgucci', u'#sepatucewek', u'#wedges', u'#sepatuportbatam', u'#grosirsepatu', u'#sepatubatam', u'#sepatuflat', u'#sepatukeren', u'#sandalcewekmurah', u'#sandalkeren', u'#wedgeslucu', u'#wedgesmurah']", "[u'#711']", "[u'#711']", "[u'#kopermurah', u'#clutch', u'#sepatucowok', u'#travelbag', u'#tascantikmurah', u'#jamtanganoriginal', u'#tasbrandedmurah', u'#jamtanganbranded', u'#sepatubranded', u'#clutchmurah', u'#tasfashion', u'#tascowok', u'#8566', u'#sepatuimport', u'#kacamatamurah', u'#sepatucewek', u'#dompetcowok', u'#jamtangancowokmurah', u'#jamtangancewekmurah', u'#dompetmurah', u'#tasimportmurah', u'#dompetcewek', u'#jamtanganimport', u'#kacamata', u'#tascewek', u'#jamtangancouple', u'#tasselempang', u'#tasmurah']", "[u'#hadensautovaleting', u'#audis3', u'#autofinesse', u'#audi', u'#autodetailing', u'#mobiledetailing']", "[u'#tas', u'#taswanita', u'#import', u'#1533', u'#tasimport', u'#tasselempang', u'#slingbag', u'#tassemipremium', u'#tasfashion', u'#tasberkualitas']", "[u'#jualkacamata', u'#jualtasmurah', u'#tasbatam', u'#ootd', u'#jualjam', u'#sepatumurah', u'#tasoriginal', u'#tasori', u'#jualtasoriginal', u'#jualtasimport', u'#jualtaspria', u'#tasbatambranded', u'#jualsepatupria', u'#jualtas', u'#tasimport', u'#jualsepatuwanita', u'#wedges', u'#jualdompet', u'#tasimportmurah', u'#taspremium', u'#taswanita', u'#jualsepatuimport', u'#tasbranded', u'#jualsepatubranded', u'#jualdompetpria', u'#jualsepatu', u'#jualsepatuori', u'#jualtasori']", "[u'#tasfossil', u'#tassekolah', u'#tasvoctoriabeckham', u'#tasbrandedbatam', u'#tasgucci', u'#sendal', u'#jualtasfashion', u'#dompet', u'#tasbatam', u'#jamtangan', u'#tasgivincy', u'#tasemory', u'#kacamata', u'#tasloisvoitton', u'#tasfendi', u'#sepatu', u'#tasmarjacobs', u'#taschanel']", "[u'#a998', u'#heelspku', u'#heelsbatam', u'#heels', u'#heelsbranded', u'#heelsmonnavania', u'#a998']", "[u'#tasimport', u'#dompetbatammurah', u'#8566', u'#sepatufashion', u'#tasbatam', u'#sepatubatam', u'#ranselbatam', u'#tasbatammurah', u'#dompetbatam', u'#ranselbatammurah', u'#sendalbatam', u'#tasfashion', u'#sepatubatammurah', u'#sandalbatam']", "[u'#sneakersmurah', u'#sepatucowok', u'#sepatuwanita', u'#sepatufashioncewek', u'#jualsepatuwanita', u'#jualsandal', u'#flatshoesmurah', u'#jualsepatucewek', u'#grosirsepatu', u'#flatshoes', u'#grosirsepatubranded', u'#sandalbatammurah', u'#sepatucowokmurah', u'#jualsepatucowok', u'#sepatubatam', u'#grosirsepatumurah', u'#sepatucowokcewek', u'#jualsepatubranded', u'#sepatumurah', u'#grosirsepatubatammurah', u'#sepatu', u'#jualsepatumurah', u'#jualsandalwanita']", "[u'#getyourphix', u'#vapeon', u'#vapers', u'#infzn', u'#vape', u'#vapefam', u'#phix', u'#saltnic', u'#vapelyfe', u'#vapenation', u'#vapors', u'#vapeliquid', u'#vapecommunity', u'#phixyourhabit', u'#vapejuice', u'#vapelife']", "[u'#dagelan', u'#onlinetascewek', u'#tasimport', u'#endorse', u'#onlineshop', u'#promote', u'#regrann', u'#sepatucewek', u'#trustedseller', u'#olshopmurah', u'#ootdhijab', u'#instagram', u'#trustedolshop', u'#tasimportmurah', u'#tas', u'#tasimpor', u'#tasbranded', u'#tasbatammurah', u'#sepatumurah', u'#tascewek', u'#tasmurah', u'#sepatu', u'#olshop']", "[u'#sandalbranded', u'#sandalpesta', u'#jualansandal', u'#jualsandalmurah', u'#jualsandal', u'#jualsandalimport', u'#sandalcewek', u'#sandalimport', u'#sandalmurah', u'#sandalcewkhak', u'#sandalblinkblink', u'#grosirsandal', u'#sandalswarovsky', u'#sandal', u'#sandalteplek', u'#sandalhak', u'#sandalhaktinggi', u'#sepatusandalimport', u'#jualsepatusandal', u'#sepatusandal', u'#sandalcewkhaktinggi', u'#sandalbatam']", "[u'#sepatunyalaanak', u'#sepatucowok', u'#jual', u'#sandalcewek', u'#fillashoes', u'#flatshoes', u'#fashionsport', u'#filladisruptor', u'#sandal', u'#brandedshoes', u'#sepatubranded', u'#sepatumurah', u'#fashionshoes', u'#highheels', u'#heelsmurah', u'#fashion', u'#sepatuscarllet', u'#flatshoesmurah', u'#sandalmurah', u'#sepatucewek', u'#wedges', u'#sendal', u'#sepatuadidas', u'#sepatuanak', u'#sandalcowok', u'#filla', u'#highheelsbranded', u'#jualan', u'#sepatufilla']", "[u'#tasglamour', u'#tasonline', u'#taskekinian', u'#fashionwanita', u'#tasfossil', u'#tasnongkrong', u'#onlineshop', u'#tastoryburch', u'#tassnapshot', u'#tasbrandedmurah', u'#tasemory', u'#tasori', u'#tascharlesnkeith', u'#jualtas', u'#tasimport', u'#tasgucci', u'#tascantik', u'#tasimportmurah', u'#taspremium', u'#taswanita', u'#taskuliah', u'#tasbranded', u'#flolabags', u'#tasmarcjacobs', u'#taslouisvuitton', u'#taskerja', u'#tasdollyncabella', u'#taschanel', u'#taspedro']", "[u'#hijabstyle', u'#hijabmodern', u'#hijabfashion', u'#namirahbergocouplebyuwais', u'#hijabchic', u'#uwais', u'#bergocouple', u'#bergouwais', u'#jilbabcouple', u'#bergopolosjerseypremium', u'#comunityhijabers', u'#jerseypremium', u'#hijabers', u'#ldngshop', u'#onlineshophijabmurah', u'#bergo', u'#hijabcantik', u'#bergopedantem', u'#bergopolospedantem', u'#ldngcollection']", "[u'#premiumdress', u'#hijab', u'#dressmuslimahterbaru', u'#dressmuslimanak', u'#uwais', u'#dressmuslimahcantik', u'#uwaishijab', u'#bajukoko', u'#dressmuslimah', u'#dressmuslimahmodern', u'#bajuanak']", "[u'#premiummatcha', u'#purematcha', u'#matchapowder', u'#greentea', u'#matchalover', u'#matchagreentea', u'#matchacake', u'#matchalatte', u'#matchaicecream', u'#jualgreenteapowder', u'#matchaaddict', u'#matchalovers', u'#matchalove', u'#jualgreenteadetox', u'#greenteaholic', u'#jualmatcha', u'#jualmatchajepang', u'#greenteaherbal', u'#matchaholic', u'#greenteapowder', u'#greenteabubuk', u'#matchanatural', u'#jualbubatcha', u'#matchagreentealatte', u'#jualmatchaori', u'#matchatea', u'#matchabubuk', u'#kirbsmatcha', u'#greentealover']", "[u'#dailymakeup', u'#hijabstyle', u'#girls', u'#fashionable', u'#hijabmuslim', u'#dailyhijab', u'#ootdhijabindo', u'#dailylook', u'#poevolverezanitahijab', u'#muslimahsyari', u'#look', u'#dresspesta', u'#ootddress', u'#muslimahfashion', u'#dresses', u'#fashionhijab', u'#ramadan', u'#syari', u'#instalike', u'#ootdhijab', u'#friendshipgoals', u'#makeup', u'#potd', u'#fashionstyles', u'#raya']", "[u'#greatlakespaddler', u'#adventure', u'#paddleboard', u'#greatlakespaddleboards', u'#paddlesurf', u'#sup']", "[u'#tasmurmer', u'#taskekinian', u'#readystock', u'#tastermurah', u'#jualtasbranded', u'#jualtasmurah', u'#tasbatam', u'#bag', u'#tasoriginal', u'#tasori', u'#tasfashion', u'#tasransel', u'#jualtas', u'#tasimport', u'#jualantasmurah', u'#slingbag', u'#tasimportmurah', u'#tas', u'#taswanita', u'#tasbranded', u'#tasbatammurah', u'#olshopterpercaya', u'#taslucu', u'#tascewek', u'#tasmurah', u'#jualantas', u'#jualan', u'#olshop', u'#taschanel', u'#trusted']", "[u'#jilbabmurah', u'#jilbabanaklaris', u'#hijabanaklucu', u'#jilbabanak', u'#tudunganak', u'#pale', u'#coral', u'#jilbab', u'#kecilkecilsudahberhijab', u'#hijabjakarta', u'#modelhijabanak', u'#dusty', u'#pink', u'#moniahijabkids', u'#hijabibuanak', u'#kerudunganaklucu', u'#yarahijab', u'#hijabinstananak', u'#kerudunganak', u'#gold', u'#moniahijab']", "[u'#rc', u'#rc']", "[u'#kurungkobis', u'#gegarvaganza', u'#instashop', u'#bazarpaknil', u'#sale', u'#love', u'#bazaaronline', u'#shoppingonline', u'#bajukurungtiptop', u'#bajukurung', u'#bajukurungsale', u'#shopping', u'#bajukurunglawa', u'#cikreencikngokngek']", "[u'#kurungkobis', u'#gegarvaganza', u'#mint', u'#instashop', u'#bazarpaknil', u'#sale', u'#love', u'#bazaaronline', u'#shoppingonline', u'#bajukurungtiptop', u'#bajukurung', u'#bajukurungsale', u'#shopping', u'#bajukurunglawa', u'#pilihanditangananda', u'#cikreencikngokngek']", "[u'#marcjacobs', u'#smith', u'#louisvuitton', u'#marcjacobsbag', u'#cristiandiorbag', u'#fossil', u'#lvbag', u'#fossilbag', u'#lv', u'#cristiandior', u'#louisvuittonshoes']", "[u'#handbag', u'#jualtas', u'#semipremium', u'#onlineshop', u'#koper', u'#tasbagus', u'#tassemipremium', u'#tasbatam', u'#dompet', u'#tassuper', u'#waistbag', u'#snapshot', u'#tas', u'#tasimpor', u'#bag', u'#tasbranded', u'#kacamata', u'#taspinggang', u'#tasmurah', u'#kado', u'#jualtas', u'#bag', u'#snapshot']", '[]', '[]', "[u'#tasonline', u'#tasfashionmurah', u'#onlineshop', u'#tascewekbranded', u'#taskulitmurah', u'#tascewekmurah', u'#taswanitabrandedmurah', u'#tassemipremium', u'#taswanitabranded', u'#tasbatam', u'#tascewekbrandedmurah', u'#tasbrandedmurah', u'#tasonlinemurah', u'#taswanitamurah', u'#taskulit', u'#tasfashion', u'#onlineshopph', u'#onlineshopping', u'#onlineshopterpercaya', u'#tassemipremiummurah', u'#tas', u'#taswanita', u'#tasbranded', u'#onlineshoptermurah', u'#tasbatammurah', u'#tascewek', u'#tasmurah', u'#onlineshoptrusted', u'#onlineshopindomurah']", "[u'#sendalwanita', u'#taskekinian', u'#sepatucowok', u'#hijab', u'#sepatukerja', u'#hijabkece', u'#tasbatam', u'#sepatusneakers', u'#sepatuku', u'#sendalkeren', u'#bajumura', u'#hijaber', u'#sepatumurah', u'#tasgaulwanita', u'#bajuterbaru', u'#sepatu', u'#tasterbaru', u'#fashion', u'#sepatusport', u'#sepatusantai', u'#tassepatucewek', u'#tas', u'#sepatukece', u'#sepatubatam', u'#sepatukeren', u'#taskece', u'#dompetkeren', u'#tasmurah', u'#moderen']", "[u'#india', u'#festival', u'#indianfestival', u'#maadurga', u'#mint', u'#amazonindia', u'#minttea', u'#chai', u'#pujo', u'#corporategift', u'#oldharbortea', u'#divine', u'#teabag', u'#flavoured', u'#navratri', u'#cool', u'#festivites', u'#premium', u'#luxe', u'#tea', u'#luxury', u'#refreshing']", "[u'#openresellertasbatam', u'#pegawaibank', u'#wanitakarir', u'#suppliertas', u'#testiolshop', u'#tassemipremium', u'#ibubhayangkari', u'#tasbatam', u'#gudangtas', u'#resellertas', u'#suppliertasbatam', u'#gudang_bagbranded', u'#testisepatutaspremium', u'#buktitransfer', u'#tasbrandedbatam', u'#karyawanbank', u'#gudang_bagfashion', u'#repost', u'#bhayangkari', u'#tas', u'#taswanita', u'#gudangtasbatam', u'#tasbranded', u'#suppliertasmurah', u'#tasbatammurah', u'#gudang_s16', u'#tasmurah', u'#taskerja']", "[u'#sepatucowok', u'#tasmurahbatam', u'#taskulitsapi', u'#taskulitpremium', u'#tasoriginal', u'#clucth', u'#taskulit', u'#tasanak', u'#tascowok', u'#tassekolah', u'#tasimport', u'#bagsnova21', u'#sepatusportmurah', u'#sandalmurah', u'#sepatucewek', u'#sepatuheels', u'#dompet', u'#taspremium', u'#talipinggang', u'#topi', u'#sepatuflat', u'#tasbranded', u'#jammurah', u'#tascewek', u'#tasselempang', u'#tastangan', u'#taspesta', u'#wedgesmurah']", "[u'#kopermurah', u'#clutch', u'#sepatucowok', u'#travelbag', u'#tascantikmurah', u'#jamtanganoriginal', u'#tasbrandedmurah', u'#jamtanganbranded', u'#sepatubranded', u'#clutchmurah', u'#tasfashion', u'#tascowok', u'#sepatuimport', u'#kacamatamurah', u'#dompetcowok', u'#sepatucewek', u'#jamtangancowokmurah', u'#jamtangancewekmurah', u'#dompetmurah', u'#tasimportmurah', u'#dompetcewek', u'#jamtanganimport', u'#jamtangancouple', u'#tascewek', u'#tasselempang', u'#tasmurah']", "[u'#lovekoskin', u'#ab', u'#skincareroutine', u'#skinfirst', u'#sheetmask', u'#fallweather', u'#glowyskin', u'#skincare', u'#kbeautybox', u'#koreansheetmasks', u'#koreanbeauty', u'#beautybox', u'#kbeauty', u'#glassskin', u'#glowup', u'#skincarejunkie', u'#beautytips', u'#koreanskincare', u'#koskinbeauty', u'#skincarethread', u'#facemask', u'#beauty', u'#glow', u'#brightening', u'#selfcare', u'#sheetmasks', u'#sheetfaced', u'#sheetmaskjunkie', u'#pink', u'#koreancosmetics']", "[u'#agensendal', u'#jualsendalwedges', u'#agensendalwedges', u'#sendaljalan', u'#jualansendal', u'#sendalwedgesimport', u'#sendalfashion', u'#wedgesimport', u'#sendalkeren', u'#tokosendal', u'#sendalsantai', u'#sendalbagus', u'#sendalwedges', u'#sendalcantikmurah', u'#sendalimport', u'#wedges', u'#jualsendal', u'#sendal', u'#jualansendalwedges', u'#tokosendaltinggi', u'#sendalunik', u'#agensendalimport', u'#sendalimportmurah', u'#sendalcantik', u'#sendalfashionimport', u'#bossendal', u'#sendaltinggi', u'#juragansendal', u'#tokosendalwedges']", "[u'#tasflower', u'#tasimport', u'#hotdindonesia', u'#sosialitaindonesia', u'#tasbamboo', u'#tasbrandedbatam', u'#taschanelmurah', u'#ootdtas', u'#tascantik', u'#tasmewah', u'#taspremium', u'#ootdindonesia', u'#tasbrandedmurah', u'#tasbranded', u'#tasbatammurah', u'#tasselempang', u'#tasselebgram', u'#tasmurah', u'#sosialita', u'#cantik', u'#tasselempangbranded', u'#taschanel']", "[u'#eyemakeup', u'#cynthiaannecosmetics', u'#jeffreestarcosmetics', u'#halloween', u'#halloweenmakeup', u'#makeuplooks', u'#mmmmitchell', u'#31daysofhalloween', u'#madlashmascara', u'#jschalloween', u'#makeup', u'#halloween2018', u'#jeffreestar', u'#premiumminklashes', u'#staceymariemua', u'#velourliquidlipstick', u'#candycorn', u'#eyeart', u'#bperfectcarnivalpalette', u'#bperfectcosmetics', u'#eyeshadow', u'#browpomade', u'#makeupartist', u'#carnivalpalette']", "[u'#tasonline', u'#tasglamour', u'#fashionwanita', u'#taskekinian', u'#tasfossil', u'#tasnongkrong', u'#onlineshop', u'#tastoryburch', u'#tassnapshot', u'#tasbrandedmurah', u'#tasemory', u'#tasori', u'#tascharlesnkeith', u'#jualtas', u'#tasimport', u'#tasgucci', u'#tascantik', u'#tasimportmurah', u'#taspremium', u'#taswanita', u'#taskuliah', u'#tasbranded', u'#flolabags', u'#tasmarcjacobs', u'#taslouisvuitton', u'#taskerja', u'#tasdollyncabella', u'#taschanel', u'#taspedro']", "[u'#jualtascowok', u'#wanita', u'#clutch', u'#jualtas', u'#hermesbag', u'#fashionable', u'#jualtasimportmurah', u'#tasimportmurah', u'#likeforfollow', u'#guccibag', u'#followforfollow', u'#jualtasbatam', u'#likeforlike', u'#grosirtasbatam', u'#tasbranded', u'#tasbatammurah', u'#emory', u'#tasimportbatam', u'#jualtascewek', u'#batambags', u'#taspestamurah', u'#tasfashion', u'#allaboutfashion']", "[u'#sepatusportcewek', u'#sneakersmurah', u'#sepatuwanita', u'#sepatusportmurah', u'#sneakers', u'#sepatuimport', u'#flatshoesmurah', u'#flatshoes', u'#sneakerscewek', u'#sepatukorea', u'#sandalwanita', u'#sepatubatam', u'#aab880', u'#sepatumurah', u'#sepatu', u'#sepatuimportmurah', u'#highheelsmurah', u'#highheels', u'#aab880']", "[u'#jilbabmurah', u'#apricot', u'#tosca', u'#dark', u'#jilbabanak', u'#black', u'#coral', u'#jilbab', u'#hijabibuanak', u'#pink', u'#moniahijabkids', u'#gold', u'#moniahijab', u'#pink']", "[u'#tas', u'#tasbrandedmurah', u'#tasimport', u'#highqualitybag', u'#tasbrandedmurmer', u'#tasimportbagus', u'#yuniqlobags', u'#grosirtasmurah']", '[]', '[]', '[]', "[u'#ro', u'#ro']", "[u'#711']", "[u'#a998', u'#highheelspompoms', u'#sepatupompom', u'#highheelsmurah', u'#highheels', u'#a998']", "[u'#711']", "[u'#ro', u'#ro']", "[u'#solo', u'#afp_grosir', u'#jualskirt', u'#bengkulu', u'#palembang', u'#bangka', u'#jualbajumurah', u'#jualangrosir', u'#samarinda', u'#manado', u'#jualbajucewek', u'#jualbajucewe', u'#siantar', u'#padang', u'#tegal', u'#jualbaju', u'#jualgrosir', u'#tangerang', u'#afp_fashion', u'#jualrok', u'#jualbajugrosir', u'#jember', u'#grosirbaju', u'#medan']", "[u'#sepatucowok', u'#tasmurahbatam', u'#taskulitsapi', u'#taskulitpremium', u'#tasoriginal', u'#clucth', u'#taskulit', u'#tasanak', u'#tascowok', u'#tasimport', u'#tassekolah', u'#bagsnova21', u'#sepatusportmurah', u'#sepatucewek', u'#sandalmurah', u'#sepatuheels', u'#dompet', u'#taspremium', u'#talipinggang', u'#topi', u'#sepatuflat', u'#tasbranded', u'#jammurah', u'#tasselempang', u'#tascewek', u'#tastangan', u'#taspesta', u'#wedgesmurah']", "[u'#japanesemojito', u'#shimujaflorida', u'#lunch', u'#newcocktail', u'#tradition', u'#davierestaurant', u'#culture', u'#new', u'#satsuma', u'#dinner', u'#foodies', u'#kagoshima', u'#japanesefood', u'#thirstythursday', u'#sakejito', u'#shimuja', u'#davie', u'#homemade', u'#thirstythursday']", "[u'#sepatupumaoriginal', u'#sepatusportcewekmurah', u'#sepatunike', u'#sepatukantor', u'#sepatuori', u'#sepatuimport', u'#sepatusport', u'#aqillaallfashionsepatuimport', u'#importcantik', u'#sepatuadidas', u'#sepatukorea', u'#3', u'#sepatucantik', u'#fashionimport', u'#sepatutaiwan', u'#sepatusingapura', u'#sepatumurah', u'#sepatukerencewekcowok', u'#branded', u'#sepatuheel']", "[u'#girl', u'#iklaninstagram', u'#kekinian', u'#latepost', u'#jualanku', u'#dog', u'#onlineshopindonesia', u'#weekend', u'#trustedolshop', u'#tasbatam', u'#jualbajumurah', u'#dresskorea', u'#tas', u'#baju', u'#olshopjkt', u'#ys84535', u'#jualan', u'#olshop', u'#jember', u'#baju', u'#trustedolshop', u'#ys84535']", "[u'#iklaninstagram', u'#girl', u'#kekinian', u'#latepost', u'#jualanku', u'#dog', u'#onlineshopindonesia', u'#trustedolshop', u'#weekend', u'#tasbatam', u'#dresskorea', u'#jualbajumurah', u'#tas', u'#baju', u'#olshopjkt', u'#jualan', u'#ys88205', u'#olshop', u'#jember', u'#baju', u'#trustedolshop', u'#ys88205']", "[u'#hijabstyle', u'#hijabmodern', u'#hijabfashion', u'#namirahbergocouplebyuwais', u'#hijabchic', u'#uwais', u'#bergocouple', u'#bergouwais', u'#jilbabcouple', u'#bergopolosjerseypremium', u'#comunityhijabers', u'#jerseypremium', u'#hijabers', u'#ldngshop', u'#onlineshophijabmurah', u'#bergo', u'#hijabcantik', u'#bergopedantem', u'#bergopolospedantem', u'#ldngcollection']", "[u'#tasimport', u'#tasbranded', u'#pusattas', u'#tasmurah', u'#tasbatam']", "[u'#premiumdress', u'#hijab', u'#dressmuslimanak', u'#dressmuslimahterbaru', u'#uwais', u'#dressmuslimahcantik', u'#uwaishijab', u'#bajukoko', u'#dressmuslimah', u'#dressmuslimahmodern', u'#bajuanak']", "[u'#rc', u'#rc']", "[u'#walletkeren', u'#dompetwanita', u'#walletbatam', u'#dc', u'#gucci', u'#wallet', u'#walletimport', u'#dompetmurah', u'#dompet', u'#batam', u'#dompetcewek', u'#dompetgucci', u'#dompetcantik', u'#mall', u'#walletpanjang', u'#dompetbatam', u'#walletkece', u'#dompetpanjang', u'#walletmurah', u'#dompetimport']", '[]', "[u'#yelp', u'#yelfie']", "[u'#tas', u'#handbag', u'#taswanita', u'#1626', u'#tasmurah', u'#slingbag', u'#tasfashion', u'#tasbatam', u'#taspedro']", "[u'#jualtas', u'#jual', u'#tasanggun', u'#tascewekbranded', u'#tasbermerk', u'#jualtasimpor', u'#tas', u'#kadounik', u'#elegant', u'#tasimpormurah', u'#keren', u'#jualtasbrandedmurah', u'#tasbranded', u'#taslucu', u'#tascewek', u'#tasmurah', u'#jualtaswanita', u'#tasfashion']", "[u'#socialsmoke', u'#coco', u'#kanara', u'#charcoal', u'#zebra', u'#mya', u'#vapor', u'#mint', u'#km', u'#coconutcharcoal', u'#newengland', u'#claybowl', u'#tongs', u'#providence', u'#smoke', u'#hookahjohn', u'#hookah', u'#foil', u'#freedelivery', u'#titanium', u'#alfakher', u'#shisha', u'#threeking', u'#coconara']", "[u'#rokwanita', u'#atasanwanita', u'#bandarlampung', u'#bajucewek', u'#onlineshopindo', u'#bajumurah', u'#deaners', u'#cropjacket', u'#sweatercewek', u'#deanscollect', u'#trustedolshop', u'#celanajoggercewek', u'#deanscollectbdl', u'#cardywanita', u'#celanajeanscewek', u'#supplierbaju', u'#celanacewek', u'#indonesia', u'#lampung', u'#uptodate', u'#tokoonlinemurah', u'#blouse', u'#bajuwanita', u'#suppliermurah']", "[u'#rn']", "[u'#sandalpesta', u'#sandalbranded', u'#jualsandalmurah', u'#jualansandal', u'#jualsandal', u'#jualsandalimport', u'#sandalcewek', u'#sandalmurah', u'#sandalimport', u'#sandalcewkhak', u'#sandalblinkblink', u'#grosirsandal', u'#sandalswarovsky', u'#sandal', u'#sandalteplek', u'#sandalhak', u'#sandalhaktinggi', u'#sepatusandalimport', u'#jualsepatusandal', u'#sepatusandal', u'#sandalcewkhaktinggi', u'#sandalbatam']", "[u'#jualtasbatam', u'#gucci', u'#olshopamanahjujur', u'#taskualitasbagus', u'#mhfashionstore', u'#olshoptrusted', u'#tasmurah', u'#tasbatam', u'#fashionstore', u'#gucci', u'#tasbatam']", "[u'#taspremium', u'#galery_ly', u'#tasbranded', u'#tasaigner', u'#tashighquality', u'#tasmiror', u'#tasimportbatam', u'#tasbatam']", "[u'#premiumtoothpaste', u'#premiumnaturaltoothpaste', u'#amazon', u'#naturaltoothpaste', u'#10toxinsfree', u'#toothcare', u'#blogger', u'#08l', u'#naturalingredients', u'#toothpaste', u'#lifestyle', u'#alacris', u'#alacristoothpaste', u'#08liter']", "[u'#apingstore_fashion', u'#sepatucowok', u'#sportshoes', u'#sepatucewek', u'#shoeskeren', u'#shoescantik', u'#sepatukulit', u'#apingstore_bag', u'#sandal', u'#shoesbranded', u'#sepatukets', u'#9950', u'#store', u'#sepatu', u'#fashionshoes', u'#apingstore_shoes']", "[u'#kinkyhair', u'#skin', u'#nourishing', u'#blacksoap', u'#allnatural', u'#deepconditioner', u'#repairhair', u'#etsyblack', u'#skincare', u'#hair', u'#skinglowing', u'#skinrepair', u'#hairoilserum', u'#clearskin', u'#allnaturalingredients', u'#deepconditioning', u'#damagedhair', u'#hairgrowth', u'#curls', u'#glowup', u'#beauty', u'#bigchop', u'#hydration', u'#bentoniteclay', u'#etsyscout', u'#liquidburnz', u'#essentialoils']", "[u'#ys82826', u'#girl', u'#iklaninstagram', u'#kekinian', u'#latepost', u'#jualanku', u'#dog', u'#onlineshopindonesia', u'#weekend', u'#trustedolshop', u'#tasbatam', u'#jualbajumurah', u'#dresskorea', u'#tas', u'#baju', u'#olshopjkt', u'#jualan', u'#olshop', u'#jember', u'#baju', u'#trustedolshop']", "[u'#taskuliahcewek', u'#tascharlesnkeith', u'#taskekinian', u'#sendalcewek', u'#tasfossil', u'#tasgucci', u'#flatshoesmurah', u'#taschanelmurah', u'#flatshoes', u'#tasbranded', u'#taszara', u'#tasbatammurah', u'#sepatumurah', u'#taskerja', u'#tasgendongcewek', u'#tasslempang']", "[u'#jordan11', u'#elevate', u'#keepafreshpair', u'#adidasultraboost', u'#chicksinkicks', u'#adidasoriginal', u'#gradeschoolgang', u'#preorderusa', u'#3stripestyle', u'#adidasbusenitz', u'#adidasoriginals', u'#adidastubular', u'#nmd', u'#adidasthailand', u'#nmdthailand', u'</t>
  </si>
  <si>
    <t>['[]', '[]', "[u'https://scontent.cdninstagram.com/vp/8223ff4de68150cd6517c76b35ededfd/5C6190D2/t51.2885-15/sh0.08/e35/s640x640/42632010_342520359646719_2958875045146102262_n.jpg']", "[u'https://scontent.cdninstagram.com/vp/9a13d0ef4be828d89ae8e564e1220a3f/5C51476D/t51.2885-15/sh0.08/e35/s640x640/43367707_717016065315445_4412401897858081376_n.jpg']", "[u'https://scontent.cdninstagram.com/vp/d37b18b39fed00ae15a08d69ed768860/5C5732CF/t51.2885-15/sh0.08/e35/s640x640/43158352_172133193710745_5379902317614089568_n.jpg']", "[u'https://scontent.cdninstagram.com/vp/cf56996f935c567e9a3ef1bcc8e4bd79/5C57C972/t51.2885-15/sh0.08/e35/s640x640/44251903_1951663038259693_8645846871631165673_n.jpg']", "[u'https://scontent.cdninstagram.com/vp/9bd6c3ea8cb348ba131a82765884d97b/5C439E6B/t51.2885-15/sh0.08/e35/s640x640/42515410_322642128317952_7928896783943786336_n.jpg']", "[u'https://scontent.cdninstagram.com/vp/56d3c88daba4593d8f8bc66dc82c130a/5C57C4A0/t51.2885-15/e35/42634329_2206475836274047_7856774553277856364_n.jpg']", "[u'https://scontent.cdninstagram.com/vp/07c09223baa3439170c3a13ae198a9b2/5C5692A9/t51.2885-15/sh0.08/e35/p640x640/42986975_1689783977800675_1491754604910768422_n.jpg']", "[u'https://scontent.cdninstagram.com/vp/3c5cf71f133d59dc62618c730f8889cc/5C5D547B/t51.2885-15/e35/42982402_1899826276799792_3431517297129291776_n.jpg']", "[u'https://scontent.cdninstagram.com/vp/884d528cbb8de1f69a94c98e1529eb64/5C86092D/t51.2885-15/sh0.08/e35/s640x640/43779151_292493711356441_4781487656668190946_n.jpg']", "[u'https://scontent.cdninstagram.com/vp/7086d190cef35c4ddb7089693a7d7f39/5C55BB66/t51.2885-15/sh0.08/e35/s640x640/43675267_258129178221858_3922497803409871519_n.jpg']", "[u'https://scontent.cdninstagram.com/vp/1da2e2aa48d376bc1f2f1c9eb2052d11/5C6CC945/t51.2885-15/sh0.08/e35/s640x640/43985922_726135107744665_2339174067079581898_n.jpg']", '[]', '[]', '[]', "[u'https://www.follownews.com/img/zoom_in.png', u'https://images.follownews.com/8388/8388811/adidas-debuts-the-zx-930-eqt-boost-in-white-and-grey_1.jpg']", "[u'https://scontent.cdninstagram.com/vp/bd485234d2e80ee553a1529c3fb284ed/5C442DA1/t51.2885-15/sh0.08/e35/s640x640/43274485_595006824235437_8897134496193854460_n.jpg']", "[u'https://scontent.cdninstagram.com/vp/47c4b62486e826f0853ada383216091e/5C543D24/t51.2885-15/e35/44183923_2187358171523373_7805239316786970624_n.jpg']", "[u'https://scontent.cdninstagram.com/vp/495230134e319462ac70dc71d564d868/5C430986/t51.2885-15/sh0.08/e35/s640x640/42568713_335504336995831_7788638735364477308_n.jpg']", "[u'https://scontent.cdninstagram.com/vp/2452c7009bfb80f20a7e92f504c88f28/5C428140/t51.2885-15/sh0.08/e35/s640x640/41677725_1716552758472783_3980871388088899472_n.jpg']", "[u'https://scontent.cdninstagram.com/vp/ddee066815c948df964721d748b7bb7c/5C3E708F/t51.2885-15/sh0.08/e35/s640x640/42431961_2153205258037567_8749056560459236887_n.jpg']", "[u'https://scontent.cdninstagram.com/vp/e59c2f166b366d86b59bc8bd94a2ec81/5C5CA9C3/t51.2885-15/sh0.08/e35/s640x640/41845288_332156207550034_8202733380281347346_n.jpg']", "[u'https://scontent.cdninstagram.com/vp/ba34e18137d5efb0018fc0ed9696ae67/5C3D44AE/t51.2885-15/sh0.08/e35/p640x640/42908262_239144613625257_4417120744703162101_n.jpg']", "[u'https://scontent.cdninstagram.com/vp/dfca2887f8ec54d1b4ade1316032ab1e/5C579B08/t51.2885-15/sh0.08/e35/s640x640/43628350_1733524056757044_5461272338484000989_n.jpg']", "[u'https://scontent.cdninstagram.com/vp/79d47ab1831bcd8c5b05403e79eea621/5C444CD8/t51.2885-15/e35/43759441_277939243063750_4122560970797488245_n.jpg']", "[u'https://scontent.cdninstagram.com/vp/85c0fcd62090c01350f8184774ac09e0/5C476ED7/t51.2885-15/sh0.08/e35/s640x640/43817992_339391723487648_947909256126091533_n.jpg']", "[u'https://scontent.cdninstagram.com/vp/fd8278ec8c94762cf06e0acdcbb4688c/5C487320/t51.2885-15/sh0.08/e35/s640x640/44269253_718126061875436_6691780819808416365_n.jpg']", "[u'https://scontent.cdninstagram.com/vp/f9d34f1759b4b2461bcd5ee781c0e553/5C641F7E/t51.2885-15/sh0.08/e35/s640x640/42697367_2137122439861378_7185389044997691991_n.jpg']", "[u'https://scontent.cdninstagram.com/vp/08ea809f286a9c3ac148debebfb32f07/5C4AB451/t51.2885-15/e35/43820587_307093736553485_2020432105344848192_n.jpg']", "[u'https://scontent.cdninstagram.com/vp/4b36a9d97b25f69de341a8fb9c8eceff/5C6A4997/t51.2885-15/sh0.08/e35/p640x640/42930365_278186982813616_4979884754540361731_n.jpg']", "[u'http://pbs.twimg.com/media/DohB2CMX4AE131r.png']", '[]', '[]', "[u'https://scontent.cdninstagram.com/vp/16f85078e3e6f37d4ea4b12797ff1938/5C4DF37E/t51.2885-15/sh0.08/e35/s640x640/42443166_274838463150280_1682675982530110873_n.jpg']", "[u'https://scontent.cdninstagram.com/vp/47520b4ec593a1e70986bca3633616a1/5C4E5BF1/t51.2885-15/sh0.08/e35/s640x640/42003640_2109703396013074_5464523129878906364_n.jpg']", "[u'https://scontent.cdninstagram.com/vp/729051c7c39fb178305ee0a6d15a5dd5/5C497435/t51.2885-15/e35/42003953_121267582177139_2337706750953561908_n.jpg']", "[u'https://scontent.cdninstagram.com/vp/4741da0d4793dbc7202c86a92ae39095/5C5C9EB4/t51.2885-15/e15/p640x640/42181990_175005386753989_76066172252795095_n.jpg']", "[u'https://scontent.cdninstagram.com/vp/84277d588ea8fcdd0a7efd0f021ba095/5C521E41/t51.2885-15/sh0.08/e35/s640x640/42875320_265754140736568_5567756349970778213_n.jpg']", "[u'https://scontent.cdninstagram.com/vp/22539d252a2c9b5ab1e9ea24caa57040/5C3CE878/t51.2885-15/e35/42562323_1050848675088507_5896722026773204593_n.jpg']", "[u'https://scontent.cdninstagram.com/vp/3c6a2c398d12bb13719bf1c47739d169/5C439520/t51.2885-15/e35/42640006_139536897008127_6989876807137002946_n.jpg']", "[u'https://scontent.cdninstagram.com/vp/2ae056d2f2d30d0dc4c6a9af2ba751e1/5C66044A/t51.2885-15/sh0.08/e35/p640x640/43915441_909524772591473_78065133198173140_n.jpg']", "[u'https://scontent.cdninstagram.com/vp/1fcfb1fbb347937d3a4beaba5795fea3/5C482A7A/t51.2885-15/sh0.08/e35/s640x640/41509244_160090524951037_9001646284345328380_n.jpg']", "[u'https://scontent.cdninstagram.com/vp/4e357042e0f08f9c8703daabc3fe8bc5/5C87EDC1/t51.2885-15/sh0.08/e35/s640x640/43731046_265592377632593_8400923722486122377_n.jpg']", "[u'https://scontent.cdninstagram.com/vp/b46ff0a578202c6330f59216ee23a4c9/5C6619A4/t51.2885-15/sh0.08/e35/s640x640/43915079_1917478255009953_8198133908147514472_n.jpg']", "[u'https://scontent.cdninstagram.com/vp/98025a8b8faf2c8eacc8a018bc4aa850/5C529485/t51.2885-15/sh0.08/e35/s640x640/43377464_395727587671162_6330862887581515776_n.jpg']", "[u'https://scontent.cdninstagram.com/vp/4e5723ca602096136b053a2b686b3bc4/5C6CFD25/t51.2885-15/sh0.08/e35/p640x640/44872561_369706660439472_7119117953065415722_n.jpg']", "[u'https://scontent.cdninstagram.com/vp/31c691d65d2e783056fc4fbb17b3b451/5C8A938D/t51.2885-15/sh0.08/e35/s640x640/44652138_327426458060322_2024900481782608022_n.jpg']", '[]', "[u'https://1.bp.blogspot.com/-Rtug0stLqns/W8X_rjJ5L6I/AAAAAAAAxjU/OPHfQVSxPIAXxHtuAD2QzR8mLyx7WtAXwCLcBGAs/s320/Merry-go-round.jpg']", '[]', "[u'https://lh3.googleusercontent.com/-ADUo55bs678/W9N2E2QkW_I/AAAAAAAAAEU/LuRofrCTSeEjmiKg-pr1TgR4QvaZhQQOQCJoC/w506-h750/SVC1-selfwash.jpg']", '[]', '[]', "[u'https://scontent.cdninstagram.com/vp/5931c3b1a479235147d857cf8e68cf8a/5C60098F/t51.2885-15/sh0.08/e35/s640x640/42836365_1984609431577126_3964941044019684391_n.jpg']", "[u'https://scontent.cdninstagram.com/vp/31f6a017a35317961863d6514d9e1612/5C40D020/t51.2885-15/sh0.08/e35/s640x640/42602408_341342909767022_5371093837707333196_n.jpg']", "[u'https://scontent.cdninstagram.com/vp/691d5ffd9fb251aa238275be64a0f719/5C3DE828/t51.2885-15/sh0.08/e35/s640x640/42862251_563714127419799_7133376248207505147_n.jpg']", "[u'https://scontent.cdninstagram.com/vp/1ee58e52fc84ca792840288c59e136c2/5C52885F/t51.2885-15/sh0.08/e35/s640x640/43277519_337354603704973_5298664874612507403_n.jpg']", "[u'https://scontent.cdninstagram.com/vp/90ea8e70483b1faa4e76b815059b19a0/5C48495D/t51.2885-15/sh0.08/e35/s640x640/41656392_249242775650507_6812240255403874933_n.jpg']", "[u'https://scontent.cdninstagram.com/vp/308bb8aea36f6169efbb70c0e3c4f12f/5C3E1164/t51.2885-15/sh0.08/e35/s640x640/41853516_170122080534042_5403874772402785255_n.jpg']", "[u'https://scontent.cdninstagram.com/vp/962c8624880a49a8459ee1b125b59705/5C5938C7/t51.2885-15/sh0.08/e35/s640x640/42463683_494799034333718_3935743013120470722_n.jpg']", "[u'https://scontent.cdninstagram.com/vp/08488d1844ca344d2713c86add11e973/5C551FE9/t51.2885-15/sh0.08/e35/s640x640/42515511_302442070342469_2385433590795765103_n.jpg']", "[u'https://scontent.cdninstagram.com/vp/1f8d751db2a5647bb8ef4a11c2ec2c5d/5C621C68/t51.2885-15/e35/42388780_332565897324505_8410428763337146041_n.jpg']", "[u'https://scontent.cdninstagram.com/vp/0a0a94e14ac3af02c7616c2c2f6dc6ab/5C3DB93E/t51.2885-15/sh0.08/e35/s640x640/43648533_1875638175885554_603937103445368263_n.jpg']", "[u'https://scontent.cdninstagram.com/vp/275d89c4662ef9c13db6a9107634dd6e/5C47FE8B/t51.2885-15/sh0.08/e35/s640x640/42875459_2539490936061883_7123596789507544374_n.jpg']", "[u'https://scontent.cdninstagram.com/vp/e6e42c7d684b736c97ef2d485f3a3aff/5C546898/t51.2885-15/sh0.08/e35/s640x640/43411658_313426956122598_9030783050202645942_n.jpg']", "[u'https://scontent.cdninstagram.com/vp/ab4275cdf8840c05f0bed0e7e963ba86/5C85C62A/t51.2885-15/sh0.08/e35/s640x640/43238399_1684507951659555_2253385619955380757_n.jpg']", "[u'https://scontent.cdninstagram.com/vp/334e140f3f365365c33df7e6d26ebc44/5C550078/t51.2885-15/sh0.08/e35/s640x640/42150962_279235792718701_4484946129137434624_n.jpg']", "[u'https://scontent.cdninstagram.com/vp/d3fb1c3096f9cf645ee38a7c345f56f8/5C59EADF/t51.2885-15/sh0.08/e35/s640x640/43358143_448334555570740_4492915667772455672_n.jpg']", "[u'https://scontent.cdninstagram.com/vp/73e6f8acec8dafe51931ed53f6b4ba4a/5C4EE49F/t51.2885-15/e35/43214269_2213365705654627_1744548035140007313_n.jpg']", "[u'https://scontent.cdninstagram.com/vp/ebc7559a6795033eae4e2da96e59a134/5C45704B/t51.2885-15/sh0.08/e35/s640x640/42888150_2726185084074092_1761319270488010860_n.jpg']", "[u'https://scontent.cdninstagram.com/vp/7d3fa99f234480374d0e56d59f2037c4/5C4DDFEA/t51.2885-15/sh0.08/e35/s640x640/43338293_1991323734266809_35912514864697972_n.jpg']", "[u'https://scontent.cdninstagram.com/vp/aea53d1c57b9c39a6951c68ccea8a49d/5C4C051B/t51.2885-15/e35/42536468_566403277119404_7437068498231316018_n.jpg']", "[u'https://scontent.cdninstagram.com/vp/2bf43e611f5d5fea09223c16971882a5/5C83FCE1/t51.2885-15/sh0.08/e35/s640x640/44361205_2139619563004663_2657707868814221840_n.jpg']", "[u'https://scontent.cdninstagram.com/vp/63684258e9f275b022fd8bdfed8f1cb7/5C86A429/t51.2885-15/sh0.08/e35/s640x640/43913529_167666170846253_2229130570389002771_n.jpg']", "[u'https://scontent.cdninstagram.com/vp/f0fb8ad27b5db3b2fb2234b96dce88e2/5C71F040/t51.2885-15/e35/43817478_1136711596498172_4183599441021897253_n.jpg']", "[u'https://scontent.cdninstagram.com/vp/e6773d3d2a67d7e83253058f65697210/5C6C8E05/t51.2885-15/sh0.08/e35/s640x640/41138546_293439967934294_6932675664642578031_n.jpg']", "[u'https://scontent.cdninstagram.com/vp/62653a536a83bdbc237ec908a2206009/5C6C1039/t51.2885-15/sh0.08/e35/s640x640/43985564_702730960106602_5030623736222575898_n.jpg']", "[u'https://scontent.cdninstagram.com/vp/0567046f6ec3976224b354917aca4ade/5C6EE592/t51.2885-15/sh0.08/e35/p640x640/43985026_713453809038922_2767519513397922115_n.jpg']", "[u'https://scontent.cdninstagram.com/vp/37162b2a6bc56719b1defdda78743fe2/5C666F1F/t51.2885-15/sh0.08/e35/p640x640/44233771_1124098391082528_4192857750948569940_n.jpg']", "[u'https://scontent.cdninstagram.com/vp/2688f423901d99ba116e3a42422345e3/5C6A456C/t51.2885-15/sh0.08/e35/s640x640/43779589_1122822821200801_333077133897793070_n.jpg']", "[u'https://scontent.cdninstagram.com/vp/e062afaa67dadfd3d1b7fc418433ca9c/5C589F4B/t51.2885-15/sh0.08/e35/s640x640/43067418_698544103858572_1564746428058697728_n.jpg']", '[]', '[]', "[u'https://scontent.cdninstagram.com/vp/309482b09f6b5cfad7e4b534a1767348/5C49FE79/t51.2885-15/e35/43912953_737111923305354_8326673677457783492_n.jpg']", "[u'https://scontent.cdninstagram.com/vp/797054afaa77031b8c0e9bcf0f2c78cb/5C3C44F7/t51.2885-15/sh0.08/e35/s640x640/43816429_1838265312909981_1737044474951239021_n.jpg']", "[u'https://scontent.cdninstagram.com/vp/6f9736c8f249e2bde92393ab8f58cb8e/5C60164C/t51.2885-15/sh0.08/e35/s640x640/43102976_344558582958726_2759913821727015302_n.jpg']", "[u'https://scontent.cdninstagram.com/vp/85d594ff2aca136705a6d1ed9f67f28f/5C5523E0/t51.2885-15/sh0.08/e35/s640x640/42891477_1147209602103456_2854382228192895780_n.jpg']", "[u'https://scontent.cdninstagram.com/vp/3acc4aa55f7a4226ccca989a392ccb69/5C43C318/t51.2885-15/sh0.08/e35/s640x640/41845829_336308837140620_2558799436406236530_n.jpg']", "[u'https://scontent.cdninstagram.com/vp/233b7f2626b9e5d528d12241b764c65a/5C5B6215/t51.2885-15/sh0.08/e35/s640x640/42676685_937794456421571_1585126303738399101_n.jpg']", "[u'https://scontent.cdninstagram.com/vp/92683845f52bb991d11fb604e9a473b3/5C4B80B4/t51.2885-15/sh0.08/e35/s640x640/42613399_2122146731368437_2224294238345120564_n.jpg']", "[u'https://scontent.cdninstagram.com/vp/2269e8772aa7c7bab74215dcb3336330/5C52421A/t51.2885-15/sh0.08/e35/s640x640/41709011_2184412791829259_4245314400791620124_n.jpg']", "[u'https://scontent.cdninstagram.com/vp/c85820bcb2c14db39aab3115330cc9ee/5C55783A/t51.2885-15/sh0.08/e35/s640x640/42976276_273209653324446_458333994260423760_n.jpg']", "[u'https://scontent.cdninstagram.com/vp/b741309b231ae1755327486c6be06a8e/5C43A961/t51.2885-15/sh0.08/e35/s640x640/43114365_471056843386078_4898572904468205875_n.jpg']", "[u'https://scontent.cdninstagram.com/vp/b4d39ea98f0c687faf48fd0774c25658/5C4886FA/t51.2885-15/e35/43507750_216114545757838_1498816713949037918_n.jpg']", "[u'https://scontent.cdninstagram.com/vp/67c325476544a32582eef14d2bf51360/5C484955/t51.2885-15/sh0.08/e35/s640x640/43913100_1961485897245885_8838064021362374895_n.jpg']", "[u'https://scontent.cdninstagram.com/vp/9751e7af7c2bdb0ba8bc6e5bf5bf04e8/5C4DFE48/t51.2885-15/sh0.08/e35/s640x640/42429221_256865461691454_1948443927311291179_n.jpg']", "[u'https://scontent.cdninstagram.com/vp/965696fa0529d4f92eca8dcb9b632fe5/5C5165D0/t51.2885-15/sh0.08/e35/s640x640/42974305_739434759750587_4541976936897609408_n.jpg']", "[u'https://scontent.cdninstagram.com/vp/13facb7d98b075dc943aea034cf344da/5C892588/t51.2885-15/sh0.08/e35/s640x640/43632590_107726830222925_8993119200103917093_n.jpg']", '[]', '[]', '[]', "[u'https://scontent.cdninstagram.com/vp/b7b86bd99c333c3bd5a1adc9b3362d30/5C4BD65E/t51.2885-15/sh0.08/e35/s640x640/43778651_528255610935166_6255692256632437869_n.jpg']", "[u'https://scontent.cdninstagram.com/vp/20e874dc88e5392c4fb36cf6a30d61f8/5C3EE3A5/t51.2885-15/sh0.08/e35/s640x640/42941899_324339304812261_9218934863947122807_n.jpg']", "[u'https://scontent.cdninstagram.com/vp/6a960277ee591d34965e29b36449f78e/5C50E942/t51.2885-15/sh0.08/e35/s640x640/42490953_343296343129874_3097859618823471104_n.jpg']", "[u'https://scontent.cdninstagram.com/vp/60644ccad3c9bc28272e061b4114afd5/5C4E82A4/t51.2885-15/sh0.08/e35/s640x640/42589335_310255573101493_7556175268835231203_n.jpg']", "[u'https://scontent.cdninstagram.com/vp/794f9d3d9f9873945c67ef7cfea0b24b/5C4574E5/t51.2885-15/sh0.08/e35/s640x640/42748229_271709420120764_5138847943964771431_n.jpg']", "[u'https://scontent.cdninstagram.com/vp/71f173abaf6f0efb5c94cbdab605c406/5C540A8C/t51.2885-15/sh0.08/e35/s640x640/41457112_622693728125022_9031246081460662285_n.jpg']", "[u'https://scontent.cdninstagram.com/vp/144d1e8db435f155b8e60f1d2cbacea4/5C505803/t51.2885-15/sh0.08/e35/s640x640/41741605_331227747446146_8290171133122750436_n.jpg']", "[u'https://scontent.cdninstagram.com/vp/17b4a27f7843b474d349ac56a6496d9e/5C5FDE94/t51.2885-15/sh0.08/e35/p640x640/42002655_273947746579104_604059508657882478_n.jpg']", "[u'https://scontent.cdninstagram.com/vp/2733ab13fe21fbc4f7e1e08e86eb0eac/5C3E74A7/t51.2885-15/sh0.08/e35/s640x640/43180269_173970740181942_3330024987506711579_n.jpg']", "[u'https://scontent.cdninstagram.com/vp/d688639597ffafc2369ce5d336253fe4/5C49E6DB/t51.2885-15/sh0.08/e35/s640x640/44547766_360546491348989_6157879957307684571_n.jpg']", "[u'https://scontent.cdninstagram.com/vp/17490c4f45bcb88e786d2de7add7115d/5C559006/t51.2885-15/sh0.08/e35/s640x640/43985023_969683229905403_6047340123030433673_n.jpg']", "[u'https://scontent.cdninstagram.com/vp/a80cbc2945248edb3f5eb277d970f048/5C690955/t51.2885-15/sh0.08/e35/s640x640/43227128_2182567045336269_5215518159710979553_n.jpg']", "[u'https://scontent.cdninstagram.com/vp/71172cc44c830dba6c956b6d1aeb1a83/5C4E8E33/t51.2885-15/sh0.08/e35/p640x640/44000116_179220333002543_7640629149636597150_n.jpg']", "[u'https://scontent.cdninstagram.com/vp/4ca1a384f75f70071c83d4a275c76eaa/5C710674/t51.2885-15/sh0.08/e35/s640x640/42742599_312884666160055_2133439465632470949_n.jpg']", "[u'https://scontent.cdninstagram.com/vp/d351bdee0ff6bf426f267e78315a4d40/5C68B840/t51.2885-15/sh0.08/e35/s640x640/43817961_874894486233337_5372249387561924548_n.jpg']", "[u'https://scontent.cdninstagram.com/vp/a155326fe1ae7b94632a4b27f7f7946d/5C503BEC/t51.2885-15/sh0.08/e35/s640x640/43392649_524760468035466_3167134513522141589_n.jpg']", '[]', "[u'http://pbs.twimg.com/media/Dp02DnOVsAALUHn.jpg']", "[u'https://scontent.cdninstagram.com/vp/bbbe9fe6462140d3b5ce302bf01d087a/5C56ABF3/t51.2885-15/sh0.08/e35/s640x640/42787602_457151284773781_7587457991037725765_n.jpg']", "[u'https://scontent.cdninstagram.com/vp/0c34c911e8468141aca402e47003ab4c/5C407DE9/t51.2885-15/sh0.08/e35/s640x640/42322470_1031688557003078_5525679904535280359_n.jpg']", "[u'https://scontent.cdninstagram.com/vp/0339dde61174b1facd3644c9cd5ea323/5C617F1C/t51.2885-15/sh0.08/e35/p640x640/42570233_500347370477410_4815158255743162772_n.jpg']", "[u'https://scontent.cdninstagram.com/vp/7ed06eb81b2da01dbd26b9cc439c3980/5C447431/t51.2885-15/sh0.08/e35/s640x640/43778437_242866979913863_1605127454213126703_n.jpg']", "[u'https://scontent.cdninstagram.com/vp/d535717af9ead873f51e1a1e4bf13466/5C3EA1E9/t51.2885-15/sh0.08/e35/s640x640/42823338_249576125715291_407970225619681723_n.jpg']", "[u'https://scontent.cdninstagram.com/vp/2fb87170b4f45ef73109a9c047d4d04b/5C5C234D/t51.2885-15/sh0.08/e35/s640x640/42002299_146841946263447_3132646798375660394_n.jpg']", "[u'https://scontent.cdninstagram.com/vp/56914cb0a0237f00f02044af127563a5/5C574B72/t51.2885-15/sh0.08/e35/s640x640/43118919_2240544629536524_3418402751911388299_n.jpg']", "[u'https://scontent.cdninstagram.com/vp/f3f295889a85350a3f73947024a7c823/5C5797CC/t51.2885-15/sh0.08/e35/s640x640/42429218_2001613789899051_8632086946736507499_n.jpg']", "[u'https://scontent.cdninstagram.com/vp/96df00140e140a866181f6cee7099c2d/5C3F9BFD/t51.2885-15/sh0.08/e35/p640x640/42387907_244638446226715_6228963129124929256_n.jpg']", "[u'https://scontent.cdninstagram.com/vp/67b436ca3621808829691f55517ad3b8/5C439057/t51.2885-15/sh0.08/e35/s640x640/42524048_460008694407507_1810723826935055747_n.jpg']", "[u'https://scontent.cdninstagram.com/vp/b9021eb24c57213604f469cf17f55d24/5BCBF45F/t51.2885-15/sh0.08/e35/s640x640/42839852_1963971480360837_1728326688586351629_n.jpg']", "[u'https://scontent.cdninstagram.com/vp/03a86df6565e09e6efed975f37150133/5C56EEB6/t51.2885-15/sh0.08/e35/s640x640/43322530_906619359528827_3908628619087892334_n.jpg']", "[u'https://scontent.cdninstagram.com/vp/1bc7ee7a09beb04ea8314894eed5358b/5C5219C0/t51.2885-15/sh0.08/e35/s640x640/42934491_327393468070463_6699463471370647879_n.jpg']", "[u'https://scontent.cdninstagram.com/vp/c426d431d4b4c9b0b57890169b18c8be/5C64787D/t51.2885-15/e35/43985652_1862146213900671_7664781620793139651_n.jpg']", "[u'https://scontent.cdninstagram.com/vp/db9d4535be4016d3bc059d10fbb7a6f3/5C6D85E7/t51.2885-15/sh0.08/e35/p640x640/43913800_251598298849083_3557771500299662091_n.jpg']", '[]', '[]', "[u'http://pbs.twimg.com/media/DpksnxcVsAABTTX.jpg']", '[]', '[]', "[u'https://scontent.cdninstagram.com/vp/fc4ff4dc44b3f2cbbd6d651031858aa0/5C5D41BA/t51.2885-15/sh0.08/e35/s640x640/42448814_2224315941148103_3910764491392083580_n.jpg']", "[u'https://scontent.cdninstagram.com/vp/59b5b623c1152b3cd598c9db9026d1e5/5C529D03/t51.2885-15/e35/43032273_240093893329490_1163800022510355558_n.jpg']", "[u'https://scontent.cdninstagram.com/vp/7b191466a9b67fe10ee7be20f960caf4/5C555B7E/t51.2885-15/sh0.08/e35/s640x640/41106650_2156180097927858_4800198987816632320_n.jpg']", "[u'https://scontent.cdninstagram.com/vp/085472aee23809a42eb92526b3a75ff7/5C58173C/t51.2885-15/e35/41336760_169892513880546_1155904687137115563_n.jpg']", "[u'https://scontent.cdninstagram.com/vp/577dddacaf7410dc6f39a4e8d0b5616e/5C481E56/t51.2885-15/sh0.08/e35/s640x640/42534599_1972127722866730_7760144636761504771_n.jpg']", "[u'https://scontent.cdninstagram.com/vp/53216bd7f327d87d429fcf71605d25d1/5C5E2FA1/t51.2885-15/sh0.08/e35/s640x640/42913691_2143072875732580_3163053881280951385_n.jpg']", "[u'https://scontent.cdninstagram.com/vp/a38439da766c363644f20ed9ce7c2c82/5C5DB1FE/t51.2885-15/sh0.08/e35/s640x640/42386481_2229872373913784_2176902810008388635_n.jpg']", "[u'https://scontent.cdninstagram.com/vp/336886c2a12a6517357db71bdae8501f/5C3EE576/t51.2885-15/sh0.08/e35/p640x640/41832093_988057761382549_6192353253707197_n.jpg']", "[u'https://scontent.cdninstagram.com/vp/862db125f26b99a86561a074aa2be7f8/5C4AB8CE/t51.2885-15/sh0.08/e35/s640x640/41724487_557991474622047_7644552318613788026_n.jpg']", "[u'https://scontent.cdninstagram.com/vp/f16e6984b6a0e72a3c7762c84280e3d6/5C3FF34E/t51.2885-15/sh0.08/e35/s640x640/43129904_539423229834885_8201598483912720384_n.jpg']", "[u'https://scontent.cdninstagram.com/vp/77a2fb502eced4097f7fd5cd9f2caf7d/5C41579D/t51.2885-15/sh0.08/e35/s640x640/42470696_256952105008284_1078150337166828214_n.jpg']", "[u'https://scontent.cdninstagram.com/vp/6345717139858cc5ec87431ab5d22ef9/5C4AC63F/t51.2885-15/sh0.08/e35/s640x640/43509084_247903952542560_8057160488870524172_n.jpg']", "[u'https://scontent.cdninstagram.com/vp/f1b5779ab8f3d9477e93a7d9d9df92f8/5C41CA7E/t51.2885-15/sh0.08/e35/s640x640/43564222_2238423973061051_1493289937341747050_n.jpg']", "[u'https://scontent.cdninstagram.com/vp/62fd819a67fd0ed38916c0b84700b601/5C4C41E1/t51.2885-15/e15/s640x640/43914228_921175068079052_2356086195167409063_n.jpg']", "[u'https://scontent.cdninstagram.com/vp/9021b8116d0a901633d33bc528622c45/5C4A2741/t51.2885-15/sh0.08/e35/s640x640/43124459_148903762732167_6839915718303811272_n.jpg']", "[u'https://scontent.cdninstagram.com/vp/ba677df7f8c7d74f5511cee84a3823a7/5C4B7DD0/t51.2885-15/sh0.08/e35/s640x640/42934496_1871258129657104_4895753439703350237_n.jpg']", "[u'https://scontent.cdninstagram.com/vp/53ddaae134cc2731e95c059343e6e873/5C50A43C/t51.2885-15/sh0.08/e35/s640x640/42426625_264457420840415_8608456429861567273_n.jpg']", "[u'https://scontent.cdninstagram.com/vp/53045fa12343820434183b3075e4d306/5C548380/t51.2885-15/sh0.08/e35/s640x640/44182040_2340383719309628_1930292494189078459_n.jpg']", "[u'https://scontent.cdninstagram.com/vp/d6dd2b98352a43d8d56e5ed7364cd06b/5C4B7BAD/t51.2885-15/sh0.08/e35/s640x640/44341440_556136488171518_6623344300051188397_n.jpg']", "[u'https://scontent.cdninstagram.com/vp/9ff2b49f40535c2a84d4c77e2ab6939e/5C536907/t51.2885-15/e35/43284771_725852431116175_5795229062987724478_n.jpg']", "[u'https://scontent.cdninstagram.com/vp/e3f32c4728f8683d370e322355514504/5BD0AE42/t51.2885-15/e35/44538932_244354979564815_6840112821283618989_n.jpg']", "[u'https://scontent.cdninstagram.com/vp/fd54f983dc6ac314935b0313a522a1e3/5C6CE6E6/t51.2885-15/sh0.08/e35/s640x640/43986176_339117639980246_1422426646263168467_n.jpg']", "[u'https://scontent.cdninstagram.com/vp/629b2ea167752584a7d4ba5ea9dc2f0f/5C6FE3B4/t51.2885-15/sh0.08/e35/s640x640/44284861_255882251940795_4715378309576899565_n.jpg']", "[u'https://scontent.cdninstagram.com/vp/5306c5cb835de8cc0eddff08d0d0c0f3/5C891616/t51.2885-15/sh0.08/e35/s640x640/43270999_2160276840894649_1990569595123771611_n.jpg']", "[u'https://scontent.cdninstagram.com/vp/fa31bd69d3320e88c0c229b0bb990a31/5BD7BCA2/t51.2885-15/e35/43778383_855516598172333_8700378054465734915_n.jpg']", '[]', '[]', "[u'https://scontent.cdninstagram.com/vp/7171750a26cdf952386f994cdbecf75d/5C5B531A/t51.2885-15/e35/42158132_317716145504878_5321470564167710931_n.jpg']", "[u'https://scontent.cdninstagram.com/vp/0d2a72c3c0c788bb5cdfa1c5f85a2773/5C584D95/t51.2885-15/sh0.08/e35/s640x640/43543843_290043318273930_6416894049304796978_n.jpg']", "[u'https://scontent.cdninstagram.com/vp/2b0745256131afe42975e312c4aed3b0/5C4B1621/t51.2885-15/sh0.08/e35/s640x640/42668470_444780065928016_9211523702935904485_n.jpg']", "[u'https://scontent.cdninstagram.com/vp/d9d55e171adc7894c3965084ae1d8404/5C448AC7/t51.2885-15/sh0.08/e35/s640x640/42802168_870997559956545_8004807862708600832_n.jpg']", "[u'https://scontent.cdninstagram.com/vp/8729fd68140571dd331bf6079785413c/5C4ECC44/t51.2885-15/e35/41898834_248103735906213_3575278306519515019_n.jpg']", "[u'https://scontent.cdninstagram.com/vp/8f81dd09c8057960d80a47b67985f4f1/5C560F98/t51.2885-15/sh0.08/e35/s640x640/42141643_1548933358541234_8686919819334951928_n.jpg']", "[u'https://scontent.cdninstagram.com/vp/10d4b5796d45fb54a5fd5c6f1b1985bd/5C573704/t51.2885-15/sh0.08/e35/s640x640/41834776_471808053339434_104020210651177113_n.jpg']", "[u'https://scontent.cdninstagram.com/vp/7daa91d3b91d2c0b8a3386f3c160d50c/5C4C08E1/t51.2885-15/sh0.08/e35/s640x640/42363673_542936186153113_7591685538080427218_n.jpg']", "[u'https://scontent.cdninstagram.com/vp/41da706b8a1b5a1d83006083d8ec316f/5C4EC73F/t51.2885-15/sh0.08/e35/p640x640/42317910_316232652519886_4287356187880778678_n.jpg']", "[u'https://scontent.cdninstagram.com/vp/4e8cb7f227f64e7453cc2854c6641c5c/5C4CF4F2/t51.2885-15/sh0.08/e35/s640x640/42004208_2308086492553303_2140118774441384014_n.jpg']", "[u'https://scontent.cdninstagram.com/vp/eba8b1f8a97d7fdcc98cacd83420a9bb/5C51F42B/t51.2885-15/sh0.08/e35/s640x640/43071779_340213309869256_7143783846518857173_n.jpg']", "[u'https://scontent.cdninstagram.com/vp/6cbd69436cdcb5276b981e76b98c46fe/5C60F09B/t51.2885-15/sh0.08/e35/s640x640/42974854_583184615469705_6393465623503558586_n.jpg']", "[u'https://scontent.cdninstagram.com/vp/bfc45b7c59ad57b7e30e6c9e076f983c/5C478BED/t51.2885-15/sh0.08/e35/s640x640/43191826_1960025090730830_6431392239469160451_n.jpg']", "[u'https://scontent.cdninstagram.com/vp/5bf05a28a2f5c186be3ab21e57c2a536/5C56113D/t51.2885-15/sh0.08/e35/p640x640/42992433_241983363164295_5346757980573405276_n.jpg']", "[u'https://scontent.cdninstagram.com/vp/61efb206f141a8c72ab9bc140280b3d4/5C846950/t51.2885-15/sh0.08/e35/s640x640/43389101_2689300987961018_4377514196799642043_n.jpg']", "[u'https://scontent.cdninstagram.com/vp/38c9d80830e7aa0d31e613a6347d9bff/5C6DFBFB/t51.2885-15/sh0.08/e35/s640x640/43725417_751848961874308_884528996511899953_n.jpg']", "[u'https://scontent.cdninstagram.com/vp/74b710b3b06176ad1c6e9eb0eea29f33/5C639937/t51.2885-15/sh0.08/e35/s640x640/43556134_342953733122598_6542634657909866957_n.jpg']", "[u'https://scontent.cdninstagram.com/vp/2117fd29d24f6948ec75aec56e9de6fc/5C80E7C9/t51.2885-15/sh0.08/e35/s640x640/43742324_560718264379722_7724746145175272105_n.jpg']", '[]', '[]', "[u'https://scontent.cdninstagram.com/vp/9f1138277ec743a7973ce6dd123a56ef/5C443E3F/t51.2885-15/sh0.08/e35/s640x640/42632017_1957741127859290_6645014074469090419_n.jpg']", "[u'https://scontent.cdninstagram.com/vp/3785c0045358e7ff80712f49bc98c5aa/5C5AB605/t51.2885-15/sh0.08/e35/s640x640/43057021_2122917241292845_4863064414867895234_n.jpg']", "[u'https://scontent.cdninstagram.com/vp/611dc9cc8adb9700a5f08be192bfea58/5C5BC803/t51.2885-15/sh0.08/e35/s640x640/42508959_358712001340348_3419348323539749095_n.jpg']", "[u'https://scontent.cdninstagram.com/vp/8dddb7056675d518c8b64fbd2bd43e96/5C527D79/t51.2885-15/sh0.08/e35/s640x640/43107765_952007214992225_8438177162209527040_n.jpg']", "[u'https://scontent.cdninstagram.com/vp/abda3328f720d69276ef91ed251b7cb3/5C51D5DD/t51.2885-15/sh0.08/e35/s640x640/42609291_333247560815550_1707916327747447626_n.jpg']", "[u'https://scontent.cdninstagram.com/vp/360cc50c8c586b704af22806950f2a06/5C57992C/t51.2885-15/sh0.08/e35/s640x640/42671461_1105896776245108_1059568103583677596_n.jpg']", "[u'https://scontent.cdninstagram.com/vp/64c7ac05e0abc41294d1ef74cf6e5686/5C443353/t51.2885-15/sh0.08/e35/s640x640/42362250_338262090268514_3899721358426269106_n.jpg']", "[u'https://scontent.cdninstagram.com/vp/5b78edfdc0a53e9e5619195534672580/5C3C319C/t51.2885-15/e35/42634834_730282767332217_5502519447899028329_n.jpg']", "[u'https://scontent.cdninstagram.com/vp/018567b81d8fca279045f7ddf16509d2/5C3F9B84/t51.2885-15/sh0.08/e35/s640x640/42358553_244381106245319_6879256151518377100_n.jpg']", "[u'https://scontent.cdninstagram.com/vp/1b726ea56be5113a672c28083dd09a6e/5C600005/t51.2885-15/sh0.08/e35/s640x640/41766712_249166169127080_851895952798322801_n.jpg']", "[u'https://scontent.cdninstagram.com/vp/4f4102c748409123d6c0703122d4d1c5/5C4C4947/t51.2885-15/sh0.08/e35/s640x640/43009595_170529047184571_9025637500651458461_n.jpg']", "[u'https://scontent.cdninstagram.com/vp/bfb7ff6f5df222cadd632e74e56185b1/5C407A2D/t51.2885-15/sh0.08/e35/s640x640/43476607_358165021531919_3708170015295279315_n.jpg']", "[u'https://scontent.cdninstagram.com/vp/bb14970b338302df836ecc35e47cc210/5C488351/t51.2885-15/e35/43390363_290172124928866_1368115698754553309_n.jpg']", "[u'https://scontent.cdninstagram.com/vp/6def32360d8a6f944beb9533863ee626/5C518A1F/t51.2885-15/sh0.08/e35/p640x640/43779106_965477300305289_873613601869973650_n.jpg']", "[u'https://scontent.cdninstagram.com/vp/6c9905c3bce7a2b1b95bbde477a42967/5C6A2D4F/t51.2885-15/e35/43754907_1383031731832419_743622417062035456_n.jpg']", "[u'https://scontent.cdninstagram.com/vp/e05c0c120e4ac0630170d52f0c411568/5C86E4A6/t51.2885-15/sh0.08/e35/s640x640/43913528_1909573959098371_6782243074750994811_n.jpg']", '[]', '[]', '[]', "[u'https://scontent.cdninstagram.com/vp/272baa0f1fa055752436fa530baffa99/5C61CE9C/t51.2885-15/sh0.08/e35/s640x640/43647398_1967033186687614_1212714450488949839_n.jpg']", "[u'https://scontent.cdninstagram.com/vp/badd12c92932ceee6b771cfc1c574aa9/5C4527CA/t51.2885-15/sh0.08/e35/s640x640/43666836_335859123847141_8105657885091664790_n.jpg']", "[u'https://scontent.cdninstagram.com/vp/cb80ea6706860f12e4ca79afe5bdcea2/5C5ACC54/t51.2885-15/sh0.08/e35/s640x640/43728536_2024291540962393_3006223844558316040_n.jpg']", "[u'https://scontent.cdninstagram.com/vp/a8035dc1ba34eb628871e286ece1635b/5C4BD6D6/t51.2885-15/sh0.08/e35/s640x640/42611108_697688353942493_4289882406137132587_n.jpg']", "[u'https://scontent.cdninstagram.com/vp/b6ba715388f08eeabd0ac8aab6b2c163/5C5625B1/t51.2885-15/sh0.08/e35/s640x640/42365155_2088386768157202_6711231474568942309_n.jpg']", "[u'https://scontent.cdninstagram.com/vp/727284cacdfeb8af0c6c7b45b0e442b3/5C5DEB2F/t51.2885-15/sh0.08/e35/p640x640/42308948_272483553382707_8233776157453038171_n.jpg']", "[u'https://scontent.cdninstagram.com/vp/fdf10bdd33f8288d6b71ac82dad89d92/5C89BBC1/t51.2885-15/sh0.08/e35/s640x640/44365939_2135026593188869_646101619493265926_n.jpg']", "[u'https://scontent.cdninstagram.com/vp/9545e408203d8d9c3596861a67918c8b/5C4D10C0/t51.2885-15/e35/43220407_2027403007545826_1568359950052991158_n.jpg']", "[u'https://scontent.cdninstagram.com/vp/f16b4d777bc4caebc8b6c5e680e3af19/5C5185ED/t51.2885-15/sh0.08/e35/s640x640/44348167_493218871192541_5667729591249640259_n.jpg']", "[u'https://scontent.cdninstagram.com/vp/9f8d2dff2a5195ac0f321b1aa9ad372f/5C6A38F2/t51.2885-15/sh0.08/e35/s640x640/43645433_2281414875220068_5432694611151004855_n.jpg']", "[u'https://scontent.cdninstagram.com/vp/e1332dfef65def9bc4d291e29ba04f8f/5C83F88F/t51.2885-15/sh0.08/e35/s640x640/43817955_488129405008011_805493984605209854_n.jpg']", "[u'https://scontent.cdninstagram.com/vp/0b5cf217e0913d8e3cb2b6204673bbc0/5C7105D3/t51.2885-15/sh0.08/e35/s640x640/43913378_1180796468750570_3661977494544198551_n.jpg']", "[u'https://scontent.cdninstagram.com/vp/abda77fd38cf9057f49e4f69ed839f4e/5C738909/t51.2885-15/sh0.08/e35/s640x640/42938829_184063765844446_7300912949093123260_n.jpg']", '[]', '[]', "[u'https://scontent.cdninstagram.com/vp/243c0103cfdb8ef1d1fe4590281818de/5C50BF6D/t51.2885-15/sh0.08/e35/s640x640/41687569_2247070718862001_4787486833989356536_n.jpg']", "[u'https://scontent.cdninstagram.com/vp/784f2e76179a509e98ad28124420ca9b/5C5EAD19/t51.2885-15/e35/42582805_341049419975542_9075631113173334968_n.jpg']", "[u'https://scontent.cdninstagram.com/vp/8f3365c91614b0dc05398d4eed82c35a/5C47E69A/t51.2885-15/sh0.08/e35/s640x640/42857406_129537614676552_5015347743681276947_n.jpg']", "[u'https://scontent.cdninstagram.com/vp/80ca42a77f1c9686ca67429e1660efb1/5C5F4200/t51.2885-15/sh0.08/e35/s640x640/43110199_334198114013257_6179421702170908820_n.jpg']", "[u'https://scontent.cdninstagram.com/vp/29cc0e2d8a8682f16050c16f94fc1fa1/5C57A88B/t51.2885-15/sh0.08/e35/s640x640/43439877_490915568074674_8822417316124530025_n.jpg']", "[u'https://scontent.cdninstagram.com/vp/288f5201d7f0b28d6162b7c6a45611d4/5C53C122/t51.2885</t>
  </si>
  <si>
    <t xml:space="preserve">['Tropicana Pure Premium Orange Juice w/ Calcium, Pork Loin Top Loin Chops, Bonless, Kirkland Pure Sea Salt', 'NEW PREMIUM APOTHÉKARY INSPIRED SMOOTHIES\n_\n✖️The Activator✖️\nCoconut H2O, activated charcoal, blueberries, pineapple, Slay All Day, (ceremonial matcha, chorella, ginseng, pea protein, coconut cream) and sea salt\n✖️Gold Digger✖️\nCoconut milk, banana, pin… ift.tt/2PpIhoi pic.twitter.com/RO4aeaA7Oc', 'FREE ONGKIR 💸 *320 rb Sandal Christian Louboutin Semi Premium*\n\nWarna: Black, Apricot, Brown.\nBahan: Faux Leather.\nKualitas: Semi Premium.\nSize - Insole:\nSize 36 - 23 cm.\nSize 37 - 23,5 cm.\nSize 38 - 24 cm.\nSize 39 - 24,5 cm.\nSize 40 - 25 cm.\nBerat: 0.8 kg.\nTapak/Heels/Wedges: 6.5 cm.\nKelengkapan: Box.\n\n#taskwsuper#tasmurah #jualtaspremium #taspremium #jualtassemiori#tassemiori #jualtascowok #sepatucewek #sepatusandalcewek #sandalcewek #sepatucowok #sepatusneakers #sneakers\xa0#kipling #tasransel\xa0#clutch #handbag #taspinggang\xa0#dompetcewek #womanwallet #womanbag #manbag #womanshoes #manshoes #womanslipper #flatshoes #highheels#womansneakers #slingbag #tasslempang', '👜👜 Tas Aigner 1993\n\nWarna: Apricot, Black, Gold, Pink, Red, Yellow.\nBahan: Taiga Leather.\nKualitas: Semi Premium.\nUkuran (PxLxT): 28x24x16 cm, Mini Bag 12x12 cm.\nBerat: 1.1 kg.\nKelengkapan: Dustbag, Tali Panjang\n\nOrder wa only \n087877686518 (S2)\nHAPPY SHOPPING\n\n#tasimport #tasimportbatam #taskeren #tasimportbranded\n#bags #bagstore  #fashion #fashionweek #fashiondaily #fashionstyle #fashionblogger #tascantik #fashions #taswanita #fashionista #fashionable', 'Gucci Maison De Lamour Sneaker 983-20 (nag)\n.\n.\nIdr 275rb [ Free Ongkir ]\n\nKualitas: Semi Premium\nMaterial: Leather\nVariant: Black, Apricot, White\nBerat: 600 Gram\n\nInsole:\n36 : 22.5 cm\n37 : 23 cm\n38 : 23.5 cm\n39 : 24 cm\n40 : 24.5 cm\n.\n.\nKCP :\nWA : 087838314731\nFANPAGE : IMAE COLLECTIONS\nFB : imaeottivaozwa\nINSTAGRAM BARU : @imae.collections\n.\n.\n.\n\n#sepatu #sepatupromo #sepatupria #sepatuwanita #sepatunike #sepatucowok #lfl #fff #sepatucewek #sandal #sandalsantai #sandals #sandalcowok #sandalmurah #sepatucewekmurah #sepatuimport #sepatumurah #sepatuimportmurah #sepatucewebranded #wedges #heels #sandals #wedgesshoes #sepatuwedges #sepatumurah #wedgeswonen #sepatubatam #sandalimport #sepaturajut', 'NEW!!! 270.000 d10 \nDior Heels 1559-28M0\nVariant\n• Apricot\n• Black\n• White\nInsole size \n36 : 23cm\n37 : 23,5cm\n38 : 24cm\n39 : 24,5cm\n40 : 25cm\nHigh 8cm\nWeight 1kg\nMaterial Leather\nQuality Semi Premium Silahkan hubungi 081802552614 tanya2 dulu juga boleh 😊\n#sepatu #shoes #hongkong #korea #ootd #hijab #italy #import #ayutingting #raffinagita #instagram #instadaily #instagood #instamood #bandung #denpasar #jogja #surabaya #pontianak #solo #jayapura #makassar #kalimantan #semarang #bali #pasuruan #malang #tasdewikawaii #tasbrandeddewikawaii #dewikawaiibutik', 'Victoria Beckham 3in1 7956. * (bht-btm). Kwalitas semi premium. \nBahan taiga. \nSize  26x14x27. \nWarna  grey gold apricot pink. . \nRp 180.000 . \n#tasvictoriabeckham\n#tasimport\n#tasbranded\n#slingbag\n#bucketbag\n#handbag\n#taskerja\n#taspesta\n#tasset3in1\n#generasimilenial\n#rahmawatikekeyi\n#hijabcantik\n#ngakakramerame\n#gokilabis \n#girlslikeyou\n#thalasya\n#sale1111\n#susayangcover\n#diansorowea\n#beautyvlogger\n#tutorialmakeupnatural\n#haripahlawan\n#karnasusayangcover\n#laguthailand\n#sinetronazab\n#cintasuci\n#lionair\n#cintayanghilang\n#bohemianrhapsody', '🔵F#BATAM : 240 rb\n.\nNEW!!!😍📣📣\nChannel Flat #S7-R1 Kualitas Semi Premium \nVariant • Apricot\n• Black\n\nInsole Size : \n36 : 22,5cm\n37 : 23cm\n38 : 23,5cm\n39 : 24cm\n40 : 24,5cm\n\nMaterial Transparan Combie Leather\nQuality Semprem', 'IDR 250K\nMonna Vania Dorrie #9950-27\nKualitas: Semi Premium\nBahan: Faux Leather\nHeels: 5cm\nVariant: Black, Apricot, Blue\nBerat: 600 Gram\nInsole:\n36 : 22.5 cm\n37 : 23 cm\n38 : 23.5 cm\n39 : 24 cm\n40 : 24.5 cm\n.\n.\n#sepatuimport #sepatusantai #sepatubandung #sepatuwanita #sepatuslipon #shoespantofel #sepatucowok #sepatupantofel #sepatucewek #sepatuvans #sepatubaby #sepatuanak #sepaturunning #sepatugunung #sepatutraveling', 'SMITH 218 @ 220\n\nColor. Black and Apricot\n\nSize. 36 37 38 39 40\n\nHeel 7 cm  36 23cm\n 37 23,5\n 38 24cm\n 39 24,5\n 40 25cm\n\nNew design Basic Simple Beautiful  High Heel 👠😍 Dove inside leather material 😎👍🏻 dengan Bordiran yg Cantik\nEasy to wear and Steps \nVery Comfortable 😉\n\nHigh Quality Semi Premium\nOriginal Brand\nInCludes Box SMITH\nBerat. 650 gr\n#sepatukerjamurah #sepatukerja #sepatukerjawanita #sepatuformal #sepatupesta #sepatupestamurah #sepatukondangan #sepatukondanganmurah #sepatuootd #sepatuootdmurah #sepatusantai #sepatufashion #sepatufashionmurah #sepatubatammurah #sepatubrandedmurah #sepatusmith #sepatusmithmurah #smithshoes #flatshoessmith #smithflatshoes #smithwedges #wedgessmith #sepatusmithpremium #sepatukantor #sepatuformalmurah', '*Ma**rcJa*cob Ransel Y 1962 (2in1)/Rp 295.000/ 900GR/ JNE JNT POS*\nSize : 23x15x31 cm\nMaterial : Leather Sintetis\nQuality : Semi Premium\n*Color : Apricot, Black, Blue, Brown, Grey, Red*\n\nBackpack bonus waistbag? 😱 Uda gitu enteng dibawa kemana-mana? 😍Bahan kualitas bagus! Harga fine fine aja!😎 Cusssh order aja yuk!!!😘 #backpackmurah #backpacker #backpackerbag #backpackerindonesia #tasransel #tasranselkulit #tasranselmurah #tasranselbranded #tasranselcewek #tasranselwanita #ranselkulit #ranselbag #ranselbagus #ranselbranded #ranselbackpack #ranselmurah #ranselmurahbanget #ranselkeren #ranselkekinian #ranselmodis #ranselbatam #ranselkuliah #ranselsekolah #ranselcewek #ransellucu #ranselkekinian #ranselwanita #ranselimport #ranselmini #newbeleopardshop\n\nOrder? Langsung whatsapp 👉0857-240-87441', '* Linka Tunic\n* 100ribu\n* L dada 102cm, P 98cm, P lengan 57cm\n* Bahan : royale creepe premium\n* Warna : grey, brown, coral, mint\n\nOrder/tanya? Hubungi LINE/Whatsapp dibio or DM🌻\n\n#bajucewekmurah #jualblouse #blousemurah #blousecewek #pakaianmurah #bajuwanita #bajumurah #pakaian #jualkaos #jualetude #jualjaket #jualblouse #blousecewek #blousecewekmurah #juallipstick #jualjaket #jualbaju #jualbajubangkok #jualpakaian #bajukekinian #bajucewek #bajucewekmurah #bajucewekbagus #converse #bajuformalcewek #pakaiansyari #bajucewekimport #bajufloralmurah', 'Sepatu Monna Vania Ladies Heels SH04\n\nONLY 260K\n\nKode Order: 06 (Warna) (Size) \nContoh: 06 (Black) (36)\n\nWarna: Black, Apricot, Pink.\nBahan: Leather.\nKualitas: Semi Premium.\nSize - Insole:\nSize 36 - 23 cm.\nSize 37 - 23,5 cm.\nSize 38 - 24 cm.\nSize 39 - 24,5 cm.\nSize 40 - 25 cm.\nBerat: 0.6 kg.\nTapak/Heels/Wedges: 8 cm.\nKelengkapan: Box.\n\n#VidetteShop #EverythingGirlsNeedInHere #branded #trendy #fashionstylist #fashiongram #girlstime #fashiongirl #limitededition #sale #shoppingday #shopaholic #shoppingonline', '👜👜 Tas Fendi Series LHDF2111\n\nWarna: Apricot, Black, Blue, Grey, Maroon, Yellow.\nBahan: Faux Togo Leather.\nKualitas: Semi Premium.\nUkuran (PxLxT): Bag 25x24 cm, Ransel 18x16 cm.\nBerat: 0.988 kg.\nKelengkapan: Dustbag, Tali Panjang\n\nOrder wa only \n087877686518 (S2)\nHAPPY SHOPPING\n\n#tasimport #tasimportbatam #taskeren #tasimportbranded\n#bags #bagstore  #fashion #fashionweek #fashiondaily #fashionstyle #fashionblogger #tascantik #fashions #taswanita #fashionista #fashionable', '*Harga : 250.000  CHARLES &amp; KEITH 7190-3 (10)* Kualitas Semi Premium\nHigh 6cm\nWeight 0.7Kg (Include Box)\nMaterial Leather\n\nReady 4 pilihan warna :\n• Apricot\n• Black\n• Red\n• White\n\nSize insole : \n36 : 22,5cm\n37 : 23cm\n38 : 23,5cm\n39 : 24cm\n40 : 24,5cm\n\nNote : maaf tidak menerima retur size ya Kak 🙏🏼🙇🏼\u200d♀ #sepatubranded #septumpiercing #sepatuwanita #sepatucewek #sepatubagus #sepatucowok #sepatumurah #sepatusantai #sepatuheels #sepatuonline #sepatuanak', 'Yay i received this amazing Premium Bamboo Waterproof Mattress Protector -Machine Washable Pad (Queen Size) from @LUNAVY for $21.99 for a Product Test from @CozyBrands!💁🙋🙆💤💤💤💤#LUNAVY #CozyBrands #MattressProtector #Waterproof #Bamboo #Queen #ProductReviewier', "adidas shoes women\n\nQuote\n\nPost by ElsieMasefield » November 9, 2018 12:56 am\n\nRonnie Fieg adidas shoes women x Asics Gel Lyte III Mint Jun 13, 2011 Ronnie Fieg x Asics Gel Lyte III 'Mint' We figured early on that Ronnie Fieg s next (and potentially last David Z related release) would be with Asics Gel Lyte III. \nThe sneaker guru still hasn t hit us off with a release date but he has hit off his homie Joe La Puma with a pair and thanks to his twitter we get yet another look at the eye-popping sneaker. \nWe are still waiting on any other information regarding this release but for now check out the latest image of the sneaker that they have dubbed the Mint .\n\nIs This Ronnie Fieg s Next Asics Collaboration? \nJun 3, 2011 Ronnie Fieg Just moments ago Ronnie Fieg posted this image via his twitter account with an update that said Rip internets. \nNot adidas shoes for men answering any questions. \nThis leaves us up to our own devices as far as figuring out just what this sneaker and when or if it will release.An \nearlier tweet said My next Asics release is coming in 3-4 weeks. \nIt will be my last footwear release at adidas yeezy David Z. and we can t help but to wonder if this is the sneaker in question.\n\nRonnie Fieg x Asics GT-II (A Closer Look) Jun 2, 2011 Ronnie Fieg x Asics GT-II (A Closer Look) Tomorrow is the day for the release of the Ronnie Fieg collaboration with Asics on the GT-II. \nFeaturing a bright ultra marine blue upper complimented by a pig skin construction. \nThe aqua stripes on the side panel use premium nubuck with a hit of white underneath. \nPricing is set at $110, with the launch happening on Friday, June 3rd at 10am adidas ultra boost EST online at DavidZ as well as the David Z. flagship. \nUntil then, enjoy some close-up shots courtesy of Sean Munro.\n\nAsics x Gettry Double Clutch Airmail May 31, 2011 Asics x Gettry Double Clutch Airmail If you want to get patriotic for July there will probably be several style options like this pair of Asics x Gettry Double Clutch Airmail.The sneaker draws its inspiration from the US Postal Service s Airmail packaging and does so in a way that isn t heavy-handed at all. \nThe sneakers feature an Off-White leather base that features pin stripes running along the heel to ankle.\n\nZillon x Asics Gel Lyte III May 11, 2011 Zillon x Asics Gel Lyte III Asics has come together with Japanese-based Zillon to collaborate on a special design. \nThe classic Gel Lyte III serves as the canvas, and features a cream-colored leather upper constructed from leather, while white terrycloth inserts are visible throughout. \nThe midsole hue is similar to that of a peach, while the outsole features a similar cream color. \nAs of now, they are scheduled to release on May 21, adidas boost ultra 2011. \nStay tuned in for information about their availability.\n\nRonnie Fieg x Asics GT II Teaser May 4, 2011 Ronnie Fieg and Asics are known for their collaboration. \nHis latest designs have used the classic Gel Lyte III as their canvases. \nFor this latest one, Ronnie decided to go a different route, this time utilizing the Asics GT II. \nAll that we have right now is a teaser, but from what we can see, the shoe seems to feature a vibrant blue upper constructed from suede, along with light blue contrasts, as well as a classic white sole.", 'Modern What Is Bamboo Flooring has many pictures and they will inspire you about bathroom. \nWe also provide many ideas for you in here, just browse our bathroom collection by using search feature that located on top of this Modern What Is Bamboo Flooring post or go to related post section that we choose for you.\n\nModern What Is Bamboo Flooring also has 30 more images including attractive What I Bamboo Flooring Yanchi Click Lock Solid Strand Woven New Tiger Strandwovern Angle Made of Good for Engineered Carbonized Fossilized Hardwood Laminate, modern What I Bamboo Flooring Home Decorator Collection Horizontal Toast 3 8 in T X 5 W Made of Good for Engineered Carbonized Fossilized Strand Hardwood Laminate, new What I Bamboo Flooring Floor Wikipedium Made of Good for Engineered Carbonized Fossilized Strand Hardwood Laminate, stylish What I Bamboo Flooring Carbonized Horizontal Flat Grain Floor Pro Con Glue Made of Good for Engineered Fossilized Strand Hardwood Laminate, brilliant What I Bamboo Flooring Natural Vertical Edge Grain Floor Ambient Solid Nail Down Premium Made of Good for Engineered Carbonized Fossilized Strand Hardwood Laminate, awesome What I Bamboo Flooring the Pro And Con of D Y Ha Gotten A Lot Attention Since It Wa First Introduced Couple Decade Ago Although Typically Referred to Hardwood Made Good for Engineered Carbonized, awesome What I Bamboo Flooring the Advantage And Disadvantage of Made Good for Engineered Carbonized Fossilized Strand Hardwood Laminate, contemporary What I Bamboo Flooring Everything You Need to Know About Considered the New Timber All Rage But How Well Made of Good for Engineered Carbonized Fossilized Strand Hardwood Laminate, amazing What I Bamboo Flooring High Traffic And Commercial Information Consideration Made of Good for Engineered Carbonized Fossilized Strand Hardwood Laminate, incredible What I Bamboo Flooring Solid Natural Strand Woven Parquet Block B O N A Coated Ba 1 F Made of Good for Engineered Carbonized Fossilized Hardwood Laminate.\n\nAwesome What I Bamboo Flooring The Pro And Con Of D Y Ha Gotten A Lot Attention Since It Wa First Introduced Couple Decade Ago Although Typically Referred To Hardwood Made Good For Engineered Carbonized', 'Christian Loubutin Cataclou New Series #118-988\nKwalitas Semi Premium\nBahan Faux Leather\nWarna : black. brown. apricot\nHels 6,5cm\nUk 36-40\nberat 800gr\nIdr 255rb\n\n#christianlouboutin #christianlouboutinshoes #christianlouboutinmurah #christianlouboutinwedges #christianlouboutins #christianlouboutinheels #sandal #sandalwedges #sandalmurah #wedges #wedgesmurah', '295rb\nGeser🔙\nSMITH 156 \nColor. Black, Apricot and Pink\n\nSize. 36 37 38 39 40  36 23cm\n 37 23.5\n 38 24cm\n 39 24.5\n 40 25cm\n\nHeel. 3,5 cm\n\nDesign &amp; model terbaru yaa...😎 Basic Heel Model Ankle boots Terkini 😉😍\nDove halus leather material\n\nSangat Nyaman Cantik dikaki\nSepatu Keren yg Ok juga untuk Formal maupun casual\n\nHigh Quality Semi Premium \nORIGINAL BRAND \nIncludes Box SMITH\nBerat. +- 700gr\n#ge #sepatusy #sepatu #sepatubatam #sepatucewek #sepatubrandedbatam', '#ys93454 (top+skirt) apricot, light blue \nPremium\nOpen PO 1-15 November\nHarga:410rb\nMaterial cotton+knit \nS (B74-88, L55+58, W66) \nM (B74-88, L55+59, W70) \nL (B78-92, L56+60, W74)\n\nFollow @koreanglobalshop khusus kosmetik \n_\nMinat?? Chat lgsg aja ya \nLine @:@rxk7127a\nLine ID:globalbutiq\nWA. 085262921160 \nKalo Minat lgsg diorder aja ya, jgn tunggu dekat tutup PO baru  diorder, Stock brg bisa berubah2 SETIAP waktu \nFIX ORDER = NO CANCEL \n_\n#latepost #weekend #kekinian #girl #iklaninstagram\n#Baju Import #jualan online\n#jualanku #jember #dog # \n#onlineshopindonesia #olshop\n#tas import, #tasbatam, \n#jualbajumurah, \n#Trustedolshop #tas premium \n#olshopjkt #dresskorea', 'IDR 210\nGucc1 Maison De Lamour Sneaker 983-20#\n➖➖➖➖➖➖➖➖➖➖➖➖\n👉Kualitas: Semi Premium\n👉Material: Leather\n👉Variant: Black, Apricot, White\n👉Berat: 600 Gram\n👉Insole:\n36 : 22.5 cm\n37 : 23 cm\n38 : 23.5 cm\n39 : 24 cm\n40 : 24.5 cm\n\nOrder / join "Grup WA"\n📲WA 08566643053\nFb : Elsya Fashion Shop\n\n#sepatu #sepatubatam #sepatucewek #sepatuwanita #sepatumurah', '🌸Zaha Blouse: Mint Green🌸\n\nMaterial : Premium Comocrepe &amp; Korean Net\n\nSize : XS, S, M, L, XL\n\nColor : 4 colors available\n\nStock : Limited\n\nModel wears XS size and is 167cm tall\n\nPreorder period : 27/10/2018 - 11/11/2018 (2 weeks)\nPostage : 15/11/2018\n\nFeatures : 🔹Wudhu Friendly\n🔹Nursing Friendly\n🔹Round neckline\n🔹Long zip at the back\n🔹Cold material\n🔹Easy-to-iron material\n🔹High-Quality Net\n\n#zahablouse#blousemuslimah#blousecantik#blouselabuh#blouasepink#blouseblue#blouseminthreen#blousenude#fashionable#fashionblog#styleblogger#styleinspiration#fashionblog#fashionblogger#hijaboutfit#blouseraya#FRANGEL', '🌻NAMIRA Bergo Mom &amp; Kids🌻\n\nMaterial : Jersey Premium korea\nModel pet SOFT PET ANTEM tanpa busa ala ala Uwais Hijab😍\nPinggiran jahitan di kelim rapi \nReady 10 pilihan warna\n1.Black\n2. Light beige\n3. Maroon\n4. Green mint\n5. Moccalatte\n6. Mauve\n7. Light Grey\n8. Navy\n9.Dusty Pink\n10. Sky blue *Size Chart :* Sise S (2,5th-5th)\xa0\nPanjang depan 50cm\nPanjang Belakang 67cm\nLingkar Kepala 21cm\n\nSize M (6th-8th)\xa0\nPanjang depan 60cm\nPanjang Belakang 77cm\nLingkar Kepala 22cm\n\nSize L (8th-15th)\xa0\nPanjang depan 70cm\nPanjang Belakang 87cm\nLingkar kepala 24cm\n\nSize Mom\nPanjang depan : 80cm\xa0\nPanjang Belakang 107cm\nLingkar kepala 25cm\nToleransi smua size -/+2cm\n\nHarga Pulau Jawa\nSize S\xa0 Rp 78.000,-\nSize M Rp 88.000,-\nSize L\xa0 Rp 98.000,-\nFor MOM Rp 118.000,- Order\nWA.ME/6285811775903\n\n#uwaishijab#namirahuwais#namirahkids#namirahmom#uwaisbekasi#uwais#', 'Ready Stock !!\nDior Lady Stud Bonus Eyewear and Love Strap # 8566A\n\nKualitas: Semi Premium\nSize: 22x7x19cm\nBerat: 900 Gram\nVariant: Black, Red, Blue, Brown, Apricot, Pink\nBahan: Smooth Leather\n\nKualitas Jamin Bagus !\nStok Rebutan 👍 *= HARGA  280.000*\n\nScreenshot photo yg ingin diorder. kirim via wa\nCek stock barang.. 👉🏻👉🏻👇 FORMAT PESANAN\nNama :\nNo hp :\nAlamat :\nKelurahan :\nKecamatan :\nkota /kabupaten :\nProvinsi :\nKode pos :\n\nWa.  082360437043\nRealpict ya shay.. Apa yg anda pesan itu yang akan ande terima. \n#tasbagus#taskeren#tasbrandedwanita#tasimport#taswanita#taspesta#tasranselpolo#tasranselwanita#tasransel#tassekolah#tasanello#taskantorr#grosirtasmurah#siantar#medan#Jakarta#manado#Surabaya#papua', 'Tory Burch Wedges 203-1 #aL\n\nIDR 210 - Kualitas: Semi Premium\n- Material: Grained Leather\n- Heels: 5 cm\n- Berat: 600 Gram\n\nVariant: Apricot\n\nInsole:\n36 : 22.5 cm\n37 : 23 cm\n38 : 23.5 cm\n39 : 24 cm\n40 : 24.5 cm\n\n#sepatumurah #sepatuori #filaoriginal #filashoes #filaindonesia #fila #nikeindonesia #bisnismodalkeciluntungbesar #bisnismasakinidanmasadepan #bisnisdimanapunbisa #onlinebusiness #onlinebusinesbisnishalal #like4follow #likeforlikes #grosirtanahabang #zara #guccishoes #nikeindonesia #sumbar #payakumbuhkekinian #payakumbuholshop #batamhits #paimalala', 'Have you checked out the best thing since sliced bread? .\n.\n.\n#morrismotley #morris #motley #mensstyle #styling #menshair #wax #clay #art #premium #poetic', "Ya sis boleh, ni testimoni user kami ya. Octavia bantu heal dan repair skin cell, jadi if ada yang kulit dah damaged teruk cepat2 lah stop wtv yang korang tgh pakai if tak makin improve condition kulit dan bertukar ke octavia!\n.\nIf teruskan dan semakin teruk, kulit akan semakin rosak dan parah lagi buntu dan sedih segan bila kulit tak okay, kan?\n.\nKami sedia membantu, so cepat2 dapatkan octavia dari kami hq atau local octavia agen anda.\n.\nWe are with you along the way! Consultation dan etc kami akan bantu, ramai yang dah berjaya dan happy sgt sbb akhirnya jumpa octavia dan kulit mereka semakin pulih!\n.\nPremium Skincare Solution Octavia White Cream\n__\nRAHSIA KECANTIKAN WANITA JEPUN!\nMEMUTIHKAN KULIT,MENGHILANGKAN PARUT,MERAWAT JERAWAT DAN KULIT WAJAH SECARA SIHAT.\n_\nOCTAVIA BEAUTY SET\nOCTAVIA WHITE CREAM + OCTAVIA COLLAGEN SOAP BAR (FREE) Japan Advanced Formulation.\n.\nKenapa OCW+ OCS ni BAGUS SANGAT? .\nMengandungi 1000mg Glutathione with Peptide dan Vitamin C + Collagen Semulajadi (All Natural Ingredient) bertindak :\n.\n📍MEMUTIHKAN KULIT SECARA SELAMAT &amp; PANTAS. \nAchieve 'Glass Skin' Ala-ala Japanese.\n📍Merawat JERAWAT dan MENGHILANGKAN bekas-bekas jerawat dan parut degil OVERNIGHT.\n📍Mengaktifkan Collagen+Vitamin C di muka,GLOWING effect.\n📍Anti-aging dan menghilangkan kedut kedut di muka.\n📍Moisturizer dan mengandungi SPF 70+ melindungi dari sinaran UV sepanjang hari.\n.\nOctavia selamat digunakan + KKM Approved.\nMIRACLE CREAM FROM JAPAN.\n.\nClick link dibawah untuk dapatkan Octavia di whatsapp. Nak bagi Free Postage untuk yang order 24 Jam pertama!\n.\nwww.wasap.my/+60127864380/OWCJAPAN\n.\n#octaviawhitecream #whitening #acne #antiaging #scars #whiteningcream #premiumskincare #octaviafeedback #octaviatestimony\n#collagen #vitaminc #glutathione #naturalskincare #putihdalam3hari #octaviajohor #octaviajapan #putihcantik #putihgebu #jerawat #luckydraw #merdekaluckydraw #dropshipdiperlukan #pigmentasi #glowing #kulit #kulitkusam #kulitcantik #malaysia #terbaik #produkviral", '* MONNA VANIA Ladies Heels SH04 (20)* Kualitas Semi Premium\nBahan Leather\nBerat 0.7Kg (Include Box)\nHeels 8 cm\n\nReady 3 pilihan warna :\nBlack, Apricot, Pink\n\nSize Insole:\n36 : 22.5 cm\n37 : 23 cm\n38 : 23.5 cm\n39 : 24 cm\n40 : 24.5 cm\n\nNote : maaf tidak menerima retur size ya Kak 🙏🏼🙇🏼\u200d♀ #sepatu #sepatuwanita #olshop #onlineshop #onlineshopping (22)', '240rb MV Ladies Heels \nKualitas: Semi Premium\nBahan: Leather\nVariant: Black, Apricot, Pink\nHeels: 8 cm\nBerat: 600 Gram\nInsole:\n36 : 22.5 cm\n37 : 23 cm\n38 : 23.5 cm\n39 : 24 cm\n40 : 24.5 cm\n\n#sepatu #sepatucewek #sepatuwanita #sepatukekinian #sepatukeren #sepatubagus #sepatugaul #sepatucowok #sepatunyaman #sepatubatam #sepatusport #sepatusenam #sandal #sandalwanita #sandalcewek #sandalkeren #sandalteplek #sandalmodel #sandalelegan #sandalsantai #heels', 'New New New 🎉🎉🎉\nBoots edition 😍😎\nBTM SM1TH 265RB \nColor. Black and Apricot \nSize. 36 37 38 39 40  36 23cm\n 37 23.5\n 38 24cm\n 39 24.5\n 40 25cm\n\nHeel. 3,5 cm\nDesign &amp; model terbaru yaa...😎\nBasic Heel Model Ankle boots Terkini 😉😍\nDove halus combi suede inside leather material\nSangat Nyaman Cantik dikaki\nSepatu Keren yg Ok juga untuk Formal maupun casual\nHigh Quality Semi Premium \nORIGINAL BRAND \nIncludes Box SM1TH\nBerat. +- 700gr\n\n#sepatu #sepatubagus #sepatucantik #sepatucewek #sepatukerja #sepatucantik #sepatuolahraga #sepatugaya #sepatuimport #sepatuhighheels #sepatuwedges #sepatuwanita #sepatucewe \nInfo/order:\nwhatsapp : 0821-4921-8888\nSms : 0857-1448-7653\n\nShopee : https://shopee.co.id/nurlistia.darusman\n\nKhusus facebook susu kambing superE : www.facebook.com/super.e.karawang', '*Harga : 330.000  LOUIS VUITTON Multifungsi 1302 BU (12)* Kualitas Semi Premium\nMaterial Leather\nUk. 29x10x32cm\nBerat 1.3Kg\n\nReady 5 pilihan warna :\nBrown, Coffe, Apricot, Red, Black\n\n#louisvuittonmurah #louisvuitton #louisvuittonindonesia #louisvuittonbag #barangori #barangbrended #bagstore #bags #bag #fashionstore #fashionkorea #fashionable #fashionista #fashionstyle #shopstyle #shoppingday #happyshopping', 'Tas Fendi Series LHDF2111 Semi Premium\nOrder: LINE/Whatsapp (BIO)\n.\n.\n\nWarna: Apricot, Black, Blue, Grey, Maroon, Yellow.\nBahan: Faux Togo Leather.\nKualitas: Semi Premium.\nUkuran (PxLxT): Bag 25x24 cm, Ransel 18x16 cm.\nBerat: 0.988 kg.\nKelengkapan: Dustbag, Tali Panjang\n #blessolshop #fashion #girlbagshop #bags #fashiongirls #onlineshoppingindonesia #onlineshopping', 'CHANEL Clutch 5569 (09)\n\nHarga 185.000\n\nMaterial Leather\nKualitas Semi Premium\nUk. 30x20cm\nBerat 0.4kg \n3pcs = 1Kg Ongkir\n\nReady 5 pilihan warna :\nBlack, Apricot, Red, Salem, Bronze\n\n#tas #tasimportmurah #tasimportbatam #tasimpor #tasbranded #tasbrandedmurah #tasbrandedbatam #suplier #supliertasimport #supliertasbatam #supliertasmurah #taspremium #tasoriginal #tasimport  #tasimportcewek #tasimportbatammurah  #emorystyle  #emorybatam  #emoryoriginalbrand \n#sepatucowok #sepatumurah #sepatucowokimport #sepatucowokeren #sepatucowokmurah  #supliersepatumurah\n#sepatucewek #sepatucewekmurah', 'Ready Stock !!\nMonna Vania Vanity Sneaker #AAB880-2\nIDR 240.000\n\nKualitas Semi Premium\nBahan: Canvas\nVariant: Black, Gray, Apricot\nBerat: 800 Gram\nHeels: 4 cm\nInsole:\n36 : 22.5 cm\n37 : 23 cm\n38 : 23.5 cm\n39 : 24 cm\n40 : 24.5 cm\n\nNew Collection !\nJamin Nyaman dan Stok Rebutan !! #jualsepatu #jualtas #sepatumurah #tasmurah #jualtasbranded #jualtasimport #olshoptas #gudangtasbatam #olshopsepatu #kumpulanolshop #dagangan #gudangsepatu #gudangsepatubatam #produksisepatu #iklanolshop #produksitas #jualjammurah #jamtanganmurah #taswanita #sepatuwanita #kumpulantas #kumpulansepatu #sepatukekinian #jamtangankeren #tasbatammurah #sepatu', '.\nHarga : 245.000\n\nReady Stock !!\nMonna Vania Vanity Sneaker #AAB880-2\nKualitas Semi Premium\nBahan: Canvas\nVariant: Black, Gray, Apricot\nBerat: 800 Gram\nHeels: 4 cm\nInsole:\n36 : 22.5 cm\n37 : 23 cm\n38 : 23.5 cm\n39 : 24 cm\n40 : 24.5 cm\n\nNew Collection !\nJamin Nyaman dan Stok Rebutan !!\nan\n\nYuk dikepoin  Koleksi gamisnya @rein_hijab_fashion\n.\nMinat order / tanya hub \nWA 087754044005\n.\n#sepatu#wedges#heels#slipon#sneakers#sandal#sepatubatam#wedgesbatam#sandalbatam#importbatam#sepatuimportbatam#sepatubatammurah#sepatusurabaya#sepatumalang#sepatusidoarjo#sepatugresik#sepatubandung#sepatubandungmurah#sepatudepok#sepatujakarta#sepatubogor#sepatusolo#sepatujogja#sepatumurah#sepatucewek#sepatucowok#sepatupestamurah#booth#sepatuboothwanita', 'Sepatu Fendi Logo Slingbacks Flats TX089-1A GS\nBerat : 500gr\nHarga : 250.000\nKualitas : Semi Premium \nBahan : Kulit + Box\n\nRED\nBLACK\nAPRICOT\nSize (insole)\n36 : 22,5 cm\n37 : 23 cm\n38 : 23,5 cm\n39 : 24 cm\n40 : 24,5 cm\n-\n#BRI_fendi\nWA 081703102845\nTanya Stock Capture &amp; Sertakan Kode\n\n#tasbatam #tasbranded #tasbrandedmurah #tasbrandedbatam #fashionimport', '@265rb\n3188-18\n\nHeels 1,5cm\nSemi Premium \nMaterial: Leather\n(Rubber Sole) \nBerat 700 gram\n3 Warna: \nApricot, Black, Soft Pink\n\nSize &amp; Insole: \nSize 36 : 23cm \nSize 37 : 23,5cm \nSize 38 : 24 cm\nSize 39 : 24,5cm\nSize 40 : 25cm\n\n#flatshoes #flatshoesbranded #flatshoesmurah #sepatuflatshoes #sepatuflat #sepatuflatbranded #sepatuwanita #sepatuflatwanita #goodquality #realpict #grosirflatshoes #grosirsepatuwanita #grosirsepatubranded #sepatubranded #sepatuwanitabranded #sepatuflatwanita #flatshoesfendi #sepatuflatfendi #flatshoeswanita #flatshoeswanitabranded #flatshoescewek #sepatuflatcewek #flatshoeskulit #sepatuflatkulit #sepatuwanitakulit #sepatukulitmurah', 'New New New 🎉🎉🎉\nSM1TH 200 \nHarga : 180.000\n\nColor. Black and Apricot\n\nBlack. 36 37 38 39 40 \nApricot. 36 37 38 39  36 23cm\n 37 23.5\n 38 24cm\n 39 24.5\n 40 25cm\n\nSandal favorite 😉😍\nFabrics &amp; Dove leather material\nTapak Empuk dan Lembut Super Nyaman di kaki 👍🏻👍🏻\nTapak Anti Slip yaa...\nBest deh pokoknya 😎\nHigh Quality Semi Premium\nIncludes Box\nBerat. +- 650 gr\n.  #sepatuwanita #sepatuori #sepatu #sepatumurah #sepatucewek #sepatuimport #sepatubranded #sepatucasual #sepatukeren #sepatucantik #sepatuonline #sepatuboot #sepatukece #sepatuwedges #sepatukerja #sepatukantor #sepatubagus #sepatukulit #sepatuboots #sepatukorea #sepatupremium #sepatufashion', '#shabiebag#tasquh#tas#bag#bags#taschanelmurah#chanelbags#tascewek#tasperempuantaswanita#taschanelmini#slingbag#tasselempangcewek#tasselempang#tasmurah#tasbranded#brandedbag#brandedbags#\n\nBUAT KERJA DAN JALAN2 COCOK NIH SIST👍😍 Chanel button Up Hobo\nWith dustbag premium\n29x18x15cm\nBahan kulit \nDalaman kain tebal\nBerat: 8ons\n\nWarna:black/blue/apricot/pink —IDR: 330.000', 'Our complete Ad Film releases today in INOX and all other major theater. \nOur stunning #AdFilm has the Femina Miss India Odisha 2018 featuring #ShrutikshaNayak #exclusive #club \nLove is blind. So can be love for us – CLAY an outlet for Premium Tiles &amp; Bathware, a unit of Lingaraj Granites.\n\nClay is a store-in-store concept inside Lingaraj Granites. We are located opposite Sai International School, Patia. Please feel free to call us at 99370 13307', '...flavour that will keep customers coming back again and again! e-Liquid PG/VG Blend Exotics e-Liquid expertly blends Green Apple eJuice into a 34/66 Propylene Glycol and Vegetable Glycerin mix. In addition, the PG/VG Exotics e-Liquid uses is premium and pharmaceutical grade. Green Apple e-Liquid Sizes Customers may purchase Green Apple eJuice in...', '❤️ :) HAPPY FRIYAY everyone\'s official TANGERIS Premium FlavorS Tobacco Serve @ #velvetroomhookahlounge 🏀come SMOKE &amp; CHILL great VIPE mIx of the day (Peach ice tea +Cane mint :) HAppY 😃Hour\'s 6-8 $14 HOOKAH $18 Tangiers 🌬 🍍 $20 PINEAPPLE🍍 head $20 Glass HOOKAH special 🌬ASK how to joining us for loyalty program Try our new line " TANGIERS"AZURE "TRIFECTA ”SERPENT”"BLACK LAVa" &amp; "FUMARI "2night Be with us Open 6- 3am &amp; 💨💨💨 uS  best flavor mix ☎️ 909-989-6161 #velvetroom #tangiers #tangierstobacco #fumari #khalilmamoon #fml #fmltobacco #blacklava #AZURE #alwahausa #HookahLounge #lovehookah #girlswhosmoke #hookahbar #hookahlife #GlassHookah #lovehookah #hookahtime #VIP #shisha #velvetroomhookahlounge #velvetroomhookah #velvet #room #ontario #fontana #ranchocucamonga #inlandempire', 'Harga 260.000 SMITH 156 (cr)\n\nColor. Black, Apricot and Pink\n\nSize. 36 37 38 39 40\n 36 23cm\n 37 23.5\n 38 24cm\n 39 24.5\n 40 25cm\n\nHeel. 3,5 cm\nBasic Heel Model Ankle boots Terkini \nDove halus leather material\n\nSangat Nyaman Cantik dikaki\nSepatu Keren yg Ok juga untuk Formal maupun casual\n\nHigh Quality Semi Premium \nORIGINAL BRAND \nIncludes Box SMITH\nBerat. +- 700gr\n#sepatukerjamurah #sepatukerja #sepatukerjawanita #sepatuformal #sepatupesta #sepatupestamurah #sepatukondangan #sepatukondanganmurah #sepatuootd #sepatuootdmurah #sepatusantai #sepatufashion #sepatufashionmurah #sepatubatammurah #sepatubrandedmurah #sepatusmith #sepatusmithmurah #smithshoes #flatshoessmith #smithflatshoes #smithwedges #wedgessmith #sepatusmithpremium #sepatukantor #sepatuformalmurah', 'New New New 🎉🎉🎉 Boots edition 😍😎 SMITH # 156C\n\nColor. Black, Apricot and Pink\n\nSize. 36 37 38 39 40  36 23cm\n 37 23.5\n 38 24cm\n 39 24.5\n 40 25cm\n\nHeel. 3,5 cm\n\nDesign &amp; model terbaru yaa...😎 Basic Heel Model Ankle boots Terkini 😉😍\nDove halus leather material\n\nSangat Nyaman Cantik dikaki\nSepatu Keren yg Ok juga untuk Formal maupun casual\n\nHigh Quality Semi Premium \nORIGINAL BRAND \nIncludes Box SMITH\nBerat. +- 700gr *= HARG  260.000*\n#minat_WA_089647150456 \n#olshop #olshopina #olshopindo\n#olshopindotrusted #boots👢 \n#olshopindonesia #bootshoes \n#olshopcirebon #bootheels \n#olshopindramayu #boots\n#bootsbatam  #bootscewek \n#bootswanita #sepatubatam\n#sepatuwanita #sepatucewek\n#sepatubatamimpor #instashop \n#instashopping #fashionboots \n#fashionshop #fashioncorner', 'Rp.280.000\n NEW!!!😍📣📣\nDior Heels #1559-28\n\nVariant\n• Apricot\n• Black\n• White\n\nInsole size \n36 : 23cm\n37 : 23,5cm\n38 : 24cm\n39 : 24,5cm\n40 : 25cm\n\nHigh 8cm\nWeight 1kg\nMaterial Leather\nQuality Semi Premium\n\n#sepatuimportcewek #sepatucowok #sepatu #sepatukets #sepatukerenmurah #sepatukesley #sepatukekinian #sepatuketsmurah #sepatukekiniantermurah #sepatukekiniankeren #sepatukerenpria #sepatuketscewek #sepatukece #sepatuimportcewek #sepatuimportkorea #sepatuimport #sepatuimportcowok #sepatuimportmurah #sepatuimportwanita #sepatuimpor #sepatuimportbatam #sepatuimportchina #sepatumurah #sepatumurmer', '💎 FENDI 3  Fungsi Single Backpack 1688 (09)* Uk. 30x13x32cm\nBahan New Leather Togo\nKualitas Semi Premium\nBerat 0.95Kg\n\nReady 6 pilihan warna :\n• Black\n• Salem\n• Maroon\n• Blue\n• Yellow\n• Apricot\n.\n.\n.\n.\nHARGA @210K\n.\n.\n.\n\nINFO DAN PEMESANAN\nWA 08993694002 \n#tas #tasbatam #tasimport #tasimportbranded #tasimportbatam #tasimportcewek #tasselempangimport #tasselempang #tasset #tassetimport #tasransel #tasranselimport #tasranselcewek #tastangan #tastenteng #taskosmetik #tasbranded #tasimportmurah #tascewekkeren #tassetbatam #tasslingbags #tassetdompet #tasweist #tasranselkanvas #tascewekbranded #dompet #wallet #clutch #dompetimport', '10 everyday oils 5 ml\n.\nSudah punya paket premium starter kit, lalu oil2 nya sudah habis. Cobalah paket everyday oils ini 😆\n---\n1 paket everyday oil terdiri dari:\n- Panaway\n- Frankincense\n- Lavender\n- Peppermint\n- Joy\n- Tea Tree\n- Thieves\n- RC\n- \n#youngliving #younglivingid #yleo #younglivingjakarta #jualyoungliving #younglivingbekasi #younglivingtangerang #younglivingdepok #younglivingbogor #ylmurah #younglivingmurah #younglivingbandung #younglivingindonesia #jualyleo #memberyoungliving #wellness #jualyleojkt #jualyounglivingmurah #younglivingoriginal #jualyleojakarta #jualyleojakartautara #jualyleojakartaselatan #premiumstarterkit #starterkit #premiumstarterkityoungliving #PSKYoungLiving #premiumstarterkitjakarta #pengharumruangan #aromaterapi #aromaterapisehat', "Weekend is coming, let's find your happiness with Naturalle! Have you had a bottle of Naturalle Almond Milk today?\n.\nAuthentic Taste of Almond </t>
  </si>
  <si>
    <t>['[]', '[]', "[u'#jualtascowok', u'#clutch', u'#manshoes', u'#sepatucowok', u'#womansneakers', u'#kipling', u'#sandalcewek', u'#womanbag', u'#flatshoes', u'#sepatusneakers', u'#manbag', u'#womanwallet', u'#taspinggang', u'#sepatusandalcewek', u'#tasslempang', u'#highheels', u'#tasransel', u'#womanshoes', u'#handbag', u'#sneakers', u'#jualtaspremium', u'#sepatucewek', u'#slingbag', u'#tassemiori', u'#womanslipper', u'#taspremium', u'#dompetcewek', u'#tasmurah', u'#taskwsuper', u'#jualtassemiori']", "[u'#fashionista', u'#bagstore', u'#tasimport', u'#fashion', u'#fashionable', u'#fashions', u'#tasimportbranded', u'#tascantik', u'#taskeren', u'#fashionstyle', u'#taswanita', u'#fashiondaily', u'#bags', u'#fashionweek', u'#tasimportbatam', u'#fashionblogger']", "[u'#sepaturajut', u'#sepatucowok', u'#sepatucewebranded', u'#sepatuwanita', u'#sepatucewekmurah', u'#sandalimport', u'#sepatupromo', u'#sandal', u'#sepatumurah', u'#sepatupria', u'#sandals', u'#sepatu', u'#sepatuimportmurah', u'#sepatunike', u'#wedgeswonen', u'#sepatuimport', u'#sandalmurah', u'#sepatucewek', u'#wedges', u'#sandalsantai', u'#heels', u'#fff', u'#sandalcowok', u'#sepatubatam', u'#sepatuwedges', u'#wedgesshoes', u'#lfl']", "[u'#raffinagita', u'#dewikawaiibutik', u'#hijab', u'#bali', u'#makassar', u'#instamood', u'#jayapura', u'#ootd', u'#import', u'#semarang', u'#instagood', u'#italy', u'#pasuruan', u'#shoes', u'#tasdewikawaii', u'#sepatu', u'#kalimantan', u'#solo', u'#malang', u'#ayutingting', u'#pontianak', u'#instagram', u'#surabaya', u'#jogja', u'#korea', u'#bandung', u'#denpasar', u'#hongkong', u'#instadaily', u'#tasbrandeddewikawaii']", "[u'#lionair', u'#generasimilenial', u'#bucketbag', u'#susayangcover', u'#gokilabis', u'#cintayanghilang', u'#bohemianrhapsody', u'#girlslikeyou', u'#tasset3in1', u'#sale1111', u'#diansorowea', u'#karnasusayangcover', u'#sinetronazab', u'#ngakakramerame', u'#handbag', u'#tasimport', u'#laguthailand', u'#slingbag', u'#thalasya', u'#tutorialmakeupnatural', u'#haripahlawan', u'#cintasuci', u'#tasbranded', u'#tasvictoriabeckham', u'#beautyvlogger', u'#hijabcantik', u'#rahmawatikekeyi', u'#taskerja', u'#taspesta']", "[u'#batam', u'#s7', u'#batam', u'#s7']", "[u'#sepatucowok', u'#sepatuwanita', u'#sepatuslipon', u'#sepatuimport', u'#sepatusantai', u'#sepatubandung', u'#sepatucewek', u'#sepatuvans', u'#sepatuanak', u'#sepatubaby', u'#sepatupantofel', u'#sepatutraveling', u'#sepaturunning', u'#9950', u'#shoespantofel', u'#sepatugunung']", "[u'#smithwedges', u'#sepatukantor', u'#sepatukerja', u'#sepatuootdmurah', u'#sepatupesta', u'#sepatukondangan', u'#sepatukondanganmurah', u'#sepatubrandedmurah', u'#wedgessmith', u'#sepatufashionmurah', u'#sepatukerjamurah', u'#sepatusmithpremium', u'#sepatufashion', u'#sepatusantai', u'#flatshoessmith', u'#sepatuootd', u'#sepatuformalmurah', u'#sepatuformal', u'#sepatusmithmurah', u'#sepatupestamurah', u'#sepatukerjawanita', u'#smithshoes', u'#smithflatshoes', u'#sepatubatammurah', u'#sepatusmith']", "[u'#ranselsekolah', u'#ranselmini', u'#tasranselkulit', u'#ranselbag', u'#ranselkekinian', u'#ranselkulit', u'#tasranselcewek', u'#backpacker', u'#tasranselwanita', u'#ranselbranded', u'#tasranselbranded', u'#ranselbagus', u'#newbeleopardshop', u'#tasransel', u'#backpackerindonesia', u'#ranselkuliah', u'#ranselmurah', u'#ranselmurahbanget', u'#backpackmurah', u'#ransellucu', u'#backpackerbag', u'#tasranselmurah', u'#ranselimport', u'#ranselbackpack', u'#ranselbatam', u'#ranselmodis', u'#ranselcewek', u'#ranselkeren', u'#ranselwanita']", "[u'#pakaiansyari', u'#bajucewek', u'#bajucewekimport', u'#bajumurah', u'#bajufloralmurah', u'#blousecewek', u'#blousemurah', u'#jualkaos', u'#bajucewekbagus', u'#bajukekinian', u'#jualbajubangkok', u'#pakaianmurah', u'#converse', u'#juallipstick', u'#blousecewekmurah', u'#jualblouse', u'#jualbaju', u'#pakaian', u'#bajucewekmurah', u'#bajuformalcewek', u'#jualetude', u'#jualpakaian', u'#bajuwanita', u'#jualjaket']", "[u'#fashionstylist', u'#shoppingday', u'#fashiongram', u'#shopaholic', u'#sale', u'#girlstime', u'#videtteshop', u'#shoppingonline', u'#everythinggirlsneedinhere', u'#limitededition', u'#fashiongirl', u'#trendy', u'#branded', u'#everythinggirlsneedinhere', u'#videtteshop']", "[u'#fashionista', u'#tasimport', u'#bagstore', u'#fashion', u'#fashionable', u'#fashions', u'#tasimportbranded', u'#tascantik', u'#taskeren', u'#fashionstyle', u'#taswanita', u'#fashiondaily', u'#bags', u'#fashionweek', u'#tasimportbatam', u'#fashionblogger']", "[u'#sepatubagus', u'#sepatucowok', u'#sepatuwanita', u'#septumpiercing', u'#sepatuonline', u'#sepatubranded', u'#sepatumurah', u'#sepatusantai', u'#sepatucewek', u'#sepatuanak', u'#sepatuheels']", "[u'#mattressprotector', u'#productreviewier', u'#bamboo', u'#lunavy', u'#waterproof', u'#cozybrands', u'#queen', u'#queen', u'#cozybrands', u'#bamboo', u'#mattressprotector', u'#productreviewier', u'#waterproof', u'#lunavy']", '[]', '[]', "[u'#sandal', u'#christianlouboutinwedges', u'#118', u'#christianlouboutinheels', u'#christianlouboutinmurah', u'#christianlouboutin', u'#christianlouboutinshoes', u'#sandalmurah', u'#wedges', u'#sandalwedges', u'#christianlouboutins', u'#wedgesmurah']", "[u'#ge', u'#sepatubatam', u'#sepatubrandedbatam', u'#sepatucewek', u'#sepatu', u'#sepatusy']", "[u'#girl', u'#iklaninstagram', u'#kekinian', u'#latepost', u'#jualanku', u'#dog', u'#onlineshopindonesia', u'#trustedolshop', u'#weekend', u'#tasbatam', u'#ys93454', u'#jualbajumurah', u'#dresskorea', u'#tas', u'#baju', u'#olshopjkt', u'#jualan', u'#olshop', u'#jember', u'#baju', u'#trustedolshop']", "[u'#sepatuwanita', u'#sepatubatam', u'#sepatumurah', u'#sepatucewek', u'#sepatu']", "[u'#blousemuslimah', u'#blouseraya', u'#styleinspiration', u'#frangel', u'#hijaboutfit', u'#fashionable', u'#blouseblue', u'#zahablouse', u'#blousenude', u'#blouasepink', u'#blousecantik', u'#blouselabuh', u'#blouseminthreen', u'#styleblogger', u'#fashionblogger', u'#fashionblog', u'#frangel']", "[u'#uwaisbekasi', u'#namirahuwais', u'#uwais', u'#uwaishijab', u'#namirahmom', u'#namirahkids']", "[u'#tasransel', u'#tassekolah', u'#tasimport', u'#tasbagus', u'#tasranselpolo', u'#taskeren', u'#grosirtasmurah', u'#manado', u'#siantar', u'#surabaya', u'#taswanita', u'#tasanello', u'#tasranselwanita', u'#taskantorr', u'#tasbrandedwanita', u'#papua', u'#jakarta', u'#medan', u'#taspesta', u'#jakarta', u'#surabaya']", "[u'#bisnisdimanapunbisa', u'#grosirtanahabang', u'#batamhits', u'#fila', u'#sepatuori', u'#payakumbuholshop', u'#bisnismasakinidanmasadepan', u'#al', u'#sumbar', u'#bisnismodalkeciluntungbesar', u'#filaindonesia', u'#payakumbuhkekinian', u'#paimalala', u'#guccishoes', u'#filaoriginal', u'#sepatumurah', u'#nikeindonesia', u'#filashoes', u'#like4follow', u'#onlinebusiness', u'#onlinebusinesbisnishalal', u'#zara', u'#likeforlikes', u'#al']", "[u'#art', u'#morrismotley', u'#morris', u'#styling', u'#menshair', u'#premium', u'#wax', u'#mensstyle', u'#motley', u'#poetic', u'#clay']", "[u'#vitaminc', u'#octaviajapan', u'#kulitcantik', u'#malaysia', u'#whiteningcream', u'#putihgebu', u'#naturalskincare', u'#jerawat', u'#terbaik', u'#antiaging', u'#produkviral', u'#glutathione', u'#pigmentasi', u'#octaviawhitecream', u'#luckydraw', u'#octaviajohor', u'#merdekaluckydraw', u'#acne', u'#whitening', u'#collagen', u'#scars', u'#octaviatestimony', u'#premiumskincare', u'#dropshipdiperlukan', u'#glowing', u'#putihdalam3hari', u'#putihcantik', u'#octaviafeedback', u'#kulitkusam', u'#kulit']", "[u'#onlineshopping', u'#sepatuwanita', u'#onlineshop', u'#sepatu', u'#olshop']", "[u'#sepatusenam', u'#sepatukekinian', u'#sepatucowok', u'#sepatuwanita', u'#sepatunyaman', u'#sandalmodel', u'#sepatusport', u'#sandalcewek', u'#sepatucewek', u'#sandalsantai', u'#sepatugaul', u'#heels', u'#sepatubagus', u'#sandalwanita', u'#sandal', u'#sandalteplek', u'#sepatubatam', u'#sepatukeren', u'#sepatu', u'#sandalkeren', u'#sandalelegan']", "[u'#sepatucantik', u'#sepatubagus', u'#sepatuhighheels', u'#sepatuwanita', u'#sepatucewe', u'#sepatukerja', u'#sepatuwedges', u'#sepatuimport', u'#sepatucewek', u'#sepatugaya', u'#sepatu', u'#sepatuolahraga']", "[u'#fashionista', u'#louisvuittonbag', u'#shoppingday', u'#louisvuitton', u'#barangbrended', u'#bagstore', u'#louisvuittonmurah', u'#barangori', u'#fashionable', u'#louisvuittonindonesia', u'#fashionstyle', u'#bag', u'#fashionkorea', u'#bags', u'#shopstyle', u'#happyshopping', u'#fashionstore']", "[u'#girlbagshop', u'#onlineshopping', u'#bags', u'#fashion', u'#onlineshoppingindonesia', u'#fashiongirls', u'#blessolshop']", "[u'#emorybatam', u'#tasimportcewek', u'#sepatucowok', u'#sepatucewekmurah', u'#sepatucowokeren', u'#emorystyle', u'#suplier', u'#tasbrandedmurah', u'#sepatumurah', u'#tasoriginal', u'#emoryoriginalbrand', u'#tasimportbatam', u'#supliertasmurah', u'#tasimportbatammurah', u'#supliersepatumurah', u'#tasimport', u'#tasbrandedbatam', u'#supliertasbatam', u'#sepatucewek', u'#tasimportmurah', u'#taspremium', u'#sepatucowokmurah', u'#tas', u'#supliertasimport', u'#tasimpor', u'#tasbranded', u'#sepatucowokimport']", "[u'#kumpulanolshop', u'#sepatukekinian', u'#jamtangankeren', u'#produksitas', u'#sepatuwanita', u'#jualtasbranded', u'#kumpulansepatu', u'#produksisepatu', u'#jualjammurah', u'#kumpulantas', u'#aab880', u'#sepatumurah', u'#olshoptas', u'#jualtasimport', u'#sepatu', u'#gudangsepatu', u'#jualtas', u'#gudangsepatubatam', u'#olshopsepatu', u'#jamtanganmurah', u'#taswanita', u'#gudangtasbatam', u'#tasbatammurah', u'#tasmurah', u'#dagangan', u'#jualsepatu', u'#iklanolshop', u'#aab880']", "[u'#sepatuboothwanita', u'#sepatubogor', u'#importbatam', u'#sepatucowok', u'#sepatudepok', u'#sepatusurabaya', u'#wedgesbatam', u'#sandal', u'#sepatujakarta', u'#aab880', u'#sepatumurah', u'#slipon', u'#sepatugresik', u'#sepatusolo', u'#sepatu', u'#sepatuimportbatam', u'#booth', u'#sepatumalang', u'#sneakers', u'#sepatucewek', u'#sepatubandung', u'#wedges', u'#sepatubandungmurah', u'#heels', u'#sepatubatam', u'#sepatupestamurah', u'#sepatujogja', u'#sepatusidoarjo', u'#sepatubatammurah', u'#sandalbatam', u'#aab880']", "[u'#fashionimport', u'#bri_fendi', u'#tasbrandedmurah', u'#tasbranded', u'#tasbrandedbatam', u'#tasbatam', u'#bri_fendi']", "[u'#sepatuwanita', u'#sepatuflatshoes', u'#grosirflatshoes', u'#goodquality', u'#realpict', u'#sepatuwanitakulit', u'#flatshoes', u'#flatshoeskulit', u'#flatshoeswanita', u'#sepatuwanitabranded', u'#flatshoescewek', u'#sepatubranded', u'#sepatukulitmurah', u'#sepatuflatfendi', u'#flatshoesbranded', u'#grosirsepatuwanita', u'#flatshoeswanitabranded', u'#flatshoesmurah', u'#flatshoesfendi', u'#sepatuflatbranded', u'#grosirsepatubranded', u'#sepatuflatkulit', u'#sepatuflatcewek', u'#sepatuflat', u'#sepatuflatwanita']", "[u'#sepatuwanita', u'#sepatukantor', u'#sepatukerja', u'#sepatuori', u'#sepatupremium', u'#sepatuimport', u'#sepatufashion', u'#sepatucewek', u'#sepatuboot', u'#sepatucasual', u'#sepatuboots', u'#sepatucantik', u'#sepatukorea', u'#sepatukulit', u'#sepatubagus', u'#sepatukece', u'#sepatukeren', u'#sepatuonline', u'#sepatubranded', u'#sepatuwedges', u'#sepatumurah', u'#sepatu']", "[u'#shabiebag', u'#tasselempangcewek', u'#taschanelmurah', u'#slingbag', u'#tasperempuantaswanita', u'#tas', u'#bag', u'#tasbranded', u'#bags', u'#chanelbags', u'#tasquh', u'#tasselempang', u'#brandedbag', u'#tascewek', u'#tasmurah', u'#taschanelmini', u'#brandedbags']", "[u'#club', u'#exclusive', u'#adfilm', u'#shrutikshanayak', u'#adfilm', u'#shrutikshanayak']", '[]', "[u'#azure', u'#velvetroom', u'#lovehookah', u'#tangierstobacco', u'#vip', u'#velvetroomhookahlounge', u'#hookahlounge', u'#fontana', u'#glasshookah', u'#fumari', u'#velvet', u'#fml', u'#tangiers', u'#girlswhosmoke', u'#ranchocucamonga', u'#room', u'#blacklava', u'#hookahtime', u'#fmltobacco', u'#ontario', u'#hookahbar', u'#khalilmamoon', u'#inlandempire', u'#velvetroomhookah', u'#alwahausa', u'#shisha', u'#hookahlife', u'#azure', u'#glasshookah', u'#vip', u'#hookahlounge']", "[u'#smithwedges', u'#sepatukantor', u'#sepatukerja', u'#sepatuootdmurah', u'#sepatupesta', u'#sepatukondangan', u'#sepatubrandedmurah', u'#sepatukondanganmurah', u'#wedgessmith', u'#sepatufashionmurah', u'#sepatukerjamurah', u'#sepatusmithpremium', u'#sepatufashion', u'#sepatusantai', u'#flatshoessmith', u'#sepatuootd', u'#sepatuformalmurah', u'#sepatusmithmurah', u'#sepatuformal', u'#sepatupestamurah', u'#sepatukerjawanita', u'#smithshoes', u'#smithflatshoes', u'#sepatubatammurah', u'#sepatusmith']", "[u'#boots\\U0001f462', u'#olshopindotrusted', u'#fashioncorner', u'#olshopindramayu', u'#sepatuwanita', u'#instashop', u'#sepatucewek', u'#olshopina', u'#boots', u'#fashionboots', u'#instashopping', u'#olshopindonesia', u'#bootsbatam', u'#minat_wa_089647150456', u'#olshopcirebon', u'#bootheels', u'#sepatubatam', u'#olshopindo', u'#bootshoes', u'#bootswanita', u'#sepatubatamimpor', u'#fashionshop', u'#olshop', u'#bootscewek', u'#minat_wa_089647150456']", "[u'#sepatuimportbatam', u'#sepatuketscewek', u'#sepatukekinian', u'#sepatucowok', u'#sepatuimportkorea', u'#sepatuimport', u'#sepatuimportcewek', u'#sepatukekiniankeren', u'#sepatukerenmurah', u'#sepatuimportchina', u'#1559', u'#sepatukesley', u'#sepatuimportcowok', u'#sepatuimportwanita', u'#sepatukece', u'#sepatukekiniantermurah', u'#sepatukets', u'#sepatumurah', u'#sepatu', u'#sepatuimportmurah', u'#sepatuimpor', u'#sepatukerenpria', u'#sepatumurmer', u'#sepatuketsmurah']", "[u'#tasimportcewek', u'#clutch', u'#tascewekkeren', u'#tasranselimport', u'#tascewekbranded', u'#wallet', u'#tasimportbranded', u'#tasbatam', u'#tasranselcewek', u'#tassetimport', u'#tassetdompet', u'#tastenteng', u'#tasslingbags', u'#tasimportbatam', u'#dompetimport', u'#tasransel', u'#tasweist', u'#tasselempangimport', u'#tasimport', u'#tasranselkanvas', u'#tasset', u'#taskosmetik', u'#dompet', u'#tasimportmurah', u'#tas', u'#tasbranded', u'#tasselempang', u'#tastangan', u'#tassetbatam']", "[u'#premiumstarterkityoungliving', u'#wellness', u'#yleo', u'#younglivingoriginal', u'#aromaterapisehat', u'#youngliving', u'#pskyoungliving', u'#jualyleo', u'#starterkit', u'#younglivingjakarta', u'#jualyleojakartautara', u'#pengharumruangan', u'#younglivingindonesia', u'#younglivingbogor', u'#premiumstarterkitjakarta', u'#ylmurah', u'#jualyleojkt', u'#younglivingmurah', u'#jualyoungliving', u'#aromaterapi', u'#younglivingtangerang', u'#premiumstarterkit', u'#younglivingid', u'#younglivingbandung', u'#memberyoungliving', u'#jualyounglivingmurah', u'#younglivingdepok', u'#younglivingbekasi', u'#jualyleojakarta', u'#jualyleojakartaselatan', u'#pskyoungliving']", "[u'#healthyfood', u'#posurabaya', u'#greentea', u'#kolestrolbaik', u'#authenticalmondmilk', u'#diet', u'#surabayahealthydrink', u'#asibooster', u'#lowcalorie', u'#almondmilk', u'#vanilla', u'#poalmondmilk', u'#strawberry', u'#dietenakmengenyangkan', u'#premiumalmondmilk', u'#healthylife', u'#roastedalmondmilk', u'#minumanenakmenyehatkan', u'#readytodrink', u'#taro', u'#almondmilksurabaya', u'#chocolate', u'#jantungsehat', u'#highprotein', u'#banana', u'#original', u'#naturallealmondmilk', u'#healthydrink', u'#susualmond', u'#naturallealmondmilk', u'#almondmilksurabaya', u'#authenticalmondmilk']", "[u'#jilbabmurah', u'#apricot', u'#tosca', u'#dark', u'#jilbabanaklaris', u'#hijabanaklucu', u'#jilbabanak', u'#tudunganak', u'#black', u'#coral', u'#jilbab', u'#kecilkecilsudahberhijab', u'#hijabjakarta', u'#modelhijabanak', u'#pink', u'#hijabibuanak', u'#moniahijabkids', u'#kerudunganaklucu', u'#yarahijab', u'#kerudunganak', u'#hijabinstananak', u'#gold', u'#moniahijab', u'#pink']", "[u'#jilbabmurah', u'#jilbabanaklaris', u'#hijabanaklucu', u'#jilbabanak', u'#tudunganak', u'#pale', u'#coral', u'#jilbab', u'#kecilkecilsudahberhijab', u'#hijabjakarta', u'#modelhijabanak', u'#dusty', u'#pink', u'#hijabibuanak', u'#moniahijabkids', u'#kerudunganaklucu', u'#yarahijab', u'#kerudunganak', u'#hijabinstananak', u'#gold', u'#moniahijab']", "[u'#tashermes', u'#tasfossil', u'#trustedonlineshop', u'#tasemoryoriginal', u'#tasmarcjacob', u'#beltpria', u'#tasbatam', u'#taspuma', u'#sepatumurah', u'#tasoriginal', u'#sepatudior', u'#tasfossilmurah', u'#tasbatampremium', u'#tasimport', u'#tasgucci', u'#taschannel', u'#tasimportmurah', u'#tasbalenciaga', u'#tasbranded', u'#tasanello', u'#belt', u'#tasbatammurah', u'#tasmurah', u'#tasfendi', u'#tasfila', u'#tasfilamurah', u'#tashermesmurah', u'#taspedro']", "[u'#luxurychocolate', u'#artisan', u'#leavesksa', u'#delicious', u'#leaveschocolates', u'#leavesdubai', u'#macadamia']", "[u'#tasransel', u'#louisvuitton', u'#handbag', u'#tasimport', u'#fashion', u'#taslv', u'#slingbag', u'#lv', u'#backpack', u'#ransel', u'#taswanita', u'#tasfashion', u'#taswanitaimport']", "[u'#readystokhouseofkaisya', u'#medina2', u'#iceblue', u'#greentea', u'#kaisyabekasi', u'#milky', u'#limitedstock', u'#sahabathijrah', u'#readystokgamis', u'#sahabatshalihah', u'#aliapremium', u'#kaisyalovers', u'#houseofkaisya', u'#readystokmedina2', u'#eid', u'#bajulebaran', u'#readystokhimar', u'#khimarbekasi', u'#apricotdam', u'#gamissyari', u'#namiradiamond', u'#ukhtisholiha', u'#bilqis', u'#gardenrose', u'#khimarpeach', u'#gamisonline', u'#peach', u'#eidmubarak']", "[u'#salononly', u'#blonde', u'#gamechanger', u'#davinessalon', u'#hairpainting']", "[u'#sepatukekinian', u'#sandal', u'#sepatusantai', u'#importshoes', u'#musebranded']", "[u'#chanelmurah', u'#sepatudiormurah', u'#kelseyshoes', u'#sepatulvmurah', u'#sepatufilamurah', u'#lvwedgesmurah', u'#sepatufashion', u'#jualsepatufendi', u'#jualsepatugucci', u'#sepatuguccimurah', u'#sepatuvalentino', u'#jualsepatuchanel', u'#sepatunikemurah', u'#gucciwedges', u'#guccisneakers', u'#valentinomurah', u'#valentinogaravani', u'#fendihighheels', u'#fendimurah', u'#sepatuimportmurah', u'#sepatubatammurah', u'#jualsepatulv', u'#881', u'#diorshoes']", "[u'#slippersimport', u'#slippers', u'#slippersgucci', u'#1191']", "[u'#matchalatte', u'#pickmeup', u'#antioxidants', u'#justgreenteanz', u'#greentea', u'#matcha', u'#matchalover', u'#cuppatea', u'#cuppa']", '[]', '[]', '[]', "[u'#sepatuwanita', u'#sepatuslipon', u'#sepatufashion', u'#sepatucewek', u'#sepatuheels', u'#sepatuheelsmurah', u'#sepatucasual', u'#1559', u'#sepatubatam', u'#sepatuwedges', u'#sepatumurah', u'#sepatu', u'#sepatubatammurah']", "[u'#sepatuwanita', u'#sepatutumit', u'#sepatucewek', u'#sepatu', u'#heels', u'#highheels']", "[u'#tasmurahbatamk', u'#tasbrandedbatam', u'#grosirsepatu', u'#grosirtas', u'#tasbatam', u'#batamtas', u'#sepatuemorymurah', u'#taspremium', u'#tasemory', u'#fersshops', u'#fashionbatam', u'#emory', u'#tascewek', u'#sepatumurah', u'#grosirecer', u'#sepatu', u'#tasfashion', u'#batamstor']", "[u'#sepatubatambagusmurah', u'#sepatucantikmurah', u'#983', u'#maison', u'#sepatusemipremiumquality', u'#sepatufashionwanita', u'#sepatubatammurahberkualitas', u'#sepatusantaicewek', u'#sepatukerenmasakini', u'#sepatusliponbagus', u'#maison']", "[u'#bagimportmurmer', u'#bagbatammurah', u'#sepatusportcewek', u'#sepatucowok', u'#sepatucewekmurah', u'#batambag', u'#sepatu_novicshop', u'#sepatucantik', u'#bagbatamtermurah', u'#bagimportbranded', u'#sepatucowokcewek', u'#sepatum2m', u'#sepatucewekcowok', u'#8561', u'#bagimportmurah', u'#sepatusportmurah', u'#sepatusport', u'#sepatucowokpedro', u'#sepatucewek', u'#bagbatambranded', u'#sepatucowokmurah', u'#tasbranded', u'#bagimport', u'#sepatusports', u'#bagimportkorea', u'#bagbatam', u'#sepatucewekmurahbanget']", "[u'#cigarsmoke', u'#show', u'#cigaraficionado', u'#habanoslover', u'#likeforfollow', u'#cubans', u'#\\u0442\\u043e\\u0440\\u0441\\u0435\\u0434\\u043e\\u0440', u'#cigarlife', u'#friends', u'#premium', u'#coffee', u'#cafe', u'#handmade', u'#luxury', u'#\\u0441\\u0438\\u0433\\u0430\\u0440\\u043d\\u043e\\u0435\\u0448\\u043e\\u0443', u'#vegas', u'#\\u043a\\u0443\\u0431\\u0430', u'#cigarshop', u'#\\u0448\\u043e\\u0443', u'#\\u0441\\u0432\\u0430\\u0434\\u044c\\u0431\\u0430', u'#moscow', u'#cigar', u'#behike', u'#limitededition', u'#cigarette', u'#cohiba', u'#goodlife', u'#vintage', u'#\\u043a\\u0440\\u0443\\u0442\\u0438\\u043b\\u044c\\u0449\\u0438\\u043a\\u0441\\u0438\\u0433\\u0430\\u0440']", "[u'#niecollection888', u'#handbagimport', u'#sepatuwanita', u'#premiumquality', u'#readystock', u'#sepatubagus', u'#clutchcantik', u'#taspria', u'#sepatupria', u'#sepatumurah', u'#clutchmurah', u'#tascowok', u'#handbag', u'#realtestimoniniecollection888', u'#sepatuimport', u'#freeongkir', u'#tasimportmurah', u'#sunglassesmurah', u'#importmurah', u'#tasbatammurah', u'#tascewek', u'#realtestiniecollection888', u'#handbagpria', u'#sepatubatammurah', u'#taspesta']", "[u'#tasfashionmurah', u'#taskw', u'#tasselempangmurah', u'#tasbagus', u'#pedrobag', u'#tassemipremium', u'#taskeren', u'#tasbatam', u'#tasbrandedmurah', u'#tasimpormurah', u'#pedro', u'#tasoriginal', u'#tasori', u'#tasfashion', u'#tasimport', u'#tasbrandedbatam', u'#tascantik', u'#tasimportmurah', u'#taspremium', u'#tasgaul', u'#tas', u'#taspedromurah', u'#tasimpor', u'#tasbranded', u'#tasselempang', u'#tascewek', u'#tasmurah', u'#taspedro', u'#taspesta']", "[u'#sepatucantik', u'#sepatubagus', u'#sepatuwanita', u'#sepatuhighheels', u'#sepatucewe', u'#sepatukerja', u'#sepatuwedges', u'#sepatuimport', u'#sepatucewek', u'#sepatu', u'#sepatugaya', u'#sepatuolahraga']", "[u'#instafashion', u'#tasimport', u'#like4likes', u'#likeforlikeback', u'#ontheroad', u'#sepatuimport', u'#instalike', u'#sepatuoriginal', u'#inspiration', u'#likeme', u'#picoftheday', u'#likeforfollow', u'#likelike', u'#bag', u'#instagood', u'#photooftheday', u'#sepatumurah', u'#tasmurah', u'#instadaily', u'#sepatu', u'#likeforlikes']", "[u'#sandalfashion', u'#sandalunik', u'#sepatuwanita', u'#sandalimportmurah', u'#sepatupremium', u'#heelsshoes', u'#sandalimport', u'#flatshoes', u'#instastyle', u'#ootd', u'#brandedshoes', u'#sepatubranded', u'#sandalkekinian', u'#sepatujellyimport', u'#onlineshopambon', u'#sandalpremium', u'#selebgram', u'#sepatuimport', u'#sepatufashion', u'#sandalimportpremium', u'#sepatuheels', u'#hetalicaluxury_shoes', u'#sandalwanita', u'#onlineshopdenpasar', u'#sepatuflat']", "[u'#tasterbaru', u'#tas', u'#taswanita', u'#tasimport', u'#tasdior', u'#tasbatam', u'#tasperempuan']", "[u'#tascetar', u'#sepatuledanak', u'#sepatucewek', u'#wedgeslucumurah', u'#tascantik', u'#taskeren', u'#1559', u'#jamtanganmurah', u'#sepatucantik', u'#tasunyu', u'#womenhighhee', u'#gamisterbaru2017', u'#taacowok', u'#sepatugaya', u'#tascowokcewek']", "[u'#f', u'#f']", "[u'#f', u'#f']", "[u'#jualtasfashionmurah', u'#majorsco', u'#tasfashionmurah', u'#tascewekimpormurah', u'#sandalimport', u'#tascewekmurah', u'#dompetimpormurah', u'#jualtascewekimpor', u'#jualtasfashion', u'#tasbatam', u'#sepatuimpormurah', u'#tasfashionbatam', u'#clutchmurah', u'#dompetimport', u'#tasbatambranded', u'#tasimport', u'#clutchbatam', u'#1936', u'#sandalmurah', u'#dompetmurah', u'#jamtanganmurah', u'#jualtaslucu', u'#sepatubatam', u'#tasimpor', u'#tasbranded', u'#jamtanganimpor', u'#tasbatammurah', u'#tascewek', u'#sandalbatam']", "[u'#sepatucantik', u'#sepatubagus', u'#sepatuhighheels', u'#sepatucewe', u'#sepatuwanita', u'#sepatuwedges', u'#sepatukerja', u'#sepatuimport', u'#sepatucewek', u'#sepatugaya', u'#sepatu', u'#sepatuolahraga']", "[u'#tas', u'#handbag', u'#taswanita', u'#taszara', u'#tasselempang', u'#tasmurah', u'#1039', u'#tasfashion', u'#shoulderbag', u'#tasbatam']", "[u'#olshopindotrusted', u'#jualanonlineshoppingindonesia', u'#heelsbatamimport', u'#sepatuwanita', u'#olshopcirebonmurahmeriah', u'#heels\\U0001f460', u'#olshopindonesiamurahbanget', u'#fashionheels', u'#olshopina', u'#instashopping', u'#heels\\U0001f487\\U0001f46f', u'#olshopindramayutermurah', u'#heelshopping', u'#minat_wa_089647150456', u'#sepatubatam', u'#olshopindo', u'#heelbatam', u'#smithheels', u'#olshop', u'#sepatuheel', u'#highheels', u'#heels', u'#sepatuwanita', u'#minat_wa_089647150456']", "[u'#taskuliahcewek', u'#tashermes', u'#taskekinian', u'#tasfossil', u'#tasbagus', u'#flatshoes', u'#taszara', u'#sepatumurah', u'#tasslempang', u'#sepatukatswanita', u'#sendalcewek', u'#tascharlesnkeith', u'#tasimport', u'#tasgucci', u'#flatshoesmurah', u'#taschanelmurah', u'#wedges', u'#tascantik', u'#dompetcewek', u'#tasunik', u'#tasbranded', u'#tasbatammurah', u'#tasfendi', u'#tasgendongcewek', u'#taskerja', u'#wedgesmurah']", "[u'#sepatukorea', u'#sepatukeren', u'#sepatujakarta', u'#aab880', u'#sneakers', u'#sepatuonline', u'#sepatusport', u'#sepatumurah', u'#jualsepatu', u'#sepatucewek', u'#sepatu', u'#fashionshoes', u'#aab880']", "[u'#salononly', u'#rp', u'#blonde', u'#gamechanger', u'#davinessalon', u'#hairpainting', u'#rp']", "[u'#womansneakers', u'#fila', u'#sneakerspremium', u'#bape', u'#nike', u'#sepatumurah', u'#sneaker', u'#adidasnmd', u'#nikemurah', u'#adidas', u'#thehype_sneaker_pod', u'#sneakerjakarta', u'#latepost', u'#sneakermurah', u'#like4likes', u'#airjordan', u'#adidasmurah', u'#sepatubasket', u'#agen', u'#humanrace', u'#supreme', u'#instagram', u'#vapormax', u'#offwhite', u'#thehype_sneaker_adidas', u'#hypebeast', u'#followfollow', u'#balenciaga']", "[u'#taskekinian', u'#tassemiprem', u'#tasbatam', u'#tasberkualitas', u'#tastrandy', u'#slimbag', u'#tasbrandedmurah', u'#tasimportbatam', u'#taswanitamurah', u'#tasfashion', u'#tasbatambranded', u'#tasimport', u'#tasbrandedbatam', u'#tasbatamimport', u'#tasmurahbanget', u'#tasimportmurah', u'#taspremium', u'#tas', u'#tasunik', u'#taswanita', u'#tasbranded', u'#taslucu', u'#tasbatammurah', u'#tascewek', u'#tasselempang', u'#tasmurah']", "[u'#bedongbayi', u'#meldievs', u'#jualbebeaulait', u'#meldievsswaddleblanket', u'#jualbebeaulaitoriginal', u'#meldievsbebeaulait', u'#jualbebebeaulaitblanket', u'#babyblanket', u'#selimutanak', u'#meldievsblanket', u'#babyproduct', u'#bebeaulait', u'#kidsproduct', u'#selimutbayi', u'#bebeaulaitblanket', u'#swaddleblanket', u'#jualswaddleblanketbebeaulait', u'#jualswaddleblanket', u'#bebeaulaitswaddleblanket']", '[]', '[]', '[]', "[u'#apricot', u'#jilbabmurah', u'#tosca', u'#dark', u'#jilbabanaklaris', u'#hijabanaklucu', u'#jilbabanak', u'#tudunganak', u'#black', u'#coral', u'#jilbab', u'#kecilkecilsudahberhijab', u'#hijabjakarta', u'#modelhijabanak', u'#moniahijabkids', u'#hijabibuanak', u'#pink', u'#kerudunganaklucu', u'#yarahijab', u'#kerudunganak', u'#hijabinstananak', u'#gold', u'#moniahijab', u'#pink']", "[u'#tasbonia', u'#sepatuwanita', u'#tasprada', u'#tasgucci', u'#sepatufashion', u'#sepatucewek', u'#tasolshop', u'#sepatuolshop', u'#1559', u'#tasmonnavania', u'#tasemory', u'#sepatuemory', u'#tasfashion']", "[u'#tashermes', u'#tasfossil', u'#trustedonlineshop', u'#tasemoryoriginal', u'#tasmarcjacob', u'#beltpria', u'#tasbatam', u'#taspuma', u'#sepatumurah', u'#tasoriginal', u'#sepatudior', u'#tasfossilmurah', u'#tasbatampremium', u'#tasimport', u'#tasgucci', u'#taschannel', u'#tasimportmurah', u'#tasbalenciaga', u'#tasbranded', u'#belt', u'#tasanello', u'#tasbatammurah', u'#tasmurah', u'#tasfendi', u'#tasfilamurah', u'#tasfila', u'#tashermesmurah', u'#taspedro']", "[u'#sepatuwanita', u'#sepatucewekmurah', u'#grosirsepatubagus', u'#sepatubatambagus', u'#sepatutermurah', u'#grosirsepatucewek', u'#sepatubagus', u'#grosirsepatutermurah', u'#grosirsepatubagusmurah', u'#grosirsepatucewekmurah', u'#sepatubranded', u'#sepatumurah', u'#sepatucewekbatam', u'#grosirsepatubatammurah', u'#sepatubrandedmurah', u'#sepatu', u'#grosirsepatucewekbranded', u'#grosirsepatubatam', u'#sepatuwanitamurah', u'#sepatucewekbagus', u'#sepatubagusmurah', u'#grosirsepatuwanita', u'#sepatucewek', u'#grosirsepatu', u'#grosirsepatubranded', u'#sepatubatamtermurah', u'#grosirsepatumurah', u'#sepatubatam', u'#grosirsepatubatambagus', u'#sepatubatammurah']", "[u'#mixtimporters', u'#tashermes', u'#taswanita', u'#h4031', u'#tastenteng', u'#tasselempang', u'#tastangan', u'#tasberkualitas', u'#h4031']", "[u'#bajuimporthk', u'#bajuimportmurah', u'#pakaiancewekimport', u'#bajucewekimport', u'#pakaianwanitaimportmurah', u'#bajuwanitaimport', u'#pakaiancewekimportmurah', u'#outfitcewekimport', u'#pakaianwanitaimport', u'#outfitwanitaimportmurah', u'#bajuimporthkmurah', u'#bajuperempuanimportmurah', u'#bajucewekimportmurah', u'#outfitwanitaimport', u'#bajuwanitaimportmurah', u'#bajuimport', u'#outfitperempuanimport', u'#bajuperempuanimport', u'#outfitperempuanimportmurah', u'#outfitcewekimportmurah', u'#pakaianimporthk']", "[u'#sangjit', u'#clutch', u'#bridestory', u'#fashion', u'#waiwai_crystal', u'#seserahan', u'#wedding', u'#crystalclutch', u'#lamaran', u'#waiwaireadywhite', u'#taspesta', u'#waiwaireadywhite']", "[u'#realpict', u'#alqilafashion', u'#handbagmurah', u'#tasberkualitas', u'#agentaslahat', u'#tasbrandedmurah', u'#olshopindo', u'#stephanieputripamela', u'#sepatumurah', u'#clutchmurah', u'#tasmurahmeriah', u'#heelsmurah', u'#taspriamurah', u'#tasimport', u'#olshoplahat', u'#kacamatamurah', u'#sandalmurah', u'#testimonikitapunya', u'#dompetmurah', u'#ikatpinggangmurah', u'#jamtanganmurah', u'#taspremium', u'#olshopterpercaya', u'#tasbatammurah', u'#tasmurah', u'#taspestamurah', u'#agentasbatam', u'#wedgesmurah']", "[u'#businessesinnigeria', u'#growyourgram', u'#vitaminc', u'#emilywalekoya', u'#luxurylifestylelagos', u'#nigerianbeautyinfluencer', u'#bellanaijabeautyhealthyskinorganicoils', u'#naijabeautyaddict', u'#skincareng', u'#bellanaijabeauty', u'#beautyinlagos', u'#naijabeautyinfluencers', u'#naturalskincareng', u'#nigerianbeautyindustry', u'#nigerianbeautyblogger', u'#luxurylifestyle', u'#thebizhub', u'#nigerianskincareblogger', u'#forbeswomanafrica', u'#bellanaija', u'#skincarelagos', u'#aestheticslagos', u'#naijabrandchick', u'#hustlesquare', u'#luxurylifelagos', u'#growyourgram']", "[u'#newbeleopardshop', u'#sneakersbatammurah', u'#sneakersmurah', u'#169', u'#sneakerwedges', u'#wedgessneaker', u'#sneakers', u'#sneakerskekinian', u'#sneakerswedges', u'#jualsneakers', u'#sneakerswanita', u'#sneakerscewek', u'#sneakerbatam', u'#wedgesbatam', u'#sepatubatam', u'#wedgessneakers', u'#sneakersbatam', u'#wedgessneakersmurah', u'#sneakerswedgesmurah', u'#sepatucewekbatam', u'#sneaker', u'#wedgessneakermurah', u'#sepatusneakerswedges', u'#sepatuwanitabatam']", "[u'#womenbooth', u'#jualsepatuboots', u'#boothjalan', u'#tokoboots', u'#bootsimport', u'#sepatubootsimport', u'#boothfashion', u'#jualbooth', u'#tokobooth', u'#sepatu', u'#boothsantai', u'#boothwanita', u'#booth', u'#jualboots', u'#tokosepatu', u'#boots', u'#tokosepatubooth', u'#sepatuboots', u'#womenboots', u'#jualsepatubooth', u'#sepatuboothimport', u'#boothcewek', u'#jualsepatu', u'#sepatubooth', u'#boothunik', u'#bootsbagusmurah', u'#sepatuboothkeren']", "[u'#jualsepatubatam', u'#highheelsbatam', u'#sepatuwanita', u'#sepatuhaktinggi', u'#jualhighheels', u'#sepatuimport', u'#sepatucewek', u'#sepatucewekhaktinggi', u'#grosirsepatu', u'#jualwedges', u'#1559', u'#highheelsimport', u'#wedgesimport', u'#wedgesbatam', u'#sepatubatam', u'#sepatumurah', u'#jualsepatu', u'#jualsepatumurah', u'#sepatu', u'#highheelsmurah', u'#wedgesmurah']", "[u'#onlineshopbaju', u'#bajucewek', u'#jualanku', u'#onlineshop', u'#bajucantik', u'#slynpants', u'#bajukurung', u'#bajubangkok', u'#ootdindonesia', u'#jualbaju', u'#bajumurmer', u'#sepatumurah', u'#bajupesta', u'#jualbajugrosir', u'#bajufashion', u'#bajukerja', u'#bajuatasan', u'#jualtas', u'#fashion', u'#bajumurah', u'#bajuhongkong', u'#bajulebaran', u'#olshopbaju', u'#fashionjakarta', u'#bajuonline', u'#ootdjakarta', u'#jualanbaju', u'#tasmurah', u'#slynpants']", "[u'#k', u'#k']", "[u'#clutchcewek', u'#clutch', u'#dompetsemipremium', u'#travelbag', u'#dompetsemprem', u'#1623', u'#clutchpesta', u'#clutchimport', u'#dompetimport', u'#tasfashion', u'#clutchfashion', u'#clutchcewe', u'#clutchwanita', u'#dompetfashion', u'#dompetbranded', u'#tasimport', u'#clutchbatam', u'#dompet', u'#taswanita', u'#tasclutch', u'#clutchbranded', u'#tascewe', u'#tascewek', u'#dompetbatam', u'#taspestamurah', u'#taspesta']", "[u'#tasransel', u'#tasimport', u'#tasmurahbatam', u'#supliertastasimport', u'#grosirtas', u'#tasbatam', u'#supliertas', u'#gudangtas', u'#tasmurahberkualitas', u'#tas', u'#taswanita', u'#grosirtasbatam', u'#gudangtasbatam', u'#1939', u'#tasmurah', u'#tasimportbatam', u'#grosirtasbatammurah', u'#testi']", "[u'#sepatuflatcewek', u'#sepatubatam', u'#sepatuflat', u'#sepatucewek', u'#sepatuimportmurah']", "[u'#wedgessmith', u'#heelssmith', u'#loaferscewekimport', u'#sliponsmith', u'#flatshoesimport', u'#sepatucewekimport', u'#sepatuimport', u'#heelsimport', u'#sepatucewek', u'#flatshoessmith', u'#sepatucasual', u'#wedgesimport', u'#sliponimport', u'#loaferssmith', u'#flolashoes', u'#loaferscewek', u'#sliponcewek', u'#sliponcewekimport', u'#loafersimport', u'#sepatusmith']", "[u'#sepatuwedgesmurah', u'#heelscantik', u'#wedgescantik', u'#sepatupantopelmurah', u</t>
  </si>
  <si>
    <t>['[]', "[u'http://pbs.twimg.com/media/Dr970UPWwAAk7GW.jpg']", "[u'https://scontent.cdninstagram.com/vp/ef14fd41768cc903b00ae15acecaa8c9/5C7DEDAC/t51.2885-15/e35/43205968_1904169732997530_7661206448849094699_n.jpg']", "[u'https://scontent.cdninstagram.com/vp/c42e9e334420e3ef1eaf5401c911cd7b/5C8375BA/t51.2885-15/e35/44600308_1841640915883957_3073892324756218605_n.jpg']", "[u'https://scontent.cdninstagram.com/vp/ba33fef02d94d1beb90c281922a005ad/5C7511C2/t51.2885-15/sh0.08/e35/s640x640/45311258_2486315411393529_2214484864849990977_n.jpg']", "[u'https://scontent.cdninstagram.com/vp/13efacbfc5cdbf6f7b04a56ffdb02fe8/5C6E8605/t51.2885-15/sh0.08/e35/s640x640/43133326_325492728278029_1002801060172671288_n.jpg']", "[u'https://scontent.cdninstagram.com/vp/223a8e6d80b6217f706114719c17b3b9/5C855225/t51.2885-15/sh0.08/e35/s640x640/44705200_551357865313305_8757483545522886391_n.jpg']", "[u'https://scontent.cdninstagram.com/vp/0084e4ccd07239efebf3c86c315a12cc/5C667F6A/t51.2885-15/e35/44297758_307950216468365_2128066136799760808_n.jpg']", "[u'https://scontent.cdninstagram.com/vp/8401d46a36e5cea453abfad37cdb4ef2/5C64CD35/t51.2885-15/sh0.08/e35/s640x640/43462001_1990073594410504_7019524051225661762_n.jpg']", "[u'https://scontent.cdninstagram.com/vp/a2d6fb127dccebf141e3315101194d78/5C6751A3/t51.2885-15/sh0.08/e35/s640x640/44348157_354524745109437_6296903222987524714_n.jpg']", "[u'https://scontent.cdninstagram.com/vp/4625d3de14de654e9fc38e547db2169c/5C799BAC/t51.2885-15/sh0.08/e35/s640x640/44279191_576468652782361_4500521977451138450_n.jpg']", "[u'https://scontent.cdninstagram.com/vp/54bdb666313f5a82c1c364ba6b36a18f/5C88BA82/t51.2885-15/sh0.08/e35/s640x640/44545014_309852342966571_1321750900139223715_n.jpg']", "[u'https://scontent.cdninstagram.com/vp/6c63661718daf710a0de4f0c5792dba6/5C9E65A6/t51.2885-15/e35/44585923_1417124918417891_7373622698626690760_n.jpg']", "[u'https://scontent.cdninstagram.com/vp/fc8fb92208f9ac8d27c84e93642d7199/5C7D6FD8/t51.2885-15/e35/43322535_2073837216013050_6592561412789449936_n.jpg']", "[u'https://scontent.cdninstagram.com/vp/119de975ea018a76366ecd512570d7c8/5C901071/t51.2885-15/sh0.08/e35/s640x640/44736184_332822827533504_1700490223275516128_n.jpg']", "[u'https://scontent.cdninstagram.com/vp/549d9d80f00b7e3671815617f4d841d4/5C765F3E/t51.2885-15/e15/45272131_2203484126596222_3584781007073193593_n.jpg']", '[]', '[]', "[u'https://scontent.cdninstagram.com/vp/8e57f26de971967e5c9fcf9548c3ebe3/5C6E100E/t51.2885-15/sh0.08/e35/s640x640/44334677_337043370207440_4416692348571468322_n.jpg']", "[u'https://scontent.cdninstagram.com/vp/f0b7ac638437b6ccb5472c7dc9577748/5C844E72/t51.2885-15/sh0.08/e35/s640x640/43121192_747331245636469_2404508078103068388_n.jpg']", "[u'https://scontent.cdninstagram.com/vp/5bb02979d518f50b718551a98b986ce0/5C7FAE82/t51.2885-15/sh0.08/e35/s640x640/44752220_160487214907350_6237341621671137277_n.jpg']", "[u'https://scontent.cdninstagram.com/vp/ef8bb593756f53259701e2b2d92c871c/5C6A63A3/t51.2885-15/sh0.08/e35/s640x640/43915328_737297653302831_8346070424329047742_n.jpg']", "[u'https://scontent.cdninstagram.com/vp/3ec475d358f6fd63e663dd1c71c25f84/5C768BE5/t51.2885-15/sh0.08/e35/s640x640/42556783_1890577404396169_8725435861404834931_n.jpg']", "[u'https://scontent.cdninstagram.com/vp/b416a5199d67dd84a69172bb68a09e2a/5C86EBCB/t51.2885-15/sh0.08/e35/s640x640/42002430_2210930859118593_6261966982708346005_n.jpg']", "[u'https://scontent.cdninstagram.com/vp/d6b3494441a2e20f6af3606a6e4cac4c/5C786D67/t51.2885-15/sh0.08/e35/s640x640/43747090_289824044971427_3881317811044057332_n.jpg']", "[u'https://scontent.cdninstagram.com/vp/14f0ee1ce00084e25de2eb825e16e0cf/5C8046A1/t51.2885-15/e35/43235353_306197053279341_2815376034384990483_n.jpg']", "[u'https://scontent.cdninstagram.com/vp/2960f6beca53d1e1ff1fc932882e3689/5C895C84/t51.2885-15/sh0.08/e35/p640x640/44555776_225272215042648_2473186985674591676_n.jpg']", "[u'https://scontent.cdninstagram.com/vp/d66ccac3912dc1379eaaa209a7e9a7ab/5C87AA8B/t51.2885-15/sh0.08/e35/s640x640/44918750_1360055270792522_6427735619899828198_n.jpg']", "[u'https://scontent.cdninstagram.com/vp/5e955bdeb74f6b869802cfaef46d35b0/5C72DC91/t51.2885-15/sh0.08/e35/s640x640/45934653_196618321248151_5639179027008034965_n.jpg']", "[u'https://scontent.cdninstagram.com/vp/f9e341e4e9d22e38fe86ec7f086ef3f9/5C760616/t51.2885-15/sh0.08/e35/s640x640/44361118_2169418803273752_1875795938542206624_n.jpg']", "[u'https://scontent.cdninstagram.com/vp/62f21c5b007e76943eb938e4fcb52ccc/5C7881CC/t51.2885-15/sh0.08/e35/s640x640/44745910_770497063288027_7659306868255121191_n.jpg']", "[u'https://scontent.cdninstagram.com/vp/f04bc3213a858e93fe3e7d7f30b09c4f/5C7F436C/t51.2885-15/sh0.08/e35/s640x640/44431649_251796802153308_8190692600214649949_n.jpg']", "[u'https://scontent.cdninstagram.com/vp/601d056a72f2106c7d2bf66b80a39e14/5CB05A05/t51.2885-15/e35/44911215_1173623366129757_8870937221381488530_n.jpg']", "[u'https://scontent.cdninstagram.com/vp/9252639af5555da4c6acbb0334fbbc52/5CAD1027/t51.2885-15/sh0.08/e35/s640x640/45435558_1755925557851182_4526878292131615814_n.jpg']", "[u'https://scontent.cdninstagram.com/vp/c3fab139f92aa5f43f8d1931701228aa/5C79A832/t51.2885-15/sh0.08/e35/s640x640/44550571_361208277779969_7695885583625851362_n.jpg']", "[u'https://scontent.cdninstagram.com/vp/08bbc9d0d841746824639f95abe9ac0a/5C8EF704/t51.2885-15/sh0.08/e35/s640x640/44478397_1933621163351883_7958922594450656268_n.jpg']", "[u'https://scontent.cdninstagram.com/vp/f72ac2c776a4723483166c449691213a/5C74E5BD/t51.2885-15/sh0.08/e35/s640x640/44814772_332960704165265_7854133576779037193_n.jpg']", "[u'https://scontent.cdninstagram.com/vp/d8a99ddb5fa9bb65d0ec2e46b7612085/5C9276DB/t51.2885-15/sh0.08/e35/s640x640/44765774_196984214568522_100790411137745070_n.jpg']", "[u'https://scontent.cdninstagram.com/vp/0f2e46c9e6bd9bfff5791c5dafd29c19/5C7235B7/t51.2885-15/sh0.08/e35/s640x640/44781509_829835554061071_2675234922095845439_n.jpg']", "[u'https://scontent.cdninstagram.com/vp/5571b780d4c819b3cb23b4588bdb2fb4/5CA991CB/t51.2885-15/sh0.08/e35/s640x640/46607307_618091221940935_2687575205575993587_n.jpg']", "[u'https://scontent.cdninstagram.com/vp/397e74411b050ffa0e0a2caa0b54368b/5C976BCF/t51.2885-15/e35/44858277_2344122805659464_71618697127112772_n.jpg']", '[]', "[u'https://scontent.cdninstagram.com/vp/9d800a7ad0f575dc0d299a6e51940b60/5BE82AF4/t51.2885-15/e15/44217987_356085261866997_6315049591162550519_n.jpg']", "[u'https://scontent.cdninstagram.com/vp/797928b3838207ba7cb8230fb9860ffc/5C837D54/t51.2885-15/sh0.08/e35/s640x640/43914168_138306640472548_8179607348274040290_n.jpg']", "[u'https://scontent.cdninstagram.com/vp/f50249673c997ebc15b5defde2a8ad4f/5C801F1A/t51.2885-15/e35/44829611_725799307803194_178220396047066836_n.jpg']", "[u'https://scontent.cdninstagram.com/vp/5eed246aba200e30f26c95a0379f1bdc/5C7F9BEA/t51.2885-15/sh0.08/e35/s640x640/44306733_306647753398472_2306451386225384253_n.jpg']", "[u'https://scontent.cdninstagram.com/vp/ca1d06e4b71b9d6ea8db46aa16412fbb/5C7F13AF/t51.2885-15/sh0.08/e35/s640x640/44616345_571865449911365_5447764104910353665_n.jpg']", "[u'https://scontent.cdninstagram.com/vp/1f65fbd830ed0017574f0ccde418139d/5C7F7DEE/t51.2885-15/sh0.08/e35/s640x640/44788209_313649539467718_6485093022189847761_n.jpg']", "[u'https://scontent.cdninstagram.com/vp/fb49e8c6f96dd819c0207b705502f28d/5C6398F0/t51.2885-15/e35/43146012_172832340327829_5250833311519888846_n.jpg']", "[u'https://scontent.cdninstagram.com/vp/e9850e686d12457ddd5cb4706ae84359/5C7E427B/t51.2885-15/sh0.08/e35/s640x640/42002430_489116898241798_8062121149345677668_n.jpg']", "[u'https://scontent.cdninstagram.com/vp/56b820172399fb8128a85c7012da03a7/5C823B87/t51.2885-15/sh0.08/e35/s640x640/43984491_2564020787157745_3779174402297760013_n.jpg']", "[u'https://scontent.cdninstagram.com/vp/e4eec04bf375a9c6cc355992be84d101/5C6F91D9/t51.2885-15/sh0.08/e35/s640x640/45734771_1706777849462147_4137535494984627087_n.jpg']", "[u'https://scontent.cdninstagram.com/vp/77d85fd0500d2caca0d7782acfabb681/5C6769D2/t51.2885-15/sh0.08/e35/s640x640/44487682_2191611817774793_5766738795618779827_n.jpg']", "[u'https://scontent.cdninstagram.com/vp/551eca20aaf07f17ca1991dc5571d475/5C7F80C6/t51.2885-15/sh0.08/e35/s640x640/46262407_2226715624266451_5314926120720148934_n.jpg']", "[u'https://scontent.cdninstagram.com/vp/ad6cdfe6a091885b9179e6f9021280b1/5C74E357/t51.2885-15/sh0.08/e35/s640x640/46303521_344437842777797_9159128548379530533_n.jpg']", "[u'https://scontent.cdninstagram.com/vp/0643be00f8a0b135cf5b23084b361f06/5C820DC3/t51.2885-15/sh0.08/e35/s640x640/44811934_315541705709448_7559960339202502674_n.jpg']", "[u'https://scontent.cdninstagram.com/vp/b819f0f062dfbbc4eb63a36db7d263a4/5C7B6517/t51.2885-15/sh0.08/e35/s640x640/44836715_311386296367420_7751150503875211758_n.jpg']", "[u'https://scontent.cdninstagram.com/vp/3345179150e4a130b220fb64dd5c03d2/5C92F749/t51.2885-15/sh0.08/e35/s640x640/44839766_2259977897553965_2209066970193802067_n.jpg']", "[u'https://scontent.cdninstagram.com/vp/6375e85d14f1cd752872460899255a36/5CAFEFDB/t51.2885-15/sh0.08/e35/s640x640/44746782_958353177694437_7612472203650316478_n.jpg']", "[u'https://scontent.cdninstagram.com/vp/3cc6168701421b3f95525e11e4926edb/5C8B3F20/t51.2885-15/sh0.08/e35/s640x640/46056716_2078459179151376_3240708866583024869_n.jpg']", '[]', '[]', '[]', "[u'https://scontent.cdninstagram.com/vp/8cb6baa0fe5b2559500851b6a6097794/5C6E83FB/t51.2885-15/sh0.08/e35/s640x640/43779129_2260197000927172_5357482767825940117_n.jpg']", "[u'https://scontent.cdninstagram.com/vp/44c3271ba6e663612570972f7228282e/5C7D8B61/t51.2885-15/sh0.08/e35/s640x640/42878521_202288850660123_9167595083288018944_n.jpg']", "[u'https://scontent.cdninstagram.com/vp/d4c6ef7b7888f36308e2a8dc3d1e3cc2/5C748954/t51.2885-15/sh0.08/e35/s640x640/43985547_246171656063078_2528409971283065722_n.jpg']", "[u'https://scontent.cdninstagram.com/vp/0a99c1ff0b9855003cafdffd176d05fe/5C7AAC59/t51.2885-15/sh0.08/e35/s640x640/43143902_2154674708119975_3796915518600640857_n.jpg']", "[u'https://scontent.cdninstagram.com/vp/aab3c298e5a117566858e6a100a227cb/5C806BA6/t51.2885-15/e35/43984929_1992002160867046_8644170008810461445_n.jpg']", "[u'https://scontent.cdninstagram.com/vp/c8eb6adea579b37b0d7fdfda4a54ac50/5C77B1D0/t51.2885-15/sh0.08/e35/p640x640/44293389_1926894880681281_7855482346263583672_n.jpg']", "[u'https://scontent.cdninstagram.com/vp/4ff1f63794d26da540669d614696d2b2/5C681E5A/t51.2885-15/sh0.08/e35/s640x640/43913516_1557550854391505_2774086143762617682_n.jpg']", "[u'https://scontent.cdninstagram.com/vp/44c8742c3f9d0edcdfe396587bc0ab1c/5C6911C2/t51.2885-15/e35/44276666_275722439732605_7201947823671360521_n.jpg']", "[u'https://scontent.cdninstagram.com/vp/687b37676bd6da77d361c8c31bc32ede/5C7D69A1/t51.2885-15/sh0.08/e35/s640x640/43820761_2306879022879597_7223735920743448675_n.jpg']", "[u'https://scontent.cdninstagram.com/vp/75ada1d1bb3a120eceae3b5d51f77d30/5C66A59E/t51.2885-15/e35/43364331_345958742633204_354416125732051385_n.jpg']", "[u'https://scontent.cdninstagram.com/vp/eaa23a9e54bedf2e7536785a20efb6b6/5C8471BB/t51.2885-15/sh0.08/e35/s640x640/43572284_728347890872814_224624345744408576_n.jpg']", "[u'https://scontent.cdninstagram.com/vp/b623f10e65b3d4809448de2331b7a538/5C81F904/t51.2885-15/sh0.08/e35/s640x640/44924099_461875767670480_8541866756669854976_n.jpg']", "[u'https://scontent.cdninstagram.com/vp/50382b5b131d73e71dac3eadbb72f866/5C85BDB9/t51.2885-15/sh0.08/e35/s640x640/44400367_361226747754179_3028616916355299172_n.jpg']", "[u'https://scontent.cdninstagram.com/vp/8900677ce69d7512fd829cb4e8548c1a/5C6C3175/t51.2885-15/sh0.08/e35/s640x640/45513567_483758102118957_7204856856358889589_n.jpg']", "[u'https://scontent.cdninstagram.com/vp/dcb6287aa958dc6478d08a632830f471/5C7BCF0C/t51.2885-15/sh0.08/e35/s640x640/44219444_175050413438079_3043298750105887991_n.jpg']", "[u'https://scontent.cdninstagram.com/vp/f906c830867abdee3f48824e23fdcd91/5C760949/t51.2885-15/sh0.08/e35/p640x640/42078419_251251319082016_9175195092342800384_n.jpg']", "[u'https://scontent.cdninstagram.com/vp/bfe573783513bfb71c4486e8352eb3ac/5C865424/t51.2885-15/sh0.08/e35/s640x640/45384631_490247934816503_973257083908565353_n.jpg']", "[u'https://scontent.cdninstagram.com/vp/8651f62cd33d5bf7c85d0b397b5d3c2e/5C70D557/t51.2885-15/sh0.08/e35/s640x640/44729388_2312003142395073_1315859739671618808_n.jpg']", "[u'https://scontent.cdninstagram.com/vp/3d94cc5b2f5b81e29635d91df0c65331/5C6E9397/t51.2885-15/e35/44542239_264081380948136_6707710406882517386_n.jpg']", "[u'https://scontent.cdninstagram.com/vp/da056c916a0432511aa4cf62e526c1c6/5C8899BD/t51.2885-15/sh0.08/e35/s640x640/45967357_492431791263941_5092837856734100581_n.jpg']", "[u'https://scontent.cdninstagram.com/vp/5777041590bf084419da3acfba71941b/5C7E85BC/t51.2885-15/sh0.08/e35/s640x640/44502837_692851341114682_4272794723516631147_n.jpg']", "[u'https://scontent.cdninstagram.com/vp/d68266300560c23bff2e8adbf0595e2c/5C77C921/t51.2885-15/sh0.08/e35/s640x640/45406724_2036365759719727_8424572023974866037_n.jpg']", "[u'https://scontent.cdninstagram.com/vp/abf9e9caa94d717eab5b7a819939fdde/5C7697B2/t51.2885-15/sh0.08/e35/p640x640/44626705_2277210602562857_3268871946921823040_n.jpg']", "[u'https://scontent.cdninstagram.com/vp/16e36089835e9501cec2d940ad405f2e/5CA908BD/t51.2885-15/sh0.08/e35/s640x640/44745908_258226171712438_3512047262982506_n.jpg']", "[u'https://scontent.cdninstagram.com/vp/9abadd774a283c42e8991966ae4a08a5/5CA0280C/t51.2885-15/sh0.08/e35/s640x640/42548793_336219290294961_7629418372837763159_n.jpg']", '[]', '[]', '[]', "[u'https://scontent.cdninstagram.com/vp/699a0fa12494502661e2cee5e563b469/5C7715C7/t51.2885-15/sh0.08/e35/s640x640/44909408_1045716345605808_7516990901646555801_n.jpg']", "[u'https://scontent.cdninstagram.com/vp/6fed20414a692d926daf3f1997d6b4d2/5C78495B/t51.2885-15/sh0.08/e35/s640x640/43083224_888843484838898_8443167432236070786_n.jpg']", "[u'https://scontent.cdninstagram.com/vp/5087b87136700a9c8a9589495b24cbf2/5C6B2594/t51.2885-15/sh0.08/e35/s640x640/43986144_347107326093741_8812264157985787601_n.jpg']", "[u'https://scontent.cdninstagram.com/vp/dbf65d62fb4b1a4cabe3908d1624f16b/5C74125D/t51.2885-15/sh0.08/e35/s640x640/44570471_136530120658035_7782273383174631573_n.jpg']", "[u'https://scontent.cdninstagram.com/vp/47cdf32dc93e96f5722d683be80d6636/5C830428/t51.2885-15/e35/43704411_330578971057745_4239343694784183794_n.jpg']", "[u'https://scontent.cdninstagram.com/vp/e2325ffaef1c47699091763882ec90c2/5C68FEA9/t51.2885-15/sh0.08/e35/s640x640/43778795_551032432011831_8173228090577552835_n.jpg']", "[u'https://scontent.cdninstagram.com/vp/b4341b60daf55648e50b3bf30577349a/5C6C81D2/t51.2885-15/sh0.08/e35/s640x640/44253025_2171156409763041_7867417747301912199_n.jpg']", "[u'https://scontent.cdninstagram.com/vp/e842f0ff88f6ff6a04708fd962d290d8/5C75E34E/t51.2885-15/sh0.08/e35/s640x640/43914686_2227606003918957_2194845440854819959_n.jpg']", "[u'https://scontent.cdninstagram.com/vp/f96c40a2011fde7b9c2545a9064eae2a/5C78B336/t51.2885-15/sh0.08/e35/s640x640/42595095_593885061032472_7456193256842450548_n.jpg']", "[u'https://scontent.cdninstagram.com/vp/a6132bcfee4d04e673b5302a63a0b756/5C7F2BBB/t51.2885-15/sh0.08/e35/s640x640/42701229_744129612605480_6690588568507509311_n.jpg']", "[u'https://scontent.cdninstagram.com/vp/566763d6cc0b380aad85497149422cf5/5C6E691C/t51.2885-15/sh0.08/e35/s640x640/44448555_1847205742044168_1560298532544576261_n.jpg']", "[u'https://scontent.cdninstagram.com/vp/c5145e7a10e8a8456c0db99b59de62e2/5C7D697C/t51.2885-15/sh0.08/e35/s640x640/44644096_312434419596967_1816984971639146170_n.jpg']", "[u'https://scontent.cdninstagram.com/vp/7ad140693e7b83be8788b6e8717acbe9/5C65F010/t51.2885-15/sh0.08/e35/p640x640/44417927_1001156113401782_4036415584887357643_n.jpg']", "[u'https://scontent.cdninstagram.com/vp/2c744f659cef6963a4ef53715035e525/5C6D966B/t51.2885-15/sh0.08/e35/s640x640/44542377_365777217528337_4290419578480297483_n.jpg']", "[u'https://scontent.cdninstagram.com/vp/4a756f55f70eb49983b7a033d85acaa6/5C6D7894/t51.2885-15/sh0.08/e35/s640x640/43914588_2222078184711888_4571945784095190035_n.jpg']", "[u'https://scontent.cdninstagram.com/vp/cba67982ab9baa7e9a93f32915e75e3c/5CB27713/t51.2885-15/sh0.08/e35/s640x640/44559291_333054500845028_8317201987083903722_n.jpg']", "[u'https://scontent.cdninstagram.com/vp/c7152781d910ff35c2377090374d684d/5C6C360D/t51.2885-15/sh0.08/e35/s640x640/44718707_842140586177133_8573193872764082987_n.jpg']", "[u'https://scontent.cdninstagram.com/vp/09132d06d0e736f2290302647331e2b1/5C79CB5D/t51.2885-15/sh0.08/e35/s640x640/44556279_2233943026629656_5819211519379250272_n.jpg']", "[u'https://scontent.cdninstagram.com/vp/51c19bcc03786a2b065b76bf5e9eaf7a/5C87D329/t51.2885-15/sh0.08/e35/s640x640/44729071_2446940285323014_1817437383710096449_n.jpg']", "[u'https://scontent.cdninstagram.com/vp/dc655f0ba0cdf5dfdab2dcacad22c88e/5C7DF371/t51.2885-15/sh0.08/e35/s640x640/43985390_341229386680341_1644261847756634011_n.jpg']", "[u'https://scontent.cdninstagram.com/vp/38a843b16a7e38ee1dd8df6dab7ec987/5C857DAE/t51.2885-15/sh0.08/e35/s640x640/44796314_2283837741848661_7826607876251278986_n.jpg']", "[u'https://scontent.cdninstagram.com/vp/14e36fdb9361e8fd95ef542d4f3640cb/5C718667/t51.2885-15/sh0.08/e35/s640x640/46635531_1309008682570163_899510284743042964_n.jpg']", "[u'https://scontent.cdninstagram.com/vp/7f5c7f89c2aa5c8c786f845e9f209604/5C7D1B76/t51.2885-15/sh0.08/e35/s640x640/44622161_265734154142133_3479516065391940682_n.jpg']", "[u'https://scontent.cdninstagram.com/vp/d98c479021bab579668d7f7a01a7c693/5CAAE250/t51.2885-15/sh0.08/e35/s640x640/46599184_2001171470004390_5365544511675534683_n.jpg']", "[u'https://scontent.cdninstagram.com/vp/239999b00c899d67aa9fe83912005463/5C749DA0/t51.2885-15/sh0.08/e35/s640x640/46652075_897839610605227_7011965571984365879_n.jpg']", "[u'https://scontent.cdninstagram.com/vp/0ae8b42bde526f19236fa7c72fd33c17/5C769C9D/t51.2885-15/sh0.08/e35/s640x640/44795269_563412277453094_7581978729095658215_n.jpg']", "[u'https://scontent.cdninstagram.com/vp/6b47d5604126df26fb5b67dd0ea7be04/5C93FF99/t51.2885-15/sh0.08/e35/s640x640/46366866_1904398076262231_4683285038898326562_n.jpg']", "[u'https://scontent.cdninstagram.com/vp/375da5bea8623bc6dfbfc97ffbd11352/5CAE3F9E/t51.2885-15/sh0.08/e35/s640x640/45333255_2213574562217985_7302507356066152448_n.jpg']", "[u'https://scontent.cdninstagram.com/vp/52786f65d84b664fd73bf38ee3ac2233/5C854199/t51.2885-15/sh0.08/e35/s640x640/45515716_209345476633537_5815095207120588353_n.jpg']", '[]', '[]', '[]', "[u'https://scontent.cdninstagram.com/vp/d8263762867fdd8bdad20c9a46b2ae38/5C68120E/t51.2885-15/sh0.08/e35/s640x640/42648148_1903466113034386_804365299331267979_n.jpg']", "[u'https://scontent.cdninstagram.com/vp/0ebae2c245f75208642e6aba4fb584d5/5C8739AA/t51.2885-15/sh0.08/e35/s640x640/43611551_2188766758008371_3348960854184412664_n.jpg']", "[u'https://scontent.cdninstagram.com/vp/b29a4673d4a72ad6753960b1cc035eec/5C7BD04C/t51.2885-15/sh0.08/e35/s640x640/44284861_186843655536828_657905451337415194_n.jpg']", "[u'https://scontent.cdninstagram.com/vp/6beb8500b5cfea8bd5f0d2d5b554385c/5C78B465/t51.2885-15/sh0.08/e35/s640x640/44508070_250627588958327_7605426554729922560_n.jpg']", "[u'https://scontent.cdninstagram.com/vp/0796c462ac0bcfece4c8beed80a5783a/5C7181DE/t51.2885-15/sh0.08/e35/s640x640/44872543_1869413819842005_3959906532512340674_n.jpg']", "[u'https://scontent.cdninstagram.com/vp/c63ca6f97ff86755c7d0b35d02bbf1f2/5C75A087/t51.2885-15/e35/42102351_326944381222889_3082406366768906652_n.jpg']", "[u'https://scontent.cdninstagram.com/vp/ee9ca08233ffd69b6a0343a47cf2eddc/5C67DF0B/t51.2885-15/sh0.08/e35/s640x640/44559288_2002894673087357_2372991612908093537_n.jpg']", "[u'https://scontent.cdninstagram.com/vp/ddd4e792ee85c27a4031e80e902584c3/5C6F1776/t51.2885-15/sh0.08/e35/s640x640/44327329_327615814721683_4927562698496674837_n.jpg']", "[u'https://scontent.cdninstagram.com/vp/7105afa628d9648d6d97b444dbeac458/5C759315/t51.2885-15/sh0.08/e35/s640x640/44374299_1926891437619849_946481679894077954_n.jpg']", "[u'https://scontent.cdninstagram.com/vp/891f3e9a02592916e0c5244102a27d6d/5C82D660/t51.2885-15/e35/44186643_336784123542922_1004805699444302517_n.jpg']", "[u'https://scontent.cdninstagram.com/vp/4bb652a01d5e680504d968f701a0fce7/5C763157/t51.2885-15/sh0.08/e35/s640x640/44902029_528095077657842_2621891321111553053_n.jpg']", "[u'https://scontent.cdninstagram.com/vp/39dd82ac72f240097c86af5acc1a99dc/5C735E0F/t51.2885-15/sh0.08/e35/s640x640/44341433_2709101669315952_7661891650620528185_n.jpg']", "[u'https://scontent.cdninstagram.com/vp/6741c655134f9988d78e661ac768b6d7/5C6C173B/t51.2885-15/e35/44835971_2083167171765077_7016840869080344898_n.jpg']", "[u'https://scontent.cdninstagram.com/vp/1eaba76d1c2368ceebe638ffa233d841/5C737A75/t51.2885-15/sh0.08/e35/s640x640/44515938_205626777002563_7020028329227942219_n.jpg']", "[u'https://scontent.cdninstagram.com/vp/1678c9cf89f75b21ea14d005c4afa981/5CAC0E72/t51.2885-15/e35/45777288_283601675626819_879508565136589919_n.jpg']", "[u'https://scontent.cdninstagram.com/vp/ec6cb78ae4bd21964a7a2228f5c01c90/5CAC1F98/t51.2885-15/sh0.08/e35/s640x640/44637603_148152696159033_4888217253770172992_n.jpg']", "[u'https://scontent.cdninstagram.com/vp/60b7406e3d1e676af9dccc541c75f34e/5C7390AC/t51.2885-15/sh0.08/e35/p640x640/44924086_302653567254147_4810439205187437454_n.jpg']", "[u'https://scontent.cdninstagram.com/vp/922664c46d19030114f1d5410383cbf7/5C917EBB/t51.2885-15/sh0.08/e35/s640x640/45678749_2220778508174248_1984832328066842684_n.jpg']", "[u'https://scontent.cdninstagram.com/vp/71c652cf203515846ded46ee9d0e2391/5CAE9402/t51.2885-15/sh0.08/e35/s640x640/45428010_734284306927424_3933467754589882383_n.jpg']", "[u'https://scontent.cdninstagram.com/vp/dbb7048b9765b8f14b69ab7c9ae1b66b/5C90DE2A/t51.2885-15/sh0.08/e35/s640x640/45308665_202882807267205_7811787067825589713_n.jpg']", "[u'http://feeds.feedburner.com/~r/Agri007/~4/qvB2AgZwYA4']", "[u'https://scontent.cdninstagram.com/vp/67e2869976b1bc8f42ea379ea915db3a/5C87A5E7/t51.2885-15/sh0.08/e35/s640x640/44207526_335541320580202_6288183151168566526_n.jpg']", "[u'https://scontent.cdninstagram.com/vp/ab605d1192787a5da5eb91230c2b4cea/5C7F63C1/t51.2885-15/sh0.08/e35/s640x640/44603833_256997775008081_2002377911257267704_n.jpg']", "[u'https://scontent.cdninstagram.com/vp/863da33d2ceb0f8d629914396aa29081/5C88CC88/t51.2885-15/sh0.08/e35/s640x640/42978240_277926506189196_7659396452116477633_n.jpg']", "[u'https://scontent.cdninstagram.com/vp/fc8f5edfee13275506f95c354b2aafed/5C6B94E6/t51.2885-15/sh0.08/e35/s640x640/44207516_263550104225414_6344240068353245216_n.jpg']", "[u'https://scontent.cdninstagram.com/vp/d3bf815b6f09592c8284b5f2150c180b/5C788D60/t51.2885-15/sh0.08/e35/s640x640/44558807_726944750999160_164031489264035147_n.jpg']", "[u'https://scontent.cdninstagram.com/vp/f5f43d5df097d53213bab8dec2986e16/5C7BDA97/t51.2885-15/sh0.08/e35/s640x640/43158357_187794428815804_5660590119136123808_n.jpg']", "[u'https://scontent.cdninstagram.com/vp/fdf6ce183f02746f767ef6f0e3d320e5/5C849280/t51.2885-15/e35/43986170_336176900449129_3224278524860445010_n.jpg']", "[u'https://scontent.cdninstagram.com/vp/86f8c079403d98de13667c1625cfbe35/5C84CF10/t51.2885-15/sh0.08/e35/s640x640/44528647_191476991742171_5483179780390492423_n.jpg']", "[u'https://scontent.cdninstagram.com/vp/d69170a424413de81bd28917e845b6a2/5C87E6C2/t51.2885-15/sh0.08/e35/s640x640/44178784_738935829820199_8428152397230762862_n.jpg']", "[u'https://scontent.cdninstagram.com/vp/954a6bc47d47d07cabc885899014617c/5C7C858C/t51.2885-15/sh0.08/e35/s640x640/43568469_197602277802158_39548707401629696_n.jpg']", "[u'https://scontent.cdninstagram.com/vp/5f4db25b84359ccc26e7597b660cd49f/5C877785/t51.2885-15/sh0.08/e35/s640x640/44000094_499848693832301_967119275196589587_n.jpg']", "[u'https://scontent.cdninstagram.com/vp/3a5c8d6a19bb0cc9a821be590e598d94/5C65C002/t51.2885-15/sh0.08/e35/s640x640/44647518_1065718466947661_6232684770190796689_n.jpg']", "[u'https://scontent.cdninstagram.com/vp/0aa2d4b198079401e42fd9eaf0e806d0/5C88C24D/t51.2885-15/sh0.08/e35/s640x640/44774057_439566069910550_7956830905718512906_n.jpg']", "[u'https://scontent.cdninstagram.com/vp/967fac3069b161bb487c355a78624522/5C665ED3/t51.2885-15/e15/45378447_420391665451478_4189136512945579750_n.jpg']", "[u'https://scontent.cdninstagram.com/vp/eee829709742b64c8a9242d0a6fa4c5d/5C8DB8A1/t51.2885-15/sh0.08/e35/s640x640/44907926_952128531662201_2505824284032937204_n.jpg']", "[u'https://scontent.cdninstagram.com/vp/0e14f71c690a78fbe53e7cd5aab2367d/5CB1CD5D/t51.2885-15/sh0.08/e35/s640x640/44876387_2045498528826394_6016244056815042761_n.jpg']", "[u'https://scontent.cdninstagram.com/vp/76ae4f0e8f9f4d0124b5fa27b1e43bc2/5C9031A3/t51.2885-15/sh0.08/e35/s640x640/44862939_2204198353173862_1323326322485519089_n.jpg']", "[u'https://scontent.cdninstagram.com/vp/ead9d569ab91d2335d6e6968ef20dbcb/5C936556/t51.2885-15/sh0.08/e35/s640x640/45673483_723737837982420_1382458432981565895_n.jpg']", "[u'https://scontent.cdninstagram.com/vp/cdc07e940454c9e96b5f28432ee02657/5C98B395/t51.2885-15/sh0.08/e35/s640x640/44826353_2163864763830819_2332628151196103701_n.jpg']", "[u'https://scontent.cdninstagram.com/vp/058e7bb33d96809eb66c8e0ed0e7c9d6/5CA689EC/t51.2885-15/sh0.08/e35/s640x640/45454534_343825403075993_2722559565372630575_n.jpg']", "[u'https://radiocms-images.us1.eldarioncloud.com/resize/1100/https://storage.googleapis.com/media.mwcradio.com/mimesis/2018-11/27/tmpif6NZS.jpg']", '[]', "[u'https://scontent.cdninstagram.com/vp/8762e298462293d2b5716c05b2b17ea3/5C7BC3A6/t51.2885-15/sh0.08/e35/s640x640/44651385_351317732103649_3488338276733200930_n.jpg']", "[u'https://scontent.cdninstagram.com/vp/b8ead636c8932f096c48d69c114b3419/5C74CEE4/t51.2885-15/sh0.08/e35/s640x640/44341428_992134694307114_2203254736256945296_n.jpg']", "[u'https://scontent.cdninstagram.com/vp/c5631b75e2cce9c55a456e9581308c35/5C70B69A/t51.2885-15/sh0.08/e35/s640x640/44558817_2195953384027148_8663058501947772921_n.jpg']", "[u'https://scontent.cdninstagram.com/vp/26b0d01d6dfc0a10e526aee14d29bd3e/5C63E905/t51.2885-15/sh0.08/e35/s640x640/44887985_188743252034196_2145922208939889854_n.jpg']", "[u'https://scontent.cdninstagram.com/vp/35b0fce048e91eb89f3d42e6ed4ac298/5C7E639A/t51.2885-15/sh0.08/e35/s640x640/44542213_1751332541659182_1870741622459716058_n.jpg']", "[u'https://scontent.cdninstagram.com/vp/667853c1e83e977a214bce995cd288d0/5C78E0BF/t51.2885-15/sh0.08/e35/s640x640/44421097_818930791831562_8936707462426468520_n.jpg']", "[u'https://scontent.cdninstagram.com/vp/616479b6b14f518dea228d06f628f680/5C7823D7/t51.2885-15/sh0.08/e35/s640x640/43913100_2160735860852893_3841711737338196553_n.jpg']", "[u'https://scontent.cdninstagram.com/vp/d0ce2ffa75b7fc34ebd5aa81393cf51e/5C784E64/t51.2885-15/sh0.08/e35/s640x640/44244618_1919686324776562_1921354235442722992_n.jpg']", "[u'https://scontent.cdninstagram.com/vp/4ffa5642537670eeb4c4ff5cd96ec02b/5C7ABBA6/t51.2885-15/sh0.08/e35/s640x640/44217988_2204601739822547_3512024949212603715_n.jpg']", "[u'https://scontent.cdninstagram.com/vp/bb11b2da54b5033205c3b21fff3c26c8/5C835CCC/t51.2885-15/sh0.08/e35/s640x640/43100789_565306700576403_2211883533314773545_n.jpg']", "[u'https://scontent.cdninstagram.com/vp/0244637ef764ad20fe55227db028913f/5C828AAD/t51.2885-15/sh0.08/e35/s640x640/44254757_2218854781472317_5386099381187836939_n.jpg']", "[u'https://scontent.cdninstagram.com/vp/9105774a30b7d254214bb3fbc1abaa8e/5C772DB2/t51.2885-15/sh0.08/e35/s640x640/44444092_535112413618742_114431696491361019_n.jpg']", "[u'https://scontent.cdninstagram.com/vp/43c9c98722cb6faecd177e1291a7eb9c/5C636A25/t51.2885-15/sh0.08/e35/s640x640/43766446_2190438001231541_8166464161464134199_n.jpg']", "[u'https://scontent.cdninstagram.com/vp/d1c6ea23968da764b56be60b84994334/5C712850/t51.2885-15/e35/44309795_174371880180668_5954924250636835221_n.jpg']", "[u'https://scontent.cdninstagram.com/vp/50edb8b1e46e128b71989b880367123d/5C70C618/t51.2885-15/sh0.08/e35/p640x640/43723994_201852950734789_3191039827852362390_n.jpg']", "[u'https://scontent.cdninstagram.com/vp/16aff4b4e72467d3218b9efb279846e2/5C75739E/t51.2885-15/sh0.08/e35/s640x640/46155668_291316071479238_7839847332035356858_n.jpg']", "[u'https://scontent.cdninstagram.com/vp/46f5d28e8d1ebc7c15b74703866a8ad8/5C706A59/t51.2885-15/sh0.08/e35/s640x640/43026429_265362284177757_8574068343042687944_n.jpg']", "[u'https://scontent.cdninstagram.com/vp/08aa585a6c959d7db2123567520f8198/5C798C96/t51.2885-15/e35/44672744_2300787713487589_6572046799731560667_n.jpg']", "[u'https://scontent.cdninstagram.com/vp/75fe02eb4293806ab5822faf90bb9b9c/5C7550ED/t51.2885-15/sh0.08/e35/s640x640/44729066_284264902224096_6941983190075769503_n.jpg']", "[u'https://scontent.cdninstagram.com/vp/5dbae24c75537c3163e3b5a14e889906/5C7D6105/t51.2885-15/sh0.08/e35/s640x640/44874359_500582747106263_5252852723030353176_n.jpg']", "[u'https://scontent.cdninstagram.com/vp/f8cca2efff480d539d5f60be060668ae/5C7E3998/t51.2885-15/sh0.08/e35/s640x640/43985560_2030272373929450_218690813841243435_n.jpg']", "[u'https://scontent.cdninstagram.com/vp/bc012d19859c6b54de8a0809555df289/5C710B92/t51.2885-15/sh0.08/e35/s640x640/44833525_1807716719350468_6888080193121975436_n.jpg']", "[u'https://scontent.cdninstagram.com/vp/694076edf68f2f59b39bf66a7f17a342/5C6D2BBB/t51.2885-15/sh0.08/e35/s640x640/44692926_300444337232345_3773439797913567381_n.jpg']", "[u'https://scontent.cdninstagram.com/vp/3c8ece6b7d236806110b9b346a91e560/5CAD75BF/t51.2885-15/sh0.08/e35/s640x640/46181907_256804588330616_1908170138419812895_n.jpg']", "[u'https://scontent.cdninstagram.com/vp/a68d2283e15073e5c850db1bcfa4ccc7/5CA845CB/t51.2885-15/sh0.08/e35/s640x640/45420881_492885551198749_5221196509876900006_n.jpg']", "[u'https://scontent.cdninstagram.com/vp/aa52c3663238508240252d141a9ece82/5CB0C8EC/t51.2885-15/sh0.08/e35/s640x640/44630715_323467641574677_9045258846398457958_n.jpg']", "[u'https://scontent.cdninstagram.com/vp/3ef40639be4be772c57f497fb59dc2a8/5C7AE0B7/t51.2885-15/sh0.08/e35/s640x640/45731485_310701336201262_5304111135703274126_n.jpg']", "[u'https://scontent.cdninstagram.com/vp/e4076bb1327a709e8fa9d5d4d3ba50b9/5C757248/t51.2885-15/sh0.08/e35/s640x640/45345033_503156413536037_244227044014907347_n.jpg']", "[u'https://scontent.cdninstagram.com/vp/19e1bad34e44fdbdcb25668f7b9af0bb/5CA35658/t51.2885-15/sh0.08/e35/s640x640/46107763_270337297017186_6467149797312220839_n.jpg']", "[u'https://scontent.cdninstagram.com/vp/31de553a2f0ac9208c367e140d28edbb/5C6B25B6/t51.2885-15/sh0.08/e35/s640x640/44927650_341902529722600_4446484482533490568_n.jpg']", "[u'https://scontent.cdninstagram.com/vp/5133b639e3862237cee632b11817ed31/5C6CD66F/t51.2885-15/sh0.08/e35/s640x640/42911618_633495910382028_2183375813519343616_n.jpg']", '[]', '[]', '[]', '[]', '[]', "[u'https://scontent.cdninstagram.com/vp/60cd2a4f1f59468da7f07a46d1b568e3/5C7DC44D/t51.2885-15/sh0.08/e35/s640x640/43985893_923273141195792_1133821070509130528_n.jpg']", "[u'https://scontent.cdninstagram.com/vp/0b1c8b7e2f38a93d4e3ee356172fd535/5C753225/t51.2885-15/sh0.08/e35/p640x640/44175722_570150576740279_3061878574219373118_n.jpg']", "[u'https://scontent.cdninstagram.com/vp/ff895f9916bf9b50f30e6f0e7d38aaa7/5C6CB221/t51.2885-15/sh0.08/e35/s640x640/44647940_1160860274062225_431616622378090496_n.jpg']", "[u'https://scontent.cdninstagram.com/vp/93011b3665b18bade8ef0f17c6fdd980/5C881D6B/t51.2885-15/sh0.08/e35/s640x640/43319806_2256564264589789_5155087882317321280_n.jpg']", "[u'https://scontent.cdninstagram.com/vp/20160ae5e1d947f2d7c49252d79f459e/5C7A388E/t51.2885-15/sh0.08/e35/s640x640/43816397_385601488645375_4256921765379240419_n.jpg']", "[u'https://scontent.cdninstagram.com/vp/8930d7027b49bb3992c6b43719897503/5BDDB5C8/t51.2885-15/e35/43630902_760487457632495_7328960643757768704_n.jpg']", "[u'https://scontent.cdninstagram.com/vp/32194a7ecfde29d998a10022e56551dc/5C8A1FB9/t51.2885-15/sh0.08/e35/s640x640/44322668_2133546080087465_5865343220566933346_n.jpg']", "[u'https://scontent.cdninstagram.com/vp/2cb080c8a2980f7f4912f589e56f28f0/5C74367E/t51.2885-15/sh0.08/e35/s640x640/44678156_265160894186359_7065687205630464404_n.jpg']", "[u'https://scontent.cdninstagram.com/vp/f20fafee3f0dd0e9a08e4f8248a10a86/5C6EF161/t51.2885-15/sh0.08/e35/s640x640/43261174_322709745220156_1396541409363180729_n.jpg']", "[u'https://scontent.cdninstagram.com/vp/7645e000dc7f2d9bc51df9bfabbe82e1/5C7C706F/t51.2885-15/sh0.08/e35/s640x640/43075983_2298474967049840_743425235588912181_n.jpg']", "[u'https://scontent.cdninstagram.com/vp/f11ec59c5cdc54df4d51ed5679c77f9e/5C66B396/t51.2885-15/sh0.08/e35/p640x640/44180385_358077164927672_5642234472389874785_n.jpg']", "[u'https://scontent.cdninstagram.com/vp/b9e369c320b504fcccbaf38021f5d4b3/5C7DD59D/t51.2885-15/sh0.08/e35/s640x640/44777937_2190374381222426_7469934072790339213_n.jpg']", "[u'https://scontent.cdninstagram.com/vp/d246d4e8a77861ec52a61e23cf5948fc/5C82A224/t51.2885-15/e35/44303447_65925125</t>
  </si>
  <si>
    <t>['CarbonClear - Highest Grade Premium Soap🔲\n. \nGlycerin Soap enriched with Deep Cleansing ACTIVATED CHARCOAL and virgin coconut oil✴️\n. \nCLEAR SKIN = CONFIDENCE . \n#carbonclear #clearskin #confidence #skincare #skincareroutine #skincarelover #skincareaddict #skincareproducts #skincareluxury #skincarecommunity #confidenceBoost #confidenceFactor #charcoalsoap #activatedcharcoalsoap #activecarbonsoap #activatedcarbonsoap #carbonsoap #luxurysoap #soap', 'Ready Stock !!\nGivenchy Antigona Bonus Eyewear #8561\nIDR 250.000\n\nKualitas: Semi Premium\nSize: 27x11x25cm\nBerat: 1 kg\nVariant: Brown, Apricot, Pink.\nBahan: Smooth Leather\n\nKualitas Jamin Bagus !\nStok Rebutan 👍\n\n#jualsepatu #jualtas #sepatumurah #tasmurah #jualtasbranded #jualtasimport #olshoptas #gudangtasbatam #olshopsepatu #kumpulanolshop #dagangan #gudangsepatu #gudangsepatubatam #produksisepatu #iklanolshop #produksitas #jualjammurah #jamtanganmurah #taswanita #sepatuwanita #kumpulantas #kumpulansepatu #sepatukekinian #jamtangankeren #tasbatammurah #sepatu', '⠀⠀⠀⠀⠀⠀⠀⠀⠀\n🍀 New Ready Stock 🍀\n\nCeline Trapeze Bag👜\n@1.200.000\n\nKode 0927#\nBahan kulit (smooth leather)\nDalaman kulit\nKwalitas High Premium AAA\nTas uk 24,5x16x20cm\nBerat 1,3kg\n\nWarna :\n-Beige/Khaki/Apricot\n-Black/Gray/Suede Orange\n\n#Dompet#dompetcewek#dompetcowok#slingbag#tasselempang#taskecil#tasbesar#kadoulangtahun#dompetwanita#epileather#leatherbag#minibag#tasbranded#taspremium#totebag#taskanvas#tasimport#aksesoriswanita#taswanita#onlineshop#tasmurah#baju#dagelan#fashionjakarta#fashion#ootd#bajuwanita#celinemirror#topwanita#celinetrapeze', 'Wt*2253 #Fendi Shoes\nCode : F-172#\nModel : Heels 8 Cm\nQuality : Semi Premium\nMaterial Faux Calf Leather - Sole Rubber\nWeight In Box 500 Gram\nReady 3 Colour -Black\n-Apricot\n-Coffee\n\nInsole Size 36-40\nSize 36 : 23cm\nSize 37 : 23.5cm\nSize 38 : 24cm\nSize 39 : 24.5cm\nSize 40 : 25cm', 'FLABOIS - Hair Mask Mint Bomb\n\nPremium hair mask of powerful nutrition effect for light damaged hair.\n\n#Gamoda #Flabois #Hairmask #mintbomb', 'CHRISTIAN DI*R 36923 (qu)\n\nSize : 23x5x18\nQuality : SEMI PREMIUM\nIdr 250\n\nMaterial : LEATHER &amp; KANVAS\n\nOnly 6 Colours\n•BLACK •RED •BROWN •APRICOT • MOTIF BLACK •MOTIF COFFEE\n\nBerat 600 gr\n\n#tasbatam\n#tasbranded\n#tasbrandedsemipremium\n#tasbrandedbatam\n#tasbrandedsemiori\n#jualtasbatam\n#jualtasbrandedsemipremium\n#jualtasbrandedmurah\n#tasneecollection\n#tasbrandedpremium\n#jualtaspremium\n#jualtassemiori', '340rb\nSemi Premium Authentic\nSemprem Authentic Sz18x9x17 Weight 0.8kg With Dustbag, Sertifikat, Tali Gagang, Tali Pjg, Semprem Authentic Warna : Black, Caramel, Apricot, Pink Bahan : Kulit\n.\n.\n.\n#tashermes #tasgucci #taslv #tasfendi #tasbalenciaga #tasmichaelkors #tascharleskeith #taskatespade #taschanel #taschloe #tasvalentino #tasdior\n#tasceline #tasprada #tasysl #tasmoschino #tasburberry #tasguess #tasvb #taslongchamp #tasgivenchy #tasimport #taszara #tasmango #tasfurla #tassemipremium #tassuper #tashermesmurah #tasbaobao #tasbatam', '💐ROSE SERIES💐\n\n1) FRENCH ROSE: PREMIUM ROSE\n2) ROSE DUO: GOLDEN ROSE &amp; FRENCH ROSE.\n3) GOLD SERIES: FRENCH ROSE, PURPLE ROSE DAN RED ROSE.\n.\nKebaikan Roses:\n🌹dikenali sebagai woman flower\n🌹mengatasi masalah senggugut\n🌹untuk kecantikan dalaman dan luaran\n🌹menstabilkan kitaran haid\n🌹kaya dengan vitamin c\n🌹melegakan sakit tekak\n🌹mengurangkan bintik hitam\n🌹baik untuk menstabilkan hormon\n🌹melegakan tekanan dan stress\n.\n100% natural\nTanpa kimia\nTanpa racun\nTanpa pewarna\nTanpa pengawet\nTanpa kafein\n.\nRM25 40g per jar \nRM69 3 jar (boleh mix series lain) \nPostage rm7sm/rm9ss\n.\n@\nRM13 20g per jar \nRM33 3 jar (boleh mix series)\nPostage rm7sm rm9ss\n.\nWhatsapp: 011 3733 3558\n.\n#flowertea #gardenofroses #rose #teabuds #rosetea #tehbunga #teami #teamiagent #sayajualtehbunga #tehbuah #teatox #detoxtea #detox', '#Fendi Shoes\nCode : F-173#\nModel : Heels 9 Cm\nQuality : Semi Premium\nMaterial Faux Patent Leather - Sole Rubber\nWeight In Box 400 Gram\nReady 3 Colour -Black\n-Apricot\n-Pink\n\nInsole Size 36-40\nSize 36 : 23cm\nSize 37 : 23.5cm\nSize 38 : 24cm\nSize 39 : 24.5cm\nSize 40 : 25cm', "💞 KEMEJA POLO GIRL\n--------------------\nKode Barang : JC KEMEJA POLO GIL\n💰 Harga : 75.000\n📍 Bahan : Premium Balotelly\n📏Size : fit to L Ld96 P68\n⛄Warna : Mint, Salem, Navy, Putih 📃 Note : kancing hidup,POLO BORDIR ASL\n\nThank you so much and we'll waiting for your order and then happy shopping dear 😘\n\nInfo dan order \nWA : 0895-8034-40501 📲\n\nPembayaran\nVia : Transfer BCA Bank 💳\n\nPengiriman\nVia : JNE 📦\n\n#olshopjakarta #olshopindonesia #bajumurah #bajuwanita #sepatuwanita #taswanita #bajuwanitamurah #bajuwanitalengkap #dress #gamis #sweater #kaos #sepatu #tas #jualpakaianwanita #jualbajuwanita #jualsepatuwanita #jualtaswanita #bajuwanitaberkualitas #sepatuwanitaberkualitas #taswanitaberkualitas", 'Sepatu Ch@n€l Most Classic Lambskin Block Heels 1689 Semi Premium. 💯% import branded quality. Terbaik dan termurah. Yuks diorder kak. Stock terbatas loh.\n\n235 rb\nWarna: Apricot, Black.\nBahan: Faux Lambskin Leather.\nKualitas: Semi Premium.\nSize - Insole:\nSize 36 - 23 cm.\nSize 37 - 23,5 cm.\nSize 38 - 24 cm.\nSize 39 - 24,5 cm.\nSize 40 - 25 cm.\nBerat: 0,6 kg.\nTapak/Heels/Wedges: 7 cm.\nKelengkapan: Box.\n\nInfo dan order via WA : 081291592509 (Monique). #sepatukets #sepatusantai #sepatukorea #sepatukeren #sepatubrandedmurah #sepatuimport #sepatujalan #sepatuimportmurah #sepatuoriginal #sepatubranded #sepatubagus #sepatucasual #sepatuwanita #sepatumurah #sepatumurmer #sepatucantik #sepatuori #sepatu #sepatufashion #sepatucewek #sepatukekinian #sneakersmurah #sneakerscewek #sepatuchanel #sepatuchanelmurah', 'm9n\n\n290 rb\n\nPrada V Camera Bag \nsz 24x16x8 #BCTB0039 / #3668 \nQUALITY SEMI PREMIUM  1:1\nONLY 6 COLOURS\n(Black, Red, Blue, \nApricot, Brown, Grey)\nMaterial: Clemence Leather\nBerat: 700gram\n\n#tasselempang \n#tascewek \n#tasmurah \n#tascewekkekinian \n#tas \n#taswanita', 'IDR 220\nMV Ribbon Boot 826-1#\n➖➖➖➖➖➖➖➖➖➖\n👉Kualitas: Semi Premium\n👉Bahan: Faux Leather\n👉Berat: 0.6 kg\n👉Heels: 6cm\n👉Variant: Black, Brown, Apricot\n👉Insole:\n36 : 22.5 cm\n37 : 23 cm\n38 : 23.5 cm\n39 : 24 cm\n40 : 24.5 cm\n\nOrder\n📲WA 08566643053\n\n#sepatu #sepatubatam #sepatumurah',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'IDR 150\nClutch Charles &amp; Keith Studded 978-SH#\n➖➖➖➖➖➖➖➖➖\n👉Bahan Leather\n👉kualitas Semi Premium 👉uk 28x15cm\n👉Berat 0.6 kg\n👉Ready 7 wrna :\n* L pink\n* green\n* black\n* red\n* Brown\n* apricot\n* coffee\n\nOrder\n📲WA 08566643053\n\n#clutchbatam #clutchmurah #clutch', 'IDR 150\nClutch Charles &amp; Keith Studded 978-SH#\n➖➖➖➖➖➖➖➖➖\n👉Bahan Leather\n👉kualitas Semi Premium 👉uk 28x15cm\n👉Berat 0.6 kg\n👉Ready 7 wrna :\n* L pink\n* green\n* black\n* red\n* Brown\n* apricot\n* coffee\n\nOrder\n📲WA 08566643053\n\n#clutchbatam #clutch #clutchmurah', 'New New New 🎉🎉🎉 VALENTINO V.532 @ CT190\n\nColor. Black, Pink and Apricot\n\nSize. 36 37 38 39 40\n\nHeel. 3,5cm  36 23cm\n 37 23.5\n 38 24cm\n 39 24.5\n 40 25cm\n\nModel terbaru 😉😎\nChic Simple dan Cantik Exclusive...\nPumps medium Heel material Taega leather and Rockstuds Valentino 👍🏻 Very Comfortale Heel yg sangat Nyaman dan Cantik dikaki 😉\n\nHigh Quality Semi Premium \nReplica Branded \nIncludes Box VALENTINO\n205.000\n\nPERHATIAN!!!\n***Jk mau bertanya, tolong kirim GAMBAR  BESERTA KODE ke WA 082163891888 produk ya\nDan untuk order tolong chat sesuai format order ya:\n\nPenerima Nama :\nNo hp/Contact :\nAlamat Lengkap :\nEkpedisi apa : \nBarang yg mau di order : (sertailah kode barang / size / warna) 👉ini CONTOHnya👈\nNatasya \nThaliaJl.Renang Blok a 19 no.9\nKomplek Gama Setia Bukit.\nSarua Permai Ciputat\n081319390468\ntas GR8808 hitam (kalau untuk sepatu SHH303 blue 37)\n\nSemua orderan tolong di format begitu, supaya kita enak prosesnya, tanpa kecuali\njika gak format seperti ini, kalau paket lambat di proses, jgn salahkan kita ya\n\nTerima kasih 🙏\n\nOrder? Chat yuk ke wa 082168391888\n#sepatu #sepatuwanita #boots #shoes #womenshoes #highheels #sepatupesta #sepatucewek #sandalcewek #sandalwanita #sepatuwanitamurah #sandalwanitamurah #flatshoes #sepatufasion #sepatufashioncewek #sepatufashionwanita #sepatupesta #sepatukantor #sepatukerja', "Salimah Luxuri Premium ...Bahan Velvet kombi brukat..ld 100cm Pj 140cm Warna Purple and Mint 👗👗😍YUUUKS DI  ORDER 📲 WA : 082210413162\n\n#bajuanggunlebaran #karyawan #jualbaju #trustedolshop #pusatbajumurah #olshop #grosirbajumurah #gamis #murahbanget #jualku #bajuimport #pusatbajuhijab #suplierbaju #bajukekinian #blousemurah #bajufashion #grosirbajumurah #jaket #readystock #bajusyar'iimport #jeansmurah #tunikarmy #maxidressarmy", 'IDR 990.000 Tas Celine Trapeze Bag 0927 High Premium AAA\n.\nWarna: Beige/Khaki/Apricot, Black/Gray/Suede Orange.\nBahan: Kulit Asli "Smooth Leather" (luar), Kulit (dalam).\nKualitas: High Premium AAA.\nUkuran (PxLxT): 24,5x16x20 cm.\nBerat: 1,3 kg (Note: Kurir/ekspedisi menagihkan ongkir 2 kg).\nKelengkapan: Dustbag, Tali Panjang.\n.\nNote:\n-Pengiriman langsung dari Batam😊\n-Maaf tidak menerima retur ya sist🙏\n.\nOrder? Contact us⤵️\nWA : 088807833280\nLINE : @bnk9775b\n.\nFREE ONGKIR? KLIK LINK DI BIO\n\n#tas #taswanita #tascewek #tasbranded #tasbatam #tasimport #tasbatamimport #taskeren #tasfashion #tasfahioncewek #taspesta #taspestaimport #taskekinian #tasselempang #slingbag #taskulit #tasori #tasoriginal #taspremium #tasbatamori #tasoriginalbranded #cool #instagram #likeforlike #instapict #instacool #webstagram', "Yang belum dptkn octavia kena cepat2 dptkn sbb tgh promo! SAVE RM50 tau!\n. \nPremium Skincare Solution Octavia White Cream\n__\nRAHSIA KECANTIKAN WANITA JEPUN!\nMEMUTIHKAN KULIT,MENGHILANGKAN PARUT,MERAWAT JERAWAT DAN KULIT WAJAH SECARA SIHAT.\n___\nOCTAVIA BEAUTY SET\nOCTAVIA WHITE CREAM + OCTAVIA COLLAGEN SOAP (FREE) Japan Advanced Formulation.\n.\nKenapa OCW+ OCS ni BAGUS SANGAT? .\nMengandungi 1000mg Glutathione with Peptide dan Vitamin C + Collagen Semulajadi (All Natural Ingredient) bertindak :\n.\n📍MEMUTIHKAN KULIT SECARA SELAMAT &amp; PANTAS. \nAchieve 'Glass Skin' Ala-ala Japanese.\n📍Merawat JERAWAT dan MENGHILANGKAN bekas-bekas jerawat dan parut degil OVERNIGHT.\n📍Mengaktifkan Collagen+Vitamin C di muka,GLOWING effect.\n📍Anti-aging dan menghilangkan kedut kedut di muka.\n📍Moisturizer dan mengandungi SPF 70+ melindungi dari sinaran UV sepanjang hari.\n.\nOctavia selamat digunakan + KKM Approved.\nMIRACLE CREAM FROM JAPAN.\n.\nJom cek insta kami untuk testimoni power Octavia! Wajib tengok okay 🏆🏆\n.\nClick link dibawah untuk dapatkan Octavia di whatsapp. Nak bagi Free Postage untuk yang order 24 Jam pertama! . \nPertanyaan dan Order :\n\nwww.wasap.my/+60127864380/owcterbaik\n.\n#octaviawhitecream #whitening #acne #antiaging #scars \n#collagen #vitaminc #glutathione #naturalskincare #putihdalam3hari #breakout #octaviajapan #putihcantik #putihgebu #jerawat #janaincome #stokisdiperlukan #Agentdiperlukan #dropshipdiperlukan #pigmentasi #glowing #kulit #kulitkusam #kulitcantik #malaysia #terbaik #produkviral", '210000\n#Fendi Shoes\nCode : F-172#\nModel : Heels 8 Cm\nQuality : Semi Premium\nMaterial Faux Calf Leather - Sole Rubber\nWeight In Box 500 Gram\nReady 3 Colour -Black\n-Apricot\n-Coffee\n\nInsole Size 36-40\nSize 36 : 23cm\nSize 37 : 23.5cm\nSize 38 : 24cm\nSize 39 : 24.5cm\nSize 40 : 25cm', 'NEW!!!😍📣📣\nManolo Blahnik \nSeries 9900-1\n\nVariant • Apricot • Black\n• Pink\n\nInsole size \n36 : 23cm\n37 : 23,5cm\n38 : 24cm\n39 : 24,5cm\n40 : 25cm\n\nHigh 4cm\n\nWeight 8ons\n\nMaterial Bludru Leather\nKualitas Semi Premium\n\n#sepatu#tas#merk#ori#semipremium#barangbagus#kualitasterjamin#nyaman#kekinian#import234#batam#hermes#dior#emory#fila#louisevuitton#gucci#fendi#balenciaga#pedro#zara#miumiu#chanel#prada#fossil#givenchy#puma#dolcegabana', '*Harga : 240.000  MANOLO BLAHNIK Shoes 9900-1 (10)* Kualitas Semi Premium\nHigh 4cm\nWeight 0.9Kg (include box)\nMaterial Bludru Leather\n\nReady 3 pilihan warna : • Apricot • Black\n• Pink\n\nInsole size :\n36 : 23cm\n37 : 23,5cm\n38 : 24cm\n39 : 24,5cm\n40 : 25cm\n\nNote : maaf tidak menerima retur size ya Kak 🙏🏼🙇🏼\u200d♀\nWa.085869852593\n#highheelsmurah #highheels #sandal #sandalcewek #sandalhaktinggi', 'KAYANDRA DRESS by SYLLA\nMAROON\n.\n#original by #syllahijab\n\nORDER\n\nshopee.co.id/bajumenyusui\nWA 082110994220\n. \nBahan : Charming cotton\n.\nCharming cotton = premium, lembuuut, bahannya flowy elegan, ga nerawang dan ga berat, terus ga gampang kusut, bikin tampilan kamu keliatan dazzling dan bisa di mix &amp; match dengan apapun karena warna basicnya cakep semua\n.\n•Busui Friendly (Front Zipper)\n•Hidden pocket\n•Detail pergelangan tangan memakai karet memudahkan wudhu\n•Lebar lingkar bawah dress 3,6 m (tiap size berbeda)\n.\n•Tersedia dalam 5 pilihan warna : Black – Grey – Honey Bee – Maroon – Mint.\n.\nMaterial : Cotton Charming\nSize : S-M-L-XL\nIDR. 299.000\n.\n.\n#dresshijab\n#maroondress\n#gamismaroon\n#gamisbusui\n#gamissyari\n#gamispesta\n#gamispestamuslim\n#kadopernikahan\n#hijabmodern\n#nursingwear\n#mpasi\n#busuistylish\n#gamishamil\n#dresshamil', 'Givenchy Noselle Clutch M6832 #aL\n\nIDR 170k - Kualitas: Semi Premium\n- Bahan: Faux Leather\n- Size: 29x2x17cm\n- Berat: 300 Gram\n\nVariant: Black, Apricot, Pink, Red, Green, Brown\n\n#taswanita#tasmurah\n#tasselempang #tas #slingbag #slingbagmurah #slingbaglucu #tasimpor #tasberanakmurah #taspremium #tasbranded #tasteintravel #taskerja #taskulit #taspestamurah #taspestamewah #bags #tasranselcewek #tasranselmurah#filabags #waistbagmurah #waistbagfilamurah #taspremiumquality #taspremiumbatam #taspremiumimport', 'Sepatu Gvcc1 Josephine Walking Comfort Shoes 1836-30 Semi Premium. 💯% import branded quality. Terbaik dan termurah. Yuks diorder kak. Stock terbatas loh.\n\n215 rb\nWarna: Apricot, Brown.\nBahan: Kanvas kombi Kulit, Rubber Sole Tapak Karet Anti Slip.\nKualitas: Semi Premium.\nSize - Insole:\nSize 36 - 23 cm.\nSize 37 - 23,5 cm.\nSize 38 - 24 cm.\nSize 39 - 24,5 cm.\nSize 40 - 25 cm.\nBerat: 0,6 kg.\nTapak/Heels/Wedges: 3 cm.\nKelengkapan: Box.\n\nInfo dan order via WA : 081291592509 (Monique). #sepatukets #sepatusantai #sepatukorea #sepatukeren #sepatubrandedmurah #sepatuimport #sepatujalan #sepatuimportmurah #sepatuoriginal #sepatubranded #sepatubagus #sepatucasual #sepatuwanita #sepatumurah #sepatumurmer #sepatucantik #sepatuori #sepatu #sepatufashion #sepatucewek #sepatukekinian #sneakersmurah #sneakerscewek #sepatugucci #sepatuguccimurah', 'PO 9-11 des\nKode: 1676 premium / mall collection\nWarna: cream, blue, black, apricot\nMaterial:  knit lembut dan tebal high quality\nSize: free size\nHarga: 320 rb\n#bajubangkok #bangkokfashion #bangkokclothing #bangkokstuff #pobangkok', 'IDR 220.000\nReady Stock !\nMonna Vania Povie #A998-1\n\nKualitas: Semi Premium\nBahan: Leather\nHeels: 10cm\nVariant: Black, Apricot, Pink\nBerat: 600 Gram\nInsole:\n36 : 22.5 cm\n37 : 23 cm\n38 : 23.5 cm\n39 : 24 cm\n40 : 24.5 cm\n\nKualitas Jamin Bagus !!\nStock Rebutan 👍\n\n#jual #jualan #sepatucowok #sepatucewek #sepatucowok #sepatumurah #sendal #sandal #sandalcewek #sandalcowok #sandalmurah #heelsmurah #highheels #wedges #sepatubranded #sepatuscarllet #brandedshoes #sepatubranded #highheelsbranded #sepatumurah #flatshoes #flatshoesmurah #fashion #fashionshoes #fashionsport #filla #fillashoes #filladisruptor #sepatuadidas #sepatuanak #sepatunyalaanakkeren', 'Ransel Gucci GG Pvc Palm Springs Include Box Gucci F2265 \nBahan Pvc Waterproof Gucci GG\nDalaman Kain Maroon Tebal\nKwalitas Semi Premium \nAslinya jamin cantik👍🏻👍🏻👍🏻\nRansel uk17x9x21cm\nBerat dengan box 0.8kg\nWarna ;\n-Apricot/Coffee\n-Black/Black\n(SUBSIDI ONGKIR 10RB)\nSilahkan klik 👇🏻👇🏻\nhttps://wa.me/6289502563230\n.\n.\n#ranselguccisemipremium #gucci', '*Harga : 290.000  M*N*L* BL*HN*K Shoes 9900-1 (10)* Kualitas Semi Premium\nHigh 4cm\nWeight 0.9Kg (include box)\nMaterial Bludru Leather\n\nReady 3 pilihan warna : • Apricot • Black\n• Pink\n\nInsole size :\n36 : 23cm\n37 : 23,5cm\n38 : 24cm\n39 : 24,5cm\n40 : 25cm\n\nNote : maaf tidak menerima retur size ya Kak 🙏🏼🙇🏼\u200d♀ Screenshot photo yg ingin diorder. kirim via wa\nCek stock barang.. 👉🏻👉🏻👇 FORMAT PESANAN\nNama :\nNo hp :\nAlamat :\nKelurahan :\nKecamatan :\nkota /kabupaten :\nProvinsi :\nKode pos :\n\nWa.  082360437043\nRealpict ya shay!! Apa yang anda pesan itu yang akan anda terima. 🙏😊 #sepatubagus#sepatuberkualitas#sepatukantor#sepatukuliah#sepatuanaksekolah#sepatuwanita#sepatubagus#heelswanita#sepatupesta#sepatubranded#sepatusport#sepatusportwanita#heels#highheels👠grosirheelsmurah#sepatukuliah#olshopsiantar#Siantar#Medan#Papua#Surabaya#Manado#Jakarta#Bali#Pontianak#Palu#Palembang#Samarinda', 'CD Christ!an Di*r Lady Bag Include Box L5862 (sv)\n\nBahan Faux Calfskin Leather\nIdr 350\n\nKwalitas Semi Premium AAA\nTas uk16x8x14cm\n\nBerat + Box 1.1kg\n\nWarna ;\n-Apricot\n-Black\n-Khaki\n-Pink\n-Red\n\n#tasbranded\n#tasbatam\n#tasbrandedsemiori\n#jualtasbatam\n#jualtasbrandedmurah\n#tasneecollection\n#tasbrandedpremium\n#jualtaspremium\n#jualtassemiori\n#fashionartis\n#taskondangan', 'For a better, deeper more restful sleep I take a ZMA supplement every night.\n.\n.\nZinadrol Express is formulated as a supplemented food which combines a synergistic blend of Zinc, Magnesium and Prickly Pear plus the beneficial amino acids, Glycine, Taurine and Glutamine supported by Vitamin’s B6 and C for enhanced bioavailability to supply sports people with a premium nutritional supplement to aid them in achieving their nutritional &amp; performance goals. \nMany athletes may become deficient in zinc and magnesium, which can result in inefficient muscle repair. .\n.\n#beyourbest #performance #supplementyourlife #highperformance #rested #enhanced', '#tasqualitybatam#sepatuqualitybatam#bajumuslim#bajubatik#kemejapria#dompetbatam#leging#baju tidur#jilbab#tunik.\nBismillahirrahmanirrahim\n*335rb Tas Backpack Givenchy 9979 Semi Premium*\nWarna: Apricot, Black, Blue, Maroon, Pink, Yellow.\nBahan: Leather.\nKualitas: Semi Premium.\nUkuran (PxLxT): Bag 29x14x30 cm, Waist Bag: 20x5x11 cm.\nBerat: 1 kg.\nKelengkapan: Dustbag, Tali Panjang.\nMINAT SILAHKAN WA KE 085278871111', 'HARGA : IDR 210,000\n\n#Fendi Shoes\nCode : F-172#\nModel : Heels 8 Cm\nQuality : Semi Premium\nMaterial Faux Calf Leather - Sole Rubber\nWeight In Box 500 Gram\nReady 3 Colour -Black\n-Apricot\n-Coffee\n\nInsole Size 36-40\nSize 36 : 23cm\nSize 37 : 23.5cm\nSize 38 : 24cm\nSize 39 : 24.5cm\nSize 40 : 25cm', 'CarbonClear - Highest Grade Premium Soap🔲\n. \nGlycerin Soap enriched with Deep Cleansing ACTIVATED CHARCOAL and virgin coconut oil✴️\n. \nCLEAR SKIN = CONFIDENCE . \n#carbonclear #clearskin #confidence #skincare #skincareroutine #skincarelover #skincareaddict #skincareproducts #skincareluxury #skincarecommunity #confidenceBoost #confidenceFactor #charcoalsoap #activatedcharcoalsoap #activecarbonsoap #activatedcarbonsoap #carbonsoap #luxurysoap #soap', '~ New Ready Stok FENDI Shoes\nFENDI Heels Patent Leather Ledies Shoes\n#Fendi Shoes\nCode : F-173#\nModel : Heels 9 Cm\nQuality : Semi Premium\nMaterial Faux Patent Leather - Sole Rubber\nWeight In Box 400 Gram\nReady 3 Colour -Black\n-Apricot\n-Pink\nInsole Size 36-40\nSize 36 : 23cm\nSize 37 : 23.5cm\nSize 38 : 24cm\nSize 39 : 24.5cm\nSize 40 : 25cm\n#Fendi Shoes F-173\nBAO', 'Gucci Platform Shoes #458-6\nKualitas: Semi Premium\nBahan: Faux Leather\nHeels: 7 cm\nVariant: Black, Apricot, White\nBerat: 600 Gram\nInsole:\n36 : 22.5 cm\n37 : 23 cm\n38 : 23.5 cm\n39 : 24 cm\n40: 24.5 cm\nHarga : 220.000', '#YS95446 navy, apricot \nPREMIUM\nOPEN PO 1-11 DESEMBER\nETA READY 13 JANUARI\nHARGA:425k\nMaterial cotton blend \nM (B90, L108, W70) \nL (B94, L109, W74) \nXL (B98, L110, W78) \nXXL (B102, L111, W82)\n\n_\nFollow @koreanglobalshop khusus kosmetik \n_\nMinat?? Chat lgsg aja ya \nLine @:@rxk7127a\nLine ID:globalbutiq\nWA. 085262921160 \nKalo Minat lgsg diorder aja ya, jgn tunggu dekat tutup PO baru  diorder, Stock brg bisa berubah2 SETIAP waktu \nFIX ORDER = NO CANCEL \n_\n#latepost #weekend #kekinian #girl #iklaninstagram\n#Baju Import #jualan online\n#jualanku #jember #dog # \n#onlineshopindonesia #olshop\n#tas import, #tasbatam, \n#jualbajumurah, \n#Trustedolshop #tas premium \n#olshopjkt #dresskorea', 'Warna : MINT\nSAJADAH SYAFFA\ngive to your special one, premiun one\nBest quality\n.\nProviding your best moments\nFive time a day\nFacing your creator\n.\nSajadah syaffa\nWe provide you more\n.\nFor more info\nWA +62897 9155 351\nLINE @ecg1232g (pakai @) #sajadah #sajadahbulu #sajadahtebal #sajadahlembut #sajadahhalus #bahanvelboa #bahanrasfur #hadiah #kado #parcel #bingkisan #malaysia #brunaidarussalam #singapore #alquran #alquranbulu #alquranrainbow #alqurancantik #islamphobia #muslim #tasbih #tasbihbagus #premium #mukena #mukenasyari #mukenapolos #mukenakatun #reuni212 #kadounik', 'Tire of getting ripped off by  your cell phone company? Mint Mobile is offering three months of their premium wireless service for only $20! @_MintMobile\n\nbuff.ly/2UvG2yx pic.twitter.com/NBqk1t677T', 'Ready Stock !! Givnchy Antigona Bonus Eyewear # 8561\n\nIDR 240\n\nKualitas: Semi Premium\nSize: 27x11x25cm\nBerat: 1 kg\nVariant: Brown, Apricot, Pink.\nBahan: Smooth Leather\n\nKualitas Jamin Bagus !\nStok Rebutan 👍\n\n#tasimport#tasimportmurah#tasimportbagus#tasbatam#tasbatamimpor#tasbrandedmurah#jualtasimport#tasemory#tasemorymurah#emorybags#emoryoriginal#mulia_os', 'IDR 290.000\nReady Stock !!\nGivenchy Antigona Bonus Eyewear #8561\n\nKualitas: Semi Premium\nSize: 27x11x25cm\nBerat: 1 kg\nVariant: Brown, Apricot, Pink.\nBahan: Smooth Leather\n\nKualitas Jamin Bagus !\nStok Rebutan 👍\n\n#jual #jualtas #ransel #ranselanak #dompetcewek #dompetcowok #jamtangan #jamtangan #jamtangancewek #jamtangancowok #jamtangannaviforce #topi #topicowok #topikeren #kacamata #jualkacamata #kacamatacewek #kacamatacowok #gesper #belt #ikatpinggang\n#troly #trolybag #koper #kopermurah #koperkaraktermurah #taspesta', "DC Movies Replica 1:1 Batman's Batarang. Il Cavaliere Oscuro non esce mai di casa senza il suo Batarang. Ora questa replica scintillante e accurata può essere tua.\nQMx Caliber Metalworks presenta con orgoglio il Batman Batarang 1:1 Replica che è esattamente come si vede nei film Batman vs Superman: Dawn of Justice, Suicide Squad e Justice League.\nSviluppato sulle specifiche di quello usato sullo schermo, questo Batarang ha l'aspetto e restituisce la sensazione di un oggetto da collezione premium.\nCreato in una robusta lega di zinco, questa autentica replica è collocata su un supporto magnetico che esalta la sua forma iconica.\nBatman Batarang 1:1 Replica è un'aggiunta indispensabile alla tua collezione.\nDimensioni: 21 cm di larghezza x 8 cm di altezza\nVenite a trovarci su www.robotown.it o direttamente in negozio in via Cesare Maccari 98 zona Acilia Roma \nDC Movies Replica 1/1 Batman's Batarang 21 cm\nThe Dark Knight never leaves home without his Batarang. \nNow this gleaming, screen-accurate replica can be yours. QMx Caliber Metalworks proudly presents the Batman Batarang 1:1 Scale Replica as seen in the movies Batman vs Superman: Dawn of Justice, Suicide Squad and Justice League (2017). Developed from the screen-used prop, this Batarang has the commanding look and feel of a premium collectible. Cast in a sturdy zinc alloy, this authentic replica sits atop a magnetic stand that mirrors its iconic shape. \nThe Batman Batarang 1:1 Scale Replica is a must-have addition to your collection.\nDimensions: 21 cm wide x 8 cm long\nCome and visit us on www.robotown.it or directly in the shop in via Cesare Maccari 98 Acilia area in Rome \n#batman #qmxcalibermetalworks #batarang #batmansbatarang #propreplica #dcfanatic #quantummechanix #dccomics #dccollectible #batmanvssuperman #justiceleague #dcuniverse", '@229rb; FENDI Shoes\nFENDI Heels Calf Leather Ledies Shoes\n\n#Fendi Shoes\nCode : F-172#\nModel : Heels 8 Cm\nQuality : Semi Premium\nMaterial Faux Calf Leather - Sole Rubber\nWeight In Box 500 Gram\nReady 3 Colour -Black\n-Apricot\n-Coffee\n\nInsole Size 36-40\nSize 36 : 23cm\nSize 37 : 23.5cm\nSize 38 : 24cm\nSize 39 : 24.5cm\nSize 40 : 25cm\n\nOrder 👉 WA : 0815-6344-2787\n\n#shoes #sepatu #jualsepatu #sepatubatam #sepatuimport #sepatuwanita #sepatucewek #sepatupria #sepatubranded\n#sepatuwedges #wedgeswanita #flatshoes #sliponshoes #loafers #sepatuboots #sepatuemory #sepatukets  #heelswanita #sneakers #boots #sepatusport #sandalwanita', '.\nHarga IDR : 210.000\nKode : F-173#\n.\nMau Order?Silakan kontak Whatsapp / BBM yang tertera di info Profile.\n.\nModel : Heels 9 Cm\nQuality : Semi Premium\nMaterial Faux Patent Leather - Sole Rubber\nWeight In Box 400 Gram\nReady 3 Colour -Black\n-Apricot\n-Pink\n\nInsole Size 36-40\nSize 36 : 23cm\nSize 37 : 23.5cm\nSize 38 : 24cm\nSize 39 : 24.5cm\nSize 40 : 25cm\n.\n#sepatu #sepatucewek #sepatuwanita #sepatuimport #sepatubatam #sepatumurah #jualsepatubatam #jualsepatumurah #grosirsepatu #jualsepatu #sepatuhaktinggi  #jualhighheels #jualwedges #highheelsmurah #wedgesmurah #highheelsimport #wedgesimport #wedgesbatam #highheelsbatam #grosirsepatu #sepatucewekhaktinggi', 'Premium Seamless Underwear \nKode : SG01\n\nIDR 21.500\n\nHARGA GROSIR :\nIDR 19.900 (MINIMAL ORDER 6 PCS)\nIDR 18.200 (MINIMAL ORDER 12 PCS)\n\nVERY HIGHLY RECOMENDED\n\nCelana Dalam Seamless tanpa jahitan.\n\nUKURAN : \nM\nL\nXL\n\nBanyak pilihan warna ya, Kak... Cantik-cantik lho warnanya. \nREADY STOCK COLOUR :\n\nWHITE\nPURPLE\nBLACK\nAPRICOT\nLIGHT BLUE\nRED WINE\nGREEN\nROSE RED\nPINK\nLAVENDER\n\nLife too short to wear boring underwear 💖\n\nHappy shopping 😀🤗😁 #cdseamless #cdwanita #pakaianwanita #celanadalamwanita#cdimpor#cdimpor#fashionimpor #cdseamlessmurah#icesilkpanties#cdimport\n#underwear #underwearmurah #ladies #ladiesfashion #ladiesunderwear #pantyseamlessmurah #pantywanita #panty#celanadalamptk#fashionptk#premiumpanties#cdseamlessptk#icesilkseamless#rumahpakaiandalam', 'New New New 🎉🎉🎉 SMITH S.927 @ CT170\n\nColor. Black and Apricot\n\nSize. 36 37 38 39 40\nWedges. 3,5cm\n 36 23cm\n 37 23,5\n 38 24cm\n 39 24,5\n 40 25cm\n\nModel dan Design  terbaru yaaa...😉😍 Cantik material New Dove inside leather dgn cutting terbaru yg Simple \nSangat Cantik Pasti Nyaman di kaki \nHigh Quality Semi Premium\nOriginal Brand SMITH\nIncludes Box SMITH\n185.000\n\nOrder? Chat yuk ke wa 082168391888\n#sepatu #sepatuwanita #boots #shoes #womenshoes #highheels #sepatupesta #sepatucewek #sandalcewek #sandalwanita #sepatuwanitamurah #sandalwanitamurah #flatshoes #sepatufasion #sepatufashioncewek #sepatufashionwanita #sepatupesta #sepatukantor #sepatukerja #sepatujalan', '*BIG SALEEE......*\nGeser kesmping utk pilihn warna👉👉👉👉\nNew New New 🎉🎉🎉\nSMITH 927 @ 230 #pot 10rb\n\nColor. Black and Apricot\n\nSize. 36 37 38 39 40\nWedges. 3,5cm\n 36 23cm\n 37 23,5\n 38 24cm\n 39 24,5\n 40 25cm\n\nModel dan Design  terbaru yaaa...😉😍 Cantik material New Dove inside leather dgn cutting terbaru yg Simple \nSangat Cantik Pasti Nyaman di kaki \nHigh Quality Semi Premium\nOriginal Brand SMITH\nIncludes Box SMITH\nBerat. +- 650gr CS\n\nCek stok &amp; Order 👇👇👇\nWa 081277404912 \n#emorygrosir #sepatuemory #sandalemory #sepatukelsey #sandalkelsey #sepatueliza #sepatuslavina #sepatugucci #sepatumonnavania #tasimport #tasbranded #jammurahbatam #originalbrand #tascewek #dompetgucci #sepatucewek #topiimportbatam #sandal #tasfossil #tasanelalyne #tasfurla #tasgucci #tasmonnavania #tasemory #sepatusneaker #sneakersepatufila #sepatusport #tasslavina #emorybarenna', 'KAYANDRA DRESS by SYLLA\nGREY\n.\n#original by #syllahijab\n\nORDER\n\nshopee.co.id/bajumenyusui\nWA 082110994220\n. \nBahan : Charming cotton\n.\nCharming cotton = premium, lembuuut, bahannya flowy elegan, ga nerawang dan ga berat, terus ga gampang kusut, bikin tampilan kamu keliatan dazzling dan bisa di mix &amp; match dengan apapun karena warna basicnya cakep semua\n.\n•Busui Friendly (Front Zipper)\n•Hidden pocket\n•Detail pergelangan tangan memakai karet memudahkan wudhu\n•Lebar lingkar bawah dress 3,6 m (tiap size berbeda)\n.\n•Tersedia dalam 5 pilihan warna : Black – Grey – Honey Bee – Maroon – Mint.\n.\nMaterial : Cotton Charming\nSize : S-M-L-XL\nIDR. 299.000\n.\n.\n#dresshijab\n#greydress\n#abayamodern\n#gamisbusui\n#gamissyari\n#gamispesta\n#gamispestamuslim\n#gaunpengantinmuslimah\n#hijabmodern\n#bajukerja\n#gamiskantor\n#gamispolos\n#hijabers\n#gamishamil\n#dresshamil', 'Get your week started with a much needed #Gimlet made with @CocktailArtists Premium Mint Syrup, currently 50% on @IbottaApp \n\nUnlock the sale here and stock up bit.ly/2z5kfUm pic.twitter.com/h5ZAnbB7tZ', 'Premium TS Shampoo (500g) Review.... As per Amazon.com....$34.50.... Premium TS shampoo, the approved quasi-drug for hair loss prevention and growth in hair thickness helps prevent hair loss and keep your hair healthy through vital ingredients, such as biotin, nicotinamide, dexpanthenol, zinc pyrithione liquid. \nIn additions, it keeps hair shiny and lively by containing 15 kinds of abundant natural extract including houttuynia cordata.\n\nMy Review....My first impression of the Premium TS Shampoo was that it’s a nice size shampoo and I love the sleek packaging. Upon opening I must say that the scent of this shampoo is citrusy and smelled amazing. I love for all my shampoos and conditioners to have a strong fragrance that lingers. This particular shampoo is for people who suffer all types of hair loss and it focuses on growing the hair, stronger and shinier. I’m one who doesn’t have dramatic hair loss but every time I comb, brush, style, or wash my hair, it’s coming out. So I was excited to try this product. I tried it out for 4 weeks (washing my hair more than usual) to be able to give my best review. First week it was more of the same amount of hair loss in my sink, thank second week it was a little less but not by much, third week the loss of hair was cut in half, not a lot of loss at all (by this time I was in Awe)...Fourth week, I have had only 1 or 2 strands after shampooing...So by now I’m quite a believer in this product, my hair looks healthier and shiny. My hair is stronger and noticeably softer in texture. I’m highly recommending this product!!!\n#TSshampoo #PremiumTSshampoo #alopeciarelieving #nosilicone #koreanshampoo #shampoo #premiumshampoo #naturalshampoo #haircare #kbeauty #beauty #instabeauty #08liter #08L', 'IDR 220.000\nReady Stock !\nMonna Vania Povie #A998-1\n\nKualitas: Semi Premium\nBahan: Leather\nHeels: 10cm\nVariant: Black, Apricot, Pink\nBerat: 600 Gram\nInsole:\n36 : 22.5 cm\n37 : 23 cm\n38 : 23.5 cm\n39 : 24 cm\n40 : 24.5 cm\n\nKualitas Jamin Bagus !!\nStock Rebutan 👍\n\n#jual #jualan #sepatucowok #sepatucewek #sepatucowok #sepatumurah #sendal #sandal #sandalcewek #sandalcowok #sandalmurah #heelsmurah #highheels #wedges #sepatubranded #sepatuscarllet #brandedshoes #sepatubranded #highheelsbranded #sepatumurah #flatshoes #flatshoesmurah #fashion #fashionshoes #fashionsport #filla #fillashoes #filladisruptor #sepatuadidas #sepatuanak #sepatunyalaanakkeren', "Yang belum dptkn octavia kena cepat2 dptkn sbb tgh promo! SAVE RM50 tau!\n. \nPremium Skincare Solution Octavia White Cream\n__\nRAHSIA KECANTIKAN WANITA JEPUN!\nMEMUTIHKAN KULIT,MENGHILANGKAN PARUT,MERAWAT JERAWAT DAN KULIT WAJAH SECARA SIHAT.\n___\nOCTAVIA BEAUTY SET\nOCTAVIA WHITE CREAM + OCTAVIA COLLAGEN SOAP (FREE) Japan Advanced Formulation.\n.\nKenapa OCW+ OCS ni BAGUS SANGAT? .\nMengandungi 1000mg Glutathione with Peptide dan Vitamin C + Collagen Semulajadi (All Natural Ingredient) bertindak :\n.\n📍MEMUTIHKAN KULIT SECARA SELAMAT &amp; PANTAS. \nAchieve 'Glass Skin' Ala-ala Japanese.\n📍Merawat JERAWAT dan MENGHILANGKAN bekas-bekas jerawat dan parut degil OVERNIGHT.\n📍Mengaktifkan Collagen+Vitamin C di muka,GLOWING effect.\n📍Anti-aging dan menghilangkan kedut kedut di muka.\n📍Moisturizer dan mengandungi SPF 70+ melindungi dari sinaran UV sepanjang hari.\n.\nOctavia selamat digunakan + KKM Approved.\nMIRACLE CREAM FROM JAPAN.\n.\nJom cek insta kami untuk testimoni power Octavia! Wajib tengok okay 🏆🏆\n.\nCl</t>
  </si>
  <si>
    <t>["[u'#skincareproducts', u'#confidencefactor', u'#skincareaddict', u'#skincareroutine', u'#skincarecommunity', u'#soap', u'#activatedcharcoalsoap', u'#activatedcarbonsoap', u'#luxurysoap', u'#confidenceboost', u'#charcoalsoap', u'#carbonclear', u'#carbonsoap', u'#skincareluxury', u'#skincarelover', u'#skincare', u'#activecarbonsoap', u'#confidence', u'#clearskin', u'#confidencefactor', u'#confidenceboost']", "[u'#kumpulanolshop', u'#sepatukekinian', u'#jamtangankeren', u'#produksitas', u'#sepatuwanita', u'#jualtasbranded', u'#kumpulansepatu', u'#produksisepatu', u'#jualjammurah', u'#kumpulantas', u'#sepatumurah', u'#olshoptas', u'#jualtasimport', u'#8561', u'#sepatu', u'#gudangsepatu', u'#jualtas', u'#gudangsepatubatam', u'#olshopsepatu', u'#jamtanganmurah', u'#taswanita', u'#gudangtasbatam', u'#tasbatammurah', u'#dagangan', u'#tasmurah', u'#jualsepatu', u'#iklanolshop']", "[u'#topwanita', u'#dompetwanita', u'#celinemirror', u'#dagelan', u'#leatherbag', u'#onlineshop', u'#totebag', u'#tasbesar', u'#ootd', u'#aksesoriswanita', u'#taskecil', u'#kadoulangtahun', u'#taskanvas', u'#tasimport', u'#fashion', u'#dompetcowok', u'#slingbag', u'#dompet', u'#fashionjakarta', u'#taspremium', u'#minibag', u'#taswanita', u'#dompetcewek', u'#tasbranded', u'#baju', u'#tasselempang', u'#tasmurah', u'#celinetrapeze', u'#bajuwanita', u'#epileather', u'#dompet']", "[u'#fendi', u'#fendi']", "[u'#mintbomb', u'#hairmask', u'#flabois', u'#gamoda', u'#gamoda', u'#flabois', u'#hairmask']", "[u'#tasneecollection', u'#jualtasbatam', u'#tasbrandedsemiori', u'#jualtasbrandedmurah', u'#tasbranded', u'#tasbrandedsemipremium', u'#tasbrandedbatam', u'#jualtaspremium', u'#jualtasbrandedsemipremium', u'#tasbrandedpremium', u'#jualtassemiori', u'#tasbatam']", "[u'#tashermes', u'#tasceline', u'#tasfurla', u'#tasvb', u'#tasmoschino', u'#taskatespade', u'#tassemipremium', u'#tasbatam', u'#tassuper', u'#tasmichaelkors', u'#taszara', u'#tasvalentino', u'#tasgivenchy', u'#tasburberry', u'#tasimport', u'#taslongchamp', u'#tasprada', u'#taslv', u'#tasgucci', u'#tasguess', u'#tasdior', u'#tasbaobao', u'#tascharleskeith', u'#tasbalenciaga', u'#tasmango', u'#tasysl', u'#taschloe', u'#tasfendi', u'#taschanel', u'#tashermesmurah']", "[u'#teami', u'#rosetea', u'#flowertea', u'#teamiagent', u'#gardenofroses', u'#tehbunga', u'#rose', u'#tehbuah', u'#detox', u'#teabuds', u'#sayajualtehbunga', u'#teatox', u'#detoxtea']", "[u'#fendi', u'#fendi']", "[u'#sepatuwanitaberkualitas', u'#kaos', u'#dress', u'#sepatuwanita', u'#bajumurah', u'#jualsepatuwanita', u'#gamis', u'#bajuwanitaberkualitas', u'#jualbajuwanita', u'#olshopindonesia', u'#tas', u'#bajuwanitamurah', u'#taswanita', u'#taswanitaberkualitas', u'#jualpakaianwanita', u'#bajuwanitalengkap', u'#jualtaswanita', u'#sepatu', u'#sweater', u'#olshopjakarta', u'#bajuwanita']", "[u'#sepatukekinian', u'#sepatujalan', u'#sepatuwanita', u'#sepatuoriginal', u'#sneakerscewek', u'#sepatucantik', u'#sepatubagus', u'#sepatukets', u'#sepatubranded', u'#sepatumurah', u'#sepatubrandedmurah', u'#sepatu', u'#sepatuimportmurah', u'#sepatumurmer', u'#sneakersmurah', u'#sepatuchanelmurah', u'#sepatuori', u'#sepatufashion', u'#sepatuimport', u'#sepatusantai', u'#sepatucewek', u'#sepatucasual', u'#sepatukorea', u'#sepatukeren', u'#sepatuchanel']", "[u'#tas', u'#taswanita', u'#tascewek', u'#tascewekkekinian', u'#tasselempang', u'#tasmurah', u'#bctb0039', u'#3668', u'#bctb0039']", "[u'#sepatubatam', u'#sepatumurah', u'#sepatu']", "[u'#kainsalur', u'#kaos', u'#fabric', u'#cottonbamboo', u'#expo', u'#apparel', u'#cotton', u'#tshirt', u'#textile', u'#garment', u'#kaosoblong', u'#distro', u'#rajut', u'#production', u'#tokokain', u'#fashion', u'#sablon', u'#clothing', u'#jualkain', u'#bahankaos', u'#indonesia', u'#muliasejati', u'#tenun', u'#bandung', u'#colourful', u'#combed', u'#outlet', u'#konveksi', u'#pasirkoja']", "[u'#clutch', u'#clutchbatam', u'#clutchmurah']", "[u'#clutch', u'#clutchbatam', u'#clutchmurah']", "[u'#sepatuwanitamurah', u'#sepatuwanita', u'#sepatufashioncewek', u'#sepatukantor', u'#sepatukerja', u'#sandalcewek', u'#sepatufashionwanita', u'#womenshoes', u'#sepatufasion', u'#sepatucewek', u'#boots', u'#flatshoes', u'#sandalwanitamurah', u'#sepatupesta', u'#sandalwanita', u'#shoes', u'#sepatu', u'#highheels']", "[u'#bajuanggunlebaran', u'#murahbanget', u'#gamis', u'#blousemurah', u'#jeansmurah', u'#readystock', u'#bajukekinian', u'#tunikarmy', u'#trustedolshop', u'#pusatbajuhijab', u'#bajuimport', u'#jualbaju', u'#pusatbajumurah', u'#bajusyar', u'#karyawan', u'#maxidressarmy', u'#jualku', u'#bajufashion', u'#olshop', u'#jaket', u'#suplierbaju', u'#grosirbajumurah']", "[u'#tasbatamori', u'#taskekinian', u'#tasfahioncewek', u'#instapict', u'#webstagram', u'#taskeren', u'#tasbatam', u'#likeforlike', u'#tasoriginalbranded', u'#tasoriginal', u'#tasori', u'#tasfashion', u'#taskulit', u'#instacool', u'#tasimport', u'#instagram', u'#slingbag', u'#tasbatamimport', u'#taspestaimport', u'#taspremium', u'#tas', u'#taswanita', u'#tasbranded', u'#cool', u'#tasselempang', u'#tascewek', u'#taspesta']", "[u'#vitaminc', u'#octaviajapan', u'#kulitcantik', u'#malaysia', u'#putihgebu', u'#naturalskincare', u'#jerawat', u'#terbaik', u'#antiaging', u'#produkviral', u'#glutathione', u'#pigmentasi', u'#octaviawhitecream', u'#breakout', u'#acne', u'#whitening', u'#collagen', u'#scars', u'#janaincome', u'#glowing', u'#dropshipdiperlukan', u'#putihcantik', u'#putihdalam3hari', u'#kulitkusam', u'#agentdiperlukan', u'#kulit', u'#stokisdiperlukan', u'#agentdiperlukan']", "[u'#fendi', u'#fendi']", "[u'#prada', u'#nyaman', u'#gucci', u'#louisevuitton', u'#fila', u'#chanel', u'#kualitasterjamin', u'#import234', u'#merk', u'#fendi', u'#dior', u'#pedro', u'#sepatu', u'#puma', u'#zara', u'#kekinian', u'#barangbagus', u'#dolcegabana', u'#semipremium', u'#tas', u'#batam', u'#ori', u'#fossil', u'#emory', u'#givenchy', u'#miumiu', u'#hermes', u'#balenciaga']", "[u'#sandal', u'#sandalhaktinggi', u'#sandalcewek', u'#highheelsmurah', u'#highheels']", "[u'#hijabmodern', u'#gamispestamuslim', u'#gamishamil', u'#gamissyari', u'#dresshijab', u'#nursingwear', u'#busuistylish', u'#kadopernikahan', u'#gamismaroon', u'#gamispesta', u'#dresshamil', u'#syllahijab', u'#original', u'#maroondress', u'#gamisbusui', u'#mpasi']", "[u'#tasberanakmurah', u'#slingbaglucu', u'#taspremiumquality', u'#al', u'#taspremiumimport', u'#tasranselcewek', u'#bags', u'#filabags', u'#taskulit', u'#tasteintravel', u'#slingbagmurah', u'#waistbagmurah', u'#slingbag', u'#tasranselmurah', u'#taspestamewah', u'#taspremium', u'#waistbagfilamurah', u'#tas', u'#taswanita', u'#tasimpor', u'#tasbranded', u'#tasselempang', u'#taspremiumbatam', u'#tasmurah', u'#taspestamurah', u'#taskerja', u'#al']", "[u'#sepatukekinian', u'#sepatujalan', u'#sepatuwanita', u'#sepatugucci', u'#sepatuguccimurah', u'#sepatuoriginal', u'#sneakerscewek', u'#sepatucantik', u'#sepatubagus', u'#sepatukets', u'#sepatubranded', u'#sepatumurah', u'#sepatubrandedmurah', u'#sepatuimportmurah', u'#sepatu', u'#sepatumurmer', u'#sneakersmurah', u'#sepatuori', u'#sepatufashion', u'#sepatuimport', u'#sepatusantai', u'#sepatucewek', u'#sepatucasual', u'#sepatukorea', u'#sepatukeren']", "[u'#bajubangkok', u'#bangkokfashion', u'#bangkokstuff', u'#pobangkok', u'#bangkokclothing']", "[u'#sepatucowok', u'#jual', u'#sandalcewek', u'#fillashoes', u'#flatshoes', u'#fashionsport', u'#filladisruptor', u'#sandal', u'#brandedshoes', u'#sepatubranded', u'#sepatumurah', u'#fashionshoes', u'#highheels', u'#a998', u'#heelsmurah', u'#fashion', u'#sepatuscarllet', u'#flatshoesmurah', u'#sandalmurah', u'#sepatucewek', u'#wedges', u'#sendal', u'#sepatuanak', u'#sepatuadidas', u'#sandalcowok', u'#filla', u'#sepatunyalaanakkeren', u'#highheelsbranded', u'#jualan', u'#a998']", "[u'#gucci', u'#ranselguccisemipremium']", "[u'#bali', u'#sepatuwanita', u'#sepatukantor', u'#sepatukuliah', u'#heelswanita', u'#palembang', u'#sepatupesta', u'#sepatubagus', u'#siantar', u'#highheels\\U0001f460grosirheelsmurah', u'#sepatubranded', u'#jakarta', u'#sepatuanaksekolah', u'#sepatuberkualitas', u'#medan', u'#sepatusport', u'#pontianak', u'#heels', u'#samarinda', u'#manado', u'#surabaya', u'#olshopsiantar', u'#papua', u'#palu', u'#sepatusportwanita', u'#papua', u'#pontianak', u'#samarinda', u'#highheels', u'#jakarta', u'#palu', u'#medan', u'#bali', u'#surabaya', u'#siantar', u'#manado', u'#palembang']", "[u'#tasneecollection', u'#jualtasbatam', u'#jualtasbrandedmurah', u'#tasbrandedsemiori', u'#tasbranded', u'#jualtaspremium', u'#tasbrandedpremium', u'#jualtassemiori', u'#taskondangan', u'#fashionartis', u'#tasbatam']", "[u'#rested', u'#performance', u'#supplementyourlife', u'#beyourbest', u'#enhanced', u'#highperformance']", "[u'#leging', u'#sepatuqualitybatam', u'#tasqualitybatam', u'#baju', u'#bajubatik', u'#dompetbatam', u'#bajumuslim', u'#kemejapria', u'#tunik', u'#jilbab']", "[u'#fendi', u'#fendi']", "[u'#skincareproducts', u'#confidencefactor', u'#skincareaddict', u'#skincareroutine', u'#skincarecommunity', u'#soap', u'#activatedcharcoalsoap', u'#activatedcarbonsoap', u'#luxurysoap', u'#confidenceboost', u'#charcoalsoap', u'#carbonsoap', u'#carbonclear', u'#skincareluxury', u'#skincarelover', u'#skincare', u'#activecarbonsoap', u'#confidence', u'#clearskin', u'#confidencefactor', u'#confidenceboost']", "[u'#fendi', u'#fendi']", "[u'#458']", "[u'#iklaninstagram', u'#girl', u'#kekinian', u'#latepost', u'#jualanku', u'#dog', u'#ys95446', u'#onlineshopindonesia', u'#trustedolshop', u'#weekend', u'#tasbatam', u'#dresskorea', u'#jualbajumurah', u'#tas', u'#baju', u'#olshopjkt', u'#jualan', u'#olshop', u'#jember', u'#baju', u'#trustedolshop', u'#ys95446']", "[u'#tasbihbagus', u'#brunaidarussalam', u'#alquranrainbow', u'#mukena', u'#tasbih', u'#sajadahtebal', u'#parcel', u'#malaysia', u'#kadounik', u'#alqurancantik', u'#islamphobia', u'#premium', u'#bahanrasfur', u'#kado', u'#sajadah', u'#alquranbulu', u'#sajadahbulu', u'#bingkisan', u'#mukenapolos', u'#reuni212', u'#muslim', u'#sajadahhalus', u'#alquran', u'#mukenakatun', u'#hadiah', u'#mukenasyari', u'#sajadahlembut', u'#bahanvelboa', u'#singapore']", '[]', "[u'#tasemorymurah', u'#tasbrandedmurah', u'#tasimport', u'#tasemory', u'#tasbatamimpor', u'#jualtasimport', u'#emorybags', u'#emoryoriginal', u'#tasimportbagus', u'#mulia_os', u'#tasbatam', u'#tasimportmurah']", "[u'#kopermurah', u'#jual', u'#koperkaraktermurah', u'#gesper', u'#jualkacamata', u'#ikatpinggang', u'#topicowok', u'#jamtangan', u'#trolybag', u'#ranselanak', u'#8561', u'#jualtas', u'#topikeren', u'#koper', u'#jamtangannaviforce', u'#dompetcowok', u'#troly', u'#jamtangancowok', u'#kacamatacowok', u'#jamtangancewek', u'#dompetcewek', u'#ransel', u'#topi', u'#belt', u'#kacamata', u'#kacamatacewek', u'#taspesta']", "[u'#justiceleague', u'#batmansbatarang', u'#dccomics', u'#quantummechanix', u'#qmxcalibermetalworks', u'#batmanvssuperman', u'#dcfanatic', u'#dcuniverse', u'#propreplica', u'#batman', u'#batarang', u'#dccollectible']", "[u'#loafers', u'#sliponshoes', u'#sepatuwanita', u'#sneakers', u'#sepatuimport', u'#sepatusport', u'#sepatucewek', u'#boots', u'#heelswanita', u'#flatshoes', u'#sepatuboots', u'#sandalwanita', u'#sepatubatam', u'#sepatukets', u'#sepatuwedges', u'#sepatubranded', u'#fendi', u'#sepatupria', u'#sepatuemory', u'#shoes', u'#jualsepatu', u'#wedgeswanita', u'#sepatu', u'#fendi']", "[u'#jualsepatubatam', u'#highheelsbatam', u'#sepatuwanita', u'#sepatuhaktinggi', u'#jualhighheels', u'#sepatuimport', u'#sepatucewek', u'#sepatucewekhaktinggi', u'#grosirsepatu', u'#jualwedges', u'#highheelsimport', u'#wedgesimport', u'#wedgesbatam', u'#sepatubatam', u'#sepatumurah', u'#jualsepatu', u'#jualsepatumurah', u'#sepatu', u'#highheelsmurah', u'#wedgesmurah']", "[u'#cdseamless', u'#ladies', u'#ladiesfashion', u'#celanadalamwanita', u'#underwearmurah', u'#pantyseamlessmurah', u'#cdseamlessptk', u'#cdimport', u'#celanadalamptk', u'#underwear', u'#premiumpanties', u'#panty', u'#cdwanita', u'#ladiesunderwear', u'#fashionptk', u'#pakaianwanita', u'#cdseamlessmurah', u'#icesilkpanties', u'#rumahpakaiandalam', u'#icesilkseamless', u'#pantywanita', u'#fashionimpor', u'#cdimpor']", "[u'#sepatuwanitamurah', u'#sepatujalan', u'#sepatuwanita', u'#sepatufashioncewek', u'#sepatukantor', u'#sepatukerja', u'#sepatufashionwanita', u'#sandalcewek', u'#womenshoes', u'#sepatucewek', u'#sepatufasion', u'#boots', u'#flatshoes', u'#sandalwanitamurah', u'#sepatupesta', u'#sandalwanita', u'#shoes', u'#sepatu', u'#highheels']", "[u'#pot', u'#tasfossil', u'#tasfurla', u'#emorygrosir', u'#sepatugucci', u'#sepatusneaker', u'#dompetgucci', u'#sandalkelsey', u'#sandal', u'#tasemory', u'#sepatumonnavania', u'#sepatuslavina', u'#jammurahbatam', u'#originalbrand', u'#tasimport', u'#tasanelalyne', u'#tasgucci', u'#sepatukelsey', u'#sepatusport', u'#sepatucewek', u'#tasslavina', u'#topiimportbatam', u'#tasmonnavania', u'#sneakersepatufila', u'#tasbranded', u'#tascewek', u'#sepatuemory', u'#emorybarenna', u'#sandalemory', u'#sepatueliza']", "[u'#hijabmodern', u'#gaunpengantinmuslimah', u'#greydress', u'#gamispestamuslim', u'#dresshijab', u'#gamissyari', u'#gamishamil', u'#gamiskantor', u'#gamispesta', u'#hijabers', u'#abayamodern', u'#dresshamil', u'#syllahijab', u'#original', u'#gamisbusui', u'#gamispolos', u'#bajukerja']", "[u'#gimlet']", "[u'#koreanshampoo', u'#haircare', u'#nosilicone', u'#beauty', u'#naturalshampoo', u'#tsshampoo', u'#premiumshampoo', u'#08l', u'#alopeciarelieving', u'#instabeauty', u'#premiumtsshampoo', u'#shampoo', u'#08liter', u'#kbeauty', u'#tsshampoo', u'#premiumtsshampoo', u'#08l']", "[u'#sepatucowok', u'#jual', u'#sandalcewek', u'#fillashoes', u'#flatshoes', u'#fashionsport', u'#filladisruptor', u'#sandal', u'#brandedshoes', u'#sepatubranded', u'#sepatumurah', u'#fashionshoes', u'#highheels', u'#a998', u'#heelsmurah', u'#fashion', u'#sepatuscarllet', u'#flatshoesmurah', u'#sandalmurah', u'#sepatucewek', u'#wedges', u'#sendal', u'#sepatuanak', u'#sepatuadidas', u'#sandalcowok', u'#filla', u'#sepatunyalaanakkeren', u'#highheelsbranded', u'#jualan', u'#a998']", "[u'#vitaminc', u'#octaviajapan', u'#kulitcantik', u'#malaysia', u'#putihgebu', u'#naturalskincare', u'#jerawat', u'#terbaik', u'#antiaging', u'#produkviral', u'#glutathione', u'#pigmentasi', u'#octaviawhitecream', u'#breakout', u'#acne', u'#whitening', u'#collagen', u'#scars', u'#janaincome', u'#glowing', u'#dropshipdiperlukan', u'#putihcantik', u'#putihdalam3hari', u'#kulitkusam', u'#agentdiperlukan', u'#stokisdiperlukan', u'#kulit', u'#agentdiperlukan']", "[u'#sepatuwanitakerja', u'#wanitakarier', u'#sepatuwanita', u'#fashion', u'#sepatukerja', u'#myfashion', u'#style', u'#work', u'#jenjangkarier', u'#sepatyfashion', u'#mystyle', u'#sepatu', u'#strongwomen', u'#highheels']", "[u'#jeffreestarcosmetics', u'#jeffreestarmysteryboxes', u'#mysterybox']", '[]', '[]', '[]', "[u'#sepatuwedgesmurah', u'#sliponwedges', u'#sneakersimportmurah', u'#sepatucewekmurah', u'#sepatumiumiu', u'#sneakers', u'#sepatufashionimport', u'#sepatuwedgeskorea', u'#sepatuimport', u'#sepatucewek', u'#sneakersimport', u'#sepatusneaker', u'#sepatusneakermurah', u'#sepatubatambranded', u'#sepatuflatimport', u'#sepatusneakerimport', u'#sepatuwedgesimport', u'#sepatubatam', u'#sepatuwedges', u'#sepatumurah', u'#sepatuflatbatam', u'#sepatuimportmurah', u'#sepatubatammurah', u'#sepatubatamimport']", "[u'#sepatuwedgesmurah', u'#wedgescewek', u'#wedgescantik', u'#wedgesbagus', u'#wedgesbranded', u'#heelskondangan', u'#wedgesslipon', u'#wedgesparty', u'#heelspesta', u'#wedgeswanita', u'#heelsbranded', u'#jualwedgessepatu', u'#highheels', u'#newbeleopardshop', u'#wedgessliponmurah', u'#wedgeskondangan', u'#wedgessantai', u'#heelsmurah', u'#wedgessuede', u'#wedgesbludru', u'#jualheels', u'#sepatuheels', u'#wedgestali', u'#sepatuwedges', u'#wedgespesta', u'#wedgesmain', u'#wedgeslucu', u'#heelsparty', u'#wedgesmurah']", "[u'#dollyncabella', u'#sepatukekinian', u'#gucci', u'#tasoriginalbrand', u'#tasfosil', u'#sepatumerklincon', u'#sepatufila', u'#tasbatam', u'#tasbrandedmurah', u'#toryburch', u'#zarabag', u'#sepatubranded', u'#sepatumurah', u'#taswebe', u'#sepatukeyles', u'#tasimport', u'#sepatunike', u'#tasanelalyne', u'#sepatufashion', u'#tasemmory', u'#lv', u'#emmory', u'#tasbranded', u'#tasmurah', u'#hermes', u'#lv']", "[u'#kainsalur', u'#kaos', u'#fabric', u'#cottonbamboo', u'#expo', u'#apparel', u'#cotton', u'#tshirt', u'#textile', u'#kaosoblong', u'#garment', u'#distro', u'#rajut', u'#production', u'#tokokain', u'#fashion', u'#clothing', u'#sablon', u'#jualkain', u'#bahankaos', u'#indonesia', u'#muliasejati', u'#tenun', u'#bandung', u'#combed', u'#colourful', u'#outlet', u'#konveksi', u'#pasirkoja']", "[u'#hot_tea', u'#tea_of_the_day']", "[u'#jamtangan', u'#tasbranded', u'#jamtanganbranded', u'#kacamata', u'#sneakers', u'#kacamatabranded', u'#tasbatam', u'#totebag']", "[u'#grosirsepatucewekbranded', u'#sepatuwanitamurah', u'#sepatuwanita', u'#sepatucewekmurah', u'#sepatucewekbagus', u'#grosirsepatuwanita', u'#sepatucewek', u'#grosirsepatubranded', u'#grosirsepatucewek', u'#deshop_purple', u'#sepatubatam', u'#grosirsepatucewekmurah', u'#sepatumurah', u'#sepatucewekbatam', u'#sepatu', u'#sepatubatammurah']", "[u'#cr']", "[u'#tasjakarta', u'#suppliertasbatam', u'#tasimport', u'#taswaterproof', u'#pusattasmurah', u'#tasjokam', u'#knotevening', u'#tastermurah', u'#suppliertas', u'#taswisuda', u'#trustedolshop', u'#tasbatam', u'#grosirtasimport', u'#tasleather', u'#taslampung', u'#tasbranded', u'#354bags', u'#suppliertasimport', u'#g1482', u'#taspalangkaraya', u'#tasg1482', u'#olshopjokam', u'#knotevening', u'#g1482', u'#354bags']", "[u'#hijabmodern', u'#gamispestabusui', u'#greydress', u'#gamispestamuslim', u'#gamissyari', u'#gamishamil', u'#dresshijab', u'#gamismustard', u'#gamispesta', u'#hijabers', u'#dresshamil', u'#original', u'#syllahijab', u'#syarilook', u'#gamisbusuifriendly', u'#honey']", "[u'#sepatuwanita', u'#sepatubrandedbatam', u'#sepatukerja', u'#sepatuimport', u'#dfxmfcs', u'#sepatukuliah', u'#supplierbatam', u'#sepatuimportbranded', u'#sepatucantik', u'#l4l', u'#sepatuimportwanita', u'#batam', u'#jualsepatuimport', u'#jualsepatubranded', u'#sepatulucu', u'#brandedshoes', u'#tasbatammurah', u'#sepatubranded', u'#sepatubrandedkw', u'#sepatubrandedmurah', u'#dfxmfcs']", "[u'#clutch', u'#clutchbatam', u'#clutchmurah']", "[u'#taskerenmurah', u'#tassimpleberkualitas', u'#tasjinjing', u'#tasmodiscantik', u'#tassandangfashion', u'#tascantikmurah', u'#taskulitmurah', u'#tastrendy', u'#tascantik', u'#taskerjafashion', u'#tasbatam', u'#tastotebagbranded', u'#taspaketanset', u'#tasbrandedmewah', u'#tasbranded', u'#tascewek', u'#taskantorbranded', u'#tasset3in1', u'#taselegant', u'#tasdapurtas2810', u'#tasfashioncantikmurah', u'#tascantikbranded']", "[u'#tasbihbagus', u'#brunaidarussalam', u'#alquranrainbow', u'#mukena', u'#tasbih', u'#sajadahtebal', u'#parcel', u'#malaysia', u'#kadounik', u'#alqurancantik', u'#islamphobia', u'#premium', u'#bahanrasfur', u'#kado', u'#sajadah', u'#alquranbulu', u'#bingkisan', u'#sajadahbulu', u'#mukenapolos', u'#reuni212', u'#muslim', u'#sajadahhalus', u'#alquran', u'#mukenakatun', u'#hadiah', u'#mukenasyari', u'#sajadahlembut', u'#singapore', u'#bahanvelboa']", "[u'#mixednuts']", '[]', "[u'#sepatuwedgesmurah', u'#sneakersimportmurah', u'#sepatucewekmurah', u'#sepatumiumiu', u'#sepatusneaker', u'#sepatubatambranded', u'#sepatuwedgesimport', u'#sepatumurah', u'#sepatuimportmurah', u'#tasslempang', u'#sepatubatamimport', u'#sliponwedges', u'#tasransel', u'#tasimport', u'#sepatufashionimport', u'#sneakers', u'#sepatuimport', u'#sepatuwedgeskorea', u'#sepatucewek', u'#sneakersimport', u'#sepatusneakermurah', u'#sepatuflatimport', u'#sepatusneakerimport', u'#sepatubatam', u'#sepatuwedges', u'#sepatuflatbatam', u'#sepatubatammurah']", "[u'#tasimportcewek', u'#emorybatam', u'#sepatucowok', u'#sepatucowokeren', u'#sepatucewekmurah', u'#emorystyle', u'#suplier', u'#tasbrandedmurah', u'#sepatumurah', u'#tasoriginal', u'#tasimportbatam', u'#emoryoriginalbrand', u'#supliertasmurah', u'#supliersepatumurah', u'#tasimportbatammurah', u'#tasimport', u'#tasbrandedbatam', u'#supliertasbatam', u'#sepatucewek', u'#tasimportmurah', u'#taspremium', u'#tas', u'#supliertasimport', u'#sepatucowokmurah', u'#tasimpor', u'#tasbranded', u'#sepatucowokimport']", "[u'#fendi', u'#fendi']", "[u'#fendi', u'#fendi']", "[u'#batam', u'#manoloblahnik', u'#fashion', u'#readystock', u'#collection', u'#highheels']", "[u'#kainsalur', u'#kaos', u'#fabric', u'#cottonbamboo', u'#expo', u'#apparel', u'#cotton', u'#tshirt', u'#textile', u'#kaosoblong', u'#garment', u'#distro', u'#rajut', u'#production', u'#tokokain', u'#fashion', u'#clothing', u'#sablon', u'#jualkain', u'#bahankaos', u'#indonesia', u'#muliasejati', u'#tenun', u'#bandung', u'#combed', u'#colourful', u'#outlet', u'#konveksi', u'#pasirkoja']", "[u'#sendalwanita', u'#heelswanita', u'#tokohighheel', u'#sendaltinggifashion', u'#sendalfashion', u'#highheelsimport', u'#sendalhaktinggi', u'#highheel', u'#heel', u'#sendalheelimport', u'#sendalhighheel', u'#tokosendal', u'#sendaltinggisantai', u'#sendaltinggimurah', u'#sendalhaktinggimurah', u'#highheels', u'#sendalhaktinggiimport', u'#sendalheel', u'#sendalcewek', u'#heelcewek', u'#highheelimport', u'#sendalbagus', u'#sendalimport', u'#sendal', u'#heels', u'#sendaltinggibagus', u'#sendaltinggi', u'#tokoheel']", "[u'#sepatubatam', u'#sepatumurah', u'#sepatu']", "[u'#fendi', u'#fendi']", '[]', "[u'#fendi', u'#fendi']", "[u'#fendi', u'#fendi']", "[u'#taspunggung', u'#sepatucowok', u'#tassekolah', u'#tasimport', u'#sepatusekolah', u'#sepatucewek', u'#tasbahu', u'#vennovbag', u'#dompet', u'#jamtangan', u'#tas', u'#ransel', u'#taswanita', u'#tasbranded', u'#sepatuflat', u'#taspinggang', u'#kacamata', u'#tascewek', u'#tasselempang', u'#sneaker', u'#sepatu', u'#taskerja']", "[u'#iklaninstagram', u'#girl', u'#kekinian', u'#latepost', u'#jualanku', u'#dog', u'#ys95446', u'#onlineshopindonesia', u'#trustedolshop', u'#weekend', u'#tasbatam', u'#dresskorea', u'#jualbajumurah', u'#tas', u'#baju', u'#olshopjkt', u'#jualan', u'#olshop', u'#jember', u'#baju', u'#trustedolshop', u'#ys95446']", "[u'#healthyfood', u'#posurabaya', u'#kolestrolbaik', u'#greentea', u'#authenticalmondmilk', u'#surabayahealthydrink', u'#diet', u'#asibooster', u'#lowcalorie', u'#vanilla', u'#almondmilk', u'#poalmondmilk', u'#strawberry', u'#dietenakmengenyangkan', u'#premiumalmondmilk', u'#healthylife', u'#roastedalmondmilk', u'#minumanenakmenyehatkan', u'#readytodrink', u'#taro', u'#almondmilksurabaya', u'#jantungsehat', u'#chocolate', u'#highprotein', u'#banana', u'#original', u'#naturallealmondmilk', u'#healthydrink', u'#susualmond', u'#naturallealmondmilk', u'#almondmilksurabaya', u'#authenticalmondmilk']", "[u'#facialhair', u'#personalcare', u'#beardcare', u'#mensgifts', u'#beardoil', u'#mustache', u'#mustachecare']", '[]', "[u'#sepatuwanita', u'#sepatumirror', u'#basicshoes', u'#flatshoesimport', u'#sepatukerja', u'#sepatuimport', u'#sepatukuliah', u'#flatshoesmurah', u'#sepatucewek', u'#flatshoes', u'#flatshoeswanita', u'#ketscasual', u'#sneakerbranded', u'#sneakerfashion', u'#flatshoeslucu', u'#sneakerwanita', u'#sepatulucu', u'#sepatukets', u'#sepatumurah', u'#sepatukerjawanita', u'#sneaker', u'#sepatu', u'#sneakercewek']", "[u'#teami', u'#rosetea', u'#teamiagent', u'#flowertea', u'#gardenofroses', u'#tehbunga', u'#rose', u'#tehbuah', u'#detox', u'#teabuds', u'#sayajualtehbunga', u'#teatox', u'#detoxtea']", "[u'#cucigudang', u'#slibgbagzaramurah', u'#grosirtas', u'#tasckoriginal', u'#grosirtasmurah', u'#ranselimport', u'#backpack', u'#taskorea', u'#likeforlike', u'#supliertasimport', u'#tasdiskon', u'#bagadeeva', u'#olshopindo', u'#tasbatammurah', u'#tasmurah', u'#tasfendi', u'#taskerja', u'#tasfashion', u'#taschanel', u'#taspesta']", "[u'#tasgrosirbatam', u'#sepatucewekmurah', u'#sepatuimportmagelang', u'#tasbatam', u'#gudangtas', u'#tascowokmurah', u'#taspalingmurah', u'#tasimportmagelang', u'#taswanitamurah', u'#tasgrosirmurah', u'#jualsepatumurah', u'#sepatuimportmurah', u'#tasmagelang', u'#tasreadybatam', u'#heelsmurah', u'#gudangsepatumurah', u'#tasmurahmagelang', u'#sepatumagelang', u'#sepatumurahmagelang', u'#tasslempangcowok', u'#gudangtasmurah', u'#flatshoesmurah', u'#agentasmurah', u'#tasimportmurah', u'#tasready', u'#taswanita', u'#gudangtasbatam', u'#tasbatammurah', u'#kabarmagelang', u'#agentasbatam', u'#tasmurahmagelang', u'#sepatuimportmurah']", "[u'#fendi', u'#fendi']", "[u'#tasransel', u'#handbag', u'#sepatuwanitamurah', u'#sepatuwanita', u'#tasimport', u'#tasselempangmurah', u'#sepatuimport', u'#handbagmurah', u'#tasbatam', u'#tasimportmurah', u'#tasranselmurah', u'#tasbrandedmurah', u'#taswanita', u'#tasbranded', u'#tasbatammurah', u'#tasbrandedwanita', u'#tasselempang', u'#sepatumurah', u'#tasmurah', u'#taswanitamurah', u'#sepatuimportmurah', u'#sepatu', u'#tasfashion']", "[u'#fendi', u'#fendi']", "[u'#heelsmurah', u'#heelsimport']", "[u'#sepatucowok', u'#tasmurahbatam', u'#taskulitsapi', u'#taskulitpremium', u'#tasoriginal', u'#clucth', u'#taskulit', u'#tasanak', u'#tascowok', u'#tassekolah', u'#tasimport', u'#bagsnova21', u'#sepatusportmurah', u'#sandalmurah', u'#sepatucewek', u'#sepatuheels', u'#dompet', u'#taspremium', u'#talipinggang', u'#topi', u'#sepatuflat', u'#jammurah', u'#tasbranded', u'#tasselempang', u'#tascewek', u'#tastangan', u'#taspesta', u'#wedgesmurah']", '[]', "[u'#fendi', u'#fendi']", "[u'#cat', u'#catjewlery', u'#cats', u'#catjewellery', u'#catsofinstagram']", "[u'#tasbatamori', u'#taskekinian', u'#tasfahioncewek', u'#taskeren', u'#tasbatam', u'#tasoriginalbranded', u'#pretty', u'#tasoriginal', u'#tasori', u'#tasfashion', u'#taskulit', u'#tasimport', u'#slingbag', u'#beauty', u'#tasbatamimport', u'#taspestaimport', u'#taspremium', u'#tas', u'#taswanita', u'#tasbranded', u'#bestoftheday', u'#tasselempang', u'#tascewek', u'#like4like', u'#photo', u'#taspesta']", "[u'#fendi', u'#fendi']", "[u'#bagbatammurah', u'#bagimportmurmer', u'#sepatusportcewek', u'#sepatucowok', u'#sepatucewekmurah', u'#batambag', u'#sepatu_novicshop', u'#sepatucantik', u'#bagbatamtermurah', u'#bagimportbranded', u'#sepatucowokcewek', u'#sepatum2m', u'#sepatucewekcowok', u'#8561', u'#bagimportmurah', u'#sepatusportmurah', u'#sepatusport', u'#sepatucowokpedro', u'#sepatucewek', u'#bagbatambranded', u'#sepatucowokmurah', u'#tasbranded', u'#bagimport', u'#sepatusports', u'#bagimportkorea', u'#bagbatam', u'#sepatucewekmurahbanget']", "[u'#givenchybagmurahbanget', u'#givenchybags', u'#tasgivenchybatam', u'#tasgivenchybatammurah', u'#givenchybag', u'#tas', u'#tasbrandedmurah', u'#tasgivenchymurah', u'#tasbatammurah', u'#givenchymurah', u'#tasgivenchy', u'#tasmurah', u'#givenchysemipremium', u'#givenchy', u'#tasbatambranded']", "[u'#tasbaru', u'#tasceline', u'#tasimport', u'#tassale', u'#tascantik', u'#tasimportmurah', u'#tasdiskon', u'#taskorea', u'#tas', u'#taskuliah', u'#tasbranded', u'#taslucu', u'#tasselempang', u'#tasoriginal', u'#tasmurah', u'#taskerja', u'#taskulit', u'#tasfashion', u'#tastangan']", "[u'#vitaminc', u'#octaviajapan', u'#kulitcantik', u'#malaysia', u'#putihgebu', u'#naturalskincare', u'#terbaik', u'#jerawat', u'#antiaging', u'#produkviral', u'#glutathione', u'#pigmentasi', u'#octaviawhitecream', u'#breakout', u'#acne', u'#whitening', u'#collagen', u'#scars', u'#janaincome', u'#glowing', u'#dropshipdiperlukan', u'#putihcantik', u'#putihdalam3hari', u'#kulitkusam', u'#agentdiperlukan', u'#stokisdiperlukan', u'#kulit', u'#agentdiperlukan']", "[u'#kainsalur', u'#kaos', u'#fabric', u'#cottonbamboo', u'#expo', u'#apparel', u'#cotton', u'#tshirt', u'#textile', u'#kaosoblong', u'#garment', u'#distro', u'#rajut', u'#production', u'#tokokain', u'#fashion', u'#clothing', u'#sablon', u'#jualkain', u'#bahankaos', u'#indonesia', u'#muliasejati', u'#tenun', u'#bandung', u'#combed', u'#colourful', u'#outlet', u'#konveksi', u'#pasirkoja']", "[u'#sportshoes', u'#shoesimport', u'#sneakers', u'#sepatuori', u'#sepatufashion', u'#sepatusport', u'#heelsimport', u'#sepatuboot', u'#flatshoes', u'#shoesonline', u'#heels', u'#shoescantik', u'#shoespremium', u'#shoesbranded', u'#heelspesta', u'#shoesmurah', u'#sepatukets', u'#jualshoes', u'#shoeshop', u'#menshoes', u'#sepatugrosir', u'#highheels']", "[u'#tasibusosialita', u'#tashits', u'#tasbackpackwanita', u'#tasimportasli', u'#tassosialita', u'#taskeren', u'#tasbackpack', u'#taspejabat', u'#taskorea', u'#bellofancy', u'#tasmewahmurah', u'#tashongkong', u'#taskulit', u'#tasfashion', u'#tasperempuan', u'#tasransel', u'#bellofancysmg', u'#tasimport', u'#tasbackpac', u'#taskokoh', u'#tasemboss', u'#tassuide', u'#tasimportmurah', u'#taspremium', u'#tasbranded', u'#tasimportlucu', u'#premiumbag', u'#tashongkongmurah']", "[u'#cocktailphotography', u'#madeincocktails', u'#boozeporn', u'#cocktailrecipe', u'#cocktailgram', u'#ad', u'#everysipisavacation', u'#imbibegram', u'#drinkup', u'#drinkie', u'#sandiegoblogger', u'#craftcocktails', u'#cocktaillovers', u'#mixology', u'#drinkpunch', u'#cocktailoclock', u'#liqpic', u'#cocktailartist', u'#holidaycocktails', u'#garnishgame', u'#feedfeed', u'#drinksporn', u'#holidaycocktail', u'#recipe', u'#cocktailsanddreams', u'#booze', u'#makeitworldclass', u'#livecolorfully', u'#whiterussian', u'#weekendvibes', u'#cocktailartist']", "[u'#a998', u'#suppliertasbatam', u'#sepatuimport', u'#fashionalble', u'#jualtasmurah', u'#tasbatam', u'#jamtanganimportmurah', u'#grosirtasmurah', u'#stylist', u'#taspremium', u'#fff', u'#ootd', u'#tasbrandedmurah', u'#fashionupdate', u'#tasbranded', u'#jamtanganimport', u'#sepatubranded', u'#ffl', u'#lff', u'#tasmurah', u'#tasori', u'#sepatuimportmurah', u'#a998']", "[u'#fendi', u'#fendi']", "[u'#fendi', u'#fendi']", "[u'#supliersepatu', u'#sepaturajut', u'#sepatuwanita', u'#sepatusantaicewek', u'#sepatuimport', u'#flatshoesmurah', u'#sepatusantai', u'#sepaturajutjakarta', u'#gudangsepatuimport', u'#grosirsepatu', u'#sepatuolahraga', u'#flatshoes', u'#sepatukorea', u'#sepatumurah', u'#sepatusandalcewek', u'#sepatu', u'#sepatubatammurah', u'#sepatujakartashop']", "[u'#norfolk', u'#a51', u'#accessories', u'#757vapers', u'#757smokeshop', u'#757headshop', u'#va', u'#vb', u'#virginiabeach', u'#smokeshop', u'#vapes', u'#757glass', u'#norfolkva', u'#headshop', u'#a51squad', u'#ejuice']", '[]', "[u'#manface', u'#claymask', u'#frenchclay', u'#corona', u'#greenclay', u'#elpasotx', u'#greenmask', u'#915', u'#coronapremium', u'#manselfcare', u'#selfcare', u'#eptx', u'#beerthirty', u'#claymaskformen', u'#mancave', u'#newmexicosoap', u'#mancare']", "[u'#21', u'#23']", "[u'#vitaminc', u'#octaviajapan', u'#kulitcantik', u'#malaysia', u'#putihgebu', u'#naturalskincare', u'#terbaik', u'#jerawat', u'#antiaging', u'#produkviral', u'#glutathione', u'#pigmentasi', u'#octaviawhitecream', u'#breakout', u'#acne', u'#whitening', u'#collagen', u'#scars', u'#janaincome', u'#glowing', u'#dropshipdiperlukan', u'#putihcantik', u'#putihdalam3hari', u'#kulitkusam', u'#agentdiperlukan', u'#stokisdiperlukan', u'#kulit', u'#agentdiperlukan']", "[u'#fendi', u'#fendi']", "[u'#bajubangkok', u'#bangkokfashion', u'#bangkokstuff', u'#pobangkok', u'#bangkokclothing']", "[u'#sustainability', u'#zerowaste', u'#nashvilletn', u'#nashvillerestaurant', u'#closetheloop', u'#healthyeating', u'#farmtotable', u'#picsofnashville', u'#nashvillestyle', u'#foodwaste', u'#musiccity', u'#nashville', u'#nashvilleliving', u'#giveback', u'#organicsoil', u'#composting', u'#instanashville', u'#nashvillescene', u'#compost', u'#organicwaste', u'#nashvillefarm', u'#nashvilleeats', u'#greendoorgourmet', u'#greenlife', u'#nashvillelifestyle', u'#nashvillehotel', u'#greenliving', u'#downtownnashville', u'#sustainable', u'#tabletofarm']", "[u'#sepatucowok', u'#sepaturajut', u'#sepatuwanita', u'#sepatucewebranded', u'#sepatucewekmurah', u'#sandalimport', u'#sandal', u'#sepatupromo', u'#sepatumurah', u'#sepatupria', u'#sandals', u'#sepatuimportmurah', u'#sepatu', u'#sepatunike', u'#wedgeswonen', u'#sepatuimport', u'#sepatucewek', u'#sandalmurah', u'#wedges', u'#sandalsantai', u'#heels', u'#fff', u'#sandalcowok', u'#sepatubatam', u'#sepatuwedges', u'#wedgesshoes', u'#lfl']", "[u'#tasmaskini', u'#taskekinian', u'#tasmodern', u'#modis', u'#koleksitasfavorit', u'#tasbranded', u'#multifungsi', u'#viralkan', u'#lll', u'#2in1', u'#taswanitamasakini', u'#baglover']", "[u'#mintnye']", "[u'#fendi', u'#fendi']", "[u'#kacamatabatam', u'#jamimport', u'#tasimport', u'#sepatuimport', u'#jambatam', u'#jamtanganbatam', u'#tasbatam', u'#kacamataimport', u'#sepatubatam', u'#jammurah', u'#sepatumurah', u'#tasjelly', u'#tasmurah', u'#taspesta']", "[u'#kainsalur', u'#kaos', u'#fabric', u'#cottonbamboo', u'#expo', u'#apparel', u'#cotton', u'#tshirt', u'#textile', u'#garment', u'#kaosoblong', u'#distro'</t>
  </si>
  <si>
    <t>["[u'https://scontent.cdninstagram.com/vp/b1f907abb53d5983ffadb93610c5809c/5CA42C4F/t51.2885-15/sh0.08/e35/s640x640/45800262_284473762210180_2962680835533215096_n.jpg']", "[u'https://scontent.cdninstagram.com/vp/b5e62bf6abb368561bf78990da202e57/5CADA18B/t51.2885-15/sh0.08/e35/s640x640/45635008_270595013526065_7830419902881330491_n.jpg']", "[u'https://scontent.cdninstagram.com/vp/0c2f9b458064be08f55be9649baf520e/5CA356F5/t51.2885-15/sh0.08/e35/s640x640/45616342_2263643913880786_3621041090976543343_n.jpg']", "[u'https://scontent.cdninstagram.com/vp/f858d6f7333d7c0d496338603880fa87/5C96D974/t51.2885-15/sh0.08/e35/s640x640/45609269_664076603993723_2818446139370408664_n.jpg']", "[u'https://scontent.cdninstagram.com/vp/dbcd256fa08d3ee8c2977e2a2011d082/5C964478/t51.2885-15/sh0.08/e35/s640x640/47691608_263338724307726_1320260668232893143_n.jpg']", "[u'https://scontent.cdninstagram.com/vp/5fdcd202db0f621adf9b1bb45cbc5f18/5CA59830/t51.2885-15/sh0.08/e35/s640x640/45823866_2108213716156583_5621817562190466739_n.jpg?_nc_ht=scontent.cdninstagram.com']", "[u'https://scontent.cdninstagram.com/vp/fb34e6632e2644ebeee803acfb8279fa/5CAA71CE/t51.2885-15/sh0.08/e35/s640x640/46262392_785778711769744_8806518763829508940_n.jpg?_nc_ht=scontent.cdninstagram.com']", "[u'https://scontent.cdninstagram.com/vp/be7c237224a1a1c83e28cdda9248cfb7/5CAEA9EE/t51.2885-15/sh0.08/e35/s640x640/45819362_274220140104091_7974770524248650721_n.jpg']", "[u'https://scontent.cdninstagram.com/vp/f766e7597136d744b42abd9db7caec83/5C92C4AE/t51.2885-15/sh0.08/e35/s640x640/45341949_2524289447585765_1392127594695759956_n.jpg']", "[u'https://scontent.cdninstagram.com/vp/26fbbffa88654aafa2400e2239dd6612/5CA61330/t51.2885-15/e35/46737004_921052798089270_6399785478330830960_n.jpg?_nc_ht=scontent.cdninstagram.com']", "[u'https://scontent.cdninstagram.com/vp/9c9b43c48831b9a157f83c2f11900626/5C92A422/t51.2885-15/e35/47501182_192865711663095_200253626349321193_n.jpg']", "[u'https://scontent.cdninstagram.com/vp/d5ec85d9fce1268f9c8803cbfe9b7a2d/5CAB0899/t51.2885-15/sh0.08/e35/s640x640/46174613_345139439607774_6002345869865870658_n.jpg']", "[u'https://scontent.cdninstagram.com/vp/c5ecac1edb9c7c4515f7d72148fac7cc/5C908B5B/t51.2885-15/sh0.08/e35/s640x640/46955967_424717638283424_4211134868759200064_n.jpg?_nc_ht=scontent.cdninstagram.com']", "[u'https://scontent.cdninstagram.com/vp/7dffe4a0dd7b669c61f9eeb514995928/5C960FC0/t51.2885-15/sh0.08/e35/s640x640/46607794_2335364766537012_1612024065845049037_n.jpg']", "[u'https://scontent.cdninstagram.com/vp/1d616a919e59b35eb06938527680b116/5CA2B7CD/t51.2885-15/sh0.08/e35/s640x640/46119544_2283581135208437_9043874421196597078_n.jpg?_nc_ht=scontent.cdninstagram.com']", "[u'https://scontent.cdninstagram.com/vp/29eacdb20f2fcdeae9a996be15a35bb8/5CB17A17/t51.2885-15/sh0.08/e35/s640x640/45302172_2787546914804675_2766393211158959958_n.jpg']", "[u'https://scontent.cdninstagram.com/vp/c667839572c42450d69779c652731d22/5CA10667/t51.2885-15/sh0.08/e35/s640x640/45760885_2132535273728215_5189207526634438052_n.jpg']", "[u'https://scontent.cdninstagram.com/vp/0de0aa4584927aab7f06a4eb41b45cb0/5CB26CC2/t51.2885-15/sh0.08/e35/s640x640/47076383_353709798767778_855386284001244134_n.jpg']", "[u'https://scontent.cdninstagram.com/vp/c1c8160dd6cb28fad37d2bcc302ff01e/5CAB7D5C/t51.2885-15/e35/46290597_283455652324543_7869092776411411625_n.jpg']", "[u'https://scontent.cdninstagram.com/vp/63e74701739e6b90d22c023907d1becb/5C8CC03E/t51.2885-15/sh0.08/e35/s640x640/46734471_2222740977995472_114291440243642005_n.jpg']", "[u'https://scontent.cdninstagram.com/vp/bde3cfbd6d7eb5c82eb601d1fcf72518/5C97C215/t51.2885-15/sh0.08/e35/s640x640/46144488_260294004641036_5073664222950238291_n.jpg']", "[u'https://scontent.cdninstagram.com/vp/8995f8bed6d98c699c89b52a61c15c5f/5C8C9081/t51.2885-15/sh0.08/e35/s640x640/44748367_2208226432759691_8747871746272477945_n.jpg']", "[u'https://scontent.cdninstagram.com/vp/4b5cc52a20fc829caa4985905fd67d80/5CA400E7/t51.2885-15/sh0.08/e35/s640x640/45424774_1945376092434540_8108816390116789023_n.jpg']", "[u'https://scontent.cdninstagram.com/vp/caf2349a1fa29acd12ae7cac325c4b89/5C9454A9/t51.2885-15/e35/45373637_366194927466760_4262865309131081064_n.jpg']", "[u'https://scontent.cdninstagram.com/vp/224b2fe462ba59d705b80c856186213e/5CA7829E/t51.2885-15/sh0.08/e35/s640x640/46239545_466714447190241_7852133774038953674_n.jpg?_nc_ht=scontent.cdninstagram.com']", "[u'https://scontent.cdninstagram.com/vp/4b74146509657635837e52f1aed63382/5C9B82D0/t51.2885-15/e35/46731842_816887818786684_1307711080838598546_n.jpg']", "[u'https://scontent.cdninstagram.com/vp/4ad62356036c418ef7fcde5381c3c381/5C923D3F/t51.2885-15/sh0.08/e35/p640x640/45854197_209112816664489_1332249744419556615_n.jpg?_nc_ht=scontent.cdninstagram.com']", "[u'https://scontent.cdninstagram.com/vp/710b529de561646247a1ab5c03c889be/5CAD8F2E/t51.2885-15/sh0.08/e35/s640x640/47407618_296529837651850_4747380494356657100_n.jpg']", "[u'https://scontent.cdninstagram.com/vp/d32a21292036ac4ab4c9d999dd3e0cca/5C92582E/t51.2885-15/sh0.08/e35/s640x640/45653903_300748593897772_3392898485189270673_n.jpg?_nc_ht=scontent.cdninstagram.com']", "[u'https://scontent.cdninstagram.com/vp/85dc29f11fe3b0a4545e404087a8749e/5CA782A4/t51.2885-15/sh0.08/e35/s640x640/45635013_645502379216246_2576297868289073758_n.jpg']", "[u'https://scontent.cdninstagram.com/vp/eedbc86c4a9978d120f448778743aef2/5C9FE7B1/t51.2885-15/sh0.08/e35/s640x640/45918305_2281898548511016_3847141701286585571_n.jpg?_nc_ht=scontent.cdninstagram.com']", "[u'https://scontent.cdninstagram.com/vp/6eb5b4e81c826b863898ac7028cffd29/5CA274EB/t51.2885-15/e35/45951954_207541913472161_7745941114100726288_n.jpg']", "[u'https://scontent.cdninstagram.com/vp/8c71307054d64175c3e5b5f12e919d79/5C9819E2/t51.2885-15/e35/45261779_136171674037458_7183081767331270756_n.jpg']", "[u'https://scontent.cdninstagram.com/vp/b8720a606447299ba5b9e904ea6171d0/5C9F2106/t51.2885-15/sh0.08/e35/s640x640/44588471_310124396378395_8246819224676122200_n.jpg']", "[u'https://scontent.cdninstagram.com/vp/403f54bc3d086ebecebf69972ac99cb7/5CA27768/t51.2885-15/sh0.08/e35/s640x640/45706262_283467409023583_3461706786811593384_n.jpg']", "[u'https://scontent.cdninstagram.com/vp/8e6ad07a8ac58ee5c102ffb450aeb67c/5C8E1334/t51.2885-15/sh0.08/e35/s640x640/47104491_201284527472152_9222923490766636297_n.jpg']", "[u'https://scontent.cdninstagram.com/vp/5d04cea8e98d824ffedc787d08be8f88/5CAC6808/t51.2885-15/sh0.08/e35/s640x640/45838803_2256553894563850_8002493299874934970_n.jpg']", "[u'https://scontent.cdninstagram.com/vp/e5bea3a39243e192cccb58c2655cd7f7/5CACDB5E/t51.2885-15/sh0.08/e35/s640x640/47129712_332948070865258_5926777210574039234_n.jpg?_nc_ht=scontent.cdninstagram.com']", "[u'https://scontent.cdninstagram.com/vp/ceb6c4042661e05b8bad4b75bb37a45a/5C93F1DB/t51.2885-15/sh0.08/e35/s640x640/45931518_347812562464572_360631536204739152_n.jpg']", "[u'http://pbs.twimg.com/media/DuZUzvMWkAAEh4x.jpg', u'http://pbs.twimg.com/media/DuZUz8ZX4AAYbIw.jpg']", "[u'https://scontent.cdninstagram.com/vp/fabcc362051af09569743370b8421939/5CAE2DC9/t51.2885-15/sh0.08/e35/s640x640/43762653_337181700404660_8834206361317699838_n.jpg']", "[u'https://scontent.cdninstagram.com/vp/4cf0201968c6c413307605b30d98edab/5CA30A48/t51.2885-15/sh0.08/e35/s640x640/45866300_2001942599891410_5318177743073989382_n.jpg']", "[u'https://scontent.cdninstagram.com/vp/299e5c48bd950a6b92343fccf96862b9/5CA49B62/t51.2885-15/sh0.08/e35/s640x640/44821137_325397214969035_2816454368468144753_n.jpg']", "[u'https://scontent.cdninstagram.com/vp/ee9508f7f5c4917774a0f235622da5d8/5C98AD6B/t51.2885-15/e35/47227332_569252846848891_8272903155209639257_n.jpg']", "[u'https://scontent.cdninstagram.com/vp/92d359d808c70462979cab0778ae0f26/5C9C670E/t51.2885-15/sh0.08/e35/s640x640/46951026_2172408036349265_7306842810215441948_n.jpg']", "[u'https://scontent.cdninstagram.com/vp/a175b6d4b9c9c478a12fbaca43e96da7/5CA9266E/t51.2885-15/sh0.08/e35/s640x640/46808516_310320243148448_5220608501997432307_n.jpg']", "[u'https://scontent.cdninstagram.com/vp/d4178859f73d8afb6af95225422111c0/5C9DCE17/t51.2885-15/sh0.08/e35/s640x640/44849203_350489859094534_6427769332439875956_n.jpg']", "[u'https://scontent.cdninstagram.com/vp/e41ac03372dbb503c1367b69ef87b7bd/5C8C5D20/t51.2885-15/sh0.08/e35/s640x640/45687856_638687849868001_1218843406677735187_n.jpg']", "[u'https://scontent.cdninstagram.com/vp/a01135c995d92ab5f33a141ee5d7e8bb/5CADE806/t51.2885-15/sh0.08/e35/s640x640/46171572_358320288063870_4298563832434566029_n.jpg']", "[u'http://pbs.twimg.com/media/DuEhTtbXcAAbzJI.jpg']", "[u'https://scontent.cdninstagram.com/vp/2a6181e22f81f0654e7c2ca97d580b86/5C9D637C/t51.2885-15/sh0.08/e35/s640x640/47125859_1978440332245425_6689024971028801787_n.jpg']", "[u'https://scontent.cdninstagram.com/vp/b027a4f4b73ea4e5d9317b2b2dd1f1c1/5CAB0109/t51.2885-15/sh0.08/e35/s640x640/45466968_505774083251375_2005540694341244241_n.jpg']", "[u'https://scontent.cdninstagram.com/vp/e014025bd4a295f2bbc112d4ebdf06c9/5C8EBB9B/t51.2885-15/sh0.08/e35/s640x640/45430645_187801418753932_4849829950159911909_n.jpg']", "[u'https://scontent.cdninstagram.com/vp/4186e87b9e3b9cfabe6a240a17da2656/5CAA3151/t51.2885-15/sh0.08/e35/s640x640/46340525_1672281012877921_3588395668554433936_n.jpg']", "[u'https://scontent.cdninstagram.com/vp/4873074fb1be45e33a28b5330bb6fdca/5C995B13/t51.2885-15/sh0.08/e35/s640x640/46423388_194217131532656_85950144719006713_n.jpg']", "[u'http://pbs.twimg.com/media/Duubrg4XgAMQD15.jpg']", "[u'http://pbs.twimg.com/media/DuU2WfEXcAY0xz6.png']", "[u'https://s2.paultan.org/image/2018/12/JLRMY-end-year-promo-1-1200x600.jpg', u'https://s2.paultan.org/image/2018/12/JLRMY-end-year-promo-1-1200x600.jpg', u'https://s3.paultan.org/image/2018/11/Range-Rover-Velar-P380-R-Dynamic-MY-launch-3-630x315.jpg', u'https://s2.paultan.org/image/2018/12/JLRMY-end-year-promo-2-630x473.jpg']", "[u'https://scontent.cdninstagram.com/vp/652fe034a6448e462d42794952209c39/5CA8ABAF/t51.2885-15/sh0.08/e35/s640x640/46384503_518331401969818_3225243594395420337_n.jpg']", "[u'https://scontent.cdninstagram.com/vp/323adfd3d402ba0c659bf633a70a7440/5C8BF380/t51.2885-15/sh0.08/e35/s640x640/47135872_154027955574524_8400950516299595841_n.jpg']", "[u'https://scontent.cdninstagram.com/vp/5cd67d2cdbbbb727e378d9c0e256165e/5CABC91A/t51.2885-15/sh0.08/e35/s640x640/45570618_713425915701743_7400219264778454104_n.jpg?_nc_ht=scontent.cdninstagram.com']", "[u'https://scontent.cdninstagram.com/vp/93926c033b8a72ba9226906e0f37df9a/5C9A6300/t51.2885-15/sh0.08/e35/s640x640/46341255_137224340600428_4294004811040807922_n.jpg?_nc_ht=scontent.cdninstagram.com']", "[u'http://pbs.twimg.com/media/DvlsyInV4AIu8DL.jpg']", "[u'https://scontent.cdninstagram.com/vp/f29d2da9eb6cda20636f3daa18890c59/5CA77288/t51.2885-15/sh0.08/e35/s640x640/45742196_527612967650541_8899160950676807972_n.jpg']", "[u'https://scontent.cdninstagram.com/vp/0a665a162044973bf12c31c0298790df/5C8C2F53/t51.2885-15/sh0.08/e35/s640x640/45996197_263779337619169_1923563331271985915_n.jpg']", "[u'https://scontent.cdninstagram.com/vp/f02562910484f725d8b8068f72bf1476/5C8FCC02/t51.2885-15/sh0.08/e35/s640x640/47098878_788786824803531_1287598306710013644_n.jpg']", "[u'https://scontent.cdninstagram.com/vp/89634f246c1d9515c2820fd54d7e1f57/5CA483E8/t51.2885-15/sh0.08/e35/s640x640/45358927_373353293438451_6664115298992368805_n.jpg']", "[u'https://scontent.cdninstagram.com/vp/bceab7f78d4efd802ffde888e97744b5/5C995212/t51.2885-15/sh0.08/e35/p640x640/47277214_279913856210839_2133926389874991069_n.jpg']", "[u'https://scontent.cdninstagram.com/vp/6e23f0ea591e579387f7e9071cf050cc/5CA9D029/t51.2885-15/sh0.08/e35/s640x640/46955967_316509085741811_571585381747487364_n.jpg']", "[u'https://scontent.cdninstagram.com/vp/2876bcc847292f376c2c53dca6dba439/5CAC034D/t51.2885-15/sh0.08/e35/s640x640/46768030_340437783419767_4166669488590131921_n.jpg']", "[u'https://scontent.cdninstagram.com/vp/ee269016edd5436c81abf00b9322d459/5C98B125/t51.2885-15/sh0.08/e35/s640x640/46156630_336805043540275_1568445081166637136_n.jpg']", "[u'https://scontent.cdninstagram.com/vp/33e3aff77975cebc51ac0057da7bdb6c/5CA062F2/t51.2885-15/sh0.08/e35/s640x640/45516670_262000061156120_5259132178631977084_n.jpg']", "[u'http://pbs.twimg.com/media/DvWFeG3XcAEeYjG.jpg']", '[]', "[u'https://scontent.cdninstagram.com/vp/54d6793bc864f779cf06b8d93b23bbf0/5CA305D0/t51.2885-15/sh0.08/e35/s640x640/45684942_772390646463724_1728096947963342133_n.jpg?_nc_ht=scontent.cdninstagram.com']", "[u'https://scontent.cdninstagram.com/vp/4a8571da0bcf0196ff8339f384026d78/5C928150/t51.2885-15/e15/p640x640/45311265_275467089820550_8522628817011657624_n.jpg']", "[u'https://scontent.cdninstagram.com/vp/02ae29b19dc6cb498feee4716800b49a/5CA83EDB/t51.2885-15/sh0.08/e35/s640x640/45764403_934184456772112_5712299182220444984_n.jpg']", "[u'https://scontent.cdninstagram.com/vp/c14f870f3469b5e39f544443ab347d2f/5C8F7C20/t51.2885-15/sh0.08/e35/s640x640/47041171_204710010451671_9034372168517526692_n.jpg']", "[u'https://scontent.cdninstagram.com/vp/d959df36de123cbbb725b10036eae3ed/5C9021D1/t51.2885-15/sh0.08/e35/s640x640/46027597_1935568216480901_3815913563822721802_n.jpg']", "[u'https://scontent.cdninstagram.com/vp/5c06ee61392c0d6b1d234b2e585c6e08/5CAA394C/t51.2885-15/sh0.08/e35/s640x640/46430873_311469109696817_8092208746790979612_n.jpg']", "[u'https://scontent.cdninstagram.com/vp/3327e76c749b10853df637f0ffed65d6/5CABA7F6/t51.2885-15/sh0.08/e35/s640x640/45795612_344096556141297_4710274753087023313_n.jpg']", "[u'https://scontent.cdninstagram.com/vp/65644c2f1ef1b19a5b66296e53b4f73b/5CA1BF47/t51.2885-15/sh0.08/e35/s640x640/46597156_918625231676872_7695868886542034322_n.jpg']", "[u'https://scontent.cdninstagram.com/vp/f0492ea2b2f3df55d31b23f0f037bd07/5CAEA0F4/t51.2885-15/sh0.08/e35/s640x640/46667490_1119032318251727_4341770666840630665_n.jpg']", "[u'http://pbs.twimg.com/media/Du5kOwbW4AAHKx_.jpg']", "[u'https://scontent.cdninstagram.com/vp/3375e93f6c871c8573259dc685e080a7/5CA503CA/t51.2885-15/sh0.08/e35/s640x640/46477849_2227742787497127_2278483563651174508_n.jpg']", "[u'https://scontent.cdninstagram.com/vp/ac2666e9f84cb356db24a9ed4759e5c7/5CA22D0A/t51.2885-15/sh0.08/e35/s640x640/43740434_299408944249803_8323685915176402244_n.jpg']", "[u'https://scontent.cdninstagram.com/vp/75f01c879cb26ab92f3f95bd189a1d0e/5CA009A1/t51.2885-15/sh0.08/e35/s640x640/46307849_2296740547026247_7522341311921036612_n.jpg']", "[u'https://scontent.cdninstagram.com/vp/28f15dd50a16ecf12959a4416ad1af07/5CAB1497/t51.2885-15/sh0.08/e35/s640x640/46626579_1948243005293872_6686974918169988848_n.jpg?_nc_ht=scontent.cdninstagram.com']", "[u'https://scontent.cdninstagram.com/vp/2d214cc78935119ba6f31a4c42e40eec/5CA07BFF/t51.2885-15/sh0.08/e35/s640x640/47098596_270514966995798_1072357498920398390_n.jpg']", '[]', '[]', "[u'https://scontent.cdninstagram.com/vp/610f43296dbae405be80ff62d99d2e3b/5CAC6E1D/t51.2885-15/sh0.08/e35/s640x640/45306564_209628776594460_5314304583642384824_n.jpg']", "[u'https://scontent.cdninstagram.com/vp/e54a6cebabc7b76d947a290ff568ac66/5C90C1DF/t51.2885-15/sh0.08/e35/s640x640/46299955_727061554330588_1342230622258357077_n.jpg']", "[u'https://scontent.cdninstagram.com/vp/08501946ee06a756e6c0775aca670d5d/5CAE997F/t51.2885-15/sh0.08/e35/s640x640/45605085_2117428124967785_8210252991033661939_n.jpg']", "[u'https://scontent.cdninstagram.com/vp/634458f508727b738d34ddca5410a88f/5CAFCB6F/t51.2885-15/sh0.08/e35/s640x640/46911426_192877141661585_6483246063342888164_n.jpg?_nc_ht=scontent.cdninstagram.com']", "[u'https://scontent.cdninstagram.com/vp/1861b9d211a08db2a824b7866e9125dd/5CA5C492/t51.2885-15/sh0.08/e35/s640x640/46206417_558779671266141_7126288891774192158_n.jpg']", "[u'https://scontent.cdninstagram.com/vp/966eece007daf18c12ea0d7c18448be8/5CA370BB/t51.2885-15/sh0.08/e35/s640x640/47233018_163663944594880_5307240688441079231_n.jpg']", "[u'https://scontent.cdninstagram.com/vp/acabfb622d893b803bb39da8c2c1c3c9/5CB14EE9/t51.2885-15/sh0.08/e35/s640x640/46182552_359896371425856_3595805222212846146_n.jpg']", "[u'https://scontent.cdninstagram.com/vp/598bdbe271318efa07044aca0d47dbbe/5C8DB443/t51.2885-15/sh0.08/e35/s640x640/44721806_778684495814281_1212671772339144937_n.jpg?_nc_ht=scontent.cdninstagram.com']", "[u'https://scontent.cdninstagram.com/vp/c3271eceeccf3145cf63dba2a092930a/5C9618AA/t51.2885-15/sh0.08/e35/s640x640/45476968_2416292005264954_8445823219605317448_n.jpg']", '[]', "[u'https://scontent.cdninstagram.com/vp/08f566ae0a8f1ac62f8a68502a0a9ee7/5CAA3C51/t51.2885-15/sh0.08/e35/s640x640/46078423_383421695758918_5221879178403241943_n.jpg']", "[u'https://scontent.cdninstagram.com/vp/198ba2fceb63568096679de35acacdbe/5CAA2787/t51.2885-15/sh0.08/e35/p640x640/45341459_352603622194913_8739275762667872721_n.jpg']", "[u'https://scontent.cdninstagram.com/vp/6f0d590742e9c11bb56988ef2879ae81/5CA25DE1/t51.2885-15/e35/46656792_506680923183165_9049844330750047503_n.jpg']", "[u'https://scontent.cdninstagram.com/vp/ac06afd963f7a85c07961b75f2c660c6/5C8FF4D9/t51.2885-15/sh0.08/e35/s640x640/46161492_461299401062118_7539344805732219736_n.jpg']", "[u'https://scontent.cdninstagram.com/vp/66cc10b8a5b67ffd25ab25907e4c6c1a/5CA00B2F/t51.2885-15/e35/44853206_215291359359162_313625919783257963_n.jpg']", "[u'https://scontent.cdninstagram.com/vp/6aaa41063d904b38425a7a17971b564a/5C9A6108/t51.2885-15/sh0.08/e35/s640x640/46905338_300384364150943_7501623324478243484_n.jpg']", "[u'https://scontent.cdninstagram.com/vp/f9f52c2a108edd619648595257bb30ca/5C9ECA4C/t51.2885-15/e35/45366377_218685432362747_5859113172330280396_n.jpg']", "[u'https://scontent.cdninstagram.com/vp/d6737dd0a75443d31d0cce8bdca1cd01/5CA9F7A2/t51.2885-15/sh0.08/e35/s640x640/46591812_901097400100844_901689620697660031_n.jpg']", "[u'https://scontent.cdninstagram.com/vp/3ec7904a02586287267d9bc8840a3077/5CAD2DDC/t51.2885-15/sh0.08/e35/s640x640/46232583_2174159239493859_5102529537798284653_n.jpg']", "[u'https://scontent.cdninstagram.com/vp/f52a681609fcc2795eed677d0a2c2339/5CA4F89E/t51.2885-15/sh0.08/e35/s640x640/46527049_266649290693730_7793652581406283852_n.jpg?_nc_ht=scontent.cdninstagram.com']", "[u'https://scontent.cdninstagram.com/vp/14054aeb59fd0a22abee89b240fe13ef/5C10FA68/t51.2885-15/sh0.08/e35/s640x640/46257764_329047684354939_6489852966762510433_n.jpg']", "[u'https://scontent.cdninstagram.com/vp/07f95c6aa71646a3d9cd06aa7bb69de5/5C91C958/t51.2885-15/sh0.08/e35/p640x640/46790738_268435250692358_3149090668390627008_n.jpg?_nc_ht=scontent.cdninstagram.com']", "[u'https://scontent.cdninstagram.com/vp/78002120226d76e78ae225409115ed9e/5C918F10/t51.2885-15/sh0.08/e35/s640x640/46974185_1092470657579779_1789235944448413293_n.jpg']", "[u'https://scontent.cdninstagram.com/vp/dfd53376ed3480a0d60f500b825cebc8/5CA5CB64/t51.2885-15/sh0.08/e35/s640x640/46103258_2112962535416917_4885201471773852725_n.jpg']", "[u'https://scontent.cdninstagram.com/vp/8d31e9eceb5e4a8362920acddbcf5a93/5C994A21/t51.2885-15/sh0.08/e35/s640x640/45616348_514837482336230_62355730417392553_n.jpg']", "[u'https://scontent.cdninstagram.com/vp/3756a256e957669413d382d896cb362e/5CAE583C/t51.2885-15/sh0.08/e35/s640x640/46892472_754621178233398_4260000279170089435_n.jpg']", "[u'http://pbs.twimg.com/media/DulXHSTWsAACSNs.jpg']", '[]', "[u'https://scontent.cdninstagram.com/vp/25c11641c7bde087b06cb2d358f65896/5C8E1D55/t51.2885-15/sh0.08/e35/s640x640/44767113_268528603809786_2032542548413950181_n.jpg']", "[u'https://scontent.cdninstagram.com/vp/83f5a54dd1362092c15496776703b90d/5C9C5594/t51.2885-15/sh0.08/e35/s640x640/46634928_2258305971081836_1926554182482610066_n.jpg']", "[u'https://scontent.cdninstagram.com/vp/01763cdcac75f46c32ae88ef6b92e5fe/5C9C0C9D/t51.2885-15/sh0.08/e35/s640x640/45479232_287511108565913_3309263507854715974_n.jpg']", "[u'https://scontent.cdninstagram.com/vp/b015cebb536cc3fcf932470c26e0fe80/5C9DEB79/t51.2885-15/sh0.08/e35/s640x640/46411693_705046109888865_1220055465015030014_n.jpg']", "[u'https://scontent.cdninstagram.com/vp/a74ee6449bb96ca460882dcbb14046b2/5CAEFD70/t51.2885-15/sh0.08/e35/p640x640/45411965_315938852582681_7450076733371805992_n.jpg']", "[u'https://scontent.cdninstagram.com/vp/ce3cd9ffa9c5c8bd31fbdb9545635b5a/5C8D5516/t51.2885-15/e35/46604364_385888692154160_1640231876495652059_n.jpg']", "[u'https://scontent.cdninstagram.com/vp/44a11aaba2758531a9984c331ec94eea/5CA97613/t51.2885-15/sh0.08/e35/s640x640/46289770_281582242544543_7769474154166075646_n.jpg?_nc_ht=scontent.cdninstagram.com']", "[u'https://scontent.cdninstagram.com/vp/4bb2bb847e07548e5644a5f80a5233bc/5C929A51/t51.2885-15/sh0.08/e35/s640x640/45831881_129704027917311_6153019034744015180_n.jpg']", '[]', "[u'https://scontent.cdninstagram.com/vp/94b93ab7d1a8976cc8309b4dbd8ef474/5CACBE8D/t51.2885-15/sh0.08/e35/s640x640/44831914_299042684062084_5209782282698655567_n.jpg']", "[u'https://scontent.cdninstagram.com/vp/4d01c13a179e9dacc984aac25f79741c/5CA319EE/t51.2885-15/sh0.08/e35/s640x640/45400379_604277826694951_3544432898179644542_n.jpg']", "[u'https://scontent.cdninstagram.com/vp/27c9a25cfe1485565b9a89942f5ef4f6/5C907388/t51.2885-15/sh0.08/e35/s640x640/45863619_563651160774236_4929233591820485340_n.jpg']", "[u'https://scontent.cdninstagram.com/vp/304534707be277e006d1cac094c525b4/5CABC9D6/t51.2885-15/e35/47155910_1018585024991958_8533046406052360875_n.jpg?_nc_ht=scontent.cdninstagram.com']", "[u'https://scontent.cdninstagram.com/vp/58055cb841740bcfcd46e836eab0c650/5CA0281F/t51.2885-15/sh0.08/e35/s640x640/45729325_2053200651433617_6612494969310843518_n.jpg']", "[u'https://scontent.cdninstagram.com/vp/62e4424e89ae0425e8e5e8f6051d9272/5CB09365/t51.2885-15/sh0.08/e35/s640x640/47055072_1929158227392604_6344313850371781926_n.jpg']", "[u'https://www.BoostAddict.com/images/imported/2018/12/1RRSSqX-1.jpg?1']", "[u'https://scontent.cdninstagram.com/vp/a35435b8ce011b313ee63a314fc708bd/5C9D2D0E/t51.2885-15/sh0.08/e35/s640x640/46789636_1107939519366594_7479298425717132804_n.jpg']", "[u'https://scontent.cdninstagram.com/vp/85c7486af642a5e027313f5701d8ed66/5CAAE1C2/t51.2885-15/sh0.08/e35/s640x640/47210261_579734449116550_111295108579422915_n.jpg']", "[u'https://scontent.cdninstagram.com/vp/02879636e0b5bc802599fb831a2b0176/5CA44F06/t51.2885-15/sh0.08/e35/s640x640/45404690_340240680101826_2464386550965292140_n.jpg']", "[u'http://pbs.twimg.com/media/DvYYSvvWoAESGyT.jpg']", '[]', "[u'https://scontent.cdninstagram.com/vp/75789b71159fa756f5ee36c6f3cef5b3/5C8EE073/t51.2885-15/sh0.08/e35/s640x640/46100646_1996999633725742_6365437406033168206_n.jpg']", "[u'https://scontent.cdninstagram.com/vp/5d5e86998e66d10767c3207d3477733d/5CAB8195/t51.2885-15/sh0.08/e35/s640x640/45607216_2080044622045923_6093010562969254447_n.jpg']", "[u'https://scontent.cdninstagram.com/vp/9942947602f7399847775a95f877b703/5C8B2DF2/t51.2885-15/sh0.08/e35/s640x640/46941144_125234005152493_1766166617918401911_n.jpg']", "[u'https://scontent.cdninstagram.com/vp/c8ec001188685013ae04ffbc087c64d5/5CAC395D/t51.2885-15/e35/45684942_786171765048329_2221882918337249280_n.jpg']", "[u'https://scontent.cdninstagram.com/vp/e7bbbfd3698cab5018eba0163e13dc8a/5CACC377/t51.2885-15/sh0.08/e35/s640x640/45784914_2204239933129552_840168031798459303_n.jpg']", "[u'https://scontent.cdninstagram.com/vp/5ce3514e7131937f171dfdd73ca6a9a1/5CA765C4/t51.2885-15/sh0.08/e35/s640x640/46003082_2441408329437769_5935168691462326203_n.jpg']", "[u'https://scontent.cdninstagram.com/vp/b81a6274b61814e563390b611b882893/5C92DC36/t51.2885-15/sh0.08/e35/s640x640/46039279_288579642000319_7605964534926002632_n.jpg']", "[u'https://scontent.cdninstagram.com/vp/04d97bf1555ab5b3bbbe8c79872a3e9b/5C9CE2D2/t51.2885-15/sh0.08/e35/s640x640/46695817_358251368073588_6302902219413952159_n.jpg']", '[]', "[u'https://scontent.cdninstagram.com/vp/3ea3ca0b87739dccde0cc2c7d796747b/5CA49BD6/t51.2885-15/sh0.08/e35/s640x640/45577385_1198871293610718_7252599281792111623_n.jpg?_nc_ht=scontent.cdninstagram.com']", "[u'https://scontent.cdninstagram.com/vp/c953143f100a85f93c896a3eb6725716/5CA682C9/t51.2885-15/sh0.08/e35/s640x640/46425918_471386756720819_4994821814472409088_n.jpg']", "[u'https://scontent.cdninstagram.com/vp/41e996e4e79159d95893d53ba0f37b32/5C9F9901/t51.2885-15/sh0.08/e35/s640x640/45559767_305411563642783_7060312376423219200_n.jpg']", "[u'https://scontent.cdninstagram.com/vp/a3025880c89d6b00a6985a8591c55a9b/5C994D1F/t51.2885-15/sh0.08/e35/p640x640/46570050_928266034038010_8814028691448920057_n.jpg']", "[u'https://scontent.cdninstagram.com/vp/1bdf11364dcb984bea02976191a96f71/5CA285FD/t51.2885-15/sh0.08/e35/s640x640/47451060_611825615900540_4743071270251414950_n.jpg']", "[u'https://scontent.cdninstagram.com/vp/22abb97d89abde3c582141e75d8fc861/5CB0E2D0/t51.2885-15/sh0.08/e35/s640x640/47314544_1805017959621302_112310618434423300_n.jpg']", "[u'https://scontent.cdninstagram.com/vp/e00c8409f32db514b871442cd29baef4/5CA1112D/t51.2885-15/e35/45751992_351842775579437_4031571345002118396_n.jpg']", '[]', "[u'http://pbs.twimg.com/media/DtTi-Y-UwAAWgwo.jpg', u'http://pbs.twimg.com/media/DtTi-Y_UwAEZFCx.jpg']", '[]', "[u'https://scontent.cdninstagram.com/vp/f7db4464cf7e3eb8bb3bd8030a05c7dd/5C98AC61/t51.2885-15/sh0.08/e35/p640x640/46149175_271347220400886_5284160182988102791_n.jpg']", "[u'https://scontent.cdninstagram.com/vp/d9e55185ded4d93eaf0cb2c96754792a/5CA51D6F/t51.2885-15/sh0.08/e35/s640x640/45868076_2061472933916557_8653677913740527363_n.jpg']", "[u'https://scontent.cdninstagram.com/vp/784dacf6e952d183807bacea14aeec2e/5C8DD80F/t51.2885-15/sh0.08/e35/s640x640/46067494_366586474092416_6347245977393915263_n.jpg']", "[u'https://scontent.cdninstagram.com/vp/95bcb801349f4f777ba987b3f6588c11/5CADAAC6/t51.2885-15/sh0.08/e35/s640x640/45817364_2239160059435767_3358407291067447762_n.jpg']", "[u'https://scontent.cdninstagram.com/vp/c87d66fbbffe76bbb88a6dad7f9beab2/5CA3F417/t51.2885-15/sh0.08/e35/s640x640/45300214_2408255575870799_7460979589314486422_n.jpg']", "[u'https://scontent.cdninstagram.com/vp/3322063a3653fc9ee2cf2c312b541497/5C96CB13/t51.2885-15/sh0.08/e35/s640x640/45796257_1784529851657406_2940598102790242304_n.jpg']", "[u'https://scontent.cdninstagram.com/vp/5c6f7cc5d4f88547b06e58d07d532f44/5C925328/t51.2885-15/sh0.08/e35/s640x640/46730649_1128033824025939_4190789271363260857_n.jpg']", "[u'https://scontent.cdninstagram.com/vp/7e6babed5c75462ff328d3750e4be755/5C8EEC69/t51.2885-15/sh0.08/e35/s640x640/45608469_2029943903757079_7248447785209152934_n.jpg']", "[u'https://scontent.cdninstagram.com/vp/47d3a3c4c826de26ea47c209c87a7bfe/5C9B192D/t51.2885-15/e35/45783937_473376113184994_6709117437016052783_n.jpg?_nc_ht=scontent.cdninstagram.com']", "[u'http://pbs.twimg.com/media/DvbYPzqUUAIiDjz.jpg']", '[]', "[u'https://scontent.cdninstagram.com/vp/2742e1212050993bdbea56424285e826/5C9C004B/t51.2885-15/sh0.08/e35/s640x640/45928605_2045052249118117_185718879701513968_n.jpg']", "[u'https://scontent.cdninstagram.com/vp/c2eef8b78ef0e1253f9011c62766f6ee/5C970561/t51.2885-15/sh0.08/e35/s640x640/46542216_2183882201861577_4731908995670021515_n.jpg']", "[u'https://scontent.cdninstagram.com/vp/925c2c5252be0ccee8f034acc9e0a3d1/5CA7CCC8/t51.2885-15/sh0.08/e35/s640x640/46366867_309901606288639_5117747777023217727_n.jpg']", '[]', "[u'https://scontent.cdninstagram.com/vp/c5e445c38e8851c71c6cae995d8525b3/5C9A30A6/t51.2885-15/sh0.08/e35/s640x640/46143359_990377044496830_411537049258257771_n.jpg']", "[u'https://scontent.cdninstagram.com/vp/4a18e3f9e7e65a31dc93515099c9f61f/5CB1413C/t51.2885-15/sh0.08/e35/s640x640/46469145_2219732558241400_6603862561692741882_n.jpg']", "[u'https://scontent.cdninstagram.com/vp/86ba33cda842275d24a313c878ba3518/5CA1ADB5/t51.2885-15/sh0.08/e35/s640x640/46019420_339440413519653_8066101353651538547_n.jpg?_nc_ht=scontent.cdninstagram.com']", "[u'https://scontent.cdninstagram.com/vp/75a80e39d569934d1dc68050958eaaf3/5C9C8810/t51.2885-15/sh0.08/e35/s640x640/46633262_262423981117221_8956083282340384860_n.jpg?_nc_ht=scontent.cdninstagram.com']", '[]', "[u'https://scontent.cdninstagram.com/vp/13b7c7cd002bb2557eb0f6eb30298844/5C8E8856/t51.2885-15/sh0.08/e35/s640x640/44852088_740721176306730_995379735141259327_n.jpg']", "[u'https://scontent.cdninstagram.com/vp/22ad3b9660cabe341131812c26c74fc0/5CB19164/t51.2885-15/sh0.08/e35/s640x640/47447522_767313616939169_3515073765157102391_n.jpg']", "[u'https://scontent.cdninstagram.com/vp/c1f25c341973ff521d788c2896a69a63/5CB14400/t51.2885-15/sh0.08/e35/s640x640/45266310_370873803667129_7646870776340355004_n.jpg']", "[u'https://scontent.cdninstagram.com/vp/fbaf7d61009a9bb1528b7edc4e44b154/5CACBD7E/t51.2885-15/sh0.08/e35/s640x640/46117958_531903957288631_2310828662969248061_n.jpg']", "[u'https://scontent.cdninstagram.com/vp/f7cd569507646f5d7b75e3281cd2d039/5CA0404C/t51.2885-15/sh0.08/e35/s640x640/45470746_2236464050006564_4392237019919800740_n.jpg']", '[]', '[]', "[u'https://scontent.cdninstagram.com/vp/12275f251008a33053fded587c3bd5fe/5CAB87D5/t51.2885-15/e35/45575311_2168666600070390_3238689320907424183_n.jpg']", "[u'https://scontent.cdninstagram.com/vp/c8abfa14784e4fd1fa92f14c1d384435/5C9EDE74/t51.2885-15/sh0.08/e35/s640x640/46885361_373743806503110_606130400501169276_n.jpg']", "[u'https://scontent.cdninstagram.com/vp/bd79b3fbd36f874f937d99f09976db2b/5CB1CE2C/t51.2885-15/sh0.08/e35/s640x640/47302928_766032673760345_7166625106222260713_n.jpg']", "[u'https://scontent.cdninstagram.com/vp/931ef011e31c9c24d046cb1772c338a3/5C9D8B8E/t51.2885-15/sh0.08/e35/s640x640/45675925_945663862284058_8209544946434540442_n.jpg']", "[u'https://scontent.cdninstagram.com/vp/4d3858f69061188bdbfeb4ac843bd16e/5C9E31F6/t51.2885-15/sh0.08/e35/s640x640/46938895_585428285252781_6006310870828638396_n.jpg']", "[u'https://scontent.cdninstagram.com/vp/47fccc72136a2ba21338e233ad271755/5C8F1238/t51.2885-15/sh0.08/e35/s640x640/46587919_1994794053950630_4343624403680982254_n.jpg']", "[u'https://scontent.cdninstagram.com/vp/341d1fc35c6234bc4e28e24420c3d7dc/5CA71D15/t51.2885-15/sh0.08/e35/s640x640/45272125_313028382870603_5495593799146197520_n.jpg']", "[u'https://scontent.cdninstagram.com/vp/987a6d5f186bb050c76a170f8d40e500/5CAA17DA/t51.2885-15/e35/47040614_263113517697536_1856765846119826454_n.jpg']", "[u'https://scontent.cdninstagram.com/vp/56b5f0e98f82185aaf1db41dbaf2d734/5C94231C/t51.2885-15/sh0.08/e35/s640x640/46091015_147526919561359_4234778961786245680_n.jpg']", "[u'https://scontent.cdninstagram.com/vp/c917b6cdc25c250ddcaf8c35fd7bb0c7/5C946032/t51.2885-15/sh0.08/e35/s640x640/45444013_159441498362710_5123368022173594702_n.jpg']", "[u'https://scontent.cdninstagram.com/vp/126123ef05bb8add61b09a165a067944/5C90BB3D/t51.2885-15/sh0.08/e35/s640x640/46930854_2157037184347050_7875970530434613248_n.jpg']", "[u'https://scontent.cdninstagram.com/vp/43a8f6d6d6c028e7243539c75bd14008/5CA72888/t51.2885-15/sh0.08/e35/s640x640/41863393_1419448571523488_5761514283416688871_n.jpg']", "[u'https://scontent.cdninstagram.com/vp/49c55902f40b9da2637cdc2e4208cbf2/5C95DA26/t51.2885-15/sh0.08/e35/s640x640/46058139_423860461484289_1630750313156398827_n.jpg?_nc_ht=scontent.cdninstagram.com']", "[u'https://scontent.cdninstagram.com/vp/de751289252361ececbb1e742c6d2526/5CA7D5B4/t51.2885-15/sh0.08/e35/s640x640/45326103_293026707988478_2490921337230819736_n.jpg']", "[u'https://scontent.cdninstagram.com/vp/f66a2b048498f44d4c28d40c1e048f71/5CA8701F/t51.2885-15/sh0.08/e35/s640x640/47055070_752113691835249_9099406570317299394_n.jpg']", "[u'https://scontent.cdninstagram.com/vp/5f5112bf6957cb8b2081b641863ec74d/5CACE833/t51.2885-15/e35/46145571_229452771281353_3975837490029748595_n.jpg']", "[u'https://scontent.cdninstagram.com/vp/0529474c09c639d19783d8f8101b123f/5CA98697/t51.2885-15/sh0.08/e35/s640x640/46892268_201228210760080_7741989343593475448_n.jpg']", "[u'https://scontent.cdninstagram.com/vp/13751c077f586fe6cc0e066e83d034da/5C908880/t51.2885-15/e35/45482266_205896263623917_1193203339767015389_n.jpg']", "[u'https://scontent.cdninstagram.com/vp/820f3484e90f239c3749c87b8a76a96b/5C9F0F24/t51.2885-15/sh0.08/e35/s640x640/45387170_150287995945739_7587534121935041323_n.jpg']", "[u'https://scontent.cdninstagram.com/vp/71e49902e785988bf456358efae1ca9f/5C94B818/t51.2885-15/sh0.08/e35/s640x640/47059383_2208712306071247_5166379965303754625_n.jpg']", "[u'https://scontent.cdninstagram.com/vp/5b6eef5bb4c59fe602cba50ac9bce3a2/5C9FCADA/t51.2885-15/e35/47430137_221499238615682_3843050976641893515_n.jpg']", "[u'https://scontent.cdninstagram.com/vp/d3e2c3cef830f11113203d7a8ea570d8/5C90E4E8/t51.2885-15/sh0.08/e35/s640x640/46627371_329821184277936_2444858922940474574_n.jpg?_nc_ht=scontent.cdninstagram.com']", '[]', "[u'https://scontent.cdninstagram.com/vp/040640a620a714c35f4e9e23546657f6/5CA41803/t51.2885-15/sh0.08/e35/s640x640/46717637_306004100245108_5887028304732233521_n.jpg']", "[u'https://scontent.cdninstagram.com/vp/5ce91ad9baa221a17641aadf4111e1c5/5C9DBBD6/t51.2885-15/sh0.08/e35/s640x640/47251286_272524966745061_6179590922485891072_n.jpg']", "[u'https://scontent.cdninstagram.com/vp/3254f55e100602e6b32401a07</t>
  </si>
  <si>
    <t>['Evutec cases that use the Afix + magnetic mount still wirelessly charge. I use this case along with this magnetic wireless car charger and they work great together... Case Compatible with iPhone Xs &amp; iPhoneX, Evutec AER Series Real Wood Thin Slim [1.6 mm] Lightweight Shock Absorption Premium Protective Phone Case-Bamboo (AFIX+ Magnetic Mount Included) https://www.amazon.com/dp/B07FXZ5PQS/ref=cm_sw_r_cp_api_i_ExNoCbA7PB7JZ &amp; Magnetic Fast Wireless Car... https://www.amazon.com/dp/B071W687MD?ref=ppx_pop_mob_ap_share', 'Fashion Hobo N6092# set 3in1 Harga 215rb bahan kulit togo kualitas Semi Premium uk 30x14x31 Ready 6 wrna (pink, brown, apricot, maroon, bronze, black) Berat 1.2 kg Bag Fendi Kan I NF 3730# FF Logo Sulam (Ada 2 tali) Harga 160rb Material Leather Quality Semi Premium Size 24x10x18 Ready 5 warna (red, lightgray, apricot, black, pink) Berat 0.7 kg', '@skincarebazaar i see, is it because the aha bha content is very little?\n\nthen what about in these circumstances?\n-bila hari tu dah exfoliate (mandelic/ salicylic/scrub/clay mask)\n-bila dah pakai acwell licorice cleansing toner along with hada labo premium hydrating as well?\n\nbtw thank you!!', '714 grams premium grade fermented Pu erh black tea with bamboo box packing JO... amazon.com/dp/B07CV8SDXW/… 来自 @amazon', "&gt; should i pick FA fruits instead of Flavorah?? FA make a lot of my favourite fruits - there's heaps. FA Forest Fruits, FA Apricot, FA Fuji Apple, FA Orange, FA Lime Tahiti, FA Banana, FA Blackcurrant, FA Bilberry, FA Custard Premium (not a fruit but brilliant), FA Coconut, FA Kiwi... the list goes on. \u200b", 'Drinking a Spiked Premium Seltzer Tangerine Hibiscus by SVEDKA Beverage Co. - untp.beer/s/c697289283', 'YES Premium!!! That\'s my HG. And yeah toner is a completely overloaded word: a lot of people around here use a "witch hazel toner" but no one has ever been able to explain to me what it\'s supposed to do (no research on it either!). It kind of just refers to the consistency: so the Premium is a super thin watery light product that is nevertheless a majorly hydrating game-changer. Absolutely revolutionized my skincare.', '‼️Back by Popular Demand! \n \n💕Zenana Premium Ash Mint Button Tunic \n$21.00 \n\n📦Box up size\n\nDamask Print  butter soft Leggings $12.00 \n\n❤️Sizes available \nOne size fits all (14/20)\n3/5X. (22/30)\n📦Box up by... facebook.com/MyBigSistersCl…', '#Hi guys So, i just joined this amino today and seeing that a new mint also gets released today i thought it might be a fun idea to give my thoughts about it. #~~~~~~~~~~~~~~~~~~ #=~Looks~= #Firstly i’ll be talking about the way it looks, i think it looks kinda funny but really cute.i think the peapod as leafs were quite original seeing it hasn’t really been done before with any other pea based plants. #~~~~~~~~~~~~~~~~~~ #=~Enter Powers~= In this parts i’ll be talking about the effect the mint has upon being planted, for example, the enchant-mint hypnotizes a few zombies while the pepper-mint lights the whole screen on fire. The appease-mint sends 3 huge peas down the lane it is planted on, these peas explode into smaller peas upon impact with a zombie. I think this is a pretty decent power, especially looking at some other mints with a bad power like winter-mint and contain-mint. One thing i don’t like is that the appease-mint sends the huge peas forward instead of actually targeting zombies. #~~~~~~~~~~~~~~~~~~ #=~Supportive Capabilities~= I actually think support wise this is one of the best mints. This is due to the fact that appease-mint has a lot and i mean a lot of free to play plants in it’s family, only having one premium plant being dandelion. I know that the most usefull peas are all excluded from the family being goo pea, sling pea, fire pea and snow pea but i still think that overall the appease-mint has pretty great potential if used correctly. #~~~~~~~~~~~~~~~~~~ Well, that was all for now, thanks for reading and i hope you enjoyed my opinion. Be sure to leave a like and tell me your opinion in the comments down below. #~Icy~', 'Today, 03:40 AM #1\n\nadmin View Profile\n\nView Forum Posts\n\nPrivate Message\n\nAdministrator\n\nJoin Date\n\nNov 2009\n\nPosts\n\n3,011\n\n2011 Ford Mustang GT Premium Coupe 2D (+ Emerald City Motorsports LLC) &amp;#x0024;15571\n\n2011 Ford Mustang GT Premium Coupe 2D Offered by: Emerald City Motorsports LLC — *** — $15,571 Not seen any accidents, Family friendly, Drives great, Spotless interior, Great first ride, Fully Loaded, Factory GPS, Mint Condition, Done all Schedu ...\n\nMore...', "1982 Penny anyone know what this is on my 82 penny\n\nDiscussion in ' US Coins Forum ' started by Dowell jerry L , It looks like either heavy die polish or a problem with the copper plating of the planchets at the mint. \nI'm betting the former rather than the latter. \n(Die polish) I don't believe it's worth a premium but we'll see what the error experts have to say.", 'Daily Use Teeth Whitening Scaling Powder Oral Hygiene Cleaning Packing Premium Activated Bamboo Charcoal Powder\nali.pub/303hmc pic.twitter.com/2vGadqaCio', 'Home Depot Trellis\n\nhome depot trellis inspirations at swizzlesteve.com. \nAre you looking for ideas approximately home depot trellis? \nlocate a variety of farming ideas that will prettify your backyard on this website. \nacquire ideas for creating an incredible garden, including planting tips &amp; cultivation trends. \nmaybe you are afterward looking for house design ideas and furniture? \nThere are thousands of ideas and inspiration similar to home depot trellis that you can acquire in swizzlesteve.com. \nclearly enter the invade keywords in the search field, then you can locate what you are looking for. \nWe hope that what we present is useful to accumulate to your repertoire. \nadd a continental look to your garden with this black steel finial trellis from vigoro ideal for your outdoor living space, add beauty and charm to your outdoor or indoor space with this stunning vigoro metal pot trellis mount against a stake into the ground, the home depot canada has everything you need to get started on diy projects home improvements and home renovations whether youre looking for inspiration ideas or motivation to get the job done start with this comprehensive ideas howto guide\n\n72 In Redwood Framed Diamond Trellis 62413 The Home Depot 7 best houseplants for low light home depot thriving houseplants add life to your home during the cold winter months and can be a great way to keep your spirits up\n\nRelated home depot trellis\n\nhome depot trellis netting\n\nhome depot trellis rug\n\nhome depot trellis planter\n\nhome depot trellis metal\n\nhome depot trellis fence\n\nhome depot trellis for plants\n\nhome depot trellis panel\n\nhome depot trellis wood\n\nhome depot trellis canada\n\nshop our selection of planters plant stands at the home depot canada we stock planter boxes wall planters hanging baskets railing planters and more, all trellis are designed and manufactured by timbertrove and can be custom made to suit your specific requirements our range of trellis are stylish and exceptionally strong quality, we design manufacture install a wide range of garden fencing trellis browse our range of timber fencing garden trellis options below our sales team would be happy to provide a quote for your specific requirements. \nYou can also save the inspirational image home depot trellis on the website swizzlesteve.com \nby clicking on the image, then selecting download by size:. \nNext will open the image link that you want, then please right-click select save as to save it.\n\nRelated Video Home Depot Trellis\n\nRelated Posts of "Home Depot Trellis"\n\n72 In Redwood Framed Diamond Trellis 62413 The Home Depot\n\nNew England Arbors 49 In Vienna Vinyl Trellis VA68203\n\nLattice Trellis Panel\n\n60 In Redwood Barrel Trellis 25230 The Home Depot\n\nNew England Arbors Westwood 86 In X 47 In Cedar Arbor\n\nDan T Home Repair\n\nNew England Arbors Grande Trellis VA68200 The Home Depot\n\nDuratrel 76 In X 28 In White Vinyl PVC Cambridge Trellis\n\n17 Best Images About Polar Bear Coke Cans Arbor On\n\nArboria 67 In Cedar Andover Privacy Screen Trellis\n\nNew England Arbors VA68203 Vienna Trellis White\n\nDura Trel 94 In X 58 In Mocha Vinyl PVC Estate Trellis\n\nVeranda 02 In X 48 In X 8 Ft Sierra Cedar Vinyl\n\nHow To Build A Simple Cucumber Trellis Veggie Gardener\n\n22 Best DIY Sun Shade Ideas And Designs For 2017\n\nHog Panel Fencing For Garden Design Amp Ideas Hog Panel\n\nSpaced Picket Wood Fence Dennisville Fence\n\nFront Lawn Vegetable Garden Design Shawna Coronado\n\nBamboo Grove Photo Bamboo Fencing\n\nFront Door Roof Door Canopy Door Canopy Front Doors Ideas\n\nMaking SERIOUS Tomato Cages For Cucumbers Too YouTube\n\nHow To Fix A Leaning Mailbox Post Without Concrete Or Digging\n\nContact Paper Decorative Masha Beige Self Adhesive\n\n72 in\n\ncedar tranquility trellis\n\nredwood framed diamond trellis\n\nblack steel scroll curved trellis\n\nhome depot trellis for mandavilla\n\ncedar andover privacy screen trellis\n\ncolibrox premium outdoor wooden cedar arbor arch pergola trellis wood garden yard lattice\n\nwood square lattice trellis\n\nbrown ladder trellis pltb2x6 at the home depot mobile\n\nbamboo trellis with aluminum rivets\n\nbrown wood fan trellis\n\ncedar claremont landscape screen trellis 8601143 the home depot\n\nSHARE ON Twitter Facebook Google+ Pinterest\n\nclasscontent', 'THE STOLI TRANSFUSION \u2063\n\u2063\n1 part Stoli Premium \u2063\n1 part ginger ale \u2063\n1 part grape juice \u2063\nFresh squeeze of lime juice \u2063\nGarnish with fresh lime or mint\u2063\n\u2063\n#SelectBrandsJa \u2063\n#Stoli #drinkoftheday \u2063\n#vodka #vodkacocktails pic.twitter.com/R7D6RVHy9b', '714 grams premium grade fermented Pu erh black tea with bamboo box packing JO... amazon.com/dp/B07CV8SDXW/… 来自 @amazon', 'Quarter with noticable bubble, almost certainly the result of high heat post mint. \nConsidered damage no premium value.\n\nWheat cent with one side blank 99.999% of these are the result of someone grinding off one side of the coin. \nPost mint damage, no premium value. \nPictures needed to be absolutely sure.\n\nNickel with a clipped side, could be an incomplete planchet, could be post mint damage. \nNo opinion without good images.', 'The Accord has some good options like remote start, heated leather seats, sunroof, and a premium sound system. It also has 139000 KM, all for $6650 CAD. The Matrix has 164000 KM, and is mint inside and out, for $5950 CAD. Toyota’s have legendary reliability, which is a huge factor in this decision. For $700 extra, am I getting an equally reliable product with more features? Any insight to this dilemma is valued. Thanks.', '#Tea_of_the_Day\n#Hot_Tea\nHot Premium Green Tea with Hot Premium Mint Herbal Tea pic.twitter.com/oyLytnSIKb', 'citrafreshmixers.com/margarita-mixe… Agave Pomegranate Cocktail Mixer Recipe– Citra-Fresh Premium Mixers are intended only for responsible adults of legal drinking age in the United States of America (21 years old or old...', '#Tea_of_the_Day\n#Hot_Tea\nHot Premium Green Tea with Hot Premium Mint Herbal Tea pic.twitter.com/1s57nEjVsq', '#Tea_of_the_Day\n#Hot_Tea\nHot Premium Green Tea with Hot Premium Mint Herbal Tea pic.twitter.com/JNJUTlCLSs', 'citrafreshmixers.com/cocktail-mixer… Agave Pomegranate Cocktail Recipe– Citra-Fresh Premium Mixers are intended only for responsible adults of legal drinking age in the United States of America (21 years old or older). It is p...', 'Wishcare Premium Cold Pressed Castor Oil For Hair &amp; Skin (200Ml) at 99 smdeal-21.blogspot.com/2019/01/wishca…', 'While there will always be a place in consumers’ hearts – and cups – for freshly brewed classic teas such as English breakfast and tisans like chamomile, shoppers increasingly are looking for premium, innovative options and formats that allow them to enjoy the beverage more often and more easily, according to category players. In recent years...', 'Favorites: \\-Hurrikale: Pushes zombies back to the beginning \\-Bombard-mint: Can never go wrong running it \\-Primal potato mine: Explodes in practically a 5x5 area Honorable mentions: Shadow Peashooter, Dusk Lobber, Bowling bulb, Gold bloom Least favorites F2P: \\-Spring bean: You know why \\-Magnifying grass: Really expensive to use, not rewarding Premium: \\-Trasshle mortar: It literally shoots trash, its super expensive for how little damage it does Chomper: Takes 30 seconds to eat ONE zombie Dishonorable mentions: Anything without splash damage, Phat beet, Spear-mint (as most of the time, the zombies FORCE you to use it, you have almost no choice with hamsterballs)', 'Porting from Sprint to Mint Mobile (T-Mobile MVNO), was painless and I continue to get the support I need! Today I can truly say that T-Mobile’s network is PREMIUM. And other carriers should be scared. Especially with the upcoming sprint merger!', 'Orange you glad the Superfood Orange Mask is back?!🍊😉 This naturally fermented premium coconut gel mask is packed with Vitamin B &amp; C and antioxidants to boost your skin’s inner glow with… instagram.com/p/Bsd32TnFgiX/…', '714 grams premium grade fermented Pu erh black tea with bamboo box packing JO... amazon.com/dp/B07CV8SDXW/… 来自 @amazon', "Either chemical or physical (or a combination) sunscreen is fine with Vitamin C. I don't think one is better than the other. For a hydrating product, my favorites are Hada Labo premium and Paula's Choice skin renewing toner. The Hada Labo can be purchased on Amazon and there is a thorough review of it [here](https://fiftyshadesofsnail.com/2016/03/26/hail-hydra-hada-labo-gokujyun-premium-lotion-review-hada-labo-lotion-tips/). The Hada Labo is a definitely thicker than the Paula's Choice.", '714 grams premium grade fermented Pu erh black tea with bamboo box packing JO... amazon.com/dp/B07CV8SDXW/… 来自 @amazon', '714 grams premium grade fermented Pu erh black tea with bamboo box packing JO... amazon.com/dp/B07CV8SDXW/… 来自 @amazon', '\n\t\t\t\t\t\t\t\t&lt;div class="inner" id="msg_418463"&gt;What a stunning automobile congratulations. I use premium non-ethanol fuel. The first time I used it the wife was with me we both could not believe the difference in performance. I agree with Harry I also use Valvoline racing oil 10w-30 has zinc in it.&lt;br /&gt;&lt;br /&gt;Keep Cruzin,&lt;br /&gt;&lt;br /&gt;Bob Kielar&lt;/div&gt;\n\t\t\t\t\t\t\t&lt;/div&gt;\n\t\t\t\t\t\t&lt;/div&gt;\n\t\t\t\t\t\t', "@MCGRINDAH Shower gel will do too, as long as it says gel on it! Premium stuff is the tea tree oil and jojoba on the packagin' innit.", '714 grams premium grade fermented Pu erh black tea with bamboo box packing JO... amazon.com/dp/B07CV8SDXW/… 来自 @amazon', 'Hotel Comfort Pillows are super soft and lofty build with high-density open-air shredded memory foam. \nCombined with a premium reactive open-air bamboo fabric, the pillows are created with bamboo that provides a pillow that is both super plush and supportive at the same time. \nThe inner liner is a lightweight 100 GSM polyester fabric, which allows for proper adjustment, alignment, and breathe-ability without adding too much structure to the pillow. \nThe fill is shredded Memory Foam made without Ozone depletes, flame retardants, Formaldehyde and other toxins. \nThey are designed to work for most people. \nThey feel plush yet supportive, and every side sleeps cool. \nThere is no need to keep flipping or fluffing.', '50g (0.11LB) Mint Leaves Wild Mint tea Premium Cool Mint Tea Herbal Tea Reduc... amazon.com/dp/B07KTRSHSW/… 来自 @amazon', 'Vanillary lush type combined with milk and honey fragrance beautiful raw goats milk golden jojoba premium handmade soaps Natural Soaps Spa etsy.me/2Wj9uJg via @Etsy', 'Frustrated with the lack of coursed dinner options for vegans? Us too! Join us for an evening of wine and vegan fare. Wine pairings chosen by Sommelier Devre Jackson of Premium Brands and a menu created by Chef Libby Billings owner of The Vault, Elote &amp; Roppongi. Menu: 1st Course: Baby greens salad, fresh pomegranate, avocado, pistachio brittle...', 'Order yours today! Baked! 😊😋 Made of premium grade A Shea Butter, Hempseed, Coconut, Grape Seed and Castor Oil. The delicate and airy blend of vanilla with a minor note of peppermint is a… instagram.com/p/Bs8aL1WH4VN/…', 'Hibiscus Clipart Flower Luau Clip In Tropical Colors, Luau Invitations Lia Griffith, 31 Colorful Luau Decor And Serving Ideas Shelterness, 17 Best Images About Luau Theme On Luau, Luau Colors Wissit Org, Luau Color Theme Pink Orange And Lime Green, 2 Premium Hawaiian Orchid Leis Necklace Various Colors, Luau Colors Wissit Org, Luau Birthday Banner In Tropical Colors Luau Birthday, Luau Colors Wissit Org', '2005 polaris rmk 900. \nOnly 2200km. \nUsed ony 2-3 times a year why im selling. \nGood solid clean reliable unit. \nAlways garage stored.Has \nshovel, heated grips. \nTrack mint. \nNothing broken torn cracked. \n159" track. \nAlso has premium fitted canvas cover in mint shape. \n$3500 obo. \n2503282743.', 'Outdoor Roman Shades Home Depot Roll Up Bamboo For Patio Blinds Intended For Lined Bamboo Roman Shades Ideas. \nRoman Shades Cloth Wayfair Throughout Lined Bamboo Roman Shades Decorating. \nProducts From Window Tech Roman Shades In Lined Bamboo Roman Shades Decorating. \nLined Roman Shades Lined Bamboo Roman Shades Streamtvseriesco Pertaining To Lined Bamboo Roman Shades Ideas. \nCraftleftovers Shows How To Trim Bamboo Shades And Back Them With Regarding Lined Bamboo Roman Shades Plan. \nDiy Privacy Liner For Bamboo Roman Shades Exquisitely Unremarkable Throughout Lined Bamboo Roman Shades Plan. \nBamboo Blinds Privacy Liner Plantoburo With Lined Bamboo Roman Shades Decorating. \nRoom Darkening Bamboo Shades Natural Shades Shades The Home Within Lined Bamboo Roman Shades Decorating. \nCordless Bamboo Roman Shades Outside Mount Bamboo Shades Fancy Lined In Lined Bamboo Roman Shades Ideas. \nBamboo Shades With Blackout Liner Premium Plus Woven Wood Maxascend With Regard To Lined Bamboo Roman Shades Renovation. \nDiy Privacy Liner For Bamboo Roman Shades Exquisitely Unremarkable Throughout Lined Bamboo Roman Shades Prepare. \nDriftwood Bamboo Roman Shade Cheap Blinds Adelaide N Clinbackco Pertaining To Lined Bamboo Roman Shades Ideas. \nBamboo Shades Natural Shades Shades The Home Depot Intended For Lined Bamboo Roman Shades Renovation. \nBamboo Shades Natural Shades Shades The Home Depot Within Lined Bamboo Roman Shades Decorating. \nLined Bamboo Shades Penelopes In Lined Bamboo Roman Shades Ideas. \nLined Bamboo Roman Shades New World Menagerie Aymeric Drawstring Throughout Lined Bamboo Roman Shades Decorating. \nLined Bamboo Roman Shades Wayfair With Regard To Lined Bamboo Roman Shades Plan. \nJcpenney Bamboo Blinds Blinds On Windows Blinds On Windows With Regard To Lined Bamboo Roman Shades Decorating. \ni mains the copyright of its respective owner/s. \nWhile using this site, you agree to have read and accepted our terms of use , cookie and privacy policy .\n\nCopyright © 2019 Unibrand360.com. \nAll Rights Reserved.', 'Nowhere is this financial crisis more evident than in the candy bowls of SHOT 2019 exhibitors. In previous years, these cups had runneth over with premium candy and chocolates. Each booth was new territory to be explored for resources which could be exploited by those with fine tastes. Now, the booths are a barren wasteland stripped of the supplies needed to survive four hellish days on the floor of the Sands Expo Center. Today, your intrepid adventurer braved the wilds of SHOT Show with only the most simple provisions: the ubiquitous round white Lifesavers, found at booths across the show, which provide a satisfying mint crunch but little in the way of sustenance. Only one booth was spotted with a few tiny Hershey’s candy bars – those were hoarded behind the Lifesavers as the precious commodities they are. Tellingly, some booths were stocked not with quality candy, but oddly shaped brass and copper colored candies that were extremely hard and did not taste good at all. It’s possible that some exhibitors were forced to resort to this “candy hardtack” by extreme market conditions. As if that wasn’t bad enough, one booth flaunted an entire jar of Jolly Ranchers, the candy of last resort for anyone with an ounce of taste and pride. Unsurprisingly, the author did not witness anyone taking these “candies.” As of press time, yours truly was preparing to set out into the wasteland of New Vegas in search of at least one decent candy bar.', "@caithoelykit 5 Roses premium rooibos + fresh mint leaves + one or two lemon slices + freshly grated ginger + good honey \n\n😍😍😍 \n\nI use for sore throats or to ease tension headaches but it's also good for a 'treat yourself' moment", '*New balsamic alert!!* We’ve married the lovely floral characteristics of this apricot with our Ultra Premium White Balsamic. The resulting collaboration is bright, clean and absolutely delicious! conolios.com/blenheim-apric… pic.twitter.com/Z14m8LcZbW', "New to @wholefoods this month is Dave's Toothpaste 😁\n\nMade without fluoride or sulfates, this premium toothpaste is designed to whiten teeth, remove plaque and freshen breath. U.S.-farmed mint oils provide the crisp peppermint flavor. Comes in a sque… bit.ly/2Wg0pko pic.twitter.com/y4KYxcBs6B", 'I ordered the Premium @JeffreeStar Mystery box on Black Friday and I have some thoughts\n1. if you told me I’d love green highlighter before today I would’ve called you crazy but here I am rocking mint condition to work\n2. Can’t Relate is my perfect nude shade\nThanks Jeffree!', 'woodford reserve double oaked american whiskey 12272169 saq com .\n\ntdpp media dinner sponsored by the ravenous pig and woodford reserve .\n\nresco woodford configuration tool quick guide resco mobile crm .\n\nwoodford reserve bourbon order online west lakeview liquors .\n\nwoodford reserve manhattan cocktail recipe american whiskey .\n\nwoodford asian singles encounter dating with pretty persons .\n\nuncorking woodford reserve double oaked it s bourbon night youtube .\n\n2017 11 21 sweet soul lounge 2017 supported by woodford reserve .\n\nwoodford reserve master s collection 1838 swee prices stores .\n\ninside the woodford reserve bourbon distillery as retaliatory duties .\n\nwoodford reserve spire 2019 kentucky derby oaks may 3rd and .\n\nwoodford reserve whiskey society at seven grand la 213 hospitality .\n\nwoodford reserve 1 000 mint julep recipe how to make the official .\n\nwoodford bridge country club by diamond resorts milton damerel .\n\nwoodford reserve ideal pairing for relaxing evening by the fire .\n\nwhiskey review woodford reserve rye spirit works st augustine .\n\nwoodford reserve kentucky straight bourbon gift set arlington .\n\nwoodford reserve to introduce new super premium expression featuring .\n\nwoodford reserve master s collection 1838 style white corn whiskey .\n\ninteresting fact about woodford reserve whiskey milcom urban .\n\nwoodford reserve distillers select kentucky st prices stores .\n\nwoodford reserve to introduce new super premium expression featuring .\n\nwoodford reserve 1 000 mint julep recipe how to make the official .\n\ninside the woodford reserve bourbon distillery as retaliatory duties .\n\nprivacy | dmca | terms | copyright | contact | Sitemap\n\nCopyright ©2018 www.tekbuz.com. \nAll rights reserved.', 'Premium Asian Tableware - RM65 each\n\nProduct Description :\nNoodle Bowl 2pk, Plates 4pk or Large Serving Platter\nAll sets include bamboo chopsticks\nGreat range of tableware – suitable for Lunar New Year... facebook.com/50803975921225…', 'Wishcare Premium Cold Pressed Castor Oil For Hair &amp; Skin (200Ml) At Rs. 99/- Only.\n\nLink : amzn.to/2BYdrta', 'Just saw this on Amazon: VonShef Premium 2 Tier Bamboo Steamer with ... by VonShef for $34.95 amzn.to/2GWaaAk via @amazon #steamer #baobuns #deal', 'Lace Hand Fan For Weddings On Now 8 White Chinese Folding Wood Panel Hand Fan W Anza Bag 9 White Nylon Hand Fans For Weddings 10 Pack On Now Whole Bamboo Hand Fans Sunisa Umbrella Factory All White Laced Embroidery Hand Fans Whole Lace Fans Folding Hand Held Folding Fans Whole 9 White Paper Hand Fans For Weddings Premium Stock 10 Pack 9...', "Two-Headed DRAGON, Devon (and Cornwall) from QUEST For CAMELOT Wendy's Restaurant Premium Set, Warner Brothers, '98, Mint/Sealed. etsy.me/2VInUlF via @Etsy", '357 grams premium grade fermented Pu erh black tea with bamboo box packing ... amazon.co.uk/dp/B07CV8WW6B/… 来自 @AmazonUK', 'i usually stick to the “thinnest to thickest” consistency rule of thumb! it’s all a matter of preference, but it usually works pretty well. i would mist your freshly cleansed skin with your nutristion mist, apply vitamin c (should have closest contact w/ skin for maximum results), premium lotion, snail mucin, omega cream, and then oil of choice. you could always rotate your oils, mix one into your moisturizer and then patt in the other oil as a somewhat occlusive step at night etc- experiment and see what your skin likes the most! also make sure you find a spf that your skin likes too since you’re using s vitamin c (and in general)!', '714 grams premium grade fermented Pu erh black tea with bamboo box packing JO... amazon.com/dp/B07CV8SDXW/… 来自 @amazon', "Hada Labo Tokyo Skin Plumping Gel, Gentle Hydrating Cleanser and Eye Cream, Hada Labo Premium Lotion, Shu Uemura Cleansing Oils, Mebika Moist Lotion, and I just ordered some products from Ceracolla as well as the whole line from Matsuyama Hadauru. I'm phasing out the Hada Labo Tokyo products except for their eye cream. Since I use tretinoin, acids and vitamin C, I want to keep the Ceracolla on hand for any potential skin barrier problems.", 'Pre-order for the Specialty Series, Blue Metallic Xenomorph, is up! Mint box guarantee and will ship in a premium .5mm pop protector. topcalibergaming.com/products/funko…', "The best premium flight experience is @JetBlue's Mint - hands down. The service, the food &amp; bev, and the seat are all top notch. If you're flying cross country, it's the way to go.", "...formula features Melatonin, Chamomile, 5-HTP, Lemon Balm, Passionflower, and more premium ingredients. The natural calming and sleep support formula is great for people wanting to improve their sleep cycle, increase awareness in the morning, and have a more focused day after a restful night's sleep.", 'Hampir sejam dengan night routine 🥴\n\nSimple gel cleanser - rose clay mask jelita.kl -  Simple toner - hada labo gokujyun premium lotion - Rosken moisturizer - Freeman sleeping mask pic.twitter.com/Bf9NCM5Rdf', 'Premium Freeze-dried Fruit #fruit #dried #driedfruit #freezedried #vegan #premium #brixproducts @brixproducts #ovocie #healthylifestyle  #healthyfoods #healthy #strawberry #raspberry #apricot #plum #happy pic.twitter.com/I3DkcvxSM2', 'The Chinese coin market is healthy. Heritage Auctions’ December sale in Hong Kong proved it. Of the 1,349 lots cataloged, four took in excess of $100,000 apiece and 50 between $10,000 and $99,999. The total realized including buyer’s premium, was … Continue reading Letters to the Editor (January 22, 2019) Royal Canadian Mint now collecting...', 'By Al Jones As a collector of Sasieni Bulldog and Rhodesian shapes, the Danzey was a shape that has so far eluded me. My buddy Dave has a Danzey,also with the SXS stamp and in Rustic finish. I restored that pipe for him in 2017. This one is a Natural finish grade and it is a wonderful piece of briar. The nomenclature was also in excellent condition. The SXS stands for: S – saddle stem XS – Sasieni used this stamp for premium priced pipe (according to Pipepedia) I would date this pipe to have been made between 1946 and 1979. The pipe was in fine condition, with some build-up on the rim top and an oxidized stem. It appeared to be an easy restoration, see the before pictures below. I reamed the slight cake from the bowl and indeed, it was in great shape. The bowl was soaked with Sea Salt and alcohol. After the bowl soak, I removed the build-up on the bowl top with a worn piece of Scotch-Brite. The stem was then mounted and oxidation removed with 800, 1000, 1500 and 2000 grit wet sandpaper. I then used 8,000 and 12,000 micromesh sheets. The stem was polished with White Diamond and Meguiars Plastic Polish. The briar was polished with White Diamond and several coats of carnuba wax. Below is the finished pipe. Advertisements', "DDD Right? \nI'm still wondering about that double wave around the first coin. \nPlease forgive my repetitiveness. \nPart of the problem is I have yet to see a double die myself. \nThere's a far cry of a difference between seeing one in person for yourself vs. pictures online. \nThat absolute certainty mentioned in the documentation only comes from seeing the many variations of all the die imprints. \nThe video about the Canadian gold coin, more specifically, the holographic imprint where the die was stuck many many times to achieve that look was very interesting. \nDDD Right? \nI'm still wondering about that double wave around the first coin. \nPlease forgive my repetitiveness. \nPart of the problem is I have yet to see a double die myself. \nThere's a far cry of a difference between seeing one in person for yourself vs. pictures online. \nThat absolute certainty mentioned in the documentation only comes from seeing the many variations of all the die imprints. \nThe video about the Canadian gold coin, more specifically, the holographic imprint where the die was stuck many many times to achieve that look was very interesting.\n\nThat is split plate doubling, easily confused with DDD. \nThese new ZLincolns have a thin layer of copper over a zinc core. \nIt has always created problems during the striking process.\n\nThis is a common occurrence.\n\nGotta say that those are some really good photos. \nEspecially through a 2*2 flip. \nCents - Post 1982 (to 1990) – the copper plated zinc round\n\nZinc Lincolns In brief:\n\nZinc Lincolns are horrible.\n\nRepeat the last sentence a few times until memorized. \nIt is really quite difficult to find a zinc cent that doesn't have a problem.\n\nEven some make their appearance as a condition rarity.\n\nBut it is actually very few.\n\nMS67 can be found with plating blisters even linear plating blisters.\n\nBut the ones that go for a high premium usually have minute irregularity's are struck well with strong luster.\n\nYou will find though that most cents zinc's or not are just mid grade specimens.\n\nThe hunt and the education are the most fun.", '#Tea_of_the_Day\n#Hot_Tea\nHot Premium Natural Plantation Mint Tea pic.twitter.com/hlRQPSx23E', '\n\t\t&lt;div id="post_message_4998016"&gt;\n\t\t\t\n\t\t\tguys.....guys i have important news, i\'m starting my own fly by night ak company. TACTICAL EXTREME BADASS our first ak will be called the A.N.U.S or Avtomat. Nitried.Utility.Side rail&lt;br /&gt;\n&lt;br /&gt;\nthe barrel is made out of the highest quality cr-7 knife steel with a base trunnion and receiver setup used by century\'s top quality ras-47, it comes with a extra light weight lighting cut bolt for TACTICAL OPERATIONS, made out of the finest tool steel pot metal we could scavenge in a smelter, then we thought "rivets are soooooooo 1940\'s lets weld this thing up!", then we dunked it in extra hard nitried for a great finish ! along with a RD custom bolt on gas block and our patterned utg style siderail made from space age zinc alloys ! This is a PREMIUM ak made for serious operators so no lowballing.&lt;br /&gt;\n&lt;br /&gt;\n&lt;br /&gt;\nall this for only 4500$, so much better than commie junk!\n\t\t&lt;/div&gt;\n\t\t', 'This Nissan received our Premium wash &amp; clay bar treatment then waxed with ardex_briggs_distributing Miami Shine Top with that ardex_briggs_distributing  Nano sealant ☑️♠️ \n:\n:\n:\nCall to… instagram.com/p/BsT7kkRBmrF/…', '\n\t\t&lt;div id="post_message_4998016"&gt;\n\t\t\t\n\t\t\tguys.....guys i have important news, i\'m starting my own fly by night ak company. TACTICAL EXTREME BADASS our first ak will be called the A.N.U.S or Avtomat. Nitried.Utility.Side rail&lt;br /&gt;\n&lt;br /&gt;\nthe barrel is made out of the highest quality cr-7 knife steel with a base trunnion and receiver setup used by century\'s top quality ras-47, it comes with a extra light weight lighting cut bolt for TACTICAL OPERATIONS, made out of the finest tool steel pot metal we could scavenge in a smelter, then we thought "rivets are soooooooo 1940\'s lets weld this thing up!", then we dunked it in extra hard nitried for a great finish ! along with a RD custom bolt on gas block and our patterned utg style siderail made from space age zinc alloys ! This is a PREMIUM ak made for serious operators so no lowballing.&lt;br /&gt;\n&lt;br /&gt;\n&lt;br /&gt;\nall this for only 4500$, so much better tha</t>
  </si>
  <si>
    <t>['[]', '[]', '[]', '[]', '[]', '[]', '[]', '[]', '[]', '[]', '[]', '[]', '[]', "[u'#vodka', u'#vodkacocktails', u'#selectbrandsja', u'#stoli', u'#drinkoftheday']", '[]', '[]', '[]', "[u'#hot_tea', u'#tea_of_the_day']", '[]', "[u'#hot_tea', u'#tea_of_the_day']", "[u'#hot_tea', u'#tea_of_the_day']", '[]', '[]', '[]', '[]', '[]', '[]', '[]', '[]', '[]', '[]', '[]', '[]', '[]', '[]', '[]', '[]', '[]', '[]', '[]', '[]', '[]', '[]', '[]', '[]', '[]', '[]', '[]', '[]', '[]', "[u'#deal', u'#baobuns', u'#steamer']", '[]', '[]', '[]', '[]', '[]', '[]', '[]', '[]', '[]', '[]', "[u'#apricot', u'#brixproducts', u'#vegan', u'#healthyfoods', u'#dried', u'#driedfruit', u'#ovocie', u'#healthy', u'#healthylifestyle', u'#raspberry', u'#plum', u'#premium', u'#freezedried', u'#fruit', u'#happy', u'#strawberry']", '[]', '[]', '[]', "[u'#hot_tea', u'#tea_of_the_day']", '[]', '[]', '[]', '[]', '[]', '[]', "[u'#handdyed', u'#yarn', u'#knitting', u'#no', u'#etsy', u'#yes', u'#supplies', u'#premium', u'#wool', u'#1fingeringsock']", '[]', '[]', '[]', '[]', '[]', '[]', '[]', '[]', '[]', '[]', '[]', '[]', '[]', '[]', '[]', '[]', '[]', "[u'#kaossablon', u'#kaospolos']", '[]', '[]', '[]', '[]', "[u'#hot_tea', u'#tea_of_the_day']", '[]', '[]', '[]', '[]', '[]', '[]', "[u'#handdyed', u'#yarn', u'#knitting', u'#etsy', u'#premium', u'#wool', u'#1fingeringsock']", '[]', '[]', '[]', '[]', '[]', "[u'#hot_tea', u'#tea_of_the_day']", '[]', '[]', '[]', '[]', '[]', "[u'#hot_tea', u'#tea_of_the_day']", '[]', '[]', '[]', "[u'#youngliving', u'#askme', u'#vitality', u'#reachout']", '[]', '[]', '[]', '[]', "[u'#dogsupplements', u'#dogsupplementsforallergies']", '[]', '[]', '[]', '[]', '[]', '[]', '[]']</t>
  </si>
  <si>
    <t>['[]', '[]', '[]', '[]', '[]', '[]', '[]', '[]', '[]', '[]', '[]', "[u'http://pbs.twimg.com/media/Dv3lBXyU0AA04Hu.jpg', u'http://pbs.twimg.com/media/Dv3lBYRVsAAbzup.jpg']", '[]', "[u'http://pbs.twimg.com/media/DxnzZ5YVAAApW9d.jpg']", '[]', '[]', '[]', "[u'http://pbs.twimg.com/media/DxR1f7QUYAYZ9Zq.jpg']", '[]', "[u'http://pbs.twimg.com/media/DwJufgJV4AAar-e.jpg']", "[u'http://pbs.twimg.com/media/Dx145ltUcAE3oOA.jpg']", '[]', '[]', '[]', '[]', '[]', '[]', '[]', '[]', '[]', '[]', '[]', '[]', '[]', '[]', '[]', '[]', '[]', '[]', '[]', '[]', '[]', "[u'https://www.omahaoutdoors.com/blog/wp-content/uploads/2019/01/gun-sales-downturn-candy-shot-show.jpg', u'https://www.omahaoutdoors.com/blog/wp-content/uploads/2019/01/gun-sales-downturn-candy-shot-show-1.jpg', u'https://www.omahaoutdoors.com/blog/wp-content/uploads/2019/01/gun-sales-downturn-candy-shot-show-2.jpg']", '[]', "[u'http://pbs.twimg.com/media/DwAEoTqUwAoYk8f.jpg']", "[u'http://pbs.twimg.com/media/Dxtsp7LWoAAGz_d.jpg']", '[]', '[]', '[]', '[]', '[]', '[]', '[]', '[]', '[]', '[]', '[]', '[]', '[]', '[]', "[u'http://pbs.twimg.com/tweet_video_thumb/DyAnp75UYAAt66K.jpg']", "[u'http://pbs.twimg.com/media/DwiuMdvWsAANew9.jpg']", '[]', '[]', '[]', "[u'http://pbs.twimg.com/media/DwElfwhVYAIWiCw.jpg']", '[]', '[]', '[]', '[]', '[]', "[u'http://pbs.twimg.com/media/DxsmoXzVsAAT1cV.jpg']", "[u'http://pbs.twimg.com/media/DxYItItVAAAx1dL.jpg']", '[]', '[]', '[]', '[]', '[]', '[]', "[u'http://pbs.twimg.com/media/DxCLtxuU8AAd8SG.jpg']", "[u'http://pbs.twimg.com/media/DwCVbJFXQAAfNCz.jpg']", '[]', '[]', '[]', '[]', '[]', '[]', '[]', '[]', '[]', "[u'http://pbs.twimg.com/media/DxvOQ6IUUAEy146.jpg']", '[]', '[]', '[]', "[u'http://pbs.twimg.com/media/DwAUr_sVAAAIxYw.jpg']", "[u'http://pbs.twimg.com/media/DwonhBCUYAE7Y2T.jpg']", '[]', '[]', '[]', '[]', '[]', '[]', '[]', '[]', '[]', '[]', '[]', '[]', "[u'http://pbs.twimg.com/media/DyKewFoVsAAkRt2.jpg']", '[]', "[u'http://pbs.twimg.com/media/DxbqAOeW0AAMmV3.jpg']", '[]', '[]', '[]', "[u'http://pbs.twimg.com/media/DxHi1QmUYAMcYyM.jpg']", '[]', '[]', "[u'http://pbs.twimg.com/media/DyHANCWXcAAnoRr.jpg', u'http://pbs.twimg.com/media/DyHANE7X4AUV1s0.jpg', u'http://pbs.twimg.com/media/DyHANMPWsAAgju2.jpg', u'http://pbs.twimg.com/media/DyHANDZWsAEZI3S.jpg']", "[u'http://pbs.twimg.com/media/DyPSQQXXQAAKwVW.jpg']", '[]', "[u'http://pbs.twimg.com/media/DxjwTkmVAAE80PV.jpg']", '[]', '[]', "[u'http://pbs.twimg.com/media/Dw2MO4ZVYAAe8cR.jpg']", "[u'https://www.acquiremag.com/.image/c_limit,cs_srgb,q_auto:good,w_700/MTYxMDI1Mjc4ODIxNDA5OTY2/109d0eed-fed5-4799-87a8-fc40ae2d2aca.webp']", '[]', '[]', '[]', '[]', '[]', '[]']</t>
  </si>
  <si>
    <t>['357 grams premium grade fermented Pu erh black tea with bamboo box packing ... amazon.co.uk/dp/B07CV8WW6B/… 来自 @AmazonUK', '@greciaortizP @JeffreeStar I ordered the premium mystery box, and if by chance I get the Mint Condition I want to see if I can use it on my hair for visiual effects.', '@l0ves3xr1ot Thank you! I was super happy with this box andI just received my premium box yesterday. I was hoping for mint condition but got Regina George instead :( pic.twitter.com/6TkqFZ3oz8', 'Premium Perfume 1st in Malaysia with Vitamin C facebook.com/ellfragrancema…', 'Bettyliss dental Teeth Whitening Scaling Powder Oral Hygiene Cleaning Packing Premium Activated Bamboo Charcoal Powder---bit.ly/2SpkJkT pic.twitter.com/lPA6b6hSNj', 'Check out Purition Macadamia &amp; Vanilla \nPremium High Protein Powder for Sh... \nby Purition amzn.to/2WT0ZVo', '#Tea_of_the_Day\n#Hot_Tea\nHot Premium Natural Green Tea with Mint pic.twitter.com/9zczdMEPD4', '357 grams premium grade fermented Pu erh black tea with bamboo box packing ... amazon.co.uk/dp/B07CV8WW6B/… 来自 @AmazonUK', '357 grams premium grade fermented Pu erh black tea with bamboo box packing ... amazon.co.uk/dp/B07CV8WW6B/… 来自 @AmazonUK', '» Brilliant Engineered Bamboo Flooring Floor Pro And Con Uk Lowe Canada Cleaning Home Depot V Laminate Lumber Liquidator Brilliant Engineered Bamboo Flooring Floor Pro And Con Uk Lowe Canada Cleaning Home Depot V Laminate Lumber Liquidator\n\nBrilliant Engineered Bamboo Flooring Floor Pro And Con Uk Lowe Canada Cleaning Home Depot V Laminate Lumber Liquidator is one of our best images of New Engineered Bamboo Flooring and its resolution ispixels. \nFind out our other images similar to this Brilliant Engineered Bamboo Flooring Floor Pro And Con Uk Lowe Canada Cleaning Home Depot V Laminate Lumber Liquidator at gallery below and if you want to find more ideas about New Engineered Bamboo Flooring , you could use search box at the top of this page.\n\nBelow are the images from New Engineered Bamboo Flooring post, there are amazing Engineered Bamboo Flooring What I the Difference Between Solid And F Pro Con Uk Lowe Canada Cleaning Home Depot V Laminate Lumber Liquidator, modern Engineered Bamboo Flooring Home Decorator Collection Horizontal Toast 3 8 in T X 5 W Pro And Con Uk Lowe Canada Cleaning Depot V Laminate Lumber Liquidator, incredible Engineered Bamboo Flooring Cali Antique Java Pro And Con Uk Lowe Canada Cleaning Home Depot V Laminate Lumber Liquidator, elegant Engineered Bamboo Flooring Awesome With Pro And Con Uk Lowe Canada Cleaning Home Depot V Laminate Lumber Liquidator, contemporary Engineered Bamboo Flooring Pro And Con Uk Lowe Canada Cleaning Home Depot V Laminate Lumber Liquidator, stylish Engineered Bamboo Flooring Cali Catalina Pro And Con Uk Lowe Canada Cleaning Home Depot V Laminate Lumber Liquidator, brilliant Engineered Bamboo Flooring Cali Review And Quick Installation Overview How to Install You Tube Premium Pro Con Uk Lowe Canada Cleaning Home Depot V Laminate Lumber Liquidator, brilliant Engineered Bamboo Flooring Natural Vertical Pro And Con Uk Lowe Canada Cleaning Home Depot V Laminate Lumber Liquidator, awesome Engineered Bamboo Flooring Great Carbonized Vertical Pro And Con Uk Lowe Canada Cleaning Home Depot V Laminate Lumber Liquidator, new Engineered Bamboo Flooring Introduction About Made in China Com Advance Pro And Con Uk Lowe Canada Cleaning Home Depot V Laminate Lumber Liquidator.', "Packed with vitamin A in Carrot Squeeze, vitamin E in Tomato Punch, fibers and vitamin C in both variants, it's Vegie Fruit Premium! A #delEASYous healthy drinks you can bring anywhere. Prove it yourself, grab one right... now!\n\n#VegieFruitPremium #ItsDeleasyousVeggie pic.twitter.com/RucUKUR9aT", "Hi I have a 1968d Roosevelt dime with exactly what your describing it's definitely a doubled die because mine has doubling on the d two maybe 3 times also a smaller d just to the right of the mint mark even the j s is doubled as well.\n\nmy dime shows def. \ndoubling on the mintmark\n\nWhat do you exactly mean by def.doubling? \njust curious.\n\nI agree with MD on devices, no DD David Landers, if you start your own thread you would get a better attention, but yours sounds like another MD, but to make sure we need to see pictures. \nSo start your own thread along with some pictures so we can see what you've got!\n\nAlso take into account the devices on the motto and the date have been flattened by coin use. \nCoin counters, vending machines and handling affect the coins. \n51 year old coin in circulation. \nAlso MD as well. \nNo premium. \nJust worth what it says on the reverse.\n\nRichard S. Cooper\n\nSome have asked about my images I use and I'm glad to say, you can now you can see the DVD in sections on youtube:\n\n1. Intro, older coins, toned coins 2. Doubled dies 3. Die events, One of a kind errors 4. So called errors, Coin information 5. Coin information Types and Varieties, Overlays\n\nJefferson nickel doubled dies Wexler/Rebar complete listings\n\ntrail dies: http://www.traildies.com/\n\nDisclaimer: While a tremendous amount of effort goes into ensuring the accuracy of the information contained in this site, Coin Community assumes no liability for errors. \nCopyright 2005 - 2019 Coin Community Family- all rights reserved worldwide. \nUse of any images or content on this website without prior written permission of Coin Community or the original lender is strictly prohibited.\n\nContact Us | Advertise Here | Privacy Policy / Terms of Use", 'A sushi restaurant in New Westminster, BC (Canada) that serves “Premium Pink Sushi Vinegar” sushi that looks the same. It claims to maximize healthy nutrients in sushi (Omega 3, Omega 6, Beta Carotene, Vitamin C, Iron, and Potassium).', '#etsy shop: Variegated Hibiscus. Pure 100% Superwash Merino Wool . etsy.me/2Xn7gc3 #supplies #knitting #yes #no #wool #1fingeringsock #handdyed #premium #yarn pic.twitter.com/MpcZBUhSDL', '#Tea_of_the_Day\n#Hot_Tea\nHot Premium Green Tea and Hot Premium Mint Herbal Tea pic.twitter.com/qCFnyrDeUx', '🙌🙌🙌2012 BMW 335I SEDAN SPORT 🙌🙌🙌 CARFAX CERTIFIED, LOADED, MINT CONDITION, ALPINE WHITE EXTERIOR OVER BLACK PREMIUM INTERIOR LEATHER WITH RED LINE SPORT PKG‼️\n.\n🚘 Mileage : 78,079\n.\n💲16.978\n.... facebook.com/15097119498504…', '120 To 3000 Assorted Grit Sandpaper for Wood Furniture Finishing, Metal Sanding and Automotive Polishing, Dry or Wet Sanding, 9 x 3.6 Inch, 36-Sheet\n\nWork Sharp Knife &amp; Tool Sharpener Ken Onion Edition - sharpening angles from 15° to 30°, flexible abrasive belts, variable speed motor, multi-positioning sharpening\n\nSandpaper, 90 Pcs 400 to 3000 Grit Wet Dry Sandpaper Assortment 9x3.6 Inch for Automotive Sanding - Wood Furniture Finishing - Wood Turing Finishing and More by VERONES\n\n5" Diameter 8 Hole Sander Hook and Loop Orbital Sander Pad Replaces DeWalt OE # 151281-08, RSP26 Compatible with DeWalt, Porter Cable and Black &amp; Decker Tools\n\nSandpaper, Premium Wet Dry Waterproof Sand Paper, 45PCS 120 to 5000 Assorted Grit Sanding Paper for Wood Furniture Finishing, Metal Sanding and Automotive Polishing, 9 x 3.6 Inches.\n\nBonyTek 66 PCS 5 Inch 8 Hole Sanding Discs, 11 Discs Each of 40 60 80 120 180 240 Grits Hook and Loop Sander Sand Paper Assortment for Random Orbital Sander\n\nWhetstone Knife Sharpener - Knife Sharpening Stone - Waterstone 1000-6000 Grit with Non-Slip Bamboo Base and Angle Guide - Best Wet Stone Kitchen Knives Sharpening Kit\n\nPaxcoo 24 Pcs 9 x 11” High Grit Wet and Dry Sandpaper Assortment 120 240 320 400 600 800 1000 1500 2000 3000 5000 7000 for Car', "I have always been able to count on the good people of CoinTalk to help me make up my mind on things when I'm feeling fickle.....so here goes another question........Is there any reason to not crack a type 2 '79 proof set? \nI know the complete type 2 set used to bring a premium but I am not seeing that anymore. \nI generally have no problem cracking sets to fill holes but I have been holding onto this set for awhile now due to this mysterious 'premium'..... \nI'm getting tired of seeing the holes in my type sets but I haven't been able to make up my mind about it......What's the chance the set will gain again and the individual coins to not keep up with the set? \nHas anyone even seen this trend before? \nAny thoughts or opinions would be appreciated. \nThanks Chris &amp; TC! \nI knew I could count on having my mind made up for me....it usually doesn't take much...Plus It's hard to stay away from that sweet sound of cracking!\n\n-Josh Be careful cracking it open. \nThat old plastic mint packaging can shatter into a million sharp slivers. \nI recently cracked a bunch of them out at my buddies house using his band saw. \nZipped them right open nice and clean. \ni have to do the same thing ..i have a 79 type 2 set to crack open for my Dansco. \ni was thinkin of using a hacksaw ?? is there a better way on these sets ???\n\ni have cracked open other year sets but these 1979 types of sets are tough ones i have to do the same thing ..i have a 79 type 2 set to crack open for my Dansco. \ni was thinkin of using a hacksaw ?? is there a better way on these sets ???\n\ni have cracked open other year sets but these 1979 types of sets are tough ones\n\nThe way that seems work fine for me is using a small pocket knife on a 'reverse' corner- you'll notice a slightly larger gap between the black and the clear plastics on at least one on the 4 corners. \nStarting there and carefully prying up the clear using the black as leverage and working your way around or sometimes moving to the next corner if it gets stuborn- you'll have it open in no time.", '#Tea_of_the_Day\n\n#Hot_Tea\n\nHot Premium Green Tea with Hot Premium Mint Herbal Tea pic.twitter.com/M2l6JrccOI', 'Shake up your workweek!\n\nNo matter the weather, a milkshake made with two scoops of Belfonte Premium Homestyle Vanilla Ice Cream and Belfonte Vitamin D Milk is the perfect afternoon treat!\n\n#milkshake #shakeitup #icecream pic.twitter.com/nQB3S4D56T', 'I have tasted all the San Bernardo ice cream premium flavors and there is not one I do not love! \n\nMy favs are So Very Strawberry, Sea Salt Caramel Truffle, Biscotti and Italian Cheesecake with raspberry swirl. \n\nI... facebook.com/599378335/post…', '» Awesome Engineered Bamboo Flooring Cali Boardwalk Pro And Con Uk Lowe Canada Cleaning Home Depot V Laminate Lumber Liquidator Awesome Engineered Bamboo Flooring Cali Boardwalk Pro And Con Uk Lowe Canada Cleaning Home Depot V Laminate Lumber Liquidator\n\nAwesome Engineered Bamboo Flooring Cali Boardwalk Pro And Con Uk Lowe Canada Cleaning Home Depot V Laminate Lumber Liquidator is one of our best images of New Engineered Bamboo Flooring and its resolution ispixels. \nFind out our other images similar to this Awesome Engineered Bamboo Flooring Cali Boardwalk Pro And Con Uk Lowe Canada Cleaning Home Depot V Laminate Lumber Liquidator at gallery below and if you want to find more ideas about New Engineered Bamboo Flooring , you could use search box at the top of this page.\n\nBelow are the images from New Engineered Bamboo Flooring post, there are amazing Engineered Bamboo Flooring What I the Difference Between Solid And F Pro Con Uk Lowe Canada Cleaning Home Depot V Laminate Lumber Liquidator, modern Engineered Bamboo Flooring Home Decorator Collection Horizontal Toast 3 8 in T X 5 W Pro And Con Uk Lowe Canada Cleaning Depot V Laminate Lumber Liquidator, incredible Engineered Bamboo Flooring Cali Antique Java Pro And Con Uk Lowe Canada Cleaning Home Depot V Laminate Lumber Liquidator, elegant Engineered Bamboo Flooring Awesome With Pro And Con Uk Lowe Canada Cleaning Home Depot V Laminate Lumber Liquidator, contemporary Engineered Bamboo Flooring Pro And Con Uk Lowe Canada Cleaning Home Depot V Laminate Lumber Liquidator, stylish Engineered Bamboo Flooring Cali Catalina Pro And Con Uk Lowe Canada Cleaning Home Depot V Laminate Lumber Liquidator, brilliant Engineered Bamboo Flooring Cali Review And Quick Installation Overview How to Install You Tube Premium Pro Con Uk Lowe Canada Cleaning Home Depot V Laminate Lumber Liquidator, brilliant Engineered Bamboo Flooring Natural Vertical Pro And Con Uk Lowe Canada Cleaning Home Depot V Laminate Lumber Liquidator, awesome Engineered Bamboo Flooring Great Carbonized Vertical Pro And Con Uk Lowe Canada Cleaning Home Depot V Laminate Lumber Liquidator, new Engineered Bamboo Flooring Introduction About Made in China Com Advance Pro And Con Uk Lowe Canada Cleaning Home Depot V Laminate Lumber Liquidator.', '» Incredible Engineered Bamboo Flooring 35 98 Q F T Click Horizontal Carbonized One Carton Pro And Con Uk Lowe Canada Cleaning Home Depot V Laminate Lumber Liquidator Incredible Engineered Bamboo Flooring 35 98 Q F T Click Horizontal Carbonized One Carton Pro And Con Uk Lowe Canada Cleaning Home Depot V Laminate Lumber Liquidator\n\nIncredible Engineered Bamboo Flooring 35 98 Q F T Click Horizontal Carbonized One Carton Pro And Con Uk Lowe Canada Cleaning Home Depot V Laminate Lumber Liquidator is one of our best images of New Engineered Bamboo Flooring and its resolution ispixels. \nFind out our other images similar to this Incredible Engineered Bamboo Flooring 35 98 Q F T Click Horizontal Carbonized One Carton Pro And Con Uk Lowe Canada Cleaning Home Depot V Laminate Lumber Liquidator at gallery below and if you want to find more ideas about New Engineered Bamboo Flooring , you could use search box at the top of this page.\n\nBelow are the images from New Engineered Bamboo Flooring post, there are amazing Engineered Bamboo Flooring What I the Difference Between Solid And F Pro Con Uk Lowe Canada Cleaning Home Depot V Laminate Lumber Liquidator, modern Engineered Bamboo Flooring Home Decorator Collection Horizontal Toast 3 8 in T X 5 W Pro And Con Uk Lowe Canada Cleaning Depot V Laminate Lumber Liquidator, incredible Engineered Bamboo Flooring Cali Antique Java Pro And Con Uk Lowe Canada Cleaning Home Depot V Laminate Lumber Liquidator, elegant Engineered Bamboo Flooring Awesome With Pro And Con Uk Lowe Canada Cleaning Home Depot V Laminate Lumber Liquidator, contemporary Engineered Bamboo Flooring Pro And Con Uk Lowe Canada Cleaning Home Depot V Laminate Lumber Liquidator, stylish Engineered Bamboo Flooring Cali Catalina Pro And Con Uk Lowe Canada Cleaning Home Depot V Laminate Lumber Liquidator, brilliant Engineered Bamboo Flooring Cali Review And Quick Installation Overview How to Install You Tube Premium Pro Con Uk Lowe Canada Cleaning Home Depot V Laminate Lumber Liquidator, brilliant Engineered Bamboo Flooring Natural Vertical Pro And Con Uk Lowe Canada Cleaning Home Depot V Laminate Lumber Liquidator, awesome Engineered Bamboo Flooring Great Carbonized Vertical Pro And Con Uk Lowe Canada Cleaning Home Depot V Laminate Lumber Liquidator, new Engineered Bamboo Flooring Introduction About Made in China Com Advance Pro And Con Uk Lowe Canada Cleaning Home Depot V Laminate Lumber Liquidator.', '\n\t\t&lt;div id="post_message_8383109"&gt;\n\t\t\t\n\t\t\tI think it\'s the GPB connection.&lt;br /&gt;\n&lt;div style="margin:20px; margin-top:5px; "&gt;\n\t&lt;div class="smallfont" style="margin-bottom:2px"&gt;Quote:&lt;/div&gt;\n\t&lt;table cellpadding="6" cellspacing="0" border="0" width="100%"&gt;\n\t&lt;tr&gt;\n\t\t&lt;td class="alt2" style="border:1px inset"&gt;\n\t\t\t\n\t\t\t\t&lt;div&gt;\n\t\t\t\t\tOriginally Posted by &lt;strong&gt;DanCz&lt;/strong&gt;\n\t\t\t\t\t&lt;a href="showthread.php?s=d2fb70a0c9b85c3ec9c844f2ba070661&amp;amp;p=8382433#post8382433" rel="nofollow"&gt;&lt;img class="inlineimg" src="fusion/buttons/viewpost.gif" border="0" alt="View Post" /&gt;&lt;/a&gt;\n\t\t\t\t&lt;/div&gt;\n\t\t\t\t&lt;div style="font-style:italic"&gt;Oddly enough I never seen a zinc  Deschler Party badge - - - i mainly collect Party and related organisation stuff - -  but you are quite right it they always attract a very healthy  premium. Never really understood why but i guess its to do with the Munich connection.&lt;/div&gt;\n\t\t\t\n\t\t&lt;/td&gt;\n\t&lt;/tr&gt;\n\t&lt;/table&gt;\n&lt;/div&gt;\n\t\t&lt;/div&gt;\n\t\t', '714 grams premium grade fermented Pu erh black tea with bamboo box packing JO... amazon.com/dp/B07CV8SDXW/… 来自 @amazon', '714 grams premium grade fermented Pu erh black tea with bamboo box packing JO... amazon.com/dp/B07CV8SDXW/… 来自 @amazon', '\n\t\t&lt;div id="post_message_24419868" class="thePostItself"&gt;\n                \n                Curious as to my spec. I know its 1 of 200 off the bat as its an \'08 E90 DCT&lt;br /&gt;\n&lt;br /&gt;\n2008 E90 DCT&lt;br /&gt;\nJet Black on Bamboo&lt;br /&gt;\nTech package, cold weather, premium package, sunroof.&lt;br /&gt;\n&lt;br /&gt;\nThanks in advance &lt;img src="images/smilies/smile.gif" border="0" alt="" title="Smile" class="inlineimg" /&gt;&lt;/div&gt;\n\t\t', "Just pushing and cruising around shouldn't be too hard on those casts that I mentioned, but you're right, if you've got enough in the budget, forged are absolutely the way to go if you want them to last, especially at your weight. I didn't mention them because most beginners aren't ready to drop that kind of coin on trucks. The Savants are great trucks but there are other great forged options as well. I'm a big fan of Bear Kodiak's and Sabre Forged Precisions as well, and you'll hear nothing bad about the Aera RF-1's. The Sabres are probably too lightweight for you and aren't very beginner friendly anyways, the Aera's are expensive, the Kodiak's are the strongest of the 4 and they're a pretty good value. I think you'd be fine with either Savants or Kodiaks, just be aware that you'll get more wheel clearance with 50* Savants than the 45* Kodiaks, but all of the Kodiaks are forged vs only the hangar being forged on Savants. Another option that you might want to look into is the used market. Kodiaks pop up pretty frequently used and you can usually get them for less than $100 usd if you don't mind cosmetic scratching. Savants also pop up from time to time but they're a little more rare to find used. Muirskate's guides are great, but they're designed to talk to the majority of people just starting out, and I think your situation falls a little outside of the norm. They recommend a higher duro of wheel for heavier riders because softer urethane will compress more and rob you of roll speed, as well as being more sticky and difficult to slide. However, Seismic BlastWaves and SpeedVents have a huge, supportive core that helps to counteract the mushy feeling and loss of roll speed that you would normally find in a softer duro wheel. Additionally, their urethane formulas are premium and don't react the same way as some of the less expensive wheels do. Plus, it doesn't sound like you're trying to get into sliding, so I erred on the side of softer in order to give you a more comfortable ride. I certainly wouldn't be averse to recommending Seismic's mint-colored (80a and 81.5a) duros for a guy your size if you want to maintain a high level of efficiency, you just need to realize that you will have a rougher ride on harder wheels if you're riding on not great pavement. They suggest wheels between 76mm and 85mm in order to maximize top end roll speed and wheel momentum so that you roll longer once you get up to speed. I would caution you not to jump all the way up to 85mm without checking to see if your setup will allow it, because like I said, there aren't a lot of boards out there that were designed to accommodate such large wheels, which is why I was recommending something on the low-middle end of that size spectrum. Caguamas are cool wheels but I really think that you'll have trouble keeping them from getting wheelbite on a demonseed. I could be wrong though, like I said, I haven't had a demonseed in years and I've never tried running 85's on one. I totally get wanting to get gear that will last you for a while and I applaud you for being prepared to pay for that. You'll have a much better time with quality gear and if you take the time to play with your setup and tweak it to how you like. As far as chunking goes, softer wheels (77a) tend to chunk more often than harder wheels but they don't always, a lot depends on the formula as well, 77a Otang Happy Thane is pretty well known for chunking at this point and 77a 85mm SpeedVents have seen their fair share of chunks on rough pavement too, so I'd avoid those, but you weren't really looking at them anyways. One of the biggest things that will help you avoid chunking is having a radiused (rounded) outer lip, such as on the BlastWaves or Caguamas. The sharp lip on Kegels and Speed Vents is more likely to chunk since the lip could catch on a rough piece of pavement much easier. I stand by my recommendation of Seismic BlastWaves for the wheels. I think that they're just an incredibly well balanced wheel in terms of carrying speed well, fitting on most cutout setups without wheelbite, not chunking, and not being too annoying to push up to speed (the bigger the wheel, the harder it is to accelerate initially, which is a big downfall of the 85mm SV's and Caguamas). Either the 78.5a or 80a would be fine, its up to you to make that decision since you know the area you'll be riding in better than I do. 80a for more efficiency in carrying speed over smoother surfaces, 78.5a for a smoother ride over rough pavements. If you've got the money for forged trucks, 50* 180mm Paris Savants if you want to maximize your wheel clearance and have a more flowy and divey turn, 45* 180mm Bear Kodiaks if you want a stronger truck (both because it is fully forged and due to the geometry) that has a more direct and linear turn.", '» New Engineered Bamboo Flooring Introduction About Made In China Com Advance Pro And Con Uk Lowe Canada Cleaning Home Depot V Laminate Lumber Liquidator New Engineered Bamboo Flooring Introduction About Made In China Com Advance Pro And Con Uk Lowe Canada Cleaning Home Depot V Laminate Lumber Liquidator\n\nNew Engineered Bamboo Flooring Introduction About Made In China Com Advance Pro And Con Uk Lowe Canada Cleaning Home Depot V Laminate Lumber Liquidator is one of our best images of New Engineered Bamboo Flooring and its resolution ispixels. \nFind out our other images similar to this New Engineered Bamboo Flooring Introduction About Made In China Com Advance Pro And Con Uk Lowe Canada Cleaning Home Depot V Laminate Lumber Liquidator at gallery below and if you want to find more ideas about New Engineered Bamboo Flooring , you could use search box at the top of this page.\n\nBelow are the images from New Engineered Bamboo Flooring post, there are amazing Engineered Bamboo Flooring What I the Difference Between Solid And F Pro Con Uk Lowe Canada Cleaning Home Depot V Laminate Lumber Liquidator, modern Engineered Bamboo Flooring Home Decorator Collection Horizontal Toast 3 8 in T X 5 W Pro And Con Uk Lowe Canada Cleaning Depot V Laminate Lumber Liquidator, incredible Engineered Bamboo Flooring Cali Antique Java Pro And Con Uk Lowe Canada Cleaning Home Depot V Laminate Lumber Liquidator, elegant Engineered Bamboo Flooring Awesome With Pro And Con Uk Lowe Canada Cleaning Home Depot V Laminate Lumber Liquidator, contemporary Engineered Bamboo Flooring Pro And Con Uk Lowe Canada Cleaning Home Depot V Laminate Lumber Liquidator, stylish Engineered Bamboo Flooring Cali Catalina Pro And Con Uk Lowe Canada Cleaning Home Depot V Laminate Lumber Liquidator, brilliant Engineered Bamboo Flooring Cali Review And Quick Installation Overview How to Install You Tube Premium Pro Con Uk Lowe Canada Cleaning Home Depot V Laminate Lumber Liquidator, brilliant Engineered Bamboo Flooring Natural Vertical Pro And Con Uk Lowe Canada Cleaning Home Depot V Laminate Lumber Liquidator, awesome Engineered Bamboo Flooring Great Carbonized Vertical Pro And Con Uk Lowe Canada Cleaning Home Depot V Laminate Lumber Liquidator, new Engineered Bamboo Flooring Introduction About Made in China Com Advance Pro And Con Uk Lowe Canada Cleaning Home Depot V Laminate Lumber Liquidator.', 'Kenko Matcha is an online retailer selling premium Japanese matcha green tea powder and matcha tea accessories including tea sets and bamboo matcha whisks. \nhttps://kenkomatcha.com', "They're not so much 'emergency issues' a la German and French notgeld, simply coins minted at Heaton and King's Norton Mints to meet demand for the coins that was higher than the Royal Mint alone could keep up with. You can find 1912-H, 1918-H and -KN, and 1919-H and -KN. They go for a bit of a premium over the Royal Mint coins, but aren't terribly rare.", '» Amazing Engineered Bamboo Flooring Colour Carbonized Vertical Locking 5 X 4 23 100095769 Floor And Pro Con Uk Lowe Canada Cleaning Home Depot V Laminate Lumber Liquidator Amazing Engineered Bamboo Flooring Colour Carbonized Vertical Locking 5 X 4 23 100095769 Floor And Pro Con Uk Lowe Canada Cleaning Home Depot V Laminate Lumber Liquidator\n\nAmazing Engineered Bamboo Flooring Colour Carbonized Vertical Locking 5 X 4 23 100095769 Floor And Pro Con Uk Lowe Canada Cleaning Home Depot V Laminate Lumber Liquidator is one of our best images of New Engineered Bamboo Flooring and its resolution ispixels. \nFind out our other images similar to this Amazing Engineered Bamboo Flooring Colour Carbonized Vertical Locking 5 X 4 23 100095769 Floor And Pro Con Uk Lowe Canada Cleaning Home Depot V Laminate Lumber Liquidator at gallery below and if you want to find more ideas about New Engineered Bamboo Flooring , you could use search box at the top of this page.\n\nBelow are the images from New Engineered Bamboo Flooring post, there are amazing Engineered Bamboo Flooring What I the Difference Between Solid And F Pro Con Uk Lowe Canada Cleaning Home Depot V Laminate Lumber Liquidator, modern Engineered Bamboo Flooring Home Decorator Collection Horizontal Toast 3 8 in T X 5 W Pro And Con Uk Lowe Canada Cleaning Depot V Laminate Lumber Liquidator, incredible Engineered Bamboo Flooring Cali Antique Java Pro And Con Uk Lowe Canada Cleaning Home Depot V Laminate Lumber Liquidator, elegant Engineered Bamboo Flooring Awesome With Pro And Con Uk Lowe Canada Cleaning Home Depot V Laminate Lumber Liquidator, contemporary Engineered Bamboo Flooring Pro And Con Uk Lowe Canada Cleaning Home Depot V Laminate Lumber Liquidator, stylish Engineered Bamboo Flooring Cali Catalina Pro And Con Uk Lowe Canada Cleaning Home Depot V Laminate Lumber Liquidator, brilliant Engineered Bamboo Flooring Cali Review And Quick Installation Overview How to Install You Tube Premium Pro Con Uk Lowe Canada Cleaning Home Depot V Laminate Lumber Liquidator, brilliant Engineered Bamboo Flooring Natural Vertical Pro And Con Uk Lowe Canada Cleaning Home Depot V Laminate Lumber Liquidator, awesome Engineered Bamboo Flooring Great Carbonized Vertical Pro And Con Uk Lowe Canada Cleaning Home Depot V Laminate Lumber Liquidator, new Engineered Bamboo Flooring Introduction About Made in China Com Advance Pro And Con Uk Lowe Canada Cleaning Home Depot V Laminate Lumber Liquidator.', '#etsy shop: Variegated Hibiscus.   Pure 100% Superwash Merino Wool . #knitting #wool #1fingeringsock #handdyed #premium #yarn etsy.me/2SdK0cV instagram.com/p/BuJrlXfl-XR/…', '\n\t\t&lt;div id="post_message_8383109"&gt;\n\t\t\t\n\t\t\tI think it\'s the GPB connection.&lt;br /&gt;\n&lt;div style="margin:20px; margin-top:5px; "&gt;\n\t&lt;div class="smallfont" style="margin-bottom:2px"&gt;Quote:&lt;/div&gt;\n\t&lt;table cellpadding="6" cellspacing="0" border="0" width="100%"&gt;\n\t&lt;tr&gt;\n\t\t&lt;td class="alt2" style="border:1px inset"&gt;\n\t\t\t\n\t\t\t\t&lt;div&gt;\n\t\t\t\t\tOriginally Posted by &lt;strong&gt;DanCz&lt;/strong&gt;\n\t\t\t\t\t&lt;a href="showthread.php?s=c8af7bfbbc48290d6229992b91d62ad0&amp;amp;p=8382433#post8382433" rel="nofollow"&gt;&lt;img class="inlineimg" src="fusion/buttons/viewpost.gif" border="0" alt="View Post" /&gt;&lt;/a&gt;\n\t\t\t\t&lt;/div&gt;\n\t\t\t\t&lt;div style="font-style:italic"&gt;Oddly enough I never seen a zinc  Deschler Party badge - - - i mainly collect Party and related organisation stuff - -  but you are quite right it they always attract a very healthy  premium. Never really understood why but i guess its to do with the Munich connection.&lt;/div&gt;\n\t\t\t\n\t\t&lt;/td&gt;\n\t&lt;/tr&gt;\n\t&lt;/table&gt;\n&lt;/div&gt;\n\t\t&lt;/div&gt;\n\t\t', 'This U.S. Mint numismatic sales report covers the week ending February 10, 2019, and will also include some information regarding last week’s report. \nThe Mint’s best-selling product this week was the 2019 Lowell National Historical Park Uncirculated five-ounce silver coin (19AJ) , which sold 12,734 units. \nIn second place was the 2019 Apollo 11 Proof Half Dollar Set (19CF), which sold 9,770 units. \nThe third best-selling item this week was the 2019 Apollo 11 silver Proof $1 coin (19CC) with 8,217 sold. \nIt’s followed by the 2019 Lowell National Historical Park, Three-Roll Set (19ARC) , with 5,924 individual units sold; and the 2019 Lowell National Historical Park, Two-Roll Set (19ARA), with 5,269 sold.\n\nLast week, the Mint’s best-selling product was the 2019 Apollo 11 Proof Half Dollar Set (19CF) , which sold 15,194 units. \nIn second place was the 2019 Apollo 11 silver Proof $1 coin (19CC) , which sold 12,225 units. \nThe third best-selling item last week was the 2019 American Silver Eagle 2019 one-ounce Proof coin (19EA) with 5,840 sold. \nIt’s followed by the 2019 Preamble to the Declaration of Independence platinum Proof coin (19EJ) , with 4,607 individual units sold; and the 2019 Apollo 11 Uncirculated silver dollar (19CD) , with 4,523 sold.\n\nThis week saw a downward adjustment of -16,059 for the 2019 American Silver Eagle 2019 one-ounce Proof coin (19EA), -883 for the 2019 Apollo 11 five-ounce Proof silver dollar (19CH), and -2 for the 2018 American Gold Eagle one-quarter-ounce Proof coin (18ED). \nLast week saw a downward adjustment of -4 for the 2018 American Gold Eagle one-quarter-ounce Proof coin (18ED) as well.\n\nThe Mint will release the 2019 Lowell National Historical Park Quarter, Three-Coin Set (19AD) on February 19 and the 2019 America the Beautiful Quarters Silver Proof Set (19AQ) on February 21.\n\nThe following are the U.S. Mint’s cumulative sales figures for the reporting period ending Sunday, February 10. “LKS” indicates that the number given is the last known sales figure for a sold-out item. \nMintage and product limits are indicated, where applicable; if a coin is in stock but is nearing sold-out status, a link to the Mint’s product page is provided. \nItems in italics either are scheduled for release or have been released too recently to appear on the report; items in bold are appearing on the report for the first time.\n\n@CaliSkier says,”Just wondering Cag? \nAre you all in on. \n2019 REV PF 1oz APdE w/ a 10,000 mintage &amp; $1,000.00 \npremium to spot??”\n\nMy grid is $600 Above Spot…with a Mintage of 10,000\n\nThe Mints grid is $437.50…with a Mintage Above 10,000\n\nWe’re not that far Apart…', '» Brilliant Engineered Bamboo Flooring Natural Vertical Pro And Con Uk Lowe Canada Cleaning Home Depot V Laminate Lumber Liquidator Brilliant Engineered Bamboo Flooring Natural Vertical Pro And Con Uk Lowe Canada Cleaning Home Depot V Laminate Lumber Liquidator\n\nBrilliant Engineered Bamboo Flooring Natural Vertical Pro And Con Uk Lowe Canada Cleaning Home Depot V Laminate Lumber Liquidator is one of our best images of New Engineered Bamboo Flooring and its resolution ispixels. \nFind out our other images similar to this Brilliant Engineered Bamboo Flooring Natural Vertical Pro And Con Uk Lowe Canada Cleaning Home Depot V Laminate Lumber Liquidator at gallery below and if you want to find more ideas about New Engineered Bamboo Flooring , you could use search box at the top of this page.\n\nBelow are the images from New Engineered Bamboo Flooring post, there are amazing Engineered Bamboo Flooring What I the Difference Between Solid And F Pro Con Uk Lowe Canada Cleaning Home Depot V Laminate Lumber Liquidator, modern Engineered Bamboo Flooring Home Decorator Collection Horizontal Toast 3 8 in T X 5 W Pro And Con Uk Lowe Canada Cleaning Depot V Laminate Lumber Liquidator, incredible Engineered Bamboo Flooring Cali Antique Java Pro And Con Uk Lowe Canada Cleaning Home Depot V Laminate Lumber Liquidator, elegant Engineered Bamboo Flooring Awesome With Pro And Con Uk Lowe Canada Cleaning Home Depot V Laminate Lumber Liquidator, contemporary Engineered Bamboo Flooring Pro And Con Uk Lowe Canada Cleaning Home Depot V Laminate Lumber Liquidator, stylish Engineered Bamboo Flooring Cali Catalina Pro And Con Uk Lowe Canada Cleaning Home Depot V Laminate Lumber Liquidator, brilliant Engineered Bamboo Flooring Cali Review And Quick Installation Overview How to Install You Tube Premium Pro Con Uk Lowe Canada Cleaning Home Depot V Laminate Lumber Liquidator, brilliant Engineered Bamboo Flooring Natural Vertical Pro And Con Uk Lowe Canada Cleaning Home Depot V</t>
  </si>
  <si>
    <t>['[]', '[]', '[]', '[]', '[]', '[]', "[u'#hot_tea', u'#tea_of_the_day']", '[]', '[]', '[]', "[u'#itsdeleasyousveggie', u'#vegiefruitpremium', u'#deleasyous']", '[]', '[]', "[u'#handdyed', u'#yarn', u'#knitting', u'#no', u'#etsy', u'#yes', u'#supplies', u'#premium', u'#wool', u'#1fingeringsock']", "[u'#hot_tea', u'#tea_of_the_day']", '[]', '[]', '[]', "[u'#hot_tea', u'#tea_of_the_day']", "[u'#icecream', u'#milkshake', u'#shakeitup']", '[]', '[]', '[]', '[]', '[]', '[]', '[]', '[]', '[]', '[]', '[]', '[]', "[u'#handdyed', u'#yarn', u'#knitting', u'#etsy', u'#premium', u'#wool', u'#1fingeringsock']", '[]', '[]', '[]', '[]', '[]', '[]', '[]', '[]', '[]', '[]', '[]', '[]', '[]', '[]', '[]', '[]', '[]', '[]', '[]', "[u'#handdyed', u'#yarn', u'#knitting', u'#etsy', u'#premium', u'#wool', u'#1fingeringsock']", '[]', '[]', '[]', '[]', '[]', '[]', '[]', '[]', '[]', '[]', '[]', "[u'#hot_tea', u'#tea_of_the_day']", '[]', '[]', '[]', '[]', '[]', '[]', "[u'#miniatures', u'#sculpting', u'#mickeypretzel', u'#disneysnacks', u'#clay']", '[]', '[]', '[]', '[]', '[]', '[]', '[]', '[]', '[]', '[]', '[]', '[]', '[]', '[]', '[]', '[]', '[]', '[]', '[]', '[]', '[]', '[]', '[]', '[]', '[]', '[]', '[]', '[]', '[]', '[]', '[]', '[]', '[]', "[u'#handdyed', u'#yarn', u'#knitting', u'#etsy', u'#premium', u'#wool', u'#1fingeringsock']", '[]', '[]', '[]', '[]', '[]', '[]', "[u'#dogsupplements', u'#dogsupplementfordryskin']", '[]', '[]', '[]', '[]', '[]', '[]', '[]', '[]', "[u'#beard', u'#beardgrowth', u'#beardproducts', u'#naturalbeardoil', u'#beardbalm', u'#giftsformen', u'#beardconditioner', u'#facialhair', u'#organicbeardoil', u'#beardshampoo', u'#beardcare', u'#beardoil', u'#beardwash']", '[]', '[]', "[u'#handdyed', u'#yarn', u'#knitting', u'#etsy', u'#premium', u'#wool', u'#1fingeringsock']", '[]', "[u'#takemetodisney', u'#mickeypremiumbar', u'#icecream', u'#miniature', u'#mickey', u'#sculpt', u'#clay']", '[]', '[]', '[]', '[]', '[]', "[u'#handdyed', u'#yarn', u'#knitting', u'#etsy', u'#premium', u'#wool', u'#1fingeringsock']", "[u'#hot_tea', u'#tea_of_the_day']", '[]', '[]', "[u'#premiumproduct', u'#naturaldelicacy', u'#crueltyfree', u'#vegan', u'#tili', u'#mr', u'#mrs', u'#botany']", '[]', '[]', '[]', '[]', '[]', '[]', '[]', '[]', "[u'#hot_tea', u'#tea_of_the_day']", '[]', '[]', '[]', '[]', '[]', '[]', '[]', '[]', '[]', '[]', '[]', '[]', '[]', "[u'#case']", '[]', "[u'#mickeysmargarita', u'#mickeyspub', u'#margarita']", '[]', '[]', '[]', '[]', '[]', "[u'#hot_tea', u'#tea_of_the_day']"]</t>
  </si>
  <si>
    <t>['[]', '[]', "[u'http://pbs.twimg.com/media/Dy0op7kVYAAAxqd.jpg']", '[]', "[u'http://pbs.twimg.com/media/DzHs4q2U8AIj7mT.jpg']", '[]', "[u'http://pbs.twimg.com/media/Dy42RhLU8AEWySv.jpg']", '[]', '[]', '[]', "[u'http://pbs.twimg.com/ext_tw_video_thumb/1091249460892422144/pu/img/Sj-RsjrC0ExhtoKD.jpg']", '[]', '[]', "[u'http://pbs.twimg.com/media/D0Lp_XUXQAE5kOx.jpg']", "[u'http://pbs.twimg.com/media/D0GGOizW0AAzZMm.jpg']", '[]', '[]', '[]', "[u'http://pbs.twimg.com/media/DziDp1xW0AAbVX0.jpg']", "[u'http://pbs.twimg.com/media/DywQSUbVsAAqoNY.jpg']", '[]', '[]', '[]', '[]', '[]', '[]', '[]', '[]', '[]', '[]', '[]', '[]', '[]', '[]', '[]', '[]', '[]', '[]', '[]', '[]', "[u'http://alivemag.com/wp-content/uploads/2019/02/4Hands-1220-gin-botanicals-min-e1551203287468.jpg', u'http://alivemag.com/wp-content/uploads/2019/02/4Hands-1220-vodka-min.jpg', u'http://alivemag.com/wp-content/uploads/2019/02/4Hands-1220-gintonic-min-e1551203494286.jpg']", '[]', '[]', '[]', '[]', '[]', '[]', '[]', '[]', '[]', '[]', '[]', '[]', '[]', '[]', '[]', "[u'https://4.bp.blogspot.com/-gDepq0KnbLA/XFgXGq1v62I/AAAAAAACB1M/StxJw50hxoAcMaaQm7RhRodbkvwy-EdVwCK4BGAYYCw/s640/USS01453.jpg', u'https://2.bp.blogspot.com/-ZW8DPNGk22I/XFgW18oIIvI/AAAAAAACB0k/aqLJ8GtTa4QksaYInlbUGB5eGmLGydi-QCK4BGAYYCw/s640/USS01423.jpg', u'https://4.bp.blogspot.com/-_f7raqpPkaY/XFgWpU-Uj1I/AAAAAAACB0M/sJVzHTM3oiwFNSUKoMrPNovDS5UfMHUBwCK4BGAYYCw/s640/USS01431.jpg', u'https://1.bp.blogspot.com/-wR300WSKM0Q/XFgW7Pg-jhI/AAAAAAACB0s/QZlnW5MvtT0VnIWZ0EaMQ12q3V0flbc9wCK4BGAYYCw/s640/USS01430.jpg', u'https://1.bp.blogspot.com/-l99zSXDr0TI/XFgW8HNyTDI/AAAAAAACB00/iHAmjjsM5DgFmv94rUkU8oAV8cf1d1lUwCK4BGAYYCw/s640/USS01427.jpg', u'https://3.bp.blogspot.com/-WjkEmbcUZR4/XFgXuuKC0SI/AAAAAAACB1k/pA-xJ8CZFJUmolYXa2YRvnKjH3pg5VudACK4BGAYYCw/s320/USS01438.jpg', u'https://1.bp.blogspot.com/-sIZFvV8S8Po/XFgWt39rWfI/AAAAAAACB0c/KOFLcU1qXJY0bjae5OKxrRnlCi5Z3cxbQCK4BGAYYCw/s640/USS01439.jpg', u'https://1.bp.blogspot.com/-iS7QrFdSxyY/XFgWNR8VewI/AAAAAAACBzs/p9PER-fkyTEeffFVRYau114GEsgVnar6wCK4BGAYYCw/s640/USS01444.jpg', u'https://1.bp.blogspot.com/-ZoS8guCE8lU/XFgWgJ_yI0I/AAAAAAACB0A/VuwdnhNBKjgnIJ_A9OgEB6oefiYgLCUHwCK4BGAYYCw/s640/USS01449.jpg', u'https://www.zomato.com/logo/200372/biglogo']", '[]', '[]', "[u'http://pbs.twimg.com/media/DyqY2RbV4AAmaPI.jpg']", '[]', '[]', '[]', "[u'http://pbs.twimg.com/media/Dzms7_LXgAEsOX5.jpg']", "[u'http://pbs.twimg.com/media/Dy9_eraUwAAmYrR.jpg']", '[]', '[]', '[]', "[u'http://pbs.twimg.com/media/D0OVsyiX0AAaXnh.jpg']", '[]', "[u'http://pbs.twimg.com/media/D0VmWUrWkAAx4kQ.jpg', u'http://pbs.twimg.com/media/D0VmWUzXcAA5RPF.jpg']", '[]', '[]', '[]', '[]', '[]', '[]', '[]', '[]', "[u'https://lh3.googleusercontent.com/-k8BHhI9w-2c/XF53iVGPX2I/AAAAAAAAABA/RZE7WXUwnO0hGe0kt6TIf7PC8RY4tGvHwCJoC/w506-h750/electric%2Bskateboard.jpg']", '[]', '[]', '[]', '[]', '[]', "[u'https://www.gannett-cdn.com/presto/2019/02/07/PDTF/c8117f94-9a4d-4ccb-8a16-201b5ae3a2c1-GhostApples23.JPG?width=540&amp;amp;height=&amp;amp;fit=bounds&amp;amp;auto=webp']", '[]', '[]', '[]', '[]', '[]', '[]', '[]', '[]', '[]', '[]', '[]', '[]', '[]', '[]', '[]', '[]', '[]', '[]', '[]', '[]', '[]', '[]', '[]', '[]', '[]', '[]', "[u'http://pbs.twimg.com/media/DzqXg7rV4AArDhS.jpg']", '[]', '[]', '[]', '[]', '[]', '[]', '[]', '[]', "[u'http://pbs.twimg.com/media/DzDxV19WoAAmJYZ.jpg']", "[u'https://www.gannett-cdn.com/presto/2019/02/07/PDTF/c8117f94-9a4d-4ccb-8a16-201b5ae3a2c1-GhostApples23.JPG?width=1080&amp;amp;quality=50']", "[u'http://pbs.twimg.com/media/Dzif9p2WsAAqUu6.jpg']", '[]', '[]', '[]', '[]', '[]', '[]', '[]', '[]', '[]', "[u'http://pbs.twimg.com/media/D0Vg8-JX4AAqctd.jpg']", '[]', "[u'https://www.gannett-cdn.com/presto/2019/02/07/PDTF/c8117f94-9a4d-4ccb-8a16-201b5ae3a2c1-GhostApples23.JPG?width=540&amp;amp;height=&amp;amp;fit=bounds&amp;amp;auto=webp']", "[u'http://pbs.twimg.com/media/Dy4iyEpWoAAE4mk.jpg']", '[]', '[]', '[]', '[]', '[]', '[]', '[]', '[]', "[u'http://pbs.twimg.com/media/DzXtWHDVAAENJ72.jpg']", '[]', '[]', "[u'http://pbs.twimg.com/media/D0Q2RB8WkAAEYIF.jpg']", '[]', '[]', '[]', '[]', '[]', '[]', '[]', '[]', '[]', '[]', '[]', '[]', '[]', '[]', '[]', '[]', '[]', '[]', "[u'http://pbs.twimg.com/media/DyZ7jW6UYAATz2W.jpg']"]</t>
  </si>
  <si>
    <t>['The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'Definitely remember this. “There ought to be a law” or something to that effect as Sallah was explaining how to fasten your seatbelt in the ride vehicle. Not sure when it was cut out of the spiel, but I was among the first to get a sneak peek at this ride when it opened in 1995 and there have been many changes in the queue since then. Unfortunately most of these changes have not been for the better. There were spikes that came from the ceiling in the room with the bamboo pole, the blocks in the ceiling held up by shims used to actually move and drop down slightly, and pulling the rope on the underground archaeological dig cave caused a fussy Englishman to say various funny things. I was a passholder then and my Deluxe Annual Pass (the one level under the Premium Annual Pass) cost me $89 for that year. Talk about changes!', '🚗🚗🚗2012 CHEVROLET AVALANCHE LTZ 4X4 .. CARFAX CERTIFIED .. MINT CONDITION .. POWER BY 5.3L V8 FFV ENGINE WITH 6 SPEED AUTOMATIC TRANSMISSION .. SILVER ICE METALLIC EXTERIOR OVER BLACK PREMIUM INTERIOR LEATHER🚗🚗🚗... facebook.com/15097119498504…', '[IMPORTED]\nALICE BOW TOP\nIDR 170K\n\nPREMIUM MATERIAL GUARANTEE✂\n\nSIZE : \nbust 108cm | length 65cm\n\nCOLOR : grey/ black/ white / apricot\n\nAVAILABLE BY PO \n#koreanstyle #top #skirt #jeans #outer #denim #pants #korean #style #shoes #kstyle #medan #sport #sweater #fashion #premiun #quality #ullzang #knit #koreanknit #knitimported #fashionkoreamurah\n#bajuimport #jualbajukorea #bajukorea #koreafashion #oversizetee #fashionkorea #pochina #harajuku', 'Lavender &amp; Chamomile wax melts are brand new on the website! These triple scented melts are phthalate free and made with a premium soy blend that promotes a clean and long lasting scent.… instagram.com/p/BvAnP0dnrZn/…', 'Brilliant Armstrong Floor Tile has many pictures and they will inspire you about bathroom. \nWe also provide many ideas for you in here, just browse our bathroom collection by using search feature that located on top of this Brilliant Armstrong Floor Tile post or go to related post section that we choose for you.\n\nBrilliant Armstrong Floor Tile also has 30 more images including amazing Armstrong Floor Tile Awesome Inspiring Commercial for Your Interior Premium Adhesive Sd Pattern 515 Distributor Sample Installation Instruction Containing Asbesto, stylish Armstrong Floor Tile Impressive Flooring Commercial Adhesive Sd Pattern 515 Distributor Sample Installation Instruction Containing Asbesto, brilliant Armstrong Floor Tile Commercial Vct Fabulous Vinyl Wonderful Flooring Expert Adhesive Sd Pattern 515 Distributor Sample Installation Instruction Containing Asbesto, awesome Armstrong Floor Tile Vinyl Flooring Residential Carlsbad I Grey Adhesive Sd Pattern 515 Distributor Sample Installation Instruction Containing Asbesto, brilliant Armstrong Floor Tile Home Design Adhesive Sd Pattern 515 Distributor Sample Installation Instruction Containing Asbesto, incredible Armstrong Floor Tile Sheet Identification Photo 1951 1959 Vinyl Asbesto Palimino Beige With Original Packaging Content Adhesive Sd Pattern 515 Distributor Sample Installation Instruction Containing, new Armstrong Floor Tile Safety Zone Flooring Commercial Srf Slip Retardant Adhesive Sd Pattern 515 Distributor Sample Installation Instruction Containing Asbesto, modern Armstrong Floor Tile Shop Flooring Imperial Texture 45 Piece 12 in X Mid Grayed Adhesive Sd Pattern 515 Distributor Sample Installation Instruction Containing Asbesto, amazing Armstrong Floor Tile Elegant Vinyl Flooring With Grout Diy Grouted Show Off Decorating Adhesive Sd Pattern 515 Distributor Sample Installation Instruction Containing Asbesto, elegant Armstrong Floor Tile 38 Best Lowe in Stock Peel And Stick Vinyl Image on Pinterest Style X Terracottum Clay Slate Pattern Commercial Bathroom Kitchen Remodel Adhesive Sd 515 Distributor Sample.', 'Harga 220.000 Louboutin 820 (cr)\n\nColor. Black &amp; Apricot\n\nSize. 36 37 38 39 40\nHeel. 6 cm\n 36 23cm\n 37 23.5\n 38 24cm\n 39 24.5\n 40 25cm\n\nBasic Sling back Taega inside leather material\nSangat lembut model design\n\nHigh Quality Semi Premium\nIncludes Box Louboutin\nBerat. +- 650gr',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'Check out Unused Case XX USA 7 Dot 1973 6392 Premium Stock Knife Nice Red Bone MINT ebay.com/ulk/itm/312498… @eBay', '357 grams premium grade fermented Pu erh black tea with bamboo box packing ... amazon.co.uk/dp/B07CV8WW6B/… 来自 @AmazonUK', '👉Kulit badan gelap dan berdaki?\n👉Celah paha, lutut, siku, perut, leher berdaki?\n👉Badan berbau dan kerap berpeluh?\n👉Kulit badan kering, kasar dan berkerak?\n👉Masalah kulit sensitif dan kulit alahan (allergic)?\n👉Jerawat badan?\n👉Kulit berparut? .\nJangan lupa sental badan dengan All Body Ask Sea Salt Shower Scrub. Gunakan setiap hari ketika mandi. Bau super wangi dan lembut, bahan premium dan mahal kami gunakan untuk penjagaan kulit lengkap tau. Sesuai untuk semua jenis kulit. That’s all your body ask!\n.\nInterested ?\nWhatsapp ; 012-8552076 (mumun)\n.\n#SkinStories #AllBodyAsk \n#stories_beautycare\n#agentskinstoriesbeautycare #skinstories #celebrityfemininescrubwash #cfsw #skinstoriesbeautycare #pencuciwanita #pembersihwanita #femininewash #hygienewash #trustsaller #feedbackcustomer #quputeh #aurawhite #dherbs #kcoly #dianzvitamin #dianzvitamilk #bodyscrub', "Hello all. \nI'm after some LeMoped specific stuff for a bike I just picked up. \nNeed the following:\n\nFront mag wheel. \nFront only\n\nLuggage rack under seat\n\nSeat, maybe\n\nSide covers with LeMoped gold lettering.\n\nNon LeMoped specific needs :\n\nFront fork in black.\n\nLet me know what you've got. \nThanks!\n\nThanks for the links everybody. \nThis is going to be a restoration. \nFirst moped I had was identical to this one but absolutely mint. \nI've got another bare metal 40v I'm working on right now but I'm still trying to get some parts together. \nOur maybe I'll try to find a nice complete LeMoped as time is always at a premium for me.", "I need to pick 4 keepers in a 16 team PPR league. I've marked the ones I'm leaning towards with a * QB Kirk Cousins * (QB is at a premium with 16 teams) QB Mitch Trubisky RB Lamar Miller * (Best RB out of my lousy options) RB Jalen Richard RB Theo Riddick RB Jamaal Williams RB Wendell Smallwood WR Allen Robinson * (best of some meh options) WR Chris Godwin WR Devin Funchess WR Quincy Enunwa TE Zach Ertz * (easiest pick) TE Charles Clay I think I've got it decided but my confidence isn't the highest.", "Witch hazel isn't really good for much. If it had alcohol I'd def skip it. If you think your skin is dehydrated get a hydrating toner instead. Hada Labo Premium Is my fave!", "looking for hydrating toners safe for rosacea!! i've been looking at the Hada Labo Shirojyun Premium Lotion, and all seems well except the magnesium ascorbyl phosphate, I know it's a much gentler vitamin c derivative but i'm still scared of my skin potentially not liking it and it irritating me, recs?", "So delicious 😍 Want the recipe for Gloria Clay's #vegan #nobake premium #strawberry cream #cheesecake? Head to inspiringlivesmagazine.com to get your copy of our latest issue delivered to your door today! ❤️ pic.twitter.com/49D55BytGO", '@christonacrakr I just got, on wirecutter recommendation, this: Pillows for Sleeping, Hypoallergenic Bed Pillow for Side Sleeper – ADJUSTABLE Loft Bamboo Memory Foam Pillow - Kool-Flow Micro-Vented Bamboo Cover, Washable - Premium - MADE IN THE USA – STANDARD amazon.com/dp/B00V909F1K/…', '🚗🚗🚗2011 CADILLAC SRX PERFORMANCE COLLECTION AWD ** MINT CONDITION ** NAV SYSTEM ** REAR BACKUP CAMERA ** POWER GLASS MOONROOF ** PREMIUM LEATHER SEATS🚗🚗🚗\n.\n.\n🚘 Mileage : 75,157\n.\n💲14500\n.\n.\n📍8440 N Florida Ave\n.... facebook.com/15097119498504…', 'Natural tech whitener and remineralizer made with premium indonesian coconut activated charcoal! 100% vegan. 100% natural. \n#whiteteeth #vegan #natural #sustainable #ecofriendly #bamboo #toothbrush #charcoal', 'Tropical Yellow Hibiscus Blossom. Note Card.  Original Design on Premium Matte 5x7 Card Stock. Blank Interior Perfect For Your Note. by WallArtAndCardStudio via @Etsy etsy.me/2pR4MmP', '» Elegant Armstrong Floor Tile 38 Best Lowe In Stock Peel And Stick Vinyl Image On Pinterest Style X Terracottum Clay Slate Pattern Commercial Bathroom Kitchen Remodel Adhesive Sd 515 Distributor Sample Elegant Armstrong Floor Tile 38 Best Lowe In Stock Peel And Stick Vinyl Image On Pinterest Style X Terracottum Clay Slate Pattern Commercial Bathroom Kitchen Remodel Adhesive Sd 515 Distributor Sample\n\nElegant Armstrong Floor Tile 38 Best Lowe In Stock Peel And Stick Vinyl Image On Pinterest Style X Terracottum Clay Slate Pattern Commercial Bathroom Kitchen Remodel Adhesive Sd 515 Distributor Sample is one of our best images of Brilliant Armstrong Floor Tile and its resolution ispixels. \nFind out our other images similar to this Elegant Armstrong Floor Tile 38 Best Lowe In Stock Peel And Stick Vinyl Image On Pinterest Style X Terracottum Clay Slate Pattern Commercial Bathroom Kitchen Remodel Adhesive Sd 515 Distributor Sample at gallery below and if you want to find more ideas about Brilliant Armstrong Floor Tile , you could use search box at the top of this page.\n\nBelow are the images from Brilliant Armstrong Floor Tile post, there are amazing Armstrong Floor Tile Awesome Inspiring Commercial for Your Interior Premium Adhesive Sd Pattern 515 Distributor Sample Installation Instruction Containing Asbesto, stylish Armstrong Floor Tile Impressive Flooring Commercial Adhesive Sd Pattern 515 Distributor Sample Installation Instruction Containing Asbesto, brilliant Armstrong Floor Tile Commercial Vct Fabulous Vinyl Wonderful Flooring Expert Adhesive Sd Pattern 515 Distributor Sample Installation Instruction Containing Asbesto, awesome Armstrong Floor Tile Vinyl Flooring Residential Carlsbad I Grey Adhesive Sd Pattern 515 Distributor Sample Installation Instruction Containing Asbesto, brilliant Armstrong Floor Tile Home Design Adhesive Sd Pattern 515 Distributor Sample Installation Instruction Containing Asbesto, incredible Armstrong Floor Tile Sheet Identification Photo 1951 1959 Vinyl Asbesto Palimino Beige With Original Packaging Content Adhesive Sd Pattern 515 Distributor Sample Installation Instruction Containing, new Armstrong Floor Tile Safety Zone Flooring Commercial Srf Slip Retardant Adhesive Sd Pattern 515 Distributor Sample Installation Instruction Containing Asbesto, modern Armstrong Floor Tile Shop Flooring Imperial Texture 45 Piece 12 in X Mid Grayed Adhesive Sd Pattern 515 Distributor Sample Installation Instruction Containing Asbesto, amazing Armstrong Floor Tile Elegant Vinyl Flooring With Grout Diy Grouted Show Off Decorating Adhesive Sd Pattern 515 Distributor Sample Installation Instruction Containing Asbesto, elegant Armstrong Floor Tile 38 Best Lowe in Stock Peel And Stick Vinyl Image on Pinterest Style X Terracottum Clay Slate Pattern Commercial Bathroom Kitchen Remodel Adhesive Sd 515 Distributor Sample.', 'I LOVE MY PETS LLC Dry Skin cat Skin Care – PET Healthy Hair and Coat – for Dogs and Cats – Premium Formula – cat Vitamin b Supplement – 3 Bottles (180 Treats) dlvr.it/R0ZwHs #DogSupplements #dogsupplementfordryskin pic.twitter.com/Qzg0Sr2Kji', 'Our latest Smooth Surface Clay Kit now comes with MORE premium clay, individually wrapped in 3 bars to keep you in the clay longer than ever before👏. If you’re waxing without claying first, you’re selling yourself SHORT!!🙅\u200d♂️😩\n.\n.\n.\n.\u2028#detailing #autodetailing #cardetailing #detailingdoneright #detailingaddicts #detailinglife #detailers #carlovers #rides #auto #car #detailersofinstagram #carwash #carcare #paintcare #clay #detailingclay #smoothsurfaceclay #meguiarsclay #smoothasglass #americanmade #meguiars #meguiarsusa #meguiarslife #reflectyourpassion @meguiars', '#Tea_of_the_Day\n#Hot_Tea\n#Bigelow\nHot Premium All Natural Plantation Mint Tea\n@bigelowtea pic.twitter.com/JhfiC4Pi77', '357 grams premium grade fermented Pu erh black tea with bamboo box packing ... amazon.co.uk/dp/B07CV8WW6B/… 来自 @AmazonUK',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'Lavender Premium Glycerin Soaps with Natural Luffa Embed.  Pedicure perfection, especially when paired with my Foot Soak + Heel Balm for a total Spa Experience. \n#handmade #soaps #luffa #loofah #pedicure #exfoliate #shower #showertime #lavender #embed #handmadesoaps #skincareroutine #exfoliating #glycerin #glycerinsoaps #spa #softfeet #healthyfeet #giftideas #premiumsoaps  #smoothskin #softskin #luffasoap', "there are 2 types of toner, astringent and hydrating. if you have dry skin, i heavily recommend getting a hydrating toner. itll make your skin hydrated (duh), moist and plump. depending on the product ingredients, they can also be brightening, calming, acne fighting, etc. there are toners that REDUCE redness. im not sure if a 'toning cleanser' exists. your routine would look like this: cleanser &gt; toner &gt; moisturiser &gt; spf for redness, i rec etude house soon jung toner. for hydration, hada labo premium or kiku high moist. as for astringent toners, they clean your skin further. sort of. a good one is thayers witch hazel.", "New driver - treat yo self Premium tour balls - treat yo self Mint condition Scotty - treat yo self It's the best day of the year!", 'Halooo Healthy Loverss !! 😍\nPROMO EKSKLUSIF PREMIUM STARTER KIT!! .\n. Desert Mist Diffuser (Versi Baru)\n. Buku Panduan YL\n. Tutup Roller 1buah\n. Botol Sample 2ml 10buah\n. FREE LIFETIME MEMBERSHIP . Support Grup Belajar (Online &amp; Offline)\n. FREE ONGKIR seluruh Indonesia\n. 10 buah oil + 2 buah oil BONUS ;\n1. Peppermint\n2. Tea Tree\n3. Copaiba\n4. Frankincense\n5. RC\n6. Orange\n7. Lavender\n8. Purification\n9. Lemon\n10. Digize\n11. Aromaease (BONUS)\n12. Stress Away (BONUS)\n\nTidak hanya itu, kami memberikan HADIAH tambahan berupa ;\n. CAR VENT DIFFUSER\n. Botol Sample 2ml of HORMONAL OIL\nfor Woman and Man : \nProgessence Phyto Plus [ PPP ] &amp; Mister\n\nAYO! Tunggu apalagi!! Penawaran hanya sampai tanggal 15 Maret 2019 !! ❤❤❤ . DM or WA \n087771834349\n\nFOLLOW ME for more BONUS !!\namorsui77 amorsui77 amorsui77 amorsui77\n\n#youngliving #younglivingoil #promoyoungliving #promostarterkityoungliving #promomurah #promopsk #promomurahpsk #promomurahpskyoungliving #promoyl #promoylmurah #promohadiah #hadiahyl #hadiahpsk #hadiahyoungliving #lovelife #loveyouself #amorsui #younglivingessentialoil #younglivingrecipe #younglivingindo #younglivingtangerang #younglivingbsd #yl #yleo #healthylife #ylindo #resepyoungliving #resepoil #skincare #perawatanwajah', '@paul_yole @TheNTNews An admirable list but what about the Honey Jumble?The Mint Slice?The Cruskit?The Premium?&amp; the king of biscuits , the Gingernut? Nothing is better than a Gingernut! Sod off Malt O Milk! My nanna would’ve fought to the death for pillow biscuit, they had fruit so pseudo healthy 😂', '357 grams premium grade fermented Pu erh black tea with bamboo box packing ... amazon.co.uk/dp/B07CV8WW6B/… 来自 @AmazonUK', 'Various premium pieces I made for MARS m&amp;m’s,  these were all sculpted in wax,  and ranged from candy dispensers to holiday candy cane toppers.  #m&amp;m’s #m&amp;m #mars #candy #artistsoninstagram #art #artist #sculpture #sculptor #matthicks #matthickssculptor #miniature #figurine #clay #waxsculpt  #scale #scaledriver #model #modeling  #arttoy #designertoy #toysculptor #passionforsculpting  #prototype #toyindustry #traditionalsculptor', "Happy #texturetuesday 🤗 these woodlot minis are too cute and I'm loving the mixture of textures in this photo. I've recently started testing these out and so far I've been impressed with these products. woodlot is a premium line of all natural skincare, home, and body essentials based right here in Canada 🇨🇦 they are driven by the principle that producing non-toxic, plant-based products would protect the planet and future generations and that's a philosophy I can get behind. Their products are 100% eco-friendly, vegetarian and never tested on animals. Have you tried any of Woodlots products yet? 💖\nReview coming soon.\n.\n🌠 Starting with the oil and then moving clockwise\n⭐ Nourishing facial oil\n⭐ Almond + quinoa exfoliant\n⭐ Chamomile + shea moisturizer\n⭐ Green tea + clay mask ⭐ Lemon + petitgrain cleansing balm\n🌠 These products were generously gifted to me by Woodlot.\n.\n.\n.\n#beautygram #topshelfie #iloveskincare #skincarelover #skincareobsessed #skincarediary #skinstagram #skincareproducts #igtopshelfie #topshelfbeauty #intothegloss #glowingskin #skinfirst #skincarecommunity #instaskincare #skinisin #365skincare #discoverunder10k #greenskincare #cleanskincare #beautyvanity #lifestyleblogger #skincareblog ##skincarenatural #skincareluxury #aesthetic #skincarejunkie #skincareregimen #bbloggerca", '#Tea_of_the_Day\n#Hot_Tea\nHot Premium Hibiscus Herbal Tea pic.twitter.com/dyvZyNarlX', 'PREMIUM BAMBOO DISPOSABLE DIAPERS\n\nEco-friendly diapers made from the highest quality premium materials. Naturally hypoallergenic and antibacterial making it ideal for babies with… instagram.com/p/Bu54J1QF3JK/…', '#Tea_of_the_Day\n#Hot_Tea\n#Bigelow\nHot Premium All Natural Green Tea with Mint\n@bigelowtea pic.twitter.com/fI4oJIpP7X',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'We are so happy to bring another new flavor of the premium ancient sea salt based KetoRubs!\n\nYou guys asked for a non-spicy flavor, and we delivered times 10 with HYRBSALT! 🌿\n\n#hyrbsalt is a small-batch, good on just about anything you keto/paleo heads eat and cook, eggs, chicken, wild game, steak, seafood, avocados, plant-based, also adds life to those packaged #mealprep options. \nSTAY TUNED for availability \nketorubs\nketorubs.com\n\n#ketorubs #ketogenicathlete #seasoningsalt #ketoapproved #supportsketo #traceminerals #ketosis #ketogenic #paleoapproved #paleo #ketorecipes #paleodiet #ketofood #ketoworks #ancestralhealing #seafood #avocados #plants #herbs #staysalty #fitness #wildgame #eggs #ancientseasalt #cleansalt',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'Note Card of Three Florida Hibiscus Blossoms. Original Design on Premium Matte 5x7 Card Stock. Blank Interior Perfect For Your Note. by WallArtAndCardStudio via @Etsy etsy.me/2AX7gGs', '357 grams premium grade fermented Pu erh black tea with bamboo box packing ... amazon.co.uk/dp/B07CV8WW6B/… 来自 @AmazonUK', '2UNDR Long John\n\nConsidered the new, casual first layer style, 2UNDR Long John will help you achieve the perfect feel under your gear with the finest blend of stretch bamboo and cotton. \nThis premium, full-length fabric is less likely to fade or pill as a result of friction. \nCold weather days wont get in the way while youre layered up with these smooth long johns.', 'Premium 3 hole, clay fired beauty... Very very rare.', 'Getting more Vitamin D in your diet is helpful in terms of boosting your mood and this can be extremely helpful during the winter months when sunlight is at a premium! buff.ly/2F4UYxV',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'KENAPA ALL BODY ASK WARNA BIRU ?\n.\n. \nSebab kami nak bagi anda rasa feeling-feeling dekat beach masa scrub badan anda. Heeee bestkan? .\n. \nSebab All Body Ask menggunakan Sea Salt premium dan berkualiti tinggi untuk kulit badan. Yang sesuai digunakan hari-hari untuk korang sental badan. .\n. \nBau pun bau macam dekat beach. Arghhhh, best sangat. Wangi satu badan lepas guna.\n. .\nKorang yang ada masalah bau badan, kuat berpeluh, masalah kulit gatal-gatal sangat digalakkan guna All Body Ask sebab bahan yang kami gunakan sangatlah 10000% terbaik untuk kulit badan.\n.\n.\n#skinstories\n#allbodyask\n#bodyscrub\n#hilangbaubadan\n#menghilangkanjerawat\n#hilangkanparut\n#ketiakputih\n#celahhitam', "The salmon spreads are available in Teriyaki, Sweet Chili and Yoghurt and Mint varieties and feature tasty salmon that is marinated in a selection of premium spices. While John West's Teriyaki spread combines fresh salmon flakes with a blend of ginger, honey and soy sauce, its Sweet Chili spread features a combination of spiced chili, garlic...", 'Report: Almond Milk’s Positioning as Premium Product Driving Global Market Growth\n\nAccording to  a report by Technavio , the global almond milk market is projected to grow at a compound annual growth rate of 15 percent through 2020. Analysts cite four  specialtyfood.com/news/article/r…', '#Tea_of_the_Day\n#Hot_Tea\nHot Premium Green Tea and Hot Premium Mint Herbal Tea pic.twitter.com/V7cxdwsc90', "Did you know our House Juice is PREMIUM? Well it is! Fun Fact: Our E-Juice only contains 4 Ingredients: Vegetable Glycerin, Propylene Glycol, Nicotine (optional) And Flavoring! We have over 420 Flavors available, so you're sure to find one you love!", "Hello all. \nI'm after some LeMoped specific stuff for a bike I just picked up. \nNeed the following:\n\nFront mag wheel. \nFront only\n\nLuggage rack under seat\n\nSeat, maybe\n\nSide covers with LeMoped gold lettering.\n\nNon LeMoped specific needs :\n\nFront fork in black.\n\nLet me know what you've got. \nThanks!\n\nThanks for the links everybody. \nThis is going to be a restoration. \nFirst moped I had was identical to this one but absolutely mint. \nI've got another bare metal 40v I'm working on right now but I'm still trying to get some parts together. \nOur maybe I'll try to find a nice complete LeMoped as time is always at a premium for me.", '» New Armstrong Floor Tile Safety Zone Flooring Commercial Srf Slip Retardant Adhesive Sd Pattern 515 Distributor Sample Installation Instruction Containing Asbesto New Armstrong Floor Tile Safety Zone Flooring Commercial Srf Slip Retardant Adhesive Sd Pattern 515 Distributor Sample Installation Instruction Containing Asbesto\n\nNew Armstrong Floor Tile Safety Zone Flooring Commercial Srf Slip Retardant Adhesive Sd Pattern 515 Distributor Sample Installation Instruction Containing Asbesto is one of our best images of Brilliant Armstrong Floor Tile and its resolution ispixels. \nFind out our other images similar to this New Armstrong Floor Tile Safety Zone Flooring Commercial Srf Slip Retardant Adhesive Sd Pattern 515 Distributor Sample Installation Instruction Containing Asbesto at gallery below and if you want to find more ideas about Brilliant Armstrong Floor Tile , you could use search box at the top of this page.\n\nBelow are the images from Brilliant Armstrong Floor Tile post, there are amazing Armstrong Floor Tile Awesome Inspiring Commercial for Your Interior Premium Adhesive Sd Pattern 515 Distributor Sample Installation Instruction Containing Asbesto, stylish Armstrong Floor Tile Impressive Flooring Commercial Adhesive Sd Pattern 515 Distributor Sample Installation Instruction Containing Asbesto, brilliant Armstrong Floor Tile Commercial Vct Fabulous Vinyl Wonderful Flooring Expert Adhesive Sd Pattern 515 Distributor Sample Installation Instruction Containing Asbesto, awesome Armstrong Floor Tile Vinyl Flooring Residential Carlsbad I Grey Adhesive Sd Pattern 515 Distributor Sample Installation Instruction Containing Asbesto, brilliant Armstrong Floor Tile Home Design Adhesive Sd Pattern 515 Distributor Sample Installation Instruction Containing Asbesto, incredible Armstrong Floor Tile Sheet Identification Photo 1951 1959 Vinyl Asbesto Palimino Beige With Original Packaging Content Adhesive Sd Pattern 515 Distributor Sample Installation Instruction Containing, new Armstrong Floor Tile Safety Zone Flooring Commercial Srf Slip Retardant Adhesive Sd Pattern 515 Distributor Sample Installation Instruction Containing Asbesto, modern Armstrong Floor Tile Shop Flooring Imperial Texture 45 Piece 12 in X Mid Grayed Adhesive Sd Pattern 515 Distributor Sample Installation Instruction Containing Asbesto, amazing Armstrong Floor Tile Elegant Vinyl Flooring With Grout Diy Grouted Show Off Decorating Adhesive Sd Pattern 515 Distributor Sample Installation Instruction Containing Asbesto, elegant Armstrong Floor Tile 38 Best Lowe in Stock Peel And Stick Vinyl Image on Pinterest Style X Terracottum Clay Slate Pattern Commercial Bathroom Kitchen Remodel Adhesive Sd 515 Distributor Sample.', "I picked up a binder of what seem to be mostly promo cards at a convention about a year ago. \n. \n. \nI'm finally getting around to going through it and I'm trying to figure out basically if there is anything of interest/value in here or if I was foolish with my spending.\n\nI have about 25 of these Fritt cards. \nThey appear to be a sticker, and probably a food premium. \nA number of the cards have wrinkles, and they aren't cut out very cleanly.\n\nI have about 24 of these cards, that I think were inserted in to VHS tapes. \nQuite a few of these have corner and other condition issues.\n\nI have 3 of the same of this one. \nI really haven't found anything about this set.\n\nAny information on these would be awesome.\n\nThanks!\n\nJon On the Star Trek Video cards, 80 cards forms a complete set. \nIf I remember correctly, these were inserted 2 or 3 at a time per specially marked VHS tapes. \nIn my opinion each card is worth between $5.00 and $8.00 if it is in Near Mint/Mint condition. \nI hope this helps.", 'disagree that they cant be competitive with 2-3x a day, either from JFK or BOS. If they disrupt in J with Mint – and it makes money for them – then they’ll be fine. Would I go to LGW in the excellent Mint setup instead of LHR to save $500+? Damn straight I would. Would love to see a widebody in B6 setup – but dont see it. A321LR is the perfect plane for their fleet. As they did in LA, they’ll take what they can get (LGB=LGW) until they can obtain LHR slots. Even if certified and in a premium heavy config, not clear the A220-300 can fly west from LCY -BOS or JFK without a stop. THAT would be something.', '[IMPORTED]\nKOREAN TEE\nIDR 130K\n\nPREMIUM MATERIAL GUARANTEE✂\n\nSIZE : \nbust 104cm | length 64cm\n\nCOLOR : apricot / blue / white / red\n\nAVAILABLE BY PO \n#koreanstyle #top #skirt #jeans #outer #denim #pants #korean #style #shoes #kstyle #medan #sport #sweater #fashion #premiun #quality #ullzang #knit #koreanknit #knitimported #fashionkoreamurah\n#bajuimport #jualbajukorea #bajukorea #koreafashion #oversizetee #fashionkorea #pochina #harajuku',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 #clothing #indonesia #apparel #production #expo #sablon #konveksi #garment #jualkain #outlet #cottonbamboo\n\nMulia Sejati Fo\nJl.Terusan Pasirkoja no.311-315 Bandung West Java\nPhone : 022-6075075,6076566\nWA : 087854744200 / 087825949315 / 08892727517\nBBM : D34A55132\nOFFICE Hour :🕣➡🕠', 'If you are experiencing breakage, thinning on the crown and falling hair, we recommend Reebonn premium hair growing and scalp nourishing oil made with 9 proven herbs with pure virgin coconut oil and vitamin-e to satisfy u with lively hair\n#hair #hairgrowth #haircare #hairoil #salon #spa #barbershop #women #men #happy #beauty #cosmetics #instagood #love #reebonnafrica #reebonnoil #reebonn #black', 'BS-MALL Premium 11 PCS Synthetic Bamboo Blush Foundation Eyeshadow Eyeliner Bronzer Makeup Brushes Sets Plus 1 Piece Makeup\xa0Sponges usasmartstore.com/index.php/prod… pic.twitter.com/EclCfJw5M3', 'The Premium Fabric\nExport Quality\n\nBelanja Kain Online di Fabriku.com\n\nReady Item :\nCot Com•Cot Mamboo•Cot Bamboo•Cvc Slub•Cvc Lacoste•Mtiis•Poly Matador•Cot Modal\n\n#muliasejati #pasirkoja #fabric #rajut #outlet #tenun #bandung #bahankaos #colourful #tokokain #kaos #cotton #tshirt #combed #textile #kaosoblong #fashion #kainsalur #distro</t>
  </si>
  <si>
    <t>["[u'#distro', u'#production', u'#cottonbamboo', u'#kaos', u'#cotton', u'#apparel', u'#rajut', u'#garment', u'#tokokain', u'#outlet', u'#expo', u'#combed', u'#bahankaos', u'#tenun', u'#textile', u'#indonesia', u'#jualkain', u'#pasirkoja', u'#kainsalur', u'#tshirt', u'#sablon', u'#fabric', u'#kaosoblong', u'#clothing', u'#colourful', u'#konveksi', u'#muliasejati', u'#bandung', u'#fashion']", '[]', '[]', "[u'#denim', u'#pants', u'#fashionkorea', u'#jualbajukorea', u'#kstyle', u'#bajuimport', u'#jeans', u'#koreanknit', u'#top', u'#skirt', u'#harajuku', u'#koreanstyle', u'#medan', u'#oversizetee', u'#sweater', u'#premiun', u'#fashionkoreamurah', u'#outer', u'#knitimported', u'#korean', u'#shoes', u'#quality', u'#bajukorea', u'#koreafashion', u'#style', u'#ullzang', u'#knit', u'#sport', u'#fashion', u'#pochina']", '[]', '[]', '[]', "[u'#distro', u'#production', u'#cottonbamboo', u'#kaos', u'#cotton', u'#apparel', u'#rajut', u'#garment', u'#tokokain', u'#outlet', u'#expo', u'#combed', u'#bahankaos', u'#tenun', u'#textile', u'#indonesia', u'#jualkain', u'#pasirkoja', u'#kainsalur', u'#tshirt', u'#sablon', u'#fabric', u'#kaosoblong', u'#clothing', u'#colourful', u'#konveksi', u'#muliasejati', u'#bandung', u'#fashion']", '[]', '[]', "[u'#skinstories', u'#stories_beautycare', u'#quputeh', u'#skinstories', u'#aurawhite', u'#femininewash', u'#cfsw', u'#feedbackcustomer', u'#bodyscrub', u'#trustsaller', u'#dherbs', u'#celebrityfemininescrubwash', u'#dianzvitamilk', u'#dianzvitamin', u'#kcoly', u'#allbodyask', u'#agentskinstoriesbeautycare', u'#pembersihwanita', u'#pencuciwanita', u'#hygienewash', u'#skinstoriesbeautycare']", '[]', '[]', '[]', '[]', "[u'#nobake', u'#vegan', u'#cheesecake', u'#strawberry']", '[]', '[]', "[u'#bamboo', u'#natural', u'#whiteteeth', u'#sustainable', u'#ecofriendly', u'#toothbrush', u'#charcoal', u'#vegan']", '[]', '[]', "[u'#dogsupplements', u'#dogsupplementfordryskin']", "[u'#car', u'#detailing', u'#smoothsurfaceclay', u'#meguiarsusa', u'#rides', u'#auto', u'#detailersofinstagram', u'#detailingclay', u'#autodetailing', u'#meguiarsclay', u'#detailers', u'#cardetailing', u'#clay', u'#americanmade', u'#reflectyourpassion', u'#carwash', u'#paintcare', u'#carcare', u'#detailinglife', u'#meguiars', u'#detailingaddicts', u'#carlovers', u'#meguiarslife', u'#detailingdoneright', u'#smoothasglass']", "[u'#bigelow', u'#hot_tea', u'#tea_of_the_day']", '[]', "[u'#distro', u'#production', u'#cottonbamboo', u'#kaos', u'#cotton', u'#apparel', u'#rajut', u'#garment', u'#tokokain', u'#outlet', u'#expo', u'#combed', u'#bahankaos', u'#tenun', u'#textile', u'#indonesia', u'#jualkain', u'#pasirkoja', u'#kainsalur', u'#tshirt', u'#sablon', u'#fabric', u'#kaosoblong', u'#clothing', u'#colourful', u'#konveksi', u'#muliasejati', u'#bandung', u'#fashion']", "[u'#distro', u'#production', u'#cottonbamboo', u'#kaos', u'#cotton', u'#apparel', u'#rajut', u'#garment', u'#tokokain', u'#outlet', u'#expo', u'#combed', u'#bahankaos', u'#tenun', u'#textile', u'#indonesia', u'#jualkain', u'#pasirkoja', u'#kainsalur', u'#tshirt', u'#sablon', u'#fabric', u'#kaosoblong', u'#clothing', u'#colourful', u'#konveksi', u'#muliasejati', u'#bandung', u'#fashion']", "[u'#distro', u'#production', u'#cottonbamboo', u'#kaos', u'#cotton', u'#apparel', u'#rajut', u'#garment', u'#tokokain', u'#outlet', u'#expo', u'#combed', u'#bahankaos', u'#tenun', u'#textile', u'#indonesia', u'#jualkain', u'#pasirkoja', u'#kainsalur', u'#tshirt', u'#sablon', u'#fabric', u'#kaosoblong', u'#clothing', u'#colourful', u'#konveksi', u'#muliasejati', u'#bandung', u'#fashion']", "[u'#soaps', u'#shower', u'#handmadesoaps', u'#softfeet', u'#giftideas', u'#spa', u'#softskin', u'#pedicure', u'#exfoliate', u'#luffa', u'#smoothskin', u'#skincareroutine', u'#glycerin', u'#healthyfeet', u'#loofah', u'#handmade', u'#embed', u'#premiumsoaps', u'#luffasoap', u'#lavender', u'#glycerinsoaps', u'#showertime', u'#exfoliating']", '[]', '[]', "[u'#hadiahpsk', u'#younglivingindo', u'#yleo', u'#skincare', u'#promoylmurah', u'#yl', u'#promohadiah', u'#hadiahyoungliving', u'#amorsui', u'#younglivingoil', u'#younglivingtangerang', u'#lovelife', u'#ylindo', u'#promomurahpskyoungliving', u'#resepyoungliving', u'#youngliving', u'#younglivingrecipe', u'#promomurah', u'#hadiahyl', u'#healthylife', u'#loveyouself', u'#promopsk', u'#promoyl', u'#promomurahpsk', u'#promostarterkityoungliving', u'#promoyoungliving', u'#perawatanwajah', u'#younglivingbsd', u'#younglivingessentialoil', u'#resepoil']", '[]', '[]', "[u'#modeling', u'#candy', u'#artist', u'#scale', u'#clay', u'#traditionalsculptor', u'#figurine', u'#designertoy', u'#arttoy', u'#toyindustry', u'#model', u'#matthickssculptor', u'#art', u'#toysculptor', u'#mars', u'#artistsoninstagram', u'#sculpture', u'#m', u'#waxsculpt', u'#prototype', u'#scaledriver', u'#sculptor', u'#matthicks', u'#miniature', u'#passionforsculpting']", "[u'#aesthetic', u'#skinisin', u'#365skincare', u'#intothegloss', u'#skincareproducts', u'#cleanskincare', u'#topshelfie', u'#skincarejunkie', u'#igtopshelfie', u'#discoverunder10k', u'#iloveskincare', u'#skinfirst', u'#beautygram', u'#skincarenatural', u'#texturetuesday', u'#skincareobsessed', u'#skincarediary', u'#instaskincare', u'#greenskincare', u'#glowingskin', u'#bbloggerca', u'#beautyvanity', u'#lifestyleblogger', u'#skincareluxury', u'#skincareblog', u'#skincarelover', u'#skincarecommunity', u'#skincareregimen', u'#skinstagram', u'#topshelfbeauty']", "[u'#hot_tea', u'#tea_of_the_day']", '[]', "[u'#bigelow', u'#hot_tea', u'#tea_of_the_day']", "[u'#distro', u'#production', u'#cottonbamboo', u'#kaos', u'#cotton', u'#apparel', u'#rajut', u'#garment', u'#tokokain', u'#outlet', u'#expo', u'#combed', u'#bahankaos', u'#tenun', u'#textile', u'#indonesia', u'#jualkain', u'#pasirkoja', u'#kainsalur', u'#tshirt', u'#sablon', u'#fabric', u'#kaosoblong', u'#clothing', u'#colourful', u'#konveksi', u'#muliasejati', u'#bandung', u'#fashion']", "[u'#ketofood', u'#ketosis', u'#ketorecipes', u'#cleansalt', u'#herbs', u'#mealprep', u'#ancestralhealing', u'#paleoapproved', u'#staysalty', u'#plants', u'#fitness', u'#paleo', u'#ketorubs', u'#traceminerals', u'#ketoapproved', u'#supportsketo', u'#seafood', u'#eggs', u'#ketoworks', u'#avocados', u'#wildgame', u'#ketogenicathlete', u'#paleodiet', u'#hyrbsalt', u'#seasoningsalt', u'#ketogenic', u'#ancientseasalt']", "[u'#distro', u'#production', u'#cottonbamboo', u'#kaos', u'#cotton', u'#apparel', u'#rajut', u'#garment', u'#tokokain', u'#outlet', u'#expo', u'#combed', u'#bahankaos', u'#tenun', u'#textile', u'#indonesia', u'#jualkain', u'#pasirkoja', u'#kainsalur', u'#tshirt', u'#sablon', u'#fabric', u'#kaosoblong', u'#clothing', u'#colourful', u'#konveksi', u'#muliasejati', u'#bandung', u'#fashion']", '[]', '[]', '[]', '[]', '[]', "[u'#distro', u'#production', u'#cottonbamboo', u'#kaos', u'#cotton', u'#apparel', u'#rajut', u'#garment', u'#tokokain', u'#outlet', u'#expo', u'#combed', u'#bahankaos', u'#tenun', u'#textile', u'#indonesia', u'#jualkain', u'#pasirkoja', u'#kainsalur', u'#tshirt', u'#sablon', u'#fabric', u'#kaosoblong', u'#clothing', u'#colourful', u'#konveksi', u'#muliasejati', u'#bandung', u'#fashion']", "[u'#allbodyask', u'#menghilangkanjerawat', u'#skinstories', u'#ketiakputih', u'#hilangkanparut', u'#hilangbaubadan', u'#celahhitam', u'#bodyscrub']", '[]', '[]', "[u'#hot_tea', u'#tea_of_the_day']", '[]', '[]', '[]', '[]', '[]', "[u'#denim', u'#pants', u'#fashionkorea', u'#jualbajukorea', u'#kstyle', u'#bajuimport', u'#jeans', u'#koreanknit', u'#top', u'#skirt', u'#harajuku', u'#koreanstyle', u'#medan', u'#oversizetee', u'#sweater', u'#premiun', u'#fashionkoreamurah', u'#outer', u'#knitimported', u'#korean', u'#shoes', u'#quality', u'#bajukorea', u'#koreafashion', u'#style', u'#ullzang', u'#knit', u'#sport', u'#fashion', u'#pochina']", "[u'#distro', u'#production', u'#cottonbamboo', u'#kaos', u'#cotton', u'#apparel', u'#rajut', u'#garment', u'#tokokain', u'#outlet', u'#expo', u'#combed', u'#bahankaos', u'#tenun', u'#textile', u'#indonesia', u'#jualkain', u'#pasirkoja', u'#kainsalur', u'#tshirt', u'#sablon', u'#fabric', u'#kaosoblong', u'#clothing', u'#colourful', u'#konveksi', u'#muliasejati', u'#bandung', u'#fashion']", "[u'#instagood', u'#love', u'#reebonn', u'#reebonnafrica', u'#beauty', u'#spa', u'#happy', u'#black', u'#hairgrowth', u'#reebonnoil', u'#haircare', u'#cosmetics', u'#hair', u'#men', u'#hairoil', u'#barbershop', u'#salon', u'#women']", '[]', "[u'#distro', u'#production', u'#cottonbamboo', u'#kaos', u'#cotton', u'#apparel', u'#rajut', u'#garment', u'#tokokain', u'#outlet', u'#expo', u'#combed', u'#bahankaos', u'#tenun', u'#textile', u'#indonesia', u'#jualkain', u'#pasirkoja', u'#kainsalur', u'#tshirt', u'#sablon', u'#fabric', u'#kaosoblong', u'#clothing', u'#colourful', u'#konveksi', u'#muliasejati', u'#bandung', u'#fashion']", "[u'#distro', u'#production', u'#cottonbamboo', u'#kaos', u'#cotton', u'#apparel', u'#rajut', u'#garment', u'#tokokain', u'#outlet', u'#expo', u'#combed', u'#bahankaos', u'#tenun', u'#textile', u'#indonesia', u'#jualkain', u'#pasirkoja', u'#kainsalur', u'#tshirt', u'#sablon', u'#fabric', u'#kaosoblong', u'#clothing', u'#colourful', u'#konveksi', u'#muliasejati', u'#bandung', u'#fashion']", "[u'#ecofriendlyliving', u'#wanderlust', u'#luxe', u'#natural', u'#ecotravel', u'#naturallifestyle', u'#ecoliving', u'#naturalbeautyproducts', u'#dentalhygiene', u'#travelwithbamboo', u'#luxelife', u'#sustainability', u'#travellight', u'#bamboo', u'#ecofriendlyproducts', u'#premium', u'#sustainableliving', u'#perfectteeth', u'#hygiene', u'#naturalbeauty', u'#bambootoothbrush']", "[u'#handdyed', u'#yarn', u'#knitting', u'#etsy', u'#premium', u'#knittersofinstagram', u'#wool', u'#1fingeringsock']", '[]', '[]', "[u'#distro', u'#production', u'#cottonbamboo', u'#kaos', u'#cotton', u'#apparel', u'#rajut', u'#garment', u'#tokokain', u'#outlet', u'#expo', u'#combed', u'#bahankaos', u'#tenun', u'#textile', u'#indonesia', u'#jualkain', u'#pasirkoja', u'#kainsalur', u'#tshirt', u'#sablon', u'#fabric', u'#kaosoblong', u'#clothing', u'#colourful', u'#konveksi', u'#muliasejati', u'#bandung', u'#fashion']", '[]', '[]', '[]', "[u'#denim', u'#pants', u'#fashionkorea', u'#jualbajukorea', u'#kstyle', u'#bajuimport', u'#jeans', u'#koreanknit', u'#top', u'#skirt', u'#harajuku', u'#koreanstyle', u'#medan', u'#oversizetee', u'#sweater', u'#premiun', u'#fashionkoreamurah', u'#outer', u'#knitimported', u'#korean', u'#shoes', u'#quality', u'#bajukorea', u'#koreafashion', u'#style', u'#ullzang', u'#knit', u'#sport', u'#fashion', u'#pochina']", "[u'#shropshire', u'#veganfood', u'#donuts', u'#shrewsbury', u'#buylocal', u'#cheatday', u'#vegan', u'#vegandoughnuts', u'#planetdoughnut', u'#carbsoncarbs', u'#vegandonuts', u'#doughnuts', u'#donutblogger', u'#eatlocal', u'#handmade']", '[]', "[u'#dress', u'#bajuimport', u'#tasbatam', u'#taspremium', u'#tasbranded', u'#bajucewek', u'#bajuimportbranded', u'#suppliertasbatam', u'#boots', u'#bajuhongkong', u'#ootd', u'#fff', u'#grosirtasmurah', u'#stylist', u'#ffl', u'#lff', u'#fashionable', u'#fashionalble', u'#tasmurah', u'#sepatucowok', u'#tasbrandedmurah', u'#jualtasmurah', u'#tasori', u'#fashion']", '[]', "[u'#instafood', u'#healthydrink', u'#drinks', u'#paris', u'#madeinfrance', u'#fruittodrink', u'#france', u'#nutriluxeparis', u'#tulumfswf', u'#instagood', u'#healthylifestyle', u'#natural', u'#glutenfree', u'#chefdianedimeo', u'#luxurydrink', u'#doha', u'#purejuice', u'#dubai', u'#nutrition', u'#mexico', u'#healthy', u'#healthyjuices', u'#luxurydrinks', u'#luxury', u'#tulum']", "[u'#distro', u'#production', u'#cottonbamboo', u'#kaos', u'#cotton', u'#apparel', u'#rajut', u'#garment', u'#tokokain', u'#outlet', u'#expo', u'#combed', u'#bahankaos', u'#tenun', u'#textile', u'#indonesia', u'#jualkain', u'#pasirkoja', u'#kainsalur', u'#tshirt', u'#sablon', u'#fabric', u'#kaosoblong', u'#clothing', u'#colourful', u'#konveksi', u'#muliasejati', u'#bandung', u'#fashion']", "[u'#distro', u'#production', u'#cottonbamboo', u'#kaos', u'#cotton', u'#apparel', u'#rajut', u'#garment', u'#tokokain', u'#outlet', u'#expo', u'#combed', u'#bahankaos', u'#tenun', u'#textile', u'#indonesia', u'#jualkain', u'#pasirkoja', u'#kainsalur', u'#tshirt', u'#sablon', u'#fabric', u'#kaosoblong', u'#clothing', u'#colourful', u'#konveksi', u'#muliasejati', u'#bandung', u'#fashion']", "[u'#distro', u'#production', u'#cottonbamboo', u'#kaos', u'#cotton', u'#apparel', u'#rajut', u'#garment', u'#tokokain', u'#outlet', u'#expo', u'#combed', u'#bahankaos', u'#tenun', u'#textile', u'#indonesia', u'#jualkain', u'#pasirkoja', u'#kainsalur', u'#tshirt', u'#sablon', u'#fabric', u'#kaosoblong', u'#clothing', u'#colourful', u'#konveksi', u'#muliasejati', u'#bandung', u'#fashion']", "[u'#distro', u'#production', u'#cottonbamboo', u'#kaos', u'#cotton', u'#apparel', u'#rajut', u'#garment', u'#tokokain', u'#outlet', u'#expo', u'#combed', u'#bahankaos', u'#tenun', u'#textile', u'#indonesia', u'#jualkain', u'#pasirkoja', u'#kainsalur', u'#tshirt', u'#sablon', u'#fabric', u'#kaosoblong', u'#clothing', u'#colourful', u'#konveksi', u'#muliasejati', u'#bandung', u'#fashion']", '[]', "[u'#fruit', u'#drinks', u'#happy', u'#peach', u'#nectar', u'#icetea', u'#ice', u'#grape', u'#juice', u'#drink', u'#orange', u'#apricot', u'#apple', u'#tea', u'#turkey', u'#pomegranate', u'#juss', u'#jussmeyvesuyu', u'#fruitjuice']", '[]', '[]', "[u'#distro', u'#production', u'#cottonbamboo', u'#kaos', u'#cotton', u'#apparel', u'#rajut', u'#garment', u'#tokokain', u'#outlet', u'#expo', u'#combed', u'#bahankaos', u'#tenun', u'#textile', u'#indonesia', u'#jualkain', u'#pasirkoja', u'#kainsalur', u'#tshirt', u'#sablon', u'#fabric', u'#kaosoblong', u'#clothing', u'#colourful', u'#konveksi', u'#muliasejati', u'#bandung', u'#fashion']", '[]', "[u'#distro', u'#production', u'#cottonbamboo', u'#kaos', u'#cotton', u'#apparel', u'#rajut', u'#garment', u'#tokokain', u'#outlet', u'#expo', u'#combed', u'#bahankaos', u'#tenun', u'#textile', u'#indonesia', u'#jualkain', u'#pasirkoja', u'#kainsalur', u'#tshirt', u'#sablon', u'#fabric', u'#kaosoblong', u'#clothing', u'#colourful', u'#konveksi', u'#muliasejati', u'#bandung', u'#fashion']", '[]', '[]', '[]', "[u'#icecream', u'#waffle', u'#creamistry', u'#creation', u'#seasaltcaramel']", "[u'#distro', u'#production', u'#cottonbamboo', u'#kaos', u'#cotton', u'#apparel', u'#rajut', u'#garment', u'#tokokain', u'#outlet', u'#expo', u'#combed', u'#bahankaos', u'#tenun', u'#textile', u'#indonesia', u'#jualkain', u'#pasirkoja', u'#kainsalur', u'#tshirt', u'#sablon', u'#fabric', u'#kaosoblong', u'#clothing', u'#colourful', u'#konveksi', u'#muliasejati', u'#bandung', u'#fashion']", '[]', "[u'#distro', u'#production', u'#cottonbamboo', u'#kaos', u'#cotton', u'#apparel', u'#rajut', u'#garment', u'#tokokain', u'#outlet', u'#expo', u'#combed', u'#bahankaos', u'#tenun', u'#textile', u'#indonesia', u'#jualkain', u'#pasirkoja', u'#kainsalur', u'#tshirt', u'#sablon', u'#fabric', u'#kaosoblong', u'#clothing', u'#colourful', u'#konveksi', u'#muliasejati', u'#bandung', u'#fashion']", '[]', '[]', '[]', "[u'#tasimportmurah', u'#topi', u'#arrayashoes', u'#anemonestyle', u'#slavina', u'#tasorimurah', u'#importbag', u'#tasranselmurah', u'#tasransel', u'#tasunikmurah', u'#fendi', u'#hermes', u'#tassepatumurah', u'#givenci', u'#emoryshoes', u'#kacamata', u'#nike', u'#tascantikmurah', u'#fossil', u'#jamimpor', u'#sneakersmurah', u'#gucci', u'#tasmurahmeriah', u'#filashoes', u'#emorybag', u'#fashion']", '[]', "[u'#dompetcewek', u'#taswanita', u'#epileather', u'#dompetwanita', u'#fashionjakarta', u'#slingbag', u'#tasbesar', u'#dagelan', u'#aksesoriswanita', u'#dresswanita', u'#totebag', u'#taskecil', u'#taskanvas', u'#bajuwanita', u'#tasselempang', u'#minibag', u'#leatherbag', u'#baju', u'#ootd', u'#dompet', u'#croptop', u'#dompetcowok', u'#tasimport', u'#onlineshop', u'#tasmurah', u'#kadoulangtahun', u'#topwanita', u'#fashion']", "[u'#distro', u'#production', u'#cottonbamboo', u'#kaos', u'#cotton', u'#apparel', u'#rajut', u'#garment', u'#tokokain', u'#outlet', u'#expo', u'#combed', u'#bahankaos', u'#tenun', u'#textile', u'#indonesia', u'#jualkain', u'#pasirkoja', u'#kainsalur', u'#tshirt', u'#sablon', u'#fabric', u'#kaosoblong', u'#clothing', u'#colourful', u'#konveksi', u'#muliasejati', u'#bandung', u'#fashion']", '[]', '[]', "[u'#dorda']", '[]', '[]', '[]', '[]', '[]', '[]', '[]', '[]', "[u'#distro', u'#production', u'#cottonbamboo', u'#kaos', u'#cotton', u'#apparel', u'#rajut', u'#garment', u'#tokokain', u'#outlet', u'#expo', u'#combed', u'#bahankaos', u'#tenun', u'#textile', u'#indonesia', u'#jualkain', u'#pasirkoja', u'#kainsalur', u'#tshirt', u'#sablon', u'#fabric', u'#kaosoblong', u'#clothing', u'#colourful', u'#konveksi', u'#muliasejati', u'#bandung', u'#fashion']", '[]', '[]', "[u'#denim', u'#pants', u'#fashionkorea', u'#jualbajukorea', u'#kstyle', u'#bajuimport', u'#jeans', u'#koreanknit', u'#top', u'#skirt', u'#harajuku', u'#koreanstyle', u'#medan', u'#oversizetee', u'#sweater', u'#premiun', u'#fashionkoreamurah', u'#outer', u'#knitimported', u'#korean', u'#shoes', u'#quality', u'#bajukorea', u'#koreafashion', u'#style', u'#ullzang', u'#knit', u'#sport', u'#fashion', u'#pochina']", "[u'#college', u'#sustainablefashion', u'#smallbusiness', u'#zerowasteliving', u'#noplastic', u'#shoplocal', u'#plasticpollution', u'#breakfreefromplastic', u'#zerowaste', u'#saveourplanet', u'#plasticfree', u'#dentalhygienist', u'#consciousconsumer', u'#sustainableliving', u'#minnesota', u'#gogreen', u'#smallbusinessowner', u'#minneapolis']", "[u'#instafood', u'#kamadojoe', u'#marbling', u'#firebrand', u'#pastrami', u'#beef', u'#manmeatbbq', u'#barbecue', u'#smokering', u'#kamado', u'#bark', u'#beefribs', u'#igsaver', u'#smoke', u'#barbecuemafia', u'#bbq', u'#marble', u'#melbournebbq', u'#bassstraightbeef', u'#delish', u'#appskottage', u'#lowandslow', u'#tasty', u'#ribs']", "[u'#hijab', u'#couple', u'#muslim', u'#grosir', u'#hijabfashion', u'#bajumuslim', u'#nikah', u'#bajumuslimanak', u'#bajucouple', u'#bajuanak', u'#bajupasangan', u'#bajumurah', u'#bajulakilaki', u'#tokobaju', u'#pernikahanimpian', u'#bajugrosirmurah', u'#bajukokoanakmurah', u'#yourfashion', u'#kidzstyle', u'#baju', u'#bajubigsize', u'#bajubayi', u'#bajugratis', u'#jomblo', u'#style', u'#bajudewasamurah', u'#fashionhijab', u'#fashion']", '[]', '[]', '[]', "[u'#distro', u'#production', u'#cottonbamboo', u'#kaos', u'#cotton', u'#apparel', u'#rajut', u'#garment', u'#tokokain', u'#outlet', u'#expo', u'#combed', u'#bahankaos', u'#tenun', u'#textile', u'#indonesia', u'#jualkain', u'#pasirkoja', u'#kainsalur', u'#tshirt', u'#sablon', u'#fabric', u'#kaosoblong', u'#clothing', u'#colourful', u'#konveksi', u'#muliasejati', u'#bandung', u'#fashion']", "[u'#distro', u'#production', u'#cottonbamboo', u'#kaos', u'#cotton', u'#apparel', u'#rajut', u'#garment', u'#tokokain', u'#outlet', u'#expo', u'#combed', u'#bahankaos', u'#tenun', u'#textile', u'#indonesia', u'#jualkain', u'#pasirkoja', u'#kainsalur', u'#tshirt', u'#sablon', u'#fabric', u'#kaosoblong', u'#clothing', u'#colourful', u'#konveksi', u'#muliasejati', u'#bandung', u'#fashion']", '[]', '[]', '[]', '[]', "[u'#palace', u'#instagood', u'#sorkhzar', u'#instafood', u'#hyatt', u'#yummy', u'#jeanfrancoisrouquette', u'#teatime', u'#agrumes', u'#orange', u'#mint', u'#picoftheday', u'#pastry', u'#lemon', u'#paris', u'#vendome', u'#dessert', u'#pastrychef', u'#parkhyatt', u'#parkhyattparis', u'#allofcookies', u'#jimmymornet']", "[u'#hookah', u'#coconutcharcoal', u'#hookahjohn', u'#titanium', u'#newengland', u'#freedelivery', u'#shisha', u'#mint', u'#claybowl', u'#socialsmoke', u'#kanara', u'#foil', u'#coconara', u'#zebra', u'#km', u'#vapor', u'#smoke', u'#threeking', u'#tongs', u'#mya', u'#providence', u'#coco', u'#charcoal', u'#alfakher']", "[u'#distro', u'#production', u'#cottonbamboo', u'#kaos', u'#cotton', u'#apparel', u'#rajut', u'#garment', u'#tokokain', u'#outlet', u'#expo', u'#combed', u'#bahankaos', u'#tenun', u'#textile', u'#indonesia', u'#jualkain', u'#pasirkoja', u'#kainsalur', u'#tshirt', u'#sablon', u'#fabric', u'#kaosoblong', u'#clothing', u'#colourful', u'#konveksi', u'#muliasejati', u'#bandung', u'#fashion']", "[u'#soaps', u'#shower', u'#handmadesoaps', u'#oceanair', u'#softfeet', u'#softskin', u'#blacksea', u'#luffa', u'#smoothskin', u'#glycerin', u'#oceanbreeze', u'#loofah', u'#handmade', u'#embed', u'#premiumsoaps', u'#luffasoap', u'#exfoliating', u'#salty', u'#giftideas', u'#spa', u'#pedicure', u'#exfoliate', u'#ocean', u'#skincareroutine', u'#seasalt', u'#beach', u'#healthyfeet', u'#glycerinsoaps', u'#showertime']"]</t>
  </si>
  <si>
    <t>["[u'https://scontent.xx.fbcdn.net/v/t51.2885-15/53186662_1613306332140251_2677891509874423447_n.jpg?_nc_cat=108&amp;_nc_ht=scontent.xx&amp;oh=856a9327b5c721cc9a1a341690e11d00&amp;oe=5D183F54']", '[]', '[]', "[u'https://scontent.xx.fbcdn.net/v/t51.2885-15/53435610_128853641504759_7804897081513199079_n.jpg?_nc_cat=103&amp;_nc_ht=scontent.xx&amp;oh=2bbece72974da502fbbbd338746ce038&amp;oe=5D07D094', u'https://scontent.xx.fbcdn.net/v/t51.2885-15/53174549_618655961929951_2136640488903639025_n.jpg?_nc_cat=109&amp;_nc_ht=scontent.xx&amp;oh=26b07e734ede0c907d9c9d59c4b1204d&amp;oe=5D113A29', u'https://scontent.xx.fbcdn.net/v/t51.2885-15/52706569_2145161299147602_4550249919516113901_n.jpg?_nc_cat=103&amp;_nc_ht=scontent.xx&amp;oh=7aab03ab033a0be0144040d508049f12&amp;oe=5D17CC9A', u'https://scontent.xx.fbcdn.net/v/t51.2885-15/52402913_124017482048532_1390638182713633700_n.jpg?_nc_cat=102&amp;_nc_ht=scontent.xx&amp;oh=489be7f9d3d4a41531fbc98d82444a1f&amp;oe=5D052F0A', u'https://scontent.xx.fbcdn.net/v/t51.2885-15/52621821_2636448749729666_3815359357040179227_n.jpg?_nc_cat=110&amp;_nc_ht=scontent.xx&amp;oh=58f80330f3b2985d66ea657cc35ef2d8&amp;oe=5CDA66BB', u'https://scontent.xx.fbcdn.net/v/t51.2885-15/52655733_622691371513607_7489521662427948227_n.jpg?_nc_cat=105&amp;_nc_ht=scontent.xx&amp;oh=78f8fcab025ad9db24cd1d60d2f32f16&amp;oe=5D2836F0', u'https://scontent.xx.fbcdn.net/v/t51.2885-15/53415101_332172367436190_2975187656376769260_n.jpg?_nc_cat=105&amp;_nc_ht=scontent.xx&amp;oh=e979911daab1f3926ae90c568782e305&amp;oe=5D093AC3', u'https://scontent.xx.fbcdn.net/v/t51.2885-15/52620848_412988249470998_1241900670120398047_n.jpg?_nc_cat=101&amp;_nc_ht=scontent.xx&amp;oh=7b3189ac120ca7c122ec9676af8b2e17&amp;oe=5D12064F']", '[]', '[]', '[]', "[u'https://scontent.xx.fbcdn.net/v/t51.2885-15/52658417_2188489218132808_4143594584650809772_n.jpg?_nc_cat=109&amp;_nc_ht=scontent.xx&amp;oh=846733c42518a5aa6cdf5ef9e96b6aa2&amp;oe=5D0BE336']", '[]', '[]', "[u'https://scontent.xx.fbcdn.net/v/t51.2885-15/52767127_1191677924344305_1215425347156516832_n.jpg?_nc_cat=111&amp;_nc_ht=scontent.xx&amp;oh=775b4b62936ce9954a6bf7e4965476dd&amp;oe=5D1B30B6']", '[]', '[]', '[]', '[]', "[u'http://pbs.twimg.com/media/D1FaOxrXcAg95zG.jpg']", '[]', '[]', "[u'https://scontent.xx.fbcdn.net/v/t51.2885-15/49698575_148659289490042_5459576690784663515_n.jpg?_nc_cat=105&amp;_nc_ht=scontent.xx&amp;oh=017ec8ee775640a2c239a07e8aefdb0b&amp;oe=5D1DFF1F']", '[]', '[]', "[u'http://pbs.twimg.com/media/D1XCxI-UwAAwNQ9.jpg']", "[u'https://scontent.cdninstagram.com/vp/389e3bb457ff2172a5ee58234798e89c/5D12AB7C/t51.2885-15/sh0.08/e35/p640x640/52434282_144092639952311_7868301213064348321_n.jpg?_nc_ht=scontent.cdninstagram.com']", "[u'http://pbs.twimg.com/media/D00bL0rWsAAwtjO.jpg']", '[]', "[u'https://scontent.xx.fbcdn.net/v/t51.2885-15/53279587_639164789875873_1216051500375398708_n.jpg?_nc_cat=102&amp;_nc_ht=scontent.xx&amp;oh=33cd46c0f8cb7d528dbcebeff29a6f8e&amp;oe=5D252D28']", "[u'https://scontent.xx.fbcdn.net/v/t51.2885-15/53727106_158205481761354_2562062765975835842_n.jpg?_nc_cat=101&amp;_nc_ht=scontent.xx&amp;oh=f97e8bb86efb255ad926d08d0a6ae170&amp;oe=5D1115CC']", "[u'https://scontent.xx.fbcdn.net/v/t51.2885-15/52713155_258409161708642_3660756492173412787_n.jpg?_nc_cat=102&amp;_nc_ht=scontent.xx&amp;oh=9a305c3e64a370087c61a942037da944&amp;oe=5D1B78EE']", "[u'https://scontent.xx.fbcdn.net/v/t51.2885-15/52174695_515174758887450_2224036665067094581_n.jpg?_nc_cat=107&amp;_nc_ht=scontent.xx&amp;oh=8cb30054c0a64e2037b2920a914aca6a&amp;oe=5CE141D9']", '[]', '[]', "[u'https://scontent.xx.fbcdn.net/v/t51.2885-15/53551274_623842291395221_6739810774957205476_n.jpg?_nc_cat=109&amp;_nc_ht=scontent.xx&amp;oh=9b5e50b7eb2caa23eb852710275874aa&amp;oe=5D060EFA', u'https://scontent.xx.fbcdn.net/v/t51.2885-15/52273930_402623407183425_8588920803026361790_n.jpg?_nc_cat=109&amp;_nc_ht=scontent.xx&amp;oh=2073227853719ef56ce3ab206cd62a3a&amp;oe=5D1D46AE', u'https://scontent.xx.fbcdn.net/v/t51.2885-15/54277411_2105814253041805_7834764266087200500_n.jpg?_nc_cat=108&amp;_nc_ht=scontent.xx&amp;oh=d5ca6e6c6e6fe79e645d86ed26d9aa6f&amp;oe=5CDB108B']", '[]', '[]', "[u'https://scontent.xx.fbcdn.net/v/t51.2885-15/52572823_2418617298371428_4608979228553741456_n.jpg?_nc_cat=103&amp;_nc_ht=scontent.xx&amp;oh=2cf4e7686c52ec2a1442c2816f269a4a&amp;oe=5D148497', u'https://scontent.xx.fbcdn.net/v/t51.2885-15/53109525_1190650034442192_7184174944011098172_n.jpg?_nc_cat=100&amp;_nc_ht=scontent.xx&amp;oh=cc5d1390d48ddb0b876539bf9f56205a&amp;oe=5D0EE28E', u'https://scontent.xx.fbcdn.net/v/t51.2885-15/52504227_300846840559444_2706011805824111120_n.jpg?_nc_cat=103&amp;_nc_ht=scontent.xx&amp;oh=15ef9a969fede4727b8f31a36809f27e&amp;oe=5D0999BA', u'https://scontent.xx.fbcdn.net/v/t51.2885-15/52759778_316332949082748_7951722278452038748_n.jpg?_nc_cat=107&amp;_nc_ht=scontent.xx&amp;oh=50771bfa5f1d201b2bf9b288ca409c9e&amp;oe=5D072E19', u'https://scontent.xx.fbcdn.net/v/t51.2885-15/53743440_101891700954733_1988388129172785620_n.jpg?_nc_cat=100&amp;_nc_ht=scontent.xx&amp;oh=f530aedacff04faaca654e0259407f12&amp;oe=5D145E15', u'https://scontent.xx.fbcdn.net/v/t51.2885-15/52457253_315981169115667_7235753479011651886_n.jpg?_nc_cat=100&amp;_nc_ht=scontent.xx&amp;oh=5acab528c70dbcb0a02fa524742ab13c&amp;oe=5D167FB6']", "[u'https://scontent.xx.fbcdn.net/v/t51.2885-15/53171514_344493982940370_3437153258665396932_n.jpg?_nc_cat=104&amp;_nc_ht=scontent.xx&amp;oh=32cfaf5b10d0c188dc88784529e163fa&amp;oe=5D20F7E5']", "[u'http://pbs.twimg.com/media/D1daKFzWsAEup_l.jpg']", '[]', "[u'http://pbs.twimg.com/media/D0k8jM3XcAEqDEh.jpg']", "[u'https://scontent.xx.fbcdn.net/v/t51.2885-15/51467675_2285323564863856_679075916118088960_n.jpg?_nc_cat=107&amp;_nc_ht=scontent.xx&amp;oh=862f5d46836ed5bc4d6baa1cf5a361c4&amp;oe=5D119CD6']", "[u'https://scontent.xx.fbcdn.net/v/t51.2885-15/52684738_341642163360539_346675281037846954_n.jpg?_nc_cat=103&amp;_nc_ht=scontent.xx&amp;oh=50d31abed0251f17771eab928c24344b&amp;oe=5D1F4FCE']", "[u'https://scontent.xx.fbcdn.net/v/t51.2885-15/52181895_649665575452458_2339761793891579416_n.jpg?_nc_cat=106&amp;_nc_ht=scontent.xx&amp;oh=e928ff1356de27d5f9c3054d208c30f0&amp;oe=5D1D4A71']", '[]', '[]', '[]', '[]', '[]', "[u'https://scontent.xx.fbcdn.net/v/t51.2885-15/52569309_2306224922933451_4523922189905161659_n.jpg?_nc_cat=102&amp;_nc_ht=scontent.xx&amp;oh=08f078de227a2e05448ce68f3ee04b27&amp;oe=5D157AA0']", "[u'https://scontent.xx.fbcdn.net/v/t51.2885-15/52147133_784712688567410_1431898570400849442_n.jpg?_nc_cat=103&amp;_nc_ht=scontent.xx&amp;oh=038695668d7342ea290e18b293c0ec34&amp;oe=5D194439']", "[u'http://cdn.trendhunterstatic.com/thumbs/salmon-spread.jpeg']", '[]', "[u'http://pbs.twimg.com/media/D1OMo_wXQAAH6Ax.jpg']", '[]', '[]', '[]', '[]', '[]', "[u'https://scontent.xx.fbcdn.net/v/t51.2885-15/51556508_182317812759931_1917343154560547385_n.jpg?_nc_cat=100&amp;_nc_ht=scontent.xx&amp;oh=af36ccf441f49d513d0d7af7be12a510&amp;oe=5D13A970', u'https://scontent.xx.fbcdn.net/v/t51.2885-15/52862116_2228852697379391_8540301448298228309_n.jpg?_nc_cat=102&amp;_nc_ht=scontent.xx&amp;oh=5cf73d1b1c8961712b90da8c4c9e2f42&amp;oe=5D0B0963', u'https://scontent.xx.fbcdn.net/v/t51.2885-15/52409094_146661396360944_1805041296675696191_n.jpg?_nc_cat=105&amp;_nc_ht=scontent.xx&amp;oh=ddb6b155075e7ac9ac9230efc589557d&amp;oe=5D110C76', u'https://scontent.xx.fbcdn.net/v/t51.2885-15/52832020_2278561925731604_8323300940447772843_n.jpg?_nc_cat=111&amp;_nc_ht=scontent.xx&amp;oh=c625afbf52befd65e7c93bd52ad61df3&amp;oe=5D2884DC', u'https://scontent.xx.fbcdn.net/v/t51.2885-15/54247729_2369767946406955_2445449148663048357_n.jpg?_nc_cat=104&amp;_nc_ht=scontent.xx&amp;oh=a30d99948e35cab81797f5be036feb38&amp;oe=5D20AD3F', u'https://scontent.xx.fbcdn.net/v/t51.2885-15/53705769_2333734920205500_114807832213818759_n.jpg?_nc_cat=102&amp;_nc_ht=scontent.xx&amp;oh=d15451141f6f843cc2debf495f270490&amp;oe=5CDB911F']", "[u'https://scontent.xx.fbcdn.net/v/t51.2885-15/52890213_2295565390713969_4321350329007680107_n.jpg?_nc_cat=102&amp;_nc_ht=scontent.xx&amp;oh=151f9f107a2007c2afad7b50dba23de1&amp;oe=5D14DE5C']", "[u'https://scontent.xx.fbcdn.net/v/t51.2885-15/53283813_418964888860864_740330611193697040_n.jpg?_nc_cat=107&amp;_nc_ht=scontent.xx&amp;oh=58cf671bcac75dedb97ea55c69c237e4&amp;oe=5D1F74B8']", "[u'http://pbs.twimg.com/media/D1A8SaQWkAA3I9s.jpg']", "[u'https://scontent.xx.fbcdn.net/v/t51.2885-15/52736711_308982349812663_7188366174280660060_n.jpg?_nc_cat=107&amp;_nc_ht=scontent.xx&amp;oh=a20904c3ce803910552d1893c0f7b1d8&amp;oe=5CDA7722']", "[u'https://scontent.xx.fbcdn.net/v/t51.2885-15/53325410_573592506441924_2616059192420264475_n.jpg?_nc_cat=106&amp;_nc_ht=scontent.xx&amp;oh=2d640bd771bc3d70ff825e87cbabc545&amp;oe=5D14CE96']", "[u'https://scontent.xx.fbcdn.net/v/t51.2885-15/53483026_128645601525150_2130201087851829723_n.jpg?_nc_cat=100&amp;_nc_ht=scontent.xx&amp;oh=b1fc6e69fbcaf9b758a7d42d2f91d226&amp;oe=5D288EC5']", '[]', '[]', '[]', "[u'https://scontent.xx.fbcdn.net/v/t51.2885-15/53297118_416487489114325_4116456708596471430_n.jpg?_nc_cat=107&amp;_nc_ht=scontent.xx&amp;oh=4c21daf09f0e00a1547e5372638efe0b&amp;oe=5D1BB651']", '[]', "[u'http://pbs.twimg.com/media/D1VLFoWWsAAn_G7.jpg']", '[]', "[u'https://scontent.xx.fbcdn.net/v/t51.2885-15/52514277_435457757189184_3298826313980018424_n.jpg?_nc_cat=102&amp;_nc_ht=scontent.xx&amp;oh=d0f7ccbaed95354dc5f3ecedd0ac68fd&amp;oe=5D07D52B', u'https://scontent.xx.fbcdn.net/v/t51.2885-15/53512216_823065724709514_8747124184631055097_n.jpg?_nc_cat=109&amp;_nc_ht=scontent.xx&amp;oh=eac5d62bab64b976bc8e4c2aa9c2dd78&amp;oe=5D27E595', u'https://scontent.xx.fbcdn.net/v/t51.2885-15/54732543_353390668593892_4668744794747829845_n.jpg?_nc_cat=111&amp;_nc_ht=scontent.xx&amp;oh=c4f0865af03d6bd83ecc8d05f50b2347&amp;oe=5D26A42A', u'https://scontent.xx.fbcdn.net/v/t51.2885-15/52478666_180091202956526_8743305934548361225_n.jpg?_nc_cat=104&amp;_nc_ht=scontent.xx&amp;oh=2d3097fd72cc4a2d49996d56cedf9174&amp;oe=5D0F1326', u'https://scontent.xx.fbcdn.net/v/t51.2885-15/52938355_588134931593726_5128858318835118053_n.jpg?_nc_cat=108&amp;_nc_ht=scontent.xx&amp;oh=637baf50ae8ff596f4e522eb5a0a6eca&amp;oe=5D0E71DB']", "[u'https://scontent.xx.fbcdn.net/v/t51.2885-15/53109641_313461635981656_5559229260153426004_n.jpg?_nc_cat=108&amp;_nc_ht=scontent.xx&amp;oh=e8f4d39ad7482d049e9e228552a6ba83&amp;oe=5D212301']", '[]', "[u'https://scontent.xx.fbcdn.net/v/t51.2885-15/53856602_123275495451983_5558110429424414521_n.jpg?_nc_cat=101&amp;_nc_ht=scontent.xx&amp;oh=bccbd0edd497253451e8b4bb03a62a6c&amp;oe=5D1B7423', u'https://scontent.xx.fbcdn.net/v/t51.2885-15/53088418_255558725331201_6179440581366501372_n.jpg?_nc_cat=103&amp;_nc_ht=scontent.xx&amp;oh=bb069fc9693b7b0a2ab50004c70661cb&amp;oe=5D17C29D', u'https://scontent.xx.fbcdn.net/v/t51.2885-15/53014211_330855067775846_8352373060039996790_n.jpg?_nc_cat=101&amp;_nc_ht=scontent.xx&amp;oh=aa383ebc2db07e4c9cface937da34535&amp;oe=5D0A5495', u'https://scontent.xx.fbcdn.net/v/t51.2885-15/52409088_2307990672812277_2439857078259836295_n.jpg?_nc_cat=105&amp;_nc_ht=scontent.xx&amp;oh=7e856afaa228f200058d6befe6daaa1a&amp;oe=5D08D3DC']", '[]', "[u'https://scontent.xx.fbcdn.net/v/t51.2885-15/54511576_1074593392723982_3456751351876401401_n.jpg?_nc_cat=111&amp;_nc_ht=scontent.xx&amp;oh=dccf465e1cfef4069b12ad57bcae17db&amp;oe=5D07BB52']", "[u'https://scontent.xx.fbcdn.net/v/t51.2885-15/52755309_126459015099053_3890664104046595984_n.jpg?_nc_cat=110&amp;_nc_ht=scontent.xx&amp;oh=3896b0027b2942afba123843ad16680d&amp;oe=5D0F7D1A']", "[u'https://scontent.xx.fbcdn.net/v/t51.2885-15/52740131_2238428836215529_5906680999794576104_n.jpg?_nc_cat=100&amp;_nc_ht=scontent.xx&amp;oh=03a101cb21335dbe7a170cc284012f6e&amp;oe=5D1D40F5']", "[u'https://scontent.xx.fbcdn.net/v/t51.2885-15/53302417_2154218758222198_3787770849456505575_n.jpg?_nc_cat=110&amp;_nc_ht=scontent.xx&amp;oh=40958843a131f173aa7c9890fa4f8aaf&amp;oe=5D08D279']", "[u'https://scontent.xx.fbcdn.net/v/t51.2885-15/54247963_330041657621691_4926916835167185093_n.jpg?_nc_cat=108&amp;_nc_ht=scontent.xx&amp;oh=a54f3f76e927267371b8f175e7cd589a&amp;oe=5D1DA1D0']", '[]', "[u'https://scontent.xx.fbcdn.net/v/t51.2885-15/54247264_267062217540127_6644838656045842081_n.jpg?_nc_cat=101&amp;_nc_ht=scontent.xx&amp;oh=8d22a164fdf90fa032cc095cf852eba3&amp;oe=5D1A0275']", '[]', '[]', "[u'https://scontent.xx.fbcdn.net/v/t51.2885-15/54512807_2146051139058716_4907495853936377284_n.jpg?_nc_cat=106&amp;_nc_ht=scontent.xx&amp;oh=95d229e3e72edd18d4ffedb19d1d3b02&amp;oe=5CDC63E8']", '[]', "[u'https://scontent.xx.fbcdn.net/v/t51.2885-15/53597465_257313271685776_6549700293214547966_n.jpg?_nc_cat=108&amp;_nc_ht=scontent.xx&amp;oh=02e94e79938f3591f3cc4ddb05868737&amp;oe=5D1EA57C']", '[]', '[]', '[]', "[u'https://scontent.xx.fbcdn.net/v/t51.2885-15/52759765_296504937683695_6106095908044923901_n.jpg?_nc_cat=101&amp;_nc_ht=scontent.xx&amp;oh=190d1d5c1c74f619d33617a83971c50e&amp;oe=5CDA3F7B']", "[u'https://scontent.xx.fbcdn.net/v/t51.2885-15/52641499_125851545160586_5481996193563625711_n.jpg?_nc_cat=101&amp;_nc_ht=scontent.xx&amp;oh=ca93b18cc91fdceea701571716944ce8&amp;oe=5D264681']", '[]', "[u'https://scontent.xx.fbcdn.net/v/t51.2885-15/52159151_1665613916918042_5132761865288806413_n.jpg?_nc_cat=108&amp;_nc_ht=scontent.xx&amp;oh=b75c1958f50cc880aacb12c977109daf&amp;oe=5CE11445']", '[]', '[]', '[]', "[u'https://scontent.xx.fbcdn.net/v/t51.2885-15/52476633_124522491965932_6095450727461757790_n.jpg?_nc_cat=107&amp;_nc_ht=scontent.xx&amp;oh=d86c02f7b0668d1f98898b609b1029f1&amp;oe=5D113BBE', u'https://scontent.xx.fbcdn.net/v/t51.2885-15/53435600_405894510174118_7026758547496495191_n.jpg?_nc_cat=109&amp;_nc_ht=scontent.xx&amp;oh=225da55b74f223571c353305e81a0ca7&amp;oe=5D15BF8F', u'https://scontent.xx.fbcdn.net/v/t51.2885-15/54513660_420800668691001_266905973108621189_n.jpg?_nc_cat=101&amp;_nc_ht=scontent.xx&amp;oh=28452fb5f648325ad83f2e3791a4ac8f&amp;oe=5D16A648', u'https://scontent.xx.fbcdn.net/v/t51.2885-15/54222471_806689719690640_4721784395118257195_n.jpg?_nc_cat=111&amp;_nc_ht=scontent.xx&amp;oh=0c2d281c6c27c5b5173255ef1210e2ab&amp;oe=5D1BDED7', u'https://scontent.xx.fbcdn.net/v/t51.2885-15/53021217_2392682231015600_953141176783057962_n.jpg?_nc_cat=105&amp;_nc_ht=scontent.xx&amp;oh=d3430cb3c94e4b768edf44e478178645&amp;oe=5D16EB3E', u'https://scontent.xx.fbcdn.net/v/t51.2885-15/53699538_410683869689593_5777226457611734925_n.jpg?_nc_cat=100&amp;_nc_ht=scontent.xx&amp;oh=0b5a60d537c6f291b250f8c6f8f2e4ae&amp;oe=5CDA9A3E', u'https://scontent.xx.fbcdn.net/v/t51.2885-15/53873460_2230217743743828_2200481196750232074_n.jpg?_nc_cat=110&amp;_nc_ht=scontent.xx&amp;oh=2382662b049bdbeefeeabd2293d8e156&amp;oe=5D245600']", "[u'http://pbs.twimg.com/media/D1LUG21XcAYFuAc.jpg']", "[u'https://scontent.xx.fbcdn.net/v/t51.2885-15/53469462_312653486103993_1322679530999922291_n.jpg?_nc_cat=101&amp;_nc_ht=scontent.xx&amp;oh=ad9d561c69a2e85ef427ce92eca71bc8&amp;oe=5D100CBA']", "[u'https://scontent.xx.fbcdn.net/v/t51.2885-15/52695151_394269974687171_4274710198838662766_n.jpg?_nc_cat=107&amp;_nc_ht=scontent.xx&amp;oh=a6bd0ba02b1d610b2baf6bd98abdd174&amp;oe=5D179C5E']", '[]', '[]', "[u'http://pbs.twimg.com/media/D0hb8fbX4AAcDeP.jpg']", '[]', '[]', '[]', '[]', '[]', '[]', '[]', '[]', "[u'https://scontent.xx.fbcdn.net/v/t51.2885-15/52911406_1050873855303147_3640418014190852784_n.jpg?_nc_cat=110&amp;_nc_ht=scontent.xx&amp;oh=e099334ed1abe275200a7805f34c6271&amp;oe=5D07E7C5']", '[]', '[]', "[u'https://scontent.xx.fbcdn.net/v/t51.2885-15/52475757_1154961064684283_3867166183626947577_n.jpg?_nc_cat=100&amp;_nc_ht=scontent.xx&amp;oh=456e3be7b918917bdef6eb81c246f182&amp;oe=5D20B591', u'https://scontent.xx.fbcdn.net/v/t51.2885-15/53524125_124695478617157_5800171362909169611_n.jpg?_nc_cat=106&amp;_nc_ht=scontent.xx&amp;oh=77d97bffca59a1e61a1648b62d7db4e3&amp;oe=5CDA21FF', u'https://scontent.xx.fbcdn.net/v/t51.2885-15/52002837_404700753626318_3517682267837195929_n.jpg?_nc_cat=107&amp;_nc_ht=scontent.xx&amp;oh=fd9d8bee107d69a80330cfd517c3e41b&amp;oe=5D1FD588', u'https://scontent.xx.fbcdn.net/v/t51.2885-15/54161060_2605272783032499_1254185401742245813_n.jpg?_nc_cat=103&amp;_nc_ht=scontent.xx&amp;oh=3b0024c7b873faaa25a3038e9f89213f&amp;oe=5D19BE77', u'https://scontent.xx.fbcdn.net/v/t51.2885-15/53123396_773158933068963_4381725007398922357_n.jpg?_nc_cat=102&amp;_nc_ht=scontent.xx&amp;oh=bc8efa7acd85d4d73afff8ed6a9bad5b&amp;oe=5D184032', u'https://scontent.xx.fbcdn.net/v/t51.2885-15/53399123_825811754434646_2043752267482828829_n.jpg?_nc_cat=107&amp;_nc_ht=scontent.xx&amp;oh=19e0d0639dc9d45e6e5e3797a050750c&amp;oe=5D249905', u'https://scontent.xx.fbcdn.net/v/t51.2885-15/51962011_153345062341992_3501470543034296445_n.jpg?_nc_cat=105&amp;_nc_ht=scontent.xx&amp;oh=2f4b025a2498c844b25d9018ac804db5&amp;oe=5D10F5F4', u'https://scontent.xx.fbcdn.net/v/t51.2885-15/54511643_268465934080033_2157937370290041858_n.jpg?_nc_cat=102&amp;_nc_ht=scontent.xx&amp;oh=ff89c391f9c5b93fe437d22e4cf6fd04&amp;oe=5D234F3D']", "[u'https://scontent.xx.fbcdn.net/v/t51.2885-15/53904455_1065997926921383_6345470432457082441_n.jpg?_nc_cat=102&amp;_nc_ht=scontent.xx&amp;oh=4e7a9c4f889b63778f689edcf8e91b5d&amp;oe=5D15BA61', u'https://scontent.xx.fbcdn.net/v/t51.2885-15/52011477_2228684663859528_6136729524802879609_n.jpg?_nc_cat=101&amp;_nc_ht=scontent.xx&amp;oh=295b7254bdf8f0634e8e0ee7a159da55&amp;oe=5CDFEED0', u'https://scontent.xx.fbcdn.net/v/t51.2885-15/51951572_327541747871834_2450415998387882232_n.jpg?_nc_cat=100&amp;_nc_ht=scontent.xx&amp;oh=caf355fb235b26ed62bba3e22e936633&amp;oe=5D1D7641']", "[u'https://scontent.xx.fbcdn.net/v/t50.2886-16/54378801_466696507408599_1802148009127852593_n.mp4?_nc_cat=107&amp;_nc_ht=scontent.xx&amp;oh=294a24169ed39d7dc85aec8fb232909d&amp;oe=5D1958F6']", "[u'https://scontent.xx.fbcdn.net/v/t51.2885-15/52486763_328312284470617_5317131529876449754_n.jpg?_nc_cat=109&amp;_nc_ht=scontent.xx&amp;oh=745917ed7017b7dad0bfcdac2c99ed43&amp;oe=5D0EEF35', u'https://scontent.xx.fbcdn.net/v/t51.2885-15/52306362_2237076079898839_2472839112050715034_n.jpg?_nc_cat=103&amp;_nc_ht=scontent.xx&amp;oh=81c6379dc2bb348e67c833cedc7d96bc&amp;oe=5CDB13D5', u'https://scontent.xx.fbcdn.net/v/t51.2885-15/53109703_2035132563261264_7298866264651439640_n.jpg?_nc_cat=111&amp;_nc_ht=scontent.xx&amp;oh=07ca0fedc83c3824024315720c1484d9&amp;oe=5D1FD2F9']", '[]', '[]', '[]', "[u'https://scontent.xx.fbcdn.net/v/t51.2885-15/53259931_2136980923007375_3921325743086057653_n.jpg?_nc_cat=100&amp;_nc_ht=scontent.xx&amp;oh=7f98c2f664ba115e6e6bee0b5330a02c&amp;oe=5D2883C7']", "[u'https://scontent.xx.fbcdn.net/v/t51.2885-15/53169484_328141084497344_3836477143892487564_n.jpg?_nc_cat=105&amp;_nc_ht=scontent.xx&amp;oh=b4a4dfe2a9d181818778f4fffa9b19c2&amp;oe=5CDB5AE5']", '[]', '[]', '[]', '[]', "[u'https://scontent.xx.fbcdn.net/v/t51.2885-15/54247258_2115507165401803_5002732766440634508_n.jpg?_nc_cat=101&amp;_nc_ht=scontent.xx&amp;oh=95dc4a0ceec39ca541e5dee0a2bd39f5&amp;oe=5D1C5F9D']", "[u'https://scontent.xx.fbcdn.net/v/t51.2885-15/53078783_125062128616277_7010858785649307325_n.jpg?_nc_cat=103&amp;_nc_ht=scontent.xx&amp;oh=24454b268a09fe309e350c8a3cc37fef&amp;oe=5D161C58']", "[u'https://scontent.xx.fbcdn.net/v/t51.2885-15/53192818_126493721746220_7581560874536412143_n.jpg?_nc_cat=102&amp;_nc_ht=scontent.xx&amp;oh=2034d54a12c761d1caff71fcb92693c5&amp;oe=5D248322']", "[u'https://scontent.xx.fbcdn.net/v/t51.2885-15/52906931_761012764299344_1469889023125439004_n.jpg?_nc_cat=110&amp;_nc_ht=scontent.xx&amp;oh=84bd3253833758025434c301381e380f&amp;oe=5D238629']"]</t>
  </si>
  <si>
    <t>rainbow</t>
  </si>
  <si>
    <t>['Super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'CSA week 14! Baby beets, delicata squash, rainbow chard, Lebanese cucumbers, pomegranate crunch lettuce, potatoes, hot peppers, bell peppers, heirloom tomatoes &amp; cherry tomatoes! #centrewellington #sustainablefarming #elora #fergus #eatlocal #eatyourveggies #knowyourfarmer #csa #csafarm #regenerativeagriculture #sustainableagriculture #summerveggies', 'Day Of The Dead!💀 This slime is a tribute to Day Of The Dead. A beautiful holiday to celebrate your loved ones. This is a 4oz fluffy butter slime with a sage and mint scent and a surprise inside! #slimeshop #slime #slimetheme #halloween #rainbow #skull #yellow #glitter #spooky #spookyslime #dayofthedead', 'Pastel rainbow 🌈🌈🌈 A granny stripe blanket and matching octopus. My customer chose the gorgeous colour combo but I loved making it. As always with @stylecraftyarns #stylecraft #stylecraftspecialdk #pastel #grannystripe #candyfloss #apricot #lemon #springgreen #sherbet #clematis #beautiful #babygift #newbaby #babyshower #crochet #crochetqueen #crochetofinstagram #crochetinsta @lilcrochetlove credit for octopus pattern',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'🌈🌈🌈Some rainbow vibes on this lovely Friday morning 🌈🌈🌈\n🌙Eyebrows- @anastasiabeverlyhills brow powder duo in Taupe #anastasiabrows #anastasiabeverlyhills ⭐Eyes- @loraccosmetics Lorac Pro palette in black and white\n@loraccosmetics megapro2 inash and gold leaf\n@loraccosmetics megapro3 in mist and pomegranate\nWarpaint beauty in blue crush\n@bellaterracosmetics in neon green\n@ultabeauty liquid liner in "multi glitter"\n🌞Skin- @clinique even better glow in alabaster\n@maybelline fit me concealer in fair\n@nyxcosmetics eyeshadow base in skin tone\n-\n-\n-\n-\n#anastasiabeverlyhills #loraccosmetics #nyxcosmetics #ultabeauty #makeup #makeupartist #mua #rainbowliner #cutcrease #clinique #abh #abhjunkie #wakeandbake #pride #jeffreestar #equality #abhbrows #slave2beauty #abhxamrezy #abhxnorvina #norvina #undergroundmua #greeneyes', 'I just love this space ❤️ #creativespace #clay #pottery #ceramics #tools #rainbow #hearts #jhb',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'🌈🌈🌈Some rainbow vibes on this lovely Friday morning 🌈🌈🌈\n🌙Eyebrows- @anastasiabeverlyhills brow powder duo in Taupe #anastasiabrows #anastasiabeverlyhills ⭐Eyes- @loraccosmetics Lorac Pro palette in black and white\n@loraccosmetics megapro2 inash and gold leaf\n@loraccosmetics megapro3 in mist and pomegranate\nWarpaint beauty in blue crush\n@bellaterracosmetics in neon green\n@ultabeauty liquid liner in "multi glitter"\n🌞Skin- @clinique even better glow in alabaster\n@maybelline fit me concealer in fair\n@nyxcosmetics eyeshadow base in skin tone\n-\n-\n-\n-\n#anastasiabeverlyhills #loraccosmetics #nyxcosmetics #ultabeauty #makeup #makeupartist #mua #rainbowliner #cutcrease #clinique #abh #abhjunkie #wakeandbake #pride #jeffreestar #equality #abhbrows #slave2beauty #abhxamrezy #abhxnorvina #norvina #undergroundmua #greeneyes', "I am LOVING this shirt from @kaiami !! I didn't own any mint in my wardrobe before this and it's so cute! I can't wait to get every color in the rainbow into my clothing 💚😍\n📸 Photo @shotbyetc\n🥛Earrings from @chlosoupearrings\n💙🍓💙🍓💙🍓💙🍓💙🍓💙🍓💙🍓💙🍓💙🍓💙🍓💙🍓💙🍓\n#pastelfashion #kawaiifashion #jfashion #kfashion #aesthetic #vaporwave #kawaiiaesthetic #kawaiiclothing #kawaiigirl #pastelclothing #bluehair #tealhair #kaiami #mint #pastelgirl", 'Cute rainbow cake i made a long time ago 😂💕the texturing is so bad 😂😭\n•\n•\n•\n•\n•\n•\n•\n#polymerclay #polymerclaycharms #clay #claycharms #premo #fimo #sculpey #handcrafted #cute #kawaii #rainbow #cale #rainbowcake #etsy #talented #claymaker #andreascraftygoods #trendy #pictureoftheday #photooftheday',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'M U L T I P L E S // We’ve SOLD OUT of our spare grey apples and pear Bibs till Late October and have limited stock of fresh MINT rainbow print so be quick for these coverall bibs 🙈 ⠀\n.⠀\nIn our household we have four of these spare waterproof bibs on rotation and all times and never a dirty outfit underneath 🙌🏻 suitable from 6 months - 2 years ⠀\n.⠀\n#astandco #tidytotaustralia #bib #foodbib #foodtray #kikkik #pear #rainbow #coverallbib #messyplay #toddlerbib #bibsforbabies',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"#Shopkins Happy Places #Rainbow #Beach Isla Hibiscus Lil' #Shoppie #doll cindybearsden.com/store.php/Cind… via @CindyBearsDen pic.twitter.com/CvtWqRwFpP",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'Proving a real hit on the Grosvenor menu are our grilled lamb chops, caponata and butter beans with chilli, mint, rainbow chard and salsa verde!\nhttp://grosvenorarms.co.uk\n#grosvenorlove #shaftesbury #dorset #westcountry #localsuppliers #greatfood #restaurant #bar #courtyard #boutiquehotel #hotel #accommodation\n@stayoriginalco2017', '1 mint flavored Chapstick \n3 packs of instant oats\n1 rainbow metallic flask full of spiked lemonade\n3 gold pieces',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'New crazy project: a rainbow snail 😀\n\n#wip #snail #pastadimais #coldporcelain #porcelanafria #polymerclay #clay', '.\nExcited about my new toothbrush &amp; bamboo straw from @thegivingbrush 🌈\n.\n.\n.\n\n#ecofriendly #thegivingbrush #bamboo #straw #rainbow#toothbrush#adulting #littlethings',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'#tbt to aulani days and daisy’s details 🌺☀️🌴\n･\n･\n･\n#iphonex #throwback #throwbackthursday #aulani #disneyaulani #hawaii #daisyduck #daisy #hibiscus #tropical #acolorstory #colorstory #livecolorfully #pastel #color #colors #rainbow',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'This veggie-packed Mediterranean Salad is the perfect way to make use of ripe summer tomatoes before the season passes by! With olives, chickpeas, red onion, pomegranate seeds, cucumber, ripe cherry tomatoes, and more, this salad is brimming with flavor, nutrition, and a veritable rainbow of vibrant colors!\n📷and recipe by @nourish_deliciously .\n.\n.\n.\n#food #foodie #fitfoodie #feedfeed #mediterraneanfood #salad #chickpeas #summertime #summervibes #healthyfood #healthyeating #eatmoreveggies #vegan #veganrecipes #healthylunch #nutrition #nutritious', '#biodegradable #brosseadentsbambou #brosseadent #zerowaste #zerodechet #bambootoothbrush #rainbowbrush #rainbowtoothbrush #stopplastic #zerowaste #zerowasteliving #reducereuserecycle #bio #biodegradable #bamboo #bambooproducts #toothbrush #teeth #happy #pride #rainbow #vegan #vegans #veganpower', 'I posted over 40 new stud packs today on etsy! And I currently have 25% off on my etsy store ❤\n#polymerclayearrings #clayearrings #clay #geelong #geelongartist #bright #etsy #smallbusiness #supportsmallbusiness #madeinaustralia #handmadeinaustralia #acaciaandi #earrings #fun #love #rainbow #colour #handmade', 'Set 3 rainbow mosaic tiles lgbt ceramic clay tiles project icraftgifts.com/handmade/10164… pic.twitter.com/cz1ok0etEA', 'Happy Friday! Cinnamon overnight oats with rainbow fruit to start the day. Such an easy breakfast. 🙏🏻Just mix equal parts oats with almond milk, add cinnamon, vanilla extract and leave in the fridge the night before and top with your favourite fruits in the morning. 🌈😍How is Friday treating you so far? Hope you’re all having a lovely day! I’ve been swimming and looking forward to catching up with friends later to kick start the weekend! #veganlove #eattherainbow #rainbowfood #overnightoats #flatlays #energyfood #plantbasedpower #plantbasedfood #friyay🙌 #rainboweats #summerfood #justvegan #vegansofldn #vegansofinsta #oats #oatsome #breakfastbowl #breakfastinspo #mango #kiwi #blueberry #nourishbowl #feedfeed #thrivemags',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'follow me @bubblepops.s for more! ◌\n—\n{♥} @softrockslimes ◌\n—\n{♥} no videos are mine! dm me for credits or removal ◌\n—\ntaggy bois ↡\n☻ #gaintrick #gainpost #mukbang #slime #asmr #slimebaking #baking #rainbow #crunchy #asmrslime #satisfying #slushy #daisomixing #daisoclay #daiso #butterslime #clay #clearslime #fruitslices #floam  #colorful #beads #noticeme  #SLIME #cronch #satisfyme #woohoo #slimetutorial #fail', 'Hello! This is James or @lilcraftyrhino and the theme was animals, so I made this adorable unicorn cupcake! \n#lilcraftyrhino #polymerclay #polymerclaycharm #clay #claycharm #charm #pastel #rainbow #glitter #star #handmade #art #artistoninstagram #craft #kawaii #cute #shop #storenvy #unicorn #cupcake #fimo', 'Let your creative juices flow in this colorful workspace!  Teal desk is just the coolest, $295, 36x20x25h.  Rainbow Boat artwork just $125!  42x31.5.  Wicker side chair set (2) with cushions$230, 19x19dx40.5h (not sold separately). Distressed teal trays $14-$22.  Yoga frog $18.  Bamboo hurricane $32. #thecooleststuffaround #comeshopping #newarrivalsdaily #thefunplacetoshop #homeoffice #homeagainilm',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 MINT COTTON CANDY 🌈\nMetallic based Pastels with pops of Rainbow Neons. So many different angles I can't choose which is best! 😱🤔😭 So let's count them down!! 😋😍💕#4 Close up!🐚☀️🌈\n.\n.\n.\n.\n#neonhair #pulpriot #pulpriothair #colortrakcrew #colortrak #processing #hairtransformation #brazillianbondbuilder\n@mermaidauthority #mermaidauthority \nModel: @smithka78\n.",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'#biodegradable #brosseadentsbambou #brosseadent #zerowaste #zerodechet #bambootoothbrush #rainbowbrush #rainbowtoothbrush #stopplastic #zerowaste #zerowasteliving #reducereuserecycle #bio #biodegradable #bamboo #bambooproducts #toothbrush #teeth #happy #pride #rainbow #vegan #vegans #veganpower', 'Super SaIe, Freeongkir &amp; case, \n100% ORl , bergaransi &amp; terlengkap \n@pusbel_korean Untuk 0rder dan tanya" ? Iine @ pusbel PAKAI @. Beli banyak makin murah . \nHati" dgn lens palsu, udh byk customer curhat dpt yg palsu\n. .\nBerlaku smp 31 agustus ☘️ . \nPR0M0 A ( free ongkir )\n1. 60RB SOLE 1T , 2T &amp; 3T\n2. 70RB SWTLens \n3. 90RB I-d</t>
  </si>
  <si>
    <t>["[u'#jualabh',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 "[u'#eatlocal', u'#regenerativeagriculture', u'#csafarm', u'#sustainableagriculture', u'#knowyourfarmer', u'#eatyourveggies', u'#summerveggies', u'#fergus', u'#sustainablefarming', u'#centrewellington', u'#csa', u'#elora']", "[u'#yellow', u'#slimeshop', u'#halloween', u'#rainbow', u'#slimetheme', u'#slime', u'#spookyslime', u'#skull', u'#glitter', u'#spooky', u'#dayofthedead']", "[u'#babyshower', u'#apricot', u'#beautiful', u'#clematis', u'#stylecraft', u'#crochetofinstagram', u'#crochetinsta', u'#lemon', u'#grannystripe', u'#crochetqueen', u'#candyfloss', u'#crochet', u'#babygift', u'#stylecraftspecialdk', u'#newbaby', u'#pastel', u'#springgreen', u'#sherbet']", "[u'#softlensnyaman', u'#jualabh', u'#jualbikini', u'#jualhairclip', u'#jualsolotica', u'#suppliersoftlens', u'#softlensfreeongkir', u'#jualaksesoris', u'#softlenskorea', u'#jualtasbranded', u'#jualsoftlens', u'#jualpitchy', u'#jual3ce', u'#softlensmurmer', u'#jualmakeup', u'#softlens', u'#softlensmurah', u'#softlensimport', u'#softlensjakarta', u'#jualetude', u'#jualbulumata', u'#jualnobluk', u'#jualeyecandy', u'#juallaneige']", "[u'#jualabh',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 "[u'#loraccosmetics', u'#rainbowliner', u'#greeneyes', u'#mua', u'#nyxcosmetics', u'#norvina', u'#slave2beauty', u'#anastasiabeverlyhills', u'#makeup', u'#jeffreestar', u'#abhjunkie', u'#anastasiabrows', u'#ultabeauty', u'#abhbrows', u'#abh', u'#clinique', u'#wakeandbake', u'#pride', u'#makeupartist', u'#abhxamrezy', u'#undergroundmua', u'#abhxnorvina', u'#cutcrease', u'#equality']", "[u'#jhb', u'#rainbow', u'#creativespace', u'#ceramics', u'#tools', u'#pottery', u'#hearts', u'#clay']", "[u'#softlensnyaman', u'#jualabh', u'#jualsolotica', u'#jualhairclip', u'#jualbikini', u'#suppliersoftlens', u'#softlensfreeongkir', u'#jualaksesoris', u'#softlenskorea', u'#jualtasbranded', u'#jualsoftlens', u'#jualpitchy', u'#jual3ce', u'#softlens', u'#softlensmurmer', u'#jualmakeup', u'#softlensmurah', u'#softlensimport', u'#softlensjakarta', u'#jualetude', u'#jualbulumata', u'#jualnobluk', u'#jualeyecandy', u'#juallaneige']", "[u'#softlensnyaman', u'#jualabh', u'#jualbikini', u'#jualhairclip', u'#jualsolotica', u'#suppliersoftlens', u'#softlensfreeongkir', u'#jualaksesoris', u'#softlenskorea', u'#jualtasbranded', u'#jualsoftlens', u'#jualpitchy', u'#jual3ce', u'#softlensmurmer', u'#jualmakeup', u'#softlens', u'#softlensmurah', u'#softlensimport', u'#softlensjakarta', u'#jualetude', u'#jualbulumata', u'#jualnobluk', u'#jualeyecandy', u'#juallaneige']", "[u'#loraccosmetics', u'#rainbowliner', u'#greeneyes', u'#mua', u'#norvina', u'#nyxcosmetics', u'#slave2beauty', u'#anastasiabeverlyhills', u'#makeup', u'#jeffreestar', u'#abhjunkie', u'#anastasiabrows', u'#ultabeauty', u'#abh', u'#clinique', u'#abhbrows', u'#wakeandbake', u'#pride', u'#makeupartist', u'#abhxnorvina', u'#undergroundmua', u'#abhxamrezy', u'#cutcrease', u'#equality']", "[u'#tealhair', u'#pastelclothing', u'#pastelfashion', u'#mint', u'#kawaiiaesthetic', u'#bluehair', u'#kawaiifashion', u'#kawaiigirl', u'#jfashion', u'#kfashion', u'#pastelgirl', u'#kaiami', u'#vaporwave', u'#kawaiiclothing', u'#aesthetic']", "[u'#talented', u'#cale', u'#rainbow', u'#rainbowcake', u'#claymaker', u'#etsy', u'#claycharms', u'#andreascraftygoods', u'#sculpey', u'#fimo', u'#handcrafted', u'#photooftheday', u'#polymerclaycharms', u'#pictureoftheday', u'#premo', u'#kawaii', u'#cute', u'#trendy', u'#polymerclay', u'#clay']",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"[u'#astandco', u'#foodbib', u'#rainbow', u'#pear', u'#kikkik', u'#bib', u'#coverallbib', u'#toddlerbib', u'#bibsforbabies', u'#messyplay', u'#foodtray', u'#tidytotaustralia']",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"[u'#doll', u'#shoppie', u'#shopkins', u'#rainbow', u'#beach']",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"[u'#bar', u'#accommodation', u'#courtyard', u'#localsuppliers', u'#hotel', u'#boutiquehotel', u'#westcountry', u'#grosvenorlove', u'#dorset', u'#restaurant', u'#shaftesbury', u'#greatfood']", '[]',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"[u'#pastadimais', u'#coldporcelain', u'#snail', u'#wip', u'#polymerclay', u'#clay', u'#porcelanafria']", "[u'#adulting', u'#straw', u'#rainbow', u'#bamboo', u'#toothbrush', u'#thegivingbrush', u'#littlethings', u'#ecofriendly']",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"[u'#color', u'#rainbow', u'#aulani', u'#hibiscus', u'#hawaii', u'#daisy', u'#colorstory', u'#tropical', u'#disneyaulani', u'#colors', u'#tbt', u'#daisyduck', u'#iphonex', u'#throwbackthursday', u'#throwback', u'#pastel', u'#acolorstory', u'#livecolorfully']",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"[u'#nutrition', u'#chickpeas', u'#healthyfood', u'#foodie', u'#veganrecipes', u'#salad', u'#vegan', u'#healthylunch', u'#summervibes', u'#feedfeed', u'#fitfoodie', u'#healthyeating', u'#summertime', u'#mediterraneanfood', u'#food', u'#nutritious', u'#eatmoreveggies']", "[u'#zerodechet', u'#rainbowbrush', u'#brosseadentsbambou', u'#rainbow', u'#vegans', u'#veganpower', u'#vegan', u'#rainbowtoothbrush', u'#zerowaste', u'#bamboo', u'#toothbrush', u'#biodegradable', u'#teeth', u'#reducereuserecycle', u'#zerowasteliving', u'#bio', u'#stopplastic', u'#brosseadent', u'#bambooproducts', u'#pride', u'#happy', u'#bambootoothbrush']", "[u'#supportsmallbusiness', u'#polymerclayearrings', u'#rainbow', u'#handmadeinaustralia', u'#etsy', u'#geelong', u'#clayearrings', u'#love', u'#acaciaandi', u'#fun', u'#geelongartist', u'#madeinaustralia', u'#bright', u'#colour', u'#handmade', u'#smallbusiness', u'#earrings', u'#clay']", '[]', "[u'#rainbowfood', u'#veganlove', u'#justvegan', u'#vegansofinsta', u'#flatlays', u'#oatsome', u'#kiwi', u'#feedfeed', u'#plantbasedfood', u'#summerfood', u'#vegansofldn', u'#breakfastinspo', u'#overnightoats', u'#oats', u'#energyfood', u'#thrivemags', u'#mango', u'#breakfastbowl', u'#nourishbowl', u'#blueberry', u'#plantbasedpower', u'#eattherainbow', u'#rainboweats', u'#friyay\\U0001f64c', u'#friyay']",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"[u'#fruitslices', u'#slime', u'#baking', u'#beads', u'#daisoclay', u'#slushy', u'#noticeme', u'#daiso', u'#gaintrick', u'#clearslime', u'#butterslime', u'#daisomixing', u'#slimetutorial', u'#slimebaking', u'#crunchy', u'#floam', u'#fail', u'#clay', u'#asmr', u'#gainpost', u'#rainbow', u'#satisfyme', u'#woohoo', u'#mukbang', u'#cronch', u'#satisfying', u'#asmrslime', u'#colorful', u'#slime']", "[u'#cupcake', u'#rainbow', u'#polymerclaycharm', u'#storenvy', u'#claycharm', u'#charm', u'#art', u'#fimo', u'#star', u'#unicorn', u'#pastel', u'#shop', u'#glitter', u'#artistoninstagram', u'#kawaii', u'#craft', u'#handmade', u'#cute', u'#polymerclay', u'#clay', u'#lilcraftyrhino']", "[u'#newarrivalsdaily', u'#homeagainilm', u'#thecooleststuffaround', u'#comeshopping', u'#homeoffice', u'#thefunplacetoshop']", "[u'#jualabh',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 "[u'#jualabh',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 "[u'#softlensnyaman', u'#jualabh', u'#jualbikini', u'#jualhairclip', u'#jualsolotica', u'#suppliersoftlens', u'#softlensfreeongkir', u'#jualaksesoris', u'#softlenskorea', u'#jualtasbranded', u'#jualsoftlens', u'#jualpitchy', u'#jual3ce', u'#softlensmurmer', u'#jualmakeup', u'#softlens', u'#softlensmurah', u'#softlensimport', u'#softlensjakarta', u'#jualetude', u'#jualbulumata', u'#jualnobluk', u'#jualeyecandy', u'#juallaneige']", "[u'#neonhair', u'#rainbowhair', u'#rockymountnc', u'#mermaidauthority', u'#pulpriot', u'#colortrakcrew', u'#hairtransformation', u'#minthair', u'#processing', u'#wilsonnc', u'#raleighnc', u'#beautylaunchpad', u'#greenvillenc', u'#colortrak', u'#alternative', u'#brazillianbondbuilder', u'#rainbows', u'#modernsalon', u'#pulpriothair', u'#hotonbeauty', u'#4', u'#pastelhair', u'#pastelrainbowhair', u'#behindthechair', u'#americansalon']", "[u'#softlensnyaman', u'#jualabh', u'#jualbikini', u'#jualhairclip', u'#jualsolotica', u'#suppliersoftlens', u'#softlensfreeongkir', u'#jualaksesoris', u'#softlenskorea', u'#jualtasbranded', u'#jualsoftlens', u'#jualpitchy', u'#jual3ce', u'#softlensmurmer', u'#jualmakeup', u'#softlens', u'#softlensmurah', u'#softlensimport', u'#softlensjakarta', u'#jualetude', u'#jualbulumata', u'#jualnobluk', u'#jualeyecandy', u'#juallaneige']", "[u'#jualsolotica', u'#jualhairclip', u'#softlensfreeongkir', u'#jualaksesoris', u'#jualtasbranded', u'#jualsoftlens', u'#jualmakeup', u'#softlensori', u'#softlensimport', u'#jualnyx', u'#jualnobluk', u'#softlensnyaman', u'#jualabh', u'#jualbikini', u'#suppliersoftlens', u'#softlenskorea', u'#jualbenefit', u'#softlensmurmer', u'#softlens', u'#softlensmurah', u'#jualcaseiphone', u'#softlenseos', u'#jualetude', u'#jualbulumata', u'#jualeyecandy', u'#juallaneige']", "[u'#jualabh',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 "[u'#zerodechet', u'#rainbowbrush', u'#brosseadentsbambou', u'#rainbow', u'#veganpower', u'#vegans', u'#vegan', u'#rainbowtoothbrush', u'#zerowaste', u'#bamboo', u'#toothbrush', u'#biodegradable', u'#reducereuserecycle', u'#teeth', u'#zerowasteliving', u'#stopplastic', u'#bio', u'#brosseadent', u'#bambooproducts', u'#pride', u'#happy', u'#bambootoothbrush']", "[u'#jualabh', u'#softlensnyaman', u'#jualhairclip', u'#jualsolotica', u'#jualbikini', u'#suppliersoftlens', u'#softlensfreeongkir', u'#jualaksesoris', u'#softlenskorea', u'#jualtasbranded', u'#jualsoftlens', u'#jualpitchy', u'#jual3ce', u'#softlensmurmer', u'#softlens', u'#jualmakeup', u'#softlensimport', u'#softlensmurah', u'#softlensjakarta', u'#jualetude', u'#jualbulumata', u'#jualnobluk', u'#jualeyecandy', u'#juallaneige']"]</t>
  </si>
  <si>
    <t>["[u'https://scontent.cdninstagram.com/vp/75950d3b2e0350257f6e0015eae5eb1c/5C3A0BDE/t51.2885-15/sh0.08/e35/s640x640/39981455_2160066147550070_4842527466771709952_n.jpg']", "[u'https://scontent.cdninstagram.com/vp/931dd85fd0950eebf090705897a9236e/5C2EEB27/t51.2885-15/sh0.08/e35/s640x640/40284374_2125631900988271_214306361125634048_n.jpg']", "[u'https://scontent.cdninstagram.com/vp/055b02d06eaeefd5614dedd264b8055e/5C1C9DBF/t51.2885-15/sh0.08/e35/s640x640/39824534_1131675830315295_898389149801775104_n.jpg']", "[u'https://scontent.cdninstagram.com/vp/932c1ebb86e609edb705b8721e31af04/5C1F7B3A/t51.2885-15/sh0.08/e35/s640x640/40260914_526332681114073_8121306857747775488_n.jpg']", "[u'https://scontent.cdninstagram.com/vp/8f5b7d5a6a2018ce150c2ffa0a4d1893/5C00E50E/t51.2885-15/sh0.08/e35/s640x640/40275877_1946688128719408_6362803197857234944_n.jpg']", "[u'https://scontent.cdninstagram.com/vp/6cb4385a0f7f94df28007faa761299b9/5C2422F3/t51.2885-15/sh0.08/e35/s640x640/39336291_260016111370577_648786730257743872_n.jpg']", "[u'https://scontent.cdninstagram.com/vp/92f9011096d99e43c7eaba85fb30dd21/5C14B39E/t51.2885-15/sh0.08/e35/s640x640/39651412_369854790219075_3087976894780407808_n.jpg']", "[u'https://scontent.cdninstagram.com/vp/b70af116b57cf5faec9683145fe96dae/5C1C01DD/t51.2885-15/sh0.08/e35/s640x640/39486321_949655995226906_5550747121247846400_n.jpg']", "[u'https://scontent.cdninstagram.com/vp/0f36a7f5bdaf7abdc94f4072f8172183/5C2E3345/t51.2885-15/sh0.08/e35/s640x640/39565513_236943466970821_514047150846377984_n.jpg']", "[u'https://scontent.cdninstagram.com/vp/038831829c6e329855f58423531c4644/5C19E5D6/t51.2885-15/sh0.08/e35/s640x640/37563339_520415345037269_5954848396421365760_n.jpg']", "[u'https://scontent.cdninstagram.com/vp/cb5ba242cc4fb6a09ebcab2b6e2c76df/5C1C0222/t51.2885-15/sh0.08/e35/s640x640/39387521_251550758867885_1836904723056164864_n.jpg']", "[u'https://scontent.cdninstagram.com/vp/2cc14fb2156634aa032189fd4320818e/5C359645/t51.2885-15/sh0.08/e35/s640x640/39747135_276756142931606_7155245391481405440_n.jpg']", "[u'https://scontent.cdninstagram.com/vp/71408edc3257cee529e4263e5df5e9a7/5C1BA7E2/t51.2885-15/sh0.08/e35/s640x640/39348546_326356331265102_4191224461204127744_n.jpg']", "[u'https://scontent.cdninstagram.com/vp/53f760e4d401dfce55c06a1d7f9410ac/5C22FEEF/t51.2885-15/sh0.08/e35/s640x640/39613329_1879992465419817_5409364043473354752_n.jpg']", "[u'https://scontent.cdninstagram.com/vp/52a25ad721e42ef09429e7b004aed8d7/5C2630F7/t51.2885-15/sh0.08/e35/s640x640/40071443_1761986427247246_558300277661237248_n.jpg']", "[u'https://scontent.cdninstagram.com/vp/eb6d45105d78d659f49d9d8f9349b5f7/5C20CA17/t51.2885-15/sh0.08/e35/s640x640/39486090_1872922969464484_2449305061612847104_n.jpg']", "[u'http://pbs.twimg.com/media/Dl3oxWrX4AAgacg.jpg']", "[u'https://scontent.cdninstagram.com/vp/94f259541718eacfa19ffef0563af092/5C015541/t51.2885-15/sh0.08/e35/s640x640/39384713_520207838426198_7599166025715679232_n.jpg']", "[u'https://scontent.cdninstagram.com/vp/5d0a94d43266071e7fcb0774d7fa8a81/5C2A42BA/t51.2885-15/sh0.08/e35/s640x640/39602797_258363654811359_6454675282844473412_n.jpg']", '[]', "[u'https://scontent.cdninstagram.com/vp/d1f5ca874ee6cd52b256899f53095cb8/5C1997C6/t51.2885-15/sh0.08/e35/s640x640/39370221_709044859443297_8452319282875858944_n.jpg']", "[u'https://scontent.cdninstagram.com/vp/b6ce90b9113731c0cfb02b846b20c300/5C3410DC/t51.2885-15/sh0.08/e35/s640x640/40268681_241615159842440_5250218312402468864_n.jpg']", "[u'https://scontent.cdninstagram.com/vp/030d8c25cb5c31e81093531fca095f47/5C00E35A/t51.2885-15/sh0.08/e35/s640x640/39752952_930764857118919_1816812543922929664_n.jpg']", "[u'https://scontent.cdninstagram.com/vp/842ff34228815691ff973648e7239519/5C2F4908/t51.2885-15/sh0.08/e35/s640x640/39924844_1194751040650043_1606429124321083392_n.jpg']", "[u'https://scontent.cdninstagram.com/vp/51385dae57549b95ef6cd90b19987516/5C1DD720/t51.2885-15/sh0.08/e35/s640x640/39351975_521970321580046_3314694435786194944_n.jpg']", "[u'https://scontent.cdninstagram.com/vp/83424b17e99df3c5de8ac9b445e0a1b3/5C21049A/t51.2885-15/sh0.08/e35/s640x640/40024899_1960059774292784_8166837625664045056_n.jpg']", "[u'https://scontent.cdninstagram.com/vp/45c54626dd87e5aaa3edf0106cb72c3d/5C3771D7/t51.2885-15/sh0.08/e35/s640x640/39608158_290005985133904_4746938494243307520_n.jpg']", "[u'https://scontent.cdninstagram.com/vp/0466c8897030bafa3b5f7c96d3eda189/5C39EB6E/t51.2885-15/sh0.08/e35/p640x640/39894772_853655318358084_7394372123797487616_n.jpg']", "[u'https://scontent.cdninstagram.com/vp/dc9f80cde33bccd936c5e94994808bef/5C305F76/t51.2885-15/sh0.08/e35/s640x640/39724120_1898486557124535_7613357538259501056_n.jpg']", "[u'https://scontent.cdninstagram.com/vp/0db72a4940a08a855cb97d004a22407d/5C2B9A67/t51.2885-15/sh0.08/e35/p640x640/39099467_2148764678669908_7742372428776472576_n.jpg']", "[u'http://pbs.twimg.com/media/Dl907WKW4AEiy6O.jpg']", "[u'https://scontent.cdninstagram.com/vp/869267dfa1055395f6682976df86c104/5C233A02/t51.2885-15/sh0.08/e35/p640x640/39743486_528648784225257_58524018944245760_n.jpg']", "[u'https://scontent.cdninstagram.com/vp/f4366eb4ac31b57285d1bca278a596a8/5C2EF696/t51.2885-15/sh0.08/e35/s640x640/39747157_242090003167008_887830002769330176_n.jpg']", "[u'https://scontent.cdninstagram.com/vp/632b73233d9a700d52dfb69d8a742b93/5B8A8D44/t51.2885-15/e15/40289823_471516393350319_1228979641637666816_n.jpg']", "[u'https://scontent.cdninstagram.com/vp/10c9a90b35b2bcf5b5477966336eb766/5C371373/t51.2885-15/sh0.08/e35/s640x640/39341844_526994201079162_1195116538928037888_n.jpg']", "[u'https://scontent.cdninstagram.com/vp/b323010a067834e814861fddc5ef5543/5C2A1EE2/t51.2885-15/sh0.08/e35/s640x640/39338363_224754265054898_921177378690957312_n.jpg']", "[u'https://scontent.cdninstagram.com/vp/441c8fe9aa9598aa669175462606450f/5C311A45/t51.2885-15/sh0.08/e35/s640x640/39835992_2146801868694180_6616848172658458624_n.jpg']", "[u'https://scontent.cdninstagram.com/vp/c036d18bb1ce5b868c86938569da2444/5C172977/t51.2885-15/sh0.08/e35/s640x640/38502224_2053816881318894_3654221118182522880_n.jpg']", "[u'https://scontent.cdninstagram.com/vp/60487e11d5037ee4251eb6abc1cafa19/5C1FE18A/t51.2885-15/sh0.08/e35/s640x640/39744955_2203754736535701_6072929799146307584_n.jpg']", "[u'https://scontent.cdninstagram.com/vp/b993ac7f62d1e3aa5bb1f5cce825cf63/5C324408/t51.2885-15/sh0.08/e35/s640x640/40216454_2091204104231467_8395769230900854784_n.jpg']", "[u'https://scontent.cdninstagram.com/vp/cf8a9d8e4c290434cb325a7c46719e9b/5C229D93/t51.2885-15/sh0.08/e35/s640x640/39486289_324133538133755_1726350473855762432_n.jpg']", "[u'https://scontent.cdninstagram.com/vp/a89ef0e6bc81ab02fb35b749902edbfd/5C22B3CF/t51.2885-15/sh0.08/e35/s640x640/39813244_340158286724793_6522635634069209088_n.jpg']", "[u'https://scontent.cdninstagram.com/vp/4b9fb244975db2443b35ed4c61449649/5C1EEA58/t51.2885-15/sh0.08/e35/s640x640/39956874_536058623503122_6640922065647960064_n.jpg']", "[u'https://scontent.cdninstagram.com/vp/1ecb467fda57bfbfef706d5bb3b60867/5C239A3F/t51.2885-15/sh0.08/e35/s640x640/39922006_233294460637865_4249939679207489536_n.jpg']", "[u'https://scontent.cdninstagram.com/vp/52c2efcf236693a2d211b6d678a10278/5C145A6C/t51.2885-15/sh0.08/e35/s640x640/39676292_291613164952774_1126026801651384320_n.jpg']"]</t>
  </si>
  <si>
    <t>["This is the wedding cake Amy and I delivered this afternoon. It's a rainbow cookie cake, with raspberry  preserves, apricot rose preserves, and whipped ganache between the layers. The… instagram.com/p/BoDNF6zA2of/…", 'Sunny reflections at breakfast\n#rainbow #reflection #sun #hibiscus #tea',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'This did not come out as planned at allllll but here is my attemp to recreate @chelseea.xo Rainbow look. 💙💜💓 I don’t have a white liner so I had to use metallic white &amp; mint to create my cut crease 🔵🔵🔵 @larlarlee Party Animal Palette courtesy of @boxycharm \n@juviasplace Zulu Palette for the pink (Lara has one in her palette but it has sparkles &amp; I needed matte) \n@ohhoneylashes “Honey Beehave”\nI don’t have a long post planned for today, but let me know what I should do for tomorrow’s look in the comments! 🤩💙💟 #Hudabeauty #anastasiabeverlyhills #color #recreation #pink #blue #purple #cutcrease #ohhoneylashes', 'Back when I was working with polymer clay, a super cute and simple nail boi. Feat: rainbow nail art ✨🌸🌈 🐌 #polymerclay #polymerclaycharms #kawaiiart #nailart #kawaiinails', 'Raku-fired mini vase in metallic rainbow with tarnished silver neck #vase #glaze #handmade #miniature #miniatures #mini #tiny #smallscale #wheelthrown #potterywheel #ooak #pottery #ceramic #ceramics #porcelain #porcelainminiatures #kiln #kilnfired #art #artist #etsy #clay #sculpt #clayminiatures #dollhouse #dollhouseminiatures #create #igma #vantpotter #raku',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"Rainbow Trout Drippy Slippy mug.\n\nThis was glazed at the same time as yesterday's planter, but I think I'm keeping this one.\n\n#pottery #clay #instapottery #claystagram #potterylove #potterylife #pottersofinstagram #kilnfolk #ceramic #ceramics #contemporaryceramics #handmade #handmadeuk #handmadepottery #createmakeshare #glaze #cone6 #wheelthrown #oddlysatisfying #satisfying #oldforgecreations",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'End result of rainbow candy land!! .\n.\n.\n.\nWhat is your favorite kind of slime?\n.\n.\n.\n.\n.\n#slime #slimes #slimeeee #purple #sprinkles #clay #daisio #epic #lol #bubble #pop #cool #weird #sequins #pink #blue #sparkles #cute', 'Peace 5\n#dorra_zarrouk #puzzle #love #coffeetime #arts #hibiscus #flowers #style #fashion #photoshoot #beauty #fun #ananas #pineapple #rainbow #shemslina #morning #travel\n#درة #درة_أيقونة_الموضة #درة_أميرة_القلوب',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'Sold and soon to be united with its new owner! A very smart 1911 Silver Proof Specimen Set, a beautiful rainbow tone in its original tooled red leather Royal Mint box. Love it! pic.twitter.com/rVOJxo1449',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'Who wants espresso? || our mini mug  #espresso #nespresso #coffee #cafe #espressolover #mug #mugs #minimug #minimugs #ceramic #ceramics #ceramica #dishes #ceramicdishes #color #colour #colors #colours #colores #rainbow #colorful #handmade #clay #pottery',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'R E Y A  I N  R A I N B O W S \nHow fab does brand rep Reya look in our rainbow romper? This fabric is now sold out but if you want to look as cool as Reya in one of our Barney Boo rompers there are lots of new fabrics to choose from including bees, mint stars and bright green Aztecs. •\n•\n📸 @hellohalfpenny\n•\n•\n They are all year round staple wardrobe items and during the colder months they are perfect teamed with long sleeved tops or chunky cardigans. Perfect for Autumn! Prices in my stories...DM to order! •\n•\n#barneyboohandmade #barneyboo #teambarneyboo #cutest_kiddies #fashionbeautykids #stylishcutefashionkids #justbaby #cutekidsclub #cutekidsfashion #fashionkidsworld #fashionminis #miniroyalz #toptags #spectacularkidz #ig_fashionkiddies  #kidsfashionforall #kidslookbook #kidzfashion #mini_stylishkids  #trendykiddies #stylishigkids #superfashionkids #kidsfashionreview #pk_feature #trendy_tots #igkiddies #trendykidz_fashion #stylish_cubs #kidsfashionistamodel', 'Meet Rosa Rouge. Our Rainbow Project 2018 Beer! 🌈 Brewed in collaboration with @sideprojectbrew it features Red Roses + Pomegranate + Barrel-ageing. #rainbow #roses #rouge #pomegranate #petals #barrelaged', '💙💙 ________\n•Tags #slime #asmr #satisfying #colors #calm #soap #rainbow #watermelon #clayslime #clay #Cloudslime #clearslime #blue #cloud', 'Sup, sun, where are you my friend?! 🧐 If the gloomy weather is getting to you, too, grab a plate and a bag of @baresnacks sweet potato chips and top it with all of the fixings and the best sweet potato nacho “cheese” and have yourself a little vegan nacho fest.//#ad Making this plate tonight was the best decision to celebrate #tacotuesday and eat the rainbow all in one! Mix up the toppings to fit your 👅 but I’m loving mine either pomegranate seeds! What would you add??? .\n.\n.\nhttp://www.floraandvino.com/loaded-sweet-potato-chip-nachos-with-sweet-potato-nacho-cheese/\n.\n.\n.\n#floraandvino #vegancheese #vegannachos',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'New slime! Marshmallow frosting 😋 bottom is a soft fluffy cloud slime scented marshmallow bomb &amp; top is a thick slime with a tiny bit of clay scented strawberry &amp; whipped cream 🍓 \n#cloudslime #cloud #strawberry #fluffy #thick #slime #twist #smarshmallow #foodslime #fruits #sprinkles #rainbow #slimeshop #etsyshop #cute #pretty #sparkle #glitter #art #photography #photoart', 'More keychains! I love mix matching colours ❤ \nAvailable next week 🙊\n#clayearrings #polymerclayearrings #smallbusiness #supportsmallbusiness #handmade #handmadeinaustralia #acaciaandi #earrings #etsy #geelong #geelongartist #bright #clay #keychains #rainbow', 'Credit: @popularslime @nutellaslimey @parakeetslimes\n#slime #claymixing #daiso #clay #daisoclay #rainbow #clear #clearputty #clearslime #rainbowslime #slimemixing #slimepoking #slimer #slimey #slimee #followforfollow #fff #waterslime #mirrorglaze #floam #foambeads #floams #crunch #thwock #floralfoam #foam #floral #fakesnow #instantsnow #asmr', 'Buttermilk Béchamel Ravioli @julepdenver. Spiced brodo broth, rainbow chard, pink peppercorns, mint &amp; shallots. .\n.\n.\n.\n.\n.\n.\n.\n#eeeeeats #tastingtable #huffposttaste #eater #303eats #denvereats #foodiefeature #f52grams #denverfoodie #feedfeed #buzzfeast #zagat #beautifulcuisines #eaterdenver #buzzfeedfood #foodandwine\n#julep #julepdenver #rino \n#foodlover #foodie #foodblogger #foodstagram #foodinsta #foodforlife #foodphoto #foodielife #foodies #denverfoodie #nomnom', 'Science Nerd Time. 👩🏻\u200d🔬 The green leaves of summer are from chlorophyll 🍃 which needs warmth and light. As the temperature drops and the light fades in fall, the chlorophyll begins to fade and colors of yellow, orange and red begin to peek through. Those colors are from Lutein 💛🍋and Zeaxanthin, Beta Carotene 🧡🥕 and Lycopene ❤️🍅. Oh yes, the same carotenoids that I harp on you all about eating enough of through red, yellow, green, and orange bell peppers, or rainbow carrots or rainbow chard and various other veggies. They are precursors to Vitamin A and are incredibly important in both your body and the bodies of the beautiful trees out there right now! Enjoy, and now every time you see a beautiful fall tree, you’ll always think about eating your bell peppers ❤️🧡💛💚', 'cr: @slimediaryid\nslime maker: @slimediaryid\n-\nremember when this vid went viral?\n-\nthese videos don’t belong to me, credits are given at the top of the caption\n-\ni don’t do fff, lfl, sfs etc.\n-\ndon’t promote on my account\n-\n#thwocking #slime #asmr #satisfying #crunch #oddlysatisfying #slimeasmr #baking #rainbow #unicorn #animals #floam #clay #colorful #beads #mixing #daiso #daisoclay #daisoclaymixing #butterslime #cloudslime #thick #thickslime #slimer #crunchyslime #relax #aesthetic #soothing #glossy #sleep', '@popularslime\n~~~\n#slime #asmr #satisfying #crunch #oddlysatisfying #slimeasmr #baking #rainbow #unicorn #animals #floam #clay #colorful #beads #mixing #daiso #daisoclay #daisoclaymixing #butterslime #cloudslime #thick #thickslime #slimer #crunchyslime #relax #aesthetic #art #soothing #glossy #sleep', "We've got your #TacoTuesday inspiration right here: Rainbow Trout Tacos from our Early Summer 2015 issue. Pair with the Pomegranate-Orange Margarita from the same story for an added #TequilaTuesday kick.\n#lcbofoodanddrink #lcbo #ole!", 'More rainbowwww from the one and only @_mudkip.army_  give this great dude a follow. \n__________________\nNEED:\nCrystals 🤔\nMINT Lv.X PROMOS \nNM+ Swablu SH\n___________________\n#Rainbow #Color #Secret #PokemonFamily #90s #WizardsOfTheCoast #Art #Gamefreak #Pocketmonsters #Pokemon #PokemonCards #PokemonCommunity #Nintendo #Fun #WOTC #Nerd #PokemonCollection #Happy #Charizard #Mewtwo #Pokemon20 #PokemonGo #VideoGame #Anime #Love #Instagram #Life #PokemonLeague #PokemonTrainer #PSA',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'So pleased with this #homemade dinner made with #localingredients and #zerowaste ~ Pasta from @newseasonsmarket tossed in homemade #pesto that I made from carrot tops from the @portlandfarmers market, EVOO, fresh ground pepper, @jacobsensaltco flakes sea salt, @bragglivefoodproducts apple cider vinegar, a handful of arugula, and Parmesan cheese from @fredmeyerstores all ground up in my @cuisinart food processor. Bison meatballs made with #bison from @wholefoodspdx and oven roasted rainbow chard stems!', "On weekends I'm brushing the 🌈 rainbow 🌈 obsessed with this beautiful colorful bamboo toothbrush by @the.boo.collective 💕#חייםללאפלסטיק", 'Summer nights. One of the best ice cream out there. @magtibayaudrey chose black cherry and rainbow sherbet and mine were mocha madness and rainbow sherbet.  They were out of mint and chip. #icecream #thriftyicecream #summernights', 'cr: @iridescentslimey \ni have been studying for a good 4 hours straight 😓\n—\n#slime #slimes #explorepage #satisfying #oddlysatisfying #asmr #butterslime #crunchy #floam #spread #stretch #poke #click #fluffy #gloss #poking #relaxing #stressrelief #calming #rainbow #crunch #bubbles #clearslime #fluffyslime #clickyslime #glossyslime #thickslime #crunchyslime #yay #mint',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'A rainbow cloud shelfie for this gloomy morning in Manchester 🌧 Custom made as a baby keepsake gift for little Huey. Such a lovely choice of colour way in teal, lemon, mint &amp; grey ⭐️💚🐰\n.\n.\n.\n.\n.\n.\n.\n#babykeepsake #newbabygift #nurserydecor #nurseryideas #stackingcloud #stackingrainbow #rainbowcloud #shelfie #babyshelfie #shelfieinspo #babyboygift #personalisedgift #personalisedbabygift #babygiftideas #babygiftinspo #babyroom #personaliseddecor #babydecor #nurserydesign #rainbownursery #greynursery #woodencloud #woodenrainbow', 'Finally something new to try. I filled out a survey for this one. Thanks @lorealskin Still waiting on samples of @itcosmetics that I filled out a survey for.  #insta #like #cute #follow #rainbow #makeup #makeupjunkie #skincarejunkie #skincare #shelfie #topshelf #bingemask #multimasking #facemask #charcoal #clay',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'Rainbow Explosion 🍸\n.\n.\n@skyyvodka \n@nexusgroupsrl .\n#rainbow #cocktailoftheday #cocktail #bar #cocktailbar #picoftheday #bestoftheday #best #follow #instagood #instalike #hashtag #like4follow #likeforfollow #likeforlikes #like4likes #vodka #mint #green #glass #drink #drinkup #drinkstagram #drinking #rome #work #passion #guidonia',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t>
  </si>
  <si>
    <t>['[]', "[u'#rainbow', u'#hibiscus', u'#sun', u'#reflection', u'#tea']", "[u'#jualabh', u'#softlensnyaman', u'#jualsolotica', u'#jualhairclip', u'#jualbikini', u'#suppliersoftlens', u'#softlensfreeongkir', u'#jualaksesoris', u'#softlenskorea', u'#jualtasbranded', u'#jualsoftlens', u'#jual3ce', u'#jualpitchy', u'#softlens', u'#softlensmurmer', u'#jualmakeup', u'#softlensmurah', u'#softlensimport', u'#softlensjakarta', u'#jualetude', u'#jualbulumata', u'#jualnobluk', u'#jualeyecandy', u'#juallaneige']", "[u'#jualabh', u'#softlensnyaman', u'#jualhairclip', u'#jualbikini', u'#jualsolotica', u'#suppliersoftlens', u'#softlensfreeongkir', u'#jualaksesoris', u'#softlenskorea', u'#jualtasbranded', u'#jualsoftlens', u'#jual3ce', u'#jualpitchy', u'#softlensmurmer', u'#jualmakeup', u'#softlens', u'#softlensimport', u'#softlensmurah', u'#softlensjakarta', u'#jualetude', u'#jualbulumata', u'#jualnobluk', u'#jualeyecandy', u'#juallaneige']", "[u'#jualabh', u'#softlensnyaman', u'#jualsolotica', u'#jualhairclip', u'#jualbikini', u'#suppliersoftlens', u'#softlensfreeongkir', u'#jualaksesoris', u'#softlenskorea', u'#jualtasbranded', u'#jualsoftlens', u'#jualpitchy', u'#jual3ce', u'#jualmakeup', u'#softlens', u'#softlensmurmer', u'#softlensmurah', u'#softlensimport', u'#softlensjakarta', u'#jualetude', u'#jualbulumata', u'#jualnobluk', u'#jualeyecandy', u'#juallaneige']", "[u'#color', u'#purple', u'#ohhoneylashes', u'#hudabeauty', u'#blue', u'#pink', u'#anastasiabeverlyhills', u'#recreation', u'#cutcrease', u'#hudabeauty']", "[u'#kawaiinails', u'#polymerclaycharms', u'#kawaiiart', u'#nailart', u'#polymerclay']", "[u'#clayminiatures', u'#tiny', u'#create', u'#vase', u'#dollhouseminiatures', u'#igma', u'#ooak', u'#ceramic', u'#pottery', u'#vantpotter', u'#miniatures', u'#glaze', u'#artist', u'#ceramics', u'#porcelain', u'#mini', u'#kiln', u'#handmade', u'#raku', u'#clay', u'#smallscale', u'#etsy', u'#wheelthrown', u'#porcelainminiatures', u'#miniature', u'#kilnfired', u'#sculpt', u'#dollhouse', u'#art', u'#potterywheel']", "[u'#jualabh', u'#softlensnyaman', u'#jualsolotica', u'#jualhairclip', u'#jualbikini', u'#suppliersoftlens', u'#softlensfreeongkir', u'#jualaksesoris', u'#softlenskorea', u'#jualtasbranded', u'#jualsoftlens', u'#jualpitchy', u'#jual3ce', u'#softlens', u'#softlensmurmer', u'#jualmakeup', u'#softlensimport', u'#softlensmurah', u'#softlensjakarta', u'#jualetude', u'#jualbulumata', u'#jualnobluk', u'#jualeyecandy', u'#juallaneige']", "[u'#jualsolotica', u'#jualhairclip', u'#softlensfreeongkir', u'#jualaksesoris', u'#jualtasbranded', u'#jualsoftlens', u'#jualmakeup', u'#softlensori', u'#softlensimport', u'#jualnyx', u'#jualnobluk', u'#jualabh', u'#softlensnyaman', u'#jualbikini', u'#suppliersoftlens', u'#softlenskorea', u'#jualbenefit', u'#softlens', u'#softlensmurmer', u'#softlensmurah', u'#jualcaseiphone', u'#softlenseos', u'#jualetude', u'#jualbulumata', u'#jualeyecandy', u'#juallaneige']", "[u'#softlensnyaman', u'#jualabh', u'#jualsolotica', u'#jualhairclip', u'#jualbikini', u'#suppliersoftlens', u'#softlensfreeongkir', u'#jualaksesoris', u'#softlenskorea', u'#jualtasbranded', u'#jualsoftlens', u'#jualpitchy', u'#jual3ce', u'#softlens', u'#jualmakeup', u'#softlensmurmer', u'#softlensimport', u'#softlensmurah', u'#softlensjakarta', u'#jualetude', u'#jualbulumata', u'#jualnobluk', u'#jualeyecandy', u'#juallaneige']", "[u'#pottersofinstagram', u'#handmadeuk', u'#wheelthrown', u'#potterylove', u'#claystagram', u'#contemporaryceramics', u'#createmakeshare', u'#ceramic', u'#pottery', u'#instapottery', u'#cone6', u'#potterylife', u'#glaze', u'#handmadepottery', u'#ceramics', u'#satisfying', u'#kilnfolk', u'#handmade', u'#oddlysatisfying', u'#oldforgecreations', u'#clay']", "[u'#softlensnyaman', u'#jualabh', u'#jualhairclip', u'#jualsolotica', u'#jualbikini', u'#suppliersoftlens', u'#softlensfreeongkir', u'#jualaksesoris', u'#softlenskorea', u'#jualtasbranded', u'#jualsoftlens', u'#jual3ce', u'#jualpitchy', u'#softlensmurmer', u'#softlens', u'#jualmakeup', u'#softlensimport', u'#softlensmurah', u'#softlensjakarta', u'#jualetude', u'#jualbulumata', u'#jualnobluk', u'#jualeyecandy', u'#juallaneige']", "[u'#jualsolotica', u'#jualhairclip', u'#softlensfreeongkir', u'#jualaksesoris', u'#jualtasbranded', u'#jualsoftlens', u'#softlensori', u'#jualmakeup', u'#softlensimport', u'#jualnyx', u'#jualnobluk', u'#jualabh', u'#softlensnyaman', u'#jualbikini', u'#suppliersoftlens', u'#softlenskorea', u'#jualbenefit', u'#softlensmurmer', u'#softlens', u'#softlensmurah', u'#jualcaseiphone', u'#softlenseos', u'#jualetude', u'#jualbulumata', u'#jualeyecandy', u'#juallaneige']", "[u'#purple', u'#slime', u'#blue', u'#sequins', u'#slimes', u'#epic', u'#lol', u'#daisio', u'#cool', u'#pink', u'#sprinkles', u'#sparkles', u'#bubble', u'#weird', u'#cute', u'#slimeeee', u'#pop', u'#clay']", "[u'#puzzle', u'#rainbow', u'#\\u062f\\u0631\\u0629', u'#fashion', u'#hibiscus', u'#photoshoot', u'#arts', u'#style', u'#love', u'#beauty', u'#fun', u'#pineapple', u'#ananas', u'#coffeetime', u'#\\u062f\\u0631\\u0629_\\u0623\\u0645\\u064a\\u0631\\u0629_\\u0627\\u0644\\u0642\\u0644\\u0648\\u0628', u'#morning', u'#flowers', u'#\\u062f\\u0631\\u0629_\\u0623\\u064a\\u0642\\u0648\\u0646\\u0629_\\u0627\\u0644\\u0645\\u0648\\u0636\\u0629', u'#dorra_zarrouk', u'#shemslina', u'#travel']", "[u'#jualabh', u'#softlensnyaman', u'#jualsolotica', u'#jualbikini', u'#jualhairclip', u'#suppliersoftlens', u'#softlensfreeongkir', u'#jualaksesoris', u'#softlenskorea', u'#jualtasbranded', u'#jualsoftlens', u'#jualpitchy', u'#jual3ce', u'#softlens', u'#jualmakeup', u'#softlensmurmer', u'#softlensmurah', u'#softlensimport', u'#softlensjakarta', u'#jualetude', u'#jualbulumata', u'#jualnobluk', u'#jualeyecandy', u'#juallaneige']", '[]',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"[u'#color', u'#rainbow', u'#colours', u'#colors', u'#colores', u'#ceramic', u'#mug', u'#espresso', u'#pottery', u'#nespresso', u'#ceramicdishes', u'#espressolover', u'#mugs', u'#dishes', u'#minimugs', u'#colour', u'#ceramics', u'#ceramica', u'#minimug', u'#coffee', u'#cafe', u'#handmade', u'#colorful', u'#clay']", "[u'#jualabh', u'#softlensnyaman', u'#jualbikini', u'#jualhairclip', u'#jualsolotica', u'#suppliersoftlens', u'#softlensfreeongkir', u'#jualaksesoris', u'#softlenskorea', u'#jualtasbranded', u'#jualsoftlens', u'#jual3ce', u'#jualpitchy', u'#softlensmurmer', u'#softlens', u'#jualmakeup', u'#softlensimport', u'#softlensmurah', u'#softlensjakarta', u'#jualetude', u'#jualbulumata', u'#jualnobluk', u'#jualeyecandy', u'#juallaneige']", "[u'#superfashionkids', u'#toptags', u'#mini_stylishkids', u'#teambarneyboo', u'#kidzfashion', u'#fashionbeautykids', u'#kidsfashionforall', u'#igkiddies', u'#spectacularkidz', u'#cutekidsfashion', u'#stylishcutefashionkids', u'#fashionminis', u'#stylishigkids', u'#trendy_tots', u'#barneyboo', u'#kidsfashionreview', u'#cutest_kiddies', u'#ig_fashionkiddies', u'#pk_feature', u'#miniroyalz', u'#kidslookbook', u'#trendykiddies', u'#barneyboohandmade', u'#stylish_cubs', u'#trendykidz_fashion', u'#cutekidsclub', u'#kidsfashionistamodel', u'#justbaby', u'#fashionkidsworld']", "[u'#petals', u'#rainbow', u'#roses', u'#rouge', u'#barrelaged', u'#pomegranate']", "[u'#asmr', u'#rainbow', u'#slime', u'#blue', u'#cloudslime', u'#colors', u'#soap', u'#cloud', u'#clearslime', u'#watermelon', u'#satisfying', u'#calm', u'#clayslime', u'#clay', u'#cloudslime']", "[u'#ad', u'#vegancheese', u'#tacotuesday', u'#floraandvino', u'#vegannachos']", "[u'#jualhairclip', u'#jualsolotica', u'#softlensfreeongkir', u'#jualaksesoris', u'#jualtasbranded', u'#jualsoftlens', u'#softlensori', u'#jualmakeup', u'#softlensimport', u'#jualnyx', u'#jualnobluk', u'#softlensnyaman', u'#jualabh', u'#jualbikini', u'#suppliersoftlens', u'#softlenskorea', u'#jualbenefit', u'#softlensmurmer', u'#softlens', u'#softlensmurah', u'#jualcaseiphone', u'#softlenseos', u'#jualetude', u'#jualbulumata', u'#jualeyecandy', u'#juallaneige']", "[u'#slimeshop', u'#smarshmallow', u'#rainbow', u'#slime', u'#fruits', u'#cloudslime', u'#cloud', u'#etsyshop', u'#art', u'#photoart', u'#sparkle', u'#pretty', u'#photography', u'#foodslime', u'#thick', u'#twist', u'#sprinkles', u'#glitter', u'#fluffy', u'#cute', u'#strawberry']", "[u'#polymerclayearrings', u'#supportsmallbusiness', u'#rainbow', u'#handmadeinaustralia', u'#etsy', u'#geelong', u'#clayearrings', u'#keychains', u'#acaciaandi', u'#geelongartist', u'#bright', u'#smallbusiness', u'#handmade', u'#earrings', u'#clay']", "[u'#slimemixing', u'#slime', u'#foam', u'#daisoclay', u'#thwock', u'#clearputty', u'#daiso', u'#slimey', u'#floams', u'#fakesnow', u'#clearslime', u'#instantsnow', u'#clear', u'#slimer', u'#floral', u'#slimee', u'#floralfoam', u'#floam', u'#clay', u'#asmr', u'#rainbow', u'#claymixing', u'#rainbowslime', u'#mirrorglaze', u'#slimepoking', u'#followforfollow', u'#fff', u'#crunch', u'#foambeads', u'#waterslime']", "[u'#303eats', u'#foodie', u'#foodiefeature', u'#f52grams', u'#foodblogger', u'#denverfoodie', u'#zagat', u'#foodies', u'#foodlover', u'#denvereats', u'#foodphoto', u'#buzzfeedfood', u'#nomnom', u'#foodstagram', u'#foodinsta', u'#eeeeeats', u'#huffposttaste', u'#foodforlife', u'#eaterdenver', u'#feedfeed', u'#foodielife', u'#beautifulcuisines', u'#julep', u'#tastingtable', u'#foodandwine', u'#eater', u'#buzzfeast', u'#rino', u'#julepdenver']", "[u'#nutrition', u'#vitamina', u'#fall', u'#lycopene', u'#fallleaves', u'#chlorophyll', u'#wellness', u'#phytonutrients', u'#phytochemicals', u'#zeaxanthin', u'#mercerisland', u'#nutritionscience', u'#lutein', u'#health', u'#betacarotene', u'#colorsoffall', u'#vitamins', u'#rainbowchard', u'#bellpeppers', u'#rainbowcarrots', u'#science', u'#leaves', u'#autumn']", "[u'#animals', u'#daisoclaymixing', u'#slime', u'#baking', u'#cloudslime', u'#beads', u'#daisoclay', u'#soothing', u'#daiso', u'#mixing', u'#butterslime', u'#sleep', u'#thick', u'#slimer', u'#floam', u'#aesthetic', u'#clay', u'#asmr', u'#relax', u'#rainbow', u'#slimeasmr', u'#thwocking', u'#glossy', u'#thickslime', u'#crunchyslime', u'#crunch', u'#unicorn', u'#satisfying', u'#oddlysatisfying', u'#colorful']", "[u'#animals', u'#daisoclaymixing', u'#slime', u'#cloudslime', u'#baking', u'#beads', u'#daisoclay', u'#soothing', u'#daiso', u'#mixing', u'#butterslime', u'#sleep', u'#slimer', u'#thick', u'#floam', u'#aesthetic', u'#clay', u'#asmr', u'#relax', u'#rainbow', u'#slimeasmr', u'#glossy', u'#art', u'#thickslime', u'#crunchyslime', u'#crunch', u'#satisfying', u'#unicorn', u'#colorful', u'#oddlysatisfying']", "[u'#ole', u'#lcbofoodanddrink', u'#tacotuesday', u'#tequilatuesday', u'#lcbo', u'#tacotuesday', u'#tequilatuesday']", "[u'#color', u'#life', u'#pocketmonsters', u'#pokemonleague', u'#love', u'#nintendo', u'#pokemontrainer', u'#wotc', u'#pokemon', u'#pokemoncards', u'#gamefreak', u'#pokemongo', u'#rainbow', u'#secret', u'#charizard', u'#90s', u'#psa', u'#pokemoncommunity', u'#pokemon20', u'#nerd', u'#videogame', u'#instagram', u'#pokemoncollection', u'#fun', u'#mewtwo', u'#art', u'#pokemonfamily', u'#anime', u'#wizardsofthecoast', u'#happy', u'#pokemontrainer', u'#videogame', u'#pokemonleague', u'#pokemon', u'#psa', u'#fun', u'#art', u'#anime', u'#nintendo', u'#rainbow', u'#pokemoncards', u'#color', u'#happy', u'#gamefreak', u'#love', u'#pocketmonsters', u'#secret', u'#wizardsofthecoast', u'#life', u'#pokemongo', u'#pokemoncommunity', u'#mewtwo', u'#pokemoncollection', u'#pokemonfamily', u'#pokemon20', u'#charizard', u'#instagram', u'#nerd', u'#wotc']", "[u'#jualabh', u'#softlensnyaman', u'#jualsolotica', u'#jualbikini', u'#jualhairclip', u'#suppliersoftlens', u'#softlensfreeongkir', u'#jualaksesoris', u'#softlenskorea', u'#jualtasbranded', u'#jualsoftlens', u'#jualpitchy', u'#jual3ce', u'#jualmakeup', u'#softlens', u'#softlensmurmer', u'#softlensimport', u'#softlensmurah', u'#softlensjakarta', u'#jualetude', u'#jualbulumata', u'#jualnobluk', u'#jualeyecandy', u'#juallaneige']", "[u'#localingredients', u'#pesto', u'#zerowaste', u'#bison', u'#homemade']", "[u'#lovetheplanet', u'#noplasticbags', u'#plasticfree', u'#plasticfreeliving', u'#plasticfreeworld', u'#sustainableliving', u'#zerowaste', u'#strawfreeisrael', u'#strawfree', u'#ecoliving', u'#plasticfreeoceans', u'#ecomamaisrael', u'#naturaldesign', u'#plasticfreeisrael', u'#organiccotton', u'#freshfood', u'#lovelife', u'#noplasticstraws', u'#ethicallymade', u'#nosingleuseplastic', u'#ecomama', u'#zerowasteliving', u'#lovenature', u'#ecohome', u'#greenhouse', u'#organicfood', u'#organicbamboo', u'#\\u05d7\\u05d9\\u05d9\\u05dd\\u05dc\\u05dc\\u05d0\\u05e4\\u05dc\\u05e1\\u05d8\\u05d9\\u05e7', u'#ecofriendly', u'#bambootoothbrush']", "[u'#summernights', u'#thriftyicecream', u'#icecream']", "[u'#spread', u'#bubbles', u'#stressrelief', u'#slime', u'#gloss', u'#clearslime', u'#butterslime', u'#slimes', u'#crunchy', u'#click', u'#floam', u'#stretch', u'#calming', u'#poke', u'#poking', u'#explorepage', u'#asmr', u'#rainbow', u'#relaxing', u'#mint', u'#clickyslime', u'#thickslime', u'#crunchyslime', u'#crunch', u'#satisfying', u'#fluffyslime', u'#fluffy', u'#glossyslime', u'#oddlysatisfying', u'#yay']", "[u'#softlensnyaman', u'#jualabh', u'#jualsolotica', u'#jualbikini', u'#jualhairclip', u'#suppliersoftlens', u'#softlensfreeongkir', u'#jualaksesoris', u'#softlenskorea', u'#jualtasbranded', u'#jualsoftlens', u'#jualpitchy', u'#jual3ce', u'#softlensmurmer', u'#jualmakeup', u'#softlens', u'#softlensimport', u'#softlensmurah', u'#softlensjakarta', u'#jualetude', u'#jualbulumata', u'#jualnobluk', u'#jualeyecandy', u'#juallaneige']", "[u'#stackingrainbow', u'#rainbownursery', u'#greynursery', u'#babygiftideas', u'#personaliseddecor', u'#personalisedbabygift', u'#shelfie', u'#stackingcloud', u'#babydecor', u'#babyroom', u'#personalisedgift', u'#babykeepsake', u'#babyboygift', u'#rainbowcloud', u'#newbabygift', u'#nurserydesign', u'#shelfieinspo', u'#nurserydecor', u'#babyshelfie', u'#babygiftinspo', u'#woodencloud', u'#woodenrainbow', u'#nurseryideas']", "[u'#multimasking', u'#makeupjunkie', u'#charcoal', u'#topshelf', u'#rainbow', u'#follow', u'#like', u'#bingemask', u'#skincarejunkie', u'#shelfie', u'#insta', u'#facemask', u'#makeup', u'#skincare', u'#cute', u'#clay']", "[u'#softlensnyaman', u'#jualabh', u'#jualhairclip', u'#jualsolotica', u'#jualbikini', u'#suppliersoftlens', u'#softlensfreeongkir', u'#jualaksesoris', u'#softlenskorea', u'#jualtasbranded', u'#jualsoftlens', u'#jualpitchy', u'#jual3ce', u'#jualmakeup', u'#softlensmurmer', u'#softlens', u'#softlensmurah', u'#softlensimport', u'#softlensjakarta', u'#jualetude', u'#jualbulumata', u'#jualnobluk', u'#jualeyecandy', u'#juallaneige']",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"[u'#bar', u'#follow', u'#cocktailoftheday', u'#passion', u'#cocktail', u'#drinkup', u'#picoftheday', u'#work', u'#likeforfollow', u'#hashtag', u'#cocktailbar', u'#instagood', u'#green', u'#rome', u'#best', u'#like4follow', u'#likeforlikes', u'#rainbow', u'#drink', u'#mint', u'#like4likes', u'#drinking', u'#instalike', u'#guidonia', u'#glass', u'#vodka', u'#drinkstagram', u'#bestoftheday']", "[u'#jualabh', u'#softlensnyaman', u'#jualhairclip', u'#jualsolotica', u'#jualbikini', u'#suppliersoftlens', u'#softlensfreeongkir', u'#jualaksesoris', u'#softlenskorea', u'#jualtasbranded', u'#jualsoftlens', u'#jualpitchy', u'#jual3ce', u'#softlens', u'#softlensmurmer', u'#jualmakeup', u'#softlensmurah', u'#softlensimport', u'#softlensjakarta', u'#jualetude', u'#jualbulumata', u'#jualnobluk', u'#jualeyecandy', u'#juallaneige']", "[u'#slimeiscool', u'#isslimedead', u'#slime', u'#ukslime', u'#slimefan', u'#likeforlike', u'#boom', u'#slimefails', u'#clicky', u'#myfans', u'#slimesthatslayyy', u'#slimeee', u'#nice', u'#purple', u'#rainbow', u'#hi', u'#900', u'#sfs', u'#i\\u2764\\ufe0fslime', u'#soft', u'#fff', u'#idc', u'#slimeinuk', u'#pink', u'#uk', u'#smooth', u'#idk', u'#100', u'#butter', u'#i']", "[u'#cups', u'#artistsoninstagram', u'#pottery', u'#cone6', u'#oldwork', u'#artist', u'#ceramics', u'#mugs', u'#artwork', u'#green', u'#studiotime', u'#backtothegrind', u'#handles', u'#kiln', u'#indianabornandraised', u'#bowl', u'#clay', u'#red', u'#purple', u'#emergingartist', u'#rainbow', u'#supportyourlocalartist', u'#blue', u'#localartist', u'#tuesdayvibes', u'#makersgonnamake', u'#clayartist', u'#brightcolors', u'#student']", "[u'#swfriends', u'#swjourney', u'#swmaintainer', u'#swfamily', u'#slimmingworlduk', u'#swfood', u'#swfakeaway', u'#slimmingworldjourney', u'#slimmingworldtargetmember', u'#swmeals', u'#swdinner', u'#slimmingworld', u'#slimmingworldmaintenance', u'#swdiary', u'#swtargetmember', u'#swfriday', u'#slimmingworldmums', u'#slimmingworldfamily', u'#spicentice', u'#swinsta', u'#swmafia', u'#swmummy', u'#tryingmybest', u'#swgoals', u'#swuk', u'#slimmingworldfood', u'#slimmingworldfriends']", "[u'#bubbles', u'#satisfyingnoises', u'#follow', u'#rainbow', u'#slimepressing', u'#slime', u'#like', u'#rainbowslime', u'#satisfyingbubbles', u'#floamcrunch', u'#colors', u'#satisfyingsounds', u'#satisfyingvideos', u'#floammixing', u'#butterslime', u'#sizzles', u'#comment', u'#satisfyingslime', u'#satisfying', u'#floamslime', u'#bubblepops', u'#inlove', u'#rainbowfloam', u'#clay']", '[]', "[u'#barenails', u'#instanails', u'#fancy', u'#unhas', u'#longnailsf', u'#aesthetics', u'#nailstagram', u'#nailsofig', u'#summer', u'#fashionnails', u'#nailfetish', u'#feminine', u'#nailtapping', u'#nailpolish', u'#nailaddict', u'#fetish', u'#naturallongnails', u'#rainbow', u'#n\\xe4gel', u'#manicurec', u'#claws', u'#nails', u'#nailblogger', u'#polishgirl', u'#unicorn', u'#manhattencosmetics', u'#nailart', u'#happy', u'#n\\xe4gel']", "[u'#jualabh', u'#softlensnyaman', u'#jualsolotica', u'#jualhairclip', u'#jualbikini', u'#suppliersoftlens', u'#softlensfreeongkir', u'#jualaksesoris', u'#softlenskorea', u'#jualtasbranded', u'#jualsoftlens', u'#jualpitchy', u'#jual3ce', u'#jualmakeup', u'#softlens', u'#softlensmurmer', u'#softlensmurah', u'#softlensimport', u'#softlensjakarta', u'#jualetude', u'#jualbulumata', u'#jualnobluk', u'#jualeyecandy', u'#juallaneige']", "[u'#makeupjunkie', u'#cosmetic', u'#undiscoveredmuas', u'#trending', u'#makeuponpoint', u'#makeuptime', u'#clouds', u'#nightsky', u'#beautyblender', u'#cosmetics', u'#look', u'#fashionblogger', u'#makeuptutorial', u'#blog', u'#eyemakeup', u'#hudabeauty', u'#fashion', u'#makeuplook', u'#beautytips', u'#blogger', u'#beauty', u'#makeupartistsworldwide', u'#discover', u'#makeup', u'#sparkle', u'#makeuplovers', u'#morphebrushes', u'#eyeshadow', u'#makeupartist', u'#scrunchie']", "[u'#softlensnyaman', u'#jualabh', u'#jualhairclip', u'#jualsolotica', u'#jualbikini', u'#suppliersoftlens', u'#softlensfreeongkir', u'#jualaksesoris', u'#softlenskorea', u'#jualtasbranded', u'#jualsoftlens', u'#jual3ce', u'#jualpitchy', u'#softlens', u'#softlensmurmer', u'#jualmakeup', u'#softlensimport', u'#softlensmurah', u'#softlensjakarta', u'#jualetude', u'#jualbulumata', u'#jualnobluk', u'#jualeyecandy', u'#juallaneige']", "[u'#pendrysandiego', u'#sundaybest', u'#sundaybrunch', u'#happyday', u'#sandiego', u'#mimosasunday', u'#sundayvibes', u'#liveauthentic', u'#sundaymood', u'#bestlife', u'#lifestyle', u'#foodofinstagram', u'#brunchsohard', u'#morningmotivation', u'#foodart']", "[u'#softlensnyaman', u'#jualabh', u'#jualbikini', u'#jualsolotica', u'#jualhairclip', u'#suppliersoftlens', u'#softlensfreeongkir', u'#jualaksesoris', u'#softlenskorea', u'#jualtasbranded', u'#jualsoftlens', u'#jualpitchy', u'#jual3ce', u'#softlensmurmer', u'#jualmakeup', u'#softlens', u'#softlensmurah', u'#softlensimport', u'#softlensjakarta', u'#jualetude', u'#jualbulumata', u'#jualnobluk', u'#jualeyecandy', u'#juallaneige']", "[u'#besties', u'#purple', u'#yellow', u'#rainbow', u'#mint', u'#blue', u'#palmtrees', u'#orange', u'#18', u'#holiday', u'#selfcare', u'#makeup', u'#selfie', u'#perfume', u'#party', u'#flowers', u'#friends', u'#birthday', u'#green', u'#balloons', u'#abroad', u'#red']", "[u'#animals', u'#daisoclaymixing', u'#slime', u'#cloudslime', u'#baking', u'#beads', u'#daisoclay', u'#unicornslime', u'#daiso', u'#mixing', u'#butterslime', u'#thick', u'#slimer', u'#slimelover', u'#floam', u'#clay', u'#asmr', u'#relax', u'#rainbow', u'#slimeasmr', u'#thickslime', u'#crunchyslime', u'#crunch', u'#satisfying', u'#unicorn', u'#floamslime', u'#glossyslime', u'#colorful', u'#oddlysatisfying', u'#slimers']", "[u'#softlensnyaman', u'#jualabh', u'#jualsolotica', u'#jualhairclip', u'#jualbikini', u'#suppliersoftlens', u'#softlensfreeongkir', u'#jualaksesoris', u'#softlenskorea', u'#jualtasbranded', u'#jualsoftlens', u'#jualpitchy', u'#jual3ce', u'#softlens', u'#jualmakeup', u'#softlensmurmer', u'#softlensimport', u'#softlensmurah', u'#softlensjakarta', u'#jualetude', u'#jualbulumata', u'#jualnobluk', u'#jualeyecandy', u'#juallaneige']", "[u'#rainbow', u'#slimemixing', u'#claymixing', u'#slime', u'#rainbowslime', u'#mirrorglaze', u'#daisoclay', u'#thwock', u'#clearputty', u'#daiso', u'#slimey', u'#slimepoking', u'#floams', u'#followforfollow', u'#clearslime', u'#fff', u'#clear', u'#crunch', u'#waterslime', u'#foambeads', u'#slimer', u'#slimee', u'#floam', u'#clay']", "[u'#jualhairclip', u'#jualsolotica',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"[u'#jualhairclip', u'#jualsolotica',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"[u'#rainbow', u'#etsy', u'#birthday', u'#hair', u'#barrette', u'#accessories', u'#black', u'#polymerclay']", '[]', "[u'#jualabh', u'#softlensnyaman', u'#jualbikini', u'#jualhairclip', u'#jualsolotica', u'#suppliersoftlens', u'#softlensfreeongkir', u'#jualaksesoris', u'#softlenskorea', u'#jualtasbranded', u'#jualsoftlens', u'#jual3ce', u'#jualpitchy', u'#softlensmurmer', u'#softlens', u'#jualmakeup', u'#softlensimport', u'#softlensmurah', u'#softlensjakarta', u'#jualetude', u'#jualbulumata', u'#jualnobluk', u'#jualeyecandy', u'#juallaneige']", "[u'#asmr', u'#rainbow', u'#slime', u'#hk', u'#cloudslime', u'#slimecommunity', u'#visualasmr', u'#instagram', u'#cloud', u'#fun', u'#likeforlike', u'#mixing', u'#slimehk', u'#slimer', u'#hkig', u'#film']", "[u'#follow', u'#soapcuttingvideo', u'#f4f', u'#slime', u'#orange', u'#love', u'#wonderful', u'#wow', u'#soap', u'#amazing', u'#soapcutting', u'#green', u'#slimevideo', u'#asmrvideo', u'#clay', u'#red', u'#purple', u'#asmr', u'#yellow', u'#rainbow', u'#claymixing', u'#like', u'#blue', u'#satisfyy_x', u'#soapcurls', u'#l4l', u'#asmrslime']", "[u'#jualabh', u'#softlensnyaman', u'#jualbikini', u'#jualhairclip', u'#jualsolotica', u'#suppliersoftlens', u'#softlensfreeongkir', u'#jualaksesoris', u'#softlenskorea', u'#jualtasbranded', u'#jualsoftlens', u'#jual3ce', u'#jualpitchy', u'#softlensmurmer', u'#softlens', u'#jualmakeup', u'#softlensimport', u'#softlensmurah', u'#softlensjakarta', u'#jualetude', u'#jualbulumata', u'#jualnobluk', u'#jualeyecandy', u'#juallaneige']", "[u'#hawaii', u'#fluseason']", "[u'#jualabh', u'#softlensnyaman', u'#jualhairclip', u'#jualbikini', u'#jualsolotica', u'#suppliersoftlens', u'#softlensfreeongkir', u'#jualaksesoris', u'#softlenskorea', u'#jualtasbranded', u'#jualsoftlens', u'#jual3ce', u'#jualpitchy', u'#softlensmurmer', u'#jualmakeup', u'#softlens', u'#softlensimport', u'#softlensmurah', u'#softlensjakarta', u'#jualetude', u'#jualbulumata', u'#jualnobluk', u'#jualeyecandy', u'#juallaneige']", "[u'#compilation', u'#slime', u'#beads', u'#cloudslime', u'#pastelcolors', u'#metallic', u'#butterslime', u'#iloveslime', u'#hashtag', u'#matt', u'#cute', u'#texture', u'#clay', u'#asmr', u'#rainbow', u'#spreadsomelove', u'#soft', u'#tumblr', u'#glossy', u'#crunchyslime', u'#foambeads', u'#crunch', u'#pastel', u'#clayslime', u'#fluffyslime', u'#fluffy', u'#kawaii', u'#glossyslime']", "[u'#artsandcrafts', u'#claycharms', u'#claycharm', u'#claycreations', u'#handmadeclay', u'#journey', u'#sculpey', u'#artwork', u'#polymer', u'#handmade', u'#clay', u'#potofgold', u'#rainbow', u'#claypotofgold', u'#polymerclaycharm', u'#claycreation', u'#sculpeyclay', u'#polymerclayart', u'#clayrainbow', u'#rainbowcharm', u'#art', u'#potofgoldrainbow', u'#clayart', u'#creationsbyjen_', u'#polymerclaycharms', u'#potofgoldcharm', u'#polymerclayjourney', u'#polymerclay']", "[u'#jualabh', u'#softlensnyaman', u'#jualsolotica', u'#jualhairclip', u'#jualbikini', u'#suppliersoftlens', u'#softlensfreeongkir', u'#jualaksesoris', u'#softlenskorea', u'#jualtasbranded', u'#jualsoftlens', u'#jualpitchy', u'#jual3ce', u'#softlens', u'#softlensmurmer', u'#jualmakeup', u'#softlensimport', u'#softlensmurah', u'#softlensjakarta', u'#jualetude', u'#jualbulumata', u'#jualnobluk', u'#jualeyecandy', u'#juallaneige']",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"[u'#plantbased', u'#vegetarian', u'#apple', u'#vegancooking', u'#food', u'#cooking', u'#homecooking', u'#fruit', u'#pomegranate', u'#yum', u'#tasty', u'#yummy', u'#rainbow', u'#vegan', u'#delicious', u'#vegetable', u'#breakfast', u'#healthy', u'#vegansofinstagram', u'#chef', u'#veganfood', u'#raw', u'#banana', u'#pink', u'#colourful', u'#plant']", "[u'#jualabh', u'#softlensnyaman', u'#jualbikini', u'#jualhairclip', u'#jualsolotica', u'#suppliersoftlens', u'#softlensfreeongkir', u'#jualaksesoris', u'#softlenskorea', u'#jualtasbranded', u'#jualsoftlens', u'#jualpitchy', u'#jual3ce', u'#jualmakeup', u'#softlens', u'#softlensmurmer', u'#softlensmurah', u'#softlensimport', u'#softlensjakarta', u'#jualetude', u'#jualbulumata', u'#jualnobluk', u'#jualeyecandy', u'#juallaneige']", "[u'#rainbow', u'#follow', u'#mint', u'#tag', u'#tictac', u'#dutyfree', u'#followforfollow', u'#fff', u'#followme', u'#mixtheflavour', u'#sweets', u'#cool', u'#candy', u'#different', u'#mood', u'#instadaily']", "[u'#jualsolotica', u'#jualhairclip', u'#softlensfreeongkir', u'#jualaksesoris', u'#jualtasbranded', u'#jualsoftlens', u'#jualmakeup', u'#softlensori', u'#softlensimport', u'#jualnyx', u'#jualnobluk', u'#jualabh', u'#softlensnyaman', u'#jualbikini', u'#suppliersoftlens', u'#softlenskorea', u'#jualbenefit', u'#softlens', u'#softlensmurmer', u'#softlensmurah', u'#jualcaseiphone', u'#softlenseos', u'#jualetude', u'#jualbulumata', u'#jualeyecandy', u'#juallaneige']", '[]', "[u'#cake', u'#apricot', u'#foodbeast', u'#foodtalkindia', u'#foodgawker', u'#f52grams', u'#guardiancities', u'#indianfoodbloggers', u'#buzzfeedfood', u'#foodphotography', u'#homecooking', u'#inmykitchen', u'#vscofood', u'#huffposttaste', u'#goyaeats', u'#vsco', u'#foodpics', u'#feedfeed', u'#beautifulcuisines', u'#tastingtable', u'#recipe', u'#eater', u'#homemade', u'#teampixel', u'#upsidedowncake']", "[u'#softlensnyaman', u'#jualabh', u'#jualbikini', u'#jualhairclip', u'#jualsolotica', u'#suppliersoftlens', u'#softlensfreeongkir', u'#jualaksesoris', u'#softlenskorea', u'#jualtasbranded', u'#jualsoftlens', u'#jual3ce', u'#jualpitchy', u'#jualmakeup', u'#softlensmurmer', u'#softlens', u'#softlensmurah', u'#softlensimport', u'#softlensjakarta', u'#jualetude', u'#jualbulumata', u'#jualnobluk', u'#jualeyecandy', u'#juallaneige']", "[u'#jualabh', u'#softlensnyaman', u'#jualbikini', u'#jualhairclip', u'#jualsolotica', u'#suppliersoftlens', u'#softlensfreeongkir', u'#jualaksesoris', u'#softlenskorea', u'#jualtasbranded', u'#jualsoftlens', u'#jual3ce', u'#jualpitchy', u'#softlensmurmer', u'#softlens', u'#jualmakeup', u'#softlensimport', u'#softlensmurah', u'#softlensjakarta', u'#jualetude', u'#jualbulumata', u'#jualnobluk', u'#jualeyecandy', u'#juallaneige']", "[u'#jualabh', u'#softlensnyaman', u'#jualbikini', u'#jualhairclip', u'#jualsolotica', u'#suppliersoftlens', u'#softlensfreeongkir', u'#jualaksesoris', u'#softlenskorea', u'#jualtasbranded', u'#jualsoftlens', u'#jual3ce', u'#jualpitchy', u'#softlensmurmer', u'#softlens', u'#jualmakeup', u'#softlensimport', u'#softlensmurah', u'#softlensjakarta', u'#jualetude', u'#jualbulumata', u'#jualnobluk', u'#jualeyecandy', u'#juallaneige']", "[u'#6monthsandcounting', u'#blwideas', u'#babyfood', u'#blw', u'#eattherainbow']",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"[u'#12', u'#foodie', u'#beer', u'#psychedelic', u'#wow', u'#beers', u'#12minutestodestiny', u'#whoa', u'#rainbow', u'#yummy', u'#lager', u'#hibiscus', u'#drink', u'#trip', u'#ontario', u'#flyingmonkey', u'#toronto', u'#craftbeer', u'#dream', u'#raspberry', u'#alcohol', u'#beertaster', u'#trippy', u'#lcbo', u'#monkey', u'#colorful']", "[u'#onthetable', u'#realfood', u'#bhgfood', u'#healthyfood', u'#foodie', u'#salad', u'#instayum', u'#healthyeats', u'#foodblogfeed', u'#vegetarian', u'#cleaneating', u'#eatrealfood', u'#f52grams', u'#healthylifestyle', u'#dinner', u'#buzzfeedfood', u'#goodeats', u'#farmersmarket', u'#goodfood', u'#eeeeeats', u'#rainbow', u'#vscofood', u'#huffposttaste', u'#fish', u'#feedfeed', u'#healthy', u'#recipes', u'#buzzfeast', u'#weeknight']", "[u'#supportlocal', u'#eatlocal', u'#sobro', u'#broadripple', u'#indy', u'#endofsummer', u'#drinklocal', u'#keepindyindie', u'#indyeats', u'#eathereindy']", "[u'#slimemixing', u'#slime', u'#jigglyslime', u'#beads', u'#cloudslime', u'#slimef4f', u'#gay', u'#clearslime', u'#slimecoloring', u'#butterslime', u'#slimes', u'#slimetutorial', u'#slimevideo', u'#clay', u'#asmr', u'#rainbow', u'#slimepressing', u'#beadslime', u'#iceburgslime', u'#whiteslime', u'#fishbowlslime', u'#slimeasmr', u'#slimepoking', u'#lgbt', u'#crunchyslime', u'#hoshimislimes', u'#fluffyslime', u'#fluffy']", "[u'#cake', u'#cernit', u</t>
  </si>
  <si>
    <t>['[]', "[u'https://scontent.cdninstagram.com/vp/832b9a11b77cf18b40ce2b3be27d1818/5C144DB9/t51.2885-15/sh0.08/e35/s640x640/39348100_255648871945878_7329945932522676849_n.jpg']", "[u'https://scontent.cdninstagram.com/vp/e473a5a7a3a1d29e63083c7bf794dc34/5C3A215C/t51.2885-15/sh0.08/e35/p640x640/39902842_1147863665381381_5864925117116579840_n.jpg?_nc_eui2=AeEiPL7sIGNPopZMq_rzBcP68Wl7tWHccYCmnIBjsDWZSHJVWBk6djicDlxg1Av7OyJFX4GUTUZB0B1-89Qs6wtl']", "[u'https://scontent.cdninstagram.com/vp/c16557939e240c9ec515ca63c3cd9850/5C2CB4FA/t51.2885-15/sh0.08/e35/s640x640/40760727_528379480908777_431827531042127872_n.jpg']", "[u'https://scontent.cdninstagram.com/vp/ba86801ec34182bc30c84593bfc825cb/5C2DB3E8/t51.2885-15/sh0.08/e35/p640x640/39486109_2068007783220975_5901893227778146304_n.jpg']", "[u'https://scontent.cdninstagram.com/vp/61d9b9bcec95bb0a532b9b3b4c2b06f2/5C2A31E4/t51.2885-15/sh0.08/e35/s640x640/40083447_169462877266334_6909930609342568535_n.jpg']", "[u'https://scontent.cdninstagram.com/vp/4d927f2c858becfe3673306c7dd9bd92/5C1D31A0/t51.2885-15/sh0.08/e35/s640x640/41302877_2157742824492677_4133399047391269174_n.jpg']", "[u'https://scontent.cdninstagram.com/vp/b63cbd56e780522b50d667206b94ec8f/5C20AB3C/t51.2885-15/sh0.08/e35/s640x640/37539212_1885175475125434_4955938931213352653_n.jpg']", "[u'https://scontent.cdninstagram.com/vp/cd23680741547c5fdd61f5bc002a0aa3/5C2616B5/t51.2885-15/sh0.08/e35/s640x640/40667107_281278642705673_2588391003367650544_n.jpg']", "[u'https://scontent.cdninstagram.com/vp/f78848d96fa67412efccd609f5451b29/5C2E57A7/t51.2885-15/sh0.08/e35/s640x640/40520007_289371361887846_2272539759909776760_n.jpg']", "[u'https://scontent.cdninstagram.com/vp/2828d957a753537eb9f1b3a04db9dedf/5C32EAF8/t51.2885-15/sh0.08/e35/s640x640/40520004_104836373756979_9210414993325952692_n.jpg']", "[u'https://scontent.cdninstagram.com/vp/2a2d576252c19aa77b21cb2615731622/5C388A76/t51.2885-15/sh0.08/e35/s640x640/40478204_719354051755465_4788315524304985667_n.jpg']", "[u'https://scontent.cdninstagram.com/vp/b98d53f54cf503bacc371d0e4d4d34e9/5C26D968/t51.2885-15/sh0.08/e35/s640x640/40825494_316618638916541_6377669752749733034_n.jpg']", "[u'https://scontent.cdninstagram.com/vp/c9acd6a9757a0a9e9eecfdb16ecab119/5C261617/t51.2885-15/sh0.08/e35/s640x640/40564221_749045175435948_2362260839546811543_n.jpg']", "[u'https://scontent.cdninstagram.com/vp/c4e2e8f573a9a33b3882f4d82fb1e40b/5B9E83C5/t51.2885-15/e15/s640x640/41389799_262146204303527_5276659609291516368_n.jpg?_nc_eui2=AeEbtwMEetRgoeHIzyeQJLMAiXQnUTxGq8YfHAl9IVQEib5VkNRayFai8p8fgmzYyIb1uS4uT7rz9tWvclA1k3UV']", "[u'https://scontent.cdninstagram.com/vp/8ceef6680908a2b83a940ef997ca6095/5C3076EC/t51.2885-15/e35/40865813_2066036377042607_4220760518733799509_n.jpg']", "[u'https://scontent.cdninstagram.com/vp/140eb82b02efa39dc3338aa493efb90d/5C240F1A/t51.2885-15/sh0.08/e35/p640x640/41265384_2054722417900907_6550975674061858512_n.jpg']", "[u'http://pbs.twimg.com/media/DnIr8KZXcAAvf_S.jpg']", "[u'https://scontent.cdninstagram.com/vp/b05428571b918745631407689d1584a2/5C1BC367/t51.2885-15/sh0.08/e35/s640x640/41093681_237108307152465_3484691808919003932_n.jpg?_nc_eui2=AeECcV-5kpep572yoebnDNH284b6ySb7072Pyo4a8TeYIA8o9l7b8iZPaV758d3qZtqsFIlr-dvPjGuxr_3bxUGC']", "[u'https://scontent.cdninstagram.com/vp/c60ac7cb2e2f20db205fbe2578f22c39/5C2542E2/t51.2885-15/sh0.08/e35/s640x640/41220195_2261206057441290_9078915019598065064_n.jpg?_nc_eui2=AeEFN8Qr9zplEJ_VIxasXdLUc6jqHCfIYnfPQ3d5zOa9VXropG0z6y2G14-4zmZW8HhK0uubHAy4InaxmdMUnIpF']", "[u'https://scontent.cdninstagram.com/vp/c29f61f6fa8dd040dd6bda7ce217eb29/5C39D56F/t51.2885-15/sh0.08/e35/s640x640/40485992_406127069917934_4716408032752304128_n.jpg']", "[u'https://scontent.cdninstagram.com/vp/5d17533b1b36c67ed33b02d835af4c0e/5C286E2A/t51.2885-15/sh0.08/e35/s640x640/39790052_841634876039972_2560867112004354048_n.jpg']", "[u'https://scontent.cdninstagram.com/vp/d3000ce397a04b09f8cb864a538b66a9/5C297DC5/t51.2885-15/sh0.08/e35/s640x640/39813253_837453359976663_7014368393998368768_n.jpg']", "[u'https://scontent.cdninstagram.com/vp/cc6c4410b0a655a984b6a99b1b63b404/5C1D6DEF/t51.2885-15/sh0.08/e35/s640x640/39820341_2172867986334015_7650514017596735488_n.jpg']", "[u'https://scontent.cdninstagram.com/vp/01ee90671e6b7434220e5aeb61e03418/5B99AF24/t51.2885-15/e35/41120229_303723917071863_7734971822567713905_n.jpg']", "[u'https://scontent.cdninstagram.com/vp/0a62bdd98959162886c37e2582e5f5e2/5C1E505A/t51.2885-15/sh0.08/e35/p640x640/40717809_235116227126975_1188580483668303008_n.jpg']", "[u'https://scontent.cdninstagram.com/vp/4c78fafc998e046610d504ebf0dd57ca/5C1786AB/t51.2885-15/sh0.08/e35/s640x640/41332948_690892744599893_2072748141475596638_n.jpg']", "[u'https://scontent.cdninstagram.com/vp/fd2a5bd1a04a0b12445026debe3c7da0/5C31EC11/t51.2885-15/sh0.08/e35/s640x640/40441078_682575615438865_4268828217035380997_n.jpg']", "[u'https://scontent.cdninstagram.com/vp/3316a08898d922280e2d279661fac766/5C321214/t51.2885-15/sh0.08/e35/s640x640/41387194_1891512720918546_3065396947843880461_n.jpg']", "[u'https://scontent.cdninstagram.com/vp/3db671ce54266a8e2285e03dde43d79a/5BA937A7/t51.2885-15/e15/s640x640/41545857_268489863780682_413485532033972624_n.jpg']", "[u'https://scontent.cdninstagram.com/vp/97e7aee778aab5534bc9644ee2c96b2f/5C3DB6AC/t51.2885-15/sh0.08/e35/s640x640/41310153_2096265430636595_4258325679023440213_n.jpg']", "[u'https://scontent.cdninstagram.com/vp/081fd60e9c8d4fe2637c9633fd6338ff/5C40D4C7/t51.2885-15/sh0.08/e35/s640x640/41615511_1916468338657124_1763961535290494273_n.jpg']", "[u'https://scontent.cdninstagram.com/vp/155b55bbfbb79dd0e1eb02bb1df88210/5BB2AC76/t51.2885-15/e15/41679799_301401237123735_154010678049466919_n.jpg']", "[u'https://scontent.cdninstagram.com/vp/cd58bded170496dd367e6869c45da8e6/5BB19E24/t51.2885-15/e15/41357420_723800371303895_6478418212051525165_n.jpg']", "[u'https://scontent.cdninstagram.com/vp/b4e82b0f07971fef36636501ff4e7301/5C61A8F6/t51.2885-15/sh0.08/e35/s640x640/40667109_280083829274975_2270710128051369000_n.jpg']", "[u'https://scontent.cdninstagram.com/vp/7ea64256bdeed91596f36768fabbb519/5C3FDD86/t51.2885-15/sh0.08/e35/p640x640/40772578_166300484297941_1063814126481669753_n.jpg']", "[u'https://scontent.cdninstagram.com/vp/17cbf1ad0c76557021156a274da73734/5C3FF470/t51.2885-15/sh0.08/e35/s640x640/41705524_946603842195975_7547254075268055665_n.jpg']", "[u'https://scontent.cdninstagram.com/vp/457a365686c51fe99d9b427845461fa3/5C164F78/t51.2885-15/sh0.08/e35/s640x640/39486243_247061999285975_2375806454507503616_n.jpg']", "[u'https://scontent.cdninstagram.com/vp/85c4e8326f0a2aef47b14c1edec172f8/5C22EBCB/t51.2885-15/sh0.08/e35/s640x640/40387008_415630622175132_7552482333958340608_n.jpg']", "[u'https://scontent.cdninstagram.com/vp/9b4284f832518036a8680507f9084c70/5C158FC4/t51.2885-15/sh0.08/e35/p640x640/39918969_660533864318352_7177209231462891520_n.jpg']", "[u'https://scontent.cdninstagram.com/vp/fd191c5b1699f4f8c460b33a538e07c2/5B8F9966/t51.2885-15/e35/39743483_1846353568734193_7869196855907713024_n.jpg']", "[u'https://scontent.cdninstagram.com/vp/0b05d3c35efcad1aa20c29894a272ed7/5C2F5E31/t51.2885-15/sh0.08/e35/s640x640/39803282_692894914421148_892072395370659840_n.jpg']", "[u'https://scontent.cdninstagram.com/vp/c973dec9f4c541224eb22eabb633cf03/5C1C927E/t51.2885-15/sh0.08/e35/s640x640/40026255_1964029686987298_2615264427973189872_n.jpg']", "[u'https://scontent.cdninstagram.com/vp/d9ac70f8f4520d3561f02e94485d0f61/5C213215/t51.2885-15/sh0.08/e35/p640x640/40463780_674048586298866_4317106854577171907_n.jpg']", "[u'https://scontent.cdninstagram.com/vp/ff7bf2f8f18a026645bb4e498f19a4b0/5C1E3B43/t51.2885-15/sh0.08/e35/s640x640/40204118_321766508386395_2743614282996891202_n.jpg']", "[u'https://scontent.cdninstagram.com/vp/e1a1abea75b50385cd2448d667b325bf/5C338034/t51.2885-15/sh0.08/e35/s640x640/40553732_465081940652347_8617032137167303574_n.jpg']", "[u'https://scontent.cdninstagram.com/vp/6a18e11517bb2158e36f0854f9ced3b4/5C1F792C/t51.2885-15/sh0.08/e35/p640x640/41040594_155069818753638_2514454497540319130_n.jpg']", "[u'https://scontent.cdninstagram.com/vp/5df0a2b03d5f122f13a14953aaa2d1e4/5C15E073/t51.2885-15/sh0.08/e35/s640x640/40473407_1570362246397092_4792710072998766634_n.jpg']", "[u'https://scontent.cdninstagram.com/vp/adaad1a1275a9b77cae6cc49af37fbea/5BAA8B52/t51.2885-15/e15/s640x640/41550719_647576135643945_5857417582458840484_n.jpg']", "[u'https://scontent.cdninstagram.com/vp/4418f03327265c0bbaa110888a6e6896/5C299285/t51.2885-15/sh0.08/e35/p640x640/41449616_1205712406246628_3309443397187989644_n.jpg']", "[u'https://scontent.cdninstagram.com/vp/403927ddf9370ed4a0c4715211a6d554/5C5ED763/t51.2885-15/sh0.08/e35/p640x640/41504218_1126506637513663_6544742474122047006_n.jpg']", "[u'https://scontent.cdninstagram.com/vp/579a6b0e86d4deb0ee271b7f793d8326/5BB0F4E0/t51.2885-15/e15/42181990_753420828332984_4844535712184752317_n.jpg']", '[]', "[u'https://scontent.cdninstagram.com/vp/177de6c69eb6159084b70f0bda6f94a8/5C1820A2/t51.2885-15/sh0.08/e35/s640x640/40076488_248831345776166_7612747661493403648_n.jpg']", "[u'https://scontent.cdninstagram.com/vp/b5f6c2722e87223e800df5ad4b4d6658/5C1D0CC7/t51.2885-15/sh0.08/e35/s640x640/40005050_235057093826920_5683867356254699520_n.jpg']", "[u'https://scontent.cdninstagram.com/vp/14c60751923183482abada396e982561/5BA7EB87/t51.2885-15/e15/s640x640/41009674_271167993509850_4846758805385267247_n.jpg']", "[u'https://scontent.cdninstagram.com/vp/5853c32ab507b67127a9f4947a2da8a8/5C157C2C/t51.2885-15/sh0.08/e35/s640x640/40373977_268779163961087_8834316863140576871_n.jpg']", "[u'https://scontent.cdninstagram.com/vp/c54319389e6ccc5f20fef5d9549846d3/5C2D0DF6/t51.2885-15/sh0.08/e35/p640x640/38811231_274373903192264_3270885357607175143_n.jpg']", "[u'https://scontent.cdninstagram.com/vp/cfe980360b74f532fb12418176a02fa4/5C1D83A5/t51.2885-15/sh0.08/e35/s640x640/40790317_1813564542084592_2366717160419092522_n.jpg']", "[u'https://scontent.cdninstagram.com/vp/cb600932839b32848991e6de5631a801/5C26FA20/t51.2885-15/sh0.08/e35/s640x640/40663680_279956482826155_8242523305322525426_n.jpg']", "[u'https://scontent.cdninstagram.com/vp/d53285c690e9f5d9afff5430da9112ed/5B9AE0E2/t51.2885-15/e15/40073185_1121849084606697_3105102947147488370_n.jpg']", "[u'https://scontent.cdninstagram.com/vp/aa5de0cb499bab5b23bda7abdf2cb811/5C28CC59/t51.2885-15/sh0.08/e35/s640x640/40557642_282573832565094_4443554723087708023_n.jpg']", "[u'https://scontent.cdninstagram.com/vp/97e726f8795ef4b7ebc858055a86c5a3/5B9B01F9/t51.2885-15/e15/s640x640/40388202_2592979924049317_2150744657444668510_n.jpg']", "[u'https://scontent.cdninstagram.com/vp/e039f4b4b2fb7c9e00f077d346a2a06a/5C2BFA5A/t51.2885-15/sh0.08/e35/s640x640/41120860_294940897788171_8969921171177096566_n.jpg']", "[u'https://scontent.cdninstagram.com/vp/299e15f71830e7e5b81a0e07ec9b49f6/5C159197/t51.2885-15/sh0.08/e35/s640x640/40783745_1058741280953236_7040524009229320195_n.jpg']", "[u'http://pbs.twimg.com/media/Dmvb03pU8AAexIo.jpg']", '[]', "[u'https://scontent.cdninstagram.com/vp/ba225f0d9cb078cbcd313ce77991cdb4/5C1CE060/t51.2885-15/sh0.08/e35/s640x640/39486344_592141231188331_4970996020268761088_n.jpg']", "[u'https://scontent.cdninstagram.com/vp/2689fb59d886fd76ad5ddb308d8db091/5B8DD996/t51.2885-15/e15/s640x640/40275416_2069185243106136_8078018041285181440_n.jpg']", "[u'https://scontent.cdninstagram.com/vp/cca5cff5dcd3eaac1e82f844fcc0f83b/5B8DE251/t51.2885-15/e15/s640x640/39609762_265103890794590_4852431072945766400_n.jpg']", "[u'https://scontent.cdninstagram.com/vp/017d3533db89fff1f334060306c608d8/5C32447A/t51.2885-15/sh0.08/e35/s640x640/40275879_734224433587465_2135595904374145024_n.jpg?_nc_eui2=AeEIQ6bV7i1lCNJNKj9HvsqSRRi55Lce2rolMmKH0CS-u4Ol_wkU4jNm2UbeTOyJIzQSmzNnG9obOrLDRdmchB_w']", "[u'https://scontent.cdninstagram.com/vp/0094ca107e8e413ede40b352de080f0e/5C2BBB3D/t51.2885-15/sh0.08/e35/s640x640/40268686_762183600779307_1727323812229283840_n.jpg']", "[u'https://scontent.cdninstagram.com/vp/784fc3e1ad48007834e71e67b0cba388/5C18ED5E/t51.2885-15/sh0.08/e35/s640x640/39894787_582047598864334_1140582703515566080_n.jpg']", "[u'https://scontent.cdninstagram.com/vp/b8465d5e030b6340e22ee68053d12fc6/5B91C3C9/t51.2885-15/e35/40238620_2157885624457535_4160719756631998464_n.jpg?_nc_eui2=AeF857k4Y7zaZU6WRL_t4LOv_JtW7yDaEh9BKORDYR0ARcASSjuQnNyBh22r11lqWiin1hKVBFKTr2K31BhTF71d']", "[u'https://scontent.cdninstagram.com/vp/451835b0242f9f8ac42fd780d334216e/5C1CE404/t51.2885-15/sh0.08/e35/p640x640/40638477_2296913760538478_4147424286882544883_n.jpg']", "[u'https://scontent.cdninstagram.com/vp/2ebe0e56f9f05b22e01c7fc35f44f25d/5C313ED0/t51.2885-15/sh0.08/e35/s640x640/40307534_2244334059130989_6395427215864267936_n.jpg']", "[u'https://scontent.cdninstagram.com/vp/98a3b03be2295715fd01def0fba2cdf6/5C31B4A9/t51.2885-15/sh0.08/e35/s640x640/41485817_2154898621424012_3958389428203744496_n.jpg']", "[u'https://scontent.cdninstagram.com/vp/7bbc31ee990f3e788a0b3d8a1ebebf0c/5C3976BF/t51.2885-15/sh0.08/e35/s640x640/40798670_692636851095380_4329658319063324486_n.jpg']", "[u'https://scontent.cdninstagram.com/vp/03144633dcb93adfbebcb7ba8ba6b6aa/5C3416B9/t51.2885-15/sh0.08/e35/s640x640/40516340_2892619020963893_8768641397043193213_n.jpg']", "[u'https://scontent.cdninstagram.com/vp/1cc04bf9dc54f7756cf19c0e59d92339/5C225FC3/t51.2885-15/sh0.08/e35/s640x640/40673068_186504912156233_5634596427781645688_n.jpg']", "[u'https://scontent.cdninstagram.com/vp/b02714080a314ed85ad7ac9d408d5461/5C41D427/t51.2885-15/e35/41585272_177962669778464_221645113583142157_n.jpg']", "[u'https://scontent.cdninstagram.com/vp/6f6d7fca2330868f849578daecac842f/5C3F75BC/t51.2885-15/sh0.08/e35/s640x640/41540938_340981496637464_7403612160973287880_n.jpg']", '[]', "[u'https://scontent.cdninstagram.com/vp/ece9a6eb2ecac257b75c3f2a4bbbb8c3/5C2D30B7/t51.2885-15/e35/41535287_513712149103669_4308131812845409049_n.jpg']", "[u'https://scontent.cdninstagram.com/vp/639623474436c25a698e2866d0119fad/5C2E45BA/t51.2885-15/sh0.08/e35/s640x640/40843778_314897125981619_2147277548317109856_n.jpg']", "[u'https://scontent.cdninstagram.com/vp/45f656094afecdbaa65fcaed2e9c8e30/5C1D0C17/t51.2885-15/sh0.08/e35/s640x640/39937287_1854299518017396_680744460920815616_n.jpg']", "[u'https://scontent.cdninstagram.com/vp/e81f4125ddfed061a04657b14ddc6999/5C2A836A/t51.2885-15/sh0.08/e35/p640x640/39215066_703747166669297_2292672251482341376_n.jpg']", "[u'https://scontent.cdninstagram.com/vp/36ad8c0863fd565917b37f8e41b88f56/5C2AD9E1/t51.2885-15/sh0.08/e35/s640x640/39902789_495973964204186_6659321946062192640_n.jpg']", "[u'https://scontent.cdninstagram.com/vp/818594d32f1bf4556caa88ffe0d1d4ae/5C2C092A/t51.2885-15/sh0.08/e35/s640x640/40264258_1929273290494789_7273208850109431808_n.jpg']", "[u'https://scontent.cdninstagram.com/vp/faf0edc4e5750d25f58124189d9eb3ad/5C1A0368/t51.2885-15/sh0.08/e35/p640x640/39922470_2113987672185353_7664177486386591077_n.jpg']", "[u'https://scontent.cdninstagram.com/vp/f9bbb0b548c510bede9e841913fe7a8b/5C1B35D5/t51.2885-15/sh0.08/e35/s640x640/40067065_266142834008443_4673257849244090368_n.jpg']", "[u'https://scontent.cdninstagram.com/vp/2b1acd3e34c1ec93192915ff4c8d2bd7/5C2580C0/t51.2885-15/sh0.08/e35/p640x640/40517466_2288170534750691_2206070398750578940_n.jpg']", "[u'https://scontent.cdninstagram.com/vp/9bb7f7645b91bb9fa7773253a6cd4aa0/5B97BC49/t51.2885-15/e15/s640x640/41138846_304701470316947_3755587424559197481_n.jpg']", "[u'https://scontent.cdninstagram.com/vp/f42ea80f1f0486e9c41ba28cb6dd2bad/5C1B1CE9/t51.2885-15/sh0.08/e35/s640x640/41491055_1663165400479610_1573717681087906640_n.jpg']", "[u'https://scontent.cdninstagram.com/vp/8b4a91c5be090ed6735f52e2f672d8ca/5C2CCEA6/t51.2885-15/sh0.08/e35/s640x640/40489513_249862789203718_6898917628660495617_n.jpg']", "[u'https://scontent.cdninstagram.com/vp/3d7d367af6b28ec886020b0e7b5f418f/5C3F7218/t51.2885-15/e35/41198506_303035056948894_2485368357386256967_n.jpg']", "[u'https://scontent.cdninstagram.com/vp/c110a117d6bf1f2ff4aaef4d8e83dd8a/5C40D1C8/t51.2885-15/sh0.08/e35/s640x640/42002928_290444924896875_2931126740444343332_n.jpg']", "[u'https://scontent.cdninstagram.com/vp/09cf522085f7b5ee5161434478728333/5C43508F/t51.2885-15/sh0.08/e35/s640x640/41649181_421635911698319_8906252573179229013_n.jpg']", '[]', "[u'https://scontent.cdninstagram.com/vp/66f413dbdaecba0b87fc46fbbdce64f8/5C2CE8CD/t51.2885-15/sh0.08/e35/s640x640/41085309_449667325554475_7721838324711772400_n.jpg']", "[u'https://scontent.cdninstagram.com/vp/911cb3a4b2aac53ef867756378579338/5C23216C/t51.2885-15/sh0.08/e35/s640x640/41481894_250023249046297_382840492252730206_n.jpg']", "[u'https://scontent.cdninstagram.com/vp/bf2e61b4c8031c3ecde8792bba16ba14/5C380866/t51.2885-15/sh0.08/e35/s640x640/40512784_2169140310042089_693675825765023744_n.jpg']", "[u'https://scontent.cdninstagram.com/vp/a517b04417ed98399895ba1addb7ac6d/5C1F7A48/t51.2885-15/sh0.08/e35/s640x640/40344719_2065170223793427_7711635916229443584_n.jpg']", "[u'https://scontent.cdninstagram.com/vp/e323aa13ffbf6c86b7af80b627fd688b/5B92A8CB/t51.2885-15/e15/40640770_2092726460801480_5279719374169258185_n.jpg']", "[u'https://scontent.cdninstagram.com/vp/cd4f3c0a3084f1597c0478e1d3284b59/5C235608/t51.2885-15/sh0.08/e35/s640x640/40450676_1962448267380966_4871640685218351014_n.jpg']", "[u'https://scontent.cdninstagram.com/vp/834e9947aaa21dfcaab6d0c4fc17f040/5C3B7461/t51.2885-15/sh0.08/e35/s640x640/40720103_1598652563775638_3862790133371702512_n.jpg']", "[u'https://scontent.cdninstagram.com/vp/8b33f3fc77ac367d79617b49128df23d/5BA82A8B/t51.2885-15/e15/s640x640/41088166_292186014841989_9149651415549206345_n.jpg']", "[u'https://scontent.cdninstagram.com/vp/8b56a3523952d8cb4bed0ba1059444f7/5C5F673F/t51.2885-15/sh0.08/e35/p640x640/41652719_1912557878820179_1914231562847173734_n.jpg']", "[u'https://scontent.cdninstagram.com/vp/b8137985732e22f76bf77b2c8a9d05cd/5C50B1C2/t51.2885-15/sh0.08/e35/s640x640/41742855_734831070186586_6819458960964910577_n.jpg']", "[u'https://scontent.cdninstagram.com/vp/1348abc2a0953007c53cef8726ba3187/5C321547/t51.2885-15/sh0.08/e35/s640x640/41166701_2025340474191960_7857217343058677503_n.jpg']", "[u'https://scontent.cdninstagram.com/vp/8d37c8d5ca6e045216b5234803b741e1/5C35A081/t51.2885-15/sh0.08/e35/s640x640/40880217_1019300354913958_8520702048634034139_n.jpg']", "[u'https://scontent.cdninstagram.com/vp/c11e6e4c9f886f2e3fddf2d4626f5fa6/5C3615D9/t51.2885-15/sh0.08/e35/s640x640/40635119_2273593816189293_1943636966410899099_n.jpg']", "[u'https://scontent.cdninstagram.com/vp/33ca415b6545349b9786890f6f82a15a/5C208657/t51.2885-15/sh0.08/e35/s640x640/40056528_277018279689304_3163052545157365760_n.jpg']", "[u'https://scontent.cdninstagram.com/vp/60fa101c436343e08d5182a9244a7d62/5C387C4F/t51.2885-15/sh0.08/e35/s640x640/39810439_2123712157660075_6444397131120771072_n.jpg']", "[u'https://scontent.cdninstagram.com/vp/9b2c67ec22901227f268d895b44aa54f/5C2DB4E0/t51.2885-15/sh0.08/e35/s640x640/40659131_461811150991836_1661946232366432256_n.jpg']", "[u'https://scontent.cdninstagram.com/vp/d184b21f68328f169e6caf4a866aaa93/5C2825D3/t51.2885-15/sh0.08/e35/s640x640/40057422_462739030888162_7084861948035611252_n.jpg']", "[u'https://scontent.cdninstagram.com/vp/efbd8978c8bff54257152f975ac24f89/5C3A71F9/t51.2885-15/sh0.08/e35/s640x640/40615012_1344932295641301_6321752088882301094_n.jpg']", "[u'https://scontent.cdninstagram.com/vp/2cc93988660408acc318c16495ecc24b/5B993EE2/t51.2885-15/e35/40553420_1961442750820133_4429599264357405337_n.jpg']", "[u'https://scontent.cdninstagram.com/vp/b2078f9a5b0397c322e5987dcaf715a3/5C23258E/t51.2885-15/sh0.08/e35/s640x640/40175987_459605931197643_7802696867570343305_n.jpg']", "[u'https://scontent.cdninstagram.com/vp/7ccbdd4508430573a1170f8c30d89cf5/5C2C065D/t51.2885-15/sh0.08/e35/s640x640/41606833_336531176918185_3912981890619510177_n.jpg']", "[u'https://scontent.cdninstagram.com/vp/7ba9e4e74fa025d6db8dddc4394df7c7/5C343918/t51.2885-15/e35/41092309_724041951301889_7638431245903572646_n.jpg']", "[u'https://scontent.cdninstagram.com/vp/06f5bb32a765144d5f20c2809d93b0e9/5C1F9747/t51.2885-15/sh0.08/e35/p640x640/40874542_2106403916264391_5593021459486161043_n.jpg']", "[u'https://scontent.cdninstagram.com/vp/6fcb5d26b5ca6f6f847e802e3da3189c/5C16913A/t51.2885-15/sh0.08/e35/s640x640/40534753_304171553700896_1348741108595611988_n.jpg']", "[u'https://scontent.cdninstagram.com/vp/0f43745ee6c53f57731106923e665d33/5C1B140E/t51.2885-15/sh0.08/e35/s640x640/40349804_317781018779289_51127128998231341_n.jpg']", "[u'https://scontent.cdninstagram.com/vp/2ad79d73b839972a7a4c5acdb44e4e2b/5C5E11C1/t51.2885-15/e35/40659124_1808222835893030_4439067679761647727_n.jpg']", "[u'https://scontent.cdninstagram.com/vp/c2788dde2e1a7991130928a97c91e718/5BA9C0F9/t51.2885-15/e15/41481740_530229410771044_5318689467276535295_n.jpg']", '[]', "[u'https://scontent.cdninstagram.com/vp/3c4b76ba3587120a7961650c0e8067e1/5C2F3A3C/t51.2885-15/sh0.08/e35/s640x640/41087692_169228333978948_5774021210265461075_n.jpg']", "[u'https://scontent.cdninstagram.com/vp/97a60130c8caf71de34dd3eba5a2dcdf/5C1A4D89/t51.2885-15/sh0.08/e35/s640x640/41715068_243619543016986_9221480458854195514_n.jpg']", "[u'https://scontent.cdninstagram.com/vp/4728252a0f95ffb70b5b000a3931b61c/5C147971/t51.2885-15/sh0.08/e35/s640x640/39651422_562106074207210_1146646402768568320_n.jpg']", "[u'https://scontent.cdninstagram.com/vp/9fd7072ac915e4cdc3c0b36cc93d3c76/5C377ED8/t51.2885-15/sh0.08/e35/s640x640/39754845_257675101740551_5086305008719233024_n.jpg']", "[u'https://scontent.cdninstagram.com/vp/62ef2343ba1eca949d245a79fdc99aef/5C284BE3/t51.2885-15/sh0.08/e35/s640x640/39981059_310635453035249_7853613086765219840_n.jpg']", "[u'https://scontent.cdninstagram.com/vp/b46274b69518df44670bf9a3e454d2c8/5C1D5B1B/t51.2885-15/sh0.08/e35/s640x640/39596542_715207115499981_1312440313282447372_n.jpg']", "[u'https://scontent.cdninstagram.com/vp/ac9c6253be8cefd9c9e8e5f89008dc84/5C2D5847/t51.2885-15/sh0.08/e35/p640x640/40289824_316789779127765_554701693372666365_n.jpg']", "[u'https://scontent.cdninstagram.com/vp/2cbbe4e034f1d2afcfd1ee09828071fa/5C2ECCA3/t51.2885-15/sh0.08/e35/s640x640/39917670_526417087824934_6698220684685029231_n.jpg']", "[u'https://scontent.cdninstagram.com/vp/8c295b84673876eae6c5ed1fb756ec79/5C6265B1/t51.2885-15/sh0.08/e35/s640x640/41421658_283046709213439_7275534800025681996_n.jpg']", "[u'https://scontent.cdninstagram.com/vp/6942f7f2c94bde9b5baf1b11fa816f14/5C1B8548/t51.2885-15/sh0.08/e35/s640x640/41465832_717196038631895_46022293734499520_n.jpg']", "[u'https://scontent.cdninstagram.com/vp/ead4c3c265278f2a522869ea2c41d86e/5C154B65/t51.2885-15/sh0.08/e35/s640x640/39987494_329662834276579_1094792039030610727_n.jpg']", "[u'https://scontent.cdninstagram.com/vp/f1b457d9c576f0278756b7293a17115e/5C2E2511/t51.2885-15/sh0.08/e35/p640x640/40399242_426668327856976_8644369279011313417_n.jpg']", "[u'https://scontent.cdninstagram.com/vp/9aaf793e98208c70b68b3af748acfee9/5C3655AC/t51.2885-15/sh0.08/e35/s640x640/40917203_2187862964830331_1995419125281028892_n.jpg']", "[u'https://scontent.cdninstagram.com/vp/5b67709a13aece79fb25fcd9b7606604/5C15B80D/t51.2885-15/sh0.08/e35/s640x640/41209577_156581605274460_122355889972432639_n.jpg?_nc_eui2=AeE6gqGf8PDnEjUffsaPiBAGqg0MlkifVOHqm9zrvA3KvDr0r_s6KNvy_yZbYIuZhw_flLo7S28BdAjkQ_aftstK']", "[u'https://scontent.cdninstagram.com/vp/3e66a8f845fdedc82ce97f989308a1c3/5C42A27F/t51.2885-15/sh0.08/e35/s640x640/41679767_1133138970172038_6623482772635716397_n.jpg']", "[u'https://scontent.cdninstagram.com/vp/135d70e4b47a2bca0334ffae3b10bfd4/5C589859/t51.2885-15/sh0.08/e35/s640x640/40675484_336160880278738_7630650898662963048_n.jpg']", "[u'https://scontent.cdninstagram.com/vp/eca8a87e6df2bb04235686b351e0e164/5C4C1D02/t51.2885-15/e35/41880389_2177102892616884_6360895302521969430_n.jpg']", '[]', "[u'https://scontent.cdninstagram.com/vp/a8cce6a424f5477d2bf591315cb42979/5BA2DCAF/t51.2885-15/e35/40588855_491549531310905_2755113478483241654_n.jpg']", "[u'https://scontent.cdninstagram.com/vp/a9a15bfee3db557cb10f69601afca9ca/5C1DAC3D/t51.2885-15/sh0.08/e35/s640x640/40546035_456799031480025_6669670586731478078_n.jpg']", "[u'https://scontent.cdninstagram.com/vp/bcc5af3b47c4eba8018e21cd7fbbb96b/5C345933/t51.2885-15/sh0.08/e35/p640x640/39336857_228817957815442_5333949511586807808_n.jpg?_nc_eui2=AeH50gUu0QRFmsIeDh54W8_PuX0lFhJ0WoGPg5C3p27FmNfYaz_vZh8xNLvm34NrwOqR3snPZR89C8HL-omfpMGh']", "[u'https://scontent.cdninstagram.com/vp/fc19b0f3aeddd7b5a486c0bff5b19182/5C2D0D83/t51.2885-15/sh0.08/e35/p640x640/40583251_666091117110033_5941699401702305590_n.jpg']", "[u'https://scontent.cdninstagram.com/vp/234dc006de89bc401185e0cada53dc97/5C1CB86E/t51.2885-15/sh0.08/e35/s640x640/39752954_1824038827703498_8758836906452461816_n.jpg']", "[u'https://scontent.cdninstagram.com/vp/f23353e29cf150573d8e90fe8ef1772a/5C1D9581/t51.2885-15/sh0.08/e35/s640x640/40520008_725928701090663_1563004744885997227_n.jpg']", "[u'https://scontent.cdninstagram.com/vp/1fd563f06825349dd19ef3fc5b4f70c4/5C2D20E2/t51.2885-15/sh0.08/e35/s640x640/40462458_134352404180988_5734590201472891983_n.jpg']", "[u'https://scontent.cdninstagram.com/vp/f676812d8534fc6bf47591aed8c41c1e/5BA7DB5F/t51.2885-15/e15/s640x640/41434951_555010671626280_4713110685870183075_n.jpg']", "[u'https://scontent.cdninstagram.com/vp/5569d176111b42dc2833d467e65ae8c2/5C2BB063/t51.2885-15/sh0.08/e35/p640x640/42003820_864989057026546_3276437788521472937_n.jpg']", "[u'https://scontent.cdninstagram.com/vp/bba56d60efab8b8f7ca13919116842b3/5C630F3A/t51.2885-15/sh0.08/e35/p640x640/41751420_324489801433671_7010314632041198282_n.jpg']", "[u'https://scontent.cdninstagram.com/vp/d4f3ef30758032aae9df3aef1643fabc/5C2B6406/t51.2885-15/sh0.08/e35/s640x640/40129232_262200187737335_3855943809246429184_n.jpg']", "[u'https://scontent.cdninstagram.com/vp/db174d9e1471a131f7d60a922a43d3fa/5C1C109A/t51.2885-15/sh0.08/e35/s640x640/39749607_2351820168168754_6536263947551506432_n.jpg']", "[u'https://scontent.cdninstagram.com/vp/050d1d31625f2bd2e2682b9b2e9b1000/5C30C887/t51.2885-15/sh0.08/e35/s640x640/39300580_260784324555320_8782069812252639232_n.jpg']", "[u'https://scontent.cdninstagram.com/vp/9dfb7028003a3fef883039398573835b/5C16DB13/t51.2885-15/sh0.08/e35/s640x640/40246490_550389172086445_8808522365633978967_n.jpg']", "[u'https://scontent.cdninstagram.com/vp/9b154341c94f8e0c20c7cfcf5b8832bb/5C1BA3BF/t51.2885-15/sh0.08/e35/s640x640/41299392_170993643801036_4116057901505146279_n.jpg']", "[u'https://scontent.cdninstagram.com/vp/0b6010761124f5eb9394f2c6452f9ee3/5C397ADC/t51.2885-15/sh0.08/e35/s640x640/40568207_359253877951504_2281681712925454538_n.jpg']", "[u'https://scontent.cdninstagram.com/vp/2a06ee5313313a63773602ebe6b42ff1/5B97B9AA/t51.2885-15/e35/40099066_2237106946564984_2384434836157034735_n.jpg']", "[u'https://scontent.cdninstagram.com/vp/591c38eb047db2cf6c741f890fd93a28/5C24C114/t51.2885-15/e35/40700859_2570157642998125_8004529430680951431_n.jpg']", "[u'https://scontent.cdninstagram.com/vp/3a577e6aa32b42c598138eabc66a3e08/5C241C07/t51.2885-15/sh0.08/e35/p640x640/41468633_842345092556325_1110687292598432671_n.jpg']", "[u'https://scontent.cdninstagram.com/vp/f34de7ea123c7a3b1d7aa611af7f385b/5C56A0F3/t51.2885-15/sh0.08/e35/s640x640/41820003_304419573477960_7753432391663778593_n.jpg']", "[u'https://scontent.cdninstagram.com/vp/b339b8c0d8e542f35b7246bc4faaad1f/5C3AE39B/t51.2885-15/sh0.08/e35/s640x640/39823538_2114425588823861_403319613866612375_n.jpg']", "[u'https://scontent.cdninstagram.com/vp/1c02143cf34b1ffc6d5a33a9f13136d9/5C29F57A/t51.2885-15/sh0.08/e35/s640x640/37531110_2043476932342660_7552136412997353472_n.jpg']", "[u'https://scontent.cdninstagram.com/vp/6d87e6411a0f1a2f8e518d62a9de16bd/5B915AB3/t51.2885-15/e35/38784098_344145556146220_760249085868376064_n.jpg']", "[u'https://scontent.cdninstagram.com/vp/0f20e3e74ab14a285f9f5760affa94c1/5C23C786/t51.2885-15/sh0.08/e35/s640x640/40372954_427687007635638_9076438134756999168_n.jpg']", "[u'https://scontent.cdninstagram.com/vp/6c3e1d088c6f42e656fe0d027c8ca215/5B92CEB1/t51.2885-15/e15/39944274_564185020666922_8959127825872613060_n.jpg']", "[u'https://scontent.cdninstagram.com/vp/c1d23dde21a9aa6fd882856f25ef5cda/5C1F7ECA/t51.2885-15/sh0.08/e35/s640x640/40426110_128736274741559_8562727841191973327_n.jpg']", "[u'https://scontent.cdninstagram.com/vp/34122d389c807cb4859e9f5210ca94d0/5C17522F/t51.2885-15/sh0.08/e35/s640x640/40073180_231660247695630_7538983697453755435_n.jpg']", "[u'https://scontent.cdninstagram.com/vp/17adfd3473286d152cefb75303b9651a/5C2F5C65/t51.2885-15/sh0.08/e35/p640x640/40616233_690843401299143_5087130904682994068_n.jpg']", "[u'https://scontent.cdninstagram.com/vp/a7d32d67c46fbf63118ca257278a0bdd/5C312717/t51.2885-15/sh0.08/e35/s640x640/40820160_1126709507477653_4483059276925010054_n.jpg?_nc_eui2=AeFlnWDk-0Ir0XhxiAnCVR9Zx9oJXbOiLx-uKIfgyRaPbqyUqmlLnVCNCKWHQSRy9Ulzhqo7BNDvyJEpLXRbkt6Z']", "[u'https://scontent.cdninstagram.com/vp/f4659daf86c8cd02fd66c0adff7fe6e8/5BA8DAAC/t51.2885-15/e15/41485968_250153419175046_3273188606444690773_n.jpg']", "[u'https://scontent.cdninstagram.com/vp/e4eff79fb90c6099467c09e7660e8a74/5C1E4712/t51.2885-15/sh0.08/e35/s640x640/41431048_269614533667860_6806088535640596999_n.jpg?_nc_eui2=AeHABJ01JLGMPHY8s8B9fqK2AtKI-TFBEQx1A4goWy9AjMXR_29h-XJdaFiwx5Wa-MYgLt4aEPS1zQ_bCVP7ivwH']", "[u'https://scontent.cdninstagram.com/vp/f1fa6d5815579b3af362537232baf727/5C3C5EB9/t51.2885-15/e35/41632006_2094155947567906_9133927885345268394_n.jpg']", "[u'https://scontent.cdninstagram.com/vp/18e93f0cb3bfe1aef3dcf449df2d894d/5C14EC88/t51.2885-15/sh0.08/e35/s640x640/39935642_1996774493718408_4615123323704049664_n.jpg']", "[u'https://scontent.cdninstagram.com/vp/febbec753f732ef890af5338b96045d6/5C3AD362/t51.2885-15/sh0.08/e35/s640x640/40195810_1535987273169191_5972257006973616128_n.jpg']", "[u'https://scontent.cdninstagram.com/vp/8dcdad979cccc48a47b86f79107b8a4c/5C30EDDC/t51.2885-15/sh0.08/e35/s640x640/39289114_824307567959953_2910426537356427264_n.jpg']", "[u'https://scontent.cdninstagram.com/vp/a8202d136f24397bf8b4ed34d8678ead/5C3387B1/t51.2885-15/sh0.08/e35/s640x640/39902743_569639396787403_8301441097561800704_n.jpg']", "[u'https://scontent.cdninstagram.com/vp/d2758f3191acc8c16f4871864448fad0/5C230183/t51.2885-15/sh0.08/e35/s640x640/40030485_872289209631184_8061866708442822055_n.jpg']", "[u'https://scontent.cdninstagram.com/vp/35f46696e023f5209f59875856805870/5C3A394F/t51.2885-15/sh0.08/e35/s640x640/39929773_232417120765627_2547829842389761080_n.jpg']", "[u'https://scontent.cdninstagram.com/vp/c942f72d2380ddd6436421150747305e/5C307467/t51.2885-15/sh0.08/e35/s640x640/40284380_1334201600048824_1152775897468119496_n.jpg']", "[u'https://scontent.cdninstagram.com/vp/cbd0a5f6bee089eed51929e13f0a1e52/5C20BE25/t51.2885-15/sh0.08/e35/s640x640/40546039_230015734532446_2233584470911707080_n.jpg']", "[u'https://scontent.cdninstagram.com/vp/daaded67c068fbd89c952609a87257ed/5C24A8FD/t51.2885-15/sh0.08/e35/p640x640/40272752_296247337649292_6818057503426601194_n.jpg?_nc_eui2=AeFThnH0LdGxPDcTrsnuagEoNNTOmKMI7KPtiEwggQEEGkabFoAF-bzd_sFPtoKoirimfORS1oXRGcDPQGiJ1fsP']", "[u'https://scontent.cdninstagram.com/vp/df9bff06329f4076f24f42acee96ac8b/5C18F4F7/t51.2885-15/sh0.08/e35/s640x640/40441079_294333324697592_3845901973181818300_n.jpg']", "[u'https://scontent.cdninstagram.com/vp/790981aa4f2370b9b9a5dd5e54154e71/5B9A39EA/t51.2885-15/e35/40893793_1803573339698479_1858150848010108244_n.jpg']", "[u'https://scontent.cdninstagram.com/vp/0d3a7bb76e0a61b39d47cedb1fb40254/5C3CF651/t51.2885-15/sh0.08/e35/s640x640/40512786_328874227659010_1990085819288948806_n.jpg']", "[u'https://scontent.cdninstagram.com/vp/79a632cb7791c8e9c66c901f19e88d4e/5C2FDA71/t51.2885-15/sh0.08/e35/s640x640/39815926_525301907919707_2793522793189212160_n.jpg']", "[u'https://scontent.cdninstagram.com/vp/c88dd546e160ed24771ed8e6cb0b1187/5C3354F4/t51.2885-15/sh0.08/e35/s640x640/39974263_266735250629328_146100619559461138_n.jpg']", "[u'https://scontent.cdninstagram.com/vp/6dda3d6cd444e9d06acc6894f1ad4edc/5C191415/t51.2885-15/sh0.08/e35/s640x640/40322293_553179005103200_8663293366893129284_n.jpg']", "[u'https://scontent.cdninstagram.com/vp/852be2829dd348754e685a5ba03431c1/5C1C35E7/t51.2885-15/sh0.08/e35/s640x640/40423557_1428790243891024_1224264154642167969_n.jpg']", "[u'https://scontent.cdninstagram.com/vp/bc9a6c3fbf78623522700f683c4bab9e/5C35664D/t51.2885-15/sh0.08/e35/s640x640/40337961_295018554433515_2202496890559768516_n.jpg']", "[u'https://scontent.cdninstagram.com/vp/d5d5bdc66b7b028f8f14499d5b2b4a38/5C1E867C/t51.2885-15/sh0.08/e35/p640x640/40677720_339210529987415_1051652235861564096_n.jpg']", "[u'https://scontent.cdninstagram.com/vp/4304d8792c861f9bb6a67951a03643e8/5C1CEC1B/t51.2885-15/sh0.08/e35/s640x640/40406009_337310883670390_6957923461302191009_n.jpg']", "[u'https://scontent.cdninstagram.com/vp/e5db744ac3e032003e0c8f1add98aba3/5C156F1C/t51.2885-15/sh0.08/e35/s640x640/41144294_2164894720449961_5193155461450975209_n.jpg']", "</t>
  </si>
  <si>
    <t>['Excited to share the latest addition to my #etsy shop: YELLOW SPRINKLE MIX For Craft Polymer Clay Sprinkles For Slime etsy.me/2RP74zP #supplies #yellow #rainbow #yes #plasticresin #fooddrink #scrapbooking #christmas #birthday pic.twitter.com/mU8utGBk5b', 'Unikornisos bögre kanállal #unicornmug #unicornmugwithspoon #mugwithspoon #mug #unicorn #rainbow #rainbowspoon #cute #clay #diy #handmade #fimo #fimocreation #forsale', 'Trying to get a HANDLE on these new mug ideas 😄😉🙃 teehee\n•\n•\n•\n•\n#ragpottery #pottersofinstagram #ohiocreative #ohiomade #handmadeinohio #makersgonnamake #porcelain #handmade #handcrafted #artisan #pottery #ceramics #clay #handmadepottery #functionalpottery #ceramicmug #porcelainmug #handmademug #handmadecup #rainbow #punny #ceramicstudio #studiolife #wip', 'Creativity on clay bowl🎀\nTook 9hrs to complete....\nPlease comment &amp; like .\n.\n@prilaga #blue #white #light #colour #colorful #prilaga #violet #rainbowcolors #yellow #multicolor #colors #instagood #orange #colorgram #vibrant #dark #indigo #rainbow #multicolored #black #colores #color #bright #roygbiv #colorworld #instacolor #beautiful #red #green #instacolorful',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 LAUNCH ALERT !!!! 🐨🐨\nWe are so excited to help @emondo.kids launch their brand new products!! 🤗\nPlease put your hands together for the arrival of the Rainbow Plate with super Suction and matching Cloud Egg Cups!! 🙌🙌🙌🙌\nThey are both open for pre-orders right now and due to arrive first week of December.\nSustainable, ethically made, FDA tested and they offer Afterpay! 🌿🌱🌴\nPerfect Xmas present!🎄 🎁\nWhat more would you want?! 🤷\nGo and get yourself one now!!! .\n.\n.\n💚#ecofriendly\xa0#ecofriendlyproducts\xa0#dinner\xa0#mealtimes\xa0#bamboo\xa0#bambooproducts\xa0#sustainabledesign\xa0#biodegradable\xa0\xa0#kidsdinnerware\xa0#BiodegradableProducts\xa0\xa0#healthykids\xa0#safeforkids\xa0#bamboodinnerset\xa0\xa0#bambooinstagram\xa0#kidsplate\xa0#kidsmeals\xa0#babyledweaning #ecoliving\xa0#nontoxic #foodlay #bambooplate #nontoxicliving\xa0#chemicalfree\xa0\xa0#noplastic\xa0#plasticfree\xa0\xa0#toddlerfood  #rainbow #emondokids #toddlerlunch #eggcups', 'New at SGC!\nBoba flavors Kiwi, Peach, Orange, Rainbow, Coffee Jelly and Mango Jelly join our All Star lineup of Strawberry, Pomegranate, Blueberry, Mango, Yogurt, and Cherry Boba! \n#bobadreamteam #bubbles #bubbletea #sgcdurand #boba \n#moonlightstudios', "UK Skittles limited edition orchards\n\nI'll save my general skittles views when I review the standard ones. Here I am concentrating on the limited edition flavours cherry and pomegranate. They don't disappoint the cherry is a sour cherry flavour and pomegranate is more subtle. Both very tasty. Good mix good flavours.\n\n7.5/10\n\n#rainbow #skittles #cherry #pomegranate #wrigley #mars #candy #sweets", "The lovely little Avalee enjoying her snacks on our newest bamboo #rainbowplate 🌈❤ Have you ordered one for your little one, yet? Don't forget our rainbow plate is designed to match our egg cups ☁☁ (comes in two sizes) and if you haven't yet, check out Stories to see 😊\n📸: @ourfamilyinsquares\n.\n.\n.\n.⠀\n.⠀\n.⠀\n#ecofriendly #ecofriendlyproducts #dinner #mealtimes #bamboo #bambooproducts #sustainabledesign #biodegradable  #kidsdinnerware #BiodegradableProducts  #healthykids #safeforkids #bamboodinnerset  #bambooinstagram #kidsplate #kidsmeals #babyledweaning #ecoliving #nontoxic #foodlay #bambooplate #nontoxicliving #chemicalfree  #noplastic #plasticfree  #toddlerfood #designedwithlove #emondokids #toddlerlunch", 'Excited to share the latest addition to my #etsy shop: FIMO BEADS For SLIME, 1/4 Oz Jar, Polymer Clay Beads, Round Fimo Slices, 3D Nail Art, Fake Sprinkles, Faux Cake Topping, Small Gift For Kids etsy.me/2NrShaJ #supplies #rainbow #no #centerdrilled #plasticres pic.twitter.com/nRkBVh4Cd4', 'Excited to share the latest addition to my #etsy shop: FAKE MARSHMALLOWS CANDIES Big Marshmallows Cake Decoration Clay Marshmallows Dessert Topping Twisted Lid Jar Diy Candies Kids Holiday Gift etsy.me/2zc9TCw #supplies #rainbow #birthday #christmas #kidscrafts pic.twitter.com/PwkmXuhY3i', '» follow @satisfyoml for more ! «\n⠀⠀⠀⠀⠀⠀⠀⠀⠀⠀⠀⠀⠀⠀⠀⠀⠀⠀⠀⠀⠀⠀⠀\n— @tibbleslimes ◡̈\n⠀⠀⠀⠀⠀⠀⠀⠀⠀⠀⠀⠀⠀⠀⠀⠀⠀⠀⠀⠀⠀⠀\n🌸 ̖́- marble or white backgrounds?⠀⠀⠀⠀⠀⠀⠀⠀⠀⠀⠀⠀⠀⠀⠀⠀⠀⠀⠀\n⠀⠀⠀⠀⠀⠀⠀⠀⠀⠀⠀⠀⠀⠀⠀⠀⠀⠀⠀⠀⠀⠀\ntaggy bois ↡\n☻ #gaintrick #gainpost #mukbang #slime #asmr #slimebaking #baking #rainbow #crunchy #asmrslime #satisfying #slushy #daisomixing #daisoclay #daiso #butterslime #clay #clearslime #fruitslices #floam  #colorful #beads #noticeme #SLIME #cronch #satisfyme #woohoo #slimetutorial #fail', 'How cute is this jumper from Mint Velvet? Spotted in John Lewis. Want want want! Terrible photo but had to share! \n#rainbow #sweater #sweaterweather #cosy #jumper #mintvelvet #fashion #badphoto #savvystyle #bargain #fashion #fallfashion', 'AAAUUFFFFHHHHH ANFJSNFJDND😡 i literally cant even. my practice terrible #slime #puppies #butterslime #crunchyslime #dasioclaymix #asmr #glitterslime #radslime #slimey #clearslime #slimes #slimed \n#cornyslime #playdoeslime #clay #glue #Elmer #sticky #cloudcream #asmr #scentedslimebyamyproof #yass #bubbles #asmr #rainbow #followme #likeforlike', '-First pottery class (after so many years) -\nAt the beginning , the instructor demoed the process of making a cylinder. After some struggling, I finally created a model that is ready to become a pottery artcraft. However, I ended up creating a bowl out of the clay instead of the cylinder as demoed ... (Yet, making a bowl actually is one important goal of me attending the class). While I was thinking “ yeah, so I just made the bowl at the first class? maybe I should make it look nicer!” Then...I crashed it, and the nice bowl became a rainbow 🌈 \nAt the end of the day... the only “tangible” thing left with me is the digital picture of this pancake shape dough as my memory... C’est la vie😢 \n#pottery #crafting #maker #makerspace #hobbies #story #learning #life #clay #drama #random #instadaily', '🎃/ r you exited for Halloween?\n-\n-\n-\n-\n-\nVia @busywithslime -\n-\n-\n-\n#slime #slimey #satifying #floam #crunch #jellycubeslime #cute #colorfull #teen #clay #butterslime #waterslime #asmr #satisfying #nailpolish #adorable #kids #beads #rainbow #oddlysatisfying', 'Rainbow sorbet! 🍧\nToday’s pops of color feature the below:\nFoundation: @narsissist in Santa Fe\nConcealer: @kevynaucoin in EC Corrector\nBlush: @bhcosmetics\nHighlight: @hourglasscosmetics Incandescent Light\nContour: @anastasiabeverlyhills \nCrease: @morphebrushes Dare to Create Palette\nLid: @nyxcosmetics Gold\nEyeliner: @surratt Auto-Graphique in Black \nBrow Highlight: @chantecaille in Perle\nMascara: @chantecaille Faux Cils\nBrows: @byterryofficial Crayon Sourcils Terrybly in #2 Ash Brown + @surratt Brow Pomade \nLips: @urbandecaycosmetics 1993\nFinish: @odacite Mint + Green Tea Hydra-Purifying Mist\n#color #rainbow #snkbevcenter', 'Super SaIe, Freeongkir &amp; case, 100% ORl , bergaransi &amp; terlengkap \n@pusbel_korean Untuk 0rder dan tanya" ? Iine @ pusbel PAKAI @. Beli banyak makin murah . \nHati" dgn lens palsu, udh byk customer curhat dpt yg palsu\n. .\n.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'Happy HALLOWEEN WEEK you guys!!! So excited to finally reveal our family Halloween costume this year. Getting everyone organized with a themed costume and assembling all the pieces is a little nutso, but it all seems worth it when my kids are smiling ear to ear getting all dressed up. This year we went with one of our family favorite Disney themes, TOY STORY. I’ve gotten a few questions about how I get everyone on board with the same theme, so I wanted to tell you all about how we pick our outfits each year. I usually start by gathering a couple ideas that would be doable, like Alice in Wonderland or Wizard of Oz or Toy Story (all ones we’ve done in the past now!). Then I show them a bunch of pictures of which characters from those themes that they could choose, and there’s usually a HEATED debate between the littlest people in this house about what would be best, but once they’ve battled it out they somehow agree on a theme. From there I let the girls pick which characters they want to be and I build the rest of our family from there. Ani loved dressing up as Jessie and posing with Neil as Woody. They’re the sweetest pair! And real-life besties so this was pretty much perfect seeing the two of the twin. Lyla was such a sassy workout Barbie. She brought some seriously sweet moves to this costume, and as our little resident Barbie and all things girly fan, this costume matched her personality perfectly. \xa0 Millie’s costume was the easiest! Bo Peep\xa0and\xa0her sheep\xa0I mean come on!\xa0Isn’t she the cutest little fuzzy lamb you’ve ever seen?! I cannot get enough of her in this adorable costume. Ani’s Jessie Deluxe Costume Ani’s Cowboy Boot Neil’s Woody Deluxe Costume Neil’s Twill Shirt Lyla’s Metallic Bodysuit Costume Lyla’s Rainbow Legwarmer Lyla’s Pink Pump Lyla’s Pink Belt Corrine’s Bo Peep costume Corrine’s Black Pump Millie’s Laura The Lamb costume Photos by\xa0Arielle Levy What are you guys dressing up as for Halloween this year?! The post Our family Halloween costume 2018 appeared first on Mint Arrow.', "Swipe for a nifty sparkly video! ☄🌟So I've made a discovery today, and I might be late to the party, but better late than never. Nail art glitter is WAY better quality (no weird edges from a bad cut, no funky discoloration, etc.) than just plain shaped craft glitter. Generally speaking craft glitter is usually just poured onto a project so imperfections will likely go unnoticed, whereas nail art glitter tends to be only a few or single piece per nail, so every single piece of glitter has to be basically perfect because it's front and center and a lot of times a focal point on the nail. I found these on Amazon under beauty supplies, and every single star is absolutely perfect. I am so excited. The colors are amazing and every single star is cut perfectly. I know that sounds like a very minor victory but when you're making tiny creations and using tiny shaped glitter, it's a pain in the butt to dig out all of the best looking ones out of an entire bag of glitter, while the rest of them don't get used because they have imperfections. Maybe I'm just a crazy perfectionist but this really made my day today 😍⭐🌟⭐🌟⭐☄\n.\n.\n.\n.\n.\n.\n.\n.\n#polymerclay #polymerclayjewelry #polymerclaycharms #polymerclaysculptures #polymerclayartist #foodjewelry #glitter #stars #holo #holographicglitter #holographic #rainbow #glitteraddict #clay #sculpey #premo #fimo #nailart #crafting #glitternails #excited #pink #otterlily #otterlilysam", '-`,♡☁️\n⠀⠀⠀⠀⠀⠀⠀⠀⠀\n— fotv ; a lion’s roar can be heard from five miles away\n⠀⠀⠀⠀⠀⠀⠀⠀⠀⠀⠀⠀⠀⠀⠀⠀⠀⠀⠀⠀⠀⠀⠀⠀⠀⠀⠀\n✎ @slimes3s\n⠀⠀⠀⠀⠀⠀⠀⠀⠀⠀⠀⠀⠀⠀⠀⠀⠀⠀⠀⠀⠀⠀\ntaggy bois ↡⠀⠀⠀⠀⠀⠀⠀⠀⠀⠀⠀⠀⠀⠀\n☻ #gaintrick #gainpost #mukbang #slime #asmr #slimebaking #baking #rainbow #crunchy #asmrslime #satisfying #slushy #daisomixing #daisoclay #daiso #butterslime #clay #clearslime #fruitslices #floam  #colorful #beads #noticeme #SLIME #cronch #satisfyme #woohoo #slimetutorial #fail', '#spam #spamforspam #spamsquishy #spammer #spampam #spamacc #spamforlikes #onfleek #homemade #homemadesquishy #slime #rainbow #squishy #apple #strawberry #cakeroll #minion #banana #doraemon #hellokitty #smooshymushy #smooshymushybesties #pompompurin #tsumtsum #clay #yummibear #lolsuprise #aqualol #wishlist',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 jumping clay ❄️\n🇮🇹❥⋆ putty clear di Tiger pt2\nAmo questo video credo sia super rilassante in particolare la bolle he fa questo slime mi piacciono troppo😍😍\n🇬🇧❥⋆ putty clear pf Tiger pt2\nI love this video, I think it’s so relax in particular the bubes that it make this slime it’s so satisfiyng😍😍\n💭❥⋆ commentate lettera per lettere “SLIME” senza farvi uscire il blocco!😵\nSeguo + metto 10likes a tutti coloro che ci riescono 😏🤙🏻💘\n💭❥⋆comment letter by letter "SLIME" without letting the block out! 😵\nI follow + put 10likes to all those who succeed 😏🤙🏻💘\n👑❥⋆ fc: 1750\n🍄❥⋆ cr: @slimeeh__ !!\n🥀❥⋆ ignore tags:\n#bubbles #bubblegum #rainbow #slime #clearslime #crunchy #followme #likeme #likethis #jigglyslime #featureme #italy #slime #f4f #l4l #fff #follow4followback #follow4follow #c4c #lfl #like4forlike #following #follow4likes #followfollowfollow #asmr #slimecrunchy #likelikelike',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'Ghost Treats by @slimehim .\n.\n.\n.\n.\n.\n.\n.\nI purchased this slime at @slime_circus_event! It was so much fun and it was great meeting some new friends! Btw this slime is one of my favorites that I purchased it’s so nice. I love you all!! ❤️❤️ Don’t forget to check out my shop, there’s still some slime available! \n#slime #fluffyslime #fishbowlslime  #glitter #color #rainbow #isellslime #shavingcream #supplies #satisfying #calming #asmr #asmrsounds #soft #fluffy #clearglue #butterslime #dasioclay #lotion #shimmer #clearslime  #loveslime #slimeee #slimelover #satisfyingslime #clay #modelmagic #slimefff #slimehimproof',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'Mixed media, pigeon feather with clay, copper embossed, with a rainbow aura crystal. .\nAvailable $65 PayPal only\n.\n.\n.\n\n#feathered #huntress #birdie #gather #forage #mixedmedia #copper #upcycle #repurpose #sacred #birds #birdlover #handmade #pendants #necklaces #originalart #krysalisbliss #artist', 'So I think our soil has a lot of clay in it... but it was fun seeing these rainbow carrots and tasting each flavor!\n.\n. .\n.\n#freshveggiesfromthegarden #garden #freshveggies #healthyfreshfood #carrots #freshfood #rainbowcarrots', "Tonight's Special: Sauteed wild striped bass. Sauteed rainbow chard, truffle fingerling potatoes, romesco sauce and pomegranate seeds. \nCome and check it out! #ChefKyleJSmith #RedwaterKitchen #FarmtoFork #eatlocal #Spearfish #YUMMM #MouthWatering #FridayNight", 'Super SaIe, Freeongkir &amp; case, 100% ORl , bergaransi &amp; terlengkap \n@pusbel_korean Untuk 0rder dan tanya" ? Iine @ pusbel PAKAI @. Beli banyak makin murah . \nHati" dgn lens palsu, udh byk customer curhat dpt yg palsu\n. .\n.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'Multicoloured Drippy Slippy Yunomi. Swipe right to see a better picture of the glazed piece.. I just need to mix up a couple more colours and I can complete the rainbow.\n\n#pottery #clay #instapottery #claystagram #potterylove #potterylife #pottersofinstagram #kilnfolk #ceramic #ceramics #contemporaryceramics #handmade #handmadeuk #handmadepottery #createmakeshare #glaze #cone6 #wheelthrown #wheelthrowing #potteryvideo #satisfyingvideo #oddlysatisfying #satisfying #oldforgecreations', 'Homemade Leek &amp; Potato soup with a pinch of rainbow pepper and sea salt on top. Syn free!\n♥️\n♥️',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"These are all of the figurines in today's update! Go check it out, it's going live in like 2 minutes (I'm slightly late opps)!! 🐙💙🐚💗🍓🍡🍦🍰🍭🍩\n.\n.\n.\n.\n.\n.\n.\n.\n.\n#polymerclay #polymerclayjewelry #polymerclaycharms #polymerclaysculptures #polymerclayartist #foodjewelry #clay #sculpy #fimo #premo #fimocreations\n#shopupdate #octopus #octocakes #cute #kawaii #pastel #pastelrainbow #rainbow #polymerclayfigurines #animalsculptures #collectibles #animalfigurines #food #crafting #otterlily #otterlilysam", '» follow @satisfyoml for more ! «\n⠀⠀⠀⠀⠀⠀⠀⠀⠀⠀⠀⠀⠀⠀⠀⠀⠀⠀⠀⠀⠀⠀⠀\n— @pugsloveslime ◡̈\n⠀⠀⠀⠀⠀⠀⠀⠀⠀⠀⠀⠀⠀⠀⠀⠀⠀⠀⠀⠀⠀⠀\n🌸 ̖́- if you could get a free 32 oz of any slime from any slimer, what would you get and from who would you get it?⠀⠀⠀⠀⠀⠀⠀⠀⠀⠀⠀⠀⠀⠀⠀⠀⠀⠀⠀\n⠀⠀⠀⠀⠀⠀⠀⠀⠀⠀⠀⠀⠀⠀⠀⠀⠀⠀⠀⠀⠀⠀\ntaggy bois ↡\n☻ #gaintrick #gainpost #mukbang #slime #asmr #slimebaking #baking #rainbow #crunchy #asmrslime #satisfying #slushy #daisomixing #daisoclay #daiso #butterslime #clay #clearslime #fruitslices #floam  #colorful #beads #noticeme #SLIME #cronch #satisfyme #woohoo #slimetutorial #fail',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'Pan-seared halibut over carrot-ginger purée, roasted asparagus and a rainbow salad with spinach, purple cabbage, roasted delicata squash, cucumbers, pomegranate arils, feta and sunflower seeds 🌈\n.\n.\n.\n.\n#eatbetterfeelbetter #eatarainbow #healthydinner #halibut #veggies #megatronsmeals', 'Exciting news ahead. Will finally be joining a 3-days event (insyaallah) this coming December after a long hiatus from events. Do let me know below what brooches would you like to see me restock or create. Looking forward to hear from you guys! •\n•\nIntending to recreate some of these:\n-sour tape brooches\n-unicorn\n-whale\n-gumball machines\n-ice cream cones\n-popsicles\n-cookie monster\n-macarons\n- other cake slices\n-oreo\n-sprinkles and pompoms globe\n\nmeanwhile, you are still able to get some of the brooches at Swing (Bussorah street)\nPicture credits: @swing_by_suhaim \n#sallyzany #polymerclay #clay #clayfood #fakefood #handmade #handmadesg #watermelon #cakes #fruits #desserts #cookiemonster #sprinkles #rainbow #cute #pizza #pastels #brooch #brooches #accessories #pins #pingame #cats #singapore #igsg', '🌈 Rainbow foaming bath brittle 🌈 scented with bubble gum fragrance. with castor oil to leave the skin smooth and supple. #bathbrittle #soapaddict #bathtime #rainbow #bubblegum #bathfun #glitter #bathbomb #bubbles #foam #peachessoaps', 'NEW INVENTORY\n...I\'ve been asked for opals.... Wish is granted 🙏😁\nHere we have a gorgeous 6mm opal bezel set in a unique 10k gold setting with hibiscus flowers on the shoulders..\nThese flowers symbolize delicate beauty and "perfect wife" 💕 ( I know I should totally be keeping it right😆)\nCurrently a size 6 3/4-7\n#joystinytreasures #joyringmatchmaker .\n.\n.\n.\n.\n.\n.\n.\n#ring #ringfosale #opal #opalsolitaire #opalengagementring #opalengagement #rainbow #hibiscus #hibiscusflower #perfectwife #delicatebeauty #beautifulring #octoberbaby #octoberbirthstone #itsallinthedetails #giftforher #mothersring #statementring #righthandring #stackring #showmeyourrings', 'I’m working my way through @goldengeckocoffee’s rainbow of winter drinks. So far, I’ve had purple sweet potato, pink dragonfruit, and today, blue pea flower &amp; almond milk. They’re all a bit earthy, different and delicious! #vegan #drinks #coffee #BabyPoint', 'Is that Mint Yoongi? They could have gone with the normal colors of the rainbow but instead they were intellectuals. Maybe Yoongi will dye his hair to match the coke can like he does the albums.', '@BipolarBattle Good food for me is imperative ! Eat the rainbow lots of healthy veg&amp;fruit ! I also take extra vitamin D along with my medicines ✌', 'Rainbow Sherbet Soap.       This fresh clay soap smells like sweet rainbow sherbert.  Loaded with skin loving shea butter, and sweet almond oil, purifying clay, and a pinch of Tussah silk… instagram.com/p/BpcAL4Vn1h7/…', 'Pomegranate and mango.\nEating a rainbow everyday. •\n•\n•\n•\n•\nThanks @aldiuk for being affordable. \n#aldiuk \n#aldi\n#martiskitchen \n#foodsthatheal\n#healthyeating \n#vegetablesnext\n#getchildreneatingwell\n#childrenandfood', 'Melted ice cream sucks fight me :) Also cookies and cream is the best flavour in the entire world along with mint\n~ Cinder\n.\n.\n#icecream #dessert #feline #cat #food #digitalart #rainbow', 'Super SaIe, Freeongkir &amp; case, \n100%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scelera\n\nPROMO C ( free ongkir ) \n1. 90RB All dream, more ( mio, ziva )\n2. 95RB eyecandy\n3. 110RB more ( latin, lady, big dolly, queen )', '🌼Another Cute Bunny ／(・x・)＼\nPhoto+Video💕\n.\n#Cute #Kawaii #Schattig #Leuk #Blij #Vrolijk #Genieten #Zondag #Clay #Cupcake #Taart #Snoep #Sweet #Candy #Food #Eten #Toetje #Dessert #Donut #Cakes #Rainbow #Kleuren #Kleurrijk #Roze #Liefde #Love #Zoet #Glitters #Colors #Handmade',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 ongkir )\n1. 85RB EOS, GEO14mm, dubai, puffy, diva lollipops, diva queen, diva soul\n2. 90RB EOS Almond &amp; Luna natural\n3. 95RB VIPshade, BARBIE , princess miu miu &amp; princess mint\n4. 100RB ECLIPSE, DREAMCOLOR1, DREAMCON, hidrocor, spatax, vampire, pony, batis, lamune, mini ava, mini sheer, mini jelly, milene, solotica hidrocor, albertine, solang, pretty doll, kitty kawaii, princess universe, Geo 15mm\n5. 105RB NOBLUK, Solotica USA, AVENUE, latin, super yogurt, candy rainbow, diva queenie, summer doll, angel baby color, vivian pineapple, viviaina mondoll, eyemeny, pandora, komilook, mibuki, geo 14.8mm, glow in the dark\n6. 110RB Twilight, GEO ( big grang", eyescream, starmish, mimi, cafe ) \n7. 130RB the dolly eye &amp; scelera', 'Super SaIe, Freeongkir &amp; case, 100% ORl , bergaransi &amp; terlengkap \n@pusbel_korean Untuk 0rder dan tanya" ? Iine @ pusbel PAKAI @. Beli banyak makin murah . \nHati" dgn lens palsu, udh byk customer curhat dpt yg palsu\n. .\nBerlaku smp 30 september ☘️ . \nPR0M0 A ( free ongkir )\n1. 60RB SOLE 1T , 2T &amp; 3T\n2. 70RB SWTLens \n3. 90RB I-doll natural\n4. 105RB Scandal\n5. 110RB solotica1\n6. 115RB lumiere\n. .\nPROMO B ( free</t>
  </si>
  <si>
    <t>["[u'#yellow', u'#scrapbooking', u'#rainbow', u'#plasticresin', u'#etsy', u'#yes', u'#christmas', u'#supplies', u'#fooddrink', u'#birthday']", "[u'#diy', u'#rainbow', u'#forsale', u'#unicornmugwithspoon', u'#rainbowspoon', u'#mug', u'#unicornmug', u'#mugwithspoon', u'#fimo', u'#fimocreation', u'#unicorn', u'#handmade', u'#cute', u'#clay']", "[u'#pottersofinstagram', u'#rainbow', u'#porcelainmug', u'#ragpottery', u'#wip', u'#punny', u'#studiolife', u'#pottery', u'#ceramicmug', u'#functionalpottery', u'#handmadepottery', u'#artisan', u'#handcrafted', u'#ohiomade', u'#handmadecup', u'#ceramics', u'#ohiocreative', u'#ceramicstudio', u'#makersgonnamake', u'#porcelain', u'#handmademug', u'#handmade', u'#handmadeinohio', u'#clay']", "[u'#color', u'#colorworld', u'#beautiful', u'#dark', u'#orange', u'#multicolored', u'#instacolorful', u'#light', u'#indigo', u'#white', u'#colorgram', u'#rainbowcolors', u'#instagood', u'#colour', u'#green', u'#multicolor', u'#red', u'#yellow', u'#rainbow', u'#blue', u'#colors', u'#colores', u'#black', u'#vibrant', u'#bright', u'#violet', u'#roygbiv', u'#prilaga', u'#instacolor', u'#colorful']", "[u'#softlensnyaman', u'#jualabh', u'#jualsolotica', u'#jualbikini', u'#jualhairclip', u'#suppliersoftlens', u'#softlensfreeongkir', u'#jualaksesoris', u'#softlenskorea', u'#jualtasbranded', u'#jualsoftlens', u'#jual3ce', u'#jualpitchy', u'#softlens', u'#jualmakeup', u'#softlensmurmer', u'#softlensmurah', u'#softlensimport', u'#softlensjakarta', u'#jualetude', u'#jualbulumata', u'#jualnobluk', u'#jualeyecandy', u'#juallaneige']",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"[u'#mealtimes', u'#plasticfree', u'#bambooinstagram', u'#bambooplate', u'#emondokids', u'#ecoliving', u'#toddlerlunch', u'#eggcups', u'#ecofriendlyproducts', u'#kidsplate', u'#dinner', u'#chemicalfree', u'#nontoxic', u'#safeforkids', u'#babyledweaning', u'#bambooproducts', u'#noplastic', u'#kidsmeals', u'#rainbow', u'#kidsdinnerware', u'#bamboo', u'#biodegradableproducts', u'#biodegradable', u'#healthykids', u'#nontoxicliving', u'#foodlay', u'#toddlerfood', u'#ecofriendly', u'#bamboodinnerset', u'#sustainabledesign', u'#biodegradableproducts']", "[u'#bubbles', u'#bubbletea', u'#boba', u'#bobadreamteam', u'#moonlightstudios', u'#sgcdurand']", "[u'#rainbow', u'#sweets', u'#mars', u'#candy', u'#wrigley', u'#pomegranate', u'#skittles', u'#cherry']", "[u'#mealtimes', u'#plasticfree', u'#bambooinstagram', u'#bambooplate', u'#emondokids', u'#ecoliving', u'#toddlerlunch', u'#chemicalfree', u'#ecofriendlyproducts', u'#dinner', u'#kidsplate', u'#nontoxic', u'#safeforkids', u'#babyledweaning', u'#bambooproducts', u'#noplastic', u'#kidsmeals', u'#kidsdinnerware', u'#designedwithlove', u'#bamboo', u'#biodegradableproducts', u'#rainbowplate', u'#biodegradable', u'#healthykids', u'#nontoxicliving', u'#foodlay', u'#bamboodinnerset', u'#toddlerfood', u'#ecofriendly', u'#sustainabledesign', u'#biodegradableproducts']", "[u'#rainbow', u'#no', u'#etsy', u'#supplies', u'#plasticres', u'#centerdrilled']", "[u'#rainbow', u'#etsy', u'#christmas', u'#supplies', u'#birthday', u'#kidscrafts']", "[u'#fruitslices', u'#slime', u'#beads', u'#baking', u'#daisoclay', u'#slushy', u'#noticeme', u'#daiso', u'#gaintrick', u'#clearslime', u'#butterslime', u'#daisomixing', u'#slimetutorial', u'#crunchy', u'#slimebaking', u'#floam', u'#fail', u'#clay', u'#asmr', u'#gainpost', u'#rainbow', u'#satisfyme', u'#woohoo', u'#mukbang', u'#cronch', u'#asmrslime', u'#satisfying', u'#colorful', u'#slime']", "[u'#mintvelvet', u'#jumper', u'#rainbow', u'#fashion', u'#sweaterweather', u'#savvystyle', u'#bargain', u'#badphoto', u'#fallfashion', u'#sweater', u'#cosy']", "[u'#bubbles', u'#slime', u'#glue', u'#sticky', u'#dasioclaymix', u'#slimey', u'#scentedslimebyamyproof', u'#clearslime', u'#likeforlike', u'#butterslime', u'#slimes', u'#playdoeslime', u'#glitterslime', u'#clay', u'#asmr', u'#cloudcream', u'#rainbow', u'#slimed', u'#puppies', u'#elmer', u'#yass', u'#followme', u'#crunchyslime', u'#cornyslime', u'#radslime', u'#elmer']", "[u'#life', u'#hobbies', u'#drama', u'#maker', u'#story', u'#makerspace', u'#crafting', u'#random', u'#instadaily', u'#learning', u'#pottery', u'#clay']", "[u'#nailpolish', u'#asmr', u'#rainbow', u'#slime', u'#satifying', u'#beads', u'#colorfull', u'#slimey', u'#kids', u'#butterslime', u'#jellycubeslime', u'#waterslime', u'#crunch', u'#satisfying', u'#adorable', u'#floam', u'#oddlysatisfying', u'#cute', u'#teen', u'#clay']", "[u'#color', u'#exlpore', u'#model', u'#actor', u'#snkbevcenter', u'#lifestyle', u'#skincare', u'#hair', u'#ootdshare', u'#undiscovered_muas', u'#bynykkigee', u'#promakeupartist', u'#losangeles', u'#rainbow', u'#fashion', u'#adventure', u'#mua', u'#glam', u'#blogger', u'#beauty', u'#2', u'#makeup', u'#instabeauty', u'#photooftheday', u'#ootdfash', u'#proartists', u'#makeupartist']", "[u'#jualhairclip', u'#jualsolotica',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 "[u'#glitteraddict', u'#rainbow', u'#foodjewelry', u'#otterlily', u'#polymerclayjewelry', u'#crafting', u'#otterlilysam', u'#holographicglitter', u'#glitternails', u'#sculpey', u'#holo', u'#fimo', u'#polymerclaysculptures', u'#polymerclaycharms', u'#polymerclayartist', u'#pink', u'#glitter', u'#holographic', u'#stars', u'#premo', u'#nailart', u'#polymerclay', u'#excited', u'#clay']", "[u'#fruitslices', u'#slime', u'#baking', u'#beads', u'#daisoclay', u'#noticeme', u'#slushy', u'#daiso', u'#gaintrick', u'#clearslime', u'#butterslime', u'#slimetutorial', u'#daisomixing', u'#crunchy', u'#slimebaking', u'#floam', u'#fail', u'#clay', u'#asmr', u'#gainpost', u'#rainbow', u'#satisfyme', u'#woohoo', u'#mukbang', u'#cronch', u'#satisfying', u'#asmrslime', u'#colorful', u'#slime']", "[u'#slime', u'#smooshymushy', u'#spamacc', u'#spamforlikes', u'#spam', u'#lolsuprise', u'#apple', u'#hellokitty', u'#yummibear', u'#doraemon', u'#homemadesquishy', u'#strawberry', u'#cakeroll', u'#clay', u'#onfleek', u'#rainbow', u'#squishy', u'#pompompurin', u'#minion', u'#spampam', u'#spammer', u'#spamforspam', u'#smooshymushybesties', u'#wishlist', u'#banana', u'#homemade', u'#tsumtsum', u'#aqualol', u'#spamsquishy']", "[u'#jualabh', u'#softlensnyaman', u'#jualbikini', u'#jualhairclip', u'#jualsolotica', u'#suppliersoftlens', u'#softlensfreeongkir', u'#jualaksesoris', u'#softlenskorea', u'#jualtasbranded', u'#jualsoftlens', u'#jual3ce', u'#jualpitchy', u'#softlens', u'#softlensmurmer', u'#jualmakeup', u'#softlensimport', u'#softlensmurah', u'#softlensjakarta', u'#jualetude', u'#jualbulumata', u'#jualnobluk', u'#jualeyecandy', u'#juallaneige']", "[u'#bubbles', u'#f4f', u'#slime', u'#jigglyslime', u'#slimecrunchy', u'#likelikelike', u'#like4forlike', u'#clearslime', u'#bubblegum', u'#crunchy', u'#italy', u'#c4c', u'#follow4likes', u'#asmr', u'#rainbow', u'#followfollowfollow', u'#likeme', u'#follow4follow', u'#l4l', u'#featureme', u'#fff', u'#followme', u'#follow4followback', u'#likethis', u'#lfl', u'#following']", "[u'#jualhairclip', u'#jualsolotica', u'#softlensfreeongkir', u'#jualaksesoris', u'#jualtasbranded', u'#jualsoftlens', u'#jualmakeup', u'#softlensori', u'#softlensimport', u'#jualnyx', u'#jualnobluk', u'#jualabh', u'#softlensnyaman', u'#jualbikini', u'#suppliersoftlens', u'#softlenskorea', u'#jualbenefit', u'#softlens', u'#softlensmurmer', u'#softlensmurah', u'#jualcaseiphone', u'#softlenseos', u'#jualetude', u'#jualbulumata', u'#jualeyecandy', u'#juallaneige']", "[u'#color', u'#slime', u'#slimehimproof', u'#supplies', u'#clearslime', u'#butterslime', u'#shimmer', u'#loveslime', u'#slimelover', u'#calming', u'#slimeee', u'#clay', u'#asmr', u'#lotion', u'#rainbow', u'#dasioclay', u'#fishbowlslime', u'#clearglue', u'#soft', u'#asmrsounds', u'#satisfyingslime', u'#satisfying', u'#glitter', u'#fluffyslime', u'#fluffy', u'#isellslime', u'#slimefff', u'#modelmagic', u'#shavingcream']", "[u'#jualabh', u'#softlensnyaman', u'#jualhairclip', u'#jualsolotica', u'#jualbikini', u'#suppliersoftlens', u'#softlensfreeongkir', u'#jualaksesoris', u'#softlenskorea', u'#jualtasbranded', u'#jualsoftlens', u'#jualpitchy', u'#jual3ce', u'#softlensmurmer', u'#jualmakeup', u'#softlens', u'#softlensmurah', u'#softlensimport', u'#softlensjakarta', u'#jualetude', u'#jualbulumata', u'#jualnobluk', u'#jualeyecandy', u'#juallaneige']", "[u'#forage', u'#pendants', u'#feathered', u'#sacred', u'#upcycle', u'#copper', u'#birds', u'#birdie', u'#birdlover', u'#originalart', u'#huntress', u'#gather', u'#artist', u'#handmade', u'#necklaces', u'#mixedmedia', u'#repurpose', u'#krysalisbliss']", "[u'#garden', u'#freshveggies', u'#healthyfreshfood', u'#rainbowcarrots', u'#freshfood', u'#carrots', u'#freshveggiesfromthegarden']", "[u'#eatlocal', u'#spearfish', u'#mouthwatering', u'#chefkylejsmith', u'#farmtofork', u'#yummm', u'#fridaynight', u'#redwaterkitchen', u'#spearfish', u'#farmtofork', u'#fridaynight', u'#redwaterkitchen', u'#yummm', u'#mouthwatering', u'#chefkylejsmith']", "[u'#jualhairclip', u'#jualsolotica',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"[u'#pottersofinstagram', u'#handmadeuk', u'#satisfyingvideo', u'#wheelthrown', u'#potterylove', u'#claystagram', u'#createmakeshare', u'#contemporaryceramics', u'#ceramic', u'#potteryvideo', u'#instapottery', u'#pottery', u'#cone6', u'#wheelthrowing', u'#potterylife', u'#glaze', u'#handmadepottery', u'#ceramics', u'#satisfying', u'#kilnfolk', u'#handmade', u'#oldforgecreations', u'#oddlysatisfying', u'#clay']", "[u'#swinspiration', u'#slimmingworldmafia', u'#slimmingworldinsta', u'#slimmingworldinspiration', u'#sw', u'#slimmingworldideas', u'#slimmingworldlunch', u'#swfamily', u'#slimmingworldsupport', u'#slimmingworldmagazinerecipe', u'#slimmingworlduk', u'#slimmingworldfamily', u'#slimmingworldmember', u'#slimmingworldjourney', u'#swinsta', u'#slimming', u'#slimmingworldfollowers', u'#slimmingworldmeals', u'#slimmingworld', u'#slimmingworldfriends', u'#slimmingworldfood', u'#slimmingworldtips']", "[u'#jualabh', u'#softlensnyaman', u'#jualsolotica', u'#jualbikini', u'#jualhairclip', u'#suppliersoftlens', u'#softlensfreeongkir', u'#jualaksesoris', u'#softlenskorea', u'#jualtasbranded', u'#jualsoftlens', u'#jual3ce', u'#jualpitchy', u'#softlensmurmer', u'#softlens', u'#jualmakeup', u'#softlensimport', u'#softlensmurah', u'#softlensjakarta', u'#jualetude', u'#jualbulumata', u'#jualnobluk', u'#jualeyecandy', u'#juallaneige']", "[u'#otterlily', u'#shopupdate', u'#otterlilysam', u'#fimo', u'#polymerclaysculptures', u'#premo', u'#food', u'#cute', u'#clay', u'#animalsculptures', u'#octocakes', u'#rainbow', u'#foodjewelry', u'#pastelrainbow', u'#fimocreations', u'#polymerclayjewelry', u'#crafting', u'#polymerclayfigurines', u'#collectibles', u'#sculpy', u'#animalfigurines', u'#polymerclaycharms', u'#polymerclayartist', u'#pastel', u'#kawaii', u'#polymerclay', u'#octopus']", "[u'#fruitslices', u'#slime', u'#beads', u'#baking', u'#daisoclay', u'#slushy', u'#noticeme', u'#daiso', u'#gaintrick', u'#clearslime', u'#butterslime', u'#daisomixing', u'#slimetutorial', u'#crunchy', u'#slimebaking', u'#floam', u'#fail', u'#clay', u'#asmr', u'#gainpost', u'#rainbow', u'#satisfyme', u'#woohoo', u'#mukbang', u'#cronch', u'#satisfying', u'#asmrslime', u'#colorful', u'#slime']", "[u'#softlensnyaman', u'#jualabh', u'#jualbikini', u'#jualhairclip', u'#jualsolotica', u'#suppliersoftlens', u'#softlensfreeongkir', u'#jualaksesoris', u'#softlenskorea', u'#jualtasbranded', u'#jualsoftlens', u'#jual3ce', u'#jualpitchy', u'#jualmakeup', u'#softlens', u'#softlensmurmer', u'#softlensimport', u'#softlensmurah', u'#softlensjakarta', u'#jualetude', u'#jualbulumata', u'#jualnobluk', u'#jualeyecandy', u'#juallaneige']", "[u'#megatronsmeals', u'#halibut', u'#veggies', u'#eatarainbow', u'#healthydinner', u'#eatbetterfeelbetter']", "[u'#pins', u'#pastels', u'#handmadesg', u'#fruits', u'#igsg', u'#accessories', u'#clayfood', u'#cookiemonster', u'#pizza', u'#desserts', u'#brooch', u'#sprinkles', u'#cats', u'#handmade', u'#cute', u'#clay', u'#cakes', u'#rainbow', u'#pingame', u'#brooches', u'#sallyzany', u'#fakefood', u'#watermelon', u'#singapore', u'#polymerclay']", "[u'#peachessoaps', u'#bubbles', u'#rainbow', u'#bathbrittle', u'#bubblegum', u'#foam', u'#soapaddict', u'#glitter', u'#bathbomb', u'#bathfun', u'#bathtime']", "[u'#joyringmatchmaker', u'#statementring', u'#rainbow', u'#stackring', u'#hibiscus', u'#joystinytreasures', u'#opalengagement', u'#ringfosale', u'#opalengagementring', u'#opal', u'#beautifulring', u'#hibiscusflower', u'#ring', u'#delicatebeauty', u'#giftforher', u'#itsallinthedetails', u'#showmeyourrings', u'#perfectwife', u'#octoberbirthstone', u'#mothersring', u'#opalsolitaire', u'#octoberbaby', u'#righthandring']", "[u'#vegan', u'#drinks', u'#coffee', u'#babypoint', u'#babypoint']", '[]', '[]', '[]', "[u'#childrenandfood', u'#vegetablesnext', u'#getchildreneatingwell', u'#aldiuk', u'#healthyeating', u'#aldi', u'#martiskitchen', u'#foodsthatheal']", "[u'#cat', u'#rainbow', u'#digitalart', u'#icecream', u'#feline', u'#food', u'#dessert']", "[u'#jualabh', u'#softlensnyaman', u'#jualhairclip', u'#jualsolotica', u'#jualbikini', u'#suppliersoftlens', u'#softlensfreeongkir', u'#jualaksesoris', u'#softlenskorea', u'#jualtasbranded', u'#jualsoftlens', u'#jualpitchy', u'#jual3ce', u'#softlens', u'#jualmakeup', u'#softlensmurmer', u'#softlensimport', u'#softlensmurah', u'#softlensjakarta', u'#jualetude', u'#jualbulumata', u'#jualnobluk', u'#jualeyecandy', u'#juallaneige']", "[u'#love', u'#zondag', u'#vrolijk', u'#blij', u'#taart', u'#schattig', u'#handmade', u'#food', u'#snoep', u'#cute', u'#clay', u'#zoet', u'#genieten', u'#cakes', u'#cupcake', u'#rainbow', u'#eten', u'#sweet', u'#roze', u'#kleurrijk', u'#colors', u'#leuk', u'#toetje', u'#donut', u'#kleuren', u'#candy', u'#kawaii', u'#liefde', u'#glitters', u'#dessert', u'#schattig', u'#snoep', u'#leuk', u'#liefde', u'#kawaii', u'#zondag', u'#kleuren', u'#sweet', u'#cakes', u'#handmade', u'#donut', u'#candy', u'#eten', u'#dessert', u'#kleurrijk', u'#cupcake', u'#rainbow', u'#blij', u'#genieten', u'#love', u'#clay', u'#cute', u'#colors', u'#food', u'#zoet', u'#glitters', u'#taart', u'#toetje', u'#vrolijk', u'#roze']",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"[u'#plantbased', u'#healthyfood', u'#plantbasedrecipes', u'#cleaneating', u'#veganeats', u'#plantbasedfood', u'#healthylifestyle', u'#eatwithyoureyes', u'#veganfoodlovers', u'#plantbasedprotein', u'#healthyeating', u'#plantbaseddiet', u'#eattherainbow', u'#whatveganseat', u'#veganfoodporn', u'#veganrecipes', u'#veganfoodie', u'#plantbasedliving', u'#plantbasedeating', u'#plantbasedlife', u'#plantbasednutrition', u'#veganfood', u'#plantbasedfoodie', u'#eatingfortheinsta', u'#plantbasedpower', u'#plantpowered', u'#eatyourcolors', u'#veganfoodshare']", "[u'#jualabh', u'#softlensnyaman', u'#jualhairclip', u'#jualsolotica', u'#jualbikini', u'#suppliersoftlens', u'#softlensfreeongkir', u'#jualaksesoris', u'#softlenskorea', u'#jualtasbranded', u'#jualsoftlens', u'#jualpitchy', u'#jual3ce', u'#softlensmurmer', u'#jualmakeup', u'#softlens', u'#softlensmurah', u'#softlensimport', u'#softlensjakarta', u'#jualetude', u'#jualbulumata', u'#jualnobluk', u'#jualeyecandy', u'#juallaneige']", "[u'#gelnails', u'#magpiebeauty', u'#gelpolish', u'#cndgowithapro', u'#nailstagram', u'#shellacnailart', u'#cndartist', u'#shellacmanicure', u'#cndshellacnailart', u'#shellacnails', u'#nailsoftheday', u'#cndshellac', u'#lovelecente', u'#nailsofinstagram', u'#s2nailart', u'#showscratch', u'#scratchmagazine']", "[u'#stack', u'#protienshake', u'#fitfam', u'#healthyfood', u'#tigerfitnessaffiliate', u'#energybar', u'#whey', u'#preworkoutdrink', u'#healthylifestyle', u'#redvelvet', u'#nothingworksunlessyoudo', u'#pic', u'#protien', u'#mtsnutrition', u'#healthyvibes', u'#fitness', u'#preworkout', u'#pt', u'#wheyprotein', u'#tigerfitness', u'#personaltrainer', u'#greenapple', u'#outrightbar', u'#pre', u'#clash', u'#vasky', u'#mts', u'#gympump', u'#energy', u'#rainbowcandy']", "[u'#over40beauty', u'#treatyourskin', u'#youtime', u'#sanfranciscoblogger', u'#sfblogger', u'#californiablogger', u'#showergel', u'#taketime', u'#neutrogenarainbath', u'#cherylshops', u'#bathtime', u'#beautytime', u'#productreview', u'#relaxwithrainbath', u'#treatyourself', u'#skincaretips', u'#walgreensbeauty', u'#takecareofyourself', u'#beautyover40', u'#beautyskin', u'#neutrogena', u'#walgreens', u'#sponsored', u'#metime\\U0001f60a', u'#selfcare', u'#taketimeforyourself', u'#caliblogger', u'#ic', u'#beaut\\xe9']", "[u'#pottersofinstagram', u'#handmadeuk', u'#wheelthrown', u'#potterylove', u'#claystagram', u'#createmakeshare', u'#contemporaryceramics', u'#ceramic', u'#muglife', u'#mug', u'#pottery', u'#instapottery', u'#cone6', u'#potterylife', u'#glaze', u'#handmadepottery', u'#ceramics', u'#satisfying', u'#kilnfolk', u'#handmade', u'#oldforgecreations', u'#oddlysatisfying', u'#clay']", "[u'#oldstreetroundabout', u'#ourstyle', u'#oldstreetlondon', u'#enotecadalucaoldstreet', u'#potatoes', u'#enoteca', u'#combination', u'#shank', u'#carrots', u'#oldstreet', u'#rainbow', u'#slowcook', u'#mint', u'#classics', u'#theboweroldst', u'#braised', u'#newmenu', u'#london', u'#winter', u'#autunm', u'#wedowhatwedo', u'#lamb', u'#eastlondon', u'#uk', u'#colorful']", "[u'#slimmingworldmafia', u'#slimmingworldinsta', u'#weightlossjourney', u'#foodoptimising', u'#sw', u'#weightloss', u'#onplan', u'#healthylifestyle', u'#swtea', u'#loosingweight', u'#homecooking', u'#tryingnewfood', u'#slimmingworldmeals', u'#slimmingworld']", '[]', '[]', "[u'#slimeyodaproof', u'#slimeforever', u'#slime', u'#jigglyslime', u'#thanksforallthesupport', u'#pinkslime', u'#slimey', u'#purpleslime', u'#featurethis', u'#orangeslime', u'#featureme', u'#parakeetslimesproof', u'#followme', u'#crunchyslime', u'#greenslime', u'#coookiesquad', u'#fluffyslime', u'#glossyslime', u'#cookiesquad', u'#cookiesquad', u'#coookiesquad', u'#featureme', u'#slimeforever', u'#thanksforallthesupport', u'#slime', u'#featurethis', u'#purpleslime']", "[u'#nice', u'#rainbow', u'#slime', u'#blue', u'#slimebyamepurchase', u'#bubbly', u'#white', u'#glossy', u'#video', u'#bored', u'#butterslime', u'#thickslime', u'#ughh', u'#foambeads', u'#colour', u'#slay', u'#swirl', u'#clicky', u'#pastel', u'#sizzly']", "[u'#flattummygoals', u'#healthyfood', u'#ilovepbs', u'#fruitdiet', u'#diet', u'#happybelly', u'#grapefruit', u'#readingrainbow', u'#coconut', u'#apple', u'#bellyblast', u'#instagood', u'#tomato', u'#goodfood', u'#mytribe', u'#pomegranate', u'#happybody', u'#pear', u'#croptop', u'#burnfat', u'#avocado', u'#pbs', u'#blueberries', u'#themoreyouknow', u'#mypeople', u'#healthysnacks', u'#\\U0001f308', u'#fatblaster', u'#banana', u'#burnbellyfat']", "[u'#plasticfreetoothbrush', u'#pad', u'#plasticfree', u'#rainbow', u'#ducks', u'#vomitworthy', u'#reallylame', u'#bamboo', u'#solame', u'#quack', u'#whattheduck', u'#newcrib', u'#lame', u'#lifebrush', u'#newhouse', u'#cute', u'#bambootoothbrush', u'#couple']", "[u'#kawaiicharm', u'#artistsoninstagram', u'#claycharm', u'#creative', u'#artistsofinstagram', u'#sculpey', u'#pastelgreen', u'#mini', u'#stars', u'#kawaiicharms', u'#cute', u'#pastelpink', u'#clay', u'#rainbow', u'#pastelrainbow', u'#rainbows', u'#sculpeyclay', u'#artistic', u'#polymerclayart', u'#pastelyellow', u'#pastelblue', u'#art', u'#\\U0001f308', u'#kawaii', u'#polymerclay']", "[u'#hawaii', u'#love', u'#anxiety', u'#bees', u'#lifeaffirmation', u'#mindfulness', u'#selflove', u'#flowers', u'#happiness', u'#healthyliving', u'#peaceandlove', u'#spirituality', u'#kindness', u'#yellow', u'#flowerlovers', u'#inspire', u'#stressfree', u'#rainbow', u'#hibiscus', u'#mindbodysoul', u'#dailyaffirmations', u'#beach', u'#meditation', u'#selfcare', u'#positivevibes', u'#peace', u'#sunsets', u'#poetry', u'#positivity', u'#spirituality', u'#positivevibes', u'#selflove', u'#stressfree', u'#anxiety', u'#inspire', u'#meditation', u'#selfcare', u'#selfcare']", "[u'#organisation', u'#sparkjoy', u'#organisedlife', u'#organisingmyhome', u'#homeorganisation', u'#keeplifesimple', u'#mumlife', u'#home', u'#homewithcharlene', u'#teachersofinstagram', u'#happyhome', u'#teacher', u'#organisedhome', u'#houseproud', u'#clutterfree', u'#declutter', u'#selfcare', u'#teacherlanyard', u'#organised', u'#organising', u'#myhome', u'#konmarimethod', u'#konmari', u'#organise', u'#tidyingup', u'#declutteryourlife', u'#cleanhome']", "[u'#undiscoveredmuas', u'#trending', u'#makeuponpoint', u'#makeuptime', u'#beautyblender', u'#skincare', u'#cosmetics', u'#wakeupandmakeup', u'#fashionblogger', u'#look', u'#blog', u'#makeuptutorial', u'#eyemakeup', u'#hudabeauty', u'#fashion', u'#makeuplook', u'#simschallenge', u'#beautytips', u'#blogger', u'#beauty', u'#makeupartistsworldwide', u'#makeup', u'#sparkle', u'#makeuplovers', u'#morphebrushes', u'#vintage', u'#eyeshadow', u'#sims', u'#makeupartist']", "[u'#etsy', u'#fimocreations', u'#fimoclay', u'#claycharms', u'#claycreations', u'#etsyshop', u'#fakefood', u'#fimo', u'#kitty', u'#polymerclaycharms', u'#kawaii', u'#craft', u'#handmade', u'#polymerclay', u'#clay']", "[u'#rainbow', u'#dining', u'#artdirection', u'#enjoythelittlethings', u'#stilllife', u'#flower', u'#creativity', u'#foodphoto', u'#seekthesimplicity', u'#still_life_gallery', u'#newwork', u'#food', u'#thehappynow', u'#livethelittlethings', u'#pomegranate']", "[u'#plantbased', u'#beganfamily', u'#rainbow', u'#crueltyfree', u'#treatyourself', u'#veganlush', u'#veganbath']", "[u'#foodie', u'#foodiegram', u'#palominosf', u'#sfrestaurants', u'#bayareaeats', u'#foodiesofinstagram', u'#embarcaderosf', u'#financialdistrictsf', u'#sffoodie', u'#sanfranciscoeats', u'#sanfrancisco', u'#sanfranciscofood', u'#sfdining', u'#sfeats', u'#sflife', u'#sfliving', u'#sffinancialdistrict', u'#beerlovers', u'#foodofinsta', u'#bayareafoodie', u'#california']", "[u'#rainbow', u'#mua', u'#morphebabe', u'#lashes', u'#bayareamua', u'#morphe', u'#beauty', u'#glow', u'#makeup', u'#fentybeauty', u'#myboldface', u'#shimmer', u'#fenty', u'#cosmetics', u'#lamua', u'#undiscovered_muas', u'#wakeupandmakeup', u'#lamua']", "[u'#glazes', u'#rainbow', u'#artteachersofinstagram', u'#elementaryartteacher', u'#artteacherlife', u'#rainbowpottery', u'#ceramics', u'#artteacher', u'#lightwavepottery', u'#slab', u'#pottery', u'#clay']", "[u'#empowered', u'#littlesammygram', u'#stayhealthy', u'#momlife', u'#wholehealthsolutions', u'#immunesupport', u'#gethealthy', u'#knockoutthesickies']", "[u'#foryou', u'#keychain', u'#oasis', u'#colorfulgarden', u'#\\u79ae\\u7269', u'#\\u4fdd\\u9bae\\u82b1', u'#hkranking', u'#hkbouquet', u'#\\u6c38\\u751f\\u82b1', u'#instagood', u'#hkflorist', u'#preservedflower', u'#flowers', u'#gifts', u'#green', u'#hkig', u'#whisperyourlove', u'#lemurmure', u'#\\u5a5a\\u79ae\\u5c0f\\u7269', u'#rainbow', u'#hkigshop', u'#eternity', u'#fresh', u'#blossom', u'#roses', u'#photooftheday', u'#iridescent', u'#hkonlineshop', u'#littleprince', u'#blossom', u'#lemurmure']", "[u'#nailpolish', u'#asmr', u'#rainbow', u'#slime', u'#satifying', u'#beads', u'#colorfull', u'#slimey', u'#kids', u'#butterslime', u'#jellycubeslime', u'#crunch', u'#waterslime', u'#satisfying', u'#adorable', u'#floam', u'#oddlysatisfying', u'#cute', u'#teen', u'#clay']", "[u'#nailpolish', u'#asmr', u'#rainbow', u'#slime', u'#satifying', u'#beads', u'#colorfull', u'#slimey', u'#kids', u'#butterslime', u'#jellycubeslime', u'#crunch', u'#waterslime', u'#satisfying', u'#adorable', u'#floam', u'#oddlysatisfying', u'#cute', u'#teen', u'#clay']", "[u'#undiscoveredmuas', u'#makeuponpoint', u'#trending', u'#makeuptime', u'#beautyblender', u'#skincare', u'#cosmetics', u'#violetvoss', u'#wakeupandmakeup', u'#fashionblogger', u'#mermaidmakeup', u'#blog', u'#makeuptutorial', u'#eyemakeup', u'#hudabeauty', u'#girl', u'#halloween', u'#halloweenmakeup', u'#makeuplook', u'#mermaid', u'#blogger', u'#beauty', u'#makeupartistsworldwide', u'#makeup', u'#sparkle', u'#makeuplovers', u'#morphebrushes', u'#eyeshadow', u'#makeupartist']", "[u'#jualabh', u'#softlensnyaman', u'#jualbikini', u'#jualhairclip', u'#jualsolotica', u'#suppliersoftlens', u'#softlensfreeongkir', u'#jualaksesoris', u'#softlenskorea', u'#jualtasbranded', u'#jualsoftlens', u'#jual3ce', u'#jualpitchy', u'#softlens', u'#jualmakeup', u'#softlensmurmer', u'#softlensmurah', u'#softlensimport', u'#softlensjakarta', u'#jualetude', u'#jualbulumata', u'#jualnobluk', u'#jualeyecandy', u'#juallaneige']", "[u'#jualsolotica', u'#jualhairclip', u'#softlensfreeongkir', u'#jualaksesoris', u'#jualtasbranded', u'#jualsoftlens', u'#softlensori', u'#jualmakeup', u'#softlensimport', u'#jualnyx', u'#jualnobluk', u'#softlensnyaman', u'#jualabh', u'#jualbikini', u'#suppliersoftlens', u'#softlenskorea', u'#jualbenefit', u'#softlensmurmer', u'#softlens', u'#softlensmurah', u'#jualcaseiphone', u'#softlenseos', u'#jualetude', u'#jualbulumata', u'#jualeyecandy', u'#juallaneige']", "[u'#jualhairclip', u'#jualsolotica', u'#softlensfreeongkir', u'#jualaksesoris', u'#jualtasbranded', u'#jualsoftlens', u'#jualmakeup', u'#softlensori', u'#softlensimport', u'#jualnyx', u'#jualnobluk', u'#softlensnyaman', u'#jualabh', u'#jualbikini', u'#suppliersoftlens', u'#softlenskorea', u'#jualbenefit', u'#softlens', u'#softlensmurmer', u'#softlensmurah', u'#jualcaseiphone', u'#softlenseos', u'#jualetude', u'#jualbulumata', u'#jualeyecandy', u'#juallaneige']", "[u'#plasticfree', u'#swap', u'#keepourseaplasticfree', u'#reduceyourwaste', u'#reducewaste', u'#reduceplastic', u'#keepouroceansclean']", "[u'#gemcorn', u'#heresmyfood', u'#realfoodz', u'#foodie_features', u'#eatwellbewell', u'#healthyeat', u'#corn', u'#foodismedicine', u'#apple', u'#thrivemags', u'#foodbenefits', u'#healthiswealth', u'#organicfoods', u'#pomegranate', u'#inmykitchen', u'#eatforhealth', u'#nutritionfirst', u'#healthgoals', u'#nourishyourbody', u'#ketogenicdiet', u'#feedfeed', u'#foodielife', u'#chakra', u'#veganshare', u'#foodofinstagram', u'#pomme', u'#healthconscious', u'#plantpowered', u'#eatwelllivewell']", "[u'#color', u'#interiors', u'#design', u'#tuesday', u'#coloradogram', u'#collaboration', u'#decor', u'#\\u2764\\ufe0f', u'#bts', u'#wallpaper', u'#wallswallswalls', u'#dswallpaper', u'#artist', u'#walltawk', u'#boutique', u'#dspattern', u'#walltawkxmeredithfeniak', u'#coloradotography', u'#colorado', u'#historyofcolorado', u'#pattern', u'#wallcoverings', u'#art', u'#twenty2', u'#print', u'#denver']", "[u'#fruitarian', u'#heresmyfood', u'#realfoodz', u'#foodie_features', u'#eatwellbewell', u'#healthyeat', u'#foodismedicine', u'#apple', u'#healthiswealth', u'#thrivemags', u'#foodbenefits', u'#pomegranate', u'#organicfoods', u'#inmykitchen', u'#eatforhealth', u'#nutritionfirst', u'#healthgoals', u'#apples', u'#nourishyourbody', u'#ketogenicdiet', u'#foodielife', u'#feedfeed', u'#chakra', u'#veganshare', u'#foodofinstagram', u'#pomme', u'#healthconscious', u'#plantpowered', u'#eatwelllivewell']", '[]', '[]', '[]', '[]', "[u'#fruitslices', u'#slime', u'#beads', u'#baking', u'#daisoclay', u'#noticeme', u'#slushy', u'#daiso', u'#gaintrick', u'#clearslime', u'#butterslime', u'#slimetutorial', u'#daisomixing', u'#slimebaking', u'#crunchy', u'#floam', u'#fail', u'#clay', u'#asmr', u'#gainpost', u'#rainbow', u'#satisfyme', u'#woohoo', u'#mukbang', u'#cronch', u'#satisfying', u'#asmrslime', u'#colorful', u'#slime']", "[u'#fruitslices', u'#slime', u'#beads', u'#baking', u'#daisoclay', u'#slushy', u'#noticeme', u'#daiso', u'#gaintrick', u'#clearslime', u'#butterslime', u'#daisomixing', u'#slimetutorial', u'#crunchy', u'#slimebaking', u'#floam', u'#fail', u'#clay', u'#asmr', u'#gainpost', u'#rainbow', u'#satisfyme', u'#woohoo', u'#mukbang', u'#cronch', u'#asmrslime', u'#satisfying', u'#colorful', u'#slime']", "[u'#fruitslices', u'#slime', u'#beads', u'#baking', u'#daisoclay', u'#slushy', u'#noticeme', u'#daiso', u'#gaintrick', u'#clearslime', u'#butterslime', u'#daisomixing', u'#slimetutorial', u'#slimebaking', u'#crunchy', u'#floam', u'#fail', u'#clay', u'#asmr', u'#gainpost', u'#rainbow', u'#satisfyme', u'#woohoo', u'#mukbang', u'#cronch', u'#satisfying', u'#asmrslime', u'#colorful', u'#slime']", "[u'#coffeetable', u'#milktea', u'#rainbow', u'#espressomartini', u'#greenhair', u'#boba', u'#mint', u'#deliciousfood', u'#delicious', u'#coffee', u'#half']", "[u'#redaesthetic', u'#f4f', u'#aesthetics', u'#orangeaesthetic', u'#rainbowaesthetic', u'#memeaccount', u'#funny', u'#greenaesthetic', u'#white', u'#goldenhour', u'#blueaesthetic', u'#lol', u'#aesthetic', u'#purple', u'#rainbow', u'#textpost', u'#blue', u'#memes', u'#aesthetictumblr', u'#yellowaesthetic', u'#purpleaesthetic', u'#black', u'#vintageaesthetic', u'#whiteaesthetic', u'#memesdaily', u'#selfie', u'#meme', u'#aestheticblog', u'#blackaesthetic']", "[u'#goodvibes', u'#selfhelp', u'#healing', u'#healingcrystals', u'#wellness', u'#greenaventurine', u'#love', u'#boss', u'#rainbowmoonstone', u'#awakening', u'#spiritual', u'#queen', u'#amethyst', u'#quartz', u'#mystic', u'#detox', u'#crystals', u'#tea', u'#mindfullness', u'#rosequartz', u'#eco', u'#rainbow', u'#1111', u'#selfcare', u'#cleanbeauty', u'#holistichealing', u'#citrine', u'#bossbabe', u'#aromatherapy', u'#spiritualluxury']", "[u'#fruitslices', u'#slime', u'#baking', u'#beads', u'#daisoclay', u'#slushy', u'#noticeme', u'#daiso', u'#gaintrick', u'#clearslime', u'#butterslime', u'#slimetutorial', u'#daisomixing', u'#crunchy', u'#slimebaking', u'#floam', u'#fail', u'#clay', u'#asmr', u'#gainpost', u'#rainbow', u'#satisfyme', u'#woohoo', u'#mukbang', u'#cronch', u'#asmrslime', u'#satisfying', u'#colorful', u'#slime']", "[u'#jualabh', u'#softlensnyaman', u'#jualhairclip', u'#jualsolotica', u'#jualbikini', u'#suppliersoftlens', u'#softlensfreeongkir', u'#jualaksesoris', u'#softlenskorea', u'#jualtasbranded', u'#jualsoftlens', u'#jualpitchy', u'#jual3ce', u'#softlens', u'#softlensmurmer', u'#jualmakeup', u'#softlensmurah', u'#softlensimport', u'#softlensjakarta', u'#jualetude', u'#jualbulumata', u'#jualnobluk', u'#jualeyecandy', u'#juallaneige']", "[u'#jualsolotica', u'#jualhairclip', u'#softlensfreeongkir', u'#jualaksesoris', u'#jualtasbranded', u'#jualsoftlens', u'#jualmakeup', u'#softlensori', u'#softlensimport', u'#jualnyx', u'#jualnobluk', u'#jualabh', u'#softlensnyaman', u'#jualbikini', u'#suppliersoftlens', u'#softlenskorea', u'#jualbenefit', u'#softlensmurmer', u'#softlens', u'#softlensmurah', u'#jualcaseiphone', u'#softlenseos', u'#jualetude', u'#jualbulumata', u'#jualeyecandy', u'#juallaneige']", "[u'#softlensnyaman', u'#jualabh', u'#jualbikini', u'#jualhairclip', u'#jualsolotica', u'#suppliersoftlens', u'#softlensfreeongkir', u'#jualaksesoris', u'#softlenskorea', u'#jualtasbranded', u'#jualsoftlens', u'#jual3ce'</t>
  </si>
  <si>
    <t>["[u'http://pbs.twimg.com/media/Dpl3jf_U4AA7eR1.jpg']", "[u'https://scontent.cdninstagram.com/vp/a333d21e7e0ecc4f59e188794bd53152/5C50020A/t51.2885-15/sh0.08/e35/p640x640/42096298_585446301872073_1889425846852444008_n.jpg']", "[u'https://scontent.cdninstagram.com/vp/49ff5f6b19884c4795db1821e414b8fa/5C567A51/t51.2885-15/sh0.08/e35/p640x640/42626966_339582506615153_1133860750035933252_n.jpg']", "[u'https://scontent.cdninstagram.com/vp/553088af62fdd82b4a021657917915a3/5C50D9F3/t51.2885-15/e35/42388777_271724800134971_7274370462191231856_n.jpg']", "[u'https://scontent.cdninstagram.com/vp/8a34cc5609b98ecbfbe48564a9ac0d50/5C40B377/t51.2885-15/sh0.08/e35/s640x640/42003069_647841728945363_8743919006725553075_n.jpg']", "[u'https://scontent.cdninstagram.com/vp/b4f5fbf2fa258ce99a86d4e058faa54f/5C51CFE5/t51.2885-15/sh0.08/e35/s640x640/42644959_1139891689511359_7262059547813275288_n.jpg']", "[u'https://scontent.cdninstagram.com/vp/319e526b79af7511eac99e16a9540d16/5C4D04BE/t51.2885-15/sh0.08/e35/s640x640/43425311_338149063409510_4939588759236404323_n.jpg']", "[u'https://scontent.cdninstagram.com/vp/d2ece9e341acb7909680b18798036910/5C4DCA5C/t51.2885-15/sh0.08/e35/s640x640/43645430_302289367271545_2536668118652328016_n.jpg']", "[u'https://scontent.cdninstagram.com/vp/5231f433a0088057195b5445decfb71e/5C70C603/t51.2885-15/sh0.08/e35/s640x640/43778491_378174619714009_6052175668773156848_n.jpg']", "[u'https://scontent.cdninstagram.com/vp/ffd4504471ed32f2caaee839fa9e7345/5C693098/t51.2885-15/sh0.08/e35/s640x640/42704525_1445500215582009_7245397835883131950_n.jpg']", "[u'http://pbs.twimg.com/media/Doy9ZlRUUAAUdHH.jpg']", "[u'http://pbs.twimg.com/media/Dqt4Q-PU0AAhtDO.jpg']", "[u'https://scontent.cdninstagram.com/vp/d0fddcaa4cee2fbe98bbf59d7e1591cc/5BBCCD9B/t51.2885-15/e15/42134913_270597437128977_4541770548651628517_n.jpg']", "[u'https://scontent.cdninstagram.com/vp/5f7cd74c4edfb523cc5d955049931f80/5C3E3B18/t51.2885-15/sh0.08/e35/s640x640/42003347_1774426059321794_6270444424124780546_n.jpg']", "[u'https://scontent.cdninstagram.com/vp/93e8f6d3b0664c705fa9166f7e0c3fda/5BBF516B/t51.2885-15/e15/s640x640/43779353_708793776149046_8545234862799179420_n.jpg']", "[u'https://scontent.cdninstagram.com/vp/6daeb3b63f7766b6e5250fa5998d4212/5C60470E/t51.2885-15/sh0.08/e35/s640x640/43779269_242819409745211_5526935479457110105_n.jpg']", "[u'https://scontent.cdninstagram.com/vp/6ecfbf64482e6af81a8ab031776b194f/5BCE9D4A/t51.2885-15/e15/s640x640/43044108_711586555882295_2315489082005203667_n.jpg']", "[u'https://scontent.cdninstagram.com/vp/4feaa03783aee5e30195782c7f16e939/5C722806/t51.2885-15/sh0.08/e35/s640x640/43820570_753402138335327_1669784621518366352_n.jpg']", "[u'https://scontent.cdninstagram.com/vp/88e8f1117a05a29e4cbda597e91db96b/5C708206/t51.2885-15/sh0.08/e35/s640x640/43694336_310444476450355_1315388109856316447_n.jpg']", "[u'http://www.mintarrow.com/wp-content/uploads/2018/10/RESIZED-Halloween-7407.jpg', u'http://www.mintarrow.com/wp-content/uploads/2018/10/RESIZED-Halloween-7253.jpg', u'http://www.mintarrow.com/wp-content/uploads/2018/10/RESIZED-Halloween-7323.jpg', u'http://www.mintarrow.com/wp-content/uploads/2018/10/RESIZED-Halloween-7314.jpg', u'http://www.mintarrow.com/wp-content/uploads/2018/10/RESIZED-Halloween-7294.jpg', u'http://www.mintarrow.com/wp-content/uploads/2018/10/RESIZED-Halloween-7277.jpg', u'http://www.mintarrow.com/wp-content/uploads/2018/10/RESIZED-Halloween-7342.jpg', u'http://www.mintarrow.com/wp-content/uploads/2018/10/RESIZED-Halloween-7251.jpg']", "[u'https://scontent.cdninstagram.com/vp/45818f49a1d36a4e9b52c3f7cadabd94/5C432BF9/t51.2885-15/sh0.08/e35/s640x640/42905894_2267781606799597_4193865533529905630_n.jpg']", "[u'https://scontent.cdninstagram.com/vp/0a685fde9a809d84b944d829ebb391bd/5BC4981D/t51.2885-15/e15/42916884_347622372672562_5655978221581225554_n.jpg']", "[u'https://scontent.cdninstagram.com/vp/fd4f1f946686055ffb5a44a8ec9fd900/5BB42AE7/t51.2885-15/e35/42308243_243341509664438_2824756078509593714_n.jpg']", "[u'https://scontent.cdninstagram.com/vp/9a2881312d1d31b10604f46ee5440746/5C614899/t51.2885-15/sh0.08/e35/s640x640/41902033_2083114298418598_6235541333577200793_n.jpg']", "[u'https://scontent.cdninstagram.com/vp/e48b9955eaac4806e38b309fbd47da32/5BBDEFE6/t51.2885-15/e15/s640x640/42420032_2185739101641642_582621451542647292_n.jpg']", "[u'https://scontent.cdninstagram.com/vp/ff058501a71c0e845bffd2e8e9593c66/5C5D4357/t51.2885-15/sh0.08/e35/s640x640/43456534_356616435076964_2823135088209544518_n.jpg']", "[u'https://scontent.cdninstagram.com/vp/84eb37f7b66b069a205ebda204b226df/5BC0F3A6/t51.2885-15/e15/s640x640/42068812_1916632158416766_1226405658739571096_n.jpg']", "[u'https://scontent.cdninstagram.com/vp/62d51fc679ded2552544aa98cb1454b5/5C67C11D/t51.2885-15/sh0.08/e35/s640x640/44331874_302875653641557_4686076764231819730_n.jpg']", "[u'https://scontent.cdninstagram.com/vp/66d3eef9c9cea7e2425d8363878a1331/5BD46C9B/t51.2885-15/e15/s640x640/43915001_2151161461818948_5163873110803887110_n.jpg']", "[u'https://scontent.cdninstagram.com/vp/baae93268da24e53c39d29f4870f4c45/5C54B1E3/t51.2885-15/sh0.08/e35/s640x640/43759098_155855158703297_4211413815633859402_n.jpg']", "[u'https://scontent.cdninstagram.com/vp/bfed4aa8c4f68a8cf7c0a251b3194ce7/5C883E9E/t51.2885-15/sh0.08/e35/s640x640/42883119_751703505179568_3918306902281221442_n.jpg']", "[u'https://scontent.cdninstagram.com/vp/e7b442ea66afb34ca2b9bd8b9bf21778/5C81B1B6/t51.2885-15/sh0.08/e35/s640x640/43133313_495834484254394_5738383388079091730_n.jpg']", "[u'https://scontent.cdninstagram.com/vp/39d1cfa52409d7f54dd988ffd074ca5d/5BC5D0C0/t51.2885-15/sh0.08/e35/s640x640/43072515_2154095204918111_4440262917011991361_n.jpg']", "[u'https://scontent.cdninstagram.com/vp/0ac0fc4f3eeff3ed2612ba89c3023e86/5C48316D/t51.2885-15/sh0.08/e35/s640x640/41853519_286645735502929_2971398673202242564_n.jpg']", "[u'https://scontent.cdninstagram.com/vp/005cbfff57331d65be394ea038d2b959/5C58C7A8/t51.2885-15/sh0.08/e35/s640x640/41947690_237326406961545_3753819140350324429_n.jpg']", "[u'https://scontent.cdninstagram.com/vp/e934c29086043c3ededaf63bda04ab72/5C4DF1CF/t51.2885-15/sh0.08/e35/s640x640/43121440_2262871317276702_61406268891967751_n.jpg']", "[u'https://scontent.cdninstagram.com/vp/0d29bdc63ce0d33029c3625f4472dbe0/5BBCE594/t51.2885-15/e15/42368726_938630819656761_8981719713484372037_n.jpg']", "[u'https://scontent.cdninstagram.com/vp/e2f3cf4333bfe24035e2fb3fccf2fe67/5C4235A7/t51.2885-15/sh0.08/e35/s640x640/42991397_1963340897056683_2248210333216721997_n.jpg']", "[u'https://scontent.cdninstagram.com/vp/e79d5bd081cfdf4e36c914036ed03635/5C434AE7/t51.2885-15/sh0.08/e35/s640x640/43818081_1808372462607234_9211245796402281814_n.jpg']", "[u'https://scontent.cdninstagram.com/vp/6588b7e86ba49ec18352d39fc05157de/5C4D49D0/t51.2885-15/sh0.08/e35/s640x640/43754893_275937609699326_1123842265542361721_n.jpg']", "[u'https://scontent.cdninstagram.com/vp/ed59dfbc0d13cf1e94c74261c290dbbf/5C512A23/t51.2885-15/sh0.08/e35/p640x640/43282625_182644555954402_5080871848932009814_n.jpg']", "[u'https://scontent.cdninstagram.com/vp/aceb77b0970d5d6f53a4bd0a6da41d8c/5BD34B80/t51.2885-15/sh0.08/e35/s640x640/43913578_257121231814493_7275371596748499035_n.jpg']", "[u'https://scontent.cdninstagram.com/vp/0e7b9a0af8f738983ffe96a35452e056/5C68F787/t51.2885-15/sh0.08/e35/p640x640/43913008_2544818265530118_5265089676114765563_n.jpg']", '[]', '[]', '[]', "[u'https://scontent.cdninstagram.com/vp/81b2ee0b407fd4c5ecc7ab4966d4de5b/5C4A6DC0/t51.2885-15/sh0.08/e35/s640x640/42422215_2104240612962001_8694443453932556542_n.jpg']", "[u'https://scontent.cdninstagram.com/vp/d33d22bf6eb5973c0df2c15e082c760d/5C454EF2/t51.2885-15/sh0.08/e35/s640x640/41805992_980269785489771_473699796314642740_n.jpg']", "[u'https://scontent.cdninstagram.com/vp/5986b9db301cf2eced33bec9355a2ee9/5C581508/t51.2885-15/sh0.08/e35/s640x640/42004170_348428839229291_1993803659764109144_n.jpg']", "[u'https://scontent.cdninstagram.com/vp/1f356d100b46e17ceeb12e5712f31878/5C457949/t51.2885-15/sh0.08/e35/s640x640/42944920_2165081307149045_3766035350119125242_n.jpg']", "[u'https://scontent.cdninstagram.com/vp/9bfad02f3da6e2be1a591ddda13d70ca/5C5645C4/t51.2885-15/sh0.08/e35/s640x640/42873379_478094352691581_8924613592996351151_n.jpg']", "[u'https://scontent.cdninstagram.com/vp/e27f7b36e23817f2bfce2760e32cd941/5C443865/t51.2885-15/sh0.08/e35/s640x640/42078498_747741468906958_4962410087359922305_n.jpg']", "[u'https://scontent.cdninstagram.com/vp/76b6f5ab92baa7c1e2d769a5e11d6966/5C4A7791/t51.2885-15/sh0.08/e35/s640x640/43180281_1871778782937496_3403734793973709066_n.jpg']", "[u'https://scontent.cdninstagram.com/vp/c919fe7f4c16d004f8f22cc5f61b5f45/5C85B4BB/t51.2885-15/sh0.08/e35/s640x640/43357487_322241675026678_70740952539718242_n.jpg']", "[u'https://scontent.cdninstagram.com/vp/00ccd4e364ecddcb04b8920bc77e3645/5C521BCB/t51.2885-15/sh0.08/e35/s640x640/43322525_2168440006777566_4863028479129909772_n.jpg']", "[u'https://scontent.cdninstagram.com/vp/1cc8cb834a57026906a92f78141277f5/5C4EC930/t51.2885-15/sh0.08/e35/s640x640/44524787_2176061582661561_1216708640900120576_n.jpg']", "[u'https://scontent.cdninstagram.com/vp/844954ecbf5e70709e5181a290b8e159/5C4EF418/t51.2885-15/sh0.08/e35/p640x640/43914400_133011894334582_7148630620935579042_n.jpg']", "[u'https://scontent.cdninstagram.com/vp/b05bb1d928923677a9f1bddc78b82635/5C64A94B/t51.2885-15/sh0.08/e35/s640x640/43748736_2162138674060233_4457207149568916685_n.jpg']", "[u'https://scontent.cdninstagram.com/vp/918f89f6133c2d1205397e5f429e52a6/5C7E2255/t51.2885-15/sh0.08/e35/p640x640/44626707_981764308679701_8948874534205527465_n.jpg']", "[u'https://scontent.cdninstagram.com/vp/726c3405d65e49445c3088e69e1a3c76/5C8490E6/t51.2885-15/sh0.08/e35/p640x640/44923093_480296899128491_6121847081061449490_n.jpg']", '[]', "[u'http://pbs.twimg.com/media/DqGBECRXQAAVBpN.jpg']", "[u'https://scontent.cdninstagram.com/vp/657bcdac80e324e51bd57ee35176a02d/5BC57F95/t51.2885-15/e35/42780133_2210249425873282_7344264602893747486_n.jpg']", "[u'https://scontent.cdninstagram.com/vp/948577a336257a44099962b4f3cf39b7/5BC87C8A/t51.2885-15/e15/s640x640/42630072_1984139075218241_579882190386136264_n.jpg']", "[u'https://scontent.cdninstagram.com/vp/24b4815e8733e16c1f9e0a37c72c8ce6/5C4C6F4D/t51.2885-15/sh0.08/e35/s640x640/42699406_484255242075663_8512229308332909094_n.jpg']", "[u'https://scontent.cdninstagram.com/vp/1bedea66d0bd3502e562a6823b4c14a4/5C464A53/t51.2885-15/sh0.08/e35/s640x640/42366162_163666657901316_8662273509761266693_n.jpg']", "[u'https://scontent.cdninstagram.com/vp/e03f83f90dde4e1e68cb301e2953ebce/5C45A669/t51.2885-15/sh0.08/e35/p640x640/42150944_1039648012882818_5301443422884022141_n.jpg']", "[u'https://scontent.cdninstagram.com/vp/bf5e5fa196a29c788992697bbc986d9f/5C5A9E27/t51.2885-15/sh0.08/e35/s640x640/43043356_128688328096627_8689127684058321073_n.jpg']", "[u'https://scontent.cdninstagram.com/vp/ef9380e55e6e9c3b1d03fb21ffc106ef/5C4FD743/t51.2885-15/sh0.08/e35/s640x640/43984526_334276260451646_9095946456036016128_n.jpg']", "[u'https://scontent.cdninstagram.com/vp/7c99b0f5ea68ab315d340f4714279f9a/5C850820/t51.2885-15/sh0.08/e35/s640x640/42866300_382190565652800_7762292478485576318_n.jpg']", "[u'https://scontent.cdninstagram.com/vp/737f5c68ca8e895eff5b51c093839379/5C513F75/t51.2885-15/sh0.08/e35/s640x640/43913877_305363610060465_1590128924642841756_n.jpg']", "[u'https://scontent.cdninstagram.com/vp/8fc9493d36b78c7ca7645926dd2b4771/5C890A37/t51.2885-15/sh0.08/e35/p640x640/43913860_530039377461431_3415747070888617274_n.jpg']", "[u'https://scontent.cdninstagram.com/vp/8c81a318120408db58ebc804e06c9038/5C5822C8/t51.2885-15/sh0.08/e35/s640x640/42332854_750431115331582_5561996803224775585_n.jpg']", "[u'https://scontent.cdninstagram.com/vp/4fd823c797315c66825671e56fc179a9/5C56DAA5/t51.2885-15/sh0.08/e35/s640x640/42002320_279728072654785_1495640191522760520_n.jpg']", "[u'https://scontent.cdninstagram.com/vp/a4a3ec8eab37b7679e5363e209cf7963/5C4A44E2/t51.2885-15/sh0.08/e35/s640x640/42946492_216061692421447_4838877398374540680_n.jpg']", "[u'https://scontent.cdninstagram.com/vp/993ec0e66e6564f8b3283b29ec7f1cd2/5C5E9020/t51.2885-15/sh0.08/e35/s640x640/41972327_291890368309725_6614941243866908366_n.jpg']", "[u'https://scontent.cdninstagram.com/vp/cd40170b50813d47c2d98d7653ee14a1/5C50EF72/t51.2885-15/sh0.08/e35/s640x640/41670935_655348001525265_389912818183231581_n.jpg']", "[u'https://scontent.cdninstagram.com/vp/09ca8cfb58b473edd06531fb8720dd31/5C4AB110/t51.2885-15/sh0.08/e35/s640x640/42003893_1586245551477065_3414446829528543252_n.jpg']", "[u'https://scontent.cdninstagram.com/vp/c3d4a1bd3b83d84931c0d3a3ccdd15f3/5BC8C96E/t51.2885-15/e15/s640x640/42954431_167264720878590_2930244245245025274_n.jpg']", "[u'https://scontent.cdninstagram.com/vp/1abf5d01024a155feb9a2745cf7c694d/5BCEB921/t51.2885-15/e15/s640x640/43123548_316828899141589_9026683904563822203_n.jpg']", "[u'https://scontent.cdninstagram.com/vp/4bbfdca2244fc26fef23b7a9847f723d/5C83D31E/t51.2885-15/sh0.08/e35/p640x640/44409685_245013156168931_3905415625055182334_n.jpg']", "[u'https://scontent.cdninstagram.com/vp/33f4ee53b8e05df6a0d636810fbb8da6/5C5446D2/t51.2885-15/sh0.08/e35/s640x640/43690820_298955994052632_6749788758606743027_n.jpg']", "[u'https://scontent.cdninstagram.com/vp/01eba4d3dd2e7295148a8afc7340dee1/5C825C3A/t51.2885-15/sh0.08/e35/s640x640/43556265_1932131426881569_8816183671085037247_n.jpg']", "[u'https://scontent.cdninstagram.com/vp/47b03d5706e9c7b04da4a2dc1d3edd20/5C670A6C/t51.2885-15/sh0.08/e35/s640x640/43915393_300793127411731_8885689740236965056_n.jpg']", "[u'https://scontent.cdninstagram.com/vp/e7e3b8a7815406ca1797ffd0e32bdd6c/5C7D03DB/t51.2885-15/sh0.08/e35/s640x640/43169274_274671476399857_8108178721757007769_n.jpg']", "[u'https://scontent.cdninstagram.com/vp/879e6c3d11391f3d3b4df63ef42a5d4d/5C8023EB/t51.2885-15/sh0.08/e35/p640x640/43778767_1845276238916883_951674043771217833_n.jpg']", "[u'https://scontent.cdninstagram.com/vp/59941cfc9f8944c6511d49b764b3e184/5BDA99FD/t51.2885-15/e15/s640x640/42328077_260152191364510_7696690635951137377_n.jpg']", "[u'https://scontent.cdninstagram.com/vp/3350fd4274252c5a10934893fba0e698/5C7516DA/t51.2885-15/sh0.08/e35/s640x640/42655453_1836281933094115_1133659053381618946_n.jpg']", '[]', '[]', "[u'https://scontent.cdninstagram.com/vp/af19655205388dc3c181da7d3d50ef35/5C57930B/t51.2885-15/sh0.08/e35/s640x640/42532648_491135998052929_8358533784797398975_n.jpg']", "[u'https://scontent.cdninstagram.com/vp/51782464c13a0fc3fc72476540a73b65/5C5F61FE/t51.2885-15/sh0.08/e35/s640x640/43749850_1253911108083413_8077507418595391391_n.jpg']", "[u'https://scontent.cdninstagram.com/vp/1f068d063d8fd979bed7cfaa9970500a/5BC3943B/t51.2885-15/e15/42515506_757114601298684_1503209550424993526_n.jpg']", "[u'https://scontent.cdninstagram.com/vp/af0c921ef26e1aed5186542faed51068/5BC4B91F/t51.2885-15/e15/s640x640/43114095_749383655396953_801909888094275094_n.jpg']", "[u'https://scontent.cdninstagram.com/vp/b7f1fe98e16ecee4097e0526cfe1b731/5BC4094A/t51.2885-15/e15/s640x640/42739510_252402382141450_295298174274362503_n.jpg']", "[u'https://scontent.cdninstagram.com/vp/1c1d82fc94a61fcc070b247b5c7ac78c/5C563116/t51.2885-15/sh0.08/e35/p640x640/42003512_152351642371512_512516769177386934_n.jpg']", "[u'https://scontent.cdninstagram.com/vp/152d674e7a3e76d74d0e568d5ed10643/5C59B83B/t51.2885-15/e35/41751417_2025046427516335_5583934121620842864_n.jpg']", "[u'https://scontent.cdninstagram.com/vp/fc84f64bdcdc19c957f2881e402fef64/5C5AB81C/t51.2885-15/sh0.08/e35/s640x640/42003297_2116290628635376_4116223910440516710_n.jpg']", "[u'https://scontent.cdninstagram.com/vp/aa603c558af38727294884d917d99929/5BBC54E8/t51.2885-15/e15/42069020_293805347888349_4027227528684943299_n.jpg']", "[u'https://scontent.cdninstagram.com/vp/08217387e5b5ff6eba0a4415c7504d30/5C57F112/t51.2885-15/sh0.08/e35/s640x640/41866893_327200688037252_4513250304908325576_n.jpg']", "[u'https://scontent.cdninstagram.com/vp/2a6f378ecbc788f4b63b3de077f68598/5C4A74F1/t51.2885-15/sh0.08/e35/s640x640/42566944_239884073354556_6925733138816104605_n.jpg']", "[u'https://scontent.cdninstagram.com/vp/45921d5a9edd4d509d44dacd05880acf/5C535314/t51.2885-15/sh0.08/e35/s640x640/42634339_1834086976707424_7060963316670509672_n.jpg']", "[u'https://scontent.cdninstagram.com/vp/55c0574e4364a8281c0be8d065d5f8f2/5BCA99D5/t51.2885-15/e15/s640x640/43338289_2085427005121143_6765250562491655954_n.jpg']", "[u'https://scontent.cdninstagram.com/vp/56b7d27a3dd7a5a81d7cc6c98a22699e/5C4B0C5B/t51.2885-15/sh0.08/e35/s640x640/43818108_249005669098599_7712664973512974169_n.jpg']", "[u'https://scontent.cdninstagram.com/vp/30634e81cbcab5ff90dc1bc860fabaac/5C4B80C2/t51.2885-15/sh0.08/e35/s640x640/43779169_738030996592745_3035351896712906826_n.jpg']", "[u'https://scontent.cdninstagram.com/vp/c9624163b909b7691bf9f9da8ce79d9d/5C669E98/t51.2885-15/sh0.08/e35/s640x640/44502845_436809263517529_6718057650083037440_n.jpg']", "[u'https://scontent.cdninstagram.com/vp/2b4010be2ac1d9bd685323d9a175096a/5C640D08/t51.2885-15/sh0.08/e35/s640x640/43666843_312383556278592_6009020857764673965_n.jpg']", "[u'https://scontent.cdninstagram.com/vp/996679aa1bb24adc202012f2d4c8edaf/5C727802/t51.2885-15/sh0.08/e35/s640x640/44300666_311420086359936_6269381170193518779_n.jpg']", "[u'https://scontent.cdninstagram.com/vp/7db633bf8316fe5aedcffde6d60ebfad/5C7F053C/t51.2885-15/sh0.08/e35/s640x640/42992412_2182490232007024_743303695681644165_n.jpg']", "[u'https://scontent.cdninstagram.com/vp/40380abddea0dadef50f285a5fbbd3e3/5C612814/t51.2885-15/sh0.08/e35/s640x640/42068987_283470712488577_3660590524278615667_n.jpg']", "[u'https://scontent.cdninstagram.com/vp/693d82bc1e73b1987b7ef95eb8526d2a/5BB7259E/t51.2885-15/e15/s640x640/42907936_165256434409662_6788576504299120393_n.jpg']", "[u'https://scontent.cdninstagram.com/vp/0023e19e9e000cfbc3d992fbf792a1b9/5C40844B/t51.2885-15/sh0.08/e35/s640x640/43552468_2230939020487344_6675812143685229695_n.jpg']", "[u'https://scontent.cdninstagram.com/vp/d38581ef7ce9749c0424f014e83232f1/5BC99FF1/t51.2885-15/e15/s640x640/43080443_248429592506955_6644817725763811828_n.jpg']", "[u'https://scontent.cdninstagram.com/vp/72a6df45bfedc36a203f276cb0723301/5C8844CE/t51.2885-15/sh0.08/e35/s640x640/43914917_2382449028450606_3056933561840354352_n.jpg']", "[u'https://scontent.cdninstagram.com/vp/06dd9c3bea633e62e58249f47acd6277/5C8A7747/t51.2885-15/sh0.08/e35/s640x640/43914729_184784189116882_6016150460824821658_n.jpg']", "[u'https://scontent.cdninstagram.com/vp/145eee948ba2f33b706e98de5c3497ca/5C470355/t51.2885-15/sh0.08/e35/s640x640/43232038_1994153270883073_988689716402578838_n.jpg']", "[u'https://scontent.cdninstagram.com/vp/8eda6a60f86d03b407f9289ec18f7109/5C5532C4/t51.2885-15/sh0.08/e35/s640x640/43552469_1761798993942059_7562094383308167219_n.jpg']", "[u'https://scontent.cdninstagram.com/vp/a26a3d61e5eee932be6ff564142cb6a2/5C3D5B8E/t51.2885-15/sh0.08/e35/s640x640/41720639_252626488780504_7070719847334304936_n.jpg']", "[u'https://scontent.cdninstagram.com/vp/1bc2de3775ca1059aa7472db7d78ee75/5C55B8FC/t51.2885-15/sh0.08/e35/p640x640/42858263_317392152146777_2837571012492671045_n.jpg']", "[u'https://scontent.cdninstagram.com/vp/c107b5c6c12dbc0196709fd405459a50/5C655C30/t51.2885-15/sh0.08/e35/p640x640/43778768_2168108196769441_8654299016678540612_n.jpg']", "[u'https://scontent.cdninstagram.com/vp/e9f61ab1d4d5335be0c2443249fcc6ad/5C5512B8/t51.2885-15/sh0.08/e35/s640x640/44236608_161955238087840_8374779208745259643_n.jpg']", "[u'https://scontent.cdninstagram.com/vp/33d6e23a7aa5d8ce3de030e986e307b8/5C7CDAE2/t51.2885-15/sh0.08/e35/s640x640/43913119_1053556424822642_1822325388358653575_n.jpg']", '[]', "[u'https://scontent.cdninstagram.com/vp/8cdad23f0d9dd02d7ddd3ef02ba4157a/5BC23562/t51.2885-15/e15/42705262_310480749752705_5764544383878548191_n.jpg']", "[u'https://scontent.cdninstagram.com/vp/f24a81261dd4d6bbd1b891abe5451ae0/5C6196BB/t51.2885-15/sh0.08/e35/s640x640/42814255_2103479883299159_9148578802666478212_n.jpg']", "[u'https://scontent.cdninstagram.com/vp/84b2635b3b36c2268f56ee1cc05c9efd/5C4DD525/t51.2885-15/sh0.08/e35/s640x640/42603477_348543682553950_6312923009620815372_n.jpg']", "[u'https://scontent.cdninstagram.com/vp/c88b97f3cc8f349efd12e391d26cadff/5C4DAB4E/t51.2885-15/sh0.08/e35/s640x640/42096415_2072454486208952_5324107836075100518_n.jpg']", "[u'https://scontent.cdninstagram.com/vp/809dd6fb5a664036548cc11cb0324050/5BC9B9B5/t51.2885-15/e15/s640x640/43915382_342406479660424_6666042454588767945_n.jpg']", "[u'https://scontent.cdninstagram.com/vp/9322a142e01edfc22226a0b524c8436d/5C8524EC/t51.2885-15/sh0.08/e35/p640x640/43915367_2161107504150761_6970469577917557773_n.jpg']", "[u'https://scontent.cdninstagram.com/vp/f8a70828740df28e7fc3ff41571bb637/5C80C0EB/t51.2885-15/sh0.08/e35/s640x640/43818070_490915918078932_8857435779192621719_n.jpg']", "[u'https://scontent.cdninstagram.com/vp/658e1241bf5efcfcd9511a15e69f6e80/5C572C60/t51.2885-15/sh0.08/e35/s640x640/43778713_273835393267894_1266021999100589209_n.jpg']", "[u'https://scontent.cdninstagram.com/vp/62c9a3f50e2dd153f1ff3d0564a599d0/5C7D7AD8/t51.2885-15/sh0.08/e35/p640x640/43913508_1915437848761582_456520886111873632_n.jpg']", "[u'https://scontent.cdninstagram.com/vp/ddc01950e0768d35fe57c9b71bab48cd/5C486BA1/t51.2885-15/sh0.08/e35/p640x640/43322029_1936748399693784_799735907593009888_n.jpg']", "[u'https://scontent.cdninstagram.com/vp/f5830b349945f54c5873cede7184e4da/5C48DC38/t51.2885-15/sh0.08/e35/s640x640/41851485_2227902903948380_1019581415556634692_n.jpg']", "[u'https://scontent.cdninstagram.com/vp/3e6a986e73087a69181188b0a2679ce9/5C4878E3/t51.2885-15/sh0.08/e35/s640x640/41711507_2367370199970783_8159456761862658933_n.jpg']", "[u'https://scontent.cdninstagram.com/vp/755c1c1dd507c139463229aafb0fb708/5C405DFC/t51.2885-15/sh0.08/e35/s640x640/42068662_2155908064660968_6182957042974588928_n.jpg']", "[u'https://scontent.cdninstagram.com/vp/8c9f75a10068c817b414bdd1353f9ba2/5C51BB2D/t51.2885-15/sh0.08/e35/p640x640/42656636_244575179549491_2646147732754556299_n.jpg']", "[u'https://scontent.cdninstagram.com/vp/df91b0449b34eca899ff5f0b8f5086a1/5C627A86/t51.2885-15/sh0.08/e35/s640x640/42363669_2144978309055612_7446461717304241126_n.jpg']", "[u'https://scontent.cdninstagram.com/vp/513e87c55c3ea7391418f84e4e6d993e/5C61F45B/t51.2885-15/sh0.08/e35/s640x640/42641587_307663756712841_5460194433529810122_n.jpg']", "[u'https://scontent.cdninstagram.com/vp/b26d918da659ea1d92008299209face9/5C615FFD/t51.2885-15/sh0.08/e35/s640x640/42901255_324576031641444_438474351252061243_n.jpg']", "[u'https://scontent.cdninstagram.com/vp/cf08d8f1ec7c94497dddf66052415dc0/5C4CDC0B/t51.2885-15/sh0.08/e35/p640x640/42748218_1901136496602114_4183115715679983174_n.jpg']", "[u'https://scontent.cdninstagram.com/vp/14d6937e719751775ffb642d6f25f02e/5C5186F4/t51.2885-15/sh0.08/e35/s640x640/43133323_172992610330626_7475979628462946309_n.jpg']", "[u'https://scontent.cdninstagram.com/vp/c7296a830300028e81ac0b0b6d2307d4/5C4CCE77/t51.2885-15/sh0.08/e35/s640x640/43647411_797115014013415_634871042895858698_n.jpg']", "[u'https://scontent.cdninstagram.com/vp/f639d160a95347fb043496d87311d102/5BD09BED/t51.2885-15/e15/43301979_342150263212286_4405657317364097474_n.jpg']", "[u'https://scontent.cdninstagram.com/vp/7df2fa8d221c0b4db4f0e1c6a018aebc/5C69E533/t51.2885-15/sh0.08/e35/s640x640/43985566_1876621315792354_3915634001670940224_n.jpg']", "[u'https://scontent.cdninstagram.com/vp/16cb803eb92a021525db70f2f62f22be/5C581542/t51.2885-15/sh0.08/e35/s640x640/41933563_107216810192644_2426291500988935122_n.jpg']", "[u'https://scontent.cdninstagram.com/vp/08f8c301a537f52d6a04f4f0f0cf47e2/5BBC8119/t51.2885-15/e15/43137286_151476179130167_7081423712976475918_n.jpg']", "[u'https://scontent.cdninstagram.com/vp/73952ab29d09a756917bc284de34f4b8/5C4F975F/t51.2885-15/sh0.08/e35/s640x640/42324909_270570837121199_4115483258400014336_n.jpg']", "[u'https://scontent.cdninstagram.com/vp/de0a16386bc2ad7a066163b8e07564ba/5C50D524/t51.2885-15/sh0.08/e35/s640x640/43461991_304641473462539_4978768006942635097_n.jpg']", "[u'https://scontent.cdninstagram.com/vp/34db5e80096b877439ab419f8029e7ef/5BCADA0F/t51.2885-15/e15/s640x640/43915256_176790846560605_6604397014082494873_n.jpg']", "[u'https://scontent.cdninstagram.com/vp/3dc3a3a754f2407ec5b49790b125aec4/5C532557/t51.2885-15/sh0.08/e35/s640x640/43914707_189066541993986_1850493720983728412_n.jpg']", '[]', "[u'https://scontent.cdninstagram.com/vp/c7a0608a60f48a8343c8554be2c42f42/5C56FFF4/t51.2885-15/sh0.08/e35/s640x640/42182926_691800004521536_6697637138856411136_n.jpg']", "[u'https://scontent.cdninstagram.com/vp/fd66d6b80732878e38da17ef6ae8431a/5BB70285/t51.2885-15/e15/41611649_888041164731351_2506794829725179672_n.jpg']", "[u'https://scontent.cdninstagram.com/vp/b1a720b4cdc3a53109762d94240d6716/5C59FE15/t51.2885-15/sh0.08/e35/s640x640/41744689_292740011332824_2609646911010897920_n.jpg']", "[u'https://scontent.cdninstagram.com/vp/e6b7486ab90167a24379965656e52ad4/5C3F117F/t51.2885-15/sh0.08/e35/p640x640/42367767_1187435734753882_8000720860717985692_n.jpg']", "[u'https://scontent.cdninstagram.com/vp/9e41f78d282abf2f594a222254ddb765/5BC91F38/t51.2885-15/e15/p640x640/43214721_335093330572068_8198422156427210844_n.jpg']", "[u'https://scontent.cdninstagram.com/vp/66b85476044e8dc1847f21fac5c5da8b/5C57CCA2/t51.2885-15/sh0.08/e35/s640x640/43913279_359715111430519_6856691181138101097_n.jpg']", "[u'https://scontent.cdninstagram.com/vp/9af66c933ef12c7cf9839af0c98854d3/5C5352E4/t51.2885-15/sh0.08/e35/s640x640/43645425_403067910229370_5236812489145411120_n.jpg']", "[u'https://scontent.cdninstagram.com/vp/1bc5c9e90b2cf1013811c304aa1cd380/5BC5EC99/t51.2885-15/e15/43137272_551802205249552_4872518523898428808_n.jpg']", "[u'https://scontent.cdninstagram.com/vp/2e07012a5d91f18f20c7afa775c805ce/5C45B89F/t51.2885-15/sh0.08/e35/s640x640/42647664_278283443009085_3148318966245391096_n.jpg']", "[u'https://scontent.cdninstagram.com/vp/eef720f6746763c5538a787f7b33f420/5C50CEF0/t51.2885-15/sh0.08/e35/s640x640/42308399_312068826250834_7435129493687997090_n.jpg']", "[u'https://scontent.cdninstagram.com/vp/ba09b8ac9dbb58975ee18a6823eaa596/5C3E25C2/t51.2885-15/sh0.08/e35/s640x640/41673111_2248526962049101_3147400547417759313_n.jpg']", "[u'https://scontent.cdninstagram.com/vp/e503026728331d1f93e4e4addfa21754/5C42791D/t51.2885-15/sh0.08/e35/s640x640/42849962_1007137956133050_7666176583248726434_n.jpg']", "[u'https://scontent.cdninstagram.com/vp/4753535ec538c94d5da9a4cc011c956b/5BBCEBF2/t51.2885-15/e15/42571053_721712381517768_6373054887338963920_n.jpg']", "[u'https://scontent.cdninstagram.com/vp/6f1cff1ebf692476aa8e58546298c5e0/5C46CF7D/t51.2885-15/sh0.08/e35/p640x640/42512565_342649436469871_4092728349586342786_n.jpg']", "[u'https://scontent.cdninstagram.com/vp/211371fefae1eb705a89501780153bfb/5C474ABC/t51.2885-15/sh0.08/e35/s640x640/42950039_899431580258774_6668474238121234065_n.jpg']", "[u'https://scontent.cdninstagram.com/vp/be9f3d09cd24db75238bf3083835915f/5C87D969/t51.2885-15/e35/42849477_1926399320988905_6462012700550155121_n.jpg']", "[u'https://scontent.cdninstagram.com/vp/cb1fa83259c662d16c5aab6e92ca3b68/5C54B86F/t51.2885-15/sh0.08/e35/s640x640/43915233_730703713981579_1272551479352235552_n.jpg']", "[u'https://scontent.cdninstagram.com/vp/56d25dae5844fe3a43e44ee1142fa377/5C6B7E92/t51.2885-15/sh0.08/e35/p640x640/44255240_561714040953337_4807075995678073779_n.jpg']", "[u'https://scontent.cdninstagram.com/vp/c5e5801c2359d81ddc374edffac49d42/5C7F5154/t51.2885-15/sh0.08/e35/p640x640/43985967_1077941739033167_2785272057877472419_n.jpg']", "[u'https://scontent.cdninstagram.com/vp/fae7af19b6b84ad8d4845587a8d22043/5C88D2C5/t51.2885-15/sh0.08/e35/p640x640/44707925_501209583732963_6100793809823876038_n.jpg']", "[u'https://scontent.cdninstagram.com/vp/0df5ee2cb90f23c7875a97ed65ead639/5C66166C/t51.2885-15/sh0.08/e35/p640x640/43817757_124946961821910_6224303115373977111_n.jpg']", '[]', "[u'https://scontent.cdninstagram.com/vp/2b8b5e82de608e2b0a9b7336a848363d/5C5F7E0B/t51.2885-15/sh0.08/e35/p640x640/43507970_301258374037886_7828912010205088461_n.jpg']", "[u'https://scontent.cdninstagram.com/vp/f65766fe900f8a8e2280e19c1732eba2/5C61A6FC/t51.2885-15/sh0.08/e35/s640x640/42736187_950676811782863_5360314932702613385_n.jpg']", "[u'https://scontent.cdninstagram.com/vp/a7188171496147a9170e17aec6baae24/5C47DBE5/t51.2885-15/sh0.08/e35/p640x640/42546664_991351914400060_1758161649998153123_n.jpg']", "[u'https://scontent.cdninstagram.com/vp/ac395f5d1da299724e68efb194fde84a/5C3D121F/t51.2885-15/e35/42589329_492652461214886_985596433522491392_n.jpg']", "[u'https://scontent.cdninstagram.com/vp/17a9c9129c9a39604fd3951b69d7cb42/5C49FB9B/t51.2885-15/sh0.08/e35/p640x640/42004002_245953872931840_3500795686646587798_n.jpg']", "[u'https://scontent.cdninstagram.com/vp/b9b830182fe54a9a82d7902435359521/5C60984C/t51.2885-15/sh0.08/e35/s640x640/43180439_747218162281508_8791608043338912829_n.jpg']", "[u'https://scontent.cdninstagram.com/vp/b75f3801ac757fb2dbfa3daf2fa58c66/5C5088B3/t51.2885-15/sh0.08/e35/s640x640/44348169_1944320035658096_8453768472122384181_n.jpg']", "[u'https://scontent.cdninstagram.com/vp/9ce9c67ae30dfa7418a97760385389ff/5C4FF320/t51.2885-15/sh0.08/e35/s640x640/43818272_2089145824734073_6623555273941800409_n.jpg']", "[u'https://scontent.cdninstagram.com/vp/de677ff2eb1531beb7bb6e210d248cea/5C679094/t51.2885-15/sh0.08/e35/s640x640/43984433_943211865874325_2176716655009590146_n.jpg']", "[u'https://scontent.cdninstagram.com/vp/9649a08e2440db9aafa087cf01f50165/5BC53A47/t51.2885-15/e15/s640x640/42409981_1136820926472717_7346325912318871238_n.jpg']", "[u'https://scontent.cdninstagram.com/vp/880b63496ca1b955af2660a9b2f4d4ea/5C609927/t51.2885-15/sh0.08/e35/s640x640/42173845_1966929116944508_4470087137101158170_n.jpg']", "[u'https://scontent.cdninstagram.com/vp/65e32c25dbd9bd6ae02a2f2c5d85724d/5C46A634/t51.2885-15/sh0.08/e35/s640x640/42002503_472975519856880_6877227456630106679_n.jpg']", "[u'https://scontent.cdninstagram.com/vp/fab79c850fc572bae6227175425796ef/5BBE783B/t51.2885-15/e15/s640x640/42119688_342087566561436_2224780460345323604_n.jpg']", "[u'https://scontent.cdninstagram.com/vp/44fc5b07da42d4dd0e073bb54d51b2b5/5BC12446/t51.2885-15/e15/s640x640/43080350_716981055333310_1657514621328648411_n.jpg']", "[u'https://scontent.cdninstagram.com/vp/0124fe1ef68056d02723eed24f92b1af/5C5391C1/t51.2885-15/sh0.08/e35/s640x640/42614296_1932248356855298_4706366670561494610_n.jpg']", "[u'https://scontent.cdninstagram.com/vp/14c6b30c138ed4d8868942c6a056c017/5C8540C6/t51.2885-15/sh0.08/e35/s640x640/42932595_165954397686304_3625082787292450892_n.jpg']", '[]', "[u'https://scontent.cdninstagram.com/vp/cff90376c32441367e737923cbfdb5cc/5BC4381A/t51.2885-15/e15/42809360_246315189574037_7013043774292073790_n.jpg']", "[u'https://scontent.cdninstagram.com/vp/e3c0f5f5929b2f0e3c0ea7e00a3522c6/5C3C1229/t51.2885-15/sh0.08/e35/s640x640/43121186_284027602451422_7463913895250956780_n.jpg']", "[u'https://scontent.cdninstagram.com/vp/1f1bb030b2dc7e45679e3f35ebfd8375/5C6097B8/t51.2885-15/sh0.08/e35/p640x640/42636589_1815539688524645_4237333257245971559_n.jpg']", "[u'https://scontent.cdninstagram.com/vp/04f74949d0a8a0cad441eb85065c829c/5C3CF3FE/t51.2885-15/sh0.08/e35/s640x640/42611555_2184022365214613_2378913587320544244_n.jpg']", "[u'https://scontent.cdninstagram.com/vp/46ca5984cc3202751447ee3b32f83792/5BB9DE40/t51.2885-15/e35/42386552_1037884136389920_5392530895246826771_n.jpg']", "[u'https://scontent.cdninstagram.com/vp/66276a05f8edd3c95d925148f73f0b12/5C4E7A88/t51.2885-15/sh0.08/e35/s640x640/41935599_136496077308769_1883853873285977448_n.jpg']", "[u'https://scontent.cdninstagram.com/vp/ee397ccb1fb10e70cb756c942f16a483/5BBB0F1E/t51.2885-15/e15/s640x640/42607279_2144160835833360_4496926835106227448_n.jpg']", "[u'https://scontent.cdninstagram.com/vp/62620cf1e0d235eb2b9fa14b80931838/5BBE96B1/t51.2885-15/e15/42803514_2139032996141852_8330493838091055580_n.jpg']", "[u'https://scontent.cdninstagram.com/vp/ddd87e90792fc8104182fa39191ad874/5C8A3208/t51.2885-15/sh0.08/e35/s640x640/43026434_184227692453676_1683390859942664853_n.jpg']", "[u'https://scontent.cdninstagram.com/vp/a55dee01dab4911a94f6b53c030f17cd/5C83C07B/t51.2885-15/sh0.08/e35/s640x640/41138545_270377066947173_3445804965614347859_n.jpg']", "[u'https://scontent.cdninstagram.com/vp/53fa70d230d777cc92eb4cc0c760040d/5C6964B9/t51.2885-15/sh0.08/e35/s640x640/43985670_2158357664380233_5225733322188970165_n.jpg']", "[u'https://scontent.cdninstagram.com/vp/03e7af050f4ad39c9dbb2565abb62347/5BD3C49F/t51.2885-15/e15/s640x640/43818140_258836621495247_5839174723613106807_n.jpg']", "[u'https://2.bp.blogspot.com/-4CA34fll2PM/W6COTalYFyI/AAAAAAAAGK8/EgorRawJyE04BBr823zbq8fSJucjGHSDQCLcBGAs/s640/AC.jpg', u'https://3.bp.blogspot.com/-MulH9I0naiY/W6COTPyO2CI/AAAAAAAAGLk/-SyjFgiwGY4uRdZTHgUmJVUv3t8I_g5oQCEwYBhgL/s640/AC1.jpg', u'https://3.bp.blogspot.com/-9JsFjpQfgi0/W</t>
  </si>
  <si>
    <t>['New Popcorn Flavors! Buffalo Ranch, Carmel Sea Salt, Rainbow Confetti, K’Nuckle, RC Snakle, S.S. Dunkle and C.C.Winkle. Stop by and pick some up today. Popcorn 2 for $10\n#beefjerkyoutlet #bethlehem #theoutletsatsands #shoplocal #popcorn\nwww.beefjerkyoutlet.com/bethlehem', 'Fittsmart Rainbow salad with grilled Salmon 😋\nQuick, nutritious, healthy and tasty 😋 \nIngredients:\nMixed salad leaves \nTomatoes cherry \nCarrots \nPomegranate \nAvocado \nGrilled salmon \nGood appetite. \n#fittsmartbylilia #personaltrainer #personaltraining #healthylifestyle #8020rule #eatwell #salad #hertfordshire', 'Day 1 (belated) of 30 days of lipstick. @chrissihr challenged me to do this one, and given that she knows the volume of my lipstick collection all too well, I can’t back down. So, 30 days, 30 unique lipsticks. The first entry is Mint Rose by @besamecosmetics which is fast becoming a daytime go to lipstick on days when I feel like wearing something light. It’s pinker than I usually go for, but the sheerness tones the color a bit and makes it look natural rather than bubblegum. It’s also super moisturizing too, which my dry lips appreciate. I’ll rave more about Besame lipsticks throughout the month, because I adore them and you know they’ll pop up again.\n\nAs I’m behind on this (#storyofmylife )this is the first of three lippies you’re going to get today, so stay tuned while I play Rainbow Brite with my makeup collection. #30daysoflipstick #iblamechrissihr #lipstickhoarder #besamecosmetics #makeup', '🌈🌈Misty Mountains Valinor from the @oschaslings true colors preorder! 🌈🌈 another beauty that doesn’t even need filters! This is a super soft and squish worthy blend with viscose bamboo. Soft touch finishing means it needs no breaking in and is already buttery soft 🤤 not really toddler worthy but I couldn’t resist this beauty for hoarding. Come on triple rainbow baby 🤞🏻🤞🏻🤞🏻 and yay for a double preorder fluff mail landing week! My next preorder isn’t coming March 2019 😬 but I do have the new release Rivendell The Last Homely House coming as a ring sling next week!\n\n#rainbow #rainbowbaby #valinor #mistymountains #ringsling #babywearing #toddlerwearing #squishybaby #oscha #oschaslings #oschamiddleearthcollectors #middleearth #theoneringnet #lotr #lordoftherings #ttccommunity #ttcaftermiscarriage #ttcafterloss #ttcaftermultiplemiscarriages', "Katie Marks (@anotherseattleartist) here!  These blobby babies will be my tie dye rainbow design! They dont look like much now but after these are fired to cone 6 all these colors will melt and blend together!  I like to apply the celadon line THICK. Big globs of color! •\n•\nQotd: how many #amaco glazes have you layered on one piece? The most I've used is 7!\n•\n•\n#ceramics #pottery #glaze #clay #howiamaco #makersgonnamake #potterystudio #maker #art #AMACO #amacobrent #instaartist #colorpop #color #instagramtakeover #porcelain #AMACOceledon #celedon #wheelthrown #tiedyemug", 'Our notorious Rainbow Cake waffle🤤 perfect for cheat day everyday😉 🌈 #freakshakes #nutella #bubblegum #marshmallows #kinder #waffle #cones #mint #aero #popcorn #desserts #friyay #foodie #foodmatters #stjamespark #chinatown #icepan #lindor #lindt #oreo #sweetdreams #rainbowcake #rainbowwaffle', 'The most aesthetically pleasing drink goes to Sip’s rainbow matcha drink. Not too sure what the hell the flavors on top of the matcha are, but if I had to guess it would be strawberry or pomegranate--most likely. They topped it with what appears to be the state flower of Hawaii, but I’m sure that’s not the case because that would be illegal… Last thought--this drink is soo delicious, it should be illegal.\n\n#_blankyou #matcha #drinks #smorgsburgla #yelpla #rainbowdrink', '[Steak &amp; Greens][v]\n• Oyster mushroom steak\n- oyster mushrooms cleaned with wet rag/paper towel\n- sea salt (med/coarse)\n- smoked paprika - coconut aminos\n- cracked pepper\n+ coat mushrooms + sprinkle with coarse salt and pepper\n+ grill in med hot skillet (no more than 1 min)\n+ finish in broiler • Rainbow chard\n- homemade veggie broth\n- fresh onions\n- ‘Bella mushrooms - shiitake mushrooms\n- fresh tomatoes (diced)\n+ cook onions until translucent (med)\n+ use broth to loosen anything sticking to pan\n+ add sliced mushrooms to pan cook for 2 min\n+ add diced tomatoes to pan and cook for 1 min\n+ add shredded chard to pan cook until desired tenderness (I like my chard still green 🔋)', 'Yea I still felt the urge to #cook a #homemade post #thanksgiving #vegan #dinner . . .  we have creamy sweet potato and carrot soup in and acorn squash bowl, with scalloped garlic potato’s and sautéed #rainbow chard topped with #pomegranate seeds and', 'What’s for dinner? Make it fun and easy to eat the colors of the rainbow with our divided bamboo plate sets 🌈 (📷: @thefiedlerfolk_ )', '✖️STAINED GLASS✖️ Products used:\n\n@bperfectcosmetics Carnival Palette (Mint,Envy,Breezy,Chant,Liquor,Sky,Recharge,Wasted,Keen)\n@makeupgeekcosmetics Foiled Eyeshadows (Pegasus,Epic,Houdini,Center Stage,Fortune Teller)\nFacefront Cosmetics- Shock Tart Pigment\n\n#mua_underdogs #spiritual #eyemakeup #rainbow #wakeupandmakeup #makeupaddict #makeuplover #jeffreestarcosmetics #sunset #inspiration #color #makeupjunkie #love #tarte #urbandecay #featuremuas #maryhadalittleglam #hypnaughtymakeup #undiscoveredmuas #makeupfeed #discover_muas #instalove #motd #highlight #muaunderdogs #eyeshadowpalette #makeuplovers #colorful', 'XVXII Way of Cleansing:\n🔹️Sea Salt Bath Crystal Cleansing🔹️\n•\n•\nXVXII™\nThe Most Unique CrystalBoutique Online 🔹️Specializing In One Of a Kind Boxes of Selected crystals For Spiritual Healing •\n•\n•\n•\n•\n#crystals #chakra #crystalsforsale#chakrastones #rainbow #angelaura #aura#gems #gemstone #chakrahealing#angelite #chrysocolla #citrine #black#reikimaster #reiki #meditation #zen#peace #loveandlight #blackowned#holistic #amethyst #crystalhealing#healing #geology #blackbusiness#spiritualawakening #goodvibes #peact', "I haven't been very creative with my meals the last 2 weeks and today I decided that I was worth a beautiful perfectly balanced meal. \nI've always stuggled to get the savory porridge thing right. It's been too thick or hasn't had enough texture. I remedied both of those things today.\nI made a rye and white bean porridge with lemon and dill. Then I topped it with roasted butternut squash and cauliflower, sauteed mushrooms, onions and shishito peppers, arugula, beauty heart radish, hummus, pomegranate, hemp hearts, pea shoots and a pickled blueberry vinaigrette. Yes, flavor bomb. Yes, texture. Yes, I ate the rainbow. Yes, savory breakfast bowls.\n#eattherainbow #breakfastbowl\n#plantbasedfood #eatlikeyougiveadamn #foodismedicine #holistichealth #plantbasednutrition #veganhealth #happy", 'You are what you eat. Be a rainbow 🌈 \n#veganlife #whatsfordinner #sprouts #vegankids #plantbased #rethinkprotein #earthlings #vegan #greenjuice #pomegranate #eattherainbow #vegano', '【chikuworld mountain 】Mixed media and clay on canvas. 💖@pipnpop #funart #clay #iridescent#art  #pipnpop #toy #colorful #rainbow #pink #purple #blue #animals #shooting #flamingo #sweets #installation #baby #pig #flowers #inspiration', 'new to our shop! 🐳\n-\na smooth creamy two colored #butterslime topped with cute rainbow #kawaii shaped glitters! it’s divided into 1/2 light mint colored and 1/2 light teal colored. it’s also scented like a delicious blueberry muffin, but this #slime is not edible ☺️✨', 'did you hear my kitty at the beginning? this is gingerbread man-thick sizzly butter with micro floam and rainbow foam beads-i love it so fckin much {fc:149}\n#slime #slimer #slimevideo #asmr #asmrslime #fffslime #butterslime #clayslime #sizzle #sizzles #pops #thiccslime #thickslime #fun #clay #colourful #icebergslime #slimetutorial #slimeasmr #slimeshop #sizzlyslime #greatasmr #aesthetic #sizzlybutter #clay #christmas', 'video credittt @sashimislimes\n\n#thwocking #slime #asmr #satisfying #crunch #oddlysatisfying #slimeasmr #baking #rainbow #unicorn #animals #floam #clay #colorful #beads #mixing #daiso #daisoclay #daisoclaymixing #butterslime #cloudslime #thick #thickslime #slimer #crunchyslime #relax #aesthetic #soothing #glossy #sleep', '-🌈RAINBOW BRIGHT🌈-\nCredit to: @acatwith2dreads and @glambymykaila 💫\n•\n•\n-PRODUCTS\n@bhcosmetics Take Me Back To Brazil palette\n@anastasiabeverlyhills Dipbrow pomade\n@bhcosmetics Total Coverage concealer\n@lorealmakeup Matte Lock primer\n@maybelline Full Coverage stick foundation\n@maybelline FitMe concealer\n@maybelline FitMe pressed powder\n@physiciansformula Butter Bronzer\n@tartecosmetics Amazonian Clay blush\n@colourpopcosmetics Super Shock Highlighter🤩\n@kissproducts lashes\n@essence_cosmetics clear gloss\n@nyxcosmetics loose glitter •\n•\n•\n-TAGS\n#makeup #makeupideas #undiscoveredmuas #makeupartist #tut #mua #makeuptut #makeuptutorial #omg #rainbowmakeup #rainbow #colourpop #bhcosmetics #anastasiabeverlyhills #essence #physicansformula #cloudmakeup #nyxcosmetics', 'C R E A T E • I think we as humans have an innate desire to create. When I give myself the time and opportunity to create something with my hands...the rest of the world fades to the background and magic happens. I love creating dishes to share with others. It’s my happy place always. Today was magic. THIS dish was and still is magic. This is it right here. I love what I do. And I hope that you do too. ❤️🙏🏼🌱✨ • Slow Roasted Delicata Squash stuffed with Quinoa, Sautéed Spinach and Cremini Mushrooms, then drizzled with a Lemon Ginger sauce, and topped with fresh pomegranate seeds, pepitas seeds, and rainbow micro greens. 🔥', 'Kocham takie makijaże i tak odważne kobiety 😍💪💄\nTo ulubione zdanie "rob co chcesz" i wow po spojrzeniu w lusterko - NIESAMOWITE UCZUCIE 😇😏❤\n__________________________________\n🔹Base : Estee Lauder Illuminating Perfecting Primer @esteelauder\n🔹Foundation : Revlon Colorstay no 150 , Pierre Rene Skin Balance no27 (mix)@revlon @pierrerene_professional\n🔹Concealer : Missha The Style Under Eye Brightener Light Beige @misshapolska @missha.official\n🔹Contour : Makeup Revolution Ultra Cream Contour Palette @makeuprevolutionpolska\n🔹Bronzer : L\'OREAL PARIS Glam Bronze Duo no 102 @lorealmakeup\n🔹Highlight : Rosie Apricot Sorbet @kontigo\n🔹Eyeshadow : Huda Beauty Desert Dusk , Inglot Rainbow Eyeshadow,  @hudakattanbeauty @hudabeauty Maybelline Lasting Drama Eyeliner Gel @maybelline @maybelline\n🔹Powder : Chanel Universal Libre no.20 @chanel.beauty\n🔹Eyebrown : Golden Rose Eyebrown Powder no 107 @goldenrosepolska\n🔹Lips : L\'OREAL Color Riche La Palette Nude @lorealmakeup\n#makeup #makeupaddicts\n#makeuppassion #makeupidea #makeupartist #makeuptime #makeuplife #hudabeauty #makeupartistsworldwide #loreal #makeuprevolution #kontigo #goldenrose #chanel #inglot #missha', '@slimeyoda\nI ❤️ clay mixing\n•••••••••••••••••••••••••••••••\nQuestion: thicc/thick slime or jiggly slime?\nAnswer: uhhh I honestly idk I guess jiggly\n#slime #followforfollowback #likeforlikes #rainbow #ombre #fluffy #floam #a #crunch #cronch #crackle #cloud #pokes #swirl #satisfying #satisfyingvideos #yummy #small #big #thick #thicc #thickie #jiggle #glitter', 'Finished the bracelets I started last night 😍🏳️\u200d🌈 #pride #art #artist #lgbtq #creative #entrepreneur #instaart #instaartist #clay #bracelets #handmade #crafts #joshiesart #rainbow #rainbowbraclet', 'A rare moment of me in nice clothes not covered in clay or glaze... Does not happen often.  Snpped by @troy.archer during our latest campaign shoot at my home in Rainbow Bay.  Savering these special moments is so important\n.\n.\n.\n#marloemarloe #alta #stayinspired #australianceramics #foodstyling #resturantdesign #customdesign #hotelhotel #visualarchitects #studiolife #kiln #seekthesimplicity #design #ceramicdesign #designisinthedetails #resturantdesign #forchefs #dreamjob #searchwondercollect #designedforaustralia', 'Peekaboo I see you. Maddy the owl is ready to get out. Wash, glaze, dry &amp; FIRE 🔥 \nI can’t wait to see all the colours of all the pieces. Love the variety of styles. \nStill a few days away from the big reveal. \nCeramics is not for the impatient.\n#bisque #handmade #clay #owl #crown #cat #fortunecookie #rainbow #colourful #copperoxide #jhb #randburg #blairgowrie #SA #yip', 'rainbow mason jar ferment with red + green cabbage, carrot, green pepper, turmeric and sea salt #fermentation #fermentedfoods #slaw #yogaretreat #qiqongretreat #buckscounty #fooddemo #yoga #qiqong #vegan', 'You guys 🙌😍 this Blend is everything and has very quickly become a favorite of mine!! \n\nFun fact: the word Kuranya means rainbow 🌈 It has lemon myrtle, Blue Cyprus, Kunzea, Sandalwood, Fennel, Eucalyptus Radiata and Tea Tree. \nSuch an uplifting scent and amazing for your skin. pic.twitter.com/WpZO3fA49Y', "Hello! Today I have for you a little rainbow bear! 😊 this was one of the first things I made when I started making clay creations again! \nrecently I have been making so many new things and I'm excited to share them with you all :)\n-\n#polymerclay #clay #charms #kawaii #uvresin #character #rainbow #bear #claycharms #creation #cute #handmade #etsy #adorable #art #artist", 'This project features our : elZinc Rainbow Red with standing seam\n\nLocation :  Bedfordshire - UK  In collaboration with :  RFL Roofing /  David Coles Architects /  SIG Zinc &amp; Copper /  Fairfield Homes \n#doyouelzinc #facadesmood#facadelover#arquitecturaydiseño#facadedesign#arquitecturaalacarta#arquitecturamoderna#architecturedaily#insulation#architecturedetail #innovators#cladding#architecturephoto #fachada#zinc#construccion#engineers#architecturestudent#exteriordesign#architecturelover #elZinc#bardagezinc#standingseam #bardage#facade#jointdebout #couvreur', 'I can’t wait to put together my rainbow lanyards! Lots of polymer clay beads ready to go 🌈🌈 #polymerclay #lanyards #rainbow #teacher #teachersofinstagram', 'Nothin like a rainbow for dinner. #deelish#homemade #itswhatsfordinner #salmon #arugula #pomegranate #realfood #selfcare @nickyloohoo_fit @lynbarr1 @mebmagic @carolb829 @agamefit44 @juliantrains', 'Here’s the current situ: I’m struggling. I can’t seem to find my on plan mojo again. I lowered my target because I’m determined to get that three stone award, but I’m not seeming to find the right way there. I want 4 losses this month and I know I need to be n plan for that, but I’ve just found myself not picking the right things. I’m taking some time this morning to be inspired by @beckilw_sw and having a homemade slimming world mint mocha - mixed some coffee with a tsp of Options mint hot choc (0.5/1 syn as it was less than 11g) and a dash of skimmed milk (part HEA) and planning for the week ahead! Don’t forget about the “Eat The Rainbow” challenge with myself, @jessiesjourney_sw, @livsfoodlife and @shonagetshealthy in #12weeksofslimmas #swcomedinewithus and here’s to an on plan week!! 🙌🏻\n.\n.\n.\n#SW #SWUK #SWEE #SlimmingWorldJourney #SlimmingWorldMotivation #SlimmingWorldInstagram #SlimmingWorldMafia #SlimmingWorldMafiaUK #SlimmingWorldExtraEasy #SlimmingWorldLife #SlimmingWorldMeals #SlimmingWorldSupport #LoveFood #FoodOptimising #WeightLoss #WeightLossUK #WeightLossLife #WeightLossMotivation #WeightLossInstagram #WeightLossJourney #WeightLossDiary #WeightLossStory #WeightLossMeals #WeightLossSupport', 'Rainbow clay?!? #ceramics #ceramicartist #artist #art #clay #pottery #sculpture #create #creative #modernart #handmade #wheelthrown #wine #coffee #tea', 'Two days ago I received my order from @kissingblakecloth! Aren’t they beautiful? We received two free wipes along with our order, they are so soft and such a cute print! Greyson wore Ocean Blues (left) to bed last night, and when we woke up this morning he was still dry! I am so happy that we have finally found a night time solution that works.\n.\n\n#fittedclothdiaper #clothdiapering #clothdiapers #makeclothmainstream #kissingblake #lissingblakediapers #rainbow #ocean #clothdiaperaddict #clothdiapermama #bamboo #clothwipes #laundrynotlandfill', 'Took a family picture for #mugshotmonday \n#ceramics #clay #cups #mugs #drink #drank #drunk #baking #donuts #frosting #sprinkles #surup #sizzurp #macarons #macaron #icecream #iscream #ckne #icecreamcone #creamydreamy #truffle #caketruffle #cakedecorsting #homebaking #baked #rainbow #allthecolors', 'Njord has quite the little shrine going on thanks to the efforts of myself and some of my students lol XD\n\n#wings #seal #unicorn #rainbow #pancakes #plush #plushie #stuffedanimal #ceramics #clay #drawing #artteachersofinstagram', 'The Avanchy Rainbow Baby Collection offers a complete kit of no-slip dishes for stress free meal time.  This gift set will be a big hit for Christmas.  #bamboo and #silicone All Avanchy products are sustainable, made from non-toxic, BPA, PVC, Lead, and Phthalate free.\n\n#babyfood #babyfoodie #babufoodides #breakfast #kiddish #babyleadweaning #avanchy #plasticfree #bpafree # toddlerplate #eatclean #healthyeaten #toddlerfood #toddlerfoodideas  #dailyparenting #visitlubbock #lubbock #blissbaby #christmas2018', 'Roasted Vegetables with Pomegranate and Hazelnuts 🍠🌰As the weather gets colder and more dreary it’s important to eat the rainbow. Each colour represents a unique nutrient profile. Check out the blog to see how I prep this dish and my tip for getting pomegranate arils out without making a mess! Tip: after you’ve removed the arils, store in the fridge for easy use. I like to add them to salads for a pop of flavour. 💥', '( @spaveee )\n#stopplasticpollution #bambootoothbrush #rainbowtoothbrush #bamboo #rainbow🌈 #rainbows #rainbow #rainbowbrush #givingbrush #thegivingbrush #toothbrush #stopplastic #reducereuserecycle #bio #ecofriendly #eco #singleusesucks', 'Counting Sheep\n\nNovember 18, 2018November 18, 2018kittyvoncat\n\nCredits:\n\nHair – Fabia – Tammy NEW @ The Gacha Garden\n\nYokai – Fairy Taste – NEW @ The Enchantment\n\nTop : 15 –Sorumin– Sleepwear GACHA -Sweatshirt Kitty NEW @ The Secret Hideout\n\nPants: 16 –Sorumin– Sleepwear GACHA – Printed trousers Pink NEW @ The Secret Hideout\n\nHair : –FABIA- &lt;Tammy&gt; bloggers NEW @ The Gacha Garden\n\n1.Yokai – Candy dreams – Sugar Islands – RARE NEW @ The Secret Hideout\n\n2.Yokai – Candy dreams – Cotton candy sheep (pink) NEW @ The Secret Hideout\n\n3.Yokai – Candy dreams – Cotton candy sheep (peach) NEW @ The Secret Hideout\n\n5.Yokai – Candy dreams – Cotton candy sheep (turquoise) NEW @ The Secret Hideout\n\n4.Yokai -Candy dreams – Cotton candy sheep (mint) NEW @ The Secret Hideout\n\n6.Yokai – Candy dreams – Cotton candy sheep (blue) NEW @ The Secret Hideout\n\n7.Yokai – Candy dreams – Cotton candy sheep (navy blue ) NEW @ The Secret Hideout\n\n16.Yokai – Candy dreams – Flying candy sheep (green) NEW @ The Secret Hideout\n\n18.Yokai – Candy dreams – Flying candy sheep (pink) NEW @ The Secret Hideout\n\n17.Yokai -Candy dreams – Flying candy sheep (lilac) NEW @ The Secret Hideout\n\n20.Yokai – Candy dreams – Candy cannon (A) NEW @ The Secret Hideout\n\n21.Yokai – Candy dreams – Candy cannon (B) NEW @ The Secret Hideout\n\nBananan – Moon seat Pink (w/o star flowers)\n\nBananan – Star flowers purples\n\nBananan – Rainbow deco pink/green\n\ncomet. \n+ colorblock bears + {ice cream} NEW @ The Gacha Garden\n\ncomet. \n+ violet bean + NEW @ The Gacha Garden\n\ncomet. \n+ hamfloof + {pink} NEW @ The Gacha Garden\n\ncomet. \n+ colorblock bears + {berries} NEW @ The Gacha Garden\n\n:BoWillow: Cami Kittaroon – NEW @ The Gacha Garden\n\nHave a Look at Gimme Gacha\n\nShare this:\n\nTwitter\n\nFacebook\n\nGoogle\n\nLike this:\n\nLike Loading...\n\nRelated', 'Rainbow🌈\nThis is a rainbow collab with the amazingly talented @ellie_mua.x everyone Go and follow her✨\n~~~~~~~~~~~~~~~~~~~~~~~~~~~~~~~~~\nI used the @bperfectcosmetics carnival palette using the shades Envy, Mint, Sky, Wasted, Keen, Lit and Guilty \nI also used the @collectionlove glitter liquid eyeliner in the shad Glitz1 ~~~~~~~~~~~~~~~~~~~~~~~~~~~~~~~~~\n@morphebrushes @makeuprevolution @maccosmetics @katvondbeauty @rimmellondonuk @collectionlove @bhcosmetics @bperfectcosmetics  @adam_minto70 @bperfectbrendan @staceymariemua @lunarbeauty @mannymua733 @tartecosmetics @urbandecaycosmetics @maxfactor @elfcosmetics @wetnwildbeauty ~~~~~~~~~~~~~~~~~~~~~~~~~~~~~~~~~\n#pleaseignore #muaintraining #morphebabes #superdrugloves #beautybay #rimmellondon #maxfactor #katvondbeauty #jaclynhillpalette #sophdoesnailsmakeuprevolution #makeup #makeuptutorial #aspiringmua #makeuplooks #colourfull #bright #mmmmitchell #makeuppbyhollyy #love #bretmansvanity #jamescharles #ignorethebrows', 'Soot Sprite Ice Creams in pastel pink, yellow and blue! 💗💛💙 Which one do you like best? .\n.\n.\n.\n.\n.\n.\n#polymerclay #sootsprites #susuwatari #pastel #rainbow #stars #studioghibli #colorful #clay #craft #cute #kawaii #diy #ooak #whimsical #icecream #icecreamcone #miniature #miniaturefood #smallbusiness #handmade #stitchmarkers #polymerclaycharms #supporthandmade #polymerclayjewelry #shop #kawaiicharms #myneighbortotoro #smallbusinessowner', 'peachy butter 🍑\n—\nthis is so satisfying omggg🤩🤤 i love this type of slay (more slime than clay) texture!\n—\n🍭 what is your favorite candy? mine’s definitely reece’s\n—\n#slimes #slime #trend #awesome #cool #amazing #rainbow #mesmerizing #satisfying #satisfaction #asmr #thwocks #poking #pokingslime #crunchyslime #thickslime #fishbowlslime #cloudslime #fluffyslime #glitter #sparkly #pretty #beautiful #slimeyodaproof', 'Multi coloured shots for a rainbow birthday party. Flavour homemade carrot cake, mango cheese cake, blueberry, mint choc and strawberries and cream.\n.\n.\n#cupcakemillie #deserttable #desserttables #dessert #delicious #minidesserts #minitreats #cakeofinstagram #cakecakecake #cake #creamcheese #birmighamdessets #birminghambakes #birminghamcakes #treats', 'We loved this wonderful #vegan creation tonight with #lentils #rainbow carrots #kale #mint #coriander and #roasted #cauliflower. Not to forget the #pomegranate 💓. #vegandish #vegan #glutenfree #theendearingproject #endearingmama #endearingmarga', 'RESULTS FROM FACEBOOK LIVE - 💙Fun vibrant Look 💋Eye Primer\n💋Blending Brush 💋Angled Shadow Brush\n💋Crease Brush\n💋Eyeliner Brush\n💋Moodstruck Pressed Shadow Refill - Lively (Apricot) 💋Moodstruck Pressed Shadow Refill - Witty (Orange)\n💋Moodstruck Pressed Shadow Refill - Thankful (Metallic Blue) 💋Moodstruck Liquid Liner - Perfect 💋Moodstruck Precision Liner - Perfect 💋Powder/Concealer Brush\n💋Touch Mineral Liquid Foundation - Scarlet\n💋Touch Mineral Concealer - Scarlet 💋Touch Mineral Powder Foundation - Organza\n💋Epic Mascara - Black 💋Epic Mascara - Purple 💋Beachfront Bronzer - Sunset.\n💋Moodstruck Blush - Stunning\n💋Younique Duet Lipstick - Hitting it off\n💋Touch à la mode Powder Luminizer - Iridescent  You can view  any of these products from my website! 😊💙 www.youniqueproducts.com/rhianhurley\n\n#selfie #beautiful #beauty #makeup #Colourful #makeupobsessed  #nightout #makeupaddict #makeupaddiction  #makeuplover #eyemakeup  #eyelook  #youniquepresenter #youniquemakeup #youniqueproducts  #makeupaddict #makeuplover #makeuplive #makeuptutorial #facebook #facebooklive  #younique #pinkstatus #pinkstatuspresenter  #youniquecosmetics #youniquecorporate #beautifulgirls #makeupvideos #makeupartist #makeuplooks #night #rainbow', "⠀⠀⠀⠀⠀⠀⠀⠀\nMiniature Pastel Rainbow Gingerbread House. - Handmade using polymer clay. 😀\n⠀⠀⠀⠀⠀⠀⠀⠀\nHere's a sneak preview of one of my new Gingerbread House. 😋\nUnfortunately the candy pieces have taken a bit longer than I had planned - &amp; I'm still making Christmas Sweet Canes for more Gingerbread Houses. ⠀⠀⠀⠀⠀⠀⠀⠀\nAnyway I hope you like it! Check out my story to see more of the details on this little house. 😄\n⠀⠀⠀⠀⠀⠀⠀⠀\n.\n.\n.\n.\n.\n.\n⠀⠀⠀⠀⠀⠀⠀⠀\n#gingerbreadhouse #gingerbreadcookies #gingerbread #biscuit #cookie #christmas #christmashouse #christmascookies #christmasdecor #christmasfood #christmasy #winterfood #winter #winterwonderland #polymerclay #polymerclayartist #polymerclayfood #fimo #fimoclay #miniature #miniatureart #miniatures #miniaturefood #art #artsandcrafts #sweetsofmyown #sweets #biscuits #cookiedecorating #rainbowfood ⠀⠀⠀⠀⠀⠀⠀⠀", '💚😍💚\nLOVE DINOS! \nThis is the matching soap for our Dino bath bombs. Made from vegetable-derived glycerin soap made with all natural ingredients! ❤️ fragranced in rainbow sherbert to match the bath bombs. #lovedinos #dinosaur #dinolover #dinosaurlove #dinosaurs #dinos #handmadesoap #handcraftedsoap #handcrafted #soap #green #natural #rainbow #sherbert #losangeles', '🌈Doll Baby Socks🌈\n$6.25 \nAvailable in sizes: (1-3)\n(4-6)\n(8-10)\nAvailable in colors:\nLight pink\nRed\nPurple\nPastel yellow\nMint green \nWhite\n.\n.\n.\n#ShopSkyRaine #Sky&amp;Raine #GirlsFashion #Rainbow #KidsClothing #ToddlerGirls', 'Eat the rainbow 🌈.\nBroccoli is one of my favourite vegetable 🥦 🥦 people often associated fruits such as oranges 🍊 with being high in vitamin C which they are but broccoli is up there with one of the best sources!\n.\nVitamin C is a vital antioxidant that protects the body from free radicals which can lead to many diseases including cancer but also ageing!', 'Gifted Mari three things! Clay Charms kit, scratch art rainbow, and create your own window art. That should take care of Mari! I just had to get her all of those because those are gifts I would have loved myself. Enjoy. Merry Christmas!', '🍭 candy cats 🐾\n-\nfimo clay sprinkle and resin keychains! the sprinkles are from @miniaturesweethk. I’m making more of these in different colors to put in my shop soon!\n-\n#resin #resinart #halloween #candy #sprinkles #rainbow #keychain #charm #cat #moon #witch #spooky #keychain #art #artist #artistsoninstagram #homemade #custom #craft #crafts', '“Shave Ice” with macadamia nut ice cream, for lunch @wishingwellshaveice #coconut #pineapple #rainbow 🤘mahalo', 'Credits to the owner❤️\n•\n•\n•\n•\n#claymixing #clay #slime #slimevideo #asmr #asmrvideo #asmrslime #rainbow #satisfyy_x #love #follow #like #l4l #f4f #red #orange #yellow #green #blue #purple #amazing #wonderful #wow #soap #soapcutting #soapcuttingvideo #soapcurls #explorepage', "💄REVIEW - RIMMEL MOISTURE RENEW LIPSTICK💄\n-\nThis one is by no means new to the beauty aisles. But it’s really iconic for me.\n-\n*@rimmellondon description*\nIt's raining colour! Vitamin enriched formula. Vivid colour with a burst of moisture. Vitamin A,C,E enriched formula that drenches lips in intense colour and moisture. Ultra lightweight, comfortable to wear all day with SPF 20 UV protection. A burst of brilliance in a rainbow of shades. Dermatologically tested.\n-\n*Packaging*\nAll of the bullets have a transparent purple plastic casing.\n-\n*My Thoughts*\nThis lipstick has a beautiful sheen finish. They’re creamy and feel really balmy and comforting on the lips. The staying power is pretty great, considering they are moisturising lippies. They definitely need to be reapplied.\n-\nShades range from nudes, brights and deep berries. The brights are especially pigmented, whilst the nudes are kinda sheer but can be built up.\n-\nMatte lips have been trending for a while now and whilst amazing for winter, I think more balmy, glossy lips are going to be in this summer.\n-\nThey definitely would give some higher end lipsticks a run for their money. Great if you’re into the undone, low maintenance kinda makeup.\n-\n*Rating:* 3.5/5 - Just Peachy!\n-\n#peaches_review #peaches_rimmel #peaches_lips #peaches_makeup #makeup #lippie #lipstick #rimmellondon #moisture #glossy #lips #makeupaddict #drugstore #highstreet #photography #roses #contentcreator #beauty #bblogger #instabeauty #instareview #makeuptutorial #southafrica #peachesandpearlsza", 'showing my skin some love today with this buddha bowl 🤲🏼🥗 packed with veggies, lean protein, and healthy fats - it’s the perfect meal to nourish your body from the inside out 😏 here we have a base of kale and spinach. topped with @wildbrine beet fermented kraut, sliced rainbow carrots, baby cucumber, avocado, cherry tomatoes, shredded chicken, pomegranate arils, black sesame and hemp seeds! the cold weather means my skin needs some extra lovin’ and you bet I’m feeling super refreshed after this bowl! real food is always the best food people✨', 'The beautiful rainbow chard by @natoora I’ve only just made the effort tofu dishes out how to cook this properly! You cook the stalks first for twice as long as the leaves (3-4 minutes) eat your greens for you calcium and vitamin c needs if you’re on a #candidacleanse #candidadiet #rainbowchard #rainbowfood #realfood #realfoodforreals #sparklefromwithin #paleorecipes #letthyfoodbethymedicine #vitaminc #calcium #glitterandguthealth #goodguthealth #guthealthmentalhealth', '🌈 Mixing Rainbow Lip gloss💄\n·\nSo Pretty 😻\n·\n#Slime #Clay #Slimey #selling #squishy #fun #stressless #stress #stressball #etsy #etsyshop #slimevideo #toys #slimepressing #satisfying #satisfyingvideo #satisfyingslime', 'Rainbow clay soap\n#allnaturalsoap #handmadesoap #antioxidantsoap #healthyskin #detoxification', 'Testing out my Thanksgiving menu like😍\nRoasted rainbow carrots, toasted pine nuts, garlicky tahini sauce, fresh parsley and flakey sea salt. I think I’m in love!\nRecipe will be up on the blog later today💫', '🐤Cute duck charm with glitter bow\nヾ(＾∇＾)\n♡♡♡♡♡♡♡♡♡♡♡♡♡♡♡♡♡♡♡♡♡\n#Cute #Kawaii #Schattig #Leuk #Blij #Vrolijk #Genieten #Zaterdag #Clay #Cupcake #Taart #Snoep #Sweet #Candy #Food #Eten #Toetje #Duck #Rainbow #Kleuren #Kleurrijk #Roze #Strik #Liefde #Love #Zoet #Glitters #Colors #Handmade', 'Let’s talk about one of my new favorite oils. Australian Kuranya! “Kuranya” means “rainbow” in Aboriginal Australian language. Each oil in this exotic blend comes together to create something more beautiful than the sum of its parts. Quite fitting, right?! 🌈 This blend is made up of Fennel, Lemon Myrtle, Blue Cypress, Kunzea, Sandalwood, Australian Ericifolia, Eucalyptus, and Tea Tree, creating a fresh and uplifting aroma reminiscent of the Outback. If we’re being honest, I also get a hint of fruity pebbles in there too! 😋 Did I mention its fantastic for your skin?! Yep. Add a couple drops to your moisturizer to reduce blemishes, boost hydration, and promote healthy glowing skin! 🥰 Who less ordered this new oil last month?! ⠀ ⠀\n. ⠀ ⠀\n. ⠀ ⠀\n. ⠀ ⠀\n#australiankuranya #essentialoils #fuelyourbody #yourvibeattractsyourtribe #holistichealth #oilylifemadesimple #naturalwellness  #whatareyoudiffusing #conciousliving #intentionalliving #cleanliving #naturalliving #healthyliving #youngliving #younglivingessentialoils #everydaymagic #liveauthentic #soulwork #manifestation #powerofpositivity', 'Parure polimer clay\nPolimer clay before and after😍😍 Fasi di lavorazione pasta polimerica #mokumegane #mokumeganejewelry #coloriautunnali #pezzounico #polymerclay #instagood #colorful  #artist #lovecolors #lovehandmade #bijouxhandmade  #bijoux #madeinsardinia #madeinitaly #premo #art #fashionjewelry #gioielli #bijouxonline #original #collana #orecchini  #gift #idearegalo #giftideas #rainbow #arcobaleno #gioiellimare #polymerclaybijoux #polymerclayjewellery', 'I was at this juice place drinking the rainbow 🌈 almost everyday during my summer in Egypt. #fruits #fruitlover #plantbased #yum #pomegranate #egypt #summer #loveegypt #vegan #muslim #juice #bismillah #alhamdulillah #travel #goandseetheworld🌏 💕❤️💛', '( @__gretchy ) \n#thegivingbrush #givingbrushes #givingbrush #bambootoothbrush #eco #zerowaste #stopplasticpollution #pollution #bamboo #bambooproducts #vegan #vegans #rainbows #rainbow #teeth #toothbrush #brushing', '🌈🖤Work in progress shot of one of my DecoCaps! A bit of an experiment so we’ll see how it comes out. Would you guys like to see more DecoCaps? Is there any particular fandom you’d like to see Decocapified?? .\n.\n.\n.\n.\n.\n.\n.\n#decocap #polymerclay #deco #sootsprites #pastel #rainbow #miniature #colorful #bottlecap #bottlecapart #susuwatari #studioghibli #waffle #miniaturefood #decoden #puffypaint #polymer #cabachon #clay #mixedmedia #wip #handmade #workinprogress #whimsical #kawaii #ooak #diy #oneofakind #smallbusiness', 'Are you guys liking my threads ? ✨🙎🏼\n-\n-\n- QOTD: what is your favourite colour ? 🌈\n-\n- AOTD: mine is blue or mint green 💧👗\n-\n-\n- follow @cclearthreads for more great posts 💡💜\n-\n-\n#colourthreads #meanings #threads #colours #rainbow #blue #red #orange #colourmeaning', 'Colour love 🎨 #colours #colourful #green #mint #mintgreen #vintage #skittles #blackandwhitetheme #blackandwhite #yellow #rainbow #unicorn #unicornfood #unicorncookbook #cookbook #fairydust #candy #sugar #bo</t>
  </si>
  <si>
    <t>["[u'#bethlehem', u'#popcorn', u'#beefjerkyoutlet', u'#shoplocal', u'#theoutletsatsands']", "[u'#8020rule', u'#hertfordshire', u'#personaltraining', u'#salad', u'#fittsmartbylilia', u'#eatwell', u'#personaltrainer', u'#healthylifestyle']", "[u'#30daysoflipstick', u'#lipstickhoarder', u'#iblamechrissihr', u'#besamecosmetics', u'#storyofmylife', u'#makeup']", "[u'#oschaslings', u'#ringsling', u'#ttcafterloss', u'#middleearth', u'#rainbow', u'#ttcaftermiscarriage', u'#rainbowbaby', u'#oschamiddleearthcollectors', u'#theoneringnet', u'#squishybaby', u'#lordoftherings', u'#valinor', u'#mistymountains', u'#lotr', u'#ttccommunity', u'#toddlerwearing', u'#oscha', u'#babywearing', u'#ttcaftermultiplemiscarriages']", "[u'#amacoceledon', u'#color', u'#potterystudio', u'#maker', u'#tiedyemug', u'#wheelthrown', u'#amacobrent', u'#celedon', u'#instagramtakeover', u'#pottery', u'#colorpop', u'#art', u'#howiamaco', u'#glaze', u'#instaartist', u'#ceramics', u'#makersgonnamake', u'#porcelain', u'#amaco', u'#clay', u'#amaco', u'#amacoceledon']", "[u'#lindt', u'#freakshakes', u'#rainbowcake', u'#mint', u'#foodie', u'#nutella', u'#chinatown', u'#cones', u'#kinder', u'#sweetdreams', u'#oreo', u'#popcorn', u'#stjamespark', u'#marshmallows', u'#bubblegum', u'#waffle', u'#friyay', u'#desserts', u'#lindor', u'#foodmatters', u'#icepan', u'#aero', u'#rainbowwaffle']", "[u'#smorgsburgla', u'#rainbowdrink', u'#drinks', u'#latimes', u'#cooksillustrated', u'#_blankyou', u'#foodnetwork', u'#foodandwinemagazine', u'#marthastewart', u'#dtla', u'#southernliving', u'#matcha', u'#betterhomesandgardens', u'#ladbible', u'#bonappetit', u'#tastytasty', u'#yelpla', u'#cleaneatingmagazine']", "[u'#plantbased', u'#fall', u'#foodie', u'#noshame', u'#foodwithsoul', u'#blackgirlmagic', u'#bodypositive', u'#fungi', u'#goodeats', u'#plantbaseddiet', u'#food', u'#veganatl', u'#blackvegansofig', u'#fitness', u'#veganrecipes', u'#vegan', u'#vegansofcolor', u'#atlanta', u'#melanin', u'#healthy', u'#mushrooms', u'#blackgirlsworkout', u'#cleaneats', u'#foodporn', u'#itakepremium', u'#oystermushrooms', u'#veganfoodshare']", "[u'#cook', u'#thanksgiving', u'#rainbow', u'#vegan', u'#homemade', u'#pomegranate', u'#dinner']", "[u'#pinecrest', u'#kidsfashion', u'#southmiami', u'#fashionforkids', u'#coralgables', u'#miamibaby', u'#stylishkids', u'#motherhood', u'#kidswear', u'#babyboutique', u'#lovemaestudio', u'#mommydiaries', u'#lovemae', u'#childhoodunplugged', u'#miamimoms', u'#mylittleowly', u'#shoplocal', u'#igkids', u'#miamibabyshop', u'#babystyle', u'#trendybaby', u'#miamikids', u'#momsofinstagram', u'#littleowly', u'#babygift', u'#babylist', u'#healthykids', u'#magicofchildhood', u'#momblogger', u'#childrensstore']", "[u'#makeupjunkie', u'#color', u'#highlight', u'#jeffreestarcosmetics', u'#makeupaddict', u'#undiscoveredmuas', u'#love', u'#inspiration', u'#spiritual', u'#hypnaughtymakeup', u'#instalove', u'#featuremuas', u'#maryhadalittleglam', u'#motd', u'#tarte', u'#wakeupandmakeup', u'#eyemakeup', u'#makeupfeed', u'#sunset', u'#rainbow', u'#urbandecay', u'#discover_muas', u'#muaunderdogs', u'#makeuplovers', u'#makeuplover', u'#eyeshadowpalette', u'#colorful', u'#mua_underdogs']", "[u'#goodvibes', u'#chakrahealing', u'#angelite', u'#healing', u'#chakrastones', u'#blackbusiness', u'#gemstone', u'#geology', u'#holistic', u'#amethyst', u'#loveandlight', u'#reikimaster', u'#crystalhealing', u'#crystalsforsale', u'#crystals', u'#chrysocolla', u'#aura', u'#reiki', u'#rainbow', u'#spiritualawakening', u'#peact', u'#blackowned', u'#meditation', u'#black', u'#citrine', u'#chakra', u'#zen', u'#angelaura', u'#peace', u'#gems']", "[u'#plantbasednutrition', u'#foodismedicine', u'#eatlikeyougiveadamn', u'#veganhealth', u'#breakfastbowl', u'#happy', u'#eattherainbow', u'#plantbasedfood', u'#holistichealth']", "[u'#whatsfordinner', u'#rethinkprotein', u'#plantbased', u'#vegan', u'#earthlings', u'#vegano', u'#sprouts', u'#greenjuice', u'#veganlife', u'#vegankids', u'#eattherainbow', u'#pomegranate']", "[u'#purple', u'#shooting', u'#animals', u'#baby', u'#rainbow', u'#blue', u'#flamingo', u'#toy', u'#installation', u'#funart', u'#inspiration', u'#art', u'#sweets', u'#flowers', u'#pink', u'#iridescent', u'#pipnpop', u'#pig', u'#colorful', u'#clay']", "[u'#butterslime', u'#slime', u'#kawaii']", "[u'#slimeshop', u'#thiccslime', u'#icebergslime', u'#pops', u'#slime', u'#christmas', u'#sizzle', u'#sizzlybutter', u'#sizzles', u'#butterslime', u'#slimetutorial', u'#slimer', u'#slimevideo', u'#aesthetic', u'#clay', u'#asmr', u'#fffslime', u'#greatasmr', u'#fun', u'#slimeasmr', u'#thickslime', u'#sizzlyslime', u'#asmrslime', u'#clayslime', u'#colourful']", "[u'#animals', u'#daisoclaymixing', u'#slime', u'#baking', u'#beads', u'#cloudslime', u'#daisoclay', u'#daiso', u'#soothing', u'#mixing', u'#butterslime', u'#sleep', u'#thick', u'#slimer', u'#floam', u'#aesthetic', u'#clay', u'#asmr', u'#relax', u'#rainbow', u'#slimeasmr', u'#thwocking', u'#glossy', u'#thickslime', u'#crunchyslime', u'#crunch', u'#unicorn', u'#satisfying', u'#colorful', u'#oddlysatisfying']", "[u'#tut', u'#physicansformula', u'#rainbow', u'#undiscoveredmuas', u'#rainbowmakeup', u'#mua', u'#nyxcosmetics', u'#bhcosmetics', u'#makeupideas', u'#anastasiabeverlyhills', u'#makeup', u'#essence', u'#omg', u'#colourpop', u'#makeuptut', u'#makeupartist', u'#makeuptutorial', u'#cloudmakeup']", "[u'#nourishyourself', u'#wintersquash', u'#microgreens', u'#letseatvegan', u'#eatseasonal', u'#itswhatsfordinner', u'#veganpdx', u'#delicata', u'#veganeats', u'#seasonalingredients', u'#eatwithyoureyes', u'#foodstyling', u'#glutenfreevegan', u'#veganfeast', u'#veganprotein', u'#farmtotable', u'#foodphotography', u'#eattherainbow', u'#eatfreshfood', u'#pdxvegan', u'#eaterpdx', u'#veganporn', u'#plantbasedeating', u'#veganpornfood', u'#delicatasquash', u'#seasonalfood', u'#plantbasedchef', u'#glutenfreediet', u'#getinmybelly', u'#pomegranateseeds']", "[u'#hudabeauty', u'#makeuplife', u'#makeuptime', u'#makeupartistsworldwide', u'#chanel', u'#makeupidea', u'#makeup', u'#missha', u'#goldenrose', u'#loreal', u'#makeupaddicts', u'#makeuprevolution', u'#kontigo', u'#inglot', u'#makeuppassion', u'#makeupartist']", "[u'#pokes', u'#yummy', u'#rainbow', u'#slime', u'#small', u'#jiggle', u'#big', u'#cloud', u'#crackle', u'#satisfyingvideos', u'#cronch', u'#thick', u'#crunch', u'#followforfollowback', u'#satisfying', u'#swirl', u'#glitter', u'#floam', u'#fluffy', u'#thickie', u'#ombre', u'#a', u'#likeforlikes', u'#thicc']", "[u'#rainbow', u'#rainbowbraclet', u'#crafts', u'#creative', u'#art', u'#joshiesart', u'#instaartist', u'#artist', u'#bracelets', u'#instaart', u'#lgbtq', u'#handmade', u'#pride', u'#entrepreneur', u'#clay']", "[u'#stayinspired', u'#ceramicdesign', u'#alta', u'#design', u'#customdesign', u'#marloemarloe', u'#dreamjob', u'#australianceramics', u'#visualarchitects', u'#studiolife', u'#foodstyling', u'#designedforaustralia', u'#forchefs', u'#seekthesimplicity', u'#resturantdesign', u'#searchwondercollect', u'#kiln', u'#designisinthedetails', u'#hotelhotel']", "[u'#cat', u'#rainbow', u'#blairgowrie', u'#fortunecookie', u'#bisque', u'#yip', u'#jhb', u'#owl', u'#sa', u'#randburg', u'#crown', u'#colourful', u'#copperoxide', u'#handmade', u'#clay', u'#sa']", "[u'#fermentation', u'#slaw', u'#fooddemo', u'#vegan', u'#buckscounty', u'#yoga', u'#yogaretreat', u'#qiqong', u'#fermentedfoods', u'#qiqongretreat']", '[]', "[u'#character', u'#rainbow', u'#etsy', u'#claycharms', u'#bear', u'#charms', u'#art', u'#uvresin', u'#artist', u'#adorable', u'#handmade', u'#kawaii', u'#cute', u'#creation', u'#polymerclay', u'#clay']", "[u'#architecturephoto', u'#arquitecturaydise\\xf1o', u'#bardage', u'#architecturelover', u'#construccion', u'#elzinc', u'#doyouelzinc', u'#arquitecturaalacarta', u'#fachada', u'#facadelover', u'#facadedesign', u'#facadesmood', u'#arquitecturamoderna', u'#couvreur', u'#standingseam', u'#zinc', u'#exteriordesign', u'#cladding', u'#jointdebout', u'#bardagezinc', u'#facade', u'#architecturedetail', u'#architecturedaily', u'#engineers', u'#insulation', u'#innovators', u'#architecturestudent', u'#elzinc']", "[u'#lanyards', u'#rainbow', u'#teacher', u'#polymerclay', u'#teachersofinstagram']", "[u'#salmon', u'#deelish', u'#realfood', u'#itswhatsfordinner', u'#arugula', u'#homemade', u'#pomegranate', u'#selfcare']", "[u'#slimmingworldmafia', u'#weightlosssupport', u'#slimmingworldmafiauk', u'#swee', u'#weightlossjourney', u'#foodoptimising', u'#sw', u'#weightloss', u'#slimmingworldsupport', u'#slimmingworldjourney', u'#weightlossinstagram', u'#slimmingworldlife', u'#slimmingworldextraeasy', u'#weightlossuk', u'#weightlossmotivation', u'#weightlossmeals', u'#slimmingworldinstagram', u'#weightlosslife', u'#slimmingworldmotivation', u'#weightlossdiary', u'#swcomedinewithus', u'#weightlossstory', u'#lovefood', u'#12weeksofslimmas', u'#slimmingworldmeals', u'#swuk', u'#weightlossmeals', u'#slimmingworldinstagram', u'#sw', u'#swuk', u'#weightloss', u'#weightlosssupport', u'#weightlossjourney', u'#weightlossdiary', u'#slimmingworldsupport', u'#slimmingworldlife', u'#weightlossstory', u'#slimmingworldmotivation', u'#foodoptimising', u'#weightlossmotivation', u'#lovefood', u'#slimmingworldextraeasy', u'#weightlossuk', u'#weightlossinstagram', u'#swee', u'#slimmingworldmafia', u'#slimmingworldmafiauk', u'#slimmingworldmeals', u'#weightlosslife', u'#slimmingworldjourney']", "[u'#create', u'#wheelthrown', u'#wine', u'#creative', u'#pottery', u'#ceramicartist', u'#art', u'#modernart', u'#artist', u'#ceramics', u'#coffee', u'#sculpture', u'#handmade', u'#tea', u'#clay']", "[u'#clothwipes', u'#clothdiaperaddict', u'#rainbow', u'#kissingblake', u'#bamboo', u'#fittedclothdiaper', u'#clothdiapers', u'#makeclothmainstream', u'#clothdiapermama', u'#clothdiapering', u'#lissingblakediapers', u'#laundrynotlandfill', u'#ocean']", "[u'#allthecolors', u'#cups', u'#baking', u'#iscream', u'#sizzurp', u'#caketruffle', u'#frosting', u'#drunk', u'#ceramics', u'#mugs', u'#homebaking', u'#creamydreamy', u'#ckne', u'#sprinkles', u'#donuts', u'#clay', u'#rainbow', u'#baked', u'#macarons', u'#icecreamcone', u'#drink', u'#mugshotmonday', u'#truffle', u'#macaron', u'#surup', u'#cakedecorsting', u'#icecream', u'#drank']", "[u'#pancakes', u'#wings', u'#plushie', u'#seal', u'#rainbow', u'#drawing', u'#artteachersofinstagram', u'#ceramics', u'#unicorn', u'#stuffedanimal', u'#plush', u'#clay']", "[u'#babyfoodie', u'#plasticfree', u'#babufoodides', u'#avanchy', u'#babyfood', u'#bamboo', u'#babyleadweaning', u'#breakfast', u'#visitlubbock', u'#silicone', u'#healthyeaten', u'#bpafree', u'#lubbock', u'#eatclean', u'#blissbaby', u'#christmas2018', u'#toddlerfood', u'#kiddish', u'#dailyparenting', u'#toddlerfoodideas']", "[u'#fitfam', u'#squat', u'#vegetarian', u'#ohmyquad', u'#cleaneating', u'#foodblogger', u'#vegetables', u'#eatclean', u'#squatsandatracciatella', u'#move', u'#fitnessblogger', u'#cscs', u'#eatwellmoveoften', u'#pomegranate', u'#fit', u'#doyourbodygood', u'#fitness', u'#foodblog', u'#rainbow', u'#goals', u'#vegan', u'#fitnessblog', u'#coachsara', u'#toronto', u'#eatcleantraindirty', u'#strengthandconditioning', u'#ssstrengthandconditioning']", "[u'#rainbowbrush', u'#rainbow', u'#singleusesucks', u'#rainbowtoothbrush', u'#rainbows', u'#bamboo', u'#toothbrush', u'#stopplasticpollution', u'#reducereuserecycle', u'#rainbow\\U0001f308', u'#bio', u'#stopplastic', u'#givingbrush', u'#thegivingbrush', u'#ecofriendly', u'#bambootoothbrush', u'#eco']", '[]', "[u'#jaclynhillpalette', u'#morphebabes', u'#makeuplooks', u'#mmmmitchell', u'#makeuppbyhollyy', u'#superdrugloves', u'#beautybay', u'#love', u'#makeup', u'#maxfactor', u'#bright', u'#pleaseignore', u'#katvondbeauty', u'#rimmellondon', u'#aspiringmua', u'#bretmansvanity', u'#colourfull', u'#jamescharles', u'#ignorethebrows', u'#sophdoesnailsmakeuprevolution', u'#makeuptutorial', u'#muaintraining']", "[u'#diy', u'#ooak', u'#smallbusinessowner', u'#susuwatari', u'#stars', u'#kawaiicharms', u'#handmade', u'#stitchmarkers', u'#cute', u'#clay', u'#rainbow', u'#icecreamcone', u'#whimsical', u'#polymerclayjewelry', u'#miniature', u'#myneighbortotoro', u'#miniaturefood', u'#studioghibli', u'#polymerclaycharms', u'#pastel', u'#shop', u'#supporthandmade', u'#icecream', u'#kawaii', u'#craft', u'#smallbusiness', u'#colorful', u'#polymerclay', u'#sootsprites']", "[u'#asmr', u'#slimeyodaproof', u'#rainbow', u'#slime', u'#beautiful', u'#satisfaction', u'#cloudslime', u'#sparkly', u'#thwocks', u'#fishbowlslime', u'#trend', u'#amazing', u'#mesmerizing', u'#pokingslime', u'#slimes', u'#thickslime', u'#crunchyslime', u'#pretty', u'#cool', u'#satisfying', u'#glitter', u'#awesome', u'#fluffyslime', u'#poking']", "[u'#cake', u'#deserttable', u'#minidesserts', u'#minitreats', u'#birminghamcakes', u'#birmighamdessets', u'#delicious', u'#desserttables', u'#cakecakecake', u'#birminghambakes', u'#cupcakemillie', u'#cakeofinstagram', u'#creamcheese', u'#treats', u'#dessert']", "[u'#rainbow', u'#mint', u'#vegan', u'#lentils', u'#endearingmarga', u'#roasted', u'#vegandish', u'#kale', u'#endearingmama', u'#cauliflower', u'#theendearingproject', u'#pomegranate', u'#coriander', u'#glutenfree']", "[u'#beautiful', u'#makeupaddict', u'#pinkstatuspresenter', u'#makeupobsessed', u'#younique', u'#pinkstatus', u'#facebooklive', u'#facebook', u'#beautifulgirls', u'#eyelook', u'#makeupvideos', u'#youniquepresenter', u'#youniquecorporate', u'#makeuptutorial', u'#eyemakeup', u'#rainbow', u'#makeuplooks', u'#nightout', u'#youniquemakeup', u'#youniqueproducts', u'#night', u'#beauty', u'#makeup', u'#makeupaddiction', u'#selfie', u'#makeuplive', u'#makeuplover', u'#youniquecosmetics', u'#colourful', u'#makeupartist', u'#colourful']", "[u'#rainbowfood', u'#artsandcrafts', u'#gingerbreadhouse', u'#christmas', u'#sweetsofmyown', u'#gingerbread', u'#miniatures', u'#miniatureart', u'#sweets', u'#fimo', u'#winterfood', u'#christmascookies', u'#fimoclay', u'#christmasy', u'#christmasfood', u'#cookiedecorating', u'#miniature', u'#gingerbreadcookies', u'#miniaturefood', u'#biscuits', u'#winter', u'#christmashouse', u'#art', u'#christmasdecor', u'#polymerclayfood', u'#polymerclayartist', u'#winterwonderland', u'#biscuit', u'#cookie', u'#polymerclay']", "[u'#rainbow', u'#dinosaurs', u'#handcraftedsoap', u'#dinos', u'#dinolover', u'#soap', u'#lovedinos', u'#natural', u'#sherbert', u'#dinosaur', u'#handcrafted', u'#green', u'#dinosaurlove', u'#losangeles', u'#handmadesoap']", "[u'#kidsclothing', u'#shopskyraine', u'#rainbow', u'#girlsfashion', u'#toddlergirls', u'#sky', u'#shopskyraine', u'#girlsfashion', u'#rainbow', u'#toddlergirls', u'#kidsclothing', u'#sky']", "[u'#plantbased', u'#fitnessmotivation', u'#wholefoods', u'#girlswholift', u'#crueltyfree', u'#foodoftheday', u'#healthyfood', u'#foodblogfeed', u'#vegetarian', u'#eattogrow', u'#health', u'#tastetherainbow', u'#fitgirls', u'#plantbaseddiet', u'#veggie', u'#nondairy', u'#nutrition', u'#whatveganseat', u'#fitness', u'#veganvibes', u'#foodblog', u'#veganrecipes', u'#nutritionist', u'#vegan', u'#whatiatetoday', u'#workout', u'#veganlife', u'#glutenfree']", '[]', "[u'#cat', u'#rainbow', u'#halloween', u'#moon', u'#custom', u'#artistsoninstagram', u'#keychain', u'#charm', u'#crafts', u'#resin', u'#resinart', u'#art', u'#artist', u'#candy', u'#sprinkles', u'#spooky', u'#witch', u'#homemade', u'#craft']", "[u'#coconut', u'#rainbow', u'#pineapple']", "[u'#follow', u'#f4f', u'#soapcuttingvideo', u'#slime', u'#orange', u'#love', u'#wonderful', u'#soap', u'#wow', u'#amazing', u'#soapcutting', u'#green', u'#slimevideo', u'#asmrvideo', u'#red', u'#explorepage', u'#clay', u'#purple', u'#asmr', u'#yellow', u'#rainbow', u'#claymixing', u'#like', u'#blue', u'#satisfyy_x', u'#soapcurls', u'#l4l', u'#asmrslime']", "[u'#peaches_lips', u'#makeupaddict', u'#moisture', u'#instareview', u'#southafrica', u'#highstreet', u'#peachesandpearlsza', u'#peaches_rimmel', u'#beauty', u'#drugstore', u'#peaches_review', u'#makeup', u'#glossy', u'#lipstick', u'#contentcreator', u'#instabeauty', u'#roses', u'#photography', u'#rimmellondon', u'#bblogger', u'#lips', u'#peaches_makeup', u'#lippie', u'#makeuptutorial']", "[u'#realfood', u'#wholefoods', u'#plantbased', u'#foodiegram', u'#lunch', u'#mindbodygram', u'#noleftovers', u'#eatclean', u'#instafoodie', u'#foodisfuel', u'#foodpornshare', u'#nourish', u'#buddhabowl', u'#eattherainbow', u'#provisionsplates', u'#eatgoodfeelgood', u'#eeeeeats', u'#nutrition', u'#fitspo', u'#iifym', u'#healthyfats', u'#fuelyourfire', u'#feedfeed', u'#macrobowl', u'#healthyrecipe', u'#instafood', u'#buzzfeast', u'#bonappetit']", "[u'#rainbowfood', u'#realfood', u'#vitaminc', u'#goodguthealth', u'#candidadiet', u'#guthealthmentalhealth', u'#paleorecipes', u'#calcium', u'#rainbowchard', u'#sparklefromwithin', u'#letthyfoodbethymedicine', u'#realfoodforreals', u'#glitterandguthealth', u'#candidacleanse']", "[u'#satisfyingvideo', u'#squishy', u'#etsy', u'#slimepressing', u'#slime', u'#stressball', u'#fun', u'#slimey', u'#etsyshop', u'#satisfyingslime', u'#stressless', u'#stress', u'#satisfying', u'#toys', u'#slimevideo', u'#selling', u'#clay', u'#clay', u'#slimey', u'#slime']", "[u'#healthyskin', u'#detoxification', u'#allnaturalsoap', u'#antioxidantsoap', u'#handmadesoap']", '[]', "[u'#duck', u'#love', u'#zaterdag', u'#vrolijk', u'#strik', u'#blij', u'#taart', u'#schattig', u'#handmade', u'#food', u'#cute', u'#snoep', u'#clay', u'#zoet', u'#genieten', u'#cupcake', u'#rainbow', u'#eten', u'#sweet', u'#roze', u'#kleurrijk', u'#colors', u'#leuk', u'#toetje', u'#kleuren', u'#candy', u'#kawaii', u'#liefde', u'#glitters', u'#schattig', u'#snoep', u'#leuk', u'#liefde', u'#kawaii', u'#kleuren', u'#zaterdag', u'#sweet', u'#handmade', u'#candy', u'#eten', u'#kleurrijk', u'#cupcake', u'#rainbow', u'#blij', u'#genieten', u'#love', u'#clay', u'#cute', u'#colors', u'#food', u'#zoet', u'#glitters', u'#duck', u'#strik', u'#taart', u'#toetje', u'#vrolijk', u'#roze']", "[u'#soulwork', u'#fuelyourbody', u'#naturalwellness', u'#everydaymagic', u'#powerofpositivity', u'#youngliving', u'#cleanliving', u'#liveauthentic', u'#oilylifemadesimple', u'#whatareyoudiffusing', u'#intentionalliving', u'#manifestation', u'#younglivingessentialoils', u'#yourvibeattractsyourtribe', u'#conciousliving', u'#naturalliving', u'#healthyliving', u'#essentialoils', u'#australiankuranya', u'#holistichealth']", "[u'#gioielli', u'#madeinsardinia', u'#mokumeganejewelry', u'#collana', u'#fashionjewelry', u'#arcobaleno', u'#gift', u'#lovecolors', u'#idearegalo', u'#gioiellimare', u'#mokumegane', u'#instagood', u'#artist', u'#madeinitaly', u'#premo', u'#orecchini', u'#pezzounico', u'#polymerclayjewellery', u'#rainbow', u'#polymerclaybijoux', u'#lovehandmade', u'#bijouxonline', u'#coloriautunnali', u'#art', u'#bijouxhandmade', u'#original', u'#giftideas', u'#bijoux', u'#colorful', u'#polymerclay']", "[u'#egypt', u'#plantbased', u'#loveegypt', u'#vegan', u'#alhamdulillah', u'#fruits', u'#muslim', u'#summer', u'#bismillah', u'#goandseetheworld\\U0001f30f', u'#juice', u'#travel', u'#fruitlover', u'#pomegranate', u'#yum', u'#goandseetheworld']", "[u'#rainbow', u'#vegans', u'#vegan', u'#rainbows', u'#zerowaste', u'#bamboo', u'#brushing', u'#toothbrush', u'#stopplasticpollution', u'#teeth', u'#givingbrushes', u'#givingbrush', u'#bambooproducts', u'#pollution', u'#thegivingbrush', u'#bambootoothbrush', u'#eco']", "[u'#diy', u'#decoden', u'#wip', u'#deco', u'#bottlecap', u'#ooak', u'#susuwatari', u'#bottlecapart', u'#polymer', u'#handmade', u'#puffypaint', u'#clay', u'#rainbow', u'#whimsical', u'#cabachon', u'#miniature', u'#miniaturefood', u'#workinprogress', u'#studioghibli', u'#waffle', u'#pastel', u'#decocap', u'#smallbusiness', u'#kawaii', u'#oneofakind', u'#mixedmedia', u'#colorful', u'#polymerclay', u'#sootsprites']", "[u'#rainbow', u'#blue', u'#colours', u'#orange', u'#colourmeaning', u'#meanings', u'#red', u'#threads', u'#colourthreads']", "[u'#yellow', u'#teapot', u'#rainbow', u'#kitchenware', u'#mint', u'#colours', u'#blackandwhitetheme', u'#fairydust', u'#cookbook', u'#unicornfood', u'#skittles', u'#mintgreen', u'#sugar', u'#candy', u'#unicorn', u'#candybowl', u'#unicorncookbook', u'#blackandwhite', u'#colourful', u'#green', u'#vintage', u'#bowls']", "[u'#football', u'#chiefsfootball', u'#footballcards', u'#patrickmahomes', u'#sportscards']", "[u'#falafel', u'#colour', u'#instascran', u'#purplefood', u'#eatarainbow\\U0001f308', u'#begoodtoyourself', u'#eatarainbow']", "[u'#polymerclaycreature', u'#alien', u'#orange', u'#ooak', u'#polymerclaycreations', u'#cutemonster', u'#polymerclaymonster', u'#fur', u'#fauxfur', u'#handsewing', u'#sculpey', u'#dollmaker', u'#grumpy', u'#fimo', u'#glowinthedark', u'#instagramartist', u'#premo', u'#grumpies', u'#minimonster', u'#claywork', u'#rainbow', u'#polymerclayart', u'#monster', u'#artdolls', u'#artdoll', u'#polymerclayartist', u'#sewing', u'#polymerclay', u'#creature']", "[u'#ketogenicdiet', u'#lchf', u'#keto', u'#eattherainbow']", '[]', "[u'#perthgirlboss', u'#nutritioniskey', u'#perthfitfam', u'#wheatgrass', u'#maqui', u'#activeinperth', u'#fitperthlife', u'#eatwellbewell', u'#healthyperth', u'#functionalfood', u'#perthfitness', u'#perthstagram', u'#perthhealthfood', u'#functionalnutrition', u'#perthfood', u'#perthisok', u'#perthnaturopath', u'#camucamu', u'#chlorophyll', u'#superfoods', u'#perthwellness', u'#perthmums', u'#perthfoodie', u'#acai', u'#perthpaleo', u'#perthhealth', u'#spirulina', u'#perthlife', u'#perthsmallbusiness']", "[u'#rainbow', u'#pastelrainbow', u'#claycharms', u'#polymerclaycharms', u'#pastel', u'#wip', u'#polymerclay', u'#clay']", "[u'#tut', u'#physicansformula', u'#rainbow', u'#rainbowmakeup', u'#undiscoveredmuas', u'#mua', u'#bhcosmetics', u'#makeupideas', u'#anastasiabeverlyhills', u'#makeup', u'#essence', u'#omg', u'#colourpop', u'#makeuptut', u'#makeuptutorial', u'#makeupartist']", "[u'#moortolifedr', u'#birchermuesli', u'#strawberries', u'#carrot', u'#coconut', u'#bircher', u'#smoothiebowl', u'#dairyfree', u'#flaxseed', u'#eatwell', u'#fruit', u'#pomegranate', u'#purple', u'#chiaseed', u'#nutrition', u'#vegan', u'#bircherbowl', u'#foodprep', u'#smoothie', u'#porridge', u'#breakfast', u'#blueberries', u'#blitz', u'#smoothiebowls', u'#banana', u'#lifestylemedicine', u'#eatarainbow', u'#passionfruit', u'#glutenfree']", "[u'#slime', u'#slimevn', u'#slimeantoan', u'#trend', u'#yunikonslime', u'#slimetrend', u'#slimevietnam', u'#satisfyingvideos', u'#butterslimemixing', u'#mixing', u'#butterslime', u'#rain', u'#teamyunikonslime', u'#sliem', u'#slimer', u'#kikiwakaslimeshop', u'#slimevideo', u'#slimepost', u'#clay', u'#asmr', u'#claymixingslime', u'#rainbow', u'#superclay', u'#instagram', u'#slimeasmr', u'#safeslime', u'#satisfying', u'#kikiwakaslime', u'#colorful', u'#butter']", "[u'#710', u'#dabtools', u'#medicateinstyle', u'#dabstagram', u'#shatter', u'#dabs', u'#dabtoolsofig', u'#dabbing', u'#dabsociety', u'#marijuanaconcentrates', u'#sauce', u'#diamonddabs', u'#wax', u'#handmade', u'#dabessentials', u'#oil']", "[u'#sustainability', u'#rainbow', u'#recycle', u'#sustainableliving', u'#vegans', u'#vegan', u'#rainbowtoothbrush', u'#rainbows', u'#zerowaste', u'#bamboo', u'#stopplasticpollution', u'#stopplastic', u'#givingbrush', u'#thegivingbrush', u'#sustainable', u'#bambootoothbrush']", "[u'#mnartist', u'#emergingartist', u'#sculptureart', u'#mermaid', u'#artforsale', u'#365daysofcolor', u'#candyminimal', u'#artlove', u'#clayart', u'#whimsicalart', u'#coralreef', u'#fimo', u'#photooftheday', u'#contemporaryartist', u'#uniqueart', u'#sculpture', u'#mixedmedia', u'#minneapolisartist', u'#texture', u'#polymerclay']", "[u'#chiaseed', u'#healthyfood', u'#vegan', u'#vegetarian', u'#cleaneating', u'#healthy', u'#cherry', u'#eatclean', u'#eathealthy', u'#banana', u'#mango', u'#cinnamon', u'#grapes', u'#nicecream', u'#icecream', u'#food', u'#peach', u'#strawberry', u'#pomegranate']", "[u'#beautykiller', u'#facemakeup', u'#cat', u'#halloweenmakeup', u'#meow', u'#halloween', u'#intsacat', u'#crazycatlady', u'#playbeautifully', u'#happyhalloween', u'#playfulkitten', u'#fullface', u'#instacute', u'#halloween']", "[u'#life', u'#girls', u'#follow', u'#love', u'#youtube', u'#money', u'#talisatossell', u'#nice', u'#asmr', u'#heart', u'#girl', u'#shoutout', u'#rainbow', u'#like', u'#female', u'#mint', u'#lovin', u'#instagram', u'#viral', u'#dollars', u'#socialmedia', u'#comment', u'#microphone', u'#magnum', u'#pink', u'#icecream', u'#trendy', u'#emoji']", "[u'#plantbased', u'#rainbow', u'#healthyfood', u'#vegan', u'#vitamine', u'#instafit', u'#instahealth', u'#vitamin', u'#healthy', u'#instayummy', u'#yummi', u'#ginger', u'#raw', u'#instagood', u'#eattherainbow']", "[u'#0121', u'#eatingoutvegan', u'#plantbasedmenu', u'#healthyfood', u'#veganrestaurant', u'#foodmenu', u'#veggiemenu', u'#christmasmenu', u'#plantbasedliving', u'#veganchristmas', u'#igvegan', u'#veganfoodideas', u'#birminghamuk', u'#veganeatingout', u'#rawfood', u'#veganmenu', u'#veganchristmasdinner', u'#rainbowslaw', u'#veganmeals', u'#vegansofig', u'#naturalfood', u'#chrismasdinner', u'#rawvegan', u'#veganfoodshare', u'#veganchristmas']", "[u'#pudding', u'#semolina', u'#whatveganseat', u'#plantbased', u'#rainbow', u'#queer', u'#igersaustria', u'#vegan', u'#griespudding', u'#vegancommunity', u'#breakfast', u'#foodblogger', u'#foodshare', u'#veganfood', u'#vegansofig', u'#veganbreakfast', u'#igersvienna', u'#strawberry', u'#pomegranate', u'#dessert', u'#veganfoodshare']", "[u'#animals', u'#daisoclaymixing', u'#slime', u'#beads', u'#baking', u'#cloudslime', u'#daisoclay', u'#daiso', u'#soothing', u'#mixing', u'#butterslime', u'#sleep', u'#slimer', u'#thick', u'#floam', u'#aesthetic', u'#clay', u'#asmr', u'#relax', u'#rainbow', u'#slimeasmr', u'#thwocking', u'#glossy', u'#thickslime', u'#crunchyslime', u'#crunch', u'#unicorn', u'#satisfying', u'#colorful', u'#oddlysatisfying']", "[u'#rainbow', u'#mobilephotography', u'#landmark', u'#7colourearth', u'#mauritius', u'#photography', u'#sightseeing', u'#clay', u'#mauritius']", "[u'#strechy', u'#slimeuk', u'#slimeusa', u'#thiccslime', u'#slime', u'#slimevideos', u'#jigglyslime', u'#cloudslime', u'#clickyslime', u'#cloudcreme', u'#slimetutorials', u'#slimeasmr', u'#slimesmoothie', u'#slimehk', u'#slimesquad', u'#slimegirl', u'#slime2018', u'#satisfactory', u'#slimeaccount', u'#waterslime', u'#satisfying', u'#clicky', u'#glossyslime', u'#poking']", "[u'#hands', u'#studioart', u'#rainbow', u'#studio', u'#handnecklace', u'#colors', u'#boho', u'#ceramic', u'#rainbowdecor', u'#jewlery', u'#hand', u'#pottery', u'#glaze', u'#leather', u'#handmadejewlery', u'#ceramics', u'#artwork', u'#necklaces', u'#clay', u'#stoneware']", "[u'#magiccrystals', u'#octopuses', u'#scubadiver', u'#marinelife', u'#octopusearrings', u'#octopi', u'#christmas', u'#theslugandkraken', u'#marinebiology', u'#witchythings', u'#crystal', u'#quartz', u'#octopusart', u'#cyberweekspecial', u'#scubadiving', u'#girlsthatscuba', u'#cybermonday', u'#justwitchythings', u'#handmade', u'#cephalopod', u'#scuba', u'#siren', u'#octopus', u'#uniquejewelry']", "[u'#duyung', u'#mermaidclaydoll', u'#kadonatal', u'#claydollmermaid', u'#pitamermaid', u'#jepitrambut', u'#cobe', u'#pitarambutanak', u'#chocbearpops', u'#pitaclaydoll', u'#idekado', u'#mermaidbow', u'#pitaglitter', u'#claydoll', u'#pitarambuthandmade', u'#pitarambut', u'#pitaduyung', u'#mermaid', u'#glitterbow', u'#pitarambutlucu', u'#sequinbow', u'#jualpitarambut', u'#pitaclay', u'#astrihuang', u'#kadoanakcewek', u'#pitarambutmungil', u'#kadoanakperempuan', u'#chocolatebear']", "[u'#trousers', u'#babyshower', u'#rainbow', u'#etsy', u'#clothing', u'#children', u'#pants', u'#distinctlyindividual', u'#harems', u'#clothbum', u'#babygift', u'#newbaby', u'#unicorn', u'#unicorns', u'#clothbumfriendly']", "[u'#saladinjar', u'#mealprep']", "[u'#instasatisfied', u'#sanford', u'#hightimes', u'#poppingpearls', u'#rainbow', u'#beyourself', u'#bubbletea', u'#pearls', u'#greentea', u'#pear', u'#lychee', u'#highlife', u'#peargreentea', u'#boba', u'#instagood', u'#bobababes', u'#freedom', u'#pomegranatepoppingboba', u'#lycheepoppingboba', u'#florida', u'#pride', u'#pomegranate', u'#instavibes']", "[u'#sick', u'#jellyslime', u'#slime', u'#2018', u'#insta', u'#fun', u'#clearglue', u'#daiso', u'#whiteglue', u'#inspired', u'#video', u'#bored', u'#butterslime', u'#slimepallet', u'#tired', u'#rain', u'#fooddye', u'#floam']", "[u'#rainbowfood', u'#greens', u'#boiledegg', u'#avo', u'#dinner', u'#studentcooking', u'#egg', u'#protein', u'#bowlofgoodness', u'#proteinbowl', u'#pomegranate', u'#tasty', u'#rainbow', u'#postworkout', u'#sweet', u'#pomegranatemolasses', u'#whatiatetoday', u'#peas', u'#avocado', u'#warmsalad', u'#healtheating', u'#chicken', u'#mealideas', u'#rainbowdinner', u'#salas', u'#foodart', u'#student', u'#student']", "[u'#rainbow', u'#tarteshapetape', u'#rainboweyes', u'#bhcosmetics', u'#bornthiswayfoundation', u'#makeup', u'#benefitcosmetics', u'#tartecosmetics', u'#toofaced', u'#jamescharles', u'#makeupartist', u'#unleashyourinnerartist', u'#cutcrease']", "[u'#cat', u'#halloween', u'#rainbow', u'#moon', u'#custom', u'#blue', u'#artistsoninstagram', u'#charm', u'#keychain', u'#crafts', u'#resin', u'#resinart', u'#art', u'#artist', u'#candy', u'#sprinkles', u'#spooky', u'#witch', u'#homemade', u'#craft']", "[u'#dabbledaily', u'#710', u'#dabtools', u'#medicateinstyle', u'#dabstagram', u'#shatter', u'#dabs', u'#dabtoolsofig', u'#dabbleextracts', u'#dabbing', u'#dabsociety', u'#marijuanaconcentrates', u'#sauce', u'#wax', u'#diamonddabs', u'#handmade', u'#dabessentials', u'#oil']", "[u'#fashionista', u'#tops', u'#loose', u'#onlineshoppingph', u'#love', u'#ftcomfyxl', u'#roomy', u'#womensfashion', u'#relaxedfit', u'#localph', u'#xl', u'#shopping', u'#supportlocalph', u'#philippines', u'#coverupsph', u'#flatteringtops', u'#fashionblogger', u'#manila', u'#liker', u'#fashion', u'#quality', u'#coverup', u'#kimonos', u'#shoppingonline', u'#knits', u'#ftknitsdrapes', u'#comfortable', u'#philippinemade', u'#ftknitsdrapes', u'#ftcomfyxl']", "[u'#asmr', u'#claymixing', u'#slime', u'#jigglyslime', u'#cloudslime', u'#sgslime', u'#slimevid', u'#butterslime', u'#slimetutorial', u'#cattenslime', u'#glitterslime', u'#crunch', u'#slimevids', u'#fluffyslime', u'#slimevideo', u'#clay']", "[u'#lacefrontwig', u'#mintwig', u'#greenhair', u'#minthair', u'#rainbowmakeup', u'#imstyle', u'#syntheticwig', u'#wigreview', u'#imstylewigs', u'#lacefront']", '[]', "[u'#rainbow', u'#plasticresin', u'#etsy', u'#yes', u'#supplies', u'#pink', u'#food']", "[u'#fall', u'#cheflife', u'#foodie', u'#salad', u'#cheese', u'#bazille', u'#chef', u'#nordstrom', u'#opentable', u'#bazillegardenstateplaza', u'#specialoftheweek', u'#nordstromgardenstateplaza', u'#restaurant']", "[u'#thriveandbloomwellness', u'#aromatherapy', u'#diffuserblends', u'#essentialoils', u'#australiankuranya', u'#selfcare']", "[u'#foodblog', u'#foodbeast', u'#food_lover', u'#pansearedduckbreast', u'#foodpics', u'#foodblogger', u'#homecook', u'#dinner', u'#halloweenfood', u'#instafood', u'#gordonramsay', u'#foodgasm', u'#foodpassion', u'#foodgram', u'#imadethis', u'#homemade', u'#foodphotography', u'#homecooking']", "[u'#statue', u'#picture', u'#rainbow', u'#worldofartists', u'#model', u'#nude', u'#ceramic', u'#klausbiesenbach', u'#picoftheday', u'#contemporaryart', u'#pottery', u'#glaze', u'#ceramics', u'#dirkdahl', u'#seattle', u'#sculpture', u'#nazem_088', u'#mixedmedia', u'#losangeles', u'#raku', u'#clay']", "[u'#antibacterial', u'#handmadeau', u'#mustard', u'#newmumgift', u'#normalisebreastfeeding', u'#bamboo', u'#newmumessentials', u'#breastfeeding', u'#breastfeedingessentials', u'#waterproof', u'#soft', u'#nursing', u'#breastfeedingmama', u'#mumessentials', u'#environmentallyfriendly', u'#breastpads', u'#mumgift', u'#nursingpads', u'#comfortable', u'#babyshowergift', u'#handmade', u'#ecofriendly', u'#newmum']", "[u'#ceramicsculpture', u'#rainbow', u'#artteacherlife', u'#monster', u'#mug', u'#artteacherswap', u'#art', u'#artteachersofinstagram', u'#ceramics', u'#artteachersofig', u'#glazed', u'#artteachers', u'#clay']", "[u'#foodforfuel', u'#eatforhealth', u'#eeeeeats', u'#allfoodsfit', u'#huffposttaste', u'#cheeseboard', u'#f52grams', u'#feedfeed', u'#holidayappetizer', u'#makesmewhole', u'#tastingtable', u'#whatsonmyplate', u'#charcuterie', u'#holidays', u'#intuitiveeating', u'#buzzfeast', u'#thenewhealthy', u'#kitchn', u'#hummus', u'#charcuterieboard', u'#kaylaitsines', u'#goodmoodfood', u'#imsomartha', u'#wellandgoodeats']", "[u'#duck', u'#rainbow', u'#shard', u'#foodie', u'#potatoes', u'#orange', u'#peas', u'#giving', u'#igfoodie', u'#dinner', u'#homechef', u'#shrimp', u'#foodography', u'#instafood', u'#instagood', u'</t>
  </si>
  <si>
    <t>["[u'https://scontent.cdninstagram.com/vp/ccc070df2ce8f78a62f46be17f86866c/5C7911E2/t51.2885-15/sh0.08/e35/p640x640/44482021_761824180816825_2773939672093184574_n.jpg']", "[u'https://scontent.cdninstagram.com/vp/b29e3a09b0931a7e6ccb163c7305e383/5C74517A/t51.2885-15/sh0.08/e35/s640x640/43914741_2539030826123277_1674997296683303345_n.jpg']", "[u'https://scontent.cdninstagram.com/vp/f0aad13014713d6b50f77edc9e8233ea/5C7547B1/t51.2885-15/sh0.08/e35/p640x640/44647507_359609724611914_5092269320099500453_n.jpg']", "[u'https://scontent.cdninstagram.com/vp/495b18a0393e155c290f831362efa552/5C6B60EA/t51.2885-15/sh0.08/e35/p640x640/44724520_561856270935113_2957278132841177637_n.jpg']", "[u'https://scontent.cdninstagram.com/vp/1109392a88917db2501db28cbd5f954f/5C752429/t51.2885-15/sh0.08/e35/s640x640/44496348_731319640594015_5220055791998121862_n.jpg']", "[u'https://scontent.cdninstagram.com/vp/ee81c1e6a291b07ecb382a9c4e34a488/5C823214/t51.2885-15/sh0.08/e35/p640x640/43123550_2099599163462399_5183006988390939270_n.jpg']", "[u'https://scontent.cdninstagram.com/vp/da4e74f55c14c4581c5d6c7f0153e8eb/5C6453FC/t51.2885-15/sh0.08/e35/s640x640/43490422_1940146106080063_379299280532875028_n.jpg']", "[u'https://scontent.cdninstagram.com/vp/41229066ab91aea134ba912d5af659a4/5CB18492/t51.2885-15/sh0.08/e35/s640x640/45806879_314497022483907_7672600044462296479_n.jpg']", "[u'https://scontent.cdninstagram.com/vp/31c41a860894bfdf7fca4fe1817746cb/5CA9294C/t51.2885-15/sh0.08/e35/s640x640/45412336_138049767180045_6028413423980089285_n.jpg']", "[u'https://scontent.cdninstagram.com/vp/8767da26f0bdf5a888ef5745a1b29a2c/5C7598F0/t51.2885-15/sh0.08/e35/s640x640/44489556_557194328078817_5022445475562622407_n.jpg']", "[u'https://scontent.cdninstagram.com/vp/c106ff0fea1ca724fdce609a3f27358b/5C7E4252/t51.2885-15/sh0.08/e35/s640x640/43915032_1649962785109786_1669465004937063243_n.jpg']", "[u'https://scontent.cdninstagram.com/vp/0324121b2854143d93bce413e5584776/5C7D1CC7/t51.2885-15/sh0.08/e35/s640x640/43507973_978513249007998_5107470887178591641_n.jpg']", "[u'https://scontent.cdninstagram.com/vp/34d99793821c6e89d7e69bcd0f0c6a95/5C6BB932/t51.2885-15/sh0.08/e35/s640x640/44721693_502152776943451_6584935334394054978_n.jpg']", "[u'https://scontent.cdninstagram.com/vp/bd8cb710ab1ef835f8b81956bce5776a/5C893F5D/t51.2885-15/sh0.08/e35/s640x640/43915242_997866847085143_3009915218759354238_n.jpg']", "[u'https://scontent.cdninstagram.com/vp/a7179a3db08d68a0e574acdf684d6328/5CADB09C/t51.2885-15/sh0.08/e35/s640x640/44711444_196284651255166_7976313006983622799_n.jpg']", "[u'https://scontent.cdninstagram.com/vp/3272511cdc199a9da0b1428467267d32/5BFB42C2/t51.2885-15/e15/p640x640/44507892_361394574631484_2296822033077906147_n.jpg']", "[u'https://scontent.cdninstagram.com/vp/b4e481b44aedf209b19656d0332cdb0b/5C03EE24/t51.2885-15/e15/s640x640/44918752_2482485498644740_7978334739600530126_n.jpg']", "[u'https://scontent.cdninstagram.com/vp/d104648ecc40e6d70b9094b009659a30/5BDFB92D/t51.2885-15/e15/43818179_1751209391650566_8762013157222192009_n.jpg']", "[u'https://scontent.cdninstagram.com/vp/e02042cd494d853826f048f6268339be/5C7F1FD3/t51.2885-15/sh0.08/e35/s640x640/42905893_440869343125287_5492160578338823961_n.jpg']", "[u'https://scontent.cdninstagram.com/vp/e3d158c6079af67c84e50e436e657ed3/5C8711FA/t51.2885-15/sh0.08/e35/p640x640/43478259_270321783670377_4779227169498496937_n.jpg']", "[u'https://scontent.cdninstagram.com/vp/5fdf073baec8381b11f20c394cb330bc/5C79C229/t51.2885-15/e35/44726689_347513142721662_2590512980766554406_n.jpg']", "[u'https://scontent.cdninstagram.com/vp/76d7553ae4eb7e1b27bb419bb4b93ad9/5BF30D70/t51.2885-15/e15/44578109_382973848910368_5021887936079247883_n.jpg']", "[u'https://scontent.cdninstagram.com/vp/aa217164c3588e6a9fcdd501e14e308d/5C941CBA/t51.2885-15/sh0.08/e35/p640x640/44711819_2262893610664595_9047769293271699014_n.jpg']", "[u'https://scontent.cdninstagram.com/vp/8c7af02d98859e2d46612de89e405dd6/5CA97449/t51.2885-15/sh0.08/e35/s640x640/46038020_2170352229853637_2303589715124361926_n.jpg']", "[u'https://scontent.cdninstagram.com/vp/f979cfad0f1a855af1f22071756fe5f7/5C915F66/t51.2885-15/sh0.08/e35/s640x640/44899815_273901156803712_2605098867628131110_n.jpg']", "[u'https://scontent.cdninstagram.com/vp/6bae2da55161493e955aaa9141a664bc/5C9A4988/t51.2885-15/sh0.08/e35/s640x640/44795269_348891999230133_5793668466726389215_n.jpg']", "[u'http://pbs.twimg.com/media/DraedepU4AAXrOM.jpg']", "[u'https://scontent.cdninstagram.com/vp/ab9835daa9d92a0b50050ac68637016c/5C7AF674/t51.2885-15/sh0.08/e35/s640x640/44798771_2220561954935459_3150671489766897266_n.jpg']", "[u'https://scontent.cdninstagram.com/vp/b282df1dd413416a143e4bec0871e199/5C80411B/t51.2885-15/sh0.08/e35/s640x640/44564146_921870178009395_6815551877740948985_n.jpg']", "[u'https://scontent.cdninstagram.com/vp/4c8b51153520ab9d1ddce1ec1e6bca88/5C6B7DF8/t51.2885-15/sh0.08/e35/s640x640/43985993_321394555357371_2807521857101384288_n.jpg']", "[u'https://scontent.cdninstagram.com/vp/c5286b71d386cd0b16465d30e0fff452/5C7EC9FD/t51.2885-15/sh0.08/e35/s640x640/44253030_1761422517317228_2367031958183853077_n.jpg']", "[u'https://scontent.cdninstagram.com/vp/38a5d9c68b3932cbb40c86c3f7c13cbb/5C8A6A6D/t51.2885-15/sh0.08/e35/s640x640/42418234_409565242914684_8009588702379380746_n.jpg']", "[u'https://scontent.cdninstagram.com/vp/b90de5e126b43719cc6bbb9658f47147/5C7C5DF6/t51.2885-15/sh0.08/e35/s640x640/44417968_162108151414653_1999358966912875198_n.jpg']", "[u'https://scontent.cdninstagram.com/vp/de8842f742febfe86b7cc38f032a80f6/5C873FAB/t51.2885-15/sh0.08/e35/s640x640/44483901_377197499488832_5665501848734587116_n.jpg']", "[u'https://scontent.cdninstagram.com/vp/1584c1923c9d8a5c5dc6444ed3ef3674/5C8380F3/t51.2885-15/sh0.08/e35/s640x640/44564140_1989201471117364_5542963957320630000_n.jpg']", "[u'https://scontent.cdninstagram.com/vp/0d4bc8eb11fa73792ddfead4a2ec0bf8/5C71D923/t51.2885-15/sh0.08/e35/s640x640/45342117_529399074137285_5621959858993293207_n.jpg']", "[u'https://scontent.cdninstagram.com/vp/c7c2d9896e37fbef96333079bdc4cfb3/5C99E677/t51.2885-15/sh0.08/e35/s640x640/45780647_1935416156572659_1378720326812655895_n.jpg']", "[u'https://scontent.cdninstagram.com/vp/46aa3e952655eec09ca7dbe1fc900d76/5CA3BD8F/t51.2885-15/sh0.08/e35/s640x640/46790735_2204543526424731_5994034907207694291_n.jpg']", "[u'https://scontent.cdninstagram.com/vp/f4e59e5366f28fa131662da2b681129b/5CB273D2/t51.2885-15/sh0.08/e35/s640x640/45676266_310116436380408_7877105935104081920_n.jpg']", '[]', "[u'https://scontent.cdninstagram.com/vp/701cb410f07d05fca44616d786d7bc81/5C6E4066/t51.2885-15/sh0.08/e35/p640x640/44647527_607974522979926_3361024351808464026_n.jpg']", "[u'https://scontent.cdninstagram.com/vp/efd6c4d6c174bd2e547ffc02ad3ad966/5C84E83A/t51.2885-15/sh0.08/e35/s640x640/44000059_2203383209694231_1275422165085679989_n.jpg']", "[u'https://scontent.cdninstagram.com/vp/b2b5232e743462dd4ea7580a64fae680/5BE13828/t51.2885-15/e15/s640x640/44275655_312772565976514_5145478424353401835_n.jpg']", "[u'https://scontent.cdninstagram.com/vp/a86b5171470cca86e176d36f82992934/5C7FC6D3/t51.2885-15/sh0.08/e35/s640x640/41754832_1935768403184089_1251266197909082678_n.jpg']", "[u'https://scontent.cdninstagram.com/vp/13aace12ed4b4a7b56c3cd54f92d6b05/5C67E051/t51.2885-15/sh0.08/e35/s640x640/44454522_2310408205642196_5488298668411267003_n.jpg']", "[u'https://scontent.cdninstagram.com/vp/933bb3ce8d1451e44fb3b5f22d297634/5BF3BB61/t51.2885-15/e15/s640x640/44641114_333526644106438_414685304568135185_n.jpg']", "[u'https://scontent.cdninstagram.com/vp/a9dde25ebd01fa07d11e8201fcb60617/5C7638FD/t51.2885-15/sh0.08/e35/s640x640/44570114_321755021979002_8016846592167153631_n.jpg']", "[u'https://scontent.cdninstagram.com/vp/279e3aa9e9d32bdc84067eaeceeea44d/5C96270B/t51.2885-15/sh0.08/e35/s640x640/44312878_261336108065926_2073310326701901380_n.jpg']", "[u'https://scontent.cdninstagram.com/vp/46d46b939ac1ce65419b3cd1069aa18c/5C91BEEC/t51.2885-15/sh0.08/e35/s640x640/45541358_528190554259012_6433428846652801474_n.jpg']", "[u'https://scontent.cdninstagram.com/vp/096314b3d7f3c6884ea9046547ff9536/5C9C8337/t51.2885-15/sh0.08/e35/s640x640/44844630_207093090179333_536438554788557642_n.jpg']", '[]', "[u'https://scontent.cdninstagram.com/vp/1aa7c193842e61d55fd106caf6ddb9fd/5C80C32E/t51.2885-15/sh0.08/e35/s640x640/44253932_323316711784169_8964763054880102931_n.jpg']", "[u'https://scontent.cdninstagram.com/vp/576f477509d3c2313408fff1cc682713/5C8354B0/t51.2885-15/sh0.08/e35/p640x640/43083239_637432616654494_1167454233636021371_n.jpg']", "[u'https://scontent.cdninstagram.com/vp/531bb544e723e15b3f76f1f5492431ea/5BE06445/t51.2885-15/e15/s640x640/44230428_2256840784349707_8825965978901981590_n.jpg']", "[u'https://scontent.cdninstagram.com/vp/1afa811e10c72a5ca0edf11dabacde16/5C87C266/t51.2885-15/sh0.08/e35/s640x640/43696030_189251591959057_956937784388493293_n.jpg']", "[u'https://scontent.cdninstagram.com/vp/8adf0c592ccfbdfbac80d52b870a8f33/5C74CEC1/t51.2885-15/sh0.08/e35/s640x640/44774047_2362231730655264_8291771316676669867_n.jpg']", "[u'https://scontent.cdninstagram.com/vp/8df3b04986f5f0a2ce41d849584f7f5a/5C715F7B/t51.2885-15/sh0.08/e35/p640x640/44482886_144288076537807_7590583598708105174_n.jpg']", "[u'https://scontent.cdninstagram.com/vp/002182e3547ee174ccb2e0d127a16d7f/5BFCA424/t51.2885-15/sh0.08/e35/s640x640/44810859_269706707067502_6567403221776463293_n.jpg']", "[u'https://scontent.cdninstagram.com/vp/8a2480156c2b7e33b89577d9029604c4/5C79F329/t51.2885-15/sh0.08/e35/s640x640/44179209_186482155608118_6955666247804890378_n.jpg']", "[u'https://scontent.cdninstagram.com/vp/0324e89650b2cd9848805f7a72174827/5C89D3CE/t51.2885-15/sh0.08/e35/p640x640/44608474_2199061716974380_188647952188318986_n.jpg']", "[u'https://scontent.cdninstagram.com/vp/cbd484c15319f12b9f7b7aff9e8eaf05/5C676F37/t51.2885-15/sh0.08/e35/s640x640/44689388_1934364123325968_2518205691053422080_n.jpg']", "[u'https://scontent.cdninstagram.com/vp/2257d8af23b14c39f0b5bcc79801dc57/5CADA7A2/t51.2885-15/sh0.08/e35/s640x640/44552910_707191649660864_7316764744818360320_n.jpg']", "[u'https://scontent.cdninstagram.com/vp/8ebdc6b5d15ad9f0d8f9fc3f5ea5ac86/5C74A516/t51.2885-15/sh0.08/e35/s640x640/45621777_355858371857901_5638822742527478978_n.jpg']", "[u'https://scontent.cdninstagram.com/vp/b863bce4e84a7066c17d0e19c3cd47a1/5C673EED/t51.2885-15/sh0.08/e35/s640x640/43017573_336672307123888_8551764025974350369_n.jpg']", "[u'https://scontent.cdninstagram.com/vp/c2b8f1056f495a6ad69882361c1b8305/5C742AAF/t51.2885-15/sh0.08/e35/p640x640/44312872_319452092172025_1224382222744682496_n.jpg']", "[u'https://scontent.cdninstagram.com/vp/59835a686c5e66dc28e294d5ef68e608/5C88D8A7/t51.2885-15/sh0.08/e35/s640x640/43817531_1064473933720323_7943544411830288834_n.jpg']", "[u'https://scontent.cdninstagram.com/vp/6fbf56003e388798e6ca79b22370b236/5C8095AC/t51.2885-15/sh0.08/e35/s640x640/44500024_194941968098973_1604638159015192534_n.jpg']", "[u'https://scontent.cdninstagram.com/vp/fccf5b2ee0b3414ba041f3a5cff0a8ae/5C6B35B3/t51.2885-15/sh0.08/e35/s640x640/43411534_353359725398685_1005411575295617199_n.jpg']", "[u'https://scontent.cdninstagram.com/vp/ccd0f32b3a441a49f18c8b90e1f7375e/5C7BD947/t51.2885-15/sh0.08/e35/p640x640/43163094_526982701136765_3292479658143854579_n.jpg']", "[u'https://scontent.cdninstagram.com/vp/5e89239735a4e43ab13fa0ae86588d25/5CB23A95/t51.2885-15/sh0.08/e35/s640x640/44754645_123809891951078_4365901963316627706_n.jpg']", "[u'https://scontent.cdninstagram.com/vp/b27d7ec9b4f0cf6105c25e014bc7955e/5CA4B790/t51.2885-15/sh0.08/e35/s640x640/45337517_316437558962856_241889988529329045_n.jpg']", "[u'https://scontent.cdninstagram.com/vp/a4cbf882df169d5c6d10bc28a2163de9/5CADA957/t51.2885-15/sh0.08/e35/s640x640/46844950_340085393236776_4781649489443796629_n.jpg']", '[]', "[u'https://scontent.cdninstagram.com/vp/3e214da128b10c571c9762948c950545/5C6A523E/t51.2885-15/sh0.08/e35/s640x640/43986141_2450655764949482_1525704615571973986_n.jpg']", "[u'https://scontent.cdninstagram.com/vp/b223d185c698c6407418a185caf37046/5CAD3FC9/t51.2885-15/sh0.08/e35/p640x640/45266311_2192210944145934_6434833568285052007_n.jpg']", "[u'https://scontent.cdninstagram.com/vp/19f311eccd0b214df02758375a296bd2/5BEC9FF4/t51.2885-15/e15/s640x640/43071750_254991412037845_3800965792690562698_n.jpg']", "[u'https://scontent.cdninstagram.com/vp/ade24c5b5d50fab05485324c28c88587/5C67EE65/t51.2885-15/sh0.08/e35/s640x640/45795616_506272923187789_5814038006988190077_n.jpg']", "[u'https://scontent.cdninstagram.com/vp/86e0a58aff3b2cead308747f35c976a0/5BF3F3D9/t51.2885-15/e15/s640x640/44666874_741900459523933_634668312592942601_n.jpg']", "[u'https://scontent.cdninstagram.com/vp/0aa1240a7a7070a6219b8778598ed3b5/5C781C3F/t51.2885-15/sh0.08/e35/p640x640/46489003_2327821310772908_8661655229288495685_n.jpg']", "[u'https://scontent.cdninstagram.com/vp/887970cb94f759319335ddfb7475c5f6/5C8FFD37/t51.2885-15/sh0.08/e35/s640x640/44637165_1166831743485040_4372263062216900608_n.jpg']", "[u'https://scontent.cdninstagram.com/vp/f6f1eba6a5f9c4a79fcdfd00a23952e1/5C6C8C5C/t51.2885-15/sh0.08/e35/p640x640/44247225_2153239198059987_8066895662783596816_n.jpg']", "[u'https://scontent.cdninstagram.com/vp/f15c8b1e8b75b4960d1f6f426bb7e197/5C7EEF77/t51.2885-15/sh0.08/e35/s640x640/44656034_2128451500818338_902650358269151735_n.jpg']", "[u'https://scontent.cdninstagram.com/vp/d73741e3023a28a20a59837795d93f47/5BDC81F0/t51.2885-15/e35/43259898_140482816931230_5116835304590337751_n.jpg']", "[u'https://scontent.cdninstagram.com/vp/971994808cb1d1a770d8847d338cbcb8/5BDF7705/t51.2885-15/e15/43388264_2292101327740218_4328432841186409235_n.jpg']", "[u'https://scontent.cdninstagram.com/vp/537629e86d7011e8dc166274549309ce/5C6D434F/t51.2885-15/sh0.08/e35/s640x640/44634028_1787092158066058_1292958695169860254_n.jpg']", "[u'https://scontent.cdninstagram.com/vp/1e755c5aaa80e86baf2715cf38f7aef3/5C70B4CE/t51.2885-15/sh0.08/e35/s640x640/44210027_266485160682888_5131148130968795419_n.jpg']", "[u'https://scontent.cdninstagram.com/vp/f9b97b1785671b411731bb1e822c7bf9/5C7E7CC4/t51.2885-15/sh0.08/e35/s640x640/43736959_714460702270385_258360805777179519_n.jpg']", "[u'https://scontent.cdninstagram.com/vp/3f88811e4b537e28900b80dbdcc24dc7/5BDEBF9B/t51.2885-15/e15/43986148_259203044792352_40497497655513478_n.jpg']", "[u'https://scontent.cdninstagram.com/vp/b48d429e2709ce6e81404c29bd828b2f/5BE29190/t51.2885-15/sh0.08/e35/s640x640/44420914_867147707006905_5362146452545439655_n.jpg']", "[u'https://scontent.cdninstagram.com/vp/729d7033cf2b7b57a333b9e9f4c4f0dc/5BEA9B7A/t51.2885-15/e15/s640x640/44324346_2171954069746110_6987604492758836775_n.jpg']", "[u'https://scontent.cdninstagram.com/vp/37e76e4e3b422648c2f04be883851a52/5C68FCEF/t51.2885-15/sh0.08/e35/s640x640/44899832_268384727200687_4487785205143596690_n.jpg']", "[u'https://scontent.cdninstagram.com/vp/a1811925fce995e053d931f8fb0ba10a/5C8BB62B/t51.2885-15/sh0.08/e35/s640x640/46278108_211190829781774_4362764169639083597_n.jpg']", "[u'https://scontent.cdninstagram.com/vp/1910e876b6907c4707873b3ceee72738/5C8F1CC9/t51.2885-15/sh0.08/e35/s640x640/45495991_2470440242972789_3508362219998322952_n.jpg']", "[u'https://scontent.cdninstagram.com/vp/955fc3762ba7ace7ea532cceec5373a4/5C67AF3E/t51.2885-15/sh0.08/e35/s640x640/43985277_120554875603368_7493601113356919988_n.jpg']", "[u'https://scontent.cdninstagram.com/vp/2e9ad2f5f807b52cc2c4ccb10262e3ed/5C78FA3E/t51.2885-15/sh0.08/e35/p640x640/45706268_2158175740867824_7675404960817747924_n.jpg']", "[u'https://scontent.cdninstagram.com/vp/abe114f6628d4de2f84677c4a900f010/5C78F050/t51.2885-15/sh0.08/e35/s640x640/44787188_303124526968994_2333842706894082061_n.jpg']", "[u'https://scontent.cdninstagram.com/vp/7d0943bf15b97682a6fe1a95238d10c2/5BEC1462/t51.2885-15/e15/s640x640/43914691_762810457416543_8845851106055993413_n.jpg']", "[u'https://scontent.cdninstagram.com/vp/3881efb07178f9b370fb2215bb1e2a15/5C7E7D34/t51.2885-15/sh0.08/e35/s640x640/45304658_2165358257115686_9222182862726288386_n.jpg']", "[u'https://scontent.cdninstagram.com/vp/73f4a57a3e05f722b1ff12a292e0c6e2/5C7F8463/t51.2885-15/sh0.08/e35/s640x640/45273964_485008582021403_4696765097979175272_n.jpg']", "[u'https://scontent.cdninstagram.com/vp/2fcd2bfc88967da5236eb76eb0a2d760/5C836A07/t51.2885-15/sh0.08/e35/s640x640/44458962_1441613739302284_6410413250649301284_n.jpg']", "[u'https://scontent.cdninstagram.com/vp/c84538ec93b2c97c28dc37d29ce55904/5C79DDF7/t51.2885-15/sh0.08/e35/p640x640/42869889_212294039541823_563655852199509874_n.jpg']", "[u'https://scontent.cdninstagram.com/vp/0cde33f6044524d846168731ea2e1c87/5C9665D1/t51.2885-15/sh0.08/e35/p640x640/45839409_465693990623451_170427888602972160_n.jpg']", "[u'https://scontent.cdninstagram.com/vp/9f007a8dc28baf5f964d61e6574ffd99/5C7736B8/t51.2885-15/sh0.08/e35/p640x640/44793062_1063542377161344_743746432895763540_n.jpg']", "[u'https://scontent.cdninstagram.com/vp/1122d63226c8445919ba8f5b6c032986/5C99BAC2/t51.2885-15/sh0.08/e35/s640x640/46604361_147104736266124_8458019918987929945_n.jpg']", '[]', "[u'http://pbs.twimg.com/media/DrFFulZVYAArcCb.jpg']", "[u'https://scontent.cdninstagram.com/vp/9db3f291fc568289c1eadf6dca364aa5/5C6768FF/t51.2885-15/sh0.08/e35/s640x640/44504733_251701222172672_7874073868581732352_n.jpg']", "[u'https://scontent.cdninstagram.com/vp/93d1058ffd96152f19f9ffa91e3c434e/5C674017/t51.2885-15/sh0.08/e35/s640x640/44757623_295888097692924_1228927439915514950_n.jpg']", "[u'https://scontent.cdninstagram.com/vp/e05e0f6ecc64c13d654339a09321f23f/5C6A5A02/t51.2885-15/sh0.08/e35/s640x640/43914316_2229227377323318_1822969439436734492_n.jpg']", "[u'https://scontent.cdninstagram.com/vp/796744e323d281c3334ecbfa7604fb11/5C04166B/t51.2885-15/sh0.08/e35/s640x640/47451058_262677874417915_7344235475885511841_n.jpg']", "[u'https://scontent.cdninstagram.com/vp/516567fd1b4164028da50bd7dff5f4f5/5C708438/t51.2885-15/sh0.08/e35/s640x640/44433609_364103320992163_4515538686154186473_n.jpg']", "[u'https://scontent.cdninstagram.com/vp/b4ed26b2f6d59e025a30e965b228ebb5/5C85C31F/t51.2885-15/sh0.08/e35/s640x640/44451548_220445935509930_4202884788714159797_n.jpg']", "[u'https://scontent.cdninstagram.com/vp/ee244f69c9ec17f8c9e297fbd1d6725b/5C7FB0A8/t51.2885-15/e35/43095335_517132468805858_7652576841786968154_n.jpg']", "[u'https://scontent.cdninstagram.com/vp/fb1f90fb7650aac1d312b3208d4bbe2a/5CB2259F/t51.2885-15/sh0.08/e35/s640x640/44824881_265654007466774_3329862486454173696_n.jpg']", "[u'https://scontent.cdninstagram.com/vp/87ecb237cd7895914d97f704ad0e4154/5BFB1052/t51.2885-15/e15/s640x640/45513332_356514238440665_85249330837898946_n.jpg']", "[u'https://scontent.cdninstagram.com/vp/1598ea126b00487554e6cb8358eaf56e/5C01E924/t51.2885-15/e15/p640x640/44872545_517389085441860_8194237595505342621_n.jpg']", '[]', "[u'https://scontent.cdninstagram.com/vp/d1b5ea6db930abbc3399541d4e81d960/5C84820B/t51.2885-15/sh0.08/e35/s640x640/44724361_199544180946802_974177148264359093_n.jpg']", "[u'https://scontent.cdninstagram.com/vp/c5d9845748875bdbdb5f9c08023e0895/5BDDD016/t51.2885-15/e15/s640x640/44225602_321945125274391_5388316504565946083_n.jpg']", "[u'https://scontent.cdninstagram.com/vp/b373e431e6a68ca5fd456406921174f3/5C6F2C74/t51.2885-15/sh0.08/e35/s640x640/43043354_1459234344210068_797305133365324645_n.jpg']", "[u'https://scontent.cdninstagram.com/vp/4a8dd3bd15d6853096a54afab398c865/5C7E2BFB/t51.2885-15/sh0.08/e35/s640x640/44256995_334948450642041_2258741557811236631_n.jpg']", "[u'https://scontent.cdninstagram.com/vp/5695d9f31ddb0750e53350b5eee7a651/5C868FBD/t51.2885-15/sh0.08/e35/p640x640/43014923_2543452645881227_364882405010959392_n.jpg']", "[u'https://scontent.cdninstagram.com/vp/1cb29d1990d56a4bf9bbafc6398e6499/5C6C8839/t51.2885-15/sh0.08/e35/s640x640/44561332_278537939447046_7753668695689248312_n.jpg']", "[u'https://scontent.cdninstagram.com/vp/d7ea7e017b665544b86131cf93f78196/5C7B7E4C/t51.2885-15/sh0.08/e35/p640x640/45567677_179828096292036_4600202300847387611_n.jpg']", "[u'https://scontent.cdninstagram.com/vp/964342a55d11459347caf4b32271f76d/5CB08861/t51.2885-15/sh0.08/e35/s640x640/45510144_318008808791811_6332456620066685587_n.jpg']", "[u'https://scontent.cdninstagram.com/vp/cc40dbc415c95d27fb36af7a9cc7f259/5C6F5620/t51.2885-15/sh0.08/e35/s640x640/43985212_2011587202244032_1199176157405491721_n.jpg']", "[u'https://scontent.cdninstagram.com/vp/4e9334597ab6acf59af45b41907b6c9c/5BE7D3C5/t51.2885-15/e15/s640x640/43137286_319633692165046_8014615381977891671_n.jpg']", "[u'https://scontent.cdninstagram.com/vp/bec6ffa68d21a0544c9fad0ae685f753/5BE85AA7/t51.2885-15/e15/44306726_205517467028434_7010267520242601691_n.jpg']", "[u'https://scontent.cdninstagram.com/vp/3301877a3a1e90136337557b3aa65022/5C88C09A/t51.2885-15/sh0.08/e35/s640x640/43912968_2092646927715119_718712626291919578_n.jpg']", "[u'https://scontent.cdninstagram.com/vp/802ef54770a30962d2801d41203f658c/5C8686E4/t51.2885-15/sh0.08/e35/s640x640/44331886_1944772845828560_3834782455362409067_n.jpg']", "[u'https://scontent.cdninstagram.com/vp/ae0140dda56ef7f2a504aecc07b4b3c3/5C7DA222/t51.2885-15/sh0.08/e35/p640x640/44580388_2167806573536359_7029897032940650496_n.jpg']", "[u'https://scontent.cdninstagram.com/vp/667f4174261ba6332f4d9f1d5028cc94/5C909CF0/t51.2885-15/sh0.08/e35/s640x640/44927651_337608633697029_4281157733673483586_n.jpg']", "[u'https://scontent.cdninstagram.com/vp/7abb948eb19562e46adcb3d4b7574113/5C908545/t51.2885-15/sh0.08/e35/s640x640/45361223_561491677622440_3591207244692923660_n.jpg']", "[u'https://scontent.cdninstagram.com/vp/6c6e38f8c41769a35dd206a248e0f0b1/5C71AE59/t51.2885-15/sh0.08/e35/s640x640/45879338_275465866497404_6473251644833267712_n.jpg']", "[u'https://scontent.cdninstagram.com/vp/a9a66576761475f0b5af392684cd8e34/5C954C37/t51.2885-15/sh0.08/e35/p640x640/45282009_2152222661709726_769260577785644324_n.jpg']", "[u'https://scontent.cdninstagram.com/vp/24b957c6ba2606d44622b17479e89719/5C784D90/t51.2885-15/sh0.08/e35/p640x640/43778271_2048220501911847_4450214059759794450_n.jpg']", "[u'https://scontent.cdninstagram.com/vp/dead82f5d19bc311c87538af65bc18aa/5C810B99/t51.2885-15/sh0.08/e35/p640x640/43539910_261847257748370_6541635144546694481_n.jpg']", "[u'https://scontent.cdninstagram.com/vp/f89d75dbda83412e94b2bb89016fa736/5C85BD8B/t51.2885-15/sh0.08/e35/s640x640/43507744_1162337807254705_4186606151073889799_n.jpg']", "[u'https://scontent.cdninstagram.com/vp/5128c1d6fa0910a5bf3587f03d5501a8/5C691336/t51.2885-15/sh0.08/e35/s640x640/42484979_263690914315787_1030626620886635771_n.jpg']", "[u'https://scontent.cdninstagram.com/vp/16fcffb3339f555bf22b11c105b36a56/5C85D3AD/t51.2885-15/sh0.08/e35/s640x640/43984388_818939578437814_4530347221884548081_n.jpg']", "[u'https://scontent.cdninstagram.com/vp/529cf31474db27f25ca5112c8a97c26b/5C79AD0A/t51.2885-15/sh0.08/e35/s640x640/45341460_962803343912183_1369095135116657331_n.jpg']", "[u'https://scontent.cdninstagram.com/vp/801841b9dc1211d909f98c5c6908885a/5C8775E0/t51.2885-15/sh0.08/e35/s640x640/44502849_312922822639170_2703946721477296409_n.jpg']", "[u'https://scontent.cdninstagram.com/vp/3cc84feee610dd210f383f2fb0f2eed1/5CA8BA3B/t51.2885-15/sh0.08/e35/s640x640/45318441_208183279974605_2657633326478655488_n.jpg']", "[u'https://scontent.cdninstagram.com/vp/8808cc476e28f319463df65111b4b1d2/5C825DA0/t51.2885-15/sh0.08/e35/s640x640/42833501_292282978053566_7631589496359475510_n.jpg']", "[u'https://scontent.cdninstagram.com/vp/5beabac3b59c5bdc0aab89e8d7d3c3ef/5C79ADB3/t51.2885-15/sh0.08/e35/s640x640/45861728_594530347648042_8946887283648933204_n.jpg']", "[u'https://scontent.cdninstagram.com/vp/ac9772d268ae7ae47bf1cb092f906f77/5C7406E9/t51.2885-15/sh0.08/e35/p640x640/42702225_335289050390849_2691463466600564631_n.jpg']", "[u'https://scontent.cdninstagram.com/vp/7d6703672459941a0ea9501715ea01df/5CAB8370/t51.2885-15/sh0.08/e35/s640x640/45589053_285554511958498_4404205666941727114_n.jpg']", "[u'https://scontent.cdninstagram.com/vp/260ab7dfa4f5d71ba679aefd95ce1ad0/5C738A03/t51.2885-15/sh0.08/e35/s640x640/43914212_251534812193847_4437714702515209775_n.jpg']", "[u'https://scontent.cdninstagram.com/vp/17deef647f2f07622a214fa1c0be8a18/5C7BA9D0/t51.2885-15/sh0.08/e35/s640x640/43914777_139742936994637_2535063670712919287_n.jpg']", "[u'https://scontent.cdninstagram.com/vp/7c88e695d0f867322821b153fee3dcf5/5BF9CC4D/t51.2885-15/e15/45347359_126444658348217_5713471021236595970_n.jpg']", "[u'https://scontent.cdninstagram.com/vp/e80f8e7cd48932d3779c2bd19f9a8080/5C7F23D0/t51.2885-15/sh0.08/e35/s640x640/44622164_495540934291365_2640947423397733393_n.jpg']", "[u'https://scontent.cdninstagram.com/vp/8687ac753d715e3d576b30abfb965dd2/5BFE23AC/t51.2885-15/e15/s640x640/46657716_1931995160218969_4581681507644595592_n.jpg']", "[u'https://scontent.cdninstagram.com/vp/d51cbc9b967363f634e59224cc231cde/5C74ACC0/t51.2885-15/sh0.08/e35/s640x640/45286723_268411433874149_1026337358411543767_n.jpg']", '[]', "[u'http://pbs.twimg.com/media/DsyObCvUcAAjM7w.jpg']", "[u'https://scontent.cdninstagram.com/vp/0b82194005c4377918b680189f826edb/5C71D38E/t51.2885-15/sh0.08/e35/p640x640/43915018_2167149350272415_1020221248546352316_n.jpg']", "[u'https://scontent.cdninstagram.com/vp/4361b78ce50687d7b0badaeeefcd3a79/5C71B3F5/t51.2885-15/sh0.08/e35/s640x640/43621845_2133193433662279_329003145459589854_n.jpg']", "[u'https://scontent.cdninstagram.com/vp/c2c79b8bc4bcc257073124830c92f249/5BE9A255/t51.2885-15/sh0.08/e35/p640x640/44634038_481630298990385_7801625441250622941_n.jpg']", "[u'https://scontent.cdninstagram.com/vp/7d0c92e8a3976411647d5781dec60531/5BEB1892/t51.2885-15/e15/s640x640/44798767_541116329648058_8949679142730442123_n.jpg']", "[u'https://scontent.cdninstagram.com/vp/e29b9284bf87070633f2f2dd14efed4f/5C6AB527/t51.2885-15/sh0.08/e35/s640x640/43201369_2043068715736895_5287085999086185013_n.jpg']", "[u'https://scontent.cdninstagram.com/vp/558f8029eb904d42143d21c65e42d367/5C6E347D/t51.2885-15/sh0.08/e35/p640x640/44325911_2305702449647977_494463049956409405_n.jpg']", "[u'https://scontent.cdninstagram.com/vp/68e8b331da1d9dbf78c68cf5e1f07663/5C7FCF79/t51.2885-15/sh0.08/e35/s640x640/45493021_894657150924512_3469894345063088510_n.jpg']", "[u'https://scontent.cdninstagram.com/vp/3e8c519da9428609d0d09c8765dbc5fd/5C8285B1/t51.2885-15/sh0.08/e35/s640x640/44866781_728767117478568_1252186985140750630_n.jpg']", "[u'https://scontent.cdninstagram.com/vp/7b2190850f958796a4f31199590e8107/5BF9327B/t51.2885-15/e15/s640x640/44516121_126981551627826_1430228259130387825_n.jpg']", "[u'https://scontent.cdninstagram.com/vp/f64ba4f0d9b15da819d834e93bd5805a/5C934586/t51.2885-15/sh0.08/e35/p640x640/45272129_744360505925032_7918941549003654388_n.jpg']", "[u'https://scontent.cdninstagram.com/vp/7d75a2f6858d974fb404f226507cdaff/5C941898/t51.2885-15/sh0.08/e35/s640x640/45720168_2112579989056856_3456248358449786458_n.jpg']", "[u'https://scontent.cdninstagram.com/vp/31199086ce88b5472303f6e2b07042d8/5CA738AA/t51.2885-15/sh0.08/e35/p640x640/46296946_443274592868759_4911042396882694010_n.jpg']", "[u'https://scontent.cdninstagram.com/vp/b8da44f7cce15a7b5999800ed9e751cb/5CA43B1B/t51.2885-15/sh0.08/e35/s640x640/45949928_295352224433365_2230605595592092788_n.jpg']", "[u'http://pbs.twimg.com/ext_tw_video_thumb/1061005632340402182/pu/img/ag2mROa8zAZsS8me.jpg']", "[u'https://scontent.cdninstagram.com/vp/170a573dd9928b95a62d7ceb8fefaf86/5C7D8B6F/t51.2885-15/sh0.08/e35/s640x640/43096012_207287510167994_7140395636687284364_n.jpg']", "[u'https://scontent.cdninstagram.com/vp/bdbb9e9fb7bf9e1d5ce2f2eab8ff5755/5C692F41/t51.2885-15/sh0.08/e35/p640x640/43147382_201428277399493_868901819198673399_n.jpg']", "[u'https://scontent.cdninstagram.com/vp/187ac3d54b94efb6186fb28dc25afb17/5C6C3D0C/t51.2885-15/sh0.08/e35/s640x640/44577982_282153639075555_4892500136569367976_n.jpg']", "[u'https://scontent.cdninstagram.com/vp/3c1ae55e7dd3fe5015f1e4464f19065a/5C82DF94/t51.2885-15/sh0.08/e35/s640x640/43564525_2216269241976384_6453732606311835520_n.jpg']", "[u'https://scontent.cdninstagram.com/vp/59e6fdb7661c7beec069e0c7d1d92f3d/5BF0AFD7/t51.2885-15/sh0.08/e35/s640x640/44803110_783624895318736_4344630168499194609_n.jpg']", "[u'https://scontent.cdninstagram.com/vp/9ed2478174312549ead4036c3ac8f8e0/5C81711B/t51.2885-15/sh0.08/e35/p640x640/45665691_183352709269324_7950544653260130995_n.jpg']", "[u'https://scontent.cdninstagram.com/vp/5e0e1e6de66b4ed3e5c3925b0e9db9b0/5BFB1589/t51.2885-15/e35/45299538_291396894838652_1201473908282046937_n.jpg']", "[u'https://scontent.cdninstagram.com/vp/d342dde509cbd95e29388582fc4da0a0/5C8BB591/t51.2885-15/sh0.08/e35/p640x640/46070297_499555050557448_3850464712659801147_n.jpg']", "[u'https://scontent.cdninstagram.com/vp/6ca0d8cfa54062782e837172e926c19c/5C91F30E/t51.2885-15/sh0.08/e35/s640x640/45286720_342699766532701_1654428139950322436_n.jpg']", "[u'https://scontent.cdninstagram.com/vp/dc00a7324061679c05da3a6719d2e068/5C017B0E/t51.2885-15/e15/s640x640/45776032_146668696300610_4924351512220266056_n.jpg']", "[u'https://www.lindabrazill.com/.a/6a00e554503eee8833022ad3bbf418200b-800wi', u'https://www.lindabrazill.com/.a/6a00e554503eee8833022ad39c5a30200d-800wi', u'https://www.lindabrazill.com/.a/6a00e554503eee8833022ad3763800200c-800wi', u'https://www.lindabrazill.com/.a/6a00e554503eee8833022ad3bbf44a200b-800wi', u'https://www.lindabrazill.com/.a/6a00e554503eee8833022ad39c59c8200d-800wi', u'https://www.lindabrazill.com/.a/6a00e554503eee8833022ad3763839200c-800wi', u'https://www.lindabrazill.com/.a/6a00e554503eee8833022ad39c59ee200d-800wi', u'https://www.lindabrazill.com/.a/6a00e554503eee8833022ad39c5a43200d-800wi', u'https://www.lindabrazill.com/.a/6a00e554503eee8833022ad37638d3200c-800wi', u'https://www.lindabrazill.com/.a/6a00e554503eee8833022ad39c5a9f200d-800wi', u'https://www.lindabrazill.com/.a/6a00e554503eee8833022ad3bbf54f200b-800wi', u'https://www.lindabrazill.com/.a/6a00e554503eee8833022ad39c5ad5200d-800wi']", '[]', "[u'https://scontent.cdninstagram.com/vp/802d9d08f8d33ffb00ebaaddaa3d659c/5BE7C04F/t51.2885-15/e15/44829614_160557291573317_6279375559039888219_n.jpg']", "[u'https://scontent.cdninstagram.com/vp/33fd7c7f03f2cb1a18218f1ea5b39119/5BEAE1F7/t51.2885-15/e15/s640x640/42520773_594649447619818_4705333985245394998_n.jpg']", "[u'https://scontent.cdninstagram.com/vp/d763663212fb2a6ed6156d09001531e8/5BEB63D2/t51.2885-15/e15/s640x640/43146211_258398524822540_6962647489809003753_n.jpg']", "[u'https://scontent.cdninstagram.com/vp/86548fde0ba28d2d2114f430505dca07/5BEBF555/t51.2885-15/sh0.08/e35/s640x640/43018274_515434098932425_2796578297998157605_n.jpg']", "[u'https://scontent.cdninstagram.com/vp/747b4d07a47410d708bf2c3ea0a50acc/5C83AC0D/t51.2885-15/sh0.08/e35/s640x640/44374523_315404559281986_8121279732611439218_n.jpg']", "[u'https://scontent.cdninstagram.com/vp/ecbfdd45aa1cd9e3f08da027c946325f/5CAF25F0/t51.2885-15/sh0.08/e35/s640x640/44793059_210576346507857_95106363060618508_n.jpg']", "[u'https://scontent.cdninstagram.com/vp/cae7f7c26b5c42ab8666fa73ef63a709/5C6C2508/t51.2885-15/sh0.08/e35/s640x640/44348158_259472564735904_2561496761894292100_n.jpg']", "[u'https://scontent.cdninstagram.com/vp/1d115c39c8349496260f1ae5fe1dfc07/5C66ACFD/t51.2885-15/sh0.08/e35/s640x640/44718714_177814233169097_6797936924312642700_n.jpg']", "[u'https://scontent.cdninstagram.com/vp/19cfdaca59a1c0db3d0116f21d76e379/5C7AF99F/t51.2885-15/sh0.08/e35/s640x640/44433513_319288708666148_6105219231413789767_n.jpg']", "[u'https://scontent.cdninstagram.com/vp/d81f36abe83083e61f3b0e609cc9c85d/5C810D95/t51.2885-15/sh0.08/e35/s640x640/46167960_361587744591817_2153938693726449290_n.jpg']", "[u'https://scontent.cdninstagram.com/vp/f652edc48d9afe1ac09ff3c01f877670/5C8CCF25/t51.2885-15/sh0.08/e35/p640x640/44864140_120541405529171_7040372275814992646_n.jpg']", "[u'https://scontent.cdninstagram.com/vp/b0d07745816f0b7150c56c44d75edc86/5BFC87D9/t51.2885-15/e15/s640x640/46273506_2580037135345058_8113465558620684854_n.jpg']", "[u'https://scontent.cdninstagram.com/vp/13b0f44e94f1cbbed06699213b8e253a/5CA64542/t51.2885-15/sh0.08/e35/s640x640/46195666_471593970030684_2143527622863420494_n.jpg']", "[u'https://lh3.googleusercontent.com/-W3FzdDwpTvU/W-8-_gV6HDI/AAAAAAAAHrQ/1fIZ1a_-br02yz_VrbDGbySHTzSeC-LlgCJoC/w379-h379-p/saltnic4.jpg']", "[u'https://scontent.cdninstagram.com/vp/95196918e524660ccf42a80c6fe86038/5BDD2F35/t51.2885-15/e15/p640x640/42642469_2202448613325979_1960005023674335637_n.jpg']", "[u'https://scontent.cdninstagram.com/vp/f6163f6221f16b96a459db52cb075372/5C79F458/t51.2885-15/sh0.08/e35/s640x640/43094618_366878150802707_7479536092956271165_n.jpg']", "[u'https://scontent.cdninstagram.com/vp/74bc0260921f67aa2e291f01583557e9/5C72D07B/t51.2885-15/sh0.08/e35/p640x640/44431648_561478154301575_8149928431983493317_n.jpg']", "[u'https://scontent.cdninstagram.com/vp/a09f3d19f5e0b729e19a0953dd4f38c8/5C8BD4EE/t51.2885-15/sh0.08/e35/s640x640/42924041_803934093286029_7560860725768550251_n.jpg']", "[u'https://scontent.cdninstagram.com/vp/2e64c7a01e4a819610612a8bc04</t>
  </si>
  <si>
    <t>['Weekend Brunch NOLA \n@nolapaloalto \nMorning Pops\n-ICEBREAKER vodka, pineapple, apple, citrus, mint\n-SPIKED COFFEE rum, cold brew, cinnamon, vanilla, cream\n\nSmall Plates\n-THE DEVIL’s EGGS two halved flaunt ranch free range eggs, chipotle pickled-onion, Louisiana remoulade, Chrissy jalapeño\n-CRISPY HOT CHICKEN SLIDERS four mini crispy hot chicken sliders, nola Cajun hot sauce, kale and cabbage slaw, cold crispy pickles\n\nBoozy Brunch (available until 2:30)\n-FARMERS’ MARKET SCRAMBLE egg white scramble, roasted Brussels sprouts, caramelized onion, mushrooms, swinish, herb, tomatoes, feta cheese, rainbow cauliflower, anson mills creamy southern grits\n#brunch #NOLA #deviledeggs #sliders #cajun #scramble #grits #eeeeeats', 'I added a video to a @YouTube playlist youtu.be/ZtMnzimyt9c?a Making Slime with makeup and clay into rainbow glossy slime! SATISFYING', 'Hello Kitty Build A Bear Plush Watercolor Rainbow Plush Full Size #AllOccasion ebay.us/taUpBS via @eBay #Hellokitty #Sanrio #trainbow #Christmas #Holidays #Mint #Pastel #Toys #Kids #Collect #Girly #Sweet #Family #Fun #Kitty #spreadlove', 'Having some fun with @redsandrice in the White Mountains, AZ!  #flyfishing #stayfly #trout #flyfishaz #rainbow #snowinaz #wintersteez #flytying #fishing #lasthurrah #bambooflyrod #bamboo #rodbuilding #wulffultimate', 'Monday comes far too fast every time and it’s such a bummer 🤦🏼\u200d♀️ BUT feeling super happy anyway bc last night marked the beginning of Hanukkah 🕎 BF and I are doing a gift every other day and each making a nice dinner for the other. My dinner for him was last night and I made Cornish game hens with mushroom risotto, roasted rainbow carrots, and green bean salad (posted on my story!) 🤗 ⠀⠀⠀⠀⠀⠀⠀⠀⠀⠀⠀⠀ ⠀⠀⠀⠀⠀⠀⠀⠀⠀⠀⠀⠀ ⠀⠀⠀⠀⠀⠀⠀⠀⠀⠀⠀⠀\n#whatsonmyplate -&gt; yesterday’s breakfast was a @daveskillerbread epic everything bagel (SO good!) w/ Arla herbs &amp; spices cream cheese spread + sautéed spinach + sautéed baby bellas 🍄 + egg scramble w/ cracked pepper, sea salt, garlic powder, shredded colby jack cheese', 'More of the pieces I made! In all of the pieces I added small clay hearts that I got from @cquniquenailcreations ! They are just the cutest!\n.\n.\n.\n#kawaii #cute #art #decoden #decowhip #cabochons #glitter #resin #craft #heart #star #rainbow #decodencase #whipborder #decodenbox #handmade #resinart #resincraft #resinvideo #demold #demolding #asmr #handcrafted', 'taro milk tea ☕️ late post today, sorry!\n•\nthis one is super thicc and glossy! the color is a pretty purple although the taro milk tea my sister gets from Kung fu tea is always brownish\n•\nhave you tried bubble tea? do you like it?\ni used to not like the bubbles, but i like it now!\n•\n#slime #slimes #slimer #cloudslime #clearslime # #satisfying #clay #slay #peach #perfection #yum #rainbow #sherbet #sizzles #ogslimes #ogslimesproof', '🦄This is L.E. PRISM GLOSS on different Lipsense Colors!!!\n🌈ONLY AVAILABLE for the Holiday!\n(UNTIL IT SELLS OUT!!!🌈)\n#LimitedEdition #PrismGloss #Lipsense #Glitter #SheaButter #VitaminE\n#Rainbow #Unicorn #Mermaid\n#Holiday #SmudgeProof #Vegan #AnimalSafe #Antiaging #LipBoss #BossBabe #ROCKINMAKEUP\nLimited Edition Prism Gloss is back for the holidays! This popular multi-colored glitter gloss adds a kaleidoscope of color and shine over your favorite LipSense shade and over bare lips. Made with vitamin E and shea butter, this formula keeps lips looking healthy and beautiful! Stock up while you can! *Available in USA and CAN while supplies last. Coming soon to AUS.', '❤️💛💚 A rainbow of pure clay masks 💙💜🖤\n👇 Comment bellow your fav one \n#lorealskin #lorealmask #masks #multimasking #beautifulskin #lorealparis', "It's all about unicorn sets 🦄 #unicorn #fimo #clay #rainbow #personalised #mug #bowl #set #matching #asprinkleofmagic100", 'We now have rainbow bamboo tooth brushes! Get yours today! #bambootoothbrush #rainbow #rainbowtoothbrush #zerowaste #ecoeveryday #ecoeverydaymy #sustainableliving #noplastic', 'Colour is a gift and I feel blessed to be able to play with it in my creations.\n\n#rainbow#bamboo#children#circular#cotton# boleros# Boho wear # summer#winter#girls# jackets#crochetted #clothing#handmade.', "Hi there ! It's been a while but exams are coming so my nails aren't my top priorities right now haha anyway ! I used the Holographic Rainbow from Essence (02 Hollo Maniac) , the Yes Rocher Mint 64 and my baby from Kure Bazaar (Nile) \nHopefully, you'll have a nice day and stay healthy ! 💜\n#nails #nailart #kurebazaar #yvesrocher #essence #essencelove #greenmood #cutenails #holographicnailpolish #holomaniac", 'Back to roots..!! 😊😊 #artfili #vidu #polymer #clay #polymerclay #filigree #floral #embroidery #clayfiligree #clayembroidery #rainbowclay #rainbow #earrings #handcrafted #handmadejewelry #art #life #fimo #myfimo #premo', 'GAH! this image! It just keeps getting better and better. I added some teal and mint into it. SO much better! #sheslikearainbow #rainbow #rainbowbaby #kissyface #babygirl #prettyinblue #trueblue #midtownnewbornstudio #zoehiiglistudio #bestnewbornphotographernyc #bestnycnewbornphotographer #nycnewbornphotographer #newbornphotographernyc #newbornphotography #newbornportraits #newyorknewbornphotographer #newyorknewbornphotography #newbornbabyportraitsnyc #imakethislookeasy #creativenewbornphotography #uniquenewbornphotography #modernnewbornphotography http://zoehiigli.com/journal/NYC-Newborn-Photographer-NYC-Maternity-Photographer/midtown-manhattan-baby-photographer-photography-studio-nyc-new-york-city-zoe-hiigli-studio-skylar/ Midtown Manhattan Baby Photographer Photography Studio NYC New York City ~ Zoe Hiigli Studio', 'Looking for the prettiest pastel pallet? We’ve found it! @westporttrash created this perfect pastel with a mixture of Purple, Hot Pink, Blue, Mint, and Silver Color+Clenditioner all diluted down with our original Clenditioner. Are you loving this pastel rainbow as much as we are?! #keracolor', 'Pipes looking so pretty out at @renegadecraft ! Still a little bit of time left, come snag some goodies @ booth # 27!! •\n#ceramic #ceramics #pottery #clay #handmade #slipcast #speckled #rainbow #weed #pipe #420 #stoner #stashbox #classystoner #modernceramics #california #smallbusiness #makersgonnamake #diy #art #artist #la  #lbc #renegadecraft #renegadecraftla #renegadecraftfair #madeinla #la #cande #canderedceramics', 'Added this to my #Etsy shop.  Rockjohnsen.com \n#porcelain #handmade #mug #coffee #tea #luster #yellow #horror #shiny #rainbow #teeth #clay #ceramic #monstermug #pottery', 'Day 192: one of my new things today is also and inspired by all things eco. My bamboo toothbrushes arrived! Love them and that they are rainbow bristles! 🌈 yay to sustainable living. #onenewthingaday #1newthingaday #igers #1newthingeveryday #1newthing #1newthingeachday #bambootoothbrush #eco #sustainability #sustainableliving #lifestyleblogger #newthings #trynewthings #trynewstuff #instadaily #instagood', "SOCKY ends at midnight! It's been such a fun weekend working on teeshirt AND sock design our toes are full of joy! 😊\n.\n.\n.\n#free bamboo sticks with every order and now our Happy Rainbow Cloud tee is available in ladies sizes! Ethical vegan tees printed on demand from a wind powered factory for zero waste. Perfect ♥️\n.\n.\n.\n.\n#tees #ladiestees #rainbow #colourmyworld #colourpop #ethical #christmasgifts #happy #socks #bamboo #vegan #whatveganswear #weekend #socky #happyfeet #teeshirtdesign #colourful #colourist #zerowaste #windpowered #sustainable #environment #textileprinting #smallbusiness #familybusiness #indiebusiness", 'Why hello there gorgeous!!! 😍  #ceramics #ceramicartist #artist #art #clay #pottery #sculpture #create #creative #modernart #handmade #wheelthrown #wine #coffee #tea #tumbler #kids #gifts #wedding #dishware #dishes #dinnerware #home #decor #fineart #rainbow #color', '🌈 BACK IN STOCK 🌈\n\nOur popular rainBows are back in stock! We currently have 6 available to purchase. ⭐️ DM to order- £4 each ⭐️ #bows #handmade #clay #embellishment #rainbow #handcrafted #hairaccessories #smallbusinessowner #smallbusiness', 'Cr: @slimesofseattle\n~~~\n#thwocking #slime #asmr #satisfying #crunch #oddlysatisfying #slimeasmr #baking #rainbow #unicorn #animals #floam #clay #colorful #beads #mixing #daiso #daisoclay #daisoclaymixing #butterslime #cloudslime #thick #thickslime #slimer #crunchyslime #relax #aesthetic #soothing #glossy #sleep', 'Loving the Rainbow French Clay Mask❤️ #ICantMoveMyFace #skincare', "I am a lost pepper mint dream wrapped in a rainbow\nI am the blue fire burning in the forest\nI'm the sky bleeding colors at sunset\nI am the pied piper's elusive dreams\nI am the colors in the prism \nI am the bittersweet taste of lost love\nI'm the evening breeze bringing nostalgia\nI'm the lilac cotton candy clouds \nI'm the afterglow of. twilight skies\nI'm the soothing fingers of a lover's hand\nI'm the dull ache in your heart lulled to sleep by the tune of time\nI'm the shy kid waiting for his turn in the queue of the cafe\nI am the mellow pink of Kashmiri chai\nI am the scent of pink bubble gum and popcorns\nI'm the ethereal indie playlist in your phone\nI'm the tears that never come out\nI'm the melancholy in my poems\nI'm the reflection in the lake glistening in the afternoon sun.\n.\n.\n. .\n #photooftheday #mobilephotography #vsco #streets #vscophile #vscoedits # #streetscape #streetphotography  #pakistan #urban #urbanlandscape #streetsigns #grainy #aesthetic #tumblr #dailyaesthetic #islamabad #life #sky #facade #walls #pain #words #wounds #healing #stories #writing #writersofinstagram", 'juicy fruit gloss ✨ \nby @slimeyoda !\nthis is super thicc n glossy; it smells just like juicy fruit gum! 😋 •\ni’m performing at a school holiday concert today! what are you doing? btw, i play piano! •\n\nslime #slimes #slimer #cloudslime #clearslime #clicky #glossy #thicc #thick #stretchy #creamy #crunchy #floam #spreadable #asmr #satisfying #clay #slay #peach #perfection #yum #rainbow #sherbet #sizzles #ogslimes #ogslimesproof', "It's Raining Taco Day! (30% OFF on every taco purchased.) 🌮🍦😍 #frozenmeetsrollin\n📍@frozenmeetsrollin_icecream\n🌮: Cookie Monster - oreo cookie\n🌮: Fruity (Pebbles) Rainbow\n🌮: O-Minty! - mint oreo", '•\n▶️ глина "РАДУГА" 🌈\n▶️ clay "RAINBOW" 🌈\n----------------------------------\ncr: @asmrvenera \nfollow: @jr_chalk ✅\n•\n•\n•\n#мел #мелок #еммел #глина #емглину #хруст #мелоежка #мелоед #каеф #кайф #расслабление #asmr #chalk #asmreating #eatingchalk #chalkeating #asmreatingchalk #clay #asmrclay #eatingclay #clayeating #asmreatingclay #asmrtapping #asmrvideo #asmrsounds #asmrlove #asmrcommunity #sounds  #relax #relaxed', "It's not always about the meat on a ketogenic diet! You have to eat your greens too. This Rainbow Chard delivers great fiber, Vitamin A and K! Sautee it with some Hazelnut oil or Avocado oil, Coconut Aminos, and spices for some extra flavor 👊🏼🤤 #ketolife #lowcarbhighfat #lowcarb #byeibs #keto #ketodiet #ketoaf #easyrecipe #kitchentime #ketocommunity #ketocooking #ketones #lchf #ketofam #ketoconnect #ketogenicdiet #greens #ketoconnect", 'NXT UP : TODAY’S SPESH ‼️😍 #Devilsfood 🍩 dipped in choc glaze, half dipped in M&amp;Ms, rainbow nonpareils, drizzled with #peanutbutter, dollop of NUTELLA AND dash of sea salt 🎊🎊 YEE YEE OKURRRRRR', 'Rainbow 🌈 ice cubes in a GnT.\n-red=hibiscus flower extract\n- orange = hibiscus extract and pineapple 🍍juice\n- yellow = pineapple juice\n-green = cucumber juice\n-blue = butterfly pea flower tea\n-purple = b. Pea flower tea and lime juice.\n-\n-\n-\n-\n-\n-\n-\n-\n-\n-\n-\n-\n#rainbow#gnt#gintonic#ginlovers#brisbanecity#colours#cocktailtime#cocktail#cocktails#cocktailhour#drinkstagram#thirsty#mixology#vodka#gin#australia#bartender#wine#colourful#instacocktails#craftcocktails#craftcocktail#cocktails🍹', '🌈 Amazing rainbow salad  with corn, carrots, cucumber, leak onion, pomegranate seeds, red cabbage and radish\n\nShare With A Friend Who Would Love This! \n_\n_\n_\n_\n\n#vegan #veganaf #plantbased #plantbaseddiet #forksoverknives #makesmewhole #bestofvegan #f52grams #glutenfree #glutenfreevegan #foodpic #forkyeah #veganfoodie #foodphoto #bbgfood #kaylaitsines #veganfoodshare #letscookvegan #buddhabowl #veganbowl #govegan #onmyplate #drooling #vegano #thrivemags #comfortfood #eattherainbow #feedfeed\n___________________________\n\nCredits : 📷 by @vegansoulfoody', "They're here! 🤩🌈♻️\nIntroducing #theecofilipino 's #reusable #sillystraws ! \nThese pretty rainbow colored #straws are:\nMade of 100% food grade silicone material that is #safe and #nontoxic.\nMaterials used includes #silicone and silicone gel that has passed FDA requirements.\nHas a soft and comfortable feel that is perfect for children who like to chew on straws or for people with sensitive teeth.\nUpper half part of the straws are bent and the lower end is cut diagonally for easy sipping.\nInner diameter size of the straw\xa0is 0.35inch which is good for bubble tea drinks, thick shakes, frappuccinos or juices.\nIt is easy to clean due to\xa0its wide inner diameter and pliable material.\nVery convenient to take anywhere as they are #bendable, #foldable and #unbreakable .\nWill last longer than other straws such as glass, bamboo or steel.\n\nDM us for inquiries! 😁", 'Cr: @judeslimes\n~~~\n#thwocking #slime #asmr #satisfying #crunch #oddlysatisfying #slimeasmr #baking #rainbow #unicorn #animals #floam #clay #colorful #beads #mixing #daiso #daisoclay #daisoclaymixing #butterslime #cloudslime #thick #thickslime #slimer #crunchyslime #relax #aesthetic #soothing #glossy #sleep', 'Our Sng Bao apparel is designed intendedly to include the different flavours like a burst of rainbow sprinkles. Make Mom happy too this Christmas when you add on a matching pair of handmade clay earrings. 🌈', '🌈A rainbow of pure clay masks 🌈\n💙 with blue algae for an anti-blemish effect\n💜 with mallow flower for a soothing effect\n❤️ with red algae for glowing skin\n👇Which one you love the most ❤️💙💜?\n.\n.\n.\n#soothingclaymask #claymask #pureclaymask #lorealmask #masks #multimasking #beautifulskin', 'Style： 1. Pistol 2. Champagne 3. Pearl 4. Gentian 5. Rainbow Specification: Size: 88\\*54\\*26mm Wattage: 7-218W Display: 0.96"OLED Material: Zinc Alloy Cell Type: two hi-rate 18650 cell (discharge current should be above 40A) Output Mode: KA/TC-SS316/TC-Ni200/TCR mode Output Wattage: 7-218W (in 0.5W increments) Max Output Voltage: 7.5V Max Output Current：50A USB：5V/1.5A Taste Mode: M1/M2/M3 Temperature Range: 100-300℃/ 200-600 ℉ Resistance Range：0.1-3.0 ohm KA mode/ 0.05-1.0 ohm for Ti/Ni200/SS316 mode \u200b \u200b ![img](vt7lgzzbtk621) ![img](wvnn6kxbtk621) \u200b \u200b Visit: [www.vzonecigs.com](https://www.vzonecigs.com)', 'Rainbow girl 🌈 👧 #satyana #clay #sculpture #artclass #creativity #artsy instagram.com/p/BrZTUMon84c/…', '~the rainbows 🌈 in the sky to show God’s promises are true~ love that song 💕 #polymerclay #clay #rainbow #cute #beautiful #colorful #craft #claycharm #clycreation #art #instaart #artwork #claycreations #polymerclaycreations #pilymerclaycreation #fimo #sculpt #sculpey #premo', 'LOVE these rainbow cups!!! 😍😍😍 #ceramics #ceramicartist #artist #art #clay #pottery #sculpture #create #creative #modernart #handmade #wheelthrown #wine #coffee #tea #tumbler #kids #gifts #wedding #dishware #dishes #dinnerware #home #decor #fineart #rainbow #rainbowart #birthday', '5 bowls and 1 crock\nRainbow Pattern Ware\n.\n.\n.\n.\n.\n.\n.\n.\n----------------------------------------------------------------\n#ceramics #modernceramics #seramik #keramik #tableware #designobject #madeindc #pottery #studiopotter #handmade #claylove #acreativedc #bythings #contemporarycraft #clay #porcelain #stoneware #onmytable #clay #craft #artisan #potteryforall #rainbow #madeinaskutt #hollowworkceramics ----------------------------------------------------------------', 'Ok so the herb spiral is growing great but it’s impossible for my short self to get a decent photo! Bit just wanted to share this peek at it - there’s so much going on! Liquorice, Rosemary, lavender, dill, coriander, parsley, mint, zucchini, capsicum, pienapple sage, dwarf sunflowers, sorrel, rainbow chard, garlic chives, onion chives and more I’m sure I’ve forgotten about! Don’t let small spaces intimidate you! #gardening #smallspacegardening #ediblelandscape #herbs #growyourown #growyourownfood #herbspiral #flowers', '“On Wednesday’s we wear pink” 💗😛\nSo, I can’t remember the last time I took a pre workout until about a month ago when I got this amazing lil product you see here!!✨\nOxyshred by @ehplabs and found at your local @rocksdiscount has been my go to drink before my workout when I need that extra little push! &amp; can we talk about this flavor...RAINBOW CANDY 🍭 🍬🌈 It doesn’t give me the jitters and you’ll be sweating as soon as you walk in the gym. It’s a thermogenic fat burner with vitamin C for immunity &amp; all your vitamin B’s 💛 \nAiding in keeping me on track this holiday season!! I want to point out also that it’s just a supplement, not a magic🦄 It’s helping me stay on track NOT what’s keeping me on track. That’s all you 💓\n#fitness #fitgirls #holidayseason #ehplabs #rocksdiscountvitamins #burnfat #getfitstayfit #workoutmotivation #gymsharkwomen #healthylifestyle #austin #texas', 'Castelfranco Raddichio &amp; Curly Kale with Rainbow Radishes, Toasted Pecans, Pomegranate Seeds with Zippy Ranch Dressing on the Side #pinksalad #winterchickory #rainbowradish #pomegranate #toastedpecans #crunch #winecountry #wintersalad #alexandraphelpsevents', 'Today\'s sale artwork. The top Rainbow Sheep is framed 4x6 acrylic. The background and frame are both dark gray, not black. Normally $30. On sale from this post for $20. The bottom one Neon Beach is 5.5"x5.5" polymer clay seashell and starfish with glass accent on irredescent acrylic wooden panel. Normally $40. On sale from this posting for $25. I\'m in LOVE with both of these pieces. \n#rainbow #rainbowart #sheep #rainbowsheep #polymerclay #seashell #neon #neonart #originalart #irridescent #artbybutterfly #art #artist #beach #tropical', "They're here! 🤩🌈♻️\nIntroducing #theecofilipino 's #reusable #sillystraws ! \nThese pretty rainbow colored #straws are:\nMade of 100% food grade silicone material that is #safe and #nontoxic.\nMaterials used includes #silicone and silicone gel that has passed FDA requirements.\nHas a soft and comfortable feel that is perfect for children who like to chew on straws or for people with sensitive teeth.\nUpper half part of the straws are bent and the lower end is cut diagonally for easy sipping.\nInner diameter size of the straw\xa0is 0.35inch which is good for bubble tea drinks, thick shakes, frappuccinos or juices.\nIt is easy to clean due to\xa0its wide inner diameter and pliable material.\nVery convenient to take anywhere as they are #bendable, #foldable and #unbreakable .\nWill last longer than other straws such as glass, bamboo or steel.\n\nDM us for inquiries! 😁", 'And here we have it, the very last card of 2018! I made this rather festive unicorn card for my niece this Christmas: Stamps: Pinkfresh Studio - Magical Unicorn, Mama Elephant - Scripty Xmas Dies: Pinkfresh Studio - Magical Unicorn It\'s a deceptively simple card but required a bit of behind the scenes planning to work out where everything would be positioned perfectly. The unicorn horn was also stamped in grey then overstamped with Versamark ink and I heat embossed with clear rainbow embossing powder from my stash so in the right light it looks very magical. It\'s also difficult to make out, but there are light mint coloured stars stamped around the head area. So there it is. Here\'s to a crafty 2019! Mama Elephant - Scripty Xmas stamps Shop at: EH | SHC Pinkfresh Studio - Magical Unicorn stamps Shop at: EH | SBC | SSS Pinkfresh Studio - Magical Unicorn dies Shop at: EH | SBC | SSS Altenew - Limestone dye ink Shop at: EH | MISC Lawn Fawn - Lobster ink pad Shop at: EH | SHC Lawn Fawn - Minty Fresh ink pad Shop at: EH | SBC | SHC Lawn Fawn - Noble Fir ink pad Shop at: EH | SBC | SHC Lawn Fawn - Raspberry ink pad Shop at: EH | SBC | SHC Versafine - Onyx Black ink pad Shop at: AZ | EH Versamark ink pad Shop at: AZ | EH | SHC Altenew - Rock Collection ink cube set Shop at: EH | MISC | SHC Neenah Classic Crest 110 lb smooth Solar White cardstock Shop at: EH | SSS Tombow - Mono-Multi liquid glue Shop at: AZ | EH | SBC 3M Scotch double-sided foam tape Shop at: AZ | EH EK Success powder tool Shop at: AZ | EH | SBC Lawn Fawn - Stamp shammy cleaner Shop at: AZ | EH | SBC | SHC MISTI precision stamping tool Shop at: AZ | EH | SBC Sizzix - Big Shot machine Shop at: AZ | EH | SBC Thermoweb iCraft - Purple tape for die-cutting - 1 1/2" Shop at: AZ | EH | SBC Tim Holtz - Tonic guillotine trimmer (small) Shop at: AZ | EH | SBC', '*BUILD A BEAR*\n______\n🐻😉\nDaddy has gone back to work now but here’s a lovely little memory from his 3 weeks off with us. Daddy and Small had lots of fun building with rainbows but this is my favourite. \n_______\nFeaturing \n@grimmswoodentoys 12 piece rainbow\n@wobbelboard bamboo pro \nFrom @babipur \n______\n#babipur #rainbow #wobbel #wobbelboard #morethanacurve #bamboo #ecofelt #ecotoys #toys #woodentoys #grimmswoodentoys #grimmsrainbow #bear #teddybear #buildabear #openendedplay #imagination #wink', 'Eat the colour of the rainbow they say, no problem when it tastes so good!! Sweet tomatoes nicely balanced by bitter roasted lemon and pomegranate seeds.\n.\nThose crazy good sun kissed Summer feels. 💛', 'Saturday never smelled so good. “Kuranya” means rainbow 🌈 and all of the oils in this blend are native to Australia- I’m obsessed with this blend of Sacred Sandalwood, Lemon Myrtle, Kunzea, Tea Tree, Eucalyptus, Fennel &amp; Blue Cypress 🙌🏻 Fresh &amp; clean with a hint of dare I say skittles?? The woodsy-lemon-lime-lemongrassy scent is dreamy 🌿🌈🙌🏻', 'J U I C E N P O W E R 👊\n\nS H O C K \nF I Z Z - Feel the fun and explore new taste dimensions with Shock Fizz. Blast your tongue into hyperdrive with a rocking rainbow of fizzing fruity flavours\n\nS P E A R M I N T - Feel a cool and refreshing icy mint blast with the Shock Spearmint e-liquid, designed to tingle your taste buds and clean the palate.\n\nCheck out @juicenpower ✌\n\n#vapelife #shock #juicenpower #vhogo #vapesafe #vapefamous #vapeguy #vapefame #insta #vapehooligan #vapecommunity #vapeon #vapestagram #vapeuk #vapedaily #vapenation #vapers #vapeshop #vapelove #vapelyfe #vapehappy #vapefam #vapes #cloudchaser #vapelyfe #vape #vapetricks #ukvapers', '4 pcs - Large Magical Pink Rainbow Stars Clouds Polymer Clay Flatback Cabochons - 50mm - Pastel - Decoden - DIY - Scrapbooking etsy.me/2LFGAxL via @Etsy', 'Cr: @stuckyslime\nSlime maker: @slime_og\n–\n(☁️) These videos don’t belong to me, credits are given at the top of the caption\n–\n(✨) I don’t do fff, lfl, sfs etc.\n–\n(🐛) Don’t promote on my account\n–\n#thwocking #slime #asmr #satisfying #crunch #oddlysatisfying #slimeasmr #baking #rainbow #unicorn #animals #floam #clay #colorful #beads #mixing #daiso #daisoclay #daisoclaymixing #butterslime #cloudslime #thick #thickslime #slimer #crunchyslime #relax #aesthetic #soothing #glossy #sleep', 'Tiffany snowflakes 💅🏻💅🏻 💅🏻 @essie mint candy apple\n💅🏻 @starrilynails magic rainbow\n💅🏻 @funlacquer 24 karat diamond\n#nails #nailsofinstagram #nailsoftheday #newnails', 'I’m in the mood for a blue, minty, frozen bath in honor of the snow that’s heading my way ❄️😭 Starting things off with Minted Kelp from @kaleidosoaps for some bubbles. 🛁 Who else is expecting snow this weekend? 👎\n✺✺\n#kaleidosoaps #bath #bathtime #bubbles #bubblebath #showergel #shower #mint #kelp #blue #frozen #ice #snow #indie #handmade #vegan #beauty #beautyblogger #bathblogger #blogger #pretty #bathart #demo #love #saturday #rainbow #aesthetic #lushie #blackandwhite', 'Do you think it will slime??? Comment down below!✨ -\n-\n-\n-\n-\n-\n-\n-\n-\n-\n-\n-\n-\n-\n-\n-\n-\n-\n-\n-\n-\n-\n-\n-\n-\n-\n-\n-#slime #clay #slimemixing #willitslime #pink #orange #coral #color #pretty #satisfying #oddlysatisfying #video #nope #yep #fff #l4l #sfs #lfl #f4f #s4s #rainbow #sticky #good #great #cool #awesome', "My sous chef and our Christmas Eve beef roast veggie side 💕 I'm all about simple - just brussel sprouts, broccoli, and rainbow carrots roasted in butter, sea salt, and pepper 👍 #realfood… instagram.com/p/BryG0ZDA3Rx/…", '#FundaySunday #NetsofWonder in #allthecolors 🌈🔵\n•\n•\n•\n#rainbow #rasta #purples #blues #spiral #hemp #bamboo #netofwonder #marbles #bluemarbles #bluemarblesproject #bluemind #sealife #odyseaartisanfest #🔵💦 #stockingstuffers #handmade #oneofakind #ooak #shophandmade #madewithlove #foracause #protectwhatyoulove', 'this is tropical flamingo butter! i think it looks really pretty and the texture is really great and it inflates a lot and is really sizzley. the second video is just a time lapse of the process of dying and placing the slime in its jar to look pretty!\n-\n-\nhey! sorry for being so inactive but i’m planning on posting more often now (:\n-\n-\nfc: 129 😤\n-\n-\n#hoshimislimes #slime #clay #slimetutorial #slimepressing #slimes #slimef4f #slimevideo #iceburgslime #slimeasmr #butterslime #asmr #cloudslime #crunchyslime #fluffyslime #beads #beadslime #fishbowlslime #whiteslime #fluffy #jigglyslime #rainbow #slimepoking #gay #lgbt #slimemixing #clearslime #slimecoloring', 'Review for pearl clay from flying tiger @flyingtiger -\n- the green, blue, purple and red ones were really nice but the yellow one was ok 👌 but overall I would rate this a 9/10\n\n#slime #flyingtiger #floam #rainbow', 'What color do you fizz? My new obsession is Green Apple but don’t worry Pomegranate you still have my heart! 💚🌈❤️\n-\n-\n-\n#rainbow #love #fueledbyfizz #fizzies #energy #treatyoself', 'hey guys!!! today i did a really pretty rainbow winged cut crease using the #bhcosmetics take me back to brazil palette. i like how this came out and here are the products:\n\n#makeupforever step one primer\n#tartecosmetics amazonian clay powder airbrush foundation #tartecosmetics the sculptor contour stick \n#tartecosmetics highlighter in the shade strobe\n#tartecosmetics man eater mascara\n#sugarcosmetics arch arrival brow pencil', 'Thayers Alcohol-Free Rose Petal Witch Hazel Toner is the only red you need to complete the beauty rainbow from your shelfie to yourselfie! \xa0🌈🧖🏻\u200d♀️\n.\n.\n.\n📸: @dewitfortheglow #since1847 #thayers #trusttheredcap #rosepetal #witchhazel #alcoholfree #crueltyfree #sundayshelfie pic.twitter.com/SkK24OiMmC', 'Tuesday school lunch! Rainbow pasta salad (tomatoes, cucumber, black &amp; green olives, yellow &amp; orange bell pepper &amp; tri-color pasta), green grapes, blueberries, blackberries, pomegranate seeds, seal salt popcorn, peanut butter cookie and pistachios. .\n.\n.\n#GlutenFree #DairyFree #CeliacDisease #RealFood #EatTheRainbow #FeedYourBody #EatToLive #BentoKids #Bento #SchoolLunch #KidsLunchIdeas #LunchBoxIdeas #PlanetBox #PlanetBoxRover #Lunchspiration #CeliacKid #BlessingInDisguise #WeveGotThis #SmithFamilyRealLifeAdventures #LunchBox #Tasty', "@Regran_ed from @daisybluebirdapparel -  SOCKY ends at midnight! It's been such a fun weekend working on teeshirt AND sock design our toes are full of joy! 😊\n.\n.\n.\n#free bamboo sticks with every order and now our Happy Rainbow Cloud tee is available in ladies sizes! Ethical vegan tees printed on demand from a wind powered factory for zero waste. Perfect ♥️\n.\n.\n.\n.\n#tees #ladiestees #rainbow #colourmyworld #colourpop #ethical #christmasgifts #happy #socks #bamboo #vegan #whatveganswear  #socky #happyfeet #teeshirtdesign #colourful #colourist #zerowaste #windpowered #sustainable #environment #textileprinting #smallbusiness #familybusiness #indiebusiness #ethicalclothing #scotland #waketomake #happychristmas", 'I present Coconut pancakes which flaked into bits! (Too much almond milk!) so I added homemade salted almond butter and frozen raspberries to the end result  for some juice-factor. •••\nAlso, did you know that just seeing colour on your plate stimulates digestive juices that help breakdown our food? Love that!\n•••\nSo if in doubt, eat a rainbow 🌶🌽🍆🍑🍉🍇🥑🍍🍓🍈🥒🍠🥝\n#nutrition #nutritionist -#eatarainbow #coconutpancakes #lchf #coconut #keto #paleo #bloodsugardiet #lowfodmap', 'Let it snow, Let it snow, Let it snow!!!❄️❄️❄️\nProducts used to create this look\nEyebrows- Precisely, My Brow Pencil by @benefitcosmetics \nEyes- Stunning Vibes by @morphebrushes and The Rainbow Palette by @shopvioletvoss \nGlitter- Heavy Metal by @urbandecaycosmetics \nLips- The Rainbow by @shopvioletvoss \nFoundation- Amazonian Clay by @tartecosmetics .\n.\n#makeup #makeupartist #mua #snowflakemakeup #benefitcosmetics #morphe #violetvoss #urbandecaycosmetics #tartecosmetics', 'I added a video to a @YouTube playlist youtu.be/ZtMnzimyt9c?a Making Slime with makeup and clay into rainbow glossy slime♥️', 'dreamy ☁️☁️ my attempt at the cloud-look that was popular a while ago!\nproducts used:\nABH Dipbrow in ‘blonde’\nCertifeye Tropical Wonders palette in ‘waterfall’ ‘sunday’ ‘toucan’ ‘hibiscus’ ‘starling’ &amp; ‘swamp’\nTarte Shape Tape in ‘light sand’\nNyx White liner\nNyx glitter primer\nBulk Glitters in ‘silver sparkle’\nBoldface Lashes in ‘babe alert’\n⠀⠀⠀⠀⠀⠀⠀⠀⠀ ⠀⠀⠀⠀⠀⠀⠀⠀⠀ ⠀⠀⠀⠀⠀⠀⠀⠀⠀ ⠀⠀⠀⠀⠀⠀⠀⠀⠀ ⠀⠀⠀⠀⠀⠀⠀⠀⠀ ⠀⠀⠀⠀⠀⠀⠀⠀⠀ ⠀⠀⠀⠀⠀⠀⠀⠀⠀ ⠀⠀⠀⠀⠀ ⠀⠀⠀⠀⠀⠀⠀⠀⠀ ⠀⠀⠀⠀⠀⠀⠀⠀⠀ ⠀⠀⠀⠀⠀⠀⠀⠀ ⠀⠀⠀⠀ ⠀⠀⠀⠀ ⠀⠀⠀ •••\n#makeup #makeupartist #makeuptutorial #mua #undiscovered_muas #anastasiabeverlyhills #rainbow #colorful #urbandecay #eyeshadow #eyebrows #clouds #cutcrease #glitter #highlight #eyelashes #nyx', 'A little coco-yo sunshine on a rainy California day.  Makes it seem like Summer again!\n\n#coconutyogurt #sunshine #granola #breakfastbowl #thursday #fruit #healthyfood #healthyanddelicious #breakfast #cancerfightingfoods #nutritious #vitacucinafood4life #nutraceuticals101 #kiwi #pomegranate #rainbow #rain #plantpowered #persimmon #antioxidants #probiotics', 'Yikes! I’ve created a giant DreamStar  in pink rainbow unicorn fleece 🦄 This one contains Mugwort, Chamomile and crushed Rose Petals 🌹It’s for a little friend who could use some tighter sleep and some sweeter dreams 😴.\n.\n.\n.\n#dreamstar #dreampillow #dreamsachet #sweetdreams #sleeptight #activedreaming #chamomile #mugwort #rosepetals #bettersleep #nonightmares', 'Baskin Robbins flavor ordered by Kim Jibeom \n\nThis is Dalgona (Joochan)\nRainbow Sherbet (Seungmin)\nCherries Jubilee/Cookies N Cream (Jaehyun)\nAlmond Bon Bon (for himself) \n\nOther flavors mentioned:\nMint Choco (Donghyun ate this)\nStrawberry Cheesecake\nShooting Star\nPuss in Boots', "#Shopkins Happy Places Rainbow Beach Lil' Shoppie Isla Hibiscus flower #doll #toys #gift #stockingstuffer bonanza.com/listings/63008…", 'See, that’s what the app is perfect for.\n\nSounds perfect Wahhhh, I don’t wanna\n\nSNSコンテスト「NEXUS」\n\n・\n\n・\n\n・\n\n・\n\nテーマ：「喜怒哀楽×ファントム」\n\n・\n\n・\n\n・\n\n・\n\n幽霊の女の子が人間の男に恋をしてその想いを伝えるべきなのかを悩んでいる姿を現しています。\n\n#hair #hairarranged #stylinghair #hairstyle #make #student #model #beautician\n\n#hairart #makeup #arranged #styling #style\n\n#phantom\n\n#高校生 #美容師 #ヘアアレンジ#ヘアスタイル #ヘア #髪 #学生\n\n#アレンジ #スタイル #アレンジ高校生 #モデル #撮影\n\n#作品撮り #ファントム #喜怒哀楽\n\n「Ideal Wing」\n\n・\n\n・\n\n・\n\nphoto:@kengo.0628\n\n・\n\n・\n\n・\n\n#wing #ideal #art\n\n#wall #brick #fly #big #blue\n\n#japan #color #yokohama\n\n#photo #process\n\n#写真 #理想 #翼 #羽\n\n#横浜 #アート #絵 #大きい\n\n「spring」\n\n・\n\n・\n\n・\n\nphoto：@kengo.0628\n\n・\n\n・\n\n・\n\n#spring #pink #flower\n\n#flowers #leaf #natural\n\n#plant #sunlight #sunset\n\n#shadow #beautiful #photo\n\n#light #forest\n\n#写真 #審美眼を極める\n\n#春 #花 #ピンク #葉 #植物\n\n#自然 #ナチュラル #夕焼け\n\n#夕方 #夕日 #影 #綺麗 #美しい\n\n「tower」\n\n・\n\n・\n\n・\n\nphoto：@kengo.0628\n\n・\n\n・\n\n・\n\n#tower #sky\n\n#blue #sunset #cloud\n\n#japan #beautiful\n\n#building #photo #process\n\n#写真 #審美眼を極める\n\n「Let’s travel！」\n\n・\n\n・\n\n・\n\nphoto:@kengo.0628\n\n・\n\n・\n\n・\n\n#lets #travel #world #waves #sea #blue #summer #beach #view\n\n#horizon #all #sunny\n\n#vacation #leave #enjoy\n\n#photo #process\n\n#写真 #審美眼を極める\n\n#旅に出よう #世界 #海 #青\n\n#夏 #波 #晴れ #楽しい #景色 #ナチュラル\n\n「driving」\n\n・\n\n・\n\n・\n\nphoto：@kengo.0628\n\n・\n\n・\n\n・\n\n#driving #drive #summer\n\n#sky #blue #shine #fresh\n\n#vacation #sunday #view\n\n#slope #wind #photo #process #street\n\n#写真 #審美眼を極める\n\n#ドライブ #夏 #空 #青 #清々しい #休日 #日曜日 #眺め #景色 #坂 #道 #風\n\n「summer」\n\n・\n\n・\n\n・\n\nphoto：@kengo.0628\n\n・\n\n・\n\n・\n\n#summer #come #soon\n\n#blue #cloud #shine\n\n#sunlight #flesh #wind\n\n#sky #photo #process #view #sunshine #beautiful\n\n#写真 #審美眼を極める\n\n#夏 #もうすぐ #青\n\n#雲 #空 #清々しい\n\n#綺麗 #風 #景色\n\n「Japanese forest」\n\n・\</t>
  </si>
  <si>
    <t>["[u'#grits', u'#eeeeeats', u'#brunch', u'#sliders', u'#deviledeggs', u'#cajun', u'#nola', u'#scramble', u'#nola']", '[]', "[u'#spreadlove', u'#kids', u'#hellokitty', u'#girly', u'#fun', u'#toys', u'#trainbow', u'#sweet', u'#family', u'#alloccasion', u'#kitty', u'#christmas', u'#mint', u'#pastel', u'#holidays', u'#sanrio', u'#collect']", "[u'#stayfly', u'#wintersteez', u'#rainbow', u'#flytying', u'#bamboo', u'#flyfishaz', u'#lasthurrah', u'#fishing', u'#bambooflyrod', u'#rodbuilding', u'#flyfishing', u'#wulffultimate', u'#trout', u'#snowinaz']", "[u'#realfood', u'#wholefoods', u'#healthybreakfast', u'#fuelyourbody', u'#healthyfood', u'#healthyfoodie', u'#noms', u'#vegetarian', u'#eeeeats', u'#eatrealfood', u'#feedfeed', u'#foodshare', u'#thekitchn', u'#whatsonmyplate', u'#eatclean', u'#thefeedfeed', u'#fitfoodie', u'#healthyrecipes', u'#foodisfuel', u'#droolclub', u'#eattherainbow', u'#postworkoutmeal', u'#breakfastideas']", "[u'#decowhip', u'#heart', u'#asmr', u'#rainbow', u'#decoden', u'#cabochons', u'#demolding', u'#resinvideo', u'#resin', u'#decodenbox', u'#resinart', u'#art', u'#whipborder', u'#resincraft', u'#star', u'#handcrafted', u'#decodencase', u'#glitter', u'#kawaii', u'#handmade', u'#craft', u'#cute', u'#demold']", "[u'#rainbow', u'#slime', u'#ogslimes', u'#ogslimesproof', u'#cloudslime', u'#clearslime', u'#sizzles', u'#slimes', u'#perfection', u'#slimer', u'#slay', u'#satisfying', u'#peach', u'#sherbet', u'#yum', u'#clay']", "[u'#rainbow', u'#vegan', u'#mermaid', u'#vitamine', u'#prismgloss', u'#holiday', u'#sheabutter', u'#lipboss', u'#bossbabe', u'#limitededition', u'#rockinmakeup', u'#lipsense', u'#antiaging', u'#smudgeproof', u'#unicorn', u'#glitter', u'#animalsafe', u'#glitter', u'#holiday', u'#lipboss', u'#antiaging', u'#vegan', u'#sheabutter', u'#unicorn', u'#smudgeproof', u'#limitededition', u'#rockinmakeup', u'#prismgloss', u'#rainbow', u'#lipsense', u'#vitamine', u'#mermaid', u'#animalsafe', u'#bossbabe']", "[u'#multimasking', u'#lorealmask', u'#masks', u'#lorealskin', u'#beautifulskin', u'#lorealparis']", "[u'#rainbow', u'#personalised', u'#fimo', u'#unicorn', u'#asprinkleofmagic100', u'#matching', u'#mug', u'#bowl', u'#set', u'#clay']", "[u'#ecoeverydaymy', u'#rainbow', u'#sustainableliving', u'#rainbowtoothbrush', u'#zerowaste', u'#ecoeveryday', u'#noplastic', u'#bambootoothbrush']", "[u'#girls', u'#cotton', u'#circular', u'#rainbow', u'#clothing', u'#children', u'#bamboo', u'#handmade', u'#winter', u'#crochetted']", "[u'#holographicnailpolish', u'#yvesrocher', u'#essence', u'#kurebazaar', u'#cutenails', u'#essencelove', u'#nailart', u'#holomaniac', u'#greenmood', u'#nails']", "[u'#life', u'#artfili', u'#clayfiligree', u'#rainbow', u'#vidu', u'#rainbowclay', u'#embroidery', u'#myfimo', u'#filigree', u'#art', u'#clayembroidery', u'#fimo', u'#handcrafted', u'#floral', u'#premo', u'#handmadejewelry', u'#polymer', u'#earrings', u'#polymerclay', u'#clay']", '[]', "[u'#haircut', u'#haircolorideas', u'#salonsupplies', u'#keracolorclenditioner', u'#haircolorist', u'#keracolor', u'#balayage', u'#haircolouring', u'#hair', u'#licensedtocreate', u'#haircolors', u'#hairstyles', u'#hairdressing', u'#keracolorplus', u'#hairstylist', u'#hairdo', u'#style', u'#keracolorhair', u'#modernsalon', u'#keracolorclique', u'#pinkhair', u'#haircolourist', u'#vividhair', u'#pastelhair', u'#purplehair', u'#haircolour', u'#pastel', u'#haircolor', u'#colourfulhair']", "[u'#diy', u'#renegadecraftfair', u'#slipcast', u'#ceramic', u'#madeinla', u'#pottery', u'#cande', u'#artist', u'#ceramics', u'#la', u'#handmade', u'#stoner', u'#clay', u'#renegadecraftla', u'#rainbow', u'#speckled', u'#classystoner', u'#modernceramics', u'#pipe', u'#art', u'#renegadecraft', u'#weed', u'#makersgonnamake', u'#stashbox', u'#lbc', u'#smallbusiness', u'#california', u'#420', u'#canderedceramics']", "[u'#yellow', u'#rainbow', u'#shiny', u'#etsy', u'#ceramic', u'#mug', u'#horror', u'#teeth', u'#pottery', u'#monstermug', u'#luster', u'#porcelain', u'#coffee', u'#handmade', u'#tea', u'#clay', u'#etsy']", "[u'#1newthing', u'#1newthingeachday', u'#sustainability', u'#sustainableliving', u'#trynewstuff', u'#1newthingaday', u'#lifestyleblogger', u'#newthings', u'#onenewthingaday', u'#1newthingeveryday', u'#igers', u'#instagood', u'#trynewthings', u'#instadaily', u'#bambootoothbrush', u'#eco']", "[u'#whatveganswear', u'#zerowaste', u'#indiebusiness', u'#weekend', u'#happyfeet', u'#free', u'#colourpop', u'#ladiestees', u'#ethical', u'#tees', u'#rainbow', u'#vegan', u'#bamboo', u'#familybusiness', u'#textileprinting', u'#windpowered', u'#socks', u'#teeshirtdesign', u'#colourist', u'#colourmyworld', u'#socky', u'#colourful', u'#christmasgifts', u'#environment', u'#sustainable', u'#smallbusiness', u'#happy']", "[u'#create', u'#color', u'#decor', u'#wine', u'#fineart', u'#wedding', u'#creative', u'#kids', u'#pottery', u'#ceramicartist', u'#artist', u'#gifts', u'#ceramics', u'#dishware', u'#coffee', u'#sculpture', u'#home', u'#tea', u'#handmade', u'#dinnerware', u'#clay', u'#rainbow', u'#wheelthrown', u'#tumbler', u'#art', u'#modernart', u'#dishes']", "[u'#smallbusinessowner', u'#rainbow', u'#hairaccessories', u'#handcrafted', u'#bows', u'#handmade', u'#smallbusiness', u'#embellishment', u'#clay']", "[u'#animals', u'#daisoclaymixing', u'#slime', u'#baking', u'#beads', u'#cloudslime', u'#daisoclay', u'#soothing', u'#daiso', u'#mixing', u'#butterslime', u'#sleep', u'#slimer', u'#thick', u'#floam', u'#aesthetic', u'#clay', u'#asmr', u'#relax', u'#rainbow', u'#slimeasmr', u'#thwocking', u'#glossy', u'#thickslime', u'#crunchyslime', u'#crunch', u'#satisfying', u'#unicorn', u'#oddlysatisfying', u'#colorful']", "[u'#skincare', u'#icantmovemyface']", "[u'#life', u'#mobilephotography', u'#healing', u'#streetscape', u'#writing', u'#sky', u'#urban', u'#streets', u'#walls', u'#streetphotography', u'#vscophile', u'#dailyaesthetic', u'#pain', u'#streetsigns', u'#words', u'#aesthetic', u'#vsco', u'#stories', u'#tumblr', u'#pakistan', u'#facade', u'#vscoedits', u'#grainy', u'#writersofinstagram', u'#photooftheday', u'#islamabad', u'#wounds', u'#urbanlandscape']", "[u'#creamy', u'#cloudslime', u'#clearslime', u'#sizzles', u'#stretchy', u'#perfection', u'#slimes', u'#slimer', u'#slay', u'#thick', u'#crunchy', u'#clicky', u'#floam', u'#yum', u'#thicc', u'#clay', u'#asmr', u'#rainbow', u'#ogslimesproof', u'#ogslimes', u'#glossy', u'#spreadable', u'#satisfying', u'#peach', u'#sherbet']", "[u'#foodbeast', u'#chapmanu', u'#9gagnomnom', u'#dailyfoodfeed', u'#rolledicecream', u'#oreo', u'#ocfoodie', u'#cityoforange', u'#eatfamous', u'#buzzfeedfood', u'#desserts', u'#abc7eyewitness', u'#food', u'#frozenmeetsrollin', u'#dessertbae', u'#taco', u'#eeeeeats', u'#thrillist', u'#fruitypebbles', u'#feastagram', u'#spoonfeed', u'#devourpower', u'#orangecounty', u'#ocweekly', u'#yelpoc', u'#ocregister', u'#icecream', u'#tacos', u'#tryitordiet']", "[u'#\\u0433\\u043b\\u0438\\u043d\\u0430', u'#\\u043c\\u0435\\u043b\\u043e\\u043a', u'#eatingchalk', u'#chalk', u'#\\u0445\\u0440\\u0443\\u0441\\u0442', u'#asmrtapping', u'#asmreatingchalk', u'#asmrclay', u'#clayeating', u'#\\u043c\\u0435\\u043b\\u043e\\u0435\\u0434', u'#asmrvideo', u'#clay', u'#\\u043a\\u0430\\u0435\\u0444', u'#asmr', u'#relax', u'#\\u0435\\u043c\\u0433\\u043b\\u0438\\u043d\\u0443', u'#relaxed', u'#asmreating', u'#\\u0435\\u043c\\u043c\\u0435\\u043b', u'#asmreatingclay', u'#\\u043c\\u0435\\u043b\\u043e\\u0435\\u0436\\u043a\\u0430', u'#sounds', u'#\\u043a\\u0430\\u0439\\u0444', u'#asmrcommunity', u'#asmrsounds', u'#\\u0440\\u0430\\u0441\\u0441\\u043b\\u0430\\u0431\\u043b\\u0435\\u043d\\u0438\\u0435', u'#chalkeating', u'#eatingclay', u'#asmrlove', u'#\\u043c\\u0435\\u043b']", "[u'#greens', u'#ketoconnect', u'#byeibs', u'#keto', u'#lchf', u'#ketodiet', u'#ketogenicdiet', u'#ketoaf', u'#ketofam', u'#lowcarbhighfat', u'#lowcarb', u'#ketones', u'#kitchentime', u'#easyrecipe', u'#ketocommunity', u'#ketolife', u'#ketocooking']", "[u'#eastcoastfeastcoast', u'#eeeeeats', u'#devilsfood', u'#peanutbutter', u'#asburyparkpress', u'#doughnutsanddeadlifts', u'#foooodieee', u'#donutscookiesandcream', u'#njdotcom', u'#devilsfood']", "[u'#rainbow', u'#ginlovers', u'#colours', u'#wine', u'#australia', u'#thirsty', u'#gintonic', u'#cocktail', u'#bartender', u'#craftcocktails', u'#cocktailhour', u'#vodka', u'#drinkstagram', u'#cocktailtime', u'#mixology', u'#instacocktails', u'#gin', u'#craftcocktail', u'#colourful', u'#gnt', u'#brisbanecity', u'#cocktails\\U0001f379', u'#cocktails']", "[u'#bbgfood', u'#bestofvegan', u'#letscookvegan', u'#plantbased', u'#drooling', u'#f52grams', u'#glutenfreevegan', u'#forkyeah', u'#foodpic', u'#foodphoto', u'#thrivemags', u'#govegan', u'#kaylaitsines', u'#plantbaseddiet', u'#buddhabowl', u'#eattherainbow', u'#vegan', u'#veganfoodie', u'#feedfeed', u'#makesmewhole', u'#forksoverknives', u'#veganbowl', u'#vegano', u'#comfortfood', u'#veganaf', u'#onmyplate', u'#veganfoodshare', u'#glutenfree']", "[u'#straws', u'#reusable', u'#nontoxic', u'#bendable', u'#safe', u'#sillystraws', u'#theecofilipino', u'#silicone', u'#foldable', u'#unbreakable']", "[u'#animals', u'#daisoclaymixing', u'#slime', u'#cloudslime', u'#baking', u'#beads', u'#daisoclay', u'#soothing', u'#daiso', u'#butterslime', u'#mixing', u'#sleep', u'#slimer', u'#thick', u'#floam', u'#aesthetic', u'#clay', u'#asmr', u'#relax', u'#rainbow', u'#slimeasmr', u'#thwocking', u'#glossy', u'#thickslime', u'#crunchyslime', u'#crunch', u'#satisfying', u'#unicorn', u'#oddlysatisfying', u'#colorful']", "[u'#icepopsicle', u'#sgblogshops', u'#sgfashionkids', u'#sgparents', u'#sgsale', u'#sporemombloggers', u'#sgmombloggers', u'#sgmoms', u'#sg52baby', u'#sglocal', u'#madeinsg', u'#sg50baby', u'#sgmum', u'#sghandmade', u'#sgkids', u'#sngbao', u'#sg51baby', u'#handmadejewelry', u'#sgfashkids', u'#sgbaby', u'#singapore']", "[u'#multimasking', u'#lorealmask', u'#claymask', u'#masks', u'#soothingclaymask', u'#beautifulskin', u'#pureclaymask']", '[]', "[u'#artsy', u'#artclass', u'#creativity', u'#satyana', u'#sculpture', u'#clay']", "[u'#rainbow', u'#beautiful', u'#claycharm', u'#claycreations', u'#polymerclaycreations', u'#sculpt', u'#pilymerclaycreation', u'#art', u'#sculpey', u'#fimo', u'#artwork', u'#instaart', u'#premo', u'#craft', u'#clycreation', u'#colorful', u'#cute', u'#polymerclay', u'#clay']", "[u'#create', u'#wine', u'#decor', u'#fineart', u'#wedding', u'#creative', u'#pottery', u'#kids', u'#ceramicartist', u'#artist', u'#gifts', u'#ceramics', u'#dishware', u'#coffee', u'#sculpture', u'#handmade', u'#tea', u'#home', u'#dinnerware', u'#clay', u'#rainbow', u'#wheelthrown', u'#rainbowart', u'#art', u'#tumbler', u'#modernart', u'#dishes', u'#birthday']", "[u'#madeindc', u'#studiopotter', u'#bythings', u'#madeinaskutt', u'#rainbow', u'#claylove', u'#seramik', u'#potteryforall', u'#onmytable', u'#modernceramics', u'#hollowworkceramics', u'#pottery', u'#keramik', u'#artisan', u'#contemporarycraft', u'#ceramics', u'#acreativedc', u'#porcelain', u'#tableware', u'#handmade', u'#craft', u'#stoneware', u'#designobject', u'#clay']", "[u'#herbs', u'#growyourown', u'#flowers', u'#ediblelandscape', u'#gardening', u'#herbspiral', u'#growyourownfood', u'#smallspacegardening']", "[u'#holidayseason', u'#fitness', u'#workoutmotivation', u'#ehplabs', u'#getfitstayfit', u'#fitgirls', u'#burnfat', u'#austin', u'#rocksdiscountvitamins', u'#gymsharkwomen', u'#texas', u'#healthylifestyle']", "[u'#wintersalad', u'#rainbowradish', u'#pinksalad', u'#winecountry', u'#crunch', u'#alexandraphelpsevents', u'#toastedpecans', u'#pomegranate', u'#winterchickory']", "[u'#rainbow', u'#sheep', u'#seashell', u'#tropical', u'#beach', u'#rainbowart', u'#art', u'#originalart', u'#artbybutterfly', u'#neonart', u'#artist', u'#rainbowsheep', u'#neon', u'#irridescent', u'#polymerclay']", "[u'#straws', u'#reusable', u'#nontoxic', u'#bendable', u'#safe', u'#sillystraws', u'#theecofilipino', u'#silicone', u'#foldable', u'#unbreakable']", '[]', "[u'#openendedplay', u'#ecotoys', u'#rainbow', u'#buildabear', u'#bamboo', u'#bear', u'#babipur', u'#woodentoys', u'#ecofelt', u'#imagination', u'#wobbelboard', u'#grimmsrainbow', u'#wink', u'#wobbel', u'#teddybear', u'#toys', u'#grimmswoodentoys', u'#morethanacurve']", "[u'#color', u'#life', u'#fitfam', u'#instapic', u'#smile', u'#eat', u'#foodie', u'#salad', u'#beautiful', u'#meal', u'#summer', u'#love', u'#eatclean', u'#family', u'#instagood', u'#food', u'#body', u'#fit', u'#rainbow', u'#yummy', u'#fresh', u'#foodpics', u'#healthy', u'#recipe', u'#instafood', u'#photooftheday', u'#happy']", "[u'#diy', u'#younglivingeo', u'#wholefoods', u'#plantbased', u'#whole30', u'#wellness', u'#yleo', u'#oilsmadesimple', u'#allnatural', u'#healthyhabits', u'#toddler', u'#vscocam', u'#kids', u'#health', u'#youngliving', u'#paleo', u'#organic', u'#starterkit', u'#mynameismama', u'#myoilyday', u'#oils', u'#ig_motherhood', u'#naturalcleaning', u'#emotions', u'#oilylifemadesimple', u'#healthykids', u'#naturalhome', u'#essentialoils', u'#organicliving', u'#glutenfree']", "[u'#vapefamous', u'#vapehooligan', u'#vapeon', u'#vhogo', u'#vapetricks', u'#vapelyfe', u'#vapecommunity', u'#vapefame', u'#vapesafe', u'#vapehappy', u'#vapedaily', u'#shock', u'#vapeguy', u'#vapestagram', u'#cloudchaser', u'#vapers', u'#vapefam', u'#vape', u'#vapenation', u'#insta', u'#juicenpower', u'#vapes', u'#vapelove', u'#vapeuk', u'#ukvapers', u'#vapelife', u'#vapeshop']", '[]', "[u'#animals', u'#daisoclaymixing', u'#slime', u'#baking', u'#cloudslime', u'#beads', u'#daisoclay', u'#daiso', u'#soothing', u'#butterslime', u'#mixing', u'#sleep', u'#slimer', u'#thick', u'#floam', u'#aesthetic', u'#clay', u'#asmr', u'#relax', u'#rainbow', u'#slimeasmr', u'#thwocking', u'#glossy', u'#thickslime', u'#crunchyslime', u'#crunch', u'#satisfying', u'#unicorn', u'#oddlysatisfying', u'#colorful']", "[u'#nailsoftheday', u'#nailsofinstagram', u'#newnails', u'#nails']", "[u'#frozen', u'#bubbles', u'#snow', u'#beautyblogger', u'#bathart', u'#showergel', u'#love', u'#saturday', u'#indie', u'#kaleidosoaps', u'#bath', u'#bathtime', u'#pretty', u'#blackandwhite', u'#ice', u'#demo', u'#handmade', u'#aesthetic', u'#kelp', u'#rainbow', u'#mint', u'#bubblebath', u'#vegan', u'#blue', u'#shower', u'#blogger', u'#beauty', u'#lushie', u'#bathblogger']", "[u'#color', u'#slimemixing', u'#f4f', u'#slime', u'#sticky', u'#orange', u'#coral', u'#great', u'#video', u'#willitslime', u'#pretty', u'#clay', u'#rainbow', u'#sfs', u'#yep', u'#l4l', u'#fff', u'#cool', u'#pink', u'#satisfying', u'#nope', u'#awesome', u'#oddlysatisfying', u'#good', u'#lfl', u'#s4s']", "[u'#realfood']", "[u'#allthecolors', u'#blues', u'#spiral', u'#bluemarbles', u'#ooak', u'#sealife', u'#purples', u'#protectwhatyoulove', u'#shophandmade', u'#\\U0001f535\\U0001f4a6', u'#netsofwonder', u'#bluemind', u'#marbles', u'#handmade', u'#hemp', u'#rainbow', u'#rasta', u'#netofwonder', u'#bamboo', u'#madewithlove', u'#foracause', u'#stockingstuffers', u'#fundaysunday', u'#bluemarblesproject', u'#odyseaartisanfest', u'#oneofakind', u'#netsofwonder', u'#fundaysunday']", "[u'#slimemixing', u'#slime', u'#jigglyslime', u'#cloudslime', u'#beads', u'#slimef4f', u'#gay', u'#clearslime', u'#butterslime', u'#slimecoloring', u'#slimes', u'#slimetutorial', u'#slimevideo', u'#clay', u'#asmr', u'#rainbow', u'#beadslime', u'#slimepressing', u'#whiteslime', u'#iceburgslime', u'#fishbowlslime', u'#slimepoking', u'#slimeasmr', u'#lgbt', u'#crunchyslime', u'#hoshimislimes', u'#fluffyslime', u'#fluffy']", "[u'#flyingtiger', u'#rainbow', u'#slime', u'#floam']", "[u'#fizzies', u'#rainbow', u'#treatyoself', u'#energy', u'#love', u'#fueledbyfizz']", "[u'#sugarcosmetics', u'#tartecosmetics', u'#makeupforever', u'#bhcosmetics']", "[u'#crueltyfree', u'#thayers', u'#sundayshelfie', u'#since1847', u'#trusttheredcap', u'#alcoholfree', u'#rosepetal', u'#witchhazel']", "[u'#planetbox', u'#realfood', u'#tasty', u'#blessingindisguise', u'#lunchbox', u'#feedyourbody', u'#celiackid', u'#celiacdisease', u'#eattolive', u'#bento', u'#kidslunchideas', u'#bentokids', u'#wevegotthis', u'#planetboxrover', u'#schoollunch', u'#dairyfree', u'#lunchspiration', u'#lunchboxideas', u'#eattherainbow', u'#glutenfree', u'#smithfamilyreallifeadventures', u'#feedyourbody', u'#kidslunchideas', u'#lunchbox', u'#eattolive', u'#lunchboxideas', u'#wevegotthis', u'#bento', u'#eattherainbow', u'#smithfamilyreallifeadventures', u'#tasty', u'#celiacdisease', u'#planetbox', u'#planetboxrover', u'#lunchspiration', u'#blessingindisguise', u'#realfood', u'#bentokids', u'#dairyfree', u'#schoollunch', u'#glutenfree', u'#celiackid']", "[u'#whatveganswear', u'#zerowaste', u'#indiebusiness', u'#scotland', u'#ethicalclothing', u'#happyfeet', u'#free', u'#colourpop', u'#ladiestees', u'#ethical', u'#tees', u'#rainbow', u'#vegan', u'#bamboo', u'#textileprinting', u'#familybusiness', u'#windpowered', u'#teeshirtdesign', u'#happychristmas', u'#socks', u'#colourist', u'#colourmyworld', u'#socky', u'#christmasgifts', u'#colourful', u'#waketomake', u'#environment', u'#sustainable', u'#smallbusiness', u'#happy']", "[u'#bloodsugardiet', u'#nutrition', u'#coconut', u'#paleo', u'#nutritionist', u'#coconutpancakes', u'#lchf', u'#keto', u'#lowfodmap', u'#eatarainbow']", "[u'#urbandecaycosmetics', u'#mua', u'#tartecosmetics', u'#benefitcosmetics', u'#morphe', u'#violetvoss', u'#makeupartist', u'#makeup', u'#snowflakemakeup']", '[]', "[u'#highlight', u'#rainbow', u'#eyelashes', u'#mua', u'#urbandecay', u'#anastasiabeverlyhills', u'#makeup', u'#clouds', u'#undiscovered_muas', u'#glitter', u'#eyebrows', u'#nyx', u'#eyeshadow', u'#colorful', u'#makeupartist', u'#makeuptutorial', u'#cutcrease']", "[u'#probiotics', u'#coconutyogurt', u'#rainbow', u'#healthyfood', u'#healthyanddelicious', u'#vitacucinafood4life', u'#breakfast', u'#kiwi', u'#cancerfightingfoods', u'#thursday', u'#antioxidants', u'#rain', u'#granola', u'#sunshine', u'#breakfastbowl', u'#plantpowered', u'#fruit', u'#nutritious', u'#pomegranate', u'#nutraceuticals101', u'#persimmon']", "[u'#sweetdreams', u'#nonightmares', u'#activedreaming', u'#dreampillow', u'#sleeptight', u'#chamomile', u'#bettersleep', u'#mugwort', u'#dreamsachet', u'#rosepetals', u'#dreamstar']", '[]', "[u'#doll', u'#shopkins', u'#stockingstuffer', u'#toys', u'#gift']", '[]', "[u'#plantbased', u'#singleusesucks', u'#rainbow', u'#vegan', u'#rainbows', u'#bamboo', u'#toothbrush', u'#teeth', u'#reducereuserecycle', u'#teethcleaning', u'#rainbow\\U0001f308', u'#stopplastic', u'#bio', u'#givingbrush', u'#thegivingbrush', u'#ecofriendly', u'#eco', u'#bambootoothbrush']", "[u'#purple', u'#space', u'#rainbow', u'#mint', u'#smiles', u'#colors', u'#tumblr', u'#anime', u'#fab', u'#bunnies', u'#flowers', u'#pink', u'#unicorns', u'#slut', u'#pastel', u'#cats', u'#aesthetic', u'#hearts', u'#colors']", "[u'#realfood', u'#onthetable', u'#eat', u'#heresmyfood', u'#instayum', u'#foodblogfeed', u'#foodgawker', u'#f52grams', u'#dinner', u'#beetsalad', u'#eattheworld', u'#foodography', u'#bareaders', u'#yum', u'#foodyub', u'#eeeeeats', u'#tasty', u'#huffposttaste', u'#gastropost', u'#feedfeed', u'#beets', u'#thekitchn', u'#foodandwine', u'#gastronomia', u'#buzzfeast', u'#bonappetit', u'#getinmybelly', u'#imsomartha', u'#sideofbeets', u'#eatingfortheinsta']", '[]', '[]', "[u'#rainbow', u'#etsy', u'#christmas', u'#birthday', u'#papergoods', u'#green']", "[u'#legitimintdesigns', u'#girl', u'#rainbow', u'#glasses', u'#sketch', u'#illustration', u'#magicwandpencils', u'#portrait', u'#beauty', u'#coloredpencils', u'#art', u'#coloredpencil', u'#art_spotlight', u'#illustrationartists', u'#hair', u'#sketches', u'#pencilart']", "[u'#nigeria', u'#regrann', u'#widows']", "[u'#soapmaker', u'#brambleberry', u'#handcraftedsoap', u'#brambleon', u'#soap', u'#etsyshop', u'#etsyseller', u'#cpsoap', u'#coldprocesssoap', u'#artisansoap', u'#soaplove', u'#christmasgifts', u'#pottermadesoap']", '[]', "[u'#art', u'#rainbow', u'#etsy', u'#christmas', u'#birthday', u'#mixedmedia', u'#polymerclay', u'#red', u'#mask']", "[u'#macramejewelry', u'#spiritualjewelry', u'#hippiejewellery', u'#elf', u'#handmadeloves', u'#fairy', u'#crystalhealing', u'#makersvillage', u'#buyhandmade', u'#crystaljewelry', u'#claypendants', u'#polymer', u'#handmade', u'#lovelocal', u'#bohojewellery', u'#clay', u'#hippiespirits', u'#polymerclaypendant', u'#bohopendant', u'#macrameart', u'#polymerclayartist', u'#earthlove', u'#wearableart', u'#supporthandmade', u'#claypendant', u'#gypsy', u'#bohotribe', u'#macramenecklace']", "[u'#icon', u'#tayasuisketches', u'#orange', u'#adobedraw', u'#fansigns', u'#logo', u'#fansignsonly', u'#pretty', u'#sketchespro', u'#bunny', u'#pillow', u'#green', u'#teal', u'#cute', u'#strawberry', u'#aesthetic', u'#red', u'#purple', u'#yellow', u'#calligraphy', u'#rainbow', u'#mint', u'#blue', u'#pfp', u'#digitalart', u'#signs', u'#fs', u'#art', u'#pink', u'#icecream']", "[u'#aqua', u'#bohostyle', u'#angcrochet', u'#rainbowcolours', u'#multicolour', u'#vest', u'#crochettherapy', u'#darkteal', u'#gallery', u'#rainbowvest', u'#babygifts', u'#supersoftyarn', u'#instacrochet', u'#mint', u'#beeingcreative', u'#hobby', u'#crochetvest', u'#babyvest', u'#creativecorner', u'#retro', u'#kidsvest', u'#crochettedwithlove', u'#colourfull', u'#canaryyellow', u'#crochetcollections']", "[u'#multimasking', u'#lorealmask', u'#masks', u'#lorealskin', u'#beautifulskin', u'#lorealparis']", "[u'#crueltyfree', u'#thayers', u'#sundayshelfie', u'#since1847', u'#trusttheredcap', u'#alcoholfree', u'#rosepetal', u'#witchhazel']", '[]', "[u'#puppiesofinstagram', u'#tiedye', u'#rescuedogs', u'#rescuedogsofinstagram', u'#dogs', u'#puppies', u'#dog', u'#love', u'#doglover', u'#rescuerover', u'#puppy', u'#rescuedog', u'#rescue', u'#adoptdontshop', u'#doglife', u'#pretty', u'#dogsofinstagram', u'#puppylove', u'#cute', u'#dogstagram', u'#minty']", "[u'#animals', u'#daisoclaymixing', u'#slime', u'#baking', u'#cloudslime', u'#beads', u'#daisoclay', u'#soothing', u'#daiso', u'#mixing', u'#butterslime', u'#sleep', u'#slimer', u'#thick', u'#floam', u'#aesthetic', u'#clay', u'#asmr', u'#relax', u'#rainbow', u'#slimeasmr', u'#thwocking', u'#glossy', u'#thickslime', u'#crunchyslime', u'#crunch', u'#unicorn', u'#satisfying', u'#oddlysatisfying', u'#colorful']", "[u'#whatveganswear', u'#zerowaste', u'#indiebusiness', u'#scotland', u'#ethicalclothing', u'#happyfeet', u'#free', u'#colourpop', u'#ladiestees', u'#ethical', u'#tees', u'#rainbow', u'#vegan', u'#bamboo', u'#textileprinting', u'#familybusiness', u'#windpowered', u'#socks', u'#happychristmas', u'#teeshirtdesign', u'#colourist', u'#socky', u'#colourmyworld', u'#christmasgifts', u'#environment', u'#waketomake', u'#colourful', u'#sustainable', u'#smallbusiness', u'#happy']", "[u'#butterfly', u'#love', u'#zondag', u'#vrolijk', u'#blij', u'#flowers', u'#schattig', u'#handmade', u'#cute', u'#paars', u'#clay', u'#genieten', u'#zoet', u'#rainbow', u'#blue', u'#blauw', u'#sweet', u'#roze', u'#kleurrijk', u'#colors', u'#leuk', u'#resin', u'#vlinders', u'#bloemen', u'#kleuren', u'#rozen', u'#candy', u'#kawaii', u'#liefde', u'#glitters', u'#schattig', u'#leuk', u'#liefde', u'#kawaii', u'#zondag', u'#flowers', u'#kleuren', u'#resin', u'#sweet', u'#blue', u'#rozen', u'#handmade', u'#candy', u'#kleurrijk', u'#blauw', u'#rainbow', u'#paars', u'#blij', u'#genieten', u'#love', u'#bloemen', u'#clay', u'#cute', u'#vlinders', u'#colors', u'#zoet', u'#glitters', u'#butterfly', u'#vrolijk', u'#roze']", "[u'#slimesatisfying', u'#rainbowbagel', u'#picture', u'#rainbow', u'#claymixing', u'#slime', u'#slimejellies', u'#slimereview', u'#trend', u'#image', u'#slimesatisfy', u'#slimey', u'#satisfy', u'#satisfyingvideos', u'#slimes', u'#slimejelliesbagel', u'#sweaterweather', u'#slimer', u'#slimejelliesproof', u'#photo', u'#slimevideo', u'#trendy', u'#clay', u'#explorepage']", "[u'#healthysides', u'#beetsalad', u'#holidayfeasting', u'#onmytable', u'#imsomartha', u'#colorful', u'#yum']", '[]', "[u'#healthybreakfasts', u'#tfpeats', u'#healthyeatingideas', u'#selfcarefirst', u'#yogurtparfait', u'#homemadegranola', u'#eattherainbow']", "[u'#cake', u'#cosmictiming', u'#cosmos', u'#vegancake', u'#wintercake', u'#winter', u'#spacecake']", "[u'#pizza', u'#pizzapizza', u'#seattlepizza', u'#instafood', u'#\\U0001f355', u'#seattle', u'#pizzagram', u'#handmadepizza', u'#pizzaparty']", "[u'#multimasking', u'#lorealmask', u'#masks', u'#lorealskin', u'#lorealparis', u'#beautifulskin']", "[u'#parabens', u'#rainbow', u'#mint', u'#parabenfree', u'#slsfree', u'#kesarhart', u'#themed', u'#multicolour', u'#soap', u'#returngifts', u'#kids', u'#free', u'#\\U0001f308', u'#unicorn', u'#birthday', u'#glycerine', u'#handmade']", "[u'#minifood']", "[u'#diy', u'#decoden', u'#fairykei', u'#wip', u'#axolotl', u'#deco', u'#smallbusinesssaturday', u'#resinart', u'#decocaps', u'#handmadewithlove', u'#miniaturesweethk', u'#sanrio', u'#calcifer', u'#rainbow', u'#cabochon', u'#pompompurin', u'#magical', u'#whimsical', u'#crafter', u'#miniature', u'#adventuretime', u'#resin', u'#workinprogress', u'#studioghibli', u'#behindthescenes', u'#bottlecaps', u'#pastel', u'#princessbubblegum', u'#polymerclay']", "[u'#tiedye', u'#austintexas', u'#tiedyebears', u'#austintiedyeco', u'#blankets', u'#womenentrepreneurs', u'#wholesalers', u'#beyouwithababy', u'#atdco']", "[u'#asmr', u'#rainbow', u'#snow', u'#slime', u'#satisfyingasmr', u'#cloudslime', u'#slimeasmr', u'#butterslime', u'#satisfyingslime', u'#jellycubeslime', u'#crunchy', u'#satisfying', u'#asmrslime', u'#toys', u'#slimevideo', u'#floam', u'#oddlysatisfying']", "[u'#noplasticstraws', u'#minimsampah', u'#sedotanstainlesssurabaya', u'#sedotanstainless', u'#zerowaste', u'#nomoreplasticstraws', u'#greenliving', u'#lesswaste', u'#sedotanbambu', u'#sedotanstainlessmurah', u'#stainlesssteelstraw', u'#antiplastik']", "[u'#canadianfinecraft', u'#tacomug', u'#tuckersclay', u'#redclaylove', u'#ceramic', u'#pottery', u'#workshop', u'#kaitlynbrennanpottery', u'#ceramics', u'#lowfire', u'#tableware', u'#handmade', u'#kaitlynbrennan', u'#clay', u'#taco', u'#canadianclay', u'#canadianceramics', u'#allclayallday', u'#rainbow', u'#earthenware', u'#mugshot', u'#pattern', u'#instapottery', u'#shopsmall', u'#redclay', u'#brennanpottery']", "[u'#peacecorpspanama', u'#panama', u'#veraguas', u'#peacecorps']", '[]', "[u'#cake', u'#pins', u'#rainbow', u'#pin', u'#rainbowcake', u'#handmadesg', u'#miniature', u'#igsg', u'#accessories', u'#sallyzany', u'#fakefood', u'#brooch', u'#pinup', u'#handmade', u'#singapore', u'#polymerclay', u'#clay']", "[u'#seasonalsalad', u'#supportsmallbusiness', u'#libertywells', u'#slccafe', u'#crunch', u'#delicious', u'#eatarainbow', u'#amourcafeslc', u'#pomegranate', u'#womanowned', u'#slccoffee', u'#slcfoodie']", "[u'#purple', u'#space', u'#rainbow', u'#mint', u'#smiles', u'#colors', u'#tumblr', u'#fab', u'#anime', u'#bunnies', u'#flowers', u'#slut', u'#pink', u'#unicorns', u'#pastel', u'#cats', u'#aesthetic', u'#hearts', u'#colors']", '[]', '[]', '[]', "[u'#multimasking', u'#claymask', u'#lorealmask', u'#masks', u'#soothingclaymask', u'#beautifulskin', u'#pureclaymask']", "[u'#spreadlove', u'#kids', u'#hellokitty', u'#girly', u'#fun', u'#toys', u'#trainbow', u'#sweet', u'#family', u'#alloccasion', u'#kitty', u'#christmas', u'#mint', u'#pastel', u'#holidays', u'#sanrio', u'#collect']", "[u'#holidayhair', u'#savvyhairstylist', u'#fantasyhair', u'#christmas', u'#rainbowhair', u'#haironfire', u'#pulpriot', u'#holiday', u'#pulpriothair', u'#757hair', u'#newhair', u'#haironfiresalonspa', u'#purplehair', u'#teamhaironfire']", "[u'#woodentoothbrush', u'#rainbow', u'#wooden', u'#etsy', u'#bathandbeauty', u'#vegan', u'#oralcare', u'#bamboo', u'#toothbrush', u'#sustainable', u'#beige', u'#bambootoothbrush']", "[u'#diy', u'#rainbow', u'#etsy', u'#supplies', u'#craftsupplies', u'#decoden', u'#polymerclay', u'#scrapbooking']", "[u'#handsonlearning', u'#kmartaus', u'#toddlerplay', u'#iteachtoo', u'#earlychildhood', u'#kmartplaytray', u'#earlychildhoodeducation', u'#handsonactivities', u'#invitationtolearn', u'#kidsactivities', u'#finemotorskills', u'#sensoryactivity', u'#playbasedlearning', u'#teachersofinstagram', u'#teachermum', u'#earlylearning', u'#playandlearn', u'#perthteacher', u'#invitationtoplay', u'#funlearningathome', u'#playislearning', u'#sensoryplay', u'#toddleractivities', u'#learningthroughplay', u'#teachersfollowteachers']", "[u'#nigeria', u'#regrann', u'#widows']", '[]', "[u'#doll', u'#shoppie', u'#shopkins', u'#rainbow', u'#beach']", '[]', "[u'#cake', u'#tinyfood', u'#tasty', u'#rainbow', u'#claycharms', u'#claycharm', u'#icing', u'#clayfood', u'#femoart', u'#art', u'#clayart', u'#artist', u'#polymerclaycharms', u'#desert', u'#polymerclay', u'#clay', u'#yum']", "[u'#nailpolish', u'#asmr', u'#rainbow', u'#slime', u'#satifying', u'#beads', u'#colorfull', u'#slimey', u'#kids', u'#butterslime', u'#jellycubeslime', u'#crunch', u'#waterslime', u'#satisfying', u'#adorable', u'#floam', u'#oddlysatisfying', u'#cute', u'#teen', u'#clay']", "[u'#satisfyingsand', u'#f4f', u'#slime', u'#asmrfood', u'#satisfyingsoap', u'#soap', u'#satisfyingsounds', u'#satisfyingvideos', u'#asmrsoap', u'#slimetutorial', u'#soapcutting', u'#slimevideo', u'#sandasmr', u'#food', u'#asmr', u'#slime\\U0001f60d', u'#rainbow', u'#slimecommunity', u'#asmreating', u'#satisfy', u'#follow4follow', u'#l4l', u'#soapasmr', u'#satisfyingslime', u'#asmrslime', u'#unicorn', u'#satisfying', u'#like4like', u'#glitter']", "[u'#coldnights', u'#cakephase', u'#anahata', u'#hibiscus', u'#thyme', u'#vegancake', u'#wintercake', u'#heartcake']", '[]', '[]', '[]', "[u'#vaping', u'#vapehooligan', u'#vapefam', u'#vape', u'#vapenation', u'#mechaddiction', u'#juicenpower', u'#vapecommunity', u'#notblowingsmoke', u'#eliquid', u'#vapemail', u'#vapelife', u'#ukvapers', u'#squonk', u'#vapedaily']", "[u'#character', u'#ceramicsculpture', u'#rainbow', u'#artistsoninstagram', u'#psychedelic', u'#art', u'#bright', u'#surreal', u'#animation', u'#artist', u'#ceramics', u'#claymation', u'#figurines', u'#claysculpture', u'#cartooncharacter', u'#colorful', u'#creature', u'#queerartist', u'#cartoon', u'#clay']", "[u'#pinkpom', u'#oregonmade', u'#makersofinstagram', u'#hats', u'#hatlove', u'#knitter', u'#knitlove', u'#knithats', u'#handmadegifts', u'#pnwmade', u'#makersmovement', u'#handmadehats', u'#makersgonnamake', u'#knittersofinstagram', u'#knitwear']", '[]', '[]', "[u'#artsy', u'#rainbow', u'#cups', u'#beautifulday', u'#simplicity', u'#instartist_', u'#whitemugs', u'#pottery', u'#zenart', u'#minimalism', u'#ceramicart', u'#clayart', u'#ceramiclover', u'#enlightenment', u'#rain', u'#calm', u'#ceramicmugs', u'#arte', u'#creation', u'#clay']", "[u'#purple', u'#dekor', u'#rad', u'#rainbow', u'#ukrasi', u'#and', u'#rucni', u'#rucnirad', u'#chamomile', u'#for', u'#made', u'#box', u'#spices', u'#home', u'#homemade']", "[u'#purple', u'#rainbow', u'#etsy', u'#unframed', u'#homedecor', u'#housewares', u'#seaturtle', u'#office']", '[]', "[u'#funfetti', u'#snazysweets', u'#yum', u'#funfetti']", "[u'#monoeco', u'#plasticisrubbish', u'#bamboo', u'#bambootoothbrush', u'#letsgogreentogether']", "[u'#plannercommunity', u'#plannermalaysia', u'#planneraddict', u'#planneraddictmalaysia', u'#plannerlove', u'#plannercharms', u'#l\\u03b9lydre\\u0455\\u0455\\u03c5p', u'#polymerclaycharm', u'#claycharms', u'#malaysiashop', u'#claycharm', u'#malaysiaonlineshop', u'#l\\u03b9lyc\\u043dar\\u043c\\u0455', u'#lilydressup', u'#malaysia', u'#plannercommunitymalaysia', u'#l\\u03b9lycl\\u03b9p\\u0455', u'#plannerlover', u'#keychainmalaysia', u'#polymerclaycharms', u'#planneraddictedmalaysia', u'#plannernerd', u'#malaysiamarket']", "[u'#pastureraised', u'#21dsd', u'#bbspices', u'#realfood', u'#whole30compliant', u'#paleodiet', u'#whole30', u'#smokyblend', u'#paleofriendly', u'#porkchops', u'#jerf', u'#eatrealfood', u'#butcherbox', u'#lifeafterwhole30', u'#21dsdcompliant', u'#foodfreedom', u'#paleo', u'#organic', u'#roastedveggies', u'#veggies', u'#21dsdfriendly', u'#pork', u'#lifeafter21dsd']", "[u'#asmr', u'#rainbow', u'#follow', u'#chalk', u'#satisfyingasmr', u'#foodasmr', u'#sleepaid', u'#soap', u'#chalkchewing', u'#crayola', u'#satisfyingvideos', u'#mukbang', u'#chalkeater', u'#followme', u'#crunchasmr', u'#clayeater', u'#crunch', u'#satisfying', u'#soapcutting', u'#chalkasmr', u'#pica', u'#chalkeating', u'#mukbangasmr', u'#clay']", "[u'#nigeria', u'#regrann', u'#widows']", "[u'#miata', u'#avenuesteeringwheels', u'#dailydriven', u'#customerappreciation', u'#custompaintedsteeringwheel', u'#back2basics', u'#subaru', u'#carfam', u'#boosted', u'#holographic', u'#avenueperformance', u'#carlife', u'#tittysprinkles', u'#avenuesteeringwheel', u'#jdm', u'#rainbow', u'#stancenation', u'#honda', u'#dankfest', u'#getdeep', u'#avenueperfo</t>
  </si>
  <si>
    <t>["[u'https://scontent.cdninstagram.com/vp/7b0aa5019ee5e95456c1219900fd040a/5CA3BCA6/t51.2885-15/sh0.08/e35/s640x640/45283867_2100533613610526_4219477409814491449_n.jpg']", '[]', '[]', "[u'https://scontent.cdninstagram.com/vp/bd0e280fd79e8c19b62a8d14e97b0743/5C943E52/t51.2885-15/sh0.08/e35/s640x640/46019108_731576100539511_7261129674000582557_n.jpg']", "[u'https://scontent.cdninstagram.com/vp/41510e764d8745c4ab9b28e81ecd6a53/5CA3768E/t51.2885-15/sh0.08/e35/s640x640/45419790_2192424941012565_4699962819591746110_n.jpg']", "[u'https://scontent.cdninstagram.com/vp/ece959daec4a8ac2abf19895859a4624/5C082E77/t51.2885-15/e35/47029944_1484619431682883_955623643470102528_n.jpg']", "[u'https://scontent.cdninstagram.com/vp/1ed0a44a2cc76eedf32e02acb2fb0b08/5C116892/t51.2885-15/e15/s640x640/46887081_191243665164965_2651841388587173322_n.jpg']", "[u'https://scontent.cdninstagram.com/vp/631fcaf1cf2be0c90d9cf8df9e7fafa1/5C059764/t51.2885-15/sh0.08/e35/p640x640/46925663_1751582054952068_7409290361987661824_n.jpg']", "[u'https://scontent.cdninstagram.com/vp/a1caae1b5cc8373704278ee0626a8504/5C928014/t51.2885-15/sh0.08/e35/s640x640/45913281_354030148739404_2586262197391719201_n.jpg']", "[u'https://scontent.cdninstagram.com/vp/47549d70323cb1cbb1625284c7ce9629/5C961FE0/t51.2885-15/sh0.08/e35/s640x640/46129491_2259068321002845_7695018672939972639_n.jpg']", "[u'https://scontent.cdninstagram.com/vp/0d05b7bbb5ea568f712fea879244d67a/5CABA6C6/t51.2885-15/sh0.08/e35/s640x640/46399769_283789192323750_6386062111768506634_n.jpg']", "[u'https://scontent.cdninstagram.com/vp/1b91673c6e2cfd2e3f4dfd1c27cca934/5C9A3544/t51.2885-15/sh0.08/e35/s640x640/46299957_1920814968037903_1503360941669923709_n.jpg']", "[u'https://scontent.cdninstagram.com/vp/e0b929b91e8e50f4997111b41a2095ae/5C99A3A5/t51.2885-15/sh0.08/e35/p640x640/46667208_264422697569037_6236125531558129477_n.jpg']", "[u'https://scontent.cdninstagram.com/vp/56c223f8490009c1bb4b121ac95acbb3/5C939BB6/t51.2885-15/sh0.08/e35/s640x640/46266348_268472790485569_8790956793936425099_n.jpg?_nc_ht=scontent.cdninstagram.com']", "[u'https://lh3.googleusercontent.com/proxy/Onp-W2jXjL2YtnLuuRD8-PZLJjeG1x1gSoT9YemZRGFDBj2RGcOE6AV6L1ZsrTIOYeXIm9CYzjFrQrHnozN2ieEnDKh4TG33m3TiQiMqRQTdJLVgPwzEM8Fx-g_pGdHOcZFFJ8I791Pft1Zpm6Zj2ORpBsg=w506-h910']", "[u'https://scontent.cdninstagram.com/vp/f4645077df03e03bb1ec3df7e9fb13ee/5CA821EA/t51.2885-15/sh0.08/e35/p640x640/44885402_463877260804382_4127246953570170988_n.jpg']", "[u'https://scontent.cdninstagram.com/vp/13ca7b0272bf292022cbe5c3669eb998/5C96A411/t51.2885-15/sh0.08/e35/s640x640/46655198_2165074930223631_1580918389063889142_n.jpg']", "[u'https://scontent.cdninstagram.com/vp/b9aae3d3b9c1bf86fc7fc7490b983585/5CA86634/t51.2885-15/sh0.08/e35/s640x640/45920061_575802886166524_2337889149710285096_n.jpg']", "[u'https://scontent.cdninstagram.com/vp/d0ab7d732145d805c63e034d41e85df9/5C8DEF6B/t51.2885-15/sh0.08/e35/s640x640/45879336_747839198906165_8286841202497584735_n.jpg?_nc_ht=scontent.cdninstagram.com']", "[u'https://scontent.cdninstagram.com/vp/01967d3d86d840bc115fd20776b5961b/5C0FE754/t51.2885-15/sh0.08/e35/s640x640/46332106_100826367614225_2357808502773648727_n.jpg']", "[u'https://scontent.cdninstagram.com/vp/de49c63a92a891f769b357e2680cf496/5CAD4134/t51.2885-15/sh0.08/e35/s640x640/45355335_1912695515433406_5221820357935732041_n.jpg']", "[u'https://scontent.cdninstagram.com/vp/89a9d293a3ecfdef529e16d93d9d683c/5C99EF3F/t51.2885-15/sh0.08/e35/s640x640/45321175_1976629332637752_3861768793273223046_n.jpg']", "[u'https://scontent.cdninstagram.com/vp/4748b9a51779b7ef2b978dc10811bbe9/5C10AC65/t51.2885-15/e15/46799711_568370916932349_8155338368404425041_n.jpg']", '[]', "[u'https://scontent.cdninstagram.com/vp/9d522c0f28217e196f15deffbcc3f783/5C925F5A/t51.2885-15/sh0.08/e35/p640x640/45402435_308403209766015_4100361025777427422_n.jpg']", "[u'https://scontent.cdninstagram.com/vp/e869496dd02f29acbef545b272467929/5C0AF7B4/t51.2885-15/e15/s640x640/46568273_516177808860975_7956953556928098770_n.jpg']", "[u'https://scontent.cdninstagram.com/vp/bc29718d17b6108b1b77aa82e68cc109/5CAE8A66/t51.2885-15/sh0.08/e35/s640x640/46674649_259213628106183_2577209986774401455_n.jpg?_nc_ht=scontent.cdninstagram.com']", "[u'https://scontent.cdninstagram.com/vp/85ba9f1eba070e154ed270e0a55262f0/5C08D6F7/t51.2885-15/e35/45414530_140065003646365_6797301122116256558_n.jpg']", "[u'https://scontent.cdninstagram.com/vp/9133efb56ff609e4ecf17f0e1fced054/5C92CA71/t51.2885-15/sh0.08/e35/s640x640/46927047_2131502640265645_7719080982197051076_n.jpg']", "[u'https://scontent.cdninstagram.com/vp/19f963599e6fd3cd375fda375b36fdf9/5CA78369/t51.2885-15/sh0.08/e35/s640x640/46473146_1968352636586325_7861820573670953511_n.jpg']", "[u'https://scontent.cdninstagram.com/vp/e7cd4ec074e5b91c96ead4029e4e2625/5C952283/t51.2885-15/sh0.08/e35/s640x640/45592004_2190957327811457_2196381839770840786_n.jpg']", "[u'https://scontent.cdninstagram.com/vp/528e670d37b2f258c516e01f96cf5b05/5CB0A53C/t51.2885-15/sh0.08/e35/s640x640/45448580_2251767828401896_1802263539988855613_n.jpg']", "[u'https://scontent.cdninstagram.com/vp/863aa66be4b72e5465688bf97cd67f63/5C9A6480/t51.2885-15/sh0.08/e35/s640x640/45754625_1035335936659066_7740951143564458041_n.jpg']", "[u'https://scontent.cdninstagram.com/vp/6ac5119993e17f64224e8ab1d8c43c44/5C109FC6/t51.2885-15/e15/45956932_580448392384683_6369896275500749538_n.jpg?_nc_ht=scontent.cdninstagram.com']", "[u'https://scontent.cdninstagram.com/vp/5d9774c6614d6d1f9bd03ae6026c947f/5CAF2E2C/t51.2885-15/sh0.08/e35/s640x640/46098115_380215772748917_8177653420304702311_n.jpg?_nc_ht=scontent.cdninstagram.com']", "[u'https://scontent.cdninstagram.com/vp/4128464779ee69a569cc854e893e5919/5CA49E0E/t51.2885-15/sh0.08/e35/s640x640/46215011_264066430953396_5330615029252241059_n.jpg']", '[]', '[]', "[u'https://scontent.cdninstagram.com/vp/dbf13b9dcb412bc753c408e077dc528c/5CABDFEC/t51.2885-15/sh0.08/e35/s640x640/47692328_1941563452814036_6853204090312591994_n.jpg']", "[u'https://scontent.cdninstagram.com/vp/eb3df86e2007fc7eb464e4c131a6e409/5C090471/t51.2885-15/e15/s640x640/45754618_960098324200418_8801985518323438173_n.jpg']", "[u'https://scontent.cdninstagram.com/vp/705cd9047a33ccffb9f18c3b39c69df0/5CA1524E/t51.2885-15/sh0.08/e35/s640x640/46177646_2170874273164388_6205285353964683943_n.jpg']", "[u'https://scontent.cdninstagram.com/vp/70c547b10aeee124163e8ce439ddd9d1/5CAAC888/t51.2885-15/sh0.08/e35/p640x640/45701697_2211571259087668_6473729730912719855_n.jpg']", "[u'https://scontent.cdninstagram.com/vp/c73434d6a69e155dedf116b391805305/5CA090F3/t51.2885-15/sh0.08/e35/p640x640/46248292_1942123109427697_3740834009166207061_n.jpg']", "[u'https://scontent.cdninstagram.com/vp/614f3859d154e5917b6bae555b473f30/5C8F6C9B/t51.2885-15/sh0.08/e35/p640x640/45463425_202422850690858_6264960099693989815_n.jpg']", "[u'https://scontent.cdninstagram.com/vp/42eb1772404a725638a73a8aeb7206da/5CA08875/t51.2885-15/sh0.08/e35/p640x640/47077691_172275947065582_5565033144101867307_n.jpg']", "[u'https://scontent.cdninstagram.com/vp/ad0fcbe8262084b5c83d28909ed4f1dc/5C8F5BCB/t51.2885-15/sh0.08/e35/s640x640/46855881_1284464051678506_6953151841829757984_n.jpg']", "[u'https://koolkittymusings.typepad.com/.a/6a00d83451631669e2022ad3aaa148200d-500wi', u'https://koolkittymusings.typepad.com/Linky/2018-10/Mama%20Elephant%20-%20Scripty%20Xmas%20stamps.jpg', u'https://koolkittymusings.typepad.com/Linky/2018-11/Pinkfresh%20Studio%20-%20Magical%20Unicorn%20stamps.JPG', u'https://koolkittymusings.typepad.com/Linky/2018-11/Pinkfresh%20Studio%20-%20Magical%20Unicorn%20dies.JPG', u'https://koolkittymusings.typepad.com/Linky/2018-04/Altenew%20-%20Limestone%20dye%20ink.jpg', u'https://koolkittymusings.typepad.com/Linky/2017-08/Lawn%20Fawn%20-%20Lobster%20ink%20pad.jpg', u'https://koolkittymusings.typepad.com/Linky/2017-06/Lawn%20Fawn%20-%20Minty%20Fresh%20ink%20pad.jpg', u'https://koolkittymusings.typepad.com/Linky/2017-08/Lawn%20Fawn%20-%20Noble%20Fir%20ink%20pad.jpg', u'https://koolkittymusings.typepad.com/Linky/2018-02/Lawn%20Fawn%20-%20Raspberry%20ink%20pad.jpg', u'https://koolkittymusings.typepad.com/Linky/2017-07/Versafine%20-%20Onyx%20Black%20ink%20pad.jpg', u'https://koolkittymusings.typepad.com/Linky/2017-06/Versamark%20ink%20pad.jpg', u'https://koolkittymusings.typepad.com/Linky/2018-04/Altenew%20-%20Rock%20Collection%20ink%20cube%20set.JPG', u'https://koolkittymusings.typepad.com/Linky/2017-06/Neenah%20Classic%20Crest%20110%20lb%20smooth%20Solar%20White%20cardstock.JPG', u'https://koolkittymusings.typepad.com/Linky/2017-08/Tombow%20-%20Mono%20Multi%20liquid%20glue.jpg', u'https://koolkittymusings.typepad.com/Linky/2017-06/3M%20Scotch%20double-sided%20foam%20tape.jpg', u'https://koolkittymusings.typepad.com/Linky/2017-06/EK%20Success%20powder%20tool.jpg', u'https://koolkittymusings.typepad.com/Linky/2017-06/Lawn%20Fawn%20-%20Stamp%20shammy%20cleaner.jpg', u'https://koolkittymusings.typepad.com/Linky/2017-06/MISTI%20precision%20stamping%20tool.jpg', u'https://koolkittymusings.typepad.com/Linky/2017-07/Sizzix%20-%20Big%20Shot%20machine.jpg', u'https://koolkittymusings.typepad.com/Linky/2018-10/iCraft%20-%20Purple%20tacky%20tape%20for%20dies%20-%201.5%20inch.jpg', u'https://koolkittymusings.typepad.com/Linky/2017-06/Tim%20Holtz%20-%20Tonic%20guillotine%20trimmer.jpg']", "[u'https://scontent.cdninstagram.com/vp/559e47e77b0ab571b479a0f5d692e285/5C8EAF71/t51.2885-15/sh0.08/e35/s640x640/46151601_308818116397990_4450182339794219451_n.jpg']", "[u'https://scontent.cdninstagram.com/vp/23a8d9ca2a4b556aa5729efe78dd56e2/5CAE49F3/t51.2885-15/sh0.08/e35/s640x640/45414127_345934452875401_8689593864637410362_n.jpg']", "[u'https://scontent.cdninstagram.com/vp/213fd8e77ef1087e6dee3f78784951b8/5CA2DC91/t51.2885-15/sh0.08/e35/s640x640/47373225_2279713958978352_5074381435716222669_n.jpg']", "[u'https://scontent.cdninstagram.com/vp/9a275f5ab90c40810ec15d6a65d533df/5C8C61DD/t51.2885-15/sh0.08/e35/s640x640/46731325_620193211717257_8712303575798112987_n.jpg?_nc_ht=scontent.cdninstagram.com']", '[]', "[u'https://scontent.cdninstagram.com/vp/ec85700a5fb6007d4cc345c4fd652810/5C075D06/t51.2885-15/e15/46234996_842520682806134_674984327017229972_n.jpg']", "[u'https://scontent.cdninstagram.com/vp/c81cc9dce24c5c53bb5f594ba61ffced/5C8FFC9F/t51.2885-15/sh0.08/e35/p640x640/46586735_1944551922327271_20092637148937469_n.jpg']", "[u'https://scontent.cdninstagram.com/vp/9fbb3efbd4c9e25419a25f02affa69e0/5C8F3FDE/t51.2885-15/sh0.08/e35/p640x640/46132823_2167223283525939_8429046760624478990_n.jpg?_nc_ht=scontent.cdninstagram.com']", "[u'https://scontent.cdninstagram.com/vp/cd2ef502745307530253dd6110a7cb3c/5C0EB0EE/t51.2885-15/e15/s640x640/45821057_278044496392796_7139761925275130954_n.jpg?_nc_ht=scontent.cdninstagram.com']", '[]', "[u'https://scontent.cdninstagram.com/vp/8db6d3f3898892537fcf86317ff8a1c3/5C94417B/t51.2885-15/sh0.08/e35/s640x640/46844950_268798837161059_8072638157055059592_n.jpg']", "[u'https://scontent.cdninstagram.com/vp/cf45580bb136dce03420756989cc5ebc/5C0D4A9D/t51.2885-15/e15/s640x640/46618135_296444684325812_4320056029537381940_n.jpg']", "[u'https://scontent.cdninstagram.com/vp/c2ed0a1df55b593c44e84fcda79595a5/5C0545E3/t51.2885-15/e15/s640x640/46692924_1059162597603763_9093499845165871255_n.jpg']", "[u'https://scontent.cdninstagram.com/vp/7cb1fca81e211130128dedf198d68ecd/5C9BB6B8/t51.2885-15/sh0.08/e35/s640x640/42863957_1971185242976832_3619560919071069022_n.jpg']", "[u'https://scontent.cdninstagram.com/vp/5dbd1f553f7f66fec8560add8fc51896/5C096922/t51.2885-15/e15/p640x640/46673208_355315245026341_7807453394651614610_n.jpg']", "[u'http://pbs.twimg.com/media/DtqxQ9qWkAAMPt5.jpg']", "[u'https://scontent.cdninstagram.com/vp/22c88bec3785d9c6791a1521fdf5e73e/5CB1A9B1/t51.2885-15/sh0.08/e35/s640x640/45873329_2149101638460027_3806797843066619180_n.jpg?_nc_ht=scontent.cdninstagram.com']", "[u'https://scontent.cdninstagram.com/vp/8b8e9e9c366d6d23501b95f54a132446/5C0FAFE9/t51.2885-15/e35/46618665_542068816266325_8636999476200351013_n.jpg']", "[u'https://scontent.cdninstagram.com/vp/75d5e94765f5e866a59e6e12dedbd6ac/5C9F20E6/t51.2885-15/sh0.08/e35/s640x640/46112341_2732781203614369_3374557131959831464_n.jpg']", "[u'https://scontent.cdninstagram.com/vp/4b72edcbf2672e9ab3a3f949d47901bd/5C8CBCDB/t51.2885-15/sh0.08/e35/s640x640/47201824_2220336084912224_5511866229875513550_n.jpg?_nc_ht=scontent.cdninstagram.com']", '[]', "[u'https://scontent.cdninstagram.com/vp/0356a3a2592d459601b6947f3dc9e05f/5CB19B36/t51.2885-15/sh0.08/e35/s640x640/46710193_2175412002732374_5818905703745846954_n.jpg']", "[u'https://scontent.cdninstagram.com/vp/08fea6215b66acf1694894eff9843906/5C94A6BC/t51.2885-15/sh0.08/e35/s640x640/45839406_363031474474366_1362847838595420764_n.jpg']", "[u'https://scontent.cdninstagram.com/vp/1443cff70e79387b5df4b3a98cce156e/5C92D61C/t51.2885-15/sh0.08/e35/s640x640/45347367_264663717552328_5358650712114572070_n.jpg']", '[]', '[]', '[]', "[u'https://scontent.cdninstagram.com/vp/e696033863c832389939d0dcc48d6fc4/5C93D1F2/t51.2885-15/sh0.08/e35/p640x640/45684946_126595808238704_6951922623236276224_n.jpg']", "[u'https://scontent.cdninstagram.com/vp/1c57c73d1de0a962a41fec9a4162539c/5CA2C492/t51.2885-15/sh0.08/e35/s640x640/44868318_145170243132244_4807376680088207418_n.jpg']", "[u'https://scontent.cdninstagram.com/vp/204a3230f09a542336c65be3a7f89d2b/5C9A1060/t51.2885-15/sh0.08/e35/p640x640/46407306_1914706541979631_11092909657210048_n.jpg']", '[]', "[u'https://4.bp.blogspot.com/-kU83wUholrY/XA1YplyKW8I/AAAAAAAASf0/uB-SJeMqyM0wOh2DxhgBRKVUbcqKcqcPACLcBGAs/s320/IMG_0155.JPG', u'https://2.bp.blogspot.com/-qG662abGZiU/XA1Yqo7zBmI/AAAAAAAASf8/HX6VH32NuR4zn8SrLLSmApC7ngLtWoS_gCLcBGAs/s320/IMG_0157.JPG', u'https://4.bp.blogspot.com/-kefWs30Qlqs/XA1YqpheYeI/AAAAAAAASf4/AL3AJsjkOCkLy-vi0q1NJAErF0X0GsZCQCLcBGAs/s320/IMG_0158.JPG', u'https://1.bp.blogspot.com/-b_5R6rv-BdI/XA1YsT51EwI/AAAAAAAASgA/egohERn0tgw5EshbIcBmW6sg4WafCOJDgCLcBGAs/s320/IMG_0160.JPG', u'https://3.bp.blogspot.com/-F4D_kcPCyjY/XA1Yu-hQaFI/AAAAAAAASgE/Yy9LX69JcjQlkRHni_83xiBI-FG_GR2_wCLcBGAs/s320/IMG_0161.JPG', u'https://4.bp.blogspot.com/-owCmxOx1SKo/XA1YvWu4SsI/AAAAAAAASgI/E8zRSpHehn45pqayMzJsLw_vEwko3xyWgCLcBGAs/s320/IMG_0162.JPG', u'https://4.bp.blogspot.com/-MR_TXRAC1tM/XA1Yx7PONhI/AAAAAAAASgQ/OE__rg4dpGwnGwkl9qbdPbTBqaOrz7OLACLcBGAs/s320/IMG_0164.JPG', u'https://4.bp.blogspot.com/-gPM4Ier-SWY/XA1YxooiulI/AAAAAAAASgM/712TZ3umOeEtmcgWoiRSZDHCS7whkxBnwCLcBGAs/s320/IMG_0165.JPG', u'https://3.bp.blogspot.com/-M9shRfjkYQw/XA1YzEUInSI/AAAAAAAASgU/210dQG63Dk8gaLb-LVNAo53GVBQR9G1lwCLcBGAs/s320/IMG_0166.JPG', u'https://3.bp.blogspot.com/-25niHafaBb0/XA1Y0-c8YYI/AAAAAAAASgY/RhPGzE1zu-oYoEAZaZKjytxCw0VQIiv1gCLcBGAs/s320/IMG_0167.JPG', u'https://1.bp.blogspot.com/-AAOlg3qhMtY/XA1Y14Tu_NI/AAAAAAAASgc/fYgPP4bpruE6hiR5JfKVAwjL3UYV2YS3wCLcBGAs/s320/IMG_0168.JPG', u'https://4.bp.blogspot.com/-FmGoFjn1iH0/XA1Y16ZVmhI/AAAAAAAASgg/ySY4O4vIxfMU5xeG5hGlZjKMUEu8mpqBgCLcBGAs/s320/IMG_0169.JPG']", "[u'http://pbs.twimg.com/media/Dt8yPDlVsAAZice.jpg']", "[u'https://scontent.cdninstagram.com/vp/df6085f4a3740ce890ca69acb60b6a04/5CA1DA13/t51.2885-15/sh0.08/e35/p640x640/46635536_139226600401749_3994066891311772252_n.jpg']", "[u'https://scontent.cdninstagram.com/vp/164140f702fa12fa12c7f95f82e11179/5C9B97AF/t51.2885-15/sh0.08/e35/s640x640/46925666_123658201980873_8813439790947455166_n.jpg']", "[u'https://scontent.cdninstagram.com/vp/a8017bc1a663efb21b616eb8201799ce/5CA60A87/t51.2885-15/sh0.08/e35/s640x640/47693481_343941489739321_3766304988360364834_n.jpg']", '[]', "[u'http://pbs.twimg.com/media/Dtq6nuWU8AA8U28.jpg']", "[u'https://scontent.cdninstagram.com/vp/c655268ab692b982ec466f62d7b3e330/5C8C1975/t51.2885-15/sh0.08/e35/p640x640/46553818_466073673918029_5230229847742327669_n.jpg']", "[u'https://scontent.cdninstagram.com/vp/fb0400e8e01c8a51ed728eeacb310902/5CA95B0C/t51.2885-15/sh0.08/e35/s640x640/46230628_589270518175819_8741127024428355033_n.jpg']", "[u'https://scontent.cdninstagram.com/vp/d0e18fa2ce95a1a278d2e9cf8b1c7b7a/5C96EC69/t51.2885-15/sh0.08/e35/s640x640/47080662_327051634568542_8262640854958287493_n.jpg']", "[u'https://scontent.cdninstagram.com/vp/8562702e6791caac4b796ad74ebe5b85/5CA72521/t51.2885-15/sh0.08/e35/s640x640/45358927_283612875624139_6297205948262944830_n.jpg']", "[u'https://scontent.cdninstagram.com/vp/718e9307d22c76fa4f63fb247f333ad4/5CA9BBF9/t51.2885-15/e15/s640x640/45783937_270124523689136_7981601548188905265_n.jpg']", '[]', "[u'https://scontent.cdninstagram.com/vp/83449bca0241a8aacd64eeb75fea646e/5C8FF8E1/t51.2885-15/sh0.08/e35/s640x640/47063710_223379538558456_2634056531537477936_n.jpg']", "[u'https://scontent.cdninstagram.com/vp/d5a8b7e7f42f37e182c5c64af99fb8e2/5C0BCFF5/t51.2885-15/e15/45560310_2410713755610169_865661391818089735_n.jpg']", "[u'https://scontent.cdninstagram.com/vp/8734143c19fefe4b32441711c0e7d512/5C104C3D/t51.2885-15/e15/46706196_2174181799500558_3783806666566933918_n.jpg?_nc_ht=scontent.cdninstagram.com']", "[u'https://scontent.cdninstagram.com/vp/5ef3c37e82969035e1df627d7e3a214a/5CAABA55/t51.2885-15/sh0.08/e35/s640x640/44896067_2361378183935405_8695499336849144891_n.jpg']", "[u'https://scontent.cdninstagram.com/vp/bb50ca438bc7aacab39f60e58a1a0797/5C9CC161/t51.2885-15/sh0.08/e35/s640x640/46654559_259421491405131_691047685787717980_n.jpg']", "[u'http://pbs.twimg.com/media/DuElYXtW0AA8_tR.jpg']", '[]', "[u'https://scontent.cdninstagram.com/vp/4d3368c5197310a860cd3e5607310e9e/5CAA9FC8/t51.2885-15/sh0.08/e35/p640x640/45443253_1732980366805813_4583049167381406396_n.jpg']", "[u'https://scontent.cdninstagram.com/vp/f5a6a33c3bfa83b1ac04bdaff58c5a08/5C90FAB4/t51.2885-15/sh0.08/e35/s640x640/45524135_1947886191964279_1273189472812798650_n.jpg']", "[u'https://scontent.cdninstagram.com/vp/a429a134bf7a0870a523e5331000102a/5CAD9759/t51.2885-15/sh0.08/e35/s640x640/46652215_1985942588369796_13925466611701974_n.jpg']", "[u'https://scontent.cdninstagram.com/vp/1d164b3b5523dc73bdd3d98ec154c988/5C9BADDF/t51.2885-15/sh0.08/e35/s640x640/46817299_263878117815735_3163480607815087640_n.jpg']", "[u'https://scontent.cdninstagram.com/vp/a0e38d78d42015150a0391f8fafcc1af/5CA32384/t51.2885-15/sh0.08/e35/s640x640/46654949_268659890507130_3577082466879062770_n.jpg?_nc_ht=scontent.cdninstagram.com']", "[u'https://scontent.cdninstagram.com/vp/b633837159baf6e0aa2d36949862bff6/5CB13D7B/t51.2885-15/e35/44883711_126064181732666_6942194918791076854_n.jpg']", "[u'https://scontent.cdninstagram.com/vp/684269cbd5d9ce4c1bc3d56947dc7ac9/5C8D3A04/t51.2885-15/sh0.08/e35/s640x640/47261686_504545260036764_2690344537401588800_n.jpg']", "[u'https://scontent.cdninstagram.com/vp/1455981e2e18e3df5ee521d87829776f/5CA473BC/t51.2885-15/sh0.08/e35/s640x640/45860281_124271838586526_7135003666612705623_n.jpg?_nc_ht=scontent.cdninstagram.com']", "[u'https://scontent.cdninstagram.com/vp/0137424f2c9b91962bd767c2f5135ed6/5C067E55/t51.2885-15/e15/s640x640/45927970_1070255266479287_5237021696432670502_n.jpg']", "[u'https://scontent.cdninstagram.com/vp/6217dddaae6643700fbe2a8cceb978ec/5CA8CD94/t51.2885-15/sh0.08/e35/s640x640/45652284_198890317665529_9221061520399905702_n.jpg']", "[u'https://scontent.cdninstagram.com/vp/a192b96a92003eedf257211741cbb097/5CADEA5C/t51.2885-15/sh0.08/e35/s640x640/46436118_502086526950258_4428345085746374133_n.jpg?_nc_ht=scontent.cdninstagram.com']", "[u'https://scontent.cdninstagram.com/vp/6dd56857463e15572db090cdef7c3b8f/5CA1D78D/t51.2885-15/sh0.08/e35/s640x640/47692378_329507011202086_8769648643123164364_n.jpg']", '[]', "[u'https://scontent.cdninstagram.com/vp/25d30c9da82f5d3ca9a51fb27e3893a4/5CA65F1D/t51.2885-15/sh0.08/e35/s640x640/47014695_103286400663765_1874935869816396398_n.jpg']", "[u'https://scontent.cdninstagram.com/vp/71a0334069a02a93c4fd7cbd59a33fcc/5C081047/t51.2885-15/e15/s640x640/46399779_268453320471120_6792902442320862817_n.jpg']", "[u'https://scontent.cdninstagram.com/vp/c89de46d05df52a82e7aac0f0702ddf1/5C8EF56D/t51.2885-15/sh0.08/e35/p640x640/47310371_1944196065650242_8336692233607051129_n.jpg?_nc_ht=scontent.cdninstagram.com']", '[]', '[]', '[]', "[u'https://scontent.cdninstagram.com/vp/fc7f7289aa6bfe33f4d27ae927cf9869/5CAF1C41/t51.2885-15/sh0.08/e35/s640x640/46313035_264516054239284_6118704241270850184_n.jpg']", '[]', "[u'https://scontent.cdninstagram.com/vp/6bd16a38b4bd7c5310154ffb63b4b126/5CA5FF9B/t51.2885-15/sh0.08/e35/p640x640/45400037_2275939365968277_7437458308283812145_n.jpg']", "[u'https://scontent.cdninstagram.com/vp/a07e5ee4fd1f19f84192041c7fc7394f/5C908B38/t51.2885-15/sh0.08/e35/s640x640/45732578_2019996244785212_6404307090687961534_n.jpg']", "[u'http://pbs.twimg.com/media/DthVUfOWkAEVIu_.jpg']", "[u'https://scontent.cdninstagram.com/vp/9f745d9e48e9075fc14f0d5cb09e5436/5CA34065/t51.2885-15/sh0.08/e35/s640x640/45742190_187496635526369_4462013003059498096_n.jpg']", "[u'https://scontent.cdninstagram.com/vp/970c9bf693017acc1215307c78512ef2/5C8B32E7/t51.2885-15/sh0.08/e35/s640x640/47238851_2074533422837708_3412766495941495173_n.jpg']", '[]', "[u'http://pbs.twimg.com/media/Dl3oxWrX4AAgacg.jpg']", '[]', "[u'https://scontent.cdninstagram.com/vp/f9b25d9767c7ddef7270d20bead508bb/5CB21F7F/t51.2885-15/sh0.08/e35/s640x640/46402724_1944287612351009_2229529147133732341_n.jpg']", "[u'https://scontent.cdninstagram.com/vp/ba7d85bdec5ccef7b4641a2e23a8589a/5C04F06E/t51.2885-15/e15/s640x640/45712055_2561371007206457_2476172208385633164_n.jpg']", "[u'https://scontent.cdninstagram.com/vp/31d8839dee509ba97fcb5676b7588353/5C04B106/t51.2885-15/e35/47051349_579397779172153_1276253593184960731_n.jpg']", "[u'https://scontent.cdninstagram.com/vp/49fbd8e498ca05f502588ac66a22a974/5C960202/t51.2885-15/sh0.08/e35/s640x640/46097528_2230292220632309_5166724765355879501_n.jpg?_nc_ht=scontent.cdninstagram.com']", "[u'http://pbs.twimg.com/media/Duaw9meUUAE0wwm.jpg']", '[]', '[]', "[u'https://scontent.cdninstagram.com/vp/5650ff882fb34f0c2db29c07159b706a/5CA5E331/t51.2885-15/sh0.08/e35/s640x640/46319779_2031302113617712_6630495380535308699_n.jpg']", "[u'https://scontent.cdninstagram.com/vp/1936db0c8a4c06dd61521481e8ea9518/5CAD3B65/t51.2885-15/sh0.08/e35/p640x640/47278527_752718468428396_1188601799024589047_n.jpg']", "[u'https://scontent.cdninstagram.com/vp/bee07334632a3959772cd368214c404d/5C9DBCC0/t51.2885-15/sh0.08/e35/s640x640/46435407_430397280827868_6071111927416002949_n.jpg']", '[]', "[u'http://pbs.twimg.com/media/DuYSXopXcAEaHS7.jpg']", "[u'https://scontent.cdninstagram.com/vp/44daa4f0bac11f8b717ffa8635798fdb/5CAA5586/t51.2885-15/sh0.08/e35/s640x640/45507516_2213490808900327_7835819967060144092_n.jpg?_nc_ht=scontent.cdninstagram.com']", "[u'https://scontent.cdninstagram.com/vp/a91f8ab67801376cbe3d32520b1fb03f/5CB0B78D/t51.2885-15/sh0.08/e35/s640x640/46850151_2212171332441614_1093069359192546870_n.jpg']", "[u'http://pbs.twimg.com/media/DuTx8fRUUAAHKiP.jpg']", '[]', "[u'https://scontent.cdninstagram.com/vp/5273b751c5ca43983639073acd820f28/5CAD800E/t51.2885-15/sh0.08/e35/s640x640/46200612_810536669284568_861681584792629436_n.jpg']", "[u'https://scontent.cdninstagram.com/vp/fc040902aa550cde023c3f3143718ab1/5C9C790E/t51.2885-15/sh0.08/e35/p640x640/46187914_2247870725456589_9122023412561810037_n.jpg?_nc_ht=scontent.cdninstagram.com']", "[u'https://scontent.cdninstagram.com/vp/be23a2761e8d863ef524822478f8a054/5C8C9659/t51.2885-15/sh0.08/e35/s640x640/47322021_1387227444746328_4510179650528258202_n.jpg']", "[u'https://scontent.cdninstagram.com/vp/1aa2bbe0449193b8dda357c02fa69d0a/5C94AD01/t51.2885-15/sh0.08/e35/s640x640/46426189_2702220220003577_2999820863986836935_n.jpg']", "[u'https://scontent.cdninstagram.com/vp/006eccc08edf80d6f09e55af2605c7c0/5C0C1BE0/t51.2885-15/e15/46750215_2368399596534419_7156625773897421811_n.jpg']", "[u'https://scontent.cdninstagram.com/vp/de5d958a39679a0b90e6d460c7117e39/5C8C4EAE/t51.2885-15/sh0.08/e35/s640x640/45996198_355957098563963_854573782788351579_n.jpg']", "[u'https://scontent.cdninstagram.com/vp/6c03e1e1156fe8ad4f066aea0510e61d/5CACBD7C/t51.2885-15/sh0.08/e35/p640x640/46850150_149521286015484_9191878784245397707_n.jpg']", "[u'https://scontent.cdninstagram.com/vp/aefa80077ebf26e2be62c294fa670f2b/5C12D8D4/t51.2885-15/e15/s640x640/46078280_2276199612432613_3066530182179505009_n.jpg']", '[]', '[]', '[]', "[u'https://unsophisticook.com/wp-content/uploads/2018/11/Winter-Fruit-Salad.jpg']", "[u'https://scontent.cdninstagram.com/vp/62f104ef1321f9cde25fc96bdf1ab05f/5CA39E0E/t51.2885-15/sh0.08/e35/p640x640/46866573_365907743953663_2175817473445662224_n.jpg']", "[u'https://scontent.cdninstagram.com/vp/8bde1522c8aa62b6174b45666ba80398/5C91D377/t51.2885-15/sh0.08/e35/s640x640/44698464_1932904677005095_7274618269663494253_n.jpg']", "[u'https://scontent.cdninstagram.com/vp/ce93c1d9ff75f4fb5bbe26c9d2ca2f32/5CA3CBC3/t51.2885-15/sh0.08/e35/s640x640/46966691_577947635985046_8808339778389750732_n.jpg?_nc_ht=scontent.cdninstagram.com']", '[]', "[u'https://scontent.cdninstagram.com/vp/234c3c374a2ce4acbb53b3c139f8a9da/5C051506/t51.2885-15/e15/s640x640/47096934_2012997162095614_2746186695323575982_n.jpg']", "[u'https://scontent.cdninstagram.com/vp/3714e42f7580eae63366176ef8eb24d6/5C8CE4F5/t51.2885-15/sh0.08/e35/s640x640/45913278_370121950389973_4570719457176539216_n.jpg']", "[u'https://scontent.cdninstagram.com/vp/e5245dcdbd83b5f019b9fd9afff80fe8/5C8FEC48/t51.2885-15/sh0.08/e35/p640x640/46551454_999513743584539_72588121517362917_n.jpg']", "[u'https://scontent.cdninstagram.com/vp/0cc985d58bb0ab15e9cf92d46c4b4ab6/5C9D58D8/t51.2885-15/e35/46390278_255284578501004_5319327628403821981_n.jpg']", '[]', "[u'https://scontent.cdninstagram.com/vp/57adb01b503463fc1d9ff047d8a29a84/5CA669D2/t51.2885-15/sh0.08/e35/s640x640/46749562_345215799610307_9079780001267705710_n.jpg']", "[u'https://scontent.cdninstagram.com/vp/2e4181b413a06c966edfe5f74886cf85/5CA4D096/t51.2885-15/sh0.08/e35/p640x640/45620899_200432214232499_3888531404866668569_n.jpg']", "[u'https://scontent.cdninstagram.com/vp/10431c4e82a3a5520858618c642b9927/5C0E79BD/t51.2885-15/e15/45932763_362416157868235_174993954618846662_n.jpg']", "[u'https://scontent.cdninstagram.com/vp/0e31e449a7a0ecc57b3310e824aaf483/5C118E07/t51.2885-15/e15/44791421_371175926951364_4376429387019878107_n.jpg']", '[]', "[u'https://scontent.cdninstagram.com/vp/680e7e8b9b086b14130cb510ca8eb0de/5CAA97A6/t51.2885-15/sh0.08/e35/p640x640/46301693_266993430603591_1815152398383789286_n.jpg']", "[u'https://scontent.cdninstagram.com/vp/b8c6f805e163a161d8e7d9ba4cb3e9a6/5C94366A/t51.2885-15/sh0.08/e35/s640x640/45798255_529508067525977_4787931598168143625_n.jpg']", '[]', "[u'https://scontent.cdninstagram.com/vp/e444393bbee5056540b1744c0ce9b747/5CA39DB6/t51.2885-15/sh0.08/e35/s640x640/46043115_308931406387219_8152045009448887179_n.jpg']", '[]', "[u'https://scontent.cdninstagram.com/vp/8c536e43a6c6f07727a72b55f9658f4c/5C8FE3D7/t51.2885-15/sh0.08/e35/p640x640/46061722_1902810816499945_7148039858494818170_n.jpg?_nc_ht=scontent.cdninstagram.com']", "[u'https://scontent.cdninstagram.com/vp/651719890116f24db5a50bbeae9269ab/5CB1FE01/t51.2885-15/sh0.08/e35/s640x640/46555862_2160854840843629_4139676409257294631_n.jpg']", "[u'https://scontent.cdninstagram.com/vp/7fac775f219b32d61c98baeeed2d5987/5C108B00/t51.2885-15/e15/46272262_368495613904653_8961442231741763897_n.jpg']", "[u'http://pbs.twimg.com/media/DtnNIlyV4AIKxg6.jpg']", '[]', "[u'http://pbs.twimg.com/media/Dtnz8kdU4AcBepu.jpg']", "[u'https://scontent.cdninstagram.com/vp/40a25a78afee9424d98c47a4719542ed/5C8F0745/t51.2885-15/sh0.08/e35/s640x640/45645572_1171793869644199_5742115916147364711_n.jpg']", "[u'https://scontent.cdninstagram.com/vp/1dcc2c64de442bbb231a63357b3316b3/5C8D82EE/t51.2885-15/sh0.08/e35/s640x640/45866302_345320232917925_1676445315914265016_n.jpg']", '[]', '[]', "[u'http://pbs.twimg.com/media/DvleBGRU0AARdXq.jpg']", "[u'https://scontent.cdninstagram.com/vp/fe0e94c51efecc961cf53d7f07ec4c56/5C05C231/t51.2885-15/e15/s640x640/47299698_579443455826467_602645517760428218_n.jpg']", "[u'https://scontent.cdninstagram.com/vp/efb753f48ed11d2f7be7f61a19f9d990/5C96D8BE/t51.2885-15/sh0.08/e35/s640x640/46089001_458064764721332_8507140243171728855_n.jpg']", "[u'https://scontent.cdninstagram.com/vp/7787d35ede610408093dbd7a5c3a6cf7/5C8B47B9/t51.2885-15/sh0.08/e35/p640x640/46658073_2057829330930217_3935964519136390772_n.jpg']", '[]', '[]', '[]', '[]', "[u'https://scontent.cdninstagram.com/vp/cd4072793cc4b8d1f56c975ae3a00ca5/5C98D673/t51.2885-15/sh0.08/e35/p640x640/45806876_759602934401803_4948091313946912267_n.jpg?_nc_ht=scontent.cdninstagram.com']", "[u'https://4.bp.blogspot.com/-ZdT_wgEnAnQ/XARLZrwp5zI/AAAAAAAAMco/VzqBhfgEOJ8xLuWYftcZihGqtF0D9nn3gCLcBGAs/s400/32693891-2BCF-444D-8D4D-7B7D0210C162.JPG', u'https://2.bp.blogspot.com/-VU4tzFw6W2M/XARL0uVi02I/AAAAAAAAMcw/4VjFw72tXDsXbQKxWVmz9eeUrwb4fVYuwCLcBGAs/s400/IMG_4017.JPG']", '[]', "[u'https://scontent.cdninstagram.com/vp/eacf5f0ac8492ae11d9780bac37c7c7f/5C9B2924/t51.2885-15/sh0.08/e35/s640x640/45326105_268782577168410_1468248466791951724_n.jpg?_nc_ht=scontent.cdninstagram.com']", "[u'https://scontent.cdninstagram.com/vp/b51e0c8d438228ed558996cceae46a8f/5CA67A41/t51.2885-15/sh0.08/e35/s640x640/45761113_935612449970347_7494339009133019157_n.jpg']", "[u'https://scontent.cdninstagram.com/vp/b2af27a15374a71aad6a1f18c0562b85/5CAC201A/t51.2885-15/sh0.08/e35/p640x640/47061600_457216454802920_3439679253801971649_n.jpg']", "[u'https://scontent.cdninstagram.com/vp/21ec2cb9030d1df8717d1a449e29a485/5CA92DEB/t51.2885-15/sh0.08/e35/s640x640/46083158_287699845422024_2803630854256222194_n.jpg']", "[u'https://scontent.cdninstagram.com/vp/45c1d5dde879a8245b89532cae87cb50/5C9848C1/t51.2885-15/sh0.08/e35/s640x640/45645570_215115942737809_2651470431364125659_n.jpg']", "[u'https://scontent.cdninstagram.com/vp/96e9d2c4d868c38f323a301b6a4dac04/5CA4D191/t51.2885-15/sh0.08/e35/s640x640/46122922_795879294138700_5311278742929444613_n.jpg']", "[u'https://scontent.cdninstagram.com/vp/c9e3843c1b1fbbf792e08b9a8a60844a/5CAC491D/t51.2885-15/sh0.08/e35/s640x640/47690097_2719805168245100_6592174238377967616_n.jpg']", "[u'https://scontent.cdninstagram.com/vp/a2964061a525b80d9837e2785e193de2/5CA0E72A/t51.2885-15/sh0.08/e35/p640x640/46247680_2147367645514433_940055139060994004_n.jpg?_nc_ht=scontent.cdninstagram.com']", '[]', "[u'https://scontent.cdninstagram.com/vp/25f2dd73789aa6b79d7b4396ea4a030d/5C93562F/t51.2885-15/sh0.08/e35/s640x640/47114548_1968389483277265_7135732935909295473_n.jpg']", "[u'https://scontent.cdninstagram.com/vp/1993ab9e641308507b602133bfea5d9b/5CA0A987/t51.2885-15/sh0.08/e35/p640x640/47101792_102189747447505_7394222893770645483_n.jpg']", "[u'https://scontent.cdninstagram.com/vp/4115fbf2b81fae2bfa2cec63af28a896/5C8D8A1C/t51.2885-15/sh0.08/e35/s640x640/45977363_122537182096460_6057158560198216295_n.jpg?_nc_ht=scontent.cdninstagram.com']", "[u'https://scontent.cdninstagram.com/vp/d71a345e6a4716cea0a225a85ee2151e/5C0D4AC4/t51.2885-15/e15/s640x640/46469858_601706663599167_1343812223706887582_n.jpg']", '[]', "[u'https://scontent.cdninstagram.com/vp/aae0116c848c4f38e54f9266e9140650/5C0942AD/t51.2885-15/e15/s640x640/45765660_1398118150323008_2622628444249003906_n.jpg']", "[u'https://scontent.cdninstagram.com/vp/de4c14db80d244ab665ed62f1da4f1a8/5C8F741C/t51.2885-15/sh0.08/e35/s640x640/43913726_194005801544568_2325122056322357690_n.jpg']", '[]', "[u'https://scontent.cdninstagram.com/vp/c00e6a6e68e52f8c5d49fbeaaf71759c/5C050EA5/t51.2885-15/e15/s640x640/45605853_262049217794936_5481909106697525741_n.jpg']", "[u'http://pbs.twimg.com/media/Dui_7McW4AUMEYY.jpg']", "[u'https://scontent.cdninstagram.com/vp/9e5cb0838119b669896e42b32ed33828/5CA1FA04/t51.2885-15/sh0.08/e35/s640x640/46170448_278209393041805_1835120433894733704_n.jpg']", "[u'https://scontent.cdninstagram.com/vp/f0750d64409625c1553dae916a2ce9f1/5CAFB4BE/t51.2885-15/sh0.08/e35/s640x640/46515849_575259249569528_2588153432955413373_n.jpg']", "[u'https://scontent.cdninstagram.com/vp/9fe53445d3251a7c71c7ccb72c943f4c/5CB23996/t51.2885-15/sh0.08/e35/s640x640/45684461_191562221785932_4735246139786856306_n.jpg']", "[u'https://scontent.cdninstagram.com/vp/60cabb0d4a96d33cba484806eabde498/5C978777/t51.2885-15/e35/47256810_125010785086174_4390748645973380602_n.jpg']", "[u'https://scontent.cdninstagram.com/vp/9b45d14de17ee61b4e8a7ab8b159bf18/5C0E81CA/t51.2885-15/e15/s640x640/47043580_271836937021353_7170108759657116491_n.jpg?_nc_ht=scontent.cdninstagram.com']", "[u'https://scontent.cdninstagram.com/vp/de852a258293ede429a2b205b2c5a58e/5CA2EC4E/t51.2885-15/sh0.08/e35/s640x640/43817609_382415792530172_3363828447564885835_n.jpg?_nc_ht=scontent.cdninstagram.com']", "[u'https://scontent.cdninstagram.com/vp/ebb74d9138f8db3c9f524bba20df4bfb/5CA0E57D/t51.2885-15/sh0.08/e35/s640x640/46792472_2211296109140200_8068423850975836200_n.jpg']", "[u'https://scontent.cdninstagram.com/vp/37c59b96c3b3c9a77ce032c47e4eb98b/5CAA8CF8/t51.2885-15/sh0.08/e35/s640x640/45785543_2100639506694543_516242737070229087_</t>
  </si>
  <si>
    <t>['Rainbow necklace of polymer clay, geometric shape, steel shades, major elements, pearly pink, iridescent shimmering, pearlescent color etsy.me/2M4KFvz с помощью @Etsy', "I think it was intentional. \nIf only I hadn't been in such a hurry! \nHer bathing suit attracts our attention. \nIt seems like there are never enough hours in a day to get everything done. \nSandy got paid last. \nI'm really hungry, so I'm about to eat. \nEmily's car has new tires. \nHe died before the rescuers arrived. \nDid Naresh, by any chance, let Matthew drive the car? \nThey look similar in some ways.\n\n4049905278\n\nIf the life and death of Socrates was the life and death of a wise man, then the life and death of Jesus is the life and death of a God. \nGo get ready for school. \nWhat does seem clear is that we need to spend more money on this project. \nI didn't think Floria would make it through the night, so I stayed by his bedside.\n\n4049905278\n\nI'll have to study it further. \nMy sister has traced our family tree back to the 16th century. \nHumor me. \nYou have divided the Sermon on the Mount into chapters in your own way - according to the subject-matter, I suppose. \nGive it to me straight.\n\n4049905278\n\nThere's a seat over there. \nI refuse to obey you any longer. \nI'm headed for my sister's wedding. \nThe accident happened under his nose. \nWe ourselves decorated the room.\n\n4049905278\n\nI didn't expect that to come from you. \nShe was used to drinking beer. \nShe restrained tears with difficulty. \nI should have quit smoking years ago. \nHave you told her this?\n\n4049905278\n\nCaleb brought a gift for Christie. \nThat black dog sees a white cat. \nPlease boil an egg for me. \nWhen was the last time you had your hair cut? \nThe Chair would prefer, therefore, to take a recess. \nOscar plans on being here next weekend.\n\n4049905278\n\nI don't know what kind of creature is making such a terrible noise outside tonight. \nWho is Marco talking about? \nStarbuck lied about what had happened. \nTrouble lurks. \nGregory isn't very organized. \nDon't ever cross me. \nEvery month, there were two cases of murder. \nPlease tell me which bus to take to get to the station.\n\n4049905278\n\nClay has been ill in bed since last Monday. \nDo you need a ride somewhere? \nShe doesn't know what to talk with him about.\n\n4049905278\n\nWe're not bad people, Lindsey. \nCan someone explain it to me in detail? \nJoan runs in the city.\n\n4049905278\n\nHas Rajeev ever visited Australia? \nLum is really happy, isn't he? \nHolly remains obstinate. \nShe left the room without saying goodbye. \nEverybody is in the basement watching the game on TV. \nGrant did a brave thing. \nSanjib doesn't have any money.\n\n4049905278\n\nThe last time I saw Gretchen he was wearing a blue baseball cap. \nI just saved Roberta the trouble of going there himself. \nYou can always count on Aimee in any emergency. \nJoel looked away from her. \nSomeone's going to pay for this. \nAnyone can do that. \nRobin's personal life is his own.\n\n4049905278\n\nThe girls are eating their sandwiches. \nThe clever doctor could cure many illnesses. \nWe'll start as soon as it stops raining. \nLast night's game was exciting. \nYou would drink too, if you were married to your mother. \nMott's bed's empty. \nBeing sick in bed, my father can't see you.\n\n4049905278\n\nIt's not the same anymore. \nThat was my goal. \nNobody ever helped me. \nMoore says he wants to ask me a lot of questions. \nWho's your favourite southpaw baseball player? \nRamiro is a freelance computer programmer.\n\n4049905278\n\nThe pastor said Pravin's going to burn in hell. \nWhen are you going to leave? \nSandy chops wood every day. \nA rainbow has seven colors. \nI heard a woman's voice. \nIt's not blood - it's ketchup.", 'Unicorn Birthday Table Tent Template, Printable Blue Pink Buffet Tent, Editable Power Point Turquoise Mint Table Tent, INSTANT DOWNLOAD UBS1 etsy.me/2s7XoEM #papergoods #rainbow #birthday #pink #editablefoodtent #editablebuffettent #editabletabletent #printable pic.twitter.com/x7vRSzTXSt', '🎼Letttttt the 🌞SUN🌞 SHINE IN! 🎼 What a perfect day to wear the Rainbow Cardi! Add this Mint colored tote for the perfect accessory! It has a side pocket to stash your phone 📱 or lipstick… instagram.com/p/BsQn9dwH8Zq/…', 'Colorful Bamboo Rainbow Toothbrushes with Wood Handle 4pcs - BURLYWOOD 4PCS - High-quality nylon bristle brush with wood handle, durable and soft Check out #7855 &gt;&gt; grbe.st/jTrCE7?yomelde… pic.twitter.com/008uAksBwK', 'Excited to share this item from my #etsy shop: Rainbow Knitted Soft #babyshark Blanket for Newborn Blanket for a Crib and Stroller, Mint Plaid for baby, Plaid for boy and girl car seat blanket #housewares #bedroom #bedding #babyshower etsy.me/2RpnlKm pic.twitter.com/lPViggarCO', '@HereComesDaddyC \n\nToga would make him a mint and strawberry layered cake with fondant and rainbow colored candy topping. pic.twitter.com/9f2hZvR4Cy', 'Today I am sharing some Mahalo cards I made, using Alt E New\'s Totally Tropical stamp set. I needed to mass produce a lot of thank you cards, and these layering stamps fit the bill! I could get lots of color without having to color each image. I stamped the layers for the hibiscus with several pink inks with a black ink outline, masked it off and then stamped more flowers and leaves with a rainbow of ink colors: yellows, oranges, blues, and greens, along with black ink for the outlines. I made over 30 of these, and will be sending out a lot of thank you notes soon! Supply List: Alt E New\'s Totally Tropical stamp set Lawn Fawn Jet Black ink Gina K ink pads Sparkle N Sprinkle Sparkle embossing powder Nuvo Aqua Shimmer Glitter Gloss pen metallic watercolor set Distress Oxide inks Bossy Joscie Crafty Goods\xa0Handcrafted By\xa0personalized stamp MISTI stamp platform Tonic Tim Holtz Stamp Platform Tonic 12" Wide Base Craft Guillotine Tonic Easy Clean Craft Mat After stamping the images, I stamped out the sentiment from Alt E New\'s Totally Tropical in gold ink and then covered it with Sparkle N Sprinkle\'s Sparkle embossing powder and heat set it. Then, I did some ink blending with Distress Oxide inks along the outer edges of all the card panels. I also splattered some metallic watercolors onto the panel as well. I created card bases, and then adhered the panel onto the front. I also jazzed up a few of them. I swiped on Nuvo\'s Aqua Shimmer Glitter Gloss Pen onto the pink hibiscus and squeezed on some yellow stickles onto the yellow and blue flower centers. The shine is hard to show in a photo, but it was super sparkly in real life! My Mom taught me to send thank you notes so these will put a dent in the stack of thank you card I need to send out. Thanks Mom for your life skills teachings!! Thanks for stopping by. Have a magical day! -Chris Sparkle N Sprinkle compensated links are used when possible.', 'Eat the rainbow 🌈 yes I do love @skittles but these colors pack a punch when it comes to nutrition - vitamin A, vitamin C, vitamin D and fiber! #onebody treat it well pic.twitter.com/pHwJFwJqLb', 'KH1- Gummi blocks and Micky Mouse ears KH2- Nobody Emblem / The castle that never was Com- Flower petals Days- Sea salt Ice cream BBS- Master Xehanorts Keyblade Coded- Blocks DDD- Cute rainbow animals KH3- My Calender', 'Colorful Bamboo Rainbow Toothbrushes with Wood Handle 4pcs - BURLYWOOD 4PCS - High-quality nylon bristle brush with wood handle, durable and soft Check out #2282 &gt;&gt; grbe.st/jTrCE7?RizmPol… pic.twitter.com/ug8t7XwXbY', 'Learn Colors Ice Cream Cups surprise toy eggs Rainbow Bubble Gums Foam Clay Disney Cars Princess Toy: youtu.be/cmTvrQoCCDE?a', 'A tasty almond flavored rainbow cookie with raspberry and apricot jam complimented by a coffee, cappuccino or espresso. The perfect late afternoon treat at Buttercooky Bakery to help… instagram.com/p/BsbejJqBF7f/…', "Just eating a rainbow paddle pop like why aren't you sea-salt flavor", 'Eating the rainbow for lunch 🌈 consisting of lettuce, wild rocket, spinach, red pepper, yellow pepper, cucumber, red grapes, pomegranate seeds, beetroot and homemade guacamole with raw garlic and a drizzle of follow your heart vegan salad dressing! \n#vegan #eattherainbow pic.twitter.com/w3nxjo2qlJ', 'i just impulsively bout a bamboo rainbow toothbrush SOMEONE TAKE MY MFIN MONEY', '#Rainbow Bath bombs are blended with A #calming, floral accord with powdery dry #florals, sweet #orange, #delicate green leaf and #chamomile on a heart of #mimosa and #violet leaf.… instagram.com/p/BsBEu1CBMA7/…', "An episode where Steven Helps the earth beatle work out her relationship issues with heaven with a grand gesture. Jasper's backstory episode. Amethyst's backstory episode. ROSE QUARTZES LIKE JEEZ. Rainbow Cloud Monster starting a fashion blog with Kiki. Off-colors backstories but I don't actually care if this happens cuz it doesn't make much sense really anymore. Episode where Steven and Lapis accidently fuse, making Charoite, but like, they very immediately unfuse and Lapis feels guilty for fusing with Steven, scared he'll dislike her or she hurt him, but they talk it out. Find out what gem type that pastel multicolor quartz was and what that mint quartz with grey banding was. Oh and the movie!! That Heart gem is the leader of a rebellion against the new ways of the Diamond Authority.", 'We found one last pair of our awesome bamboo socks in our stash to dye for you. Ice dyed in a ripple design in rainbow hues these one of a kind socks will fit an adult who wears a shoe… instagram.com/p/Bs1OaM4hBnv/…', '4 pcs - Large Blue Pastel Rainbow Stars Clouds Polymer Clay Flatback Cabochons - 48mm - Magical - Decoden - DIY - Scrapbooking etsy.me/2QJ1zRn via @Etsy', 'I liked a @YouTube video youtu.be/uaiOE-XI8Tg?a How to Make Rainbow Ice Cream Learn Colors Play Doh for Kids Modelling Clay Ice Cream', 'I love the original "rainbow" laminate by congoleum-nairn.\n\n#midcentury #kitchen #cabinets #scalloped #valance #1960s #1950s #mint #green #vintage #decor', "A number of boxes containing ancient relics, of a civilisation unlike any known to archaeologists and historians around the world, were discovered slightly underground around the Buur Heybe archaeological site. Following the appearance of the monolith, routine investigations of the strange structure have been ongoing. Therefore, when one day investigators arrived and realised overnight that there were slight changes in the landscape, they investigated to realise earth had shifted as if displaced. Uncovering areas with major disruption revealed the presence of 24 small wooden boxes, buried about a foot deep into the sand and dirt. The boxes are made of a carved palm tree design, with interlocking corners and a clean, polished surface, bar the sand and dirt on the boxes. All sides are blank but the tops, which have 24 different strange hieroglyphic inscriptions, all bearing major similarities to the hieroglyphs discovered on the monolith. The front panel of the boxes can be easily slid off by applying light pressure, showing a basic mechanism for a storage box. Inside, there are unique relics. The relics, are as follows: 1. A canopic jar, with well-preserved yet unfamiliar organs, as if from a large mammal. 2. A faience of some strange sort of bird, with unfamiliar shape and design. 3. An obsidian knife. 4. A golden ankh. 5. A silver menat. 6. A deep black scarab beetle, made of some curious stone that is unfamiliar to analysts. 7. Clay tablet with unfamiliar inscriptions. 8. Clay tablet with unfamiliar inscriptions. It appears to be a sort of map. 9. Clay tablet with unfamiliar inscriptions. 10. Clay tablet with unfamiliar inscriptions. 11. Clay tablet with unfamiliar inscriptions. It appears to be a sort of portrait. 12. Clay tablet with unfamiliar inscriptions. 13. Clay tablet with unfamiliar inscriptions. 14. Clay tablet with unfamiliar inscriptions. 15. A jade pectoral, designed to be worn around the neck. 16. A fetish of a bull. 17. A fetish of a jackal. 18. A fetish of a bird. 19. A curious lens, with a metallic apparatus. 20. An unknown crystal formation, of rainbow hue, that glistens even in near-full darkness. 21. A strange grey goo. 22. A strange metallic tablet with runes unfamiliar to the hieroglyphs present on the tablets and monolith. 23. A series of small disks and spheres, made of a heavy black metal. 24. An amulet with a beautiful dark black crystal at it's centre, with a swirling pattern. The relics emanate strange qualities that invite extreme curiosity of all those that have a chance to observe or handle them. A strong force draws those who touch the relics to bring them to an individual obelisk, with even a totally random observer agreeing with another which relic is associated with which obelisk. As such, those on the ground have refused orders from above, to preserve the relics and bring them to Mogadishu, and instead have laid two at the foot of each obelisk. Soldiers who came to arrest or punish them, upon witnessing the obelisks, changed their mind, and refused to move the relics, though continued to obey orders, arresting some scientists present. Despite all 24 relics being placed at the feet of the obelisks, no significant change seems to have occurred. The monolith has not reacted yet.", 'I think a week ago I had never heard of these rainbow lattes. Black sesame charcoal with house made almond milk was rad 🤤 @ S3 Coffee Bar instagram.com/p/BtHQ9jYBVYR/…', 'Tomas’ favorite #icecream is rocky road mixed with mint-chip with rainbow sprinkles.\n\nWhat’s your favorite #icecream? pic.twitter.com/VcOrOAm4Oe', "I'm going to try to make a rainbow loaf. Hibiscus tea for red, turmeric for yellow, pandan for green, pea flower for blue, and blueberry for purple.", 'Do you make New Year\'s Resolutions?\xa0 This year my crafty resolution is to get back to more actual scrapbooking!\xa0 Over the last couple of years I\'ve moved away from more traditional scrapbooking and more into general paper crafting, and I miss documenting those memories!\xa0 I thought that scrapping my favorite photo each week along with Paper Issues 52 Friday Favorites Challenge would be a good way to get back into the swing of things, and Doodlebug\'s Daily Doodles Travel Planners are the perfect platform for this type of scrapping!\xa0 \xa0I started by creating a dashboard for my 2019 memories.\xa0 I cut a piece of\xa0 Floral-Graph Petite Prints in Pistachio to measure 9.75" x 8.5", and then scored the file at 4.5" and again at 5.25" to make the "binding" wide enough to hold 3 of the Daily Doodle Travel Planner Inserts.\xa0 I decorated the cover using a couple of Lily White Doodlebug Doilies, papers from the So Punny and Dot-Stripe Petite Prints 6x6 Pads, Chit Chat Pieces from the Hello Collection and some Abigail Stickers in gold.\xa0 Once it was decorated, I laminated the whole thing to make it more durable and inserted it along with 3 of the Travel Planner Inserts into my Buffalo Check Travellers Notebook. Once my dashboard was ready it was time to get started documenting 2019!\xa0\xa0 For my first layout, I used the buffalo check paper from the Down on the Farm 6x6 pad, Petite Prints, Stickers and Odds &amp; Ends from the Hello Collection and some Abigail Stickers.\xa0 I even pulled out my trusty typewriter to type up some journaling!\xa0 \xa0I think I\'m off to a good start!\xa0 Now if I can keep up with doing this weekly, I\'ll be in good shape!\xa0 Are you documenting your memories in a Doodlebug TN??\xa0 We\'d love to see what you create!\xa0 Make sure to tag Doodlebug Design on social media so we can see!\xa0 That\'s it for me today, thanks for stopping by to peek! Products Used: buffalo check daily doodles travel planner buffalo check assortment daily doodles travel planner inserts pistachio floral-graph petite prints\xa0CS lily white doilies lily white mini doilies so punny this &amp; that sticker so punny 6x6 paper pad\xa0 hello chit chat dot-stripe rainbow petite prints 6x6 paper pad gold foil abigail CS stickers mint abigail CS stickers\xa0 down on the farm 6x6 paper padbeautiful blooms jelly clips\xa0 hello jelly clips\xa0 official stripe washi tape\xa0 chevron washi tape assortment Other Laminating Machine', 'They are tossed in a little bacon fat and some avocado oil. They are seasoned with sea salt, rainbow pepper, herb de Provence, chipotle powder, and some red chili flakes. Roasted at 400 for about 20 mins. Tossed around every few mins to make sure they are cooking evenly.', 'I tried the GFuel rainbow sherbery flavor with almond milk this morning &amp; it taste just like fruity pebbles 😍', 'Colorful Bamboo Rainbow Toothbrushes with Wood Handle 4pcs - BURLYWOOD 4PCS - High-quality nylon bristle brush with wood handle, durable and soft Check out #5283 &gt;&gt; grbe.st/jTrCE7?randajo… pic.twitter.com/VzA6Y8D9Bm', 'Wednesday, January 2, 2019\n\nDoodlebug Design | Daily Doodles TN Scrapbooking\n\nDo you make New Year\'s Resolutions? \nThis year my crafty resolution is to get back to more actual scrapbooking! \nOver the last couple of years I\'ve moved away from more traditional scrapbooking and more into general paper crafting, and I miss documenting those memories! \nI thought that scrapping my favorite photo each week along with Paper Issues 52 Friday Favorites Challenge would be a good way to get back into the swing of things, and Doodlebug\'s Daily Doodles Travel Planners are the perfect platform for this type of scrapping!\n\nI started by creating a dashboard for my 2019 memories. \nI cut a piece of Floral-Graph Petite Prints in Pistachio to measure 9.75" x 8.5", and then scored the file at 4.5" and again at 5.25" to make the "binding" wide enough to hold 3 of the Daily Doodle Travel Planner Inserts. \nI decorated the cover using a couple of Lily White Doodlebug Doilies, papers from the So Punny and Dot-Stripe Petite Prints 6x6 Pads, Chit Chat Pieces from the Hello Collection and some Abigail Stickers in gold. \nOnce it was decorated, I laminated the whole thing to make it more durable and inserted it along with 3 of the Travel Planner Inserts into my Buffalo Check Travellers Notebook.\n\nOnce my dashboard was ready it was time to get started documenting 2019!\n\nFor my first layout, I used the buffalo check paper from the Down on the Farm 6x6 pad, Petite Prints, Stickers and Odds &amp; Ends from the Hello Collection and some Abigail Stickers. \nI even pulled out my trusty typewriter to type up some journaling! \nI think I\'m off to a good start! \nNow if I can keep up with doing this weekly, I\'ll be in good shape! \nAre you documenting your memories in a Doodlebug TN?? We\'d love to see what you create! \nMake sure to tag Doodlebug Design on social media so we can see! \nThat\'s it for me today, thanks for stopping by to peek!\n\nProducts Used:\n\nbuffalo check daily doodles travel planner\n\nbuffalo check assortment daily doodles travel planner inserts\n\npistachio floral-graph petite prints CS\n\nlily white doilies\n\nlily white mini doilies\n\nso punny this &amp; that sticker\n\nso punny 6x6 paper pad\n\nhello chit chat\n\ndot-stripe rainbow petite prints 6x6 paper pad\n\ngold foil abigail CS stickers\n\nmint abigail CS stickers\n\ndown on the farm 6x6 paper padbeautiful blooms jelly clips\n\nhello jelly clips\n\nofficial stripe washi tape\n\nchevron washi tape assortment\n\nOther\n\nLaminating Machine\n\nPosted by\n\nKathy Skou\n\nat 6:00 AM\n\nEmail ThisBlogThis!Share to TwitterShare to FacebookShare to Pinterest\n\nLabels: 52 Friday Favorites, Daily Doodles Travel Planner, Doodlebug Design, Paper Issues, Scrapbooking', "Oh, ok, I get it.&lt;br /&gt;&lt;br /&gt;The spots on your Morgans are not milk spots.&lt;br /&gt;There is no annealing of circulation coins.&lt;br /&gt;&lt;br /&gt;Milk spots are found on bullion coins.&lt;br /&gt;What your seeing is most likely tarnish, tarnish can create a few dif colors or tones and spots.&lt;br /&gt;Who knows what was on fingers that touched the coin?&lt;br /&gt;We used to say oil.&lt;br /&gt;&lt;br /&gt;There is some bs about a &amp;quot;rainbow&amp;quot; hue on a coin that makes it more valueable etc. &lt;br /&gt;Pure bs for a collector that knows anything.&lt;br /&gt;Not that some people wouldnt think a rainbow on their coin isnt pretty. some people do.&lt;br /&gt;&lt;br /&gt;Thing is, it seems that collectors have forgotten what numismatics is about.&lt;br /&gt;&lt;br /&gt;Really, you should think about the grading of whoever it is thats giving you info.&lt;br /&gt;No offence.&lt;br /&gt;&lt;br /&gt;Today people dont understand what their currency is telling them, &lt;br /&gt;as I posted, a pre 1920 canadian coin was sterling, .925 silver, &lt;br /&gt;after 1920 .800 &lt;br /&gt;silver thats a devaluation, &lt;br /&gt;first half of 1968 was .800 silver, 2nd half was .500 silver, &lt;br /&gt;another devaluation(a 50% devaluation) thats huge. &lt;br /&gt;&lt;br /&gt;In 1969 they moved to a copper nickel alloy. &lt;br /&gt;Another devaluation.&lt;br /&gt;&lt;br /&gt;Today, our currency isnt worth crap except to collectors that think it is.&lt;br /&gt;Limited mintings can fetch high prices, but there is no intrinsic value.&lt;br /&gt;Our currency used to have intrinsic value.&lt;br /&gt;People dont even understand what that is today.&lt;br /&gt;&lt;br /&gt;Mints today simply pump out what they think people will pay exorbitant prices for....and they're right, people do pay it.&lt;br /&gt;&lt;br /&gt;Numismatics is the study of coins,tokens,paper money (folding money) and related objects, it is also part of the history of the nation.&lt;br /&gt;Seems even the mint employees dont understand that today.&lt;br /&gt;The time could come when only archaeologists understand numismatics.&lt;br /&gt;&lt;br /&gt;In any case, if you've got &amp;quot;spots&amp;quot; on coins try cleaning the way I posted.&lt;br /&gt;&lt;br /&gt;I dont think a milk spot would come off bullion, its already been annealed, ya never know I guess.&lt;br /&gt;&lt;br /&gt;&lt;br /&gt;&lt;br /&gt;There is no need to weigh my coins, they say what they are right on them.&lt;br /&gt;&lt;br /&gt;This is something your grading people coin experts should know. lol&lt;br /&gt;Try asking if they know the silver content without weighing.&lt;br /&gt;Just for fun.&lt;br /&gt;&lt;br /&gt;&lt;br /&gt;for every 5 cents there is 1 gram of silver. a quarter is 5 grams etc&lt;br /&gt;pre 1920 canadian silver is sterling, after 1920 is .800.&lt;br /&gt; american silver coins  are .900 ( but there is lots I dont know about american coins so the purity may change in some dates)&lt;br /&gt;&lt;br /&gt;And Happy New Year, may your collection expand in 2019.", "@evrsoelusv @benandjerrys YUM!\nMint Chip with rainbow sprinkles is my fave, but I love Ben and Jerry's Phish Food and Chunky Monkey too 😝", 'Learn Colors Rainbow Play Doh Modeling Clay Cookie Stamp Cutter Molds: youtu.be/JQQSt0WRvbw?a (@YouTube)', 'Anything mint flavoured that wasn’t gum or toothpaste. Was convinced that the mint flavour would be gross because it’s the same flavour as toothpaste. I now loooove mint covered chocolates and mint ice cream. Same with caramel, didn’t know why I didn’t like it but had just never tried it. I loved rainbow paddlepops as a kid though so jokes on me...', "Hahaha, a great old one. The dark green was meant to be mint chip, but the factory mucked up the green, which was supposed to be closer to the green in rainbow. I liked how they turned out, so I'm renaming them kiwi and will get them re inked with a golden yellow in production.", 'I liked a @YouTube video youtu.be/RhHAFaTZA5I?a How to DIY Rainbow Unicorn Cake Polymer Clay Tutorial', "I pray that's not the case..LOL..course w/ DJT cleaning up he'll need a rainbow vacuum cleaner on Califruity...everybody that runs for office is crooked, sorta like Lousyana...altho there's 1 guy in Lousyana (Rep. Clay Higgins) that's a dream come true. Every1 in DC needs 2 b him", 'Shall I declare myself a bird And weave my nest in the comfort of lavender Of dill and the sharp essence of mint Could I glide through the thoughts of time weaved in the bowels of fantasy And run through the fabric of space the luminance of free floating stars And let the skies engulf the spark of my spirit Would the decadence of the clouds catch me if free flow possessed me And roll me in my cashmere thought of life Will the sailing wind of a bright beautiful morning lick my heart As awoken to the the fullness of becoming a bird Shall I declare myself in flight if I weave my nest in the comfort of beautiful dreams Would the sky dress my feathers in the colors of the sun Liken me to the burst of a rainbow in mid sky And declare me a bird', 'My yixing clay teapot rainbow', "8:58 AM case/lang/veirs • Song for Judee • case/lang/veirs • ANTI- 9:02 AM Bee Gees • Method to My Madness • Life in a Tin Can • RSO 9:04 AM Dolphin Midwives • Satya Yuga • Liminal Garden • Beacon Sound/Sounds Et Al. 9:12 AM Bassekou Kouyaté &amp; Ngoni ba • Deli • Miri • Out Here 9:16 AM Dolly Parton, Linda Ronstadt, and Emmylou Harris • Rosewood Casket • Trio • Warner Bros. 9:19 AM The World Without Parking Lots • The Inventor of Common Law Marriage • Seventh Song Counts the Engines • self-released 9:23 AM The Lightning Seeds • Like You Do • Dizzy Heights • Epic 9:30 AM Serengeti • 6a (feat. Jenny Lewis) • single • Geti Enterprises 9:33 AM Erma Franklin • Love Is Blind • On Vine Street: The Early Songs of Randy Newman • Ace 9:36 AM Makaya McCraven • The Jaunt • In The Moment • International Anthem 9:40 AM Laura Marling • When Were You Happy? (And How Long Has That Been) • Once I Was An Eagle • Virgin 9:44 AM James Blake • Mile High (featuring Metro Boomin &amp; Travis Scott) • Assume Form • Polydor 9:47 AM Phil Seymour • Trying to Get to You • Phil Seymour • Boardwalk 9:51 AM Maggie Rogers • Overnight • Heard It In A Past Life • Capitol 9:56 AM Terry Ohms • Mind Blow • Terryfirma • Cornelius Chapter 10:01 AM Atons • Yellow Ribbon • Home Schooled - The ABCs of Kid Soul • Numero Group 10:04 AM Fountains of Wayne • The Valley of Malls • Utopia Parkway • Atlantic 10:07 AM Chrome Sparks • Ultraviolet Rainbow • Be On Fire EP • Counter 10:15 AM DAWN • Dreams and Converse • New Breed • Local Action 10:18 AM Supergrass • What Went Wrong (In Your Head) • Supergrass • Island 10:22 AM The Forms • Stravinsky • Icarus • Threespheres 10:24 AM XUAN • Not the Man • Have Some Fun • Palo Santo 10:28 AM Syl Johnson • Watch What You Do to Me • Back in the Game • Delmark 10:31 AM The Band • The Saga of Pepote Rouge • Islands • Capitol 10:36 AM Lala and WHY? • Siren 042 • single • Hardly Art 10:39 AM Sneaks • And We're Off • Highway Hypnosis • Merge 10:41 AM The Transgressors • The Day Bobby Fuller Died • They Made Her A Criminal • Super Secret 10:45 AM Ibibio Sound Machine • Tell Me (Doko Mien) • Doko Mien • Merge 10:48 AM Small Faces • Sha-La-La-La-Lee • The Anthology 1965-1967 • Deram 10:54 AM Les Rita Mitsouko • Andy • The No Comprendo • Virgin 10:59 AM XTC • Living Through Another Cuba • Black Sea • Virgin 11:04 AM M.I.A. • Bird Flu • Kala • Interscope 11:07 AM didi • Heavy Ghosts • Like Memory Foam • Damnably 11:13 AM Swervedriver • Good Times Are So Hard to Follow • Futureruins • Dangerbird 11:16 AM The Banana Splits • Wait Til Tomorrow • We're The Banana Splits • MCA 11:19 AM Angel Bat Dawid • What Shall I Tell My Children Who Are Black (Dr. Margaret Burroughs) • The Oracle• International Anthem 11:22 AM Guided by Voices • The Enemy • Isolation Drills • TVT 11:28 AM The Diff • Tanya • single • self-released 11:32 AM Girls Against Boys • Cash Machine • House of GVSB • Touch and Go 11:36 AM HXXS • Seppuku • MKDRONE • Captured Tracks 11:41 AM Alice Merton • Homesick • Mint • Mom + Pop 11:43 AM Pilotcan • From a Days Inn, Virginia • Bats Fly Out from Under the Bridge • EVOL 11:47 AM Harlem • Swervin • Oh Boy • Female Fantasy 11:49 AM Owen • Saltwater • The King of Whys • Polyvinyl 11:55 AM Mickey Newbury • San Francisco Mabel Joy • Heaven Help the Child • Elektra", 'Learn Colors Play Doh Cookies Molds 3D Cutter Rainbow Clay Modeling: youtu.be/jtHaOAwEAb4?a (@YouTube)', 'Learn Colors Play Doh Number Cookies Cutter Clay Molds Lollipop Rainbow Popsicle Ice Cream: youtu.be/JiYhxb1iA-8?a (@YouTube)', "Kilo moo vanilla almond milk, treat factory jaw dropper, jam monster pb &amp; j, milkshake liquids shammy shake, the milkman crumbleberry, juice roll upz brew frappe, lemon twist pink punch lemonade, one hit wonder army man (0 nic), yogi peanut butter banana granola, marina vapes rainbow drops. Everything besides the army man was 3 nic. I enjoyed some of them but it was a big order to find so little I appreciated. And im using a valyrian atm, I just ordered a horizon falcon, it'll be here saturday", "*cracks knuckles * This is actually my super power. -I once knelt down to count thongs for inventory and slid my knee across the floor to shift to another position. I had knelt on a piece of glass and slashed my knee open so I left a rainbow shape of blood on the floor. -i was running a drill bit in and out of a hole in a metal box, the bit snapped and I drilled into my thigh. -i wrapped a magazine around my handle bar to take it to my friends house not noticing that this made it impossible to use the brake. I figured it out just as I tried to stop and couldn't so I plowed into the back of a parked church van. (broke 3 teeth) -I tried tossing a mint into my mouth and hit myself in the eye. The mint dust from the container (Altoids) got in my eye and hurt like crazy. It got bad enough I had to use the eye wash station. -You know how skin can get chapped and raw and be super sensitive and painful? I wore cotton shorts when I was 7 to swim in our crappy kiddy pool. I was in and out, wet and dry, over and over again all day(heh). This caused me to chafe the head of my penis on the shorts. It was VERY painful. On the plus side, this resulted in the best prescription I've ever been given by a doctor: each night before bed, rub Vaseline on the the head of the penis. I've got dozens more.", "I'd like to highlight a relatively obscure acro that, as far as I know, very few people are keeping.\n\nAtlantis got this one in not too long before they faded into obscurity. \nAt the time they called it the purple heart unknown, but it appears to be A. gemmifera.\n\nThe base color on this coral is really quite funky, a sort of creamy apricot. \nKinda like the base color of the jawdropper, but not quite. \nAll corallite tips are bright purple. \nPolyps start out green and progress though a rainbow of weird colors before turning the same apricot-orange as the base.\n\nFairly fast grower, too. \nPics represent growth from mid-September to today.", 'Do you want a rainbow tiedye Thai cat that likes to eat apricot under a bed and needs to sleep for 14 hours a day?', 'if people are allowed to hype their faves up as "lgbtq icons" when they do as much as breathe next to smth with a rainbow on it then people are allowed to jokingly hype someone up as vegan king for drinking almond milk. Issa joke. Don\'t take it so seriously.', 'Ceramic Rainbow Abstract Vase, Hand Built Ceramic Vase, Splattered Rainbow Glaze, White Clay Vase, Rainbow Pottery, Colorful Pottery etsy.me/2WnMU1Y via @Etsy', 'I love how this rainbow cake turned out. It is so cute and small I’ll definitely be wearing it. And I’ll be definitely adding this charm into my etsy shop. #polymerclay #polymerclaycharms #polymerclaycreations #clay #fimo pic.twitter.com/p2xkFBzzO2', 'I liked a @YouTube video youtu.be/rtF4vZB1e_U?a RAINBOW CAKE POPS - Polymer Clay Charm - How To| SoCraftastic', 'Colorful Bamboo Rainbow Toothbrushes with Wood Handle 4pcs - BURLYWOOD 4PCS - High-quality nylon bristle brush with wood handle, durable and soft Check out #3017 &gt;&gt; grbe.st/jTrCE7?SHOMIZAN pic.twitter.com/Od5QWghY1w', "It'd be #Cute if I have D. I. D and dated @ladygaga, I think she has it. Mint teal is in, isn't? And let's all follow the rainbow, hi. Hope your day is going well.", 'Genkent Colorful Head Bamboo Toothbrush Wholesale Environment Wooden Rainbow Bamboo Toothbrush Oral Care Soft Bristle\nali.pub/302th6 pic.twitter.com/OF6ELkqnvc', '@PurityWater99 Sea salt and lemon ? Eat it ? Are they rainbow 🌈 aliens ? Pretty 💕', 'The beauty of Florida.... #flowersofinstagram #flowers #hibiscus #tropical #bloom #rainbow #gorgeous #tropicalflowers #tropics #swfl #photography #awesome #realtorlife #thingsyousee… instagram.com/p/BsmegWDhR0D/…', "They were meant to be mint chip, the green was supposed to be like the green in the rainbow set. I got these instead, but I like em. So I'm renaming them kiwi, and in production I'll get them trunked with a golden yellow color so they're legible.", 'Encrusted healed and colorful. \nSome pcs very large. \nNo little nubs here.\n\nRainbow granulosa mini colony\n\nPro corals rainbow mini colony\n\nStrawberry shortcake multi branch\n\nRR The Vihn multi branch\n\nAmazing aussie w purple polyps multi branch\n\nMint Granulosa nice and chunky\n\n$400 shipped\n\nStandard DOA on first attempt.\n\nNot responsib</t>
  </si>
  <si>
    <t>['[]', '[]', "[u'#printable', u'#rainbow', u'#birthday', u'#pink', u'#papergoods', u'#editablefoodtent', u'#editabletabletent', u'#editablebuffettent']", '[]', '[]', "[u'#bedroom', u'#babyshower', u'#etsy', u'#bedding', u'#housewares', u'#babyshark']", '[]', '[]', "[u'#onebody']", '[]', '[]', '[]', '[]', '[]', "[u'#vegan', u'#eattherainbow']", '[]', "[u'#violet', u'#delicate', u'#chamomile', u'#orange', u'#rainbow', u'#mimosa', u'#calming', u'#florals']", '[]', '[]', '[]', '[]', '[]', '[]', '[]', "[u'#icecream']", '[]', '[]', '[]', '[]', '[]', '[]', '[]', '[]', '[]', '[]', '[]', '[]', '[]', '[]', '[]', '[]', '[]', '[]', '[]', '[]', '[]', '[]', '[]', '[]', "[u'#fimo', u'#polymerclaycharms', u'#polymerclaycreations', u'#polymerclay', u'#clay']", '[]', '[]', "[u'#cute']", '[]', '[]', "[u'#tropics', u'#rainbow', u'#gorgeous', u'#hibiscus', u'#tropical', u'#swfl', u'#realtorlife', u'#bloom', u'#tropicalflowers', u'#flowers', u'#thingsyousee', u'#photography', u'#flowersofinstagram', u'#awesome']", '[]', '[]', '[]', '[]', '[]', '[]', '[]', "[u'#doll', u'#shopkins', u'#stockingstuffer', u'#toys', u'#gift']", '[]', '[]', '[]', '[]', "[u'#carnivore', u'#cooks', u'#vegetarian']", '[]', "[u'#rainbow', u'#etsy']", '[]', '[]', '[]', '[]', '[]', '[]', '[]', '[]', '[]', "[u'#hatmakinghaircrafts', u'#rainbow', u'#etsy', u'#plasticresi', u'#supplies']", '[]', "[u'#mom', u'#adorable']", "[u'#feastmode', u'#happynewyear']", '[]', '[]', '[]', '[]', '[]', '[]', '[]', '[]', "[u'#bedroom', u'#babyshower', u'#etsy', u'#newborn', u'#babyblanket', u'#bedding', u'#housewares']", '[]', '[]', '[]', '[]', '[]', '[]', '[]', '[]', '[]', '[]', '[]', '[]', '[]', '[]', '[]', '[]', '[]', '[]', '[]', '[]', '[]', '[]', '[]', '[]', "[u'#doll', u'#shoppie', u'#shopkins', u'#rainbow', u'#beach']", '[]', '[]', '[]', '[]', '[]', '[]']</t>
  </si>
  <si>
    <t>['[]', '[]', "[u'http://pbs.twimg.com/media/DwIziiUUUAIUYC8.jpg']", '[]', "[u'http://pbs.twimg.com/media/DxioVxYWsAIgV4W.jpg']", "[u'http://pbs.twimg.com/media/DyFN8llXcAAQAZc.jpg']", "[u'http://pbs.twimg.com/media/Dx4sY1iV4AYZUWY.jpg']", "[u'https://2.bp.blogspot.com/-3qcNYkCQ1IQ/XDLQ4OaFoyI/AAAAAAAAGnw/NHt3rFztB8Uq5Q4zfO6JLvOmvktNsUqjQCK4BGAYYCw/s640/19-0107_Mahalo_01-Front.jpg', u'https://2.bp.blogspot.com/-tSgOXgCLe24/XDLQ_Nc559I/AAAAAAAAGoA/oSDIoTeeaNkG9htkbpa6rE6ybWNVdm19ACK4BGAYYCw/s640/19-0107_Mahalo_02-FullCard.jpg', u'https://1.bp.blogspot.com/-XWgJSU5UGTI/XDLQ5QkjB_I/AAAAAAAAGn4/-aWHzCIp23kLe9JrG8pK1F2qmlpRoMTbQCK4BGAYYCw/s640/19-0107_Mahalo_03-Sparkle.jpg']", "[u'http://pbs.twimg.com/media/Dxn191FWkAANMLw.jpg']", '[]', "[u'http://pbs.twimg.com/media/Dxklt3pX4AE4SNr.jpg']", '[]', '[]', '[]', "[u'http://pbs.twimg.com/media/DxHbw6rUYAEhtSA.jpg']", '[]', '[]', '[]', '[]', '[]', '[]', '[]', '[]', '[]', "[u'http://pbs.twimg.com/media/DwVVcRoVYAA2mY-.jpg']", '[]', "[u'https://2.bp.blogspot.com/-iXgF9xmqnn4/XCkLd2VCoiI/AAAAAAAAbKw/LX1fRjdXikY_9AIhjXLJt1BRPQifXIYrQCLcBGAs/s640/2019-Dashboard.jpg', u'https://2.bp.blogspot.com/-WW816lN9AM8/XCkLdtsqVKI/AAAAAAAAbKo/woDNul-vigsrXesxTGWHzJRTYsGnl4n1wCLcBGAs/s640/2019-Dashboard-Close-up.jpg', u'https://1.bp.blogspot.com/-IbaA01-guKI/XCkLdwmEmSI/AAAAAAAAbK0/ykFtxn98UFwuAqOBAY9QraxIxniCCYcbACEwYBhgL/s640/First-Page.jpg']", '[]', '[]', "[u'http://pbs.twimg.com/media/DxfsNcjXcAAO56x.jpg']", '[]', '[]', '[]', '[]', '[]', '[]', '[]', '[]', '[]', '[]', "[u'https://4.bp.blogspot.com/-Epcyn5bbwE0/XEy-szaDC4I/AAAAAAAADBo/yomTl3lYFvMD9vIPC5pF8-641-WdXZ1bgCLcBGAs/s320/dawn.jpg']", '[]', '[]', '[]', '[]', '[]', '[]', '[]', '[]', "[u'http://pbs.twimg.com/media/Dw9z87DXgAA3-54.jpg']", '[]', "[u'http://pbs.twimg.com/media/DxfsMfvWsAEVOjg.jpg']", '[]', "[u'http://pbs.twimg.com/media/Dv15eSDUYAA2Ma6.jpg']", '[]', '[]', '[]', '[]', '[]', "[u'http://pbs.twimg.com/media/DxfsME6WkAUJUGo.jpg']", "[u'https://4.bp.blogspot.com/-7WX_cF_Buno/XCs71nDLNyI/AAAAAAAAAFk/D8chH_egU_AdUNvvT1fwta_pcBisGKqjgCLcBGAs/s320/IMG_2309.JPG', u'https://2.bp.blogspot.com/-Sq_cpyukN7k/XCs8OW_LQeI/AAAAAAAAAFs/UeVFori_pU8Hkxr1GTjTnL71ANz1WQhEQCLcBGAs/s320/IMG_2349.JPG']", '[]', '[]', '[]', '[]', '[]', '[]', '[]', "[u'http://pbs.twimg.com/media/DxuIwl3UwAASzo7.jpg', u'http://pbs.twimg.com/media/DxuIwl-UYAAlIMh.jpg', u'http://pbs.twimg.com/media/DxuIwl-UYAEyCsN.jpg', u'http://pbs.twimg.com/media/DxuIwl1VsAE2alD.jpg']", "[u'http://pbs.twimg.com/media/Dwp_kd2UYAEamyG.jpg']", "[u'http://pbs.twimg.com/media/DxaExyIUYAANehj.jpg']", '[]', '[]', '[]', '[]', '[]', '[]', '[]', '[]', '[]', "[u'http://pbs.twimg.com/media/DxXlU3JV4AEeX71.jpg']", '[]', "[u'http://pbs.twimg.com/media/DxZjh7KWwAAS1Q9.jpg']", "[u'http://pbs.twimg.com/media/Dvyj1N3V4AADNhV.jpg']", '[]', '[]', "[u'http://pbs.twimg.com/media/DwDKKRTX0AAjQtv.jpg', u'http://pbs.twimg.com/media/DwDKKRUWsAEJIaW.jpg']", '[]', '[]', '[]', '[]', "[u'http://pbs.twimg.com/media/Dw9KgSJX4AAFBHU.jpg', u'http://pbs.twimg.com/media/Dw9KgzAXgAAxm34.jpg', u'http://pbs.twimg.com/media/Dw9KhMSXcAAxhzB.jpg']", "[u'http://pbs.twimg.com/media/DyPvrPWUwAInMRn.jpg']", '[]', '[]', "[u'http://pbs.twimg.com/media/Dwa2AEwVYAAQDu4.jpg']", '[]', '[]', '[]', "[u'https://2.bp.blogspot.com/-ykmiXXPtBVU/XE_AYeXiTyI/AAAAAAAAClE/cu3m3KlJd3kE775ngjakPMDW-MgnjobkQCLcBGAs/s72-c/Basil+Photo.png', u'https://2.bp.blogspot.com/-ykmiXXPtBVU/XE_AYeXiTyI/AAAAAAAAClE/cu3m3KlJd3kE775ngjakPMDW-MgnjobkQCLcBGAs/s640/Basil+Photo.png', u'https://3.bp.blogspot.com/---oWwW3sZi4/XE_AYm-32CI/AAAAAAAAClI/_0ZP9yHuXnYJdU9qVLmk_il4U2vIM1JqgCEwYBhgL/s400/Basil+Photo+2.png', u'https://2.bp.blogspot.com/-oJUp6v1bZ8A/XE_KJfnSbdI/AAAAAAAAClY/FbDzO5ZD9is98alxzdmiXOD7Wc0NaIKfgCLcBGAs/s200/Basil+-+CatLoaf+SOI.png', u'https://blogtrottr.com/spot/6kQZ/0/by9N']", '[]', '[]', '[]', '[]', '[]', '[]', "[u'https://2.bp.blogspot.com/-iXgF9xmqnn4/XCkLd2VCoiI/AAAAAAAAbKw/LX1fRjdXikY_9AIhjXLJt1BRPQifXIYrQCLcBGAs/s640/2019-Dashboard.jpg', u'https://2.bp.blogspot.com/-WW816lN9AM8/XCkLdtsqVKI/AAAAAAAAbKo/woDNul-vigsrXesxTGWHzJRTYsGnl4n1wCLcBGAs/s640/2019-Dashboard-Close-up.jpg', u'https://1.bp.blogspot.com/-IbaA01-guKI/XCkLdwmEmSI/AAAAAAAAbK0/ykFtxn98UFwuAqOBAY9QraxIxniCCYcbACEwYBhgL/s640/First-Page.jpg', u'https://4.bp.blogspot.com/-A482x2w8ZfE/XCkPEkchHCI/AAAAAAAAbLE/ZN43MQ2-3L8MCWC0kHR8VXRO1eVBwtS_wCEwYBhgL/s1600/Kathy%2B-%2BPurple.jpg']", '[]', '[]', '[]', '[]', '[]', '[]', '[]', '[]', '[]', '[]', "[u'http://pbs.twimg.com/media/Dl3oxWrX4AAgacg.jpg']", '[]', '[]', '[]', '[]', '[]', '[]']</t>
  </si>
  <si>
    <t>['@mo_gal520 @BANGenergy They’re so good. 0 sugar, 0 calories,  0 carbs no artificial colors. Half the caffeine as monster and less carbonated. Loaded with Vitamin B and Creatine instead of sugars and caffeine. My personal favorites are Star Blast and Power Punch. Curious to try Rainbow Unicorn flavor 😂', 'I love the typo on the title :) it\'s a wonderful summary of the ridiculousness. If you feel like it maybe you can drink almond milk with food colouring in it around her? "If MIL, of course I took your advise very seriously, so now DH and I are hoping for a little rainbow coloured baby!!"', 'February 3, 2019\n\nQuilt 138 - Rainbow Pinwheels - DONE!\n\nI\'d had two sets of this charm pack for about a year. \nI love the colours, but wasn\'t sure what I wanted to do with them:\n\nHalf-square triangles to the rescue! \nI framed them in a lattice of solid black homespun and then got somewhat stuck, wanting a couple of borders to extend the size of the quilt, but not sure what to put there. \nI ended up with 2 shades of green and am very pleased with how it turned out.\n\n55" x 65" - quilted on the Bernina Q-Matic - bamboo batting\n\nThe Q-Matic didn\'t come with a stipping pattern that I liked - but I found this one from Urban Elementz:\n\nI opted for a medium grey thread - which displays the quilting nicely but doesn\'t overwhelm or clash with any of the colours in the blocks.\n\nStippling is a great quilting pattern - it\'s incredibly versatile\n\nAnd here\'s a closeup of a couple of the blocks.\n\nIt turned out really well - very cheery and colourful!\n\nStitched Up By:\n\nLiz Davies\n\nEmail ThisBlogThis!Share to TwitterShare to FacebookShare to Pinterest', 'Crystal Rainbow Mud Pearl Magic Shiny Playdough Colour Mixture Clay Egg Ball Intelligent Children Toys Gift Check out this great deal &gt;&gt; ad.admitad.com/g/xljorca8962f… pic.twitter.com/sZnuvZytEA', '#infant #newbaby Pastel Rainbow Modeling Polymer Clay pic.twitter.com/YTel8GPZbo', 'Satisfying Clear Slime Mixing With Rainbow Clay Lipstick and Floam ! ： Satisfying Slime ASMR #ASMR webfeeder.likeypie.com/asmr/article.p…', 'Celebrate the relationships that matter most using all the colors of the rainbow! \xa0The fresh designs of the I Heart Us Collection give you everything you’ll need to express yourself! The I Heart Us collection features these colors: \xa0Pixie, Raspberry, Thistle, Bluebird, Lagoon, Mint, Sweet Leaf, Canary, and Black. This is the 1st layout from the\xa0I Heart Us Workshop: Click here to download the I Heart Us Workshop Guide. Shop the I Heart Us collection today! Scrap ~ Chat ~ Create', 'Before that I met Red, Hippy man who has never voted, he rides his bike and always makes his way to a yearly hippy meetup (rainbow coalition?)\nWe talked about the relationship between employers and employees, tea tree toothpaste, the IWW union, and extended family.', 'I agree. 5 Hour Energy is my go to drink when I know I’ve got a lot more Redditing to go. And I’m stoked because my friend just told me about 2 exciting new flavors: Rainbow Rush and Banana Mint!', "In the future, to all who may read this, do your pup - and yourself - a much better thing than having them die at the veterinarian's office. Look up and see if there is a veterinarian hospice, they have mobile veterinarians who can come to your home or park or wherever, and with great dignity and peace, surrounded by a familiar home and their loved ones, cross the rainbow bridge with no apprehension. It is a FAR better experience than the vet's office. For everyone. Last time, they took clay paw prints, hair clippings, and it was amazingly dignified and peaceful. She followed up with a touching email and letter a few days later. Trust me. Do it.", 'Monday, February 11, 2019\n\nIce Cream Parlor Collection 2019\n\nHello Nail Surfers\n\nWelcome to My Beach\n\nToday I have Colores de Carol\n\n"Ice Cream Parlor Collection"\n\n"Ice Cream Parlor Collection"\n\nApplication was smooth and even.\n\n"Limoncello Sorbet"\n\nThis is a mint crelly base with Gold dust shimmer, rainbow glitter,\n\nGold, Pastel Blue, Yellow and Black glitter.\n\nApplication was smooth and even.\n\n"Raspberry Nicecream"\n\nThis has a Pink crelly base with Blue shimmer and Green,\n\nBlues, Pink and Navy glitter.\n\nApplication was smooth and even.\n\n"Cotton Candy Freak"\n\nA light Purple crelly base with Indigo shimmer and Orange,\n\nYellow, Neon Yellow, Pink and Holo glitter.\n\nApplication was smooth and even.\n\n"Gelato Al Cocco"\n\nThis is a White crelly base with Auroa shimmer and\n\nPeach, Green, Violet and Fuchsia glitter.\n\nApplication was smooth and even.\n\n"Ice Cream Parlor Collection"\n\nIs available Now at https://coloresdecarol.bigcartel.com/\n\nPosted by\n\nBeaching Nails\n\nat 12:12:00 AM\n\nEmail ThisBlogThis!Share to TwitterShare to FacebookShare to Pinterest\n\nLabels: 2019, 2019 Indie polish, Colores De Carol, Ice cream Parlor Collection, Indie Polish, Nail Art, Nail Polish, Nails, Pastel Crelly Polish, Stamping Nail Art', 'Toothbrush Deals | 500pcs Wood Rainbow Toothbrush Bamboo Environmentally ToothBrush Bamboo Fibre Wooden Handle Tooth brush Whitening Rainbow X112 | For More Details About this Great Deal &gt;&gt; ad.admitad.com/g/pzwp2neyhyce… pic.twitter.com/15nswPVW3C', "Day 16: a slightly iridescent deep blue. That's more my kind of #nailpolish 😂!!\n•\nFeat. Knee highs @ciatelondon &amp; No room for the blues @opi &amp; Blue mint @mavala &amp; My private rainbow X @ilnpbrand #nailpolishaddict #vernis #nailstagram #instanails pic.twitter.com/fIJyR6i84u", "#Shopkins Happy Places Rainbow Beach Lil' Shoppie Isla Hibiscus flower #doll #toys #gift #stockingstuffer bonanza.com/listings/63008…", '@thebiggrog @twose_brian @WitchesKitchen @fedwarian @peta @2kg @1GarethWynJones @BritishWoolFarm The wraps are pure Cheviot, the rainbow is pure Cheviot, the black &amp; rainbow is Hebridean &amp; bamboo. All natural fibers :)\nMy boot socks are pure merino - I find it soft enough I can wear it next to my skin.', 'Rainbow 3-D Marshmellow Sparkling Candy Dots Cupcake Jar Mint  by whitedovecrafts etsy.me/2RGPIDE via @Etsy   Razzle Dazzle minty delicious kitchen decor to adore.', '4 pcs - Large Magical Pink Rainbow Stars Clouds Polymer Clay Flatback Cabochons - 50mm - Pastel - Decoden - DIY - Scrapbooking etsy.me/2GQWHZ5 via @Etsy', 'want cottage farms rainbow magic carpet sedum fo the Cottage Farms Hibiscus Tree Cottage Farms Giant Hibiscus\n\nneater feeder spill proof large dog feeding system page Cottage Farms Nursery Catalog QVC Cottage Farms Flowers\n\nbob timberlake winter s gift framed poster qvc com QVC Cottage Farms Flowers Plants Cottage Farms QVC Shopping Online\n\nphilosophy amazing grace perfumed body butter page 1 QVC Cottage Farms Flowers Cottage Farms QVC Shopping Online\n\n17 best images about cottage farms flowers on pinterest QVC Cottage Farms Flowers QVC Cottage Farms Hibiscus\n\ncottage farms key west sunset braided hibiscus patio tree QVC Cottage Farms Flowers Plants Cottage Farms Hibiscus Tree\n\ncottage farms braided double flower hibiscus 4 color tree QVC Cottage Farms Flowers QVC Cottage Farms Flowers\n\ncottage farms 3 pc tropical paradise hardy hibiscus page Cottage Farms Giant Hibiscus QVC Cottage Farms Butterfly Bush\n\nquickfire hydrangea shade and flowering trees QVC Cottage Farms Flowers Cottage Farms QVC Shopping Online\n\ncottage farms peppermint twist grass garden grasses Cottage Farms Nursery Catalog QVC Cottage Farms Hibiscus\n\nschwinn ic2 indoor cycling bike page 1 qvc com QVC Cottage Farms Hibiscus QVC Cottage Farms Butterfly Bush\n\ncody sanderson sterling kingman turquoise ring page 1 QVC Cottage Farms Hibiscus QVC Cottage Farms Flowers\n\nclarks bendables leather lightweight sandals page 1 QVC Cottage Farms Hibiscus Cottage Farms Giant Hibiscus\n\nneater feeder spill proof large dog feeding system page Cottage Farms QVC Shopping Online Cottage Farms QVC Shopping Online', 'I had so much fun last time, that I decided to create another moveset for another danganronpa character, this time, Hajime Hinata. Note: My idea for Hajime is for him to be a clone of Makoto, so if some of his moves are similar to my [Makoto moveset](https://www.reddit.com/r/danganronpa/comments/aqqkc0/makoto_naegi_smash_bros_moveset_proposal/), that\'s why jab- Basic punch punch kick combo. Rapid jab- Hajime makes a Shhh noice while purple circles appear in front of him, hitting the enemy rapidly F-tilt- Whips out a guitar forwards U-tilt- Grabs a japanese fan and opens it upside his head, while striking a pose. D-tilt- hits at the ground whit a wrench. Dash attack: slices forward with a Bamboo sword. Nair- Grabs a videogame controller by the cord and spins it around him. Fair- Takes a photo whit a camera, doesn\'t do much damage but stuns opponents. Bair- Stabs behind him whit a syringe, low knockback but lots of damage. Dair- Stabs downwards whit a spear. Up-air(Uair sounds weird)- Spins a bone whit a piece of meat upside his head. F-smash- Hajime Extends his finger, while a orange background appears behind him and the word "COUNTER" comes forward. Up-smash- Hajime grabs 2 dumbells and extends them upwards, while blue thunderds come out of his eyes. D-smash- No ideas. Neutral special:Bullet refutation- Hold the button and a crosshair appears, wich you can control, drop the button and yellow text will come towards the crosshair. Side Special:Rebuttal Showdown- Hold the button and a yellow line will appear near Hajime; the center of the line will always stay inside Hajime, move the stick and the line will spin in place inside Hajime, drop the button and a slice will occur across the yellow line. Up-special: Dive Drive- Hajime will turn whitish and will bourd a snowboard, he will then do a kickflip upwards spiking opponents beneath him, after the kickflip, he will turn to normal and accidentaly drop out of the board. Down special: "improved" Hangman\'s gambit: press the button and Hajime will extend his finger and a bubble containig a letter will appear in front of him, if the bubble touches an opponent, it explodes, if Hajime does the move againg in front of the bubble, the explosion is bigger . Final smash: Usami\'s rescue- Usami will come out of nowhere and run towards Hajime, Then with her staff she will star leaving a rainbow trail, if there are opponets in front of hajime, Usami will trap them whit the trail, once she\'s done trapping, she ends them whit a colorfull explosion. Alt-costumes: His outfit whit the color schemes of &gt;!Chiaki, Kazuichi, Sonia, Fuyuhiko (with the eyepatch), Akane, Izuru and Ibuki !&lt;; I may be a little biased on the last one. Diferences from makoto: Besides the different attacks, he\'s faster, jumsp higher and has a lower falling speed, But hes lighter(meaning he gets launched easier), he\'s neutral special is weaker but his side special is stronger So what do you think, is it good, Do you like it, and if not, what would you change? Ps: If you don\'t understand what the moves mean, ask me and I\'ll respond.', 'How much for the following bundle shipped to 95376? Any discount for the bundle? - Tarte don’t quit your day dream palette - Tarte tartiest Pro to go palette - Colorpop ultra satin lip in echo park - The ordinary vitamin C suspension 30% in silicone - Pacifica rainbow crystals liquid mineral strobe highlighter DS in unicorn freebie - Pixi glow mud mask freebie Thanks!', 'Excited to share the latest addition to my #etsy shop: Fimo Pieces In Gift Box 1000 Feather Fimo Fruit Slices Polymer Clay perfect for SLIME Charms Clear Slime supplies Clay charms Feathers Fimo etsy.me/2Rykdvr #supplies #green #rainbow #no #plasticresin #yes # pic.twitter.com/VkurXVN0Af', "In my kitchen I have new oven mitts, also known as oven gloves. \xa0 The old ones needed replacing.\xa0 No guessing why I decided on this design: the vegetables indeed did play a part in its appeal. I picked up this little pot of Balsamic Sea Salt to sprinkle over salads. I was really and I mean really excited to find King oyster mushrooms and have been indulging on the over the past couple of weeks with lots of new dishes which I will share this month, including mock 'scallops' for a romantic St Dwynwen's Day (Welsh Valentines Day).\xa0 I also spotted some so called rainbow carrots to add colour to some burnished brown stew like dishes. \xa0", "#Shopkins Happy Places Rainbow Beach Lil' Shoppie Isla Hibiscus flower #doll #toys #gift #stockingstuffer bonanza.com/listings/63008…", 'A NEW POTTERY PLACE OPENED UP ON RAINBOW CALLED \n\n~LUNAR POTTERY~ \n\nAND YOU CAN ACTUALLY SPIN UP UR OWN CLAY CREATIONS AND I’M SO EXCITED WOW!!!!!', 'Gorgeous rainbow salad - spinach, sweet potato and pomegranate with a creamy cashew dressing\n#plantbased #dairyfree #rainboweating #salad #healthyfood #eatwelllivewell… instagram.com/lee.foodie/p/B…', 'Thank you @i_am_kral84 for my new bamboo rainbow toothbrush! I will never get over the kindness of Earpers #FightforWynonna #WynonnaEarp pic.twitter.com/rFFNktxKqM', '@zerokallories Halo top sea salt caramel n rainbow swirl!', '1pc Colorful Head Bamboo Toothbrush Wholesale Environment Wooden Rainbow Bamboo Toothbrush Soft Bristle Oral Care\xa0Tool gordenwebstores.com/1pc-colorful-h… pic.twitter.com/izEW7Gf9DZ', 'Hello! I am looking for a Rainbow Rare Eevee and Snorlax GX MINT from Team Up. Can offer 7 code cards and some EXs. \u200b EX/GX: Genesect-EX(Fates Collide) Xerneas-GX(Idk) Full Art Gallade-EX(Roaring Skies) Vaporeon-EX(Generations)', "Kids will have a blast creating this Happy Rainbow Air Dry Clay Craft!  This is a fun and easy St. Patrick's Day craft, or a rainbow craft for any time of the year! facebook.com/Activaproducts…", 'babyjoymart.com #photography #babyshower Pastel Rainbow Modeling Polymer Clay #babyjoymart #ifChristmasWereAPerson #ThursdayThoughts\nInstagram : babyjoymartstore\ntwitter : @babyjoymart\nfacebook :  facebook.com/BabyJoy_Mart-5… pic.twitter.com/q4F9FljPBM', 'Excited to share this item from my #etsy shop: Car seat blanket Crochet baby blanket White baby shower gift Mint Chunky knit blanket Newborn wrap custom plush pom pom throw baby afghan #housewares #bedroom #1stbirthday #bedding #rainbow etsy.me/2X4MCxm pic.twitter.com/wc9MMQ2ayj', '4 pcs - Large Blue Pastel Rainbow Stars Clouds Polymer Clay Flatback Cabochons - 48mm - Magical - Decoden - DIY - Scrapbooking etsy.me/2IlqqM9 via @Etsy', 'Rainbow bubble gum necklace, star pendant, polymer clay, ready to ship, chunky necklace etsy.me/2RPNd1T via @Etsy', '1pc Colorful Head Bamboo Toothbrush Wholesale Environment Wooden Rainbow Bamboo Toothbrush Soft Bristle Oral Care\xa0Tool shoppingdealer.com/index.php/2019… pic.twitter.com/ZdPUPxKwhE', 'New Style Metal Zinc Alloy EDC Hand Fidget Tri Finger Spinner Gadgets Focus Tool Desk Toy Spin Widget for ADD ADHD Children Adults Relieve Stress Anxiety Rainbow Color Check out this great deal &gt;&gt; ad.admitad.com/g/xljorca8962f… pic.twitter.com/FAz9lHkmEg', 'Then there is the little black dress in the market that already has its style without accessories needed. This refers to the backless dresses, asymmetrical styles as well as those with unique usage of material that are able to turn a seemingly plain dress into something that is truly unique and has never been seen before. Fashion designers even take the time to include unique details as well as exciting new dress trends so that your&amp;nbsp; has much more intrigue than it used to.&lt;br /&gt;While shopping at your local mum and pop retail stores can be one of the first options you think about when you are in need of &lt;a href="https://www.vdressy.com/Evening-Dresses-2019/" target="_blank"&gt;affordable evening dresses&lt;/a&gt; there are some limitations in this option. The local stores do not provide a vast selection and you have to make your choice from a very limited selection and be satisfied with what you get.&amp;nbsp; &amp;nbsp; &lt;br /&gt;The perfect beach vacation for me combines living in a house or bungalow situated on the beach. You can hear the sea waves roaring in the middle of the night, and also see the sun set when it comes to sun setting.&lt;br /&gt;If you��re worried your girls will end up looking like an array of Easter eggs,&lt;a href="https://www.lalamira.com/Cheap-Bridesmaid-Dresses-c7/" target="_blank"&gt;bridesmaid hair updo&lt;/a&gt;, take delight in the fact that there are many ways to style this ultra chic palette. Whether you opt for a blush pink, muted mint, powder blue, light lavender, butter yellow,&lt;a href="https://www.lalamira.com/Cheap-Bridesmaid-Dresses-c7/" target="_blank"&gt;black bridesmaid dresses&lt;/a&gt;, quiet orange, or pale coral (or a subdued rainbow of the spectrum!), the design will always lend to the dress��s overall vibe��think off-shoulder lace for bohemian magic, a mid-length hemline for some vintage flair, or a two-piece top and skirt for some serious cool-girl feels. That said, some savvy accessorizing also never fails to elevate the look. Pair the dresses with sleek metallic heels for a bit of an edge,&lt;a href="http://haruhichan.com/forum/showthread.php?815845-frt76cheap-wedding-dresses-nyc-Cocktail-amp-Party-Dresses-Free-shippi&amp;amp;p=823312#post823312" target="_blank"&gt;http://haruhichan.com/forum/showthread.php?815845-frt76cheap-wedding-dresses-nyc-Cocktail-amp-Party-Dresses-Free-shippi&amp;amp;p=823312#post823312&lt;/a&gt;, flower crowns for a laid back touch,&lt;a href="https://www.vdressy.com/Wedding-Dresses-c2/" target="_blank"&gt;vintage style ivory wedding dress&lt;/a&gt;, or a patent purse for offbeat whimsy.&lt;/div&gt;\n\t\t\t\t\t\t', 'The Missouri Department of Conservation stocks rainbow trout in certain area lakes for the winter trout fishing program. Usually, trout are stocked once a month from January through March if conditions allow it. Lakes in Clay County which have been stocked with trout include Chaumiere Lake in Kansas City, Fountain Bluff in Liberty and Jesse James...', "Folytatom az esküvői képeink feldolgozásást. Először minialbumot akartam nekik, aztán találtam egy 12x12-es tasakos fotóalbumot, és így a gyönyörű képeink nagy méretben és méltó formában kerülhetnek megőrzésre. A kreatív fotózásunk Szentendrén, ebben a kedves Duna-parti kisvárosban volt. Ez a két kép nagy kedvencem: olyan, mintha Görögországban lennénk, és a hangulata is annyira kedves és vidám! Ezzel az oldallal nevezek a More Than Words challenge februári kihívására, melynek témája: ALWAYS, és a technikai kihívás egy idézet szerepeltetése az alkotáson. Nagy kedvencemet, a Lady Gaga - Bradley Cooper főszereplésével készült film egyik idézetét használtam, mert úgy érzem, a film szereplői is olyan szenvedélyesen szerették egymást, mint mi. Ezekre a pillanatokra mindig szeretnék emlékezni. I keep on going with our wedding photos. First I wanted to place them into a minialbum, but later I found a big 12x12 scrapbook album with plastic page protectors, so I decided to make big pages. So I can give our beautiful pictures a worthy frame. Our creative photo shooting was in Hungary, Szentendre. This is a beautiful small town on the side of the river Danube. These photos are my favourites: they look like we were in Greece, and they have such a lovely and happy mood shining through! With this layout I'd like to participate to the february challenge of More Than Words. The word inspiration is ALWAYS, the creative inspiration is using a QUOTE. I used a quote from the movie A star is born (starring Lady Gaga and Bradley Cooper), because I feel that they loved each other so much as we do. And I'll always remember us this way. Pár részletfotó. Struktúrpasztával stencileztem, használtam repesztőpasztát, 13Arts szivárványport és Ayeeda mistet. Aztán történt egy kis baleset, míg a hátteret készítettem: a mist felét ráborítottam az asztalra és kis híján megőrültem, mert minden türkizben játszott. De aztán végül minden jól alakult, úgy vélem. Megszerettem ezt az oldalt. Some close-ups. I used stencils with structure paste, crackle paste, 13Arts rainbow powder and Ayeeda mist. A happy accident happend when I made the backround: I poured the half of the mist onto my desk, so everything became turquise and I almost went crazy, haha... But after that everything turned out nice, I think. I love this page, really. A betűket géppel, a tollakat kézzel vágtam ki, egyesével, így már az is egy kihívás volt, hogy felragasztgassam őket az oldalra.De nagyon élveztem a folyamatot, mert a régi szép scrapbookos időkre emlékeztetett, aikor még nem volt ennyi előregyártott elem, matrica és csillivilli díszítőelem, és mindent mi magunk készítettünk egy kisollóval és végtelen türelemmel. Ez a tevékenység azóta is mindig megnyugtat, és ez jelenti nekem az igazi kreativitást, ezért gyakran azóta is magam csinálom a díszítőelemeimet. I die-cut the letters with my machine and the feathers by hand, one by one, so it was a real challenge to glue them all on my page. But I really enjoyed the process, because it remains me the old times, when there weren't so many premade things, stickers and trendy embellishments, so we made all these small details by hand with the help of a pair of scissors and with a lot of patience. This progress calms me and makes me feel craetive, so I make my my embellishment very often my own. I hope you like my page!", "MI-POD RAVE AND STARS EDITION STARTER KIT / SWAGG SAUCE SALT NERD NICOTINE BUNDLE: $ 29.99 https://swaggsauce.com/products/sv-mi-pod-rave-and-stars-edition-starter-kit-swagg-sauce-salt-nerd-nicotine-bundle Swagg Salt Nerd Nicotine bundle with the popular sleek SV Mi-Pod Rave or Stars Starter Kit. Choose your Mi-Pod Rave or Stars Edition Color, Salt Nicotine Dose Strength, and Salt Nerd Flavor desired. SWAGG SAUCE SALT NERD NICOTINE FLAVORS Apple: The perfect balance of sweet and tart apple Bubble Gum: Sweet flavor of the classic bubble gum Cool Berries: Delicious blueberries, sweet strawberries, juicy watermelon and a hint of cool ice. Cowboy: Vanilla custard blended with smooth tobacco flavor and a hint of caramel. Eve's Fruit: Juicy apple blended with peaches and strawberries. Fruit Cereal: A breakfast favorite with fruity notes and a milky finish. Grape Soda: Refreshing bubbly taste of grape soda. Gummy Bear: A taste of the fruity gummy candy. Mango: A tropical taste of juicy mango. Mint: A cool, icy, fresh mint flavor. Paradise: Refreshing cantaloupe and honeydew with a splash of white grape. Peach: A sweet taste of juicy peach. Pina Colada: A tropical taste of a refreshing strawberry Pina Colada. Rainbow Candy: Perfect resemblance of the classic fruity candy with hints of orange, lemon, lime and cherry. Red Gummy Fish: A taste of the fruity gummy candy. Sour Blue Raspberry: Blue raspberry candy with sweet and sour sugar. Strawberry: A sweet and delicious taste of fresh picked strawberries. Strawmelon Bubble Gum: Juicy bubble gum infused with fresh melons and strawberries. Strawberry Lemonade – Sweet lemonade infused with strawberries. Tropical Fruit: Fruity blend of mango, papaya and juicy watermelon. Watermelon: Juicy watermelon. Watermelon Gummy Bear: Classic gummy candy infused with tangy watermelon. Watermelon Mint: Juicy watermelon with a hint of mint. XXX Juice: A flavor blast of the delicious fruits pineapple, grape, strawberry and blueberry. MI-POD RAVE AND STARS EDITION STARTER KIT BY SMOKING VAPOR The Mi-Pod Ultra-Portable System presents the second generation of the all-in-one portable kit from Smoking Vapor, delivering a custom-made integrated 950mAh rechargeable battery paired with patented OAS system and refillable pod system. Similar to the dependability of the original Mi-One Kit, the Mi-Pod System delivers a travel-friendly size with emphasis on balancing performance, size, and functionality. The Mi-Pod features a refillable pod-based system, with can hold up to 2mL of today's popular Salt-Based E-Liquids. The internal 1.0ohm atomizer section implements a patented OAS System (Oil and Air Separated), with top airflow and a leak-proof design. In terms of performance, the Mi-Pod integrates an impressive 950mAh lithium battery and completely draw-activated for convenient operational use. A three-color LED powered light helps indicate battery life with a Stealth Mode mechanism for discrete use. SMOKING VAPOR MI-POD FEATURES All-in-One Design Plug-and-Play Ecosystem 2mL Juice Capacity Integrated 950mAh High-Drain Lithium Battery Voltage Output Range: 3.0-4.2V Maximum Current: 15A Voltage-Based Output Draw-Activated Firing Mechanism 3-Color LED Light Battery Indicator Mi-Pod Refillable/Replaceable Catridge System - 2mL Catridge Resistance Value - 1.0ohm OAS System - Oil &amp; Air Separated Stealth Mode 10 Seconds Cut-Off Over Heat Protection Short Circuit Protection Low Voltage Protection Low Resistance Protection MicroUSB Charging Port Available in White, Black, Gold, Purple, Also available in Digital Collection - Grey, Blue, Orange, Black INCLUDES 1 Mi-Pod System 2 Refillable Pods 1 MicroUSB Cable Instructional Manual #swaggsauce #saltnic #saltnicdevice Mi-Pod RAVE and STARS Edition Starter Kit / Swagg Sauce Salt Nerd Nico", "I'm not one to keep up with the newest tech and you are a little bit of a trip but I will provide the best of the deep blue sea salt and pepper to taste the rainbow of my friends", 'i have been daydreaming of making my own kuripé for the longest time but somehow i could never get it right or i would just postpone it eternally… it takes this radiant + strong full moon to rise through the skies to really bring the vision into action :) i asked permission to gather the bamboo canes + cut it, cleaned it, sanded it and gave birth to the basic form of the kuripé. now to infuse them with beauty + presence from the elements… with dragon tree seeds i gathered in azores islands, a special rainbow moonstone i once got, jute string, clay + whatever else i feel the calling to add in the moment. nothing feels more aligned than to silently go to the forest + harvest some special plants, barks, leaves, canes, flowers with respect {always presenting myself + asking permission + sharing my intentions + never taking more than what i need} and create with deep love. we are so endlessly provided for… all i can say is: thank you. i love you.', 'Do you want a rainbow tiedye Tabby cat that likes to eat apricot in a box and needs to sleep for 16 hours a day?', "Instead of a pot of gold at the end of this rainbow, there's a case of wine 🌈🍷😂\n\n📸: Clay Doherty pic.twitter.com/enHlDTPsOV", '@supernanny43 @Nanasjt @MaskedSingerFOX He said "idol" &amp; he was a teen idol in the 70s. The "rainbow" was not gay pride / ROYGBIV. Clay is 6\'1 / Adam is 6\'0. Peacock &amp; Donny are 5\'9. Donny was good friends w/ Michael Jackson. Last wk, Donny\'s mentioned in Dept of Youth song. Angel Moroni pic on end table', "Date: Feb 19 2019\n\nFiled Under: Fashion, What I'm Wearing\n\nWhat I’m Wearing: Ode To Rhode Resort\n\nI’ve written many blog posts devoted to Rhode Resort, but it’s for good reason. \nThey are the queens of resort, vacation friendly dresses. \nI love all the color they use, and the soft and breezy cotton fabrics. \nI brought along my new rainbow ella dress to Coral House, Harbour Island last week!\n\nYou used to call me on my shell phone… I know so lame.\n\nThis dress pairs well with my Castaner wedge espadrilles don’t you think? \nI could have these shoes in every color under the sun and be a quite happy. \nThey’re comfortable to wear, and give a nice little boost in height!\n\nWearing:\n\nrhode resort rainbow dress (and also available here),\n\ncastaner wedge espadrilles, cult gaia bamboo circle bag,\n\nsimilar round sunglasses, kjaer weis lipstick (romance shade)\n\nRhode Resort’s current collection is SO freaking good right now. \nHere are 12 summer worthy dresses!\n\n1 | 2 | 3 | 4\n\n5 | 6 | 7 | 8\n\n9 | 10 | 11 | 12\n\nThis one actually comes with a matching fanny bag you guys. \nI mean!! Shop the whole collection here!\n\nWant Look Linger Love in Your Inbox?\n\nShare This Post:\n\nChassity\n\nComments: 0\n\nidcontent", "#Shopkins Happy Places #Rainbow #Beach Isla Hibiscus Lil' #Shoppie #doll cindybearsden.com/store.php/Cind… pic.twitter.com/CvtWqRwFpP via @CindyBearsDen", 'Can’t decide on Platinum blonde, mint green, pastel purple, baby blue, pastel rainbow, or rose colored hair for tomorrow? 😫', "Purchased 38 albums this morning after passing by a local estate sale. $1.00 per album, whatever the condition, why not right? Here's the first 9. Details from the photo: Barry White is warped on the first tracks both sides, the Police range from sounding like played 1000 times to very light crackle on Ghost (still sounds nice). Paul Robeson is clean, but as a 1940's recording it sounds like a 1940's recording. Elvis sounds clean and nice, though the slobby producers in this 70's repress still make the tracks sound like dogmeat. Bayou Country and Rainbow album sound mint, and the covers pristine. Stay tuned for part 2.", 'domingo, 3 de febrero de 2019\n\nLa Creación (Sermón negro) - James Weldon Johnson - Estados Unidos\n\nThe Creation - A Negro Sermon\n\nAnd God stepped out on space,\n\nAnd He looked around and said:\n\nI’m lonely—\n\nI’ll make me a world.\n\nAnd as far as the eye of God could see\n\nDarkness covered everything,\n\nBlacker than a hundred midnights\n\nDown in a cypress swamp.\n\nThen God smiled,\n\nAnd the light broke,\n\nAnd the darkness rolled upon one side,\n\nAnd the light stood shining on the other,\n\nAnd God said: That’s good!\n\nThen God reached out and took the light in His hands,\n\nAnd God rolled the light around in His hands\n\nUntil He made the sun;\n\nAnd He set that sun a-blazing in the heavens.\n\nAnd the light that was left from making the sun\n\nGod gathered it up in a shining ball\n\nAnd flung it against the darkness,\n\nSpangling the night with the moon and stars.\n\nThen down between\n\nThe darkness and the light\n\nHe hurled the world;\n\nAnd God said: That’s good!\n\nThen God himself stepped down—\n\nAnd the sun was on His right hand,\n\nAnd the moon was on His left;\n\nThe stars were clustered about His head,\n\nAnd the earth was under His feet.\n\nAnd God walked, and where He trod\n\nHis footsteps hollowed the valleys out\n\nAnd bulged the mountains up.\n\nThen He stopped and looked and saw\n\nThat the earth was hot and barren.\n\nSo God stepped over to the edge of the world\n\nAnd He spat out the seven seas—\n\nHe batted His eyes, and the lightnings flashed—\n\nHe clapped His hands, and the thunders rolled—\n\nAnd the waters above the earth came down,\n\nThe cooling waters came down.\n\nThen the green grass sprouted,\n\nAnd the little red flowers blossomed,\n\nThe pine tree pointed his finger to the sky,\n\nAnd the oak spread out his arms,\n\nThe lakes cuddled down in the hollows of the ground,\n\nThe rivers ran down to the sea;\n\nAnd God smiled again,\n\nAnd the rainbow appeared,\n\nAnd curled itself around His shoulder.\n\nThen God raised His arm and He waved His hand\n\nOver the sea and over the land,\n\nAnd He said: Bring forth! \nBring forth!\n\nAnd quicker than God could drop His hand,\n\nFishes and fowls\n\nAnd beasts and birds\n\nSwam the rivers and the seas,\n\nRoamed the forests and the woods,\n\nAnd split the air with their wings.\n\nAnd God said: That’s good!\n\nThen God walked around,\n\nAnd God looked around\n\nOn all that He had made.\n\nHe looked at His sun,\n\nAnd He looked at His moon,\n\nAnd He looked at His little stars;\n\nHe looked on His world\n\nWith all its living things,\n\nAnd God said: I’m lonely still.\n\nThen God sat down—\n\nOn the side of a hill where He could think;\n\nBy a deep, wide river He sat down;\n\nWith His head in His hands,\n\nGod thought and thought,\n\nTill He thought: I’ll make me a man!\n\nUp from the bed of the river\n\nGod scooped the clay;\n\nAnd by the bank of the river\n\nHe kneeled Him down;\n\nAnd there the great God Almighty\n\nWho lit the sun and fixed it in the sky,\n\nWho flung the stars to the most far corner of the night,\n\nWho rounded the earth in the middle of His hand;\n\nThis Great God,\n\nLike a mammy bending over her baby,\n\nKneeled down in the dust\n\nToiling over a lump of clay\n\nTill He shaped it in His own image;\n\nThen into it He blew the breath of life,\n\nAnd man became a living soul.\n\nAmen. Amen.\n\nLa Creación - Sermón negro\n\nY Dios salió al espacio,\n\nmiró a su alrededor y dijo:\n\n“Estoy solo—\n\nVoy a hacer un mundo.”\n\nY hasta donde el ojo de Dios podía ver\n\nlas tinieblas cubrían todas las cosas,\n\nmás negras que cien medias noches\n\nallá abajo en un pantano de cipreses.\n\nEntonces Dios sonrió\n\ny la luz brotó\n\ny las tinieblas se enrollaron por un lado,\n\ny la luz quedó brillando por el otro lado,\n\ny Dios dijo: “Está muy bueno.”\n\nEntonces Dios alargó un brazo y cogió la luz c</t>
  </si>
  <si>
    <t>['[]', '[]', '[]', '[]', "[u'#newbaby', u'#infant']", "[u'#asmr']", '[]', '[]', '[]', '[]', '[]', '[]', "[u'#nailpolish', u'#instanails', u'#vernis', u'#nailstagram', u'#nailpolishaddict']", "[u'#doll', u'#shopkins', u'#stockingstuffer', u'#toys', u'#gift']", '[]', '[]', '[]', '[]', '[]', '[]', "[u'#rainbow', u'#plasticresin', u'#no', u'#etsy', u'#yes', u'#supplies', u'#green']", '[]', "[u'#doll', u'#shopkins', u'#stockingstuffer', u'#toys', u'#gift']", '[]', "[u'#plantbased', u'#healthyfood', u'#salad', u'#rainboweating', u'#dairyfree', u'#eatwelllivewell']", "[u'#wynonnaearp', u'#fightforwynonna']", '[]', '[]', '[]', '[]', "[u'#babyshower', u'#thursdaythoughts', u'#babyjoymart', u'#photography', u'#ifchristmaswereaperson']", "[u'#1stbirthday', u'#bedroom', u'#rainbow', u'#etsy', u'#bedding', u'#housewares']", '[]', '[]', '[]', '[]', '[]', '[]', '[]', '[]', '[]', '[]', '[]', '[]', '[]', '[]', "[u'#doll', u'#shoppie', u'#shopkins', u'#rainbow', u'#beach']", '[]', '[]', '[]', '[]', '[]', "[u'#rainbow', u'#plasticresin', u'#no', u'#etsy', u'#yes', u'#supplies', u'#green']", '[]', '[]', '[]', '[]', '[]', '[]', '[]', '[]', "[u'#thayers', u'#since1847', u'#skincare', u'#shelfie', u'#beauty', u'#rosepetal', u'#witchhazel']", '[]', '[]', '[]', '[]', '[]', '[]', '[]', '[]', '[]', '[]', '[]', "[u'#doll', u'#shoppie', u'#shopkins', u'#rainbow', u'#beach']", '[]', '[]', '[]', '[]', '[]', "[u'#rainbow', u'#plasticresin', u'#etsy', u'#yes', u'#supplies', u'#fooddrink']", "[u'#hatmakinghaircrafts', u'#rainbow', u'#etsy', u'#cabochons', u'#supplies', u'#claycabochons', u'#kawaiicanestick', u'#claycaneroll', u'#polymerclay']", '[]', '[]', '[]', '[]', "[u'#luckoftheirish', u'#rainbow', u'#lucky', u'#stpatricksday', u'#green', u'#rainbow', u'#makeart', u'#shamrock', u'#mug', u'#pottery', u'#clay']", "[u'#rainbow', u'#etsy', u'#bathandbeauty', u'#soap']", '[]', '[]', '[]', '[]', '[]', '[]', '[]', '[]', '[]', "[u'#rainbow', u'#plasticresin', u'#etsy', u'#yes', u'#supplies', u'#fooddrink']", "[u'#polymerclay', u'#etsy', u'#gaypride', u'#plannercharm', u'#lgtbq']", "[u'#foodprep', u'#fitnessanddiet']"]</t>
  </si>
  <si>
    <t>['[]', '[]', '[]', "[u'http://pbs.twimg.com/media/DzT3WGxX0AA_0Yl.jpg']", "[u'http://pbs.twimg.com/media/DyigSInXcAA9Jpq.jpg']", '[]', "[u'https://4.bp.blogspot.com/-O_16kqTEFvg/XD0rsmXbwqI/AAAAAAAAHI4/sAXwPAi_DoAHPOtA2Cy36c8qZCdL7XpSwCLcBGAs/s640/SEWYW54.jpg', u'https://3.bp.blogspot.com/-YLHInT0dddU/XD0rsj0C_XI/AAAAAAAAHIw/wLntuGuyCPgkVnq8yDgR5bLca-IbVQ7dwCLcBGAs/s640/SEWYW55.jpg', u'https://2.bp.blogspot.com/-yR_AtIcIyEI/XD0rskksBkI/AAAAAAAAHI0/qjXNuJcyaqMaGo4TJsLJklfnlG5Rk4bzACLcBGAs/s640/SEWYW56.jpg', u'https://4.bp.blogspot.com/-9KJhnYsMsks/XD0rsyJ1QtI/AAAAAAAAHI8/Y7uXHmTzyrE-jgluuebloio0RiJoPJAQwCLcBGAs/s640/SEWYW57.jpg', u'https://4.bp.blogspot.com/-VeC8I3IuIP8/XD0rtWcFhZI/AAAAAAAAHJA/hgoPFvRx6tI_xxmxJY0nNOZSRmVBTZtUgCLcBGAs/s640/SEWYW58.jpg', u'https://1.bp.blogspot.com/-zjH7uu2qYEQ/XD0sBMa8zMI/AAAAAAAAHJU/O7g12LyG9EwwWSoGIkMwaxfsqcW7L09qgCLcBGAs/s640/IHeartUs.jpg', u'http://signatures.mylivesignature.com/54492/277/8E3A471B2019228EA0C6177F000A10AD.png']", '[]', '[]', '[]', '[]', "[u'http://pbs.twimg.com/media/DzqLb4TWkAEVOlO.jpg']", "[u'http://pbs.twimg.com/media/D0Wk8BsWkAA-Uuq.jpg']", '[]', '[]', '[]', '[]', '[]', '[]', '[]', "[u'http://pbs.twimg.com/media/DyX2w28UYAAG7Yb.jpg']", "[u'https://4.bp.blogspot.com/-mxybsUWg1H4/XFWn2nhfrKI/AAAAAAAAfNQ/pbELT_U6M8gJHPizORVTuAwFuag6bVubACLcBGAs/s400/IMG_0024.jpg', u'https://1.bp.blogspot.com/-aTkuaTpHJw4/XFRJqlp64JI/AAAAAAAAfMY/U8yn1LMGsO0ZGgUFQdf0WGPJHE_guOv8wCLcBGAs/s400/IMG_0225.jpg', u'https://4.bp.blogspot.com/-kvcUlT9QSVs/XFRG_FcDmMI/AAAAAAAAfME/ZFSo3GePgiULFeuWVuOE91njTuBJQN3vwCEwYBhgL/s400/IMG_0212.jpg', u'https://1.bp.blogspot.com/-mjCuSOaxbNc/XFRHCNukbdI/AAAAAAAAfMI/a6Ut8oakw0cBoX1oXS1V8KCiqcTCyCTmwCEwYBhgL/s400/IMG_0217.jpg']", '[]', '[]', '[]', "[u'http://pbs.twimg.com/media/D0FxjuaXQAECOT7.jpg']", '[]', "[u'http://pbs.twimg.com/media/DyXEVlRUYAAbMB3.jpg']", '[]', '[]', "[u'http://pbs.twimg.com/media/D0Pled-XgAAULdv.jpg']", "[u'http://pbs.twimg.com/media/DzbZ1aDWoAAEaIn.jpg']", '[]', '[]', "[u'http://pbs.twimg.com/media/DyS4qHcV4AEXqhb.jpg']", "[u'http://pbs.twimg.com/media/DzYHy9QXcAAy9Vy.jpg']", '[]', '[]', "[u'https://4.bp.blogspot.com/-FwMzzyF8wgY/XHKTsZxVxSI/AAAAAAAAGRY/kzwtx3NZbgkmBF5YPmAB_WyHz8w4OZ1GgCLcBGAs/s400/capture-20190224-134736.png', u'https://3.bp.blogspot.com/-hi9-1uuCn28/XHKaLu_HgNI/AAAAAAAAGR0/gV8dsQqU48MyjYwPr-_MIE7V1V_MaDTswCLcBGAs/s320/IMG_20190224_125928.jpg', u'https://4.bp.blogspot.com/-yyIqvYQ5SYQ/XHKTobEDbUI/AAAAAAAAGRM/rg8B3RTsTUQ8rqrdl7GiOqN7gdNdBBwkgCLcBGAs/s400/IMG_20190224_130000.jpg', u'https://1.bp.blogspot.com/-HX7MQA9IlGg/XHKToQrMiZI/AAAAAAAAGRI/bFztDQlMgi0eyYhERzM-ymIahk8XznRtgCLcBGAs/s400/IMG_20190224_130042.jpg', u'https://3.bp.blogspot.com/-C1pHf7lgVhg/XHKTrsSoK2I/AAAAAAAAGRQ/eZsov6hFFkElXeuXSPktl8Los7KlCwNtwCLcBGAs/s400/IMG_20190224_130056.jpg', u'https://1.bp.blogspot.com/-_V0EsMIjupw/XHKTsf2jb7I/AAAAAAAAGRU/wa2xNoswuG4Tvenr2p0XFamqDE_6N4G2QCLcBGAs/s400/IMG_20190224_130116.jpg', u'https://3.bp.blogspot.com/-CS0_SPPUvcY/XHKTseZkUJI/AAAAAAAAGRc/u_n0zjuPpno5gIIT8jzj7O_BkWgdbeCIQCLcBGAs/s400/IMG_20190224_130126.jpg']", "[u'https://lh3.googleusercontent.com/proxy/UU-95hlgvdcVgI_8UCsmdOIVVsbrzta-Txm9Xna5nLCL-s2Yyfrs1me2udyorbBZ1L9fXAWVlURKcPbvrSVCLlwKIPxtLZatSDtahlMsj9dl7tFSJbj3ik7rUUrXb2zChBcC0xAFEoOSgFg=w506-h910']", '[]', "[u'https://66.media.tumblr.com/728a2b96ff953283eb5e1c32d96dd2db/tumblr_pn6vhdRuE91rwrdbuo1_500.jpg']", '[]', "[u'http://pbs.twimg.com/media/D0bpvhaX0AAotHn.jpg']", '[]', '[]', "[u'http://pbs.twimg.com/media/Dl3oxWrX4AAgacg.jpg']", '[]', '[]', '[]', '[]', '[]', "[u'http://pbs.twimg.com/media/DyfrS3WU8AA7mco.jpg']", '[]', "[u'https://dasg7xwmldix6.cloudfront.net/episodes/173142_ZkUd7OnV.jpg']", '[]', "[u'http://pbs.twimg.com/media/DyS4oySUcAAWAW6.jpg']", "[u'http://pbs.twimg.com/media/DyS4pNLVsAAYB9q.jpg']", '[]', '[]', '[]', "[u'http://pbs.twimg.com/media/DylAbHJWkAAXlyY.jpg']", '[]', "[u'https://3.bp.blogspot.com/-uzD4fwo-XAw/XGgR-WgNXcI/AAAAAAAAIrM/A3R6AXKsZzo6a3url65T9rpfmP25jdqYwCLcBGAs/s320/IMG_20190204_220111.jpg', u'https://1.bp.blogspot.com/-bIwMSnOcgbY/XGgWB_tG_xI/AAAAAAAAIrY/3o0c4_IAsu0CVdLOYAq4V3ssv5a7bQifgCLcBGAs/s320/PICT0545.JPG']", '[]', '[]', '[]', '[]', '[]', '[]', '[]', '[]', "[u'http://pbs.twimg.com/media/DyzhY1gW0AIM0b9.jpg']", "[u'http://pbs.twimg.com/media/Dl3oxWrX4AAgacg.jpg']", '[]', '[]', "[u'http://pbs.twimg.com/media/DzMy7B_W0AAyEf4.jpg']", '[]', '[]', "[u'http://pbs.twimg.com/media/DyfqP_PUwAEO01U.jpg']", "[u'http://pbs.twimg.com/media/DyviKAIUYAEWlWI.jpg']", '[]', '[]', '[]', '[]', '[]', "[u'http://pbs.twimg.com/media/Dym96f5XgAA_9Yy.jpg']", '[]', '[]', '[]', '[]', '[]', '[]', "[u'http://pbs.twimg.com/media/DzZ9EhXX4AAGh3X.jpg']", '[]', '[]', "[u'http://pbs.twimg.com/media/DyX02SuU0AATtJs.jpg']", "[u'http://pbs.twimg.com/media/DzA4R-JUYAErl3H.jpg']", '[]']</t>
  </si>
  <si>
    <t>['🌈 TASTE THE RAINBOW 🌈. In celebration of Mardi Gras we want to formally introduce you to our colourful cocktails!! \n\n💕 Rainbow Yuzu Sour (special)💕 , Umeshu Spritz 🍊 Peeka Boo Fuji 🐲, Coconut Mandarin Margarita 😮 , and our Lychee Pomegranate Martini 🍸 .', "Start taking care of your skin!\nPamper yourself with our luxury clays!\nThere's a rainbow of colours and textures just for you...\n▫️\n#instadaily #instabeauty #beauty #argila #argiladelux #piele #tratamentefaciale #tratamentacnee #mastifaciale #cosmeticabio #cosmetice #beauty #cosmetics #naturalproducts #clay #claymasks #facemasks #bodymasks #skincare #skindetox #glowingskin #healthyskin", 'we love uncentered thumbnails don’t we :)) what is your mood atm mine is: 🙂 #slime #slimey #slimer #stressrelief #asmr #asmric  #rainbow #stress #elmersglue #clay #daisoclay #floam #beads #sprinkles #crunchy #cloudslime #soapcutting #oddlysatisfying #wow #satisfy #satisfying #satisfyingvideos #glossyslime #slimeobsidian #cool #relaxing #relax #mesmerising #mesmerised #food', 'asmrvenera crunching on clay rainbow 🌈 🌈🌈🌈🌈🌈🌈🌈\n😋😋😋😋😋😋😋😋😋😋😋🤤🤤🤤🤤🤤🤤🤤🤤🤤🤤🤤\nShe’s a really great cruncher \n#asmr #asmreating #asmrcrunchy #clayeating #chalkeating #wetchalkeating #asmrcrunch #asmrvideos #asmrsounds #claylove #chalklove #loveeatingchalk #chalkcrunch #claycrunch #chalk #clay #asmrclayeating #asmrclayeating #asmreatingsounds #eatingclay #eatingchalk #pica\n:\n:\n:\n:\n:\n:\nFollow clayandwetchalk for more', '#marchmeetthemaker DAY 5: detail 🌸 loosely sprinkling tiny crystals of sea salt and rainbow flower petals atop of our PINK CLAY + WILDFLOWER soap is such a freeing moment for an artist. I… instagram.com/p/BupBlVhlvzU/…', "Hi, first time gardening. I started some tomatoes from seed and they're currently about 4-6 inches tall. I don't know what to do when it comes time to planting them in the garden. I did as much research as I could but it's all too confusing for me :( I think our soil is clay- it's pretty smooth, when wet and after it dries up. And it's hard to dig. Which is why I think it's clay. I think the soil isn't good enough for me to plant the tomato plants directly in the soil. So my question is, how do I amend the soil? What do I need to add to it? How deep do I amend the soil? If I built a raised garden bed, how high should the bed be (8inches? 10 inches??)? If I built a raised bed, do I still need to amend the soil underneath or do I just place it on top? I'm trying to avoid building a raised bed if possible, because I'm young and my parents wouldn't exactly approve the cost of getting tools and supplies haha. I do have some huge bags of Miracle Gro Garden Soil (for in ground use) and bags brown mulch laying around. (If it helps, I'm in zone 9b. Summers are HOT. The tomatoes I started are from seed packets I got at Lowe's: Black Krim, Delicious, and Rainbow (I think the packet is just a mix of different seeds??). I'm also interested in planting eggplants, bell peppers, jalapenos, and thai chillies). Thank you! \u200b", 'A rainbow of raw veggie snacks. Tomatoes 🍅 cucumber 🥒 red cabbage 💜 and carrots 🥕Tomatoes for moonlight vitamin c and lycopene, carrots for vitamin a, cucumbers for hydration and silica, and red cabbage for its array phytochemicals 🙌🏻🙌🏻\n#vegetables #tastetherainbow #healthyfood #foodismedicine #plantmedicine #healing #medicalmedium #drnicolegalante #wellnessintegritywisdom #healinginseattle #scottealey #primrosecottage', 'temporary post because it’s awful \n#slime #slimey #slimer #stressrelief #asmr #asmric  #rainbow #stress #elmersglue #clay #daisoclay #floam #beads #sprinkles #crunchy #cloudslime #soapcutting #oddlysatisfying #wow #satisfy #satisfying #satisfyingvideos #glossyslime #slimeobsidian #cool #relaxing #relax #mesmerising #mesmerised #food', 'I have the following amounts of fruit to give away:\n\nx4 baskets of perfect peaches (I can easily get more if necessary)\n\nx1 basket of bamboo shoots\n\nx1 basket of lemons\n\nx1 basket of cherries\n\nx2 baskets of apples\n\nx1 basket of coconuts\n\nI also have a silver shovel I need gone as well as x2 rainbow feathers.\n\nPT me if interested.', "Here's another one of my majestic Unicorn headbands! All actual horns are 100% handmade by me with high quality materials. \nThis one can be yours for $19 + s&amp;h!\n\n#pastelgoth #pastelhair #gothglam #hairbows #pastel #rainbow #clutch #makeup #hairaccessories #custom #kawaii #unicorn #majestic #pink #purple #aqua #mint #headband #cosplay #handmade #sparkle #punkiedoos #mystic", '🎀Cute Hello Kitty Donut (๑￫ܫ￩)\n♡♡♡♡♡♡♡♡♡♡♡♡♡♡♡♡♡♡♡♡♡\n#Kawaii #Schattig #Leuk #Blij #Vrolijk #Genieten #Woensdag #Clay #Sweet #Candy #Snoep #Donut #Eten #Rainbow #Regenboog #Kleuren #Kleurrijk #Roze #Pink #Blauw #Blue #Heart #Sparkling #Stars #Liefde #Love #Zoet #Glitters #Colors #Handmade', '【URBAN LOCAL HAWAII】\nThank you for coming!\nMahalo nui loa🤙🏻🌈\n#Sparkling #Vinegar with #Cottoncandy 🌺\nPineapple/Turmeric/Strawberry&amp;Thai basil/Ginger/Honey/Thai basil/Pomegranate/Mint Limecucumber/Cranberry.\nThis photo was taken at #saltkakaako\nUrban Island Society\nwww.urbanlocalliving.com\n#urbanlocalliving #cafe #hawaii #aloha #Rainbow #Instagram #instagood #インスタグラム #インスタ映え #Kakaako #Honolulu #ハワイ挙式 #カカアコウォールアート #カカアコ #happy #smile #cute #beautiful #hawaiistagram #hawaiilife #drink #ハワイ好き #hawaiicafe', '@PSIPancakes Nintendo actually posted a tutorial on how to make a clay Kirby in the style of Rainbow Curse\nI’ve been making clay Kirbys for a while but this tutorial helped me get better', "@185cmingyu I love that rainbow one! But it's not my favorite ;; i love butterscotch! After cookies &amp; cream and mint choco", 'A Rainbow of Lotion! 🌈🧴✨ Our lotion is fortified with Vitamin E, and leaves your skin feeling moisturized and smelling fantastic!😁 #lotion #bodylotion #moisturizer #vitamine #handmade #vegan #beauty #veganbeautyproducts #crueltyfree #fregrance #fragrancecollection #crueltyfreebeauty #socal #losangeles #california #localbusiness #smallbusiness #labusiness #femalefounders #wholesaler #boutiquebeauty #giftideas #artisanal #fresh #selfcare #treatyourself #indiebeauty #indiebeautybrand #indiebrands #handcrafted', "No one food can give you EVERY NUTRIENT you need. That's why it's important to choose fruits and veggies from a rainbow of colors. Today I am asking clients to choose 1 green food every day this week!\nLeaf Lettuce = Vitamin A\nBroccoli = Vitamin C\nGranny Smith Apple = Quercitin\nGreen Grapes = Manganese\nCelery? Believe it or not, it DOES give you fiber with some CRUNCH!\n\n#Dietitian #foodisfuel #morematters #Vegetarian #Vegan #nnm2019", "Friday's Livestream](https://livestream.com/accounts/2687950/events/8578726?t=1552465961662&amp;fbclid=IwAR2JIl_ot5OL-KCkxo29-yD1tOLOZtYu22EoD71GBVQgjkl20LrDVAgRzg8) ProRawXl line up ProRawXl Women 60kg Laura Sgro Jen Smith Stef Cohen Jessica Zukowski Melissa Hall Julia Falvey Helene Faccio Janica Pinera Yara Yammine 75kg Kate Mitchell Parker Maria Barba Laura Green Keeta Davis Carmen Daldry Sarah Rodwell Michelle Latham Jessica Day Lily Riley Deb Lowe Crystal Trace Carey Boyce Jaymii Morris Mahli Roberts Kellie Donaldson Casey Pawson Zsuzsanna Toth 75kg+ Sarah Rainbow Mariela Ortellado Sheryl Kaye Bourne Daniella Tuimatai Briony Williams Lyndall Vile Suzie Maude Jess McCallum Kalina Vikilani Soraya Timms Sarah-Loiuse Green Seana Malone ProRawXl Men 80kg Critta Stamatiou Les Grills Andy Thomas Smith Chriss Lepp Aaron Simm Vincent Wallace Jarod Ho Ahmed Hulameh Ezequiel Fernandez Uguet Hayden Reid Dhiren Dunraj Nick Prendergast 95kg Patrick Morrison Matt Stenzel Alex Deken Matt Middleton Brian Cook Dayle Longford Scott Hill Jackson Pugh Andrew Dowrick Ofir Birenbaum Luke Faulkner Arian Behbehani Callum Pearce Alby Owens Adam Wellington Wesley Vick Ben Machar Brent Bevan McIver Watene Bryn Ealey Marcus Hicks Reece Finlay Adeeb Rahman Michael Houbert Zayne Di Fernando Rob Linekar Jamie Dash Neil Martin Hayden Bowe 110kg Tom Martin Will Crozier Sebastian Oreb Nathan Jones Nick Terry Joel McCaughan Eddie Marshall Dylan Hawkins Mitch Lee Riccardo Ciarrocchi David Stearman Gavin Heward Keiran Brown Nicholas Weir Jarryd Reece Rocky Macarthur Marcus Kay Kyle Love Kevin Yuan Oscar Mairs 125kg Ryan Williams Eduard Khanjyan Jeremy Wilson Ben Winstone Jamie Marshall Jackson Hinch Sam Bollands Tim Krause Josh Tait Matty Tapaea Blane Robertson Nick Haralambopoulos Chris Tyrell Jason Pagan Michael Coward David Tutt Ryan Mayfield Tommy Twomey Clint Taylor Jackson Drew Thomas Lilley 125kg+ Gawain Johnstone Dylan Hellriegel Luke Poli Warrick Eccles Adam Hindle Mathew Procak Jake Fisher Damir Matecic Luke Billiau Bench Only Leticia Bertotto Kalina Vikilani Lisa Jurakovich Dakoda Plumridge Kate Holt Billa Hamilton Andrew Caltabiano Simon Hollis Laird Ross Dean Illguth Leroy Scott Mark Inglis Andy Davis Deadlift Only Leticia Bertotto Ruby Cherie Johanna Margaret Smith Ishbel Graham Alex Bradstock Jake Roberts Kane Latham Rob Joyner Justin Faella Daniel Romeo Marcus Poole Matthew Rodwell Ryan Summers Clay Scott [", "First of all, lets us all join hands and pray for the fallen follicles on the heads of these men, and a moment of silence specifically for the 95s, as I'm not sure those mops can be resurrected. With that out of way, we've got 5/7 rocking the bleach blonde look, and a comeback just around the corner. What colours do you think (or hope!) they'll go for in April? I love rainbow hair, especially the muted colours like mint and greys, but the black-on-black-on-black in that Best of Me performance makes my heart flutter.", "#Shopkins Happy Places #Rainbow #Beach Isla Hibiscus Lil' #Shoppie #doll cindybearsden.com/store.php/Cind… pic.twitter.com/CvtWqRwFpP via @CindyBearsDen", 'This is Rainbow jack,\nHe makes #woodwork \nWith his #axe . If you wonder he is on #vacation .\nHappy holidays \nShoutout to clayclaim \nFor doing a tutorial for how to do lumberjack. (Thanks for inspiration. )\n100% Handmade by Ete\n#polymerclay #polymer #beard #clayclaim #clay #fimo #fimoclay #fimocreations #fimocreation #flippflopps #rainbow #etescreations #lerkonst', 'It makes us so happy to see our dressing being put to great use &amp; this salad from @betterfoodguru does just that! 💕 Pink radicchio, arugula, purple daikon, yellow beets, pistachios, rainbow carrots, fresh mint, avocado and our #Champagne Vinaigrette 🥂 Would you try this salad? pic.twitter.com/M7aSsCmlil', '.\nFish and Chips\nVegan fish fried in beer batter with hand cut chips and mushy peas\n-\nThe fish was so good! Very flaky and the flavour was spot on 👌 deffo need to experiment with Banana Blossoms!\nRating: 🌱🌱🌱🌱🌱\n.\nThe Gyro\nSeitan donner, served in a flat bread with own recipe fresh chilli sauce, vegan yogurt and mint, rainbow slaw and salad\n-\nThe donner meat was a bit tough but the flavour and combination was good\nRating: 🌱🌱🌱🌱\n.\nNon-animal Fries\nPlate of fries, smothered in nach yo cheese sauce and in-house sour cream topped off with chopped vine tomatoes, chives, tofu bacon crumbles and a dash of paprika\nRating: 🌱🌱🌱🌱\n.\nSpicy Korean BBQ\nSeitan ribs coated and griddled in a spicy korean sauce\n-\nWas a little too tough but the spicy Korean sauce was good. It’s very BBQ-y if you like that taste\nRating:🌱🌱🌱\n.\n.\n.\nVeggie Republic, Cook Street, Liverpool\n------------------------------------------\n#vegan #veganfood #plantpower #whatveganseat #veganism #meatfree #crueltyfree #vegansofig #vegans #veganlife #foodie #food #foodblogger #veganfoodie #vegancommunity #govegan  #veganfoodshare #veganeats #veganuk #veganaf #veganlifestyle #crueltyfreefood #whatfatveganseat #junkfoodvegan #easyvegan', 'Here is a mixing video of Hennessy🧡🍾 . She is a copper/gold holographic  glitter gloss that creates major copper/gold  reflections on your lips giving it a somewhat rainbow effect. Hennessy gloss🍾 is packed holographic 3D pigments for a mirror-like shine and prismatic glow . She is  also made with natural moisturizing oils such as Vitamin E to keep your lips nice and soft .🧡🤪( you can’t feel any glitter on your lips ) \nTropical Punch 💐scented &amp; flavored\n11ml  #allnatural#smallbusiness #melanin #cosmetics #cosmetics #vegan#crueltyfree#lipgoals#slay#lips#beauty#liptint#explore#mua#lipglossaddict#makeup#makeuplover#makeupartist#viral#poppin#love#skincare#worldwide#beautiful#homemade#unique', "Hey Friends! Are you ready for St. Patty's Day this weekend!? Not that I need an excuse to get in the rainbow mood, but I was inspired by the upcoming holiday to create a rainbow layouts using my new favorite\xa0Momenta\xa0product - the Mermaid Scale die! I used the die to cut from a rainbow array of papers from the momenta watercolor paper pad, then I randomly shaped the die cuts and overlapped to match the shapes. How cute is that wooden sunshine sticker!? New to Momenta! I added splatters in corresponding colors for each rainbow section, and added my pink sunset photo in the rainbow's pink position. It really was that gorgeous IRL! The wood veneer printed stickers are such a fun accent, and the basic wood makes them versatile for so many types of layouts.\xa0 I love the blue hibiscus flower, it was perfect for the beachy layout. This\xa0Mermaid Scale\xa0die is my new favorite background layering tool!\xa0 I hope you've been inspired and may the luck of the Irish be with you!", 'It’s hard to decide if mint n chip is the best kind of ice cream orrrr if rainbow sherbet is 🤦🏻\u200d♀️', 'Gave Martha Stewart’s shells with roasted chickpea, cauliflower &amp; ricotta recipe a colorful vegan update with rainbow cauliflower and almond milk ricotta🌈  #vegancooking #vegan #rainbowcauliflower #kitehill #marthastewartliving', 'Unicorn horn - made with Shea butter &amp; apricot kernel oil £3;25. #unicorn #unicornlovers #unicornhorn #rainbow #rainbowbathhorn #love #nofiltersneeded #unicorninaction #myfavbomb #clairesbathbombboutique #facebook #instagram #loveprettycolours #chilltime #bathtime #followforfollow', 'Finally getting some glazes made that I am happy with.  If you have not made glazes before, it is quite fun! #glazes #seafoam #chun #rainbowbullstudios #howicreate #clay #skuttkilns #madeinaskutt #art #pottery #rainbow #LGBT #love #makersgonnamake #bowls #Green #soup #pho #carving', 'Who wants more rainbow turtles ? 🌈 I think I’ll bring them back with rainbow sushi’s 😍 who remember the rainbow sushi’s ? 🍣 That’s what got me started on Instagram and starting my shop ☺️\n.\nI shoot the new YouTube video, released tomorrow 💜\n.\n.\n.\n.\n#polymerclay #patefimo #clay #polymerclaycharms #charms #fimo #craft #diy #handmade #faitmain #madeinfrance #loisirscreatifs #art #travauxmanuels #collectible #miniature #artoftheday #polymerclaycreations #rainbows #creature #rainbow #tortue #turtleofinstagram #turtle #japan #rainbowsushi #foodcreatureart', 'Behold, Fruity Popples 🍊🍉🍌🍒🍓 This was inspired by my favorite cereal and one of my most favorite stuffed animals as a kid!\n\nIt is a deliciously Fruity Pebbles scented thick glossy white glue base with large silk cocoon foam beads and colorful circle sprinkles 😍 legit smells exactly like the cereal and is so soft and squishy!  #thebostonslimeparty#slime#asmrslime#clearslime#rainbow#colorful#abeautifulmess#asmr#bubbles#snaps#slimeloveschuck#relax#relaxing#satisfying#satisfyingslime#polymerclay#clay#snow#slimeasmr#drizzle#teal#butterslime#slayslime#inflating#unicorns#rainbows#pink#purple#blue#glittereyeshadow', 'Excited to share the latest addition to my #etsy shop: Felted Soap, chamomile, handmade, wool, felting, natural, sulfate-free, colorful, exfoliant, stocking stuffer, small gift, 4 oz. (113.4 g) #bathandbeauty #soap #rainbow #handmade #wool #felting #natural #bodycare #exfoliant #fiberart https://etsy.me/2J246HH', 'Ordered in colour preference rather than rainbow order in case anyone wonders about the logic. Currently: Pink Lilac Pale blue Mint Grey Tan/Leopard Cream/white Red Green (I have ONE item lol) Black Denim Navy Teal Fair Isle patterns Plaid Novelty such as Christmas Jumpers and Fancy Dress things I will use again. Hope someone can help me bring even more order to my huge selection of tops (I have a whole drawer of T-shirts and vests too but I’ve finished that. And how do I categorise that colour block sweatshirt?!', "They've had a tendency to reuse the same sets for the anniversary stuff. 2015 S1/S2 Base has been used the past two years and looks to be brought back again. I would chase a Thrawn rainbow if he was part of the drop (like I did last year), but I'm not interested in a complete set. Both Revisited 2016 &amp; Anniversary 2017 inserts used some of the same (not terribly exciting) designs of Shadow Box, Mint Press, Bounty, Prism, WOSW, Dark Side. But I guess they are limited to some extent (it's not like new 2015 designs are being generated, LOL). It would be kinda neat to incorporate more of the original S1 Marathon designs into an Anniversary set, but that may be a case of be careful for what you wish. Last year I think the Gold WV set was part of the Anniversary releases...didn't really care for the look or expense of those.", 'Hello, bamboo_rainbow ! These adorable little toothbrushes should make all ocean lovers happy! Plastic toothbrushes take thousands of years to break down and often end up in the ocean, where they slowly become microplastics. Bamboo is a fast-growing, natural material that can be composted once the bristles wear out.  And the rainbow bristles are pretty darn adorable, aren’t they? #greenchiclifestyle #zerowaste #greenliving #greenproducts #zerowasteliving #zerowastehome', 'Not all meals have to be boring. That is where we come in. This Macadamia Crusted Rainbow Trout With Mango Purée will have you dreaming of summer. Get the recipe by clicking the link in our bio 🐟🥭☀️ #macadamia #mango #mangoes .\n.\n.\n.\n.\n.\n.\n.\n#fishy #fish #fishdish #cooking #cookingathome #cookinginspiration #seafoodnight #healthy #healthyeating #healthyrecipes #leanprotein #omega3s #trout #seafood2xwk #sustainability #foodie #foodblogger #fishfood #fishdinner #catchandcook #cleaneating #pescetarian #cooking #easyrecipes #easydinner #dinnerideas', '🌵E C O  P A D S 🌵\n.\n.\nThe molliemakes new stash challenge blog is great! Last night I had some extra time before bed, then #molliestashchallenge popped up. This reusable, washable and #ecofriendly cotton pad is such a great idea and so quick to make!!!.\n.\nI changed few things to use my leftover stash, which I used Aran weight, Cotton Bamboo yarn with 5mm crochet hook. Within few mins, I made two cotton pads!! Oh yes I am going to make rainbow stash of them 🌈 .\n.\n#eco #friendly #reusable #washable #cottonpad #crochetmakeupremovers #yarnstash #yarncolours #cacti #cactus #minicacti #minicactipot #crochetpot #minicrochetpot #crochetaddict #sheknitsyoulove #brighton #hove #portslade #molliemakes #molliemakersspotlight', 'Need a bit of colour in your week? Try my Purple Cauliflower Steak with Mint Chutney and Pomegranate recipe 💜🎉 ✨ Follow the link in my bio to grab this recipe and learn why you should eat the rainbow and then celebrate colour with this special dish 👌💜⠀\n________________________⠀\n#nutritionist #naturalhealth #healthyeats #healthyeatingideas #bondi #nutrition #foodasmedicine #cauliflower #salad #saladrecipe #fertility #fertilitydiet #holisticnutrition #holisticnutritionist #cauliflowers', 'Candyland - rainbow pearl geometric polymer clay pendant and earrings set with ...: Candyland - rainbow pearl geometric polymer clay pendant and earrings set with silver fittings goo.gl/4KndSW pic.twitter.com/IGOFREvZwJ', 'Pride Cake Pendy!! 💜💙💚💛\n🌈COMES FREE WITH MATCHING DABBER!🌈 #loveislove #pride #pridecake #peace #love #happiness #spreadthelove #polymerclay #polymerclayart #polymerclaycake #clay #cake #claycake #rainbow #minicake #pendy #handmade #handsculpted #pride2019 #dabber #dabbersunite #coxistheshiz #cakedabber #polimerclaycake #headypendy #headydabber #headieshere #buyheady', 'Wawa shared a photo of one of the secret menu drinks on Twitter with the caption, “Secrets are Mint to be shared.” (Puns are now St. Pat’s canon.) On Instagram, Wawa posted a video showing two more of the St. Patrick’s Day drinks, all three topped with whipped cream and rainbow candy pieces. The video also explains how to access the not-so-secret...', '💨💨💨 #Hookah #Narguile #Shisha #Chicha #Smoke #IceFrutz #Lemonade #Lemon #Pasteque #Watermelon #Mint #FiveFruitsADay #Kiwi #Strawberry #FiveVeggieADay #CelesteGlass #Rainbow #LED #Light #Weekend #Night #Chill #Lounge #Chilling #SundayNight #Kaloud #SamsarisVitria #Samsaris #FreshCoco #Charcoal', 'Happy International Women’s Day!\n.\n.\n.\n.\n.\n.\n.\n.\n.\n.\n\nEyebrows jordana_cosmetics Eyebrow Duo Powders in 02\nEyeshadow wetnwildbeauty  760 Not a Basic Peach Palette\nInner corner parishiltoncosmetics Glow Goddess. \nEyeliner ciatelondon Fierce Fleaks eyeliner. \nMascara lo real makeup Voluminous Lash Paradise Mascara. \nCheeks tartecosmetics Amazonian Clay 12hr Blush in Flirt and Amazonian Clay Waterproof Bronzer. \nLips anastasiabeverlyhills Lip Palette vol 1.\n\n#anastasiabeverlyhills #makeup #tumblr #redlips #naturalmakeup #stars #beyourself #deadpool #cosplayfun #tumblrgirl #womensupportwomen #loveyourself #babe #maquillaje #halloween #abhcosmetics #costest #cosplaygirl #womenempowerment #curlyhair #greeneyedgirl #rainbow #internationalwomensday #animegirls #cosmetics wilsireemartz', 'Freshly made Fresh Spring Rolls made with our own red cabbage and carrots, watermelon radish from Osmogaia Farms with sprouted tofu, mint, cilantro  cucumber noodles and homemade coconut-peanut sauce for dipping! \n#eatlocaleatfresh #farmersmarketfresh #locallygrown #freshrolls #freshspringrolls #wintersfarms #vegan #veganfreshrolls #veggies #rainbow #eattherainbow', "SEVENTEEN'S fav ice cream flavors\n\ncoups- cherry dewberry\njeonghan-beriberi strawberry\nhoshi- mom is an alien(?)\nwonwoo- rainbow shabet\nmingyu- mint choco\nseungkwan- mintchoco, almond pistachio\nvernon- kuhnk (?)\ndino- same as hoshi’s pic.twitter.com/T1XuKLQElV", "#Shopkins Happy Places Rainbow Beach Lil' Shoppie Isla Hibiscus flower #doll #toys #gift #stockingstuffer bonanza.com/listings/63008…", 'Follow mariadazzle (me) for more\n~~~~~~~~~~~~~~~~~~~~~~~~~~~~~~~~~~~~~~~~\nProducts used:\nContact Lenses // villainlashes  green hornet \nEyebrows//anastasiabeverlyhills Dipbrow Pomade \nConcealer/ Contour // makeuprevolution \nPowder// beautybakeriemakeup \nLips// nyxcosmetics \nBlush// palladiobeauty baked apricot .\n.\n~~~~~~~~~~~~~~~~~~~~~~~~~~~~~~~~~~~~~~~~\n#takemebacktobrazilpalette #eyeshadow #eyeshadowtutorial #cuteart #makeup #makeupartist #anastasiabeverlyhills #nyx #hearts #orange #blueeyeliner #daretocreatepalette #descover #browneyes #browsonfleek #fenty #fentybeauty #fentyfoundation #tartecosmetics #jaclynhill #jeffreestarcosmetics #undescovered_muas #pictorial #makeuppictorial #instamakeup #instamakeupartist #juicybeauties #rainbowhair #rainbow #rainbowmakeup', 'HOUSE PARTY 🏠💨🎉 comes in Soda Pop, Bubblegum, Banana Cream Cheesecake, Mint Cream Custard, and Rainbow Ice. Now on sale for $19.99!\n.\n.\n.\nMust be 18 or older to purchase #houseparty #bubblegumvape #sodavape #vapestagram #instavapers pic.twitter.com/Uc2w71osll', 'Innisfree Limited Edition - No Sebum Mineral powder with jeju natural mineral and natural originated mint for your daily puff. Now available in Nepal for NRs.790. #innisfree #nosebum #mineralpowder #nepalbeauty #travelnepal #jeju #kbeauty #cosmetics #beautynepal #nepalibride #nepaligirl #ktm #butwal #selflove #selfcare #sebum #skincare #powder #puff #rainbow #colora #limited Edition #loveyourself #shinebrightlikeadiamond #girlboss #koreanbeauty', 'Anyone else love these type of prints?? Cannot wait to create with these beauties \n#fabric #sewing #pattern #skull #colourful #pink #mint #perthlocal #handmade #fun #girlswanttohavefun #girl #girlslikemonsterstoo #love #toddler #rainbow #unicorn #outsidethebox', '#miniature #rainbow #birthdaycake #clay #paper #tape', "Mingyu's favourite ice cream flavor is Mint Choco\n\nWonwoo's favourite icecream flavor is Rainbow Sherbet \n\n#SEVENTEENinCARATLAND @pledis_17", '#breakfast : Maple Cherrios, 1 mini bun &amp; Marmalade, Rye Russian bread with peanut butter, Rainbow Goldfish, almond milk, yogurt. 🔆\nI haven’t had marmalade in such a long time and it is so sweet but good! \nDoes anyone ever wish that you never had a eating disorder. \nThat your life was normal and you could have just lived a life without all this stress. \nBut really nobody’s life is stressless, nobody has a perfect life. \nEveryone has days that are harder then the next. \nHaving a eating disorder isn’t something to be ashamed of. \nIt isn’t something you should hide from your family and friends. \nIt’s a mental disorder that you just need to fight that much harder to live. \nIf you don’t hid your ED you are less alone, you have more support and you can show that it does not define you. 🔆\n#ed #edsucks #edfighter #edrecovery #edisnotachoice #ana #anasucks #anafighter #anarecovery #anaisnotmyfriend #eattolive #eatwhatyouwant #eatingdisorderrecovery #eatingdisorderecovery #allfoodisgoodfood #foodisfuel #foodislife #foodismedicine #foodisnottheenemy #foodisgood #food #instafood #foodphotography', 'The 15 flavors of Trident gum I got in that set for Christmas that was ordered off Amazon (link to product: www.amazon.com/Trident-Chewing-Variety-Assorted-Flavors/d...) plus a new one! The new one is Lime Passionberry Twist, which I got from the Target located in The Shops at Tanforan mall in San Bruno, California (near South San Francisco) last Saturday the 23rd. The only flavors I am missing are the Mint Sweet Twist and Cinnamon.\n\n#california #collection #trident #gum #bursting #flavor #colorful #rainbow #tasty #bounty #stash #green #pruple #yellow #magenta #blue #red #pink #golden #orange #lime #passionfruit #twist #dragonfruit #lychee #watermelon #pineapple #cantaloupe #honeydew #blackraspberry #wild #blueberry #pomegranate #strawberry #islandberry #passionberry #blackberry #raspberry #mango #kiwi #bubblegum #peppermint #spearmint #gift #perfect #wintergreen #mintbliss', "We've been trying to reduce waste in simple ways this year, making small changes a little at a time. We choose glass and paper packaged items over plastic, switched to bamboo toothbrushes and washable pull ups for my potty training toddler. We've also been collecting plastic lids to send of the lush to be recycled - it's surprising how many you throw away, this is about half our collection since January 😬 Our next step when our shampoo bottles run out is to switch to shampoo bars and I'm planning on switching to steel razors over disposables when I can pluck up the courage 😂🙈 Every little effort helps - if we all made a few small changes it adds up to a big difference for our planet 🌍\n.\n.\n.\n#marchmeetthemaker #reducingwaste #reducereuserecycle #recycle #rainbow #plastic #ecofriendly #everylittlehelps joannehawker", 'Omg guys new RH halo tea is spilled. Okie so in order to get the one and only RAINBOW HALO you have to get a story that*Grass is greener and now a lot of people are wearing green and you wonder if their is a new halo!* Put in 200 diamonds and your screen will turn mint green.', "I love Blueberry Crumble, Cinnamon Roll, Caramel Macchiato, S'mores, Peaches and Cream, and Oatmeal Cookie. Strawberry, Lemon Cake, and Mint Chip are good too. Mochi Green Tea and Rainbow Swirl are punishments, not ice cream.", 'Argile Arc-en-ciel🌈\nBonjour mes Picalovers🥰, voici l’argile Arc-en-ciel. De couleurs grise crème, elle a des inclusions jaunes, ocres et rouges. Très grasse et croquante, elle a le goût de la terre humide qui se finis en une grosse masse crémeuse et douce🤤🤤. En vente prochainement chez frenchpicashop🙏🏾\nRetrouver tous les produits de russian_chalk_clay chez frenchpicashop.\nRainbow Clay\nHello my Picalovers🥰, here is the Rainbow Clay. Creamy gray, it has yellow, ocher and red inclusions. Greasy and crisp, it has the taste of the wet earth that ends in a big creamy and sweet mass. On sale soon at  frenchpicashop🙏🏾\nFind all products by russian_chalk_clay at frenchpicashop.\n#claysale #chalksale #pica #frenchpicashop #frenchpicashop #ouralclay #picaclay #picachalk #picalovers #claysale #chalkclay #claychalk #ouralclay #clay #clayeating #eatingclay #wetoural #chalk #vatutine #eatingchalk #asmreating #chalkealting\xa0#chalk #clay #chalksale #chalkeatingasmr #picalovers #wetchalk #wetclay #picacroc #picaball #picastick #picabarr #candybarr #rainbowclay', 'Comment "SLIME" letter by letter for good luck! ❤\n———————————————————\n📷|Credits: peachyslimebakery\n❤️|Likes &amp; Comments are appreciated\n📱|Follow me\xa0stsfy.ig ———————————————————\n.\n.\n.\n.\n.\n.\n❌| Ignore Tags\n#slime #satisfying #asmr #asmrvideo #clay #rainbow #satisfyingvideo #slimeasmr #slimevideo #soap', 'Stylish Colorful Bamboo Rainbow Toothbrushes with Wood Handle linkconnector.com/ta.php?lcpf=3&amp;…', "Hey guys! The weekend's finally here so make sure to do something fun! Here's a sparkly rainbow donut charm. Hope you like it! 🌈🍩\n-\n--\n---\n#polymerclay #polymerclayjewelry #polymerclaycharms #stitchmarkers #plannercharm #art #handmade #craft #kawaii #miniature #clay #sculpey #premo #fimo #charm #donuts #sweets #dessert #rainbow #colorful #glitter #sparkle", 'Excited to share the latest addition to my #etsy shop: Mint Floral Headband, Pastel Rainbow Floral Headband, Spring Floral Headband, Easter Flower Headband, Custom Headband Newborn Toddler Hair etsy.me/2VSVqFj pic.twitter.com/r3KzT3nYFU', 'craved this part two of #LUNCH ❤️\ndecided to have 85G OF FROSTED CORN CEREAL 🥣 (there is only 60g on the pic but I added 20g later) with 120ml almond milk 🥛 and 7g drizzled date syrup 😍🤤🌈\n#eatittobeatit #recoverywin #anorexiarecovery #bulimiarecovery #miarecovery #fuckyouana #laxfree #purgefree #bingefree #tasty #yoghurt #alpro #vegan #trolli #totallyvegan #rainbow #tastetherainbow #healthy #healthyisntboring #lovely #thisgirlcan #anafree #oataddict', 'HUMPTY DUMPTY - Superhero New Rainbow Hairstyle - Clay Mixer and Play Do... youtu.be/tzYAnplFOzc qua @YouTube', 'Venison steak with feta &amp; pomegranate salad\n\nIngredients \n1 pack wild venison steak\n1 tsp butter for frying \nSalt &amp; pepper to season\nSome butterhead lettuce\n1/2 red pepper sliced\nGrated purple, orange &amp; white carrot\nJuice &amp; seeds of half a pomegranate\n3 tbsp apple balsamic vinegar\n\nMethod:\nAssemble salad &amp; sprinkle with pomegranate seeds\nMake dressing by mixing pomegranate juice &amp; apple balsamic vinegar\nFry steaks as preferred\nLeave to sit a couple of minutes and serve \n#easyrecipes #fastfood #colorful #rainbow #veg #variety #tasty isihealth #healthyfats #highprotein #nutrition', '🌈 Saturday “shelfie”\n〰️\nA rainbow of some goodies in rotation! What are you guys up to today?!\n.\nI’m still loving my herbivorebotanicals amethyst scrub, lapis and my glossier solution! I rotate a couple varieties of products, like my eye creams between origins and drunkelephant, but I do want to try their shabba! Also my vitamin C, between drunkelephant and sundayriley, and my toners are a whole nother story but my HG thayersnatural, cleanskinclub and a newbie herbaldynamicsbeauty which is super soothing! Also the randco is a hair product but it’s a new go-to!\n〰️\n.\n.\n.\nthayersnatural narsissist korres.skincare origins farmacybeauty this.is.feel sundayriley drunkelephant youthtothepeople floraandbast herbivorebotanicals randco cleanskinclub glossier herbaldynamicsbeauty\n.\n.\n.\n#skincare #skincarecommunity #skincareshelfie #saturdayselfcare #selfcaresaturday #skincaresaturday #herbivorebotanicals #gorillabeautysecrets #randco #feelbeauty #drunkelephant #origins #glossier #youthtothepeople #yttp #thayers #farmacy #sundayriley #floraandbast', 'HUMPTY DUMPTY - Superhero New Rainbow Hairstyle - Clay Mixer and Play Do... youtu.be/tzYAnplFOzc qua @YouTube', 'Excited to share this item from my #etsy shop: Mint Floral Headband, Pastel Rainbow Floral Headband, Spring Floral Headband, Easter Flower Headband, Custom Headband Newborn Toddler Hair etsy.me/2EYXNzj pic.twitter.com/vnqUFoob79', 'Amazing Rainbow Apricot Pistachio Cake', 'fishycreations -\n-\n-\n #slime #daisoclaymixing #daiso  #floral #floralfloam #clearslime #butterslime #jellyslime #cloudslime #rainbow #clay #waterslime #jigglyslime #asmr #purpleclay #satifyingvideos #oddlysatisfyingslime', '• LIVE • Rainbow studs now available in small or large sizes. 4 pairs in stock 🌈💕 .\n.\n.\n.\n#clay #polymerclay #polymerclayearrings #polymerclaylanyard</t>
  </si>
  <si>
    <t>['[]', "[u'#instabeauty', u'#cosmeticabio', u'#tratamentefaciale', u'#healthyskin', u'#beauty', u'#tratamentacnee', u'#skincare', u'#instadaily', u'#mastifaciale', u'#bodymasks', u'#facemasks', u'#glowingskin', u'#cosmetics', u'#clay', u'#skindetox', u'#argiladelux', u'#argila', u'#naturalproducts', u'#claymasks', u'#cosmetice', u'#piele']", "[u'#stressrelief', u'#floam', u'#slimer', u'#daisoclay', u'#soapcutting', u'#slime', u'#clay', u'#slimey', u'#beads', u'#crunchy', u'#sprinkles', u'#wow', u'#stress', u'#satisfy', u'#satisfyingvideos', u'#relax', u'#cool', u'#relaxing', u'#satisfying', u'#mesmerising', u'#mesmerised', u'#elmersglue', u'#food', u'#oddlysatisfying', u'#rainbow', u'#glossyslime', u'#asmr', u'#slimeobsidian', u'#asmric', u'#cloudslime']", "[u'#wetchalkeating', u'#asmrcrunch', u'#chalklove', u'#asmreatingsounds', u'#pica', u'#claylove', u'#asmrvideos', u'#eatingclay', u'#loveeatingchalk', u'#clay', u'#chalkeating', u'#asmrcrunchy', u'#eatingchalk', u'#asmrclayeating', u'#asmrsounds', u'#chalkcrunch', u'#claycrunch', u'#chalk', u'#asmr', u'#clayeating', u'#asmreating']", "[u'#marchmeetthemaker']", '[]', "[u'#tastetherainbow', u'#wellnessintegritywisdom', u'#healthyfood', u'#plantmedicine', u'#drnicolegalante', u'#vegetables', u'#primrosecottage', u'#healing', u'#foodismedicine', u'#medicalmedium', u'#scottealey', u'#healinginseattle']", "[u'#stressrelief', u'#floam', u'#slimer', u'#daisoclay', u'#soapcutting', u'#slime', u'#clay', u'#slimey', u'#beads', u'#crunchy', u'#sprinkles', u'#wow', u'#stress', u'#satisfy', u'#satisfyingvideos', u'#relax', u'#cool', u'#relaxing', u'#satisfying', u'#mesmerising', u'#mesmerised', u'#elmersglue', u'#food', u'#oddlysatisfying', u'#rainbow', u'#glossyslime', u'#asmr', u'#slimeobsidian', u'#asmric', u'#cloudslime']", '[]', "[u'#makeup', u'#cosplay', u'#sparkle', u'#pink', u'#punkiedoos', u'#gothglam', u'#kawaii', u'#custom', u'#majestic', u'#pastelgoth', u'#rainbow', u'#aqua', u'#mint', u'#headband', u'#pastel', u'#hairbows', u'#hairaccessories', u'#clutch', u'#mystic', u'#purple', u'#handmade', u'#unicorn', u'#pastelhair']", "[u'#heart', u'#stars', u'#schattig', u'#leuk', u'#blauw', u'#kleuren', u'#blij', u'#rainbow', u'#candy', u'#liefde', u'#sweet', u'#eten', u'#kleurrijk', u'#handmade', u'#clay', u'#genieten', u'#blue', u'#kawaii', u'#roze', u'#zoet', u'#woensdag', u'#donut', u'#pink', u'#colors', u'#love', u'#glitters', u'#snoep', u'#regenboog', u'#sparkling', u'#vrolijk']", "[u'#\\u30ab\\u30ab\\u30a2\\u30b3\\u30a6\\u30a9\\u30fc\\u30eb\\u30a2\\u30fc\\u30c8', u'#happy', u'#saltkakaako', u'#urbanlocalliving', u'#vinegar', u'#hawaiilife', u'#cute', u'#smile', u'#hawaiicafe', u'#beautiful', u'#aloha', u'#rainbow', u'#honolulu', u'#\\u30cf\\u30ef\\u30a4\\u597d\\u304d', u'#instagood', u'#hawaii', u'#\\u30a4\\u30f3\\u30b9\\u30bf\\u30b0\\u30e9\\u30e0', u'#\\u30ab\\u30ab\\u30a2\\u30b3', u'#drink', u'#cafe', u'#kakaako', u'#\\u30cf\\u30ef\\u30a4\\u6319\\u5f0f', u'#hawaiistagram', u'#\\u30a4\\u30f3\\u30b9\\u30bf\\u6620\\u3048', u'#instagram', u'#sparkling', u'#cottoncandy']", '[]', '[]', "[u'#moisturizer', u'#handcrafted', u'#beauty', u'#losangeles', u'#fregrance', u'#vitamine', u'#lotion', u'#selfcare', u'#veganbeautyproducts', u'#crueltyfree', u'#artisanal', u'#crueltyfreebeauty', u'#bodylotion', u'#california', u'#handmade', u'#smallbusiness', u'#giftideas', u'#indiebeautybrand', u'#treatyourself', u'#vegan', u'#indiebrands', u'#boutiquebeauty', u'#femalefounders', u'#indiebeauty', u'#fragrancecollection', u'#socal', u'#labusiness', u'#wholesaler', u'#fresh', u'#localbusiness']", "[u'#morematters', u'#vegetarian', u'#dietitian', u'#nnm2019', u'#foodisfuel', u'#vegan']", '[]', '[]', "[u'#doll', u'#shoppie', u'#shopkins', u'#rainbow', u'#beach']", "[u'#polymer', u'#etescreations', u'#fimocreation', u'#beard', u'#polymerclay', u'#lerkonst', u'#clayclaim', u'#fimo', u'#axe', u'#clay', u'#rainbow', u'#flippflopps', u'#fimoclay', u'#vacation', u'#fimocreations', u'#woodwork']", "[u'#champagne']", "[u'#foodblogger', u'#whatveganseat', u'#veganuk', u'#veganlife', u'#whatfatveganseat', u'#crueltyfree', u'#crueltyfreefood', u'#vegans', u'#veganfoodshare', u'#veganfood', u'#foodie', u'#easyvegan', u'#vegancommunity', u'#veganlifestyle', u'#govegan', u'#veganeats', u'#plantpower', u'#junkfoodvegan', u'#vegan', u'#vegansofig', u'#food', u'#veganism', u'#veganfoodie', u'#meatfree', u'#veganaf']", "[u'#makeup', u'#love', u'#beauty', u'#skincare', u'#poppin', u'#lipglossaddict', u'#cosmetics', u'#crueltyfree', u'#beautiful', u'#allnatural', u'#worldwide', u'#liptint', u'#smallbusiness', u'#slay', u'#explore', u'#homemade', u'#melanin', u'#lipgoals', u'#vegan', u'#lips', u'#makeupartist', u'#makeuplover', u'#unique', u'#mua', u'#viral']", '[]', '[]', "[u'#vegan', u'#vegancooking', u'#marthastewartliving', u'#rainbowcauliflower', u'#kitehill']", "[u'#love', u'#unicornlovers', u'#chilltime', u'#nofiltersneeded', u'#facebook', u'#instagram', u'#clairesbathbombboutique', u'#unicornhorn', u'#followforfollow', u'#rainbow', u'#unicorninaction', u'#myfavbomb', u'#bathtime', u'#loveprettycolours', u'#unicorn', u'#rainbowbathhorn']", "[u'#love', u'#art', u'#soup', u'#makersgonnamake', u'#rainbowbullstudios', u'#madeinaskutt', u'#bowls', u'#seafoam', u'#carving', u'#skuttkilns', u'#lgbt', u'#glazes', u'#clay', u'#chun', u'#pottery', u'#rainbow', u'#howicreate', u'#pho', u'#green']", "[u'#collectible', u'#japan', u'#polymerclaycharms', u'#craft', u'#fimo', u'#tortue', u'#clay', u'#artoftheday', u'#madeinfrance', u'#foodcreatureart', u'#diy', u'#rainbows', u'#handmade', u'#art', u'#turtle', u'#turtleofinstagram', u'#polymerclay', u'#faitmain', u'#charms', u'#travauxmanuels', u'#loisirscreatifs', u'#rainbow', u'#rainbowsushi', u'#patefimo', u'#miniature', u'#polymerclaycreations', u'#creature']", "[u'#pink', u'#butterslime', u'#satisfyingslime', u'#glittereyeshadow', u'#slime', u'#clay', u'#rainbows', u'#slimeloveschuck', u'#snaps', u'#inflating', u'#relax', u'#polymerclay', u'#relaxing', u'#satisfying', u'#teal', u'#drizzle', u'#abeautifulmess', u'#slayslime', u'#thebostonslimeparty', u'#unicorns', u'#rainbow', u'#clearslime', u'#blue', u'#snow', u'#slimeasmr', u'#purple', u'#asmr', u'#bubbles', u'#asmrslime', u'#colorful']", "[u'#bodycare', u'#rainbow', u'#wool', u'#fiberart', u'#natural', u'#bathandbeauty', u'#felting', u'#etsy', u'#handmade', u'#exfoliant', u'#soap']", '[]', '[]', "[u'#zerowasteliving', u'#greenchiclifestyle', u'#zerowastehome', u'#greenliving', u'#zerowaste', u'#greenproducts']", "[u'#cleaneating', u'#macadamia', u'#foodblogger', u'#trout', u'#healthyeating', u'#omega3s', u'#dinnerideas', u'#cooking', u'#easyrecipes', u'#leanprotein', u'#foodie', u'#fishdinner', u'#sustainability', u'#mango', u'#fishy', u'#cookingathome', u'#catchandcook', u'#seafoodnight', u'#seafood2xwk', u'#easydinner', u'#cookinginspiration', u'#healthyrecipes', u'#healthy', u'#fish', u'#mangoes', u'#fishfood', u'#pescetarian', u'#fishdish']", "[u'#minicrochetpot', u'#yarnstash', u'#yarncolours', u'#friendly', u'#cottonpad', u'#hove', u'#molliemakersspotlight', u'#ecofriendly', u'#crochetpot', u'#crochetaddict', u'#molliemakes', u'#reusable', u'#eco', u'#molliestashchallenge', u'#washable', u'#sheknitsyoulove', u'#minicactipot', u'#cactus', u'#cacti', u'#minicacti', u'#portslade', u'#brighton', u'#crochetmakeupremovers']", "[u'#cauliflower', u'#holisticnutritionist', u'#salad', u'#cauliflowers', u'#foodasmedicine', u'#fertility', u'#naturalhealth', u'#healthyeats', u'#fertilitydiet', u'#nutrition', u'#nutritionist', u'#healthyeatingideas', u'#saladrecipe', u'#holisticnutrition', u'#bondi']", '[]', "[u'#love', u'#headydabber', u'#dabber', u'#polymerclayart', u'#spreadthelove', u'#polimerclaycake', u'#claycake', u'#clay', u'#coxistheshiz', u'#cakedabber', u'#happiness', u'#cake', u'#handmade', u'#buyheady', u'#headypendy', u'#dabbersunite', u'#handsculpted', u'#polymerclay', u'#pridecake', u'#polymerclaycake', u'#rainbow', u'#loveislove', u'#headieshere', u'#minicake', u'#pride', u'#peace', u'#pendy', u'#pride2019']", '[]', "[u'#pasteque', u'#night', u'#hookah', u'#smoke', u'#lemon', u'#kaloud', u'#sundaynight', u'#lemonade', u'#celesteglass', u'#shisha', u'#strawberry', u'#rainbow', u'#light', u'#chilling', u'#narguile', u'#lounge', u'#samsarisvitria', u'#weekend', u'#watermelon', u'#chill', u'#mint', u'#chicha', u'#fivefruitsaday', u'#led', u'#icefrutz', u'#freshcoco', u'#samsaris', u'#kiwi', u'#fiveveggieaday', u'#charcoal']", "[u'#anastasiabeverlyhills', u'#makeup', u'#beyourself', u'#abhcosmetics', u'#redlips', u'#deadpool', u'#tumblr', u'#cosmetics', u'#greeneyedgirl', u'#halloween', u'#cosplaygirl', u'#curlyhair', u'#costest', u'#internationalwomensday', u'#maquillaje', u'#cosplayfun', u'#stars', u'#tumblrgirl', u'#loveyourself', u'#babe', u'#womenempowerment', u'#naturalmakeup', u'#rainbow', u'#animegirls', u'#womensupportwomen']", "[u'#eatlocaleatfresh', u'#rainbow', u'#freshspringrolls', u'#farmersmarketfresh', u'#locallygrown', u'#wintersfarms', u'#eattherainbow', u'#freshrolls', u'#vegan', u'#veganfreshrolls', u'#veggies']", '[]', "[u'#doll', u'#shopkins', u'#stockingstuffer', u'#toys', u'#gift']", "[u'#makeup', u'#anastasiabeverlyhills', u'#browneyes', u'#fentybeauty', u'#instamakeup', u'#tartecosmetics', u'#jeffreestarcosmetics', u'#descover', u'#nyx', u'#fentyfoundation', u'#rainbowhair', u'#rainbowmakeup', u'#hearts', u'#daretocreatepalette', u'#fenty', u'#instamakeupartist', u'#eyeshadowtutorial', u'#takemebacktobrazilpalette', u'#cuteart', u'#browsonfleek', u'#orange', u'#makeuppictorial', u'#rainbow', u'#makeupartist', u'#jaclynhill', u'#blueeyeliner', u'#eyeshadow', u'#undescovered_muas', u'#juicybeauties', u'#pictorial']", "[u'#vapestagram', u'#sodavape', u'#instavapers', u'#houseparty', u'#bubblegumvape']", "[u'#skincare', u'#travelnepal', u'#powder', u'#innisfree', u'#selfcare', u'#cosmetics', u'#nepaligirl', u'#kbeauty', u'#koreanbeauty', u'#shinebrightlikeadiamond', u'#nepalbeauty', u'#nosebum', u'#beautynepal', u'#colora', u'#butwal', u'#ktm', u'#limited', u'#selflove', u'#girlboss', u'#mineralpowder', u'#sebum', u'#loveyourself', u'#puff', u'#rainbow', u'#jeju', u'#nepalibride']", "[u'#love', u'#pink', u'#pattern', u'#outsidethebox', u'#girl', u'#perthlocal', u'#mint', u'#rainbow', u'#toddler', u'#girlslikemonsterstoo', u'#fabric', u'#sewing', u'#skull', u'#colourful', u'#handmade', u'#unicorn', u'#fun', u'#girlswanttohavefun']", "[u'#rainbow', u'#paper', u'#tape', u'#miniature', u'#birthdaycake', u'#clay']", "[u'#seventeenincaratland']", "[u'#instafood', u'#edfighter', u'#anasucks', u'#foodisnottheenemy', u'#foodisfuel', u'#foodphotography', u'#ana', u'#eattolive', u'#ed', u'#allfoodisgoodfood', u'#eatingdisorderecovery', u'#edrecovery', u'#anaisnotmyfriend', u'#anarecovery', u'#food', u'#edsucks', u'#foodislife', u'#eatwhatyouwant', u'#foodisgood', u'#foodismedicine', u'#anafighter', u'#eatingdisorderrecovery', u'#breakfast', u'#edisnotachoice']", '[]', "[u'#rainbow', u'#plastic', u'#marchmeetthemaker', u'#reducingwaste', u'#ecofriendly', u'#recycle', u'#everylittlehelps', u'#reducereuserecycle']", '[]', '[]', "[u'#eatingclay', u'#claychalk', u'#clay', u'#eatingchalk', u'#rainbowclay', u'#frenchpicashop', u'#candybarr', u'#wetoural', u'#ouralclay', u'#picachalk', u'#picaclay', u'#wetchalk', u'#pica', u'#picalovers', u'#chalkealting', u'#chalksale', u'#picaball', u'#picabarr', u'#claysale', u'#chalkeatingasmr', u'#chalkclay', u'#wetclay', u'#chalk', u'#vatutine', u'#clayeating', u'#picastick', u'#picacroc', u'#asmreating']", "[u'#asmrvideo', u'#rainbow', u'#satisfyingvideo', u'#slimeasmr', u'#satisfying', u'#asmr', u'#slimevideo', u'#soap', u'#slime', u'#clay']", '[]', "[u'#sparkle', u'#art', u'#sculpey', u'#kawaii', u'#donuts', u'#polymerclay', u'#polymerclaycharms', u'#craft', u'#fimo', u'#stitchmarkers', u'#clay', u'#rainbow', u'#polymerclayjewelry', u'#charm', u'#dessert', u'#plannercharm', u'#miniature', u'#premo', u'#sweets', u'#glitter', u'#handmade', u'#colorful']", "[u'#etsy']", "[u'#bulimiarecovery', u'#tastetherainbow', u'#recoverywin', u'#eatittobeatit', u'#miarecovery', u'#lunch', u'#lovely', u'#thisgirlcan', u'#healthyisntboring', u'#fuckyouana', u'#alpro', u'#vegan', u'#bingefree', u'#rainbow', u'#totallyvegan', u'#trolli', u'#purgefree', u'#anorexiarecovery', u'#healthy', u'#yoghurt', u'#anafree', u'#tasty', u'#oataddict', u'#laxfree']", '[]', "[u'#rainbow', u'#nutrition', u'#healthyfats', u'#variety', u'#veg', u'#tasty', u'#easyrecipes', u'#fastfood', u'#colorful', u'#highprotein']", "[u'#thayers', u'#sundayriley', u'#glossier', u'#randco', u'#skincare', u'#skincareshelfie', u'#saturdayselfcare', u'#skincaresaturday', u'#yttp', u'#feelbeauty', u'#drunkelephant', u'#selfcaresaturday', u'#skincarecommunity', u'#herbivorebotanicals', u'#floraandbast', u'#origins', u'#farmacy', u'#youthtothepeople', u'#gorillabeautysecrets']", '[]', "[u'#etsy']", '[]', "[u'#floral', u'#jellyslime', u'#floralfloam', u'#butterslime', u'#daiso', u'#jigglyslime', u'#purpleclay', u'#waterslime', u'#slime', u'#clay', u'#rainbow', u'#daisoclaymixing', u'#clearslime', u'#satifyingvideos', u'#asmr', u'#cloudslime', u'#oddlysatisfyingslime']", "[u'#polymerclay', u'#polymerclayearrings', u'#studs', u'#handmadejewelry', u'#etsyshop', u'#clay', u'#polymerclaylanyard', u'#marble', u'#lovelyloucreations', u'#etsy', u'#handmade', u'#earrings']", '[]', '[]', '[]', "[u'#crunch', u'#butterslime', u'#floam', u'#glue', u'#slimer', u'#slime', u'#clay', u'#slimey', u'#dipanddots', u'#snoopslime', u'#glitterslime', u'#explorepage', u'#crunchy', u'#slime', u'#explore', u'#rainbowplaymaker', u'#clear', u'#simevid', u'#crunchyslie', u'#slime', u'#iloveslime', u'#food', u'#unicorslime', u'#icecream', u'#clearslime', u'#glitter', u'#rainbowslime', u'#unicorn', u'#raindow']", "[u'#etsy']", "[u'#biodegradable', u'#sustainable', u'#ecotravel', u'#ecofriendly', u'#bamboobrush', u'#bio', u'#toothbrush', u'#vegan', u'#zerowaste', u'#bamboo', u'#eco', u'#rainbow', u'#ecobrand', u'#rainbows', u'#recycle', u'#rainbowbrush', u'#givingbrush', u'#stopplastic', u'#bambootoothbrush', u'#thegivingbrush']", "[u'#wawa', u'#mint', u'#shamrockshake', u'#milkshake']", "[u'#keramikk', u'#barro', u'#mural', u'#iloveyoumom', u'#firstcommunions', u'#beautifulgifts', u'#clay', u'#arte', u'#design', u'#dise\\xf1o', u'#mosaic', u'#bautizos', u'#cer\\xe2mica', u'#primerascomuniones', u'#mothersday', u'#handmade', u'#exhibit', u'#recordatorios', u'#art', u'#terracotta', u'#beatrizmarti', u'#poterie', u'#baptism', u'#hechoamano', u'#hechoenpuertorico', u'#keramika', u'#ceramicasbeatrizmarti']", "[u'#seventeenincaratland']", '[]', "[u'#bamboo', u'#oralhygiene', u'#naturalbamboo', u'#bamboocomb', u'#mouthhealth', u'#toothbrush', u'#lovebamboo', u'#teeth', u'#bambootoothbrush', u'#naturalproducts']", "[u'#pink', u'#butterslime', u'#satisfyingslime', u'#slime', u'#clay', u'#rainbows', u'#slimeloveschuck', u'#snaps', u'#inflating', u'#relax', u'#polymerclay', u'#relaxing', u'#satisfying', u'#teal', u'#drizzle', u'#abeautifulmess', u'#slayslime', u'#thebostonslimeparty', u'#unicorns', u'#rainbow', u'#clearslime', u'#blue', u'#snow', u'#slimeasmr', u'#purple', u'#asmr', u'#glitter', u'#bubbles', u'#asmrslime', u'#colorful']", '[]', "[u'#hashtag2']", '[]', "[u'#polymer', u'#hashtags', u'#yellow', u'#cute', u'#cookies', u'#clay', u'#red', u'#yum', u'#rainbows', u'#create', u'#share', u'#hashtag', u'#green', u'#cookie', u'#kawaii', u'#like', u'#polymerclay', u'#follow', u'#delicious', u'#creative', u'#orange', u'#rainbow', u'#filling', u'#charm', u'#blue', u'#oreo', u'#purple', u'#comment', u'#adorable']", '[]', "[u'#lookbook', u'#clothing']", '[]', "[u'#play', u'#tappingasmr', u'#asmrwhispering', u'#sandpiperslimes', u'#claymixing', u'#slime', u'#clay', u'#pop', u'#lunchandboxproof', u'#crunchy', u'#stocked', u'#smallbusiness', u'#sandpiperproof', u'#scented', u'#relaxingvideos', u'#fizz', u'#click', u'#poke', u'#yay', u'#linkinbio', u'#rainbow', u'#asmr', u'#etsy', u'#colorful', u'#fun']", "[u'#art', u'#benefitcosmetics', u'#hoolabronzer', u'#freckles', u'#natural', u'#tartecosmetics', u'#loveyourself', u'#freshwearfoundation', u'#reloadedpalette', u'#rainbow', u'#gloss', u'#makeuprevolution', u'#maybelline', u'#style', u'#masterchrome', u'#loreal', u'#rimmel', u'#issavibe']", "[u'#crunch', u'#aesthetic', u'#soothing', u'#butterslime', u'#floam', u'#mixing', u'#daiso', u'#glossy', u'#daisoclay', u'#slimer', u'#thick', u'#slime', u'#clay', u'#sleep', u'#baking', u'#daisoclaymixing', u'#beads', u'#animals', u'#thickslime', u'#art', u'#relax', u'#satisfying', u'#oddlysatisfying', u'#rainbow', u'#slimeasmr', u'#asmr', u'#unicorn', u'#crunchyslime', u'#colorful', u'#cloudslime']", "[u'#makeup', u'#boss', u'#beauty', u'#smudgeproof', u'#blogger', u'#lipstick', u'#cosmetics', u'#lipsticklover', u'#makeupguru', u'#newyorker', u'#beautyblogger', u'#instapic', u'#newyork', u'#girlboss', u'#manhattan', u'#runway', u'#distributor', u'#fashionable', u'#march', u'#lipsense', u'#rainbow', u'#makeupaddict', u'#mua', u'#nyc', u'#makeupaddiction', u'#lipsenselipgloss', u'#lipgloss', u'#senegence', u'#fashion']", "[u'#asmrvideo', u'#rainbow', u'#satisfyingvideo', u'#slimeasmr', u'#satisfying', u'#asmr', u'#slimevideo', u'#soap', u'#slime', u'#clay']", "[u'#aesthetic', u'#love', u'#girly', u'#pink', u'#cute', u'#kitty', u'#raimbow', u'#mint', u'#rainbow', u'#pusheen', u'#pastel', u'#lolita', u'#baby', u'#purple', u'#sweet', u'#little', u'#cutesy']", "[u'#coolslime', u'#churroslimee', u'#floam', u'#glossy', u'#slimer', u'#squish', u'#yummyslime', u'#iloveslime', u'#thick', u'#slime', u'#yum', u'#cloud', u'#slimey', u'#clicks', u'#hard', u'#wow', u'#slimeusa']", "[u'#crunch', u'#aesthetic', u'#soothing', u'#butterslime', u'#floam', u'#mixing', u'#daiso', u'#glossy', u'#daisoclay', u'#slimer', u'#thick', u'#slime', u'#clay', u'#sleep', u'#baking', u'#daisoclaymixing', u'#beads', u'#animals', u'#thickslime', u'#art', u'#relax', u'#satisfying', u'#oddlysatisfying', u'#rainbow', u'#slimeasmr', u'#asmr', u'#unicorn', u'#crunchyslime', u'#colorful', u'#cloudslime']", "[u'#instagramkids', u'#toddlerofinstagram', u'#babies', u'#handmadeclothes', u'#babylove', u'#teething', u'#minimodels', u'#spring', u'#babyclothes', u'#loop', u'#bugaboo', u'#fashionistas', u'#teethingbaby', u'#supportsmallbusinesses', u'#smallbusiness', u'#babiesofinstagram', u'#teethingnecklace', u'#uppababy', u'#babyfashion', u'#followback', u'#babyproducts', u'#babyboy', u'#rainbow', u'#babygirl', u'#baby', u'#girlie', u'#babyshower', u'#dummyclip', u'#babybows']", "[u'#\\u30ab\\u30ab\\u30a2\\u30b3\\u30a6\\u30a9\\u30fc\\u30eb\\u30a2\\u30fc\\u30c8', u'#happy', u'#saltkakaako', u'#urbanlocalliving', u'#vinegar', u'#hawaiilife', u'#cute', u'#smile', u'#hawaiicafe', u'#beautiful', u'#aloha', u'#rainbow', u'#honolulu', u'#\\u30cf\\u30ef\\u30a4\\u597d\\u304d', u'#instagood', u'#hawaii', u'#\\u30a4\\u30f3\\u30b9\\u30bf\\u30b0\\u30e9\\u30e0', u'#\\u30ab\\u30ab\\u30a2\\u30b3', u'#drink', u'#cafe', u'#kakaako', u'#\\u30cf\\u30ef\\u30a4\\u6319\\u5f0f', u'#hawaiistagram', u'#\\u30a4\\u30f3\\u30b9\\u30bf\\u6620\\u3048', u'#instagram', u'#sparkling', u'#cottoncandy']", "[u'#aesthetic', u'#love', u'#girly', u'#pink', u'#cute', u'#kitty', u'#raimbow', u'#mint', u'#rainbow', u'#pusheen', u'#pastel', u'#lolita', u'#baby', u'#purple', u'#sweet', u'#little', u'#cutesy']", "[u'#zitawestrecipe', u'#zitawest', u'#healthyrecipes', u'#glutenfree', u'#healthy', u'#salmon', u'#healthyfood', u'#easymondaydinner', u'#mondayrecipe']", '[]', "[u'#crunch', u'#soothing', u'#butterslime', u'#floam', u'#thicc', u'#daisoclay', u'#claymixing', u'#slime', u'#boujee', u'#clay', u'#pastel', u'#gloss', u'#slimesmoothie', u'#thickslime', u'#fishbowlslime', u'#kawaii', u'#kawaiislime', u'#satisfyingvideos', u'#relax', u'#oddlysatisfying', u'#clearslime', u'#unboxing', u'#slimeasmr', u'#unique', u'#asmrtingles', u'#glossyslime', u'#comment', u'#asmr', u'#crunchyslime', u'#pastelslime']", "[u'#love', u'#photooftheday', u'#instafood', u'#fruit', u'#happy', u'#healthyfood', u'#superfoods', u'#yum', u'#beautiful', u'#yummy', u'#foodie', u'#foodstagram', u'#instadaily', u'#vegan', u'#feedfeed', u'#plantbased', u'#delicious', u'#food', u'#toast', u'#picoftheday', u'#rainbow', u'#healthy', u'#breakfast', u'#photography', u'#fun']", "[u'#pink', u'#butterslime', u'#satisfyingslime', u'#slime', u'#clay', u'#rainbows', u'#slimeloveschuck', u'#snaps', u'#inflating', u'#relax', u'#polymerclay', u'#relaxing', u'#satisfying', u'#teal', u'#drizzle', u'#abeautifulmess', u'#slayslime', u'#thebostonslimeparty', u'#unicorns', u'#rainbow', u'#clearslime', u'#blue', u'#snow', u'#slimeasmr', u'#purple', u'#asmr', u'#glitter', u'#bubbles', u'#asmrslime', u'#colorful']", "[u'#bestyet', u'#sunshine', u'#worldsecrets', u'#shoelove', u'#spring19', u'#mint', u'#and', u'#now', u'#sweetenoughtoeat', u'#weather', u'#newcollection', u'#whatdoyouthink', u'#tooprettyforwords', u'#ikat', u'#sneakers', u'#iminlove', u'#inspired', u'#shewhodares', u'#allofmyfavouritethings', u'#mymostfavouriteever', u'#icecream', u'#rainbow', u'#sundaytreat', u'#getthemonmyfeet']", '[]', "[u'#stressrelief', u'#floam', u'#slimer', u'#daisoclay', u'#soapcutting', u'#slime', u'#clay', u'#slimey', u'#beads', u'#crunchy', u'#sprinkles', u'#wow', u'#stress', u'#satisfy', u'#satisfyingvideos', u'#relax', u'#cool', u'#relaxing', u'#satisfying', u'#mesmerising', u'#mesmerised', u'#elmersglue', u'#food', u'#oddlysatisfying', u'#rainbow', u'#glossyslime', u'#asmr', u'#slimeobsidian', u'#asmric', u'#cloudslime']", "[u'#floral', u'#jellyslime', u'#floralfloam', u'#butterslime', u'#daiso', u'#jigglyslime', u'#purpleclay', u'#waterslime', u'#slime', u'#clay', u'#rainbow', u'#daisoclaymixing', u'#clearslime', u'#satifyingvideos', u'#asmr', u'#cloudslime', u'#oddlysatisfyingslime']", "[u'#asmrvideo', u'#rainbow', u'#satisfyingvideo', u'#slimeasmr', u'#satisfying', u'#asmr', u'#slimevideo', u'#soap', u'#slime', u'#clay']", "[u'#pulpriot', u'#instahair', u'#blonde', u'#rentonhair', u'#balayage', u'#mermaidmaker', u'#1000orbust', u'#bellevuehair', u'#pnwmom', u'#brunette', u'#pulpriotseattle', u'#solastylist', u'#foil', u'#solasouthcenter', u'#saltsociety', u'#hotonbeauty', u'#fuckinghair', u'#seattlevivids', u'#ombrebalayage', u'#rainbow', u'#blondeaf', u'#issaquahhair', u'#newcastlehair', u'#blondebalayage', u'#kenthair', u'#seattlebalayage']"]</t>
  </si>
  <si>
    <t>['[]', "[u'https://scontent.xx.fbcdn.net/v/t51.2885-15/53609596_268824170709965_8532852045531884869_n.jpg?_nc_cat=110&amp;_nc_ht=scontent.xx&amp;oh=18c613778794c73ac4c132b1d3733de0&amp;oe=5D15EA5F']", "[u'https://scontent.xx.fbcdn.net/v/t50.2886-16/53830174_379902309409025_7306271482584236032_n.mp4?_nc_cat=100&amp;_nc_ht=scontent.xx&amp;oh=41c95001da12c91680bbdd8305fda5b6&amp;oe=5CE1DA6F']", "[u'https://scontent.xx.fbcdn.net/v/t50.2886-16/54350137_2160480487379325_6844157667531816960_n.mp4?_nc_cat=101&amp;_nc_ht=scontent.xx&amp;oh=448ef1fd37d24a559d067cf88b8216dc&amp;oe=5D1C89AD']", '[]', '[]', "[u'https://scontent.xx.fbcdn.net/v/t51.2885-15/53830482_1515758781890722_3285171023307485328_n.jpg?_nc_cat=111&amp;_nc_ht=scontent.xx&amp;oh=b9b82cda8ee33304c605e8d21320f988&amp;oe=5D2526D0']", "[u'https://scontent.xx.fbcdn.net/v/t50.2886-16/54362270_325032008142902_8800810322228150272_n.mp4?_nc_cat=109&amp;_nc_ht=scontent.xx&amp;oh=a6206aa35f0a136ab83dd094274c3f48&amp;oe=5D215550']", '[]', "[u'https://scontent.xx.fbcdn.net/v/t51.2885-15/53430089_416366155778672_8405884009467916873_n.jpg?_nc_cat=105&amp;_nc_ht=scontent.xx&amp;oh=3e517610a02c9ae615cea8bfa36e5a58&amp;oe=5D2373B8']", "[u'https://scontent.xx.fbcdn.net/v/t51.2885-15/53236611_123570298756092_4482618534381206702_n.jpg?_nc_cat=100&amp;_nc_ht=scontent.xx&amp;oh=03b7f8da0afde48de6004e18150f0f04&amp;oe=5D2727AB']", "[u'https://scontent.xx.fbcdn.net/v/t51.2885-15/53439404_124801495295870_437034432454818763_n.jpg?_nc_cat=100&amp;_nc_ht=scontent.xx&amp;oh=e848c287f6aee6be817e0370b275b2b8&amp;oe=5D16976C']", '[]', '[]', "[u'https://scontent.xx.fbcdn.net/v/t51.2885-15/54429285_292570174971485_2541525119822796413_n.jpg?_nc_cat=104&amp;_nc_ht=scontent.xx&amp;oh=ce2f5d3791ebefa8dec58910d941cbc9&amp;oe=5D270497']", "[u'https://scontent.xx.fbcdn.net/v/t51.2885-15/53845887_834666916866782_7257395859473545927_n.jpg?_nc_cat=110&amp;_nc_ht=scontent.xx&amp;oh=af4882ede14326fb6d587978d4c44029&amp;oe=5D11F6B5']", '[]', '[]', "[u'http://pbs.twimg.com/media/Dl3oxWrX4AAgacg.jpg']", "[u'https://scontent.xx.fbcdn.net/v/t51.2885-15/51563427_809329376110161_8718463491040239519_n.jpg?_nc_cat=105&amp;_nc_ht=scontent.xx&amp;oh=91ec4eb46ce22cc5f85d63b3028b9955&amp;oe=5D0A3A10', u'https://scontent.xx.fbcdn.net/v/t51.2885-15/53226583_1073158856214297_4024857203529411830_n.jpg?_nc_cat=105&amp;_nc_ht=scontent.xx&amp;oh=3f02bd47b231ee3213d9876e067b3176&amp;oe=5D121B55', u'https://scontent.xx.fbcdn.net/v/t51.2885-15/52627234_393067298185773_1213050473749105948_n.jpg?_nc_cat=106&amp;_nc_ht=scontent.xx&amp;oh=2cd97f752ea25d1807aed63d4df6fa5d&amp;oe=5D0ECCB4']", "[u'http://pbs.twimg.com/media/D02Q9swWsAQEuRE.jpg']", "[u'https://scontent.xx.fbcdn.net/v/t51.2885-15/52427012_2049998545099130_8824832492011100008_n.jpg?_nc_cat=102&amp;_nc_ht=scontent.xx&amp;oh=5f361228077f176fdc79a95bdacda725&amp;oe=5D26AC90', u'https://scontent.xx.fbcdn.net/v/t51.2885-15/54446592_2509127885828752_3947014840075175802_n.jpg?_nc_cat=106&amp;_nc_ht=scontent.xx&amp;oh=8d79d5477f7b8666ed7ce873e28b2733&amp;oe=5D154579', u'https://scontent.xx.fbcdn.net/v/t51.2885-15/52780198_336601096981394_1451084958234571656_n.jpg?_nc_cat=109&amp;_nc_ht=scontent.xx&amp;oh=9aa7ff147361892024bc1b4e2effe6b3&amp;oe=5D057513']", "[u'https://scontent.xx.fbcdn.net/v/t50.2886-16/54028892_563547450790393_1815074293348827136_n.mp4?_nc_cat=103&amp;_nc_ht=scontent.xx&amp;oh=604d806ab29c860532099032ff4c4784&amp;oe=5D1F1237']", "[u'https://1.bp.blogspot.com/-2zwY51Hieqg/XIjzgTLRwbI/AAAAAAAAH-4/dkNFriXqJPkAS7aPYe_YbhS31fY6MKergCEwYBhgL/s1600/Mar%2B13%2B3.jpeg', u'https://1.bp.blogspot.com/-2zwY51Hieqg/XIjzgTLRwbI/AAAAAAAAH-4/dkNFriXqJPkAS7aPYe_YbhS31fY6MKergCEwYBhgL/s400/Mar%2B13%2B3.jpeg', u'https://2.bp.blogspot.com/-FokmIglXo0w/XIjzgp64C7I/AAAAAAAAH-8/2_9redADzt0GA7zq8ZOOs2yty4Uw2mwPwCEwYBhgL/s400/Mar%2B13%2B2.jpeg', u'https://3.bp.blogspot.com/-B_xAEO30b50/XIjzhKJqghI/AAAAAAAAH_A/jw-cgfPs6EAdmDop8pw82qhmw2Stet2OACEwYBhgL/s400/Mar%2B13%2B4.jpeg', u'https://4.bp.blogspot.com/-sMwmZ7Z6lOA/XIjzgc0DNeI/AAAAAAAAH-0/HfwYGXaeeHMcx8C_lBG3qGhlakteg5kjgCLcBGAs/s400/Mar%2B13%2B1.jpeg', u'https://4.bp.blogspot.com/-sMwmZ7Z6lOA/XIjzgc0DNeI/AAAAAAAAH-0/HfwYGXaeeHMcx8C_lBG3qGhlakteg5kjgCLcBGAs/s1600/Mar%2B13%2B1.jpeg', u'https://3.bp.blogspot.com/-B_xAEO30b50/XIjzhKJqghI/AAAAAAAAH_A/jw-cgfPs6EAdmDop8pw82qhmw2Stet2OACEwYBhgL/s1600/Mar%2B13%2B4.jpeg', u'https://2.bp.blogspot.com/-FokmIglXo0w/XIjzgp64C7I/AAAAAAAAH-8/2_9redADzt0GA7zq8ZOOs2yty4Uw2mwPwCEwYBhgL/s1600/Mar%2B13%2B2.jpeg']", '[]', "[u'https://scontent.xx.fbcdn.net/v/t51.2885-15/54731928_381054515831107_4353957601283143931_n.jpg?_nc_cat=108&amp;_nc_ht=scontent.xx&amp;oh=d02e241942605c89d7dcc1e36cd555cd&amp;oe=5D14BB63']", "[u'https://scontent.xx.fbcdn.net/v/t51.2885-15/52422529_1001674066700851_9208991394143326012_n.jpg?_nc_cat=105&amp;_nc_ht=scontent.xx&amp;oh=ed4c871b2ecabee37fbac0689e196d5b&amp;oe=5D12EFC1', u'https://scontent.xx.fbcdn.net/v/t51.2885-15/53865735_2150204588403939_840334567131534712_n.jpg?_nc_cat=100&amp;_nc_ht=scontent.xx&amp;oh=360def1e80a25ec5cd1daee71c5393c3&amp;oe=5D23C286', u'https://scontent.xx.fbcdn.net/v/t51.2885-15/52498876_159224455070737_6842438901171072082_n.jpg?_nc_cat=102&amp;_nc_ht=scontent.xx&amp;oh=d7a93387b8553407d86c1bff228d8f38&amp;oe=5D288018', u'https://scontent.xx.fbcdn.net/v/t51.2885-15/51998406_2463842233679783_25303857738052168_n.jpg?_nc_cat=106&amp;_nc_ht=scontent.xx&amp;oh=3cfecc2b299eea59dc7197bcc020f186&amp;oe=5D145066', u'https://scontent.xx.fbcdn.net/v/t51.2885-15/53490960_2142385349150193_5052696999741311710_n.jpg?_nc_cat=100&amp;_nc_ht=scontent.xx&amp;oh=8aef5469264b2e9a75b1283ec3e5d126&amp;oe=5D27E9D2', u'https://scontent.xx.fbcdn.net/v/t50.2886-16/54450990_313893299326501_3331679167426068480_n.mp4?_nc_cat=103&amp;_nc_ht=scontent.xx&amp;oh=064b7cdfd5995f5c77b1c72ec0bba107&amp;oe=5D1745E3']", "[u'https://scontent.xx.fbcdn.net/v/t51.2885-15/53160626_122030692243123_5283023986676448852_n.jpg?_nc_cat=107&amp;_nc_ht=scontent.xx&amp;oh=0da78970d1de6215f20b68ad2f9ee57e&amp;oe=5D22352F']", "[u'https://scontent.xx.fbcdn.net/v/t51.2885-15/52776071_302562260428449_724342370413600663_n.jpg?_nc_cat=107&amp;_nc_ht=scontent.xx&amp;oh=e92857b3e01c521f7d4ec185aed02502&amp;oe=5D15B2D3']", "[u'https://scontent.xx.fbcdn.net/v/t50.2886-16/55299052_412230722886599_1548355054740701184_n.mp4?_nc_cat=100&amp;_nc_ht=scontent.xx&amp;oh=9d6327fb8bdc5cf7e303d0b155405bd1&amp;oe=5D17B02A']", "[u'https://scontent.xx.fbcdn.net/v/t51.2885-15/52720529_365225667662769_7484356519187222002_n.jpg?_nc_cat=105&amp;_nc_ht=scontent.xx&amp;oh=1786e5aea470e6faeb43121379491b12&amp;oe=5D17AD69']", '[]', '[]', "[u'https://scontent.xx.fbcdn.net/v/t51.2885-15/53176292_2148665945239494_4158716873877021808_n.jpg?_nc_cat=110&amp;_nc_ht=scontent.xx&amp;oh=7950ce3888d15d4d7d12b100cc55294b&amp;oe=5D19BD22', u'https://scontent.xx.fbcdn.net/v/t51.2885-15/52426231_102052337594360_7941492715154735779_n.jpg?_nc_cat=108&amp;_nc_ht=scontent.xx&amp;oh=3c787a8a70eb25c03811f625e43817fc&amp;oe=5D209A16', u'https://scontent.xx.fbcdn.net/v/t51.2885-15/52912689_2381683638732782_7255432836557554111_n.jpg?_nc_cat=106&amp;_nc_ht=scontent.xx&amp;oh=8d7842ee22514cdc8b4c9fef64157e3b&amp;oe=5D12465F']", "[u'https://scontent.xx.fbcdn.net/v/t51.2885-15/52188254_1495533343914011_390235371424633834_n.jpg?_nc_cat=101&amp;_nc_ht=scontent.xx&amp;oh=d66b352755d023dc6bb52ebc68da0204&amp;oe=5CE0E37D']", "[u'https://scontent.xx.fbcdn.net/v/t51.2885-15/53317928_532045267202503_2753846002590496544_n.jpg?_nc_cat=105&amp;_nc_ht=scontent.xx&amp;oh=a88b07af63fb64bdf1fb1aa0600abf34&amp;oe=5D20163E']", "[u'https://scontent.xx.fbcdn.net/v/t51.2885-15/53270933_286447938917716_2945110675858653873_n.jpg?_nc_cat=104&amp;_nc_ht=scontent.xx&amp;oh=bf0a4f39f3c56beb219fc0b1b0f21404&amp;oe=5D076B19']", "[u'http://pbs.twimg.com/media/D0meq6FVsAAVTGf.jpg']", "[u'https://scontent.xx.fbcdn.net/v/t51.2885-15/54512264_438627733543042_5220037195500684372_n.jpg?_nc_cat=109&amp;_nc_ht=scontent.xx&amp;oh=592af01e2663665163e98e4567b1e07a&amp;oe=5D224668']", "[u'https://imgix.bustle.com/uploads/image/2019/3/7/78fb5c24-e6eb-4d60-8b00-c43bd93dbc02-screen-shot-2019-03-07-at-14046-pm.png?w=970&amp;amp;h=546&amp;amp;fit=crop&amp;amp;crop=faces&amp;amp;auto=format&amp;amp;q=70']", "[u'https://scontent.xx.fbcdn.net/v/t50.2886-16/55300027_300640417217569_5901208390947831808_n.mp4?_nc_cat=107&amp;_nc_ht=scontent.xx&amp;oh=645afc96c56133012f66f4203c836dee&amp;oe=5D086DBE']", "[u'https://scontent.xx.fbcdn.net/v/t51.2885-15/51978519_154965035513107_8007899079925117109_n.jpg?_nc_cat=105&amp;_nc_ht=scontent.xx&amp;oh=f41da54f3fedd2c89353923da07d6502&amp;oe=5CDF8057']", "[u'https://scontent.xx.fbcdn.net/v/t51.2885-15/52725475_317363382316882_5588233961973931898_n.jpg?_nc_cat=105&amp;_nc_ht=scontent.xx&amp;oh=6b5cc8a77c33455d50c17ef6ddd3a5c9&amp;oe=5D1E16E6', u'https://scontent.xx.fbcdn.net/v/t51.2885-15/53183085_264115157852441_1337283391057119443_n.jpg?_nc_cat=101&amp;_nc_ht=scontent.xx&amp;oh=e9eaf901b8b722b96204dd7c6f5bd245&amp;oe=5D1D7A71']", "[u'http://pbs.twimg.com/media/D1SU8ysUcAURc_r.jpg']", '[]', "[u'https://scontent.xx.fbcdn.net/v/t50.2886-16/54418833_255313865354669_7845436031674351616_n.mp4?_nc_cat=101&amp;_nc_ht=scontent.xx&amp;oh=64ef55b91d494af51e29032420ef081f&amp;oe=5CE2C238']", "[u'http://pbs.twimg.com/media/D1nTztkWwAI4ZsE.jpg']", "[u'https://scontent.xx.fbcdn.net/v/t51.2885-15/53817202_329818314554046_6484124041376035073_n.jpg?_nc_cat=106&amp;_nc_ht=scontent.xx&amp;oh=2f8cfe05767b6edd1b9c6312f782a0ee&amp;oe=5D1CFB54']", "[u'https://scontent.xx.fbcdn.net/v/t51.2885-15/53858032_179237829722075_5463929002417362334_n.jpg?_nc_cat=109&amp;_nc_ht=scontent.xx&amp;oh=8f32170cb2f0661f4326c9d7a678d5f0&amp;oe=5CDCA8D2']", "[u'https://scontent.xx.fbcdn.net/v/t51.2885-15/52720525_293463058232474_753198438677338720_n.jpg?_nc_cat=106&amp;_nc_ht=scontent.xx&amp;oh=ba64a317957eea44de56621c565178e7&amp;oe=5CDB4A31']", '[]', "[u'https://scontent.xx.fbcdn.net/v/t51.2885-15/53850459_397817871030077_6749140300172844011_n.jpg?_nc_cat=105&amp;_nc_ht=scontent.xx&amp;oh=66ecec2daad3d31117f8af90c3a1a4c2&amp;oe=5D1083E8', u'https://scontent.xx.fbcdn.net/v/t51.2885-15/53219279_474172426783109_2201451520494666906_n.jpg?_nc_cat=100&amp;_nc_ht=scontent.xx&amp;oh=5381cee6778e37098a63d83be37adc96&amp;oe=5D26208F', u'https://scontent.xx.fbcdn.net/v/t51.2885-15/53402129_2129815460467636_5185756761430416656_n.jpg?_nc_cat=102&amp;_nc_ht=scontent.xx&amp;oh=cba5a7683f9cb95b7a42a5c79afb7fb9&amp;oe=5D1C513B', u'https://scontent.xx.fbcdn.net/v/t51.2885-15/52957032_432349940836409_1947869514422754440_n.jpg?_nc_cat=108&amp;_nc_ht=scontent.xx&amp;oh=83bce33284e92e526f25782ffe40e3dd&amp;oe=5D1BBD12', u'https://scontent.xx.fbcdn.net/v/t51.2885-15/53039258_174286923568753_3111107243437299807_n.jpg?_nc_cat=108&amp;_nc_ht=scontent.xx&amp;oh=962008b21b9f7fda8c27c71d6afd0791&amp;oe=5D09C12D']", '[]', "[u'https://scontent.xx.fbcdn.net/v/t51.2885-15/53167616_404308100129014_6669042569696024805_n.jpg?_nc_cat=104&amp;_nc_ht=scontent.xx&amp;oh=2c0022f199e2f4e7cbc3f92299a7571a&amp;oe=5D2616B3']", '[]', '[]', "[u'https://scontent.xx.fbcdn.net/v/t50.2886-16/54236332_821580764854301_3772077000764686336_n.mp4?_nc_cat=104&amp;_nc_ht=scontent.xx&amp;oh=7839b5c1eace3ba0cc2de17633612a92&amp;oe=5D21999B']", "[u'https://scontent.xx.fbcdn.net/v/t50.2886-16/53778060_401460507283586_4936249365476933632_n.mp4?_nc_cat=100&amp;_nc_ht=scontent.xx&amp;oh=856b4151a1f5dc29ed8d7694bdb703b0&amp;oe=5CDA7B3A']", '[]', "[u'https://scontent.xx.fbcdn.net/v/t51.2885-15/52971069_123112778803263_1742363079232917947_n.jpg?_nc_cat=103&amp;_nc_ht=scontent.xx&amp;oh=ab9e59d7d6be33ecf9829d5c56b11cec&amp;oe=5D187A79']", "[u'http://pbs.twimg.com/media/D1OOESpX4AAstdX.jpg']", "[u'https://scontent.xx.fbcdn.net/v/t51.2885-15/52544941_613409052413937_7030917662772477063_n.jpg?_nc_cat=100&amp;_nc_ht=scontent.xx&amp;oh=fbd6c439b0ada1a26d88754b9559bf40&amp;oe=5D2027B4']", '[]', "[u'https://scontent.xx.fbcdn.net/v/t51.2885-15/52090452_2194641907513581_4928522562285833395_n.jpg?_nc_cat=106&amp;_nc_ht=scontent.xx&amp;oh=c0d838bd4dedd56c7d6990c3ab69fc37&amp;oe=5D20F6EF']", "[u'https://scontent.xx.fbcdn.net/v/t51.2885-15/52273921_330839397561728_433239062083251246_n.jpg?_nc_cat=100&amp;_nc_ht=scontent.xx&amp;oh=c8f2347871d17bf4f4e781caf1757467&amp;oe=5D28B28D']", '[]', "[u'http://pbs.twimg.com/media/D1kNhEHX0AAAezi.jpg']", '[]', "[u'https://scontent.xx.fbcdn.net/v/t50.2886-16/54609303_590674044730534_5822347426979119104_n.mp4?_nc_cat=106&amp;_nc_ht=scontent.xx&amp;oh=484a9e07cc113123a5115d6553f943dc&amp;oe=5D236B67']", "[u'https://scontent.xx.fbcdn.net/v/t51.2885-15/53584942_2442209359340420_2424191500267231001_n.jpg?_nc_cat=102&amp;_nc_ht=scontent.xx&amp;oh=b32f9ac9bccb32a106e531aa090d447a&amp;oe=5D0B5229']", '[]', '[]', '[]', "[u'https://scontent.xx.fbcdn.net/v/t50.2886-16/54705624_2110413729005628_8064915921426186240_n.mp4?_nc_cat=109&amp;_nc_ht=scontent.xx&amp;oh=e70d9f718e99700ff73c3cc3a1cb8606&amp;oe=5CDCECA8']", "[u'http://pbs.twimg.com/media/D1QQXlLX0AEgKzW.jpg']", "[u'https://scontent.xx.fbcdn.net/v/t51.2885-15/53186652_298470190835941_7825230378025054475_n.jpg?_nc_cat=102&amp;_nc_ht=scontent.xx&amp;oh=262854437c5bcc981089ed07dfb311f9&amp;oe=5D23C0F8']", '[]', "[u'https://scontent.xx.fbcdn.net/v/t51.2885-15/52810530_2143539855739227_2446721225735828569_n.jpg?_nc_cat=105&amp;_nc_ht=scontent.xx&amp;oh=07b93448d7dfc3bddb026ca056a127c5&amp;oe=5D0EBE9F']", '[]', "[u'https://66.media.tumblr.com/bacdcdbc6a185783776a25b224f09cde/tumblr_po64emBTQ61qas1mto2_500.jpg', u'https://66.media.tumblr.com/079a99daf9ec340161596666491726bd/tumblr_po64emBTQ61qas1mto1_500.jpg', u'https://66.media.tumblr.com/3ecd2ab88bb69c5774f9ade858976840/tumblr_po64emBTQ61qas1mto4_500.jpg', u'https://66.media.tumblr.com/8b469822c8a03651ce843b7f97c20511/tumblr_po64emBTQ61qas1mto3_500.jpg']", "[u'https://scontent.xx.fbcdn.net/v/t51.2885-15/52681223_123350145451433_6502223458356124002_n.jpg?_nc_cat=108&amp;_nc_ht=scontent.xx&amp;oh=1cb67b9bc17408a70db590e8ab02a180&amp;oe=5D20A7A4']", "[u'https://scontent.xx.fbcdn.net/v/t50.2886-16/54706888_411397296103842_204032722044190720_n.mp4?_nc_cat=105&amp;_nc_ht=scontent.xx&amp;oh=73f7fa6b7916b5ae0538923d6789fb1f&amp;oe=5D2713AC']", '[]', "[u'http://pbs.twimg.com/media/D0qPwTiX4AAf_gl.jpg']", '[]', "[u'https://scontent.xx.fbcdn.net/v/t51.2885-15/52451705_465093530694011_7095267851425384534_n.jpg?_nc_cat=101&amp;_nc_ht=scontent.xx&amp;oh=798dc9eea7278f3bcdb13470d1196b4b&amp;oe=5CDE0004', u'https://scontent.xx.fbcdn.net/v/t51.2885-15/50878378_656984114757672_7037280705001233324_n.jpg?_nc_cat=106&amp;_nc_ht=scontent.xx&amp;oh=0c0e3ce3ef8e4072b13eb83e2e22d078&amp;oe=5D158865', u'https://scontent.xx.fbcdn.net/v/t51.2885-15/53109548_252056235678066_6897245347775937427_n.jpg?_nc_cat=107&amp;_nc_ht=scontent.xx&amp;oh=fe115e099ea1aa6db7418f1897675e8e&amp;oe=5CDAE5B5']", '[]', "[u'http://pbs.twimg.com/media/D1NMz8-W0AAsiOF.jpg']", "[u'http://pbs.twimg.com/media/D1ST6m6U4AI5ZW2.jpg', u'http://pbs.twimg.com/media/D1ST6m6U8AA_6Fs.jpg', u'http://pbs.twimg.com/media/D1ST6m3UwAUhvSy.jpg']", "[u'https://scontent.xx.fbcdn.net/v/t50.2886-16/54703698_780462069005352_671640156750479360_n.mp4?_nc_cat=107&amp;_nc_ht=scontent.xx&amp;oh=0f6418f52f442336fbae523577cc3400&amp;oe=5D0CAE28']", "[u'https://scontent.xx.fbcdn.net/v/t51.2885-15/53382048_568936770183874_7106681249348986954_n.jpg?_nc_cat=104&amp;_nc_ht=scontent.xx&amp;oh=9f6e937c54d68f413a79b88f9014d5a2&amp;oe=5D234147']", "[u'https://scontent.xx.fbcdn.net/v/t50.2886-16/54192601_404160410350363_18905123187064832_n.mp4?_nc_cat=111&amp;_nc_ht=scontent.xx&amp;oh=691eaa88df2aa346a97e67521e16014c&amp;oe=5CDCF720']", "[u'https://scontent.xx.fbcdn.net/v/t51.2885-15/53305651_333888720811154_3937750218061745561_n.jpg?_nc_cat=109&amp;_nc_ht=scontent.xx&amp;oh=a2c939f38fbe386fd4651827ea8c645e&amp;oe=5D2356A3']", "[u'https://scontent.xx.fbcdn.net/v/t50.2886-16/53836645_256805961892412_5552856152053645312_n.mp4?_nc_cat=107&amp;_nc_ht=scontent.xx&amp;oh=48ebfaf6aaaee5fbd4f596cb1ab063a2&amp;oe=5D274444']", "[u'https://scontent.xx.fbcdn.net/v/t51.2885-15/53817205_126686941732811_8760309317970918207_n.jpg?_nc_cat=110&amp;_nc_ht=scontent.xx&amp;oh=39ef27cadfd68722a44e1393364af568&amp;oe=5D140D04']", "[u'https://scontent.xx.fbcdn.net/v/t50.2886-16/54784629_2575919775782917_4968196865527906304_n.mp4?_nc_cat=105&amp;_nc_ht=scontent.xx&amp;oh=dce24ee6c26a118a24a9067f58758002&amp;oe=5CDD1470']", "[u'https://scontent.xx.fbcdn.net/v/t50.2886-16/54785921_286378408961396_3544536187542700032_n.mp4?_nc_cat=106&amp;_nc_ht=scontent.xx&amp;oh=b5de97155fdcdd1eb43820f13551d81c&amp;oe=5CDEB80A']", "[u'https://scontent.xx.fbcdn.net/v/t51.2885-15/52837122_2270486493199506_223378691167647227_n.jpg?_nc_cat=104&amp;_nc_ht=scontent.xx&amp;oh=a797d6d60ae570d9be10a1d8dc3119d4&amp;oe=5D0610BE']", "[u'https://scontent.xx.fbcdn.net/v/t51.2885-15/51943361_2182379318496364_1309114974867511342_n.jpg?_nc_cat=107&amp;_nc_ht=scontent.xx&amp;oh=3f9c62bba6ec09ffe3aec7653b71b9f3&amp;oe=5D27A56F']", "[u'https://scontent.xx.fbcdn.net/v/t51.2885-15/53670406_415315759218633_1137113451748880993_n.jpg?_nc_cat=101&amp;_nc_ht=scontent.xx&amp;oh=92144e54551dd0207ea2f14f79e1c93e&amp;oe=5D26ECF0']", "[u'https://scontent.xx.fbcdn.net/v/t51.2885-15/52793968_2307635076187633_2311540981165938379_n.jpg?_nc_cat=106&amp;_nc_ht=scontent.xx&amp;oh=39a6889989bc71f786e118dfb9b8f319&amp;oe=5D11C27E', u'https://scontent.xx.fbcdn.net/v/t51.2885-15/53302427_1587139964756958_1805453940900214490_n.jpg?_nc_cat=100&amp;_nc_ht=scontent.xx&amp;oh=a08eae84fe26ebbd65743d4cf42e4f46&amp;oe=5D27C9C8']", "[u'http://pbs.twimg.com/media/D0wmBD6W0AMwL7f.jpg']", "[u'https://scontent.xx.fbcdn.net/v/t50.2886-16/53790419_630824250690463_6461591113567305728_n.mp4?_nc_cat=101&amp;_nc_ht=scontent.xx&amp;oh=f3fa78f750115a8581ec683092969710&amp;oe=5D0FC6F9']", "[u'https://scontent.xx.fbcdn.net/v/t51.2885-15/52354648_360287454560745_949237751636577369_n.jpg?_nc_cat=106&amp;_nc_ht=scontent.xx&amp;oh=17dee2a13de0ee967df0e437ad5e2e6e&amp;oe=5D1A1DBE']", "[u'https://scontent.xx.fbcdn.net/v/t51.2885-15/52531098_125186641935561_2467604265549265320_n.jpg?_nc_cat=101&amp;_nc_ht=scontent.xx&amp;oh=66d8089baa5d308a4f03ad73d5f215d5&amp;oe=5D130D69', u'https://scontent.xx.fbcdn.net/v/t51.2885-15/53344759_891520434380732_724106195642688335_n.jpg?_nc_cat=105&amp;_nc_ht=scontent.xx&amp;oh=f481748a35c575d0c35dd4beeba4803c&amp;oe=5D19B071']", "[u'https://scontent.xx.fbcdn.net/v/t51.2885-15/53548718_356076641785930_9102375230460861647_n.jpg?_nc_cat=102&amp;_nc_ht=scontent.xx&amp;oh=df04748a026aefa82112b5e8b71d3c6a&amp;oe=5CDF1B3B', u'https://scontent.xx.fbcdn.net/v/t51.2885-15/53343717_134046187647803_4841495854658418715_n.jpg?_nc_cat=103&amp;_nc_ht=scontent.xx&amp;oh=42c4e5afbf6aa59155decdeecf6c1f48&amp;oe=5D134C1E', u'https://scontent.xx.fbcdn.net/v/t51.2885-15/52286687_205684967105361_7257278838639347880_n.jpg?_nc_cat=105&amp;_nc_ht=scontent.xx&amp;oh=47977415b81fcf6aee6e0bba08233ba8&amp;oe=5D1757ED']", "[u'https://4.bp.blogspot.com/-U4s3lAeTY5Q/XHsEf-d9E3I/AAAAAAAAX18/lgDNGcpAd-QE0YnaUCqS-Mnm6dJKKvdsgCKgBGAs/s640/dd_lotsoluck-03.jpg', u'https://4.bp.blogspot.com/-U4s3lAeTY5Q/XHsEf-d9E3I/AAAAAAAAX18/lgDNGcpAd-QE0YnaUCqS-Mnm6dJKKvdsgCKgBGAs/s1600/dd_lotsoluck-03.jpg', u'https://3.bp.blogspot.com/-5Zl-qsQIuQM/XHsGKCmaDTI/AAAAAAAAX2Q/jHuMdqzXjW89ZY0ZqYwZxAMpkQm9j1lLQCKgBGAs/s640/dd_lotsoluck-02.jpg', u'https://2.bp.blogspot.com/-yujpp0R8DpM/XHsIefvbwVI/AAAAAAAAX2c/Wq-OrmQ35Fcsm_wB8mxhCjvdt2K_DUzXgCKgBGAs/s640/dd_lotsoluck-01.jpg', u'https://2.bp.blogspot.com/-yujpp0R8DpM/XHsIefvbwVI/AAAAAAAAX2c/Wq-OrmQ35Fcsm_wB8mxhCjvdt2K_DUzXgCKgBGAs/s1600/dd_lotsoluck-01.jpg', u'https://2.bp.blogspot.com/-WYgcTrx5qno/XGiWFhFEolI/AAAAAAAAMt0/bakSeds9pNsnp9ITpSiVjT0FXx1xFV26wCLcBGAs/s200/Brigit%2B-%2Bgreen.png', u'https://2.bp.blogspot.com/-LxS60Y9FCug/XHsKfWClQHI/AAAAAAAAX2o/7ezu6pkiLDcs6BA_0amezRm_70AhAgbiwCKgBGAs/s1600/dd_lotsoluck-04.jpg', u'https://2.bp.blogspot.com/-LxS60Y9FCug/XHsKfWClQHI/AAAAAAAAX2o/7ezu6pkiLDcs6BA_0amezRm_70AhAgbiwCKgBGAs/s640/dd_lotsoluck-04.jpg', u'https://3.bp.blogspot.com/-5Zl-qsQIuQM/XHsGKCmaDTI/AAAAAAAAX2Q/jHuMdqzXjW89ZY0ZqYwZxAMpkQm9j1lLQCKgBGAs/s1600/dd_lotsoluck-02.jpg', u'https://2.bp.blogspot.com/-WYgcTrx5qno/XGiWFhFEolI/AAAAAAAAMt0/bakSeds9pNsnp9ITpSiVjT0FXx1xFV26wCLcBGAs/s1600/Brigit%2B-%2Bgreen.png']", "[u'https://scontent.xx.fbcdn.net/v/t50.2886-16/54314772_389239355205583_7760132380538437632_n.mp4?_nc_cat=109&amp;_nc_ht=scontent.xx&amp;oh=39a7ed7e030191e8c6f2b693be749c65&amp;oe=5D0D75F8']", "[u'https://scontent.xx.fbcdn.net/v/t50.2886-16/54529169_1241937739306607_7634833478546096128_n.mp4?_nc_cat=107&amp;_nc_ht=scontent.xx&amp;oh=497d286df26bba07a331fef9b7f25310&amp;oe=5D213F0C']", "[u'https://scontent.xx.fbcdn.net/v/t50.2886-16/54785638_1054558461394352_5411893826455339008_n.mp4?_nc_cat=110&amp;_nc_ht=scontent.xx&amp;oh=9486e1ddd43ba6c3ed68192d89655edf&amp;oe=5CDE723A']", "[u'https://scontent.xx.fbcdn.net/v/t51.2885-15/54213691_309838083054115_5592620268895162457_n.jpg?_nc_cat=100&amp;_nc_ht=scontent.xx&amp;oh=4bdb6baafeba98a0c0b76465339d7584&amp;oe=5D119549', u'https://scontent.xx.fbcdn.net/v/t51.2885-15/53561694_2246024015665269_4864051387996117763_n.jpg?_nc_cat=111&amp;_nc_ht=scontent.xx&amp;oh=b9510c7dbf48eeeb3bcdb733700de887&amp;oe=5D12069B', u'https://scontent.xx.fbcdn.net/v/t51.2885-15/52893386_273767026894086_6366464946733250781_n.jpg?_nc_cat=108&amp;_nc_ht=scontent.xx&amp;oh=83e4c31c614714b98b0f95a614648476&amp;oe=5D0AA843', u'https://scontent.xx.fbcdn.net/v/t51.2885-15/52736728_1992427631054165_6722341492960726501_n.jpg?_nc_cat=109&amp;_nc_ht=scontent.xx&amp;oh=f90d1a9fe74ecc15c41d6e90fd460006&amp;oe=5D15A8B2']"]</t>
  </si>
  <si>
    <t>refill</t>
  </si>
  <si>
    <t>['NEWS: You guys really love our rabbit! 🐰 After quickly selling out and having to refill the rabbit tin collection, we knew we had to feature this little fellow on more products. And here it is - adorning a brand new bamboo collection!! Environmentally friendly PLUS appetite inducing! 😋 The set will launch in mid October at blafre.com\xa0👈', 'A little Mortlach comparison today between #SignatoryVintage Mortlach 18 year old, 1997 vintage and #ClanDenny Mortlach 11 year old, 2006 vintage. Not the perfect comparison but here it goes... the Signatory is sweet on the nose with honey and caramel. It’s malty and fruity with apple, peach and coconut. On the palate, it’s sweet and woody with a touch of mint. Again, it’s fruity but this time I detect darker fruits like plums and berries and it has an oily mouthfeel. The finish is of medium length and has a lingering woodiness. The Clan Denny is much lighter in colour. The nose is sweet and smells like grain whisky. It has loads of vanilla and has a dusty and earthy smell too. On the palate, it’s rather thin and has a rawness to it. Again, vanilla and cereal dominate with an astringent and bitter aftertaste. There’s no real depth here. They say it’s matured in refill casks but there’s minimal wood influence, perhaps they were third/fourth fill casks? The Signatory bottling is not perfect but it’s head and shoulders above be the Clan Denny...even an 18yo version of the Clan Denny would not be sufficient #whisky #whiskygram #instawhisky #singlemalt #scotch #whiskytasting #whiskycomparison #independentbottling #mortlach #signatory #clandenny #douglasmcgibbon', 'Bodhi2000 Polymer Clay Hanging Perfume Fragrance Bottle Refillable Car Home Air Freshener Bottle #Harrogate #yankeecandlecollection 👎🏿 ift.tt/2Nyok9K', '😍🤗❤\nFACIAL WASH\nSIZE:\nFACIAL CLEANSER REFILL 100ML ₱450.00\nFACIAL CLEANSER REFILL 200ML ₱800.00\nFACIAL CLEANSER WITH PUMP BRUSH 100ML ₱850.00\n\nContains:\nVitamin C &amp; E\nGlutathione\nGlycerin\n\nUses:\nUnclog Pores\nTightens\nWhitens\nExfoliates\nRemoves Make-up &amp; Other Pollutants\nUse before Papaine soap\n\n#beautedermph #beautedermphilippines #beautedérmph #Beautéderm #Beautederm #BeautedermProducts #skincare #skincareph #VitaminC #VitaminE #glutathione #glycerin #unclogpores #tighens #whitens #exfoliates #hydration #skinRefinery #whitening #exfoliation  #antiaging #moisturizer #Nourishes #whitens #smoothens #BeautedermBaby #skinwhitening #skinantioxidant #skinantiaging', '😍🤗❤\nFACIAL WASH\nSIZE:\nFACIAL CLEANSER REFILL 100ML ₱450.00\nFACIAL CLEANSER REFILL 200ML ₱800.00\nFACIAL CLEANSER WITH PUMP BRUSH 100ML ₱850.00\n\nContains:\nVitamin C &amp; E\nGlutathione\nGlycerin\n\nUses:\nUnclog Pores\nTightens\nWhitens\nExfoliates\nRemoves Make-up &amp; Other Pollutants\nUse before Papaine soap\n\n#beautedermph #beautedermphilippines #beautedérmph #Beautéderm #Beautederm #BeautedermProducts #skincare #skincareph #VitaminC #VitaminE #glutathione #glycerin #unclogpores #tighens #whitens #exfoliates #hydration #skinRefinery #whitening #exfoliation  #antiaging #moisturizer #Nourishes #whitens #smoothens #BeautedermBaby #skinwhitening #skinantioxidant #skinantiaging', 'Ann says:\n\nAugust 26, 2018 at 10:34 am\n\nI love the Neal’s Yard bottles too. \nI refill one with distilled witch hazel which I use every day as a toner. \nMuch more attractive than the bottles that comes in and makes if feel more special to use.\n\nLikeLike\n\nReply', 'Sea salt and wood candle. Pots by @ceramics_simonwright. Candles filled with beautiful fragrance and soy wax by @hazelandbluecandles and 100% recycled boxes illustrated with each scent and hand silkscreen printed. £12.50 each. Refills available on the candle for £6.50 with the same scent, or planted up with a house plant for £6. Available from @plantykate or @thefromeindependent this Sunday #recycle #handmade #madeintheuk #candles', 'Always gotta grab a RGB growler refill whenever I come to Seattle. This one is raspberry x hibiscus (not available anymore because this is a latergram)\n.\n.\n.\n.\n.\n.\n#rachelsgingerbeer #gingerbeer #rgbsoda #seattle #seattlefood #seattlefoodie #seattleeats #food #foodie #foodlover #foodstagram #foodpic #foodblogger #foodphotography #adashofdelicious', 'Yea, I get that flavors and dosage are highly personal, but it helps to hear/read what others’ experiences are. I haven’t measured how many puffs per tank I get with my Scion II using a 0.36 ohm coil (esp since I’ve been refilling it before it goes empty), but that tank/coil combo guzzles juice like crazy (in line with what I’ve read). I would guess my 3.5ml tank lasts about 30-40 puffs, but I could be way off...never thought to actually count before now. Sounds like you’re probably getting something closer to 1mg/puff. My one and only flavor that I’ve tried so far is Ms. Meringue Strawberry, which is a creamy flavor that I quite like. I’m not sure how well it’ll go with an earthy hemp flavor though. Mint seems like a good option for that sort of thing, but I’m not big on menthol. I guess I’ll just have to experiment and see how it goes. Thanks again for all your help, I really appreciate it. Best of luck to you, kind stranger.', "Have you taken advantage of the sales @sephora yet?? I'm still waiting for my online order to come in but i couldn't help but pop in store today 😅 These are some ride or die refills, that I couldn't live without. \nThis foundation is by @tartecosmetics it's their Amazonian clay foundation, this is probably my 4th repurchase over the years, if you want to look flawless and still have a natural glow this foundation is so wonderful (also a little goes a long way takes me almost  a year to finish)\nSecondly there is @coverfx Custom Enhancer Drops in the shade Halo, my favorite use for these drops are mixed straight with my foundation, I promise you the glow of your life 💫 (my third time repurchasing these 😵😍🤤)\n.\nHas anyone seen Killing Eve 🖥? With fall coming it's out with the romantic shows and in with the creepy ones 🎃\n.\n.\n.\n.\n.\n#makeupcommunity #makeupcollection #ilovemakeup #beautycommunity #beautyjunkie #beautyobsessed #trendingmakeup #newmakeup #slaytheflatlay #sephorahaul #sephorasale #sephorarouge #rougesale #thetimeisnow #refills #tartecosmetics #rethinknatural #naturalartistry #slaywithclay #coverfx #customenhancerdrops\n#coverfxhalo #coverfxdrops #highlights #glow #wakeupandmakeup #vancouver #slave4beauty #canadiangirl #healthyglow", '😍🤗❤\nFACIAL WASH\nSIZE:\nFACIAL CLEANSER REFILL 100ML ₱450.00\nFACIAL CLEANSER REFILL 200ML ₱800.00\nFACIAL CLEANSER WITH PUMP BRUSH 100ML ₱850.00\n\nContains:\nVitamin C &amp; E\nGlutathione\nGlycerin\n\nUses:\nUnclog Pores\nTightens\nWhitens\nExfoliates\nRemoves Make-up &amp; Other Pollutants\nUse before Papaine soap\n\n#beautedermph #beautedermphilippines #beautedérmph #Beautéderm #Beautederm #BeautedermProducts #skincare #skincareph #VitaminC #VitaminE #glutathione #glycerin #unclogpores #tighens #whitens #exfoliates #hydration #skinRefinery #whitening #exfoliation  #antiaging #moisturizer #Nourishes #whitens #smoothens #BeautedermBaby #skinwhitening #skinantioxidant #skinantiaging', 'Pro Tip: Keep drinking your mint julep  really fast when dining at the Blue Bayou. They will just keep refilling them for free']</t>
  </si>
  <si>
    <t>["[u'#blafredesign', u'#bamboo', u'#bambooset', u'#bambus', u'#norskdesign', u'#madeinnorway', u'#blafre', u'#kanin', u'#spisesett', u'#norwegiandesign', u'#rabbit', u'#diningset', u'#childrendining']", "[u'#instawhisky', u'#singlemalt', u'#scotch', u'#signatory', u'#signatoryvintage', u'#mortlach', u'#douglasmcgibbon', u'#whiskygram', u'#whiskycomparison', u'#whiskytasting', u'#independentbottling', u'#whisky', u'#clandenny', u'#signatoryvintage', u'#clandenny']", "[u'#harrogate', u'#yankeecandlecollection']", "[u'#smoothens', u'#vitaminc', u'#vitamine', u'#beauted\\xe9rmph', u'#skincareph', u'#skinantioxidant', u'#skinwhitening', u'#moisturizer', u'#glycerin', u'#skincare', u'#antiaging', u'#nourishes', u'#beautederm', u'#beautedermphilippines', u'#glutathione', u'#beautedermproducts', u'#exfoliates', u'#beaut\\xe9derm', u'#beautedermbaby', u'#exfoliation', u'#unclogpores', u'#whitening', u'#skinrefinery', u'#whitens', u'#tighens', u'#beautedermph', u'#hydration', u'#skinantiaging', u'#beautederm', u'#beautedermproducts', u'#beaut\\xe9derm', u'#skinrefinery', u'#nourishes', u'#beautedermbaby', u'#vitamine', u'#vitaminc']", "[u'#smoothens', u'#vitaminc', u'#vitamine', u'#beauted\\xe9rmph', u'#skincareph', u'#skinantioxidant', u'#skinwhitening', u'#moisturizer', u'#glycerin', u'#skincare', u'#antiaging', u'#nourishes', u'#beautederm', u'#beautedermphilippines', u'#glutathione', u'#beautedermproducts', u'#exfoliates', u'#beaut\\xe9derm', u'#beautedermbaby', u'#exfoliation', u'#unclogpores', u'#whitening', u'#skinrefinery', u'#whitens', u'#tighens', u'#beautedermph', u'#hydration', u'#skinantiaging', u'#beautederm', u'#beautedermproducts', u'#beaut\\xe9derm', u'#skinrefinery', u'#nourishes', u'#beautedermbaby', u'#vitamine', u'#vitaminc']", '[]', "[u'#recycle', u'#candles', u'#handmade', u'#madeintheuk']", "[u'#foodie', u'#gingerbeer', u'#foodblogger', u'#rgbsoda', u'#seattlefood', u'#foodlover', u'#seattleeats', u'#rachelsgingerbeer', u'#foodpic', u'#seattlefoodie', u'#adashofdelicious', u'#seattle', u'#food', u'#foodphotography', u'#foodstagram']", '[]', "[u'#coverfxdrops', u'#vancouver', u'#rethinknatural', u'#slaywithclay', u'#beautycommunity', u'#ilovemakeup', u'#sephorasale', u'#sephorarouge', u'#refills', u'#makeupcommunity', u'#naturalartistry', u'#thetimeisnow', u'#beautyobsessed', u'#coverfxhalo', u'#healthyglow', u'#makeupcollection', u'#wakeupandmakeup', u'#rougesale', u'#slaytheflatlay', u'#beautyjunkie', u'#canadiangirl', u'#coverfx', u'#glow', u'#sephorahaul', u'#customenhancerdrops', u'#trendingmakeup', u'#newmakeup', u'#highlights', u'#tartecosmetics', u'#slave4beauty']", "[u'#smoothens', u'#vitaminc', u'#vitamine', u'#beauted\\xe9rmph', u'#skincareph', u'#skinantioxidant', u'#skinwhitening', u'#moisturizer', u'#glycerin', u'#skincare', u'#antiaging', u'#nourishes', u'#beautederm', u'#beautedermphilippines', u'#glutathione', u'#beautedermproducts', u'#exfoliates', u'#beaut\\xe9derm', u'#beautedermbaby', u'#exfoliation', u'#unclogpores', u'#whitening', u'#skinrefinery', u'#whitens', u'#tighens', u'#beautedermph', u'#hydration', u'#skinantiaging', u'#beautederm', u'#beautedermproducts', u'#beaut\\xe9derm', u'#skinrefinery', u'#nourishes', u'#beautedermbaby', u'#vitamine', u'#vitaminc']", "[u'#bluebayou', u'#mercari', u'#disneylifestyle', u'#disneymerch', u'#foodie', u'#disneyreseller', u'#disneyfamily', u'#disneyfoodie', u'#disneymom']"]</t>
  </si>
  <si>
    <t>["[u'https://scontent.cdninstagram.com/vp/d7b504dae12b3f5dd7b632450855453d/5C3A4357/t51.2885-15/sh0.08/e35/p640x640/40450679_1130831293736572_8738613101223477248_n.jpg']", "[u'https://scontent.cdninstagram.com/vp/164117ce1cff0ae59f82926ca8b7a81f/5C2D5642/t51.2885-15/sh0.08/e35/s640x640/39486134_285706885578512_1447572019347456000_n.jpg']", '[]', "[u'https://scontent.cdninstagram.com/vp/cf929e99fdddf800c255ef0aeced7fc2/5C38C1B4/t51.2885-15/sh0.08/e35/p640x640/39508551_282927952533579_2230716546084859728_n.jpg']", "[u'https://scontent.cdninstagram.com/vp/66b8f65e10d2328f9a58b6ebf741ba81/5C2DD40E/t51.2885-15/sh0.08/e35/p640x640/39368128_313595096079580_8184500800941832514_n.jpg']", '[]', "[u'https://scontent.cdninstagram.com/vp/bd62b25541e83269a0faffebe4872eca/5C210C41/t51.2885-15/sh0.08/e35/p640x640/39072607_977130515806374_6085769122841362432_n.jpg']", "[u'https://scontent.cdninstagram.com/vp/13ab846e35ff3e6a0381d911ce12397a/5C2ED3D3/t51.2885-15/sh0.08/e35/p640x640/39874832_259244568060823_3077219736870715392_n.jpg']", '[]', "[u'https://scontent.cdninstagram.com/vp/388b4c7df2f88b2a3321f3161abc0d63/5C15013F/t51.2885-15/sh0.08/e35/s640x640/39851026_261770601209095_5080029262635859968_n.jpg']", "[u'https://scontent.cdninstagram.com/vp/3af6424e09bd6eca6631f2cedeb9f53c/5C2B195A/t51.2885-15/sh0.08/e35/p640x640/37531109_382058115661300_3935584180068203860_n.jpg']", "[u'https://scontent.cdninstagram.com/vp/61e6f8def114c65c0170acedccfaab6a/5C1D1395/t51.2885-15/sh0.08/e35/p640x640/39304331_1875390112527245_5723397801455386624_n.jpg']"]</t>
  </si>
  <si>
    <t>['Reveal the unique formulation of ""Welcome drink"" of Naman Retreat. 🎉\nHibiscus tea is a fascinating combination between hibiscus, lime and ginger.😘\nLemongrass lychee tea is prefered by its taste of Lipton tea with lemongrass and lychee juice.😍\nBoth of Hibiscus tea and Lemongrass lychee tea are healthy drinks. Pick your favorite one to release your lassitude after long flight, refill your energy for a retreat journey at Naman Retreat.😉\n#NamanRetreat #DaNang #VietNam #smallluxuryhotels #slh\n#welcomedrink #healthydrink\n-----\nT: +84 236 3959 888\nE: info@namanretreat.com\nW: namanretreat.com', 'The Franklin-Christoph Vagabond Notebook refills are designed to fit into their Vagabond Notebook Covers ($38 for Ashen or Umber canvas covers) or standard Traveler’s Notebook covers. \nThe refills are made from 90gsm bamboo paper and are sold in 3-packs for $15. \nEach notebook in the refill contains 28 sheets (56 pages). \nThe covers are cardstock and foil stamped with the Franklin-Christoph crest in…', 'It’s #zerowasteweek - has it made you think about ways to reduce the waste you make? It has made me reassess, and it’s pretty challenging! But instead of beating myself up about the things I don’t do, I’ve written a blog post about the things we do do, and some simple swaps I’m planning to make. If you want some easy ideas for simple ways you can reduce waste, click on the link in my bio. There are ten super-easy swaps that could make a really big difference if we all did them! Ideas include reuseable coffee cups and bags, tea leaves instead of teabags, beeswax wraps, bamboo toothbrushes, using refill stores like @the_refillstore and @therefillpantry and even easier things like replacing sauce bottles with glass instead of plastic (easier and more sustainable to recycle ♻️) I hope you’ll find some ideas! #zerowasteliving #zerowaste', '309k On dash but motor was rebuilt has so drives like new minor exhaust leak door locks are a little jammed driver side window works but comes off track rear driver side tire has slow leak but tires are like new needs ac button and refill but heat works fine other than that car is mint asking $1000 OBO', 'Today my stress-relief scented refill for my wallflower leaked everywhere and got all over my comforter. I have never smelled so much eucalyptus mint in my life and lemme tell ya- ITS STRESSING ME OUT', 'This Tuesday it’s #tipsy #tacotuesday @nobullnyc 🌮🌮🌮\nall night specials include: \n2 tacos 4 shots 5 beers 25 buckets 🌮🥃🍺🍻\n#HappyHour Specials from 7-8 include:\n🍾🥂🍷🥃🍸🍾\n125 bottles all in (150 after) \n6 mixed drinks 6 henny shots 5 chicken nachos \n5 mint hookahs 10 refill\n💨💨💨', '@zaomakeupaustralia Which colour for your next eyebrow/lip/eye pencil? 😉⠀\nFollow @zaomakeupaustralia for more! ⠀\nLike us on Facebook: https://buff.ly/2PAC4Co ⠀\n-⠀\n-⠀\n#refillable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'I was a server and bartender for a loooong time at a sushi joint. It was pretty popular but after we did reconstruction and couldn\'t hire anyone who would stay more than a week because my boss was a serious piece of shit, I ran the joint. We had a LOT of regulars, friends of the family. All assholes who asked for free shit or special deals because "they knew the owner." (I know him too, bitch! Who cares?) No one tipped because they felt entitled. It was terrible. I don\'t know why I stayed there so long. It would be just me on a Friday or Saturday, super busy, running all the food, making all the drinks, refilling everyone\'s sodas, bussing and resetting all the tables. On a particular Friday, two regulars, both women, came in with their 7 shitty kids who would throw all their food on the ground, knock over the soy sauces, draw on the tables with crayons, while they sat and drank their very specific cocktails. Meanwhile, people are snapping at me left and right, men are putting their hands on my waist as I take their order, I\'m completely drowned in sidework and frustration. One of the mothers from the shitshow children table snapped at me for being slow, complained her drink didn\'t have the right percentage of pomegranate juice. I said I\'d fix it right away. Take it into the back on a tray full of napkins that just cleaned up her childs reckless mess and I\'m shaking her new drink up and before I pour it into the martini glass and garnish with a lemon wedge, I spat a big ol loogie in it. I returned it to the shaker and gave it another shake, poured in the glass, put the lil lemon on, so pretty. And I stood at the pos station and watched her guzzle my mucous down. After that, any time a customer complained or sent food back or touched my waist or irked me a, I spat in that motherfucker\'s drink. It was so satisfying to watch them drink it. I spat in togo cups. I licked their miso soup bowls. I hated everyone. It was so fucking terrible. I had to blackmail my boss to get my last check. Good times. But at least those dickheads drank my germs. I know that if I had been caught, that\'s assault. But fuck em. Server lyfe. You best believe I licked those chopsticks before I handed them to you before you ate your yakisoba, you cunt. ￼ShareComment 1', 'Today’s #zerowasteweek2018 is all about breakfast! No time for breakfast before work with a 7:30 start, a toddler and a puppy...so it’s a shove it all in the bowl kind of breakfast day today! Chia seeds and granola and the bamboo spork all from @refill.revolution 🌿💚 #greenparent #zerowasteweek2018 #zerowasteweek #bamboo #bamboocuttlery #bambuorganic #healthybreakfast #plasticfree #plasticocean', 'Digging like a mole. 18 inches deep 3 feet wide in solid clay. I refilled them with a super soil mix I made. Got a huge ass net for my roof and started my hoop house structure. Hitting them with that compost tea. #probioticbud #knf #veganaf #fermentedplantjuice #probioticfarming #medical marijuana', "I received my items from @bathandbodyworks today. The 1st two are bath fizzies(which I'll use the #stressrelief #eucalyptus and mint one this weekend). The 4th one are car freshener refills. The last one are hand soaps that were on sale. #bathandbodyworks", '@zaomakeupaustralia Stay tuned! Good news are coming!\nFollow @zaomakeupaustralia for more! \nLike us on Facebook: https://buff.ly/2PAC4Co\n-\n- \n#refillable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'Yea its a melony-mint flavor, and to answer your question on refilling, I alway stop hitting a pod once the juice reaches the wick to prevent it from ever burning so I can get like at least 7 or so refills on a single pod.', 'I got this #plasticfree dish cleaning brush at @refillmadness and I LOVEEEE it. The handle is made out of sustainable bamboo and the brush is natural Tampico fiber which cleans really well and lasts way longer than ordinary brushes and sponges.', 'Ok, so the initial statement was a bit misleading. Thank you for clarifying. To my other question. How are you calculating that your single pod 0.7ml, will be capable of surpassing the amount of refills that an official juul pod can do (my estimate 2-5 times)? Is it that you are using a different material in the coil (zinc, nickel, etc.)? Different material in the wick (cotton, synthetic, etc.)? Design of the hole that the wick is fed juice? Asking humbly.', 'The Bite Toothpaste Bits have been formulated as a futuristic new cosmetic solution for consumers that is positioned as an easier and mess-free alternative to traditional oral care pastes.\n\nThe tablets come in two flavor options including Mint and Charcoal Mint, and are both used by being placed in the mouth and crushed before beginning to brush. \nThis ensures that the perfect amount of product is used for each brushing and eliminates potential waste.\n\nThe Bite Toothpaste Bits are made by The Kind Lab from plant-based ingredients that are chemical free and contain no fluoride to make them a natural product for those seeking an alternative to the existing options in the drugstore. \nThe tabs are also packaged in an eco-friendly glass jar that can be refilled with more tabs as required to eliminate unnecessary waste.', 'Missed SoulOhm Reviews look at the SMOKJOY OPS-1 Kit \nA compact all-in-one Refillable kit\nMade of the zinc alloy, With the 2ml capacity pod &amp; built-in 1100mah battery. Catch up here &gt;&gt;&gt;&gt;\nSmokjoy Ecig... facebook.com/mark.crew.Soul…', 'Love Elate 💄cosmetics: vegan, crueltyfree, plastic free and refillable, nontoxic and nice bamboo packaging. It’s a Canadian brand and they ship to Europe. .\nNeeds no saying that Europe has her OWN sustainable brands. I love the Boho  Collection. It’s French and they use a lot of Cardboard as their casings. .\n#crueltyfree #greenbeauty #vegan #sustainablebeautu #toxinfreemakeup #zerowaste #noplastic #change #easyswap', "They might be used for cheaper cars if rechargeable zinc air doesn't have the density advantage of lion that non-rechargeable zinc air does. But there are concerns with Li-on production capacity that get lessened if all of the capacity goes to electric cars instead of energy resiliency. For home (solar) use with an EV, you need a very large battery to be able to charge EV overnight. You don't need a large battery if you're just going to run computers and lights after dark. So, if one is more suitable for grid and the other for vehicles, there's more global capacity for the high storage needs for convenient EV charging. EV's also act as home backup storage, useful in winter extremes, that you can drive off to refill, but the charging convenience also enhances grid/sharing resilience, especially when you charge during day, or don't drive one day. Services for your neighbours' EVs.", 'New Scent and size! 22 ounce refillable bath salts jar! Comes with special gift 1 ounce wooden spoon. We are also excited to introduce the Lemon Lavender Chamomile scent to our family! This scent smells amazing!\n\n#bathsalts #skspecialtysoapsllc #lemonlavender #essentialoils', 'With 7 shades and counting, our Fixed Pressed Powder Foundation fits perfectly into our Elate Bamboo Powder Compact. 🌸 Don’t forget . . . the envelope your refills arrive in is actually seed paper 🌸 Plant this in your garden to enjoy herbs or wildflowers!\n.\n.\n.\n#crueltyfree #greenbeauty #vegan#glutenfree #sustainableliving#toxinfreemakeup #currentlywearing#beauty #selflove #truebeauty#crueltyfreemakeup #cleanmakeup #lipstick#zerowaste #cleanbeauty #cleanmakeup', 'I have been using Crabtree and Evelyn\'s Sandlewood soap for some time now and it does an excllent job on me. \nSometing has been a bit missing, a little scent. \nUnfortunately my area does not have much in terms of soaps. \nBut we do have Crabtree and Evelyn. \nWhich of the Crabtree and Evelyn products do you personally recommend. \nI really like both the Nomad and Siena. \nIf I had to choose one, I\'d probably go with the Nomad soap. \nFor $10-$12 for a refill puck, its a decent value.\n\nJordan\n\nPS. You may also want to try Colleen\'s soaps at The Gentleman\'s Quarter (her site is up now) http://www.thegentlemensquarter.com/ . \nThese are great products made by an artisan at very reasonable prices. \nMy C&amp;E Sandalwood has a great fragrance and it\'s pretty strong....perhaps you have an old puck?\n\nI recently aquired some Nomad soap ( thanks Chris!! ) it also has a great scent that I like very much..\n\nGreat soaps, not the most moisturizing for me Great scents though I have come to the opinion that scents and me do not do to well together. \nI can\'t seem to maintain a cologne scent for more than four to five hours. \nI do not think that it is the soap, just something about me that abhords a scent. \nI have come to the opinion that scents and me do not do to well together. \nI can\'t seem to maintain a cologne scent for more than four to five hours. \nI do not think that it is the soap, just something about me that abhords a scent.\n\nSoap and cream scents should go away shortly after washing them off and adding aftershave. \nThey are not their to linger.\n\n5 hours is also the life expectancy of most EdT(C).\n\nI have the nomad soap and the Sweet almond oil cream. \nI find the nomad soap performs very well, but the fragrance is one that I have to be in the mood for to use. \nIt smells to me a bit like some modern cologne fragrances...again, not bad butI have to be in the mood.\n\nI like the SAO scent, but I have heard that the soap doesn\'t perform as well as the cream (or the other C&amp;E soaps)...having not tried it personally, though, take this with a huge grain of salt. \nI have the nomad soap and the Sweet almond oil cream. \nI find the nomad soap performs very well, but the fragrance is one that I have to be in the mood for to use. \nIt smells to me a bit like some modern cologne fragrances...again, not bad butI have to be in the mood.\n\nI like the SAO scent, but I have heard that the soap doesn\'t perform as well as the cream (or the other C&amp;E soaps)...having not tried it personally, though, take this with a huge grain of salt.\n\nI have soaps and creams in all the C&amp;E scents. \nThe soaps and creams perform equally well but I tend to favor the soap when using a str8 and the cream for DE. Personal preference only. \nI wouldn\'t limit yourself only to soaps that are available locally. \nThere is a whole sea of high quality products right at your fingertips.\n\nAnd, IMO, if you prefer soaps but are looking for something w/a bit more of a "kick" in the scent dept, I\'d definitely recommend you pick up some glycerin based soaps. \nThey, generally, tend to have a stronger scent than triple mills like C&amp;E. Thanks for the advice but I have found the troubble. \nIt seems that I can\'t smell the scent on myself, but others can quite clearly. \nI understand what the problem is now. \nThanks for the help.', 'Refill time!@method_uk \n#refill #washingupliquid #dishes #lemon #mint #yellow #ecocleaning #ecofriendly #goodfortheplanet #recycle #reuse #plantbased #heavenly #cleandishes #soapsuds #bubbles #cleaningaddict #lovetoclean #methodcleaning #methoduk', "In stock at Siren Apothecary! Brush on Block is a full-coverage, natural sunscreen that's easy and convenient for the whole family. Its mineral formula allows for translucent coverage that can be worn over or under makeup, and innovative brush-on application makes daily use and re-application effortless. Refillable, too!\n\nKey ingredients: titanium dioxide, zinc oxide, green tea extract, honeysuckle flower extract, jojoba oil\n•\n•\n•\n•\n#cleanbeauty #selfcare #wellness #beauty #greenbeauty #nontoxicbeauty #detoxbeauty #ethicalbeauty\n#beautyessentials #ecoluxe #greenbeautyproducts #naturalingredients\n#toxinfree #slowbeauty\n#naturallysourced #sustainablychic #results #efficacy\n#skinhealth #foreveryoung \n#fountainofyouth #naturalbeauty #indiebeauty\n #glowgirl #multitasking\n#apothecary #selfcare #certifiedsustainable\n#redefinebeauty #naturalista", 'Tastes great actually. Less muted than a lot of other pod systems I’ve tried. Which is a huge issue of mine in the refillable segment. I’m using mint 55mg from podjuice.', 'This Tuesday it’s #tipsy #tacotuesday @nobullnyc 🌮🌮🌮\nall night specials include: \n2 tacos 4 shots 5 beers 25 buckets 🌮🥃🍺🍻\n#HappyHour Specials from 7-8 include:\n🍾🥂🍷🥃🍸🍾\n125 bottles all in (150 after) \n6 mixed drinks 6 henny shots 5 chicken nachos \n5 mint hookahs 10 refill\n💨💨💨', '😢😢 I need a refill!!! #realjamaicansorrel #sorrel #hibiscus #paradisenaturalfoods', "Clay mixing video!\n-\nSorry it's so short the rest of the footage has disappeared and I can't refill and I really wanted to post.\n-\nQotd: what is your favourite Halloween treat?\n-\nFc-1548\n-\n#slime #mixing #clay #halloween #satisfying #butterslime #asmr  #claymixing #sizzle #💕😍", '#tiffany #mint #refill #powder #LaJolie  #nails #nailaddict', 'It only took one sentence for me to realize it was time to bring in bamboo toothbrushes... “ EVERY PLASTIC TOOTH BRUSH YOU HAVE EVER OWNED IS STILL ON THIS PLANET “ Yuk.. It takes only little effort to make a world of difference 🌎 We are bringing in @nelsonnaturals toothpaste that is in a glass jar ( not a plastic tube ) and that can be refilled or recycled after use.. Thanks to @brushwithbamboo  we have kids and adult toothbrushes here this week.. 📷 credit to @brushwithbamboo and @nelsonnaturals #greatgiftideas #teachingourfuture #boutiqueshopping #smithersbc #madeincanada🇨🇦 #itstimeforachange #ecofriendly #ecotoothpaste #naturallymadebyhand', "With 7 shades and counting, our Fixed Pressed Powder Foundation fits perfectly into our Elate Bamboo Powder Compact. Like all Elate products, our pressed powder has minimal packaging to help the planet.\n.\n.\n.\n#crueltyfree #greenbeauty #vegan#glutenfree #sustainableliving#toxinfreemakeup #currentlywearing#beauty #selflove #truebeauty#crueltyfreemakeup #cleanmakeup #lipstick#zerowaste #cleanbeauty #cleanmakeup 🌸Don't forget . . . the envelope your refills arrive in is actually seed paper 🌸 Plant this in your garden to enjoy herbs or wildflowers!", "Every small change does make a difference, our family is really trying to make positive changes to our everyday life to help save our planet. We have now started to replace with more sustainable choices where we can. I've really been focusing on reducing and replacing in my bathroom simple little hings like\xa0 swapping\xa0to a bamboo tooth brush, skin care in glass or refillable jars and trying a shampoo bar. .\nHair care options i find very hard to change over as i want to use products on my clients hair that work every time. I need to be able to guarantee\xa0styles will last and i need to know they will support my styling. This is a consist battle which i am willing to flight and keeping trying to find more eco friendly alternatives.\xa0\nFor now my kit has a mix of low tox, eco friendly, vegan or aussie made &amp; owned\xa0goodies. 🌏💫🌿 .\n.\n.\n📸 @living.smooth", '🌟🌟Exciting news: we are now @beanvegan !! Fuel up ⛽️ on a delicious #cowboyburger (Alex’s favorite) and wash it down with an ice cold booch, soundsike a party to us 🎉 ~~\nFlavors available: 🔸The Generator (ginger, cinnamon, cloves)\n🔸Positively Pineapple 🍍 🔸 Flower Power 🌺 (hibiscus, rose, St. John’s wort, Holy Basil)\n\n#protip : save your bottle and bring it clean to #thebarn @centralfoodhub  on Saturdays and Sundays for $1 off refills!! 💛\n\n#kombuchalove #beanvegancuisine #vegansoulfood #vegansofcharlotte #cltvegan #eatdrinkvegan #plantpowerfastfood #plantpowered #plantpoweredpeople #kindnessalways #conciouseating #704 \n#charlottesmallbusiness #smallbizlove #gutrevolution #foodrevolution #mindfulleating #eatdrinkclt #eatworkplayclt #charlotteagenda', 'For the past year I’ve been trying different compostable dental floss options.\n👄\nFor a great silk floss check out @dentallace (in a refillable glass holder) or @woobamboo (beeswax coated silk floss in biodegradable plant based packaging).\n👄\nIf you’re looking for a low waste vegan option consider the bamboo charcoal floss by @knottyfloss (although packaged in a refillable glass holder the floss itself contains polyester and so is not compostable).\n👄\nNo matter what you choose make sure you cut all used floss into small enough pieces to prevent animal entanglement.\n.\n.\n.\n#SustainableSaves #OralHealth #OralHygine #DentalFloss #Zerowaste #LowWaste #FlossYourTeeth #ToothCare #SilkDentalFloss #VeganFloss #BambooFloss #Vegan #Silk #Floss #Teeth #ReusablePackaging #WooBamboo #KnottyFloss #DentalLace', '£6 each &amp; refillable for only £4.00 ✌🏽all fragrances available. vanilla, coconut, baby powder, fresh linen, pomegranate, amber &amp; ginger lily, lime basil &amp; mandarin, thai lime &amp; mango, earl grey &amp; cucumber 🥒 #cardiffuser #diffuser #car #glass #black #candles #soywaxcandles #diffuserbase #silverandblack #carperfume #newbuisness #comingsoon #darkwall #homedecor #homefragrance #cologne #shopsmall #supportsmallbusiness #homeaccounts #newbies #scents #leafprint #fresh #allscentsavailable #limitedstock #ordernow', 'Who else is tired of wasteful packaging? Here is where design meets sustainability: unique bamboo packaging with refill function, all mineral powders are available as refill ♻\n#crueltyfree #certifiedorganic #naturalproduct #chemicalfree #toxinfree #toxicfreebeauty #parabenfree #naturalingredients #ecoluxe #ecobeauty #baims #baimsnaturalmakeup #slowbeauty #crueltyfree #baimsslowbeauty #vegancosmetic #veganbrushes #biodekorativekosmetik #cosmetiquebiologique #naturkosmetik #organicmakeup #biokosmetik #crueltyfreebeauty', 'Review #19 Finlaggan Feis Ile 2018 Bottled April 2018 Distilled 2009 9 year old Single cask refill butt 50% so not cask str. 55£ Islay whisky shop exclusive. Color: bright gold, brighter than normal finlaggan old reserve. Nose: Orange vanilla and mint, the peat manifesting itself like camphor in the background. (I’m 99.9 percent sure it’s Caol Ila in a refill (sherry )butt. I compared it to my lagavulin new make in the nose, and they don’t smell compatible at all) Palate: thick mouthfeel, waxy even, big wash of smoke up front, smoked peppered almonds, sourdough, a little bit of stone fruit deep in the background. Finish, very very long with peppery lingering shifting into something astringent and clean after 15 seconds. Empty glass: Almost exactly like the nose. 94/100 this is a very confusing dram, the nose says one thing the taste says something different and the finish it’s exceptionally long. It’s not what I expected from that nose and in that I think it’s like a one off art piece, it’s a random cask that shows a lot of complexity at such a young age. In that complexity there is something really special going on.', 'I can’t wait till my husband refills the fountain! It’s the most relaxing sound! Drowns out the squirrels in the trees and whatever other creature is back here lol. #backyardgarden #backyard #landscape #hibiscus #waterfountain #showmeyourcoffeeplz #beautifyyourspace', 'Deal of the day $25\n...\n..\nGREAT GIFT ...\n..\nCOMPLETE Pedicure set ...\nOrange mint lotion\nFile, wood cuticle stick, nail flipper, nail brush, sweet pea detox foot soak , Terry cloth, polish, amope battery operated file and file refill\n...\n..\n.\n#pedicure👣 #loveyourfeet #prettytoes #footsoak #allnatural #hookupafriend #makesperfectgifts\n#allnaturalbeautycare #momtrapeneur #entrapreneur #boss #owner #momoffour #stayathomemombuisness #hustlehard #queen #crafty #artisan', "In our 1950s English house we had a coke/anthracite-burner in the kitchen, for all heating and bathwater. Kitchen scraps unsuitable for the stockpot went in the top, newspaper went in the bottom. Resulting cinders and ash went in the steel and zinc ashbin outside collected weekly (plastic bins today still have 'no hot ashes' impressed). Cans went in there too, probably they rusted down later. There was no glass waste, as all (larger) bottles were 'returnable' for credit. Empty milkbottles were collected for clean and refill every day. Whatever went wrong?", "Just finished a bottle. One of my personal favorites before I got into salts and refills great. Only downside is it's a bit harsh on the mint at first but then evens out on juul pods", 'Bring your old containers to our vegan wellness festival next weekend to be refilled by @keepoldcontainers. They also stock zero waste personal care and household products so you can stock up on those too #zerowaste #reuse #ecoproducts #bamboo #vegan #crueltyfree #veganwellness #veganfestival', 'Appreciate that! I’ve thought about refilling them, but I’m in love with the cool mint flavor that they offer, and it would probably still end up leaking whatever juice I put in there which just leads me back to the same issue lol.', 'Hello, Crafters. I love everything about the Frosted Floral Suite, and like\xa0 the Santa\'s Workshop Designer Series Paper (DSP), I seriously \xa0under-estimated the DSP!\xa0 It\'s called Frosted Floral and\xa0 the designs and colours, which are all on a gorgeous \xa0shimmery white Cardstock (CS), are stunning.\xa0 This suite would make a fantastic all year round suite! The \xa0stamps are beautifully made to produce shaded images so \xa0all the hard work is done for us. I chose the DSP before I \xa0decided on the design of my cards,\xa0 and after that, I found it plain sailing.\xa0\xa0 The colours in the DSP are Soft Sea Foam, Mint Macaroon \xa0and Tranquil Tide, so I chose Berry Burst and Tranquil Tide \xa0as my colour scheme for the image. I don\'t see this stamp\xa0 set as a Christmas set so I made my card a birthday card, \xa0with a sentiment from Itty Bitty Greetings. \xa0 At first I was planning on three identical sentiments using \xa0Tranquil Tide,\xa0 Berry Burst and Mint Macaroon. After I had \xa0created them, it was obvious it was going to be rather \xa0over-crowded so the Mint Macaroon banner bit the dust!\xa0 For the frame, I used the largest Stitched Shape Oval Die, \xa0but it was just a tad too small for the branch of leaves image,\xa0 so I snipped the last piece off, and then cut a slight \xa0curve to finish off the end. \xa0I adhered the Whisper White CS oval onto a scalloped\xa0 oval in Tranquil Tide, and then I adhered the branch \xa0with the leaves using Mini Dimensionals. I had stamped \xa0and die cut four "thistles", but decided I only had \xa0room for three with the banners.\xa0 The stems were quite long so I cut them down quite \xa0considerably and tucked them under the branch.I used\xa0 the fourth "thistle" to decorate the inside of my card.\xa0 The card base is Mint Macaroon, with a layer of Tranquil \xa0Tide and a top layer of the Frosted Floral DSP on the front, \xa0and Whisper White on the inside. The ribbon I wrapped \xa0around the middle is the Berry Burst Mini Ruffled ribbon. \xa0I finished off the front of the card by adding some\xa0 Basic Pearls at the base of each Thistle, plus where the\xa0 two banners meet. I hope you\'ve enjoyed today\'s project; \xa0I certainly enjoyed creating it.\xa0 Hubby has two days off work, so today we are going down\xa0 to Brighton which is on the sunny, south coast. Tomorrow, \xa0I\'ll give you a quick rundown on what we did, where \xa0we went, and what we saw! ☺\xa0 I hope you have a lovely day, and until tomorrow, happy crafting. JanB. Products Used Mint Macaron A4 Cardstock [138344] £8.00 Tranquil Tide A4 Cardstock [144252] £8.00 Whisper White A4 Card Stock [106549] £9.00 Frosted Floral 12" X 12" (30.5 X 30.5 Cm) Specialty Designer Series Paper [147800] £13.00 First Frost Clear-Mount Bundle [149943] £45.75 First Frost Wood-Mount Bundle [149942] £53.00 Itty Bitty Greetings Clear-Mount Stamp Set [146667] £33.00 Itty Bitty Greetings Wood-Mount Stamp Set [146664] £45.00 Berry Burst Classic Stampin\' Pad [147143] £7.00 Berry Burst Classic Stampin\' Ink Refill [144089] £3.50 Tranquil Tide Classic Stampin\' Pad [147146] £7.00 Tranquil Tide Classic Stampin\' Ink Refill [144091] £3.50 Classic Label Punch [141491] £17.00 Stitched Shapes Framelits Dies [145372] £28.00 Layering Ovals Framelits Dies [141706] £33.00 Big Shot [143263] £102.00 Big Shot Magnetic Platform [130658] £36.00 Berry Burst 3/8" (1 Cm) Mini Ruffled Ribbon [146944] £7.50 Liquid Multipurpose Glue [110755] £3.75 Tear &amp; Tape Adhesive [138995] £6.25 Stampin\' Dimensionals [104430] £3.75 Mini Stampin\' Dimensionals [144108] £3.75', "@DiMurphyMN @thebigsmooth1 Wrooooong. You basically paid for the champagne. You take the champagne.\n\nSpending what you probably spent, I'd want the champagne, a refill, and some macadamia nuts on the side.", '@zaomakeupaustralia How to refill your eyebrow powders, blushs, eyeshadows, primer, bronzers and shine up powder? Find out here the solution! You just need a pin (the one on your favorite earring should make it! 😊)⠀\nFollow @zaomakeupaustralia for more! ⠀\nLike us on Facebook: https://buff.ly/2PAC4Co ⠀\n-⠀\n-⠀\n#refillable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'Im just looking for advice because I have a lot of questions and cant seem to find any resources that will answer them. Basically I want to sculpt something large (12 inches tall, and very bulky. Imagine a build similar to the incredible hulk/juggernaught and you are mostly there), and Id like to be able to cast it once it is done and make reproductions in resin or something similar. My questions are as follows 1. Should a different kind of clay be used to what i use now (i use super sculpey firm right now which is only hard after baking) 2. Apart from the armature, will the whole sculpture need to be made from clay? Usually I bulk up the sculpture with tin foil first but then when it comes to seperating the arms etc (which i am certain i will need to do because the arms are huge) how am i going to get through all the tin foil? I assume i could just pull some out and then refill it with clay? Here is a link of the character i want to sculpt https://www.fightersgeneration.com/np2/char2/char/victor-original.jpg any advice would be appreciated because atm im scratching my head a lot as to how in the heck i can make this work.', 'Yeah. Tbh I don’t really like any of their flavors that much. The mint was too much like the spearmint gummy taste. The mango and watermelon are just off to me. And I don’t like tobacco after taste. It’s like sweet on the inhale but the exhale is bad for me. AFAIK you can refill with any nic salt so there’s that. Just suck out most of the liquid with the syringe and then vape off the rest. Refill with whatever. Might taste bad at first but should be good once you burn through the initial juice.', 'This Tuesday it’s #tipsy #tacotuesday @nobullnyc 🌮🌮🌮\nall night specials include: \n2 tacos 4 shots 5 beers 25 buckets 🌮🥃🍺🍻\n#HappyHour Specials from 7-8 include:\n🍾🥂🍷🥃🍸🍾\n125 bottles all in (150 after) \n6 mixed drinks 6 henny shots 5 chicken nachos \n5 mint hookahs 10 refill\n💨💨💨', 'Who is with me?😂\nI keep a Glossy Gloss EVERYWHERE! \nIt is packed with Shea Butter and Vitamin E to moisturize, soften and protect my lips. \nWho is ready for a refill? Maybe looking for a different Gloss?\nWe have 11+ different Glosses to choose from. \nMessage me today😊\n\n#strengthinbeauty #lipsense #senegence #glossygloss #everywhere #ineedmore #bougainvilleaismyfav #ormaybesandglass', '• Volume Creator • i love this stuff!! It is one of my favorite products for volume &amp; texture at the root!! Great for holding your style &amp; protecting from humidity. The formula is all-natural, obtained from micronised coconut and bamboo powder reduced to tiny particles.\n•\nThe Volume Creator can only be used with the Volume Creator Brush specifically designed for a precise and controlled application of the powder which will be released through the brush. The dispenser can be refilled infinite times. •  #michellejoyhair #michellejoybeauty #hair #freshsalonnashville #nashville #nashvillesalon #nashvillehairstylist #nashvillehairsalon #behindthechair #modernsalon #americansalon #davines', '@marthasterias @Refill Likewise! I am also carrying a lunchbox and bamboo cutlery :) at least a big handbag means space to shove shopping when you forget your shopping bags! ;-)', 'The simplest way to change the world is to make change at home. A bamboo toothbrush and refillable biodegradable floss starts the day green 🌱\n#impacteverything •\n•\n•\n•\n•\n•\n•\n•\n•\n•\n•\n•\n•\n•\n•\n•\n•\n•\n•\n•\n•\n•\n•\n•\n•\n•\n#reusable #refillable #refillablebottles #biodegradable #floss #bambootoothbrush #gogreen💚 #zerowasteliving #zerowastehome #sustainabledesign #sustainablelifestyle #zerowastemovement #zerowaste #environmentallyfriendly', 'Authentic Authentic Nemovape N7 Vape Pod 370mAh Starter Kit Salt Vape\n\nReady warna:\nHitam \nBiru\nKuning\nMerah \nRainbow\n\nNemovape N7 Pod All-in-One Starter Kit\n\nThe Nemovape N7 Pod Starter Kit combines a unique st</t>
  </si>
  <si>
    <t>["[u'#namanretreat', u'#smallluxuryhotels', u'#danang', u'#slh', u'#healthydrink', u'#welcomedrink', u'#vietnam', u'#danang', u'#namanretreat', u'#vietnam']", '[]', "[u'#plasticfree', u'#greenblogger', u'#recycle', u'#zerowaste', u'#livebeautifully', u'#ethicalblogger', u'#petitejoys', u'#darlingdaily', u'#greenbeautyblogger', u'#greenbloggers', u'#ethicalhour', u'#goodvibesonly', u'#thehappynow', u'#livethelittlethings', u'#ethicalhome', u'#greenswap', u'#greenisthenewblack', u'#reducewaste', u'#reducereuserecycle', u'#zerowasteliving', u'#zerowasteweek', u'#greenbeautycommunity', u'#ecoblogger', u'#greenliving', u'#reducereuserecycle\\u267b\\ufe0f', u'#lesswaste', u'#ethicalliving', u'#reduceplastic', u'#thisjoyfulmoment']", '[]', '[]', "[u'#tipsy', u'#tacotuesday', u'#happyhour', u'#happyhour']", "[u'#longlastingmakeup', u'#perfectgift', u'#greenbeauty', u'#sustainablebeauty', u'#greenaddict', u'#premiumquality', u'#glutenfreemakeup', u'#bamboo', u'#nopreservatives', u'#ecocert', u'#crueltyfreemakeup', u'#beauty', u'#naturalpackaging', u'#luxurymakeup', u'#innovative', u'#worldaustraliatrade', u'#frenchbrand', u'#veganmakeup', u'#naturalmakeup', u'#organicmakeup', u'#refillable', u'#sustainable', u'#zaomakeupaustralia']", '[]', "[u'#plasticocean', u'#plasticfree', u'#zerowasteweek', u'#healthybreakfast', u'#bambuorganic', u'#bamboo', u'#greenparent', u'#zerowasteweek2018', u'#bamboocuttlery']", "[u'#knf', u'#medical', u'#probioticbud', u'#fermentedplantjuice', u'#veganaf', u'#probioticfarming']", "[u'#stressrelief', u'#bathandbodyworks', u'#eucalyptus']", "[u'#perfectgift', u'#longlastingmakeup', u'#greenbeauty', u'#sustainablebeauty', u'#greenaddict', u'#glutenfreemakeup', u'#premiumquality', u'#bamboo', u'#nopreservatives', u'#ecocert', u'#crueltyfreemakeup', u'#beauty', u'#naturalpackaging', u'#luxurymakeup', u'#innovative', u'#frenchbrand', u'#worldaustraliatrade', u'#veganmakeup', u'#naturalmakeup', u'#refillable', u'#organicmakeup', u'#sustainable', u'#zaomakeupaustralia']", '[]', "[u'#plasticfree']", '[]', '[]', '[]', "[u'#greenbeauty', u'#easyswap', u'#change', u'#toxinfreemakeup', u'#crueltyfree', u'#vegan', u'#zerowaste', u'#sustainablebeautu', u'#noplastic']", '[]', "[u'#bathsalts', u'#skspecialtysoapsllc', u'#essentialoils', u'#lemonlavender']", "[u'#currentlywearing', u'#greenbeauty', u'#crueltyfree', u'#sustainableliving', u'#vegan', u'#zerowaste', u'#crueltyfreemakeup', u'#beauty', u'#cleanbeauty', u'#cleanmakeup', u'#truebeauty', u'#selflove', u'#toxinfreemakeup', u'#lipstick', u'#glutenfree']", '[]', "[u'#bubbles', u'#yellow', u'#plantbased', u'#soapsuds', u'#recycle', u'#mint', u'#washingupliquid', u'#methodcleaning', u'#methoduk', u'#lemon', u'#heavenly', u'#dishes', u'#ecocleaning', u'#cleaningaddict', u'#lovetoclean', u'#refill', u'#cleandishes', u'#goodfortheplanet', u'#ecofriendly', u'#reuse']", "[u'#naturalista', u'#greenbeauty', u'#wellness', u'#results', u'#multitasking', u'#sustainablychic', u'#detoxbeauty', u'#greenbeautyproducts', u'#ecoluxe', u'#foreveryoung', u'#slowbeauty', u'#naturallysourced', u'#fountainofyouth', u'#beautyessentials', u'#skinhealth', u'#naturalbeauty', u'#apothecary', u'#efficacy', u'#toxinfree', u'#beauty', u'#selfcare', u'#cleanbeauty', u'#glowgirl', u'#naturalingredients', u'#nontoxicbeauty', u'#certifiedsustainable', u'#redefinebeauty', u'#ethicalbeauty', u'#indiebeauty']", '[]', "[u'#tipsy', u'#tacotuesday', u'#happyhour', u'#happyhour']", "[u'#realjamaicansorrel', u'#hibiscus', u'#paradisenaturalfoods', u'#sorrel']", "[u'#asmr', u'#mixing', u'#butterslime', u'#halloween', u'#claymixing', u'#slime', u'#satisfying', u'#sizzle', u'#\\U0001f495\\U0001f60d', u'#clay']", "[u'#powder', u'#nailaddict', u'#lajolie', u'#tiffany', u'#mint', u'#refill', u'#nails', u'#lajolie']", "[u'#ecotoothpaste', u'#greatgiftideas', u'#itstimeforachange', u'#madeincanada\\U0001f1e8\\U0001f1e6', u'#teachingourfuture', u'#smithersbc', u'#boutiqueshopping', u'#naturallymadebyhand', u'#ecofriendly', u'#madeincanada']", "[u'#greenbeauty', u'#currentlywearing', u'#crueltyfree', u'#sustainableliving', u'#vegan', u'#zerowaste', u'#crueltyfreemakeup', u'#beauty', u'#cleanbeauty', u'#cleanmakeup', u'#truebeauty', u'#toxinfreemakeup', u'#lipstick', u'#selflove', u'#glutenfree']", "[u'#earth', u'#makeachange', u'#sustainableliving', u'#lowtox', u'#simpleliving', u'#savethisplanet', u'#itallcounts', u'#smallchanges', u'#ecohaircare', u'#reducereuserecycle', u'#bambootoothbrush', u'#eco']", "[u'#protip', u'#vegansoulfood', u'#plantpowerfastfood', u'#smallbizlove', u'#foodrevolution', u'#eatworkplayclt', u'#704', u'#cowboyburger', u'#mindfulleating', u'#kombuchalove', u'#eatdrinkclt', u'#charlottesmallbusiness', u'#gutrevolution', u'#cltvegan', u'#charlotteagenda', u'#eatdrinkvegan', u'#beanvegancuisine', u'#conciouseating', u'#kindnessalways', u'#thebarn', u'#vegansofcharlotte', u'#plantpoweredpeople', u'#plantpowered']", "[u'#oralhygine', u'#reusablepackaging', u'#vegan', u'#zerowaste', u'#silkdentalfloss', u'#toothcare', u'#sustainablesaves', u'#teeth', u'#floss', u'#lowwaste', u'#oralhealth', u'#dentalfloss', u'#knottyfloss', u'#silk', u'#bamboofloss', u'#flossyourteeth', u'#woobamboo', u'#veganfloss', u'#dentallace', u'#floss', u'#woobamboo', u'#flossyourteeth', u'#bamboofloss', u'#vegan', u'#oralhygine', u'#silk', u'#teeth', u'#silkdentalfloss', u'#sustainablesaves', u'#veganfloss', u'#reusablepackaging', u'#dentalfloss', u'#zerowaste', u'#toothcare', u'#oralhealth', u'#lowwaste', u'#dentallace', u'#knottyfloss']", "[u'#car', u'#scents', u'#supportsmallbusiness', u'#diffuserbase', u'#ordernow', u'#homeaccounts', u'#newbuisness', u'#soywaxcandles', u'#silverandblack', u'#diffuser', u'#darkwall', u'#limitedstock', u'#candles', u'#newbies', u'#comingsoon', u'#homefragrance', u'#leafprint', u'#fresh', u'#homedecor', u'#black', u'#cologne', u'#glass', u'#cardiffuser', u'#allscentsavailable', u'#shopsmall', u'#carperfume']", "[u'#ecobeauty', u'#baims', u'#slowbeauty', u'#cosmetiquebiologique', u'#baimsnaturalmakeup', u'#crueltyfree', u'#parabenfree', u'#crueltyfreebeauty', u'#biokosmetik', u'#naturalproduct', u'#biodekorativekosmetik', u'#toxinfree', u'#chemicalfree', u'#naturkosmetik', u'#veganbrushes', u'#naturalingredients', u'#vegancosmetic', u'#ecoluxe', u'#baimsslowbeauty', u'#organicmakeup', u'#certifiedorganic', u'#toxicfreebeauty']", '[]', "[u'#backyard', u'#hibiscus', u'#showmeyourcoffeeplz', u'#backyardgarden', u'#landscape', u'#waterfountain', u'#beautifyyourspace']", "[u'#crafty', u'#hookupafriend', u'#momtrapeneur', u'#stayathomemombuisness', u'#allnatural', u'#loveyourfeet', u'#boss', u'#momoffour', u'#makesperfectgifts', u'#queen', u'#pedicure\\U0001f463', u'#allnaturalbeautycare', u'#hustlehard', u'#artisan', u'#prettytoes', u'#entrapreneur', u'#owner', u'#footsoak', u'#pedicure']", '[]', '[]', "[u'#ecoproducts', u'#crueltyfree', u'#vegan', u'#veganfestival', u'#zerowaste', u'#veganwellness', u'#bamboo', u'#reuse']", '[]', '[]', '[]', "[u'#perfectgift', u'#longlastingmakeup', u'#greenbeauty', u'#sustainablebeauty', u'#greenaddict', u'#glutenfreemakeup', u'#premiumquality', u'#bamboo', u'#nopreservatives', u'#crueltyfreemakeup', u'#ecocert', u'#beauty', u'#naturalpackaging', u'#luxurymakeup', u'#innovative', u'#worldaustraliatrade', u'#frenchbrand', u'#veganmakeup', u'#naturalmakeup', u'#refillable', u'#organicmakeup', u'#sustainable', u'#zaomakeupaustralia']", '[]', '[]', "[u'#tipsy', u'#tacotuesday', u'#happyhour', u'#happyhour']", "[u'#ineedmore', u'#everywhere', u'#bougainvilleaismyfav', u'#lipsense', u'#senegence', u'#glossygloss', u'#ormaybesandglass', u'#strengthinbeauty']", "[u'#michellejoyhair', u'#michellejoybeauty', u'#davines', u'#nashvillesalon', u'#hair', u'#behindthechair', u'#nashvillehairstylist', u'#modernsalon', u'#nashvillehairsalon', u'#americansalon', u'#nashville', u'#freshsalonnashville']", '[]', "[u'#zerowastemovement', u'#zerowastehome', u'#zerowaste', u'#biodegradable', u'#gogreen\\U0001f49a', u'#floss', u'#environmentallyfriendly', u'#reusable', u'#zerowasteliving', u'#impacteverything', u'#sustainablelifestyle', u'#refillablebottles', u'#refillable', u'#sustainabledesign', u'#bambootoothbrush', u'#gogreen']", "[u'#vaporizer', u'#kapas', u'#vapor', u'#vape', u'#atomizer', u'#kapasvape', u'#malaysia', u'#rta', u'#jakartavape', u'#mod', u'#lokal', u'#rokok', u'#authentic', u'#elektrik', u'#eliquid', u'#kawat', u'#rda', u'#liquid']", "[u'#cleaningproduct', u'#recycle', u'#reduce', u'#plantpower', u'#mycleanpath', u'#cleaninghacks', u'#peppermint', u'#cleaningtips', u'#skincare', u'#refill', u'#housework', u'#myeverydaymagic', u'#hydrosols', u'#cleaningservice', u'#botanicaldreamers', u'#springcleaning', u'#reduceplasticwaste', u'#mint', u'#yourzerowastelife', u'#cleaning', u'#recycled', u'#selfcare', u'#calendula', u'#cleaningredients', u'#cleanpath', u'#sustainable', u'#essentialoils', u'#ecofriendly', u'#cleaningproducts', u'#minty']", '[]', "[u'#refresh', u'#delicious', u'#kelapagading', u'#healthy', u'#natural', u'#infohotel', u'#hotel', u'#harrisklpgading', u'#harrisdelights', u'#jakarta', u'#juice', u'#freshjuice', u'#iamatharris', u'#iamatharris']", "[u'#minikit', u'#tokovape', u'#vapejakarta', u'#jualvapemurah', u'#jualmodmurah', u'#vapejkt', u'#stopsmokingstartvaping', u'#vapejakartapusat', u'#cikinivape', u'#jualliquidmurah', u'#udgaxi', u'#stopsmoking']", "[u'#getyourphix', u'#vapeon', u'#vapers', u'#infzn', u'#vapefam', u'#vape', u'#saltnic', u'#phix', u'#vapelyfe', u'#vapenation', u'#vapors', u'#vapeliquid', u'#vapecommunity', u'#phixyourhabit', u'#vapejuice', u'#vapelife']", "[u'#greenbeauty', u'#currentlywearing', u'#crueltyfree', u'#sustainableliving', u'#vegan', u'#zerowaste', u'#crueltyfreemakeup', u'#beauty', u'#cleanbeauty', u'#cleanmakeup', u'#truebeauty', u'#lipstick', u'#toxinfreemakeup', u'#selflove', u'#glutenfree']", "[u'#foodieissues', u'#thankfulgratefulblessed', u'#mochicrunch', u'#happytummy', u'#team808adventures', u'#foodie', u'#foodiesofinstagram', u'#macadamia', u'#mochi', u'#snax', u'#matcha', u'#californialovin', u'#hawaiian', u'#greenteaeverything', u'#fatkidproblems', u'#snacks', u'#snackbox', u'#hawaiiansnacks', u'#snackstack', u'#getinmybelly', u'#california', u'#asiansnacks']", '[]', "[u'#ironbridgeantiques']", '[]', '[]', "[u'#vaporizer', u'#kapas', u'#vapor', u'#vape', u'#atomizer', u'#kapasvape', u'#malaysia', u'#rta', u'#jakartavape', u'#mod', u'#lokal', u'#rokok', u'#authentic', u'#elektrik', u'#eliquid', u'#kawat', u'#rda', u'#liquid']", '[]', "[u'#tartecosmeticsmalaysiamurah', u'#maquillaje', u'#colourpopcosmeticsauthenticpenang', u'#anastasiabeverlyhills', u'#belleza', u'#tartelette', u'#tarte', u'#food', u'#makeuptutorial', u'#colourpopcosmeticsmurah', u'#maquillajemedellin', u'#tarteshapetape', u'#maquillajeprofesional', u'#mua', u'#tartecosmeticsauthenticpenang', u'#tartecosmeticsoriginalmurah', u'#maquillajevenezuela', u'#beauty', u'#tarteauthenticcosmetics', u'#tarteist', u'#tartecosmeticsmy', u'#makeup', u'#tartecosmeticsauthentic', u'#maquillajes', u'#tartecosmetics', u'#makeuplover', u'#colourpopcosmeticsmalaysia', u'#tarteoriginalmakeup', u'#patisserie', u'#makeupartist']", "[u'#zwitsal', u'#bubblebath', u'#zwitsalbubblebath', u'#mommyandmebabyshopbogor', u'#mmbszwitsal', u'#babyshopbogor', u'#zwitsalbaby']", "[u'#coconut', u'#refill', u'#plasticfreeuk', u'#bamboo', u'#zerowastekitchen', u'#zerowasteweek2018', u'#zerowasteleicester', u'#recent']", "[u'#orangehibiscus', u'#thelittlemermaid', u'#seafoamandstorms', u'#bookishteas', u'#greentea', u'#tokillakingdom', u'#teacup', u'#mermaidtea', u'#thelittlemermaidretelling', u'#booksnleaf', u'#alexandrachristo', u'#tearestock']", "[u'#kanara', u'#socialsmoke', u'#coco', u'#charcoal', u'#vapor', u'#zebra', u'#mya', u'#mint', u'#km', u'#coconutcharcoal', u'#claybowl', u'#newengland', u'#providence', u'#tongs', u'#hookahjohn', u'#smoke', u'#hookah', u'#foil', u'#freedelivery', u'#titanium', u'#alfakher', u'#shisha', u'#threeking', u'#coconara']", "[u'#greenbeauty', u'#glutenfreemakeup', u'#premiumquality', u'#omorganicmakeup', u'#naturalpackaging', u'#luxurymakeup', u'#innovative', u'#frenchbrand', u'#frenchmakeup', u'#organicmakeup', u'#zaomakeupaustralia', u'#longlastingmakeup', u'#perfectgift', u'#sustainablebeauty', u'#greenaddict', u'#bamboo', u'#nopreservatives', u'#crueltyfreemakeup', u'#ecocert', u'#beauty', u'#worldaustraliatrade', u'#veganmakeup', u'#naturalmakeup', u'#refillable', u'#sustainable']", "[u'#inspire', u'#challenge', u'#sin', u'#god', u'#sunday', u'#demomstration', u'#listen', u'#love', u'#blessed', u'#fun', u'#encourage', u'#light', u'#cool', u'#christ', u'#instablog', u'#science', u'#signedwithlove', u'#inspo', u'#god', u'#christ']", "[u'#drinkingbottle', u'#ecolifestyle', u'#ecobamboo', u'#biodegeadable', u'#yoga', u'#ligestyle', u'#bamboo', u'#refillable', u'#onepiece', u'#homemade', u'#sportbottle']", "[u'#perfectgift', u'#longlastingmakeup', u'#greenbeauty', u'#sustainablebeauty', u'#greenaddict', u'#premiumquality', u'#glutenfreemakeup', u'#bamboo', u'#nopreservatives', u'#crueltyfreemakeup', u'#ecocert', u'#beauty', u'#naturalpackaging', u'#luxurymakeup', u'#innovative', u'#worldaustraliatrade', u'#frenchbrand', u'#veganmakeup', u'#naturalmakeup', u'#organicmakeup', u'#refillable', u'#sustainable', u'#zaomakeupaustralia']", "[u'#currentlywearing', u'#greenbeauty', u'#crueltyfree', u'#sustainableliving', u'#vegan', u'#zerowaste', u'#crueltyfreemakeup', u'#beauty', u'#cleanbeauty', u'#cleanmakeup', u'#truebeauty', u'#lipstick', u'#toxinfreemakeup', u'#selflove', u'#glutenfree']", "[u'#vlogger', u'#guajira', u'#bogota', u'#beautystore1990', u'#beautyblogger', u'#maquillaje', u'#amantesdelmaquillaje', u'#antioquia', u'#youtuber', u'#medellin', u'#makeupcolombia', u'#cartagena', u'#moda', u'#zapatos', u'#colombia', u'#fashion', u'#makeupvlogger', u'#estilistas', u'#makeup', u'#youtuberdebelleza', u'#cosmetologa', u'#sincelejo', u'#makeuplover', u'#bucaramanga', u'#santamarta', u'#maquillajecolombia', u'#cucuta', u'#calzado']", "[u'#tipsy', u'#tacotuesday', u'#happyhour', u'#happyhour']", '[]', '[]', "[u'#teatreeoil', u'#doterra', u'#essentialoils', u'#goldcoastmum']", "[u'#youngliving', u'#oillady', u'#iuseoilseveryday', u'#beardoil', u'#oily', u'#edensgarden', u'#essentialoils', u'#oillove']", '[]', '[]', '[]', "[u'#azure', u'#velvetroom', u'#vip', u'#lovehookah', u'#velvetroomhookahlounge', u'#hookahlounge', u'#fontana', u'#glasshookah', u'#fumari', u'#fml', u'#velvet', u'#tangiers', u'#girlswhosmoke', u'#room', u'#ranchocucamonga', u'#blacklava', u'#hookahtime', u'#fmltobacco', u'#ontario', u'#hookahbar', u'#khalilmamoon', u'#inlandempire', u'#velvetroomhookah', u'#alwahausa', u'#shisha', u'#hookahlife', u'#azure', u'#glasshookah', u'#vip', u'#hookahlounge']", "[u'#azure', u'#velvetroom', u'#lovehookah', u'#vip', u'#velvetroomhookahlounge', u'#hookahlounge', u'#glasshookah', u'#fontana', u'#fumari', u'#velvet', u'#fml', u'#tangiers', u'#starbuzz', u'#girlswhosmoke', u'#room', u'#ranchocucamonga', u'#blacklava', u'#hookahtime', u'#fmltobacco', u'#ontario', u'#hookahbar', u'#smoke', u'#khalilmamoon', u'#inlandempire', u'#alfakher', u'#velvetroomhookah', u'#alwaha', u'#shisha', u'#hookahlife', u'#azure', u'#glasshookah', u'#vip', u'#hookahlounge']", "[u'#bambootoothbrushes', u'#bambrushph', u'#bambooproducts', u'#bambooph', u'#notoplastic', u'#ecofriendly', u'#bambootoothbrush']", '[]', "[u'#plasticfreelife', u'#plasticfree', u'#organicskincare', u'#plasticfreeliving', u'#naturalbeauty', u'#zaomakeup', u'#organicmakeup', u'#makeup']", "[u'#plantbased', u'#crueltyfree', u'#zaomakeup', u'#refillable', u'#organicmakeup', u'#toxicfree', u'#zaoorganicmakeup', u'#cleanbeauty', u'#healthylifestyle', u'#healthylifestyle', u'#plantbased', u'#zaomakeup', u'#zaoorganicmakeup', u'#refillable', u'#toxicfree', u'#organicmakeup', u'#cleanbeauty', u'#crueltyfree']", "[u'#makeupjunkie', u'#parramattawestfield', u'#beautyjunkie', u'#nudestix', u'#instabeautyau', u'#sephoraaus', u'#sephoraparramatta', u'#muradskincare', u'#mufe', u'#instagram', u'#anastasiabeverlyhills', u'#haul', u'#instabeauty', u'#tartecosmetics', u'#makeuplover', u'#thebeautychef', u'#makeupforever', u'#tumblrfamous', u'#murad', u'#instadaily', u'#sephora', u'#sephoraparramatta', u'#parramattawestfield']", '[]', "[u'#ethicallymade', u'#thesoapexchange', u'#affordable', u'#fall2018fashion', u'#quality', u'#slowfashionmovement', u'#clothing', u'#modal', u'#ecotopianaturals', u'#bamboo', u'#soy', u'#sidneybc', u'#accessories', u'#refillcentre', u'#naturalfibres', u'#organiccotton', u'#comfortable', u'#hemp', u'#eucalyptus']", "[u'#younglivingeo', u'#chemcialfree', u'#oilswithsarahjayne', u'#toxinfreeproducts', u'#toxinsfreeliving', u'#toxinsfreelifestyle', u'#chemcialfreeproducts', u'#youngliving', u'#younglivingthieves', u'#nontoxins', u'#younglivingthieveshandsoap', u'#younglivingessentialoils', u'#thieves', u'#toxinsfreehome', u'#thievesyoungliving', u'#toxinsfreelife', u'#thieveshandsoap', u'#youcanreadtheingredients']", "[u'#misshaoriginal', u'#jualcushion', u'#jualmisshaoriginal', u'#misshaindonesia', u'#jualmisshamurah', u'#naveenreadystock', u'#cushionkoreanloox', u'#misshaori', u'#jualmisshamask', u'#cushionmurah', u'#bedakkoreanloox', u'#misshatermurah', u'#misshaid', u'#misshainkoreanloox', u'#naveenmissha', u'#misshajakarta', u'#misshaindo', u'#misshammagiccushion', u'#jualmissha', u'#misshamurah', u'#magiccushion', u'#jualmmagiccushion', u'#missha', u'#jualmisshaori', u'#mmagiccushion', u'#misshamask', u'#refillcushonmissha']", "[u'#savetheocean', u'#zao', u'#noplastic', u'#worksacharm', u'#saynotoplastic', u'#beauty', u'#itssocute', u'#makeup', u'#reduceplastic']", "[u'#rosewater', u'#cleanse', u'#crueltyfree', u'#vegancosmetics', u'#mineralfoundation', u'#bamboo', u'#toxinfree', u'#chemicalfree', u'#lookgoodfeelfood', u'#cleanliving', u'#detox', u'#facialoils', u'#australianmade', u'#teatime', u'#refillable', u'#facialscrub', u'#sustainable', u'#cleanskin', u'#tea', u'#confidence', u'#mineralmakeup', u'#allergenfree']", "[u'#fitnessmotivation', u'#fitfam', u'#foodie', u'#transformation', u'#picoftheday', u'#crumpets', u'#health', u'#training', u'#macrosmusclesmindset', u'#igfood', u'#fruit', u'#crossfit', u'#fit', u'#nutrition', u'#fitness', u'#postworkout', u'#muscles', u'#iifym', u'#flexibledieting', u'#bikini', u'#healthy', u'#bodybuilding', u'#cardio', u'#igfitness', u'#carbs', u'#pranaon']", "[u'#currentlywearing', u'#greenbeauty', u'#crueltyfree', u'#sustainableliving', u'#vegan', u'#zerowaste', u'#crueltyfreemakeup', u'#beauty', u'#cleanbeauty', u'#cleanmakeup', u'#truebeauty', u'#toxinfreemakeup', u'#selflove', u'#lipstick', u'#glutenfree']", '[]', '[]', '[]', "[u'#packagefree', u'#zerowaste', u'#local', u'#consciousshopping', u'#romyshares', u'#toronto', u'#romyshares', u'#toronto']", "[u'#car', u'#scents', u'#supportsmallbusiness', u'#diffuserbase', u'#ordernow', u'#homeaccounts', u'#newbuisness', u'#soywaxcandles', u'#silverandblack', u'#darkwall', u'#diffuser', u'#limitedstock', u'#candles', u'#newbies', u'#comingsoon', u'#homefragrance', u'#leafprint', u'#fresh', u'#homedecor', u'#cologne', u'#black', u'#glass', u'#cardiffuser', u'#allscentsavailable', u'#shopsmall', u'#carperfume']", "[u'#happiestplaceonearth', u'#disneygram', u'#neworleanssquare', u'#instadisney', u'#overfortydisneymom', u'#cafeorleans', u'#disneyland']", "[u'#longlastingmakeup', u'#perfectgift', u'#greenbeauty', u'#sustainablebeauty', u'#greenaddict', u'#premiumquality', u'#glutenfreemakeup', u'#bamboo', u'#nopreservatives', u'#ecocert', u'#crueltyfreemakeup', u'#beauty', u'#naturalpackaging', u'#luxurymakeup', u'#innovative', u'#frenchbrand', u'#worldaustraliatrade', u'#veganmakeup', u'#naturalmakeup', u'#organicmakeup', u'#refillable', u'#sustainable', u'#zaomakeupaustralia']", '[]', "[u'#sdrw2018', u'#sandiegofood', u'#supportsandiego', u'#supportsmallbusiness', u'#salad', u'#foodie', u'#exceptionalsd', u'#sandiego', u'#cremebrulee', u'#supportlocal', u'#94thaerosquadron', u'#sdrw', u'#restaurantweek', u'#food', u'#seafood', u'#experiencesandiego', u'#california', u'#sandiegorestaurants', u'#jazmenmarienoelani', u'#sandiegofoodie', u'#seabass']", "[u'#glassskin', u'#skincare', u'#theordinary', u'#skincaretips', u'#skincarecommunity', u'#theordinary', u'#glassskin']", "[u'#melbourne', u'#greenbeauty', u'#glutenfreemakeup', u'#premiumquality', u'#naturalpackaging', u'#luxurymakeup', u'#innovative', u'#frenchbrand', u'#frenchmakeup', u'#southmelbournemarket', u'#organicmakeup', u'#zaomakeupaustralia', u'#perfectgift', u'#longlastingmakeup', u'#sustainablebeauty', u'#greenaddict', u'#bamboo', u'#nopreservatives', u'#ecocert', u'#crueltyfreemakeup', u'#beauty', u'#worldaustraliatrade', u'#veganmakeup', u'#zao', u'#thefrenchorganiccompany', u'#naturalmakeup', u'#refillable', u'#sustainable', u'#sustainableseptember', u'#zao', u'#melbourne']", '[]', '[]', "[u'#enlivenyourspace', u'#30', u'#bespokeluxury', u'#soyscensecandles', u'#oceanvreeze', u'#allnatural', u'#allthruseptember', u'#handmade', u'#blackraspberryandvanilla', u'#tropicaltangerine', u'#reeddiffuser', u'#triplescentedcandlesandmore', u'#soyscensecandles']", "[u'#zerowastemovement', u'#plasticfree', u'#healing', u'#sustainableliving', u'#zerowaste', u'#regenerativehealing', u'#zerowasteshopping', u'#ditchtheplastic', u'#bamboostraws', u'#vegansofig', u'#greenplanet', u'#rawvegan', u'#grapejuice', u'#vegan', u'#bamboo', u'#zerowasteshop', u'#reducewaste', u'#refillrevolution', u'#zerowasteliving', u'#reusables', u'#zerowasteuk', u'#saveourplanet', u'#bamboostraw', u'#redusereuserecycle', u'#environment', u'#bamboostraws', u'#grapejuice']", "[u'#beautiful', u'#makeupaddict', u'#makeupobsessed', u'#pinkstatuspresenter', u'#younique', u'#pinkstatus', u'#facebooklive', u'#piercings', u'#facebook', u'#eyelook', u'#youniquepresenter', u'#youniquecorporate', u'#autumn', u'#makeuptutorial', u'#eyemakeup', u'#nofilter', u'#purplelips', u'#youniquemakeup', u'#youniqueproducts', u'#beauty', u'#dreadocks', u'#makeup', u'#makeupaddiction', u'#selfie', u'#makeuplive', u'#makeuplover', u'#youniquecosmetics', u'#eyeshadow']", "[u'#kanara', u'#coco', u'#socialsmoke', u'#charcoal', u'#vapor', u'#mya', u'#zebra', u'#mint', u'#km', u'#coconutcharcoal', u'#claybowl', u'#newengland', u'#providence', u'#tongs', u'#hookahjohn', u'#smoke', u'#hookah', u'#foil', u'#freedelivery', u'#titanium', u'#alfakher', u'#shisha', u'#threeking', u'#coconara']", '[]', "[u'#eatlocal', u'#eatfresh', u'#guthealth']", "[u'#car', u'#scents', u'#supportsmallbusiness', u'#diffuserbase', u'#ordernow', u'#newbuisness', u'#homeaccounts', u'#soywaxcandles', u'#silverandblack', u'#darkwall', u'#diffuser', u'#limitedstock', u'#candles', u'#newbies', u'#comingsoon', u'#leafprint', u'#homefragrance', u'#fresh', u'#homedecor', u'#cologne', u'#black', u'#glass', u'#cardiffuser', u'#allscentsavailable', u'#shopsmall', u'#carperfume']", "[u'#greenbeauty', u'#nontoxic', u'#zerowasteliving', u'#wellness', u'#naturalbeauty', u'#saynotoplastic', u'#sustainecostore', u'#consciousconsumer']", '[]', "[u'#pigeonbabywipes', u'#antibacterialwipes', u'#jualpigeon', u'#babywipes', u'#jualbabywipes', u'#jualpigeonbabywipes']", "[u'#plasticfree', u'#minimal', u'#waste', u'#planet', u'#recycle', u'#circulareconomy', u'#zerowaste', u'#reduce', u'#protection', u'#consciousliving', u'#earth', u'#mindfulness', u'#environmentalist', u'#mindfulliving', u'#thereisnoplanetb', u'#plasticpollution', u'#environment', u'#reuse']", "[u'#plantbased', u'#mint', u'#methodcleaning', u'#methoduk', u'#lemon', u'#saynotoplastic', u'#washingup', u'#ecohome', u'#dishes', u'#ecocleaning', u'#refill', u'#smellsyummy', u'#ecofriendly']", "[u'#creativity', u'#artistsoninstagram', u'#pen', u'#cleverclayshop', u'#polymerclaycreations', u'#polymerclay', u'#etsyshop']", '[]', "[u'#ecobeauty', u'#slowbeauty', u'#baims', u'#cosmetiquebiologique', u'#baimsnaturalmakeup', u'#crueltyfree', u'#parabenfree', u'#crueltyfreebeauty', u'#biokosmetik', u'#naturalproduct', u'#biodekorativekosmetik', u'#toxinfree', u'#chemicalfree', u'#naturalingredients', u'#naturkosmetik', u'#veganbrushes', u'#vegancosmetic', u'#ecoluxe', u'#baimsslowbeauty', u'#organicmakeup', u'#certifiedorganic', u'#toxicfreebeauty']", '[]', "[u'#sacramento', u'#packagefree', u'#zerowastesac', u'#sustainability', u'#sac', u'#sustainableliving', u'#visitsacramento', u'#wastefree', u'#sustainablesac', u'#zerowase', u'#ditchnswitch']", '[]', "[u'#plasticfreeparent', u'#zerowasteweek', u'#bambooproducts', u'#greenliving', u'#resuablestraws', u'#bamboo', u'#greenparent', u'#ecoliving', u'#zerowasteweek2018', u'#plasticfreeoceans', u'#ecofriendlyproducts', u'#refillrevolution']", '[]', "[u'#thirdeye', u'#sacred', u'#symbols', u'#pen', u'#yogaedition', u'#writing', u'#tornadoballpoint', u'#crown', u'#writingpen', u'#throat', u'#solarplexus', u'#heart', u'#chakras', u'#root', u'#writingutensil', u'#journaling', u'#base', u'#chakra', u'#inkpen', u'#retro51', u'#sacral', u'#ballpoint', u'#floweroflife', u'#refillable', u'#finewritingpen', u'#chakraedition']", '[]', "[u'#finchfragrances', u'#soywaxbars', u'#gifts', u'#waxinatin']", "[u'#tradie', u'#renovation', u'#melbourne', u'#design', u'#swedebilt', u'#australia', u'#tools', u'#renolife', u'#consultant', u'#windowcleaning', u'#project', u'#builder', u'#house', u'#swedish', u'#morningtonpeninsula', u'#build']", '[]', '[]', '[]', "[u'#vapesystem', u'#vapekits', u'#aldamazelemon', u'#nicotinesalt', u'#nicsalts', u'#vapepods', u'#aldamaze', u'#vape', u'#lemonpodsystem', u'#elementvape', u'#trashtheash']", '[]', "[u'#justworkthings']", "[u'#saturdaymorning', u'#builtintable', u'#saturday', u'#mamatobe', u'#thegoods', u'#pregnancygoals', u'#ftm', u'#forreal', u'#loveyourself', u'#fancycoffee', u'#coffeeinbed', u'#lifestyle', u'#letmesleep', u'#pregnant', u'#pregnantbelly', u'#babygirlonboard', u'#saturdayvibes', u'#iwokeuplikedis', u'#fitandpregnant', u'#coffeegoals', u'#wheresmyfootrub', u'#coldbrew', u'#pregnantlife', u'#lairdsuperfood', u'#31weekspregnant']", "[u'#azure', u'#velvetroom', u'#lovehookah', u'#vip', u'#velvetroomhookahlounge', u'#hookahlounge', u'#glasshookah', u'#fontana', u'#fumari', u'#velvet', u'#fml', u'#tangiers', u'#starbuzz', u'#girlswhosmoke', u'#room', u'#ranchocucamonga', u'#blacklava', u'#hookahtime', u'#fmltobacco', u'#ontario', u'#smoke', u'#hookahbar', u'#khalilmamoon', u'#inlandempire', u'#velvetroomhookah', u'#alfakher', u'#alwaha', u'#shisha', u'#hookahlife', u'#azure', u'#glasshookah', u'#vip', u'#hookahlounge']", "[u'#bodywashes', u'#sabuncair', u'#dove', u'#sabun', u'#bodywash', u'#gofresh', u'#sabunbadan', u'#soap', u'#dovegofresh']", "[u'#brisbanenailart', u'#acrylicnails', u'#cutenails', u'#kawaiinails', u'#greennails', u'#brightnails', u'#mintgreennails', u'#brisbanenailtech', u'#nailart', u'#missugelpolish', u'#kawaiiklaws']", "[u'#longlastingmakeup', u'#perfectgift', u'#greenbeauty', u'#sustainablebeauty', u'#greenaddict', u'#glutenfreemakeup', u'#premiumquality', u'#bamboo', u'#nopreservatives', u'#ecocert', u'#crueltyfreemakeup', u'#beauty', u'#naturalpackaging', u'#luxurymakeup', u'#innovative', u'#worldaustraliatrade', u'#frenchbrand', u'#veganmakeup', u'#naturalmakeup', u'#refillable', u'#organicmakeup', u'#sustainable', u'#zaomakeupaustralia']", "[u'#totherescue', u'#tiredparents', u'#blockednose', u'#sillyparents', u'#infantvapourplug', u'#calpol', u'#stuffybaby', u'#nosesucker', u'#chamomile', u'#nightlight', u'#darthvadarbaby', u'#vapourplug', u'#mumsofinstagram', u'#lavender']", '[]', '[]', "[u'#vaporizer', u'#kapas', u'#vapor', u'#vape', u'#atomizer', u'#kapasvape', u'#malaysia', u'#rta', u'#jakartavape', u'#mod', u'#lokal', u'#rokok', u'#authentic', u'#elektrik', u'#eliquid', u'#kawat', u'#rda', u'#liquid']", '[]', "[u'#diy', u'#slimeshop', u'#f4f', u'#slime', u'#slimixing', u'#trending', u'#slimef4f', u'#soothing', u'#slimey', u'#amsrslime', u'#slimesmoothie', u'#slimes', u'#slimetutorial', u'#cerealmilkslime', u'#slimer', u'#slimee', u'#calming', u'#fffslime', u'#asmr', u'#slime\\U0001f60d', u'#slimepressing', u'#relaxing', u'#clickyslime', u'#fff', u'#craft', u'#trendy', u'#colorful', u'#slimers', u'#slimefff']", "[u'#perfectgift', u'#longlastingmakeup', u'#greenbeauty', u'#sustainablebeauty', u'#greenaddict', u'#premiumquality', u'#glutenfreemakeup', u'#bamboo', u'#nopreservatives', u'#ecocert', u'#crueltyfreemakeup', u'#beauty', u'#naturalpackaging', u'#luxurymakeup', u'#innovative', u'#worldaustraliatrade', u'#frenchbrand', u'#veganmakeup', u'#naturalmakeup', u'#organicmakeup', u'#refillable', u'#sustainable', u'#zaomakeupaustralia']", '[]', "[u'#zerowasteshampoo', u'#perfumery', u'#crueltyfree', u'#zerowastegreece', u'#zerowaste', u'#bodycare', u'#refillparfum', u'#zerowastestore', u'#soap', u'#sillage_store', u'#reusablecup', u'#perfume', u'#shampoo', u'#\\u03c7\\u03b1\\u03bb\\u03ac\\u03bd\\u03b4\\u03c1\\u03b9', u'#reuse', u'#earthfriendly', u'#grey', u'#sillage', u'#haircare', u'#vegan', u'#bamboocup', u'#crueltyfreebeauty', u'#beautykubes', u'#bamboo', u'#biodegradable', u'#petacertified', u'#zerowasteliving', u'#shampoocubes']", '[]', "[u'#getyourphix', u'#vapeon', u'#vapers', u'#infzn', u'#vapefam', u'#vape', u'#phix', u'#saltnic', u'#vapelyfe', u'#vapenation', u'#vapors', u'#vapecommunity', u'#vapeliquid', u'#phixyourhabit', u'#vapejuice', u'#vapelife']", "[u'#natural', u'#gardenoflife', u'#momgoals', u'#naturalliving', u'#momlife', u'#mommy', u'#vitamin', u'#healthyliving', u'#healthylifestyle', u'#rawvitamins']", "[u'#zinc', u'#onatahsunscreen', u'#refillyourjars', u'#warmdays', u'#nonnanozincoxide', u'#onatahnz', u'#summer', u'#nzsummer', u'#natural', u'#madeinnz', u'#naturalspf', u'#raspberryseedoil', u'#oceanfriendly']"]</t>
  </si>
  <si>
    <t>["[u'https://scontent.cdninstagram.com/vp/974233c8f8dbc60194832f95c030d37e/5C5B35EC/t51.2885-15/sh0.08/e35/s640x640/41428756_1993519910728031_544453745095272556_n.jpg']", '[]', "[u'https://scontent.cdninstagram.com/vp/8fe142a78fe5860d405ee31c29ed738e/5C163E34/t51.2885-15/sh0.08/e35/s640x640/40070241_483857635425147_8154661219455726095_n.jpg']", '[]', '[]', "[u'https://scontent.cdninstagram.com/vp/acd74840bc1bf212967c6e1988dcab85/5C23403D/t51.2885-15/sh0.08/e35/p640x640/41283676_463271934169183_2969088984299786353_n.jpg']", "[u'https://scontent.cdninstagram.com/vp/2fb1091099eeb6244f532909e5e2350d/5C2C9DB0/t51.2885-15/sh0.08/e35/s640x640/41766706_348189225752949_4904744148074466758_n.jpg']", '[]', "[u'https://scontent.cdninstagram.com/vp/92e38d5f487ad578c412f19ff0e36811/5C2CABA7/t51.2885-15/sh0.08/e35/p640x640/37550947_578028029279301_4373852195821453312_n.jpg']", "[u'https://scontent.cdninstagram.com/vp/1c36ae59eed7bd1f852464c9720923c7/5C1E8240/t51.2885-15/sh0.08/e35/s640x640/39918942_711925285825752_928517537929363456_n.jpg']", "[u'https://scontent.cdninstagram.com/vp/46ae64dbcb6874465db8129b5ed3bdf9/5C26FF97/t51.2885-15/sh0.08/e35/s640x640/40457487_455857394822584_8288375264937909289_n.jpg?_nc_eui2=AeG1bPKQJCFNojpXWYDzqQqLOKeBv0l5TMzH13_Vpd8bxScHgMMR0V6-bK30UZ8Frn8-T6gijQXqAgPA9I7yHDX4']", "[u'https://scontent.cdninstagram.com/vp/047bd3cac30eac93941543485c6176bc/5C36B73A/t51.2885-15/sh0.08/e35/s640x640/40887825_1827677940664635_863432984192709208_n.jpg']", '[]', "[u'https://scontent.cdninstagram.com/vp/4ace550858768899fdcca6b521fda67a/5C29F5BC/t51.2885-15/sh0.08/e35/p640x640/40412253_506513499810525_2992313994789880646_n.jpg']", '[]', '[]', '[]', "[u'https://scontent.cdninstagram.com/vp/4e562509b2428dd6bc4aab2ebd939b08/5C612D11/t51.2885-15/sh0.08/e35/s640x640/40593288_287488248520840_721853275207022483_n.jpg']", '[]', "[u'https://scontent.cdninstagram.com/vp/fa37e799ddb7be0f344fbbd35e665b0c/5C147478/t51.2885-15/sh0.08/e35/s640x640/40559000_1128975947240595_1158052117919825920_n.jpg']", "[u'https://scontent.cdninstagram.com/vp/57a542ff7670bffe6057ce8ed06f724f/5C3A268C/t51.2885-15/sh0.08/e35/s640x640/40462453_2285869881427975_6971026036617865843_n.jpg']", '[]', "[u'https://scontent.cdninstagram.com/vp/bda529c588a1aa0df913380940fd70cc/5C21B1A2/t51.2885-15/sh0.08/e35/s640x640/41560103_161112858139565_6498266154448112726_n.jpg']", "[u'https://scontent.cdninstagram.com/vp/b74b9bf671ddccf4dcf252eb3afe47a0/5C2CC5CF/t51.2885-15/e15/40858368_1895726227188195_5779566412987447198_n.jpg']", '[]', "[u'https://scontent.cdninstagram.com/vp/e1d12b451aa907660c87e5d625ea2229/5BA23D99/t51.2885-15/e15/39942075_490832548058377_6535133707229706097_n.jpg']", "[u'https://scontent.cdninstagram.com/vp/84f54c1895ad94130689aa301da5b5f4/5C2FFE79/t51.2885-15/sh0.08/e35/p640x640/40893809_1973910059574587_8670409086881927413_n.jpg']", "[u'https://scontent.cdninstagram.com/vp/a3db723ba1e3ed9d6313d24bb35a8779/5BB26A93/t51.2885-15/e35/41923853_699584233749335_2324704016563169833_n.jpg']", "[u'https://scontent.cdninstagram.com/vp/7c2c431f8721a97110af2739c7dedfa9/5C16CDE4/t51.2885-15/sh0.08/e35/p640x640/40601510_149660935964649_3083836923376264304_n.jpg']", "[u'https://scontent.cdninstagram.com/vp/e9ea1ff1c4c25a86dcdec996d2b5b23b/5C288209/t51.2885-15/sh0.08/e35/s640x640/41295735_533102787135377_5315629765751004864_n.jpg']", "[u'https://scontent.cdninstagram.com/vp/f031dabc582c7264ccd3fcfecc28acfc/5C2A3F28/t51.2885-15/e15/s640x640/39981065_1841903385925505_8577577520408409841_n.jpg']", "[u'https://scontent.cdninstagram.com/vp/d8258afd3be368ad5aad3e9ea0b257f1/5C2B1FA4/t51.2885-15/sh0.08/e35/s640x640/40376589_332600130845763_2820381525587403960_n.jpg']", "[u'https://scontent.cdninstagram.com/vp/0eafeb4ad6bb2c27e3ebfb4d521be1e3/5C5836B6/t51.2885-15/sh0.08/e35/s640x640/41454573_2153311984928928_7603554415888280720_n.jpg']", "[u'https://scontent.cdninstagram.com/vp/3907bc925d318943928a0967a7daf96b/5C2254BF/t51.2885-15/sh0.08/e35/s640x640/40756797_2160427014212130_1778540982850237671_n.jpg']", "[u'https://scontent.cdninstagram.com/vp/9e112fe18a8be8fe8369cc097a465878/5C335DAB/t51.2885-15/sh0.08/e35/s640x640/39934387_739917416400686_8239790527109660672_n.jpg']", "[u'https://scontent.cdninstagram.com/vp/a503bbd108ac8619e6beaadc2f7c8c14/5C5AC205/t51.2885-15/sh0.08/e35/s640x640/41805996_532054287207780_6795677708600366902_n.jpg']", '[]', "[u'https://scontent.cdninstagram.com/vp/503fda42f3238df00fdd9026a9925438/5C14E9AE/t51.2885-15/sh0.08/e35/p640x640/40405993_303324890470103_1133437990376369834_n.jpg']", "[u'https://scontent.cdninstagram.com/vp/fbc226daef202f61083f1c8f2d349257/5C5F84C4/t51.2885-15/sh0.08/e35/p640x640/41660941_239497080050111_3727715432937619990_n.jpg']", '[]', '[]', "[u'https://scontent.cdninstagram.com/vp/caa686946a518a665d7cc5b111a95b1b/5C1FF839/t51.2885-15/sh0.08/e35/s640x640/41447263_365134224027212_1831347507794119318_n.jpg']", '[]', "[u'https://4.bp.blogspot.com/-vYRBVWpX6AU/W5mLveLXhvI/AAAAAAAAVpI/ChWl1vwR1VU6AtsTZ0hONfiDTzqQPs3mACLcBGAs/s400/1-DSC_0117.JPG', u'https://1.bp.blogspot.com/-H4QcKqtlogk/W5mMd8spZFI/AAAAAAAAVpU/aE5okOZEqzEatXrPd6HkvREji3fblDDtACEwYBhgL/s400/2-DSC_0118.JPG', u'https://1.bp.blogspot.com/-bjy8uWcpPlk/W5mOhhX1v6I/AAAAAAAAVpc/W6s9-znO-LEteuRYZSu5N69qxGpf0jZRACLcBGAs/s400/3-DSC_0119.JPG', u'https://3.bp.blogspot.com/-GswTXi191V0/W5mO3iuoFeI/AAAAAAAAVpk/XBgBvn8E45UxuJgkaXYKblLkuoeKDof1wCLcBGAs/s400/4-DSC_0120.JPG', u'https://1.bp.blogspot.com/-RP51_QGcZIk/W5mPOUWphUI/AAAAAAAAVps/rQ_WIb7fuD0Bi_jDTMFrEL5B_OmhlseRQCLcBGAs/s400/5-DSC_0121.JPG', u'https://2.bp.blogspot.com/-8QOAVLyf-y8/W5mPovxCM6I/AAAAAAAAVp0/TltAPD3FBEkr8aTu7EGDD-rFlreBwnBGACLcBGAs/s400/6-DSC_0122.JPG', u'https://1.bp.blogspot.com/-SQRvCP_lQvc/W5mQBEW8YsI/AAAAAAAAVp8/XxJ4szNCUi0JqGp-ZwQNaDrJwGIwQXd5gCLcBGAs/s400/7-DSC_0123.JPG', u'https://3.bp.blogspot.com/-OLe_SUZLPbc/W5mQlfvx8NI/AAAAAAAAVqE/yYuCLxHQaSYlekIYIgR7Av5iGsMNp4stgCLcBGAs/s400/8-DSC_0124.JPG', u'https://assets.tamsnetwork.com/images/EC042017NF/138344s.jpg', u'https://assets.tamsnetwork.com/images/EC042017NF/144252s.jpg', u'https://assets.tamsnetwork.com/images/EC042017NF/106549s.jpg', u'https://assets.tamsnetwork.com/images/EC042017NF/147800s.jpg', u'https://assets.tamsnetwork.com/images/EC042017NF/149943s.jpg', u'https://assets.tamsnetwork.com/images/EC042017NF/149942s.jpg', u'https://assets.tamsnetwork.com/images/EC042017NF/146667s.jpg', u'https://assets.tamsnetwork.com/images/EC042017NF/146664s.jpg', u'https://assets.tamsnetwork.com/images/EC042017NF/147143s.jpg', u'https://assets.tamsnetwork.com/images/EC042017NF/144089s.jpg', u'https://assets.tamsnetwork.com/images/EC042017NF/147146s.jpg', u'https://assets.tamsnetwork.com/images/EC042017NF/144091s.jpg', u'https://assets.tamsnetwork.com/images/EC042017NF/141491s.jpg', u'https://assets.tamsnetwork.com/images/EC042017NF/145372s.jpg', u'https://assets.tamsnetwork.com/images/EC042017NF/141706s.jpg', u'https://assets.tamsnetwork.com/images/EC042017NF/143263s.jpg', u'https://assets.tamsnetwork.com/images/EC042017NF/130658s.jpg', u'https://assets.tamsnetwork.com/images/EC042017NF/146944s.jpg', u'https://assets.tamsnetwork.com/images/EC042017NF/110755s.jpg', u'https://assets.tamsnetwork.com/images/EC042017NF/138995s.jpg', u'https://assets.tamsnetwork.com/images/EC042017NF/104430s.jpg', u'https://assets.tamsnetwork.com/images/EC042017NF/144108s.jpg']", '[]', "[u'https://scontent.cdninstagram.com/vp/4cc629981d9bb3db91a47d0bf5ef12be/5B9A0B91/t51.2885-15/e15/40593500_1343714179093245_7940743753156574624_n.jpg']", '[]', '[]', "[u'https://scontent.cdninstagram.com/vp/2692d8f647649a8d686935d23dd7a4f4/5C344E4E/t51.2885-15/sh0.08/e35/p640x640/40895285_462459860941499_1606196213540152585_n.jpg']", "[u'https://scontent.cdninstagram.com/vp/06625b908d9443e705c64ea3822883d6/5C1AF3E5/t51.2885-15/sh0.08/e35/s640x640/40781371_567764760346483_1038580577908636889_n.jpg']", "[u'https://scontent.cdninstagram.com/vp/a2c3aecd071ae608be8af2fb70c2e082/5C364912/t51.2885-15/sh0.08/e35/s640x640/40444948_1916924348612959_7473627021638131711_n.jpg?_nc_eui2=AeExEhdxKBN-GHCMwO8zC70xvtcKrJvOTThcuhVjFmciUQUYSDLkGO5hLi-G8DzOibJlGtmZk7WNqt8KXcy1tP12']", '[]', "[u'https://scontent.cdninstagram.com/vp/c796426ae0bb8231ceaffde1d8258eab/5C3A1200/t51.2885-15/sh0.08/e35/s640x640/40360554_243757199661770_6806346733839004506_n.jpg']", "[u'https://scontent.cdninstagram.com/vp/187c09560973499fb96ba704b6733571/5C3F376C/t51.2885-15/sh0.08/e35/s640x640/41651773_335788370526033_8246155337577759359_n.jpg']", "[u'https://scontent.cdninstagram.com/vp/e556cb792abf065beaaf0f730d595904/5C46ACF5/t51.2885-15/e35/41785430_2103457853240248_1091826484297712457_n.jpg']", '[]', "[u'https://scontent.cdninstagram.com/vp/524e42ec6ddf769eb4b03f183a1a9c0c/5C281E86/t51.2885-15/sh0.08/e35/s640x640/40366239_2275176246050143_5482991924799340544_n.jpg']", "[u'https://scontent.cdninstagram.com/vp/13d754468a80f2c9643d276d933bb722/5C15F7AD/t51.2885-15/sh0.08/e35/p640x640/40363959_263078211015411_5463670290252975445_n.jpg']", "[u'https://scontent.cdninstagram.com/vp/4653726c54321c4d08dd56176c62a876/5C235C2D/t51.2885-15/sh0.08/e35/s640x640/39942069_1913082098986818_1952618432142566731_n.jpg']", "[u'https://scontent.cdninstagram.com/vp/82a221a4b54f1e758ec227bd0d437bc1/5C2463D5/t51.2885-15/sh0.08/e35/s640x640/40533015_327288668023584_5935532112486682482_n.jpg']", "[u'https://scontent.cdninstagram.com/vp/c98f31a58a8bc768cfe3b3988b2cfea6/5C40FE55/t51.2885-15/sh0.08/e35/p640x640/42121773_1528832050551855_2391305572720165506_n.jpg']", '[]', "[u'http://pbs.twimg.com/media/DoHajJJW0AAeriO.jpg', u'http://pbs.twimg.com/media/DoHajJlXcAEMerg.jpg', u'http://pbs.twimg.com/media/DoHajJHX0AMSmwR.jpg']", '[]', '[]', "[u'https://scontent.cdninstagram.com/vp/e872395ae0a6c67b51288449bd3fa421/5C4215A6/t51.2885-15/sh0.08/e35/s640x640/41447754_316344802249002_6157724431205961123_n.jpg']", '[]', "[u'https://scontent.cdninstagram.com/vp/cfca2ca07869f5f4a8adc56f4b85b53e/5C1CE67B/t51.2885-15/sh0.08/e35/p640x640/41214755_2195574864046046_3354002758745190860_n.jpg']", "[u'https://scontent.cdninstagram.com/vp/b247d38df093e6e6c6fc4aad4adfee21/5C23E1B3/t51.2885-15/sh0.08/e35/s640x640/39599267_294728324459067_1740467808019415040_n.jpg']", "[u'https://scontent.cdninstagram.com/vp/a2f0da9acc978fa46fa75433bef9fb4e/5C163444/t51.2885-15/sh0.08/e35/s640x640/40226456_160160164900823_4175254901411737890_n.jpg']", "[u'https://scontent.cdninstagram.com/vp/1da945086e13188086a0a1607071ca55/5C23792A/t51.2885-15/sh0.08/e35/s640x640/41410532_2250106695062736_6954534367688956565_n.jpg']", "[u'https://scontent.cdninstagram.com/vp/c909d994e5b2be46e0b0461525f00254/5C24CCB7/t51.2885-15/sh0.08/e35/s640x640/40478877_1069871143172526_1870193411396771977_n.jpg']", "[u'https://scontent.cdninstagram.com/vp/fc4f4d979f8f26053f44c24925353c35/5C55C643/t51.2885-15/sh0.08/e35/s640x640/41387202_2203683523236471_5545544105604491552_n.jpg']", "[u'https://scontent.cdninstagram.com/vp/176395b9a8e1e6194632c2b3eb598274/5B981F39/t51.2885-15/sh0.08/e35/s640x640/41401507_1663637600415000_8746528244491079584_n.jpg']", "[u'https://scontent.cdninstagram.com/vp/1b3fb81a447f11e9213a0da71b21acef/5C2FAC2D/t51.2885-15/sh0.08/e35/s640x640/42186940_907056276131582_4154748410869501825_n.jpg']", "[u'https://scontent.cdninstagram.com/vp/441d2858fecc4a04349be8c5923cbd71/5C27FDA1/t51.2885-15/sh0.08/e35/s640x640/40102791_744039222604542_8943787605340989891_n.jpg']", "[u'https://scontent.cdninstagram.com/vp/1f26ea93dfa3f9665f95586c56c06f74/5C24F57E/t51.2885-15/sh0.08/e35/s640x640/41305122_563189854131183_666953058218038258_n.jpg']", "[u'https://scontent.cdninstagram.com/vp/6962cba81b22077dc019ad64ff12a7a0/5C2D12D4/t51.2885-15/sh0.08/e35/s640x640/41007235_2080963008886699_8216390860847331332_n.jpg?_nc_eui2=AeGB39lz-aLFc8HkrD1hLElFBukMOAkRsrYkkig7HO4qT3IqeH_u56CWFtYk7QF-o7TnT9iR0RF5Ee0S9_AexDaj']", "[u'https://scontent.cdninstagram.com/vp/edd4350249af81e819640829a430866f/5BA404E1/t51.2885-15/e15/41606821_694222674273688_842739314934852669_n.jpg']", '[]', '[]', "[u'https://scontent.cdninstagram.com/vp/9bae15e7178b100034ef4820ddaf90e7/5C3623F0/t51.2885-15/sh0.08/e35/s640x640/39835935_1811657362244853_4744642598000394240_n.jpg']", "[u'https://scontent.cdninstagram.com/vp/592fd04d2a740dde0b8351ab5c502960/5C1B04EE/t51.2885-15/sh0.08/e35/s640x640/40198470_981682755365474_8114987552416541943_n.jpg']", '[]', '[]', '[]', "[u'https://scontent.cdninstagram.com/vp/1f66b405e937d6362b5643bb1b97c256/5C3769A6/t51.2885-15/sh0.08/e35/p640x640/40745071_261082594736739_6020733937266715954_n.jpg']", "[u'https://scontent.cdninstagram.com/vp/7d37b8d8ba1b267f0ac8fb58a22a4a20/5C240B5A/t51.2885-15/sh0.08/e35/p640x640/40470315_160803561502046_1843562660622555522_n.jpg']", "[u'https://scontent.cdninstagram.com/vp/49ab58df36e243b48e57e3f58f49ddd3/5C278202/t51.2885-15/sh0.08/e35/s640x640/40543140_260360031472940_6196675631477395716_n.jpg']", "[u'http://pbs.twimg.com/media/Dm_2bytU0AA_w8w.jpg']", "[u'https://scontent.cdninstagram.com/vp/80b4cee2abf7c515603b9728cbf35ed4/5C2D05AF/t51.2885-15/sh0.08/e35/s640x640/41192705_475502799600303_6367896304225979703_n.jpg']", "[u'https://scontent.cdninstagram.com/vp/7785c73a41e434cfd65a27f71f93416d/5C2B6AD5/t51.2885-15/sh0.08/e35/s640x640/40454125_2623473607878770_5916801953277236420_n.jpg']", "[u'https://scontent.cdninstagram.com/vp/85e98df58059d0f71a755ecd75041089/5C5FDC8E/t51.2885-15/sh0.08/e35/s640x640/42003411_1893234800756556_84362828648487138_n.jpg']", '[]', "[u'https://scontent.cdninstagram.com/vp/4b9fa81bd9cf8d403d51bf4dd774926b/5C187628/t51.2885-15/sh0.08/e35/s640x640/40317694_375189023019815_5494812978634184175_n.jpg']", "[u'https://scontent.cdninstagram.com/vp/746658ff6cad4e35137b03c526bbfac9/5C396BE8/t51.2885-15/sh0.08/e35/s640x640/41401499_253265721900137_7632715585370715805_n.jpg']", "[u'https://scontent.cdninstagram.com/vp/ce3c73ab58e3305769d11474de92438c/5C251D3D/t51.2885-15/sh0.08/e35/s640x640/41100022_243917279650252_6591264737462478027_n.jpg']", "[u'https://scontent.cdninstagram.com/vp/e0c7a2de9ea5f17f3d7890d09cf0acd8/5C2703E5/t51.2885-15/sh0.08/e35/p640x640/41677343_2026650557665812_5114862854933041668_n.jpg']", "[u'https://scontent.cdninstagram.com/vp/4f69b43d0a31ded44317238acfebff2d/5C292660/t51.2885-15/sh0.08/e35/p640x640/40617812_1118450328319813_6328461407504312948_n.jpg']", "[u'https://scontent.cdninstagram.com/vp/0091f423893dae39519bdccb15194385/5C31341D/t51.2885-15/sh0.08/e35/s640x640/40696895_890299194507284_7407896954623025448_n.jpg']", "[u'https://scontent.cdninstagram.com/vp/aaf9beaeed9ff48f888ca3d09521cd89/5C3EAB2A/t51.2885-15/e15/s640x640/41640975_322466818486766_1033962540205798552_n.jpg']", '[]', '[]', "[u'https://scontent.cdninstagram.com/vp/0b012eee3ddf94130bdd9a147cb7902e/5C2E3F5F/t51.2885-15/sh0.08/e35/s640x640/41107319_284673692136049_5474206575559852445_n.jpg']", "[u'https://scontent.cdninstagram.com/vp/6ae64d09099333b19e9b55b1a19c9ce8/5B9A8304/t51.2885-15/sh0.08/e35/s640x640/38938040_1963174217075605_4698510521096941825_n.jpg']", "[u'https://scontent.cdninstagram.com/vp/e66d0f453ba8691344e45909f03a2849/5C3AB2F3/t51.2885-15/sh0.08/e35/s640x640/40721973_1907681112623802_5631292998163151235_n.jpg']", "[u'https://scontent.cdninstagram.com/vp/944f0354bfef0eba6fa67a03b57114cd/5C59E2B0/t51.2885-15/sh0.08/e35/s640x640/42003632_1896910263736290_785079666804774586_n.jpg']", "[u'https://scontent.cdninstagram.com/vp/2b69fa22ac6fc4bc70c1f537d6f33624/5C60B85E/t51.2885-15/sh0.08/e35/s640x640/40533535_318775322011751_5100275997364253987_n.jpg']", '[]', "[u'https://scontent.cdninstagram.com/vp/2c47b5200fe1a9869a36f5038a33d4aa/5C227FE6/t51.2885-15/sh0.08/e35/s640x640/41052388_738579683168150_1057722302183266143_n.jpg']", "[u'https://scontent.cdninstagram.com/vp/2d6ba722dea740f81ece117d00fe3ed9/5C25F209/t51.2885-15/sh0.08/e35/s640x640/41220761_134027950878683_3355083593951106009_n.jpg']", "[u'https://scontent.cdninstagram.com/vp/8b11b75ba313025129ff83dfa9617894/5C36E352/t51.2885-15/sh0.08/e35/s640x640/40696846_1141525579332427_7336118804742854774_n.jpg']", '[]', '[]', "[u'https://scontent.cdninstagram.com/vp/b237a3c15f2895ca8a4b9de40d1c9324/5C28F9CB/t51.2885-15/sh0.08/e35/s640x640/41006759_2215135128766119_5246374501013604130_n.jpg']", "[u'https://scontent.cdninstagram.com/vp/6adee2cdc2673c502e231374c9c57dc9/5C31460E/t51.2885-15/sh0.08/e35/s640x640/40964290_2011023639136254_4864695060126782094_n.jpg']", "[u'https://scontent.cdninstagram.com/vp/7833fffdcb06efad5870de7028ce2ca9/5C27EC17/t51.2885-15/sh0.08/e35/s640x640/41410552_464752234014957_918425276714070430_n.jpg']", "[u'https://scontent.cdninstagram.com/vp/19cbd28b8dce237edf073d169a65af64/5C2024FA/t51.2885-15/sh0.08/e35/p640x640/42002986_267395480575824_2227092146729084479_n.jpg']", '[]', "[u'https://scontent.cdninstagram.com/vp/ad20e716d4129ae7fbe839e16945544d/5C213639/t51.2885-15/sh0.08/e35/s640x640/41254364_299010670928034_7935121498558686324_n.jpg']", "[u'https://scontent.cdninstagram.com/vp/b549d6e174cda8e0903b228169836b28/5C29EF24/t51.2885-15/sh0.08/e35/s640x640/40264242_1872953072739815_8370543573711454208_n.jpg']", "[u'https://scontent.cdninstagram.com/vp/139e30c1bf5e65963b48f6211161b6d4/5C2E8D00/t51.2885-15/sh0.08/e35/s640x640/40260903_309926699589700_3260024583756044567_n.jpg']", "[u'https://scontent.cdninstagram.com/vp/2a5b8977da0bfd28a1bfb8878732e634/5C15BD32/t51.2885-15/e35/40533015_312294302684180_5100226476253735296_n.jpg']", "[u'https://scontent.cdninstagram.com/vp/2619f7c28f8e34ff1099af3d241c1123/5C2BECF3/t51.2885-15/e35/41497884_292457278027104_170755718401232917_n.jpg']", "[u'https://scontent.cdninstagram.com/vp/41370abeb07034f4f52b1f9eff30cd1d/5B944584/t51.2885-15/e15/p640x640/40439804_1176992022449057_3833801635063519013_n.jpg']", "[u'https://scontent.cdninstagram.com/vp/954d3a15526cf749bdc69a367b69e1f3/5C299B91/t51.2885-15/sh0.08/e35/s640x640/40442839_1913453142071526_5555964639645641256_n.jpg']", "[u'https://scontent.cdninstagram.com/vp/e24e378f4aa525bd876e18846b26177e/5C43CF8F/t51.2885-15/sh0.08/e35/s640x640/42802672_2083402901716038_1336558191179978652_n.jpg']", "[u'http://pbs.twimg.com/media/DoW8l7jXkAAIeEK.jpg']", "[u'https://scontent.cdninstagram.com/vp/2772ddd5ccba2ca532a1f5470bb7ae8c/5C192029/t51.2885-15/sh0.08/e35/s640x640/39220048_242353356475514_993405988774755973_n.jpg']", '[]', "[u'https://scontent.cdninstagram.com/vp/dba77cf0376635ecc8fbea3377aeeea1/5C4936FF/t51.2885-15/sh0.08/e35/p640x640/42582802_2175533336102951_7563357915752736091_n.jpg']", '[]', "[u'https://scontent.cdninstagram.com/vp/284a09b9af99684eb2c69ed88afc404d/5C2F696D/t51.2885-15/sh0.08/e35/p640x640/40606912_575449162869839_8201614001629560832_n.jpg']", '[]', "[u'https://scontent.cdninstagram.com/vp/50d657b535749333eb34da366751086a/5C1F31BC/t51.2885-15/sh0.08/e35/s640x640/39940886_732111973811923_8153929075645363866_n.jpg']", '[]', "[u'https://scontent.cdninstagram.com/vp/06fda9d6d4e4040d9eecfc09040b5e71/5C209A10/t51.2885-15/sh0.08/e35/s640x640/40516588_338884433351321_5953127328688377661_n.jpg']", "[u'https://scontent.cdninstagram.com/vp/0c256bb80e9b1fb689ea42fc4dd86b3b/5C3FF2D3/t51.2885-15/sh0.08/e35/p640x640/41241856_1095630170592750_3504926709348001282_n.jpg']", '[]', '[]', '[]', "[u'https://scontent.cdninstagram.com/vp/da941989d9f0e9d4cce1cffbb7062c58/5C3E4373/t51.2885-15/sh0.08/e35/s640x640/41972316_2163709087236804_7658412538119355230_n.jpg']", "[u'https://1.bp.blogspot.com/-HaEf53CNaIQ/W6BkDlre0lI/AAAAAAAAEqA/xcYra7ngjPAoz51jA12OgxvXHkwZvSqjQCLcBGAs/s400/IMG_0615.jpg', u'https://2.bp.blogspot.com/-SzesaE80_eI/W6BkDvY3I2I/AAAAAAAAEqE/hITLF5XjRo4iMeGbWn7vpzG5VqAMWWJogCLcBGAs/s400/IMG_0614.jpg', u'https://assets.tamsnetwork.com/images/EC042017NF/146681s.jpg', u'https://assets.tamsnetwork.com/images/EC042017NF/146678s.jpg', u'https://assets.tamsnetwork.com/images/EC042017NF/145667s.jpg', u'https://assets.tamsnetwork.com/images/EC042017NF/106549s.jpg', u'https://assets.tamsnetwork.com/images/EC042017NF/138344s.jpg', u'https://assets.tamsnetwork.com/images/EC042017NF/147106s.jpg', u'https://assets.tamsnetwork.com/images/EC042017NF/121685s.jpg', u'https://assets.tamsnetwork.com/images/EC042017NF/147116s.jpg', u'https://assets.tamsnetwork.com/images/EC042017NF/147277s.jpg', u'https://assets.tamsnetwork.com/images/EC042017NF/109132s.jpg', u'https://assets.tamsnetwork.com/images/EC042017NF/109130s.jpg', u'https://assets.tamsnetwork.com/images/EC042017NF/129056s.jpg', u'https://assets.tamsnetwork.com/images/EC042017NF/141897s.jpg', u'https://assets.tamsnetwork.com/images/EC042017NF/110755s.jpg']", '[]', "[u'https://scontent.cdninstagram.com/vp/9e63efd9703e31da432a7f8266ff3601/5C26060B/t51.2885-15/sh0.08/e35/p640x640/40076476_307367569842263_8969022963236469051_n.jpg']", "[u'https://scontent.cdninstagram.com/vp/7248a448e21f5c84093ab865e3bc3d11/5C2BCB67/t51.2885-15/sh0.08/e35/s640x640/41648403_158939558375676_3059489801771234258_n.jpg']", "[u'https://scontent.cdninstagram.com/vp/3f189f2683d335cc38be117c40b73f30/5C1F954E/t51.2885-15/sh0.08/e35/s640x640/39172318_315059172386479_4947123024374530048_n.jpg']", "[u'https://scontent.cdninstagram.com/vp/45792e0ca28880a4adc84ccba25a881b/5C4C0733/t51.2885-15/sh0.08/e35/s640x640/41743651_160982128163045_2655150071236234060_n.jpg']", "[u'https://scontent.cdninstagram.com/vp/65a2af2335583ac142ef61debbc86434/5C299925/t51.2885-15/sh0.08/e35/s640x640/40874544_151763919102722_5645177320530772201_n.jpg']", "[u'https://scontent.cdninstagram.com/vp/3709703ed52e5e02176f633e38b9b55b/5C2DABE2/t51.2885-15/sh0.08/e35/p640x640/41457122_241627023364808_190443326264621399_n.jpg']", '[]', "[u'https://lh3.googleusercontent.com/proxy/tE1okomf872mTGegi5lbawG-SB1OMZyxHCeguGaO0tT36lBtA0nZ2tiK0bu7GFFAKWFT3_sHi4tHcUDg_ZZPudT8i-UOs0cKjIOZkWJ3Umk=w506-h910']", "[u'https://scontent.cdninstagram.com/vp/5183eae176f6a1e73a608d1b3762b1a1/5C5E02A5/t51.2885-15/e35/42414016_2160465054217659_1097124310238266912_n.jpg']", '[]', "[u'https://scontent.cdninstagram.com/vp/190f94be2c214aed9088621bc8e9138a/5B9AE34F/t51.2885-15/e15/s640x640/40325328_1677896828987652_1080837200507219781_n.jpg']", "[u'https://scontent.cdninstagram.com/vp/58156ad139c3eb6409bfa952a314af51/5C17F1C1/t51.2885-15/sh0.08/e35/s640x640/40808377_331349704320902_5815439151569287782_n.jpg']", "[u'http://pbs.twimg.com/media/DmkaNhXUUAEwQLg.jpg']", "[u'https://scontent.cdninstagram.com/vp/d8896a97041d9594b392864d8128863d/5C384289/t51.2885-15/sh0.08/e35/s640x640/39517656_240593636604107_6030171990661263098_n.jpg']", '[]', "[u'https://scontent.cdninstagram.com/vp/81b5f5ba0a1b66413b21ac4912b65caf/5C17CD1B/t51.2885-15/sh0.08/e35/s640x640/40696859_283749028895738_9001723649122937414_n.jpg']", "[u'https://scontent.cdninstagram.com/vp/301aba94ff4e10bb622d09adfb9bce05/5C29EB33/t51.2885-15/sh0.08/e35/s640x640/40376583_331742477391846_5803723688319363616_n.jpg?_nc_eui2=AeEA6iESlIQ1OCVbC0FWdl2P7AuMvamrYsPa8FBdPzibVUqZ-Gl_Zqu_S3rlq1XJehgwqtFp9GJg9UOSa1_SGfcK']", "[u'https://scontent.cdninstagram.com/vp/9dfbd4d67fb192f36344becbf8076337/5C2832B8/t51.2885-15/sh0.08/e35/s640x640/41606825_243519986265740_8659099877076488094_n.jpg']"]</t>
  </si>
  <si>
    <t>['Ecco i nostri acquisti su @maquillalia approfittando sul 3x2 sugli ombretti: 🔹Lash- O- Matic (mascara+fibre) @wetnwildbeauty 🔹Ombretti Nabla~ Refill @nablacosmetics 🔹Garnier Skinactive~ struccante 2 in 1 @garnieritalia 🔹Camouflage Cream~ @catrice.cosmetics 🔹Shampoo a Secco~ divine dark, fresh @batiste_hair 🔹Nose Pore Strips, Tea Tree ~ @beauty_formulas \n#maquillalia #beauty #skincare #makeup #maquibeauty #skin #makeupaddicted #beautiful #makeupallday #makeupph #eyeshadow #eyeshadowpalette #palette #porenose #skinactive #mascara #rimmel #refill #teatree #batiste #shampoo #shampooasecco', 'Herbarium Diffuser🌸 .\n💗Check👉 @wafa0_o🎶\n💗Follow me👉@wafa0_o 🎵\n📲wafa0_o\n.\n【🌸Materials】\n· Bottle\n· Preserved flower\n· Dried flower\n· Bamboo skewer\n· Aroma diffuser refilling liquid\n· Aroma diffuser lead\n. .\n#DIY#doityourself#diyideas#crafts#crafting#instacraft#crafter#crafty#handmade#handcrafted#handmadecrafts#handmadeaccessories#ручнаяработа#ideas#resin#resinart#resina#Fantastic#incredible#creative#heart#howto#tutorial#tips#preservedflower#roomfragrance#preservedflower#herbarium#diffuser#bottle', "Tarte sweet escape collector's set #preorder open \nAmazonian clay eyeshadow palette with 25 exclusive, new shades \nShades: runner, Kauai, refill, wind surf, unwind, first mate, memories, hidden gem, upgrade, aloha, sunnies, checked out, nirvana, poolside, waterfallin,'captain, resort, tropi-cool, hammock, carry on, cave dive\n2 Amazonian clay blushes, 1 bronzer &amp; 1 highlighter in exclusive, new shades \nShades: 2 blushes: slaycation, island hopping, 1 bronzer: beach bod, 1 highlighter: bandeau\ndeluxe maneater liquid eyeliner \ndeluxe maneater voluptuous mascara \ndeluxe glide &amp; go buttery lipstick in nauti nude\nDm to order now.\nOnly for 4700/-\n#tartecosmetics #vanitythebox\n#preordersopennow #preorderopen #indianblogger #indianyoutuber #eyeshadow #blush #mua #makeupartist #makeuptutorial", 'INFZN | Salt Infused Nicotine Premium E- Liquid | Cool Apple | Melon Mint | Grape Mint | Perfect For All Refillable Devices!\n.... www.majorleaguevapers.com\nFB &amp; IG: @majorleaguevapers ....\nWarning: This product contains nicotine. Nicotine is an addictive chemical. For adults of legal purchase age only. \n#infzn #phix #phixyourhabit #getyourphix #saltnic #vape #vapeliquid #vapors #vapenation #vapers #vapejuice #vapelife #vapelyfe #vapeon #vapefam #vapecommunity', 'Got myself a tooth paste in a tin that is refillable as well as a bamboo toothbrush. At home I am still using my electric toothbrush and the tooth tablets on and off (still using up our last bit of normal toothpaste - not sure whether hubby is willing to give up on that or not 🤷\u200d♀️), but I’ll be taking the new toothbrush and paste to work and leave it there. #lesswaste #naturaltoothpaste #leadtheway', "@zaomakeupaustralia It's time for a review of ZAO with @theglowgetterofficial ---&gt; https://buff.ly/2w8VRkn 😘⠀\nFollow @zaomakeupaustralia for more! ⠀\nLike us on Facebook: https://buff.ly/2PAC4Co ⠀\n-⠀\n-⠀\n#glowgetter #refillable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'Make your own natural facial mask with our selection of clay powders. Simple, affordable and now refillable!', "The rest of the family have moved on to non plastic toothbrushes. I have to admit, I'm still with my electric plastic beast. Hopefully it's less plastic in the long run than ordinary brushes. I have tried out a bamboo brush, I didn't like the feel of the wood....maybe I'll varnish it if I do use one?! The soap dispenser has been refilled, giving the little ones in the house a choice of soap options hopefully encourages them to use it!  #zerowaste #zerowasteuk #reduceplastic #reduceplasticwaste #zerowastewithkids #bambootoothbrush #zerowastejourney", 'Finally arrived are our silk dental floss in lovely refillable glass jars and refills too.  There is also a charcoal/bamboo/nylon vegan version with refills too.\n.\n#zerowastehuon #zerowastehuonvalley #zerowastehobart #shoplocal #supportinglocalbusiness #supportsmallbusiness #supportingsmallbusiness #franklintas #franklintasmania #huonvalley #explorehuonvalley #ethicalfood #ethical #geeveston #cygnet #dover #ranelagh #castleforbesbay', 'BABY POWDER CAKE CHAMOMILE 45GR PIGEON REFILL+PUFF\nRP 32.300\n\nDISC 16%\nRP 27.100\n\nKhusus pengguna kartu asix \nBisa order via WA 081232645962\n\nfollow IG kakakcuu yaaa @tbmonekad\n\n#pigeonbaby #refillcompactpowder #compactpowderpigeon #perlengkapanbayimurah #tokobabymurahonline #debaytbmo', 'That’s why my friend would use cool cucumber pods but now he just refills mint pods with fruity juices bc it’s fucking amazing and he just says no to anyone who wants a hit.', 'SlickDeals.net: Air Wick Scented Oil 3 Refills, Lavender and Chamomile, (3X0.67oz), \nAir Freshener $6.16, posted on 10-08-2018 07:06 AM null', 'Just look at the simple swops you can make to ensure your bathroom is plastic free. Lip balm by Green Wyse is in a push up cardboard tube. Tevra dental floss is vegan and in a refillable glass bottle. Pearl Bar toothpicks and dental floss are in biodegradable packaging and are plastic free. Neek lipstick is made from natural ingredients in recycled tube and bamboo casing. The Truthbrush\xa0toothbrush and carry case is made from bamboo and compostable. The Green Wyse toothpaste comes in a refillable glass jar. And the best part is they are all 100% vegan.\xa0💋 \n#PurpleNanny #Abbotsbury #Dorset #plasticfree #lesswaste #oralcare #teeth #toothpaste #plasticfreetoothpaste #plasticfreelipstick #plasticfreedentalfloss #plasticfreefloss #vegan', '@Regran_ed from @koreanloox -  REFILL MISSHA M Magic Cushion Foundation SPF50+/++ - IDR 105.000\n\nShade no.21 Light Beige &amp; no.22 Natural Beige\n\nFitur: \n1. Daya cover yang alami \nMicro cover pigment yang menutupi cela kulit dengan bersih, kulit terkesan glowing!\n2. Tidak kusam, tahan lama\nSilky bead powder yang halus efektif menyerap minyak, mencegah kulit kusam tahan lama\n3. Melekat ringan\nMengandung Boron Powder yang tidak mengumpal sewaktu diretouch, good coverage, membuat kulit terlihat halus\n4. Sensasi akhir yang lembab dan nyaman \nMengandung air bambu dan sari buah Baobab yang melembabkan, dan sari Witch hazel yang menyejukan dan menyamankan kulit\n\nCara pemakaian:\nOleskan secukupnya di bantalan bedak,lalu tepuk2 ringan ke seluruh wajah. \nRecommended juga ya ini. Banyak dipakai masyarakat Korea dan emang sudah terbukti oke 👍\n.\nFAST RESPONSE\nOrder atau tanya-tanya?\nLine : @aoq8998w (use @)\nWa : 081289196513\n.\nProduk Missha Lainnya Tap #misshainkoreanloox\n.\nProduk Cushion Lainnya Tap #cushionkoreanloox #bedakkoreanloox\n.\n#missha #misshaindonesia #misshaindo #misshajakarta #misshaid #misshamurah #misshaori #misshaoriginal #misshatermurah #jualmissha #jualmisshamurah #jualmisshaori #jualmisshaoriginal #jualmisshamask #misshamask #misshammagiccushion #mmagiccushion #jualcushion #jualmmagiccushion #magiccushion #cushionmurah #naveenreadystock #naveenmissha #refillcushonmissha', "New to the scene and LOVED the Vuse Vibe before it was axed/recalled. I switched over to the Vuse Ciro and I've tried all the flavors they make (for the Vibe as well) but the only single one I like is the Mint. Naturally the refills are expensive so I was starting to look at other products but having trouble determining what flavor I was going to like without wasting a whole bunch of money. I've done it before. Is there anything out there - preferably low nicotine (I believe the Ciro is 1.5%) - but with a similar mint (and not menthol) flavor to the Ciro mint that would be more cost effective? Or am I better off sticking with what I'm using? Thanks!", "I tried searching previous posts but I can't find any info on this. Can someone please recommend a saltnic juice that is similar to the juul menthol pods? I really love that flavor but its hard to explain what it is. Fyi I do not like the mint juul pods or the vgod mighty mint. Im planning to refill my pods with this juice. I dont really care about how hard the throat hit is but I really wanna get that same flavor. Thanks\ufeff", 'Come by and grab an Eatgud Growler and pay just $14 bucks per refill of our Kombucha on tap.\n•\nJust in, the new CUCUMBER MINT LIME 🥒Come give it a shot!\n•\n#southgate #gtskombucha #losangeles #healthyfood', "Looking for a #cleaner that's safe for your #floors and your #family? Then try JAWS #nontoxic #Hardwood Floor Cleaner!\nBonus: it also works great on #tiles #bamboo #marble #concrete #laminate #ceramic and much more!\n.\n.\n#refill #reuse #justaddwater #ecofriendly", '@Regran_ed from @koreanloox -  REFILL MISSHA M Magic Cushion Foundation SPF50+/++ - IDR 105.000\n\nShade no.21 Light Beige &amp; no.22 Natural Beige\n\nFitur: \n1. Daya cover yang alami \nMicro cover pigment yang menutupi cela kulit dengan bersih, kulit terkesan glowing!\n2. Tidak kusam, tahan lama\nSilky bead powder yang halus efektif menyerap minyak, mencegah kulit kusam tahan lama\n3. Melekat ringan\nMengandung Boron Powder yang tidak mengumpal sewaktu diretouch, good coverage, membuat kulit terlihat halus\n4. Sensasi akhir yang lembab dan nyaman \nMengandung air bambu dan sari buah Baobab yang melembabkan, dan sari Witch hazel yang menyejukan dan menyamankan kulit\n\nCara pemakaian:\nOleskan secukupnya di bantalan bedak,lalu tepuk2 ringan ke seluruh wajah. \nRecommended juga ya ini. Banyak dipakai masyarakat Korea dan emang sudah terbukti oke 👍\n.\nFAST RESPONSE\nOrder atau tanya-tanya?\nLine : @aoq8998w (use @)\nWa : 081289196513\n.\nProduk Missha Lainnya Tap #misshainkoreanloox\n.\nProduk Cushion Lainnya Tap #cushionkoreanloox #bedakkoreanloox\n.\n#missha #misshaindonesia #misshaindo #misshajakarta #misshaid #misshamurah #misshaori #misshaoriginal #misshatermurah #jualmissha #jualmisshamurah #jualmisshaori #jualmisshaoriginal #jualmisshamask #misshamask #misshammagiccushion #mmagiccushion #jualcushion #jualmmagiccushion #magiccushion #cushionmurah #naveenreadystock #naveenmissha #refillcushonmissha', '🔸\nAuthentic Authentic Nemovape N7 Vape Pod 370mAh Starter Kit Salt Vape\n\nNemovape N7 Pod All-in-One Starter Kit\n\nThe Nemovape N7 Pod Starter Kit combines a unique steampunk inspired design with the portability of a pod system. The N7 features a classic automatic style design with no buttons required. The N7 is automatically activated when you inhale for a simple vaping experience. The N7 features a built-in 370mAh battery in a lightweight and compact design. The N7 has been optimized for nicotine salt based e-Liquid using the 1.3ohm cartridge. The N7 includes (1) refillable empty 2.0ml cartridge which may be filled with your favorite e-Liquid of your own choosing. The N7 may be charged via the micro USB charging port.\n\nFeatures and Specs:\nDimensions: 3" x 1-3/4" x 3/8" (Including Cartridge)\nClassic Automatic Style\nRefillable Pod/Cartridge System\nAll-in-One Device\nBuilt-in Battery Capacity: 370mAh\nOutput Wattage: 7 - 12W\nOutput Voltage: 3.3 - 4.2V\nE-Liquid Capacity: 2.0ml\nResistance: 1.3ohm\nSteampunk Inspired Design\nCompact and Lightweight Design\nZinc Alloy Construction\nBattery Life LED Indicator Light\nOptimized for Nicotine Salt Based E-Liquid\nIncludes (1) Refillable N7 Pod Empty Cartridge (Pre-installed)\nMicro USB Charging Port\nShort Circuit Protection\nLow Battery Protection\n\npackage Contents:\n\n1 x Nemovape N7 Pod\n1 x N7 Pod Empty Cartridge (Pre-installed)\n1 x Refill Needle Tip Bottle\n1 x Micro USB Cable ———————————————————\n-Al’chemist Vape Indonesia-\n🏠 Jl. Permata Biru G97\n(Depan Diskotik Orbit)\n📍 Semarang Utara, IDN\n📱 Call / WA 081903191957\n\n#alchemistvapeindonesia #vape #vapor #tokovapesemarang #vapestoresemarang #vapesemarang #vapersemarang #vaporsemarang #vaporjawatengah #vapeindonesia #vaporindonesia #semarangvape #eventsemarang #vaporindonesia #vapestore #vapeshop #vapormurah #liquidmurah #modmurah #automizermurah #liquidvape #tokovaporsemarang #tokovaporjawatengah #tokovapormurah #tokovapesemarangmurah', 'I absolutely adore Georganics dental products! \nWe now stock:\n👄Mouthwash tablets -3 month supply 💋Natural toothpastes - charcoal or peppermint Which are more ideal, natural alternatives to commercial whitening (Bamboo spatula included)\n👅Dental floss - charcoal  refills once you have finished that roll off saving a container each purchase!\n\nFree from fluoride,SLS and Glycerin ! \nAll cruelty free and vegan certified! \nAND they all come in plastic free container as well as biodegradable/compostable paper box. 😍😍😍😍😍😍 #whatmorecanyouwishfor #bromsgrove #sustainable #natural #nochemicals #wellness #zerowasteproducts #toothpaste #instadaily', 'Apparently I’m a creature of habit... time to plug in my sunlamp and refill the Vitamin D pills. •\n•\n#bringmethesun #vitamind #darkcommute #itwasalmost8 #wintercomesearly #minnesota', 'Trusty cuticle oil pen 💕 I love the crisp fragrance but I find that it lingers a little too long for my liking- I have a weird sensitivity to smells, so I dilute it a little with jojoba oil before refilling 😚\n.\n.\n.\n.\n.\n.\n.\n.\n.\n.\n.\n.\nUsed:\n@myblisskiss Simply Pure cuticle oil\n\n#naturalnails #longnaturalnails #nakednails #longnails #realnails #nailsofinstagram #claws #strongnails #nailfetish  #healthynails #clearnails #almondnails #stillettonails #daggernails #barenails #nailgrowth #nailmodel #cuticleoil #nailcare', '@VR 😀 TuedaY mIx of the daY {lemon muffin +Lemon mint}1 Free Refill per One HOOKAH aLL night ND 😃Hour\'s 6-8 7days a week aLL flavors $14 HOOKAH 🌬 🍍 $20 PINEAPPLE🍍 head $20 Glass HOOKAH special 🌬ASK how to joining us for loyalty program Try our new line Dark  LEAVES " AZURE"TRIFECTA ”SERPENT”"BLACK LAVa" &amp; “Ugly "FUMARI "2night Be with us Open 6- 2am &amp; 💨💨💨 with uS  best flavor mix ☎️ 909-989-6161 #velvetroom #smoke #alfakher #starbuzz ##tangiers #fumari #khalilmamoon #alwaha #fml #fmltobacco #blacklava #AZURE #HookahLounge #lovehookah #girlswhosmoke #hookahbar #hookahlife #GlassHookah #lovehookah #velvetroom #hookahtime #VIP #shisha #velvetroomhookahlounge #velvetroomhookah #velvet #room #ontario #fontana #ranchocucamonga #inlandempire', 'I’m so glad that someone else said that! I just got a refill on my Spironolactone and realized there was the smell of mint on my pills. It’s the first time I’ve gotten medicine that has a flavor and smell.', 'Food jar &amp; bulk dreams. How pleasing is the organisation of this?! The last photo of the chamomile tea, it initially comes in that glass jar, then underneath not shown in the photo is a refill jar, so just bring your original jar in and top it up. So simple and so waste free effective. I love zero waste! ♻️', 'No more aluminum foil!! Está cansado de comprar aluminio ? \nBetter tasting tobacco.\nEasy to clean .\nFaster tobacco refill.\n\n#hookah John #coco #charcoal #mint #mya #providence #newengland #hookah #kanara #vapor #km #tongs #mya #foil#hookah #smoke #shisha #providence #newengland #vapor #kanara #alfakher #zebra #socialsmoke #titanium #hookahjohn #coconutcharcoal #threeking #claybowl #coconara #mya #freedelivery @dreamhookahri 💨💨💨🔥🔥🔥🚗🚗', 'Pebbles is here at the Stone Craft and Collectables Market on Stone High Street, with lots of plastic-free bathroom and kitchen goodies ♻️🐧 come say hello!\n.\n.\n.\n.\n#penguinsoverplastic #plasticfreeshop #plasticfreetoiletries #refillable #glass #bamboo #pebblesthepenguin #plasticsaction #marketstall #shoplocal #smallbusiness', "If @PEZCandyUSA made curiously strong mint refills, I'd be in for life. That is all. pic.twitter.com/tFEqUb3yIj", '@zaomakeupaustralia Our green concealer is the perfect help to minimize and hide your redness due to rosacea, sensitive skin or irritation.⠀\nFollow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'No more aluminum foil!! Está cansado de comprar aluminio ? \nBetter tasting tobacco.\nEasy to clean .\nFaster tobacco refill.\n\n#hookah John #coco #charcoal #mint #mya #providence #newengland #hookah #kanara #vapor #km #tongs #mya #foil#hookah #smoke #shisha #providence #newengland #vapor #kanara #alfakher #zebra #socialsmoke #titanium #hookahjohn #coconutcharcoal #threeking #claybowl #coconara #mya #freedelivery @dreamhookahri 💨💨💨🔥🔥🔥🚗🚗', 'Pigeon Baby Body Wash Chamomile 600ml Refill Pouch😊\n\n#pigeon #pigeonmurah #pigeonmagmag #magmag #gelas #pigeoncup #pigeontrainingcup #pigeonshampoo #pigeonbodywash #ysbaby #pigeonchamomile #shampoopigeon #sabunpigeon #pigeonpromo #hypoallergenic #pigeonrefill #pigeonpouch #chamomile', 'Meet 💗ZAO💗. High-quality natural cosmetics that is elegant and timeless packaged in refillable bamboo cases.♻️🌎😍 #new #zao #zaocosmetics #naturalcosmetics #naturalmakeup #naturalbeauty #refillable #madeinfrance #naturalproducts #eccoverde', 'Check out Bath &amp; Body Works Pomegranate Scentportable Fragrance Refill Lot of 5 ebay.com/ulk/itm/192683… @eBay', 'New Products:\nRincoe Manto X Mesh 228W Kit with Metis Mix Tank\n\nFeatures:\nEasy refilling design\n4 varieties of Metis Mix Coils for different experience\nSupport dual 18650 batteries with 228W max output\nSupport 4 modes: Ni200/ Ti/ SS and TCR\nZinc alloy material &amp; Stoving varnish \n#rincoe #rincoemanto #rincoemantomod #rincoemantoxmesh #mantoxmeshkit #mantoxmesh #vapebox #mod #vapekit #ave40 #vapelife #vapelyfe #vapecommunity #vaping #vaperon #vapeshop #vapecity #vapearound #vapetricks #vapemaster #vapestore #vapemalaysia #vapethailand', 'On rainy days like today I especially love my beautiful #bamboo #mudguards. Perfect for #BumperSticker #slogans. .\n#SpreadTheWord #SayNoToSingleUsePlastic #StrawsAreForSuckers #SkipThePlastic #NoStrawThanks #NoPlasticBagThanks #OceanGuardian #OneLessBottle #RefillRevolution #SurfersAgainstSewage #CityToSea #IcelandFoods #BanbooBike #BambooBicycleClub #BambooBicycleClubMakerOfTheYear2017', 'WARDAH EXCLUSIVE TWO WAY CAKE \nRp 86.000 \nRefill Rp 50.000\n\nPaduan bedak dan alas bedak dengan tektur full-coated particle dan soft focus agent, yang membanttu menjadikan riasan tetap halus, tidak pecah dan tahan lama. Cocok untuk make up photo.\n\nPartikelnya halus dan lembut karena mengandung micro-coated particle\nTeksturnya halus dan lembut di kulit\nTidak mengandung bahan yang bersifat comedogenic. \nBedak sekaligus foundation yanga dapat menutupi noda maupun kekurangan pada wajah\nTahan lama. \nMengandung pelembab sehingga tidak membuat kulit wajah menjadi kering\nBebas kilap karena mengandung oil absorber yang dapat menyerap kelebihan minyak\nHasil akhir yang matte dan tetap powdery\nDilengkapi dengan Vitamin E dan Kompleks Jojoba Oil, Soybean Oil, Avocado Oi, Tocopherol, dana Macademia Oil.\n\nReady varian :\n01. Light Beige \n02. Sheer Pink \n03. Golden Beige \n04. Natural \n05. Coffee Beige . .\n.\nchat 👇👇👇\nWhatsApp:\n0838.9630.3371\n\n#wardah #twowaycake#powder#', 'Rincoe Manto X Mesh 228W Kit with Metis Mix Tank $42\n\nCitar\n\nMensaje\n\npor EVERZON » Vie, 26 Oct 2018, 05:14\n\nRincoe Manto X Mesh 228W Kit with Metis Mix Tank\n\nhttps://www.everzon.com/rincoe-manto-x- \n... -tank.html\n\nRincoe Manto X Mesh 228W Kit with Metis Mix Tank is a delicate and exquisite Kit. \nPowered by dual 18650 batteries, it can reach up to max 228W output. \nFive multiple protections and 2A quick charging system bring you safe and wonderful experience. \nIt comes with four varieties of Metis Mix coils brings purer flavor and lasts longer!\n\nParameters:\n\nManto X Mod\n\nOutput: 1- 228W\n\nInput voltage: 6.0- 8.4V\n\nSize: 75* 40* 37mm\n\nPCB Efficiency: 95%\n\nUSB charging: 5V/2A\n\nMax output current: 50A\n\nMax output voltage: 8.0V\n\nTC modes support: Ni200/ Ti/ SS/ TCR\n\nPowered by dual 18650 batteries (Not Included)\n\nMetis Mix Tank\n\nSize: 25* 41.3mm\n\nCapacity: 6.0ml\n\nResistance:0.15ohm single mesh coil(40- 70W)\n\n0.2ohm Dual mesh coil(60- 90W)\n\n0.15ohm Triple mesh coil(80- 110W）\n\n0.15ohm Quadruple mesh coil(130- 180W)\n\nFeatures:\n\nEasy refilling design\n\n4 varieties of Metis Mix Coils for different experience\n\nSupport dual 18650 batteries with 228W max output\n\nSupport 4 modes: Ni200/ Ti/ SS and TCR\n\nZinc alloy material &amp; Stoving varnish\n\nPackages:\n\n1* Manto X Box Mod\n\n1* Metis Mix Tank(0.15ohm Single Mesh Coil)\n\n4* Replacement O-rings\n\n1* USB Charging Cable\n\n2* User Manual\n\n1* Warranty Card\n\n1* Certificate Card', "@Shattered_Earth tbh you could just refill it with a different scent. I use lemon mint in all of mine, but even when they empty I just rinse them and they don't really have a lingering smell? Just peel off the label after lmao", "PRODUCT education day for me... Feeling those rainy day vibes; heating on, blanket over my lap, kettle on for tea refills and online catalogue to hand. I'm on the seaweed page (my FAVE) and actually have a Seaweed  Oil Balancing Clay Mask application video to share later on!\n\n#tbsahconsultant #getyours #interior #neatandtidy #followme #partytime #cleanhome #house #homelife #bosslife #beyourboss #candles #facemask #beautify #loveyourself #againstanimaltesting", 'Did you know that almost all dental floss on the market is made of plastic? Not just the packaging but the floss as well. 👎\nBut there’s one Dental Floss that’s plastic free. Dental Lace is made from 100% Mulberry Silk. Packaged in a glass container with a steel cap. 💚\nThe refillable Bags can be composted and the floss is biodegradable. The container can be refilled and re-used and the cardboard box is recyclable. ♻️ @dentallace Refillable, eco friendly, plastic free dental floss. \nWhen you combine plastic free dental floss with a bamboo toothbrush and plastic free paste you get the perfect plastic free dental care combination.\n🤙\nVisit the link in our bio to view our plastic free dental care selection.\n😁\n.\n.\n\n#themoreyouknow #earthbeforeplastic #eorth #zerowastelifestyle #zerowasteliving #breakfreefromplastic #plasticfreeoceans #sustainablecollective #ecothat #waronwasteau #littlewastewin #earthneedslessplastic #waronwaste #plasticfree #plasticfreeliving #compostable #compostablefloss #zerowastedentalfloss #zerowastehome #awastefreeworld  #dentallace #dentalhygiene #plasticfreeme #plasticfreedentalfloss #plasticfreedentalcare', 'This is the best plastic free packaging toothpaste I’ve used so far. @truthpasteuk do you take the jars back? Can I refill from anywhere? 😁👌🏽The bicarbonate of soda ones really started to strip my teeth, this ones clay based and it’s pretty punchy with the flavour. I got it from @infinityfoodsbrighton but I’m sure they’ll be available in other shops or online. Little swaps and #2minutesolutions all add up. Reducing the plastic waste you generate is the most active thing you can do to be part of the solution. The time to act is now! #2minutebeachclean #plasticproject#plasticpollution#ghostnet#ghostgear#fishingline#marineconservation#marineplastics#beachclean#litterpick#handmade#beachcombing#litterati#take3forthesea#justgrabbits#cleanoceans#surfersagainstsewage#repurpose#reuse#recycle#beachclean#beachcleaners#wethechange##ecocide#surf', 'As soon as I get to Disneyland, these are the three things I cannot. wait. to. get! My kids love the Mickey beignets and churros so much that I actually took some home to them in my carry on luggage when my husband and I went for our anniversary.  2 long ziplock boxes was all it took😂😉. Couldn’t figure out a way to get that mint julep home, though (‘sigh’). I discovered on our trips to DL this year that you can order a mint julep at Cafe Orleans and The Blue Bayou and they bring it out in pitchers to keep refilling your drink - bonus score!  #canigetonetogoplease #disneyland #neworleanssquare #mintjulepsalldayatdisneyland #mickeybeignets #disneylandchurrosarethebest #fresh', 'Also if you do manage to get monkeys equip mint elixir is great as it instantly refills them', "Amazing! Thank you guys so much. I'm going to grab the body shop almond oil pen tomorrow, and refill it with jojoba oil when it runs out. I'll definitely look into lanolips as well! I'm about 90% sure they stock it at Mecca.", 'Is it the weekend yet? I brought in chia seeds and hemp hearts to refill my desk stash and walked out without my oatmeal! Le sigh. Luckily I had just ordered a box of Luna bars to try, so 7fsp for the s’mores bar, 2fsp for the almond milk in the coffee and a free banana. I think at this point I should just bring in a big container of oatmeal and get a new cute bowl for my desk.', '@VR 😀 TuedaY mIx of the daY {spice Chai +Lemon mint}1 Free Refill per One HOOKAH aLL night ND 😃Hour\'s 6-8 7days a week aLL flavors $14 HOOKAH 🌬 🍍 $20 PINEAPPLE🍍 head $20 Glass HOOKAH special 🌬ASK how to joining us for loyalty program Try our new line Dark  LEAVES " AZURE"TRIFECTA ”SERPENT”"BLACK LAVa" &amp; “Ugly "FUMARI "2night Be with us Open 6- 2am &amp; 💨💨💨 with uS  best flavor mix ☎️ 909-989-6161 #velvetroom #smoke #alfakher #starbuzz ##tangiers #fumari #khalilmamoon #alwaha #fml #fmltobacco #blacklava #AZURE #HookahLounge #lovehookah #girlswhosmoke #hookahbar #hookahlife #GlassHookah #lovehookah #velvetroom #hookahtime #VIP #shisha #velvetroomhookahlounge #velvetroomhookah #velvet #room #ontario #fontana #ranchocucamonga #inlandempire', '@zaomakeupaustralia Using a bronzer helps you to look healthy. But it would be definitely worth it to help your skin feel healthy too by using natural makeup. ZAO blushes are made of 100% natural ingredients!⠀\nFollow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"@zaomakeupaustralia ZAO has a complete range of professional brushes... But they're vegan and cruelty-free!⠀\nFollow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'literally sick of every flavor out there. i can deal with mint mostly for the refill taste.', 'Newest Fragrance Collection by Kilian Hennessy the 8 Best Scents #Bamboo Harmony#Black Phantom#Good Girl Gone Bad#Intoxicated#Moonlight to Heaven#Love#Straight to Heaven#Woman in Gold#luxurious collection#all refillable with a Beautiful automizer #Saks Palm Beach Gardens#', 'My whole foods sells tons of soap made by local soap makers. They also have "Good" brand soap which is unpackaged. In addtion, there are alternative shampoo brands like refilling at a local coop, jr liggets shampoo bars and ethique shampoo bars too. You can also try the nopoo method (there is a subreddit for discussions on it). I have super sensitive skin and it turns out it\'s partly the animal products that irritate my skin. Vegan soap (like Lush\'s) are glycerin based, so it\'s actually better for me. But if you have irritation that you may want to consider that you could have an allergy and try a different product. In general, LUSH has always provided me with trials in store or even a trial size slice of products I\'ve been interested. It\'s a great way for me to see if something works for me, and may be something you may want to try too.', 'Wednesday, October 24, 2018\n\nNew Releases!\n\nNEW INK COLORS!!!\n\nWe are so excited to share with you THREE NEW COLORS to The Stamps of Life Family!\n\nThese beautiful colors are a year in the making and they compliment the current color palette beautifully!\n\nLet us introduce you to Mint Chip, Cherry &amp; Cantaloupe!\n\nInk Pad &amp; Refill\n\nOnly 8.22 for Club Members!\n\nGet your NEW Ink Pad Colors here...\n\nMint Chip\n\nCherry\n\nCantaloupe\n\nNEW CARDSTOCK!!!\n\nOf course we have to have new matching cardstock for the new colors!\n\nThey are perfectly matched to The Stamps of Life Exclusive Inks!\n\nOnly $5.74 For Club Members\n\nIncludes 24 sheets of 8.5x11\n\nShop for these colors below...\n\nMint Chip Cardstock\n\nCherry Cardstock\n\nCantaloupe Cardstock\n\nNEW FELT!\n\nNew WOOL FELT! Available in three gorgeous new colors! \nShop them here... Mint Chip, Cherry &amp; Cantaloupe!\n\nIncludes 2- 12x18 sheets of quality wool felt!\n\nOnly 4.24 for Club Members!\n\nHope you are as excited about all the new colors as we are!\n\nHappy Stamping!\n\nEmail This\n\nBlogThis!\n\nShare to Twitter\n\nShare to Facebook', 'Vitamin D refill 😎✌ #goldenerherbst #sun #25grad #frankfurt #oederweg #nordend #autumn #perfectweather #fjallravenkanken', 'En route to France! Traveling essentials: my glass @keepcup for coffee ☕️, my @swellbottle 💧(the flight attendants have always refilled it in the plane so I don’t need to get any drinks or snacks #refuse ) my bamboo spork to avoid plastic cutlery 🍴 a fabric bag I sowed myself for any pastries 💪🏻 and a fabric tissue because air con in flights = sniffles. These items are actually always in my bag cause.. you never know! ✈️ .\n.\nC’est les vacances! En route pour la Bretagne! Mes indispensables en voyage: mon gobelet en verre réutilisable pour le café ☕️, ma bouteille d’eau 💧en métal (les hôtesses de l’air sont super gentilles et me la remplissent dans l’avion pour que je n’ai pas à utiliser de gobelet en plastique... #refusesingleuse ) ma cuillère/fourchette en bamboo pour éviter les couverts en plastique 🍴, un petit sac cousu moi même d’un vieux t-shirt pour le croissant 🥐, et un mouchoir en tissu pour combattre la clim! En réalité ils sont toujours dans mon sac... on ne sait jamais! 🇬🇧🇫🇷 .\n.\n#plasticfree #notoplastic #zerowaste #zerodechet #zerowastetravel #reuse #voyagezerodechet #zerowasteteacher #maitressezerodechet', 'Can someone please recommend a saltnic juice that is similar to the juul menthol pods? I really love that flavor but its hard to explain what it is. Fyi I do not like the mint juul pods or the vgod mighty mint. Im planning to refill my pods with this juice. I desperately want to find a similar flavor. Thanks\ufeff', "I think about this all the time and my answers are constantly changing. But there is one that never changes: I wish I could refill things at will. Like oh no, out of gas, point at the gas tank and shazam, full tank. Wallet empty, point at it, boom cash. Someone's annoying me, point at their bladder, pow they now have to immediately go pee or they'll wet themselves. I just think the possibilities there are endless. Other things that current me would wish for: a magic pen that I can write sappy AUs with and then live them out for fun (like the Brush of Truepaint in Oblivion but for writing), for my dog to smell like chamomile instead of whatever it is he smells like right now.", 'Candle making kit 2 Double boilers for melting wax 1 Pint wax carafe 9 Molds with wick holding sticks, clips, and screws 3 Large refillable glass votives Mold sealing clay Mold cleaner Wick (large spool and pre-cut inserts) Scent (blueberry and apple) Coloring Thermometer Sheet pan (for setting molds on while pouring) About 12 lbs of...', 'Let’s hear it for track 4️⃣ from our Fall Playlist!\nMeet our Nutella Mint!🍫🍫.\nIn the mood for the perfect medley of Nutella and Mint? Here’s your chance!☺️ ☕️: Nutella Mint.\nDon’t forget to come in today and receive 50% off growler refills!✨\n#homebrewedbarcerritos #welcomehome #sipdownbehumble', "I almost always double canister it. I have gotten stuck before with one before having to constantly refill to create a ramp. Then consider always carrying around the inhibitor and wide mod, which means you are guaranteed to lose at least one backpack spot. It gets really annoying really fast if you want any other mods and are</t>
  </si>
  <si>
    <t>["[u'#skin', u'#maquillalia', u'#beautiful', u'#maquibeauty', u'#teatree', u'#batiste', u'#beauty', u'#makeup', u'#makeupaddicted', u'#makeupph', u'#mascara', u'#palette', u'#makeupallday', u'#skinactive', u'#porenose', u'#skincare', u'#refill', u'#eyeshadowpalette', u'#shampoo', u'#rimmel', u'#eyeshadow', u'#shampooasecco']", "[u'#diy', u'#handmadeaccessories', u'#creative', u'#roomfragrance', u'#resinart', u'#diffuser', u'#\\u0440\\u0443\\u0447\\u043d\\u0430\\u044f\\u0440\\u0430\\u0431\\u043e\\u0442\\u0430', u'#preservedflower', u'#handcrafted', u'#resina', u'#incredible', u'#herbarium', u'#diyideas', u'#handmade', u'#tutorial', u'#crafty', u'#heart', u'#doityourself', u'#ideas', u'#crafting', u'#crafter', u'#crafts', u'#resin', u'#bottle', u'#howto', u'#handmadecrafts', u'#fantastic', u'#tips', u'#instacraft', u'#diy', u'#fantastic']", "[u'#preorderopen', u'#vanitythebox', u'#preordersopennow', u'#tartecosmetics', u'#mua', u'#indianyoutuber', u'#blush', u'#eyeshadow', u'#indianblogger', u'#makeupartist', u'#makeuptutorial', u'#preorder']", "[u'#getyourphix', u'#vapeon', u'#vapers', u'#infzn', u'#vape', u'#vapefam', u'#phix', u'#saltnic', u'#vapelyfe', u'#vapenation', u'#vapors', u'#vapeliquid', u'#vapecommunity', u'#phixyourhabit', u'#vapejuice', u'#vapelife']", "[u'#leadtheway', u'#lesswaste', u'#naturaltoothpaste']", "[u'#perfectgift', u'#longlastingmakeup', u'#greenbeauty', u'#sustainablebeauty', u'#greenaddict', u'#premiumquality', u'#glutenfreemakeup', u'#bamboo', u'#nopreservatives', u'#ecocert', u'#crueltyfreemakeup', u'#beauty', u'#naturalpackaging', u'#luxurymakeup', u'#innovative', u'#frenchbrand', u'#worldaustraliatrade', u'#veganmakeup', u'#naturalmakeup', u'#organicmakeup', u'#refillable', u'#glowgetter', u'#sustainable', u'#zaomakeupaustralia']", "[u'#botanicals', u'#plantbased', u'#feelyourbest', u'#naturalproducts', u'#alternativehealth', u'#naturalskincare', u'#yyj', u'#organic', u'#skincare', u'#refill', u'#selfcaresaturday', u'#healthyliving', u'#handmade', u'#facialcare', u'#clay', u'#ecobeauty', u'#reducewaste', u'#gogreen', u'#selfcare', u'#pinkclay', u'#organicskincare', u'#lowerjohnson', u'#lojo', u'#antioxidants', u'#aromatherapy', u'#refillable', u'#victoriabc', u'#facialmasks', u'#essentialoils']", "[u'#reduceplasticwaste', u'#zerowaste', u'#zerowastewithkids', u'#zerowasteuk', u'#zerowastejourney', u'#reduceplastic', u'#bambootoothbrush']", "[u'#ethical', u'#supportsmallbusiness', u'#explorehuonvalley', u'#supportinglocalbusiness', u'#shoplocal', u'#castleforbesbay', u'#franklintas', u'#ranelagh', u'#cygnet', u'#zerowastehuonvalley', u'#zerowastehuon', u'#supportingsmallbusiness', u'#geeveston', u'#zerowastehobart', u'#huonvalley', u'#dover', u'#franklintasmania', u'#ethicalfood']", "[u'#debaytbmo', u'#perlengkapanbayimurah', u'#pigeonbaby', u'#tokobabymurahonline', u'#compactpowderpigeon', u'#refillcompactpowder']", '[]', '[]', "[u'#plasticfree', u'#plasticfreedentalfloss', u'#vegan', u'#oralcare', u'#abbotsbury', u'#plasticfreetoothpaste', u'#teeth', u'#dorset', u'#toothpaste', u'#lesswaste', u'#plasticfreefloss', u'#purplenanny', u'#plasticfreelipstick', u'#purplenanny', u'#dorset', u'#abbotsbury']", "[u'#misshaoriginal', u'#jualcushion', u'#jualmisshaoriginal', u'#misshaindonesia', u'#jualmisshamurah', u'#naveenreadystock', u'#cushionkoreanloox', u'#misshaori', u'#jualmisshamask', u'#cushionmurah', u'#bedakkoreanloox', u'#misshatermurah', u'#misshaid', u'#misshainkoreanloox', u'#naveenmissha', u'#misshajakarta', u'#misshaindo', u'#misshammagiccushion', u'#misshamurah', u'#jualmissha', u'#jualmmagiccushion', u'#magiccushion', u'#jualmisshaori', u'#missha', u'#mmagiccushion', u'#misshamask', u'#refillcushonmissha']", '[]', '[]', "[u'#gtskombucha', u'#healthyfood', u'#southgate', u'#losangeles']", "[u'#floors', u'#marble', u'#hardwood', u'#concrete', u'#cleaner', u'#bamboo', u'#laminate', u'#ceramic', u'#tiles', u'#nontoxic', u'#family', u'#refill', u'#justaddwater', u'#ecofriendly', u'#reuse', u'#hardwood']", "[u'#misshaoriginal', u'#jualcushion', u'#jualmisshaoriginal', u'#misshaindonesia', u'#jualmisshamurah', u'#naveenreadystock', u'#cushionkoreanloox', u'#misshaori', u'#jualmisshamask', u'#cushionmurah', u'#misshatermurah', u'#bedakkoreanloox', u'#misshaid', u'#misshainkoreanloox', u'#naveenmissha', u'#misshajakarta', u'#misshaindo', u'#misshammagiccushion', u'#misshamurah', u'#jualmissha', u'#jualmmagiccushion', u'#magiccushion', u'#jualmisshaori', u'#missha', u'#mmagiccushion', u'#misshamask', u'#refillcushonmissha']", "[u'#vaporindonesia', u'#alchemistvapeindonesia', u'#vapor', u'#tokovapesemarangmurah', u'#vape', u'#liquidvape', u'#vapersemarang', u'#semarangvape', u'#vapormurah', u'#vapesemarang', u'#vapestoresemarang', u'#tokovaporsemarang', u'#vaporjawatengah', u'#automizermurah', u'#modmurah', u'#vapeindonesia', u'#vapestore', u'#tokovapesemarang', u'#tokovapormurah', u'#vaporsemarang', u'#tokovaporjawatengah', u'#liquidmurah', u'#vapeshop', u'#eventsemarang']", "[u'#whatmorecanyouwishfor', u'#natural', u'#bromsgrove', u'#toothpaste', u'#wellness', u'#instadaily', u'#sustainable', u'#zerowasteproducts', u'#nochemicals']", "[u'#darkcommute', u'#itwasalmost8', u'#vitamind', u'#wintercomesearly', u'#bringmethesun', u'#minnesota']", "[u'#nailmodel', u'#barenails', u'#realnails', u'#longnails', u'#naturalnails', u'#healthynails', u'#nailcare', u'#longnaturalnails', u'#claws', u'#clearnails', u'#nailfetish', u'#strongnails', u'#almondnails', u'#cuticleoil', u'#nailsofinstagram', u'#stillettonails', u'#nailgrowth', u'#nakednails', u'#daggernails']", "[u'#azure', u'#velvetroom', u'#lovehookah', u'#vip', u'#velvetroomhookahlounge', u'#hookahlounge', u'#glasshookah', u'#fontana', u'#fumari', u'#velvet', u'#fml', u'#tangiers', u'#starbuzz', u'#girlswhosmoke', u'#ranchocucamonga', u'#room', u'#blacklava', u'#hookahtime', u'#fmltobacco', u'#ontario', u'#hookahbar', u'#smoke', u'#khalilmamoon', u'#inlandempire', u'#velvetroomhookah', u'#alfakher', u'#alwaha', u'#shisha', u'#hookahlife', u'#azure', u'#glasshookah', u'#vip', u'#hookahlounge']", '[]', "[u'#herbsandspices', u'#healthyfood', u'#vegan', u'#zerowaste', u'#wastefree', u'#reusereducerecycle', u'#reuse']", "[u'#kanara', u'#socialsmoke', u'#coco', u'#charcoal', u'#mya', u'#zebra', u'#vapor', u'#km', u'#mint', u'#coconutcharcoal', u'#newengland', u'#claybowl', u'#tongs', u'#providence', u'#smoke', u'#hookahjohn', u'#hookah', u'#foil', u'#freedelivery', u'#titanium', u'#alfakher', u'#shisha', u'#threeking', u'#coconara']", "[u'#marketstall', u'#pebblesthepenguin', u'#shoplocal', u'#plasticfreeshop', u'#penguinsoverplastic', u'#bamboo', u'#plasticfreetoiletries', u'#refillable', u'#smallbusiness', u'#glass', u'#plasticsaction']", '[]', "[u'#greenbeauty', u'#glutenfreemakeup', u'#premiumquality', u'#naturalpackaging', u'#luxurymakeup', u'#innovative', u'#frenchbrand', u'#frenchmakeup', u'#organicmakeup', u'#zaomakeupaustralia', u'#longlastingmakeup', u'#perfectgift', u'#zaocosmetics', u'#sustainablebeauty', u'#greenaddict', u'#bamboo', u'#nopreservatives', u'#ecocert', u'#crueltyfreemakeup', u'#beauty', u'#worldaustraliatrade', u'#veganmakeup', u'#naturalmakeup', u'#refillable', u'#sustainable']", "[u'#coco', u'#socialsmoke', u'#kanara', u'#charcoal', u'#mya', u'#vapor', u'#zebra', u'#mint', u'#km', u'#coconutcharcoal', u'#newengland', u'#claybowl', u'#providence', u'#tongs', u'#hookahjohn', u'#smoke', u'#hookah', u'#foil', u'#freedelivery', u'#titanium', u'#alfakher', u'#shisha', u'#threeking', u'#coconara']", "[u'#magmag', u'#pigeoncup', u'#ysbaby', u'#shampoopigeon', u'#pigeonpromo', u'#pigeon', u'#gelas', u'#pigeonmagmag', u'#pigeonshampoo', u'#pigeonmurah', u'#pigeontrainingcup', u'#pigeonchamomile', u'#chamomile', u'#sabunpigeon', u'#pigeonrefill', u'#hypoallergenic', u'#pigeonbodywash', u'#pigeonpouch']", "[u'#zaocosmetics', u'#naturalproducts', u'#zao', u'#naturalbeauty', u'#naturalcosmetics', u'#madeinfrance', u'#eccoverde', u'#naturalmakeup', u'#refillable', u'#new']", '[]', "[u'#vapebox', u'#vaping', u'#vaperon', u'#rincoemanto', u'#vapetricks', u'#vapelyfe', u'#ave40', u'#mod', u'#vapethailand', u'#mantoxmesh', u'#rincoemantoxmesh', u'#vapecity', u'#vapecommunity', u'#vapemalaysia', u'#mantoxmeshkit', u'#rincoemantomod', u'#vapearound', u'#vapemaster', u'#rincoe', u'#vapekit', u'#vapestore', u'#vapelife', u'#vapeshop']", "[u'#strawsareforsuckers', u'#citytosea', u'#icelandfoods', u'#spreadtheword', u'#bamboo', u'#saynotosingleuseplastic', u'#bamboobicycleclubmakeroftheyear2017', u'#onelessbottle', u'#noplasticbagthanks', u'#refillrevolution', u'#mudguards', u'#oceanguardian', u'#bamboobicycleclub', u'#nostrawthanks', u'#skiptheplastic', u'#surfersagainstsewage', u'#banboobike', u'#bumpersticker', u'#slogans', u'#refillrevolution', u'#onelessbottle', u'#bumpersticker', u'#citytosea', u'#icelandfoods', u'#strawsareforsuckers', u'#nostrawthanks', u'#skiptheplastic', u'#noplasticbagthanks', u'#bamboobicycleclubmakeroftheyear2017', u'#saynotosingleuseplastic', u'#spreadtheword', u'#bamboobicycleclub', u'#surfersagainstsewage', u'#banboobike', u'#oceanguardian']", "[u'#powder', u'#wardah', u'#twowaycake']", '[]', '[]', "[u'#interior', u'#bosslife', u'#tbsahconsultant', u'#facemask', u'#loveyourself', u'#beautify', u'#neatandtidy', u'#followme', u'#getyours', u'#homelife', u'#partytime', u'#candles', u'#beyourboss', u'#house', u'#againstanimaltesting', u'#cleanhome']", "[u'#plasticfree', u'#plasticfreedentalfloss', u'#plasticfreeliving', u'#eorth', u'#breakfreefromplastic', u'#zerowastehome', u'#plasticfreeme', u'#zerowastelifestyle', u'#waronwaste', u'#plasticfreeoceans', u'#sustainablecollective', u'#earthbeforeplastic', u'#ecothat', u'#waronwasteau', u'#awastefreeworld', u'#dentallace', u'#compostable', u'#earthneedslessplastic', u'#plasticfreedentalcare', u'#compostablefloss', u'#themoreyouknow', u'#zerowasteliving', u'#zerowastedentalfloss', u'#littlewastewin', u'#dentalhygiene']", "[u'#recycle', u'#plasticproject', u'#take3forthesea', u'#justgrabbits', u'#2minutesolutions', u'#surf', u'#beachcleaners', u'#handmade', u'#reuse', u'#surfersagainstsewage', u'#ghostnet', u'#marineconservation', u'#litterati', u'#ghostgear', u'#beachcombing', u'#wethechange', u'#ecocide', u'#litterpick', u'#beachclean', u'#plasticpollution', u'#marineplastics', u'#cleanoceans', u'#fishingline', u'#2minutebeachclean', u'#repurpose']", "[u'#canigetonetogoplease', u'#neworleanssquare', u'#mintjulepsalldayatdisneyland', u'#fresh', u'#disneylandchurrosarethebest', u'#disneyland', u'#mickeybeignets']", '[]', '[]', "[u'#veganslimmingworld', u'#plantbased', u'#last90daysww', u'#ww', u'#beyondthescale', u'#hclf', u'#wwcommunity', u'#wwrecipes', u'#weightwatchers', u'#wwfrederick', u'#plantbasedweightloss', u'#vegansofww', u'#weightwatchersuk', u'#wwbreakfast', u'#slimmingworld', u'#wwonline', u'#wwfreestyle', u'#wwsisterhood', u'#wwmealprep', u'#vegansofweightwatchers', u'#wellnessthatworks', u'#becauseitworks', u'#veganweightwatchers', u'#wwmaryland', u'#mywwjourney', u'#vegetarianww', u'#veganww', u'#wwinstagram', u'#wwuk']", "[u'#azure', u'#velvetroom', u'#lovehookah', u'#vip', u'#velvetroomhookahlounge', u'#hookahlounge', u'#fontana', u'#glasshookah', u'#fumari', u'#fml', u'#velvet', u'#tangiers', u'#girlswhosmoke', u'#starbuzz', u'#room', u'#ranchocucamonga', u'#blacklava', u'#hookahtime', u'#fmltobacco', u'#ontario', u'#smoke', u'#hookahbar', u'#khalilmamoon', u'#inlandempire', u'#velvetroomhookah', u'#alfakher', u'#alwaha', u'#shisha', u'#hookahlife', u'#azure', u'#glasshookah', u'#vip', u'#hookahlounge']", "[u'#greenbeauty', u'#glutenfreemakeup', u'#premiumquality', u'#naturalpackaging', u'#luxurymakeup', u'#innovative', u'#frenchbrand', u'#frenchmakeup', u'#organicmakeup', u'#zaomakeupaustralia', u'#perfectgift', u'#longlastingmakeup', u'#zaocosmetics', u'#sustainablebeauty', u'#greenaddict', u'#bamboo', u'#nopreservatives', u'#crueltyfreemakeup', u'#ecocert', u'#beauty', u'#worldaustraliatrade', u'#veganmakeup', u'#naturalmakeup', u'#refillable', u'#sustainable']",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 "[u'#luxurious', u'#intoxicated', u'#woman', u'#straight', u'#bamboo', u'#love', u'#saks', u'#black', u'#good', u'#moonlight', u'#all', u'#black', u'#bamboo', u'#love', u'#woman', u'#intoxicated', u'#moonlight', u'#straight', u'#saks', u'#good']", '[]', '[]', "[u'#nordend', u'#25grad', u'#perfectweather', u'#sun', u'#goldenerherbst', u'#frankfurt', u'#oederweg', u'#fjallravenkanken', u'#autumn']", "[u'#zerodechet', u'#maitressezerodechet', u'#plasticfree', u'#refusesingleuse', u'#zerowasteteacher', u'#zerowaste', u'#refuse', u'#notoplastic', u'#voyagezerodechet', u'#reuse', u'#zerowastetravel']", '[]', '[]', '[]', "[u'#teashop', u'#foodbeast', u'#beautiful', u'#foodie', u'#welcomehome', u'#coffeeshop', u'#seriouseats', u'#homebrewedbarcerritos', u'#cerritos', u'#infatuation', u'#forkyeah', u'#boba', u'#morning', u'#buzzfeast', u'#buzzfeedfood', u'#coffee', u'#lovefood', u'#cafe', u'#tea', u'#cute', u'#sipdownbehumble', u'#aesthetic', u'#yum', u'#tryitordiet']", '[]', '[]', '[]', "[u'#perfectgift', u'#onyx', u'#beautifulthings', u'#spoilyourself', u'#soycandles', u'#spring', u'#ambience', u'#homedecor', u'#smellsamazing', u'#madeinmelbourne', u'#thevcollection', u'#fruity', u'#madewithlove', u'#freshscent', u'#instastyle', u'#glowswhenlit', u'#shinebright', u'#unique', u'#frompersia', u'#green', u'#refillable', u'#designerlook', u'#statementpiece', u'#refreshing']", "[u'#recycle', u'#ecomerchandising', u'#vegan', u'#fairstyles', u'#reduce', u'#bambus', u'#healthy', u'#refill', u'#sustainablelifestyle', u'#bamboostraw', u'#logostraw', u'#ecofriendly', u'#matchabar', u'#reuse', u'#suger\\xf8r', u'#glutenfree']", "[u'#diy', u'#seedtoseal', u'#younglivingeo', u'#healthyhome', u'#yleo', u'#poweredbyplants', u'#eo', u'#mytinymoments', u'#bepresent', u'#youngliving', u'#mindfulness', u'#nontoxic', u'#mindful', u'#abundant', u'#younglivingessentialoils', u'#thehappynow', u'#happyfeels', u'#myoilyday', u'#mama', u'#mindfulessentials', u'#positivevibes', u'#hippiemama', u'#naturalmama', u'#liveintentionally', u'#plants', u'#bohomama', u'#aromatherapy', u'#nontoxicliving', u'#essentialoils', u'#eo', u'#diy']", '[]', "[u'#\\u30b0\\u30ec\\u30f3\\u30b4\\u30a4\\u30f3', u'#\\u683c\\u862d\\u54e5\\u5c3c18', u'#\\uae00\\ub80c\\uace0\\uc77818', u'#\\uacbd\\uc131\\ub370', u'#\\uae00\\ub80c\\uace0\\uc778', u'#\\ubd80\\uc0b0', u'#glengoyne', u'#\\u30b0\\u30ec\\u30f3\\u30b4\\u30a4\\u30f318', u'#glengoyne18', u'#\\uc704\\uc2a4\\ud0a4', u'#\\u5a01\\u58eb\\u5fcc', u'#\\u30a6\\u30a3\\u30b9\\u30ad\\u30fc', u'#slaintemhathbar', u'#whisky', u'#\\u683c\\u862d\\u54e5\\u5c3c', u'#\\uc2ac\\ub780\\uc9c0\\ubc14', u'#starvinggigolo', u'#busan']", "[u'#52', u'#31', u'#billionnairamark', u'#11', u'#fragrance', u'#thankyoujesus', u'#attar', u'#16', u'#wedding', u'#heaven', u'#royalty', u'#aura', u'#luxury', u'#arabianoud', u'#21', u'#yearofthenew', u'#bespoke', u'#oud', u'#jesusdidit', u'#style', u'#classy', u'#sapphirescentstitakeover', u'#sapphirescents', u'#scentstories', u'#scentofaman', u'#trendy', u'#billionnairamark', u'#thankyoujesus', u'#jesusdidit', u'#sapphirescentstitakeover', u'#scentstories', u'#yearofthenew']", '[]', "[u'#blwbreakfast', u'#babyledweaning', u'#8monthsold', u'#blwbreakfastideas', u'#breakfast', u'#blw', u'#blw']", "[u'#pursuepretty', u'#crochetporn', u'#addictedtoyarn', u'#crochetinspiration', u'#crochetgirlgang', u'#crochetisbae', u'#crochetlife', u'#addictedtocrochet', u'#yarnaddict', u'#visualcrush', u'#makersmovement', u'#crochetersofinstagram', u'#bhooked', u'#makersvillage', u'#crochetaddict', u'#floralfriday', u'#knothingusual', u'#lovecrochet', u'#instacrochet', u'#flowerpop', u'#kingcolecreations', u'#crochetcrazy', u'#yarnlover', u'#makersgonnamake', u'#ourmakerlife', u'#craft', u'#yarnhoarder']", "[u'#naturalista', u'#naturalbeautylovers', u'#naturalbeautytips', u'#greenbeauty', u'#naturalbeautylife', u'#naturalbeautysupply', u'#naturalbeautychallenge', u'#naturalbeautybrands', u'#naturalskincare', u'#naturalbeautyproduct', u'#skincare', u'#naturalbeautyenhanced', u'#naturalbeautybasic', u'#naturalbeautycare', u'#naturalbeautyshoutouts', u'#naturalbeauty', u'#melanin', u'#naturalbeautyoftheweek', u'#naturalbeautyproducts', u'#cleanbeauty', u'#natural', u'#naturalbeautywithanaturalbooty', u'#organicskincare', u'#naturalbeautyvibes', u'#naturalbeautyisthebest', u'#organicbeauty']", '[]', '[]', "[u'#follow', u'#smile', u'#webstagram', u'#love', u'#instafollow', u'#picoftheday', u'#amazing', u'#instagood', u'#nationalcoffeeday', u'#food', u'#look', u'#tweegram', u'#instacool', u'#girl', u'#all_shots', u'#goodtimes', u'#style', u'#instalike', u'#iphoneonly', u'#follow4follow', u'#tflers', u'#igers', u'#followme', u'#bestoftheday', u'#photooftheday', u'#20likes', u'#instago', u'#like4like', u'#instadaily', u'#colorful', u'#tflers']", "[u'#amazonprime', u'#teethingbaby', u'#vegan', u'#happybaby', u'#soothing', u'#babies', u'#teeth', u'#homeopathic', u'#natural', u'#popsicles', u'#liquidgold', u'#stokke', u'#chamomiletea', u'#mamaearth', u'#nature', u'#organic', u'#chamomile', u'#teething', u'#adventureswithindia', u'#ice', u'#cold', u'#homeopathicremedy']", '[]', "[u'#coco', u'#socialsmoke', u'#kanara', u'#charcoal', u'#mya', u'#vapor', u'#zebra', u'#km', u'#mint', u'#coconutcharcoal', u'#newengland', u'#claybowl', u'#tongs', u'#providence', u'#smoke', u'#hookahjohn', u'#hookah', u'#foil', u'#freedelivery', u'#titanium', u'#alfakher', u'#shisha', u'#threeking', u'#coconara']", "[u'#recycle', u'#zerowaste', u'#refuce', u'#reduce', u'#refill', u'#saynotoplastic', u'#reuse']", "[u'#over50', u'#happysunday', u'#arbonne', u'#30daystohealthyliving', u'#multitasking', u'#blessed']", "[u'#packagefreeshop', u'#zerowaste', u'#boo']", "[u'#greenbeauty', u'#premiumquality', u'#glutenfreemakeup', u'#naturalpackaging', u'#luxurymakeup', u'#innovative', u'#frenchbrand', u'#frenchmakeup', u'#organicmakeup', u'#zaomakeupaustralia', u'#longlastingmakeup', u'#perfectgift', u'#zaocosmetics', u'#sustainablebeauty', u'#greenaddict', u'#bamboo', u'#nopreservatives', u'#ecocert', u'#crueltyfreemakeup', u'#beauty', u'#worldaustraliatrade', u'#veganmakeup', u'#naturalmakeup', u'#refillable', u'#sustainable']", "[u'#zerowastemovement', u'#plasticfree', u'#healing', u'#sustainableliving', u'#vegan', u'#zerowaste', u'#bamboo', u'#zerowasteshop', u'#reducewaste', u'#regenerativehealing', u'#refillrevolution', u'#zerowasteliving', u'#zerowasteshopping', u'#reusables', u'#ditchtheplastic', u'#zerowasteuk', u'#vegansofig', u'#saveourplanet', u'#environment', u'#redusereuserecycle', u'#greenplanet', u'#rawvegan', u'#bambootoothbrush']", "[u'#usumkangpisman', u'#kawasanbebassampah', u'#senyumsemangatikhlas', u'#breakfreefromplastic', u'#recycle', u'#tin', u'#reduce', u'#library', u'#lowwaste', u'#beatplasticpollution', u'#kangpisman', u'#refill', u'#goforzerowaste', u'#reuse', u'#birkenhead', u'#chester', u'#liverpool', u'#wirral', u'#bamboo', u'#literasi', u'#plasticawareness', u'#glass', u'#perpustakaan', u'#smileupyourworld', u'#wasteless', u'#goforzerowaste', u'#kawasanbebassampah', u'#kangpisman', u'#usumkangpisman', u'#beatplasticpollution']", "[u'#naturalskin', u'#custombeautyherbaria', u'#herbariaconamor', u'#saludybellezaherbaria', u'#naturalcustomherbaria', u'#esencias', u'#bellezaybienestar', u'#hechoamedidaherbaria', u'#biobeautybyherbaria', u'#consejosdebelleza', u'#revolucionrefillherbaria', u'#personalcare', u'#withloveherbaria', u'#refillstation', u'#bellezaamedidaherbaria', u'#beautyandhealthherbaria', u'#uniqueasyouherbaria', u'#unicoscomotuherbaria', u'#essences', u'#herbariabiobelleza']", "[u'#justdentistthings', u'#ecofriendly', u'#oralhealthcare', u'#dentiststhatcontribute', u'#dentistry']", "[u'#notalwayswine', u'#rural', u'#pemberton', u'#bc', u'#thebeerfarmers', u'#whistler', u'#ipa', u'#beer', u'#craftbrewery', u'#farming', u'#craftbeer', u'#hazyipa', u'#beertasting', u'#pumpkins', u'#beautifulbritishcolumbia']", "[u'#lowwaste', u'#naturalliving', u'#reducereuserecycle']", '[]', '[]', '[]', "[u'#azure', u'#velvetroom', u'#lovehookah', u'#vip', u'#velvetroomhookahlounge', u'#hookahlounge', u'#glasshookah', u'#fontana', u'#fumari', u'#velvet', u'#fml', u'#tangiers', u'#girlswhosmoke', u'#starbuzz', u'#ranchocucamonga', u'#room', u'#blacklava', u'#hookahtime', u'#fmltobacco', u'#ontario', u'#hookahbar', u'#smoke', u'#khalilmamoon', u'#inlandempire', u'#alfakher', u'#velvetroomhookah', u'#alwaha', u'#shisha', u'#hookahlife', u'#azure', u'#glasshookah', u'#vip', u'#hookahlounge']", '[]', '[]', '[]', '[]', "[u'#recyclable', u'#compostable', u'#zerowastehome', u'#sustainableliving', u'#zerowastebrighton', u'#zerowastetips', u'#bamboo', u'#naturaltoothpaste', u'#saynotoplastic', u'#ecofriendlyproducts', u'#lowwaste', u'#oralhealth', u'#bathroomsofinstagram', u'#zerowasteliving', u'#lowimpactmovement', u'#allnaturalbeauty', u'#greenliving', u'#noplastic', u'#zerowastelondon', u'#journeytozerowaste', u'#bambootoothbrush']", "[u'#glassskin', u'#skin', u'#beautybytracyley', u'#webstagram', u'#skincareroutine', u'#beautyblogger', u'#living', u'#igersdubai', u'#love', u'#koreanskincare', u'#selfcare', u'#avocadomask', u'#natural', u'#selfie', u'#igers', u'#bestlife', u'#photooftheday', u'#skincare', u'#glowing', u'#picdaily', u'#thefaceshopuae', u'#dubaibeautyblogger', u'#avocadomask']", "[u'#queer', u'#newretrowave', u'#alternativegirl', u'#model', u'#influencer', u'#mymakeup', u'#instamakeup', u'#halloweencostume', u'#emyrice', u'#strass', u'#halloween', u'#halloweenmakeup', u'#fashion', u'#mua', u'#80s', u'#style', u'#redhair', u'#turquoise', u'#beauty', u'#makeup', u'#lgbt', u'#iclick_ita', u'#genderfluid', u'#vaporwave', u'#genderqueer', u'#makeupartist']", "[u'#healthydip', u'#girlswhocook', u'#girlswholift', u'#fitlifestyle', u'#loveyourbodynow', u'#loseweight', u'#fitlife', u'#veganeats', u'#cleaneatingideas', u'#vegatarian', u'#loveyourself', u'#loveyourbody', u'#food', u'#lightdinner', u'#fit', u'#nutrition', u'#fitness', u'#healthymeal', u'#veganrecipes', u'#vegan', u'#fuelgoodeats', u'#foodprep', u'#firmly', u'#mealprep', u'#fitmotivation', u'#fitblog']", "[u'#greenbeauty', u'#glutenfreemakeup', u'#premiumquality', u'#naturalpackaging', u'#luxurymakeup', u'#innovative', u'#frenchbrand', u'#frenchmakeup', u'#organicmakeup', u'#zaomakeupaustralia', u'#perfectgift', u'#longlastingmakeup', u'#zaocosmetics', u'#sustainablebeauty', u'#greenaddict', u'#bamboo', u'#nopreservatives', u'#ecocert', u'#crueltyfreemakeup', u'#beauty', u'#worldaustraliatrade', u'#veganmakeup', u'#naturalmakeup', u'#refillable', u'#sustainable']", '[]', "[u'#greenbeauty', u'#glutenfreemakeup', u'#premiumquality', u'#naturalpackaging', u'#luxurymakeup', u'#innovative', u'#frenchbrand', u'#frenchmakeup', u'#organicmakeup', u'#zaomakeupaustralia', u'#perfectgift', u'#longlastingmakeup', u'#zaocosmetics', u'#sustainablebeauty', u'#greenaddict', u'#bamboo', u'#nopreservatives', u'#ecocert', u'#crueltyfreemakeup', u'#beauty', u'#worldaustraliatrade', u'#veganmakeup', u'#naturalmakeup', u'#refillable', u'#sustainable']", "[u'#hairproduct', u'#handpoured', u'#tropical', u'#almondoil', u'#natural', u'#coconut', u'#madeinnz', u'#hair', u'#mango', u'#ahu', u'#coconutoil', u'#handmade', u'#waihibeach']", "[u'#zao', u'#zerowaste', u'#refillableproducts', u'#healthandbeauty', u'#ecofriendly', u'#acala']", "[u'#boonebabyshop', u'#babyshoppurwokerto', u'#babyshopindo', u'#boonehelpingmoms', u'#purwokerto', u'#parenting', u'#sepatubayi', u'#bayi', u'#babyshop', u'#newborn', u'#perlengkapanbayi']", "[u'#greenbeauty', u'#glutenfreemakeup', u'#premiumquality', u'#naturalpackaging', u'#luxurymakeup', u'#innovative', u'#frenchbrand', u'#frenchmakeup', u'#organicmakeup', u'#zaomakeupaustralia', u'#perfectgift', u'#longlastingmakeup', u'#zaocosmetics', u'#sustainablebeauty', u'#greenaddict', u'#bamboo', u'#nopreservatives', u'#crueltyfreemakeup', u'#ecocert', u'#beauty', u'#worldaustraliatrade', u'#veganmakeup', u'#naturalmakeup', u'#refillable', u'#sustainable']", "[u'#magmag', u'#pigeoncup', u'#ysbaby', u'#shampoopigeon', u'#pigeonpromo', u'#pigeon', u'#gelas', u'#pigeonmagmag', u'#pigeonshampoo', u'#pigeonmurah', u'#pigeonchamomille', u'#pigeontrainingcup', u'#sabunpigeon', u'#pigeonrefill', u'#hypoallergenic', u'#pigeonfeeder', u'#pigeonbodywash', u'#pigeonpouch']", "[u'#kitchen', u'#baby', u'#linkinbio', u'#kidsdinnerware', u'#interior', u'#bamboo', u'#kidsbambootableware', u'#kids', u'#cinkshop', u'#mompreneur', u'#scandinaviandesign', u'#newbrand', u'#bambootableware', u'#smallbiz', u'#swedish', u'#home', u'#subscribe', u'#inspo']", "[u'#packagefree', u'#plasticfree', u'#publictransport', u'#zerowastehome', u'#zerowastefood', u'#zerowaste', u'#zerowastekitchen', u'#buyinbulk', u'#reuse', u'#repurpose']", "[u'#scaredherbs', u'#herbs', u'#healing', u'#wellness', u'#fitnessblogger', u'#handcrafted', u'#candles', u'#travel', u'#dancingravencrafts', u'#yogaaddict', u'#chakras', u'#fitchicks', u'#wanderlust', u'#mindbodysoul', u'#yogalife', u'#mothernature', u'#shoplocal', u'#fitchick', u'#beagoddess', u'#sage', u'#travelwriter', u'#entrepreneurspotlight', u'#yoga', u'#hiddengems', u'#energy', u'#yogagoddess', u'#fitmom', u'#smallbusiness', u'#yogi', u'#sheisnotlost']", "[u'#zerowastelife', u'#zerowastecommunity', u'#sustainability', u'#goingzerowaste', u'#zerowastehome', u'#zerowaste', u'#zerowastelifestyle', u'#zerowasteworld', u'#gogreen', u'#givingback', u'#zerowasteliving', u'#dentalfloss', u'#zerowastesociety', u'#ecoconscious', u'#ecofriendly', u'#bambootoothbrush', u'#eco', u'#dentallace']", '[]', "[u'#crazyrabbitlady', u'#rabbitspam', u'#petsofinstagram', u'#instarabbit', u'#instabunny', u'#instafluff', u'#petstagram', u'#weeklyfluff', u'#bunnylove', u'#bunny', u'#housebunny', u'#rabbitsofinstagram', u'#bunnytherapy', u'#bunnyspam', u'#instabunnies', u'#houserabbit', u'#bunniesofinstagram', u'#cutenessoverload', u'#crazyrabbitladydiaries', u'#smallpet', u'#dailyfluff', u'#crazybunnyladydiaries', u'#bunnyrabbit', u'#crazybunnylady', u'#rabbit']", "[u'#pebblessaysgoplasticfree', u'#plasticpollution', u'#shoplocal', u'#penguinsoverplastic', u'#bamboo', u'#plasticfreetoiletries', u'#refillables', u'#glass', u'#plasticsaction']", "[u'#plasticswaps', u'#plasticfree', u'#crueltyfree', u'#zerowastehome', u'#vegan', u'#bamboo']", "[u'#reusablewaterbottle', u'#refillcornwall', u'#cornwall', u'#fowey', u'#bamboo', u'#nomoredisposables', u'#cornishtapwater', u'#refuseandreuse', u'#readymoneycove']", "[u'#keepitsimple', u'#oilmix', u'#makeyourlifeeasier', u'#droppertop', u'#boom', u'#easylikesundaymorning', u'#squeeze', u'#momhacks', u'#bedtimeblend', u'#diffusermix']", "[u'#greenbeauty', u'#crueltyfree', u'#vegan', u'#zaomakeup', u'#organicmakeup', u'#refillable', u'#sustainable', u'#toxicfree', u'#zaoorganicmakeup', u'#healthylifestyle', u'#healthylifestyle', u'#greenbeauty', u'#sustainable', u'#zaomakeup', u'#zaoorganicmakeup', u'#vegan', u'#refillable', u'#organicmakeup', u'#toxicfree', u'#crueltyfree']", "[u'#adayinthelife', u'#cheflife', u'#sorbet', u'#masterchef', u'#hardwork', u'#goingthedistance', u'#kitchenkilla']", "[u'#greenbeauty', u'#glutenfreemakeup', u'#premiumquality', u'#naturalpackaging', u'#luxurymakeup', u'#innovative', u'#frenchbrand', u'#frenchmakeup', u'#organicmakeup', u'#zaomakeupaustralia', u'#perfectgift', u'#longlastingmakeup', u'#zaocosmetics', u'#sustainablebeauty', u'#greenaddict', u'#bamboo', u'#nopreservatives', u'#ecocert', u'#crueltyfreemakeup', u'#beauty', u'#worldaustraliatrade', u'#veganmakeup', u'#naturalmakeup', u'#refillable', u'#sustainable']", '[]', "[u'#plantbased', u'#wellness', u'#switchandditch', u'#allnatural', u'#living', u'#eo', u'#health', u'#youngliving', u'#holistic', u'#liveauthentic', u'#diffuser', u'#oilylife', u'#younglivingessentialoils', u'#organic', u'#naturalliving', u'#green', u'#healthfirst', u'#oils', u'#toxinfree', u'#oilyvibes', u'#holistichealing', u'#natural', u'#blends', u'#greenliving', u'#essentialoils', u'#balancedhearts', u'#daily', u'#holistichealth', u'#essentialrewards', u'#healthandwellness']", "[u'#globalwarming', u'#zerowaste', u'#reduce', u'#refill', u'#noplastic', u'#ecofriendly']", "[u'#kanara', u'#socialsmoke', u'#coco', u'#charcoal', u'#vapor', u'#zebra', u'#mya', u'#mint', u'#km', u'#coconutcharcoal', u'#newengland', u'#claybowl', u'#providence', u'#tongs', u'#hookahjohn', u'#smoke', u'#hookah', u'#foil', u'#freedelivery', u'#alfakher', u'#titanium', u'#shisha', u'#threeking', u'#coconara']", '[]', "[u'#mumpreneur', u'#makeadifference', u'#plasticfree', u'#bethechange', u'#sustainability', u'#sustainableliving', u'#plasticsucks', u'#reuzirecommends', u'#reuzirevolution', u'#dentallacerefills', u'#beatplasticpollution', u'#noplastic', u'#irishbusiness', u'#reuse', u'#dentallace', u'#reuzi', u'#fallinlovewithsustainability', u'#saynotosingleuseplastic', u'#reusereducerecycle', u'#saynotoplastic', u'#dentalfloss', u'#nomoresingleuseplastic', u'#candelilawax', u'#ecofriendly', u'#choosewisely']", "[u'#kitchen', u'#baby', u'#kidsdinnerware', u'#interior', u'#bamboo', u'#kidsbambootableware', u'#kids', u'#cinkshop', u'#mompreneur', u'#scandinaviandesign', u'#smallbiz', u'#home', u'#swedish', u'#inspo']", '[]', "[u'#greenbeauty', u'#premiumquality', u'#glutenfreemakeup', u'#naturalpackaging', u'#luxurymakeup', u'#innovative', u'#frenchbrand', u'#frenchmakeup', u'#organicmakeup', u'#zaomakeupaustralia', u'#perfectgift', u'#longlastingmakeup', u'#zaocosmetics', u'#sustainablebeauty', u'#greenaddict', u'#bamboo', u'#nopreservatives', u'#ecocert', u'#crueltyfreemakeup', u'#beauty', u'#worldaustraliatrade', u'#veganmakeup', u'#naturalmakeup', u'#refillable', u'#sustainable']", '[]', '[]', "[u'#refillandreplenish', u'#emsworth', u'#southsea', u'#saveouroceans', u'#reduceyourplasticuse']", '[]', "[u'#longlastingmakeup', u'#perfectgift', u'#greenbeauty', u'#sustainablebeauty', u'#greenaddict', u'#premiumquality', u'#glutenfreemakeup', u'#bamboo', u'#nopreservatives', u'#crueltyfreemakeup', u'#ecocert', u'#beauty', u'#naturalpackaging', u'#luxurymakeup', u'#innovative', u'#worldaustraliatrade', u'#frenchbrand', u'#veganmakeup', u'#naturalmakeup', u'#refillable', u'#organicmakeup', u'#sustainable', u'#zaomakeupaustralia']", "[u'#hoteldesign', u'#refill4life', u'#stayhydrated', u'#fashionitem', u'#mint', u'#commuting', u'#squireme', u'#glassbottle', u'#hotelinterior', u'#wedrinkwater', u'#tapwater', u'#autumngoodies', u'#refill', u'#healtylifestyle', u'#sustainable', u'#ipreview']", '[]', "[u'#design', u'#polishdesign', u'#colours', u'#slow', u'#recznierobione', u'#interior', u'#potteryforall', u'#pottery', u'#officetime', u'#handmadeceramics', u'#ceramics', u'#teatime', u'#coffee', u'#coffeemug', u'#tea', u'#wnetrze', u'#clay', u'#julia_lu_studio', u'#modernpottery', u'#maker', u'#love_clay', u'#ceramique', u'#mug', u'#buysmall', u'#perfectlyimperfect', u'#instapottery', u'#clayart', u'#loveceramic', u'#handpainted', u'#teamug']", "[u'#refillinstaxmurah', u'#refillinstax', u'#polaroidmurah', u'#instaxmurah', u'#instaxmini']", "[u'#diy', u'#younglivingeo', u'#plantmedicine', u'#myhealthylife', u'#wellness', u'#westcoastwomen', u'#ladyboss', u'#naturalalternatives', u'#natural', u'#youngliving', u'#westcoast', u'#inthenow', u'#presenttime', u'#diysoap', u'#bossbabes', u'#womenshealth', u'#fallinspired', u'#essentialoils', u'#mindfullness', u'#slowliving', u'#abundance', u'#holistichealth', u'#falloils']", "[u'#coco', u'#kanara', u'#socialsmoke', u'#charcoal', u'#vapor', u'#mya', u'#zebra', u'#km', u'#mint', u'#coconutcharcoal', u'#claybowl', u'#newengland', u'#tongs', u'#providence', u'#smoke', u'#hookahjohn', u'#hookah', u'#foil', u'#freedelivery', u'#titanium', u'#alfakher', u'#shisha', u'#threeking', u'#coconara']", "[u'#greenbeauty', u'#glutenfreemakeup', u'#premiumquality', u'#naturalpackaging', u'#luxurymakeup', u'#innovative', u'#frenchbrand', u'#frenchmakeup', u'#organicmakeup', u'#zaomakeupaustralia', u'#longlastingmakeup', u'#perfectgift', u'#zaocosmetics', u'#newpos', u'#sustainablebeauty', u'#greenaddict', u'#bamboo', u'#crueltyfreemakeup', u'#ecocert', u'#beauty', u'#worldaustraliatrade', u'#veganmakeup', u'#naturalmakeup', u'#r</t>
  </si>
  <si>
    <t>["[u'https://scontent.cdninstagram.com/vp/56533812db7f84225e636e77b89d7634/5C6273F4/t51.2885-15/sh0.08/e35/s640x640/42413770_728352630847139_1357144158932240018_n.jpg']", "[u'https://scontent.cdninstagram.com/vp/fa38bd9e21902f7a09d7485e2cb20a16/5BCCFC88/t51.2885-15/e35/43038025_325598614660762_8526712289247688548_n.jpg']", "[u'https://scontent.cdninstagram.com/vp/592a9c5fe554d93142a7046addd6ccdb/5C6315A9/t51.2885-15/sh0.08/e35/s640x640/42068615_483156802202061_278911024424740981_n.jpg']", "[u'https://scontent.cdninstagram.com/vp/e6e42c7d684b736c97ef2d485f3a3aff/5C546898/t51.2885-15/sh0.08/e35/s640x640/43411658_313426956122598_9030783050202645942_n.jpg']", "[u'https://scontent.cdninstagram.com/vp/1d86b078206f05d202c36c5010e1d0c2/5C4375F3/t51.2885-15/sh0.08/e35/s640x640/42766273_779909659056879_4638185335247851813_n.jpg']", "[u'https://scontent.cdninstagram.com/vp/89a4622eb4627f347f9b8a6e28367145/5C51F9ED/t51.2885-15/e15/s640x640/42362998_453433748772680_5701770497903752254_n.jpg']", "[u'https://scontent.cdninstagram.com/vp/560e781023834f379bc058e2396b0871/5C474DF6/t51.2885-15/sh0.08/e35/s640x640/43817929_494721844346371_3904927803814067735_n.jpg']", "[u'https://scontent.cdninstagram.com/vp/48fd71ebb8a396d8a86d8fb7b4434422/5C5EB6A7/t51.2885-15/sh0.08/e35/s640x640/42502914_497214610781104_9047142110164131710_n.jpg']", "[u'https://scontent.cdninstagram.com/vp/37d8b125f4403e4a130a20f59e47c81c/5C43D46C/t51.2885-15/sh0.08/e35/s640x640/42113375_277134913130518_5858882056922727186_n.jpg']", "[u'https://scontent.cdninstagram.com/vp/3351e002b965fecf8c2a3ab6661546bd/5C4ABB37/t51.2885-15/sh0.08/e35/s640x640/43096142_345344122905276_3406112053715396361_n.jpg']", '[]', '[]', "[u'https://scontent.cdninstagram.com/vp/51f3bd74ee5bca3a138c6a241bf9ada8/5C5CCFB7/t51.2885-15/sh0.08/e35/s640x640/43984817_1125866937587432_5375742691759651567_n.jpg']", "[u'https://scontent.cdninstagram.com/vp/54b6019f54e39e82a9b0a7de370f6f36/5C6F0B79/t51.2885-15/sh0.08/e35/s640x640/42624645_1145589952285823_3726767963670520114_n.jpg']", '[]', '[]', "[u'https://scontent.cdninstagram.com/vp/b837f494d1bea66e2bd6e5fbb1df66a9/5C5535F3/t51.2885-15/sh0.08/e35/p640x640/42068760_568008263628704_246635141128029896_n.jpg']", "[u'https://scontent.cdninstagram.com/vp/c6ab2c70af21a27a9b71c0462ca55eda/5C4EE3D5/t51.2885-15/sh0.08/e35/s640x640/43736495_197819397694378_7537830486819733504_n.jpg']", "[u'https://scontent.cdninstagram.com/vp/e8a916cce445a8946fd8bc3e7cb92726/5C5DC1A3/t51.2885-15/sh0.08/e35/s640x640/42384995_561143161003563_1939089737542562989_n.jpg']", "[u'https://scontent.cdninstagram.com/vp/e6b5fb08aeba4fe72c66e8663bf83eff/5C6207D7/t51.2885-15/sh0.08/e35/s640x640/42825762_277571222863630_6356276530413682839_n.jpg']", "[u'https://scontent.cdninstagram.com/vp/af4a156fa06b0161911dfe7755b1954a/5C64C949/t51.2885-15/sh0.08/e35/s640x640/43778298_943472935860372_557208423412250445_n.jpg']", "[u'https://scontent.cdninstagram.com/vp/489bcae528d4507fa443ddd43d5a0e44/5C666846/t51.2885-15/sh0.08/e35/s640x640/44433832_1957635567661645_7016679676607434859_n.jpg']", "[u'https://scontent.cdninstagram.com/vp/d8b3c39a5fcb65690328dd40ad85577c/5C4A4227/t51.2885-15/sh0.08/e35/s640x640/41467605_240105829992584_3620537021399458446_n.jpg']", "[u'https://scontent.cdninstagram.com/vp/44bcfb9ec4f71b64bf3e4331e99bb3fc/5C53A9FA/t51.2885-15/e35/42445079_2150916438493575_2125367302208800435_n.jpg']", '[]', "[u'https://scontent.cdninstagram.com/vp/3ca3a09d0453b38f8a527c7b35e282ee/5C5F8B42/t51.2885-15/sh0.08/e35/p640x640/42308244_241718889838834_379685141012414416_n.jpg']", "[u'https://scontent.cdninstagram.com/vp/10d18c48c1dd04386bad7967448a2a18/5C6FD1E7/t51.2885-15/sh0.08/e35/s640x640/43214267_1913527305404588_3166282967872849938_n.jpg']", "[u'https://scontent.cdninstagram.com/vp/1b8fdc75669c4e3af933e63b70609492/5C4D990E/t51.2885-15/sh0.08/e35/s640x640/43820596_265141767475810_4550511901085784846_n.jpg']", "[u'http://pbs.twimg.com/tweet_video_thumb/DqmrezBUwAE4X_7.jpg']", "[u'https://scontent.cdninstagram.com/vp/5964e4eb7f0c5a64801a7f0052ccfeac/5C6491B5/t51.2885-15/sh0.08/e35/s640x640/43817397_903109303218826_6281451610811222486_n.jpg']", "[u'https://scontent.cdninstagram.com/vp/5b9775ca886c8e5af6e4e3132da5a3ac/5C3EB864/t51.2885-15/sh0.08/e35/s640x640/43261174_1131736916979974_93511250189395024_n.jpg']", "[u'https://scontent.cdninstagram.com/vp/37e2320895331f13e43c8b4f0efbe167/5C4DA448/t51.2885-15/e35/42122584_1666301336813927_6567781220559518_n.jpg']", "[u'https://scontent.cdninstagram.com/vp/7d80194f91f11559b05ed91c840ddaf8/5C52E061/t51.2885-15/sh0.08/e35/s640x640/42872705_2183247838353141_6966873328334708962_n.jpg']", '[]', "[u'https://scontent.cdninstagram.com/vp/751068a2ea3672a1e8b4cd4a6357da74/5C4E3723/t51.2885-15/sh0.08/e35/s640x640/44335465_329592341176115_368283768143346937_n.jpg']", "[u'https://scontent.cdninstagram.com/vp/71d737c4c5d933db6e934a6be03cfc9c/5C55A136/t51.2885-15/sh0.08/e35/s640x640/42806335_154096602208797_710768833530429440_n.jpg']", "[u'https://scontent.cdninstagram.com/vp/3bb92f3a574ca1e653fcdcbf10e03910/5C51F8E6/t51.2885-15/sh0.08/e35/s640x640/43067425_2199875406959768_7677242443607944727_n.jpg']", '[]', '[]', "[u'https://scontent.cdninstagram.com/vp/59a4496060f05d477e9912c355159fc9/5C4A031B/t51.2885-15/sh0.08/e35/s640x640/42840263_260797017917058_8652358694259148633_n.jpg']", "[u'https://scontent.cdninstagram.com/vp/35afa974f308792b70bfa241f3d75767/5C511716/t51.2885-15/sh0.08/e35/s640x640/43462004_290515058339143_3190150879255507890_n.jpg']", "[u'https://scontent.cdninstagram.com/vp/7f123e865032b7f4a4179911c8a49533/5C6D8509/t51.2885-15/sh0.08/e35/s640x640/43914898_344636606111842_2641271393173171541_n.jpg']", "[u'https://scontent.cdninstagram.com/vp/0efe629273a985ce10f71597b8bdf110/5C5B4268/t51.2885-15/sh0.08/e35/s640x640/43214408_109872029937968_410224888960424761_n.jpg']", '[]', '[]', "[u'https://scontent.cdninstagram.com/vp/6e2b318e9406d0afb2da33d03adee54b/5C4378B1/t51.2885-15/sh0.08/e35/s640x640/41880379_139728170318734_7321111515842784928_n.jpg']", "[u'https://scontent.cdninstagram.com/vp/f7ba0c116d283751780ac0f9d2d8a3c8/5C681504/t51.2885-15/sh0.08/e35/p640x640/44391550_691727397879500_5647785530464726267_n.jpg']", "[u'https://scontent.cdninstagram.com/vp/4127bd91882f37069a86bde5d78a63ef/5C46C4DA/t51.2885-15/e15/43160711_278421166213778_1995015078111956587_n.jpg']", "[u'https://scontent.cdninstagram.com/vp/5bb4cc5815279e617ecf3c718b987424/5C4BC55C/t51.2885-15/sh0.08/e35/s640x640/43817451_816990918699775_1087396307085884016_n.jpg']", '[]', "[u'https://scontent.cdninstagram.com/vp/9697a19f068a13f07f1ebdaf48c757cb/5C816C24/t51.2885-15/sh0.08/e35/s640x640/44479998_197578727807988_5261143720153534504_n.jpg']", '[]', '[]', "[u'https://scontent.cdninstagram.com/vp/316dc5244b6eaeadc289c49c96c658bf/5C3DF864/t51.2885-15/sh0.08/e35/p640x640/42173839_477348916095878_2044407965036462398_n.jpg']", "[u'https://scontent.cdninstagram.com/vp/dd94c41ef17d48e3360072fba28e3a80/5C47DACF/t51.2885-15/sh0.08/e35/s640x640/43778595_715340608825511_1166839527366392836_n.jpg']", '[]', '[]', '[]', "[u'https://scontent.cdninstagram.com/vp/cf4604cd1860a09c202dec92c3704a69/5C6FA8A0/t51.2885-15/sh0.08/e35/p640x640/44559284_1895371543910018_8250698418545889196_n.jpg']", '[]', '[]', '[]', "[u'https://scontent.cdninstagram.com/vp/2d2f6859dce1467153209262ff9785fd/5C451623/t51.2885-15/sh0.08/e35/s640x640/43242317_1613930222046794_7741269369546801722_n.jpg']", "[u'https://scontent.cdninstagram.com/vp/53ed2fb9595bece376f58c0607a12bb5/5C4626F7/t51.2885-15/sh0.08/e35/s640x640/44309790_192956638267686_2499825900715180402_n.jpg']", "[u'https://scontent.cdninstagram.com/vp/70bd818cc37611f38a34417c32fac92c/5C4A23AA/t51.2885-15/sh0.08/e35/p640x640/43357480_1896997490335255_6151182895797763667_n.jpg']", '[]', "[u'https://scontent.cdninstagram.com/vp/c3cac80742df3605d4a0c352a7752cd5/5C5A145C/t51.2885-15/sh0.08/e35/s640x640/43817988_482343065588770_2729315631269502661_n.jpg']", "[u'https://scontent.cdninstagram.com/vp/f89e5db7b66238b2e24d9b3890991a65/5C85AA57/t51.2885-15/e35/43425863_2174643796087273_2032015663184886870_n.jpg']", '[]', "[u'https://scontent.cdninstagram.com/vp/f724890473fc5c6d617804bda91628ff/5C62A7B3/t51.2885-15/sh0.08/e35/s640x640/42109484_2187091464863682_1311601596434240441_n.jpg']", "[u'https://scontent.cdninstagram.com/vp/17e2bb6eb66b2f3648e3138a69099fa2/5C8A2B97/t51.2885-15/sh0.08/e35/s640x640/43778578_126611281652819_9077238275576597551_n.jpg']", "[u'https://scontent.cdninstagram.com/vp/a67c4ce8630151102f6b5abf7d909c08/5C7C1DE1/t51.2885-15/sh0.08/e35/s640x640/42914143_297873560817434_903471839071997549_n.jpg']", '[]', '[]', "[u'https://scontent.cdninstagram.com/vp/00c4307867698b7ec41c519f8de221e8/5C520FFA/t51.2885-15/e35/42908270_699344600439346_648278821354262265_n.jpg']", "[u'https://scontent.cdninstagram.com/vp/c1bd66be0b61e771df624de27cc40ae6/5C5C287D/t51.2885-15/sh0.08/e35/s640x640/42511788_327161977836452_8351001009319406188_n.jpg']", '[]', "[u'https://scontent.cdninstagram.com/vp/ad0c7e80b25752149e29176cfef7653f/5C541AE4/t51.2885-15/sh0.08/e35/s640x640/42977165_1156099754538152_5701667910581456796_n.jpg']", "[u'https://scontent.cdninstagram.com/vp/4158a9097066fd7ecd4906fb4c87fb25/5C88C266/t51.2885-15/sh0.08/e35/s640x640/44378278_678686032502848_5549309996148506704_n.jpg']", "[u'https://scontent.cdninstagram.com/vp/c71edf4ea90f112772803b5c94a80102/5C51F244/t51.2885-15/sh0.08/e35/p640x640/43914686_240062573534924_703600375324456602_n.jpg']", "[u'https://scontent.cdninstagram.com/vp/8931ff4a6513fc6219569cd63868872c/5C51D483/t51.2885-15/sh0.08/e35/s640x640/43375145_262999611069798_4873699460049411102_n.jpg']", "[u'https://scontent.cdninstagram.com/vp/757e07fa3c8f61c1af56f65c937080b7/5C442BAB/t51.2885-15/sh0.08/e35/s640x640/43914124_252254568826592_8493225235889659402_n.jpg']", "[u'https://scontent.cdninstagram.com/vp/cf533193db15bd366fa147b2c827218e/5C60052E/t51.2885-15/e35/42369630_172390100353230_1701943130545235459_n.jpg']", "[u'https://scontent.cdninstagram.com/vp/41e4211fbb4a0c8ff9ec7ff2a2401457/5C7D1FB0/t51.2885-15/sh0.08/e35/s640x640/43689801_1969007330066301_7756293970025517433_n.jpg']", "[u'https://scontent.cdninstagram.com/vp/1a30354251b5dfee9c2736a9a32b56e8/5C43DD86/t51.2885-15/sh0.08/e35/s640x640/42154282_284696675704023_3323086383153418909_n.jpg']", "[u'https://scontent.cdninstagram.com/vp/e071ca65cbda0b998b3fe0d7f5506928/5C5B8563/t51.2885-15/sh0.08/e35/s640x640/43171492_2156881657867905_8504807731942772604_n.jpg']", "[u'https://scontent.cdninstagram.com/vp/6ff0af66b7ef431f4cb8265c51459182/5C63995C/t51.2885-15/sh0.08/e35/p640x640/43778939_2151082861799678_5832531479945057462_n.jpg']", "[u'https://scontent.cdninstagram.com/vp/9f771be247bad74db8f7d92782145bbe/5C5FAA21/t51.2885-15/sh0.08/e35/s640x640/43341555_294398451168295_563413057167294316_n.jpg']", '[]', "[u'http://pbs.twimg.com/media/Do67mfDX0AAIdcI.jpg']", '[]', "[u'https://scontent.cdninstagram.com/vp/e797b42486cfa607a944018c44c6968d/5C487D21/t51.2885-15/e35/41643689_129516681343694_3701915937420156548_n.jpg']", '[]', '[]', '[]', '[]', "[u'https://scontent.cdninstagram.com/vp/5c81c6ab5e72688bc1f9ea4ce714fb81/5C7D1068/t51.2885-15/sh0.08/e35/s640x640/43913112_133332237638785_5507332041084662357_n.jpg']", "[u'https://scontent.cdninstagram.com/vp/f8371bbee09ca18b6436c7f3ebfc1a00/5C3CEAD8/t51.2885-15/sh0.08/e35/p640x640/42003604_589626504785807_6778540030703759988_n.jpg']", "[u'https://scontent.cdninstagram.com/vp/61000530c716e8bd583875f8ee25a3ff/5C45D2AB/t51.2885-15/sh0.08/e35/p640x640/43738444_275801063052397_3751724685254325938_n.jpg']", "[u'https://scontent.cdninstagram.com/vp/da7f07aa74c06d47ebeb2beef5b584d2/5C54EDFA/t51.2885-15/sh0.08/e35/p640x640/43371280_316510562500716_2801773294766658973_n.jpg']", "[u'https://scontent.cdninstagram.com/vp/9b1a3dcca09969ba00ad6be5f212b793/5C7F8C37/t51.2885-15/e15/s640x640/44287456_2030700043657013_5300041203695231328_n.jpg']", '[]', "[u'https://scontent.cdninstagram.com/vp/7edf9330c37a1c4372fcbd1b2e71e4d8/5C7BA381/t51.2885-15/sh0.08/e35/s640x640/43357491_1936987966386151_7012055652385467442_n.jpg']", "[u'https://scontent.cdninstagram.com/vp/f3ecafb2b35199a33dc97d38d923289d/5C857199/t51.2885-15/sh0.08/e35/p640x640/43408680_343403209559038_7531046866058898764_n.jpg']", "[u'https://scontent.cdninstagram.com/vp/161a05debf2892263854f617ca67745a/5C55F5EA/t51.2885-15/sh0.08/e35/s640x640/43912923_256524138545781_8992007998364712960_n.jpg']", "[u'https://scontent.cdninstagram.com/vp/e90421ba885ae9bec4e547294a25e82c/5C49D580/t51.2885-15/e35/43603134_880016815721501_2128290663042657932_n.jpg']", "[u'https://scontent.cdninstagram.com/vp/8bd3847d03b74dd782babd2a610f99bc/5C53B3A5/t51.2885-15/sh0.08/e35/s640x640/43691821_136089927359531_8383617859221888122_n.jpg']", "[u'https://scontent.cdninstagram.com/vp/d5c269e7340842c9a502f56b974a0be4/5C5593C5/t51.2885-15/sh0.08/e35/s640x640/42325559_335939800514578_1512572043584899012_n.jpg']", "[u'https://scontent.cdninstagram.com/vp/8794645334981dac63d7439da96ade10/5C4232A7/t51.2885-15/e35/42793436_331658314267919_2908067858653179938_n.jpg']", "[u'https://scontent.cdninstagram.com/vp/5b9dea08dfd8abb8778a8a280ee4bb73/5C84C3CD/t51.2885-15/sh0.08/e35/s640x640/43646840_301695803767914_2880584467355781187_n.jpg']", "[u'https://scontent.cdninstagram.com/vp/7cc378fa77d7e6df4a7762d5a139249b/5C433823/t51.2885-15/sh0.08/e35/s640x640/43415300_981868465319390_3830251954688019911_n.jpg']", "[u'https://scontent.cdninstagram.com/vp/fe35f09992a17fd844a8967e0b8373c0/5C6CA04E/t51.2885-15/sh0.08/e35/s640x640/43592075_346220242798429_6983770719170945250_n.jpg']", '[]', "[u'https://scontent.cdninstagram.com/vp/1410aa331fb924edd99f2b9a0a604602/5C4E2215/t51.2885-15/sh0.08/e35/s640x640/42502908_245520549473934_6961298183644697670_n.jpg']", "[u'https://scontent.cdninstagram.com/vp/755a7fa9f274c7c71b494e3c9b19ab93/5C51B7F0/t51.2885-15/sh0.08/e35/s640x640/43289290_924472737760317_6556946398376098801_n.jpg']", "[u'https://scontent.cdninstagram.com/vp/ac7a806f0016631e84ecce89a5d82d13/5C62A0EC/t51.2885-15/e35/42999322_480935528982195_6746757775438824317_n.jpg']", "[u'https://scontent.cdninstagram.com/vp/b92f9a7abfe92e34163c629e15305222/5C527994/t51.2885-15/sh0.08/e35/p640x640/43778783_2045899512099532_2473498040047028758_n.jpg']", "[u'https://scontent.cdninstagram.com/vp/41945bb9f07739182d0610a0cb59c3b6/5C5BF5BB/t51.2885-15/sh0.08/e35/s640x640/43102980_156370125316819_7713173764222781558_n.jpg']", "[u'https://scontent.cdninstagram.com/vp/83b8843320a934a3762d050bb6830a9c/5C563413/t51.2885-15/sh0.08/e35/s640x640/43986066_546073412501886_657282260910782238_n.jpg']", "[u'https://scontent.cdninstagram.com/vp/5e797d8cf7961a0b9aa74e744fa59487/5C505C57/t51.2885-15/sh0.08/e35/s640x640/42709387_1096101750546599_5426469899036501736_n.jpg']", "[u'https://scontent.cdninstagram.com/vp/480dc08072f40b7c4bd3821f11b7a206/5C478301/t51.2885-15/sh0.08/e35/s640x640/42330119_698105447255293_7436755042380719222_n.jpg']", '[]', "[u'https://scontent.cdninstagram.com/vp/27040d44644291ae066f678b7b2899ad/5C4ED58D/t51.2885-15/sh0.08/e35/p640x640/43915343_352802585282757_7806242947263189558_n.jpg']", "[u'https://scontent.cdninstagram.com/vp/ba5f58893891777d8eb2d6d8ba08c4bb/5C48E5A7/t51.2885-15/sh0.08/e35/s640x640/43914369_186566092244938_5566643945440949901_n.jpg']", "[u'https://scontent.cdninstagram.com/vp/aa5d57711e60384655aa3f746b2515a2/5C6AABD9/t51.2885-15/sh0.08/e35/s640x640/43779029_171413073800434_2444003986169190785_n.jpg']", '[]', "[u'https://scontent.cdninstagram.com/vp/4d5949c3517f67b9c9351d99bbd42ab2/5C5E6D65/t51.2885-15/e35/42101416_1830751127032479_8230850617832423369_n.jpg']", "[u'https://scontent.cdninstagram.com/vp/b68160311050b9a3f0baac584344929e/5C4FEF6E/t51.2885-15/sh0.08/e35/s640x640/42182005_272754010236929_7201037143150290384_n.jpg']", '[]', "[u'https://scontent.cdninstagram.com/vp/c0b59b4b322ec5ad223bd5a148884f6f/5C4F1FC4/t51.2885-15/sh0.08/e35/s640x640/44741192_2221075918149116_8673491269717051792_n.jpg']", '[]', '[]', "[u'https://scontent.cdninstagram.com/vp/e32c1e446907e3785a886dcdeb1a77af/5C45A48D/t51.2885-15/sh0.08/e35/s640x640/42600120_176361803255479_4830026412292678671_n.jpg']", '[]', "[u'https://scontent.cdninstagram.com/vp/3b733a61b7b739ba264a28c3d70218b1/5C3C748D/t51.2885-15/sh0.08/e35/s640x640/41737648_489647428201407_4111972637768551840_n.jpg']", "[u'https://scontent.cdninstagram.com/vp/079ee6adc1650679427b1d12e8c7f1c9/5C59F245/t51.2885-15/sh0.08/e35/p640x640/43257067_265042677483342_6930118789825223815_n.jpg']", '[]', "[u'https://scontent.cdninstagram.com/vp/a90eb42746d4e609c1b6928d2505cfd1/5C515D67/t51.2885-15/sh0.08/e35/p640x640/44218422_302303810496734_6709973649269415356_n.jpg']", "[u'https://scontent.cdninstagram.com/vp/e0fa8315f3f1d3138f75ed32c4ceca9b/5C3D513E/t51.2885-15/sh0.08/e35/s640x640/42174962_301790470652200_1929342394125615535_n.jpg']", "[u'https://scontent.cdninstagram.com/vp/577ce43cc247691ec3004d095f4d7d95/5C5C80EE/t51.2885-15/sh0.08/e35/s640x640/43017574_296674370936001_7598351361034982864_n.jpg']", "[u'https://scontent.cdninstagram.com/vp/647b2414c0ff716560337b801c5bdab1/5C529F40/t51.2885-15/sh0.08/e35/p640x640/41819643_1383231961806813_81578784705420189_n.jpg']", "[u'https://scontent.cdninstagram.com/vp/6587025be0e3630b26c4cd885e9d3a14/5C895EF8/t51.2885-15/sh0.08/e35/s640x640/44246917_918405808348660_1430014993644059427_n.jpg']", '[]', "[u'https://scontent.cdninstagram.com/vp/8be52f7b1119dc99f55c2b88cb721c8e/5C6E9ABB/t51.2885-15/sh0.08/e35/s640x640/42509157_454099475114760_3337421474693117076_n.jpg']", "[u'https://scontent.cdninstagram.com/vp/b6fe8082f060dbeae0cc89978b07faa3/5C5996F2/t51.2885-15/sh0.08/e35/s640x640/42804435_350136902223848_2469128700673627121_n.jpg']", "[u'https://scontent.cdninstagram.com/vp/03a6cc28d5c383e20442ecec8e0f4554/5C882EB9/t51.2885-15/sh0.08/e35/p640x640/43914851_258295034872431_4285922172847886847_n.jpg']"]</t>
  </si>
  <si>
    <t>['...ensure safety. The tank can hold 4.0ml e-juice and features adjustable bottom airflow system which will bring smooth flavor and huge clouds. Top filling design makes refill easier.Specs &amp; Features: OBS Cube 80W Mod: Diameter: 30.6mm Height: 81.5mm Weight: 152g Maximum power: 80W Zinc Alloy construction High-tech appearance Safe and portable Built-in...', "TREND ALERT: Cold Foam! Get in on the trend with our unique, delicious, and nutritious Avocado and Coconut Cold Foam Coffee. By using avocado, you can tout the benefits of making patrons' morning coffee a (more) healthy indulgence. \nMaking cold foam involves using an NO2 cartridge in a whipped cream dispenser!\n- \nHow to Make Avocado Coconut Cold Foam: \nIn a medium bowl wisk one pound of avocado with 48 ounces of heavy whipping cream and 2 ounces of agave until smooth but not whipped. Pour into whipped cream dispenser, replace cover, and insert N02 cartridge according to instruction on package. Keep remaining chilled for refilling later. In another medium bowl, combine coconut milk with 48 ounces of heavy whipping cream and 3 ounces agave. Combine until smooth but not whipped. Pour into second whipped cream dispenser, replace cover and insert N02 cartridge according to instruction on package. Keep remaining chilled for refilling later. Use the whipped cream dispensers to layer avocado and coconut cold foam creations over hot espresso. Garnish with hibiscus crystals.\n\n#coffee #espresso #coldfoam #falltrend #indulgent #twistthedish #MenuInspo #FallFlavor #Avocado #Coconut #OnTrend #CoffeePlease", "On #Thanksgiving, it's good to take a moment for yourself before everyone arrives. A refill on that yummy #cranberry #pomegranate #ginger beer spritzer, please!\n*Deep breath*\n*Ding Dong!*\n#moments #cookwithfrank", 'I made this recipe for a friend and used almond milk rather than milk and took it in a canning jar. It wasn’t as good as using cream…but this friend brought the canning jar back with a note for a refill, please. Just sharing if anyone wanted to make it for lactose intolerant people or vegans.', "Just refilled this baby and I'm already ready for a nice long nap😴😴😂\nThis roller is filled with\n💤 3 drops Roman Chamomile\n💤 4 drops Valor\n💤 4 drops Cedarwood\n💤 3 drops Valerian\n💤 4 drops White Angelica\n💤 3 drops Lavender\n\nI use this on the nights where I absolutely positively need to sleep like a husband (because sleeping like a baby is the dumbest saying ever. Babies wake up every 3 hours. Husbands do not 😂😂😂) and let me tell you, a swipe of this on my earlobes with some Northern Lights Black Spruce in my diffuser = 😍 \n#sleeplikeahusband #sleep #oilsandbedtime #yourneighborhoodhippie #rollerbottleblends", 'Day 5: zero waste oral care.  This was one of the easiest switches. The toothbrushes are made from bamboo, and even the wrapping is biodegradable.  The toothpaste is also plastic free and refillable if you are in Calgary from the @apothecaryyyc I haven’t found a zero waste alternative for fluoride yet but I am going to talk to my dentist and see if I can get a concentrate #yycliving #plasticfree #zerowastecollective #greenliving #healthierme #zerowaste #zerowasteliving #yycnow #plasticfreeyyc #canada #zerowastehome #gogreen @brush.naked @nelsonnaturals #madeincanada #shoplocal', 'So, I forgot my mint pods at home &amp; needed a refill. I normally go to the bodega around the corner from my place &amp; pick up mint, but I went to the 7-Eleven around the corner from my office instead. Since they didn’t have mint, I desperately chose the cool cucumber. I used to alternate between mint &amp; cucumber, but haven’t had cucumber since July. The cucumber tastes terrible to me. It’s not in a way where it’s like, “wow this mango is too sweet for me,” it’s more like “this tastes like it’s gone bad.” I can’t describe it exactly, but it kind of tastes more like chemicals than cool cucumber. After almost finishing one cucumber pod, I replaced it with a mint pod &amp; it tasted just fine. Has this happened to anyone before? Did I purchase a bad pack, or am I used to the mint flavor?', 'A perfect gift set for the one that gladdens your heart .\n\nDecadently enhance your home’s aroma with this Melograno reed diffuser gift set from Dr Vranjes. Containing a glass apothecary diffuser bottle filled with fragrance, bamboo reeds and a refill bottle, this set will beautifully perfume your home for months to come and has an impressively high 10% perfume content. Wonderfully relaxing it is well suited to living rooms, entrance halls and kitchens and contains notes of watermelon, jasmine, rose, bergamot and red grape.\nWouldn’t you rather shop @adlimnetscents 😃😃😃.\n#November #picoftheday #interiordesign #fragrance #scents #giftideas #love #girl #boss #home #perfect #drvranges #refill #luxury #dedicated #office #livingroomdecor #happiness #christmasgift #hampers #livinginstyle #style #smile #honesty', 'Whether you’ve gathered from this post of not, we are pleased to say we now stock @earthconsciousuk deodorant in 3 scents: lavender, citrus and mint 🙌\n.\n.\n.\n#zerowaste #redusereuserecycle #zerowasteliving #zerowasteshopping #zerowasteshop #zerowastemovement #zerowasteuk #ditchtheplastic #environment #sustainability #sustainablefuture #sustainableshopping  #plasticwaste #refillrevolution #greenplanet #reducewaste #packagefree #plasticfreeshopping #saynotoplastic #plasticfree #bethechange #lessplastic #reusables #zerowaste #wastefreeliving #sustainableliving #conciousliving #passonplastic #saveourplanet #plasticfree  #zerowastechristmas #reusable', 'WARDAH EXCLUSIVE TWO WAY CAKE \nRp 86.000 \nRefill Rp 50.000\n\nPaduan bedak dan alas bedak dengan tektur full-coated particle dan soft focus agent, yang membanttu menjadikan riasan tetap halus, tidak pecah dan tahan lama. Cocok untuk make up photo.\n\nPartikelnya halus dan lembut karena mengandung micro-coated particle\nTeksturnya halus dan lembut di kulit\nTidak mengandung bahan yang bersifat comedogenic. \nBedak sekaligus foundation yanga dapat menutupi noda maupun kekurangan pada wajah\nTahan lama. \nMengandung pelembab sehingga tidak membuat kulit wajah menjadi kering\nBebas kilap karena mengandung oil absorber yang dapat menyerap kelebihan minyak\nHasil akhir yang matte dan tetap powdery\nDilengkapi dengan Vitamin E dan Kompleks Jojoba Oil, Soybean Oil, Avocado Oi, Tocopherol, dana Macademia Oil.\n\nReady varian :\n01. Light Beige \n02. Sheer Pink \n03. Golden Beige \n04. Natural \n05. Coffee Beige\n.\nHubungi :\nWA : 0822 6121 9933, atau\nKlik link dibio!\n.\n#wardah #wardahbeauty #wardahkosmetik #wardahhalaldariawal #foundation #primer #maskarawardahcosmetic #perfectcurllinglastingmascara #skincare #makeup #glowingskin #good #bbcushion #instaperfect #beauty #girls #keren #cool #cute #followforfollow #likeforlikes #onlineshop', 'Biodegradable Dental Floss With a Refillable Glass Holder | Naturally Waxed With Candelilla Wax | 100% Compostable | 33yds/30m Natural Silk Spool | Eco-Friendly Zero Waste Oral Care | Mint Flavored - Eco Vegan mashup.eco-vegan.com/eco-vegan/biod…', "I pushed my BIAB system to the limits and brewed 60L of 11P wort, enough to refill the vessels I'd emptied the aged beer from, with some spare to ferment a clean Saison for blending and topping up. I opted for 15-18 IBUs to inhibit aggressive LAB, adding hops only in the WP. As I will blend some of the clean Saison with an Apricot golden sour (that is too sour to package on it's own), I opted to use a couple of NZ hops that I had on hand, Pacifica and Rakau. I think I'll get some stonefruit/apricot from Rakau, and a bit of citrus/orange and floral notes from Pacifica. May look to DH that blend before packaging as well.\n.\n.\n.\n.\n.\n#milkthefunk #sourbeerisworththepain #sourbeer #mixedfermentation #instabeer #beerstagram", 'RESULTS FROM FACEBOOK LIVE - 💙Fun vibrant Look 💋Eye Primer\n💋Blending Brush 💋Angled Shadow Brush\n💋Crease Brush\n💋Eyeliner Brush\n💋Moodstruck Pressed Shadow Refill - Lively (Apricot) 💋Moodstruck Pressed Shadow Refill - Witty (Orange)\n💋Moodstruck Pressed Shadow Refill - Thankful (Metallic Blue) 💋Moodstruck Liquid Liner - Perfect 💋Moodstruck Precision Liner - Perfect 💋Powder/Concealer Brush\n💋Touch Mineral Liquid Foundation - Scarlet\n💋Touch Mineral Concealer - Scarlet 💋Touch Mineral Powder Foundation - Organza\n💋Epic Mascara - Black 💋Epic Mascara - Purple 💋Beachfront Bronzer - Sunset.\n💋Moodstruck Blush - Stunning\n💋Younique Duet Lipstick - Hitting it off\n💋Touch à la mode Powder Luminizer - Iridescent  You can view  any of these products from my website! 😊💙 www.youniqueproducts.com/rhianhurley\n\n#selfie #beautiful #beauty #makeup #Colourful #makeupobsessed  #nightout #makeupaddict #makeupaddiction  #makeuplover #eyemakeup  #eyelook  #youniquepresenter #youniquemakeup #youniqueproducts  #makeupaddict #makeuplover #makeuplive #makeuptutorial #facebook #facebooklive  #younique #pinkstatus #pinkstatuspresenter  #youniquecosmetics #youniquecorporate #beautifulgirls #makeupvideos #makeupartist #makeuplooks #night #rainbow', 'No more aluminum foil!! Está cansado de compra aluminio ? \nBetter tasting tobacco.\nEasy to clean .\nFaster tobacco refill $20\n\n#hookah John #coco #charcoal #mint #mya #providence #newengland #hookah #kanara #vapor #km #tongs #mya #foil#hookah #smoke #shisha #providence #newengland #vapor #kanara #alfakher #zebra #socialsmoke #titanium #hookahjohn #coconutcharcoal #threeking #claybowl #coconara #mya #freedelivery @dreamhookahri 💨💨💨🔥🔥🔥🚗🚗', 'Vape life needs more choices💨💨💨 For GTRS Dolphin vape pod\nMaterial: Zinc alloy + Food grade plastic\nSize: 89*27.6*16mm\nPod capacity: 1.8ml\nBattery Capacity: 430mAh, Built in Battery\nWorking voltage: 3.3-4.2V\nWorking Output: Full-power output\nResistance: 1.0 - 3.0Ω\n\nFeatures:\nStylish original design\nRefillable pod, \nRechargeable battery\xa0\nBuilt-in ceramic coil, no leaking\nEasy to use, easy to carry\n\n#gtrs #vapers\xa0#vapelife #vapecommunity #vapefamily #vapelifestyle\xa0#vapeon\xa0#vapedaily\xa0#vapenation\xa0#vapetricks\xa0#instavape\xa0#vapestagram\xa0#vapestyle #vape #vapekit\xa0#vapelove\xa0#vapelyfe #vapemodsd #gtrs #vapekits #vaporizer #vapepen #vapepens\xa0#vapemalaysia #vapeusa #vapeuk #vapeindonesia  #vapepods #vapepod', '🚨 New Item Alert 🚨\n\nStarss ICON\n\nProduct Features:\n\nAll in One System\n\nDraw Activated Firing\n\n3.3V to 4.2V Power Output\n\nRefillable Icon Pod System\n\n2ml Capacity\n\n1.7 ohm Atomizer Resistance\n\nSingle Silicone Stopper Fill System\n\nProprietary Connection\n\nDual Airflow Pathways\n\nPlug and Play Connection\n\nGold Plated Proprietary Connection\n\nPod Acts as Tip\n\n380 mAh Built In Battery\n\nLED Battery Life Indicator\n\nLocated On the Side of the Device\n\nUSB Charging Port\n\nCarbon Fiber, Zinc Alloy, and PCTG Construction\n\n@Thevaporshop \nOnline store: @vapeshop.sale 📦\nStopSmokingStartVaping MakeTheSwitch VapersAreAwesome\n\n______________________________________________________\n\nFind the most convenient store closer to you below: 🤔🤗\n📍3959 Wilshire Blvd LA, CA, 90010\n📍7061 W. Sunset Blvd LA, CA, 90029\n📍1100 N. Western Ave LA, CA, 90028\n______________________________________________________\nGo over to www.Vapeshop.sale where everything is always on sale!\nPlease note: some products may only be available in store.\n______________________________________________________\n\nOpen LATE 7 days\nFriday’s &amp; Saturday’s we stay open until 2am! 😀\nCALIFORNIA PROPOSITION 65 - Warning\nThis product contains nicotine, a chemical known to the state of California to cause birth defects or other reproductive harm.', '*The perfect stocking stuffer*\n#Laneigegiftedme \nThis lip sleeping mask is my favorite beauty find of 2018. I use it all day long, not just at night! ——————————\nIn case you haven’t noticed, I don’t just use one brand for all of my skincare. There are stand out products within each company, but I just don’t think one company has proven to me it can do it all. Thats ok! I love experimenting and also love variety. ——————————\nThis Pore blur cushion from Laneige was one of those I didn’t love. \nPROS: It makes your pores disappear! \nIt has SPF 50 with 9.8% zinc!\nIt comes with a full refill!\nCONS: The applicator was very hard to use- it needs to be firmer so it doesn’t flop around when you try to get more product.\nIt didn’t last all day. —————————— I’ve linked my favorite products of the moment for you in the LIKEtoKNOW.it app .\n.\n.\n http://liketk.it/2yde3 #liketkit @liketoknow.it #octolyfamily https://www.octoly.com/c/hbobu/r/haz05', 'Zao blush, infused with red algae extract to flush your cheeks with natural pigmentation, to trap oxygen and protect your skin from free radicals with its powerful antioxidant properties. \nIt also contains yerba maté leaf extract to nourish &amp; tone your skin, the moisturizing benefits of Cocoa &amp; Shea butter and the anti-aging protection of bamboo stem powder.\nTrue Skincare makeup!  #OrganicSkincare  #PlantBased #CrueltyFree #Refillable #GreenBeauty #OrganicMakeup #ZaoMakeup #ZaoOrganicMakeup', 'Mug wall has been refilled, booth is restocked. Ready for the weekend!! HANDMADE items all over the store!! #handmade #jraepottery #gifts #homedecor #wheelwork #wheelthrown #jrae #clay #mugs #pottery #bowls #baskets #manmugs #MOmugs #andmoremugs #littlebluebirdvintageboutique', 'Here it is everyone. We’ve been round and round the mulberry Bush with this. Changing textures and formulas, testing and thinking and thinking again. The result is this: a soft easy no run balm. Zinc Oxide only. No scent, easy access container. Plastic free and we’ll refill it. Now I can rest.......sort of 😂. Happy Sunshine weekend. X Kylie', "My day to day use is Mint. It's smooth and natural tasting. I like switching it with sweeter, more adventurous flavors every so often to change it up. I use some refillable pods and Churrios and Milk e-liquid every so often.", "My focus on 'slower' fashion &amp; style choices for wardrobe &amp; skincare makeup, give resourceful tips.\nThey also encourage selection of natural fibres, such as wool &amp; bamboo where possible.\nRefillable skincare makeup packaging such as a foundation base's mirrored compact case (mine's 12 yrs old, so far; refilled with new pressed pigment every few months without throwing compact away) is a more resourceful approach to skincare makeup 🌿🌺👌 #Berkshire &amp; surrounds, UK\n#slowfashion #lessconsumption #personalstyling #personalstyle #personalshopping #style #resourceful\n\n#choosewool #bamboo\n#Refillable #skincaremakeup", 'We are so excited to unveil another collaboration project --- Hello Local candles created for us by @hobbyandhum! \xa0The hand-poured candles come in small ceramic containers in two exclusive scents --- HELLO MINT and NATURAL STATE.\xa0\xa0Here’s the fun part --- once you burn through your candle, you can return the bowl to Hello Local and refill the candle for a small repour fee!  Available in-store and online.  #supportlocaleverything', '\n\t\t\t\t\t&lt;div id="post_message_3609208"&gt;\n\t\t\t\t\t\t&lt;blockquote class="postcontent restore "&gt;\n\t\t\t\t\t\t\tI am going to try out some new shampoo and conditioners this month. I loved the other stuff I was using but it was weighing my hair down. I got Shea Moistures Weightless Shampoo/Conditioner set, avocado oil, Not Your Mother\'s coconut milk and Africa marula tea tree oil conditioner, and  a refill of my favorite Shea Moisture leave in conditioner called Shea Moisture Silicone Free Miracle leave in treatment.\n\t\t\t\t\t\t', '#brandnew Our Superior Cleanse Gift Boxes are available now.\n\nThe Superior Cleanse Gift Box, contains our top selling Tea Tree + Bergamot Body Wash, Lavender + Peppermint Foaming Handwash as well as a glass bottle Foaming Handwash refill.\n\nAs with all of our @santosa_lifestyle products, they are free from preservatives, palm oil and synthetic fragrances - not only cleansing your body, but also your mind.\n\nThere are only limited numbers available prior to Christmas, so orders yours now to avoid missing out 🎄', "On the first day of Christmas my true love gave to meeee....a Glossy Gloss in a pear tree 😘 Need a refill? Wanna change your lipsense color but don't need another color...yet? Grab a Vitamin E and Shea Butter filled gloss to keep those puckers soft for any mistletoe kisses. . . . . .\n\n#blackfridaydeals #glossboss #senegence #lipsense #christmasiscoming #shopaholic #retailtherapy #momboss #antiagingskincare #beauty #beautysecret #loveyourselffirst #glowyskin #glossygloss", "@the_eco_Logical @EthicalHour @thefrugalfamily I've had similar feedback to my toothpaste powder- it's a bit messy for some 😬 How about making it a paste with bentonite clay so it's squeezable then using a big syringe to dispense it? Then you can clean the syringe between refills", '💚🌎🌱Zero waste! Biodegradable bamboo fiber dental floss coated with charcoal and tea tree oil in a refillable glass and metal dispenser!\nwww.lucky-teeth.com\n\n#bamboo #bamboodentalfloss #biodegradable #zerowaste #plasticfree #protectourplanet #sustainability #nomoreplastic #plasticwaste', '2NIGHT come SMOKE &amp; CHILL great VIPE mIx of Tangiers (New Lemon-Lime +Cane mint  HAppY aLL 🌬 flavor HOOKAH @VR 😀 TuedaY mIx of the daY {spice Chai +Lemon mint}1 Free Refill per One HOOKAH aLL night ND 😃Hour\'s 6-8 7days a week flavors $14 HOOKAH 🌬 $18 Tangiers Tobacco 🍍 $20 PINEAPPLE🍍 head $20 Glass HOOKAH special 🌬ASK how to joining us for loyalty program Try our new line " Tangiers "AZURE "TRIFECTA ”SERPENT”"BLACK LAVa" &amp; "FUMARI "2night Be with us Open 6- 2am &amp; 💨💨💨 uS  best flavor mix ☎️ 909-989-6161 #velvetroom #tangiers#tangierstobacco #tangiersclub #fumari #khalilmamoon #fml #fmltobacco #blacklava #AZURE #alwahausa #alfakher #trifecta#HookahLounge #lovehookah #girlswhosmoke #hookahbar #hookahlife #GlassHookah #lovehookah #hookahtime #VIP #shisha #velvetroomhookahlounge #velvetroomhookah #velvet #room #ontario #fontana #ranchocucamonga #inlandempire', 'So Thankful for all the growth this year! Celebrating the grand opening of one of my local vendors! Earthwell is now in Kensington with a beautiful collection of soaps, shampoos, conditioners and so much more for you to fill your own containers with! I served a lime and mint lemonade that was a hit! #thanksgiving #zerowaste #refill #refillrevolution #noplastic #buluhstraws #noplasticstraws #goingzerowaste', 'So I don’t have direct experience with a Bartholin cyst but I have experience with cysts so I’ll share my personal experience! I only ever get cysts while pregnant, the doctor said it’s a hormonal thing but it’s super frustrating and I feel your pain! I’ve had three this pregnancy alone. They’re the most painful thing ever and I just had one at 37 weeks so I know the feeling of wanting it to go away before you go into labour. Mine have usually been in the same area as yours, minus one of them. They effect how you sit, move and walk. It’s horrid. I recommend taking sitz baths around 3-6 times a day, and keeping the area and dry as possible. I was using witch hazel on my cysts too. I also used a heating pad directly on the cyst to try and get it to burst on its own by bringing all the fluid to the top. To be honest, none of these things ever encourages my cyst to burst on its own or to go away. They just kept growing and growing - probably would have eventually but I was in too much pain to wait it out. I would just head down to the ER and get them lanced after I tried my home remedies after 48 hours with no success. Then it was just keeping up with the sitz baths and keeping the area extremely dry to avoid infection. Sometimes they’d refill but would soon pop on their own within a few hours too. If the home remedies don’t work I hope you have the option of getting them lanced! It’s extremely painful but honestly much better then waiting for them to hopefully heal or pop on their own! I’m sorry you’re going through this, I wouldn’t wish this on anyone with how damn painful those suckers are.', 'I tried my new toothpaste out this morning. Works great. First bite is a bit chalky but the mint tastes great and my mouth feels clean.  Love the fact that I can get refills that come in a paper box and leave the times of empty toothpaste tubes behind!\n•\n•\n#toothpaste #bits #bite #clean #happy #brush  #lesstrash #refill •\n@bitetoothpastebits 📸 @adreamerwithpurpose', 'Say goodbye to scatchy washcloths and oily, wasteful makeup removing pads. ✌🏽 These super-soft, washable cloths make taking your makeup off at the end of the day a breeze - and the plush bamboo &amp; flannel will soothe even the most sensitive of skin. ☁\n.\n.\n.\n.\n.\n.\n.\n.\n.\n.\n.\n.\n.\n.\n#fullfill #fullfillrefillery #fullfillbulkshop #refillery #bulk #bulkshop #zerowastemarket #zerowaste #zerowastelifestyle #zerowasteliving #zerowastehome #zerowasteshopping #zerowastebeauty #zerowastejourney #greenhome #greenbeauty #organicbeauty #ecofriendly #sustainable #greenliving #plasticfree #wellnessjourney #holisticliving #conscious #wastefree #minimalist #minimalism #kimberleybc #agoodplacetobe', 'The sun shining brightly here in Sydney today ☀️What better way to enjoy it than with a fresh bunch of blooms! 🌷Thanks @megcaris.interiors for this gorgeous pic, featuring our small timber candle vessel. We’d suggest our fresh fragrance refills on a day like today -  Lychee Peony or Wild Basil &amp; Mint! #inokoaustralia #refillablecandles #freshflowers #sunshine #timbercandlevessel #homefragrance', '@zaomakeupaustralia Get ready: the range will soon be available in another online store 😍 😘⠀\nFollow @zaomakeupaustralia for more! ⠀\nLike us on Facebook 👉 https://buff.ly/2PAC4Co ⠀\n-⠀\n-⠀\n#newpos #refillable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'@FakeLeanBusta People are just lazy. Is it that hard to refill the wax manually and replace coil every couple of weeks. Instead of smoking glycerin and pesticides 😴', 'New products Here at the Ecig Shed  4 X pods are refillable Juul compatible pods, now you can easily refill pods for your Juul , came at a perfect time since Juul will no longer be making flavored pods .\nAlso new at the Shed is Eon smoke salt liquids  we have mint ,gummy worm , candy apple,blue raspberry #ecigshed #ecigshedri #eastcoastvapers #massachusettsvapers #collegevapers #vapelife #vape #vaper #vapor #stopsmokingstartvaping #modvape #mods #rhodeisland #rhodeislandvapers #meshvape #eonsmoke #4xpods', '❤️Tue 1 Free Refill per One hookah all night long 🌬 🏀 2NIGHT come SMOKE &amp; CHILL great VIPE mIx of (AZURE Bermuda mint BLONDIE +DARK LEAVE  HAppY 😃Hour\'s 6-8 aLL 🌬 flavors $14 HOOKAH 🌬 $18 Tangiers Tobacco 🍍Head  special 🌬ASK how to joining us for loyalty program Try our new line " TANGIERS "AZURE "TRIFECTA ”SERPENT”"BLACK LAVa" &amp; "FUMARI "2night Be with us Open 6- 2am &amp; 💨💨💨 uS  best flavor mix ☎️ 909-989-6161 #velvetroom #tangiers#tangierstobacco #tangiersclub #fumari #khalilmamoon #fml #fmltobacco #blacklava #AZURE #alwahausa #alfakher #trifecta#HookahLounge #lovehookah #girlswhosmoke #hookahbar #hookahlife #GlassHookah #lovehookah #hookahtime #VIP #shisha #velvetroomhookahlounge #velvetroomhookah #velvet #room #ontario #fontana #ranchocucamonga #inlandempire', '@rxgirl63 @cathyedwins @SevenOfJim @davidhogg111 The funniest part of the ban of certain flavors is that teens like mint the best which is not banned. They hate creme brûlée (my favorite) and that is banned. We are in the upside down world!  I refill pods with any flavor I want so it doesn’t bother me!', 'No more aluminum foil!! Está cansado de comprar aluminio ? \nBetter tasting tobacco.\nEasy to clean .\nFaster tobacco refill.\n\n#hookah John #coco #charcoal #mint #mya #providence #newengland #hookah #kanara #vapor #km #tongs #mya #foil#hookah #smoke #shisha #providence #newengland #vapor #kanara #alfakher #zebra #socialsmoke #titanium #hookahjohn #coconutcharcoal #threeking #claybowl #coconara #mya #freedelivery @dreamhookahri 💨💨💨🔥🔥🔥🚗🚗', '@VR 😀 TuedaY mIx of the daY {spice Chai +Lemon mint}1 Free Refill per One HOOKAH aLL night ND 😃Hour\'s 6-8 7days a week aLL flavors $14 HOOKAH 🌬 🍍 $20 PINEAPPLE🍍 head $20 Glass HOOKAH special 🌬ASK how to joining us for loyalty program Try our new line Dark  LEAVES " AZURE"TRIFECTA ”SERPENT”"BLACK LAVa" &amp; “Ugly "FUMARI "2night Be with us Open 6- 2am &amp; 💨💨💨 with uS  best flavor mix ☎️ 909-989-6161 #velvetroom #smoke #alfakher #starbuzz ##tangiers #fumari #khalilmamoon #alwaha #fml #fmltobacco #blacklava #AZURE #HookahLounge #lovehookah #girlswhosmoke #hookahbar #hookahlife #GlassHookah #lovehookah #velvetroom #hookahtime #VIP #shisha #velvetroomhookahlounge #velvetroomhookah #velvet #room #ontario #fontana #ranchocucamonga #inlandempire', "I'm looking to switch over to a refillable pod-based system after 2+ years with juul. I was wondering if there were any flavored that are clove based or preferable clove and mint. Haven't been able to find anything but I'm sure I'm not familiar with all the salt liquid sites out there", '@zaomakeupaustralia 😁😂⠀\nFollow @zaomakeupaustralia for more! ⠀\nLike us on Facebook: https://buff.ly/2PAC4Co ⠀\n-⠀\n-⠀\n#refillable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'#this #startingtonight I am convinced this will rectify the 4 months of terrible sleep! In all seriousness I couldn’t be more excited that this is out!! The beauty of it is the combination of Vitamin A (retinol) at night to repair, revitalise and refill and then a potent dose of Vitamin C in the morning to brighten, even and retexturise! Will show how to use on my stories later but it couldn’t be easier!!! Will also do a before and after results pic with #nofilter 🙌 #clinique #freshpressed #vitamina #retinol #cliniqueconsultant #skincare #skincareroutine #beautybloggersuk @cliniqueuk', 'The THUMB by TRX and Turbo Vape.\nAnother great open Pod System!\n.\nGreat design and high quality feel in the hand. Metal body with a rubberized soft-touch surface.\n.\nFeatures Non-Dryhit guarantee Ceramic Coils inside the refillable Pods. Ergonomically shaped device and Pods for a great hand- and mouthfeel.\n.\nAmazing drawing resistance! The THUMB  vapes amazing and is one of the best MTL-draw devices I know!.\n.\nI have tried it for an entire week now. The 500 mah Battery lasts me one whole day.\n.\nThe flavor from the Pods is delicious. I have been vaping "Absolute Mint" by SALT SAVOUR. This juice is a true pleasure and tastes of fresh Spearmint with a delicious Sweetness.\n.\nMy only Con about this System is a little wiggle of my Pod inside the THUMB. This might just be the fit of my device. The Pod is held by strong magnets and never fell out once!\n.\nMicro-USB chargable. TRX THUMB Lanyard is sold separately.\n.\n..................................................................................\n.\nDas THUMB Pod System von TRX und Turbo Vape. Ein weiteres großartiges, offenes Pod System!\n.\nGeniales Design und höchst qualitatives Gefühl in der Hand. Der Metall-Körper hat vorn und hinten eine gummierte Soft-Touch-Oberfläche.\n.\nDie wiederbefüllbaren Pods kommen mit Keramik-Coils, die einen Dryhit-freien Genuss versprechen. Die THUMB, wie auch die Pods, sind ergonomisch gestaltet, was für ein wunderbares Hand- und Mundgefühl sorgt.\n.\nDie THUMB hat einen großartigen Zugwiderstand. Perfekt für echtes MTL-Dampfen. Eines der besten Pod Systeme, die ich kenne!\n.\nIch habe meine THUMB nun eine Woche lange getested. Der 500-mah-Akku hält den ganzen Tag!\n.\nDer Geschmack der Pods ist mega lecker, stark und klar. Ich habe "Absolute Mint" von SALT SAVOUR in meiner THUMB. Leckeres, frisches Spearmint mit einer tollen Süße!\n.\nMein einziger Kritikpunkt is ein leicht wackeliger Pod in meiner THUMB. Könnte auch ein Einzelfall sein. Die Pods werden aber mit starken Magneten gehalten und sind nie auch nur annähernd raus gefallen!\n.\nDas System wird über Micro-USB geladen . Ein TRX THUMB Lanyard mut Kunstleder-Holster ist als Zubehör erhältlich.\n.\n@trxofficialteam\n@oumierofficial', 'Hey no worries. It’s oddly nice to see someone else suffers from this super strange hormonal issue while pregnant too, I felt so alone with this when it happened to me! Sometimes the trip to the ER is worth it, especially with how far along you are! With some of my cysts being more superficial, they didn’t take long to heal once lanced and they never refilled. But if yours is quite deep I’d personally rather get it lanced so it has time to heal before you give birth. Especially if that bugger wants to refill again. I didn’t know about this “phoebes cure”. I did a quick google search though! I haven’t tried the concoction she recommended but it’s pretty close to what I’ve heard others use with the tea tree oil. I also used something similar with the witch hazel so I know that helps for sure. What I did was soak some witch hazel into a cotton pad and keep that on the cyst usually overnight with my heating pad on it as well and this always brought the cyst closer to the surface. But like I said I’ve never been lucky to have one drain on its own :( I see on there she also tried puncturing them herself, don’t do that lol. You want it to drain naturally or be done by a professional. The last thing you’d want right now is an infection! Good luck mama I hope it goes away and heals up before your baby is here!', '@zaomakeupaustralia Get the most beautiful and harmless bridal makeup with ZAO!⠀\nFollow @zaomakeupaustralia for more! ⠀\nLike us on Facebook: https://buff.ly/2PAC4Co ⠀\n-⠀\n-⠀\n#bridalmakeup #refillable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'only for the flavors. Mint, Tobacco, and Menthol are still on shelves. you can get [refillable pods here](https://www.ebay.com/itm/New-Wick-Salt-Refillable-Compatible-Pod-Red-Sleeve-USA-Stock/223211188149?hash=item33f86c6fb5:g:pIMAAOSwWIJb2Rw~:rk:3:pf:0)', 'New Customer?\n\nShopping is even easier when you are an account holder. \nSave time and money, with advanced features such as custom lists and more\n\n19 mm x 32.9 m (3/4" x 1,296") per roll. \nFor use with Scotch Transparent Tape Refill, sold separately (product code: 600BOX18X33).\n\nAdd a fun pop of colour to your office environment. \nMint green, periwinkle blue, orange or fuchsia. \nNo colour choice upon ordering.', 'Do you know why we chose bamboo as our sustainable and refillable package? \nBamboo helps promote healthy soil, regenerates quickly, and is very strong. When harvested correctly, bamboo doesn’t even require replanting afterward. Plus, our bamboo packaging is biodegradable and can be completely composted after use.\n.\n.\n.\n#crueltyfree #greenbeauty #vegan #glutenfree #sustainableliving #toxinfreemakeup #currentlywearing #beauty #selflove #truebeauty #crueltyfreemakeup #cleanmakeup #lipstick #zerowaste #cleanbeauty #cleanmakeup #selfcare', 'FRIENDS!! I must tell you about an awesome local shop I happened upon a few weeks back... @greenandfrugal certainly met my carrier oil needs, as well as having alcohol-free witch hazel! (Yass!) And Castile soap. And shea butter. And glass bottles 🙌🏻 - quite the selection, in fact. And so many bulk DIY natural ingredients. And and and... soooo many other great zero-waste, plastic free, natural things!!! Just make sure you remember to bring your own container for the refill station. 💃🏼 Go visit Tara!!! @greenandfrugal #greenandfrugal #igotyou #zerowaste #natural #wellnesscabinet #journeytowellness #allthecoconutoil #allthesheabutter #ALLTHEBOTTLES 🎉🌱💚🇨🇦', 'Have a look at the COMPACT REFILL POWDER wide range of colors to suit all skin tones! One of our bestselling profucts! Contains Vitamin E to moisturize &amp; Sunscreen for added protection, Total Cover and extremely Long Lasting! \nConstance Carroll a top quality British mak</t>
  </si>
  <si>
    <t>['[]', "[u'#coffeeplease', u'#coconut', u'#twistthedish', u'#ontrend', u'#indulgent', u'#coldfoam', u'#falltrend', u'#coffee', u'#avocado', u'#espresso', u'#menuinspo', u'#fallflavor', u'#coffeeplease', u'#avocado', u'#ontrend', u'#fallflavor', u'#menuinspo', u'#coconut']", "[u'#ginger', u'#thanksgiving', u'#cookwithfrank', u'#moments', u'#cranberry', u'#pomegranate', u'#thanksgiving']", '[]', "[u'#oilsandbedtime', u'#sleep', u'#sleeplikeahusband', u'#rollerbottleblends', u'#yourneighborhoodhippie']", "[u'#plasticfree', u'#madeincanada', u'#zerowastehome', u'#canada', u'#zerowastecollective', u'#zerowaste', u'#shoplocal', u'#yycliving', u'#gogreen', u'#plasticfreeyyc', u'#zerowasteliving', u'#healthierme', u'#greenliving', u'#yycnow']", '[]', "[u'#scents', u'#girl', u'#fragrance', u'#smile', u'#interiordesign', u'#drvranges', u'#love', u'#style', u'#boss', u'#hampers', u'#picoftheday', u'#office', u'#livinginstyle', u'#honesty', u'#livingroomdecor', u'#dedicated', u'#christmasgift', u'#perfect', u'#refill', u'#happiness', u'#november', u'#giftideas', u'#home', u'#luxury', u'#november']", "[u'#zerowastemovement', u'#plasticfree', u'#bethechange', u'#passonplastic', u'#sustainability', u'#sustainableliving', u'#zerowaste', u'#plasticfreeshopping', u'#plasticwaste', u'#packagefree', u'#reusable', u'#lessplastic', u'#zerowasteshopping', u'#ditchtheplastic', u'#sustainableshopping', u'#greenplanet', u'#zerowasteshop', u'#wastefreeliving', u'#reducewaste', u'#saynotoplastic', u'#sustainablefuture', u'#refillrevolution', u'#zerowastechristmas', u'#zerowasteliving', u'#reusables', u'#conciousliving', u'#zerowasteuk', u'#saveourplanet', u'#environment', u'#redusereuserecycle']", "[u'#perfectcurllinglastingmascara', u'#girls', u'#wardahbeauty', u'#primer', u'#onlineshop', u'#maskarawardahcosmetic', u'#foundation', u'#glowingskin', u'#beauty', u'#makeup', u'#followforfollow', u'#wardah', u'#wardahhalaldariawal', u'#instaperfect', u'#keren', u'#skincare', u'#cool', u'#bbcushion', u'#wardahkosmetik', u'#good', u'#cute', u'#likeforlikes']", '[]', "[u'#milkthefunk', u'#mixedfermentation', u'#instabeer', u'#sourbeerisworththepain', u'#sourbeer', u'#beerstagram']", "[u'#beautiful', u'#makeupaddict', u'#pinkstatuspresenter', u'#makeupobsessed', u'#younique', u'#pinkstatus', u'#facebooklive', u'#facebook', u'#beautifulgirls', u'#eyelook', u'#makeupvideos', u'#youniquepresenter', u'#youniquecorporate', u'#makeuptutorial', u'#eyemakeup', u'#rainbow', u'#makeuplooks', u'#nightout', u'#youniquemakeup', u'#youniqueproducts', u'#night', u'#beauty', u'#makeup', u'#makeupaddiction', u'#selfie', u'#makeuplive', u'#makeuplover', u'#youniquecosmetics', u'#colourful', u'#makeupartist', u'#colourful']", "[u'#socialsmoke', u'#coco', u'#kanara', u'#charcoal', u'#zebra', u'#mya', u'#vapor', u'#mint', u'#km', u'#coconutcharcoal', u'#claybowl', u'#newengland', u'#providence', u'#tongs', u'#smoke', u'#hookahjohn', u'#hookah', u'#foil', u'#freedelivery', u'#alfakher', u'#titanium', u'#shisha', u'#threeking', u'#coconara']", "[u'#vapeon', u'#vapestyle', u'#vapelyfe', u'#gtrs', u'#vapetricks', u'#vapecommunity', u'#vapepods', u'#vapeindonesia', u'#vapefamily', u'#vapedaily', u'#vapemodsd', u'#vaporizer', u'#vapestagram', u'#vapekits', u'#vapers', u'#vape', u'#vapeusa', u'#vapepod', u'#vapenation', u'#vapemalaysia', u'#instavape', u'#vapelove', u'#vapeuk', u'#vapepens', u'#vapekit', u'#vapelifestyle', u'#vapelife', u'#vapepen']", "[u'#cleanbuildz', u'#subohm', u'#vapeon', u'#ecig', u'#driplyfe', u'#improof', u'#vapelyfe', u'#vapecapitol', u'#dripclub', u'#vapecommunity', u'#vapehooligans', u'#thevaporshop', u'#vapemodels', u'#ejuice', u'#vapedaily', u'#wireporn', u'#thevapesummit', u'#vape', u'#vapefam', u'#vaper', u'#insiv', u'#vapenation', u'#girlswhovape', u'#calivapers', u'#instavape', u'#notblowingsmoke', u'#vapefriends', u'#vapeporn', u'#vapelife']", "[u'#skincaremakeup', u'#skincareaddiction', u'#everydaystyle', u'#skincarecommunity', u'#sandiegoblogger', u'#laneigegiftedme', u'#skincarekorea', u'#discoveryunder100k', u'#polaridpicture', u'#skincarediary', u'#travelstyle', u'#ootdmag', u'#itgtopshelfie', u'#kbeautyblogger', u'#octolyfamily', u'#kbeauty', u'#facialoil', u'#skincarejunkie', u'#skincaredaily', u'#skinselfie', u'#shelfie', u'#discoveryunder20k', u'#skincarejourney', u'#bobbibrown', u'#skincareblogger', u'#liketkit', u'#athomebeauty', u'#intothegloss', u'#laneigegiftedme']", "[u'#greenbeauty', u'#plantbased', u'#crueltyfree', u'#organicskincare', u'#zaomakeup', u'#organicmakeup', u'#refillable', u'#zaoorganicmakeup', u'#greenbeauty', u'#plantbased', u'#zaomakeup', u'#zaoorganicmakeup', u'#organicskincare', u'#refillable', u'#organicmakeup', u'#crueltyfree']", "[u'#wheelwork', u'#andmoremugs', u'#wheelthrown', u'#homedecor', u'#littlebluebirdvintageboutique', u'#jraepottery', u'#pottery', u'#momugs', u'#jrae', u'#baskets', u'#gifts', u'#mugs', u'#manmugs', u'#handmade', u'#bowls', u'#clay', u'#momugs']", "[u'#madeinnewcastle', u'#naturalsunscreen', u'#zincsunblock', u'#handmade', u'#naturalsunblock', u'#zincoxide']", '[]', "[u'#lessconsumption', u'#resourceful', u'#slowfashion', u'#skincaremakeup', u'#bamboo', u'#refillable', u'#style', u'#personalshopping', u'#choosewool', u'#personalstyling', u'#berkshire', u'#personalstyle', u'#berkshire', u'#refillable']", "[u'#bentonvillear', u'#keepfayettevillefunky', u'#madeinarkansas', u'#supportlocaleverything', u'#northwestarkansas', u'#springdalear', u'#rogersar', u'#fayettevillear', u'#bentonvillelove', u'#nwabusiness', u'#nwark', u'#teamspringdale', u'#becausebentonville', u'#nwarkansas', u'#rogersrocks', u'#arkansasmade']", '[]', "[u'#naturalproducts', u'#bodywash', u'#brandnew', u'#christmas', u'#nzgift', u'#give', u'#treatyoself', u'#giftsforher', u'#christmasgiftbox', u'#nzchristmas', u'#handwash', u'#gift', u'#nzgiftbox', u'#christmasshopping', u'#giftbox', u'#madeinnz', u'#greenclean', u'#nourish', u'#giftideas', u'#christmas2018', u'#nzmade']", "[u'#loveyourselffirst', u'#senegence', u'#shopaholic', u'#antiagingskincare', u'#beauty', u'#christmasiscoming', u'#glossboss', u'#glowyskin', u'#blackfridaydeals', u'#retailtherapy', u'#lipsense', u'#glossygloss', u'#beautysecret', u'#momboss']", '[]', "[u'#plasticfree', u'#sustainability', u'#zerowaste', u'#nomoreplastic', u'#bamboo', u'#protectourplanet', u'#biodegradable', u'#plasticwaste', u'#bamboodentalfloss']", "[u'#azure', u'#velvetroom', u'#lovehookah', u'#vip', u'#tangierstobacco', u'#velvetroomhookahlounge', u'#hookahlounge', u'#glasshookah', u'#fontana', u'#fumari', u'#fml', u'#velvet', u'#tangiers', u'#girlswhosmoke', u'#room', u'#ranchocucamonga', u'#blacklava', u'#hookahtime', u'#fmltobacco', u'#trifecta', u'#ontario', u'#hookahbar', u'#khalilmamoon', u'#inlandempire', u'#velvetroomhookah', u'#alfakher', u'#tangiersclub', u'#alwahausa', u'#shisha', u'#hookahlife', u'#azure', u'#glasshookah', u'#vip', u'#hookahlounge']", "[u'#noplasticstraws', u'#goingzerowaste', u'#thanksgiving', u'#zerowaste', u'#refill', u'#buluhstraws', u'#noplastic', u'#refillrevolution']", '[]', "[u'#bite', u'#bits', u'#toothpaste', u'#brush', u'#refill', u'#clean', u'#happy', u'#lesstrash']", "[u'#greenbeauty', u'#plasticfree', u'#zerowastehome', u'#fullfillbulkshop', u'#zerowaste', u'#zerowastemarket', u'#bulkshop', u'#wellnessjourney', u'#zerowastelifestyle', u'#agoodplacetobe', u'#wastefree', u'#fullfill', u'#zerowasteshopping', u'#refillery', u'#greenhome', u'#holisticliving', u'#conscious', u'#zerowastejourney', u'#kimberleybc', u'#bulk', u'#minimalism', u'#zerowasteliving', u'#fullfillrefillery', u'#zerowastebeauty', u'#minimalist', u'#greenliving', u'#sustainable', u'#ecofriendly', u'#organicbeauty']", "[u'#inokoaustralia', u'#timbercandlevessel', u'#refillablecandles', u'#homefragrance', u'#sunshine', u'#freshflowers']", "[u'#greenbeauty', u'#glutenfreemakeup', u'#premiumquality', u'#naturalpackaging', u'#luxurymakeup', u'#innovative', u'#frenchbrand', u'#frenchmakeup', u'#organicmakeup', u'#zaomakeupaustralia', u'#longlastingmakeup', u'#perfectgift', u'#newpos', u'#zaocosmetics', u'#sustainablebeauty', u'#greenaddict', u'#bamboo', u'#nopreservatives', u'#ecocert', u'#crueltyfreemakeup', u'#beauty', u'#worldaustraliatrade', u'#veganmakeup', u'#naturalmakeup', u'#refillable', u'#sustainable']", '[]', "[u'#vapor', u'#collegevapers', u'#vape', u'#rhodeislandvapers', u'#vaper', u'#eastcoastvapers', u'#eonsmoke', u'#modvape', u'#rhodeisland', u'#meshvape', u'#4xpods', u'#ecigshedri', u'#massachusettsvapers', u'#mods', u'#stopsmokingstartvaping', u'#ecigshed', u'#vapelife']", "[u'#azure', u'#velvetroom', u'#tangierstobacco', u'#lovehookah', u'#vip', u'#velvetroomhookahlounge', u'#hookahlounge', u'#fontana', u'#glasshookah', u'#fumari', u'#velvet', u'#fml', u'#tangiers', u'#girlswhosmoke', u'#ranchocucamonga', u'#room', u'#blacklava', u'#hookahtime', u'#trifecta', u'#fmltobacco', u'#ontario', u'#hookahbar', u'#khalilmamoon', u'#inlandempire', u'#velvetroomhookah', u'#alfakher', u'#tangiersclub', u'#alwahausa', u'#shisha', u'#hookahlife', u'#azure', u'#glasshookah', u'#vip', u'#hookahlounge']", '[]', "[u'#socialsmoke', u'#kanara', u'#coco', u'#charcoal', u'#mya', u'#zebra', u'#vapor', u'#km', u'#mint', u'#coconutcharcoal', u'#claybowl', u'#newengland', u'#providence', u'#tongs', u'#hookahjohn', u'#smoke', u'#hookah', u'#foil', u'#freedelivery', u'#titanium', u'#alfakher', u'#shisha', u'#threeking', u'#coconara']", "[u'#azure', u'#velvetroom', u'#vip', u'#lovehookah', u'#velvetroomhookahlounge', u'#hookahlounge', u'#fontana', u'#glasshookah', u'#fumari', u'#fml', u'#velvet', u'#tangiers', u'#starbuzz', u'#girlswhosmoke', u'#room', u'#ranchocucamonga', u'#blacklava', u'#hookahtime', u'#fmltobacco', u'#ontario', u'#smoke', u'#hookahbar', u'#khalilmamoon', u'#inlandempire', u'#alfakher', u'#velvetroomhookah', u'#alwaha', u'#shisha', u'#hookahlife', u'#azure', u'#glasshookah', u'#vip', u'#hookahlounge']", '[]', "[u'#perfectgift', u'#longlastingmakeup', u'#greenbeauty', u'#sustainablebeauty', u'#greenaddict', u'#premiumquality', u'#glutenfreemakeup', u'#bamboo', u'#nopreservatives', u'#ecocert', u'#crueltyfreemakeup', u'#beauty', u'#naturalpackaging', u'#luxurymakeup', u'#innovative', u'#worldaustraliatrade', u'#frenchbrand', u'#veganmakeup', u'#naturalmakeup', u'#refillable', u'#organicmakeup', u'#sustainable', u'#zaomakeupaustralia']", "[u'#this', u'#vitamina', u'#nofilter', u'#startingtonight', u'#freshpressed', u'#clinique', u'#skincareroutine', u'#cliniqueconsultant', u'#skincare', u'#beautybloggersuk', u'#retinol']", '[]', '[]', "[u'#perfectgift', u'#longlastingmakeup', u'#greenbeauty', u'#sustainablebeauty', u'#greenaddict', u'#glutenfreemakeup', u'#premiumquality', u'#bamboo', u'#nopreservatives', u'#crueltyfreemakeup', u'#ecocert', u'#beauty', u'#naturalpackaging', u'#luxurymakeup', u'#innovative', u'#frenchbrand', u'#worldaustraliatrade', u'#veganmakeup', u'#naturalmakeup', u'#refillable', u'#organicmakeup', u'#bridalmakeup', u'#sustainable', u'#zaomakeupaustralia']", '[]', '[]', "[u'#greenbeauty', u'#currentlywearing', u'#crueltyfree', u'#sustainableliving', u'#vegan', u'#zerowaste', u'#crueltyfreemakeup', u'#beauty', u'#selfcare', u'#cleanbeauty', u'#cleanmakeup', u'#truebeauty', u'#toxinfreemakeup', u'#selflove', u'#lipstick', u'#glutenfree']", "[u'#natural', u'#allthesheabutter', u'#wellnesscabinet', u'#igotyou', u'#zerowaste', u'#allthecoconutoil', u'#greenandfrugal', u'#journeytowellness', u'#allthebottles', u'#allthebottles']", "[u'#makeupartistlebanon', u'#powderlovers', u'#makeup', u'#powder', u'#makeuptrends', u'#nowinlebanon', u'#makeuplover', u'#constancecarroll', u'#longlastingpowder', u'#beautyproducts', u'#makeuplebanon', u'#qualitymakeupproducts', u'#ukbrand']", '[]', '[]', "[u'#browardnailtech', u'#cutenails', u'#nailfeature', u'#nailsofig', u'#nailtrends', u'#nailgasm', u'#fashionnails', u'#missioncontrol', u'#youngnails', u'#nailsunbeaten', u'#refill', u'#fashionblogger', u'#nails2inspire', u'#cleancuticles', u'#fullset', u'#nailaddict', u'#miaminails', u'#apresartink', u'#gelpolish', u'#nailfashion', u'#browardnails', u'#bgdn', u'#nailcare', u'#blackgirlsdonails', u'#acrylicnails', u'#nailblogger', u'#thenailspecialist', u'#nailart']", '[]', '[]', "[u'#crueltyfree', u'#housecleaningproducts', u'#reduceplasticwaste', u'#timetoclean', u'#clean', u'#refillable', u'#cleanproducts']", "[u'#zerowastelife', u'#diy', u'#travelnecessities', u'#savetheworld', u'#travelholic', u'#zerowastehome', u'#conscioustravel', u'#zerowaste', u'#doityourself', u'#empower', u'#love', u'#loveyourself', u'#naturelovers', u'#diycrafts', u'#world', u'#greentravel', u'#lovetheworld', u'#travel', u'#greenworld']", "[u'#oralhygine', u'#reusablepackaging', u'#vegan', u'#zerowaste', u'#silkdentalfloss', u'#toothcare', u'#sustainablesaves', u'#teeth', u'#floss', u'#oralhealth', u'#lowwaste', u'#dentalfloss', u'#knottyfloss', u'#silk', u'#flossyourteeth', u'#bamboofloss', u'#veganfloss']", "[u'#bestfloss', u'#compostable', u'#flossingiscool', u'#flossistheboss', u'#saynotoplastic', u'#gogreen', u'#reuserevolution', u'#naturalfloss', u'#waxedfloss', u'#practical', u'#glassholder', u'#dentistsapprove', u'#treebird', u'#silkfloss', u'#refillable', u'#keepcalmandfloss', u'#reuse', u'#mintflavor']", '[]', '[]', "[u'#slowimpact', u'#plasticfree', u'#sustainability', u'#vegan', u'#wastenotwantnot', u'#diybeauty', u'#zerowaste', u'#naturalbeauty', u'#slowlivingforlife', u'#lowimoact', u'#saveouroceans', u'#theslowlivingcompany', u'#veganapproved', u'#ecoliving', u'#ecochristmas', u'#beauty', u'#zerowasteliving', u'#zerowastebeauty', u'#ecofriendlybeauty', u'#skincare', u'#plasticfreebeauty', u'#ecofriendly', u'#slowsunday', u'#slowliving']", "[u'#nongmo', u'#greenbeauty', u'#plantbased', u'#crueltyfree', u'#sustainableliving', u'#cleanliving', u'#health', u'#nontoxic', u'#fairtrade', u'#organic', u'#organicmakeup', u'#healthyliving', u'#nontoxicmakeup', u'#ecobeauty', u'#sustainablebeauty', u'#vegan', u'#crueltyfreebeauty', u'#crueltyfreemakeup', u'#healthy', u'#cleanbeauty', u'#makeup', u'#beautyhack', u'#naturalmakeup', u'#ethicalbeauty', u'#organicgirl', u'#organicbeauty']", "[u'#eyelashextensions', u'#eyelashes', u'#salonrepublic', u'#beautifulgirl', u'#blinkbar', u'#beautyblogger', u'#lashes', u'#lashesextension', u'#instamakeup', u'#lashextensions', u'#eyes', u'#beautifuleyes', u'#eyelashsale', u'#eyelashesextension', u'#modellife', u'#eyelash', u'#bblashboutique', u'#lashenvy', u'#instalash', u'#bigeyes', u'#makeup', u'#lashboost', u'#lash', u'#instabeauty', u'#eyelashlove', u'#lashsale', u'#bblogger', u'#eye']", "[u'#dogood', u'#recycle', u'#brothers', u'#reduce', u'#edenproject', u'#bekind', u'#saynotoplastic', u'#edenview', u'#lessplastic', u'#dogoodinbrentwood', u'#mumlife', u'#family', u'#refuse', u'#refill', u'#savetheplanet', u'#ecofriendly', u'#reuse', u'#kindness']", "[u'#greenbeauty', u'#glutenfreemakeup', u'#premiumquality', u'#naturalpackaging', u'#luxurymakeup', u'#innovative', u'#frenchbrand', u'#frenchmakeup', u'#organicmakeup', u'#zaomakeupaustralia', u'#perfectgift', u'#longlastingmakeup', u'#zaocosmetics', u'#sustainablebeauty', u'#greenaddict', u'#bamboo', u'#nopreservatives', u'#crueltyfreemakeup', u'#ecocert', u'#beauty', u'#worldaustraliatrade', u'#veganmakeup', u'#naturalmakeup', u'#refillable', u'#sustainable']",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"[u'#soycandles', u'#greentips', u'#soylites', u'#greengifts', u'#madeinsouthafrica', u'#reducewaste', u'#reuse', u'#reducereuserecycle']", "[u'#dargavillestore', u'#dargaville', u'#goodlifesoap', u'#oranges', u'#freshorangejuice', u'#healthy', u'#instore', u'#wholesome', u'#orangejuice', u'#northland', u'#kaipara', u'#goodlife', u'#getsome', u'#juice', u'#comeandtry', u'#newzealand']", '[]', '[]', "[u'#nonanomaterials', u'#allnaturalbrand', u'#bamboopackaging', u'#nonnasties', u'#organicingredients', u'#organiccertified', u'#nurishingmakeup', u'#activeingredients', u'#crueltyfreemakeup', u'#refillablemakeup', u'#veganmakeup', u'#sustainablefashion', u'#safemakeup']", "[u'#patriotvaporlounge', u'#ecigs', u'#vapor', u'#vape', u'#camdencounty', u'#eastcoastvapers', u'#vapenation', u'#pvl', u'#zeltux', u'#stmarysga', u'#quitsmoking', u'#kingslandga', u'#kingsbay', u'#saltfactory', u'#vaporgram']", "[u'#botanicals', u'#greenbeauty', u'#naturalskin', u'#pickyourown', u'#growyourown', u'#picklespotions', u'#handpoured', u'#unrefinedoils', u'#petacertified', u'#giftidea', u'#localbeeswax', u'#wayneholidaystroll', u'#christmasshopping', u'#stjohnswort', u'#localclay', u'#handthrownpots', u'#naturalskincare', u'#limitededition', u'#handcrafted', u'#skinfood', u'#arnica', u'#essentialoils', u'#tamanu']", "[u'#plasticfree', u'#sustainable']", "[u'#candles', u'#refill', u'#gin', u'#hendricksgin', u'#upcycled', u'#candlesformum', u'#uniquegifts', u'#cocosoywax', u'#reuse', u'#allseasonswaxcompany']", "[u'#workbagessentials', u'#workbag', u'#gadgets', u'#cosmetics', u'#whitecollarwoman', u'#emergencies', u'#workwear']", "[u'#greenbrand', u'#sustainability', u'#bamboopackaging', u'#allnaturalbrand', u'#greenmakeup', u'#nonnasties', u'#makeuppalette', u'#allnatural', u'#nurishingmakeup', u'#crueltyfreemakeup', u'#refillablemakeup', u'#veganmakeup', u'#refillbox', u'#bamboopalette', u'#ecofriendly']", "[u'#charcoal', u'#plasticfree', u'#plasticfreemanchester', u'#plasticfreedentalcare', u'#bamboo', u'#greenstockmcr', u'#saynotoplastic', u'#picoftheday', u'#jointheplasticfreerevolution', u'#zerowasteliving', u'#lifestyle', u'#ecofriendly', u'#clay']", "[u'#greekfood', u'#premiumfood', u'#foodie', u'#meze', u'#exclusive', u'#usedbychefs', u'#instagood', u'#gastronomy', u'#food', u'#masterchefgr', u'#saltmills', u'#gourmetsalt', u'#yummy', u'#delicatessen', u'#pyramidsalt', u'#saltflakes', u'#delicious', u'#style', u'#foodiecrush', u'#mesologgi', u'#summerfood', u'#chef', u'#foodbloger', u'#foodgasm', u'#naturalfood']", '[]', "[u'#kitchen', u'#farmhouseglam', u'#foodie', u'#homedecor', u'#decor', u'#whitekitchen', u'#kitchendecor', u'#foodies', u'#farmhousestyle', u'#farmhouse', u'#mrsmeyers', u'#foodporn', u'#farmhousedecor']", "[u'#fur', u'#fallskincare', u'#beard', u'#instagay', u'#skincareblogger', u'#skincare', u'#beardgang', u'#boybeauty', u'#mensgrooming', u'#beauty']", "[u'#plasticfree', u'#smallsustainablesteps', u'#plasticfreeliving', u'#kitchengoals', u'#plasticpollution', u'#lidl', u'#ecosanityproject', u'#zerowastejourney', u'#boobalou', u'#johnlewis', u'#ecofriendly', u'#ikea']", "[u'#powertotheplants', u'#herbs', u'#viking', u'#herbalmedicine', u'#vegan', u'#folklore', u'#norsegods', u'#natural', u'#salve', u'#plants', u'#naturalhealing', u'#handmade', u'#yule']", "[u'#instamom', u'#\\u5e78\\u305b', u'#dueindecember', u'#picoftheday', u'#35weeks', u'#app', u'#\\u8170\\u304c\\u75db\\u3044', u'#mamechan', u'#instagood', u'#pregnant', u'#ninemonthpregnant', u'#mandarinday', u'#\\u697d\\u3057\\u307f', u'#\\u307e\\u307e\\u306e\\u3066', u'#pregnancystruggle', u'#30daysleft', u'#\\u307e\\u3081\\u3061\\u3083\\u3093', u'#backpain', u'#\\u598a\\u5a20', u'#9months', u'#momtobe', u'#pregnantlife', u'#\\u5f8c1\\u30f6\\u6708', u'#babyboy', u'#happy', u'#pregnancy']", '[]', "[u'#plasticfree', u'#sustainability', u'#tijuana', u'#zerowaste', u'#solanabeach', u'#plasticsucks', u'#sandiego', u'#littleitalysandiego', u'#consciousliving', u'#usd', u'#trashfree', u'#kensingtonsd', u'#encinitas', u'#earthwellrefill', u'#ucsd', u'#downtownsandiego', u'#southparksd', u'#northparksd', u'#explorenorthpark', u'#reducewaste', u'#cleanbeauty', u'#sandiegovegan', u'#ilovesandiego', u'#carlsbad', u'#sdsu', u'#universityheights', u'#minimalist', u'#beachcleanup', u'#ecofriendly', u'#exploresandiego']", "[u'#plasticbags', u'#carry', u'#zerowaste', u'#laidaylaiday', u'#basket', u'#lunchbox', u'#bamboo', u'#laidayrefillstation', u'#hamper', u'#lessplastic', u'#refillstationvietnam', u'#container', u'#noplastic', u'#green', u'#food', u'#ecofriendly']", "[u'#earthwellrefill']", "[u'#flawless', u'#longlasting', u'#save', u'#skin', u'#sgstested', u'#brightens', u'#nude', u'#spf30protection', u'#bestbuy', u'#light', u'#wowowatersecret', u'#teapolyphenols', u'#\\u552f\\u8717\\u72ec\\u5c0a\\u56fd\\u9645', u'#skincare', u'#authoriseddistributor', u'#aircushion', u'#refreshing', u'#skinprotection', u'#beautyskincream', u'#moisture', u'#extraincome', u'#freerefills', u'#natural', u'#convenient', u'#cccushion', u'#wowo', u'#radiant', u'#wowosg', u'#foundationmakeup', u'#complexion', u'#spf30protection']", "[u'#disposable', u'#puffs', u'#disposablevape', u'#khreeduo', u'#650mah', u'#disposablevapepen', u'#disposables', u'#1000puffs', u'#refilledvape', u'#ecigarette', u'#disposableecig', u'#650mah']", '[]', "[u'#perfectcurllinglastingmascara', u'#girls', u'#wardahbeauty', u'#primer', u'#onlineshop', u'#foundation', u'#glowingskin', u'#maskarawardahcosmetic', u'#beauty', u'#makeup', u'#followforfollow', u'#wardah', u'#instaperfect', u'#wardahhalaldariawal', u'#keren', u'#skincare', u'#cool', u'#wardahkosmetik', u'#bbcushion', u'#cute', u'#good', u'#likeforlikes']", "[u'#debaytbmo', u'#tokobabymurahonline', u'#pigeon', u'#babywash']", "[u'#cotton', u'#sustainability', u'#bigimpact', u'#conservation', u'#bamboo', u'#solid', u'#smallchanges', u'#deodorant', u'#swabs']", "[u'#wallflower', u'#healing', u'#febreeze', u'#wellness', u'#insomnia', u'#yankeecandle', u'#glade', u'#anxiety', u'#health', u'#natural', u'#youngliving', u'#airwick', u'#bathandbodywork', u'#mind', u'#scentsy', u'#aromatherapy', u'#stress', u'#scentplug', u'#mood', u'#airfreshener', u'#essentialoils']", '[]', "[u'#audreyjoan', u'#bekindtotheearth', u'#humansareamazing', u'#reducewaste', u'#reducereuserecycle', u'#savethereef']", "[u'#vapefamous', u'#vapefresh', u'#cloudchasers', u'#failsworth', u'#vapetricks', u'#shaw', u'#royton', u'#vapehooligans', u'#vapeking', u'#vapefamily', u'#vapedaily', u'#mossley', u'#thevapourlounge', u'#vapestagram', u'#bury', u'#denton', u'#greatermanchester', u'#vapenation', u'#ashtonunderlyne', u'#vapememe', u'#vapeon\\U0001f4a8', u'#vapeinstyle', u'#oldham', u'#rochdale', u'#oldhamvapers', u'#vapepower', u'#ukvapers', u'#vapeon']", "[u'#greenbeauty', u'#glutenfreemakeup', u'#premiumquality', u'#naturalpackaging', u'#luxurymakeup', u'#innovative', u'#frenchbrand', u'#frenchmakeup', u'#organicmakeup', u'#zaomakeupaustralia', u'#longlastingmakeup', u'#perfectgift', u'#zaocosmetics', u'#sustainablebeauty', u'#greenaddict', u'#bamboo', u'#nopreservatives', u'#ecocert', u'#crueltyfreemakeup', u'#beauty', u'#worldaustraliatrade', u'#veganmakeup', u'#naturalmakeup', u'#refillable', u'#sustainable']", '[]', "[u'#bringyourown', u'#plasticaction', u'#saveourseas', u'#planetorplastic', u'#breakfreefromplastic', u'#riseofthereusables', u'#refillrevolution', u'#oneless', u'#brushyourteeth', u'#refillforvictory', u'#lessplastic', u'#jointheresistance', u'#beatplasticpollution', u'#plasticfreecoastlines', u'#uselessplastic', u'#plasticgamechanger', u'#lessoceanplastic', u'#fightwasteland']", "[u'#greenbeauty', u'#pittsburgh', u'#plasticfree', u'#sustainability', u'#zerowastecollective', u'#zerowaste', u'#downwithdisposables', u'#wastefree', u'#zaoorganicmakeup', u'#wasteland', u'#lowwaste', u'#packagefree', u'#toxinfreebeauty', u'#noplasticplease', u'#toxinfreeliving', u'#cleancosmetics', u'#reuse', u'#zerowastelife', u'#plasticfreepgh', u'#slowlybutsurely', u'#bamboo', u'#wastefreeliving', u'#nowaste', u'#toxinfree', u'#steelcitywasteland', u'#refillrevolution', u'#zerowasteliving', u'#zaomakeup', u'#greencosmetics']", "[u'#travellingbear', u'#renegade', u'#panda', u'#toyphotography', u'#prufect', u'#plushieadventures', u'#journey', u'#plushie', u'#mystory', u'#plushiestyle', u'#passport', u'#instapals', u'#plushiesofig', u'#journal', u'#pandamonium', u'#roadtrip', u'#travel', u'#myadventure', u'#memories', u'#instapanda', u'#wanderlust', u'#adventure', u'#keeltoys', u'#fun', u'#pandabear', u'#travelblog', u'#pandastyle', u'#toystagram', u'#toysofinsta', u'#travellingplushie']", "[u'#crueltyfree', u'#vegan', u'#zaomakeup', u'#tistheseason', u'#refillable', u'#organicmakeup', u'#sustainable', u'#healthyliving', u'#zaoorganicmakeup', u'#glutenfree', u'#cleanbeauty', u'#safemakeup', u'#healthyliving', u'#sustainable', u'#zaomakeup', u'#safemakeup', u'#zaoorganicmakeup', u'#vegan', u'#refillable', u'#tistheseason', u'#glutenfree', u'#cleanbeauty', u'#organicmakeup', u'#crueltyfree']", "[u'#eotd', u'#wholefoods', u'#naturalgrocers', u'#mascara', u'#cleanliving', u'#ecco', u'#nontoxic', u'#eccobella', u'#mirror', u'#sprouts', u'#eyes', u'#eccobellabeauty', u'#ecofriendly', u'#look', u'#ecco']", '[]', "[u'#domestos', u'#christmasdecorations', u'#homebargains', u'#shopping', u'#frostedberries']", "[u'#zerowaste']", "[u'#charcoal', u'#toothpaste', u'#zerowaste', u'#activatedcharcoal', u'#bamboo']", '[]', '[]', '[]', "[u'#reappyovermake', u'#refillavailable', u'#spfonthego', u'#sweat', u'#portable', u'#vegan', u'#pocket']", "[u'#products', u'#kit', u'#beard', u'#wisemenscare', u'#wise', u'#skin', u'#canada', u'#beauty', u'#grooming', u'#groomingkit', u'#review', u'#montreal', u'#consciousgrooming', u'#brand', u'#cosmetics', u'#skincare', u'#menscare', u'#collection']", "[u'#chamomiletea', u'#fiveandfabulous', u'#5yearoldcatlady', u'#folkapothic', u'#sophiapetrillo', u'#catmug', u'#everyday']", "[u'#homestead', u'#ourplanetourhome', u'#sustainableliving', u'#upcycle', u'#divacup', u'#reducewaste', u'#ecofriendly', u'#reducereuserecycle']", "[u'#greenbeauty', u'#premiumquality', u'#glutenfreemakeup', u'#naturalpackaging', u'#luxurymakeup', u'#innovative', u'#frenchbrand', u'#frenchmakeup', u'#organicmakeup', u'#zaomakeupaustralia', u'#perfectgift', u'#longlastingmakeup', u'#zaocosmetics', u'#sustainablebeauty', u'#greenaddict', u'#bamboo', u'#nopreservatives', u'#crueltyfreemakeup', u'#ecocert', u'#beauty', u'#worldaustraliatrade', u'#veganmakeup', u'#naturalmakeup', u'#refillable', u'#sustainable']", "[u'#ecoencircle', u'#plasticfree', u'#evriholder', u'#dailyroutine', u'#plasticrevolution', u'#bamboonaturals', u'#ecofriendly', u'#gogreen']", '[]', "[u'#everylittlehelps', u'#sustainableswaps']",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"[u'#icedtea', u'#melbourne', u'#lemons', u'#subscriptionbox', u'#mint', u'#spring', u'#alemtea', u'#market', u'#tea']", "[u'#earth', u'#lush', u'#planet', u'#plastic', u'#loveourhome', u'#environment', u'#reuserenewrecycle', u'#eco', u'#planetlovemission', u'#planetlovemission']", "[u'#plasticfree', u'#plasticfreewestend', u'#naturalproducts', u'#plasticfreeproducts', u'#zerowaste', u'#shoplocal', u'#ecofreindly', u'#supportsmall', u'#beautifulbathroom']",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 "[u'#scents', u'#dunelmuk', u'#fragrance', u'#cleaning', u'#cleaner', u'#waxlyricalcandles', u'#accessories', u'#superscent', u'#tidy', u'#homeblogger', u'#diffuser', u'#candles', u'#clean', u'#home']", "[u'#plantbased', u'#zerowaste', u'#reuse']", "[u'#socialsmoke', u'#kanara', u'#coco', u'#charcoal', u'#vapor', u'#mya', u'#zebra', u'#km', u'#mint', u'#coconutcharcoal', u'#newengland', u'#claybowl', u'#tongs', u'#providence', u'#hookahjohn', u'#smoke', u'#hookah', u'#foil', u'#freedelivery', u'#titanium', u'#alfakher', u'#shisha', u'#threeking', u'#coconara']", "[u'#plantbased', u'#sustainability', u'#zerowastehome', u'#vegan', u'#zerowaste', u'#living', u'#waronwaste', u'#protectourplanet', u'#yogapractice', u'#heraandco', u'#zerowasteliving', u'#plants', u'#greenliving', u'#green']", "[u'#againstaninalabuse', u'#ethical', u'#crueltyfree', u'#sustainability', u'#sustainableliving', u'#reduceplasticwaste', u'#reduceplasticuse', u'#bamboo', u'#blogger', u'#ethicalannie', u'#beauty', u'#lessplasticmoreocean', u'#makeup', u'#lessplastic', u'#makethechange', u'#crueltyfreeblogger', u'#zaomakeup', u'#sustainable', u'#againstanimaltesting', u'#againstanimalcruelty', u'#enrichmotexploit', u'#blog', u'#cfblogger']", '[]', "[u'#wholovestocook', u'#foodentrepreneur', u'#firsttimevendors', u'#ragdapatties', u'#mumbai', u'#garlic', u'#green', u'#homebased', u'#foodenthusiast', u'#sadgurufoodsnj', u'#njbased', u'#chillies', u'#diwalifair', u'#vadapaav', u'#mint', u'#chutney', u'#foodethusiast', u'#foodservice', u'#authentic', u'#fried', u'#cuisine', u'#dry', u'#womanentrepreneur', u'#sauce', u'#foodiesofnj', u'#appetizers', u'#maharastrianfooddelicacies', u'#tamarind', u'#indiancuisine', u'#ragdapatties', u'#dry', u'#mumbai', u'#vadapaav']", "[u'#makeupaddict', u'#beautiful', u'#makeupobsessed', u'#pinkstatuspresenter', u'#younique', u'#pinkstatus', u'#facebooklive', u'#facebook', u'#beautifulgirls', u'#eyelook', u'#makeupvideos', u'#youniquepresenter', u'#youniquecorporate', u'#makeuptutorial', u'#eyemakeup', u'#rainbow', u'#nightout', u'#makeuplooks', u'#youniquemakeup', u'#youniqueproducts', u'#night', u'#beauty', u'#makeup', u'#makeupaddiction', u'#selfie', u'#makeuplive', u'#makeuplover', u'#youniquecosmetics', u'#colourful', u'#makeupartist', u'#colourful']",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"[u'#bentonvillear', u'#keepfayettevillefunky', u'#madeinarkansas', u'#supportlocaleverything', u'#northwestarkansas', u'#springdalear', u'#rogersar', u'#fayettevillear', u'#bentonvillelove', u'#nwabusiness', u'#nwark', u'#teamspringdale', u'#becausebentonville', u'#nwarkansas', u'#rogersrocks', u'#arkansasmade']", "[u'#kraftpaper', u'#comingsoon', u'#naturaltoothbrush', u'#compostablepackaging', u'#bamboo', u'#silkfloss', u'#refillable', u'#ecotoothbrush', u'#valueformoney', u'#bambootoothbrush', u'#ecofloss']", "[u'#makeupparty', u'#makeupbloggers', u'#beautybloggers', u'#almondmilkbodyyogurt', u'#makeuptransformation', u'#makeupvideos', u'#makeupreviews', u'#beautytips', u'#beauty', u'#makeupartist', u'#makeuptutorial', u'#makeup']", "[u'#misshaoriginal', u'#jualcushion', u'#jualmisshaoriginal', u'#misshaindonesia', u'#jualmisshamurah', u'#naveenreadystock', u'#cushionkoreanloox', u'#misshaori', u'#jualmisshamask', u'#cushionmurah', u'#bedakkoreanloox', u'#misshatermurah', u'#misshaid', u'#misshainkoreanloox', u'#naveenmissha', u'#misshajakarta', u'#misshaindo', u'#misshammagiccushion', u'#misshamurah', u'#jualmissha', u'#jualmmagiccushion', u'#magiccushion', u'#missha', u'#jualmisshaori', u'#mmagiccushion', u'#misshamask', u'#refillcushonmissha']", "[u'#clinique', u'#myclinique', u'#cliniqueconsultant']", "[u'#plasticfree', u'#vegan', u'#zerowaste', u'#refillreuse', u'#ecoliving', u'#toothpowder', u'#etsyshop', u'#refillrevolution', u'#stockingfiller', u'#refill', u'#noplastic', u'#smallbusiness', u'#handmade', u'#secretsanta', u'#ecofriendly', u'#madeinwales']", "[u'#zerowaste', u'#shoplocal']", '[]', '[]', "[u'#talldrinkofwater', u'#wheelthrown', u'#ceramics', u'#refillplease', u'#bodybyme', u'#pitcher', u'#handmade', u'#clay']", "[u'#plantbased', u'#savetheenviroment', u'#fitmom', u'#savetheanimals', u'#motherearth', u'#ecofriendly', u'#selfcare', u'#cleanbeauty', u'#eco']", '[]', "[</t>
  </si>
  <si>
    <t>["[u'https://www.vaporl.com/pub/media/catalog/product/o/b/obs_cube_vw_kit.jpg', u'https://www.vaporl.com/static/image/product/20181115/goods_voopoo_rex_80w_starter_kit_with_uforce_tank_5ml_01_1duq3h1.jpg']", "[u'https://scontent.cdninstagram.com/vp/878273a11b34d2259c9b7ef428fe938c/5C7C2CD5/t51.2885-15/e15/s640x640/45289438_517880048623190_8738484988205616646_n.jpg']", "[u'https://scontent.cdninstagram.com/vp/4df08794b77251e34a2d15440dd51d7d/5C7699BB/t51.2885-15/sh0.08/e35/p640x640/43915133_319102845350619_2204313384235278757_n.jpg']", '[]', "[u'https://scontent.cdninstagram.com/vp/362f0c035156eb9e88e7fd50e4dd3238/5C6C1B2B/t51.2885-15/sh0.08/e35/s640x640/44748356_258920828077532_8626044831838502504_n.jpg']", "[u'https://scontent.cdninstagram.com/vp/a3812834f6be20f259e67cf8ab8add0b/5C658A4A/t51.2885-15/sh0.08/e35/s640x640/42963925_310639386197020_3519599052676346803_n.jpg']", '[]', "[u'https://scontent.cdninstagram.com/vp/fde2782a42d6104e26f35b95394d1a46/5C677E87/t51.2885-15/sh0.08/e35/s640x640/43984480_206984636865006_3442842697007542483_n.jpg']", "[u'https://scontent.cdninstagram.com/vp/1540a04653c95bb19bfe2029b92e7c34/5BE92ADB/t51.2885-15/e15/s640x640/44503423_2158780191105305_7676441113344522443_n.jpg']", "[u'https://scontent.cdninstagram.com/vp/03f0a5b11ef9a9abbe0230d175b1df1a/5C7CB8AF/t51.2885-15/sh0.08/e35/s640x640/43664645_2320352644868922_7792265223398316818_n.jpg']", '[]', "[u'https://scontent.cdninstagram.com/vp/14e857deacef1cf74196cc807b1ff7b2/5C8A5CD5/t51.2885-15/sh0.08/e35/p640x640/44871210_1952420865052302_7171777003399581849_n.jpg']", "[u'https://scontent.cdninstagram.com/vp/933bb3ce8d1451e44fb3b5f22d297634/5BF3BB61/t51.2885-15/e15/s640x640/44641114_333526644106438_414685304568135185_n.jpg']", "[u'https://scontent.cdninstagram.com/vp/664e82d2143a6e30f774b9e4b7c55c48/5C810E79/t51.2885-15/sh0.08/e35/s640x640/43779572_364471987631977_2058963302311012264_n.jpg']", "[u'https://scontent.cdninstagram.com/vp/a0964fa6929e5b8a593707786753c2eb/5C887ED6/t51.2885-15/sh0.08/e35/s640x640/44208525_899312990192661_4773991616207893981_n.jpg']", "[u'https://scontent.cdninstagram.com/vp/0083b9a3ab79c919c2aa328281d33e5c/5C6A6198/t51.2885-15/sh0.08/e35/s640x640/43180435_996579603873189_706665824036388642_n.jpg']", "[u'https://scontent.cdninstagram.com/vp/8b2a6e8420ea630961ffe96579fc0891/5C7386BC/t51.2885-15/sh0.08/e35/p640x640/43985311_477366442671795_4959426464037380116_n.jpg']", "[u'https://scontent.cdninstagram.com/vp/170c23101ef4154540f528491cf59190/5C8A7003/t51.2885-15/sh0.08/e35/s640x640/42885366_275159436471907_7544626309686798164_n.jpg']", "[u'https://scontent.cdninstagram.com/vp/5e38010c6123550cd76b5bce8cc178fe/5CB098D8/t51.2885-15/sh0.08/e35/s640x640/44281215_892763864181058_196849735661246357_n.jpg']", "[u'https://scontent.cdninstagram.com/vp/f2a06f1977160cd5281bc53cccfc4569/5CAF8470/t51.2885-15/sh0.08/e35/s640x640/45364185_347881019377089_7069107854385377691_n.jpg']", '[]', "[u'https://scontent.cdninstagram.com/vp/fd13d3880e68c23ed202a539ac7bc44a/5C97DED5/t51.2885-15/sh0.08/e35/s640x640/44840617_1866467786812065_5333171940724433815_n.jpg']", "[u'https://scontent.cdninstagram.com/vp/e837ce98d52bd5998a21d94746d4ce5e/5C753295/t51.2885-15/sh0.08/e35/s640x640/44841593_556007971516096_171917113397373819_n.jpg']", '[]', "[u'https://scontent.cdninstagram.com/vp/dc2816ac05b2a01630004cfa863f2384/5C837184/t51.2885-15/sh0.08/e35/s640x640/44637600_293191711528062_2604462607182544365_n.jpg']", "[u'https://scontent.cdninstagram.com/vp/73c179b2086d5d2fcf93da3004572e23/5C7B4D8E/t51.2885-15/sh0.08/e35/s640x640/44914635_291778748099430_5961606827151111857_n.jpg']", '[]', "[u'https://scontent.cdninstagram.com/vp/5a954e2f17c9e82b431056fae0daaec9/5C7698C2/t51.2885-15/sh0.08/e35/s640x640/43714491_477432582664962_3448771334521402793_n.jpg']", "[u'https://scontent.cdninstagram.com/vp/064074cc27fcf63c8dd2c63d042aa0df/5C6AC1A1/t51.2885-15/sh0.08/e35/s640x640/44364821_306719770054959_3120504834762322942_n.jpg']", "[u'https://scontent.cdninstagram.com/vp/5cbf80d56a7f5566930b8fe74ca2e79f/5C7A56E3/t51.2885-15/sh0.08/e35/s640x640/45612841_1891715284217797_181874714179180436_n.jpg']", '[]', "[u'https://scontent.cdninstagram.com/vp/daf7278e0baa09288a2dbdb6e38d0001/5C80B765/t51.2885-15/sh0.08/e35/s640x640/44831911_297551964190770_140622879747102865_n.jpg']", "[u'https://scontent.cdninstagram.com/vp/2445b131eda41f476ca4b93f354dcadb/5C77CD2B/t51.2885-15/sh0.08/e35/s640x640/44847225_304905533454426_3916342681162825515_n.jpg']", "[u'https://scontent.cdninstagram.com/vp/6350d01a260cd1367e2f7d3ee20cf42f/5C67DFF3/t51.2885-15/sh0.08/e35/p640x640/44663739_312051219523786_6932387973406926576_n.jpg']", "[u'https://scontent.cdninstagram.com/vp/4da213c195d81797532b503b8fe77703/5C7C5B3D/t51.2885-15/sh0.08/e35/s640x640/43915368_328024047997823_93925909709146832_n.jpg']", '[]', "[u'https://scontent.cdninstagram.com/vp/6b643338f72bd5e98459e38e36388fa0/5C6A22F3/t51.2885-15/sh0.08/e35/s640x640/44630715_776918696033612_8809132412978023811_n.jpg']", "[u'https://scontent.cdninstagram.com/vp/4ba07776b294867105880f2bb964cd9a/5C99BD9D/t51.2885-15/sh0.08/e35/s640x640/45273967_2186472301404286_6933605802624237119_n.jpg']", '[]', "[u'https://scontent.cdninstagram.com/vp/0d20fd3ea1d474b49f4d374f5f8d9211/5CB2167B/t51.2885-15/sh0.08/e35/s640x640/46087458_257539018188071_4366148002712288371_n.jpg']", "[u'https://scontent.cdninstagram.com/vp/d1d20b385a0b0c6b71470045a69228de/5BF71175/t51.2885-15/e15/s640x640/43492620_256873548337763_8224967587083311421_n.jpg']", '[]', "[u'https://scontent.cdninstagram.com/vp/83eebfd10a0d5139a14285a556a862b9/5C6773DD/t51.2885-15/sh0.08/e35/s640x640/43137259_706934743013602_6656423085796923261_n.jpg']", "[u'https://scontent.cdninstagram.com/vp/65b0dd982e48218c7ff36eef94e10bcb/5C7504D4/t51.2885-15/sh0.08/e35/s640x640/44746687_301113540505122_7869533481735055736_n.jpg']", "[u'https://scontent.cdninstagram.com/vp/a6ec76f20e0e69e135cf011914e003b2/5C644E16/t51.2885-15/sh0.08/e35/s640x640/44651378_1114074528746242_1251736263859082986_n.jpg']", '[]', "[u'https://scontent.cdninstagram.com/vp/fdb398544155202be49323c64d923a4e/5C7A634D/t51.2885-15/e15/44603831_281882682457969_5757615666934479351_n.jpg']", '[]', '[]', "[u'https://scontent.cdninstagram.com/vp/c88152198010f032013a3de0df3cbffd/5C6FFA25/t51.2885-15/e15/s640x640/44893909_2299773326912697_965969936914114885_n.jpg']", "[u'https://scontent.cdninstagram.com/vp/15438bef286b3ed8bb12490e6587a5fe/5CAF591A/t51.2885-15/sh0.08/e35/s640x640/43568275_454282768432122_6477579158844860016_n.jpg']", "[u'https://scontent.cdninstagram.com/vp/b75db87d1d72e69852a54ca7d0479110/5BFB8B59/t51.2885-15/e15/s640x640/45706266_293622471268513_8993727559054020944_n.jpg']", '[]', '[]', "[u'https://scontent.cdninstagram.com/vp/3ff5ba1e5cb0941dc926a9a1e07e9cf6/5C8D9DE2/t51.2885-15/sh0.08/e35/p640x640/42827103_119443955731527_8189738503529450924_n.jpg']", '[]', '[]', "[u'https://scontent.cdninstagram.com/vp/fa4a5497a2d19b44e8e84eece8f40553/5C67A746/t51.2885-15/sh0.08/e35/s640x640/43986113_136178244018906_5216757061684840790_n.jpg']", "[u'https://scontent.cdninstagram.com/vp/9d12a54c342bec849bda2572795d6240/5C6942E7/t51.2885-15/sh0.08/e35/s640x640/44241480_517168362134482_4697380876553368473_n.jpg']", "[u'https://scontent.cdninstagram.com/vp/054061f0d9991fbfaee27f6a1d4c985c/5C936E47/t51.2885-15/sh0.08/e35/s640x640/44905621_524696214607369_1712773996327667271_n.jpg']", "[u'https://scontent.cdninstagram.com/vp/13e7a05ba22aec5a1da08dd15c2706c4/5C94BDF7/t51.2885-15/sh0.08/e35/s640x640/45585416_288344215122658_5410677733801228918_n.jpg']", '[]', '[]', "[u'https://scontent.cdninstagram.com/vp/5638bb51da5e65039e7fa4c35c3581e7/5C7910FD/t51.2885-15/sh0.08/e35/s640x640/44914625_353670182058026_7440627402077614401_n.jpg']", "[u'https://scontent.cdninstagram.com/vp/5f0b513faa32c07470600f2c85ffd590/5C8E2EE2/t51.2885-15/sh0.08/e35/s640x640/44772266_1929814967095834_2749047081188588017_n.jpg']", "[u'https://scontent.cdninstagram.com/vp/b7ef027e2485b05b642c69e792c2f909/5C90C6B9/t51.2885-15/sh0.08/e35/s640x640/46356153_305504846969268_6055839007584026624_n.jpg']", "[u'https://scontent.cdninstagram.com/vp/c9f19fefec01e76591677cbf5cc45905/5C801F49/t51.2885-15/sh0.08/e35/s640x640/42792426_302434207038271_4515646977160660189_n.jpg']", "[u'https://scontent.cdninstagram.com/vp/381f9f129cac960bf960a4936f6e8688/5C87973B/t51.2885-15/sh0.08/e35/s640x640/43912936_1358778147586130_7523268073818328940_n.jpg']", "[u'https://scontent.cdninstagram.com/vp/ed664d30e49eb6f39c52fee0fea03520/5C7B50A7/t51.2885-15/sh0.08/e35/s640x640/43214263_2196716183681187_5103730777269298543_n.jpg']", "[u'https://scontent.cdninstagram.com/vp/44e7c7ad346dfed3776def59282f7616/5C7634CD/t51.2885-15/sh0.08/e35/s640x640/45739268_2007310326181120_238465401095656044_n.jpg']", "[u'https://scontent.cdninstagram.com/vp/14a588f431184806ccecc3611561c28d/5BF96B42/t51.2885-15/sh0.08/e35/p640x640/45527545_558434941271401_4102092432454756374_n.jpg']", '[]', '[]', "[u'https://scontent.cdninstagram.com/vp/c5c9da409ef4c7cb8e84055b8e2da6e0/5C9480CC/t51.2885-15/sh0.08/e35/p640x640/44498270_945516788974430_140697952206143444_n.jpg']", "[u'https://scontent.cdninstagram.com/vp/2ced71894d9741b206fc0fe234218269/5C80FE62/t51.2885-15/sh0.08/e35/s640x640/45608465_1153234141511931_9018756831011432560_n.jpg']", "[u'https://scontent.cdninstagram.com/vp/f5b2a27e33d63f0875853e2504ce226d/5C9299C4/t51.2885-15/sh0.08/e35/s640x640/46439920_942630489267346_3702212437513418745_n.jpg']", "[u'https://scontent.cdninstagram.com/vp/937edf92fbbaa723bda78e551e5ed7c5/5C970F4A/t51.2885-15/sh0.08/e35/p640x640/44811935_1513562542121845_6820728740404385418_n.jpg']", "[u'https://scontent.cdninstagram.com/vp/bd966a7ce7ee626a466dca0998ccc091/5C66C8ED/t51.2885-15/sh0.08/e35/p640x640/44454523_171059913843193_1934783757103571786_n.jpg']", "[u'https://scontent.cdninstagram.com/vp/63c86957a7d93ee029456a8e02e3b79f/5C7AC406/t51.2885-15/sh0.08/e35/s640x640/44448165_496624930851319_571336311907138556_n.jpg']", "[u'https://scontent.cdninstagram.com/vp/8c81f89c649b1ac1aa145807f65e9689/5C8B0E6F/t51.2885-15/sh0.08/e35/p640x640/43087029_282312325757743_2927839586917928869_n.jpg']", "[u'https://scontent.cdninstagram.com/vp/3d1c95c5b446006079f12516d504cf19/5C733224/t51.2885-15/sh0.08/e35/s640x640/44820227_314083352724027_5315241785096667136_n.jpg']", "[u'https://scontent.cdninstagram.com/vp/e31e898a39bc95ebd655fcde1b2bf2e9/5C920D25/t51.2885-15/sh0.08/e35/s640x640/45796259_290664721555457_741708238288216916_n.jpg']", '[]', "[u'https://scontent.cdninstagram.com/vp/8ef26ed612e7fc6fda328e904398e8a5/5C7C8AD5/t51.2885-15/sh0.08/e35/p640x640/44754641_503756886767765_3891336651416618819_n.jpg']", "[u'https://scontent.cdninstagram.com/vp/09c21c250230982115d9d4bde2ccc1e1/5C6A229F/t51.2885-15/sh0.08/e35/s640x640/45397296_492046011314524_8116177013233942528_n.jpg']", "[u'https://scontent.cdninstagram.com/vp/0ce3bb3bfea78536ae836a217c0911d4/5C6B945F/t51.2885-15/sh0.08/e35/p640x640/43145998_1098997223607416_6522828227839283827_n.jpg']", "[u'https://scontent.cdninstagram.com/vp/46eb8042456273af5c7273712788d9fb/5CA9C51C/t51.2885-15/sh0.08/e35/s640x640/44823505_177400263215483_7186872877938467578_n.jpg']", "[u'https://scontent.cdninstagram.com/vp/4d9fb8583568882877dae3a7fb7982b0/5C7739B2/t51.2885-15/sh0.08/e35/s640x640/44513588_2147663672161710_6154038609853977682_n.jpg']", '[]', "[u'https://scontent.cdninstagram.com/vp/b9dabf24b4ebf175ca36b8c7bd56df69/5C7E2374/t51.2885-15/sh0.08/e35/s640x640/44770302_328716401239822_1298081455598927201_n.jpg']", "[u'https://scontent.cdninstagram.com/vp/3add6c65babf2606fb1627f66c7a32b9/5C86791E/t51.2885-15/sh0.08/e35/s640x640/42790704_2197496830535920_1589934007050548682_n.jpg']", "[u'http://pbs.twimg.com/media/DsQZVSKXoAAsKKk.jpg']", "[u'https://scontent.cdninstagram.com/vp/6dfe3a465e41ab19e66624eaab5db54f/5C8B815E/t51.2885-15/sh0.08/e35/s640x640/44644727_257598758256434_6589208974980694426_n.jpg']", "[u'https://scontent.cdninstagram.com/vp/2265520e5a5ad328149f433ca3ed70a9/5CA3C5C7/t51.2885-15/sh0.08/e35/s640x640/46202613_499025460590783_6189555343206837394_n.jpg']", '[]', "[u'https://scontent.cdninstagram.com/vp/612026bf6c97a4984e324a7796e1402f/5C6AD3AA/t51.2885-15/sh0.08/e35/s640x640/44329316_253846608635332_2748314962252983173_n.jpg']", "[u'https://scontent.cdninstagram.com/vp/32b909b116c1dcc8970f4b877e684619/5C738213/t51.2885-15/sh0.08/e35/s640x640/44206980_2158489824171940_3587695099307137217_n.jpg']", "[u'https://scontent.cdninstagram.com/vp/3cf4ed1875f10176225a35ddda40e15e/5C71262F/t51.2885-15/sh0.08/e35/s640x640/46120236_731967387190330_495294085462152716_n.jpg']", "[u'https://scontent.cdninstagram.com/vp/63fb3a35754c8e8e8ff59f9eea912b7e/5C752CBE/t51.2885-15/sh0.08/e35/s640x640/46659736_426148794582911_8641251566319383898_n.jpg']", '[]', "[u'https://scontent.cdninstagram.com/vp/37e634d15262bb3108e4d1b58abe09ab/5C80E543/t51.2885-15/sh0.08/e35/s640x640/45575315_313275772829704_3604240467275846581_n.jpg']", "[u'https://scontent.cdninstagram.com/vp/395cff01bafac524922a813ad9a80d99/5C778B46/t51.2885-15/sh0.08/e35/s640x640/44487684_214094329483845_7959989481412139417_n.jpg']", "[u'https://scontent.cdninstagram.com/vp/d3492dc5a3e5f84e0f6873cb332e94eb/5C79B5FE/t51.2885-15/sh0.08/e35/s640x640/43913666_342020783215145_5113006603733547927_n.jpg']", '[]', "[u'https://scontent.cdninstagram.com/vp/c549e1b40faf012b39cbfed90b936c20/5C685F5C/t51.2885-15/sh0.08/e35/p640x640/43986014_2384451594915736_7224829320318980633_n.jpg']", "[u'https://scontent.cdninstagram.com/vp/ba3b5982004bf0214272de62e87fe179/5C77E10E/t51.2885-15/sh0.08/e35/s640x640/42506219_245654479443532_4752700185770920595_n.jpg']", "[u'https://scontent.cdninstagram.com/vp/b7942d674f3a9766999ee7974bc3230f/5C662936/t51.2885-15/sh0.08/e35/p640x640/44442281_354515878456817_2646523202446468613_n.jpg']", "[u'https://scontent.cdninstagram.com/vp/40d0f8ec5109c8024429e5d0f441347c/5CA721E5/t51.2885-15/sh0.08/e35/s640x640/46669385_2742024729354957_9122747372880364835_n.jpg']", "[u'https://scontent.cdninstagram.com/vp/7a8b4b5dca0438a026e424383fef053f/5CA65623/t51.2885-15/sh0.08/e35/s640x640/46618661_757664084579084_3365617205297486370_n.jpg']", '[]', "[u'https://scontent.cdninstagram.com/vp/8afa33c795eadc90465877d7dfa60a30/5C752266/t51.2885-15/sh0.08/e35/s640x640/43985002_346082069302402_5735783361153194195_n.jpg']", "[u'https://scontent.cdninstagram.com/vp/8654867fe34a3912c48eec402c63eedc/5C7D4B10/t51.2885-15/e35/44840643_339560936849498_607110938167503840_n.jpg']", "[u'https://scontent.cdninstagram.com/vp/813c977c3e90e6d5ea48701ae23ede44/5C955228/t51.2885-15/sh0.08/e35/s640x640/45278033_150382982602534_3478293020666243311_n.jpg']", '[]', '[]', '[]', "[u'https://scontent.cdninstagram.com/vp/65bbc261c39671719eeff2d010e35d87/5C697C98/t51.2885-15/sh0.08/e35/s640x640/43055621_412856102584112_8413888104832189451_n.jpg']", "[u'https://scontent.cdninstagram.com/vp/3ee6bb7c7017c50dbf831ce45f870f23/5C7C91E6/t51.2885-15/sh0.08/e35/p640x640/44754640_850319952026009_1577898684083744453_n.jpg']", "[u'https://scontent.cdninstagram.com/vp/a59b354ce52736cdf64e1928035590a0/5C81A17E/t51.2885-15/sh0.08/e35/s640x640/44321686_771163403228542_6294276530130751029_n.jpg']", "[u'https://scontent.cdninstagram.com/vp/a7038417c2098cad0bd524de28034ee0/5CA0BB4E/t51.2885-15/sh0.08/e35/s640x640/44793430_1068773049961708_4653842025421585827_n.jpg']", "[u'https://scontent.cdninstagram.com/vp/5868f3d64584f247f3fbc5c200e23ac7/5C6E0370/t51.2885-15/sh0.08/e35/s640x640/43915178_471493303346829_8166761476432493509_n.jpg']", "[u'https://scontent.cdninstagram.com/vp/20014a61a12a8f03d5de9aa213ca2a0f/5C6E5E2E/t51.2885-15/sh0.08/e35/s640x640/44917780_327944574687573_543302708572048711_n.jpg']", '[]', "[u'https://scontent.cdninstagram.com/vp/32d903af347baceeee0373ec71b8c1c2/5C778BC7/t51.2885-15/sh0.08/e35/s640x640/44453839_892583774463782_967681455455148374_n.jpg']", "[u'https://scontent.cdninstagram.com/vp/25c7d7514de21bb82add1fd930e0d1f5/5C64665D/t51.2885-15/e15/44253018_493217311198230_3818583729382188365_n.jpg']", "[u'https://scontent.cdninstagram.com/vp/a78becbda3215c56f486d4bbd99116bf/5C6F1257/t51.2885-15/sh0.08/e35/p640x640/44349428_767267070286398_4977465674611197933_n.jpg']", "[u'https://scontent.cdninstagram.com/vp/3b5458cd38b86a8186ed3034801890c9/5C8495AA/t51.2885-15/sh0.08/e35/p640x640/44288113_295290911193681_5659657832963863689_n.jpg']", "[u'https://scontent.cdninstagram.com/vp/421a7992d51b184c793b4b0957b4aeb6/5C843BF9/t51.2885-15/sh0.08/e35/s640x640/45626728_306307516648377_5748179261720200939_n.jpg']", "[u'https://scontent.cdninstagram.com/vp/4e3599f173c34fd6c11db4f1a0e2bd3a/5C7034B3/t51.2885-15/e15/s640x640/43986011_152028349091768_4412999987423606979_n.jpg']", '[]', "[u'https://scontent.cdninstagram.com/vp/a1d064b04889ce157fb374c6325b3079/5C83DCA1/t51.2885-15/sh0.08/e35/s640x640/44507607_332761814181798_3382995946584898850_n.jpg']", "[u'https://scontent.cdninstagram.com/vp/259309241d60571a1f6e8b338778ab92/5C9E8946/t51.2885-15/sh0.08/e35/p640x640/45931947_538707139937032_2804392171203208252_n.jpg']", "[u'https://scontent.cdninstagram.com/vp/ab704a71069e68fc0e4c648ecf606447/5C78541F/t51.2885-15/sh0.08/e35/p640x640/44816177_181761479440292_1364596229287857810_n.jpg']", "[u'https://scontent.cdninstagram.com/vp/92a4b4cd8e1d5312cbd49a10b33348a2/5C938BFB/t51.2885-15/sh0.08/e35/p640x640/44923117_133927194262906_8728848387345184269_n.jpg']", "[u'https://scontent.cdninstagram.com/vp/2e69c3aaa1823a3bfb4534ef63f9fe27/5C891984/t51.2885-15/sh0.08/e35/s640x640/43768654_1110583989102161_620976213195718478_n.jpg']", '[]', "[u'https://scontent.cdninstagram.com/vp/ee19c14d1af8d4155844a0855d1212ff/5C80556A/t51.2885-15/sh0.08/e35/s640x640/44513598_2224537511148206_2551897858911456447_n.jpg']", "[u'https://scontent.cdninstagram.com/vp/0078db7bb90fbd661ccc44efb6942615/5C82D67C/t51.2885-15/sh0.08/e35/s640x640/44605421_517697015399070_2717055125504199259_n.jpg']", "[u'https://scontent.cdninstagram.com/vp/d9bbb132096ae9971db72dba97524470/5C7CF36B/t51.2885-15/e15/43817665_262091151320333_5627791255006812659_n.jpg']", "[u'https://scontent.cdninstagram.com/vp/72ea78fdb9428d989508fe6a68b488a8/5C6A7545/t51.2885-15/sh0.08/e35/s640x640/44555060_200565524195472_3514035499808615639_n.jpg']", "[u'https://scontent.cdninstagram.com/vp/5400999c6cf221c88596f6b679ec8c8e/5C6806F5/t51.2885-15/sh0.08/e35/p640x640/45842271_360640574706512_1915689076211145414_n.jpg']", "[u'https://scontent.cdninstagram.com/vp/8d18ea507fac214336f247d781f74c34/5C6DA704/t51.2885-15/sh0.08/e35/s640x640/44914635_199642000921037_4004247208911175680_n.jpg']", "[u'https://scontent.cdninstagram.com/vp/7c94d65486388c7d6abab9ba5d4b877d/5C7967D5/t51.2885-15/sh0.08/e35/s640x640/45451051_267342594125659_5456744731787191636_n.jpg']", "[u'https://scontent.cdninstagram.com/vp/66057473741ceb88415adef68147fa16/5C8C42E0/t51.2885-15/sh0.08/e35/s640x640/46966112_1036628166538657_5269591576077731620_n.jpg']", "[u'https://scontent.cdninstagram.com/vp/cb1eedeefe518338931b2e4755146694/5C788296/t51.2885-15/sh0.08/e35/s640x640/43492631_348604205891967_5665056536719494852_n.jpg']", "[u'https://scontent.cdninstagram.com/vp/2153638ab121dd132463c2ba36bce5f6/5C6A04BD/t51.2885-15/sh0.08/e35/s640x640/44884478_1318313191644785_4322638782203024004_n.jpg']", '[]', '[]', "[u'https://scontent.cdninstagram.com/vp/1de09911906bd17e9001ec38901b5627/5BE861D6/t51.2885-15/sh0.08/e35/s640x640/44580381_2314030931959387_8052621869809917769_n.jpg']", "[u'https://scontent.cdninstagram.com/vp/c3fed5a218dde7098134e5efc6048646/5C73D19F/t51.2885-15/sh0.08/e35/s640x640/44428966_215518709204182_1594118737855162364_n.jpg']", '[]', "[u'https://scontent.cdninstagram.com/vp/c13adc9621febfec91e32527a5aef9b5/5C9C4D42/t51.2885-15/sh0.08/e35/s640x640/45424764_2162691577331088_2204698904448829733_n.jpg']", "[u'https://scontent.cdninstagram.com/vp/b90c4dd393473c10d9ac2b5ae03a80b7/5C65BB73/t51.2885-15/e35/43985910_250471098980615_4373041739742544740_n.jpg']", "[u'https://scontent.cdninstagram.com/vp/6c9cae8bcc1103301de132d08c9394e7/5C78115C/t51.2885-15/sh0.08/e35/s640x640/45977357_1924086094564931_7239871121680041991_n.jpg']", "[u'https://scontent.cdninstagram.com/vp/e2e42da8f20d1e29e08177b59db739e0/5C6AAC1B/t51.2885-15/sh0.08/e35/s640x640/44656032_1575864735847518_4738643747798132443_n.jpg']"]</t>
  </si>
  <si>
    <t>['We’d like to introduce our zero waste dental kit!\n includes:\n Bamboo toothbrush\n Refillable dental floss\n 1 oz jar of toothpaste(your choice of peppermint, or spearmint) #earthwellrefill pic.twitter.com/2UcPTGwVMB', 'NEW!! We now have *vegan* bamboo charcoal minty floss - in a glass jar! With refills. Just over here kicking myself for not stocking this sooner... ift.tt/2KJBj7R pic.twitter.com/a3kBbZrG7K', 'Just in @woobamboo toothpaste and toothbrushes! They will be up in the shop shortly!! #toothbrush #bamboo #allnatural #zilch #zerowaste #refillnotlandfill #ecofriendly #reducereuserecycle', '@NotLikeFreddy Taptio and sea salt my guy! Slice into a grid and eat with a fork. \n\nSecond option is put some miso dressing in the middle and eat with a spoon, refilling as necessary.', 'REFILL &amp; RECYCLE ! We created a smart refill system for our original wax jars. This system saves you money and is environmentally friendly.\n\n#PusherLifestyle #PusherFamily #Pusher #HighrolePeople #HighroleProducts #wax #hår #hair #hairsalon #hårsalong #barber #barbershop #hairproducts #hairproduct #hairstyling #styling #stylingproducts #hairwax #dirt #ODwax #hårwax #hårprodukter #clay #waxjar #refill #recycle #unique #design #7seconds', '@COSMlC_GAYS sometimes ill get refills and theyll taste like mint', 'LOOK WHAT CAME BACK IN STOCK!! ❄️❄️ It’s back for the holidays! It IS LIMITED QUANTITIES! I’m ordering a refill for mine tonight. \nThis popular multi-colored glitter gloss adds a kaleidoscope of color and shine over your favorite LipSense shade and over bare lips. Made with vitamin E and shea butter, this formula keeps lips looking healthy and beautiful! ☃️ $22! Who wants one?!?! #prism #prismgloss #senegnece #lipsense #gloss #glossboss', "Can we hang on to fall just a little longer? I'm not ready to switch to wintery scents! ❄ \n_\nI'm also loving the fact that my products match my bathroom decor 👌 The air freshener is refillable so I can hang onto the dispenser forever and use less plastic 🌿 \n_\nAre you team harvest apple 🍎 or team sea salt and vanilla 🌊?", 'not a huge fan of refills i have a sourin drop and juice but usually only use it when the stores around me are OOS of mint and mango', "Can we hang on to fall just a little longer? I'm not ready to switch to wintery scents! ❄ \n_\nI'm also loving the fact that my products match my bathroom decor 👌 The air freshener is refillable so I can hang onto the dispenser forever and use less plastic 🌿 \n_\nAre you team harvest apple 🍎 or team sea salt and vanilla 🌊?", 'Our NEW Vanilla Mint CHEW toothpaste will make a great stocking stuffer this Christmas Season. Available in plastic free ECO packaging. A reusable  glass bottle with 3 month refills that come in a kraft box with three 60 tablet ECO compostable bags. Start each day with a Healthy Smile. #eco #ecofriendlyproducts #plasticfree #vanillamint #delicous #fluoridefree #silicafree #slsfree #allnaturalingredients #xylitol #ada #hda #cda #bleedingums #gumdisease healthymouth #tipoftheday', 'I’ve been vaping for years but I’m not an expert and haven’t really kept up on all the new gear. When I was using pro tank coils and re-wicking with cotton, the coils would last months and I’d just rewick the cotton about monthly. Now I have a smok device and I’m not really even sure what the tank and coil is called. I used it for over a year before I thought to replace the coil with the spare that came with it. Admittedly, after a year, the coil did look gunky inside, but it still worked just fine. Once I found a juice that worked for me, I just stuck to it. I mostly have used TFA peppermint but cap cool mint was ok too. I mix 16oz a condiment type bottle and refill a small bottle for on the go. I use 100% vg bases. It’s cool and smooth, leaves no odor, and is clear in my tank. It’s a super easy 3 ingredient mix that takes under 5m once or twice a year.', "What does everyone do to clean / sterilize pods they are refilling? Been just using a similar profile as the pods, mint/mango but want to be able to use any flavor without much if any residual flavor from the original liquid. Saw a tutorial on YouTube about soaking them in vinegar but had reservations about that so I was thinking pure grain alcohol but didn't want to do anything before looking for input.", 'We refilled our Clay Magnet displays here at Northern Indiana Pottery Supply!  If you are looking for some Local Hand Made Stocking Stuffers, come see us!  Custom work available too!  #northernindianapotterysupply #indiana #ilovethissport #potterylife #claylife #clay #magnets #claymagnets #available #stockingstuffers #christmas', "If you're asking about the surface exposure to air of liquid and how that might change the taste, I'm not sure that really matters in a GNT. It's a mixed drink and it's not like wine or whiskey where air could alter the flavor. I do my GNTs in Tom Collins glasses, stemless wine glasses, pint glasses, mason jars, pretty much whatever's clean, at the front of the cabinet, and will hold a decent gin to tonic ratio. If I'm making them for a dinner party and I care about presentation, I usually go for the stemless wine glasses. They hold a useful amount so people aren't refilling them every ten minutes, they don't tip over easily, and they have a wide, clear canvass where I can show off ingredients like mint, basil, sliced limes/cucumber, juniper berries, etc. \u200b", 'We’re kickstarting #PIAindia with the archetypal unglazed terracotta vessel. Photographer Karim Mostafa ( @thekarimphoto ) captures the process of making kulhar, earthen cups thrown off the hump by the thousands in Kolkata. Used as disposable cups for tea, lassi, curd and kulfi, the kulhar was once a common sight across India. It’s making a well-deserved albeit slow comeback, infusing whatever it contains with a nostalgic earthy flavour. Unglazed earthenware is still used in Indian kitchens to cook, store and serve. While the kulhar is intended for single use, the dahi matka or curd pot (a larger round bottomed unglazed vessel), is often used again and again. Once the curd is over, just refill with milk, and you have a fresh batch of curd the next day. \nRead the full story at https://www.aljazeera.com/indepth/inpictures/2016/10/kolkata-age-tradition-bhar-clay-cups-tea-161004053736038.html\n\nPIAindia, Guest host @studio_minim  #kulhar #chai #pottery #india #earthenware #tea', 'Things to keep you busy while waiting at the Chicago Ave light on Lake Shore Drive:\n-chew gum\n-call in a refill at your pharmacy\n-make up a brief history of the person in your rear view\n-knit up some cozy socks\n-learn a second language\n-eat a pomegranate', "Thanks to /u/ibanner56 for the sample! This is a blend of whiskies from Laphroaig, Ledaig, Caol Ila, Ardmore, and a tiny bit of other stuff (1% highland malt blend). Entirely matured in refill hogsheads (aside from that weird 1% highland). Bottled at 46% ABV. Non chill filtered and no added color. \xa0 **Nose:** Brine. Sea breeze. Vanilla. Iodine. Lemons. Sea salt. Smoked salmon. **Palate:** Medium mouthfeel. Lemons. Strudel. Vanilla. Sea salt. Fresh croissants. Powdered sugar. **Finish:** Medium finish. Peaty and spicy. Smoked bacon. Sardines. Pepper. Earth. **Score:** 85/100 \xa0 I quite like this. Better than Laphroaig 10. Its well peated, but also well balanced. Not a ton of complexity. Very maritime. Quite yummy. Good stuff. \xa0 /u/review_bot 'Compass Box'", 'I’ve been smoking for about 17 years now, I’ve tried both a sub ohm setup and a pod system. I can try a mint flavor, if you me recommend me some that would be amazing! Also with Juul I like the simplicity of it but I feel like the pods for what you get are a little on the expensive side compared to some refillable systems.', 'This card is so similar to yesterday\'s simple card, but it has added color in Mint Macaron and Pear Pizzazz on the greenery.\xa0 I just used the Wink of Stella as an Aquapainter and like the result. It does require more time to create though. This Garnet Hill catalog cover was my inspiration for this card. The blues and greens were so nicely blended that I had to try to put those colors on a card. Product List Seasonal Wreath Dynamic Textured Impressions Embossing Folder [146833] $9.00 Mint Macaron 8-1/2" X 11" Cardstock [138337] $8.50 Whisper White 8-1/2" X 11" Card Stock [100730] $9.75 Pear Pizzazz 3/8" Shimmer Ribbon [144153] $7.00 Mint Macaron Classic Stampin\' Ink Refill [138331] $3.75 Pear Pizzazz Classic Stampin\' Ink Refill [131160] $3.75 Clear Wink Of Stella Glitter Brush [141897] $8.00', 'Not sure if anyone else has suggested but I have a refillable nail oil pen filled with jojoba oil that I apply each day - I also keep one in my car and handbag. I also added quite a bit of castor and coconut oils to my hand cream on my nightstand which may have been an even bigger contributor. My cuticles have been horrendous in the past but are fine now!', '@VR 😀 TuedaY mIx of the daY {spice Chai +Lemon mint}1 Free Refill per One HOOKAH aLL night ND 😃Hour\'s 6-8 7days a week flavors $14 HOOKAH 🌬 🍍 $18 TANGIERS TOBACCO LINE 🍍PINEAPPLE HEAD HOOKAH Glass HOOKAH special 🌬ASK how to joining us for loyalty program Try our new line Dark  LEAVES " TANGIERS AZURE"TRIFECTA ”SERPENT”"BLACK LAVa" &amp; "FUMARI "2night Be with us Open 6- 2am &amp; 💨💨💨 with uS  best flavor mix ☎️ 909-989-6161 #velvetroom #smoke #alfakher #starbuzz #tangiers#tangierstobacco#fumari #khalilmamoon #alwaha #fml #fmltobacco #blacklava #AZURE #HookahLounge #lovehookah #girlswhosmoke #hookahbar #hookahlife #GlassHookah #lovehookah #velvetroom #hookahtime #VIP #shisha #velvetroomhookahlounge #velvetroomhookah #velvet #room #ontario #fontana #ranchocucamonga #inlandempire', 'You can find Juuls and Juul pods everywhere...7/11 carries them. Not as common is the Kwit stick...its a better pod mod with prefilled pods but when they get empty, it has a plug that is made to be refilled. I have both...I really like the virginia tobacco and mint flavors of the Juul but the Kwit stick is a better device and the watermelon is pretty good.', 'I want to start refilling pods and am overwhelmed by the choice of juice I have. I tend to be a big fan of berry flavored stuff, and do not want it to be mixed with mint/menthol. Any suggestions?', 'Monday, December 10, 2018\n\nMore is More Monday Stepped Up Wreath Card\n\nThis card is so similar to yesterday\'s simple card, but it has added color in Mint Macaron and Pear Pizzazz on the greenery. \nI just used the Wink of Stella as an Aquapainter and like the result. \nIt does require more time to create though.\n\nThis Garnet Hill catalog cover was my inspiration for this card. \nThe blues and greens were so nicely blended that I had to try to put those colors on a card.\n\nProduct List\n\nSeasonal Wreath Dynamic Textured Impressions Embossing Folder\n\n[146833]\n\n$9.00\n\nMint Macaron 8-1/2" X 11" Cardstock\n\n[138337]\n\n$8.50\n\nWhisper White 8-1/2" X 11" Card Stock\n\n[100730]\n\n$9.75\n\nPear Pizzazz 3/8" Shimmer Ribbon\n\n[144153]\n\n$7.00\n\nMint Macaron Classic Stampin\' Ink Refill\n\n[138331]\n\n$3.75\n\nPear Pizzazz Classic Stampin\' Ink Refill\n\n[131160]\n\n$3.75\n\nClear Wink Of Stella Glitter Brush\n\n[141897]\n\n$8.00\n\nPosted by RhondaG -the stampin\' bunny\n\nat 7:30 AM\n\nLabels: Christmas, More Monday, The Stampin\' Bunny, thestampinbunny', "We refilled our Clay Magnet displays here at Northern Indiana Pottery Supply!  If you're looking for some Local Hand Made Stocking Stuffers come see us!  Custom work available too! #northernindianapotterysupply #ilovethissport #indiana #potterylife #claylife #clay #magnets #christmas #stockingstuffers #handmade #available", 'New socks on deck refill order for the fruit socks and now added three new flavors to the list blueberry grape and apricot!! If you need socks to fill your stockings DM for more details', 'Look after your pearly whites in zero waste-fashion with this biodegradable, natural dental floss. Vegan friendly and plant based, this fresh and minty floss is made from a bamboo and corn maize blend then coated in\xa0candelilla wax.\xa0Packaged in a refillable glass canister and no fuss recycled box, this product is not to be missed!\n.\n#zerowaste #zerowastehome #zerowastepackaging #zerowastekit #vegan #ecofriendlypackaging #ourplanetourhoms #dentalfloss #teeth #waronwasteau #reusablepackaging #plasticfree #wastefreeplanet #recyclable #roseoil #bamboo #ecoconcious #plantbased #glassbottles #ecobeauty #reducecarbonfootprint #zerowastecollective #environmentallyfriendly #melbournemarkets  #earthstribe #earthstribeaustralia', 'My daily plastic free changes 🌿 #morningroutine\n.\n1. Oil cleanser plastic free\n2. Moisturisers in tins\n3. Makeup in bamboo packaging with refills\n4. Natural… instagram.com/p/BrFWTdpn0qWC…', 'Air Wick Scented Oil 5 Refills, Lavender &amp; Chamomile, (5X0.67oz), Air Freshener $7.58 @ Amazon (Add-on Item)\namzn.to/2UbtRHh\nvisit wonder4deals.com for more deals! pic.twitter.com/CkjIvSVTie', 'Refill: Shampoo + Conditioner + Body Wash: Rosemary, Mint, Vanilla, Returnable, Refillable, 16 oz (Refill) - Eco Vegan mashup.eco-vegan.com/eco-vegan/refi…', 'All Myle Flavors are available in 30ml salt nic for your favorite refillable system Mighty Mint(notpictured),Lushice,summer strawberry ,Tropical Mango and Cubano\n——————————————————-\nPLEASE READ👇\n⚠️ Adults Lives are at Risk ,Please make sure to comment On Governor Cuomos Plan to BAN Flavors .Follow @casaamedia and @nysvaporassoc for more info⚠️ ——————————————————-\n📷: @livapelyfe\n——————————————————-\nWARNING: This Product contains nicotine.\nNicotine is an addictive chemical .No MINORS\n——————————————————-\n#RealVapor #quitsmoking #no2minors #notblowingsmoke #vapingsavedmylife #improof #vapedaily #vapeaddict #vapejuice #vapelifestyle #vapeallday #ejuice #eliquids #vapeshop #vapestore #vapefeed #longisland #longislandlife #longislandny #newyorklife #nyvapers #exploreliny #suffolkcounty #longislandvapers #eastcoastvapers', 'Need the perfect holiday gift? Look no further! Our 3-tier tea tins feature either a Kenyan or Chinese ancient tea tree selection of teas. Fun tea storage, good for refills! Put a smile on the tea-lover in your life! 🍵🎁🎄\n•\n•\n•\n•\n#lakemissoulateacompany #drinktealivelonger #drinklocal #looseleaf #holidayseason #teatins #kenyan #chinese #ancientteatrees #holidaygift #missoula #montana', 'Normally get an Ecover refill, but thought we’d try the @my_ecoegg. Excessive packaging &amp; concerned it’s made of plastic (bamboo would work), but it should be good for 210 low-impact washes! Similar to ones we used a decade ago with mixed success, so fingers crossed! Going in... pic.twitter.com/ezyYtxQxq0', 'Next to my sink. Bamboo tooth brush, homemade toothpaste in a reused jar, and three brands of deodorant we are giving a try. #plasticfree #reuse #refill #lowimpactmovement #zerowaste #reduceplastic #reducewaste #reduceplasticwaste Two of these options can be refilled. I think I’ll make a video on the different deodorants we have tried.', 'My Christmas gifts ideał for foodies:\n🎄 refillable cofe capsules 4 making coffee @cremajoe,\n🎁 aprons, troisers, sweatshirts, t-shirts &amp; accessories not only for chefs @hardcore_chef,\n❄️ lotions, soaps, hand creams that smell of sage, ginger, vanilla &amp; honey from natural ingredients @yope_soap,\n💝 amazing &amp; very smart drink pod which you can take with U everywhere @grunwerg,\n bamboo tourist must-have consisting of 3 cutlery @pandawanda.pl,\n🌟 amazing aprons, knives, covers for notebooks &amp; other accessories made of natural leather @andrawpl.\n#ilovetoeatpl #present #ideas #xmas #christmas #foodie #underthechristmastree #christmastree #christmastime #familytime #2018 #instapresent', "I get so much variability in the quality of mango pods, it's really frustrating. I've started refilling my own pods and so far it's been going pretty great. Haven't experienced any leaks or burning with LevelUp's mint juice so far.", 'i had refilled my drop pod a few days ago and for every day that goes by, it tastes less like mint. it doesn’t taste burnt, and the cottons white. can anyone help?', '// Bamboo // Glass // Paper // These mini bamboo spoons are the newest edition to our glass exfoliant/mask jars and an alternative to our plastic shaker cap. Whilst we already stock a lot of products in glass,in 2019 all of our products will be available in either glass, tin or brown paper. It’s tricky to get away from the plastic in pumps and droppers, but we do have a refill option available so you can reuse your dropper and pump on your next purchase. I’m really looking forward to 2019 and the changes afoot! All of our new bottles are comparable with your existing droppers/ mists/ and pumps, and shaker caps, which means you can recycle them onto the new jars &amp; bottles that come with plain tin lids♻️ 👏🏼', 'Night time must haves! \nVitamin a retinol to boost the moisturiser which overtime visibly repairs damage so lines and wrinkles are refilled.\nSpeeds up cell turnover and boosts skins natural support structure!\nPartnered with the Clinique smart night for hydration and repair.\n#cliniqueuk #clinique #cliniqueconsultant #retinol #freshpressed #smart #skincare #routine', 'Refill. \nThis is the scene in EarthFare,  #Glastonbury. One day all shops and shoppers will behave this way. We will reuse and refill household products as standard. I love that the locals shop this way, it’s so inspirational - and as my friend Vicki would say, ‘it’s normal for Glastonbury’. Earthfare is my favourite food place in the town and somewhere I can spend hours looking through shelves for new #vegan brands and ideas. Plus they have BAM socks in all the colours and every witch needs striped bamboo socks. \n#witchesofinstagram #somerset #refill #recycle', "{snack tray} 🍇\nLast week I brought this 😍 healthy charcuterie snack tray to a beautiful holiday gathering. My snack trays come with homemade Cayenne Pomegranate roasted nuts, dips like spicy roasted harissa- pictured here- or others like roasted beet or roasted fennel, fresh produce from local farmers markets (and of course @biritesf on Divis when I just have to have that special pear, purple cauli, perfectly symmetrical romanesco, etc, at the last minute 😆.) Depending on how many folks you're expecting, I come with prepacked refills, so you can easily swap them out throughout your event. My snackboards and dessert trays (see inspo in yesterday's post and the one before) are a great way to get some of your most major bases covered leading up to your gathering, because you have other things in life to deal with like adulting and picking out your holiday outfit. Leave the slicing and styling to me 😊 let me know your Qs in the comments and we'll craft the party platter of your dreams!\nPSST I come to peninsula, SF, and Marin 😘\n.\n.\n.\n#mondaymotivation #monday #motivation #goals #healthy #women #wellness #plantbased #vegan #vegetarian #cooking #glutenfree #plantbased #photography #healthyliving #food #chef #cheflife #personalchef #charcuterie #snack #snackboard #catering", 'No more aluminum foil!! Está cansado de compra aluminio ? \nBetter tasting tobacco.\nEasy to clean .\nFaster tobacco refill $20\n\n#hookah John #coco #charcoal #mint #mya #providence #newengland #hookah #kanara #vapor #km #tongs #mya #foil#hookah #smoke #shisha #providence #newengland #vapor #kanara #alfakher #zebra #socialsmoke #titanium #hookahjohn #coconutcharcoal #threeking #claybowl #coconara #mya #freedelivery @dreamhookahri 💨💨💨🔥🔥🔥🚗🚗', 'The truth about beauty packaging and the environment.\n\nZero Waste Week, an annual awareness campaign in September for reducing landfill, reports that more than 120 billion units of packaging are produced every year by the global cosmetics industry. The cardboard that envelops perfumes, serums and moisturisers contributes to the loss of 18 million acres of forest each year. (If this level of consumption continues, by 2050 there will be 12 billion tonnes of plastic in landfills, the equivalent to 35,000 Empire State Buildings). 🐮 This is just not ok. SpOILed Fresh Beauty is taking the bull by the horns. 🤜 🌿At spOILed Fresh Beauty we use recycled glass and sustainable bamboo containers. ♻️You see the Instagram box opening all the time and it seduces you, well news flash it is bad for the environment and excessive! We believe in up cycling packaging! So you might receive an up cycled Amazon package from us and we encourage you to keep the trend going and Up cycle the package 📦 again! ♻️We have also implemented a refill system. Once your product runs out, mail it back to us and we will give you 10% off your refill! Since we don’t use preservatives the product is meant to be used daily and not saved, so think about how many containers you are keeping out of the landfills! \nReduce, Reuse, Refill, Recycle ♻️, and UPcycle!', 'The most merry pick me up for your winter skin. With bamboo stem extract to protect and nourish and slica to smooth and perfect, our Glowing Perfecting Powder glides on alone or over your favorite Elate foundation. (Be sure to hang onto your bamboo jar to refill it for sustainable style!) Apply with our vegan Multi-Use brush for a match made in cruelty-free heaven. 🐇 Have your tried our loose powders yet?\n.\n.\n. \n#ElateBabe #crueltyfree #greenbeauty #vegan #glutenfree #sustainableliving #toxinfreemakeup #currentlywearing #beauty #selflove #truebeauty #crueltyfreemakeup #cleanmakeup #lipstick #zerowaste #cleanbeauty #cleanmakeup #selfcare', 'https://www.whiskybase.com/whiskies/whisky/71962/inchgower-1982-jw "An independent bottling of Inchgower by the German bottler, Jack Wieber. This rare single malt was distilled in 1982 and bottled 33 years later in 2015, with an outturn of only 171 bottles all at a cask strength of 54.6% ABV with no chillfiltration or colouring." Not really sure on cask type, if any of you know let me know! **Nose**: Honey, lots of wood, some of that tum tablet chalky sweetness, surprising amount of alcohol sting, vinegar. **Palate**: Lemon, chalky orange tablet, it\'s as if orange notes are interplayed with a lot of lighter toasted woody notes. Not entirely sure if it\'s a positive or a negative to me, but it sure is interesting. Licorice, mint. **Finish**: Medium-high warming, mildly sweet and ashy oaky. **Overall**: Pretty interesting in how the oak integrate into this drink, fairly hot for the age and abv. Not sure I\'d want a bottle for daily drinking but it is interesting. The herbal licorice thing I can live without. **Grade**: 6 Grading Scale **1** | **Disgusting** | So bad I poured it out. **2** | **Poor** | I wouldn\'t consume by choice. **3** | **Bad** | Multiple flaws. **4** | **Sub-par** | Not bad, but many things I\'d rather have. **5** | **Good** | Good, just fine. **6** | **Very Good** | A cut above. **7** | **Great** | Well above average **8** | **Excellent** | Really quite exceptional. **9** | **Incredible** | An all time favorite **10** | **Perfect** | Perfect **10 previous scores for context** GlenDronach 18 2018 6/10 1996 Springbank 14 Oloroso Cask 56.2% 6/10 2002 Edradour 11yr Chateau du Pape Cask Finish 57.1% Binny\'s 7/10 Cambus 25yr 52.4% Refill butt 6/10 SMWS 26.105 1984 Clynelish \'Bumblebees by the sea\' 29yr 57.6% 8/10 1973 Speyside 43yr Liquid Treasure 46.5% 7/10 Brora 12th release 1977-2013 35yr 49.9% 8/10 Stagg Jr. 129.5 7/10 Germain Robin XO 6/10 TWE 2018 Christmas Malt 17yr Speyside 58.7% 5/10', 'we ran out of meds so we’re just drinking a shit ton of chamomile tea to help us relax until we pick up the refills', 'Great day for @kombuchazest .... refill or grab a new bottle, raspberry lemon, lime &amp; mint, passionfruit, coconut &amp; pineapple 😊🌿 #nelsonbayhealthfoods #kombucha #fermenteddrinks #guthealth #portstephens', "That's okay! There's always lots to learn. I can only speak from personal experience but I LOVE them. I think they definitely help strengthen and repair damaged nails. Before, my nails were very thin, and would peel off in layers, as well as split on the edges. I hated it and was determined to try and fix it. I try to apply the oil multiple times a day, but usually don't put a lot on. With the pens, you have quite a bit of control over how much oil comes out, so I don't slather my nails in the stuff when I'm out and about. But, before I go to bed I make sure to put a decent amount on the nail, over the cuticle, and underneath the nail as well so the actual nail can absorb it. You can rub it in and it'll absorb really quickly, and I was surprised that it really doesn't feel greasy, like you'd expect an oil to feel. So to answer your question, you can definitely brush it on and leave it, but it'll absorb even faster if you gently rub it in. I don't use strengtheners at all. I feel like nail oil (besides making your cuticles feel so damn good) keeps your nails flexible and strong. I was always under the impression that strong nails meant hard nails, but really the harder your nail is the more prone it can be to snapping, like the tips snapping or cracking. I was just talking to somebody else in the comments. It's relatively inexpensive to make your own pens. You can usually get a big 4oz bottle of 100% jojoba oil for around $15, and you can get like 10 refillable pens for around $10. Check my other comments for the links. Oh, and one final thing. I think wearing nail polish at all times has really helped prevent nail breaks for me. I still put on the nail oil as usual, making sure to apply it under the nail where there is no polish so it can absorb better. I haven't broken or chipped a nail in months. I actually file them down to keep them short enough for my lifestyle. What are your nails like? Have you tried anything in the past?", 'Whether it is SFs or blackheads you have a few options; 1. Oil cleanser; the idea behind this is that oil dissolves oil, so often when you introduce an oil cleanser into your routine it will reduce your oils and clean out the sebum in your pores 2. BHA; a chemical exfoliant that also cleans your pores and makes them appear smaller. 3. Clay masks; some can also draw out sebum from your pores. 4. Retinol; wonder ingredient that does everything, including making your pores appear smaller. If they are blackheads, once you treat them they should stay away. If they are SFs then they will always refill eventually so you will need to keep treating them.', 'MATE 2 is a new re-engineered refillable pod system. Adopt unique “L” shape design in the pod (LIS patent), providing better e-liquid injection and MTL\xa0 air flow, perfect with nicotine salt ejuice.\xa0 AI smart voltage control system inside with 700mAh built-in battery, providing the best taste and increasing the heating efficiency, saving power. New designed ceramic coil make the taste smooth and pure, no burnt\xa0taste.\xa0 SPECIFICATION: Product Size: 35x13x98 mm Refillable Pod Capacity :2ml Built-in Battery: 700mAh Power: 11W±2 Control system: AI smart voltage control Pod Material: PCTG Mod Material: Zinc alloy', 'same! I love getting refills! just makes more sense to me. I still love the new formulation, i dont know but i didnt really feel/see a big change. maybe that\'s just me. it works well as a primer for me as well, so that\'s a plus. i agree that we all need different sunscreens for different time of the year, i still like the bright milk. I rarely venture off once i find something that suits my skin. too many horrifying breakouts in the past with trying different products constantly. \u200b The Melano CC toner personally has a slight citrus-y smell but i actually like the "Vitamin c" smell. It\'s the only scent i can tolerate in skincare. I dont notice the smell at all really. \u200b With lululun, im pretty sure the "precious" series got a upgrade recently and the whole series has got a muuuuch thicker sheet compared to before, holding more essence with each mask. YAY The red masks is meant for "mature aging skin" and is mainly for restoring moisture and hydration to dry skin', '➕NEW KOMBUCHA GELATO FLAVOURS &amp; NEW RECIPE ➕\nTomorrow @foragersmarket we will have 2 new gelato flavours for you to try - Pomegranate + Grape and Mango + Pineapple. We’ll also have two of our most popular flavours available - Rose and Pineapple + Coconut. Our new gelato recipe has a coconut base (palm oil free!), is vegan, gluten and nut free. \nAs usual, we’ll also have 12 Kombucha brews on tap. Don’t forget your refillable bottles!\n\n#boochbar #kombucha #newflavours #kombuchagelato #gelato #wollongongfoodie #wollongongeats', 'Check out Autopoint Ball Point Pen Autograph Series Tuborg Mint New Old Stock Needs Refill  ebay.us/EJ93LX via @eBay', 'NEW!! We now have *vegan* bamboo charcoal minty floss - in a glass jar! With refills. Just over here kicking myself for not stocking this sooner...', 'Swapping my plastic toothbrush for a bamboo one 🌎💕 Did you know that, in the US alone, it’s estimated that 1 BILLION end up in the landfill every year? If not in ocean 🐳\n\nBut YOU can easily change to a #bambootoothbrush , so join me! \n#plasticfreedreams \n#plasticfree #lowimpactliving #zerowaste #lessplastic #noplastic #sustainableliving #lesswaste #wasteless #goingzerowaste #choosereusables #refusethestraw #simplylove #beatplasticpollution #plasticfreebeauty #naturalliving #loveourplanet #refill #refillrevolution', 'We have some gorgeous goodies from elate this Christmas like these bamboo gift boxes and gift bags with lips and lashes essentials. All vegan, all cruelty free, consciously packaged and refillable where possible. Online at F&amp;F. #veganbeauty #ethicalbeauty #crueltyfreebeauty #beauty', 'Added 2 new items this month to try - Agilease (support these tired joints) &amp; Cool Azulejo Pain Relief + my refill on toothpaste &amp; Tea Tree oil = free Lemongrass + I earned 101.5 towards… instagram.com/p/BrrMsColFUs/…', 'Finally refilled my stash of evening tea. I’ve been craving so bad these days 💜 what’s your favorite nighttime drink? #chamomile  #teaTime #justRelax #drink #hot #yummy #caffeineFree #herbalTea pic.twitter.com/8hhsLYSvHL', 'I have recently discovered this company elatecosmetics and I’m completely obsessed. They are about 75% waste free ( not too far away from being 100%) they are cruelty free 🙌🏽🙌🏽 aannddd their products not only don’t have nasty toxins but have good for you ingredients!  Don’t you love their sustainable refillable bamboo cases?  I’m excited to be demoing their product tonight epicpharmacy in Tofino! \n#tofino #greenbeauty #tofinowedding #sustainablemakeup #sustainablebeauty #elatecosmetics #vancouverisland #tofinomakeupartist', '🔥🔥Dolphin💨💨\nStylish original design\nRefillable pod, \nRechargeable battery \nBuilt-in ceramic coil, no leaking\nEasy to use, easy to carry \nMaterial: Zinc alloy + Food grade plastic\nSize: 89*27.6*16mm\nPod capacity: 1.8ml\nBattery Capacity: 430mAh, Built in Battery\nWorking voltage: 3.3-4.2V\nWorking Output: Full-power output\nResistance: 1.0 - 3.0Ω\n4 colors: White, Green, Pink, Blue\n#vapefam\xa0#vapeshop#vapesquadmalaysia#vapesociety\xa0#vapers#vaperz\xa0#vapetricks\xa0#vapetrick\xa0#vapetime#vapepics\xa0#vapeallday\xa0#vapeart\xa0#vapebox#vapedaily\xa0#vapeclouds\xa0#vapecommunity#vapecrew\xa0#vapeusa\xa0#vapeindo\xa0#vapebros#vapebrunei\xa0#vapemalaysia\xa0#vapeselangor#vapepics\xa0#ejuice', "Can we hang on to fall just a little longer? I'm not ready to switch to wintery scents! ❄ \n_\nI'm also loving the fact that my products match my bathroom decor 👌 The air freshener is refillable so I can hang onto the dispenser forever and use less plastic 🌿 \n_\nAre you team harvest apple 🍎 or team sea salt and vanilla 🌊?", 'my littlest love had very minor surgery this morning but man it’s still hard to see them under anesthesia and hooked up to machines. mamas who spend time in hospitals with your babes, my heart is with y’all. roller my emotional roller on my wrist and on my chest- I need to refill it soon bc I use it A L L the time. I brought Sleepyize for micah- it is super calming with a blend of lavender, geranium and roman chamomile. I knew it would help support her sweet body today and I rubbed it on her bun bun (who she got to keep with her the entire time 🧡🧡) so thankful for these oily tools. and I’m real ready for the weekend ✌🏻 .\n.\n.\n.\n.\n#essentialoils\n#oilymama\n#nontoxicliving\n#nontoxicbeauty\n#yleo\n#selfcare \n#morningroutine \n#myoilyday\n#emotionalsupport', 'I had been out of my fav vanilla protein for about two weeks (tragic 😩) so when I got that #BLESSED text from ups saying my package had arrived, the first thing I did was refill my cute lil jar and the second</t>
  </si>
  <si>
    <t>["[u'#earthwellrefill']", '[]', "[u'#zerowaste', u'#refillnotlandfill', u'#allnatural', u'#bamboo', u'#toothbrush', u'#zilch', u'#ecofriendly', u'#reducereuserecycle']", '[]', "[u'#highroleproducts', u'#design', u'#h\\xe5r', u'#recycle', u'#waxjar', u'#h\\xe5rsalong', u'#hairstyling', u'#unique', u'#pusher', u'#pusherlifestyle', u'#hair', u'#refill', u'#highrolepeople', u'#hairwax', u'#h\\xe5rwax', u'#clay', u'#hairproduct', u'#7seconds', u'#pusherfamily', u'#hairproducts', u'#styling', u'#h\\xe5rprodukter', u'#odwax', u'#dirt', u'#hairsalon', u'#wax', u'#barbershop', u'#stylingproducts', u'#barber', u'#odwax', u'#pusherfamily', u'#highroleproducts', u'#pusherlifestyle', u'#pusher', u'#highrolepeople']", '[]', "[u'#gloss', u'#senegnece', u'#glossboss', u'#lipsense', u'#prism', u'#prismgloss']", "[u'#healthymom', u'#momhack', u'#healthyfamilylife', u'#naturallifestyle', u'#chemicalfree', u'#healthylifestyle', u'#healthyfamily', u'#motherhood', u'#lifehack', u'#happykids', u'#wellnesscommunity', u'#momtip', u'#chemicalfreefamily', u'#momhacks', u'#happymom', u'#happyfamily', u'#organiclife', u'#momlife', u'#healthylife', u'#toxinfree', u'#naturalfamily', u'#momtips', u'#naturalmama', u'#healthyfamilyhappyfamily', u'#motherhoodunplugged', u'#greenliving', u'#organicliving', u'#essentialoils']", '[]', "[u'#wellnesszone', u'#wellnessblog', u'#wellnesscoaches', u'#wellness', u'#yogamom', u'#wellnessjourney', u'#wellnessproducts', u'#wellnessadvocate', u'#knowledgeispower', u'#staywoke', u'#shophealthy', u'#safe', u'#wellnessclub', u'#wellnesscommunity', u'#clean', u'#wellnesscoaching', u'#wellnesswarriors', u'#wellnessmama', u'#nochemicals', u'#naturalwoman', u'#notoxins', u'#worldwide', u'#wellnessblogger', u'#wellnesstribe', u'#wellnesstips', u'#greenlife', u'#greengoddesss', u'#wellnessgoals', u'#switchup', u'#affordablewellness']", "[u'#plasticfree', u'#xylitol', u'#fluoridefree', u'#slsfree', u'#tipoftheday', u'#ada', u'#delicous', u'#cda', u'#ecofriendlyproducts', u'#bleedingums', u'#hda', u'#silicafree', u'#gumdisease', u'#vanillamint', u'#eco', u'#allnaturalingredients']", '[]', '[]', "[u'#potterylife', u'#claylife', u'#magnets', u'#stockingstuffers', u'#christmas', u'#ilovethissport', u'#northernindianapotterysupply', u'#indiana', u'#claymagnets', u'#available', u'#clay']", '[]', "[u'#india', u'#chai', u'#tea', u'#piaindia', u'#earthenware', u'#kulhar', u'#pottery', u'#piaindia']", '[]', '[]', '[]', '[]', '[]', "[u'#azure', u'#velvetroom', u'#tangierstobacco', u'#vip', u'#lovehookah', u'#velvetroomhookahlounge', u'#hookahlounge', u'#fontana', u'#glasshookah', u'#fumari', u'#fml', u'#velvet', u'#tangiers', u'#girlswhosmoke', u'#starbuzz', u'#room', u'#ranchocucamonga', u'#blacklava', u'#hookahtime', u'#fmltobacco', u'#ontario', u'#hookahbar', u'#smoke', u'#khalilmamoon', u'#inlandempire', u'#velvetroomhookah', u'#alfakher', u'#alwaha', u'#shisha', u'#hookahlife', u'#azure', u'#glasshookah', u'#vip', u'#hookahlounge']", '[]', '[]', '[]', "[u'#claylife', u'#potterylife', u'#magnets', u'#stockingstuffers', u'#christmas', u'#ilovethissport', u'#northernindianapotterysupply', u'#indiana', u'#available', u'#handmade', u'#clay']", '[]', "[u'#ourplanetourhoms', u'#plasticfree', u'#plantbased', u'#zerowastehome', u'#zerowastecollective', u'#zerowaste', u'#zerowastepackaging', u'#teeth', u'#environmentallyfriendly', u'#earthstribe', u'#waronwasteau', u'#roseoil', u'#ecobeauty', u'#recyclable', u'#melbournemarkets', u'#zerowastekit', u'#reusablepackaging', u'#earthstribeaustralia', u'#vegan', u'#bamboo', u'#glassbottles', u'#ecoconcious', u'#wastefreeplanet', u'#reducecarbonfootprint', u'#dentalfloss', u'#ecofriendlypackaging']", "[u'#morningroutine']", '[]', '[]', "[u'#longislandny', u'#vapeaddict', u'#longislandlife', u'#improof', u'#vapeallday', u'#newyorklife', u'#longislandvapers', u'#vapingsavedmylife', u'#quitsmoking', u'#nyvapers', u'#ejuice', u'#vapedaily', u'#vapefeed', u'#exploreliny', u'#realvapor', u'#eastcoastvapers', u'#no2minors', u'#notblowingsmoke', u'#longisland', u'#suffolkcounty', u'#vapejuice', u'#eliquids', u'#vapestore', u'#vapelifestyle', u'#vapeshop', u'#realvapor']", "[u'#drinktealivelonger', u'#holidayseason', u'#missoula', u'#teatins', u'#drinklocal', u'#kenyan', u'#holidaygift', u'#looseleaf', u'#montana', u'#ancientteatrees', u'#lakemissoulateacompany', u'#chinese']", '[]', "[u'#plasticfree', u'#lowimpactmovement', u'#reduceplasticwaste', u'#zerowaste', u'#refill', u'#reducewaste', u'#reuse', u'#reduceplastic']", "[u'#underthechristmastree', u'#christmastime', u'#christmastree', u'#ilovetoeatpl', u'#foodie', u'#christmas', u'#instapresent', u'#present', u'#ideas', u'#familytime', u'#2018', u'#xmas']", '[]', '[]', "[u'#brownpaperpackaging', u'#melbourne', u'#allnaturalskincare', u'#goingglass', u'#crueltyfree', u'#recycle', u'#ayurveda', u'#itchyskin', u'#edibleskinfood', u'#pitta', u'#tridoshic', u'#australianmade', u'#skincare', u'#rasasara', u'#dryskin', u'#kapha', u'#naturalbotanicals', u'#sustainable', u'#sustainablepackaging', u'#handmade', u'#vata']", "[u'#cliniqueuk', u'#routine', u'#freshpressed', u'#clinique', u'#cliniqueconsultant', u'#smart', u'#skincare', u'#retinol']", "[u'#witchesofinstagram', u'#recycle', u'#glastonbury', u'#vegan', u'#refill', u'#somerset', u'#glastonbury']", "[u'#catering', u'#women', u'#plantbased', u'#cheflife', u'#goals', u'#mondaymotivation', u'#wellness', u'#vegan', u'#vegetarian', u'#snack', u'#personalchef', u'#motivation', u'#healthy', u'#snackboard', u'#chef', u'#charcuterie', u'#photography', u'#monday', u'#food', u'#healthyliving', u'#cooking', u'#glutenfree']", "[u'#coco', u'#socialsmoke', u'#kanara', u'#charcoal', u'#zebra', u'#mya', u'#vapor', u'#km', u'#mint', u'#coconutcharcoal', u'#claybowl', u'#newengland', u'#providence', u'#tongs', u'#hookahjohn', u'#smoke', u'#hookah', u'#foil', u'#freedelivery', u'#alfakher', u'#titanium', u'#shisha', u'#threeking', u'#coconara']", "[u'#beautypackaging', u'#sustainability', u'#sustainableliving', u'#recycle', u'#takecareoftheearth', u'#cbdbeauty', u'#yourresponsibility', u'#zerowastecampaign', u'#farmfresh', u'#upcycling', u'#spoiledfreshbeauty', u'#hemp', u'#reuse', u'#sustainablebeauty', u'#upcycle', u'#bamboo', u'#beauty', u'#landfill', u'#compost', u'#cleanbeauty', u'#cbd', u'#refillable', u'#environment', u'#organicbeauty', u'#motherearth']", "[u'#currentlywearing', u'#greenbeauty', u'#crueltyfree', u'#sustainableliving', u'#vegan', u'#zerowaste', u'#crueltyfreemakeup', u'#beauty', u'#selfcare', u'#cleanbeauty', u'#cleanmakeup', u'#truebeauty', u'#lipstick', u'#toxinfreemakeup', u'#selflove', u'#elatebabe', u'#glutenfree', u'#elatebabe']", '[]', '[]', "[u'#fermenteddrinks', u'#portstephens', u'#nelsonbayhealthfoods', u'#kombucha', u'#guthealth']", '[]', '[]', '[]', '[]', "[u'#boochbar', u'#kombuchagelato', u'#newflavours', u'#wollongongeats', u'#kombucha', u'#wollongongfoodie', u'#gelato']", '[]', "[u'#greenbeauty', u'#nongmo', u'#plasticfree', u'#crueltyfree', u'#etsy', u'#vegan', u'#zerowaste', u'#pdx', u'#cleanliving', u'#shopsmall', u'#skincare', u'#greenliving', u'#sustainable', u'#handmade', u'#ecofriendly', u'#essentialoils']", "[u'#plasticfree', u'#goingzerowaste', u'#sustainableliving', u'#zerowaste', u'#simplylove', u'#refillrevolution', u'#lessplastic', u'#loveourplanet', u'#lowimpactliving', u'#choosereusables', u'#beatplasticpollution', u'#naturalliving', u'#plasticfreedreams', u'#refill', u'#refusethestraw', u'#plasticfreebeauty', u'#lesswaste', u'#noplastic', u'#wasteless', u'#bambootoothbrush']", "[u'#veganbeauty', u'#crueltyfreebeauty', u'#ethicalbeauty', u'#beauty']", '[]', "[u'#yummy', u'#drink', u'#chamomile', u'#justrelax', u'#hot', u'#herbaltea', u'#teatime', u'#caffeinefree']", "[u'#elatecosmetics', u'#greenbeauty', u'#sustainablebeauty', u'#tofinowedding', u'#sustainablemakeup', u'#tofinomakeupartist', u'#tofino', u'#vancouverisland']", "[u'#vapebox', u'#vapeselangor', u'#vapetrick', u'#vapers', u'#vapesquadmalaysia', u'#vapefam', u'#vapepics', u'#vapeusa', u'#vapeart', u'#vapebros', u'#vaperz', u'#vapetricks', u'#vapebrunei', u'#vapeallday', u'#vapesociety', u'#vapecommunity', u'#vapemalaysia', u'#vapeindo', u'#vapetime', u'#vapeclouds', u'#vapecrew', u'#ejuice', u'#vapedaily', u'#vapeshop']", "[u'#wellnesszone', u'#ecofriendlyenvironment', u'#wellnessjourney', u'#gogreenorgohome', u'#ecofriendlycleaning', u'#ecofriendlyproducts', u'#wellnessadvocate', u'#shophealthy', u'#chemicalfreecleaning', u'#chemicalfreeskincare', u'#nontoxichome', u'#ecofriendlyliving', u'#chemicalfreeliving', u'#chemicalfreeproducts', u'#wellnessmama', u'#nontoxicproducts', u'#chemicalfreebeauty', u'#wellnesslifestyle', u'#chemicalfreehome', u'#wellnessfitness', u'#nontoxicskincare', u'#gogreen\\U0001f49a', u'#nontoxiclifestyle', u'#wellnesstips', u'#ecofriendlyhome', u'#wellnessgoals', u'#nontoxiccleaning', u'#nontoxiccosmetics', u'#nontoxichaircare']", "[u'#myoilyday', u'#oilymama', u'#nontoxicbeauty', u'#emotionalsupport', u'#yleo', u'#morningroutine', u'#nontoxicliving', u'#essentialoils', u'#selfcare']", "[u'#plantbased', u'#girlswholift', u'#arbonne', u'#wellness', u'#pure30', u'#arbonneconsultant', u'#30daystohealthyliving', u'#skincare', u'#fitnessjourney', u'#smoothiebowl', u'#breakfastrecipe', u'#healthyliving', u'#arbonnenutrition', u'#femaleentrepreneur', u'#nutrition', u'#fitness', u'#vegan', u'#wellnesswarrior', u'#workout', u'#blessed', u'#motivation', u'#lifebydesign', u'#personaltraining', u'#bossbabes', u'#womenshealth', u'#fueledbyfizz', u'#acaibowl', u'#fitnesslifestyle', u'#blessed']", '[]', '[]', "[u'#ayokongplastic', u'#sustainability', u'#thegoodstoreph', u'#messybessy', u'#shaver', u'#saynotosingleuse', u'#zerowasteph', u'#refusesingleuseplastics', u'#thebamboocompany', u'#bamboofloss', u'#bambootoothbrush', u'#thegoodstoreph']", '[]', '[]', '[]', "[u'#brunch', u'#foodie', u'#champagne', u'#foodblogger', u'#foodies', u'#foodlover', u'#forkyeah', u'#instafeast', u'#foodphoto', u'#tastemade', u'#foodgram', u'#foodphotography', u'#nomnom', u'#igfood', u'#yum', u'#cocktails', u'#eeeeeats', u'#libations', u'#hungry', u'#feastagram', u'#drinks', u'#foodpics', u'#beautifulcuisines', u'#instafood', u'#buzzfeast', u'#foodporn']", "[u'#hyperlapse', u'#earthy', u'#terracottajewellery', u'#handcrafted', u'#ceramicjewelry', u'#paintedearthbyneha', u'#handmade', u'#ecofriendly', u'#terracotta', u'#clay', u'#pattern', u'#paintedearthbyneha']", "[u'#vapeon', u'#vapekuwait', u'#\\u0627\\u0636\\u0628\\u0637\\u0643\\u0645', u'#mechanicmod', u'#don_vapes', u'#vapeq8', u'#vapelyfe', u'#kuwaitvape', u'#vapecommunity', u'#don_vapes_salmiya', u'#getjuiced', u'#ejuice', u'#vaping', u'#vapefam', u'#vape', u'#vapersq8', u'#mod', u'#q8vapers', u'#instavape', u'#q8vape', u'#kuwaitvapers', u'#eliquid', u'#kuwait', u'#\\u062a\\u0633\\u062a\\u0627\\u0647\\u0644\\u0648\\u0646', u'#vapelife', u'#rda', u'#don_vapes_salmiya']", '[]', "[u'#vs', u'#earthfriendlyproducts', u'#plasticfree', u'#sustainableliving', u'#plasticissoyesterday', u'#vegan', u'#ecobrand', u'#whichoneisyourfavorite', u'#reusableflossholder', u'#flossistheboss', u'#ecopeople', u'#gogreen', u'#ecofriendlyproducts', u'#charcoalfloss', u'#ecofloss', u'#ditchtheplastic', u'#bamboofiber', u'#refillable', u'#noplastic', u'#silkfloss', u'#sustainable', u'#sustainablepackaging', u'#flossyourteethkids', u'#bambootoothbrush']", '[]', "[u'#earthwellrefill']", "[u'#vaporlife', u'#podvape', u'#nicotinesalts', u'#vapelyfe', u'#vapecommunity', u'#vapergram', u'#quitsmoking', u'#vapefamily', u'#juul', u'#vapegram', u'#ejuice', u'#vapedaily', u'#vaporizadores', u'#vaping', u'#vapor', u'#vapefam', u'#vaper', u'#vapepod', u'#phix', u'#vapenation', u'#smoke', u'#vapors', u'#instavape', u'#vapelove', u'#eliquid', u'#vapelounge', u'#vapestore', u'#nicotine', u'#vapelife', u'#vapeshop', u'#vapestore', u'#vapors', u'#juul', u'#phix']", "[u'#supportsmallbusiness', u'#plasticfree', u'#bethechange', u'#sustainableliving', u'#zerowaste', u'#activatedcharcoal', u'#zerowastelifestyle', u'#zeroimpactnirvana', u'#wastefree', u'#reducewaste', u'#floss', u'#lessplastic', u'#zerowasteliving', u'#zerovana', u'#greenliving', u'#lesswaste', u'#noplastic', u'#sustainable', u'#smallbusiness', u'#ecofriendly', u'#earthfriendly', u'#bambootoothbrush', u'#eco']", '[]', "[u'#greenbeauty', u'#makeupaddict', u'#30plusblogs', u'#makeup', u'#cleanbeauty', u'#natural', u'#nontoxic', u'#visualcrush', u'#instabeauty', u'#greenbeautycommunity', u'#flatlay', u'#ereperez', u'#greenbeautyblogger', u'#bblogger', u'#eyeshadow', u'#makeupartist']", '[]', '[]', "[u'#crueltyfree', u'#jojoba', u'#zerowaste', u'#loveyourmagic', u'#healthynails', u'#pedicure', u'#nontoxic', u'#dazzledry', u'#elkgrove', u'#biosculpturegelusa', u'#footlogix', u'#integrity', u'#mymodnailspa', u'#vitamininfused', u'#nailpolish', u'#mavenmindy', u'#nailtech', u'#nailpro', u'#vegan', u'#5starsafety', u'#gogreen', u'#selfcare', u'#nails', u'#belove', u'#spa', u'#manicure', u'#privatelabel', u'#saveourplanet', u'#safesalon', u'#nailpro']", "[u'#lessplastic', u'#reusing', u'#plasticfree', u'#bulkfoodshopping', u'#bulkfood', u'#seekingminimalsim', u'#zerowaste', u'#sustainablelifestyle', u'#lesswaste']", "[u'#wholefoods', u'#onlineshopping', u'#affordable', u'#vegan', u'#onlineshop', u'#coffsharbour', u'#instore', u'#bulk', u'#bulkfoods', u'#affordablewholefoods', u'#organic', u'#lismore', u'#organicfood', u'#seasalt', u'#australian', u'#affordawholelife', u'#glutenfree']"]</t>
  </si>
  <si>
    <t>["[u'http://pbs.twimg.com/media/DulvcDgWoAAfYfj.jpg']", "[u'http://pbs.twimg.com/media/DtTuMCZWoAALwrP.jpg']", "[u'https://scontent.cdninstagram.com/vp/2824fb17de0d7784c051613f4eebf2e4/5CA18DE4/t51.2885-15/sh0.08/e35/s640x640/45484978_130910424572392_3381983407865290408_n.jpg']", '[]', "[u'https://scontent.cdninstagram.com/vp/7054c288bab7afaab248f6673bc26fd3/5C8B086F/t51.2885-15/e15/s640x640/45754619_540818133052424_5266103984163753856_n.jpg?_nc_ht=scontent.cdninstagram.com']", '[]', "[u'https://scontent.cdninstagram.com/vp/dd2e21c7fd8474b0b62a482bd0db0c22/5C8FBCBF/t51.2885-15/e35/45392917_364844150931339_5009060593131323392_n.jpg']", "[u'https://scontent.cdninstagram.com/vp/c2d5a4be3bc4ec7bbe90144336392a04/5CAE5C03/t51.2885-15/sh0.08/e35/s640x640/45543088_263765827644078_8753034351567962112_n.jpg']", '[]', "[u'https://scontent.cdninstagram.com/vp/708d3d9509f816c21130ea3a3e9a9ebb/5C985A8A/t51.2885-15/sh0.08/e35/s640x640/46354134_335343560351043_1276187501673601083_n.jpg']", "[u'https://scontent.cdninstagram.com/vp/59be6927e74b2befb93fb7e33db9614e/5C9D42F4/t51.2885-15/sh0.08/e35/p640x640/45560313_600773187008709_5237176223440002126_n.jpg']", '[]', '[]', "[u'https://scontent.cdninstagram.com/vp/c3093abd82cb410b7fbd45866974944d/5CAD5DD6/t51.2885-15/sh0.08/e35/p640x640/45406647_2183698768559465_8323496361870194253_n.jpg']", '[]', "[u'https://scontent.cdninstagram.com/vp/6f7eea8ec1e5a99ccf182d5968002847/5CAA106D/t51.2885-15/sh0.08/e35/s640x640/45665687_1131611627021002_803816272027533394_n.jpg']", '[]', '[]', '[]', "[u'https://2.bp.blogspot.com/-UOi64hYRBSU/XAhcg0iSBeI/AAAAAAAAIA4/q-FJP0b974ESNXXdPo4n78l9ZjmkMw0KwCLcBGAs/s400/More%2Bis%2BMore%2BWreath%2BMacaron.jpg', u'https://1.bp.blogspot.com/-4hywQN7eQF0/XAhcnGxbXAI/AAAAAAAAIBA/m4gyLJdEx5YW4iaAqkXHy-WtaR94-1hbwCLcBGAs/s400/Inspiration.jpg', u'https://1.bp.blogspot.com/_XW4lfdlnsmg/SkPCCYheQFI/AAAAAAAABRU/tW_c7vlQg7g/s400/rhondasiggy.jpg', u'https://assets.tamsnetwork.com/images/EC042017NF/146833s.jpg', u'https://assets.tamsnetwork.com/images/EC042017NF/138337s.jpg', u'https://assets.tamsnetwork.com/images/EC042017NF/100730s.jpg', u'https://assets.tamsnetwork.com/images/EC042017NF/144153s.jpg', u'https://assets.tamsnetwork.com/images/EC042017NF/138331s.jpg', u'https://assets.tamsnetwork.com/images/EC042017NF/131160s.jpg', u'https://assets.tamsnetwork.com/images/EC042017NF/141897s.jpg']", '[]', "[u'https://scontent.cdninstagram.com/vp/c4047f5ef3df4b27d3fad9ef1035a815/5C099C9E/t51.2885-15/e15/s640x640/45316181_268103820565803_3135062974782545861_n.jpg']", '[]', '[]', '[]', "[u'https://scontent.cdninstagram.com/vp/eb1c73a9fe57ba7efce021645e8b186f/5CA89586/t51.2885-15/sh0.08/e35/p640x640/44777175_540265063051333_1428663865302262653_n.jpg?_nc_ht=scontent.cdninstagram.com']", '[]', "[u'https://scontent.cdninstagram.com/vp/d5e9a95e3eec11a41234742b9f55319f/5CA77974/t51.2885-15/sh0.08/e35/s640x640/46631927_171499677142107_4952169544431286462_n.jpg']", '[]', "[u'http://pbs.twimg.com/media/Dtc8ZoVUUAIcI31.jpg']", '[]', "[u'https://scontent.cdninstagram.com/vp/57ffe524fa1b7a997dc7ef00b788493f/5CA621F4/t51.2885-15/sh0.08/e35/s640x640/46043118_321929208397415_927753921870611024_n.jpg']", "[u'https://scontent.cdninstagram.com/vp/c75ca1c43dcd19ae85e703fb53a33632/5C8BE979/t51.2885-15/sh0.08/e35/p640x640/46390456_1481606315303568_5111903813805859854_n.jpg']", "[u'http://pbs.twimg.com/media/Dvmlk48W0AIzSVY.jpg']", "[u'https://scontent.cdninstagram.com/vp/5f83546bcf95201a5720e0b04b216401/5C91E7E6/t51.2885-15/sh0.08/e35/s640x640/47584417_2076218769132445_5321507596848616368_n.jpg']", "[u'https://scontent.cdninstagram.com/vp/5ca62aa1fe4569eeae2d2a1d36320dd6/5C91DE6F/t51.2885-15/sh0.08/e35/s640x640/47355746_1457494401051692_5600555765575418859_n.jpg?_nc_ht=scontent.cdninstagram.com']", '[]', '[]', "[u'https://scontent.cdninstagram.com/vp/6db37e4dfd236d1f2321fb4ab93714ac/5CAA015C/t51.2885-15/sh0.08/e35/p640x640/46252245_358765201562864_6416354694209918517_n.jpg']", "[u'https://scontent.cdninstagram.com/vp/e08c7892759a885629f100f8b2fab930/5C99274E/t51.2885-15/sh0.08/e35/s640x640/46553462_274563019923588_1250065733200008520_n.jpg']", "[u'https://scontent.cdninstagram.com/vp/f4611ee06027b87f2549d008c2570cdf/5C98A77B/t51.2885-15/sh0.08/e35/s640x640/47383881_257048228323161_6560337706048942506_n.jpg?_nc_ht=scontent.cdninstagram.com']", "[u'https://scontent.cdninstagram.com/vp/d3e2ba7d9c420b7097fad53a0e596dce/5C954736/t51.2885-15/sh0.08/e35/p640x640/46601725_1960106330731792_8275294984119865430_n.jpg']", "[u'https://scontent.cdninstagram.com/vp/5243c70d14c6e16401d1fd7eae81ee0f/5C8FA8FC/t51.2885-15/sh0.08/e35/s640x640/47070022_368117873944172_3980612972678471751_n.jpg']", "[u'https://scontent.cdninstagram.com/vp/767e8e1878a4d056742fcb122cc35ed5/5CACD396/t51.2885-15/sh0.08/e35/s640x640/47585983_999058843611075_9143602102302353727_n.jpg']", "[u'https://scontent.cdninstagram.com/vp/bedcd41fa6a6bbb49919e6cdff4551e4/5C8D2AE0/t51.2885-15/sh0.08/e35/s640x640/47048592_514358792374853_4689771328424681513_n.jpg']", '[]', '[]', "[u'https://scontent.cdninstagram.com/vp/6d909ec1a8474b7005a92832545b7dc0/5C0C301F/t51.2885-15/e15/s640x640/46417154_2276274935925030_4035783528840258685_n.jpg?_nc_ht=scontent.cdninstagram.com']", '[]', '[]', '[]', '[]', "[u'https://scontent.cdninstagram.com/vp/bf2a0e9eaa8724a9ff2fedd2ab77c40a/5C9F8798/t51.2885-15/sh0.08/e35/s640x640/46382203_2123730174356015_4619466908385471564_n.jpg']", '[]', "[u'https://scontent.cdninstagram.com/vp/6c48c28559dfaca5cfad6d7fcd6d4621/5C9D40F5/t51.2885-15/sh0.08/e35/s640x640/45368172_366622080555046_6715127366672187392_n.jpg']", "[u'https://scontent.cdninstagram.com/vp/5a427a7017ac2d34ab802eea8f480edd/5CB17414/t51.2885-15/sh0.08/e35/s640x640/46739461_208394013408920_2975910775501311036_n.jpg']", "[u'https://scontent.cdninstagram.com/vp/f3dd1b3d1fa7e27093d8c9baf4a136b8/5C9EB6F0/t51.2885-15/sh0.08/e35/s640x640/46970884_2169698183279100_3493657496058544190_n.jpg']", '[]', "[u'http://pbs.twimg.com/media/Dtw7amJVYAAbWvx.jpg']", "[u'https://scontent.cdninstagram.com/vp/a364720f796a66ba53bc67128519a6d1/5C8AECD0/t51.2885-15/sh0.08/e35/s640x640/46352162_836063090067048_893745541316541844_n.jpg']", "[u'https://scontent.cdninstagram.com/vp/220a0913b9d08fc9b8c5eebfb016793f/5C9A76F8/t51.2885-15/sh0.08/e35/s640x640/47691606_315277862419122_212805571547804379_n.jpg']", "[u'https://scontent.cdninstagram.com/vp/14e5046158e361ecfcc6b8d5a9a6ae4b/5C8DB1B4/t51.2885-15/sh0.08/e35/s640x640/47394393_276478566547311_682233707386370811_n.jpg']", "[u'https://scontent.cdninstagram.com/vp/0ad9c871ea0810e5576368fc47e1ee3b/5CA56769/t51.2885-15/sh0.08/e35/p640x640/45638536_274493129916437_2625005904273412594_n.jpg']", "[u'https://scontent.cdninstagram.com/vp/b44b7c406f0cb5a5fd18c7e15b2c5de0/5C923CCB/t51.2885-15/sh0.08/e35/p640x640/47218085_2210106669203245_4180482717818627148_n.jpg']", '[]', "[u'https://stigpods.com/pub/media/catalog/product/s/t/stig-vgod-cubano_2.png']", "[u'https://scontent.cdninstagram.com/vp/02b6d2872d0019cf857bd5263adb375e/5C9F1C01/t51.2885-15/e15/s640x640/45742987_195339331402235_968188128215955387_n.jpg']", '[]', '[]', "[u'http://pbs.twimg.com/media/Dt5SZ2tXQAAl3MT.jpg']", "[u'https://scontent.cdninstagram.com/vp/d0aeb78427708628e13e433fc41e21b0/5C06F42D/t51.2885-15/e15/s640x640/45423232_2433710509977188_7942698299751802532_n.jpg']", "[u'https://scontent.cdninstagram.com/vp/f299e8d7bfb673fd822fb3138f25905e/5C0E0691/t51.2885-15/sh0.08/e35/s640x640/45738365_1412868882179089_7039349207983614658_n.jpg']", "[u'https://scontent.cdninstagram.com/vp/06bc78f86e2dd360574bf2801ea76819/5C9E8C7B/t51.2885-15/sh0.08/e35/s640x640/47372528_2099189890391976_3727660434433658380_n.jpg']", "[u'https://1.bp.blogspot.com/-oGqf2ur51F0/XCUxVRYCiiI/AAAAAAAAITA/qMkpnaxmtz0MRWjDm5QftX-shCYQ_LLlwCLcBGAs/s640/2018-12-27-1.jpg', u'https://4.bp.blogspot.com/-PVM4Ax-U6Yg/XCUxVWYoywI/AAAAAAAAITE/zo7R18p5V8sr9VmQemyu_wIcxvPDG1H6wCLcBGAs/s400/2018-12-27-1b.jpg', u'https://4.bp.blogspot.com/-XaefAI6q3bQ/XCUxYuQblCI/AAAAAAAAITI/NVAebis87agS8v1j0qi4G2CHOmcLyekRQCLcBGAs/s640/2018-12-27-1a.jpg']", "[u'https://scontent.cdninstagram.com/vp/f838463058ba0f40fb2b0a500339b693/5C8E9E05/t51.2885-15/sh0.08/e35/s640x640/45350936_734751363552165_6304016042701403969_n.jpg']", '[]', "[u'http://pbs.twimg.com/media/DtYflvtWkAATnmA.jpg']", "[u'https://scontent.cdninstagram.com/vp/06509c47102844b6307753da0c987109/5CA32F2A/t51.2885-15/sh0.08/e35/s640x640/46285638_275101033207258_7663726022537900038_n.jpg']", "[u'https://scontent.cdninstagram.com/vp/3dc71ec72fad8feac4cff57023438cf3/5CAFF759/t51.2885-15/sh0.08/e35/s640x640/46614218_2234203120184181_7878106800464383332_n.jpg']", '[]', "[u'https://scontent.cdninstagram.com/vp/3b20509cf9f1893a4acfc52c70d6f43f/5C8CA5E9/t51.2885-15/e35/44887459_735206990181143_8972973814724502518_n.jpg']", '[]', '[]', "[u'https://scontent.cdninstagram.com/vp/4f4eda71cbbebdc7d7915e00bb0cb420/5C9D6FD7/t51.2885-15/sh0.08/e35/s640x640/46272268_657608724635709_3229049202308094355_n.jpg']", "[u'https://scontent.cdninstagram.com/vp/f690b428d797acb9e2442825c8deaee9/5C8EF559/t51.2885-15/sh0.08/e35/s640x640/46080102_304571803723006_5904564380076290923_n.jpg']", "[u'https://scontent.cdninstagram.com/vp/958ed818a009d5f4d792a21107dac5ed/5CA3740D/t51.2885-15/sh0.08/e35/s640x640/44856249_340605813203229_5758161794584558095_n.jpg']"]</t>
  </si>
  <si>
    <t>['Hi friends, i’m hoping to try out a potential zero-waste beauty bag or finding products that last a good while/dual purposes/vegan formulas...any ideas? Elate Beauty has bamboo handles and compacts with refills available. Lush isn’t too deep into beauty but they have their recyclable packaging. If anyone has recs for products that might help!!!thanks!!!', 'A month or two ago, they stopped selling all the fruity flavors in my town and only have tobacco and mint. Your best bet is to order some pods from juul.com. Or get some nic salts and refill some empty pods.', '@lachasso Honestly, the cheapest clay masks will suffice. Go to your local drugstore and check out what there is to pick from (tip: clay masks in tubes are great; you can also premix your clay mask with your moisturiser and put it in an empty cream tub, or those travel refillable tubes)', '$50.80--Tesla Poker 218 Kit with Tallica Mini Tank\n\nCitar\n\nMensaje\n\npor sourcemore » Mié, 02 Ene 2019, 03:07\n\n$50.80--Tesla Poker 218 Kit with Tallica Mini Tank\n\nTesla newly launched Tlesla Poker 218 Kit with Tallica Mini Tank. \nIt consists of a Poker 218 Mod and Tallica Mini Tank. \nIt is powered by dual 18650 batteries and supports 218W max output with various working modes. \nThe included Tallica Mini Tank comes with with 4ml/6ml e-juice capacity and 28mm diameter. \nAdopting TS-XX 0.18ohm MESH Coil, the Tallica Mini produces massive clouds and intense flavor. \nFeaturing the unique plug-n-pull coil design and adjustable airflow system, it is bound to bring a great vaping experience. \n4 colors are available.\n\nDetails:\n\n1. Made from advanced zinc alloy\n\n2. Classic poker designed appearance\n\n3. Powered by dual 18650 batteries with 218W max output\n\n4. Large fire button for easy operation\n\n5. Various modes satisfy your different vaping needs\n\n6. 4ml/6ml e-juice capacity for options\n\n7. Unique Plug-N-Pull coil change design, easy to replace coil\n\n8. Easy top filling system &amp; adjustable airflow system\n\n9. 4 colors: Black, Blue, Green, White\n\n$39.40--Tesla Poker 218 Mod\n\nPoker 218 Mod is powerful and durable TC Box Mod which is made of Zinc Alloy and deisnged with classic poker element. \nPowered by dual 18650 batteries, it can fire up to the maximum output of 218W. \nIt comes with big fire button design, which is easy to operate. \nAdopting the OLED screen, you can the vaping data clearly and consisely. \nIt also supports various working modes including Variable Wattage(KA), Temperature Control (Ni 200, SS316, Ti), TCR, Taste and Memory modes, which will provide different vaping experience for you. \n4 colors are available.\n\nDetails:\n\n1. Made from advanced zinc alloy\n\n2. Classic poker designed appearance\n\n3. Powered by dual 18650 batteries with 218W max output\n\n4. Large fire button for easy operation\n\n5. Various modes satisfy your different vaping needs\n\n6. 4 colors: Black, Blue, Green, White\n\n$48.90--Tesla Poker 218 Kit with Resin Tank\n\nTesla Poker 218 Kit with Resin Tank consists of the Poker 218 TC Mod and the Resin Subohm Tank. \nPowered by dual 18650 batteries, it can reach up to 218W with various working modes. \nWith the big fire button design, it is simple to operate. \nThe included Resin Subohm Tank features 4ml/6ml large e-juice capacity and adopts the newest TS-XX &amp; TS-120X coil. \nIn addition, it comes with the convenient top filling design and adjustable airflow system, you will enjoy vaping. \n4 colors are available.\n\nDetails:\n\n1. Made from advanced zinc alloy\n\n2. Classic poker designed appearance\n\n3. Powered by dual 18650 batteries with 218W max output\n\n4. Large fire button for easy operation\n\n5. Various modes satisfy your different vaping needs\n\n6. 4ml/6ml e-juice capacity with easy top refilling design\n\n7. Convenient Plug-N-Pull coil installation\n\n8. Latest TS-XX &amp; TS-120X coil for great flavor\n\n9. 4 colors: Black, Blue, Green, White', "I use Timeless Vitamin c e &amp; Ferulic and I decant mine. I keep the portion I'm using in my bathroom and the portion I'm not using in the fridge. It's worked for me considering I stocked up using their refill size (4oz). I purchased the refill size mid September and the fridge portion still looks like as if it arrived yesterday.", 'I been refilling my pods with eonsmoke mint. It’s fucking epic and taste just like the real deal', "Vintage Disney Pixar A Bug's Life Collectible Character FLIK Gumball Candy Machine Plus 10 Flik Gum Ball Refill Packs Mint in Box buff.ly/2E7CpsY pic.twitter.com/TVG2jpQt1A", "1. Most juul pods can handle at least 5-6 refills before they start tasting weird and giving weak hits 2. there is a slight difference with Mr. salt-e 45 compared to 50 buzz-wise for me, but its barely noticeable . 3. I Use the pod beforehand because I find juul pods still give a better buzz than refills in most cases and its a waste to dump the juice from the pod. Use mint or menthol, they don't really effect the flavor of the next juice you put in too much. \u200b Since you're new to refilling, look up how to without leaks, there's a few different methods. some people use a fuckin syringe but squeezing the pod a little when you reseal it is another very effective method to not have leaks. Also poke the cotton out on the mouthpiece of the pod and squeeze it in between a napkin or something so it can catch any juice that may come up with the first few hits when you put it back in", '@originalsource I love your tea tree and mint soap but no gel is environmentally friendly. Why don’t you offer refillable or solid bars?', '*** **Cameronbridge 35y (SMWS G4.13 - Marvelous Multifaceted)** (52.1%, refill ex-bourbon hogshead, distilled Feb 1982, outturn: 110) \xa0 Thanks to u/TOModera for this one! \xa0 **Nose:** Cinnamon, apricot, vanilla, oak, floral, walnut, honey **Taste:** Cinnamon, apricot, butter, walnut, oak, vanilla cake **Finish:** Walnut, cinnamon, oak, banana \xa0 A little hot initially. Some alcohol notes that take time to fade away, leaving behind a soft sweetness. Fruity, floral and sweet with an oak and nut combo and a bit of spice. A bit of a buttery texture with a medium mouthfeel. Sweet and spicy up front, with a drier nutty side behind that. A little bit of underlying musty grain funk and getting a little cakey towards the tail end. The dryness and spice carries through the finish, a little rough and lingering on some oak and subdued sweetness. I’m a bit out of my element, having had very little exposure to grain whisky to date so I’m not quite sure what to make of this. The flavours are ok, a little spicy and interestingly a little reminiscent of certain styles of lighter rum at times. It’s different for sure… not bad, but not great for my taste. \xa0 79/100 ***', 'Hand on heart how mint are Spoons you can literally pop in for a bacon Sarnie &amp; refillable Coffee you could go for a civilised meal with the bird &amp; be waited on hand &amp; foot &amp; you can have an absolute steaming 10 hour session in one on an awayday they’ll even throw a DJ in 🙌🏼', 'Called my doc and she steady refilling these damn pills that make me tired and these nasty ass vitamin d pills', 'Check out (Pack of 2) Gojo Pomeberry Foam Handwash Refill, Pomegranate, 1,200 mL Refill #Gojo ebay.us/QSWieD via @eBay', 'Chick-fil-a has a hostess-type person. I’ve only ever seen it be a woman. She doesn’t entertain the kids, but she will: - set up high chairs with the special cling film placemat - check on you when you’re eating to see if you need any sauces or a drink refill, and then bring you the items you need - give you a mint and tell you thank you as she clears your tray It’s really nice!', "Now everyone with tender skin can take the spa home with Avon Senses Sensitive Skin Bubble Bath. Lightly scented with hints of chamomile and freesia as not to cause any irritation. And it's great refill for soap dispensers. I always get compliments\ngo.youravon.com/38xprp pic.twitter.com/devcynZZPD", 'Just refill your own pods. I heard you can get the least 4 refills from each pod from full to empty. Just make sure if you switch lets say your mint cartridge for an apple flavor,just keep refilling that pod with the apple flavor juice till the pod is no good anymore.', "**Review #339: Mortlach 1987 Gordon and Macphail Connoisseurs Choice Cask Strength** Big thanks to Jeremy from Sippers Social Club for letting me try this one! I had a really great Mortlach last year from the 70s and while it was a phenomenal dram I really wished I could've tried an older sherried Mortlach just to get a better idea of it. So I ended up finding a way to try this whisky which came out in Alberta a while ago for a bit shy of $1000 CAD but for a 31 year old single cask Mortlach it sounds like a pretty solid deal given how good quality Mortlach generally is. I've also never had a Gordon and Macphail bottling of Mortlach nor have had a sherried Mortlach at cask strength or above 20 some odd years old so this one is definitely a unicorn in some respects, so let's see if it lives up to the stats! _________________________________________________________________________________ **Age: 31 Years** **Region: Speyside** **Cask Type(s): Refill Sherry Hogshead** **ABV: 54.0%** **No. of Bottles: 200** **Maturation Time: 1987/Jul 2018** _________________________________________________________________________________ * **Colour**: Dark amber * **Nose**: Cocoa, brown sugar, allspice, vanilla bean, toffee, kosher salt, white pepper, plum, cherry, coffee bean, orange, lemon * **Palate**: Mint, ginger, cocoa, plum, cherry, vanilla, cherry, nuts, toffee, white pepper, sea salt * **Finish**: Medium to long with fresh red fruits, brown sugar and barley sugar _________________________________________________________________________________ The nose is nice and bold with some great red fruit and coffee notes while the palate has some of that old school sherry quality but doesn't seem to have those old dusty kind of notes that I've found on some other sherried scotches from the 70s and even the early 80s. I'm guessing this whisky was a PX hogshead given the focus on sweeter notes and that it didn't have the sulphuric or salty quality of the usual oloroso that you'd imagine would be picked up after 31 years in the cask. In the end for me personally it was kind of underwhelming given the age but I'm very happy I got to try it and it's still a very good whisky even though I don't think I'd pay $1000 CAD for a bottle of this as this kind of sherried maturation just isn't for me. **85/100** _________________________________________________________________________________ *Current Scoring System Layout:* *0-29: Undrinkable* *30-49: Bad* *50-59: Mediocre* *60-69: Fair* *70-74: Good* *75-79: Very Good* *80-84: Great* *85-89: Excellent* *90-94: Magnificent* *95+: Masterpiece* _________________________________________________________________________________ */r/scotch Review Average=82.19*", '1971 Deluxe Lite Brite set by Hasbro. I have never had this version. Very nifty. All is mint and works great. Complete! PLUS, I am adding in the 1968 Refill set, which is MINT and Unused. One... facebook.com/permalink.php?…', "It sounds like you're being sarcastic but it's helpful to be able to carry large amounts of big game meat with thyme, mint, and oregano: especially in late game when those are the only way to completely refill your cores reliably It also makes a big difference on the challenge where you have to craft 5 potent miracle cures, being able to actually carry all the ingredients you need and not travel to far flung corners of the map to refill your inventory.", '@BootstrapCook Going plastic free is not cheap. Some things better than others. Suma palm oil free soap is good (Ethical Supermarket), so ditch shower gel. Solid shampoo bars more expensive and vary. Need to shop around. Refillable washing up liquid ok. Bamboo toothbrushes are cheaper but soft.', '1971 Deluxe Lite Brite set by Hasbro. I have never had this version. Very nifty. All is mint and works great. Complete! PLUS, I am adding in the 1968 Refill set, which is MINT and Unused. One... facebook.com/permalink.php?…', "Second oil change on my newly acquired semi. \nFirst fill using Valvoline Blue. \nStill keeping the intervals short as I flush out whatever oil was in there previously and testing the waters to find a good interval for my particular use which includes lots of dusty, dirt yards. \nThe truck gets COVERED with a thick layer of dust daily, so I'm worried about air filtration and oil contamination. \nOther then that, I like this truck and this engine. \nRefilled with another round of Valvoline Blue 15w40 but kept the dual oil filters installed for another 16k (gonna have 32k total on the oil filters during the next oil change). \nThoughts on the TBN / TAN being so high? \nCode OIL Idemitsu 0w20 Synthetic MILES IN USE 16,262 miles MILES on unit 574,880 miles SAMPLE TAKEN 10/29/2018 Make up Oil 3qts\n\nUniversal Average based on 28,000 miles\n\nALUMINUM 2 4 CHROMIUM 0 0 IRON 4 12 COPPER 1 3 LEAD 0 0 TIN 0 0 MOLYBDENUM 49 44 NICKEL 0 0 MANGANESE 0 0 SILVER 0 0 TITANIUM 6 1 POTASSIUM 0 4 BORON 31 54 SILICON 4 7 SODIUM 5 4 CALCIUM 1531 1720 MAGNESIUM 615 491 PHOSPHORUS 1083 971 ZINC 1203 1125 BARIUM 0 0 Values Should Be* SUS VIS 210�F 75.3 69-79 cSt @ 212�F 14.34 12.7-15.5 \nFLASHPOINT �F 430 &gt;415 Fuel % 1.0 TAN 6.6", "@BootstrapCook zao makeup comes in bamboo containers with refill inserts. Soap nuts are brilliant for laundry. Soap nut shampoo bars also great, palm oil free and vinegar rinse instead of conditioner. Apparently particularly good for thin hair, but can't say it's something I suffer from.", 'Pure castor oil. You can empty an old mascara (annoying but worth it) and refill it with castor oil. Mess free application for months! Also works great on eyelashes', 'A great photo by a fellow #domoregooder of her teeth care products! \n_____\nA bamboo toothbrush, homemade toothpaste and refillable floss!! _____\nI rave about this floss from dentallace!… instagram.com/p/BsildxuH41T/…', 'I will probably get down voted for brand..but here goes.. Drop a few bucks and grab a "Smok Nord". Not to be confused with Smok "Novo". Nord is refillable pod system. Comes with two coils. One for MTL (mouth to lung) and a mesh coil for more direct lung hits. This way he can figure out style of vaping he likes on the cheap. Definitely.. definitely! Drop the nic level To at least 9mg. I highly suggest down to 6. Lastly I would also suggest grabbing an additional flavor besides tobacco. Best advice I got from friend was to keep nicotine at 6mg when i first started and to start with a simple flavor. Like sweet mint/sweet mint gum (not straight menthol) or strawberry or peach, etc. If he digs that and wants to continue, refine hardware and pallete ;) Pro tip: if besides burning.. vape inhale feels \'like inhaling pepper\'. Nic is too high.', "Towards the end of the first 8. But if I want to stop for a refill of coffee and and work in a snack? I'll just park in a spot and mosey on in to the store. Hate the damn break would be fine if I could split it into 2 fifteen minute breaks. Most days I'm just sitting around bored waiting for break tobe over so I can get back to work. Fookin 'Gub-mint Gon tell me when I'm 'posed to be tired? Nah, hell with that. You don't know me mister Washington, you don't do my job.", "***Glengoyne 18 43% ABV*** This 18 year old malt is aged in refill and 1st fill sherry casks. It's one of the cheaper sherried malts at this age that I'm aware of. This was a sample. **Nose:** grape candy, orange peel, malt, honey, apricot. Sherry shows but doesn't overwhelm. **Palate:** sweet and malty, sultanas, croissant with honey, a little sulfur and just a whisper of oak. **Finish:** sultanas and honeyed malt, orange peel, vanilla frosting, a hint of anise, a bit of sulfur, and then dried fruit on the fade. This is quite mild and easy to drink, but the sherry is definitely complementary to the malt. It's relatively subtle. I'd guess they have a lot more refill casks in the mix then they do first fill. ***Score: 6/10*** *Scoring System* * 1 | Disgusting | Drain pour. * 2 | Bad| I wouldn't consume by choice. * 3 | Poor | Multiple flaws. * 4 | Sub-par | Not bad, but many things I'd rather have. * 5 | Good | This is a good, solid daily. * 6 | Very Good | A cut above. * 7 | Great | Well above average. * 8 | Excellent | Really quite exceptional. * 9 | Incredible | An all time favorite. * 10 | Insurpassable | No better exists.", 'ive hit refilled pods, you can definitely tell a difference. but when I actually vaped and had a mod, I enjoyed the variety of flavors. I cant see myself constantly using mint, as I think juuls mint is just garbage, so im gonna try and get into the refill game', "Any good juul juices to refill pods with? I'm looking for something comparaable to actual juul pods but I don't want to pay so much and I'd to try different flavors. I tried Mr. Salt E Watermelon and mint but didn't like them. I've heard good things about level up vapor but I need a brand that sells in stores as I can't seem to get age verified. Thanks!", '\n\t\t\t\t\t&lt;div id="post_message_4543038"&gt;\n\t\t\t\t\t\t&lt;blockquote class="postcontent restore "&gt;\n\t\t\t\t\t\t\tMom would say, &amp;quot;Those kids are running around like a 33 &amp;amp; 1/3 record played on 78&amp;quot;.&lt;br /&gt;\n&lt;br /&gt;\nGrandma\'s cure for any illness was 2 table spoons of Castor oil.&lt;br /&gt;\nGrocery stores only had paper sacks.  Meat came in white paper wrappers.&lt;br /&gt;\nMom packed your steel lunchbox with a sandwich wrapped in wax paper.&lt;br /&gt;\nYou stood in line for your new prison made license plates that all expired on the same day every year.&lt;br /&gt;\nYou returned your empty glass soda bottles for deposit when you got refilled ones.&lt;br /&gt;\nPeople knew what a \'church key\' was for.&lt;br /&gt;\nThere was a very good reason you checked the oil and tire pressure whenever you got gas.&lt;br /&gt;\nNobody knew \'white gas\' or the cheapest \'no Lead\' was a perfect substitute for Coleman fuel.&lt;br /&gt;\nIf you drove a pick up truck into the city- you were some kind of really poor country bumpkin.&lt;br /&gt;\nIn older houses, you still occasionally  saw Deerborn or even open flame gas heaters.\n\t\t\t\t\t\t', 'At age 10 I spent most money on matches. From two metal tubes I built myself a 20 centimeter canon. The tube that fitted neatly in bigger one, I cut in to pieces. With a closed back I could fill these with ground up matches and a clay bullit. It shot 60m &amp; refilling was fast :-)', '@FARP013 @xlordmvx @uakamaka @amabrush Because it’s crap. It’s basically a vibrating silicone lolly with refillable mint taste, not a toothbrush', 'Check out 6 Febreze One Fabric And Air Mist Bamboo Scent 3 Mist Nozzles And 3 Refills New #Febreze ebay.us/st6yFc via @eBay #FreshAir #SmellsNice #FreshenUp #HomeScents', 'TEA TREE OIL Natural Way #HardWax POUND REFILL for Microwave Jars and Warmers... amazon.com/dp/B00Z1TRSXM/… via @amazon pic.twitter.com/2UNatN7rRF', "I made my own pens because of her! I got them off Amazon and used jojoba, vitamin e, tea tree, and a little of this cuticle oil I got from some beauty subscription box who knows how long ago. I made 15 and honestly I love and hate them. I'm switching to refillable roller bottles once I'm out of pens.", "A steak place not too far from me has pomegranate lemonade with free refills, and it's awesome lemonade too", 'Literally depends on use. I got mine 3 days ago and I’ve been using freebase but the taste is still the same as when I first used it. I refilled it for the third time now. I might even use it for two or three more refills before I change it. I’m still using the mesh coil and haven’t even touched the 1.4. They say menthol/mint flavours prolong the life of coils so I might try that as well. Also, don’t empty the pods all the way because you might burn the coil out. Lastly, just to be safe, every time you put it inside your pocket, don’t forget to turn it off. I’ve read somewhere that it’s prone to overheating because of that which might cause problems like leaking in the long run. Hope this helps', '03 03 rainbow black 03 rainbowblack 2700001545323 a d s r bona エー .\n\nbona wjsn gây sốt với vòng eo đáng mơ ước và nhan sắc tuyệt trần .\n\namazon bona hardwood floor cleaner refill 128 ounce by bona .\n\n03 03 rainbow black 03 rainbowblack 2700001545323 a d s r bona エー .\n\nbona microfiber mop christoff sons floor covering jackson mi .\n\n9 hành động rụng tim mà bona cosmic girls từng làm cho người hâm .\n\nbona 128 oz stone tile and laminate cleaner wm700018172 the home .\n\nsolid natural strand woven 125mm click bona coated bamboo fl .\n\namazon com bona hardwood cleaner cartridge 34oz home kitchen .\n\nbona powerplus microfiber deep clean pad ax0003495 the home depot .\n\nbona us launches regional training center near atlanta 2017 06 07 .\n\ngot7 s yugyeom and cosmic girls s bona are the next idols to head to .\n\nbona vs swiffer which floor mop is the best prudent reviews .\n\nprivacy | dmca | terms | copyright | contact | Sitemap\n\nCopyright ©2018 www.tekbuz.com. \nAll rights reserved.', "Lost Vape Drone DNA250C Mod with Reply Function &amp; Boost Function\n\nCitar\n\nMensaje\n\npor Vapesourcing » Mar, 01 Ene 2019, 23:58\n\nGuys, 2019 comes, so what kind of vape devices do you use in your daily vaping life? \nToday I will recommend you one newest squonk vape mod - Lost Vape Drone DNA250C Mod, which is the upgraded version of the first edition of Drone BF. Maybe it's designed for you. \nNow let’s get more information about this vape mod below.\n\nPowered by dual 18650 batteries, the Lost Vape Drone DNA250C Mod can fire up to 200W maximum output. \nThe Lost Vape Drone BF Squonker DNA250C TC Box Mod is set to enter the squonk-ready segment in spectacular fashion, presenting a beautifully crafted chassis design Lost Vape have come to known for along with the integration of Evolv's DNA 250C Chipset. \nWith 8ml squonk bottle, Drone BF 250C Mod allows you to seize a longer and powerful squonking time. \nIt can vaping while charging and the OTG allows Drone DNA250C to sever as a power bank for other USB supportive devices.\n\nParameters\n\nSize: 50mm x 96mm x 41.5mm\n\nMaterial: ULTEM &amp; Die Cast Zinc Alloy\n\nMax Power: 200W\n\nBattery type: 2 * 18650 batteries(not include)\n\nJuice Capacity: 8ml\n\nRefill: Bottom filling\n\nThread: 510\n\nVandy Vape Pulse 80W mod has a cool and colorful appearance. \nThe fast, stable and safe built-in chip will give you a better experience. \nVariable Wattage and Temperature Control modes is a unique design, you can gain better use effect through it. \nBesides, the BF bottle is used to feeding e-juice for a supplementary e-juice bottle.\n\nParameters\n\nSize: 54*25.9*82mm\n\nMax Wattage: 80W\n\nConnection Threading: 510", 'Innokin Zenith with both coils they offer and the Nautilus 2 (hated the refill but this may be fixed on Naut 2S). The draw was fine on both tanks but I was trying to use tobacco replacement juices. My go to cig was Camel Crush so I was looking for a menthol, possibly. I picked up the 12mg sampler pack from Black Note (50vg/50pg?) over Christmas and just couldn\'t enjoy any of the three flavors I tried. I tossed in a 70vg Pachamama 3mg nic honeydew mint flavor just to try something else. I much preferred the flavor after the new coil broke in but I know high VG liquids with sweeteners tend to kill MTL coils fast. The low nic content in an MTL tank also wasn\'t doing much for my craving. I\'m having trouble finding a great selection of 12mg nic and 50vg/50pg (or close) e liquids for the Zenith or Nautilus so I\'m thinking about giving a pod/ultra portable system and "low" concentration nic salts a try. The Smok Nord system has caught my eye so far if I give up on the Zenith or Nautilus tanks.', '1971 Deluxe Lite Brite set by Hasbro. I have never had this version. Very nifty. All is mint and works great. Complete! PLUS, I am adding in the 1968 Refill set, which is MINT and Unused. One... facebook.com/permalink.php?…', "VG stands for Vegetable Glycerin. It's the second ingredient in vape juice. If you go to a vape shop and say that your looking for high VG vape juice they can help you find it. It isn't irritating to the throat which is why high VG vape juice exists. However you will have to get a refillable vape mod to use it, or refill your juul pods yourself which is slightly complicated if you don't know what your doing.", '@INTERESTlNGVIDS At age 10 I spent most money on matches. From two metal tubes I built myself a 20 centimeter canon. The tube that fitted neatly in bigger one, I cut in to pieces. With a closed back I could fill these with ground up matches and a clay bullit. It shot 60m &amp; refilling was fast :-)', 'Check out Autopoint Ball Point Pen Autograph Series Tuborg Mint New Old Stock Needs Refill  ebay.us/IeMalW via @eBay', 'So i just got a new started juul kit. Came with the juul, a charger(magnetic charger) and 4 pods. Im digging the mint and The mango. I have a few questions though, when I stop using the juul, do i leave the pod in? Does it turn off somehow? And for refillable pods, I actually vape as well and would love to see if I can refill the pods with my own vape juice I have. They are acrually zero nicotine, is it possible to use vape juice with zero nic.? And one last question When I got the kit, Fresh off the box I charged the juul for about 20mjns, and double tapped it and noticed it was on green, so i decided to use it like this.. how do I know when its fully charged tho? Any tips and tricks as well? Thanks guys, happy juuling!', "Please ignore any gate-keepers that ask if you used to smoke tobacco. :) If you enjoy vaping and can afford it, go for it. Having said this, any pod system that says it is refillable is good if the coil-heads can be swapped out of the pod or they're inexpensive and have good-sized juice ports. Depending upon how well they wick, you'll have to decide if you need to use higher propylene glycol (PG) to glycerin (VG) ratios. Enjoy!!", 'update: ran out of mint pods so i refilled it with my blue razz juice with even more nic im going for: death', 'Mint Mobile $25/mo for 3GB - 3 month commitment $20/mo for 3GB - 6 month commitment $15/mo for 3 GB - 12 month commitment Simple Mobile $25/mo for 3GB - no commitment Or $20/mo with auto refill', 'I know when you refill pods they tend to get more leaky pod I kind of want to cut down on spending so much on just juul branded pods alone and a lot of smoke shops around me don’t have alternative capable pods, so my question is does anyone know of any juice that is as close to the taste and hit of the mint in the actual juul pods? (I’m somewhat new too have a juul and the vape scene so sorry if I worded things ignorantly or sound stupid. )', 'Check out Autopoint Ball Point Pen Autograph Series Tuborg Mint New Old Stock Needs Refill  ebay.us/huesKk via @eBay', "@my_ecoegg @FSC_IC Great! How about the bamboo egg idea? We're very impressed with the results, by the way. No more tedious refills! No more single-use plastic, and it'll save us a fortune!", 'In two short weeks we’ve dramatically reduced our plastic consumption. Milk now delivered by the milkman in glass bottles,toothpaste tablets rather than tubes, refill shopping rather than plastic container shopping, bamboo toothbrushes #lifewithoutplastic', '@Antisep71553883 *Mark purred*\n"Well uhh, imma get some mint candies and some popcorn, and a refillable drink~"\n*Mark soon paid for the snacks and followed you into the movie*', 'Check out Method Dish Soap Pump Refill, Lemon Mint 36 oz EACH (Pack of 4) #Method ebay.us/YiqBPh via @eBay', 'Love the cruelty free / vegan makeup @MakeupRVLTN but is there any chance of a no plastic range? Chunky lipstick pencil or refillable metal / bamboo palettes perhaps?', 'What I find works best is tea tree facial soap by dessert essence. And its cheap :) you can get a big refill bottle on Amazon for like $16', "And that's the best sugar free monster too! Although the Import and the beer brewed style are better....that's my top Monster pick that's easily available. Might grab a can of grizz mint just to match my Monster. Just refill it with whatever", 'Sourcemore Clearance\n\nCitar\n\nMensaje\n\npor sourcemore » Mar, 27 Nov 2018, 00:18\n\n$36.84 --- Vandy Vape Pulse BF 80W Squonk Box Mod\n\nVandy Vape Pulse BF 80W Squonk Box Mod comes with 510 connector with the creative leaking proof design. \nIt requires a single 18650/20700 battery. \nThe replaceable panel with magnetic structure design, easy to replace. \nIt has 8ml easy grip juice bottle inside the mod, it also supports 30ml refill silicone bottle. \nMultiple protections make the mod safer.\n\n$17.77 -- Smok Priv M17 Kit\n\nSmok Priv M17 Kit comes with a slim body and features ergonomically designed. \nThe whole mod is designed in an unique shape, which will give you extremely comfortable hand-feel. \nThe Priv M17 battery has 1200mah built-in capacity. \nIts max output power can up to 60W. \nThe big lateral fire key will provide you with more convenient operations. \nThe top of the mod has a LED indicator which can show you the working status of the mod. \nThe Stick 17MM tank has a 2ml capacity and its perfect match with Stick M17 coil head. \nThe tank also features adjustable airflow system and top filling design.\n\n$41.90 -- Wismec LUXOTIC NC 250W Mod\n\nWismec LUXOTIC NC Guillotine V2 kit, a new member of LUXOTIC series. \nIt includes a separable structure tank and multifunctional atomizer Tube, which is easy for cleaning and control. \nThere is an open build space in Guillotine V2, you could enjoy the DIY fun to the fullest easily. \nLUXOTIC NC mod is powered by dual 18650/20700 batteries, providing you with large vapor clouds and better experience. \nWith the optional output mode in series and parallel, the systems are strong enough to bring much safety. \nAlso, the kit offers two drip tips for your preference.\n\nRe: Sourcemore Clearance\n\nCitar\n\nMensaje\n\npor sourcemore » Mié, 28 Nov 2018, 01:13\n\n$13.93 -- Smok TFV8 Baby V2 Tank\n\nSmok TFV8 Baby V2 Tank is a thoroughly upgraded new tank. \nIt has "V" carved on top cap and base to distinguish from those former ones. \nTo avoid accidentally opening of top cap and leaking of e-juice, it has a press button on the top cap. \nIt has two powerful new cores, TFV8 Baby V2 A1 and A2, A1 has a super large heating area to offer you fast heating process, A2 has dual mesh structure inside to produce huge vapor cloud. \nWhen you fire to vape, they will heat simultaneously, which can bring you unprecedented huge and thick vapor. \nThis tank has 3 larger airflow slots at the bottom, more air can be straightly brought in.\n\n$7.99 - Smok TFV8 Baby V2 A1 Coil 0.17ohm 3pcs\n\nRe: Sourcemore Clearance\n\nCitar\n\nMensaje\n\npor sourcemore » Mié, 28 Nov 2018, 23:38\n\n$21.10 -- Wismec Luxotic BF Squonk Box Mod\n\nWismec Luxotic BF Squonk box mod has built-in e-juice bottle with 7.5ml large capacity. \nIt is powered by a single 18650 battery and support maximum output up to 100W. \nAnd this mod comes with fashionable looking. \nIt comes with compact size, easy to carry and hold. \nThe gorgeous side cover is replaceable, and you can update the box mod whenever to your preference.\n\nDetails:\n\n1. 100W maximum output\n\n2. Powered by single 18650 battery\n\n3. Squonk system for convenient refilling\n\n4. Fashionable looking and compact design\n\nRe: Sourcemore Clearance\n\nCitar\n\nMensaje\n\npor sourcemore » Mar, 11 Dic 2018, 20:51\n\n$27.49--Tesla Invader 2/3 360W Box Mod, Ships in 3 days\n\nTesla Invader 2/3 Box Mod Short description:\n\nThe Tesla Invader 2/3 Mod is powered by 2/3 18650 batteries with 240W/360W max output power. \nAnd it can obtain different output powers by adjusting the voltage of the potentiometer. \nEquipped with an LED light at the bottom, it allows you to know the usage of the device better. \nIt is suitable for users who like to use an atomizer with low resistance and cloud of vapor. \nWith various kinds of protections, the Invader 2/3 will bring you a safe vaping experience.\n\nTesla Invader 2/3 360W Mod Details:\n\n1. Die cast zinc alloy body\n\n2. Potentiometer control knob for voltage adjustment\n\n3. Dual/three 18650 batteries with 240W/360W\n\n4. LED indicator shows the battery status\n\n5. Two different battery covers for different experience\n\n6. Various protections to ensure user safety\n\nRe: Sourcemore Clearance\n\nCitar\n\nMensaje\n\npor sourcemore » Mié, 19 Dic 2018, 20:31\n\n$12.99--Vandy Vape Pulse BF Squonk Box Mod\n\nThe Pulse BF box mod is a perfect squonk mod for everyone. \nIt comes with compa</t>
  </si>
  <si>
    <t>['[]', '[]', '[]', '[]', '[]', '[]', '[]', '[]', '[]', '[]', '[]', '[]', "[u'#gojo']", '[]', '[]', '[]', '[]', '[]', '[]', '[]', '[]', '[]', '[]', '[]', "[u'#domoregooder']", '[]', '[]', '[]', '[]', '[]', '[]', '[]', '[]', "[u'#homescents', u'#smellsnice', u'#freshair', u'#freshenup', u'#febreze']", "[u'#hardwax']", '[]', '[]', '[]', '[]', '[]', '[]', '[]', '[]', '[]', '[]', '[]', '[]', '[]', '[]', '[]', '[]', '[]', "[u'#lifewithoutplastic']", '[]', "[u'#method']", '[]', '[]', '[]', '[]', '[]', '[]']</t>
  </si>
  <si>
    <t>['[]', '[]', '[]', '[]', '[]', '[]', "[u'http://pbs.twimg.com/media/DwB9155XQAAt7zl.jpg']", '[]', '[]', '[]', '[]', '[]', '[]', '[]', "[u'http://pbs.twimg.com/media/DwUwHewVYAQwYdv.jpg']", '[]', '[]', '[]', '[]', '[]', '[]', '[]', '[]', '[]', '[]', '[]', '[]', '[]', '[]', '[]', '[]', '[]', '[]', '[]', "[u'http://pbs.twimg.com/media/DyKbpFeU8AIHJW4.jpg']", '[]', '[]', '[]', '[]', '[]', '[]', '[]', '[]', '[]', '[]', '[]', '[]', '[]', '[]', '[]', '[]', '[]', '[]', '[]', '[]', '[]', '[]', '[]', '[]', '[]', '[]']</t>
  </si>
  <si>
    <t>['if it\'s hot enough for the sun to bake clay, the "pool" would need constant refilling', '» New How To Take Care Of Hardwood Floor Orange Glo And Furniture Cleaning Protection Home Gloshelf With Dog Scratch In Kitchen Engineered Old New Bamboo New How To Take Care Of Hardwood Floor Orange Glo And Furniture Cleaning Protection Home Gloshelf With Dog Scratch In Kitchen Engineered Old New Bamboo\n\nNew How To Take Care Of Hardwood Floor Orange Glo And Furniture Cleaning Protection Home Gloshelf With Dog Scratch In Kitchen Engineered Old New Bamboo is one of our best images of Attractive How To Take Care Of Hardwood Floors and its resolution ispixels. \nFind out our other images similar to this New How To Take Care Of Hardwood Floor Orange Glo And Furniture Cleaning Protection Home Gloshelf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 Awesome How To Take Care Of Hardwood Floor Shop Bruce 64 Fl Oz Cleaner At Lowe Com With Dog Scratch In Kitchen Engineered Old New Bamboo Awesome How To Take Care Of Hardwood Floor Shop Bruce 64 Fl Oz Cleaner At Lowe Com With Dog Scratch In Kitchen Engineered Old New Bamboo\n\nAwesome How To Take Care Of Hardwood Floor Shop Bruce 64 Fl Oz Cleaner At Lowe Com With Dog Scratch In Kitchen Engineered Old New Bamboo is one of our best images of Attractive How To Take Care Of Hardwood Floors and its resolution ispixels. \nFind out our other images similar to this Awesome How To Take Care Of Hardwood Floor Shop Bruce 64 Fl Oz Cleaner At Lowe Com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"Yeah a wax pen that is refillable. Where you just place a piece of shatter or a dollop of sauce on the coil. They run for anywhere from $30 to over $100. That way you're not vaporizing chemicals like vegetable glycerin and propelyn glycol as well as whatever flavor additives are also included.", "Monday, February 18, 2019\n\nGlobal Design Project #GDP177: Color Challenge\n\nWe have a fabulous color combo this week at the Global Design Project. \nThis one gets filed under my favorites because it is amazing.\n\nFor my card I used the beautiful hibiscus from the Humming Along Bundle (#150621). \nI stamped the flower with VersaMark ink on watercolor paper and heat embossed it with white embossing powder. \nThen I used ink refills along with an AquaPainter to color the images. \nI wet the images first and then just dropped the color into the flower with the brush and let it spread out randomly for a great effect.\n\nI also die cut a watercolor paper panel with the Stitched Rectangle Dies and added some splatters of Coastal Cabana ink. \nI trimmed the panel with Basic Black cardstock and mounted it on a top-folding card base.\n\nThe sentiment is from the same stamp set and stamped in Jet Black StazOn Ink.\n\nFinally, I added a small die cut butterfly to draw the eye into the top left corner and give emphasis to the sentiment.\n\nBe sure to check out what the other talented designers/players have created for this fun challenge at the Global Design Project Challenge Blog. \nWe would love to have you play along with us this week.\n\nI WOULD LOVE TO BE YOUR STAMPIN' UP! DEMONSTRATOR\n\nIf you are in the United States and need a demonstrator, then you can order your supplies in my online store here.\n\nHave a blessed day!\n\nPosted at 07:00 AM in Cards, Global Design Project, Watercolor | Permalink\n\nTags: #gdp177, hibiscus, Humming Along, watercolor", '» Amazing How To Take Care Of Hardwood Floor Clean Wood Cleaner With Dog Scratch In Kitchen Engineered Old New Bamboo Amazing How To Take Care Of Hardwood Floor Clean Wood Cleaner With Dog Scratch In Kitchen Engineered Old New Bamboo\n\nAmazing How To Take Care Of Hardwood Floor Clean Wood Cleaner With Dog Scratch In Kitchen Engineered Old New Bamboo is one of our best images of Attractive How To Take Care Of Hardwood Floors and its resolution ispixels. \nFind out our other images similar to this Amazing How To Take Care Of Hardwood Floor Clean Wood Cleaner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 #25thFeb_update - 11/02/19 \n\n#innisfree 1+1\n\n- green tea morning cleanser\n- green tea gel-tp-foam\n- jeju volcanic pore cleansing / scrub foam\n- bija trouble facial foam \n- sea salt jelly cleanser\n- refill cushion skinny n23,reset n23\n- auto eyebrow no.3,5\n- cushion case pic.twitter.com/2IB5nOL0eG', "BHA doesn't work because they're not the same as blackheads. Sometimes it can help a bit, but not always, and the problem will not go away definitively, because they're basically being refilled constantly . Have you looked into the r/SkincareAddiction resources on SF? There's a thread there on them, people are sharing insights and stories: https://www.reddit.com/r/SkincareAddiction/comments/1fmg0t/some_more_information_about_sebaceous_filaments/ Also there, I found a method that really helped with the ones on my nose (which is full of them). This one: https://fiftyshadesofsnail.com/2015/03/28/how-to-shrink-pores-temporarily-plus-3-pore-myths/ Basically, you use BHA and clay, which you already have, and an oil. Takes about 40 minutes, with the waiting times and all, but I've found the appearance of my SF greatly reduced by doing it once a week.", '» Popular How To Take Care Of Hardwood Floor Clean Tile Wood And Vinyl Expert Carpet Inc With Dog Scratch In Kitchen Engineered Old New Bamboo Popular How To Take Care Of Hardwood Floor Clean Tile Wood And Vinyl Expert Carpet Inc With Dog Scratch In Kitchen Engineered Old New Bamboo\n\nPopular How To Take Care Of Hardwood Floor Clean Tile Wood And Vinyl Expert Carpet Inc With Dog Scratch In Kitchen Engineered Old New Bamboo is one of our best images of Attractive How To Take Care Of Hardwood Floors and its resolution ispixels. \nFind out our other images similar to this Popular How To Take Care Of Hardwood Floor Clean Tile Wood And Vinyl Expert Carpet Inc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'Which did you try? Most of them are kind of gross, but Dirty &amp; Miles of Smiles are pretty good. I stopped using them though because they’re now packaged in plastic bottles. I currently use Frau Fowler’s Power Mint tooth powder, which came in a metal tin, but they just recently went to plastic too. Bite makes decent tooth tabs, which come in glass, and they have a refill program, but their tabs aren’t very minty. I’m at the point where I think I’ll just start making my own toothpaste once I run out of my current tooth powder.', "You can add tea tree oil? I use Nellys since I can refill it where I live. I don't find it's as great on exercise clothing. Would I just add tea tree to the powder that I'm putting into the dispenser?", '&lt;div class="message" style="float: left; width: 99%; overflow: auto;"&gt;\n\t\t\tI know exactly the limestone you\'re talking about, gumnuts are great and pretty much ideal in shape , you can really put some spin on them and get some curve.&lt;br /&gt;I really like slinging dense ammo but because of the potential damage and the fact it\'s so easy to bury and lose I don\'t do it so much . Clay is good but I find rocks to be the easiest to just find and throw . Around Margs you can find some pretty decent stones so I usually just fill my bag as I walk along and refill it once it\'s empty. &lt;br /&gt;Any ammo I have a personal or financial attachment too I don\'t really sling unless I\'m hunting or trying to do a specific feat (distance or damage) &lt;br /&gt;I have a small bag of tungsten that is awaiting my next hunt. \n\t\t&lt;/div&gt;\n\t', '» Elegant How To Take Care Of Hardwood Floor Clean With Natural Product Family Handyman Dog Scratch In Kitchen Engineered Old New Bamboo Elegant How To Take Care Of Hardwood Floor Clean With Natural Product Family Handyman Dog Scratch In Kitchen Engineered Old New Bamboo\n\nElegant How To Take Care Of Hardwood Floor Clean With Natural Product Family Handyman Dog Scratch In Kitchen Engineered Old New Bamboo is one of our best images of Attractive How To Take Care Of Hardwood Floors and its resolution ispixels. \nFind out our other images similar to this Elegant How To Take Care Of Hardwood Floor Clean With Natural Product Family Handyman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 Elegant How To Take Care Of Hardwood Floor Clean And Restore Your Organically Bright Household Cleaner With Dog Scratch In Kitchen Engineered Old New Bamboo Elegant How To Take Care Of Hardwood Floor Clean And Restore Your Organically Bright Household Cleaner With Dog Scratch In Kitchen Engineered Old New Bamboo\n\nElegant How To Take Care Of Hardwood Floor Clean And Restore Your Organically Bright Household Cleaner With Dog Scratch In Kitchen Engineered Old New Bamboo is one of our best images of Attractive How To Take Care Of Hardwood Floors and its resolution ispixels. \nFind out our other images similar to this Elegant How To Take Care Of Hardwood Floor Clean And Restore Your Organically Bright Household Cleaner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'@AalaBayla_ I got this delicious mint green tea from them. &amp; you get a discount if you bring the container back to refill it with more tea. There’s one in the Dallas Galleria where the Teavana store used to be at.', 'It’s great. I love it very much. Use it almost everyday. Throat hit is nice on the Mint pod. Don’t really use the other pods so I’m not sure about them. You can refill easily, there’s just a small plug on the bottom of the pod.', 'My wife and switched to vaping about a month ago. I too had a bad experience with vaping in the past (leaky cartridges, hardware was an over all pain in the ass), so I was hesitant. I went to a local vape shop and told the guy I wanted something basic and sinple. Something that would give me the feeling like I\'m taking a drag off a cigarette. I ended up with a Suorin "Vagon." It was $30 and I freaking love it. It uses refillable pods that last for a decent amount of time (about a week or 2 per pod with heavy usage). They are like $9 for a 2 pack in a vape shop ($5 online). Super easy to fill and you don\'t have to mess around with replacing coils and stuff. Just toss it when it starts to taste a little burnt and pop on a new one. The vape hits really nice. It\'s compact, self contained and easy to use. I started with a high nic content and have lowered the concentration each week (was a pack a day smoker for 15 years). I got some mint flavored e-juice because I just wanted something simple that would help curb my cravings to smoke. Didn\'t want anything overly fruity or sweet. It has worked out amazingly well. Both my wife and I have been smoke free for 29 days and have no desire to start smoking again. Hope this helps. Best of luck to your mom!', 'Attractive How To Take Care Of Hardwood Floors has many pictures and they will inspire you about bathroom. \nWe also provide many ideas for you in here, just browse our bathroom collection by using search feature that located on top of this Attractive How To Take Care Of Hardwood Floors post or go to related post section that we choose for you.\n\nAttractive How To Take Care Of Hardwood Floors also has 30 more images including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Bamboo.\n\nModern How To Take Care Of Hardwood Floor T I P A N D Y U R L C E F O G H W Homemade Wood Cleaner With Dog Scratch In Kitchen Engineered Old New Bamboo', 'What has worked for me is tea tree oil in my shampoo. I have an 8 oz bottle of shampoo that I refill and add 10 to 15 drops of oil, it makes the shampoo more liquid but it works just fine.', '» Modern How To Take Care Of Hardwood Floor Amazing Cleaning Naturally Thi Homemade Cleaner Double A The Best All Purpose With Dog Scratch In Kitchen Engineered Old New Bamboo Modern How To Take Care Of Hardwood Floor Amazing Cleaning Naturally Thi Homemade Cleaner Double A The Best All Purpose With Dog Scratch In Kitchen Engineered Old New Bamboo\n\nModern How To Take Care Of Hardwood Floor Amazing Cleaning Naturally Thi Homemade Cleaner Double A The Best All Purpose With Dog Scratch In Kitchen Engineered Old New Bamboo is one of our best images of Attractive How To Take Care Of Hardwood Floors and its resolution ispixels. \nFind out our other images similar to this Modern How To Take Care Of Hardwood Floor Amazing Cleaning Naturally Thi Homemade Cleaner Double A The Best All Purpose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 Kit Product Guide Tip With Dog Scratch in Kitchen Engineered Old New Bamboo, amazing How to Take Care of Hardwood Floor Clean Wood Cleaner With Dog Scratch in Kitchen Engineered Old New Bamboo. \nModern How To Take Care Of Hardwood Floor T I P A N D Y U R L C E F O G H W Homemade Wood Cleaner With Dog Scratch In Kitchen Engineered Old New Bamboo', 'The new SMOK Nord can be fired and locked with the new firing button on the device body and has a 10 to 15W output and 3.3 to 4.2V voltage range based on the current replacement coil used. \nThis upgraded device features a familiar replacement pod system with a 3ml e-liquid capacity, side fill port, and a duck billed mouth piece to provide an ergonomic vaping experience.\n\nGet SMOK Nord Kit Now &gt;&gt; $32.99\n\nThe VOOPOO Rota is a unique pod kit with the classic spinning design. \nIt is made of zinc alloy material, providing comfortable touch feelings for you. \nPowered by 340mAh built-in battery, it will bring you long-time vaping. \nIt features refillable pod system design with 1.5ml reusable pod capacity.\n\nGet Voopoo Rota Spinning Pod Kit Now &gt;&gt; $25.99\n\nHere comes the Smoant Karat Pod Starter Kit, a new member from Smoant family! \nThe Smoant Karat adopts diamond cut craft appearance and all-in-one design. \nPowered by built-in 370mAh battery, the Karat will satisfy your needs for simple puffs! \nThe Smoant Karat comes with refillable 2ml cartridge with double filling slots, which make it simple and safe. \nPlus the innovative quartz 1.3ohm coil, the Karat Pod provides shorter priming time, no break in time, great flavor from first puff.\n\nGet Smoant karat Pod kit Now &gt;&gt; $25.75\n\nVladdin inherits a pen-like design with excellent workmanship and texture. \nIt is portable for taking anywhere without the burden of weight. \nIt has different pods for your choice, pods with different flavored liquid, refillable pods without liquid.\n\nGet Vladdin Refillable Pod Kit Now &gt;&gt; $29.90 This site uses cookies to help personalise content, tailor your experience and to keep you logged in if you register.\n\nBy continuing to use this site, you are consenting to our use of cookies.', 'Spirit Safe single malt Scotch whisky. Port Ellen: Untold Stories The Spirit Safe, has been matured in a mix of ex-Bourbon and ex-European Sherry refill casks, then bottled at 50.9% alcohol by volume [101.8 proof] and is said to contain notes of melon, mint and fruit salad. Port Ellen: Untold Stories The Spirit Safe is being made available for $5...', 'Next1 of 8 Getting together with friends and family? Here are some super fast and easy snacks that you can make at the last minute — especially if you’re the last-minute host. They’re perfect for a Super Bowl party or anti-Super Bowl gathering for those who are boycotting the New Orleans Saints last-minute “loss” in the lead-up to tonight’s game, supporting Colin Kaepernick for taking a knee for everyone or hanging out with your girls just because.\xa0 Who needs a reason anyway? From munchies to punches, we’ve included some healthy options, shortcuts and DIY alternatives for the Do-It-Yourselfers on the slides below — even if you’re starting with a bag of raw, frozen wings. Time’s a ticking; let’s go! Super Fruit Bowl This is a dish that tastes as good as it looks. You’ll literally use a split pineapple as bowls and fill it with your favorite fruit. Here are suggestions below. Pineapple fruit bowl Whole pineapple Cantaloupe Mango Strawberries Seedless Grapes Blueberries Raspberries Blackberries Cut pineapple in half length-wise, keeping leaves intact but slicing through them as shown. Scoop out pineapple from both sides by cutting into one-inch chunks, and set aside in a large bowl. Reserve the pineapple halves to use as containers. Cut and rinse the other fruit, as appropriate, and mix with pineapple chunks in the bowl. Spoon the fruit mix into the pineapple shells, and arrange\xa0on a platter. Garnish with mint leaves, and drizzle with Grand Marnier, if desired. Serves 8 or more with refills. Next View Full Post', '» Modern How To Take Care Of Hardwood Floor T I P A N D Y U R L C E F O G H W Homemade Wood Cleaner With Dog Scratch In Kitchen Engineered Old New Bamboo » Modern How To Take Care Of Hardwood Floor T I P A N D Y U R L C E F O G H W Homemade Wood Cleaner With Dog Scratch In Kitchen Engineered Old New Bamboo » Modern How To Take Care Of Hardwood Floor T I P A N D Y U R L C E F O G H W Homemade Wood Cleaner With Dog Scratch In Kitchen Engineered Old New Bamboo Modern How To Take Care Of Hardwood Floor T I P A N D Y U R L C E F O G H W Homemade Wood Cleaner With Dog Scratch In Kitchen Engineered Old New Bamboo\n\nModern How To Take Care Of Hardwood Floor T I P A N D Y U R L C E F O G H W Homemade Wood Cleaner With Dog Scratch In Kitchen Engineered Old New Bamboo is one of our best images of Attractive How To Take Care Of Hardwood Floors and its resolution ispixels. \nFind out our other images similar to this Modern How To Take Care Of Hardwood Floor T I P A N D Y U R L C E F O G H W Homemade Wood Cleaner With Dog Scratch In Kitchen Engineered Old New Bamboo at gallery below and if you want to find more ideas about Attractive How To Take Care Of Hardwood Floors , you could use search box at the top of this page.\n\nBelow are the images from Attractive How To Take Care Of Hardwood Floors post, there are contemporary How to Take Care of Hardwood Floor Armstrong Cleaner Review With Dog Scratch in Kitchen Engineered Old New Bamboo, modern How to Take Care of Hardwood Floor Amazing Cleaning Naturally Thi Homemade Cleaner Double A the Best All Purpose With Dog Scratch in Kitchen Engineered Old New Bamboo, elegant How to Take Care of Hardwood Floor Cleaning Bruce Cleaner And With Dog Scratch in Kitchen Engineered Old New Bamboo, attractive How to Take Care of Hardwood Floor Steam Cleaning You Tube With Dog Scratch in Kitchen Engineered Old New Bamboo, new How to Take Care of Hardwood Floor Orange Glo And Furniture Cleaning Protection Home Gloshelf With Dog Scratch in Kitchen Engineered Old New Bamboo, amazing How to Take Care of Hardwood Floor Bona Cleaner Refill 64 Fl Oz Walmart Com With Dog Scratch in Kitchen Engineered Old New Bamboo, popular How to Take Care of Hardwood Floor Cleaning Cleaner Polish Wood Naturally Product Natural With Dog Scratch in Kitchen Engineered Old New Bamboo, contemporary How to Take Care of Hardwood Floor for Flooring D I Y Clean With Dog Scratch in Kitchen Engineered Old New Bamboo, popular How to Take Care of Hardwood Floor Wood Home Design Extremely Creative Cleaner Clean Your</t>
  </si>
  <si>
    <t>['[]', '[]', '[]', '[]', '[]', '[]', "[u'#innisfree', u'#25thfeb_update']", '[]', '[]', '[]', '[]', '[]', '[]', '[]', '[]', '[]', '[]', '[]', '[]', '[]', '[]', '[]', '[]', '[]', '[]', '[]', '[]', '[]', '[]', '[]', '[]', '[]', '[]', '[]', '[]', "[u'#edgewood']", '[]', '[]', '[]', '[]', '[]', '[]', '[]', "[u'#febrezeone', u'#smellsgreat', u'#freshair', u'#freshscent', u'#febreze']", '[]', '[]', '[]', '[]', '[]', '[]', '[]', "[u'#wihmx']", '[]', '[]', '[]', "[u'#plasticfree', u'#ecofriendly']", '[]', '[]', '[]', '[]', '[]', '[]', '[]', '[]', '[]', '[]', '[]', '[]', '[]', "[u'#environmentallyfriendly', u'#crueltyfree', u'#plastic', u'#zerowaste']", '[]', '[]', '[]', '[]', '[]', '[]', '[]', '[]', '[]', "[u'#wihmx']", '[]', '[]', '[]', '[]', '[]', '[]']</t>
  </si>
  <si>
    <t>['[]', '[]', '[]', '[]', '[]', '[]', "[u'http://pbs.twimg.com/media/DzIWkKrVAAIDSQD.jpg']", '[]', '[]', '[]', '[]', '[]', '[]', '[]', '[]', '[]', '[]', '[]', '[]', '[]', '[]', '[]', '[]', '[]', '[]', '[]', '[]', "[u'http://pbs.twimg.com/media/DzD-rg5XQAUi62a.jpg']", '[]', '[]', '[]', '[]', '[]', '[]', '[]', '[]', "[u'https://lh3.googleusercontent.com/proxy/UU-95hlgvdcVgI_8UCsmdOIVVsbrzta-Txm9Xna5nLCL-s2Yyfrs1me2udyorbBZ1L9fXAWVlURKcPbvrSVCLlwKIPxtLZatSDtahlMsj9dl7tFSJbj3ik7rUUrXb2zChBcC0xAFEoOSgFg=w506-h910']", '[]', '[]', '[]', '[]', '[]', '[]', '[]', '[]', '[]', '[]', "[u'http://pbs.twimg.com/media/DyVEw4LVsAAsv_k.jpg']", '[]', '[]', '[]', '[]', "[u'http://pbs.twimg.com/media/DzvfytDXgAAVWwR.jpg']", '[]', '[]', "[u'http://pbs.twimg.com/media/DzE8rtJWoAUi5ds.jpg']", '[]', '[]', '[]', '[]', '[]', '[]', '[]', '[]', '[]', '[]', '[]', '[]', '[]', "[u'http://pbs.twimg.com/media/D0RuoDgWoAADHpc.png']", '[]', '[]', '[]', '[]', '[]', "[u'https://3.bp.blogspot.com/-V8uOapktsOs/XF758tctuLI/AAAAAAAA-lo/G0cvX1r1duwh_fXJ2_nuN27TXRG0ietAQCLcBGAs/s320/IMG_20190209_094607_249.jpg']", '[]', '[]', '[]', '[]', '[]', "[u'http://pbs.twimg.com/media/DzxbX5lXcAAYj48.jpg']", '[]', '[]', '[]', '[]']</t>
  </si>
  <si>
    <t>["Get creative with your containers! This Pink Clay deodorant refill is in an original linesofelan container and the other is reusing the tin from our yummy, heartburn-busting simplygum Ginger Mints. You've got the containers, we've got your favourite products. The refill revolution is here!\n.\n.\n.\n.\n#refillstation #refillrevolution #organicbodycare #naturalskincare #naturaldeodorant #reuse #reduce #refillnotlandfill #ygk #gogreenbaby", '“Shhh” was made for children. It’s my most popular scent and probably my favourite too. \nI made it with the finest salt I could find to get into your blood stream quicker and the most gentle but soothing oils. Making this scent made me fall in love with “frankincense” oil. \nIt was made for children but when used on myself it had great effects too! It relaxed me, calmed my mind, relaxed my muscles and I always get a great nights sleep. \nIf you haven’t tried “Shhh” yet you’re missing out! Plus for today only, the refill bags are £1 off! 🙌🏼🛁 £4 collected or £6.50 posted #bathtime #kidsbath #himalayansalt #frankincense #lavender #chamomile #bathsalts #aureussalis #smallbusiness #homemade #selfcare #sleep #insomniaproblems', '$45  MENTADENT Baking Soda &amp; Peroxide Toothpaste Fresh Mint Refillable Pump 3.5 Oz #Mentadent ebay.us/KmySlI via @eBay', "That's your opinion guy lots of people enjoy them including me. I vape mango VT creme mint plus whatever refills I got going on. I like what I like you like what you like was the point I'm trying to make. Have you ever ate Indian food? It's horrible but 5 million people from India would surely disagree. Understand?", '@BWWings why are there no free refills and the drink is 96.7% ice on the mint lemonade??? pic.twitter.com/8nPK2g6b4f', 'You’re Simply Stunning! We love the new packaging from Elate. Refresh is an all new even better formula, Uplift is your full tint foundation. No longer with a plastic lids they are glass and bamboo! The Cream Reveaker (concealer) is also now available in bamboo packaging with refills available!! Hooray! ⠀⠀⠀⠀⠀⠀⠀⠀⠀\n⠀⠀⠀⠀⠀⠀⠀⠀⠀\n#vegan #clean #sustainable #crueltyfree #greencirclesalons #green #greenbeauty #yyjhair #hair #vancouverisland #victoriabc #salonlife #hairstylist #ecofriendly #inspo #zerowaste #zerowasteliving #cleanliving #elatecosmetics', '💥Flash Sale💥\n\nWho doesn’t like a sale! Get your minty scented foaming hand soap and refill regularly $45 for $32 from now until March 18th.  #sale #mlm #soap #naturallybasedingredients #natural #mint #fresh #bossbabe', 'Check out 6 Febreze One Fabric And Air Mist Bamboo Scent 3 Mist Nozzles And 3 Refills New #Febreze ebay.us/vGub65 via @eBay #Ebay #Febreze #FreshAir', '\n\t\t&lt;div id="post_message_4962685"&gt;\n\t\t\t\n\t\t\tHey fellow members this is my first thread, I have a mint 1985 325e, unfortunately she just got hit and am waiting for a quote from the insurance and body shop &lt;img src="http://www.r3vlimited.com/board/images/smilies/icon_sad.gif" border="0" alt="" title="Sad" class="inlineimg" /&gt;, but before then I was having some kind of cooling system issue. Here it is.&lt;br /&gt;\n&lt;br /&gt;\nAfter attending my local Sunday cars and coffee I had just parked her out front and a couple hours later I went outside to be greeted by over a gallon of coolant in my driveway. Not sure what had happened I refilled her, bled her, and checked for a leak, nothing. No more dramatic leak. What I was left with was a leak when my car would be turned off. It wouldn\'t leak when the car was running but only after she had been parked. After driving and parking I was always met with a small puddle of coolant under. Eventually after taking a further look near the thermostat I un-did some hoses and found nothing promising and after re attaching and bleeding no more leak of any kind. (1 month in)&lt;br /&gt;\n&lt;br /&gt;\nThis had happened once before where she had been overheating a little bit and a small leak had happened after turning off (months ago).&lt;br /&gt;\n&lt;br /&gt;\nAny ideas? I was thinking about something heating up expanding and contracting causing the leak, but now the leaks been gone??? &lt;br /&gt;\n&lt;br /&gt;\nP.S my bleeder screw is stripped and if anyone has any ideas on bleeding her better in the future plz lmk. Much Appreciated Garrett E30.\n\t\t&lt;/div&gt;\n\t\t', '🍃 FANCY FLOSS 🍃 Block soap and bamboo toothbrushes are found in most ‘green’ bathrooms, but what about the other daily must-haves? maisticmikroplastnejtak dental floss is biobased and compostable, even comes in a glass bottle that is re-fillable. Another easy #plasticfree swap 🤗 #useuseagain #consciousliving #green #zerowaste #bansingleuseplastic #beauty #zerowastebeauty #refillable #compostable  #maistic', 'What does your #zerowasteshower routine look like?\n\nOur shower needs are as simple as these two refillable glass bottles for shampoo and conditioner, a soap bar and a razor. The massaging bamboo body brush makes the shower experience complete! What a difference from a year ago when we had so much plastic and chemicals in our shower.🚿 Now we use only all natural package free products! 🌱\n\n#zerowastehome #zerowasteliving #zerowastelifestyle #zerowastejourney #zerowastecommunity #sustainablecollective #ecofriendly #eco #gogreen #zerowastecanada #journeytozerowaste #plasticfree #goingzerowaste #sustainableliving #reducewaste #wastefree #ecofriendlyproduct #zerodechet #packagefree #zerowastesolutions #naturalliving #naturalhome #noplastic #saynotoplastic #reduce #ecoliving #sustainability #zerowaste #bethechange', 'simplehuman Moisturizing Liquid Hand Soap Refill Pouch, Lavender/Vitamin E (6\xa0Pack) usasmartstore.com/index.php/prod… pic.twitter.com/1JyzSDcCv9', 'Clinique Fresh Pressed! Daily &amp; overnight boosters with pure vitamin C 10% +  A (retinol) ☀️ 🌙 ☀️FRESH PRESSED VITAMIN C 10% : mix 2-3 pumps with your moisturizer every morning, works on skin surface to instantly brighten, skin looks even-tone and retexturized with continued use. ☀️ 🌙FRESH PRESSED PURE VITAMIN A (retinol) : Mix 2-3 pumps with your moisturizer only at night, daily SPF is imperative, penetrates deep into skin’s surface, lines and wrinkles refilled, skin appears revitalized, YOUTHFUL tone recapture. 🌙 •\n•\n•\n•\n#freshpressed #vitaminc #vitamina #retinol  #macysbeauty #clinique #beauty #skincare #cliniquefloridamall #parabenfree #fragancefree #happyskin #custom #teamcliniquena #nophthalates #beauty #skincare #trending #beautybasics #instabeauty #ilovemakeup #bright #antiaging #plumpskin #smoothlines #lines #wrinkles #booster #refilled  #new #youthful #repairing', 'mint pod gang. they also taste the best after refilling', 'i refilled my juul pod with my 0 nic juice and this shit is hitting harder than a mint juul pod ever could', "@PCY_YEOL_0508 Carry a reusable bag with you, use a refill bottle made out of glass, use bamboo toothbrushes etc. it's literally such simple steps", 'I never really considered washing up being damaging to the environment but everything from scourers to jcloths to washing up liquid contains plastic. So I have decided to switch to the above alternatives, most of which can be found on the high street and large supermarkets &amp; are not expensive at all 🌱 🌿 ecover_uk (limited edition becasue I liked the design) sainsburys for £1.50 &amp; this bottle is made out of ocean plastics &amp; contains no harmful chemicals, ecover also do refill points at various locations which can be found on their website 🎋Bamboo dish brush - robertdyas £1.79 such a bargain! 🌺 E-cloth - sainsburys £3.00 - these are so much nicer to use than those scabby j cloths and are reusable for up to a year! 🌳 Minky Scourers - Amazon £1.49 these are the least cost effective and only found online but they are made out nuts so much better compared to their plastic counterparts 🍃🍃🍃 #greengirls #2girls1planet #ecofriendly #eco #sustainability #sustainableliving #recycle #gogreen #planet #environment #savetheplanet #ecoliving #zerowaste #plasticfreedom #plastic #plasticfree #loveplanet', '@insomnijack mint or mango but ive been refillign my own pods with nic salts that taste like sonic limeades', 'One of the most popular items in store are these awesome biodegradable toothbrushes from Bundaberg based barebybauer \nMade from non GMO corn starch and soft nylon bristles they will not smell of go mouldy. Even better they are compostable once the bristles have been removed!\nPair them with the bamboo stick cotton buds and there you have it. Two small changes that will make a huge difference 🌿\n.\n#zerowaste #ecofriendly #eco #refill #refillrevolution #reduce #smallbusiness #herveybay #replenishrefill #recycle #reuse #sustainability #sustainable #sustainableliving #greenliving #byoc #waronwaste #bulk #goingzerowaste #greenclean #zerowasteliving #waronwasteau #shoplocal #lifewithoutplastic #buyonce #reducereuserecycle #reducewaste #biodegradable #toothbrushes #cottonbuds', 'Waste free brows? You know it! Our Unique Brow Balm formulation is clean, vegan, and cruelty-free. Brush a little of this tinted balm into your brows for a natural effect that fills in the gaps, and nourishes your brow hairs. The sustainable bamboo compact can be refilled as well! Choose the refill option and your brow balm comes in a seed paper package you can plant to grow wildflowers. \nWhat shade would you choose?\n.\n.\n.\n#ownyourbeauty #loveelate #crueltyfree #greenbeauty #vegan #glutenfree #sustainableliving #toxinfreemakeup #currentlywearing #beauty #selflove #truebeauty #crueltyfreemakeup #cleanmakeup #lipstick #lowwaste #cleanbeauty #cleanmakeup #selfcare #sustainablebeauty\u2063\n #naturalbeauty', 'Bamboo toothbrushes at rootsandcycles. If you Insta the makers zerowasteclub with your purchase they will plant a tree! .\n.\n.\n#zerowasteclub #bambootoothbrush #plantatree #rootsandcycles #crystalpalacefoodmarket #plasticfree #crystalpalace #crystalpalacetriangle #SE19 #ecostore #refills #marketlife', "**Review #350: Compass Box Great King Street Glasgow Blend Sherried Marrying Cask** Thanks to /u/the_muskox for letting me try this one! And now for something completely different. And by different I mean something that I don't usually get to try from Compass Box, a cask pick of Compass Box. The Great King Street blend has been around in Toronto for a while along with the Glasgow Blend version for some time but I've never seen anyone do a pick of a part of the blend for private release which is what I'm trying here. This is a marrying cask release by the Houston Bourbon Society, because they seem to love scotch as well as the good ol' corny stuff! This takes the usual Glasgow Blend recipe (which is composed of 35% first fill bourbon cask Cameronbridge, 34% sherry butt Aberlour, 18% refill cask Laphroaig, 10% first fill bourbon cask Clynelish and 3% French toasted oak Highland blend) and further matures for a year and a bit in a sherry cask, from January 2017 till July of 2018 to be exact! _________________________________________________________________________________ **Age: NAS** **Region: Blend** **Cask Type(s): ** **ABV: 49%** **No. of Bottles: 306** **Maturation Time: Bottled on July 16th, 2018** _________________________________________________________________________________ * **Color**: Light amber * **Nose**: Toasted cereals, bread, red fruit jam, grilled pork, sea salt, briney peat, caramel, cocoa powder, orange citrus * **Taste**: Salted caramel, honey, grilled beef, cayenne, fresh plum, orange, sea salt, allspice, raisins, apple chutney * **Finish**: Short to Medium with toffee, apple, nuts and spiced bread _________________________________________________________________________________ See now this is what Phenomenology should be! An interesting mix of sweet unpeated and peated whiskies that should clash but make for an enjoyable blend, especially where the 35% of Cameronbridge grain whisky adds some nice cereal elements and works together with the blend. Very interesting stuff and I'd definitely consider grabbing a bottle for the uniqueness of this cask pick as well as how nicely it works itself out as an easy drinking but spicy blend. Very nice. **82/100** _________________________________________________________________________________ *Current Scoring System Layout:* *0-29: Undrinkable* *30-49: Bad* *50-59: Mediocre* *60-69: Fair* *70-74: Good* *75-79: Very Good* *80-84: Great* *85-89: Excellent* *90-94: Magnificent* *95+: Masterpiece* _________________________________________________________________________________ */r/scotch Review Average=82.16*", "Babel Eco-shop and Refill Station is listed by cleangreencambodia as one of the sustainable initiatives in Cambodia 🌿\n•\n“Babel's Eco-Shop is Cambodia's first zero-waste shop and we are so thrilled that it is based in Siem Reap! Whether you are an expat or a traveler, you will find something that suits you: from bulk shampoo, detergent, mosquito repellent, coconut oil, charcoal, but also bamboo travel kit (bamboo cuttleries, bamboo straws, ...)”\n•\n“Babel is also a guesthouse as well as a restaurant that are as sustainable as the shop, so if you find yourself looking for a place to stay or to eat, this is it” babelguesthouse 🌿\n•\n#babelecoshop #babelrefillstation #ecoshop #refillstation #bulkstore #lowwaste #zerowaste #charcoal #madeincambodia #locallymade #supportlocal #bambootoothbrush #gobamboo #babelguesthouse #greenguesthouse #ecoguesthouse #ecoshop #ecofriendlytravel #travelgreen #zerowastetravel #refuse #reuse #refillnotlandfill #saynotoplastic #fightplasticpollution #gogreen #togetherforagreenerworld #thereisnoplanetb \nwww.babelsiemreap.com", 'Simple eyes... #zao #naturalbeauty #volumemascara #ethicalmakeup #joliboutiquetruro #lessplasticwaste #bamboo #refillable #vegan #ecoconscious #saveourplanet #lessismore #panniermarkettruro #lovezao #nofilter', 'Listerine Ultraclean Access Disposable Snap-On Flosser Refill Heads For Proper Oral Care, Mint Flavored, 28\xa0Count usasmartstore.com/index.php/prod… pic.twitter.com/rZM26UKuyX', 'We just want to take a moment to thank our customers so far. You have helped us get a great start with the journey of our Bamboo Toothbrush. \nBecause of you, we are already working on refilling our stock. \nWe are thankful for your support and making this possible for us! \nKeep an eye on our Instagram for updates! \n#bamboobrush #toothbrush #bamboo #brush #myviision #sustainable #sustainability #planet #good #green', ".\n🌿Pictured left to right: Elate Lipstick, Creme Revealer concealer, Brow Balm, Full tint foundation. Elate is a makeup brand that focus's on sustainability, their packaging is made from bamboo and majority of their products are refillable! Have used any Elate products? I especially love the brow balm in smoke and concealer in fawn💕🌿\n.\n#elate #elatecosmetics #vegan #veganmakeup #crueltyfree #crueltyfreemakeup", 'The beautiful bamboo toothbrush. \nthe_truthbrush re-stocked in all four colours - cloud white, petal pink, moss green, and storm grey -ready for the weekend !\n\nWe’ll be boiler_shop emporium on Sunday, 11-5 ! \n#somethinggood \n#beautifullysustainable \n#reuse\n#refill\n#newcastle \n#sustainableliving', 'One of the very first ways I reduced my waste was creating an intentional and eco-friendly bathroom routine. I started with an easy switch... a bamboo toothbrush. I opt for biodegradable and vegan floss that comes in a small glass jar that I refill to re… ift.tt/2F7zlgD pic.twitter.com/5TqtMFwHDs', '@jaseubanks We appreciate your interest in our products! We will share your request with the team for consideration. While you wait, Enjoy the smell of Crisp Linen, Lavender Sea Salt, Burst of Fresh Air in our Linen and Lavender  Wallflower Refill bit.ly/2WWnE3k.', 'Explore the world and make your next adventure a plastic-free work of art. 💚\n⠀⠀\nThis month’s box is The Travel Box! 🌱✈️🥰\n⠀⠀\nAnd here’s what’s coming in the box!\n🌱 Travel shampoo, conditioner, and lotion in refillable aluminum containers by Plaineproducts\n🌱 Bamboo toothbrush travel holder plus bamboo travel toothbrush #byeplastic\n🌱 Unpaste toothpaste tabs, two month supply by wellearthgoods\n🌱 Two bamboo and aluminum travel containers 🌱 Eco tin travel case ⠀⠀\nWe are so excited about this box! 🥰 It will support us all in reducing plastic while we travel and is #ecochic at the same time. #vegan and #crueltyfree! 💚 Stay tuned for more plastic reducing and zero waste travel tips.\n⠀⠀ #ecotravel #plasticfreetravel #plasticrehab #zerowastetravel #zerowastehome #lowimpactmovement #lowimpactliving #beatplasticpollution #zerowaste #lesswaste #minimalist #greenliving #sustainablehome #gogreen #greenupbox #ecotravel #plasticfree', 'Yeah, it\'s pretty easy to pop the mouthpiece off and squeeze more juice in there. After about two or three refills (or if I start to see the "oxidation" lines/color change), I take the whole thing apart and replace the wick with cotton. I have found that Mint pods are the best for this because the coil don\'t burn as much and last longer.', '$40 Mentadent Fluoride Baking Soda &amp; Peroxide Toothpaste Cool Mint Refill 5.2oz NOS  ebay.us/PBQzoe via @eBay', 'Excited about my #plasticfree haul from thesourcebattersea ➡️ georganicsuk Toothpaste &amp; dental floss, hydrophil_com cotton swabs, earthconsciousuk deodorant. All packaged in either glass (which is forever refillable or reusable), cardboard (which is recyclable or compostable) or aluminium (also able to be used over &amp; over again!) The toothpaste &amp; deodorant are made from natural ingredients with no nasties that might irritate my ridiculously sensitive skin. The cotton swabs are fashioned from bamboo &amp; cotton that will break down &amp; so will the silk dental floss. ➕a bonus reusable straw so that I can try &amp; avoid having to use throwaway plastic ones when I’m out &amp; about. 👏🏻♻️🌍 This earth is the only one we’ve got, let’s take care of it 💚\n.\n.\n.\n#zerowaste #earthfriendly #natural #naturaltoothcare #naturalbodycare #reusable #recyclable #refillable #sustainable #ecofriendly #earthloving #greenrevolution #ethicalshopping #oceanfriendly', '@TrumpetGoat For sure. Check out the rest of the stuff starmark has, too! We use this with the vanilla mint dental treat refills. ^^ pic.twitter.com/HKC3BOZ1LH', 'I’m using NKD100 amazing mango salt nic juice to refill pods. The taste is good but it’s different from the juul, how is the throat hit with these pods? I miss the throat hit I get with genuine pods (especially from mint)', "HOW DO YOU LIKE THEM MANGO'S??? For all the Mango lovers out there, we have the PERFECT Mango flavor mixed with a hint of menthol in the disposable STIG VGOD Iced Mango Bomb!\n\nThe STIG is small, extremely easy to use straight out of the box, and can be utilized discreetly by all types of vapers! You don’t have to worry about pressing any buttons, priming, charging or refilling. The STIG is ready to go when you are!\n\nThe STIG comes fully charged out the box with 1.2ml of SaltNic e-liquid, with 6.0% nicotine by volume, which is the equivalent of bout 20 Cigarettes approximately.\n\nFor all your vape and glass needs, stock up and save with our everyday low prices, \nand as always\n\n#VapeWISEly my friends!\n\nSalt.Nic\n\nStigPods\n\nWiseGuysVapes \n#Art #Chicago #Cloud #Eliquid #FuckBigTobacco #GirlsWhoVape #Graffiti #Happy #Instagood #Love #OneLove\xa0 #Vape #VapeLife #Vapestagram #VapeTricks #WiseGuy #WiseGuys #WiseGuysVapes #VGOD #STIG #STIGPods #SaltNic #Cubano #LushIce #Mint #Mango #IcedMango", 'This is not a bottle of head and shoulders #shampoo this is a bottle of jojoba #conditioner as a #refill from fetchemcupboard  I’ve been using my solid conditioner from julietrosesoaps and I’ll be ordering more from there soon but this will keep me going and keep my hair soft in the meantime  #sustainableliving #makebetterchoices #changeforthefuture #ecofriendly #plasticfree', '"Two piles of sea salt, a wad of Henry’s coarse hair tied with butcher’s twine and six blood smeared candles sat next to the refilled juice glasses."\n\nICYMI -- "Hag Ride" by @EdenRoyce and narrated by @PrioleauRa \n\npseudopod.org/2019/02/23/pse…', 'A store in my city sells Elate cosmetics. They have these wonderful bamboo compacts that are magnetic and refilled with their shadow pots', '"Two piles of sea salt, a wad of Henry’s coarse hair tied with butcher’s twine and six blood smeared candles sat next to the refilled juice glasses."\n\nICYMI -- "Hag Ride" by @EdenRoyce and narrated by @PrioleauRa \n\npseudopod.org/2019/02/23/pse…', '\n\t\t&lt;div id="post_message_4962685"&gt;\n\t\t\t\n\t\t\tHey fellow members this is my first thread, I have a mint 1985 325e, unfortunately she just got hit and am waiting for a quote from the insurance and body shop &lt;img src="http://www.r3vlimited.com/board/images/smilies/icon_sad.gif" border="0" alt="" title="Sad" class="inlineimg" /&gt;, but before then I was having some kind of cooling system issue. Here it is.&lt;br /&gt;\n&lt;br /&gt;\nAfter attending my local Sunday cars and coffee I had just parked her out front and a couple hours later I went outside to be greeted by over a gallon of coolant in my driveway. Not sure what had happened I refilled her, bled her, and checked for a leak, nothing. No more dramatic leak. What I was left with was a leak when my car would be turned off. It wouldn\'t leak when the car was running but only after she had been parked. After driving and parking I was always met with a small puddle of coolant under. Eventually after taking a further look near the thermostat I un-did some hoses and found nothing promising and after re attaching and bleeding no more leak of any kind. (1 month in)&lt;br /&gt;\n&lt;br /&gt;\nThis had happened once before where she had been overheating a little bit and a small leak had happened after turning off (months ago).&lt;br /&gt;\n&lt;br /&gt;\nAny ideas? I was thinking about something heating up expanding and contracting causing the leak, but now the leaks been gone??? &lt;br /&gt;\n&lt;br /&gt;\nP.S my bleeder screw is stripped and if anyone has any ideas on bleeding her better in the future plz lmk. Much Appreciated Garrett E30.\n\t\t&lt;/div&gt;\n\t\t', '@reqretting @untilikms oh wordddd i had a suorin, but i get siiick of the salt juices u refill with i never get sick of mint juul pods', 'In happier news I found a lovely little shop called The Sustainable Store in #BlackRockmarket. Got fab peppermint hand soap in glass bottle (refills avail at -€1), shampoo bar w handy hanging loop and some bamboo straws with their own tiny cleaning brush. #PlasticFreeForLent', "Leaking was bad for me, but you can get 2-3 fills out of them before you start running into issues. It starts as just a small film and gets worse from there. I killed 2 juuls by refilling pods, my own fault really but that was enough for me. I've picked up the Orion Q recently, really enjoying it so far. They have 1 ohm pods that last 7-14 days, I'm on day 8 with my first pod but I'm also using super clean juice. My biggest issues trying to find a juice that compares to the juul mint pods cuz the flavor of those was great. I found one juice that was matched really well with it but it killed coils in just a couple days. My biggest gripe with this device is that it's fragile. I dropped it one time and thought all hope was lost but it turns out one of the connections to the pod was loose, easy fix but still, pretty fragile if one drop did that. It does come with a lanyard that I don't use tho to prevent you from dropping it. Also, the pods have so much cotton in them that you risk getting a dry hit, doesnt happen too often to me but others have had issues with it. As long as youre using nic salts and not taking super huge rips off it, it works really well. They also have a much more expensive version that has a DNA chip and adjustable wattage, kinda cool but doesn't help with the dry hit situation.", 'Agreed but not a duck pond per se but a watering hole. 2x4 or 3x3 (to provide easy access to the swimming animals for petting purposes). It’d increase animal happiness similar to them being able to eat outside and of course you’d be able to refill your watering can there. Given the increased utility compared to a well it’d need more resources to build; 3000g, 100 stone, 10 fibre, and 10 clay. Not that I’ve been thinking about this or anything.', ".\nPalmolive Liquid Hand Wash Macadamia Oil &amp; Vanilla Refill 1LT - $3 each.\n.\nFills 4 x 250ml pumps.\nDon't pay over $6 elsewhere.\n.\n#palmolive #handwash #refill #macadamiaoil #vanilla #bargain #lessthanhalfprice #theretailshopau", "I'd try mint mobile you pay for 3 months, 6 months, or 1 year. It refills the amount you chose monthly.", "We've got all your dental care covered! \nActivated carbon toothpaste, biodegradable corn starchwiyh bamboo toothy picks, bamboo zero waste floss and refill all by fit4akiing &amp;silverbamboo1 at the original and only 100% ethical shop in Colchester \n#zerowaste #ethical #colchester #vegansofinstagram #supportsmallbusiness #shoplocal", 'Loose mineral foundation in refillable bamboo jars. Why recycle when you can reuse. #audreyjoan #mineralmakeup #savethereef #reducewaste #sustainability #queenslander#ecofriendly#lessplasticwaste#reducereuserecycle', "I recently started refilling pods, but I have not been happy with it so far. I have tried few so far and NKD 100 Salt Brain Freeze seems to be the best one with great throat hit and a decent flavor. I have also tried the following but they either don't have a good flavor, or missing the throat hit I'm looking for. * **I Love Salts Classic Menthol by Mad Hatter** * **Solace Mint Nicotine Salt** * **Solace Peach Rings** * **Mr Salt E Cotton Candy** \u200b Any other recommendations?", 'Hello, I\'m a 33yo white female, 5\'8", BMI of 32 Medical history of PCOS, gastritis, migraines, depression, rhabdomyolysis from physical exertion last April (CPK over 3,000 but was not admitted) Taking birth control and metforim (to manage PCOS side effects, I have normal Glucose/A1C levels), Claritin, welbutrin, daily multivitamin and vitamin d supplement My doctor (who I loved) recently moved away to the other side of the country. I went to my new doctor for the first time because I have been extremely intolerant to the cold since fall (like, wearing my coat and scarf all day at work when the inside temp is normal and no other coworkers are cold). I thought I should have my thyroid levels checked since this was a new symptom and a lot of other Thyroid symptoms overlap with PCOS symptoms so I wouldn\'t really notice that (thinning hair, fatigue, depression, etc.). Thyroid levels came back normal: T3 139, T4 Free .84, TSH 3.85 However, even with normal hemoglobin (14.2) and RBC (4.79), my ferritin level was very low (10). The labs don\'t flag ferritin unless it is 7 or below, but I feel that I should still be concerned about this number. I reached out to my doctor and they were unconcerned/dismissive because everything else came back normal. Also, while looking over my past lab tests I realized that the doctor who diagnosed gastritis A.) put it in my medical history as GERD and b.) Never tested for h.pylori. So, I also have concerns that this has been untreated and could lead to an ulcer. It is certainly very painful when I have a flareup, where is feels like there is a rat in my stomach trying to gnaw its way out and I just have to lay in bed until it passes, but this is a once or twice a year occurrence (usually brought on by extreme stress + some other factor). So, my overall question, how should I handle this with my current doctor? Should I seek a second doctor\'s opinion? I\'ve never done that before, I\'ve always been perhaps overly trusting of medical providers. I do like the clinic I\'m at, it\'s convenient and I like that I can access my medical records, test results, and request refills online. I\'ve been going there for 5-6 years and am on my third doctor because the other two moved away. Thanks for reading!', 'A little mini bathandbodyworks haul. Loving the spring scents. I picked up two hand soaps: You’re Magical &amp; Island Papaya. Waikiki Beach Coconut body mist and shower gel. Havana Tropical Vanilla &amp; Cherimoya, Tahiti Pink Lily &amp; Bamboo, and Bahamas Passionfruit &amp; Banana Flower shower gel. The cutest giraffe wallflower plug in and some refills: Island Papaya, Fresh Cut Lilacs, Waikiki Beach Coconut, Eucalyptus Rain, &amp; Angel Food Cupcake. #bathandbodyworks #springtime #smellgood #showergel #shopping #soaps #wallflowers']</t>
  </si>
  <si>
    <t>["[u'#reduce', u'#naturalskincare', u'#organicbodycare', u'#reuse', u'#gogreenbaby', u'#refillnotlandfill', u'#refillstation', u'#naturaldeodorant', u'#refillrevolution', u'#ygk']", "[u'#insomniaproblems', u'#smallbusiness', u'#aureussalis', u'#homemade', u'#himalayansalt', u'#chamomile', u'#selfcare', u'#sleep', u'#bathtime', u'#kidsbath', u'#frankincense', u'#bathsalts', u'#lavender']", "[u'#mentadent']", '[]', '[]', "[u'#salonlife', u'#zerowasteliving', u'#green', u'#cleanliving', u'#elatecosmetics', u'#sustainable', u'#ecofriendly', u'#vegan', u'#greenbeauty', u'#clean', u'#zerowaste', u'#vancouverisland', u'#crueltyfree', u'#hair', u'#victoriabc', u'#inspo', u'#hairstylist', u'#greencirclesalons', u'#yyjhair']", "[u'#mint', u'#sale', u'#natural', u'#naturallybasedingredients', u'#bossbabe', u'#fresh', u'#soap', u'#mlm']", "[u'#ebay', u'#freshair', u'#febreze']", '[]', "[u'#green', u'#consciousliving', u'#beauty', u'#refillable', u'#zerowastebeauty', u'#useuseagain', u'#bansingleuseplastic', u'#compostable', u'#maistic', u'#zerowaste', u'#plasticfree']", "[u'#zerowasteshower', u'#zerodechet', u'#ecofriendly', u'#packagefree', u'#ecoliving', u'#saynotoplastic', u'#plasticfree', u'#eco', u'#zerowastejourney', u'#bethechange', u'#sustainableliving', u'#naturalliving', u'#goingzerowaste', u'#reduce', u'#zerowastelifestyle', u'#ecofriendlyproduct', u'#zerowasteliving', u'#noplastic', u'#zerowastehome', u'#reducewaste', u'#zerowastecanada', u'#journeytozerowaste', u'#zerowastesolutions', u'#zerowaste', u'#sustainability', u'#sustainablecollective', u'#gogreen', u'#wastefree', u'#zerowastecommunity', u'#naturalhome']", '[]', "[u'#trending', u'#instabeauty', u'#vitaminc', u'#beauty', u'#skincare', u'#fragancefree', u'#bright', u'#happyskin', u'#booster', u'#retinol', u'#wrinkles', u'#plumpskin', u'#macysbeauty', u'#vitamina', u'#nophthalates', u'#lines', u'#teamcliniquena', u'#new', u'#cliniquefloridamall', u'#clinique', u'#custom', u'#freshpressed', u'#antiaging', u'#smoothlines', u'#parabenfree', u'#refilled', u'#youthful', u'#repairing', u'#beautybasics', u'#ilovemakeup']", '[]', '[]', '[]', "[u'#planet', u'#ecofriendly', u'#ecoliving', u'#2girls1planet', u'#zerowaste', u'#loveplanet', u'#sustainability', u'#plasticfree', u'#greengirls', u'#eco', u'#environment', u'#plastic', u'#sustainableliving', u'#savetheplanet', u'#gogreen', u'#recycle', u'#plasticfreedom']", '[]', "[u'#reuse', u'#biodegradable', u'#sustainable', u'#byoc', u'#ecofriendly', u'#herveybay', u'#lifewithoutplastic', u'#eco', u'#replenishrefill', u'#sustainableliving', u'#waronwasteau', u'#recycle', u'#reduce', u'#goingzerowaste', u'#smallbusiness', u'#buyonce', u'#zerowasteliving', u'#shoplocal', u'#reducewaste', u'#waronwaste', u'#greenliving', u'#greenclean', u'#zerowaste', u'#refillrevolution', u'#sustainability', u'#toothbrushes', u'#refill', u'#cottonbuds', u'#bulk', u'#reducereuserecycle']", "[u'#cleanbeauty', u'#loveelate', u'#toxinfreemakeup', u'#beauty', u'#ownyourbeauty', u'#glutenfree', u'#selflove', u'#cleanmakeup', u'#greenbeauty', u'#vegan', u'#lipstick', u'#selfcare', u'#crueltyfree', u'#sustainableliving', u'#naturalbeauty', u'#lowwaste', u'#currentlywearing', u'#crueltyfreemakeup', u'#sustainablebeauty', u'#truebeauty']", "[u'#ecostore', u'#crystalpalace', u'#plantatree', u'#rootsandcycles', u'#crystalpalacetriangle', u'#plasticfree', u'#refills', u'#marketlife', u'#bambootoothbrush', u'#se19', u'#zerowasteclub', u'#crystalpalacefoodmarket']", '[]', "[u'#babelecoshop', u'#reuse', u'#greenguesthouse', u'#refillnotlandfill', u'#refillstation', u'#babelguesthouse', u'#saynotoplastic', u'#thereisnoplanetb', u'#ecoshop', u'#bulkstore', u'#refuse', u'#lowwaste', u'#supportlocal', u'#zerowastetravel', u'#bambootoothbrush', u'#ecoguesthouse', u'#travelgreen', u'#togetherforagreenerworld', u'#fightplasticpollution', u'#locallymade', u'#zerowaste', u'#gobamboo', u'#babelrefillstation', u'#ecofriendlytravel', u'#gogreen', u'#charcoal', u'#madeincambodia']", "[u'#nofilter', u'#panniermarkettruro', u'#zao', u'#vegan', u'#ethicalmakeup', u'#lessplasticwaste', u'#ecoconscious', u'#saveourplanet', u'#lovezao', u'#volumemascara', u'#bamboo', u'#joliboutiquetruro', u'#refillable', u'#naturalbeauty', u'#lessismore']", '[]', "[u'#bamboo', u'#brush', u'#green', u'#myviision', u'#sustainable', u'#planet', u'#bamboobrush', u'#toothbrush', u'#sustainability', u'#good']", "[u'#crueltyfree', u'#elatecosmetics', u'#elate', u'#crueltyfreemakeup', u'#vegan', u'#veganmakeup']", "[u'#beautifullysustainable', u'#refill', u'#reuse', u'#sustainableliving', u'#newcastle', u'#somethinggood']", '[]', '[]', "[u'#greenupbox', u'#lowimpactliving', u'#ecotravel', u'#zerowastehome', u'#lowimpactmovement', u'#greenliving', u'#vegan', u'#sustainablehome', u'#byeplastic', u'#beatplasticpollution', u'#zerowaste', u'#plasticfree', u'#crueltyfree', u'#plasticrehab', u'#gogreen', u'#zerowastetravel', u'#minimalist', u'#lesswaste', u'#plasticfreetravel', u'#ecochic']", '[]', '[]', "[u'#natural', u'#recyclable', u'#sustainable', u'#ethicalshopping', u'#ecofriendly', u'#zerowaste', u'#plasticfree', u'#earthfriendly', u'#earthloving', u'#reusable', u'#oceanfriendly', u'#naturalbodycare', u'#greenrevolution', u'#naturaltoothcare', u'#refillable']", '[]', '[]', "[u'#girlswhovape', u'#stigpods', u'#art', u'#mango', u'#wiseguy', u'#wiseguys', u'#instagood', u'#icedmango', u'#eliquid', u'#stig', u'#fuckbigtobacco', u'#vapetricks', u'#saltnic', u'#cubano', u'#vapestagram', u'#happy', u'#vapewisely', u'#chicago', u'#graffiti', u'#mint', u'#vape', u'#lushice', u'#onelove', u'#vgod', u'#vapelife', u'#wiseguysvapes', u'#love', u'#cloud']", "[u'#shampoo', u'#refill', u'#sustainableliving', u'#ecofriendly', u'#conditioner', u'#makebetterchoices', u'#plasticfree', u'#changeforthefuture']", '[]', '[]', '[]', '[]', '[]', "[u'#plasticfreeforlent', u'#blackrockmarket']", '[]', '[]', "[u'#refill', u'#theretailshopau', u'#handwash', u'#palmolive', u'#macadamiaoil', u'#lessthanhalfprice', u'#bargain', u'#vanilla']", '[]', "[u'#vegansofinstagram', u'#shoplocal', u'#colchester', u'#supportsmallbusiness', u'#zerowaste', u'#ethical']", "[u'#audreyjoan', u'#reducewaste', u'#ecofriendly', u'#mineralmakeup', u'#savethereef', u'#sustainability', u'#queenslander', u'#lessplasticwaste', u'#reducereuserecycle']", '[]', '[]', "[u'#soaps', u'#springtime', u'#bathandbodyworks', u'#showergel', u'#wallflowers', u'#smellgood', u'#shopping']"]</t>
  </si>
  <si>
    <t>["[u'https://scontent.xx.fbcdn.net/v/t51.2885-15/53405512_2349883338579806_2897762222626117582_n.jpg?_nc_cat=100&amp;_nc_ht=scontent.xx&amp;oh=407280af214556be02e50cf1eb9304bc&amp;oe=5CDAB2FE']", "[u'https://scontent.xx.fbcdn.net/v/t51.2885-15/53659137_330402867589314_876915664437164093_n.jpg?_nc_cat=101&amp;_nc_ht=scontent.xx&amp;oh=ba2fa902f6a87e1061bde574200a1f37&amp;oe=5D23C3AE']", '[]', '[]', "[u'http://pbs.twimg.com/media/D1KVxXcU8AAnegi.jpg']", "[u'https://scontent.xx.fbcdn.net/v/t51.2885-15/52779101_391425791411429_5692078576429622607_n.jpg?_nc_cat=100&amp;_nc_ht=scontent.xx&amp;oh=150ea422a80ee015cee910b67a5ad266&amp;oe=5D1C7973']", "[u'https://scontent.xx.fbcdn.net/v/t51.2885-15/53062589_652801071830605_4409607117550216812_n.jpg?_nc_cat=104&amp;_nc_ht=scontent.xx&amp;oh=2274826905b6f138c4a8e45683e95f8a&amp;oe=5D283401']", '[]', '[]', "[u'https://scontent.xx.fbcdn.net/v/t51.2885-15/54512463_125217715269414_3115759107357962403_n.jpg?_nc_cat=100&amp;_nc_ht=scontent.xx&amp;oh=c771fd950c4bcac22d78fc41b69becd4&amp;oe=5D2346B4']", "[u'https://scontent.xx.fbcdn.net/v/t51.2885-15/52782531_366870957249915_4772461228145447601_n.jpg?_nc_cat=103&amp;_nc_ht=scontent.xx&amp;oh=2e5cd3298ac74f3867ad3feb0292344a&amp;oe=5D257383']", "[u'http://pbs.twimg.com/media/D1ESeK2XQAAMS73.jpg']", "[u'https://scontent.xx.fbcdn.net/v/t51.2885-15/52848274_458423088312365_3400713420910961955_n.jpg?_nc_cat=101&amp;_nc_ht=scontent.xx&amp;oh=3f1c16508e556661675906e15d8f957a&amp;oe=5D1CEFC1', u'https://scontent.xx.fbcdn.net/v/t51.2885-15/52367756_132800591108083_4862344568113891175_n.jpg?_nc_cat=110&amp;_nc_ht=scontent.xx&amp;oh=5532fcce2ba99eafcce3b419e2a3204a&amp;oe=5D245FC5', u'https://scontent.xx.fbcdn.net/v/t51.2885-15/54247933_827792314237940_7006152009769270519_n.jpg?_nc_cat=102&amp;_nc_ht=scontent.xx&amp;oh=71c238af3d1b38148a5b152ae1731afe&amp;oe=5D14C358', u'https://scontent.xx.fbcdn.net/v/t51.2885-15/52406535_151204589232564_2516736774789507457_n.jpg?_nc_cat=101&amp;_nc_ht=scontent.xx&amp;oh=fdc9146bf5363ed61be8ff13c5648d7d&amp;oe=5D0C3DF1']", '[]', '[]', '[]', "[u'https://scontent.xx.fbcdn.net/v/t51.2885-15/52836331_1807800175993309_1237999418732623452_n.jpg?_nc_cat=105&amp;_nc_ht=scontent.xx&amp;oh=636badd130058651a562b61e122e18f0&amp;oe=5CE44440']", '[]', "[u'https://scontent.xx.fbcdn.net/v/t51.2885-15/53123416_104927903907279_1363085955824796620_n.jpg?_nc_cat=109&amp;_nc_ht=scontent.xx&amp;oh=4bd6492c15911d09441e1b697e761880&amp;oe=5D1B19BA']", "[u'https://scontent.xx.fbcdn.net/v/t51.2885-15/54447349_126033071812297_5219702825516142915_n.jpg?_nc_cat=101&amp;_nc_ht=scontent.xx&amp;oh=c5fb83c4e4da629e94ddd223a06a267e&amp;oe=5D0876D5']", "[u'https://scontent.xx.fbcdn.net/v/t51.2885-15/52344951_304618563557734_6772625677413615758_n.jpg?_nc_cat=107&amp;_nc_ht=scontent.xx&amp;oh=8a587df3a8eb68f29848823e46fc784d&amp;oe=5D20EA4B']", '[]', "[u'https://scontent.xx.fbcdn.net/v/t50.2886-16/53967864_257262655152117_1189835485795581952_n.mp4?_nc_cat=101&amp;_nc_ht=scontent.xx&amp;oh=5bbf3d2bbb3d97ecdda174d3c03d0367&amp;oe=5CDE9E4B']", "[u'https://scontent.xx.fbcdn.net/v/t51.2885-15/53038236_413926986048713_3206832124142169229_n.jpg?_nc_cat=109&amp;_nc_ht=scontent.xx&amp;oh=30accc18432748a1c5c8891471dcdcc6&amp;oe=5D1428F4']", "[u'http://pbs.twimg.com/media/D1FX1m_WwAALmO-.jpg']", "[u'https://scontent.xx.fbcdn.net/v/t51.2885-15/53886170_123353042105330_4250547910619340096_n.jpg?_nc_cat=103&amp;_nc_ht=scontent.xx&amp;oh=f6d5d91801a5c14e5d240263555818b8&amp;oe=5D252362']", "[u'https://scontent.xx.fbcdn.net/v/t51.2885-15/52737063_802128763474595_431038469143295352_n.jpg?_nc_cat=106&amp;_nc_ht=scontent.xx&amp;oh=9d53a3598a8e33d5b54b154ba1474810&amp;oe=5CE33E05']", "[u'https://scontent.xx.fbcdn.net/v/t51.2885-15/54446574_125388528542845_7417108593968427337_n.jpg?_nc_cat=106&amp;_nc_ht=scontent.xx&amp;oh=d18991d91e0b4c71d2ead2cf352302af&amp;oe=5D0E06B0']", "[u'http://pbs.twimg.com/media/D1ebmguU8AEcSu4.jpg']", '[]', "[u'https://scontent.xx.fbcdn.net/v/t51.2885-15/52127379_543478832808038_7321810224645656604_n.jpg?_nc_cat=111&amp;_nc_ht=scontent.xx&amp;oh=994f2449c4e49f5f48c82d7d3b40e4f1&amp;oe=5D0D5C1C']", '[]', '[]', "[u'https://scontent.xx.fbcdn.net/v/t51.2885-15/52039521_251533495800428_3783950312156774250_n.jpg?_nc_cat=108&amp;_nc_ht=scontent.xx&amp;oh=a08f8ab5a236fa183a5eac166519f295&amp;oe=5D1C1DBA']", "[u'http://pbs.twimg.com/media/D0tO4nKWkAEnYmH.jpg']", '[]', "[u'https://scontent.xx.fbcdn.net/v/t51.2885-15/52663285_570877923390231_5014098238283946359_n.jpg?_nc_cat=102&amp;_nc_ht=scontent.xx&amp;oh=cb37af167d8c1519b65703d9ba214bce&amp;oe=5D0BE50A']", "[u'https://scontent.xx.fbcdn.net/v/t51.2885-15/52179412_261280871443769_8970514971985230330_n.jpg?_nc_cat=105&amp;_nc_ht=scontent.xx&amp;oh=4459447a0066597826e66435ced767cd&amp;oe=5CDFF7BA']", '[]', '[]', '[]', '[]', '[]', '[]', '[]', '[]', "[u'https://scontent.xx.fbcdn.net/v/t51.2885-15/54513717_596468584099826_3287704568843581339_n.jpg?_nc_cat=102&amp;_nc_ht=scontent.xx&amp;oh=49f5bcf03fc143125e949a001854da29&amp;oe=5D11CEC4']", '[]', "[u'https://scontent.xx.fbcdn.net/v/t51.2885-15/53026489_2383073988583314_2414105752371402928_n.jpg?_nc_cat=111&amp;_nc_ht=scontent.xx&amp;oh=003f841de1c22650b75ec86e5cb9ceaa&amp;oe=5D28876C']", "[u'https://scontent.xx.fbcdn.net/v/t51.2885-15/52793970_380568529443761_1409943285570700234_n.jpg?_nc_cat=101&amp;_nc_ht=scontent.xx&amp;oh=0b5d32075afaa1b9dbc4e242c4e01e47&amp;oe=5CDE9924']", '[]', '[]', "[u'https://scontent.xx.fbcdn.net/v/t51.2885-15/54511538_124691158599706_4662424384588550579_n.jpg?_nc_cat=101&amp;_nc_ht=scontent.xx&amp;oh=f8f9937035940456e5d8b8d7321351f6&amp;oe=5D10DAE1']"]</t>
  </si>
  <si>
    <t>refillable</t>
  </si>
  <si>
    <t>['Bodhi2000 Polymer Clay Hanging Perfume Fragrance Bottle Refillable Car Home Air Freshener Bottle #Harrogate #yankeecandlecollection 👎🏿 ift.tt/2Nyok9K']</t>
  </si>
  <si>
    <t>["[u'#harrogate', u'#yankeecandlecollection']"]</t>
  </si>
  <si>
    <t>['@zaomakeupaustralia Which colour for your next eyebrow/lip/eye pencil? 😉⠀\nFollow @zaomakeupaustralia for more! ⠀\nLike us on Facebook: https://buff.ly/2PAC4Co ⠀\n-⠀\n-⠀\n#refillable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'@zaomakeupaustralia Stay tuned! Good news are coming!\nFollow @zaomakeupaustralia for more! \nLike us on Facebook: https://buff.ly/2PAC4Co\n-\n- \n#refillable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'Missed SoulOhm Reviews look at the SMOKJOY OPS-1 Kit \nA compact all-in-one Refillable kit\nMade of the zinc alloy, With the 2ml capacity pod &amp; built-in 1100mah battery. Catch up here &gt;&gt;&gt;&gt;\nSmokjoy Ecig... facebook.com/mark.crew.Soul…', 'Love Elate 💄cosmetics: vegan, crueltyfree, plastic free and refillable, nontoxic and nice bamboo packaging. It’s a Canadian brand and they ship to Europe. .\nNeeds no saying that Europe has her OWN sustainable brands. I love the Boho  Collection. It’s French and they use a lot of Cardboard as their casings. .\n#crueltyfree #greenbeauty #vegan #sustainablebeautu #toxinfreemakeup #zerowaste #noplastic #change #easyswap', 'New Scent and size! 22 ounce refillable bath salts jar! Comes with special gift 1 ounce wooden spoon. We are also excited to introduce the Lemon Lavender Chamomile scent to our family! This scent smells amazing!\n\n#bathsalts #skspecialtysoapsllc #lemonlavender #essentialoils', "In stock at Siren Apothecary! Brush on Block is a full-coverage, natural sunscreen that's easy and convenient for the whole family. Its mineral formula allows for translucent coverage that can be worn over or under makeup, and innovative brush-on application makes daily use and re-application effortless. Refillable, too!\n\nKey ingredients: titanium dioxide, zinc oxide, green tea extract, honeysuckle flower extract, jojoba oil\n•\n•\n•\n•\n#cleanbeauty #selfcare #wellness #beauty #greenbeauty #nontoxicbeauty #detoxbeauty #ethicalbeauty\n#beautyessentials #ecoluxe #greenbeautyproducts #naturalingredients\n#toxinfree #slowbeauty\n#naturallysourced #sustainablychic #results #efficacy\n#skinhealth #foreveryoung \n#fountainofyouth #naturalbeauty #indiebeauty\n #glowgirl #multitasking\n#apothecary #selfcare #certifiedsustainable\n#redefinebeauty #naturalista", 'Tastes great actually. Less muted than a lot of other pod systems I’ve tried. Which is a huge issue of mine in the refillable segment. I’m using mint 55mg from podjuice.', "Every small change does make a difference, our family is really trying to make positive changes to our everyday life to help save our planet. We have now started to replace with more sustainable choices where we can. I've really been focusing on reducing and replacing in my bathroom simple little hings like\xa0 swapping\xa0to a bamboo tooth brush, skin care in glass or refillable jars and trying a shampoo bar. .\nHair care options i find very hard to change over as i want to use products on my clients hair that work every time. I need to be able to guarantee\xa0styles will last and i need to know they will support my styling. This is a consist battle which i am willing to flight and keeping trying to find more eco friendly alternatives.\xa0\nFor now my kit has a mix of low tox, eco friendly, vegan or aussie made &amp; owned\xa0goodies. 🌏💫🌿 .\n.\n.\n📸 @living.smooth", 'For the past year I’ve been trying different compostable dental floss options.\n👄\nFor a great silk floss check out @dentallace (in a refillable glass holder) or @woobamboo (beeswax coated silk floss in biodegradable plant based packaging).\n👄\nIf you’re looking for a low waste vegan option consider the bamboo charcoal floss by @knottyfloss (although packaged in a refillable glass holder the floss itself contains polyester and so is not compostable).\n👄\nNo matter what you choose make sure you cut all used floss into small enough pieces to prevent animal entanglement.\n.\n.\n.\n#SustainableSaves #OralHealth #OralHygine #DentalFloss #Zerowaste #LowWaste #FlossYourTeeth #ToothCare #SilkDentalFloss #VeganFloss #BambooFloss #Vegan #Silk #Floss #Teeth #ReusablePackaging #WooBamboo #KnottyFloss #DentalLace', '£6 each &amp; refillable for only £4.00 ✌🏽all fragrances available. vanilla, coconut, baby powder, fresh linen, pomegranate, amber &amp; ginger lily, lime basil &amp; mandarin, thai lime &amp; mango, earl grey &amp; cucumber 🥒 #cardiffuser #diffuser #car #glass #black #candles #soywaxcandles #diffuserbase #silverandblack #carperfume #newbuisness #comingsoon #darkwall #homedecor #homefragrance #cologne #shopsmall #supportsmallbusiness #homeaccounts #newbies #scents #leafprint #fresh #allscentsavailable #limitedstock #ordernow', '@zaomakeupaustralia How to refill your eyebrow powders, blushs, eyeshadows, primer, bronzers and shine up powder? Find out here the solution! You just need a pin (the one on your favorite earring should make it! 😊)⠀\nFollow @zaomakeupaustralia for more! ⠀\nLike us on Facebook: https://buff.ly/2PAC4Co ⠀\n-⠀\n-⠀\n#refillable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'The simplest way to change the world is to make change at home. A bamboo toothbrush and refillable biodegradable floss starts the day green 🌱\n#impacteverything •\n•\n•\n•\n•\n•\n•\n•\n•\n•\n•\n•\n•\n•\n•\n•\n•\n•\n•\n•\n•\n•\n•\n•\n•\n•\n#reusable #refillable #refillablebottles #biodegradable #floss #bambootoothbrush #gogreen💚 #zerowasteliving #zerowastehome #sustainabledesign #sustainablelifestyle #zerowastemovement #zerowaste #environmentallyfriendly', 'Authentic Authentic Nemovape N7 Vape Pod 370mAh Starter Kit Salt Vape\n\nReady warna:\nHitam \nBiru\nKuning\nMerah \nRainbow\n\nNemovape N7 Pod All-in-One Starter Kit\n\nThe Nemovape N7 Pod Starter Kit combines a unique steampunk inspired design with the portability of a pod system. The N7 features a classic automatic style design with no buttons required. The N7 is automatically activated when you inhale for a simple vaping experience. The N7 features a built-in 370mAh battery in a lightweight and compact design. The N7 has been optimized for nicotine salt based e-Liquid using the 1.3ohm cartridge. The N7 includes (1) refillable empty 2.0ml cartridge which may be filled with your favorite e-Liquid of your own choosing. The N7 may be charged via the micro USB charging port.\n\nFeatures and Specs:\nDimensions: 3" x 1-3/4" x 3/8" (Including Cartridge)\nClassic Automatic Style\nRefillable Pod/Cartridge System\nAll-in-One Device\nBuilt-in Battery Capacity: 370mAh\nOutput Wattage: 7 - 12W\nOutput Voltage: 3.3 - 4.2V\nE-Liquid Capacity: 2.0ml\nResistance: 1.3ohm\nSteampunk Inspired Design\nCompact and Lightweight Design\nZinc Alloy Construction\nBattery Life LED Indicator Light\nOptimized for Nicotine Salt Based E-Liquid\nIncludes (1) Refillable N7 Pod Empty Cartridge (Pre-installed)\nMicro USB Charging Port\nShort Circuit Protection\nLow Battery Protection\n\npackage Contents:\n\n1 x Nemovape N7 Pod\n1 x N7 Pod Empty Cartridge (Pre-installed)\n1 x Refill Needle Tip Bottle\n1 x Micro USB Cable \n#vape #vapor #liquid #eliquid #mod #rda #rta #vaporizer #malaysia #lokal #atomizer #authentic #kawat #kapas #kapasvape #jakartavape #rokok #elektrik', 'INFZN | Salt Infused Nicotine Premium E- Liquid | Cool Apple | Melon Mint | Grape Mint | Perfect For All Refillable Devices!\n....\nhttp://www.phixvapor.com\nhttp://www.brewellmfg.com\n....\nWarning: This product contains nicotine. Nicotine is an addictive chemical. For adults of legal purchase age only. \n#infzn #phix #phixyourhabit #getyourphix #saltnic #vape #vapeliquid #vapors #vapenation #vapers #vapejuice #vapelife #vapelyfe #vapeon #vapefam #vapecommunity', 'Brushing up on sustainable beauty options? As a clean beauty brand, sustainability is of major importance to our mission. With refillable compacts and palettes made of bamboo and paper seed packaging, compromising colour and performance is never a question here at Elate.\n.\n.\n.\n#crueltyfree #greenbeauty #vegan #glutenfree #sustainableliving #toxinfreemakeup #currentlywearing #beauty #selflove #truebeauty #crueltyfreemakeup #cleanmakeup #lipstick #zerowaste #cleanbeauty #cleanmakeup', 'Authentic Authentic Nemovape N7 Vape Pod 370mAh Starter Kit Salt Vape\n\nReady warna:\nHitam \nBiru\nKuning\nMerah \nRainbow\n\nNemovape N7 Pod All-in-One Starter Kit\n\nThe Nemovape N7 Pod Starter Kit combines a unique steampunk inspired design with the portability of a pod system. The N7 features a classic automatic style design with no buttons required. The N7 is automatically activated when you inhale for a simple vaping experience. The N7 features a built-in 370mAh battery in a lightweight and compact design. The N7 has been optimized for nicotine salt based e-Liquid using the 1.3ohm cartridge. The N7 includes (1) refillable empty 2.0ml cartridge which may be filled with your favorite e-Liquid of your own choosing. The N7 may be charged via the micro USB charging port.\n\nFeatures and Specs:\nDimensions: 3" x 1-3/4" x 3/8" (Including Cartridge)\nClassic Automatic Style\nRefillable Pod/Cartridge System\nAll-in-One Device\nBuilt-in Battery Capacity: 370mAh\nOutput Wattage: 7 - 12W\nOutput Voltage: 3.3 - 4.2V\nE-Liquid Capacity: 2.0ml\nResistance: 1.3ohm\nSteampunk Inspired Design\nCompact and Lightweight Design\nZinc Alloy Construction\nBattery Life LED Indicator Light\nOptimized for Nicotine Salt Based E-Liquid\nIncludes (1) Refillable N7 Pod Empty Cartridge (Pre-installed)\nMicro USB Charging Port\nShort Circuit Protection\nLow Battery Protection\n\npackage Contents:\n\n1 x Nemovape N7 Pod\n1 x N7 Pod Empty Cartridge (Pre-installed)\n1 x Refill Needle Tip Bottle\n1 x Micro USB Cable \n#vape #vapor #liquid #eliquid #mod #rda #rta #vaporizer #malaysia #lokal #atomizer #authentic #kawat #kapas #kapasvape #jakartavape #rokok #elektrik', '@zaomakeupaustralia We are now in Williamstown 3016 🎉. Come and meet Sharon and her team of expert MUA. Come for hair and Makeup styling, but also makeup classes and photo shoots! 👉https://buff.ly/2zp51eE⠀\nFollow @zaomakeupaustralia and @omorganicmakeupstudio for more! ⠀\nLike us on Facebook: https://buff.ly/2PAC4Co ⠀\n-⠀\n-⠀\n#omorganicmakeup #refillable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'No plastic, No waste -All biodegeadable 👌🏾 Bamboo drinking bottles, choose between, sport, life or yoga. 4 colors. #biodegeadable #onepiece #bamboo #homemade #ecobamboo #drinkingbottle #refillable #sportbottle #yoga #ligestyle #ecolifestyle', '@zaomakeupaustralia Your shoes and your lipstick....Almost all you need to be perfectly. 😉\nFollow @zaomakeupaustralia for more! \nLike us on Facebook: https://buff.ly/2PAC4Co -\n-\n#refillable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'Brushing up on sustainable beauty options? As a clean beauty brand, sustainability is of major importance to our mission. With refillable compacts and palettes made of bamboo and paper seed packaging, compromising colour and performance is never a question here at Elate.\n.\n.\n.\n#crueltyfree #greenbeauty #vegan #glutenfree #sustainableliving #toxinfreemakeup #currentlywearing #beauty #selflove #truebeauty #crueltyfreemakeup #cleanmakeup #lipstick #zerowaste #cleanbeauty #cleanmakeup', "I always hated menthols, but the mint Juul pods were the only ones I could stomach. The others were fruity/dessert-y weirdness and the tobacco just tasted like dirt to me. I think I needed something that cigarette-like and the mint did that. Tobacco should've, but maybe it was an uncanny valley kinda thing, where I could tell it wasn't tobacco because it was supposed to taste like tobacco and didn't quite do it. Like artificial watermelon flavoring just makes me gag. If you're not enjoying it, you can try out some other nicotine-salt juices. Your Juul [pods are refillable](https://youtu.be/nSy3Xdvjwg4) if you're willing to screw around with them a little. If you find a liquid that you really enjoy the flavor of, you can always pick up a different pod system that comes with pods intended for refilling, or even a box mod and tank or whatever suits your level of interest. Vaping's a hobby for me, which kind of makes going back to cigs even less likely, and for me that's a good thing. Your mileage may vary, of course, but do whatever works for you. As a final note, I love fruity/dessert-y weird juices now :)", 'Moisturizing, nourishing infused with all natural, toxic-free ingredients.\n Enriched with cocoa butter, apricot, &amp; jojoba oil and pomegranate extract  for soft, healthy lips all day!  #CrueltyFree\n#ToxicFree #OrganicMakeup #PlantBased #Refillable #HealthyLifestyle #CleanBeauty #ZaoMakeup #ZaoOrganicMakeup', '@sephoraaus #SephoraParramatta Opening #haul: @tartecosmetics Clay Clique Amazonian Clay Set 💄 @nudestix Intense Matte Lip + Cheek Mini Trio 💄 @thebeautychef Glow Inner Beauty Powder x2 💄 @muradskincare Eye Lift Firming Treatment Deluxe Sample (for my mamma) 💄 @makeupforeverofficial Refillable Makeup System XL 💄 @anastasiabeverlyhills Single Eyeshadow in Fresh #sephora #sephoraaus #ParramattaWestfield #tartecosmetics #nudestix #thebeautychef #murad #muradskincare #makeupforever #mufe #anastasiabeverlyhills #tumblrfamous #instabeauty #instabeautyau #instagram #instadaily #makeuplover #makeupjunkie #beautyjunkie', 'Every 2 seconds, Maybelline sells a Mascara. Just think of how much waste comes from just one cosmetic item. This is why I have decided to invest in a bamboo refillable mascara by ZAO. Would definitely recommend! #zao #makeup #beauty #reduceplastic #noplastic #saynotoplastic #itssocute #worksacharm #savetheocean', 'Clean morning skincare and makeup routine covered with @taprobane_tea and @adorncosmetics 😍\n\n#cleanskin #facialoils #mineralmakeup #tea #teatime #cleanse #detox #chemicalfree #toxinfree #crueltyfree #vegancosmetics #australianmade #rosewater #bamboo #facialscrub #refillable #mineralfoundation #allergenfree #cleanliving #sustainable #confidence #lookgoodfeelfood', '@zaomakeupaustralia Which one do you prefer? Plum (468), Nude rose (469) or Pink (461)? ⠀\nFollow @zaomakeupaustralia for more! ⠀\nLike us on Facebook: https://buff.ly/2PAC4Co ⠀\n-⠀\n-⠀\n#refillable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"@zaomakeupaustralia You're in #Melbourne and would like to try #Zao 💋? Come to the #southmelbournemarket during #sustainableseptember 🌿 and get a weekend pampering with Vanessa from @thefrenchorganiccompany. See you there 😊 \nPhoto credit: @thefrenchorganiccompany\nFollow @zaomakeupaustralia for more! \nLike us on Facebook: https://buff.ly/2PAC4Co -\n-\n#thefrenchorganiccompany #refillable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'@thesoulheals Elate cosmetics from the city I live in! It’s a Canadian based company, natural, toxic free, vegan and is packaged in bamboo or glass. They do refillable products but I’m uncertain if it’s available if you don’t live in the city or have a stockist nearby. elatebeauty.com', 'O R D E R N O W 🍃 *limited stock* £6 each &amp; refillable for only £4.00 ✌🏽all fragrances available. vanilla, coconut, baby powder, fresh linen, pomegranate, amber &amp; ginger lily, lime basil &amp; mandarin, thai lime &amp; mango, earl grey &amp; cucumber 🥒 #cardiffuser #diffuser #car #glass #black #candles #soywaxcandles #diffuserbase #silverandblack #carperfume #newbuisness #comingsoon #darkwall #homedecor #homefragrance #cologne #shopsmall #supportsmallbusiness #homeaccounts #newbies #scents #leafprint #fresh #allscentsavailable #limitedstock #ordernow', "Coming soon to Sustain... a makeup that takes nontoxic, sustainable beauty seriously and is amazing to use on top of that. @elatecosmetics is nearly plastic free with compacts made of bamboo with magnetic closures. The actual makeup comes wrapped in plantable paper in a steel tin which magnetically snaps into the compact. The compacts can be refilled and the tin recycled once used up. Loose powders are also refillable! Mascara and sheer foundation available as well. So many good things to say about this product, we can't wait for you to try it! #sustainecostore #saynotoplastic #nontoxic #consciousconsumer #zerowasteliving #greenbeauty #wellness #naturalbeauty", '👄 toothbrushes 👄 \nFor me this was the easiest switch for me &amp; one that I should have switched to earlier 🤷🏻\u200d♀️ I was naive &amp; didn’t realise that my toothbrushes would end up in landfill &amp; will practically never ever break down ☹️ for me that is a heartbreaking thought 💔. I grew up manually brushing my teeth with plastic toothbrushes - I don’t even want to know how many I have used 😭 🚨 I urge you to watch ‘The Secret Life of Landfill’ on @bbciplayer . Watching this programme will really encourage everyone to see the visual impact of our waste. Our waste simply does not go away it just goes else where 😭. Unfortunately into landfills that cover all our waste, which essentially prevents decomposition, whilst also contributing to land degradation &amp; creating harmful leachate. This for me really helped visually comprehending where my waste goes if I put something in the bin (which for me now has, I think, significantly decreased since reducing my waste and consumption) 🚨\n🎋 therefore I found some great bamboo toothbrushes from @from_earth_to_earth. The handle is made out of bamboo &amp; can be thrown into your compost or can be repurposed for cleaning 🚿\nThe brushes are mixed materials &amp; are still made partially out of nylon as complete bamboo bristles would be too soft. With this in mind, you will have to tweeze the bristles out &amp; put them in general waste. 🎋 there are loads of bamboo toothbrushes out there -@ingreens , @plasticfreedom_ ‘ @georganicsuk 🎋\n👄 you can also compliment your bamboo toothbrushes with toothpaste in a recyclable jar (or you can make your own which I have done before, made out of bicarbonate &amp; coconut oil), biodegradable &amp; refillable floss &amp; coconut oil for mouthwash and teeth whitening 🕊(@georganicsuk)', 'Fall polymer clay chrome ballpoint pen has refillable black ink medium point. #polymerclay #pen #creativity #cleverclayshop #artistsoninstagram ##etsyshop #polymerclaycreations', 'I just found out that my @retro1951 pen is glow-in-the-dark!! What an awesome surprise!! It finally made me completely happy with its purchase because I was first drawn (haha pun) to the #retro51 pens when I seen the wooden bamboo ones! But I ended up going with this one instead even though the wooden ones were so much more attractive, I just loved the symbols &amp; colors of this one more #chakra #chakraedition #yogaedition #writing #pen #writingutensil #tornadoballpoint #inkpen #finewritingpen #journaling #chakras #floweroflife #sacred #symbols #crown #thirdeye #throat #heart #solarplexus #sacral #root #base #writingpen #refillable #ballpoint', 'Juul does do a mint! Ppl here hate Juul because its not refillable and you throw away the ‘pod’ part once you’ve used it - so the typical hippie types of reddit are against the plastic waste lol but it’s the biggest most popular e cig company in the world purely due to that one device! If not that then I’d say go to a shop and ask about pod devices and some 20mg nic salts. You get the satisfaction of nicotine but without having to carry a large device in your pocket with all the other stuff you have to carry.', '😱🍋‼️The ALD Amaze LEMON Pod System is a visually-striking pod system featuring a premium zinc alloy chassis coated in a soft touch finish, 3.0mL refillable pod with Dual Ceramic Coil System, and an integrated 520mAh battery!\n.\n.\n.\nSHOW NOW ➡️ https://www.elementvape.com/ald-amaze-lemon-pod-system\u2028#elementvape #trashtheash #aldamaze #aldamazelemon #lemonpodsystem #vapepods #vapekits #nicsalts #nicotinesalt #vapesystem #vape', '@zaomakeupaustralia Have a gorgeous smile for your party or your work thanks to the perfect coverage of our lipsticks! (Here our reference 436 Red Purple)\nFollow @zaomakeupaustralia for more!\n-\n-\n-\n#refillable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'Authentic Authentic Nemovape N7 Vape Pod 370mAh Starter Kit Salt Vape\n\nReady warna:\nHitam \nBiru\nKuning\nMerah \nRainbow\n\nNemovape N7 Pod All-in-One Starter Kit\n\nThe Nemovape N7 Pod Starter Kit combines a unique steampunk inspired design with the portability of a pod system. The N7 features a classic automatic style design with no buttons required. The N7 is automatically activated when you inhale for a simple vaping experience. The N7 features a built-in 370mAh battery in a lightweight and compact design. The N7 has been optimized for nicotine salt based e-Liquid using the 1.3ohm cartridge. The N7 includes (1) refillable empty 2.0ml cartridge which may be filled with your favorite e-Liquid of your own choosing. The N7 may be charged via the micro USB charging port.\n\nFeatures and Specs:\nDimensions: 3" x 1-3/4" x 3/8" (Including Cartridge)\nClassic Automatic Style\nRefillable Pod/Cartridge System\nAll-in-One Device\nBuilt-in Battery Capacity: 370mAh\nOutput Wattage: 7 - 12W\nOutput Voltage: 3.3 - 4.2V\nE-Liquid Capacity: 2.0ml\nResistance: 1.3ohm\nSteampunk Inspired Design\nCompact and Lightweight Design\nZinc Alloy Construction\nBattery Life LED Indicator Light\nOptimized for Nicotine Salt Based E-Liquid\nIncludes (1) Refillable N7 Pod Empty Cartridge (Pre-installed)\nMicro USB Charging Port\nShort Circuit Protection\nLow Battery Protection\n\npackage Contents:\n\n1 x Nemovape N7 Pod\n1 x N7 Pod Empty Cartridge (Pre-installed)\n1 x Refill Needle Tip Bottle\n1 x Micro USB Cable \n#vape #vapor #liquid #eliquid #mod #rda #rta #vaporizer #malaysia #lokal #atomizer #authentic #kawat #kapas #kapasvape #jakartavape #rokok #elektrik', "@zaomakeupaustralia Even our brushes are made with our star ingredient: bamboo. Ah yes...And they're cruelty-free and vegan, of course!!! 🐰🌳\nFollow @zaomakeupaustralia for more! \nLike us on Facebook: https://buff.ly/2PAC4Co -\n-\n#refillable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"https://www.zaoorganicmakeup.com ^^I don't think this company makes it products with any plastic packaging. It's refillable depending on where you live!! I only know of online stores because there are none local to me. I'm sure you could try whole foods too. I think they have a makeup section that might offer alternatives. Also Elate cosmetics (online) has bamboo mascara! I guess neither of these are ZERO waste but they are better alternatives I would say. LUSH let's you bring anything of their containers in store to recycle. I use their mascara and love it!", 'INFZN | Cool Apple | Melon Mint | Cool Grape | Salt Infused Nicotine Premium E- Liquid | Perfect For All Refillable Devices!\n....\nhttp://www.phixvapor.com\nhttp://www.brewellmfg.com\n....\nWarning: This product contains nicotine. Nicotine is an addictive chemical. For adults of legal purchase age only. \n#infzn #phix #phixyourhabit #getyourphix #saltnic #vape #vapeliquid #vapors #vapenation #vapers #vapejuice #vapelife #vapelyfe #vapeon #vapefam #vapecommunity']</t>
  </si>
  <si>
    <t>["[u'#longlastingmakeup', u'#perfectgift', u'#greenbeauty', u'#sustainablebeauty', u'#greenaddict', u'#premiumquality', u'#glutenfreemakeup', u'#bamboo', u'#nopreservatives', u'#ecocert', u'#crueltyfreemakeup', u'#beauty', u'#naturalpackaging', u'#luxurymakeup', u'#innovative', u'#worldaustraliatrade', u'#frenchbrand', u'#veganmakeup', u'#naturalmakeup', u'#organicmakeup', u'#refillable', u'#sustainable', u'#zaomakeupaustralia']", "[u'#perfectgift', u'#longlastingmakeup', u'#greenbeauty', u'#sustainablebeauty', u'#greenaddict', u'#glutenfreemakeup', u'#premiumquality', u'#bamboo', u'#nopreservatives', u'#ecocert', u'#crueltyfreemakeup', u'#beauty', u'#naturalpackaging', u'#luxurymakeup', u'#innovative', u'#frenchbrand', u'#worldaustraliatrade', u'#veganmakeup', u'#naturalmakeup', u'#refillable', u'#organicmakeup', u'#sustainable', u'#zaomakeupaustralia']", '[]', "[u'#greenbeauty', u'#easyswap', u'#change', u'#toxinfreemakeup', u'#crueltyfree', u'#vegan', u'#zerowaste', u'#sustainablebeautu', u'#noplastic']", "[u'#bathsalts', u'#skspecialtysoapsllc', u'#essentialoils', u'#lemonlavender']", "[u'#naturalista', u'#greenbeauty', u'#wellness', u'#results', u'#multitasking', u'#sustainablychic', u'#detoxbeauty', u'#greenbeautyproducts', u'#ecoluxe', u'#foreveryoung', u'#slowbeauty', u'#naturallysourced', u'#fountainofyouth', u'#beautyessentials', u'#skinhealth', u'#naturalbeauty', u'#apothecary', u'#efficacy', u'#toxinfree', u'#beauty', u'#selfcare', u'#cleanbeauty', u'#glowgirl', u'#naturalingredients', u'#nontoxicbeauty', u'#certifiedsustainable', u'#redefinebeauty', u'#ethicalbeauty', u'#indiebeauty']", '[]', "[u'#earth', u'#makeachange', u'#sustainableliving', u'#lowtox', u'#simpleliving', u'#savethisplanet', u'#itallcounts', u'#smallchanges', u'#ecohaircare', u'#reducereuserecycle', u'#bambootoothbrush', u'#eco']", "[u'#oralhygine', u'#reusablepackaging', u'#vegan', u'#zerowaste', u'#silkdentalfloss', u'#toothcare', u'#sustainablesaves', u'#teeth', u'#floss', u'#lowwaste', u'#oralhealth', u'#dentalfloss', u'#knottyfloss', u'#silk', u'#bamboofloss', u'#flossyourteeth', u'#woobamboo', u'#veganfloss', u'#dentallace', u'#floss', u'#woobamboo', u'#flossyourteeth', u'#bamboofloss', u'#vegan', u'#oralhygine', u'#silk', u'#teeth', u'#silkdentalfloss', u'#sustainablesaves', u'#veganfloss', u'#reusablepackaging', u'#dentalfloss', u'#zerowaste', u'#toothcare', u'#oralhealth', u'#lowwaste', u'#dentallace', u'#knottyfloss']", "[u'#car', u'#scents', u'#supportsmallbusiness', u'#diffuserbase', u'#ordernow', u'#homeaccounts', u'#newbuisness', u'#soywaxcandles', u'#silverandblack', u'#diffuser', u'#darkwall', u'#limitedstock', u'#candles', u'#newbies', u'#comingsoon', u'#homefragrance', u'#leafprint', u'#fresh', u'#homedecor', u'#black', u'#cologne', u'#glass', u'#cardiffuser', u'#allscentsavailable', u'#shopsmall', u'#carperfume']", "[u'#perfectgift', u'#longlastingmakeup', u'#greenbeauty', u'#sustainablebeauty', u'#greenaddict', u'#glutenfreemakeup', u'#premiumquality', u'#bamboo', u'#nopreservatives', u'#crueltyfreemakeup', u'#ecocert', u'#beauty', u'#naturalpackaging', u'#luxurymakeup', u'#innovative', u'#worldaustraliatrade', u'#frenchbrand', u'#veganmakeup', u'#naturalmakeup', u'#refillable', u'#organicmakeup', u'#sustainable', u'#zaomakeupaustralia']", "[u'#zerowastemovement', u'#zerowastehome', u'#zerowaste', u'#biodegradable', u'#gogreen\\U0001f49a', u'#floss', u'#environmentallyfriendly', u'#reusable', u'#zerowasteliving', u'#impacteverything', u'#sustainablelifestyle', u'#refillablebottles', u'#refillable', u'#sustainabledesign', u'#bambootoothbrush', u'#gogreen']", "[u'#vaporizer', u'#kapas', u'#vapor', u'#vape', u'#atomizer', u'#kapasvape', u'#malaysia', u'#rta', u'#jakartavape', u'#mod', u'#lokal', u'#rokok', u'#authentic', u'#elektrik', u'#eliquid', u'#kawat', u'#rda', u'#liquid']", "[u'#getyourphix', u'#vapeon', u'#vapers', u'#infzn', u'#vapefam', u'#vape', u'#saltnic', u'#phix', u'#vapelyfe', u'#vapenation', u'#vapors', u'#vapeliquid', u'#vapecommunity', u'#phixyourhabit', u'#vapejuice', u'#vapelife']", "[u'#greenbeauty', u'#currentlywearing', u'#crueltyfree', u'#sustainableliving', u'#vegan', u'#zerowaste', u'#crueltyfreemakeup', u'#beauty', u'#cleanbeauty', u'#cleanmakeup', u'#truebeauty', u'#lipstick', u'#toxinfreemakeup', u'#selflove', u'#glutenfree']", "[u'#vaporizer', u'#kapas', u'#vapor', u'#vape', u'#atomizer', u'#kapasvape', u'#malaysia', u'#rta', u'#jakartavape', u'#mod', u'#lokal', u'#rokok', u'#authentic', u'#elektrik', u'#eliquid', u'#kawat', u'#rda', u'#liquid']", "[u'#greenbeauty', u'#glutenfreemakeup', u'#premiumquality', u'#omorganicmakeup', u'#naturalpackaging', u'#luxurymakeup', u'#innovative', u'#frenchbrand', u'#frenchmakeup', u'#organicmakeup', u'#zaomakeupaustralia', u'#longlastingmakeup', u'#perfectgift', u'#sustainablebeauty', u'#greenaddict', u'#bamboo', u'#nopreservatives', u'#crueltyfreemakeup', u'#ecocert', u'#beauty', u'#worldaustraliatrade', u'#veganmakeup', u'#naturalmakeup', u'#refillable', u'#sustainable']", "[u'#drinkingbottle', u'#ecolifestyle', u'#ecobamboo', u'#biodegeadable', u'#yoga', u'#ligestyle', u'#bamboo', u'#refillable', u'#onepiece', u'#homemade', u'#sportbottle']", "[u'#perfectgift', u'#longlastingmakeup', u'#greenbeauty', u'#sustainablebeauty', u'#greenaddict', u'#premiumquality', u'#glutenfreemakeup', u'#bamboo', u'#nopreservatives', u'#crueltyfreemakeup', u'#ecocert', u'#beauty', u'#naturalpackaging', u'#luxurymakeup', u'#innovative', u'#worldaustraliatrade', u'#frenchbrand', u'#veganmakeup', u'#naturalmakeup', u'#organicmakeup', u'#refillable', u'#sustainable', u'#zaomakeupaustralia']", "[u'#currentlywearing', u'#greenbeauty', u'#crueltyfree', u'#sustainableliving', u'#vegan', u'#zerowaste', u'#crueltyfreemakeup', u'#beauty', u'#cleanbeauty', u'#cleanmakeup', u'#truebeauty', u'#lipstick', u'#toxinfreemakeup', u'#selflove', u'#glutenfree']", '[]', "[u'#plantbased', u'#crueltyfree', u'#zaomakeup', u'#refillable', u'#organicmakeup', u'#toxicfree', u'#zaoorganicmakeup', u'#cleanbeauty', u'#healthylifestyle', u'#healthylifestyle', u'#plantbased', u'#zaomakeup', u'#zaoorganicmakeup', u'#refillable', u'#toxicfree', u'#organicmakeup', u'#cleanbeauty', u'#crueltyfree']", "[u'#makeupjunkie', u'#parramattawestfield', u'#beautyjunkie', u'#nudestix', u'#instabeautyau', u'#sephoraaus', u'#sephoraparramatta', u'#muradskincare', u'#mufe', u'#instagram', u'#anastasiabeverlyhills', u'#haul', u'#instabeauty', u'#tartecosmetics', u'#makeuplover', u'#thebeautychef', u'#makeupforever', u'#tumblrfamous', u'#murad', u'#instadaily', u'#sephora', u'#sephoraparramatta', u'#parramattawestfield']", "[u'#savetheocean', u'#zao', u'#noplastic', u'#worksacharm', u'#saynotoplastic', u'#beauty', u'#itssocute', u'#makeup', u'#reduceplastic']", "[u'#rosewater', u'#cleanse', u'#crueltyfree', u'#vegancosmetics', u'#mineralfoundation', u'#bamboo', u'#toxinfree', u'#chemicalfree', u'#lookgoodfeelfood', u'#cleanliving', u'#detox', u'#facialoils', u'#australianmade', u'#teatime', u'#refillable', u'#facialscrub', u'#sustainable', u'#cleanskin', u'#tea', u'#confidence', u'#mineralmakeup', u'#allergenfree']", "[u'#longlastingmakeup', u'#perfectgift', u'#greenbeauty', u'#sustainablebeauty', u'#greenaddict', u'#premiumquality', u'#glutenfreemakeup', u'#bamboo', u'#nopreservatives', u'#ecocert', u'#crueltyfreemakeup', u'#beauty', u'#naturalpackaging', u'#luxurymakeup', u'#innovative', u'#frenchbrand', u'#worldaustraliatrade', u'#veganmakeup', u'#naturalmakeup', u'#organicmakeup', u'#refillable', u'#sustainable', u'#zaomakeupaustralia']", "[u'#melbourne', u'#greenbeauty', u'#glutenfreemakeup', u'#premiumquality', u'#naturalpackaging', u'#luxurymakeup', u'#innovative', u'#frenchbrand', u'#frenchmakeup', u'#southmelbournemarket', u'#organicmakeup', u'#zaomakeupaustralia', u'#perfectgift', u'#longlastingmakeup', u'#sustainablebeauty', u'#greenaddict', u'#bamboo', u'#nopreservatives', u'#ecocert', u'#crueltyfreemakeup', u'#beauty', u'#worldaustraliatrade', u'#veganmakeup', u'#zao', u'#thefrenchorganiccompany', u'#naturalmakeup', u'#refillable', u'#sustainable', u'#sustainableseptember', u'#zao', u'#melbourne']", '[]', "[u'#car', u'#scents', u'#supportsmallbusiness', u'#diffuserbase', u'#ordernow', u'#newbuisness', u'#homeaccounts', u'#soywaxcandles', u'#silverandblack', u'#darkwall', u'#diffuser', u'#limitedstock', u'#candles', u'#newbies', u'#comingsoon', u'#leafprint', u'#homefragrance', u'#fresh', u'#homedecor', u'#cologne', u'#black', u'#glass', u'#cardiffuser', u'#allscentsavailable', u'#shopsmall', u'#carperfume']", "[u'#greenbeauty', u'#nontoxic', u'#zerowasteliving', u'#wellness', u'#naturalbeauty', u'#saynotoplastic', u'#sustainecostore', u'#consciousconsumer']", "[u'#plasticfree', u'#minimal', u'#waste', u'#planet', u'#recycle', u'#circulareconomy', u'#zerowaste', u'#reduce', u'#protection', u'#consciousliving', u'#earth', u'#mindfulness', u'#environmentalist', u'#mindfulliving', u'#thereisnoplanetb', u'#plasticpollution', u'#environment', u'#reuse']", "[u'#creativity', u'#artistsoninstagram', u'#pen', u'#cleverclayshop', u'#polymerclaycreations', u'#polymerclay', u'#etsyshop']", "[u'#thirdeye', u'#sacred', u'#symbols', u'#pen', u'#yogaedition', u'#writing', u'#tornadoballpoint', u'#crown', u'#writingpen', u'#throat', u'#solarplexus', u'#heart', u'#chakras', u'#root', u'#writingutensil', u'#journaling', u'#base', u'#chakra', u'#inkpen', u'#retro51', u'#sacral', u'#ballpoint', u'#floweroflife', u'#refillable', u'#finewritingpen', u'#chakraedition']", '[]', "[u'#vapesystem', u'#vapekits', u'#aldamazelemon', u'#nicotinesalt', u'#nicsalts', u'#vapepods', u'#aldamaze', u'#vape', u'#lemonpodsystem', u'#elementvape', u'#trashtheash']", "[u'#longlastingmakeup', u'#perfectgift', u'#greenbeauty', u'#sustainablebeauty', u'#greenaddict', u'#glutenfreemakeup', u'#premiumquality', u'#bamboo', u'#nopreservatives', u'#ecocert', u'#crueltyfreemakeup', u'#beauty', u'#naturalpackaging', u'#luxurymakeup', u'#innovative', u'#worldaustraliatrade', u'#frenchbrand', u'#veganmakeup', u'#naturalmakeup', u'#refillable', u'#organicmakeup', u'#sustainable', u'#zaomakeupaustralia']", "[u'#vaporizer', u'#kapas', u'#vapor', u'#vape', u'#atomizer', u'#kapasvape', u'#malaysia', u'#rta', u'#jakartavape', u'#mod', u'#lokal', u'#rokok', u'#authentic', u'#elektrik', u'#eliquid', u'#kawat', u'#rda', u'#liquid']", "[u'#perfectgift', u'#longlastingmakeup', u'#greenbeauty', u'#sustainablebeauty', u'#greenaddict', u'#premiumquality', u'#glutenfreemakeup', u'#bamboo', u'#nopreservatives', u'#ecocert', u'#crueltyfreemakeup', u'#beauty', u'#naturalpackaging', u'#luxurymakeup', u'#innovative', u'#worldaustraliatrade', u'#frenchbrand', u'#veganmakeup', u'#naturalmakeup', u'#organicmakeup', u'#refillable', u'#sustainable', u'#zaomakeupaustralia']", '[]', "[u'#getyourphix', u'#vapeon', u'#vapers', u'#infzn', u'#vapefam', u'#vape', u'#phix', u'#saltnic', u'#vapelyfe', u'#vapenation', u'#vapors', u'#vapecommunity', u'#vapeliquid', u'#phixyourhabit', u'#vapejuice', u'#vapelife']"]</t>
  </si>
  <si>
    <t>["[u'https://scontent.cdninstagram.com/vp/2fb1091099eeb6244f532909e5e2350d/5C2C9DB0/t51.2885-15/sh0.08/e35/s640x640/41766706_348189225752949_4904744148074466758_n.jpg']", "[u'https://scontent.cdninstagram.com/vp/047bd3cac30eac93941543485c6176bc/5C36B73A/t51.2885-15/sh0.08/e35/s640x640/40887825_1827677940664635_863432984192709208_n.jpg']", '[]', "[u'https://scontent.cdninstagram.com/vp/4e562509b2428dd6bc4aab2ebd939b08/5C612D11/t51.2885-15/sh0.08/e35/s640x640/40593288_287488248520840_721853275207022483_n.jpg']", "[u'https://scontent.cdninstagram.com/vp/fa37e799ddb7be0f344fbbd35e665b0c/5C147478/t51.2885-15/sh0.08/e35/s640x640/40559000_1128975947240595_1158052117919825920_n.jpg']", "[u'https://scontent.cdninstagram.com/vp/b74b9bf671ddccf4dcf252eb3afe47a0/5C2CC5CF/t51.2885-15/e15/40858368_1895726227188195_5779566412987447198_n.jpg']", '[]', "[u'https://scontent.cdninstagram.com/vp/d8258afd3be368ad5aad3e9ea0b257f1/5C2B1FA4/t51.2885-15/sh0.08/e35/s640x640/40376589_332600130845763_2820381525587403960_n.jpg']", "[u'https://scontent.cdninstagram.com/vp/3907bc925d318943928a0967a7daf96b/5C2254BF/t51.2885-15/sh0.08/e35/s640x640/40756797_2160427014212130_1778540982850237671_n.jpg']", "[u'https://scontent.cdninstagram.com/vp/9e112fe18a8be8fe8369cc097a465878/5C335DAB/t51.2885-15/sh0.08/e35/s640x640/39934387_739917416400686_8239790527109660672_n.jpg']", "[u'https://scontent.cdninstagram.com/vp/4cc629981d9bb3db91a47d0bf5ef12be/5B9A0B91/t51.2885-15/e15/40593500_1343714179093245_7940743753156574624_n.jpg']", "[u'https://scontent.cdninstagram.com/vp/c796426ae0bb8231ceaffde1d8258eab/5C3A1200/t51.2885-15/sh0.08/e35/s640x640/40360554_243757199661770_6806346733839004506_n.jpg']", "[u'https://scontent.cdninstagram.com/vp/187c09560973499fb96ba704b6733571/5C3F376C/t51.2885-15/sh0.08/e35/s640x640/41651773_335788370526033_8246155337577759359_n.jpg']", "[u'https://scontent.cdninstagram.com/vp/4653726c54321c4d08dd56176c62a876/5C235C2D/t51.2885-15/sh0.08/e35/s640x640/39942069_1913082098986818_1952618432142566731_n.jpg']", "[u'https://scontent.cdninstagram.com/vp/82a221a4b54f1e758ec227bd0d437bc1/5C2463D5/t51.2885-15/sh0.08/e35/s640x640/40533015_327288668023584_5935532112486682482_n.jpg']", "[u'https://scontent.cdninstagram.com/vp/e872395ae0a6c67b51288449bd3fa421/5C4215A6/t51.2885-15/sh0.08/e35/s640x640/41447754_316344802249002_6157724431205961123_n.jpg']", "[u'https://scontent.cdninstagram.com/vp/fc4f4d979f8f26053f44c24925353c35/5C55C643/t51.2885-15/sh0.08/e35/s640x640/41387202_2203683523236471_5545544105604491552_n.jpg']", "[u'https://scontent.cdninstagram.com/vp/1b3fb81a447f11e9213a0da71b21acef/5C2FAC2D/t51.2885-15/sh0.08/e35/s640x640/42186940_907056276131582_4154748410869501825_n.jpg']", "[u'https://scontent.cdninstagram.com/vp/441d2858fecc4a04349be8c5923cbd71/5C27FDA1/t51.2885-15/sh0.08/e35/s640x640/40102791_744039222604542_8943787605340989891_n.jpg']", "[u'https://scontent.cdninstagram.com/vp/1f26ea93dfa3f9665f95586c56c06f74/5C24F57E/t51.2885-15/sh0.08/e35/s640x640/41305122_563189854131183_666953058218038258_n.jpg']", '[]', "[u'https://scontent.cdninstagram.com/vp/7785c73a41e434cfd65a27f71f93416d/5C2B6AD5/t51.2885-15/sh0.08/e35/s640x640/40454125_2623473607878770_5916801953277236420_n.jpg']", "[u'https://scontent.cdninstagram.com/vp/85e98df58059d0f71a755ecd75041089/5C5FDC8E/t51.2885-15/sh0.08/e35/s640x640/42003411_1893234800756556_84362828648487138_n.jpg']", "[u'https://scontent.cdninstagram.com/vp/e0c7a2de9ea5f17f3d7890d09cf0acd8/5C2703E5/t51.2885-15/sh0.08/e35/p640x640/41677343_2026650557665812_5114862854933041668_n.jpg']", "[u'https://scontent.cdninstagram.com/vp/4f69b43d0a31ded44317238acfebff2d/5C292660/t51.2885-15/sh0.08/e35/p640x640/40617812_1118450328319813_6328461407504312948_n.jpg']", "[u'https://scontent.cdninstagram.com/vp/2b69fa22ac6fc4bc70c1f537d6f33624/5C60B85E/t51.2885-15/sh0.08/e35/s640x640/40533535_318775322011751_5100275997364253987_n.jpg']", "[u'https://scontent.cdninstagram.com/vp/8b11b75ba313025129ff83dfa9617894/5C36E352/t51.2885-15/sh0.08/e35/s640x640/40696846_1141525579332427_7336118804742854774_n.jpg']", '[]', "[u'https://scontent.cdninstagram.com/vp/b549d6e174cda8e0903b228169836b28/5C29EF24/t51.2885-15/sh0.08/e35/s640x640/40264242_1872953072739815_8370543573711454208_n.jpg']", "[u'https://scontent.cdninstagram.com/vp/139e30c1bf5e65963b48f6211161b6d4/5C2E8D00/t51.2885-15/sh0.08/e35/s640x640/40260903_309926699589700_3260024583756044567_n.jpg']", "[u'https://scontent.cdninstagram.com/vp/41370abeb07034f4f52b1f9eff30cd1d/5B944584/t51.2885-15/e15/p640x640/40439804_1176992022449057_3833801635063519013_n.jpg']", "[u'https://scontent.cdninstagram.com/vp/e24e378f4aa525bd876e18846b26177e/5C43CF8F/t51.2885-15/sh0.08/e35/s640x640/42802672_2083402901716038_1336558191179978652_n.jpg']", "[u'https://scontent.cdninstagram.com/vp/50d657b535749333eb34da366751086a/5C1F31BC/t51.2885-15/sh0.08/e35/s640x640/39940886_732111973811923_8153929075645363866_n.jpg']", '[]', "[u'https://scontent.cdninstagram.com/vp/da941989d9f0e9d4cce1cffbb7062c58/5C3E4373/t51.2885-15/sh0.08/e35/s640x640/41972316_2163709087236804_7658412538119355230_n.jpg']", "[u'https://scontent.cdninstagram.com/vp/65a2af2335583ac142ef61debbc86434/5C299925/t51.2885-15/sh0.08/e35/s640x640/40874544_151763919102722_5645177320530772201_n.jpg']", "[u'https://scontent.cdninstagram.com/vp/5183eae176f6a1e73a608d1b3762b1a1/5C5E02A5/t51.2885-15/e35/42414016_2160465054217659_1097124310238266912_n.jpg']", "[u'https://scontent.cdninstagram.com/vp/58156ad139c3eb6409bfa952a314af51/5C17F1C1/t51.2885-15/sh0.08/e35/s640x640/40808377_331349704320902_5815439151569287782_n.jpg']", '[]', "[u'https://scontent.cdninstagram.com/vp/81b5f5ba0a1b66413b21ac4912b65caf/5C17CD1B/t51.2885-15/sh0.08/e35/s640x640/40696859_283749028895738_9001723649122937414_n.jpg']"]</t>
  </si>
  <si>
    <t>['INFZN | Salt Infused Nicotine Premium E- Liquid | Cool Apple | Melon Mint | Grape Mint | Perfect For All Refillable Devices!\n.... www.majorleaguevapers.com\nFB &amp; IG: @majorleaguevapers ....\nWarning: This product contains nicotine. Nicotine is an addictive chemical. For adults of legal purchase age only. \n#infzn #phix #phixyourhabit #getyourphix #saltnic #vape #vapeliquid #vapors #vapenation #vapers #vapejuice #vapelife #vapelyfe #vapeon #vapefam #vapecommunity', 'Got myself a tooth paste in a tin that is refillable as well as a bamboo toothbrush. At home I am still using my electric toothbrush and the tooth tablets on and off (still using up our last bit of normal toothpaste - not sure whether hubby is willing to give up on that or not 🤷\u200d♀️), but I’ll be taking the new toothbrush and paste to work and leave it there. #lesswaste #naturaltoothpaste #leadtheway', "@zaomakeupaustralia It's time for a review of ZAO with @theglowgetterofficial ---&gt; https://buff.ly/2w8VRkn 😘⠀\nFollow @zaomakeupaustralia for more! ⠀\nLike us on Facebook: https://buff.ly/2PAC4Co ⠀\n-⠀\n-⠀\n#glowgetter #refillable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'Make your own natural facial mask with our selection of clay powders. Simple, affordable and now refillable!', 'Finally arrived are our silk dental floss in lovely refillable glass jars and refills too.  There is also a charcoal/bamboo/nylon vegan version with refills too.\n.\n#zerowastehuon #zerowastehuonvalley #zerowastehobart #shoplocal #supportinglocalbusiness #supportsmallbusiness #supportingsmallbusiness #franklintas #franklintasmania #huonvalley #explorehuonvalley #ethicalfood #ethical #geeveston #cygnet #dover #ranelagh #castleforbesbay', 'Just look at the simple swops you can make to ensure your bathroom is plastic free. Lip balm by Green Wyse is in a push up cardboard tube. Tevra dental floss is vegan and in a refillable glass bottle. Pearl Bar toothpicks and dental floss are in biodegradable packaging and are plastic free. Neek lipstick is made from natural ingredients in recycled tube and bamboo casing. The Truthbrush\xa0toothbrush and carry case is made from bamboo and compostable. The Green Wyse toothpaste comes in a refillable glass jar. And the best part is they are all 100% vegan.\xa0💋 \n#PurpleNanny #Abbotsbury #Dorset #plasticfree #lesswaste #oralcare #teeth #toothpaste #plasticfreetoothpaste #plasticfreelipstick #plasticfreedentalfloss #plasticfreefloss #vegan', '🔸\nAuthentic Authentic Nemovape N7 Vape Pod 370mAh Starter Kit Salt Vape\n\nNemovape N7 Pod All-in-One Starter Kit\n\nThe Nemovape N7 Pod Starter Kit combines a unique steampunk inspired design with the portability of a pod system. The N7 features a classic automatic style design with no buttons required. The N7 is automatically activated when you inhale for a simple vaping experience. The N7 features a built-in 370mAh battery in a lightweight and compact design. The N7 has been optimized for nicotine salt based e-Liquid using the 1.3ohm cartridge. The N7 includes (1) refillable empty 2.0ml cartridge which may be filled with your favorite e-Liquid of your own choosing. The N7 may be charged via the micro USB charging port.\n\nFeatures and Specs:\nDimensions: 3" x 1-3/4" x 3/8" (Including Cartridge)\nClassic Automatic Style\nRefillable Pod/Cartridge System\nAll-in-One Device\nBuilt-in Battery Capacity: 370mAh\nOutput Wattage: 7 - 12W\nOutput Voltage: 3.3 - 4.2V\nE-Liquid Capacity: 2.0ml\nResistance: 1.3ohm\nSteampunk Inspired Design\nCompact and Lightweight Design\nZinc Alloy Construction\nBattery Life LED Indicator Light\nOptimized for Nicotine Salt Based E-Liquid\nIncludes (1) Refillable N7 Pod Empty Cartridge (Pre-installed)\nMicro USB Charging Port\nShort Circuit Protection\nLow Battery Protection\n\npackage Contents:\n\n1 x Nemovape N7 Pod\n1 x N7 Pod Empty Cartridge (Pre-installed)\n1 x Refill Needle Tip Bottle\n1 x Micro USB Cable ———————————————————\n-Al’chemist Vape Indonesia-\n🏠 Jl. Permata Biru G97\n(Depan Diskotik Orbit)\n📍 Semarang Utara, IDN\n📱 Call / WA 081903191957\n\n#alchemistvapeindonesia #vape #vapor #tokovapesemarang #vapestoresemarang #vapesemarang #vapersemarang #vaporsemarang #vaporjawatengah #vapeindonesia #vaporindonesia #semarangvape #eventsemarang #vaporindonesia #vapestore #vapeshop #vapormurah #liquidmurah #modmurah #automizermurah #liquidvape #tokovaporsemarang #tokovaporjawatengah #tokovapormurah #tokovapesemarangmurah', 'Pebbles is here at the Stone Craft and Collectables Market on Stone High Street, with lots of plastic-free bathroom and kitchen goodies ♻️🐧 come say hello!\n.\n.\n.\n.\n#penguinsoverplastic #plasticfreeshop #plasticfreetoiletries #refillable #glass #bamboo #pebblesthepenguin #plasticsaction #marketstall #shoplocal #smallbusiness', '@zaomakeupaustralia Our green concealer is the perfect help to minimize and hide your redness due to rosacea, sensitive skin or irritation.⠀\nFollow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'Meet 💗ZAO💗. High-quality natural cosmetics that is elegant and timeless packaged in refillable bamboo cases.♻️🌎😍 #new #zao #zaocosmetics #naturalcosmetics #naturalmakeup #naturalbeauty #refillable #madeinfrance #naturalproducts #eccoverde', 'Did you know that almost all dental floss on the market is made of plastic? Not just the packaging but the floss as well. 👎\nBut there’s one Dental Floss that’s plastic free. Dental Lace is made from 100% Mulberry Silk. Packaged in a glass container with a steel cap. 💚\nThe refillable Bags can be composted and the floss is biodegradable. The container can be refilled and re-used and the cardboard box is recyclable. ♻️ @dentallace Refillable, eco friendly, plastic free dental floss. \nWhen you combine plastic free dental floss with a bamboo toothbrush and plastic free paste you get the perfect plastic free dental care combination.\n🤙\nVisit the link in our bio to view our plastic free dental care selection.\n😁\n.\n.\n\n#themoreyouknow #earthbeforeplastic #eorth #zerowastelifestyle #zerowasteliving #breakfreefromplastic #plasticfreeoceans #sustainablecollective #ecothat #waronwasteau #littlewastewin #earthneedslessplastic #waronwaste #plasticfree #plasticfreeliving #compostable #compostablefloss #zerowastedentalfloss #zerowastehome #awastefreeworld  #dentallace #dentalhygiene #plasticfreeme #plasticfreedentalfloss #plasticfreedentalcare', '@zaomakeupaustralia Using a bronzer helps you to look healthy. But it would be definitely worth it to help your skin feel healthy too by using natural makeup. ZAO blushes are made of 100% natural ingredients!⠀\nFollow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"@zaomakeupaustralia ZAO has a complete range of professional brushes... But they're vegan and cruelty-free!⠀\nFollow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'Newest Fragrance Collection by Kilian Hennessy the 8 Best Scents #Bamboo Harmony#Black Phantom#Good Girl Gone Bad#Intoxicated#Moonlight to Heaven#Love#Straight to Heaven#Woman in Gold#luxurious collection#all refillable with a Beautiful automizer #Saks Palm Beach Gardens#', 'Candle making kit 2 Double boilers for melting wax 1 Pint wax carafe 9 Molds with wick holding sticks, clips, and screws 3 Large refillable glass votives Mold sealing clay Mold cleaner Wick (large spool and pre-cut inserts) Scent (blueberry and apple) Coloring Thermometer Sheet pan (for setting molds on while pouring) About 12 lbs of...', '💚GREEN ONYX💚\n\nThis stunning vessel is filled with Chamomile &amp; Grapefruit. \nOnyx vessels light up as the candle burns down. All available for refills. .\n.\n.\n#green #onyx #unique #statementpiece #frompersia #freshscent #fruity #refreshing #spring #soycandles #homedecor #madewithlove #madeinmelbourne #perfectgift #glowswhenlit #shinebright #beautifulthings #spoilyourself #refillable #designerlook #instastyle #smellsamazing #ambience #thevcollection', 'No worries. :) Make sure to check out their stores in Brisbane if you live here or are visiting. They have refillable stations at their beauty bars with stuff like jojoba oil, Shea butter, different clays and stuff. Lots of super cool things. They do classes sometimes too.', 'Do you love mint based fragrances? Here are our top picks:\n\nDejavu, Epiphany and Opulence\nPeculiar Note - Patchouli\n\nWhatsapp +234 812 296 8258 now. Available in:\nEDP prices are:\n50ml Exotic - #11,000\n100ml Exotic - #21,000\n\n50ml Luxury - #16,000\n100ml Luxury - #31,000\n\nAttar (Perfume Oils) prices are:\n3ml - #11,000\n20ml - #31,000\n60ml - #52,000\nThese bottles are refillable at almost half their original prices.\n\n#SapphireScentsTiTaKeOver #ScentStories #YearofTheNew #ThankYouJesus #JesusDidIt #BillionNairaMark', 'Committed to the conservation of our ecosystem! .\nZao created an eco-friendly refillable system that is durable, beautiful and helps our planet. \nWith the use of a natural &amp; self regenerating resource like sustainable bamboo, we minimize waste and help lowering our carbon footprint.', 'What is scarier than a ghost? All of the plastic toothbrushes that you’ve ever used still exist somewhere in the world. With the holiday season approaching and Halloween right around the corner, candy and sweets consumption will be on the rise - and so is the risk of cavities! While you up your oral hygiene game to combat all that extra sugar, it’s important to remember the impact of your purchases. Yes - even the seemingly small purchase of a toothbrush or floss has a lasting impact. Instead of picking up a plastic toothbrush or synthetic floss, choose a bamboo toothbrush or silk floss in a refillable recyclable container! ⠀⠀⠀⠀⠀⠀⠀⠀⠀\n#packagefreeshop #zerowaste #boo 👎 👻', '@zaomakeupaustralia 11 shades to find the perfect fluid foundation matching your complexion. With ZAO, your look is natural⠀\nFollow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'This weekend it wasn’t all about wine, sometimes it’s #craftbeer. @thebeerfarmers had the most delightful autumn afternoon in your brewery drinking hazy IPA and gazing at pumpkins.\n.\nThe best thing about British Columbia is all the pop up breweries and growler refills. For the Brit’s out there growlers are 64oz refillable beer receptacles, and not what you are thinking! .\nI can’t drink lager anymore, it’s all dry-hopped IPA’s and pomegranate sours and citra pale ales. Just another expensive drinking habit! .\n#beer #craftbrewery #pemberton #bc #hazyipa #notalwayswine #pumpkins #beautifulbritishcolumbia #rural #thebeerfarmers #farming #whistler #beertasting #ipa', "I don't get what you're saying. Nicotine and other chemicals are worse than cigarettes? First nicotine is in cigarettes. Secondly I can't speak for juul because I use a mod with refillable juice, but most premium juices contain nicotine, propelyn glycol, vegetable glycerin and food grade flavor additives. All of which I'm not defending at all I'm sure those chemicals are not good to inhale. However there's no way those few chemicals amount to being as bad as inhaling the nicotine plus 1000s of other chemicals in cigarettes.", 'The SMOK X-Force Kit is a remarkably designed all-in-one vaporizing device that is built around a 2000mAh rechargeable battery and a refillable 7ML tank with top-performing replacement coils. \nThe SMOK X-Force Kit is equipped with a single lateral activation bar, a smart LED battery life indicator and an easy to refill magnetic press fit tank for an even more user-friendly vaping experience.\n\nThe SMOK X-Force Kit is an ideal all-inclusive, beautifully designed and easy to use vapor device that is perfect for those who prefer an a hassle-free, ultra-portable and reliable daily vape device that’s built to create great flavor and satisfying vapor production.\n\nThe SMOK X-Force Kit is an extraordinarily engineered all-inclusive vapor device kit that features a 2000mAh rechargeable battery, a massive magnetic press-fit 7ML tank and high-performance replacement coils for satisfying vapor creation with every use. \nBuilt with an easy to use one-button operation and backed by a foolproof LED battery life indicator, the SMOK X-Force Kit is an ideal choice for those looking for a powerful and easy to use vaporizing kit that makes a great daily workhorse device.\n\nThe SMOK X-Force Kit is molded from construction grade PCTG for a durable and lightweight device that is designed to handle daily wear and tear from everyday use. \nThe SMOK X-Force Kit features a sleek minimalistic and ergonomic design with simple chiseled features that make it a perfect fit in a user’s hand for a comfortable feel during use.\n\nThe SMOK X-Force Kit is an all-in-one (AIO) vapor mod that has a 45-watt maximum power output that is perfectly suited for top performance with its well-designed coil collection. \nBuilt around SMOK’s smart operating chipset, the X-Force Kit has a built in 5-LED battery life indicator to keep its user in the know of its remaining battery life and when a charge is needed.\n\nThe SMOK X-Force Kit is built around a long-lasting 2000mAh internal rechargeable battery and can be easily recharged using the included micro-USB cord via the micro-USB port located underneath the device’s activation button. \nThe X-Force Kit is also equipped with protection features such as an 8-Second Cut Off, Short Circuit Protection and Low Voltage Protection for added safety.\n\nPerfectly designed for the SMOK X-Force Kit is the X-Force Tank system, which features a massive 7ML vape juice capacity in a compact form. \nThis ingenious tank has been designed with a vertical airflow system and transverse coil builds that ensures that the air intake and coil layout are position in the same direction to eliminate leaks and burnt tasting pulls. \nThe airflow in the tank itself has a serpentine direction, which increases the length of a pull to enable every use to produce denser and larger clouds.\n\nThe SMOK X-Force Tank utilizes the SMOK X-Force Coil Collection utilizes an insulated ceramic base to allow the coils internal temperature to rise at a quicker rate for faster and more efficient vaporization. \nThese coils feature gold-plated brass threading for a solid connection between the battery and the coil. \nX-Force replacement coils are easy to swap out with a quick pop in and out of the X-Force Tank’s base.\n\nCrafted with ingenious features, sleek in form and design with an easy to use one-button operation, a copious 7ML tank and high-performance coils—the SMOK X-Force Kit is an ideal choice for users looking to get their hands on a daily workhorse vapor device, the is foolproof, hassle-free and can churn massive clouds with every pull.\n\n** Always properly prime your device before use. \nWe recommend that after refilling let your SMOK X-Force Kit “sit” for 5-10 minutes to allow the wick to fully absorb your vape juice. \nDO NOT use the device right after refilling if a NEW cartridge is installed as you may experience a burnt hit.\n\nSMOK X-Force Kit Features:\n\nAll-In-One Vaping System\n\n45-Watt Max Power Output\n\nOversized Lateral Fire Bar\n\nOne Button Activation\n\n7ML Vape Juice Capacity\n\nSmart LED Battery Life Indicator\n\nSuperior Grade PCTG Chassis\n\nHigh Gloss Vibrant Finish\n\nLightweight &amp; Solid Feel\n\nSMOK X-Force Replacement Coil System\n\nMagnetic Press Fit Tank\n\nErgonomically Designed\n\nCompact &amp; Sleek Shape\n\n2000mAh Rechargeable Battery\n\nMicro-USB Charging Port\n\nSMOK X-Force Tank Features:\n\n7ml Max Tank Capacity\n\n30.3mm Base Diameter\n\n52mm Height\n\nResilient PCTG Construction\n\nWide Bore Drip Tip\n\nMTL Airflow System\n\nSide Re-filling\n\nUtilizes the SMOK X-Force Coil Collection\n\nSMOK X-Force Tank Specs:\n\nMaterial: Superior Grade PCTG\n\nType: Side Re-fill\n\nE-Liquid Capacity: 7ml\n\nBase Diameter: 30.3mm\n\nHeight: 52mm\n\nSMOK X-Force Kit Specs:\n\nMaterial: Zinc Alloy Chassis\n\nE-Liquid Capacity: 2ML\n\nResistance Range: 1.3 Ohms\n\nBattery: Rechargeable Internal 2000mAh\n\nDimensions: 30.4mm x 52mm x 102.5mm\n\nSMOK X-Force Kit Includes:\n\n(1) SMOK X-Force Mod Base\n\n(1) SMOK X-Force Tank\n\n(1) X-Force Replacement Coil (0.6 Ohms)\n\n(1) X-Force Replacement Coil (1.2 Ohms)\n\n(1) Micro-USB Charging Cable\n\n(1) User Manual\n\n1 (866) 866-6370 | support@volcanoecigs.com\n\nThe products contained on this site are not marketed nor sold as a smoking cessation product and have not been evaluated by the FDA.They are not intended to treat, prevent or cure any diseases or conditions. \nPlease be aware of the risks associated with this product prior to use. \nThis product is not intended for use by non-smokers or pregnant women. \nYou must be of legal smoking age in your jurisdiction to use this product.\n\nCALIFORNIA PROPOSITION 65 - Warning: This product contains nicotine, a chemical known to the state of California to cause birth defects or other reproductive harm.\n\nWARNING: THIS PRODUCT CONTAINS NICOTINE DERIVED FROM TOBACCO. \nNICOTINE IS AN ADDICTIVE CHEMICAL.', "@zaomakeupaustralia Don't forget you are beautiful...and even more when you look natural 😘⠀\nFollow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'@zaomakeupaustralia Let your creativity flow with our wide range of nail polishes!💅⠀\nFollow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'Shampoo and conditioner now available, made as natural as possible without affecting the quality! Both contain  Almond oil, macadamia nut oil and coconut oil to cleanse and nourish your hair. Large 500ml refillable containers in coconut &amp; mango natural fragrance 🌴🥥 #mango #coconut #coconutoil #almondoil #natural #hairproduct #hair #tropical #madeinnz #handmade #handpoured #waihibeach #ahu', "Acala - Eco friendly and waste free for a low impact lifestyle. The products are refillable and reusable. Been trying these out for the past few weeks, I'm still getting used to washing the hemp make up pads to reuse again but so far so good! And the mascara and eye liner made by Zao are really good quality, you keep the outer bamboo tube and just get a refill of whatever you are using! I was worried they would not be as good as what I was used to but the mascara in particular is one of the best I've used #acala #zao #zerowaste #refillableproducts #ecofriendly #healthandbeauty", '@zaomakeupaustralia Our bamboo refillable are the smartest way to organise all your makeup.⠀\nFollow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'Another easy plastic swap is dental floss like this charcoal bamboo floss from @silverbamboo1 which is biodegradable, vegan, and comes in a refillable glass jar. No plastic in sight and a lovely product! #plasticswaps #plasticfree #vegan #crueltyfree #bamboo #zerowastehome', 'Keep your brows healthy &amp; beautiful! \nZao eyebrow powder is enriched with antioxidants and infused with 100% natural ingredients like Apricot &amp; Avocado oil and Shea Butter. \nYou can also use your brow powder as eyeshadow and to fill in your hairline gaps for an instant youthful look!  #OrganicMakeup\n#ToxicFree\n#CrueltyFree #Sustainable #Refillable #Vegan #HealthyLifestyle  #GreenBeauty  #ZaoMakeup #ZaoOrganicMakeup', '@zaomakeupaustralia 24 colors to choose from, 1 hardener and 2 top coat... What else would you need?⠀\nFollow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'@zaomakeupaustralia ZAO range offers 10 matt lipsticks to choose from, for perfect looked after lips thanks to their 100% natural composition⠀\nFollow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'@brandless ooooh, nice!! instead of just the sea salt grinders, could you add bags of sea salt for those of us who have refillable grinders?', '@zaomakeupaustralia ZAO :Benefits of the bamboo inside, beauty of the bamboo outside...⠀\nFollow @zaomakeupaustralia for more! ⠀\nLike us on Facebook: https://buff.ly/2PAC4Co ⠀\n-⠀\n-⠀\n#refillable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'@zaomakeupaustralia ZAO Makeup will soon be available in an online store, which has many other terrific deals for you. Stay tuned!⠀\nFollow @zaomakeupaustralia for more! ⠀\nLike us on Facebook 👉 https://buff.ly/2PAC4Co ⠀\n-⠀\n-⠀\n#newpos #refillable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t>
  </si>
  <si>
    <t>["[u'#getyourphix', u'#vapeon', u'#vapers', u'#infzn', u'#vape', u'#vapefam', u'#phix', u'#saltnic', u'#vapelyfe', u'#vapenation', u'#vapors', u'#vapeliquid', u'#vapecommunity', u'#phixyourhabit', u'#vapejuice', u'#vapelife']", "[u'#leadtheway', u'#lesswaste', u'#naturaltoothpaste']", "[u'#perfectgift', u'#longlastingmakeup', u'#greenbeauty', u'#sustainablebeauty', u'#greenaddict', u'#premiumquality', u'#glutenfreemakeup', u'#bamboo', u'#nopreservatives', u'#ecocert', u'#crueltyfreemakeup', u'#beauty', u'#naturalpackaging', u'#luxurymakeup', u'#innovative', u'#frenchbrand', u'#worldaustraliatrade', u'#veganmakeup', u'#naturalmakeup', u'#organicmakeup', u'#refillable', u'#glowgetter', u'#sustainable', u'#zaomakeupaustralia']", "[u'#botanicals', u'#plantbased', u'#feelyourbest', u'#naturalproducts', u'#alternativehealth', u'#naturalskincare', u'#yyj', u'#organic', u'#skincare', u'#refill', u'#selfcaresaturday', u'#healthyliving', u'#handmade', u'#facialcare', u'#clay', u'#ecobeauty', u'#reducewaste', u'#gogreen', u'#selfcare', u'#pinkclay', u'#organicskincare', u'#lowerjohnson', u'#lojo', u'#antioxidants', u'#aromatherapy', u'#refillable', u'#victoriabc', u'#facialmasks', u'#essentialoils']", "[u'#ethical', u'#supportsmallbusiness', u'#explorehuonvalley', u'#supportinglocalbusiness', u'#shoplocal', u'#castleforbesbay', u'#franklintas', u'#ranelagh', u'#cygnet', u'#zerowastehuonvalley', u'#zerowastehuon', u'#supportingsmallbusiness', u'#geeveston', u'#zerowastehobart', u'#huonvalley', u'#dover', u'#franklintasmania', u'#ethicalfood']", "[u'#plasticfree', u'#plasticfreedentalfloss', u'#vegan', u'#oralcare', u'#abbotsbury', u'#plasticfreetoothpaste', u'#teeth', u'#dorset', u'#toothpaste', u'#lesswaste', u'#plasticfreefloss', u'#purplenanny', u'#plasticfreelipstick', u'#purplenanny', u'#dorset', u'#abbotsbury']", "[u'#vaporindonesia', u'#alchemistvapeindonesia', u'#vapor', u'#tokovapesemarangmurah', u'#vape', u'#liquidvape', u'#vapersemarang', u'#semarangvape', u'#vapormurah', u'#vapesemarang', u'#vapestoresemarang', u'#tokovaporsemarang', u'#vaporjawatengah', u'#automizermurah', u'#modmurah', u'#vapeindonesia', u'#vapestore', u'#tokovapesemarang', u'#tokovapormurah', u'#vaporsemarang', u'#tokovaporjawatengah', u'#liquidmurah', u'#vapeshop', u'#eventsemarang']", "[u'#marketstall', u'#pebblesthepenguin', u'#shoplocal', u'#plasticfreeshop', u'#penguinsoverplastic', u'#bamboo', u'#plasticfreetoiletries', u'#refillable', u'#smallbusiness', u'#glass', u'#plasticsaction']", "[u'#greenbeauty', u'#glutenfreemakeup', u'#premiumquality', u'#naturalpackaging', u'#luxurymakeup', u'#innovative', u'#frenchbrand', u'#frenchmakeup', u'#organicmakeup', u'#zaomakeupaustralia', u'#longlastingmakeup', u'#perfectgift', u'#zaocosmetics', u'#sustainablebeauty', u'#greenaddict', u'#bamboo', u'#nopreservatives', u'#ecocert', u'#crueltyfreemakeup', u'#beauty', u'#worldaustraliatrade', u'#veganmakeup', u'#naturalmakeup', u'#refillable', u'#sustainable']", "[u'#zaocosmetics', u'#naturalproducts', u'#zao', u'#naturalbeauty', u'#naturalcosmetics', u'#madeinfrance', u'#eccoverde', u'#naturalmakeup', u'#refillable', u'#new']", "[u'#plasticfree', u'#plasticfreedentalfloss', u'#plasticfreeliving', u'#eorth', u'#breakfreefromplastic', u'#zerowastehome', u'#plasticfreeme', u'#zerowastelifestyle', u'#waronwaste', u'#plasticfreeoceans', u'#sustainablecollective', u'#earthbeforeplastic', u'#ecothat', u'#waronwasteau', u'#awastefreeworld', u'#dentallace', u'#compostable', u'#earthneedslessplastic', u'#plasticfreedentalcare', u'#compostablefloss', u'#themoreyouknow', u'#zerowasteliving', u'#zerowastedentalfloss', u'#littlewastewin', u'#dentalhygiene']", "[u'#greenbeauty', u'#glutenfreemakeup', u'#premiumquality', u'#naturalpackaging', u'#luxurymakeup', u'#innovative', u'#frenchbrand', u'#frenchmakeup', u'#organicmakeup', u'#zaomakeupaustralia', u'#perfectgift', u'#longlastingmakeup', u'#zaocosmetics', u'#sustainablebeauty', u'#greenaddict', u'#bamboo', u'#nopreservatives', u'#crueltyfreemakeup', u'#ecocert', u'#beauty', u'#worldaustraliatrade', u'#veganmakeup', u'#naturalmakeup', u'#refillable', u'#sustainable']",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"[u'#luxurious', u'#intoxicated', u'#woman', u'#straight', u'#bamboo', u'#love', u'#saks', u'#black', u'#good', u'#moonlight', u'#all', u'#black', u'#bamboo', u'#love', u'#woman', u'#intoxicated', u'#moonlight', u'#straight', u'#saks', u'#good']", '[]', "[u'#perfectgift', u'#onyx', u'#beautifulthings', u'#spoilyourself', u'#soycandles', u'#spring', u'#ambience', u'#homedecor', u'#smellsamazing', u'#madeinmelbourne', u'#thevcollection', u'#fruity', u'#madewithlove', u'#freshscent', u'#instastyle', u'#glowswhenlit', u'#shinebright', u'#unique', u'#frompersia', u'#green', u'#refillable', u'#designerlook', u'#statementpiece', u'#refreshing']", '[]', "[u'#52', u'#31', u'#billionnairamark', u'#11', u'#fragrance', u'#thankyoujesus', u'#attar', u'#16', u'#wedding', u'#heaven', u'#royalty', u'#aura', u'#luxury', u'#arabianoud', u'#21', u'#yearofthenew', u'#bespoke', u'#oud', u'#jesusdidit', u'#style', u'#classy', u'#sapphirescentstitakeover', u'#sapphirescents', u'#scentstories', u'#scentofaman', u'#trendy', u'#billionnairamark', u'#thankyoujesus', u'#jesusdidit', u'#sapphirescentstitakeover', u'#scentstories', u'#yearofthenew']", "[u'#naturalista', u'#naturalbeautylovers', u'#naturalbeautytips', u'#greenbeauty', u'#naturalbeautylife', u'#naturalbeautysupply', u'#naturalbeautychallenge', u'#naturalbeautybrands', u'#naturalskincare', u'#naturalbeautyproduct', u'#skincare', u'#naturalbeautyenhanced', u'#naturalbeautybasic', u'#naturalbeautycare', u'#naturalbeautyshoutouts', u'#naturalbeauty', u'#melanin', u'#naturalbeautyoftheweek', u'#naturalbeautyproducts', u'#cleanbeauty', u'#natural', u'#naturalbeautywithanaturalbooty', u'#organicskincare', u'#naturalbeautyvibes', u'#naturalbeautyisthebest', u'#organicbeauty']", "[u'#packagefreeshop', u'#zerowaste', u'#boo']", "[u'#greenbeauty', u'#premiumquality', u'#glutenfreemakeup', u'#naturalpackaging', u'#luxurymakeup', u'#innovative', u'#frenchbrand', u'#frenchmakeup', u'#organicmakeup', u'#zaomakeupaustralia', u'#longlastingmakeup', u'#perfectgift', u'#zaocosmetics', u'#sustainablebeauty', u'#greenaddict', u'#bamboo', u'#nopreservatives', u'#ecocert', u'#crueltyfreemakeup', u'#beauty', u'#worldaustraliatrade', u'#veganmakeup', u'#naturalmakeup', u'#refillable', u'#sustainable']", "[u'#notalwayswine', u'#rural', u'#pemberton', u'#bc', u'#thebeerfarmers', u'#whistler', u'#ipa', u'#beer', u'#craftbrewery', u'#farming', u'#craftbeer', u'#hazyipa', u'#beertasting', u'#pumpkins', u'#beautifulbritishcolumbia']", '[]', '[]', "[u'#greenbeauty', u'#glutenfreemakeup', u'#premiumquality', u'#naturalpackaging', u'#luxurymakeup', u'#innovative', u'#frenchbrand', u'#frenchmakeup', u'#organicmakeup', u'#zaomakeupaustralia', u'#perfectgift', u'#longlastingmakeup', u'#zaocosmetics', u'#sustainablebeauty', u'#greenaddict', u'#bamboo', u'#nopreservatives', u'#ecocert', u'#crueltyfreemakeup', u'#beauty', u'#worldaustraliatrade', u'#veganmakeup', u'#naturalmakeup', u'#refillable', u'#sustainable']", "[u'#greenbeauty', u'#glutenfreemakeup', u'#premiumquality', u'#naturalpackaging', u'#luxurymakeup', u'#innovative', u'#frenchbrand', u'#frenchmakeup', u'#organicmakeup', u'#zaomakeupaustralia', u'#perfectgift', u'#longlastingmakeup', u'#zaocosmetics', u'#sustainablebeauty', u'#greenaddict', u'#bamboo', u'#nopreservatives', u'#ecocert', u'#crueltyfreemakeup', u'#beauty', u'#worldaustraliatrade', u'#veganmakeup', u'#naturalmakeup', u'#refillable', u'#sustainable']", "[u'#hairproduct', u'#handpoured', u'#tropical', u'#almondoil', u'#natural', u'#coconut', u'#madeinnz', u'#hair', u'#mango', u'#ahu', u'#coconutoil', u'#handmade', u'#waihibeach']", "[u'#zao', u'#zerowaste', u'#refillableproducts', u'#healthandbeauty', u'#ecofriendly', u'#acala']", "[u'#greenbeauty', u'#glutenfreemakeup', u'#premiumquality', u'#naturalpackaging', u'#luxurymakeup', u'#innovative', u'#frenchbrand', u'#frenchmakeup', u'#organicmakeup', u'#zaomakeupaustralia', u'#perfectgift', u'#longlastingmakeup', u'#zaocosmetics', u'#sustainablebeauty', u'#greenaddict', u'#bamboo', u'#nopreservatives', u'#crueltyfreemakeup', u'#ecocert', u'#beauty', u'#worldaustraliatrade', u'#veganmakeup', u'#naturalmakeup', u'#refillable', u'#sustainable']", "[u'#plasticswaps', u'#plasticfree', u'#crueltyfree', u'#zerowastehome', u'#vegan', u'#bamboo']", "[u'#greenbeauty', u'#crueltyfree', u'#vegan', u'#zaomakeup', u'#organicmakeup', u'#refillable', u'#sustainable', u'#toxicfree', u'#zaoorganicmakeup', u'#healthylifestyle', u'#healthylifestyle', u'#greenbeauty', u'#sustainable', u'#zaomakeup', u'#zaoorganicmakeup', u'#vegan', u'#refillable', u'#organicmakeup', u'#toxicfree', u'#crueltyfree']", "[u'#greenbeauty', u'#glutenfreemakeup', u'#premiumquality', u'#naturalpackaging', u'#luxurymakeup', u'#innovative', u'#frenchbrand', u'#frenchmakeup', u'#organicmakeup', u'#zaomakeupaustralia', u'#perfectgift', u'#longlastingmakeup', u'#zaocosmetics', u'#sustainablebeauty', u'#greenaddict', u'#bamboo', u'#nopreservatives', u'#ecocert', u'#crueltyfreemakeup', u'#beauty', u'#worldaustraliatrade', u'#veganmakeup', u'#naturalmakeup', u'#refillable', u'#sustainable']", "[u'#greenbeauty', u'#premiumquality', u'#glutenfreemakeup', u'#naturalpackaging', u'#luxurymakeup', u'#innovative', u'#frenchbrand', u'#frenchmakeup', u'#organicmakeup', u'#zaomakeupaustralia', u'#perfectgift', u'#longlastingmakeup', u'#zaocosmetics', u'#sustainablebeauty', u'#greenaddict', u'#bamboo', u'#nopreservatives', u'#ecocert', u'#crueltyfreemakeup', u'#beauty', u'#worldaustraliatrade', u'#veganmakeup', u'#naturalmakeup', u'#refillable', u'#sustainable']", '[]', "[u'#longlastingmakeup', u'#perfectgift', u'#greenbeauty', u'#sustainablebeauty', u'#greenaddict', u'#premiumquality', u'#glutenfreemakeup', u'#bamboo', u'#nopreservatives', u'#crueltyfreemakeup', u'#ecocert', u'#beauty', u'#naturalpackaging', u'#luxurymakeup', u'#innovative', u'#worldaustraliatrade', u'#frenchbrand', u'#veganmakeup', u'#naturalmakeup', u'#refillable', u'#organicmakeup', u'#sustainable', u'#zaomakeupaustralia']", "[u'#greenbeauty', u'#glutenfreemakeup', u'#premiumquality', u'#naturalpackaging', u'#luxurymakeup', u'#innovative', u'#frenchbrand', u'#frenchmakeup', u'#organicmakeup', u'#zaomakeupaustralia', u'#longlastingmakeup', u'#perfectgift', u'#zaocosmetics', u'#newpos', u'#sustainablebeauty', u'#greenaddict', u'#bamboo', u'#crueltyfreemakeup', u'#ecocert', u'#beauty', u'#worldaustraliatrade', u'#veganmakeup', u'#naturalmakeup', u'#refillable', u'#sustainable']"]</t>
  </si>
  <si>
    <t>["[u'https://scontent.cdninstagram.com/vp/e6e42c7d684b736c97ef2d485f3a3aff/5C546898/t51.2885-15/sh0.08/e35/s640x640/43411658_313426956122598_9030783050202645942_n.jpg']", "[u'https://scontent.cdninstagram.com/vp/1d86b078206f05d202c36c5010e1d0c2/5C4375F3/t51.2885-15/sh0.08/e35/s640x640/42766273_779909659056879_4638185335247851813_n.jpg']", "[u'https://scontent.cdninstagram.com/vp/89a4622eb4627f347f9b8a6e28367145/5C51F9ED/t51.2885-15/e15/s640x640/42362998_453433748772680_5701770497903752254_n.jpg']", "[u'https://scontent.cdninstagram.com/vp/560e781023834f379bc058e2396b0871/5C474DF6/t51.2885-15/sh0.08/e35/s640x640/43817929_494721844346371_3904927803814067735_n.jpg']", "[u'https://scontent.cdninstagram.com/vp/37d8b125f4403e4a130a20f59e47c81c/5C43D46C/t51.2885-15/sh0.08/e35/s640x640/42113375_277134913130518_5858882056922727186_n.jpg']", "[u'https://scontent.cdninstagram.com/vp/51f3bd74ee5bca3a138c6a241bf9ada8/5C5CCFB7/t51.2885-15/sh0.08/e35/s640x640/43984817_1125866937587432_5375742691759651567_n.jpg']", "[u'https://scontent.cdninstagram.com/vp/e6b5fb08aeba4fe72c66e8663bf83eff/5C6207D7/t51.2885-15/sh0.08/e35/s640x640/42825762_277571222863630_6356276530413682839_n.jpg']", "[u'https://scontent.cdninstagram.com/vp/1b8fdc75669c4e3af933e63b70609492/5C4D990E/t51.2885-15/sh0.08/e35/s640x640/43820596_265141767475810_4550511901085784846_n.jpg']", "[u'https://scontent.cdninstagram.com/vp/5964e4eb7f0c5a64801a7f0052ccfeac/5C6491B5/t51.2885-15/sh0.08/e35/s640x640/43817397_903109303218826_6281451610811222486_n.jpg']", "[u'https://scontent.cdninstagram.com/vp/7d80194f91f11559b05ed91c840ddaf8/5C52E061/t51.2885-15/sh0.08/e35/s640x640/42872705_2183247838353141_6966873328334708962_n.jpg']", "[u'https://scontent.cdninstagram.com/vp/35afa974f308792b70bfa241f3d75767/5C511716/t51.2885-15/sh0.08/e35/s640x640/43462004_290515058339143_3190150879255507890_n.jpg']", "[u'https://scontent.cdninstagram.com/vp/4127bd91882f37069a86bde5d78a63ef/5C46C4DA/t51.2885-15/e15/43160711_278421166213778_1995015078111956587_n.jpg']", "[u'https://scontent.cdninstagram.com/vp/5bb4cc5815279e617ecf3c718b987424/5C4BC55C/t51.2885-15/sh0.08/e35/s640x640/43817451_816990918699775_1087396307085884016_n.jpg']", "[u'https://scontent.cdninstagram.com/vp/9697a19f068a13f07f1ebdaf48c757cb/5C816C24/t51.2885-15/sh0.08/e35/s640x640/44479998_197578727807988_5261143720153534504_n.jpg']", '[]', "[u'https://scontent.cdninstagram.com/vp/2d2f6859dce1467153209262ff9785fd/5C451623/t51.2885-15/sh0.08/e35/s640x640/43242317_1613930222046794_7741269369546801722_n.jpg']", '[]', "[u'https://scontent.cdninstagram.com/vp/f89e5db7b66238b2e24d9b3890991a65/5C85AA57/t51.2885-15/e35/43425863_2174643796087273_2032015663184886870_n.jpg']", "[u'https://scontent.cdninstagram.com/vp/a67c4ce8630151102f6b5abf7d909c08/5C7C1DE1/t51.2885-15/sh0.08/e35/s640x640/42914143_297873560817434_903471839071997549_n.jpg']", "[u'https://scontent.cdninstagram.com/vp/8931ff4a6513fc6219569cd63868872c/5C51D483/t51.2885-15/sh0.08/e35/s640x640/43375145_262999611069798_4873699460049411102_n.jpg']", "[u'https://scontent.cdninstagram.com/vp/757e07fa3c8f61c1af56f65c937080b7/5C442BAB/t51.2885-15/sh0.08/e35/s640x640/43914124_252254568826592_8493225235889659402_n.jpg']", "[u'https://scontent.cdninstagram.com/vp/6ff0af66b7ef431f4cb8265c51459182/5C63995C/t51.2885-15/sh0.08/e35/p640x640/43778939_2151082861799678_5832531479945057462_n.jpg']", '[]', '[]', "[u'https://scontent.cdninstagram.com/vp/9b1a3dcca09969ba00ad6be5f212b793/5C7F8C37/t51.2885-15/e15/s640x640/44287456_2030700043657013_5300041203695231328_n.jpg']", "[u'https://scontent.cdninstagram.com/vp/7edf9330c37a1c4372fcbd1b2e71e4d8/5C7BA381/t51.2885-15/sh0.08/e35/s640x640/43357491_1936987966386151_7012055652385467442_n.jpg']", "[u'https://scontent.cdninstagram.com/vp/f3ecafb2b35199a33dc97d38d923289d/5C857199/t51.2885-15/sh0.08/e35/p640x640/43408680_343403209559038_7531046866058898764_n.jpg']", "[u'https://scontent.cdninstagram.com/vp/161a05debf2892263854f617ca67745a/5C55F5EA/t51.2885-15/sh0.08/e35/s640x640/43912923_256524138545781_8992007998364712960_n.jpg']", "[u'https://scontent.cdninstagram.com/vp/8bd3847d03b74dd782babd2a610f99bc/5C53B3A5/t51.2885-15/sh0.08/e35/s640x640/43691821_136089927359531_8383617859221888122_n.jpg']", "[u'https://scontent.cdninstagram.com/vp/ac7a806f0016631e84ecce89a5d82d13/5C62A0EC/t51.2885-15/e35/42999322_480935528982195_6746757775438824317_n.jpg']", "[u'https://scontent.cdninstagram.com/vp/83b8843320a934a3762d050bb6830a9c/5C563413/t51.2885-15/sh0.08/e35/s640x640/43986066_546073412501886_657282260910782238_n.jpg']", "[u'https://scontent.cdninstagram.com/vp/480dc08072f40b7c4bd3821f11b7a206/5C478301/t51.2885-15/sh0.08/e35/s640x640/42330119_698105447255293_7436755042380719222_n.jpg']", "[u'https://scontent.cdninstagram.com/vp/c0b59b4b322ec5ad223bd5a148884f6f/5C4F1FC4/t51.2885-15/sh0.08/e35/s640x640/44741192_2221075918149116_8673491269717051792_n.jpg']", '[]', "[u'https://scontent.cdninstagram.com/vp/3b733a61b7b739ba264a28c3d70218b1/5C3C748D/t51.2885-15/sh0.08/e35/s640x640/41737648_489647428201407_4111972637768551840_n.jpg']", "[u'https://scontent.cdninstagram.com/vp/6587025be0e3630b26c4cd885e9d3a14/5C895EF8/t51.2885-15/sh0.08/e35/s640x640/44246917_918405808348660_1430014993644059427_n.jpg']"]</t>
  </si>
  <si>
    <t>['Day 5: zero waste oral care.  This was one of the easiest switches. The toothbrushes are made from bamboo, and even the wrapping is biodegradable.  The toothpaste is also plastic free and refillable if you are in Calgary from the @apothecaryyyc I haven’t found a zero waste alternative for fluoride yet but I am going to talk to my dentist and see if I can get a concentrate #yycliving #plasticfree #zerowastecollective #greenliving #healthierme #zerowaste #zerowasteliving #yycnow #plasticfreeyyc #canada #zerowastehome #gogreen @brush.naked @nelsonnaturals #madeincanada #shoplocal', 'Biodegradable Dental Floss With a Refillable Glass Holder | Naturally Waxed With Candelilla Wax | 100% Compostable | 33yds/30m Natural Silk Spool | Eco-Friendly Zero Waste Oral Care | Mint Flavored - Eco Vegan mashup.eco-vegan.com/eco-vegan/biod…', 'Vape life needs more choices💨💨💨 For GTRS Dolphin vape pod\nMaterial: Zinc alloy + Food grade plastic\nSize: 89*27.6*16mm\nPod capacity: 1.8ml\nBattery Capacity: 430mAh, Built in Battery\nWorking voltage: 3.3-4.2V\nWorking Output: Full-power output\nResistance: 1.0 - 3.0Ω\n\nFeatures:\nStylish original design\nRefillable pod, \nRechargeable battery\xa0\nBuilt-in ceramic coil, no leaking\nEasy to use, easy to carry\n\n#gtrs #vapers\xa0#vapelife #vapecommunity #vapefamily #vapelifestyle\xa0#vapeon\xa0#vapedaily\xa0#vapenation\xa0#vapetricks\xa0#instavape\xa0#vapestagram\xa0#vapestyle #vape #vapekit\xa0#vapelove\xa0#vapelyfe #vapemodsd #gtrs #vapekits #vaporizer #vapepen #vapepens\xa0#vapemalaysia #vapeusa #vapeuk #vapeindonesia  #vapepods #vapepod', '🚨 New Item Alert 🚨\n\nStarss ICON\n\nProduct Features:\n\nAll in One System\n\nDraw Activated Firing\n\n3.3V to 4.2V Power Output\n\nRefillable Icon Pod System\n\n2ml Capacity\n\n1.7 ohm Atomizer Resistance\n\nSingle Silicone Stopper Fill System\n\nProprietary Connection\n\nDual Airflow Pathways\n\nPlug and Play Connection\n\nGold Plated Proprietary Connection\n\nPod Acts as Tip\n\n380 mAh Built In Battery\n\nLED Battery Life Indicator\n\nLocated On the Side of the Device\n\nUSB Charging Port\n\nCarbon Fiber, Zinc Alloy, and PCTG Construction\n\n@Thevaporshop \nOnline store: @vapeshop.sale 📦\nStopSmokingStartVaping MakeTheSwitch VapersAreAwesome\n\n______________________________________________________\n\nFind the most convenient store closer to you below: 🤔🤗\n📍3959 Wilshire Blvd LA, CA, 90010\n📍7061 W. Sunset Blvd LA, CA, 90029\n📍1100 N. Western Ave LA, CA, 90028\n______________________________________________________\nGo over to www.Vapeshop.sale where everything is always on sale!\nPlease note: some products may only be available in store.\n______________________________________________________\n\nOpen LATE 7 days\nFriday’s &amp; Saturday’s we stay open until 2am! 😀\nCALIFORNIA PROPOSITION 65 - Warning\nThis product contains nicotine, a chemical known to the state of California to cause birth defects or other reproductive harm.', 'Zao blush, infused with red algae extract to flush your cheeks with natural pigmentation, to trap oxygen and protect your skin from free radicals with its powerful antioxidant properties. \nIt also contains yerba maté leaf extract to nourish &amp; tone your skin, the moisturizing benefits of Cocoa &amp; Shea butter and the anti-aging protection of bamboo stem powder.\nTrue Skincare makeup!  #OrganicSkincare  #PlantBased #CrueltyFree #Refillable #GreenBeauty #OrganicMakeup #ZaoMakeup #ZaoOrganicMakeup', "My day to day use is Mint. It's smooth and natural tasting. I like switching it with sweeter, more adventurous flavors every so often to change it up. I use some refillable pods and Churrios and Milk e-liquid every so often.", "My focus on 'slower' fashion &amp; style choices for wardrobe &amp; skincare makeup, give resourceful tips.\nThey also encourage selection of natural fibres, such as wool &amp; bamboo where possible.\nRefillable skincare makeup packaging such as a foundation base's mirrored compact case (mine's 12 yrs old, so far; refilled with new pressed pigment every few months without throwing compact away) is a more resourceful approach to skincare makeup 🌿🌺👌 #Berkshire &amp; surrounds, UK\n#slowfashion #lessconsumption #personalstyling #personalstyle #personalshopping #style #resourceful\n\n#choosewool #bamboo\n#Refillable #skincaremakeup", '💚🌎🌱Zero waste! Biodegradable bamboo fiber dental floss coated with charcoal and tea tree oil in a refillable glass and metal dispenser!\nwww.lucky-teeth.com\n\n#bamboo #bamboodentalfloss #biodegradable #zerowaste #plasticfree #protectourplanet #sustainability #nomoreplastic #plasticwaste', '@zaomakeupaustralia Get ready: the range will soon be available in another online store 😍 😘⠀\nFollow @zaomakeupaustralia for more! ⠀\nLike us on Facebook 👉 https://buff.ly/2PAC4Co ⠀\n-⠀\n-⠀\n#newpos #refillable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'New products Here at the Ecig Shed  4 X pods are refillable Juul compatible pods, now you can easily refill pods for your Juul , came at a perfect time since Juul will no longer be making flavored pods .\nAlso new at the Shed is Eon smoke salt liquids  we have mint ,gummy worm , candy apple,blue raspberry #ecigshed #ecigshedri #eastcoastvapers #massachusettsvapers #collegevapers #vapelife #vape #vaper #vapor #stopsmokingstartvaping #modvape #mods #rhodeisland #rhodeislandvapers #meshvape #eonsmoke #4xpods', "I'm looking to switch over to a refillable pod-based system after 2+ years with juul. I was wondering if there were any flavored that are clove based or preferable clove and mint. Haven't been able to find anything but I'm sure I'm not familiar with all the salt liquid sites out there", '@zaomakeupaustralia 😁😂⠀\nFollow @zaomakeupaustralia for more! ⠀\nLike us on Facebook: https://buff.ly/2PAC4Co ⠀\n-⠀\n-⠀\n#refillable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'The THUMB by TRX and Turbo Vape.\nAnother great open Pod System!\n.\nGreat design and high quality feel in the hand. Metal body with a rubberized soft-touch surface.\n.\nFeatures Non-Dryhit guarantee Ceramic Coils inside the refillable Pods. Ergonomically shaped device and Pods for a great hand- and mouthfeel.\n.\nAmazing drawing resistance! The THUMB  vapes amazing and is one of the best MTL-draw devices I know!.\n.\nI have tried it for an entire week now. The 500 mah Battery lasts me one whole day.\n.\nThe flavor from the Pods is delicious. I have been vaping "Absolute Mint" by SALT SAVOUR. This juice is a true pleasure and tastes of fresh Spearmint with a delicious Sweetness.\n.\nMy only Con about this System is a little wiggle of my Pod inside the THUMB. This might just be the fit of my device. The Pod is held by strong magnets and never fell out once!\n.\nMicro-USB chargable. TRX THUMB Lanyard is sold separately.\n.\n..................................................................................\n.\nDas THUMB Pod System von TRX und Turbo Vape. Ein weiteres großartiges, offenes Pod System!\n.\nGeniales Design und höchst qualitatives Gefühl in der Hand. Der Metall-Körper hat vorn und hinten eine gummierte Soft-Touch-Oberfläche.\n.\nDie wiederbefüllbaren Pods kommen mit Keramik-Coils, die einen Dryhit-freien Genuss versprechen. Die THUMB, wie auch die Pods, sind ergonomisch gestaltet, was für ein wunderbares Hand- und Mundgefühl sorgt.\n.\nDie THUMB hat einen großartigen Zugwiderstand. Perfekt für echtes MTL-Dampfen. Eines der besten Pod Systeme, die ich kenne!\n.\nIch habe meine THUMB nun eine Woche lange getested. Der 500-mah-Akku hält den ganzen Tag!\n.\nDer Geschmack der Pods ist mega lecker, stark und klar. Ich habe "Absolute Mint" von SALT SAVOUR in meiner THUMB. Leckeres, frisches Spearmint mit einer tollen Süße!\n.\nMein einziger Kritikpunkt is ein leicht wackeliger Pod in meiner THUMB. Könnte auch ein Einzelfall sein. Die Pods werden aber mit starken Magneten gehalten und sind nie auch nur annähernd raus gefallen!\n.\nDas System wird über Micro-USB geladen . Ein TRX THUMB Lanyard mut Kunstleder-Holster ist als Zubehör erhältlich.\n.\n@trxofficialteam\n@oumierofficial', '@zaomakeupaustralia Get the most beautiful and harmless bridal makeup with ZAO!⠀\nFollow @zaomakeupaustralia for more! ⠀\nLike us on Facebook: https://buff.ly/2PAC4Co ⠀\n-⠀\n-⠀\n#bridalmakeup #refillable #luxurymakeup #organicmakeup #crueltyfreemakeup #veganmakeup #zaomakeupaustralia #worldaustraliatrade #frenchbrand #bamboo #nopreservatives #glutenfreemakeup #ecocert #premiumquality #sustainablebeauty #beauty #greenbeauty #longlastingmakeup #perfectgift #naturalpackaging #naturalmakeup #greenaddict #greenbeauty #sustainable #innovative', 'only for the flavors. Mint, Tobacco, and Menthol are still on shelves. you can get [refillable pods here](https://www.ebay.com/itm/New-Wick-Salt-Refillable-Compatible-Pod-Red-Sleeve-USA-Stock/223211188149?hash=item33f86c6fb5:g:pIMAAOSwWIJb2Rw~:rk:3:pf:0)', 'Do you know why we chose bamboo as our sustainable and refillable package? \nBamboo helps promote healthy soil, regenerates quickly, and is very strong. When harvested correctly, bamboo doesn’t even require replanting afterward. Plus, our bamboo packaging is biodegradable and can be completely composted after use.\n.\n.\n.\n#crueltyfree #greenbeauty #vegan #glutenfree #sustainableliving #toxinfreemakeup #currentlywearing #beauty #selflove #truebeauty #crueltyfreemakeup #cleanmakeup #lipstick #zerowaste #cleanbeauty #cleanmakeup #selfcare', 'These fabulous products arrived from @sploshofficial last week and so far we are loving them. The mint toilet cleaner is fab, the washing up liquid smells great and the laundry liquids are out of this world against my previous eco products and you use so little too. Thank you for creating such a fab range.\n\n#cleanproducts #clean #housecleaningproducts #timetoclean #refillable #reduceplasticwaste #crueltyfree', 'I’m contently on the hunt for the best low-waste options, so I was pretty excited to come across this bamboo charcoal floss by @knottyfloss.\n👄\nNot only is it vegan, but it’s also packaged in a refillable glass holder. Sadly the floss itself contains polyester and so is not compostable.\n👄\nHowever I did find it durable enough not to shred after one use, so if you’re looking for a vegan low-waste durable floss this may be it.\n👄\nDo you know of any vegan compostable flosses? Let me know, as the hunt continues!\n.\n.\n.\n#sustainablesaves #oralhealth #oralhygine #dentalfloss #zerowaste #lowwaste #flossyourteeth #toothcare #silkdentalfloss #veganfloss #bamboofloss #vegan #silk #floss #teeth #reusablepackaging #knottyfloss', "Our naturally awesome silk floss in a refillable glass holder! It's got fresh mint flavor and is waxed with plant-based candelilla wax. Want to try it out? Check out the link in our bio 😊 #flossistheboss #silkfloss #refillable #waxedfloss #naturalfloss #saynotoplastic #gogreen #glassholder #practical #mintflavor #flossingiscool #dentistsapprove #treebird #reuserevolution #reuse #compostable #bestfloss #keepcalmandfloss", 'Introducing the newest members of our sustainable beauty story: Meet The Press pods in 10 colours:\nCoal, Topaz, Silk, Burnish, Fairy Pink, Bamboo, Solar, Nutmeg, Orchid and Snow 💫 Meet The Press REFILLABLE jars in 2 colours:\nBamboo and Burnish\n\n4 Palette with 4 Meet The Press Pods and 8 Palette with 8 Meet The Press\n\nYou can shop these via my weblink 👆HAPPY CHRISTMAS SHOPPING!! 🙌🎉🎁🎄', '@zaomakeupaustralia Could you tell us what the major ingredient of ZAO products is?😉⠀\nFollow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'@zaomakeupaustralia The ZAO shine up powder is a highlighter whihc enhances and revitalizes your natural complexion with a luminous glow.⠀\nFollow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'The ZELTU X Pod Kit is an innovative pod system, featuring an integrated 1000mAh battery, protective top cap, and a 2.0mL refillable replacement pods, also we brought in flavors from Salt Factory (Mint- A cool blend of arctic mint. Iced Chee- Refreshing blend of lychee and exotic fruits served on ice. Crisp Apple- Sweet and crisp apples blasted with menthol. Blue Razz- Gushing blue raspberry taffy that you cant just get enough of. Mystery- A mysterious blend of fruity taffy that will keep you guessing.) #patriotvaporlounge #pvl #kingslandga #kingsbay #vapenation #eastcoastvapers #vaporgram #stmarysga #vape #vapor #ecigs #camdencounty #quitsmoking #zeltux #saltfactory', "If you're a Tolu, I have written this post just for you.\n.\nHold on... I'll explain. This was a conversation between a colleague and I yesterday.\n.\nMe: Tolu can I have some wipes please?\nTolu: Ah! I don't have wipes\nMe: Ok just give me some tissue please\nTolu: I don't even have tissue\nMe: Again, what is inside this your big bag sef???\n.\nHence, the inspiration for this post. Let's discuss important items you should have in your workbag.\n.\n.\nSlide 1\nPortable Umbrella and Scarf\n.\nSlide 2\nRefillable Perfume and Hand Cream\nCompact Powder and Lip Color\nPortable Comb and Brush\n.\nSlide 3\nPocket Tissue and Wipes \nHandkerchief \nPad and Tampons\n.\nSlide 4\nLittle sewing kit\n.\nSlide 5\nLaptop and Charger\nPhone, Charger and Earphones\nPower Bank\n.\nSlide 6\nNotebook and Pen\n.\nSlide 7\nMint\n.\nSlide 8\nWallet and Keys\n.\nSlide 9\nFoldable Flats\nStud Earings\nSun Glasses\n.\nWhat do you have in your work bag? Did I miss out anything??\n.\n@whitecollar_woman\n.\n#workbag #workwear #whitecollarwoman #workbagessentials #gadgets #cosmetics #emergencies", 'New palette with 10 shiny eyeshadows is  refillable as well 😁\nKeep the bamboo casing🌿\n.\n.\n.\n#makeuppalette #bamboopalette #bamboopackaging #refillbox #refillablemakeup #sustainability #greenbrand #ecofriendly #greenmakeup #veganmakeup #crueltyfreemakeup #nonnasties #allnatural #allnaturalbrand #nurishingmakeup', 'My friend asked me to put together some gift sets for her to give as presents this Christmas 🎄 \nSo I’ve decided to put them up on Green Stock 👆\n\nStarting with the basics; here is my Dental Care Gift Set \nEverything you need to banish plastic from your dental care routine. \nThe set includes;\n@savesomegreen Adult Medium Bamboo Toothbrush\n@truthpasteuk 40g jar of Wintergreen &amp; Peppermint Toothpaste\n@savesomegreen Charcoal Minty Floss in a refillable glass pot\n\n#greenstockmcr #plasticfreemanchester #plasticfreedentalcare #zerowasteliving #plasticfree #lifestyle #picoftheday #ecofriendly #charcoal #bamboo #clay #saynotoplastic #jointheplasticfreerevolution', 'We just made it easier for you to start your zero waste journey with a few kits we put together! First we’d like to introduce our zero waste dental kit 🦷 .\nincludes:\nBamboo toothbrush\nRefillable dental floss\n1 oz jar of toothpaste(your choice of peppermint, or spearmint) #earthwellrefill', 'We just made it easier for you to start your zero waste journey with a few kits we put together! We’d like to introduce our zero waste dental kit! \n Bamboo toothbrush\n Refillable dental floss\n 1 oz jar of toothpaste(your choice of peppermint, or spearmint) #earthwellrefill pic.twitter.com/Av8i3BOJ3d', 'Why recycle when you can reuse. Loose mineral foundation in refillable bamboo containers. #audreyjoan #reducereuserecycle #reducewaste #savethereef #humansareamazing #bekindtotheearth', 'HQD Comma 380mAh Pod System With 2ML Refillable Pod\n\nWe proudly introduce a to you an Ultra Portable Kit - HQD Comma Vape Pod Kit ! It is the first pod kit with display screen in the electronic cigarette industry. Designed with invisible screw, the HQD Comma is environmentally friendly. Features a built-in 380mAh rechargeable battery and 2mL refillable pod cartridges, with imported zinc alloy and PC material, the Comma Starter Kit overall layout of coordination. Equip with an LCD to show quantity of power, puffs and other vaping data etc. The Cartridge can hold 2.0ml e-liquid, can be refill via bottom easily. Besides, the Comma Pod Kit also adopts multiple sets of protective devices and emergency measures, make it more safe to use and reliable. In a tiny size, the Comma Vape Pod Kit will bring you a nice flavor and great vaping experience. Available in 6 colors.\n\nFeatures:\nSize: 74 x 57 x 14mm\nLiquid Capacity: 2ml\nMaterial: Zinc alloy+PC\nBattery Capacity: 380mAh\nPower Range: 7-12W\nInput Voltage: 3.2V-4.2V\nColor: Black, Blue, Red, Rainbow, Pearl Chrome, Gunmetal\n\nIncludes:\n1 x Comma Device\n1 x 2ml Refillable Cartridge\n1 x USB Charging Cable\n1 x User Manual\n1 x Warranty Card\n\nAvailable Colors\nRed | Black | Gunmetal | Rainbow | Blue | Silver\n\n#vapepower #thevapourlounge #vapeinstyle #vapehooligans #vapenation #vapeon💨 #vapetricks #vapememe #vapefamily #vapefresh #vapefamous #vapedaily #cloudchasers #vapestagram #vapeking #oldhamvapers #ukvapers #oldham #royton #shaw #ashtonunderlyne #failsworth #mossley #denton #bury #rochdale #greatermanchester', "@zaomakeupaustralia ZAO online store will soon open. It will allow you to find the range if you're too far from a stockists. And it will help you to find where your nearest stockist is!!!⠀\nFollow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'So as a 19 year old, I wanna know everyones advice. Should I switch to a refillable pod system or stick with the boring juul flavors (besides mint )', 'what’s in my makeup bag? ⤸\n↓\n↓\n↓\n→ foundation/concealer — “uncover up” by @rmsbeauty → brows/shadow — “eyecoal” by @moonfat → eyeliner — “felt tip liner” by @zaoorganicmakeup → mascara — “volume mascara” by @zaoorganicmakeup → highlight — “beam” by @moonfat → lipstick/lip balm — “roseberry” by lipsense from @heybabebeauty + “fig lip shimmer” by @burtsbees → brushes — @ecotools ↓\n↓\n↓\nnot all of my makeup is plastic-free. I’m trying to use up the rest of my burts bees lip balm, which comes in plastic. anddd though it comes in plastic, I’m in love w/ lipsense’s lipstick because it lasts forever :) but everything else is either recyclable or refillable! if you wanna talk #greenbeauty let me know :) .\n.\n.\n\n#zerowaste #slowlybutsurely #wastefree #plasticfree #plasticfreepgh #packagefree #nowaste #sustainability #noplasticplease #downwithdisposables #zerowasteliving #zerowastecollective #zerowastelife #wastefreeliving #lowwaste #wasteland #pittsburgh #steelcitywasteland #reuse #zaomakeup #zaoorganicmakeup #refillrevolution #bamboo #cleancosmetics #greencosmetics #toxinfreeliving #toxinfree #toxinfreebeauty', 'By applying lipstick frequently you could be ingesting as much as 87 milligrams of product per day. Make sure your products are free from toxic ingredients! \nZao lipsticks are  100% natural, free of harmful ingredients, moisturizing &amp; nourishing, enriched with cocoa butter, apricot, &amp; jojoba oil and pomegranate extract.  #SafeMakeup #Refillable #TisTheSeason #Sustainable #CrueltyFree #Vegan #GlutenFree\n#CleanBeauty #HealthyLiving #OrganicMakeup  #ZaoOrganicMakeup #ZaoMakeup', 'Thanks for the recommendation! Actually I got my Juul in the mail today lol and so far I’m loving the clean taste of the mint. Are the cartridges from the starter pack refillable?', '@zaomakeupaustralia Our range of lip polish will help you to have the perfect match wth your nails! ☺️⠀\nFollow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'I would recommend getting some 3rd party refillable pods and a good bottle of whatever flavor. Milkman salt sweet mint is pretty good if you like mint flavors and saltnic tropical mango is good too.', "Loving this @georganicsuk plastic free dental floss I switched to a few weeks back.\n- The floss is made from bamboo charcoal fibre (bamboo is one of the most sustainable materials in the world due to it's fast growth rate).\n- It's refillable so the container can be used over and over.\n- The container itself is made from glass, not plastic, so can be recycled easier at the end of its life.\n- The packaging is made from compostable paper.\n\nClean teeth, clean planet. What more could you ask for? 🌎 #sustainableswaps #everylittlehelps", "@zaomakeupaustralia Have you ever tried the green concealer? It helps to hide your redness due to rosacea, irritation or sensitive skin. And it's 100% natural!⠀\nFollow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'@zaomakeupaustralia Louboutin and ZAO, two French luxury brands together. But only one is affordable 💄⠀\nFollow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"@zaomakeupaustralia Women eat 350 grams of lipstick during their life 😱. This actually 10 complete lipsticks! So you'd better ensure your lipstick is 100% natural 😉⠀\nFollow @zaomakeupaustralia for more! ⠀\nLike us on Facebook 👉 https://buff.ly/2PAC4Co ⠀\n-⠀\n-⠀\n#refillable #zaocosmetics #luxurymakeup #organicmakeup #crueltyfreemakeup #veganmakeup #frenchbrand #zaomakeupaustralia #worldaustraliatrade #beauty #greenbeauty #greenaddict #naturalmakeup  #frenchmakeup #sustainablebeauty #glutenfreemakeup #ecocert #premiumquality #longlastingmakeup #perfectgift #naturalpackaging #innovative #sustainable #bamboo #nopreservatives", 'Our flagship - 4 different colored soft bamboo toothbrushes &amp; 1 eco-friendly refillable silk floss. All this in a 100% compostable packaging. Coming soon!\nAwesome value for great products right here 💚💚💚\n#bambootoothbrush #silkfloss #valueformoney #ecofloss #ecotoothbrush #comingsoon #naturaltoothbrush #bamboo #refillable #compostablepackaging #kraftpaper', 'At Battle Green, we offer refillable shampoo bars, dental floss and tooth powder, meaning you can keep using the same packaging again and again. Now, about this tooth powder...it’s jam packed with natural, effective vegan-friendly ingredients that help to remineralise and whiten teeth, freshen breath and soothe gums. It contains NO parabans, fluoride, glycerin or plastic 💪 #ecoliving #zerowaste #vegan #toothpowder #handmade #noplastic #plasticfree #ecofriendly #refill #refillrevolution #refillreuse #madeinwales #smallbusiness #stockingfiller #secretsanta #etsyshop', "Sneak peak from our bulk food and refillable household cleaners haul! Green split peas and a bamboo toothbrush that Lucy wants for her stocking (who doesn't want eco-friendly clean teeth for Christmas 😄🎅). Got another compliment on my homemade bags too. 😀\n#shoplocal #zerowaste", 'Shampoo + Conditioner + Body Wash: Rosemary, Mint, Vanilla, Returnable, Refillable, 16 oz (Original With Pump) - Eco Vegan mashup.eco-vegan.com/eco-vegan/sham…', '🔥ANNORA VAP3🔥\n\nReady ya gangs⚡\n.\nPly rock limitless pulse pod system Staterkit\nFeatures\nAll in One System\nDraw Activated Firing\nRefillable Pulse Pod System\n2ml Capacity\nProprietary Connection\nPlug and Play Connection\nGold Plated Proprietary Connection\nButton Controlled\n380 mAh Built In Battery\nLED Battery Life Indicator\nUSB Charge Port\n1A Maximum Charging Rate\n8 Watt Output\n\nIncludes:\nx1 LMC Ply Rock Pulse Pod System\nx2 Prefilled BO One Caps\nx1 USB Charging Dock\n\n#Liquid saltnic\nSalt nic by indonesian juices\nAlphonso Mango\nMango ice mint enak\n 30ml *\nNic 30mg\nini liquid khusus pod aja ya klo ditetes ke rda bahaya\nALPHONSO MANGO\nLiquid ini adalah ekstraksi dari mangga alphonso (mangga termahal di dunia) yang hanya tumbuh di India Barat, yang mana memiliki rasa mangga yang sangat enak dan fresh\nPrimary flavor: mango mint\nisi: 30ml\nnic: 30mg. salt.\nkategori liquid: SALT NIC (untuk pods/ closed system)\nMade in Indonesia by Indonesian Juices\n\nYg berminat langsung saja ke store\n🔥ANNORA VAP3 🔥\nNo wa : 081245249167']</t>
  </si>
  <si>
    <t>["[u'#plasticfree', u'#madeincanada', u'#zerowastehome', u'#canada', u'#zerowastecollective', u'#zerowaste', u'#shoplocal', u'#yycliving', u'#gogreen', u'#plasticfreeyyc', u'#zerowasteliving', u'#healthierme', u'#greenliving', u'#yycnow']", '[]', "[u'#vapeon', u'#vapestyle', u'#vapelyfe', u'#gtrs', u'#vapetricks', u'#vapecommunity', u'#vapepods', u'#vapeindonesia', u'#vapefamily', u'#vapedaily', u'#vapemodsd', u'#vaporizer', u'#vapestagram', u'#vapekits', u'#vapers', u'#vape', u'#vapeusa', u'#vapepod', u'#vapenation', u'#vapemalaysia', u'#instavape', u'#vapelove', u'#vapeuk', u'#vapepens', u'#vapekit', u'#vapelifestyle', u'#vapelife', u'#vapepen']", "[u'#cleanbuildz', u'#subohm', u'#vapeon', u'#ecig', u'#driplyfe', u'#improof', u'#vapelyfe', u'#vapecapitol', u'#dripclub', u'#vapecommunity', u'#vapehooligans', u'#thevaporshop', u'#vapemodels', u'#ejuice', u'#vapedaily', u'#wireporn', u'#thevapesummit', u'#vape', u'#vapefam', u'#vaper', u'#insiv', u'#vapenation', u'#girlswhovape', u'#calivapers', u'#instavape', u'#notblowingsmoke', u'#vapefriends', u'#vapeporn', u'#vapelife']", "[u'#greenbeauty', u'#plantbased', u'#crueltyfree', u'#organicskincare', u'#zaomakeup', u'#organicmakeup', u'#refillable', u'#zaoorganicmakeup', u'#greenbeauty', u'#plantbased', u'#zaomakeup', u'#zaoorganicmakeup', u'#organicskincare', u'#refillable', u'#organicmakeup', u'#crueltyfree']", '[]', "[u'#lessconsumption', u'#resourceful', u'#slowfashion', u'#skincaremakeup', u'#bamboo', u'#refillable', u'#style', u'#personalshopping', u'#choosewool', u'#personalstyling', u'#berkshire', u'#personalstyle', u'#berkshire', u'#refillable']", "[u'#plasticfree', u'#sustainability', u'#zerowaste', u'#nomoreplastic', u'#bamboo', u'#protectourplanet', u'#biodegradable', u'#plasticwaste', u'#bamboodentalfloss']", "[u'#greenbeauty', u'#glutenfreemakeup', u'#premiumquality', u'#naturalpackaging', u'#luxurymakeup', u'#innovative', u'#frenchbrand', u'#frenchmakeup', u'#organicmakeup', u'#zaomakeupaustralia', u'#longlastingmakeup', u'#perfectgift', u'#newpos', u'#zaocosmetics', u'#sustainablebeauty', u'#greenaddict', u'#bamboo', u'#nopreservatives', u'#ecocert', u'#crueltyfreemakeup', u'#beauty', u'#worldaustraliatrade', u'#veganmakeup', u'#naturalmakeup', u'#refillable', u'#sustainable']", "[u'#vapor', u'#collegevapers', u'#vape', u'#rhodeislandvapers', u'#vaper', u'#eastcoastvapers', u'#eonsmoke', u'#modvape', u'#rhodeisland', u'#meshvape', u'#4xpods', u'#ecigshedri', u'#massachusettsvapers', u'#mods', u'#stopsmokingstartvaping', u'#ecigshed', u'#vapelife']", '[]', "[u'#perfectgift', u'#longlastingmakeup', u'#greenbeauty', u'#sustainablebeauty', u'#greenaddict', u'#premiumquality', u'#glutenfreemakeup', u'#bamboo', u'#nopreservatives', u'#ecocert', u'#crueltyfreemakeup', u'#beauty', u'#naturalpackaging', u'#luxurymakeup', u'#innovative', u'#worldaustraliatrade', u'#frenchbrand', u'#veganmakeup', u'#naturalmakeup', u'#refillable', u'#organicmakeup', u'#sustainable', u'#zaomakeupaustralia']", '[]', "[u'#perfectgift', u'#longlastingmakeup', u'#greenbeauty', u'#sustainablebeauty', u'#greenaddict', u'#glutenfreemakeup', u'#premiumquality', u'#bamboo', u'#nopreservatives', u'#crueltyfreemakeup', u'#ecocert', u'#beauty', u'#naturalpackaging', u'#luxurymakeup', u'#innovative', u'#frenchbrand', u'#worldaustraliatrade', u'#veganmakeup', u'#naturalmakeup', u'#refillable', u'#organicmakeup', u'#bridalmakeup', u'#sustainable', u'#zaomakeupaustralia']", '[]', "[u'#greenbeauty', u'#currentlywearing', u'#crueltyfree', u'#sustainableliving', u'#vegan', u'#zerowaste', u'#crueltyfreemakeup', u'#beauty', u'#selfcare', u'#cleanbeauty', u'#cleanmakeup', u'#truebeauty', u'#toxinfreemakeup', u'#selflove', u'#lipstick', u'#glutenfree']", "[u'#crueltyfree', u'#housecleaningproducts', u'#reduceplasticwaste', u'#timetoclean', u'#clean', u'#refillable', u'#cleanproducts']", "[u'#oralhygine', u'#reusablepackaging', u'#vegan', u'#zerowaste', u'#silkdentalfloss', u'#toothcare', u'#sustainablesaves', u'#teeth', u'#floss', u'#oralhealth', u'#lowwaste', u'#dentalfloss', u'#knottyfloss', u'#silk', u'#flossyourteeth', u'#bamboofloss', u'#veganfloss']", "[u'#bestfloss', u'#compostable', u'#flossingiscool', u'#flossistheboss', u'#saynotoplastic', u'#gogreen', u'#reuserevolution', u'#naturalfloss', u'#waxedfloss', u'#practical', u'#glassholder', u'#dentistsapprove', u'#treebird', u'#silkfloss', u'#refillable', u'#keepcalmandfloss', u'#reuse', u'#mintflavor']", "[u'#nongmo', u'#greenbeauty', u'#plantbased', u'#crueltyfree', u'#sustainableliving', u'#cleanliving', u'#health', u'#nontoxic', u'#fairtrade', u'#organic', u'#organicmakeup', u'#healthyliving', u'#nontoxicmakeup', u'#ecobeauty', u'#sustainablebeauty', u'#vegan', u'#crueltyfreebeauty', u'#crueltyfreemakeup', u'#healthy', u'#cleanbeauty', u'#makeup', u'#beautyhack', u'#naturalmakeup', u'#ethicalbeauty', u'#organicgirl', u'#organicbeauty']", "[u'#greenbeauty', u'#glutenfreemakeup', u'#premiumquality', u'#naturalpackaging', u'#luxurymakeup', u'#innovative', u'#frenchbrand', u'#frenchmakeup', u'#organicmakeup', u'#zaomakeupaustralia', u'#perfectgift', u'#longlastingmakeup', u'#zaocosmetics', u'#sustainablebeauty', u'#greenaddict', u'#bamboo', u'#nopreservatives', u'#crueltyfreemakeup', u'#ecocert', u'#beauty', u'#worldaustraliatrade', u'#veganmakeup', u'#naturalmakeup', u'#refillable', u'#sustainable']",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"[u'#patriotvaporlounge', u'#ecigs', u'#vapor', u'#vape', u'#camdencounty', u'#eastcoastvapers', u'#vapenation', u'#pvl', u'#zeltux', u'#stmarysga', u'#quitsmoking', u'#kingslandga', u'#kingsbay', u'#saltfactory', u'#vaporgram']", "[u'#workbagessentials', u'#workbag', u'#gadgets', u'#cosmetics', u'#whitecollarwoman', u'#emergencies', u'#workwear']", "[u'#greenbrand', u'#sustainability', u'#bamboopackaging', u'#allnaturalbrand', u'#greenmakeup', u'#nonnasties', u'#makeuppalette', u'#allnatural', u'#nurishingmakeup', u'#crueltyfreemakeup', u'#refillablemakeup', u'#veganmakeup', u'#refillbox', u'#bamboopalette', u'#ecofriendly']", "[u'#charcoal', u'#plasticfree', u'#plasticfreemanchester', u'#plasticfreedentalcare', u'#bamboo', u'#greenstockmcr', u'#saynotoplastic', u'#picoftheday', u'#jointheplasticfreerevolution', u'#zerowasteliving', u'#lifestyle', u'#ecofriendly', u'#clay']", "[u'#plasticfree', u'#sustainability', u'#tijuana', u'#zerowaste', u'#solanabeach', u'#plasticsucks', u'#sandiego', u'#littleitalysandiego', u'#consciousliving', u'#usd', u'#trashfree', u'#kensingtonsd', u'#encinitas', u'#earthwellrefill', u'#ucsd', u'#downtownsandiego', u'#southparksd', u'#northparksd', u'#explorenorthpark', u'#reducewaste', u'#cleanbeauty', u'#sandiegovegan', u'#ilovesandiego', u'#carlsbad', u'#sdsu', u'#universityheights', u'#minimalist', u'#beachcleanup', u'#ecofriendly', u'#exploresandiego']", "[u'#earthwellrefill']", "[u'#audreyjoan', u'#bekindtotheearth', u'#humansareamazing', u'#reducewaste', u'#reducereuserecycle', u'#savethereef']", "[u'#vapefamous', u'#vapefresh', u'#cloudchasers', u'#failsworth', u'#vapetricks', u'#shaw', u'#royton', u'#vapehooligans', u'#vapeking', u'#vapefamily', u'#vapedaily', u'#mossley', u'#thevapourlounge', u'#vapestagram', u'#bury', u'#denton', u'#greatermanchester', u'#vapenation', u'#ashtonunderlyne', u'#vapememe', u'#vapeon\\U0001f4a8', u'#vapeinstyle', u'#oldham', u'#rochdale', u'#oldhamvapers', u'#vapepower', u'#ukvapers', u'#vapeon']", "[u'#greenbeauty', u'#glutenfreemakeup', u'#premiumquality', u'#naturalpackaging', u'#luxurymakeup', u'#innovative', u'#frenchbrand', u'#frenchmakeup', u'#organicmakeup', u'#zaomakeupaustralia', u'#longlastingmakeup', u'#perfectgift', u'#zaocosmetics', u'#sustainablebeauty', u'#greenaddict', u'#bamboo', u'#nopreservatives', u'#ecocert', u'#crueltyfreemakeup', u'#beauty', u'#worldaustraliatrade', u'#veganmakeup', u'#naturalmakeup', u'#refillable', u'#sustainable']", '[]', "[u'#greenbeauty', u'#pittsburgh', u'#plasticfree', u'#sustainability', u'#zerowastecollective', u'#zerowaste', u'#downwithdisposables', u'#wastefree', u'#zaoorganicmakeup', u'#wasteland', u'#lowwaste', u'#packagefree', u'#toxinfreebeauty', u'#noplasticplease', u'#toxinfreeliving', u'#cleancosmetics', u'#reuse', u'#zerowastelife', u'#plasticfreepgh', u'#slowlybutsurely', u'#bamboo', u'#wastefreeliving', u'#nowaste', u'#toxinfree', u'#steelcitywasteland', u'#refillrevolution', u'#zerowasteliving', u'#zaomakeup', u'#greencosmetics']", "[u'#crueltyfree', u'#vegan', u'#zaomakeup', u'#tistheseason', u'#refillable', u'#organicmakeup', u'#sustainable', u'#healthyliving', u'#zaoorganicmakeup', u'#glutenfree', u'#cleanbeauty', u'#safemakeup', u'#healthyliving', u'#sustainable', u'#zaomakeup', u'#safemakeup', u'#zaoorganicmakeup', u'#vegan', u'#refillable', u'#tistheseason', u'#glutenfree', u'#cleanbeauty', u'#organicmakeup', u'#crueltyfree']", '[]', "[u'#greenbeauty', u'#premiumquality', u'#glutenfreemakeup', u'#naturalpackaging', u'#luxurymakeup', u'#innovative', u'#frenchbrand', u'#frenchmakeup', u'#organicmakeup', u'#zaomakeupaustralia', u'#perfectgift', u'#longlastingmakeup', u'#zaocosmetics', u'#sustainablebeauty', u'#greenaddict', u'#bamboo', u'#nopreservatives', u'#crueltyfreemakeup', u'#ecocert', u'#beauty', u'#worldaustraliatrade', u'#veganmakeup', u'#naturalmakeup', u'#refillable', u'#sustainable']", '[]', "[u'#everylittlehelps', u'#sustainableswaps']",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"[u'#greenbeauty', u'#glutenfreemakeup', u'#premiumquality', u'#naturalpackaging', u'#luxurymakeup', u'#innovative', u'#frenchbrand', u'#frenchmakeup', u'#organicmakeup', u'#zaomakeupaustralia', u'#longlastingmakeup', u'#perfectgift', u'#zaocosmetics', u'#sustainablebeauty', u'#greenaddict', u'#bamboo', u'#nopreservatives', u'#crueltyfreemakeup', u'#ecocert', u'#beauty', u'#worldaustraliatrade', u'#veganmakeup', u'#naturalmakeup', u'#refillable', u'#sustainable']", "[u'#kraftpaper', u'#comingsoon', u'#naturaltoothbrush', u'#compostablepackaging', u'#bamboo', u'#silkfloss', u'#refillable', u'#ecotoothbrush', u'#valueformoney', u'#bambootoothbrush', u'#ecofloss']", "[u'#plasticfree', u'#vegan', u'#zerowaste', u'#refillreuse', u'#ecoliving', u'#toothpowder', u'#etsyshop', u'#refillrevolution', u'#stockingfiller', u'#refill', u'#noplastic', u'#smallbusiness', u'#handmade', u'#secretsanta', u'#ecofriendly', u'#madeinwales']", "[u'#zerowaste', u'#shoplocal']", '[]', "[u'#liquid', u'#liquid']"]</t>
  </si>
  <si>
    <t>["[u'https://scontent.cdninstagram.com/vp/a3812834f6be20f259e67cf8ab8add0b/5C658A4A/t51.2885-15/sh0.08/e35/s640x640/42963925_310639386197020_3519599052676346803_n.jpg']", '[]', "[u'https://scontent.cdninstagram.com/vp/a0964fa6929e5b8a593707786753c2eb/5C887ED6/t51.2885-15/sh0.08/e35/s640x640/44208525_899312990192661_4773991616207893981_n.jpg']", "[u'https://scontent.cdninstagram.com/vp/0083b9a3ab79c919c2aa328281d33e5c/5C6A6198/t51.2885-15/sh0.08/e35/s640x640/43180435_996579603873189_706665824036388642_n.jpg']", "[u'https://scontent.cdninstagram.com/vp/170c23101ef4154540f528491cf59190/5C8A7003/t51.2885-15/sh0.08/e35/s640x640/42885366_275159436471907_7544626309686798164_n.jpg']", '[]', "[u'https://scontent.cdninstagram.com/vp/fd13d3880e68c23ed202a539ac7bc44a/5C97DED5/t51.2885-15/sh0.08/e35/s640x640/44840617_1866467786812065_5333171940724433815_n.jpg']", "[u'https://scontent.cdninstagram.com/vp/5a954e2f17c9e82b431056fae0daaec9/5C7698C2/t51.2885-15/sh0.08/e35/s640x640/43714491_477432582664962_3448771334521402793_n.jpg']", "[u'https://scontent.cdninstagram.com/vp/4da213c195d81797532b503b8fe77703/5C7C5B3D/t51.2885-15/sh0.08/e35/s640x640/43915368_328024047997823_93925909709146832_n.jpg']", "[u'https://scontent.cdninstagram.com/vp/6b643338f72bd5e98459e38e36388fa0/5C6A22F3/t51.2885-15/sh0.08/e35/s640x640/44630715_776918696033612_8809132412978023811_n.jpg']", '[]', "[u'https://scontent.cdninstagram.com/vp/83eebfd10a0d5139a14285a556a862b9/5C6773DD/t51.2885-15/sh0.08/e35/s640x640/43137259_706934743013602_6656423085796923261_n.jpg']", "[u'https://scontent.cdninstagram.com/vp/a6ec76f20e0e69e135cf011914e003b2/5C644E16/t51.2885-15/sh0.08/e35/s640x640/44651378_1114074528746242_1251736263859082986_n.jpg']", "[u'https://scontent.cdninstagram.com/vp/fdb398544155202be49323c64d923a4e/5C7A634D/t51.2885-15/e15/44603831_281882682457969_5757615666934479351_n.jpg']", '[]', "[u'https://scontent.cdninstagram.com/vp/c88152198010f032013a3de0df3cbffd/5C6FFA25/t51.2885-15/e15/s640x640/44893909_2299773326912697_965969936914114885_n.jpg']", "[u'https://scontent.cdninstagram.com/vp/fa4a5497a2d19b44e8e84eece8f40553/5C67A746/t51.2885-15/sh0.08/e35/s640x640/43986113_136178244018906_5216757061684840790_n.jpg']", "[u'https://scontent.cdninstagram.com/vp/054061f0d9991fbfaee27f6a1d4c985c/5C936E47/t51.2885-15/sh0.08/e35/s640x640/44905621_524696214607369_1712773996327667271_n.jpg']", "[u'https://scontent.cdninstagram.com/vp/13e7a05ba22aec5a1da08dd15c2706c4/5C94BDF7/t51.2885-15/sh0.08/e35/s640x640/45585416_288344215122658_5410677733801228918_n.jpg']", "[u'https://scontent.cdninstagram.com/vp/5f0b513faa32c07470600f2c85ffd590/5C8E2EE2/t51.2885-15/sh0.08/e35/s640x640/44772266_1929814967095834_2749047081188588017_n.jpg']", "[u'https://scontent.cdninstagram.com/vp/381f9f129cac960bf960a4936f6e8688/5C87973B/t51.2885-15/sh0.08/e35/s640x640/43912936_1358778147586130_7523268073818328940_n.jpg']", "[u'https://scontent.cdninstagram.com/vp/ed664d30e49eb6f39c52fee0fea03520/5C7B50A7/t51.2885-15/sh0.08/e35/s640x640/43214263_2196716183681187_5103730777269298543_n.jpg']", "[u'https://scontent.cdninstagram.com/vp/2ced71894d9741b206fc0fe234218269/5C80FE62/t51.2885-15/sh0.08/e35/s640x640/45608465_1153234141511931_9018756831011432560_n.jpg']", "[u'https://scontent.cdninstagram.com/vp/63c86957a7d93ee029456a8e02e3b79f/5C7AC406/t51.2885-15/sh0.08/e35/s640x640/44448165_496624930851319_571336311907138556_n.jpg']", "[u'https://scontent.cdninstagram.com/vp/8c81f89c649b1ac1aa145807f65e9689/5C8B0E6F/t51.2885-15/sh0.08/e35/p640x640/43087029_282312325757743_2927839586917928869_n.jpg']", "[u'https://scontent.cdninstagram.com/vp/3d1c95c5b446006079f12516d504cf19/5C733224/t51.2885-15/sh0.08/e35/s640x640/44820227_314083352724027_5315241785096667136_n.jpg']", "[u'https://scontent.cdninstagram.com/vp/b9dabf24b4ebf175ca36b8c7bd56df69/5C7E2374/t51.2885-15/sh0.08/e35/s640x640/44770302_328716401239822_1298081455598927201_n.jpg']", "[u'http://pbs.twimg.com/media/DsQZVSKXoAAsKKk.jpg']", "[u'https://scontent.cdninstagram.com/vp/37e634d15262bb3108e4d1b58abe09ab/5C80E543/t51.2885-15/sh0.08/e35/s640x640/45575315_313275772829704_3604240467275846581_n.jpg']", "[u'https://scontent.cdninstagram.com/vp/395cff01bafac524922a813ad9a80d99/5C778B46/t51.2885-15/sh0.08/e35/s640x640/44487684_214094329483845_7959989481412139417_n.jpg']", "[u'https://scontent.cdninstagram.com/vp/d3492dc5a3e5f84e0f6873cb332e94eb/5C79B5FE/t51.2885-15/sh0.08/e35/s640x640/43913666_342020783215145_5113006603733547927_n.jpg']", '[]', "[u'https://scontent.cdninstagram.com/vp/ba3b5982004bf0214272de62e87fe179/5C77E10E/t51.2885-15/sh0.08/e35/s640x640/42506219_245654479443532_4752700185770920595_n.jpg']", "[u'https://scontent.cdninstagram.com/vp/40d0f8ec5109c8024429e5d0f441347c/5CA721E5/t51.2885-15/sh0.08/e35/s640x640/46669385_2742024729354957_9122747372880364835_n.jpg']", '[]', "[u'https://scontent.cdninstagram.com/vp/5868f3d64584f247f3fbc5c200e23ac7/5C6E0370/t51.2885-15/sh0.08/e35/s640x640/43915178_471493303346829_8166761476432493509_n.jpg']", '[]', "[u'https://scontent.cdninstagram.com/vp/32d903af347baceeee0373ec71b8c1c2/5C778BC7/t51.2885-15/sh0.08/e35/s640x640/44453839_892583774463782_967681455455148374_n.jpg']", "[u'https://scontent.cdninstagram.com/vp/25c7d7514de21bb82add1fd930e0d1f5/5C64665D/t51.2885-15/e15/44253018_493217311198230_3818583729382188365_n.jpg']", "[u'https://scontent.cdninstagram.com/vp/4e3599f173c34fd6c11db4f1a0e2bd3a/5C7034B3/t51.2885-15/e15/s640x640/43986011_152028349091768_4412999987423606979_n.jpg']", "[u'https://scontent.cdninstagram.com/vp/d9bbb132096ae9971db72dba97524470/5C7CF36B/t51.2885-15/e15/43817665_262091151320333_5627791255006812659_n.jpg']", "[u'https://scontent.cdninstagram.com/vp/5400999c6cf221c88596f6b679ec8c8e/5C6806F5/t51.2885-15/sh0.08/e35/p640x640/45842271_360640574706512_1915689076211145414_n.jpg']", "[u'https://scontent.cdninstagram.com/vp/cb1eedeefe518338931b2e4755146694/5C788296/t51.2885-15/sh0.08/e35/s640x640/43492631_348604205891967_5665056536719494852_n.jpg']", "[u'https://scontent.cdninstagram.com/vp/2153638ab121dd132463c2ba36bce5f6/5C6A04BD/t51.2885-15/sh0.08/e35/s640x640/44884478_1318313191644785_4322638782203024004_n.jpg']", '[]', "[u'https://scontent.cdninstagram.com/vp/b90c4dd393473c10d9ac2b5ae03a80b7/5C65BB73/t51.2885-15/e35/43985910_250471098980615_4373041739742544740_n.jpg']"]</t>
  </si>
  <si>
    <t>['We’d like to introduce our zero waste dental kit!\n includes:\n Bamboo toothbrush\n Refillable dental floss\n 1 oz jar of toothpaste(your choice of peppermint, or spearmint) #earthwellrefill pic.twitter.com/2UcPTGwVMB', "Can we hang on to fall just a little longer? I'm not ready to switch to wintery scents! ❄ \n_\nI'm also loving the fact that my products match my bathroom decor 👌 The air freshener is refillable so I can hang onto the dispenser forever and use less plastic 🌿 \n_\nAre you team harvest apple 🍎 or team sea salt and vanilla 🌊?", "Can we hang on to fall just a little longer? I'm not ready to switch to wintery scents! ❄ \n_\nI'm also loving the fact that my products match my bathroom decor 👌 The air freshener is refillable so I can hang onto the dispenser forever and use less plastic 🌿 \n_\nAre you team harvest apple 🍎 or team sea salt and vanilla 🌊?", 'I’ve been smoking for about 17 years now, I’ve tried both a sub ohm setup and a pod system. I can try a mint flavor, if you me recommend me some that would be amazing! Also with Juul I like the simplicity of it but I feel like the pods for what you get are a little on the expensive side compared to some refillable systems.', 'Not sure if anyone else has suggested but I have a refillable nail oil pen filled with jojoba oil that I apply each day - I also keep one in my car and handbag. I also added quite a bit of castor and coconut oils to my hand cream on my nightstand which may have been an even bigger contributor. My cuticles have been horrendous in the past but are fine now!', 'Look after your pearly whites in zero waste-fashion with this biodegradable, natural dental floss. Vegan friendly and plant based, this fresh and minty floss is made from a bamboo and corn maize blend then coated in\xa0candelilla wax.\xa0Packaged in a refillable glass canister and no fuss recycled box, this product is not to be missed!\n.\n#zerowaste #zerowastehome #zerowastepackaging #zerowastekit #vegan #ecofriendlypackaging #ourplanetourhoms #dentalfloss #teeth #waronwasteau #reusablepackaging #plasticfree #wastefreeplanet #recyclable #roseoil #bamboo #ecoconcious #plantbased #glassbottles #ecobeauty #reducecarbonfootprint #zerowastecollective #environmentallyfriendly #melbournemarkets  #earthstribe #earthstribeaustralia', 'Refill: Shampoo + Conditioner + Body Wash: Rosemary, Mint, Vanilla, Returnable, Refillable, 16 oz (Refill) - Eco Vegan mashup.eco-vegan.com/eco-vegan/refi…', 'All Myle Flavors are available in 30ml salt nic for your favorite refillable system Mighty Mint(notpictured),Lushice,summer strawberry ,Tropical Mango and Cubano\n——————————————————-\nPLEASE READ👇\n⚠️ Adults Lives are at Risk ,Please make sure to comment On Governor Cuomos Plan to BAN Flavors .Follow @casaamedia and @nysvaporassoc for more info⚠️ ——————————————————-\n📷: @livapelyfe\n——————————————————-\nWARNING: This Product contains nicotine.\nNicotine is an addictive chemical .No MINORS\n——————————————————-\n#RealVapor #quitsmoking #no2minors #notblowingsmoke #vapingsavedmylife #improof #vapedaily #vapeaddict #vapejuice #vapelifestyle #vapeallday #ejuice #eliquids #vapeshop #vapestore #vapefeed #longisland #longislandlife #longislandny #newyorklife #nyvapers #exploreliny #suffolkcounty #longislandvapers #eastcoastvapers', 'My Christmas gifts ideał for foodies:\n🎄 refillable cofe capsules 4 making coffee @cremajoe,\n🎁 aprons, troisers, sweatshirts, t-shirts &amp; accessories not only for chefs @hardcore_chef,\n❄️ lotions, soaps, hand creams that smell of sage, ginger, vanilla &amp; honey from natural ingredients @yope_soap,\n💝 amazing &amp; very smart drink pod which you can take with U everywhere @grunwerg,\n bamboo tourist must-have consisting of 3 cutlery @pandawanda.pl,\n🌟 amazing aprons, knives, covers for notebooks &amp; other accessories made of natural leather @andrawpl.\n#ilovetoeatpl #present #ideas #xmas #christmas #foodie #underthechristmastree #christmastree #christmastime #familytime #2018 #instapresent', "That's okay! There's always lots to learn. I can only speak from personal experience but I LOVE them. I think they definitely help strengthen and repair damaged nails. Before, my nails were very thin, and would peel off in layers, as well as split on the edges. I hated it and was determined to try and fix it. I try to apply the oil multiple times a day, but usually don't put a lot on. With the pens, you have quite a bit of control over how much oil comes out, so I don't slather my nails in the stuff when I'm out and about. But, before I go to bed I make sure to put a decent amount on the nail, over the cuticle, and underneath the nail as well so the actual nail can absorb it. You can rub it in and it'll absorb really quickly, and I was surprised that it really doesn't feel greasy, like you'd expect an oil to feel. So to answer your question, you can definitely brush it on and leave it, but it'll absorb even faster if you gently rub it in. I don't use strengtheners at all. I feel like nail oil (besides making your cuticles feel so damn good) keeps your nails flexible and strong. I was always under the impression that strong nails meant hard nails, but really the harder your nail is the more prone it can be to snapping, like the tips snapping or cracking. I was just talking to somebody else in the comments. It's relatively inexpensive to make your own pens. You can usually get a big 4oz bottle of 100% jojoba oil for around $15, and you can get like 10 refillable pens for around $10. Check my other comments for the links. Oh, and one final thing. I think wearing nail polish at all times has really helped prevent nail breaks for me. I still put on the nail oil as usual, making sure to apply it under the nail where there is no polish so it can absorb better. I haven't broken or chipped a nail in months. I actually file them down to keep them short enough for my lifestyle. What are your nails like? Have you tried anything in the past?", 'MATE 2 is a new re-engineered refillable pod system. Adopt unique “L” shape design in the pod (LIS patent), providing better e-liquid injection and MTL\xa0 air flow, perfect with nicotine salt ejuice.\xa0 AI smart voltage control system inside with 700mAh built-in battery, providing the best taste and increasing the heating efficiency, saving power. New designed ceramic coil make the taste smooth and pure, no burnt\xa0taste.\xa0 SPECIFICATION: Product Size: 35x13x98 mm Refillable Pod Capacity :2ml Built-in Battery: 700mAh Power: 11W±2 Control system: AI smart voltage control Pod Material: PCTG Mod Material: Zinc alloy', '➕NEW KOMBUCHA GELATO FLAVOURS &amp; NEW RECIPE ➕\nTomorrow @foragersmarket we will have 2 new gelato flavours for you to try - Pomegranate + Grape and Mango + Pineapple. We’ll also have two of our most popular flavours available - Rose and Pineapple + Coconut. Our new gelato recipe has a coconut base (palm oil free!), is vegan, gluten and nut free. \nAs usual, we’ll also have 12 Kombucha brews on tap. Don’t forget your refillable bottles!\n\n#boochbar #kombucha #newflavours #kombuchagelato #gelato #wollongongfoodie #wollongongeats', 'We have some gorgeous goodies from elate this Christmas like these bamboo gift boxes and gift bags with lips and lashes essentials. All vegan, all cruelty free, consciously packaged and refillable where possible. Online at F&amp;F. #veganbeauty #ethicalbeauty #crueltyfreebeauty #beauty', 'I have recently discovered this company elatecosmetics and I’m completely obsessed. They are about 75% waste free ( not too far away from being 100%) they are cruelty free 🙌🏽🙌🏽 aannddd their products not only don’t have nasty toxins but have good for you ingredients!  Don’t you love their sustainable refillable bamboo cases?  I’m excited to be demoing their product tonight epicpharmacy in Tofino! \n#tofino #greenbeauty #tofinowedding #sustainablemakeup #sustainablebeauty #elatecosmetics #vancouverisland #tofinomakeupartist', '🔥🔥Dolphin💨💨\nStylish original design\nRefillable pod, \nRechargeable battery \nBuilt-in ceramic coil, no leaking\nEasy to use, easy to carry \nMaterial: Zinc alloy + Food grade plastic\nSize: 89*27.6*16mm\nPod capacity: 1.8ml\nBattery Capacity: 430mAh, Built in Battery\nWorking voltage: 3.3-4.2V\nWorking Output: Full-power output\nResistance: 1.0 - 3.0Ω\n4 colors: White, Green, Pink, Blue\n#vapefam\xa0#vapeshop#vapesquadmalaysia#vapesociety\xa0#vapers#vaperz\xa0#vapetricks\xa0#vapetrick\xa0#vapetime#vapepics\xa0#vapeallday\xa0#vapeart\xa0#vapebox#vapedaily\xa0#vapeclouds\xa0#vapecommunity#vapecrew\xa0#vapeusa\xa0#vapeindo\xa0#vapebros#vapebrunei\xa0#vapemalaysia\xa0#vapeselangor#vapepics\xa0#ejuice', "Can we hang on to fall just a little longer? I'm not ready to switch to wintery scents! ❄ \n_\nI'm also loving the fact that my products match my bathroom decor 👌 The air freshener is refillable so I can hang onto the dispenser forever and use less plastic 🌿 \n_\nAre you team harvest apple 🍎 or team sea salt and vanilla 🌊?", 'I’ve recently ditched my JUUL and got a refillable pod system. I’m wondering if there’s any flavors out there that resemble Cool Mint?', 'متوفر جهاز سحبت زقاره Smok Rolo ببطاريه حجم 250 mah\n\nمميزات الجهاز \n1 x Smok Rolo Badge Device\n2 x Smok Rolo Badge 2ml Pods\n1 x eLiquid Injection Bottle\n1 x USB Cable\n1 x User Manual\nFeatures:\nZinc Alloy &amp; Polycarbonate Construction\n250mAh Battery\n2ml Refillable Pods\nBreath Activated -\n-\n-\n-\n#تستاهلون\n#اضبطكم\n#don_vapes_Salmiya\n\u200f#vape #vapekuwait #kuwaitvape #q8vape #q8vapers #kuwaitvapers #vapeq8 #vapersq8 #eliquid #vapelyfe #vaping #ejuice #vapelife #vapeon #instavape #vapecommunity #getjuiced #vapefam #mod #mechanicmod  #kuwait #rda #don_vapes', 'Hallo allemaal, Ik hoop dat jullie een fijne en gezellige kerst hebben gehad.... Vandaag het laatste kerstkaartje voor dit jaar. Hi everyone, I hope you had a lovely and cozy Christmas. Today my last Christmas card for this year. Gebruikte spulletjes: Used materials: Katzelkraft:\xa0Noël Sleigh KTZ214,\xa0Noël Keep Calm KTZ159 Scrapbook Adhesives by 3L®: E-Z Runner®️ Ultra Strong Refillable Dispenser Distress ink refills for coloring foamball clay cardstock: white, watercolor, red Tim Holtz: Holiday Talk Fijne avond allemaal! Have a great day! Hugsss, Yvonne', 'Silk floss vs bamboo charcoal floss. Which would you prefer? 🐒 #charcoalfloss #silkfloss #vs #whichoneisyourfavorite #bambootoothbrush #ecopeople #sustainablepackaging #ecofloss #gogreen #ecofriendlyproducts #ecobrand #vegan #flossistheboss #flossyourteethkids #sustainableliving #reusableflossholder #refillable #earthfriendlyproducts #noplastic #ditchtheplastic #plasticissoyesterday #plasticfree #bamboofiber #sustainable', 'We just made it easier for you to start your zero waste journey with a few kits we put together!  Our zero waste dental kit! incl:\n Bamboo toothbrush, Refillable dental floss\n 1 oz jar of toothpaste(your choice of peppermint, or spearmint) #earthwellrefill pic.twitter.com/SjGGb1RsP2', '🤜💨Dolphin💨🤛 Support customize your logo!!! Features:\nStylish original design\nRefillable pod, \nRechargeable battery \nBuilt-in ceramic coil, no leaking\nEasy to use, easy to carry \nMaterial: Zinc alloy + Food grade plastic\nSize: 89*27.6*16mm\nPod capacity: 1.8ml\nBattery Capacity: 430mAh, Built in Battery\nWorking voltage: 3.3-4.2V\nWorking Output: Full-power output\nResistance: 1.0 - 3.0Ω\n4 colors: White, Green, Pink, Blue\n#Vapestore\xa0#vapelife\xa0#vapelyfe#vapelounge\xa0#vapeshop\xa0#Juul#Vapors\xa0#Phix\xa0#vaporlife\xa0\xa0#vapedaily\xa0#vapefam\xa0#vapegram\xa0#vapelife\xa0#vapelove#vapefamily\xa0#ejuice\xa0#vapergram\xa0#smoke\xa0#vaping\xa0#vapor\xa0#vaper\xa0#instavape\xa0#quitsmoking#eliquid\xa0#vapecommunity\xa0\xa0#vapenation\xa0#vaporizadores\xa0#nicotinesalts #nicotine #podvape #vapepod', 'Recycled glass, cork, bamboo - so many reusable and natural  alternatives to using plastics for your dental hygiene. Our Oral Care Mini-gift set features an Activated Charcoal + Mint tooth powder by @bestowedessentials, 2 adult Bamboo toothbrushes by @brushwithbamboo and a refillable compostable floss by @dentallace. Grab these earth-friendly stocking stuffers before they run out !', "Juul's still my jam. Picked up vuse vibe, mint. Don't like the taste or hit. Also picked up logic power same story. Tried refillable tanks (smok infinix and aspire breeze 2) and so much sptback. That is all.", 'The @ereperezcosmetics palette in Beautiful. I love that this is refillable, anything to reduce plastic is a great thing, and that the formula contains chamomile and vit e. However some of the shades weren’t as pigmented as I expected, in particular the black shadow. These definitely give more of a natural look which I don’t mind as there are other brands I can look to for more impact. I would be interested to see if their other palettes are the same though since they have some really pretty colours, plus they’re nice and compact for my kit. Have you tried this brand? Anything you’ve loved that I should try? 🍁']</t>
  </si>
  <si>
    <t>["[u'#earthwellrefill']", "[u'#healthymom', u'#momhack', u'#healthyfamilylife', u'#naturallifestyle', u'#chemicalfree', u'#healthylifestyle', u'#healthyfamily', u'#motherhood', u'#lifehack', u'#happykids', u'#wellnesscommunity', u'#momtip', u'#chemicalfreefamily', u'#momhacks', u'#happymom', u'#happyfamily', u'#organiclife', u'#momlife', u'#healthylife', u'#toxinfree', u'#naturalfamily', u'#momtips', u'#naturalmama', u'#healthyfamilyhappyfamily', u'#motherhoodunplugged', u'#greenliving', u'#organicliving', u'#essentialoils']", "[u'#wellnesszone', u'#wellnessblog', u'#wellnesscoaches', u'#wellness', u'#yogamom', u'#wellnessjourney', u'#wellnessproducts', u'#wellnessadvocate', u'#knowledgeispower', u'#staywoke', u'#shophealthy', u'#safe', u'#wellnessclub', u'#wellnesscommunity', u'#clean', u'#wellnesscoaching', u'#wellnesswarriors', u'#wellnessmama', u'#nochemicals', u'#naturalwoman', u'#notoxins', u'#worldwide', u'#wellnessblogger', u'#wellnesstribe', u'#wellnesstips', u'#greenlife', u'#greengoddesss', u'#wellnessgoals', u'#switchup', u'#affordablewellness']", '[]', '[]', "[u'#ourplanetourhoms', u'#plasticfree', u'#plantbased', u'#zerowastehome', u'#zerowastecollective', u'#zerowaste', u'#zerowastepackaging', u'#teeth', u'#environmentallyfriendly', u'#earthstribe', u'#waronwasteau', u'#roseoil', u'#ecobeauty', u'#recyclable', u'#melbournemarkets', u'#zerowastekit', u'#reusablepackaging', u'#earthstribeaustralia', u'#vegan', u'#bamboo', u'#glassbottles', u'#ecoconcious', u'#wastefreeplanet', u'#reducecarbonfootprint', u'#dentalfloss', u'#ecofriendlypackaging']", '[]', "[u'#longislandny', u'#vapeaddict', u'#longislandlife', u'#improof', u'#vapeallday', u'#newyorklife', u'#longislandvapers', u'#vapingsavedmylife', u'#quitsmoking', u'#nyvapers', u'#ejuice', u'#vapedaily', u'#vapefeed', u'#exploreliny', u'#realvapor', u'#eastcoastvapers', u'#no2minors', u'#notblowingsmoke', u'#longisland', u'#suffolkcounty', u'#vapejuice', u'#eliquids', u'#vapestore', u'#vapelifestyle', u'#vapeshop', u'#realvapor']", "[u'#underthechristmastree', u'#christmastime', u'#christmastree', u'#ilovetoeatpl', u'#foodie', u'#christmas', u'#instapresent', u'#present', u'#ideas', u'#familytime', u'#2018', u'#xmas']", '[]', '[]', "[u'#boochbar', u'#kombuchagelato', u'#newflavours', u'#wollongongeats', u'#kombucha', u'#wollongongfoodie', u'#gelato']", "[u'#veganbeauty', u'#crueltyfreebeauty', u'#ethicalbeauty', u'#beauty']", "[u'#elatecosmetics', u'#greenbeauty', u'#sustainablebeauty', u'#tofinowedding', u'#sustainablemakeup', u'#tofinomakeupartist', u'#tofino', u'#vancouverisland']", "[u'#vapebox', u'#vapeselangor', u'#vapetrick', u'#vapers', u'#vapesquadmalaysia', u'#vapefam', u'#vapepics', u'#vapeusa', u'#vapeart', u'#vapebros', u'#vaperz', u'#vapetricks', u'#vapebrunei', u'#vapeallday', u'#vapesociety', u'#vapecommunity', u'#vapemalaysia', u'#vapeindo', u'#vapetime', u'#vapeclouds', u'#vapecrew', u'#ejuice', u'#vapedaily', u'#vapeshop']", "[u'#wellnesszone', u'#ecofriendlyenvironment', u'#wellnessjourney', u'#gogreenorgohome', u'#ecofriendlycleaning', u'#ecofriendlyproducts', u'#wellnessadvocate', u'#shophealthy', u'#chemicalfreecleaning', u'#chemicalfreeskincare', u'#nontoxichome', u'#ecofriendlyliving', u'#chemicalfreeliving', u'#chemicalfreeproducts', u'#wellnessmama', u'#nontoxicproducts', u'#chemicalfreebeauty', u'#wellnesslifestyle', u'#chemicalfreehome', u'#wellnessfitness', u'#nontoxicskincare', u'#gogreen\\U0001f49a', u'#nontoxiclifestyle', u'#wellnesstips', u'#ecofriendlyhome', u'#wellnessgoals', u'#nontoxiccleaning', u'#nontoxiccosmetics', u'#nontoxichaircare']", '[]', "[u'#vapeon', u'#vapekuwait', u'#\\u0627\\u0636\\u0628\\u0637\\u0643\\u0645', u'#mechanicmod', u'#don_vapes', u'#vapeq8', u'#vapelyfe', u'#kuwaitvape', u'#vapecommunity', u'#don_vapes_salmiya', u'#getjuiced', u'#ejuice', u'#vaping', u'#vapefam', u'#vape', u'#vapersq8', u'#mod', u'#q8vapers', u'#instavape', u'#q8vape', u'#kuwaitvapers', u'#eliquid', u'#kuwait', u'#\\u062a\\u0633\\u062a\\u0627\\u0647\\u0644\\u0648\\u0646', u'#vapelife', u'#rda', u'#don_vapes_salmiya']", '[]', "[u'#vs', u'#earthfriendlyproducts', u'#plasticfree', u'#sustainableliving', u'#plasticissoyesterday', u'#vegan', u'#ecobrand', u'#whichoneisyourfavorite', u'#reusableflossholder', u'#flossistheboss', u'#ecopeople', u'#gogreen', u'#ecofriendlyproducts', u'#charcoalfloss', u'#ecofloss', u'#ditchtheplastic', u'#bamboofiber', u'#refillable', u'#noplastic', u'#silkfloss', u'#sustainable', u'#sustainablepackaging', u'#flossyourteethkids', u'#bambootoothbrush']", "[u'#earthwellrefill']", "[u'#vaporlife', u'#podvape', u'#nicotinesalts', u'#vapelyfe', u'#vapecommunity', u'#vapergram', u'#quitsmoking', u'#vapefamily', u'#juul', u'#vapegram', u'#ejuice', u'#vapedaily', u'#vaporizadores', u'#vaping', u'#vapor', u'#vapefam', u'#vaper', u'#vapepod', u'#phix', u'#vapenation', u'#smoke', u'#vapors', u'#instavape', u'#vapelove', u'#eliquid', u'#vapelounge', u'#vapestore', u'#nicotine', u'#vapelife', u'#vapeshop', u'#vapestore', u'#vapors', u'#juul', u'#phix']", "[u'#supportsmallbusiness', u'#plasticfree', u'#bethechange', u'#sustainableliving', u'#zerowaste', u'#activatedcharcoal', u'#zerowastelifestyle', u'#zeroimpactnirvana', u'#wastefree', u'#reducewaste', u'#floss', u'#lessplastic', u'#zerowasteliving', u'#zerovana', u'#greenliving', u'#lesswaste', u'#noplastic', u'#sustainable', u'#smallbusiness', u'#ecofriendly', u'#earthfriendly', u'#bambootoothbrush', u'#eco']", '[]', "[u'#greenbeauty', u'#makeupaddict', u'#30plusblogs', u'#makeup', u'#cleanbeauty', u'#natural', u'#nontoxic', u'#visualcrush', u'#instabeauty', u'#greenbeautycommunity', u'#flatlay', u'#ereperez', u'#greenbeautyblogger', u'#bblogger', u'#eyeshadow', u'#makeupartist']"]</t>
  </si>
  <si>
    <t>["[u'http://pbs.twimg.com/media/DulvcDgWoAAfYfj.jpg']", "[u'https://scontent.cdninstagram.com/vp/c2d5a4be3bc4ec7bbe90144336392a04/5CAE5C03/t51.2885-15/sh0.08/e35/s640x640/45543088_263765827644078_8753034351567962112_n.jpg']", "[u'https://scontent.cdninstagram.com/vp/708d3d9509f816c21130ea3a3e9a9ebb/5C985A8A/t51.2885-15/sh0.08/e35/s640x640/46354134_335343560351043_1276187501673601083_n.jpg']", '[]', '[]', "[u'https://scontent.cdninstagram.com/vp/d5e9a95e3eec11a41234742b9f55319f/5CA77974/t51.2885-15/sh0.08/e35/s640x640/46631927_171499677142107_4952169544431286462_n.jpg']", '[]', "[u'https://scontent.cdninstagram.com/vp/57ffe524fa1b7a997dc7ef00b788493f/5CA621F4/t51.2885-15/sh0.08/e35/s640x640/46043118_321929208397415_927753921870611024_n.jpg']", "[u'https://scontent.cdninstagram.com/vp/5ca62aa1fe4569eeae2d2a1d36320dd6/5C91DE6F/t51.2885-15/sh0.08/e35/s640x640/47355746_1457494401051692_5600555765575418859_n.jpg?_nc_ht=scontent.cdninstagram.com']", '[]', '[]', "[u'https://scontent.cdninstagram.com/vp/bf2a0e9eaa8724a9ff2fedd2ab77c40a/5C9F8798/t51.2885-15/sh0.08/e35/s640x640/46382203_2123730174356015_4619466908385471564_n.jpg']", "[u'https://scontent.cdninstagram.com/vp/f3dd1b3d1fa7e27093d8c9baf4a136b8/5C9EB6F0/t51.2885-15/sh0.08/e35/s640x640/46970884_2169698183279100_3493657496058544190_n.jpg']", "[u'https://scontent.cdninstagram.com/vp/a364720f796a66ba53bc67128519a6d1/5C8AECD0/t51.2885-15/sh0.08/e35/s640x640/46352162_836063090067048_893745541316541844_n.jpg']", "[u'https://scontent.cdninstagram.com/vp/220a0913b9d08fc9b8c5eebfb016793f/5C9A76F8/t51.2885-15/sh0.08/e35/s640x640/47691606_315277862419122_212805571547804379_n.jpg']", "[u'https://scontent.cdninstagram.com/vp/14e5046158e361ecfcc6b8d5a9a6ae4b/5C8DB1B4/t51.2885-15/sh0.08/e35/s640x640/47394393_276478566547311_682233707386370811_n.jpg']", '[]', "[u'https://scontent.cdninstagram.com/vp/06bc78f86e2dd360574bf2801ea76819/5C9E8C7B/t51.2885-15/sh0.08/e35/s640x640/47372528_2099189890391976_3727660434433658380_n.jpg']", "[u'https://1.bp.blogspot.com/-oGqf2ur51F0/XCUxVRYCiiI/AAAAAAAAITA/qMkpnaxmtz0MRWjDm5QftX-shCYQ_LLlwCLcBGAs/s640/2018-12-27-1.jpg', u'https://4.bp.blogspot.com/-PVM4Ax-U6Yg/XCUxVWYoywI/AAAAAAAAITE/zo7R18p5V8sr9VmQemyu_wIcxvPDG1H6wCLcBGAs/s400/2018-12-27-1b.jpg', u'https://4.bp.blogspot.com/-XaefAI6q3bQ/XCUxYuQblCI/AAAAAAAAITI/NVAebis87agS8v1j0qi4G2CHOmcLyekRQCLcBGAs/s640/2018-12-27-1a.jpg']", "[u'https://scontent.cdninstagram.com/vp/f838463058ba0f40fb2b0a500339b693/5C8E9E05/t51.2885-15/sh0.08/e35/s640x640/45350936_734751363552165_6304016042701403969_n.jpg']", "[u'http://pbs.twimg.com/media/DtYflvtWkAATnmA.jpg']", "[u'https://scontent.cdninstagram.com/vp/06509c47102844b6307753da0c987109/5CA32F2A/t51.2885-15/sh0.08/e35/s640x640/46285638_275101033207258_7663726022537900038_n.jpg']", "[u'https://scontent.cdninstagram.com/vp/3dc71ec72fad8feac4cff57023438cf3/5CAFF759/t51.2885-15/sh0.08/e35/s640x640/46614218_2234203120184181_7878106800464383332_n.jpg']", '[]', "[u'https://scontent.cdninstagram.com/vp/3b20509cf9f1893a4acfc52c70d6f43f/5C8CA5E9/t51.2885-15/e35/44887459_735206990181143_8972973814724502518_n.jpg']"]</t>
  </si>
  <si>
    <t>['@lachasso Honestly, the cheapest clay masks will suffice. Go to your local drugstore and check out what there is to pick from (tip: clay masks in tubes are great; you can also premix your clay mask with your moisturiser and put it in an empty cream tub, or those travel refillable tubes)', '@originalsource I love your tea tree and mint soap but no gel is environmentally friendly. Why don’t you offer refillable or solid bars?', 'Hand on heart how mint are Spoons you can literally pop in for a bacon Sarnie &amp; refillable Coffee you could go for a civilised meal with the bird &amp; be waited on hand &amp; foot &amp; you can have an absolute steaming 10 hour session in one on an awayday they’ll even throw a DJ in 🙌🏼', '@BootstrapCook Going plastic free is not cheap. Some things better than others. Suma palm oil free soap is good (Ethical Supermarket), so ditch shower gel. Solid shampoo bars more expensive and vary. Need to shop around. Refillable washing up liquid ok. Bamboo toothbrushes are cheaper but soft.', 'A great photo by a fellow #domoregooder of her teeth care products! \n_____\nA bamboo toothbrush, homemade toothpaste and refillable floss!! _____\nI rave about this floss from dentallace!… instagram.com/p/BsildxuH41T/…', 'I will probably get down voted for brand..but here goes.. Drop a few bucks and grab a "Smok Nord". Not to be confused with Smok "Novo". Nord is refillable pod system. Comes with two coils. One for MTL (mouth to lung) and a mesh coil for more direct lung hits. This way he can figure out style of vaping he likes on the cheap. Definitely.. definitely! Drop the nic level To at least 9mg. I highly suggest down to 6. Lastly I would also suggest grabbing an additional flavor besides tobacco. Best advice I got from friend was to keep nicotine at 6mg when i first started and to start with a simple flavor. Like sweet mint/sweet mint gum (not straight menthol) or strawberry or peach, etc. If he digs that and wants to continue, refine hardware and pallete ;) Pro tip: if besides burning.. vape inhale feels \'like inhaling pepper\'. Nic is too high.', '@FARP013 @xlordmvx @uakamaka @amabrush Because it’s crap. It’s basically a vibrating silicone lolly with refillable mint taste, not a toothbrush', "I made my own pens because of her! I got them off Amazon and used jojoba, vitamin e, tea tree, and a little of this cuticle oil I got from some beauty subscription box who knows how long ago. I made 15 and honestly I love and hate them. I'm switching to refillable roller bottles once I'm out of pens.", "VG stands for Vegetable Glycerin. It's the second ingredient in vape juice. If you go to a vape shop and say that your looking for high VG vape juice they can help you find it. It isn't irritating to the throat which is why high VG vape juice exists. However you will have to get a refillable vape mod to use it, or refill your juul pods yourself which is slightly complicated if you don't know what your doing.", 'So i just got a new started juul kit. Came with the juul, a charger(magnetic charger) and 4 pods. Im digging the mint and The mango. I have a few questions though, when I stop using the juul, do i leave the pod in? Does it turn off somehow? And for refillable pods, I actually vape as well and would love to see if I can refill the pods with my own vape juice I have. They are acrually zero nicotine, is it possible to use vape juice with zero nic.? And one last question When I got the kit, Fresh off the box I charged the juul for about 20mjns, and double tapped it and noticed it was on green, so i decided to use it like this.. how do I know when its fully charged tho? Any tips and tricks as well? Thanks guys, happy juuling!', "Please ignore any gate-keepers that ask if you used to smoke tobacco. :) If you enjoy vaping and can afford it, go for it. Having said this, any pod system that says it is refillable is good if the coil-heads can be swapped out of the pod or they're inexpensive and have good-sized juice ports. Depending upon how well they wick, you'll have to decide if you need to use higher propylene glycol (PG) to glycerin (VG) ratios. Enjoy!!", '@Antisep71553883 *Mark purred*\n"Well uhh, imma get some mint candies and some popcorn, and a refillable drink~"\n*Mark soon paid for the snacks and followed you into the movie*', 'Love the cruelty free / vegan makeup @MakeupRVLTN but is there any chance of a no plastic range? Chunky lipstick pencil or refillable metal / bamboo palettes perhaps?']</t>
  </si>
  <si>
    <t>['[]', '[]', '[]', '[]', "[u'#domoregooder']", '[]', '[]', '[]', '[]', '[]', '[]', '[]', '[]']</t>
  </si>
  <si>
    <t>["Yeah a wax pen that is refillable. Where you just place a piece of shatter or a dollop of sauce on the coil. They run for anywhere from $30 to over $100. That way you're not vaporizing chemicals like vegetable glycerin and propelyn glycol as well as whatever flavor additives are also included.", 'My wife and switched to vaping about a month ago. I too had a bad experience with vaping in the past (leaky cartridges, hardware was an over all pain in the ass), so I was hesitant. I went to a local vape shop and told the guy I wanted something basic and sinple. Something that would give me the feeling like I\'m taking a drag off a cigarette. I ended up with a Suorin "Vagon." It was $30 and I freaking love it. It uses refillable pods that last for a decent amount of time (about a week or 2 per pod with heavy usage). They are like $9 for a 2 pack in a vape shop ($5 online). Super easy to fill and you don\'t have to mess around with replacing coils and stuff. Just toss it when it starts to taste a little burnt and pop on a new one. The vape hits really nice. It\'s compact, self contained and easy to use. I started with a high nic content and have lowered the concentration each week (was a pack a day smoker for 15 years). I got some mint flavored e-juice because I just wanted something simple that would help curb my cravings to smoke. Didn\'t want anything overly fruity or sweet. It has worked out amazingly well. Both my wife and I have been smoke free for 29 days and have no desire to start smoking again. Hope this helps. Best of luck to your mom!', 'The new SMOK Nord can be fired and locked with the new firing button on the device body and has a 10 to 15W output and 3.3 to 4.2V voltage range based on the current replacement coil used. \nThis upgraded device features a familiar replacement pod system with a 3ml e-liquid capacity, side fill port, and a duck billed mouth piece to provide an ergonomic vaping experience.\n\nGet SMOK Nord Kit Now &gt;&gt; $32.99\n\nThe VOOPOO Rota is a unique pod kit with the classic spinning design. \nIt is made of zinc alloy material, providing comfortable touch feelings for you. \nPowered by 340mAh built-in battery, it will bring you long-time vaping. \nIt features refillable pod system design with 1.5ml reusable pod capacity.\n\nGet Voopoo Rota Spinning Pod Kit Now &gt;&gt; $25.99\n\nHere comes the Smoant Karat Pod Starter Kit, a new member from Smoant family! \nThe Smoant Karat adopts diamond cut craft appearance and all-in-one design. \nPowered by built-in 370mAh battery, the Karat will satisfy your needs for simple puffs! \nThe Smoant Karat comes with refillable 2ml cartridge with double filling slots, which make it simple and safe. \nPlus the innovative quartz 1.3ohm coil, the Karat Pod provides shorter priming time, no break in time, great flavor from first puff.\n\nGet Smoant karat Pod kit Now &gt;&gt; $25.75\n\nVladdin inherits a pen-like design with excellent workmanship and texture. \nIt is portable for taking anywhere without the burden of weight. \nIt has different pods for your choice, pods with different flavored liquid, refillable pods without liquid.\n\nGet Vladdin Refillable Pod Kit Now &gt;&gt; $29.90 This site uses cookies to help personalise content, tailor your experience and to keep you logged in if you register.\n\nBy continuing to use this site, you are consenting to our use of cookies.', "Dude, what? I spent over $3000 over the course of 2 years trying to find the perfect setup, and that doesn't cover juice expenses, which I never bothered to keep track of. The juul did it for me. FLAWLESS temp control, support like you wouldn't believe, availability everywhere (less so but mint is my favorite pod anyway), CONSISTENTLY getting buzzed, no burned and degraded hits like what happens when you push a coil to the end of it's lifespan, pods are refillable easily if you know what you're doing (I have a vid on YouTube with 50k views on how to do it perfectly) and I could go on forever. The Juul is IT for me, and I am beyond picky. The juul is more satisfying than the majority of devices on the market. You get out what you put in. It's usable for novices and enthusiasts alike. The only device to rival the Juul IMO is the Lost Vape Orion, but even then, I can't take long and satisfying hits and will still manage to get a burned hit before deciding to change the pod.", 'The new SMOK Nord can be fired and locked with the new firing button on the device body and has a 10 to 15W output and 3.3 to 4.2V voltage range based on the current replacement coil used. \nThis upgraded device features a familiar replacement pod system with a 3ml e-liquid capacity, side fill port, and a duck billed mouth piece to provide an ergonomic vaping experience.\n\nGet Now &gt;&gt; $32.99\n\nThe VOOPOO Rota is a unique pod kit with the classic spinning design. \nIt is made of zinc alloy material, providing comfortable touch feelings for you. \nPowered by 340mAh built-in battery, it will bring you long-time vaping. \nIt features refillable pod system design with 1.5ml reusable pod capacity.\n\nGet Voopoo Rota Spinning Pod Kit Now &gt;&gt; $25.99\n\nHere comes the Smoant Karat Pod Starter Kit, a new member from Smoant family! \nThe Smoant Karat adopts diamond cut craft appearance and all-in-one design. \nPowered by built-in 370mAh battery, the Karat will satisfy your needs for simple puffs! \nThe Smoant Karat comes with refillable 2ml cartridge with double filling slots, which make it simple and safe. \nPlus the innovative quartz 1.3ohm coil, the Karat Pod provides shorter priming time, no break in time, great flavor from first puff.\n\nGet Smoant karat Pod kit Now &gt;&gt; $25.75\n\nVladdin inherits a pen-like design with excellent workmanship and texture. \nIt is portable for taking anywhere without the burden of weight. \nIt has different pods for your choice, pods with different flavored liquid, refillable pods without liquid.\n\nGet Vladdin Refillable Pod Kit Now &gt;&gt; $29.90', "MI-POD RAVE AND STARS EDITION STARTER KIT / SWAGG SAUCE SALT NERD NICOTINE BUNDLE: $ 29.99 https://swaggsauce.com/products/sv-mi-pod-rave-and-stars-edition-starter-kit-swagg-sauce-salt-nerd-nicotine-bundle Swagg Salt Nerd Nicotine bundle with the popular sleek SV Mi-Pod Rave or Stars Starter Kit. Choose your Mi-Pod Rave or Stars Edition Color, Salt Nicotine Dose Strength, and Salt Nerd Flavor desired. SWAGG SAUCE SALT NERD NICOTINE FLAVORS Apple: The perfect balance of sweet and tart apple Bubble Gum: Sweet flavor of the classic bubble gum Cool Berries: Delicious blueberries, sweet strawberries, juicy watermelon and a hint of cool ice. Cowboy: Vanilla custard blended with smooth tobacco flavor and a hint of caramel. Eve's Fruit: Juicy apple blended with peaches and strawberries. Fruit Cereal: A breakfast favorite with fruity notes and a milky finish. Grape Soda: Refreshing bubbly taste of grape soda. Gummy Bear: A taste of the fruity gummy candy. Mango: A tropical taste of juicy mango. Mint: A cool, icy, fresh mint flavor. Paradise: Refreshing cantaloupe and honeydew with a splash of white grape. Peach: A sweet taste of juicy peach. Pina Colada: A tropical taste of a refreshing strawberry Pina Colada. Rainbow Candy: Perfect resemblance of the classic fruity candy with hints of orange, lemon, lime and cherry. Red Gummy Fish: A taste of the fruity gummy candy. Sour Blue Raspberry: Blue raspberry candy with sweet and sour sugar. Strawberry: A sweet and delicious taste of fresh picked strawberries. Strawmelon Bubble Gum: Juicy bubble gum infused with fresh melons and strawberries. Strawberry Lemonade – Sweet lemonade infused with strawberries. Tropical Fruit: Fruity blend of mango, papaya and juicy watermelon. Watermelon: Juicy watermelon. Watermelon Gummy Bear: Classic gummy candy infused with tangy watermelon. Watermelon Mint: Juicy watermelon with a hint of mint. XXX Juice: A flavor blast of the delicious fruits pineapple, grape, strawberry and blueberry. MI-POD RAVE AND STARS EDITION STARTER KIT BY SMOKING VAPOR The Mi-Pod Ultra-Portable System presents the second generation of the all-in-one portable kit from Smoking Vapor, delivering a custom-made integrated 950mAh rechargeable battery paired with patented OAS system and refillable pod system. Similar to the dependability of the original Mi-One Kit, the Mi-Pod System delivers a travel-friendly size with emphasis on balancing performance, size, and functionality. The Mi-Pod features a refillable pod-based system, with can hold up to 2mL of today's popular Salt-Based E-Liquids. The internal 1.0ohm atomizer section implements a patented OAS System (Oil and Air Separated), with top airflow and a leak-proof design. In terms of performance, the Mi-Pod integrates an impressive 950mAh lithium battery and completely draw-activated for convenient operational use. A three-color LED powered light helps indicate battery life with a Stealth Mode mechanism for discrete use. SMOKING VAPOR MI-POD FEATURES All-in-One Design Plug-and-Play Ecosystem 2mL Juice Capacity Integrated 950mAh High-Drain Lithium Battery Voltage Output Range: 3.0-4.2V Maximum Current: 15A Voltage-Based Output Draw-Activated Firing Mechanism 3-Color LED Light Battery Indicator Mi-Pod Refillable/Replaceable Catridge System - 2mL Catridge Resistance Value - 1.0ohm OAS System - Oil &amp; Air Separated Stealth Mode 10 Seconds Cut-Off Over Heat Protection Short Circuit Protection Low Voltage Protection Low Resistance Protection MicroUSB Charging Port Available in White, Black, Gold, Purple, Also available in Digital Collection - Grey, Blue, Orange, Black INCLUDES 1 Mi-Pod System 2 Refillable Pods 1 MicroUSB Cable Instructional Manual #swaggsauce #saltnic #saltnicdevice Mi-Pod RAVE and STARS Edition Starter Kit / Swagg Sauce Salt Nerd Nico", '@kyrasedgwick @kevinbacon @nytimes @PlasticPollutes I just started using bamboo toothbrushes and glass (refillable) fliss container. Here is link to get on Amazon: amazon.com/Toothbrush-Ref…', 'Product Size: L100.5*W25.5*H12.5mm\n\nRefillable Pod Capacity: 2ml\n\nCoil Resistance: 1.2ohm\n\nBuild-in Battery: 360mAh\n\nCharging Currant: 1A\n\nMaterials( Device ): Zinc Alloy+PU\n\nMaterials(Pod): PCTG\n\nStick Panel: PU\n\nThis site uses cookies to help personalise content, tailor your experience and to keep you logged in if you register.\n\nBy continuing to use this site, you are consenting to our use of cookies.', 'I haven’t had one since I stopped smoking over 3 years ago now. However when I did try one it was the most unrealistic taste (like straight up lifesaver mint) and had zero throat hit so I quickly went back to Vuse menthol at the time that was much more like smoking to me. Vaping is fairly cheap to get into if you find a refillable pod system ($15-25) and some decent salt nic ($20) you like and that will last you quite awhile compared to those major brand entry level vapes. Good luck', 'IPRee® Zinc Alloy Multi-function Lighter Refillable Swiss Army Knife Ignitor Starter Camping Hiking Check out this great deal &gt;&gt; ad.admitad.com/g/e8f129b05e2f… pic.twitter.com/N227U4udvM', 'Here are a few fav #plasticfree purchases so far - bamboo tooth brushes, Beeswax food bags, @FulfilledShop coconut body wash in refillable amber bottle &amp; reusable facewipes and Shea butter facial bar... it’s left my skin clear and soft. Would defo recommend 😍 \n#ecofriendly pic.twitter.com/8dvVA1PoTK', 'I absolutely LOVE my pod systems. I hate toting big mods around with me when I’m out working so I normally carry around a few of them. My favorite is probably the aspire cobble (which isn’t in this pic because my step mom has one of mine and I was using the other when I took this) or the LNK system. Everyone hates the lnk cause it’s touchy as fuck, but I love the way it hits and that the pods come filled (like a juul,) but they’re refillable. That one is probably my number one for use. As far as an ADV, jam monster blackberry used to be all I smoked. I didn’t even touch anything else for months. Guilty pleasure by high class vapes (honeysuckle pear) is also in my top 3. SVRF Balanced (coconut and cream) is next but I normally mix it with leviathan Abyss (sea salt and pineapple.) Then for salts my go to is Tailored Vapors Tropic 100 right now. I’ve been obsessed for a couple weeks at least.', "@thenaturalshop1 stocks Zao, a make up brand in gorgeous bamboo packaging as an alternative to #plastic.The make-up contains ingredients beneficial to skin including bamboo extracts. tinyurl.com/pnaqotl It's #crueltyfree, #environmentallyfriendly &amp; refillable too! #zerowaste pic.twitter.com/uqZ8hwUnC4", 'PerfumeBottle Deals | 50pcs/lot 5g 10g 30g 50g Bamboo Bottle Cream Jar Nail Art Mask Cream Refillable Empty Cosmetic Makeup Container Bottle | For More Details About this Great Deal &gt;&gt; hotdailydeals.000webhostapp.com/landing/index.… pic.twitter.com/0MvlZEmO0S']</t>
  </si>
  <si>
    <t>['[]', '[]', '[]', '[]', '[]', '[]', '[]', '[]', '[]', '[]', "[u'#plasticfree', u'#ecofriendly']", '[]', "[u'#environmentallyfriendly', u'#crueltyfree', u'#plastic', u'#zerowaste']", '[]']</t>
  </si>
  <si>
    <t>['[]', '[]', '[]', '[]', '[]', "[u'https://lh3.googleusercontent.com/proxy/UU-95hlgvdcVgI_8UCsmdOIVVsbrzta-Txm9Xna5nLCL-s2Yyfrs1me2udyorbBZ1L9fXAWVlURKcPbvrSVCLlwKIPxtLZatSDtahlMsj9dl7tFSJbj3ik7rUUrXb2zChBcC0xAFEoOSgFg=w506-h910']", '[]', '[]', '[]', "[u'http://pbs.twimg.com/media/DzvfytDXgAAVWwR.jpg']", "[u'http://pbs.twimg.com/media/DzE8rtJWoAUi5ds.jpg']", '[]', "[u'http://pbs.twimg.com/media/D0RuoDgWoAADHpc.png']", "[u'http://pbs.twimg.com/media/DzxbX5lXcAAYj48.jpg']"]</t>
  </si>
  <si>
    <t>['$45  MENTADENT Baking Soda &amp; Peroxide Toothpaste Fresh Mint Refillable Pump 3.5 Oz #Mentadent ebay.us/KmySlI via @eBay', '🍃 FANCY FLOSS 🍃 Block soap and bamboo toothbrushes are found in most ‘green’ bathrooms, but what about the other daily must-haves? maisticmikroplastnejtak dental floss is biobased and compostable, even comes in a glass bottle that is re-fillable. Another easy #plasticfree swap 🤗 #useuseagain #consciousliving #green #zerowaste #bansingleuseplastic #beauty #zerowastebeauty #refillable #compostable  #maistic', 'What does your #zerowasteshower routine look like?\n\nOur shower needs are as simple as these two refillable glass bottles for shampoo and conditioner, a soap bar and a razor. The massaging bamboo body brush makes the shower experience complete! What a difference from a year ago when we had so much plastic and chemicals in our shower.🚿 Now we use only all natural package free products! 🌱\n\n#zerowastehome #zerowasteliving #zerowastelifestyle #zerowastejourney #zerowastecommunity #sustainablecollective #ecofriendly #eco #gogreen #zerowastecanada #journeytozerowaste #plasticfree #goingzerowaste #sustainableliving #reducewaste #wastefree #ecofriendlyproduct #zerodechet #packagefree #zerowastesolutions #naturalliving #naturalhome #noplastic #saynotoplastic #reduce #ecoliving #sustainability #zerowaste #bethechange', 'Simple eyes... #zao #naturalbeauty #volumemascara #ethicalmakeup #joliboutiquetruro #lessplasticwaste #bamboo #refillable #vegan #ecoconscious #saveourplanet #lessismore #panniermarkettruro #lovezao #nofilter', ".\n🌿Pictured left to right: Elate Lipstick, Creme Revealer concealer, Brow Balm, Full tint foundation. Elate is a makeup brand that focus's on sustainability, their packaging is made from bamboo and majority of their products are refillable! Have used any Elate products? I especially love the brow balm in smoke and concealer in fawn💕🌿\n.\n#elate #elatecosmetics #vegan #veganmakeup #crueltyfree #crueltyfreemakeup", 'Explore the world and make your next adventure a plastic-free work of art. 💚\n⠀⠀\nThis month’s box is The Travel Box! 🌱✈️🥰\n⠀⠀\nAnd here’s what’s coming in the box!\n🌱 Travel shampoo, conditioner, and lotion in refillable aluminum containers by Plaineproducts\n🌱 Bamboo toothbrush travel holder plus bamboo travel toothbrush #byeplastic\n🌱 Unpaste toothpaste tabs, two month supply by wellearthgoods\n🌱 Two bamboo and aluminum travel containers 🌱 Eco tin travel case ⠀⠀\nWe are so excited about this box! 🥰 It will support us all in reducing plastic while we travel and is #ecochic at the same time. #vegan and #crueltyfree! 💚 Stay tuned for more plastic reducing and zero waste travel tips.\n⠀⠀ #ecotravel #plasticfreetravel #plasticrehab #zerowastetravel #zerowastehome #lowimpactmovement #lowimpactliving #beatplasticpollution #zerowaste #lesswaste #minimalist #greenliving #sustainablehome #gogreen #greenupbox #ecotravel #plasticfree', 'Excited about my #plasticfree haul from thesourcebattersea ➡️ georganicsuk Toothpaste &amp; dental floss, hydrophil_com cotton swabs, earthconsciousuk deodorant. All packaged in either glass (which is forever refillable or reusable), cardboard (which is recyclable or compostable) or aluminium (also able to be used over &amp; over again!) The toothpaste &amp; deodorant are made from natural ingredients with no nasties that might irritate my ridiculously sensitive skin. The cotton swabs are fashioned from bamboo &amp; cotton that will break down &amp; so will the silk dental floss. ➕a bonus reusable straw so that I can try &amp; avoid having to use throwaway plastic ones when I’m out &amp; about. 👏🏻♻️🌍 This earth is the only one we’ve got, let’s take care of it 💚\n.\n.\n.\n#zerowaste #earthfriendly #natural #naturaltoothcare #naturalbodycare #reusable #recyclable #refillable #sustainable #ecofriendly #earthloving #greenrevolution #ethicalshopping #oceanfriendly', 'Loose mineral foundation in refillable bamboo jars. Why recycle when you can reuse. #audreyjoan #mineralmakeup #savethereef #reducewaste #sustainability #queenslander#ecofriendly#lessplasticwaste#reducereuserecycle']</t>
  </si>
  <si>
    <t>["[u'#mentadent']", "[u'#green', u'#consciousliving', u'#beauty', u'#refillable', u'#zerowastebeauty', u'#useuseagain', u'#bansingleuseplastic', u'#compostable', u'#maistic', u'#zerowaste', u'#plasticfree']", "[u'#zerowasteshower', u'#zerodechet', u'#ecofriendly', u'#packagefree', u'#ecoliving', u'#saynotoplastic', u'#plasticfree', u'#eco', u'#zerowastejourney', u'#bethechange', u'#sustainableliving', u'#naturalliving', u'#goingzerowaste', u'#reduce', u'#zerowastelifestyle', u'#ecofriendlyproduct', u'#zerowasteliving', u'#noplastic', u'#zerowastehome', u'#reducewaste', u'#zerowastecanada', u'#journeytozerowaste', u'#zerowastesolutions', u'#zerowaste', u'#sustainability', u'#sustainablecollective', u'#gogreen', u'#wastefree', u'#zerowastecommunity', u'#naturalhome']", "[u'#nofilter', u'#panniermarkettruro', u'#zao', u'#vegan', u'#ethicalmakeup', u'#lessplasticwaste', u'#ecoconscious', u'#saveourplanet', u'#lovezao', u'#volumemascara', u'#bamboo', u'#joliboutiquetruro', u'#refillable', u'#naturalbeauty', u'#lessismore']", "[u'#crueltyfree', u'#elatecosmetics', u'#elate', u'#crueltyfreemakeup', u'#vegan', u'#veganmakeup']", "[u'#greenupbox', u'#lowimpactliving', u'#ecotravel', u'#zerowastehome', u'#lowimpactmovement', u'#greenliving', u'#vegan', u'#sustainablehome', u'#byeplastic', u'#beatplasticpollution', u'#zerowaste', u'#plasticfree', u'#crueltyfree', u'#plasticrehab', u'#gogreen', u'#zerowastetravel', u'#minimalist', u'#lesswaste', u'#plasticfreetravel', u'#ecochic']", "[u'#natural', u'#recyclable', u'#sustainable', u'#ethicalshopping', u'#ecofriendly', u'#zerowaste', u'#plasticfree', u'#earthfriendly', u'#earthloving', u'#reusable', u'#oceanfriendly', u'#naturalbodycare', u'#greenrevolution', u'#naturaltoothcare', u'#refillable']", "[u'#audreyjoan', u'#reducewaste', u'#ecofriendly', u'#mineralmakeup', u'#savethereef', u'#sustainability', u'#queenslander', u'#lessplasticwaste', u'#reducereuserecycle']"]</t>
  </si>
  <si>
    <t>['[]', "[u'https://scontent.xx.fbcdn.net/v/t51.2885-15/54512463_125217715269414_3115759107357962403_n.jpg?_nc_cat=100&amp;_nc_ht=scontent.xx&amp;oh=c771fd950c4bcac22d78fc41b69becd4&amp;oe=5D2346B4']", "[u'https://scontent.xx.fbcdn.net/v/t51.2885-15/52782531_366870957249915_4772461228145447601_n.jpg?_nc_cat=103&amp;_nc_ht=scontent.xx&amp;oh=2e5cd3298ac74f3867ad3feb0292344a&amp;oe=5D257383']", "[u'https://scontent.xx.fbcdn.net/v/t51.2885-15/53038236_413926986048713_3206832124142169229_n.jpg?_nc_cat=109&amp;_nc_ht=scontent.xx&amp;oh=30accc18432748a1c5c8891471dcdcc6&amp;oe=5D1428F4']", "[u'https://scontent.xx.fbcdn.net/v/t51.2885-15/52737063_802128763474595_431038469143295352_n.jpg?_nc_cat=106&amp;_nc_ht=scontent.xx&amp;oh=9d53a3598a8e33d5b54b154ba1474810&amp;oe=5CE33E05']", "[u'https://scontent.xx.fbcdn.net/v/t51.2885-15/52127379_543478832808038_7321810224645656604_n.jpg?_nc_cat=111&amp;_nc_ht=scontent.xx&amp;oh=994f2449c4e49f5f48c82d7d3b40e4f1&amp;oe=5D0D5C1C']", "[u'https://scontent.xx.fbcdn.net/v/t51.2885-15/52039521_251533495800428_3783950312156774250_n.jpg?_nc_cat=108&amp;_nc_ht=scontent.xx&amp;oh=a08f8ab5a236fa183a5eac166519f295&amp;oe=5D1C1DBA']", "[u'https://scontent.xx.fbcdn.net/v/t51.2885-15/52793970_380568529443761_1409943285570700234_n.jpg?_nc_cat=101&amp;_nc_ht=scontent.xx&amp;oh=0b5d32075afaa1b9dbc4e242c4e01e47&amp;oe=5CDE9924']"]</t>
  </si>
  <si>
    <t>seaweed</t>
  </si>
  <si>
    <t>['Another day, another faux tuna salad.  The vegan tuna in a can needs serious doctoring, so I added onion, celery, radishes, bell peppers, sea salt, pepper, crumbled seaweed, whole grain Dijon mustard, and justmayo.  #eatlikeyoucare #eatplants #whatveganseat #vegantuna', 'Our Sea Spa Hand Cream got a makeover! 🌿 See smoother, more youthful-looking hands with our non-greasy formula of hydrating seaweed, emollient Shea Butter and Meadowfoam Seed Oil, and soothing Chamomile, Lavender, Eucalyptus and Green Tea Extracts.', "if your wondering...no, this isnt a #HumanBurrito 🤣😂 Today's #Body Treatment using a #Pomegranate, Cran-Apple Pure Cane Sugar Body Scrub , removing with a hot towel (each section of the body at a time) , following with a Seaweed Body Mask &amp; then you are wrapped with blankets &amp; foil for 20 minutes #BodyFacial #BodyScrub #BodyMask #paulmitchell #parisianlifestyle @parisianbeautyacademy #parisianpaulmitchellschool #esthetics #esthetician #future #makeup #artist #mua #makeupartist #colorwheel #colors #learning #facials #spa #facialtreatment #skincare #goodskin #goodmakeup #selfie", 'Squeaky clean from head to... foot 😆 \nOur 100% Natural Tea Tree Body and Foot Wash contains Seaweed Extract and is filled with powerful all natural ingredients clinically proven to help soothe common conditions such as Athletes Foot, Ringworm, Jock Itch, Acne, Toenail Fungus &amp; Nail Fungus, Yeast, and other Common Foot, Back, Chest, Skin Irritation and Body Odor.\n.\n.\n.\n#brooklynbotany #selfcare #selfcaresunday #beauty #beautyedit #rose #thefutureisfemale #girlboss #scents #relax #takecare #veganskincare #instaskincare #veganbeauty #skincarejunkie #skincare #crueltyfree #chemicalfree #naturalbeauty #greenbloggers #ecofriendly #greenfashion #sustainableliving #candles #bath #bathtime #vitaminc #bathroom #ny #nyc', 'Summer dreaming #collagen #seaweed #beauty #guthealth #pomegranate #glow', 'Got my products today from @quenchhandmadebodyproducts ! Can’t wait to try out the pink clay mask and the bug bite stick! And I love the seaweed mask, which makes my skin nice and soft, and not super oily. #canvascreationsbyamanda #happymail', 'Slimy Siren! 🧜🏻\u200d♀️ Deep in the ocean lives a siren who got stuck in slimy seaweed now she is one with the slime! This is a 4oz crunchy slime with glitter and sage mint scent. As always there is a surprise inside as well! #slime #latenight #slimetime #slimelife #spooky #spookyslime #halloween #glitter #blue #mermaid #ocean #siren #mermaids #underwater', '#mala #spicy #chicken #ramen #springonions  #bamboo  #seaweed  #egg #coriander #food #foodie #loveramen🍜  #foodislife #foodie', "Thinking about what to get dad this Father's Day? 🤔 Why not treat him to a steaming bowl of our Akamaru Special complete with all the toppings - pork loin, pork belly, flavoured egg, bamboo shoots, spring onions and seaweed!\n\n#fathersday #ippudo #ippudoramen #akamaru", '@thehaniff Clay mask seaweed body shop?']</t>
  </si>
  <si>
    <t>["[u'#eatplants', u'#whatveganseat', u'#vegantuna', u'#eatlikeyoucare']", "[u'#greenskincare', u'#dryhands', u'#lookyounger', u'#madeinusa', u'#skincareroutine', u'#skinfirst', u'#skingoals', u'#glowingskin', u'#antiagingskincare', u'#moisturizer', u'#skincarecommunity', u'#naturalskincare', u'#handcream', u'#professionalskincare', u'#beautyregimen', u'#skincareluxury', u'#antiaging', u'#handcreams', u'#hydratedskin', u'#repechage', u'#beautyfromthesea', u'#facialtreatment', u'#wrinklefree', u'#familybusiness', u'#smoothskin', u'#skincarelover', u'#supportlocalbusiness', u'#growyoung', u'#skincareoriginal', u'#womanowned']", "[u'#bodyscrub', u'#future', u'#facials', u'#colorwheel', u'#humanburrito', u'#bodymask', u'#artist', u'#skincare', u'#parisianlifestyle', u'#body', u'#pomegranate', u'#parisianpaulmitchellschool', u'#esthetics', u'#facialtreatment', u'#mua', u'#colors', u'#paulmitchell', u'#learning', u'#makeup', u'#spa', u'#goodmakeup', u'#selfie', u'#esthetician', u'#goodskin', u'#bodyfacial', u'#makeupartist', u'#bodyfacial', u'#humanburrito', u'#bodymask', u'#pomegranate', u'#body', u'#bodyscrub']", "[u'#scents', u'#crueltyfree', u'#vitaminc', u'#sustainableliving', u'#instaskincare', u'#greenfashion', u'#veganskincare', u'#bath', u'#chemicalfree', u'#bathtime', u'#takecare', u'#rose', u'#veganbeauty', u'#candles', u'#skincare', u'#greenbloggers', u'#bathroom', u'#beautyedit', u'#relax', u'#nyc', u'#selfcaresunday', u'#naturalbeauty', u'#brooklynbotany', u'#girlboss', u'#thefutureisfemale', u'#skincarejunkie', u'#beauty', u'#ny', u'#selfcare', u'#ecofriendly']", "[u'#collagen', u'#seaweed', u'#guthealth', u'#glow', u'#beauty', u'#pomegranate']", "[u'#canvascreationsbyamanda', u'#happymail']", "[u'#halloween', u'#mermaid', u'#slime', u'#blue', u'#spookyslime', u'#underwater', u'#latenight', u'#slimetime', u'#mermaids', u'#slimelife', u'#glitter', u'#spooky', u'#siren', u'#ocean']", "[u'#seaweed', u'#foodie', u'#loveramen\\U0001f35c', u'#ramen', u'#bamboo', u'#mala', u'#springonions', u'#chicken', u'#egg', u'#food', u'#spicy', u'#foodislife', u'#coriander', u'#loveramen']", "[u'#ippudoramen', u'#fathersday', u'#akamaru', u'#ippudo']", '[]']</t>
  </si>
  <si>
    <t>["[u'https://scontent.cdninstagram.com/vp/1b80a439bc0b9c81309eb1174143a20f/5C2C0E42/t51.2885-15/sh0.08/e35/s640x640/40169240_454785051687178_3412913745070915584_n.jpg']", "[u'https://scontent.cdninstagram.com/vp/48057049771f1ea0dd170035656b7ac5/5C19280B/t51.2885-15/sh0.08/e35/s640x640/39687769_231698017700561_1655566487944953856_n.jpg']", "[u'https://scontent.cdninstagram.com/vp/21656fef660970219cf78de552d3d6db/5B8B0956/t51.2885-15/e15/s640x640/39326453_1887997368173370_2169247299555819520_n.jpg']", "[u'https://scontent.cdninstagram.com/vp/ee51128ce6002a2c4483fb150cd5cefc/5C1F0802/t51.2885-15/sh0.08/e35/s640x640/40560776_2013294285393873_4323823824052158464_n.jpg']", "[u'https://scontent.cdninstagram.com/vp/c1c31181b11875fe37c10cb43662cdd2/5C1C7DFC/t51.2885-15/sh0.08/e35/s640x640/39592439_312568812850934_6359054292703248384_n.jpg']", "[u'https://scontent.cdninstagram.com/vp/89bbdb1105863e59d6adb8d1427bb640/5C2003BB/t51.2885-15/sh0.08/e35/s640x640/39507127_333057690595855_3715955149716663545_n.jpg']", "[u'https://scontent.cdninstagram.com/vp/968a42d946dff3db2e85ea8015557402/5C2142BA/t51.2885-15/sh0.08/e35/p640x640/40026245_519759401797050_8803591137458651136_n.jpg']", "[u'https://scontent.cdninstagram.com/vp/b1b92ed720ecff4c6983140e38f4ee6b/5C344942/t51.2885-15/sh0.08/e35/s640x640/39835955_1913155755647148_1396818704343236608_n.jpg?_nc_eui2=AeGS1KrVmcRg277-symxFwD071r8gTN5fi76xZ8c0fPFoOMlxW6z9UM1FLhWJ6TnADlfJj_7dps86V8ufLPHMH5F']", "[u'https://scontent.cdninstagram.com/vp/5422bfb07aba685f37903213d93e9062/5C32FA76/t51.2885-15/sh0.08/e35/s640x640/39525725_312740095942468_536118021412880384_n.jpg']", '[]']</t>
  </si>
  <si>
    <t>['@FallingStar_1 Yes, vegan Kimchi uses seaweed to replace the taste of fish oil. I use sea salt, but my standard bread does use fortified salt. I have this week my blood values coming in again and the previous one was excellent.', 'هل تبحثي عن مرطب لبشرتك؟\nزوري معارضنا لتجدي المرطب المخصص لنوع بشرتك و الذي يناسب احتياجك\n.\nو استفيدي من عرض اشتري ٢ و احصلي على ١) مجاناً)\n.\n.\nIn the market for a new moisturiser? We’ve got every hydrator you could dream of 💦! From our marvellously mattifying Tea Tree Lotion to a lightweight Seaweed Gel Cream, which would you pick? Decisions, decisions… #TheBodyShop #TeaTreePower #Hydration', 'These (not so little) tins of salty sea scrubs from The Salt Parlour are now available at TheWildTree 🙌🏼 . They provide natural, vegan, cruelty free and earth friendly skincare giving you beautifully exfoliated, happy, healthy and glowing skin without doing a drop of damage to our planet – nothing that washes down the plug hole will harm you or the earth.\n.\nThese gorgeous tins of exfoliating salt scrubs are helping to protect our seas from further harmful plastic waste and can be reused and upcycled in so many ways... plus they look fabulous on your bathroom shelf! .\n🍃NATURAL INGREDIENTS 🍃VEGAN FRIENDLY 🍃CRUELTY FREE 🍃HANDMADE IN UK 🍃RECYCLABLE .\nAvailable in 5 delicious ‘flavours’ so you can choose your mood.\n.\nHYDRATE - Seaweed &amp; Cucumber\n.\nENERGISE - Lime &amp; Avocado\n.\nREPAIR - Jasmine &amp; Matcha Green Tea\n.\nSTIMULATE - Coffee &amp; Coconut\n.\nCALM - Rose &amp; Shea Butter\n.\nPackaged beautifully, they come with their very own bamboo spoon salt dispenser!\n.\nCheck out the range in the link in our bio 💚\n.\n.\n.\n.\n#plasticfreeskincare #plasticfreegift #veganbeauty #solutiontoplasticpollution #zerowaste #plasticfree #reuse #sustainableshopping #upcycle #plasticfreeshopping #savetheplanet #veganskincare #bansingleuseplastic #ecoworld #ecowarrior #plasticproject #plasticfree #plasticfreeliving #zerowastehome #noplastic\n#plasticsucks #blueplanet #endplasticpollution\n#cleanocean #saveouroceans \n#oceanfriendly #naturalskincare #breakfreefromplastic #stopthe100billion \n#sustainableskincare', 'It’s our fun tradition now! Anywhere we travel, we always try the sushi! 🍣 🐠 \nHANDS DOWN!!! The BEST sushi I’ve ever had! Maui’s freshest sushi didn’t disappoint!! Everything from the seaweed salad, to the unpronounceable famous appetizer, to the Hawaiian Double Decker roll with fresh tuna and amazing sauce flavs, to the mango/crab lettuce wrap roll, to the fried macadamia nut encrusted ice cream...taste buds were goin’ CRAZY!!! 🎉🤗 This is definitely a must-visit-again-with-Justin place! Babe! Date night!!! 💗 \nWhen we test out sushi when traveling, I always think of our foodie/sushi-loving friends too😘 Goodness...when in Maui...def try this place! \nMadeline and I had a FUN n’ fancy evening! The PERFECT cap to a gloriously grand day!! Oh! And what fun to have a nightly pillow gift drop at our room! Seriously! They think of everything!! #sushidate #freshcaught #localseafood #seasalad #eatfresh #shoplocal #paidtotravel', 'It contains both seaweed and detergent. The original version of this was invented by the ancient Egyptians, and was made of burnt eggshells and ox hoove ashes. In more recent times, flavors have included apricot, eggplant, scotch, and bacon!\n▪\nThis is toothpaste at 1000x, 400x, 100x, and 40x magnification, with a green filter applied. Enjoy your micro world of freshness! 😊🔎\n▪\n▪\n#toothpaste #teeth #freshbreath #micro #microworld #microphotography #microscope #microscopes #microscopic #microscopy #macro #microbe #microbes #microbiology #closeupphotography #photomicrograph #science #sciencephotography #sciencephoto #coolscience #scicomm #sciencecommunication #biology #🔬\n#facts #funfacts #interesting #smart #didyouknow', "Fire-roasted mackerel, caught only minutes earlier from Bob's boat, which we enjoyed with foraged dulse seaweed flakes, my lemony-pickled ash keys &amp; lacto-fermented wild garlic buds, sea salt, Nicola's elderberry vinegar, and Bert's awesome 'cowboy candy' sweet-pickled jalapeños from her beautiful garden 🐟🌶👌\n.\n.\n#foraging #wildfood #seafood #seashore #coastal #seafishing #fish #fishing #mackerel #pickles #chillis #ashkeys #wildgarlic #elderberries #cowboycandy #mull #scotland", 'Thx God...lumayan orderan ari ini 😀...buat yg mau coba boleh ya DM atau wa 0817.749.746\n\nKeripik kentang OOM TJIA dikemas dalam aluminium oil with ziplock.jadi bisa ditutup rapat ketika keripik belum habis setelah dibuka.\n\nDengan kemasan 75gr, keripik ini diolah secara higienis, renyah, gurih dan cocok untuk semua golongan masyarakat.\n\nTersedia dalam beberapa bentuk varian:\n1. Seaweed \n2. Snow white\n3. Sea salt &amp; Black papper\n4. Sea salt\n5. Sweet &amp; spicy\n6. Dry shrimp\n7. Spicy dry shrimp\n8. Garlic\n9. Salted egg\n\nHarga hanya IDR 30.000 / pcs...murah meriah 😃 #keripikkentang#oomtjia#cemilan#seaweed#snowwhite#seasalt#blackpapper#sweet&amp;spicy#dryshrimp#spicy#garlic#saltedegg#murah#snack#cemilan#homemade', '"1340 G TABELCLOTH" NAPKIN / christien meindertsma\n・\n・\n#blackandwhiteyokohama #christienmeindertsma #textielmuseum #teatowel #towel #jacquard #textile #organiccotton #flax #seaweed #abaca #bamboo #design #yokohama #ブラックアンドホワイト #タオル  #ジャガード #オーガニックコットン #リネン #テキスタイル #デザイン #インテリア雑貨 #インテリア #インテリアショップ #横浜 #元町中華街', "Lotus roots, seaweed, potato slices, bamboo shoot, Wong bok, kang kong, spinach, pork ball, spam, beancurd skin, pork skin, black fungus, maggie mee, add extra peanut. Medium spicy. &gt;And what would you order is money wasn't an issue. Add la zi chicken", 'started off my day w/ the exfoliating detox body scrub w/ french clay, seaweed, rosemary mint scented, walnut shells + coffee extract so u know i’m feeling like a whole shnackington &amp;some— caffeine my whole body', 'Wood Sage &amp; Sea Salt by Jo Malone for women and men (2014).\nPerfumer: Christine Nagel.\nNotesef: ambrette, sea salt, sage, seaweed and grapefruit.\n#woodsageandseasalt #jomalone #jomalonelondon #jomalonewoodsageandseasalt #christinenagel #perfume #fragrance #theincenseoflily #incenseoflily @jomalonelondon', 'Lunch for daddy n mummy  His : panseared garlic &amp; rosemary chicken thigh, homemade truffle, seaweed and parmesan fries, mixed lettuce &amp; spinach salad topped w walnut and yuzu dressing (mixture of yuzu, flaxseed oil, apple cider and thyme). Hers: air-fried cajun chicken breast and sweet potato, with the same salad as his (reminder to not fillet the chicken breast too thin 🤣) #noworktoday #healthylunch #cookingistherapy #mummywholovestocook #eatingcleaner #hisloveforfries #lunchidea #homecooking #makingsimplechanges #airfry', 'This green mask has me thinking about witches, which has me thinking about Halloween, which has me thinking about Fall. Only 3 more weeks! •\n•\nYou will definitely want to rock this witchy green mask because it uses mint and seaweed extracts to oxygenate and firm the skin. That minty punch will also give you a blast of cooling freshness to help you get through these last hot weeks of summer. •\n•\n•\n•\n•\n•\n•\n• •\n•\n•\n•\n•\n•\n#NakedSkinCare #Petaluma #Collagen #SonomaCounty #Facial #Firming #HealthySkin #SkinCare #BeautifulSkin #AntiAging #SkinCareAddict #SkinClinic #ClearSkin #LuxurySkinCare #DaySpaMagazine #Spa #Wrinkles #SelfCare #Beauty #Wellness #Relax #SpaWorld #Esthetician #Extractions #Blackheads #Exfoliation #DrySkin #SkinTip #Peels #Acne', 'Want to keep mositurizing your skin everyday? This product might help you! It contains vitamin A, vitamin E, crocodile oil and seaweed extract, as well as anti-aging resveratrol, making your skin feel silky all day long. @vineverahk \n#hkig #ighk #instalike #instadaily #wtchk #causewaybay #cwb #hongkong #hk #instabeauty #cosmetic #beauty #skincare #vinevera', "Went to the little local Asian market that just opened up nearby. So many great ingredients available, can't wait to try them out. \n#goth #gothgirl #market #asian #seaweed #noodles #sesameseeds #mint #spices #cooking", 'These soaps from Deja Vu made in Israel are just simply amazing. Black Mud soap is our favorite. Also available - seaweed soap, sea salt soap and black mud soap. - link to our store in bio 👆🏼👆🏼👆🏼', 'Our coastal inspired scents Seaweed Juniper and Sea Salt Sage are back in our Autumn/Winter collection, shop now via our website 🖱️\n.\n.\n.\n.\n.\n.\n.\n\n#soywaxcandles #ecocandles #vegan #giftideas #handpoured #madeinnorfolk #norfolk #countryliving #interiordesignlondon #luxuryhomeware #madewithlove #localbusiness #wellsnextthesea #myhappyhome #christmasiscoming #smallbatch #inspiremyinstagram #instagift #vegangifts #noplastic #pumpkinseason #pumpkins #soycandles', '© Eric Lafforgue www.ericlafforgue.com\n\n#asia #bamboo #bowl #chopsticks #chopsticksrest #colorimage #directlyabove #eating #food #foodanddrink #freshness #healthyeating #healthylifestyle #hokuriku #horizontal #indoors #ishikawaprefecture #japan #japan18091 #japaneseculture #japanesefood #kanazawa #lifestyles #meal #morning #nippon #nopeople #photography #readytoeat #seaweed #soupbowl #stilllife #table', 'As promised, here is one of our newest additions! Our Seaweed Clay Mask was developed by me to help fight the signs of aging, dry skin and uneven skin tone. Use once a week for best results! #allnaturalwithlove #alaborofloveshop #allnatural #organicskincare #etsy shop: Seaweed Clay Mask - Seaweed Facial - Spa Facial - Anti-Aging Mask - Anti-Aging Skin Treatment #bathandbeauty #facial #skincare #beautyproduct #mask #seaweedmask #antiagingtreatment https://etsy.me/2QE2t2D', "@twh_loki965 Hmm, what works for me is a cleanser with tea tree oil! I'm not really sure if it's recommended for sensitive skin though, but I've heard seaweed extract is good for sensitive skin! \n\nAlso I've been into exfoliating masks lately and it helped with my blackheads a lot!", '✨Skin perfect liquid foundation✨ \nContains Nano seaweed and  Vitamin E to protect your skin from Free Radicals! \n#Silkygirlph #liquidfoundation #Silkygirlcosmetics #crueltyfree', "Mermaid Confetti from Liberty London is a proprietary blend of laver and dulse seaweed flakes and sea salt. Produced by the Pembrokeshire Beach Food Company in Pembrokeshire, Wales, for the department store's private label brand, the Mermaid Confetti is an ideal gourmet seasoning salt for enhancing a Sunday roast, baked goods or a variety of...", 'wow! i debuted with that Timotei tea tree shampoo... it has been ssoooo long since my hair doesnt feel like tangled seaweed from the seaside after washing... cuz when i use avalon, i need the conditioner to make my hair smooth but with this shampoo, no neeeed conditioner!!!!', 'Keeping it simple,  keeping it real 💕\n\nGoing for the natural,  simple look today . But my god, my skin feels amazing after using my The Body Shop Seaweed Clay mask 💕💕💕\n#thecuryhairedgirl #tbsahconsultant #tbsah #simple #naturalmakeup #brandambassadorapp #brandambassador #sunnies #sunglasses #dreamingofthebeach #sunworshiper #fashionlover #makeupjunkie #makeupblogger #ladyboss #thegirlwiththecurls #thecuryhairedgirl #lipstickaddiction #lipstickaddict#brandambassadorapp #brandambassador #makeupjunkie #makeupblogger #ladyboss #thegirlwiththecurls #thecurlyhairedgirl #blueeyes #lipstickaddict  #nailpolishprincess  #mumaof3 #mumaboss  #tracie #brandambassador', 'Kaisen seafood ramen noodles.🍜 Topped with variety of seaweeds such as #wakame, shredded #kukiwakame and #funori seaweed in clear soup with #konbu #dashi, leek &amp; sea salt.\n.\n\n#vegan #rawfood #昆布 #お出汁 #わかめ #ひじき #cleaneating #feedfeed #f52grams #f52fresh #seaweed #glutenfree #elleatable #thekitchn\xa0#yahoofood #foodandwine #instafood #おうちごはん #f52summeroven #lin_stagrammer #デリスタグラマー#plantbased\xa0#delistagrammer8 #japanesefood #クッキンググラム', 'Another no bone meal! I wanted to update you all on how Jax is doing with his new diet plan. WONDERFUL! He didn’t have any significant issues before but I definitely notice more regulated stools, less itching, and no hunger puking. Progress! ⠀⠀⠀⠀⠀⠀⠀⠀⠀\n⠀⠀⠀⠀⠀⠀⠀⠀⠀\n⠀⠀⠀⠀⠀⠀⠀⠀⠀\nBreakfast ⠀⠀⠀⠀⠀⠀⠀⠀⠀\nBeef ⠀⠀⠀⠀⠀⠀⠀⠀⠀ ⠀⠀⠀⠀⠀⠀⠀⠀⠀\nTurkey Heart ⠀⠀⠀⠀⠀⠀⠀⠀⠀\nGround Turkey Breast ⠀⠀⠀⠀⠀⠀⠀⠀⠀\nChicken Egg ⠀⠀⠀⠀⠀⠀⠀⠀⠀\nOats ⠀⠀⠀⠀⠀⠀⠀⠀⠀ ⠀⠀⠀⠀⠀⠀⠀⠀⠀\nKelp ⠀⠀⠀⠀⠀⠀⠀⠀⠀ ⠀⠀⠀⠀⠀⠀⠀⠀⠀\nSeaweed Calcium ⠀⠀⠀⠀⠀⠀⠀⠀⠀\nVitamin D3 ⠀⠀⠀⠀⠀⠀⠀⠀⠀\nVitamin E ⠀⠀⠀⠀⠀⠀⠀⠀⠀\n⠀⠀⠀⠀⠀⠀⠀⠀⠀\n⠀⠀⠀⠀⠀⠀⠀⠀\n————————————————-\n#rawfeedersofinstagram #rawfeedingcommunity #rawfeddog #rawfed #rawfed365 #rawfeeding #rawdogfood #raoverratio #balancedisbetter #rawfedandnerdy', 'Keripik kentang OOM TJIA\nTersedia dalam beberapa bentuk varian:\n1. Seaweed \n2. Snow white\n3. Sea salt &amp; Black papper\n4. Sea salt\n5. Sweet &amp; spicy\n6. Dry shrimp\n7. Spicy dry shrimp\n8. Garlic\n9. Salted egg\n\nHarga hanya IDR 30.000 / pcs...murah meriah 😃 #keripikkentang#oomtjia#cemilan#seaweed#snowwhite#seasalt#blackpapper#sweet&amp;spicy#dryshrimp#spicy#garlic#saltedegg#murah#snack#cemilan', 'Bitter Fig\n.\n.\n.\nToday’s scent of the evening is Figue Amère from Miller Harris. Sadly this gem has been discontinued (but it’s still around on ebay!) It’s a green fig with a seaweed note that brings a sea salt oceanic twist to things. I really wish brands would stop discontinuing their most interesting scents!\n.\n.\n.\n#sote #millerharris #fragrance', '5 varian Wardah eau de toilette 😎flame (macademia oil, jojoba oil)\n😎 shine (ekstrak grape seed) 😎 eternal (ekstrak seaweed, shea butter) 😎 innocence (white tea, vitamin e) 😎 Spark (ekstrak seaweed, shea butter)  50k\nOrder klik link di bio 👆\n\n#wardaheaudetoilette\n#wardahmurah #wardahkosmetiktigaraksa #wardahbeauty #wardahtangerang #wardahcantikhalal #wardahcantikdarihati #wardahspaseries', 'Furikake marumiya cheese ham\nidr 39,000\nkandungannya = Cheese, sesame, skim milk, potatoes, salt, margarine, sugar, meat, strach, flour, seaweed, dried bonito, eggs, ham, wheat protein, soy sauce, bean paste, chicken, yeast kelp, mirin, spices, rapeseed oil, palm oil, poultry, soy strach syrup, egg yolk oil, acids, leavening agent, red yeasy, caramel, carotenoid, vitamin E\ncara makan = taburkan di atas nasi hangat ya\n.\nNON MSG\nSemua furikake itu aroma nya sgt harum, jadi sgt cocok utk km yg punya anak kecil ga doyan makan. Coba deh pancing pake ini, taburin diatas nasi hangat nya.. Furikake aman utk anak2 hingga dewasa, ada kandungan protein dan vitamin nya jg yg bantu tumbuh kembang anak.\n#readystock #pojapan #openpojapan #handcarryjapan #handcarryjapantermurah #posnackjapan #snackjapanmurah #snackimportmurah #tokyobanana #shiroikoibito #roycechocolate #jualsnackimport #jualsnackjapan #jastipjapan #doyanmakan #doyanngemil #potokyo #openpotokyo #pojepang #openpojepang #titipbelijepang #snackjepangmurah #japanstuffs #pojapanstuffs#skincarejepang #japancosmetic #kosmetikjepang #lushofmagnaminty #shiseidomurah #japanstuffs #furikake', 'The new, elevated The Seaweed Bath Co. line of detox body care products combines the benefits of our nourishing, sustainably-harvested bladderwrack seaweed with firming and protecting ingredients, including French clay, green tea and coffee, to help to improve the look and feel of your skin. All products are vegan and cruelty-free.\n\n#theseaweedbathco #seaweedbathco #seaweedlove #greenbeauty #ecobeauty #seaweed #vegan #veganbeauty #vegansofIG', 'DRUM ROLL PLEASE... 💫 Our Almond Milk has had a bit of a makeover. Don’t worry, it’s still all natural ingredients and super thick and creamy but you asked, so we listened! Lots of you were finding it too thick and sometimes lumpy, so we have made the change from 9% to 8% almonds and have added Icelandic Seaweed for a calcium boost 🥛 The result? A super smooth milk that still has a higher almond content than most others and it only has three ingredients (no nasties!) Perfect in smoothies, baking and with our granola 🌟\n.\nFind us in Waitrose, Wholefoods and on Ocado!\n.\n(And don’t forget to shake it like a caveman!)', 'Pa‘akai – or “sea salt” in the Hawaiian language, reflects Hawaii’s numerous seaside salt beds and features sea-to-table cuisine. Pa‘akai’s menu highlights the best in fresh local fish, Onaga; a long-tailed red snapper, Moi; “The fish of Kings” also known as Pacific Threadfin, sea asparagus, seaweed and Hawaiian sea salt. Proud recipient of the...', '🇪🇸Un baño relajante con velas aromáticas y la bomba de baño de @lushvalencia Big Blue con algas, sal marina, aceite de limón y aceite de lavanda es lo mejor antes de dormir. 🇬🇧 A relaxing bath with scented candles and the Big Blue bath bomb from @lush with seaweed, sea salt, lemon oil and lavender oil is the best before sleeping.\n\n#witchcraft #pagan #magia #witchesofinstagram #pagansofinstagram #wicca #wiccans #wiccan #pagans #traditionalwitchcraft #witch #witches #witchstagram #instawitch #bruja #brujas #brujeria #instawitches #instawitchcraft #instawicca #instawiccan #witchstyle #pagano #pagana #pagans #paganism #paganismo #photooftheday', "Chinese chicken breast with fried kale (cooked in coconut oil and seasoned with sea salt)\n\nAbsolutely fit! Eating healthy can taste good.\n\nPlus the coconut oil keeps the kale light and crispy. If you're a fan of seaweed you'll love this.\n\n#nutrition #eatright", 'Seaweed monster 🌿\n•\n•\nWhats the scoop with seaweed? Did you know..\n》Seaweed contains 93 bioavailable nutrients, more than any other class of food.\n》56 trace elements. 》very high in calcium, magnesium,iron and iodine. 》Perfect potassium to sodium ratio 》Anti-viral, anti-bacterial, anti-parasitic\n》More vitamin c than oranges 》increases hair and nail growth 》clears skin and enhances eyesight 》reduces anxiety and improves focus \nAnd truly I could keep going but for the sake of sanity ill leave it at that😂🤗\n•\n• My kiddos love @gimmeorganic seaweed, and I love that they love it.  Occassionally I have to hide some for myself in the cupboard until after bedtime.. because if not it would be gone 🤷\u200d♀️😋\n•\n•\n#seaweed #seaweedsnacks #nori #gimmeorganic #roastedseaweed #noriwraps #healthyeats #plantpowered #plantbased #vegankids #vegankiddo #vegantoddler #veganbaby #whatveganseat #vegangram #vitaminc #eattonourish #veganmomma #veglife #momlife #hidethesnacks #allmine #beautiful #eatplants #1yearolds #summerbaby #gorgeous #seaweedmonster #adorable', 'Have you ever seen someone Glow as much as my beautiful client!!!✨\nAfter- Luxe Micropeel Treatment @GlynnisLyons ✨\n•\n🍃MINT and SEAWEED EXTRACT, oxygenating and reactivating the skin… instagram.com/p/BnjbD5zFEZo/…', 'Skincare created for you by me 🍃\n.\n.\n.\n.\n.\n.\n.\n.\n#aromatherapy #gardenherbs #seaweed #aloevera #coconutoil #cocoabutter #rosehip #neroli #damaskrose #melissa #arganoil #jojoba #collagen #facials #skincare #luxury #beautytherapist #mobiletherapist #exfoliate #moisturiser', 'Totally not what I expected. Amaco potter’s choice oatmeal, seaweed and ancient jasper.\n#pottery #potery #potterylife #potterylove #pottersofinstagram #instapottery #ceramics #ceramique #céramique #ceramica #ceramika #keramiek #keramik #keramika #clay #bowl #handmade #howiamaco #wheelthrown', 'Keripik kentang OOM TJIA\nTersedia dalam beberapa bentuk varian:\n1. Seaweed \n2. Snow white\n3. Sea salt &amp; Black papper\n4. Sea salt\n5. Sweet &amp; spicy\n6. Dry shrimp\n7. Spicy dry shrimp\n8. Garlic\n9. Salted egg\n\nHarga hanya IDR 30.000 / pcs...murah meriah 😃 #keripikkentang#oomtjia#cemilan#seaweed#snowwhite#seasalt#blackpapper#sweet&amp;spicy#dryshrimp#spicy#garlic#saltedegg#murah#snack#cemilan #irvinsaltedegg', '#mermaidlove Fomalhaut Fixed Star Talismanic Perfume🌟\nThe scent features oceanic base notes of seaweed, ambergris &amp; pink lotus blossom. \nAn exotic floral heart of jasmine, hibiscus, peach &amp; pineapple laced with scents of roasted seashells and pink peppercorn. \nCharacter: Salty &amp; sweet with a hint of smoke.\nThis will need to incubate at least a month. Chart features Pisces, Moon &amp; Fomalhaut Rising, Jupiter in the 9th.', "The theme of this week's group lunch was celebrating the harvest! Dishes included fermented bamboo, baked cauliflower, liver with a longevity sauce, spicy tofu, baked squash, a seaweed dish, and fish for prosperity.", 'Grilled peach pavlova with vegan lemon curd, coconut whipped cream and mint.\n.\n\n#homebaked #vegan #rawfood #昆布 #お出汁 #わかめ #ひじき#wellness #cleaneating #feedfeed #f52grams #f52fresh #seaweed #glutenfree #elleatable #detox #thekitchn\xa0#yahoofood #foodandwine #instafood #おうちごはん #f52summeroven #lin_stagrammer #デリスタグラマー #plantbased\xa0#delistagrammer8 #japanesefood #クッキンググラム', 'Seaside Edinburgh gin, Manzanilla, sherry, sea salt, pickled samphire &amp; seaweed mist. The White Horse Seaside Gin martini cocktail pairs rather well with our natural oysters by the bar. .\n.\n.\n.\n#oysterbar #cocktails #ginmartini #gincocktails #oysters #shucks #samphire #royalmile', 'All the food please 😭🤣😋 new plan this week and ready for it 🙌🏻 Meal 1 to start my day late today 🤣\n4 eggs with veggies ,butter topped with seaweed .Fermented cabbage , cucumbers ,turkey bacon and a side salad with left over veggies with seeds and flaxseed oil &amp;sea salt . \nwhen have braces last thing I want to do is  eat 6 times a day and cleaning 🤣🙈 I hate eating all day 🤷\u200d♀️🤷\u200d♀️ Anyone else ?! .\n.\n.\n.\n.\n.\n.\n #Mealprep#twomealsaday #keepitsimple#Myblog#keepitsimple#newplan#Gains#intermittentfasting #oralhealth#braceface', 'Hump day calls for something special 🥢 Franklin St. Soy Ramen• soy duck &amp; chicken stock• Barley fuji pork, egg, truffle oil, bamboo, scallion, radish sprouts, shiitake mushroom pesto &amp; seaweed. Come on in for dinner tonight!', 'These are my favorite cleansers by @thebodyshop i love how they make your skin feel fresh and revived! \nI use the tea tree one on normal days and the seaweed one when i feel like my skin needs that little bit ‘extra’ 💦\n•\n•\n• \n#skincare #beauty #makeup #blogger #beautyblogger #thebodyshop #bodyshop #facewash #cleansers #morningroutine #amroutine #teatree #seaweed #flatlay #skincareflatlay #postoftheday', 'An underwater dream...I like that! I love the ocean so I guess that is why I love this set and its coordinating designer paper.\xa0 Paired with a great sketch from my friend, Brian King,\xa0 it makes for a dreamy card! I used a piece of the designer paper called Tranquil Textures in Mint Macaron. I stamped the netting several times across in Tranquil Tide ink. I did the same with the seaweed on the bottom. I stamped Harry the Octopus on white card stock in Night of Navy ink and then I sponged Balmy Blue ink over it. I cut the dream die from the Chase Your Dreams dies in Navy. All was finally layered on a Navy base and a few clear epoxy dots added. Hope you can play with the fun sketch challenge over at\xa0 casethissketch.blogspot.com Thanks for stopping by! Windy windyellard.stampinup.net Stamp set: Sea Of Textures Ink: Tranquil Tide, balmy Blue, Night of Navy Paper: Whisper White, Night of Navy, Tranquil Textures DSP\xa0 Chase Your Dreams Dies, Under The Sea dies, clear epoxy dots', 'Homemade ramen! 🍜😍 turned out awesome!\n6+hour broth, noodles, pickled shiitakes, salted seaweed, soft boiled soy sauce eggs, slow roasted pork belly, pulled chicken, bamboo shoots and green onions. \nInspired by @davidchang ‘s Momofuku Ramen #coupleswhocooktogether #cookingadventures  #wethebest #shoyuramen #shoyutamago #sundaydinner', 'When it comes to keeping your complexion in the clear, we’ve got you covered. Pick between our shine-busting Seaweed range and blemish-battling Tea Tree range for clearer looking skin. Which would you pick? #TheBodyShop #Skincare #Seaweed #TeaTree', 'Just in: Sydney Rock Pool by Arquiste, if you miss sunny holidays by the sea already.\xa0\n#rareperfume #attar\nTop notes: mineral accord, coconut skin accord, Australian sandalwood.\xa0\nHeart: driftwood note, narcissus absolute, frangipani, jasmine sambac.\xa0\nBase notes: seaweed, ambermax, sea salt accord', 'Gower Seaweed &amp; Sea Salt. For a very natural and invigorating soap scrub. #gower #swansea #surf #gowersurf #soapscrub #handmade #handmadesoap', 'Day 6: Gold Kiwi, Banana, 100% Wholegrain Bread, Sencha Green Tea, Baked Almond Nuts, Baked Cashew Nuts, Dried Seaweed, Soy Sauce Kailan, Omega-3 AHA Milk, Almond Milk &amp; Tofu\n\nUnhealthy dish: Kailan way too oily and too much sauce', 'So tonight consisted of a dip in the hot tub, followed by a bbq cooked by my oldest and we all finished with a seaweed clay mask from @thebodyshop to clarify our skin. I’ve always said if children start looking after their skin early they will carry on later in life. #funattheShaw’s #bbqlovers #hottubfun #facemask #familywhowearbuffs #lovelovelovethem❤️', "We worked on the 3 layer facial today! 1 layer of a #seaweed gel, 1 layer of #collagen or in my case colloidal oats, and they an amazing hardening #clay that help seep the first 2 layers into the skin. So much fun and interesting. We've also been perfecting our #massaging techniques!", 'Swaggy Seaweed, Swaggy Sea Salt and Vinegar Chip, or Swaggy Seafood', 'Needed a relaxing home day spa treatment with these after a crazy few weeks. #sunday #treatyourself #homespa #facial #relaxation #citrus #lemon #orange #beautyshield #tea tree #claymask #truthserum #seaweed @stivesskin @elfcosmetics @thebodyshop @olehenriksen', 'A few posts back I posted a similar bowl, thinking it was a happy accident. This one is from another firing, same way of glazing. Apparently this is what you get with Amaco’s oatmeal, seaweed and ancient jasper.\n#pottery #potery #potterylife #potterylove #pottersofinstagram #instapottery #ceramics #ceramique #céramique #ceramica #ceramika #keramiek #keramik #keramika #clay #bowl #handmade #howiamaco #wheelthrown #wheelthrownpottery #ceramiclife #handthrown', 'Hit 👍Like👍 if you love green beauty tips! 💚 Using seaweed as skincare dates back centuries. In Ireland, where my husband is from, seaweed baths have been used since the 12th century to help cure all sorts of ailments. It’s used to replenish the body of minerals, cleanse and nourish the skin. Seaweed, especially Nori, is packed with beautifying Vitamin A (retinol) and Vitamin C – which help to repair damaged skin cells and promote collagen ✨', 'My obsession with poké continues...A Hawaiian dish that was exotic to me three years ago in L.A. has now become a widely sought after and often mispronounced item by east coast sub/urbanites alike. Here we have a tinier and much fancier version I popped into @noreetuh for, accompanied by their fish skin chicharrones with furikake. (Big-Eye Tuna Poké with macadamia nuts, pickled jalapeños and seaweed $22.00) The Place isn’t cheap but the concept is tight and totes on point. 💁🏻\u200d♀️❤️🐟#letsgethawaiian .\n.\n.\n.\n.\n.\n.\n.\n.\n.\n#jenzieinthecity #jenzieinnyc #poké #hawaiiancuisine #hawaiian #tuna #fish #chicharrones #furikake #pokenobowl #pokébowl #eastvillageeats #eastvillagerestaurants #eastvillagenyc #jenzieineastvillage #🐟 #jenzieintheeastvillage #eastvillagelife #instagood #instalike #instapoké', 'I’m in love with da... mud mask 🦋\n.\nSeriously tho if you haven’t used this yet what are you doinnnnn 🤷🏼\u200d♀️ over 50 beneficial minerals leaves your skin flawlesssss\n.\nAlso guys last chance to grab it at 20% OFF\n.\n#marinemudmask #clay #mask #mudmask #seaweed #minerals #acne #acneprone #oilyskin #fav #love  #spottreatment', '🍎🌱🥒🌶 Eat your veggies 🤩👍🏻\n#rawfood #raw #plantbased #veggie #seaweed #daikon #appel #kale #spinach #paprika #basil #mint #vitamin #healthyfood #healthy', 'I recently enjoyed an article in Skin Inc. which was so informative on the topic of beneficial minerals for skin as anti-inflammatory, healing agents, pH balancing agents &amp; moisture factors. Many clays, sea salt &amp; seaweed, &amp; plants contain magnesium, silica, zinc, iron, calcium, potassium, sodium, manganese, copper, phosphorus and others. These minerals benefit skin through nutrient transfer across cell membranes, defending against damage, protecting against dryness, promoting circulation skin regeneration. Here are some of my projects in-progress linking in these skin-loving minerals - sea salt/seaweed soap bar, seaweed facial mask, white sage hydrosol mister, goldenrod &amp; st John’s’ wort skin salves. #immersionbotanica #minerals #seaweedskincare #botanicalskincare #nelsonbc #madeincanada', 'Seaweed and Dead Sea Clay! Waves are so nice how more its skin benefits! 😍 \n#coldprocesssoap #coldpressedsoapcebu #craftedsoap #selflove #selfcare #positivity #toxinfreesoap #craftedsoapbymitchc', 'No bone day! We’re trying out a supplement from @animal_essentials  derived from red seaweed. There haven’t been any studies done on seaweed calcium absorption in dogs, so we will be using more of this supplement than recommended to cover some bases and only intermittently. Do your research! Unfortunately, there can be a lot of gaps in research on raw ingredients and the way they work in dogs bodies, but knowing all you can and taking educated steps based on what you can find is ideal. Have a great Friday everyone! ⠀⠀⠀⠀⠀⠀⠀⠀⠀ ⠀⠀⠀⠀⠀⠀⠀⠀⠀\nBeef ⠀⠀⠀⠀⠀⠀⠀⠀⠀ ⠀⠀⠀⠀⠀⠀⠀⠀⠀\nTurkey Hearts ⠀⠀⠀⠀⠀⠀⠀⠀⠀\nGreen Tripe ⠀⠀⠀⠀⠀⠀⠀⠀⠀\nOats ⠀⠀⠀⠀⠀⠀⠀⠀⠀ ⠀⠀⠀⠀⠀⠀⠀⠀⠀\nSeaweed Calcium ⠀⠀⠀⠀⠀⠀⠀⠀⠀\nKelp ⠀⠀⠀⠀⠀⠀⠀⠀⠀ ⠀⠀⠀⠀⠀⠀⠀⠀⠀\nVitamin E ⠀⠀⠀⠀⠀⠀⠀⠀⠀\nVitamin D3 ⠀⠀⠀⠀⠀⠀⠀⠀⠀\nSalmon Oil ⠀⠀⠀⠀⠀⠀⠀⠀⠀\n⠀⠀⠀⠀⠀⠀⠀⠀⠀ ⠀⠀⠀⠀⠀⠀⠀⠀⠀\n⠀⠀⠀⠀⠀⠀⠀⠀⠀ ⠀⠀⠀⠀⠀⠀⠀⠀⠀\n————————————————-\n#rawfeedingcommunity #rawfeddog #rawfed365 #rawfeeding #rawdogfood #raoverratio #balancedisbetter', 'Seanik Shampoo Bar from @lushcosmetics contains Irish moss seaweed and Japanese nori seaweed to make hair soft while sea salt gives body and volume.\n.\n.\n.\n@lushcosmetics @lush #lush #lushcosmetics #lushhaircare #lushshampoobars #lushseanik #lushie #lushy #lushiesofinstagram #lushcommunity #vegan #vegan🌱 #veganshampoo #vegans #veganshampoobars  #veganhaircare #showertime #treatyoself #veganlush #lushvegan #vegansofbirmingham', 'Thank you for the great draw! Let’s try. Clayton Ilolahia, Guest Contributor: Fresh-cut grass and Diorissimo Sandi Lundberg, Associate Contributor: Fresh laundry and Jean Nate Hernando Patrick Courtright, Senior Contributor: Le Galion Sortilege and Marlboros Gail Gross, Senior Editor: Pine Forest and Paco Rabanne Calandre Lauryn Beer, Sr, Editor: Seaweed and Estee Lauder Youth Dew Ermano Picco, Editor: Narcissus and O de Lancome Despina Veneti, Contributor: Vanilla Custard and YSL Opium Marianne Butler, Sr. Contributor: Lily of the Valley and Carven Ma Griffe Ida Meister, Senior Editor: Jonquils and YSL Jazz Danu Seith-Fyr, Contributor: wet concrete and Bal a Versailles Robert Herrmann, Senior Editor: The Beach and Patou Joy Michelyn Camen, Editor in Chief: Orange Groves and Caron Narcisse Noir My first scent memories was smell of flowering cherry and apricot trees and smell of the seaside. And my picks: 50 ml Grandiflora Boronia, 100 ml Atelier des Ors Bois Sikar, 100ml bottle of Meo Fusciuni Little Song. I’m in the EU. Thanks!', 'New in store:  Finishing salts for an extra pop of flavour. Wake up your tastebuds with these two styles - spicy native Pepperberry or Wakame seaweed mixed with 100% natural Tasmanian sea salt flakes - delicious sprinkled on meat, seafood &amp; vegetables. You can find them on the deli shelves. #togninisfood #brisbanefood #brisbanerestaurants #brisbane #brisbanefoodie #miltonbrisbane #brisbaneanyday #cafedeli #brisbaneeats #brisbanecbd #brisbanelunch #brisbanebreakfast #brisbanecafe #breakfastinbrisbane', 'Designed for combination skin, our seaweed helps to restore balance and control excess oil to help give you a shine-free, matte finish. \nRebalance and revive your skin with the Seaweed Oil Balancing Toner. \nDeeply cleanse your skin with our purifying Seaweed Oil- Balancing Clay Mask\nRefine your pores while deeply cleansing your skin, with our facial polish. 💙\n\n#TheBodyShopPK #TheBodyShop #Pakistan #Seaweed #SkinCare', 'Go Green 🌿for Your Gut\n*Dandelion Greens: An Edible Weed That Is Great for Your Gut\n*Seaweed: A Sea Algae That’s Good for You and Your Gut\n*Roughage Does A Gut Good\n*Jerusalem Artichoke: Also Known As Sunroot, Sunchoke, or Earth Apple\n*Flaxseed: A Tiny But Tremendous Seed for Your Gut\n*Bananas: One of The Most Popular Foods in the World\n*Apples: An Apple A Day Keeps The (Gut) Doc Away\n#thenaturalway #healthylifestyle #healthyfood #detoxjuice #detoxwater #tampaflorida 🌎 DM #Turmeric #cancer #vegetarian #vegan #healthiswealth #selfhealing #thenaturalway #Dandelion\n#apples #gogreen #gut #seamoss #seaweed', 'My kind of meal. Delicious seedy seaweed surprises with perfect poached eggs, avo and macadamia feta @highergroundmelbourne', '@AndyRichter Not genetic 4the most part. Environmental. Eat whole non processed nuts (hemp seed is best), non GMO grains very spa</t>
  </si>
  <si>
    <t>['[]', "[u'#teatreepower', u'#hydration', u'#thebodyshop', u'#teatreepower', u'#thebodyshop', u'#hydration']", "[u'#sustainableskincare', u'#plasticfree', u'#plasticfreeliving', u'#breakfreefromplastic', u'#zerowastehome', u'#zerowaste', u'#bansingleuseplastic', u'#veganskincare', u'#plasticfreeshopping', u'#plasticproject', u'#plasticsucks', u'#veganbeauty', u'#naturalskincare', u'#sustainableshopping', u'#plasticfreeskincare', u'#noplastic', u'#savetheplanet', u'#reuse', u'#oceanfriendly', u'#ecoworld', u'#endplasticpollution', u'#cleanocean', u'#upcycle', u'#stopthe100billion', u'#blueplanet', u'#ecowarrior', u'#saveouroceans', u'#solutiontoplasticpollution', u'#plasticfreegift']", "[u'#localseafood', u'#sushidate', u'#paidtotravel', u'#seasalad', u'#shoplocal', u'#eatfresh', u'#freshcaught']", "[u'#facts', u'#photomicrograph', u'#funfacts', u'#sciencephotography', u'#smart', u'#teeth', u'#microscope', u'#microworld', u'#toothpaste', u'#interesting', u'#biology', u'#microscopes', u'#closeupphotography', u'#microbe', u'#microscopy', u'#microbiology', u'#microphotography', u'#\\U0001f52c', u'#coolscience', u'#micro', u'#macro', u'#microscopic', u'#didyouknow', u'#freshbreath', u'#sciencephoto', u'#sciencecommunication', u'#scicomm', u'#microbes', u'#science']", "[u'#foraging', u'#seashore', u'#pickles', u'#elderberries', u'#cowboycandy', u'#fish', u'#scotland', u'#ashkeys', u'#mackerel', u'#mull', u'#wildgarlic', u'#chillis', u'#fishing', u'#coastal', u'#wildfood', u'#seafood', u'#seafishing']", "[u'#blackpapper', u'#seaweed', u'#cemilan', u'#oomtjia', u'#saltedegg', u'#sweet', u'#snowwhite', u'#keripikkentang', u'#snack', u'#garlic', u'#seasalt', u'#homemade', u'#dryshrimp', u'#spicy', u'#murah']", "[u'#design', u'#teatowel', u'#abaca', u'#towel', u'#\\u30b8\\u30e3\\u30ac\\u30fc\\u30c9', u'#textile', u'#organiccotton', u'#\\u30c7\\u30b6\\u30a4\\u30f3', u'#\\u6a2a\\u6d5c', u'#textielmuseum', u'#\\u30ea\\u30cd\\u30f3', u'#\\u5143\\u753a\\u4e2d\\u83ef\\u8857', u'#seaweed', u'#blackandwhiteyokohama', u'#christienmeindertsma', u'#bamboo', u'#\\u30a4\\u30f3\\u30c6\\u30ea\\u30a2', u'#yokohama', u'#\\u30aa\\u30fc\\u30ac\\u30cb\\u30c3\\u30af\\u30b3\\u30c3\\u30c8\\u30f3', u'#\\u30bf\\u30aa\\u30eb', u'#jacquard', u'#\\u30a4\\u30f3\\u30c6\\u30ea\\u30a2\\u30b7\\u30e7\\u30c3\\u30d7', u'#\\u30d6\\u30e9\\u30c3\\u30af\\u30a2\\u30f3\\u30c9\\u30db\\u30ef\\u30a4\\u30c8', u'#flax', u'#\\u30a4\\u30f3\\u30c6\\u30ea\\u30a2\\u96d1\\u8ca8', u'#\\u30c6\\u30ad\\u30b9\\u30bf\\u30a4\\u30eb']", '[]', '[]', "[u'#perfume', u'#jomalone', u'#fragrance', u'#jomalonelondon', u'#incenseoflily', u'#woodsageandseasalt', u'#christinenagel', u'#theincenseoflily', u'#jomalonewoodsageandseasalt']", "[u'#noworktoday', u'#mummywholovestocook', u'#cookingistherapy', u'#lunchidea', u'#healthylunch', u'#makingsimplechanges', u'#hisloveforfries', u'#airfry', u'#homecooking', u'#eatingcleaner']", "[u'#nakedskincare', u'#wellness', u'#dayspamagazine', u'#peels', u'#wrinkles', u'#firming', u'#blackheads', u'#extractions', u'#petaluma', u'#spaworld', u'#healthyskin', u'#skincare', u'#antiaging', u'#clearskin', u'#relax', u'#facial', u'#sonomacounty', u'#skincareaddict', u'#acne', u'#exfoliation', u'#luxuryskincare', u'#beauty', u'#selfcare', u'#spa', u'#skinclinic', u'#collagen', u'#esthetician', u'#beautifulskin', u'#dryskin', u'#skintip', u'#skincareaddict', u'#relax', u'#skincare', u'#skintip', u'#wrinkles', u'#petaluma', u'#beautifulskin', u'#healthyskin', u'#spaworld', u'#esthetician', u'#wellness', u'#spa', u'#acne', u'#nakedskincare', u'#dayspamagazine', u'#blackheads', u'#firming', u'#peels', u'#exfoliation', u'#antiaging', u'#skinclinic', u'#beauty', u'#extractions', u'#dryskin', u'#sonomacounty', u'#collagen', u'#luxuryskincare', u'#selfcare', u'#clearskin', u'#facial']", "[u'#causewaybay', u'#cosmetic', u'#vinevera', u'#hk', u'#instalike', u'#beauty', u'#instabeauty', u'#skincare', u'#ighk', u'#wtchk', u'#cwb', u'#hkig', u'#hongkong', u'#instadaily']", "[u'#goth', u'#sesameseeds', u'#seaweed', u'#mint', u'#asian', u'#market', u'#noodles', u'#spices', u'#cooking', u'#gothgirl']", "[u'#dejavu', u'#anitabonitaboutique', u'#sale', u'#love', u'#soap', u'#facesoap', u'#amazing', u'#from', u'#faceandbody', u'#israel', u'#seasaltsoap', u'#blackmud', u'#amazingsoap', u'#faceandbodysoap', u'#ebay', u'#seaweed', u'#womensoap', u'#forsale', u'#mud', u'#bestsoap', u'#fromisrael', u'#deadseaminerals', u'#mensoap', u'#bodysoap', u'#softskin', u'#seasalt', u'#madeinisrael', u'#seaweedsoap', u'#deadseamud', u'#deadsea']", "[u'#madeinnorfolk', u'#smallbatch', u'#localbusiness', u'#norfolk', u'#countryliving', u'#myhappyhome', u'#soycandles', u'#vegangifts', u'#vegan', u'#handpoured', u'#soywaxcandles', u'#instagift', u'#madewithlove', u'#christmasiscoming', u'#interiordesignlondon', u'#luxuryhomeware', u'#inspiremyinstagram', u'#noplastic', u'#pumpkins', u'#giftideas', u'#ecocandles', u'#wellsnextthesea', u'#pumpkinseason']", '[]', "[u'#facial', u'#organicskincare', u'#etsy', u'#bathandbeauty', u'#skincare', u'#beautyproduct', u'#allnatural', u'#seaweedmask', u'#allnaturalwithlove', u'#antiagingtreatment', u'#alaborofloveshop', u'#mask']", '[]', "[u'#silkygirlcosmetics', u'#silkygirlph', u'#crueltyfree', u'#liquidfoundation', u'#silkygirlph', u'#silkygirlcosmetics']", '[]', '[]', "[u'#makeupjunkie', u'#nailpolishprincess', u'#tbsah', u'#thecurlyhairedgirl', u'#fashionlover', u'#sunglasses', u'#makeupblogger', u'#simple', u'#ladyboss', u'#blueeyes', u'#tbsahconsultant', u'#sunnies', u'#thecuryhairedgirl', u'#brandambassadorapp', u'#mumaboss', u'#sunworshiper', u'#dreamingofthebeach', u'#mumaof3', u'#lipstickaddict', u'#lipstickaddiction', u'#thegirlwiththecurls', u'#naturalmakeup', u'#brandambassador', u'#tracie']", "[u'#kukiwakame', u'#delistagrammer8', u'#\\u304a\\u51fa\\u6c41', u'#plantbased', u'#f52summeroven', u'#funori', u'#wakame', u'#konbu', u'#f52fresh', u'#cleaneating', u'#f52grams', u'#rawfood', u'#\\u30c7\\u30ea\\u30b9\\u30bf\\u30b0\\u30e9\\u30de\\u30fc', u'#elleatable', u'#lin_stagrammer', u'#seaweed', u'#vegan', u'#yahoofood', u'#\\u304a\\u3046\\u3061\\u3054\\u306f\\u3093', u'#feedfeed', u'#\\u6606\\u5e03', u'#\\u308f\\u304b\\u3081', u'#\\u3072\\u3058\\u304d', u'#japanesefood', u'#thekitchn', u'#foodandwine', u'#instafood', u'#dashi', u'#\\u30af\\u30c3\\u30ad\\u30f3\\u30b0\\u30b0\\u30e9\\u30e0', u'#glutenfree']", "[u'#rawfed', u'#rawdogfood', u'#rawfeddog', u'#rawfeedingcommunity', u'#rawfed365', u'#rawfeedersofinstagram', u'#balancedisbetter', u'#rawfeeding', u'#rawfedandnerdy', u'#raoverratio']", "[u'#blackpapper', u'#cemilan', u'#seaweed', u'#oomtjia', u'#saltedegg', u'#snowwhite', u'#sweet', u'#snack', u'#keripikkentang', u'#garlic', u'#seasalt', u'#spicy', u'#dryshrimp', u'#murah']", "[u'#sote', u'#fragrance', u'#millerharris']", "[u'#wardahspaseries', u'#wardahcantikdarihati', u'#wardahcantikhalal', u'#wardahbeauty', u'#wardahkosmetiktigaraksa', u'#wardaheaudetoilette', u'#wardahtangerang', u'#wardahmurah']", "[u'#jastipjapan', u'#potokyo', u'#readystock', u'#skincarejepang', u'#jualsnackjapan', u'#openpojepang', u'#shiseidomurah', u'#pojepang', u'#snackimportmurah', u'#shiroikoibito', u'#snackjepangmurah', u'#japancosmetic', u'#jualsnackimport', u'#pojapan', u'#japanstuffs', u'#lushofmagnaminty', u'#handcarryjapan', u'#furikake', u'#roycechocolate', u'#pojapanstuffs', u'#doyanmakan', u'#doyanngemil', u'#titipbelijepang', u'#openpojapan', u'#openpotokyo', u'#handcarryjapantermurah', u'#tokyobanana', u'#kosmetikjepang', u'#snackjapanmurah', u'#posnackjapan']", "[u'#ecobeauty', u'#greenbeauty', u'#veganbeauty', u'#seaweed', u'#vegan', u'#seaweedbathco', u'#seaweedlove', u'#vegansofig', u'#theseaweedbathco', u'#vegansofig']", "[u'#wholefoods', u'#nourishing', u'#vegan', u'#almonds', u'#breakfast', u'#freefrom', u'#healthy', u'#waitrose', u'#happythursday', u'#ocado', u'#nutty', u'#paleo', u'#makeover', u'#almondmilk', u'#feedback', u'#dairyfree', u'#newproduct']", '[]', "[u'#pagana', u'#wiccan', u'#brujas', u'#brujeria', u'#bruja', u'#magia', u'#pagano', u'#pagan', u'#pagans', u'#instawiccan', u'#witchstagram', u'#wicca', u'#instawicca', u'#witchstyle', u'#instawitch', u'#paganism', u'#wiccans', u'#pagansofinstagram', u'#witchesofinstagram', u'#instawitchcraft', u'#witchcraft', u'#photooftheday', u'#paganismo', u'#instawitches', u'#witch', u'#traditionalwitchcraft', u'#witches']", "[u'#nutrition', u'#eatright']", "[u'#veganmomma', u'#eattonourish', u'#plantbased', u'#vitaminc', u'#beautiful', u'#allmine', u'#veganbaby', u'#healthyeats', u'#vegangram', u'#eatplants', u'#seaweedsnacks', u'#vegantoddler', u'#seaweedmonster', u'#hidethesnacks', u'#summerbaby', u'#whatveganseat', u'#gorgeous', u'#noriwraps', u'#seaweed', u'#momlife', u'#roastedseaweed', u'#gimmeorganic', u'#1yearolds', u'#vegankiddo', u'#veglife', u'#adorable', u'#nori', u'#vegankids', u'#plantpowered']", '[]', "[u'#rosehip', u'#seaweed', u'#melissa', u'#jojoba', u'#neroli', u'#exfoliate', u'#facials', u'#cocoabutter', u'#gardenherbs', u'#damaskrose', u'#collagen', u'#arganoil', u'#moisturiser', u'#aromatherapy', u'#skincare', u'#beautytherapist', u'#coconutoil', u'#aloevera', u'#mobiletherapist', u'#luxury']", "[u'#pottersofinstagram', u'#wheelthrown', u'#ceramique', u'#potterylove', u'#keramiek', u'#pottery', u'#instapottery', u'#potery', u'#ceramika', u'#potterylife', u'#keramik', u'#howiamaco', u'#ceramics', u'#ceramica', u'#c\\xe9ramique', u'#handmade', u'#keramika', u'#bowl', u'#clay']", "[u'#blackpapper', u'#seaweed', u'#cemilan', u'#oomtjia', u'#saltedegg', u'#snowwhite', u'#sweet', u'#snack', u'#keripikkentang', u'#irvinsaltedegg', u'#garlic', u'#seasalt', u'#dryshrimp', u'#spicy', u'#murah']", "[u'#talismanicperfume', u'#fixedstarmusic', u'#mermaiding', u'#floweressences', u'#starscents', u'#aromapower', u'#botanicalperfume', u'#apotionaday', u'#flowerobsessed', u'#floweressencetherapy', u'#scentoftheday', u'#potion', u'#mermaidlove', u'#mermaidsoul', u'#mermaidstyle', u'#scentandslay', u'#organicbeautyproducts', u'#floweressence', u'#fixedstarastrology', u'#merbaby', u'#aromatherapyoil', u'#floweraddiction', u'#potions', u'#botanicalfragrance', u'#floweraddicted', u'#floweraddict']", "[u'#cookingseasonally', u'#team', u'#grouplunch', u'#seaweed', u'#lunch', u'#drlu', u'#fresh', u'#delicious', u'#tcm', u'#lunchtime', u'#harvest', u'#nourishedlife', u'#organic', u'#yum']", "[u'#\\u304a\\u51fa\\u6c41', u'#delistagrammer8', u'#plantbased', u'#homebaked', u'#wellness', u'#f52summeroven', u'#f52grams', u'#f52fresh', u'#cleaneating', u'#rawfood', u'#detox', u'#\\u30c7\\u30ea\\u30b9\\u30bf\\u30b0\\u30e9\\u30de\\u30fc', u'#elleatable', u'#lin_stagrammer', u'#seaweed', u'#vegan', u'#yahoofood', u'#\\u304a\\u3046\\u3061\\u3054\\u306f\\u3093', u'#feedfeed', u'#\\u6606\\u5e03', u'#\\u308f\\u304b\\u3081', u'#\\u3072\\u3058\\u304d', u'#japanesefood', u'#thekitchn', u'#foodandwine', u'#instafood', u'#\\u30af\\u30c3\\u30ad\\u30f3\\u30b0\\u30b0\\u30e9\\u30e0', u'#glutenfree']", "[u'#oysterbar', u'#samphire', u'#ginmartini', u'#shucks', u'#oysters', u'#royalmile', u'#gincocktails', u'#cocktails']", "[u'#oralhealth', u'#myblog', u'#keepitsimple', u'#twomealsaday', u'#braceface', u'#gains', u'#newplan', u'#intermittentfasting', u'#mealprep', u'#mealprep', u'#myblog', u'#gains']", "[u'#duck', u'#brooklyn', u'#lunch', u'#soy', u'#zagat', u'#bkeats', u'#forkyeah', u'#foodpic', u'#egg', u'#lifestyle', u'#greenpoint', u'#ramenmafia', u'#foodphotography', u'#travel', u'#eeeeeats', u'#nyc', u'#ramen', u'#asianfood', u'#nytimesfood', u'#infatuation', u'#foodandwine', u'#buzzfeedfoodfoodbeast', u'#newforkcity', u'#eater', u'#pork', u'#eatingfortheinsta']", "[u'#postoftheday', u'#seaweed', u'#amroutine', u'#cleansers', u'#beautyblogger', u'#teatree', u'#skincareflatlay', u'#thebodyshop', u'#blogger', u'#beauty', u'#makeup', u'#flatlay', u'#morningroutine', u'#skincare', u'#facewash', u'#bodyshop']", '[]', "[u'#coupleswhocooktogether', u'#cookingadventures', u'#shoyutamago', u'#shoyuramen', u'#wethebest', u'#sundaydinner']", "[u'#seaweed', u'#skincare', u'#teatree', u'#thebodyshop', u'#skincare', u'#thebodyshop', u'#seaweed', u'#teatree']", "[u'#rareperfume', u'#attar']", "[u'#gower', u'#soapscrub', u'#surf', u'#swansea', u'#handmade', u'#gowersurf', u'#handmadesoap']", '[]', "[u'#lovelovelovethem\\u2764\\ufe0f', u'#funattheshaw', u'#hottubfun', u'#familywhowearbuffs', u'#facemask', u'#bbqlovers', u'#funattheshaw', u'#lovelovelovethem']", "[u'#gardengrove', u'#life', u'#seaweed', u'#esthetics', u'#vegan', u'#cypress', u'#love', u'#anaheim', u'#buenapark', u'#collagen', u'#caofb', u'#esthetician', u'#massaging', u'#doterra', u'#skincare', u'#essentialoils', u'#california', u'#clay']", '[]', "[u'#citrus', u'#facial', u'#claymask', u'#seaweed', u'#sunday', u'#homespa', u'#orange', u'#beautyshield', u'#lemon', u'#truthserum', u'#relaxation', u'#treatyourself', u'#tea']", "[u'#handthrown', u'#pottersofinstagram', u'#ceramique', u'#wheelthrown', u'#potterylove', u'#keramiek', u'#pottery', u'#instapottery', u'#ceramika', u'#potery', u'#keramik', u'#potterylife', u'#howiamaco', u'#ceramiclife', u'#ceramics', u'#ceramica', u'#handmade', u'#c\\xe9ramique', u'#bowl', u'#wheelthrownpottery', u'#keramika', u'#clay']", '[]', "[u'#jenzieintheeastvillage', u'#pok\\xe9', u'#jenzieinnyc', u'#fish', u'#eastvillagelife', u'#pok\\xe9bowl', u'#instalike', u'#eastvillageeats', u'#eastvillagenyc', u'#hawaiiancuisine', u'#jenzieinthecity', u'#instapok\\xe9', u'#tuna', u'#letsgethawaiian', u'#instagood', u'#jenzieineastvillage', u'#furikake', u'#eastvillagerestaurants', u'#hawaiian', u'#pokenobowl', u'#chicharrones', u'#\\U0001f41f']", "[u'#marinemudmask', u'#oilyskin', u'#spottreatment', u'#seaweed', u'#acne', u'#fav', u'#love', u'#acneprone', u'#mudmask', u'#mask', u'#minerals', u'#clay']", "[u'#appel', u'#paprika', u'#plantbased', u'#healthyfood', u'#seaweed', u'#mint', u'#daikon', u'#vitamin', u'#kale', u'#spinach', u'#healthy', u'#rawfood', u'#raw', u'#basil', u'#veggie']", "[u'#seaweedskincare', u'#botanicalskincare', u'#madeincanada', u'#nelsonbc', u'#immersionbotanica', u'#minerals']", "[u'#coldprocesssoap', u'#selflove', u'#craftedsoapbymitchc', u'#toxinfreesoap', u'#positivity', u'#coldpressedsoapcebu', u'#selfcare', u'#craftedsoap']", "[u'#rawdogfood', u'#rawfeedingcommunity', u'#rawfeddog', u'#rawfed365', u'#balancedisbetter', u'#rawfeeding', u'#raoverratio']", "[u'#lush', u'#vegan\\U0001f331', u'#lushvegan', u'#lushcosmetics', u'#vegans', u'#vegan', u'#veganshampoobars', u'#treatyoself', u'#lushcommunity', u'#vegansofbirmingham', u'#lushhaircare', u'#veganhaircare', u'#lushie', u'#lushseanik', u'#veganlush', u'#showertime', u'#lushy', u'#lushshampoobars', u'#lushiesofinstagram', u'#veganshampoo']", '[]', "[u'#brisbanelunch', u'#brisbaneanyday', u'#brisbanebreakfast', u'#cafedeli', u'#brisbaneeats', u'#miltonbrisbane', u'#togninisfood', u'#brisbanecafe', u'#brisbanefoodie', u'#brisbanefood', u'#brisbane', u'#brisbanecbd', u'#breakfastinbrisbane', u'#brisbanerestaurants']", "[u'#thebodyshoppk', u'#seaweed', u'#skincare', u'#thebodyshop', u'#pakistan', u'#thebodyshoppk', u'#pakistan', u'#skincare', u'#thebodyshop', u'#seaweed']", "[u'#dandelion', u'#apples', u'#seaweed', u'#healthyfood', u'#vegan', u'#detoxjuice', u'#selfhealing', u'#vegetarian', u'#gogreen', u'#detoxwater', u'#healthylifestyle', u'#turmeric', u'#gut', u'#thenaturalway', u'#healthiswealth', u'#cancer', u'#seamoss', u'#tampaflorida', u'#turmeric', u'#dandelion']", "[u'#melbourne', u'#plantbased', u'#coffeedairyfree', u'#macadamiacheese', u'#avocadogoodness', u'#melbournecafe', u'#holidays', u'#melbourneeats', u'#eatrealfood', u'#highergroundmelbourne', u'#melbournecafeculture', u'#glutenfree']", '[]', "[u'#52weeksoffish', u'#hudsonvalley', u'#halfshell', u'#oystershooters', u'#npeats', u'#oysters', u'#belon', u'#seafood', u'#hveats', u'#hudsonvalleyfood', u'#gadaletos', u'#newpaltz']", "[u'#thebodyshop', u'#mask']", "[u'#befabulous', u'#ilift', u'#bodygoals', u'#behappyandsmile', u'#carbcycling', u'#strongwomen', u'#healthylifestyle']", "[u'#hairproduct', u'#blackhair', u'#hairstyleideas', u'#haircareproduct', u'#hairgoals', u'#haircare', u'#menshair', u'#hairdyeaddicts', u'#conditioner', u'#hairstyleinspiration', u'#oolaboo', u'#pinkhair', u'#haircareroutine', u'#haircareproducts', u'#hairfashions', u'#brownhair', u'#hairdyeaddict', u'#pink', u'#haircolor', u'#haircolour', u'#blondehair', u'#food', u'#hairgel', u'#hairdye']", "[u'#zerowastemovement', u'#selflove', u'#naturalskincare', u'#craftedsoapbymitchc', u'#handcraftedsoap', u'#peacelovelight', u'#supportlocalartists', u'#supportlocalcrafters', u'#positivity', u'#selfcare', u'#supportlocalbrands', u'#handmadesoap']", "[u'#makeupjunkie', u'#influencerbrunch18', u'#longislandmakeupartist', u'#fiercesociety', u'#instamakeupartist', u'#anastasiabeverlyhills', u'#youtuber', u'#thepowerofmakeup', u'#instamakeup', u'#makeupvideosss', u'#undiscovered_muas', u'#wakeupandmakeup', u'#purlisse', u'#inssta_makeup', u'#hustleneverstops', u'#maccosmetics', u'#makeuptutorials', u'#hudabeauty', u'#makeuponeonone', u'#macmakeupartist', u'#norvina', u'#makeupartistsworldwide', u'#cocoaswatches', u'#universodamaquiagem_oficial', u'#makeupartistsupport', u'#shaymua', u'#ilovemacgirlsandboys', u'#vegas_nay', u'#makeupfanatic1', u'#makeupartist', u'#influencerbrunch18', u'#longislandmakeupartist', u'#shaymua']", "[u'#homespacollection', u'#skin', u'#seaweed', u'#skincare', u'#facemask', u'#mineralsfromthedeadsea', u'#beneficial', u'#clay', u'#minerals']", "[u'#interiordesign', u'#aboriginal', u'#heartyfood', u'#nisgaanation', u'#indigenousfood', u'#nisgaa']", "[u'#broward', u'#facial', u'#detox', u'#takecareyourself', u'#skincare', u'#soutflorida', u'#lasolasboulevard', u'#lauderdalebythesea', u'#oxygentherapy', u'#loseweightfast']", '[]', "[u'#vegandressing', u'#carrot', u'#seaweed', u'#healthylunch', u'#vegan', u'#lunch', u'#cucumber', u'#macadamiabeans', u'#dandelionsalad', u'#healthylifestyle', u'#tomatoes']", "[u'#skincareroutine', u'#skincare', u'#thebodyshop', u'#stivesskin', u'#skincare', u'#stivesskin', u'#skincareroutine', u'#thebodyshop']", "[u'#pots', u'#bluesaphire', u'#artistsoninstagram', u'#specialk', u'#pottery', u'#cone6', u'#artist', u'#ceramics', u'#artwork', u'#studiotime', u'#green', u'#backtothegrind', u'#bowls', u'#indianabornandraised', u'#kiln', u'#bowl', u'#clay', u'#emergingartist', u'#seaweed', u'#blue', u'#mondayvibes', u'#kilnfiring', u'#sunshine', u'#makersgonnamake', u'#weekendgetaway', u'#parents', u'#clayartist', u'#untilnextime', u'#student']", "[u'#fragrances', u'#colognecollector', u'#mensfashion', u'#bulgariaqvapourhomme', u'#summerfragrance', u'#fragrance', u'#menscologne', u'#aruba', u'#bulgarifragrances', u'#fragrancecollector', u'#menstyle', u'#colognecollection', u'#samarinda', u'#borneoparfume', u'#bulgari', u'#menslifestyle', u'#fragrancecollection', u'#bulgariaqvamarine']", "[u'#bodyoil', u'#cosmetic', u'#skin', u'#skinproducts', u'#skinhealth', u'#skinroutine', u'#cosmetology', u'#beauty', u'#beautytreatment', u'#biolinejato', u'#scrub', u'#bodytreatment', u'#skincare', u'#body', u'#bioline', u'#biolinejato', u'#bioline']", '[]', "[u'#lush', u'#beyourself', u'#lushcosmetics', u'#latepost', u'#shower', u'#sunday', u'#vegetarian', u'#girly', u'#selfcare', u'#shampoobar', u'#nopackaging', u'#seanik', u'#selflove', u'#becrueltyfree', u'#noplastic', u'#handmade', u'#happy', u'#littlethings']", "[u'#eurekapopcorn', u'#eureka', u'#jual']", "[u'#catering', u'#eaterla', u'#beautiful', u'#foodie', u'#caterer', u'#love', u'#commercethroughcommunity', u'#picoftheday', u'#zagat', u'#farmer', u'#santamonica', u'#organic', u'#instagood', u'#la', u'#nom', u'#farmtotable', u'#farmersmarket', u'#food', u'#losangeles', u'#resy', u'#yum', u'#farmshopmarin', u'#yummy', u'#brentwoodmart', u'#hungry', u'#farmshopla', u'#theguestisthehero', u'#instafood']", "[u'#fancy', u'#young', u'#foam', u'#skincareroutine', u'#funny', u'#purify', u'#belleza', u'#coconut', u'#moisturizing', u'#nomakeup', u'#cosmetics', u'#skincare', u'#antiaging', u'#fancyhand', u'#beauty', u'#rutinafacial', u'#softlips', u'#lipscrub', u'#bbloggers', u'#cosmetica', u'#beautyproducts', u'#coconutoil', u'#lips', u'#cleansewater', u'#lipbalm']", "[u'#ramennoodles', u'#eatsandiego', u'#ramen']", "[u'#revitalizedskin', u'#rejuvenation', u'#pebuskinspa', u'#saturdaysarefor', u'#seaweedfacial', u'#glowingskinisalwaysin', u'#seaweedfacial']", "[u'#facial', u'#805skincare', u'#vitaminc', u'#facialtreatment', u'#casmara', u'#groverbeach', u'#bestfacialcentralcoast', u'#antiaging', u'#bringmeyourface', u'#beautifulskin', u'#proskincare', u'#exfoliateskinandwax', u'#resultsorientedskincare', u'#microdermabrasionfacial']", "[u'#beautycaretips', u'#orogoldcosmetics', u'#24k', u'#orogold', u'#glowing', u'#greatskin', u'#skincaretips', u'#allgoldeverything', u'#pamperedskin', u'#gold', u'#goldskincare']", "[u'#nichememe', u'#gucci', u'#kanken', u'#aesthetics', u'#like', u'#slime', u'#memes', u'#trend', u'#arianagrande', u'#nichememes', u'#choose', u'#explore', u'#comment', u'#meme', u'#choice', u'#tatbilb', u'#beyonce', u'#nichememeaccount', u'#niche', u'#trendy', u'#aesthetic', u'#explorepage', u'#wildflowercases']", "[u'#blackpapper', u'#cemilan', u'#seaweed', u'#oomtjia', u'#saltedegg', u'#snowwhite', u'#sweet', u'#snack', u'#keripikkentang', u'#garlic', u'#seasalt', u'#spicy', u'#dryshrimp', u'#murah']", "[u'#freeshipping', u'#life', u'#crueltyfree', u'#adelaide', u'#comingsoon', u'#tasmania', u'#giftsforhim', u'#vegan', u'#sydney', u'#australia', u'#queensland', u'#giftsforher', u'#gift', u'#detoxify', u'#natural', u'#beautify', u'#naturalskincare', u'#artisan', u'#clarify', u'#beirut', u'#lux', u'#essentialoils', u'#luxury', u'#detoxify', u'#beautify', u'#clarify']", "[u'#fallfood', u'#fall', u'#delicious', u'#growyourownherbs', u'#eatrealfood', u'#lastnightsdinner', u'#easydinner', u'#oceanshalo', u'#crockpot', u'#homecooked', u'#squashseason', u'#soup', u'#easymeals', u'#bowlofgoodness', u'#crockpotmeals', u'#homecooking', u'#soupson', u'#foodstagram']", '[]', '[]', "[u'#fromtheinsideout', u'#feedyourface', u'#skinfood', u'#plantbasedbeauty']", "[u'#londonmakers', u'#smokeeffects', u'#kew', u'#ceramic', u'#talesfromthetowpath', u'#thekilnerpotter', u'#saggarsundays', u'#artist', u'#londonmade', u'#ceramics', u'#mortlake', u'#thisclaylife', u'#thekilnrooms', u'#saggarsunday', u'#saggar', u'#moonjar', u'#globe', u'#peckhamrye', u'#clay']", "[u'#dieting', u'#fitness', u'#fitspo', u'#naturalproducts', u'#supplements', u'#goals', u'#healthylife', u'#instalike', u'#carb', u'#naturalsupplements', u'#cleaneating', u'#weightloss', u'#carbohydrates', u'#picoftheday', u'#dropawaydiet', u'#bodygoals', u'#cravings', u'#weightlossproducts', u'#weightlossprogram', u'#fattofit', u'#lovelife', u'#instadaily', u'#dropawayuk', u'#curb']", "[u'#seaweed', u'#creamy', u'#foodie', u'#spring', u'#ramen', u'#bamboo', u'#soft', u'#onions', u'#teriyaki', u'#boiled', u'#takoyaki', u'#chicken', u'#egg', u'#time', u'#grilled', u'#soyu', u'#miso', u'#foodism', u'#food', u'#gyazo', u'#foodislife', u'#addiction']", "[u'#healthymom', u'#helpsleep', u'#sleepvideos', u'#exhausted', u'#melatonin', u'#healthygirl', u'#nighttimeroutine', u'#beautyrest', u'#healthylifestyle', u'#goodnight', u'#healthyvideos', u'#bedtimeroutine', u'#chamomile', u'#beautyvideos', u'#can', u'#beautysleep', u'#seaweed', u'#naturalbeauty', u'#sleepaid', u'#healthysleep', u'#tiredmom', u'#insomnia', u'#tired', u'#xoxo', u'#avonrep', u'#naturalsleep', u'#beautyproducts', u'#sleepy', u'#fabulous', u'#beautyproducts', u'#sleepy']", "[u'#skinspa', u'#facials', u'#spafridays', u'#skinspariverside', u'#pigmentation', u'#spa', u'#riverside', u'#facialspa', u'#skincare', u'#facemasks', u'#spaquotes', u'#riversidespa', u'#iloveriverside', u'#casmaramask']", '[]', '[]', "[u'#acnescars', u'#kudzypepsbrighteningfaceandbodycream', u'#largepores', u'#locjourney', u'#locs', u'#kudzypepsafricanblacksoapcrumble', u'#beardgang', u'#hairline', u'#kudzypepstoner', u'#naturalskincare', u'#skincare', u'#hair', u'#unevenskintone', u'#naturalskincareproducts', u'#healthyliving', u'#darkspotremoval', u'#kudzypepshairgrowthserum', u'#kudzypeps', u'#goals', u'#hairgoals', u'#hairstyles', u'#haircare', u'#acne', u'#melanin', u'#naturalhaircare', u'#natural', u'#locstyles', u'#naturalhair', u'#acnerepair']", "[u'#seaweed', u'#vegan', u'#edinburgh', u'#love', u'#soap', u'#wetsoap', u'#naturalsoap', u'#vegansoap', u'#seainspired', u'#seasalt', u'#soapshare', u'#wetsoapwednesday', u'#smallbusiness', u'#kelp', u'#handmadesoap']", "[u'#greens', u'#turkey', u'#lunch', u'#unapologeticallyme', u'#goodchoices', u'#dinner', u'#healthylifestyle', u'#intuitiveeating', u'#healthyeating', u'#healthtips', u'#healthyliving', u'#protein', u'#foodstagram', u'#healthysnack', u'#tasty', u'#seaweed', u'#healthylunch', u'#healthylife', u'#breakfast', u'#healthymindhealthylife', u'#healthy', u'#sandwich', u'#plants', u'#macros', u'#healthydinner', u'#turkeysandwich', u'#rightchoices', u'#healthyeatingchoices', u'#healthychoices']", "[u'#healthymom', u'#helpsleep', u'#sleepvideos', u'#exhausted', u'#melatonin', u'#healthygirl', u'#beautyrest', u'#nighttimeroutine', u'#healthylifestyle', u'#goodnight', u'#healthyvideos', u'#chamomile', u'#bedtimeroutine', u'#beautyvideos', u'#can', u'#beautysleep', u'#seaweed', u'#naturalbeauty', u'#sleepaid', u'#healthysleep', u'#tiredmom', u'#insomnia', u'#xoxo', u'#tired', u'#avonrep', u'#naturalsleep', u'#beautyproducts', u'#sleepy', u'#fabulous', u'#beautyproducts', u'#sleepy']", '[]', '[]', "[u'#ecobeauty', u'#greenbeauty', u'#veganbeauty', u'#seaweed', u'#seaweedbathco', u'#vegan', u'#seaweedlove', u'#vegansofig', u'#theseaweedbathco', u'#vegansofig']", "[u'#roseclay', u'#whatyouputinyobody', u'#vetiver', u'#blackownedbusiness', u'#blackowned', u'#beach', u'#kaolinclay', u'#smellgood', u'#detoxify', u'#soapboss', u'#sheabutter', u'#driftwood', u'#detox', u'#momprenuer', u'#soapgifts', u'#salty', u'#beachwood', u'#coldprocess', u'#sea', u'#entreprenuer', u'#healthyskinwins', u'#ocean']", '[]', '[]', "[u'#senovieskincare', u'#skincareproducts', u'#problemskin', u'#seaweed', u'#vitamine', u'#beautybloggers', u'#makeupprep', u'#beautytips', u'#antiagingskincare', u'#skincarereview', u'#skincarethread', u'#senovie', u'#organicskincare', u'#allnaturalproducts', u'#antiagingproducts', u'#bbloggers', u'#facemasks', u'#antiaging', u'#skincare', u'#seaweedmask']", "[u'#foodstyling', u'#healthyfood', u'#seaweed', u'#lunch', u'#cookies', u'#bioplanet', u'#mybioplant', u'#vsco', u'#miso', u'#spicy', u'#bioplanetantwerp']", "[u'#wholefood', u'#wfpb', u'#whatveganseat', u'#plantbased', u'#seaweed', u'#grainfree', u'#vegan', u'#instayum', u'#vegetarian', u'#sweetpotatofries', u'#complexcarbs', u'#sweetpotato', u'#purplepotatoes', u'#instavegan', u'#furikake', u'#veganfoodshare']", "[u'#seaweed', u'#foodie', u'#ramen', u'#bamboo', u'#delicous', u'#soft', u'#dinner', u'#boiled', u'#chicken', u'#egg', u'#shrimp', u'#fried', u'#officially', u'#veggies', u'#karage', u'#miso', u'#foodism', u'#gyoza', u'#food', u'#spicy', u'#foodislife', u'#umami', u'#addiction']", "[u'#beverlyhills', u'#instaskincare', u'#skincareobsessed', u'#skincareroutine', u'#beautybloggers', u'#medicalesthetician', u'#beautycommunity', u'#skincareregimen', u'#estheticianlife', u'#glowyskin', u'#skincarediary', u'#labeauty', u'#skincaretips', u'#glowgetter', u'#skintreatment', u'#antiacne', u'#naturalskin', u'#dermatology', u'#chemicalpeel', u'#facialtreatment', u'#skincarejunkie', u'#luxuryskincare', u'#celebritystylist', u'#lablogger', u'#howyouglow', u'#esthetician', u'#beautytalk', u'#skincareblogger', u'#westhollywood', u'#losangelesgrammers']", "[u'#design', u'#follow', u'#fragrance', u'#scent', u'#like', u'#beautiful', u'#modern', u'#bucharest', u'#summer', u'#italian', u'#church', u'#art', u'#video', u'#perfume', u'#gothic', u'#filipposorcinelli', u'#photography', u'#italy', u'#minimalist', u'#incense', u'#photo', u'#sea', u'#likeforlikes']", "[u'#followback', u'#beautyblogger', u'#nailsonfleek', u'#gelnail', u'#indianbeautyblogger', u'#nailstyle', u'#nailpaint', u'#cosmetics', u'#nail', u'#nailsofinstagram', u'#likeforlikes', u'#nailgelpolish', u'#nailpolish', u'#gelnails', u'#like4likes', u'#likemeplease', u'#beauty', u'#likeme', u'#followmeplease', u'#followalways', u'#nails', u'#gelnailpolish', u'#followme', u'#follow4followback', u'#followforfollowback', u'#debelle', u'#nailart', u'#likethis']", "[u'#beverlyhills', u'#skin', u'#aesthetics', u'#beautyblogger', u'#results', u'#skingoals', u'#bareskin', u'#casmara', u'#health', u'#skincare', u'#pcacertified', u'#la', u'#foreveryoung', u'#goals', u'#skinhealth', u'#gettheglow', u'#beautytips', u'#skinchronicles', u'#beforeandafter', u'#instabeauty', u'#oxygenfacial', u'#facialtutorial', u'#tutorials', u'#beautyproducts', u'#bblogger', u'#hollywood', u'#westhollywood', u'#peeloffmask']", '[]', '[]', "[u'#foodblog', u'#drawing', u'#sketchbook', u'#newmovieidea', u'#sketch', u'#fromfarmtofood', u'#ramen', u'#bamboo', u'#foodsketch', u'#dialysketch', u'#foodstagram']", "[u'#ahipoke', u'#travelfoodie', u'#sushibar', u'#infatuationla', u'#seafooddiet', u'#hawaiianfood', u'#foodguide', u'#seafoodlovers', u'#pokebowl', u'#spicytuna', u'#seafoodlover', u'#poke', u'#yelpla', u'#pokebowls', u'#pok\\xe9', u'#maguro', u'#seafoods', u'#ahituna', u'#foodieadventures', u'#hawaiianpoke', u'#dishroots', u'#hawaiieats', u'#hawaiifoodie', u'#foodculture', u'#laeats', u'#lafood', u'#foodandtravel', u'#sushibowl', u'#sashimilover', u'#sashimi', u'#poke', u'#pok\\xe9']", '[]', "[u'#indianwedding', u'#pastels', u'#sequin', u'#embroidery', u'#picstitch', u'#phulkari', u'#punjabisuit', u'#dustypink', u'#likeforlike', u'#indiansinbayarea', u'#newzealand', u'#gold', u'#lehenga', u'#mint', u'#london', u'#sanfrancisco', u'#followforfollow', u'#mintlehenga', u'#potd', u'#jaiguruji', u'#newyork', u'#newdelhi', u'#california', u'#sharara', u'#dustyrose', u'#indiansinbayarea']", '[]', "[u'#lushies', u'#lush', u'#lushvegan', u'#fightinganimaltesting', u'#crueltyfree', u'#lushbrighton', u'#vegan', u'#vegetarian', u'#lushuk', u'#shampoo']", "[u'#natural', u'#color', u'#adore', u'#seaweed', u'#vanilla', u'#colour']", "[u'#blackpapper', u'#seaweed', u'#cemilan', u'#oomtjia', u'#saltedegg', u'#snowwhite', u'#sweet', u'#snack', u'#keripikkentang', u'#irvinsaltedegg', u'#garlic', u'#seasalt', u'#spicy', u'#dryshrimp', u'#murah']", "[u'#healthmotivation', u'#weightlossrecipes', u'#healthyfood', u'#weightlossjourney', u'#looseweight', u'#salad', u'#healthybody', u'#wakame', u'#weightloss', u'#saladrecipe', u'#healthylifestyle', u'#howtoloseweight', u'#loseweightaskmehow', u'#healthyrecipes', u'#healthyeating', u'#rawveganfoodshare', u'#healrhyfoods', u'#food52grams', u'#seaweed', u'#bodystrength', u'#weightlossdiet', u'#vegan', u'#brownrice', u'#fitfood', u'#avocado', u'#cleanfoods', u'#healthydiet', u'#salads', u'#healthyfood']", '[]', "[u'#realfood', u'#cleanse', u'#plantbased', u'#healthyfood', u'#foodie', u'#vegancommunity', u'#poweredbyplants', u'#love', u'#cleaneating', u'#rawfood', u'#medicalmedium', u'#detox', u'#vegansofig', u'#juice', u'#healingfoods', u'#whatveganseat', u'#yummy', u'#veganfoodporn', u'#vegan', u'#medicalmediumprotocol', u'#soulfood', u'#feedfeed', u'#healthy', u'#healthcoach', u'#vegansofinstagram', u'#veganfood', u'#instafood', u'#yoga', u'#veganfoodshare']", "[u'#pomegranate']", "[u'#ashleysbeautycorner', u'#nyc', u'#activatedcharcoal', u'#blackclay', u'#soap', u'#beauty', u'#healthyskincare', u'#beautyinfluencer', u'#palmoil', u'#detoxifying', u'#detox', u'#ultabeauty', u'#healthyskincareproducts', u'#healthyskin', u'#bodysoap', u'#skincare', u'#seaweedextract', u'#ultabeauty', u'#bodysoap']", "[u'#weightlosssupport', u'#weightlossjourney', u'#weightlosscommunity', u'#elementalwizdom', u'#weightlosstea', u'#sale', u'#weightlossprogress', u'#weightloss', u'#weightlossroutines', u'#weightlossproducts', u'#cancersucks', u'#transmutation', u'#weightlossmotivation', u'#weightlossgoals', u'#weightlossproblems', u'#weightlosschallenge', u'#brownseaweed', u'#weightlosstransformation', u'#fucoidan', u'#themoreyouknow', u'#weightlossdiary', u'#anticancerfood', u'#anticancer', u'#wizdom', u'#weightlossplan', u'#cancersupport', u'#eatright']", '[]', "[u'#potato', u'#sidedishes', u'#seaweed', u'#crispy', u'#crispypotato', u'#tasteslikethesea', u'#seasalt', u'#homemade', u'#homecooking', u'#cooking', u'#gabisgrub', u'#dinner']", "[u'#naturalproducts', u'#coldpresssoaps', u'#meltsndpoursoap', u'#smallbusiness', u'#handmadesoap']", "[u'#scallops', u'#chefl</t>
  </si>
  <si>
    <t>['[]', "[u'https://scontent.cdninstagram.com/vp/61c46bc2d056473227b4d973d1db58a9/5C3E9A00/t51.2885-15/sh0.08/e35/s640x640/41304927_2679091325450253_5211155397159646883_n.jpg']", "[u'https://scontent.cdninstagram.com/vp/d430675f0e9e0b6ac7ca8ba1f6e56f3f/5C272A0C/t51.2885-15/sh0.08/e35/s640x640/40101916_1023434027826612_8977691936064274432_n.jpg']", "[u'https://scontent.cdninstagram.com/vp/95908ccbce8116228c7bbf347889d3e9/5C290CE9/t51.2885-15/sh0.08/e35/s640x640/41314868_498616883939387_2252058386719664034_n.jpg']", "[u'https://scontent.cdninstagram.com/vp/c4608b5c785cc2d04cffb75d68c0fd9c/5C39B4DB/t51.2885-15/sh0.08/e35/s640x640/40094864_1409597845839165_1180236276838694912_n.jpg']", "[u'https://scontent.cdninstagram.com/vp/3902bed0263ffe4578e22f3f5d5f1306/5C39B2DA/t51.2885-15/sh0.08/e35/s640x640/40696906_329268977639602_2917854225923474489_n.jpg']", "[u'https://scontent.cdninstagram.com/vp/69e2b50ca0bcf1aa20d19cadd83c308e/5B9FBE0E/t51.2885-15/sh0.08/e35/s640x640/40450674_1082155608627240_3665745680341540393_n.jpg']", "[u'https://scontent.cdninstagram.com/vp/e576f162335e8cbddfd932e886462760/5C4B76EE/t51.2885-15/sh0.08/e35/s640x640/41947229_342471636297633_1855675000871615658_n.jpg']", '[]', '[]', "[u'https://scontent.cdninstagram.com/vp/4196bd91a42e7d6ac48ff5f84ad52682/5C2DA0E9/t51.2885-15/sh0.08/e35/p640x640/40051114_1844581545649960_6259041400780750848_n.jpg']", "[u'https://scontent.cdninstagram.com/vp/8bb60810f33ff2749f98ed93309da3c7/5C16D838/t51.2885-15/sh0.08/e35/p640x640/40826005_1938746799517297_2439333462411654735_n.jpg']", "[u'https://scontent.cdninstagram.com/vp/40bc6020f278f73a5bd7f4367a4fe710/5C19754A/t51.2885-15/sh0.08/e35/s640x640/40093926_1987946931257528_2987433939469074432_n.jpg']", "[u'https://scontent.cdninstagram.com/vp/d330c38cef2474cba58ca11056e1f872/5C30D023/t51.2885-15/e35/40171886_280632282552424_4920203580584050810_n.jpg']", "[u'https://scontent.cdninstagram.com/vp/6d361c0d561db8290a5318e1b44f0f38/5C208A2C/t51.2885-15/sh0.08/e35/s640x640/40529271_2180109875540523_3901615619782865997_n.jpg']", "[u'https://scontent.cdninstagram.com/vp/e444a5ade74d65d41113bc9de30cddbb/5C22CAA3/t51.2885-15/sh0.08/e35/p640x640/40306669_290862505061377_2237001559941407535_n.jpg']", "[u'https://scontent.cdninstagram.com/vp/b64eb85c2abe6a9e417de968e4274133/5C580344/t51.2885-15/sh0.08/e35/s640x640/41772615_1879924748758224_3238465543303658117_n.jpg']", '[]', "[u'https://scontent.cdninstagram.com/vp/d0a2a6d5b001ad52341f170457486fc0/5C218D51/t51.2885-15/sh0.08/e35/s640x640/42138991_1833607743374727_2064490950955957061_n.jpg']", '[]', "[u'https://scontent.cdninstagram.com/vp/70ad0de541b3f5b67c26e7f88efdc2df/5C3BE7A4/t51.2885-15/sh0.08/e35/s640x640/41312555_139285000356982_7015577761136512827_n.jpg']", "[u'http://cdn.trendhunterstatic.com/thumbs/seaweed-sea-salt.jpeg']", '[]', "[u'https://scontent.cdninstagram.com/vp/5746b7ac3c090bc5418f029fc044395e/5C2852AA/t51.2885-15/sh0.08/e35/s640x640/41486137_390075324863722_476885316143719054_n.jpg']", "[u'https://scontent.cdninstagram.com/vp/1713788af3f1ab4ad92a676f3c125567/5C38759C/t51.2885-15/sh0.08/e35/s640x640/41246894_670157946698679_5515339554878247960_n.jpg']", "[u'https://scontent.cdninstagram.com/vp/4e18f0876a31bd9417fdd3cde0ef0c72/5C38E9A8/t51.2885-15/sh0.08/e35/s640x640/40585885_257992835050754_612524191945590599_n.jpg']", "[u'https://scontent.cdninstagram.com/vp/feecb29430da11837f98ad6ed3985d03/5C26B27D/t51.2885-15/sh0.08/e35/p640x640/41152736_955655344643395_7128464552717638386_n.jpg']", "[u'https://scontent.cdninstagram.com/vp/de29eb6eecca1897f5c1de7f04cab6bf/5C27DAD9/t51.2885-15/sh0.08/e35/s640x640/41271911_427350854460648_2612179441982129556_n.jpg']", "[u'https://scontent.cdninstagram.com/vp/610abe140b4071fadbda0d86c27e246b/5C23CE03/t51.2885-15/e35/40536270_680446715660938_7087793666539352631_n.jpg']", "[u'https://scontent.cdninstagram.com/vp/27fb0c8e3ad5db9774ebe4a8bfcbe5ae/5C18D6F3/t51.2885-15/sh0.08/e35/p640x640/40985338_1104422663043012_2184307222584604267_n.jpg']", "[u'https://scontent.cdninstagram.com/vp/4057e65a0555c7ef01a5388cc213d77a/5C27D31E/t51.2885-15/sh0.08/e35/s640x640/40521035_267462277214477_2463886155476737360_n.jpg']", "[u'https://scontent.cdninstagram.com/vp/ef0c9d7205f8225566b03c5924fbdb02/5C5BBAF8/t51.2885-15/sh0.08/e35/p640x640/41812832_377247052838386_3412165989640173739_n.jpg']", '[]', "[u'https://scontent.cdninstagram.com/vp/cc0988394d13f15880140e7dad50e0fb/5C3C9828/t51.2885-15/sh0.08/e35/s640x640/41548315_2064382733876594_8930613362786338633_n.jpg']", "[u'https://scontent.cdninstagram.com/vp/0882c9c38d2b1feed6a657d7a45c3eb6/5C60E71F/t51.2885-15/sh0.08/e35/s640x640/40964283_1050635445147765_260914112411640694_n.jpg']", "[u'https://scontent.cdninstagram.com/vp/f5f1238f8c7a35bb664f07f560c15dbc/5C457FCD/t51.2885-15/sh0.08/e35/p640x640/41581679_1699669883493963_1426536982013788617_n.jpg']", '[]', "[u'https://scontent.cdninstagram.com/vp/1f02afca5f1758a214f41c0081f9edb1/5C39CD88/t51.2885-15/e35/39865346_263239240979956_5112240963305078784_n.jpg']", "[u'https://scontent.cdninstagram.com/vp/94ca8ddbd6368aded05f569e02a92c60/5C320AE6/t51.2885-15/sh0.08/e35/s640x640/41636028_2358497844179242_2538987915771508351_n.jpg']", "[u'https://scontent.cdninstagram.com/vp/102c467479cc37dc39cb2eb8515f74db/5C26E6D5/t51.2885-15/sh0.08/e35/p640x640/40460651_1009214412612737_8603970383212758365_n.jpg']", "[u'https://scontent.cdninstagram.com/vp/a76e145c010cdfdb408673b8a09dc2db/5C1D97F1/t51.2885-15/sh0.08/e35/s640x640/41144300_1968321093468420_3578120319341074491_n.jpg']", "[u'https://scontent.cdninstagram.com/vp/b7763f91b1f593a9fac2a1a14053078e/5C47C4D5/t51.2885-15/sh0.08/e35/s640x640/42002940_326201124808946_8056914530326165851_n.jpg']", "[u'https://scontent.cdninstagram.com/vp/c5d3b721e5805a050e3209d0d8b44352/5C33409E/t51.2885-15/sh0.08/e35/s640x640/39926277_527619490994093_3954845670438862848_n.jpg']", "[u'https://scontent.cdninstagram.com/vp/77a20cb3f01d08503a0126ce8f927554/5C197CB1/t51.2885-15/sh0.08/e35/s640x640/40801354_970037149858434_259458857643132370_n.jpg']", "[u'https://scontent.cdninstagram.com/vp/43cc7e8c4dbd9f2792dbfea906a3dd42/5C2110E7/t51.2885-15/sh0.08/e35/p640x640/39927706_2112381545756945_2482576296354250752_n.jpg']", "[u'https://scontent.cdninstagram.com/vp/c3b9cd4989f1d0e00f792ee1ccdaa45b/5C30A136/t51.2885-15/sh0.08/e35/s640x640/39915915_104410517131423_2819489947065238076_n.jpg']", "[u'https://scontent.cdninstagram.com/vp/e46f671894693aaf7fa7b287c3ccaa25/5C3BD027/t51.2885-15/sh0.08/e35/s640x640/40627042_276987966246914_3600612609158056352_n.jpg']", "[u'https://stampwithbrian.com/wp-content/uploads/2018/08/CTS_287.jpg', u'https://1.bp.blogspot.com/-7urkdXQLu3s/W4qhlr8MzPI/AAAAAAAAxpo/Vn4eiE200OwdBDix0LPLCVh5LuzP5wuOACLcBGAs/s400/20180901_101113.jpg']", "[u'https://scontent.cdninstagram.com/vp/e2b50fc9c364e593c5c8af3320801265/5C2D1432/t51.2885-15/sh0.08/e35/p640x640/41373102_683009078765760_4622534804987252400_n.jpg']", "[u'https://scontent.cdninstagram.com/vp/3b3b00cf535be6b2eacd06074001b967/5B90B71D/t51.2885-15/e35/39918971_289150318350559_4195960306893062144_n.jpg']", "[u'https://scontent.cdninstagram.com/vp/16ed4972123481daef1953147739e415/5BA96E8F/t51.2885-15/sh0.08/e35/s640x640/41490006_490853674658688_7467929138222421658_n.jpg']", "[u'https://scontent.cdninstagram.com/vp/1c30864326e040a1e4919855453509fd/5C56693A/t51.2885-15/sh0.08/e35/s640x640/41329998_492560821242487_7726674992835126813_n.jpg']", '[]', "[u'https://scontent.cdninstagram.com/vp/666a9fc9fd55a0a971f93531a83233fb/5C1AF2BD/t51.2885-15/sh0.08/e35/s640x640/39507604_2474129189334289_2586916638410407936_n.jpg']", "[u'https://scontent.cdninstagram.com/vp/7162e4abd200821f387abf844b068eb9/5C2B9AD5/t51.2885-15/sh0.08/e35/s640x640/41690990_169169910614865_6271206988899951651_n.jpg']", '[]', "[u'https://scontent.cdninstagram.com/vp/a5a565b9f897c235425506795b2a54f4/5C337C05/t51.2885-15/sh0.08/e35/s640x640/40974126_245495536308374_7851508772685435584_n.jpg']", "[u'https://scontent.cdninstagram.com/vp/5928d6e08e3b847dd31fdbbc910cfd4f/5C2A2EFC/t51.2885-15/sh0.08/e35/s640x640/41656394_152833928999099_3756391065355456072_n.jpg']", "[u'https://lh3.googleusercontent.com/-729RyGIIrtI/W5fKYsWXqMI/AAAAAAAABmY/JXQWADV7dqsksBmngjrlEruUzWkO64WcACJoC/w506-h750/393adb3e-8fa9-49f3-8ba6-f904dd6054f2']", "[u'https://scontent.cdninstagram.com/vp/7f94f57950a104cb5bb5c8a16a30c49a/5C215BA6/t51.2885-15/sh0.08/e35/s640x640/40791558_2172127066362105_4184466650897444669_n.jpg']", "[u'https://scontent.cdninstagram.com/vp/b3774c3d008a14e5e5cee3109f0faeea/5C364ECD/t51.2885-15/sh0.08/e35/s640x640/40635117_282655569125677_5673992619805198388_n.jpg']", "[u'https://scontent.cdninstagram.com/vp/96bdc71d0a9969fca23227946fa6230b/5C4281BB/t51.2885-15/sh0.08/e35/s640x640/42431683_875146042682783_6569793602577994223_n.jpg']", "[u'https://scontent.cdninstagram.com/vp/d7c0da8646b8923943906f4aaa5b8b6c/5C2F0369/t51.2885-15/sh0.08/e35/s640x640/41834643_235356643798996_1197499701114332342_n.jpg?_nc_eui2=AeEEJ5h_z6rgxwCdx9Aada01U720oZuw3EgjZjOXLAeeVEZ1MK-PXQ-NqIzJuWT5w4W9Y8Fzt9GrAG41dBf1eAOT']", "[u'https://scontent.cdninstagram.com/vp/82f9a8e2d5fefff4d7f0f352d223b24a/5C2D2984/t51.2885-15/sh0.08/e35/s640x640/40752638_904760096386961_805750074336517621_n.jpg']", "[u'https://scontent.cdninstagram.com/vp/5be428939d5380da6d2f0b8282ff81aa/5C30B4D2/t51.2885-15/sh0.08/e35/p640x640/40015713_259672091352816_6230564394850436229_n.jpg']", "[u'https://scontent.cdninstagram.com/vp/cf9498f5fa163b096c3d1177409de9d5/5C50FEB3/t51.2885-15/sh0.08/e35/s640x640/42630070_935756889954193_7651745819847899023_n.jpg']", '[]', "[u'https://scontent.cdninstagram.com/vp/d158ee2b5ddefa6a32d89e3c88d6135d/5C1D5B14/t51.2885-15/sh0.08/e35/s640x640/40102329_544553345965448_7422353788486287360_n.jpg']", "[u'https://scontent.cdninstagram.com/vp/8ba88729920c7d4c92e4bca308dba158/5C2B85D8/t51.2885-15/sh0.08/e35/s640x640/40744412_486836851793632_6443847258870190005_n.jpg']", "[u'https://scontent.cdninstagram.com/vp/86b8db5345716a7aef1014be184922c9/5C26B5A5/t51.2885-15/sh0.08/e35/s640x640/40546688_264966171024436_2744417067654631035_n.jpg']", "[u'https://scontent.cdninstagram.com/vp/f374c52e69ef880de4b283a226b08a0a/5C597C59/t51.2885-15/sh0.08/e35/s640x640/41601893_2064241560555141_1323238250529047741_n.jpg']", '[]', "[u'https://scontent.cdninstagram.com/vp/aafba4c3ce71e1d8a770ea2ffa750c1e/5C5CBB0E/t51.2885-15/sh0.08/e35/p640x640/40708167_322819148475026_303119260946766651_n.jpg']", "[u'https://scontent.cdninstagram.com/vp/e20e2b0ca15657991d3f33ece70aeea9/5C4163D6/t51.2885-15/sh0.08/e35/s640x640/40639257_287609808728575_2517206969728584544_n.jpg']", "[u'https://scontent.cdninstagram.com/vp/408c8d97c0702f848bb187dd206b70f9/5C387739/t51.2885-15/sh0.08/e35/s640x640/41642278_756887061369907_3308516300964310415_n.jpg']", "[u'https://scontent.cdninstagram.com/vp/d9b41d05c6351d89aa23abce777d9319/5C59C7AB/t51.2885-15/sh0.08/e35/p640x640/41457108_168435664035311_6550791743883484680_n.jpg']", "[u'https://scontent.cdninstagram.com/vp/f0202f44dd1da71af8cd05f3947956a2/5C1CAB9F/t51.2885-15/sh0.08/e35/p640x640/40612195_557527518009504_2719780607464368244_n.jpg']", "[u'https://scontent.cdninstagram.com/vp/5f8b42467c85a73fc3764a7615fcc416/5C22493A/t51.2885-15/sh0.08/e35/s640x640/40732843_1920303908266207_2084269966801606226_n.jpg']", "[u'https://scontent.cdninstagram.com/vp/098a2a7618984e6bd272b84b6255b1d4/5C1EC0D1/t51.2885-15/sh0.08/e35/s640x640/40618744_1846311062114067_4968485177954119505_n.jpg']", "[u'https://scontent.cdninstagram.com/vp/9f4e68479491346a383c77033b49ef87/5C2243AC/t51.2885-15/sh0.08/e35/s640x640/41746291_343405289735593_7417944760104287635_n.jpg']", "[u'https://scontent.cdninstagram.com/vp/e15a41ad84da4f0c66651af33f7cb256/5C2A71AE/t51.2885-15/sh0.08/e35/s640x640/39929761_237794930412980_5257578500647774111_n.jpg']", '[]', "[u'https://scontent.cdninstagram.com/vp/8a46ee3893408a1570ee3974d26c933e/5C29146D/t51.2885-15/sh0.08/e35/s640x640/39575464_686793201698077_1227480075281104896_n.jpg']", "[u'https://scontent.cdninstagram.com/vp/8a3db07489cbe45f8a89080043c1dfca/5C28E064/t51.2885-15/sh0.08/e35/p640x640/40467080_1750932385015662_569820293410473410_n.jpg']", "[u'https://scontent.cdninstagram.com/vp/be61145962cc58c732fc55c857db947b/5C2DA616/t51.2885-15/sh0.08/e35/p640x640/41810845_418274738704313_4565341620021191924_n.jpg']", "[u'https://scontent.cdninstagram.com/vp/461e4af0b3b029b55af71e60e421626b/5C36DCA9/t51.2885-15/sh0.08/e35/s640x640/40051113_242982096417887_6862476483740246267_n.jpg']", "[u'https://scontent.cdninstagram.com/vp/4f896259b9f083b4a384af49c857aa02/5C2488A1/t51.2885-15/sh0.08/e35/s640x640/41235225_156245248591048_4646415866049676811_n.jpg']", '[]', "[u'https://scontent.cdninstagram.com/vp/10eba99854921a550d62bfbe40bdba69/5C16DB66/t51.2885-15/sh0.08/e35/s640x640/39875955_2462393300713603_3235894984339095552_n.jpg']", "[u'https://scontent.cdninstagram.com/vp/ea40c95de637d70efff7049532a9228a/5C3A8DF0/t51.2885-15/sh0.08/e35/s640x640/40234770_654303084954874_1690539661335813232_n.jpg']", "[u'https://scontent.cdninstagram.com/vp/b74ea0dc076bc818edf95b787fd5f46c/5C3043A0/t51.2885-15/sh0.08/e35/p640x640/40076791_334669397105929_1663774619308617935_n.jpg']", "[u'https://scontent.cdninstagram.com/vp/415cf1c274b0eba882ff960425ace59f/5C257F04/t51.2885-15/sh0.08/e35/s640x640/42078449_1929759713998065_5767015974445860626_n.jpg']", "[u'https://scontent.cdninstagram.com/vp/2cefef83265b412e9f141095f6d1d94f/5C158B53/t51.2885-15/sh0.08/e35/p640x640/40533009_512603089204439_7844626894844978790_n.jpg']", "[u'https://scontent.cdninstagram.com/vp/da0bbd97f4580e4029067a1d4b376743/5C2E6AF5/t51.2885-15/sh0.08/e35/p640x640/41356874_2145429145481918_2410646703781254425_n.jpg']", "[u'https://scontent.cdninstagram.com/vp/9ef9197a4273aad929430b369cc12866/5C20011F/t51.2885-15/sh0.08/e35/s640x640/40784494_2075102836140223_1887083818112778240_n.jpg']", "[u'https://scontent.cdninstagram.com/vp/874b92d66cd83639980fd6ffc47003d9/5C2D79AE/t51.2885-15/e15/s640x640/40304941_542817516159503_5823319391338792339_n.jpg']", "[u'https://scontent.cdninstagram.com/vp/70494d83e071ed83629ffaaadaaf5d07/5C269DDA/t51.2885-15/e35/41498275_2158935084353975_5482804233607338870_n.jpg']", "[u'https://scontent.cdninstagram.com/vp/173ff9ee6ad9c0b98bd85e3659f81967/5C3B70C2/t51.2885-15/sh0.08/e35/p640x640/41325500_530071114073398_6068238403650557426_n.jpg']", "[u'https://scontent.cdninstagram.com/vp/3b4ac9e4d332b5bcc2df9d25efb2c7ef/5C34DB51/t51.2885-15/sh0.08/e35/s640x640/40332842_1790539337732169_3705222106770833408_n.jpg']", "[u'https://scontent.cdninstagram.com/vp/8d4da548b18d3d363837a28e63b69355/5C2F6545/t51.2885-15/sh0.08/e35/s640x640/41127231_1733321410123555_1944055689205392453_n.jpg']", '[]', '[]', "[u'https://scontent.cdninstagram.com/vp/cfe6b3ebe0fe10a8be526f42ddfec642/5C1FE319/t51.2885-15/sh0.08/e35/s640x640/41504196_1522234947920344_6508776546318147532_n.jpg']", "[u'https://scontent.cdninstagram.com/vp/3d378b1f54de984e91cc7b9ffe3e8024/5C4411DB/t51.2885-15/sh0.08/e35/s640x640/41092311_237813603557717_2654657911667076596_n.jpg']", "[u'https://scontent.cdninstagram.com/vp/6530652ccf4517701d8fc76b36653c69/5C23EB90/t51.2885-15/sh0.08/e35/s640x640/40495703_367223447381642_3545123198060341526_n.jpg']", "[u'https://scontent.cdninstagram.com/vp/fac988b39fe201129babf4834bfff7cd/5C488BD1/t51.2885-15/sh0.08/e35/s640x640/42178847_1930484440351651_5220542272835782377_n.jpg']", "[u'https://scontent.cdninstagram.com/vp/7c516e055d168d6926b8c4c0a577ac0a/5C40C3D3/t51.2885-15/e35/41529841_2200898366820958_8776809303656680669_n.jpg']", "[u'https://scontent.cdninstagram.com/vp/b9a8c7f69bf2a37831c43081264179b4/5C3FC0BE/t51.2885-15/e35/41597463_2138295612880407_447075213259776342_n.jpg']", '[]', '[]', "[u'https://scontent.cdninstagram.com/vp/4cf762ecf3c920fac993d7ceae9eb4cc/5C1B2A1D/t51.2885-15/sh0.08/e35/s640x640/39725019_267854877392181_5860062861950189568_n.jpg']", "[u'https://scontent.cdninstagram.com/vp/4efc4bb7bbe704e933527851260688ef/5C25E6A3/t51.2885-15/sh0.08/e35/s640x640/40430729_1837112519701011_1942062998684172288_n.jpg']", "[u'https://scontent.cdninstagram.com/vp/9491e45de80959c2cc7a4cfbabc37604/5C431016/t51.2885-15/sh0.08/e35/s640x640/41707359_1877051275723147_8572519487881648058_n.jpg']", "[u'https://scontent.cdninstagram.com/vp/64904c940e2f32b8c089ea985917b021/5BAFCFFF/t51.2885-15/sh0.08/e35/s640x640/41773565_2299300336964741_8326509961696959906_n.jpg']", '[]', '[]', "[u'https://scontent.cdninstagram.com/vp/096035a03b4816015fb1c711a32ed537/5C270226/t51.2885-15/e35/41106630_325900588165451_1792547281350033714_n.jpg']", "[u'https://scontent.cdninstagram.com/vp/45c655ef83e960562f9e61a04f12546e/5C3283CE/t51.2885-15/sh0.08/e35/p640x640/40531695_667794306939509_5638418141177446400_n.jpg']", '[]', "[u'https://2.bp.blogspot.com/-v6DqDxawScE/W5AzKxessAI/AAAAAAAAO-w/tcmEk9PG8Tkpf0X7d3oyoOPlpQr4RUphwCLcBGAs/s320/IMG_2934.jpg']", "[u'https://scontent.cdninstagram.com/vp/33cc248525b4b71140dbf671b0f2a323/5C275A06/t51.2885-15/sh0.08/e35/s640x640/40615407_2051384445084077_6536937314577475220_n.jpg']", "[u'https://scontent.cdninstagram.com/vp/90b3ca02382e4e89110a39425979bd21/5C3C4C1E/t51.2885-15/sh0.08/e35/s640x640/41410548_2195483274059323_3779816271899480594_n.jpg']", "[u'https://scontent.cdninstagram.com/vp/7e7f31a4bbb01ad8ad68bef0b5d87bef/5C35A7E9/t51.2885-15/sh0.08/e35/s640x640/40337948_236448547045454_880034320572803237_n.jpg']", "[u'https://scontent.cdninstagram.com/vp/fdf590288f00568ace987a7484512eeb/5C37E6E2/t51.2885-15/sh0.08/e35/s640x640/40332858_200130274076365_269927010245417885_n.jpg']", "[u'https://scontent.cdninstagram.com/vp/d4839a6cfd5caf33b2cfaa5397714340/5C1EFC56/t51.2885-15/sh0.08/e35/p640x640/40426132_696491837396012_7141381542529981792_n.jpg']", "[u'https://scontent.cdninstagram.com/vp/7ac50546c8b3a2fb9da1bbb93b788565/5C378F08/t51.2885-15/sh0.08/e35/s640x640/40357118_701163996903748_402322208356985058_n.jpg']", "[u'https://scontent.cdninstagram.com/vp/fb56a95ff869253a6d3e4905799dbdad/5C20338E/t51.2885-15/sh0.08/e35/p640x640/41451416_419156591950238_4050612446663037792_n.jpg']", "[u'https://scontent.cdninstagram.com/vp/bec3301c13def1a17fc07eb0c10ec168/5C5EFC51/t51.2885-15/sh0.08/e35/s640x640/42068755_2142838282647538_8778601867582484140_n.jpg']", '[]', '[]', "[u'https://scontent.cdninstagram.com/vp/173d5dabad117967a02adef5fdd9a49c/5C3D2BE1/t51.2885-15/sh0.08/e35/s640x640/41303075_2129798570671135_1561216356651184053_n.jpg']", "[u'https://scontent.cdninstagram.com/vp/23d92f8d4f74b5ea8517b0df076885cd/5C20F0C5/t51.2885-15/sh0.08/e35/s640x640/40895276_126032141682146_5061630904144932639_n.jpg']", '[]', "[u'https://scontent.cdninstagram.com/vp/c07d7c064d2496f12ab1601a9c4f9f8c/5C4497B6/t51.2885-15/sh0.08/e35/s640x640/41627344_441494099588017_3802735947050189373_n.jpg']", '[]', "[u'https://scontent.cdninstagram.com/vp/d8a45967efa181cf0fd9989c06cff044/5C2C4078/t51.2885-15/e35/40951141_637565623306479_7622500283898368897_n.jpg']", "[u'https://scontent.cdninstagram.com/vp/3579a0e1244012b6b19f1388d80ab14a/5C2FA671/t51.2885-15/sh0.08/e35/s640x640/40813910_517665141994443_1440909148043451040_n.jpg']", "[u'https://scontent.cdninstagram.com/vp/2a4cac0178d83097e2d39927471a3e49/5C1E2C52/t51.2885-15/sh0.08/e35/p640x640/41681893_463812990772440_3794200392487718011_n.jpg']", "[u'https://scontent.cdninstagram.com/vp/387790d26227c4b000ec30d1efffb709/5C3E8FC0/t51.2885-15/sh0.08/e35/s640x640/42443780_318043582079459_6109991026347039460_n.jpg']", '[]', "[u'https://scontent.cdninstagram.com/vp/5c13765a3e3f71663e3a3c08607bba20/5C2C2A47/t51.2885-15/sh0.08/e35/p640x640/40867701_2165952446954004_794315279210509520_n.jpg']", "[u'https://scontent.cdninstagram.com/vp/7b74b2180d9ed116325b6b9040ac3e7f/5C2CA1E6/t51.2885-15/sh0.08/e35/s640x640/41895309_716226118737593_2571105113311344833_n.jpg']", "[u'https://scontent.cdninstagram.com/vp/e64fb66c71e1d428e972a7ff22fde621/5BB004B3/t51.2885-15/e15/s640x640/41722772_875203722869675_4073547553407685453_n.jpg']", "[u'https://scontent.cdninstagram.com/vp/7736a22be6e01bdfddbc7d227ef93239/5C4189F7/t51.2885-15/sh0.08/e35/s640x640/41681882_315351959252938_1780801364281967121_n.jpg']", '[]', "[u'https://scontent.cdninstagram.com/vp/cedd6bb4b325ae5b0c04a6a26fe437e3/5C322BCF/t51.2885-15/sh0.08/e35/s640x640/39915876_516710935465769_1098210935585112064_n.jpg']", "[u'https://scontent.cdninstagram.com/vp/75451405b15517c641054ce579c72c08/5C37839E/t51.2885-15/sh0.08/e35/s640x640/39913461_325407138035383_3719720441545087199_n.jpg']", "[u'https://scontent.cdninstagram.com/vp/d3d3020fa451e1e7e55385438a451644/5C55A902/t51.2885-15/sh0.08/e35/s640x640/41535305_257169954938621_6103961786706993375_n.jpg']", "[u'https://scontent.cdninstagram.com/vp/a254c7a99f13371b11db2369b1074c5c/5C6251D5/t51.2885-15/sh0.08/e35/s640x640/41089509_2095350484112069_4258888076847918621_n.jpg']", "[u'https://scontent.cdninstagram.com/vp/3f5b45ec10cd13f76e47e13fbbf33bde/5B9BD03A/t51.2885-15/e15/s640x640/41461068_158353621755436_926319080156975286_n.jpg']", "[u'https://scontent.cdninstagram.com/vp/9ce61c90cfec482f1f82dd6d8ac6f3dd/5C1B7859/t51.2885-15/sh0.08/e35/s640x640/41178777_354981518405954_2626935649597685665_n.jpg']", "[u'https://scontent.cdninstagram.com/vp/98796e83289507a8b4457a10fc0ce420/5C428224/t51.2885-15/sh0.08/e35/s640x640/41301172_227892574752242_5745628875424882825_n.jpg']", "[u'https://scontent.cdninstagram.com/vp/be56db723d7810c8e266ecda7e36fc20/5C3E76C2/t51.2885-15/sh0.08/e35/p640x640/41451943_511565139255991_5844921174883829808_n.jpg']", "[u'https://scontent.cdninstagram.com/vp/df9911154c2789b295d269c99e789d1f/5C427DD4/t51.2885-15/e35/41801085_773009959717178_5807201192008162840_n.jpg']", '[]', "[u'https://scontent.cdninstagram.com/vp/20e4444625369ef5d58ede88c9663668/5C2F330A/t51.2885-15/e35/39810473_336981607074085_6033890162934797687_n.jpg']", "[u'https://scontent.cdninstagram.com/vp/e9f86f56913b221b954c16d4cf60847b/5C24DD3C/t51.2885-15/sh0.08/e35/s640x640/41338796_252078952119894_3812078044863508377_n.jpg']", "[u'https://scontent.cdninstagram.com/vp/408096287f4f262532d365cf7b9f19d1/5C464F41/t51.2885-15/sh0.08/e35/s640x640/41532995_2206966146183010_1112833148456844608_n.jpg']", "[u'https://scontent.cdninstagram.com/vp/a026d569899fd430d2102d52ec18a30c/5C2AC776/t51.2885-15/sh0.08/e35/s640x640/41715068_193091051589193_766683489134130687_n.jpg']", "[u'https://scontent.cdninstagram.com/vp/e3097ceafa9df4f9208ce1ec2f71435a/5B9FCC50/t51.2885-15/e15/40643536_2220782984833902_7804272489057030111_n.jpg']", "[u'https://scontent.cdninstagram.com/vp/221b55b6381b1dce6182932276836bea/5C29687E/t51.2885-15/sh0.08/e35/s640x640/40752669_2238493279740632_5981713392839964829_n.jpg']", "[u'http://pbs.twimg.com/ext_tw_video_thumb/1044198690448187392/pu/img/aKO-JbtKbNg4EWVL.jpg']", '[]', '[]', "[u'https://scontent.cdninstagram.com/vp/2c3383df60bc4e7db7c48dcc0a33b2f7/5C1FFD4E/t51.2885-15/sh0.08/e35/s640x640/41485809_1857189634357868_2936628312399647123_n.jpg']", '[]', '[]', '[]', "[u'https://scontent.cdninstagram.com/vp/3719ff4de1a3abb7b6e89ecb54e9fdd6/5C47192D/t51.2885-15/sh0.08/e35/s640x640/41704028_274148589889400_8893665859409999528_n.jpg']", "[u'https://scontent.cdninstagram.com/vp/198a851dd8e4d7767dcbd2712856164f/5C1A9ADC/t51.2885-15/sh0.08/e35/p640x640/39999638_2171455176409962_4516393566146134016_n.jpg']", "[u'https://scontent.cdninstagram.com/vp/d885ec42e27e4083682ec496c81572ea/5C2A9B1E/t51.2885-15/sh0.08/e35/p640x640/40402292_298551597406715_8517257839001166543_n.jpg']", "[u'https://scontent.cdninstagram.com/vp/5ce73f92d619ea81163991db2bd50e0a/5C27CD60/t51.2885-15/sh0.08/e35/s640x640/41055929_1856480831103364_5470604370913061951_n.jpg']", "[u'https://scontent.cdninstagram.com/vp/9768255b18ebec33b24766c1433fabb0/5C29AB71/t51.2885-15/sh0.08/e35/s640x640/42002899_336365987108770_6904399236141146436_n.jpg']", "[u'https://scontent.cdninstagram.com/vp/81941ba4867366930314c0a7c84cea14/5C1F3F59/t51.2885-15/sh0.08/e35/s640x640/40449166_1084353448397799_5847162881177280644_n.jpg']", "[u'https://scontent.cdninstagram.com/vp/123d9f3933ec05bd51a201f01757040e/5C25256A/t51.2885-15/sh0.08/e35/s640x640/40332835_275964969794294_2232952510916076806_n.jpg']", "[u'https://scontent.cdninstagram.com/vp/43a6a18519531a57f179aa262a818422/5C23690F/t51.2885-15/sh0.08/e35/p640x640/41684075_269894470317965_599914779428876930_n.jpg']", "[u'https://scontent.cdninstagram.com/vp/7b15b655ae168ca2df4e39da7c28901e/5C256D8B/t51.2885-15/sh0.08/e35/p640x640/39915887_902828369916841_9116335395934568448_n.jpg']", "[u'https://scontent.cdninstagram.com/vp/1e46bcd7fc35e300574d71b16afdd6c4/5C25573C/t51.2885-15/sh0.08/e35/p640x640/40457761_257736888413918_7119745459331210999_n.jpg']", "[u'https://scontent.cdninstagram.com/vp/2e38d60b8e890de90133ceeb09bf3cfc/5C270873/t51.2885-15/sh0.08/e35/s640x640/40169859_1060490587442915_7735473969039179513_n.jpg']", "[u'https://scontent.cdninstagram.com/vp/f7282ab626181cfdddcaa97db16ea6fb/5C27F46B/t51.2885-15/e35/40435107_536847456764396_6555772919765653596_n.jpg']", "[u'https://scontent.cdninstagram.com/vp/285c2dffa561c6f86998a76b4470899c/5C49176D/t51.2885-15/sh0.08/e35/p640x640/41908260_2212329115716947_1711257239983281005_n.jpg']", '[]', "[u'https://scontent.cdninstagram.com/vp/20e4afcac7304cc9ebc6fed222850831/5C2DA4C8/t51.2885-15/sh0.08/e35/s640x640/40203601_1656807754446847_6090857331942227968_n.jpg']", '[]', "[u'https://scontent.cdninstagram.com/vp/cb933b3713acfcf555ef501a84332410/5C1764D9/t51.2885-15/sh0.08/e35/s640x640/40483023_380166269186193_7724325710638088192_n.jpg?_nc_eui2=AeEkjdv1C1vAXZTzzwO3nRamQE-_YAiTwgeGNsNucnPGym8oYu4FmI_NsXfA-E5EshPR3bdjcoJ-9Pq9_U0x1l0d']", "[u'https://scontent.cdninstagram.com/vp/5418382f6895fc909c3b8693f742ccae/5B93D1E6/t51.2885-15/e15/s640x640/40739486_124961665121833_271494391582337042_n.jpg']", "[u'https://scontent.cdninstagram.com/vp/8c95a7bf8bb0a3bbb01ce129e2e81741/5C24CFEB/t51.2885-15/sh0.08/e35/s640x640/40487463_241259846732729_8376542699231314437_n.jpg']", "[u'https://scontent.cdninstagram.com/vp/9ee0ed435a8e14603a1c23584a03d2ae/5C3AAB0C/t51.2885-15/sh0.08/e35/s640x640/41483673_669039326829848_4942753539589969421_n.jpg']", "[u'https://scontent.cdninstagram.com/vp/7e103870517d6eeb35a9aa4fafe3cd22/5C248FCE/t51.2885-15/sh0.08/e35/s640x640/40937056_1811375905627187_6360908099755309355_n.jpg']", "[u'https://scontent.cdninstagram.com/vp/5f083bcc9389ad30f7a98c4e7a259ba5/5C4CD4D8/t51.2885-15/sh0.08/e35/p640x640/42002719_2241399166096048_3786720818839733892_n.jpg']", "[u'https://scontent.cdninstagram.com/vp/0630676e3395faec64fd77129ca70f40/5C5903DC/t51.2885-15/sh0.08/e35/s640x640/41741098_490260441461802_7927134981095007945_n.jpg']", '[]', "[u'https://scontent.cdninstagram.com/vp/5cc2fffa459258276d70a89725368b16/5C1EF527/t51.2885-15/sh0.08/e35/s640x640/39923887_1174224262716295_2552453193393306491_n.jpg']", "[u'https://scontent.cdninstagram.com/vp/ec3b94487d5aa9f92d576f102055a069/5C2DCB3E/t51.2885-15/sh0.08/e35/s640x640/40546032_285749705367484_7596383632161471973_n.jpg']", "[u'https://scontent.cdninstagram.com/vp/04f5110ea30cd771675167ea5ba36ab6/5C330074/t51.2885-15/e35/41039924_694140724296069_201039008279998293_n.jpg']", "[u'https://scontent.cdninstagram.com/vp/12ffcc6e87cd22056cdc050767ffb4eb/5C2304F8/t51.2885-15/sh0.08/e35/p640x640/40553424_329158567821538_3730098961076191232_n.jpg']", "[u'https://scontent.cdninstagram.com/vp/9cb25df8e8f042d2114b391c09beda72/5C160B63/t51.2885-15/sh0.08/e35/p640x640/40202559_1919454078102925_261786468668669952_n.jpg']", "[u'https://scontent.cdninstagram.com/vp/608f099106a7913e7f39c9d1a3cd580e/5C33E034/t51.2885-15/sh0.08/e35/p640x640/40532428_512208539242363_758298871916958284_n.jpg']", "[u'https://scontent.cdninstagram.com/vp/5ea4415c748db5458abcb68983db7781/5C396A67/t51.2885-15/sh0.08/e35/p640x640/40558698_317974085635046_6663189162925727472_n.jpg']", "[u'https://scontent.cdninstagram.com/vp/efa28bfeeff4ba4a2a7b8ccb2437ac8d/5C44D652/t51.2885-15/sh0.08/e35/s640x640/41582490_502939636845081_4414207950032717550_n.jpg']", "[u'https://scontent.cdninstagram.com/vp/ccd9ad6afa31d63e2a1ef62da3575430/5C57D797/t51.2885-15/sh0.08/e35/s640x640/41649946_249444105765230_1313289182465005681_n.jpg']", "[u'https://scontent.cdninstagram.com/vp/cf1e01c3af9b70404e2ebb49a8913361/5C2054AB/t51.2885-15/sh0.08/e35/s640x640/39747143_2058293277819040_5724256159259426816_n.jpg']", "[u'https://scontent.cdninstagram.com/vp/6e366003987e9554be2ddabe1a1e654d/5C29DBF0/t51.2885-15/sh0.08/e35/p640x640/37134634_234472207223391_9130885055759845409_n.jpg']", "[u'https://scontent.cdninstagram.com/vp/1be555a3c5d2a97d2e0b37cf95052efc/5C398C8B/t51.2885-15/sh0.08/e35/s640x640/40597091_565866307166326_398253139185131588_n.jpg']", "[u'https://scontent.cdninstagram.com/vp/2510ced09ee2e002294aaa59cb1a173b/5C19268E/t51.2885-15/sh0.08/e35/s640x640/39565504_286109945553484_3513537856280519690_n.jpg']", '[]', "[u'https://scontent.cdninstagram.com/vp/db531f0ffa36850218017179820e8422/5C2646A9/t51.2885-15/sh0.08/e35/s640x640/40705477_1943747215717738_5904702462548657707_n.jpg']", "[u'https://scontent.cdninstagram.com/vp/7a53e7da1e1660a670b6818c9196a1c3/5C1D41A4/t51.2885-15/sh0.08/e35/s640x640/40013986_1897100980592455_6203318707384445866_n.jpg']", "[u'https://scontent.cdninstagram.com/vp/f2ff245ab15416285a85e4ac3614b7d8/5C2BD97C/t51.2885-15/sh0.08/e35/s640x640/40781373_294668604665521_7935511674269127908_n.jpg']", "[u'https://scontent.cdninstagram.com/vp/c194fe062242d2bc43c36e302f839a4b/5C315C11/t51.2885-15/sh0.08/e35/p640x640/40927904_237537610442106_1229583552694190080_n.jpg']", "[u'http://pbs.twimg.com/media/DnjIfLdUYAA_QmE.jpg']", '[]', "[u'https://scontent.cdninstagram.com/vp/321313b3298ca20d3b61f088161c8f74/5C3BE0C8/t51.2885-15/sh0.08/e35/s640x640/41193599_676455066080904_6922742688379355596_n.jpg']", "[u'https://scontent.cdninstagram.com/vp/19aff3d5e36bfe1a3026202bd7838bc6/5C4091F6/t51.2885-15/sh0.08/e35/s640x640/41151167_1464650936971617_2394047355163547309_n.jpg']", "[u'https://scontent.cdninstagram.com/vp/d0017e98021d5747cb1632eb64a3f6d1/5BA23EAB/t51.2885-15/e15/s640x640/41707356_1080997525397945_5096889751985025753_n.jpg']", "[u'https://scontent.cdninstagram.com/vp/8fc627387d6d5bb150330ff114ec4802/5C32C45D/t51.2885-15/sh0.08/e35/s640x640/40591182_273078916879118_7580803683774220081_n.jpg']", "[u'https://scontent.cdninstagram.com/vp/742289e874f1375a9587c6909ed7f1c9/5C5D4902/t51.2885-15/sh0.08/e35/s640x640/41519359_2081568272156699_1781649514147432848_n.jpg']", "[u'https://scontent.cdninstagram.com/vp/d706601266586262a514ad7c2beaf838/5C2C5EE5/t51.2885-15/sh0.08/e35/s640x640/41954889_513158955823529_3470345678605524804_n.jpg']", '[]', "[u'http://pbs.twimg.com/media/DoG-ivjXsAEAK6_.jpg']", "[u'http://pbs.twimg.com/media/DmGZ_QJXgAEpv3c.jpg']", "[u'http://pbs.twimg.com/media/Dnh1qjAUcAAOIC-.jpg']", "[u'https://scontent.cdninstagram.com/vp/257fb1b6ff9bdc9623f9f596e3754035/5C2B2F58/t51.2885-15/sh0.08/e35/s640x640/42002374_2177421615807053_6961365525248104942_n.jpg']", "[u'https://scontent.cdninstagram.com/vp/462e192673b5f22c21d62e3a28935203/5C37B799/t51.2885-15/sh0.08/e35/p640x640/40521801_1370496559750165_7896915764447496472_n.jpg']", "[u'https://scontent.cdninstagram.com/vp/e3245ea5712122a03eeeed4d1ad7a1f4/5C291BE8/t51.2885-15/sh0.08/e35/s640x640/41649951_310452029741534_3615252808279378235_n.jpg']", '[]', '[]', "[u'https://scontent.cdninstagram.com/vp/02d2f21e8844d4a5cb9f1cb3f46d563d/5C2154C9/t51.2885-15/sh0.08/e35/s640x640/40552946_2122662681385285_7659858452901451363_n.jpg']", "[u'https://scontent.cdninstagram.com/vp/210470dfa4ed598ac63290c284b82569/5C387CAD/t51.2885-15/sh0.08/e35/s640x640/41284434_314099919352912_1802271031784758953_n.jpg']", '[]', "[u'https://scontent.cdninstagram.com/vp/867a7d9c2ffe6c1ca98deed7a48e3a1e/5C2EAA14/t51.2885-15/e35/41361223_2121390544570433_2834092078729166582_n.jpg']", "[u'https://scontent.cdninstagram.com/vp/35999f98910a1d10be57bb94d1b3f888/5C589E94/t51.2885-15/sh0.08/e35/s640x640/41789502_483481502154908_5471981071216956261_n.jpg']", '[]', "[u'https://scontent.cdninstagram.com/vp/2636594f0f426b8336d1f5daa6781af7/5C2A6EE6/t51.2885-15/sh0.08/e35/s640x640/40420712_146747902924142_2951847873577645240_n.jpg']", "[u'http://pbs.twimg.com/media/Dn0oOwjXsAEnkAk.jpg']", "[u'http://pbs.twimg.com/media/DoCEQmrXgAAERRl.jpg']", '[]', "[u'https://scontent.cdninstagram.com/vp/43fa6faa27c12a6b0a56b90ceea5888f/5C1A0AE3/t51.2885-15/sh0.08/e35/s640x640/40735982_391860481347054_4202012004793484393_n.jpg']", "[u'https://scontent.cdninstagram.com/vp/7f3d10ced7b26153e647a722c5ccc702/5C3778AE/t51.2885-15/sh0.08/e35/s640x640/40778011_895805820611038_3065198128950861894_n.jpg']", "[u'https://scontent.cdninstagram.com/vp/34be869c18da70cfdd7742523698c639/5BAA77ED/t51.2885-15/sh0.08/e35/s640x640/41651769_744701175889668_8312385758118080620_n.jpg']", '[]', "[u'https://scontent.cdninstagram.com/vp/5be9c824ed69bc9173795e3aae24abde/5C2681</t>
  </si>
  <si>
    <t>['I used to loathe having Sunday Monday as my weekend but now I actually look forward to it, Monday’s are my recharge day and I love starting it fresh with this lush @akukaskincare seaweed body mud mask. It’s filled with a detoxifying blend of seaweed, minerals, green clay, kaolin and macadamia and coconut oils which not only smell amazing but are really soothing. You can get 20% off your order at checkout by using the code festivalofelle ♥️', 'So excited to share with you the SILKYGIRL COSMETICS brand from Malaysia that offers wide variety of beauty and makeup products. I heard that they are a famous brand in Malaysia and glad that they brought it here in the Philippines. Today, I’ll be sharing with you my first impression review and swatches of some of their new makeup!!! 😊\n.\n👉👉👉 VIDEO review now up on my Youtube channel: (Nicole Faller) \nhttps://youtu.be/krXAzuxkFBA\n.\nProducts mentioned:\n♡ BB Cushion - helps to moisturize the skin, conceals imperfections, smoothens the skin, long wearing and claims to have 12 hours oil control!!!\n♡ Skin Perfect Liquid Foundation - is an oil free and fragrance free foundation which has Nano Seaweed and Vitamin E to prevent fine lines and keeps the skin hydrated\n♡ Shimmer Duo Blusher - has matte and shimmer pairs to illuminate your features\n.\nAfter watching the video or reading my blog, please let me know on the comment section what are your thoughts about the product. :)\n.\nThanks again to Silkygirl PH team! :)\n💗💗💗SILKYGIRL COSMETICS PH 💗💗💗\nSite: http://silkycosmetics.com/\nFB: https://www.facebook.com/Silkygirl.Ph/\nIG: https://www.instagram.com/silkygirl.ph/', 'Fabulous vegan food at Nobus, flaxseed wrap with cashew cream, cabbage and seaweed. #nobuskyiv #kyivfood #loveveganfood #vegansofinsta #flaxseed #flaxseedwraps #lunch #flaxseedwraps #cashewnutcream', "Even with a busy schedule there's no excuse for not taking care of yourself. Sunday is for #selfcare .Thank you to @theseaweedbathco for making my skin glowing. 😍🛀\n.\n.\n.\n.\n.\n.\n.\n.\n#sundayfunday #Sunday #weekend #spasunday #spaday #seaweed #sea salt #arganoil #rejuvenation #relaxation #hydration #skinglow #bodywrap #trestyourself #thalassotherapy #algae #seascrub #saltscrub #расслабление #релакс #обертывание", '#Seaweed #Clay #Avocado #Masque.\n.\n.\n.\n.\n#skinbysistahsheppardla \n#Esthetician #Facial #Mask #radiantskin #beautyblogger #mangrooming #woman #queen #Watts #inglewood #crenshaw #skincareroutine #leimertpart #parkmesaheights #happy #relaxed #vote #tiffanyhaddish #makeupremover #exfoliate #acne #hyperpigmentation #melaninpoppin', 'Today\'s Obanzai: Maguro "Ryoshi" Salad - Tuna Sashimi with Onion &amp; Seaweed Salad - Onion Soy Mayo [Pictured] Nagaimo Kinoko \xa0- Julienned Fresh Nagaimo Yam with Mixed Mushroom Kuki Wasabi Soy Dashi Tsukune - Roasted Chicken-Bamboo Shoot Meatballs with Thickened Sweet Soy Sauce\xa0 Today\'s Miso Soup: Hakusai\xa0Cabbage Today\'s Special Sushi: Porgy Sushi / Sashimi Saba (Mackerel) Sushi / Sashimi Tako (Octopus) Sushi / Sashimi Fried Oyster Roll with Avocado, Cucumber, Tobiko, and BBQ Mayo Lobster Tempura Roll - with Avocado, Cucumber, Tobiko, and Yuzu Mayo', 'I asked a lot from my body today. 8.8 miles on the W&amp;OD, 45 minute upper body lifting session, plus teaching two yoga classes - and this was after a lower body lifting workout Friday and an OrangeTheory class Saturday. Tonight was soak and sweat - 20 minutes in the tub with #pursoma Resurrection seaweed and clay bath salts, and then two layers of fleece for 30 minutes to keep the #tapas going 🔥💦 #selfcare #selfcaresunday', 'Multi-mask this winter season! feat. our Tea Tree 3-in-1 Wash Scrub Mask to control blemishes and reduce spots &amp; our Seaweed Oil-Balancing Clay Mask to remove excess oils and mattify your skin ❤️ What are your favourite masks to use??? #thebodyshop #thebodyshopathome #guysbodyshopathome #mask #masks #facemask #facemasks #teatree #washscrubmask #3in1 #seaweed #oilbalancingclaymask #30off #sale #promotion #spots #blemishes #oil #smile #happy #live #life #love', 'Orenchi Ramen: tonkatsu based soup. Toppings: pork belly, soft-boiled seasoned egg, green onion, bamboo shoot, mushroom, sesame, dried seaweed. #beaudsthefoodie #beaudsthefoodiesanfrancisco #sanfrancisco #sanfran #sf #sanfranciscofood #sanfranciscofoodie #sanfranciscoramen #ramen', 'Skin looking dull? Try out our Luminous Vitamin C Treatment. This nourishing facial leaves the skin glowing and nourished using Vitamin C to build collagen and seaweed to remineralize and tighten your skin.', 'Ventured back to Liberty Public Market for the first time since it opened and chose Rakiraki Ramen as tonight’s dinner spot🍜🤤 #libertypublicmarket .\n.\nBehold the Yakiniku Ramen // chicken broth, marbled prime beer short rib, 5-spice soy sauce pickled egg, bamboo shoots, wakame seaweed, green onions, bean sprouts, cabbage, garlic chips and crushed sesame seeds👏🏻. .\nMeals like this making me realize I should eat ramen more often 😏 Anyone have a favorite spot in San Diego I should try? #sandiegoeats #mindovermolly', 'Neroli Soap with Brazilian Red Clay, Poppy Seeds, and Seaweed are ready and will be up on the website shortly. .\n. .\n.\n.\n.\n.\n.\n.\n.\n.\n #cleanliving #consciousliving #sunshine #kasaproducts #skincareproducts #organicbeauty #naturalliving #beautyproducts #vegan #cleanbeauty #nowaste #soap #bathandbody #handmade #organicskincare #zerowaste #crueltyfree #green #allnatural #charcoal #eco #nontoxic #greenbeauty #simple #wash #clean #madewithlove #nontoxicbeauty #greenbeautyproducts #ecobeauty @preview.app', 'Dig in to something tasty for lunch today! Like our Sea salt crusted Ahi tuna, lo mein noodles, mushroom dashi, seaweed salad. 🤤', 'A tetradrachm minted under King Antigonos III Doson (“the man who will give”) of Macedon. Struck circa 227 - 225 BC at the Amphipolis mint. The obverse with the head of Poseidon, god of the sea. The deity is shown with furrowed brow, pursed lips and thick beard. He wears a wreath of seaweed through his wild hair. The reverse with Apollo, perching on the prow of a trireme, his legs resting beside the ship’s three pronged ram, his left hand steadying himself against the deck, his right holding out a bow. The inscription on the vessel’s side reading: BAΣIΛEΩΣ ANTIΓONOY “Of King Antigonos”', 'Visited “Hayashu” in Shibuya area, ordering “Yakibuta ramen, Roasted pork ramen” \nNoodle is very yellow and medium straight thick. \nSoup is fishy and a bit thick. Honestly, I want have a bit more soup.\nSeaweed, soft-boiled egg marinaded in soy and mirin, chopped leek, bamboo shoot, roasted pork and a small piece of yuzu peel.\nRoasted pork is matched well with soup. It’s tasty. Yuzu is effective!\n\nOverall 3.7 out of 5.\n•\nPlease check my tours in Tokyo on Facebook page "Best Experience Japan" from my profile link @akiw0520 and click fb.me/akira0520\n•\n#akisactivities #ramen #ramennoodles #ramenchallenge #ramen🍜 #ramenlover #ramennoodle #japaneseramen #tokyo #tokyotour #tokyotourism #tokyotouristinfo #delicious #deliciousfood #delicious😋 #delicious_food #tour #tourlife #tourist #tourism #tours #tourtheplanet #tourguide #foodtourism #tourguidelife', 'This is gross. Seaweed?!?! Teriyaki, Sea Salt!!! lol Spicy!!! Um #seaweed #teriyaki #seasalt #spicy #nasty #disgusting #yuck #grossfood', "Bingo's #breakfast, meanwhile I have toast..\n.\n.\nRaw ox tripe\nRaw (skinned) rabbit head\nCooked king prawns\nRaw chicken egg\nDried blueberries \nIrish seaweed \nGround linseed \nChia seeds\nFresh garlic \nMint and GLM bone\n.\n.\n#dog #dogs #dogsofinstagram #jackrusselsofinstagram #crossbreedsofinstagram #crossbreed #terrier #dogsofcornwall #cornwall #assistancedogsofcornwall #assistancedogintraining #assistancedog #mentalhealthassistancedog #assistancedogsofinstagram #ukassistancedogs #mentalhealthawareness #dogswithjobs #raw #rawfed #rawdiet #rawfood #rawfeddog #rawfeddogs #natural #naturaldiet #poweredbyraw #rawfeedersofinstagram #rawfeedingcommunity #ifeedraw", 'With all the ‘gram worthy acids out there, it’s easy to want to go crazy with ‘em. But clearly, that did not agree with my sensitive, sensitive skin 😢 So, as I reincorporate and test new products, I’m definitely going to focus more on hydration, healing, and moisturizing. Enter: @origins Drink Up Intensive Overnight Mask. Avocado + Apricot Kernel Oil + Japanese Seaweed = hoping to wake up with super soft, happy skin. \u2063\n\u2063\n👉🏻What’s your ride-or-die overnight mask? \u2063\n\u2063\n#skincare #skincareroutine #skincaretips #skincarecommunity #skinstagram #origins', 'Been applying a tri-blend mask with kaolin, montmorillonite, and moroccan lava clays infused with seaweed 2x a week. It’s perfect for comforting skin during scrubs and cleansing. I’ve noticed my pores decongested, drawing out of dirt + oils, smoothing, &amp; destressed overall. Never tried anything from @lorealskin until now. It’s truly a favorite! 💙 #tips #skin #beauty #clay #facemask #loreal #seaweed #calm #pores #review #love', 'Aging &amp; the Brain Factor\n\nAs we age, the brain gathers rust like an old truck left in the rain. Free radicals induce damage to cells, DNA, and proteins in a process called oxidative stress. How do we keep the old truck running smoothly?\n\nEat more vegetables, about 1 to 2 pounds (5 to 10 cups) per day. Minimize refined carbohydrates. Avoid sugar and processed foods. Aim for a plate that is 80 percent vegetables and 20 percent protein. Omit refined carbohydrates. Eat limited real carbohydrates: starchy vegetables like squash and root vegetables, nuts, seeds, and tubers. Be sure to include prebiotics like asparagus, garlic, onion, jicama, green bananas, seaweed, and flax seeds.\n\nIn addition to an anti-inflammatory diet with lots of antioxidant Vitamin A, C &amp; E, keep exercising regularly because it activates neurogenesis. Keep your blood sugar stable, and get restorative sleep, all of which can help to keep your brain ticking over nicely and reduce the risk of dementia and Alzheimer’s disease. \n#neurogenesis #prebiotics #functionalmedicine #lifestylemedicine #precisionmedicine #theyoungerbook #younger #oxidativestress #eatyourvegetables', '#healthybites #persianfood #sekanjebeen #lettuce #dip #mint #octonautsbirthday #octonautsparty #seaweed #coral looking lettuce dish #instafood #springfood #summerfood #partyfood', 'Colourful #breakfast this morning.\n.\n.\nRaw (half) mackerel \nRaw duck foot\nRaw ox kidney\nCarrot\nTomatoes\nStrawberries\nMango\nDried blueberries \nIrish seaweed \nGround linseed \nFresh garlic \nMint and GLM paw\n.\n.\n#dog #dogs #dogsofinstagram #jackrusselsofinstagram #crossbreedsofinstagram #crossbreed #terrier #dogsofcornwall #cornwall #assistancedogsofcornwall #assistancedogintraining #assistancedog #mentalhealthassistancedog #assistancedogsofinstagram #ukassistancedogs #mentalhealthawareness #dogswithjobs #raw #rawfed #rawdiet #rawfood #rawfeddog #rawfeddogs #natural #naturaldiet #poweredbyraw #rawfeedersofinstagram #rawfeedingcommunity #ifeedraw', 'Oxygenating and Firming! Our Green 2025 Mask contains Mint Essence which is refreshing and Seaweed Extract which is extremely moisturising! The Mask Firms and Oxygenates the skin! The perfect end to our Oxygeneo Superfacial ☁️☁️❄️❄️🌬 www.clearskinas.co.uk 💎 #superfacial #facial #mask #beauty #lookafteryourself #oxygenfacial #moisturizing #tightening #firming', 'Fantastic outdoor cookery with Breathing Spaces at the May Close allotment yesterday. 3 courses with food grown on the plot for 17 with our fabulous partners Breathing Spaces. Stuffed marrow baked in the fire, followed by veggie soup prepared in the Dutch oven, home made seaweed honey bread and nasturtium and sea salt crisps. Topped off with dampers and Nutella, marshmallows and a bit of whittling to end the day 🙂. Big thanks 🙏 to FoodPioneer @_foxandsquirrel for a brilliant day.\n.\n.\n#worthing #outdoorcooking #socialcookery #cookonthefire #allotment #growyourown #homemade #food #socent', 'Loved the calming seaweed triblend clay mask from @lorealskin so much that I decided to try the exfoliate &amp; refine formula! Don’t wanna start drama but it was better than some high end brands I’ve tried. Actually, it worked very well and results were fast! #tips #diy #beauty #skin #mask #clay #algae #loreal #sunday #selfcare #love 💎', 'To be clear guys I am not 100% against plant foods. Seaweed, Sweet Potato, Raw Cacao, Macadamia Nuts, Berries (Wild pref.), Raw Honey, Coconut (Cream, Aminos) are all foods most people would have access to close to their original state. @joerogan @foundmyfitness @JamieVernon', 'Exploring the colours. \n#mariaposceramics\n.\n.\n.\n#ceramics#handmade#craft#craftmovement#design#homeware#interior#artsandcrafts#belfast#handmadebelfast#pottery#clay#loveceramics#craftsbelfast#bespoke#shells#art#bowl#lovepottery#sea#belfastart#northerirelandart#artist#ocean#seaweed#seatexture#vase#fineanddandymarket#craftuk', 'Love love love our clay mask selection 😍\n•\n•\n•\n•\n#bodyshop #seaweed #claymask #teatree #tbsah #skincleansing', 'Ramen &amp; Takoyaki for lunch! 😋\n.\n.\n#ramen #spicytonkatsu #seaweed #bamboo #chasu #takoyaki #octupusballs #japanesefood #japanese #yokushirobata #fooding #lunch #houstonhappenings #instafood', '"Ink, quill, and parchment," isn\'t the limit for the written word. Clay tablets and magic sound recordings have been mentioned, but a lot of things have been used for writing. Wood panels, stone, bamboo tablets, papyrus, bark, bones, and leaves have been used. For sea elves, consider writing on shells, slate, fish bones, specialty seaweed, or tablets hardened in thermal vents.', 'Detox your skin after all the #Halloween parties with our Clay Mask. 👻 Perfect for deep cleansing and drawing out impurities. Made with activated charcoal, wild seaweed, soothing oatmeal, and clearing bentonite clay. 🖤 Shop samudraskinsea.com #SamudraSquad #claymask pic.twitter.com/bVLZ3mTcZQ', 'One of my favourite gaze combos! 💚\n🖤\n💚\n4”x10” #emerald #bowl with a #swirl made with #stoneware #clay  glazed with #layeringglazes by #potterschoice #seaweed over #obsidian #pottersgottapot #makersgonnamake #ceramic #ceramics #pottery #handmade #artisan  #wheelthrown #potterywheel #canadianceramics #ottawaartisan #pottersofinstagram  #amacoglazes #howiamaco #jmpottery', '1) Black Ramen: pork broth, pork chashu, bean sprouts, bamboo shoots, mushrooms, corn, seasoned egg, green onions, dried seaweed, and blacl#k garlic oil. Plus I always add an extra soft boiled egg. 2) sesame chicken #iflytoeat', "When a shaft of light suddenly bursts through the window, it's time to take photos. \nCeramic sculpture entitled: The Nostalgic Tranquillity of Seaweed. \nInspired by a recent trip to Dumfries and Galloway beaches, remembering the feelings of peace and oneness that I experienced as a child, wading around rocks and pools lavished with bladder wrack and other seaweeds. \n#ceramicartist #sculpture #contemporaryceramics #ceramicsculpture #ceramicart #art #clay #ceramique #seramik #keramik  #seaweed #oceanart #tranquillity #light", "I've always wanted to make my own sushi. I've purchased the nori several times just to end up snacking on it. I don't have a fancy bamboo sushi roller thing so I never thought I could do it. I rolled up lettuce and avocado in the raw, untoasted nori sheets I got and sprinkled lemon juice on them since I was craving something savory last night! They weren't the most beautiful things I've made but they hit the spot! Next time I'll chop the avocado and lettuce a little smaller so it wraps better. Mmm!\n.....\n...\n.\n#raw #sushi #avocado #lettuce #lemon #rawsushi #vegan #rawvegan #fruit #fruitarian #fruititarian #tedcarr #fruitbased #rawctober #challenge #savory #dinner #plantbased #nori #seaweed", '[I Ate] Soupless Ramen with Minced Meat, Pork, Eggs, Seaweed, and Bamboo Shoots', 'My body and soul are digging being pampered by @nuts4plants. Ramen with corn, seaweed, bamboo shoots, air fried tofu, and carrot strips in a veggie mushroom broth. 🤗 #veganrecipes #veganfood #feedyourmind #thegoodstuff #festivalfamily #soulful #love #fuel', 'Aqua Marina gets such a bad rep! I don’t think it smells fishy...maybe a little like what the underneath of a pier dock might smell, but I’m originally an islander and scents like that make me so nostalgic! Plus my skin loves chamomile and seaweed.', 'The lounge features pool tables, karaoke room rentals and a menu of sandwiches, ramen and udon. On the menu, look for the House Special Ramen with chashu, bamboo, broccoli, egg, seaweed, sesame, garlic oil and green onions; vegetable udon with broccoli, napa cabbage, carrots, onions, mushrooms and seaweed; and a barbecue beef sandwich on a...', '• Amore •\n• Chicken wings •\n•French fries with spices and sea herbs •\n• Chamomile Tea • 🏠 @waknoer \n#frenchfries #chickenwings #chicken #chamomiletea #chamomile #foodphotography #juice #seaweed #tea #chamomile #kentanggoreng #makanindonesia #makananenak #makanmedan #foodfeeds #foodhunter #kulinermedan #makanmedan #medan #kentanggoreng #brunch #lunch', 'Seaweed Set #thepotterygrove #commission #seaworthy #openocean #opensea #marinelife #navy #atlantic #seafaring #foid #decire #kitchendec #centerpiece #fruitbowl #clay #pottery #ceramics #lagunaclaycompany #fall #coco', 'Chilled Fulton Ramen Noodles🥢• Broth-less noodles. Braised pork, egg, shrimp, baby scallops, kale, onion, nori seaweed, tomato, cucumber, bean sprouts, bamboo, yuzu soy vinaigrette and roasted onion flakes.• thanks for stopping by @foodistagirl', '@DrMel_T We once filled the boot with seaweed from the coast there after a day out, and dug it into our Essendon clay backyard so we could grow veggies.', 'Elite Facial | 🖤\n\nGive your skin a “BOO”ST. Brighten your skin with Environ’s Vitamin C Facial layered with a soothing Seaweed Alginate Mask that will help to encourage the infusion of our vitamin C cocktail. ✨\n•\n•\n•\n#OctoberSpecial #Mask #MuradSeaweedMask #EliteFacial #EsthecianLife #Esthetics #HawaiiEsthetician #khoneyBeeYoutee #TheBeeYouteeHive', 'Ocean &amp; sky bowls. \n#mariaposceramics\n.\n.\n.\n#ceramics#handmade#craft#craftmovement#design#homeware#interior#artsandcrafts#belfast#handmadebelfast#pottery#clay#loveceramics#craftsbelfast#bespoke#shells#art#bowl#lovepottery#sea#belfastart#northerirelandart#artist#ocean#seaweed#seatexture#vase#fineanddandymarket', "'Tis the season for sweet potatoes and hot soup\n*mashed purple sweet potato with toasted nuts and macadamia milk\n*miso soup with wakame seaweed, green onions, and silken tofu\n*hot green tea", 'Lunch bowl hummus, spinach, carrot sleeves, ham, cucumbers, seaweed sea salt, butternut soup with balsamic glaze #myhappyplace #the8top #the8topbrunch', 'My grocery haul. Okay, I have a mochi problem. You can’t beat the fresh mochi at @fugetsudo in Little Tokyo. I also got noodles, Mango Calpico, some seaweed for our ramen, and some noodles.  I also strayed from my usual mochi to try the other kinds they had at Nijiya. I also wanted to try more of the eye masks and I got mint cooling gels you can put on your forehead. When you have bad sinuses, it’s worth it. #mochi #megrhythm #calpico', 'Great non-meat sources of vitamin b 12:\n- Vitamin supplements \n- Fortified cereals \n- Nutrional yeast (great alternative to cheese as well) \n- Nori (dried seaweed that’s used to roll sushi rolls) \n- Shitake mushrooms', 'When your missus tests her new @TheBodyShopUK Seaweed Clay Mask on you... #Hulk #WorldsBiggestGuineaPig @xxstacexx1 pic.twitter.com/WGRaozE8JL', 'The first product I want to share is my cleanser. This is the Algologie Velvety Cleansing Milk which is in Algologie’s Detox&amp;Clean line. It’s key ingredients are porphyridium, undaria, sea fennel, alpine sea holly, Gulf Stream seawater and sea salt! These ingredients work together to leave the skin hydrated, fresh and clear. This is perfect for my dry and sometimes sensitive skin. I use this in the morning and at night. #algologie #detox #clean #cleanser #detox&amp;clean #skincare #skincareroutine #skin #algologiefrance #routine #skincaretips #skincarethread #tip #tricks #cleanskincare #day #night #twice #ocean #marineskincare #oceanskin #seaweed #ingredients #follow #followtrain #beauty #beautycommunity #skincarecommunity #morningskincare #nightskincare', 'When it’s gloomy outside, this is what I like to eat.\n.\nThe dishes I want to highlight today are 〰️Black Ramen - pork chashu, bean sprouts, bamboo shoots, kikuarage mushroom, corn, seasoned egg, green onion, dried seaweed, black garlic oil\n〰️bulgogi bimbimbap - bulgogi, spring mix, bean sprout, spinach, carrots, egg, dried seaweed, sesame seeds and oil 〰️Calamari rings 〰️Takoyaki\n〰️Eel &amp; avocado roll 〰️baked scallop roll', "And the second drink we're showing off at @bbshowuk London today.\n.\nAgain, developed in collaboration with @nigelglycerin this little number has featured on both @monkcafebar and @belowstairsbar 's menu in various guises.\n.\n109 MILES TO FILEY\nTaking a walk down the Yorkshire Coastline you traverse Wild Flower Meadows and stunning pebble beaches, with the fresh breeze carrying sea salt and seaweed.\n.\nSeaweed @tanqueraygin TEN\nElderflower &amp; Rose EdV\n@talisker Storm 'Sea-foam'\nFresh Dill\nEdible Pebbles\n.\n#cocktails #cocktail #londoncocktailweek #lcw #lcw2018 #filey #leeds #yorkshire #belowstairsbar #bar #bartender", 'There use to be this lady in the SF Bay Area that made Hawaiian style kettle corn, things like hibiscus and seaweed flavors. It was sooooo good. She doesn’t anymore and I’m sad.', 'Here’s the backwards progression of the plates I’ve been carving. So much time is put into these, but nothing replaces the feeling of being proud of what you’re creating 🧚\u200d♂️\n‘\n‘\n‘\n#ceramics #pottery #floraldesign #seaweed #clay #claydesign #carving #carve #surfacedesign #kcmo #kansascity #supportlocalart #handmade', "That's not a Panda, it's a freaking Orca Whale. Why would it make sense to change Tide, an amphibian/aquatic animal into a mammal? Also Pandas eat bamboo and Tide eats literally all kinds of fish and seaweed, just like an Orca.", 'Making a # bonebroth out of #porkneckbones for #ramennoodles ...trying something different using leeks, spring onions, onions, ginger, sea salt, seaweed, fish sauce, garlic and mushrooms... #slowcooker #porkbonebroth #homemaderamen', 'Seaweed wrapped barrel fire, Morro Bay California. Note the repurposed Skutt electric kiln as chamber...ingredients:\nSeaweed, birds nests,eucalyptus, oak, sawdust, salt. Thanks to Cuesta College ceramics  @jarredpfeiffer for the beater kiln!\n#ceramics #pottery #pit #form #seaweed #largepottery #madeinaskutt #madeonaskutt #wheelthrown #cal\n#californianative #clay #clayspeak', '“a big green mug” custom order 😃\n\nI love getting non specific orders like this because it gives me creative freedom. I generally ask for a non refundable 50% deposit for custom orders then offer two choices for the client to chooses from. This mug is the one my client didn’t choose. . .  I might keep it for myself ☺️\n☕️ 20oz #mug made with #stoneware #clay  glazed with #amacobrent #layeringglazes #potterschoice #seaweed all over with a band of #smokeymerlot #pottersgottapot #makersgonnamake #greenmug #mugshot #mugshotmonday #ceramic #ceramics #pottery #handmade #artisan  #wheelthrown #potterywheel #canadianceramics #ottawaartisan #pottersofinstagram  #amacoglazes #howiamaco #jmpottery', 'First time making spicy ramen, and it was AMAZING! The noodles soaked up the broth, but still delicious! 😋\n- Ramen Broth\n- Miso Paste\n- Vermicelli Noodles\n- Bok Choy\n- Scallions\n- Pea Shoots\n- Bamboo Shoots\n- Mushrooms\n- Kimchi\n- Seaweed\n- Cilantro\n- Topped with Sesame Seeds pic.twitter.com/qBadiGkaSR', '@KarlWarden He must have an excellent skin care regimen...and some seaweed clay masks.', "PRODUCT education day for me... Feeling those rainy day vibes; heating on, blanket over my lap, kettle on for tea refills and online catalogue to hand. I'm on the seaweed page (my FAVE) and actually have a Seaweed  Oil Balancing Clay Mask application video to share later on!\n\n#tbsahconsultant #getyours #interior #neatandtidy #followme #partytime #cleanhome #house #homelife #bosslife #beyourboss #candles #facemask #beautify #loveyourself #againstanimaltesting", '🌱🍃So this guy took part in his first #plantswap today. Now at his forever home with the lovely @liverpoolterrariums .Planted in a #coirpot and planted with local seaweed. #healthyplantsforhealthyhomes #healthyplants @plantswapliverpool #plantswapliverpool @constellationsliverpool #liverpool #baltictriangle #baltictriangleliverpool #houseplantclub #houseplantdiary #urbanjunglehome #indoorjungle #yukkaplant #plantsofig #houseplantcommunity #botanicalwomen #plantswapping #asiteforgreeneyes #greenlife #greenisthenewblack #greenupyourgaff #coconutfibres #coconut #bamboo #autumn #plantsathome #planstagram 🌴🌱', "Tom's Farm Original Korea\nBanyak banget pilihan rasanyaaa\n1. Honey butter almond\n2. Caramel almond &amp; pretzel\n3. Wasabi almond\n4. Laver almond (seaweed)\n5. Yogurt almond\n6. Honey butter mixnut\n7. Honey butter macadamia\n8. Banana almond\n9. Honey butter cashewnut\n10. Honey butter walnut\n11. Mango banana almond\n12. Strawberry almond\n13. Peach almond\n14.hot and spicy chicken almond Harga :\n\nUntuk size small dijual paketan \nPaketannya isi 5 rasa, honey butter almond, yogurt almond, wasabi almond, laver almond, hot &amp; spicy chicken almond\n150.000 / isi 5 rasa \nUntuk large dijual satuan 180.000 \n#almond#tomsfarm#koreanstuff", 'Poke Salmon bowl @flajuiceandbowl \nAdded seaweed salad , macadamia nuts and wasabi. Macadamia add is a MUST. Pro Tip: get the Shoyu Chili Oil on the side\n\n#grantsadventures #pokebowl #salmonbowl #seaweedsalad #macadamianuts #nfinfluencers #jaxbeachfoodie #jaxbeacheats #instayum #jax #duval #cleaneating #freshfish #nfinfluencers #firstcoastfoodie #eatjax #jaxeats', 'Homemade vegan sushi rolls in the making 🥒🥕🍣 so delicious 😋 and I tried my new sesame seeds blend with black and white sesame seeds seaweed and sea salt 🙌🏼 #vegansushi #vegan #veganfood #veganhealthyfood #fitvegan', 'Lunch for the kids school today \nSeaweed tempura, seaweed snacks, apricot coconut balls, pstachios, freeze dried mango, snap peas, fruit, olives and sandwiches \n#kidslunchbox #kidfood #healthy #snacks #vegan #vegansofig #olives #seaweed #sandwiches #beans #mangofreeze #freezedried #wholefoods #lunch #monday #fruit #friendsnotfood #meatfreelunch', 'kinmeda sashimi dish  Skin torched golden-eye Japanese red snapper, uni-ponzu, seaweed oil, sea salt, lemon zest #sushi #fukulala#suwanee#fusionfood', 'Preparing for another plant medicine ceremony like: 🍳🌱🌾🥗\n.\nMixed greens from the market, farm fresh eggs, quinoa, pesto, sea salt and a sprinkle of seaweed!\n.\nI soaked the quinoa for a day… instagram.com/p/Bo4VE5TB5_O/…', 'This will come in handy 👐  this fall and winter. Our non-greasy, professional formula transforms dry cracked hands with hydrating Seaweed, emollient Shea Butter and Meadowfoam Seed Oil, and soothing Chamomile, Lavender, Eucalyptus and Green Tea Extracts.', 'Paul Bocuse tribute dinner.  @hifoodwinefest .  Aerated frozen coconut dashi, macadamia and brown butter, whipped coconut and plum wine, roasted seaweed, and Golden osetra caviar.  Shout out to @joe.anthony001 for shaving 300 aerated dashi pucks with a mandolin and making it all happen. \n#hawaii #hawaiifoodandwinefestival #paulbocuse #foodandwine', 'Seaweed Clay Mask 💙 great for oily to combination skin | 30% off | #thebodyshopathome #skincare #seaweedclaymask #oilyskin #combinationskin #skincareroutine', 'I decided to go for some Ramen. I have been to Hakata Gensuke before but the one on Russell St and I decided to try the one on La Trobe St inside the QVC. This place has a long setup and there are tables on one side and on the other side is a bar where you can watch someone cook the ramen and in the middle is the kitchen. It was not as busy as the other branch but it could be because it is not as close to China town but also because they use Chicken broth here not Pork Broth. God Fire GENSUKE original creamy chicken and dashi broth with a secret blend of “Spicy Fire” topped with homemade noodles, tender chicken cha-shu, bamboo shoots and spring onions You can choose how spicy you get the broth and I decided to go for three chillies out of four. I also went for normal texture noodles with normal saltiness and with spring onions. The noodles were nicely cooked and had a nice firm texture to them. The broth was really spicy and was really good. Also in the bowl was thin slices of chicken and some bamboo shoots, which were fantastic additions to the dish. Such a great bowl of ramen and I love the difference from the pork broth. Chicken Karaage Hakata Style Juicy Fried Chicken served with our secret spice These are made differently compared to the other branch. The chicken is just presented as normal from a cut of chicken thigh compared to it rolled into a ball at the other Hakata. The chicken was nicely cooked and had a nice flavour to it. On the side, there is some five spice salt that you can dip your chicken in. Gyoza Hakata style bite-size chicken dump- lings, pan-fried and served with citrus pepper This was alright but not my favourite gyoza of dumpling. The chicken filling was really nice and the skin was thin. However, I just did taste them maybe because I felt the skins needed to be cooked a bit longer and the skins be a bit crisper. This place is not as busy as their counterpart on Russel Street. However, the service is still really good, the food comes out really fast and the food is still really good. You can also add extras to your bowls like an egg, seaweed and more ramen. I suppose the difference is if you want Pork Broth or Chicken Broth ramen. An advantage with this place is that they also have a happy hour deal for cheaper ramen in the afternoon. Address:\xa0Constance Stone Lane, 200 Lonsdale St, Melbourne VIC 3000 Website: Hakata Gensuke Tori', 'One of our favorite Fall essentials: Exfoliating Detox Body Scrubs. Seaweed, French clay, coffee extract and finely ground walnut shells gently purify and remove dry, rough skin itches for softer, smoother-looking skin.', 'My essentials♥♥♥♥\nCant start my day without them \n1) Seaweed pore cleansing exfoliator \n2) Seaweed oil balancing clay mask\n3) British Rose shower gel\n4) The fuji green tea shower gel (personal favourite its so refreshinggg💙)\n5) Frosted plum body lotion(the fragrance is so yumm)\n6) Satsuma Energising Body polish🌺\n\n@thebodyshopindia @thebodyshop \n#lifestyleblogger #skincare \n#bodyshop #favourite', 'Come try our Hida Beef Nigiri Sushi// Three kinds of nigiri - raw (this has uni on top), seared (with wasabi and bamboo charcoal salt), and tartare (quail egg and wrapped with seaweed)//\n#hidabeef #hida #les #nyc #restaurant #japanesefood #japaneserestaurant #new #sushi #food #kaikagetsunyc #3 #thisisfortwo #yum #japan #ニューヨーク #レストラン #飛騨 #飛騨牛寿司', 'Seaweed Set #thepotterygrove #commission #seaworthy #openocean #opensea #marinelife #navy #atlantic #seafaring #foid #decire #kitchendec #centerpiece #fruitbowl #clay #pottery #ceramics… instagram.com/p/BpU09LwAfrN/…', 'Roasted kabocha squash salad. 🎃 #hijiki, freekeh, lotus root, candy cane beets, broccolini and red onion with bright preserved lemon vinaigrette. Sprinkled with mint and crushed pink peppercorns. 💛\n.\n\n#vegan #rawfood #昆布 #お出汁 #わかめ #ひじき#wellness #cleaneating #feedfeed #f52grams #f52fresh #seaweed #glutenfree #elleatable #detox #thekitchn\xa0#yahoofood #foodandwine #instafood #おうちごはん #デリスタグラマー #f52summeroven #lin_stagrammer #plantbased\xa0#delistagrammer8 #japanesefood #クッキンググラム', 'Dinner tonight #chicken #noodle #soup with cavolo noir and seaweed. Topped with a fried #egg #tofu and a sprinkle of pomegranate and mango #delicious #colourfulmunchies #food #dinner #homemade', 'Kopan Black Ramen. It has pork broth, pork chashu, bean sprouts, bamboo shoots, kikurage mushroom, corn, seasoned eggs, green onions, dried seaweed, and black garlic oil.#letseat #goodeats #eats #ramen #ramensoup #kopanblackramen #getinmybelly #happytummy #yum #yummy #nomnom', 'second bowl of ramen from ramen republic, a spicy miso ramen loaded with pork, cured egg, bamboo shoots and seaweed. a nice change from the simple and salty broths ive been having, this one was like an ultra-bougie spicy 2 minute noodle taste (kind of like shin ramyun for those in the know).', "After a very wet morning walk, it's time for #breakfast!\n.\n.\nRaw boar\nRaw lamb testicle\nRaw (skinned) rabbit head\nRaw chicken egg\nPeppers\nDried blueberries \nIrish</t>
  </si>
  <si>
    <t>["[u'#lovetheskinyourein', u'#ausskincare', u'#skin', u'#perthspring', u'#mondaymotivation', u'#mud', u'#collab', u'#essentials', u'#love', u'#puppy', u'#mudmask', u'#skinritual', u'#natural', u'#naturalskincare', u'#bodymask', u'#bodylove', u'#skincare', u'#bodypaint', u'#poodle']", "[u'#silkygirlcosmetics', u'#fotd', u'#bloggergirl', u'#beautyblogger', u'#bloggerph', u'#nicolexbeauty', u'#manilablogger', u'#motd', u'#blogging', u'#nicolexlife', u'#nicolefaller', u'#bloggerlife', u'#silkygirlph', u'#silkygirl', u'#beautybloggerph', u'#bloggerstyle', u'#pinayvlogger', u'#bloggermail', u'#beauty', u'#bbloggerph', u'#makeup', u'#makeupph', u'#selfieph', u'#selfie', u'#vloggerph', u'#manilablog']", "[u'#vegansofinsta', u'#nobuskyiv', u'#cashewnutcream', u'#lunch', u'#loveveganfood', u'#flaxseedwraps', u'#kyivfood', u'#flaxseed']", "[u'#seascrub', u'#seaweed', u'#skinglow', u'#rejuvenation', u'#saltscrub', u'#bodywrap', u'#trestyourself', u'#sunday', u'#\\u0440\\u0435\\u043b\\u0430\\u043a\\u0441', u'#weekend', u'#sundayfunday', u'#relaxation', u'#selfcare', u'#arganoil', u'#\\u0440\\u0430\\u0441\\u0441\\u043b\\u0430\\u0431\\u043b\\u0435\\u043d\\u0438\\u0435', u'#spaday', u'#spasunday', u'#hydration', u'#thalassotherapy', u'#sea', u'#algae', u'#\\u043e\\u0431\\u0435\\u0440\\u0442\\u044b\\u0432\\u0430\\u043d\\u0438\\u0435', u'#sunday']", "[u'#hyperpigmentation', u'#woman', u'#beautyblogger', u'#skincareroutine', u'#mangrooming', u'#parkmesaheights', u'#queen', u'#watts', u'#inglewood', u'#crenshaw', u'#makeupremover', u'#tiffanyhaddish', u'#clay', u'#facial', u'#masque', u'#relaxed', u'#seaweed', u'#melaninpoppin', u'#acne', u'#vote', u'#exfoliate', u'#skinbysistahsheppardla', u'#avocado', u'#mask', u'#esthetician', u'#radiantskin', u'#happy', u'#leimertpart', u'#avocado', u'#esthetician', u'#seaweed', u'#clay', u'#masque', u'#watts', u'#facial', u'#mask']", '[]', "[u'#selfcaresunday', u'#tapas', u'#pursoma', u'#selfcare']", "[u'#life', u'#guysbodyshopathome', u'#masks', u'#seaweed', u'#smile', u'#promotion', u'#sale', u'#teatree', u'#love', u'#thebodyshopathome', u'#thebodyshop', u'#spots', u'#facemask', u'#washscrubmask', u'#mask', u'#30off', u'#live', u'#oilbalancingclaymask', u'#facemasks', u'#blemishes', u'#3in1', u'#happy', u'#oil']", "[u'#sanfranciscofood', u'#sanfranciscofoodie', u'#beaudsthefoodiesanfrancisco', u'#sf', u'#beaudsthefoodie', u'#ramen', u'#sanfranciscoramen', u'#sanfran', u'#sanfrancisco']", "[u'#tighten', u'#cosmetic', u'#skin', u'#vitaminc', u'#aesthetics', u'#luminous', u'#colorado', u'#glow', u'#collagen', u'#lonetree', u'#skincare', u'#denver', u'#brighten', u'#skintreatment']", "[u'#sushi', u'#jerf', u'#foodblogger', u'#sandiego', u'#healthyish', u'#lifestyle', u'#mindovermolly', u'#market', u'#libertystation', u'#food', u'#beef', u'#foodphotography', u'#goodfood', u'#eeeeeats', u'#libertypublicmarket', u'#vscofood', u'#vsco', u'#ramen', u'#noodles', u'#feedfeed', u'#healthy', u'#sandiegoeats', u'#tastingtable', u'#pointloma', u'#instafood', u'#buzzfeast', u'#foodporn', u'#miso']", "[u'#greenbeauty', u'#kasaproducts', u'#crueltyfree', u'#zerowaste', u'#allnatural', u'#soap', u'#consciousliving', u'#cleanliving', u'#nontoxic', u'#greenbeautyproducts', u'#naturalliving', u'#clean', u'#green', u'#handmade', u'#eco', u'#ecobeauty', u'#skincareproducts', u'#charcoal', u'#bathandbody', u'#vegan', u'#wash', u'#simple', u'#madewithlove', u'#nowaste', u'#cleanbeauty', u'#nontoxicbeauty', u'#organicskincare', u'#sunshine', u'#beautyproducts', u'#organicbeauty']", "[u'#eat', u'#foodie', u'#lehighvalleypa', u'#ig_pennsylvania', u'#foodies', u'#discoverlehighvalley', u'#organic', u'#finedining', u'#lehighvalley', u'#food', u'#foodstagram', u'#bethlehem', u'#visitpa', u'#culinary', u'#yummy', u'#foodislove', u'#hungry', u'#fresh', u'#delicious', u'#allentown', u'#iglehighvalley', u'#instafood', u'#foodgasm', u'#foodporn', u'#lovefood']", '[]', "[u'#tourist', u'#ramen\\U0001f35c', u'#tourism', u'#deliciousfood', u'#tours', u'#tokyotourism', u'#ramenlover', u'#tokyotour', u'#japaneseramen', u'#foodtourism', u'#ramennoodles', u'#tour', u'#delicious_food', u'#tourlife', u'#delicious\\U0001f60b', u'#tourguidelife', u'#akisactivities', u'#delicious', u'#ramen', u'#tourtheplanet', u'#ramenchallenge', u'#ramennoodle', u'#tokyo', u'#tourguide', u'#tokyotouristinfo']", "[u'#teriyaki', u'#grossfood', u'#yuck', u'#seaweed', u'#nasty', u'#disgusting', u'#seasalt', u'#spicy']", "[u'#assistancedogsofinstagram', u'#rawfeedingcommunity', u'#cornwall', u'#assistancedogintraining', u'#dogs', u'#rawfeedersofinstagram', u'#rawdiet', u'#dogswithjobs', u'#rawfood', u'#rawfed', u'#rawfeddog', u'#dogsofcornwall', u'#dogsofinstagram', u'#crossbreed', u'#mentalhealthassistancedog', u'#mentalhealthawareness', u'#naturaldiet', u'#jackrusselsofinstagram', u'#dog', u'#breakfast', u'#ukassistancedogs', u'#ifeedraw', u'#rawfeddogs', u'#natural', u'#assistancedogsofcornwall', u'#terrier', u'#raw', u'#crossbreedsofinstagram', u'#assistancedog', u'#poweredbyraw']", "[u'#skinstagram', u'#skincareroutine', u'#skincare', u'#origins', u'#skincaretips', u'#skincarecommunity']", "[u'#review', u'#skin', u'#loreal', u'#seaweed', u'#pores', u'#tips', u'#calm', u'#love', u'#facemask', u'#beauty', u'#clay']", "[u'#functionalmedicine', u'#oxidativestress', u'#precisionmedicine', u'#prebiotics', u'#lifestylemedicine', u'#theyoungerbook', u'#eatyourvegetables', u'#younger', u'#neurogenesis']", "[u'#healthybites', u'#seaweed', u'#mint', u'#lettuce', u'#coral', u'#summerfood', u'#octonautsbirthday', u'#sekanjebeen', u'#instafood', u'#dip', u'#springfood', u'#octonautsparty', u'#persianfood', u'#partyfood']", "[u'#assistancedogsofinstagram', u'#cornwall', u'#rawfeedingcommunity', u'#assistancedogintraining', u'#rawfeedersofinstagram', u'#dogs', u'#rawdiet', u'#dogswithjobs', u'#rawfed', u'#rawfood', u'#rawfeddog', u'#dogsofcornwall', u'#dogsofinstagram', u'#crossbreed', u'#mentalhealthassistancedog', u'#mentalhealthawareness', u'#naturaldiet', u'#jackrusselsofinstagram', u'#dog', u'#breakfast', u'#ukassistancedogs', u'#ifeedraw', u'#rawfeddogs', u'#natural', u'#assistancedogsofcornwall', u'#terrier', u'#raw', u'#crossbreedsofinstagram', u'#assistancedog', u'#poweredbyraw']", "[u'#moisturizing', u'#facial', u'#oxygenfacial', u'#firming', u'#superfacial', u'#tightening', u'#beauty', u'#lookafteryourself', u'#mask']", "[u'#growyourown', u'#worthing', u'#cookonthefire', u'#socent', u'#socialcookery', u'#allotment', u'#food', u'#homemade', u'#outdoorcooking']", "[u'#diy', u'#loreal', u'#skin', u'#sunday', u'#tips', u'#love', u'#beauty', u'#selfcare', u'#algae', u'#mask', u'#clay']", '[]', "[u'#design', u'#artsandcrafts', u'#vase', u'#belfast', u'#shells', u'#interior', u'#pottery', u'#homeware', u'#craftuk', u'#craftmovement', u'#artist', u'#ceramics', u'#handmade', u'#sea', u'#seatexture', u'#bowl', u'#clay', u'#lovepottery', u'#seaweed', u'#craftsbelfast', u'#bespoke', u'#loveceramics', u'#belfastart', u'#handmadebelfast', u'#art', u'#northerirelandart', u'#mariaposceramics', u'#craft', u'#fineanddandymarket', u'#ocean']", "[u'#claymask', u'#tbsah', u'#seaweed', u'#skincleansing', u'#teatree', u'#bodyshop']", "[u'#octupusballs', u'#seaweed', u'#lunch', u'#chasu', u'#ramen', u'#bamboo', u'#japanese', u'#japanesefood', u'#takoyaki', u'#instafood', u'#fooding', u'#spicytonkatsu', u'#yokushirobata', u'#houstonhappenings']", '[]', "[u'#halloween', u'#claymask', u'#samudrasquad']", "[u'#pottersofinstagram', u'#potterschoice', u'#canadianceramics', u'#emerald', u'#seaweed', u'#amacoglazes', u'#wheelthrown', u'#obsidian', u'#ottawaartisan', u'#ceramic', u'#pottery', u'#layeringglazes', u'#howiamaco', u'#pottersgottapot', u'#artisan', u'#ceramics', u'#makersgonnamake', u'#swirl', u'#jmpottery', u'#potterywheel', u'#handmade', u'#bowl', u'#clay', u'#stoneware']", "[u'#iflytoeat', u'#k']", "[u'#ceramicsculpture', u'#oceanart', u'#seaweed', u'#ceramique', u'#seramik', u'#contemporaryceramics', u'#light', u'#ceramicartist', u'#art', u'#keramik', u'#ceramicart', u'#sculpture', u'#tranquillity', u'#clay']", "[u'#plantbased', u'#fruitarian', u'#seaweed', u'#challenge', u'#vegan', u'#lettuce', u'#fruititarian', u'#sushi', u'#lemon', u'#tedcarr', u'#avocado', u'#dinner', u'#rawsushi', u'#raw', u'#savory', u'#rawctober', u'#nori', u'#rawvegan', u'#fruit', u'#fruitbased']", '[]', "[u'#thegoodstuff', u'#veganfood', u'#fuel', u'#soulful', u'#veganrecipes', u'#feedyourmind', u'#love', u'#festivalfamily']", '[]', '[]', "[u'#foodhunter', u'#foodfeeds', u'#brunch', u'#kulinermedan', u'#seaweed', u'#lunch', u'#makanmedan', u'#makanindonesia', u'#chicken', u'#chamomiletea', u'#chickenwings', u'#kentanggoreng', u'#chamomile', u'#makananenak', u'#juice', u'#foodphotography', u'#tea', u'#medan', u'#frenchfries']", "[u'#coco', u'#seafaring', u'#decire', u'#fall', u'#marinelife', u'#seaworthy', u'#centerpiece', u'#pottery', u'#lagunaclaycompany', u'#kitchendec', u'#ceramics', u'#thepotterygrove', u'#fruitbowl', u'#navy', u'#foid', u'#commission', u'#opensea', u'#atlantic', u'#openocean', u'#clay']", "[u'#eeeeeats', u'#munchies', u'#foodvsco', u'#foodbeast', u'#nyc', u'#clams', u'#foodiegram', u'#hungry', u'#hoboken', u'#ramen', u'#noodles', u'#foodgawker', u'#njeats', u'#foodandwine', u'#infatuation', u'#foodpic', u'#shrimp', u'#lifestyle', u'#buzzfeedfood', u'#pork', u'#seafood', u'#foodphotography', u'#food', u'#travel']", '[]', "[u'#muradseaweedmask', u'#esthetics', u'#octoberspecial', u'#khoneybeeyoutee', u'#hawaiiesthetician', u'#thebeeyouteehive', u'#esthecianlife', u'#elitefacial', u'#mask', u'#muradseaweedmask', u'#octoberspecial', u'#esthetics', u'#thebeeyouteehive', u'#elitefacial', u'#esthecianlife', u'#khoneybeeyoutee', u'#mask', u'#hawaiiesthetician']", "[u'#design', u'#artsandcrafts', u'#vase', u'#belfast', u'#shells', u'#interior', u'#pottery', u'#homeware', u'#craftmovement', u'#artist', u'#ceramics', u'#handmade', u'#sea', u'#seatexture', u'#bowl', u'#clay', u'#lovepottery', u'#seaweed', u'#craftsbelfast', u'#bespoke', u'#loveceramics', u'#belfastart', u'#handmadebelfast', u'#art', u'#northerirelandart', u'#mariaposceramics', u'#craft', u'#fineanddandymarket', u'#ocean']", "[u'#japanesefood', u'#sweetpotato', u'#healthybreakfast', u'#fermentedfood', u'#healthyfood', u'#vegetarian', u'#breakfast', u'#miso', u'#misosoup', u'#cleaneating', u'#asianfood', u'#tofu']", "[u'#the8top', u'#the8topbrunch', u'#myhappyplace']", "[u'#mochi', u'#megrhythm', u'#calpico']", '[]', "[u'#hulk', u'#worldsbiggestguineapig']", "[u'#tricks', u'#nightskincare', u'#follow', u'#skin', u'#algologie', u'#skincareroutine', u'#day', u'#tip', u'#beautycommunity', u'#skincarecommunity', u'#oceanskin', u'#detox', u'#skincare', u'#clean', u'#ingredients', u'#skincaretips', u'#routine', u'#seaweed', u'#marineskincare', u'#cleanskincare', u'#morningskincare', u'#night', u'#skincarethread', u'#beauty', u'#followtrain', u'#cleanser', u'#algologiefrance', u'#twice', u'#ocean']", '[]', "[u'#bar', u'#leeds', u'#yorkshire', u'#filey', u'#londoncocktailweek', u'#belowstairsbar', u'#cocktail', u'#lcw2018', u'#lcw', u'#bartender', u'#cocktails']", '[]', "[u'#kansascity', u'#kcmo', u'#seaweed', u'#carving', u'#floraldesign', u'#pottery', u'#supportlocalart', u'#surfacedesign', u'#claydesign', u'#ceramics', u'#carve', u'#handmade', u'#clay']", '[]', "[u'#slowcooker', u'#ramennoodles', u'#porkbonebroth', u'#porkneckbones', u'#homemaderamen']", "[u'#madeinaskutt', u'#seaweed', u'#largepottery', u'#wheelthrown', u'#californianative', u'#pit', u'#clayspeak', u'#pottery', u'#madeonaskutt', u'#ceramics', u'#form', u'#cal', u'#clay']", "[u'#potterschoice', u'#amacoglazes', u'#ottawaartisan', u'#ceramic', u'#pottery', u'#layeringglazes', u'#howiamaco', u'#pottersgottapot', u'#artisan', u'#ceramics', u'#jmpottery', u'#handmade', u'#clay', u'#pottersofinstagram', u'#canadianceramics', u'#seaweed', u'#mugshotmonday', u'#wheelthrown', u'#amacobrent', u'#greenmug', u'#mug', u'#mugshot', u'#smokeymerlot', u'#makersgonnamake', u'#potterywheel', u'#stoneware']", '[]', '[]', "[u'#interior', u'#bosslife', u'#tbsahconsultant', u'#facemask', u'#loveyourself', u'#beautify', u'#neatandtidy', u'#followme', u'#getyours', u'#homelife', u'#partytime', u'#candles', u'#beyourboss', u'#house', u'#againstanimaltesting', u'#cleanhome']", "[u'#greenupyourgaff', u'#planstagram', u'#coconutfibres', u'#asiteforgreeneyes', u'#plantswapping', u'#coconut', u'#healthyplants', u'#botanicalwomen', u'#houseplantdiary', u'#autumn', u'#coirpot', u'#indoorjungle', u'#houseplantclub', u'#liverpool', u'#bamboo', u'#greenisthenewblack', u'#baltictriangleliverpool', u'#greenlife', u'#yukkaplant', u'#healthyplantsforhealthyhomes', u'#baltictriangle', u'#houseplantcommunity', u'#plantsathome', u'#plantswapliverpool', u'#urbanjunglehome', u'#plantsofig', u'#plantswap']", "[u'#tomsfarm', u'#almond', u'#koreanstuff']", "[u'#seaweedsalad', u'#macadamianuts', u'#firstcoastfoodie', u'#instayum', u'#jaxbeacheats', u'#cleaneating', u'#eatjax', u'#nfinfluencers', u'#jax', u'#salmonbowl', u'#jaxbeachfoodie', u'#grantsadventures', u'#freshfish', u'#jaxeats', u'#pokebowl', u'#duval']", "[u'#veganfood', u'#vegansushi', u'#vegan', u'#fitvegan', u'#veganhealthyfood']", "[u'#mangofreeze', u'#kidfood', u'#wholefoods', u'#seaweed', u'#lunch', u'#vegan', u'#kidslunchbox', u'#sandwiches', u'#beans', u'#healthy', u'#meatfreelunch', u'#friendsnotfood', u'#vegansofig', u'#monday', u'#snacks', u'#freezedried', u'#olives', u'#fruit']", "[u'#fukulala', u'#suwanee', u'#sushi', u'#fusionfood']", '[]', "[u'#greenskincare', u'#dryhands', u'#lookyounger', u'#madeinusa', u'#skincareroutine', u'#skingoals', u'#skinfirst', u'#antiagingskincare', u'#glowingskin', u'#moisturizer', u'#skincarecommunity', u'#naturalskincare', u'#handcream', u'#beautyregimen', u'#professionalskincare', u'#skincareluxury', u'#antiaging', u'#hydratedskin', u'#repechage', u'#beautyfromthesea', u'#facialtreatment', u'#wrinklefree', u'#familybusiness', u'#smoothskin', u'#skincarelover', u'#supportlocalbusiness', u'#growyoung', u'#skincareoriginal', u'#dryskin', u'#womanowned']", "[u'#hawaiifoodandwinefestival', u'#foodandwine', u'#hawaii', u'#paulbocuse']", "[u'#oilyskin', u'#seaweedclaymask', u'#combinationskin', u'#skincare', u'#skincareroutine', u'#thebodyshopathome']", '[]', "[u'#ecobeauty', u'#veganscrub', u'#greenbeauty', u'#seaweed', u'#greenclay', u'#selfcaresunday', u'#weekendbeauty', u'#oceanbeauty', u'#greentea', u'#naturalbeauty', u'#naturalscrub', u'#exfoliator', u'#beauty', u'#selfcare', u'#detoxbath', u'#bathtime', u'#saturdaybeauty', u'#health', u'#detox', u'#coffee']", "[u'#favourite', u'#lifestyleblogger', u'#skincare', u'#bodyshop']", "[u'#\\u30ec\\u30b9\\u30c8\\u30e9\\u30f3', u'#\\u98db\\u9a28', u'#nyc', u'#les', u'#hidabeef', u'#sushi', u'#new', u'#\\u98db\\u9a28\\u725b\\u5bff\\u53f8', u'#japanesefood', u'#3', u'#japaneserestaurant', u'#thisisfortwo', u'#\\u30cb\\u30e5\\u30fc\\u30e8\\u30fc\\u30af', u'#kaikagetsunyc', u'#food', u'#japan', u'#restaurant', u'#hida', u'#yum']", "[u'#seafaring', u'#decire', u'#marinelife', u'#seaworthy', u'#centerpiece', u'#pottery', u'#kitchendec', u'#ceramics', u'#thepotterygrove', u'#fruitbowl', u'#navy', u'#foid', u'#commission', u'#opensea', u'#atlantic', u'#openocean', u'#clay']", "[u'#delistagrammer8', u'#\\u304a\\u51fa\\u6c41', u'#plantbased', u'#wellness', u'#f52summeroven', u'#cleaneating', u'#f52fresh', u'#f52grams', u'#rawfood', u'#detox', u'#\\u30c7\\u30ea\\u30b9\\u30bf\\u30b0\\u30e9\\u30de\\u30fc', u'#elleatable', u'#lin_stagrammer', u'#seaweed', u'#vegan', u'#yahoofood', u'#hijiki', u'#\\u304a\\u3046\\u3061\\u3054\\u306f\\u3093', u'#feedfeed', u'#\\u6606\\u5e03', u'#\\u308f\\u304b\\u3081', u'#\\u3072\\u3058\\u304d', u'#japanesefood', u'#thekitchn', u'#foodandwine', u'#instafood', u'#\\u30af\\u30c3\\u30ad\\u30f3\\u30b0\\u30b0\\u30e9\\u30e0', u'#glutenfree']", "[u'#colourfulmunchies', u'#chicken', u'#egg', u'#delicious', u'#soup', u'#food', u'#homemade', u'#noodle', u'#tofu', u'#dinner']", "[u'#ramensoup', u'#letseat', u'#eats', u'#happytummy', u'#yummy', u'#kopanblackramen', u'#goodeats', u'#ramen', u'#getinmybelly', u'#nomnom', u'#yum']", "[u'#japanramen', u'#sapporo', u'#foodblog', u'#canberra', u'#thiscanberranlife', u'#bestramen', u'#ramen', u'#hokkaido', u'#foodblogger', u'#foodielife', u'#canberrafoodie', u'#ramenrepublic', u'#eatcanberra', u'#hokkaidoramen', u'#foodporn', u'#sappororamen', u'#miso', u'#foodphotography', u'#canberraeats', u'#canberrafood', u'#foodstagram', u'#japan', u'#misoramen']", "[u'#assistancedogsofinstagram', u'#cornwall', u'#rawfeedingcommunity', u'#assistancedogintraining', u'#dogs', u'#rawfeedersofinstagram', u'#rawdiet', u'#dogswithjobs', u'#rawfed', u'#rawfood', u'#rawfeddog', u'#dogsofcornwall', u'#dogsofinstagram', u'#crossbreed', u'#mentalhealthassistancedog', u'#mentalhealthawareness', u'#naturaldiet', u'#jackrusselsofinstagram', u'#dog', u'#breakfast', u'#ifeedraw', u'#ukassistancedogs', u'#rawfeddogs', u'#natural', u'#assistancedogsofcornwall', u'#terrier', u'#raw', u'#crossbreedsofinstagram', u'#assistancedog', u'#poweredbyraw']", "[u'#skin', u'#vitaminc', u'#beautyblogger', u'#hyaluronicacid', u'#casmara', u'#facials', u'#skincarecommunity', u'#beautygram', u'#estheticianlife', u'#skincare', u'#antiaging', u'#skinobsessed', u'#agelater', u'#skincaretips', u'#skinscience', u'#productjunkie', u'#clearskin', u'#acne', u'#skinhealth', u'#beauty', u'#dermaplanning', u'#esthetician', u'#skincareblog', u'#hydration', u'#casmaramask', u'#dryskin', u'#peeloffmask']", "[u'#aesthetician', u'#friday', u'#vitaminc', u'#microdermabrasion', u'#hydrating', u'#picoftheday', u'#lighten', u'#westpalmbeach', u'#exfoliant', u'#instagood', u'#palmbeachgardens', u'#skincare', u'#friyay', u'#antiaging', u'#dermatology', u'#facial', u'#wrinklefree', u'#glow', u'#brightening', u'#mask', u'#collagen', u'#antioxidants', u'#instabeauty', u'#dermaplaning', u'#jellymask', u'#casmaramask', u'#strengthen']", "[u'#rosehipoil', u'#seaweed', u'#jojoba', u'#bergamot', u'#lemon', u'#facials', u'#cocoabutter', u'#sandalwood', u'#spa', u'#aromatherapy', u'#coconutoil', u'#essentialoils', u'#luxury', u'#sweetalmondoil']", "[u'#brooklyn', u'#nyc', u'#foodie', u'#\\u30c1\\u30ad\\u30f3\\u30e9\\u30fc\\u30e1\\u30f3', u'#nycfoodie', u'#ramen', u'#japanese', u'#foodblogger', u'#chickenramen', u'#ramenzamurai', u'#manhattan', u'#japanesefood', u'#foods', u'#williamsburg', u'#food']", "[u'#handthrown', u'#amacoglazes', u'#pottery', u'#coffeelover', u'#toastedsage', u'#coffeetime', u'#msm', u'#art_spotlight', u'#ceramics', u'#artwork', u'#tea', u'#handmade', u'#artofinstagram', u'#amaco', u'#clay', u'#artoftheday', u'#artlovers', u'#seaweed', u'#mugshotmonday', u'#kansasartist', u'#mug', u'#handled', u'#muglife', u'#mugshot', u'#art']", "[u'#miraclebroth', u'#skin', u'#instapic', u'#hydrating', u'#wrinkles', u'#cremedelamer', u'#glowingskin', u'#moisturizer', u'#rose', u'#eyecream', u'#skincare', u'#antiaging', u'#illuminating', u'#theskincaretribe', u'#luxury', u'#lines', u'#instabeautyblogger', u'#seaweed', u'#luxurylifestyle', u'#glow', u'#instabeauty', u'#antioxidants', u'#roses', u'#iloveskincare', u'#photography', u'#photooftheday', u'#youthful', u'#photo', u'#intothegloss', u'#eye']", "[u'#yummy', u'#seaweed', u'#asian', u'#delicious', u'#bamboo', u'#ramen', u'#japanese', u'#chopsticks', u'#noodles', u'#fun', u'#chinese', u'#corn', u'#mouthwatering', u'#fantastic', u'#pretty', u'#sogood', u'#soup', u'#pork', u'#awesome', u'#food', u'#good', u'#lavaegg', u'#yum']", "[u'#rareperfume', u'#attar']", "[u'#vegansoup', u'#veganjamican', u'#goodforthesoul', u'#comfortfood', u'#veggiesoup']", "[u'#functionalmedicine', u'#oxidativestress', u'#precisionmedicine', u'#prebiotics', u'#lifestylemedicine', u'#theyoungerbook', u'#eatyourvegetables', u'#younger', u'#neurogenesis']", "[u'#ketodiet', u'#keto', u'#pokebowl', u'#ketodinner', u'#ketosushi', u'#ketodinnerideas', u'#ketomeals']", '[]', "[u'#life', u'#lush', u'#seaweed', u'#mint', u'#pores', u'#fresh', u'#love', u'#cleansing', u'#purify', u'#facemask', u'#insta', u'#toning', u'#princessfiona', u'#selfie', u'#greenface', u'#happiness', u'#lushproducts', u'#freshenup']", "[u'#kosuke', u'#butsogood', u'#enabler', u'#kwueats', u'#ihaveaproblem', u'#ramen', u'#sospicy', u'#latergram']", "[u'#chef', u'#southcarolina', u'#cheflife', u'#fish', u'#mahi', u'#theartofplating', u'#crudo', u'#seafood', u'#foodphotography', u'#chefsofinstagram', u'#hiltonhead', u'#oscietracaviar']", "[u'#makeupjunkie', u'#discoverunder10k', u'#ahava', u'#texturetuesday', u'#makeupaddict', u'#slave2beauty', u'#nivea', u'#bathandbodyworks', u'#influencer', u'#microinfluencer', u'#beautybloggersca', u'#flatlay', u'#skincare', u'#colourpop', u'#wakeupandmakeup', u'#texture', u'#bbloggersca', u'#soldejaneiro', u'#blogger', u'#beauty', u'#makeup', u'#canadianbeautyblogger', u'#cleanandclear', u'#discoverunder1k', u'#bossbabe', u'#facemasks', u'#bosslady', u'#eyeshadow', u'#makeupartist']", "[u'#lush', u'#crueltyfreecosmetics', u'#lushcosmetics', u'#nofilter', u'#vegan']", "[u'#combinationskin', u'#thebodyshopruh', u'#regram', u'#regram', u'#thebodyshopruh', u'#combinationskin']", "[u'#foodparadise', u'#foodie', u'#instratravel', u'#foodhunters', u'#foodpgotography', u'#foodtravel', u'#foodphotoshoot', u'#foodphotos', u'#instrafoods', u'#foodlovers', u'#foodgasm', u'#foodhunting', u'#foodtraveler', u'#instragram', u'#foodgram', u'#foodhunters']", "[u'#adultacne', u'#nofilter', u'#moisturiser', u'#skinroutine', u'#skincare', u'#toner', u'#cleanser']", "[u'#kemenyanarab', u'#nakcantik', u'#fuhfuhnaikseridia', u'#seaweed', u'#jeragat', u'#kulitcantik', u'#bebasjerawat', u'#petalingjaya', u'#angelwhiteskincare', u'#timesquare', u'#drirmaskincare', u'#klgatewaymall', u'#lrtkelanajayaline', u'#jerawat', u'#chamomile', u'#drirma', u'#bebasjeragat', u'#bangsar', u'#midvalley', u'#kulitputih', u'#kualalumpur', u'#nusentral', u'#naikseri']", '[]', "[u'#japanesefood', u'#newbie', u'#delicious', u'#ramen', u'#food', u'#instantnoodles', u'#dinner']", "[u'#assistancedogsofinstagram', u'#rawfeedingcommunity', u'#cornwall', u'#assistancedogintraining', u'#dogs', u'#rawfeedersofinstagram', u'#rawdiet', u'#dogswithjobs', u'#rawfed', u'#rawfood', u'#rawfeddog', u'#dogsofcornwall', u'#dogsofinstagram', u'#crossbreed', u'#mentalhealthassistancedog', u'#mentalhealthawareness', u'#naturaldiet', u'#jackrusselsofinstagram', u'#dog', u'#ukassistancedogs', u'#ifeedraw', u'#rawfeddogs', u'#natural', u'#assistancedogsofcornwall', u'#terrier', u'#raw', u'#crossbreedsofinstagram', u'#assistancedog', u'#poweredbyraw']", '[]', '[]', '[]', "[u'#plantbased', u'#healthyfood', u'#seagreens', u'#rawfoodlifestyle', u'#healthyhabits', u'#irishmoss', u'#seamossgel', u'#rawfood', u'#lifestyle', u'#seamoss', u'#healthyeating', u'#happiness', u'#rawvegan', u'#healthyliving', u'#rawfoodnutrition', u'#wellbeing', u'#vibrantrawfoodnutrition', u'#nutrition', u'#seaweed', u'#healthylife', u'#hearthealthy', u'#irishmossgel', u'#plantprotein', u'#gellingagent', u'#culinarygel', u'#positivethinking', u'#healthymindset', u'#rawsoulfood', u'#vibrantlifestyle', u'#healthylife', u'#wellbeing', u'#irishmoss']", '[]', "[u'#greenbeauty', u'#kasaproducts', u'#crueltyfree', u'#zerowaste', u'#allnatural', u'#soap', u'#cleanliving', u'#consciousliving', u'#nontoxic', u'#greenbeautyproducts', u'#naturalliving', u'#clean', u'#green', u'#handmade', u'#eco', u'#ecobeauty', u'#skincareproducts', u'#charcoal', u'#bathandbody', u'#vegan', u'#wash', u'#simple', u'#nowaste', u'#madewithlove', u'#cleanbeauty', u'#nontoxicbeauty', u'#organicskincare', u'#sunshine', u'#beautyproducts', u'#organicbeauty']", "[u'#makeyourown', u'#grainfree', u'#pokeworks', u'#whole30', u'#salad', u'#pokebowl', u'#whole30lunch', u'#dairyfree', u'#cleaneating', u'#poke', u'#lunchonthego']", "[u'#nutrition', u'#broth', u'#healthtalk', u'#vegan', u'#mindbodygram', u'#vegetablebroth', u'#healthylife', u'#cleaneating', u'#\\u611b\\u559d\\u6e6f', u'#gethealthy', u'#eatlocal', u'#eatclean', u'#paleo', u'#detox', u'#healthyrecipes', u'#meatlessmonday', u'#healthyeating', u'#meatlessmonday']", '[]', "[u'#disneylife', u'#waltdisney', u'#disneyworld', u'#foodie', u'#disneyparks', u'#disneyfood', u'#tasteepcot', u'#disney', u'#epcotfoodandwinefestival']", "[u'#styleguide', u'#healthyhair', u'#naturalproducts', u'#plantextracts', u'#hairstylesformen', u'#crueltyfree', u'#menoflondon', u'#fashionformen', u'#aminoacids', u'#mensstyle', u'#menwithclass', u'#naturalshampoo', u'#hairstyling', u'#menwithstreetstyle', u'#lifestyle', u'#europeanstyle', u'#malegrooming', u'#autumn', u'#fashionmen', u'#guiltfree', u'#scalphealth', u'#venicebeach', u'#menstagram', u'#naturalconditioner', u'#photooftheday', u'#hanzdefuko', u'#menslifestyle', u'#gentlemen', u'#menstyleguide']", '[]', "[u'#goodvibes', u'#adventures', u'#beautiful', u'#livelifehappy', u'#smallbatches', u'#rawmaterials', u'#thehippiehermit', u'#liveinthemoment', u'#natural', u'#localcrafts', u'#happysoul', u'#naturalskincare', u'#novascotia', u'#handcrafted', u'#skincare', u'#staywild', u'#christmasattheforum', u'#wandertowonder']", "[u'#tuna', u'#carmel', u'#poke', u'#healthychoices', u'#pokebowls']", "[u'#barfaithteabythesea']", "[u'#rosyglowbyreverie', u'#reveriebabes', u'#organicskincare', u'#reverieskincare', u'#greenteafresh', u'#handcrafted', u'#reveriemask', u'#glowon', u'#reverieorganics', u'#glowon']", "[u'#snack', u'#dinner']", "[u'#algothe', u'#pnw', u'#ume', u'#tea']", "[u'#\\u516b\\u738b\\u5b50', u'#foodie', u'#beer', u'#hachioji', u'#onion', u'#mazesoba', u'#\\u3089\\u30fc\\u3081\\u3093', u'#la', u'#food', u'#losangeles', u'#nosoupramen', u'#japantown', u'#yummy', u'#delicious', u'#ramen', u'#ramenstagram', u'#hachiojiramen', u'#littletokyo', u'#naruto', u'#groundpork', u'#daikokuya', u'#dtla', u'#instafood', u'#\\u62c9\\u9eba', u'#gyoza', u'#newramen']", "[u'#secretseasoning', u'#wontonchips', u'#freshsalmon', u'#salmonpokebowl', u'#dinner', u'#coconut', u'#avacado', u'#urbanplates', u'#rumcream', u'#cookiebuttercrust', u'#seasonedrice', u'#freshmango', u'#foodstagram', u'#dublin', u'#organicreplenisher', u'#pickledonions', u'#pickledcarrots', u'#seaweed', u'#mint', u'#mangotart', u'#cilantro', u'#gingermisosauce', u'#passionfruit', u'#california', u'#dessert']", "[u'#pottersofinstagram', u'#potterschoice', u'#canadianceramics', u'#yarnbowl', u'#seaweed', u'#amacoglazes', u'#wheelthrown', u'#ottawaartisan', u'#ceramic', u'#pottery', u'#howiamaco', u'#layeringglazes', u'#pottersgottapot', u'#artisan', u'#yarnlove', u'#ceramics', u'#makersgonnamake', u'#jmpottery', u'#handmade', u'#stoneware', u'#clay']", "[u'#inktober', u'#broth', u'#seaweed', u'#sketch', u'#meal', u'#illustration', u'#highlighters', u'#ramen', u'#bamboo', u'#inktober2018', u'#noodles', u'#meat', u'#japaneseramen', u'#foodillustration', u'#japanesefood', u'#ink', u'#drawing', u'#fooddrawing', u'#soup', u'#foodart', u'#food', u'#pens', u'#japaneseramen', u'#inktober2018', u'#japanesefood']", "[u'#coco', u'#seafaring', u'#decire', u'#marinelife', u'#fall', u'#seaworthy', u'#centerpiece', u'#pottery', u'#lagunaclaycompany', u'#kitchendec', u'#ceramics', u'#thepotterygrove', u'#fruitbowl', u'#navy', u'#foid', u'#commission', u'#opensea', u'#atlantic', u'#openocean', u'#clay']", "[u'#coco', u'#seafaring', u'#decire', u'#marinelife', u'#fall', u'#seaworthy', u'#centerpiece', u'#pottery', u'#lagunaclaycompany', u'#kitchendec', u'#ceramics', u'#thepotterygrove', u'#fruitbowl', u'#navy', u'#foid', u'#commission', u'#opensea', u'#atlantic', u'#openocean', u'#clay']", '[]', "[u'#bathandbody', u'#torontolife', u'#soak', u'#greatskin', u'#love', u'#ontario', u'#picoftheday', u'#toronto', u'#bathtime', u'#minerals', u'#greenisgood', u'#goodmorning', u'#eliandrai', u'#seasalt', u'#green', u'#good', u'#treats', u'#deadsea']", "[u'#halloween', u'#halloweenmakeup', u'#31daysofhalloween', u'#mermaid', u'#mua', u'#photoshoot', u'#glam', u'#model', u'#halloweencostume', u'#slaytober', u'#photography', u'#portraitphotography', u'#norvinapalette', u'#sea', u'#makeupartist', u'#makeuptutorial', u'#seagoddess']", "[u'#collagen', u'#drinkablecollagen', u'#vitaminc', u'#seaweed', u'#antiaging', u'#collagenliftparis_sg', u'#beautysecret', u'#glowingskin', u'#beautyfromwithin']", "[u'#claymask', u'#30s', u'#seaweed', u'#facemasksfie', u'#adult', u'#thebodyshopathome', u'#facemask', u'#amazingskin', u'#oliy', u'#selfie', u'#combination', u'#skincare', u'#adultskin']", "[u'#pnw', u'#ume', u'#algothe', u'#tea', u'#algothe', u'#tea', u'#pnw']", '[]', '[]', '[]', "[u'#vegetariansofig', u'#seaweed', u'#vegetariansofinstagram', u'#delicious', u'#vegetarianrecipes', u'#uwmadison', u'#japanese', u'#bamboo', u'#ramen', u'#vegetarian', u'#soy', u'#tofu', u'#japanesefood', u'#corn', u'#ginger', u'#wisconsin', u'#ramennoodles', u'#stringsramenmadison', u'#stringsramen', u'#madison']", "[u'#design', u'#artsandcrafts', u'#vase', u'#belfast', u'#shells', u'#interior', u'#pottery', u'#homeware', u'#craftmovement', u'#artist', u'#ceramics', u'#handmade', u'#sea', u'#bowl', u'#seatexture', u'#clay', u'#lovepottery', u'#craftsbelfast', u'#seaweed', u'#bespoke', u'#loveceramics', u'#handmadebelfast', u'#belfastart', u'#art', u'#northerirelandart', u'#mariaposceramics', u'#craft', u'#fineanddandymarket', u'#ocean']", "[u'#bodyproducts', u'#bodybutter', u'#seaweed', u'#vitaminc', u'#vitamine', u'#scrubs', u'#skincare', u'#teatree', u'#bathlilies', u'#aloevera']", "[u'#skin', u'#microdermabrasion', u'#whiteheads', u'#facials', u'#blackheads', u'#estheticianlife', u'#sanjose', u'#sanjosefacials', u'#facegym', u'#skincare', u'#antiaging', u'#lashlifting', u'#antiacne', u'#aesthetic', u'#chemicalpeel', u'#facial', u'#bayarea', u'#beauty', u'#downtownsj', u'#beforeandafter', u'#esthetician', u'#aesthetictian', u'#cloggedpores', u'#facialmask', u'#lashlift', u'#lashliftandtint', u'#skintip']", "[u'#life', u'#freeshipping', u'#adelaide', u'#crueltyfree', u'#sydney', u'#australia', u'#queensland', u'#happyhalloween', u'#gift', u'#detoxify', u'#etsyshop', u'#naturalskincare', u'#artisan', u'#beirut', u'#lux', u'#luxury', u'#etsy', u'#tasmania', u'#vegan', u'#giftsforhim', u'#giftsforher', u'#natural', u'#beautify', u'#clarify', u'#essentialoils', u'#detoxify', u'#clarify', u'#beautify']", "[u'#porkballs']", "[u'#joy', u'#plantbased', u'#accountability', u'#planet9', u'#vibrantfoods', u'#shegotthejuice', u'#progressnotperfection', u'#vibrantgirl', u'#foodshare', u'#veganswag', u'#healthiswealth', u'#veganchallenge', u'#rawvegan', u'#cookingwithasupernova', u'#juicing', u'#whatveganseat', u'#highvibes', u'#community', u'#myaplanet9', u'#swaggy', u'#vgang', u'#peace', u'#plantbasedswag', u'#commitment', u'#nutricious', u'#veganchallenge']", "[u'#aesthetician', u'#bbloger', u'#vitaminc', u'#beautyessentials', u'#skincareroutine', u'#glowup', u'#takecareofyou', u'#healthyhabits', u'#blogger', u'#teatreeoil', u'#skincare', u'#beautyproducts', u'#skintreatment', u'#bodyshop', u'#clearskin', u'#instapost', u'#summerglow']", "[u'#culinary', u'#ramen', u'#sushitei', u'#yukuaki', u'#foodblogger', u'#newmenu', u'#noodle', u'#foodreview', u'#sushiteiindonesia', u'#thehungrygoat', u'#yuzuramen', u'#foodblogging', u'#foodexplorer', u'#foodgasm', u'#japan']", "[u'#detoxifyyourskin', u'#crueltyfreebeauty', u'#bodyshopathomewithdebbie']", "[u'#lovetheskinyourein', u'#algaemask', u'#exfoliate', u'#firming', u'#glowingskin', u'#willowmedspaandsalon', u'#onlythebest', u'#morgantownwvmedspa', u'#hydrafacial', u'#porereduction', u'#antiaging', u'#jellymask', u'#customizableskincare', u'#algae']", "[u'#gottoloveit', u'#tourism', u'#photography_tour', u'#china', u'#natgeotravel', u'#mountains', u'#village', u'#exotic_destinations', u'#travel_photography', u'#visitchina', u'#xiapu', u'#geometries', u'#blackandwhite', u'#travel', u'#sigma', u'#blackandwhitephotography', u'#lines', u'#abstract', u'#worldnomad', u'#adventure', u'#monochrome', u'#fishing', u'#viewbug', u'#minimalism', u'#photography_trip', u'#sunrise', u'#fujian', u'#canon', u'#photography', u'#earthfocus', u'#china', u'#xiapu', u'#fujian']", '[]', '[]', "[u'#multimasking', u'#maskmadness', u'#pamperyourself', u'#skincarejunkie', u'#fridaychill']", "[u'#dinnerdate', u'#foodforfoodies', u'#chefoninstagram', u'#thertofplating', u'#dinnertime', u'#nordicfood', u'#plating', u'#foodforthought', u'#foodblogger', u'#textures', u'#foodstyling', u'#foodlover', u'#gourmetdinner', u'#foodz', u'#michelin', u'#foodinspiration', u'#simplisticfood', u'#inspirations', u'#gourmazing', u'#gourmetchefs', u'#foodart', u'#foodphotography', u'#chefstable']", "[u'#delistagrammer8', u'#\\u304a\\u51fa\</t>
  </si>
  <si>
    <t>["[u'https://scontent.cdninstagram.com/vp/a9e06816f6a8e1f63466e86aee46737b/5C52FD6C/t51.2885-15/sh0.08/e35/p640x640/42760726_694191294281029_6831635970556921627_n.jpg']", "[u'https://scontent.cdninstagram.com/vp/474cdde34c70e10a33d8b58e79b01d1f/5C456976/t51.2885-15/sh0.08/e35/s640x640/42004013_147534422871398_5097076043096751386_n.jpg']", "[u'https://scontent.cdninstagram.com/vp/cf8a7f063b1c025a3f4a08e615dd51d2/5C3F5925/t51.2885-15/sh0.08/e35/s640x640/41728105_1982406672057443_8320425402765934592_n.jpg']", "[u'https://scontent.cdninstagram.com/vp/bfbb11a9dbbbe647b8db172504565921/5C847625/t51.2885-15/e35/44234280_424562821407641_196556926661304412_n.jpg']", "[u'https://scontent.cdninstagram.com/vp/e4851b911100ff82567083543a923f03/5C829889/t51.2885-15/e35/42730276_205956696843267_1211601571142905837_n.jpg']", "[u'https://4.bp.blogspot.com/-ITbcy5qSFSA/W7UsDslQBmI/AAAAAAAAPEU/u-r4xpl9ZNw-o7Gw_cQ-dwqhPDvEzakBACLcBGAs/s320/IMG_0382.JPG']", "[u'https://scontent.cdninstagram.com/vp/56bb6c688daa24104ee92dfaba251e1a/5C72F53D/t51.2885-15/sh0.08/e35/s640x640/44553221_2627331437492497_5859326062066268191_n.jpg']", "[u'https://scontent.cdninstagram.com/vp/48590e0cbf68c5f6733d74ec06da4bc1/5C5A9E78/t51.2885-15/sh0.08/e35/p640x640/42113375_306719739917103_1633822844968372485_n.jpg']", "[u'https://scontent.cdninstagram.com/vp/4493a643b79f842a6d0e02cb767e512e/5C6A8A1C/t51.2885-15/sh0.08/e35/s640x640/43071755_164207314530714_7008619888611473598_n.jpg']", "[u'https://scontent.cdninstagram.com/vp/da66f97979473f27f1383816b8ec31bd/5C4DBB4A/t51.2885-15/sh0.08/e35/s640x640/43778834_298627227409633_2231002566439444227_n.jpg']", "[u'https://scontent.cdninstagram.com/vp/83683b9fa33208c20dd734682bbd970f/5C5B28CC/t51.2885-15/sh0.08/e35/p640x640/42506437_314256419370513_2417982430498473055_n.jpg']", "[u'https://scontent.cdninstagram.com/vp/34f2452f135e5a321f780d531d3f3b0a/5C591FB9/t51.2885-15/sh0.08/e35/s640x640/42466751_2285688828127028_5968535244848083370_n.jpg']", "[u'https://scontent.cdninstagram.com/vp/a058dc4fe16373d0b349526e628e4121/5C67A3A2/t51.2885-15/sh0.08/e35/s640x640/44192267_189598828621714_7668839196838801712_n.jpg']", '[]', "[u'https://scontent.cdninstagram.com/vp/969e9e159b3ce568a4be5ffb3ab96912/5C5C972C/t51.2885-15/sh0.08/e35/p640x640/42383444_2201557963501188_3073709985323881757_n.jpg']", "[u'https://scontent.cdninstagram.com/vp/f9df3a0bec661c98c25750ca54222f20/5C5A4E63/t51.2885-15/sh0.08/e35/s640x640/41880388_728544930813055_8026863406612818377_n.jpg']", "[u'https://scontent.cdninstagram.com/vp/849990bb0fc383055191e7c4de4b6f2a/5C4E4017/t51.2885-15/sh0.08/e35/p640x640/43913174_493207214422557_2235703787576000807_n.jpg']", "[u'https://scontent.cdninstagram.com/vp/76d278113f25a89d7b30ccfd3699bbc2/5C4F0AC9/t51.2885-15/sh0.08/e35/p640x640/41742863_1046950078799697_7008342177957946797_n.jpg']", "[u'https://scontent.cdninstagram.com/vp/5dcb3b20a11f7dea396d38ef1399a0fc/5C489B5F/t51.2885-15/sh0.08/e35/s640x640/41834941_302646173659731_9025502497038365975_n.jpg']", "[u'https://scontent.cdninstagram.com/vp/8da5e61001046f10e23303192543dcb8/5C550409/t51.2885-15/sh0.08/e35/s640x640/42556296_349720242466010_8599807231701712331_n.jpg']", "[u'https://scontent.cdninstagram.com/vp/09e6e785e37cdd9c5ac0e39a29b105a7/5C7CFD5E/t51.2885-15/sh0.08/e35/s640x640/42003840_2125537737774915_100578376748772071_n.jpg']", "[u'https://scontent.cdninstagram.com/vp/f44a3f4c44eea331c2e3c019ca2d0a89/5C50193B/t51.2885-15/sh0.08/e35/p640x640/44844602_245450986122480_5019225348457171963_n.jpg']", "[u'https://scontent.cdninstagram.com/vp/70191d1b6b002388822245713dd71495/5BB678DE/t51.2885-15/e15/p640x640/41783467_745445452461185_6074477955946528762_n.jpg']", "[u'https://scontent.cdninstagram.com/vp/4a505a2aa64089da6ed6e20cf3012058/5C4A910D/t51.2885-15/sh0.08/e35/s640x640/42500742_2138216649728470_8664358714125556979_n.jpg']", "[u'https://scontent.cdninstagram.com/vp/58a590a9f770e9e88e8a28c301f0b4d6/5C8A2EC4/t51.2885-15/sh0.08/e35/p640x640/44369635_335575530585232_8897227270404010611_n.jpg']", '[]', "[u'https://scontent.cdninstagram.com/vp/38ffb752e22ab069fedf24388b52812a/5C41E3C5/t51.2885-15/sh0.08/e35/s640x640/42851428_492851751229738_2618908849746737885_n.jpg']", "[u'https://scontent.cdninstagram.com/vp/4ffa02124b6d56fc98a2c0553728972c/5C68CE48/t51.2885-15/e35/43645421_2150006271676024_3582534023944014271_n.jpg']", "[u'https://scontent.cdninstagram.com/vp/f7b9ee54ad427c1a135406081a4bddaf/5C40BD89/t51.2885-15/sh0.08/e35/s640x640/42549705_335227040387529_5688100746604576768_n.jpg']", '[]', "[u'http://pbs.twimg.com/media/Dq14LtQWkAA6Egu.jpg']", "[u'https://scontent.cdninstagram.com/vp/8572c27d5508e004e35c62483159a560/5C6943D9/t51.2885-15/sh0.08/e35/s640x640/43677148_244506336217934_3940775897677752127_n.jpg']", "[u'https://scontent.cdninstagram.com/vp/15b59f369752435526f97ec4f9d88756/5C400D24/t51.2885-15/sh0.08/e35/s640x640/43057016_401685377033122_6784950914836364183_n.jpg']", "[u'https://scontent.cdninstagram.com/vp/b55a575ad9ccb3a2ecbf73a186f76d7d/5C4AA9F6/t51.2885-15/sh0.08/e35/s640x640/43014436_721201534908075_1303024831320942386_n.jpg']", "[u'https://scontent.cdninstagram.com/vp/4af1215e038e360078f117957c065794/5C8945B2/t51.2885-15/sh0.08/e35/s640x640/43345223_267674537218764_616367582969797780_n.jpg']", '[]', "[u'https://scontent.cdninstagram.com/vp/37e7ab72d9259080af9d7c22db0b7b56/5C875BEE/t51.2885-15/sh0.08/e35/p640x640/44433607_319374012191171_8788842830082404797_n.jpg']", '[]', "[u'https://cdn.abcotvs.com/dip/images/4419355_4d53c5c5-856c-4205-9401-ed94c9f6b774.png?w=800&amp;amp;r=16:9']", "[u'https://scontent.cdninstagram.com/vp/80f81e4884d8c2fdab763f0d651b224a/5C49D385/t51.2885-15/sh0.08/e35/s640x640/42078477_1074665326023372_3475082574723271774_n.jpg']", "[u'https://scontent.cdninstagram.com/vp/c190e7ac613b60d2832317ab1c201a0e/5C6E0010/t51.2885-15/sh0.08/e35/s640x640/43818190_243439569682200_6930995506387809616_n.jpg']", "[u'https://scontent.cdninstagram.com/vp/7e6b1c19e42c668fc3805cf1218da305/5C521D09/t51.2885-15/sh0.08/e35/s640x640/44507607_321483828667806_2126934844974426778_n.jpg']", '[]', "[u'https://scontent.cdninstagram.com/vp/e7ee521df633f7c3dd0d8d8c5569e4a6/5C457CD3/t51.2885-15/sh0.08/e35/s640x640/42947855_156912755257010_4538513719453504892_n.jpg']", "[u'https://scontent.cdninstagram.com/vp/accf31ef4976c05631ddbb9458a31bf2/5C4E5B7E/t51.2885-15/sh0.08/e35/s640x640/42924179_333115700583130_1079516493501895257_n.jpg']", "[u'https://scontent.cdninstagram.com/vp/036477733c358ee3061a44b16a359250/5C57A6BE/t51.2885-15/sh0.08/e35/s640x640/41959627_542723129512990_2580514608213757121_n.jpg']", "[u'https://scontent.cdninstagram.com/vp/0464e91b2b6bd62a2bfd9be97299b6d1/5C86A965/t51.2885-15/sh0.08/e35/s640x640/43581911_348259609080763_8158358467968476268_n.jpg']", "[u'https://scontent.cdninstagram.com/vp/82779a6f01ed8d70d6d957488072af0a/5C64187D/t51.2885-15/sh0.08/e35/s640x640/44470654_505871073226620_2637500034230210448_n.jpg']", '[]', "[u'http://pbs.twimg.com/media/DosWA3iXgAAY9OE.jpg']", "[u'https://scontent.cdninstagram.com/vp/9fee8a4b48d278d8c1bbaf29d8bc7693/5BC38A11/t51.2885-15/e15/p640x640/42422015_726613241032192_7932514525296120775_n.jpg']", "[u'https://scontent.cdninstagram.com/vp/931d6b68e860d4cf3795ac1d35cab507/5C4939EC/t51.2885-15/sh0.08/e35/s640x640/41610853_249395799111571_501920531356557509_n.jpg']", "[u'https://scontent.cdninstagram.com/vp/173e46f50248717ec524409d090224ab/5C4D4E83/t51.2885-15/e35/42429219_2181876828748407_9167012143195766972_n.jpg']", '[]', "[u'https://scontent.cdninstagram.com/vp/87e724a62351a39f551899664d33b6cc/5C5ABF86/t51.2885-15/sh0.08/e35/p640x640/42565619_272803630029888_8390897625590661120_n.jpg']", '[]', "[u'https://scontent.cdninstagram.com/vp/a197a98077e2fdd88894ea6e5305f951/5C528DF0/t51.2885-15/sh0.08/e35/s640x640/43680801_175264196734185_8687556698941147702_n.jpg']", "[u'https://scontent.cdninstagram.com/vp/fd280e9b08f658378d061ca4c1ff4055/5C470553/t51.2885-15/sh0.08/e35/p640x640/43429636_1093862910780924_1100752144253772920_n.jpg']", "[u'https://scontent.cdninstagram.com/vp/cc417d7afa0108c634a0085e49987048/5C6A7784/t51.2885-15/sh0.08/e35/s640x640/43913191_2293941707504562_5609511697162261286_n.jpg']", "[u'http://pbs.twimg.com/media/DpqSfm0XUAAkHKv.jpg', u'http://pbs.twimg.com/media/DpqSfkBXUAAafGb.jpg']", '[]', "[u'https://scontent.cdninstagram.com/vp/59a4496060f05d477e9912c355159fc9/5C4A031B/t51.2885-15/sh0.08/e35/s640x640/42840263_260797017917058_8652358694259148633_n.jpg']", "[u'https://scontent.cdninstagram.com/vp/755ec331a3ae9b9cda908403aafc789a/5C479561/t51.2885-15/sh0.08/e35/p640x640/43198053_1935124593461274_1304516788271605574_n.jpg']", "[u'https://scontent.cdninstagram.com/vp/60f3b979df42240092854493b0b273c0/5C6879DE/t51.2885-15/sh0.08/e35/p640x640/43779012_507295896424201_3335220414884937771_n.jpg']", "[u'https://scontent.cdninstagram.com/vp/011eb94385d40aa3680dc470c21115c1/5C5CF897/t51.2885-15/sh0.08/e35/s640x640/43779372_537721819987406_8535899800256628157_n.jpg']", "[u'https://scontent.cdninstagram.com/vp/b622fd0c68b7b38e67afd4f59733a1dc/5C548730/t51.2885-15/sh0.08/e35/s640x640/43341890_629710200759379_8291210794070955485_n.jpg']", "[u'https://scontent.cdninstagram.com/vp/10823dd58e762a5cf8c4b8a3f3edb60c/5C826FA9/t51.2885-15/sh0.08/e35/s640x640/43915492_116652229218900_8365651100201176656_n.jpg']", "[u'https://scontent.cdninstagram.com/vp/3a59f86c8116ba69868d91df97434f9b/5C55B01F/t51.2885-15/sh0.08/e35/s640x640/43388269_288925318398537_1301956959510489936_n.jpg']", '[]', "[u'https://scontent.cdninstagram.com/vp/cb22fcd898166269773cbaef3c35d22e/5C3CDC78/t51.2885-15/sh0.08/e35/s640x640/42401438_598666017236551_1331177263641394499_n.jpg']", "[u'https://scontent.cdninstagram.com/vp/7679ccc76277637a7bde2e8385689bb0/5C818D67/t51.2885-15/sh0.08/e35/s640x640/43915077_783918521954487_7364182528585255621_n.jpg']", "[u'https://scontent.cdninstagram.com/vp/1caa0c286019978b858f548a55c5859a/5C4F0109/t51.2885-15/sh0.08/e35/s640x640/43064244_341372509953347_6925950450105312729_n.jpg']", '[]', "[u'https://scontent.cdninstagram.com/vp/689589f9e5d74be3405ec5fa1e3b4d71/5C517D74/t51.2885-15/sh0.08/e35/s640x640/42426516_2131625607157529_1747468260055493257_n.jpg']", "[u'https://scontent.cdninstagram.com/vp/107abf6683e1be0bb28b7e061459fce5/5C5C52E4/t51.2885-15/sh0.08/e35/s640x640/42833402_168945810709255_837173245087037312_n.jpg']", "[u'https://scontent.cdninstagram.com/vp/dc4dd394c93a53314b2f3b9467ce1739/5C67C6E5/t51.2885-15/sh0.08/e35/s640x640/43914626_2180227465523857_3145151825842274304_n.jpg']", '[]', "[u'https://scontent.cdninstagram.com/vp/0871a950aaeadfd5ce8f0d5599421eef/5C7426D1/t51.2885-15/sh0.08/e35/s640x640/42758398_301107040723037_1525201051142921096_n.jpg']", "[u'https://scontent.cdninstagram.com/vp/4115babc3ea7f91f150d1a605a868603/5C4BCC2D/t51.2885-15/sh0.08/e35/s640x640/44485531_1918685831773836_1830641736744651553_n.jpg']", "[u'https://scontent.cdninstagram.com/vp/28b8d511dd7a159bef34f5c8387a27ab/5C651EAE/t51.2885-15/sh0.08/e35/s640x640/43778542_129989594639395_200726534015547999_n.jpg']", "[u'https://scontent.cdninstagram.com/vp/921d7571ec6b02aee22d1cd6a9cf07a1/5C3FB520/t51.2885-15/sh0.08/e35/s640x640/42806336_734204553580524_8881176727533034797_n.jpg']", "[u'https://scontent.cdninstagram.com/vp/501f9c30dbf5beafab70284d9e165d1c/5C5FA1BD/t51.2885-15/sh0.08/e35/p640x640/43709205_549933945455803_3288783847080230632_n.jpg']", "[u'https://scontent.cdninstagram.com/vp/9e7bf1c2e636fa228ffaa67f6f069f18/5C7E2BD0/t51.2885-15/sh0.08/e35/s640x640/43818221_429680467564336_9086437974029525317_n.jpg']", "[u'https://scontent.cdninstagram.com/vp/71e00d758ff0c29116d43ec6238f1ce1/5C417D96/t51.2885-15/sh0.08/e35/s640x640/42509139_458971511291611_4759351075695351619_n.jpg']", "[u'https://scontent.cdninstagram.com/vp/30a936f45b27b41b1e47a4efb4698f02/5C8A1297/t51.2885-15/sh0.08/e35/s640x640/43639588_1121085818054506_953647217425493599_n.jpg']", "[u'https://scontent.cdninstagram.com/vp/8e71cdb656d02b6c421728351d5636ec/5C895871/t51.2885-15/sh0.08/e35/p640x640/43729875_313972396065862_2098657321870336947_n.jpg']", "[u'https://scontent.cdninstagram.com/vp/f097ecd31fa789a57edc69f3b1e44d7b/5C7EEC9B/t51.2885-15/sh0.08/e35/p640x640/43820668_1001492070039232_5752285470342851716_n.jpg']", "[u'https://scontent.cdninstagram.com/vp/4ad8ff008de12aa942a453afb482554d/5C4F07FF/t51.2885-15/sh0.08/e35/p640x640/44651377_1408457949256879_1765907068540391813_n.jpg']", "[u'https://scontent.cdninstagram.com/vp/b436f6a4843e1eefbc85b7fda2903691/5C631BFC/t51.2885-15/sh0.08/e35/p640x640/41929044_2167782930155495_3527695088229288096_n.jpg']", "[u'https://scontent.cdninstagram.com/vp/b21d8dcbe865524a20f709bf6785b5cf/5C4D9698/t51.2885-15/sh0.08/e35/s640x640/42753837_345210269557220_9561808438181570_n.jpg']", "[u'https://scontent.cdninstagram.com/vp/044bf1f234e83c597bde48e5d811ed9b/5C4B6380/t51.2885-15/sh0.08/e35/s640x640/41966852_330633621067898_89467624260090055_n.jpg']", "[u'https://scontent.cdninstagram.com/vp/fea604d3b127f48d940d5df94c4c21f7/5C49501E/t51.2885-15/sh0.08/e35/s640x640/43914979_971143279725483_4304656172959386133_n.jpg']", "[u'https://scontent.cdninstagram.com/vp/b19d271d39ea0657d7b633051ee98b61/5C4D78CC/t51.2885-15/sh0.08/e35/s640x640/43425309_2183161842012716_5036724684515870968_n.jpg']", '[]', "[u'https://scontent.cdninstagram.com/vp/68b3bf60c6eb74a52c07dab672ac08b8/5C5B3ADB/t51.2885-15/sh0.08/e35/p640x640/42727527_334795010612416_4636250964531814470_n.jpg']", "[u'https://scontent.cdninstagram.com/vp/2e94ed5663c1c0f50fed4efcc57d2853/5C3D7BCE/t51.2885-15/sh0.08/e35/s640x640/43292107_325416521555448_7532373013012652660_n.jpg']", "[u'https://scontent.cdninstagram.com/vp/209fa7b5b251876707a83b63468b7d67/5C895570/t51.2885-15/sh0.08/e35/s640x640/43718980_742135586129327_3828296468348410606_n.jpg']", "[u'https://scontent.cdninstagram.com/vp/35fd002c39fe27e9e2cde2258330df96/5C84C96D/t51.2885-15/sh0.08/e35/p640x640/44198535_278122829504406_614345048046084970_n.jpg']", "[u'https://scontent.cdninstagram.com/vp/0d107bc6f1f7aadab0f0d73990133a92/5C472B63/t51.2885-15/sh0.08/e35/p640x640/41908691_1845582682229606_6928607038592829801_n.jpg']", "[u'https://scontent.cdninstagram.com/vp/a7f2fdb4a96c062fcfa501376b280825/5C60CF62/t51.2885-15/sh0.08/e35/s640x640/41528938_360838274458414_6025116749764595495_n.jpg']", "[u'https://scontent.cdninstagram.com/vp/cabb64798bf00d9dae5b3424c6f1015e/5C4FC000/t51.2885-15/sh0.08/e35/s640x640/43714491_468182747006548_204915479459420679_n.jpg']", "[u'https://scontent.cdninstagram.com/vp/27c63b32614effaf59fb015f05e3dbe5/5C4FA549/t51.2885-15/sh0.08/e35/s640x640/43123833_545987542505134_3037486328486858308_n.jpg']", "[u'https://scontent.cdninstagram.com/vp/1385ea4c19598c15875876c80135ca8f/5C4878E0/t51.2885-15/sh0.08/e35/s640x640/42979101_176209956617199_8907219653179248003_n.jpg']", '[]', "[u'https://scontent.cdninstagram.com/vp/3306e954eb563679f3543f7a071fe1aa/5C602011/t51.2885-15/sh0.08/e35/s640x640/43779613_352157655526261_3997447995952633912_n.jpg']", "[u'https://scontent.cdninstagram.com/vp/1029e43b971b6f4cf5fa07d5631b42e6/5C710376/t51.2885-15/sh0.08/e35/p640x640/43765356_187449478832418_7817723654354844556_n.jpg']", '[]', '[]', '[]', "[u'https://scontent.cdninstagram.com/vp/73d4a5057331b8b8633ca3c1314c3cfb/5C68AE97/t51.2885-15/sh0.08/e35/s640x640/43614135_122752278709529_7879856958786305542_n.jpg']", '[]', "[u'https://scontent.cdninstagram.com/vp/76c41783473663a5494a6a2fd06d59d9/5C4E6E49/t51.2885-15/sh0.08/e35/s640x640/43201374_2116105665075950_3279575676935352496_n.jpg']", "[u'https://scontent.cdninstagram.com/vp/4f01b4e4e664aacad3f69fbf614d07fd/5C589D15/t51.2885-15/sh0.08/e35/p640x640/42186940_259504318098476_878350567969977459_n.jpg']", "[u'https://scontent.cdninstagram.com/vp/bd187f01565763b6e9a6f56c9e3bd791/5C878582/t51.2885-15/sh0.08/e35/p640x640/43198059_480138179165748_5842461948117764035_n.jpg']", '[]', "[u'https://scontent.cdninstagram.com/vp/51a10f1d82e34b6cbe647b263f374862/5C3F7B33/t51.2885-15/sh0.08/e35/s640x640/42802185_257545664946540_946277163005846330_n.jpg']", "[u'https://scontent.cdninstagram.com/vp/698fb35cb49ccc1287a12cb0847c4517/5C5F5C72/t51.2885-15/e35/42707201_2135271150072361_8172469524312367464_n.jpg']", '[]', "[u'https://scontent.cdninstagram.com/vp/35c232baa976d7f750e37f0d698b44ed/5C6B3B9E/t51.2885-15/sh0.08/e35/s640x640/43735856_750149208659539_981989468997575627_n.jpg']", "[u'https://scontent.cdninstagram.com/vp/e40a2a6f169df1dbdbae8c9e40876bfb/5C546523/t51.2885-15/sh0.08/e35/s640x640/43778860_1417644788338231_7523594233816396910_n.jpg']", '[]', "[u'https://scontent.cdninstagram.com/vp/219235edac531580a2181965786cb88e/5C462ECE/t51.2885-15/sh0.08/e35/s640x640/41726441_323058538481267_8485357044394533434_n.jpg']", "[u'https://scontent.cdninstagram.com/vp/05cfced5d40cacb8b7d7d879a9ec899c/5C58DC5B/t51.2885-15/sh0.08/e35/s640x640/42901042_487229355093969_4676333543805803372_n.jpg']", '[]', "[u'https://scontent.cdninstagram.com/vp/7e9d87cdc02a4299f42d70bb09013a25/5C605056/t51.2885-15/sh0.08/e35/p640x640/41949755_408975409635393_7174572190724500886_n.jpg']", "[u'https://scontent.cdninstagram.com/vp/9b6d4db816503719c9dfe3114cc42509/5C4157E6/t51.2885-15/sh0.08/e35/s640x640/42161350_449373588921503_8039510155775060508_n.jpg']", "[u'https://scontent.cdninstagram.com/vp/9616273aa766c8d574b8f362df343ab8/5C6AE1B9/t51.2885-15/sh0.08/e35/s640x640/43549454_1093986747424740_3049048455775341034_n.jpg']", "[u'https://scontent.cdninstagram.com/vp/f1472d12b2ed5b020e1e071b53b15390/5C661DF1/t51.2885-15/sh0.08/e35/s640x640/43319806_259011501469761_7516722761692028572_n.jpg']", "[u'http://pbs.twimg.com/media/DqS4e9uXQAAthxN.jpg']", "[u'http://pbs.twimg.com/media/DqS7b18XgAAjs_5.jpg']", '[]', "[u'https://scontent.cdninstagram.com/vp/570ec10416734cc33d4033ea7e014dc2/5C3F1B8F/t51.2885-15/sh0.08/e35/s640x640/42003737_179540646267581_3151857022026657633_n.jpg']", "[u'https://scontent.cdninstagram.com/vp/f898c805dc2fcc7c4e4b1b1938cd3516/5C55DECF/t51.2885-15/sh0.08/e35/p640x640/42611103_2203729296576057_7906162756340377723_n.jpg']", "[u'https://scontent.cdninstagram.com/vp/db59a1210ba49b8b64d2f7dad7a9eebd/5C3FF342/t51.2885-15/sh0.08/e35/s640x640/41651212_1987419337981700_3637221065456588396_n.jpg']", "[u'https://scontent.cdninstagram.com/vp/dd855214f86d1fa7c487e8e51c5d13b6/5C6F6CDF/t51.2885-15/sh0.08/e35/s640x640/44675473_313212085993574_3568874742351848204_n.jpg']", "[u'https://scontent.cdninstagram.com/vp/0946a1c1124cda8468bee33f57910962/5C80C24C/t51.2885-15/sh0.08/e35/s640x640/42556783_312718169457892_972474288413569516_n.jpg']", '[]', '[]', "[u'http://pbs.twimg.com/media/Dpf1_iuXoAAWFh9.jpg']", "[u'https://scontent.cdninstagram.com/vp/aa43605c8f9dfd1c42f181ceb4de1132/5C5AF53C/t51.2885-15/sh0.08/e35/s640x640/42169558_2084248961614755_7377676242358446253_n.jpg']", "[u'https://scontent.cdninstagram.com/vp/056175c68f7e8fe55221b004ce0cb1f7/5C4D7322/t51.2885-15/sh0.08/e35/s640x640/42080488_261653487823610_2840425966306936591_n.jpg']", "[u'https://scontent.cdninstagram.com/vp/709b1d7051befdbbc99ec3f1d7e26bf0/5C718DD1/t51.2885-15/sh0.08/e35/p640x640/43984350_150442722578893_79414577382024475_n.jpg']", "[u'https://scontent.cdninstagram.com/vp/827ca0e624777327939c16d9a6275ff6/5C3FFD8D/t51.2885-15/sh0.08/e35/p640x640/42915839_532710817152314_1823065839230832646_n.jpg']", "[u'https://scontent.cdninstagram.com/vp/0e298b2574ed5c468af7536ae4564a54/5C82F7C9/t51.2885-15/sh0.08/e35/s640x640/43914148_1192834584206834_8997056897519096780_n.jpg']", '[]', "[u'https://scontent.cdninstagram.com/vp/28b2d3df4005a8f8b5066d5aa17bef5a/5C40EE28/t51.2885-15/sh0.08/e35/s640x640/42141258_285257042085485_3446627312948517735_n.jpg']", "[u'https://scontent.cdninstagram.com/vp/489b61e662471c0f8c34f8a0632d9189/5C4F4741/t51.2885-15/sh0.08/e35/p640x640/43913123_588240891595470_9018667377575535273_n.jpg']", "[u'https://scontent.cdninstagram.com/vp/97d21df745b6ec4bbcc476101f4d21fd/5C6FC82A/t51.2885-15/sh0.08/e35/s640x640/43723990_2137751652922489_7266324213430084953_n.jpg']", "[u'https://scontent.cdninstagram.com/vp/2a1679dfc70e1c36e54757acd8039053/5C4CD48A/t51.2885-15/e35/43984609_2151564561760232_6386115250871109411_n.jpg']", "[u'https://scontent.cdninstagram.com/vp/c1fbbe7e2c433ad3b5f25991058f5d75/5C58226E/t51.2885-15/sh0.08/e35/s640x640/42434648_437072166818478_2869244661965635134_n.jpg']", "[u'https://scontent.cdninstagram.com/vp/23b4b97857b076018d3c35c3a02298e9/5C5191FE/t51.2885-15/sh0.08/e35/s640x640/42451883_2244520062286453_4577944760296914641_n.jpg']", '[]', '[]', "[u'https://scontent.cdninstagram.com/vp/cff5384bdf81d4216897de9109016ea6/5C41D666/t51.2885-15/sh0.08/e35/p640x640/41975220_537192220038131_4699180591450254235_n.jpg']", "[u'https://scontent.cdninstagram.com/vp/ab3e7c0046bed8e84a0db54d00a972ac/5C5B6864/t51.2885-15/sh0.08/e35/s640x640/43187930_746312015708370_5358502832716918082_n.jpg']", "[u'https://scontent.cdninstagram.com/vp/5f0b0acafb80271e262b4305d6151f44/5C46CCE7/t51.2885-15/sh0.08/e35/s640x640/43032271_2455182554708407_3511349831120262337_n.jpg']", "[u'https://scontent.cdninstagram.com/vp/7df64eba92636793342818edf9e46c27/5C67AFDE/t51.2885-15/sh0.08/e35/s640x640/43375018_329822380901106_6912752427648737153_n.jpg']", "[u'https://scontent.cdninstagram.com/vp/7ae3d014a77f011d758212de6ae52b16/5C5235B0/t51.2885-15/sh0.08/e35/p640x640/43671986_348073982629790_6660301869318611285_n.jpg']", "[u'https://scontent.cdninstagram.com/vp/91645dc0a4f735363154b42f284aa26a/5C492842/t51.2885-15/sh0.08/e35/s640x640/43820715_567666860319995_2097814236847473763_n.jpg']", "[u'https://scontent.cdninstagram.com/vp/3f6af32ce6891cb925fe178f53ca4183/5C450526/t51.2885-15/sh0.08/e35/p640x640/42714647_741462752853160_5140279300087349248_n.jpg']", "[u'https://scontent.cdninstagram.com/vp/e91ed3d94a42c96d6444dd99d48c57b6/5C5045C3/t51.2885-15/sh0.08/e35/s640x640/43779434_764640023887689_5729946361072751457_n.jpg']", "[u'https://scontent.cdninstagram.com/vp/380222e2b6db655ad4fa1a7a0abbc938/5C6AAA92/t51.2885-15/sh0.08/e35/s640x640/42922709_941308439408610_8796253810318590922_n.jpg']", '[]', '[]', "[u'https://scontent.cdninstagram.com/vp/c1da9eebe640985fe9585463fe920be2/5C618750/t51.2885-15/sh0.08/e35/s640x640/40758820_245871952752036_7866745988346171578_n.jpg']", "[u'https://scontent.cdninstagram.com/vp/f51e4638edcddb0b57255c06f2ad5780/5C501CF4/t51.2885-15/e15/s640x640/43816482_881803131944056_3831280330483832549_n.jpg']", '[]', "[u'https://scontent.cdninstagram.com/vp/fb10a5861ba864682b79f1ca77fae7ac/5C606CCC/t51.2885-15/sh0.08/e35/s640x640/41917828_2180306482209744_7178414041383949355_n.jpg']", "[u'https://scontent.cdninstagram.com/vp/a873c27c7c193cfcef8727ef6964630b/5C451E30/t51.2885-15/sh0.08/e35/s640x640/41045707_766199013722880_7342023003750234455_n.jpg']", "[u'https://scontent.cdninstagram.com/vp/53bfbfa645f462c1a3a1aceb9daff463/5C54C981/t51.2885-15/sh0.08/e35/p640x640/43985060_247885912498349_3679755807180331822_n.jpg']", '[]', '[]', "[u'https://scontent.cdninstagram.com/vp/e4bfea7408ab980926a1395cdcf3c871/5C6001EE/t51.2885-15/sh0.08/e35/p640x640/43085101_307216190076160_1313982935747446499_n.jpg']", "[u'https://scontent.cdninstagram.com/vp/d31870e5a26c1c270f7ce83d6b60f104/5C5C6034/t51.2885-15/sh0.08/e35/s640x640/43915162_283956999124288_4927046395561211458_n.jpg']", "[u'https://scontent.cdninstagram.com/vp/c324870788f8b66a8c184734c2e71ccd/5C61C87E/t51.2885-15/sh0.08/e35/s640x640/42003782_482495508932997_8583469077597167131_n.jpg']", "[u'https://scontent.cdninstagram.com/vp/c5cf0ce8b97afabad1481065dc43db82/5C5877CF/t51.2885-15/sh0.08/e35/s640x640/41867283_329748350935587_5168161655068504944_n.jpg']", "[u'https://scontent.cdninstagram.com/vp/84c55857e689ff6c236d60901c1a7c0e/5C61BCEB/t51.2885-15/sh0.08/e35/s640x640/42003284_653936538334794_7899976859536959973_n.jpg']", "[u'https://scontent.cdninstagram.com/vp/4668d96af106cb9158aa1f47b788a159/5C3FDCF3/t51.2885-15/sh0.08/e35/p640x640/43121438_1088090541353239_6940618657743169818_n.jpg']", "[u'https://scontent.cdninstagram.com/vp/253aa09db8eb1e80dc1257a891f00ba9/5C88379D/t51.2885-15/sh0.08/e35/s640x640/44556283_586495288431883_3748246085130621471_n.jpg']", "[u'https://scontent.cdninstagram.com/vp/d9dcb2227d04ba46116174d8c934c66c/5C649DF8/t51.2885-15/sh0.08/e35/p640x640/43912946_1459434707523812_4518406896508261528_n.jpg']", '[]', "[u'https://scontent.cdninstagram.com/vp/60794c102b3243b6de40b4e446217cf2/5C4CE121/t51.2885-15/sh0.08/e35/s640x640/42138627_305315246928026_8733834376737306080_n.jpg']", "[u'https://scontent.cdninstagram.com/vp/ecf1d314e4782d17dae49b99487bbdb0/5C59CDA3/t51.2885-15/sh0.08/e35/p640x640/42730275_672181169820003_9024265371534490343_n.jpg']", "[u'https://scontent.cdninstagram.com/vp/12dbed67cd2323d96c51ea1e77f9a261/5C86B9B6/t51.2885-15/sh0.08/e35/s640x640/43914070_1988107998153216_3879530826430428144_n.jpg']", "[u'https://scontent.cdninstagram.com/vp/1029fbf7a77897f5122f57c3cbaa64d7/5C523535/t51.2885-15/sh0.08/e35/s640x640/43984737_2260369920862449_8269066176430054202_n.jpg']", '[]', "[u'https://scontent.cdninstagram.com/vp/c5134f44dce750869632379191f9332f/5C526F48/t51.2885-15/sh0.08/e35/s640x640/42664935_308205316645493_2372115295010275716_n.jpg']", "[u'https://scontent.cdninstagram.com/vp/9fbcb5460a9fb5c36b20949b7b337299/5C63AA96/t51.2885-15/sh0.08/e35/p640x640/43270989_326472868149871_4200485381443577903_n.jpg']", "[u'https://scontent.cdninstagram.com/vp/28bfcfe45fcd40e8b2f40cae87e5b37b/5C55D03D/t51.2885-15/sh0.08/e35/s640x640/42627898_126076898360430_8129340820390010009_n.jpg']", "[u'https://scontent.cdninstagram.com/vp/d64b6247e56a84ee9d2fc33ed249791c/5C86321C/t51.2885-15/sh0.08/e35/p640x640/43914825_310550166199074_3332792034184041308_n.jpg']", "[u'https://scontent.cdninstagram.com/vp/36cc51242305b4cd6618661a89ae3515/5C5E7EA3/t51.2885-15/sh0.08/e35/s640x640/41878106_499696160497595_8104554742934071856_n.jpg']", '[]', "[u'https://scontent.cdninstagram.com/vp/354ac0ff5e67c3644ba91b4fc70ff831/5C3CCAF9/t51.2885-15/sh0.08/e35/s640x640/42977165_140381910255198_4550960476799661849_n.jpg']", "[u'https://scontent.cdninstagram.com/vp/776aeb78ef5159a084d404e239483248/5C8276EE/t51.2885-15/sh0.08/e35/s640x640/43778559_157103211909798_4135666539042775695_n.jpg']", "[u'https://scontent.cdninstagram.com/vp/2581889c70e9c01d0b2edbdcbd8f2b99/5C6B0F22/t51.2885-15/sh0.08/e35/s640x640/43529408_301754677092837_4328317000077863874_n.jpg']", '[]', "[u'https://scontent.cdninstagram.com/vp/4fde6a90c8e99c7466041aa5687aa9e4/5C56DCF3/t51.2885-15/sh0.08/e35/s640x640/42109495_570980783331117_4492418785195073890_n.jpg']", "[u'https://scontent.cdninstagram.com/vp/585aaebcfbb4c40bf442475c57851c08/5C48DA4A/t51.2885-15/sh0.08/e35/s640x640/42078118_1189151341240071_1882251219427633959_n.jpg']", "[u'https://scontent.cdninstagram.com/vp/d5eca4f6501d9cd8f27ff914780d34de/5C4B5825/t51.2885-15/sh0.08/e35/s640x640/42631742_2194040440834537_8081929291034097432_n.jpg']", "[u'https://scontent.cdninstagram.com/vp/ae6dafc5d24c317fe3fd41f31db6a368/5C703FD6/t51.2885-15/sh0.08/e35/s640x640/43818189_1850877348332094_8932792967099094460_n.jpg']", '[]', "[u'https://scontent.cdninstagram.com/vp/9721d0c2f9b55b0a119df61d68ab2fee/5C4D1893/t51.2885-15/sh0.08/e35/s640x640/41983237_702597603442466_8655375705674500258_n.jpg']", "[u'https://scontent.cdninstagram.com/vp/55519d78a86f7e2246f1326fe3d2a2b0/5C49B7E2/t51.2885-15/sh0.08/e35/p640x640/41475807_1066882366805482_3853031078639541721_n.jpg']", "[u'https://scontent.cdninstagram.com/vp/55c438d39a8de72cb9553bdb9694dfc8/5C50986C/t51.2885-15/sh0.08/e35/s640x640/42004062_1069891966517979_5419946477136171578_n.jpg']", "[u'https://scontent.cdninstagram.com/vp/e4aa5673b55d1af2721ed883043fb38f/5C5F8260/t51.2885-15/sh0.08/e35/s640x640/42524055_1115419355303135_7063457016278466889_n.jpg']", "[u'https://scontent.cdninstagram.com/vp/55d8a2151c9e78f0ad48297651024b0d/5C4C33B7/t51.2885-15/sh0.08/e35/p640x640/43913179_1755684547874039_1506746608180584371_n.jpg']", "[u'https://scontent.cdninstagram.com/vp/215c0fe765b5dbbdc0e346b8050b9a84/5C3D82E7/t51.2885-15/sh0.08/e35/s640x640/42003031_257496764952764_5166594903966618537_n.jpg']", "[u'https://scontent.cdninstagram.com/vp/e36f25c6d1f1669d62509ea2569996cf/5C532795/t51.2885-15/sh0.08/e35/s640x640/43913773_259647014737706_8202988983869767680_n.jpg']", "[u'https://scontent.cdninstagram.com/vp/0451c93a3d3f3da9fe92b2c3f08d211a/5C631285/t51.2885-15/sh0.08/e35/s640x640/42341767_178511126399003_2050683355162722344_n.jpg']", "[u'https://scontent.cdninstagram.com/vp/47e2a7bf1dbd418771f37311d3d24674/5BB8BF0D/t51.2885-15/e15/s640x640/41818683_2213782308841511_636331049808246561_n.jpg']", "[u'https://scontent.cdninstagram.com/vp/a0096a209062650e68bc91d816ff60e1/5C542938/t51.2885-15/sh0.08/e35/p640x640/43648526_167133550888708_6858372695190428047_n.jpg']", "[u'https://scontent.cdninstagram.com/vp/3ec21a934bbdfacb8f8c7d3c23b396ca/5C507CDC/t51.2885-15/sh0.08/e35/p640x640/42147384_479303925923591_8851082594688093048_n.jpg']", "[u'https://scontent.cdninstagram.com/vp/ff2cace0d62434a0b3d9a8bea8c2c7c2/5C4BA43D/t51.2885-15/sh0.08/e35/s640x640/42944917_172023483735376_6107552063135231718_n.jpg']", "[u'https://scontent.cdninstagram.com/vp/f8dc6cda12d027934c331c93d5c2f914/5C69C5F7/t51.2885-15/sh0.08/e35/s640x640/43913966_1962583827121770_760370594247311578_n.jpg']", "[u'https://scontent.cdninstagram.com/vp/912350c79df525a0b5b9b521d17ba059/5C4606B0/t51.2885-15/e15/42676697_297595427501175_5087637230489259676_n.jpg']", "[u'https://scontent.cdninstagram.com/vp/2338cd048f81977316fa86bffd3a8ae8/5C49E230/t51.2885-15/sh0.08/e35/s640x640/42078592_239242290084391_5614154329827925935_n.jpg']", "[u'https://scontent.cdninstagram.com/vp/3b1007b9d4ec6f71238dff2aaf445dae/5BBE5290/t51.2885-15/e15/s640x640/42384381_764888840515676_6829700197728124928_n.jpg']", "[u'https://scontent.cdninstagram.com/vp/7e20f1782d6309d8912cba0fe6675880/5C54ACDF/t51.2885-15/e35/42321753_183765169124830_8040016750931174211_n.jpg']", "[u'https://scontent.cdninstagram.com/vp/0c144cd53ead2bf903a2959acc80b9a2/5C57E926/t51.2885-15/sh0.08/e35/s640x640/43507969_259494681380906_7348567326197709769_n.jpg']", '[]', "[u'https://scontent.cdninstagram.com/vp/4b746f1404e629207c8d22d205724bc1/5C6E8C6E/t51.2885-15/sh0.08/e35/s640x640/43914779_184002145862668_208452152511910970_n.jpg']", "[u'https://scontent.cdninstagram.com/vp/26fa760fdc18ed79b44b6b81ef6b1826/5BD729D4/t51.2885-15/e15/s640x640/43985901_299333427349995_7064257136107852025_n.jpg']", '[]', "[u'https://scontent.cdninstagram.com/vp/75142936cf547c349e8d2e38d1413a7c/5C5A0B61/t51.2885-15/sh0.08/e35/s640x640/41823327_1895265433926928_3276492973856677455_n.jpg']", "[u'https://scontent.cdninstagram.com/vp/dd2363def85a1ae03c395bfca3daeeb5/5BC8900C/t51.2885-15/e15/43687511_555627368213709_1818812641473200128_n.jpg']", "[u'https://scontent.cdninstagram.com/vp/88ad23aab65da5ade5258c41aeba79dd/5C4DDFDA/t51.2885-15/sh0.08/e35/s640x640/43258806_345004576075087_903093470905820785_n.jpg']", "[u'https://scontent.cdninstagram.com/vp/876b14853238210833e561516fd24b00/5C535AB9/t51.2885-15/sh0.08/e35/p640x640/43816483_2198253287166935_3131414067854747639_n.jpg']", "[u'https://scontent.cdninstagram.com/vp/52ca2e9a7271cb5964c285a47c72624c/5C8AAE71/t51.2885-15/sh0.08/e35/s640x640/42655462_1928214840605664_2234351543451815293_n.jpg']", "[u'http://pbs.twimg.com/media/DqIDNfTW4AI8f1u.jpg']", "[u'https://scontent.cdninstagram.com/vp/a0a7acb9efa1130831cecbb2a5e64aad/5C462D4B/t51.2885-15/sh0.08/e35/s640x640/43778771_2181301415417393_8144346910794366533_n.jpg']"]</t>
  </si>
  <si>
    <t>['2018/11/24\n\n963 ♥ famous DANGO shop\n\n■Hair\n\n[monso] My Hair - Ahri @Kustom9\n\n■Clothes\n\n{Sakura} Haeun Sweater - FattPack @The Girl Power\n\n{Sakura} Haeun Skirt - FattPack @The Girl Power\n\n■Bag\n\n[DDL] No Tears Left To Cry (FATPACK) @Harajuku\n\n■Left hand Pose\n\n01 ULTRARARE. \nBESHA: SELFMOJI Gacha / Phone cat @The Girl Power\n\n■Right hand Pose\n\ntaikou / dango seaweed (wear) // click to change texture @Kustom9\n\n■Decor\n\ntaikou / mitarashi dango set @Kustom9\n\n- taikou / mitarashi dango stall\n\n- taikou / mitarashi dango grill\n\n- taikou / mitarashi dango sauce\n\n- taikou / dango (decor) // click to change texture\n\ntaikou / bamboo trees\n\ntaikou / concrete wall pack\n\ntaikou / bicycle parking signboard\n\ntaikou / parking lot signboard stand A\n\n{-Maru Kado-} Tetsudai Cat set (01-05)\n\n🍡\n\n投稿者\n\ntomomi*\n\n時刻: 8:44', 'It ensures high concealing with its special formula containing natural minerals that benefit your skin and is non-comedogenic. • SPF 15\n• Suitable for all skin types\n• Coral seaweed\n• Vitamin E\n• Paraben free\n• Dermatologically tested\n\n#mineralfoundation', 'QUE PASEN UN BONITO VIERNES AMIGAS!!!\nGracias @formula1006us .#formula10 #skin #maske .💙SEA SIDE GLOW SKIN-HYDRATING PEEL MASK💙 This hydrating peel mask dives deep to deposit a nourishing moisture barrier. Key Ingredients: Algae Sea Clay .\n.💟THREE TIMES SUBLIME 3 IN 1 BLACKHEAD 💟\nWASH+SCRUB +MASK This 3-in-1 formula acts as a wash, exfoliating scrub and mud mask for the complete complexion overhaul. Key Ingredients: Pink Grapefruit + Jojoba .\n.💛NO STRESS ZONE SKIN-DEFENDING CREAM MASK 💛💛This anti-pollu- tion cream mask defends delicate skin against the daily exposure of toxins in the air. Key Ingredients: Peach + Seaweed #mask #maske #lovemask #beauty #instangirl #instanbeauty #beautyinfluencer #instamakeup', 'Poke Bowl Heaven at @zenbistrotampa ❤️🥢\n.\n.\n.\n#asianfood #seaweed #coconut #tuna #macadamia #pokebowl #weekend #westchase #tampa #sea #yummy #happyplace #foodies #igtravelers', 'Be sure to eat lots of leafy greens. Pair your iron intake with vitamin c. Make sure to supplement with omega 3 fatty acids if your not eating a lot of flax and/or seaweed. Most importantly, have fun with it! There’s so many foods and flavors you can experiment with.', 'Rolls with mint, coriander, seaweed, greens and more. Almond butter-ginger souse for dipping. #veganrolls #plantbased #wfpb #wfpbvegan #eatforhealth #plantbasedcreations #plantbasedcooking', 'SKIN CARE IS SO IMPORTANT!!!!! WANT TO GRT RID OF A UNEVEN SKIN TONE AND DARK SPOTS? VITAMIN C IS THE WAY TO GO!!!!!\nHere’s a few of my faves 💙\n#skincare #skincareroutine #lemons #seaweed #vitamincserum #clearcomplexion #vegasesthetician #vegasfacials #vegasskincare #brightening #skinbrightening', 'Check out @Daily_Star review of our Seaweed &amp; Tea Tree Rescue Cream with vitamin E\n\nOur rescue cream has a powerful formula which will help smooth, preserve and heal the skin. It is used… instagram.com/p/Bp4PipgH3RQ/…', 'Today’s #bentgokids lunch includes:\nTurkey cream cheese sandwich, seaweed egg rolls (watch @kidapprovedfood Story how is made), tangerine, pomegranate, cucumbers, carrots, shredded cheese.\n.\n.\n.\n#bentoboxideas #toddlerapproved #bentobox #parenthood #toddlerlunch #toddlerlunchideas #toddlerlunchbox #healthyfood #healthyrecipes #healthylunchbox #healthylunchideas #pickyeater #pickyeaters #picky #lonchera #loncherasaludable #comidaparaniños #comidasaludable #organico #loncheradivertida #loncheras #niños #quecomer #whattoeat #comida #mabelslabels', '#Breakfast! More colorful this morning\n.\n.\nRaw lamb\nMango\nStrawberries\nDried blueberries\nIrish seaweed \nGround linseed \nFresh garlic \nCoconut oil \nMint and GLM paw\n.\n.\n#dog #dogs #dogsofinstagram #jackrusselsofinstagram #crossbreedsofinstagram #crossbreed #terrier #dogsofcornwall #cornwall #assistancedogsofcornwall #assistancedogintraining #assistancedog #mentalhealthassistancedog #assistancedogsofinstagram #ukassistancedogs #mentalhealthawareness #dogswithjobs #raw #rawfed #rawdiet #rawfood #rawfeddog #rawfeddogs #natural #naturaldiet #poweredbyraw #rawfeedersofinstagram #rawfeedingcommunity #ifeedraw', 'If you dREam of sand dunes and salty air, then you’ll love our beautifully packaged range of Swedish sea salt, seaweed and sea aster candles and toiletries...fREsher than a sea bREeze!...(swipe)\n#sanddunesandsaltyair #swedish #seasaltcandle #seaweedcandle #seaastercandle #seasaltsoap #seaweedsoap #freshseaair #freshfragrance #naturaltoiletries #instabathroom #instacandles #instafragrance #giftinspo #homewareinspiration #re #reinspired #refoundobjects #recorbridge', 'I have similar issues and went to go get TBS Tea Tree oil products but was recommended the seaweed line instead which is a bit more gentle. Works for me!', 'Sea lettuce we collect for our salts. It looks so delicate but it as tough as old boots. Blitzed with Celtic sea salt it creates an amazing seasoning. Available on order.\n.\n.\n.\n.\n.\n#sealettuce #salt #flavouredsalt #seaweed #gourmet #ocean #forage', '@mikebagale had an amazing dish at the @halekulani dinner - combining flavors of coconut, macadamia nut, apricot, seaweed, and of course, golden osetra caviar, wow! #HFWF18', '@nospaceformilk I have issues with such things as well, I find the body shop seaweed clay mask really good, I never end up with burny or red skin after using it 😊', 'Our #Age #Restoring #GreenMask leaves skin feeling soft and #rejuvenated. \nThe combination of ingredients works to thoroughly #cleanse and #tone tired dull skin while re-hydrating the topical layer. Giving you a brighter glowing complexion:\n* 100% Natural Calcium Bentonite Clay\n* 100% Natural French Green Clay * #Seaweed Powder\n* #BanabaLeaf #Extract -\n-\n#naturalskincare #organicskincare #organicbeauty #nontoxicbeauty #beautytip #crueltyfree #veganbeauty #botanicalbeauty #nontoxicskincare #ipreview', 'Shills brand terkenal dari taiwan. Ini fast scrub utk memutihkan area badan seperti siku lengan, dengkul, ketiak dll\n\n#bukapohk shills bubble body scrub 1-3 mins idr 220.000\nCleansing, peeling, brightening\n.\nA nourishing body scrub for smoother, softer skin all over\n\nFAST FACTS: Formulated with papaya enzymes, seaweed and witch hazel extracts, yeast, glycerol, and bamboo charcoal; gently removes dirt, dead skin cells, and other impurities; deeply cleanses and exfoliates for a smoothening, softening, hydrating effect; lightens dark areas; reveals bright and baby-smooth skin\n\nPERFECT FOR: Rough or dark underarms, elbows, knees, and/or heels\n.\n#jualshills #jualscrub #jualbubblescrub #jualpemutih #jualpemutihketiak', 'Porcelain stoneware mugs. I like the glossiness of amaco glazes which shows even more on this fine clay body. I normally work with grogged clay for hand building but I very much prefer smooth clays for throwing. Will be available at the upcoming markets in our local area. Check the bio. #mugs #pottery #handmade #ceramics #craft #handmadegifts #christmas #christmasgifts #handmademug #purple #amacoglazes @amacobrent #smokeymerlot #obsidian #seaweed #porcelainstoneware #tableware #homedecor #kitchenware #set #sunday #instadaily #askewpottery', 'Spicy beef ramen noodles from @woknroll.sandton delicious meal, I will definitely be going back! #meals, #food, #couples, #love, #ramen, #egg, #seaweed, #bamboo, #delicious, #goals, #asian, #chinese, #yummy', 'Thanks @marinagroceryoutlet for keeping me keto. \nHad to rush out and got all this at Grocery Outlet for my eats today. \nThe bbq macadamia nuts are amazing!!! #keto #ketoeats #keepingitketo #ketoish #salad #seaweed #lchf #lowcarb #lunch #snacks #intermittentfasting #ketoonthego #pcosketo #pcosweightloss #pcoswarrior #friday #eats #gottahavemysnacks #groceryoutlet #ketoonabudget #nutratina', 'Shills brand terkenal dari taiwan. Ini fast scrub utk memutihkan area badan seperti siku lengan, dengkul, ketiak dll\n\n#bukapohk shills bubble body scrub 1-3 mins idr 220.000\nCleansing, peeling, brightening\n.\nA nourishing body scrub for smoother, softer skin all over\n\nFAST FACTS: Formulated with papaya enzymes, seaweed and witch hazel extracts, yeast, glycerol, and bamboo charcoal; gently removes dirt, dead skin cells, and other impurities; deeply cleanses and exfoliates for a smoothening, softening, hydrating effect; lightens dark areas; reveals bright and baby-smooth skin\n\nPERFECT FOR: Rough or dark underarms, elbows, knees, and/or heels\n.\n#jualshills #jualscrub #jualbubblescrub #jualpemutih #jualpemutihketiak', 'PEMBROKE LONG LUNCH \nWe had a great day in Finnis today, hosting the Pembroke long lunch. Stunning location, weather and delicious food and drinks. \nThank you for having us cater this wonderful event 💙\nMENU\n\nCanapé \nCucumber and seaweed rolls\nTuna, tomato and capers tartlets\n\nEntree\nShared platters of:\nGrilled stinefruit salad with crispy prosciutto.\nLocal seafood, fennel and lime salad.\nPulled pork and pineapple sliders.\n\nMains\nBlood orange baked chicken and lamb cutlets with cumin yoghurt and pomegranate drizzle.\n\nSides\nMixed leaf salad \nRosemary potatoes with crispy sage.\nGreen beans with citrus oil and almonds.\n\nDessert\nSummer trifle\nPineapple and mallow with toasted coconuts.', '#dinner Spicy Vegetarian Ramen topped with Fried Tofu, Bamboo Shoots, Green Onions, Wood Ear &amp; Enoki Mushrooms, and Seaweed. (I made a vegetarian Dashi broth using Kombu and Shiitake Mushrooms)\n.\n.\n.\n.\n.\n#noms #food #japanesefood #vegetarian #soup #noodles #homecooked', 'Sunday’s breakfast platter is always a hit! The kids love it, we love it, and it’s so easy to put it together. Believe it or not if you present food like this, kids eat more!\nPlatter: Apples, tangerine, ham and cheese toast, pomegranate, and seaweed and cheese egg roll.\n.\n.\n.\n#toddlerapproved #healthyfood #instafood #healthyrecipes #kidapprovedfood #kidapproved #healthy #easybreakfast #breakfast #lunchidea #motherhood #easymeals #momlife', 'A plate of #fruit and #veggies for #dinner with #seaweed #avocado #mushrooms #tomatoes #cucumber #pomegranate #grapes #seeds #gojiberries #colourfulmunchies #food #nourish', "👋🏽 It is day 24 of the 28-Day #VeganChallenge w/@myaplanet9. Only 4 days left for this Round! 🥊\n.\n.\nHere's my recap:\n1) Coffee\n2) Green Apple\n3) Pressed Juice: Kale and Green Apples\n4) Cucumber Tower with roasted red pepper and cilantro. Served with Tahini, Chili Oil Chickpea Hummus. Seasoned with chili oil, nutritional yeast, sea salt, tandoori masala, chili powder, garlic powder and lime juice and lime zest. Topped with chili oil, nutritional yeast and a lime wedge.\n5) Dragonfruit \n6) Plain Kale Salad (tossed in Grapeseed oil, lemon juice, braggs liquid amino, garlic powder and nutritional yeast.)\n7) Sea Salt Seaweed Snacks (not pictured)\n.\n.\nOn to the last few days of this round... 😊\n.\n.\n#myaplanet9 #planet9 #cookingwithasupernova #nutricious #plantbasedfoodshare #whatveganseat #vegan #plantbasedswag #vgang #highvibes #community #accountability #veganswag #swaggy #progressnotperfection #healthiswealth #vibrantfoods #vibrantgirl #commitment #crueltyfree #healthyliving #thrive #cookingwithlove #cookingwithcompassion #realsoulfood", '@myrandatomb i swear by products from the body shop!! i use their tea tree cleanser, followed by their seaweed moisturizer &amp; wow😍😍', "starchicmag💅Our beauty picks this week are: 💓Green Angel’s Seaweed and Tea Tree Rescue Cream (€22.95, greenangel.com) @green_angel_skincare; 💓L'Oreal's new Mega Volume Collagene one (€11.99, Boots) @lorealuki; 💓Philip Kingsley's Pomegranate &amp; Cassis Elasticizer (€25.20, 75ml, Debenhams) @philip_kingsley @debenhamsire\n.\n.\n.\n.\n.\n#beauty #beautypicks #starchicmag #philipkingsley #greenangel #skincare #loreal #mascara #haircare #elasticizer # rescue cream #moisturiser #review #instabeauty #igbeauty #igbeautyclass", 'This is amazing for nausea...only a temporary solution, but it helps...I think it’s the sea salt...\n.\n.\n.\n#fitgirl #sickgirl #fitgirls #ichoosemyself #nori #seaweed #yum #food #nausea #recovery', 'Boiled Eggs Seaweed Charsiew Bamboo Shoots Spring Onions Ramen Noodles And Tapioca Pearls Soaked In Milk Tea', '✨Now Available Online✨\n\nOur new Seaweed Soap Bars featuring Kelp, Green Clay &amp; Eucalyptus, made with the luxurious oils of Avocado and Hemp.\n\nAll natural, vegan and free from palm oil, synthetic colours and synthetic fragrances. 👌\n\nP.s. Our new Hydrating Crème will be available online tomorrow (Friday Nov 30th)!!', "❄️ Hello lovely people of the internet 👋🏻 It was sunny an hour ago and now it's gloom city! What gives 🤪\n.\n🥶 I'm back with days 15 &amp; 16 of the #skinemmies2018 since I didn't upload yesterday 😬 but before I get into it, 🎥 I have a new video on my channel of my weekly cleaning routine 🧽 #linkinbio !\n.\n🤒 Day 15: Mask.\nI have to give it up to the clay masks by @lorealskin because they're incredible. Very easy to spread and clarifying but not stripping. I have a review on my blog teaawithlee.com of the Detox Mask. In this picture is the Seaweed Mask. The thing I dislike about the masks is the coloring they put in them. My cotton pad with toner is always discolored even after rinsing the masks off beforehand lol but it isn't a dealbreaker. Just annoying 😂\n.\n🤧 Day 16: Oil. The @tartecosmetics Maracuja Oil is a definite favorite for me this year. It's lightweight but moisturizing and sinks in quickly. I showed this in my morning skincare routine video ☺️ A review of this will go up in the future. I have so many things to review which means I have more empties 😍\n.\n😷 What clay mask and oil do you use? Have a wonderful weekend, everyone! Stay healthy 😊 unlike me.\n.\n.\n.\n.\n.\n#lorealskin #claymask #tartecosmetics #facialoils #maracujaoil #skincareblogger #skincareroutine #skincareregimen #skincarecommunity #skinista #skincarelover #skincareproduct #skincarejunkie #instaskincare #igskincare #discoverunder1k #beautygram #beautycommunity #beautytime #beautyblog #beautyjunkie #beautylover #beautyproduct #beautyvlogger #lifestylevlogger", 'Went to Dr. Daikokuya to get a much needed prescription of ramen and sake to help with this blasted cold.\n.\n@daikokuya_ramen #ramen #kotteri #beansprouts #noodles #wakame #food #bamboo #seaweed #sake #hotsake #alcohol #ricewine #hot #soup #stew #sick #cure #medical #insta #medicine #foodie #japanese #littletokyo #japan #japanesefood #dtla #lafood #eaterla #foodstagram #losangeles', 'SELF CARE SUNDAY 🧖🏻\u200d♀️\nI hope everyone has had a great weekend and is ready for Monday. For once I am because of Thanksgiving and my birthday is on Saturday!!\n~\nI prepared today with a lengthy routine but here is a outtake of a not so lengthy one. After seeing @eyecreamandlattes recent caboodle posts I was inspired to have mine make a come back! ~\nFeaturing:\nAriul stress reliving tissue aka my favorite makeup wipes ever accompanied by Tatcha’s cleansing oil, cleanse with my Mia Clarisonic and Kate Somerville Sulfur cleanser, followed by Mario Badescu’s seaweed night cream, Acure’s blue tansy oil mixed with Pacifica’s, and tea tree for spot treating. Let me know if you want to hear more about any of these!!\n~\nHow are you spending self care Sunday?\n•\n•\n•\n•\n#crueltyfreeskincare #crueltyfreebeauty #crueltyfree #cleanbeauty #crueltyfreeblog #CFblogger #greenskincare #discoverunder1k #discoverunder5k #skincareinfluencer #skinfluencer #microinfluencer #skinstagram #beautyinfluencer #igtopshelfie #skincarecommunity #beautycommunity #skincarelover #productreviewer #skincarereview #selfcare #skincarejunkie #skincareblogger #selfcaretips #selflove #skincaresunday #caboodle #tatcha #acureorganics #acnetreatment', 'VITAMIN C, OATMEAL, VIOLET ESSENCE, and SEAWEED EXTRACT. This uniquely textured mask provides sensitive and reactive skin with an instant cooling &amp; soothing effect. \nSuitable for ALL SKIN TYPES but recommended those experiencing reactive and couperose skin. Hydrates the skin while providing a decongestant effect.\n-\n-\n#Seattlewa #spa #dayspa #bodytreatments #tacomawa #beautytreatments #federalwaywa #mobiletherapist #esthetician #hairremoval #salonlife #makeupartist #happyclient #salonowner #salons  #beauty @casmara_westcoast #healthyhair #casmarawestcoast #relax #pamper #facial #healthyskin #glowingskin #lovetheskinyourein #spaday #spatreatments #spoilyourself #beautybar', 'Kao Ramen — Ventura \nKao Ramen No. 1 level 3 spicy : corn, pork belly, bamboo shoots, egg, seaweed, sesame seed, bok choy, garlic oil\n.\n.\nEarly birthday bowls with @chelsmarie0405 my bestest in the whole world @kaoramen @snugglekittens.portfolio #ramen #noodles #soup #nitamago #menma #chashu #wakame #miso #tonkotsu #shio #shoyu #tantan #kotteri #assari #benishoga #mayu #mabo #tobanjan #kaedamaplease #yelpventura #yelpcalifornia #ramennoodles #yumyum #feedme #mmm #tasty #forkyeah #snugglekittenseats #🍜', 'Glass @tinyrebelbrewco Goser the Gosarian @TinyRebelCdff red grape, plum,seaweed, sea salt. Definitely beard friendly @headofsteamHQ collab', 'Furikake marumiya cheese ham\nidr 39,000\nkandungannya = Cheese, sesame, skim milk, potatoes, salt, margarine, sugar, meat, strach, flour, seaweed, dried bonito, eggs, ham, wheat protein, soy sauce, bean paste, chicken, yeast kelp, mirin, spices, rapeseed oil, palm oil, poultry, soy strach syrup, egg yolk oil, acids, leavening agent, red yeasy, caramel, carotenoid, vitamin E\ncara makan = taburkan di atas nasi hangat ya\n.\nNON MSG\nSemua furikake itu aroma nya sgt harum, jadi sgt cocok utk km yg punya anak kecil ga doyan makan. Coba deh pancing pake ini, taburin diatas nasi hangat nya.. Furikake aman utk anak2 hingga dewasa, ada kandungan protein dan vitamin nya jg yg bantu tumbuh kembang anak.\n#readystock #pojapan #openpojapan #handcarryjapan #handcarryjapantermurah #posnackjapan #snackjapanmurah #snackimportmurah #tokyobanana #shiroikoibito #roycechocolate #jualsnackimport #jualsnackjapan #jastipjapan #doyanmakan #doyanngemil #potokyo #openpotokyo #pojepang #openpojepang #titipbelijepang #snackjepangmurah #japanstuffs #pojapanstuffs#skincarejepang #japancosmetic #kosmetikjepang #lushofmagnaminty #shiseidomurah #japanstuffs #furikake', 'Halibut cured in Lightly Smoked Seaweed then steamed in Chamomile &amp; Leek Top Broth with Charred Leek and Ash, Pine Pollen, &amp; Blossoms.\n•\n•\n#cheflife #supportlocal #farmtotable #lovewhatyoudo #madewithlove #lessismore #fresh #keepitsimple #losangeles #eaterla #palomayoso #local', '#aloevera #seaweed #rose #lavender #chamomile #beauty #natural #skin #homeremedies #antiaging #nori', 'Christmas is next month, looking for stocking stuffer ideas? #soap #papaya #chiaseeds #applecidervinegar #honey #seaweed #avacado #oliveoil #lavender #chamomile #christmas #stockingstuffers', 'Gelidium shots for an event last night @scripps_ocean! Literally agar agar “jello” shots derived from seaweed. The boss man @diverdave72 harvested the seaweed himself, then labored in his kitchen for hours, cooking down the seaweed into gelatin, incorporating blueberries, dragonfruit and pomegranate, and spiking batches with sake or tequila. Whoever said academics and scientists don’t know how to party?\n.\n.\n.\n#seafood #sustainaibility #eatoutsidethebox #culinarycreations', 'Blue Lagoon Glycerin #Soap🧼 A little bit of #seaweed, a little #seasalt and a fabulous #ocean fragrance!🌊  A great way to pretend it’s still summer 🥶 ❄️\nSunnybungalow.com pic.twitter.com/4ZnqkbeH8z', 'Shills brand terkenal dari taiwan. Ini fast scrub utk memutihkan area badan seperti siku lengan, dengkul, ketiak dll\n\n#bukapohk shills bubble body scrub 1-3 mins idr 220.000\nCleansing, peeling, brightening\n.\nA nourishing body scrub for smoother, softer skin all over\n\nFAST FACTS: Formulated with papaya enzymes, seaweed and witch hazel extracts, yeast, glycerol, and bamboo charcoal; gently removes dirt, dead skin cells, and other impurities; deeply cleanses and exfoliates for a smoothening, softening, hydrating effect; lightens dark areas; reveals bright and baby-smooth skin\n\nPERFECT FOR: Rough or dark underarms, elbows, knees, and/or heels\n.\n#jualshills #jualscrub #jualbubblescrub #jualpemutih #jualpemutihketiak', 'Basic Witch 🤣...spa day at Shoogie headquarters trying out the Seaweed Clay Mask on friends AKA human guinea pigs... never tested on animals. #humanguineapig #seaweedmask #shoogie #naturalskincare #organicskincare #partyanimal #ocala #shopsmall #buylocal #belleandbeaumarket #brickcityspa', 'Is it possible to overdose on masks? 🤷🏼\u200d♂️ My self-care weekend continues with a night of masking every inch of my body possible. If only I was able to do an at-home seaweed wrap! 🤔 Tonight’s lineup:\n🧖🏻\u200d♂️ @innisfreeusa Bio Cellulose Moisturizing Mask\n🧖🏻\u200d♂️ @briogeo Don’t Despair Repair Deep Conditioning Hair Cap System\n🧖🏻\u200d♂️ @wander_beauty Baggage Claim Rose Gold Eye Masks\n🧖🏻\u200d♂️ @ctilburymakeup Goddess Skin Clay Mask\n🧖🏻\u200d♂️ @drjart Dermask Foot Smoothing Mask\n🧖🏻\u200d♂️ @magicstripes Hand Repairing Gloves\n.\n.\n.\n.\n#mask #masking #glow #grooming #mensgrooming #mensgroomingproducts #skincare #skincareproducts #menskin #menskincareproducts #mensskin #beauty #beautycommunity #groomingeditor #beautyeditor #beautyblogger #skincareformen #skincareroutine #beautyeditor', 'Refan SEA WAVES Sugar Body Scrub with Seaweed Extract,Almond Oil, Apricot Ker... amazon.com/dp/B07F5S95KP/… via @amazon', "I am loving the way this batch of soap turned out!  It's loaded with good ingredients like seaweed powder, green clay, and shea butter...and the blend of rosemary, Cedarwood and labdanum smells amazing!  I want to use it now, but it needs to cure for 4 weeks.  #coldprocesssoap #naturalsoap #naturalskincare #seasoap #barsoap #allnaturalsoap #curingrack #goodthingscometothisewhowait #soapforhim #soapforher", "Thanks! Napa cabbage, carrot, Korean radish, green onion, green Korean pepper, a heap of garlic, salted shrimp sauce, seasoned seaweed, gochugaru flakes, a pinch of dried mint leaves and salt. The picture is just after I stuffed the jars. It's yielded a fair amount more liquid in the 12 hrs since. I'll let everything ferment for prolly 3-5 days. It's low 70s temp inside the house so I'll start smelling and taste testing around day 3. Will place in the fridge once it's got the funk I like.", 'Spicy Miso Ramen; spicy shredded pork &amp; soy egg in 6-hour chicken broth with corn, scallion, black sesame, onion, bean sprouts, bamboo, asian chives, seaweed, &amp; chili oil.\n.\nFarewell meal with my classmate, fellow survivor of Moidu, my hlny event partner, to one of the first guys to take me for oysters &amp; wine in the city years ago, to my mentor, &amp; most importantly my friend @noizeyeview. Thank you. Stay positive &amp; never stop reaching.\n.\n#meijin #ramen # uppereastside #manhattan #seeyousoon', 'I’m a simple man... Everything in this picture makes me 😁.... Natural Bamboo Charcoal toothpaste(NO FLOURIDE) w/ Cardamom, Thyme Oil, Coconut Oil and Wheat Germ.... Seaweed Salad....H2O\nand a brain teasing, mind bending puzzle to keep my brain stimulated in between doing stuff or just sitting down. I don’t need much, if it’s healthy and will keep my brain occupied, I’m good. 🤷🏿\u200d♂️#plantfuel #veggielife', 'I love all kind of salads. Especially salads that contain savory, sour, umami and sweet elements😋 You get everything in this Buddhabowl. This bowl contains iceberg, Edamame beans, mango, celery, daikon(pickled China radish), seaweed with chili, red cabbage and red onion (I slice them thin and add some apple vinegar -removes the bitterness/sharpness of the onions), mint.\n.\n#buddhabowl #salads #vegan #vegetarian #veggies #instafood #instafood #yummiinmytummy', 'Today I tried on **Alkemia - Imramma** (sea salt waves, French lavender, bayberry, ambrette seed, fresh cedar tips, wild beachgrass, alder, pink yarrow, juniper and Irish moss seaweed). Happy to report I liked it! It\'s more traditional perfume than the other Alkemia perfumes I\'ve tried (Moroccan Tea and Sandscape) and I mostly got lavender, but it\'s very pleasant. Didn\'t last very long on me though. Husband\'s review: "you smell like lettuce and cilantro" (I didn\'t).', 'Contains sasa kurilensis extract taken from virgin #bamboo forests in northern Japan and sea #minerals from seaweed and sea salt. A refreshing mineral toner that gently hydrates your skin in the winter. Photo via @haba_jp #無添加主義 #ハーバー #jbeauty #nonadditive', 'A mixture of #nuts #seaweed and #veggies for #lunch #almonds #walnuts #avocado #carrots #mushrooms - tossed in #chilli #oil and a sprinkle of #blackseeds and #pomegranate to #flavour #colourfulmunchies #food #eat #spicey', 'Part of the food experience we had in tokyo was chasing after some recommendations our friends had given because they were must-try’s or to-die-for and i’m glad we tried them out.\n\nThe Afuri Ramen branch that we went to in Harajuku is near the Meiji Temple, a bit of a walk because of the slight uphill access but it’s worth going to. \nThe chicken stock-based ramen broth has a light citrusy taste coming from Yuzu (a citrus fruit like a lemon but looks more like a grapefruit). I got the Yuzu ratanmen, spicy but just right for my tastebuds (because i love spicy food). The servings are generous, already including a sliced piece of grilled pork barbecued over charcoal, half a seasoned ajitama egg, bamboo shoots, mizuna leaves and seaweed. You can choose to add extra servings of everything if you like but having it as served already hits the spot.\n\nDon’t go during lunch or dinner hours because it gets crowded and the queue is quite long. I think the place can only sit about 12 people at a time. But i loved the ambience and the quaintness of the ramen bar. #tokyojapan #tokyo #ramen #ramenlover #afuri #afuriramen #goodfood #foodtrip #harajuku #ramenislife #noramennolife 11/24/18', '#complexcon it’s so simple\n.\n.\n#pangaia #complexcon2018 #seaweed #mint #customdesign #liftoff #creativeengineering #design #architexture #DTLA', 'Leftovers combo! Normally I never put much effort on my dinners but that doesn’t mean a bad meal! Bok Choy 🥬 with bamboo sautéed in soy sauce, carrots, kidney beans and lime tofu! Sprinkled with green seaweed nori (@clearspringuk) and tomato sauce!', 'PURLISSE BEAUTY moisturising trio. Definitely worth checking out as the elements battle against our skin this time of the year! Only $20 rrp $81! \nThis bundle of nourishing sheet masks is topped off with a super soothing moisturizer.\nBlue Lotus Balancing Moisturizer is a fast-absorbing moisturizer that glides on like a gel and hydrates like a cream. (Psst, blue lotus also soothes your skin with its anti-inflammatory properties.) Prepare yourself for intense hydration and smooth, dewy skin.\nBlue Lotus + Seaweed Treatment Sheet Mask is made with natural fibers and infused with blue lotus, seaweed, and restorative Asian botanicals that will leave you absolutely glowing in just 15-20 minutes.\nGreen Tea + Vitamin C Brightening Sheet Mask hydrates, brightens, and smoothes your skin while evening out your skin tone.\nFull-size offer includes:\n\nBlue Lotus Balancing Moisturizer\n3 Blue Lotus + Seaweed Treatment Sheet Masks\n3 Green Tea + Vitamin C Brightening Sheet Masks\nWeight: Blue Lotus Balancing Moisturizer 1.7 oz #moisturizing #werkitdiva #deals #purlissebeauty #bluelotus #greentea', "Happy #texturetuesday 💞✨ I want to introduce you to the @lorealskin Pure-Clay Cleansing Mask for Sensitive Skin. You may have seen this in my stories or feed last night. Below are the details I think you should know 🧐\n•\nClaims:\n🔹️ Designed to comfort and unify sensitive skin\n🔹️ Formulated with 3 mineral clays and seaweed extract 🌿\n🔹️ Gently cleanses and wears for 10-15 minutes 😊\n🔹️ Draws out built-up impurities, dirt, and oils\n🔹️ Over time, skin surface appears renewed and refined\n•\nPros:\n🔹️ Easy to apply and wash off 🧖🏼\u200d♀️\n🔹️ Leaves the skin feeling smooth with a comforting tingling sensation that is not too tight (a feature of many clay masks for my skin type) ▪ I find that keeping it on for 10 minutes, rather than 15, keeps my skin more comfortable 💕\n🔹️ I like the glass jar and appreciate that there is a plastic cap under the lid to prevent the mask from drying out between uses\n🔹️ Can be combined with other @lorealskin Pure-Clay Masks to customize treatments and unique problems ❤💛💙💚🖤\n•\nCons:\n🔹️ The perfume smell…it’s not awful, but it is very noticeable if you're sensitive to scents\n🔹️ I haven’t noticed a lasting benefit for my skin (mind you, the mask recommends you use it 3x per week, and I have other skincare products that I rotate through)\n•\nI hope this information helps you make a decision on whether to try this. I haven’t tried the other masks in the @lorealskin Pure-Clay Mask line. Any recommendations on what to try or avoid? 🤗😘\n•\n•\n•\n#skincare #beauty #masking #sensitiveskin #skincareobsessed #skincarelover #beautylover #skinstagram #skincareproducts #skincareblogger #beautyblogger #lorealskin #glowwithkris", 'Little Tokyo/DTLA | Saturday nite ramen downtown. I made T have dinner at 4:30 so there was still natural light. 🍜🥢☀️\n.\nBlack Garlic Ramen | Kurabuta pork-bone broth with salt based seasoning. Straight thin noodles, chashu, bamboo shoots, green onion, kikurage, seasoned boiled egg, and seaweed. Delete: bean sprouts', 'Boiled #eggs with #kale #seaweed #avocado #carrots #pomegranate #almonds #walnuts #mushrooms #cheese and #seeds for #dinner #colourfulmunchies #eat #nuts #veggies #fruit #food', '#creamy #chicken #black #garlic #ramen with #thin #sliced #porkbelly #soft #boiled #egg #bamboo #shoots #seaweed #noodles #spicy #mayo #karaage #food #ramenaddict #foodie #diner #friday #foodislife #foodism', 'NEW RAMEN ALERT 🚨🍜 Introducing the Veggie White. Featuring a mushroom soy milk broth, yu choy, wakame seaweed, enoki mushroom, wood ear mushroom, bamboo shoots, tofrito &amp; red garlic oil, this flavor combination is one you don’t wanna miss whether you’re vegetarian or not. (Can even be made vegan with vegan noodz.) #veggieramen #obonscottsdale', 'It was interesting visiting Next restaurant and trying the second part of the Alinéa retrospective, right after going to Alinéa the night before. Some of the dishes were quite nostalgic as I had tried them the first time I visited the restaurant. Apart from the corn, some of my other favourite dishes were: (Part 1)\n.\nThe pebble, which had ebi, clam shells, chickpea purée and shrimp consume. It was made to resemble the foreshore. Definitely a nice light dish which very much reminded me of the ocean.\n.\nPork belly wrapped in seaweed and parsnip which was roasted on the table for about 10 minutes, with black trumpet mushrooms and kombu noodles. I really didn’t expect there to be two thing roasting on the table. The pork was incredibly tender and the parsnip was so fragrant. I really enjoyed this dish\n.\nThe other dishes were:\n.\nSalsify jerky hidden in branches\n.\nTrout roe with coconut, licorice and pineapple\n.\nOyster leaf, king crab and mussel and chorizo\n.\nPickled eggplant with banana, cocoa and a curry broth infusion with ginger, chilli lemongrass and mint infusion\n.\nCorn with manchego grits and truffle. 😋\n.\nPalate cleanser with rambutan, caviar lime and Lilly bulb.\n.\n.\n.\n.\n.\n.\n.\n.\n.\n#nextrestaurant #nextrestaurantchicago #throwback #pebble #compressedprawns #ebi #chickpeapuree #clamshells #tasteoftheocean #porkbelly #seaweed #roastedparsnip #trumpetmushrooms #kombu #😋 #heinznomnomnom #sydneyfoodie #foodtravel #alinearetrospective #alinea #alinea20112015 #part1 #foodmemories #greatfood #yum #westloopfood #chicagofood #🍤 #🐷', "I finally got all the tulip bulbs planted ❄🌷❄ I like to dress them with fresh storm cast seaweed before I tuck them in til Spring. I'm trying a few new varities this spring including Exotic Emperor, Apricot Parrot and Black Hero. See you in 5 or so months little ones 🌿  #specialtytulips #flowerfarmer #farmerflorist\xa0 #grownnotflown #slowflowers #localflowers #biodynamic #biodynamicflowers #flowermedicine #floweralchemy #flowermagic #farmns #farmher #alchemillaflowers #liverpoolns #southshorens #halifax #novascotia", 'English burnt celeriac and peanut butter syupe sea weed sea salt, Hampshie cold pressed lemongrass rapeseed oil.  It’s actually alright!! And all made at home! By me!\n#englishceleriac #celeriac #seaweed #seasalt #coldpressedrapeseedoil #vegetarian #restaurant #athome #winterfood #local #seasonal #veganfood #wholefoods @bellordandbrown', 'Missing Cream Cheese??? @miyokos_kitchen has the best Vega</t>
  </si>
  <si>
    <t>['[]', "[u'#mineralfoundation']", "[u'#instamakeup', u'#instanbeauty', u'#beautyinfluencer', u'#maske', u'#skin', u'#instangirl', u'#formula10', u'#lovemask', u'#beauty', u'#mask']", "[u'#yummy', u'#seaweed', u'#tampa', u'#weekend', u'#asianfood', u'#macadamia', u'#igtravelers', u'#westchase', u'#foodies', u'#coconut', u'#tuna', u'#happyplace', u'#pokebowl', u'#sea']", '[]', "[u'#wfpb', u'#eatforhealth', u'#plantbased', u'#wfpbvegan', u'#veganrolls', u'#plantbasedcreations', u'#plantbasedcooking']", "[u'#seaweed', u'#lemons', u'#clearcomplexion', u'#skincareroutine', u'#skincare', u'#vegasskincare', u'#vegasesthetician', u'#vitamincserum', u'#brightening', u'#vegasfacials', u'#skinbrightening']", '[]', "[u'#lonchera', u'#healthyfood', u'#toddlerlunchbox', u'#bentgokids', u'#pickyeaters', u'#bentobox', u'#quecomer', u'#loncherasaludable', u'#toddlerlunch', u'#ni\\xf1os', u'#pickyeater', u'#mabelslabels', u'#comida', u'#parenthood', u'#comidasaludable', u'#organico', u'#healthyrecipes', u'#toddlerlunchideas', u'#toddlerapproved', u'#healthylunchideas', u'#loncheras', u'#picky', u'#comidaparani\\xf1os', u'#whattoeat', u'#healthylunchbox', u'#bentoboxideas', u'#loncheradivertida']", "[u'#assistancedogsofinstagram', u'#cornwall', u'#rawfeedingcommunity', u'#assistancedogintraining', u'#rawfeedersofinstagram', u'#dogs', u'#rawdiet', u'#dogswithjobs', u'#rawfood', u'#rawfed', u'#rawfeddog', u'#dogsofcornwall', u'#dogsofinstagram', u'#crossbreed', u'#mentalhealthassistancedog', u'#mentalhealthawareness', u'#naturaldiet', u'#jackrusselsofinstagram', u'#dog', u'#breakfast', u'#ukassistancedogs', u'#ifeedraw', u'#rawfeddogs', u'#natural', u'#assistancedogsofcornwall', u'#terrier', u'#raw', u'#crossbreedsofinstagram', u'#assistancedog', u'#poweredbyraw', u'#breakfast']", "[u'#freshseaair', u'#instabathroom', u'#sanddunesandsaltyair', u'#instacandles', u'#seaweedcandle', u'#seasaltcandle', u'#giftinspo', u'#refoundobjects', u'#seaastercandle', u'#instafragrance', u'#recorbridge', u'#re', u'#seasaltsoap', u'#freshfragrance', u'#homewareinspiration', u'#naturaltoiletries', u'#reinspired', u'#seaweedsoap', u'#swedish']", '[]', "[u'#forage', u'#flavouredsalt', u'#seaweed', u'#sealettuce', u'#salt', u'#gourmet', u'#ocean']", "[u'#hfwf18', u'#fujifilm', u'#gfx50s', u'#mediumformat', u'#foodphotography', u'#hfwf18']", '[]', "[u'#restoring', u'#cleanse', u'#crueltyfree', u'#banabaleaf', u'#seaweed', u'#extract', u'#greenmask', u'#nontoxicskincare', u'#age', u'#beautytip', u'#nontoxicbeauty', u'#veganbeauty', u'#naturalskincare', u'#organicskincare', u'#tone', u'#organicbeauty', u'#ipreview', u'#botanicalbeauty', u'#rejuvenated', u'#greenmask', u'#banabaleaf', u'#extract', u'#age', u'#seaweed', u'#restoring']", "[u'#jualscrub', u'#jualpemutihketiak', u'#bukapohk', u'#jualshills', u'#jualbubblescrub', u'#jualpemutih']", "[u'#purple', u'#kitchenware', u'#seaweed', u'#amacoglazes', u'#christmas', u'#homedecor', u'#sunday', u'#obsidian', u'#porcelainstoneware', u'#set', u'#pottery', u'#handmadegifts', u'#smokeymerlot', u'#askewpottery', u'#ceramics', u'#mugs', u'#handmademug', u'#christmasgifts', u'#instadaily', u'#tableware', u'#craft', u'#handmade']", "[u'#yummy', u'#seaweed', u'#meals', u'#goals', u'#asian', u'#delicious', u'#ramen', u'#bamboo', u'#love', u'#chinese', u'#couples', u'#egg', u'#food']", "[u'#eats', u'#friday', u'#seaweed', u'#keepingitketo', u'#lunch', u'#salad', u'#nutratina', u'#ketoonabudget', u'#keto', u'#lchf', u'#groceryoutlet', u'#lowcarb', u'#pcoswarrior', u'#pcosweightloss', u'#ketoish', u'#pcosketo', u'#ketoonthego', u'#snacks', u'#gottahavemysnacks', u'#intermittentfasting', u'#ketoeats']", "[u'#jualscrub', u'#jualpemutihketiak', u'#bukapohk', u'#jualshills', u'#jualbubblescrub', u'#jualpemutih']", "[u'#catering', u'#eventmanagement', u'#adelaide', u'#corporateevents', u'#foodstyle', u'#graze', u'#foodie', u'#outinthepaddock', u'#foodstylist', u'#eventstylist', u'#tablescape', u'#southaustralia', u'#oitp', u'#adelaidefood', u'#eventstyling', u'#grazingboard', u'#experientalevents', u'#events', u'#cocktailfood', u'#ichoosesa']", "[u'#japanesefood', u'#homecooked', u'#soup', u'#vegetarian', u'#noms', u'#noodles', u'#food', u'#dinner']", "[u'#lunchidea', u'#healthyfood', u'#momlife', u'#breakfast', u'#kidapprovedfood', u'#healthy', u'#instafood', u'#motherhood', u'#healthyrecipes', u'#easybreakfast', u'#easymeals', u'#kidapproved', u'#toddlerapproved']", "[u'#colourfulmunchies', u'#seeds', u'#gojiberries', u'#seaweed', u'#avocado', u'#mushrooms', u'#dinner', u'#cucumber', u'#veggies', u'#grapes', u'#nourish', u'#food', u'#fruit', u'#pomegranate', u'#tomatoes']", "[u'#plantbasedfoodshare', u'#cookingwithcompassion', u'#crueltyfree', u'#accountability', u'#planet9', u'#vibrantfoods', u'#progressnotperfection', u'#vibrantgirl', u'#veganswag', u'#healthiswealth', u'#veganchallenge', u'#healthyliving', u'#cookingwithasupernova', u'#whatveganseat', u'#realsoulfood', u'#highvibes', u'#vegan', u'#thrive', u'#community', u'#myaplanet9', u'#cookingwithlove', u'#swaggy', u'#vgang', u'#commitment', u'#plantbasedswag', u'#nutricious', u'#veganchallenge']", '[]', "[u'#igbeautyclass', u'#philipkingsley', u'#haircare', u'#starchicmag', u'#elasticizer', u'#igbeauty', u'#beauty', u'#mascara', u'#review', u'#loreal', u'#instabeauty', u'#moisturiser', u'#skincare', u'#greenangel', u'#beautypicks']", "[u'#recovery', u'#seaweed', u'#sickgirl', u'#fitgirls', u'#nori', u'#food', u'#nausea', u'#fitgirl', u'#ichoosemyself', u'#yum']", '[]', "[u'#smallbatch', u'#concordiahandcraftedskincare', u'#mumpreneur', u'#madeintasmania', u'#greenbeauty', u'#naturopath', u'#girlbossesau', u'#crueltyfree', u'#seaweed', u'#mermaid', u'#vegan', u'#greensoap', u'#indiebrand', u'#soap', u'#nichebrand', u'#naturalskincare', u'#greeenclay', u'#australianmade', u'#skincaregeek', u'#tassieblogger', u'#smallbusiness', u'#ladystartup', u'#kelp']", "[u'#skinemmies2018', u'#claymask', u'#instaskincare', u'#linkinbio', u'#skincareroutine', u'#beautycommunity', u'#skincareregimen', u'#skincarecommunity', u'#beautygram', u'#beautytime', u'#beautylover', u'#skinista', u'#maracujaoil', u'#beautyjunkie', u'#skincarejunkie', u'#discoverunder1k', u'#facialoils', u'#lorealskin', u'#skincareproduct', u'#beautyvlogger', u'#skincareblogger', u'#lifestylevlogger', u'#skincarelover', u'#beautyblog', u'#tartecosmetics', u'#igskincare', u'#beautyproduct']", "[u'#eaterla', u'#sick', u'#ricewine', u'#foodie', u'#wakame', u'#medical', u'#cure', u'#stew', u'#hot', u'#food', u'#losangeles', u'#foodstagram', u'#hotsake', u'#beansprouts', u'#seaweed', u'#ramen', u'#japanese', u'#bamboo', u'#sake', u'#noodles', u'#insta', u'#littletokyo', u'#japanesefood', u'#kotteri', u'#alcohol', u'#dtla', u'#medicine', u'#soup', u'#lafood', u'#japan']", "[u'#tatcha', u'#greenskincare', u'#crueltyfree', u'#crueltyfreeskincare', u'#beautycommunity', u'#skincarereview', u'#skincarecommunity', u'#skinfluencer', u'#microinfluencer', u'#beautyinfluencer', u'#selflove', u'#skincaresunday', u'#acnetreatment', u'#cfblogger', u'#skinstagram', u'#selfcaretips', u'#skincarejunkie', u'#crueltyfreebeauty', u'#crueltyfreeblog', u'#caboodle', u'#selfcare', u'#cleanbeauty', u'#acureorganics', u'#discoverunder1k', u'#productreviewer', u'#skincarelover', u'#skincareblogger', u'#discoverunder5k', u'#skincareinfluencer', u'#igtopshelfie', u'#cfblogger']", "[u'#healthyhair', u'#beautytreatments', u'#tacomawa', u'#casmarawestcoast', u'#dayspa', u'#beautybar', u'#pamper', u'#glowingskin', u'#salonlife', u'#spaday', u'#healthyskin', u'#spatreatments', u'#lovetheskinyourein', u'#relax', u'#spoilyourself', u'#facial', u'#bodytreatments', u'#beauty', u'#seattlewa', u'#spa', u'#salonowner', u'#esthetician', u'#hairremoval', u'#happyclient', u'#salons', u'#federalwaywa', u'#mobiletherapist', u'#makeupartist', u'#seattlewa']", "[u'#nitamago', u'#yelpventura', u'#wakame', u'#yelpcalifornia', u'#menma', u'#assari', u'#forkyeah', u'#chashu', u'#ramennoodles', u'#\\U0001f35c', u'#yumyum', u'#mmm', u'#kaedamaplease', u'#feedme', u'#benishoga', u'#tasty', u'#mabo', u'#tonkotsu', u'#ramen', u'#noodles', u'#shoyu', u'#kotteri', u'#mayu', u'#tantan', u'#soup', u'#tobanjan', u'#miso', u'#snugglekittenseats', u'#shio']", '[]', "[u'#jastipjapan', u'#potokyo', u'#readystock', u'#skincarejepang', u'#openpojepang', u'#jualsnackjapan', u'#shiseidomurah', u'#pojepang', u'#snackimportmurah', u'#shiroikoibito', u'#snackjepangmurah', u'#jualsnackimport', u'#japancosmetic', u'#pojapan', u'#japanstuffs', u'#lushofmagnaminty', u'#handcarryjapan', u'#furikake', u'#roycechocolate', u'#pojapanstuffs', u'#doyanmakan', u'#doyanngemil', u'#titipbelijepang', u'#openpojapan', u'#openpotokyo', u'#handcarryjapantermurah', u'#tokyobanana', u'#kosmetikjepang', u'#snackjapanmurah', u'#posnackjapan']", "[u'#keepitsimple', u'#supportlocal', u'#eaterla', u'#lessismore', u'#cheflife', u'#fresh', u'#local', u'#lovewhatyoudo', u'#farmtotable', u'#palomayoso', u'#losangeles', u'#madewithlove']", "[u'#rose', u'#natural', u'#skin', u'#seaweed', u'#chamomile', u'#antiaging', u'#nori', u'#aloevera', u'#beauty', u'#homeremedies', u'#lavender']", "[u'#oliveoil', u'#seaweed', u'#stockingstuffers', u'#avacado', u'#christmas', u'#chiaseeds', u'#chamomile', u'#papaya', u'#applecidervinegar', u'#soap', u'#lavender', u'#honey']", "[u'#culinarycreations', u'#eatoutsidethebox', u'#seafood', u'#sustainaibility']", "[u'#seaweed', u'#seasalt', u'#soap', u'#ocean']", "[u'#jualscrub', u'#jualpemutihketiak', u'#jualshills', u'#bukapohk', u'#jualbubblescrub', u'#jualpemutih']", "[u'#humanguineapig', u'#shopsmall', u'#organicskincare', u'#brickcityspa', u'#naturalskincare', u'#belleandbeaumarket', u'#shoogie', u'#seaweedmask', u'#partyanimal', u'#ocala', u'#buylocal']", "[u'#skincareproducts', u'#skincareroutine', u'#beautyblogger', u'#skincareformen', u'#beautycommunity', u'#beautyeditor', u'#mensgrooming', u'#glow', u'#beauty', u'#mensskin', u'#masking', u'#mask', u'#grooming', u'#menskincareproducts', u'#skincare', u'#groomingeditor', u'#menskin', u'#mensgroomingproducts']", '[]', "[u'#curingrack', u'#soapforher', u'#coldprocesssoap', u'#naturalskincare', u'#naturalsoap', u'#goodthingscometothisewhowait', u'#barsoap', u'#seasoap', u'#soapforhim', u'#allnaturalsoap']", '[]', "[u'#seeyousoon', u'#ramen', u'#meijin', u'#manhattan']", "[u'#plantfuel', u'#veggielife']", "[u'#vegan', u'#salads', u'#instafood', u'#veggies', u'#vegetarian', u'#buddhabowl', u'#yummiinmytummy']", '[]', "[u'#skin', u'#hababeauty', u'#skincareroutine', u'#\\u30cf\\u30fc\\u30d0\\u30fc', u'#nonadditive', u'#sale', u'#habaglotion', u'#bamboo', u'#glowingskin', u'#holiday', u'#squalane', u'#cleanbeauty', u'#minerals', u'#natural', u'#skincareoil', u'#healthskin', u'#naturalskincare', u'#glotion', u'#jbeauty', u'#skincare', u'#\\u7121\\u6dfb\\u52a0\\u4e3b\\u7fa9', u'#additivefree']", "[u'#colourfulmunchies', u'#eat', u'#seaweed', u'#lunch', u'#almonds', u'#nuts', u'#avocado', u'#mushrooms', u'#blackseeds', u'#flavour', u'#veggies', u'#carrots', u'#chilli', u'#spicey', u'#food', u'#oil', u'#pomegranate', u'#walnuts']", "[u'#harajuku', u'#tokyo', u'#afuri', u'#tokyojapan', u'#ramen', u'#ramenislife', u'#ramenlover', u'#noramennolife', u'#goodfood', u'#foodtrip', u'#afuriramen']", "[u'#complexcon', u'#design', u'#dtla', u'#seaweed', u'#customdesign', u'#mint', u'#architexture', u'#pangaia', u'#liftoff', u'#complexcon2018', u'#creativeengineering', u'#dtla']", "[u'#plantbased', u'#crueltyfree', u'#tofuideas', u'#heathydinner', u'#veganism', u'#vegangirl', u'#beans', u'#tofu', u'#easyveganmeals', u'#veganmeal', u'#vegansalad', u'#easyrecipe', u'#govegan', u'#plantbaseddiet', u'#goodfood', u'#lightdinner', u'#healthymeal', u'#bokchoy', u'#seaweed', u'#vegan', u'#lime', u'#bamboo', u'#tofurecipes', u'#easyveganrecipes', u'#greennori', u'#veganfood', u'#leftovers', u'#clearspring', u'#happy', u'#soysauce']", "[u'#moisturizing', u'#werkitdiva', u'#bluelotus', u'#greentea', u'#purlissebeauty', u'#deals']", "[u'#sensitiveskin', u'#skincareproducts', u'#texturetuesday', u'#skincareobsessed', u'#skinstagram', u'#beautyblogger', u'#beauty', u'#masking', u'#lorealskin', u'#skincareblogger', u'#skincarelover', u'#skincare', u'#glowwithkris', u'#beautylover']", "[u'#eeeeeats', u'#eaterla', u'#zagatla', u'#blackgarlicramen', u'#lafoodie', u'#ramen', u'#dinela', u'#zagat', u'#foodandwine', u'#eater', u'#fwx', u'#dtlaeats', u'#yelp', u'#latimesfood', u'#laeats', u'#bonappetit', u'#lafood', u'#losangeleseats', u'#lamagfood', u'#yelpla']", "[u'#colourfulmunchies', u'#seeds', u'#eat', u'#seaweed', u'#almonds', u'#cheese', u'#nuts', u'#avocado', u'#eggs', u'#kale', u'#mushrooms', u'#dinner', u'#veggies', u'#carrots', u'#food', u'#fruit', u'#pomegranate', u'#walnuts']", "[u'#friday', u'#creamy', u'#foodie', u'#ramenaddict', u'#egg', u'#porkbelly', u'#garlic', u'#foodism', u'#food', u'#spicy', u'#foodislife', u'#diner', u'#thin', u'#seaweed', u'#bamboo', u'#karaage', u'#ramen', u'#noodles', u'#mayo', u'#black', u'#soft', u'#sliced', u'#boiled', u'#chicken', u'#shoots']", "[u'#obonscottsdale', u'#asianfoodporn', u'#ramen\\U0001f35c', u'#woodear', u'#asianfoodie', u'#wakame', u'#phxfoodie', u'#phxfoodculture', u'#ramenlover', u'#garlicoil', u'#arizonafood', u'#scottsdalearizona', u'#azeats', u'#scottsdalequarter', u'#azfoodie', u'#ramennoodles', u'#yuchoy', u'#phxeats', u'#scottsdalefood', u'#arizonafoodie', u'#bambooshoots', u'#obonsushi', u'#redgarlic', u'#scottsdalefoodie', u'#ramen', u'#veggieramen', u'#enoki', u'#phoenixfood']", "[u'#trumpetmushrooms', u'#chicagofood', u'#pebble', u'#kombu', u'#part1', u'#nextrestaurantchicago', u'#\\U0001f60b', u'#alinearetrospective', u'#\\U0001f364', u'#compressedprawns', u'#porkbelly', u'#tasteoftheocean', u'#heinznomnomnom', u'#foodmemories', u'#roastedparsnip', u'#westloopfood', u'#chickpeapuree', u'#yum', u'#seaweed', u'#\\U0001f437', u'#alinea20112015', u'#alinea', u'#nextrestaurant', u'#greatfood', u'#sydneyfoodie', u'#foodtravel', u'#clamshells', u'#throwback', u'#ebi']", "[u'#slowflowers', u'#biodynamic', u'#specialtytulips', u'#localflowers', u'#flowermedicine', u'#flowermagic', u'#farmerflorist', u'#farmns', u'#southshorens', u'#flowerfarmer', u'#alchemillaflowers', u'#grownnotflown', u'#floweralchemy', u'#novascotia', u'#farmher', u'#biodynamicflowers', u'#halifax', u'#liverpoolns']", "[u'#wholefoods', u'#celeriac', u'#seaweed', u'#athome', u'#coldpressedrapeseedoil', u'#vegetarian', u'#englishceleriac', u'#veganfood', u'#seasonal', u'#local', u'#seasalt', u'#winterfood', u'#restaurant']", "[u'#vegancreamcheese', u'#vegan', u'#veganfoodie', u'#vegantoast', u'#vegancreamcheese', u'#vegantoast', u'#vegan', u'#veganfoodie']", '[]', "[u'#seaweed', u'#toastedsesameseeds', u'#gomashiokitchen', u'#sesame', u'#nori', u'#dulse', u'#gomashio', u'#suribachi', u'#yum']", "[u'#minerallipgloss', u'#review', u'#notecosmetics', u'#pakistanimakeupblogging', u'#makeupblog', u'#pakistani', u'#makeupblogger', u'#cosmetics', u'#jnote', u'#makeup', u'#lipgloss']", "[u'#microneedling', u'#skin', u'#microdermabrasion', u'#casmaraeastcoast', u'#casmara', u'#dermaroller', u'#beauty', u'#skintherapy', u'#dermaplaning', u'#brighteningmask', u'#allskintypes', u'#skincare', u'#jellymask', u'#vitamincmask', u'#seaweedmask', u'#casmaranewyork', u'#casmaramask', u'#skincaretips', u'#peeloffmask']", "[u'#design', u'#foodie', u'#yellowdoor', u'#dorchester', u'#appetizer', u'#beantown', u'#drinkup', u'#margarita', u'#craftcocktails', u'#yellowdoortaqueria', u'#mexican', u'#forkyeah', u'#mixology', u'#mexico', u'#mexicanfood', u'#eatboston', u'#taco', u'#cocktails', u'#bostonfood', u'#caughtindot', u'#taqueria', u'#bostonfoodies', u'#newmenu', u'#guac', u'#thirstythursday', u'#thursday', u'#ceviche', u'#bosfeed', u'#lowermills', u'#yellowdoortaqueria']", "[u'#irish', u'#skincare', u'#green', u'#angel', u'#irish', u'#skincare', u'#green', u'#angel']", "[u'#plantbased', u'#avocadoroll', u'#crueltyfree', u'#veganonabudget', u'#savetheoceans', u'#vegancommunity', u'#nycvegans', u'#vegetableroll', u'#anythingyoucaneaticaneatvegan', u'#vegetarian', u'#vegansofnyc', u'#vegetarianfood', u'#nycsushi', u'#vegansofig', u'#govegan', u'#veganlove', u'#whatveganseat', u'#vegansushi', u'#veganfoodie', u'#nycfoodie', u'#veganlife', u'#meatless', u'#savethefish', u'#veganeatingout', u'#veganfoodblog', u'#plantbasedfoods', u'#veganfood', u'#veganblog', u'#veganaf', u'#veganfoodshare', u'#nycfoodie', u'#veganlife', u'#veganeatingout', u'#veganlove', u'#veganblog', u'#savethefish', u'#whatveganseat', u'#savetheoceans', u'#vegansofig', u'#vegansushi', u'#plantbased', u'#veganaf', u'#veganfood', u'#vegetarianfood', u'#veganfoodie', u'#meatless', u'#govegan', u'#avocadoroll', u'#veganfoodshare', u'#nycvegans', u'#crueltyfree', u'#anythingyoucaneaticaneatvegan', u'#vegansofnyc', u'#plantbasedfoods', u'#vegetableroll', u'#veganonabudget', u'#nycsushi', u'#vegetarian', u'#vegancommunity', u'#veganfoodblog']", "[u'#\\u30b9\\u30ad\\u30f3\\u30b1\\u30a2', u'#korean', u'#soothing', u'#washoffmask', u'#beautygram', u'#instamakeup', u'#moisturizing', u'#cosmetics', u'#skincare', u'#beautylover', u'#koreanbeauty', u'#skintreatment', u'#kbeauty', u'#\\ubdf0\\ud2f0\\uadf8\\ub7a8', u'#\\u97d3\\u570b\\u30b3\\u30b9\\u30e1', u'#maskpack', u'#moisture', u'#beauty', u'#brightening', u'#makeup', u'#missha', u'#instabeauty', u'#\\u30b3\\u30b9\\u30e1', u'#instacosmetics', u'#\\ucf54\\ub355', u'#koreancosmetics', u'#\\ubdf0\\ud2f0\\uc2a4\\ud0c0\\uadf8\\ub7a8', u'#missha']", "[u'#yourewelcome', u'#buyyourselfsomefries']", "[u'#goodvibes', u'#reginaspektor', u'#resortstyle', u'#australia', u'#vacationmode', u'#coconutwaxcandle', u'#citysurf', u'#etsycandles', u'#beachplease', u'#goldcoast', u'#ridethebluewave', u'#makersmovement', u'#lalaland', u'#baecation', u'#islandgirl', u'#la', u'#herlandhome', u'#candlelover', u'#holidayshopping', u'#adventure', u'#airbnbexperience', u'#saltlife', u'#vacay', u'#bluemood', u'#betofortexas', u'#mytinyatlas', u'#tulum', u'#christmasgifts', u'#beto', u'#bahamas']", "[u'#oilyskin', u'#tbsah', u'#teenageskin', u'#acne', u'#breakouts', u'#blemishes', u'#spots', u'#skintypes', u'#oil']", "[u'#foodoftheday', u'#foodiefeed', u'#charlotteagenda', u'#feedyourfeed', u'#foodphoto', u'#buzzfeedfood', u'#pokebowl', u'#humpdayvibes', u'#tunanachos', u'#lunchbreak', u'#foodphotography', u'#foodstagram', u'#seafoodmarket', u'#hitidepokeandrawbar', u'#eeeeeats', u'#704food', u'#fishmarket', u'#foodpost', u'#ahituna', u'#nomnomnom', u'#chopsticks', u'#tastespotting', u'#eater', u'#cltfood', u'#hitidepoke', u'#foodporn', u'#foodieofcharlotte']", "[u'#marinelife', u'#seaweed', u'#yegarts', u'#fish', u'#illustration', u'#yeg', u'#apparelbrand', u'#graphicdesign', u'#apparel', u'#seashells', u'#butterflyfish', u'#yeglocal', u'#illustrator', u'#royalbison', u'#edmontonmade', u'#yegcreatives', u'#starfish', u'#sweater', u'#yegmade', u'#ocean']", '[]', '[]', "[u'#drsebicellfood', u'#plantbasedfamily', u'#veganlifestyle', u'#plantbasedlifestyle', u'#plantbasedrecipes', u'#vegana', u'#plantbasedfitness', u'#vegangirl', u'#drsebisvegangirls', u'#alkalineveganrecipes', u'#drsebi', u'#alkalinevegans', u'#drsebiapproved', u'#veganchef', u'#plantbaseddiet', u'#alkalinerecipes', u'#drsebifoodlist', u'#nutrition', u'#vegans', u'#vegan', u'#drsebian', u'#veganroll', u'#veganwoman', u'#alkalineingredients', u'#alkalinevegan', u'#plantbasedfoods', u'#veganfood', u'#drsebiscellfood', u'#drsebirecipes']", '[]', "[u'#tataharper', u'#skin', u'#seaweed', u'#cleansers', u'#skinessentials', u'#januarylabs', u'#thebodyshop', u'#beauty', u'#skincarecommunity', u'#sundayriley', u'#skincare', u'#drlevy', u'#thesaem', u'#snails', u'#kbeauty', u'#clay']", "[u'#forthecurious', u'#seaweed', u'#fibre', u'#foodpatterns', u'#offtheeatenpath', u'#scottishseaweed', u'#vegetarian', u'#nopreservatives', u'#snacks', u'#discover']", "[u'#nontoxicbeauty', u'#thebirthdaysuit', u'#skincareroutine', u'#allnatural', u'#getyourwaxon']", "[u'#seaweed', u'#mint', u'#spirit', u'#day', u'#love', u'#breakfast', u'#avocado', u'#tastebuds', u'#gratitude', u'#garden', u'#recipe', u'#mind', u'#heal', u'#happy', u'#body']", '[]', "[u'#tairagai', u'#nycfood', u'#omakasesushi', u'#michelinguide', u'#sushi', u'#michelinrestaurant', u'#zagat', u'#omakase', u'#nigiri', u'#satsukinyc', u'#sushiporn', u'#michelin1star', u'#gastronomy', u'#sushilovers', u'#zagatnyc', u'#clam', u'#seaweed', u'#sushigram', u'#nycfoodie', u'#nycfoodporn', u'#nigirisushi', u'#japanesefood', u'#michelin', u'#penshell', u'#eater', u'#michelinstar', u'#\\u5bff\\u53f8', u'#nori', u'#eaterny', u'#michelinrestaurants']", "[u'#herbs', u'#ig_sg', u'#seaweed', u'#rausch', u'#greasyhair', u'#hairmask', u'#beautytips', u'#hairtreatment', u'#oily', u'#herbal', u'#beauty', u'#hairsolutions', u'#relief', u'#herbalhaircare', u'#rauschmalaysia', u'#itchy', u'#igmy', u'#lavaclay', u'#intensive', u'#hairproblems', u'#greasyscalp', u'#ig_my', u'#oilyhair']", "[u'#iamnasnpro', u'#reset', u'#balance', u'#stretch', u'#release', u'#selfcare', u'#bewell']", '[]', "[u'#seaweed', u'#greenonions', u'#delicious', u'#bamboo', u'#ramen', u'#allmixedup', u'#porkbroth', u'#eggs', u'#naruto', u'#egg', u'#fishcake', u'#ramennoodles', u'#trysomethingnew', u'#pork', u'#miso', u'#yum']", '[]', "[u'#oliveoil', u'#seaweed', u'#avacado', u'#chiaseeds', u'#christmas', u'#chamomile', u'#papaya', u'#applecidervinegar', u'#soap', u'#honey', u'#lavender']", "[u'#mummymask', u'#fountainofyouth', u'#vegan', u'#estheticianschool', u'#veganfacial', u'#mua', u'#beautyadvisor', u'#plantogen', u'#facials', u'#ancientfacialremedies', u'#spa', u'#beautyinfluencer', u'#esthetician', u'#plantderived', u'#skincare', u'#greenteamask', u'#seaweedmask', u'#spatherapy']", "[u'#eaudeparfum', u'#mensfashion', u'#fragrance', u'#menscologne', u'#ismellgood', u'#fragrancecollector', u'#mensstyle', u'#mensgrooming', u'#fragranceaddiction', u'#cologne', u'#smellamazing', u'#smellgood', u'#colognecollection', u'#tomfordbeauty', u'#tomfordoudminerale', u'#fragrancecommunity', u'#fragranceaddict', u'#monkeystropicaladventures', u'#fragrancecollection', u'#colognes', u'#mensgroomingguide', u'#mensgroomingproducts', u'#tomford']", '[]', "[u'#plantbased', u'#claymask', u'#skinglow', u'#oilyskincare', u'#acneskin', u'#skinhelp', u'#purify', u'#blackheads', u'#acneskincare', u'#oilyskin', u'#oceanskin', u'#detox', u'#healthyskin', u'#skincare', u'#clay', u'#clearskin', u'#spottreatment', u'#seaweed', u'#mermaid', u'#greenclay', u'#facemask', u'#vitaminsea', u'#porecleansing', u'#marinemask', u'#skincarewithresults', u'#seaclay', u'#algae']", '[]', "[u'#potters', u'#follow', u'#vase', u'#amacoglazes', u'#bluegreen', u'#school', u'#project', u'#great', u'#ceramicsclass', u'#ceramicspeed', u'#ceramics', u'#green', u'#handmade', u'#potteryvideos', u'#flowervase', u'#clay', u'#seaweed', u'#potter', u'#like', u'#blue', u'#brown', u'#forsale', u'#wheelthrown', u'#bisque', u'#turquoise', u'#buisiness', u'#bottle', u'#makersgonnamake', u'#wanttobuy', u'#good']", "[u'#\\u304a\\u51fa\\u6c41', u'#delistagrammer8', u'#plantbased', u'#wellness', u'#f52summeroven', u'#wakame', u'#cleaneating', u'#f52grams', u'#f52fresh', u'#rawfood', u'#detox', u'#\\u30c7\\u30ea\\u30b9\\u30bf\\u30b0\\u30e9\\u30de\\u30fc', u'#elleatable', u'#lin_stagrammer', u'#seaweed', u'#vegan', u'#yahoofood', u'#\\u304a\\u3046\\u3061\\u3054\\u306f\\u3093', u'#feedfeed', u'#\\u6606\\u5e03', u'#\\u308f\\u304b\\u3081', u'#\\u3072\\u3058\\u304d', u'#japanesefood', u'#thekitchn', u'#foodandwine', u'#instafood', u'#\\u30af\\u30c3\\u30ad\\u30f3\\u30b0\\u30b0\\u30e9\\u30e0', u'#glutenfree']", "[u'#multimasking', u'#seaweed', u'#almondmilk', u'#skincare', u'#skincareroutine', u'#multitasking', u'#thebodyshop', u'#facemask', u'#oilbalancedlife']", "[u'#goodvibes', u'#greenbeauty', u'#plantbased', u'#joshatelier', u'#greenskincare', u'#moonchild', u'#cleanskincare', u'#skincareroutine', u'#naturalbeauty', u'#witchyhome', u'#skincarejunkie', u'#alchemy', u'#glowingskin', u'#bohemian', u'#vibratehigher', u'#meditation', u'#selfcare', u'#cleanbeauty', u'#joshskincare', u'#metaphysical', u'#essentialoils', u'#lifeismagical']", "[u'#ippudoau', u'#ippudoramen', u'#ramen', u'#shoyuramen', u'#sydneyfoodie', u'#ippudo']", "[u'#seaweed', u'#mint', u'#beautyofselfcare', u'#freeman', u'#takecareofyourselfie', u'#teatree', u'#wednesday', u'#toptips', u'#wednesdaywisdom', u'#beauty', u'#wednesdaymotivation', u'#facemask', u'#strawberries', u'#sheetmask', u'#pearl', u'#healthyskin', u'#skincare', u'#beautifulskin', u'#blackberry', u'#honey']", "[u'#facial', u'#mint', u'#relaxing', u'#greenmask', u'#casmarawestcoast', u'#hydrating', u'#skingoals', u'#algaemask', u'#firming', u'#saturday', u'#picoftheday', u'#palmbeachgardens', u'#skincare', u'#antiaging', u'#jellymask', u'#medispa', u'#seaweedextract', u'#cooling', u'#peeloffmask']", "[u'#indianwedding', u'#pastels', u'#embroidery', u'#picstitch', u'#australia', u'#anarkali', u'#phulkari', u'#punjabisuit', u'#dustypink', u'#indiansinbayarea', u'#sabhyasachi', u'#bridalshower', u'#fallcollection', u'#udaipur', u'#gold', u'#lehenga', u'#mint', u'#london', u'#sanfrancisco', u'#ootdfashion', u'#celebritystylist', u'#jaiguruji', u'#newyork', u'#newdelhi', u'#california', u'#sharara', u'#dustyrose', u'#indiansinbayarea']", "[u'#natural', u'#plasticfree', u'#crueltyfree', u'#vegan', u'#earthfriendly']", "[u'#frenchgreenseaclay', u'#seaweed', u'#avocado', u'#bodywraps']", "[u'#scampi', u'#seaweed', u'#lime', u'#mat', u'#matogvin', u'#thyme', u'#vingetang', u'#seafood', u'#chilli', u'#food', u'#homemade', u'#sj\\xf8mat', u'#pomegranate']", "[u'#coastal', u'#fortressoflouisbergamot', u'#essentialoils', u'#soap']", "[u'#eyelashextensions', u'#eyelashes', u'#majesticlife', u'#himalayansalt', u'#bodyscrub', u'#activatedcharcoal', u'#majesticpure', u'#cleansing', u'#beautytip', u'#saltlamp', u'#scrub', u'#mindfulness', u'#diffuser', u'#skincare', u'#charcoalmask', u'#cellulite', u'#beardoil', u'#coffee', u'#acne', u'#saltscrub', u'#goldmask', u'#crueltyfreebeauty', u'#beardbalm', u'#beauty', u'#facemask', u'#selfcare', u'#cleanser', u'#naturalhair', u'#sugarscrub', u'#essentialoils']", "[u'#fitfam', u'#healthyfood', u'#foodie', u'#instafit', u'#healthyeats', u'#snack', u'#diet', u'#weightloss', u'#fitmoms', u'#igdaily', u'#eatclean', u'#fitfoodie', u'#snacktime', u'#fatloss', u'#getfit', u'#food', u'#yum', u'#fitnessfood', u'#healthysnack', u'#stayfit', u'#seaweed', u'#guiltfree', u'#fitfood', u'#superfood', u'#cravings', u'#nori', u'#seafood', u'#snacksmart', u'#diettips', u'#cheatmeal']", "[u'#facial', u'#naturalskincare', u'#hydrating', u'#antiaging', u'#naturalmakeup', u'#aniise', u'#aniisebeauty', u'#mask']", "[u'#linkinbio']", "[u'#softboiledegg', u'#thicknoodles', u'#foodie', u'#nofishnoseafood', u'#menma', u'#jojoramen', u'#dinner', u'#bambu', u'#hanjukutamago', u'#ovomarinadocozido', u'#chashu', u'#food', u'#jojoramensp', u'#seaweed', u'#springonion', u'#lamen', u'#bamboo', u'#ramen', u'#noodles', u'#foodpics', u'#cebolinha', u'#alga', u'#carneporco', u'#yummyfood', u'#ramenjojo', u'#pork', u'#macarr\\xe3ofino', u'#nori', u'#shio', u'#hossomen']", "[u'#loveyourskin', u'#biz', u'#facial', u'#masks', u'#tbsah', u'#seaweed', u'#beauty', u'#teatreeoil', u'#spa', u'#beautybazaar', u'#treatyourself', u'#facemasks', u'#bodyshop']", "[u'#weightlossrecipes', u'#diet']", "[u'#iamnasnpro', u'#reset', u'#balance', u'#stretch', u'#release', u'#selfcare', u'#bewell']", "[u'#auspol']", "[u'#yummy', u'#yumcha', u'#seafood', u'#prawns', u'#dumplings', u'#yum']", "[u'#foodspotting', u'#tastefullyartistic', u'#realfarmtotable', u'#foodartchefs', u'#ranchtotable', u'#gastronomy', u'#foodart', u'#instachef']", '[]', "[u'#texturetuesday', u'#thisisbliss', u'#texturetuesday', u'#thisisbliss']", "[u'#collagendrink', u'#collagenliftparis', u'#healthylifestyle']", "[u'#detox', u'#seaweed', u'#himalayansalt', u'#hibiscus', u'#activatedcharcoal', u'#bathbombs', u'#soak', u'#bathbomb', u'#chlorella']", '[]', "[u'#\\u304a\\u51fa\\u6c41', u'#delistagrammer8', u'#plantbased', u'#wellness', u'#f52summeroven', u'#konbu', u'#cleaneating', u'#f52fresh', u'#f52grams', u'#rawfood', u'#detox', u'#\\u30c7\\u30ea\\u30b9\\u30bf\\u30b0\\u30e9\\u30de\\u30fc', u'#elleatable', u'#lin_stagrammer', u'#seaweed', u'#vegan', u'#yahoofood', u'#\\u304a\\u3046\\u3061\\u3054\\u306f\\u3093', u'#feedfeed', u'#\\u6606\\u5e03', u'#\\u308f\\u304b\\u3081', u'#\\u3072\\u3058\\u304d', u'#japanesefood', u'#thekitchn', u'#foodandwine', u'#instafood', u'#dulse', u'#\\u30af\\u30c3\\u30ad\\u30f3\\u30b0\\u30b0\\u30e9\\u30e0', u'#glutenfree', u'#umami']", "[u'#skincareproducts', u'#skincareroutine', u'#beautyblogger', u'#skincareformen', u'#beautycommunity', u'#beautyeditor', u'#mensgrooming', u'#glow', u'#mensskin', u'#beauty', u'#masking', u'#mask', u'#grooming', u'#skincare', u'#menskincareproducts', u'#groomingeditor', u'#menskin', u'#mensgroomingproducts']", "[u'#surfandturf', u'#seaweed', u'#buffalofoodie', u'#buffalove', u'#fresh', u'#ahituna', u'#delicious', u'#bamboo', u'#willbeback', u'#buffalo', u'#jasminerice', u'#salmon', u'#eatclean', u'#avacado', u'#spicysesame', u'#pokebowl', u'#buffalofood', u'#yum']", '[]', "[u'#gudangmasker', u'#maskermurah', u'#maskerwajah', u'#pontianakinformasi', u'#maskermurahpontianak', u'#sheetmask']", "[u'#seaweed', u'#coffee', u'#clay', u'#seaweed']", "[u'#plantbased', u'#foodie', u'#veganism', u'#nomeat', u'#instavegan', u'#whatveganscook', u'#instagood', u'#vegancurry', u'#vegancheese', u'#vegansofig', u'#plantbaseddiet', u'#vegancooking', u'#foodphotography', u'#whatveganseat', u'#veganlove', u'#vegan', u'#lovecooking', u'#thebigkebabski', u'#vegansofinstagram', u'#veganfood', u'#thaicurry', u'#instafood', u'#seitan', u'#foodporn', u'#homemade', u'#spicyfood', u'#veganfoodshare']", '[]', "[u'#7thheaven', u'#veganskincare', u'#normal', u'#veganskhudpleje', u'#mudmask', u'#ikketestetpaadyrdk', u'#loveallanimals', u'#selftreatment', u'#forevercrueltyfree', u'#shopcrueltyfree', u'#skincare', u'#choosecrueltyfree', u'#ansigtsmaske', u'#skincareproducts', u'#crueltyfreebeauty', u'#livecrueltyfree', u'#facemask', u'#foreveragainstanimaltesting', u'#ikketestetp\\xe5dyr', u'#veganskeprodukter', u'#timetokickbackandrelax', u'#crueltyfreeproducts', u'#crueltyfreeblogger', u'#metime', u'#veganfacemask', u'#beautyproducts', u'#peeloffmask', u'#sometime']", "[u'#ceramicsculpture', u'#alchemyunderthetree', u'#experientiallearning', u'#thefarmer', u'#sculpturalartist', u'#smokedfired', u'#theartfarm', u'#research', u'#pitfiredceramics', u'#smoked', u'#experientialartist', u'#theteacher', u'#thestoneyleekilns', u'#ceramics', u'#pitfired', u'#thechemist', u'#artsnorthernrivers']", "[u'#smallbatch', u'#madeinct', u'#seaweed', u'#skingoodness', u'#sunnybungalow', u'#seasalt', u'#brambleon', u'#soap', u'#winterdoldrums', u'#ocean']", "[u'#sabun', u'#sabuncair', u'#luxcollector', u'#seaweed', u'#luxshowercream', u'#mint', u'#luxsoap', u'#lux', u'#luxscrub', u'#luxscrub', u'#luxshowercream', u'#luxcollector', u'#luxsoap', u'#lux']", "[u'#claymask', u'#cleanse', u'#crueltyfree', u'#nourishing', u'#crueltyfreeskincare', u'#skincareroutine', u'#allnatural', u'#mattify', u'#oilbalancing', u'#thebodyshop', u'#purify', u'#beautygram', u'#minerals', u'#tbs', u'#in_stock', u'#instagood', u'#skincare', u'#control', u'#clay', u'#seaweed', u'#skinclearing', u'#mask', u'#instabeauty', u'#bestoftheday', u'#clarify', u'#instadaily']", "[u'#productoftheday', u'#flawless', u'#young', u'#hydramedic', u'#instaskincare', u'#coppelltx', u'#oilyskincare', u'#madeinusa', u'#beautycare', u'#faceproducts', u'#lewisvilletx', u'#skincare', u'#agelater', u'#dallastexas', u'#lewisvillesalon', u'#repechage', u'#skincareproducts', u'#beautytips', u'#beauty', u'#mask', u'#followme', u'#instabeauty', u'#esthetician', u'#treatment', u'#5rdayspa']", '[]', "[u'#creamy', u'#foodie', u'#fat', u'#egg', u'#continues', u'#foodism', u'#food', u'#spicy', u'#foodislife', u'#thin', u'#chewy', u'#seaweed', u'#crispy', u'#ramen', u'#bamboo', u'#soft', u'#sliced', u'#oneplus6t', u'#boiled', u'#chicken', u'#pork', u'#miso', u'#gyoza', u'#shot', u'#addiction', u'#the']", "[u'#gmcollin', u'#spa', u'#aesthetician', u'#yourskinwillthankyou', u'#skincareroutine', u'#yourskinmatters', u'#skincaretips']", "[u'#\\uc77c\\ubcf8\\ub77c\\uba74', u'#takaramen', u'#forkyeah', u'#mnfoodieadventures', u'#foodie', u'#foodiesofinstagram', u'#santaclaraeats', u'#googlelocaleats', u'#ramen', u'#mnfoodie', u'#\\ub77c\\uba74', u'#googlelocalguides']", "[u'#life', u'#eat', u'#pinchofyum', u'#foodie', u'#eateratx', u'#moshio', u'#foodiequotes', u'#atxfoodieblogger', u'#foodlover', u'#</t>
  </si>
  <si>
    <t>['[]', "[u'https://scontent.cdninstagram.com/vp/08c814a45699a3c29d5b08dbd2d9758d/5C80E9B3/t51.2885-15/sh0.08/e35/s640x640/44227284_2256295931309326_1852508886430838609_n.jpg']", "[u'https://scontent.cdninstagram.com/vp/567bdfb0be5f88b8a1b2a1f677d6d459/5CB14F4A/t51.2885-15/sh0.08/e35/s640x640/44644106_352191718660729_7937188379522994859_n.jpg']", "[u'https://scontent.cdninstagram.com/vp/15eff5aca0a6c3e661eb15bcbc9f7169/5C6E39F3/t51.2885-15/sh0.08/e35/s640x640/45806870_1683489981756902_8660733864193444316_n.jpg']", '[]', "[u'https://scontent.cdninstagram.com/vp/2fa75c5484ba15f95016a5fa78478d20/5C778045/t51.2885-15/sh0.08/e35/s640x640/42639091_133349114312297_6795179794343221586_n.jpg']", "[u'https://scontent.cdninstagram.com/vp/b2447c1812b3fc16d5e315dca86500d6/5C7E2D0A/t51.2885-15/sh0.08/e35/p640x640/43495888_545499149211819_8155352908884344832_n.jpg']", '[]', "[u'https://scontent.cdninstagram.com/vp/1126ef6b9b7c8cab05f6a8038b4cbe8a/5C70DCD9/t51.2885-15/sh0.08/e35/s640x640/44715203_726216684410063_7716194309151191026_n.jpg']", "[u'https://scontent.cdninstagram.com/vp/b5daba192be26d109eee7bff6367ae3b/5C72FF96/t51.2885-15/sh0.08/e35/p640x640/44000190_325149641549450_4897375214031986237_n.jpg']", "[u'https://scontent.cdninstagram.com/vp/28b6be840a94a4e511d61364d915f90e/5C7EA7E4/t51.2885-15/sh0.08/e35/s640x640/43718979_1023091431204568_2344943472070320611_n.jpg']", '[]', "[u'https://scontent.cdninstagram.com/vp/7346fdb7a80cddad1ec454d7bc137c56/5C6B99A9/t51.2885-15/sh0.08/e35/s640x640/44470660_1233611486793192_3099182498086485057_n.jpg']", "[u'https://scontent.cdninstagram.com/vp/6a353cb4534724a9ee9aa00ae1136556/5C7A09B7/t51.2885-15/sh0.08/e35/s640x640/43913686_190220348560221_4471948243839746048_n.jpg']", '[]', "[u'https://scontent.cdninstagram.com/vp/2583320b0c6161d2adcf15464809567f/5C7FEBF2/t51.2885-15/sh0.08/e35/s640x640/44582909_474188593104302_5408044335950429846_n.jpg']", "[u'https://scontent.cdninstagram.com/vp/e6c94db1d3aa52d2e56c933c8a669411/5C8324E7/t51.2885-15/sh0.08/e35/s640x640/44675998_350435718859716_8835831348131422362_n.jpg']", "[u'https://scontent.cdninstagram.com/vp/10e1f17170b4a8981e87a1946f3bf4a1/5CB028BF/t51.2885-15/sh0.08/e35/s640x640/43694324_711836919183437_8701978391532584226_n.jpg']", "[u'https://scontent.cdninstagram.com/vp/a8d5d28d644f46f2dfd3c749592538a3/5C6CB7D2/t51.2885-15/sh0.08/e35/p640x640/43465067_262648647757707_8446747516608000102_n.jpg']", "[u'https://scontent.cdninstagram.com/vp/ff2553cd0e355048de3e03ce0766aca9/5C881A4B/t51.2885-15/sh0.08/e35/p640x640/44872547_1757175531059005_2061927044765188096_n.jpg']", "[u'https://scontent.cdninstagram.com/vp/89faaae63287b55e031fdc493f9cbc28/5C71E47C/t51.2885-15/sh0.08/e35/s640x640/42999338_256689085044109_4546971277628104495_n.jpg']", "[u'https://scontent.cdninstagram.com/vp/e717d9a9a27108d6633bb7f51f55547d/5C7FC959/t51.2885-15/sh0.08/e35/s640x640/44425921_556413141473063_4249717546233770282_n.jpg']", "[u'https://scontent.cdninstagram.com/vp/49bb8aff7aa9c40ea06625fcf9f41102/5C7425DB/t51.2885-15/sh0.08/e35/p640x640/45330652_2239387236344695_5701453446803320862_n.jpg']", "[u'https://scontent.cdninstagram.com/vp/a5e5d08c0287d16888e2517e444c64c3/5C6F5C80/t51.2885-15/sh0.08/e35/s640x640/44315654_498617807286542_539102981696717218_n.jpg']", "[u'https://scontent.cdninstagram.com/vp/0b4e5d0f0a5cbf6346b5778012a9ab10/5C733CE8/t51.2885-15/sh0.08/e35/s640x640/42713904_210527173199624_5420084771184319630_n.jpg']", "[u'https://scontent.cdninstagram.com/vp/0e676335b5ec62b2d4ab4ac3dbffab20/5C8D9B1D/t51.2885-15/sh0.08/e35/s640x640/44922587_284008452240184_3707836969434584006_n.jpg']", '[]', "[u'https://scontent.cdninstagram.com/vp/00f1fde69046d731efeceafe93b76f31/5C7856FE/t51.2885-15/sh0.08/e35/s640x640/44454515_391176851622634_6677395233781308686_n.jpg']", "[u'https://scontent.cdninstagram.com/vp/219a0c4a7ed70d1386e7f92112d52c0f/5C88A895/t51.2885-15/sh0.08/e35/p640x640/43711167_2148769238694664_2295933253494605087_n.jpg']", '[]', "[u'https://scontent.cdninstagram.com/vp/cd065a493719d9a8cf2d6a4b12b9cb7d/5CA34D6A/t51.2885-15/sh0.08/e35/s640x640/45573393_293739261131180_4614730794694479000_n.jpg']", "[u'https://scontent.cdninstagram.com/vp/81a23fb25387dc896a88151b9347d846/5C6B03E6/t51.2885-15/sh0.08/e35/p640x640/45368173_268223400551317_6686005170985048321_n.jpg']", "[u'https://scontent.cdninstagram.com/vp/3cb0f4b88ac8a1b49dd7c3410ea4dd0b/5C90B30E/t51.2885-15/sh0.08/e35/p640x640/44692919_1946057145462441_3690780978227376176_n.jpg']", "[u'https://scontent.cdninstagram.com/vp/8e1bd3655fb8ca6d393c466cd2ac5f2b/5C702A5B/t51.2885-15/sh0.08/e35/s640x640/44542218_213319882893742_5171127735187144704_n.jpg']", "[u'https://scontent.cdninstagram.com/vp/85c6d422535e1045d54b68e295b58ca6/5CAE5FFE/t51.2885-15/sh0.08/e35/p640x640/44897420_311257839776545_6559457168993675159_n.jpg']", "[u'https://scontent.cdninstagram.com/vp/110b012eafb53ca5a166fe7b8cdc16bc/5C994D26/t51.2885-15/sh0.08/e35/s640x640/44883707_258159998171373_8309530289117524826_n.jpg']", '[]', "[u'https://scontent.cdninstagram.com/vp/8d5fe7aaa3f605d2c32074393495bf8a/5C814ECF/t51.2885-15/sh0.08/e35/p640x640/43330568_2133606923622858_8924658140041689075_n.jpg']", "[u'https://scontent.cdninstagram.com/vp/ec404954007266849f3f5d2bd6498aab/5C9012CA/t51.2885-15/sh0.08/e35/s640x640/44853190_1934698756584011_5656773706752344916_n.jpg']", "[u'https://scontent.cdninstagram.com/vp/6dbe9751f24d466b7c1d5a02070e80fc/5C98BEC5/t51.2885-15/sh0.08/e35/p640x640/44860761_272896463415838_3252367704846801602_n.jpg']", "[u'https://scontent.cdninstagram.com/vp/12582cb2ec8754421b62ba181bd82f70/5C69CCB9/t51.2885-15/sh0.08/e35/s640x640/43915473_2182834501967817_494143961227177900_n.jpg']", "[u'https://scontent.cdninstagram.com/vp/a0200a9a94a7a6577bd0992d511747e9/5C815452/t51.2885-15/sh0.08/e35/s640x640/44279189_321308581786364_692493551000034271_n.jpg']", "[u'http://pbs.twimg.com/media/DtQ8LMcXQAAUjmJ.jpg']", "[u'https://scontent.cdninstagram.com/vp/7637b4db0c5abb6c8d85ca64eeb9d55d/5C786D41/t51.2885-15/e35/44767114_496132707538153_2730369113548145488_n.jpg']", "[u'https://scontent.cdninstagram.com/vp/c86204e6a3de286c9ba5171d4ae809ae/5BF7A0C5/t51.2885-15/e15/s640x640/44702337_462456947612488_7322005744102849613_n.jpg']", "[u'https://scontent.cdninstagram.com/vp/3df8d6bb9558ddd8c4d1235186a37ce1/5CB05586/t51.2885-15/sh0.08/e35/p640x640/46206416_201616200718902_8912761597170772746_n.jpg']", '[]', "[u'https://scontent.cdninstagram.com/vp/6ceecfe17f30068a2c52bdbe05dedb29/5C6BDF4A/t51.2885-15/sh0.08/e35/s640x640/44822341_269578037095209_4956110307110618814_n.jpg']", '[]', "[u'https://scontent.cdninstagram.com/vp/aed0611919e96c8bbc6d3e335b883c12/5C6C762C/t51.2885-15/sh0.08/e35/s640x640/44788218_493066557841447_6321835798333227008_n.jpg']", "[u'https://scontent.cdninstagram.com/vp/97be07b5ff61306046ff960390238c44/5CA6E53D/t51.2885-15/sh0.08/e35/s640x640/46401245_1002140883307545_5761751506193046726_n.jpg']", "[u'https://scontent.cdninstagram.com/vp/eaa8cc0de8a069ac6b8361c85863c8ee/5C7EDD63/t51.2885-15/sh0.08/e35/p640x640/44800593_342652263162261_5533367208373178393_n.jpg']", '[]', "[u'https://scontent.cdninstagram.com/vp/66118c464e09df0f06ef48808e655c5e/5CA73EC9/t51.2885-15/sh0.08/e35/s640x640/45742985_773516212980324_8264820134312433348_n.jpg']", "[u'https://scontent.cdninstagram.com/vp/305e1bf1849b329bc0d01213101d5437/5C80EE6C/t51.2885-15/sh0.08/e35/s640x640/44710788_2060771690647524_3142801346418810814_n.jpg']", "[u'https://scontent.cdninstagram.com/vp/1bc33c0fa5dced586da69ad838e6097b/5C78C528/t51.2885-15/sh0.08/e35/s640x640/44678158_1054197948088122_6747222855024883633_n.jpg']", "[u'https://scontent.cdninstagram.com/vp/fa50be40640d67bcdcab730d36bdd0e0/5C85B436/t51.2885-15/sh0.08/e35/s640x640/42432177_2190298901020709_3564452778248013446_n.jpg']", "[u'https://scontent.cdninstagram.com/vp/5a5ab68df4c2eff5f3dcd5564367d066/5C931197/t51.2885-15/sh0.08/e35/s640x640/44833901_344921249668956_1068049195354363019_n.jpg']", "[u'https://scontent.cdninstagram.com/vp/8ee956cb10be5c2134ce90605c65a618/5C76CCC5/t51.2885-15/e35/44615390_544377119357228_6173559597513408499_n.jpg']", "[u'https://scontent.cdninstagram.com/vp/1f4fee55592e57fb9c12fe778abe80e8/5C745BEB/t51.2885-15/sh0.08/e35/s640x640/43913020_321494791995260_297019869124803828_n.jpg']", "[u'https://scontent.cdninstagram.com/vp/0c8524bad80125ae147210a2e8f4ba29/5C7E40FF/t51.2885-15/sh0.08/e35/s640x640/44870597_289905318308039_6068304738270081736_n.jpg']", "[u'https://scontent.cdninstagram.com/vp/aa5664ca56439589dfca39a3615ba258/5CB0D6F4/t51.2885-15/sh0.08/e35/s640x640/45562919_199273627665806_4868002806042375785_n.jpg']", "[u'https://scontent.cdninstagram.com/vp/ad8d61da9f360e570af1fecc40c3aa68/5C6F4648/t51.2885-15/sh0.08/e35/s640x640/44772268_287452321875884_5902323327901386495_n.jpg']", "[u'https://scontent.cdninstagram.com/vp/9119ab0c57557f4043571446d1ac196c/5C71C1C1/t51.2885-15/sh0.08/e35/s640x640/43915005_1944107835674924_479913825974353920_n.jpg']", "[u'https://scontent.cdninstagram.com/vp/cebfb51f67dd71f44ccf4cef8373b22f/5C736B84/t51.2885-15/sh0.08/e35/s640x640/45822397_258891148124892_7809831450651747000_n.jpg']", "[u'https://scontent.cdninstagram.com/vp/82ce0a5121e5d1b2d7eb2b608b663ad0/5C911678/t51.2885-15/sh0.08/e35/s640x640/46348274_1000904173450984_8814426026746093199_n.jpg']", "[u'https://scontent.cdninstagram.com/vp/4f85ef6ae669bb474197ff3d9c0ee75e/5C740964/t51.2885-15/sh0.08/e35/s640x640/45888633_2246278798985613_2366898310303536708_n.jpg']", "[u'https://scontent.cdninstagram.com/vp/baf30f00ac13571175f3c52af959666b/5C8E6B58/t51.2885-15/sh0.08/e35/p640x640/44755215_1994559850639318_1587931284621179391_n.jpg']", '[]', "[u'https://scontent.cdninstagram.com/vp/dbe0b9af9a9cfee7077b54022af0bc6c/5C792C48/t51.2885-15/sh0.08/e35/p640x640/44376496_208080613466428_3991494742199315861_n.jpg']", "[u'https://scontent.cdninstagram.com/vp/54e19447438ccb7844f1b7bc9bfe2101/5C7346B2/t51.2885-15/sh0.08/e35/s640x640/44518747_335856903662544_2928211968504462840_n.jpg']", "[u'https://scontent.cdninstagram.com/vp/010eb369aa76375e2a745eae99b969ed/5CB11069/t51.2885-15/sh0.08/e35/s640x640/46022523_927193270810689_6353985756738977122_n.jpg']", "[u'https://scontent.cdninstagram.com/vp/79fdf34847490b407cf118593ab84d90/5C8CC82C/t51.2885-15/e15/p640x640/45310066_265483577483300_5739059189519255321_n.jpg']", "[u'https://scontent.cdninstagram.com/vp/a052c5efe0460997336bafa545990804/5C76F1C5/t51.2885-15/sh0.08/e35/p640x640/43734553_281352899165803_5880166259798324013_n.jpg']", "[u'https://scontent.cdninstagram.com/vp/2424665c4929262ed9f8426cbf3298fb/5CAECFDF/t51.2885-15/sh0.08/e35/s640x640/44528950_1640742076072687_4405571187876166840_n.jpg']", "[u'https://scontent.cdninstagram.com/vp/4546748ca42a9f1f3a2520fbeb3c966e/5C7C3503/t51.2885-15/sh0.08/e35/s640x640/44501585_760299527702504_1969523219844726018_n.jpg']", '[]', "[u'https://scontent.cdninstagram.com/vp/c177de076a27a01caa6247cdf80da567/5C86CE15/t51.2885-15/sh0.08/e35/s640x640/43023171_1092353277589016_2474074904031600365_n.jpg']", "[u'https://scontent.cdninstagram.com/vp/7f5a35a3507f374ce84bd946d7861e02/5C74F949/t51.2885-15/sh0.08/e35/s640x640/44000090_337461430375853_2850451547583513584_n.jpg']", "[u'https://scontent.cdninstagram.com/vp/f464fa0c444eccd7aed8ed42773efc10/5C9164D2/t51.2885-15/sh0.08/e35/s640x640/45319981_259431334754325_3475086908055045583_n.jpg']", "[u'https://scontent.cdninstagram.com/vp/bcfd41cdeeea06be1ac096a8c7328b84/5C9472A9/t51.2885-15/sh0.08/e35/s640x640/46366863_1966027663490800_105191866567229440_n.jpg']", '[]', '[]', "[u'https://scontent.cdninstagram.com/vp/2687959eeaefdc48a682ef00922098a2/5C7C13A8/t51.2885-15/sh0.08/e35/s640x640/45402560_2161478583911506_8851778408723442240_n.jpg']", '[]', "[u'https://scontent.cdninstagram.com/vp/15c42f833632b7069c18a39fd72aa679/5C6CCA6E/t51.2885-15/sh0.08/e35/p640x640/44592490_1177126725774830_7745652018559057920_n.jpg']", "[u'https://scontent.cdninstagram.com/vp/b84ba875be2cfe9de2cd478cef808f63/5C89CFBB/t51.2885-15/sh0.08/e35/s640x640/44219445_2220883181524741_7497048177695359732_n.jpg']", "[u'https://scontent.cdninstagram.com/vp/f0f126d21561f3a9f03c3e0bbccf3361/5C7B48F6/t51.2885-15/sh0.08/e35/p640x640/44182045_997756047090818_4228174948352372215_n.jpg']", "[u'http://pbs.twimg.com/media/DsJudaZVsAAG__U.jpg']", '[]', "[u'https://scontent.cdninstagram.com/vp/b4de383a263ea28c41ae60173d60582c/5C7C2370/t51.2885-15/sh0.08/e35/s640x640/44772268_1369800569825496_1832367121738653389_n.jpg']", "[u'https://scontent.cdninstagram.com/vp/332066b95957b49211909d4de7e109fa/5CAB018F/t51.2885-15/sh0.08/e35/s640x640/45491497_304025860214316_4317343038530032272_n.jpg']", "[u'https://scontent.cdninstagram.com/vp/addb9684d2b6e75272adc5f310ae6a71/5C722C5F/t51.2885-15/sh0.08/e35/s640x640/45543536_1929897017117964_3558464184764197646_n.jpg']", '[]', "[u'https://scontent.cdninstagram.com/vp/0dff8ae0f66d2d302e08ca74cc8a4387/5C70DA02/t51.2885-15/sh0.08/e35/s640x640/43672691_797667780624996_1496429802087013980_n.jpg']", '[]', '[]', "[u'https://scontent.cdninstagram.com/vp/a8191353a8ac62f5bf86a123a7080ce4/5BF1F79D/t51.2885-15/e15/p640x640/43751731_1174417386053921_6037908661934086384_n.jpg']", "[u'https://scontent.cdninstagram.com/vp/661ed0edca58148ca440121682b2f159/5C8B0A47/t51.2885-15/sh0.08/e35/s640x640/46022240_296083051239480_8805634265258180388_n.jpg']", '[]', "[u'https://scontent.cdninstagram.com/vp/5b0843c5c055c73f14decb98496dadc5/5C908E45/t51.2885-15/sh0.08/e35/s640x640/45308230_265158367530678_433954277285061063_n.jpg']", '[]', "[u'https://scontent.cdninstagram.com/vp/4c110659594a1eae0de83bd12ed721fb/5C6748CA/t51.2885-15/sh0.08/e35/s640x640/43985592_279913182663729_7368534981144735255_n.jpg']", "[u'https://scontent.cdninstagram.com/vp/b62edc8faddedc766e8fc08e177545b0/5C7D0910/t51.2885-15/sh0.08/e35/s640x640/44477554_256154765250055_3717239915418314915_n.jpg']", "[u'https://scontent.cdninstagram.com/vp/4f85ae8dfdc09308e890ad88b10e8a82/5C7C63AA/t51.2885-15/sh0.08/e35/p640x640/43779033_1737035999756231_6758983655060789293_n.jpg']", "[u'https://scontent.cdninstagram.com/vp/048c9bb0e5b5c46ec43983fc9e5a9945/5BE0DDE9/t51.2885-15/sh0.08/e35/s640x640/44195527_253818758649110_1485264336233811942_n.jpg']", "[u'https://scontent.cdninstagram.com/vp/e6ff3cba2b31f7320017bc63cd39fa57/5C7BB406/t51.2885-15/e35/44355564_508079966268402_7425140275310169476_n.jpg']", "[u'https://scontent.cdninstagram.com/vp/ba071ef8b6a972f9479cf1de25a71ca9/5C8FAA51/t51.2885-15/sh0.08/e35/s640x640/45448588_326228091494380_1042859367083355867_n.jpg']", "[u'https://scontent.cdninstagram.com/vp/53c4c882f9a9e99caf2d2607d452299a/5C83B770/t51.2885-15/sh0.08/e35/s640x640/42328077_255611405102720_6562878678532240145_n.jpg']", "[u'https://scontent.cdninstagram.com/vp/f8f413d31972309facc07dddf560ad0b/5C80BD76/t51.2885-15/sh0.08/e35/s640x640/44586095_646864642396354_991035466401123795_n.jpg']", "[u'https://scontent.cdninstagram.com/vp/b9c10f9030e2708073b54904c9c2b922/5C7386FC/t51.2885-15/sh0.08/e35/s640x640/44850369_257214458299803_8382574554701269497_n.jpg']", "[u'https://scontent.cdninstagram.com/vp/ff293548da7fd98ae3436957c62ffbad/5C6D2072/t51.2885-15/sh0.08/e35/s640x640/44722004_425700231294621_1192024645340554998_n.jpg']", "[u'https://scontent.cdninstagram.com/vp/e2be5e2c7d3cccea90cdd1d869f629db/5C7DD2D4/t51.2885-15/sh0.08/e35/s640x640/43121191_529540167517434_1291966001550601453_n.jpg']", "[u'https://scontent.cdninstagram.com/vp/2c6d44f671d838ab8e6e6fad3e494f99/5C6D445E/t51.2885-15/sh0.08/e35/s640x640/44479982_945098615690388_5059843852026477225_n.jpg']", "[u'https://scontent.cdninstagram.com/vp/25c646d75e360c202d42a08cf758d14e/5C87B5F6/t51.2885-15/sh0.08/e35/s640x640/43984530_360893941322541_7839743045050730408_n.jpg']", "[u'https://scontent.cdninstagram.com/vp/3c75621f44940a5d4ad3fb9fb08450f7/5C6D9965/t51.2885-15/sh0.08/e35/s640x640/44710784_266480587401987_5665446846471588814_n.jpg']", "[u'https://scontent.cdninstagram.com/vp/c0089bd986b946a89ab18716e75b1cbe/5C6E2C8F/t51.2885-15/sh0.08/e35/s640x640/44904747_208366906741433_3686853055484693539_n.jpg']", "[u'https://scontent.cdninstagram.com/vp/498c81094131f16d4603dfe527613ddc/5C78CED4/t51.2885-15/sh0.08/e35/p640x640/44630110_541685456243489_9192128404634206208_n.jpg']", "[u'https://scontent.cdninstagram.com/vp/30715b7eccf9831d29c085f5c1ae19ea/5C6D177B/t51.2885-15/sh0.08/e35/s640x640/41936358_454802298377866_6776364501449564000_n.jpg']", "[u'https://scontent.cdninstagram.com/vp/11bddfa0787b3503dbca519b4d5356f4/5CA96E41/t51.2885-15/e35/44839766_541823336334047_5583409092485720745_n.jpg']", "[u'http://pbs.twimg.com/media/DrFvtXPW4AMkpab.jpg', u'http://pbs.twimg.com/media/DrFvtXMWwAE87oo.jpg', u'http://pbs.twimg.com/media/DrFvtXLW4AcUL-L.jpg', u'http://pbs.twimg.com/media/DrFvtXLWkAclIRA.jpg']", "[u'https://scontent.cdninstagram.com/vp/0e8e097a5020dbb95ad2a162f8f2612a/5C74EC6D/t51.2885-15/sh0.08/e35/s640x640/45296420_1759443104162200_1271309692032730670_n.jpg']", '[]', "[u'https://scontent.cdninstagram.com/vp/cdaaa24f141209cadafe36e52fde3348/5C6DB550/t51.2885-15/sh0.08/e35/s640x640/44659466_146159999695469_9095298893810241506_n.jpg']", "[u'https://scontent.cdninstagram.com/vp/783f5081dd0c7fcb12045fa27badcdc0/5CAE5CBC/t51.2885-15/sh0.08/e35/s640x640/46329357_264467281092710_1901212029943526584_n.jpg']", "[u'http://libapps.s3.amazonaws.com/accounts/53151/images/Exercise.png', u'http://libapps.s3.amazonaws.com/accounts/53151/images/Omega_3.png']", "[u'https://scontent.cdninstagram.com/vp/390a5408f3f836e7fa89627fc89eea2d/5C643D9D/t51.2885-15/sh0.08/e35/s640x640/44324731_2324008944512646_4940345703318057318_n.jpg']", "[u'https://scontent.cdninstagram.com/vp/924c40fa44e71b82e4363a6ac3b1d040/5C82281F/t51.2885-15/sh0.08/e35/p640x640/43820622_372141649995300_3356784095521080504_n.jpg']", "[u'https://scontent.cdninstagram.com/vp/9d9725be6fdb20b4dd59dc90ef535309/5C6B7802/t51.2885-15/sh0.08/e35/s640x640/45510151_506971833137007_3510050257400243605_n.jpg']", '[]', "[u'https://scontent.cdninstagram.com/vp/ddf01f121105ae36a0a7da1c903766b5/5C736F5D/t51.2885-15/sh0.08/e35/s640x640/42644321_531619013970190_5550704662105922873_n.jpg']", "[u'https://scontent.cdninstagram.com/vp/f8146ccd7a48197d8a7ea7417b9b9de9/5C9849A2/t51.2885-15/sh0.08/e35/p640x640/46326314_328643431267581_8936761849863037257_n.jpg']", "[u'https://scontent.cdninstagram.com/vp/6d0a5643e718d420253cb803c567a270/5C7EFAD0/t51.2885-15/sh0.08/e35/s640x640/44903178_193342611545623_4669945187357537312_n.jpg']", "[u'http://pbs.twimg.com/media/DsndtHWVYAEayzF.jpg', u'http://pbs.twimg.com/media/DsnduZDU0AAK-Ol.jpg']", "[u'https://scontent.cdninstagram.com/vp/ab532a7b9a274f04a44dbf4f543236d5/5C791937/t51.2885-15/sh0.08/e35/p640x640/44409689_402301713642139_555540234210773713_n.jpg']", "[u'https://scontent.cdninstagram.com/vp/cd0ad3d3afaf77465531122c3deba2f4/5CA60D58/t51.2885-15/sh0.08/e35/s640x640/45620893_1982270351827355_8861125786023140063_n.jpg']", "[u'https://scontent.cdninstagram.com/vp/50ddd78e621b1b2c35f5a1855eb64f8b/5C9847A2/t51.2885-15/sh0.08/e35/s640x640/45278441_588137028311203_5584026781449032937_n.jpg']", '[]', "[u'https://scontent.cdninstagram.com/vp/8230235298701e15f8db44e466889e35/5C77F5E9/t51.2885-15/sh0.08/e35/s640x640/44847230_252708632066324_966724212964167384_n.jpg']", "[u'https://scontent.cdninstagram.com/vp/974ad7330df375afd642288f953aa356/5C91A033/t51.2885-15/sh0.08/e35/p640x640/45698103_1985332838240290_4156890559550825935_n.jpg']", "[u'https://scontent.cdninstagram.com/vp/368c2894700cee36b7108210dea96c00/5C92D576/t51.2885-15/sh0.08/e35/s640x640/45330653_295688207732741_8901505776747753156_n.jpg']", "[u'https://scontent.cdninstagram.com/vp/10ba1a0adea00973a707b6e55d5120b2/5C772416/t51.2885-15/sh0.08/e35/s640x640/46450392_199136677688637_2543741886574330199_n.jpg']", "[u'https://scontent.cdninstagram.com/vp/54d775ab650cca49a80dfeacd7cbcdda/5C84A992/t51.2885-15/e35/44896088_291782534794912_1713461470685182113_n.jpg']", "[u'https://scontent.cdninstagram.com/vp/55e295449ad2665ebd2215ebf60855d5/5C79A453/t51.2885-15/sh0.08/e35/s640x640/44417961_280507526004707_7968768165034110923_n.jpg']", '[]', "[u'https://scontent.cdninstagram.com/vp/1c5348011fc225b0429a00590c2184a1/5C6C2306/t51.2885-15/sh0.08/e35/s640x640/44785619_336288340257043_2568275173666213548_n.jpg']", "[u'https://scontent.cdninstagram.com/vp/0b6dd2c00de8f0cea66162524e69979d/5C85340D/t51.2885-15/sh0.08/e35/s640x640/44644278_326200564877960_1034603722784188356_n.jpg']", "[u'https://scontent.cdninstagram.com/vp/4066e242e2952cf93e54d14dfa7e1939/5BFC9A19/t51.2885-15/sh0.08/e35/s640x640/46070302_668018800260815_5396531151358697319_n.jpg']", "[u'https://scontent.cdninstagram.com/vp/7f20c9dc4bc532761286bcd57fbb9dcc/5C69AF57/t51.2885-15/sh0.08/e35/p640x640/44619729_329797231135935_1030225344205946880_n.jpg']", "[u'https://scontent.cdninstagram.com/vp/d6e38bf4b153de05aeeb91a4b1b0d0d9/5C80652D/t51.2885-15/sh0.08/e35/s640x640/43650742_543361689407310_5325284749160395621_n.jpg']", '[]', "[u'https://scontent.cdninstagram.com/vp/835e64b03d8dbe247e20e871ea580c80/5C8FB55D/t51.2885-15/sh0.08/e35/s640x640/45370863_551634255314168_8617328494709309440_n.jpg']", "[u'https://scontent.cdninstagram.com/vp/46fd491ce3cb682c23785927c4739a53/5C86D316/t51.2885-15/sh0.08/e35/s640x640/42804434_262390727810482_1808342438022721259_n.jpg']", "[u'https://scontent.cdninstagram.com/vp/9eadd17fa70712014a1bb287cdaa9325/5C88261B/t51.2885-15/sh0.08/e35/s640x640/44591716_2209789936010551_7865520924675887560_n.jpg']", "[u'https://scontent.cdninstagram.com/vp/7a4014affe45f65bfa6c037b1dca826f/5C728E88/t51.2885-15/sh0.08/e35/p640x640/44896071_519959185156893_3671374485270142281_n.jpg']", '[]']</t>
  </si>
  <si>
    <t>['I was really looking forward to trying these. At 1gram net carb, seemed like a great alternative for something crunchy without being a cheese chip. Lord knows I already eat enough cheese. But honestly? They’re super meh, in my opinion. They almost taste like seaweed. I guess I normally use chia, so maybe I’m not familiar enough with flaxseed. Did y’all like them? What pairs well with them? \n#keto #ketosis #ketogenic #ketogenicdiet #ketofood #ketoliving #ketolifestyle #lchf #lchfdiet #lowcarb #highfiber #ketojourney #flackers #flackerscrackers', 'Refan SEA WAVES Sugar Body Scrub with Seaweed Extract,Almond Oil, Apricot Ker... amazon.com/dp/B07F5S95KP/… via @amazon', 'Sea Scrub (Oily/Acne Prone) \nIG: woke.wellness \n\n- 1 tbsp honey \n- 2 tbsp Epsom Salt \n- 2 tsp lemon juice \n- 1 tsp seaweed powder \n- 1 tbsp cane sugar \n\nThe vitamin C and magnesium work to balance the skin, if you have acne that is inflamed, apply to the skin like a mask.', 'Refan SEA WAVES Sugar Body Scrub with Seaweed Extract,Almond Oil, Apricot Ker... amazon.com/dp/B07F5S95KP/… via @amazon', 'Not everyone can handle nightshades and citrus. I eventually plan to reintroduce limited amounts of berries and seaweed, but a lot of people need an elimination phase. Plus this is a subreddit specifically for animal products. Organs have plenty of vitamin C and no glucose to compete with it. Even fresh muscle meat lightly cooked has enough to keep you healthy. Just to be clear, I have no problem with you eating this way but there are reasons other than "don\'t eat carbs" to avoid plant foods and some people need it more than others.', 'A mermaid’s secret to vibrant skin 🧜\u200d♀️ This beautiful green mask is filled with nutrients from Seaweed + Algae + Green Clay to detoxify and nourish sluggish skin. \nIt’s ability to aid in the absorption and retention of moisture makes this the perfect anti-aging treatment 🐚\n.\n.\n#facialtreatment #glow #skingoals #greenmask #seaweedmask #facemask #antiaging #treatment #selflove  #revisionskincare #medical #botox #juvederm #trusculpt3d #coolsculpting #allergan #injectables #aesthetics #sandiegolife #beauty #lajolla #ljfab', '@chiqijess @shoutattsun I personally use this brand for cleanser/toner/moisturizer and the body shops seaweed collection for my oily af t zone and then treat myself with a tea tree leaf clay mask once in a while\nAt the end of the day tho you gotta figure out whats best for your skin pic.twitter.com/hVvZP1mlFT', "Trying out for the Blue man Group in Vegas 😎JK Just trying a new clay mask made with seaweed (supposedly). About to go workout in a few. Might want to wash this off before I scare people outside or someone asks me why I'm so blue #beauty #claymask #itsrainingoutside #mudmask #bluemangroup #theblues", '@Kittersnoot I honestly can’t remember much due to food coma. Had smoked pork, bamboo shoot, hard boiled egg, and seaweed. Broth was amazing. Can never eat packaged noodles again.', '@triskelpottery Glazed with Amaco potter’s choice seaweed over blue midnight.\n#pottery #potterylove #pottersofinstagram #instapottery #ceramics #ceramique #céramique #ceramica #ceramika #keramiek #keramik #keramika #clay #bowl #handmade #howiamaco #wheelthrown #wheelthrownpottery #ceramiclife #handthrown #stoneware #kilnfolk #potterslife #potterylife #pottersofinstagram #poterie #rustic #simplepottery', '#HakataIkkousha God Fire Ramen with Everything Topping: Tontkatsu Ramen in Spicy Chili Pork Broth with Cha-Shu, Flavored Egg, Bamboo Shoots, Seaweed, Steamed Vegetables, and Green Onion #Ramen #Tonkatsu #Hakata #Torrance #SouthBay #EatStatusLA', 'I love the Seaweed Oil Balancing Clay Mask leaves my skin feeling fabulous.', "...texture of porridge; sugar-free baking mixes made with wood-derived xylitol and premium sea salt with seaweed feature in this week's snapshot of new product launches across Europe.", 'Spicy seafood ramen. Spicy creamy pork broth, shrimp, mussels, squid, sweet corn, black mushroom, bamboo shoots, bean sprouts, sesame seeds, scallions, marinated soft-boiled egg, and roasted seaweed. @liftingnoodlesramen @wesukisukieav 🍤🍜', 'Vitamin C is required for the synthesis of collagen! It is a staple ingredient in crisp cosmetics! \n#vegan #afterpay #eyecream #luxury #vitaminc #vitaminE #cucumber #alovera #jojobaoil #shaebutter #seaweed #coconutoil #crueltyfree #skincare #natural #cosmetics #makeup #sephora #beauty #hudabeauty #facewash #moisturiser #eyecream #beautyblogger #beautytips #fenty', 'You know you have a obsession when your soap runs out and you replace it with the same soap 🤦\u200d♀️ Seaweed and Mint has become my all time fav. .\n.\n.\n.\n.\n#maviishop #seaweed #mint #veganskincare #naturalskincareproducts #facialserum #smallbuisness #longislandbuisness #vegansoaps #seaweedmint', 'For the best stage tans in New Zealand for your next show I highly recommend\nfacebook.com/ShineBeautyThe…\nalso guam SEAWEED CLAY wraps to tighten the body and legs (seriously they REALLY... facebook.com/johannamountfo…', 'My go-to comfort food during exam season 🤤\n.\n.\n.\n1. Tokyo Tonkotsu Ramen- homemade noodles, Tokyo tonkotsu broth, roasted pork, egg, scallion, menma, seaweed\n.\n2. Tokyo Strawberry Milk Shaved Ice- fresh strawberry, Tonchin honey cream sauce, mint', "That's the only downside of limited edition products like that lipstick it's such a shame you can't repurchase it at least you got every last little drop out though! I might have to try that Body Shop seaweed range as I can sometimes find tea tree too strong for my skin. Fab empties post as usual Charlotte / Charlotte's Picks", 'Refan SEA WAVES Sugar Body Scrub with Seaweed Extract,Almond Oil, Apricot Ker... amazon.com/dp/B07F5S95KP/… via @amazon', 'This 5 layer facial is layered with vitamin c, seaweed, antioxidants and minerals, retinol and collagen. This is designed to re-mineralize, plump, hydrate and rebalance the skin. \n#facialtreatment #facial #coldweather #dryskin #skincareroutine #mask #facemask #antioxidant #collagen #hydrate', 'Seaweed and sea salt to relax my sore muscles from swimming yesterday. #lush #lushbathbomb #bathbomb #baths #relaxation #bigblue #seaweed #seasalt #treatyoself', 'Anyway... just pampered and preened using @TheBodyShopUK seaweed clay mask ... and feel like a brand new woman 😍😍😍', 'Glazed with Amaco potter’s choice seaweed over blue midnight.\n#pottery #potterylove #pottersofinstagram #instapottery #ceramics #ceramique #céramique #ceramica #ceramika #keramiek #keramik #keramika #clay #bowl #handmade #howiamaco #wheelthrown #wheelthrownpottery #ceramiclife #handthrown #stoneware #kilnfolk #potterslife #potterylife #pottersofinstagram #poterie #rustic #simplepottery', 'The Bloom Spa at the Sebastian Resort features our Scientific Organics French Green Clay + Seaweed Detox Wrap &amp; Scientific Organics Facial. Nothing better than spa time after the slopes! 💯⛷🎿❄️ #emerginc #scientificorganics #resortspa #vail #colorado #educator #skincare', '🍃 ☄SET "SPA ROYAL GINGER" - 3 proizvoda = Royal Ginger and Seaweed Body Cream; Royal Ginger and Seaweed Bath and Shower Gel; Ginger and Sea Salt Body Rub (Product Nr.1- must have)☄🍃\n⛄\n☄\nPoklon: Sveća sa mirisima djumbira i morskih algi\n☄\nInfo DM ☄\n⛄\n#jafra #giftideas #newyear #skincare #musthave #royalginger #seasalt #seaweed #spaproducts', 'Today is the start of the #womenswellness Wednesday posts for the next few weeks taking you through the phases of your menstrual cycle and how to optimize them 🙌🏼\n-\n-\nPhase 1: Menstruation 💖 (3-7 days)\n-\n-\nThe first phase of your cycle is menstruation. Hormones drop quickly to their lowest concentrations, which is what allows your period to start in the first place. We are actually the closest to being a man during this phase since our female hormones are so low 🤷🏻\u200d♀️\n-\n-\nFun Facts\xa0🎊\n•We have the greatest amount of communication between your two brain hemispheres–the left side (analytical) and the right side (more emotional). This makes menstruation a great time to reflect and make decisions.\n-\n-\nNutrition Tip 🍎 •Consider adding in sea veggies like nori, seaweed, or kelp along with grass-fed red meat 🥩 in order to add more zinc and iron, which is needed during menstruation.\n-\n-\nExercise Tip 🏋️\u200d♂️ •Your hormones are their lowest during menstruation, which means it’s a great time to go for max effort lifts or workouts (not on day 1). ****You may be tired the first day or two of your period, that’s normal. A big shift in hormone levels can do that. 🚨Rest as needed then hit it hard when you’re up to it!\n-\n-\n🔹Summary🔹\n•This is a beautiful time in your cycle if you can recognize it as so. You are more sensitive but also more intuitive. Your mind wants some peace and quiet and will thrive if it gets this. You can feel grounded and calm and more in tune than ever before. -\n-\nI’m literally on day one TODAY and feeling all the feels but enjoying every minute of it. I have some quiet time with my husband carved out tonight and put off any non essentials for another day to reduce my workload a bit.\n-\n-\nDo you enjoy your menstrual phase? Comment below and let me know!', 'Beware of strange people with seaweed clay masks on! #beauty #beautifulcouple #bathtime', 'On Sale! Mask for Oily/Acne prone skin @5rdayspa.\nThis creamy sea mud mask deep cleanses and helps absorb excess oil, reducing the appearance of shine. Kaolin clay helps to absorb oils while Seaweed and Allantoin help to leave the skin feeling refreshed.\n(📸@repechage)\n.\n#5rdayspa #mask #repechage #oilyskincare #hydramedic #agelater #skincare  #flawless #beauty #beautycare #instabeauty #young #skincareproducts #instaskincare #productoftheday #madeinusa #treatment #faceproducts #esthetician #lewisvilletx #lewisvillesalon #dallastexas #followme #beautytips #coppelltx', "@Bethenny @newtonwellesley Wow, so close- so glad to see you here. *** watch SEA SALT which is in everything these days.\nMy friend has shellfish, fish, seaweed, and sea sait allergies and it's terrifying to think of something slipping into the food by mistake, or not knowing it's there in the first place.", 'This gentle exfoliator will make your complexion appear smoother and brighter by dissolving dead skin cells without rubbing, making it perfect for delicate skin as it also gives anti-oxidant and free radical protection. Your skin will be treated with seaweed actives and vitamin E, leaving you with a smooth, moisturized… The post NO.31 // ELEMIS PAPAYA ENZYME PEEL appeared first on SHOEGAL OUT IN THE WORLD.', '#TuesdayTransformation – Every week, we’ll be sharing interesting gourmet ingredients that will change the way you eat and appreciate food. What we’re highlighting today is a 100% natural Tasmanian mix of pure white sea salt flakes with locally foraged Wakame Seaweed available at @farmtomarket.com.sg . Just a sprinkle is enough to add depth and earthiness to your cooking. Delicious on everything from meat to vegetables and packed with minerals and nutrients!\n\nP.S. All ingredients will also be on show at #SFFA19!\n.\n.\n.\n.\n.\n.\n#SFFA19 #gourmetsalt #locallysourced #tasmania #seasalt #food #instafood #giftideas #christmasgifts #salt #healthy #homecooking', 'Part two of the bowl and plate set. I love how this glaze cane out on the plate 🥰🥰\n-\n-Glaze: Seaweed over Obsidian- -\n-\n-\n-\n#ceramics #pottery #glaze #wheelthrowing #glazing #clay #art #mug #artist #mudwork #handmade #satisfying #relaxing #beautiful #blue #green #black #plate', "So tonight is #facemaskfriday and I'm trying out the @klavuu_official Green Pearlsation Tea Tree care mask I ordered from @sokoglam for only $3.75! This mask is dripping with tea tree extract which is a natural ingredient that kills blemish causing bacteria, and also sooths skin that is irritated due to acne! Which as you can see, I really need right now!! Suffering from some bad hormonal acne at the moment. Also contains pearl extract to help brighten the skin, and seaweed extract to minimize the appearance of pores! So the mask was so thin and held on like a second skin! There was a ton of essence and it had a nice, what I'm assuming was, tea tree scent! It smelled natural, idk how to explain it, and it wasnt unpleasant at all! I do feel like this mask calmed my breakouts because the redness was almost gone! And I might have to keep this mask in stock and hopefully I can see some more results when it comes to breakouts! #skincare #kbeauty #koreanskincare #sheetmask #masking #masksfixeverything #putamaskon #journytogoodskin #adultacne #acneproneskin #skincarereview #beauty #sokoglam #onlygoodskindaysahead", 'Love a crunchy snack? Try roasted Seaweed with a little sea salt 👌🏾😋', 'Morning masking with @lorealskin blue clay mask!\n✨This mask is meant to clear up and comfort skin! It has seaweed in it to help “reveal a purified complexion”\n✨I love this clay mask because it doesn’t make my skin feel tight at all and it’s easy to rinse off\n✨My skin looks radiant after rinsing it off! You only have to leave it on for 10 minutes which I love AND there were little white dots on the blackheads on my nose which shows that the mask was working!\n✨Love everything about this mask except the smell... it smells like there is a overly cologned middle school boy sitting next to me, and I hate it.\n•\n•\n•\n#loreal #skincare #skincareroutine #collegeblogger #skin #facemask #claymask #skincareblogger', 'what do i have to do to get a lifetime supply of @AnnieChuns sea salt seaweed snacks...lol annie help pls sos', "Hey there, I was just wondering if anyone had any experience with clay masks? \nI recently purchased a Seaweed ionic clay mask from The Body Shop, apparantly it draws out impurities, its clarifying and skin refreshing. \nI have ALOT of clogged pores, like underskin bumps which are really unnattractive and was thinking this may help...I guess its all just trial and error. \nThe ingredients seemed fine aswell. \nJust wondering if anyway had any input\n\n100%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"So tonight is #facemaskfriday and I'm trying out the @klavuu_official Green Pearlsation Tea Tree care mask I ordered from @sokoglam for only $3.75! This mask is dripping with tea tree extract which is a natural ingredient that kills blemish causing bacteria, and also sooths skin that is irritated due to acne! Which as you can see, I really need right now!! Suffering from some bad hormonal acne at the moment. Also contains pearl extract to help brighten the skin, and seaweed extract to minimize the appearance of pores! So the mask was so thin and held on like a second skin! There was a ton of essence and it had a nice, what I'm assuming was, tea tree scent! It smelled natural, idk how to explain it, and it wasnt unpleasant at all! I do feel like this mask calmed my breakouts because the redness was almost gone! And I might have to keep this mask in stock and hopefully I can see some more results when it comes to breakouts! #skincare #kbeauty #koreanskincare #sheetmask #masking #masksfixeverything #putamaskon #journytogoodskin #adultacne #acneproneskin #skincarereview #beauty #sokoglam #onlygoodskindaysahead", 'Spicy ramen, with thick slices of charsiu, bamboo shoots, shredded woodears, soy sauces braised egg, scallion, seaweed, and wavy noodles. \n#WenEatsNYC #EEEEEATS #food #foodpics #foodphotography #foodstagram #foodfinds #foodshare #foodiesofig #foodiesofinstagram #foodieadventures #dailyfoodfeed #forkyeah #grubshotsnyc #myfab5 #Minca #ramen #Japanese #Japanesefood #noodles #noodlesoup #bestfoodny #nomnomnom #yummylicious', 'All this goodness for $37 at my grocery outlet! Frozen cranberries, frozen yellow fruits/veggies, a bag mini avocados, a bag sweet potatoes, asparagus, full size bag of kale, 3 3-pack packages of sea salt seaweed, a head of cabbage, 4 containers of Vega yogurt, a bag of red onions and 3 yellow onions!', 'The 24K Collagen Pre-Mask gently dissolves away impurities, leaving your skin looking energized and primed for the ultra-restorative 24K Collagen &amp; Seaweed mask. Supercharge your skin with vitamin A Retinyl Palmitate, sweet almond oil, soluble collagen as key ingredients towards pic.twitter.com/YMQKd6gKLN', '@_AntiSocialite their tea tree facial cleanser twice a day + overnight vitamin c oil every night + seaweed pore scrub like once week. \n\nmy best friend uses all their tea tree products and LOVES it.', '@LESthaBest @Prettywoman721_ @kissrein I’m sorry but you’re as good as gone if I’m there. I’d off you cook you in the sun seasonyiunwirh sea salt and garnish you with seaweed. I have to make the the ladies eat because with all that time at sea thy would be carrying my kids. That was a fine thought , @ me again pls.', 'Had this delicious kimchi Kimbap at Manju ka tila at just ₹150 😍\n\nThis sushi roll had  mushroom slices, carrots, and spinach, Placed between seaweed sheet on a bamboo mat😍\nSo Satisfying toWatch, right?\nLiked the video? Leave your comments below♥️\n.\n.\n.\nFollow @trippinflavors for more delicious posts ✨\n.\n.\n.\n@zingyzest @foodiesince96 @whaaatislife\n@foodie_anshul @themillionthfoodie @themillennialsjournal\n@thefoodsojourn\n@sodelhi @lbbdelhincr @eattreat @thefooddestination @foodoveranything_ @thevegbook', '#iloilo #ilo2x #boracay #whitebeach #beach #seaweed #edible #seafood #scallops #oysters #mollasses #bamboo #palmtrees #sunset #beachscapes #tropical #tropicalsunset #sunsetonthebeach #islandhopping #islandlife #island #philippines', "Thanks! A lot of good things to think through. I have iodine in my daily multi vitamin, I switched to iodized salt from sea salt about 6 months ago and I've been incorporating more seaweed in my diet (Nori) for about a month but I haven't tested that or thyroid function so that may be something to consider. I'd like to take a few stabs at diet changes to sort things out but will definitely go to a professional if things don't improve.", 'Raw egg, bamboo, and some seaweed does not sound great but my ol’ roomie @smhammill got me to order some anyways. And it was pretty fun ✌🏼 #ramen#noodles#bamboo#ew', 'Asian grocery store finds. Bamboo shoots in chili oil is a childhood favorite🥰 seaweed snacks and peanuts. #keto #ketogenicdiet #ketodiet #ketoweightloss #ketosnacks', 'This is Zarusoba. Soba noodles on a bamboo tray called Zaru. Black something on top is sliced Nori . This seaweed is called nori in Japan. Today is happy!! Good job!! 900yen + big size 300yen . Total 1200 yen. 2018/12/6 #kawagoe #lunch #soba #japanesefood', "Oat-based Cheerios for people who don't like the taste or texture of porridge; sugar-free baking mixes made with wood-derived xylitol and premium sea salt with seaweed feature in this week's snapshot of new product launches across Europe.", '@TheBodyShopUK I absolutely adore your Seaweed Oil balancing Clay mask💖😍💖', 'Urmami Gosè\n\nGosè style ale brewed with kombu seaweed, pale, wheat, smoke, and oat malts, sea salt, and yuzu powder. A confluence of umami concepts. A balanced profile of unctuous seafood, stone and citrus fruits, smoky wheat, and salinity. We are very proud of this little guy. \n#Sourboys #dutchiesstayloose #dutchbagbrewingcompany #moretocome #wehomebrew #chicagonative #craftnotcrap #drinklocal #garagetoglass', 'Not your traditional Poke Bowl but so delish! I found a local gem the other day at @bamboohealthyfoods where I was able to create my own Poke Bowl 😍. Definitely inspired to make these at home!\n•\nBase: zucchini noodles + quinoa. Protein: raw salmon. Toppings: pineapple, seaweed, avocado, brussel sprouts, sunflower seeds. Sauce: sriracha mayo. 💚\n•\nTry these at home or if you are #sofla local, go check out Bamboo Healthy Foods in Coral Springs. Happy Tuesday 💫\n•\n•\n#wellwarrior #wellnesswarrior #pokebowl #healthybowl #foodinspo #healthyholidays #sofla #soflafoods #floridafoodie', 'Cladach 57.1% Cocoa, creamy biscuits, light seaweed, sweet smoke, citrus, salty, red fruit and hint of mint on the nose. Soft tropical fruit, ashes, tangy seaweed and citrus on the palate. Long light lingering finish with licorice and raisins. Score 89. pic.twitter.com/gI12qDcPp2', 'REPAIR SALT SOAK 🌿 | Epsom Salt + Sea Salt + Seaweed Powder + Peppermint Essenial Oil + Calendula Flowers Oils | Helps ease muscle soreness and joint pain + draws our skin impurities + anti-inflammatory + loosens sore muscles | all natural + vegan + handcrafted in small batches |', 'I put my stylers in soaking wet hair and scrunch until I get that "seaweed feeling," not until my hair starts feeling dry. That and Jessicurl Rockin Ringlets (the flaxseed in it helps a lot with keeping curls together). I love @reallifecurlygirl on YouTube for how-to\'s if you need more specific tutorials!', 'While passing through the town of Waltham today, we decided to stop by the local branch of Hakata Ramen, which happened to be open on Christmas Day. The menu is somewhat different from the one we had in Quincy, and this time we got the\xa0Pyramid Roll (Eel, cooked shrimp and inari, topped with lobster salad, black tobiko and garnished with sesame bonito seasoning), the\xa0Spicy Tonkotsu Ramen (chashu, egg, bamboo, bean sprout, dried seaweed,\xa0 with spicy sauce) and the\xa0Spicy Miso Ramen (chashu, egg, bamboo, bean sprout, dried seaweed, sweet corn,\xa0 with Miso). The food was actually pretty good, the roll being presented pretty well as well, but I have to say it was a little expensive for the small portions we got. Probably not coming back again.', 'Our seaweed jelly mask is packed with Vitamin C, Dill antioxidants, minerals and algae.', 'Miso ramen (spicy version). Creamy miso broth, pork belly, sweet corn, black mushroom, bamboo shoots, bean sprouts, sesame seeds, scallions, pickled ginger, marinated soft-boiled egg, and roasted seaweed. @liftingnoodlesramen @wesukisukieav 🌶️🍜', "Shoyu Ramen from Santa Ramen in San Mateo! My favorite part of ramen is the bamboo shoots-- what's yours? 《#ramen #ramennoodles #santaramen #santaramensanmateo #shoyuramen #misoramen #porkbelly #chasiu #quailegg #egg #bambooshoots #spinach #nori #seaweed #noodles #groundpork  #sfeats #bayareaeats #sanmateoeats #sanmateo #bayareafoodie #foodie #foodphotography #fooddiary #foodblog #foodgram #foodofinstagram》", 'Poached lightly smoked salmon with pickled cucumber, fermented carrot and seaweed salad, pomegranate, buttermilk and yuzu dressing from The Grange Inn, St Andrews, Scotland 😋 @thegrangeinnstandrews #thegrangeinn #thegrangeinnstandrews #dinner #poachedsalmon #salmon #fish #starter #pickledcucumber #fermented carrot #seaweedsalad #pomegranate #buttermilk #yuzudressing #yum #tasty #foodies #foodiesofig #foodiesofinstagram #foodiesforever #standrews #scotland #culinaryadventuresofjackal', "Today's Obanzai: Yaki Takenoko and Satoimo Dango Soup - Grilled Bamboo shoot and Mashed Taro Potato in Fish and Kombu Broth Soup Hotate Miso Zuke Yaki - Miso\xa0Marinated and Japanese Baby Scallops Gyu Suji Daikon -\xa0Soy Simmered Beef Tendon, Daikon Radish\xa0[Pictured] Today's Miso Soup: Homemade Tofu and Wakame Seaweed Today's Special Sushi: \xa0O-Toro Sushi / Sashimi\xa0 Chu-Toro Sushi / Sashimi Negitoro Roll - Fatty Tuna and Scallion Uni (California) Sushi / Sashimi Yagara (Japanese Cornetfish) Sushi / Sashimi Ishidai (Japanese Barred Knifejaw) Sushi / Sashimi Suzuki (Japanese Stripe Bass) Sushi / Sashimi Tako (Japanese Octopus) Fried Oyster Roll with Avocado, Cucumber, Tobiko and BBQ Mayo Lobster Tempura Roll - with Avocado, Cucumber, Tobiko and Yuzu Mayo", 'What do you do, when your #shredsister hurts her back? Pamper her with a five-step #herbalfacialspa, of course! @spoonfulherbals 😍💚🌿💃🏼🌹🌼🌱\n.\n.\n.\n1) Cleansing grains \n2) Herbal facial steam\n3) Astringent toner\n4) Seaweed herbal mask \n5) Moisture treatment\n.\n.\n#diyspa #calendula #rose #lavender #comfrey #redclay #bentoniteclay #lavender #chamomile #seaweed #aloevera #oats #frenchgreenclay #witchhazel', '@TheCoffeeBean just got a Moroccan mint tea...  it is gross! Yuck! 🤢 Tasted super bitter, like seaweed with a hint of mint, opened the lid and smelled like cigarettes! Ugh! What’s up with that? 🤢🤮 pic.twitter.com/HtSrhXHx7s', "the broth here was amazing, it had so much flavour and hints of chilli. i got the chasew bowl which was $13.95 and i added a soft boiled egg for $1.50 cus what's a ramen bowl without an egg?? even tho this bowl didn't have the normal seaweed and corn and bamboo shoots it didn't matter cus i was so focused on the taste of the broth 😅 you can also customize your noodle softness, saltiness, spicness and cattiness (i chose standard for all)", "I'm blue, da bi di, da ba da! 💙\nL'Oréal anti-imperfection pure clay mask contains three different types of minerals, more precisely, it has Kaolin, which absorbs impurities and sebum;Montmorillonite, which really works on skin impurities and the last one, Ghassoul, which it will give to your skin an extra glow! It contains also seaweed, an important purifying ingredient. \nI'm so happy about this pure clay mask, my skin looks so glowy and my pores and blackheads are less visible!\n\n#facemask #claymask #acnetreatment #acne #acneproblems #blackheads #blackheadremoval #impurities #loreal #lorealmakeup #skincare #skincareaddict #skincareroutine #skincareroutine #skincaretips #koreanskincare #koreanmakeup #facemasktime #claymaskreview #makeup #makeupaddicted #makeuplover #nomakeup #naturalook #naturalbeauty #nightime", 'I hope I don’t regret this. Sound ON for my 2 yr old’s narration and my HUGELY dorky reaction. Anyway, I had a great wash day (and a couple breakthroughs!) and pics weren’t doing it justice. ➰wash routine ➰\n💦 cowash: @asiamnaturally coconut cowash\n💦 STC: @nymbrands Naturals pink bottle. I started off conditioning upside down and thought I was good to go. Then I remembered @wavycurlychronicles video from a couple days back. I tried #partedconditioning and it TOTALLY helped get the back of my head. There were spots I would have missed otherwise. I also left more conditioner in than usual to really get the seaweed feeling.\n💦 leave in: @officialkinkycurly knot today on sopping wet hair, more STC and brushed lightly with wet brush\n💦styled with FSG and @ouidad ACC on soaking wet hair. I wanted something with protein, but not glycerin, so I ended up using the ACC even though I’ve had lackluster results in the past. I used much more than usual and squeezed and scrunched in. I’ve been inadvertently raking products in (just an old habit that is terribly hard to break) and today was sure to rope and scrunch only. I could tell immediately that things were going well.\n💦 microplop with cotton tee\n💦 glazed and scrunched in @giovannicosmetics gel. Normally, I microplop after all my products are in, but this seemed to work well!\n💦 more scrunching and microplopping.\n💦 diffused for 5 min to set and air dried to 95%\n💦 diffused for a couple minutes and SOTC with @righteousrootsoils', 'Swipe right to see me pull this mask off! This is the vitamin vegetable mask. ✨The formula is based on VITAMIN C, DILL and SEAWEED EXTRACT, stimulating collagen synthesis and reduces the damaging effects of free radicals thus enhancing skin elasticity.\nEnergizing mask for any skin type and age, especially indicated in combination with a wrinkle and clarifying treatments. VITAMIN C: improves skin quality and firmness. DILL: stimulates the synthesis of collagen. Antioxidant and lightening. ✨. #bookanappointment #casmara #vitaminveggie #antiaging #facials #upland #microdermabrasion #chemicalpeel #getyourglowon #beautyroomupland #beauty #skincare #esthetician #estheticianlife #selflove #ranchocucamonga #inlandempire #treatyourself', 'Fish Friday Sandwich Special! Albacore tuna (celery, lime zest and miso mayo), seaweed salad, roasted eggplant, arugula, cucumber, mint, crispy onions and miso mayo on sliced sourdough. Drink Pairing: ITO EN green tea. Chip Pairing: Dirty’s Jalapeño. #godzillareturns', 'Check out HANDMADE GLYCERIN /WITH NATURAL SEAWEED SOAP SET #InnerOcean ebay.us/lWyNa9 via @eBay', 'Swipe right to see me pull this mask off! This is the vitamin vegetable mask. ✨The formula is based on VITAMIN C, DILL and SEAWEED EXTRACT, stimulating collagen synthesis and reduces the damaging effects of free radicals thus enhancing skin elasticity.\nEnergizing mask for any skin type and age, especially indicated in combination with a wrinkle and clarifying treatments. VITAMIN C: improves skin quality and firmness. DILL: stimulates the synthesis of collagen. Antioxidant and lightening. ✨. #bookanappointment #casmara #vitaminveggie #antiaging #facials #upland #microdermabrasion #chemicalpeel #getyourglowon #beautyroomupland #beauty #skincare #esthetician #estheticianlife #selflove #ranchocucamonga #inlandempire #treatyourself', 'ready!\nFurikake marumiya cheese ham\nidr 39,000\nkandungannya = Cheese, sesame, skim milk, potatoes, salt, margarine, sugar, meat, strach, flour, seaweed, dried bonito, eggs, ham, wheat protein, soy sauce, bean paste, chicken, yeast kelp, mirin, spices, rapeseed oil, palm oil, poultry, soy strach syrup, egg yolk oil, acids, leavening agent, red yeasy, caramel, carotenoid, vitamin E\ncara makan = taburkan di atas nasi hangat ya\n.\nNON MSG\nSemua furikake itu aroma nya sgt harum, jadi sgt cocok utk km yg punya anak kecil ga doyan makan. Coba deh pancing pake ini, taburin diatas nasi hangat nya.. Furikake aman utk anak2 hingga dewasa, ada kandungan protein dan vitamin nya jg yg bantu tumbuh kembang anak.\n#readystock #pojapan #openpojapan #handcarryjapan #handcarryjapantermurah #posnackjapan #snackjapanmurah #snackimportmurah #tokyobanana #shiroikoibito #roycechocolate #jualsnackimport #jualsnackjapan #jastipjapan #doyanmakan #doyanngemil #potokyo #openpotokyo #pojepang #openpojepang #titipbelijepang #snackjepangmurah #japanstuffs #pojapanstuffs#skincarejepang #japancosmetic #kosmetikjepang #lushofmagnaminty #shiseidomurah #japanstuffs #furikake', "Kelsey: @lushcosmetics Big Shampoo: Infused with seaweed, this sea salt shampoo from Lush is meant to give your hair tons of volume. Honestly, this is wrong for my hair type - it tangles my thick hair, and occasionally irritates my sensitive scalp, but it cleans like no other. I only reach for this if I feel oily, or feel a build up of product on the scalp from styling. I don't see much of a volume boost (my hair is massive as it is), but my hair does feel softer after. 4/5 - $29. I'll likely repurchase when (if) $29 for a shampoo doesn't  sound this hurtful.\n\n#skincare #skincarereview #skincaredaily #skincarelover #skincarejunkie #skincareobsessed #instaskincare #instabeauty #beauty #beautyblog #beautyblogger #beautyreview #crueltyfree #lushcosmetics #lushna #lushbig #bigshampoo #shampoo #haircare #hairstyles #organicbeauty", 'PRODUCT OF THE WEEK: One of our most popular holiday gifts is @lamer The Hydrating Collection. Combining their “seaweed wrap in a jar” body crème and coveted velveteen mint lip balm in a limited edition special value set, this is treat is a treasure. (Check out Stories for a peek of our visit from #lamer VP General Manager, North America, Kendal Ascher today: exclusive events and an innovative new product coming soon!) #lovelamer #skincare #instabeauty #beautycare #beauty #holidayshopping #giftideas #shopping #washingtondc #sherberandrad', "god, when tal said clay bore no ill will towards the seaweed bc it wasn't killing to hurt or for a bad purpose, it was just a pant that needed food, and food came its way... cha-ching. sold.", "It's massively popular and was pushed as THE answer to all of your pigmentation needs in the brief period I worked for TBS. But, there's not really a lot in the ingredients to rave about and like a lot of TBS products the alcohol denat is pretty high up there. For your skin TBS recommendation would be to look at the Seaweed range, it's for acne but not as drying as the Tea Tree range and as you're combi that's the product I would steer you towards. The DOL range is purely for targeting dark spots and pigmentation with brightening effects and nothing else so it may not be everything you require.", '#Wardah Body Lotion dengan 5 aroma yang menenangkan dan menyegarkan, only #38k\n\nReady:\n#Eternal with seaweed&amp;shea butter for delicate smooth skin\</t>
  </si>
  <si>
    <t>["[u'#ketogenic', u'#flackerscrackers', u'#ketolifestyle', u'#lchf', u'#ketogenicdiet', u'#keto', u'#ketojourney', u'#lchfdiet', u'#lowcarb', u'#ketosis', u'#flackers', u'#ketofood', u'#highfiber', u'#ketoliving']", '[]', '[]', '[]', '[]', "[u'#aesthetics', u'#facialtreatment', u'#greenmask', u'#skingoals', u'#coolsculpting', u'#sandiegolife', u'#beauty', u'#facemask', u'#glow', u'#revisionskincare', u'#selflove', u'#medical', u'#trusculpt3d', u'#juvederm', u'#treatment', u'#antiaging', u'#injectables', u'#allergan', u'#seaweedmask', u'#ljfab', u'#lajolla', u'#botox']", '[]', "[u'#claymask', u'#theblues', u'#itsrainingoutside', u'#bluemangroup', u'#beauty', u'#mudmask']", '[]', "[u'#handthrown', u'#rustic', u'#potterylove', u'#keramiek', u'#pottery', u'#howiamaco', u'#ceramiclife', u'#ceramics', u'#c\\xe9ramique', u'#handmade', u'#bowl', u'#potterslife', u'#clay', u'#pottersofinstagram', u'#poterie', u'#wheelthrown', u'#ceramique', u'#simplepottery', u'#instapottery', u'#ceramika', u'#keramik', u'#potterylife', u'#ceramica', u'#kilnfolk', u'#wheelthrownpottery', u'#keramika', u'#stoneware']", "[u'#southbay', u'#onthetable', u'#foodoftheday', u'#foodblogfeed', u'#foodie_features', u'#foodgawker', u'#tonkatsu', u'#eatstatusla', u'#hautecuisines', u'#thekitchen', u'#torrance', u'#foodaddict', u'#todayfood', u'#hakata', u'#huffposttaste', u'#foodpost', u'#gloobyfood', u'#hakataikkousha', u'#ramen', u'#beautifulcuisines', u'#feedfeed', u'#tastingtable', u'#thefeedfeed', u'#buzzfeast', u'#foods4thought', u'#foodporn', u'#eatstatus', u'#hakataikkousha', u'#torrance', u'#tonkatsu', u'#southbay', u'#eatstatusla', u'#ramen', u'#hakata']", '[]', '[]', "[u'#seafoodramen', u'#foodiegram', u'#food52', u'#buzzfeedfoods', u'#foodshare', u'#atlfoodie', u'#ilovetoeat', u'#eastcoastfoodies', u'#atlantafood', u'#foodinsta', u'#dailyfood', u'#soyummy', u'#eeeeeats', u'#foodaddict', u'#feedyoursoul', u'#foodislove', u'#foodstyle', u'#eatgood', u'#gloobyfood', u'#foodbaby', u'#fooooodie', u'#foodielife', u'#tastingtable', u'#localfoods', u'#foodofinstagram', u'#f52food', u'#localfood', u'#atlantafoodie', u'#teampixel', u'#onmyplate']", "[u'#crueltyfree', u'#vitaminc', u'#shaebutter', u'#vitamine', u'#beautyblogger', u'#eyecream', u'#fenty', u'#skincare', u'#cosmetics', u'#facewash', u'#alovera', u'#luxury', u'#hudabeauty', u'#seaweed', u'#vegan', u'#beautytips', u'#beauty', u'#makeup', u'#afterpay', u'#natural', u'#jojobaoil', u'#cucumber', u'#moisturiser', u'#sephora', u'#coconutoil', u'#vitamine']", "[u'#facialserum', u'#longislandbuisness', u'#seaweed', u'#mint', u'#vegansoaps', u'#seaweedmint', u'#veganskincare', u'#naturalskincareproducts', u'#maviishop', u'#smallbuisness']", '[]', "[u'#yummy', u'#nyc', u'#shavedice', u'#hungry', u'#foodiesofinstagram', u'#seefooddiet', u'#nycfoodie', u'#ramen', u'#noodles', u'#asianfood', u'#insta', u'#japanesefood', u'#foodlover', u'#nycfoodies', u'#instafood', u'#ramennoodles', u'#foodgasm', u'#starving', u'#foodporn', u'#food', u'#foodphotography', u'#foodstagram', u'#dessert', u'#yum']", '[]', '[]', "[u'#collagen', u'#facial', u'#hydrate', u'#antioxidant', u'#facialtreatment', u'#skincareroutine', u'#dryskin', u'#facemask', u'#coldweather', u'#mask']", "[u'#baths', u'#lush', u'#lushbathbomb', u'#seaweed', u'#bigblue', u'#treatyoself', u'#seasalt', u'#bathbomb', u'#relaxation']", '[]', "[u'#handthrown', u'#rustic', u'#potterylove', u'#keramiek', u'#pottery', u'#howiamaco', u'#ceramiclife', u'#ceramics', u'#c\\xe9ramique', u'#handmade', u'#bowl', u'#potterslife', u'#clay', u'#pottersofinstagram', u'#poterie', u'#ceramique', u'#wheelthrown', u'#simplepottery', u'#instapottery', u'#ceramika', u'#keramik', u'#potterylife', u'#ceramica', u'#kilnfolk', u'#keramika', u'#wheelthrownpottery', u'#stoneware']", "[u'#vail', u'#emerginc', u'#skincare', u'#scientificorganics', u'#colorado', u'#educator', u'#resortspa']", "[u'#musthave', u'#seaweed', u'#spaproducts', u'#skincare', u'#jafra', u'#seasalt', u'#giftideas', u'#newyear', u'#royalginger']", "[u'#yournontoxictips', u'#pmsproblems', u'#pms', u'#periodtips', u'#femalecycle', u'#fixyourperiod', u'#hormonalimbalance', u'#endometriosis', u'#hormonehealth', u'#liversupport', u'#hormonebalance', u'#periodproblems', u'#womenswellness', u'#womenshealth', u'#detoxtips', u'#periods', u'#pcos', u'#femalehormones']", "[u'#beautifulcouple', u'#beauty', u'#bathtime']", "[u'#flawless', u'#productoftheday', u'#hydramedic', u'#young', u'#coppelltx', u'#instaskincare', u'#oilyskincare', u'#madeinusa', u'#beautycare', u'#faceproducts', u'#lewisvilletx', u'#skincare', u'#agelater', u'#dallastexas', u'#lewisvillesalon', u'#repechage', u'#skincareproducts', u'#beautytips', u'#beauty', u'#mask', u'#instabeauty', u'#followme', u'#esthetician', u'#treatment', u'#5rdayspa']", '[]', '[]', "[u'#gourmetsalt', u'#tasmania', u'#healthy', u'#locallysourced', u'#instafood', u'#seasalt', u'#christmasgifts', u'#tuesdaytransformation', u'#giftideas', u'#salt', u'#food', u'#homecooking', u'#sffa19', u'#tuesdaytransformation', u'#sffa19']", "[u'#plate', u'#beautiful', u'#relaxing', u'#blue', u'#glazing', u'#black', u'#mug', u'#pottery', u'#art', u'#wheelthrowing', u'#glaze', u'#artist', u'#ceramics', u'#satisfying', u'#mudwork', u'#green', u'#handmade', u'#clay']", "[u'#facemaskfriday', u'#journytogoodskin', u'#acneproneskin', u'#koreanskincare', u'#skincarereview', u'#beauty', u'#sokoglam', u'#masking', u'#sheetmask', u'#onlygoodskindaysahead', u'#adultacne', u'#skincare', u'#masksfixeverything', u'#putamaskon', u'#kbeauty']", "[u'#rawsome', u'#plantbased', u'#holistichealthcoach', u'#tallawah', u'#superfoods', u'#lightcreators', u'#lightseekers', u'#love', u'#eattolive', u'#travellighttravelfar', u'#flatbellyroundbottom', u'#holistichealing', u'#holistic', u'#caretaker', u'#veganish', u'#family', u'#energy', u'#purposedrivenlife', u'#pilates', u'#holistichealth']", "[u'#claymask', u'#skin', u'#loreal', u'#skincareblogger', u'#skincare', u'#skincareroutine', u'#collegeblogger', u'#facemask']", '[]', '[]', "[u'#facemaskfriday', u'#journytogoodskin', u'#acneproneskin', u'#koreanskincare', u'#skincarereview', u'#beauty', u'#sokoglam', u'#masking', u'#sheetmask', u'#onlygoodskindaysahead', u'#adultacne', u'#skincare', u'#masksfixeverything', u'#putamaskon', u'#kbeauty']", "[u'#foodfinds', u'#eeeeeats', u'#foodiesofinstagram', u'#minca', u'#noodlesoup', u'#nomnomnom', u'#ramen', u'#japanese', u'#foodieadventures', u'#bestfoodny', u'#dailyfoodfeed', u'#noodles', u'#foodpics', u'#myfab5', u'#foodshare', u'#japanesefood', u'#forkyeah', u'#grubshotsnyc', u'#foodiesofig', u'#foodphotography', u'#food', u'#weneatsnyc', u'#foodstagram', u'#yummylicious', u'#japanese', u'#minca', u'#weneatsnyc', u'#eeeeeats', u'#japanesefood']", "[u'#veganhaul', u'#plantbased', u'#vegans', u'#veganrecipes', u'#vegan', u'#vegancommunity', u'#vegandiet', u'#sale', u'#veganism', u'#groceries', u'#vegetarian', u'#veganlife', u'#diet', u'#healthy', u'#cheap', u'#veganfood', u'#foodhaul', u'#grocery', u'#foodporn', u'#food']", '[]', '[]', '[]', '[]', "[u'#sunset', u'#mollasses', u'#seaweed', u'#palmtrees', u'#tropical', u'#bamboo', u'#tropicalsunset', u'#whitebeach', u'#beach', u'#iloilo', u'#sunsetonthebeach', u'#edible', u'#islandlife', u'#scallops', u'#boracay', u'#beachscapes', u'#island', u'#philippines', u'#islandhopping', u'#oysters', u'#ilo2x', u'#seafood']", '[]', "[u'#ew', u'#ramen', u'#bamboo', u'#noodles']", "[u'#ketosnacks', u'#keto', u'#ketodiet', u'#ketogenicdiet', u'#ketoweightloss']", "[u'#japanesefood', u'#lunch', u'#soba', u'#kawagoe']", '[]', '[]', "[u'#wehomebrew', u'#sourboys', u'#chicagonative', u'#drinklocal', u'#garagetoglass', u'#dutchiesstayloose', u'#moretocome', u'#craftnotcrap', u'#dutchbagbrewingcompany', u'#sourboys']", "[u'#wellwarrior', u'#soflafoods', u'#healthybowl', u'#pokebowl', u'#foodinspo', u'#wellnesswarrior', u'#floridafoodie', u'#healthyholidays', u'#sofla']", '[]', "[u'#greenbeauty', u'#healing', u'#crueltyfree', u'#soycandles', u'#meetthemaker', u'#allnatural', u'#bathing', u'#glowingskin', u'#nontoxic', u'#peppermint', u'#naturalskincare', u'#makersmovement', u'#handcrafted', u'#herbalist', u'#smallbatchbeauty', u'#bathsalts', u'#handmade', u'#rosepetals', u'#feelgood', u'#femalerun', u'#apothecary', u'#toronto', u'#cleanbeauty', u'#driedflowers', u'#whiteclay', u'#local', u'#bosslady', u'#smallbusiness', u'#essentialoils']", '[]', '[]', "[u'#chemicalpeel', u'#facial', u'#microneedling', u'#medspa', u'#microdermabrasion', u'#atl', u'#atlanta', u'#hydrofacial', u'#spiderveins', u'#skintightening', u'#spa', u'#midtownatlanta', u'#salonlofts', u'#dermaplaning', u'#highfrequencyfacial', u'#jellymask']", "[u'#foodiegram', u'#food52', u'#buzzfeedfoods', u'#atlfoodie', u'#foodshare', u'#ilovetoeat', u'#eastcoastfoodies', u'#atlantafood', u'#dailyfood', u'#foodinsta', u'#misoramen', u'#eeeeeats', u'#soyummy', u'#foodaddict', u'#feedyoursoul', u'#foodstyle', u'#foodislove', u'#eatgood', u'#gloobyfood', u'#foodbaby', u'#fooooodie', u'#foodielife', u'#tastingtable', u'#localfoods', u'#foodofinstagram', u'#f52food', u'#localfood', u'#atlantafoodie', u'#teampixel', u'#onmyplate']", "[u'#santaramen', u'#foodie', u'#bayareaeats', u'#shoyuramen', u'#spinach', u'#egg', u'#porkbelly', u'#sfeats', u'#ramennoodles', u'#foodgram', u'#foodphotography', u'#misoramen', u'#bambooshoots', u'#foodblog', u'#santaramensanmateo', u'#seaweed', u'#ramen', u'#noodles', u'#sanmateo', u'#quailegg', u'#groundpork', u'#sanmateoeats', u'#chasiu', u'#foodofinstagram', u'#fooddiary', u'#nori', u'#bayareafoodie']", "[u'#seaweedsalad', u'#fermented', u'#tasty', u'#thegrangeinn', u'#poachedsalmon', u'#fish', u'#foodiesofinstagram', u'#culinaryadventuresofjackal', u'#buttermilk', u'#yuzudressing', u'#pickledcucumber', u'#scotland', u'#dinner', u'#foodies', u'#salmon', u'#starter', u'#foodiesofig', u'#standrews', u'#foodiesforever', u'#pomegranate', u'#thegrangeinnstandrews', u'#yum']", '[]', "[u'#seaweed', u'#shredsister', u'#diyspa', u'#frenchgreenclay', u'#witchhazel', u'#rose', u'#calendula', u'#comfrey', u'#oats', u'#herbalfacialspa', u'#redclay', u'#chamomile', u'#bentoniteclay', u'#aloevera', u'#lavender']", '[]', "[u'#yvreats', u'#tasty', u'#yummy', u'#ramen', u'#instalike', u'#horin', u'#vancouverfoodie', u'#instafollow', u'#foodblogger', u'#igfoodie', u'#vancouverfood', u'#foodpic', u'#vancityfood', u'#instafoodie', u'#instafood', u'#vancityfoodie', u'#vancityeats', u'#foodporn', u'#food', u'#foodphotography', u'#igfood', u'#yvrfood', u'#horinramen']", "[u'#claymask', u'#skincareroutine', u'#blackheads', u'#facemasktime', u'#makeupaddicted', u'#loreal', u'#nomakeup', u'#skincare', u'#skincaretips', u'#acnetreatment', u'#claymaskreview', u'#koreanmakeup', u'#blackheadremoval', u'#acne', u'#skincareaddict', u'#naturalbeauty', u'#koreanskincare', u'#impurities', u'#facemask', u'#makeup', u'#nightime', u'#naturalook', u'#acneproblems', u'#lorealmakeup', u'#makeuplover']", "[u'#partedconditioning']", "[u'#chemicalpeel', u'#microdermabrasion', u'#casmara', u'#vitaminveggie', u'#facials', u'#beauty', u'#estheticianlife', u'#getyourglowon', u'#beautyroomupland', u'#selflove', u'#esthetician', u'#upland', u'#inlandempire', u'#treatyourself', u'#skincare', u'#antiaging', u'#bookanappointment', u'#ranchocucamonga']", "[u'#eeeeeats', u'#eatersf', u'#godzillareturns', u'#huffposttaste', u'#lunch', u'#freegluten', u'#turnerskitchen', u'#f52grams', u'#huffpostgram', u'#sandwich', u'#fishfriday', u'#tuna', u'#eater', u'#instafood', u'#sf', u'#instagood']", "[u'#innerocean']", "[u'#chemicalpeel', u'#microdermabrasion', u'#casmara', u'#vitaminveggie', u'#facials', u'#beauty', u'#estheticianlife', u'#getyourglowon', u'#selflove', u'#beautyroomupland', u'#upland', u'#inlandempire', u'#esthetician', u'#treatyourself', u'#antiaging', u'#skincare', u'#bookanappointment', u'#ranchocucamonga']", "[u'#jastipjapan', u'#potokyo', u'#readystock', u'#jualsnackjapan', u'#skincarejepang', u'#openpojepang', u'#shiseidomurah', u'#pojepang', u'#snackimportmurah', u'#shiroikoibito', u'#snackjepangmurah', u'#japancosmetic', u'#jualsnackimport', u'#lushofmagnaminty', u'#japanstuffs', u'#pojapan', u'#handcarryjapan', u'#furikake', u'#roycechocolate', u'#pojapanstuffs', u'#doyanmakan', u'#doyanngemil', u'#titipbelijepang', u'#openpojapan', u'#openpotokyo', u'#handcarryjapantermurah', u'#tokyobanana', u'#kosmetikjepang', u'#snackjapanmurah', u'#posnackjapan']", "[u'#crueltyfree', u'#instaskincare', u'#lushcosmetics', u'#hairstyles', u'#haircare', u'#skincareobsessed', u'#beautyblogger', u'#bigshampoo', u'#lushbig', u'#skincarejunkie', u'#skincaredaily', u'#skincarereview', u'#beauty', u'#instabeauty', u'#skincarelover', u'#skincare', u'#beautyblog', u'#lushna', u'#shampoo', u'#organicbeauty', u'#beautyreview']", "[u'#holidayshopping', u'#washingtondc', u'#sherberandrad', u'#lovelamer', u'#instabeauty', u'#beautycare', u'#skincare', u'#shopping', u'#lamer', u'#giftideas', u'#beauty']", '[]', '[]', "[u'#wardah', u'#innocence', u'#38k', u'#sparks', u'#shine', u'#flame', u'#eternal', u'#eternal', u'#shine', u'#flame', u'#innocence', u'#wardah', u'#sparks']"]</t>
  </si>
  <si>
    <t>["[u'https://scontent.cdninstagram.com/vp/e827d6c10d4a31d5f990261b3388f2a0/5CA185BA/t51.2885-15/sh0.08/e35/s640x640/45649821_401540747053075_7209273387964113115_n.jpg']", '[]', '[]', '[]', '[]', "[u'https://scontent.cdninstagram.com/vp/ea1bb78bd71eac8e380ded11085ab214/5C942A68/t51.2885-15/sh0.08/e35/s640x640/46176544_986418478208675_5747959518404419278_n.jpg']", "[u'http://pbs.twimg.com/media/DtpN7YpU0AEcMrQ.jpg']", "[u'https://scontent.cdninstagram.com/vp/0f44a2df6e3d466fe1b0140151f0cd9c/5C8E8622/t51.2885-15/sh0.08/e35/s640x640/46540346_158929171751302_5068446313443621854_n.jpg?_nc_ht=scontent.cdninstagram.com']", '[]', "[u'https://scontent.cdninstagram.com/vp/33d3712f62d65f17b87bc0d107474130/5CADB9EB/t51.2885-15/sh0.08/e35/s640x640/45484980_1709048335866066_7318186559643834701_n.jpg']", "[u'https://scontent.cdninstagram.com/vp/58499fc3244cb64f980ac6df03455d0e/5C8C58A8/t51.2885-15/sh0.08/e35/p640x640/45529093_610249392759213_2110851987255381801_n.jpg?_nc_ht=scontent.cdninstagram.com']", '[]', '[]', "[u'https://scontent.cdninstagram.com/vp/4b12d65f2806d549b742ff2f08bc1d33/5C988F23/t51.2885-15/sh0.08/e35/p640x640/45392921_263260507681007_4123315268110928798_n.jpg']", "[u'https://scontent.cdninstagram.com/vp/0f3a60e137d1bfade79bd56c7b8ae16c/5CACFA73/t51.2885-15/sh0.08/e35/s640x640/45796947_371831643388007_5292947422277827466_n.jpg?_nc_ht=scontent.cdninstagram.com']", "[u'https://scontent.cdninstagram.com/vp/31b4b7e8efe42675a3ab8f967199c4ca/5C957B1B/t51.2885-15/sh0.08/e35/s640x640/46988089_296832304272004_8814628792331875676_n.jpg']", '[]', "[u'https://scontent.cdninstagram.com/vp/75374d8eed1d6f7b4c1bf1a4d091272a/5CAB80B0/t51.2885-15/sh0.08/e35/s640x640/46731318_1962971694007525_3825495035587506737_n.jpg?_nc_ht=scontent.cdninstagram.com']", '[]', '[]', "[u'https://scontent.cdninstagram.com/vp/a7d33f51fb5e99fb9baef81638659ef5/5C8BD571/t51.2885-15/sh0.08/e35/s640x640/45610865_266997503972822_1858011155622306443_n.jpg']", "[u'https://scontent.cdninstagram.com/vp/060c12bf9ac19ba251a0bca3f4db086e/5C113649/t51.2885-15/sh0.08/e35/s640x640/47691089_267671307436684_5813556667796921150_n.jpg']", '[]', "[u'https://scontent.cdninstagram.com/vp/0af7b34475253250d42bb47f8f564e2d/5C9AF270/t51.2885-15/sh0.08/e35/s640x640/45414127_572127319877009_8376897850114593672_n.jpg']", "[u'https://scontent.cdninstagram.com/vp/20622dd30453c84aed399ff3135b485f/5C933432/t51.2885-15/sh0.08/e35/s640x640/46556922_1285141758292655_4194959659185998411_n.jpg']", "[u'https://scontent.cdninstagram.com/vp/aee84af5addbcadf1d2f2e193b1730c3/5CA47FA0/t51.2885-15/sh0.08/e35/s640x640/47468568_2436032133292530_1910460865900731905_n.jpg']", "[u'https://scontent.cdninstagram.com/vp/d4e71c24d8b2ec9097e0a38cfd548aef/5C8C96B5/t51.2885-15/sh0.08/e35/s640x640/46096404_522703054881916_6412908337881692128_n.jpg']", "[u'https://scontent.cdninstagram.com/vp/9c9d140ab6dab9efe0e4991caac3f394/5C8B65EF/t51.2885-15/sh0.08/e35/s640x640/46130542_1196820353802266_8730181479059702533_n.jpg']", "[u'https://scontent.cdninstagram.com/vp/dfd1b6c437b40d9720c8f846479b005a/5C96C8E5/t51.2885-15/sh0.08/e35/p640x640/46296166_272707940085814_6052622133465956700_n.jpg?_nc_ht=scontent.cdninstagram.com']", '[]', "[u'http://www.shoegaloutintheworld.com/wp-content/uploads/2018/12/The-Notepad-NO.31-Elemis-Papaya-Enzyme-Peel-800x800.png']", "[u'https://scontent.cdninstagram.com/vp/ecd79d841b21e8e302e3f5ef6c5ab555/5CAA91CE/t51.2885-15/e35/46285097_753990431632762_3112316341374466470_n.jpg']", "[u'https://scontent.cdninstagram.com/vp/fe461517de02eb23d0c96b9d0e221308/5C9F6B6A/t51.2885-15/sh0.08/e35/s640x640/46206411_356026001614486_9206341553054541784_n.jpg']", "[u'https://scontent.cdninstagram.com/vp/0bfa4c43656719c22b999333e755067a/5C9948DA/t51.2885-15/sh0.08/e35/p640x640/45347867_207852006769297_4336586772747525525_n.jpg']", "[u'https://scontent.cdninstagram.com/vp/55009cea6c130fcb818b35fcabe66a17/5C9C06AE/t51.2885-15/sh0.08/e35/p640x640/45499546_255744528427540_8459672060235238227_n.jpg']", "[u'https://scontent.cdninstagram.com/vp/2a082b8c395dd79f322c9d130319e26f/5C901867/t51.2885-15/sh0.08/e35/p640x640/47055068_2187240771593798_640853215258687687_n.jpg']", '[]', '[]', "[u'https://scontent.cdninstagram.com/vp/3bb4d4afe4438c391c5f6169a2c2361d/5C9995CF/t51.2885-15/sh0.08/e35/p640x640/46782819_153790318929374_7253469112059015374_n.jpg']", "[u'https://scontent.cdninstagram.com/vp/c952d0c3c74c597d2717976e752c1366/5CA586CB/t51.2885-15/sh0.08/e35/s640x640/45299865_650964675298615_4640745977189320133_n.jpg']", "[u'https://scontent.cdninstagram.com/vp/456866236fa7e663289dcf3b2b4d9550/5C914669/t51.2885-15/sh0.08/e35/s640x640/45351560_1981822265241458_9107679998986161851_n.jpg']", "[u'http://pbs.twimg.com/media/Dvxb1QPU8AAbaGP.jpg']", '[]', '[]', "[u'https://scontent.cdninstagram.com/vp/a4165bca17fa33c1ea68fa51c97b2bb8/5C11EC15/t51.2885-15/sh0.08/e35/s640x640/46989177_362857121115784_6381885217642459215_n.jpg']", "[u'https://scontent.cdninstagram.com/vp/03ebafe2d89b0ac7d2357be6d16acb4a/5C961BD0/t51.2885-15/sh0.08/e35/s640x640/46096748_982575128797975_7003618241578521461_n.jpg']", '[]', "[u'https://scontent.cdninstagram.com/vp/935d1232a6636c31c5647b074593359a/5CAEB7DE/t51.2885-15/sh0.08/e35/s640x640/46270696_2053490141396853_2072798856983018553_n.jpg']", "[u'https://scontent.cdninstagram.com/vp/46b49a7ba0c4e2bdcc7f36dd9bb3346a/5CAD1D5D/t51.2885-15/sh0.08/e35/p640x640/45499087_364455860993468_764400584050726076_n.jpg']", "[u'https://scontent.cdninstagram.com/vp/c725f1933568e030a0131d4a3e206cca/5CA51FD9/t51.2885-15/sh0.08/e35/s640x640/46121631_2196540657260179_5021988154073468589_n.jpg']", '[]', '[]', "[u'https://scontent.cdninstagram.com/vp/dc5b7422e778635f3fce6365a8d351c1/5C973FF1/t51.2885-15/sh0.08/e35/s640x640/46243994_189254902029629_6411415055045847257_n.jpg']", "[u'https://scontent.cdninstagram.com/vp/2e9d1809cca01988ca324cedbc3e46e4/5CA05E02/t51.2885-15/sh0.08/e35/p640x640/46550554_197193921217697_144223085421831603_n.jpg']", "[u'http://pbs.twimg.com/media/Dt0g05GWwAI5DO6.jpg']", "[u'https://scontent.cdninstagram.com/vp/a6ff7ee4548d64ca1d0ea9416df00218/5C8D5A3D/t51.2885-15/sh0.08/e35/s640x640/47123832_2734235886800871_3758847469893703199_n.jpg?_nc_ht=scontent.cdninstagram.com']", '[]', "[u'https://farm8.staticflickr.com/7800/31522453707_08cefff224_o_d.jpg', u'https://farm8.staticflickr.com/7837/32589641668_0fdebbabd6_o_d.jpg', u'https://farm5.staticflickr.com/4911/45738947904_06f383be00_o_d.jpg', u'https://farm5.staticflickr.com/4876/45549520435_453daf095b_o_d.jpg', u'http://feeds.feedburner.com/~r/ExploringMassachusetts/~4/YI61vW7oIB4']", "[u'https://scontent.cdninstagram.com/vp/29ad7e37644e8cfdcabf34a460cdbfc8/5C8E790A/t51.2885-15/sh0.08/e35/p640x640/46645828_190127978598218_9156609201708352496_n.jpg']", "[u'https://scontent.cdninstagram.com/vp/ed9d7870297a0136c0e20232845025d4/5C9CB180/t51.2885-15/sh0.08/e35/s640x640/45360966_352039638894143_7612363041705473601_n.jpg']", "[u'https://scontent.cdninstagram.com/vp/4b145905859e28a8ce5319b1ac98409a/5CB0C553/t51.2885-15/sh0.08/e35/s640x640/45721111_1949729838665831_7337121816229334328_n.jpg?_nc_ht=scontent.cdninstagram.com']", "[u'https://scontent.cdninstagram.com/vp/d1b1e96be421c2e8e720e6ee9e13e980/5C99C481/t51.2885-15/sh0.08/e35/s640x640/44850378_2215246312132144_6624185708512870148_n.jpg']", "[u'https://1.bp.blogspot.com/-wCVT2e5f55A/XAWUcQ7Rw6I/AAAAAAAAPSA/nX1u0o3jAMQ1QFoX76qQfped-4b8Tb20QCLcBGAs/s320/IMG_0671.jpg']", "[u'https://scontent.cdninstagram.com/vp/a186a593f03d6e0e37dd9a6988808a1a/5CAD4036/t51.2885-15/sh0.08/e35/s640x640/46561185_742538669451970_6570593095335287197_n.jpg']", "[u'http://pbs.twimg.com/media/Du0kieGUUAAtGHX.jpg']", "[u'https://scontent.cdninstagram.com/vp/f8461daf5f8376b5ad3584f4495aa3cf/5CA4F9A1/t51.2885-15/sh0.08/e35/s640x640/45637866_324793105031110_5928089008084877145_n.jpg']", "[u'https://scontent.cdninstagram.com/vp/89a47fb2b276694250b4b12f0417d207/5C969825/t51.2885-15/sh0.08/e35/s640x640/47145265_1172282552934518_5616945497704584326_n.jpg']", "[u'https://scontent.cdninstagram.com/vp/2689769dade640d3e7be90cb8a6e3367/5C0D53AB/t51.2885-15/e15/s640x640/46196984_1097180503796405_852265241051765392_n.jpg']", "[u'https://scontent.cdninstagram.com/vp/25153ded20a2a14333c3f1fa40a68f88/5C0542C4/t51.2885-15/e15/s640x640/45411953_585578265230767_5587279176923905970_n.jpg']", "[u'https://scontent.cdninstagram.com/vp/8dae0f66192e551475ad54fc8b65dd4b/5CB07C5D/t51.2885-15/sh0.08/e35/s640x640/46731311_1008695369316687_6370679735545730102_n.jpg?_nc_ht=scontent.cdninstagram.com']", '[]', "[u'https://scontent.cdninstagram.com/vp/08e43c39ff8f1d318c249ed558504836/5C058980/t51.2885-15/e15/s640x640/44889903_330004167838714_5585691297435337887_n.jpg']", "[u'https://scontent.cdninstagram.com/vp/c0a42e56c5c73113603dfeef592c6ebc/5C93EF1A/t51.2885-15/sh0.08/e35/s640x640/46041444_508742236305558_1047378875518603517_n.jpg?_nc_ht=scontent.cdninstagram.com']", "[u'https://scontent.cdninstagram.com/vp/01505d5ca622315053769fea96d3060f/5C9EF6A4/t51.2885-15/sh0.08/e35/s640x640/46538795_505264876652030_3919890033760279367_n.jpg']", "[u'https://scontent.cdninstagram.com/vp/84d5d6093be0d6e2b13a762b1540066d/5C999917/t51.2885-15/e35/47114549_850262298698257_6306485709771374592_n.jpg']", '[]', '[]', "[u'https://scontent.cdninstagram.com/vp/409fa36ac372469e8a176cf229cdb356/5C99474E/t51.2885-15/sh0.08/e35/s640x640/46092131_373491896554870_781442924113035264_n.jpg?_nc_ht=scontent.cdninstagram.com']"]</t>
  </si>
  <si>
    <t>['Masks - formula be berry fresh balancing mud mask / the body shop tea reee skin clearing clay mask / the body shop seaweed oil balancing clay mask \nEye cream - the body shop vitamin e eye cream', 'Okay I’m going to say it. The Aztec clay mud mask is inferior to my purify mask! Mine also has bentonite clay PLUS activated charcoal &amp; seaweed (spirulina/chlorella). It doesn’t need to be mixed either. botanicabunny.com/shop/purify-fa…', 'So I kind of followed this recipe for the broth: https://www.seriouseats.com/2012/02/how-to-make-tonkotsu-ramen-broth-at-home-recipe.html But I left out the back fat and added extra pork bones in addition to the three pounds of pig trotters/feet. I also had the bones from a chicken carcass in there. It stayed pretty clear as I washed the bones after blanching- until I added the browned onions, so maybe avoid this step if you want a white broth. For the soup I used Miso, sesame purée, mushrooms, bamboo shoots, seaweed and spinach. Ramen egg &amp; chicken too.', "No, there's nothing you can't get elsewhere, including omega 3 and 6 oils which, for example, you can get from flaxseed, chia seed or an algae supplement. There's also seaweed, etc, for iodine. Flaxseed also has the benefit of giving you no included nasties with your omega oils, like mercury, which is a toxic element concentrated more in fish than any other human food. Fish are becoming more and more toxic as time goes on, since they are grown in that great human dumping ground that is the sea.", '🍃Skin Care!🌷🍃\n.\nVegetable and Vitamin C infused gel mask for strengthening skin surface and collagen rebuilding. Contains seaweed and rosemary and has a fresh minty scent that is truly… instagram.com/p/BslUOnYn6k7/…', 'My new seaweed &amp; sea salt scrub is literally life.', "Actually, from what I know, [traditional Inuit cuisine includes plant matter such as berries, roots and seaweed](https://www.thecanadianencyclopedia.ca/en/article/country-food-inuit-food-in-canada). They also used plants for medicinal purposes as well. Inuit peoples would forage for plant matter, because their land is not suitable for cultivating plants. And they did have access to vitamin C, in whale blubber. I'm not too certain about Alaska Native or Greenlandic cuisine, but I'm sure that both cuisines includes plants somewhere.", 'I also just finished up my seasonal job! My store gave us all one to try when they came out, and the baking soda is kinda gritty but not scrub-worthy, in my opinion. It\'s a sodium alginate (powdered seaweed &amp; clay) and baking soda base "bomb" that fizzes and turns into a mousse, then you use as soap! It also focuses on having a nice scent to experience for aromatherapy. How did you find your LUSH holiday experience? I loved mine! I\'m hoping to go back next year', 'orriculum: a spell to create mermaid’s tears substitute, which can be used to grant small wishes, heal, or even reveal hidden truths. gather: sea salt, stormwater, seaweed, sea glass bottle, blue and green glitter, white beads or faux pearls. (only use real ones if you want) fill the sea-glass bottle with stormwater and dissolve the sea salt in it. \xa0 mix in the green and blue glitter, shake thoroughly.\xa0 wrap the outside of the bottle with seaweed.\xa0 put beads/faux pearls inside bottle. seal bottle shut.\xa0 take beads out one at a time for individual uses, whether they are wishes, healing, or revealing the truth.\xa0 when done with each bead, crush or break in half.', '@JulesDaulby You mean your natural fibre bamboo jumper that was woven using threads passed out by a panda. Dyed naturally using yak urine having been fed on a diet of gogi berries and seaweed', 'League season opening of March 1. They removed 600 tons of clay contaminated with seaweed and saltwater intrusion and replaced it with new clay. Workers also installed a new irrigation system, replaced the electric in the concession stand, built new dugouts, replaced the fencing, and installed shiny new red dugout seats and bleachers. The ball fields...', "Thanks! He's getting the scaly wart-treatment on large parts of his body. And I'm adding seaweed, algae and a lilypad on his head :D This is Fimo clay, but I usually use Super Sculpey! I live in a country in which Sculpey clay is hard to come by so I use Fimo in a pitch.", '* Scallion/Green Onion * Toasted sesame seeds * Chili Oil * Sesame Oil * "Black Fungus": It\'s a sliced, dried mushroom you\'ll find in bags at your Asian Market. You get the bite of shiitake without the chewiness. * Fried garlic * SPAM * Soft boiled egg (but serve the ramen very hot!) * Baby bok-choi * Bean sprouts * Pickled Ginger: Also at the Asian Market. In the refrigerated section. It\'s bright magenta. * Pickled Bamboo It\'s a "less is more" deal. So I consider these all optional. Not a fan of seaweed. Also not a big fan of corn in ramen myself, but if you\'re gonna, I recommend the golden sweet variety. Do give the SPAM a try though. It\'s the ideal ramen protein for the common man IMO. Indonesian ramen is amazing too if you\'ve never tried it. Served without broth. Just super tasty. It\'s my favorite packet ramen. A step up for soup ramen is frozen fresh ramen you\'ll find at the Asian Market (Myojo brand is my fave, it looks like this: https://www.ramenramenramen.net/2005/10/19/ramen-rating-myojo-tonkotsu-ramen/).', "I thought I'd give you guys an update on how I'm getting on with my new @thebodyshopuk skincare routine✨ So far I'm loving the seaweed gel wash and oil-balancing clay mask, both products… instagram.com/p/Bst3yC4Hoyq/…", '@AnnieChuns I miss the brown sugar and sea salt seaweed snacks 😭', 'Simmered bamboo shoots and Wakame seaweed with sweet soy sauce\n若竹煮(Cookpad No.3309760)\n#simmered #stewpan #JapaneseFood #bambooshoots #Wakame #soysauce #sugar #alergyfree #food… instagram.com/p/BtMpEW8AK5y/…', 'Sensitive Skin;\n\n— freeman lotus &amp; lavender oil mask\n— freeman seaweed &amp; pearl mask\n— lush “don’t look at me” mask\n— coconut milk and banana mask\n— origins skin retexturizing mask with rose clay (ig: selfcaredream😌)', 'Pro tip: If you’re going for the “washed up seaweed” scent, put equal parts orange and tea tree in your oil diffuser', 'Natural cosmetics from coal, clay and seaweed, or volcano lava dlvr.it/QwJM8y', 'Seaweed &amp; Cucumber  Facial Clay Mask!! @ The Mango Tree Soap Co. instagram.com/p/Bsj_T4FBtNz/…', 'Loving this seaweed clay mask from the body shop\nDidn’t see a single spot during my trip after using this the night before I travelled', "This afternoon’s cocktail break is brought to you by @stage71bar in #Burbank \n🍸”Moscow Mule”\nTito's Handmade Vodka | Lime | Ginger Beer | Mint\n\n🍴”Honolulu Poke Bowl”\nTuna | Sweet Onion | Seaweed Salad | Cucumber... facebook.com/21277657250244…", 'I use gel ones in summer (when my skin is most oily) I actually quite like the seaweed and vitamin c ones from the body shop.', "they only had the sea salt and vinegar seaweed snack at the market so I got it even though I don't really like vinegar snacks....I am in major pain 😭😭😭😭how do ppl deal w this IM WEAK", "Last comment: this in my laboratory system, it is the oldest running system I have currently and I know it is stable because there is a bonsai'd lemon basil bush growing happily in a corner of the bed. Meanwhile with the exception of a carp with a tumor (6 year old gold fish) the others are healthy and eating. NO^3 is being supplemented with powdered ammonium, K is fed from liquid seaweed, and most of the basic trace minerals are coming from a municipal tap that is treated with sodium ascorbate (some flavor of vitamin C).", "Here's what I'm doing for the upcoming week: **Salmon Poke Bowls** - 1 lb sashimi grade salmon - 1 avocado - Scallions - 1 cucumber - Premade seaweed salad **Chicken, quinoa, and cilantro soup** - Chicken broth - Frozen peas - 1 lb boneless, skinless chicken breast - 2 jalapenos - 1 bunch cilantro **Sausage + broccoli rabe polenta** - 1 lb broccoli rabe - 1 1/3 lb hot Italian sausage **Coq au chardonnay** - Bacon - 1.5 lbs boneless, skinless chicken thighs - Carrots - Cremini mushrooms - Chardonnay - Thyme **Lemon sesame chicken stir fry** - 1 lb boneless, skinless chicken - 1 bell pepper - Broccoli - Riced cauliflower - Sesame oil **Cauliflower, chickpea, and quinoa salad** - 1 head cauliflower - 1 can chickpeas - Mint - Parsley - Pickled jalapeños - Limes", 'More snow and an extra day off = cosy breakfast. Slightly changed the recipe for Soft Scrambled "Tamago" Eggs on @food52 by adding a tbsp of milk and topping my eggs with a mix of Norwegian flake sea salt and Dulce seaweed I got from @swedishamericanmuse… bit.ly/2FGsdt4 pic.twitter.com/HS8sRpixU8', 'What do you eat now, that 10+ ago you never knew existed?\nGoing through my fridge &amp; cupboards giggling at the stuff I have to eat that a much younger version of myself would have scoffed at.\nNutritional yeast,garbanzo bean flour, almond milk, seaweed, Vegenaise.\nWhat do you have?', "eating pomegranate seeds and crispy seaweed and watching the earth's shadow move", 'It certainly is freaky! \nHere\'s a pic for reference. \nMost of the time when we think of a crested loph, the first case with the single meristem comes to mind. \nFrom the look of it i\'d say i wants to be polymorph/ monstrose. \nOnly time will tell!\n\nA bit harder to judge on the less "affected" ones, TMV usually has a mosaic pattern to it but it can appear at first, as many other viruses, as splotches. \nEileen seems to be sun burnt to me, so give her filtered light and see how she does. \nTMV does not cause wilting/damage in such a sort period. \nSet up sun protection from the "affected" plants and give them some nitrogen/ magnesium . \nI hope it\'s not viral. \nDon\'t give up! \nTake precautions of course and isolate, just to be safe. \nTMV identification has become a bit of a fad/scare to first timers because of how similar it is to the frequent markings cacti get from overt sun exposure, nutrient deficiencies, bug bites etc. Btw do you have any opuntias expressing similar symptoms in your collection? \nThey are infamous for carrying TMV! Take it easy\n\nA cheap alternative to pumice could be perlite. \nPreferably sifted, so the more fine particles don\'t clog your medium. \nThey do great in a simple soil mix with added perlite. \nOrganics : Half coco / Half "beach" compost (which is full of fermented seaweed, shells, pebbles,sand and generally whatever i find on the shore) Inorganics : I go heavy on the pumice ~30% (it\'s great and cheap!) Some perlite for the sake of it. \nZeolite and Palygorskite (a type of clay) in coarse grains to keep things... porous. \nAmendments : Gypsum and a bit of Dolomite for calc/mag. \nMycos Trichos love their urea so pee, pee, pee! \nA good general fert does wonders.... then you can add calc/mag, b vits, micronutrients etc..', "This afternoon’s cocktail break is brought to you by @stage71bar in #Burbank 🍸”Moscow Mule”\nTito's Handmade Vodka | Lime | Ginger Beer | Mint 🍴”Honolulu Poke Bowl”\nTuna | Sweet Onion | Seaweed Salad | Cucumber |... facebook.com/21277657250244…", "Hey all, I recently started the CG method and it's definitely done wonders for my hair. I have colored and bleached it for a long time, so my hair is very damaged and high porosity. My routine is: 1. Devacurl low-poo 2. Deep condition (half the time a color conditioner to refresh color, and other half a mix of devacurl melt into moisture and seaweed strengthening masks) 3. Squish to condish 4. Leave in conditioner 5. Vitamin E oil for the ends to scrunch while wet I sometimes use gel when I want definition to last, but because I only wash my hair twice a week, I don't really like having the gel in after so many days. It starts to feel gross and can get all tangly, and I personally prefer for my hair to feel light and soft so I skip it. On day one, right after showering, I'll have beautiful curls with plenty of natural definition. It somewhat holds up on day two but is definitely deflated. And by day 3, my hair looks essentially straight with a bare wave close to my scalp. Same on day 4 if I don't wash it that day. My question is, why does this happen? Is this the fate of curls without product to hold the shape if I don't wash my hair every day? Are there any other curly girls (or dudes) who prefer not to use styling products and have the same problem? How can I keep the curls alive for longer?", 'THE SEA AND C FACIAL ~\nIs a radical facial treatment for dull and dehydrated skin. This facial combines the high potency of Vitamin “C” with a stimulating Freeze-Dried Seaweed rendering… instagram.com/p/Bsts5AeHgHh/…', 'Seaweed tastes like if you’re eating rolling papers with sea salt. Can’t believe people actually eat this voluntarily', '“Lassie, this isn’t mint green.” The witch squinted at the vial. “More… seaweed? Did you use chamomile gathered by moonlight?” Her niece hurried to her side. “Yes, I gathered it myself.” “You’ve got leaves that were in direct moonlight then. That’s moon-*touched*. This’ll shrink your spot and the skin underneath!”', 'I put like 1/6th of a tsp of sea salt in my green tea and it reminds me of not quite seaweed', "Today's Obanzai: Saba Mizore Ni - Ginger Soy and Grated Daikon\xa0Simmered Saba Mackerel [Pictured] Hijiki - Light Soy Dashi Simmered Hijiki Seaweed Salad with Carrot, Bamboo Shoot, Usuage\xa0Tofu, and Chikuwa Fishcake Simmered Daikon Radish and Hakusai Cabbage with Yuzu Meat Sauce (Ground Beef and Pork) Today's Miso Soup: Potato Today's Special Sushi: Chu-Toro Sushi / Sashimi Arctic Char Sushi / Sashimi Sea Trout Sushi / Sashimi Uni (California) Sushi / Sashimi Negi Toro Roll - Fatty Tuna and Scallions Fried Oyster Roll with Avocado, Cucumber, Tobiko, and BBQ Mayo Lobster Tempura Roll - with Avocado, Cucumber, Tobiko, and Yuzu Mayo", 'Ah. Yeah. Try Foodland’s poke. If you’re not into mayo, they have other ones like Hawaiian poke which is pretty simple: salt, sesame oil, onion, inamona (crushed macadamia nuts), and seaweed.', 'I’m all for the traditional marinade; soy sauce, sesame oil, sea salt, chopped green onion, thinly sliced maui (sweet) onion, a little chili flakes, topped with sesame seeds. I add ogo (hawaiian seaweed) occasionally. It’s available through NOHfoods.com or Amazon. Another slight variation of that is soy, sesame oil, chili oil, sea salt, sugar, furikake flakes. Play around with minced garlic and grated ginger in your marinade as well. Lime juice/sesame oil/ soy goes good with a salmon and avacado poke. Also, look up lomi lomi salmon if you’re not familiar with it. I hope you find a few ideas out of that. Happy tasting!', "breakfast: coffee \\[1 or two cups\\] with liquid stevia and cinnamon lunch: 2 slices bacon, 2 fried egg, half avocado. sometimes ill make a lettuce wrap w/ mayo, ham, toppings or a cobb salad w/ bacon and hard boiled egg. lunch pretty much always includes an avocado. snack: half quest bar or handful of macadamia nuts or yogurt w/ walnuts and lilly's chips dinner: half ribeye \\[they're huge at costco\\]/chicken breast/some type of casserole/lettuce wrapped burger, side salad/veggie or two veggies. toppings usually involve cheese to avocado oil vinaigrette snack: other half of quest bar/ a spoonfull of sunflower butter and lilly's chips/ TJ's wasabi seaweed snacks. \u200b maybe try supplementing more fat in your diet? not sure.", '@peta\nSources of calcium that don’t hurt cows 🐮\n• Soy milk\n• Seaweed\n• Tofu\n• Almond milk\n• Fortified orange juice\n• Beans\n• Collard greens\n• Nuts\n• Broccoli\n• Sesame seeds\n• Cabbage\n• Edamame\n• Sweet potatoes\n• Figs\n• Lentils\n• Dried fruit\n• Chia seeds', 'Bioaqua F series\n\nReady aloevera, chamomile, greentea, natto, pomegranate, lily, dan seaweed.\n\nYg rose kosong yaa😊🙏 pic.twitter.com/KL8Wz4qiEK', '@anievince Can get vitamin b2 from tofu, spinach, avocado \nCan get vitamin D from soy milk and the sun \nCan get omega 3 from chia seeds, Brussels sprouts, hemp seeds, walnuts, flax seeds\nCan get iodine from seaweed and other sea vegetables\nCan get iron from dark leafy greens, broccoli, etc', "Finally, #EdibleGlass' Made From #Seaweed: youtu.be/nva6MGqArFU via @YouTube | Jakarta food 'n beverages retailer #OngTekTjan sells ice cream in cups, customers can eat afterwards, instead of throwing away - made from seaweed, taste like jelly, in flavours of mint to green tea", 'Seaweed with sea salt is one of the best snacks don’t @ me', '🐮 Sources of calcium that don’t hurt cows 🐮\n\n• Soy milk\n• Seaweed\n• Tofu\n• Almond milk\n• Fortified orange juice\n• Beans\n• Collard greens\n• Nuts\n• Broccoli\n• Sesame seeds\n• Cabbage\n• Edamame\n• Sweet potatoes\n• Figs\n• Lentils\n• Dried fruit\n• Chia seeds\n• Rhubarb', '@peta Sources of calcium that aren’t as good as milk\n• Soy milk\n• Seaweed\n• Tofu\n• Almond milk\n• Fortified orange juice\n• Beans\n• Collard greens\n• Nuts\n• Broccoli\n• Sesame seeds\n• Cabbage\n• Edamame\n• Sweet potatoes\n• Figs\n• Lentils\n• Dried fruit\n• Chia seeds\n• Rhubarb', 'This one I kind of wanted to learn myself so I’ll take a stab at it. お品書き Menu 壱の重 First box 黒豆蜜煮 Sweet black beans 焼き湯葉煮 Baked yuba (bean curd skin) 蛸煮付け Boiled octopus 帆立梅肉和え Scallop with ume plum 唐千寿烏賊包み Kara-senju (fish eggs) and squid 空豆甘煮 Sweet broad bean 笹巻茶巾 Sasamaki (bamboo leaf) “tea cloth” ... not sure why it’s called this but this was sweet mochi 海老艶煮 Boiled shrimp 鮑旨煮 Boiled abalone 鳴門金時きんとん Mashed Naruto sweet potato and chestnuts 栗甘露煮 Candied chestnut 梅肉牛房 Ume (plum) with beef 鮎甘露煮 Candied sweetfish 数の子 Herring roe 弍の重 Second box 彩野菜マリネ Marinated vegetables 生ハム Raw ham 北海焼き Hokkai-yaki (tried googling but not sure what this is) わかさぎレモンオイル煮 Lemon oil pond smelt 若桃甘露煮 Candied peach 白身魚のピリ辛トマトマリネ Spicy whitefish tomato marinade 牛タンポーク Beef tongue with pork 鶏のアヒージョバジル Chicken basil ajillo 鶏のアヒージョマスタード Chicken mustard ajillo 海老と野菜のテリーヌ Shrimp and vegetable terrine 白身魚とブロッコリーのテリーヌ Whitefish and broccoli terrine 白身魚のエスカベッシュ Whitefish escabeche ミニッツチーズ Minute cheese 参の重 Third box 手毬餅 Temari (decorated ball) mochi 紅蒲鉾 Red kamaboko (fish cake) 白蒲鉾 White kamaboko (fish cake) あかにし雲丹焼 Akanishi (veined rapa whelk) roasted with sea urchin 豚肉市松 Checkered pork 笹巻百合根金柑 Sasamaki (bamboo leaf) lily root cumquat 鰆昆布〆 Spanish mackerel wrapped in konbu seaweed 梅麩甘煮 Sweet ume (plum) and wheat gluten cake ずいき Stem of taro 叩き牛蒡 Minced gobo root 紅白なます Red and white vinegared fish and vegetables いくら Salmon roe きびなご甘酢漬け Sweet marinated blue sprat 山くらげ菊花和え Yamakurage (Dried stem lettuce) with chrysanthemum flowers 蛸梅酢漬け Octopus ume (plum) in vinegar 穴子八幡巻 Conger eel yawata roll 田作り Dried sardine 梅麩甘煮 Sweet ume (plum) and wheat gluten cake 赤魚の西京焼 Redfish saikyo-yaki (sweet marinated and grilled) にしん昆布巻 Herring wrapped in konbu seaweed 菜の花 Rape blossoms 紅花こんにゃく旨煮 Safflower boiled konjac 白花こんにゃく旨煮 White flower boiled konjac 信田巻 Nobuta-maki Open to any suggestions or corrections on the translation. Verdict on the taste: it was interesting to try once, but not a must which i want to repeat every year.', 'Thanks @johnwitte for the leftover almond milk following #psb19 in #Hawaii. @trang1618 and I used it to concoct a trail delicacy: ramen almond seaweed tuna cold-soaked soup. pic.twitter.com/n3PGAf2vBM', 'I think this could be pretty helpful! Eau Roma is absolutely awesome and I’ve heard that some people with oilier complexions love it. The only thing is that you’re still double cleansing here! Tea Totaler and Aqua Marina together are gonna be really drying, IMO. Of course, everyone’s skin is different, but keep in mind that Aqua Marina is clay-based and kinda sucks out a lot of moisture. Between the two, I’d say go Tea Totaler if you’re super in love with tea tree, or Aqua Marina if you want those yummy benefits from seaweed and the super soothing calamine for redness.']</t>
  </si>
  <si>
    <t>['[]', '[]', '[]', '[]', '[]', '[]', '[]', '[]', '[]', '[]', '[]', '[]', '[]', '[]', '[]', "[u'#bambooshoots', u'#wakame', u'#simmered', u'#sugar', u'#alergyfree', u'#stewpan', u'#food', u'#japanesefood', u'#soysauce']", '[]', '[]', '[]', '[]', '[]', "[u'#burbank']", '[]', '[]', '[]', '[]', '[]', '[]', '[]', '[]', "[u'#burbank']", '[]', '[]', '[]', '[]', '[]', '[]', '[]', '[]', '[]', '[]', '[]', '[]', "[u'#edibleglass', u'#ongtektjan', u'#seaweed']", '[]', '[]', '[]', '[]', "[u'#hawaii', u'#psb19']", '[]']</t>
  </si>
  <si>
    <t>['[]', '[]', '[]', '[]', '[]', '[]', '[]', '[]', "[u'https://66.media.tumblr.com/14807ab3181ecf99bffeacf2f3c93d0d/tumblr_inline_olqkwmMCrk1ttddq8_500.gif']", '[]', '[]', '[]', '[]', '[]', '[]', '[]', '[]', '[]', '[]', '[]', '[]', '[]', '[]', '[]', '[]', '[]', "[u'http://pbs.twimg.com/media/Dxc4qklWkAYiJxA.jpg']", '[]', '[]', '[]', '[]', '[]', '[]', '[]', '[]', '[]', "[u'https://2.bp.blogspot.com/-DC9fVn1BZkM/XE99Wd289ZI/AAAAAAAAPdg/x3RNY_TPc30uISDxkgVDh4P2VtWAYV6iwCLcBGAs/s320/image1%2B%252831%2529.jpeg']", '[]', '[]', '[]', '[]', "[u'http://pbs.twimg.com/media/DxLjZ-1UcAAHI38.jpg']", '[]', '[]', '[]', '[]', '[]', '[]', "[u'http://pbs.twimg.com/media/DwrpsIaVAAA4PIY.jpg']", '[]']</t>
  </si>
  <si>
    <t>['life lesson: NEVER eat dried sea salt seaweed 🤮', 'Sources of calcium that don’t hurt cows • Soy milk • Seaweed • Tofu • Almond milk • Fortified orange juice • Beans • Collard greens • Nuts • Broccoli • Sesame seeds • Cabbage • Edamame • Sweet potatoes • Figs • Lentils • Dried fruit • Chia seeds • Rhubarb\n\nSources of calcium that don’t hurt cows • Soy milk • Seaweed • Tofu • Almond milk • Fortified orange juice • Beans • Collard greens • Nuts • Broccoli • Sesame seeds • Cabbage • Edamame • Sweet potatoes • Figs • Lentils • Dried fruit • Chia seeds • Rhubarb\n\nSources of calcium that don’t hurt cows • Soy milk • Seaweed • Tofu • Almond milk • Fortified orange juice • Beans • Collard greens • Nuts • Broccoli • Sesame seeds • Cabbage • Edamame • Sweet potatoes • Figs • Lentils • Dried fruit • Chia seeds • Rhubarb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10, 2019\n\nPost navigation\n\nPrevious Previous post: Our campaign launched in 15 countries: Australia, UK, France, Germany, Spain, Brazil, Canada, Chile, America, Portugal, Peru, India, Argentina, Mexico and Italy, &amp; our petition for @Pontifex to #govegan was covered by media worldwide. \nWe’re so grateful! \nhttp://Change.org/pope-francis-vegan …pic.twitter.com/WmnV8whO0k\n\nNext Next post: Groundbreaking Exposé: Goats Thrown, Cut, and Killed for Mohair: http://petauk.org/mohair\n\nidcontent', 'My hair always seems to go from "seaweed smooth and wet" to frizzy and lacking in moisture in the ten seconds it takes to apply get using praying hands, and then when I use a t-shirt to gently dry it, it gets even worse (more clumps separate, frizz forms, hair feels way too dry for how little time has passed). Any suggestions for what to do? I\'m using Tea Tree Tingle Conditioner and LA Looks Gel.', 'This seaweed clay mask is everything 🥰', '@womanfeeds mw : wardah seaweed\nfw : olay total effects\ntoner : rire all kill\nscrub : st ives apricot', 'Refan SEA WAVES Sugar Body Scrub with Seaweed Extract,Almond Oil, Apricot Ker... amazon.com/dp/B07F5S95KP/… via @amazon', 'Refan SEA WAVES Sugar Body Scrub with Seaweed Extract,Almond Oil, Apricot Ker... amazon.com/dp/B07F5S95KP/… via @amazon', 'I’m guest posting at one of my favorite blogs, bodyunburdened and showing you how to make a custom oil cleanser by using ingredients like seaweed, clay, oatmeal and even charcoal!!  Oil… instagram.com/p/Btmel_qnSSE/…', 'I Like Ramen started as a weekly vegan pop-up down the coast, then got a permanent little kiosk at Love Child Miami (which I have visited once), then a pop-up in Brisbane, and finally its own permanent vegan venue. I visited one Saturday evening with some friends to check it out. We started out sharing the Panko Mushrooms with a sour cream and garlic seasoning and aioli. I couldn\'t taste the seasoning much, but the mushrooms were crispy and tasty, though I wish there had been just a bit more aioli. Also on the small plates menu, Agedashi Tofu. This was very tasty, but it was not agadashi tofu. The shiitake dashi was quite tart, and not at all like a traditional agadeshi broth. Given all the other food we ordered, I was worried that I wouldn\'t have room for this, but it was quite a small serving, only three pieces. My friend ordered both of their bao options - Panko Mushroom and Kimchi Bao (with panko crumbed mushroom, bok choy, kimchi, and sriracha aioli) and the Holy \'Duck\' Bao (crispy "duck" glazed in plum sauce, cucumber, mint and pickled daikon slaw with chilli lime dressing and pomegranate mayo). I also had the duck bao, but without the chilli lime dressing. This was really nice, though it came with a lot of raw onion that I picked out. But what about the Ramen, you ask? Never fear! I ordered the Cauliflower and Onion Ramen (activated charcoal noodles served in a cauliflower and onion broth with crispy beetroot, charred corn and cauliflower), because you know I could not say know to the amusing charcoal noodles. This was really tasty, though the crispy beetroot gets soggy very fast in all the steam and broth. My friend had the Mean Green Ramen - spinach ramen noodles served in a clear vegetable broth with fresh bok choy and wakame, finished with seared broccoli, chopped spring onions, fresh sprouts, fried shallots, roasted seaweed, chilli threads and sesame. Green noodles! Very fun, and also gives you a good dose of green. I\'m keen to go back at some point to try some of their other small plates, as well as some other ramens. Their Chick\'n White Miso Ramen is meant to be the most popular. They didn\'t have any sweets there when we visited (now they have desserts on the menu, more reason to go back!), so we visited Doughlord afterwards for some vegan cookie dough scoops. I got Maple and Hazelnut. I Like Ramen - 388 Brunswick Street, Fortitude Valley, QLD Doughlord - 364 Brunswick Street, Fortitude Valley, QLD Cute Kitty Photo of the Post I know you\'ve been waiting for more kittens, so here is they are in a cuddle puddle, a bit older than those first photos!', 'Refan SEA WAVES Sugar Body Scrub with Seaweed Extract,Almond Oil, Apricot Ker... amazon.com/dp/B07F5S95KP/… via @amazon', 'V is for VEGAN pic.twitter.com/1PdZ09sP8J\n\nV is for VEGAN pic.twitter.com/1PdZ09sP8J\n\nV is for VEGAN pic.twitter.com/1PdZ09sP8J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15, 2019\n\nPost navigation\n\nPrevious Previous post: Sources of calcium that don’t hurt cows • Soy milk • Seaweed • Tofu • Almond milk • Fortified orange juice • Beans • Collard greens • Nuts • Broccoli • Sesame seeds • Cabbage • Edamame • Sweet potatoes • Figs • Lentils • Dried fruit • Chia seeds • Rhubarb\n\nNext Next post: Save Bonobo Bili from Wuppertal Zoo – Bring him to the UK – Sign the Petition! \nhttp://chng.it/Lj2rcxBx \nvia @UKChange\n\nidcontent', 'SENSITIVE SKIN;\n\n-freeman lotus and lavandero oil mask\n-freeman seaweed and pearl mask\n-lush "don\'t look at me" mask\n-coconut milk and banana mask\n-origins skin retexturizing mask with rose clay', 'Greetings citizens of house indigo. I have a lot of jeans..too many jeans..so I wanted to create a poll for which jean(which I haven’t seen faded yet) to wear. The jeans to choose from: Ryu Chun Li E-Honda Blanka Guile Bison Japan Heritage Return Summer Breeze Blue Storm Frankenstein 4 Green Core Seaweed Christmahanka Kamikaze Attack collab King of slub Scratch and sniff mint I’ll post each of them and the pair with the most upvotes wins and will begin Wearing them in March', '@Sheepingly its a ramen package i got from the asian market, bamboo shoots, bean sprouts, corn, seaweed, and a shoyu egg i made myself (soft boiled egg, mix soy sauce with sugar and marinate it. i use brown sugar and add a seasoning blend with ginger and other spices)', 'Chaoshan region cooking show on Netflix is so unique. Fermented soybean paste in clay jars, seaweed and tea infused food, fermented radish. The list goes on.', 'well to add some misalanious item to the automation processing: --Making fish food using the ground guma and seaweed togeather on the empty box would be nice. -making the clay spinning wheel become a 1 click action like the furanace and stove would com in handy to the people that use it occasionally like my self as currently you still need to use the soft clay on it to get the use all option.', 'Delicate herbs like mint don’t even need to be muddled: you could over-bruise the leaves, releasing chlorophyll that can slightly muddy the color of your drink, and tinge it with a slight seaweed taste. Instead, take the mint leaves in your palm and then clap your other hand against it. This releases the oils and aromatics from the leaves that you need, but doesn’t add dirty tiny, wilted pieces of mint to your drink. Save the muddler for adding a berry or fresh pepper twist to your cocktail—mint likes to be slapped around. (Also try topping your mojito with a splash of soda and a few dashes of Angostura bitters, you’ve, and now you’ve basically got yourself a Queens Park Swizzle)', 'What Makes The Taste Of Roasted Seaweed So Amazingly Good Roasted Seaweed A Savory Flavor So Mouthwatering And Unique Have You Tried Popular Style Roasted Seaweed Yet How To Make Seaweed Snack At Home Roasted Seaweed Is Lightly Roasted Before Adding A Pinch Of Sea Salt pic.twitter.com/bYOe57niP6', 'INGREDIENTS:\xa0 alcohol dentat., hammamelis virginiana (witch hazel) distillate, fragrance, aveena sativa (oat) kernel protein, calendula officinalis (calendula) flower extract, saccharide isomerate, sodium lactate, propanediol, aqua, enteromorpha compressa (seaweed) extract, silybum marianum ( milk thistle) fruit extract, ocinum sanctum (tulsi basil) leaf extract, allantoin.', "Any recommendations for masks for breakouts? I use the Nip/Fab Glycolic Mask occasionally, and the new Ole Lemon toner, so I'm good on exfoliating things, I'm really wanting a nice clay mask that isn't as harsh but will dry up my current acne? I REALLY love the Algenist Seaweed mask its just $$$$. TY:)", 'All of the products listed, except the Seaweed Toner, contain vitamin E (tocopherol). [Skin reactions and acne flare-ups](https://www.womenshealthmag.com/beauty/a19631891/what-is-tocopherol/) are not that unusual with topically applied vitamin E, so maybe this is the culprit.', 'Nibbling on my ultimate favorite snack sea salt dried seaweed 💕', 'Our campaign launched in 15 countries: Australia, UK, France, Germany, Spain, Brazil, Canada, Chile, America, Portugal, Peru, India, Argentina, Mexico and Italy, &amp; our petition for @Pontifex to #govegan was covered by media worldwide. \nWe’re so grateful! \nhttp://Change.org/pope-francis-vegan …pic.twitter.com/WmnV8whO0k\n\nOur campaign launched in 15 countries: Australia, UK, France, Germany, Spain, Brazil, Canada, Chile, America, Portugal, Peru, India, Argentina, Mexico and Italy, &amp; our petition for @Pontifex to #govegan was covered by media worldwide. \nWe’re so grateful! \nhttp://Change.org/pope-francis-vegan … pic.twitter.com/WmnV8whO0k\n\nOur campaign launched in 15 countries: Australia, UK, France, Germany, Spain, Brazil, Canada, Chile, America, Portugal, Peru, India, Argentina, Mexico and Italy, &amp; our petition for @Pontifex to #govegan was covered by media worldwide. \nWe’re so grateful! \nhttp://Change.org/pope-francis-vegan …pic.twitter.com/WmnV8whO0k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10, 2019\n\nPost navigation\n\nPrevious Previous post: 17 Actors you already love who are proud to be vegan https://mercyforanimals.org/17-actors-you-already-love-who-are-proud …\n\nNext Next post: Sources of calcium that don’t hurt cows • Soy milk • Seaweed • Tofu • Almond milk • Fortified orange juice • Beans • Collard greens • Nuts • Broccoli • Sesame seeds • Cabbage • Edamame • Sweet potatoes • Figs • Lentils • Dried fruit • Chia seeds • Rhubarb\n\nidcontent', 'I wonder if this has been recreated in recent times. Seems easy enough to try If it does work I would speculate that both Caesar and Bacon would be correct in how it functions. Since saltwater is heavier than freshwater, the fresh groundwater trickling in would build up and be brought up to the top for easy fetching with the high tide. Then throw in some coconut fibers, clay, and seaweed to help with saltwater "filtration" and maybe it was just a big science experiment - Mythbusters going big! Or it could be something else, its still inconclusive, thats just oak island for ya', '“Big” shampoo from Lush does wonders for my hair (super fine, super straight, very flat). It’s got tons of coarse sea salt in it and seaweed extract to make sure the salt doesn’t dry out your hair. Their “Yuge” hot oil hair treatment is also great, it’s a moisturizing hair mask that is also full of sea salt for volume.', 'Groundbreaking Exposé: Goats Thrown, Cut, and Killed for Mohair: http://petauk.org/mohair\n\nGroundbreaking Exposé: Goats Thrown, Cut, and Killed for Mohair: http://petauk.org/mohair\n\nGroundbreaking Exposé: Goats Thrown, Cut, and Killed for Mohair: http://petauk.org/mohair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10, 2019\n\nPost navigation\n\nPrevious Previous post: Sources of calcium that don’t hurt cows • Soy milk • Seaweed • Tofu • Almond milk • Fortified orange juice • Beans • Collard greens • Nuts • Broccoli • Sesame seeds • Cabbage • Edamame • Sweet potatoes • Figs • Lentils • Dried fruit • Chia seeds • Rhubarb\n\nNext Next post: V is for VEGAN pic.twitter.com/1PdZ09sP8J\n\nidcontent', 'Cozy #JapaneseDining at Satsuma in Bethesda.\n\nSalmon Roll\n\nTuna Roll\n\nGrilled Mackeral #Bento (Shioyaki-style w/ light sea salt. 🍤 &amp; vegetable tempura, seaweed &amp; carrot salad, crispy shumai, omelette, salad w/ low-fat wasabi Caesar dressing. Served w/ miso soup &amp; 🍚)...🍣🍱 pic.twitter.com/UJqelE2Jgf', 'whisps, seaweed snacks, macadamia nuts, walnuts, pecans, cheese slices, berries, quest bars \\[hero, specifically\\], pepperoni sticks. you can swing by a grocery store for hardboiled eggs/rotisserie chicken instead of dining out as well.', '@tanya2rl tea tree fw the body shop, seaweed fw the body shop', 'kelp was made out of a bet: if seaweed is a vegetable, then i\'ll make an oc out of that. also his catchphrase is "kelp me" bc he cries a lot\n\nkairan was made with friends at my kitchen, we were making sea salt ice cream and i was like \'if this doesn\'t turn out well i\'ll scream\'', 'talisker 10 years old\nNose: a fresh and scented nose. Through a thick and spicy smoke, citrus fruits and pears are produced, with sea salt, seaweed.\n\nPalate: It is a bonfire of crispy… instagram.com/p/BtjR-lqHBd7/…', 'Refan SEA WAVES Sugar Body Scrub with Seaweed Extract,Almond Oil, Apricot Ker... amazon.com/dp/B07F5S95KP/… via @amazon', "This patented cream-gel formula combines Retinol, the purest form of vitamin A, with Seaweed Extract and Caffeine. \nIt works deep within skin's surface to improve elasticity and firmness and reduce bumpy appearance. \nFast absorbing, it has a fresh, clean scent and leaves no greasy after feel (via Dermstore.com)", "I couldn't cope with pulling that all out, no matter how good it is for my head (though I always thought coconut oil was comedogenic?)! Sea salt is amazing for my hair - without it, my hair is so baby soft (not always a good thing, contrary to popular belief) that no styling holds and it goes super flat! The seaweed doesn't fall out so to speak, more like it imbeds itself onto my scalp during washing hahah", 'sensitive skin:\n• freeman lotus and lavender oil masks\n• lush ‘don’t look at me’ mask\n• coconut milk and banana mask\n• freeman seaweed and pearl mask\n• origins skin retexturising mask with rose clay', 'Bath &amp; Body Works | Revitalizing Clay Mask with Seaweed and Bentonite Clay | Detoxifying Clay Mask with Charcoal and Bentonite Clay lifeinsidethepage.com/index.php/proj… via @L_insidethepage', "Any recommendations for masks for breakouts? I use the Nip/Fab Glycolic Mask occasionally, and the new Ole Lemon toner, so I'm good on exfoliating things, I'm really wanting a nice clay mask that isn't as harsh but will dry up my current acne? I REALLY love the Algenist Seaweed mask its just $$$$. TY:)", 'Not really a bed of seaweed if nothing is on top right? I would do seaweed centered, scallops in a small pile, half the amount of sauce drizzled on top of scallops and some drippings around he plate, fruit (3 orange instead of 2) just sprinkled over the whole plate. Perhaps toss the fruit with a little chiffonade mint? Seabeans would work great on that dish, but they’re not the easiest to get a hold of. Could also form an “s” shape with the seaweed and place the scallops in a zig zag going down the plate. My biggest criticism of this plating is that every ingredient seems separated, when it should be the opposite.', 'My take on the veggie dinner plate from R. Thomas Deluxe. Completely vegan and mostly raw (except for the falafel and vegan kefta). All made from scratch :). Seaweed salad, cashew cheese, flaxseed crackers, vegan tabouleh, falafel, vegan kefta, and dinosaur kale.', '@Influenster @PeterThomasRoth Is the key ingredients Kale and seaweed and tea tree\n#GreenReleafcollection?', 'V is for VEGAN pic.twitter.com/1PdZ09sP8J\n\nV is for VEGAN pic.twitter.com/1PdZ09sP8J\n\nV is for VEGAN pic.twitter.com/1PdZ09sP8J posted first on your-t1-blog-url\n\nAdvertisements\n\nShare this:\n\nTwitter\n\nFacebook\n\nGoogle\n\nLike this:\n\nLike Loading...\n\nAuthor: Rae Crossman\n\nBorn and raised in Arab and now settled in US, I specialize in Social and Cultural Communication. \nI am also actively into journalism and work mainly towards social responsibility and gender equality. \nRecently I adopted a new way of living: an informed, more conscious, healthier and happier one. \nI couldn\'t understand why it is so hard to find the right information when it comes to any subject. \nMy recent movement is towards promoting "Be Healthy" concept and how the right information can open your eyes. \nView all posts by Rae Crossman\n\nAuthor Rae CrossmanPosted on February 13, 2019\n\nPost navigation\n\nPrevious Previous post: Sources of calcium that don’t hurt cows • Soy milk • Seaweed • Tofu • Almond milk • Fortified orange juice • Beans • Collard greens • Nuts • Broccoli • Sesame seeds • Cabbage • Edamame • Sweet potatoes • Figs • Lentils • Dried fruit • Chia seeds • Rhubarb\n\nNext Next post: Save Bonobo Bili from Wuppertal Zoo – Bring him to the UK – Sign the Petition! \nhttp://chng.it/Lj2rcxBx \nvia @UKChange\n\nidcontent', "@BogGator good example: there's a dog right now whose food is in human-grade powder form (~60$ for 7 pounds) and his owner puts like 5 times the liquid it needs, coconut oil, seaweed, silver supplement, vitamin e, an anti-anxiety pill and almond butter", 'NotMax: “kale flavored sea salt.” Distributed by Kumbaya, LLC - amirite? Actually a beloved theatre prof proferred me seaweed chips by telling me, "You look like you could use some salt. Do you want some salt?" Who could say no? So he presented me with a bag of said chips. They weren\'t bad, and they did pep me up. Signed, a Pox on Both Houses', "I really want wonton soup. It's like -20 farenheit, I'm starting a cold, and I'm super tired from waking up early for work. Every place that sells pre-made wonton in town only has pork filling and I don't eat pork. I want to make my own tonight. I've attempted this twice. Once, I boiled them in the broth (pre-made wontons) with the bok choy, mushrooms, and seaweed. The wrappers basically disintegrated. The other time, I tried steaming them on the stove and they cooked nicely but all stuck together in a giant mass. :( So, after I put the filling in, add an egg wash to the edges, and pink them sealed, what do I do? I don't have anything fancy like a bamboo steaming basket. I have a stove, pots, and a steaming pot. Some people have mentioned baking them but I really want steamed or boiled as I prefer the texture.", "I've been using The Body Shop seaweed oil control line, switching out the moisturizer for their Vitamin E night cream before bed.", 'I have the same skin and been thinking of that Cosrx Centella Blemish cream but I heard from the "Beauty within" YouTubers that it\'s almost like a spot treatment cream. I felt like it could be heavy or may need to be combined with something so i was trying to find something more hydrating for the dehydrated skin I apparently have ( just found out this news TT) Tell me when you find something good haha, still looking xD Was considering: Ole Henriksen Oil Balancing Moisturizer or the body shop seaweed line (their other Tea Tree line is doing great things for my blemish) \u200b (The girs at Beauty within are they\'re great btw, always saving me from myself with skincare knowledge xD check em out they might help you decide something)', 'alcohol dentat., hammamelis virginiana (witch hazel) distillate, fragrance, aveena sativa (oat) kernel protein, calendula officinalis (calendula) flower extract, saccharide isomerate, sodium lactate, propanediol, aqua, enteromorpha compressa (seaweed) extract, silybum marianum ( milk thistle) fruit extract, ocinum sanctum (tulsi basil) leaf extract, allantoin. We will have a video up soon where Will talks about the new tonique formula.', 'I liked ottie’s seaweed mask in my rotation, and I used LGH match clay pack for 50shadesofsnails “true grit” pore clearing method Other than that the tiny innisfree mask packs and their mask brush is my go to!', '@kyleighjmcgee If you use witch hazel (it’s kinda toner and take out the oil without drying your skin) then your moisturizer, it helps! Getting any kind of toner helps! I use the Mario badescu seaweed night cream as a moisturizer all day and I use this rose petal moisturizer from amazon too!', 'Fellow ironmeme here. I’m not a game guru by any means, but I do have 64 crafting. Others have mentioned ash crafting or gem rocks. I can’t deny that these are viable options for power training. But I never used them. Don’t get mad about the trek nerf. Honestly, people just over exaggerate about how meta it was. Hell, wtf are you going to do with all those tiaras? Train this skill for the resources would be my suggestion. Crafting can give you some of the best bonuses in combat and skilling scenarios. Not making urns... you’re gonna have a bad time. A bracelet of clay, clan vex, and the crafting guild is a possibility. In addition, daily seaweed from the dude in Catherby Arhein and sand from Bert can be made into molten glass then orbs for Bstaffs. The choice is yours... I suggest you make yourself some urns along the way. If you really feel like the xp for more resourceful methods is a non-starter, then consider putting your weekly clan bonus xp into the skill.', 'Most underrated snack: sea salt flavored roasted seaweed.', '@Ori13TTV @TayTrox_Crypto @KetoAurelius Asparagus, pomegranate, we should avoid these as ingredients in foods because they have more than 2 syllables??\nAnd carrageenan, a seaweed extract, has been around and used for CENTURIES.', 'My take on the veggie dinner plate from R. Thomas Deluxe. Completely vegan and mostly raw (except for the falafel and vegan kefta). All made from scratch :). Seaweed salad, cashew cheese, flaxseed crackers, vegan tabouleh, falafel, vegan kefta, and dinosaur kale']</t>
  </si>
  <si>
    <t>['[]', '[]', '[]', '[]', '[]', '[]', '[]', '[]', '[]', '[]', '[]', '[]', '[]', '[]', '[]', '[]', '[]', '[]', '[]', '[]', '[]', '[]', '[]', '[]', '[]', '[]', "[u'#bento', u'#japanesedining']", '[]', '[]', '[]', '[]', '[]', '[]', '[]', '[]', '[]', '[]', '[]', '[]', "[u'#greenreleafcollection']", '[]', '[]', '[]', '[]', '[]', '[]', '[]', '[]', '[]', '[]', '[]', '[]', '[]']</t>
  </si>
  <si>
    <t>['[]', '[]', '[]', '[]', '[]', '[]', '[]', '[]', "[u'https://farm5.staticflickr.com/4876/33100689168_9aa4a252a5_n.jpg', u'https://farm5.staticflickr.com/4882/46062417125_9c413ddc8c_n.jpg', u'https://farm5.staticflickr.com/4864/33100696688_988bc2b06f_n.jpg', u'https://farm5.staticflickr.com/4889/32035020857_02b508c145_n.jpg', u'https://farm5.staticflickr.com/4837/40011563923_515026958c_n.jpg', u'https://farm5.staticflickr.com/4855/46251796844_3f1cf17bea_n.jpg', u'https://farm8.staticflickr.com/7843/46806275892_2074d5cb1e_n.jpg']", '[]', '[]', '[]', '[]', '[]', '[]', '[]', '[]', "[u'http://pbs.twimg.com/media/DyXlMBCV4AAr2LY.jpg', u'http://pbs.twimg.com/media/DyXlNQ8UYAAonCR.jpg', u'http://pbs.twimg.com/media/DyXlP62VAAATpsL.jpg', u'http://pbs.twimg.com/media/DyXlRz-VYAAFNF9.jpg']", '[]', '[]', '[]', '[]', '[]', '[]', '[]', '[]', "[u'http://pbs.twimg.com/media/Dzj0sWUXQAAvK7k.jpg', u'http://pbs.twimg.com/media/Dzj0sWSWoAAyaCy.jpg', u'http://pbs.twimg.com/media/Dzj0sWTX4AIH2Gb.jpg', u'http://pbs.twimg.com/media/Dzj0sWUWoAIP302.jpg']", '[]', '[]', '[]', '[]', '[]', '[]', '[]', '[]', '[]', '[]', '[]', '[]', '[]', '[]', '[]', '[]', '[]', '[]', '[]', '[]', '[]', '[]', '[]', '[]', '[]', '[]']</t>
  </si>
  <si>
    <t>['We just returned from having dinner at the\xa0Bamboo Sushi Club. It is a short walk from our hotel and is an oasis off the busy road. This is the best Japanese food we have had in a long time. We each ordered a hot sake and started with the seaweed salad with spicy salmon. Excellent. Next up was salmon sashimi. Eight pieces of thinly sliced salmon shaped into a rose. Delicious and so delicate. The bottom photo is the shrimp nigiri. We ended up ordering another plate of this. Note the ginger - it is fresh, not the pink processed stuff you usually get. Then, because we are on holiday, we ordered a dessert - ice cream with tempera bananas. The tempera batter was nice and light. Highly recommend this restaurant. Service was friendly and fast. We got there early and were told it is packed later in the evening. I can understand why.', 'Key Ingredients Green tea Seaweed Clay', "Morton's iodized sea salt. Higher in potassium too. Occasional seaweed snacks. N=1 but I've never had any histamine related issues such as allergies.", '@Kis_Lisa it was a mock steak, made of renewable bamboo pulp, seaweed, and acorns. Looks real though, huh?', 'Refan SEA WAVES Sugar Body Scrub with Seaweed Extract,Almond Oil, Apricot Ker... amazon.com/dp/B07F5S95KP/… via @amazon', 'Mineral Lipgloss, enriched with Coral Seaweed and Vitamin E is always with you for the satin finish and long-lasting look. #NoteCosmetics #Note #MineralLipgloss #lips #makeup #mineralseries', "Keys Little League.'It is a really big deal about the fact that Monroe County Parks and Recreation got these fields online in time for this year's season and for all the kids who love to play.' The Monroe County Facilities Maintenance crew replaced 600 tons of clay contaminated with seaweed and saltwater intrusion, repaired the irrigation system...", "don't take hiziki! It has too much arcenic. Luckily I made the link quickly as I noticed it took down my levels of zinc and it was the only change in my diet.. never again :( seaweed in general is great in nutrients though, minerals and amino acids..", 'That is quite strange that this should have been such a problem but, if truly this is a stressful incident for your wife, then she might be right. Thyroid problems are mostly caused by anxiety and high stress levels. My advise to you, help her to get lots of sleep, maybe use chamomile and Valerian root extracts to help calm her down. Encourage her to exercise and eat healthy especially seaweed. Supplements are also worth consider', 'Mineral Lipgloss, enriched with Coral Seaweed and Vitamin E, is always with you for the satin finish and long-lasting look. 🌟 #NoteCosmetics #Note #Makeup #AllEyesOnYou #MineralLipgloss', 'Way to go Nancy! I am so proud of you! I am not 100% sure that I am doing every every every thing, but I am doing quite a bit of it. I never got the app because I use my phone for pictures and it uses up the storage so quickly that I had to remove the apps I had on it. I wish I could get rid of all of the junk they put on it like the stock market. I would even get rid of Siri to have room for my own interests. I still don’t do the oatmeal every day, but I got Mary’s Gone Crackers to get some flaxseeds. Not the same as fresh ground flaxseed, but they have one with seaweed and I watched a review of it having no oil. I eat 5 or 6 crackers and it causes me to have the thought, “That’s right, I need to get my flax in” and having that thought every day will help eventually.', 'Vegan Fish &amp; Chips incoming. Tofu wrapped in seaweed and battered to a crisp in Jaguar Shoes own Milk Lager and served with a pea, mint &amp; caper side and homemade punchy tar tar sauce. victoriadalston .\nIn Squad We Trust \n#letsbreakbread\n.\n#vegan #fishandchips #tofu #seaweed #chips #mint #pea #gherkins #food #thevictoriadalston #neighbourhooddining #breakingbread', 'All pickle white udon miso! Pickled ginger, daikon and bamboo 🇯🇵🇯🇵🇯🇵😍😍😍🍲🍲🍲 !!! #miso\n#ramen\n#eggs\n#soba\n#udon\n#noodles\n#dashi\n#daikon\n#ginger\n#shiitake\n#tofu\n#wakame\n#seaweed\n#japan\n#japanesecuisine\n#tokyo\n#minimal\n#ceramics\n#pottery\n#pattern\n#japanese\n#japaneseceramics\n#bowl\n#foodphotography\n#photography \n#3zeroproject', 'Our weekly bone broth preparation - grass finished beef bones, dulse seaweed, dried mushrooms, garlic, sea salt, bay leaf, and apple cider vinegar.  We use the broth as our… instagram.com/no9farms/p/But…', 'The Seaweed Bath Co. Exfoliating Detox Body Scrub, Awaken Scent (Rosemary &amp; Mint), 6 fl.\xa0oz. usasmartstore.com/index.php/prod…', 'All pickle white udon miso! Pickled ginger, daikon and bamboo 🇯🇵🇯🇵🇯🇵😍😍😍🍲🍲🍲 !!! #miso\n#ramen\n#soba\n#udon\n#noodles\n#dashi\n#daikon\n#ginger\n#shiitake\n#tofu\n#wakame\n#seaweed\n#japan\n#japanesecuisine\n#tokyo\n#minimal\n#ceramics\n#pottery\n#pattern\n#japanese\n#japaneseceramics\n#bowl\n#foodphotography\n#photography \n#3zeroproject', '@KonyChimel Put it in a bowl and mix it with some oil and sea salt, then roast it in the oven (Or give it a blast in the microwave). Total game changer, you basically end up with crispy seaweed.', 'Body Wrap Detox\n\nThe pampering experience of a body wrap can provide multiple benefits including detoxification.\nBody wraps featuring detoxifying algae, seaweed, herbs, mud or clay can… instagram.com/p/Bu1DrzrhzBz/…', 'All pickle white udon miso! Pickled ginger, daikon and bamboo 🇯🇵🇯🇵🇯🇵😍😍😍🍲🍲🍲 !!! #miso\n#ramen\n#soba\n#udon\n#noodles\n#dashi\n#daikon\n#ginger\n#shiitake\n#tofu\n#wakame\n#seaweed\n#japan\n#japanesecuisine\n#tokyo\n#minimal\n#ceramics\n#pottery\n#pattern\n#japanese\n#japaneseceramics\n#bowl\n#foodphotography\n#photography \n#3zeroproject', "1st: * **Razor**: Gillette Black Beauty (setting 1) * **Blade**: Voskhod 2nd: * **Razor**: Mingshi clone (setting 2.5) * **Blade**: Polsilver Super Iridium * **Lather**: Haslinger Meeresalgen (Seaweed) in Marvy rubber mug * **Brush**: RazoRock F-400 * **Post**: Thayers Rose Petal Witch Hazel The Gillette Black Beauty amazes me every time I use it. It feels so mild (setting 1, yes I know :) ), almost as if I don't even have a blade in it, but I get BBS results every time. The Haslinger soap was recommended to me my first in-store trip to Maggard years ago as a great performer, and she didn't lie! Beautiful cushiony lather with a mild scent.", '\n\t\t&lt;div&gt;Barbara, I have not been able to find the iodized sea salt, that is why I use both. &lt;br /&gt;\n&lt;br /&gt;\nWhen I looked into kelp and seaweed for iodine options, I learned that the seaweed is too contaminated with heavy metals. Perhaps the commercially prepared tables run tests for that, IDK. I didnt feel I could trust themeither way. &lt;br /&gt;\n&lt;br /&gt;\nI can directly harvest seaweed and the last visit to the beach, a few different seaweeds were taste tested. Rather tasty to me.  Which is why with a bit of sleuthing I found the above, as well as a man that harvests a few miles up the bay. &lt;br /&gt;\n&lt;br /&gt;\nBrought me right back to iodized salt.  One step better would be KI, potassium iodide salts. KI is also used to fertilize the soils depleted of potassium, just seems more effect to me to take the KI directly than hope farmers are improving their soils.&lt;/div&gt;\n\t\t', 'SEANIK SHAMPOO BAR\n.\n🌹 Contain sea salt which act as a cleansing agent &amp; it also gives your hair extra volume\n🌹 Irish &amp; Nori seaweed soften your tangle hair; say no to frizzy hair\n.\nThis shampoo bar is good for tangle &amp; frizzy hair. It soften your tangled hair so that your hair akn nampak lebih terurus\n.\nRM65/bar\nRM33/half bar (depends on order)\nPostage RM8 sm // RM12 ss\n.\nDirect whatsapp 011-28117857 (click link at bio)\n#lush #lushmalaysia #lushpreorder #lushshampoo #lushshampoobar #shampoobar #shampoo #seanik #seanikshampoobar', '💛\n-\n✅Fibre ✅Iodine ✅Vitamin C -\n✅Calcium ✅Magnesium ✅Potassium -\n-\n-\nSeaweed Snack for Everyone !\nLet’s find your favorite SEAWEED! 🥰🥰\n-\n-\n-\n-\n-\n#seaweedsnack #ohmygim #omg #plantbased #lunchsnack #seavegetable #seaveggies #vegan #handyfood #foodwhimsy #pictureperfectsharing #savourysnack #newraw #lunch #glutenfree #sugarfree #ketodiet #mediterraneandiet #modernsnack #kidsnack #snackingwell #poshpremix  #travelsnacks #gim #healthforall #qualitysnack #organicsnack #premiumsnack #snackingwell #schoolsnacks', 'Trying to make myself feel better. Drawing all those toxins out of my skin with the thebodyshop seaweed oil balancing clay mask. #thebodyshop #seaweed #claymask #oilyskin #skincare #beauty #selfcare #blogger #beautyblog #selfie #me #bloggerlife #skincaretips #skincareblog #tbsahconsultant #thebodyshopathome #bhfyp', 'We’ll see how I look later this morning when I wake up again and do the process over. I’m using the tea tree 3-in-1 wash/scrub/mask and the mattefying moisturizer from the tea tree line for the daytime, and at night the same scrub stuff but with seaweed moisturizer.', 'Designed for combination skin, our seaweed helps to restore balance and control excess oil to help give you a shine-free, matte finish. 💙\n\nRebalance and revive your skin with the Seaweed Oil Balancing Toner. \nDeeply cleanse your skin with our purifying Seaweed Oil- Balancing Clay Mask\nRefine your pores while deeply cleansing your skin, with our Pore Cleansing Exfoliator.\n\nShop Online: https://www.thebodyshop.pk/range/Seaweed/c/108\n\nHead over to your nearest stores or shop online www.thebodyshop.pk\n\n#TheBodyShopPK #TheBodyShop #Pakistan #Seaweed #SkinCare #Toner #Mask #Scrub', '\n\t\t&lt;div&gt;Barbara, I have not been able to find the iodized sea salt, that is why I use both. &lt;br /&gt;\n&lt;br /&gt;\nWhen I looked into kelp and seaweed for iodine options, I learned that the seaweed is too contaminated with heavy metals. Perhaps the commercially prepared tables run tests for that, IDK. I didnt feel I could trust themeither way. &lt;br /&gt;\n&lt;br /&gt;\nI can directly harvest seaweed and the last visit to the beach, a few different seaweeds were taste tested. Rather tasty to me.  Which is why with a bit of sleuthing I found the above, as well as a man that harvests a few miles up the bay. &lt;br /&gt;\n&lt;br /&gt;\nBrought me right back to iodized salt.  One step better would be KI, potassium iodide salts. KI is also used to fertilize the soils depleted of potassium, just seems more effect to me to take the KI directly than hope farmers are improving their soils.&lt;/div&gt;\n\t\t', "Hey I don't know what exactly you are doing for your thyroid condition but I am going to advise you to some steps that will help you: 1) Keep up the exercise 2) Get lots of sleep 3)Avoid sugar 4) Eat healthy fats and seaweed 5) Try using chamomile to reduce your stress levels 6)Make sure you are getting enough vitamin D I know this has nothing to do with losing weight but, when it comes to thyroid problems, I thought I might give you some info which might help :)", "More or less correct. Zero pomegranate seeds in that picture though, it's tobiko. The seaweed is wakame, also seems to be some shichimi togarashi sprinkled on it. White condiments in poke are almost always Japanese mayonnaise, and the dark thick sauce you see there is almost certainly kabayaki sauce(If you've ever ordered unagi in a sushi joint, you know what this tastes like).", '@gracikim @DuskKyra @CharlixWrites @babybeachblues @HeatherRWalters @Renaegade @AleemaS_ Tonkotsu broth with black oil, deep fried onion, green onion, bean sprouts, deep fried garlic, chashu, bamboo shoots, soft boiled eggs, dried seaweed at least. It’s savory and oh so good 😻😻😻 pic.twitter.com/Pxc60u4GxR', 'The Monroe County Facilities Maintenance crew replaced 600 tons of clay contaminated with seaweed and saltwater intrusion, repaired the irrigation system, replaced the electric in... stockislandtimes.com/harry-harris-p…', 'Refan SEA WAVES Sugar Body Scrub with Seaweed Extract,Almond Oil, Apricot Ker... amazon.com/dp/B07F5S95KP/… via @amazon', 'Seaweed snacks, pork rinds, macadamia nuts, cheese, avocados...', 'Yay!! Feels so good to be healthy and eat nourishing meals. Don’t forget to take care of your body and put nutritious foods inside of it so that you can function as often as possible ❤️❤️❤️ The ingredients are local farmers market lettuce, cucumbers, chopped raw beets, dried cranberries with no sugar in an apple juice concentrate, kelp, topping flakes, hemp topping flakes seaweed flakes, and flaxseed. The dressing is coconut amino acids and tahini! Delicious 😋 and no post lunch crash! #healthyfood #healthyrecipes #heal #fitnessmotivation #fitness #fitnessgirl #fitnessmodel #fitnesslife #intermittentfasting #keto #medicalmedium', 'me when jimin said he dislikes mangoes, seaweed, choco mint ice cream, AND spinach', 'Brilliant Jagua Extract from the rainforest gives our • Minted Kelp • Shower Gel it’s natural Blue hue. 💙 Lather this Seaweed based cleanser and let refreshing Agave, Mint &amp; Sea Kelp boost your clarity. 💧 #showergel #coolwater #cleanbeauty #greenbeauty #bodycare', "When people ask me about products, I will reccomend products, but more so, I educate them about ingredients and of course about how what they are putting in their body is even more important than what they're putting on. Tumeric, Seaweed, and clay are all great for the skin!\n#naturalskincare #holisticskincare #tumericmask #tumeric #orlandovegans #orlandospas #facial #orlandoesthetician #antiaging #acne #wrinkles #diy #skincare #flawless #skincare101 #skincareproducts #beautifulskin #startswithin #skincareregimen #beforeandafter", 'We used seaweed, Annetto, tumeric and rose clay to color it. It was supposed to have a hanger swirl but I think the literal hanger we are using is too thin to move the soap much.', 'Hi y’all, so I’m in desperate need to go shopping for all three of the above mentioned things. Please feel free to comment your suggestions for products below and why you like them!! Would love some good insight. Here’s what I’m looking for and what I’ve tried so far: -Facial cleanser: something hydrating (if possible?), makes my skin feel cleaner and smoother I used to use the St. Ives apricot scrub but I hear it’s a huge nono so I’m looking to change that. I kinda do like the idea of something scrubby but maybe not as harsh? -Moisturizer: definitely something hydrating and leaves my skin feeling rejuvenated and glowy (if possible again lol) I used to use the body shop vitamin C glow boosting moisturizer which was actually really nice! kinda did feel a little drying afterwards but the dryish feeling wasn’t really affecting my skin anyways. I also used the seaweed moisturizer which was OK imo. -Eye cream: desperatelyyyy need something for darkness/minor puffiness - also hydrating (it’s actually been so hard for me to find something that fits both) I’ve used the L’oréal age perfect eye renewal (honestly i’m not even that old but pls don’t judge the reviews looked good lol) and noni 3-in-1 eye treatment but tbh i think i’ve only really seen any differences because of the l’oréal one. I know people have talked about Olehenriksen banana/brightening cream for both moisturizers and eye creams.. what do y’all think of those? How about drunken elephant? other info: i have normal skin, can get a little dry sometimes but for the most part it’s usually under control', "Ladyboy scent notes are: banana, seaweed, chamomile, French labdanum, violet and oakmoss. The banana is subtle, but detectable. Ahh, hopefully it makes an appearance again someday. &lt;3 My weekend was pretty great, a change from the typical housework, errands. My sisters and I got together to go see KISS in concert Friday night. It was a very fabulous time! I've pretty much been spending the rest of my weekend recovering from going out. Something is wrong with my nervous system, my lower back to toes is very numb, tingling and lots of loss of sensation. My energy is at an all time low- it's been getting increasingly more difficult to even walk and move around the house. So, having concert tickets for months, my sisters being in town, I wasn't going to miss that night for the world! But, my body is definitely letting me know that I over extended myself. Lol I do hope you are enjoying so much and your family's transition time is manageable and you're taking everything in stride. Sending you all happy, feel good vibes!! &lt;3", 'Get top quality Gauldrdons from us.\n\nhttps://www.mcbethonwhisky.co.za/the-gauldrons\n\nRegion Scotland (Cambletown)\nNose The nose opens with barley sugars, a hint of sea salt and some gentle smokiness.\nPalate The palate is dry at first with sea air, then developing to muscovado sugar, light oak, and a biscuit character.\nFinish TThe finish brings notes of seaweed and late crème brûlée\nBalance Really Good\nABV 46.2%\nAge NAS\n\n#valotone #mcbethonwhisky #buynow #whisky #whiskey #bar #drinks #bartender #scotch #rum #cocktail #drink #alcohol #gauldrons #party #bourbon #mixology #liquor #photooftheday #mixologist #friends #pub #drinking #drinkup #bhfyp #tequila #glass #bhfyp', 'Refan SEA WAVES Sugar Body Scrub with Seaweed Extract,Almond Oil, Apricot Ker... amazon.com/dp/B07F5S95KP/… via @amazon', 'Green Caviar keeps your weight in check.\n\nGreen caviar seaweed contains a mere 4kcal a 100g while offering nutrition from its high iodine, zinc, omega-3, calcium, potassium and vitamin content.\n\n#superfood #seaweed #caviarseaweed #caviarseaweedbali #balifood #veganbali #healthyfood #vegan #veganfood #balifood #healthy #superfood #superfoodbali #canggu #ubud #cafe #resto #vegetarian #vegetariancaviar', '@beauthingy mc/mw: wardah seaweed\nfw: garnier pure active for sensitive/tbs tea tree\ntoner: some by mi&amp;viva green tea\nmoist: nr\nss: skin aqua\nmasker: himalaya purifying neem mask\nscrub: -', '@beauthingy skin type : combi to oily, acne prone\nfirst cleanser : -\nfw : wardah mineral, wardah seaweed\ntoner : viva greentea\nscrub : stives apricot\nmask : freeman lemon mint', 'Algae Peel-Off Facial Mask.\n\nPURIFYING\n\nModelling mask based on seaweed extracts, mineral substances and humectants, featuring moisturizing properties due to its algae composition. It also contains mint essence, providing a sensation of intense freshness. The carbohydrates of these seaweed are able to solidify and form a plastic film that produces a certain pressure on the application area.\n.\n.\n.\n.\n#CASMARAMASK #skin #skincare #skingoals #glowingskin #igskincare #healthy #mississauga #toronto #canada #mississaugalashes #oacvillelashextensions', "This was the clear and comfort seaweed one. The red is my ultimate favorite of the 5 clay masks! If I repurchased one I would get that one or the lemon one. I like exfoliants. I think this one is my third favorite. It's not as thick as the green and black ones and when it dries down it doesn't get as tight. It really is soothing", '🌊 Have you experienced our professional Seaweed Body Mask treatment? Based on the tradition of European Thalassotherapy, this body mask combines Mint and fresh seaweed extracts of Laminaria Digitata and Ascophyllum Nodosum with Kaolin Clay to help soften skin, making it appear more toned and firm. ⠀\nFor more information ⠀\nCall us : +91 11 47504498⠀\nVisit us : http://www.jbskincare.in/ ⠀\nOr follow us on instagram : jbskincare_india⠀\n#bodytreatment #bodywraps #antiaging #estheticianlife #esthetics #esthetician #esty #wrinklefree #smoothskin #lookyounger #growyoung #skincareoriginal #skincareluxury #professionalskincare #skincarecommunity  #like4likes #likeforfollow #likeforlikes #likeforlikeback', 'Miso ramen soup from gobistro The textures of the enoki mushrooms, combined with the bamboo shoots, tofu, noodles paired with the flavors from the miso, seaweed, fresh scallions and the house hot oil, creates a taste of gastronomical proportions. Keep up the fantastic work 👏🏽👏🏽👏🏽👏🏽👏🏽 #whatveganseat #veganfoodie #vegan #vegans #misoramen #gobistro #vegans #veganfood #veganfoodshare #govegan #veganism #veganfortheanimals #veganforlife #veganfortheplanet #vegetarian #vegetarians #vegetarianlife #plantbased #plantbasedvegan #vegansofig #vegansofinstagram', 'Our bodies often need nutrients in pairs - vitamin C and iron need each other, just like calcium needs potassium and magnesium. #Seaweed has just the right balance, but is very nutritionally dense, meaning a little goes a long way!\n\n#Seaweed #SensibleSnacking #100Cals #Nutrition #Vegan #GlutenFree #HandHarvested #Sustainable']</t>
  </si>
  <si>
    <t>['[]', '[]', '[]', '[]', '[]', "[u'#makeup', u'#lips', u'#mineralseries', u'#note', u'#notecosmetics', u'#minerallipgloss']", '[]', '[]', '[]', "[u'#note', u'#makeup', u'#notecosmetics', u'#minerallipgloss', u'#alleyesonyou']", '[]', "[u'#fishandchips', u'#gherkins', u'#chips', u'#neighbourhooddining', u'#breakingbread', u'#seaweed', u'#letsbreakbread', u'#vegan', u'#pea', u'#food', u'#mint', u'#thevictoriadalston', u'#tofu']", "[u'#japan', u'#pattern', u'#miso', u'#bowl', u'#japaneseceramics', u'#foodphotography', u'#daikon', u'#minimal', u'#japanese', u'#udon', u'#3zeroproject', u'#eggs', u'#wakame', u'#ceramics', u'#shiitake', u'#noodles', u'#seaweed', u'#soba', u'#tokyo', u'#pottery', u'#ramen', u'#japanesecuisine', u'#ginger', u'#dashi', u'#tofu', u'#photography']", '[]', '[]', "[u'#japan', u'#pattern', u'#miso', u'#bowl', u'#japaneseceramics', u'#foodphotography', u'#daikon', u'#minimal', u'#japanese', u'#udon', u'#3zeroproject', u'#wakame', u'#ceramics', u'#shiitake', u'#noodles', u'#seaweed', u'#soba', u'#tokyo', u'#pottery', u'#ramen', u'#japanesecuisine', u'#ginger', u'#dashi', u'#tofu', u'#photography']", '[]', '[]', "[u'#japan', u'#pattern', u'#miso', u'#bowl', u'#japaneseceramics', u'#foodphotography', u'#daikon', u'#minimal', u'#japanese', u'#udon', u'#3zeroproject', u'#wakame', u'#ceramics', u'#shiitake', u'#noodles', u'#seaweed', u'#soba', u'#tokyo', u'#pottery', u'#ramen', u'#japanesecuisine', u'#ginger', u'#dashi', u'#tofu', u'#photography']", '[]', '[]', "[u'#lushmalaysia', u'#shampoo', u'#seanikshampoobar', u'#lushshampoo', u'#shampoobar', u'#lushshampoobar', u'#seanik', u'#lush', u'#lushpreorder']", "[u'#handyfood', u'#lunch', u'#modernsnack', u'#organicsnack', u'#foodwhimsy', u'#omg', u'#gim', u'#seaweedsnack', u'#travelsnacks', u'#healthforall', u'#seaveggies', u'#premiumsnack', u'#ohmygim', u'#snackingwell', u'#schoolsnacks', u'#glutenfree', u'#sugarfree', u'#lunchsnack', u'#vegan', u'#plantbased', u'#kidsnack', u'#savourysnack', u'#newraw', u'#ketodiet', u'#seavegetable', u'#pictureperfectsharing', u'#poshpremix', u'#qualitysnack', u'#mediterraneandiet']", "[u'#bhfyp', u'#beauty', u'#skincare', u'#thebodyshop', u'#seaweed', u'#blogger', u'#selfcare', u'#beautyblog', u'#bloggerlife', u'#skincaretips', u'#tbsahconsultant', u'#skincareblog', u'#selfie', u'#me', u'#claymask', u'#thebodyshopathome', u'#oilyskin']", '[]', "[u'#seaweed', u'#thebodyshoppk', u'#pakistan', u'#toner', u'#mask', u'#skincare', u'#thebodyshop', u'#scrub']", '[]', '[]', '[]', '[]', '[]', '[]', '[]', "[u'#healthyrecipes', u'#fitness', u'#keto', u'#healthyfood', u'#heal', u'#fitnesslife', u'#fitnessmotivation', u'#fitnessmodel', u'#medicalmedium', u'#fitnessgirl', u'#intermittentfasting']", '[]', "[u'#bodycare', u'#cleanbeauty', u'#showergel', u'#greenbeauty', u'#coolwater']", "[u'#naturalskincare', u'#skincare101', u'#orlandospas', u'#startswithin', u'#skincare', u'#orlandovegans', u'#skincareproducts', u'#flawless', u'#antiaging', u'#orlandoesthetician', u'#beforeandafter', u'#holisticskincare', u'#wrinkles', u'#beautifulskin', u'#acne', u'#diy', u'#tumericmask', u'#tumeric', u'#skincareregimen', u'#facial']", '[]', '[]', '[]', "[u'#gauldrons', u'#photooftheday', u'#drinkup', u'#valotone', u'#drinks', u'#rum', u'#liquor', u'#whisky', u'#bar', u'#cocktail', u'#mixologist', u'#bartender', u'#alcohol', u'#bhfyp', u'#glass', u'#mcbethonwhisky', u'#drinking', u'#bourbon', u'#mixology', u'#drink', u'#friends', u'#tequila', u'#buynow', u'#pub', u'#scotch', u'#party', u'#whiskey']", '[]', "[u'#veganbali', u'#veganfood', u'#vegetariancaviar', u'#superfoodbali', u'#superfood', u'#seaweed', u'#balifood', u'#healthyfood', u'#caviarseaweedbali', u'#ubud', u'#vegan', u'#resto', u'#cafe', u'#healthy', u'#caviarseaweed', u'#vegetarian', u'#canggu']", '[]', '[]', "[u'#casmaramask', u'#oacvillelashextensions', u'#skincare', u'#toronto', u'#skin', u'#mississauga', u'#glowingskin', u'#canada', u'#healthy', u'#mississaugalashes', u'#skingoals', u'#igskincare']", '[]', "[u'#like4likes', u'#bodytreatment', u'#likeforlikes', u'#likeforlikeback', u'#bodywraps', u'#wrinklefree', u'#antiaging', u'#skincareluxury', u'#smoothskin', u'#growyoung', u'#professionalskincare', u'#skincarecommunity', u'#esthetician', u'#lookyounger', u'#esty', u'#likeforfollow', u'#estheticianlife', u'#skincareoriginal', u'#esthetics']", "[u'#veganfood', u'#vegansofinstagram', u'#misoramen', u'#vegetarians', u'#govegan', u'#veganfortheanimals', u'#gobistro', u'#whatveganseat', u'#veganfortheplanet', u'#vegan', u'#vegetarianlife', u'#plantbased', u'#vegansofig', u'#veganism', u'#veganfoodie', u'#vegans', u'#veganforlife', u'#vegetarian', u'#plantbasedvegan', u'#veganfoodshare']", "[u'#seaweed', u'#nutrition', u'#100cals', u'#glutenfree', u'#sustainable', u'#sensiblesnacking', u'#vegan', u'#handharvested']"]</t>
  </si>
  <si>
    <t>["[u'https://lh3.googleusercontent.com/-H7bkwDPEVcM/XImiJu1zcbI/AAAAAAAAfmU/YShdz1L6wF4q2_Vj4Jps5yyLrP3qtoKGQCHMYCw/s5000/%255BUNSET%255D', u'https://lh3.googleusercontent.com/-PC72vyyMvEc/XImiLeTrLOI/AAAAAAAAfmc/nrOmIjC-QsQbTEpVDFRuu0sMl46Yq8AygCHMYCw/s5000/%255BUNSET%255D', u'https://lh3.googleusercontent.com/-zGxt1V5CsMg/XImiOYN0kzI/AAAAAAAAfmg/S8v1XnSN8-cgSNBVZMiWp68nYAhmHMXcwCHMYCw/s5000/%255BUNSET%255D', u'https://lh3.googleusercontent.com/-TafOUqfCj5s/XImiKnOwTcI/AAAAAAAAfmY/3YGtPuY6pccvIuUA764boTPmHp3w58DwACHMYCw/s5000/%255BUNSET%255D']", "[u'https://media.skininc.com/images/seateamask_bb.jpg']", '[]', '[]', '[]', "[u'https://scontent.xx.fbcdn.net/v/t50.2886-16/55364094_2310161455938104_8831565112194707294_n.mp4?_nc_cat=104&amp;_nc_ht=scontent.xx&amp;oh=5be71d03d1837c90945b0ab92e910cfc&amp;oe=5D1F0777']", '[]', '[]', '[]', "[u'https://scontent.xx.fbcdn.net/v/t50.2886-16/54707101_554044181754398_8747715790143116633_n.mp4?_nc_cat=100&amp;_nc_ht=scontent.xx&amp;oh=2ebadf7b0c02094afe70a967b352398c&amp;oe=5D1159F9']", '[]', "[u'https://scontent.xx.fbcdn.net/v/t51.2885-15/52587380_154143692194814_6896931847521930108_n.jpg?_nc_cat=100&amp;_nc_ht=scontent.xx&amp;oh=7d376aada6eaff1869608aa427ad0345&amp;oe=5D1E7082']", "[u'https://scontent.xx.fbcdn.net/v/t51.2885-15/53172818_154241358913688_6777620465385109826_n.jpg?_nc_cat=107&amp;_nc_ht=scontent.xx&amp;oh=e89bf4580a9ee950c99f79e5d0630a8f&amp;oe=5D28135A']", '[]', '[]', "[u'https://scontent.xx.fbcdn.net/v/t51.2885-15/53190179_2446235832329502_5084891765216827649_n.jpg?_nc_cat=106&amp;_nc_ht=scontent.xx&amp;oh=f7fb4d23702f466c2bd8b4bd12fc421e&amp;oe=5D0F8005']", '[]', '[]', "[u'https://scontent.xx.fbcdn.net/v/t51.2885-15/53220535_409503899803309_4781190548983829083_n.jpg?_nc_cat=111&amp;_nc_ht=scontent.xx&amp;oh=a0de74c5eade8c9c94460b2c19f6a523&amp;oe=5D0D083E']", '[]', '[]', "[u'https://scontent.xx.fbcdn.net/v/t51.2885-15/52566046_352350132155254_1424221502854335665_n.jpg?_nc_cat=109&amp;_nc_ht=scontent.xx&amp;oh=c24dc5c5376233c38628704e5448cb2a&amp;oe=5D20C858']", "[u'https://scontent.xx.fbcdn.net/v/t51.2885-15/53873472_2226657560943758_5887449706881687187_n.jpg?_nc_cat=105&amp;_nc_ht=scontent.xx&amp;oh=9a9ffdcb9467813d1964996dcb498a07&amp;oe=5CDFB704']", "[u'https://scontent.xx.fbcdn.net/v/t51.2885-15/53040435_2126673717425913_283664405993826704_n.jpg?_nc_cat=101&amp;_nc_ht=scontent.xx&amp;oh=9499396b9ae6a4fde6281ec7963b6cab&amp;oe=5D0D1210']", '[]', "[u'https://scontent.xx.fbcdn.net/v/t51.2885-15/54800562_2730893843595029_8057376752889960309_n.jpg?_nc_cat=108&amp;_nc_ht=scontent.xx&amp;oh=af8bd7e06909a9b124e27ab431e246ad&amp;oe=5D25F441']", '[]', '[]', '[]', "[u'http://pbs.twimg.com/media/D0wf07ZUYAA00KU.jpg']", '[]', '[]', '[]', "[u'https://scontent.xx.fbcdn.net/v/t51.2885-15/52744132_323182191881460_8075353105406188580_n.jpg?_nc_cat=109&amp;_nc_ht=scontent.xx&amp;oh=b97899633666a4cff55f989ea3a75775&amp;oe=5CDA32AA']", '[]', "[u'https://scontent.xx.fbcdn.net/v/t50.2886-16/54610336_414922969281722_1578523755431329792_n.mp4?_nc_cat=105&amp;_nc_ht=scontent.xx&amp;oh=1d7e1fca612b458feb5605801f6021fd&amp;oe=5D1F822F']", "[u'https://scontent.xx.fbcdn.net/v/t51.2885-15/52486762_1980763405552690_8953331468876020475_n.jpg?_nc_cat=106&amp;_nc_ht=scontent.xx&amp;oh=0bf0dd8f4339c9ca62c38035f3ad08ed&amp;oe=5D1D6BF3', u'https://scontent.xx.fbcdn.net/v/t50.2886-16/53688742_399513747503850_7125193829330835404_n.mp4?_nc_cat=105&amp;_nc_ht=scontent.xx&amp;oh=d581683d513e0f18c40ddbb18630bbf1&amp;oe=5CDF31B2']", '[]', '[]', '[]', "[u'https://scontent.xx.fbcdn.net/v/t51.2885-15/53544432_1055425894648409_2802503828458801165_n.jpg?_nc_cat=100&amp;_nc_ht=scontent.xx&amp;oh=4cb3fa61ef88b0d04a5b77792f0c11e8&amp;oe=5D216C63']", '[]', "[u'https://scontent.xx.fbcdn.net/v/t51.2885-15/52051210_124185095336138_8637432388020693457_n.jpg?_nc_cat=107&amp;_nc_ht=scontent.xx&amp;oh=15143a864052356212db727d1fb5c267&amp;oe=5D133FC9']", '[]', '[]', "[u'https://scontent.xx.fbcdn.net/v/t51.2885-15/52655730_2300063300214787_2342033417638967931_n.jpg?_nc_cat=111&amp;_nc_ht=scontent.xx&amp;oh=d54e8d62db21dcc09865667fc5cd6796&amp;oe=5D12231E']", '[]', "[u'https://scontent.xx.fbcdn.net/v/t51.2885-15/53082648_2277096379175047_2777049601355444695_n.jpg?_nc_cat=109&amp;_nc_ht=scontent.xx&amp;oh=5b91e18a799eec7d470dfa61f29aefc4&amp;oe=5D080943']", "[u'https://scontent.xx.fbcdn.net/v/t51.2885-15/52396651_646091355841045_655764017102746155_n.jpg?_nc_cat=105&amp;_nc_ht=scontent.xx&amp;oh=296c418aa18fe4d6d3ca508fac45b3b6&amp;oe=5D17D83A']", "[u'https://scontent.xx.fbcdn.net/v/t51.2885-15/53619818_326371668009983_3223784005537267816_n.jpg?_nc_cat=102&amp;_nc_ht=scontent.xx&amp;oh=e7bae4afea570b93ded9d731a4a77d7b&amp;oe=5D077713']"]</t>
  </si>
  <si>
    <t>shea butter</t>
  </si>
  <si>
    <t>['🗣🗣💥💥💥 I have officially launched my website you can now go to ➡️➡️ www.kissedbykee.com www.kissedbykee.com  to place your orders!!! Ladies please use the proper promo code that applies to your purchase...\n.\n.\n⚠️⚠️ALL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#Tampagloss #gloss #makeupartist #mua #BuildYourOwnBrand\xa0#BrandYourself #BlackOwnedBusiness\xa0#Entrepreneur\xa0#Tampa #OddlySatifying #Satisfying #crueltyfree #ExplorePage\xa0#Viral\xa0°•○●KissedBy🌻Kee LLC. 💋💄●○•°', 'Did you know that lip balm could be used to moisturize cuticles? Try some natural lip balms, the kinds with shea butter and vitamin E.', 'Purchase your KissedbyKee gloss today so your lips can be popping for Jeezy ladies!!!! Sale is still going on!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#Youngjeezy #jeezy #BuildYourOwnBrand\xa0#BrandYourself #BlackOwnedBusiness\xa0#Entrepreneur\xa0#Tampa #OddlySatifying #Tampagloss #Gloss #makeupartist #mua #Satisfying #crueltyfree #ExplorePage\xa0#Viral\xa0°•○●KissedBy🌻Kee LLC. 💋💄●○•°', 'N E W‼️ Sea🌊Salt Scrubbing Cleanser🤗\nSalt, is a NATURAL detoxifier that absorbs toxins from your skin. This scrubbing cleanser not only smooths away those dry and rough patches, but the hydrating benefits of the active ingredient Shea Butter, also helps to rejuvenate your skin’s natural glow. #allnaturalbeauty#allnaturalskincare#seasalt#sheabutter#smoothskin#hydratingsoap#multipurposeskincare#womenentrepreneurs#womensupportingwomen#blackownedbusiness#summerskin#summerskincare', 'G is for Gloss. Dehydrated and damaged lips are no match for the moisturizing ability of Shea Butter, a natural ingredient used as the base for many textures of LipSense Glosses. Moisturizing glosses improve the longevity of LipSense Liquid Lip Colors, while covering and protecting lips. Contains Shea Butter and Vitamin E.', 'Our Sea Spa Hand Cream got a makeover! 🌿 See smoother, more youthful-looking hands with our non-greasy formula of hydrating seaweed, emollient Shea Butter and Meadowfoam Seed Oil, and soothing Chamomile, Lavender, Eucalyptus and Green Tea Extracts.', 'Today until September 3rd, get yours favorites while supplies last! 15% OFF of your entire order. #beanniesbody #naturalskincare #veganskincare #bodymelts #shea #jojoba #eczema #psoriasis #dryskin #etsyshop #etsysale #webuyblackshop #labordaysale', 'No matter the hair type, Oilmi Beauty was designed with your hair in mind.  Rather it straight, curly, afro, natural, or dreads, we got you. Our natural raws like avocado,\xa0 coconut oil, jojoba, vitamin e, &amp; shea butter provides the nutrients your hair needs to thrive &amp; grow healthy.  Pick your up at Oilmibeauty.com\n#oils #love #curlyhair #straighthair #wavyhair #naturalhair #braids #afros #weaves #beauty #hair #healthy #nutrition #sheabutter #avocado #coconut #hairblogger #styleblogger #fashionblogger #beautyblogger #beautybloggers #forthecrownyouweareveryday', 'Treat your skin to our Citrus Detox Body Scrub, bursting with refreshing aromas of pink grapefruit, tangerine, bergamont and lemon. Natural ingredients like sea salt and poppy seeds will help you exfoliate your way to softer, smoother skin, while shea butter and sweet almond oil gently moisturize! 🍋 Which of our scrubs is your favorite go to?! 💕', 'Vegan Mint, Shea Butter &amp; Green Tea Soap-Itchy/Infected Skin, Acne, Rash, Strengthens Skin GO2 goo.gl/HQy0in pic.twitter.com/UTAq1yXnPF', 'The Nerdy Farm Wife is a great resource. Making some of her mint lip balm with my herbs, shea butter and #beeswax. Wondering how to make chewing gum! Coneflower salve next year. @beebuiltsupply @GreenBuddhaLife #DIY', 'Unknown fact about #LipSense: it doesn’t have to be glossy 💁🏻 👉🏻there are actually many glosses to choose from, and each one has a different effect on your LipSense lip color.\n👉🏻I personally love a matte lip and the matte gloss is the way to achieve this look. #kylieLipkit amirite?\n👉🏻all LipSense glosses work like a top coat to seal &amp; protect the color for long wear, and is a vital step in the LipSense application process.\n👉🏻all glosses are made with Shea butter &amp; vitamin e, and can be used alone or as a lip conditioner at night 💁🏻\n👉🏻 matte gloss should be used carefully by new LipSense users as it is not as moisturizing as the other glosses, but still does the job. If interested, msg me for more details. 👉🏻 my two other fave glosses are Sand Gloss (more neutral/muted) and pearl gloss (most moisturizing, not as sticky as the plain glossy formula). #protip \n#pearlglosslipsense #matteglosslipsense #mattelipstick #senegence #glossitup #imglossy', 'Come celebrate Promise Pouts™️ Grand Opening 🎉🎉🎉 We are kicking off our brand new website opening with a fabulous sale! Visit promisepouts.com and stay tuned tomorrow! We’ll be adding more lipsticks to our line and a New lip balm infused with Shea butter and vitamin E 🌿💋 #grandopening #promisepouts #newbrand #entrepreneur #openforbusiness #makeup #lipsticks #mue #makeupenthusiast #makeuplovers #mua #treatyourpout', 'Product of the Day: Smoothing Body Scrub\n.\nThis stuff is so amazing! 🤩\n.\nThis smoothing scrub with SenePlex is gentle, and highly effective for ALL skin types. Exfoliation is important to keep skin smooth and to allow for better moisture absorption. \nMoisture = healthier, smoother, more youthful looking skin 🙌🙌🙌\n.\nMade with vitamin E, Shea Butter, Cocoa Butter and Coconut Oil it gently polishes and exfoliates leaving your skin soft and smooth.\n.\nGet rid of those dead skin cells laying on top and reveal those fresh healthy looking ones laying underneath ✨✨✨\n.\n.\n👇👇👇👇👇👇👇👇\nOnly $20 but today only get 10% off!!! ✨✨✨✨✨ #potd #skincare #bodyscrub #notjustlips #senegence #antiaging #kissycheeks💋', '@SheaMoisture is there a difference between Shea Moisture Hibiscus &amp; Coconut shea butter "Brightening &amp; Toning" and "Dull Skin" soaps', 'Our glosses aren’t like most lip glosses out there. Not only do they have Vitamin E and Shea butter (super moisturizing) but they are also WAX FREE! Did you know that having wax in lip products actually inhibits hydration and moisture? No wonder you apply that chapstick like it’s your job!! 💋Ditch your wax chapstick and try our glosses or lip balm (which is also wax free and has a matte finish) and I promise your lips will thank you! #senegence #lipgloss #waxfree #vitamine', '25% off hair collections, including argan, shea butter and tea tree products at Art Naturals beautybulletins.com/2018/08/13/25-…👩\u200d🦰👩🏼\u200d🦱👩👩🏽\u200d🦱🧑🏽👩🏽👩🏿\u200d🦱👩🏿\u200d🦰👩🏿\n#LaborDayWeekend2018 #weekend #weekendvibes #haircare #teatree #argan #sheabutter', 'PERIPERA CLOUD INK VELVET\nIDR 87.000\n.\n*TEXTURE MATTE TAPI SANGAT LEMBUT &amp; RINGAN SEPERTI AWAN (CLOUD)\n*WARNA CANTIK &amp; SANGAT MENEMPEL (TIDAK TRANSFER)\n*LONG LASTING &amp; NON-DRYING MATTE FINISH: TAHAN LAMA! DAN TIDAK KERING KARENA MENGANDUNG SHEA BUTTER, SWEET ALMOND OIL DAN LOTUS EXTRACT\n.\nAVAILABLE SHADE:\n#1 PREMIUM RED\n#2 HEART RED ORANGE\n#3 PURE APRICOT CORAL\n#4 PRETTY FUCHSIA\n#5 REDISH ROSE\n.\n#jualperipera #jualanperipera #periperamurah #periperaoriginal #liptintperipera #jualperiperasugarglowtint #periperasugarglowtint #jualliptint #liptintmurah #liptintperipera #periperainkairyvelvet #periperacloudinkvelvet #periperainkgelato', 'Vegan Mint, Shea Butter &amp; Green Tea Soap-Itchy/Infected Skin, Acne, Rash, Strengthens Skin SHOP-&gt; goo.gl/HQy0in pic.twitter.com/UTAq1yXnPF', "Hibiscus Kissed Body Butter\n\nEnjoy this light and flirty body butter with African shea butter, coconut oil, local bees wax, and a melody of ylang-ylang, gardenia, rose and frankincense. Kissed with fresh hibiscus juice for it's alpha-hydroxy acids and many other skin benefits 🌸 $8.00 1/2 pint\n\n#bodybutter #naturallotion #africansheabutter #essentialoilproducts #hibiscus #hibiscuskiss #coconutoilproducts #smoothskin #silkysmooth #skinnourishment #alphahydroxyacids #skincare #pamperyourskin #loveyourskin #moisturize #shoplocalstpete #iktomiselixirs", 'I use Macadamia oil, Proclaim Shea butter leave in, then I use shea moisture’s milk, then I use silk elements styling gel, and lastly noodle head kick up your curls curling creme. Then I comb through it with a wide tooth comb and plop my hair. Then I do my makeup and diffuse it. If it needs a bit more hold I’ll but a bit more gel or mousse', 'We are approaching the last few days of summer and embracing sweater and boot weather. Make sure to protect your hair against the harshness of winter. ————————————————\nEnriched with shea butter and vitamin E, the hadassah hair moisturizer gives your hair the protection it needs without leaving your hair dry and brittle. .\n.\n#staymoisturized #naturalhairstyles #hadassahnaturalshairmoisturizer #naturalhair #hairtherapy #naturalhaircare #naturalhaircareproducts #naturalhaircaretips #naturalista', 'Bruise Cream with Arnica Montana Shea Butter and Vitamin\xa0E buybeforeudie.com/2018/08/31/bru…', 'CandyMint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'Dream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'Customer review!!!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'Ocean Waves Shea &amp; Glycerin #Soap #CostalDecor etsy.me/2MEWhcy via @Etsy', '👄 Perfect your pout at Beauty Park Spa #perfectpout 💄#puckerup 💋\n⚒In Spa:\n💜Juvaderm (💳 Call Spa for Details)\n💉Step 1 :Plump the lips with Juvederm Vobella\n🦄Step 2 Maintain the "plump" or (if you are injection adverse) with Nurse Jamie NuLipsRX - to hydrate /exfoliate &amp; help plump lips\n💄Step 3: Apply Your Favorite Lipstick and get ready to pucker up... as everyone will want a kiss 😘\n🏡At home:\n💜Nurse Jamie NuLips RX\n👩🏼\u200d🔬The NuLipsRX system by Nurse Jamie helps to soften and plump your lips for that perfect pout.\n🌱Jojoba, sunflower seed oil &amp; Shea butter to moisturize\n✨Anti- microbial lip brush buffs away dead skin\n•\n🌍www.beautyparkspa.com\n📱310-587-3502, Ext. 1 to schedule a consultation.', 'L’Original Bath Soak has a whole bath tea on the top. Calendula flowers, Lavender flowers, Rose Petals and Dead Sea Salt to calm the skin. Don’t forget the Cocoa and Shea butters for moisture. You’re welcome 😊 \n#jimmyandmarys\n#lavenderflowers\n#authenticbodycare\n#whippedsheabuttermix\n#calendulaflowers\n#sheabutter\n#cocoabutter\n#bathbombs\n#wellness\n#vegan\n#moisture\n#rosepetals\n#mylife\n#l’original', 'N O U R I S H \nThe only thing that’s better than this all-natural, super-moisturizing, and deliciously scented butter is the way it feels on your skin and in your hair! Made with a luscious blend of shea butter, sweet almond and jojoba oils, you’ll love the lightweight texture and versatility of this product. \nOur \n#NourishingHairandBodyButter now available in @Target @RiteAid \nPerfect after bath/shower on damp skin to seal in the moisture! #TargetBeauty', 'Vegan Mint, Shea Butter &amp; Green Tea Soap-Itchy/Infected Skin, Acne, Rash, Strengthens Skin goo.gl/HQy0in pic.twitter.com/UTAq1yXnPF', 'Vegan Mint, Shea Butter &amp; Green Tea Soap-Itchy/Infected Skin, Acne, Rash, Strengthens Skin-&gt; goo.gl/HQy0in pic.twitter.com/UTAq1yXnPF',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'To celebrate Spring we have a new range of satin luxe lipsticks. They are infused with avocado oil, jojoba seed oil and shea butter. \nMade in #melbourne  #vegan #crueltyfreebeauty @shanghaisuzylipsticks #springcolours #bestinbeauty #urbanbeautyretreat #iconofbeauty #weloveskin #lipstick #australianmade #missbrooklynrose', '“Dogwood Days” - a touch of silk and gold in your shower.  Coconut milk and bentonite clay soap, with shea butter, liquid silk and some gold mica, scented in phthalate free fragrance oil with notes of dogwood blossoms, violets, jasmine, and plumeria with an undertone of soft musk and sandalwood. ❤️❤️❤️ #soapscapes #coldprocesssoap #showerbliss #loveyourskin #fraservalley #abbotsford #bestsoap #bentoniteclay #liquidsilk #handmadeisbetter #waitingishard #escapetheordinary', 'N E W‼️ Sea🌊Salt Scrubbing Cleanser🤗\nSalt, is a NATURAL detoxifier that absorbs toxins from your skin. This scrubbing cleanser not only smooths away those dry and rough patches, but the hydrating benefits of the active ingredient Shea Butter, also helps to rejuvenate your skin’s natural glow. #allnaturalbeauty#allnaturalskincare#seasalt#sheabutter#smoothskin#hydratingsoap#multipurposeskincare#womenentrepreneurs#womensupportingwomen#blackownedbusiness#summerskin#summerskincare', 'Creating colors for lipstick is an art! The first step was to make the base which I am now happy about. The base is super nourishing for lips with ingredients like jojoba oil, raw Shea butter and castor oil. \nMade this very subtle shade of pink - it looks beautiful as a blush as well (I don’t use blush but my daughter wants it as a blush ...). How do you like the color? Please tell! •\n•\n•\n#lipcolor #lipandcheektint #veganmakeup #smallbatch #indiebeauty #handmade #pink #cleanbeauty #organiclife #create', ".\n.\nIndulge in silky soft skin with the new, limited edition Satin Body® Whipped Shea Crème. Formulated with shea butter, mango butter, sunflower oil and apricot kernel oil, this creme formula is proven to moisturise skin instantly and lasts for 24 hours. What's more, it smells absolutely divine.\n.\n• be the best version of you • slowly but surely •\n.\n.\nBELIEVE💜BEAUTIFUL💜CONFIDENCE💜\n.\n.\n📱 0196627794 | INA\n👜 Marykay Beauty Consultant ---------------------------------------------------------------------------\n#marykayampang#marykaywangsamaju\n#marykaysetiawangsa#marykaypuchong\n#marykayshahalam#marykayklang\n#marykaybangi#marykayhululangat\n#marykaykualalangat#marykaysetapak\n#marykaykeramat#marykaywangsamelawati\n#marykaygombak#marykayselayang\n#marykaysentul#marykaykajang\n#foundation#cccream#lipstick#MaryKayMYSG\n#SatinBody#LimitedEdition", 'A trifecta of shea butter, jojoba oil, and sweet almond oil to give curls that all-day definition.👌🏽 #define #formbeauty', 'Our hair color is PPD free &amp; ammonia-free &amp; contains honey, shea butter and pomegranate seeds to preserve, nourish, and enrich with antioxidants for lustrous, shiny hair!  #knoxville #knoxrocks #knoxvilletn #knox #ilovelocalknoxville #geogeneration #geohairlab #crueltyfreebeauty #greencirclesalons', 'This is Kosas’ Undone Lip Stick.  Its hydrating and healing with its blend of so many nourishing ingredients (Mango Seed Butter, Shea Butter, Cocoa Seed Butter, Green Tea Seed Oil, Rosehip Seed Oil, Jojoba Oil, Sweet Orange Oil). 💚\n.\n.\n.\n.\n#organicmakeup #organicbeauty #naturalbeauty #naturalmakeup #ecobeauty #ecomakeup #veganmakeup #greenbeauty #greenbeautycommunity #greenbeautyblogger #ecobeautyblogger #cleanmakeup #cleanbeauty #nontoxicmakeup #nontoxicbeauty #crueltyfreebeauty #crueltyfreecosmetics  #vegancosmetics #veganbeauty #greenbeautyproducts #indiebeauty #indiemakeup #kosas #antiaging #antiagingskincare', '@Zaimaranie The only homemade product I use is my hair butter which I make myself. I can send you a rough recipe. Apart from that, I just use sulphate free shampoo and a clarifying shampoo (once every 6 weeks). Shea moisture DC. I used to do the bentonite clay wash as well.', "Today's Made Safe Swap💡 ditch your conventional moisturizer for the Wild Rose Beauty Balm 😍🌹 Over a dozen different uses, it really is a miracle balm and has completely safe, nourishing ingredients like wild rose seed and jojoba oil, Shea butter, frankincense and geranium oils 🌺 http://bit.ly/MadeSafe\n\n#madesafe #nealsyardremedies #nyrorganic #wildrosebeautybalm #organicbeauty #shopsafe #nonasties", 'Looking for pure skin care products, having ingredients African Shea Butter, Avocado Oil, Grape Seed Oil and Jojoba Seed Oil! 💁💁\nWatch out for Protective Jojoba Day Moisturizer 40 ml@ https://shadiaelamin.com/product/protective-jojoba-day-moisturizer-40-ml/\n\n#Moisturizer #BeautyItems  #SkincareBeautyProducts #ShadiaElaminSkinCare', 'Our brand products are Toxic free!!! Shea butter, cocoa butter, coconut oil, rosehip seed oil, jojoba oil, grapeseed oil, almond oil, argan oil, avocado oil, cucumber and carrot seed oils… instagram.com/p/Bm8tlG3B5wK/…', 'And... Relax 💤 Sanctuary Spa goodies in store now. We are loving their creamy 12 Hour Shower Cream enriched with Shea Butter and Vitamin E for super soft, deliciously smelling skin. #SanctuarySpa #spa #spanight #irishmua #irishblogger #donegal #shower #bath #ff #l4f #tagforlikes #l4f', 'MR. SMITH HYDRATING CONDITIONER | Your daily dose of hydration, Mr. Smith’s Hydrating Conditioner nourishes the hair and moisturises the scalp. Cupuaçu butter and macadamia oil smooth and soften, while shea butter and frankincense condition and protect. •\nKey ingredients include almond oil, macadamia oil, panthenol, shea butter, cupuacu butter, neem seed oil, myrrh oil, marula oil, and frankincense.\n•\nPETA certified vegan, Sulfate and paraben free. Ask our experienced stylists if Hydrating Conditioner is suitable for your at home hair care and styling routine. This and many more @mrsmithhair products available in the studio.', 'DAY 5 hair #curlappreciation post: there is nothing in this world that makes me more proud that spending time on #selfcare part of that journey for me is #nurturing my curls! Watching my hair turn from a frizzy mess to beautiful defined coils. Watching my hair #grow #thrive #strengthen 💪🏾 A lot of the changes in my hair is due to #ayurvedichaircare 🌿 and also using brands such as #bellebarorganicbeauty or #mielleorganics and #sheamoisture Paying attention to the ingredients 📝 and learning to see the signs of what my hair needs. My first introduction into Ayurvedic Hair care is from watching @curlyproverbz who is a beautiful soul and hugeeeee inspiration. Watching her channel gave me the stepping stones I needed and from there I did further research and learned other herbs that can be used in my hair care regimen to give me what my hair needs. Now I have my hair packs/regimen where I incorporate my own products with the trusted brands I mentioned and my curls are #popping •\n•\n•\n\nPRODUCTS USED: MY DIY Flaxseed and Marshmallow root gel And Shea Moisture Red Palm line. Refreshing with my hair tea and Mielle Organics Brazilian Curly Cocktail and sealing with Belle Bar Marrakesh Butter', 'People can also be scent sensitive to things like glycerin, shea butter, sodium laurel/laureth sulfate… all of which are often structural parts of products they’re included in, and not additional scents. Asking people to switch up hair care or lotion routines may not be feasible, especially if they themselves have sensitivities to some products, or skin or scalp conditions like eczema or dandruff.', 'Did you know that lip balm could be used to moisturize cuticles? Try some natural lip balms, the kinds with shea butter and vitamin E.', 'Deep Clean Kit + Hydrating Cedarwood Forest Beard Oil by @oarsandalps \nWhy? \nThis is meant to help detoxify the skin. From the Deep Cleansing and exfoliating Bar Soap, to the Power Facial Cleansing Stick, and the Active Armor Deodorant. \n1. Deeps cleans body, and facial pores during or before a break out. \n2. Deodorant helps detoxify stinky armpits. \n3. Beard oil not only allows the skin to replenish hydration but works on most skin types. \n4. Formulated without toxic ingredients. \n5. Formulated with natural ingredients like Vitamin E, Vitamin B5, Shea Butter, Larch Tree Extract, and more. \n#dudetorial #oarsandalps #taketheoars #menshealth #skincareroutine #deepcleaning #microinfluencer #mensessentials #men #menskin #partnership #influencer #tutorial #goodforyou #cleanbeauty #acne #mensessentials #cleansing #charcoal #instagood', 'Check out what I found. 10 to 1 Tea Tree Peppermint Shea Butter Foot Moisturising Socks/Boots Treatment ebay.us/6pCHIn via @eBay_UK', 'Ppl: what u doin’ 2nite?\n\nMe: a shea butter, hibiscus sugar scrub and watching Ep: 7, S:1 of Golden Girls, hbu?', 'Looking for pure skin care products, having ingredients African Shea Butter, Avocado Oil, Grape Seed Oil and Jojoba Seed Oil! 💁💁 Watch out for Protective Jojoba Day Moisturizer 40 ml@ https://shadiaelamin.com/product/protective-jojoba-day-moisturizer-40-ml/ #Moisturizer #BeautyItems #SkincareBeautyProducts #ShadiaElaminSkinCare', 'I finally snagged some! 💃🏻Tinted Glosses are perfect for those rushed days you don’t want to take the time to apply LipSense. Our Glosses can be worn on their own and are full of vitamin E and Shea Butter that lips drink up! I have been trying to get this Rose Gold Gloss and it sold out the first time in less than a day— but I lucked out this time! Speak up if you want to grab one of my last few! #rosegoldfordays #lipgloss #rosegoldgloss #soin #limitededition #geeksingloss #takecareofyourlips']</t>
  </si>
  <si>
    <t>["[u'#crueltyfree', u'#tampa', u'#tampagloss', u'#blackownedbusiness', u'#lipcare', u'#gloss', u'#explore', u'#holographic', u'#buildyourownbrand', u'#entrepreneur', u'#explorepage', u'#moisture', u'#holographiclipgloss', u'#oddlysatifying', u'#mua', u'#girlboss',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u'#buildyourownbrand', u'#lipcare', u'#glittery', u'#oddlysatifying']", '[]', "[u'#crueltyfree', u'#tampa', u'#tampagloss', u'#blackownedbusiness', u'#lipcare', u'#gloss', u'#explore', u'#youngjeezy', u'#holographic', u'#buildyourownbrand', u'#entrepreneur', u'#explorepage', u'#moisture', u'#holographiclipgloss', u'#mua', u'#oddlysatifying', u'#girlboss', u'#kissedbykee', u'#brandyourself', u'#viral', u'#llc', u'#glittery', u'#satisfying', u'#jeezy', u'#lips', u'#makeupartist', u'#lipgloss', u'#viral', u'#explorepage', u'#explore', u'#holographiclipgloss', u'#holographic', u'#llc', u'#lips', u'#tampagloss', u'#kissedbykee', u'#blackownedbusiness', u'#moisture', u'#brandyourself', u'#lipgloss', u'#tampa', u'#youngjeezy', u'#satisfying', u'#entrepreneur', u'#gloss', u'#buildyourownbrand', u'#lipcare', u'#glittery', u'#oddlysatifying']", "[u'#sheabutter', u'#multipurposeskincare', u'#hydratingsoap', u'#allnaturalskincare', u'#smoothskin', u'#summerskincare', u'#allnaturalbeauty', u'#womenentrepreneurs', u'#seasalt', u'#summerskin', u'#womensupportingwomen', u'#blackownedbusiness']", "[u'#lifechanging', u'#sharingserendipityblog', u'#mlmsuccess', u'#senegence', u'#lipstickforaliving', u'#longwearlipstick', u'#girlboss', u'#extramoney', u'#extraincome', u'#directsales', u'#leadfree', u'#workfromhome', u'#lipstickmoney', u'#leadfreelipstick', u'#sahm', u'#lipsense', u'#mlm', u'#networkmarketing', u'#momboss', u'#homebasedbusiness']", "[u'#greenskincare', u'#dryhands', u'#lookyounger', u'#madeinusa', u'#skincareroutine', u'#skinfirst', u'#skingoals', u'#glowingskin', u'#antiagingskincare', u'#moisturizer', u'#skincarecommunity', u'#naturalskincare', u'#handcream', u'#professionalskincare', u'#beautyregimen', u'#skincareluxury', u'#antiaging', u'#handcreams', u'#hydratedskin', u'#repechage', u'#beautyfromthesea', u'#facialtreatment', u'#wrinklefree', u'#familybusiness', u'#smoothskin', u'#skincarelover', u'#supportlocalbusiness', u'#growyoung', u'#skincareoriginal', u'#womanowned']", "[u'#jojoba', u'#veganskincare', u'#psoriasis', u'#etsyshop', u'#labordaysale', u'#beanniesbody', u'#naturalskincare', u'#bodymelts', u'#shea', u'#dryskin', u'#webuyblackshop', u'#etsysale', u'#eczema']", "[u'#nutrition', u'#braids', u'#oils', u'#beautyblogger', u'#beautybloggers', u'#forthecrownyouweareveryday', u'#love', u'#wavyhair', u'#avocado', u'#beauty', u'#healthy', u'#afros', u'#sheabutter', u'#coconut', u'#weaves', u'#hairblogger', u'#naturalhair', u'#hair', u'#styleblogger', u'#curlyhair', u'#straighthair', u'#fashionblogger']", "[u'#bodyscrub', u'#bathart', u'#bodycare', u'#bathbombs', u'#soap', u'#bath', u'#lasvegas', u'#picoftheday', u'#amazing', u'#bathtime', u'#coldprocesssoap', u'#soapcake', u'#bathgoals', u'#cupcakesoap', u'#skincare', u'#soapmaking', u'#food', u'#handmade', u'#bathbomb', u'#soapart', u'#vegas', u'#bubblebar', u'#bathandbody', u'#bubblebath', u'#natural', u'#donut', u'#naturalsoap', u'#artisansoap', u'#soapshare', u'#handmadesoap']", '[]', "[u'#beeswax', u'#diy']", "[u'#imglossy', u'#mattelipstick', u'#protip', u'#glossitup', u'#lipsense', u'#senegence', u'#kylielipkit', u'#matteglosslipsense', u'#pearlglosslipsense', u'#kylielipkit', u'#lipsense']", "[u'#openforbusiness', u'#newbrand', u'#makeuplovers', u'#mua', u'#promisepouts', u'#treatyourpout', u'#makeupenthusiast', u'#mue', u'#lipsticks', u'#entrepreneur', u'#grandopening', u'#makeup']", "[u'#potd', u'#senegence', u'#bodyscrub', u'#antiaging', u'#skincare', u'#kissycheeks\\U0001f48b', u'#notjustlips', u'#kissycheeks']", '[]', "[u'#senegence', u'#vitamine', u'#waxfree', u'#lipgloss']", "[u'#sheabutter', u'#haircare', u'#argan', u'#teatree', u'#weekendvibes', u'#labordayweekend2018', u'#weekend']", "[u'#periperaoriginal', u'#periperainkgelato', u'#periperamurah', u'#jualperipera', u'#jualperiperasugarglowtint', u'#periperainkairyvelvet', u'#jualanperipera', u'#1', u'#periperasugarglowtint', u'#2', u'#3', u'#4', u'#jualliptint', u'#5', u'#periperacloudinkvelvet', u'#liptintmurah', u'#liptintperipera']", '[]', "[u'#loveyourskin', u'#pamperyourskin', u'#moisturize', u'#hibiscus', u'#silkysmooth', u'#shoplocalstpete', u'#coconutoilproducts', u'#alphahydroxyacids', u'#bodybutter', u'#smoothskin', u'#naturallotion', u'#skinnourishment', u'#skincare', u'#hibiscuskiss', u'#africansheabutter', u'#iktomiselixirs', u'#essentialoilproducts']", '[]', "[u'#naturalista', u'#naturalhaircaretips', u'#naturalhaircareproducts', u'#naturalhair', u'#hairtherapy', u'#staymoisturized', u'#naturalhairstyles', u'#hadassahnaturalshairmoisturizer', u'#naturalhaircare']", '[]', "[u'#crueltyfree', u'#tampa', u'#tampagloss',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u'#mua', u'#girlboss', u'#oddlysatifying',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"[u'#costaldecor', u'#soap']", "[u'#puckerup', u'#instaskincare', u'#fillerlover', u'#beautiful', u'#beautyparkspa', u'#beauty', u'#nulipsrx', u'#kissablelips', u'#selfcare', u'#happyfriday', u'#filler', u'#nursejamie', u'#selflove', u'#beautyparkmedicalspa', u'#spaday', u'#instabeauty', u'#beautypark', u'#perfectpout']", "[u'#vegan', u'#moisture', u'#wellness', u'#jimmyandmarys', u'#l', u'#bathbombs', u'#cocoabutter', u'#authenticbodycare', u'#sheabutter', u'#calendulaflowers', u'#lavenderflowers', u'#whippedsheabuttermix', u'#mylife', u'#rosepetals']", "[u'#veteranowned', u'#kbnapproved', u'#crueltyfree', u'#kbnfamily', u'#vegan', u'#kbnlove', u'#kbnatural', u'#koilsbynature', u'#kbnbeauty', u'#veganproduct', u'#targetbeauty', u'#nourishinghairandbodybutter', u'#nourishinghairandbodybutter', u'#targetbeauty']", '[]', '[]', "[u'#crueltyfree', u'#tampagloss', u'#tampa', u'#blackownedbusiness', u'#lipcare', u'#gloss', u'#explore', u'#holographic', u'#buildyourownbrand', u'#entrepreneur', u'#explorepage', u'#moisture', u'#holographiclipgloss', u'#mua', u'#oddlysatifying', u'#girlboss', u'#kissedbykee', u'#brandyourself', u'#viral', u'#llc', u'#glittery',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"[u'#springcolours', u'#melbourne', u'#lipstick', u'#iconofbeauty', u'#vegan', u'#australianmade', u'#crueltyfreebeauty', u'#weloveskin', u'#missbrooklynrose', u'#bestinbeauty', u'#urbanbeautyretreat']", "[u'#fraservalley', u'#loveyourskin', u'#coldprocesssoap', u'#soapscapes', u'#abbotsford', u'#escapetheordinary', u'#liquidsilk', u'#bentoniteclay', u'#waitingishard', u'#showerbliss', u'#bestsoap', u'#handmadeisbetter']", "[u'#sheabutter', u'#multipurposeskincare', u'#hydratingsoap', u'#allnaturalskincare', u'#smoothskin', u'#summerskincare', u'#allnaturalbeauty', u'#womenentrepreneurs', u'#seasalt', u'#summerskin', u'#womensupportingwomen', u'#blackownedbusiness']", "[u'#create', u'#smallbatch', u'#lipandcheektint', u'#veganmakeup', u'#organiclife', u'#pink', u'#handmade', u'#lipcolor', u'#indiebeauty', u'#cleanbeauty']", "[u'#marykaypuchong', u'#marykaybangi', u'#marykaygombak', u'#marykaymysg', u'#marykayampang', u'#foundation', u'#marykaysentul', u'#marykaysetiawangsa', u'#marykaykeramat', u'#marykaykualalangat', u'#marykaywangsamaju', u'#marykayshahalam', u'#lipstick', u'#limitededition', u'#cccream', u'#marykayhululangat', u'#marykayklang', u'#marykaywangsamelawati', u'#marykaysetapak', u'#marykayselayang', u'#satinbody', u'#marykaykajang', u'#marykaymysg', u'#satinbody', u'#limitededition']", "[u'#define', u'#formbeauty']", "[u'#knox', u'#greencirclesalons', u'#geohairlab', u'#geogeneration', u'#knoxvilletn', u'#knoxrocks', u'#crueltyfreebeauty', u'#knoxville', u'#ilovelocalknoxville']", "[u'#greenbeauty', u'#crueltyfreecosmetics', u'#ecobeautyblogger', u'#antiagingskincare', u'#veganbeauty', u'#greenbeautyproducts', u'#antiaging', u'#greenbeautyblogger', u'#organicmakeup', u'#indiemakeup', u'#nontoxicmakeup', u'#ecobeauty', u'#vegancosmetics', u'#naturalbeauty', u'#crueltyfreebeauty', u'#ecomakeup', u'#kosas', u'#cleanbeauty', u'#cleanmakeup', u'#nontoxicbeauty', u'#veganmakeup', u'#greenbeautycommunity', u'#naturalmakeup', u'#organicbeauty', u'#indiebeauty']", '[]', "[u'#nyrorganic', u'#nealsyardremedies', u'#shopsafe', u'#madesafe', u'#wildrosebeautybalm', u'#nonasties', u'#organicbeauty']", "[u'#beautyitems', u'#skincarebeautyproducts', u'#moisturizer', u'#shadiaelaminskincare', u'#beautyitems', u'#skincarebeautyproducts', u'#moisturizer', u'#shadiaelaminskincare']", '[]', "[u'#spa', u'#irishblogger', u'#donegal', u'#ff', u'#tagforlikes', u'#spanight', u'#sanctuaryspa', u'#irishmua', u'#shower', u'#l4f', u'#bath', u'#sanctuaryspa']", "[u'#adelaidesalon', u'#adelaide', u'#weareenough', u'#mrsmithblond', u'#beautiful', u'#wellness', u'#beautycare', u'#leavein', u'#branding', u'#styleandsubstance', u'#healthylifestyle', u'#health', u'#instagood', u'#hair', u'#mrsmithhydratingconditioner', u'#blondehair', u'#mrsmithhair', u'#hairinspiration', u'#vegan', u'#youareenough', u'#instahealth', u'#brandinfluencer', u'#natural', u'#enoughstudio', u'#adelaidehair', u'#southaustralia', u'#enoughisenough']", "[u'#nurturing', u'#bellebarorganicbeauty', u'#ayurvedichaircare', u'#thrive', u'#sheamoisture', u'#mielleorganics', u'#popping', u'#grow', u'#strengthen', u'#curlappreciation', u'#selfcare']", '[]', '[]', "[u'#tutorial', u'#charcoal', u'#men', u'#deepcleaning', u'#acne', u'#skincareroutine', u'#taketheoars', u'#oarsandalps', u'#cleansing', u'#mensessentials', u'#influencer', u'#cleanbeauty', u'#menshealth', u'#partnership', u'#microinfluencer', u'#instagood', u'#goodforyou', u'#dudetorial', u'#menskin']", '[]', '[]', '[]', "[u'#rosegoldfordays', u'#geeksingloss', u'#limitededition', u'#soin', u'#rosegoldgloss', u'#lipgloss', u'#takecareofyourlips']"]</t>
  </si>
  <si>
    <t>["[u'https://scontent.cdninstagram.com/vp/ffb8b20386db489a9930c51789ccddd6/5C2A8168/t51.2885-15/sh0.08/e35/p640x640/40197955_2179176632356640_6162391936402456576_n.jpg']", '[]', "[u'https://scontent.cdninstagram.com/vp/10a6e5335e4663cc1a2b14e6e9d9ec60/5C3A0041/t51.2885-15/sh0.08/e35/s640x640/37508195_2189774167936933_5544056069006819328_n.jpg']", "[u'https://scontent.cdninstagram.com/vp/229790e4e32e5d316067dcf39651d256/5C227C62/t51.2885-15/sh0.08/e35/s640x640/39504466_455148944996131_154700216581226496_n.jpg']", "[u'https://scontent.cdninstagram.com/vp/79904117a562ab66acf80fa1df08370f/5C16CE27/t51.2885-15/sh0.08/e35/p640x640/39407698_297234964427275_1149949408712851456_n.jpg']", "[u'https://scontent.cdninstagram.com/vp/48057049771f1ea0dd170035656b7ac5/5C19280B/t51.2885-15/sh0.08/e35/s640x640/39687769_231698017700561_1655566487944953856_n.jpg']", "[u'https://scontent.cdninstagram.com/vp/d347fb23802c84bb33ac5c4cc900e8ab/5C24BDF3/t51.2885-15/sh0.08/e35/s640x640/39336872_2170897526456937_2147671415380246528_n.jpg']", "[u'https://scontent.cdninstagram.com/vp/559a16c32281481b6891ed2ac77f853d/5C2F3774/t51.2885-15/e35/40294352_182573972547337_6669936695741251584_n.jpg']", "[u'https://scontent.cdninstagram.com/vp/8c529a07250a86c048ab231e42bc999a/5C189CDB/t51.2885-15/sh0.08/e35/s640x640/39687830_255990911715429_8983860565663285248_n.jpg?_nc_eui2=AeGCP11T2T56N6wTRfQ_1FXNjkDALdvwtlQHWgbhl4hCVU_UZpNSCfpUqzd86c4TJzAJu4PX_nZMR59EhoTtpDro']", "[u'http://pbs.twimg.com/media/DiJY88cWsAA_b0P.jpg']", '[]', "[u'https://scontent.cdninstagram.com/vp/99ec198bf320aaab5c794afb9fcc2deb/5C263C89/t51.2885-15/e35/39523530_854448301612146_3320825389932085248_n.jpg']", "[u'https://scontent.cdninstagram.com/vp/a0179b6e790e274bf55b16e3d637534e/5C19D293/t51.2885-15/sh0.08/e35/s640x640/39323382_224956111701536_6394764755336167424_n.jpg']", "[u'https://scontent.cdninstagram.com/vp/391f1593b0fbb9a44251d147a92b6723/5C1CB463/t51.2885-15/sh0.08/e35/s640x640/39639283_316465089120876_4137942582988636160_n.jpg?_nc_eui2=AeE8qs6fJZsxY6M9uT8plnNjwiSJvEG3Q86pkGQAtHUEa_VDSw4pqDK5qZzAmXythqmE7a5veOUduk0LBtwcN15I']", '[]', "[u'https://scontent.cdninstagram.com/vp/d670f69bbd85a67b022ee0fc60fb7b6d/5C1CE886/t51.2885-15/sh0.08/e35/s640x640/40373448_322459624977454_596970939128741888_n.jpg?_nc_eui2=AeGXq9XBVZCmSkNKTYY6-XQULd4hywM9MdjimW0GPVKrIIlHA2paJwdVci8S89fHEHrtXhQcb0T_PjoE8710V1vA']", '[]', "[u'https://scontent.cdninstagram.com/vp/b9e650d6ba25fa1d533e78c95ccc7bc5/5C25E88B/t51.2885-15/e35/39232819_2156826464648084_2859355304577990656_n.jpg']", "[u'http://pbs.twimg.com/media/DiJY88cWsAA_b0P.jpg']", "[u'https://scontent.cdninstagram.com/vp/27439e4376e0ba8e97c26b0b1d1bb87f/5C1A78C1/t51.2885-15/e35/40168254_1960957977258183_7369101833307947008_n.jpg']", '[]', "[u'https://scontent.cdninstagram.com/vp/9a0bfc4945507ab9d737940309036734/5C2094EA/t51.2885-15/sh0.08/e35/s640x640/39376582_784420015066330_2535131925664759808_n.jpg']", '[]', "[u'https://scontent.cdninstagram.com/vp/2acfe5ace754c3ab6ae772cf9724eaca/5B8AD603/t51.2885-15/sh0.08/e35/p640x640/39602811_2118150771831607_1717638149875695616_n.jpg']", "[u'https://scontent.cdninstagram.com/vp/c1eda8ae64f9c98146a8a665198ea967/5B8BB76D/t51.2885-15/sh0.08/e35/p640x640/39613368_1933375493391935_8662041719895752704_n.jpg']", "[u'https://scontent.cdninstagram.com/vp/673b248ad09a3c68fb64392eb8ff7c30/5C1F8DD7/t51.2885-15/sh0.08/e35/s640x640/40085762_690500084652394_4888945463262183424_n.jpg']", '[]', "[u'https://scontent.cdninstagram.com/vp/f8692c4adbbd09e254a6f977190a7b60/5B8C6483/t51.2885-15/e15/s640x640/39264496_439985453177601_166420954698743808_n.jpg']", "[u'https://scontent.cdninstagram.com/vp/3b0c3e03faf485c67b1b2918d0a8dfb4/5C31A77D/t51.2885-15/sh0.08/e35/s640x640/40376093_545493009204032_5010735995448983552_n.jpg']", "[u'https://scontent.cdninstagram.com/vp/52d0269d116c0fef769119522831a473/5C1A9676/t51.2885-15/sh0.08/e35/s640x640/39404245_1027488724078054_5579229282770616320_n.jpg']", "[u'http://pbs.twimg.com/media/DiJY88cWsAA_b0P.jpg']", "[u'http://pbs.twimg.com/media/DiJY88cWsAA_b0P.jpg']", "[u'https://scontent.cdninstagram.com/vp/876b6ac723a024dc35ab200e6328d888/5C20FE7A/t51.2885-15/sh0.08/e35/p640x640/39575498_263150404320571_6386957862001704960_n.jpg']", "[u'https://scontent.cdninstagram.com/vp/44376a02f82076fc3b87a4323410381b/5C3AEEC0/t51.2885-15/e35/39339423_293937898062183_8744326082037022720_n.jpg']", "[u'https://scontent.cdninstagram.com/vp/fe3e8574305ca6b0fbf1ea146c53e569/5C1B6EB4/t51.2885-15/sh0.08/e35/s640x640/39330467_1914729765488362_4853162334077583360_n.jpg']", "[u'https://scontent.cdninstagram.com/vp/7b7cf9bd63017d5f0cdc1cdbad43377c/5C2E1EDE/t51.2885-15/sh0.08/e35/s640x640/39628531_295632181231933_7365742537522282496_n.jpg']", "[u'https://scontent.cdninstagram.com/vp/20ddcafa4d56726ca062a7c97cd2b26e/5C2075E2/t51.2885-15/sh0.08/e35/s640x640/39824535_308056283303228_3600370732325928960_n.jpg']", "[u'https://scontent.cdninstagram.com/vp/3e6a0c3577fa244780d4ccb8ce5d4364/5C3083AF/t51.2885-15/sh0.08/e35/s640x640/39881697_464915584012924_4038759190984916992_n.jpg']", "[u'https://scontent.cdninstagram.com/vp/896080319badaeeb730ae711bdb58d72/5C273B74/t51.2885-15/sh0.08/e35/s640x640/39651452_569460046824745_1807373541541150720_n.jpg']", "[u'https://scontent.cdninstagram.com/vp/073dd39befe41f46519dfd41236a2ffb/5C1CFBE3/t51.2885-15/sh0.08/e35/s640x640/39409561_669944956723254_7433735232777355264_n.jpg']", "[u'https://scontent.cdninstagram.com/vp/7424c7dffd9d8b5c4820486f0d9c76e8/5C27572E/t51.2885-15/sh0.08/e35/s640x640/39600350_522601654853630_8478800131372613632_n.jpg']", '[]', "[u'https://scontent.cdninstagram.com/vp/84652db6adecf15af0078cee585b0718/5C34379E/t51.2885-15/sh0.08/e35/s640x640/39874709_285442745519261_8109477822029889536_n.jpg']", "[u'https://scontent.cdninstagram.com/vp/e3aed76d0b16fea9b11be2c9bf76d052/5C362564/t51.2885-15/sh0.08/e35/s640x640/39881690_236164780399606_1175523632563093504_n.jpg']", '[]', "[u'https://scontent.cdninstagram.com/vp/5e0060b84e7ad63a51d8d240df285860/5C388F54/t51.2885-15/sh0.08/e35/s640x640/39312847_1835272463231460_7824050096722411520_n.jpg']", "[u'https://scontent.cdninstagram.com/vp/1077761a28b46d3b92bbfe756904aae6/5C1B8BA1/t51.2885-15/sh0.08/e35/p640x640/39404251_267497453871628_8728399703353327616_n.jpg']", "[u'https://scontent.cdninstagram.com/vp/366e59c7d37cfedb96810455decc05a2/5C39F628/t51.2885-15/sh0.08/e35/p640x640/39578093_378261379377350_1860049799303135232_n.jpg']", '[]', '[]', "[u'https://scontent.cdninstagram.com/vp/e3b9b58ef9da7371ddc3625eb451f7f8/5B8B35B8/t51.2885-15/e15/p640x640/38928418_161394241407951_2970043034650021329_n.jpg']", '[]', '[]', "[u'https://lh3.googleusercontent.com/-8QLN13TsuJ4/W4lg6by2r8I/AAAAAAAABDM/ZSDS1PIuOkkOUYQ82ZGxEksVp_StP4LLACJoC/w506-h750/PROTECTIVE%2BJOJOBA%2BDAY%2BMOISTURIZER%2B40%2BML1.jpg']", "[u'https://scontent.cdninstagram.com/vp/907133d03b4a8419320421d33dd00254/5C25A0E0/t51.2885-15/sh0.08/e35/s640x640/40087182_1927703487307045_2381443221126381568_n.jpg']"]</t>
  </si>
  <si>
    <t>['Check out Bath and body works Apple blossom &amp; lavender body washes with shea and vitamin E ebay.com/ulk/itm/273438… @eBay', 'Vegan Mint, Shea Butter &amp; Green Tea Soap-Itchy/Infected Skin, Acne, Rash, Strengthens Skin SHOP-&gt; goo.gl/HQy0in pic.twitter.com/UTAq1yXnPF', 'Vegan Mint, Shea Butter &amp; Green Tea Soap-Itchy/Infected Skin, Acne, Rash, Strengthens Skin-&gt; goo.gl/HQy0in pic.twitter.com/UTAq1yXnPF', 'Vegan Mint, Shea Butter &amp; Green Tea Soap-Itchy/Infected Skin, Acne, Rash, Strengthens Skin SHOP-&gt; goo.gl/HQy0in pic.twitter.com/UTAq1yXnPF', 'Vegan Mint, Shea Butter &amp; Green Tea Soap-Itchy/Infected Skin, Acne, Rash, Strengthens Skin goo.gl/HQy0in pic.twitter.com/UTAq1yXnPF', '@shelbyk_486 @PrincessPalee Yeah the charcoal mask from Shea moisture and vitamin c oil during ur period because my flux in hormones induce cystic acne so maybe urs does too!', '///N O T E📝S E R I E S///\nA good #Lipstick is hard to find... Important ingredients to look for are vitamin e, shea butter &amp; spf! #makeup pic.twitter.com/EGU17cyBz4', 'Here is one of our other limited edition items! The original Satin Hands has taken a twist for the Christmas season and is now in pomegranate! This set includes a protective softener to open up your hands to lots of moisture, a hand scrub to remove all the dry and dead skin, and lastly a Shea lotion to keep your hands satiny smooth!\n#marykay #sheamoisture #satinhands #pomegranate', 'New! Apple Pie emulsified sugar scrubs will be available tonight on the website! These yummy treats are packed full of skin nourishing ingredients like Vitamin E, shea butter and cocoa butter. Exfoliate and moisturize with this non greasy scrub scented with a classic apple pie blend of Granny Smith apples, Madagascar vanilla and a dash of spice. Apple pie sugar scrubs are here for Fall only, so make sure to grab one before they’re gone. #applepie #sugarscrub #antiaging #bodyscrub #apple #fall #moisturizer #exfoliate #skincare #naturalskincare #handmade #bathandbody #bath #beauty #saltedrockbathco #vegan #crueltyfree #skincareproducts #madeinmichigan #itsfallyall #phthalatefree #bodypolish #sheabutter #cocoabutter', 'Excited for my new bath oils from @lushcosmetics. First up is Furze - Neroli, Jojoba and coconut oils mixed with shea and cocoa butter and covered with dried elderflower and amaranth flowers. #lushcosmetics #pleasedontletmeslipinthetub #whereislifealertwhenyouneedit @helloproducts @burstoralcare #helloproducts #hellotoothpaste #burstoralcare', 'Caffé Creama Soap \nto take for a morning shower. With energetic scrub of ground coffee and cinnamon. \nShea butter, cocoa butter and jojoba oil combined with fresh brewed coffee and delicious, soft cinnamon scent. ☕☕☕☕ #naturalsoap #handmadesoap #DariooshkaSoap #caffècrema #showerbest #superbutter #freshcoffee #morningcoffee', "Guess what's here? \nThe first batch will an Oatmeal and Shea Butter base, White Nectarine &amp; Ginger scent, with black and white Hawaiian Sea Salt. \nWill be available on Etsy Monday September 17th!!! Check out Xander's Apothecary Facebook page for more details!! 》》》》》》》》》》☆《《《《《《《《《《 #xandersapothecary\n#neworleans\n#etsy\n#healthandbeauty\n#naturalsoaps\n#handmade", 'NEW PRODUCTS!! 💫Just Dropped last week! \nBaking Soda-Free Shea Butter Pit Paste Deodorant &amp; Rose and Hibiscus Clay Calming and Brightening Antioxidant Mask! 🌿🌷🌺 Quick Facts: \nOur Shea Pit Paste offers Non-Toxic Dryness Protection and Odor Relief. A perfect alternative to traditional deodorants. Baking Soda-Free and 100% Plant-based!\n• • •\nOur Hibiscus Antioxidant Mask helps you to achieve a youthful glow with Rose powder, Coconut Milk Powder, and\xa0Hibiscus\xa0combined to make a calming mask that also removes toxins gently.\xa0\nwww.mybutterbar.com\n#rosemask #naturaldeodorant', 'The G I A Z Z U R O line includes two of the best anti aging ingredients!! 👌🏻👌🏻 A nutritional cream providing maximum protection from harmful environmental influences and producing an immediate improvement in the appearance of the skin. With a high concentration of Vitamin C to encourage renewal of collagen. An exceptionally effective formula enriched with moisturizing additives. Shea butter, Almond oil, Wheat germ extract and a variety of soothing elements. The formula also includes a large quantity of multivitamins A &amp; E microcapsules and Dead Sea minerals. 👀🧖🏻\u200d♀️✨ #beautyboxja #joannasreviews #joannastips  #giazzuro #antiaging #nightcream #skincare #skin #beauty #beautyproducts #skinproduct #giazüroo', '🌻PEARLY WHITE GLUTAMANSI BOOSTER ROUND BAR🌻\n1 PACK is 20pcs. More than 1 KILO per pack ! 😊\n\nPerfect partner kay Pearly White Beauty Cream!! 😍✨ 💯% Effective\n💯% Safe\n\nSee results within 7 days 🍋Pantanggal ng pimple and acne marks\n🍋Pantanggal ng body odor\n🍋Pantanggal ng peklat\n🍋Pampaputi ng kili-kili\n🍋Pampaputi ng maitim na batok at leeg\n🍋Pampaputi ng maitim na singit at pwet\n🍋Pampaputi ng siko at tuhod 🍋Pampakinis ng buong katawan\n🍋Anti-Aging\n🍋Anti-blemishes\n🍋Anti-Wrinkle \nOther ingredients:\n👉with BAKING SODA\n👉LEMON\n👉SHEA BUTTER\n👉TEA TREE\n👉SPF45\n\n#GoreeInspired\n#GoreeNgPinas\n#PearlyWhiteGlutaMansiBoosterBar\n#BoosterBarSoap\n#GlutaMansiWithBakingSoda\n#whitening\n#antiaging\n#deodorant\n#supportlocalproduct', 'Pretty pink lips are an attractive facial feature, particularly for girls and women\n💋💋💋💋💋💋💋💋💋💋💋💋💋💋\nYet all of us suffer from dry, dull and discolored lips which both look and feel unpleasant.\n\nIf this problems sound familiar, there\'s no need to worry!!!! Your lips just need little love and attention. \nHere is how to get pretty pink lips in a jiffy!!! "The Satin Lip Set" is well known as the Satin Lip Spa Set gives a wonderful results after the first time use. How??? ❤️ The fine sugar crystals are gentle enough to exfoliate without irritating or hurting the lips.\n❤️Blended with natural shea butter too leave lips feeling smooth, soft and conditional.\n❤️Includes sunflower oil, known to be ru g in antioxidant vitamin E.\n\nThis set is one of the best selling product that we are proud of.\n\nUse-up Rate:\n🌸 Shea Sugar Scrub lasts approximately 4 months when used 2 to 3 times per week. 🌸 Shea Butter Balm lasts approximately 4 months when used once daily. \n#kvmk #marykay #enrichingwomenslives #ayuhmalaysiaku', 'Everyday after a shower I use this spa dõTERRA replenishing body butter. *\n*\nShea &amp; cocoa butter with jojoba seed oil infused with CPTG dõTERRA Wild Orange, Douglas Fir &amp; Frankincense oils. I am so silky mousturized head to toes &amp; it smells so amazing! *\n*\n#FitzkeOilFixes #doyerrabodybutter #momlife #spaexperience #mousturize #naturalsolutions #HealthyCanBeSimple #replenishyourskin #staysilky #indulge #WAforlife #homespa #notoxins #loveyourskin #spoiledmom #naturalskincare #smellamazing', 'EYE DREAM \nAGE DEFYING OVERNIGHT BUTTERBALM 🏝🧡🏝🧡\nHero Ingredients \nMoisturising- pomegranate sterols, jojoba esters and Shea nilotica butter offer deep and long lasting moisturisation.\nPlumping and tightening 🧡\nPlant ceramides offer powerful restorative and protective properties and work to plump and rejuvenate skin to improve elasticity and reduce the signs of ageing.\nAcmella Flower Extract is a naturally derived anti-ageing active with immediate effects against wrinkles and sagging. Derived from flowers of acmella, this oil-soluble extract works wonders around the sensitive eye area for firmer tighter results 🧡\nCOLLAGEN STIMULATING \nWhite Lupin extract and Bio-retinol help to stimulate the production of collagen, with incredibly rejuvenating results 🧡🧡🧡🧡🧡🧡\nwww.tropicskincare.co.uk/shop/racheljohnstone \nWOW🧡🧡🧡❤️❤️❤️❤️\n.\n.\n#tropicskincare #tropichemelhempstead #new #pure #antiaging #body #skincare #greenbeauty #chemicalfree #ocean #treat #nosurgery', 'Orange Liqueur 🍊Went for this sultry orange paired with a wine lip, Try this look out and tag me so I can see your work.  Product List: @hardcandylife 12 hour Matte primer (This right here is the best primer hands down)• @nyxcosmetics Vivid White eyeshadow primer, @essence_cosmetics brown eyeliner pencil,• @diormakeup Dior Skin Nude in 050• @covergirl brow+liner powder in 810 • @maccosmetics NC45 finishing powder• @bennyemakeup Banana finishing powder, banana shimmer highlight powder• @morphe concealer palette9FW• @bhcosmetics 3rd edition 120 eyeshadow palette • Lips @rubykissescosmetics in Heart Beat •Hair: Products used were  @auntjackiescurlsandcoils flaxseed gel to create these back pigtails @cantubeauty coconut cream to soften, and my own coconut oil, Shea butter mix. 💋 #makeup #houstonmakeupartist #mua #harjessi #eyeshadow #blackmakeup #diormakeup #undiscovered_muas #makeupaddict #blackradiance #lipstick #highlight #highpuff #teamnatural #naturalhair #naturalhairstyles #kinkychicks #realher #4chairchicks #cantu #twistedsister #afro #returnofthecurls #myhaircrush #covergirl #respectmyhair #houston #beautybangerz', 'Calendula healing salve 🌸 Can soothe irritated and dry skin. Minor rash or burn? This may work perfectly for you! Calendula has been used since Ancient Greek times. Have you tried it yet? \n2 cups of dry calendula flowers\n🌸\n6 oz of jojoba oil (or your carrier oil of choice)\n🌸\n1 oz beeswax\n🌸\n1 oz mango butter (or shea butter)\n🌸\nRead more at the link in our bio! .\n.\n.\n.\n.\n#fallskincare #chemicalfreeskincare #calendula #healingsalve #salve #mangobutter #diyskincare #beeswax #organicskincareproducts #bettersheabutter #sheabutter', 'The first two photos are after a night plopped in a t shirt. The second two are after I’ve scrunched it out. The last photo is what my hair looks like when air dried with no plopping. I’m not sure why plopping is flattening and ruining my curls, I’ve tried many different variations and my hair always ends up flat to my head with no volume. Other times have worked better but not better enough to not have to rewet it and style again. Routine: Wash every day with Shea moisture Jamaican castor oil shampoo Condition with Shea moisture coconut hibiscus conditioner S2c most of that out and S2c in a little deva curl super cream mostly on the ends - head upside down Hair soaking wet I ass ecoco gel and kc curling custard and I squish it into my curls Place head in t shirt after squishing w a microfiber one or two times and sleep on the plop', 'Vegan Mint, Shea Butter &amp; Green Tea Soap-Itchy/Infected Skin, Acne, Rash, Strengthens Skin goo.gl/HQy0in pic.twitter.com/UTAq1yXnPF', 'Shea Moisture youth-infusing mud mask / Aztec clay / tea tree clay (body shoppe)… frequency depends on what my skin is doing', 'We are well on our way to get me to 🤩ALL STAR🤩 status!!\n\nWho’s gonna help me be an ALL STAR!? FREE Pomegranate Satin Hands Shea Lotion is up for grabs for one lucky orderer!\n•\n•\n•\n#MaryKay #myMKlife #teamMK #skincare #makeup #beauty #makeupartist #mua #bossbabe #BigDealSilva pic.twitter.com/fvxp6aAPSa', "Mesh Monday. I had a lot of walking to do today so this was the #ootd to be functional. Makeup is @tartecosmetics Amazonian Clay stick in Tan Sand, lips are @kyliecosmetics pencil in Show Off w/ some shea butter lip balm that I made, blush is @toofaced in How Deep Is Your Love. I got about 12 miles in today &amp; girl is so hungry. This whole week is crazy busy so hopefully it's gonna do great things for my bod. Random eye photo cuz my eye looked cool. #mesh #net #fishnet #athleticwear #lotd #sportsbra #cagebra #lightmakeup #simplemakeup #tartecosmetics #kyliecosmetics#toofacedcosmetics #realbrows #eyes #workoutfit #gettingfit #vegainz #vegangirl #happymonday #selfieofday #selfies", 'These (not so little) tins of salty sea scrubs from The Salt Parlour are now available at TheWildTree 🙌🏼 . They provide natural, vegan, cruelty free and earth friendly skincare giving you beautifully exfoliated, happy, healthy and glowing skin without doing a drop of damage to our planet – nothing that washes down the plug hole will harm you or the earth.\n.\nThese gorgeous tins of exfoliating salt scrubs are helping to protect our seas from further harmful plastic waste and can be reused and upcycled in so many ways... plus they look fabulous on your bathroom shelf! .\n🍃NATURAL INGREDIENTS 🍃VEGAN FRIENDLY 🍃CRUELTY FREE 🍃HANDMADE IN UK 🍃RECYCLABLE .\nAvailable in 5 delicious ‘flavours’ so you can choose your mood.\n.\nHYDRATE - Seaweed &amp; Cucumber\n.\nENERGISE - Lime &amp; Avocado\n.\nREPAIR - Jasmine &amp; Matcha Green Tea\n.\nSTIMULATE - Coffee &amp; Coconut\n.\nCALM - Rose &amp; Shea Butter\n.\nPackaged beautifully, they come with their very own bamboo spoon salt dispenser!\n.\nCheck out the range in the link in our bio 💚\n.\n.\n.\n.\n#plasticfreeskincare #plasticfreegift #veganbeauty #solutiontoplasticpollution #zerowaste #plasticfree #reuse #sustainableshopping #upcycle #plasticfreeshopping #savetheplanet #veganskincare #bansingleuseplastic #ecoworld #ecowarrior #plasticproject #plasticfree #plasticfreeliving #zerowastehome #noplastic\n#plasticsucks #blueplanet #endplasticpollution\n#cleanocean #saveouroceans \n#oceanfriendly #naturalskincare #breakfreefromplastic #stopthe100billion \n#sustainableskincare', 'Red Papaya Mandarin Orange 🍊- Australian Reef Red Clay Goats Milk - Hemp Shea Butter Facial Soap! #hempsoap #hemp #hempseedoil #redpapaya #mandarinorange #orange #papaya #australianreefredclay #goatsmilk #sheabutter #hempoil #facialsoap #redclay #clayhempsoap #hempclaysoap #redclaysoap #clarifying #detox #sensitiveskin #acne #dope #soap #dopesoap', '#empty #soapandglory #flakeaway shea butter, sugar and apricot seed body polish in 50ml. It was a gift from my friend Lisa. It leaves skin soft and smelling very fresh and floral. Thx, Lisa. \n#useitup #bodyscrub #bodypeeling #soapandglorybodyscrub #soapandgloryflakeaway #sheabutter #apricotseed #aufgebraucht #bootsuk #friendship #projectpan', '🔘Many thanks to @baremebeauty for introducing me to the Dry Facial Balm Mask world!🔘\nThis mask is 100% natural; 100% vegan; fragrance free; completely free from chemicals and preservatives; cruelty free; made in Canada!🔘\nThe natural ingredients including: baobab &amp; white hibiscus extract, shea butter, maracuja, grape seed oil. 🔘\nEach mask is reusable up to 3x (during 3 months of opening), just fold mask into packet for reuse. 🔘\nI’ll share my very first experience later, guys 💋\n•\n•\n•\n#bracelets by @giannaseca #itstalislife #baremebeauty #drymask #gifted #facemask #natural', 'Our all natural coconut and honey lip balms feature 100% pure, unrefined shea butter, cocoa butter, beeswax, coconut oil, beeswax and vitamin E. It helps moisturize and nourish your lips, leaving them silky soft, smooth and ready for fall🍁. Freshly made and  handcrafted in small batch.  Head over to layostore.com', 'Resubmitted due to a typo! So this is Day 2 hair. I have these baby hairs at my hairline that do whatever the fuck they please. Today they are being extra and giving me straight up “ahoge” (I had to look it up because I didn’t know there was a term) https://www.japanesewithanime.com/2017/05/ahoge-meaning.html?m=1 I’m still in the early stages of my hair journey. I have a routine that SOMETIMES gives amazing results so it’s still being tweaked but it is as follows: Shea moisture coconut hibiscus shampoo, and conditioner. I comb my hair when I condition, then I S2C while I slowly rinse my hair. I do this part upside down and remain upside down for the remainder of the steps until I plop. Apply shea moisture curling smoothing using praying hands. S2C. Spritz hair with Shea Moisture frizz free moisture most, scrunch. Apply LA looks gel with praying hands, scrunch that in too until hair is no longer dripping wet. Then I plop in a microfiber towel for a few minutes before diffusing upside down on cool and low. If I’m patient, I spend the full hour this takes to dry my hair. If I’m impatient and tired, I diffuse for 10-15 minutes. Then I let it air dry. Sometimes I go back to bed and lay across the bed with my hair hanging over the edge. My hair takes ages to dry and one of my best hair days was when I woke up at 5am, did my routine, then went back to bed until 7:30 and woke up with dry hair! Then I scrunch out the crunch. And go about my day.', 'My first photo was from 2016. My ends had bleach damage and all if my hair had heat damage. I was, however, curly girl friendly. I used Shea moisture coconut and hibiscus shampoo and conditioner, and scrunched in the leave in cream from that line. My second photo is now. I did a big chop in January. A lot was [cut](https://imgur.com/40BR5PY) off my left and everything was cut off the right. My current routine is DC decadence no poo to wash, then s2c with DC decadence conditioner. I squish in DC decadence leave in then an unhealthy amount of DC light defining gel (I really need to invest in their stronger hold gel, but this stuff is too expensive to not use every last drop). I plop for 15mins, then air dry.', '@melissadmf Real African black soap not shea moisture, noxzema skin cream and anti blemish pads, vitamin e oil', "Do you love to keep your lips moisturised but you also like to have a little colour? Then we have so many glosses to choose from! Only $26 and packed with silky Shea Butter and Vitamin E.  These glosses truly hydrate your lips from the inside out.  Glossy Gloss is recommended for first time customers, as well as to sleep in, as it is the most hydrating gloss.  Toss the chap-stick (it's bad for your lips and leaves you needing more - think about it - if it worked like it claims, you wouldn't need more all the time...!). Switch to our Gloss! What is your fav?!", 'If girl power was a body scrub, this would be it! Sweet peony, fresh creme, and sugared musk scent with sea salt, sugar, shea butter, and glycerin smoothness with the feminine energy power of ROSE QUARTZ! \n#eemposh #bodyscrub #girlpower #poshboss #ofquartzgirl #ofquartzgirlsaltybodyscrub #ofquartzgirlscrub #seasalt #sweetpeony #freahcreme #sugarmusk #sugar #glycerin #sheabutter #rosequartz #feminineenergy #crystal #pink #rose #obsessed #fempire #girlboss #naturalbased #pamper #pamperwitheem  #bathtime #perfectlyposh #ineedspace #fall2018 #getyoursnow', 'And, both contain shea butter.. The #allnatural shampoo also has tea tree oil to heal, soothe &amp; soften your scalp &amp; hair. Want to know more? Please watch the short video on this page. And, you can always ask, Aurelia! Thank you. 📫🛀🚿🇺🇸 #ibathewell #DuduOsun #BlackSoap ##NaturalShampoo #AfricanSoap #blackskincare #naturalhaircare #healthyhairjourney #teamnatural #afrohair #afrocentric #afrolatina #afrolatino #blackexcellence #blackownedbusiness #blackmoms #blackfathers #supportblackbusiness #alphablackman #blackmenwithstyle #StacyAdams #darkskinwomen #blackandbeautiful #justdoit #melaninmagic #skinlove #DetroitsFinest', 'Holiday gifting collection #1 \nShea Butter Hand Lotion Trio has returned! \nThese are always a favourite!\n🎁 vanilla coconut\n🎁 apricot vanilla\n🎁 lavender mint \nSome ideas of how we have gifted these in the past\n✅ stocking stuffers\n✅ teachers gifts\n✅ secret santa gifts\n✅ one for the car, the purse, the gym bag\nHow will you use them, and or share them?\nwww.staceylynndunn.arbonne.ca', '✨Ex-glow-sion!✨ @blissworld no really IT IS!! I picked this up from Target couple of days ago and was so surprised by how moisturizing it is 😲(kinda reminds me of “belief aqua bomb” that I used to use before I made the switch), it leaves your skin super moisturized, fully and quickly absorbs into your skin, and has really good ingredients that will help your skin (like Shea butter and vitamin C) 🙌🏻The first time I used it, I didn’t wear any makeup and noticed that my skin had a slight natural glow especially in the sun. I used it today as a primer and my makeup never looked better 💁🏻\u200d♀️.', '✨⏱💊EUI Laboratoire💊⏱✨\nVitamin C+E Peeling Mask\n\nChemical facial exfoliator with high gluconolactone content (20%), pure stable vitamin C + vitamin E and alpha hydroxy acids, which remove dead skins cells from the outermost layer of the epidermis, resulting in progressive whitening of: the skin, scarring and dark spots. In addition, it combats wrinkles and fine expression lines. Appearance: A slightly orange gel with a pleasant mandarin scent.\nThe mask is scented but not overly. As it promise to Tones &amp; Firms the skin  with Kigelia Africana Fruit Extract I will agree with it. The skin is very smooth and firm. It Does not dry the skin, on contrary it adds a lot of moisture and peeling effect is so gentle that it can be used in small amount as all night mask. It contains Shea butter, Squalene &amp; Jojoba oil to nourish and moisturize the skin as well as Vitamin E to protects skin against free radicals and Vitamin C as Anti-oxidant. It is way to soon to see improvement in  skin elasticity &amp; Anti-wrinkle effect with used Soybean Protein, but definitely there is no drying, \nthat some peeling masks can add. \nI like it, and I am pleased to use it more and more. \nThe mask is very sticky when applied but it dries nicely. I had it on for 5-7 minutes just because I have sensitive skin especially to peeling products, and I am happy with results. Just for being so gentle and for ingredient content is worth to try it if you do not like any other way to exfoliate. \nI got it from 08l.com\xa0\xa0as part their Try Now Campaign offering products for just 3.99$ in return for your honest opinion.\n#EUILab #EUILabVitaminPeelingMask #VitaminE #VitaminC #exfoliate #chemicalexfoliation #antiagingskincare #brighteningmask #peelingmask #madeinfrance #beauty #instabeauty #08liter #08l', 'Pomegranate Shea Cream', 'Solid Colognes are made with the highest quality of natural ingredients including Beeswax, Shea butter &amp; Jojoba oil. They have 6 colognes all of which are pocket sized and perfect to carry on flights. These natural wax and skin friendly colognes are applied directly on to your skin. They are portable, natural and moisturising. #shop #shopping #fall #burrowsandhare #retail #photography #solidcolognes #photooftheday #fashion #fashionblogger #design #designer #art #artists #perfume  #quality #blogger #shoes #leather #bags #trousers #jackets #mensfashion #oxford #england #scent #denim #fabric #weekend', 'Orange Liqueur 🍊Went for this sultry orange paired with a wine lip, Try this look out and tag me so I can see your work.  Product List: @hardcandylife 12 hour Matte primer (This right here is the best primer hands down)• @nyxcosmetics Vivid White eyeshadow primer, @essence_cosmetics brown eyeliner pencil,• @diormakeup Dior Skin Nude in 050• @covergirl brow+liner powder in 810 • @maccosmetics NC45 finishing powder• @bennyemakeup Banana finishing powder, banana shimmer highlight powder• @morphe concealer palette9FW• @bhcosmetics 3rd edition 120 eyeshadow palette • Lips @rubykissescosmetics in Heart Beat •Hair: Products used were  @auntjackiescurlsandcoils flaxseed gel to create these back pigtails @cantubeauty coconut cream to soften, and my own coconut oil, Shea butter mix. 💋 #makeup #houstonmakeupartist #mua #harjessi #eyeshadow #blackmakeup #diormakeup #undiscovered_muas #makeupaddict #blackradiance #lipstick #highlight #highpuff #teamnatural #naturalhair #naturalhairstyles #kinkychicks #realher #4chairchicks #cantu #twistedsister #afro #returnofthecurls #myhaircrush #covergirl #respectmyhair #houston #beautybangerz', '❤️Customer Testimonials ❤️ Pretty pink lips are an attractive facial feature, particularly for girls and women\n💋💋💋💋💋💋💋💋💋💋💋💋💋💋\nYet all of us suffer from dry, dull and discolored lips which both look and feel unpleasant.\n\nIf this problems sound familiar, there\'s no need to worry!!!! Your lips just need little love and attention. \nHere is how to get pretty pink lips in a jiffy!!! "The Satin Lip Set" is well known as the Satin Lip Spa Set gives a wonderful results after the first time use. How??? ❤️ The fine sugar crystals are gentle enough to exfoliate without irritating or hurting the lips.\n❤️Blended with natural shea butter too leave lips feeling smooth, soft and conditional.\n❤️Includes sunflower oil, known to be ru g in antioxidant vitamin E.\n\nThis set is one of the best selling product that we are proud of.\n\nUse-up Rate:\n🌸 Shea Sugar Scrub lasts approximately 4 months when used 2 to 3 times per week. 🌸 Shea Butter Balm lasts approximately 4 months when used once daily. \n#kvmk #marykay #enrichingwomenslives #ayuhmalaysiaku #darklips #pinklips #lips', 'Tea Tree Oil\nUnrefined Shea Butter\nCoconut Oil\n \n   Favorites for my skin &amp; Hair 💯', 'Bruise Cream with Arnica Montana Shea Butter and Vitamin\xa0E buybeforeudie.com/2018/09/08/bru…', 'This ultra-emollient formula has silica beads for a pleasing texture and vitamin E, cocoa butter and shea butter to help hydrate dry skin and soften rough patches on feet\n\ngo.youravon.com/35qt3f pic.twitter.com/40ievjNHsL', 'Vegan Mint, Shea Butter &amp; Green Tea Soap-Itchy/Infected Skin, Acne, Rash, Strengthens Skin SHOP-&gt; goo.gl/HQy0in pic.twitter.com/UTAq1yXnPF', "@BlackOutCos Toners/treatment: Thayer's Rose Petal Witch Hazel after cleansing. Before bed is when I apply Burt's Bees Herbal Complexion stick to fight acne spots\n\nBefore washing I use Burt's Bees Micellar wipes or Shea Moisture's Peace Rose Oil wipes to take off more stubborn makeup!", 'PO 27 SEPTEMBER SAMPAI 30 SEPTEMBER \nREADY 5 OKTOBER !!! Lipikar Stick AP+ \n365.000\nIni balm stick untuk gatal-gatal. Bagi yg punya eczema ini must have bgt! Bisa mengurangi merah2. Pemakaian nya sangat gampang, kalo lg gatal tinggal diolesin aja di bagian yang gatal. Ditujukan untuk dry patches jg ya, jadi bisa melembabkan kulit dan menenangkan alergi at the same time. Mengandung shea butter untuk mengembalikan hidrasi kulit dan yg terpenting anti bacterial dan anti inflammatory ingredientsnya madecassoside&amp;zinc. Suitable for babies and children. Paraben free, fragrance free and alergy tested\n.\n.\n.\n.\n.\n. \n#juallarocheposay #juallarocheposayori #juallarocheposayoriginal #juallarocheposayori #juallarocheposayfrance #juallarocheposatserozinc #juallarocheposayeffaclarduo #juallarocheposayeffaclar #juallarocheposaycicaplast #juallarocheposaymurah #juallarocheposayjakarta #juallipikar #juallipikarbaumeap\n.\n.\n#ootd #ootdmagazine #ootdstyle #ootdindo #ootdindonesia #ootdlombok #ootdmataram - #regrann', '💛 We love this pic of blogger @shellydu0530 with our Pomegranate, Papaya and Shea Butter Miracle Balms \n#miraclebalm #beautyblogger #veganbeauty #instabeauty #lipcare', 'Another Great creation!\nVitamin  C,K,E,A\nComing soon\n🍋Feed Your Skin\n#skincare #bodybutter #shea #coconut #citrus #earth #organicsoap #handmade #naturalsoap', 'Raspberry Tomato Leaf Pink Grapefruit - Rose Clay Coconut Yogurt - Hemp Shea Butter Facial Soap! #roseclay #hempsoap #hemp #hempseedoil #dope #rose #rosepinkclay #coconutyogurt #pinkgrapefruit #raspberry #tomatoleaf #facialsoap #facialdetox #clarifying #detox #clayhempsoap #hempclaysoap #roseclaysoap #pinksalt #yogurtsoap #veganyogurt #coconut #yogurt #clay #soap', 'Treat yourself to Black Pomegranate or Lime &amp; Herb cocoa &amp; shea butter handcream. Both smell divine &amp; leave your hands feeling silky soft £8.50 each #autumnishere #selfcare #treatyourself #handcreams', 'Kay tagal kitang hinintay bess\nDun tau sa Authentic \nThe original LUNA ORGANICS AUTUMN CLAY BLUSH 💯\n\nOn hand in Pinas \nETÀ in UAE end of August \nDito tayo sa original besh!👌 📍3in1 (blush on, lip balm, eye shadow)\n📍30 grams (Good for 1 year na💯) 📍Very pigmented\n📍Easy to apply, no grease\n📍Long lasting\n\n100% All Vegan Ingredients:\n✨ Grapeseed &amp; Virgin Coconut Oil ✨ Candellila Wax ✨ Shea Butter ✨ Iron Oxide\n\n#LUNA', 'We 💓 @mrsmithhair \nYour daily dose of hydration, Mr. Smith’s Hydrating Conditioner nourishes the hair and moisturises the scalp. Cupuaçu butter and macadamia oil smooth and soften, while shea butter and frankincense condition and protect. \nPETA certified vegan, Sulfate and paraben free.\n#mrsmith #hairproduct #conditioner #hairstyle #hairstyles #whiteonwhite #flatlay #melbournehair #melbournehairdresser #melbournesalon #hairinspo #rubihair #melbourne', "Here's our Cantu Dry Co-Wash.\nIt is made with apple cider vinegar, tea tree oil and shea butter – a deeply cleansing yet nourishing cocktail that cleanses and conditions in one easy step. Whether you’re wearing your hair straight, curly, weave, or extensions, bring your look back to life and condition your strands at the same time.\n\nPart dry shampoo, part conditioner.\nIt absorbs excess oil plus adds natural shine.\nNo white powder residue.\nGreat for straight styles.\nPut a small amount into the hair at the root. \nDo not rinse.\n.\nAvailable at just N3500. .\nSend a DM to place order.\n.\n#Hair #Curls #Skincare #Body #Skin #BodyCream #HairCream #SunnyIsle #Cantu #SheaMoisture #NewYork #FairAndLovely #Natural #naturalcurls #naturalhair #naturalist #Naturalista #Black #BlackAndProud #ProudlyAfrican #BlackIsBeautiful #Luxury #Lagos #Nigeria #4cHair #4bHair #Curly #Twist #Loc\n#DeesLuxuryStore", "If you have a lovely mam and you want to spoil them with something small. How about these Vanilla 'Scrub Up Mum' Whipped Butter Soap Scrub\n.\nAdd to a pampering pack or gift set. .\nGentle exfoliate into your skin; leaving your skin feeling so soft! You only need a little bit as it goes a long way.\n.\nYou get beautiful suds and smells of #Vanilla Smells lovely, perfect Gift, self pampering.\n.\nContains vitamin E. Almond oil, coconut oil , Sucrose.\nUse in the bath or shower and acts as soap and scrub in one.\nSuitable for all skin types.\n#Parabenfree and #MPGfree.\nVegan friendly and not tested on animals.\n#Natural #Shea #butter High glycerin content\n.\nFully labelled\n100ml tubs\n.\n.\n#soniassecrets #fragrancingthenation\n#thesecretisinthebag #smallbusiness #sunderland #online #whippedbodybutter #bodyscrub #vanillascent #smalltubs #pampering #spaset", 'Body Butter Stars of The Forest packed with even more Body Butters. Almond Milk &amp; Honey, Mango, Strawberry, Shea and British Rose. The perfect collection of Body Butters for anyone ⠀\n#TheBodyShopAtHome #TheBodyShop #TBSAH #Christmas #Gifts #BodyButter #Star #Forest #AlmondMilk #Honey #AlmondMilkAndHoney #Mango #Strawberry #Shea #BritishRose #Skincare', "I have 2A/B waves and I tried the Shea Moisture hibiscus line and they totally weighed down my hair. I would search on here for wavy hair and see what other wavies recommend (I'm not currently using a CG routine). Try clarifying then using Tresemme Botanique, STC, then just some gel and play around with that.", "Our first-ever shave oil!\n\nEnriched with shea butter extract, vitamin A and vitamin E for the smoothest shave you've ever felt.\n\nGreat comfort in a lighter-than-shaving-cream formula that creates a silky smooth glide. Transforms into a creamy lather on wet skin. pic.twitter.com/AOzKWHNM5z", '@hersheyymae Put some vitamin E and Shea butter', 'Vegan Mint, Shea Butter &amp; Green Tea Soap-Itchy/Infected Skin, Acne, Rash, Strengthens Skin goo.gl/HQy0in pic.twitter.com/UTAq1yXnPF', 'Vegan Mint, Shea Butter &amp; Green Tea Soap-Itchy/Infected Skin, Acne, Rash, Strengthens Skin goo.gl/HQy0in pic.twitter.com/UTAq1yXnPF', '@therealkimj shea moisture argan oil and almond milk conditioner💙', 'Sometimes, a simple shower after a long day is one of the most healing gifts we can offer ourselves. Ayurveda always lays emphasis on healing from the inside out by taking care of our body, soul and mind together. .\n.\n.\nSova’s Chamomile and Coorgi Narangi Body Wash with Shea Butter and other vital ingredients cleanses your skin, leaving your body relieved and relaxed. \n#sova #sovacare #ayurveda #wellness #ayurvediclife #haircare #skincare #skincarenaturals #bodylotion #shampoo #bodybars #bodywash #hairoil #hairserum #feelgood #feelfree #loveyourself #soulfulluxury #beauty #naturalskincare', 'SeneGence offers 13 Glosses and 5 Limited Edition Glosses!! All full of Vitamin E and Shea Butter, helping to keep your lips healthy and hydrated ✨\n.\n.\n#senegence #glosses #perfecttowearalone #vampupyourlipcolor #changeyourlook #healthylips #hydratedlips #senegencedistributor #senseparadisewithmegskova', 'Update stock!!\nGold elixir 45pcs\nTea tree oil 27pcs\nShea butter 15pcs\n\nBetter hurry guyss, jangan sampai kehabisan lagi yaaa.\n.\n.\n.\n.\n#jojobaoiljakarta #teatreeoilmurah #jualteatreeoil #naturalhaircareproduct #mengatasirambutrontok #mengatasirambutrusak #mengatasirambutbercabang #mengatasijerawat #mengatasiketombe #penebalalisalami #penebalbulumataalami #productphotography #whiteworks #whiteaddict #like4like #tags4likes #follow4follow #iphonegraphy #productinframe #teatreeoil #teatreeoiljakarta #dagelan #jojob</t>
  </si>
  <si>
    <t>['[]', '[]', '[]', '[]', '[]', '[]', "[u'#lipstick', u'#makeup']", "[u'#marykay', u'#sheamoisture', u'#pomegranate', u'#satinhands']", "[u'#skincareproducts', u'#crueltyfree', u'#fall', u'#bathandbody', u'#vegan', u'#bodyscrub', u'#phthalatefree', u'#exfoliate', u'#madeinmichigan', u'#saltedrockbathco', u'#moisturizer', u'#cocoabutter', u'#bath', u'#beauty', u'#itsfallyall', u'#sheabutter', u'#apple', u'#applepie', u'#naturalskincare', u'#bodypolish', u'#sugarscrub', u'#antiaging', u'#skincare', u'#handmade']", "[u'#helloproducts', u'#whereislifealertwhenyouneedit', u'#lushcosmetics', u'#hellotoothpaste', u'#pleasedontletmeslipinthetub', u'#burstoralcare']", "[u'#naturalsoap', u'#morningcoffee', u'#showerbest', u'#dariooshkasoap', u'#caff\\xe8crema', u'#superbutter', u'#handmadesoap', u'#freshcoffee', u'#dariooshkasoap']", "[u'#xandersapothecary', u'#neworleans', u'#etsy', u'#naturalsoaps', u'#handmade', u'#healthandbeauty']", "[u'#butterbarbeauties', u'#naturalproducts', u'#skincareobsessed', u'#skinregimen', u'#beautycommunity', u'#glowingskin', u'#hebrew', u'#communityovercompetition', u'#beautyregimen', u'#healthyskin', u'#skincare', u'#mybutterbarskincare', u'#nochemicals', u'#skinchat', u'#mybutterbar', u'#vegan', u'#skinhealth', u'#naturalbeauty', u'#melanin', u'#rosemask', u'#blackowned', u'#facecare', u'#beauty', u'#naturaldeodorant', u'#purposeoverprofit', u'#femaleowned', u'#365inskincare']", "[u'#giaz\\xfcroo', u'#joannastips', u'#skin', u'#antiaging', u'#skincare', u'#skinproduct', u'#beautyproducts', u'#nightcream', u'#joannasreviews', u'#beauty', u'#beautyboxja', u'#giazzuro']", "[u'#goreeinspired', u'#goreengpinas', u'#pearlywhiteglutamansiboosterbar', u'#glutamansiwithbakingsoda', u'#antiaging', u'#boosterbarsoap', u'#supportlocalproduct', u'#whitening', u'#deodorant', u'#goreengpinas', u'#pearlywhiteglutamansiboosterbar', u'#goreeinspired', u'#boosterbarsoap', u'#glutamansiwithbakingsoda']", "[u'#marykay', u'#kvmk', u'#ayuhmalaysiaku', u'#enrichingwomenslives']", "[u'#loveyourskin', u'#mousturize', u'#fitzkeoilfixes', u'#notoxins', u'#healthycanbesimple', u'#replenishyourskin', u'#staysilky', u'#momlife', u'#homespa', u'#smellamazing', u'#waforlife', u'#naturalsolutions', u'#naturalskincare', u'#indulge', u'#spoiledmom', u'#doyerrabodybutter', u'#spaexperience', u'#fitzkeoilfixes', u'#waforlife', u'#healthycanbesimple']", "[u'#greenbeauty', u'#tropichemelhempstead', u'#tropicskincare', u'#treat', u'#skincare', u'#antiaging', u'#pure', u'#new', u'#nosurgery', u'#body', u'#chemicalfree', u'#ocean']", "[u'#highlight', u'#covergirl', u'#makeupaddict', u'#realher', u'#harjessi', u'#naturalhairstyles', u'#blackradiance', u'#returnofthecurls', u'#houstonmakeupartist', u'#kinkychicks', u'#cantu', u'#teamnatural', u'#beautybangerz', u'#undiscovered_muas', u'#blackmakeup', u'#afro', u'#mua', u'#houston', u'#4chairchicks', u'#diormakeup', u'#makeup', u'#respectmyhair', u'#lipstick', u'#twistedsister', u'#myhaircrush', u'#naturalhair', u'#eyeshadow', u'#highpuff']", "[u'#beeswax', u'#sheabutter', u'#salve', u'#calendula', u'#fallskincare', u'#organicskincareproducts', u'#chemicalfreeskincare', u'#healingsalve', u'#bettersheabutter', u'#mangobutter', u'#diyskincare']", '[]', '[]', '[]', "[u'#bossbabe', u'#bigdealsilva', u'#teammk', u'#skincare', u'#mua', u'#marykay', u'#beauty', u'#makeupartist', u'#makeup', u'#mymklife']", "[u'#cagebra', u'#realbrows', u'#gettingfit', u'#kyliecosmetics', u'#simplemakeup', u'#lotd', u'#net', u'#vegangirl', u'#sportsbra', u'#mesh', u'#selfieofday', u'#happymonday', u'#workoutfit', u'#vegainz', u'#ootd', u'#athleticwear', u'#toofacedcosmetics', u'#fishnet', u'#tartecosmetics', u'#selfies', u'#eyes', u'#lightmakeup']", "[u'#sustainableskincare', u'#plasticfree', u'#plasticfreeliving', u'#breakfreefromplastic', u'#zerowastehome', u'#zerowaste', u'#bansingleuseplastic', u'#veganskincare', u'#plasticfreeshopping', u'#plasticproject', u'#plasticsucks', u'#veganbeauty', u'#naturalskincare', u'#sustainableshopping', u'#plasticfreeskincare', u'#noplastic', u'#savetheplanet', u'#reuse', u'#oceanfriendly', u'#ecoworld', u'#endplasticpollution', u'#cleanocean', u'#upcycle', u'#stopthe100billion', u'#blueplanet', u'#ecowarrior', u'#saveouroceans', u'#solutiontoplasticpollution', u'#plasticfreegift']", "[u'#sensitiveskin', u'#mandarinorange', u'#hempsoap', u'#acne', u'#dopesoap', u'#clarifying', u'#orange', u'#papaya', u'#hempseedoil', u'#redclaysoap', u'#redpapaya', u'#soap', u'#hempclaysoap', u'#sheabutter', u'#hempoil', u'#detox', u'#australianreefredclay', u'#redclay', u'#clayhempsoap', u'#goatsmilk', u'#facialsoap', u'#hemp', u'#dope']", "[u'#friendship', u'#apricotseed', u'#soapandglorybodyscrub', u'#aufgebraucht', u'#bodyscrub', u'#useitup', u'#bodypeeling', u'#soapandgloryflakeaway', u'#soapandglory', u'#sheabutter', u'#empty', u'#bootsuk', u'#flakeaway', u'#projectpan']", "[u'#madeincanada', u'#crueltyfree', u'#canadianskincare', u'#skincareobsessed', u'#torontoblogger', u'#gifted', u'#drymask', u'#skincarecommunity', u'#itstalislife', u'#supportlocal', u'#reusable', u'#torontoskincare', u'#skincare', u'#bracelets', u'#baremebeauty', u'#vegan', u'#skincareaddict', u'#facemask', u'#beauty', u'#flatlaystyle', u'#masking', u'#natural', u'#skincarenatural', u'#naturalingredients', u'#skincareblogger', u'#skincareblog', u'#localbrand']", "[u'#handmadeinsmallbatches', u'#parabenfree', u'#naturalbeauty', u'#cocoabutter', u'#soap', u'#sulphatefree', u'#chemicalfree', u'#naturallipbalm', u'#sheabutter', u'#bodybutter', u'#naturalskincare', u'#organic', u'#skincare', u'#phtalatefree', u'#coconutoil', u'#naturalskinproducts', u'#handmade', u'#honey']", '[]', '[]', '[]', "[u'#follow', u'#senegence', u'#makeupblogger', u'#love', u'#womeninbiz', u'#likeaboss', u'#sayyestosuccess', u'#entrepreneurlife', u'#makeupart', u'#influencer', u'#youngentrepreneur', u'#beyourownboss', u'#onlinebusiness', u'#timefreedom', u'#vegan', u'#successmindset', u'#girlboss', u'#workfromwherever', u'#unlockpotential', u'#melbournelipsense', u'#entrepreneurmindset', u'#makeup', u'#bossbabe', u'#businessowner', u'#lipsense', u'#makeuplovers', u'#bosslady', u'#happy']", "[u'#ofquartzgirl', u'#bodyscrub', u'#pamper', u'#crystal', u'#ofquartzgirlsaltybodyscrub', u'#perfectlyposh', u'#bathtime', u'#sheabutter', u'#rose', u'#sweetpeony', u'#glycerin', u'#ofquartzgirlscrub', u'#naturalbased', u'#rosequartz', u'#sugarmusk', u'#pamperwitheem', u'#freahcreme', u'#fempire', u'#obsessed', u'#girlboss', u'#getyoursnow', u'#fall2018', u'#ineedspace', u'#eemposh', u'#poshboss', u'#feminineenergy', u'#sugar', u'#girlpower', u'#pink', u'#seasalt']", "[u'#ibathewell', u'#detroitsfinest', u'#blacksoap', u'#supportblackbusiness', u'#afrocentric', u'#allnatural', u'#blackexcellence', u'#blackmenwithstyle', u'#blackownedbusiness', u'#stacyadams', u'#naturalshampoo', u'#duduosun', u'#teamnatural', u'#healthyhairjourney', u'#afrohair', u'#justdoit', u'#africansoap', u'#blackandbeautiful', u'#melaninmagic', u'#blackskincare', u'#afrolatina', u'#alphablackman', u'#naturalhaircare', u'#darkskinwomen', u'#skinlove', u'#blackmoms', u'#afrolatino', u'#blackfathers', u'#africansoap', u'#naturalshampoo', u'#duduosun', u'#blacksoap', u'#detroitsfinest', u'#stacyadams']", "[u'#veganskincare', u'#holidaygifts', u'#healthyliving', u'#1', u'#handlotion']", "[u'#exglowsion', u'#greenbeauty', u'#beautycommunity', u'#blissskincare', u'#skincarecommunity', u'#bliss', u'#facemask', u'#skincaretalk', u'#cleanbeauty', u'#skincaredobssessed', u'#blissworld', u'#discoverunder1k', u'#greenbeautycommunity', u'#skincareblogger', u'#skincareroutines', u'#hydratedskin', u'#targetbeauty']", "[u'#euilab', u'#vitaminc', u'#vitamine', u'#euilabvitaminpeelingmask', u'#madeinfrance', u'#exfoliate', u'#antiagingskincare', u'#chemicalexfoliation', u'#beauty', u'#08l', u'#instabeauty', u'#brighteningmask', u'#peelingmask', u'#08liter', u'#euilabvitaminpeelingmask', u'#vitamine', u'#vitaminc', u'#euilab']", "[u'#followback', u'#follow', u'#tagblender', u'#f4f', u'#followmefollowyou', u'#followmeback', u'#followhim', u'#follows', u'#followshoutoutlikecomment', u'#followgram', u'#followbackinstantly', u'#follower', u'#followstagram', u'#followbackteam', u'#followers', u'#followus', u'#followmeplease', u'#followalways', u'#follow4follow', u'#followher', u'#followforfollow', u'#follownow', u'#followme', u'#followforlike', u'#followbackalways', u'#followyou', u'#followall', u'#following']", "[u'#mensfashion', u'#design', u'#fall', u'#denim', u'#fabric', u'#weekend', u'#perfume', u'#designer', u'#bags', u'#shopping', u'#shoes', u'#fashionblogger', u'#trousers', u'#burrowsandhare', u'#scent', u'#fashion', u'#quality', u'#solidcolognes', u'#oxford', u'#jackets', u'#artists', u'#blogger', u'#retail', u'#art', u'#leather', u'#photooftheday', u'#photography', u'#england', u'#shop']", "[u'#highlight', u'#covergirl', u'#makeupaddict', u'#realher', u'#harjessi', u'#naturalhairstyles', u'#blackradiance', u'#returnofthecurls', u'#houstonmakeupartist', u'#kinkychicks', u'#cantu', u'#teamnatural', u'#beautybangerz', u'#undiscovered_muas', u'#blackmakeup', u'#afro', u'#mua', u'#houston', u'#4chairchicks', u'#diormakeup', u'#makeup', u'#respectmyhair', u'#lipstick', u'#twistedsister', u'#myhaircrush', u'#naturalhair', u'#eyeshadow', u'#highpuff']", "[u'#marykay', u'#pinklips', u'#kvmk', u'#darklips', u'#lips', u'#ayuhmalaysiaku', u'#enrichingwomenslives']", '[]', '[]', '[]', '[]', '[]', "[u'#juallarocheposatserozinc', u'#juallipikarbaumeap', u'#ootdstyle', u'#juallarocheposayjakarta', u'#regrann', u'#juallarocheposaycicaplast', u'#ootdmataram', u'#juallarocheposaymurah', u'#juallarocheposayori', u'#juallarocheposayeffaclar', u'#ootdmagazine', u'#juallipikar', u'#juallarocheposayeffaclarduo', u'#juallarocheposayfrance', u'#ootd', u'#ootdindonesia', u'#juallarocheposay', u'#ootdindo', u'#juallarocheposayoriginal', u'#ootdlombok']", "[u'#veganbeauty', u'#instabeauty', u'#beautyblogger', u'#miraclebalm', u'#lipcare']", "[u'#earth', u'#coconut', u'#citrus', u'#bodybutter', u'#naturalsoap', u'#organicsoap', u'#shea', u'#skincare', u'#handmade']", "[u'#coconutyogurt', u'#hempsoap', u'#clarifying', u'#hempseedoil', u'#soap', u'#rose', u'#coconut', u'#detox', u'#roseclaysoap', u'#clayhempsoap', u'#facialsoap', u'#hemp', u'#tomatoleaf', u'#clay', u'#roseclay', u'#yogurt', u'#facialdetox', u'#pinkgrapefruit', u'#yogurtsoap', u'#rosepinkclay', u'#hempclaysoap', u'#raspberry', u'#pinksalt', u'#veganyogurt', u'#dope']", "[u'#treatyourself', u'#handcreams', u'#selfcare', u'#autumnishere']", "[u'#luna', u'#luna']", "[u'#melbourne', u'#whiteonwhite', u'#hairproduct', u'#rubihair', u'#hairstyles', u'#melbournesalon', u'#hairstyle', u'#melbournehair', u'#conditioner', u'#melbournehairdresser', u'#hairinspo', u'#flatlay', u'#mrsmith']", "[u'#naturalista', u'#proudlyafrican', u'#skin', u'#blackisbeautiful', u'#naturalcurls', u'#cantu', u'#haircream', u'#skincare', u'#hair', u'#blackandproud', u'#deesluxurystore', u'#sunnyisle', u'#luxury', u'#body', u'#sheamoisture', u'#curls', u'#curly', u'#lagos', u'#loc', u'#bodycream', u'#black', u'#4chair', u'#natural', u'#naturalist', u'#nigeria', u'#naturalhair', u'#twist', u'#4bhair', u'#newyork', u'#fairandlovely', u'#proudlyafrican', u'#luxury', u'#curls', u'#fairandlovely', u'#lagos', u'#natural', u'#blackisbeautiful', u'#curly', u'#sheamoisture', u'#loc', u'#skincare', u'#black', u'#newyork', u'#skin', u'#twist', u'#nigeria', u'#4chair', u'#sunnyisle', u'#body', u'#hair', u'#haircream', u'#4bhair', u'#blackandproud', u'#deesluxurystore', u'#cantu', u'#naturalista', u'#bodycream']", "[u'#parabenfree', u'#bodyscrub', u'#mpgfree', u'#pampering', u'#soniassecrets', u'#smalltubs', u'#spaset', u'#thesecretisinthebag', u'#natural', u'#online', u'#whippedbodybutter', u'#vanilla', u'#shea', u'#sunderland', u'#fragrancingthenation', u'#smallbusiness', u'#vanillascent', u'#butter', u'#shea', u'#mpgfree', u'#natural', u'#parabenfree', u'#vanilla']", "[u'#tbsah', u'#christmas', u'#thebodyshopathome', u'#almondmilkandhoney', u'#thebodyshop', u'#britishrose', u'#bodybutter', u'#almondmilk', u'#gifts', u'#star', u'#skincare', u'#shea', u'#mango', u'#forest', u'#strawberry', u'#honey', u'#shea', u'#star', u'#thebodyshop', u'#bodybutter', u'#strawberry', u'#tbsah', u'#almondmilkandhoney', u'#skincare', u'#gifts', u'#christmas', u'#britishrose', u'#almondmilk', u'#mango', u'#honey', u'#thebodyshopathome', u'#forest']", '[]', '[]', '[]', '[]', '[]', '[]', "[u'#feelgood', u'#bodywash', u'#skincarenaturals', u'#haircare', u'#wellness', u'#ayurveda', u'#sova', u'#sovacare', u'#soulfulluxury', u'#beauty', u'#bodylotion', u'#loveyourself', u'#naturalskincare', u'#feelfree', u'#hairserum', u'#skincare', u'#bodybars', u'#hairoil', u'#shampoo', u'#ayurvediclife']", "[u'#vampupyourlipcolor', u'#senegencedistributor', u'#healthylips', u'#senegence', u'#changeyourlook', u'#senseparadisewithmegskova', u'#perfecttowearalone', u'#glosses', u'#hydratedlips']", "[u'#mengatasirambutrontok', u'#whiteworks', u'#dagelan', u'#jualteatreeoil', u'#mengatasirambutrusak', u'#jojobaoiljakarta', u'#whiteaddict', u'#teatreeoilmurah', u'#follow4follow', u'#teatreeoil', u'#jojobaoilmurah', u'#productphotography', u'#jojobaoil', u'#teatreeoiljakarta', u'#mengatasirambutbercabang', u'#iphonegraphy', u'#like4like', u'#mengatasiketombe', u'#tags4likes', u'#mengatasijerawat', u'#naturalhaircareproduct', u'#penebalbulumataalami', u'#penebalalisalami', u'#productinframe']", "[u'#greenbeauty', u'#greenskincare', u'#wellness', u'#follain', u'#skincarejunkie', u'#betterbeauty', u'#healthylifestyle', u'#nontoxic', u'#nontoxicbeauty', u'#organicskincare', u'#frenchgirlorganics', u'#skincare', u'#organicbeauty', u'#iamwellandgood', u'#livefollain']", "[u'#organicskincare', u'#etsy', u'#naturalsheabutter', u'#soapsfromasia', u'#homemade', u'#essentialoils', u'#soapsfromasia', u'#organicskincare', u'#naturalsheabutter', u'#essentialoils', u'#etsy']", "[u'#nigerianwedding', u'#beautyinlagosdirectory', u'#naijaweddings', u'#myhairmybeautyng', u'#nigeriannaturals', u'#onlineshoppingnigeria', u'#lagosfashion', u'#naijafashiondaily', u'#naijaweddingskillingit', u'#nigerianmua', u'#abuja', u'#nigerianbabies', u'#ph', u'#naturalhairrocks', u'#naijanaturals', u'#portharcourt', u'#naijastyle', u'#naijamua', u'#yummymummydaily', u'#lagos', u'#myhairmybeauty', u'#nigeria', u'#bellanaija', u'#lagosbabes', u'#nigerianfashion', u'#bellanaijaweddings', u'#naturalhair', u'#naijawedding', u'#naijagirlskillingit', u'#naija']", "[u'#noharmfulchemicals', u'#lovemama', u'#ggphonhand', u'#diapercream', u'#forsaleph', u'#lovemamaproducts', u'#nappycream']", "[u'#highlight', u'#covergirl', u'#makeupaddict', u'#realher', u'#harjessi', u'#naturalhairstyles', u'#blackradiance', u'#returnofthecurls', u'#houstonmakeupartist', u'#kinkychicks', u'#cantu', u'#teamnatural', u'#beautybangerz', u'#undiscovered_muas', u'#blackmakeup', u'#afro', u'#mua', u'#auntjackies', u'#houston', u'#4chairchicks', u'#diormakeup', u'#makeup', u'#respectmyhair', u'#lipstick', u'#twistedsister', u'#myhaircrush', u'#naturalhair', u'#eyeshadow', u'#highpuff']", "[u'#live', u'#soapandgloryhandfood', u'#handcream', u'#laugh', u'#love', u'#soapandglory']", "[u'#coconutmilksoaps', u'#blissenchantedglam', u'#skincareaddict', u'#naturalsoaps', u'#glow', u'#silkcremesoap', u'#goddessbeauty', u'#slay', u'#artisansoap', u'#beautifulskin', u'#soapshare', u'#beautywithpurpose\\U0001f451', u'#handcraftedsoaps', u'#glitterandsprinkles', u'#slay', u'#glitterandsprinkles', u'#beautifulskin', u'#blissenchantedglam', u'#goddessbeauty', u'#skincareaddict', u'#silkcremesoap', u'#coconutmilksoaps', u'#beautywithpurpose', u'#glow']", '[]', '[]', "[u'#emulsion', u'#naturalskincare']", '[]', "[u'#pearl', u'#sheabutter', u'#hydrate', u'#rosegold', u'#vitamine', u'#glossglossbaby', u'#momlife', u'#matte', u'#goldeniris', u'#glosses', u'#opal', u'#blueorchid']", "[u'#greatsmokymountains', u'#sunrise', u'#beautiful', u'#peaceofmind', u'#peace', u'#thepreserveresort', u'#handmadesoaps', u'#thegreatoutdoors', u'#tennessee', u'#mountains', u'#peaceful']", "[u'#rosehip', u'#refresh', u'#smile', u'#haircare', u'#beautiful', u'#stayconfident', u'#fresh', u'#skincareroutine', u'#teatree', u'#treatyoself', u'#healthyface', u'#macadamiaoil', u'#natural', u'#teatreeoil', u'#revitalize', u'#australiasoriginal', u'#skincare', u'#thursdayplantation', u'#healthylookingskin', u'#roseoil', u'#healthyhands', u'#antisepticcream', u'#healthyface', u'#revitalize', u'#fresh', u'#skincare', u'#macadamiaoil', u'#teatreeoil', u'#teatree', u'#natural', u'#rosehip', u'#treatyoself', u'#haircare', u'#refresh', u'#antisepticcream', u'#thursdayplantation', u'#beautiful', u'#australiasoriginal', u'#roseoil', u'#healthyhands', u'#stayconfident', u'#skincareroutine', u'#smile', u'#healthylookingskin']", "[u'#loveyourskin', u'#naturalskincare', u'#ohiomade', u'#bodycream']", "[u'#loveyoubetter', u'#aleelabakari', u'#bodybuttersale', u'#bodyscrub', u'#womenentrepreneurs', u'#womeninbusiness', u'#bodylotion', u'#sheabutter', u'#sheabuttersoap', u'#bodybutteraddiction', u'#bodybutter', u'#organicskincare', u'#naturalskincare', u'#bodybutters', u'#bodybuttervitamine', u'#wellnessevolution', u'#skincare', u'#bodybutterbodyshop', u'#bodybutter']", "[u'#natural', u'#bodybutter', u'#survivormade', u'#fall2018', u'#frenchlavendar', u'#newproductalert', u'#tangycitrus', u'#argrowshouse', u'#newproductalert', u'#argrowshouse', u'#natural', u'#frenchlavendar', u'#survivormade', u'#bodybutter', u'#fall2018', u'#tangycitrus']", "[u'#egypt', u'#zebra', u'#timelessbeauty', u'#noash', u'#ancientegypt', u'#smoothskin1on1', u'#cleopatra', u'#sheabutter', u'#egyptian', u'#officialsheastheone', u'#softskin1on1', u'#farite', u'#sunprotection', u'#egyptianqueen', u'#dryskin', u'#timeless']", "[u'#highlight', u'#covergirl', u'#makeupaddict', u'#realher', u'#harjessi', u'#naturalhairstyles', u'#blackradiance', u'#returnofthecurls', u'#houstonmakeupartist', u'#yesnyxcosmetics', u'#kinkychicks', u'#cantu', u'#teamnatural', u'#beautybangerz', u'#undiscovered_muas', u'#blackmakeup', u'#afro', u'#mua', u'#houston', u'#4chairchicks', u'#diormakeup', u'#makeup', u'#respectmyhair', u'#lipstick', u'#twistedsister', u'#myhaircrush', u'#naturalhair', u'#eyeshadow', u'#highpuff']", '[]', '[]', '[]', '[]', '[]', '[]', '[]', '[]', "[u'#handfoodsugarcrush', u'#handfood', u'#beauty', u'#handcreams', u'#marvelousandtrendy', u'#originalpink', u'#soapandglory']", "[u'#marykay', u'#bedazzled', u'#satinlips', u'#moisture', u'#perfectlips', u'#ilovemarykay', u'#lips']", "[u'#lip', u'#beautygirl', u'#september', u'#smile', u'#whiterteeth', u'#beautyblogger', u'#beautybloggers', u'#beautymakeup', u'#lipcare', u'#perfectsmile', u'#moisturizing', u'#teethwhitening', u'#beautyinsider', u'#beautyroutine', u'#behappy', u'#keepsmiling', u'#sephoragirl', u'#sephoraexclusive', u'#minimal', u'#beautyjunkie', u'#beautyguru', u'#whiteteeth', u'#glow', u'#beauty', u'#getgloing', u'#beautifulsmile', u'#minimalism', u'#gloscience', u'#sephora', u'#lipbalm']", "[u'#marajaw', u'#zinc', u'#sunscreens', u'#surfshopph', u'#suncscreenph', u'#madkahunashop', u'#madkahuna']", '[]', '[]', '[]', '[]', '[]', '[]', '[]', '[]', "[u'#vegansoap']", "[u'#marykay', u'#skincareworkshop', u'#\\u4fdd\\u517b\\u808c\\u80a4', u'#beconsistent', u'#ilovemarykay', u'#greatskincare', u'#beautytips', u'#investinskin', u'#youthful', u'#marykaysg', u'#jamiekohss']", "[u'#teatreeoil', u'#exfoliating', u'#scrubbysoap', u'#palmoilfree', u'#greenclay', u'#hempsoap', u'#hempseedoil', u'#saltbar', u'#teatree', u'#coconutmilk']", "[u'#discoverunder10k', u'#instaskincare', u'#loccitane', u'#skincareaddict', u'#skincareaddiction', u'#beautyblogger', u'#beautyaddict', u'#skincaredaily', u'#skincarereview', u'#igbeauty', u'#skincarecommunity', u'#bathandbodyworks', u'#beautygram', u'#makeupcommunity', u'#skincarediary', u'#skincareblog', u'#bblogger', u'#handcreams', u'#beautyreview']", "[u'#nuskinserpong', u'#bodybutternuskin', u'#expo', u'#promobaobab', u'#promoexponuskin', u'#bodybuttterbaobab', u'#nuskinjakarta', u'#nuskinsemarang', u'#baobabpromo', u'#exponuskin', u'#promoexpo', u'#perawatankulit', u'#lotion', u'#mua', u'#exponuskin2018', u'#baobab', u'#perawatannuskin', u'#baobabbodybutter', u'#makeup', u'#nuskinbaobab', u'#nuskin', u'#bodybutter', u'#baobabnuskin', u'#nuskinsurabaya', u'#makeupartist', u'#nuskinexpo']", "[u'#hempsoap', u'#rhassoul', u'#goatsmilksoap', u'#cedarwoodsoap', u'#patchouli', u'#cedarwood', u'#rastasoap', u'#cedarwoodpatchouli', u'#claysoap', u'#goatsmilk', u'#sustainable', u'#dreadsoap', u'#hemp', u'#rhassoulclay', u'#patchoulisoap', u'#dope', u'#clay']", "[u'#smallbatch', u'#notreenuts', u'#simple', u'#fresh', u'#winterlips', u'#nonutallergies', u'#inyourfaceskincare', u'#lipcare', u'#sheabutter', u'#calendula', u'#inyourface', u'#handcrafted', u'#doterra', u'#avocadooil', u'#pure', u'#knockoutskincare', u'#essentialoils', u'#icrackmyselfup']", '[]', '[]', "[u'#inshopnow']", '[]', '[]', "[u'#sheabutter', u'#drshea', u'#drshea']", "[u'#flawless', u'#moisturize', u'#vitamine', u'#love', u'#feet', u'#musthave', u'#online', u'#instagood', u'#skincare', u'#shopping', u'#perfect', u'#lavender', u'#lotion', u'#onlineshopping', u'#moisture', u'#glam', u'#instaglam', u'#avon', u'#beauty', u'#soft', u'#luxurious', u'#bossbabe', u'#instabeauty', u'#avonrep', u'#avonbybrandy', u'#beautyboss', u'#smooth', u'#instadaily']", "[u'#coconutyogurt', u'#roseclay', u'#hempsoap', u'#clarifying', u'#yogurt', u'#hempseedoil', u'#facialdetox', u'#pinkgrapefruit', u'#soap', u'#yogurtsoap', u'#rosepinkclay', u'#hempclaysoap', u'#coconut', u'#raspberry', u'#detox', u'#pinksalt', u'#veganyogurt', u'#roseclaysoap', u'#clayhempsoap', u'#facialsoap', u'#hemp', u'#tomatoleaf', u'#dope', u'#clay']", "[u'#curlbible', u'#mauimoisture']", "[u'#hippievibes', u'#nourishyourself', u'#mindbodygram', u'#discount', u'#raiseyourvibrations', u'#mindbodyspirit', u'#wellnessjourney', u'#healthyhappylife', u'#hippielifestyle', u'#cleanliving', u'#wellpreneur', u'#fitforme', u'#holisticliving', u'#mindbodysoul', u'#moveyourbody', u'#nontoxicskincare', u'#justbreathe', u'#wellnessblogger', u'#lookwithin', u'#inspirationdaily', u'#aromatherapy', u'#nontoxicliving', u'#greenlifestyle', u'#spapreneur', u'#essentialoils', u'#diyskincare', u'#organicbeauty', u'#liveinspired', u'#organiclifestyle']", "[u'#handmadeph', u'#organicph', u'#conditionerbarphilippines', u'#conditionerbarsph', u'#conditionerbarsphilippines', u'#christmasgiftideasph', u'#conditionerbars', u'#christmasgiftideas', u'#shampoobarsph', u'#shampoobars', u'#conditionerph', u'#shampoobarsphilippines', u'#zerowasteph', u'#philippinemade', u'#conditionerbarph', u'#ecofriendly']", "[u'#goreeinspired', u'#pearlywhiteglutamansiboosterbar', u'#glutamansiwithbakingsoda', u'#goreengpinas', u'#antiaging', u'#boosterbarsoap', u'#supportlocalproduct', u'#deodorant', u'#whitening', u'#goreengpinas', u'#pearlywhiteglutamansiboosterbar', u'#goreeinspired', u'#boosterbarsoap', u'#glutamansiwithbakingsoda']", "[u'#thailand', u'#shopeeth', u'#shopeenewylbk', u'#\\u0e2a\\u0e34\\u0e19\\u0e04\\u0e49\\u0e32\\u0e41\\u0e19\\u0e30\\u0e19\\u0e33', u'#moisturizer', u'#eoslipsbalm', u'#shoppingonline', u'#pearl', u'#\\u0e23\\u0e49\\u0e32\\u0e1929april', u'#eoslipspearl', u'#shimmer', u'#eos', u'#\\u0e2a\\u0e34\\u0e19\\u0e04\\u0e49\\u0e32\\u0e43\\u0e2b\\u0e21\\u0e48', u'#\\u0e2a\\u0e34\\u0e19\\u0e04\\u0e49\\u0e32\\u0e19\\u0e33\\u0e40\\u0e02\\u0e49\\u0e32', u'#bangkok', u'#\\u0e23', u'#\\u0e2a', u'#shopeenewylbk']", "[u'#beautyroutine', u'#skincareroutine', u'#larocheposay', u'#sensitiveskinsquad', u'#tolerianeultra', u'#tolerianeultra', u'#larocheposay', u'#sensitiveskinsquad', u'#beautyroutine', u'#skincareroutine']", "[u'#wowobn', u'#beautystory_bn', u'#hairmask', u'#hairconditioner', u'#levonovel', u'#repairshair']", "[u'#cederwoodorange', u'#hempoil', u'#hempsoap', u'#dopesoap', u'#cederwood', u'#orange', u'#goatsmilk', u'#hemp']", "[u'#rosehipoil', u'#crueltyfree', u'#vegan', u'#skinhealth', u'#naturalbeauty', u'#goldcoastbusiness', u'#keishaandco', u'#goldcoastbeautyroom', u'#sheabutter', u'#hydrate', u'#jojobaoil', u'#naturalskincare', u'#healthyskin', u'#blissskinboutique', u'#naturalskincareroutine', u'#goldcoastbeauty', u'#naturalskincareproducts', u'#nourish', u'#essentialoils']", "[u'#marykay', u'#musthaves', u'#3d', u'#wonderfulgifts', u'#timewise', u'#satinhands']", '[]', '[]', '[]', '[]', '[]', '[]', '[]', "[u'#leaderhebatjafra', u'#jafra', u'#jafrabandung', u'#jafrajogjakarta', u'#jafrajakarta', u'#leaderbesarjafra', u'#backtojafrabusiness', u'#perawatanwajah', u'#jafrabekasi', u'#jafrayogyakarta', u'#skincareherbal', u'#jafratangerang', u'#skincarealami', u'#jafraindonesia', u'#perawatankulit', u'#jafra', u'#leaderbesarjafra', u'#leaderhebatjafra', u'#jafraindonesia']", "[u'#giveback', u'#mattelipstick', u'#skin', u'#skincareroutine', u'#mattelips', u'#love', u'#beauty', u'#mymklife', u'#marykaymakeup', u'#marykay', u'#bossbabe', u'#skincare', u'#confidence', u'#lashlove', u'#satinhands']", "[u'#loveaffair', u'#naturalproducts', u'#cocoleone', u'#silkysmooth', u'#love', u'#blackownedbusiness', u'#healthylifestyle', u'#anniversarygift', u'#sheabutter', u'#blackgirlmagic', u'#essence', u'#bodyscrubs', u'#healthyskin', u'#skincare', u'#weddinggiftideas', u'#skinnurishing', u'#handmade', u'#sheacocobodybutter', u'#familyownedbusiness', u'#cocoleoneco', u'#treatyoself', u'#luxurious', u'#bodybutter', u'#shea', u'#alittlegoesalongway', u'#hydration', u'#coconutoil', u'#giftideas', u'#blackbusinesswomen', u'#essentialoils']", "[u'#diy', u'#showerfavors', u'#soaps', u'#exclusive', u'#soapy', u'#soap', u'#scrub', u'#oats', u'#glycerin', u'#handcrafted', u'#clean', u'#handmadesoaps', u'#handmade', u'#lush', u'#temecula', u'#fresh', u'#winecountry', u'#exfoliate', u'#weddingfavors', u'#natural', u'#janessoaps', u'#suds', u'#shea', u'#local', u'#goatsmilk', u'#california', u'#handmadesoap']", "[u'#handmadewinnipeg', u'#hipsterstyle', u'#vitamineoil', u'#sweetbirch', u'#softlikeababysbottom', u'#shoplocal', u'#beardbalm', u'#earthywoodsy', u'#sheabutter', u'#beeswax', u'#doterracederwood', u'#cypressoil', u'#supportsmallbiz', u'#sweetalmondoil']", "[u'#wardahspaseries', u'#wardahcantikdarihati', u'#wardahcantikhalal', u'#wardahbeauty', u'#wardahkosmetiktigaraksa', u'#wardaheaudetoilette', u'#wardahtangerang', u'#wardahmurah']", "[u'#sheabutter', u'#video', u'#thursdaymotivation', u'#bodybutter', u'#madeintheusa', u'#basinathyvee', u'#pinksandsbodybutter', u'#pinksands', u'#macadamianutoil', u'#cocoabutter']", "[u'#naturalskincare', u'#beesandblossomssoaps', u'#palmfree', u'#makersgonnamake', u'#onlythegoodstuff', u'#naturaldeodorant', u'#nochemicals']", "[u'#lush', u'#relax', u'#vegan', u'#beautyblogger', u'#bathcookiecrumbles', u'#bath', u'#beauty', u'#birthdaycake', u'#selfcare', u'#cleanbeauty', u'#bathsoak', u'#nontoxic', u'#moisturizing', u'#sweetonyou', u'#bathtruffles', u'#bathcandy', u'#skincare', u'#aromatherapy', u'#bathbomb', u'#sweetonyoubb', u'#bathmelt']", '[]', '[]', '[]', '[]', '[]', '[]', '[]', "[u'#iglowwithnicole', u'#putmouthformybusiness', u'#bellanaijaweddings', u'#blacksoap', u'#skincareroutine', u'#glowing', u'#flawlessskin', u'#instablog', u'#hustlesquare', u'#jagabanoflagos', u'#jagabanangel']", "[u'#natural', u'#cpsoap', u'#coldprocesssoap', u'#vegan', u'#palmfree', u'#handmadesoap', u'#unscented']", "[u'#apricot', u'#arbonne', u'#arbonneskincare', u'#vanilla', u'#arbonnefamily', u'#arbonneconsultant', u'#obssessed', u'#arbonnelife']", "[u'#highlight', u'#covergirl', u'#makeupaddict', u'#realher', u'#harjessi', u'#naturalhairstyles', u'#blackradiance', u'#returnofthecurls', u'#houstonmakeupartist', u'#kinkychicks', u'#cantu', u'#teamnatural', u'#beautybangerz', u'#undiscovered_muas', u'#blackmakeup', u'#afro', u'#mua', u'#auntjackies', u'#houston', u'#4chairchicks', u'#diormakeup', u'#makeup', u'#respectmyhair', u'#lipstick', u'#twistedsister', u'#myhaircrush', u'#naturalhair', u'#eyeshadow', u'#highpuff']", "[u'#natural', u'#plantbased', u'#vegan', u'#naturalhair', u'#naturalhairstyles', u'#essentialoils', u'#pomade']", "[u'#facial', u'#skin', u'#enzymepeel', u'#enzmyetherapy', u'#dermaplaning', u'#facialist', u'#fruitpeel']", '[]', '[]', "[u'#nursejamie', u'#pout', u'#love', u'#treatyourself', u'#nulipsrx']", '[]', '[]', '[]', '[]', "[u'#edeninsally', u'#edenbodyworks', u'#hairgoals', u'#sallybeauty', u'#curls', u'#stylewitheden', u'#bighair', u'#lovemycurls', u'#beautycon', u'#naturallyme', u'#happiness', u'#coconutshea', u'#devacurl', u'#edeninsally']", "[u'#shampoobarsph', u'#shampoobar', u'#localph', u'#soapph', u'#chamomile', u'#bathbarsph', u'#handmadesoaps', u'#thepenthousebf', u'#handmade', u'#soap']", "[u'#madeinthehunter', u'#lotion', u'#moisturiser', u'#goatsmilklotion', u'#handmade', u'#madewithlove', u'#huntervalleymade', u'#newcastle']", "[u'#naturalista', u'#bigcurls', u'#3bhair', u'#curldefinition', u'#naturallycurly', u'#curls', u'#ringlets', u'#curly', u'#ukcurlies', u'#bigcurlytalks', u'#ukcurls', u'#curlycommunity_', u'#curlslikeus', u'#curlyhairjourney', u'#3b', u'#3c', u'#naturallyshesdope', u'#hairprogress', u'#curlyhair', u'#curlycoloredhair', u'#curlycomb']", "[u'#fortheanimals', u'#rosegoldeverything', u'#allnaturalproducts', u'#allnaturalbeauty', u'#bridallook', u'#brilliantlybeautifulwithrae', u'#bridesmaidproposal', u'#bridetobe2019', u'#engagedaf', u'#mylipglossispoppin', u'#lipgloss']", "[u'#purple', u'#sheabutter', u'#simple', u'#naturalsoaps', u'#bathwitch', u'#cacklecacklecackle', u'#beauitful', u'#lavender']", "[u'#asbnaturals', u'#bcdonlineseller', u'#bcd', u'#naturalsoap', u'#soapph', u'#skincareph', u'#bacolod', u'#ph', u'#bcdbased', u'#handmadesoap', u'#artisanph']", "[u'#newmakeup', u'#crueltyfree', u'#makeupartistworldwide', u'#lipglosslover', u'#beautiful', u'#nudelip', u'#handcrafted', u'#makeuplover', u'#lipglosses', u'#makeupartist', u'#lipgloss']", "[u'#bathandbody', u'#crumbcake', u'#sweetcherrylace', u'#bathtreats', u'#sweet', u'#bathbombs', u'#merengue', u'#gift', u'#cakeslices', u'#neapolitan', u'#strawberryshortcake', u'#binspired', u'#cranberry', u'#boutique', u'#shop']", "[u'#goatmilksoap', u'#handcraftedsoap', u'#madeinarkansas', u'#milkpailsoap', u'#soap', u'#peachy']", "[u'#plantbased', u'#skin', u'#buyblack', u'#love', u'#kidssoap', u'#sheabutter', u'#hibiscusflower', u'#coconut', u'#yoni', u'#selflove', u'#naturalhealing', u'#whipped', u'#skincare', u'#sun', u'#murumuru', u'#acne', u'#naturalbeauty', u'#melanin', u'#beauty', u'#earth', u'#naturalsoap', u'#organicsoap', u'#shea', u'#mansoap', u'#eczema']", "[u'#costaldecor', u'#soap']", '[]', '[]', '[]', '[]', '[]', '[]', '[]', '[]', "[u'#coconutyogurt', u'#coffeescrub', u'#frenchyellowclay', u'#soapartisan', u'#hempsoap', u'#soapartist', u'#hempseedoil', u'#lemon', u'#soap', u'#lovesoap', u'#sheabutter', u'#hempoil', u'#scrub', u'#scrubsoap', u'#plantain', u'#vanilla', u'#shea', u'#coffee', u'#hempscrub', u'#handmade', u'#hemp', u'#jamaicanplantain', u'#dope']", "[u'#naked', u'#girl', u'#beyourself', u'#dirtydetox', u'#skinsorials', u'#facemask', u'#healthy', u'#loveyourself', u'#bareminerals', u'#detox', u'#esthetician', u'#skintips', u'#skincare', u'#radiant', u'#glowing', u'#aromatheraphy', u'#eucalyptus', u'#clay']", "[u'#naturalista', u'#proudlyafrican', u'#skin', u'#creme', u'#blackisbeautiful', u'#naturalcurls', u'#cantu', u'#haircream', u'#skincare', u'#blackandproud', u'#hair', u'#sunnyisle', u'#deesluxurystore', u'#luxury', u'#body', u'#naturalchixs', u'#naturalhairloves', u'#naturallycurly', u'#sheamoisture', u'#curls', u'#lagos', u'#bodycream', u'#black', u'#natural', u'#nigeria', u'#newyork', u'#naturalhairdreams', u'#fairandlovely', u'#proudlyafrican', u'#luxury', u'#curls', u'#fairandlovely', u'#lagos', u'#natural', u'#blackisbeautiful', u'#sheamoisture', u'#skincare', u'#black', u'#newyork', u'#skin', u'#creme', u'#naturalcurls', u'#nigeria', u'#sunnyisle', u'#body', u'#hair', u'#haircream', u'#blackandproud', u'#deesluxurystore', u'#cantu', u'#naturalista', u'#bodycream']", "[u'#makeupinspiration', u'#cosmetic', u'#crueltyfree', u'#beautiful', u'#uae', u'#allergic', u'#inspiration', u'#qatar', u'#oman', u'#instamakeup', u'#veganbeauty', u'#sensitive', u'#cosmetics', u'#mineralmakeup', u'#iraq', u'#vegan', u'#dubai', u'#mydubai', u'#foundation', u'#jordan', u'#beauty', u'#makeup', u'#makeupgoals', u'#bahrain', u'#abudhabi', u'#idunminerals', u'#makeupartist']", "[u'#agent', u'#doorgift', u'#kcfamily', u'#beautiful', u'#result', u'#concealer', u'#sempoiniaga', u'#kcsatrianara', u'#video', u'#pu</t>
  </si>
  <si>
    <t>['[]', "[u'http://pbs.twimg.com/media/DiJY88cWsAA_b0P.jpg']", "[u'http://pbs.twimg.com/media/DiJY88cWsAA_b0P.jpg']", "[u'http://pbs.twimg.com/media/DiJY88cWsAA_b0P.jpg']", "[u'http://pbs.twimg.com/media/DiJY88cWsAA_b0P.jpg']", '[]', "[u'http://pbs.twimg.com/media/DmD3obSUYAE2LYd.jpg']", "[u'https://scontent.cdninstagram.com/vp/617c75da8659b0d1dbd45d8a174d59b3/5C3F9B94/t51.2885-15/e35/41332956_331863370714069_8232981521491712978_n.jpg']", "[u'https://scontent.cdninstagram.com/vp/0f374beb49f046cec721f91e346337f9/5C18D34E/t51.2885-15/sh0.08/e35/s640x640/37508004_482358125574746_2842980260725653504_n.jpg']", "[u'https://scontent.cdninstagram.com/vp/9db9b0340dd417f6f7a1e5734e25b7e9/5C20BB0E/t51.2885-15/sh0.08/e35/p640x640/40241641_2426430110715388_6631610802303743303_n.jpg']", "[u'https://scontent.cdninstagram.com/vp/ee03e4097cc0886f30f06ec2f8232d70/5C21FD89/t51.2885-15/sh0.08/e35/s640x640/40382327_843001912559967_4619306625008641460_n.jpg']", "[u'https://scontent.cdninstagram.com/vp/87dede26c66147e47c248001b9963954/5C19C283/t51.2885-15/sh0.08/e35/s640x640/40481007_866052823590360_7468922138628856080_n.jpg']", "[u'https://scontent.cdninstagram.com/vp/143cf746302842c59f58dc2682325ea2/5C1CD38D/t51.2885-15/sh0.08/e35/s640x640/40831397_472137496603282_6672439931530379264_n.jpg']", "[u'https://scontent.cdninstagram.com/vp/965acb1d18d95e5fec7bfc8e205eb33f/5C1ECD61/t51.2885-15/sh0.08/e35/s640x640/40372966_672609309787075_806556326114293016_n.jpg']", "[u'https://scontent.cdninstagram.com/vp/21af6fb7030f4539237d1deecd0bdd59/5C1A6F30/t51.2885-15/sh0.08/e35/s640x640/41208825_2167340063591681_1574511590096412638_n.jpg']", "[u'https://scontent.cdninstagram.com/vp/7f5323b5e72e5f391d1925cf88b00744/5C218EE1/t51.2885-15/sh0.08/e35/s640x640/40287024_695403637512098_2947713104689127791_n.jpg']", "[u'https://scontent.cdninstagram.com/vp/99d35a3f3eb624cf44ee0ca960d3c23a/5C2598B8/t51.2885-15/sh0.08/e35/s640x640/41322541_494570577689282_2361421563470425314_n.jpg']", "[u'https://scontent.cdninstagram.com/vp/3d65c5a6124f3377e5b3df0f28181277/5C21A764/t51.2885-15/sh0.08/e35/s640x640/41299268_678349752550237_6428691146062475160_n.jpg']", "[u'https://scontent.cdninstagram.com/vp/c7e7fb577f5d273ebf5e3968e47c0064/5C4010C1/t51.2885-15/sh0.08/e35/p640x640/41787767_268782607090263_5346552107811175022_n.jpg']", "[u'https://scontent.cdninstagram.com/vp/f580997dc9fe332f5fd4a6a999a81041/5C5B9E27/t51.2885-15/sh0.08/e35/s640x640/41534266_2083133855335178_4444672015832204899_n.jpg']", '[]', "[u'http://pbs.twimg.com/media/DiJY88cWsAA_b0P.jpg']", '[]', "[u'http://pbs.twimg.com/media/DmvkoWfXgAAwjUg.jpg']", "[u'https://scontent.cdninstagram.com/vp/4a534524a26597ade6f0412598f05fd1/5C1FE07C/t51.2885-15/sh0.08/e35/p640x640/41033173_449837018838705_7722408605949454485_n.jpg']", "[u'https://scontent.cdninstagram.com/vp/d430675f0e9e0b6ac7ca8ba1f6e56f3f/5C272A0C/t51.2885-15/sh0.08/e35/s640x640/40101916_1023434027826612_8977691936064274432_n.jpg']", "[u'https://scontent.cdninstagram.com/vp/9537c427f6f04574ad26dfacb4b9a966/5C30CF54/t51.2885-15/sh0.08/e35/s640x640/40412251_261953834429755_2857876057711706112_n.jpg']", "[u'https://scontent.cdninstagram.com/vp/c8eccfb8cdaf7532d8a83e97ff2c6740/5C36E98B/t51.2885-15/sh0.08/e35/s640x640/40467557_301464513970705_5892075264458447534_n.jpg']", "[u'https://scontent.cdninstagram.com/vp/e259dfee2554a12e22d6393f778d0cad/5C2119B3/t51.2885-15/sh0.08/e35/s640x640/41905246_1026367174203348_7550047033465986432_n.jpg']", "[u'https://scontent.cdninstagram.com/vp/f9e096c4edda53f1221f4e55437bc1df/5C48799D/t51.2885-15/sh0.08/e35/s640x640/42522868_240812579922969_381563273685468721_n.jpg']", '[]', '[]', '[]', "[u'https://scontent.cdninstagram.com/vp/b840f44c02de2913c35c6b442ae184be/5C29BEDB/t51.2885-15/sh0.08/e35/s640x640/39751420_297378420993866_8663893048368824320_n.jpg']", "[u'https://scontent.cdninstagram.com/vp/64f368f468f6ba4778e9255d77d32497/5B93B6DF/t51.2885-15/sh0.08/e35/s640x640/39910765_2058003914510683_5025726213611788313_n.jpg']", "[u'https://scontent.cdninstagram.com/vp/6fc33e86bd7eaa469449280a144dad7b/5C1530AE/t51.2885-15/sh0.08/e35/s640x640/40211071_685218011862429_8458728569423723799_n.jpg']", "[u'https://scontent.cdninstagram.com/vp/b3b3717a7958b18efbf3ea00f5b57b6f/5C19E0F2/t51.2885-15/sh0.08/e35/s640x640/40172842_1502374963242176_5779899088108208161_n.jpg']", "[u'https://scontent.cdninstagram.com/vp/944404410176d076685bdeffb300456a/5C2B9B78/t51.2885-15/sh0.08/e35/s640x640/40543962_288774501954766_510846642355555062_n.jpg']", "[u'https://scontent.cdninstagram.com/vp/7e84cf69ded0e25406fc72266430243c/5C3B92A2/t51.2885-15/sh0.08/e35/p640x640/40911063_299246147524074_1216349675850097313_n.jpg']", "[u'https://scontent.cdninstagram.com/vp/b503bf0d5326ac88b0dc64b5563ac443/5C21FDCF/t51.2885-15/sh0.08/e35/s640x640/40546037_1897442180349661_5554859685580378458_n.jpg']", "[u'https://scontent.cdninstagram.com/vp/4a8103cbb456481205902952e5de258d/5C2EB194/t51.2885-15/sh0.08/e35/s640x640/41405343_544505016005471_7014908715360449602_n.jpg']", "[u'https://scontent.cdninstagram.com/vp/230f745600c03ebfeac8f453cc32d979/5C61B5E5/t51.2885-15/sh0.08/e35/p640x640/41744680_277613896410025_5546282162156922358_n.jpg']", "[u'https://scontent.cdninstagram.com/vp/da1e42fac1acced5919834cb690bf2f8/5C54C5C9/t51.2885-15/sh0.08/e35/p640x640/42003656_305989073325798_6273648569117695624_n.jpg']", '[]', '[]', "[u'http://pbs.twimg.com/media/DoDygzMUwAATewM.jpg']", "[u'http://pbs.twimg.com/media/DiJY88cWsAA_b0P.jpg']", '[]', "[u'https://scontent.cdninstagram.com/vp/8ba14acf43ec3052b8a61a19f4c81c04/5C24CA5B/t51.2885-15/sh0.08/e35/s640x640/41647023_147715436165792_5199810092453922896_n.jpg']", "[u'https://scontent.cdninstagram.com/vp/cf7283de715238893870510f24d19839/5C62BA68/t51.2885-15/e35/41026107_1900113076950889_206622004655702459_n.jpg']", "[u'https://scontent.cdninstagram.com/vp/a9ead97798264280f36111c589b56ad6/5C291B3E/t51.2885-15/sh0.08/e35/s640x640/39512422_463422384149716_621215295075254272_n.jpg']", "[u'https://scontent.cdninstagram.com/vp/544d61193b8008d7b1aa8eb0e7589528/5C25F9EB/t51.2885-15/sh0.08/e35/s640x640/39494142_269405503674807_4581533488288628736_n.jpg']", "[u'https://scontent.cdninstagram.com/vp/3be6734cfee6a726a7b64ef9924af218/5C2E1AEC/t51.2885-15/sh0.08/e35/p640x640/40327625_445531195956829_6939140098901911301_n.jpg']", "[u'https://scontent.cdninstagram.com/vp/aa1af9fd58dd0ccf37998dce919b0370/5C35FEDE/t51.2885-15/sh0.08/e35/p640x640/40287992_478643715953626_1831295694689716427_n.jpg']", "[u'https://scontent.cdninstagram.com/vp/b842802d1fbf39cced80697648c6c856/5C286C11/t51.2885-15/sh0.08/e35/s640x640/40069985_318866875537700_3945736933862277120_n.jpg']", "[u'https://scontent.cdninstagram.com/vp/800f90fe69202c226ffaf2ec0a120fc2/5C5FF69A/t51.2885-15/sh0.08/e35/s640x640/41712152_242236603132881_6247453211069861803_n.jpg']", "[u'https://scontent.cdninstagram.com/vp/3f6b9055d31c3f4b0e1011bfa23560f3/5C2B9542/t51.2885-15/sh0.08/e35/p640x640/41398172_2178899702133377_7238408155777095389_n.jpg']", "[u'https://scontent.cdninstagram.com/vp/8a5744f189efe9dae2fccb3be1cb6470/5C456050/t51.2885-15/sh0.08/e35/s640x640/41794440_526481211147221_2976174532378582892_n.jpg']", '[]', "[u'http://pbs.twimg.com/media/DnspTXXUUAAwsuK.jpg']", '[]', "[u'http://pbs.twimg.com/media/DiJY88cWsAA_b0P.jpg']", "[u'http://pbs.twimg.com/media/DiJY88cWsAA_b0P.jpg']", '[]', "[u'https://scontent.cdninstagram.com/vp/a69bf57b97aa83896eb217fabe73452c/5C19AA3D/t51.2885-15/sh0.08/e35/s640x640/40696837_251315365568296_264214627421607420_n.jpg']", "[u'https://scontent.cdninstagram.com/vp/48c6b4673f0c122b6fcdae40b2c516da/5C2479C7/t51.2885-15/sh0.08/e35/s640x640/39699090_2335281743179475_6607080562328862720_n.jpg']", "[u'https://scontent.cdninstagram.com/vp/63b752a312a2e6747319f394739818b9/5C32BB2B/t51.2885-15/sh0.08/e35/p640x640/40591177_291518708329153_2279986521924648066_n.jpg']", "[u'https://scontent.cdninstagram.com/vp/2091c9e9ae6250188389e540a55d5cf8/5C281F34/t51.2885-15/sh0.08/e35/s640x640/40390559_1907517459551548_1052727175485713634_n.jpg']", "[u'https://scontent.cdninstagram.com/vp/16bd4ba54fb27c711b13f0a4b7d4e6a0/5C2BEBF8/t51.2885-15/sh0.08/e35/p640x640/41671827_335546900324660_3514734883888178163_n.jpg']", "[u'https://scontent.cdninstagram.com/vp/f5c09def860fa413096168bc1e506dea/5BA05FF9/t51.2885-15/e15/40546411_2460902034136410_5930705693760815104_n.jpg']", "[u'https://scontent.cdninstagram.com/vp/3d3addf1627925a2ffb5a4f0a427133a/5C3144F9/t51.2885-15/sh0.08/e35/s640x640/41485811_167021254186958_1609846019927416195_n.jpg']", "[u'https://scontent.cdninstagram.com/vp/f53ef4f9cf8eb88daccf64ce81602d06/5C29FDED/t51.2885-15/sh0.08/e35/p640x640/41151168_2191002691177319_7913621917024333863_n.jpg']", "[u'https://scontent.cdninstagram.com/vp/b749ac3d8c9930394be02bc23ee5b06b/5C2437D2/t51.2885-15/sh0.08/e35/p640x640/41235224_297621070829626_75711008665290259_n.jpg']", "[u'https://scontent.cdninstagram.com/vp/0117fce4d4bee96f8dd313840e870769/5C42B973/t51.2885-15/e35/41646426_163769351199906_1716680961531441532_n.jpg']", '[]', "[u'http://pbs.twimg.com/media/DiJY88cWsAA_b0P.jpg']", "[u'http://pbs.twimg.com/media/DmKwXsIX0AAmiRU.jpg']", '[]', "[u'https://scontent.cdninstagram.com/vp/fa7894200242f57e6b8ab57a9b1ebf18/5C3210F1/t51.2885-15/sh0.08/e35/s640x640/41725146_169093007325805_2073981759492362717_n.jpg']", "[u'https://scontent.cdninstagram.com/vp/ab74793b17a3c129b34e372c36f4f9a8/5BA445FD/t51.2885-15/e15/s640x640/40756399_470729390077296_8083882613781964162_n.jpg']", "[u'https://scontent.cdninstagram.com/vp/b74f6ceba7aaf094d23d1f30561ceba6/5C313FB9/t51.2885-15/sh0.08/e35/s640x640/39687777_288446221749324_5294210068982530048_n.jpg']", "[u'https://scontent.cdninstagram.com/vp/960522900a5338952065caf1e39d38fc/5C253B80/t51.2885-15/sh0.08/e35/s640x640/40920057_461313291026915_6255162705556732260_n.jpg']", "[u'https://scontent.cdninstagram.com/vp/23392c0d86d511ed632ad9a5d89b0454/5C1D1302/t51.2885-15/sh0.08/e35/s640x640/40357123_242221046489682_2425635209594267431_n.jpg']", "[u'https://scontent.cdninstagram.com/vp/080bbe9ed8925cc7207ce2b2ffcb0fcc/5C1DCCA8/t51.2885-15/sh0.08/e35/s640x640/40796064_1865992333490065_375787686424686410_n.jpg']", "[u'https://scontent.cdninstagram.com/vp/9fd189d32db5d881b148e8e6f0e76805/5C182E12/t51.2885-15/sh0.08/e35/s640x640/40602654_492681591236715_3856279667715140714_n.jpg']", "[u'https://scontent.cdninstagram.com/vp/7c1f5c8c07f5d47327f1337a4507a2b4/5C63294B/t51.2885-15/sh0.08/e35/p640x640/41557301_1038077316364412_3848589879977589417_n.jpg']", '[]', "[u'https://media.skininc.com/images/nutrimeltingbalm_bb.jpg']", '[]', '[]', '[]', '[]', '[]', "[u'https://imgix.bustle.com/uploads/image/2018/9/5/922e62af-4a15-468d-a771-1d526f4a5806-screen-shot-2018-09-05-at-71623-am.png?w=970&amp;amp;h=582&amp;amp;fit=crop&amp;amp;crop=faces&amp;amp;auto=format&amp;amp;q=70']", "[u'https://scontent.cdninstagram.com/vp/d7e242e2d8f4c427bab8f97d38a6fdf9/5C2D6BAD/t51.2885-15/sh0.08/e35/s640x640/40769497_917677011775816_7942666763226881901_n.jpg']", "[u'https://scontent.cdninstagram.com/vp/e3510b63ab98bb9cdf4b19373927556f/5C2C6D1F/t51.2885-15/e35/41326197_235542017310792_2315102047821632567_n.jpg']", "[u'https://scontent.cdninstagram.com/vp/ee9a1c3f838c44224b5c6c0ed6f9da50/5C2F6C84/t51.2885-15/sh0.08/e35/p640x640/40550724_2164932953763285_8087495128764235543_n.jpg']", "[u'https://scontent.cdninstagram.com/vp/01ec7d0ccca695a860dbd31cf6b419b4/5C485D51/t51.2885-15/sh0.08/e35/s640x640/41465839_322302921836484_4259948080064296680_n.jpg']", '[]', '[]', '[]', '[]', "[u'http://pbs.twimg.com/media/DiJY88cWsAA_b0P.jpg']", "[u'http://pbs.twimg.com/media/DiJY88cWsAA_b0P.jpg']", "[u'http://pbs.twimg.com/media/DiJY88cWsAA_b0P.jpg']", '[]', "[u'http://pbs.twimg.com/media/DmqKv_vVsAAElco.jpg']", "[u'https://scontent.cdninstagram.com/vp/2d6eb1c14655a8e26f35fa17dbfd05e5/5C377FA7/t51.2885-15/sh0.08/e35/p640x640/40803216_396091094258673_5353365171338157523_n.jpg']", "[u'https://scontent.cdninstagram.com/vp/74205957a5ffeda316e2e32bc23b7704/5C36DC23/t51.2885-15/sh0.08/e35/p640x640/40454934_2322183141141700_8189777798041919405_n.jpg?_nc_eui2=AeFH3k_4XeXqhjKj95kEYaueqOqRjs-hX4yjytYMbICi2Be-edPv0m4xNGayqZ2F4QKw_dR0gd2EhkNV4SgBFvqN']", "[u'https://scontent.cdninstagram.com/vp/74b5454836be833d4af635ccdd80942f/5C368C95/t51.2885-15/sh0.08/e35/s640x640/41227595_465464373947019_2578982683878313291_n.jpg']", "[u'https://scontent.cdninstagram.com/vp/c318833ea28c95f44b8de515be727948/5C3C32B6/t51.2885-15/sh0.08/e35/s640x640/41445805_319672312120468_5065616846866336771_n.jpg']", "[u'https://scontent.cdninstagram.com/vp/e8e4ce81d18e620cadc673a485fb98be/5C42102C/t51.2885-15/sh0.08/e35/s640x640/41550384_291055915051960_4556396905104424676_n.jpg']", "[u'https://scontent.cdninstagram.com/vp/ecc58479467931ab19dee609bda6604f/5C56D2CA/t51.2885-15/sh0.08/e35/s640x640/41355652_2271764792853265_2976779065328889154_n.jpg']", '[]', '[]', '[]', '[]', '[]', "[u'https://scontent.cdninstagram.com/vp/ccce2d17c5dd4341235565a19bf32f46/5C23EE51/t51.2885-15/sh0.08/e35/s640x640/40803201_577100656042005_2567068318930305024_n.jpg']", "[u'https://scontent.cdninstagram.com/vp/3e00be6c8f78cbd5cd3cf7570ab84e12/5C2006CF/t51.2885-15/e35/40647291_700763246948354_6421827796715083937_n.jpg']", "[u'https://scontent.cdninstagram.com/vp/ae111b87303f977a96885d4f6d5e7949/5C356034/t51.2885-15/sh0.08/e35/s640x640/39918979_2314450815239578_5838405661158801408_n.jpg']", "[u'https://scontent.cdninstagram.com/vp/e800c6a19301968e49d995d0ffe7e011/5C296F6A/t51.2885-15/sh0.08/e35/s640x640/37134634_235497657124111_1395514713617465344_n.jpg']", "[u'https://scontent.cdninstagram.com/vp/a0b7d583d56979cd688ee54517a65242/5C34E2D8/t51.2885-15/sh0.08/e35/s640x640/39981066_2226187744062498_4879012663260752933_n.jpg']", "[u'https://scontent.cdninstagram.com/vp/9981d8c4eed5867f831557e2c726e1d8/5C36F63E/t51.2885-15/sh0.08/e35/s640x640/40013888_466944063714373_2862388270082923697_n.jpg']", "[u'https://scontent.cdninstagram.com/vp/fde6d2dabeda6606dde298201118bef9/5C349EF9/t51.2885-15/e35/39894809_529291614151131_6718972436458641475_n.jpg']", "[u'https://scontent.cdninstagram.com/vp/6ea53cc37b23a1bc8669af39bea2353b/5C2D0F42/t51.2885-15/e35/40256723_258957108279956_5484513455845854160_n.jpg']", "[u'https://scontent.cdninstagram.com/vp/591b09a577b38b3b3293346a9eaab884/5C1CDD4F/t51.2885-15/sh0.08/e35/p640x640/40519840_322805691806991_2115772718785957030_n.jpg']", "[u'https://scontent.cdninstagram.com/vp/fb1909fa92a53a9ae1400635cb810954/5C61FA38/t51.2885-15/sh0.08/e35/s640x640/42128275_2233569453528585_9033551464083360500_n.jpg']", "[u'https://scontent.cdninstagram.com/vp/5a5d42a9bcd128cc3d084c31776d3d43/5C5762DC/t51.2885-15/sh0.08/e35/s640x640/42120188_301926533954917_4872588826000674927_n.jpg']", "[u'https://scontent.cdninstagram.com/vp/d5f40394bb506402ed693c475c71c5e1/5C434F0E/t51.2885-15/sh0.08/e35/s640x640/41488496_291338621479526_1294288981885907236_n.jpg']", "[u'https://scontent.cdninstagram.com/vp/2aa2fcce1c480a3ebeb74b3364395d27/5C29D482/t51.2885-15/sh0.08/e35/s640x640/42702223_2343178692361010_7549124350616532715_n.jpg']", '[]', '[]', '[]', "[u'http://pbs.twimg.com/media/DiJY88cWsAA_b0P.jpg']", "[u'http://pbs.twimg.com/media/DiJY88cWsAA_b0P.jpg']", "[u'http://pbs.twimg.com/media/DiJY88cWsAA_b0P.jpg']", "[u'http://pbs.twimg.com/media/DnE2NTdXcAEpIwt.jpg', u'http://pbs.twimg.com/media/DnE2NTaWsAEUiNW.jpg', u'http://pbs.twimg.com/media/DnE2NTbW4AA9WtD.jpg']", "[u'https://scontent.cdninstagram.com/vp/e9491301139b3bc3ac7dde57714e4487/5C2F9BD8/t51.2885-15/sh0.08/e35/s640x640/41492374_1928563723925643_5774917332258653627_n.jpg']", "[u'https://scontent.cdninstagram.com/vp/59e50fa4e397abd351a184345f8ead63/5C36E131/t51.2885-15/sh0.08/e35/s640x640/40798681_731528030519429_982383509688715775_n.jpg']", "[u'https://scontent.cdninstagram.com/vp/f5d506c12b47986d86ea5a3f5dfbf5a0/5C2637F2/t51.2885-15/sh0.08/e35/s640x640/40766968_268260440462636_7403468831983376395_n.jpg']", "[u'https://scontent.cdninstagram.com/vp/9dc1ae0b53f599fd6a70dd1e8d265b3e/5C349813/t51.2885-15/sh0.08/e35/p640x640/40583629_1921246441245334_2954509687512170848_n.jpg']", "[u'https://scontent.cdninstagram.com/vp/df910c67108684f05926e4bb8b2bcf69/5C1D947A/t51.2885-15/sh0.08/e35/s640x640/40009353_2105104156189047_4124839052048174436_n.jpg']", "[u'https://scontent.cdninstagram.com/vp/610abe140b4071fadbda0d86c27e246b/5C23CE03/t51.2885-15/e35/40536270_680446715660938_7087793666539352631_n.jpg']", "[u'https://scontent.cdninstagram.com/vp/5464223a16b8fa3d224ee94af008253f/5BAF72B4/t51.2885-15/e15/s640x640/41553562_1932663577038128_1126981625753185797_n.jpg']", "[u'https://scontent.cdninstagram.com/vp/db1199cfe84c370bf5ca731e83209822/5C4AD884/t51.2885-15/sh0.08/e35/s640x640/41610861_2011516815800848_6855526945994960725_n.jpg']", "[u'https://scontent.cdninstagram.com/vp/689cd713ca0569b884548502b667dde0/5C60B568/t51.2885-15/sh0.08/e35/s640x640/42328072_361763381052441_3035667104903371789_n.jpg']", '[]', '[]', '[]', '[]', '[]', '[]', '[]', "[u'https://scontent.cdninstagram.com/vp/b9cf88689f7bc658680f59001a2e2426/5B9850B4/t51.2885-15/e15/41120882_328459551061697_6748375752074631892_n.jpg']", "[u'https://scontent.cdninstagram.com/vp/64201518ece8d862b2d5566db1541696/5C2714BC/t51.2885-15/sh0.08/e35/s640x640/40478877_2147363115589826_9180023918385535914_n.jpg']", "[u'https://scontent.cdninstagram.com/vp/72f53d1bf72a0e6172f2eeac4a3903ee/5C39EF31/t51.2885-15/sh0.08/e35/s640x640/41625894_936469369891454_4796543099319715585_n.jpg']", "[u'https://scontent.cdninstagram.com/vp/89bb45e3a4f23826f26263385ea13071/5C6290E7/t51.2885-15/sh0.08/e35/p640x640/40917214_2417268801622675_4378782747174919930_n.jpg']", "[u'https://scontent.cdninstagram.com/vp/52bcc0d6b7b6e134d5c617ac8a843dc5/5C564439/t51.2885-15/sh0.08/e35/s640x640/41490006_247272799262163_4506406305514453371_n.jpg']", "[u'https://scontent.cdninstagram.com/vp/3b4ceb7c91c9ce60157d2ebaa9e14eb8/5C44F1FC/t51.2885-15/sh0.08/e35/s640x640/41951924_541125729663530_3655007102827909154_n.jpg']", '[]', '[]', "[u'http://pbs.twimg.com/ext_tw_video_thumb/1038365108756459520/pu/img/67czR4Q-wDpUo-kd.jpg']", '[]', "[u'http://pbs.twimg.com/media/DiJY88cWsAA_b0P.jpg']", '[]', '[]', "[u'https://scontent.cdninstagram.com/vp/eddfe87c1bbf40115dcda32e384332f1/5C265DC4/t51.2885-15/sh0.08/e35/s640x640/41299388_330623364373429_7775034371027745417_n.jpg']", "[u'https://scontent.cdninstagram.com/vp/6a3c5911fe248c21e497bdc22efe25f3/5C248525/t51.2885-15/sh0.08/e35/s640x640/40885469_303007853632916_3688364960260104160_n.jpg']", "[u'https://scontent.cdninstagram.com/vp/2446f6c802ac1654a825096a9646f8a9/5C35D764/t51.2885-15/sh0.08/e35/s640x640/39902760_231611754201800_4347840830659280381_n.jpg']", "[u'https://scontent.cdninstagram.com/vp/932e7663eba31671c6a2f2405070b1bc/5C2829FD/t51.2885-15/sh0.08/e35/s640x640/41421664_538517543269803_7151344644404288635_n.jpg']", "[u'https://scontent.cdninstagram.com/vp/b13de0ef158e0549f4450396cc65093f/5C1FCBA2/t51.2885-15/sh0.08/e35/s640x640/40820591_345077189567376_3878152926011010335_n.jpg']", "[u'https://scontent.cdninstagram.com/vp/75a563a943d8375db87c4bbef0fd909c/5C24B9FA/t51.2885-15/sh0.08/e35/s640x640/40187530_1833258986789426_7412941443873790865_n.jpg']", "[u'https://scontent.cdninstagram.com/vp/4fddc575a30329cd892ba0173ddc71f8/5C2C6024/t51.2885-15/sh0.08/e35/s640x640/41818683_237757963757618_2277460355170975537_n.jpg']", "[u'https://scontent.cdninstagram.com/vp/4359f58a8e08382b923235bbf6cf2e5e/5C5858B4/t51.2885-15/e35/41516247_1082173668604364_5980344850884090888_n.jpg']", "[u'https://scontent.cdninstagram.com/vp/0c7c154297ea0a88dfac8e2c3eb5252d/5C25E391/t51.2885-15/sh0.08/e35/s640x640/41856669_249243115780220_5173561292720507664_n.jpg']", "[u'https://scontent.cdninstagram.com/vp/7bf898821de649faaf48bc4570fd5904/5C45D823/t51.2885-15/sh0.08/e35/s640x640/42161325_2314588715222877_842956424640975027_n.jpg']", "[u'https://scontent.cdninstagram.com/vp/efdce49b2813bb267c0b6f3d67ad66a2/5C4ACF00/t51.2885-15/sh0.08/e35/s640x640/42440423_750686425297356_7713622990335556961_n.jpg']", '[]', '[]', '[]', "[u'http://pbs.twimg.com/media/DiJY88cWsAA_b0P.jpg']", "[u'http://pbs.twimg.com/media/DiJY88cWsAA_b0P.jpg']", '[]', '[]', '[]', '[]', "[u'https://scontent.cdninstagram.com/vp/521166f1271b5c188212fea114a924d8/5C32AF6B/t51.2885-15/sh0.08/e35/s640x640/40034202_689286991433080_4997072944271196160_n.jpg']", "[u'https://scontent.cdninstagram.com/vp/d34eff323e148962daa42b768fe738ad/5C39790E/t51.2885-15/sh0.08/e35/s640x640/39749557_309923373105370_7404200018288050176_n.jpg']", "[u'https://scontent.cdninstagram.com/vp/15a501227435c1a24fc08a4202975815/5C180DE9/t51.2885-15/e35/40705769_277355506436053_7410294427309976199_n.jpg']", "[u'https://scontent.cdninstagram.com/vp/0a248e5cfcd86a91b4dce47f4e2a1ef1/5C38DBFE/t51.2885-15/sh0.08/e35/s640x640/41642286_159950894914446_8899485624107866716_n.jpg']", "[u'https://scontent.cdninstagram.com/vp/a86fc6203278b139decba52bcdc62c9d/5C5A65A0/t51.2885-15/sh0.08/e35/p640x640/41026033_301090260685263_90994449615695742_n.jpg']", '[]', "[u'http://pbs.twimg.com/media/DiJY88cWsAA_b0P.jpg']", "[u'http://pbs.twimg.com/media/DiJY88cWsAA_b0P.jpg']", '[]', '[]', "[u'https://scontent.cdninstagram.com/vp/9bedd71088b42ded1234b21d003ee2d3/5C602BFD/t51.2885-15/sh0.08/e35/s640x640/40606910_176333689929932_7549988946724380943_n.jpg']", "[u'https://scontent.cdninstagram.com/vp/1d4d718cd0d7d5b93e5d2b118fda9ee1/5C30A5C7/t51.2885-15/sh0.08/e35/s640x640/40454621_2042831745747448_7852872771842342912_n.jpg']", "[u'https://scontent.cdninstagram.com/vp/c51ed9c8e26b8406b34c55e19b8170f1/5C1FCE97/t51.2885-15/sh0.08/e35/s640x640/41382133_317991615672959_5267608932646279664_n.jpg']", "[u'https://scontent.cdninstagram.com/vp/10732bbcf98d8529734c84bc8e5e2217/5C28BA2C/t51.2885-15/sh0.08/e35/p640x640/41318623_335768976992779_3098156916387836410_n.jpg']", "[u'https://scontent.cdninstagram.com/vp/3965289a75400ca9d2c02c58e16cb382/5C1531B2/t51.2885-15/sh0.08/e35/s640x640/37165151_294669518013773_1703681426014076928_n.jpg']", "[u'https://scontent.cdninstagram.com/vp/3e20033a19f9e74366441540d854818e/5C160BFF/t51.2885-15/sh0.08/e35/s640x640/40614573_1687692531357680_2958496609415153910_n.jpg']", "[u'https://scontent.cdninstagram.com/vp/ebd5234c0be2ee55ef0590907d8ae19f/5C211AA1/t51.2885-15/sh0.08/e35/s640x640/40191910_288786375278463_7612609516376218445_n.jpg']", "[u'https://scontent.cdninstagram.com/vp/daaace41b4da0dec4a82d8c113cf4977/5C2FE459/t51.2885-15/sh0.08/e35/s640x640/40581072_444037712669437_9139421095171422767_n.jpg?_nc_eui2=AeFToA-vvThXBDC7V2t6fZkDEZTjGF4at54dDu7KeLp1icYMe6fWRu6DD5pMsP9liYNRPWO1EOJD3f6c1AK47jN3']", "[u'https://scontent.cdninstagram.com/vp/ddf90f86f99324d0cb22b0693720a0ff/5C3F8D43/t51.2885-15/sh0.08/e35/s640x640/41492354_297638891054813_3418429709156077697_n.jpg']", "[u'https://scontent.cdninstagram.com/vp/11ba05e693fd6af16f8d6d032a825b37/5C47101D/t51.2885-15/sh0.08/e35/s640x640/41382131_320825008482736_6071536029516801985_n.jpg']", "[u'https://scontent.cdninstagram.com/vp/9113d5359f90c397de8f1f72a3423574/5C3E57E3/t51.2885-15/sh0.08/e35/s640x640/41405322_242336129788689_2116725306609833614_n.jpg']", '[]', "[u'http://pbs.twimg.com/media/DiJY88cWsAA_b0P.jpg']", "[u'http://pbs.twimg.com/media/DiJY88cWsAA_b0P.jpg']", '[]', "[u'http://pbs.twimg.com/media/DnSegK4X4AAhnIt.jpg']", "[u'https://scontent.cdninstagram.com/vp/b09dca0e510171a0cd72d4e854dff779/5C3296D8/t51.2885-15/sh0.08/e35/s640x640/40737228_175133846711616_4544666407400752051_n.jpg']", "[u'https://scontent.cdninstagram.com/vp/c224726e949a177e74f8add13efd6b2b/5C209240/t51.2885-15/e35/39724117_285393585613121_9087729578008379392_n.jpg']", "[u'https://scontent.cdninstagram.com/vp/52087079e2e66f21037e7f9dbdc5b619/5C17141A/t51.2885-15/sh0.08/e35/s640x640/39603588_672165193167321_3844600053293383680_n.jpg']", "[u'https://scontent.cdninstagram.com/vp/e82237291b494c0789692d0006e0c26e/5C38090B/t51.2885-15/sh0.08/e35/s640x640/39746061_317538339002500_491696501815246848_n.jpg']", "[u'https://scontent.cdninstagram.com/vp/2f40d00fd8646d5ad081f0d6a8fa1c3b/5C23E807/t51.2885-15/sh0.08/e35/s640x640/40101455_2111827349145906_6727340295156924416_n.jpg']", "[u'https://scontent.cdninstagram.com/vp/b00622206c0fb2d9f4a2e306ca5fefe1/5B910029/t51.2885-15/e15/s640x640/40185683_2109821212671062_8948272917620195328_n.jpg']", "[u'https://scontent.cdninstagram.com/vp/ac77c989c0c1f0cf884b9f31f35889f8/5C383F7A/t51.2885-15/sh0.08/e35/s640x640/41681714_548448935613474_3351672879743624603_n.jpg?_nc_eui2=AeG9b_H6hqpRiE0IwFsP6HVyJIex8hjCZT5SuIQGgD0x2VpYDzfPwjCL4QFy530-rY2lqvVa1oqgyJcNfROoto5p']", "[u'https://scontent.cdninstagram.com/vp/208e976a1036f8924929b65216be49c2/5C29578B/t51.2885-15/sh0.08/e35/s640x640/41051433_2401615559854570_8822324050198952438_n.jpg']", "[u'https://scontent.cdninstagram.com/vp/41e049de77ee54229836e78ea82b488a/5C270FB7/t51.2885-15/sh0.08/e35/s640x640/41994134_142180066730722_2995041814427063378_n.jpg']", "[u'https://scontent.cdninstagram.com/vp/e8b5846c0184d9057abad6253ae1b5eb/5C4219D0/t51.2885-15/sh0.08/e35/s640x640/41801096_688559291519007_7639324732314733747_n.jpg']", '[]', '[]', "[u'http://pbs.twimg.com/media/DnywuUVX0AITdX-.jpg']", '[]', "[u'http://pbs.twimg.com/media/DiJY88cWsAA_b0P.jpg']", "[u'http://pbs.twimg.com/media/DiJY88cWsAA_b0P.jpg']", "[u'http://pbs.twimg.com/media/DiJY88cWsAA_b0P.jpg']", '[]', "[u'https://scontent.cdninstagram.com/vp/81a5ed708169cb637dc1c259a54eea53/5C20DD67/t51.2885-15/sh0.08/e35/p640x640/40667108_2146680352247191_2068797349087151484_n.jpg']", "[u'https://scontent.cdninstagram.com/vp/a957af9753cde3d0f5fb627f56c334cd/5C2AAC67/t51.2885-15/e35/40481008_517294858682666_6343578746085958275_n.jpg']", "[u'https://scontent.cdninstagram.com/vp/85b8c32fdaa77842ce6773f337751758/5C2A03E3/t51.2885-15/sh0.08/e35/s640x640/40005046_300617407192293_8876956639221139109_n.jpg']", "[u'https://scontent.cdninstagram.com/vp/ed29c94a39054f3744c3d4976f026835/5C349A2A/t51.2885-15/sh0.08/e35/s640x640/40337971_337141416858755_8004886918656561469_n.jpg']", "[u'https://scontent.cdninstagram.com/vp/3deca30caf291986d3c63530b27f09d1/5C2B0FB8/t51.2885-15/sh0.08/e35/s640x640/40451732_300686177385312_2038887611259259154_n.jpg']", "[u'https://scontent.cdninstagram.com/vp/5274fada20cb79d59bcf90b0b9275209/5C20EEAA/t51.2885-15/sh0.08/e35/s640x640/40969396_479240905908293_531329009168622877_n.jpg']", "[u'https://scontent.cdninstagram.com/vp/d41df4155cbb976a211b54b1d8ac0679/5C44084D/t51.2885-15/sh0.08/e35/s640x640/41438272_237606297113909_525558366839924376_n.jpg']", "[u'https://scontent.cdninstagram.com/vp/c062c711039d406d00769c028f739739/5BAFF500/t51.2885-15/e15/42478209_537805263335960_8138636579199388874_n.jpg']", "[u'https://scontent.cdninstagram.com/vp/6b21b681505525053e4a777a716b0051/5C265A86/t51.2885-15/sh0.08/e35/p640x640/41658868_271947910101765_2193892235155675133_n.jpg']", "[u'https://scontent.cdninstagram.com/vp/fe1ae781252b913cfe5cb0c728774fdc/5BDCC1A4/t51.2885-15/sh0.08/e35/s640x640/41505754_1910224215680213_7102185954289429449_n.jpg']", '[]', '[]', '[]', "[u'http://pbs.twimg.com/media/DiJY88cWsAA_b0P.jpg']", '[]', '[]', "[u'https://scontent.cdninstagram.com/vp/c1c11584c6e075e4375449340a498cbb/5C19E562/t51.2885-15/sh0.08/e35/s640x640/40752642_194109474701257_1295872216489463798_n.jpg']", "[u'https://scontent.cdninstagram.com/vp/67719f34b3d6c689baa0d40127710b99/5C398B28/t51.2885-15/sh0.08/e35/s640x640/40083439_1103277563161113_4284063112769830912_n.jpg']", "[u'https://scontent.cdninstagram.com/vp/be28c68c92431f4e98c2dcccfa8ea996/5C627751/t51.2885-15/sh0.08/e35/s640x640/41584484_2034325159962624_6866267101622675043_n.jpg']", "[u'https://scontent.cdninstagram.com/vp/84f8f5fbe4e559695a53dc2d1e20b277/5C578FE6/t51.2885-15/sh0.08/e35/s640x640/41548247_148536439420899_6094906827889552532_n.jpg']", "[u'https://scontent.cdninstagram.com/vp/5cfab960beb1df5514de46788c026f43/5C276155/t51.2885-15/sh0.08/e35/p640x640/41527268_230799984458127_383036247929281387_n.jpg']", "[u'https://scontent.cdninstagram.com/vp/a1504404d82048c47fed13352044bbe5/5C2A6916/t51.2885-15/sh0.08/e35/s640x640/41471694_2336338406395488_4146996496448018610_n.jpg']", '[]', '[]', '[]', '[]', '[]', "[u'http://pbs.twimg.com/media/DiJY88cWsAA_b0P.jpg']", "[u'http://pbs.twimg.com/media/DiJY88cWsAA_b0P.jpg']", "[u'http://pbs.twimg.com/media/DiJY88cWsAA_b0P.jpg']", '[]', '[]', "[u'https://scontent.cdninstagram.com/vp/e6c52958611150b502398bc01a229324/5C1B5B9A/t51.2885-15/sh0.08/e35/s640x640/40020257_1011084189096374_5333237881327485217_n.jpg']", "[u'https://scontent.cdninstagram.com/vp/94f4a6b8072d97aef5a2fb02a0e254d5/5C1A4B69/t51.2885-15/sh0.08/e35/s640x640/39746067_2179255652363574_5328584370112652390_n.jpg']", "[u'https://scontent.cdninstagram.com/vp/452423b078efd5b71706fe88f59781b4/5C1E2BFA/t51.2885-15/sh0.08/e35/p640x640/40583259_1950310501698903_5199856777672827475_n.jpg']", "[u'https://scontent.cdninstagram.com/vp/4e146f8a6643a2779d59a992eb86a330/5C296AA5/t51.2885-15/sh0.08/e35/s640x640/40583261_315839045888489_3941850480891161812_n.jpg']", "[u'https://scontent.cdninstagram.com/vp/1466bd818c12b7be2b4b55ba5e49d89c/5C2E8560/t51.2885-15/sh0.08/e35/s640x640/40807555_151946445736592_6310894128493386621_n.jpg']", "[u'https://scontent.cdninstagram.com/vp/fd2567f1edd83611d3398301acb9795d/5C263FA2/t51.2885-15/sh0.08/e35/p640x640/41598147_2148174218586252_1724284412733589290_n.jpg']", "[u'https://scontent.cdninstagram.com/vp/18b75fe98b86469cdfb69e78f1b8509c/5C2926B7/t51.2885-15/sh0.08/e35/s640x640/40911065_969189433265313_2724137613965194939_n.jpg']", "[u'https://scontent.cdninstagram.com/vp/6693e4c1545623a37dc40280a35d0cfc/5C1C53E6/t51.2885-15/sh0.08/e35/s640x640/41516608_2285752464990697_7373617459338594739_n.jpg']", '[]', "[u'http://pbs.twimg.com/media/Dn82pNAXoAEKN0J.jpg', u'http://pbs.twimg.com/media/Dn82rX2XsAAivoo.png']", '[]', "[u'http://pbs.twimg.com/media/DiJY88cWsAA_b0P.jpg']", "[u'http://pbs.twimg.com/media/DiJY88cWsAA_b0P.jpg']", '[]', "[u'http://pbs.twimg.com/media/Dn6Fl3OXcAMXRc7.jpg']", "[u'https://scontent.cdninstagram.com/vp/622eeae7fa5572adb724417656324cda/5C22616A/t51.2885-15/sh0.08/e35/s640x640/41646422_2200953463469231_7732606519306144765_n.jpg']", "[u'https://scontent.cdninstagram.com/vp/fe50a3f789c249e7578fce7108fedd6c/5C164514/t51.2885-15/sh0.08/e35/s640x640/39408637_1979561835421110_6008265618712302116_n.jpg']", "[u'https://scontent.cdninstagram.com/vp/b43e27d964cbb28c09e8db8a2c0d239b/5C1B20FB/t51.2885-15/sh0.08/e35/s640x640/40044080_990388094473940_2316822208342654976_n.jpg']", "[u'https://scontent.cdninstagram.com/vp/a08f4d2e888e2af7c294bd2934c7533a/5C28389A/t51.2885-15/sh0.08/e35/s640x640/40426293_226850864848953_3947781385539813376_n.jpg']", "[u'https://scontent.cdninstagram.com/vp/db3d1ea126f7ba5da2f32fd3ea7d7646/5C1AE8BA/t51.2885-15/sh0.08/e35/p640x640/39486043_318996252187752_8266348445928030422_n.jpg']", "[u'https://scontent.cdninstagram.com/vp/4965216f28930cefe76827e0310c6c13/5C3B0E6D/t51.2885-15/sh0.08/e35/s640x640/40332869_435287236878154_1152714722047986231_n.jpg']", "[u'https://scontent.cdninstagram.com/vp/19d05923c659925744abc4b00824de7d/5C37D7EC/t51.2885-15/e35/40372960_465175230667738_8484720932768710656_n.jpg']", "[u'https://scontent.cdninstagram.com/vp/d007bc9d6e0078f7e3dfacb63748f11f/5C37F692/t51.2885-15/sh0.08/e35/s640x640/40224193_484994808670444_2051252836182553169_n.jpg']", "[u'https://scontent.cdninstagram.com/vp/fbe7167f14ad92d926cadaa8188a1db1/5C2ADC82/t51.2885-15/sh0.08/e35/s640x640/41192721_242992776386124_3658834360160180579_n.jpg']", "[u'https://scontent.cdninstagram.com/vp/c344f63a1e4a2c75c76262cd7f0b7544/5C2A2A67/t51.2885-15/sh0.08/e35/p640x640/41466535_274774890033992_6339666165626626646_n.jpg']", "[u'https://scontent.cdninstagram.com/vp/23ffc4d2057828a70da584e68cf6c6e4/5C577C57/t51.2885-15/sh0.08/e35/p640x640/41923435_485964555233079_5265907802110539077_n.jpg']", '[]', '[]', "[u'https://scontent.cdninstagram.com/vp/6d3466d68fbbe5baba288125d2902505/5C244805/t51.2885-15/sh0.08/e35/s640x640/41598431_267356230578053_4989259331524620712_n.jpg']", "[u'https://scontent.cdninstagram.com/vp/ff640e1dbce4fe70a0d05a12b775a27f/5C46F008/t51.2885-15/sh0.08/e35/s640x640/42068874_293878044776176_384037202226101969_n.jpg']", "[u'https://scontent.cdninstagram.com/vp/805d040d9a284ba0af0b4fc6fab1f4ce/5C40069A/t51.2885-15/sh0.08/e35/s640x640/42174964_314448939109880_8823711484860104977_n.jpg']", '[]', '[]', '[]', '[]', "[u'http://pbs.twimg.com/media/DiJY88cWsAA_b0P.jpg']", "[u'http://pbs.twimg.com/media/Dnjde8QWsAECXwS.jpg']", "[u'http://pbs.twimg.com/media/DmQkXroXsAAAZFW.jpg']", '[]', "[u'https://scontent.cdninstagram.com/vp/5b651ae5afaaad56c4a816f338fcf4aa/5C346C47/t51.2885-15/sh0.08/e35/s640x640/41100022_293650524567437_2207556190751143927_n.jpg']", "[u'https://scontent.cdninstagram.com/vp/b87d316f45635b8355e479920742b7dd/5C40EAE3/t51.2885-15/sh0.08/e35/s640x640/40638216_371181860089230_6477985088621</t>
  </si>
  <si>
    <t>['Shea butter with haldi and Marigold flower petals ! Also, black soaps with activated charcoal and tea tree oil, sprinkled with marigold flower petals and coarsely ground haldi 😍… instagram.com/p/BpLbwr8DM4W/…', 'Bruise Cream with Arnica Montana Shea Butter and Vitamin\xa0E buybeforeudie.com/2018/10/10/bru…', 'Handmade Jasmine Goat Milk Soap, ready to ship, shea butter soap, clay soap deltamoonsoap.com/store/p110/Han…', '@maayyahh Sis witch hazel and shea butter everyday', 'The Jamaican Castor oil mask from shea moisture is the only reason my hair curled after I bleached it, highly recommend!!', '— african shea butter can also have you glowing! i promise you. get it off amazon or ebay for around $5-10. it’s also even skin tones and helps fades some skin scars. (ig: selfcaresis)\n— tea tree oil for acne bumps. works really well. i’ve tried it.', 'Okay I posted this on my Insta but wanted to ask you guys. If I made Shea &amp; Cocoa Butter Soap bars with French Rose clay, would y’all be interested? I’m trying to gauge how many people want before ordering the supplies. Lemme know 👇🏻', '@shamshonnaa i have the same hair type and i mostly use shea moisture products from the coconut and hibiscus line but i recently started using eden body works curling creme. &amp; aussie moist conditioner is great for co washing and detangling too!', '- To Be Mama-\n.\nA lotion curated to make your baby journey easier! .\n👣 Helps prevent &amp; lighten stretch marks\n👣 Safe for Pregnancy post first trimester\n👣 Helps firm &amp; tone skin\n👣 Enriched with Shea Butter &amp; Jojoba Oil\n👣 Aromatherapy management of pregnancy nausea &amp; other symptoms\n.\n.\nShop Link in the bio\n.\n.\n#Tobemamama #bedsideessentials #skincareinIndia #aromatherapy #Aromatherapybasedskincare #pregnancy #mama #mamaandbaby #stretchmarkcare #stretchmarkcsrelotion #firming #naturalbeauty #crueltyfree #bathandbodyluxury #bathcandyco', "Today's offer Free Gender Bender chunk (D-Tox charcoal and Shea butter bath bar) with purchase of Sole Sister (cooling clay foot mask)  and The Stripper (Detox body mud )\n•\n•\n•\n•\n•\n#b2g1  #perfectlyposh #healthandbeauty #beautyconsultant  #deal #tryit", 'Elamins Beard Conditioner 🍃\n:\nMade With Shea Butter &amp; Jojoba Oil :\nSoftens, conditions &amp; detangles... elaoils.com\n:\n#beard #bearded #beardlife #beardsmen #ElaminsEssential #OTE #healthy #naturalproducts #conditioner', 'Formulated with shea butter, natural Almond, abricot,inca inchi,frankincense and jojoba oils, Renewing oil nourishes, repairs and leave a satin finish!  #oil #dryoil #bodyoil #huile#nourishingoil #beauty #satinfinish#bioslimming', 'Hands down this is my ALL TIME favorite lip gloss!! It’s light, it’s natural, IT’S BEAUTIFUL!! This gloss is full of Vitamin E &amp; Shea Butter to hydrate and moisturize your lips to its fullest. This gloss is sold out company wide, but I have 2 left in stock!! Comment below if you’d like to claim one... or both!! It’s THAT good. .\n.\n.\n.\n.\n #longlasting #alldaymakeup #longlastingmakeup #waterproofmakeup #lipsense #lipsensedistributor #lipstickaddict #lipstickjunkie #orangecounty #makeupartist #senegencemakeup #senegencemua #lipblam #chapstick #smoothlips', 'This gift set includes delicious Apple Sage Whipped Sugar Scrub and Whipped Body Butter ~ featuring Shea butter, Jojoba Oil, &amp; Argan Oil ~ Set also includes refreshing Garden Mint moisturizing soap.  #HandmadeIsBestMade #SugarScrub #BodyButter #NaturalSkincare #CleanSkincare #GreenLiving #CleanLiving #EssentialOils #Peppermint #Spearmint #BrambleOn #SoapShare #ShopLocal #ShopSmall #SmallBusiness #Mompreneur #MadeInTexas #MadeInTheUSA #MagnoliaTx #TheWoodlandsTx #ConroeTx #Aromatherapy', 'REVIEW!!\n.\nThis matcha green tea clay to cream cleanser does everything it says and MORE!\n.\nClaims to restore balance and soothe redness prone skin, leaving it hydrated and radiant!\n.\nI should say firstly this is my FAVORITE product from my last Shea box! I’ve been using it for almost 3 weeks consistently and I have seen visible improvements in my skin, firstly, it didn’t irritate my skin, it goes on smoothly and and when wet it forms into a cream, I can honestly say I’ve seen a big difference in helping to even out my skin tone and my skin appears clearer, my skin feels so SOFT &amp; HYDRATED!!\n.\nI also have acne prone skin and I had no irritation or burning when I use it! This will be a staple in my skin care routine! .\n#HONESTREVIEW\n.\nIf you have redness prone skin and would like to give it a try it’s available @target And @sheamoisture Website!\n@sheamoisture .\nNote!! What might work well for my skin, might not work for you!! .\n.\n.\n.\n\n#sheabassador #sheabassadorcontest\n#sheamoisture\n#sundialbrandspartner\n.\n.\n.\n.\n.\n.\n#curlygirl #curlyhair #mixedchicks #review #sheamoistureproducts #skincare #naturalproducts\n#greenmatcha #greentea\n#nosulphates #noparabens\n#clearskin #skincare #clay\n#claymask #classof2018\n#productreview#like4likes', 'This beauty is still one of my favorite glosses of all time💕! It’s packed with SHEA BUTTER and VITAMIN E and is the perfect pop of color for those more subtle days 👌\n•\n•\n•\n#gloss #bougainvillea #liphydration #sheabutter #softlips #vitamine #waxfree #healthylips #musthave #skincare #antiaging #giftidea #lipsense #senegence #popofcolor #lipgloss #lipglosspoppin #beauty #bougainvilleagloss #vegan #smudgeprooflipstick #mysenelook #waterproofmakeup #momlife #makeupjunkie #bossbabe #loveyourlook #buildconfidence', 'On our wishlist this autumn: rose blossoms, wild figs, &amp; winter flowers. @lachatelainebeauty .\n.\nOur eggplant hand cream trio is blended with shea butter, vitamin e, and argan oil, and comes in a chic tin with vibrant florals to hold your little treasures long after the creams have been enjoyed. #naturalbeauty #organiclife #parabenfree #frenchskincare #frenchluxury', '👄👋🏽Kiss dryness goodbye this winter with intense nutrition lip balm👋🏽 👄 \nMarjoram, Macadamia and Shea Butter soften, smooth and hydrate for perfectly kissable lips! \nChristmas bauble £12\n#kissable #luscious #hydrated #soft #lips', 'Handmade Jasmine Goat Milk Soap, ready to ship, shea butter soap, clay soap deltamoonsoap.com/store/p110/Han…', 'Did you know that lip balm could be used to moisturize cuticles? Try some natural lip balms, the kinds with shea butter and vitamin E.', 'i keep multiple cosmetics in w/e bag i’m carrying. the 1 day i “only” have shea butter, avocado oil, &amp; cocoa butter, my man gon talmbout some “that’s it?… no vitamin E?” \n\nNIGGA THATS IT??? these bitches was handing u bath &amp; body works sweet pea lotion before me. humble thyself. pic.twitter.com/M8pJyoOZaT', 'Adapted from https://draxe.com/eczema-cream/ . To make small jar (&lt; 1/3 c.): Melt over double boiler: 37 g. Shea Butter 35 g. Coconut Oil (I prefer the refined for the neutral smell) Add: 1 t. Manuka Honey, UMF 20+ (or the best you’ve got) 10 drops Lavender 3 drops Tea Tree 2 drops Myrrh 2 drops Frankincense 2 drops Bergamot 1 drop Geranium 3 “drops”/glops of Vitamin E oil 1 squirt Tamanu oil 2 drops Jasmine (optional) Whisk together. Put in refrigerator for 5 min at a time and whisk to combine &amp; emulsify honey as it cools, decreasing fridge time as mixture solidifies.', 'Posted @withrepost • @heathersbetterbeauty Did you know your lip balm may actually be drying out your lips? 😱 Yep, you read that right. Many lip balms include Isopropyl Myristate which dries out skin and causes cracks. Seems counterproductive, right?!\n.\n.\nMake the switch to safer with this little pot of ultra-moisturizing, buttery goodness. It’s formulated with avocado oil, shea butter, meadowfoam seed oil, and jojoba oil along with calendula and chamomile oils. It smells so sweet and makes my lips so soft! I keep one at home and one in my purse. Give it a try!\n.\n.\n#beautycounter #betterbeauty #beautymadebetter #switchtosafer #knowbetterdobetter #beautycounteredmonton #beautycountercanada', 'Time to melt away these rainy day clouds with a Tropical Bath Bomb. 🌸\nAll natural made with Shea Butter , Coconut Oil, Koalin Clay and Sea Salt.  Charged with bright beautiful energy &amp; love for a relaxing spa quality bath treatment. 🙏💕🌈\n.\n.\n.\n.\n.\n#bath #healingbath #spa #energy #light #love #crystalhealing #natural #sheabutter #coconutoil #clay #seasalt #balneotherapy #thermal #thermalspa #saltwater #thursdaymotivation #motivation #relax #selfcare #goals', 'Fresh jars are ready and waiting. Get them while they last. Shea butter is touted for many skin benefits and when combined with natural oils including coconut, jojoba and tea tree makes your skin sing it’s praises. Send a message or comment and place an order today. #angiesempoweredflowers #hairandbodybutter #sheabutter #allnatural', '❤Hebe by Jasmine Whipped Body Butter ❤ Now made with Hemp seed oil, Coconut oil, vitamin E oil, Shea Butter, Mango Butter, Jobjoba oil and more.😍 Great for intense moisture without leaving a film on your skin.💚 Helps with fading stretch marks and dark spots also great skin disorders such as eczema🤗\n#hebebyjasmine #bodybutter #hempseedoil #natural #sheabutter #love #beauty #wellness #essentialoils #losangeles #newyork #miami', 'These beautiful tubs are filled with magic! Cocoa butter, mango butter, Shea butter, vitamin e oil, and petroleum jelly. Hello healing moisture! I’ve been dabbing it on my cracked, dry hands today and oh my, oh my!\n\n6oz tub on sale now for $12. Appears hard, but moistens to your touch and A LITTLE GOES A LOOOOONG WAY! Naturally scented, no fragrance.  #lotionbutter #cocoa #shea #mango #vitamine #petroleumjelly #homemade #allnatural #crackedhands #crackedheels #healing #moisture #alliebarssoaps', 'TGIF!!! Anyone else dreaming of the beach right now?! I am! 😩 These fluffy beach waves in my hair reminds me of the chill vibes, relaxing waves, &amp; beautiful sunsets! 🏖 I used my Shea Butter &amp; Flaxseed Oil - Moisture &amp; Define Curling Cream from @MyAfricanPride, braided two cornrows overnight and violà! Simple as that! 💃🏾 #Partner #MyAfricanPride #MoistureMiracle #TribeVibez #FeelingMyPride', "Need to start looking after my hair! I got it cut for the first time in a year the other day 💇\u200d♀️🤦\u200d♀️ Just got the #inecto shampoo which I always use but found it in a bamboo version for a change (so fancy! They also had Shea butter 👍). I also got this gorgeous #mauimoisture hair mask for my birthday from Steve's lovely aunt and I'm hooked, I must ask her where she got it from 😍\nMy skin is so dry from the changing season and it's making me irritated. Does anyone have any vegan skin care recommendations please for sensitive (basically ginger) skin?!\n#veganhair #veganhairproducts #veganhaircare  #vegansofig #veganskincare #veganbeauty #didimentionimavegan 🤣🦕🌱", "It's getting colder and keeping my hair soft and moisturized is a priority. I do hot oil treatments 2 twice a month with Bassu oil, jojoba oil and raw shea butter. Bassu oil is one of the smallest molecular structured oils in the world and can penetrate much deeper than most oils. I pair it with my favorite oils to help drive everything deeper into my hair for more nourishment! You can get this great oil @redstilettoartistry 😘", 'Summer holidays will soon be here and you are going to love our new Young In The Sun Mango Butter Natural Sunscreen.\nEasy to apply, chemical free, safe for little (and grown-up) skins and smells amazing. Provides a SPF of 30.\n\nMade With:\nMango Butter, Shea, Coconut Oil, Jojoba, Carrot Seed Oil, Avocado Oil And Zinc Oxide\n\nR175. Available at Hey Gorgeous The Crescent &amp; La Lucia #hey_gorgeous_crescent_lalucia #skincare #sunscreen #sun #skinprotection #mangobutter #zincoxide #natural #spf30 \n#spring #outdoors', '#MintyCoal #Soap with #ActivatedCharcoal and #clay. It is scented with #brambleberry #MoroccanMint, #peppermint  #Eucalyptus #Lemongrass #EssentialOil. #ColdProcess #natural #handcrafted #handmade #shea #BaobabOil #artisan', 'Avon Foot Works Lavender Softening Balm\nYou walk an average of 5,000 steps a day — in a lifetime, the equivalent of 4½ times around the world😱 Your hardworking feet deserve to be taken care of!❤\xa0This ultra-emollient formula has silica beads for a pleasing texture and vitamin E, cocoa butter and shea butter to help hydrate dry skin and soften rough patches on feet. Get 10% off your purchase in my eStore🔖use code WELCOME10💋youravon.com/alainaledbetter❤#avonproducts\n#avonfootworks\n#avonskincare #footworks #bathandbodyproducts #bathproducts #bodylotions #lavender #footbalm 👣', 'Got it! Do you live in a high humidity area? I believe the Shea Moisture product has glycerin in it, which can cause frizz in high humidity. You can also try using a leave-in conditioner under the gel to help with frizz! Are you applying the gel on soaking wet hair? If your hair gets too dry, and you manipulate it too much it can also cause frizz. Techniques like S2C also help with curl clumping and reducing frizz. Can you post your full routine so we can get a better of idea of what might be causing the frizz?', 'We’ve got lots more soap in stock plus a rad vegan salve with shea butter, jojoba and lavender. And everyone’s favorite bath milk, of course, in two different sizes #bathseason #madeinportland @hillockburnfarm 😍', '@ThatsSoRissa you lucked out with the 3C lmao but \nAs I Am Growash\nEden Jojoba deep conditioner \nAussie moisture conditioner (as a leave in) , Grainer shea butter leave in or Carols daughter black vanilla \nMille pomegranate curl custard (wash n go) \nBlueberry bliss twistnshout (twist out)', 'Witch hazel &amp; raw shea butter has been doing wonders for my skin 😍', 'Skin So Soft Wintersoft Collection Just $14 (Value $24)\nGet skin as soft as snow with the limited-edition scent of soothing sandalwood and jasmine. With babassu oil, shea butter &amp;vitamin E to make your skin look and feel dramatically softer and smoother.\n buff.ly/2SqQRRl pic.twitter.com/qnEq71c0cA', 'Cinnamon Roll Lip Balm // All Natural Handmade Beeswax Lip Care with Vitamin E and Shea Butter // Dessert Lip Balms // holiday lip balm etsy.me/2P5AlHI via @Etsy', 'Seeds of Beauty Skin Lightening Lotion with papaya extracts, tea tree oil, carrot extracts, avocado oil, Coconut oil and Shea butter. Brighten and lightens skin without harsh chemicals. Removes spots and blemishes plus natural sun block (100% all natural) 💜💜💜💜💜💜💜💜💜💜💜💜💜\n#cosmetics #skincare #skincareroutine #skin #bodygoals #bodycare #beautycare #beautytips #beauty #beautiful #naijaskincare #naija\n#naijababes #lagosnigeria #naijabeauty #naijamakeupartist #naijagirlskillingit #lekki #lekkiwives #naijastartups #asoebibella #naijabrandchick #skincareblogger #skincareproducts #abuja #nigeria #ibadan #sugarwhitenigeria', 'FALL is in the air 🍂 and the Deluz bar isn’t letting us forget it 😍 Happy October, Jane’s! I hope you are ALL getting ready for our holiday drop! We have so many new goodies and unique fragrances, we can’t wait to share 💗\n•\nText to order 😘\n•\n#janessoaps #soap #soaps #handmade #handmadesoap #handmadesoaps # #fresh #diy #clean #suds #soapy #oats #scrub #lush #temecula #california #exfoliate #goatsmilk #shea #natural #local #winecountry #handcrafted #glycerin #weddingfavors #showerfavors #exclusive', "Tired of frizz? Get your hands on Shea Moisture's Coconut &amp; Hibiscus Line to live a frizz free life 😁 📷 @biozen221 \n#curlyhairroutine #perfectcurls #naturallyshesdope #hairgoals #amazingnaturalhair #hudabeauty #naturallycurly #naturalcurls #haircare #hairgrowthjourney #TeamNatural #hairnbeautydirectory #naturalhaircommunity #naturalhair #hairgrowth #melaninqueen #healthy_hair_journey #naturalhairdoescare", 'Sweet almond, grapeseed and apricot oil infused with marshmallow root, combined with nourishing shea butter and scented with cinnamon, ginger, cardamom and vanilla, this seasonal body lotion is a great transition moving into the cooler months of fall, as skin tends to get drier. \n#naturalbodylotion #chai #marshmallow #etsyskincare #nontoxicskincare', "Gimme all the colors [esp the light pink &amp; nude ones!] One fact I love about lipsense is that it's loaded with shea butter &amp; vitamin e which are moisturizing for your lips! I have an order coming in on Wednesday and I can't wait to try new colors. #longlasting #smudgeproof", 'Body Butter! 💋\n\nFirst attempt at a whipped body butter. Turned out pretty good but definitely needs some recipe tweaking.\n\nThis one is made with Shea butter, Mango Butter, Safflower Oil, Sunflower Oil, Beeswax and Vitamin E Oil. Scented in Vanilla Cream. 💚💜💙💛\n.\n.\n#handmadeincanada #bodybutter #vanillaislife #winteriscoming #whippedbodybutter #handcrafted', 'Limited-Edition Blissful Pomegranate Satin Hands Nourishing Shea Cream | Mary Kay fw.to/Q4SDCTf', 'Shea butter &amp; witch hazel &amp; vitamin e oil !', '@Bria_BriaKYREE Aussie is my new favorite. I use to be hooked on the Shea Moisture until they started changing ingredients. \n\nOGX - Biotin &amp; Collagen Shampoo &amp; Conditioner  \nShea Moisture - Coconut &amp; Hibiscus Curl &amp; Shine Shampoo &amp; Conditioner \nAussie - Cleanse+Mend Shampoo &amp; Conditioner', 'Vegan Mint, Shea Butter &amp; Green Tea Soap-Itchy/Infected Skin, Acne, Rash, Strengthens Skin SHOP-&gt; goo.gl/HQy0in pic.twitter.com/UTAq1yXnPF', 'Check out Bath And Body Works Apple Lavender Shea Vitamin E Shower Gels Body Wash Lot Of 4 ebay.com/ulk/itm/273412… @eBay', "PEONY GARDEN Vegan Handmade Soap with Rose Clay. This soap has a combination of Natural oils, Shea butter, and Rose Clay to deep clean and nurture your skin.  Visit Sunscape's Soap Shop on Etsy.  #roseclaysoap  tinyurl.com/y8wy86a2 pic.twitter.com/Ny3pN0V5Vz", '@Soitshaley Vitamin e oil, rosehip oil, African Shea butter, Avocado oil, bentonite clay', '@blasianTAM_ Try a heavier combating oil like almond or tea tree — shea moisture needs a boost', 'Give your skin an extra boost of hydration this fall season. This makeup remover stick is formulated with skin replenishing coconut oil, shea butter, and Vitamin E so skin stays soft, smooth and nourished.', 'So much love for all the mamas. Beauty Counters baby collections are SO fresh and so clean.\n\nBC baby balm: shea butter, jojoba oil, sunflower seed oil &amp; candelilla plant wax.\nEverything you need &amp; Nothing you don’t 💗\n#beautycounter', 'Rose and Green Clay Soap 🌹\nblended with Shea butter for intense moisture and gentle exfoliation #handmade #soap #rose #sheabutter #green #clay #love #moisture #creamy #exfoliate #relax #renew #crueltyfree #vegan', 'Own a beautiful pinky lips with natural scrub and balm. \nThe fine sugar crystals are gentle enough to exfoliate without irritating or hurting the lips.\n❤️Blended with natural shea butter too leave lips feeling smooth, soft and conditional.\n❤️Includes sunflower oil, known to be ru g in antioxidant vitamin E.\n\nThis set is one of the best selling product that we are proud of.\n\nUse-up Rate:\n🌸 Shea Sugar Scrub lasts approximately 4 months when used 2 to 3 times per week. 🌸 Shea Butter Balm lasts approximately 4 months when used once daily. ❤️\n#kvmk #marykay #enrichingwomenslives #lips #pinklips', "@beautycounter This. Cleanser. Is. Everything.\n—\nClean fact: It's made with nourishing ingredients like apricot kernel oil, shea butter, and sunflower seed wax to gently remove makeup while also leaving skin hydrated. —\nWays to use: Cleanser. Makeup Remover. Overnight Mask. Lip Treatment. #betterbeauty", "This. Cleanser. Is. Everything.\n\nClean fact: It's made with nourishing ingredients like apricot kernel oil, shea butter, and sunflower seed wax to gently remove makeup while also leaving skin hydrated.\n—\nLearn more fun facts about this fan favorite in my story. Why do you love Cleansing Balm? Leave me a comment! #betterbeauty #saferbeautyproducts #cruiltyfree #cleansingbalm #multipurpose", 'FOCALLURE Professional Matt Lipstick Anti Air\n- idr 50.000\n⭐️⭐️⭐️⭐️⭐️⭐️⭐️/8\n.\ningredients: vitamin E, jojoba oil, polybutene, shea oil, microcrystalline wax.\n.\n#jualmakeup #jualetude #jualemina #makeup #sephora #jastipsephora #folcallure #jualfolcallure #benefitcosmetics #emina #etudehouse #nyx #jualnyx', 'Love this LipSense combo 💋 2 layers plum pretty and 1 layer Limited Edition Summer fun topped and sealed in with Limited Edition Prism Gloss with vitamin E and Shea butter💋 \n#SeneGence #lipsense #lastalldayandnight #waterproof #smudgeandbudgeproof #vegan #kosher #madeintheusa #crueltyfreemakeup #kissproof #smudgeandbudgeproof \n1 LipSense is the equivalent to 4 tubes of reg lipstick 💄 and last 4-18 hours and will last 4-6 months with daily use. \nSo many colors to choose from and so many different combos you can create all by the way you layer them💖\n\n#longlastingbeautybycindy', 'Soothe &amp; protect your skin with Shea Butter &amp; Chamomile Extract, no matter what this fall throws at you! 💛', '✨✨Last night’s skincare!! ✨✨\u2063\n\u2063\nAs someone with extremely dry cheeks but an oily T-zone, finding affordable products that work for my skin type isn’t always easy. One thing that has been REALLY helping retain moisture on my dry spots overnight is pure shea butter! I use a layer of the now solutions shea butter first, wait for it to absorb, and then add a layer of Cerave moisturizing cream on top. I purchased my now solutions shea butter on amazon, and the best part is it was only $6! 🤗\u2063\n\u2063\nProducts pictured:\u2063\n\u2063\n🌻Now solutions 100% pure shea butter \u2063\n🌻CeraVe moisturizing cream\u2063\n🌻CeraVe hydrating cleanser\u2063\n🌻Freeman mint + lemon clay mask \u2063\n🌻Neutrogena pore refining toner \u2063', 'Moisturize and condition your lips with our\xa0Bite Jumbo Sized Lip Balm. Apricot kernel oil and jojoba oil are combined with shea butter to target dry, chapped and sensitive skin.', 'Look into making your own lotions and balms. It\'s a bit costly when you first start but you can be really creative and make stuff with cocoa butter and shea butter and beeswax and no drying alcohol or perfumes. I make a tea tree one for my nails to prevent bar rot. I make them all the time and my fellow bartenders ask about them a lot. Plus you can estimate and substitute ingredients easily, it\'s far from an exact science. Just Google "DIY lotion/body butter/cuticle balm/etc" and you\'ll get lots of ideas.', "I found this sub maybe a month ago. I've been using Shea Moisture coconut and hibiscus shampoo and conditioner lately. Around double the amount of conditioner over shampoo. Just shower normal and run my fingers through it to condition. Cold rinse just getting some of the condition out, then squeezed my hair with an old tee shirt to get it to stop dripping and then just let it air dry. I haven't played with any gel or creams or anything.", 'You walk an average of 5,000 steps a day! Your hardworking feet deserve to be pampered! This ultra-emollient formula has silica beads for a pleasing texture &amp; vitamin E, cocoa butter and shea butter to help hydrate dry skin &amp; soften rough patches on feet. go.youravon.com/36hr3w pic.twitter.com/RQgqBrFNXg', '@prollyawesome22 Depends on the porosity of your hair i think..\nFor me (low porosity) shea butter especially doesn’t do it for me. It just creates build up. Light oils work wonders (jojoba, grapeseed,almond)', 'Literally the nicest most soothing treatment for tired muscles and busy mind!   Our bath bombs are loaded with shea butter and clay to soften skin and detoxify your beautiful epidermis.… instagram.com/p/Bpg6Km5nd3E/…', '@_SignedDOM But you know people use all these crazy ass products, no one is checking for my shea butter 😂😂 OH and a clay mask from time to time. Dassit.', 'Is that spooky enough for you? 👻\nSpooky Body Butter drops tomorrow!\n• Shea Butter \n• Coconut Oil \n• Cinnamon Scented\n• Vitamin E oil\n#NCAT I’ll be on campus tomorrow with a limited supply! Message me if interested in purchasing 🧡 $10 pic.twitter.com/C9HZPghkFP', 'Rainbow Sherbet Soap.       This fresh clay soap smells like sweet rainbow sherbert.  Loaded with skin loving shea butter, and sweet almond oil, purifying clay, and a pinch of Tussah silk… instagram.com/p/BpcAL4Vn1h7/…', "I am loving the Harvest Treasures Salted Caramel Apple Body Collection, the apple, salted caramel, and maple smells exactly like fall! And the shea butter and Vitamin E will leave your skin super soft. What's your favorite fall scent?\n⠀⠀⠀⠀⠀⠀⠀⠀⠀\nGet this fall flavor by clicking on the link in my bio!", 'Beard oil will be back in stock tomorrow. I also made ten bars of lavender jojoba oatmeal shea butter soap which will be ready in a week or so. Productive Pig.\n❌🌱❌\n#vegan #stpetevegan #igersstpete #sunshinecity #plantpowered #crueltyfree #plantbased #ilovetheburg #veganstraightedgesoap #xvxsoap #vegansoap #veganstraightedge #animalrights #animalwelfare #animalliberation #supporttheanimalliberationfront #earthfirst #govegan #ethicalvegan #veganism #xvx #earthcrisis #stpetevegansupremacy #veganpower #firestormtopurify #homemade #DIY #soaperlife #compassion #charity', 'SPA SUNDAY ☺️. Super dry skin babes - this is for you! The Rescue Mask calms redness/irritation and even Rosacea... while the day cream provides ❕INTENSE ❕hydration with Vitamin E and Shea Butter. Just in time for these dropping fall temps when our skin tends to go a little cray 🤷🏼\u200d♀️🍂. Both are available at @dermstore and @sephora with 4+ star ratings🌟🌟🌟🌟! #skincare #ren #renskincare #cleantoskin #cleantoplanet #rosacea #sensitiveskin #skincaretips #sephorahaul #dermstore #dryskincare #healthyskin #cleanbeauty #beautyjunkies #glowingskincare #greenbeautycommunity', "Here's our complete range of Cantu Body products.\nIt is made with shea butter, cocoa butter, and vitamin E to nourish and moisturize skin.\nIntensively conditions &amp; treats rough, dry skin.\nNon-Greasy, quick absorbing.\nIt is Infused with Shea butter, Cocoa Butter &amp; Vitamin E.\nFree of Mineral Oil, Sulfates &amp; Parabens.\n.\nAvailable at N3200 each, pay N3000 each for just today.\n.\n.\nSend a DM\n#Hair #Curls #Skincare #Body #Skin #BodyCream #HairCream #Creme #SunnyIsle #Cantu #SheaMoisture #NewYork #FairAndLovely #Natural #Naturalista #NaturalCurls #naturallycurly #naturalhairloves #naturalchixs #naturalhairdreams #Black #BlackAndProud #ProudlyAfrican #BlackIsBeautiful #Luxury #Lagos #Nigeria\n#DeesLuxuryStore", 'I am LOVING our new Eye care duo.👌😍 #byebyedarkeyecircles #thismummyneedssleep 🌈 Use EYE WORK in the morning, it is: 🌿 BRIGHTENING\nTurmeric and resveratrol extract\nlighten age-related pigmentation and\ndark circles under eyes, boosting luminosity and protecting cells from the damage caused by free radicals. 🌿 SOOTHING\nCoffee cherry and hibiscus peptides have anti-inflammatory properties and are deeply soothing, helping to combat puffiness. 💦NOURISHING\nTomato seed and kukui oils\nare gentle, fast-absorbing oils which soften fine lines and give skin a boost of hydration. 🌈 For maximum results use our EYE DREAM as an overnight anti-ageing, brightening eye mask: 🌿MOISTURISING\nPomegranate sterols, jojoba\nesters and shea nilotica butter offer deep and long-lasting moisturisation. 🌿PLUMPING/TIGHTENING\nPlant ceramics offer powerful restorative and protective properties, and work to plump and rejuvenate skin\nto improve elasticity and reduce the signs of ageing. 🌿 Acmella flower extract is a naturally derived anti-ageing active with immediate effects against wrinkles and sagging. \nDerived from flowers of acmella, this oil-soluble extract works wonders around the sensitive eye area for firmer, tighter results. 🌿 COLLAGEN STIMULATING\nWhite lupin extract and bio-retinol\nhelp to stimulate the production\nof collagen, with incredibly rejuvenating results.\n\nYou WILL see results, or get your money back with our 30 day money back guarantee! Ask me to add it to my order or shop at www.tropicskincare.co.uk/shop/alannamcgarva \n#lovetropic #vegan #natural #crueltyfree #naturalskincare #naturalbeauty #veganskincare #crueltyfreebeauty #crueltyfreeproducts #plantpower #plantpowered #plantbased #greenbeauty #greenbeautyproducts #greenbeautycommunity #greenbeautylover #crueltyfreeskincare #glowingskin #antiaging #antiagingskincare #brighteyes #eyes #byebyeundereye #antiwrinkle #darkcircles', 'FOLLOW ➡ LIKE ➡ KOMEN .\n.\nMAGIC BC CREAM DYXY 🙋🙋🙋\n.\n.\n[ BC CREAM FOUNDATION]\n---------------------------------------------\nBB CREAM + CONCEALER = BC CREAM\n\nBc cream merupakan foundation yg bertekstur "MOUSSE CREAM". .\nKelebihan foundation jenis mousse cream ialah, ianya ❌melekit dan ❌kesat pada muka\n\nBC cream bersifat \'waterproof\' tetapi ianya TIDAK MENGANDUNGI SILIKON yg boleh menyebabkan pori2 muka tertutup\n\nKandungan BC CREAM hanyalah :\n●waterbased\n●mineral\n●vitamin E\n●Arbuten\n●Shea butter\n\nBC CREAM juga mudah dicuci, hnya guna\n●pencuci muka\n●makeup remover\n●wet tissue\n\nUntuk tempahan sila klik link pada bio @niqadyxycosmetics\n\n#myhananifamily #usahawanDYXY #dyxycosmetics #dyxycosmeticsmalaysia #dyxy #dyxymurah #dyxylovers #dyxyteam #dyxyoriginal #dyxymascara #dyxylipstics #dyxybrush #bccreambydyana #dyxygreenteamineralfacemist #dyxyfoundation  #makeupartist #makeuptunang #makeupnikah #makeupoutdoor #muamalaysia #muakl #muaselangor #muashahalam #makeupsanding #makeuprewedding #makeuppengantin #malayweeding #solemnization  #makeupdinner', 'For Our Babies 🌸🌸🌸🌸💫💫💫💫\n•\nDetangle Hair &amp; Moisturizer sun-kissed skin with our SHEAMOISTURE Raw Shea, Chamomile &amp; Argan Oil Baby collection.#shop\n•\n•\n•\n•\n•\n•\n•\n•\n•\n•\n•\n#nigeria#lagos#naijanaturals#naturalhair#bellanaijaweddings#nigerianwedding#naijaweddings#abuja#naijafashiondaily#bellanaija#nigerianbabies#myhairmybeauty#naija#naturalhairrocks#naijawedding#beautyinlagosdirectory#naijagirlskillingit#nigerianfashion#naijaweddingskillingit#nigerianmua#porthacourt#lagosfashion#naijastyle#lagosbabes#nigeriannaturals#yummymummydaily', '👋 BYE BYE STRETCH MARKS 👋 \nTired of seeing those stretch marks?\n\nA soon to be mummy?\n\nThen this for you!! 😍\nJUST IN TIME FOR SUMMER!☀️ ✨This Body Butter Contains Macadamia Oil, Shea Butter And The Fruit From The Boabab Tree ✨delivers all day moisturisation for soft, supple, healthy looking skin ✨reduces all cause dry skin ✨promotes softer, smoother more toned looking skin (baby bump marks be gone) ✨enhances the resiliencey of skin over time (Mums to be you need this!)🤰🏻 ✨smells fantastic and comes in a huge 125g tub 😍\n\n#afterpay \nComment or inbox me for more information!#loveyourself #youarespecial #nomorestretchmarksplease #lovemybody #smoothskin #sharemypost #discountavailablenow', '💲 15% OFF LIMITED TIME 💲\n👋 BYE BYE STRETCH MARKS 👋 \nTired of seeing those stretch marks?\nA soon to be mummy?\n\nThen this for you!! 😍 ✨This Body Butter contains Macadamia Oil, Shea Butter and the Fruit from the Boabab Tree ✨ Delivers all day moisturisation for soft, supple, healthy looking skin ✨ Reduces all cause dry skin ✨ Promotes softer, smoother more toned looking skin (baby bump marks be gone) ✨ Enhances the resiliencey of skin over time (mums to be you need this!)🤰🏻 ✨ Smells fantastic and comes in a huge 125g tub 😍\n\n#Afterpay available \nComment for more information!', 'Towanda, Lavender Blend Goat Milk Soap with Orange and Tea Tree, Shea Butter soap, oatmeal soap, ready to ship, shaving soap, cold process soap deltamoonsoap.com/store/p106/Tow…', 'White shea butter (yellow stains your shirts)\nHerbal oil blend\nMango castor oil\nCantu for men leave in conditioner', '@AllFor_Tikiria Girl I just use shea moisturizing hair products like the shampoo the conditioner and the cream. These I use black Jamaican castor oil  after I wash my hair. Most importantly you gotta keep your ends cut and not apply a lot of heat to your hair.', 'Check out what I found. AVON Naturals golden apricot &amp;amp; shea 2-in-1 shampoo &amp;amp; conditioner X 4 New (99) ebay.us/eqsb7m via @eBay_UK', 'Skin So Soft Wintersoft Collection\nGet skin as soft as snow with the limited-edition scent of soothing sandalwood and jasmine. Formulated with babassu oil, shea butter and vitamin E to make your skin look and feel dramatically softer and smoother.\navon.com/product/skin-s…  #Skin pic.twitter.com/34SLh4YzWO', 'Get your grit on with our Gritty Man Bar! Still our #1 selling bar! Loaded with colloidal oatmeal, activated charcoal and shea butter makes this soap the perfect choice for tired dry skin this time of year. Scented with lavender, peppermint and tea tree. In stock now! #macandbosoap #artisansoap #handmade #charcoalsoap #soap #brambleon #brambleberry #soapshare #soapwatch #dailyhivevan @brambleberry', 'I walked outside this morning and brrrrr....it is COLD! I’m not looking forward to winter skin are you? African Blac</t>
  </si>
  <si>
    <t>['[]', '[]', '[]', '[]', '[]', '[]', '[]', '[]', "[u'#crueltyfree', u'#stretchmarkcsrelotion', u'#naturalbeauty', u'#bathandbodyluxury', u'#bathcandyco', u'#firming', u'#mama', u'#bedsideessentials', u'#aromatherapybasedskincare', u'#mamaandbaby', u'#tobemamama', u'#aromatherapy', u'#skincareinindia', u'#stretchmarkcare', u'#pregnancy', u'#tobemamama', u'#aromatherapybasedskincare', u'#skincareinindia']", "[u'#tryit', u'#deal', u'#b2g1', u'#beautyconsultant', u'#perfectlyposh', u'#healthandbeauty']", "[u'#beardconditioner', u'#naturalproducts', u'#beard', u'#beardlife', u'#conditioner', u'#ote', u'#elaminsessential', u'#bearded', u'#healthy', u'#beardsmen', u'#elaminsessential', u'#ote']", "[u'#nourishingoil', u'#bodyoil', u'#satinfinish', u'#dryoil', u'#huile', u'#beauty', u'#oil', u'#bioslimming']", "[u'#longlastingmakeup', u'#lipsensedistributor', u'#longlasting', u'#lipblam', u'#smoothlips', u'#orangecounty', u'#senegencemakeup', u'#lipstickjunkie', u'#waterproofmakeup', u'#senegencemua', u'#lipsense', u'#chapstick', u'#lipstickaddict', u'#makeupartist', u'#alldaymakeup']", "[u'#cleanskincare', u'#madeintheusa', u'#shoplocal', u'#brambleon', u'#thewoodlandstx', u'#cleanliving', u'#handmadeisbestmade', u'#peppermint', u'#shopsmall', u'#bodybutter', u'#naturalskincare', u'#mompreneur', u'#sugarscrub', u'#aromatherapy', u'#greenliving', u'#madeintexas', u'#spearmint', u'#soapshare', u'#magnoliatx', u'#smallbusiness', u'#essentialoils', u'#conroetx', u'#naturalskincare', u'#conroetx', u'#cleanliving', u'#mompreneur', u'#aromatherapy', u'#sugarscrub', u'#shopsmall', u'#magnoliatx', u'#bodybutter', u'#spearmint', u'#soapshare', u'#essentialoils', u'#peppermint', u'#brambleon', u'#handmadeisbestmade', u'#smallbusiness', u'#greenliving', u'#shoplocal', u'#madeintexas', u'#madeintheusa', u'#thewoodlandstx', u'#cleanskincare']", "[u'#noparabens', u'#claymask', u'#naturalproducts', u'#mixedchicks', u'#sundialbrandspartner', u'#like4likes', u'#classof2018', u'#sheamoisture', u'#greentea', u'#nosulphates', u'#sheamoistureproducts', u'#greenmatcha', u'#honestreview', u'#sheabassador', u'#curlygirl', u'#sheabassadorcontest', u'#review', u'#productreview', u'#skincare', u'#curlyhair', u'#clearskin', u'#clay', u'#honestreview']", "[u'#makeupjunkie', u'#popofcolor', u'#vitamine', u'#senegence', u'#waxfree', u'#buildconfidence', u'#giftidea', u'#smudgeprooflipstick', u'#gloss', u'#sheabutter', u'#musthave', u'#skincare', u'#antiaging', u'#mysenelook', u'#vegan', u'#healthylips', u'#loveyourlook', u'#momlife', u'#lipglosspoppin', u'#liphydration', u'#bougainvilleagloss', u'#beauty', u'#bougainvillea', u'#bossbabe', u'#waterproofmakeup', u'#softlips', u'#lipsense', u'#lipgloss']", "[u'#giftshop', u'#onestopforyourgiftshop', u'#wholesale', u'#bestreps', u'#bestcoffee', u'#parabenfree', u'#giftsforeveryone', u'#organiclife', u'#naturalbeauty', u'#everyhourishappyhour', u'#instaworthy', u'#beepbeep', u'#gift', u'#1743dallastrademart', u'#tola', u'#frenchluxury', u'#ontrend', u'#sharingkindness', u'#gifts', u'#dallasmarketcenter', u'#market', u'#frenchskincare', u'#roadrunnersllc', u'#mink']", "[u'#hydrated', u'#luscious', u'#lips', u'#kissable', u'#soft']", '[]', '[]', '[]', '[]', "[u'#beautycountercanada', u'#switchtosafer', u'#beautymadebetter', u'#beautycounteredmonton', u'#betterbeauty', u'#beautycounter', u'#knowbetterdobetter']", "[u'#relax', u'#thursdaymotivation', u'#goals', u'#love', u'#motivation', u'#thermal', u'#bath', u'#selfcare', u'#thermalspa', u'#light', u'#spa', u'#natural', u'#sheabutter', u'#saltwater', u'#crystalhealing', u'#seasalt', u'#energy', u'#coconutoil', u'#balneotherapy', u'#clay', u'#healingbath']", "[u'#sheabutter', u'#angiesempoweredflowers', u'#allnatural', u'#hairandbodybutter']", "[u'#sheabutter', u'#natural', u'#bodybutter', u'#miami', u'#wellness', u'#hempseedoil', u'#hebebyjasmine', u'#newyork', u'#love', u'#essentialoils', u'#beauty', u'#losangeles']", "[u'#healing', u'#moisture', u'#vitamine', u'#crackedheels', u'#cocoa', u'#allnatural', u'#petroleumjelly', u'#lotionbutter', u'#crackedhands', u'#shea', u'#alliebarssoaps', u'#mango', u'#homemade']", "[u'#partner', u'#feelingmypride', u'#moisturemiracle', u'#myafricanpride', u'#tribevibez', u'#tribevibez', u'#partner', u'#feelingmypride', u'#myafricanpride', u'#moisturemiracle']", "[u'#veganhaircare', u'#veganbeauty', u'#inecto', u'#vegansofig', u'#veganhair', u'#veganhairproducts', u'#veganskincare', u'#mauimoisture', u'#didimentionimavegan']", "[u'#jojobaoil', u'#fall', u'#oils', u'#brazil', u'#winter', u'#soft', u'#bassu']", "[u'#skinprotection', u'#sunscreen', u'#natural', u'#spf30', u'#outdoors', u'#skincare', u'#spring', u'#sun', u'#hey_gorgeous_crescent_lalucia', u'#mangobutter', u'#zincoxide']", "[u'#essentialoil', u'#brambleberry', u'#activatedcharcoal', u'#moroccanmint', u'#mintycoal', u'#soap', u'#lemongrass', u'#natural', u'#peppermint', u'#artisan', u'#handcrafted', u'#shea', u'#handmade', u'#coldprocess', u'#eucalyptus', u'#baobaboil', u'#clay', u'#activatedcharcoal', u'#essentialoil', u'#baobaboil', u'#moroccanmint', u'#mintycoal', u'#eucalyptus', u'#soap', u'#lemongrass', u'#coldprocess']", "[u'#footbalm', u'#bodylotions', u'#avonproducts', u'#footworks', u'#bathproducts', u'#avonskincare', u'#avonfootworks', u'#bathandbodyproducts', u'#lavender']", '[]', "[u'#bathseason', u'#madeinportland']", '[]', '[]', '[]', '[]', "[u'#skin', u'#sugarwhitenigeria', u'#beautiful', u'#beautycare', u'#lekkiwives', u'#naijaskincare', u'#skincareroutine', u'#bodycare', u'#naijamakeupartist', u'#abuja', u'#skincare', u'#cosmetics', u'#asoebibella', u'#skincareproducts', u'#naijabeauty', u'#lagosnigeria', u'#beautytips', u'#beauty', u'#naijababes', u'#nigeria', u'#naijastartups', u'#bodygoals', u'#ibadan', u'#lekki', u'#skincareblogger', u'#naijabrandchick', u'#naijagirlskillingit', u'#naija']", "[u'#diy', u'#showerfavors', u'#soaps', u'#exclusive', u'#soapy', u'#soap', u'#scrub', u'#oats', u'#glycerin', u'#handcrafted', u'#clean', u'#handmadesoaps', u'#handmade', u'#lush', u'#temecula', u'#fresh', u'#winecountry', u'#exfoliate', u'#weddingfavors', u'#natural', u'#janessoaps', u'#shea', u'#local', u'#suds', u'#goatsmilk', u'#california', u'#handmadesoap']", "[u'#melaninqueen', u'#hudabeauty', u'#hairnbeautydirectory', u'#hairgrowth', u'#hairgoals', u'#naturalhairdoescare', u'#haircare', u'#naturallycurly', u'#healthy_hair_journey', u'#hairgrowthjourney', u'#perfectcurls', u'#naturalcurls', u'#curlyhairroutine', u'#naturallyshesdope', u'#naturalhair', u'#teamnatural', u'#naturalhaircommunity', u'#amazingnaturalhair', u'#teamnatural']", "[u'#etsyskincare', u'#nontoxicskincare', u'#chai', u'#marshmallow', u'#naturalbodylotion']", "[u'#longlasting', u'#smudgeproof']", "[u'#bodybutter', u'#handmadeincanada', u'#whippedbodybutter', u'#winteriscoming', u'#handcrafted', u'#vanillaislife']", '[]', '[]', '[]', '[]', '[]', "[u'#roseclaysoap']", '[]', '[]', "[u'#makeupjunkie', u'#loveyourskin', u'#cleanse', u'#crueltyfreecosmetics', u'#makeupoftheday', u'#vitamine', u'#makeuplife', u'#makeuponpoint', u'#ilovemakeup', u'#glowingskin', u'#makeuptime', u'#sheabutter', u'#healthyskin', u'#makeupremover', u'#undiscovered_muas', u'#wakeupandmakeup', u'#makeuptutorial', u'#haleysbeauty', u'#makeuplook', u'#mua', u'#crueltyfreebeauty', u'#newmakeup', u'#veganmakeup', u'#softskin', u'#powerofmakeup', u'#cleansingstick', u'#makeuplover', u'#coconutoil', u'#makeupartist']", "[u'#beautycounter']", "[u'#relax', u'#crueltyfree', u'#vegan', u'#moisture', u'#renew', u'#creamy', u'#exfoliate', u'#love', u'#soap', u'#sheabutter', u'#rose', u'#green', u'#handmade', u'#clay']", "[u'#marykay', u'#pinklips', u'#kvmk', u'#lips', u'#enrichingwomenslives']", "[u'#betterbeauty']", "[u'#multipurpose', u'#saferbeautyproducts', u'#cruiltyfree', u'#betterbeauty', u'#cleansingbalm']", "[u'#jualfolcallure', u'#folcallure', u'#emina', u'#jastipsephora', u'#jualemina', u'#makeup', u'#jualmakeup', u'#benefitcosmetics', u'#jualetude', u'#jualnyx', u'#sephora', u'#nyx', u'#etudehouse']", "[u'#longlastingbeautybycindy', u'#smudgeandbudgeproof', u'#lipsense', u'#vegan', u'#senegence', u'#madeintheusa', u'#kissproof', u'#kosher', u'#crueltyfreemakeup', u'#lastalldayandnight', u'#waterproof', u'#senegence']", "[u'#crueltyfree', u'#cleanskincare', u'#nuggbeauty', u'#facemaskobsessed', u'#soothing', u'#senstiveskin', u'#howyouglow', u'#365inskincare', u'#naturalskincare', u'#fallskincare', u'#cleanskincareproducts', u'#skintips', u'#skincarediary', u'#skincare', u'#cleanskin']", "[u'#discoverunder10k', u'#gains', u'#skin', u'#skincareroutine', u'#moisturizer', u'#influencer', u'#oilyskin', u'#skinfood', u'#skincare', u'#acefamily', u'#likeforlikes', u'#skincareproducts', u'#gainpost', u'#followers', u'#skincareaddict', u'#exfoliate', u'#arianagrande', u'#facemask', u'#followtrain', u'#selfcare', u'#makeup', u'#spa', u'#art', u'#fff', u'#review', u'#discoverunder5k', u'#followforfollowback', u'#dryskin', u'#lfl']", "[u'#greenbeauty', u'#holisticlife', u'#beautyblogger', u'#mindbodyspirit', u'#greenproducts', u'#chemicalfree', u'#inspiredbynature', u'#naturalsolutions', u'#artisanskincare', u'#naturalskincare', u'#naturalliving', u'#essentialoilblends', u'#naturalskincareproducts', u'#bodymindsoul', u'#beautybox', u'#essentialoilremedies', u'#mindandbody', u'#essentialoil', u'#oilbenefits', u'#canadianbrand', u'#wayofwill', u'#crueltyfreebeauty', u'#bbloggers', u'#aromatherapy', u'#jumbosizedlipbalm', u'#posttrainingoil', u'#bodyandmind', u'#artisanbeauty', u'#essentialoils', u'#lipbalm']", '[]', '[]', '[]', '[]', '[]', '[]', "[u'#ncat']", '[]', "[u'#cosmetic', u'#perfumes', u'#fragrance', u'#smellgoods', u'#fashionable', u'#fallfashions', u'#beautycommunity', u'#glamglow', u'#accessorize', u'#perfume', u'#aboutalook', u'#whatiworetowork', u'#styles', u'#cosmetics', u'#todaysdetails', u'#todayimwearingthis', u'#fragrances', u'#beautytips101', u'#falllookbook', u'#falllooks', u'#beauty', u'#smellgood', u'#whatiwore', u'#instabeauty', u'#perfumeshop', u'#fallfashion2018', u'#fallfashion', u'#stylebook', u'#whatiworetoday']", "[u'#diy', u'#animalwelfare', u'#plantbased', u'#earthfirst', u'#animalrights', u'#charity', u'#earthcrisis', u'#crueltyfree', u'#veganpower', u'#sunshinecity', u'#veganism', u'#stpetevegansupremacy', u'#veganstraightedgesoap', u'#vegansoap', u'#compassion', u'#ethicalvegan', u'#govegan', u'#soaperlife', u'#animalliberation', u'#firestormtopurify', u'#xvxsoap', u'#ilovetheburg', u'#vegan', u'#xvx', u'#igersstpete', u'#stpetevegan', u'#veganstraightedge', u'#homemade', u'#plantpowered', u'#supporttheanimalliberationfront', u'#diy']", "[u'#sensitiveskin', u'#dryskincare', u'#beautyjunkies', u'#cleantoskin', u'#ren', u'#rosacea', u'#renskincare', u'#dermstore', u'#cleanbeauty', u'#sephorahaul', u'#greenbeautycommunity', u'#healthyskin', u'#skincare', u'#cleantoplanet', u'#skincaretips', u'#glowingskincare']", "[u'#naturalista', u'#proudlyafrican', u'#skin', u'#creme', u'#blackisbeautiful', u'#naturalcurls', u'#cantu', u'#haircream', u'#skincare', u'#hair', u'#blackandproud', u'#sunnyisle', u'#deesluxurystore', u'#luxury', u'#body', u'#naturalhairloves', u'#naturalchixs', u'#sheamoisture', u'#naturallycurly', u'#curls', u'#lagos', u'#bodycream', u'#black', u'#natural', u'#nigeria', u'#naturalhairdreams', u'#newyork', u'#fairandlovely', u'#proudlyafrican', u'#luxury', u'#curls', u'#fairandlovely', u'#lagos', u'#natural', u'#blackisbeautiful', u'#sheamoisture', u'#skincare', u'#black', u'#newyork', u'#skin', u'#creme', u'#naturalcurls', u'#nigeria', u'#sunnyisle', u'#body', u'#hair', u'#haircream', u'#blackandproud', u'#deesluxurystore', u'#cantu', u'#naturalista', u'#bodycream']", "[u'#greenbeauty', u'#plantbased', u'#crueltyfree', u'#crueltyfreeskincare', u'#veganskincare', u'#plantpower', u'#glowingskin', u'#antiagingskincare', u'#byebyeundereye', u'#naturalskincare', u'#greenbeautyproducts', u'#antiaging', u'#thismummyneedssleep', u'#antiwrinkle', u'#eyes', u'#brighteyes', u'#darkcircles', u'#vegan', u'#byebyedarkeyecircles', u'#naturalbeauty', u'#crueltyfreebeauty', u'#natural', u'#greenbeautylover', u'#crueltyfreeproducts', u'#greenbeautycommunity', u'#lovetropic', u'#plantpowered']", "[u'#malayweeding', u'#makeupoutdoor', u'#dyxygreenteamineralfacemist', u'#dyxycosmeticsmalaysia', u'#makeupsanding', u'#dyxycosmetics', u'#dyxymurah', u'#dyxyfoundation', u'#muashahalam', u'#makeupnikah', u'#dyxyteam', u'#muamalaysia', u'#solemnization', u'#makeuprewedding', u'#dyxyoriginal', u'#dyxybrush', u'#makeuppengantin', u'#dyxylipstics', u'#muaselangor', u'#dyxy', u'#dyxylovers', u'#muakl', u'#myhananifamily', u'#bccreambydyana', u'#usahawandyxy', u'#makeupdinner', u'#makeuptunang', u'#dyxymascara', u'#makeupartist', u'#usahawandyxy']", "[u'#nigerianwedding', u'#beautyinlagosdirectory', u'#naijaweddings', u'#nigeriannaturals', u'#lagosfashion', u'#naijafashiondaily', u'#naijaweddingskillingit', u'#nigerianmua', u'#abuja', u'#nigerianbabies', u'#naturalhairrocks', u'#naijanaturals', u'#naijastyle', u'#yummymummydaily', u'#porthacourt', u'#lagos', u'#myhairmybeauty', u'#nigeria', u'#bellanaija', u'#bellanaijaweddings', u'#lagosbabes', u'#nigerianfashion', u'#naturalhair', u'#naijawedding', u'#shop', u'#naijagirlskillingit', u'#naija']", "[u'#loveyourself', u'#lovemybody', u'#afterpay', u'#smoothskin', u'#discountavailablenow', u'#sharemypost', u'#youarespecial', u'#nomorestretchmarksplease']", "[u'#afterpay', u'#afterpay']", '[]', '[]', '[]', '[]', "[u'#skin']", "[u'#soapwatch', u'#charcoalsoap', u'#macandbosoap', u'#brambleberry', u'#artisansoap', u'#soapshare', u'#dailyhivevan', u'#handmade', u'#brambleon', u'#soap', u'#1']", "[u'#lovetheskinyourein', u'#loveyourskin', u'#vegan', u'#goodskincare', u'#blacksoap', u'#familyownedbusiness', u'#winterskin', u'#veganskincare', u'#melanin', u'#blackownedbusiness', u'#sheabutter', u'#bodybutter', u'#naturalskincare']", "[u'#argan', u'#bodyscrub', u'#smell', u'#hairmask', u'#conditioner', u'#divine', u'#scrub', u'#coconut', u'#mighty', u'#shine', u'#loveit', u'#marvellous', u'#hair', u'#shampoo', u'#nourish', u'#body', u'#moisture', u'#bamboo', u'#exquisite', u'#natural', u'#strong', u'#shea', u'#hairoil', u'#handandnailcream', u'#super']", "[u'#getkissed', u'#yellow', u'#colorblock', u'#sheamoisture', u'#smoochesskincare', u'#smooches']", "[u'#almond', u'#crueltyfree', u'#foodie', u'#beautiful', u'#christmas', u'#love', u'#vegetarian', u'#gift', u'#rose', u'#sheabutter', u'#naturalskincare', u'#star', u'#instagood', u'#skincare', u'#mango', u'#festive', u'#cute', u'#strawberry', u'#honey', u'#tbsah', u'#fashion', u'#vegan', u'#delicious', u'#fun', u'#bee', u'#london', u'#art', u'#bodybutter', u'#roses', u'#shea']", "[u'#blackentrepreneurs', u'#buyblack', u'#skingoals', u'#blackowned', u'#supportblackownedbusinesses', u'#supportblackowned', u'#shopblackowned', u'#blackownedbeauty', u'#selfcare', u'#smallbusinessowner', u'#krownedbeauty', u'#lipscrub', u'#dryskin', u'#smallbusiness']", "[u'#autumnfeels', u'#french', u'#wellness', u'#stillife', u'#frenchbeauty', u'#madeinfrance', u'#frenchsoaps', u'#soap', u'#stilllifegallery', u'#luxurysoap', u'#vintagevibe', u'#skincare', u'#predeprovence', u'#timeless', u'#luxury', u'#lotion', u'#styled', u'#bathandbody', u'#productoffrance', u'#luxuryskincare', u'#frenchsoap', u'#europeansoaps', u'#barsoap', u'#european', u'#artisansoap', u'#shabbychic', u'#stilllifephotographer', u'#brandambassador']", "[u'#investinyourself', u'#createbydayhaircare', u'#haircare', u'#moisture', u'#shampoo', u'#createbyday', u'#smallbusiness', u'#australianbusiness', u'#moistureshampoo']", "[u'#curlyhairstyles', u'#ihbhaircare', u'#twists', u'#naturalhairstyles', u'#blackowned', u'#supportblackownedbusinesses', u'#4chair', u'#naturalhaircare', u'#protectivestyles', u'#naturalhairstylist', u'#3chair', u'#sheabutter', u'#braidstyles', u'#femaleentrepreneurs', u'#arganoil', u'#bundlesforsale', u'#lacewigs', u'#usda', u'#protectivehairstyle', u'#keratin', u'#certifiedorganic', u'#bayareahair', u'#ihbhaircare']", '[]', '[]', '[]', '[]', '[]', '[]', '[]', '[]', "[u'#documentyourdays', u'#seekmoments', u'#ad', u'#findmoments', u'#palmersbelly', u'#inspiremyinstagram', u'#mypregnancy', u'#seekthesimplicity', u'#motherhoodandme', u'#palmers', u'#motherhoodslens', u'#motherhoodunhinged', u'#ig_motherhood', u'#littlestoriesofmylife', u'#mama', u'#motherhoodmoments', u'#blogger', u'#bloggermom', u'#motherhoodrising', u'#30weekspregnant', u'#motherhoodunplugged', u'#joyfulmama', u'#honestmotherhood', u'#igmotherhood', u'#pregnancy', u'#palmers']", "[u'#marykaylife', u'#ithinkyes', u'#smellsamazing', u'#momlife', u'#treatyoself', u'#giftsforher', u'#makingthingshappen', u'#mklife', u'#marykaymakeup', u'#marykayus', u'#bossbabe', u'#yes', u'#momsbelike', u'#bossbabe\\U0001f451', u'#giftideas']", "[u'#softlips', u'#moisterize', u'#noashylips', u'#bodycare', u'#godsfavor', u'#positivityproducesprosperity', u'#homemade', u'#lipcare', u'#godsfavor']", "[u'#dermatology', u'#sheamoisture', u'#healthybody', u'#gullahgeechee', u'#skincareroutine', u'#allnatural', u'#melaninmagic', u'#exfoliate', u'#melanin', u'#blackownedbusiness', u'#geechee', u'#cocoabutter', u'#moisturizer', u'#blackowned', u'#sheabutter', u'#blackgirlmagic', u'#organicskincare', u'#vibes', u'#healthyskin', u'#manifest', u'#skincare', u'#gullah', u'#smallbusiness']", "[u'#natural', u'#soapriseonline', u'#cpsoap', u'#coldprocesssoap', u'#naturalingredient', u'#soaprise', u'#handmade', u'#handmadesoap']", "[u'#sheabutter', u'#hylauronicacid', u'#vitamine', u'#bodyreplenish', u'#doesntgetanybetterthanthis', u'#getyousome', u'#simplythebest', u'#hydrationnation', u'#quenchthethirst']", "[u'#nurseswag', u'#nursesweek2018', u'#nurseday', u'#bohonursery', u'#nursesbelike', u'#ernurse', u'#nursestyle', u'#nurseofinstagram', u'#vetnurse', u'#nursedaily', u'#nurseeducator', u'#nurserywallart', u'#nurserydecoration', u'#nursesrule', u'#studentnurse', u'#nursegrind']", '[]', '[]', '[]', '[]', '[]', '[]', '[]', "[u'#vegansoap']", '[]', '[]', "[u'#ethical', u'#fresno', u'#ayurvedic', u'#serums', u'#supportsmallbusiness', u'#vegan', u'#wellness', u'#acne', u'#scrubs', u'#toners', u'#eo', u'#selfcare', u'#mask', u'#holistic', u'#fairtrade', u'#organicskincare', u'#handcrafted', u'#flowers', u'#shea', u'#entrepreneur', u'#honey']", "[u'#beautycare', u'#jasatitip', u'#kosmetik', u'#beauty', u'#innisfreemasker', u'#asokasamudra', u'#mask', u'#sheetmask', u'#semarang', u'#innnisfree', u'#jasatitipbeli', u'#skincare', u'#maskerwajah', u'#masker', u'#onestopshop']", "[u'#everyonemeanseveryone', u'#makeupremoval', u'#betterbeauty', u'#cleansingbalm', u'#moisturizer', u'#saferbeauty']", "[u'#atiyaslife', u'#giftables', u'#tistheseason', u'#atiyathinkspink']", "[u'#kinkyhair', u'#braids', u'#curlyhairstyles', u'#trenzas', u'#pelorizado', u'#cabelocaheado', u'#naturalhairstyles', u'#twistout', u'#naturalcurls', u'#4ahair', u'#braidout', u'#naturalhaircommunity', u'#afrohair', u'#kinkycurly', u'#curlynaturalhair', u'#haircurly', u'#cachos', u'#washandgo', u'#curls', u'#cabellosano', u'#4chair', u'#hairnatural', u'#crespa', u'#makeup', u'#3chair', u'#pelonatural', u'#naturalhair', u'#cabelocrespo', u'#curlyhair', u'#cacheada']", "[u'#suportsmallbusiness', u'#my_athens', u'#loveyourskin', u'#artsandcrafts', u'#athensga', u'#luxurysoap', u'#goodforskin', u'#handmadegifts', u'#owlnaturalsoaps', u'#handcrafted', u'#handmadeisbetter', u'#etsygifts', u'#soapart', u'#apples', u'#giftforgirl', u'#luxuryskincare', u'#fallsoap', u'#buylocal', u'#sheabuttersoap', u'#goatmilksoap', u'#naturalsoap', u'#instgram', u'#goodforyou', u'#instacolor', u'#supporthandmade', u'#soapshare', u'#giftideas', u'#applegrove', u'#handmadesoap']", "[u'#eurolaserservices', u'#westchester', u'#chemicalpeel', u'#bestofwestchester', u'#medspa', u'#microdermabrasion', u'#exfoliate', u'#obagiforlife', u'#doctor', u'#glow', u'#natural', u'#hydrafacial', u'#skinfacts', u'#ryechamberofcommerce', u'#esthetician', u'#dermaplaning', u'#clear', u'#spaweek', u'#instadaily', u'#experts', u'#bestofrye', u'#injections', u'#onlydealwiththebest']", '[]', '[]', "[u'#natural', u'#wholesalesuppliesplus', u'#cpsoap', u'#handmadeisbest', u'#vegan', u'#pnw', u'#handmade', u'#brambleon']", "[u'#naturalhairtutorial', u'#naturalhair', u'#treatment', u'#4bhair', u'#hair', u'#naturalhairtreatment', u'#heatdamage']", "[u'#axiology', u'#lip', u'#falllips', u'#estheticain', u'#falllipcolors', u'#lippy', u'#greenmakeup', u'#babeandbeauty', u'#falllipcolor', u'#falllippy', u'#makeup', u'#estheticianblogger', u'#cleanmakeup', u'#lipstick', u'#axiologybeauty', u'#veganmakeup', u'#lipcrayon', u'#fallmakeup', u'#autumn']", "[u'#innisfree', u'#kosmetikbandung', u'#kosmetikpalembang', u'#kosmetikkalimantan', u'#kosmetiksalatiga', u'#kosmetikjakarta', u'#innisfreemasker', u'#kosmetikbatam', u'#kosmetikbali', u'#kosmetikjogja', u'#kosmetikungaran', u'#kosmetiksurabaya', u'#kosmetikkendal', u'#kosmetikpekanbaru', u'#kosmetiksemarang', u'#kosmetikbatang']", "[u'#sheabutter', u'#lipsensedistributor', u'#alldaylipstick', u'#blueorchidgloss', u'#diamondkissgloss', u'#fablipcolor', u'#protectyourlips', u'#moisturizinggloss', u'#lipsensegloss', u'#mommyandmemakeup', u'#kissable', u'#rosegoldgloss']", "[u'#sheabassadorcontest', u'#naturalskin', u'#naturalskincare', u'#sundialbrandspartner', u'#sheamoisture', u'#skincare', u'#greentea', u'#matcha', u'#sheabassador']", "[u'#instytutum', u'#ad', u'#sponsored']", "[u'#rubberducky', u'#sheabutter', u'#justsoapinaround', u'#meltandpoursoap', u'#bathtub', u'#bathtime']", "[u'#barbiedreamz', u'#dallasmua', u'#atlmua', u'#cosmetics', u'#superpigmented', u'#handmade', u'#lasvegas', u'#stlmua', u'#losangeles', u'#barbie']", "[u'#smallbatch', u'#glamgram', u'#beglam', u'#spatreats', u'#skinloving', u'#bathboutique', u'#pursuebliss', u'#handcrafted', u'#glamjunkie', u'#whippedsugarscrub', u'#luxebath', u'#glowongoddess', u'#blissjunkie', u'#selfcarematters', u'#beradiant', u'#glitterandsparkles', u'#blissenchantedglam', u'#bathandbeauty', u'#skincareaddict', u'#glitterandglow', u'#naturalbeauty', u'#exfoliate', u'#bliss', u'#glowandslay', u'#smoothskin', u'#sugarscrub', u'#artisansugarscrubs']", "[u'#starostlivostovlasy', u'#olej', u'#haircare', u'#vlasy', u'#fmworlduk', u'#soybeanoil', u'#naturalnyolej', u'#arganovyolej', u'#natural', u'#jojobaoil', u'#arganoil', u'#kozmetika', u'#pracazdomu', u'#hair', u'#hairoil', u'#nourish', u'#fmbyadriana']", '[]', '[]', '[]', '[]', "[u'#naturalsoap', u'#ourwoodlot', u'#soaplove', u'#holisticbeauty']", '[]', "[u'#ad', u'#ad']", "[u'#shea', u'#shea']", "[u'#halloween', u'#etsy', u'#moroccanclay', u'#allnatural', u'#menandwomen', u'#blackownedbusiness', u'#skulls', u'#sheabutter', u'#sugarscrubcubes', u'#handcrafted', u'#sugarscrub', u'#giftideas', u'#spooky', u'#handmade']", "[u'#naturalista', u'#proudlyafrican', u'#skin', u'#creme', u'#blackisbeautiful', u'#naturalcurls', u'#cantu', u'#haircream', u'#skincare', u'#blackandproud', u'#hair', u'#deesluxurystore', u'#sunnyisle', u'#luxury', u'#body', u'#naturalchixs', u'#naturalhairloves', u'#sheamoisture', u'#curls', u'#naturallycurly', u'#lagos', u'#bodycream', u'#black', u'#nigeria', u'#natural', u'#naturalhairdreams', u'#newyork', u'#fairandlovely', u'#proudlyafrican', u'#luxury', u'#curls', u'#fairandlovely', u'#lagos', u'#natural', u'#blackisbeautiful', u'#sheamoisture', u'#skincare', u'#black', u'#newyork', u'#skin', u'#creme', u'#naturalcurls', u'#nigeria', u'#sunnyisle', u'#body', u'#hair', u'#haircream', u'#blackandproud', u'#deesluxurystore', u'#cantu', u'#naturalista', u'#bodycream']", "[u'#glitterandsparkles', u'#blissenchantedglam', u'#goddessbeauty', u'#handcraftedsoap', u'#slay', u'#purebliss', u'#soapshare', u'#handmadeisbetter', u'#glow', u'#artisiansoap', u'#slay', u'#handmadeisbetter', u'#goddessbeauty', u'#glitterandsparkles', u'#soapshare', u'#blissenchantedglam', u'#purebliss', u'#glow']", "[u'#makeupjunkie', u'#makeuplife', u'#makeupoftheday', u'#lauraceller', u'#makeuptime', u'#target', u'#makeupideas', u'#kissablelips', u'#loveyourself', u'#ultabeauty', u'#makeupfavorites', u'#astringerhappieryou', u'#maskcara', u'#empowerwomen', u'#beautyfrominsideout', u'#makeuplooks', u'#lauracellercosmetics', u'#piximakeup', u'#blessed', u'#makeup', u'#pixibypetra', u'#makeuplines', u'#eyeshadow', u'#makeupartist', u'#lipgloss']", "[u'#itdoesitall', u'#betterbeauty', u'#saferbeauty', u'#cleanbeauty']", "[u'#urbanfarmer', u'#localflowers', u'#brooklyn', u'#rooftopfarming', u'#jojoba', u'#flowermedicine', u'#flowercsa', u'#waxflower', u'#farmerflorist', u'#flowermeditation', u'#sheabutter', u'#urbanflowers', u'#rooftopflowers', u'#calendula', u'#calendulainfusedoil', u'#naturallight', u'#brooklynflorist', u'#urbanfarm', u'#florinbotanics', u'#brooklynflowers']", "[u'#keolinclay', u'#oliveoil', u'#skindetox', u'#naturalsoaps', u'#glowingskin', u'#meche', u'#orangepowder', u'#spa', u'#sheabutter', u'#detox', u'#allskintypes', u'#heathyskin', u'#bathbar', u'#saltbar', u'#seasalt', u'#handmade']", "[u'#eyetreatment', u'#crueltyfree', u'#tropicskincare', u'#opportunity', u'#vegan', u'#naturalbeauty', u'#tropic', u'#beauty', u'#eyecaretips', u'#greenerbeauty', u'#glutenfree']", "[u'#apricot', u'#madefromscratch', u'#sustainableingredients', u'#madeincalifornia', u'#noharmfulchemicals', u'#sfetsyindieholidayemporium', u'#hscgmaker', u'#holidayshow', u'#soap', u'#fruity', u'#sfbayarea', u'#sanjose', u'#sheabutter', u'#unique', u'#palmfree', u'#tangy', u'#sweet', u'#lather', u'#luxurious', u'#bluenectarsoaps', u'#savon', u'#artisansoap', u'#soapshare', u'#coldprocess', u'#handmadesoap']", "[u'#curlygirl', u'#natural', u'#curlygirlmethod', u'#firstgoodday2', u'#day2hair', u'#definedcurls', u'#cg', u'#naturallycurly', u'#curls', u'#day2curls', u'#curly', u'#cgmethod']", "[u'#sheabutter', u'#getrivercom', u'#skincareroutine']", "[u'#promotehealthyhair', u'#damagedhair', u'#fixme', u'#blackhairproducts', u'#haircare', u'#retainmoisture', u'#softenhair', u'#slowgrowinghair', u'#afrocaribbeanmoisturiser', u'#hairmoisturiser', u'#antidandruff', u'#dryhair', u'#hairremedy', u'#naturalingredients', u'#afrocaribbeanproducts', u'#naturalhair', u'#loveyourhair', u'#hairfood', u'#repairdamagedhair', u'#thickenhair', u'#fasthairgrowth', u'#antidryscalp']", "[u'#grooming', u'#waxpomade', u'#funkytownpomade', u'#tradtionalpomade', u'#mensgrooming', u'#funkytowngrooming', u'#pomade', u'#mensgroomingproducts']", "[u'#kbeautyaddict', u'#acnescars', u'#skin', u'#rejuvenation', u'#skincareroutine', u'#blackheads', u'#steaming', u'#extractions', u'#needling', u'#skinneedling', u'#garnier', u'#skincare', u'#skincaretips', u'#koreanbeauty', u'#acnetreatment', u'#heimish', u'#kbeauty', u'#facial', u'#microneedling', u'#acne', u'#beautyaddict', u'#beautytips', u'#beauty', u'#beautytreatment', u'#skinrejuvenation']", '[]', '[]', '[]', "[u'#bathbodyworks', u'#ebayrocteam']", '[]', "[u'#thickhair', u'#hairstyles', u'#sheamoisture', u'#naturallycurly', u'#afropuff', u'#conditioner', u'#naturalhairstyles', u'#4chair', u'#4ahair', u'#4hair', u'#naturallyshesdope', u'#naturalhair', u'#naturalhairtutorials', u'#4bhair', u'#shampoo', u'#nappilyeverafter', u'#oil', u'#afro']", "[u'#sheabutter', u'#marykayausnz', u'#limitededition', u'#mkwithkristy', u'#bodycreme', u'#marykayausnz']", "[u'#teatreeoil', u'#clarifyingmudmask', u'#africanblacksoap', u'#tamarindextract', u'#sheamoisture', u'#happybarbie', u'#mudmask']", "[u'#organique', u'#allnatural']", "[u'#naturalproducts', u'#crueltyfree', u'#skin', u'#beautycare', u'#skincareroutine', u'#glowingskin', u'#sheabutter', u'#naturalskincare', u'#veganbeauty', u'#healthyskin', u'#skincare', u'#antiaging', u'#handmade', u'#selfnaturals', u'#vegan', u'#skincareaddict', u'#naturalbeauty', u'#exfoliate', u'#skincarejunkie', u'#beauty', u'#selfcare', u'#natural', u'#teatreeoil', u'#bodybutter', u'#organicskincare', u'#coconutoil', u'#essentialoils', u'#organicbeauty', u'#freshskin']", '[]', '[]', "[u'#almond', u'#etsy', u'#creamy', u'#handcraftedsoap', u'#allnatural', u'#madeinmichigan', u'#michigan', u'#allnaturalsoap', u'#soap', u'#annarbor', u'#hudsonmichigan', u'#michigansoap', u'#sheabutter', u'#detroit', u'#coldprocesssoap', u'#naturalsoap', u'#lenaweecounty', u'#almondmilk', u'#photography', u'#unscentedsoap', u'#franklinsoapcompany', u'#smallbusiness', u'#handmadesoap']", "[u'#bodyscrub', u'#lemongrass', u'#lavender']", "[u'#naturalhairgirls', u'#twistout', u'#naturalhairstyles', u'#shesnatural']", "[u'#arbonne', u'#arbonneskincare', u'#stockingstuffers', u'#cleanskincare', u'#arbonneconsultant', u'#xmasgifts', u'#toxinfree', u'#chemicalfree', u'#cleanbeauty']", '[]', "[u'#handmdskincare', u'#handmd', u'#ad', u'#pregnancyskincare']", "[u'#likes4likes', u'#coconutscent', u'#nofilter', u'#sundayskincare', u'#undereyepads', u'#skincare', u'#likesforlikes', u'#avocadoscent', u'#tags4likes', u'#footmask', u'#antispotspatches', u'#tagsforlikes', u'#peeloffmask', u'#undereyepads', u'#skincare', u'#nofilter', u'#tags4likes', u'#likes4likes', u'#peeloffmask', u'#footmask', u'#avocadoscent', u'#antispotspatches', u'#coconutscent', u'#sundayskincare', u'#tagsforlikes', u'#likesforlikes']", "[u'#arbonne', u'#diaryfree', u'#apricot', u'#vanilla', u'#vegan', u'#arbonnecanada\\U0001f1e8\\U0001f1e6', u'#arbonneconsultant', u'#glutenfree', u'#handlotion', u'#arbonnecanada']", '[]', '[]', '[]', '[]', '[]', '[]', '[]', "[u'#hola', u'#candle', u'#brambleberry', u'#soapqueen', u'#wedding', u'#gift', u'#flower', u'#hamper', u'#coldprocesssoap', u'#soaperies', u'#notyouraveragedoorgift', u'#waxsachet', u'#slesfree', u'#weddingsouvenir', u'#souvenir', u'#soaping', u'#pekanbarusoap', u'#parabenfree', u'#soapjourney', u'#slsfree', u'#sumaterasoap', u'#homemadesoap', u'#brambleon', u'#botanicalwaxsachet', u'#naturalsoap', u'#artisansoap', u'#artisansoaps', u'#slesfree', u'#slsfree', u'#hola']", "[u'#facial', u'#crueltyfree', u'#naturalbeauty', u'#crueltyfreebeauty', u'#luxuryskincare', u'#madeingreece', u'#facemask', u'#beauty', u'#korresbeauty', u'#mask', u'#rose', u'#greekbeauty', u'#korres', u'#skincare', u'#rosebeauty', u'#roseoil', u'#luxeskincare', u'#korresface']", "[u'#goodvibes', u'#supportsmallbusiness', u'#postivity', u'#supportblackbusiness', u'#love', u'#boss', u'#buttersonly', u'#sheabutter', u'#smallbusinessowner', u'#selflove', u'#instagood', u'#skincare', u'#ceo', u'#entrepreneur', u'#comingsoon', u'#goals', u'#womenempowerment', u'#selfcare', u'#angelarye', u'#bodybutters', u'#beyonce', u'#girlpower', u'#monday', u'#energy', u'#otr', u'#smallbusiness', u'#octobet', u'#buttersonly']", "[u'#longlastingbeautybycindy', u'#lastsalldayandnight', u'#crueltyfree', u'#smudgeandbudgeproof', u'#waxandleadfree', u'#vegan', u'#lipsense', u'#madeintheusa', u'#senegence', u'#kissproof', u'#kosher', u'#waterproof']", "[u'#slayinbeauties_', u'#mattelipstick', u'#indianwedding', u'#makeuponfleek', u'#shimycatsmua', u'#affordablemakeup', u'#blazin_beauties', u'#boldlips', u'#redlips', u'#lipstickjunkie', u'#undiscovered_muas', u'#indianmakeupartist', u'#hot', u'#wakeupandmakeup', u'#universalhairandmakeup', u'#makeupforbarbies2', u'#weddingglam', u'#prettygirls', u'#partymakeup', u'#makeupforbarbies', u'#spektacosmetics', u'#makeupartistsworldwide', u'#lipstick', u'#lipswatch', u'#lipsticklovers', u'#indianmua', u'#indianblogger', u'#everydaymakeup', u'#spektacular']", "[u'#onyx', u'#hairextensions', u'#healthyhair', u'#kevinmurphy', u'#stocktonhair', u'#hudabeauty', u'#stocktonca', u'#stockton', u'#moisture', u'#hairstyles', u'#haircare', u'#209hair', u'#haircut', u'#hairofinstagram', u'#onyxsalon', u'#beauty', u'#hydrate', u'#haircolorist', u'#hair', u'#haircolor', u'#hairdye', u'#onyx', u'#onyxsalon']", "[u'#easymakeup', u'#sparkleandshine', u'#addlipstickandattack', u'#airbrushedskin', u'#antiagingskincare', u'#confidenceisbeauty', u'#bestfaceforward', u'#beautygoals', u'#makeupoptional', u'#makeupthatlasts', u'#freshfaced', u'#cellularrenewal', u'#washyourface', u'#growingyoung', u'#lippiequeen', u'#getupandglow', u'#standoutinthecrowd', u'#softsmoothskin', u'#smoothlips', u'#beautyfromwithin', u'#healthyskinglow', u'#imakeuplikethis', u'#nomorewrinkles', u'#makeupheaven', u'#beautifulyou', u'#southernbelle', u'#beautyandbrains']", "[u'#color', u'#w3llpeople', u'#beautyblogger', u'#speyeralbeauty', u'#spiritual', u'#diva', u'#selflove', u'#colour', u'#greenbeautyblogger', u'#halifax', u'#red', u'#cleanlipstick', u'#halloweenmakeup', u'#mouth', u'#ontario', u'#beauty', u'#novascotiablogger', u'#toronto', u'#cleanbeauty', u'#makeup', u'#lipstick', u'#nontoxicbeauty', u'#neutral', u'#soul', u'#cleaningr</t>
  </si>
  <si>
    <t>['[]', '[]', '[]', '[]', '[]', '[]', '[]', '[]', "[u'https://scontent.cdninstagram.com/vp/2c371235ec030406cb1233c8c08be1da/5C5817E2/t51.2885-15/sh0.08/e35/s640x640/43475258_269025377081527_339827502669345225_n.jpg']", "[u'https://scontent.cdninstagram.com/vp/8a81619a27653aa20a2903dd1c68f746/5C4BF510/t51.2885-15/sh0.08/e35/s640x640/43625290_159696064972526_5669025855501079851_n.jpg']", "[u'https://scontent.cdninstagram.com/vp/68bd05e59dd24dbd101e79b106f5471c/5C5CCE4A/t51.2885-15/sh0.08/e35/s640x640/42004241_483967442108306_1458581025972745249_n.jpg']", "[u'https://scontent.cdninstagram.com/vp/31dc2b08957ab4d19c58ca167d0606f6/5C5B2879/t51.2885-15/sh0.08/e35/s640x640/43126967_2254882371207389_7786190404671732497_n.jpg']", "[u'https://scontent.cdninstagram.com/vp/fae19b00ef249441cd13549d9d5d3d5e/5C41E97A/t51.2885-15/sh0.08/e35/s640x640/43061232_175782216637617_7116598920823523994_n.jpg']", "[u'https://scontent.cdninstagram.com/vp/8653a35c288718c16da707d2b39e6388/5C409A17/t51.2885-15/sh0.08/e35/s640x640/42743536_2415547168485775_8221014443649414990_n.jpg']", "[u'https://scontent.cdninstagram.com/vp/74dd3d0bbda61cc35ec0c822a6149b19/5C604BB7/t51.2885-15/sh0.08/e35/p640x640/43817977_250095552516233_2796761288724709376_n.jpg']", "[u'https://scontent.cdninstagram.com/vp/9f38e2a85099122183b8f70789e09040/5C8215FC/t51.2885-15/sh0.08/e35/s640x640/43779430_328687337687370_3079812257891057004_n.jpg']", "[u'https://scontent.cdninstagram.com/vp/eb35a7e3581bf2438e89626d91c290ab/5C8320B3/t51.2885-15/sh0.08/e35/s640x640/43817630_252803478740282_7674219386658880754_n.jpg']", "[u'https://scontent.cdninstagram.com/vp/75985fbf11ef285112a34924db6d60fe/5C6BA6CA/t51.2885-15/sh0.08/e35/s640x640/43915408_246277449377472_1879539600236186094_n.jpg']", '[]', '[]', "[u'http://pbs.twimg.com/tweet_video_thumb/Dp5S42hW4AAxIuh.jpg']", '[]', "[u'https://scontent.cdninstagram.com/vp/dd140ee7d54698decf282e850f8f4fb6/5C50258D/t51.2885-15/sh0.08/e35/s640x640/41908403_666545127054550_3508350359133496414_n.jpg']", "[u'https://scontent.cdninstagram.com/vp/f52b6c2300ccc6a7b790e10927696a33/5C3C0E11/t51.2885-15/sh0.08/e35/s640x640/42002929_1762342213891186_6842539260660389410_n.jpg']", "[u'https://scontent.cdninstagram.com/vp/f13be9a05062feac28b72276f6213445/5C49B44E/t51.2885-15/sh0.08/e35/s640x640/42311479_296023774570854_1305828284017852927_n.jpg']", "[u'https://scontent.cdninstagram.com/vp/71146a0c99eff135a554e80f2be37780/5C48F3E1/t51.2885-15/sh0.08/e35/s640x640/43639579_733110873700411_1973587757578848427_n.jpg']", "[u'https://scontent.cdninstagram.com/vp/3c7f01566bbd5795b8f527b7fc533972/5C3F51C1/t51.2885-15/sh0.08/e35/s640x640/42457005_235411334015907_4086013302275748280_n.jpg']", "[u'https://scontent.cdninstagram.com/vp/372317ae2d1a8bb2ff8b7ca69f141911/5C4DA799/t51.2885-15/sh0.08/e35/s640x640/43817829_254540128597819_7075677086108583065_n.jpg']", "[u'https://scontent.cdninstagram.com/vp/790a90032782d6ec92380d6f32698cd9/5C851D2A/t51.2885-15/sh0.08/e35/s640x640/43984620_286186105357799_6847473279949486642_n.jpg']", "[u'https://scontent.cdninstagram.com/vp/760c068b6a05654d7ae5541b1c88dbbe/5C531CF0/t51.2885-15/sh0.08/e35/p640x640/43227123_979940195546653_9004319734648873168_n.jpg']", "[u'https://scontent.cdninstagram.com/vp/fe659eafbb8ef32091130384028afcd2/5C669775/t51.2885-15/sh0.08/e35/s640x640/44364827_1229498597190419_7981747945931987000_n.jpg']", "[u'https://scontent.cdninstagram.com/vp/2787aa797e8e726383334cf0bcbfcfa6/5C866ABF/t51.2885-15/sh0.08/e35/s640x640/43617701_298856034285012_3460751526939930005_n.jpg']", "[u'https://scontent.cdninstagram.com/vp/0a96b6448659c1bc9c0094a610af3a56/5C890E46/t51.2885-15/e35/43257349_2110643822300056_8929901618766643630_n.jpg']", '[]', '[]', '[]', '[]', "[u'http://pbs.twimg.com/media/DqwTDVSWwAEJj4B.jpg']", '[]', "[u'https://scontent.cdninstagram.com/vp/2a5e833eff3efe978400d6d5784037b2/5C58C3C8/t51.2885-15/sh0.08/e35/s640x640/41869646_2165187637088168_7888214580252377088_n.jpg']", "[u'https://scontent.cdninstagram.com/vp/ce4b36e4c3fbc81f6ec2de10f7177f33/5C42BD3E/t51.2885-15/sh0.08/e35/p640x640/42003775_1067779966679820_8757972565928166486_n.jpg']", "[u'https://scontent.cdninstagram.com/vp/4e72258d7d27db78b2ca906413d5047d/5C496E23/t51.2885-15/e15/41823629_284688742368404_7418607155144216806_n.jpg']", "[u'https://scontent.cdninstagram.com/vp/466e598690053a7e5d529ac2ebbc4ec9/5C520534/t51.2885-15/sh0.08/e35/s640x640/42988540_1936798986408604_4319513648695432789_n.jpg']", "[u'https://scontent.cdninstagram.com/vp/508aa4cf139c76e9a29dfad43e7b8446/5C6CA24E/t51.2885-15/sh0.08/e35/s640x640/43539903_253663812017573_2333465768441988033_n.jpg']", "[u'https://scontent.cdninstagram.com/vp/70e88b8f7b05236becc563326d6bb2bd/5C80AC05/t51.2885-15/sh0.08/e35/s640x640/44000156_2521054588120796_2460098636164932092_n.jpg']", '[]', '[]', '[]', "[u'http://pbs.twimg.com/media/DiJY88cWsAA_b0P.jpg']", '[]', "[u'http://pbs.twimg.com/media/Doob4A-V4AAUV_K.jpg']", '[]', '[]', "[u'https://scontent.cdninstagram.com/vp/7739b7e2b01516aa245fb12765476f50/5C54B726/t51.2885-15/sh0.08/e35/s640x640/42905892_2242572762638757_4323520756764065104_n.jpg']", "[u'https://scontent.cdninstagram.com/vp/a478753bb1753bc8348e51273efa53da/5C5D8251/t51.2885-15/sh0.08/e35/s640x640/42603489_163006847965874_5812380204754719088_n.jpg']", "[u'https://scontent.cdninstagram.com/vp/ec7e9e7ba30c42d4fce9ea18ac0fb17b/5C48998B/t51.2885-15/sh0.08/e35/p640x640/42068771_332279847529337_3875452026999040373_n.jpg']", "[u'https://scontent.cdninstagram.com/vp/469d4f897817abeafaa505bb801ebfd5/5C41A6CF/t51.2885-15/e35/42003731_735913430085216_2461570394592816715_n.jpg']", "[u'https://scontent.cdninstagram.com/vp/750680ea9cf0cffb8e30803a9df75042/5C3D7478/t51.2885-15/sh0.08/e35/s640x640/42409258_451438228596343_5785833445571309061_n.jpg']", "[u'https://scontent.cdninstagram.com/vp/ff6fb0e208c7ef68f6f5a43bca82e61d/5C62696A/t51.2885-15/sh0.08/e35/s640x640/42131754_178228049745439_6758024248140220358_n.jpg']", "[u'https://scontent.cdninstagram.com/vp/b25c1540e32d1e65fb2ff38b978c51f6/5C52890C/t51.2885-15/sh0.08/e35/s640x640/41657838_460160537724683_6671618217829289752_n.jpg']", "[u'https://scontent.cdninstagram.com/vp/ec0e31e0f223c39eb3c4ce1d0d066dfe/5C88D5D0/t51.2885-15/sh0.08/e35/s640x640/43143810_302408167021871_8597063562372949921_n.jpg']", "[u'https://scontent.cdninstagram.com/vp/9c8da41b7abf7de454d3d1c8551e9846/5C551E01/t51.2885-15/sh0.08/e35/s640x640/43170996_301852053737231_8442364764979387414_n.jpg']", "[u'https://scontent.cdninstagram.com/vp/9752629ba7a324996229cdc44c219939/5C6FBF12/t51.2885-15/sh0.08/e35/s640x640/42696764_693094647729802_4030219074363179885_n.jpg']", "[u'https://scontent.cdninstagram.com/vp/ccce0860c86d01f4de541700f43bd437/5C7DD963/t51.2885-15/sh0.08/e35/s640x640/44387596_511540555977483_4420496228395122235_n.jpg']", '[]', '[]', "[u'http://pbs.twimg.com/media/DqEwDVBU8AEOMR7.jpg']", '[]', '[]', '[]', "[u'http://pbs.twimg.com/media/DqzJ9IoX0AAGPdq.jpg', u'http://pbs.twimg.com/media/DqzJ9IwXgAIvZLG.jpg']", '[]', "[u'https://scontent.cdninstagram.com/vp/a967dbb3665ffff703cb47961c3efa24/5C511378/t51.2885-15/sh0.08/e35/s640x640/43050624_321704515046565_4964975488200200516_n.jpg']", "[u'https://scontent.cdninstagram.com/vp/af582b6a25a81410d8f9fe9168fd1d57/5C4218F2/t51.2885-15/sh0.08/e35/s640x640/42530953_1145097632310939_6926716992047897839_n.jpg']", "[u'https://scontent.cdninstagram.com/vp/cb47a4df7b918f5475a1c2cee471ee54/5C58D0AB/t51.2885-15/sh0.08/e35/s640x640/42122586_549562865497666_1115313298915102793_n.jpg']", "[u'https://scontent.cdninstagram.com/vp/9090f847603453983e2499c92e22a1b1/5C56AE5E/t51.2885-15/e35/42884029_509862369480283_5614865161389881254_n.jpg']", "[u'https://scontent.cdninstagram.com/vp/8ddcc681d7bdb3556d967f4bba75b0f9/5C433F79/t51.2885-15/sh0.08/e35/s640x640/42778139_338158396932465_2486521906406618665_n.jpg']", "[u'https://scontent.cdninstagram.com/vp/32e9d1dc6ae86f6259f38b9ef4f27ba4/5C4DE2AD/t51.2885-15/sh0.08/e35/s640x640/42745563_241187339908123_4696304860566703763_n.jpg']", "[u'https://scontent.cdninstagram.com/vp/f6cf3e3a8f9e1aa5473a0d3b369f6558/5C8A7521/t51.2885-15/sh0.08/e35/s640x640/43635387_339564239953367_1649243853396803987_n.jpg']", "[u'https://scontent.cdninstagram.com/vp/e2d2e4b60225a9e2bb4a1ae784d7e380/5C8A27F1/t51.2885-15/sh0.08/e35/s640x640/43984667_250101799189914_8075143738220135788_n.jpg']", "[u'https://scontent.cdninstagram.com/vp/87f5366a5a9c3c87716cba5385047407/5C681C8D/t51.2885-15/sh0.08/e35/s640x640/43817786_701893363503248_7302530811043011429_n.jpg']", '[]', '[]', '[]', '[]', "[u'http://pbs.twimg.com/ext_tw_video_thumb/1055965225323843584/pu/img/OPmYX4Gt4YlHFFyT.jpg']", "[u'https://scontent.cdninstagram.com/vp/f44cb8c696084fb071e459e5e73da848/5C58C47C/t51.2885-15/sh0.08/e35/s640x640/42792748_1121677387995217_7636240484471555206_n.jpg']", "[u'https://scontent.cdninstagram.com/vp/2fb79d7d3d9796f746f0adbfd01d7eac/5C419E07/t51.2885-15/sh0.08/e35/s640x640/42792748_287426881872253_4245725947785433792_n.jpg']", "[u'https://scontent.cdninstagram.com/vp/a969b6bb978e76b273cc69273f09626b/5C407137/t51.2885-15/sh0.08/e35/s640x640/42738689_541531316285748_5796952014211589210_n.jpg']", "[u'https://scontent.cdninstagram.com/vp/61701466887c3ca87f7ddc20f2757d77/5C4E0F38/t51.2885-15/sh0.08/e35/s640x640/43678608_2264688523545927_1944692010883024911_n.jpg']", "[u'https://scontent.cdninstagram.com/vp/25e68cdcf4515f66eb54a1e26df5baf2/5C8AC3C3/t51.2885-15/sh0.08/e35/s640x640/43915450_272561056724286_7940958843512852393_n.jpg']", "[u'https://scontent.cdninstagram.com/vp/9e388c706c8355050a303205128f7b3e/5BCB5B41/t51.2885-15/e15/p640x640/42556296_258544815016127_2065591033113368092_n.jpg']", "[u'https://scontent.cdninstagram.com/vp/33fe2f23e1c7de211a1b57bb476b7156/5C4881DF/t51.2885-15/sh0.08/e35/s640x640/43915368_329009514553223_4334596924840293715_n.jpg']", "[u'https://scontent.cdninstagram.com/vp/0d805c24af73878d444be075f55f3f0b/5C4CC50B/t51.2885-15/sh0.08/e35/s640x640/43700892_528552907572111_6148189086062534546_n.jpg']", "[u'https://scontent.cdninstagram.com/vp/6f9b1d9901223163ddaf5a1ed326da4a/5C4F2492/t51.2885-15/sh0.08/e35/s640x640/43294031_516387082170041_4766833560048912400_n.jpg']", '[]', '[]', "[u'http://pbs.twimg.com/media/DqTmwlWV4AA0K-T.jpg']", "[u'http://pbs.twimg.com/media/DiJY88cWsAA_b0P.jpg']", '[]', "[u'http://pbs.twimg.com/media/Dqh1sGOV4AEohJf.jpg']", '[]', "[u'https://lh3.googleusercontent.com/-bVCZ49jNF5Q/W7YV2sarzQI/AAAAAAAAChs/ZaWfZ0O-qk8IX3o5Nsh0Vv3LAggX5YHzQCJoC/w506-h750/e2aed85d-83b2-419c-a2fe-90bb8e583d73']", "[u'https://scontent.cdninstagram.com/vp/28007f9686f7096d9775fc7457b0e42f/5C5D283F/t51.2885-15/sh0.08/e35/s640x640/43582262_246792316005172_7296883358312402338_n.jpg']", "[u'https://scontent.cdninstagram.com/vp/46b428c0399c317d592c6e6e70e81574/5C627B2F/t51.2885-15/sh0.08/e35/s640x640/42689727_2014147688660840_4544646679936805238_n.jpg']", "[u'https://scontent.cdninstagram.com/vp/1e158eb48427dcabe58490004e3e712f/5C85A0C9/t51.2885-15/sh0.08/e35/s640x640/43261381_2005497646162693_8223951349287334680_n.jpg']", "[u'https://scontent.cdninstagram.com/vp/bd4fab90ac8030ef00f6e55399c365c2/5C57C68C/t51.2885-15/sh0.08/e35/p640x640/43913043_2253141604919637_7427661835021817545_n.jpg']", "[u'https://scontent.cdninstagram.com/vp/538df9f0758c3ba9f2f589770d3e7599/5C7DA6C0/t51.2885-15/sh0.08/e35/s640x640/43720901_357163948188432_4947377124342609857_n.jpg']", "[u'https://scontent.cdninstagram.com/vp/7c9aee13043aa758088916eb3f3f4c1d/5C6BCB11/t51.2885-15/sh0.08/e35/p640x640/43653371_1171034696367694_7270522913368957248_n.jpg']", "[u'https://scontent.cdninstagram.com/vp/0b688f7e2422c099db557b1e8e65b0f6/5BD93DB8/t51.2885-15/e35/44213674_767813433569899_6385774671526100992_n.jpg']", "[u'https://scontent.cdninstagram.com/vp/7269964e53cb869262f2f61e24d39906/5C76344A/t51.2885-15/sh0.08/e35/p640x640/43914057_2028963883858916_6268587283644965175_n.jpg']", '[]', '[]', '[]', '[]', "[u'http://pbs.twimg.com/media/DodnhEyW4AAAnqa.jpg']", '[]', "[u'http://pbs.twimg.com/media/DpgMIiNXcAA-Oo3.jpg']", '[]', '[]', "[u'https://scontent.cdninstagram.com/vp/0a6ca7d1ae41ab420f39ce213baccbdd/5C3EC019/t51.2885-15/sh0.08/e35/p640x640/43305165_1875282432520206_6727988024848684303_n.jpg']", "[u'https://scontent.cdninstagram.com/vp/a4c3ae2824df3c48dc719606dc864965/5C4D770E/t51.2885-15/sh0.08/e35/s640x640/41955908_267472407237732_7010863536212118720_n.jpg']", "[u'https://scontent.cdninstagram.com/vp/f1a8cf45d978b3ced53ea3c3870a9437/5C5CC3AF/t51.2885-15/sh0.08/e35/s640x640/42162161_2124796807783220_5738591508928101643_n.jpg']", "[u'https://scontent.cdninstagram.com/vp/89b2c99e2b804f48cbdb33809ceadbdf/5C41C6AF/t51.2885-15/sh0.08/e35/s640x640/43818065_492403511277961_1593710822469656004_n.jpg']", "[u'https://scontent.cdninstagram.com/vp/a4760d0e8d5b0d5d48b5085437250afb/5C559716/t51.2885-15/sh0.08/e35/s640x640/43985733_533591920398942_2921418967018005586_n.jpg']", "[u'https://scontent.cdninstagram.com/vp/b1694237f3a957bd39dc3d6e5d7b08b2/5C6B8208/t51.2885-15/sh0.08/e35/s640x640/43779611_411395959399103_850675668885116417_n.jpg']", "[u'https://scontent.cdninstagram.com/vp/b8ea8e9bbdf710d95c2a9d9faab0e184/5C6D20E3/t51.2885-15/sh0.08/e35/s640x640/44176971_259505248070634_8081933132941224522_n.jpg']", '[]', '[]', "[u'https://scontent.cdninstagram.com/vp/c84e9587c8ab3fca6344630ea19c1a1f/5C469899/t51.2885-15/sh0.08/e35/s640x640/42383441_1144641315702323_7814922171704026847_n.jpg']", "[u'https://scontent.cdninstagram.com/vp/a0d1d337e2e7b9ff0f7ca18092b7eac0/5BB58928/t51.2885-15/e15/s640x640/42328074_700772756959774_2186143702428803732_n.jpg']", "[u'https://scontent.cdninstagram.com/vp/3f229a6d4163c509616ddec86f73c562/5C481A28/t51.2885-15/sh0.08/e35/s640x640/41705542_239566100071814_6295586133056539437_n.jpg']", "[u'https://scontent.cdninstagram.com/vp/2c54dc6b6f579a6b4ba4ba3c46397e8e/5C55FDAF/t51.2885-15/sh0.08/e35/s640x640/42158151_629408410793948_1253860941314705821_n.jpg']", "[u'https://scontent.cdninstagram.com/vp/24beca01cf10c5d6223b2525197e7d74/5C62B8C8/t51.2885-15/sh0.08/e35/s640x640/42068620_174090550146260_4218945595386097046_n.jpg']", "[u'https://scontent.cdninstagram.com/vp/f7ea94f4d134d83ede704b9e8daa77ce/5C447C45/t51.2885-15/sh0.08/e35/s640x640/42506442_253960858642050_2322876064771495951_n.jpg']", "[u'https://scontent.cdninstagram.com/vp/d55bedcacd08ad12d66b0ff9698dc57a/5C62CCBF/t51.2885-15/sh0.08/e35/p640x640/43418848_306099203537837_4002623296288268887_n.jpg']", "[u'https://scontent.cdninstagram.com/vp/c2c67b9f1ac3f4e79fa07b8464280d70/5C5ABCAB/t51.2885-15/sh0.08/e35/p640x640/43098078_285875075365108_2151064562231315341_n.jpg']", "[u'https://scontent.cdninstagram.com/vp/1ca1ee4e875557a7b409d23bf83b2f56/5C844664/t51.2885-15/sh0.08/e35/s640x640/43464246_257364074976940_3535846680591626921_n.jpg']", "[u'https://scontent.cdninstagram.com/vp/dd3d1623981779c5a4903e251d963bf3/5C6B7CB4/t51.2885-15/sh0.08/e35/s640x640/43044113_2483411148350903_8590323101896350265_n.jpg']", "[u'https://scontent.cdninstagram.com/vp/0a7bb9dd20f76c49f1dbe7a467d719eb/5BDA311A/t51.2885-15/e15/s640x640/43913433_2224644117806969_3261729392480396775_n.jpg']", '[]', "[u'http://pbs.twimg.com/media/DqtvWDpU4AA4CLi.jpg']", '[]', "[u'http://pbs.twimg.com/media/DiJY88cWsAA_b0P.jpg']", "[u'http://pbs.twimg.com/media/Dqrzz1JXcAES02v.jpg']", '[]', "[u'https://scontent.cdninstagram.com/vp/3f51d9ba765d9b855ba7efcd5753927f/5C424C52/t51.2885-15/sh0.08/e35/s640x640/43817637_2172263696345625_7871946299570649075_n.jpg']", "[u'https://scontent.cdninstagram.com/vp/64c9f9c373115c63056708968ddbd412/5C434ADC/t51.2885-15/sh0.08/e35/s640x640/42550096_314841882659815_7530195361272330756_n.jpg']", "[u'https://scontent.cdninstagram.com/vp/7fe4195d24c9387aad0d03092ef9149e/5C3E1CC7/t51.2885-15/sh0.08/e35/s640x640/42809363_351085552325901_1700765814864308910_n.jpg']", "[u'https://scontent.cdninstagram.com/vp/3d1272ad908af1656af21b07dfaceb61/5C5CBB61/t51.2885-15/e35/41672972_2268518576769884_8894945754192937195_n.jpg']", "[u'https://scontent.cdninstagram.com/vp/cbd0e9fb62942cfe88cf4ff337f8899e/5C528AD8/t51.2885-15/sh0.08/e35/p640x640/42400827_463654794123396_8455569038919426059_n.jpg']", "[u'https://scontent.cdninstagram.com/vp/04914ed68a0ab9d730c0ff9da0ae7e98/5C49D053/t51.2885-15/sh0.08/e35/s640x640/42411951_254668845194691_7147947139228339075_n.jpg']", "[u'https://scontent.cdninstagram.com/vp/b1230e0912cff3dddf15a42a2569da5a/5C4772EA/t51.2885-15/sh0.08/e35/s640x640/42628285_647013989027990_4113137620333177754_n.jpg']", "[u'https://scontent.cdninstagram.com/vp/eaef389b448c9591e70c5ad46215a510/5C3FBAC4/t51.2885-15/sh0.08/e35/s640x640/43099897_1146493248836783_1021210383700451351_n.jpg']", "[u'https://scontent.cdninstagram.com/vp/c5fbec4a4a9d409ac806985e1948a530/5C548EB0/t51.2885-15/sh0.08/e35/s640x640/43913973_2248038562147091_1131435178114383526_n.jpg']", "[u'https://scontent.cdninstagram.com/vp/1549a05e0dd42578b49d52e6163b2802/5C5A26FF/t51.2885-15/sh0.08/e35/s640x640/43582257_696534917382651_643279947870653403_n.jpg']", "[u'https://scontent.cdninstagram.com/vp/d3efc61d7de2c17b14cf0c83b06f9ed8/5C83B300/t51.2885-15/sh0.08/e35/s640x640/43820596_938246983039163_359580641813283361_n.jpg']", "[u'https://scontent.cdninstagram.com/vp/49accd3b9dfd420994f4a358256a4db6/5C6ACA8F/t51.2885-15/sh0.08/e35/p640x640/43818052_1153059371527646_5274458934119823637_n.jpg']", "[u'https://scontent.cdninstagram.com/vp/61869b72fa7e995a1e9361f131e23217/5C53FBF8/t51.2885-15/sh0.08/e35/s640x640/43984824_300583234117531_1155190994836214663_n.jpg']", "[u'https://scontent.cdninstagram.com/vp/284ab63a3ab85695ec0f6b396c54b1d0/5C804C98/t51.2885-15/e35/43817757_323085888485049_1501727680144738845_n.jpg']", "[u'https://scontent.cdninstagram.com/vp/8333cf3e1449c8bd6bfaa5ef20650b53/5C7592AB/t51.2885-15/sh0.08/e35/s640x640/44524780_2014295028861763_7253249356736452211_n.jpg']", "[u'https://scontent.cdninstagram.com/vp/7d9e8b0059653e15cf23853be78240a3/5C6D2323/t51.2885-15/sh0.08/e35/s640x640/44220528_576095376179619_6445112109645677854_n.jpg']", '[]', '[]', '[]', '[]', '[]', "[u'https://scontent.cdninstagram.com/vp/ac14d4e224050fd0c67f1e4570b327f8/5C61DC4C/t51.2885-15/sh0.08/e35/s640x640/42400785_1932036710434700_1534520076885731836_n.jpg']", "[u'https://scontent.cdninstagram.com/vp/bf9ae3716149dd0ff37e26bfa875fcc9/5C4ED5E7/t51.2885-15/sh0.08/e35/s640x640/42101416_559256857841717_1620693749128781341_n.jpg']", "[u'https://scontent.cdninstagram.com/vp/420a5fcd812f14f694c379388dd75d7d/5C882E4F/t51.2885-15/sh0.08/e35/p640x640/43121435_1775572795875093_7177220766038907519_n.jpg']", "[u'https://scontent.cdninstagram.com/vp/c4ee094c8e2c8c65eaff3f876cd500c2/5C4D57DC/t51.2885-15/sh0.08/e35/s640x640/43985440_249473655717543_677476647255093822_n.jpg']", "[u'https://scontent.cdninstagram.com/vp/503a19b29a406212eb043fdd616d6646/5C7DA673/t51.2885-15/sh0.08/e35/s640x640/44487680_176207993248892_3077170709170382968_n.jpg']", '[]', "[u'http://pbs.twimg.com/media/DofO6dEX4AAsQTW.jpg']", "[u'https://scontent.cdninstagram.com/vp/c9eb746309e6a0c0c07a9a277b4d56a6/5C451849/t51.2885-15/sh0.08/e35/s640x640/41464615_2208046072786300_1993022774094066347_n.jpg']", "[u'https://scontent.cdninstagram.com/vp/95b61c12c341d5e51e385e762e7837cb/5C4D5AEC/t51.2885-15/sh0.08/e35/s640x640/42482300_495537427632697_6135326198652435221_n.jpg']", "[u'https://scontent.cdninstagram.com/vp/9a1486b8e6b02365c826629ad9f27aff/5C3E986B/t51.2885-15/sh0.08/e35/p640x640/42157218_677918919259676_1554179703000033335_n.jpg']", "[u'https://scontent.cdninstagram.com/vp/0eecba14f837f5b0837f1c951f3a4077/5C3FBF83/t51.2885-15/sh0.08/e35/p640x640/42614297_1951807051545189_2809703872023946379_n.jpg']", "[u'https://scontent.cdninstagram.com/vp/f522c302c6a75dd60b9b9fc35c03c519/5C58236A/t51.2885-15/sh0.08/e35/p640x640/42696764_266680127523075_6156566988174666687_n.jpg']", "[u'https://scontent.cdninstagram.com/vp/185dbd50b6c26ed6971c0c861e51e192/5C6C0DCE/t51.2885-15/sh0.08/e35/p640x640/43913217_2253426214732750_9112337215723184981_n.jpg']", "[u'https://scontent.cdninstagram.com/vp/a949a835767ebbb6121325560a147a23/5C644FD1/t51.2885-15/sh0.08/e35/s640x640/43816445_2257604691180523_9190864961489502302_n.jpg']", "[u'https://scontent.cdninstagram.com/vp/d1bd2892c6b66e32dc905b7d987262d1/5C64D741/t51.2885-15/sh0.08/e35/s640x640/43721662_300016193938113_1461988894098095942_n.jpg']", '[]', '[]', '[]', '[]', '[]', '[]', '[]', "[u'https://scontent.cdninstagram.com/vp/a8b1ec82ca5d7c0df7fb4d4a97b4d7f1/5C5602C3/t51.2885-15/sh0.08/e35/p640x640/43095334_761816567490236_6554465404771631104_n.jpg']", "[u'https://scontent.cdninstagram.com/vp/2c49d5c77971b5086ecce8873cc9a011/5C5AF24E/t51.2885-15/sh0.08/e35/s640x640/42869885_313278322592601_5557966299847458816_n.jpg']", "[u'https://scontent.cdninstagram.com/vp/342eba51f12bb7d03412fc36735c6440/5C4CB3C2/t51.2885-15/sh0.08/e35/s640x640/42929272_948137612044641_4382632889301702665_n.jpg']", "[u'https://scontent.cdninstagram.com/vp/71c15103804d1bc9a02e26bd1268ae34/5C48F831/t51.2885-15/sh0.08/e35/s640x640/42580535_113398439536941_701703669305233632_n.jpg']", "[u'https://scontent.cdninstagram.com/vp/d7a7235f5e8af06e60f658779d259834/5C524FA9/t51.2885-15/sh0.08/e35/s640x640/43188212_483709428808803_1080131747483038156_n.jpg']", "[u'https://scontent.cdninstagram.com/vp/b669e7eaec925a34f71653cc01c05bfb/5C4C8F8C/t51.2885-15/sh0.08/e35/p640x640/43673872_694058970963566_8416032804916316885_n.jpg']", "[u'https://scontent.cdninstagram.com/vp/4db8029c3c94508a997667b34c03df41/5C85CF58/t51.2885-15/sh0.08/e35/s640x640/43914382_707568709599051_2765133032323233185_n.jpg']", "[u'https://scontent.cdninstagram.com/vp/2fca9a530c122a1b9f90b277cb9658af/5C6B0242/t51.2885-15/sh0.08/e35/s640x640/43478248_705318516505927_3077836511490660967_n.jpg']", "[u'https://scontent.cdninstagram.com/vp/d9b728322f05f275b57cb3ab1ccb20ad/5C6D1401/t51.2885-15/sh0.08/e35/s640x640/43723993_1492543090878003_3493888063981585447_n.jpg']", '[]', '[]', '[]', '[]', "[u'http://pbs.twimg.com/media/Dp0A7g4VAAESmSt.jpg']", '[]', "[u'http://pbs.twimg.com/media/DpqEXrzVsAAucY6.jpg']", "[u'http://pbs.twimg.com/media/DqsKLJqU8AACHLV.jpg']", "[u'https://scontent.cdninstagram.com/vp/4296be5ee7c3f874aa647cb28543294f/5C52D8E0/t51.2885-15/sh0.08/e35/s640x640/42566940_178130926434664_5007438871578693620_n.jpg']", "[u'https://scontent.cdninstagram.com/vp/1ac456a149630adfc9257a151d1ee422/5BB696E1/t51.2885-15/e15/41654713_181890309407329_7200831767115337395_n.jpg']", "[u'https://scontent.cdninstagram.com/vp/87425d184de407a0985c9a5f0589c376/5C550108/t51.2885-15/sh0.08/e35/s640x640/41834644_1136143863208124_3850811404556183839_n.jpg']", "[u'https://scontent.cdninstagram.com/vp/f8a0d02be286cfe08947c5e3cc740eff/5C5554B9/t51.2885-15/sh0.08/e35/p640x640/41657842_1514029065367444_8150625729374806978_n.jpg']", "[u'https://scontent.cdninstagram.com/vp/48339540aab51e7f7b5f35625066d2ee/5C4CD7D4/t51.2885-15/sh0.08/e35/s640x640/43592787_334117880470887_4099017440088190653_n.jpg']", "[u'https://scontent.cdninstagram.com/vp/39ca0da7309e48ab519e6bff4cee7a71/5C690F9F/t51.2885-15/sh0.08/e35/s640x640/44823505_326824988049839_1075360667692906150_n.jpg']", '[]', '[]', '[]', "[u'http://pbs.twimg.com/media/DoleHTCV4AEmN7A.jpg']", '[]', "[u'http://pbs.twimg.com/media/DqHiCf4X0AAYIR5.jpg']", '[]', '[]', '[]', '[]', "[u'http://pbs.twimg.com/media/DocWuECWkAAdhWl.jpg']", "[u'https://scontent.cdninstagram.com/vp/cf697b1744041d66942bd789c39d7f8e/5C41037F/t51.2885-15/sh0.08/e35/s640x640/42502899_287165448792820_8789073412124634312_n.jpg']", "[u'https://scontent.cdninstagram.com/vp/c3b5ccbf98d4ae55c39171b69a78362e/5C5A309D/t51.2885-15/sh0.08/e35/s640x640/42452945_296847617802263_5532138794636169515_n.jpg']", "[u'https://scontent.cdninstagram.com/vp/0b16da5bf26dab76c9e4c73a28e58e3f/5C51D941/t51.2885-15/sh0.08/e35/p640x640/42954942_591706944597473_507617298324647321_n.jpg']", "[u'https://scontent.cdninstagram.com/vp/e4b885ea72d214bc5ad6690fd3909b63/5BB8D79F/t51.2885-15/e15/s640x640/42138994_2064622507201637_2329284708321971957_n.jpg']", "[u'https://scontent.cdninstagram.com/vp/6712c6b3a48a5499daf8e23b8435a572/5C3FCC90/t51.2885-15/sh0.08/e35/s640x640/42420050_2243369622602459_6988034946726913039_n.jpg']", "[u'https://scontent.cdninstagram.com/vp/2f8ccc26bfe035638de706ad16cc938c/5BBC7DBA/t51.2885-15/sh0.08/e35/s640x640/42311487_296122240981921_2811314485650495529_n.jpg']", "[u'https://scontent.cdninstagram.com/vp/62ad162dbdfe1a090b0eb779ce4c2dba/5C4C2E5B/t51.2885-15/sh0.08/e35/s640x640/42496932_315282215732224_9048519913816222594_n.jpg']", "[u'https://scontent.cdninstagram.com/vp/fb970c18f68b5ca5dcaaae1f8db7f8b0/5C526216/t51.2885-15/sh0.08/e35/s640x640/43087033_258817378108386_144539968546775721_n.jpg']", "[u'https://scontent.cdninstagram.com/vp/1c6bc5c8e9564c9197f8ee0b27685b61/5C54CD3F/t51.2885-15/sh0.08/e35/s640x640/43647409_886340804897288_6966321487464774056_n.jpg']", "[u'https://scontent.cdninstagram.com/vp/dc532a2a1ba10a5be0b00c2883ccd420/5C6D657C/t51.2885-15/sh0.08/e35/p640x640/43817833_328495731067022_8600284229777028962_n.jpg']", "[u'https://scontent.cdninstagram.com/vp/6eae5a0f347f09a191e931df5ffe3547/5C736CC6/t51.2885-15/sh0.08/e35/s640x640/43594893_287738172079412_3705133868694431959_n.jpg']", "[u'https://scontent.cdninstagram.com/vp/998d40288a9ddda8df2fc9ecdf7a6698/5C8204A0/t51.2885-15/sh0.08/e35/s640x640/43779521_291304324927059_6058613038225637128_n.jpg']", "[u'https://scontent.cdninstagram.com/vp/53937a09ce0576972152bcc60e42538a/5C832D4E/t51.2885-15/sh0.08/e35/p640x640/44180384_265961110788983_1852949855962705827_n.jpg']", "[u'https://scontent.cdninstagram.com/vp/265b3116561bdd7ce19c78fb1572e572/5C42EFFB/t51.2885-15/sh0.08/e35/s640x640/41654102_1877775328968913_3189240311461397089_n.jpg']", "[u'https://scontent.cdninstagram.com/vp/606cd730f3f1700e0187e53431f43d52/5C612331/t51.2885-15/sh0.08/e35/s640x640/42968477_1935188866569996_3483732309606656962_n.jpg']", "[u'https://scontent.cdninstagram.com/vp/b78177849e3f43cde27c9159e7bed371/5C8966BE/t51.2885-15/sh0.08/e35/s640x640/43984401_110488689875422_6389465304726455376_n.jpg']", "[u'https://scontent.cdninstagram.com/vp/9928901ce0e9aecce74ea45fb88a10b1/5C55A956/t51.2885-15/sh0.08/e35/s640x640/43778645_722636531427375_7344956496950030988_n.jpg']", "[u'https://scontent.cdninstagram.com/vp/c754e47a76f1f9646aecb689ca415fe3/5C7089A3/t51.2885-15/sh0.08/e35/s640x640/43820597_578814189222055_8414239048505976112_n.jpg']", '[]', "[u'http://pbs.twimg.com/media/DpzkaewXUAAzAmf.jpg']", '[]', "[u'http://pbs.twimg.com/media/DiJY88cWsAA_b0P.jpg']", "[u'http://pbs.twimg.com/media/DpwiJVgW0AIuWHF.jpg']", '[]', "[u'http://pbs.twimg.com/media/DqIAXI1WkAAlkCN.jpg']", '[]', '[]', "[u'https://scontent.cdninstagram.com/vp/ab175cb91442aa4e36ba4467af5e2103/5BC36DC7/t51.2885-15/e15/s640x640/43107764_331583614260809_875723710694346177_n.jpg']", "[u'https://scontent.cdninstagram.com/vp/6ad535a86507bdd614d39a17b8cff01c/5C43B4DF/t51.2885-15/sh0.08/e35/s640x640/42557931_1915322778503603_6085163911481154931_n.jpg']", "[u'https://scontent.cdninstagram.com/vp/21483ea0e966b7ce15cdce0697bf1cd8/5C5B8A90/t51.2885-15/sh0.08/e35/s640x640/41975212_238851490140824_8288475766038027237_n.jpg']", "[u'https://scontent.cdninstagram.com/vp/e3665726ea5619577f4849306323891b/5C6088C5/t51.2885-15/sh0.08/e35/s640x640/41966134_1851594661627560_4070921349021088273_n.jpg']", "[u'https://scontent.cdninstagram.com/vp/0c60d0ea7884fa7afe93fb4231c7e2fe/5C51C2F4/t51.2885-15/sh0.08/e35/p640x640/41773064_2001994753199923_7258935739270417222_n.jpg']", "[u'https://scontent.cdninstagram.com/vp/b61bb3c38936c404946606ecddbe79ae/5C574A55/t51.2885-15/sh0.08/e35/s640x640/42614745_2216743605261275_3455780523271149709_n.jpg']", "[u'https://scontent.cdninstagram.com/vp/dac70ee88e7d9e227760fcb0e9e7df30/5C635E20/t51.2885-15/sh0.08/e35/s640x640/43171184_469766460179993_3477330856257424842_n.jpg']", "[u'https://scontent.cdninstagram.com/vp/ec1276ed0accbff1589bf2667b8b2dd4/5C492779/t51.2885-15/sh0.08/e35/s640x640/43984998_565874313864651_4139003197383707045_n.jpg']", "[u'https://scontent.cdninstagram.com/vp/1b17cd2d9ae8f12523ea3113c267a04d/5C4E324B/t51.2885-15/sh0.08/e35/s640x640/43378340_2123920130952637_1087000236867270166_n.jpg']", '[]', '[]', "[u'http://pbs.twimg.com/media/DpqgpIUUcAAD5Tk.jpg']", '[]', '[]', "[u'https://scontent.cdninstagram.com/vp/b3e932c8ade70ea23e3d79ec25965285/5C439ACC/t51.2885-15/sh0.08/e35/s640x640/42466745_2160721250918106_8123416838711419845_n.jpg']", "[u'https://scontent.cdninstagram.com/vp/57bfbca34c1f3539a123bb0eec6b04de/5C3BEADC/t51.2885-15/sh0.08/e35/s640x640/43243241_727433767635355_63132031661903413_n.jpg']", "[u'https://scontent.cdninstagram.com/vp/6a4e5a23fd4974cb436de484e64d0b98/5C3C79F7/t51.2885-15/sh0.08/e35/s640x640/42332838_247599272595471_2521535856005100042_n.jpg']", "[u'https://scontent.cdninstagram.com/vp/36fdf1198e7a21c6879d765ecaec4f4a/5C54CE46/t51.2885-15/sh0.08/e35/s640x640/42992414_2179552205646518_3151620828722603325_n.jpg']", "[u'https://scontent.cdninstagram.com/vp/950b1389b8b0d09d0534cc056512fd24/5C7FC0C6/t51.2885-15/e35/42789087_343531022876217_433573547155324296_n.jpg']", "[u'https://scontent.cdninstagram.com/vp/7bfd29e3c2a8aea486f8f11ae638ed3f/5C6D0127/t51.2885-15/sh0.08/e35/p640x640/44379778_2260027260944051_3991730947283242211_n.jpg']", '[]', '[]', '[]', '[]', '[]', "[u'http://pbs.twimg.com/media/DqJmig_W4AE0FAm.jpg']", '[]', '[]', "[u'https://scontent.cdninstagram.com/vp/54d93fb6a11544be62cbc86380f4386f/5C42CF7E/t51.2885-15/sh0.08/e35/s640x640/41464615_1882524125171395_8044795567307489280_n.jpg']", "[u'https://scontent.cdninstagram.com/vp/173d01211e83e0817f736d26668227d1/5C472354/t51.2885-15/sh0.08/e35/p640x640/42068657_1931778540458273_5258561001877245867_n.jpg']", "[u'https://scontent.cdninstagram.com/vp/3e887a232a28b08dc58fd71b39f90a0f/5C58B527/t51.2885-15/sh0.08/e35/s640x640/41810029_2199443020330604_2455587782904044416_n.jpg']", "[u'https://scontent.cdninstagram.com/vp/41d9695c4962f16b0d18f7bc40901643/5C5F05DB/t51.2885-15/e35/42002669_335427423669505_523174269019024589_n.jpg']", "[u'https://scontent.cdninstagram.com/vp/b458468c12830002058bf684fe6db461/5C428AE0/t51.2885-15/sh0.08/e35/s640x640/41994155_330261370884841_4021100135736767711_n.jpg']", "[u'https://scontent.cdninstagram.com/vp/2376202e6bf44db842010a492252b851/5C4CAB8C/t51.2885-15/sh0.08/e35/p640x640/43817696_931632996961006_7678180342009554370_n.jpg']", "[u'https://scontent.cdninstagram.com/vp/8bed0f5518a5a201aec38a2324f090c5/5C6D55D6/t51.2885-15/sh0.08/e35/s640x640/43915310_322775785182511_7212451254645180583_n.jpg']", '[]', '[]', "[u'https://scontent.cdninstagram.com/vp/56b020dcc09bd7be4b9c2c3499777043/5C42BCFD/t51.2885-15/e35/43986053_423684341493497_5016721298473694131_n.jpg']", "[u'https://scontent.cdninstagram.com/vp/794e09f245db4b78a1e6d3f2f56cb9f4/5C447351/t51.2885-15/sh0.08/e35/s640x640/43349276_665509860516631_258373957305725070_n.jpg']", "[u'https://4.bp.blogspot.com/-RTfXDPhrKnM/W7d5UecATtI/AAAAAAAAUIQ/2nl7mAMphzA0KPPPrQ2sd-vmagAhLk5lwCLcBGAs/s400/Soaps%2Bin%2BOrganza%2BBags.jpg']", '[]', '[]', '[]', "[u'http://pbs.twimg.com/media/DofTmv3WkAUnFLE.jpg']", '[]', '[]', "[u'https://scontent.cdninstagram.com/vp/30cd1b990fc89ed5f2d3c037061b6d0f/5C4EEF4C/t51.2885-15/e35/44431806_285125298804946_409883223350449062_n.jpg']", "[u'https://scontent.cdninstagram.com/vp/0a5e17b461ffb2293efcd6a446975623/5C556DDE/t51.2885-15/sh0.08/e35/p640x640/43589131_360862367986225_1151016974043448723_n.jpg']", "[u'https://scontent.cdninstagram.com/vp/ff1559306ce34cfb6cde90a592400aa5/5C47E8E7/t51.2885-15/sh0.08/e35/s640x640/42002856_160081801596313_3546039084504705771_n.jpg']", "[u'https://scontent.cdninstagram.com/vp/ebf87e62921e80e4ccaa9ebfcd66de6a/5C54B6DD/t51.2885-15/sh0.08/e35/p640x640/43018314_2711832765707649_3487521659359119876_n.jpg']", "[u'https://scontent.cdninstagram.com/vp/58364d25349d48613aaee7ee5b7b9fac/5C5A361C/t51.2885-15/sh0.08/e35/p640x640/42186016_851120901678869_6858561800965541571_n.jpg']", "[u'https://scontent.cdninstagram.com/vp/56989f66f9015c75b72f8008116ae5be/5C3CDB68/t51.2885-15/sh0.08/e35/s640x640/42873383_516549358829564_499637117962632177_n.jpg']", "[u'https://scontent.cdninstagram.com/vp/a3996cf63f254454fc8150b8f3c83015/5C4AA859/t51.2885-15/e35/42332854_653835085011175_4783579640799093926_n.jpg']", "[u'https://scontent.cdninstagram.com/vp/591abe9127d8570a58b90cee54beb3c0/5C51887F/t51.2885-15/sh0.08/e35/s640x640/43817511_565648290535161_3473764047419833197_n.jpg']", "[u'https://scontent.cdninstagram.com/vp/2e97d9fec27a00f01afbdeb3c9fa5682/5C852D34/t51.2885-15/sh0.08/e35/s640x640/43816493_689302388095562_3849609467244981483_n.jpg']", "[u'https://scontent.cdninstagram.com/vp/191637bde5cc6b3c2f3421ab31b3e1cf/5C68DA25/t51.2885-15/sh0.08/e35/s640x640/43778317_490769908077841_3231658845057871121_n.jpg']", "[u'https://scontent.cdninstagram.com/vp/dcafe5050c9ebec68990380ba6635d52/5C7AA325/t51.2885-15/sh0.08/e35/s640x640/43</t>
  </si>
  <si>
    <t>['Towanda, Lavender Blend Goat Milk Soap with Orange and Tea Tree, Shea Butter soap, oatmeal soap, ready to ship, shaving soap, cold process soap deltamoonsoap.com/store/p106/Tow…', 'Delight in the magical scent of merry berry freshness with juicy raspberries, spun sugar and the cooling zest of grapefruit 🍒🍁\n\n👉🏻 Contains shea butter and vitamin E\n👉🏻 Leaves your skin… instagram.com/p/Bqs-3QaHXEW/…', '4 pcs 100pesos Only 😍\nSold per piece 30 pesos \nApproximately 50 grams per soap\n\nGlutamansi soap/ Kojicmansi soap\n-shea butter\n-baking soda\n-tea tree\n-with active ingredients to whiten your skin\n\nBeauty benefits of... facebook.com/1232094887/pos…', 'Man1 is by far the best thing for dry penis skin. It contains shea butter, Vitamin E and other natural moisturizers that get things back to normal quickly and safely. It is an awesome product.', 'Candy Apple Whipped Soap 🍬🍎 that’s loaded with shea butter &amp; coconut oil to moisturize your skin, eco-friendly jojoba beads for a pop of color &amp; extremely gentle exfoliation and scented in: Bath &amp; Body Works, Winter Candy Apple type: Crisp apple, orange zests, cinnamon, musk, patchouli, sandalwood and bamboo - available tomorrow 9am PT.', 'Infused with sustainable shea butter and coconut oil, our Apricot Vanilla Shea Butter Body Butter is must have! It will leave your skin feeling soft, supple and smooth! \n#skincare #arbonnebathandbody #arbonnemakeup #arbonnelife', 'Not a fan of Lipstick? 💄Gloss is the perfect option for you especially since the weather will cause your lips to be more dry! 🌟 All glossed contain Shea Butter and Vitamin E. 💦 Most add a tint of color and can be worn over lipsense or alone. 🙌🏻 Would make great stocking stuffers also! 🎅🏼 $20 Swipe right to see more pics! 👉🏻\n#gloss #lipgloss #healthy #moisturizing #lipsense #lipstick #glossboss #colors #christmas #colors #beautifulmakeup #lipstickonpointbyjessica', 'Enjoy bath time with our Bath Cookie Crumbles. Relax and pamper your skin with our Bath Cookie Crumbles handmade with Cocoa, Shea and Mango Butters. We add skin loving oils and Kaolin Clay to leave your skin soft and moisturized. \nWhy we ❤️ it:\n\nBath Cookie Crumbles have the same effect as bath bombs, just in a crumble form that you can sprinkle. \nKaolin Clay is gentle and perfect for sensitive skin.\n\nCocoa Butter softens and moisturizes your skin.', 'love things that have many functions and benefits. Monshea shea oil has anti oxidants, anti inflammatory benefits, contains vitamin A, SPF 6, and fades scars and stretch marks. It can also be used by the whole family!\nCheck it out www.sheaoil.co.uk\nPicture courtesy of KOL Social', 'It’s #mancaremonday! Check out @josecurlyhair amazing hair results after using the Shea Moisture Coconut Hibiscus Shampoo/Conditioner!Click the link in our bio to purchase these product! #pantenegoldseries #naturalhair #naturalbeauty #naturalhairstyles #naturalhaircare #carolsdaughter  #carolsdaughter #naturalhaircommunity #jamaicanblackcastoroil #protectivestyles #naturallyshesdope #naturalhairdaily #healthyhairjourney #cantu #wholeblends #curlykids #bentoniteclay #sheamoisture #sheamoisture #auntjackies #curlsandcoils #oliveoil #bellasbeautyshop #aussie #africanpride #jamaicanmangoandlime #charlotte #charlottenc', 'Rough winter feet and flannel sheets drive my senses crazy!!!!! So I slough off the dead skin and use a Shea butter lotion. 😏😏#roughfeet #flannelsheets #skincare #bamboo #sheabutter #winterskin', '#sponsor... I’m loving this cream from @handmdskincare, it’s their Rehydration Cream and like the other products in their lineup it’s filled with anti-aging ingredients. This is one that I always have in my purse to apply throughout the day. It’s filled with amazing healthy ingredients like shea butter and vitamin E, and moisturizes like crazy, without being greasy at all. I think this one will become one of your new favorites too, go check out their Pre-Black Friday Sale at handmd.com', 'This winter, moisturise your skin to make it softer than ever with the #Fabindia Silk Body Cream and Lotion that is infused with a nourishing blend of silk protein, shea butter and vitamin E. #PersonalCare #FabPersonalCare #BFab #CelebrateIndia', '🖤Secret Santa / Teachers Gift 🖤 \nTreat boxes - Perfect little gift for Secret Santa/ Stocking Filler / Teachers Gift\n£4.50 until midnight on 27th, £6 after that.\n60ml shower gel and 50ml body butter\nIncredible fragrances:\nShea\nMango\nRose\nCoconut \nStrawberry\nAlmond Milk and Honey\n\n#stockingfillers #perfectgift #teachersgifts #secretsanta #treats #yesplease', '@Regran_ed from @nokwareskincare - *NEVER ENDING SALES PROMO* ⠀⠀⠀⠀⠀⠀⠀⠀⠀\nJoin us in helping reduce the amount of waste in our communities by recycling our packaging. We are offering: .\n.\n5 cedis off your next shea butter purchase each time you return your Nokware bamboo container. .\n.\n1 cedi off your next soap purchase each time you return your Nokware calabash.\n.\n.\nFor customers outside Ghana, that translates to 15% off your shea butter purchase and 10% off your calabash soap purchase. .\n.\nAnd this offer never ends! That’s right, from now till forever, we can leave our planet a better place than we found it - by helping live a zero waste life💛 #zerowaste - #regrann', 'Everything I use is fragrance free. I’m using Lubriderm lotion for extra dry skin, pure Shea butter, and vitamin e oil. I sometimes use clobetasol but it’s by prescription. I don’t wash my hair every day but I use L’anza shampoo and conditioner. I use unscented dry shampoo for styling. I also use free and clear laundry detergent and fabric softener.', '@papawxlf Tea tree, avocado, macadamia, carrot, Shea oil. Make it a point to moisturize your scalp regularly.', "Our first-ever shave oil!\n\nEnriched with shea butter extract, vitamin A and vitamin E for the smoothest shave you've ever felt.\n go.youravon.com/37dwch pic.twitter.com/FB5Ow48Xah", 'First batch of homemade lotion! Shea butter, coconut oil, lavender, tea tree, and copaiba🙌🏼', 'Krémová rtěnka \nCreamy lipstick \n240Kč/CZK\n\nDokonale krycí krémová rtěnka vytváří hebké saténové rty. Je obohacená o bambucké máslo\na vitamin E, výborně vyživuje, zanechává rty jemné a hydratované. Ve spojení s konturovací\ntužkou získají rty perfektní tvar, zamezí se rozmazání a podpoří dlouhotrvající nalíčení.\n\nPerfect, cream lipstick creates soft, satin lips. They are enriched with shea butter and vitamin E which nourish and leave lips soft and hydrated. In conjunction with the contouring pencil, a perfect lip shape can be achieved, smudging is prevented and a long-lasting look is promoted.\n#essensbeauty#rty#lips#rtenka#lipstick', 'Today’s ritual. @tokyomilk_ Bittersweet Shea Butter Handcreme. @contextskin Vitamin C All Day Eye Cream. @renskincare Evercalm Global Protection Day Cream. @oskiaskincare Renaissance Cleansing Gel. @lovelydaybotanicals Hyaluron and Bloom Glow Boosting Toner. @herbivorebotanicals Phoenix Regenerating Facial Oil. #tokyomilk #contextskin #ren #oskia #lovelydaybotanicals #herbivorebotanicals #crueltyfree #crueltyfreebeauty #crueltyfreeskincare #luxurybeauty #luxuryskincare #skincare #beauty #skincareroutine #skincareritual #skincareregime #flatlay #flatlays #beautyflatlay #skincareflatlay #beautyobsessed #skincareobsessed #beautyaddict #skincareaddict #candlelitbeauty', 'JUAL THE ONE EXPRESS LIP CRAYON | SMS/WA : 082257742302\n. \nThe ONE Express Lip Crayon\n.\nLip crayon kaya hidrasi yang mengkombinasikan warna intens dengan shea butter &amp; vitamin E untuk menjaga bibir anda tetap lembut. \nMudah diaplikasikan, buat garis intens atau gabungkan warnanya untuk tampilan unik yang anda inginkan. \nHasil akhir semi MATTE.\nBerat : 2,8gr\n.\nHarga Normal Rp. 139.000/buah\nHarga PROMO Rp. 82.900/buah\nAda 7 pilihan warna :\nBubble Gum Pink\nCoral Craze\nFuchsia Fantasy\nRed Rush\nPurple Haze\nGreen Envy\nIndigo Dare\n.\n--------------------.\nPASTIKAN anda membeli yang ORIGINAL !!.\n--------------------.\n.\nInfo order :\nSMS : 082257742302\nWA : 082257742302 (Admin 1)\nWA : 0818388991 (Admin 2)\n.\nFormat Order :\nNama + No Hp + Alamat lengkap + kecamatan + kota + list order + jumlah order\n.\n#lipcrayonoriflame #lipstik #lipstikoriflame #theone #lipcrayon #lipombre #lipsticksemimatte #semimatte #oriflame #TheONEExpressLipcrayon #lipsticksemimatte #lipstikmatteoriflame', 'A barely there, naturally beautifying make-up finish and a nourishing formula of Shea, Jojoba and Plum oils make Phyto-Lip Delight the perfect lip product for autumn.\n.\n.\n.\n#MySisleyParis #sisley #PhytoLipDelight #makeup #skincare', 'Cuticle Balms Now Live in the shop! ✨ Come in 1oz and 5 gram containers! Scents are Cranberry Spice, Christmas Tree, and Sweet Sugar Cookies👅🍪 Ingredients: Beeswax, Shea Butter, Sweet Almond Oil, Coco Butter, Pomegranate Seed Oil, Vitamin E Oil, and fragrance oil❤️ Order Before the end of 11/13 to receive a Free mini cuticle balm with your order, message me the scent you want!💞', 'Only $14.00!!! Get skin as soft as snow with the limited-edition scent of soothing sandalwood and jasmine. Formulated with babassu oil, shea butter and vitamin E to make your skin look and feel dramatically softer and smoother.  #avon #avonproducts #skincare #giftsets #blackfriday #holidayshopping #giftideas #holidays #avonrep', '.\n.\nAssalamualaikum korg2 sume....\n.\n.\n🎀 New Products 🎀\n.\n.\nLimited Edition Satin Body Whipped Shea Creme\n.\nFormulated with :\n.\n➡️ Shea butter\n➡️ Mango butter\n➡️ Sunflower oil\n➡️ Apricot\n.\np/s : Sorry lambat update.... Mary Kay Malaysia lauch Limited Edition Satin Body Whipped Shea Creme pd bulan Julai 2018....\n.\n.\nLove😘😘,\n- izz - 01163595919 -\nBeauty Consultant Mary Kay\n.\n#NewProducts #LimitedEdition #SatinBodyWhippedSheaCreme #byMaryKay #izz #faraizzlyana #BeautyConsultantMaryKay #marykay_faraizzlyana #marykay_mysg #marykay_malaysia #marykay_jb #marykay_utmjb #marykay_tamanuniversiti #marykay_skudai #marykay_kl #marykay_pandanindah #marykay_ampang #marykay_Selangor #marykay_pahang #marykay_Terengganu #marykay_Kelantan #marykay_Melaka #marykay_n9 #marykay_perak #marykay_penang #marykay_kedah #marykay_perlis #marykay_sabah #marykay_sarawak', 'Hydrate | Moisturize | Repeat \nYou need a foot rub! No one wants ashy cracked dry feet. \nWe have something for that! Just swipe left! \n#mancare #men #feet #foothealth #beard #body #butter #shea #mango #jojoba #coconutoil #natural #handcrafted #dogs #boats #care #givingtuesday #greatgift #mangift #giftsets #christmas #beardgang', 'Our new flaxseed shampoo moisturizing and gentle. ✅ Paraben Free\n🚫 No Shea Butter\n✅ Contains flaxseed ✅ All hair types \n#greenbeauty #flaxseed #veganhaircare #curlygirlmethod', 'Any conditioner can be a deep conditioner by leaving it on longer and/or adding heat and/or adding oil. [Here\'s a super informative article on that!](http://science-yhairblog.blogspot.com/2014/01/deep-conditioning-part-ii.html) (including some low-porosity-specific recs for deep conditioning.) These are some protein-free conditioners: * Shea moisture smooth &amp; tame * Free &amp; clear conditioner * Giovanni tea tree triple threat * Suave essentials (any "flavor" except coconut)', 'Did you know that lip balm could be used to moisturize cuticles? Try some natural lip balms, the kinds with shea butter and vitamin E.', 'Shea moisture coconut and hibiscus hold and shine moisture mist\n.\n. Eliminates frizz\n. Hydrates hair\n. Creates a brilliant shine\n. Creates a soft hold\n.\n.Kshs. 2,340 @ Nakshi Place instagram.com/p/Bp_8vDKg682/…', "@kibombs omg thank you!! how often should i use tea tree oil? and what brand of both the oil and shea butter do you use? sorry i'm asking so much lmao but i'm really freaking out because my skin looks so bad :(", 'i alternate between some different ones. carol’s daughter almond milk, shea moisture shea butter deep treatment, maui moisture heal &amp; hydrate &amp; cantu deep treatment', "💥❤The infamous White Tea &amp; Shea Butter Soap Back in Stock. Customer Favorite! Infused with Kaolin Clay for added cleanse and detox.In addition it's blended with nourishing and moisturizing oils including Shea Butter which is a Great moisturizer and it replenishes dry tired skin 💥Cruelty Free\n❤Vegan\n💥Natural  #charlottesmallbusiness #soaper #allnatural #vegansoap #vegan #instaskincare #cleanbeauty #spa #crueltyfreeskincare\xa0 #christmasgifts\xa0 #corporategifts #soaplove #cltgotalot\xa0 #cltbusiness #rockhillsc #crueltyfree #veganskincare #naturalskincare #instaskincare", 'Formulated with shea butter, natural Almond, abricot,inca inchi,frankincense and jojoba oils, Renewing oil nourishes, repairs and leave a satin finish!  #oil #dryoil #bodyoil #huile#nourishingoil #beauty #satinfinish#bioslimming', '💄 Product of the Week 💄 \nGold Glitter Gloss ✨ \nAdd instant glamour to your lip look with this fabulously transformative Moisturizing Gloss. \nGold Glitter Gloss adds gold glitter sparkle to lips and looks great over any LipSense shade and over bare lips. \nMade with shea butter and vitamin E, this formula moisturizes and helps repair dry lips with each use. 🎄 Stock up on this dazzling gloss for the holiday season! \nSenegence.com/butterflykissandmakeup', "Because one's not enough, we've got 3 delectable scents for you and all your loved ones! This Shea Butter Hand Lotion Trio includes Lavender Mint, Vanilla Coconut, and Apricot Vanilla. #sheabutter #lotion #handcream #christmas #vanilla #coconut #mint #veganproducts #vegan #arbonne", 'BECAUSE WE LOVE KIDS AND WE WANT THEM TO GLOW TOO. PLEASE SWIPE LEFT&gt;&gt;&gt;&gt; Our Black Soap for Kids contains Neem extracts, Castor Oil, Shea butter, honey and many other skin loving essentials, all of which have antibacterial properties to fight off skin irritants.\n\nOur Oatmeal Cream for Kids is enriched with the benefits of oatmeal and chamomile which have been age long remedies for skin inflammation.\n\nOATMEAL CREAM FOR KIDS: #1500\nBLACK SOAP FOR KIDS: #1500\n\n#naijabrandchick #naijaweddings #sweetboysassociation #hustlersquare #naturalingredients', "Here's some self care products .  I've used the Jamaican castor oil shampoo and it works great I used it when I became natural and it made my hair soft and the Jamaican castor oil leave in from Shea moisture makes your curls pop u can get Shea moisture from Target or Walmart or family Dollar . \nThe Neutrogena lipgloss make ur lips soft and add shine from what I've heard .\n\nI have no experience on the growth oil in the top left corner but I've heard it helps grow ur hair and u can use it in a hot oil treatment.\n\n#selfcare #explorepage #explore #haircare #hairproducts #lipgloss #lipcare #followme", '.\n.\nAssalamualaikum korg2 sume....\n.\n.\nLimited Edition Satin Body Whipped Shea Creme\n.\nFormulated with :\n.\n➡️ Shea butter\n➡️ Mango butter\n➡️ Sunflower oil\n➡️ Apricot\n.\np/s : Sorry lambat update.... Mary Kay Malaysia lauch Limited Edition Satin Body Whipped Shea Creme pd bulan Julai 2018....\n.\n.\nLove😘😘,\n- izz - 01163595919 -\nBeauty Consultant Mary Kay\n.\n#LimitedEdition #SatinBodyWhippedSheaCreme #byMaryKay #izz #faraizzlyana #BeautyConsultantMaryKay #marykay_faraizzlyana #marykay_mysg #marykay_malaysia #marykay_jb #marykay_utmjb #marykay_tamanuniversiti #marykay_skudai #marykay_kl #marykay_pandanindah #marykay_ampang #marykay_Selangor #marykay_pahang #marykay_Terengganu #marykay_Kelantan #marykay_Melaka #marykay_n9 #marykay_perak #marykay_penang #marykay_kedah #marykay_perlis #marykay_sabah #marykay_sarawak', 'Pretty contented with these wash day results - apart from - as I knew ALREADY - that diffusing makes my waves weird! I got so inspired by @goodgravyitswavy and her FANTASTIC how-to on diffusing I thought I would take some of her good tips and do it. But nope - still weird shapes - I think my healthy side copes well but my damaged side just can’t hold up to all the squishing 🤷🏻\u200d♀️ never mind that’s what’s so fun about CG, you get to experiment all the time! My waves are still bouncing about even though there’s frizz so I’m still happy! 🥰\n\nWash day products (see my story if your quick 😉) 〰️〰️Deep condition with #mauimoisture Shea butter mask 〰️〰️cleanse scalp with #drorganic vitamin E shampoo\n〰️〰️ condition ends with #drorganic Rose Otto conditioner 〰️〰️ @cantubeautyuk Leave in conditioner 〰️〰️ #cantu define and shine curl custard', 'Ready to do some more shopping?? @handmdskincare, has a full line, 20% off! Their Rehydration Cream has become my new go to! It has shea butter and vitamin E, and doesn’t leave a greasy feeling at all. Go treat yourself girl 😌 #ad', 'Routine: Co-wash with Tresemmé Boutanique using a sand-dollar sized amount. Then condition with Shea Moisture Coconut and Hibiscus Curl and Shine Conditioner. Wash out about half of the conditioner then plop overnight.', '@whittneylawhon Yeah I already do coconut oil, shea butter, and vitamin E! And workout everyday.. so hopefully that works but if not I’ll be fine🙃', 'Sunday, November 11, 2018\n\nFree Beauty Products\n\nShea Moisture Free SheaMoisture Matcha Green Tea &amp; Probiotics Transforming Clay-to-Cream Cleanser\n\nPosted by\n\nFreaky Freddies\n\nat 6:31 AM\n\nEmail ThisBlogThis!Share to TwitterShare to FacebookShare to Pinterest', '{Shea Butter}\nShea butter has high levels of oleic, linoleic, and stearic acids. These acids are an effective ingredient to combating oxidative stress, which is the effect the environmental toxins have on your skin cells. This helps your skin to have a healthy turnover of new cells, and also supports the structure and tightness of your skin. The vitamin E in shea butter also helps protect your skin from the UV\n.\n.\n.\n#kutacosmetic💋#women#confidence#beauty\n#natural #loveyourself\n#natural #naturalbeauty #naturalbeautybasic #naturalskincare #organicbeauty \n#organicskincare #skincare', "Review on @facetheory Radiant eye cream \nThis eye cream contains liquorice, retinol, vitamin c and chamomile. Great!! These are all of the ingredients I was looking for in an eye cream. Retinol to combat those wrinkles, vitamin c to brighten the eye area, chamomile to calm the skin and it also contains shea butter which I've used before in an eye cream to moisturize and keep my skin lovely and soft. \nHow wrong was I!!\nAfter using this product under my eye area only once, my skin went itchy, red and sore. It really dried out my eye bag area making me look like I had even more wrinkles with red patchy areas and lines. I used a moisturising eye cream containing Q10 by #lacura to remoisturise my skin. It took me about a week to get my eye area back to my normal condition. I thought I would try the facetheory eye cream again as maybe it wasn't that that caused the redness but something else, but again the next day after using it my under eye area went red, sore and very dry. Needless to say this product went straight into the bin!! The radiant eye cream receives very good reviews online so maybe I just have a very sensitive eye area?? I would not recommend this product, sorry 1/10 😞", '🎁STEFANIE is back for the Holidays!😆\n💝Tangerine 🍊 with a splash of 🎄 🌲Peppermint !🍍\n🧼Shea Butter and Glycerin Natural Soap\n\n#mindset #positivevibes #recipe #essentialoils #gobblegobble #hostessgifts #hello #wedding', 'Food for the Skin!\n\nFeed your skin with our Skin Nourishing Body Mist! It will love the extra moisturizing coconut oil as it feeds it extra moisture. It will eat up the apricot oil and Shea Butter known for firming and toning the skin leaving it full of nourishment! Your skin will love you for it!\n\n#RA #refreshingaromatics #refreshingaromaticsbodymist #bodymist #bodyoil #essentialoilmist #skincare #bathtime #mencare #mommyblogger #women #spablogger #pamperme #coconutoil #sheabutter #natural #skinroutine #healthyskin #athomespa #spatime #mommyblogger #menblogger #moisturzing', '@jurliqueusa added TWO 🆕 products to their bestselling Softening Rose body care collection! \nSoftening Rose Body Cleansing Cream🌹\n🔻 “soap-free formula transforms into an indulgent lather to gently cleanse skin without stripping away its natural oils”\n🔑 ingredients: Rose gallica extract, shea butter, macadamia oil\n💸: $26\n\nSoftening Rose Body Cream 🌹\n🔻 Deeply moisturises and soothes dry skin\n🔑 ingredients: Rose gallica extract, avocado oil, shea butter, beeswax, sesame seed oil, lavender extract, horsetail extract and lemon balm\n💸: $39 📍: Available now on jurlique.com', '💖 ANIISE POMEGRANTE BODY BUTTER WITH COLLAGEN Enriched with softening avocado oil, coconut oil, Shea butter, glycerin and moisturizing extracts of rosemary, sage, comfrey helps to soften and comfort the skin without leaving a greasy film.💖 http://bit.ly/PomegranateBodyButter\n\n#aniisebeauty #aniise #naturalskincare #naturalmakeup #cosmetics #BODYBUTTER #collagen #pomegranate', 'Looking for a GIFT for a Vegan or just a beauty/skincare XMAS gift for someone? Look no further at some of these treats... 🎁 🎄🌿 - Spiced Vanilla Chai candle - £23.80 🕯 - Moisturising lip balm trio - £21 with gorgeous Shea butter 🌱 or single lip balm £14 - Shea Butter Apricot Vanilla hand lotion £9.10 smells gorgeous 🌟 - Shea butter hand cream £19 🤲🏻 - Or these are AMAZING...almost like dermaplaning in a bottle. ‘Genius nightly resurfacing pads and solution’ £96 improves moisture, elasticity, firmness, fine lines in just 2 weeks!!! ⭐️ - Or this mascara never fails to disappoint... It’s a long story £31 - lengthening, ultra-dramatic, long wearing 👀 .\n.\n.\nDiscounts available for signing up as a preferred customer 👍🏻\n.\n.\n.\nAnd lots more to be found here www.holliebantick.arbonne.com \n#arbonne #arbonneconsultant #arbonneskincare #arbonnenutrition #arbonnemakeup #vegan #glutenfree #veganskincare #veganmakeup #nutrition #puresafebeneficial #arbonneessentials #christmasgoodies #christmasgifts', 'DARK KISS BODY LOTION\nwith shea and vitamin E\n\nHarga 125.000\n\n#bathandbodyworks #bathandbodyworksmurah #bathandbodyworksjakarta #bbw #handandbody #handgel #jualbathandbodyworks #jualbbw #jualbbwmurah #scrub #bodyscrub #facescrub #bodycream #lotion #bodybutter', 'You cannot have a stocking without SOME type of coal! @wintleandco has got you covered! Stop by tomorrow and grab ya some! Sissys Soaps has some sweet lingonberry charcoal soap made with healing Indian clay, Shea butter, palm oil, coconut oil, castor oil ALL natural and nutrient ingredients great for the skin! Also available is Cashmere Peppermint, and hot cocoa ♥️🐭.. enjoy 😘 #texas #texasmade #texassoap #shoplocal #shopsmall #smalltown #live #love #life #soap #stockings #stockingstuffers #coal #santa #wintle #mouse #bath #country #countrystore #goodies #gifts #present #package #christmastime #giftideas', 'My Hair Doctor Colour Protection collection revives and restores colour treated hair with fabulous ingredients such as Shea butters, Argan and Jojoba oils that give radiance and repair to coloured hair.⠀⠀\n-⠀⠀\n-⠀⠀\n-⠀⠀\n#haircare #hairdresser #colourprotection #trespartner #hairstylist #hair #naturalhair #healthyhair #beauty #hairstyles #haircolour #salon #hairproduct #beautytips #argan #jojoba #sheabutter #greentea #bluelupin #lupin #denoxyline #sweetalmondoil #almondoil #hydromist', "This special basket is valued at $350. Who wants it?! I'll even throw in a special item of your choice, maybe a travel roll-up bag... Contents include:\n1 full Satin Hands, Pomegranate\n2 Satin Hands Nourishing Shea Cream, white tea &amp; citrus\n2 Satin Hands Exfoliating Scrub, white tea &amp; citrus\n1 MK Men High Intensity Hair and body wash\n1 ClearProof Skincare Regimen Go Set\n1 Live Fearlessly Fragrance\n1 Satin Lips Lip Balm\n2 Chromafusion Eyeshadows, Sandcastle &amp; Sweet Plum\n1 Matte Lipstick, Red Roma\n1 Mary Kay Eyeliner, Deep brown \n1 Gift Certificate for Spa Treatment\n\n#myMKlife #mymarykay #allin\nWhoever wants it, send me a message.", 'July Promotion ✌️\nNEW! Special-Edition* Satin Body® Whipped Shea Crème\n\nReach for Satin Body® Whipped Shea Crème when you need a bit more luxury. Like a plush, soft blanket, this additional indulgence gives you an extra layer of coziness. Along with shea butter, it’s also formulated with mango butter, sunflower oil and apricot kernel oil. It’s clinically shown to instantly moisturize skin and keep it moisturized for 24 hours.† NEW Special-Edition* Satin Body® Whipped Shea Crème can help you relax, decompress and cozy up in your own blissful personal retreat.\n.\n#kvmk #marykay\n#marykaymalaysia #marykayskincare #marykaykl #marykayselayang #marykaybatucaves #softsilkyskin', 'Our lips needs exfoliation too!\n_\nMade with VCO, Shea Butter, Jojoba oil, and Vitamin E. Flavored with Mint for a refreshing experience!\n_\n20g in Glass Container\n_\nAvail our #SBGiftSets to try!\n\nAvailable at @theconceptstoredavao Cube Bazaar, Abreeza Mall, Davao City\n\n#sugarlipscrubph #lippolish #lipscrub #exfoliate #naturalph #organicdavao', '[See here for a list of DIY skin care ingredient sites](http://makingskincare.com/cosmetic-ingredient-suppliers/) or alternatively at r/DIYBeauty The common items we can purchase from those sites will be: * Pure oils - For OCM or general application (Mineral, squalane, etc) * Butters - Example, shea butter * Vitamin C - LAA powder (ultra fine), Tetrahexyldecyl Ascorbate (Oil soluble derivative) * Vitamin E - Tocopherol, Vitamin E Acetate. For reducing the rate of rancidity of pure plant oils * Hydrosols - Can be used as a toner directly * pH strips * Bottles', 'All the occlusives mentioned will definitely help. I make a salve using Shea butter and coconut oil infused with calendula and beeswax, vitamin e, and TTO for preservation. My metal smith family members swear it gets their hands through the winter!', 'This is my current routine atm: Wash: OGX tea tree and mint shampoo Shea Moisture Grow and Repair Conditioner (the yellow bottle) Goddess Curls Gel In between days: Rosewater w/ a little bit of Devacurl be-leave-in gel/leave in conditioner for frizz (i don’t like this...I’m just using it up) I sleep on a satin pillow. And I try to plop before I go to bed bc I wash my hair at night', 'On Sale Goat Milk Soap, Pine Mint soap, shea butter soap,  Cedarwood soap, pine soap, mint soap,  seasonal soap, shaving soap, coworker  gif etsy.me/2FDzTNq via @Etsy', '🎁🎁🎁 Gift Boxes Are Here 🎁🎁🎁\n\nInbox me to order you Custom Scented Shea Butter ☮️♥️\n\nHere are the available scents: Un-Scented, Eucalyptus, Lemon Grass, Tea Tree, Peppermint, Vetiver,… instagram.com/p/Bqkf9w0AQRI/…', '@VINTERINE Shea Moisture Jamaican Castor Oil Leave in Conditoner 🙌🏾', '.\nMary Kay satin lips dirumus dengan Shea Butter yang berkhasiat dan wangian segar tea putih (camellia sinensis) dan sitrus\n.\n.\n\nFungsi Shea Sugar Scrub mengelupas secara lembut untuk melembut, menghalus dan mengilatkan bibir. Shea Butter Balm pula melembapkan dan melindungi bibir secara mendalam\n.\n.\n\nSatin Lips Mary Kay kaya dengan shea butter, sunflower seed oil, sugar scrub, jojoba esters dan vitamin A &amp; E\n.\n.\n\nHuda Hussin\nIndependent Beauty Consultant ——————————————————— #ajimaura #syukurselalu #alhamdulillah #hudakongsi #ilovemarykay #marykaymalaysia #independentbeautyconsultant #kelantan #jerteh #testimoni #surirumah #ibutunggal #tips #wanita #sahabat #dropshipwanted #shaklee #organicskincare #azizanosman #irfankhairi #igshops #bazaarmalaysia #bisneswomen #bisnesonline #rezekisemua #bazarpaknil #erezeki #halal #youcanduit #terapiinstagram', 'Blemish &amp; Scar Cream\n\nI have dry skin, so I need a cream that will help battle my blemishes and keep my skin soft and hydrated.\n\nThe neat thing about this is that shea butter will help heal older acne scars (not a pretty topic, but most of us have them), while the coconut oil helps moisturize, and the tea tree oil works to banish blemishes …. in  a beautiful way, of course!\n\nhttps://www.etsy.com/listing/505596733/blemish-scar-cream\n\n#jamilahsnaturals, #blemishes, #blemish, #scar, #scars, #healingherbs, #cream, #coco, #shea, #exploreeverything', 'Unfortunately my hair was not miraculously perfect after a single wash and protein treatment.\n🤷🏻\u200d♀️🤷🏻\u200d♀️🤷🏻\u200d♀️\nWash day as follows:\n- Low poo with Shea Moisture coconut oil shampoo\n- Lazy Girl Gelatine Mask (recipe from Curly Girls Australia FB page) left in for about 45 mins and fully rinsed\n- Condish with Garnier HF Macadamia\n- Leave-in Giovanni Weightless\n- Mixed AG Recoil and Flaxseed gel and applied together with praying hands and raking, then brushed gently with my Denman brush in sections\n- Giovanni LA Natural gel applied the same way and gently brushed with the Denman then scrunched all over\n- Plopped for a little but then had to run downstairs so I took it out and ruined the top layer by being out in the wind with wet hair 🙄\nWill attempt a refresh today probably.\nI plan on well over-loving my hair to make up for the last couple of months, so prepare yourselves. 😂\n.\n.\n.\n.\n.\n.\n.\n.\n.\n.\n.\n#curlyhair #embracethefrizz #curlyhairproblems #wavycurls #curlygirlmethod #curlyhairtransition #curlygirl #curls #frizz #aussiecurls #aussiecurlies #naturallycurly #curlybob #curlybangs #cgm #naturallycurlyhair #curlyhairjourney #curlyhaircare #embraceyourcurls', 'Pretty pink lips are an attractive facial feature, particularly for girls and women\n💋💋💋💋💋💋💋💋💋💋💋💋💋💋\nYet all of us suffer from dry, dull and discolored lips which both look and feel unpleasant.\n. \nIf this problems sound familiar, there\'s no need to worry!!!!\n. \nYour lips just need little love and attention. . \nHere is how to get pretty pink lips in a jiffy!!! . "The Satin Lip Set" is well known as the Satin Lip Spa Set gives a wonderful results after the first time use. How???\n. ❤️ The fine sugar crystals are gentle enough to exfoliate without irritating or hurting the lips.\n❤️Blended with natural shea butter too leave lips feeling smooth, soft and conditional.\n❤️Includes sunflower oil, known to be ru g in antioxidant vitamin E.\n. \nThis set is one of the best selling product that we are proud of.\n. \nUse-up Rate:\n🌸 Shea Sugar Scrub lasts approximately 4 months when used 2 to 3 times per week. 🌸 Shea Butter Balm lasts approximately 4 months when used once daily. . \nKV\nwww.wasap.my/60125011914\n. \n#kvmk #marykay #enrichingwomenslives #malaysia #lipstick #lips #darklips', 'Beauty means nothing if it’s only on the outside 😉 The Oatmeal Breakfast Bar is loaded with roasted oats and exfoliating raw sugar ✨ So when the gorgeous top wears down it will still be just as pretty 🤗 •\nThe holidays are here!! Don’t forget to grab a holiday gift bag on Etsy or text to order 📲😘 •\n#janessoaps #soap #soaps #handmade #handmadesoap #handmadesoaps # #fresh #diy #clean #suds #soapy #oats #scrub #lush #temecula #california #exfoliate #goatsmilk #shea #natural #local #winecountry #handcrafted #glycerin #weddingfavors #showerfavors #exclusive', 'Little bags of thank you soaps! I have done fresh linen, sweet orange and baked bread. These come in individual organza bags with a tag. I can get any colour bags, and personalised labels. Perfect wedding, baby shower, party favours! All made to order. Any scent and colour. Made with Shea butter and vitamin E, 100% vegan. #locksandroars #wedding #weddingfavours #babyshower #flowers #graditude #thankyou #sheasoap #sheabutter #vegan #vitamine', 'PERIPERA INK CLOUD VELVET #KS123_PERIPERA\n.\n\n#1 PREMIUM RED\n#2 HEART RED ORANGE\n#3 PURE APRICOT CORAL\n#4 PRETTY FUCHSIA\n#5 REDISH ROSE\n.\ntexture matte tapi sangat lembut &amp; ringan seperti awan (cloud)\nwarna cantik &amp; sangat menempel (tidak transfer)\nlong lasting &amp; non-drying matte finish: tahan lama! dan tidak kering karena mengandung shea butter, sweet almond oil dan lotus extract\n..\n..\nOrder / tanya"\nLine@ : @ggc9145p / WA\n#peripera #periperaliptint #liptintperipera #periperainkcloudvelvet #periperakorea #koreanliptint #liptintkorea #jualanliptint #jualanliptintmurah #liptintmurah #koreanskincare #skincarekorea #makeupkoreaready #makeupkoreamurah', '@ac_mommy @kaypell37 @lablankita14 favorite apricot acne control,oatmeal and shea butter,collagen boosting', '@RawrRenSki @jonnycraig4L African Black Soap can be great for acne but it also can dry out the skin big time, that’s why it’s recommended to use Shea Butter or Jojoba Oil with it', 'I think shea butter and tea tree oil would be so good to my skin', 'I’m proud to be selling eco-fin paraffin. They are biodegradable &amp; eco-friendly. Ingredients are: 100% natural ingredients of palm kernel oil, soy oil, Shea butter &amp; jojoba.… instagram.com/p/Bp1v03Dh2o5/…', 'See the improvement?? \n💮Glutamansi w/ Baking Soda -Princess Beauty Care\n\nAct</t>
  </si>
  <si>
    <t>['[]', '[]', '[]', '[]', '[]', "[u'#arbonnemakeup', u'#arbonne', u'#skincare', u'#arbonnere9', u'#arbonnebathandbody', u'#arbonneworks', u'#arbonnelife']", "[u'#lipstickonpointbyjessica', u'#gloss', u'#glossboss', u'#moisturizing', u'#lipstick', u'#lipsense', u'#christmas', u'#beautifulmakeup', u'#colors', u'#healthy', u'#lipgloss']", "[u'#lush', u'#bathfizzies', u'#relax', u'#bathandbeauty', u'#vegan', u'#bathcookiecrumbles', u'#beautyblogger', u'#moisturizer', u'#beauty', u'#bath', u'#selfcare', u'#bathsoak', u'#spa', u'#nontoxic', u'#bathtruffles', u'#bathcandy', u'#skincare', u'#aromatherapy', u'#blackgirlbeauty', u'#bathbomb', u'#indiebeauty', u'#dessertbeauty']", "[u'#bloggerswanted', u'#monshea', u'#beautycare', u'#beautybloggers', u'#skincareroutine', u'#arthritisawareness', u'#naturalcurls', u'#sheabutter', u'#naturalskincare', u'#sheaoil', u'#sheabutterforhair', u'#pain', u'#entrepreneur', u'#ecobeauty', u'#haircare', u'#moisture', u'#beautyaddict', u'#blogger', u'#beauty', u'#naturalhaircare', u'#natural', u'#bodybutter', u'#naturalhair', u'#dryskinpatches', u'#bbloggers', u'#extremelydryskin']", "[u'#oliveoil', u'#jamaicanblackcastoroil', u'#mancaremonday', u'#naturalhairstyles', u'#protectivestyles', u'#charlotte', u'#carolsdaughter', u'#africanpride', u'#cantu', u'#healthyhairjourney', u'#naturalhaircommunity', u'#curlsandcoils', u'#pantenegoldseries', u'#naturalbeauty', u'#sheamoisture', u'#auntjackies', u'#naturalhaircare', u'#curlykids', u'#naturallyshesdope', u'#bellasbeautyshop', u'#naturalhair', u'#aussie', u'#charlottenc', u'#bentoniteclay', u'#jamaicanmangoandlime', u'#wholeblends', u'#naturalhairdaily']", "[u'#sheabutter', u'#winterskin', u'#skincare', u'#flannelsheets', u'#roughfeet', u'#bamboo']", "[u'#sponsor']", "[u'#celebrateindia', u'#personalcare', u'#bfab', u'#fabindia', u'#fabpersonalcare', u'#fabindia', u'#bfab', u'#celebrateindia', u'#personalcare', u'#fabpersonalcare']", "[u'#perfectgift', u'#teachersgifts', u'#yesplease', u'#stockingfillers', u'#secretsanta', u'#treats']", "[u'#zerowaste', u'#regrann']", '[]', '[]', '[]', "[u'#youngliving', u'#younglivingeo', u'#seedtoseal', u'#yleo', u'#younglivingessentialoils', u'#ditchandswitch', u'#nochemicals']", "[u'#rtenka', u'#lipstick', u'#essensbeauty', u'#rty', u'#lips']", "[u'#beautyflatlay', u'#crueltyfree', u'#lovelydaybotanicals', u'#skincareobsessed', u'#crueltyfreeskincare', u'#skincareroutine', u'#luxurybeauty', u'#ren', u'#skincareflatlay', u'#tokyomilk', u'#flatlay', u'#beautyobsessed', u'#skincare', u'#oskia', u'#contextskin', u'#skincareregime', u'#candlelitbeauty', u'#flatlays', u'#herbivorebotanicals', u'#skincareaddict', u'#beautyaddict', u'#skincareritual', u'#crueltyfreebeauty', u'#luxuryskincare', u'#beauty']", "[u'#semimatte', u'#oriflame', u'#lipombre', u'#theoneexpresslipcrayon', u'#lipstik', u'#lipcrayon', u'#lipsticksemimatte', u'#lipcrayonoriflame', u'#lipstikoriflame', u'#theone', u'#lipstikmatteoriflame', u'#theoneexpresslipcrayon']", "[u'#sisley', u'#phytolipdelight', u'#skincare', u'#mysisleyparis', u'#makeup', u'#mysisleyparis', u'#phytolipdelight']", "[u'#gliter', u'#girls', u'#preto', u'#shiny', u'#unhas', u'#stylish', u'#beautiful', u'#love', u'#rosa', u'#polish', u'#instagood', u'#pretty', u'#styles', u'#nail', u'#tagsforlikes', u'#cute', u'#essie', u'#nailpolish', u'#girl', u'#branco', u'#fashion', u'#style', u'#beauty', u'#nailswag', u'#nails', u'#art', u'#opi', u'#photooftheday', u'#sparkles', u'#nailart']", "[u'#holidayshopping', u'#avonproducts', u'#holidays', u'#avonrep', u'#skincare', u'#giftideas', u'#avon', u'#giftsets', u'#blackfriday']", "[u'#newproducts', u'#marykay_selangor', u'#faraizzlyana', u'#marykay_perak', u'#marykay_terengganu', u'#marykay_faraizzlyana', u'#marykay_kl', u'#marykay_n9', u'#marykay_tamanuniversiti', u'#marykay_pahang', u'#satinbodywhippedsheacreme', u'#marykay_penang', u'#marykay_pandanindah', u'#bymarykay', u'#marykay_perlis', u'#marykay_sarawak', u'#marykay_mysg', u'#beautyconsultantmarykay', u'#marykay_jb', u'#marykay_kelantan', u'#marykay_malaysia', u'#marykay_ampang', u'#limitededition', u'#marykay_melaka', u'#izz', u'#marykay_sabah', u'#marykay_skudai', u'#marykay_utmjb', u'#marykay_kedah', u'#satinbodywhippedsheacreme', u'#bymarykay', u'#newproducts', u'#marykay_selangor', u'#marykay_terengganu', u'#marykay_kelantan', u'#marykay_melaka', u'#limitededition', u'#beautyconsultantmarykay']", "[u'#men', u'#boats', u'#beard', u'#jojoba', u'#christmas', u'#dogs', u'#beardgang', u'#givingtuesday', u'#feet', u'#giftsets', u'#care', u'#foothealth', u'#natural', u'#mangift', u'#handcrafted', u'#shea', u'#mango', u'#mancare', u'#coconutoil', u'#greatgift', u'#body', u'#butter']", "[u'#veganhaircare', u'#curlygirlmethod', u'#greenbeauty', u'#flaxseed']", '[]', '[]', '[]', '[]', '[]', "[u'#crueltyfree', u'#instaskincare', u'#crueltyfreeskincare', u'#vegan', u'#veganskincare', u'#allnatural', u'#corporategifts', u'#charlottesmallbusiness', u'#cleanbeauty', u'#spa', u'#naturalskincare', u'#cltbusiness', u'#vegansoap', u'#soaplove', u'#christmasgifts', u'#cltgotalot', u'#soaper', u'#rockhillsc']", "[u'#nourishingoil', u'#bodyoil', u'#satinfinish', u'#dryoil', u'#huile', u'#beauty', u'#oil', u'#bioslimming']", "[u'#makeupjunkie', u'#crueltyfree', u'#gmofree', u'#customblendlipstick', u'#makeupaddict', u'#madeintheusa', u'#glitterlips', u'#waxfree', u'#kissproof', u'#leadfree', u'#lipsthatlast', u'#butterflykissandmakeup', u'#goldglitterlips', u'#vegan', u'#vegancosmetics', u'#longwearlipstick', u'#crueltyfreemakeup', u'#waterproof', u'#sparklelipgloss', u'#longwearshadows', u'#lipstick', u'#smudgeproof', u'#makeuplover', u'#eyesthatlast', u'#goldglittergloss', u'#certifiedkosher', u'#lipgloss', u'#glutenfree']", "[u'#sheabutter', u'#coconut', u'#lotion', u'#arbonne', u'#handcream', u'#mint', u'#vegan', u'#vanilla', u'#christmas', u'#veganproducts']", "[u'#naturalingredients', u'#naijaweddings', u'#1500', u'#sweetboysassociation', u'#naijabrandchick', u'#hustlersquare']", "[u'#explore', u'#followme', u'#haircare', u'#hairproducts', u'#selfcare', u'#lipcare', u'#explorepage', u'#lipgloss']", "[u'#marykay_selangor', u'#faraizzlyana', u'#marykay_perak', u'#marykay_terengganu', u'#marykay_faraizzlyana', u'#marykay_kl', u'#marykay_n9', u'#marykay_tamanuniversiti', u'#marykay_pahang', u'#satinbodywhippedsheacreme', u'#marykay_penang', u'#marykay_pandanindah', u'#bymarykay', u'#marykay_perlis', u'#marykay_sarawak', u'#marykay_mysg', u'#beautyconsultantmarykay', u'#marykay_jb', u'#marykay_kelantan', u'#marykay_malaysia', u'#marykay_ampang', u'#limitededition', u'#marykay_melaka', u'#izz', u'#marykay_sabah', u'#marykay_skudai', u'#marykay_utmjb', u'#marykay_kedah', u'#satinbodywhippedsheacreme', u'#bymarykay', u'#marykay_selangor', u'#marykay_terengganu', u'#marykay_kelantan', u'#marykay_melaka', u'#limitededition', u'#beautyconsultantmarykay']", "[u'#cantu', u'#mauimoisture', u'#drorganic']", "[u'#ad']", '[]', '[]', '[]', "[u'#loveyourself', u'#natural', u'#women', u'#kutacosmetic\\U0001f48b', u'#naturalskincare', u'#organicskincare', u'#skincare', u'#naturalbeauty', u'#confidence', u'#naturalbeautybasic', u'#beauty', u'#organicbeauty', u'#kutacosmetic']", "[u'#instaguy', u'#instaskincare', u'#skincareobsessed', u'#skincare4men', u'#skincare4women', u'#greatskin', u'#beautyday', u'#eyecream', u'#skincare', u'#instaskin', u'#retinol', u'#lacurabeauty', u'#facetheory', u'#clearskin', u'#skincareregime', u'#beautyuk', u'#skincareeurope', u'#beauty', u'#realreviews', u'#lacura', u'#review', u'#instaman', u'#instabeauty', u'#beautyguyuk', u'#followme', u'#instagay']", "[u'#recipe', u'#hostessgifts', u'#mindset', u'#wedding', u'#gobblegobble', u'#hello', u'#essentialoils', u'#positivevibes']", "[u'#bodymist', u'#women', u'#refreshingaromaticsbodymist', u'#mencare', u'#bodyoil', u'#skinroutine', u'#pamperme', u'#refreshingaromatics', u'#athomespa', u'#spablogger', u'#spatime', u'#bathtime', u'#sheabutter', u'#natural', u'#ra', u'#healthyskin', u'#essentialoilmist', u'#mommyblogger', u'#skincare', u'#moisturzing', u'#menblogger', u'#coconutoil', u'#ra']", "[u'#skincareproducts', u'#instaskincare', u'#skincareobsessed', u'#skincareaddict', u'#skinessentials', u'#skinroutine', u'#skincareroutine', u'#skincarejunkie', u'#skincareregimen', u'#skincarehaul', u'#organicskincare', u'#skincareblogger', u'#skincarelover', u'#skincarediary', u'#roseskincare', u'#skincaretips', u'#jurlique', u'#skincaregoals']", "[u'#collagen', u'#bodybutter', u'#naturalskincare', u'#cosmetics', u'#naturalmakeup', u'#aniisebeauty', u'#aniise', u'#pomegranate', u'#bodybutter']", "[u'#nutrition', u'#arbonne', u'#vegan', u'#arbonneconsultant', u'#veganskincare', u'#arbonneessentials', u'#arbonnemakeup', u'#arbonneskincare', u'#veganmakeup', u'#christmasgifts', u'#arbonnenutrition', u'#christmasgoodies', u'#puresafebeneficial', u'#glutenfree']", "[u'#lotion', u'#bathandbodyworksjakarta', u'#handandbody', u'#bbw', u'#jualbathandbodyworks', u'#bodyscrub', u'#handgel', u'#facescrub', u'#bathandbodyworksmurah', u'#bodycream', u'#bathandbodyworks', u'#scrub', u'#jualbbw', u'#bodybutter', u'#jualbbwmurah']", "[u'#life', u'#love', u'#stockings', u'#soap', u'#bath', u'#smalltown', u'#mouse', u'#live', u'#gifts', u'#goodies', u'#texas', u'#coal', u'#present', u'#shoplocal', u'#package', u'#santa', u'#shopsmall', u'#christmastime', u'#wintle', u'#country', u'#stockingstuffers', u'#texasmade', u'#giftideas', u'#countrystore', u'#texassoap']", "[u'#healthyhair', u'#salon', u'#hairproduct', u'#hairdresser', u'#jojoba', u'#haircare', u'#hairstyles', u'#argan', u'#hydromist', u'#greentea', u'#colourprotection', u'#almondoil', u'#hairstylist', u'#beautytips', u'#lupin', u'#beauty', u'#denoxyline', u'#sheabutter', u'#naturalhair', u'#bluelupin', u'#hair', u'#haircolour', u'#trespartner', u'#sweetalmondoil']", "[u'#allin', u'#mymarykay', u'#mymklife', u'#mymklife']", "[u'#marykay', u'#marykaymalaysia', u'#kvmk', u'#marykaykl', u'#marykaybatucaves', u'#marykayskincare', u'#marykayselayang', u'#softsilkyskin']", "[u'#sbgiftsets', u'#lipscrub', u'#exfoliate', u'#naturalph', u'#lippolish', u'#organicdavao', u'#sugarlipscrubph', u'#sbgiftsets']", '[]', '[]', '[]', '[]', '[]', '[]', "[u'#wanita', u'#kelantan', u'#alhamdulillah', u'#bazarpaknil', u'#ibutunggal', u'#sahabat', u'#bisnesonline', u'#testimoni', u'#irfankhairi', u'#ajimaura', u'#marykaymalaysia', u'#rezekisemua', u'#bazaarmalaysia', u'#surirumah', u'#ilovemarykay', u'#hudakongsi', u'#terapiinstagram', u'#halal', u'#shaklee', u'#independentbeautyconsultant', u'#igshops', u'#bisneswomen', u'#jerteh', u'#syukurselalu', u'#azizanosman', u'#youcanduit', u'#erezeki', u'#organicskincare', u'#dropshipwanted', u'#tips']", "[u'#coco', u'#blemish', u'#jamilahsnaturals', u'#scars', u'#scar', u'#shea', u'#exploreeverything', u'#healingherbs', u'#blemishes', u'#cream']", "[u'#curlyhairtransition', u'#naturallycurly', u'#curls', u'#aussiecurls', u'#aussiecurlies', u'#naturallycurlyhair', u'#curlyhaircare', u'#curlygirl', u'#curlyhairjourney', u'#curlybob', u'#curlygirlmethod', u'#embracethefrizz', u'#frizz', u'#curlybangs', u'#cgm', u'#curlyhairproblems', u'#wavycurls', u'#curlyhair', u'#embraceyourcurls']", "[u'#marykay', u'#lipstick', u'#kvmk', u'#darklips', u'#lips', u'#malaysia', u'#enrichingwomenslives']", "[u'#diy', u'#showerfavors', u'#soaps', u'#soapy', u'#exclusive', u'#soap', u'#scrub', u'#oats', u'#glycerin', u'#handcrafted', u'#handmadesoaps', u'#clean', u'#handmade', u'#lush', u'#temecula', u'#fresh', u'#winecountry', u'#exfoliate', u'#weddingfavors', u'#natural', u'#janessoaps', u'#local', u'#suds', u'#shea', u'#goatsmilk', u'#california', u'#handmadesoap']", "[u'#sheabutter', u'#graditude', u'#babyshower', u'#vegan', u'#vitamine', u'#flowers', u'#weddingfavours', u'#wedding', u'#thankyou', u'#locksandroars', u'#sheasoap']", "[u'#liptintkorea', u'#makeupkoreamurah', u'#periperakorea', u'#koreanskincare', u'#koreanliptint', u'#peripera', u'#jualanliptint', u'#1', u'#2', u'#3', u'#4', u'#5', u'#skincarekorea', u'#periperainkcloudvelvet', u'#makeupkoreaready', u'#ks123_peripera', u'#liptintmurah', u'#periperaliptint', u'#liptintperipera', u'#jualanliptintmurah', u'#ks123_peripera']", '[]', '[]', '[]', '[]', '[]', '[]', '[]', "[u'#lip', u'#makeupbysisley', u'#lipcare', u'#makeup']", "[u'#femaleentrepreneur', u'#supportsmallbusiness', u'#naturalblendsllc', u'#handmadeproducts', u'#supportblackownedbusinesses', u'#soap', u'#black', u'#natural', u'#blackwoman', u'#bathbomb', u'#smallbusiness', u'#handmade', u'#handmadesoap']", "[u'#\\u043b\\u043e\\u0440\\u0435\\u0430\\u043b\\u044c', u'#\\u0448\\u0430\\u0440\\u043c', u'#\\u0432\\u0435\\u043d\\u0435\\u0440\\u0430', u'#\\u0441\\u0430\\u043b\\u043e\\u043d', u'#\\u0441\\u0430\\u043b\\u043e\\u043d']", "[u'#kbeautyaddict', u'#tonymoly', u'#handcare', u'#tonymolypeachhandcream', u'#koreanbeauty', u'#peach', u'#kbeautyskincare', u'#kbeauty']", "[u'#gloss', u'#lipsense', u'#longlastinglipstick', u'#goldglittergloss', u'#senegenceglosses', u'#glosses']", "[u'#newbiz', u'#hijabfashion', u'#skin', u'#madeinusa', u'#atlanta', u'#kidskin', u'#allnatural', u'#madeinframingham', u'#jorqus', u'#melanin', u'#newengland', u'#naturalproduct', u'#georgia', u'#madeinmassachusetts', u'#sheabutter', u'#blackgirlmagic', u'#shopsmall', u'#handmadewithlove', u'#babyskincare', u'#naturalskincare', u'#skincareproduct', u'#skincare', u'#africanownbusiness']", "[u'#letsgogirls', u'#dealoftheday', u'#lushlipbeauty', u'#vitamine', u'#senegence', u'#sale', u'#lipsenseglosses', u'#sheabutter', u'#glossy', u'#glossboss', u'#workfromhome', u'#buildinganempire', u'#shoptilyoudrop', u'#blackfridaydeals', u'#lipsense', u'#sheabuttergloss', u'#shopping', u'#watchmeorjoinme', u'#entrepreneur', u'#empire']", "[u'#natural', u'#byestretchmarks', u'#stretchmarks', u'#beauty']", "[u'#botanicals', u'#lotionbar', u'#bogo', u'#bogosale', u'#allnatural', u'#concentrated', u'#bogohalfoff', u'#showeroil', u'#natural', u'#organicskincare', u'#healingbotanicals', u'#lavenderoil', u'#pinkbeauty_organicskincare', u'#blackfridaysale']", "[u'#transformationtuesday', u'#kinging', u'#stillaboss', u'#locs', u'#keloid', u'#dawg', u'#black', u'#burnsurvivor', u'#africa']", "[u'#smallbatch', u'#crueltyfree', u'#vitamine', u'#skincareroutine', u'#allnatural', u'#buttercream', u'#moisturizer', u'#cocoabutter', u'#sheabutter', u'#moisturizing', u'#naturalskincare', u'#healthyskin', u'#vanilla', u'#michiganmade', u'#antiaging', u'#skincare', u'#solidlotion', u'#handmade', u'#preservativefree', u'#lotion', u'#bathandbody', u'#vegan', u'#saltedrockbathco', u'#beauty', u'#lotionbars', u'#stockingstuffers', u'#dryskin', u'#coconutoil', u'#dermatitis', u'#eczema']", "[u'#smallbatch', u'#crueltyfree', u'#bathandbody', u'#beautycare', u'#vitamine', u'#madeinmichigan', u'#saltedrockbathco', u'#moisturizer', u'#beauty', u'#lips\\U0001f48b', u'#kissablelips', u'#lipcare', u'#sheabutter', u'#naturalskincare', u'#antioxidant', u'#softlips', u'#lipscrub', u'#sugarscrub', u'#skincare', u'#beautysecret', u'#lips', u'#handmade', u'#essentialoils', u'#preservativefree']", "[u'#pinklips', u'#flawless', u'#vitaminc', u'#thailandproducts', u'#vitamine', u'#aramex', u'#brightens', u'#folow4folow', u'#saturday', u'#lightens', u'#scrub', u'#durban', u'#capetown', u'#pretoria', u'#overnightcourier', u'#polokwane', u'#johannesburg', u'#exfoliate', u'#lemon', u'#cherry', u'#whitens', u'#jojobaoil', u'#diamondpealskincare', u'#softlips', u'#like4like', u'#jojobaoil', u'#vitaminc', u'#vitamine']", '[]', '[]', "[u'#bathnbodyworks', u'#giftideas', u'#xmas']", "[u'#holidays', u'#christmas', u'#grinchmas', u'#wicked', u'#grinch', u'#soap', u'#cilkakn', u'#creative']", "[u'#rosehipoil', u'#lotion', u'#lotionsticks', u'#sobummed', u'#dontwaitforwellness', u'#backtothedrawingboard', u'#project', u'#sheabutter', u'#beniciamainstreet', u'#frankincenseoil', u'#faultycontainer', u'#mamasaidtheredbedayslikethis', u'#beniciafirststreet', u'#chamomile', u'#lavenders', u'#beniciamainst', u'#whatsnext\\U0001f914', u'#benicia', u'#whatsnext']", "[u'#greenbeauty', u'#plantbased', u'#crueltyfree', u'#organicskincare', u'#zaomakeup', u'#organicmakeup', u'#refillable', u'#zaoorganicmakeup', u'#greenbeauty', u'#plantbased', u'#zaomakeup', u'#zaoorganicmakeup', u'#organicskincare', u'#refillable', u'#organicmakeup', u'#crueltyfree']", "[u'#marketplaces', u'#localbusinesses', u'#oliveleafextract', u'#rosemaryextract', u'#unlockthetruth', u'#ethicalchristmas', u'#ethicalgifts', u'#knowneffects', u'#footcream', u'#ethicalmarketplace', u'#macadamia', u'#fairtrade', u'#australianmade', u'#skincare', u'#shopethical', u'#ethicallymade', u'#fuckfastfashion', u'#onlinestore', u'#naturalbeauty', u'#shoplocal', u'#marketplace', u'#madeinaustralia', u'#naturalingredients', u'#ethicalbrand', u'#slowfashion', u'#shea', u'#ethicalbeauty', u'#freetheslaves', u'#ke', u'#saynotoslavery']", "[u'#reliefitchyskin', u'#bestmoisturizer', u'#fall', u'#vitamine', u'#reducesskininflammation', u'#skincare', u'#reducesstretchmarks', u'#dry', u'#moisturizes', u'#winter', u'#treats', u'#fall', u'#moisturizes', u'#vitamine', u'#dry', u'#reducesskininflammation', u'#reliefitchyskin', u'#treats']", "[u'#conditioner', u'#shampoo', u'#shampoo', u'#conditioner']", "[u'#makeuponfleek', u'#glossylips', u'#makeuplife', u'#senegence', u'#makeuponpoint', u'#holidaymakeup', u'#glowingskin', u'#makeupideas', u'#gloss', u'#healthyskin', u'#skincare', u'#bossmom', u'#boldlip', u'#makeuptutorial', u'#makeupparty', u'#makeuplooks', u'#momlife', u'#glam', u'#makeup', u'#makeupfamily', u'#lipstick', u'#bossbabe', u'#lipsense', u'#bossbabes', u'#diamonds', u'#makeupwedding', u'#makeupartist', u'#lipgloss']", "[u'#starflower', u'#2019winter', u'#multibalm', u'#multicare', u'#winterseason', u'#balm', u'#naturaloil', u'#2018winter', u'#starflowerbalm']", "[u'#sheabutter', u'#skincare', u'#hydrating', u'#deadseaminerals', u'#skincarethread', u'#selfcarethreads', u'#footcream', u'#selfcare', u'#deadsea']", "[u'#gaymixed', u'#follow', u'#gaypride', u'#gayeurope', u'#funny', u'#love', u'#gay', u'#cuteboy', u'#gayfrance', u'#instagood', u'#fitness', u'#gayguy', u'#like', u'#greeneyes', u'#lgbt', u'#loveislove', u'#gaypoitoucharentes', u'#gaypoitiers', u'#gayman', u'#selfie', u'#followme', u'#gaynantes', u'#instagay', u'#gaymen', u'#me', u'#gayboy', u'#pride', u'#gayhot', u'#gaytours']", "[u'#sugarlipscrub', u'#scrub', u'#sheabutter', u'#lipexfoliator', u'#lipscrub']", "[u'#costaldecor', u'#soap']", '[]', '[]', '[]', "[u'#veganbeauty', u'#partyprep', u'#veganbeautyproducts', u'#christmas', u'#bronzedandbeautiful', u'#winterglow', u'#glutenfree']", "[u'#lotions', u'#craftywitch', u'#handmade']", "[u'#kevinmurphy', u'#lovekevinmurphy', u'#kevinmurphyhair', u'#kevinmurphycolorme']", '[]', '[]', "[u'#earthbutter']", '[]', "[u'#authenticskincare', u'#lipexfoliator', u'#elflipexfoliator', u'#smoothlips', u'#lipcare', u'#drylipremedy', u'#cmbmakeup', u'#lipscrub', u'#authenticcosmetics', u'#cmbshopping', u'#shoponline', u'#lipsticklovers', u'#affordableskincare', u'#whybuyfakeswhenyoucanbuyoriginal', u'#liptherapy', u'#saynotofakes', u'#elfsrilanka']", "[u'#teatreeoil', u'#giftseason', u'#naturalskincare', u'#naturalskincareuk', u'#sheabutterproducts', u'#giftsforher', u'#giftideas', u'#giftsforfriends', u'#etsyselleruk']", "[u'#etc', u'#skin', u'#jojoba', u'#lyriccsorganicskincare', u'#cocoa', u'#in', u'#love', u'#kokum', u'#lyricalskincare', u'#castor', u'#palm', u'#lyriccsskincare', u'#shea', u'#mango', u'#youre', u'#the']", "[u'#highlight', u'#ponds', u'#skin', u'#elfhighlighter', u'#trending', u'#cleansing', u'#glowingskin', u'#shanedawson', u'#moisturizer', u'#anastasiabeverlyhills', u'#pondsskincream', u'#skincream', u'#skincare', u'#cream', u'#fortnite', u'#freemanfacemask', u'#wetnwild', u'#freeman', u'#toner', u'#facemask', u'#toning', u'#selfcare', u'#cleanser', u'#makeup', u'#bbcream', u'#cccream', u'#shea', u'#african', u'#butter']", "[u'#lavenderlemon', u'#hands', u'#cuticlecream', u'#naturalingredients', u'#healthyskin', u'#theperfectpucker', u'#skincare', u'#softhands']", "[u'#safe', u'#stockingstuffers', u'#handlotions', u'#lovetheearth', u'#pure', u'#naturalbotanicals', u'#magic', u'#beneficial', u'#essentialoils']", "[u'#notjustagift', u'#gifting', u'#somethingforeveryone', u'#bodycare', u'#provence', u'#holiday', u'#shea', u'#skincare', u'#best', u'#cream', u'#luxury', u'#lavender', u'#limited']", "[u'#curlyhairstyles', u'#curly', u'#hairroutine', u'#curlyhairroutine', u'#curlyhaircare', u'#curlyhairjourney', u'#curlybeauties', u'#hairtransformation', u'#newoninstagram', u'#curlys', u'#hairjourney', u'#curlyhair', u'#curlygirls', u'#curlynaturalhair']", "[u'#santacruz', u'#favorite', u'#fashion', u'#localartist', u'#shoplocal', u'#glam', u'#clickclickbang', u'#love', u'#pleasurepoint', u'#trend', u'#beauty', u'#gift', u'#jewelry', u'#designer', u'#shopping', u'#getthelook', u'#vintage', u'#shop', u'#boutique', u'#handmade', u'#cute']", "[u'#hairlove', u'#veganhaircare', u'#veganlove', u'#mauimoistureuk', u'#selflove', u'#loveyourhair', u'#mauimoisture']", "[u'#nightspacreamtreatment', u'#nightspacharms', u'#vendorboutique', u'#fashionspot', u'#jalansemarak', u'#vendorbutikkuching', u'#charms', u'#kuchingvendor', u'#vendorboutiqueconcept', u'#vendorbutik', u'#hauzofattitude', u'#kuchingvendorboutique', u'#petrajaya', u'#ageless']", '[]', '[]', '[]', '[]', '[]', "[u'#scentedsoaps', u'#pertnotion', u'#trynaturalsoap', u'#handmade']", '[]', "[u'#mk', u'#handscrub', u'#footscrub', u'#sheamoisture', u'#holiday', u'#feet', u'#mymklife', u'#marykay', u'#holidayseason', u'#limitededition', u'#shea', u'#pomegranate', u'#satinhands', u'#limitededition']", "[u'#longlasting', u'#crueltyfree', u'#lipsensestrong', u'#signupnow', u'#vegan', u'#gmofree', u'#senegence', u'#noanimaltestinghere', u'#waxfree', u'#kissproof', u'#waterproof', u'#leadfree', u'#senegenceau', u'#makingsensationalskincaresimple', u'#independentlipsensedistributor', u'#nofilters', u'#lipsense', u'#bestlipstickever', u'#smudgeproof', u'#lipstickaddict', u'#trysomethingnew', u'#glutenfree', u'#makingsensationalskincaresimple', u'#senegence']", '[]', "[u'#marykay_selangor', u'#faraizzlyana', u'#marykay_perak', u'#marykay_terengganu', u'#marykay_faraizzlyana', u'#marykay_kl', u'#marykay_n9', u'#marykay_tamanuniversiti', u'#marykay_pahang', u'#satinbodywhippedsheacreme', u'#marykay_penang', u'#marykay_pandanindah', u'#bymarykay', u'#marykay_perlis', u'#marykay_sarawak', u'#marykay_mysg', u'#beautyconsultantmarykay', u'#marykay_jb', u'#marykay_kelantan', u'#marykay_malaysia', u'#marykay_ampang', u'#limitededition', u'#marykay_melaka', u'#izz', u'#marykay_sabah', u'#marykay_skudai', u'#marykay_utmjb', u'#marykay_kedah', u'#satinbodywhippedsheacreme', u'#bymarykay', u'#marykay_selangor', u'#marykay_terengganu', u'#marykay_kelantan', u'#marykay_melaka', u'#limitededition', u'#beautyconsultantmarykay']", "[u'#marykay', u'#marykaymalaysia', u'#marykaykl', u'#marykayskincare', u'#svmk', u'#softsilkyskin']", '[]', '[]', "[u'#internationalpostage', u'#diwalisale', u'#cc', u'#deepavali', u'#holisticwellness', u'#naturalbeauty', u'#eusahawan', u'#foundation', u'#freegift', u'#jutawanbonda2', u'#jamuratumalaya', u'#mdec', u'#skintreatment', u'#cccoverreview', u'#eusahawan']", "[u'#diy', u'#animalscents', u'#oilylife', u'#yleo', u'#essentialoils', u'#pinterest', u'#oilylife', u'#diy', u'#pinterest', u'#animalscents', u'#yleo', u'#essentialoils']", "[u'#beautyflatlay', u'#crueltyfree', u'#lovelydaybotanicals', u'#skincareobsessed', u'#crueltyfreeskincare', u'#skincareroutine', u'#luxurybeauty', u'#skincareflatlay', u'#tokyomilk', u'#flatlay', u'#beautyobsessed', u'#oskia', u'#skincare', u'#contextskin', u'#skincareregime', u'#candlelitbeauty', u'#flatlays', u'#herbivorebotanicals', u'#skincareaddict', u'#beautyaddict', u'#crueltyfreebeauty', u'#skincareritual', u'#elemis', u'#luxuryskincare', u'#beauty']", "[u'#sheabutter', u'#skincarenigeria', u'#skincare', u'#cocoabutter', u'#abiolabodyandbath', u'#liquidblacksoap']", "[u'#schmidtscharcoal', u'#schmidt', u'#charcoalmagnesiumdeo', u'#schmidtscharcoal', u'#schmidt']", "[u'#glossygloss', u'#glossyglosslipsense', u'#lipsensegloss', u'#lipglosssale', u'#blackfridaysale', u'#lipgloss']", "[u'#beautycare', u'#bodyscrub', u'#beautyblogger', u'#designblog', u'#pedicure', u'#sheabutter', u'#scrub', u'#healthyskin', u'#skincare', u'#beautysecret', u'#skincareproducts', u'#hudabeauty', u'#beautyessentials', u'#lifestyleblog', u'#exfoliate', u'#blogger', u'#deadseaminerals', u'#beauty', u'#toronto', u'#travelblog', u'#spa', u'#deadseasalt', u'#manicure', u'#softskin', u'#bblogger', u'#deadseamud', u'#deadsea']", "[u'#follow', u'#pamperyourskin', u'#moisturize', u'#allthingsbeauty', u'#skintreatments', u'#wearenotdulling', u'#itsgonnabeagoodyear', u'#instafam', u'#cocoabutter', u'#wegotyoucovered', u'#wearehereforallyourneeds', u'#contactus', u'#lekkibabes', u'#tjessentialsstudios', u'#tjessentialscosmetics', u'#skincare', u'#hair', u'#like4like', u'#likethispost', u'#flawlessskin', u'#ikotashoppingcomplex', u'#beautyproducts', u'#justtap', u'#beautyisindividual']", "[u'#youronestopshop', u'#onlinestore', u'#melanin', u'#glowskin', u'#protectivestyles', u'#sheabutter', u'#qeiplus', u'#healthyskin', u'#glycerin', u'#fairnesscoproducts', u'#skincare', u'#freshlook', u'#melaninroks', u'#fairnessco', u'#valueformoney', u'#fairnessco', u'#qeiplus', u'#fairnesscoproducts']", '[]', '[]', '[]', '[]', '[]', '[]', '[]', '[]', "[u'#spicedvanillachai', u'#healthylivinginsideandout', u'#arbonne', u'#handcare']", "[u'#sheabutter', u'#shimmeroil', u'#jojobaoil', u'#bodyoil', u'#packaging', u'#vitamineoil', u'#labels', u'#packagingdesign', u'#coconutoil', u'#glow', u'#stickers']", "[u'#nigerianwedding', u'#beautyinlagosdirectory', u'#naijaweddings', u'#myhairmybeautyng', u'#nigeriannaturals', u'#onlineshoppingnigeria', u'#lagosfashion', u'#naijafashiondaily', u'#naijaweddingskillingit', u'#nigerianmua', u'#abuja', u'#nigerianbabies', u'#ph', u'#naturalhairrocks', u'#naijanaturals', u'#portharcourt', u'#naijastyle', u'#naijamua', u'#yummymummydaily', u'#lagos', u'#myhairmybeauty', u'#nigeria', u'#bellanaija', u'#nigerianfashion', u'#bellanaijaweddings', u'#lagosbabes', u'#naturalhair', u'#naijawedding', u'#naijagirlskillingit', u'#naija']", "[u'#sheabutter', u'#texturetuesday', u'#softskin', u'#eczemarelief', u'#rawbutter', u'#antiagingskincare', u'#plantoils', u'#mangobutter', u'#cupua\\xe7u']", "[u'#sheabutter', u'#etsy', u'#goatsmilksoap', u'#smallbusiness', u'#brownduckhomestead', u'#essentialoils', u'#handmadesoap']", '[]', '[]', '[]', "[u'#treatyourselfbathproducts', u'#silkysmoithskin', u'#mangobutter', u'#cocoabutter', u'#apricotoil', u'#sheabutter', u'#natural', u'#yyc', u'#bodybutter', u'#supportlocalbusiness', u'#shoplocalcanada', u'#homemade', u'#bosslady']", "[u'#souvenirs', u'#partyfavors', u'#beautiful', u'#naturalbeauty', u'#igersmanila', u'#wedding', u'#love', u'#beyondsenses', u'#bathtime', u'#natural', u'#art', u'#handmadewithlove', u'#naturalskincare', u'#handcrafted', u'#instagood', u'#cosmetics', u'#beyondsensesph', u'#skincare', u'#birthday', u'#giveaway', u'#instadaily', u'#handmadesoap']", "[u'#loveyourselffirst', u'#senegence', u'#shopaholic', u'#antiagingskincare', u'#beauty', u'#christmasiscoming', u'#glossboss', u'#glowyskin', u'#blackfridaydeals', u'#retailtherapy', u'#lipsense', u'#glossygloss', u'#beautysecret', u'#momboss']", "[u'#flatlayaddict', u'#slaytheflatlay', u'#beautyjunkie', u'#makeupaddict', u'#makeuplook', u'#makeupblogger', u'#mua', u'#makeupdolls', u'#makeuptalk', u'#igbeauty', u'#makeuphaul', u'#iheartmakeup', u'#makeuplove', u'#instamakeup', u'#instabeauty', u'#stockingstuffers', u'#flatlay', u'#beautyblog', u'#wakeupandmakeup']", "[u'#askbelievereceive', u'#glossylips', u'#senegence', u'#makeuplife', u'#skincareroutine', u'#glowingskin', u'#lipsensegloss', u'#haircareroutine', u'#gloss', u'#healthyskin', u'#skincare', u'#hair', u'#makeuptransformation', u'#skincaretips', u'#bossmom', u'#makeuptutorial', u'#hairstyles', u'#haircare', u'#glossier', u'#mua', u'#makeup', u'#lipstick', u'#bossbabe', u'#lipsense', u'#believe', u'#haircaretips', u'#lips', u'#glosses', u'#makeupartist', u'#lipgloss']", '[]', '[]', '[]', '[]', '[]', '[]', '[]', "[u'#facemaskfriday', u'#texturetuesday', u'#f4f', u'#nbfnaisture', u'#nbfkbeauty', u'#sheetmaskmurah', u'#skincarecommunity', u'#mudmask', u'#washoffmask', u'#maskreview', u'#follow4follow', u'#kaolinmask', u'#p8nkmudmaskmask', u'#abcommunity', u'#koreanmask', u'#maskmonday', u'#like4like', u'#pinkmask', u'#like4follow', u'#kbeauty', u'#hydratingmask']", "[u'#maskerade', u'#vancouver', u'#wellness', u'#reddeer', u'#community', u'#love', u'#houston', u'#happyhalloween', u'#beauty', u'#insta', u'#selfcare', u'#toronto', u'#location', u'#selflove', u'#potd', u'#instagood', u'#boston', u'#skincare', u'#photooftheday', u'#seattle', u'#getyourglow', u'#skoah', u'#skingym', u'#oakville', u'#maskerade']", "[u'#coffeescrub', u'#greenbeauty', u'#spadubai']", "[u'#ad']", "[u'#semimatte', u'#oriflame', u'#lipombre', u'#theoneexpresslipcrayon', u'#lipstik', u'#lipcrayon', u'#lipsticksemimatte', u'#lipcrayonoriflame', u'#lipstikoriflame', u'#theone', u'#lipstikmatteoriflame', u'#theoneexpresslipcrayon']", "[u'#makeupjunkie', u'#ulta', u'#makeupaddict', u'#lipplumper', u'#anastasiabeverlyhills', u'#instamakeup', u'#lipfillers', u'#motd', u'#skincare', u'#skincaretips', u'#wakeupandmakeup', u'#makeuptutorial', u'#lilylashes', u'#hudabeauty', u'#bloggerstyle', u'#lipinjections', u'#boyswhodomakeup', u'#lipenhancement', u'#lipstick', u'#plumper', u'#abh', u'#benefitcosmetics', u'#makeuplover', u'#vegas_nay', u'#sephora', u'#makeupartist']", "[u'#sheabutter', u'#businessandbeautywithcarissacampbell', u'#marykayausnz', u'#marykayausnz', u'#businessandbeautywithcarissacampbell', u'#sheabutter']", "[u'#beautyflatlay', u'#crueltyfree', u'#lovelydaybotanicals', u'#skincareobsessed', u'#crueltyfreeskincare', u'#skincareroutine', u'#luxurybeauty', u'#ren', u'#skincareflatlay', u'#tokyomilk', u'#flatlay', u'#beautyobsessed', u'#skincare', u'#oskia', u'#contextskin', u'#skincareregime', u'#candlelitbeauty', u'#flatlays', u'#herbivorebotanicals', u'#skincareaddict', u'#beautyaddict', u'#skincareritual', u'#crueltyfreebeauty', u'#luxuryskincare', u'#beauty']", "[u'#greenbeauty', u'#educationalsunday', u'#parabenfree', u'#wellness', u'#skinhealth', u'#concealer', u'#organicingredients', u'#healthylife', u'#crueltyfreebeauty', u'#betterbeauty', u'#beauty', u'#healthy', u'#cleanbeauty', u'#nontoxic', u'#nontoxicbeauty', u'#ingredients101', u'#safebeauty', u'#naturalmakeup', u'#ingredients', u'#nontoxicmakeup', u'#hanscc', u'#ingredientsmatter', u'#makeuplesson']", "[u'#avonrepresentative', u'#bathandbody', u'#campaign25', u'#avonfragrance']", "[u'#sheabutter', u'#lipsenseaddict', u'#lipsensedistributor', u'#lipglossbepoppin', u'#lipsense', u'#lipsenseorchidgloss', u'#vitamine', u'#lipsenseglossygloss', u'#lipsensegloss', u'#lipsenselipgloss']", "[u'#makeyourown', u'#norcalliving', u'#rawsheabutter', u'#sanctuarymassageandsauna', u'#lavender']", "[u'#scentedsoaps', u'#pertnotion', u'#trynaturalsoap', u'#handmade', u'#essentialoils', u'#handmadesoap']", "[u'#jdaniellebeauty', u'#adesseparty', u'#instagood', u'#adesse', u'#photooftheday', u'#boxyparty', u'#boxymail', u'#boxybabe', u'#boxycharm', u'#adessenewyork']", '[]', '[]', '[]', '[]', '[]', '[]', "[u'#marykay', u'#smoothbody', u'#bodypampering', u'#marykayuk', u'#thebeaway', u'#satinbody']", "[u'#rtenka', u'#lipstick', u'#essensbeauty', u'#rty', u'#lips']", "[u'#zerocompromisehair', u'#dovepartner', u'#zerocompromisehair', u'#dovepartner']", "[u'#haircare', u'#curls', u'#curly', u'#ukcurlies', u'#curlsoncurls', u'#curlslikeus', u'#curlygirl', u'#curlygirlmethod', u'#curlyhairdontcare', u'#rizos', u'#hairporositytest', u'#porosity', u'#hair', u'#curlfriends', u'#curlyhair', u'#hairporosity', u'#curlcommunity', u'#curlyhairtips', u'#porositytest', u'#cgmethod']", "[u'#routine', u'#limitedtime', u'#facial', u'#moisturize', u'#fragrance', u'#holiday', u'#avon', u'#glow', u'#spa', u'#healthyskin', u'#seasonal', u'#antiaging', u'#skincare', u'#rejuvinate', u'#regimine']", "[u'#jesuisbeaubeauty', u'#beautyinsider', u'#cosmeticdermatology', u'#skincare', u'#shoplocal', u'#pgh', u'#pgh']", "[u'#botanical', u'#naturalbotanical', u'#naturalbeauty', u'#skincareroutine', u'#skincare', u'#herbaldynamicsbeauty', u'#glowingskin', u'#holiday', u'#blackfriday2018', u'#blackfriday']", "[u'#crueltyfreeskincare', u'#giftsforhim', u'#christmaslist', u'#softhands', u'#veganskincare', u'#cru</t>
  </si>
  <si>
    <t>['[]', '[]', '[]', '[]', "[u'https://scontent.cdninstagram.com/vp/e8879c7f8b7f0d4b33a5224f955a85e5/5C77D4CB/t51.2885-15/sh0.08/e35/s640x640/43986170_2192411257694158_120126958576038673_n.jpg']", "[u'https://scontent.cdninstagram.com/vp/1074adda548d3c74ffad8aa829c55334/5C78DF69/t51.2885-15/sh0.08/e35/s640x640/44306729_1954370594857632_6131626014868393772_n.jpg']", "[u'https://scontent.cdninstagram.com/vp/583fd4eca68c44fb7ae5afac1a7ceeb9/5C6C067D/t51.2885-15/sh0.08/e35/s640x640/43914016_315425899055152_7411813787025680660_n.jpg']", "[u'https://scontent.cdninstagram.com/vp/d2940f9d1111df6ca4579a87b05cffc6/5C6899DA/t51.2885-15/sh0.08/e35/s640x640/43126964_357760681626358_2458407015965753449_n.jpg']", "[u'https://scontent.cdninstagram.com/vp/2b8fe7b05202270757d2b95f84ac8bed/5C86AA4C/t51.2885-15/sh0.08/e35/s640x640/44557907_249755269036900_2644910272400628094_n.jpg']", "[u'https://scontent.cdninstagram.com/vp/0fbc0a752c4726de64a4482f4fa48e8c/5BE30663/t51.2885-15/e15/44491296_250854065597995_8888289198936247802_n.jpg']", "[u'https://scontent.cdninstagram.com/vp/33d5dbccda999cec66794e0ea42f3fc3/5C6534CD/t51.2885-15/sh0.08/e35/p640x640/44923102_493241407847891_1069803504522431999_n.jpg']", "[u'https://scontent.cdninstagram.com/vp/f59e2e74094e88bfe64d93f9ef9838ce/5C6F8A34/t51.2885-15/sh0.08/e35/p640x640/45694587_117962982462397_5222900014580253669_n.jpg']", "[u'https://scontent.cdninstagram.com/vp/b1d2ce0b55869fd2c629843bb55ffb10/5C8DDA85/t51.2885-15/sh0.08/e35/s640x640/44325913_287229261921174_9161030454278709720_n.jpg']", "[u'https://scontent.cdninstagram.com/vp/fe038be005f5108549842faadf915260/5C90E019/t51.2885-15/e35/44927650_211229923104016_633290438857603065_n.jpg']", "[u'https://scontent.cdninstagram.com/vp/21a21204ffc2c7aa438490a193c1f0eb/5CA0D37A/t51.2885-15/sh0.08/e35/p640x640/45333319_749753202056513_3924711711738691584_n.jpg']", '[]', '[]', "[u'http://pbs.twimg.com/media/DsKoy9DVAAApzXQ.jpg']", "[u'https://scontent.cdninstagram.com/vp/b986c3618ff2fa17c00de21655ce825e/5C72BA6A/t51.2885-15/sh0.08/e35/s640x640/43984701_1065156296995688_6090719434531524587_n.jpg']", "[u'https://scontent.cdninstagram.com/vp/a7e32b93f90f2d5887a59d5950438fab/5C781BD0/t51.2885-15/sh0.08/e35/s640x640/43817671_349441885819252_5896089438636126320_n.jpg']", "[u'https://scontent.cdninstagram.com/vp/cb8fb525c2e5d2c147cd99cd62caa4b5/5C6621F2/t51.2885-15/sh0.08/e35/s640x640/43216384_267910953923913_3566905840677278748_n.jpg']", "[u'https://scontent.cdninstagram.com/vp/7eb3b09da0df71f5b5d64c5ae81c3c2a/5C6C15FC/t51.2885-15/sh0.08/e35/s640x640/44821140_1493423784122652_5797851701902000441_n.jpg']", "[u'https://scontent.cdninstagram.com/vp/433221051c2f47895744980e8c8e2248/5C70245A/t51.2885-15/sh0.08/e35/s640x640/44586829_185565788988707_614630051044352720_n.jpg']", "[u'https://scontent.cdninstagram.com/vp/6602bd631539771f80a812005ab4bf86/5C751D2F/t51.2885-15/sh0.08/e35/s640x640/44468959_2255260754695744_5340138884303732585_n.jpg']", "[u'https://scontent.cdninstagram.com/vp/ea1b72dbda97be7675e155fdb8a666e0/5CAE05F1/t51.2885-15/e35/45977356_2252980174723965_5358207495175173974_n.jpg']", "[u'https://scontent.cdninstagram.com/vp/da8fac4c7915d9dd92ab7f907979e29a/5CB22097/t51.2885-15/sh0.08/e35/s640x640/44556290_281070909211483_7030126790410842143_n.jpg']", "[u'https://scontent.cdninstagram.com/vp/d170d3094a1e2fafc172b9050a532ae5/5CAE4FAA/t51.2885-15/sh0.08/e35/s640x640/46583419_1478003978968969_2810094292827336666_n.jpg']", "[u'https://scontent.cdninstagram.com/vp/9cc634f077dca7a060d496ff5454a12e/5C747718/t51.2885-15/sh0.08/e35/p640x640/44876390_988444014673006_1591095700007733178_n.jpg']", '[]', '[]', '[]', '[]', '[]', "[u'https://scontent.cdninstagram.com/vp/910eff222f1a18d0520778a6611d1768/5C7217B7/t51.2885-15/sh0.08/e35/p640x640/43986088_332465510879539_2156175708607402354_n.jpg']", "[u'https://scontent.cdninstagram.com/vp/a64c7d5849833aa3eee893fd0f8a30f5/5C77B095/t51.2885-15/sh0.08/e35/s640x640/44532276_767576136937968_2682240755406540424_n.jpg']", "[u'https://scontent.cdninstagram.com/vp/cd54862f5822abe87e5529e0563797e0/5C72D4AB/t51.2885-15/e35/43984394_348119722647627_7471693787064516929_n.jpg']", "[u'https://scontent.cdninstagram.com/vp/de5606c5621e7091242bce1bc238d52e/5C85AA58/t51.2885-15/sh0.08/e35/p640x640/44478706_383643479044675_354552448335180150_n.jpg']", "[u'https://scontent.cdninstagram.com/vp/a7eeb53b8663a30d3afafc94487f2969/5BF161DA/t51.2885-15/sh0.08/e35/s640x640/44528667_2267826916874547_6778251774609602419_n.jpg']", "[u'https://scontent.cdninstagram.com/vp/053f7f55fa4b98ffcda8efcfd876b463/5C6EB4E7/t51.2885-15/sh0.08/e35/s640x640/45510701_984310998436851_1738533426626154562_n.jpg']", "[u'https://scontent.cdninstagram.com/vp/eeaba2017798ec503ed5f0b2c7a98024/5CA8319F/t51.2885-15/sh0.08/e35/s640x640/45815631_2178489945536848_3850382372372690555_n.jpg']", "[u'https://scontent.cdninstagram.com/vp/f6cfa9606f1a12a5f09657c9f494c777/5C8EAE88/t51.2885-15/sh0.08/e35/s640x640/44698468_1831293456975157_5633016384632541465_n.jpg']", "[u'https://scontent.cdninstagram.com/vp/364a55ca4337ff005a61584e4c8f4f26/5CAF26A4/t51.2885-15/sh0.08/e35/s640x640/45390363_258010711561106_2098669229213895204_n.jpg']", '[]', '[]', '[]', "[u'https://scontent.cdninstagram.com/vp/835dcdcfb5cf832cc0e42bf663c7da47/5CA60CB6/t51.2885-15/sh0.08/e35/s640x640/45351554_351072389052763_8601358232644828438_n.jpg']", "[u'https://scontent.cdninstagram.com/vp/0908a075b0c6e830c7fe5a1936674eef/5C7D9338/t51.2885-15/sh0.08/e35/s640x640/42885366_303905890214460_830494066402818637_n.jpg']", "[u'https://scontent.cdninstagram.com/vp/d480d89c11888a36ec1212e9bbdcfa96/5BEB1786/t51.2885-15/e15/s640x640/42701229_347290332496981_4644148198524968482_n.jpg']", "[u'https://scontent.cdninstagram.com/vp/799f81970dbd802adcf21f653ae8c973/5C7707A6/t51.2885-15/e35/44403485_227183741332032_1151031554259945678_n.jpg']", "[u'https://scontent.cdninstagram.com/vp/d303ed7bc4102bdca9899733932d3b2a/5C75C4D9/t51.2885-15/sh0.08/e35/s640x640/44616349_336103553637374_4407993631610087658_n.jpg']", "[u'https://scontent.cdninstagram.com/vp/bd15c820da06f9644db133ec52f97d8f/5C919AB9/t51.2885-15/sh0.08/e35/s640x640/44741346_361523127943242_4458864426518056940_n.jpg']", "[u'https://scontent.cdninstagram.com/vp/dbc7090504575686a47f5ca96c63427e/5C906EEB/t51.2885-15/sh0.08/e35/s640x640/46736995_1953648448069687_8265444128211913270_n.jpg']", "[u'https://scontent.cdninstagram.com/vp/8ecfcb1135526b9ffa0ac0800feb7665/5C72F326/t51.2885-15/sh0.08/e35/p640x640/43043347_114544479463284_3345646295740236832_n.jpg']", "[u'https://scontent.cdninstagram.com/vp/d69bf09e08676d01c726ba7876dd7042/5CAE59D9/t51.2885-15/sh0.08/e35/s640x640/45832747_2239752546239873_5673261844245825518_n.jpg']", "[u'https://scontent.cdninstagram.com/vp/11a2ffb60bae2afeed92e930f4873b1e/5C73650B/t51.2885-15/sh0.08/e35/s640x640/44392044_1689544187816751_858707045615178070_n.jpg']", "[u'https://scontent.cdninstagram.com/vp/9e8ed969366acd71c47a2c62679a4405/5C6F3F56/t51.2885-15/sh0.08/e35/s640x640/44754639_345750002855955_5493028803808591872_n.jpg']", "[u'https://scontent.cdninstagram.com/vp/759438b02526673911d2df061b724ebd/5CA9E1F6/t51.2885-15/sh0.08/e35/s640x640/45558379_730432780672303_3951267902799878299_n.jpg']", "[u'https://scontent.cdninstagram.com/vp/0327767241fd384ee2527f81ba1ec6da/5CAC5642/t51.2885-15/sh0.08/e35/s640x640/45474419_1827298047397698_1109914172903464038_n.jpg']", '[]', '[]', '[]', '[]', '[]', '[]', "[u'https://scontent.cdninstagram.com/vp/93db4fb97ccee98bc8ec655ebbb16fe7/5C9619C1/t51.2885-15/e35/46185440_2619955014681381_3590418628450817011_n.jpg']", "[u'https://scontent.cdninstagram.com/vp/3d6b076fd950de25b7dded1c2b0032f2/5C843A75/t51.2885-15/sh0.08/e35/s640x640/45375686_184252512512180_2662163667303619559_n.jpg']", "[u'https://scontent.cdninstagram.com/vp/8b3714326bead5722f3eb53a3b6f52c7/5C7DB16F/t51.2885-15/sh0.08/e35/p640x640/44705207_705822159797811_7562456699718598656_n.jpg']", "[u'https://scontent.cdninstagram.com/vp/21325b43f1f5c5807d68942a1b171dc6/5C755697/t51.2885-15/e35/41702055_331921247607124_7492467853185013906_n.jpg']", "[u'https://scontent.cdninstagram.com/vp/e85bd58695d023644500dd9e07f0cde6/5C8CD931/t51.2885-15/sh0.08/e35/p640x640/44417964_604824879932010_4812006345757893745_n.jpg']", "[u'https://scontent.cdninstagram.com/vp/5aa3b6254f6ae04f6ba4491722afe66c/5C709661/t51.2885-15/sh0.08/e35/s640x640/42971509_154399085521602_6149383685309205175_n.jpg']", "[u'https://scontent.cdninstagram.com/vp/922664c46d19030114f1d5410383cbf7/5C917EBB/t51.2885-15/sh0.08/e35/s640x640/45678749_2220778508174248_1984832328066842684_n.jpg']", '[]', '[]', '[]', '[]', '[]', "[u'http://pbs.twimg.com/media/DrL5kABXgAI8mYv.jpg']", '[]', "[u'https://scontent.cdninstagram.com/vp/49012126c4b6ea3e64eb5ae4df212ba6/5C7038E5/t51.2885-15/sh0.08/e35/s640x640/43065819_2322047924696068_9002559216074690789_n.jpg']", "[u'https://scontent.cdninstagram.com/vp/52661b8a92b528b630abb282164257e0/5C88F02A/t51.2885-15/sh0.08/e35/s640x640/44749870_304908730235814_2426676610816949794_n.jpg']", "[u'https://scontent.cdninstagram.com/vp/2a709dc9514649efa6a84a2f41103e1b/5C89C9F6/t51.2885-15/e35/42611549_337528197075571_4754371576054964714_n.jpg']", "[u'https://scontent.cdninstagram.com/vp/84d2e97a36d5509987231c8b6ba8bc79/5C870CF1/t51.2885-15/sh0.08/e35/s640x640/43550482_1229523810520211_4900412476496169314_n.jpg']", "[u'https://scontent.cdninstagram.com/vp/61e30339939041a69f19c99f06ccf146/5C7451C6/t51.2885-15/sh0.08/e35/s640x640/44312880_499398660559137_8032194160003216321_n.jpg']", "[u'https://scontent.cdninstagram.com/vp/bcee314655e73450c1845a90ec695942/5C8157CA/t51.2885-15/sh0.08/e35/s640x640/43434563_2301985420085416_71504991342822382_n.jpg']", "[u'https://scontent.cdninstagram.com/vp/0f8ce5e08ffe69e057073cef4d0ff186/5C70EA2F/t51.2885-15/sh0.08/e35/s640x640/45397714_1091713764340448_9191486926986750532_n.jpg']", "[u'https://scontent.cdninstagram.com/vp/ac613c2629dfd9315378d2bdd31f3577/5CB186E2/t51.2885-15/sh0.08/e35/s640x640/44777936_433581010510639_6541236764664431858_n.jpg']", "[u'https://scontent.cdninstagram.com/vp/b6fa26652fef1ce35694ba664b976ed3/5C8D3753/t51.2885-15/sh0.08/e35/s640x640/46350199_727597907607861_2345155922910773248_n.jpg']", "[u'https://scontent.cdninstagram.com/vp/d1cf950d9b533511d40d00974aaf8f9f/5C9B19CD/t51.2885-15/sh0.08/e35/s640x640/46703326_640623853001126_7195282916522792050_n.jpg']", "[u'https://scontent.cdninstagram.com/vp/303f4973a30ac52c262f546aff906ec7/5CA71BE5/t51.2885-15/sh0.08/e35/s640x640/44895007_2153037531402219_3900476370745615982_n.jpg']", "[u'https://scontent.cdninstagram.com/vp/69827a43cc3d60fd09a51e7beab79e1a/5CB058D0/t51.2885-15/sh0.08/e35/s640x640/43581249_333875520761124_7023475256861243124_n.jpg']", "[u'https://scontent.cdninstagram.com/vp/3f14586bc4f28ff6d2e51fa22fe49eab/5CB05665/t51.2885-15/sh0.08/e35/p640x640/45761114_513887345686905_5395925287161127945_n.jpg']", '[]', "[u'http://pbs.twimg.com/media/DsZFv1KU4AIM29W.jpg']", "[u'https://scontent.cdninstagram.com/vp/939fe041f4a26ee2bc052b4d2f3ba427/5C6F7B12/t51.2885-15/sh0.08/e35/p640x640/44234285_261686511363038_2898102848238843217_n.jpg']", "[u'https://scontent.cdninstagram.com/vp/818aac79f986de9ff9c633afb8d8a47b/5C7A45EE/t51.2885-15/sh0.08/e35/s640x640/45513573_338082283410023_7506125804862068847_n.jpg']", "[u'https://scontent.cdninstagram.com/vp/5045efcb4456d2ac073ad66ead191c30/5C7177B4/t51.2885-15/sh0.08/e35/s640x640/44472979_370576896819102_8765054577775100720_n.jpg']", "[u'https://scontent.cdninstagram.com/vp/170c23101ef4154540f528491cf59190/5C8A7003/t51.2885-15/sh0.08/e35/s640x640/42885366_275159436471907_7544626309686798164_n.jpg']", "[u'https://scontent.cdninstagram.com/vp/7538284c4221490ddce96611b638a933/5C72472F/t51.2885-15/sh0.08/e35/s640x640/44585920_142773476688255_4035505765934857961_n.jpg']", "[u'https://scontent.cdninstagram.com/vp/ae49567e132d3f8f4166b3d794e8cdff/5C65F2FF/t51.2885-15/sh0.08/e35/p640x640/44810859_658253531239065_8264738401255976063_n.jpg']", "[u'https://scontent.cdninstagram.com/vp/7a4cd1d48b8e34bc8e0600a72f51bea2/5C7795AD/t51.2885-15/sh0.08/e35/p640x640/46100649_1100601860101359_863417139421356903_n.jpg']", "[u'https://scontent.cdninstagram.com/vp/7fb5a979cf261549e596cc0406742801/5C8959A3/t51.2885-15/sh0.08/e35/p640x640/43748107_266994727504953_2719237323990242152_n.jpg']", "[u'https://scontent.cdninstagram.com/vp/57bd45648cf9e916222c14339ec88fad/5C89F581/t51.2885-15/sh0.08/e35/p640x640/43686659_486139618563131_6097656467098414425_n.jpg']", "[u'https://scontent.cdninstagram.com/vp/934c8fe5ccf211bd06b88d6bbe79abd3/5C8BF691/t51.2885-15/sh0.08/e35/s640x640/44000207_279857425997278_5108178204685771700_n.jpg']", "[u'https://scontent.cdninstagram.com/vp/b78c52d920f584de4d5374bbe59702f2/5C8B9376/t51.2885-15/sh0.08/e35/s640x640/44828622_119654605633600_7743738739215508704_n.jpg']", "[u'https://scontent.cdninstagram.com/vp/4833c1b636282dd0c239f7b548f7ae48/5C8E5C7B/t51.2885-15/sh0.08/e35/s640x640/45414142_1426323674171853_8352881276284332550_n.jpg']", '[]', '[]', '[]', "[u'https://lh3.googleusercontent.com/proxy/ksqNOz7IC-5gz25_6UPmHZQ3W1VgLeBevFiQzQHBRwzX7roQ8GiVyKnP8kgAVVFTsjrIa_H1eKaZq4j3cmOriaBh9WM5gPvhxX5qiwsz48Wkyf2qg1SZMO2GJqH-qteSux31d9mnKfubsTg=w506-h910']", "[u'https://scontent.cdninstagram.com/vp/29b72363fd9e86bd606a17163a46c41f/5C7C6634/t51.2885-15/sh0.08/e35/s640x640/43986109_343791333055451_8948942249727923869_n.jpg']", "[u'https://scontent.cdninstagram.com/vp/6805ee15f1d6774608d20a8c0b20bc7c/5C6B3A30/t51.2885-15/sh0.08/e35/s640x640/45496003_209270699964660_3676899128079165_n.jpg']", "[u'https://scontent.cdninstagram.com/vp/0853f622a5f74b4881c8020af6633b83/5C9408C6/t51.2885-15/sh0.08/e35/s640x640/44788218_213530792872274_4039081945897869843_n.jpg']", '[]', "[u'http://pbs.twimg.com/media/Dsx6RiAXcAEx1Om.jpg']", '[]', '[]', "[u'https://scontent.cdninstagram.com/vp/acb481f54feded1288cb5ce235af1906/5C7E6FB2/t51.2885-15/sh0.08/e35/s640x640/43984355_343613353114855_7714832872660057675_n.jpg']", "[u'https://scontent.cdninstagram.com/vp/2ae8e2a4070da6cac93e85455f3eab68/5C7A734E/t51.2885-15/sh0.08/e35/s640x640/44550054_288017852047607_2814858042172168580_n.jpg']", "[u'https://scontent.cdninstagram.com/vp/0460965a8ff34c304f1e854674907614/5BE981F0/t51.2885-15/e15/45375682_1941760302545915_3816153476792796712_n.jpg']", "[u'https://scontent.cdninstagram.com/vp/4d204e7f7de8e4063826bc0f47c7271a/5C70FF3E/t51.2885-15/sh0.08/e35/p640x640/44679546_2239570779665303_1388812464477818713_n.jpg']", "[u'https://scontent.cdninstagram.com/vp/4eae95c3f16060f8a5362c05c3e4ab59/5C7C210E/t51.2885-15/sh0.08/e35/p640x640/44331880_750336481982993_4377586799335635073_n.jpg']", "[u'https://scontent.cdninstagram.com/vp/211163affda04fdf77a9700469bede10/5C85ECFD/t51.2885-15/sh0.08/e35/p640x640/44715790_280793729233061_8763521818494797342_n.jpg']", "[u'https://scontent.cdninstagram.com/vp/48d153cc5f23d26efa9883ec66f18dfc/5BF1B0F7/t51.2885-15/sh0.08/e35/s640x640/44796669_319474638901405_5864549820710010608_n.jpg']", "[u'https://scontent.cdninstagram.com/vp/e50d547bfff130eb333e5ec30aae2f6c/5C7E8DB7/t51.2885-15/sh0.08/e35/p640x640/45871303_692104591183088_568904323263144760_n.jpg']", "[u'https://scontent.cdninstagram.com/vp/4c03d8b5368ff85fada9751b783d2835/5C9635DE/t51.2885-15/sh0.08/e35/s640x640/44507890_2011671525564549_8327977118248619071_n.jpg']", "[u'https://scontent.cdninstagram.com/vp/3dfe7259edd167722ca5ae9094e635e7/5C9AE74E/t51.2885-15/sh0.08/e35/s640x640/45597895_206013473609973_4319756518562092997_n.jpg']", "[u'https://scontent.cdninstagram.com/vp/98b4a696d70ff6622b717ec7a08d4ee0/5C9700D6/t51.2885-15/sh0.08/e35/s640x640/44813987_1949079831843471_1436007130884849351_n.jpg']", '[]', '[]', '[]', '[]', '[]', '[]', '[]', "[u'https://scontent.cdninstagram.com/vp/05ce455bc68e264f97bdfea3af733e14/5C68AEE1/t51.2885-15/sh0.08/e35/s640x640/44392014_945156642342547_6301420507679657629_n.jpg']", "[u'https://scontent.cdninstagram.com/vp/11dc06dc338c15918fa2bcf44b1eaea3/5C8A2C32/t51.2885-15/sh0.08/e35/s640x640/43985494_331832570700629_1883661272224912651_n.jpg']", "[u'https://scontent.cdninstagram.com/vp/c634b1a4394d5c9fa3eeed70851f8c24/5C87C3A7/t51.2885-15/sh0.08/e35/s640x640/41931795_191268148457069_2510361690944895461_n.jpg']", "[u'https://scontent.cdninstagram.com/vp/e78947ad23677815bc17f7914ec39797/5C8B49F4/t51.2885-15/sh0.08/e35/s640x640/43739406_272741420054743_5363619315707261803_n.jpg']", "[u'https://scontent.cdninstagram.com/vp/07a2af2cdcb26fd9a6bc216f39b5286a/5C7A0285/t51.2885-15/sh0.08/e35/s640x640/44692925_545250339277324_2084937855156046739_n.jpg']", '[]', '[]', "[u'https://scontent.cdninstagram.com/vp/4f1ab75517e114d807844927f46b4fd2/5C7E4142/t51.2885-15/e35/43550482_174486886825139_5428429162782130176_n.jpg']", "[u'https://scontent.cdninstagram.com/vp/df94723a6455707a965a30a88dc3ee25/5C824F2A/t51.2885-15/sh0.08/e35/s640x640/43816412_343397652897891_9178173428824276992_n.jpg']", "[u'https://scontent.cdninstagram.com/vp/5081dfdc7db4cb392de8c706e007fdd1/5C75367B/t51.2885-15/sh0.08/e35/s640x640/43564238_263691874335899_6744189011370319317_n.jpg']", "[u'https://scontent.cdninstagram.com/vp/0db3b736f98f608634ce9a7574bc41db/5C89F457/t51.2885-15/sh0.08/e35/s640x640/43165690_2175078326084093_7111810838454045367_n.jpg']", "[u'https://scontent.cdninstagram.com/vp/aa6a7168411d52959108e97035ed269a/5C8E2963/t51.2885-15/e35/45313781_341495826678880_6258540073063820799_n.jpg']", "[u'https://scontent.cdninstagram.com/vp/440803a467f77c840e9afd7fdac975b7/5CAFC360/t51.2885-15/sh0.08/e35/p640x640/44726833_2235690616464594_3640969802575102649_n.jpg']", "[u'https://scontent.cdninstagram.com/vp/a3782175c7330fd7ca7f472ce46130c2/5CA55599/t51.2885-15/sh0.08/e35/s640x640/46180013_359961718083771_4787315511435956355_n.jpg']", "[u'https://scontent.cdninstagram.com/vp/f72f3124e8487da8e8ade4bebcc37425/5C94EA95/t51.2885-15/sh0.08/e35/s640x640/45426928_1671116776376195_3625686326441231327_n.jpg']", "[u'https://scontent.cdninstagram.com/vp/a14decad3753b8e15c3d54ec15936fbd/5C998C3F/t51.2885-15/sh0.08/e35/s640x640/44760111_204630047113678_7688889992182519451_n.jpg']", '[]', "[u'http://pbs.twimg.com/media/Ds5AJ8AUcAA1GdG.jpg']", '[]', '[]', '[]', "[u'http://pbs.twimg.com/media/DtLCGPxX4AAsR01.jpg']", '[]', '[]', "[u'https://scontent.cdninstagram.com/vp/6eb60385ae7f283bde0f8ec889af3b7b/5C829CCE/t51.2885-15/sh0.08/e35/s640x640/42893181_2076728422419412_8879760186678497658_n.jpg']", "[u'https://scontent.cdninstagram.com/vp/33a1472faa4fcaced776fbe71ac5c408/5C7BA54A/t51.2885-15/sh0.08/e35/s640x640/44612345_2117151018305513_903313010371435335_n.jpg']", "[u'https://scontent.cdninstagram.com/vp/3b470f2ac80442f42b90bfe1c1aac6a6/5C7C3DAB/t51.2885-15/sh0.08/e35/s640x640/42979364_189461021981946_106270105221988352_n.jpg']", "[u'https://scontent.cdninstagram.com/vp/c30ed983f3a5c072301d026f7fb0f978/5C67FCB6/t51.2885-15/sh0.08/e35/s640x640/43915024_2010342642598456_5400501630685435861_n.jpg']", "[u'https://scontent.cdninstagram.com/vp/5a47d8c9aa6566c158001efa0bf3045d/5CA73274/t51.2885-15/sh0.08/e35/s640x640/45781258_2595020413849154_8309525061514033812_n.jpg']", '[]', '[]', '[]', "[u'https://scontent.cdninstagram.com/vp/ac0ed0aab690676f842d2eadaa7df639/5C7A067D/t51.2885-15/sh0.08/e35/s640x640/43686032_474611979694260_5432755828169217278_n.jpg']", "[u'https://scontent.cdninstagram.com/vp/8957c1d095c8484b8ca3600c3abc15c5/5C6771C5/t51.2885-15/e35/44785596_207528513481970_5954526283931256588_n.jpg']", "[u'https://scontent.cdninstagram.com/vp/73c179b2086d5d2fcf93da3004572e23/5C7B4D8E/t51.2885-15/sh0.08/e35/s640x640/44914635_291778748099430_5961606827151111857_n.jpg']", "[u'https://scontent.cdninstagram.com/vp/aadade9a4aa40c0c100c79a531b8a9c9/5C99DDBF/t51.2885-15/sh0.08/e35/p640x640/44910215_268392747157531_4161335753687476355_n.jpg']", "[u'https://scontent.cdninstagram.com/vp/4b856ecb8e073ceabe867f76049f747f/5CAFB5B5/t51.2885-15/sh0.08/e35/p640x640/44787198_304659690384683_8247023096237632944_n.jpg']", '[]', '[]', '[]', '[]', '[]', "[u'http://pbs.twimg.com/media/DsZOxXGVsAAfpeX.jpg']", "[u'https://scontent.cdninstagram.com/vp/aed10a96e542a44dad3313b1e30e7657/5C7E8A97/t51.2885-15/sh0.08/e35/s640x640/44783225_2103059649738205_8859878869199917003_n.jpg']", "[u'https://scontent.cdninstagram.com/vp/09766f8f88d8360dfc8a2e3bcbb4fbd7/5C6451C2/t51.2885-15/sh0.08/e35/s640x640/43914233_261108921219207_1257533820049745607_n.jpg']", "[u'https://scontent.cdninstagram.com/vp/d99217d2e85db741a5d4369f900a92fb/5C8036C6/t51.2885-15/sh0.08/e35/s640x640/43817535_2029015267390622_1222635083557397873_n.jpg']", "[u'https://scontent.cdninstagram.com/vp/047a485e325f938c505d1bdc3fe5c4b9/5C794E13/t51.2885-15/sh0.08/e35/s640x640/44232811_1885164178205378_6814472125529718541_n.jpg']", "[u'https://scontent.cdninstagram.com/vp/e9a5511476a99071bbf115f2810766ac/5C8396FB/t51.2885-15/sh0.08/e35/p640x640/44000084_333656797212748_8791117384410288207_n.jpg']", "[u'https://scontent.cdninstagram.com/vp/6f7eb9bb013b19a171d2abb59cf54cd4/5C78BF11/t51.2885-15/sh0.08/e35/s640x640/43422342_2275040532782733_9022959905200370284_n.jpg']", "[u'https://scontent.cdninstagram.com/vp/547b1c5f05666f8d81456b539e616b54/5C7998F0/t51.2885-15/sh0.08/e35/s640x640/45347871_1986544788104261_1164287036996409346_n.jpg']", "[u'https://scontent.cdninstagram.com/vp/312f7b95a8c94622b6836a89d94ad5ae/5C7F6E86/t51.2885-15/sh0.08/e35/s640x640/43277010_324813504977681_1452410085258035200_n.jpg']", "[u'https://scontent.cdninstagram.com/vp/63c2d2c6d3936fb2cfcbf1f6ba2aafdd/5C713FA2/t51.2885-15/sh0.08/e35/s640x640/44586832_2204641003118142_6325013914727196121_n.jpg']", "[u'https://scontent.cdninstagram.com/vp/6b61589a1b7afcbe16de93dbe7a49e20/5CACBC3E/t51.2885-15/sh0.08/e35/s640x640/44691809_1178771835594426_6613480895333827316_n.jpg']", "[u'https://scontent.cdninstagram.com/vp/c0764330ec177f9d137a4de0b23cf7ad/5C71F771/t51.2885-15/e35/44898228_728332267530589_443292867170874666_n.jpg']", "[u'https://scontent.cdninstagram.com/vp/a7cc830fc3ada27023ff2765753d1d83/5C6FE3DE/t51.2885-15/sh0.08/e35/s640x640/45589045_376938646182616_1044383478772663152_n.jpg']", "[u'https://scontent.cdninstagram.com/vp/1a190e96b0ed132f5ce70ea9b825c269/5C8FDAA2/t51.2885-15/sh0.08/e35/s640x640/46279061_271567900377196_6208338180546953607_n.jpg']", "[u'https://scontent.cdninstagram.com/vp/02bd1a7ff1ab15d4cda30c522712b046/5C92B3DE/t51.2885-15/sh0.08/e35/s640x640/46248301_767130533647376_766923386835933417_n.jpg']", "[u'https://scontent.cdninstagram.com/vp/52d46c9dee03130549fc9f3da547e3c4/5CAD8AB6/t51.2885-15/sh0.08/e35/s640x640/46542204_2722127004678285_306129752901075544_n.jpg']", '[]', '[]', '[]', '[]', '[]', '[]', "[u'https://scontent.cdninstagram.com/vp/eef8151c84389836497868992e16e01c/5C832B78/t51.2885-15/sh0.08/e35/s640x640/42620436_2156604477717335_6573415101755242245_n.jpg']", "[u'https://scontent.cdninstagram.com/vp/c5dab47c808e05b37b818fae8145aa1e/5C7785D1/t51.2885-15/sh0.08/e35/s640x640/43985797_556685568112671_1406999065253753418_n.jpg']", "[u'https://scontent.cdninstagram.com/vp/8a349bd48e8ffdb11132af9d81bfc9f5/5C8A1A5C/t51.2885-15/sh0.08/e35/s640x640/44808313_485085508645754_8915908519713123219_n.jpg']", "[u'https://scontent.cdninstagram.com/vp/90d5fd62a2d735a7101cf00fae65a3fe/5C81FB0B/t51.2885-15/sh0.08/e35/s640x640/44314539_252720432074041_1531978076115478426_n.jpg']", "[u'https://scontent.cdninstagram.com/vp/1bcb224d6c79d3a6ff5a5e77e113417e/5C72FE8B/t51.2885-15/e35/44738814_192060465061221_5077838046364032099_n.jpg']", "[u'https://scontent.cdninstagram.com/vp/3808fdf2d98bf360a6537ec4e064efab/5CB1F9BB/t51.2885-15/sh0.08/e35/s640x640/45620893_1967584816629166_3114121934672855276_n.jpg']", "[u'https://scontent.cdninstagram.com/vp/0c132227611fc20e66ecb6f60b63de61/5C776911/t51.2885-15/sh0.08/e35/s640x640/45337661_947641102290078_1874575338833326367_n.jpg']", "[u'https://scontent.cdninstagram.com/vp/d3a109299f5d6ab3874a61d81e51ad79/5CAF2FDA/t51.2885-15/sh0.08/e35/p640x640/43914802_1010338915820467_4621036351209340928_n.jpg']", "[u'https://scontent.cdninstagram.com/vp/769b54cc854a1d561cd937d1e3283e21/5C949084/t51.2885-15/sh0.08/e35/p640x640/44736179_156660531960389_6021596392608085269_n.jpg']", "[u'https://scontent.cdninstagram.com/vp/cbb486e17b66c35a66fe91eb7429fd28/5CAD99FF/t51.2885-15/sh0.08/e35/p640x640/45695311_1381478185321268_1405386365212322017_n.jpg']", "[u'https://scontent.cdninstagram.com/vp/53967d1aeae59e72f96ac5e9effa9c18/5CABB992/t51.2885-15/sh0.08/e35/s640x640/44718705_578825439209638_406962774428598146_n.jpg']", "[u'https://scontent.cdninstagram.com/vp/27ff5e1be6b6581a47d2cd3e1f0c3c2f/5C775502/t51.2885-15/sh0.08/e35/s640x640/44711442_2092509767437945_2690594414607960450_n.jpg']", '[]', '[]', '[]', "[u'http://pbs.twimg.com/media/DsU5Q6-WwAAxoW8.jpg']", '[]', "[u'https://scontent.cdninstagram.com/vp/4cbd8610fca42feaf704ad04f4e4f6e2/5C7F14F1/t51.2885-15/sh0.08/e35/s640x640/42789722_192218064987452_3077279759540976401_n.jpg']", "[u'https://scontent.cdninstagram.com/vp/e6c89eca75fffbb795a1e219efaf077f/5C73F50B/t51.2885-15/sh0.08/e35/s640x640/43984485_586025651841161_3471889914413863623_n.jpg']", "[u'https://scontent.cdninstagram.com/vp/8ab9006026187d30e9ddacdf7fbb7b0c/5C7945A9/t51.2885-15/sh0.08/e35/s640x640/44626698_341171203282492_7398859577800018794_n.jpg']", "[u'https://scontent.cdninstagram.com/vp/ab5855ea2b718e6c02de95e135ba4da0/5C6BF9FA/t51.2885-15/sh0.08/e35/s640x640/44751385_1394699627327907_2616756878332963934_n.jpg']", "[u'https://scontent.cdninstagram.com/vp/311fb83013acc80043c712f0f262a59a/5CA04178/t51.2885-15/sh0.08/e35/p640x640/45632504_988759297999767_709291803074539293_n.jpg']", "[u'http://pbs.twimg.com/media/Dr7Nod3X0AEscUb.jpg']", '[]', '[]', '[]', "[u'http://pbs.twimg.com/media/Ds8vvQXXQAAOnkI.jpg']", '[]', "[u'http://pbs.twimg.com/media/DtCcFLHUwAEnmuD.jpg']", "[u'https://scontent.cdninstagram.com/vp/07d05a4e9584c09cabdc20cc33aecfbf/5C6B587C/t51.2885-15/sh0.08/e35/s640x640/44711446_525673744566832_3631586090776788992_n.jpg']", "[u'https://scontent.cdninstagram.com/vp/d98c59eeeea679a2cc85a6003b73397e/5C80C125/t51.2885-15/sh0.08/e35/p640x640/44395413_291693198113855_3367834098893149174_n.jpg']", "[u'https://scontent.cdninstagram.com/vp/559c9334f7a984f0a628701a0385f5d4/5C718A97/t51.2885-15/sh0.08/e35/s640x640/43913563_1946101145443751_1760348550011883424_n.jpg']", "[u'https://scontent.cdninstagram.com/vp/6af912b948efc515d690ec24d283a474/5C69F32E/t51.2885-15/sh0.08/e35/p640x640/43986131_653122201750124_7378821234629265880_n.jpg']", "[u'https://scontent.cdninstagram.com/vp/76625ceb91bfa1eb1eb9c3ba9a0f999e/5C87CA7D/t51.2885-15/sh0.08/e35/s640x640/44777168_202831387273812_3142718095548021626_n.jpg']", "[u'https://scontent.cdninstagram.com/vp/23847e49e217cda4fa100c940deda888/5C73A763/t51.2885-15/e35/44749853_916581335398764_7559148971277420230_n.jpg']", "[u'https://scontent.cdninstagram.com/vp/95ed8a19e284c4d161c5b835885270c1/5CB26F87/t51.2885-15/sh0.08/e35/s640x640/44858288_283987752247235_1839063947322734460_n.jpg']", "[u'https://scontent.cdninstagram.com/vp/a6ec16e5ee61edf29670e85ec6c2ddbc/5BFC9C3A/t51.2885-15/sh0.08/e35/p640x640/44849212_1485470548263406_2341629937019434538_n.jpg']", '[]', '[]', '[]', '[]', '[]', '[]', "[u'https://scontent.cdninstagram.com/vp/cb3e3d83cb3bae30a7e6767442a5d3e1/5C666930/t51.2885-15/sh0.08/e35/s640x640/43984742_1961554390815842_404443860282956745_n.jpg']", "[u'https://scontent.cdninstagram.com/vp/c5638fd245cd778376f4e20fe1ac4863/5C6591D2/t51.2885-15/e35/44840643_559201657851703_7390113385826690368_n.jpg']", "[u'https://scontent.cdninstagram.com/vp/c2d3bd5b58340ff6b36b9ae46fa645ce/5CA888C5/t51.2885-15/sh0.08/e35/s640x640/45389947_2455288734487656_5130189514954803047_n.jpg']", "[u'https://scontent.cdninstagram.com/vp/edc53ed5f856ac79702de07cafde4ce9/5C66FD3E/t51.2885-15/sh0.08/e35/p640x640/44250721_467350620456456_973896517436519415_n.jpg']", "[u'https://scontent.cdninstagram.com/vp/bd133dad4e838d80dab4aeefc34efa3c/5C7499DF/t51.2885-15/sh0.08/e35/s640x640/42753840_414528115748080_5337862605197163596_n.jpg']", "[u'https://scontent.cdninstagram.com/vp/d990d114c572e891740229c6549d2616/5C78AA6E/t51.2885-15/sh0.08/e35/s640x640/45373966_305922516674553_5195751202193133984_n.jpg']", "[u'https://scontent.cdninstagram.com/vp/fdbd85a8bf0c8c2e1b05522f23d2cd5c/5C801008/t51.2885-15/sh0.08/e35/p640x640/44403470_2147957298790419_1357336972509524925_n.jpg']", "[u'https://scontent.cdninstagram.com/vp/74253bc8f8241051c0178ce950a55421/5CAEFA79/t51.2885-15/sh0.08/e35/s640x640/44284511_563384750789172_2883343401204170482_n.jpg']", "[u'https://scontent.cdninstagram.com/vp/2dd3f28a982aa098d92fc68da7dbc9d7/5C789401/t51.2885-15/sh0.08/e35/s640x640/44738335_686534098397818_6955888353676531996_n.jpg']", "[u'https://scontent.cdninstagram.com/vp/5b42605770d822f0176c32d91e1935ec/5CB0900C/t51.2885-15/sh0.08/e35/p640x640/44508067_342556939656558_1322463663005775760_n.jpg']", "[u'https://scontent.cdninstagram.com/vp/a4377f9840f3d32a2f26fb5315936f6c/5CB21E38/t51.2885-15/sh0.08/e35/s640x640/44647511_2430215790327953_5651256606476100620_n.jpg']", '[]', "[u'http://pbs.twimg.com/media/DsX9BHKUcAEHq56.jpg']", '[]', '[]', '[]', '[]', "[u'https://scontent.cdninstagram.com/vp/5b091b201faf90602e7ace18bd11fb6d/5C827477/t51.2885-15/sh0.08/e35/s640x640/43984647_1119579921547381_4245656192464695259_n.jpg']", "[u'https://scontent.cdninstagram.com/vp/ccf0d335c2459cfe5e03256639149f4f/5C7206CA/t51.2885-15/sh0.08/e35/s640x640/43914184_928133270725407_2323908709896786713_n.jpg']", "[u'https://scontent.cdninstagram.com/vp/58cd863740b34ebbf5b9068e89f9cb75/5C85536A/t51.2885-15/sh0.08/e35/s640x640/44718724_256277671665799_3459760415645809553_n.jpg']", "[u'https://scontent.cdninstagram.com/vp/79bb41479f182325097d59da6df5c4fa/5C78108B/t51.2885-15/sh0.08/e35/s640x640/44705211_2051826431542940_5705187287339236825_n.jpg']", "[u'https://scontent.cdninstagram.com/vp/ffc30111136bbb5deebf7bbd107fa549/5BEC6D5D/t51.2885-15/e15/p640x640/43243944_130460347940366_1610893917822698128_n.jpg']", "[u'https://scontent.cdninstagram.com/vp/19510c501601e8e513c8e75157a5cd19/5BEFF4D6/t51.2885-15/e15/s640x640/43632299_252728755399867_8597231262147638576_n.jpg']", "[u'https://scontent.cdninstagram.com/vp/6e7fa6314c1d0880325cc1b731488214/5C7B6245/t51.2885-15/sh0.08/e35/p640x640/45836211_164810241142714_4762971354548505910_n.jpg']", "[u'https://scontent.cdninstagram.com/vp/68cfd4d964052b6a9261577591e13176/5BFD8AC2/t51.2885-15/e35/45595053_769663850040746_5432345720538684615_n.jpg']", "[u'https://scontent.cdninstagram.com/vp/83f3126632592b9782c3b99ac657e840/5C970B35/t51.2885-15/sh0.08/e35/s640x640/45361602_304023753784325_2337226329091739005_n.jpg']", '[]', "[u'http://pbs.twimg.com/media/Drri8jRXgAAOghH.jpg']", "[u'https://scontent.cdninstagram.com/vp/9fdc789654a3bf61b5e02becc777b00c/5C8495AC/t51.2885-15/sh0.08/e35/s640x640/43425864_148095629494519_2409420706044141335_n.jpg']", "[u'https://scontent.cdninstagram.com/vp/0624e07bc7e4fe2c5436b4969d6c5f22/5C812EF6/t51.2885-15/sh0.08/e35/s640x640/43631755_2182818398403348_8066906364481063897_n.jpg']", "[u'https://scontent.cdninstagram.com/vp/fe0594e1d7574b9b2aa2cf2f5aa4bc2f/5C822E48/t51.2885-15/sh0.08/e35/s640x640/43037098_191154098433186_8412635751035173557_n.jpg']", "[u'https://scontent.cdninstagram.com/vp/932bdb1ca254bb33effe3670d175fd4e/5C895273/t51.2885-15/sh0.08/e35/s640x640/44519033_353529381887973_1419327128399749877_n.jpg']", "[u'https://scontent.cdninstagram.com/vp/003f4eef60a42a2facef601c93bae748/5C6BB03B/t51.2885-15/sh0.08/e35/p640x640/44000076_255965048430509_6720055639780884480_n.jpg']", "[u'https://scontent.cdninstagram.com/vp/870033cccb913db3a14242956a6b2d5a/5C84347E/t51.2885-15/sh0.08/e35/p640x640/44869484_119373325645740_7759563061227197629_n.jpg']", "[u'https://scontent.cdninstagram.com/vp/7eebce6b33ff4aa1e84d089796b3b55b/5C832894/t51.2885-15/sh0.08/e35/p640x640/46176538_324066215096480_2733749371029150035_n.jpg']", "[u'https://scontent.cdninstagram.com/vp/b0f916c44824ca96605a50660394b6af/5C7ED679/t51.2885-15/sh0.08/e35/s640x640/45887121_511085612704007_4492018439295455347_n.jpg']", "[u'https://scontent.cdninstagram.com/vp/2424906acdf2b8c833126abe265778b6/5C79BF0C/t51.2885-15/sh0.08/e35/s640x640/44879728_2597020076989711_1772730066181542466_n.jpg']", "[u'https://scontent.cdninstagram.com/vp/6d689ffbe1b996d0a6a9b4476df0228f/5CA89ABE/t51.2885-15/sh0.08/e35/s640x640/43817836_614714728944169_7970818676270881626_n.jpg']", "[u'https://scontent.cdninstagram.com/vp/7cdc41b205c7b83e4c27bfd993a178df/5CB1EFF5/t51.2885-15/sh0.08/e35/p640x640/44876880_486739995181644_2089682757204642609_n.jpg']", '[]', '[]', "[u'http://pbs.twimg.com/media/DrfZxj_VYAAoZMt.jpg']", "[u'https://scontent.cdninstagram.com/vp/e554d07fc1accc3bc8c69224592e71f2/5C6973D5/t51.2885-15/sh0.08/e35/s640x640/44444525_1330665053736798_5754121626457543785_n.jpg']", "[u'https://scontent.cdninstagram.com/vp/6700a7743bff6ce1652338f353f8cd37/5C72B32C/t51.2885-15/s</t>
  </si>
  <si>
    <t>['Bruise Cream with Arnica Montana Shea Butter and Vitamin\xa0E buybeforeudie.com/2018/12/14/bru…', 'Get a FREE Shea Moisture African Black Soap Mud Mask!\xa0 Just fill out the form to get your free sample.\xa0Please allow 4-6 weeks for your sample to arrive. Our fan-favorite African Black Soap Mud Mask blends African Black Soap with Tea Tree Oil to remove dirt and impurities, leaving blemish-prone skin clarified, refreshed and smooth.\xa0\xa0This deep cleansing mud mask helps remove impurities from blemish-prone skin. African Black Soap blends with Tamarind Extract and Tea Tree Oil to clarify and soothe skin. Skin feels clean, softened and refreshed. The post FREE Shea Moisture African Black Soap Mud Mask appeared first on Guide2Free Samples.', '🚨Limited Edition Prism Gloss is back for the holidays!🚨 This popular multi-colored glitter gloss adds a kaleidoscope of color and shine over your favorite LipSense® shade and over bare lips. Made with vitamin E and shea butter, this formula keeps lips looking healthy and beautiful! Stock up while you can!', 'Dry skin this cold season?\n.⠀\nOur Dry Sheet masks are infused with 100% natural goodness. With ingredients like White Hibiscus, Shea Butter, Grape Seed Oil and Maracuja, our formulation will soothe and smooth your skin for up to 8 hours.⠀\n.⠀\nPerfect for ✈️ and as a primer before make-up application.', 'Are you stressing because of school or work? Our Full Effect calming butter can be your new best friend! It only contains, Shea butter, Vitamin E, lavender, jasmine, and tangerine.\n.  Get the relaxation that you need now at www.sugabbeauty.com .\n.\n.\n.\n.\n#skincare #skincareroutine #skincareaddict #skincaretips #skincarejunkie #skincarecommunity #beauty #skincareblogger #naturalskincare #skincareobsessed #skin #skincareluxury #skincarelover #beautycare #instabeauty #makeup #antiaging #skincareaman #instaskincare #skincarenatural #skincareshop #healthyskin #skincarebpom #skincareph #skincaremurah #skincaremalaysia #skincarekorea #beautyblogger #skincarehalal #skincarealami', "Let's Relax, sniff, exfoliate, whatever you need 😂 .\n.\n.\n🛁Moroccan Mint, Pineapple Slices &amp; Oatmeal + Shea Loofah soap bars 🛁 Men &amp; women both can enjoy 😊 Go match your scent on our site ‼️\n.\n.\n.\nLoofah gives you a gentle exfoliation while cleaning you. No towel needed 😊 We love making the cleaning process as easy as possible ‼️\n.\n.\n.\n✨Click the link in our bio to order any one of these babies, or email us to send as a gift 🖤\n#soap #handmadesoap #cosmetics #handmadecosmetics #loofah #loofahsoap #loofahbarsoap #exfoliate #cleanse #natural #pineappleslices #pineapple #mint #moroccanmint #shea #sheabutter #oatmeal #oatmealsoap #keypsakes #keypsakescos #treatyoself #treatyourself #skin #skincare #littlerock #arkansas #explore #explorepage #smallbusiness #blackowned", '#Fortheholidays Quick twist out on Squeaky clean , blow dried hair ! I blow dried with mango shea butter &amp; pineapple leave in &amp; tea tree fragranced oil, then twisted with the same leave in and shea butter &amp; aunt jackies curl la la curling custard 👌🏾\n#Afro #naturalhairstyles #blowout #naturalhair #naturallyshesdope #afrokids #hairgoals #lengthcheck #healthyhairjourney #healthyhair #texture #naturallyshaw #jblynn #jazlynn #melanin #melaninpoppin #sandiegonaturals #hair2mesmerize #frobabies #melaninpoppin #blowout #sandiegohair #twistout #auntjackiescurllala #auntjackie', '40% off body scrubs - 250ml £9 RRP £15 • British Rose\n• Coconut •Mango • Almond Milk + Honey • Wild Argon Oil\n• Shea\n• Moringa • Pink Grapefruit • Fuji Green Tea -\n#bodyscrub #exfoliator #exfoliate #exfoliant #bodyscrubs #pretan #deadskin #buff #buffer #bodybuffer #softskin #smoothskin', 'Food for your skin with three lovely aroma 🌷\n.\nSkin Radiance Booster helps to moisture, nourish, enhance skin radiance and gives refreshing aroma. Made of Sweet Almond, Shea, Avocado oils and Jojoba with Lavender, Citrus and Geranium\n.\n.\n#sainthelenoils #diffuser #diffuserblend #tgif #morningroutine #essentialoils #jualessentialoil #thieves #lavender #lemongrass #organicskincare #skincare #naturalskincare #natural #skincarealami #bodyserum #bodyoils', 'Vaseline doesn\'t do anything but seal in what\'s under it, so if your lips are dry it alone may not help. I found that out the hard way after two weeks of "alright, why isn\'t this helping?" I use a gentle lip exfoliator 3-4 times a week in the morning, then a DIY lip balm (coconut oil, cocoa butter, shea butter, vitamin e, and a little \'flavor\' oil) during the day. At night before bed I put on Aquaphor, wait 2-3 minutes, then add Vaseline (pink tin I got at Target; smells lovely!) on top of that. Putting a small humidifier in my bedroom has also helped, since I breathe through my mouth while I sleep (don\'t snore, just ravaged sinuses).', "thirding SM. i use their shea moisture hibiscus and coconut conditioner and it's great! i have low porosity tho and that's what that line is for.", "The future in-laws asked what I wanted for Christmas so I mentioned I shop with the fine people at Stirling and they got me a gift card. Since I'm still in the market for trying scents I just get the 1 oz pucks. This time around it is Dunshire, Arkadia, and Scots Pine Sheep. I also got a new brush since I've been using the Van Der Hagen brush I started with over a year ago. This is their two-band synthetic. Last time I ordered with Stirling they provided a free sample of of the Oatmeal Honey Shea Butter soap so I purchased the whole bar this time around because I loved it so much. Finally, they provided me with a tea tree shampoo bar as a free sample.", 'Need a white elephant gift or stocking stuffer? Blissful Pomegranate Satin Hands Nourishing Shea Cream marykay.com/jillgordon/en-… #whiteelephant #stockingstuffer #holidays #christmas #giftideas #hands #nurses #teacher #friends #presents 🎁', 'Loveeeeeeee tea tree oil!!!! Shea butter &amp; coconut oil work miracles too... oatmeal baths too.', 'Did you know that lip balm could be used to moisturize cuticles? Try some natural lip balms, the kinds with shea butter and vitamin E.', "OH SO MINTY Vegan Soap with Kaolin Clay has the fresh scent of Vanilla Mint fragrance combined with three varieties of mint leaves infused into a special blend of oils, and Shea butter.  Visit Sunscape's Soap Shop on Etsy.  #soap #mint tinyurl.com/y8wy86a2 pic.twitter.com/SypS9iLSnU", '@BEING_LISA if you referring to a nice oil/butter, even though it’s thick in texture shea butter works great without clogging pores! jojoba too.', "Oh my goodness.... Prism Gloss is available right now!!!!!!!!!! This was one of my best selling Glosses! I'm ordering Monday, if you'd like one added to this order before it sells out let me know quickly! 😍\n\nThis gloss is perfect alone, or over any of our LipSense colors!❤ **Did you know our glosses are perfect for those little girls in your life too? They have Shea Butter and Vitamin E, to keep their little lips moisturized and protected from the elements!", "I'm not done!! Guys this just launched yesterday!! 🚨🚨 Limited edition prism gloss! This popular multi-colored glitter gloss adds a kaleidoscope of color and shine over your favorite LipSense shade and over bare lips. Made with vitamin E and shea butter, this formula keeps lips looking healthy and beautiful! Stock up while you can!🚨🚨\n.\n.\n.\n#senegence #senegencedistributor #lipsense #lipsensegloss #prismgloss #limitededition #getitwhileyoucan #whilesupplieslast #sopretty #orderfromme #kissandmakeupwithdanica", "📢😇🗣️TELL A FRIEND about our Hydrating Custard! IT'S THE TRUTH! .\nVisit mysacredhalo.com after 5 tomorrow!!\n.\nIngredients: Shea Butter, Almond Oil, Jojoba Oil, Grapeseed Oil, Vitamin E, Peppermint Oil\n. .\n.\n.\n#sacredhalo #teamnatural #naturalista #mysacredhalo #naturalhairstyles #bigchop #melanin #blackgirlsrock #naturalhairproblems #naturalhairproducts #naturalhairdaily #naturalhairrocks #theshaderoom  #teammelanin #curlfriends #natural #amazingnaturalhair #naturallyshesdope #blackgirlmagic #healthyhairjourney #naturallybeautiful #teamnaturalhair #blackwomen #protectivestyle #washandgo #twists #boxbraids #naturalhairdoescare #sewins", "J'Glow Body Butter. Like being kissed by the sun.\nCoconut Oil, Cocoa Butter, Shea Butter Mango Butter, Beeswax, and Vitamin E Oil.\n#coconutoil #cocoabutter #sheabutter #mangobutter #bodybutter #natural #sunglow #skinhealth #sunkissed", 'Yes! Quick question though: Do you need to be careful about derivatives too? Lots of surfactants &amp; other unsuspecting products are made from coconut, but depending on your level of sensitivity, which compound in coconut you react to, and how processed the product is, it may or may not be an issue. [See here for a list](http://coconutallergy.blogspot.com/2007/11/coconut-derived-ingredients.html) -- it\'s extensive. So disclaimer, I\'m not allergic but I get huge welt-like cystic acne on my scalp when I use it. That said, here are some products that don\'t contain straight coconut as an ingredient: * Giovanni tea tree triple threat (other Giovanni too but I haven\'t used them) * Free &amp; Clear conditioner * Shea moisture smooth &amp; shine (nearly all of their other products use coconut though so cross contamination could be a thing) * Suave essentials (obv not the coconut "flavor") * most devacurl products * Loreal ever line (NOT evercurl -- contains silicones)', 'Oils are NOT moisturizers.\nShea Butter is NOT a moisturizer.\n\nTo keep your skin moisturized during this dry season, add a few drops of Vegetable Glycerin or Grapeseed/Monoi Oil to your moisturizing lotion (especially if it’s a lightweight lotion).', 'I walked into work tonight smelling like Shea Moisture and Tea Tree Mint😜a whole vibe.', 'Auntie Jackie’s Quench, Mielle Organics Honey &amp; Pomegranate, Curls Unleashed Honey &amp; Shea Butter', '@Donn_Knee African Black Soap and Coconut Hibiscus is great from Shea Moisture, however they say Carols Daughter has Alcohol in it and that dries your hair out so.', '💞Clove &amp; Hallow Matte Lipstick in Shade Road Trip ➡️ @volechka9 💞\n• vegan\n• cruelty free \n• smudge proof \n• Shea butter, coconut oil and vitamin E infused \n•\n•\n•\n#makeuplove #veganmakeup… instagram.com/p/Br1dKICBlmH/…', 'I make my own body butter using Shea, vitamin E and jojoba oil, scented with Geranium, Frankincense and Lavender, all great emotional balancers and wonderful for the skin. This BPA free… instagram.com/p/BsAZePOgr96/…', 'Ka’ili lip balms. made with shea butter, coconut oil, and vitamin E 💛 #naturalskincare #skincare #haircare #beauty', "It's Ladies' Night! Kinda sophisticated, kinda fruity, definitely ready to have some fun! Made with red wine base, tussah silk, agave nectar, rose kaolin clay, and Shea butter.\n\n#homemadesoaps #artisansoap #smallbatchsoap #winesoap #wanderlustsoapery", 'On the fifth day of gifting my true love gave to me… Pomegranate Satin Hands Nourishing Shea Cream. Refresh and pamper yourself, girl! ✨\n.\n.\n.\n#MaryKay #mymklife #Christmas #gifts #giftgiving #holiday #fun #winter #cosmetics #beauty #beautyblogger #stockings #stockingstuffers #wrapping #limitededition #shimmer #december #12DaysOfChristmas #12DaysOfGiftGiving', "Soap samples! We have stocked up our inventory to include: Skittles, OMH, Shea &amp; Coconut, Black Sea, Eucalyptus Spearmint, Lavender Rose, Black Currant Absinthe, Activated Charcoal and Tumeric Honey Bentonite Clay! Whew! Samples of soap or Body Butter will be included on all orders! If you have a soap sample scent preference leave that in the additional comments section at check out and we'll try our best to accommodate🥰!\n👑\nGet acquainted with our products, visit the website! Link in the bio!\n👑\nGrab a free sample of whipped body butter and check out our other lovely samples!\n👑\n👑\n👑\n👑\n#MetanoiaByChikaya#blackgirlmagic\n#naturalskincare#bodybutter\n#neemoil#metanoia#healthyskin\n#blackownedbusiness#eczema\n#bodyscrub#coldprocessedsoap\n#goatsmilksoap#Whippedbodybutter\n#activatedcharcoalsoap#skincare\n#Latheringbodyscrub#sheabutter #handmadesoap#coconutoil#bodyoil\n#almondoil#apricotoil#smallbusiness #beautytips #handmadeproducts\n#hotprocesssoap#Turmericsoap\n#naturalskincareproducts\n#activatedcharcoaltoothpaste", "Summer lifesaver! With the weather warming up my skin is feeling like it needs a good drink. This hydrating mask is my go to. Packed full of green tea, jojoba oil, shea butter and antioxidants its a must for summer. Order online or text me to put one aside for you. Who doesn't want hydrated, glowing skin this summer!", '@ssudanii Noxzema anti-blemish pads, natural African black soap, witch hazel, and raw Shea butter cleared my shit up in a week!', 'All Natural Shea Butter Moisturizing Foot Cream for Dry and Cracked Feet – Foot Care Lotion for Cracked Heels – Ultra- Hydrating Cream with Coconut Oil and Jojoba for Men and Women – 4oz – By\xa0HoneyDew beautyproductscenter.com/all-natural-sh…', '@womanfeeds shea butter, tea tree, chamomile', 'Shea Weber Autographed Hockey Card . \nUpper Deck Victory in Mint Condition. \nRookie Card from 2006 - 2007 season. \nI got the card through Shea’s father in-law. \n$95.00 also selling an autographed CCM Vector Stick for $195.00. \nAny Weber or Habs fan this would make a great gift.', 'On the 2nd Day of Christmas my Senegence Lady gave to me: 2 lip glosses for $35!\n\nLipSense Gloss contains shea butter and vitamin E to nourish, condition and soothe lips. Helps protect lips from the elements and repair dry, damaged or sensitive lips. \nAvailable in a wide variety of glossy, matte, shimmer and pearl finishes! 💋\n\n#senegence #senegencedistributor #lipsense #lipsensedistributor #lipstick #makeup #beauty #cosmetics #lips #momboss #lipgloss #sale #12daysofchristmas', 'LOOK WHAT CAME BACK IN STOCK!! ❄️❄️ It’s back for the holidays! It IS LIMITED QUANTITIES! I’m ordering a refill for mine tonight. \nThis popular multi-colored glitter gloss adds a kaleidoscope of color and shine over your favorite LipSense shade and over bare lips. Made with vitamin E and shea butter, this formula keeps lips looking healthy and beautiful! ☃️ $22! Who wants one?!?! #prism #prismgloss #senegnece #lipsense #gloss #glossboss', '🦄This is L.E. PRISM GLOSS on different Lipsense Colors!!!\n🌈ONLY AVAILABLE for the Holiday!\n(UNTIL IT SELLS OUT!!!🌈)\n#LimitedEdition #PrismGloss #Lipsense #Glitter #SheaButter #VitaminE\n#Rainbow #Unicorn #Mermaid\n#Holiday #SmudgeProof #Vegan #AnimalSafe #Antiaging #LipBoss #BossBabe #ROCKINMAKEUP\nLimited Edition Prism Gloss is back for the holidays! This popular multi-colored glitter gloss adds a kaleidoscope of color and shine over your favorite LipSense shade and over bare lips. Made with vitamin E and shea butter, this formula keeps lips looking healthy and beautiful! Stock up while you can! *Available in USA and CAN while supplies last. Coming soon to AUS.', 'Limited Edition Blissful Pomegranate Satin Hands Nourishing Shea Cream\n#Marykay\n#Limitededition\n#Satinhands', '❤❤Limited Edition❤❤\nBlissful Pomegranate Satin Hands Pampering Set\n.\nKhasiat butter shea dan gabungan semulajdi dari buah delima, epal, pear, beri &amp; buah markisa🍏🍇🍑\n.\nTanggan uolss akan rasa lebih lembap, lembut dan licin.\n.\n3 item je👇\n🍭Softener\n🍭Scrub\n🍭Cream\n.\nMeh watsap Zatil untuk dapatkan promo best ni👇\n.\nZatil | wasap.my/60194518358\nMary Kay Ind. Beauty Consultant\n\n#marykayskincare #marykaygelmask #gelmask #marykayproduct #timewisegelmask #limitededition #satinhands #marykaysatinhand #trustedbeautyconsultant❤️ #beautyconsultantmk', 'Highly pigmented BUTTER MATTE LIPPIE made with skin loving ingredients - ARGAN OIL, SHEA BUTTER, BLACK SEED OIL with VITAMIN E to keep your lips protected &amp; pretty all day long ✨\n\n5 gorgeous colours to choose from - 🌹ROSE PLUM, 😘 FUSCHIA BITE, 💪🏼WARRIOR RED, 🍑PEACHY YUMM and ❤QUEEN OF HEARTS.\n\nHalal, Vegan and Cruelty Free!\n\nAvailable at all @tammaonline stores @tammaonline @tammaonline 💋 WWW.FARAHLAILA.COM 💋\n\nPURCHASE ONLINE 👉🏼 http://bit.ly/buttermattelippie\n\nTamma WhatsApp shop 📱016 925 3559 📱016 925 3559 📱016 925 3559\n\nJangan lupa follow IG Tamma 👉🏻 @rouayselcosmetics, @tammaonline &amp; @pintarkids \n#halal #halalcosmetics #halalcosmetics #proudlymadeinmalaysia #madeinmalaysia #vegan #vegancosmetics #crueltyfreemakeup #crueltyfreebeauty #crueltyfree #skinlovingingredients #skinlovinggoodness #lipstick #lippie #mattelipstick #arganoil #sheabutter #blackseedoil #rouayselcosmetics #tammaturns30 #tamma', 'Okay so the issue I see is that you\'re using heat on very dry hair. I\'d recommend using a deep conditioner at least once a week and adding a daily conditioner to your wash routine. I\'d also recommend a leave in conditioner. I don\'t deep condition regularly because my hair doesn\'t need it, but a lot of people on this sub use the Shea Moisture Manuka Honey and Mafura Oil deep conditioner. As for a daily conditioner, I use Shea Moisture Coconut and Hibiscus Curl and Shine conditioner, that may be a little too heavy for you. For leave in, I use a Cantu Coconut Curling Cream (not technically a leave in conditioner, but it works well enough for me.) Also definitely check out the "New Curlies Start Here" post pinned on this sub.', "Routine: * Wash with Shea Moisture Coconut and Hibiscus shampoo and conditioner, detangling with fingers during conditioner * rinse hair upside down * apply quarter sized amount of Curls blueberry leave in conditioner * Apply literal handful of DevaCurl ultra defining gel using praying hands * Scrunch * Plop into t-shirt In the first picture, I had brushed product-less hair because I was about to dye it (John Frieda foam dye in blue black for anyone who's curious). Thought I would post the difference product and no brushing makes, even on hair that is healthy and sulfate/silicone free for months now. \u200b \u200b", 'People say this each time I start my castor oil &amp; Shea butter regimen, and it’s always the ones who don’t condition their hair', 'Tak sabar nak share dgn uolls. 🤗\n•\nWelcome December.\n•\nLimited Edition Satin Hands Pampering Set Pomegranate. 🤲\n•\nSis dah cuba sendiri masa Seminar Mary Kay Malaysia Singapore haritu. Wangiiiii sngt &amp; sngat2 lembut tangan uolls even after dh beberapa kali cuci tangan. 💃💃\n•\nBulan ni FREE shea cream worth RM41 taw. berbaloikan??? harga pun menarik &amp; MAMPU MILIK! •\nJom risik2 dengan sis. Confirm terkejut dengan HARGA YG BERBALOI!! Yang penting Plantbased products &amp; SELAMAT👍🤗\n•\nNik Nur Hidayah ❤️\nMary Kay Beauty Consultant \nwasap.my/60137029110\n•\n#iamabeautyconsultant #ilovemyjob #top5globalskincarebrands #marykaymalaysia #bukanMLM #marykayisdirectsellingcompany\n#plantbasedproducts #clinicallyproven\n#sispakaisisjual #clinicallyproven #clinicallytested #bazarpaknilmurah #sispakaisispuashatisisshare👍 #top5globalskincarebrands🌟 #discoverwhatulovewithmk #marykay #plantbasedproducts #marykaymalaysiasingapore #cantiksemulajadi #cantikdenganmarykay #cantikdenganselamat #marykaypuchong #marykayputrajaya #marykaypuncakjalil #marykaybalakong #marykaykinrara #marykaypetalingjaya #marykaycheras #marykayselangor #marykaykelantan #marykaypasirputeh #marykaykotabharu', "When spending your Sunday in #skincareandchill mode, don't forget about your lips! Our Lip Exfoliator is  infused with Vitamin E, Shea Butter, Avocado, Grape and Jojoba Oils to nourish and protect. | 📸: @ninajaimesmakeup\n.\n.\n.\n.\n.\n.\n#elf #elfcosmetics #cosmeticslovers #makeuplovers #mua #makeuplover #crueltyfree #mascara #instafashion #fashionable #motd #instamakeup #wakeupandmakeup #glam #makeuplover #stylish #eyeshadow #makeupaddict #skincare #skin #antiaging #eyecream #mask #healthyskin #makeupbrushes #elfbrushes #eyeshadow #bronzer", 'Good morningggggg 😍\n\nNew Formula Fame Matte Lip Cream \n1) Shea butter : Moisture and healing \n2) Coconut oil: Replenish and resist moisture lost \n3) Olus (vegetable) oil: Natural antioxidant, protect from UV rays, rejuvenate skin\n\n4) Argan Oil: Moisture, soften dry patches \n5) Black seed oil: Anti inflammatory, antioxidant\n\n6) Vitamin E: Natural skin conditioning agent \n7) Collagen: To reduce appearance of lip lines and wrinkles. Instantly smoothes and softens skin. \n8) Jojoba Oil: Protects lips from the drying affects of cold and wind.\n\n#trulookmalaysia #truconceal #trulooktintedmoisturiser #nrcosmetics #compactpowder #foundation #moisturiser #primer #instantsmoother #facemist #ferrarossabeauty #hermosaxshazreeyanashukri #nuexrosli #shazreeyanashukri #famecosmetics #famelipcream #makeup #beautyjunkie #beautyguru #makeupartist', 'Shea Butter is your skins best friend! It’s a natural Vitamin A cream, known for its superb moisturising benefits, as well as anti-ageing properties. Which is great why you’ll find it in our tanning products - helping to keep your skin silky smooth &amp; prolonging your tan\n.\n#WHITEtoBROWN #natural #selftan #spraytan #tanning #shea #sheabutter #moisture #longlasting #beauty #naturalbeauty #antiaging #skincare #beautyproducts #vitaminA #tan', "A little late on the deal of the day! This one is good until tomorrow's post!\n\nGloss gloss gloss... $17 each today (Reg $20)\n\nChange your LipSense look or spruce it up with our glitter gloss!! Wear it with LipSense or alone. Our gloss is made with Shea butter &amp; Vitamin E which are both very moisturizing. Replace your chapstick today!\n\n#12daysofdeals #christmas #blessed #positivelife #selfworth #selflove #beYOUtiful #bekind #beauty #christiangal #gruntwife #rescueninja #beautyboss #lipboss #bossbabe #brandeeliciouslips", 'My aunts were incredibly prone to stretch marks during their pregnancies, moreso than most people, which is saying something because we women definitely know how to stretch. They erased most of the marks over a long period of time (going on 5 years for one aunt and 11 for the other) and it\'s been looking good. A couple points: - Bio Oil is a godsend. Every woman in my family swears by it. - Make your own body butter. Look up DIY Belly butter on Pinterest or YouTube and there\'ll be a ton of instructional on how to make super thick body butters designed specifically for pregnancies. My younger aunt\'s belly butter which she uses today as an all-over body butter consists of Vaseline, Shea butter, cocoa butter, bio oil, vitamin e, vitamin c, and Tamanu oil. Her marks have faded more than her sister\'s have despite having lived with them for a significantly shorter period. - I know you probably don\'t want to hear this but learn to live with them and live them. They are proof of your body\'s transformation. Anyone who thinks they are unsightly are not the kind of person you should keep in your life. I didn\'t think my butt stretch marks were beautiful for a very long time because I only ever saw smooth perfect butts on ads and such. I hate that we are fed lies about how we are "supposed" to look. No matter how prominent or purple or ugly they may look to you, I guarantee nobody else sees them nearly as much.', "My routine is pretty simple. I co-wash about once a week and will shampoo as needed if I notice product buildup or if I've decided to use gel that week. I've started to use Aussie Moist conditioner although I think I've read it has some bad ingredients, but it makes my hair feel amazing and it has great slip for detangling. Any conditioner recommendations with good slip would be amazing. After that I'll add a leave-in, currently really liking Shea Moisture's Curl Stretch Pudding. Lastly, I seal with either Castor Oil or Shea Butter. I normally wear chunky Havana twists about 60% of the time and still do the same routine as well. If I decide to do a wash and go I'll forgo the leave in and just add a lighter oil like Jojoba and Eco Styler Gel. I'm just paranoid about product flaking lol. Any recommendations about leave in conditioners that do not flake when paired with Eco Styler gel or any other gel are welcome as well :)", 'Check out Bath and Body Works Midnight Pomegranate Body Lotion with Shea &amp; Vitamin E 8 oz. ebay.com/ulk/itm/292842… \u2066@eBay\u2069 pic.twitter.com/xyFrNaFAW0', 'I want a Black ass jojoba oil using Shea butter smelling JJs eating ass family 🤞🏾♥️', '@Bayo45 Shea butter, castor oil, and prayer', 'Mom-to-be @ashleeknichols chooses @Palmersworks Tummy Butter to help reduce the appearance of stretch marks and keep her skin hydrated with cocoa and shea butters, almond oil and vitamin E. #palmersbelly (📷: @ashleeknichols) Shop now: bit.ly/PalmersStretch… pic.twitter.com/YGfpb5rnaM', 'Happy that @bathbodyworks products have a 24 hour moisture, shea butter, vitamin E and shimmer mist! 🤗🤗🤗', 'These will not last. I only have 6 coming in. Claim yours \nLimited Edition Prism Gloss is back for the holidays! This popular multi-colored glitter gloss adds a kaleidoscope of color and shine over your favorite LipSense shade and over bare lips. Made with vitamin E and shea butter, this formula keeps lips looking healthy and beautiful! Stock up while you can! *Available in USA and CAN while supplies last. Coming soon to AUS.\n#gloss #holiday #prism', 'Skin So Soft WinterSoft Collection\nGet skin as soft as snow with the limited-edition scent of soothing sandalwood and jasmine. Formulated with babassu oil, shea butter and vitamin E to make your skin look and feel dramatically softer and smoother.\ngo.youravon.com/38ghzn pic.twitter.com/1lzP4J4qnC', 'Shea moisture Jamaican castor oil shampoo. Very rarely though. I usually use a cowash.', 'We ♥️ our shea butters. \nThese lotions are a dreamy vitamin A &amp; E blend to soften and soothe dry, chapped skin as Old Man Winter approaches. ️ Which scent is your favorite? pic.twitter.com/3ZoeyXPZdu', 'This lavender and tea tree infused shea butter lawwwwd hammercy on me! 😍', '@aphrothinte @mielvierge try apricot oil too!!! shea butter and apricot oil faded mine completely! obviously the texture is still there but they used to be purple and now theyre just the color of my skin!', 'Wash with black soup, tone with rose petal witch hazel and moisturize with Shea butter.', 'shea moisture leave in conditioner... aunt jackie’s defining cream... coconut &amp; castor oil', 'I wish castor oil and Shea butter didn’t smell the way they do', "Purple Prairie Baby Lotion and Prairie Baby Soap Duo😀⠀\n⠀\nGentle Calendula, Calming Chamomile and Skin Nourishing Shea Butter for your child's👪 sensitive skin care needs.⠀\n⠀\nPurchase yours now at https://buff.ly/2omO9yL!⠀\n⠀\n#PurplePrairieBotanicals⠀\n#NourishingSheaButter⠀\n#GentleCalendulav#CalmingChamomile⠀\n#PrairieBabyv#KidsSkincare⠀\n#SensitiveSkin⠀\n#EWGAPPROVED👍⠀\n#CertifiedOrganicSkincare🌿⠀\n#FairTrade #Ecofriendly⠀\n#Sustainability⠀\n#KidTested #MomApproved ⠀\n#WomanOwnedBusiness⠀\n#GoldLotus", 'December Promotions !!\n.\nSiapa yg dah pernah tau bahawa Satin Hands Pampering Set sebelum ni adalah berwarna hijau.\n.\nTapiii, this month Mary Kay Officially launch New Flavour of this range. Apa bezanya?\n.\nHijau : Base on White Tea, Citrus\nPink : Pomegranate (Delima), Shea Butter, Berries, Apples, Pears, and Passion Fruit\n.\nHaa boleh bayang tak betapa sweet and wanginya new flavour ni.\n.\nPromotion bulan ni amat berbaloi sebab if awak grab one set, dapat free lagi satu Hand Cream. Best ke Best? 😍 . Jom grab sekarang ! Muka dh flawless, kali ni kasi tgn pulak flawless and selembut Satin.\n.\nASILAH || www.wasap.my/60137134707/mk\n\n#marykay #marykaybatupahat #marykayTPG\n#marykayterengganu #marykaymalaysia #marykaymelaka #marykaynegerisembilan #marykaypahang #marykayselangor #marykaykualalumpur #marykayputrajaya #marykayperak #marykayperlis #marykaypulaupinang #marykaysabah #marykaysarawak #marykaykelantan #marykaykedah  #sayajualkosmetik #sayajualmarykay #sayajualskincare', '👄 New LIP products from FHF 👄\n• BlackBerry Wine Lip Polish - Luscious botanical lip scrub that sweeps away any rough patches leaving behind renewed, kissable lips.\n• Blackberry Crush Hydrating Lip Balm - Made with jojoba oil and Shea butters to promote healing and hydration with every use.\n✨These make delicious stocking stuffers✨', 'New Lip &amp; Cheek Tint colors and packaging debuting @craftywonderland !!! Booth 70, isle 4. Come say hi! Super moisturizing with raw coconut oil, shea butter, apricot kernel oil, argan oil, carrot seed oil, beeswax and all-natural mineral colors.\n#lipandcheektint #naturallipcolor ##naturallipstick #naturalskincare #boticabotanica #craftywonderland2018 #craftywonderland', "Rose, Geranium &amp; Saffron Soap: This fantastic soap from Juicy Chemistry has been formulated with exquisite skin-rejuvenating ingredients like Rose and Kashmiri Saffron. \nIt dissolves the impurities on your skin and leaves it feeling gentle and smooth. \nWhile Geranium helps tone the skin, the other ingredients help hydrate, nourish and balance it.\n\nThis hydrating night cream features deeply moisturising shea butter which is combined with lavender oil to help give you smooth and soft skin. \nIt also contains pomegranate and carrot-seed oil, both of which work together to nourish the skin and rejuvenate it. \nThis cream also works as a stress buster and will ensure that you get a good night's sleep.\n\nIf you're looking for a chapstick with intense hydration qualities, this is the one you need to invest in. \nFeaturing nourishing Apricot oil and soothing Peppermint, it gently seals in all the moisture on your lips. \nSo, you can say goodbye to chapped lips with this amazing product.\n\nThis one is a nourishing cream that features the goodness of peppermint and tea tree that'll work wonders in soothing your tired feet. \nIt also contains a touch of magnesia oil which can help relieve all aches. \nThe cream also has anti-fungal properties which ensure your feet stay clean of any infection.\n\nIf you're looking for something that'll help soothe your skin without being too oily, invest in this lightweight product. \nIt contains oodles of moisturising oils and will leave your skin feeling soft and hydrated after just one application. \nWhat's best is that it smells like mangoes so you'll love having it on you.", 'coconut, tea tree, and shea butter 😍', '@astupidmess manuka honey, shea butter, dan pomegranate', 'Shea butter x Jojoba Oil x Coconut cream aaahshsbshdhsud 😭', 'Custom Title. \nMine is "Doh!" \nIf you are using Tapatalk they don\'t show. \nC\'s are awarded, or bestowed for memorable, meritorious, or embarrassing post, attitudes, or other interesting reasons.\n\nSearch "Custom Titles" to view the thread.\n\nTapatalk Via Kyocera\n\nParker SRX shavette\n\nAstra SP (1)\n\nSimpson Chubby 2 Super\n\nMdC\n\nAlum, Thayers Lavender witch hazel , and unrefined shea butter\n\nI hope you all have a fantastic weekend!\n\nDecember 31 - New Year\'s Eve\n\nParker SRX\n\nRapira Swedish Supersteel (1)\n\n30DC LE\n\nSC Love\n\nAlum, Thayers WH &amp; USB\n\nThis is the third shave of my shavette focus. \nI performed two passes with quite a bit more ATG action and touch ups. \nOther than a couple of small sit down errors, it was a nice shave. \nThe Soap Commander lather was slick and abundant. \nI am finally getting the hang of using a synthetic brush. \nThe alum was fairly quiet. \nToday is no scent Monday (except for the soap), since I\'m off to see my kids at the hospital.\n\nI had one little nick on a finger tip due to inattention. \nDefinitely my fault here and a good reminder to take extra care with the shavette.\n\nI hope everyone has a safe New Year\'s Eve and a Happy New Year!', "I haven't been able to craft since fracturing my wrist, but last night I made some bergamot/cedar wood/shea butter goat's milk soap for a few of the homies and some black soap/activated charcoal/healing clay/tea tree oil/dried lavender shea butter goat's milk soap to help with any breakouts and to give my melanin a beautiful glow.\n#Crafting #DIY #Soap #GoatsMilk #AllNatural #Healing #ActivatedCharcoal #Lavender #SheaButter #BlackSoap", 'Limited Edition Prism Gloss is back for the holidays!\nThis popular multi-colored glitter gloss adds a kaleidoscope of color and shine over your favorite LipSense shade and over bare lips. Made with vitamin E and shea butter, this formula keeps lips looking healthy.\n #lipsense #rixchiklipsandmore #lipsensecali #lipsensemakessense #senegencedistributor #lipsenseandjesus #perfectpout #lipboss #mompreneur #formykids #GodFirst #wonderwoman #glossygloss', '♥️Limited Edition Prism Gloss is back♥️ This popular multi-colored glitter gloss adds a kaleidoscope of color and shine over your favorite LipSense shade and over bare lips. Made with vitamin E and shea butter, this formula keeps lips looking healthy and beautiful!\n~22~~ #lipsensedistributor554171 #waterproof</t>
  </si>
  <si>
    <t>['[]', '[]', "[u'#rkrbeauty', u'#unicorngloss', u'#limitededition', u'#prism', u'#unicorns', u'#beauty', u'#lipgloss', u'#makeup']", "[u'#greenskincare', u'#skinglow', u'#crueltyfreeskincare', u'#skincareaddiction', u'#skinfirst', u'#drymask', u'#veganskincare', u'#ecofriendlyproducts', u'#indiebeautyexpo', u'#skincareluxury', u'#greenbeautyblogger', u'#naturalskincareproducts', u'#nontoxicmakeup', u'#baremebeauty', u'#naturalskin', u'#sustainablebeauty', u'#indieskincare', u'#skinstagram', u'#skincarejunkie', u'#cleanbeautyrevolution', u'#nontoxicskincare', u'#skincareenthusiast', u'#naturalfacemask', u'#healthyskincare', u'#sheetmasks', u'#indiebeautyexoo', u'#nontoxicbeauty', u'#clearskintips', u'#facemasks', u'#happyskin']", "[u'#skin', u'#instaskincare', u'#skincareobsessed', u'#beautycare', u'#beautyblogger', u'#skincareroutine', u'#skincareph', u'#skincaremurah', u'#skincarecommunity', u'#skincarekorea', u'#naturalskincare', u'#skincareshop', u'#healthyskin', u'#skincareluxury', u'#antiaging', u'#skincare', u'#skincaretips', u'#skincarealami', u'#skincareaman', u'#skincareaddict', u'#skincarejunkie', u'#skincaremalaysia', u'#beauty', u'#makeup', u'#skincarenatural', u'#instabeauty', u'#skincareblogger', u'#skincarebpom', u'#skincarelover', u'#skincarehalal']", "[u'#oatmealsoap', u'#cleanse', u'#skin', u'#littlerock', u'#moroccanmint', u'#soap', u'#pineapple', u'#loofahsoap', u'#sheabutter', u'#explore', u'#treatyourself', u'#cosmetics', u'#skincare', u'#keypsakes', u'#oatmeal', u'#explorepage', u'#loofahbarsoap', u'#handmadecosmetics', u'#mint', u'#treatyoself', u'#exfoliate', u'#blackowned', u'#natural', u'#loofah', u'#pineappleslices', u'#arkansas', u'#shea', u'#keypsakescos', u'#smallbusiness', u'#handmadesoap']", "[u'#jazlynn', u'#healthyhair', u'#auntjackie', u'#hairgoals', u'#sandiegohair', u'#melaninpoppin', u'#naturallyshaw', u'#fortheholidays', u'#twistout', u'#melanin', u'#naturalhairstyles', u'#afrokids', u'#auntjackiescurllala', u'#lengthcheck', u'#sandiegonaturals', u'#blowout', u'#naturallyshesdope', u'#naturalhair', u'#healthyhairjourney', u'#jblynn', u'#frobabies', u'#texture', u'#hair2mesmerize', u'#afro', u'#afro', u'#fortheholidays']", "[u'#bodyscrubs', u'#smoothskin', u'#exfoliant', u'#bodybuffer', u'#buffer', u'#bodyscrub', u'#softskin', u'#deadskin', u'#exfoliate', u'#exfoliator', u'#buff', u'#pretan']", "[u'#bodyoils', u'#jualessentialoil', u'#lemongrass', u'#natural', u'#tgif', u'#diffuser', u'#naturalskincare', u'#organicskincare', u'#sainthelenoils', u'#morningroutine', u'#skincare', u'#thieves', u'#skincarealami', u'#diffuserblend', u'#essentialoils', u'#bodyserum', u'#lavender']", '[]', '[]', '[]', "[u'#hands', u'#whiteelephant', u'#teacher', u'#holidays', u'#christmas', u'#friends', u'#stockingstuffer', u'#presents', u'#giftideas', u'#nurses']", '[]', '[]', "[u'#mint', u'#soap']", '[]', "[u'#christmas', u'#prism', u'#beauty', u'#glittermakeup', u'#makeup', u'#followmeasifollowchrist', u'#gloss', u'#blessedandhighlyfavored', u'#cameraready', u'#christianownedbusiness', u'#makeupboss', u'#instabeauty', u'#lipsense', u'#gifts', u'#glitter', u'#lips', u'#makeupartist']", "[u'#senegencedistributor', u'#limitededition', u'#lipsense', u'#orderfromme', u'#senegence', u'#prismgloss', u'#getitwhileyoucan', u'#lipsensegloss', u'#sopretty', u'#kissandmakeupwithdanica', u'#whilesupplieslast']", "[u'#naturalhairproblems', u'#naturalista', u'#naturalhairdoescare', u'#naturalhairstyles', u'#mysacredhalo', u'#blackgirlmagic', u'#teamnaturalhair', u'#teammelanin', u'#teamnatural', u'#healthyhairjourney', u'#curlfriends', u'#naturalhairrocks', u'#amazingnaturalhair', u'#blackgirlsrock', u'#protectivestyle', u'#twists', u'#washandgo', u'#melanin', u'#sacredhalo', u'#natural', u'#blackwomen', u'#naturalhairproducts', u'#bigchop', u'#sewins', u'#theshaderoom', u'#naturallyshesdope', u'#boxbraids', u'#naturallybeautiful', u'#naturalhairdaily']", "[u'#sheabutter', u'#natural', u'#bodybutter', u'#sunkissed', u'#skinhealth', u'#coconutoil', u'#mangobutter', u'#cocoabutter', u'#sunglow']", '[]', '[]', '[]', '[]', '[]', "[u'#makeuplove', u'#veganmakeup']", '[]', "[u'#naturalskincare', u'#haircare', u'#skincare', u'#beauty']", "[u'#homemadesoaps', u'#artisansoap', u'#winesoap', u'#smallbatchsoap', u'#wanderlustsoapery']", "[u'#christmas', u'#beautyblogger', u'#holiday', u'#beauty', u'#fun', u'#wrapping', u'#stockings', u'#mymklife', u'#giftgiving', u'#winter', u'#marykay', u'#december', u'#12daysofgiftgiving', u'#stockingstuffers', u'#limitededition', u'#gifts', u'#shimmer', u'#cosmetics', u'#12daysofchristmas', u'#12daysofchristmas', u'#marykay', u'#christmas', u'#12daysofgiftgiving']", "[u'#neemoil', u'#bodyscrub', u'#turmericsoap', u'#almondoil', u'#coldprocessedsoap', u'#handmadeproducts', u'#blackownedbusiness', u'#metanoia', u'#activatedcharcoalsoap', u'#sheabutter', u'#blackgirlmagic', u'#naturalskincare', u'#healthyskin', u'#whippedbodybutter', u'#skincare', u'#activatedcharcoaltoothpaste', u'#naturalskincareproducts', u'#latheringbodyscrub', u'#bodyoil', u'#beautytips', u'#goatsmilksoap', u'#apricotoil', u'#bodybutter', u'#hotprocesssoap', u'#coconutoil', u'#smallbusiness', u'#metanoiabychikaya', u'#eczema', u'#handmadesoap', u'#metanoiabychikaya', u'#turmericsoap', u'#whippedbodybutter', u'#latheringbodyscrub']", "[u'#aspecthydratingmask', u'#antioxidants', u'#rejuvenation', u'#aspectgold', u'#summer', u'#hydration', u'#southmelbourne', u'#restoreskin']", '[]', '[]', '[]', '[]', "[u'#lipsensedistributor', u'#senegencedistributor', u'#senegence', u'#sale', u'#beauty', u'#makeup', u'#lipstick', u'#lipsense', u'#cosmetics', u'#12daysofchristmas', u'#lips', u'#momboss', u'#lipgloss']", "[u'#gloss', u'#senegnece', u'#glossboss', u'#lipsense', u'#prism', u'#prismgloss']", "[u'#rainbow', u'#vegan', u'#mermaid', u'#vitamine', u'#prismgloss', u'#holiday', u'#sheabutter', u'#lipboss', u'#bossbabe', u'#limitededition', u'#rockinmakeup', u'#lipsense', u'#antiaging', u'#smudgeproof', u'#unicorn', u'#glitter', u'#animalsafe', u'#glitter', u'#holiday', u'#lipboss', u'#antiaging', u'#vegan', u'#sheabutter', u'#unicorn', u'#smudgeproof', u'#limitededition', u'#rockinmakeup', u'#prismgloss', u'#rainbow', u'#lipsense', u'#vitamine', u'#mermaid', u'#animalsafe', u'#bossbabe']", "[u'#marykay', u'#limitededition', u'#satinhands', u'#limitededition', u'#satinhands', u'#marykay']", "[u'#marykaysatinhand', u'#marykaygelmask', u'#limitededition', u'#marykayskincare', u'#trustedbeautyconsultant\\u2764\\ufe0f', u'#beautyconsultantmk', u'#marykayproduct', u'#timewisegelmask', u'#gelmask', u'#satinhands', u'#trustedbeautyconsultant']", "[u'#mattelipstick', u'#skinlovinggoodness', u'#crueltyfree', u'#vegancosmetics', u'#vegan', u'#proudlymadeinmalaysia', u'#crueltyfreebeauty', u'#madeinmalaysia', u'#skinlovingingredients', u'#crueltyfreemakeup', u'#sheabutter', u'#lipstick', u'#arganoil', u'#rouayselcosmetics', u'#blackseedoil', u'#halalcosmetics', u'#tamma', u'#halal', u'#lippie', u'#tammaturns30']", '[]', '[]', '[]', "[u'#marykayselangor', u'#top5globalskincarebrands\\U0001f31f', u'#plantbasedproducts', u'#marykaybalakong', u'#iamabeautyconsultant', u'#marykaymalaysia', u'#cantikdenganselamat', u'#discoverwhatulovewithmk', u'#marykaykotabharu', u'#cantiksemulajadi', u'#top5globalskincarebrands', u'#sispakaisispuashatisisshare\\U0001f44d', u'#marykaypetalingjaya', u'#marykaypasirputeh', u'#marykaypuchong', u'#marykaykelantan', u'#bazarpaknilmurah', u'#bukanmlm', u'#marykaykinrara', u'#ilovemyjob', u'#marykaymalaysiasingapore', u'#marykay', u'#clinicallytested', u'#clinicallyproven', u'#marykaycheras', u'#marykayisdirectsellingcompany', u'#sispakaisisjual', u'#cantikdenganmarykay', u'#marykaypuncakjalil', u'#marykayputrajaya', u'#bukanmlm', u'#sispakaisispuashatisisshare']", "[u'#crueltyfree', u'#skin', u'#stylish', u'#instafashion', u'#makeupaddict', u'#fashionable', u'#elf', u'#skincareandchill', u'#instamakeup', u'#eyecream', u'#bronzer', u'#motd', u'#healthyskin', u'#antiaging', u'#skincare', u'#cosmeticslovers', u'#wakeupandmakeup', u'#elfcosmetics', u'#makeupbrushes', u'#mua', u'#glam', u'#elfbrushes', u'#mask', u'#mascara', u'#makeuplovers', u'#makeuplover', u'#eyeshadow']", "[u'#instantsmoother', u'#beautyjunkie', u'#truconceal', u'#primer', u'#trulookmalaysia', u'#nuexrosli', u'#beautyguru', u'#foundation', u'#shazreeyanashukri', u'#makeup', u'#trulooktintedmoisturiser', u'#famecosmetics', u'#nrcosmetics', u'#moisturiser', u'#compactpowder', u'#famelipcream', u'#hermosaxshazreeyanashukri', u'#facemist', u'#makeupartist', u'#ferrarossabeauty']", "[u'#vitamina', u'#longlasting', u'#spraytan', u'#whitetobrown', u'#selftan', u'#moisture', u'#naturalbeauty', u'#beauty', u'#tan', u'#natural', u'#sheabutter', u'#tanning', u'#shea', u'#antiaging', u'#skincare', u'#beautyproducts', u'#whitetobrown', u'#vitamina']", "[u'#christiangal', u'#12daysofdeals', u'#christmas', u'#brandeeliciouslips', u'#rescueninja', u'#blessed', u'#bekind', u'#beauty', u'#selfworth', u'#beyoutiful', u'#selflove', u'#lipboss', u'#bossbabe', u'#positivelife', u'#beautyboss', u'#gruntwife', u'#beyoutiful']", '[]', '[]', '[]', '[]', '[]', "[u'#palmersbelly']", '[]', "[u'#gloss', u'#prism', u'#holiday']", '[]', '[]', '[]', '[]', '[]', '[]', '[]', '[]', "[u'#prairiebabyv', u'#sensitiveskin', u'#certifiedorganicskincare\\U0001f33f', u'#sustainability', u'#ewgapproved\\U0001f44d', u'#nourishingsheabutter', u'#goldlotus', u'#kidsskincare', u'#gentlecalendulav', u'#fairtrade', u'#kidtested', u'#purpleprairiebotanicals', u'#momapproved', u'#womanownedbusiness', u'#calmingchamomile', u'#ecofriendly', u'#nourishingsheabutter', u'#ewgapproved', u'#fairtrade', u'#gentlecalendulav', u'#kidsskincare', u'#kidtested', u'#womanownedbusiness', u'#purpleprairiebotanicals', u'#sensitiveskin', u'#momapproved', u'#calmingchamomile', u'#ecofriendly', u'#prairiebabyv', u'#sustainability', u'#goldlotus', u'#certifiedorganicskincare']", "[u'#marykaysarawak', u'#marykaykelantan', u'#marykayselangor', u'#marykayperlis', u'#marykaykedah', u'#marykaysabah', u'#marykaykualalumpur', u'#marykay', u'#marykayterengganu', u'#marykaymalaysia', u'#sayajualskincare', u'#marykayperak', u'#marykaymelaka', u'#marykaytpg', u'#marykaypahang', u'#marykaypulaupinang', u'#marykaybatupahat', u'#sayajualkosmetik', u'#marykaynegerisembilan', u'#sayajualmarykay', u'#marykayputrajaya', u'#marykaytpg']", "[u'#mequon', u'#browndeerwi', u'#milwaukee', u'#dayspa', u'#microdermabrasion', u'#foxpointwi', u'#facials', u'#mequonwisconsin', u'#waxing', u'#thiensvillewi', u'#saukvillewi', u'#mke', u'#thiensville', u'#graftonwisconsin', u'#glowingskincare', u'#newbusiness', u'#cedarburgwi', u'#farmhousefresh', u'#graftonwi', u'#wisconsinbusiness', u'#graftonbusiness', u'#spa', u'#saukville', u'#chemicalpeels', u'#dermaplaning', u'#germantownwi', u'#wisconsinspa']", "[u'#naturallipstick', u'#lipandcheektint', u'#naturalskincare', u'#craftywonderland2018', u'#naturallipcolor', u'#craftywonderland', u'#boticabotanica']", '[]', '[]', '[]', '[]', '[]', "[u'#diy', u'#sheabutter', u'#healing', u'#blacksoap', u'#activatedcharcoal', u'#allnatural', u'#crafting', u'#goatsmilk', u'#soap', u'#lavender', u'#diy', u'#blacksoap', u'#lavender', u'#allnatural', u'#activatedcharcoal', u'#soap', u'#healing', u'#crafting', u'#goatsmilk', u'#sheabutter']", "[u'#senegencedistributor', u'#lipsensemakessense', u'#wonderwoman', u'#godfirst', u'#formykids', u'#lipboss', u'#mompreneur', u'#lipsense', u'#perfectpout', u'#glossygloss', u'#lipsenseandjesus', u'#lipsensecali', u'#rixchiklipsandmore', u'#godfirst']", "[u'#holidaylips', u'#color', u'#kissprooflipstick', u'#senegence', u'#lipsensedistributor554171', u'#inspiration', u'#smoochablebeauty', u'#cosmeticsthatwork', u'#today', u'#deals', u'#makeup', u'#smallbusinessowner', u'#prismglosslipsense', u'#lipsense', u'#selfesteem', u'#workingmom', u'#waterprooflips']", "[u'#lovetheskinyourein', u'#revival', u'#productoftheweek', u'#skinjuice', u'#skincare', u'#skintherapist', u'#exfoliator', u'#dermaltherapist', u'#picoftheday']", "[u'#swatches', u'#liquidlipstick', u'#lipstickjunkie', u'#nabla', u'#lipswatch', u'#holidaycollection', u'#nablacosmetics']", "[u'#babyshower', u'#bride', u'#etsy', u'#wedding', u'#weddingideas', u'#weddingshower', u'#babyshowerideas', u'#etsyshop', u'#sheabuttersoap', u'#goatmilksoap', u'#oatmealsheabuttersoap', u'#specialevents', u'#smallbusiness', u'#handmadesoap']", '[]', '[]', '[]', '[]', '[]', '[]', "[u'#sheabutter', u'#gloss', u'#vitamine', u'#nomorechappedlips', u'#glosses', u'#moisturized', u'#healthy']", "[u'#women', u'#prisim', u'#senegence', u'#prisimgloss', u'#madeintheusa', u'#beautyblogger', u'#beauty', u'#lipstick', u'#limitededition', u'#lipsense', u'#buyitnow', u'#goglossybebossy', u'#bblogger', u'#lipgloss']", "[u'#fuckedhands', u'#handcream', u'#dryskinproblems', u'#winterskin', u'#recommendations']", "[u'#lip', u'#yleo', u'#allnatural', u'#cocoabutter', u'#moisturizer', u'#lipcare', u'#sheabutter', u'#organicskincare', u'#naturalskincare', u'#lipscrub', u'#cosmetics', u'#lips', u'#essentialoils', u'#adventcalendar']", "[u'#gloss', u'#lipsensedistributor', u'#holidaylooks', u'#workfromhome', u'#senegencedistributor', u'#stockingstuffers', u'#lipsense', u'#holidaymakeup', u'#bossbabes', u'#lipcolors', u'#entrepreneur', u'#makeup']", "[u'#besthandlotionever', u'#arbonne', u'#crueltyfree', u'#parabenfree', u'#obsessed', u'#neverleavehomewithoutit', u'#smellslikeheaven']", '[]', '[]', '[]', '[]', '[]', '[]', "[u'#sheabutter', u'#gloss', u'#vitamine', u'#nomorechappedlips', u'#glosses', u'#moisturized', u'#healthy']", "[u'#gloss', u'#freshfacedbeauty', u'#limitededition', u'#lipsense', u'#senegence', u'#prism']", "[u'#heathyglow', u'#christmas', u'#prism', u'#senegencedistributor521620', u'#prismgloss', u'#beauty', u'#makeup', u'#loveyourself', u'#gloss', u'#christmastime', u'#sparkle', u'#lipsense', u'#holidays', u'#treatyourself', u'#skincare', u'#grwm', u'#wakeupandmakeup', u'#beyourselfbeauty', u'#confidence']", "[u'#goodvibes', u'#crueltyfree', u'#giftset', u'#etsy', u'#vegan', u'#allnatural', u'#candycane', u'#holiday', u'#whippedscrub', u'#natural', u'#scrub', u'#whippedsoap', u'#peppermint', u'#shopsmall', u'#veganbeauty', u'#sugarscrub', u'#skincare', u'#giftideas', u'#smallbusiness', u'#ecofriendly']", "[u'#marykaypuchong', u'#marykaybangi', u'#timewise3d', u'#marykaygombak', u'#marykayampang', u'#marykaykeramat', u'#marykaysetiawangsa', u'#marykaykualalangat', u'#marykayshahalam', u'#marykaywangsamaju', u'#marykayhululangat', u'#marykayklang', u'#marykaywangsamelawati', u'#marykaypromotion', u'#marykaysetapak', u'#marykayselayang']", "[u'#haitiancastoroil', u'#holidayshopping', u'#lillynlillygiftguide', u'#pr', u'#beautybloggers', u'#gifted', u'#bathandbodygifts', u'#castoroil', u'#indiebeautygiftguide', u'#kreyolessence', u'#bodybutter', u'#shopindie', u'#shopsmall', u'#giftguide', u'#makeuplover', u'#giftideas']", "[u'#neemoil', u'#bodyscrub', u'#turmericsoap', u'#almondoil', u'#coldprocessedsoap', u'#handmadeproducts', u'#blackownedbusiness', u'#metanoia', u'#activatedcharcoalsoap', u'#sheabutter', u'#blackgirlmagic', u'#naturalskincare', u'#healthyskin', u'#whippedbodybutter', u'#skincare', u'#activatedcharcoaltoothpaste', u'#naturalskincareproducts', u'#latheringbodyscrub', u'#bodyoil', u'#beautytips', u'#goatsmilksoap', u'#apricotoil', u'#bodybutter', u'#hotprocesssoap', u'#coconutoil', u'#smallbusiness', u'#metanoiabychikaya', u'#eczema', u'#handmadesoap', u'#metanoiabychikaya', u'#turmericsoap', u'#whippedbodybutter', u'#latheringbodyscrub']", "[u'#zerocompromisehair', u'#dovepartner', u'#savingallthecoins', u'#zerocompromisehair', u'#dovepartner']", "[u'#naturalhairproducts', u'#curls', u'#sheamoisture', u'#gonatural', u'#natualhair', u'#naturalshampoo']", '[]', '[]', "[u'#teasoap']", "[u'#shea']", '[]', "[u'#arbonne', u'#safepurebeneficial']", "[u'#mensskincare', u'#6513', u'#9889', u'#travelessentials', u'#sportsnutrition', u'#energy', u'#7275', u'#xmasgiftideas']", "[u'#seattlebossbabes', u'#lipsensedistibutor', u'#senegence', u'#senegencedistrubutor', u'#pnwphotographer', u'#loveyourlips', u'#opalglosslipsense', u'#lattesandgloss', u'#lipsense\\U0001f48b', u'#seattlecoffee', u'#tougocoffee', u'#seattle', u'#opalgloss']", '[]', "[u'#loveyourskin']", '[]', "[u'#madmicas', u'#frankincense', u'#soapartisan', u'#shoplocal', u'#myrrh', u'#brambleon', u'#smallbusinessowner', u'#moonstruckbathandbody', u'#soapporn', u'#soaperschoice', u'#christmasgift', u'#soapshare', u'#soapmaking', u'#rawsheabutter', u'#soapshares', u'#3kingsoap', u'#handmadesoap']", "[u'#gypsyvibes', u'#feelfoxylookfoxy', u'#beagoddess', u'#handmadesbodysoap', u'#colorexpression']", "[u'#sheabutter', u'#allofit', u'#softhands', u'#theeyebuys', u'#\\u2728sparklewhereveryougo\\u2728', u'#giftgiving']", "[u'#lavenderlemon', u'#diy', u'#sheabuttersoap', u'#handsoaps', u'#handmadechristmasgifts', u'#diysoaps', u'#rosecolored', u'#christmasgifts', u'#molds', u'#handmade']", "[u'#plantbased', u'#smtx', u'#healthyfood', u'#vegan', u'#wellness', u'#sanmarcostx', u'#healthylifestyle', u'#natural', u'#veganfood', u'#healthydiet', u'#organic', u'#healthyeating', u'#healthyliving', u'#glutenfree']", '[]', '[]', "[u'#holidayseason', u'#senegence', u'#prismgloss']", "[u'#ctdk', u'#marykayjitra', u'#maskerbagus', u'#marykaykedah', u'#marykayperlis', u'#skincareroutine', u'#lelakikirimantuhan', u'#marykaypendang', u'#marykaysp', u'#decemberpromotion', u'#marykayutara', u'#marykaymalaysia', u'#paskal', u'#liquidfondation', u'#marykayyan', u'#oilfreemakeupremover', u'#marykayalorsetar', u'#marykayguarchempedak', u'#mentor7', u'#makeuptutorial', u'#skincaremarykay', u'#makeupprimer']", "[u'#bodyoil', u'#handmadebodycare', u'#smallbatchskincare', u'#moisture', u'#winterskin', u'#buttercream', u'#follain', u'#moisturizer', u'#oilbased', u'#sheabutter', u'#bodybutter', u'#winterskinsaviour', u'#handcream', u'#butterallover', u'#skincare', u'#ricabathandbody', u'#winterskincare', u'#fluffy', u'#brooklynmade']", "[u'#eaudeparfum', u'#scents', u'#naturalfragrance', u'#perfumery', u'#fragrance', u'#travelling', u'#instaperfume', u'#perfumeeverywhere', u'#perfumeyoucanwear', u'#perfume', u'#floral', u'#perfumelover', u'#mythbysirisukthanavimol', u'#perfumecollect', u'#nicheperfume', u'#myth', u'#wanderlust', u'#perfumethailand', u'#perfumeforwomen', u'#instaglam', u'#thaiperfumeshop', u'#mytheveryday', u'#natural', u'#thaiperfume', u'#solidperfume', u'#mytheverywhere', u'#perfumeoftheday', u'#everydayperfume', u'#thaiflowers', u'#travellerkit']", '[]', '[]', "[u'#inboxme']", "[u'#limitededition', u'#crystalscolorfulcosmetics', u'#senegence', u'#prismgloss']", "[u'#sheabutter', u'#noparabens', u'#natural', u'#crueltyfree', u'#skincare', u'#lavander', u'#deodorant', u'#noaluminum', u'#dasskosmetik']", "[u'#joy', u'#inspire', u'#goals', u'#strength', u'#passion', u'#love', u'#grateful', u'#fearless', u'#inspiration', u'#motivation', u'#gratitude', u'#successful', u'#coach', u'#entrepreneur', u'#success', u'#wellbeing']", "[u'#charcoaltoothpaste', u'#zerowastebathroom', u'#zerowasteliving', u'#toothpaste', u'#bathroominspiration', u'#zerowaste', u'#zerowasteuk', u'#noplastic', u'#teeth', u'#georganicsuk']", '[]', '[]', "[u'#proudtobeanurse', u'#nurselifern', u'#advancedpracticenurses', u'#nursing', u'#healthynurse', u'#nightnurse', u'#nursepractitioner', u'#nursesofinstagram', u'#dukecannonsupply', u'#nursingschoolproblems', u'#registerednurse', u'#rn', u'#bloodyknuckles', u'#registerednurses', u'#nursingstudent', u'#dukecannon', u'#nurse', u'#nursesonly', u'#instanursing', u'#nursingschool', u'#dukecannonsupplycompany', u'#shopsmall', u'#nurseonduty', u'#dukecannonsupplyco', u'#nurselife', u'#futurenurse', u'#dukecannonbloodyknuckles', u'#nurselifern', u'#rn']", "[u'#sheabutter', u'#coconut', u'#vegan']", "[u'#gloss', u'#bouquetofglosses', u'#mamabearmakeup', u'#redglittergloss', u'#lipsensegloss', u'#lipgloss']", '[]', '[]', '[]', '[]', '[]', "[u'#ctdk', u'#aafiyah', u'#marykaymalaysia', u'#marykaykualaterengganu', u'#marykaybeautyconsultant', u'#marykayreadystock', u'#marykaymarang', u'#lelakikirimantuhan', u'#promodisembermarykay', u'#marykaylovers', u'#marykaymakeup']", "[u'#marykayaradamansara', u'#loveyourskin', u'#women', u'#marykaypetalingjaya', u'#penjagaankulit', u'#woman', u'#agefightinggoodness', u'#womenempowerment', u'#faedahpenentangusia', u'#beauty', u'#poise', u'#makeup', u'#gracious', u'#marykaymalaysia', u'#marykaymelaka', u'#elegant', u'#softskin', u'#skincare', u'#pink', u'#antipenuaan', u'#confidence', u'#sparklealittlebrighter', u'#beautyempowerswomen', u'#satinhands']", "[u'#bodymist', u'#girl', u'#beautiful', u'#fashion', u'#naturalbodycare', u'#style', u'#love', u'#model', u'#makeup', u'#naturalingredients', u'#pretty', u'#instagood', u'#photooftheday', u'#getluxxy', u'#bodyspray', u'#aloevera', u'#cute']", '[]', '[]', '[]', "[u'#lipsensedistributor', u'#senegencedistributor', u'#holidaygloss', u'#sparkle', u'#giftideasforher', u'#prism', u'#stockingstuffer', u'#holidaymakeup', u'#prismgloss', u'#limitededitiongloss', u'#holidaysparkle']", "[u'#lifechanging', u'#worthit', u'#lipstain', u'#senegence', u'#beautyblogger', u'#prismgloss', u'#kissproof', u'#love', u'#lipstickjunkie', u'#treatyourself', u'#kissable', u'#lipsenseaddict', u'#unbelievable', u'#waterproof', u'#lipsensema', u'#beauty', u'#makeup', u'#senegencema', u'#lipstick', u'#lipsense', u'#smudgeproof', u'#puckerupwithmandym', u'#lips', u'#kiss', u'#lipgloss']", "[u'#natural', u'#essencialoils', u'#bodybutter', u'#oils', u'#shea', u'#moisturizer', u'#lavender']", "[u'#marykaygelmask', u'#marykaysatinhand', u'#limitededition', u'#marykayskincare', u'#beautyconsultantmk', u'#trustedbeautyconsultant\\u2764\\ufe0f', u'#gelmask', u'#marykayproduct', u'#timewisegelmask', u'#satinhands', u'#trustedbeautyconsultant']", "[u'#peripera', u'#periperaindonesia', u'#periperamedan', u'#periperasurabaya', u'#periperabandung', u'#innisfreereadystock', u'#periperaoriginal', u'#periperamurah', u'#periperabali', u'#jualperipera', u'#jualthesaem', u'#jualcosrx', u'#1', u'#periperaindo', u'#2', u'#3', u'#4', u'#periperapontianak', u'#5', u'#periperainkcloudvelvet', u'#periperajogja', u'#periperabatam', u'#jualperiperamurah', u'#periperajakarta', u'#jualbanilaco', u'#jualaprilskin', u'#sum37indonesia', u'#juallaneige']", "[u'#cantu', u'#sheamoisture', u'#sunnyisle', u'#palmers']", '[]', '[]', '[]', '[]', '[]', '[]', '[]', "[u'#replenish', u'#botonicalbeauty', u'#arbonne', u'#moisturize', u'#jojoba', u'#vegan', u'#vitamine', u'#livehappyandhealthy', u'#skincare', u'#shea', u'#coconutoil', u'#puresafebeneficial', u'#butter', u'#vitamine']", "[u'#fancy', u'#represent', u'#beautyroom', u'#love', u'#inspiration', u'#notjustlips', u'#beautygram', u'#instamakeup', u'#selflove', u'#lifestyle', u'#skincare', u'#cosmetics', u'#eyes', u'#beautyvibes', u'#healthyliving', u'#retain', u'#lifestyleblog', u'#girlboss', u'#thelipprojectbycori', u'#womensupportingwomen', u'#thelipproject', u'#beauty', u'#selfcare', u'#instabeauty', u'#beautyblog', u'#restore', u'#chic', u'#lips', u'#rejuvinate', u'#instamakeup', u'#lifestyle', u'#restore', u'#beautygram', u'#chic', u'#rejuvinate', u'#represent', u'#skincare', u'#lips', u'#inspiration', u'#lifestyleblog', u'#thelipproject', u'#selflove', u'#healthyliving', u'#love', u'#retain', u'#fancy', u'#beauty', u'#cosmetics', u'#eyes', u'#beautyvibes', u'#beautyblog', u'#girlboss', u'#instabeauty', u'#beautyroom', u'#notjustlips', u'#selfcare', u'#thelipprojectbycori', u'#womensupportingwomen']", "[u'#wellnessbalm', u'#travelessential', u'#healingbalm', u'#noplanetb', u'#meditationbalm', u'#plasticfree', u'#allorganic', u'#zerowaste', u'#travelessentials', u'#yogabalmph', u'#toxinfree', u'#yogaproductsph', u'#buylocal', u'#sustainablechristmas', u'#naturalremedies', u'#yogabalm', u'#savasanabalm', u'#yogaphilippines', u'#healingcream', u'#essentialoils', u'#nochemicals']", "[u'#betterbeauty', u'#takecareofyourself']", "[u'#travelpack', u'#9889', u'#6765', u'#vegan', u'#hellohealthyglow', u'#packs', u'#essentials', u'#organicproducts', u'#xmasgiftsideas', u'#xmasgifts', u'#getaway', u'#xmasgiftsforherandfromher', u'#luggagebag', u'#globetrotter', u'#travel', u'#veganproducts', u'#luggage', u'#hellohealthyglow']", "[u'#marykaymalaysia', u'#12daysofgiftgiving', u'#marykaykelantan', u'#lookingforteammembers', u'#jlmaryk', u'#mkmen', u'#12daysofgiftgiving']", "[u'#skinmoisture', u'#estie', u'#follow', u'#skin', u'#bostonesthetician', u'#esthetics', u'#moisture', u'#skinbylexa', u'#winterskin', u'#skinhealth', u'#estheticianlife', u'#selfcare', u'#castoroil', u'#sheabutter', u'#esthetician', u'#healthyskin', u'#skincare', u'#boston', u'#beautifulskin', u'#coconutoil', u'#skintip']", '[]', "[u'#bonusgift', u'#holidaygifts', u'#holidaysales', u'#12daysofchristmas', u'#fancynancy', u'#satinhands', u'#noourishinelipgloss']", '[]', '[]', '[]', '[]', "[u'#africannaturals', u'#haircareproducts', u'#naturalhairproducts', u'#naturalhair', u'#namibiannaturals', u'#naturalhairnamibia', u'#handmadeproducts', u'#frolovenamibia']", "[u'#givquiztime', u'#thenewyou', u'#givbodywash', u'#taklukantantangan', u'#givinspirasi']", '[]', "[u'#freshbatch', u'#greenclay', u'#lymphatic', u'#armpitdetox', u'#handpoured', u'#allnatural', u'#chemicalshitstorm', u'#nontoxicskincare', u'#deodorant', u'#onewomanshow', u'#onebyone', u'#aluminiumfree', u'#sheabutter', u'#detox', u'#skinfood', u'#aussiemakers', u'#bentoniteclay', u'#beeoneofakind', u'#coconutoil', u'#odourfree', u'#essentialoils', u'#maketheswitch']", "[u'#bathsalt', u'#smudge', u'#skincareroutine', u'#veganskincare', u'#crystal', u'#detox', u'#naturalskincare', u'#skincare', u'#saude', u'#naturalskincareproducts', u'#facialsteam', u'#facial', u'#vegan', u'#acne', u'#deadseamudmask', u'#bathdetox', u'#meditation', u'#facemask', u'#medicinalherbs', u'#beleza', u'#deadseasalt', u'#saltbath', u'#yoga', u'#womenbusinessowners', u'#hydration', u'#botanicalproducts', u'#bathtea', u'#holistichealth']", "[u'#myoilyday', u'#mindbodygram', u'#rollerblend', u'#healthyhappylife', u'#toxinfree', u'#holistichealing', u'#youngliving', u'#consciousliving', u'#natural', u'#plantbasednutrition', u'#everydayoilers', u'#oilylife', u'#essentialoils101', u'#aromatherapy', u'#healthyliving', u'#diffuserblend', u'#liveinspired', u'#essentialoils', u'#consciousconsumer']", "[u'#curlyfro', u'#starrkeisha', u'#fortheholidays', u'#twa', u'#bigchop', u'#naturalhair', u'#starrkeishacheersquad', u'#curlyhair', u'#sandiegonaturalhair', u'#cameronjhenderson', u'#drawstringpuff', u'#protectivehairstyles', u'#highpuff', u'#starrkeishacarols', u'#fortheholidays']", "[u'#natural', u'#coolweather', u'#humectant', u'#skincare', u'#emollient', u'#moisturizer', u'#bodysmoothers']", '[]', '[]', '[]', '[]', "[u'#whippedcream', u'#dryhairsolution', u'#vanillabean', u'#whippedsheabutter', u'#vanilla', u'#moisturizedhair', u'#yumyum']", "[u'#review', u'#skincare', u'#skincareroutine', u'#thebodyshop', u'#day9', u'#blogger', u'#adventcalendar', u'#blog']", "[u'#organicrosemary', u'#organicsheabutter', u'#organicmacadamia', u'#veganskincare', u'#toxinfree', u'#organicjuniperberry', u'#organiccypress', u'#verumorganics']", "[u'#nongmo', u'#glossboss', u'#11', u'#leadfreelipstick', u'#vegan', u'#senegence', u'#sheabutterlipgloss', u'#crueltyfreebeauty', u'#magiclipstick', u'#longlastinglipstick', u'#workingmom']", "[u'#naturalskincare', u'#queenb', u'#smallbatches', u'#wisconsinmade', u'#plantbasedpower']", '[]', '[]', '[]', '[]', "[u'#lipscrub', u'#handcrafted', u'#exfoliate', u'#lavishbathcreations', u'#handcrafted', u'#lavishbathcreations', u'#exfoliate', u'#lipscrub']", '[]', '[]', '[]', '[]', "[u'#roseclaysoap']", '[]', "[u'#healthyskintips', u'#mymklife\\u2b50\\ufe0f\\u2b50\\ufe0f', u'#mymklifestyle', u'#instamakeupofficials', u'#makemoneyfromhome\\U0001f4b5', u'#homebusinessideas', u'#makeupaddict\\U0001f484', u'#eyecreams', u'#mymklife\\U0001f48b', u'#skincarecommunity', u'#homebusinesstips', u'#makeupjunkieanonymous', u'#workfromhomewife', u'#beautybloggerclub', u'#beautycarecareers', u'#mymklife\\u2764\\ufe0f', u'#laptoplifestyleblogger', u'#makemoneywithme', u'#antiagingtips', u'#onlinebusinessmarketing', u'#residualincomeforlife', u'#entrepreneurlifestyle\\U0001f4b5', u'#businessopp', u'#entrepreneurlifestyle', u'#makeupaddict', u'#mymklife', u'#makemoneyfromhome']", "[u'#gloss', u'#sheabutter', u'#limitededition', u'#lipsense', u'#kaleidoscope', u'#vitamine', u'#senegence', u'#prism']", "[u'#eaudeparfum', u'#naturalfragrance', u'#scents', u'#perfumery', u'#fragrance', u'#travelling', u'#instaperfume', u'#perfumeeverywhere', u'#perfumeyoucanwear', u'#perfume', u'#floral', u'#perfumelover', u'#mythbysirisukthanavimol', u'#perfumeoriginal', u'#perfumecollect', u'#nicheperfume', u'#myth', u'#wanderlust', u'#perfumethailand', u'#perfumeforwomen', u'#instaglam', u'#thaiperfumeshop', u'#natural', u'#thaiperfume', u'#solidperfume', u'#itswonderful', u'#perfumeoftheday', u'#everydayperfume', u'#travellerkit', u'#thaiflowers']", '[]', "[u'#cloudbar']", '[]', '[]', '[]', "[u'#skin', u'#skincareroutine', u'#marykay\\u2764\\ufe0f', u'#goodmorningpost', u'#snapchat', u'#marykaylovers\\U0001f48b', u'#lovers', u'#healthyskinw', u'#beautifulgirls', u'#skincare', u'#skincareclassfree', u'#enriching', u'#single', u'#flawlessskin', u'#luxury', u'#marykaylife', u'#goodmorninginsta', u'#beauty', u'#cleanser', u'#makeup', u'#selfie', u'#womenlifestyle', u'#like4like', u'#marykaycosmetic', u'#balancepriority', u'#marykaylovers', u'#marykay']", "[u'#makeupjunkie', u'#loveyourskin', u'#cleanse', u'#crueltyfreecosmetics', u'#vitamine', u'#makeuplife', u'#makeupoftheday', u'#makeuponpoint', u'#ilovemakeup', u'#glowingskin', u'#makeuptime', u'#sheabutter', u'#healthyskin', u'#makeupremover', u'#undiscovered_muas', u'#wakeupandmakeup', u'#makeuptutorial', u'#haleysbeauty', u'#makeuplook', u'#mua', u'#crueltyfreebeauty', u'#newmakeup', u'#veganmakeup', u'#softskin', u'#cleansingstick', u'#powerofmakeup', u'#makeuplover', u'#coconutoil', u'#makeupartist']", "[u'#makeupaddict', u'#beautybasics', u'#beautyblogger', u'#lashes', u'#hourglass', u'#instamakeup', u'#cosmetics', u'#eyes', u'#hourglassmakeup', u'#jlcheltenham', u'#inspire', u'#hudabeauty', u'#gorgeous', u'#wearepartners', u'#fashion', u'#glam', u'#beauty', u'#lipstick', u'#johnlewisandpartners', u'#instabeauty', u'#dressyourface', u'#chic', u'#beautybuys', u'#bblogger', u'#eyeshadow', u'#lips', u'#wearepartners', u'#johnlewisandpartners']", "[u'#naturalista', u'#feelingmypride', u'#naturallykinky', u'#hairgoals', u'#naturalhairstyles', u'#melanin', u'#4chair', u'#4ahair', u'#3chair', u'#naturalhairproducts', u'#myafricanpride', u'#tribevibez', u'#naturalhair', u'#teamnatural', u'#hairjourney', u'#curlyhair', u'#blackgirlmajic', u'#naturalhairdaily', u'#afro', u'#melanin', u'#tribevibez', u'#curlyhair', u'#myafricanpride', u'#teamnatural', u'#afro', u'#hairgoals', u'#naturalhair', u'#naturalhairdaily', u'#naturalista', u'#naturalhairproducts', u'#naturalhairstyles', u'#feelingmypride', u'#hairjourney']", '[]', '[]', "[u'#soap']", "[u'#skincareregime', u'#beautyflatlay', u'#crueltyfree', u'#candlelitbeauty', u'#flatlays', u'#skincareobsessed', u'#herbivorebotanicals', u'#crueltyfreeskincare', u'#skincareaddict', u'#skincareroutine', u'#beautyaddict', u'#luxurybeauty', u'#crueltyfreebeauty', u'#skincareritual', u'#skincareflatlay', u'#luxuryskincare', u'#beauty', u'#tokyomilk', u'#omorovicza', u'#flatlay', u'#beautyobsessed', u'#skincare', u'#oskia', u'#contextskin']", "[u'#hands', u'#delight', u'#pamper', u'#fruity', u'#medley', u'#renewed', u'#soothed', u'#senses', u'#handcream', u'#pomegranate', u'#satinhands', u'#lush', u'#handscrub', u'#scent', u'#christmaswithmarykay', u'#pamperingset', u'#bliss', u'#soft', u'#protected', u'#handsoftener', u'#bedazzled', u'#juicy', u'#pure', u'#smooth', u'#revitalized', u'#loveyourhands', u'#healthier', u'#moisturized', u'#rejuvenated', u'#bedazzled']", "[u'#dontforgetmom', u'#smallbusinesssupport', u'#lipsensegloss', u'#mistletoekisses', u'#makeupforchristmas', u'#lastminutegifts', u'#mistletoe', u'#glossygloss', u'#sassyforlife', u'#christmasstockings', u'#coupleschristmas', u'#flatlayoftheday', u'#livethesassylife', u'#thatsanofromme', u'#giftsforher', u'#lipglosspoppin', u'#lipsenselipstick', u'#chappedlips', u'#stockingstuffers', u'#smartsassbeauty', u'#sassysquad', u'#christmasgifts', u'#smallbusinesslove', u'#flatlayphoto', u'#smallgifts', u'#lipgloss']", "[u'#sheabutter', u'#lipstruckbykate', u'#chappedlips', u'#healthips', u'#only20dollars', u'#vitamine', u'#saygoodb</t>
  </si>
  <si>
    <t>['[]', "[u'https://www.guide2free.com/wp-content/uploads/2018/09/SHEAMASK-533x261.jpg']", "[u'https://scontent.cdninstagram.com/vp/4eaa967fece16d94c39a531b8dbc776d/5CA9D72C/t51.2885-15/e35/45577379_2314463015432825_3497858530575046880_n.jpg']", "[u'https://scontent.cdninstagram.com/vp/3b44b26dee40d855168767682b91c9d6/5C91294D/t51.2885-15/sh0.08/e35/s640x640/44923578_357235274824480_2885038176698189541_n.jpg']", "[u'https://scontent.cdninstagram.com/vp/76f412821b6a48c8946b334701e026a9/5C97FEC6/t51.2885-15/sh0.08/e35/s640x640/46094592_315868879011441_6468393744986175768_n.jpg']", "[u'https://scontent.cdninstagram.com/vp/7fbc922e96f928791dd12093cb0af040/5C9B86A3/t51.2885-15/sh0.08/e35/s640x640/47126226_203368133935621_7952325651003030933_n.jpg']", "[u'https://scontent.cdninstagram.com/vp/0b7c5d2d6defcce1e2faf8c187be19c3/5CA47FC5/t51.2885-15/sh0.08/e35/p640x640/46587148_2089818981330572_3590257320588189449_n.jpg?_nc_ht=scontent.cdninstagram.com']", "[u'https://scontent.cdninstagram.com/vp/67e9a14ee5a898bf27e7c250ca628375/5CAED5B9/t51.2885-15/sh0.08/e35/p640x640/47161317_260435607957907_2720819393854497032_n.jpg']", "[u'https://scontent.cdninstagram.com/vp/fca10248e40352937b7750bc2aa136fa/5CA06B00/t51.2885-15/sh0.08/e35/s640x640/46634926_790909594587647_7675435981004703106_n.jpg']", '[]', '[]', '[]', '[]', '[]', '[]', "[u'http://pbs.twimg.com/media/DtyBo10W0AACbbm.jpg']", '[]', "[u'https://scontent.cdninstagram.com/vp/955c1be01b1ca96dc12028699dd15d3a/5C04943C/t51.2885-15/sh0.08/e35/s640x640/46566145_274867636503078_7334615687966792535_n.jpg']", "[u'https://scontent.cdninstagram.com/vp/809821affc419fd9eb4754266817ede5/5C982677/t51.2885-15/sh0.08/e35/s640x640/46027599_1102771809929970_2464376971428276736_n.jpg']", "[u'https://scontent.cdninstagram.com/vp/4e52f5ab5bccb1fdadc0754820c36cb2/5CAAA623/t51.2885-15/sh0.08/e35/s640x640/46068654_1935956026712874_7391622064794224717_n.jpg']", "[u'https://scontent.cdninstagram.com/vp/524bae1c26b9abae276d6e1107570824/5CA15BA0/t51.2885-15/sh0.08/e35/s640x640/43752319_196597174620341_2389095245201490875_n.jpg?_nc_ht=scontent.cdninstagram.com']", '[]', '[]', '[]', '[]', '[]', '[]', '[]', "[u'https://scontent.cdninstagram.com/vp/1971937f1e8de128360a50ebc803cbc3/5C8D1F14/t51.2885-15/sh0.08/e35/s640x640/44858277_1490511811084888_4647890745238795385_n.jpg']", "[u'https://scontent.cdninstagram.com/vp/75d3120326da9fa21b36bf2f0668f5ad/5C970C55/t51.2885-15/sh0.08/e35/s640x640/45862418_562216100867685_8438497695954932074_n.jpg']", "[u'https://scontent.cdninstagram.com/vp/bf3a4f10c52a3148a131c955762cc489/5C0B837C/t51.2885-15/e15/45445552_738072916554721_1152445791614409748_n.jpg']", "[u'https://scontent.cdninstagram.com/vp/07184a9aa21d7bab1ac170966a575ddc/5CAAD798/t51.2885-15/sh0.08/e35/s640x640/45472070_304558273728450_2076387289655846380_n.jpg']", "[u'https://scontent.cdninstagram.com/vp/dfc3441c50f43fde6d0bc04d28337171/5C9A26B7/t51.2885-15/sh0.08/e35/s640x640/46626585_2082141945184285_4199477562506860251_n.jpg?_nc_ht=scontent.cdninstagram.com']", '[]', '[]', '[]', '[]', "[u'https://scontent.cdninstagram.com/vp/e1eaf977166a0bd036ac9c713341b658/5CA04B13/t51.2885-15/sh0.08/e35/s640x640/47096936_2306560119577164_2406655937001128292_n.jpg']", "[u'https://scontent.cdninstagram.com/vp/dd2e21c7fd8474b0b62a482bd0db0c22/5C8FBCBF/t51.2885-15/e35/45392917_364844150931339_5009060593131323392_n.jpg']", "[u'https://scontent.cdninstagram.com/vp/631fcaf1cf2be0c90d9cf8df9e7fafa1/5C059764/t51.2885-15/sh0.08/e35/p640x640/46925663_1751582054952068_7409290361987661824_n.jpg']", "[u'https://scontent.cdninstagram.com/vp/d781e4f156848d35fffe05010626763e/5C8E4DD8/t51.2885-15/sh0.08/e35/p640x640/46293927_472063336650292_3152081768150157173_n.jpg']", "[u'https://scontent.cdninstagram.com/vp/4cfc5233f3a34aa891d7412cebbcbddf/5C97FD87/t51.2885-15/sh0.08/e35/s640x640/45932759_1866905753438750_1097281419729756087_n.jpg']", "[u'https://scontent.cdninstagram.com/vp/18e54e1c8827c56ca1d9d3ea2f03a1d7/5CA3B905/t51.2885-15/sh0.08/e35/s640x640/47586225_1759653744145338_6687668459632852992_n.jpg']", '[]', '[]', '[]', "[u'https://scontent.cdninstagram.com/vp/4b3908ae3941033f1f3ad8863cb69628/5C988BE7/t51.2885-15/sh0.08/e35/p640x640/44872554_203084110617418_4059412081222421167_n.jpg']", "[u'https://scontent.cdninstagram.com/vp/6c32a8580edffa4ad7751234849b93ab/5C8FE755/t51.2885-15/sh0.08/e35/s640x640/45822833_1941475079269201_6135712449632158089_n.jpg']", "[u'https://scontent.cdninstagram.com/vp/9bdb47ca840480b069bec3555e084ff0/5CADCB15/t51.2885-15/sh0.08/e35/s640x640/45789117_2232407753685377_211934693069684736_n.jpg?_nc_ht=scontent.cdninstagram.com']", "[u'https://scontent.cdninstagram.com/vp/e5c2f297ee22305d737742937d1db10a/5CADDCCC/t51.2885-15/sh0.08/e35/s640x640/47356239_480851868986411_1848099891484935072_n.jpg']", "[u'https://scontent.cdninstagram.com/vp/6559e33dfe7fbd275c632c55fcb9fa60/5C925777/t51.2885-15/sh0.08/e35/s640x640/46080336_122662575341021_1963286478467677850_n.jpg']", '[]', '[]', "[u'http://pbs.twimg.com/media/DtTAarfWsAAXcKd.jpg']", '[]', '[]', "[u'http://pbs.twimg.com/media/Dt5tTOzXgAEAXFw.jpg']", '[]', "[u'https://scontent.cdninstagram.com/vp/03efa80fcf01dfa24c6ada8706eade4f/5CA8812F/t51.2885-15/sh0.08/e35/s640x640/44912761_358945861579125_865261040289857342_n.jpg']", "[u'http://pbs.twimg.com/media/DupbbcYVAAAcZqm.jpg']", '[]', "[u'http://pbs.twimg.com/media/DvIGiOcWoAA7OMT.jpg']", '[]', '[]', '[]', '[]', '[]', "[u'https://scontent.cdninstagram.com/vp/84511cf865f00d3139c0ae2c42b9f984/5C8E48D5/t51.2885-15/sh0.08/e35/s640x640/46103272_540447186366788_5117273610657310376_n.jpg']", "[u'https://scontent.cdninstagram.com/vp/027236fa25bfe6dead69ae19d91ef3a7/5CAAA0DA/t51.2885-15/sh0.08/e35/s640x640/43778621_2245071939055680_545686612703388791_n.jpg']", "[u'https://scontent.cdninstagram.com/vp/b3bbc92dc407e89e91ef3e2064380035/5CA3EDFD/t51.2885-15/sh0.08/e35/p640x640/46357402_360430087853140_894327828726677504_n.jpg']", "[u'https://scontent.cdninstagram.com/vp/b6696f01a69ab90c2f4832a9a18c06aa/5C9229E9/t51.2885-15/sh0.08/e35/s640x640/46413965_267163043920022_590620003551801100_n.jpg']", '[]', '[]', '[]', '[]', '[]', "[u'https://scontent.cdninstagram.com/vp/a5e3cf973eac39b47d23e77deb8c95c5/5CAF2CD9/t51.2885-15/sh0.08/e35/s640x640/45378723_766968466996516_1245638350133578091_n.jpg']", "[u'https://scontent.cdninstagram.com/vp/d4d776636b7d743bb67dce1ae4cb6efb/5CAF8201/t51.2885-15/e35/46319778_366289897477080_3989263447844599621_n.jpg']", "[u'https://scontent.cdninstagram.com/vp/d2ec19beab4759b159b213fe32a3fda9/5CA87BDF/t51.2885-15/sh0.08/e35/s640x640/45384624_258078128207118_4549094022552218502_n.jpg']", "[u'https://scontent.cdninstagram.com/vp/8ad0704acbcd11536434084da3dd6cbd/5CA7D4D1/t51.2885-15/sh0.08/e35/s640x640/46891542_2243629805700819_589829903664557026_n.jpg']", "[u'https://scontent.cdninstagram.com/vp/3a8c32fa3d5692860a0ad5cfba61db93/5CA70E0A/t51.2885-15/sh0.08/e35/s640x640/47451440_1967513163557093_3271206090356098390_n.jpg']", "[u'https://scontent.cdninstagram.com/vp/189b98fd2ae78b384de66f95e6d03abb/5C0BFA75/t51.2885-15/e15/s640x640/45693021_2295278540706829_8484363120165193694_n.jpg?_nc_ht=scontent.cdninstagram.com']", '[]', '[]', '[]', '[]', "[u'http://pbs.twimg.com/media/DtbG7bdW0AAHsBu.jpg']", '[]', "[u'https://scontent.cdninstagram.com/vp/ae3c77982f09d73171ca5866a796d361/5C9C7A68/t51.2885-15/sh0.08/e35/s640x640/46820902_2274443112833118_3395355346111702399_n.jpg?_nc_ht=scontent.cdninstagram.com']", "[u'https://scontent.cdninstagram.com/vp/564a18a5e76fa72a9dcb993cbae51fbb/5CA096D7/t51.2885-15/sh0.08/e35/s640x640/46061178_2194929530722477_7208070870603621789_n.jpg']", "[u'https://scontent.cdninstagram.com/vp/85e69332722cb75580ddcb16882e906d/5C9E3B0D/t51.2885-15/sh0.08/e35/s640x640/46332204_219412472286081_7115403970429664633_n.jpg']", "[u'https://scontent.cdninstagram.com/vp/16f363b16fe097040c2fd7cadae59cc4/5C98F74C/t51.2885-15/sh0.08/e35/s640x640/44588471_1894183427370006_4445712399013132848_n.jpg']", "[u'https://scontent.cdninstagram.com/vp/1ba1d81d48acc0f285b4ef1ec9bf1287/5C97F4E5/t51.2885-15/sh0.08/e35/p640x640/45649139_121497878789011_6216044909990746261_n.jpg']", "[u'https://scontent.cdninstagram.com/vp/a7f87c3d4138ffb1af196ba560c1275b/5CAA860A/t51.2885-15/sh0.08/e35/s640x640/45991035_2286028238334776_6729772914082611174_n.jpg']", '[]', '[]', '[]', '[]', '[]', '[]', "[u'https://scontent.cdninstagram.com/vp/96976926f99c655e02712b37f696d5a9/5C8C7383/t51.2885-15/sh0.08/e35/s640x640/45476688_566858393726181_3574271099087131079_n.jpg']", "[u'https://scontent.cdninstagram.com/vp/7c5fe75121819f3cc4b9b65158b5effa/5C9CD5B9/t51.2885-15/sh0.08/e35/s640x640/46193183_216522505909161_8691107792279268337_n.jpg']", "[u'https://scontent.cdninstagram.com/vp/f100a726ad3379fac0723fd63bec6a42/5C8FCF5E/t51.2885-15/sh0.08/e35/s640x640/44868316_482350655620491_8811335889469550925_n.jpg']", "[u'https://scontent.cdninstagram.com/vp/41bb69c74a6995a916159d2da145fe6c/5C8DE7CA/t51.2885-15/sh0.08/e35/s640x640/45315936_2417705791579627_832300231827181867_n.jpg']", "[u'https://scontent.cdninstagram.com/vp/92244546474f6151886bd909f4eaa18b/5CABB45B/t51.2885-15/sh0.08/e35/s640x640/45285052_321182828606203_8769654995702647884_n.jpg']", "[u'https://scontent.cdninstagram.com/vp/15a3b0e452f6333d9c654e5828aeac34/5CA60ED9/t51.2885-15/sh0.08/e35/s640x640/47424050_976933985836460_6594593212011470190_n.jpg']", "[u'https://scontent.cdninstagram.com/vp/8ce4b23855b03378ffd368c4a97c9c4c/5C934F21/t51.2885-15/sh0.08/e35/s640x640/46067496_122073408731611_4406975685453891682_n.jpg']", "[u'https://scontent.cdninstagram.com/vp/69c0c77f74052128d80317bdc6ecf12d/5CB09CA8/t51.2885-15/sh0.08/e35/s640x640/47584133_574519049635979_919036417239449559_n.jpg?_nc_ht=scontent.cdninstagram.com']", "[u'https://scontent.cdninstagram.com/vp/cdbf8d211779070106301668abec7b04/5C8EFAD0/t51.2885-15/sh0.08/e35/p640x640/46320714_141378226846502_7561413190207091664_n.jpg']", '[]', '[]', "[u'http://pbs.twimg.com/media/DuXqajNW4AA2_KD.jpg']", '[]', '[]', "[u'https://scontent.cdninstagram.com/vp/9aa887cb638c3f320918125f36c92d6a/5C8ED30C/t51.2885-15/sh0.08/e35/s640x640/47253355_331934390937113_7878610630499353902_n.jpg']", "[u'https://scontent.cdninstagram.com/vp/7519cd4076cf8a7539eab07d79e85218/5CB0A29D/t51.2885-15/sh0.08/e35/s640x640/45801267_305106977007215_1713237401515062370_n.jpg']", "[u'https://scontent.cdninstagram.com/vp/8398523e1db5716462a7bd66726498ae/5CA16C3E/t51.2885-15/sh0.08/e35/s640x640/46888237_266388630661744_322326329663448671_n.jpg']", '[]', "[u'http://pbs.twimg.com/ext_tw_video_thumb/1069657538965065728/pu/img/5GTm-BGdS6S5dsfX.jpg']", '[]', "[u'https://scontent.cdninstagram.com/vp/02d6af61cdb6596951249c8ce789f981/5CA68C0C/t51.2885-15/sh0.08/e35/p640x640/46364311_564730987330820_1058983134702227195_n.jpg']", "[u'https://scontent.cdninstagram.com/vp/a328d0612ce539960d547e12ca8d5a7f/5CA36B98/t51.2885-15/sh0.08/e35/s640x640/47293344_337849537013269_3857633418081785208_n.jpg']", "[u'https://scontent.cdninstagram.com/vp/efaab97ab63bc323dc9945033d439806/5C8EB21D/t51.2885-15/sh0.08/e35/s640x640/47101021_273202576715565_7560678800120957838_n.jpg?_nc_ht=scontent.cdninstagram.com']", "[u'https://scontent.cdninstagram.com/vp/dfa698a49beec3c2d5633c7d6863d9b7/5C960C10/t51.2885-15/sh0.08/e35/s640x640/46422160_2284107218541908_8285633282503239548_n.jpg']", "[u'https://scontent.cdninstagram.com/vp/f88c01c0570a60ef19cd116afd292b47/5CA2C6DA/t51.2885-15/sh0.08/e35/s640x640/47101806_1998449713788409_872560711264219451_n.jpg?_nc_ht=scontent.cdninstagram.com']", '[]', '[]', "[u'https://scontent.cdninstagram.com/vp/0416cd2b1dd16f8a4fbc91ad0229f43c/5C999C65/t51.2885-15/sh0.08/e35/s640x640/46841956_393977097807924_2388646954453766589_n.jpg']", "[u'https://scontent.cdninstagram.com/vp/daf250e560d4c3d7a224aa828176dcfc/5C8E4AC0/t51.2885-15/sh0.08/e35/s640x640/45687597_560436034420716_1206727767930945285_n.jpg']", "[u'https://scontent.cdninstagram.com/vp/7371f14013cbb86e889c44f2a0e1a6bf/5C93A9A3/t51.2885-15/e35/46616343_548716805590968_2053789402986741036_n.jpg']", "[u'https://scontent.cdninstagram.com/vp/c9677e497d9f860008cbc02f2e699a11/5C8EEF3A/t51.2885-15/sh0.08/e35/p640x640/47225477_474448356411956_6681921944407900538_n.jpg']", '[]', '[]', '[]', "[u'https://scontent.cdninstagram.com/vp/9a1dd54c16ef1ebfae32965eaa4f63e7/5CAE9FD1/t51.2885-15/sh0.08/e35/s640x640/44922803_263841357622936_7938460249404940815_n.jpg']", "[u'https://scontent.cdninstagram.com/vp/ea09f503a6e084f31f5dd2ec14a7dfd8/5CA257BA/t51.2885-15/sh0.08/e35/s640x640/45880529_577399822705714_1311136200362598790_n.jpg']", "[u'https://scontent.cdninstagram.com/vp/71c8053774cd1124d8e3e3b94a9be7d1/5C94D1F1/t51.2885-15/sh0.08/e35/s640x640/46171904_1111500482358158_5005055501680941476_n.jpg']", "[u'https://scontent.cdninstagram.com/vp/49253bbc85f80fa91cab09a3f126e84d/5CAF752F/t51.2885-15/e15/47583818_735819586780293_8339215410793306800_n.jpg?_nc_ht=scontent.cdninstagram.com']", '[]', '[]', "[u'https://scontent.cdninstagram.com/vp/500973f3d58093901e54a6d00c3eb763/5CA3F588/t51.2885-15/sh0.08/e35/s640x640/45807490_2168376129888754_8289373713146564964_n.jpg']", "[u'https://scontent.cdninstagram.com/vp/5a31152e9c43a1cb68ba81a3d7507b24/5C904C53/t51.2885-15/e35/45838801_278453662813625_6400799877981809537_n.jpg']", "[u'https://scontent.cdninstagram.com/vp/a10acc79f844d253b7b68cb1f2697f60/5C980F85/t51.2885-15/sh0.08/e35/p640x640/45381715_956423384552771_2278999968429916005_n.jpg?_nc_ht=scontent.cdninstagram.com']", '[]', '[]', '[]', '[]', '[]', "[u'https://scontent.cdninstagram.com/vp/bf220f52d7dd64e9f7258015cc68889a/5CA063A3/t51.2885-15/sh0.08/e35/s640x640/44489551_504754330037436_2985506650346844304_n.jpg']", "[u'https://scontent.cdninstagram.com/vp/86c1ea43f0ce113c1c3801f10396b391/5CA4FCB0/t51.2885-15/sh0.08/e35/s640x640/46690578_269845113890477_4186939228678643777_n.jpg']", "[u'https://scontent.cdninstagram.com/vp/7144e3add15ffc7801d11bcb9a1f031f/5CA448FA/t51.2885-15/sh0.08/e35/p640x640/46153632_297482610872141_2296393776694840606_n.jpg?_nc_ht=scontent.cdninstagram.com']", '[]', '[]', '[]', "[u'https://scontent.cdninstagram.com/vp/10403729b1ea76c7ba10d657d15332d8/5CA6D25A/t51.2885-15/sh0.08/e35/s640x640/45412336_2277352572499118_2591540944862236195_n.jpg']", "[u'https://scontent.cdninstagram.com/vp/c86a461a03178972cdfa9d61c8294e5b/5CA5F646/t51.2885-15/e35/45350940_203475553920205_6782524315604349393_n.jpg']", "[u'https://scontent.cdninstagram.com/vp/e9a6ef843baa83d3bc8711745da6d137/5C96C59D/t51.2885-15/sh0.08/e35/p640x640/45859734_367603850654888_5163539074189375673_n.jpg']", "[u'https://scontent.cdninstagram.com/vp/b19f9623459d49f8c68324ad2afd3e93/5CA7663E/t51.2885-15/sh0.08/e35/s640x640/46373814_397082060833435_359206160728652659_n.jpg']", "[u'https://scontent.cdninstagram.com/vp/304534707be277e006d1cac094c525b4/5CABC9D6/t51.2885-15/e35/47155910_1018585024991958_8533046406052360875_n.jpg?_nc_ht=scontent.cdninstagram.com']", "[u'https://scontent.cdninstagram.com/vp/5bfca7d00db7df6506473d8c43118225/5C935AF1/t51.2885-15/sh0.08/e35/s640x640/46121186_639719593091363_9017437843006767976_n.jpg']", "[u'https://www.myfreeproductsamples.com/wp-content/uploads/2018/12/FREE-SheaMoisture-Black-Soap-Mud-Mask-120x120.png']", '[]', '[]', '[]', '[]', '[]', '[]', "[u'https://scontent.cdninstagram.com/vp/6a2718be6dee0a414caf3a1f924b0b76/5C91ADD5/t51.2885-15/sh0.08/e35/p640x640/46802496_411632252707300_4414301781203353600_n.jpg']", "[u'https://scontent.cdninstagram.com/vp/3a5bf49481790ee50135ce1f1232b0e2/5C9A9E53/t51.2885-15/sh0.08/e35/s640x640/46310514_197845641149355_5844513309297471299_n.jpg']", "[u'https://scontent.cdninstagram.com/vp/3ed91f902ab42093dc6153e6e7be8925/5C948050/t51.2885-15/sh0.08/e35/s640x640/45536582_294968924476967_5777307239594501356_n.jpg']", "[u'https://scontent.cdninstagram.com/vp/8aa7f92a2b0a7276cfc7e07353a5d58d/5C9A594A/t51.2885-15/sh0.08/e35/s640x640/46474453_192249098383942_7582381241983303680_n.jpg']", "[u'https://scontent.cdninstagram.com/vp/fa3fd1105b75e9e456442f1a2f8557be/5CAD4219/t51.2885-15/sh0.08/e35/s640x640/46466461_499684450558070_1899442284477995216_n.jpg']", "[u'https://scontent.cdninstagram.com/vp/3776543dc5bcc36a02f789f939cdec4d/5C9098D5/t51.2885-15/sh0.08/e35/p640x640/46773268_306424939974741_8465695035169335125_n.jpg']", "[u'https://scontent.cdninstagram.com/vp/eb70d9026e81deff9166823e5ad3b281/5CA51A28/t51.2885-15/sh0.08/e35/s640x640/46078421_382180122351046_7154311838687241308_n.jpg']", '[]', "[u'http://pbs.twimg.com/media/DtvfIAUWkAAfAeh.jpg']", '[]', '[]', '[]', "[u'https://ionemadamenoire.files.wordpress.com/2018/12/15460160819529.jpg', u'https://ionemadamenoire.files.wordpress.com/2018/12/15460163667105.jpg?w=1024&amp;amp;h=1365', u'https://ionemadamenoire.files.wordpress.com/2018/12/1546016357136.jpg?w=1024&amp;amp;h=1365']", "[u'https://scontent.cdninstagram.com/vp/b5e37cf890546477016f42349ccf7c14/5C99D468/t51.2885-15/sh0.08/e35/s640x640/45670377_513848422440506_8322568947777291038_n.jpg']", "[u'https://scontent.cdninstagram.com/vp/0355f9ac5866abe669b7989a6f9a979a/5C92D6B1/t51.2885-15/sh0.08/e35/s640x640/47206370_340853003400465_917209067799289263_n.jpg']", "[u'https://scontent.cdninstagram.com/vp/e848d26b081b44c92b06c247e2714458/5C990709/t51.2885-15/e35/45754623_274804789899565_8741304347238178116_n.jpg']", "[u'https://scontent.cdninstagram.com/vp/c8fe829c792f2cc0328c93b4da340572/5C97CA81/t51.2885-15/sh0.08/e35/p640x640/45378721_506118209895018_5978532610640829336_n.jpg']", "[u'https://scontent.cdninstagram.com/vp/7e8c8257642317906f94595d4a8d3b6f/5CA3D3F4/t51.2885-15/sh0.08/e35/s640x640/45854197_172828267007134_8446286321490581410_n.jpg']", "[u'https://scontent.cdninstagram.com/vp/7d0b79ddd441dfda7866def2c73bd785/5CAD1703/t51.2885-15/sh0.08/e35/p640x640/45517846_335462453933692_3241761749177883613_n.jpg']", "[u'https://scontent.cdninstagram.com/vp/5a26b596363df418a0fedfcf910e79bc/5C096612/t51.2885-15/e15/s640x640/47136981_199596954279730_6129869007687831686_n.jpg']", "[u'https://scontent.cdninstagram.com/vp/b13c596f6cf31a01a67c018c0f8fbf02/5CB227C6/t51.2885-15/sh0.08/e35/p640x640/47440680_1258907507590011_7106596221044763868_n.jpg']", '[]', '[]', "[u'http://pbs.twimg.com/media/DuLNjhrXQAEHBzm.jpg']", '[]', "[u'https://scontent.cdninstagram.com/vp/6ef79c94d43890b0c550d19e898d9c9b/5CAFA111/t51.2885-15/e35/46234632_320527202010179_7377134087871397888_n.jpg']", "[u'https://scontent.cdninstagram.com/vp/6ac90c1366aea2d7370bbeb9bc3fd6f6/5C93235B/t51.2885-15/sh0.08/e35/s640x640/46679559_150230295955018_3120198679603576852_n.jpg']", "[u'https://scontent.cdninstagram.com/vp/7d1f600113cba01dccfc955667bca0f1/5CA801B5/t51.2885-15/sh0.08/e35/s640x640/46984973_578703015965656_6974154908911705954_n.jpg']", "[u'https://scontent.cdninstagram.com/vp/d1bcca9d890caa29a5db0fc0b2ed526f/5CA14146/t51.2885-15/sh0.08/e35/s640x640/46450401_2066223346777446_1643034543164815286_n.jpg']", "[u'https://scontent.cdninstagram.com/vp/b936e824a58198a06aa4d9be7a503c91/5CABBD77/t51.2885-15/sh0.08/e35/p640x640/46821718_589074834874684_7912051385538341652_n.jpg?_nc_ht=scontent.cdninstagram.com']", '[]', '[]', '[]', '[]', "[u'https://scontent.cdninstagram.com/vp/49519f1284a1cfbf8e36227ec590b407/5CB23E64/t51.2885-15/sh0.08/e35/p640x640/46112329_107644133611631_7699830984841959487_n.jpg']", '[]', '[]', '[]', '[]', "[u'http://pbs.twimg.com/media/Du9ffdEX4AUAwLp.jpg']", '[]', "[u'https://scontent.cdninstagram.com/vp/c0a2649b4cf3a37ffa3c1e5d5451fe7a/5CACC216/t51.2885-15/sh0.08/e35/s640x640/46112340_2025596720831613_1781325361366236163_n.jpg']", "[u'https://scontent.cdninstagram.com/vp/993acab01e121b3fe4adcd579572dd17/5CAC1FB2/t51.2885-15/sh0.08/e35/p640x640/46557224_310267736258111_3209956023495700756_n.jpg?_nc_ht=scontent.cdninstagram.com']", "[u'https://scontent.cdninstagram.com/vp/2fcbdc00831fe345dfd0730a9ddb6008/5CA18219/t51.2885-15/sh0.08/e35/s640x640/46395474_512892035874877_5948350253587297380_n.jpg']", '[]', "[u'http://pbs.twimg.com/media/Duf6jVXWsAAy07g.jpg']", '[]', '[]', '[]', "[u'https://scontent.cdninstagram.com/vp/494abb119982667e144aa827a6053f0e/5CAAC56F/t51.2885-15/sh0.08/e35/s640x640/46392585_2138876402830229_1436926317786475996_n.jpg']", "[u'https://scontent.cdninstagram.com/vp/06e474d7e2c33372349e8c1d7def2d21/5C96E894/t51.2885-15/sh0.08/e35/s640x640/47478404_1710294142408923_5916573664831962372_n.jpg']", "[u'https://scontent.cdninstagram.com/vp/0c72c5cfbbb9633abd4a3b148ec4dd88/5CA9CE9A/t51.2885-15/sh0.08/e35/s640x640/46448811_2187531874846778_496997212489913858_n.jpg']", "[u'https://scontent.cdninstagram.com/vp/f5664b70842b4008b3858a4b0c18d840/5C12BBF6/t51.2885-15/e15/s640x640/47585930_348790279267386_7092744257988950912_n.jpg']", '[]', "[u'http://pbs.twimg.com/media/Dtf4BtzX4AAhYhp.jpg']", "[u'http://pbs.twimg.com/media/DuTZzRaXcAAceZi.jpg']", "[u'https://scontent.cdninstagram.com/vp/3d9859a2e15a313a19204e4afcd365c4/5CA0CD50/t51.2885-15/sh0.08/e35/s640x640/45280333_756609804685290_1825141404633024383_n.jpg']", "[u'https://scontent.cdninstagram.com/vp/724eb72c14725a1eab47dff0e67a1333/5CAFF1E9/t51.2885-15/sh0.08/e35/p640x640/47583186_160446158249549_1209982186216482789_n.jpg']", "[u'https://scontent.cdninstagram.com/vp/2f3b21c2b82bd79c74b5b0a52298bf80/5C975CFB/t51.2885-15/sh0.08/e35/s640x640/46670584_536064416873523_4573313849796453250_n.jpg?_nc_ht=scontent.cdninstagram.com']", "[u'https://scontent.cdninstagram.com/vp/b69a3c184bd3c0e642ef02e421f0bb8b/5CA69ED0/t51.2885-15/sh0.08/e35/s640x640/46102076_520448055122377_1287455685797216256_n.jpg?_nc_ht=scontent.cdninstagram.com']", "[u'https://scontent.cdninstagram.com/vp/d47c66849386e4eab571ad69dff92385/5C8D424B/t51.2885-15/e15/s640x640/46305174_468691206989549_5221084363445169061_n.jpg']", '[]', '[]', "[u'https://scontent.cdninstagram.com/vp/b37e3a3f2447b182e6c97d5f7adb2d90/5C95D729/t51.2885-15/sh0.08/e35/s640x640/45658157_517586852078306_2218185915711463768_n.jpg']", "[u'https://scontent.cdninstagram.com/vp/e3e0af50a3efc5e76f67265da4db4040/5C8B0F54/t51.2885-15/sh0.08/e35/s640x640/45423228_121401118872703_7608235269033011115_n.jpg']", "[u'https://scontent.cdninstagram.com/vp/767b85130a679b98e68a8d0b78c8e432/5CA5DB91/t51.2885-15/sh0.08/e35/s640x640/45864621_203639340560481_8055529158957584655_n.jpg']", "[u'https://scontent.cdninstagram.com/vp/f637335892099ab3cb5381e091c2afad/5C97F46D/t51.2885-15/e35/47338609_2369000253128483_2804096508766747282_n.jpg']", '[]', '[]', '[]', '[]', "[u'https://scontent.cdninstagram.com/vp/7b59bebfc29b105b734fb74fb29e7c0a/5CB066FF/t51.2885-15/sh0.08/e35/s640x640/46616786_194012881542995_1892964940554886350_n.jpg']", "[u'https://scontent.cdninstagram.com/vp/052c41a80fe65132f131781e704f7cbd/5CA45004/t51.2885-15/sh0.08/e35/s640x640/46237596_1833289476779960_5117598778014895354_n.jpg']", "[u'https://scontent.cdninstagram.com/vp/a709f9992bdea164d662d43b80797555/5C93339F/t51.2885-15/sh0.08/e35/s640x640/46242505_2175119436082542_2954813153420196788_n.jpg?_nc_ht=scontent.cdninstagram.com']", "[u'https://scontent.cdninstagram.com/vp/31ad42a188e881cb2d73f037517c74f7/5C8EE4C5/t51.2885-15/sh0.08/e35/s640x640/45913059_399021437305634_5205812512385138688_n.jpg']", "[u'https://scontent.cdninstagram.com/vp/6762d0156dbff4f79b29ab2064d37872/5CA7B08C/t51.2885-15/sh0.08/e35/p640x640/46733642_2074596582603046_8489939463781950428_n.jpg?_nc_ht=scontent.cdninstagram.com']", "[u'https://scontent.cdninstagram.com/vp/5db1c2672c075bc586421c346100b427/5C0B2C30/t51.2885-15/e35/46630181_575290746218109_8869352606228596577_n.jpg']", "[u'https://scontent.cdninstagram.com/vp/bc69ffa9d7be5d8005551b8532a86692/5C9E4E02/t51.2885-15/sh0.08/e35/s640x640/47388541_1068335659994195_342754374419828286_n.jpg?_nc_ht=scontent.cdninstagram.com']", "[u'https://scontent.cdninstagram.com/vp/8e61cdd14688d521f1d76a23377b78b5/5C9FF123/t51.2885-15/sh0.08/e35/s640x640/47423310_292985321350322_2702792040761251319_n.jpg']", '[]', '[]', '[]', '[]', '[]', '[]', "[u'http://pbs.twimg.com/media/DuyHMwBUUAARXwZ.jpg']", '[]', '[]', '[]', "[u'https://scontent.cdninstagram.com/vp/e0a6f9e2345eb9584b5eb9b55d991962/5C044F03/t51.2885-15/sh0.08/e35/s640x640/47351212_1887545408010397_4386285269230958577_n.jpg']", "[u'https://scontent.cdninstagram.com/vp/cc516d3b0a3478d32c6b52f47339d85b/5C934572/t51.2885-15/sh0.08/e35/s640x640/45315348_566649920426912_5555723804798935906_n.jpg']", "[u'https://scontent.cdninstagram.com/vp/9e0d792f8a33544d79f7967cea6172a7/5C95E8C3/t51.2885-15/sh0.08/e35/p640x640/46329356_1151386351704400_1116981442827028191_n.jpg']", "[u'https://scontent.cdninstagram.com/vp/0a35f5c31c60c95508432f94b5289733/5C95C53E/t51.2885-15/sh0.08/e35/p640x640/46343653_381128755959963_4975963393759673350_n.jpg']", "[u'https://scontent.cdninstagram.com/vp/6fe29e293009f76cd2dd83b48da7078c/5C066CBD/t51.2885-15/e15/s640x640/46425911_203293743941200_379062423353678876_n.jpg']", "[u'https://scontent.cdninstagram.com/vp/d28e9c54f66465a74c4bafff73ccf62d/5C996E1A/t51.2885-15/sh0.08/e35/s640x640/46067061_144234266559172_6296526825642745734_n.jpg']", "[u'https://scontent.cdninstagram.com/vp/9770f2c0d6cd1e9665a5197d5dd6f994/5CAC7684/t51.2885-15/e35/46788526_804575459884769_6734398508647257811_n.jpg']", "[u'https://scontent.cdninstagram.com/vp/ff58c12ad894a41b84ab22ad92b4b2d8/5C998C02/t51.2885-15/sh0.08/e35/s640x640/45550729_301751517115107_4758484339845302680_n.jpg']", '[]', '[]', "[u'https://scontent.cdninstagram.com/vp/966c501dc154558b47206308d77ad427/5C949AD1/t51.2885-15/sh0.08/e35/s640x640/46302842_265279580803425_8777909053513539668_n.jpg']", "[u'https://scontent.cdninstagram.com/vp/e69f87dbb030bbb27ec936a773c4f5e1/5CA2E42D/t51.2885-15/sh0.08/e35/s640x640/46366873_2335679710002104_8143199201486824533_n.jpg']", "[u'https://scontent.cdninstagram.com/vp/bace93b5835b9cfd49af1cd3ef6d1450/5C8DAAB8/t51.2885-15/sh0.08/e35/s640x640/46537043_366151574136222_4807307788566333314_n.jpg']", "[u'https://scontent.cdninstagram.com/vp/08cb397944225a4a8dc068876eb95869/5C912B99/t51.2885-15/sh0.08/e35/s640x640/45457172_146105496372581_6322172972679798359_n.jpg?_nc_ht=scontent.cdninstagram.com']", "[u'https://scontent.cdninstagram.com/vp/20cf02e23f8d4de830cbd6c1ac05acd5/5CA67BC2/t51.2885-15/sh0.08/e35/s640x640/47251274_215015376073853_7324595469953008456_n.jpg']", "[u'https://scontent.cdninstagram.com/vp/4df68d1c527b1c5abed825f3614d85be/5CA1BA3D/t51.2885-15/sh0.08/e35/s640x640/46717651_2217875175095192_3760583786725989623_n.jpg']", "[u'https://scontent.cdninstagram.com/vp/0bd54f63884c07b71eed526ead0321bd/5CB224BC/t51.2885-15/sh0.08/e35/s640x640/47210402_2240692952852734_8302812647970957824_n.jpg']", '[]', '[]', '[]', '[]', '[]', '[]', "[u'https://scontent.cdninstagram.com/vp/41149b7b0b591eb78f96977ff4c6d700/5C927A7D/t51.2885-15/sh0.08/e35/s640x640/46607236_312100936306996_5009752154163833986_n.jpg']", "[u'https://scontent.cdninstagram.com/vp/5a69c13056b14d6f900132c37e1fd679/5CA0A661/t51.2885-15/sh0.08/e35/s640x640/47043580_208240413444962_115051629715128320_n.jpg']", "[u'https://scontent.cdninstagram.com/vp/8e2f91df823d41ed3cbeaed8d3c3ad2c/5C95B79E/t51.2885-15/sh0.08/e35/s640x640/47151767_216018766001870_8394659324796340983_n.jpg']", '[]', '[]', "[u'http://pbs.twimg.com/media/Du28MUXVAAAlixe.jpg']", '[]', "[u'https://scontent.cdninstagram.com/vp/c0b1e15e70a85ac0f4092034b463a160/5CAEFB00/t51.2885-15/sh0.08/e35/s640x640/45563933_191660998447609_5077702122272974418_n.jpg']", "[u'https://scontent.cdninstagram.com/vp/32053ddceaca9959df5db0b625968acd/5CA74DDF/t51.2885-15/sh0.08/e35/s640x640/47059384_511014039381760_1762474393523257936_n.jpg']", "[u'https://scontent.cdninstagram.com/vp/fbe30e023f71246e56eae63a197139c7/5C95524C/t51.2885-15/sh0.08/e35/s640x640/46955800_266341207373109_6760256060200284390_n.jpg?_nc_ht=scontent.cdninstagram.com']", '[]', '[]', "[u'http://pbs.twimg.com/media/DvbBF8kXQAAZ1Wg.jpg']", '[]', "[u'http://pbs.twimg.com/media/DtXDfheXgAEye_b.jpg']", "[u'https://scontent.cdninstagram.com/vp/f31bc26a73aed78ff9ce1aa5cd7702d0/5CA85630/t51.2885-15/sh0.08/e35/s640x640/45645565_330575654389217_458250538819334750_n.jpg']", "[u'https://scontent.cdninstagram.com/vp/375de0a67456929e60bb1f299cf303d7/5CA149FF/t51.2885-15/sh0.08/e35/s640x640/44853187_265323894342793_6300330853449756354_n.jpg']", "[u'https://scontent.cdninstagram.com/vp/f26a8b9537f628a716b83919815a10db/5CAFCF95/t51.2885-15/sh0.08/e35/s640x640/44909413_580931935699652_8425787185338523700_n.jpg']", "[u'https://scontent.cdninstagram.com/vp/e55f1ef7987b0f72a4bae7d97d953491/5CA09F13/t51.2885-15/sh0.08/e35/s640x640/46595225_323272141606519_8649145210628532575_n.jpg']", '[]', "[u'http://pbs.twimg.com/media/DukoT2IW4AE37Iu.jpg']", '[]', '[]', '[]', "[u'https://scontent.cdninstagram.com/vp/08ce039b34f82f820f511a03512c3e64/5CA1C534/t51.2885-15/sh0.08/e35/s640x640/45309243_141156956867028_9087069256065071016_n.jpg']", "[u'https://scontent.cdninstagram.com/vp/c2caa1410804efae38c6e4942ca1cb74/5C9E8A0A/t51.2885-15/sh0.08/e35/s640x640/45536582_278816099650301_8870624510190920180_n.jpg']", "[u'https://scontent.cdninstagram.com/vp/786d863dd8710a0589e962eb1f52e4ce/5C9B843F/t51.2885-15/sh0.08/e35/s640x640/45826501_1989130051168135_8667771704317034260_n.jpg']", "[u'https://scontent.cdninstagram.com/vp/f4020b1277b8298c82f2a4e9553013ba/5C963627/t51.2885-15/sh0.08/e35/s640x640/47225475_2102703056706477_242473073652017033_n.jpg']", '[]', '[]', "[u'http://pbs.twimg.com/media/DvCGVOWX0AAxRwE.jpg']", '[]', '[]', "[u'https://scontent.cdninstagram.com/vp/9f8ac1a5dfefe66d7ed067e7169b31e1/5C9735D3/t51.2885-15/e35/45344291_337636243487221_1704748849490613620_n.jpg']", "[u'https://scontent.cdninstagram.com/vp/edc4f28406ddabf462e162438de806f2/5CA3ACCA/t51.2885-15/sh0.08/e35/p640x640/46840418_1195553783933894_8923485373705005466_n.jpg']", "[u'https://scontent.cdninstagram.com/vp/d2fe8c27dd81c86baf9884d640997760/5C8EF9CD/t51.2885-15/sh0.08/e35/s640x640/46117279_541555872923155_8071617960990208962_n.jpg?_nc_ht=scontent.cdninstagram.com']", "[u'https://scontent.cdninstagram.com/vp/ded3ae7a96ba29ca778810be0cc362f8/5C8CE11E/t51.2885-15/sh0.08/e35/s640x640/46659148_346462122823079_2258299755563344452_n.jpg']", "[u'https://scontent.cdninstagram.com/vp/c4c6a754597556b5709189c73feebc3c/5CAD03F0/t51.2885-15/e15/p640x640/46190951_2188500767880920_7746044409150476836_n.jpg']", "[u'https://scontent.cdninstagram.com/vp/0918533570c9138159232d01802284ae/5C9C4604/t51.2885-15/sh0.08/e35/s640x640/45402570_280920196105105_1556004587438969033_n.jpg']", '[]', '[]', '[]', '[]', '[]', "[u'https://scontent.cdninstagram.com/vp/390fe0360b9c05fdb08607bed3122038/5C9DA834/t51.2885-15/sh0.08/e35/s640x640/47388035_216621705947464_2808725438461661062_n.jpg']", "[u'https://scontent.cdninstagram.com/vp/b192d0582d98940d1d566106faccb6d7/5CA0C78A/t51.2885-15/sh0.08/e35/s640x640/44865905_126698294995940_8092915884571343182_n.jpg']", "[u'https://scontent.cdninstagram.com/vp/5b012e0b3d049260fd350ab9ebc5e470/5C91327B/t51.2885-15/sh0.08/e35/s640x640/46669391_1534929019977438_5440933829458306659_n.jpg']", "[u'https://scontent.cdninstagram.com/vp/054735878683667c22449b1ce5a0f3c5/5CA8FE36/t51.2885-15/e35/45855514_323397968256335_2395703869777553623_n.jpg']", '[]', '[]', "[u'http://pbs.twimg.com/media/Dt_KEP7WsAAyiAt.jpg']", "[u'http://pbs.twimg.com/media/DudHRiQXcAAVwQo.jpg']", "[u'https://media.gcimagazine.com/images/Native425.jpg']", "[u'https://scontent.cdninstagram.com/vp/db7cd5b3d7502fd4276393c097f3a1fd/5CAD44E4/t51.2885-15/sh0.08/e35/s640x640/46374423_328705184618259_3564741588746235197_n.jpg']", "[u'https://scontent.cdninstagram.com/vp/41eda910ea7f9f6ee078a97e6fe9e854/5CA567ED/t51.2885-15/sh0.08/e35/s640x640/46022525_258581401502553_6765641382184920702_n.jpg']", "[u'https://scontent.cdninstagram.com/vp/2b2cb7d639652355335f6d9641dd4f15/5CB14ADB/t51.2885-15/sh0.08/e35/s640x640/46963613_280343012627015_3087731008350648966_n.jpg']", "[u'https://scontent.cdninstagram.com/vp/a625886316a2a244a30e43b59f6fa1da/5CB26071/t51.2885-15/sh0.08/e35/s640x640/46407306_275980223271617_4050784076247097220_n.jpg']", '[]', '[]', '[]', "[u'http://pbs.twimg.com/media/DtTMBPAWsAUm_v6.jpg']", '[]', "[u'https://scontent.cdninstagram.com/vp/8851287dad787ec4c992691ea0bc083f/5CB05355/t51.2885-15/sh0.08/e35/s640x640/46310196_569519243460906_9100187545477599799_n.jpg']", "[u'https://scontent.cdninstagram.com/vp/f065769c7554cf069028f0dea076f6ac/5C963282/t51.2885-15/e35/45419790_963137253886275_114655606230210255_n.jpg']", "[u'https://scontent.cdninstagram.com/vp/25bf3bb3abd17fea7e7957eb4046942b/5CA3F708/t51.2885-15/e35/46263181_260190647995860_5038240256483282241_n.jpg']", "[u'https://scontent.cdninstagram.com/vp/002712bc2c72db6d870376aa23bf8e68/5CA8E056/t51.2885-15/sh0.08/e35/p640x640/47445207_350571752160338_5288079160505904051_n.jpg']", "[u'https://scontent.cdninstagram.com/vp/095f91e6acabf525fc95dd9d23d64b52/5C974B5B/t51.2885-15/sh0.08/e35/p640x640/47198210_212530262879404_7596526036463328903_n.jpg?_nc_ht=scontent.cdninstagram</t>
  </si>
  <si>
    <t>['Stop stretch marks in their track!  I can’t wait to try this new product!  With Shea Butter &amp; Pomegranate Extract to stimulate natura elastin production in your skin!  Bye Bye Baby Lines! go.youravon.com/39j3tx facebook.com/BeautyBossEsse…', "This is the longest I've ever had to wait to cut a soap - 40 hours from putting in the mold to cutting! But just how pretty are these swirls?!\nShea butter, Coconut Oil, Avocado Oil and a touch of Castor oil. Lightly... facebook.com/557498888/post…", 'Dove bar soap for sensitive skin, Dove deep moisture shower gel, Johnson &amp; Johnson shea and cocoa butter baby oil mixed with a tad bit of tea tree oil, and Palmers cocoa butter lotion keeps my skin soft... A fresh shave is just a plus.', '@SheaMoisture are you a sister/brother Corp to Nubian Hertiage. Very similar product line but have not found my favorites ones in other like ex. Peppermint alomond soap in Shea or Afrian mint in NH? Love both companies.', 'I have the pomegranate an Shea butter one it’s really good', 'Enriched with avocado oil, shea butter, and castor oil to add moisturizing boost to your daily shower #moisturizing #scentedsoap #exfoliating #naturalsoap #handmadesoap #nourishing #soap… instagram.com/p/Bs3SsxhHXrp/…', 'i layered super heavy on the moisturizer tonight shea butter &amp; vitamin e oil', "I do go on runs once or twice a week, but I've never seen correlation with acne and sweat. Also my skin isn't really dry, still somewhat oily like it always has been. There have been some cold days here. I use shea moisture conditioner with coconut oil and hibiscus and have been for past 3-4 months", 'First wash with the Curly Girl Method. (Using Shea Moisture Coconut &amp; Hibiscus shampoo, conditioner and style milk, mouse and a little diffusing)', 'Shea Moisture-Hair- Coconut and hibiscus co-wash conditioning cleanse (3 lippies, 10 reviews) dlvr.it/Qwlfrc', 'theoriginaldreamcreme \nI cannot say how happy I am with my purchase!!! Everything smells SO delicious! Last night I put some mint shea butter on my arms, and everytime I put my hand under… instagram.com/p/BsMQl_6gGNF/…', "Skin So Soft Fresh &amp; Smooth Moisturizing Shave Oil\nOur first-ever shave oil!\n\nEnriched with shea butter extract, vitamin A and vitamin E for the smoothest shave you've ever felt.\n\ngo.youravon.com/38zn6m pic.twitter.com/JuJXwk0w2k", 'is offering the Tree Hut Shea Sugar Scrub, Pomegranate Acai, 18 oz. \nfor $3.72 as an Add-On Item .\n\nDetails:\n\nFormulated with Safflower Seed Oil, Evening Primrose Oil, Orange Oil, Avocado Oil, and Macadamia oil to rejuvenate, support collagen formation, and moisturize skin', "Hey all! I need some help containing the mess on my head. I like my hair length, but when it gets long like this, it's hard to maintain. My hair is curly/wavy, thick, and coarse. I usually wash with Tea Tree Oil shampoo (for flakiness) and condition with Suave Naturals Almond + Shea Butter. I wash maybe every other day. Other than that, I air dry and that's about it. No product goes into my hair. My hair just gets real frizzy after showers. I am unsure what to do with it to tame it. I usually style it by letting it fall or I finger-comb it to the side, but when I do the latter, it usually is very poofy and eventually the volume dies down and I just have this flat mess on my head. Any help is appreciated! Picture is in the link! Thanks! Pic: https://imgur.com/a/ZzBzSln", "That's similar to my hair. I personally like as I am co-wash and Cantu co-wash It's really good, shea moisture manuka honey and marufa oil deep conditioner is a fav, For shampoo I always liked Organix (Ogx) macadamia oil shampoo. Shampoos were tough for me to figure out cause my hair would tangle like you described. The two most recent I have used are shea moisture manuka honey and yogurt shampoo and their high porosity shampoo. Hope this helps", 'Routine: Pre-poo with tropic oil red pimento oil and coconut oil. Shampooed with V05 clarifying shampoo and conditioned with Manuka honey and Mafura oil masque. S2C with Shea moisture hibiscus conditioner. Brushed out my hair and added in the following with praying hands: curls blueberry bliss leave in, devacurl voluminizing foam, miss Jessie’s soft curls and devacurl ultra defining gel. Plopped for 10min, air dried for 20, and diffused on cool until dry. Scrunched out the crunch using argan oil. I do think the Shea conditioner might be too heavy for my hair and I’m not liking any of the final gels I use (tried la gel, as I am and now devacurl). Might just wrap up with miss Jessie next time.', 'Baby Mantra Calming lotion is used on big kids too! Thanks mama for sharing this pic with us !😍 Baby Mantra’s Calming lotion has vitamin E &amp; shea butter. It quickly absorbs into skin and… instagram.com/p/Bsg9amSBy6d/…', '@_yungsenseii I’m a fan of shea moisturizer products, tea tree oil, argan oil, argan oil products if I’m on a budget', 'Check out this Amazon deal: Shea Moisture Coconut Hibiscus Bar Soap, 8 Ounce by Shea Moisture amzn.to/2HapSIj via @amazon', '@THEB0SNIAN 1. Dry sisal brush, medium bristle, use when dry or wet (better dry though), &amp; brush downwards\n2. In shower, use a medium/coarse exfoliant (ie. shea &amp; coarse sea salt from body shop)\n3. After your shower, use an exfoliating towel (body shop)\n4. Pfb vanish\n5. Palmer’s fade cream', "Our first-ever shave oil!\nSkin So Soft Fresh &amp; Smooth Moisturizing Shave Oil is enriched with shea butter extract, vitamin A and vitamin E for the smoothest shave you've ever felt.\n\ngo.youravon.com/395v3t go.youravon.com/395v3t pic.twitter.com/s0s2DxirGv", 'My hair used to be extremely frizzy and something I struggled with daily! I have thick hair and 2b curls. First, I use Shea Moisture Coconut and Hibiscus conditioner. I squish it into my hair and I leave it in for a few minutes. I wash the majority of the conditioner out. Right after I’ll use Shea Moisture’s Raw Shea Butter Deep Treatment Masque. I part my hair into two sides and run the masque over it. I squish it in as well. I leave it in for five minutes. I wash about half of it out. The masque has definitely helped my hair, so I would look into different ones. Or maybe apply a leave-in conditioner while your hair is still soaking wet.', 'I’ve been trying out the Shea Moisture Coconut and Hibiscus line for 3 months now. I didn’t realise how drying Eco style gel could be for my hair until I went cold turkey last month but it’s worth it.', 'Did you know that lip balm could be used to moisturize cuticles? Try some natural lip balms, the kinds with shea butter and vitamin E.', '@MoreAndAgain That’s because it’s nothing but shea butter and vitamin E (aka lotion) in that container. It’s just marketed as “bleaching cream”.', 'MLKing SALE!! BOGO FREE Handmade VEGAN SOAPS: Lavender, Aussie T Tree, No Scent/ No Color Vegan: Castile, Shea, or Cocoa Butter &amp; Jojoba (Mix, no match). EO KITS TODAY ONLY! 6 pc. now only $15! WOOD EO Displays LOCALLY SOURCED, CRAFTED Oils not incl. 1343 Beville, Daytona pic.twitter.com/LHaIK6IWru', '@wasssupliz Shea Moisture peace rose oil facial moisturizer, witch hazel, tea tree oil', 'Shea butter + activated bamboo charcoal+kojic\nMoisturizing, anti acne, whitening \nNow available at Sumi Naturals\nAchieve healthy glowing skin,the natural way\n\n#naturalbeauty… instagram.com/p/BsdoP5TnbB7/…', "I keep all my skincare upstairs mind you I live in a home built in 1880 so it gets quite cold I'm wondering if I should bring my products to a warmer place in my home? And what should I apply when I'm shoveling 10in of snow when it's that cold out? My routine is Cleanser: peace rose oil shea butter bar soap Toner: witch hazel Moisturizer: Elizabeth arden refining moisture creme And vaseline on my lips I am freaking out as I dont know how to care for my skin in such cold temps should I pick up an occlusive?", '@Tyroneseales1 Black soap , witch hazel , &amp; shea butter gets rid of dark spots and evens your skin tone.', 'Made w Castor Oil, Almond Oil, Shea Butter, Vitamin E Oil, and Grapeseed Oil. Perfect for the hair due to the Castor Oil which stimulates growth! Almond Oil nourishes the skin as well as the hair and Grapeseed Oil which can even out the skin tone if used consistently!', "Not only does each jar of Body Cream contain nearly 20ml of your favorite oil essence, but it's made from shea butter, vitamin E, coconut oil, and sweet almond oil to keep your skin nourished and moisturized during the harsh winter months!\nbit.ly/2SMRNzz #skincare pic.twitter.com/59h9XtJX9L", "Lemoncello fragrance is added to a special blend of oils &amp; Shea butter w/ Kaolin Clay, Activated Charcoal &amp; Calendula infused oil. Combine that with the poppy seeds for a gently exfoliating bathing experience.Visit Sunscape's Soap Shop on Etsy.  #soap  tinyurl.com/y8wy86a2 pic.twitter.com/HfpVzLXHFe", 'Blue is a great scent. Check out the coconut hibiscus line from Shea Moisture. It smells so good I want to eat it.', 'Routine: (Not what I do every wash day, but it’s what I did today) 1. Wash with devacurl’s lowpoo delight 2. Condition and detangle with a mixture of one condition delight and Shea moisture’s coconut and hibiscus conditioner. Squish to condish, then rinse out. 3. Add a little more one condition as a leave-in conditioner 4. Scrunch like crazy 5. Add b’leave-in 6. Mix light defining gel and ultra defining gel 7. Plop for around 20 minutes 8. Air dry for a few hours, then scrunch out the crunch when completely dry.', 'Castor oil, shea butter, and coconut oil 💜', "#naturalbeardsman @bigbeardbalm 'Executive Spice' Bees Wax-Shea Butter-Jojoba Oil-Argan Oil &amp; Vitamin E, all natural ingredients for an all natural hold!\n\n#beardproducts #beardcare… instagram.com/p/BtR-6g_nyBO/…", 'rubbbing jojoba oil and shea butter on my skin when my ancestors fully just used animal fat and were still endlessly glam.', "❣️Zia's Cosmetics❣️\nINGREDIENTS:\n•Grapeseed oil \n•argan oil \n•shea butter \n•vitamin e\n•aloevera extract\n•natural preservatives\n-\n💯 Gel Based \n💯 Lip Moisturizer \n💯 Matte Finish \n💯 Long Lasting\n💯 Pigmented\n -... facebook.com/10000978484447…", "Start your Work Week! With shea butter extract, vitamin A and vitamin E for the smoothest shave you've ever felt! Great comfort in a lighter-than-shaving-cream formula that creates a silky smooth glide. Transforms into a creamy lather on wet skin. \n\ngo.youravon.com/39dbpt pic.twitter.com/ONKiQe2Doa", '3. want to moisturize your dry curls? follow these steps to achieve that! \n-section your hair into small parts\n-mix 3 tbsp of shea butter, 1 tbsp of coconut oil, 1 tbsp of castor oil and 1 tbsp of honey\n-apply ample amount to each section and twist them into small buns', 'That Shea butter, vitamin e oil &amp; Cruel working 🙃', 'PINQ STRAWBERRY\n\nnew soap\n\npink clay and a touch of shea with\n\na fruity floral rose reminiscent of\n\nstrawberries, ylang ylang and wine\n\nmessed up closing photoshop before shut down last night and lost the layers so got to do the cover again\n\nbut ahhhh how satisfying\n\nalso need to get paper\n\nthis paper is no good for the ink\n\nnot sure how it smelled so strongly of strawberries but now a few days later the open bars are just starting to smell like rose again....this one packaged last night has brought the stawberry scent back.\n\ni didnt measure the oils when making the scent so i lost the recipe...this soap loaf is the only one!', "I know some cleansers can have a purging period, but I wasn't sure if moisturizer does. I made a batch of whipped unrefined Shea butter and jojoba oil. I got two small pimples that popped up. Is this clogged pores, or purging?", 'I don’t know if you’ve tried it, but co-washing has been great for my hair. I like the shea moisture coconut hibiscus cleansing conditioner. Washing my hair with shampoo more than twice a week is way too drying, which I assume is what you’re trying to avoid. If the issue is that you don’t wanna get it wet at all and you have the spare cash, there’s always blowtox.', '@_BeeGilly_ I’m struggling with this right now. I was told to try jojoba oil. I’m thinking of going back to Shea butter', '@alyssabaptiste_ Raw shea butter\nCastor oil\nand a partridge in a pear tree.', 'Did you know that lip balm could be used to moisturize cuticles? Try some natural lip balms, the kinds with shea butter and vitamin E.', 'Smitten with Roses Collection. Scented with fragrant roses, a hint of fresh green leaves and sparkling bergamot. \n\n• Leaves your skin soft, smooth and delightfully scented\n• Contains moisturizing shea butter and vitamin E\n• Hypoallergenic\ngo.youravon.com/39k8nq pic.twitter.com/aLSWy3Jidf', "This article is totally wrong. You should never use oils as a heat protector because it burns your hair! Just because it's natural product it doesn't always suit for the job. For example you should read about smoke points and why you shouldn't use natural oils as a heat protectant. I have used natural oils for hair almost ten years now, so I know what I'm talking about. Here you can read a proper use of coconut oil, shea butter and jojoba oil.", 'iON Charge Warmup Rub Re+Defining Your warmup with w/Vitamin E, shea butter, orange citrus aroma and warming cayenne\n ionperformancecare.com/product-page/i… #warmup #sheabutter #musclerub #ionperformance #naturalcare #bodycare', '@AyeTribeCalledQ That charcoal soap we had talked about. &amp; I do a bentonite clay mask with apple cider vinegar 2-3x a week and exfoliate with Shea Moisture Black soap scrub once a week', '@messymaricon Shea butter helps keep it away (: use a body butter and something w vitamin e', '@NickNBeauty Lush lil scrub, Burt’s bees or Shea butter, and beauty supply store mint/rosehip lipgloss ☝🏾', "Sun. Scape. Ing your day Today's Featured Item... ORIENTAL DELIGHT Handmade Vegan Soap, French Green Clay, Lemongrass &amp; Ginger Infused Soaps, Avocado Oil, Shea Butter Oriental Delight Soap is infused with Ginseng Tea and Ginger along with Lemongrass too. It is combined with a special blend of Avocado oil and Shea butter to nurture your skin. The added bonus in this bar of soap is French Green Clay with a scent of Wasabi fragrance for a smooth and silky bathing experience. Until next time, this is Sunscape https://www.etsy.com/shop/SunscapesSoapShop #sunscapessoapshop #wasabifragrance #tteasoaps ORIENTAL DELIGHT SOAP Handmade Vegan Soap French Green Clay | Etsy", '@BriTheBull Witch Hazel and Shea butter', 'Shea Butter and Tea Tree Eczema and Psoriasis Body Butter uniquerootz.com/products/shea-…', 'Thank you! Shea Moisture leave in hair mask and tea tree oil are my secrets. It makes your hair grow so quickly!', "Hii! First of all, people are honestly dumb. Second of all, I dont think Maui Moisture shampoo or conditioner is CG approved. I know the shampoo is a clarifying only shampoo. When you use that do you deep condition? Is your hair low po or high po? I know a lot of others say As I Am cowash and shea moisture products are heavy, particularly castor oil as well, which can weigh down your hair (especially for low po hair). Also, if you're like me, diffusing makes my hair frizzier than it already is.", 'Routine: Wash about once a week with giovanni ultra sleek, otherwise cowash with shea moisture low porosity protein-free detangler. Rinse then add in more of that and several squirts of shea moisture coconut and hibiscus conditioner, detangle with a detangling brush, squish to condish, rinse out about half, scrunch with a microfiber towel, add in la looks blue gel, plop for 20 minutes or so, then air dry and finally scrunch out the crunch a few hours later.', 'Bruise Cream with Arnica Montana Shea Butter and Vitamin\xa0E buybeforeudie.com/2019/01/23/bru…', 'Shea Moisture never ceases to amaze 😌. Loving the Raw Shea, Chamomile &amp; Argan Oil collection for babies 👶. The collections’ other ingredients features Frankincense and Myrrh. It is also suitable for all skin types 😊. .\n.\n👉 #BeingRome 👈 your new f… bit.ly/2Hb3JJR pic.twitter.com/tnb1voWODQ', 'Did you know that lip balm could be used to moisturize cuticles? Try some natural lip balms, the kinds with shea butter and vitamin E.', 'Check out what I found. 10 to 1 Tea Tree Peppermint Shea Butter Foot Moisturising Socks/Boots Treatment rover.ebay.com/rover/1/710-53…', 'Check out what I found. 10 to 1 Tea Tree Peppermint Shea Butter Foot Moisturising Socks/Boots Treatment rover.ebay.com/rover/1/710-53…', 'Hand Lotions &amp; Creams From Bath &amp; Body Works\n\nHand creams and lotions this amazing deserve a round of applause. \nGo ahead — put your oh-so-smooth and touchable hands together to celebrate these moisturizers that not only keep your hands looking good but smelling great too.\n\nOur hand care products absorb quickly to leave your skin smooth and nourished in a snap all thanks to a combination of shea butter and vitamin E. Add in your favorite fragrances — from Eucalyptus Mint to Black Cherry Merlot — and you’ll find yourself making excuses to use them again and again.', 'Get the tub! It’s creamier. The ceramides in it are fantastic for rosacea. Prior to that, I was always trying Shea butter, pomegranate oil, rosehip etc and my skin never calmed down. You can still use those things if you want but put the cream on as a topper', "It sounds like your hair is very similar to mine. And like yours, my scalp is a wreck on day two plus, only it is year-round for me. I wash every week day and usually one weekend day. The last few months my routine has been: Shea Mositure coconut and hibiscus shampoo Shea Moisture coconut and hibiscus conditioner (8 pumps) Comb to detangle, clip up, let soak in, then rinse. With hair soaking wet: - rake through and scrunch in As I Am coconut leave-in (about a quarter size amount) - add with praying hands a palm full of Curl Junkie Curls in a Bottle and scrunch in - add with praying hands a palm full of Bioterra alcohol free defining gel and scrunch in Scrunch out excess moisture with a microfiber towel and plop for maybe 10 minutes. Scrunch out remaining moisture and diffuse dry to about 70%. I only do my scalp upside down. When fully dry sotc. The shea moisture products were a recent addition and they've made a huge difference to my curl formation, and I'm much less frizzy. I'm guessing I was missing protein.", 'I do deep condition usually about once a week/when I have time. Also, the shampoo I use once a week is the Shea Moisture Coconut &amp; Hibiscus. I thought it was supposed to be ok to use more regularly? The starter clarifying shampoo (I think I used V05 maybe?) I have probably only used 2-3 times this year. Even with my frizzy issues and general crap hair, I usually am pretty greasy by the end of day #2 am having to wash every other day to deal with that. Also, my hair just seems to deteriorate into further awfulness (losing curl, greasy, weird cowlicks) after day #2. I try pineappling, but then I get a weird bald spot/funky hair spot in the back.', "Feeling the winter chills on your lips?\n\nThese highly pigmented #MATTE finish lippies infused with Jojoba oil and Shea butter ensure that your #Lips don't feel chapped and cracked! 💋\n\nAvailable on suncitystore.com\n\n#SunnyLeone #crueltyfreemakeup #winter❄️ #StarStruckbySL pic.twitter.com/iZNPVlMtbJ", '@JennProffitt Not a stupid question. The one I use is from Shea Moisture and it’s mud not clay.  It specifically for dull skin. I get it from Target. Also the thing that has make a huge difference in my skin is using charcoal micellar to remove my make up. It doesn’t dry me out.', 'Check out what I found. AVON Naturals Golden Apricot &amp;amp; Shea strand strength leave in treatment New (W) ebay.us/jV3WtM via @eBay_UK', 'Did you know all our cocoa butter, Shea butter with cocoa butter Shea butter with vitamin e oil and Pure Shea butter  are perfect for your little ones? Oh yes! Made from Unrefined  raw… instagram.com/p/BsY5KU_A929/…', "I'm guessing you're asking how to define your curls more. I would suggest using Aztec Secret Indian bentonite healing clay as a mask. Afterwards rinsing the mask out, shampoo and condition as you would normally would and dry your hair with a t-shirt instead of a towel. The two most important things to make your curls pop is making sure your hair is detangled (I typically use a detangler like Aunt Jackie's Knot on my Watch) and moistured. Using raw shea butter as a sealant has really loosened/softened my curls by making my hair feel less dry and brittle. I also sleep with a silk scarf and silk bonnet because I have had the elastic trim on the bonnet cause breakage in the past. I hope you find something that works!", 'so far I have replaced my devacurl ultra defining gel with Shea Moisture’s Coconut and Hibiscus anti frizz max hold gel, and the cream with coconut and hibiscus style cream. I mix the two in my hands, run them through my hair, scrunch, leave a cotton towel on for 20 minutes, and then go to bed. Smashing success so far.', "Sorry for formatting. I'm on mobile. I am a wavy who just started the CG method 2 weeks ago. I used pantene purifying shampoo (couldn't find V05), followed by tresemme botanique conditioner + LA blue gel. I followed the info graphic with product and process recommendations. A few days later, I washed my hair with shea moisture argon oil and almond milk, followed by the same conditioner and gel. My hair was super tangly and I had a knot the size of Madagascar to work through in the shower during condition. I use a wide tooth comb or wet brush already, so I used that to untangle the giant knot. A few days later, I did the same, but switched to the herbal essences totally twisted mousse. Hair still tangly and doesn't feel nice. I've read about protein overload and wonder if this is going on? I have long hair that is typically very healthy. I read the wiki on this sub and then a few articles online - one of the articles said this could take months to fix!?! I'm about to abandon these products and go back to my normal shampoo and conditioner, but I thought I'd check here first. Is there a quick fix that will put my hair back to how it was 2 weeks ago?", 'My routine (right): Wash with Shea Moisture coconut and hibiscus shampoo and conditioner (do not love, but trying to use it up) at night, it dries while I sleep. Wake up, get head wet, detangle with treseme botanique conditioner, squish to condish and leave some in (especially toward bottoms) (While upside down the whole time) spread Deva Curl styling cream evenly, squish to condish this in. Then use a crap ton of LA looks blue gel, to get cast. Plop for 20ish minutes. Diffuse on low (because Chicago is cold af) until gel cast is dry. Then scrunch the crunch and shake out. My roommates routine: Nothing CG. Wash with John Frieda, then air dry.', 'Shea Moisture Coconut &amp; Hibiscus Shampoo 1-2x per week SM C&amp;H Conditionor 2-3x SM C&amp;H Curl and Style Milk 3-4x (post-shower) Have several natural oils that I used to put in hair, have not recently however. Trimmed it for first time 4 weeks ago.', 'Add our Golden Tease Gradual Tan to your everyday routine for bronzed skin all year round 😘 \n\nEnriched with Bearberry, Shea Butter and Vitamin E it will leave your skin nourished and glowing - without the typical fake tan smell! 🙌 #glow #bronzed pic.twitter.com/WOY4IXiXmq', 'Literally Cocoa butter soap witch hazel  and Shea butter all you need', 'Did you know that lip balm could be used to moisturize cuticles? Try some natural lip balms, the kinds with shea butter and vitamin E.', '@HBCUfessions I absolutely love Shea Moisture JBCO leave in conditioner. I also use Shea butter, castor oil, &amp; avocado oil to seal in the moisture in. The LCO method is PERFECT for 4B/4C hair types. Look up the method on YouTube.', '@justrioba @NonieMG I usually use natural products such as bentonite clay, honey and cinnamon for masking, avocado for scrub and masking, shea butter as mosturizer etc', '@likeneedy Shea butter i think and also vitamin e', 'Moisturize smooth and protect your skin from dryness and environmental stressors this Winter with Avon Skin so soft body products.  These products contain cocoa, shea butter,and Vitamin E which keeps your skin protected up to 48 hours.  Shop now at go.youravon.com/399bgr pic.twitter.com/qtOsm0hcSn', "Put a cherry on top of your Valentine's Day experience with this sweet sugar scrub. \nStroke over the lips to gently exfoliate with castor sugar, then lick off the delicious excess. \nSilky jojoba and shea butter settle into lips for a soft, supple pout while cherry kernel, lime and buchu oils leave you feeling and tasting fruity.", 'Just used that apple cider vinegar/clay mask on my fine, bleach blond mullet and followed it up with 20 minutes of Shea Moisture mask and holy crap, it helped a bunch!! thank you for the advice!!', 'I have wavy hair and I found that Shea moistures coconut hibiscus was way too heavy for my hair. Maybe try a lighter shampoo and conditioner and see what you think.', "That's interesting...I had previously tried the shea moisture coconut and hibiscus conditioner, but my hair hated it and so I've avoided using anything else by SM since. However, maybe trying a curl cream would work also. I do have some Cantu curl cream at home as well.", '@UnrulyM5 I got you g try this. Does wonders ☺️ Shea Moisture Coconut &amp; Hibiscus Curl &amp; Shine Shampoo and Conditioner Set W/silk Protein and Neem Oil 13 Oz Bottles by Shea Moisture amazon.co.uk/dp/B00SG6NAHK/…', '@Britnerene I used that, Shea butter &amp; a little castor oil on my ends. I left my twists in for like 2 days too lol', 'Shea Moisture Coconut and Hibiscus Curl and Shine Combination Set – Includes 16 oz. Shampoo &amp; 16: youtu.be/ly35kTImdO4?a via', 'I’ll do that! I’m heading to the beauty supply store to get a few things later on including new shampoo and conditioner! I honestly think the Shea Moisture may be the culprit as I look at my hair diary (I just keep track of my hair and all the products I used) and the itching wasn’t overwhelming until I used the Shea Moisture coconut and hibiscus line. I loved it because it smelled amazing and made my hair super soft but I’m definitely going to leave it alone for a while. Until you mentioned this I didn’t really think about it and that’s when I pulled out my hair diary and noticed that I did write done I noticed a bit of itchiness when using the SM but it wasn’t overwhelming.', 'Today I broke from my normal routine and used the samples of the Deva curl no poo cleanser and the One Condition. Rinsed most of it out, then used the shea moisture coconut and hibiscus style milk, and plopped for half an hour before letting it air dry. Got a bottle of As I am leave in conditioner today as well.', 'Right? Lol, it was Shea Moisture coconut and hibiscus curl and shine shampoo.', "Hey all! I need some help containing the mess on my head. I like my hair length, but when it gets long like this, it's hard to maintain. My hair is curly/wavy, thick, and coarse. I usually wash with Tea Tree Oil shampoo (for flakiness) and condition with Suave Naturals Almond + Shea Butter. I wash maybe every other day. Other than that, I air dry and that's about it. No product goes into my hair. My hair just gets real frizzy after showers. I am unsure what to do with it to tame it. I usually style it by letting it fall or I finger-comb it to the side, but when I do the latter, it usually is very poofy and eventually the volume dies down and I just have this flat mess on my head. Any help is appreciated! Picture is in the link! Thanks! Pic: https://imgur.com/a/ZzBzSln", '@_Shamarra You need to bat some Shea butter and tea tree oil on that big ass scalp you got.', '@UhOh_Touk That clay, witch hazel, and shea butter is definitely one hell of a combo lmao', '@DemitriGordon__ castor oil, shea butter, hair masks and alotttt of braidups', 'Definitely make sure to patch test for a few minutes tho! I don’t have particularly sensitive skin but I’ve tried a couple Shea Moisture clay masks and they burned like crazy :/', 'Bruise Cream with Arnica Montana Shea Butter and Vitamin\xa0E buybeforeudie.com/2019/01/15/bru…', 'Goat Milk Soap, SALE, Pine Mint soap, shea butter soap,  Cedarwood soap, pine soap, mint soap,  seasonal soap, shaving soap, coworker  gift etsy.me/2V9yhPc via @Etsy', 'Did you know that lip balm could be used to moisturize cuticles? Try some natural lip balms, the kinds with shea butter and vitamin E.', "•CHAPSTICKS\n\n•Look for chapsticks that tend to have these ingredients: Beeswax, Vitamin E, Shea Butter and Almond/Coconut Oils. These tend to be very moisturizing and don't irritate your lips. Doing your own research can also help.", 'Hey there #SheaBaby! Scented with Frankincense and Myrrh, our Raw Shea and Chamomile infusions keep baby soft, natural, and smelling how a baby should: #heavensent. 👼🏾 pic.twitter.com/aAz2bGCnXS', '@_moLoLuwa_ Hi Loluwa! We recommend checking out our Coconut &amp; Hibiscus Facial Skin Care line to help even skin-tone with the help of ingredients like shea butter and songyi mushroom!', 'Did you know that lip balm could be used to moisturize cuticles? Try some natural lip balms, the kinds with shea butter and vitamin E.', 'Tree Hut Pomegranate Acai Shea Sugar Scrub (18 oz) only $3.72 goo.gl/fb/JsBWBG', "go.youravon.com/39bxm9  #NAKEDPROOF \nBENEFITS\n• Shea butter and pomegranate extract stimulate natural elastin production for visibly reduced stretch marks\n• Phytol instantly diffuses the look of stretch marks\n• Visibly improves skin's elasticity, smoothness and suppleness pic.twitter.com/BDKffZmAMH", '\n\t\t\t\t\t&lt;div id="post_message_3632588"&gt;\n\t\t\t\t\t\t&lt;blockquote class="postcontent restore "&gt;\n\t\t\t\t\t\t\tThere was another thread on this elsewhere. I don\'t think I\'ve tried it since I\'ve gone natural, but most lotions have glycerin and wax, two things my hair is not a big fan of. I use shea butter on my skin and that\'s kind of a skin moisturizer, and I also use it on my hair if that counts. But I don\'t get my Palmer\'s out and put it on my hair. Too gunky.\n\t\t\t\t\t\t', "We love this image from the beautiful @coppergarden. 💙 Have you tried the Revive &amp; Hydrate range yet? With nourishing Shea Butter, Coconut Oil and Macadamia Oil, it's perfect for nourishing dry, damaged and overstyled hair. Available at @bootsuk #MauiMoisture #MauiMoistureUK #Vegan #VeganBeauty #CrueltyFreeBeauty #CopperGarden", 'Routine as follows: Wash with devacurl low poo Squish to condish devacurl the one delight Squish in Shea moisture Jamaican castor oil leave in via praying hands Squish in devacurl ultra gel via praying hands Plop Either air dry or diffuse (turn hairdryer on and off between diffusing shots) Scrunch out the crunch My results on 2c hair are less than admirable, especially when diffused. What am I doing wrong?', 'My new favourite beauty buys. Swipe left... ✨\n\ndove Shea Butter and Vanilla body wash \n@garnieruk Coconut Milk And Macadamia hair mask\n@theyankeecandle in Serengeti Sunset and Glittering… instagram.com/p/Bs0uSbPBPSG/…', 'Shea Moisture Argan Oil &amp; Almond Milk Smooth &amp; Tame Review: youtu.be/kPogUhnw3-U?a via @YouTube', 'Cucumber Mint - Shea &amp; Cocoa Butter Soap @DivinityKulture\n\nCucumber Mint a blend of fresh cucumber and freshly-cut mint leaves, complimented with floral blossoms.\xa0 Begins with top notes of… instagram.com/p/BscQ86fh9Mi/…', 'Double Butter Shea, Glycerin Pink Grapefruit Confetti Heart Soap.  #handmade #valentines #loveit #soaps #fun #wellness #visagebeautyandwellness lnkd.in/e6DrWdH', 'A very sweet scent that you are sure to love! Made with Shea butter, almond oil, coconut oil and sea salt that rid unwanted toxins and leave the skin silky smooth. #bathbomb #sorbet… instagram.com/p/BtHz6JuFtGV/…', "You can't ever step into Clore's on Dufferin while you're on a budget because you'll go in for one THING and leave out with castor oil, black soap, shea butter and a new silk bonnet", "I use cocoa butter or shea butter from The Body Shop. There's a greasy feeling for maybe 10 minutes while it soaks in, then nothing but a slight scent left over. They also make lip balm, great shampoos and body washes, and more. The tea tree shampoo cleared up my dandruff in about 2 weeks. I actually got the recommendation from my husband and father-in-law, and now all 3 of my brothers use their products and love them.", 'Have you tried vitamin e oil or Shea butter?', "Right now I use Shea Moisture Coconut and Hibiscus Curl and Shine Conditioner, I can't remember if it has alcohols or not (probably not) but I'm pretty sure some of my styling products do. If you decide to try it, use with caution because shea butter can be too heavy for thin, fine hair, as can coconut oil and it has a fair amount of both. I also h</t>
  </si>
  <si>
    <t>['[]', '[]', '[]', '[]', '[]', "[u'#moisturizing', u'#exfoliating', u'#scentedsoap', u'#naturalsoap', u'#nourishing', u'#soap', u'#handmadesoap']", '[]', '[]', '[]', '[]', '[]', '[]', '[]', '[]', '[]', '[]', '[]', '[]', '[]', '[]', '[]', '[]', '[]', '[]', '[]', '[]', '[]', "[u'#naturalbeauty']", '[]', '[]', '[]', "[u'#skincare']", "[u'#soap']", '[]', '[]', '[]', "[u'#beardproducts', u'#beardcare', u'#naturalbeardsman']", '[]', '[]', '[]', '[]', '[]', '[]', '[]', '[]', '[]', '[]', '[]', '[]', '[]', "[u'#sheabutter', u'#ionperformance', u'#warmup', u'#bodycare', u'#naturalcare', u'#musclerub']", '[]', '[]', '[]', '[]', '[]', '[]', '[]', '[]', '[]', '[]', "[u'#beingrome']", '[]', '[]', '[]', '[]', '[]', '[]', '[]', "[u'#starstruckbysl', u'#lips', u'#sunnyleone', u'#matte', u'#crueltyfreemakeup', u'#winter']", '[]', '[]', '[]', '[]', '[]', '[]', '[]', '[]', "[u'#bronzed', u'#glow']", '[]', '[]', '[]', '[]', '[]', '[]', '[]', '[]', '[]', '[]', '[]', '[]', '[]', '[]', '[]', '[]', '[]', '[]', '[]', '[]', '[]', '[]', '[]', '[]', '[]', "[u'#heavensent', u'#sheababy']", '[]', '[]', '[]', "[u'#nakedproof']", '[]', "[u'#mauimoistureuk', u'#veganbeauty', u'#vegan', u'#coppergarden', u'#mauimoisture', u'#crueltyfreebeauty', u'#mauimoistureuk', u'#veganbeauty', u'#mauimoisture', u'#coppergarden', u'#vegan', u'#crueltyfreebeauty']", '[]', '[]', '[]', '[]', "[u'#visagebeautyandwellness', u'#wellness', u'#soaps', u'#loveit', u'#valentines', u'#handmade', u'#fun']", "[u'#sorbet', u'#bathbomb']", '[]', '[]', '[]', '[]', '[]', '[]', '[]', '[]', '[]', '[]', '[]', '[]', '[]', '[]', '[]', '[]', '[]', '[]', '[]', '[]', '[]', '[]', "[u'#vegansoap']", '[]', '[]', '[]', '[]', '[]', '[]', '[]', '[]', '[]', '[]', '[]', '[]', '[]', "[u'#nakedproof', u'#endoftheline', u'#avon']", '[]', '[]', '[]', '[]', '[]', "[u'#shea', u'#vitamin', u'#skin', u'#oil']", '[]', '[]', '[]', '[]', '[]', '[]', '[]', '[]', '[]', '[]', '[]', '[]', '[]', '[]', '[]', '[]', '[]', '[]', '[]', '[]', '[]', '[]', '[]', '[]', '[]', '[]', '[]', '[]', '[]', '[]', '[]', '[]', '[]', "[u'#naturalbeardsman', u'#beardproducts', u'#beardcare', u'#bigbeardgoals']", '[]', '[]', '[]', '[]', '[]', '[]', '[]', "[u'#roseclaysoap']", '[]', '[]', '[]', '[]', '[]', '[]', '[]', '[]', "[u'#valentinesday', u'#sisal', u'#gift']", "[u'#beardculture', u'#beardproducts', u'#beardcare', u'#bigbeardgoals', u'#instabeard', u'#naturalbeardsman']", '[]', '[]', '[]', '[]', '[]', '[]', '[]', '[]', '[]', '[]', '[]', '[]', '[]', '[]', '[]', '[]', '[]', '[]', '[]', '[]', '[]', '[]', '[]', '[]', '[]', "[u'#sheabutter', u'#stretchmarks', u'#nakedproof', u'#pomegranate']", '[]', "[u'#avalahbeardcare', u'#beardgang']", '[]', '[]', '[]', '[]', '[]', '[]', '[]', '[]', '[]', '[]', '[]', '[]', '[]', '[]', '[]', '[]', '[]', '[]', '[]', '[]', '[]', '[]', '[]', '[]', '[]', '[]', '[]', '[]', '[]', '[]', '[]', '[]', '[]', '[]', '[]', '[]', '[]', "[u'#mint', u'#soap']", '[]', '[]', '[]', '[]', '[]', '[]', '[]', '[]', '[]', '[]', '[]', '[]', '[]', '[]', '[]', '[]', '[]', '[]', "[u'#sheabutter', u'#dove', u'#bodypolish', u'#bodyscrub', u'#skincare', u'#glowingskin', u'#glow', u'#dovebodypolish', u'#exfoliatingscrub', u'#pomegranate', u'#dove', u'#bodyscrub', u'#skincare', u'#pomegranate', u'#dovebodypolish', u'#glowingskin', u'#bodypolish', u'#exfoliatingscrub', u'#glow', u'#sheabutter']", '[]', '[]', '[]', '[]', '[]', '[]', '[]', '[]', '[]', '[]', '[]', '[]', '[]', "[u'#puckerup', u'#perfectpout', u'#staybeautiful', u'#nulipsrx']", '[]', '[]', '[]', '[]', '[]', '[]', '[]', '[]', '[]', '[]', '[]', '[]', "[u'#costaldecor', u'#soap']", "[u'#soap']", '[]', '[]', '[]', '[]', "[u'#athousandwishes', u'#bin', u'#lotion', u'#ebay', u'#curiousdiversions', u'#freeshipping', u'#bathandbodyworks']", '[]', '[]', '[]', '[]', '[]', '[]', '[]', '[]', '[]', '[]', '[]', '[]', '[]', '[]', '[]', '[]', '[]', '[]', '[]', '[]', '[]', '[]', '[]', '[]', '[]', '[]', '[]', '[]', '[]', '[]', '[]', '[]', '[]', '[]', '[]', '[]', '[]', '[]', '[]', '[]', '[]', '[]', "[u'#wasabifragrance', u'#teasoap']", '[]', '[]', '[]', '[]', '[]', "[u'#soaps', u'#persimmon']", '[]', '[]', '[]', '[]', '[]', '[]', '[]', '[]', '[]', '[]', '[]', '[]', '[]', '[]', '[]', "[u'#namaste', u'#zen', u'#universe', u'#onelove', u'#peace', u'#blessupyaself', u'#spiritual', u'#whilesupplieslast']", '[]', '[]', '[]', "[u'#athousandwishes', u'#bin', u'#lotion', u'#ebay', u'#curiousdiversions', u'#freeshipping', u'#bathandbodyworks']", '[]', "[u'#seaclay', u'#frenchgreenclay']", '[]', '[]', '[]', '[]', '[]', '[]', '[]', "[u'#roseclaysoap']", "[u'#dirt', u'#naturalfacialcleanser', u'#minimizespores', u'#apricot', u'#flavors', u'#makeup']", '[]', '[]', '[]', '[]', '[]', '[]', '[]', "[u'#rosesoap']", '[]', '[]', '[]', '[]', '[]', '[]', '[]', '[]', '[]', '[]', '[]', '[]', '[]', '[]', '[]', '[]', '[]', '[]', '[]', '[]', '[]', '[]', '[]', "[u'#perfectpout', u'#staybeautiful', u'#newyearnulips', u'#nulipsrx']", '[]', "[u'#skincare', u'#ambreblends']", "[u'#slickdeals']", '[]', '[]', '[]', '[]', '[]', '[]', '[]', '[]', '[]', "[u'#hands', u'#giftsforher', u'#valentinegift']", "[u'#naturalhair', u'#blacktwitter', u'#bbloggers', u'#blackgirlsrock', u'#blackparenting', u'#blackgirlmagic']", '[]', '[]', '[]', '[]', '[]', '[]', '[]', '[]', '[]', '[]', "[u'#bin', u'#lotion', u'#ebay', u'#atthebeach', u'#curiousdiversions', u'#freeshipping', u'#bathandbodyworks']", '[]', '[]', '[]', '[]', '[]', '[]', '[]', '[]', '[]', '[]']</t>
  </si>
  <si>
    <t>['[]', '[]', '[]', '[]', '[]', '[]', '[]', '[]', '[]', '[]', '[]', "[u'http://pbs.twimg.com/media/Dwaciq4UwAAMpkL.jpg']", '[]', '[]', '[]', '[]', '[]', '[]', '[]', '[]', "[u'http://pbs.twimg.com/media/Dw1VG7jVsAAnvFk.jpg']", '[]', '[]', '[]', '[]', "[u'http://pbs.twimg.com/media/DxcMUDZXgAIDfu2.jpg']", '[]', '[]', '[]', '[]', '[]', "[u'http://pbs.twimg.com/media/DwkWx2WX4AMSouK.jpg']", "[u'http://pbs.twimg.com/media/DwRq6KNW0AAEBh9.jpg']", '[]', '[]', '[]', '[]', '[]', '[]', "[u'http://pbs.twimg.com/media/DxaB-SkVYAEtHAH.jpg']", '[]', '[]', '[]', '[]', '[]', '[]', '[]', '[]', "[u'http://pbs.twimg.com/media/Dxy69t2VsAEeoh4.jpg']", '[]', '[]', '[]', '[]', '[]', "[u'https://lh3.googleusercontent.com/proxy/_KP56yhoibGTMJynZM6GKuWnXpXIexSSt1mMFfWeQIViDJ7s7uAf-p2DG2j_dWaXYIESv2A_B12fOid_9NboafZV1ob6cnkKwM8zO_4pz-cKhwVQx2ESDvt7Sy6f1YXnKlsCYb0=w506-h910']", '[]', '[]', '[]', '[]', '[]', '[]', "[u'http://pbs.twimg.com/media/Dw0OevlXQAA2PkS.jpg']", '[]', '[]', '[]', '[]', '[]', '[]', '[]', "[u'http://pbs.twimg.com/media/Dw8mwTGXcAAQTmR.jpg']", '[]', '[]', '[]', '[]', '[]', '[]', '[]', '[]', "[u'http://pbs.twimg.com/media/Dx7oOg2WoAAQtnH.jpg']", '[]', '[]', '[]', '[]', '[]', "[u'http://pbs.twimg.com/media/DxJsoHsVAAALK-P.jpg']", '[]', '[]', '[]', '[]', '[]', '[]', '[]', '[]', '[]', '[]', '[]', '[]', '[]', '[]', '[]', '[]', '[]', '[]', '[]', "[u'http://pbs.twimg.com/media/DwFJkrQWwAAxXi-.jpg']", '[]', '[]', '[]', "[u'http://pbs.twimg.com/media/DxTYWiSVAAA36kO.jpg']", '[]', "[u'https://scontent.cdninstagram.com/vp/65db78c052ed9d6aaea4a8fb51b4a36b/5D10B078/t51.2885-15/e35/51132312_310417633153436_206174917255814752_n.jpg?_nc_ht=scontent.cdninstagram.com']", '[]', '[]', '[]', '[]', '[]', '[]', '[]', '[]', '[]', '[]', '[]', '[]', '[]', "[u'http://pbs.twimg.com/tweet_video_thumb/DvzglJmWoAEYkCu.jpg']", '[]', '[]', '[]', '[]', '[]', '[]', '[]', '[]', '[]', "[u'http://pbs.twimg.com/media/Dv4UvnUUwAAc24g.jpg']", '[]', '[]', '[]', '[]', "[u'http://pbs.twimg.com/media/DxR8mI2WwAI8Mv6.jpg']", '[]', "[u'http://pbs.twimg.com/media/DwIM8YgUcAE-qi2.jpg']", '[]', '[]', '[]', '[]', '[]', '[]', '[]', '[]', '[]', '[]', '[]', '[]', '[]', '[]', '[]', '[]', '[]', '[]', '[]', "[u'http://pbs.twimg.com/media/DwAkW5eWsAUYEMN.jpg']", '[]', '[]', '[]', '[]', '[]', "[u'http://articles.mercola.com/aggbug.aspx?PostID=938034']", '[]', '[]', '[]', '[]', '[]', '[]', '[]', '[]', '[]', '[]', '[]', '[]', '[]', '[]', '[]', '[]', '[]', '[]', '[]', '[]', '[]', '[]', '[]', '[]', '[]', '[]', '[]', '[]', '[]', '[]', '[]', '[]', '[]', "[u'http://pbs.twimg.com/media/DxHpcJXWsAESCj9.jpg']", '[]', '[]', '[]', '[]', '[]', '[]', '[]', '[]', '[]', '[]', '[]', '[]', "[u'http://pbs.twimg.com/media/Dw0DOsdW0AE8btg.jpg', u'http://pbs.twimg.com/media/Dw0DOshWkAIdJTc.jpg']", '[]', '[]', '[]', '[]', '[]', '[]', '[]', '[]', '[]', '[]', '[]', '[]', '[]', '[]', '[]', "[u'http://pbs.twimg.com/media/Dxajq5WUwAAHSMl.jpg']", '[]', '[]', '[]', '[]', '[]', '[]', "[u'http://pbs.twimg.com/media/DxiGnUCV4AAx3xa.jpg']", '[]', '[]', '[]', '[]', '[]', '[]', '[]', '[]', '[]', '[]', '[]', '[]', '[]', '[]', '[]', '[]', '[]', '[]', '[]', '[]', '[]', '[]', '[]', '[]', '[]', '[]', '[]', '[]', '[]', '[]', '[]', '[]', '[]', '[]', '[]', '[]', '[]', "[u'http://pbs.twimg.com/tweet_video_thumb/DxjHGADWoAAZKv9.jpg']", "[u'http://pbs.twimg.com/media/DxCr1UAW0AAXxjS.jpg']", "[u'http://pbs.twimg.com/media/DwjmWGmXgAA1CA7.jpg']", '[]', '[]', "[u'http://pbs.twimg.com/media/DxlFuhGWwAARbkn.jpg', u'http://pbs.twimg.com/media/DxlFuhEWoAAoLV6.jpg']", '[]', "[u'https://forthemommas.com/wp-content/uploads/2019/01/CLINIQUE-Chubby-Colour-Lip-Set.jpg']", '[]', '[]', '[]', '[]', '[]', '[]', '[]', "[u'http://pbs.twimg.com/media/DxCLtxuU8AAd8SG.jpg']", "[u'http://pbs.twimg.com/media/DxIitG_WsAEIgWO.jpg']", '[]', '[]', "[u'http://pbs.twimg.com/media/Dx3mUeZU8AAKcyf.jpg']", '[]', "[u'https://scontent.cdninstagram.com/vp/e1edcd224f4de889c00a4728a5877609/5D264D03/t51.2885-15/sh0.08/e35/s640x640/49857993_409633799777462_2012624075490194431_n.jpg?_nc_ht=scontent.cdninstagram.com']", '[]', '[]', '[]', '[]', '[]', '[]', '[]', '[]', '[]', '[]', '[]', "[u'http://pbs.twimg.com/media/DxGunTbX4AE8ZDJ.jpg']", '[]', "[u'http://pbs.twimg.com/ext_tw_video_thumb/1090941775873802240/pu/img/o04v59QpJgr-a7I2.jpg']", '[]', '[]', '[]', '[]', '[]', '[]', '[]', '[]', '[]', '[]', '[]', '[]', '[]', "[u'http://pbs.twimg.com/media/Dx1Gx31XcAAyi6M.jpg']", '[]', '[]', '[]', '[]', "[u'http://pbs.twimg.com/media/DxFGttgWwAE0M73.jpg']", '[]', '[]', '[]', "[u'http://pbs.twimg.com/tweet_video_thumb/DvzC5TSXgAA-nIr.jpg']", "[u'http://pbs.twimg.com/media/DxuQUGgW0AAlJv6.jpg']", '[]', '[]', "[u'http://pbs.twimg.com/media/DxkHyINVsAEOAgO.jpg']", "[u'http://pbs.twimg.com/media/DwV120vX0AA5BKe.jpg']", '[]', '[]', "[u'http://pbs.twimg.com/media/DwFy2V9XcAEMlvA.jpg']", '[]', '[]', '[]', '[]', '[]', '[]', '[]', '[]', '[]', '[]', '[]', "[u'http://pbs.twimg.com/media/Dw4yV4lU0AEPXrN.jpg']", '[]', '[]', '[]', "[u'http://pbs.twimg.com/media/DwUkw7jWwAIObAb.jpg']", '[]', '[]', '[]', '[]', '[]', '[]', '[]', '[]', '[]', '[]', '[]', "[u'http://pbs.twimg.com/media/Dw_2mJMUUAAIUtW.jpg']", "[u'http://pbs.twimg.com/media/Dw0yNHzXcAUgkkD.jpg']", '[]', '[]', '[]', "[u'https://lh3.googleusercontent.com/-t2RJGt9vvTk/XDvRGl2IZ4I/AAAAAAAADvY/s7xtG1VMBJEba64OO7gyYFpw6NLAG5PgACJoC/w379-h379-p/gplus-962614127.jpg']", '[]', '[]', '[]', "[u'http://pbs.twimg.com/media/Dx8SxOSWoAYGFxE.jpg']", '[]', '[]', '[]', '[]', '[]', '[]', '[]', "[u'http://pbs.twimg.com/media/Dx5dsykW0AAq0e6.jpg']", '[]', '[]', '[]', '[]', '[]', '[]', "[u'http://pbs.twimg.com/media/DxCk9axX0AAr2mo.jpg']", "[u'http://pbs.twimg.com/media/DwH6Dc0UwAAdgUH.jpg']", '[]', '[]', '[]', "[u'http://pbs.twimg.com/media/Dw5Hj9UXcAANgz5.jpg']", '[]', '[]', '[]', '[]', '[]', '[]', '[]', '[]', '[]', "[u'http://pbs.twimg.com/media/DyNRELDWkAEZRw1.jpg']", "[u'http://pbs.twimg.com/media/DxnCsZDUcAAqmt-.jpg']", '[]', '[]', '[]', '[]', '[]', '[]', "[u'http://pbs.twimg.com/ext_tw_video_thumb/1085644355199590400/pu/img/R-fydI2omJCw-NCG.jpg']", "[u'http://pbs.twimg.com/media/DxRDoxmXcAAWa-E.jpg']", '[]', '[]', '[]', '[]', '[]', '[]', '[]', '[]', "[u'http://pbs.twimg.com/media/DwzQ97bX4AEMbRF.jpg', u'http://pbs.twimg.com/media/DwzQ_UoWoAEUE31.jpg', u'http://pbs.twimg.com/media/DwzRAzvWsAAEo5X.jpg']", '[]', '[]', '[]', '[]', '[]', '[]', '[]', '[]', '[]', '[]', '[]', '[]', '[]', '[]', "[u'http://pbs.twimg.com/ext_tw_video_thumb/1087680073107410950/pu/img/9JcZaWobs_zodXBv.jpg']", "[u'http://pbs.twimg.com/media/DwqEEdJW0AEZ3VW.jpg']", "[u'http://pbs.twimg.com/ext_tw_video_thumb/1087138707008827393/pu/img/B4zXmXpDNE0sv4Rp.jpg']", '[]', '[]', '[]', '[]', '[]', '[]', '[]', '[]', '[]', '[]', '[]', '[]', '[]', '[]', '[]', '[]', '[]', '[]', '[]', '[]', '[]', '[]', "[u'http://pbs.twimg.com/media/DyRTDuCWwAA8Y3b.jpg']", '[]', '[]', '[]', '[]', '[]', '[]', '[]', '[]', '[]', '[]']</t>
  </si>
  <si>
    <t>["Check out Woody's Hair &amp; Body Shampoo Bar 8 oz / 227g Hemp Seed Oil Shea Butter Tea Tree #Woodys ebay.us/hJ77Wi via @eBay", '@Bintur_Rasheed Shea butter, tea tree and hemp seed oil 👌🏾', 'I’m kind of but not really satisfied with the soap I use, its dove, but I feel like there’s something better. I have to change moisturizer because my skin doesn’t like coconut oil anymore. I think I’m about to try shea butter. But as a toner/exfoliant witch hazel is old reliable.', '@glitteredvamp Okok I’m on to a good start then, rn I use tea tree oil, apple cidar vinegar, witch hazel. Shea butter at night. How long it tek? Mine feel like dem nuh wah move. Been consistent for like 2 months', 'I refuse to use lotion.. castor oil and Shea butter are my besties!!! 😊', 'Did you know that lip balm could be used to moisturize cuticles? Try some natural lip balms, the kinds with shea butter and vitamin E.', '@ThatPHCBoy Pound it and add vitamin E oil or melt with low heat, add  raw Shea butter then keep in a tight jar. Really nice', '@teeteelovessosa lol I’ve heard the same which is why i used Shea moisture the hibiscus scent was so good', 'I’ve been using oil for the first month and a half. Wondering if oil is fine or if balm is even necessary. I do not really feel length is enough for styling, but heard balm helps the beard look fuller. I have cocoa and Shea butters as well as argan and jojoba oils available though.', 'Superfatting, when used in Hot Process, is holding back a percentage of a particular oil until after the cook. For example, you might hold back 5% Shea Butter or Jojoba Oil until after saponification has completed.', 'Clay helps detoxify, while epsom salt helps relieve tired, achy muscles.     Shea butter moisturizes and restores tired, dry skin... pretty much making these the BOMB of all bath bombs!… instagram.com/p/BuWZjaYlcD4/…', 'Did you know that lip balm could be used to moisturize cuticles? Try some natural lip balms, the kinds with shea butter and vitamin E.', "OH SO MINTY Vegan Soap with Kaolin Clay has the fresh scent of Vanilla Mint fragrance combined with three varieties of mint leaves infused into a special blend of oils, and Shea butter.  Visit Sunscape's Soap Shop on Etsy.  #soap #mint tinyurl.com/y8wy86a2 pic.twitter.com/VrqSggYoO1", "ORIENTAL DELIGHT Handmade Vegan Soap with French Green Clay is infused with Ginsing Tea and Ginger along with Lemongrass too. It is combined with a special blend of oils and Shea butter to nurture your skin. Visit Sunscape's Soap Shop on Etsy.  #teasoap  tinyurl.com/y8wy86a2 pic.twitter.com/cX5qXOYt1l", 'Bath and Body Works FOREVER RED with Shea and Vitamin E Shower Gel 10 Fluid Ounce (2018 Ltd Ed) amzn.to/2S3K0kq via @amazon  #healthandbeauty #personalcare #giftsforher #perfumesandfragrances @bathbodyworks #BeMyValentine', 'Bath and Body Works FOREVER RED with Shea and Vitamin E Shower Gel 10 Fluid Ounce (2018 Ltd Ed): Home &amp; Kitchen  amzn.to/2To5QvD via @amazon  #healthandbeauty #personalcare #giftsforher #perfumesandfragrances @bathbodyworks \n#BeMyValentine', 'Check out Shea Moisture Lip Balm Coconut Hibiscus Shea Butter Vegan Sunflower Oil Natural  ebay.us/MKjMmt via @eBay', 'The trio of dreams for treating dry hair; Revive &amp; Hydrate + Shea Butter focuses on intense hydration for dry, damaged and over-styled locks. With Shea Butter, Coconut Oil and Macadamia Oil, hair is left softened and revived. 🌺 Available on @amazon #MauiMoisture #MauiMoistureUK #Vegan #VeganBeauty #VeganHaircare #CrueltyFree', 'Ive been growing my hair from a buzzcut since September 4th 2018, my hair grows very slow lmao Anyway I typically wash my hair once a week with Shea Moisture Coconut and Hibiscus Curl and Shine Shampoo. Every other day I will use Shea Moisture Curl and Shine Conditioner, on those days ill also use Shea Moisture Curl and Style milk. I kinda just shake my hair in the shower right after so its not soaking wet, and then let it air dry.', 'Life is about balance. You can’t enjoy the sunshine without the rain. Just like you can’t truly appreciate that tea tree oil, shea butter, Voss pussy without surviving some sandpaper, catfish zombie cunt that Oscar the Grouch wouldn’t even want.', "I'm obsessed with this rehydration cream from @handmdskincare!! Like all the other products from their line, it’s filled with tons of anti-aging ingredients like shea butter and vitamin E… instagram.com/p/Bt1vvPfhniI/…", "Hey! To help with the hyper pigmentation I highly suggest you max that moisturizer. Someone already mentioned Shea butter which is awesome. But also look for for one with retinol (Vitamin A) added. It's going to help fade the dark spots and turn over new cells. When you go out, sunscreen it up! You'll want something that isn't a chemical sunblock, ideally a 5% or above zinc oxide. &lt;3 Also to help with scabs and open/ish spots you should try some Aquaphor.", 'Reviews: the Shea moisture literally makes my skin glow, I use daily. All other products I use daily as well, except for the clay, which is use 1-2x per week. The lush cleanser has a buttery consistency and the witch hazel I use as a toner to make sure I got everything off after cleansing!', 'Washed with shea moisture coconut shampoo, conditioned with coconut&amp;hibiscus conditioner. While still wet, applied the JBCO leave-in followed by curls botanical gelee. Diffused til dry', 'You would hope she doesn’t complain. I have a few perfumes , all of them in small roller balls, and a variety of body wash. I get a box from fortune cookie soap each month, and get rid of most the products because of the fruity/floral scents or the jojoba/Shea butter in the products. I can keep t all in one bathroom, neatly. Even than, it feels like too much. I think I’ve only mass ordered one body wash and that was from the “the labyrinth “ collection. It’s silver white and sparkly. It was worth it. I could easily pack all the products I have into a suitcase and still pack my other things, if needed.', 'Goat Milk Soap, SALE, Pine Mint soap, shea butter soap,  Cedarwood soap, pine soap, mint soap,  seasonal soap, shaving soap, coworker  gift etsy.me/2V9yhPc via @Etsy', 'Took a lavender lemon shower, put on eucalyptus mint Shea butter, burning my eucalyptus mint candle. I’m so happy to be home!', 'Shea Moisture Jamaican Castor Oil is the first shampoo &amp; conditioner to ever bring out my curls. &amp; my hair is still transitioning.', 'Okay so RAW african black soap, witch hazel &amp; tea tree oil mixed in with raw shea butter works WONDERS with dark spots on your skin!!!!!!', '@e_nessss Yeah my beard gets castor oil Nd Shea butter. But ima try something new', 'I have protein sensitive 4c hair and I too had I grudge with shea moisture. BUT the only thing that keeps my hair moisturized and soft and manageable is that low porosity line. The smell can be either a hit or miss depending on your preference because its made with like tea tree oil, the smell doesnt bother me it goes away after like sinks into the hair. But my hair was so dry and damaged and sensitive to protein but that line really does wonders for my hair.', '🌡️GLUTAMANSI SOAP BAR 🌡️\n\n🍀Active Ingredients: \n1. Gluta-Calamansi Extract\n2. Snail Oil\n3. Tsubaki Oil or Camellia oil\n4. Baking Soda\n5. Vit E Shea Butter\n6. Tea Tree\n7. Goat’s Milk\n8. Papaya Extract\n9. Kojic... facebook.com/10000062356302…', 'Some oils to help recovery\n💦Coconut oil \n💦Shea butter\n💦Sweet almond oil \n💦Jojoba oil\n💦Rosehip oil\n💦Hempseed oil', '2. wear a lip balm🧴\nlip balms moisturize your lips- that’s why you use it, right? but when looking for lip balms, look for ones that include beeswax, shea butter,  vitamin E, almond, jojoba or coconut oil. and if you’re on a budget, dw, i gotchu girl (just swipe)😉', 'My best hair day was this week was scrunching Herbal Essences twisted gel followed by a little Shea Moisture coconut &amp; hibiscus curl smoothing cream. Th cream is mostly to prevent frizz. Then plopped it for 20 ish and let it air dry. I was honestly amazed! Even my husband noticed so that’s something.', 'This often happens to me too if I diffuse then don’t touch it for a few mins. I have the same hair type, I use shea moisture coconut and hibiscus and umberto giannini curl jelly. I think it’s because the heat of diffusing is often able to break the cast', 'Did you know that lip balm could be used to moisturize cuticles? Try some natural lip balms, the kinds with shea butter and vitamin E.', 'Shea butter, jojoba oil, castor oil', 'The marks, which are technically scars, can reach up vertically or branch out like a tree or wind along your curves. They can vary in color from bright white to deep red. Oh, and they can itch — like really itch. It\'s a phenomenon that we\'ve experienced ourselves that — to be honest — concerned even us. It\'s never reassuring when any part of your body randomly tingles or aches, so we talked to a number of dermatologists to find out what\'s behind it. Turns out, itching is as natural as the marks themselves. And, as you might have guessed, it does mean they\'re growing. "They itch when they are developing," explains California-based dermatologist Annie Chiu, MD. "Stretch marks are essentially a type of scarring, and there are changes in the collagen that occur. They only typically itch during that progressive phase." Active stretch marks, which are often red, tend to itch more because the skin in that area is thinner. "Because a stretch mark is thin, it feels softer, and therefore it has less support," New York-based dermatologist Ellen Marmur, MD, says. "The nerve effectors aren’t supported by collagen, so they’re more sensitive and are more prone to making you feel that itch." Typically a stretch mark doesn\'t itch for days on end, but if you are looking for some relief, Dr. Chiu recommends a soothing product like Burt\'s Bees Sensitive Daily Moisturizing Cream, while New York City-based dermatologist Hadley King, MD, likes a topical anti-itch cortisone cream. If you\'re a person who loves and embraces your stretch marks, then the itch is natural and nothing to worry about. But if the fact that they\'re growing concerns you, there are things you can do to help them fade — especially during this phase when they\'re still young and easier to treat. Dr. Marmur recommends Bio Oil, while aesthetician Jodi Shays of Queen Bee Salon &amp; Spa says that vitamin E oils and even shea butter can be incredibly helpful as well. Just whatever you do, don\'t scratch. Like what you see? How about some more R29 goodness, right here? 19 Amazon Beauty Deals We\'re Shopping This Week Everything You Want To Know About The HydraFacial Butt Masks Have Arrived At New York Fashion Week', 'Shea moisture hibiscus conditioner, a renpure curl lite gel (idk if CG approved, i think it is though), and touch as little as possible until dry!', 'There is no lotion that can prevent or treat stretch marks. Stretch marks are mostly genetic and form too deep below the skin for lotions to reach. However keeping skin moisturized can aid in stopping the itchiness. Try anything with natural moisturizers: vitamin e, shea butter, cocoa butter, coconut oil etc', 'Sweet dreams!! Baby Mantra’s Calming lotion has vitamin E &amp; shea butter. It quickly absorbs into baby’s skin and provides just the right amount of moisture while forming a protective… instagram.com/p/Bt9tst-hqMc/…', "Oh yeah, and I probably liked her Spring 2019 scents better than my custom so shows what I know hahaha. The 'burnt out blackcurrant, grapefruit cider, vintage cotton and blue lotus absolute' **April Vinyl** perfume and 'orange blossom petals with shea butter, house-distilled tangerine oil and apricot jam' **Orange Is Technicolor** were awesome.", 'I brush, comb and oil. I thought you meant wax/balm for styling hold. And I brush once daily and comb twice daily (once along with brush). Oil 3 times a day. The last time is actually a mix of argan oil, jojoba oil and cocoa butter or Shea butter before bed with no combing.', "I'm a wavy (2a-c depending on the day) and I really like DevaCurl delight lo poo. It's cleansing without being stripping. I ran out and replaced it with Shea Moisture Coconut &amp; Hibiscus Curl and Shine Shampoo and I've got to say this one is too drying for me. Still looking for something affordable.", 'Daily rinse and conditioning with Macadamia ultra moisture conditioner, use gentle shampoo every 3-5 showers, and tons of shea moisture milk. Then air dry during the day or sleep with my hair laying flat out.', 'I use melt and pour at the moment to avoid using harsh chemicals but I always use sls and sles free and vary between Shea butter, coconut, jojoba, and grapeseed oils.', '@prrincessliv Shea butter and vitamin e oil works for meee i can’t ever find a good moisturizer so I just use that', '@1khary Witch hazel(target) like $7  \nShea moisture African black soap(target) \nNoxzema(target) they all work pretty fast', '@JulianThePoet Castor, jojoba, Shea butter, mango butter other oils', 'Lavender Soap with Shea butter and vitamin E oil 💜💜💜💜🚿🛀🏾 Purchase on line from Pink Lotus pinklotus.storenvy.com\n#lavender #sheabutter #vitamine #bathtime #bubblebath #shower #barsoap… instagram.com/p/Bt0l6xMhHLK/…', 'Current routine: Cowash 2x per week with Shea Moisture Coconut and Hibiscus conditioner Wash 1-3x per week with Not your Mothers Naturals Tahitian Gardenia Flower and Mango Butter shampoo/ OR I do vo5 shampoo if I need to clarify. I sweat a lot from running so it definitely depends on how hot it is.. Blow out with a diffuser on a low heat setting and have implemented a microfiber towel if leaving hair wet.', '@Ay_McLovin u should prolly exfoliate ur lips *if u dont already* then use a honey lip mask and moisturize w. shea butter &amp;vitamin e oil for an all day hydration 😬😬😬', 'Which of @bubblymoonnatur Sea Clay &amp; Shea Butter deodorants have you tried? Team #Unscented #Lavender or #Citrus Tell us in the comment section below. instagram.com/p/Btm3REHnWef/…', "My current skincare routine is black soap, witch hazel, and vitamin E oil(night time)/shea butter (day time) &amp; I really feel like it's working", '@Mystical_Nerd @_yocelin04 @PetiteQxeen i use Shea Moisture coconut &amp; hibiscus line, and when I wear it SO MANY people say I smell amazing. It’s stronger than my perfume 😂🌟', '@HeavC4 Really? I gotta try it cause I need a new curling cream. Shea Moisture’s Coconut &amp; Hibiscus cream is good too. I don’t know how you feel about their products tho', 'I always bring Working Hands with me (it’s like a super thick/solid shea butter-based moisturizer that comes in a green plastic tin of sorts). I slather it on my hands and on dry areas like lips/around the nose - keeps me from drying out. Also pop some chewable vitamin C supplements. Might not be the ideal solution, but it’s better than nothing', 'Skin is dehydrated: What humectant should I use with Shea Butter? I use African black soap unscented from Alaffia and Alaffia unscented sheabutter. I like the black soap but I do find it to be drying but I can’t use most other types of black soap with other added ingredients(with like coconut oil) because it may trigger allergies. I also tone my facial skin with apple cider vinegar after using the soap. Then I put the shea butter on top. The shea butter helps my skin feel soft but I still feel like my skin is dehydrated and dry! Anything else I should add to skin regime? I heard I should use a humectant before the shea butter for better moisture. Any tips for whipping my own diy humectant and Shea butter? Should I use vegetable glycerin?', "I've been doing CG for a month now and still haven't been able to find a great routine. I think the problem is mainly my conditioner. I have problems finding one that doesn't weigh down my hair but also doesn't leave it feeling oily. I started out with the beginner routine and discovered co-washing definitely doesn't work for my hair. I get way too much buildup and makes it gross. So, I tried the shea moisture raw shea butter shampoo with the tressemme botanique conditioner. That shampoo left it too dry. So, I tried the not your mother's naturals tahitian gardenia flower and mango butter shampoo and conditioner. That made me hair feel really weird and oily, but the shampoo works really well. So I went back to the using the tresseme and used it with the not your mothers shampoo. The tresseme is very moisturizing but I think it's a little too heavy and weighs down the curls it too much. In addition to all that, when i get out of the shower I put in some shea moisture coconut and hibiscus curl enhancer and LA looks gel then plop for about 20 minutes then diffuse. Diffusing has been AMAZING for making my hair more curly and bouncy. Any ideas for a different conditioner? I'm tempted to try the shea moisture curl and shine but have heard mixed reviews for that and wavy hair. I'm getting tired of spending money and trying different things all the time!", '#Sale *3* SPA *LUXURY* BODY SCRUB * SHEA BUTTER &amp; VITAMIN E * 8 OZ EA #SPA ebay.us/nAifkE via #eBay', 'Did you know that lip balm could be used to moisturize cuticles? Try some natural lip balms, the kinds with shea butter and vitamin E.', "@blankspacedj @OohWee_itsVee Raw shea butter, Thayer's rose witch hazel, Moroccan nut oil for the facial hair, cocoa butter on occasion, raw African black soap in the shower", 'Tomorrow... Spring 2019 LAUNCHES!! I’m over heat doing my Faretrade morning “beauty routine” sea 🌊 salt 🧂 moisturizer mask, I have my curly hair going (Thanks to Shea Moisture hair care),… instagram.com/p/BtjxgFGB42g/…', "ROSE GARDEN Vegan Handmade Soap with Rose Clay\n\nDelight your senses with the smell of the Rose Garden, combined with Natural oils, Shea butter, Colloidal Oats &amp; Rose Clay to deep clean &amp;nurture your skin.  Visit Sunscape's Soap Shop on Etsy.  #rosesoap  tinyurl.com/y8wy86a2 pic.twitter.com/RlhpJinG4J", '@d_andreaaaaa Vitamin E oil is great, Bio oil has some fragrance in it but is good, Shea butter is fire', 'Who couldn’t use a little beach in the middle of winter? Beachy Keen sea salt scrub has just been restocked! This moisturizing scrub is made with shea butter and avocado oil which absorbs… instagram.com/p/Bte6IquHeNH/…', 'Basic budget: * sorbolene cream * vitamin e cream * Nivea More mid end * avene * lush * body shop body butters * Egyptian magic cream, which I saw in Priceline the other day * also saw in Priceline a really nice smelling African something or other lotion with Shea butter and oats.', '@voluptuouswitch When I have to remove serious makeup I like the Shea Moisture Black Soap and Tea Tree wipes. I’ve tried every kind and I keep going back to them.', 'No wonder my boyfriend is always asking me about this stuff. In my opinion coconut oil, pure Shea butter, tea tree oil is 👌🏾 I also will mix him some products from scratch', 'If you want clear skin use African Shea butter and coco butter with vitamin e', 'Witch hazel &amp; raw shea butter', 'Go cop that CHAMOMILE TEA LAVENDER SHEA BUTTER SOAP DAMN BITCH THATS R E L A X A T I O N etsy.me/2IuwUIA pic.twitter.com/06tBEb0cHz', 'Did you know that lip balm could be used to moisturize cuticles? Try some natural lip balms, the kinds with shea butter and vitamin E.', 'Thank you!!!!!\nRepeat order......\nBamboo charcoal with Shea butter and kojic\n\nDeep moisturizing\nSkin Whitening\nMoisturizing\nanti-inflamatory\nChapped skin\nCellulites\n\nAchieve healthy… instagram.com/p/BtmC4Ipniqc/…', 'You can find some Shea moisture and Giovanni naturals (some Giovanni products aren’t CG so check the label) products in Farmers (department store or online for a wider range) the Giovanni 50:50 shampoo and gel seem to be liked. If you’re into flaxseed gel you can find flaxseeds super cheap in the bulk bins in supermarkets. Earth wise and Glow Lab haircare found in the supermarket are CG too.', 'This photo was taken right after SOTC. Routine below. It’s particularly bad today, but I always get this weird part in the back of my head with one clump sticking up and the rest parting to give me a nice bald spot. I have fine but dense hair. Routine: Wash with Pureology hydrate shampoo Rake in Suave essentials conditioner and let sit for ~5 minutes Rinse while squishing Squish in Shea Moisture coconut and hibiscus curl milk while soaking wet with head upside down Squish in blue LA Looks gel (a LOT of it) Plop ~20 min in microfiber towel Use pixie method to diffuse Any advice appreciated!', '@misaslight I JUST USE AFRICAN BLACK SOAP, WITCH HAZEL AND SHEA MOISTURE COCONUT FACIAL LOTION I-', 'She smell like cosmic dust and shea butter.\nInterstellar queen the clay buffer.\nShe is the master molder and it shows.\nBlack magic essence makes her glow and her growth is ever changing.\nTone wide ranging she is the BLUEPRINT.', '@DormStreams Interesting, could be then. Lotion, chapstick, all of it should be shared. Everyone could use some Vitamin E and Shea butter in their life.', 'Hmm you have too much product in your hair which could be weighing it down especially if you have low porosity hair. How much curl activator are you using? for the most part you only really need a pea sized amount. It’s also possible that the co-wash you have is too heavy for your hair type so you might want to switch to something lighter. For what it’s worth I also have very dense but fine 2C/3A low porosity hair. The first thing I did was say a final good bye to my sulphate shampoo because that just destroyed my curl pattern. I started using Shea moisture manuka honey and mafura oil shampoo and conditioner, it has no protein so my hair loved how it moisturized without weighing it down. In addition I use KC knot today conditioner to squish to condish but I do wash most of it out. I NEVER comb my hair except with my fingers in the shower while it’s full of conditioner. I then use Shea moisture hibiscus moisture mist (because it’s lighter on my hair ) before sealing using a gel and ploping for 15 minutes. Once a month I use a cg friendly clarifying shampoo to get rid of product residue. I’ve found this routine works really well for me in terms of getting my curls to stay bouncy. Hope this post helps! :)', "I'm looking for an androgynous hairstyle that would suit me. I'm transgender and have been on hormones just growing my hair out for the [longest time] (https://i.imgur.com/dAfuz11.jpg) (been about a year of growth) and I'm trying to find something more..ambiguous. As for hair care, I just use shea moisture jamaican castor oil shampoo and conditioner and then after my hair is dried a bit I put some argon oil in to make it a little more robust. I got inspired by a lot of posts here, but for some reason I don't really know if I can pull a lot of them off. I think my hair has gotten to the point where it looks like I gave up on life (somewhat true..) but I want to have a more professional look. I would seriously love any tips, advice, or examples of looks that you think would fit my head/appearance. I'd like to show some examples to my stylist to see if she can try something out! Thanks so much &lt;3", 'Routine: wash with bounce curl clarifying shampoo, squish bouncecurl moisturizing conditioner into my hair and let sit for 5 minutes. Then I rinse my hair and put Shea moisture coconut hibiscus curl cream in the shower. I dry my hair with a microfiber towel and then scrunch bouncecurl cream gel into my hair before plopping for 30 minutes. I take my hair out and let air dry and scrunch out the crunch throughout the day.', '@JaeYonnaa @_slimarella_ When I break out real bad that night I’ll just exfoliate, follow up with a charcoal clay mask then Shea butter', 'african black soap, witch hazel &amp; shea butter. \n\nin that order', '@JywanaMoore Shampoo- coconut curls by ogx, conditioner- coconut hibiscus by Shea moisture', '@thaboyjlumz L’oréal paris detox and brighten pure clay mask, Any of the Shea Moisture mud clay masks, or LAPCOS variety pack from costco', '@kxurtneyyyy lmao. the coconut curling cream does wonders when i do a twist out for the first 3 days then my hair gets dry all of a sudden. i love the shea moisture jamaican castor oil leave in', 'How fun are these baby soaps?!?  They are made with oils infused with calendula and chamomile along Shea butter and colloidal oatmeal.  No added colorants or scents.They are gentle and… instagram.com/p/BtkClQPAGP1/…', 'Found my Shea butter and grape seed oil but I don’t have vitamin e oil.', "ST. D'VENCE Winter Edition Body Lotion with Tea Tree Oil and Shea Butter for Dry Skin, 300 ml At Rs. 199/- Only.\n\nLink : amzn.to/2DwUwXg", '@_leandra_06 aztec secret healing indian clay, witch hazel, rose hip seed oil, apple cider vinegar, shea butter, or vitamin e oil. all of those help tremendously i’m currently getting rid of mine', 'Bath and Body Works Shower Gel - Full Size 10 oz - Shea &amp; Vitamin E - You Choose dlvr.it/QzhbVb pic.twitter.com/BCyzuwtmrN', 'Check out Forest Essentials Shea Butter and Pomegranate Lip Cream, 10g by Forest Essentials amzn.to/2S2PGq8 via @', '@868nathan I only use Shea butter, coconut oil/vitamin e oil and body butters I’m in the states so meeno where in trini', '\n\t\t\t\t\t&lt;div id="post_message_3650274"&gt;\n\t\t\t\t\t\t&lt;blockquote class="postcontent restore "&gt;\n\t\t\t\t\t\t\tShea Moisture does this with the coconut and hibiscus line. They have shampoo, conditioner, styler(s?), body wash, and lotion.\n\t\t\t\t\t\t', "I haven't been on Accutane ever,but I get super chapped lips during winter and I have found that the only things that have worked for me are : 1)Liposan Original- it has jojoba oil and shea butter and it's the best one out there. The company makes other flavous/colours, but this is the one that works the best! 2)Neutrogena Norwegian Formula SPF 20 lip balm- a close second to the Liposan Original! Ski vacation tested too! 3) Caudalie soin des levres - workes really well,but not for Accutane-dried lips.", 'Current Routine (every 2-3 days): Shampoo: Shea Moisture 100% Virgin Coconut Oil Daily Hydration Shampoo Condition upside down with: Shea Moisture Coconut and Hibiscus Curl &amp; Shine Conditioner Detangle with wet brush comb upside down, then rinse out. Add in more conditioner then s2c and rinse most out. Add in either DevaCurl Ultra Defining Gel or Garnier Fructis Curl Scrunch Gel, about a palm full, then squeeze out some dampness with microfiber towel and apply some more gel. Plop for 15-30 mins while getting ready Air dry rest of time (after trying to figure out the back and making sure it doesn’t dry a birds nest). I’m so happy! I think the recent switch to Shea Moisture really helped. Was using Devacurl before', 'Shea Moistures Jamaican Castor oil shampoo and conditioner work like magic on my thick ass hair🙌🏾😩', 'I dig hair care products. My faves are Shea Moisture coconut and hibiscus souffle and other products by that line bc my curls need lots of moisture retention.', "Also try jojoba oil or rosehip oil if you haven't already. I'd try to just get a Sephora sample. My skin drinks up jojoba with no breakouts but oils can be so specific to each person. I can't do any petrol products. Ooooh! Shea butter too.", 'For mummies to be, it is a must have!!!❤️\n\nNourish your skin with macadamia oil, moisturising shea butter and the fruit of the African baobab tree 🌱\n\n🙌Delivers all-day #moisture supple keep skin looking healthy❤... facebook.com/MeAil05/posts/…', '#Sale *3* SPA *LUXURY* BODY SCRUB * SHEA BUTTER &amp; VITAMIN E * 8 OZ EA #SPA ebay.us/nAifkE via #eBay', "We have really similar curl pattern (and color). Yours is looking great! Some ideas to take it next level - Try a protein treatment. I am currently in love with 2 products from Shea Moisture's line - Argan Oil and Almond Milk Smooth and Tame shampoo for my frizzies and Manuka Honey and Yogurt Repair + Protein Treatment to give it some love. Keep at it, you're doing great.", "#naturalbeardsman Want to keep your skin healthy and smooth and your beard soft? @resolute_man 'Mint Tea Tree &amp; Cedarwood' Beard Balm/Oil contains 'Beeswax, Coconut Oil &amp; Shea Butter that have alot of good skincare properties that will do just that! #Beardcare #Yeard pic.twitter.com/naV4wRId1c", 'Looks how out with more whipped shea butter and masque hair clay..\nMy girl morgan💖💖💖💖💖\nHit her up guys on instagram and facebook\n#greatquality in the products and also affordable😘 pic.twitter.com/J1NaIjkbBJ', 'Dead Sea Mud Soap with Shea Butter and Dead Sea Salt (Exfoliate) Skin Care Handmade Fragrance Free . All\xa0Natural deadseamudmaskreview.com/2019/02/11/dea… pic.twitter.com/bFKVZ131YE', 'I can only answer 3 - and yes, you don’t have to whip it. I use shea butter mixed with tea tree oil. Or sometimes just straight up shea butter. It feels nice and moisturizing', 'Mielle Organics Babusso Oil and Mint - this sank into my hair easily, was able to detangle with it, and have me a protein boost while also moisturizing my hair. I see it at beauty supplies, target, and pharmacies (often it’s in the ethnic section). Curl Junkie Repair Me - best one I’ve ever used. I see an instant improvement in my curls, it leaves my hair soft and strong. Downside is that it’s mostly available only online and is very expensive. Shea Moisture Yogurt and Manuka Honey - this one was okay. I didn’t like the texture or how it felt going on - too thick and creamy, it seemed to sit on top and was difficult to distribute. It also had little slip and was hard to detangle with, and left more of a waxy residue feeling on my hair that had to be washed out. That said my hair did look amazing afterwards so it did it’s job.', 'BAOBAB BODY BUTTER\n\nOur little pot of magic helps prevents and reduces stretch marks. 😍\n\nContains macadamia oil,  shea butter and extracts from the fruits of baobab tree. \n\nIts truly the best body butter i have... facebook.com/10000048956731…', '@muzicbaby88 My hair loves it! My three oils that my hair loves: Coconut oil, Shea Butter and Jojoba oil! Everything else has failed me', 'Did you know that lip balm could be used to moisturize cuticles? Try some natural lip balms, the kinds with shea butter and vitamin E.', "Well this is after a clarifying shampooing, but here's my normal routine: co-wash with tressemme flawless curls conditioner with a squirt of whatever sulfate free shampoo is on hand, condition with Shea moisture coconut and hibiscus conditioner, then put in Jane Carter curl defining cream while my hair is still wet, and plop for half an hour.", "I believe I'm a wavy 2C or 2B (let me know what you think) Shampoo &amp; Conditioner: Shea moisture argan oil and almond Milk People suggested that LA Flakes because of previous product (devacurl light defining gel) in hair, maybe hair was too dry when I put it on and suggested I mix some conditioner in it. First attempt with LA I had no idea how slippery the gel was and may have put too much in it cause the cast I got was incredibly ridiculous and ended up with flakes and if I ran my fingers against scalp I felt bumps from the gel buildup So I asked and did what folks suggested and did this: I did a reset wash (sucked cause I just did a protein conditioner previously) and while hair was soaking wet I pumped a little conditioner on my hand and added gel and did a quick mix and then added to my hair. Since I have fine hair I'm one of the few that plopping really sucks since when I remove towel the middle back is higher and looks like a nest so I only plop for 10 min (but middle will be little funny so I try carefully to fix curl). I removed cast this morning and I can tell I could have used a bit more gel but good news is that I have NO flakes. I'm still trying to figure out routine on a previous post I asked to to fix my hair because my hair was too curly and Voluminous (fucking dumb looking back that hair was gorgeous and I want it back but I can't figure out how I did it) and now my curls are struggling and hair falls a little flat But here you go guys! Put LA Gel on soaking wet hair mix some conditioner on your hand when you add gel", '@Owt_Tab I have sensitive skin AND eczema so I feel you. I use a combination of Shea butter, coconut oil, sweet almond oil, and vitamin E oil on a daily basis.', 'Did you know that lip balm could be used to moisturize cuticles? Try some natural lip balms, the kinds with shea butter and vitamin E.', "Alicia's voice makes me feel like I should be slathered in shea butter and tea tree oil.", "The african bar soap + the African shea balancing moisturizer has literally saved my skin!!!!! I love it. Best i've ever had!!!! 🙌🏻 it has tamarind extract &amp; tea tree oils. Idk if thats what makes it so good but its bombbbbb lol", 'Check out what I found. 10 to 1 Tea Tree Peppermint Sh</t>
  </si>
  <si>
    <t>["[u'#woodys']", '[]', '[]', '[]', '[]', '[]', '[]', '[]', '[]', '[]', '[]', '[]', "[u'#mint', u'#soap']", "[u'#teasoap']", "[u'#personalcare', u'#perfumesandfragrances', u'#giftsforher', u'#bemyvalentine', u'#healthandbeauty']", "[u'#personalcare', u'#perfumesandfragrances', u'#giftsforher', u'#bemyvalentine', u'#healthandbeauty']", '[]', "[u'#veganhaircare', u'#mauimoistureuk', u'#crueltyfree', u'#veganbeauty', u'#vegan', u'#mauimoisture', u'#mauimoistureuk', u'#veganbeauty', u'#veganhaircare', u'#mauimoisture', u'#vegan', u'#crueltyfree']", '[]', '[]', '[]', '[]', '[]', '[]', '[]', '[]', '[]', '[]', '[]', '[]', '[]', '[]', '[]', '[]', '[]', '[]', '[]', '[]', '[]', '[]', '[]', '[]', '[]', '[]', '[]', '[]', '[]', '[]', '[]', '[]', "[u'#sheabutter', u'#barsoap', u'#bubblebath', u'#vitamine', u'#shower', u'#bathtime', u'#lavender']", '[]', '[]', "[u'#lavender', u'#citrus', u'#unscented']", '[]', '[]', '[]', '[]', '[]', '[]', "[u'#spa', u'#ebay', u'#sale']", '[]', '[]', '[]', "[u'#rosesoap']", '[]', '[]', '[]', '[]', '[]', '[]', '[]', '[]', '[]', '[]', '[]', '[]', '[]', '[]', '[]', '[]', '[]', '[]', '[]', '[]', '[]', '[]', '[]', '[]', '[]', '[]', '[]', '[]', '[]', '[]', '[]', '[]', '[]', '[]', '[]', '[]', "[u'#moisture']", "[u'#spa', u'#ebay', u'#sale']", '[]', "[u'#beardcare', u'#yeard', u'#naturalbeardsman']", "[u'#greatquality']", '[]', '[]', '[]', '[]', '[]', '[]', '[]', '[]', '[]', '[]', '[]', '[]', '[]', "[u'#spa', u'#ebay', u'#sale']", '[]', '[]', '[]', '[]', '[]', '[]', '[]', '[]', '[]', '[]', '[]', '[]', '[]', '[]', '[]', '[]', "[u'#etsy', u'#etsyshops']", '[]', '[]', '[]', '[]', '[]', '[]', '[]', '[]', '[]', '[]', '[]', '[]', '[]', '[]', '[]', '[]', '[]', '[]', '[]', '[]', '[]', '[]', "[u'#sandyleeavon', u'#sss', u'#smooth', u'#softandsilkylegs', u'#moisturizingshaveoil']", '[]', '[]', '[]', '[]', '[]', '[]', "[u'#spa', u'#ebay', u'#bargain']", "[u'#bigboss', u'#heavenlyscentedsheabutter']", '[]', '[]', '[]', "[u'#sheabutter', u'#newcollection', u'#forestessentials', u'#lipcream', u'#cane', u'#lipnourishment', u'#pomegranate', u'#launch']", '[]', '[]', '[]', '[]', "[u'#shea', u'#argan', u'#styling', u'#foamwraplotion', u'#lottabody', u'#coconut', u'#naturalhaircare', u'#macadamia', u'#washngostyles', u'#volumeshine']", '[]', '[]', '[]', '[]', '[]', '[]', '[]', '[]', '[]', '[]', '[]', '[]', "[u'#orogold']", '[]', '[]', '[]', '[]', '[]', '[]', '[]', '[]', '[]', '[]', '[]', '[]', '[]', '[]', '[]', "[u'#jrwatkins']", '[]', '[]', '[]', '[]', '[]', '[]', '[]', '[]', '[]', '[]', '[]', '[]', '[]', '[]', '[]', '[]', '[]', '[]', '[]', '[]', '[]', '[]', '[]', '[]', '[]', '[]', '[]', '[]', '[]', '[]', '[]', '[]', '[]', '[]', '[]', '[]', '[]', '[]', '[]', '[]', '[]', '[]', "[u'#naturalbeardsman', u'#beardcare', u'#yeard']", '[]', '[]', '[]', '[]', '[]', "[u'#clickscurls']", '[]', '[]', '[]', '[]', '[]', '[]', '[]', '[]', '[]', '[]', "[u'#heavenlyscentedsheabutter']", '[]', '[]', '[]', '[]', '[]', '[]', '[]', '[]', '[]', '[]', '[]', '[]', "[u'#plasticfree', u'#ecofriendly']", '[]', '[]', '[]', '[]', '[]', '[]', '[]', '[]', '[]', '[]', '[]', '[]', '[]', '[]', '[]', '[]', '[]', '[]', '[]', '[]', '[]', '[]', '[]', '[]', '[]', '[]', '[]', '[]', '[]', '[]', '[]', '[]', '[]', '[]', '[]', '[]', '[]', '[]', '[]', '[]', '[]', "[u'#teasoap']", '[]', "[u'#makeaoffer', u'#freeshipping', u'#ebaysales', u'#ebay', u'#buyitnow', u'#forsale', u'#ebaydeals', u'#bestoffer', u'#onsale']", '[]', '[]', '[]', '[]', '[]', '[]', '[]', '[]', '[]', '[]', '[]', '[]', "[u'#heathergraceskincare', u'#bodywash', u'#cleansingoil', u'#shea']", '[]', '[]', '[]', '[]', '[]', '[]', '[]', '[]', '[]', '[]', '[]', '[]', '[]', '[]', '[]', '[]', '[]', '[]', '[]', '[]', '[]', '[]', '[]', "[u'#pamper', u'#rescue']", '[]', '[]', '[]', '[]', '[]', '[]', '[]', '[]', '[]', '[]', '[]', '[]', '[]', '[]', '[]', '[]', '[]', '[]', "[u'#spa', u'#ebay', u'#sale']", '[]', '[]', '[]', '[]', '[]', '[]', '[]', '[]', '[]', '[]', "[u'#spa', u'#ebay', u'#sale']", '[]', '[]', "[u'#naturalhair', u'#healthyhair', u'#naturalcurls', u'#crownlove', u'#coils']", '[]', '[]', '[]', '[]', '[]', '[]', '[]', '[]', '[]', '[]', "[u'#ahhh']", "[u'#perfectpout', u'#staybeautiful', u'#nulipsrx', u'#happyvalentines']", '[]', '[]', '[]', '[]', '[]', '[]', '[]', '[]', '[]', '[]', "[u'#naturalbeardsman', u'#beardcare', u'#yeard']", '[]', "[u'#vegansoap']", "[u'#dove', u'#makingwaves', u'#bodypolish', u'#cantstopwatching', u'#silkysmooth', u'#oddlysatisfying', u'#realbeauty', u'#dove', u'#oddlysatisfying', u'#realbeauty', u'#makingwaves', u'#silkysmooth', u'#cantstopwatching', u'#bodypolish']", '[]', '[]']</t>
  </si>
  <si>
    <t>['[]', '[]', '[]', '[]', '[]', '[]', '[]', '[]', '[]', '[]', '[]', '[]', "[u'http://pbs.twimg.com/media/DyUAVFBXQAE7unI.jpg']", "[u'http://pbs.twimg.com/media/Dyh3b1vWsAEPrfW.jpg']", '[]', '[]', '[]', "[u'https://scontent.cdninstagram.com/vp/763f1c7522e9c5c7416bad8262ac4bd3/5D0C742F/t51.2885-15/e35/50737482_117947799295251_6624977504040180717_n.jpg?_nc_ht=scontent.cdninstagram.com']", '[]', '[]', '[]', '[]', '[]', '[]', '[]', '[]', '[]', '[]', '[]', '[]', '[]', '[]', '[]', '[]', '[]', '[]', '[]', '[]', "[u'https://s3.r29static.com/bin/entry/08a/1200x900,80/1879788/image.jpg']", '[]', '[]', '[]', '[]', '[]', '[]', '[]', '[]', '[]', '[]', '[]', '[]', '[]', '[]', '[]', '[]', '[]', '[]', '[]', '[]', '[]', '[]', '[]', '[]', '[]', "[u'http://pbs.twimg.com/media/DzUeIRiX4AAgSg-.jpg']", '[]', '[]', '[]', '[]', '[]', '[]', '[]', "[u'http://pbs.twimg.com/media/D0EPn7rUUAMxGvm.jpg']", '[]', '[]', '[]', '[]', '[]', '[]', '[]', '[]', '[]', '[]', '[]', '[]', '[]', '[]', '[]', '[]', '[]', '[]', '[]', "[u'http://pbs.twimg.com/media/D0T3OCfWsAA0Yh8.jpg']", '[]', '[]', '[]', '[]', '[]', '[]', '[]', '[]', '[]', '[]', '[]', "[u'http://pbs.twimg.com/media/Dy7ktbAXgAEV7K3.jpg', u'http://pbs.twimg.com/media/Dy7ktv8WkAAQrZs.jpg', u'http://pbs.twimg.com/media/Dy7kt_tXQAEPZNl.jpg']", "[u'http://pbs.twimg.com/media/D0a9X4FXcAAkKVC.jpg']", "[u'http://pbs.twimg.com/media/DzIscbzUUAAOqE7.jpg']", '[]', '[]', '[]', '[]', '[]', '[]', '[]', '[]', '[]', '[]', '[]', '[]', '[]', '[]', '[]', '[]', '[]', '[]', '[]', '[]', '[]', '[]', '[]', '[]', '[]', '[]', '[]', '[]', '[]', '[]', '[]', '[]', '[]', '[]', '[]', '[]', '[]', '[]', '[]', "[u'http://pbs.twimg.com/media/Dz5eeSFU8AU6QU8.jpg']", "[u'http://pbs.twimg.com/media/Dy5TnIJUwAIG18t.jpg']", '[]', '[]', '[]', "[u'http://pbs.twimg.com/media/DzOZtL-UcAEQ6kp.jpg']", '[]', '[]', '[]', '[]', '[]', '[]', '[]', "[u'http://pbs.twimg.com/media/D0Yj_kbU8AADGCQ.jpg']", "[u'http://pbs.twimg.com/media/DyvMxArUYAA9e4N.jpg', u'http://pbs.twimg.com/media/DyvMxArUcAAzEh1.jpg']", "[u'http://pbs.twimg.com/media/Dzms7_LXgAEsOX5.jpg']", '[]', '[]', '[]', "[u'http://pbs.twimg.com/media/DzCeuZKVsAEe0Zx.jpg']", '[]', '[]', "[u'http://pbs.twimg.com/media/DzfKpsWV4AAUvYe.jpg']", '[]', '[]', "[u'http://pbs.twimg.com/media/D0eFVwxX0AAzczW.jpg']", '[]', '[]', '[]', '[]', '[]', '[]', '[]', '[]', '[]', '[]', '[]', '[]', '[]', '[]', '[]', '[]', '[]', '[]', '[]', '[]', '[]', '[]', '[]', '[]', "[u'http://pbs.twimg.com/media/Dz72GTMWsAcYOYW.jpg']", '[]', '[]', '[]', '[]', '[]', '[]', '[]', '[]', "[u'http://pbs.twimg.com/media/DzdITLbUUAAGBAO.jpg']", '[]', '[]', '[]', '[]', '[]', '[]', "[u'http://pbs.twimg.com/media/DzY7elUUYAAKwQ8.jpg']", '[]', '[]', '[]', '[]', '[]', '[]', '[]', '[]', '[]', "[u'http://pbs.twimg.com/media/DzMHPNeU0AE45Gs.jpg']", '[]', '[]', '[]', '[]', '[]', '[]', '[]', '[]', '[]', '[]', '[]', '[]', '[]', '[]', '[]', '[]', '[]', '[]', '[]', '[]', '[]', '[]', '[]', '[]', "[u'http://pbs.twimg.com/media/DzCet9gUYAAHHcF.jpg']", "[u'http://pbs.twimg.com/media/DzF-kzVXQAA_VM4.jpg']", '[]', '[]', '[]', '[]', '[]', '[]', '[]', '[]', '[]', '[]', '[]', '[]', '[]', '[]', '[]', '[]', '[]', '[]', '[]', '[]', "[u'https://4.bp.blogspot.com/-o9KdMbYanIE/XGQ3ScvLfNI/AAAAAAAAHnA/GeoqDQEDzeUFkxcxqkydHereO14CKQ8qgCLcBGAs/s320/sqscrubs1.png', u'https://4.bp.blogspot.com/-9uM91181IsU/XGQ4Ic73rBI/AAAAAAAAHnM/kVvUh402xRkP0lMX0kToCZ_zvPk-ClHTgCLcBGAs/s320/scrubinmold.jpg']", '[]', '[]', '[]', '[]', '[]', '[]', '[]', '[]', "[u'http://pbs.twimg.com/media/DzE8rtJWoAUi5ds.jpg']", '[]', '[]', '[]', '[]', '[]', '[]', '[]', '[]', '[]', "[u'https://lh3.googleusercontent.com/-ZVDqHN7_mKQ/XFdnS3_l22I/AAAAAAAACqg/ADLl_DmdXvY9Rjidt9R5eKTMCvngVlvHQCJoC/w506-h750/20180505_171104.jpg']", '[]', '[]', '[]', '[]', '[]', "[u'http://pbs.twimg.com/media/Dy8P_YJX4AA4yXd.jpg']", '[]', '[]', '[]', '[]', "[u'http://pbs.twimg.com/media/DywQdaBXgBABJ4b.jpg', u'http://pbs.twimg.com/media/DywQdaFXgAAfTbg.jpg']", "[u'http://pbs.twimg.com/media/DzYIyidU8AU9cSd.jpg']", '[]', '[]', '[]', '[]', '[]', "[u'http://pbs.twimg.com/media/DzkineQX0AA_3-1.jpg']", "[u'http://pbs.twimg.com/media/Dz4v6VhV4AADlX4.jpg']", '[]', '[]', '[]', '[]', '[]', '[]', '[]', '[]', '[]', '[]', '[]', '[]', "[u'http://pbs.twimg.com/media/DzRzZCtWsAAL19H.jpg']", '[]', '[]', '[]', "[u'http://pbs.twimg.com/media/DzUomZ3XQAAzrt9.jpg']", '[]', '[]', '[]', '[]', '[]', '[]', '[]', "[u'http://pbs.twimg.com/media/DyvQq_1UwAEV8w_.jpg', u'http://pbs.twimg.com/media/DyvQq_2VsAA3pfN.jpg']", '[]', '[]', '[]', '[]', '[]', '[]', '[]', '[]', '[]', '[]', '[]', '[]', '[]', '[]', '[]', '[]', '[]', '[]', '[]', '[]', '[]', '[]', '[]', '[]', '[]', '[]', "[u'http://pbs.twimg.com/media/Dz3vSlpWsAQX2jD.jpg']", '[]', '[]', '[]', '[]', '[]', '[]', '[]', '[]', '[]', '[]', '[]', '[]', '[]', '[]', '[]', '[]', '[]', '[]', '[]', "[u'http://pbs.twimg.com/media/D0CxooHWkAACLHn.jpg']", '[]', '[]', '[]', '[]', '[]', "[u'http://pbs.twimg.com/media/DziRAinXQAYLczR.jpg']", '[]', '[]', '[]', '[]', '[]', '[]', '[]', '[]', '[]', '[]', "[u'http://pbs.twimg.com/media/Dy2UW1oW0AAf4bg.jpg']", '[]', "[u'http://pbs.twimg.com/media/DyV51p6U0AA6aSd.jpg']", '[]', '[]', '[]', '[]', '[]', "[u'http://pbs.twimg.com/ext_tw_video_thumb/1096000057285980160/pu/img/53cmiVugT_KnZzuz.jpg']", '[]', "[u'http://pbs.twimg.com/media/DyvP8FCUcAAi_1h.jpg', u'http://pbs.twimg.com/media/DyvP8FAVYAAjiB0.jpg']", '[]', '[]', '[]', '[]', '[]', '[]', '[]', '[]', "[u'http://pbs.twimg.com/media/DzEqNBrX0AAxtgI.jpg']", '[]', "[u'http://pbs.twimg.com/media/DzpEdB0XcAUAMX1.jpg']", "[u'https://scontent.cdninstagram.com/vp/4df98f193b026dbd08631234857e7c1f/5C690623/t51.2885-15/sh0.08/e35/s640x640/50259627_2355382534691063_8135775635866534933_n.jpg?_nc_ht=scontent.cdninstagram.com']", '[]', '[]']</t>
  </si>
  <si>
    <t>['@ItsMsMia @friesxo I agree! Suave’s “Almond Shea” &amp; “Rosemary + Mint” line is bomb too!', 'i see Solange made another album to be played strictly in the background while people are getting their hair braided on HBCU campuses in the south... \n\nif you listen close enough, u can smell the shea butter and tea tree oil already.', 'Look at how lovely they look together☘️\n.\nFlawless Daily Sunscreen is very pleasurable to use and I use it as my morning moisturiser. I always look forward to using it. You don’t need a moisturiser underneath, which surprised me because I thought the 11.8 Zinc Oxide would have made it on the drying side like other zinc based sunscreens I’ve tried.\n.\n☘️I think the inclusion of Shea Butter and Squalene is the reason the sunscreen is very moisturising.\n.\n.\n.\n\u202a.\u202c\n\u202a#skincarediary\n\u202a#skincareroutine\u202c\n\u202a#skincareregime\u202c\n\u202a#instaskincare\u202c\n\u202a#igskincare\u202c\n\u202a#skintellectual\u202c\n\u202a#skincareblogger\u202c\n\u202a#skincareobsessed\u202c\n\u202a#skincarecommunity\u202c\n\u202a#skinhealth\u202c\n\u202a#healthyskin\u202c\n\u202a#skincarejunkie\u202c\n#skincareaddict\n#malebeauty\n#skinstagram\n#malegrooming\n#skinstagram\n#ukblogger\n#skincareformen\n#clearskin\n#spf\n#sunscreen \n#asianbeauty \n#asianskincare \n#gay \n#instagay \n#productreview\n#drsambunting \n#flawless365 \n#flawlessdailysunscreen \n#drsamskincareclub', 'Wear a satin lined hair cap! I have short 3a curls and I do this. Then, in the morning, I wet my hands and sort of reshape my ringlets and add a little more Shea Moisture Coconut and Hibiscus Curl Milk. Scrunch occasionally while doing skincare and makeup, sometimes I clip the roots when I need more volume,', "Our first-ever shave oil!\nEnriched w/shea butter extract, vitamin A and vitamin E for the smoothest shave you've ever felt. Great comfort in a lighter-than-shaving-cream formula that creates a silky smooth glide. Transforms into a creamy lather on wet skin go.youravon.com/3btvh3 pic.twitter.com/5Mdstq7nlN", '@kaevindawan Aztec clay and Shea butter!', 'Shea. Vitamin e. And delicious scents. Get yours at Toxxicglam.com pic.twitter.com/k75cl7fP83', '💜 The Lavender Girl body set. Lavender is perfect for relaxing and smoothing the vibe. Includes our Lavender Yoni oil and the Lavender and Tea Tree Coconut Oil only available with the set!💜 .\n.\n.\n.\n.\n.\n.\n.\n#skincaredaily #allnaturalskincare #naturalproducts #naturalbeautyproducts #naturalskincare #selfcare #coconutoil #shea #dryskin #clearskin #shopblack #etsylove #heysis #melaninpoppin #melanin #blackskincare #naturalhair #teamorganic', '“HONEY BEE HIVE TRAVEL SET”\n\nHoney travel set, which has an oatmeal and honey soap base, honey fragrance with grape seed oil, castor oil, and raw shea butter. \n#organicskincare #organicsoap #castoroil #rawsheabutter #grapeseedoil #selfcare #bubblebath #Travelset #bodysoap #SoapSquadsLLC', '...ingredients is exactly what you would like. Skin care formulas containing jojoba oil, Maracuja passion fruit extract, Babassu wax, Shea butter, and active Manuka honey are the solution to each of the physical issues that cause acne lesions to grow. Visit Here: https://www.skincarentrials.com/renewal-derm-skin/ 26 connections, 0 recommendations, 76 honor...', 'I concur…anything labeled “lotion” just isn’t going to cut it. He *has* to use creams/butters. I like Cetaphil, Burt’s Bees Honey &amp; Shea Body Butter, Eucerin creams in the tubs (pretty much any of them), most body butters with a very high shea content. I’ve also used just straight jojoba oil, or jojoba oil whipped 50/50 with pure shea butter at home but that is a sticky, greasy mess (does work though!).', 'Everyday Shea, Bubble Bath, Shea &amp; Lemon Balm, Eucalyptus Mint, 32 fl oz (950 ml)- 495 rb\n Ready Stock!! Contact whatsap +62811617079 \nfacebook: ggs wijaya. \nLine: ngamodin \n#hellokitty #rilakkuma #doraemon #gudetama #cinnamoroll  #anpanman #ootd #kids #school #tdr #surabaya #hellokittyjapan #hellokittyshop #sanrioshop #disneyshop #hellokitty #doraemon #disneyshop #kulinermedan #drugstore #japandrugstore #bestproduct #kids #minniemouse #mickeymouse #bubblebath #babybath #eucaliptus #ggsjapandrugstore', '10/10 would recommend Black Jamaican castor oil products by Shea Moisture. My hair routine has completely changed my hair for the better. Never going back to that Pantene shit. #Cowash4life', "@INDIEWASHERE my number one moisturizer has been pure shea butter melted the. whipped with tea tree oil, it's great for the winter dryness", '@95sfluffy and it has jojoba and shea butter omg 😔😔😔😔', '🌿. My Weleda body brush  for dry body brushing before a shower. 🌿  almond Soothing Facial Oil for removing mascara on a damp pad. \nMy Top 5 Weleda yummies !!!!!!!!!!!!!!!!!\n🌿  Birch Body Scrub with beeswax pearls for gentle exfoliation once a week. 🌿  Pomegranate night cream for activating cell renewal and helping reduce fine lines. 🌿  NEW Skin Food Body Butter (VEGAN) for a beautifully smooth silky body with cocoa butter and Shea butter.  OMG it’s delicious !!! #weledauk \n#vegan \n#drybodybrushing\n#gentleexfoliation\n#cleanerbeauty\n#consciousbeauty\n#foresthill\n#crystalpalace\n#brockley\n#se23\n#eastdulwich\n#catford\n#lewishamlowdoan', 'Treat yourself or a loved one with this nourishing Siabann Shea butter containing avocado oils and jojoba oil. .🥀🥀\nThis product is cruelty free and also made in Scotland. .\n.\n.\n#crueltyfree #sheabutter #soft #nourishing #light #siabann siabann #bodypositive #treat #rocknbeauty #perthuk #scotland #beautytips #beautysalon #instagood #forall #bodycare', '@MuvaTi I’m a Shea moisture fan, I also like using different oils like grape seed, jojoba, argon and lots of others. I also make a lot of homemade stuff too', 'Shea moisture Black Jamaican Castor Oil Shampoo and Conditioner is where it’s at.', 'Moisturize your Strands with Our HIBISCUS LEAVE IN CONDITIONER on wash days and when ever you feel your hair is dry  and seal in Moisture with Our Moisturizing Shea Cream.\nBest Combo for Dry hair 😉\n💚💚\n🍃HEALTHY HAIR AND RETENTION COLLECTION 🍃\nStrengthens, Moisturizes and Nourishes\n.\n.\n.\n.\n.\n.\n.#simanaturals #moisturizingsheacream #hibiscusleaveinconditioner #greenteadeepconditioner #africanwoman #afrotexturedhair  #gogreenwithsimanaturals,#greenfamily #greenlifestyle #naturalhair #healthy_hair_journey #naturalandorganichairproducts #florenceacquah  #washdaytips #naturalhairdoescare #teamnatural #kinkyhair #africanwoman #madeinghana🇬🇭', 'Our Brilliant Brow Gel is a hit for a reason! This wonderful brow product dries quickly with a realistic and natural finish. ⠀\n⠀\nCocoa Seed Butter, Shea Butter, Coconut Oil, Jojoba Oil, Carnauba Wax and Sunflower Seed Wax are all in this wonderfully conditioning gel. ⠀\n⠀\n#betterbeauty  #naturallife #beautycounter #lovewhatyoudo #healthylifestyletips #naturallifehappy #mysouthernliving #beyourownbosstoday #empoweredwomenempowerwomen #floridabeauty  #momboss #mombosses #goaldigger #knowbetterdobetter #skincareessentials #skincarecommunity #antiaging #skincaredaily #discoverunder10k #naturalhealthynavigator #eyebrowproducts #eyebrowsonpoint', '@CMoney_x Vitamin e oil on its own is toooo light, but raw shea butter mixed with it works even on deep ones', '@aishacs I also really love the Shea Moisture line and Target has it. The Coconut &amp; Hibiscus lotion is my fave at present. Scent is pretty w/o being overwhelming', 'This night cream by bloombaths is ❤️\nTakes into consideration a number of problems every girl goes through💃\n.\nIt has Pomegranate seed oil, Ylang Ylang oil, Vitamin K, Vitamin E, Jojoba Oil and Almond Oil each of which are perfect for cell regeneration.🎀\n.\nIt is infused with Cocoa and Shea Butter to give a fluffy tendency to the cream and provide overnight hydration to you skin, so you can wake up with a well-hydrated, glowy skin.😍\n.\nHelps in reducing fine lines, wrinkles and delaying aging.💫\n.\nApricot Oil and Macadamia nuts oil adds sheen to dull skin, helps to lighten dark spots and firms skin elasticity.\n.\nA concoction of dried botanicals - Rose, Lavender, Chamomile and Hibiscus is added for amazing fragrance and brightening skin tone benefits.🌷🌺\n.\nSo many benefits and guarantee of no chemicals used, definitely worth a try😍\nPerfect for all skin types.👩🏻\u200d🎤\nNow available resolbeauty\n.\n.\n.\n.\n.\nMRP - 300 ₹\n.\n.\n.\nDM us or Whatsapp on +91 9372050763 for more details.\n.\n.\n.\n.\n#resol #resolbeauty #skincare #skincaretips #skincareroutine #organicskincare #organicskincareproducts #naturalskincare #naturalskincareproducts #naturalbeauty #beautyproducts #organicbeauty #naturalbeautyproducts #bloombaths #bathandbodyworks #mumbai #indianbusiness #supportsmallbusiness', '❗️It really is TRUE,..using lip products with zero 🚫wax or lead and loaded with 💦hydrating ingredients like Vitamin E and Shea Butter, do make for healthier lips!! 💋✨No more reapplying lip balm every 10 minutes! No more licking cracked, dry lips!! I’ve been using nothing but LipSense for almost 2 years and my lips have NEVER been smoother!! 🙌🏼.\n.\n.\n.\n.\n#healing #healthy #hydrating #moisturizing #soft #lips #pucker #winter #windy #cold #weather', "Okay so let's make a couple things clear; i'm a 15 year old boy with thick curly hair (about 5 cm thick) not long though (doesn't reach shoulder). I've always wanted my hair to be bouncy and fluffy and just luxurious and i'm glad i found this method, though reluctant at first of pursuing this routine, considering the ditching-shampoo rule or to use gel more often, but i guess this is my last resort, But that's not the point. So the products i'm gonna use are: conditioner: shea moisture coconut and hibiscus curl and shine conditioner w/ silk protein and neem oil [ingredients ](http://imgur.com/oPZGLet) shampoo: desert essence tea tree replenishing shampoo [ingredients ](http://imgur.com/LEBWKmD) gel: i'm still pretty reluctant of using gel so i guess i'm not using gel for now Okay! so that's on that. any more things i prolly should know that i don't? what should i do after showering? keep in mind i'm using the shampoo only once.", '@mirandablake41 Shea butter helps and vitamin c creams', '@BowTie_Banditt are you allergic to vitamin E? get some vitamin e oil and Shea butter', '@FATHERBONNET It’s an extremely comedogenic (pore clogging) oil... only those with actually DRY skin should use it.\n\nShea butter and jojoba oil are much more beneficial and hydrating for the skin.\n\nDnt let coconut oil Twitter fool you, i listened to them &amp; ended up breaking out within a week.', "It's not too heavy for me! In fact sometimes, I consider switching to a heavier curl cream. However, it all depends on your curl type! I think the Shea Moisture coconut &amp; hibiscus products are for types 3A-3C. They have a chart of products [here](https://images.ulta.com/is/image/Ulta/shea-moisture-hair-chart?scl=2)!", '@zyzzo We wash with African Black soap, moisturize with a concoction of raw shea butter, coconut oil, black jamaican castor oil and vitamin E oil. I wash and plait her hair once a week.', 'Brand new on the website! Luscious Pear &amp; Dragon Fruit is a 95% all natural whipped body butter that will leave your skin silky smooth for days. It’s made with Mango and Shea Butters which penetrate deep into the skins surface to hydrate and refresh. Vitamin E is added as it’s thought to be a powerful antioxidant that protects skin from free radicals and helps skin retain it’s youthful appearance. While drenching yourself  in this ultra moisturizing butter, enjoy the aromatic blend of exotic dragon fruit and casaba melon mixes gently with notes of crisp pear and apple blossom. This was a customer request. If there’s something you’d like to see in the shop, let me know and I’ll do my best to make it happen. #whippedbodybutter #bodybutter #skinfood #handmade #smallbatch #beauty #naturalskincare #pear #dragonfruit #lusciouspearanddragonfruit #lotion #skincareroutine #skincare #parabenfree #phthalatefree #bath #bathandbody #saltedrockbathco #madeinmichigan #antiaging #softskin #vitamine #mangobutter #sheabutter', "DIY shea butter/coconut oil/cocoa butter. Last time I added a bit of castor oil and My Precious jojoba. I added frankincense and amber too. I'm super dry and currently barely surviving the Colorado winter.", 'once i made a mixture that was candelilla wax, coconut oil, argun, and jojoba that did wonders for my hair. i also like sweet almond oil, shea butter and cocoa butter.', "GLOSS it up!💦💋❤️(Part 2)\n#slidetotheleft . .\n.💋Our range of Gorgeous LipSense Glosses - they don't just Look Fabulous but are also great for your Lips❤️\n.\n. 💋Pair with your favourite LipSense shades creating a whole new look and different finish OR wear alone on bare lips.💦💋\n.\n. 💋Light weight, vegan friendly, quality ingredients, highly moisturising with Shea Butter, Vitamin E and other Botanical Extracts that Regenerates your Lips.💋\n. . 💋Gloss! Gloss! Gloss it up!💋\nYour Lips will Love you💦👌🏼\n.\n. ❤️❤️❤️❤️❤️❤️❤️❤️❤️❤️❤️\n.\n.\n.\n\n#glosses #hydration #sheabutter #vitamine #nomoredrylips #beautifulfinishes #beautifullook #moisturize #moisturiseyourlips #makeup #beauty #glossitup #soften #protect #repairs #dry #lips #loveit", 'I am sensitive to scents as well. Prose has an "unscented" option for their line. It\'s custom (supposedly, but hey, what I\'ve got works for me) to each person so it might help with your issues. It\'s kinda expensive but I certainly appreciated it more after I recently did a clarifying wash with Neutrogena Anti-Residue and couldn\'t get the smell out for days. Shea and Hask are both WAY to strongly scented for me. I haven\'t found a good unscented gel option but I guess you could make your own flaxseed gel.', 'Set Satin Body Mary Kay.. Complete set for body ! Wow! 😍.sesuainya kalau bt hantaran nie kan.. Yg bestnye bulan nie ade 10% diskaun.. Yeayyyy👏👏👏\n.\nApa result yang dapat selepas menggunakan Set  Satin Body Mary Kay ?\n.\n👉🏻 kulit jadi halus\n👉🏻 kulit jadi cerah\n👉🏻 kulit jadi segar\n👉🏻 bau badan menyegarkan\n. \nAla ala macam spa lepas guna ketiga tiga item di atas.\n.\n💜 Revitalizing Shea Body Scrub 💜\nScrub badan yg bantu menyental kulit mati yg mampu mencerah, menyegar dan melembutkan kulit. Wajib ada satu!\n.\n💜 Indulgent Shea Wash 💜\nBody shower yg melembapkan kulit yg kering dgn buih yg tebal. Kulit rasa rasa dijaga dgn baik dan lembap dan lembut sepanjang masa mcm satin!.\n.\n.💜 Silkening Shea Lotion 💜\nDirumus dgn kebaikan lembapan dari mentega shea dan diperkaya dgn vitamin E. Kulit jadi sihat dan lembut mcm sutera!\n. \nWow.. Bestnyer\n\nFree sample,free postage,free trial?\nIm happy to serve u 🙌\nCepat2 wsap sy .👇👇\n.\nFree sample,free postage,free trial?\nIm happy to serve u 🙌\nCepat2 wsap sy ..link wsap di bio☝\n.\n❤\nEychah_mk\n0169516963\nPerunding kecantikan mary kay yg manis\n\n#bodyset#bodycare#bodypaint #bodylotion#bodyscrub#homespa#spadirumah#marykaybukitmertajam #marykayjuru #syjualmarykay #marykaymurah #perundingkecantikan #ainaserum #nsabeauty #siticreation #simplysiti#sitinurhalizaontour #terlajaklaris #meeracle #hantaranmurah #hantarankahwin#ideahantaran#gubahhantaran#ideahadiahmurah#promobest#hantaranbajet#ideahadiah', "I'm not concerned about it going rancid, just about the durability. And I use beeswax, shea butter, grapeseed oil, jojoba oil, Aragon oil, tea tree oil, clary sage oil, peppermint oil, lavender oil and eucalyptus raditia oil.", 'Beautiful #LIPBLUSHER glosses all infused with shea butter and vitamin E for instant moisture, plus mega shine.🌟🤩 beawtybrat.com to shop 🛍 #beawtybrat @ New Jersey instagram.com/p/BumjzXAHtJj/…', 'Just did the Aztec clay mask and finished with @ShopJanesRoses toner and now the Shea butter setting in ☺️🤘🏾', '🧡 KOJICMANSI WITH BAKING SODA SOAP 🧡\n(20Pcs -1kl) \n\n✨Product Description 👇\nMade with natural ingredients of Calamansi Extract, Witch Hazel Extract, Fruit Extract, Papaya Extract, Shea Butter, Vitamin C, Vitamin B3,... facebook.com/1421055505/pos…', 'Swatches of our NEWLY RELEASED Clover Gloss 🍀\n\nHow cool is this one?!?! 🤩\n\nOur moisturizing glosses improve the longevity of LipSense and contain Shea butter to soften and protect and Vitamin E to help repair dry lips 💋\n.\n#stpattysday #getyourgreenon #festivemakeup #gogreen💚 #💚 #lipsense #senegence #kristavbeauty #sweatproof #loveyourskin #budgeproof #makeupthatlasts #skincareaddict #familyalways #thankfulheart  #sharingwhatilove #confidenceisbeauty #thankfulgratefulblessed #fitgirlmakeup #waterproof #eyeshadow #crohns #mymakeup', 'Yeah, I do use jojoba oil or shea butter after showering. And have for probably the last 5 years or so.', 'Did you know that lip balm could be used to moisturize cuticles? Try some natural lip balms, the kinds with shea butter and vitamin E.', 'And now I’m enjoying myself in a lavender shea butter milk bubble bath with a bath bomb from lush, a vanilla candle lit, drinking mint tea and hitting my bong 😇🤩 today has been GREAT #blessed', '@subcreme Lmfaoo i literally just started doin it like 3 weeks ago, I used a facial cleanser, a skin toner, and raw Shea Butter with some Vitamin E', 'Brand new on the website! Our shea and vitamin E lotions moisturize and hydrate your skin with all natural ingredients which leave you with long lasting, silky smooth skin. Fluffy Candy… instagram.com/p/Bumw3wZHfF5/…', '🍀🍀🍀Clover Gloss Swatches🍀🍀🍀 Our moisturising glosses seal your Lipstick (Lipsense) and for reapplication during the day improves the longevity of your LipSense 18 hr lasting Lipstick! 💚\n\nIt contains shea butter to soften and protect and Vitamin E to help repair dry lips. If you like it I can grab you one before this runs out. 💚💚💚💚💚💚💚💚😊😊\n#mumlife #mumboss #stayathomemum #monavale #monavalebeach #communitysupport #northernbeaches #lipgloss #lipstickaddict #lipglossaddict #vegan #veganmakeup #green #greengloss #clover #waterproofmakeup #waterproof #limitededition', "Lemoncello fragrance is added to a special blend of oils &amp; Shea butter w/ Kaolin Clay, Activated Charcoal &amp; Calendula infused oil. Combine that with the poppy seeds for a gently exfoliating bathing experience.Visit Sunscape's Soap Shop on Etsy.  #soap  tinyurl.com/y8wy86a2 pic.twitter.com/6Bm08YbvF8", 'shea butter , layer on my brown skin\nhair of jojoba oil and patience\nbody shaped like an artist brush stroke \nfragrance of lavender and vanilla \nlips shaped like ocean waves \neyes almond colored pic.twitter.com/HDAVF8NDiV', 'Unicorn horn made with shea butter and apricot kernel oil £3.25 each #handmade #bathbomb #unicorn #smallbusiness #bathtime #pamper', 'New curler here! I started the CG method at the end of January. My curls look fantastic but my hair is the driest it has ever been and it takes me 45min to brush out really painful tangles (and I do not have a sensitive head.) Currently I go between "Deva curl no poo" and "one condition\' to "Shea moisture Shea butter condition" and "Shea moisture coconut and hibiscus shampoo". For products I use "cantu coconut curl cream" and "it\'s a 10 miracle firm hold gel." Plop in a microfiber towel for and hour. Diffuse on cold hair til mostly dry.', 'Shea butter, vitamin E oil, and collagen made this scar cream so effective.  Its no fun having scars from acne and its so simple to remember to apply this cream and see the positive results. It is a great moisturizer, too.  amazon.com/gp/product/B01… pic.twitter.com/fZCUmIONCw', '@retro_cam23 Tea tree oil, raw Shea butter', '$6.99 each Shea moisture coconut &amp; hibiscus shampoo and conditioner \nMention ad at checkout\n#natualhair #naturalhairproducts #naturalshampoo #sheamoisture #gonatural #curls', "If your hair reacts so badly so quickly, try something else! It's all about trial and error (and learning what stores have the best return policies). Find travel/trial sizes of things you want to try if possible. Try other Shea lines and other brands - there are tons out there. If you think you are high porosity, try Shea Moisture's High Porosity line. I only use the deep conditioner from this line, and use the As I Am co-wash and have good results. But if your hair is hard to wet, it could be more low porosity than high. As for the gel, I would also suggest trying different ones. What's the weather like where you are? If it's really cold and dry, it could be the glycerin in the gel causing issues. [This](https://www.naturallycurly.com/curlreading/curly-girl-method/how-to-choose-the-right-products-for-the-weather-for-curly-hair) guide really helps break down what products to use based on the dew point/humidity. You might also need to use something else along with the gel, like a cream to define the curls/waves. Something like DevaCurl's Wave Maker or Not Your Mother's Curl Talk Defining Cream are ones I like and a good place to start. [This](http://www.isitcg.com/) site will let you know if the product is CG friendly or not.", "Our first-ever shave oil!\nEnriched with shea butter extract, vitamin A and vitamin E for the smoothest shave you've ever felt. Transforms into a creamy lather on wet skin go.youravon.com/3bv4sx go.youravon.com/3bv4sw go.youravon.com/3bv4sz pic.twitter.com/RJlTSrsjvk", "LAVENDER &amp; CHAMOMILE Oil Infused Vegan Handmade Soap.  Delight yourself with the lovely essence of Lavender &amp; Chamomile flowers infused into a special blend of oils and Shea butter to nurture your skin.  Visit Sunscape's Soap Shop on Etsy.  #vegansoap  tinyurl.com/y8wy86a2 pic.twitter.com/0HpIsXwgms", 'Even though I\'m leaning towards non-toxic beauty products and brands one of the best moisturizers I\'ve found recently is RESIST Barrier Repair Moisturizer with Retinol from Paula\'s choice which is weird because usually I find her products to be too "silicony" and slippery on my skin. But not this one. With squalane, shea butter and cocoglycerides as top ingredients it nourishes skin without leaving it greasy, soaks in pretty fast and creates a much better complexion the in the morning. Contains peptides, ceramides, green tea and chamomile extracts and a tiny amount of retinol that keeps breakouts at bay but never leaves my skin flaky or dry. And of weirdly doesn\'t contain any silicones. I would call it a hit (along with niacinamide booster from Paula\'s)', 'Plant Based Lip Nutrition is coming soon! 100% Cruelty Free &amp; Vegan (no beeswax!) with Kokum, Mango and Shea Butters. Coconut, Jojoba, Vitamin E and more! 💋🐾 🌱\n.\n#lips #lipcare #Vegan #plantbased #CrueltyFree #ctmade #comingsoon2019 .\ncoxistencesoaps.com', '🌴Gentlemen Body Butter 🤴🏾🌴 ———————————————\nMe: I’m trying to come up with a nice descriptive caption for the gentlemen body butter. Can you tell me how does the butter make your skin feel? \nBoyfriend 🇯🇲: it makes me feel ... manly. \nMe: 🤯\nGuys! 🤦🏾\u200d♀️ He has very dry skin and uses this DAILY and faithfully. It helps A LOT . ———————————————\n✨ Shea Butter\n✨Cocoa Butter ✨Tea tree oil\n✨+ More\n———————————————\n🌴For our men with Dry, itchy skin. Cocoa butter is full of fatty acids that contains many benefits like the ability to hydrate and nourish the skin 🥥 ———————————————\n🌴 Each and every product is homemade and with ALL NATURAL INGREDIENTS 🌴\n———————————————\n#SWIPELEFT to see this baby shine ✨\n———————————————\nFollow: beautybutters_kc \nBeauty questions? Email me babes at \nthekeytoglowmail.com\nWebsite: (launching soon)\n🍃 \n#bodybutter #bodyscrubs #beautybutters #naturalingredients #coconut #coconutlime #almond #almtondcoconutmilk #lipscrubs #melaninpoppin #melanin #smallbusiness #womenempowerment #miami #miamibeach #tropical #hydration #glow #glowingskin #healthyskin #blackownedbusiness', 'Shea butter is an off-white fatty substance obtained from the nuts of the shea tree from West Africa, typically used in cosmetic and natural skin care products.\n\nFull of all-natural vitamin A, 100 percent pure, unrefined, raw shea butter aids in numerous skin conditions such as blemishes and wrinkles, stretch mark prevention during pregnancy, muscle fatigue, dermatitis, and radiation treatments for certain medical problems.\n\nExcited to know what products include Shea Butter? Swipe left because we want to include the best ingredients in our formulas to make ur skin Insta-Ready &lt;3\n\n#glassskin #glassskinproject #girlzonwork #mywork #mypassion #myobsession #mystuff #myblog #facialathome #facialspa #facialtreatment #diyfacemask #diys #beautytips #salons #beautysalon #skincaretips #skincaremurah #skincareproduct #skincareproducts #skincareaddict #glowup #glowingskin #beautysaloon', 'With so much shea butter and jojoba oil, how does that sunscreen sink in? Do you not always have an intense oily sheen post application? I use shea butter on my hands and the grease lasts for ages. I would love to try that sunscreen out, but I am afraid I will look a frying skillet.', 'Keep that sniffer healthy with shea butter and jojoba oil 💙 ift.tt/2Ug4fIJ pic.twitter.com/R9nHxeDzjf', 'Excited to share the latest addition to my #etsy shop: \n\nChamomile Coconut Oil and Shea Butter Bar Soap with Cinnamon &amp; Oatmeal Handmade\n\n#bathandbeauty #soap #coconutoil #coconutbutter #chamomileoil #sheabutter #goatsmilk #groundcinnamon #organicoatmeal etsy.me/2u7wHRx pic.twitter.com/hpwoevllin', "OH SO MINTY Vegan Soap with Kaolin Clay has the fresh scent of Vanilla Mint fragrance combined with three varieties of mint leaves infused into a special blend of oils, and Shea butter.  Visit Sunscape's Soap Shop on Etsy.  #soap #mint tinyurl.com/y8wy86a2 pic.twitter.com/lZM9Wa0Q4D", 'Conditioned my waves today with that shea moisture coconut and hibiscus conditioner. Got my shit spinning.🌀Shid what’s a King without his crown? 🌊👑🌊The sun always seems to enhance my best features.🤴🏽☀️ #melaninfelonin #wavecheck #wavegang facebook.com/YungZaySippio/…', "[READY STOCK]⠀⠀⠀⠀⠀⠀⠀⠀⠀\nInnisfree It's Real Squeeze Mask⠀⠀⠀⠀⠀⠀⠀⠀⠀\nVarian :⠀⠀⠀⠀⠀⠀⠀⠀⠀\n- Shea Butter⠀⠀⠀⠀⠀⠀⠀⠀⠀\n- Strawberry⠀⠀⠀⠀⠀⠀⠀⠀⠀\n- Rose⠀⠀⠀⠀⠀⠀⠀⠀⠀\n- Tea Tree⠀⠀⠀⠀⠀⠀⠀⠀⠀\nIDR 10.000/pcs⠀⠀⠀⠀⠀⠀⠀⠀⠀\nIDR 45.000/5pcs⠀⠀⠀⠀⠀⠀⠀⠀⠀\nIDR 170.000/20pcs⠀⠀⠀⠀⠀⠀⠀⠀⠀\n(bisa campur varian dengan harga sama)⠀⠀⠀⠀⠀⠀⠀⠀⠀\n•⠀⠀⠀⠀⠀⠀⠀⠀⠀\nBrand Korea yang lagi ngetrend banget, segera di keep sebelum kehabisan! ⠀⠀⠀⠀⠀⠀⠀⠀⠀\n⠀⠀⠀⠀⠀⠀⠀⠀⠀\n#sheetmask #masker #innisfree #innisfreeindonesia #skincare #beautyaddict #skincareroutine #skincarekorea #skincareindonesia #line #makeupaddict #beautycorner", 'Reposted from goldenroseaustria -  SWATCH PARTY 🎊🎈Metallic Matte Lip Crayons ☄️Shea Butter &amp; Vitamin E 🔽 ...............................\n•\n•\n•\n•\n•\n#gesundheit #gesund #makeupaddict #beautyblogger #lipstick #cosmetics #abnehmen #motd #makeuplover #instamakeup #lips #makeupjunkie #eyes #anastasiabeverlyhills #hudabeauty #wakeupandmakeup #lashes #eyeshadow #instabeauty #hairstyle #mac #skincare #vegas_nay #eyeliner #maccosmetics #maquiagem #eyebrows #stylish #nailart #gorgeous', '@Kobeee_21 I started off using Murrays. Alot of ppl dont like it cause its thick af but thats how I got mine quick. I’ve never used 360 wave styler or whatever its called but I know that’s popular. Now that I have waves I just use shea butter, a curl creme,&amp; Jamaican castor oil', 'that coconut hibiscus shea moisture scent makes me sick 🤢🤮', "Winter getting you down with dry skin? \nCheck this out.... the answer to dry, rough, skin for the whole body!! It's a real scientific breakthrough. Here's some facts you should know: 🌟Unlike traditional body products, Active Hydration Body Replenish features R+F proprietary 3D3P Molecular Matrix which continuously draws moisture from the atmosphere and locks it onto your skin, restoring skin to its optimal hydration level. 🌟Body Replenish adjusts to your skin's needs, delivering hydration to areas that need it most ... leaving skin feeling softer, smoother, more nourished, and hydrated ALL DAY!! 🌟A fast-absorbing, ultra-hydrating daily body cream, this unique, lightweight cream delivers an immediate increase in hydration the FIRST TIME you apply it and delivers continuous hydration throughout the day. 🌟The additional benefits of Jojoba, Coconut Oil, and Shea Butter help lock in hydration while conditioning the skin for lasting!! #moisturize #bodyreplenish #byebyeprairiedry #winterdrynessbegone\n#3d3ptechnology #dermatologistmade #realresults #visibleresults #fixtheproblem #foundationfree #smoothskin #clearskin #softerskin #hydratingcream", "Have you tried an all natural baby balm to help soothe your child's nappy rash?\n\nThis Baby Balm by earthconsciousuk is handmade and the ingredients have been specially selected for their ability to gently soothe and hydrate skin.\nI use this baby balm on myself as it’s a fantastic balm for soothing and hydrating patches of dry skin and for moisturising your hands.\nCoconut Oil has antibacterial, anti-fungal and moisturising properties so is great for dry, itchy or sensitive skin.\nShea Butter also has anti-inflammatory and healing properties so is ideal for helping to soothe rashes.\nJojoba provides a balancing element to the balm because it’s a natural compound most similar to human skin oil.\nApricot Kernal Oil is an all round moisturiser ideal for use on inflamed skin.\n\nWhat baby balm are you currently using?\n.\n.\n.\n#plasticfree #nosingleuse #plasticproject #plasticfreeliving #noplastic #plasticsucks #nomoreplastic #plasticfreeuk #plasticfreelife #goingplasticfree #saynotosingleuse #plasticpollution #passonplastic #ecolife #palmfree #ecoconscious #ecofriendly #crueltyfree #kindskincare #naturalskincare #organicskincare #veganskincare #nappyrashprotection #nappyrashbalm #babybalm #nappyrashcream", 'Cult US brand Milk Makeup is strengthening its line-up with a new range of matte lipsticks.\nThe new moisturising Lip Colors (£22 each) are said to be derived from bamboo and blended with shea butter, coconut oil and grapeseed oil to lock in moisture.\n\nFor the latest make-up launches, visit cosmeticsbusiness.com\n.\n.\n.\n.\n.\n.\nmilkmakeup #milkmakeup #crueltyfreemakeup #lipstick #swatch #lipcolor #newmakeup #veganbeauty #beauty #makeup #glossylips #sheabutter', 'Swatches of our Clover Gloss for good luck 🍀\n\nOur moisturizing glosses improve the longevity of LipSense and contain Shea butter to soften and protect and Vitamin E to help repair dry lips 💋 pic.twitter.com/csZyFgK0yJ', 'NEEM BALM RECIPE\n\n20g\xa0Shea Butter\n15g\xa0Cocoa Butter/Coconut Oil\n10g\xa0Castor Oil\n5g\xa0Neem Oil\n.5ml Tsp\xa0Vitamin E Oil\n\xa010 Drops\xa0Lavender\n\xa05 Drops\xa0Tea Tree\n\xa05 drops\xa0Rosemary\n\n#neemoil #eczema #holistichealing #medicinalherbs #healthyskin #eczemarelief #skinhealth #bodycare #lavender #rosemaryessentialoil #teatree #teatreeessentialoil #skincare #dryskin #ayurvedic #skinoil #naturalskincare #cleanbeauty #beautybloggers #organicskincare #plantoils #ayurvedicmedicine', "S E E  T H E  D I F F E R E N C E\n\nWith Eye Dream, an age-defying overnight butterbalm. This super smooth under eye formula enhances skin's elasticity, restoring a youthful appearance with; - White lupin extract and bio-retinol to stimulate the production of collagen; - Pomegranate sterols, jojoba esters and shea nilotica butter for deep, long-lasting moisturisation; and - Plant ceramides to plump and rejuvenate skin, improving elasticity and reduce the signs of aging\n\nAvailable alone (£38/ 15ml) or as part of the Eye Bright Collection at £49, which combined with Eye Dream is a saving of £17.\n\nContact me on 07982 828 068 to purchase or click on the link in my bio!\n\n#greenbeauty #vegancosmetics #goodforyou #goodforskin #vegan #parabenfree #nontoxicbeauty #crueltyfreeskincare #allnaturalingredients #beautyfavourites #plantpower #cleanbeauty #tropicskincare #LoveTropic #naturalbeauty #veganfriendly #ecofriendly #plantbased #carbonneutral #veganskincare #jadoremanicure #facial #warwickshire #beautyblogger #skinfeast #skintreats #treatyourself #loveyourself", 'Hey guys! So if you saw my story yesterday you saw that I tried the Indian healing clay. Overall I think I like this mask for clarifying and restoring my curls. It made my hair soft and manageable but string at the same time. I added a few drops of castor oil and Shea oil to help with moisture. Let me know if you guys give it a try! \n#naturalhair #naturalhairdaily_ #indianhealingclay #applecidervinegar #hairmask #curlyhair #kinkyhair', 'I am currently on the hunt looking for any and all people dealing with SD with wavy hairas well! I started the CG at the start of the year. Everything was going good until about the end of Jan and BAM my mother effin\' head will not stop itching. My danfruff is out of contro</t>
  </si>
  <si>
    <t>['[]', '[]', "[u'#skincareblogger', u'#sunscreen', u'#productreview', u'#ukblogger', u'#skincareregime', u'#flawless365', u'#clearskin', u'#skintellectual', u'#skincareaddict', u'#asianbeauty', u'#skinhealth', u'#skincarejunkie', u'#flawlessdailysunscreen', u'#gay', u'#igskincare', u'#drsamskincareclub', u'#healthyskin', u'#skincareobsessed', u'#skincarediary', u'#instaskincare', u'#spf', u'#skincareformen', u'#drsambunting', u'#malegrooming', u'#instagay', u'#asianskincare', u'#skincareroutine', u'#malebeauty', u'#skincarecommunity', u'#skinstagram']", '[]', '[]', '[]', '[]', "[u'#naturalskincare', u'#heysis', u'#blackskincare', u'#skincaredaily', u'#shea', u'#etsylove', u'#melaninpoppin', u'#allnaturalskincare', u'#melanin', u'#clearskin', u'#naturalbeautyproducts', u'#coconutoil', u'#shopblack', u'#selfcare', u'#teamorganic', u'#naturalhair', u'#naturalproducts', u'#dryskin']", "[u'#grapeseedoil', u'#bodysoap', u'#castoroil', u'#soapsquadsllc', u'#travelset', u'#organicskincare', u'#organicsoap', u'#bubblebath', u'#rawsheabutter', u'#selfcare']", '[]', '[]', "[u'#tdr', u'#disneyshop', u'#kulinermedan', u'#ggsjapandrugstore', u'#babybath', u'#drugstore', u'#japandrugstore', u'#minniemouse', u'#gudetama', u'#bestproduct', u'#school', u'#hellokittyshop', u'#doraemon', u'#sanrioshop', u'#cinnamoroll', u'#kids', u'#anpanman', u'#ootd', u'#rilakkuma', u'#surabaya', u'#mickeymouse', u'#eucaliptus', u'#hellokitty', u'#bubblebath', u'#hellokittyjapan']", "[u'#cowash4life']", '[]', '[]', "[u'#eastdulwich', u'#foresthill', u'#crystalpalace', u'#se23', u'#vegan', u'#gentleexfoliation', u'#weledauk', u'#catford', u'#brockley', u'#drybodybrushing', u'#cleanerbeauty', u'#consciousbeauty', u'#lewishamlowdoan']", "[u'#instagood', u'#treat', u'#forall', u'#rocknbeauty', u'#beautysalon', u'#beautytips', u'#scotland', u'#bodycare', u'#crueltyfree', u'#sheabutter', u'#siabann', u'#light', u'#perthuk', u'#bodypositive', u'#nourishing', u'#soft']", '[]', '[]', "[u'#naturalhairdoescare', u'#afrotexturedhair', u'#moisturizingsheacream', u'#gogreenwithsimanaturals', u'#hibiscusleaveinconditioner', u'#healthy_hair_journey', u'#greenfamily', u'#naturalandorganichairproducts', u'#kinkyhair', u'#africanwoman', u'#simanaturals', u'#naturalhair', u'#teamnatural', u'#washdaytips', u'#greenlifestyle', u'#madeinghana', u'#florenceacquah', u'#greenteadeepconditioner']", "[u'#eyebrowsonpoint', u'#skincaredaily', u'#beyourownbosstoday', u'#empoweredwomenempowerwomen', u'#floridabeauty', u'#momboss', u'#antiaging', u'#healthylifestyletips', u'#goaldigger', u'#mysouthernliving', u'#eyebrowproducts', u'#naturallife', u'#naturalhealthynavigator', u'#skincareessentials', u'#lovewhatyoudo', u'#discoverunder10k', u'#betterbeauty', u'#skincarecommunity', u'#naturallifehappy', u'#mombosses', u'#knowbetterdobetter', u'#beautycounter']", '[]', '[]',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"[u'#hydrating', u'#healing', u'#lips', u'#pucker', u'#healthy', u'#moisturizing', u'#weather', u'#winter', u'#cold', u'#soft', u'#windy']", '[]', '[]', '[]', '[]', '[]', '[]', "[u'#naturalskincare', u'#beauty', u'#saltedrockbathco', u'#skincare', u'#softskin', u'#vitamine', u'#whippedbodybutter', u'#phthalatefree', u'#lotion', u'#dragonfruit', u'#bodybutter', u'#pear', u'#skinfood', u'#handmade', u'#bathandbody', u'#bath', u'#smallbatch', u'#madeinmichigan', u'#lusciouspearanddragonfruit', u'#mangobutter', u'#antiaging', u'#parabenfree', u'#sheabutter', u'#skincareroutine']", '[]', '[]', "[u'#makeup', u'#loveit', u'#beauty', u'#beautifulfinishes', u'#vitamine', u'#glosses', u'#slidetotheleft', u'#dry', u'#beautifullook', u'#glossitup', u'#sheabutter', u'#repairs', u'#lips', u'#hydration', u'#nomoredrylips', u'#moisturiseyourlips', u'#soften', u'#protect', u'#moisturize']", '[]', "[u'#marykayjuru', u'#simplysiti', u'#ideahantaran', u'#syjualmarykay', u'#homespa', u'#bodyset', u'#hantaranmurah', u'#hantarankahwin', u'#bodyscrub', u'#bodylotion', u'#siticreation', u'#meeracle', u'#promobest', u'#gubahhantaran', u'#bodypaint', u'#marykaymurah', u'#terlajaklaris', u'#marykaybukitmertajam', u'#bodycare', u'#sitinurhalizaontour', u'#spadirumah', u'#hantaranbajet', u'#perundingkecantikan', u'#ideahadiahmurah', u'#ideahadiah', u'#nsabeauty', u'#ainaserum']", '[]', "[u'#beawtybrat', u'#lipblusher']", '[]', '[]', "[u'#budgeproof', u'#kristavbeauty', u'#sweatproof', u'#confidenceisbeauty', u'#thankfulgratefulblessed', u'#crohns', u'#festivemakeup', u'#getyourgreenon', u'#skincareaddict', u'#lipsense', u'#makeupthatlasts', u'#mymakeup', u'#thankfulheart', u'#familyalways', u'#sharingwhatilove', u'#fitgirlmakeup', u'#eyeshadow', u'#gogreen', u'#loveyourskin', u'#stpattysday', u'#waterproof', u'#senegence']", '[]', '[]', "[u'#blessed']", '[]', '[]', "[u'#mumlife', u'#greengloss', u'#waterproofmakeup', u'#green', u'#clover', u'#stayathomemum', u'#vegan', u'#lipglossaddict', u'#mumboss', u'#monavale', u'#lipstickaddict', u'#limitededition', u'#communitysupport', u'#waterproof', u'#veganmakeup', u'#northernbeaches', u'#lipgloss', u'#monavalebeach']", "[u'#soap']", '[]', "[u'#smallbusiness', u'#bathtime', u'#pamper', u'#handmade', u'#bathbomb', u'#unicorn']", '[]', '[]', '[]', "[u'#naturalshampoo', u'#naturalhairproducts', u'#natualhair', u'#sheamoisture', u'#gonatural', u'#curls']", '[]', '[]', "[u'#vegansoap']", '[]', "[u'#lips', u'#lipcare', u'#ctmade', u'#crueltyfree', u'#comingsoon2019', u'#plantbased', u'#vegan']", "[u'#smallbusiness', u'#healthyskin', u'#melaninpoppin', u'#coconutlime', u'#melanin', u'#almond', u'#womenempowerment', u'#lipscrubs', u'#glowingskin', u'#coconut', u'#bodyscrubs', u'#miami', u'#tropical', u'#blackownedbusiness', u'#swipeleft', u'#bodybutter', u'#miamibeach', u'#hydration', u'#naturalingredients', u'#beautybutters', u'#almtondcoconutmilk', u'#glow']", "[u'#glowup', u'#mystuff', u'#glassskinproject', u'#skincareproducts', u'#skincareaddict', u'#girlzonwork', u'#facialspa', u'#beautytips', u'#skincaretips', u'#salons', u'#skincareproduct', u'#myblog', u'#beautysaloon', u'#mywork', u'#diyfacemask', u'#facialathome', u'#beautysalon', u'#glowingskin', u'#mypassion', u'#diys', u'#myobsession', u'#glassskin', u'#skincaremurah', u'#facialtreatment']", '[]', '[]', "[u'#sheabutter', u'#etsy', u'#organicoatmeal', u'#bathandbeauty', u'#groundcinnamon', u'#coconutbutter', u'#chamomileoil', u'#goatsmilk', u'#coconutoil', u'#soap']", "[u'#mint', u'#soap']", "[u'#wavegang', u'#wavecheck', u'#melaninfelonin']", "[u'#beautycorner', u'#skincarekorea', u'#skincare', u'#line', u'#innisfreeindonesia', u'#innisfree', u'#skincareindonesia', u'#beautyaddict', u'#masker', u'#makeupaddict', u'#skincareroutine', u'#sheetmask']", "[u'#anastasiabeverlyhills', u'#hudabeauty', u'#instabeauty', u'#instamakeup', u'#skincare', u'#eyeliner', u'#lipstick', u'#makeupjunkie', u'#gesundheit', u'#eyes', u'#mac', u'#maquiagem', u'#cosmetics', u'#beautyblogger', u'#lashes', u'#nailart', u'#motd', u'#maccosmetics', u'#abnehmen', u'#hairstyle', u'#stylish', u'#wakeupandmakeup', u'#lips', u'#makeupaddict', u'#makeuplover', u'#gorgeous', u'#eyeshadow', u'#eyebrows', u'#vegas_nay', u'#gesund']", '[]', '[]', "[u'#dermatologistmade', u'#byebyeprairiedry', u'#clearskin', u'#winterdrynessbegone', u'#3d3ptechnology', u'#realresults', u'#smoothskin', u'#visibleresults', u'#bodyreplenish', u'#hydratingcream', u'#moisturize', u'#fixtheproblem', u'#softerskin', u'#foundationfree']", "[u'#kindskincare', u'#goingplasticfree', u'#naturalskincare', u'#nappyrashprotection', u'#ecofriendly', u'#plasticfreeliving', u'#plasticfree', u'#saynotosingleuse', u'#crueltyfree', u'#veganskincare', u'#nosingleuse', u'#babybalm', u'#ecolife', u'#plasticfreelife', u'#nappyrashcream', u'#plasticproject', u'#nappyrashbalm', u'#noplastic', u'#nomoreplastic', u'#palmfree', u'#plasticpollution', u'#passonplastic', u'#ecoconscious', u'#organicskincare', u'#plasticfreeuk', u'#plasticsucks']", "[u'#makeup', u'#sheabutter', u'#lipcolor', u'#swatch', u'#newmakeup', u'#beauty', u'#veganbeauty', u'#crueltyfreemakeup', u'#lipstick', u'#glossylips', u'#milkmakeup']", '[]', "[u'#eczemarelief', u'#naturalskincare', u'#cleanbeauty', u'#healthyskin', u'#rosemaryessentialoil', u'#skincare', u'#ayurvedicmedicine', u'#teatreeessentialoil', u'#skinoil', u'#medicinalherbs', u'#organicskincare', u'#skinhealth', u'#bodycare', u'#ayurvedic', u'#teatree', u'#eczema', u'#neemoil', u'#beautybloggers', u'#plantoils', u'#lavender', u'#holistichealing', u'#dryskin']", "[u'#lovetropic', u'#ecofriendly', u'#tropicskincare', u'#greenbeauty', u'#skinfeast', u'#beautyblogger', u'#veganskincare', u'#naturalbeauty', u'#veganfriendly', u'#goodforyou', u'#nontoxicbeauty', u'#facial', u'#skintreats', u'#crueltyfreeskincare', u'#cleanbeauty', u'#allnaturalingredients', u'#treatyourself', u'#plantpower', u'#vegan', u'#loveyourself', u'#plantbased', u'#jadoremanicure', u'#parabenfree', u'#carbonneutral', u'#goodforskin', u'#vegancosmetics', u'#warwickshire', u'#beautyfavourites']", "[u'#applecidervinegar', u'#naturalhairdaily_', u'#hairmask', u'#curlyhair', u'#kinkyhair', u'#naturalhair', u'#indianhealingclay']", '[]', '[]', '[]', "[u'#scrubs', u'#naturalskincare', u'#veganbeauty', u'#organicbeautyblogger', u'#plantbasedlifestyle', u'#ecoluxebeauty', u'#plantbasedskincare', u'#bodyscrub', u'#scrub', u'#scrubselfie', u'#veganbeautyproducts', u'#ecoluxe', u'#veganbeautyblogger', u'#organicbeautyproducts', u'#indiebeauty', u'#ethicalskincare', u'#scrublife', u'#ethicalbrand']", "[u'#bathtime', u'#homemade', u'#bathbombs', u'#hibiscus', u'#handmade', u'#pinkclay']", "[u'#senegencelipgloss', u'#vitamine', u'#langfordbc', u'#senegencedistributor', u'#treatyourself', u'#sheabutter', u'#crueltyfree', u'#beautifulyou', u'#mightybeautiful', u'#softlips', u'#victoriabc', u'#pinksandgloss', u'#senegenceinternational', u'#lipgloss', u'#womensupportingwomen']", '[]', '[]', '[]', '[]', '[]', "[u'#bride', u'#saree', u'#tamilweddings', u'#skincaretips', u'#malaysiakini', u'#kalyanambazaar', u'#kanchipuram', u'#tamil', u'#tiethethali', u'#wedding', u'#indianwedding', u'#indianbride', u'#weddingclick', u'#marykay', u'#darklips', u'#malaysianwedding', u'#darkskin', u'#malaysianindianwedding', u'#beforeafter', u'#pattusaree', u'#skincareroutine', u'#malaysiamua', u'#kvmk', u'#enrichingwomenslives']", "[u'#distributorid404816', u'#senegence', u'#lipsenseaddict', u'#smudgeproof', u'#mysenelook', u'#girlboss', u'#waterresistant', u'#longlastinglipstick', u'#clovercollectionsenegence', u'#fabricstofabulous', u'#senegencedistributor', u'#kissable', u'#longlasting', u'#kissproof', u'#somanycolors', u'#lipsense', u'#alldoneup', u'#ragdollbeauty']", '[]', "[u'#influenster', u'#africanpride', u'#braidout', u'#selfiegame', u'#mardigras2019', u'#curlyhair', u'#hairessentials', u'#brandambassador', u'#influencer']", "[u'#spa', u'#ebay', u'#bargain']", "[u'#lipcolor', u'#glossy', u'#lipsense', u'#mylipglossispoppin', u'#liplove', u'#sand', u'#lips', u'#loveyourlips', u'#kissable', u'#gloss', u'#opal', u'#glitter', u'#matte', u'#lipgloss', u'#shimmer', u'#pearl', u'#senegence']", "[u'#soap']", '[]', '[]', "[u'#lipscrubs', u'#madewithlove', u'#egypt', u'#naturalcosmetics', u'#bodyscrubs', u'#lotions', u'#natural', u'#scrubbybubby', u'#scrubs', u'#organiccosmetics', u'#cosmetics', u'#skincare', u'#creams', u'#citystars', u'#scrubbybubbyshop', u'#bodyspray', u'#perfumes']", '[]', '[]', '[]', "[u'#rosescollection', u'#shea', u'#avon']", '[]', '[]', "[u'#aesthetic', u'#skinisin', u'#365skincare', u'#intothegloss', u'#skincareproducts', u'#cleanskincare', u'#topshelfie', u'#skincarejunkie', u'#igtopshelfie', u'#discoverunder10k', u'#iloveskincare', u'#skinfirst', u'#beautygram', u'#skincarenatural', u'#texturetuesday', u'#skincareobsessed', u'#skincarediary', u'#instaskincare', u'#greenskincare', u'#glowingskin', u'#bbloggerca', u'#beautyvanity', u'#lifestyleblogger', u'#skincareluxury', u'#skincareblog', u'#skincarelover', u'#skincarecommunity', u'#skincareregimen', u'#skinstagram', u'#topshelfbeauty']", "[u'#senegencegloss', u'#gloss', u'#magicgloss', u'#liphealth', u'#givemelipsam', u'#moisturizing']", "[u'#beauty', u'#ihavethisthingforflowers', u'#madeingermany', u'#bio', u'#healthyliving', u'#body', u'#bubblebars', u'#seife', u'#diy', u'#handmade', u'#naturalproducts', u'#flowers', u'#healthylifestyle', u'#homemade', u'#bioprodukte', u'#blumen', u'#zerowaste', u'#handmadesoap', u'#selbsgemacht', u'#handgemachtesseife', u'#selfmade', u'#etsy', u'#selfawareness', u'#roses', u'#conscious', u'#soap', u'#selbsgemachtes']", '[]', '[]', '[]', "[u'#aspectdrskinjourney', u'#beauty', u'#skincareregime', u'#bbloggerau', u'#skincare', u'#onlineshopping', u'#onlinebeautystore', u'#skin', u'#resverstrol', u'#skincareaddict', u'#weknowskin', u'#onlineskincare', u'#beautyaddict', u'#beautylover', u'#aspectdrskin', u'#antiage', u'#beautyguru', u'#huxbeauty', u'#aspectdr', u'#bblogger', u'#moisturiser']", "[u'#3in1', u'#beautyproduct', u'#skinprotector', u'#arkskincare', u'#makeupprimer', u'#spf30', u'#moisturiser']", '[]', '[]', '[]', '[]', "[u'#love', u'#unicornlovers', u'#chilltime', u'#nofiltersneeded', u'#facebook', u'#instagram', u'#clairesbathbombboutique', u'#unicornhorn', u'#followforfollow', u'#rainbow', u'#unicorninaction', u'#myfavbomb', u'#bathtime', u'#loveprettycolours', u'#unicorn', u'#rainbowbathhorn']", "[u'#essentialoils', u'#naturalskincare', u'#handcrafted', u'#soapshare', u'#handmadeisbest', u'#teatree', u'#cpsoap', u'#prettypurple', u'#greenbeauty', u'#handmadesoap', u'#lavender']", '[]', '[]', "[u'#naturalskincare', u'#natural', u'#deodorant', u'#bentoniteclay', u'#diy', u'#naturaldeodorant', u'#tutorial', u'#zerowaste', u'#lemonmyrtle', u'#plasticfree', u'#soliddeodorant']", "[u'#makeup', u'#mysticmoss', u'#beauty', u'#skincare', u'#mysenelook', u'#smokedtopaz', u'#lipsense', u'#antiaging', u'#liquidlip', u'#shadowsense', u'#longlasting', u'#clovercollection', u'#senegenceinternational', u'#senegence']", "[u'#milkthistle', u'#benefits', u'#bodybutter', u'#sheabutter', u'#skincare', u'#freshcreamymilk', u'#ingredients', u'#naturallybased', u'#perfectlyposh', u'#recommended']", '[]', '[]', '[]', '[]', "[u'#birthdayfavors', u'#babyshowerfavors', u'#treattheskinyourin', u'#elixoap', u'#favors', u'#skincare', u'#naturalsoap', u'#weddingfavors']", "[u'#lipcare', u'#marykay', u'#skincare', u'#jaymarykay', u'#lipsatinmarykayn', u'#mk', u'#cosmetics']", "[u'#lotionbars', u'#solidlotion', u'#vegan', u'#vegansoap']", "[u'#beard', u'#beardoil', u'#bearded', u'#men', u'#beardgang', u'#beardbalm']", "[u'#afroliciouswomen', u'#unconditionedroots', u'#curlyhairjunkies', u'#curl', u'#4thenaturals', u'#curlgang', u'#naturalrootsista', u'#curlyhairstyles', u'#blackboldandnatural', u'#nhdaily', u'#naturalhairmag', u'#afroqueen', u'#cwkgirls', u'#afrolicious', u'#blackbombshells', u'#thecurlyclub', u'#respectmyhair', u'#curlybeauties', u'#myhairtexture', u'#melaningirl', u'#curly', u'#kinksandcoils', u'#melaninfeed', u'#healthyhairjourney', u'#naturalhairdreams', u'#urbanhairpost', u'#luvyourmane', u'#naturalcurls', u'#naturallycurlyhair', u'#shrinkage']", '[]', '[]', '[]', '[]', '[]', '[]', "[u'#giftware', u'#gloucestercircleoffriends', u'#natural', u'#shoplocal', u'#midnorthcoast', u'#supportlocal', u'#homewares', u'#soap', u'#fashion', u'#barringtoncoast']", "[u'#facials', u'#beauty', u'#dhasalon', u'#skincare', u'#girls', u'#ibaapk', u'#waxingsalon', u'#lyconwaxing', u'#hair', u'#coralbeautyemporium', u'#waxingexpert', u'#dha', u'#lashes', u'#brows', u'#hairremoval', u'#spa', u'#nails', u'#lyconwax', u'#waxing', u'#beautysalon', u'#wax', u'#bodycare', u'#lyconpakistan', u'#sheabutter', u'#soothingcream', u'#bahriatown', u'#bikiniwaxing', u'#lyconcosmetics', u'#bikiniwax', u'#salon']", "[u'#bodybutter', u'#marchmeetthemaker', u'#smoothskin', u'#skincare', u'#indiecrafts', u'#glensidepa', u'#harleysville', u'#meetthemaker']", '[]', '[]', '[]', '[]', '[]', "[u'#smallbusiness', u'#repair', u'#swatch', u'#color', u'#clover', u'#sheabutter', u'#vegan', u'#instagram', u'#gettinlippy', u'#senegence', u'#mermaidlife', u'#globalbusiness', u'#crueltyfree', u'#lips', u'#makeupartist', u'#gloss', u'#joinmyteam', u'#limitededition', u'#moisturizing', u'#soften', u'#lipsense', u'#vip', u'#vitamine']", "[u'#makeup', u'#lucky', u'#beauty', u'#limitededitionlipsense', u'#lastingkissesbykat', u'#lipsense', u'#lipstick', u'#stpatricksdaymakeup', u'#cloverglosslipsense', u'#greenwithenvy', u'#lipgloss', u'#senegence']", '[]', '[]', '[]', '[]', "[u'#birminghamalabama', u'#giftforher', u'#bathandbeauty', u'#loofahsoap', u'#beachdays', u'#coconutfragrance', u'#madeinthesouth', u'#exfoliate', u'#glowingskin', u'#kandcbathco']", '[]', "[u'#bathbodyworks']", '[]', '[]', "[u'#sheabutter', u'#bodylove', u'#loveirish', u'#natural', u'#loveyourbody', u'#potd', u'#handmade', u'#scrub', u'#haveyoubodyloved', u'#coffeebeans']", "[u'#makeup', u'#suiteheartland', u'#greenlipgloss', u'#skincare', u'#smudgeproof', u'#senegencedistributor', u'#smileprettywithsarah', u'#lipstick', u'#suitewildwest', u'#waterproof', u'#sassydirect', u'#longlastingmakeup', u'#lipsensedistributor', u'#girlboss', u'#lipboss', u'#liquidlipstick', u'#lipsense', u'#glossboss', u'#loveyourjob', u'#clovergloss', u'#stpatricksday', u'#kissproof', u'#momstyle', u'#empowersocial', u'#senegence', u'#workfromhome']", '[]', '[]', '[]', '[]', '[]', '[]', '[]', "[u'#lipgloss', u'#lips', u'#afrobeauty', u'#makeup', u'#glossylips', u'#paulinecosmetics', u'#afrochic', u'#lipcare', u'#colour']", '[]', '[]', '[]', "[u'#makeup', u'#madagascarcantellaasiaticacream', u'#beautyid', u'#jae_eonni', u'#skin1004', u'#beauty', u'#skincare']", "[u'#ecofriendly', u'#happyskin', u'#essentialoils', u'#crueltyfree', u'#happyhair', u'#showerenvy', u'#naturalbeauty', u'#showerboost', u'#mypharmacopia', u'#naturalhaircare', u'#showerstories', u'#healthyskin', u'#betterforyou', u'#smellgood', u'#feelgood', u'#haircare', u'#vegan', u'#plantbased', u'#citrus', u'#bodycare', u'#naturalbodycare', u'#mypharmacopiashower', u'#showerwell', u'#pharmacopia', u'#verbena', u'#aromatherapy', u'#mypharmacopiatravels']", "[u'#makeup', u'#lipcolor', u'#beauty', u'#smudgeproof', u'#makeupthatsgoodforyou', u'#lipcolorthatlasts', u'#shadowsense', u'#everydayglambybrittany', u'#joinmyfacebookgroup', u'#limitededition', u'#waterproof', u'#blushsense', u'#lipsense', u'#makeupwithbenefits', u'#linkinbio', u'#makeupthatworks', u'#makeupwitheskincare', u'#clovergloss', u'#mysticmossshadowsense', u'#allthecolors', u'#clovercollection', u'#kissproof', u'#smokedtopazshadowsense', u'#antiagingmakeup', u'#senegence']", '[]', "[u'#skinisin', u'#teacherhustle', u'#mysenelook', u'#livinmybestlife', u'#skincarejunkie', u'#flawlessskin', u'#buildingmyempire', u'#dogmomlife', u'#thinksocial', u'#babessupportingbabes', u'#influenster', u'#bookwormsunite', u'#beyourboss', u'#nycgirl', u'#teachersofig', u'#naturallybeautiful', u'#nycmakeup', u'#statenislandny', u'#hashimotos', u'#spoonie', u'#fillyourcup', u'#womenwhohustle', u'#lvslips', u'#teacherbyday', u'#investinyourself', u'#fountainofyouth', u'#workfromhome']", "[u'#clovergloss', u'#moisturizing', u'#lipsense', u'#comingsoontotheuk', u'#lipgloss']", '[]', "[u'#smallbatch', u'#buttermeup', u'#kokumbutter', u'#skincare', u'#shoplocal', u'#cavecreek', u'#vitamine', u'#cocoabutter', u'#naturalbodybutter', u'#greenbeauty', u'#essentialoils', u'#bodybutter', u'#sheabutter', u'#madeinaz', u'#skinloving', u'#skincareroutine', u'#naturalingredients', u'#naturalproducts']", '[]', '[]', '[]', "[u'#naturalskincare', u'#naturalnightcream', u'#sodashi']", "[u'#minimalistskincare', u'#healthyskin', u'#dryhands', u'#niacinamide', u'#cicaplastbaume', u'#allergyprone', u'#larocheposayaunz', u'#cicaplastlevres', u'#selfcare', u'#sensitiveskin', u'#thermalspringwater', u'#sheabutter', u'#cicaplast', u'#glycerin', u'#sensitiveskincare', u'#chappedlips', u'#panthenol', u'#cicaplastlips', u'#dryskin', u'#neurosensine']", "[u'#cleanbeauty', u'#beauty', u'#beautybox', u'#treatyourself', u'#feelgood', u'#feelgoodbeautybox', u'#theperfumesociety', u'#fragrance', u'#feelgoodsmells', u'#aromatherapy', u'#beautybibleofficial', u'#bblogger']", '[]', '[]', "[u'#makeup', u'#loveit', u'#beauty', u'#beautifulfinishes', u'#vitamine', u'#glosses', u'#slidetotheleft', u'#dry', u'#beautifullook', u'#glossitup', u'#sheabutter', u'#repairs', u'#lips', u'#hydration', u'#nomoredrylips', u'#moisturiseyourlips', u'#soften', u'#protect', u'#moisturize']", "[u'#makeup', u'#skincare', u'#vitamine', u'#glossy', u'#glutenfree', u'#senegencedistributor', u'#hyrate', u'#lipstickobsession', u'#vegan', u'#waxfree', u'#shaebutter', u'#nottestedonanimals', u'#cosmetics', u'#madeintheusa', u'#gloss', u'#limitededition', u'#glossylips', u'#lipgloss', u'#tryit', u'#senegencemakeup']", '[]', '[]', '[]', '[]', '[]', '[]', '[]', '[]', '[]', "[u'#shea', u'#beauty', u'#skincare', u'#cocoabutter', u'#castoroil', u'#hemp', u'#moringaoil', u'#essentialoils', u'#crueltyfree', u'#elyap\\u0131m\\u0131', u'#neemoil', u'#handmade', u'#castor', u'#sheaoil', u'#hempoil', u'#moringa', u'#ciltbak\\u0131m\\u0131', u'#baobaboil', u'#do\\u011fal', u'#coconutoil', u'#vegan', u'#neem', u'#antiaging', u'#cocoa', u'#g\\xfczellik', u'#coconut', u'#sheabutter', u'#baobab', u'#ya\\u015flanmakar\\u015f\\u0131t\\u0131', u'#bak\\u0131m']", "[u'#makeup', u'#swatch', u'#beauty', u'#vitamine', u'#makeupswatches', u'#makeupjunkie', u'#swatches', u'#skincaretips', u'#sheabutter', u'#lip', u'#lips', u'#gloss', u'#makeuplover', u'#makeupaddict', u'#stpatricksday', u'#irridescent', u'#lipgloss']", '[]', '[]', '[]', '[]', "[u'#savvybusinessowner', u'#homemade', u'#skincare', u'#bossbabe', u'#handmadesoap', u'#glowingskin', u'#essentialoils', u'#sentimentalscosmetics', u'#skintight', u'#acne', u'#soaping', u'#businessownerz']", "[u'#crueltyfreeskincare', u'#skincareblogger', u'#postitfortheaesthetic', u'#skincare', u'#skincareobsessed', u'#skincarediary', u'#candlelitbeauty', u'#skincareaddict', u'#skincareritual', u'#crueltyfreeproducts', u'#crueltyfree', u'#myskincare', u'#beautyaddict', u'#crueltyfreebeautyblogger', u'#bestskincare', u'#beautyobsessed', u'#crueltyfreebeauty', u'#skincareflatlay', u'#flatlay']", '[]', "[u'#perfectpout', u'#staybeautiful', u'#nulipsrx']", "[u'#love', u'#makeup', u'#photooftheday', u'#shampoo', u'#shea', u'#beauty', u'#showergel', u'#algae', u'#conditioner', u'#bodyscrub', u'#clay', u'#mint', u'#beautiful', u'#lemon', u'#hairmask', u'#honey', u'#grapefruit', u'#instagood', u'#avocado', u'#bathfoam', u'#lemongrass', u'#lime', u'#strawberry', u'#milk', u'#follow', u'#cocoa', u'#lily', u'#sugar', u'#photography', u'#fashion']", "[u'#anastasiabeverlyhills', u'#hudabeauty', u'#instabeauty', u'#instamakeup', u'#skincare', u'#eyeliner', u'#lipstick', u'#makeupjunkie', u'#gesundheit', u'#eyes', u'#mac', u'#maquiagem', u'#cosmetics', u'#beautyblogger', u'#lashes', u'#nailart', u'#motd', u'#maccosmetics', u'#abnehmen', u'#hairstyle', u'#stylish', u'#wakeupandmakeup', u'#lips', u'#makeupaddict', u'#makeuplover', u'#gorgeous', u'#eyeshadow', u'#eyebrows', u'#vegas_nay', u'#gesund']", "[u'#costaldecor', u'#soap']", '[]', '[]', '[]', '[]', '[]', "[u'#tiannaqt', u'#love', u'#instabeauty', u'#avonboutique', u'#shop', u'#onlineshopping', u'#fashiongram', u'#fashionist', u'#spring', u'#empoweringwomen', u'#avonfashion', u'#springfashion', u'#youravon', u'#beautyforapurpose', u'#fashiongoddess', u'#onlinestore', u'#avonrepresentative', u'#fashionable', u'#fashionlove', u'#onlineboutique', u'#avoncare', u'#springbeauty', u'#avonfoundation', u'#fashiongoals', u'#avonbeauty', u'#avon', u'#whatsyourwhy', u'#avoninsider', u'#fashion', u'#fashionqueen']", "[u'#makeup', u'#nofilter', u'#skincare', u'#washyourface', u'#foundation', u'#nomakeupselfie', u'#rodanandfields', u'#selfcare']", "[u'#makeup', u'#lipsensedistributor', u'#glosses', u'#createyourcolor', u'#bergencountynj', u'#lipsense', u'#lipstick', u'#createyourownlipstick', u'#lips', u'#makeupartist', u'#gloss', u'#makeupaddict', u'#bergencounty', u'#mua', u'#rose', u'#matte', u'#singlefabmama']", "[u'#donoteat', u'#veganbeauty', u'#cocoabutter', u'#veganlife', u'#cupcakebathmelt', u'#vegansofig', u'#vegancupcake', u'#sheabutter', u'#crueltyfree', u'#endanimaltesting', u'#ukvegan', u'#smellsbetterthanittastes', u'#bathmelt', u'#cupcake', u'#cupcakebath']", '[]', "[u'#spa', u'#ebay', u'#bargain']", '[]', '[]', '[]', "[u'#skincarejourney', u'#centellaasi\\xe1tica', u'#protetorsolar', u'#pelehidratada', u'#skincareroutine', u'#peledeporcelana', u'#skinbarrier', u'#skincaretips', u'#lorealskin']", "[u'#marykayproduct', u'#marykayskincaremalaysia', u'#satinhands', u'#marykayjohor', u'#marykayskincare', u'#marykaylover', u'#bodyscrub', u'#bodywash', u'#bodycare', u'#marykaybodycare', u'#marykaymalaysia', u'#bodylotion']", "[u'#roseclaysoap']", "[u'#naturalskincare', u'#skincare', u'#deepdownclean', u'#palmoil', u'#softskin', u'#skincareproducts', u'#treatyourself', u'#loveyourself', u'#bodywash', u'#sheabutter', u'#madintheusa', u'#deepclean', u'#pamperyourself', u'#detoxifies', u'#charcoalpowder', u'#bathbar']", "[u'#bodyhair', u'#beauty', u'#skincare', u'#artist', u'#nipples', u'#skin', u'#microneedling', u'#miami', u'#wrinkles', u'#scars', u'#mother', u'#beautiful', u'#thunderthighs', u'#nippleart', u'#preggo', u'#cellulite', u'#pregnant', u'#sculpting', u'#art', u'#sculpey', u'#selflove', u'#milk', u'#widehips', u'#claysculpture', u'#prp', u'#acne', u'#lactation', u'#sweetmonsterhorrorfigures', u'#stretchmarks', u'#hairdontcare']", '[]', '[]', '[]', "[u'#nlmaker', u'#smallbatch', u'#skincare', u'#atlanticcanada', u'#plantbased', u'#selfcare', u'#eastcoast', u'#itssomuchmorethanwax', u'#jellybeanlane', u'#handandbodylotion', u'#crueltyfree', u'#loveyourbody', u'#newfoundland', u'#madeincanada', u'#foggyislandcandles', u'#indiebeauty', u'#handmade', u'#beautycare']", '[]', "[u'#lipscrubs', u'#madewithlove', u'#egypt', u'#naturalcosmetics', u'#bodyscrubs', u'#lotions', u'#natural', u'#scrubbybubby', u'#scrubs', u'#organiccosmetics', u'#cosmetics', u'#skincare', u'#creams', u'#citystars', u'#scrubbybubbyshop', u'#bodyspray', u'#perfumes']", '[]', '[]', '[]', '[]', '[]', '[]', '[]', "[u'#naturalskincare', u'#bellybutter', u'#shopsmall', u'#healthyskin', u'#healingskin', u'#pregnancy', u'#cocoabutter', u'#bodysalve', u'#vitamineoil', u'#bodybutter', u'#organicbodybutter', u'#eczema', u'#eczemacure', u'#naturalproducts', u'#dryskin', u'#growingbelly', u'#naturalpregnancy']", '[]', '[]', '[]', '[]', '[]', '[]', "[u'#agingskincare', u'#skincareroutine', u'#kbeauty', u'#dryskintreatment', u'#skinrepair', u'#antiaging', u'#orientalskincare']",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"[u'#bathgoals', u'#lombard', u'#skincare', u'#orlandsquaremall', u'#oakbrook', u'#blackownedbusiness', u'#girltime', u'#soapboutique', u'#orlandmall', u'#chicagobiz', u'#luxlathersltd', u'#allnatural', u'#handmade', u'#downersgrove', u'#chicago', u'#hinsdale', u'#soapshop', u'#shopsmall', u'#shoplocal', u'#relax', u'#latherup', u'#pampertime', u'#relaxandlatherup', u'#soak', u'#skincareroutine', u'#treatyoself', u'#shopnatural', u'#youngentrepreneur', u'#soap']", '[]', '[]', '[]', "[u'#cantleavewithoutit', u'#tkbtrading', u'#pretty', u'#shop', u'#onlinelipgloss', u'#boys', u'#ohgirlessentials', u'#girls', u'#shine', u'#entrepreneur', u'#smallshop', u'#herhustle', u'#lipgloss']", '[]', '[]', '[]', '[]', '[]', '[]', '[]', "[u'#pokemonsword', u'#beauty', u'#skincare', u'#bathandbeauty', u'#crueltyfreecosmetics', u'#thebodyshop', u'#vegan', u'#crueltyfree', u'#beautyforeveryone', u'#crueltyfreebeauty', u'#veganfriendly', u'#pores', u'#mumlife', u'#nosestrips', u'#pokemon', u'#veganbeauty', u'#pokemonultramoon', u'#mumproblems', u'#pamper', u'#lush', u'#facemask', u'#lushcosmetics', u'#skincareroutine', u'#vegancosmetics', u'#sheetmask', u'#soapandglory']", "[u'#haircaretips', u'#curlyhair', u'#washngo', u'#lowporosityhair', u'#washandgo', u'#blackgirlhairstyles', u'#cantu', u'#naturalhairproducts', u'#explorepage', u'#shrinkageisreal', u'#naturalhairjourney', u'#naturalhair', u'#sheamoisture', u'#sheamoistureproducts', u'#viral', u'#fingercoils']", "[u'#greenlivingcommunity', u'#mothersdaygifts', u'#unscentedskincare', u'#bathtruffle', u'#handmadegifts', u'#greenliving', u'#greenskincare', u'#unscentedbubblebath', u'#handmadebubblebath', u'#mothersday', u'#solidbubblebath', u'#bubblebath']", "[u'#smudgeproof', u'#liquidlipstick', u'#lipstick', u'#longlastinglipstick', u'#waterprooflipstick', u'#lipstickjunkie', u'#datenight', u'#lipstickaddict', u'#kissproof', u'#waterproof', u'#beautifullipstick', u'#lipgloss']", "[u'#jojobaoil', u'#cinnamon', u'#soap', u'#oatmeal']", "[u'#comingsoon', u'#plantbased', u'#ctmade', u'#vegan', u'#lips', u'#crueltyfree']", '[]', "[u'#tdr', u'#disneyshop', u'#kulinermedan', u'#ggsjapandrugstore', u'#kidsshower', u'#drugstore', u'#japandrugstore', u'#minniemouse', u'#gudetama', u'#bestproduct', u'#school', u'#hellokittyshop', u'#doraemon', u'#sanrioshop', u'#cinnamoroll', u'#kids', u'#anpanman', u'#ootd', u'#rilakkuma', u'#sabun', u'#surabaya', u'#mickeymouse', u'#hellokitty', u'#bubblebath', u'#hellokittyjapan']", "[u'#sheba4queens', u'#mizizi4queens', u'#taha2018brandoftheyear', u'#naturalhair', u'#skincare', u'#myshethexperience', u'#shethnaturals', u'#sheth4queens', u'#immaqueen']", "[u'#linkinbio', u'#avonrep', u'#bodycream', u'#bodymist', u'#handcream', u'#bathandbody', u'#roses']", '[]', '[]', "[u'#beardlove', u'#beardstyle', u'#menskincare', u'#juicecatcher', u'#beardlovers', u'#dfwbarber', u'#blackandbearded', u'#beardgrowth', u'#beardproducts', u'#beardgamematters', u'#beardsofig', u'#beardcare', u'#beardgang']", '[]', "[u'#naturalmakeup', u'#smallbusiness', u'#lipgloss', u'#shimmerandshine', u'#longlastingmakeup', u'#treasureland']", '[]', '[]', "[u'#sheabutter', u'#goatsmilk', u'#coconutbutter', u'#bathandbeauty', u'#chamomileoil', u'#groundcinnamon', u'#etsy', u'#coconutoil', u'#himalayansalt', u'#soap']", "[u'#leadfree', u'#smudgeproof', u'#skincare', u'#senegencedistributor', u'#stlouismom', u'#newglosscolors', u'#shadowsense', u'#longlasting', u'#waterproof', u'#beyourownboss', u'#onlineparty', u'#glutenfree', u'#lipsense', u'#makeuptips', u'#makeupthatlasts', u'#longlastingcolor', u'#workfromhomemom', u'#vegancosmetics', u'#collinsvillelipsense', u'#ilovemakeup', u'#lipgloss', u'#kissablelips2018', u'#senegence']", '[]', '[]', "[u'#makeup', u'#motd', u'#makeuplook', u'#green', u'#swatch', u'#beauty', u'#mysenelook', u'#armswatches', u'#fotd', u'#lipsense', u'#swatches', u'#lipswatches', u'#gloss', u'#senegenceinternational', u'#lipgloss', u'#senegence']", "[u'#curlyhaircare', u'#curlygirls', u'#leaveinconditioner', u'#curly', u'#curlycommunity', u'#definedcurls', u'#curlsgoals', u'#hairmoisturizer', u'#haircare', u'#curls', u'#curlygirlmethod', u'#cgfriendly', u'#curlsquad', u'#loveyourcurls', u'#curlsforthegirls', u'#naturalhair', u'#naturalcurlyhair', u'#curlyhairdontcare']", "[u'#makeup', u'#motd', u'#makeuplook', u'#green', u'#swatch', u'#beauty', u'#mysenelook', u'#armswatches', u'#fotd', u'#lipsense', u'#swatches', u'#lipswatches', u'#gloss', u'#senegenceinternational', u'#lipgloss', u'#senegence']", '[]', '[]', "[u'#teasoap']", '[]', "[u'#blackboymagic']", "[u'#argan_oil', u'#veganproductsthatwork', u'#shea', u'#vegansofinstagram', u'#veganhairproducts', u'#veganproductsrock', u'#arganoil', u'#veganuk', u'#arganproducts', u'#veganlife', u'#positivevibesalways', u'#veganproductshare', u'#naturalskincareroutine', u'#stronghair', u'#veganproductsuk', u'#veganshare', u'#naturalskincarelovers', u'#coconutoilbenefits', u'#veganbeauty', u'#veganlifestyle', u'#coconutlover', u'#coconutoil', u'#arganeveryday', u'#veganhaircare', u'#veganhair', u'#skincaregoals', u'#bamboobamboo', u'#veganism', u'#happybunnylife', u'#veganlove']", "[u'#pokemonsword', u'#beauty', u'#skincare', u'#bathandbeauty', u'#crueltyfreecosmetics', u'#thebodyshop', u'#vegan', u'#crueltyfree', u'#beautyforeveryone', u'#crueltyfree</t>
  </si>
  <si>
    <t>['[]', '[]', "[u'https://scontent.xx.fbcdn.net/v/t51.2885-15/52314006_336323310326217_4430694563538451121_n.jpg?_nc_cat=110&amp;_nc_ht=scontent.xx&amp;oh=ceb7b4f619acf884e5e488c9c1a02c22&amp;oe=5CDCBB50']", '[]', "[u'http://pbs.twimg.com/media/D1Kj3RNVsAAd5by.jpg']", '[]', "[u'http://pbs.twimg.com/media/D1bPWvYW0AABfsp.jpg']", "[u'https://scontent.xx.fbcdn.net/v/t51.2885-15/54511758_204120747212759_393529569498359315_n.jpg?_nc_cat=109&amp;_nc_ht=scontent.xx&amp;oh=41fa7cf5501f37efc174128fbe8d9cdb&amp;oe=5D222AC0']", "[u'https://scontent.xx.fbcdn.net/v/t51.2885-15/52457262_577502312661260_6876671379133958214_n.jpg?_nc_cat=108&amp;_nc_ht=scontent.xx&amp;oh=bd8bb269172c92a9acd6d6d3b2754c6d&amp;oe=5CE3C079']", '[]', '[]', "[u'https://scontent.xx.fbcdn.net/v/t51.2885-15/52300576_318721928803908_5697394204159950999_n.jpg?_nc_cat=104&amp;_nc_ht=scontent.xx&amp;oh=aac041f0fbf7e03ff140028d8bd14085&amp;oe=5D25B188', u'https://scontent.xx.fbcdn.net/v/t51.2885-15/53010818_398423014278590_1769241474402816253_n.jpg?_nc_cat=110&amp;_nc_ht=scontent.xx&amp;oh=146a5321ec225e4afd907f2735dee820&amp;oe=5D273E3C']", '[]', '[]', '[]', "[u'https://scontent.xx.fbcdn.net/v/t51.2885-15/53074237_276742466579123_5291445491590785591_n.jpg?_nc_cat=105&amp;_nc_ht=scontent.xx&amp;oh=a95d2da43f5cc00a0e4f2eb2fc96c739&amp;oe=5D27A3FD']", "[u'https://scontent.xx.fbcdn.net/v/t51.2885-15/54247374_283190745944116_2545201583440295034_n.jpg?_nc_cat=104&amp;_nc_ht=scontent.xx&amp;oh=80d63dc7a0eeb9b1b165006fcbf897f0&amp;oe=5D06A8D4']", '[]', '[]', "[u'https://scontent.xx.fbcdn.net/v/t51.2885-15/52639030_537258763346616_4950975391501464400_n.jpg?_nc_cat=110&amp;_nc_ht=scontent.xx&amp;oh=76a0f653cbdd68325806a0126c79ff8e&amp;oe=5D177023']", "[u'https://scontent.xx.fbcdn.net/v/t51.2885-15/53811959_461134538045386_2904661249168213411_n.jpg?_nc_cat=109&amp;_nc_ht=scontent.xx&amp;oh=cd6648c375ef4df8c44cb090f7d209a5&amp;oe=5D0A11D0']", '[]', '[]', "[u'https://scontent.xx.fbcdn.net/v/t51.2885-15/51899645_564516270726725_3096000825174120638_n.jpg?_nc_cat=111&amp;_nc_ht=scontent.xx&amp;oh=4c23bea78115e2a04622b931ce8e79ee&amp;oe=5CDB2E07']", "[u'https://scontent.xx.fbcdn.net/v/t51.2885-15/53043247_2347076842004441_6003126379249323441_n.jpg?_nc_cat=103&amp;_nc_ht=scontent.xx&amp;oh=304303e410fcbe1f135e63950b77a200&amp;oe=5D23C9CB']", '[]', '[]', '[]', '[]', '[]', '[]', "[u'https://scontent.xx.fbcdn.net/v/t51.2885-15/52467481_622952828152741_5952606712692285731_n.jpg?_nc_cat=106&amp;_nc_ht=scontent.xx&amp;oh=c43fd1621a9c9c9da572afc52919f266&amp;oe=5D0D5130']", '[]', '[]', "[u'https://scontent.xx.fbcdn.net/v/t51.2885-15/52176023_2239599676358233_788219815398081232_n.jpg?_nc_cat=103&amp;_nc_ht=scontent.xx&amp;oh=3195dc5bd08d439436e8060ffe57fc40&amp;oe=5D130E89', u'https://scontent.xx.fbcdn.net/v/t51.2885-15/53478544_766087723777306_5024420388897155658_n.jpg?_nc_cat=106&amp;_nc_ht=scontent.xx&amp;oh=95c4b878c1425f4ae6535145f61209e8&amp;oe=5D17AAD4', u'https://scontent.xx.fbcdn.net/v/t51.2885-15/52993953_293915337945864_986533547461588007_n.jpg?_nc_cat=105&amp;_nc_ht=scontent.xx&amp;oh=603854930d6c9b42f82a020dce21a26d&amp;oe=5CDB7125', u'https://scontent.xx.fbcdn.net/v/t51.2885-15/51654880_2095464163864315_232942887866099283_n.jpg?_nc_cat=109&amp;_nc_ht=scontent.xx&amp;oh=76be3e409029c3e41ca8149dc058e888&amp;oe=5D0EB01C', u'https://scontent.xx.fbcdn.net/v/t51.2885-15/52365815_408808689665475_4521323007475110531_n.jpg?_nc_cat=107&amp;_nc_ht=scontent.xx&amp;oh=59bb300bf831f47962c5de0d1f6866db&amp;oe=5D066DCF', u'https://scontent.xx.fbcdn.net/v/t51.2885-15/52832671_2594260447314116_5388620111234182368_n.jpg?_nc_cat=108&amp;_nc_ht=scontent.xx&amp;oh=b3bba7a7466182ebb1d2653bf022fd09&amp;oe=5D291AFC', u'https://scontent.xx.fbcdn.net/v/t51.2885-15/54512449_405963543298566_7217752404221893888_n.jpg?_nc_cat=108&amp;_nc_ht=scontent.xx&amp;oh=2f508b2af7228146f052c91b93e1ff6b&amp;oe=5D0CC848', u'https://scontent.xx.fbcdn.net/v/t51.2885-15/53628998_2281590402084590_6950470996502562243_n.jpg?_nc_cat=102&amp;_nc_ht=scontent.xx&amp;oh=674fcd293bc091854547806cd2980d2e&amp;oe=5D0B1B21', u'https://scontent.xx.fbcdn.net/v/t51.2885-15/52587383_2231000450492761_6647153444127741897_n.jpg?_nc_cat=103&amp;_nc_ht=scontent.xx&amp;oh=b312f42025fa43f50555b584ffe28d61&amp;oe=5D14BD3F']", '[]', "[u'https://scontent.xx.fbcdn.net/v/t51.2885-15/54277401_124772998646310_5757870350672959445_n.jpg?_nc_cat=106&amp;_nc_ht=scontent.xx&amp;oh=ecc4b31d46c10b828cf0747df9c93832&amp;oe=5D173592']", '[]', '[]', '[]', '[]', "[u'https://scontent.xx.fbcdn.net/v/t51.2885-15/52993959_118807789262312_5866187610490709869_n.jpg?_nc_cat=105&amp;_nc_ht=scontent.xx&amp;oh=7eb825503551c708e691a19b50e85ca2&amp;oe=5D1BEE73']", '[]', '[]', '[]', '[]', '[]', "[u'https://scontent.xx.fbcdn.net/v/t51.2885-15/53784191_300431643960109_4334962457339004386_n.jpg?_nc_cat=103&amp;_nc_ht=scontent.xx&amp;oh=811ab05ee5370f1531db808205dc3f27&amp;oe=5D0CAB9B']", "[u'http://pbs.twimg.com/media/D06lJ24WwAAv-BM.jpg']", "[u'http://pbs.twimg.com/tweet_video_thumb/D1JC8NbW0AEoBYV.jpg']", "[u'https://scontent.xx.fbcdn.net/v/t50.2886-16/53586541_420678761832285_602720865250967552_n.mp4?_nc_cat=108&amp;_nc_ht=scontent.xx&amp;oh=6a2a68d89b7b84dc3fd50758aa02997d&amp;oe=5D21EAA8']", '[]', "[u'http://pbs.twimg.com/media/D02Q18bX0AAp-BQ.jpg']", '[]', "[u'https://scontent.xx.fbcdn.net/v/t51.2885-15/52736729_559516001210218_3910613968314549456_n.jpg?_nc_cat=102&amp;_nc_ht=scontent.xx&amp;oh=43a06528528ef58a0ac4bf6d42290dd2&amp;oe=5D1D8F2E']", '[]', "[u'http://pbs.twimg.com/media/D1MXXZDUwAAwggq.jpg']", "[u'http://pbs.twimg.com/media/D1h_4UoW0AAEyLo.jpg']", '[]', "[u'https://scontent.xx.fbcdn.net/v/t51.2885-15/53716617_301100217222713_8419769012656485538_n.jpg?_nc_cat=106&amp;_nc_ht=scontent.xx&amp;oh=0e793f6ad458514dcedc54a16ffb99da&amp;oe=5D177184']", "[u'https://scontent.xx.fbcdn.net/v/t51.2885-15/52582811_329228937734987_5402809330497729038_n.jpg?_nc_cat=106&amp;_nc_ht=scontent.xx&amp;oh=1b041770b0c58132fc3db158f7f6f4a3&amp;oe=5D0C24B4', u'https://scontent.xx.fbcdn.net/v/t50.2886-16/54371544_1707552692679751_8499744333233127424_n.mp4?_nc_cat=103&amp;_nc_ht=scontent.xx&amp;oh=fd36b005f0a08d0f575384fe1bb21575&amp;oe=5D1C0DD8']", "[u'https://scontent.xx.fbcdn.net/v/t51.2885-15/52945635_122596668832042_6276245724675266438_n.jpg?_nc_cat=104&amp;_nc_ht=scontent.xx&amp;oh=89b70a49b67b3f20a80ade460bdb31cb&amp;oe=5D103779', u'https://scontent.xx.fbcdn.net/v/t51.2885-15/52699070_102032894256690_114048263052882358_n.jpg?_nc_cat=107&amp;_nc_ht=scontent.xx&amp;oh=6247634b5a36c0d2d36a754a11170930&amp;oe=5D21836F', u'https://scontent.xx.fbcdn.net/v/t50.2886-16/54785887_552622015225380_5344256814621917184_n.mp4?_nc_cat=109&amp;_nc_ht=scontent.xx&amp;oh=abb2bf19736ec998103b99282cd36dcd&amp;oe=5CE185F5', u'https://scontent.xx.fbcdn.net/v/t51.2885-15/52688872_2267068403547023_3131233059621286171_n.jpg?_nc_cat=102&amp;_nc_ht=scontent.xx&amp;oh=071a8757478ec98f7df9b2c8950045a3&amp;oe=5D1578C5']", '[]', "[u'http://pbs.twimg.com/media/D03gKOmXQAEx-bZ.jpg']", "[u'http://pbs.twimg.com/media/D1oz4TxUkAAHW0j.jpg']", "[u'http://pbs.twimg.com/media/D0-1wzcX4AATD_l.jpg']", '[]', "[u'https://scontent.xx.fbcdn.net/v/t51.2885-15/52648002_385569578895084_5287394700141284091_n.jpg?_nc_cat=108&amp;_nc_ht=scontent.xx&amp;oh=b5584a29d6755d15aa97de73fc652849&amp;oe=5D0F1582']", "[u'https://scontent.xx.fbcdn.net/v/t51.2885-15/54512577_443672469793506_5889059980517868827_n.jpg?_nc_cat=111&amp;_nc_ht=scontent.xx&amp;oh=67baf624ba5ac39f08889ebec265f1da&amp;oe=5D218EE2']", '[]', '[]', "[u'https://scontent.xx.fbcdn.net/v/t51.2885-15/53869348_2289898287733066_2427974781789065725_n.jpg?_nc_cat=104&amp;_nc_ht=scontent.xx&amp;oh=3f22be3d4a0fc1258b595a78bd1303fd&amp;oe=5D1AFB5C', u'https://scontent.xx.fbcdn.net/v/t51.2885-15/52880825_138322457210332_3831129352329439223_n.jpg?_nc_cat=107&amp;_nc_ht=scontent.xx&amp;oh=c3cd56d63de8b7336e37cb0797111dcc&amp;oe=5CE58F86', u'https://scontent.xx.fbcdn.net/v/t51.2885-15/53501897_299598210727018_8347722475492968796_n.jpg?_nc_cat=100&amp;_nc_ht=scontent.xx&amp;oh=a53dd5f260350c07b1a71d529ec91f37&amp;oe=5D0F15F1', u'https://scontent.xx.fbcdn.net/v/t51.2885-15/52653330_786098761770253_7963900362236296652_n.jpg?_nc_cat=110&amp;_nc_ht=scontent.xx&amp;oh=f15df1a747e279e4c723e2be2f2b1fb6&amp;oe=5D176E4B']", "[u'https://scontent.xx.fbcdn.net/v/t51.2885-15/52920082_151169095905635_6144919877455534499_n.jpg?_nc_cat=104&amp;_nc_ht=scontent.xx&amp;oh=f477c9ebbf12368540d7540d7be03401&amp;oe=5D129A11']", "[u'https://scontent.xx.fbcdn.net/v/t51.2885-15/53706036_151357505877809_53238458470552274_n.jpg?_nc_cat=105&amp;_nc_ht=scontent.xx&amp;oh=dfb5f77e82328992a4f54d80c2fbec68&amp;oe=5D2875B1']", "[u'http://pbs.twimg.com/media/D1AeHZgX0AIdHWo.jpg']", "[u'https://scontent.xx.fbcdn.net/v/t51.2885-15/52494651_267415574178537_4127700905437352841_n.jpg?_nc_cat=102&amp;_nc_ht=scontent.xx&amp;oh=8c2f1aba69946a1a23177d93df7c4cda&amp;oe=5CDE5F9C']", "[u'https://scontent.xx.fbcdn.net/v/t51.2885-15/51986106_128748051515965_1408740691073669679_n.jpg?_nc_cat=109&amp;_nc_ht=scontent.xx&amp;oh=a23ea18b620e32200f611b280eb9b9e9&amp;oe=5D158F9C', u'https://scontent.xx.fbcdn.net/v/t51.2885-15/51880714_354503788489903_4944653067167848287_n.jpg?_nc_cat=108&amp;_nc_ht=scontent.xx&amp;oh=a10bd6c21079a7a1be1afe61decd38b0&amp;oe=5CE417A1']", "[u'https://scontent.xx.fbcdn.net/v/t50.2886-16/53771753_320454005331008_495316217959730768_n.mp4?_nc_cat=108&amp;_nc_ht=scontent.xx&amp;oh=8800b30ac3ce015f146a0d2c3083fb41&amp;oe=5D105ED0', u'https://scontent.xx.fbcdn.net/v/t50.2886-16/53921235_312525866121658_2054418874996097024_n.mp4?_nc_cat=103&amp;_nc_ht=scontent.xx&amp;oh=28e2be8eebc940ac9eff4889acce4150&amp;oe=5D1D6770', u'https://scontent.xx.fbcdn.net/v/t50.2886-16/54095241_403824726833512_6002662167088726016_n.mp4?_nc_cat=102&amp;_nc_ht=scontent.xx&amp;oh=bc691cc308c3c347dfeca1aebfb40764&amp;oe=5D1A39B8']", '[]', '[]', '[]', "[u'https://scontent.xx.fbcdn.net/v/t51.2885-15/53500331_393092931484164_431049984052202048_n.jpg?_nc_cat=102&amp;_nc_ht=scontent.xx&amp;oh=6ab9df0af951d1fc0ee761759afa5089&amp;oe=5D0CBCA5']", "[u'https://scontent.xx.fbcdn.net/v/t51.2885-15/53048097_1999239630370356_6590381943469840525_n.jpg?_nc_cat=109&amp;_nc_ht=scontent.xx&amp;oh=863bab1b40974d084aba16ecfbc2a445&amp;oe=5CE1D115']", "[u'https://scontent.xx.fbcdn.net/v/t51.2885-15/53302436_153865418950558_4353341071061541946_n.jpg?_nc_cat=109&amp;_nc_ht=scontent.xx&amp;oh=a90107115e40d19d5893e4caa37d32d0&amp;oe=5D1D4E5C']", '[]', '[]', '[]', "[u'http://pbs.twimg.com/ext_tw_video_thumb/1105253642087686145/pu/img/hYl2AzpRtzCYS-II.jpg']", "[u'http://pbs.twimg.com/media/D1ZA8BXVYAAuIt9.jpg']", "[u'https://scontent.xx.fbcdn.net/v/t51.2885-15/52788799_336743693630699_6885267259499165967_n.jpg?_nc_cat=104&amp;_nc_ht=scontent.xx&amp;oh=086508a722a2259d5e69e1faffd80d94&amp;oe=5D1C0EDB']", "[u'https://scontent.xx.fbcdn.net/v/t51.2885-15/52895390_2085737804872648_6024991904850779853_n.jpg?_nc_cat=109&amp;_nc_ht=scontent.xx&amp;oh=9cc40a63836945496bf77fbb3ab7645b&amp;oe=5D0C42C9']", '[]', "[u'http://pbs.twimg.com/media/D0s7hBHWkAEVA2J.jpg', u'http://pbs.twimg.com/media/D0s7hBGXcAAYK-k.jpg']", '[]', "[u'https://scontent.xx.fbcdn.net/v/t51.2885-15/52958366_344277029523817_7413317728541340597_n.jpg?_nc_cat=105&amp;_nc_ht=scontent.xx&amp;oh=484a1f37574dc378f9745ca6a4e65d61&amp;oe=5CDD261A']", "[u'http://pbs.twimg.com/media/D1JFHAIU0AAY5Md.jpg', u'http://pbs.twimg.com/media/D1JFIuOVYAErowa.jpg', u'http://pbs.twimg.com/media/D1JFKb8UcAIM_XE.jpg', u'http://pbs.twimg.com/media/D1JFLr9V4AAm_1r.jpg']", '[]', "[u'http://pbs.twimg.com/media/D1NbCZdW0AAy1-E.jpg']", "[u'https://scontent.xx.fbcdn.net/v/t51.2885-15/52780201_1901894629920888_6545411890296137610_n.jpg?_nc_cat=102&amp;_nc_ht=scontent.xx&amp;oh=c8edf4dcc368e26375d73f9aa2c33cd0&amp;oe=5D2748F5']", '[]', '[]', '[]', "[u'http://pbs.twimg.com/media/D005j8XU8AEkCVH.jpg']", '[]', '[]', "[u'https://scontent.xx.fbcdn.net/v/t51.2885-15/53171514_344493982940370_3437153258665396932_n.jpg?_nc_cat=104&amp;_nc_ht=scontent.xx&amp;oh=32cfaf5b10d0c188dc88784529e163fa&amp;oe=5D20F7E5']", "[u'https://scontent.xx.fbcdn.net/v/t51.2885-15/51974159_643654896079602_5421368496959760672_n.jpg?_nc_cat=107&amp;_nc_ht=scontent.xx&amp;oh=1f4b178aa6613ec85f031414eba6421f&amp;oe=5D0B92F3']", "[u'https://scontent.xx.fbcdn.net/v/t51.2885-15/53439411_2300564233551981_6270017558316740739_n.jpg?_nc_cat=105&amp;_nc_ht=scontent.xx&amp;oh=9f7c9ed8dc9bc847dffd3de0719f1165&amp;oe=5D252DAD']", '[]', '[]', "[u'https://3.bp.blogspot.com/-Z90JsILXJ4Y/XHwFMiNGGlI/AAAAAAAABwA/HOrjh3bSHs4PTLEnqcyFHFSoxXLyCInVgCLcBGAs/s1600/faves2%2B%25282%2529.jpg']", "[u'https://scontent.xx.fbcdn.net/v/t51.2885-15/53078786_105697697144373_7065430002264808015_n.jpg?_nc_cat=111&amp;_nc_ht=scontent.xx&amp;oh=d2dc477b31e760be823dc33cd3bf1fc5&amp;oe=5CDB45A4']", "[u'https://scontent.xx.fbcdn.net/v/t51.2885-15/52147161_268847620707474_6287562455126511303_n.jpg?_nc_cat=108&amp;_nc_ht=scontent.xx&amp;oh=04ace62fb5f25b775bfdf05c85e8cda0&amp;oe=5D0FA9D6']", '[]', "[u'http://pbs.twimg.com/ext_tw_video_thumb/1103799762690719745/pu/img/turUG5Hgc3SDGQg_.jpg']", '[]', '[]', "[u'https://scontent.xx.fbcdn.net/v/t51.2885-15/52422529_1001674066700851_9208991394143326012_n.jpg?_nc_cat=105&amp;_nc_ht=scontent.xx&amp;oh=ed4c871b2ecabee37fbac0689e196d5b&amp;oe=5D12EFC1', u'https://scontent.xx.fbcdn.net/v/t51.2885-15/53865735_2150204588403939_840334567131534712_n.jpg?_nc_cat=100&amp;_nc_ht=scontent.xx&amp;oh=360def1e80a25ec5cd1daee71c5393c3&amp;oe=5D23C286', u'https://scontent.xx.fbcdn.net/v/t51.2885-15/52498876_159224455070737_6842438901171072082_n.jpg?_nc_cat=102&amp;_nc_ht=scontent.xx&amp;oh=d7a93387b8553407d86c1bff228d8f38&amp;oe=5D288018', u'https://scontent.xx.fbcdn.net/v/t51.2885-15/51998406_2463842233679783_25303857738052168_n.jpg?_nc_cat=106&amp;_nc_ht=scontent.xx&amp;oh=3cfecc2b299eea59dc7197bcc020f186&amp;oe=5D145066', u'https://scontent.xx.fbcdn.net/v/t51.2885-15/53490960_2142385349150193_5052696999741311710_n.jpg?_nc_cat=100&amp;_nc_ht=scontent.xx&amp;oh=8aef5469264b2e9a75b1283ec3e5d126&amp;oe=5D27E9D2', u'https://scontent.xx.fbcdn.net/v/t50.2886-16/54450990_313893299326501_3331679167426068480_n.mp4?_nc_cat=103&amp;_nc_ht=scontent.xx&amp;oh=064b7cdfd5995f5c77b1c72ec0bba107&amp;oe=5D1745E3']", "[u'https://scontent.xx.fbcdn.net/v/t51.2885-15/53250695_2043174845980496_2442342547770014578_n.jpg?_nc_cat=107&amp;_nc_ht=scontent.xx&amp;oh=209c39bfa3df2631d574162fd2ed2e4c&amp;oe=5CDCCF1C']", '[]', '[]', "[u'https://scontent.xx.fbcdn.net/v/t51.2885-15/51924975_417119035764597_9059436800703777380_n.jpg?_nc_cat=106&amp;_nc_ht=scontent.xx&amp;oh=d49e8ebafbe3f7c6d105777a46f2da88&amp;oe=5D195238']", "[u'https://scontent.xx.fbcdn.net/v/t51.2885-15/54230456_1470737933060822_4890223947264563696_n.jpg?_nc_cat=108&amp;_nc_ht=scontent.xx&amp;oh=7308da64f8138f97e4d81f126c11aa90&amp;oe=5D24E041', u'https://scontent.xx.fbcdn.net/v/t51.2885-15/53898299_1347112695441835_8128086114158177463_n.jpg?_nc_cat=107&amp;_nc_ht=scontent.xx&amp;oh=acd6eaa1186399b3152f5a69d1efed52&amp;oe=5D26AE19', u'https://scontent.xx.fbcdn.net/v/t51.2885-15/52797131_121981532273676_6063692304597367062_n.jpg?_nc_cat=110&amp;_nc_ht=scontent.xx&amp;oh=2ed628c5ec3094881a4df89325dcad39&amp;oe=5D1719CB']", "[u'https://scontent.xx.fbcdn.net/v/t51.2885-15/52514231_1127057264139956_1928937875201767680_n.jpg?_nc_cat=111&amp;_nc_ht=scontent.xx&amp;oh=4535ae6e66f3073b2977503b0096ab7f&amp;oe=5D0DDDA4', u'https://scontent.xx.fbcdn.net/v/t51.2885-15/52151590_256093111964660_6414873061870835282_n.jpg?_nc_cat=101&amp;_nc_ht=scontent.xx&amp;oh=d5b148ff3baecf5e8769be71fdc43c77&amp;oe=5CE03071']", '[]', '[]', '[]', '[]', "[u'https://scontent.xx.fbcdn.net/v/t51.2885-15/54510969_396718251113693_8022287467259987452_n.jpg?_nc_cat=111&amp;_nc_ht=scontent.xx&amp;oh=3dac226fb8bc99439a239ae9375d9f39&amp;oe=5D203342', u'https://scontent.xx.fbcdn.net/v/t51.2885-15/54511940_125636721896831_6210022718707088746_n.jpg?_nc_cat=104&amp;_nc_ht=scontent.xx&amp;oh=3f8959a8aecdab7a27b9b2e1a519dc91&amp;oe=5D221FA3', u'https://scontent.xx.fbcdn.net/v/t51.2885-15/52952781_2544655162276297_4681116905813484814_n.jpg?_nc_cat=109&amp;_nc_ht=scontent.xx&amp;oh=d55a2f9a3719dfbf5b18797d2dfd9286&amp;oe=5D0B8860']", "[u'https://scontent.xx.fbcdn.net/v/t51.2885-15/52655715_579098512608849_4894242935192630373_n.jpg?_nc_cat=110&amp;_nc_ht=scontent.xx&amp;oh=ac6c476a6cf2cbd6aaff50496f1afb06&amp;oe=5D1B03A3']", "[u'https://scontent.xx.fbcdn.net/v/t51.2885-15/52695160_208928230065964_1888028528885482905_n.jpg?_nc_cat=107&amp;_nc_ht=scontent.xx&amp;oh=5e55caa367b3fb1d31000764dedb09f4&amp;oe=5D179818']", "[u'https://scontent.xx.fbcdn.net/v/t51.2885-15/52396663_2074823479302546_1224160280976447186_n.jpg?_nc_cat=105&amp;_nc_ht=scontent.xx&amp;oh=784747ab44b5c80cd3dfec6af2b40280&amp;oe=5D1814D0', u'https://scontent.xx.fbcdn.net/v/t51.2885-15/52624235_609488819475031_32941665745472696_n.jpg?_nc_cat=103&amp;_nc_ht=scontent.xx&amp;oh=70dd20e13bc6230896c7379046aea562&amp;oe=5D188CDB', u'https://scontent.xx.fbcdn.net/v/t51.2885-15/52333498_396488801128956_4450902214000795153_n.jpg?_nc_cat=102&amp;_nc_ht=scontent.xx&amp;oh=edf70d9c8dafda01830f4d9d6201397c&amp;oe=5CE2F1C0']", "[u'https://scontent.xx.fbcdn.net/v/t50.2886-16/54393162_447218905818059_3460122488999244220_n.mp4?_nc_cat=107&amp;_nc_ht=scontent.xx&amp;oh=551983ef2cdcc792ac508878364411a1&amp;oe=5D151490']", '[]', '[]', "[u'http://pbs.twimg.com/media/D0wdcVsWwAANmTe.jpg']", '[]', '[]', '[]', "[u'https://scontent.xx.fbcdn.net/v/t51.2885-15/52540500_2524957414243795_323074263081491408_n.jpg?_nc_cat=100&amp;_nc_ht=scontent.xx&amp;oh=64d62c3023d99bee0f44a5265f13c90c&amp;oe=5CDAA848']", "[u'https://scontent.xx.fbcdn.net/v/t51.2885-15/53492054_113148829660820_8459652119373548295_n.jpg?_nc_cat=101&amp;_nc_ht=scontent.xx&amp;oh=dd9851dbe35267749d28ed0bf6af6ecc&amp;oe=5D1866CC']", "[u'https://scontent.xx.fbcdn.net/v/t51.2885-15/54511817_2040864372885784_2230074339850706738_n.jpg?_nc_cat=104&amp;_nc_ht=scontent.xx&amp;oh=7ef84c38398c0069ed845ce82777a7d0&amp;oe=5D282794']", '[]', '[]', '[]', '[]', "[u'http://pbs.twimg.com/media/D1U3QTkU0AA03HN.jpg']", "[u'https://scontent.xx.fbcdn.net/v/t51.2885-15/52706580_1967813493316548_8545218937238161752_n.jpg?_nc_cat=105&amp;_nc_ht=scontent.xx&amp;oh=0110619a12e8d9cdb5ebb9be989eacda&amp;oe=5D17FC73']", "[u'https://scontent.xx.fbcdn.net/v/t51.2885-15/52728116_1992763247517637_6473662364578604947_n.jpg?_nc_cat=103&amp;_nc_ht=scontent.xx&amp;oh=7d810b41a63a95d29819a6f4d4c99c60&amp;oe=5D17DAF5']", "[u'http://pbs.twimg.com/media/D1YE8WwVsAACIzl.jpg']", '[]', "[u'http://pbs.twimg.com/media/D1aPWOjUwAAWRub.jpg']", '[]', "[u'https://scontent.xx.fbcdn.net/v/t51.2885-15/51704714_146256076403930_6502563440795901797_n.jpg?_nc_cat=106&amp;_nc_ht=scontent.xx&amp;oh=2ec05ad5afd912edf62c26e635e0925f&amp;oe=5CE162E6']", '[]', '[]', '[]', "[u'http://pbs.twimg.com/media/D0jF0xDXQAAuXKo.jpg']", "[u'https://scontent.xx.fbcdn.net/v/t51.2885-15/52624244_146739323025478_2928799342016695187_n.jpg?_nc_cat=105&amp;_nc_ht=scontent.xx&amp;oh=55ff6868f71072529054e8ad95006623&amp;oe=5D1F4B02']", "[u'https://scontent.xx.fbcdn.net/v/t51.2885-15/52504215_608415096288900_4123765234102082694_n.jpg?_nc_cat=108&amp;_nc_ht=scontent.xx&amp;oh=e6afe97487407e864212a19897f854b5&amp;oe=5D0F5985']", '[]', '[]', '[]', '[]', '[]', '[]', '[]', "[u'https://scontent.xx.fbcdn.net/v/t51.2885-15/52400346_267041750880507_2185428857164794381_n.jpg?_nc_cat=107&amp;_nc_ht=scontent.xx&amp;oh=79668380575a38200019ceb912174035&amp;oe=5D23B301']", "[u'http://pbs.twimg.com/media/D03jYr9WwAA4YkY.jpg']", '[]', '[]', "[u'https://scontent.xx.fbcdn.net/v/t51.2885-15/53171508_690759238077253_7900352886461987502_n.jpg?_nc_cat=106&amp;_nc_ht=scontent.xx&amp;oh=aad0d893b6dfe69b1303bf3322c20e9b&amp;oe=5D18912B', u'https://scontent.xx.fbcdn.net/v/t50.2886-16/54310905_605136339959278_941171139017317609_n.mp4?_nc_cat=111&amp;_nc_ht=scontent.xx&amp;oh=0beed6eb1b52d1352d38ae297648cc9c&amp;oe=5D095539']", "[u'https://scontent.xx.fbcdn.net/v/t51.2885-15/53070163_612648719163130_3042696533096165010_n.jpg?_nc_cat=110&amp;_nc_ht=scontent.xx&amp;oh=38e82c4e3942e81fe930d8c0e9f72987&amp;oe=5D245F0D']", "[u'https://scontent.xx.fbcdn.net/v/t51.2885-15/53617191_121223338991565_7516542795596947621_n.jpg?_nc_cat=106&amp;_nc_ht=scontent.xx&amp;oh=9e42f136ad2200999015908cbc55e0e7&amp;oe=5D26331F']", '[]', "[u'https://scontent.xx.fbcdn.net/v/t51.2885-15/53112188_407119030023286_6167263791651550226_n.jpg?_nc_cat=111&amp;_nc_ht=scontent.xx&amp;oh=a6ab4f0df8c2b3d6ae91a179ceb5a503&amp;oe=5D0DB205']", "[u'https://scontent.xx.fbcdn.net/v/t51.2885-15/53359717_2131016920319796_7499171357196154917_n.jpg?_nc_cat=105&amp;_nc_ht=scontent.xx&amp;oh=e036270b8a9eea57ac795e9e046aa76e&amp;oe=5D24F4D7']", '[]', "[u'https://scontent.xx.fbcdn.net/v/t50.2886-16/54374390_2000679366697190_4190059684163121831_n.mp4?_nc_cat=102&amp;_nc_ht=scontent.xx&amp;oh=ecbe1d27b3f3a71b013ddda2ea01610c&amp;oe=5D11283F', u'https://scontent.xx.fbcdn.net/v/t51.2885-15/52386850_121876188925062_1579010489318662101_n.jpg?_nc_cat=104&amp;_nc_ht=scontent.xx&amp;oh=b571713601a8b60968ec0d6a409cef8a&amp;oe=5CDB0FDC', u'https://scontent.xx.fbcdn.net/v/t51.2885-15/52152214_376467582908954_8505550458440495675_n.jpg?_nc_cat=106&amp;_nc_ht=scontent.xx&amp;oh=254c077f2535969ff6a19e1c635f32a3&amp;oe=5D1B349B']", '[]', '[]', '[]', "[u'https://scontent.xx.fbcdn.net/v/t51.2885-15/53034694_1032758716924317_1195744516422807987_n.jpg?_nc_cat=111&amp;_nc_ht=scontent.xx&amp;oh=e7b897024c485b6502fc1f82b016d977&amp;oe=5D066356']", "[u'https://scontent.xx.fbcdn.net/v/t51.2885-15/52546842_2210313305953039_4079947318359791528_n.jpg?_nc_cat=103&amp;_nc_ht=scontent.xx&amp;oh=7c465be726e2b3db6ea8b5974f5e8a81&amp;oe=5D03F39A']", "[u'https://scontent.xx.fbcdn.net/v/t51.2885-15/53515509_2263334680604719_3537718713281667555_n.jpg?_nc_cat=107&amp;_nc_ht=scontent.xx&amp;oh=6d1910bf4eebb2b86771609d19a14e0f&amp;oe=5D1279ED']", '[]', '[]', "[u'https://scontent.xx.fbcdn.net/v/t51.2885-15/53328196_315377575683363_1576544837576758223_n.jpg?_nc_cat=107&amp;_nc_ht=scontent.xx&amp;oh=79a09d94c5ae7d7cd1cabb11db1b6678&amp;oe=5D16BFDD', u'https://scontent.xx.fbcdn.net/v/t51.2885-15/52615727_246443806310874_4908150657133295274_n.jpg?_nc_cat=108&amp;_nc_ht=scontent.xx&amp;oh=646e30eff8a383b75d4c9c383977087f&amp;oe=5D232658', u'https://scontent.xx.fbcdn.net/v/t51.2885-15/53884441_2049963238451955_7420950694346286977_n.jpg?_nc_cat=110&amp;_nc_ht=scontent.xx&amp;oh=8b93d72f27dd447f3eb7bf97cd8a4daf&amp;oe=5CDB1EC5', u'https://scontent.xx.fbcdn.net/v/t51.2885-15/52426237_579865079176060_2946297723576633755_n.jpg?_nc_cat=101&amp;_nc_ht=scontent.xx&amp;oh=86469b92bc72c6dcaa3704a9997441f4&amp;oe=5D1087F4', u'https://scontent.xx.fbcdn.net/v/t51.2885-15/52572825_811303609229659_7220071857441383503_n.jpg?_nc_cat=106&amp;_nc_ht=scontent.xx&amp;oh=70c7ee9cd1e08a7d2a4d464ee871630b&amp;oe=5D0DC7C6', u'https://scontent.xx.fbcdn.net/v/t51.2885-15/52684737_701190906945325_3926295327438573950_n.jpg?_nc_cat=109&amp;_nc_ht=scontent.xx&amp;oh=2ecedabdcac5a4494500d71cf04f9be3&amp;oe=5D2909D1', u'https://scontent.xx.fbcdn.net/v/t51.2885-15/53528541_2371162076437426_5476478616470694217_n.jpg?_nc_cat=104&amp;_nc_ht=scontent.xx&amp;oh=4b2f49eb888e7e12cbef2125e22a7c8c&amp;oe=5D1C2F02', u'https://scontent.xx.fbcdn.net/v/t51.2885-15/53036397_327857477917330_5282245927608517725_n.jpg?_nc_cat=108&amp;_nc_ht=scontent.xx&amp;oh=37819faec7c42ea38fb5a0871d0ad387&amp;oe=5CDA73ED', u'https://scontent.xx.fbcdn.net/v/t51.2885-15/53901028_146952912994494_3448254110508542597_n.jpg?_nc_cat=109&amp;_nc_ht=scontent.xx&amp;oh=d6d18841df9fbf320e2e8e12cb8afcab&amp;oe=5D16EDFC', u'https://scontent.xx.fbcdn.net/v/t51.2885-15/52997219_401911787037427_7087859965293428847_n.jpg?_nc_cat=105&amp;_nc_ht=scontent.xx&amp;oh=71f4d4ddf514bd8dba7590a3ee651183&amp;oe=5D0DAB48']", "[u'https://scontent.xx.fbcdn.net/v/t51.2885-15/54513650_484640098736293_7959212509977954082_n.jpg?_nc_cat=104&amp;_nc_ht=scontent.xx&amp;oh=3bf90c8fd2c4ff293acd1cf555ef04fe&amp;oe=5D15C445', u'https://scontent.xx.fbcdn.net/v/t51.2885-15/53123458_317632198956928_3755179086189460593_n.jpg?_nc_cat=108&amp;_nc_ht=scontent.xx&amp;oh=9223444a42132882e5d8f7ed4bfa4673&amp;oe=5D277180', u'https://scontent.xx.fbcdn.net/v/t51.2885-15/52593555_1497320603731232_1906683245322402218_n.jpg?_nc_cat=106&amp;_nc_ht=scontent.xx&amp;oh=206741a9c97356173a17d6c089593332&amp;oe=5D1708BA', u'https://scontent.xx.fbcdn.net/v/t51.2885-15/53687212_366425484206132_821219772714983773_n.jpg?_nc_cat=106&amp;_nc_ht=scontent.xx&amp;oh=4ed69c63a5eebeee84d33b96e232e7cc&amp;oe=5CDDE7A6', u'https://scontent.xx.fbcdn.net/v/t51.2885-15/52607743_833365306995908_4618674144312628961_n.jpg?_nc_cat=102&amp;_nc_ht=scontent.xx&amp;oh=c6d72fac7486f2d45ec4e8022edac1f4&amp;oe=5CDC772C']", '[]', '[]', '[]', '[]', '[]', '[]', '[]', '[]', '[]', "[u'https://scontent.xx.fbcdn.net/v/t51.2885-15/53236549_851614455230855_1268875035821421296_n.jpg?_nc_cat=109&amp;_nc_ht=scontent.xx&amp;oh=e8712aae3a2eb96b8122c5547b403dd2&amp;oe=5D0F121A', u'https://scontent.xx.fbcdn.net/v/t51.2885-15/54277610_2264531203865130_7908945872682222061_n.jpg?_nc_cat=103&amp;_nc_ht=scontent.xx&amp;oh=78f5b6661c2271b9478d5284b9f7ca7a&amp;oe=5CDC985F', u'https://scontent.xx.fbcdn.net/v/t51.2885-15/54225145_155407862142868_4194904925188462392_n.jpg?_nc_cat=103&amp;_nc_ht=scontent.xx&amp;oh=c2f232289946d07a450c25ead40891bc&amp;oe=5D171E2E', u'https://scontent.xx.fbcdn.net/v/t51.2885-15/52893382_340951759874636_2141084628468603019_n.jpg?_nc_cat=109&amp;_nc_ht=scontent.xx&amp;oh=346b73fe429da959d02f9e9193f46f4a&amp;oe=5D27A4BF', u'https://scontent.xx.fbcdn.net/v/t51.2885-15/53241122_989602341244362_8705730416255491333_n.jpg?_nc_cat=109&amp;_nc_ht=scontent.xx&amp;oh=842a0ec09899268c8171ea1586306e9e&amp;oe=5D0A004B', u'https://scontent.xx.fbcdn.net/v/t51.2885-15/52464627_413564995880395_9123504577722443880_n.jpg?_nc_cat=106&amp;_nc_ht=scontent.xx&amp;oh=dfd1bb314ebc1fc7421ad0b666e14e96&amp;oe=5D2429D7', u'https://scontent.xx.fbcdn.net/v/t51.2885-15/53051117_283636299197066_7593402112928899436_n.jpg?_nc_cat=104&amp;_nc_ht=scontent.xx&amp;oh=89c6e8cff2e46ef4a386d18a725a4b29&amp;oe=5D0ACEFA', u'https://scontent.xx.fbcdn.net/v/t51.2885-15/52764763_291592481509368_6523722744725088848_n.jpg?_nc_cat=104&amp;_nc_ht=scontent.xx&amp;oh=58a0cabbdefeebea46a97ba058e51938&amp;oe=5D2582B2', u'https://scontent.xx.fbcdn.net/v/t51.2885-15/54247328_2232590000392922_9186618114728891165_n.jpg?_nc_cat=100&amp;_nc_ht=scontent.xx&amp;oh=d3edccfeb2cb9da2f6fafb57355c166b&amp;oe=5D11E66A', u'https://scontent.xx.fbcdn.net/v/t51.2885-15/52410685_1232486796907881_6788330676176586455_n.jpg?_nc_cat=111&amp;_nc_ht=scontent.xx&amp;oh=29ce335f710280a59983e62a33c8b5d6&amp;oe=5D18B5B2']", "[u'https://scontent.xx.fbcdn.net/v/t51.2885-15/53100582_2082752481802808_7340394198844618789_n.jpg?_nc_cat=102&amp;_nc_ht=scontent.xx&amp;oh=da355311b05243a48cefdb3719f9a200&amp;oe=5D0C74DE']", '[]', '[]', "[u'http://pbs.twimg.com/media/D0wS2o2XQAE9AAY.jpg']", "[u'http://pbs.twimg.com/media/D1pGPbmX4AAGGEm.jpg', u'http://pbs.twimg.com/media/D1pGQITXcAEFK6t.jpg']", "[u'https://scontent.xx.fbcdn.net/v/t50.2886-16/55365893_346416389306545_345127233850966016_n.mp4?_nc_cat=103&amp;_nc_ht=scontent.xx&amp;oh=3ffc31b1a8babd4e003680ffb64fb5fe&amp;oe=5D1E3CF5']", "[u'https://scontent.xx.fbcdn.net/v/t51.2885-15/52029423_330337290924476_1578824840979386443_n.jpg?_nc_cat=106&amp;_nc_ht=scontent.xx&amp;oh=09396931162da7f691e3084e7cb1d788&amp;oe=5D1D5082']", '[]', "[u'http://pbs.twimg.com/ext_tw_video_thumb/1101436001539497984/pu/img/K4owi8kGwPXcX9-r.jpg']", "[u'https://scontent.xx.fbcdn.net/v/t51.2885-15/53762930_569811046866544_5042417101010356562_n.jpg?_nc_cat=111&amp;_nc_ht=scontent.xx&amp;oh=186442707208328731912e2952c96cd3&amp;oe=5D1FA941']", "[u'https://scontent.xx.fbcdn.net/v/t51.2885-15/52035784_1970387383071046_3175383180824190195_n.jpg?_nc_cat=102&amp;_nc_ht=scontent.xx&amp;oh=93de1bd0c07cfc0b8238a54665bdc99e&amp;oe=5CE0EC6C']", '[]', '[]', '[]', "[u'http://cdn.trendhunterstatic.com/thumbs/bath-body-works.jpeg']", '[]', '[]', "[u'https://scontent.xx.fbcdn.net/v/t51.2885-15/53009034_147507056276165_607489962299344317_n.jpg?_nc_cat=105&amp;_nc_ht=scontent.xx&amp;oh=c12e0d072319c8e2bb4a6a06c34a1d4d&amp;oe=5D03F6EA']", "[u'https://scontent.xx.fbcdn.net/v/t51.2885-15/52633090_124248341986184_4746910530121435975_n.jpg?_nc_cat=107&amp;_nc_ht=scontent.xx&amp;oh=1f85ce50f25a3684947d17ea660cc8a6&amp;oe=5D15C383']", "[u'https://scontent.xx.fbcdn.net/v/t51.2885-15/51519898_378859922700957_7748301467779582513_n.jpg?_nc_cat=105&amp;_nc_ht=scontent.xx&amp;oh=511bdaecd3dd0b0d95d04e63097667c2&amp;oe=5D192C24']", "[u'https://scontent.xx.fbcdn.net/v/t51.2885-15/54446640_810265386001016_3541460065609926394_n.jpg?_nc_cat=102&amp;_nc_ht=scontent.xx&amp;oh=7bb611c1cb051d81622d916e305e2cbe&amp;oe=5D15476D']", '[]', '[]', '[]', '[]', '[]', "[u'https://scontent.xx.fbcdn.net/v/t51.2885-15/52854124_1996796370615952_5142744995579862472_n.jpg?_nc_cat=104&amp;_nc_ht=scontent.xx&amp;oh=c10dc9ddd7f054a045b9d1a88ac4b35d&amp;oe=5D20A64D']", "[u'https://scontent.xx.fbcdn.net/v/t51.2885-15/53088417_2908205389320169_8362391234220636254_n.jpg?_nc_cat=104&amp;_nc_ht=scontent.xx&amp;oh=af77833c3bfdb39cbd1ebd103eda2889&amp;oe=5D150828']", "[u'http://pbs.twimg.com/media/D0kM0zjXcAA2y7U.jpg']", "[u'https://scontent.xx.fbcdn.net/v/t51.2885-15/51801087_540987029985709_2282687582798442285_n.jpg?_nc_cat=111&amp;_nc_ht=scontent.xx&amp;oh=1132a44afd2b2f7bc48e1c3f1ccd9763&amp;oe=5D09BC3D']", "[u'https://scontent.xx.fbcdn.net/v/t51.2885-15/53063773_187566855545823_50214528858816249_n.jpg?_nc_cat=108&amp;_nc_ht=scontent.xx&amp;oh=b1896b7a15273fd71bec5a0d12eb2f2f&amp;oe=5D0EE615']", '[]', '[]', '[]', "[u'https://scontent.xx.fbcdn.net/v/t51.2885-15/52798362_153640458982629_8294328640505537616_n.jpg?_nc_cat=102&amp;_nc_ht=scontent.xx&amp;oh=6706d3bb5941e42f1670da53037ecbc7&amp;oe=5CDCF3BF']", '[]', "[u'https://scontent.xx.fbcdn.net/v/t51.2885-15/51895376_699143887150465_1155391591174383591_n.jpg?_nc_cat=110&amp;_nc_ht=scontent.xx&amp;oh=fd568473da8bf080a2e93c7a6e7e2b5d&amp;oe=5D1DD90E']", '[]', '[]', '[]', '[]', "[u'http://pbs.twimg.com/ext_tw_video_thumb/1102005920320667653/pu/img/_O_0ira4cTQVumP8.jpg']", '[]', '[]', "[u'https://scontent.xx.fbcdn.net/v/t51.2885-15/53824282_277303816499953_1874420637783897978_n.jpg?_nc_cat=111&amp;_nc_ht=scontent.xx&amp;oh=cf502e9cf0c95ca2b2ac6e84b246175f&amp;oe=5CE4CA42', u'https://scontent.xx.fbcdn.net/v/t51.2885-15/52117848_300950777236544_4164271517761278576_n.jpg?_nc_cat=110&amp;_nc_ht=scontent.xx&amp;oh=20136d1c6dbab1e8f58469fd0826074e&amp;oe=5D17FF10']", '[]', '[]', '[]', '[]', '[]', '[]', "[u'https://scontent.xx.fbcdn.net/v/t51.2885-15/53362608_126120511785727_5365891307764617906_n.jpg?_nc_cat=103&amp;_nc_ht=scontent.xx&amp;oh=7c39215ffd6e032ee9786e5a8dbd3bad&amp;oe=5D120B45']", "[u'https://scontent.xx.fbcdn.net/v/t51.2885-15/52651185_357023678356339_7324949362264072500_n.jpg?_nc_cat=103&amp;_nc_ht=scontent.xx&amp;oh=035d2d43ee04fd2c8d43fac8ac6ee13e&amp;oe=5D1CDFB6']", "[u'https://scontent.xx.fbcdn.net/v/t51.2885-15/52915159_1321919701282660_6660795484928324239_n.jpg?_nc_cat=103&amp;_nc_ht=scontent.xx&amp;oh=79ff383b9b00e23133ecd6dac737d867&amp;oe=5D0B937F']", '[]', '[]', '[]', "[u'https://scontent.xx.fbcdn.net/v/t51.2885-15/52954505_364393907733852_1854218298177031478_n.jpg?_nc_cat=106&amp;_nc_ht=scontent.xx&amp;oh=98a292c89529d57151dd473e1f47f427&amp;oe=5D229B0D']", '[]', '[]', '[]', '[]', '[]', '[]', '[]', "[u'https://scontent.xx.fbcdn.net/v/t51.2885-15/52352444_2599561396740594_5987825833176016758_n.jpg?_nc_cat=109&amp;_nc_ht=scontent.xx&amp;oh=8860fd344346ada305cde0aaa4713237&amp;oe=5CDAD9EE']", "[u'https://scontent.xx.fbcdn.net/v/t51.2885-15/53435626_147138186310032_1392371820363424779_n.jpg?_nc_cat=106&amp;_nc_ht=scontent.xx&amp;oh=2ddaa54928f18db4bf0e7651231b8be1&amp;oe=5CDC42CF', u'https://scontent.xx.fbcdn.net/v/t51.2885-15/53324444_2098842336907863_7840680363288560797_n.jpg?_nc_cat=104&amp;_nc_ht=scontent.xx&amp;oh=c224965476c24b6bd7c536f975c49b30&amp;oe=5D1F0150']", "[u'https://scontent.xx.fbcdn.net/v/t51.2885-15/52703044_125197598547000_4017410860867578652_n.jpg?_nc_cat=111&amp;_nc_ht=scontent.xx&amp;oh=ba9a0c2fb7f53992b19f7fa5a9573dfb&amp;oe=5D1A67D6', u'https://scontent.xx.fbcdn.net/v/t51.2885-15/53725170_2772317156325759_679054274779028325_n.jpg?_nc_cat=101&amp;_nc_ht=scontent.xx&amp;oh=27da5b1d4627af0fe1206683497920e5&amp;oe=5D26ED87', u'https://scontent.xx.fbcdn.net/v/t51.2885-15/54237208_339607256659848_4934928493705629185_n.jpg?_nc_cat=103&amp;_nc_ht=scontent.xx&amp;oh=adc32092c2e2ce5e7697a337cd7d2321&amp;oe=5D200AA9']", "[u'https://scontent.xx.fbcdn.net/v/t51.2885-15/52063745_152537549092856_3335441951395173879_n.jpg?_nc_cat=109&amp;_nc_ht=scontent.xx&amp;oh=597fa437b5367b6ff8933a44c6f4a762&amp;oe=5D113192']", "[u'https://scontent.xx.fbcdn.net/v/t51.2885-15/53229911_2016055938703825_1516971849450326420_n.jpg?_nc_cat=111&amp;_nc_ht=scontent.xx&amp;oh=09b9db352753fd9c4c88ee90c3ad76bd&amp;oe=5CDAC7FD']", "[u'http://pbs.twimg.com/media/D07eDeOX0AAauJ-.jpg']", '[]', "[u'https://scontent.xx.fbcdn.net/v/t51.2885-15/53687522_392516454874754_3991903114298679678_n.jpg?_nc_cat=105&amp;_nc_ht=scontent.xx&amp;oh=b4ce15ed96405a9afe404581e58944ce&amp;oe=5D0A4F24', u'https://scontent.xx.fbcdn.net/v/t51.2885-15/52941828_2034530806850061_8606965086780641449_n.jpg?_nc_cat=100&amp;_nc_ht=scontent.xx&amp;oh=35b3fc033e4fefd25dcb09bda2496069&amp;oe=5D1422A3']", "[u'https://scontent.xx.fbcdn.net/v/t51.2885-15/53470248_298054950873706_1747495456062626303_n.jpg?_nc_cat=101&amp;_nc_ht=scontent.xx&amp;oh=9ceae65006bfadd4746839ed7a78688b&amp;oe=5D1132C9']", "[u'https://scontent.xx.fbcdn.net/v/t51.2885-15/54511127_300630823954697_6981448553422732108_n.jpg?_nc_cat=108&amp;_nc_ht=scontent.xx&amp;oh=f3528df79ef318f6e459c0478243a082&amp;oe=5D190333']", '[]', '[]', "[u'https://scontent.xx.fbcdn.net/v/t51.2885-15/52829597_2392054684360518_2631533784325644105_n.jpg?_nc_cat=110&amp;_nc_ht=scontent.xx&amp;oh=9d6162f4616b0fbda628bd2531893888&amp;oe=5D0B316B']", "[u'https://i.redd.it/u7838umja9l21.jpg', u'https://i.redd.it/mqtiotyqa9l21.jpg', u'https://i.redd.it/ombvhgqea9l21.jpg']", "[u'https://scontent.xx.fbcdn.net/v/t51.2885-15/52860668_328847417761573_5668291986917435373_n.jpg?_nc_cat=110&amp;_nc_ht=scontent.xx&amp;oh=bb19dda89fc5ed9cb83f09787fc96020&amp;oe=5D08EBD8', u'https://scontent.xx.fbcdn.net/v/t51.2885-15/53037427_426103114812209_4811777747242497027_n.jpg?_nc_cat=106&amp;_nc_ht=scontent.xx&amp;oh=bc4a2d989df2c96fde288644ce123d4e&amp;oe=5D146226']", '[]', '[]', "[u'https://scontent.xx</t>
  </si>
  <si>
    <t>snail slime</t>
  </si>
  <si>
    <t>["@Miss_Kate916 Finish with a moisturizer. I was using the Sunday Riley Vitamin C moisturizer but just switched to the Tonymoly snail cream (same box as the eye cream). Snail slime is ultra hydrating and has anti aging benefits. K beauty level. So I'm excited !"]</t>
  </si>
  <si>
    <t>['Spice up your life! Also... including but not limited to "snail slime" and "ant oil" ... Apparently if you mix Sage with chamomile and grind it up with dried cuttlefish, it\'s really good as toothpaste!!\n.\n#morocco #mareakesh #marrakech #spices #naturalproducts #herbs #medicine #cure #northafrica #medina #souks #travel #explore']</t>
  </si>
  <si>
    <t>["[u'#herbs', u'#naturalproducts', u'#medina', u'#mareakesh', u'#explore', u'#cure', u'#northafrica', u'#medicine', u'#morocco', u'#spices', u'#souks', u'#travel', u'#marrakech']"]</t>
  </si>
  <si>
    <t>["[u'https://scontent.cdninstagram.com/vp/5edad7139083014911913c6d94a2b65e/5C54CE75/t51.2885-15/sh0.08/e35/s640x640/42463687_553117375130714_3597439209870916524_n.jpg']"]</t>
  </si>
  <si>
    <t>['Our 60% #SnailSerum 🐌 is made with exclusively #helixaspersa and 40% Natural Glycerin. \nDid you know?\nSnail slime has amazing benefits such as #SkinRegeneration #SkinToner #SkinNutrient #SkinPurifier #Moisturiser \nWhich makes it very useful for #AcneicSkin, #wrinkledskin and many other types of skin conditions! \nSimply AMAZING!\n\nFind out more benefits on: \nhttps://www.afroditeskincare.com//blog/Benefits-of-Snail-Slime', 'Self-care mode, activated! Snail slime sheet mask from @myfacetory and detixifying rose hibiscus tea from @yogitea #facemask #snailslime #tea #selfcare']</t>
  </si>
  <si>
    <t>["[u'#skintoner', u'#skinregeneration', u'#helixaspersa', u'#moisturiser', u'#acneicskin', u'#wrinkledskin', u'#snailserum', u'#skinpurifier', u'#skinnutrient', u'#skinregeneration', u'#skinnutrient', u'#snailserum', u'#skinpurifier', u'#moisturiser', u'#acneicskin', u'#skintoner']", "[u'#tea', u'#facemask', u'#selfcare', u'#snailslime']"]</t>
  </si>
  <si>
    <t>["[u'https://scontent.cdninstagram.com/vp/812848001a6bf49a0295f804e773ecae/5C91ED97/t51.2885-15/sh0.08/e35/s640x640/45538667_1838031446325626_3094062116540640572_n.jpg']", "[u'https://scontent.cdninstagram.com/vp/cde42bc4d6db0f3b8aa97f50d4764240/5C7F0453/t51.2885-15/sh0.08/e35/s640x640/44827912_193561401553604_1876611291980759040_n.jpg']"]</t>
  </si>
  <si>
    <t>["Your post made me smile! :) At sixteen i braved the sun in my bare skin and had st ives apricot scrub for breakfast, not knowing any better and am now left with sunspots, acne and wrinkly skin at 24 :') but i'm getting better now! Mostly thanks to my derm and cosrx snail mucin . Those snail slime goodness really helps a lot in healing my skin!"]</t>
  </si>
  <si>
    <t>['Wises Diamond Snail Sleeping Mask\nWith snail slime and diamond extract, enriched with Arbutin, Glutathione and Vitamin C. Helps rejuvenate and brighten skin overnight. It effectively erases dark spots. Gentle formulation suited for sensitive skin. Use only 2-3x a week! #wisesph pic.twitter.com/ETrtuTk7xD']</t>
  </si>
  <si>
    <t>["[u'#wisesph']"]</t>
  </si>
  <si>
    <t>["[u'http://pbs.twimg.com/media/D1SfsrWWwAIhufM.jpg']"]</t>
  </si>
  <si>
    <t>spirulina</t>
  </si>
  <si>
    <t>['Pink and blue nice cream!\n.\nIt is never too cold for nicecream 😋😋\n.\nBanana 🍌 - almond milk 🥛- pink pitaya - blue spirulina .\nTopped with blueberries - cacao nibs',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'Enjoying my life.\n\n#greenworld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'Enjoying our life.\n\n#greenworld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'Banana #nicecream with mint, blue spirulina, and 🥑 topped with raspberries, coconut 🥥, bee pollen 🐝, and almond butta #smoothiebowls', 'Enjoying our life.\n\n#greenworld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'Almond milk, frozen banana, spirulina, matcha powder, vanilla superfoods, cinnamon, and a little cacao butter. Breakfast before heading off to teach yoga this morning 😋🧘\u200d♀️',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t>
  </si>
  <si>
    <t>["[u'#bluespirulina', u'#coconutbowl', u'#cleaneating', u'#foodstyling', u'#coconut', u'#paleo', u'#sweets', u'#instagood', u'#pinkpitaya', u'#colour', u'#smoothiebowl', u'#nicecream', u'#food', u'#nutrition', u'#tasty', u'#yummy', u'#followers', u'#vegan', u'#smoothie', u'#fitfood', u'#cacao', u'#breakfast', u'#followus', u'#instagram', u'#healthy', u'#blueberries', u'#delishious', u'#yumm', u'#nutritious', u'#dessert']", "[u'#marketing', u'#ikeja', u'#lecithin', u'#olubolaadeleye', u'#multiplestreamsofincome', u'#inspiration', u'#abuja', u'#lipidtea', u'#cordyceps', u'#networkmarketing', u'#zinc', u'#vigpower', u'#kudingplustea', u'#prostasure', u'#lagos', u'#motivation', u'#womenpreneur', u'#income', u'#nigeria', u'#mealcellulose', u'#sales', u'#residualincome', u'#incleansingtea', u'#spirulina', u'#mlm', u'#slimmingcapsule', u'#proslimtea', u'#greenworld', u'#chitosan', u'#vigpower', u'#nigeria', u'#mlm', u'#ikeja', u'#zinc', u'#networkmarketing', u'#motivation']", "[u'#marketing', u'#ikeja', u'#lecithin', u'#olubolaadeleye', u'#inspiration', u'#multiplestreamsofincome', u'#abuja', u'#cordyceps', u'#lipidtea',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"[u'#marketing', u'#ikeja', u'#lecithin', u'#olubolaadeleye', u'#inspiration', u'#multiplestreamsofincome', u'#abuja', u'#cordyceps', u'#lipidtea',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"[u'#marketing', u'#ikeja', u'#lecithin', u'#olubolaadeleye', u'#inspiration', u'#multiplestreamsofincome', u'#abuja', u'#lipidtea', u'#cordyceps',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"[u'#smoothiebowls', u'#nicecream']", "[u'#marketing', u'#ikeja', u'#lecithin', u'#olubolaadeleye', u'#inspiration', u'#multiplestreamsofincome', u'#abuja', u'#cordyceps', u'#lipidtea',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"[u'#marketing', u'#ikeja', u'#lecithin', u'#olubolaadeleye', u'#multiplestreamsofincome', u'#inspiration', u'#abuja', u'#lipidtea', u'#cordyceps', u'#networkmarketing', u'#zinc', u'#vigpower', u'#kudingplustea', u'#prostasure', u'#lagos', u'#motivation', u'#womenpreneur', u'#income', u'#nigeria', u'#mealcellulose', u'#sales', u'#residualincome', u'#incleansingtea', u'#spirulina', u'#mlm', u'#slimmingcapsule', u'#proslimtea', u'#greenworld', u'#chitosan', u'#vigpower', u'#nigeria', u'#mlm', u'#ikeja', u'#zinc', u'#networkmarketing', u'#motivation']", "[u'#greens', u'#gf', u'#vegan', u'#yogagirl', u'#yogateacher', u'#vegetarian', u'#breakfast', u'#yogamum', u'#healthy', u'#intuitiveliving', u'#yogamama', u'#morning', u'#goodmorning', u'#healthyfoodshare', u'#getyourgreens', u'#healthymama', u'#glutenfree']",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t>
  </si>
  <si>
    <t>["[u'https://scontent.cdninstagram.com/vp/a793fd7ed82d05ba0bfc25e5017d02e6/5C14A8D2/t51.2885-15/sh0.08/e35/s640x640/39741565_2137609013193190_1074706319035858944_n.jpg']", "[u'https://scontent.cdninstagram.com/vp/5aa34e89851cf4be6a5f102a31458c88/5C353E27/t51.2885-15/e35/39591440_246644942567262_5825359998644912128_n.jpg']", "[u'https://scontent.cdninstagram.com/vp/c4378c93ee5ba9f3ddca71d614b614b4/5C30651E/t51.2885-15/sh0.08/e35/p640x640/39399776_2386408268052338_6483468066360393728_n.jpg']", "[u'https://scontent.cdninstagram.com/vp/a06614c6de6299b6bd0665e71cece1ce/5C14CF84/t51.2885-15/sh0.08/e35/p640x640/39638164_310842653044368_2683953328450174976_n.jpg']", "[u'https://scontent.cdninstagram.com/vp/ff477a4b4b765948d22500ad6dd2a2d8/5C2C84FA/t51.2885-15/sh0.08/e35/s640x640/39546693_374709776398559_9101792430511882240_n.jpg']", "[u'https://scontent.cdninstagram.com/vp/deafd82e0c7f7ab8e632677da0cb8ba6/5C1FFEA3/t51.2885-15/sh0.08/e35/s640x640/39528168_1947892508847281_1983390737374380032_n.jpg']", "[u'https://scontent.cdninstagram.com/vp/04aa7ab34aa52f815d295c978d5a13f4/5C2CF601/t51.2885-15/sh0.08/e35/s640x640/39902839_959891320865169_5015756485800493056_n.jpg']", "[u'https://scontent.cdninstagram.com/vp/1c5a4bf8163cb4d67bf391ca963f14b9/5C28EFAB/t51.2885-15/sh0.08/e35/s640x640/40474008_1081879421961957_7255212099620569088_n.jpg']", "[u'https://scontent.cdninstagram.com/vp/c39a057d1b44381777442a30983edc65/5C239489/t51.2885-15/e35/40246063_285366572193072_1083300497055547392_n.jpg']", "[u'https://scontent.cdninstagram.com/vp/264118730b8667821ae3b7c0c2431bf2/5C3A3EBB/t51.2885-15/sh0.08/e35/s640x640/37156744_888528034685128_9040980881921015808_n.jpg']", "[u'https://scontent.cdninstagram.com/vp/d6445770dc3f7d0403c4525fbdb8bbbe/5C14C206/t51.2885-15/sh0.08/e35/s640x640/40058357_1404481533029402_2987966188996263936_n.jpg']", "[u'https://scontent.cdninstagram.com/vp/1ef9505d9649693bb37864554de2c940/5C2F405B/t51.2885-15/sh0.08/e35/p640x640/40057419_2438941092789664_2749465710156578816_n.jpg']", "[u'https://scontent.cdninstagram.com/vp/f8b2b0d63b13856f8555879741addb8e/5C1D0785/t51.2885-15/e35/39379574_310324959726714_8580960167640694784_n.jpg']"]</t>
  </si>
  <si>
    <t>['CC@sugarberrry\n"Soy yogurt bowl coloured with blue spirulina and black charcoal\nand topped with frozen berries and almond milk ice bars 😋💙 I wish you a great Monday. 😊\n.\n.\n. "\n#vegans #veganlifestyle #veganlife #veganpower #veganism #veganlove #veggielover #veggiepower #veggiefood #veganshare', 'Hair and skin mask before and after 😍😍😍 thank God no green hair! Only wearing mascara and lip gloss!  My skin feels amazing! And my hair has volume and moisture! \n#yaynogreenhair #loveit #naturalbeautyrecipes  #itworked  #naturalbeauty #facemask #hairmask #greenhairicare #HardNHoly #lipsneedcaretoo #vegan #allnatural #chemicalfreeliving #plantlife #essentialoils #spirulina #activatedcharcoal #bakingsoda #bentoniteclay #acv #frankinsence #cedarwood #lavender #patchouli #peppermint #jojoba #cocoabutter #alittlehippie #hippie', 'TWO cold days and it seems like everyone in my lectures is ill... They’re constantly coughing and sneezing and I’m sitting there like 😷😷😷. On that note, I decided to make myself this juice and, let me tell you, it is a vitamin c POWERHOUSE. Made with: - 1 whole orange - 1/2 a lemon\n- 1/3 tbsp camu camu powder (@sevenhillswholefoods) - 1 tsp spirulina powder (I always find my skin looks a lot better when I have it?) Hopefully this will stop me from getting ill and also help my body to heal after my eczema got infected (again 😥). It’s a very bitter juice, which I personally adore but could be sweetened with a little bit of a agave syrup 😋 Any tips on how to not get ill this #coldseason ? \n#healthyliving #protein #balance #fitgirls #fitnation #gymfood #fitspo #balancedlife #healthymeal #vegan #breakfast #vegansofig #bodypositivity #veganuary #veganeats #veganprotein #eczemahealing #mentalhealthawareness #eczema', "Out and about in #Pasadena at the Farmers Market staying healthy getting some fresh mint tried some #spirulina got my gardening #shears sharpened now on to the next part of my day #happsaturday y'all.", 'Produk: Go Raw\n-\nPilihan rasa: Zesty pizza, rowdy ranch, carrot cake, mint, cinnamon, choco chunk, watermelon, raisin crunch, sweet spirulina\n-\nDM for more info.', '#MatchaLatte with matcha, spirulina, maca, vanilla, coconut oil, almond milk', 'Homemade wellness elixir\n•\n•\nChaga, turmeric, ginger, ashwagandha, oil of oregano, spirulina, apple cider vinegar, lucuma, sea salt and raw honey 🍯\n•\n•\nTo all my friends taking oil of oregano currently🌿. Oil of oregano is antimicrobial and highly concentrated in liquid form, therefore a little bit goes a long way! In my opinion, you should consider taking probiotics while taking oil of oregano as it can be hard on the gut #gutlove \n#immunebooster #immunesystem #coldseason #fluseason #green #turmeric #greenshot #antiinflammatory #infections #headcoldssuck #ginger #itstheseason #friday #elixir #weatherchange #immuneboost', 'CC@yumbowlin\n"G’day greenies 🐨🌱 .\n.\nToday I went to  with my dear , she showed me the secrets hidden behind her wonderful creations ☺️🙏\n.\n.\nToday’s recipe: blue spirulina bowl\n.\nBlend together vegan coconut 🥥 yoghurt with passion fruit and blue spirulina. Use some mint extracts to spice it up.\n.\nTop with some frozen blackberries, edibles flowers, kiwi 🥝, puffed quinoa, coconut shavings, macadamia nuts and this awesome dragon fruit 💚\n.\n.\nEnjoy your day 🤗💙\n. "\n#veganpower #veganlifestyle #veganlife #vegans #veganfood #veggielife #veggies #veggiefood #veggiepower #veganlove', '🚨TWMW FITNESS TIP🚨\n\nMake sure you are getting enough nutrients in your body. \nI often hear people say they don’t have energy or they have slow metabolism.\n\nYou have to understand that your body needs certain nutrients in order to function at its highest potential.\n\nLet’s say you start my boot camp class and you start jogging and you’re dead tired after 10 min.\n\nMost people assume it’s because they are just out of shape. But part of it boils down to the fact that most people are Vitamin and mineral deficient.\n\nIf you arent getting enough iron via leafy greens or vitamin B from a variety of foods like Spirulina, tempeh or certain seaweeds you will consistently have low energy levels and your metabolism will continue to burn slow. \nI can’t express how important it is to make sure your getting these nutrients on a daily basis.\n\nSTART TRYING MORE FRUITS ADDING MORE VARIETY TO YOUR DIET💪🏾😁 #nutrition#fitness#exercise#wellness#alkaline#weightloss#vitamin#mineral#metabolism#vegan#plantbased#weightlosstransformation#healthylife#healthyliving\nfitnesstips#nutrition#love#selflove', 'Good morning! ☀️🌿 #goodmorning #vegan #whatveganseats #veganeats #veganbrealfast #yummy #healthyfood #plussize #chunkybutfunky #porridge #chiaseeds #flaxseed #spirulina #nuts #coconutmilk #vegangirl', 'Go Green is one of our most popular smoothies! The mint and dates combination is perfect!\n--Graviola, almond milk, spirulina, \nKale, banana &amp; dates\n\n#cedarparktx #cedarpark #vitalitybowls #superfood #austintx #austin #gojiberries #fitness #healthyfood #healthylunch  #healthysnacks #healthysnack #lifestyle #açaí #acaibowls #smoothies #salad #panini #juice #freshjuice #roundrock #roundrocktx #leander #leandertx #austinlife #atx #atxlife #512', 'Having fun photographing new products soon to be on the site, so keep an eye out on fairladyfarms.com  #seawitch #facemask #fairladyfarms #kelp #spirulina #clay #milk #jojobaoil #moisturizer #moisterizing', '"Mean Lean Green Eating Machine" is what the kids call me these days.\n🌿\n🌿\n🌿\n🌿\n🌿\n🌿\n#🌿 #Vegan #Green #juice #native #boy #garden #fresh #life #local #food #kale #banana #orange #coconut #almond #milk #hemp #chia #tumeric #spirulina #7dayveganchallenge @infinitewaters #love #peace #monster', '✅ INDIGO⠀\n⠀\n👉🏻 energiza el cuerpo, con la vitamina B y el contenido de cafeína obtenido de forma natural del guaraná y el té verde⠀\n👉🏻 aporta nutrientes procedentes de la espirulina y los mirtilos⠀\n👉🏻 diseñado para fortalecer el organismo⠀\n⠀\n🔝 reducción de fatiga y cansancio⠀\n⠀\n✅ INDIGO⠀\n⠀\n👉🏻 energizes the body, with vitamin B and the caffeine content naturally obtained from guarana and green tea⠀\n👉🏻 provides nutrients from spirulina and bilberries⠀\n👉🏻 designed to strengthen the organism⠀\n⠀\n🔝 reduction of fatigue ⠀\n⠀\n⠀\n⠀\n#healthy #healthylifestyle #HealthyLife #bodybuilding #bodypositive #indigo', '#handmade  #mask #clay #claymask #algae #spirulina #naturalbeauty', 'Preparing for work including diner. Starting with a fruits and vegetables shake with  little bit of Maca, Spirulina and Kurkuma, banana, spinach, almond milk and some seeds. Yoghurt and protein for lunch and wraps with salmon for diner 🍐🍇🥗💪🏻 #loosingweight #healthylifestyle #fitgirl #fitnesslifestyle #running #runninggirl #runnersofinstagram #runtastic #hardlopen #afvallenzonderdieet #healtychoices #runningmom #shape #weightlossjourney #weightlossmotivation', 'I struggled during my last 4 miles of my run this morning. Sometimes, I find myself thinking about what I’m going to eat or drink when I’m done to help get my mind off what doesn’t feel great. Today, I was thinking about lemonade and frozen strawberries and making a frozen strawberry lemonade. I added my usual ground flax seed and spirulina powder. It doesn’t look too appetizing, but it was quite refreshing and everything I had imagined!! #frozenstrawberrylemonade #spirulinasmoothie #flaxseed #poweredbyplants #refreshing #mymindusuallywanderstofood #postrunrefreshment #runningdistractions', 'Say hello to the new bowl on the block- Green Bowl! Made with almond milk, banana, spinach, spirulina, honey, GF granola, coconut shreds!! #greenbowl #getyourgreens #elevateyourhealth #loveyourself #msjc #lakecharles #superfoodbowl', 'Oh My ~ No Bake Sweet Little Mint Cookies! \n#spirulina facebook.com/plant.feasting…', '@TehronPorter Fruit + greens + coconut or almond milk + 0% fat Greek yoghurt + chia seeds + poppy seeds + Spirulina powder! So today’s was a mango, banana, spinach, seeds, yoghurt, coconut milk, Spirulina mix 😋', "Thank's say @aayunimaulidya sudah order. Ditunggu yah orderan selanjutnya :) #bismillah #assalamualaikum #maskerwajah #maskerspirulina #maskerspirulina #spirulinatiens #peninggi #peninggibadan #pelangsing #pemutih #tea #jerawat #masker #spirulina #maskerspirulina #calsium #nhcp #zinc #chitosan #vitaline #tiens #termurah #payudara #pengencangpayudara #pembesarpayudara #obatkuat #obatkuatalami #diskon #freeongkirseluruhindonesia #treatmentwajah #wanitamuslimah", 'Frozen bananas, blueberries, kiwi and apples blended with almond milk and a little bit of spirulina 🌿 topped with kiwi, banana, granola, coconut chips and pomegranate. 💕 •\n•\n•\n•\n•\n#smoothiebowl #smoothiebowls #smoothierecipes #spirulina #plantbasedfood #blueberries #kiwi #healthyvegan #healthyveganfood #realandvibrant #delightfulbowls #plantbasedeating #vegan #veganfoodie #veganbowls', 'Untuk sertifikasi, kita udah dapet:\n- Sertifikat Depkes\n- Calsium = POM SL 091 200 411\n- Zinc = POM SL 061-300-271 - Spirulina = POM TR 032-326-321\n- Halal (Indonesia-Malaysia)\n- ISO 9001 &amp; ISO 2000\n- TGA &amp; FDA America\n- CAC China\n- Asia TOP 10 Leaders Healthy Products, Asia Brand Person of 2010\n- TOP 10 Commonwealth Exemplar 2008\n- TOP 500 Asia Brand, dan banyak lagi lainnya.\nAtau masih ga percaya klik aja disini\nhttp://\xadm.youtube.com/watch?v=i_pZaJhBQ6Y\n(Artikel TVone tentang Sertifikat Syariah &amp; Halal Produk kami) \n#herbalifeindonesia #herbal #herbalduniatiens #herbalifemurah #herbalterbaik #halal #pemutihbadan #penggemukbadan #peninggibadan #peninggibadantiens #pemutihwajah #tiensindonesia #mataminus #suplemen #suplemenpemutih #suplemenpeninggibadan #suplemenkulit #terpercaya', "One question I always get is, what do I do to get rid of blackheads. Which is what spurred my strawberry seed nose post a while back. 🍓👃 Absorb the gunk in your T-zone, exfoliate it and then help to keep them clean.  Then shrink them. \nPowerful clay and algae mask made for your nose, chin, and forehead aka the T-zone. Spirulina, a type of algae, helps minimize the appearance of pores and soothes impurities while helping skin detox free radical pollution.\n\nThe clay soaks up excess oil and debris while bergamot and lavender tone skin for a more balanced looking complexion.\n\nNot my best smelling mask, but it freaking works. Plus this regimen is only $10. Message me and I'll add one to my order! \n#skincare #skincarehack #skintips #blackheads #cleanser #facial #facewash #cloggedpores #mudmask #skinmask #facialmask #washyourface #athomeskincare #skin #skinhealth #healthyskin #healthtips #oilyskin #dryskin #tzone #toner #impurities #acne #blemishes #GuiltfreeReviews #perfectlyposhbyholli #lovetheskinyouarein #loveyoufirst #porechores #getpaidtowashyourface", 'Photo credit to @sophie_does_squats Thank you 🙏\n.\n.\n.\n#bumblezest #chamomile #lavender #spirulina #grapefruit #wellbeing #electrolyte #flowers #superfood #calming #relax #anxiety #mood #comfort #mint #cinnamon #goodness #healthshot #healthshots', "Breakfast 😁\n.\nGreen Drink:\n🍵 @anthonysgoods #moringa powder\n🍵 Anthony's #spirulina\n🍵 #dates\n🍵 @rwknudsen just #pomegranate juice\n🍵 #carrot\n🍵 #turmeric powder with a pinch of #blackpepper\n.\n@staterbrosinc cinnamon raisin #bagel and @kitehillfoods #creamcheese\n.\n#busybeebeauty #youniquebybrianamarie #lifestylechange #vegan #vegansofig #lifeofavegan #lifeofavegangirl #bombveganfood #vegansdoitbetter #vegansdonteatrabbitfood #8monthsvegan #whateveryoucaneaticaneatvegan #veganblogger #veganrecipes #veganthings #noanimalswereharmed", 'Our #SuperBlueBowl includes blue spirulina, papaya juice, almond milk, pineapple, and banana. Topped with blueberry, strawberry and granola. Light, refreshing and oh-so-yummy!', '"Let’s say you have not a single restriction, where would be your dream place to live ? 🌱🌴\n.\n.\nThis coconut 🥥 bowl reminds me of the sea in a tropical 🐠 place, I would love to live in a small bamboo hut on the beach and wake up with the sound of the waves 🌊 💙.\n.\n.\nRecipe:\n.\n.\nBlend blueberries with coconut vegan yoghurt, add spirulina, blue matcha and agave sirup. @matcha.blue.\n.\n.\nGot lucky enough to find some dragon fruits today, might even find some pink flesh one next week 🤞.\n.\n.\nFor the swirl blue/white effect, just add a tablespoon of the yoghurt mixed with frozen bananas 🍌 on top of the blue yoghurt ur made and mix it gently 👌.\n.\n.\nHope you have an awesome day 💙.\n.\n.\n. "\n📷 &amp; 📄 Belong to @yumbowlin\n#veganlife #veganpower #veganism #veganfoodshare #veganrecipes #veggiefood #veggies #veggiepower #veggielover #veggielife', 'I like watching the glint of light traveling through glycerin soaps. Tried new additives in these and spirulina is my current favorite... loaded with nutrients I’ve been using it in food, smoothies, clay masks and soaps. #lotussoapstudio #diy #creative #glycerinsoaps #artisansoap #franklintn #spirulina #skinfood #organicskincare', 'Look! More spirulina choc mint balls 🍃🍫 Ready for dispatch to a Coorporate function tomorrow #cleaneats #cleaneating #glutenfree #glutenfreevegan #chocoholic #spirulina', '"Fake watermelon toasts 🎠\nMade with matcha and raspberry powders 🍉\n.\nBlue ones are made with blue spirulina and caramelized peanuts.\n.\nThere\'s also some peanut butter, pomegranate and a lot of berries!\nI made them a while ago, so this is a lil tb💜"\n📷 &amp; 📄 Belong to @_delighted\n#vegan #veganfoodshare #veganlifestyle #vegans #veganrecipes #veggies #veggiepower #veganlove #veganshare #veggielife', '#breakfast #spinach #spirulina #flaxseed #bulkpowders', 'Barang 1000% pasto sampai 😙😙😙\nMore info\n\nNO HP/WA: 085222196227\n\nFREE konsul! Chat aja langsung sist/Bro,,\n#REZAAHLITINGGI #REZAAHLIPENINGGI\n#peninggi #peninggibadan #pelangsing #beauty #pemutih #jerawat #masker #spirulina #maskerspirulina #maskerchitin #dagelan #lucu #nhcp #zinc #cinta #curhat #chitosan #vitaline #Tiens #termurah #Diskon #Freeongkir #vitaminemata #obatmata #mata #pembesarpayudara #REZAAHLITINGGIBADAN 😙😙😙', 'We are almost at the end of the week! Treat yourself heading into the weekend by making this delicious C2O mint spirulina bowl! Make sure to tag us to show us how you #cookwithc2o! pic.twitter.com/S3d8v3XzHZ', '#MatchaLatte with matcha, spirulina, maca, vanilla, coconut oil, almond milk pic.twitter.com/d8lst7t73X', 'All done!  We can’t figure out what to call this soap.  I remember camping at #lakeofthewoods as a kid and swimming in the marshy, muddy part of the lake and thinking it was so fun to get in mud throwing fights with my sisters. Eventually we would look like monsters completely covered in mud. I thought I’d be all dried out from the mud but it was the opposite. My skin always felt soft and healthy afterwards. So that was my inspiration for this soap.  #kelp #spirulina #kaolin #clay #colloidaloatmeal #peppermintleafpowder #matchateapowder #calendula #petals #jasmineflowers', "Delicious nicecream ocean bowls. 💙🌊 I love making banana icecream. It's so simple and it tastes so amazing. \nI added some blue spirulina and vanilla to this one. Here's how you can make it in under 5 mins and with only four ingredients:\n.\n.\n- 5 frozen bananas (works best if they're really ripe before you put them in the freezer).\n- 1 tsp blue spirulina powder.\n- some fresh vanilla. - 5 tbsp almond milk or coconutmilk.\n.\nBlend everything in a highspeed blender until smooth. \nYes it's that easy! Enjoy! 💙💙💙\n.\n.\n#nicecream #nicecreamrecipes #veganicecream #plantbasedrecipes #deliciousness #thefeedeedvegan #thrivemags #plantbasedfoods #veganrecipes #vegan #vegansofig #dessert #healthymind #healthybody  #glutenfree #healthyfood #plantbased #breakfast", 'Untuk sertifikasi, kita udah dapet : \nSERTIFIKAT RESMI BPOM DAN HALAL MUI !\n\nDIANTARANYA !!! - Vitaline = BPOM, Depkes, Halal MUI, FDA (BPOM USA), TGA (BPOM australia).\n- Renuves = BPOM, Depkea, HALAL MUI, FDA (POM LM 098-678-345) (BPOM USA)\n- Chitin Chitosan = POM SL 061-300-291 - Jiang Zhi Tea = POM TI 074-224-741\n- Spirulina = POM TR 032-326-321\n- Calsium = POM SL 091-200-411\n- Zinc = POM SL 061-300-271\n- Double Cellulose = POM SL 044-510-931 - HALAL (indonesia - malaysia)\n- ISO 9001 &amp; ISO 2000\n- TGA &amp; FDA America\n- CAC China\n- Asia TOP 10 Leaders Healthy Products, Asia Brand Person of 2010\n- TOP 10 Commonwealth Exemplar 2008\n- TOP 500 Asia Brand\n- dan banyak lagi lainnya :) Atau kalo masih ga percaya klik aja disini ! 👇 \nhttp://\xadm.youtube.com/watch?v=i_pZaJhBQ6Y\n(Artikel TVone tentang Sertifikat Syariah &amp; Halal Produk kami)\n#peninggibadan #pelangsing #penggemuktiens #pemutihkulit #maskerjerawat #ampuh #aman #alami #herbal #hallal #syariah #bpom #gmp #recomended #distributor #resmi #bandung #indonesia', '"Let’s say you have not a single restriction, where would be your dream place to live ? 🌱🌴\n.\n.\nThis coconut 🥥 bowl reminds me of the sea in a tropical 🐠 place, I would love to live in a small bamboo hut on the beach and wake up with the sound of the waves 🌊 💙.\n.\n.\nRecipe:\n.\n.\nBlend blueberries with coconut vegan yoghurt, add spirulina, blue matcha and agave sirup. @matcha.blue.\n.\n.\nGot lucky enough to find some dragon fruits today, might even find some pink flesh one next week 🤞.\n.\n.\nFor the swirl blue/white effect, just add a tablespoon of the yoghurt mixed with frozen bananas 🍌 on top of the blue yoghurt ur made and mix it gently 👌.\n.\n.\nHope you have an awesome day 💙.\n.\n.\n. "\n📷 &amp; 📄 Belong to @yumbowlin\n#veganlife #veganlifestyle #veganism #vegans #veganrecipes #veganshare #veganlove #veggiefood #veggies #veggielife', '😱 👻👻 Hey guys, have you ever been scared of okra? 🤦🏼\u200d♀️🙄Well I was this morning. I saw a new and  strange thing in my bowl so I freaked out😳\n😂😂😂😂😂😂😂😂😂😂😂\n(meet &amp; bones) rabbit+ trips &amp; liver, fig, cucumber, okra, sweet red pepper, canary melone, fennel, sunflower seeds, mixed dry mint and nettle, spirulina , chlorella &amp; ale /brewing yeast 😋😋😋 ————————-\n#pepper #barf #dogstagram #pet #frenchies #frenchielove #frenchbulldog #frenchieoftheday #frenchbulldogsofinstagram #frenchiesofinstagram #frogdog #fourfeet #bullove #bulldogfrances #bulldogfrancese #buongiorno #ilovemydog #ilovemyfrenchie #instafrenchie #instadog #frenchieworld #mydogiscutest #frenchielovers #bestfriends #alwaystogether #cane #frenchpuppy  #amoilmiocane #doggylove #französischebulldogge', 'So many fun Friday feels with this one.\n_____________________________⠀\nFrozen banana, frozen pineapple, frozen figs, spirulina powder, spinach, Epic Protein and almond milk.\nToppings: Figs, coconut flakes and mulberries.\n\n_____________________________⠀\n📸 and recipe: @bananahprincess\n#sproutliving #plantlifetothrive', "And just like that.. the Nutri Ninja is fixed and back working! 🙏\nI've honestly missed this goodness, mixed berries, banana, strawberrys and cream vegan protein blend, almond milk, supergreens, spirulina and wheatgrass! 🍓🍇🍌🍓 Pre legs shake before my second session of the day with my mama! 💪✨", 'Photo credit to @sophie_does_squats Thank you 🙏\n.\n.\n.\n #chamomile #lavender #spirulina #grapefruit #wellbeing #electrolyte #flowers #superfood #calming #relax #anxiety #mood #comfort #mint #cinnamon #goodness #healthshot #healthshots', 'this apple celery cucumber kale collard greens lemon mint tea ginger spinach spirulina chlorella barely grass juice is so good', 'You decide and compose: spirulina with cucumber, kale leaves sprinkled with lemon, seasoned with fresh mint and ice coshes after the blend this version refreshes, cleanses, regenerates removes fat tissue.\n\n#newpost #foodblog #spirulina #kale #season #for #detox #vegetarianrecipes #cocumber #greenshoot #greenpower #healthymix #healthycoctail #greencoctail #foodblogger #artfood #drinks #healthymind #vegg #lemon #lifestyle #recipe \nwww.stadnichenko.com', 'Spirulina and European green clay soap. \n#spearmint #eucalyptus #lemongrass #lime #coldprocess', 'Original Greenworld Fat buster teas and capsules available at affordable prices.\n\nMrs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'Oats are so good for breakfast!!\n.\n\nThis was made with oats - almond milk 🥛- banana 🍌- honey - pink pitaya - blue spirulina - chia seeds\n.\n\nTopped with almonds - coconut 🥥 - cacao nibs - kiwi 🥝', 'Good morning! 🦋  One week to go for the Nourish you programme - whoop! Excited 💖 Love my green smoothies, sometimes for breakfast, sometimes afternoon pick me up 💪 Ingredients vary, but it’s a perfect way to get lots of nutrients and fibre  in your body. Today is Turmeric and ginger root #healing Flaxseed #omega3 Spinach, banana, cucumber, avocado, spirulina, chlorella and pea and hemp protein powders #plantbased #plantpowered #foodismedicine #itsjustamindshift #youcandoanything #veganrecipes #vegan #whatanutritionisteats #registerednutritionist #phdlife', 'These yummy Fig, Spirulina &amp; Coconut Bars are headed for the dedicated teachers at Bilgola Plateau Public School in tomorrow’s Emotional Wellbeing workshop. \nWe’ll be talking about real, whole foods to boost immunity &amp; how to eat for a stable mood.\nThankyou to Kate Levins from @nourishingclub for her delicious recipe, loaded with zinc and iron.\n#mrsnutritiousavalon #immunebooster #jerf #teacherwellbeing #wellness #bilgolaplateaupublicschool #zinc #nutfree #healthysnack#ironrich #thankyou #gratitude #fuelyourbody #northernbeachessydney', 'Starting Early Preps\nSpirulina, Cranberries, Blueberries, Spinach, Mint, 2 ice cubes &amp; Almond Milk #43 #detox #fitmons #healthylifestyle #healthandfitness #smoothies', '🚨TWMW FITNESS TIP🚨\n\nMake sure you are getting enough nutrients in your body. \nI often hear people say they don’t have energy or they have slow metabolism.\n\nYou have to understand that your body needs certain nutrients in order to function at its highest potential.\n\nLet’s say you start my boot camp class and you start jogging and you’re dead tired after 10 min.\n\nMost people assume it’s because they are just out of shape. But part of it boils down to the fact that most people are Vitamin and mineral deficient.\n\nIf you arent getting enough iron via leafy greens or vitamin B from a variety of foods like Spirulina, tempeh or certain seaweeds you will consistently have low energy levels and your metabolism will continue to burn slow. \nI can’t express how important it is to make sure your getting these nutrients on a daily basis.\n\nSTART TRYING MORE FRUITS ADDING MORE VARIETY TO YOUR DIET💪🏾😁 #nutrition#fitness#exercise#wellness#alkaline#weightloss#vitamin#mineral#metabolism#vegan#plantbased#weightlosstransformation#healthylife#healthyliving\nfitnesstips#nutrition#love#selflove', 'Feeling the change to fall 🍃 and this happy treat from @ehvegan. Spirulina nice cream swirl with almond milk + chia pudding. Oh my! 🍃 How are you welcoming fall?', 'CC@sugarberrry\n"Soy yogurt bowl coloured with blue spirulina and black charcoal\nand topped with frozen berries and almond milk ice bars 😋💙 I wish you a great Monday. 😊\n.\n.\n. "\n#veganlifestyle #veganfoodshare #vegans #veganfood #veganism #veggielover #veganlove #veganshare #veggielife #veggies', '💚🌱 September Offer - 40% OFF on All Superfoods ! 🌱💚 Designed to fit into even the most hectic lifestyle, these are a smart addition to healthy snacks, juices or smoothies and come in a conveniently packaged form that can be enjoyed at any time of day. ✅Black Chia ✅Tricolour Quinoa ✅Spirulina ✅Flaxseed *Offer ends 28th September\n\n#superfoods #healthyway #madeinaustralia #bestquality #healthfoods #blackchia #tricolour #quinoa #spirulina #flaxseed #caro #berries #healthylifestyle #nowavailable #vitashoplk #colombo #colomboshopping #srilanka', 'BLUE MOON 🌙 .\nFull moon is here and this mermaid chia pudding is made to help you grounded. Chia seeds, almond milk 🌰🍼, plant based yogurt and blue spirulina ✨💙💙✨\n.\nShop your blue spirulina at @pealiciouswellnessth 💖💫', 'Barang 1000% pasto sampai 😙😙😙\nMore info\n\nNO HP/WA: 085222196227\n\nFREE konsul! Chat aja langsung sist/Bro,,\n#REZAAHLITINGGI #REZAAHLIPENINGGI\n#peninggi #peninggibadan #pelangsing #beauty #pemutih #jerawat #masker #spirulina #maskerspirulina #maskerchitin #dagelan #lucu #nhcp #zinc #cinta #curhat #chitosan #vitaline #Tiens #termurah #Diskon #Freeongkir #vitaminemata #obatmata #mata #pembesarpayudara #REZAAHLITINGGIBADAN 😙😙😙', '#grean #greenmachine #cleaneats #cleaneating #healthy #spirulina #mango #raspberries #flax #flaxseed #smoothiebowl', 'Breakfast bowl!!\n.\nBanana 🍌- pineapple 🍍- almond milk 🥛- blue spirulina\n.\nTopped with blueberries - coconut 🥥 - muesli', 'Frozen bananas, apples and kiwis blended with almond milk and @spiralnutrition spirulina. Topped with chia pudding also mixed with spirulina, kiwi, dragon fruit and frozen blueberries 🌿🥝 Have a beautiful weekend ☺️ •\n•\n•\n•\n•\n#smoothiebowl #smoothiebowls #smoothierecipes #spirulina #plantbasedfood #blueberries #kiwi #healthyvegan #healthyveganfood #realandvibrant #delightfulbowls #plantbasedeating #vegan #veganfoodie #veganbowls', 'One of my go to breakfast.. this morning is almond milk, strawberries, wild blueberries @genuinehealth gut superfood, @prairienaturals aqua greens with spirulina and chlorella, @arbonne vegan protein and flax, chia and hemp hearts', 'CC@yumbowlin\n"Let’s say you have not a single restriction, where would be your dream place to live ? 🌱🌴\n.\n.\nThis coconut 🥥 bowl reminds me of the sea in a tropical 🐠 place, I would love to live in a small bamboo hut on the beach and wake up with the sound of the waves 🌊 💙.\n.\n.\nRecipe:\n.\n.\nBlend blueberries with coconut vegan yoghurt, add spirulina, blue matcha and agave sirup. .blue.\n.\n.\nGot lucky enough to find some dragon fruits today, might even find some pink flesh one next week 🤞.\n.\n.\nFor the swirl blue/white effect, just add a tablespoon of the yoghurt mixed with frozen bananas 🍌 on top of the blue yoghurt ur made and mix it gently 👌.\n.\n.\nHope you have an awesome day 💙.\n.\n.\n. "\n#vegans #veganfoodshare #veganrecipes #veganlife #veganism #veggiefood #veggielover #veggielife #veganshare #veggiepower', 'My favourite to start our morning 😍👌 #chiapudding #yougurt #spirulina #wheatgrass #banana #peanutbutter #flaxseed #superfood', '#brunch #sunday #happysunday Got the cottage jumpin! 🤪 Oh yeah...Spirulina &amp; Flaxseed Waffles 😋😋😋 Veggie Sausage Patties and #eggsovereasy #absolutelyfuckingdelicious #sundayvibez #pvo #spirulina #flax #flaxseed #waffles #spirulinawaffles #nuttzo #peanutbutter #coconut', 'Untuk sertifikasi, kita udah dapet : \nSERTIFIKAT RESMI BPOM DAN HALAL MUI !\n\nDIANTARANYA !!! - Vitaline = BPOM, Depkes, Halal MUI, FDA (BPOM USA), TGA (BPOM australia).\n- Renuves = BPOM, Depkea, HALAL MUI, FDA (POM LM 098-678-345) (BPOM USA)\n- Chitin Chitosan = POM SL 061-300-291 - Jiang Zhi Tea = POM TI 074-224-741\n- Spirulina = POM TR 032-326-321\n- Calsium = POM SL 091-200-411\n- Zinc = POM SL 061-300-271\n- Double Cellulose = POM SL 044-510-931 - HALAL (indonesia - malaysia)\n- ISO 9001 &amp; ISO 2000\n- TGA &amp; FDA America\n- CAC China\n- Asia TOP 10 Leaders Healthy Products, Asia Brand Person of 2010\n- TOP 10 Commonwealth Exemplar 2008\n- TOP 500 Asia Brand\n- dan banyak lagi lainnya :) Atau kalo masih ga percaya klik aja disini ! 👇 \nhttp://\xadm.youtube.com/watch?v=i_pZaJhBQ6Y\n(Artikel TVone tentang Sertifikat Syariah &amp; Halal Produk kami)\n#peninggibadan #pelangsing #penggemuktiens #pemutihkulit #maskerjerawat #ampuh #aman #alami #herbal #hallal #syariah #bpom #gmp #recomended #distributor #resmi #bandung #indonesia', 'Kennedy loves her greens first thing in the morning! Cocoa Mint Spirulina + Biome Medic!! 🥦💪healthhustler1 #cocoamintspirulina+biomemedic #youwillloveit #healthykid #feelgoodnow… instagram.com/p/Bn3rnT2DRP2/…', 'Tea caddy...❤ #czechgirl #morning #sunny #legs #legorning #breakfast #vegan #plantbased #soyyogurt #apricot #chia #sesamseeds #datehoney #pomegranate #spirulina #chlorella  #syrup #venetianblinds #teacaddy #tea #tealeaves #animals #animalyoga #yoga #funny #cute #panda #dog #cat #sloth', 'Breakfast juice. Apples, kale, spinach, celery, cucumber, lime, pineapple, spirulina, wheatgrass, flaxseed, chia seeds and avocado. #gettinghealthy #juicemaster #juiceworld #juicing #juice', 'Go Green is one of our most popular smoothies! The mint and dates combination is perfect!\n--Graviola, almond milk, spirulina, \nKale, banana &amp; dates\n\n#cedarparktx #cedarpark #vitalitybowls #superfood #austintx #austin #gojiberries #fitness #healthyfood #healthylunch  #healthysnacks #healthysnack #lifestyle #açaí #acaibowls #smoothies #salad #panini #juice #freshjuice #roundrock #roundrocktx #leander #leandertx #austinlife #atx #atxlife #512', 'Every morning I would put Wheatgrass, Barley Grass, Moringa, Baobab, Spirulina and Chlorella Powder in a shake. \nThese superfood powders are high in chlorophyll and micronutrients such as Vitamin  A, K, C, Calcium, Potassium, Folate and Iron. This is amazing for those who don’t get enough veggies and is great for your immunity and detox. | 📸: @fliickman', 'nah ini salah satu masker andalan aku kalau sudah selama semingguan ber make up. masker ini amat sangat membantu mengembalikan kondisi kulit kembali normal. Detox mask ini sama cara pengaplikasian ke kulit,bisa dicampur drngan 1sdt-1sdm madu lho..😘😘\nDetox skin mask ingredients: spirulina,moringa,kelp,turmeric,bentonite clay . Masker ini membantu untuk menyehatkan kulit setelah menggunakan kosmetik dengan bahan2 non alami. Apa sih kegunaan bentonite  disini ?  bentonite clay membantu mengeluarkan racun yg mengendap didalam kulit kita selama ini. \nits also can helps to shrinks our pores (noticeably just after a few uses), prevents breakouts, and leaves our skin soft and smooth.\nOne other benefit that I’ve noticed from using it is that it is also exfoliating. It has noticeably reduced the red marks/discolouration on my skin.\nBentonite clay is a natural healing clay comprised of minerals and it’s formed from natural volcanic ash, which was originally discovered near Fort Benton, Wyoming.\xa0\n#herbs #shoppasoap #maskeralami #naturalherbs #healthyskin #healthyskincare #spirulina #alami#produkalami #kelp #detoxskin #vegan #veganfriendly #maskerwajah #natural #naturalskincare #kulitsehat #spirulinamask #daunkelor #moringa #moringaoleifera #turmeric #turmericmask.', 'CC@sugarberrry\n"Soy yogurt bowl coloured with blue spirulina and black charcoal\nand topped with frozen berries and almond milk ice bars 😋💙 I wish you a great Monday. 😊\n.\n.\n. "\n#vegans #veganpower #vegan #veganlife #veganrecipes #veganshare #veganlove #veggielover #veggiepower #veggielife #veggies', 'September is coming to an end this weekend! Who else is ready for hoodies, bonfires, cuddling, hot cocoa, pumpkins, clay masks &amp; the beautiful colors of fall? \n#hellooctober #fall #fall2018 #spirulina #superfoods #facefood #claymask #potionkitchen #handcraftedinbeirut #wherethemagichappens', '🎶 I like thick shakes and I cannot lie 🎶\n.\n.\n.\n.\n.\nI don’t think I put enough almond milk in here...🥛😳👍🏼\n.\n.\n.\n.\n.\n.\n.\n😉👍🏼🕺🏼🏋🏼\u200d♂️🥑\n•\n#pudding #superfoodshake #wholefood #plantbased #40andfitAF #MCT #collagen #collagenpeptide #avocado #berries #almondmilk #paleo #keto #carnivore #healthyfat #protein #densenutrition #macapowder #sachainchi #yacon #flax #chia #chlorella #spirulina #astragulus #spinach #peafiber #quinoa #ashwagandha #amaranth', 'spirulina + mint cacao🍫 nib “nice cream” with homemade maple 🍁 vanilla coconut yogurt 🥥 this is how we ice cream sundae 🍨🍨🍨 HEAVEN! #bbwellness\n.\n.\n.\n.\n.\n#healthyfood #yahoofood #fitmom #wholefood #jerf #iamwellandgood #foodforfoodies #eeeeeats #weightloss #fitfoodie #shotoniphone #protein #eatclean #healthyrecipe #cleaneats #nicecream #foodintheair #eatyourveggies #droolclub #cleaneats #intuitiveeating #veganfoodshare #veganmom #healthyme #kidapproved #veganfamily', '"Fake watermelon toasts 🎠\nMade with matcha and raspberry powders 🍉\n.\nBlue ones are made with blue spirulina and caramelized peanuts.\n.\nThere\'s also some peanut butter, pomegranate and a lot of berries!\nI made them a while ago, so this is a lil tb💜"\n📷 &amp; 📄 Belong to @_delighted\n\n#veganlifestyle #veganrecipes #veganlife #veganf</t>
  </si>
  <si>
    <t>["[u'#veganlove', u'#veggiepower', u'#veganshare', u'#vegans', u'#veganpower', u'#veganlifestyle', u'#veggiefood', u'#veganism', u'#veganlife', u'#veggielover']", "[u'#acv', u'#frankinsence', u'#jojoba', u'#activatedcharcoal', u'#allnatural', u'#hairmask', u'#cocoabutter', u'#peppermint', u'#patchouli', u'#itworked', u'#cedarwood', u'#naturalbeautyrecipes', u'#loveit', u'#lipsneedcaretoo', u'#chemicalfreeliving', u'#yaynogreenhair', u'#lavender', u'#bakingsoda', u'#plantlife', u'#vegan', u'#naturalbeauty', u'#hardnholy', u'#greenhairicare', u'#facemask', u'#hippie', u'#alittlehippie', u'#bentoniteclay', u'#spirulina', u'#essentialoils', u'#hardnholy']", "[u'#bodypositivity', u'#mentalhealthawareness', u'#fitspo', u'#healthymeal', u'#gymfood', u'#vegan', u'#balance', u'#breakfast', u'#fitnation', u'#veganuary', u'#veganeats', u'#balancedlife', u'#eczemahealing', u'#coldseason', u'#veganprotein', u'#vegansofig', u'#fitgirls', u'#healthyliving', u'#protein', u'#eczema']", "[u'#shears', u'#pasadena', u'#spirulina', u'#happsaturday', u'#pasadena']", "[u'#jasatitip', u'#jastiptrusted', u'#jastipamerika', u'#jastip', u'#jasatitipamerika']", "[u'#matchalatte', u'#matchalatte']", "[u'#weatherchange', u'#friday', u'#immunebooster', u'#fluseason', u'#immunesystem', u'#greenshot', u'#headcoldssuck', u'#turmeric', u'#gutlove', u'#ginger', u'#elixir', u'#coldseason', u'#immuneboost', u'#green', u'#itstheseason', u'#infections', u'#antiinflammatory']", "[u'#veganlove', u'#veganfood', u'#veggiepower', u'#veggielife', u'#veganpower', u'#vegans', u'#veganlifestyle', u'#veggies', u'#veggiefood', u'#veganlife']", "[u'#nutrition', u'#plantbased', u'#fitness', u'#vegan', u'#wellness', u'#healthylife', u'#vitamin', u'#love', u'#weightlosstransformation', u'#weightloss', u'#selflove', u'#alkaline', u'#exercise', u'#metabolism', u'#healthyliving', u'#mineral']", "[u'#yummy', u'#healthyfood', u'#vegan', u'#porridge', u'#nuts', u'#chunkybutfunky', u'#veganbrealfast', u'#vegangirl', u'#veganeats', u'#plussize', u'#goodmorning', u'#chiaseeds', u'#spirulina', u'#coconutmilk', u'#flaxseed', u'#whatveganseats']", "[u'#512', u'#healthyfood', u'#salad', u'#vitalitybowls', u'#acaibowls', u'#leandertx', u'#cedarpark', u'#austintx', u'#lifestyle', u'#juice', u'#atxlife', u'#freshjuice', u'#smoothies', u'#austinlife', u'#healthysnack', u'#fitness', u'#gojiberries', u'#healthylunch', u'#leander', u'#panini', u'#a\\xe7a\\xed', u'#cedarparktx', u'#superfood', u'#healthysnacks', u'#atx', u'#roundrocktx', u'#roundrock', u'#austin']", "[u'#fairladyfarms', u'#jojobaoil', u'#moisterizing', u'#seawitch', u'#spirulina', u'#moisturizer', u'#facemask', u'#milk', u'#kelp', u'#clay']", "[u'#life', u'#almond', u'#native', u'#7dayveganchallenge', u'#orange', u'#love', u'#coconut', u'#garden', u'#boy', u'#green', u'#juice', u'#food', u'#hemp', u'#milk', u'#tumeric', u'#vegan', u'#fresh', u'#monster', u'#kale', u'#banana', u'#local', u'#peace', u'#spirulina', u'#chia', u'#\\U0001f33f', u'#vegan', u'#green']", "[u'#indigo', u'#bodypositive', u'#healthylife', u'#healthy', u'#bodybuilding', u'#healthylifestyle', u'#healthylife']", "[u'#claymask', u'#naturalbeauty', u'#spirulina', u'#handmade', u'#algae', u'#mask', u'#clay']", "[u'#weightlossmotivation', u'#shape', u'#runninggirl', u'#running', u'#weightlossjourney', u'#healtychoices', u'#runtastic', u'#fitgirl', u'#healthylifestyle', u'#hardlopen', u'#runningmom', u'#afvallenzonderdieet', u'#fitnesslifestyle', u'#loosingweight', u'#runnersofinstagram']", "[u'#mymindusuallywanderstofood', u'#poweredbyplants', u'#frozenstrawberrylemonade', u'#spirulinasmoothie', u'#flaxseed', u'#postrunrefreshment', u'#runningdistractions', u'#refreshing']", "[u'#loveyourself', u'#msjc', u'#elevateyourhealth', u'#lakecharles', u'#greenbowl', u'#getyourgreens', u'#superfoodbowl']", "[u'#spirulina']", '[]', "[u'#pemutih', u'#diskon', u'#treatmentwajah', u'#spirulinatiens', u'#peninggibadan', u'#calsium', u'#peninggi', u'#jerawat', u'#tea', u'#assalamualaikum', u'#tiens', u'#zinc', u'#obatkuatalami', u'#pelangsing', u'#payudara', u'#pembesarpayudara', u'#nhcp', u'#termurah', u'#wanitamuslimah', u'#maskerspirulina', u'#bismillah', u'#freeongkirseluruhindonesia', u'#vitaline', u'#maskerwajah', u'#spirulina', u'#pengencangpayudara', u'#masker', u'#obatkuat', u'#chitosan']", "[u'#vegan', u'#veganfoodie', u'#healthyveganfood', u'#kiwi', u'#veganbowls', u'#plantbasedeating', u'#plantbasedfood', u'#blueberries', u'#healthyvegan', u'#smoothierecipes', u'#smoothiebowls', u'#smoothiebowl', u'#realandvibrant', u'#spirulina', u'#delightfulbowls']", "[u'#herbalifeindonesia', u'#herbalterbaik', u'#peninggibadan', u'#pemutihwajah', u'#mataminus', u'#suplemen', u'#herbalifemurah', u'#suplemenpemutih', u'#herbal', u'#suplemenpeninggibadan', u'#tiensindonesia', u'#peninggibadantiens', u'#suplemenkulit', u'#pemutihbadan', u'#halal', u'#terpercaya', u'#penggemukbadan', u'#herbalduniatiens']", "[u'#lovetheskinyouarein', u'#porechores', u'#skin', u'#getpaidtowashyourface', u'#guiltfreereviews', u'#tzone', u'#blackheads', u'#mudmask', u'#athomeskincare', u'#loveyoufirst', u'#oilyskin', u'#healthyskin', u'#skincare', u'#healthtips', u'#facewash', u'#washyourface', u'#facial', u'#perfectlyposhbyholli', u'#acne', u'#skinhealth', u'#skinmask', u'#impurities', u'#toner', u'#cleanser', u'#cloggedpores', u'#skintips', u'#facialmask', u'#blemishes', u'#dryskin', u'#skincarehack', u'#guiltfreereviews']", "[u'#relax', u'#mint', u'#comfort', u'#superfood', u'#bumblezest', u'#grapefruit', u'#anxiety', u'#goodness', u'#healthshots', u'#flowers', u'#healthshot', u'#chamomile', u'#electrolyte', u'#spirulina', u'#mood', u'#cinnamon', u'#calming', u'#wellbeing', u'#lavender']", "[u'#noanimalswereharmed', u'#lifeofavegan', u'#lifeofavegangirl', u'#veganblogger', u'#carrot', u'#vegansdoitbetter', u'#veganthings', u'#busybeebeauty', u'#vegansofig', u'#pomegranate', u'#bagel', u'#vegansdonteatrabbitfood', u'#veganrecipes', u'#vegan', u'#dates', u'#lifestylechange', u'#blackpepper', u'#turmeric', u'#youniquebybrianamarie', u'#creamcheese', u'#whateveryoucaneaticaneatvegan', u'#bombveganfood', u'#spirulina', u'#8monthsvegan', u'#moringa']", "[u'#bluespirulina', u'#robeks', u'#acaibowls', u'#juices', u'#bluebowl', u'#new', u'#iwantrobeks', u'#bluebowls', u'#instagood', u'#superfoodbowls', u'#smoothiebowl', u'#juice', u'#bowls', u'#freshjuice', u'#bowl', u'#smoothies', u'#juicing', u'#superfoods', u'#blue', u'#smoothie', u'#superbluebowl', u'#superfood', u'#iger', u'#freshjuices', u'#acai', u'#spirulina', u'#acaibowl', u'#superbluebowl']", "[u'#veggiepower', u'#veggielife', u'#veganpower', u'#veganrecipes', u'#veggies', u'#veganism', u'#veggiefood', u'#veganlife', u'#veganfoodshare', u'#veggielover']", "[u'#diy', u'#organicskincare', u'#skinfood', u'#franklintn', u'#glycerinsoaps', u'#artisansoap', u'#lotussoapstudio', u'#spirulina', u'#creative']", "[u'#glutenfreevegan', u'#chocoholic', u'#cleaneats', u'#spirulina', u'#cleaneating', u'#glutenfree']", "[u'#veganlove', u'#veggiepower', u'#veggielife', u'#veganshare', u'#vegans', u'#veganlifestyle', u'#veganrecipes', u'#vegan', u'#veggies', u'#veganfoodshare']", "[u'#bulkpowders', u'#breakfast', u'#spirulina', u'#flaxseed', u'#spinach']", "[u'#pemutih', u'#dagelan', u'#diskon', u'#vitaminemata', u'#mata', u'#peninggibadan', u'#rezaahlipeninggi', u'#peninggi', u'#obatmata', u'#jerawat', u'#tiens', u'#zinc', u'#pelangsing', u'#pembesarpayudara', u'#nhcp', u'#termurah', u'#rezaahlitinggibadan', u'#cinta', u'#beauty', u'#freeongkir', u'#maskerspirulina', u'#curhat', u'#rezaahlitinggi', u'#maskerchitin', u'#vitaline', u'#spirulina', u'#masker', u'#lucu', u'#chitosan', u'#rezaahlitinggibadan', u'#rezaahlipeninggi', u'#rezaahlitinggi', u'#tiens', u'#freeongkir', u'#diskon']", "[u'#cookwithc2o']", "[u'#matchalatte']", "[u'#kaolin', u'#calendula', u'#colloidaloatmeal', u'#petals', u'#matchateapowder', u'#lakeofthewoods', u'#peppermintleafpowder', u'#spirulina', u'#jasmineflowers', u'#kelp', u'#clay']", "[u'#plantbased', u'#healthyfood', u'#vegan', u'#veganrecipes', u'#plantbasedrecipes', u'#healthybody', u'#breakfast', u'#veganicecream', u'#plantbasedfoods', u'#nicecreamrecipes', u'#thefeedeedvegan', u'#healthymind', u'#thrivemags', u'#vegansofig', u'#nicecream', u'#deliciousness', u'#glutenfree', u'#dessert']", "[u'#pelangsing', u'#penggemuktiens', u'#peninggibadan', u'#maskerjerawat', u'#aman', u'#syariah', u'#pemutihkulit', u'#recomended', u'#alami', u'#herbal', u'#distributor', u'#bpom', u'#indonesia', u'#resmi', u'#gmp', u'#ampuh', u'#bandung', u'#hallal']", "[u'#veganlove', u'#veggielife', u'#veganshare', u'#vegans', u'#veganlifestyle', u'#veganrecipes', u'#veggies', u'#veganism', u'#veggiefood', u'#veganlife']", "[u'#alwaystogether', u'#bulldogfrances', u'#frogdog', u'#pet', u'#barf', u'#bulldogfrancese', u'#mydogiscutest', u'#instadog', u'#pepper', u'#frenchielovers', u'#bullove', u'#frenchbulldogsofinstagram', u'#cane', u'#ilovemyfrenchie', u'#amoilmiocane', u'#instafrenchie', u'#frenchbulldog', u'#buongiorno', u'#franz\\xf6sischebulldogge', u'#ilovemydog', u'#fourfeet', u'#doggylove', u'#frenchieoftheday', u'#frenchpuppy', u'#frenchiesofinstagram', u'#frenchies', u'#frenchieworld', u'#frenchielove', u'#dogstagram', u'#bestfriends']", "[u'#bestofvegan', u'#letscookvegan', u'#plantbased', u'#healthyfood', u'#cleaneating', u'#fig', u'#eatclean', u'#fridaymood', u'#proteinpowder', u'#veganprotein', u'#organic', u'#healthyrecipes', u'#smoothiebowl', u'#plantbaseddiet', u'#healthyliving', u'#protein', u'#plantlifetothrive', u'#vegans', u'#veganrecipes', u'#vegan', u'#superfoods', u'#smoothie', u'#sproutliving', u'#recipes', u'#foodporn', u'#spirulina', u'#plantbasedsmoothie', u'#activeliving', u'#veganfoodshare', u'#glutenfree']", "[u'#fotd', u'#raisinggirls', u'#motheranddaughter', u'#uniteinmotherhood', u'#meandher', u'#parenthood', u'#mamaanddaughter', u'#babylife', u'#mumlife', u'#bossmum', u'#workingmum', u'#strongwomen', u'#besties', u'#gymbabies', u'#quinnpixieophelia', u'#mothersofinsta', u'#mumbod', u'#workout', u'#documentparenthood', u'#bffs', u'#mumsforthewin', u'#shegetsitfromhermama', u'#motherofdaughters', u'#momsofinstagram', u'#mompreneur', u'#photooftheday', u'#bosswoman', u'#mygirl', u'#honestmotherhood', u'#bosslady']", "[u'#relax', u'#mint', u'#comfort', u'#superfood', u'#grapefruit', u'#anxiety', u'#goodness', u'#healthshots', u'#flowers', u'#healthshot', u'#chamomile', u'#electrolyte', u'#spirulina', u'#mood', u'#cinnamon', u'#calming', u'#wellbeing', u'#lavender']", '[]', "[u'#foodblog', u'#vegetarianrecipes', u'#drinks', u'#lemon', u'#foodblogger', u'#newpost', u'#kale', u'#greenshoot', u'#greenpower', u'#recipe', u'#season', u'#healthymind', u'#healthymix', u'#detox', u'#cocumber', u'#greencoctail', u'#vegg', u'#lifestyle', u'#for', u'#healthycoctail', u'#spirulina', u'#artfood']", "[u'#lime', u'#spearmint', u'#coldprocess', u'#eucalyptus', u'#lemongrass']", "[u'#marketing', u'#ikeja', u'#lecithin', u'#olubolaadeleye', u'#multiplestreamsofincome', u'#inspiration', u'#abuja', u'#lipidtea', u'#cordyceps', u'#networkmarketing', u'#vigpower', u'#zinc', u'#kudingplustea', u'#prostasure', u'#lagos', u'#motivation', u'#womenpreneur', u'#income', u'#nigeria', u'#mealcellulose', u'#residualincome', u'#sales', u'#incleansingtea', u'#mlm', u'#spirulina', u'#slimmingcapsule', u'#proslimtea', u'#greenworld', u'#chitosan', u'#vigpower', u'#nigeria', u'#mlm', u'#ikeja', u'#zinc', u'#networkmarketing', u'#motivation']", "[u'#follow', u'#healthyfood', u'#coconutbowl', u'#healthymeals', u'#cleaneating', u'#cacaonibs', u'#coconut', u'#paleo', u'#oats', u'#instagood', u'#healthyrecipes', u'#colour', u'#fruit', u'#rainbowyumparty', u'#nutrition', u'#fitness', u'#tasty', u'#oatsforbreakfast', u'#followers', u'#yummy', u'#colourfulfood', u'#vegan', u'#fitfood', u'#cacao', u'#breakfast', u'#healthy', u'#breakfastinspo', u'#breakfastbowl', u'#yumm', u'#nutritious']", "[u'#plantbased', u'#foodismedicine', u'#registerednutritionist', u'#healing', u'#youcandoanything', u'#vegan', u'#veganrecipes', u'#omega3', u'#itsjustamindshift', u'#whatanutritionisteats', u'#phdlife', u'#plantpowered']", "[u'#healthysnack', u'#zinc', u'#fuelyourbody', u'#wellness', u'#nutfree', u'#thankyou', u'#teacherwellbeing', u'#immunebooster', u'#jerf', u'#ironrich', u'#mrsnutritiousavalon', u'#gratitude', u'#bilgolaplateaupublicschool', u'#northernbeachessydney']", "[u'#fitmons', u'#43', u'#detox', u'#healthandfitness', u'#smoothies', u'#healthylifestyle']", "[u'#nutrition', u'#plantbased', u'#fitness', u'#wellness', u'#vegan', u'#healthylife', u'#love', u'#vitamin', u'#weightlosstransformation', u'#weightloss', u'#selflove', u'#alkaline', u'#exercise', u'#metabolism', u'#healthyliving', u'#mineral']", "[u'#ecobeauty', u'#iamwellamdgood', u'#thoughtfulthursday', u'#naturalbeauty', u'#opalavenue', u'#betterbeauty', u'#cleaneating', u'#nontoxicbeauty', u'#veganbeauty', u'#livewell', u'#holisticbeauty', u'#healthybeauty', u'#holisticliving', u'#organicbeauty']", "[u'#veganlove', u'#veganfood', u'#veggielife', u'#veganshare', u'#vegans', u'#veganlifestyle', u'#veggies', u'#veganism', u'#veggielover', u'#veganfoodshare']", "[u'#blackchia', u'#healthfoods', u'#healthyway', u'#caro', u'#superfoods', u'#vitashoplk', u'#colombo', u'#tricolour', u'#healthylifestyle', u'#berries', u'#madeinaustralia', u'#quinoa', u'#colomboshopping', u'#spirulina', u'#nowavailable', u'#flaxseed', u'#srilanka', u'#bestquality']", "[u'#rainbowfood', u'#wholefoods', u'#bluespirulina', u'#veganbkk', u'#veganbowls', u'#bluefood', u'#veganbangkoklife', u'#superfoodsmoothie', u'#veganthailand', u'#tastetherainbow', u'#bangkokvegan', u'#nicecream', u'#veganbreakfast', u'#\\u0e27\\u0e35\\u0e41\\u0e01\\u0e19', u'#eattherainbow', u'#veganbangkok', u'#veganrecipes', u'#superfoods', u'#bluemajik', u'#nanaicecream', u'#\\u0e2d\\u0e32\\u0e2b\\u0e32\\u0e23\\u0e40\\u0e0a\\u0e49\\u0e32', u'#\\u0e40\\u0e2e\\u0e25\\u0e15\\u0e35\\u0e49', u'#unicornfood', u'#vegansofbangkok', u'#vegandessert', u'#vegansmoothie', u'#beautifulcuisine', u'#spirulina']", "[u'#pemutih', u'#dagelan', u'#diskon', u'#vitaminemata', u'#mata', u'#peninggibadan', u'#rezaahlipeninggi', u'#peninggi', u'#obatmata', u'#jerawat', u'#tiens', u'#zinc', u'#pelangsing', u'#pembesarpayudara', u'#nhcp', u'#termurah', u'#rezaahlitinggibadan', u'#cinta', u'#beauty', u'#freeongkir', u'#maskerspirulina', u'#curhat', u'#rezaahlitinggi', u'#maskerchitin', u'#vitaline', u'#spirulina', u'#masker', u'#lucu', u'#chitosan', u'#rezaahlitinggibadan', u'#rezaahlipeninggi', u'#rezaahlitinggi', u'#tiens', u'#freeongkir', u'#diskon']", "[u'#greenmachine', u'#mango', u'#cleaneats', u'#smoothiebowl', u'#spirulina', u'#raspberries', u'#flaxseed', u'#cleaneating', u'#flax', u'#grean', u'#healthy']", "[u'#healthyfood', u'#bluespirulina', u'#coconutbowl', u'#healthymeals', u'#cleaneating', u'#foodstyling', u'#coconut', u'#paleo', u'#instagood', u'#healthyrecipes', u'#smoothiebowl', u'#nourish', u'#food', u'#fruit', u'#nutrition', u'#tasty', u'#fitness', u'#yummy', u'#vegan', u'#delicious', u'#smoothie', u'#fitfood', u'#breakfast', u'#instagram', u'#healthy', u'#blueberries', u'#nourishbowl', u'#yumm']", "[u'#vegan', u'#veganfoodie', u'#healthyveganfood', u'#kiwi', u'#veganbowls', u'#plantbasedeating', u'#plantbasedfood', u'#blueberries', u'#healthyvegan', u'#smoothierecipes', u'#smoothiebowls', u'#smoothiebowl', u'#realandvibrant', u'#spirulina', u'#delightfulbowls']", "[u'#greens', u'#farm', u'#organic', u'#smoothie', u'#wild', u'#love', u'#spirulina', u'#fruit', u'#healthy', u'#chlorella', u'#farmfresh']", "[u'#veggiepower', u'#veggielife', u'#veganshare', u'#vegans', u'#veganrecipes', u'#veganism', u'#veggiefood', u'#veganlife', u'#veganfoodshare', u'#veggielover']", "[u'#peanutbutter', u'#banana', u'#chiapudding', u'#wheatgrass', u'#spirulina', u'#yougurt', u'#flaxseed', u'#superfood']", "[u'#happysunday', u'#brunch', u'#sunday', u'#nuttzo', u'#sundayvibez', u'#waffles', u'#coconut', u'#absolutelyfuckingdelicious', u'#peanutbutter', u'#pvo', u'#eggsovereasy', u'#spirulinawaffles', u'#spirulina', u'#flaxseed', u'#flax']", "[u'#pelangsing', u'#penggemuktiens', u'#peninggibadan', u'#maskerjerawat', u'#aman', u'#syariah', u'#pemutihkulit', u'#recomended', u'#alami', u'#herbal', u'#distributor', u'#bpom', u'#indonesia', u'#resmi', u'#gmp', u'#ampuh', u'#bandung', u'#hallal']", "[u'#cocoamintspirulina', u'#feelgoodnow', u'#youwillloveit', u'#healthykid']", "[u'#tealeaves', u'#animals', u'#cat', u'#plantbased', u'#apricot', u'#panda', u'#funny', u'#sunny', u'#legs', u'#venetianblinds', u'#animalyoga', u'#tea', u'#cute', u'#pomegranate', u'#chlorella', u'#syrup', u'#soyyogurt', u'#vegan', u'#sloth', u'#legorning', u'#dog', u'#breakfast', u'#sesamseeds', u'#teacaddy', u'#czechgirl', u'#morning', u'#yoga', u'#spirulina', u'#datehoney', u'#chia']", "[u'#juicing', u'#gettinghealthy', u'#juiceworld', u'#juicemaster', u'#juice']", "[u'#512', u'#healthyfood', u'#salad', u'#vitalitybowls', u'#acaibowls', u'#leandertx', u'#cedarpark', u'#lifestyle', u'#austintx', u'#juice', u'#atxlife', u'#freshjuice', u'#austinlife', u'#smoothies', u'#healthysnack', u'#fitness', u'#gojiberries', u'#healthylunch', u'#leander', u'#panini', u'#a\\xe7a\\xed', u'#superfood', u'#cedarparktx', u'#healthysnacks', u'#atx', u'#roundrocktx', u'#austin', u'#roundrock']", "[u'#darlingweekend', u'#flashesofdelight', u'#pursuepretty', u'#handsinframe', u'#byfolk', u'#dametravelerfoodie', u'#vscocam', u'#socality', u'#creativityfound', u'#liveauthentic', u'#petitejoys', u'#inspiremyinstagram', u'#theartofslowliving', u'#thehappynow', u'#finditliveit', u'#livelittlethings', u'#newyorkcity', u'#nyc', u'#chasinglight', u'#vsco', u'#justgoshoot', u'#folklife', u'#momentslikethese', u'#livefolk', u'#newforkcity', u'#neverstopexploring', u'#thatsdarling']", "[u'#herbs', u'#shoppasoap', u'#produkalami', u'#turmericmask', u'#vegan', u'#daunkelor', u'#moringaoleifera', u'#naturalherbs', u'#alami', u'#healthyskincare', u'#natural', u'#turmeric', u'#spirulinamask', u'#naturalskincare', u'#healthyskin', u'#veganfriendly', u'#maskeralami', u'#maskerwajah', u'#spirulina', u'#detoxskin', u'#kelp', u'#moringa', u'#kulitsehat']", "[u'#veganlove', u'#veggielife', u'#veggiepower', u'#veganshare', u'#veganpower', u'#vegans', u'#vegan', u'#veganrecipes', u'#veggies', u'#veganlife', u'#veggielover']", "[u'#facefood', u'#handcraftedinbeirut', u'#claymask', u'#fall', u'#superfoods', u'#hellooctober', u'#fall2018', u'#spirulina', u'#wherethemagichappens', u'#potionkitchen']", "[u'#plantbased', u'#mct', u'#peafiber', u'#healthyfat', u'#spinach', u'#amaranth', u'#quinoa', u'#paleo', u'#almondmilk', u'#protein', u'#chlorella', u'#wholefood', u'#pudding', u'#astragulus', u'#collagenpeptide', u'#keto', u'#yacon', u'#40andfitaf', u'#avocado', u'#collagen', u'#berries', u'#ashwagandha', u'#densenutrition', u'#macapowder', u'#carnivore', u'#sachainchi', u'#spirulina', u'#chia', u'#flax', u'#superfoodshake', u'#40andfitaf', u'#mct']", "[u'#veganmom', u'#healthyfood', u'#weightloss', u'#jerf', u'#foodintheair', u'#bbwellness', u'#eatclean', u'#fitfoodie', u'#intuitiveeating', u'#eatyourveggies', u'#droolclub', u'#nicecream', u'#kidapproved', u'#protein', u'#wholefood', u'#foodforfoodies', u'#eeeeeats', u'#yahoofood', u'#veganfamily', u'#healthyrecipe', u'#shotoniphone', u'#cleaneats', u'#fitmom', u'#healthyme', u'#iamwellandgood', u'#veganfoodshare']", "[u'#veganlove', u'#veggielife', u'#veganshare', u'#veganpower', u'#veganlifestyle', u'#veganrecipes', u'#veggies', u'#veggiefood', u'#veganlife', u'#veggielover', u'#veganfoodshare']", "[u'#512', u'#healthyfood', u'#salad', u'#vitalitybowls', u'#acaibowls', u'#leandertx', u'#cedarpark', u'#lifestyle', u'#austintx', u'#atxlife', u'#juice', u'#freshjuice', u'#smoothies', u'#austinlife', u'#healthysnack', u'#fitness', u'#gojiberries', u'#healthylunch', u'#leander', u'#a\\xe7a\\xed', u'#panini', u'#cedarparktx', u'#superfood', u'#healthysnacks', u'#atx', u'#roundrocktx', u'#austin', u'#roundrock']", "[u'#deepcleansing', u'#claymask', u'#nourishingskincare', u'#detoxingherbs', u'#glowingskin', u'#herbinfusedskincare', u'#madeinnz', u'#crueltyfreeliving', u'#riverbushblock', u'#untamedearthclaymask', u'#skincaresecrets', u'#naturalskincareproducts', u'#flaxseed', u'#spirulinafacemask']", "[u'#probiotics', u'#101ciderhouse', u'#tasty', u'#highalcoholkombucha', u'#vegan', u'#whatvegansdrink', u'#tasty']", "[u'#beverlyhills', u'#instaskincare', u'#skincareobsessed', u'#skincareroutine', u'#beautybloggers', u'#medicalesthetician', u'#beautycommunity', u'#skincareregimen', u'#estheticianlife', u'#glowyskin', u'#skincarediary', u'#labeauty', u'#skincaretips', u'#glowgetter', u'#skintreatment', u'#antiacne', u'#naturalskin', u'#dermatology', u'#chemicalpeel', u'#facialtreatment', u'#skincarejunkie', u'#luxuryskincare', u'#celebritystylist', u'#lablogger', u'#howyouglow', u'#esthetician', u'#beautytalk', u'#skincareblogger', u'#westhollywood', u'#losangelesgrammers']", "[u'#drinkfinity', u'#spirulina', u'#green', u'#drinkfinity', u'#spirulina']", '[]', "[u'#eeeeeats', u'#chelseanyc', u'#nyceats', u'#healthyrecipes', u'#smoothie', u'#liquiteria', u'#breakfast', u'#juice', u'#cleaneating', u'#healthy', u'#healthylifestyle', u'#smoothies']", "[u'#botswana\\U0001f1e7\\U0001f1fc', u'#botswanaindependenceday', u'#vegan', u'#edibleart', u'#botswanaflag', u'#boipuso', u'#flagswithfood', u'#september30', u'#botswana', u'#bluebowl', u'#flags', u'#bluefood', u'#independenceday', u'#30september', u'#veganfood', u'#flag', u'#botswanaindependence', u'#independencefrombritain', u'#worldflags', u'#vegansnack', u'#veganfoodshare', u'#learnaboutothercountries']", "[u'#hennepzaad', u'#wrap', u'#spirulina', u'#flaxseed', u'#healthy']", "[u'#animals', u'#vegansofinsta', u'#animalrights', u'#animalrightsactivist', u'#lunch', u'#veganism', u'#vegansofig', u'#healthyeating', u'#nom', u'#govegan', u'#nicecream', u'#fruit', u'#petakids', u'#whatveganseat', u'#tasty', u'#yummy', u'#prettyfood', u'#vegan', u'#smoothie', u'#breakfast', u'#kindkids', u'#veganrecipe', u'#recipe', u'#vegansofinstagram', u'#veganfood', u'#goveg', u'#cool', u'#pink', u'#veganlunch', u'#kidsfood']", "[u'#healthyfood', u'#revolutionaturalkitchen', u'#naturalchef', u'#naturalfood', u'#comidasaudavel']", "[u'#color', u'#cooldown', u'#travelfoodie', u'#eat', u'#foodie', u'#treat', u'#snack', u'#gelato', u'#foodpic', u'#hotday', u'#island', u'#niceday', u'#food', u'#igfood', u'#cute', u'#foodstagram', u'#girleatsworld', u'#blue', u'#lifeofadietitian', u'#view', u'#fun', u'#beach', u'#eater', u'#pastel', u'#catalina', u'#spirulina', u'#icecream']", '[]', '[]', "[u'#dcfood', u'#dcfoodie', u'#gojiberries', u'#superfoods', u'#gojiberry', u'#vafoodie', u'#smoothiebowlrecipe', u'#foodporndaily1', u'#dcfoodporn', u'#vafood', u'#superfoodsmoothie', u'#smoothiebowls', u'#healthyfoodporn', u'#foodporndaily', u'#whatiate', u'#smoothiebowl', u'#spirulina', u'#dceats', u'#whatieat']", '[]', "[u'#natural', u'#healthysmoothie', u'#farmtoblender', u'#detox', u'#energydrink', u'#greenjuice', u'#spirulinasmoothie', u'#spirulina', u'#flaxseed', u'#greenjuicedetox']", "[u'#shears', u'#spirulina', u'#pasadena']", "[u'#matchalatte']", "[u'#catering', u'#blissballs', u'#eattonourish', u'#localbusinesses', u'#healthyfood', u'#everydayeats', u'#lemon', u'#handmadewithpassion', u'#refinedsugarfree', u'#wholesomeingredients', u'#acai', u'#chocmint', u'#choccrunch', u'#passionate', u'#blueberry', u'#spirulina', u'#rawtreats']", "[u'#marketing', u'#ikeja', u'#lecithin', u'#olubolaadeleye', u'#inspiration', u'#multiplestreamsofincome', u'#abuja', u'#cordyceps', u'#lipidtea', u'#networkmarketing', u'#vigpower', u'#zinc', u'#kudingplustea', u'#prostasure', u'#lagos', u'#motivation', u'#womenpreneur', u'#income', u'#nigeria', u'#mealcellulose', u'#sales', u'#residualincome', u'#incleansingtea', u'#spirulina', u'#mlm', u'#slimmingcapsule', u'#proslimtea', u'#greenworld', u'#chitosan', u'#vigpower', u'#nigeria', u'#mlm', u'#ikeja', u'#zinc', u'#networkmarketing', u'#motivation']", "[u'#plantbased', u'#foodie', u'#puddingjakarta', u'#dessertstagram', u'#foodnetwork', u'#foodshare', u'#cemilansehat', u'#govegan', u'#dairyfree', u'#cakejakarta', u'#kuliner', u'#pudding', u'#whatveganseat', u'#customcakes', u'#foodvsco', u'#wisatakuliner', u'#kulinerindonesia', u'#delicious', u'#kueulangtahun', u'#vegandessert', u'#veganfood', u'#jktfoodbang', u'#instafood', u'#jktgo', u'#kuejakarta', u'#jktfooddestination', u'#eatingfortheinsta', u'#jktculinary', u'#veganfoodshare', u'#dessert']", "[u'#bloggervibes', u'#niniorganics', u'#acne', u'#lifestyleblogger', u'#lbloggers', u'#bluelagoon', u'#bathtime', u'#cleanbeauty', u'#cleanliving', u'#naturamiraclemask', u'#niniglow', u'#bbloggers', u'#natura', u'#moonlightnectar', u'#bblogger', u'#lblogger', u'#organicbeauty']", "[u'#seaweed', u'#vegan', u'#bladderwrack', u'#seamanseaweedchips', u'#pearlfisher', u'#entrepreneur', u'#superfood']", "[u'#pureingredients', u'#naturalcolours', u'#peppermint', u'#handcrafted', u'#gknaturalcreations', u'#pure', u'#soapshares', u'#soapart', u'#handmadesoap']", "[u'#wfpb', u'#plantbased', u'#foodie', u'#fdoe']", "[u'#marketing', u'#ikeja', u'#lecithin', u'#olubolaadeleye', u'#multiplestreamsofincome', u'#inspiration', u'#abuja', u'#cordyceps', u'#lipidtea', u'#networkmarketing', u'#vigpower', u'#zinc', u'#kudingplustea', u'#prostasure', u'#lagos', u'#motivation', u'#womenpreneur', u'#income', u'#nigeria', u'#mealcellulose', u'#residualincome', u'#sales', u'#incleansingtea', u'#spirulina', u'#mlm', u'#slimmingcapsule', u'#proslimtea', u'#greenworld', u'#chitosan', u'#vigpower', u'#nigeria', u'#mlm', u'#ikeja', u'#zinc', u'#networkmarketing', u'#motivation']", "[u'#veganlove', u'#veggielife', u'#veganfood', u'#veggiepower', u'#vegans', u'#veganlifestyle', u'#veganrecipes', u'#veggies', u'#veggiefood', u'#veggielover', u'#veganfoodshare']", "[u'#512', u'#healthyfood', u'#salad', u'#vitalitybowls', u'#acaibowls', u'#leandertx', u'#cedarpark', u'#lifestyle', u'#austintx', u'#juice', u'#atxlife', u'#freshjuice', u'#smoothies', u'#austinlife', u'#healthysnack', u'#fitness', u'#gojiberries', u'#healthylunch', u'#leander', u'#panini', u'#a\\xe7a\\xed', u'#superfood', u'#cedarparktx', u'#healthysnacks', u'#atx', u'#roundrocktx', u'#austin', u'#roundrock']", "[u'#veganlove', u'#fitnessmotivation', u'#plantbased', u'#crueltyfree', u'#kalesmoothie', u'#veganfitness', u'#cleaneating', u'#kale', u'#aussievegan', u'#vegansofinstagram', u'#detox', u'#veganinspiration', u'#vegansofig', u'#spirulina', u'#spirulinasmoothie', u'#aussiefitness', u'#rawvegan', u'#sydneyvegans']", "[u'#eatlocal', u'#breakfastsmoothie', u'#gingeroil', u'#fresh', u'#harrisonburgva', u'#delicious', u'#divine']", "[u'#blwbreakfast', u'#plantbased', u'#rawfood', u'#eatclean', u'#healthyfamily', u'#vegansofig', u'#chiapudding', u'#govegan', u'#veganbreakfast', u'#plantbaseddiet', u'#flaxseed', u'#dairyfree', u'#foodphotography', u'#whatveganseat', u'#healthybreakfast', u'#vegan', u'#veganfamily', u'#breakfast', u'#dairyfreebaby', u'#rawbreakfast', u'#rawbefore4', u'#vegansofinstagram', u'#dairyfreebreakfast', u'#chiaporridge', u'#veganfood', u'#overnightoats', u'#sprirulina', u'#blw']", "[u'#nutrition', u'#cleanse', u'#vegan', u'#superfoods', u'#fruits', u'#cleaneating', u'#selfcare', u'#healthylifestyle', u'#vegetarianfood', u'#advocare', u'#macros', u'#supergreens', u'#livewell', u'#veggies', u'#selfcareseptember', u'#green']", "[u'#plantbased', u'#crueltyfree', u'#healthyfood', u'#drinklocal', u'#veganlifestyle', u'#fruits', u'#veganism', u'#vegangirl', u'#drinkup', u'#fruity', u'#vegansofig', u'#govegan', u'#tea', u'#fruit', u'#whatveganseat', u'#teresasjuicery', u'#vegans', u'#vegan', u'#drink', u'#drinks', u'#drinking', u'#veganlife', u'#healthy', u'#barcelona', u'#vegansofinstagram', u'#veganfood', u'#spirulina', u'#fruitlover', u'#veganfoodshare']", "[u'#pelangsing', u'#penggemuktiens', u'#peninggibadan', u'#maskerjerawat', u'#aman', u'#syariah', u'#pemutihkulit', u'#recomended', u'#alami', u'#herbal', u'#distributor', u'#bpom', u'#indonesia', u'#resmi', u'#gmp', u'#ampuh', u'#bandung', u'#hallal']", "[u'#pemutih', u'#dagelan', u'#diskon', u'#vitaminemata', u'#mata', u'#peninggibadan', u'#rezaahlipeninggi', u'#peninggi', u'#obatmata', u'#jerawat', u'#tiens', u'#zinc', u'#pelangsing', u'#pembesarpayudara', u'#nhcp', u'#termurah', u'#rezaahlitinggibadan', u'#cinta', u'#beauty', u'#freeongkir', u'#maskerspirulina', u'#curhat', u'#rezaahlitinggi', u'#maskerchitin', u'#vitaline', u'#spirulina', u'#masker', u'#lucu', u'#chitosan', u'#rezaahlitinggibadan', u'#rezaahlipeninggi', u'#rezaahlitinggi', u'#tiens', u'#freeongkir', u'#diskon']", "[u'#veganwedding', u'#veganlifestyle', u'#bluespirulina', u'#cocktailoftheday', u'#fancydrinks', u'#plantbasedlifestyle', u'#laweddingplanner', u'#whatvegansmake', u'#specialtycocktails', u'#speakeasybar', u'#plantbaseddrinks', u'#cocktailbartender', u'#mixologybar', u'#amazingcocktails', u'#veganlife', u'#speakeasy', u'#plantbasedvegan', u'#plantbasedlife', u'#plantbasedmixologist', u'#mixologymovement', u'#cocktailparty', u'#plantbasednutrition', u'#instacocktail', u'#lawedding', u'#drinkpics', u'#veganaf', u'#consciousconsumer']", "[u'#plantbased', u'#foodoftheday', u'#vegan', u'#foodie', u'#veganrecipes', u'#foodiegram', u'#smoothie', u'#healthyeats', u'#veganlife', u'#health', u'#vegainz', u'#veganfood', u'#vegansmoothie', u'#healthyeating', u'#run', u'#foodporn', u'#ingredients', u'#breakfastofchampions', u'#fruit']", "[u'#raweggs', u'#superfoodpie', u'#rawchocolate', u'#primal', u'#rawpaleo', u'#foodpost', u'#rawbutter', u'#spirulina']", '[]', "[u'#fitness', u'#vegan', u'#fruits', u'#cardiofitness', u'#bodypump', u'#afterworkout', u'#workout', u'#eiwitten', u'#weightloss', u'#bodybuilding', u'#blueberries', u'#plantaardig', u'#fitdutchies', u'#afvallen', u'#bodygoals', u'#proteinpowder', u'#plantbasedprotein', u'#almondmilk', u'#training', u'#proteineshake', u'#fatloss', u'#spirulina', u'#hemp', u'#shake']", "[u'#routine', u'#detox', u'#mint', u'#goodmorning', u'#superfoods', u'#newday', u'#spirulina', u'#energy', u'#healthyhabits', u'#new', u'#cleaneating']", "[u'#smoothieideas', u'#breakfastfuel', u'#smoothiebowladdict', u'#smoothiebowlsaturday', u'#bowlofhappiness', u'#smoothiebowl', u'#veganbreakfast', u'#breakfastporn', u'#whatveganseatforbreakfast', u'#bowlofheaven', u'#bowlofgoodness', u'#greensmoothiebowl', u'#greensmoothie', u'#smoothiebowllove', u'#smoothiebowlrecipe', u'#thermomix', u'#nurishyourbody', u'#breakfastbowl', u'#plantfueled', u'#spirulinasmoothie', u'#spirulina', u'#vegansmoothiebowl', u'#brekkie', u'#smoothieinabowl', u'#postworkoutmeal']", '[]', "[u'#hennepzaad', u'#wrap', u'#spirulina', u'#flaxseed', u'#healthy']", "[u'#plantbased', u'#healthyfood', u'#buffalofoodie', u'#healthycafe', u'#buffalo', u'#eastaurora', u'#soblue', u'#farmacy', u'#sosoothing', u'#feedyoursoul', u'#healthybodyandmind', u'#vegan', u'#bluemajik', u'#buffalove', u'#kornerstonecafe', u'#healthyfats', u'#kornerstone', u'#vegansofbuffalo', u'#vegansofinstagram', u'#healthfood', u'#veganbuffalo', u'#healthybuffalo', u'#spirulina', u'#buffalofood', u'#foodpositive']", "[u'#vegancookbook', u'#plantbased', u'#weightlossjourney', u'#vegancommunity', u'#plantpower', u'#veganism', u'#vegangirl', u'#breakfastclub', u'#cleaneating', u'#weightloss', u'#veganfeature', u'#mindfulness', u'#veganprotein', u'#whatveganslooklike', u'#vegansofig', u'#smoothiebowl', u'#veganbreakfast', u'#rawvegan', u'#whatveganseat', u'#vegan', u'#delicious', u'#fiveaday', u'#breakfast', u'#plantprotein', u'#sundayfunday', u'#changelifestyle', u'#slimming', u'#happy']", "[u'#giliairvegan', u'#bestingili', u'#rawnola', u'#giliislands', u'#thegiliguide', u'#exploregili', u'#gililife', u'#toastedalmond', u'#giliairisland', u'#smoothiebowl', u'#flaxseed', u'#gili', u'#coco', u'#giliairfood', u'#musacookery', u'#tropicalvibes', u'#gotogili', u'#thegilis', u'#dragonfruit', u'#superfood', u'#balicafe', u'#explorelombok', u'#giliair', u'#wonderfulindonesia', u'#banana', u'#breakfastbowl', u'#spirulina', u'#flaxseed', u'#banana', u'#toastedalmond', u'#coco', u'#dragonfruit', u'#spirulina', u'#rawnola']", "[u'#artinasmoothie', u'#yummie', u'#mint', u'#greenart', u'#colourmix', u'#green', u'#spirulina', u'#spontaneouscreation', u'#lumixfz300']", "[u'#greens', u'#fitfoods', u'#vegan', u'#piyaorganics', u'#autoimmunesupport', u'#veganfoodie', u'#healthyveganfood', u'#kiwi', u'#veganbowls', u'#plantbasedeating', u'#plantbasedfood', u'#blueberries', u'#healthyvegan', u'#smoothierecipes', u'#detox', u'#smoothiebowls', u'#l</t>
  </si>
  <si>
    <t>["[u'https://scontent.cdninstagram.com/vp/ecdf80e433a14cf6035e8e29774ef88f/5C20215D/t51.2885-15/sh0.08/e35/p640x640/40256396_728407477518882_8923955252178332328_n.jpg']", "[u'https://scontent.cdninstagram.com/vp/03b7da39e3cd4424e58ba0a128d311a7/5C16D5F1/t51.2885-15/sh0.08/e35/s640x640/40758838_309483753118012_9013672932954182187_n.jpg']", "[u'https://scontent.cdninstagram.com/vp/a6f0e164d6a5b6eb48948ab128727e0c/5C564F5B/t51.2885-15/sh0.08/e35/s640x640/41742858_1086921651473540_1869244844223571764_n.jpg']", "[u'https://scontent.cdninstagram.com/vp/d20e612059ffcf03deb4f97fc65bac79/5C2D5A85/t51.2885-15/sh0.08/e35/s640x640/41013381_276170623109075_5474206981539921381_n.jpg']", "[u'https://scontent.cdninstagram.com/vp/3d5d1c48356b874b3661828e2da0f9ef/5C217A06/t51.2885-15/sh0.08/e35/s640x640/41133023_238576213475200_2815980003355921597_n.jpg']", "[u'https://scontent.cdninstagram.com/vp/cfc0f07d3879158302e00e91a521777a/5C25F155/t51.2885-15/sh0.08/e35/s640x640/40224709_496106184197306_6738669609788582747_n.jpg']", "[u'https://scontent.cdninstagram.com/vp/b51be580c23261c5ffdca52a2c24acbe/5C45B18E/t51.2885-15/sh0.08/e35/s640x640/42661433_903234123203544_8445194820701944771_n.jpg']", "[u'https://scontent.cdninstagram.com/vp/c4bddbed48213bb4a5f1315b73eb2d4b/5C186BCF/t51.2885-15/sh0.08/e35/s640x640/40754422_163202964556626_3796050514059852391_n.jpg']", "[u'https://scontent.cdninstagram.com/vp/04aa1442bb0ae62730665da1d4f15f2c/5BAE52C4/t51.2885-15/e15/s640x640/41487863_621240001607762_4231526280450158257_n.jpg']", "[u'https://scontent.cdninstagram.com/vp/c07cf73b32f0eb1969a16aa269f8dddd/5C17B7C4/t51.2885-15/sh0.08/e35/s640x640/40074804_684974555216021_3458456484373005897_n.jpg']", "[u'https://scontent.cdninstagram.com/vp/41d30d7f11cdde3abd193b9e23344591/5C2DC8C3/t51.2885-15/sh0.08/e35/s640x640/40859409_580908045658865_800885674126344192_n.jpg']", "[u'https://scontent.cdninstagram.com/vp/6c0890f2945b00897ccfb56d5f2d08cb/5C22CDB7/t51.2885-15/sh0.08/e35/s640x640/41675023_236482330549423_5098750598505070450_n.jpg']", "[u'https://scontent.cdninstagram.com/vp/db4eeee13704b7fc73f82e3a4134607e/5C3AD0C0/t51.2885-15/sh0.08/e35/s640x640/37545885_159921848229545_270192527754546473_n.jpg']", "[u'https://scontent.cdninstagram.com/vp/ed75054403e688e645433c9218f19f83/5C277D2E/t51.2885-15/sh0.08/e35/s640x640/39486180_323664435068698_5449764032670154292_n.jpg']", "[u'https://scontent.cdninstagram.com/vp/513f5eb2caeacfeb228fc0f09f9fbd64/5C1978F7/t51.2885-15/sh0.08/e35/s640x640/40977548_167370887457276_6511103641280226056_n.jpg']", "[u'https://scontent.cdninstagram.com/vp/4a77dddc920f1730b3f959bacd9298d4/5C2EAFF1/t51.2885-15/sh0.08/e35/s640x640/41312364_150699302531863_4795069651295084005_n.jpg']", "[u'https://scontent.cdninstagram.com/vp/78e12418a0765e470a1315caa8b10310/5C2D4853/t51.2885-15/sh0.08/e35/s640x640/40256409_408221319707744_9082678208453853063_n.jpg']", "[u'https://scontent.cdninstagram.com/vp/edb3c858d11f398cfed190ab82bc57cd/5C1A474C/t51.2885-15/sh0.08/e35/s640x640/41546112_891820851012430_8641592455142528688_n.jpg']", '[]', '[]', "[u'https://scontent.cdninstagram.com/vp/8a3cab908eb3a2b7ce0f5288498a217b/5C26D02B/t51.2885-15/sh0.08/e35/p640x640/39994485_2204433159584761_6738580326593733428_n.jpg']", "[u'https://scontent.cdninstagram.com/vp/7f543c8a0dc9129b6b63df4c0452a165/5C5BA1F7/t51.2885-15/sh0.08/e35/s640x640/42506225_239941570031227_5736320145567170980_n.jpg']", "[u'https://scontent.cdninstagram.com/vp/37c8ff061950e1296025e5da628bf1b2/5C5F9E3D/t51.2885-15/sh0.08/e35/s640x640/41794318_301569063907868_6307449653968470019_n.jpg']", "[u'https://scontent.cdninstagram.com/vp/beee9343eb60bb7b01cd5d247b3cd1bd/5C54DF5C/t51.2885-15/e35/41691656_156209935316456_685661600162346476_n.jpg']", "[u'https://scontent.cdninstagram.com/vp/4bd18453a2154e6f6df5a5371eb8edc0/5C3ECB87/t51.2885-15/sh0.08/e35/s640x640/41927379_674720912884431_1108889493990417373_n.jpg']", "[u'https://scontent.cdninstagram.com/vp/c9f734b12809831ae6bdbc3d1ae84ff2/5C25679E/t51.2885-15/sh0.08/e35/s640x640/40014719_670194560028703_6952494514885582083_n.jpg']", "[u'https://scontent.cdninstagram.com/vp/bcb24596b26c7f38699c8b2b037e9c88/5C39B5DF/t51.2885-15/sh0.08/e35/p640x640/41044574_1087430488080327_5010549645100776975_n.jpg']", "[u'https://scontent.cdninstagram.com/vp/7beb44520471cf9a6b77444ed98e4297/5C23BF56/t51.2885-15/sh0.08/e35/s640x640/42186023_154839998789514_8692820174754270216_n.jpg']", "[u'https://scontent.cdninstagram.com/vp/c715de29deb26540c6eaacbbeb8dbc80/5C2CE331/t51.2885-15/sh0.08/e35/s640x640/39675411_2188133361461360_6195479698730909696_n.jpg']", "[u'https://scontent.cdninstagram.com/vp/669fdcef4774fa87386fc64f842c584a/5C158C8C/t51.2885-15/sh0.08/e35/s640x640/39918924_423783498146397_7098304381518348288_n.jpg']", "[u'https://scontent.cdninstagram.com/vp/4972bd4ee11e42fcc1d63f975f44f04f/5C482068/t51.2885-15/sh0.08/e35/p640x640/41843002_344173676317777_1825106172068413955_n.jpg']", "[u'https://scontent.cdninstagram.com/vp/a6e1f833c97dbbd088a54062633c69af/5C1EFDF6/t51.2885-15/sh0.08/e35/s640x640/40264996_229411301089518_8672783098095599616_n.jpg']", "[u'https://scontent.cdninstagram.com/vp/d19626a7b0938a02410b9cba6833f924/5C233D48/t51.2885-15/sh0.08/e35/p640x640/40108066_243193896388227_3818539466995283989_n.jpg']", "[u'http://pbs.twimg.com/media/DmbDPZ4V4AEbYtY.jpg']", "[u'http://pbs.twimg.com/media/DmcNVvyU0AAhW3p.jpg']", "[u'https://scontent.cdninstagram.com/vp/de3a9d72922a39e5173a20fc2623cefc/5C24AA60/t51.2885-15/sh0.08/e35/p640x640/37145484_325188061549769_3096010523733393408_n.jpg']", "[u'https://scontent.cdninstagram.com/vp/3710797eccd418b294c42dbfaa32da06/5C1E013B/t51.2885-15/sh0.08/e35/s640x640/39961351_928043964053491_516095918966046720_n.jpg']", "[u'https://scontent.cdninstagram.com/vp/25014a2a6f5d11f780487b584f9023ef/5C2B3B06/t51.2885-15/e35/40536257_1001507916688034_4978689835496948573_n.jpg']", "[u'https://scontent.cdninstagram.com/vp/9184249e7a7548d26d5f84983d3b7d90/5C1E043D/t51.2885-15/sh0.08/e35/s640x640/40737102_249795199070630_8281287808569104058_n.jpg']", "[u'https://scontent.cdninstagram.com/vp/7dee116e123151fe4dc14290f47afa1e/5C236CE6/t51.2885-15/sh0.08/e35/p640x640/41451411_332147344016155_1979618986605045140_n.jpg']", "[u'https://scontent.cdninstagram.com/vp/549435a4406d7c6d5cb9fd0a38313a01/5C3CFF92/t51.2885-15/sh0.08/e35/s640x640/42499262_262367944417022_4460480801982313978_n.jpg']", "[u'https://scontent.cdninstagram.com/vp/d090b73779c212cfed88b0e10a9c71cb/5C2CC5D3/t51.2885-15/sh0.08/e35/p640x640/40708341_1732822090162131_6069627016540323840_n.jpg']", "[u'https://scontent.cdninstagram.com/vp/9720564fa479a69bce9333c55ee16911/5C52E9B6/t51.2885-15/sh0.08/e35/s640x640/41751418_2086255121433118_5456036264382334441_n.jpg']", '[]', "[u'https://scontent.cdninstagram.com/vp/307ee29481ac16bf81c6f29295f2c8b1/5C403DAB/t51.2885-15/sh0.08/e35/p640x640/40653867_1935278980110391_3055115897464681784_n.jpg']", "[u'https://scontent.cdninstagram.com/vp/8f55c26b367041fdf063b1e2204e58eb/5C604E51/t51.2885-15/sh0.08/e35/s640x640/41113475_956269264558363_5118322118420135599_n.jpg']", "[u'https://scontent.cdninstagram.com/vp/30c6d595bdd55b90a540066d92f5ea95/5C23B46D/t51.2885-15/e35/39972240_315906595843231_6073387777823035236_n.jpg']", "[u'https://scontent.cdninstagram.com/vp/7dbf69b7d92c4192f529fdf4ebf121c9/5C304117/t51.2885-15/sh0.08/e35/s640x640/41314875_289835285162613_5590403658356172896_n.jpg?_nc_eui2=AeFHIj5osrVDp1Vbs15aS7u5tisrF-noOB1Ss50Nootd1rI6StlAan1UE6x-GYjbt1aaFAQ6mhtm91SGkjajD-t-']", "[u'https://scontent.cdninstagram.com/vp/1bcb918f8821e670219669af64f6f825/5C1EE9FD/t51.2885-15/sh0.08/e35/s640x640/40879356_2196713217209158_6618963368967107330_n.jpg']", "[u'https://scontent.cdninstagram.com/vp/eb58b78c5ed28eecf0d5389e394f292d/5C2DE756/t51.2885-15/sh0.08/e35/s640x640/40535720_2119589351638854_3279148532888800685_n.jpg']", "[u'https://scontent.cdninstagram.com/vp/122909751bbb68fa75565687fd324b22/5C3A675D/t51.2885-15/sh0.08/e35/s640x640/40730685_2120056511642313_1455401323178235982_n.jpg']", "[u'https://scontent.cdninstagram.com/vp/14302f4f110f20ad2d4c09749570f989/5BAE288F/t51.2885-15/e15/s640x640/42002916_1909565482670395_3876057826176501938_n.jpg']", "[u'https://scontent.cdninstagram.com/vp/278b5e30e7fac60a9339edac3a65749a/5C2B4658/t51.2885-15/sh0.08/e35/s640x640/40763864_1137000063113954_827818903923439623_n.jpg']", "[u'https://scontent.cdninstagram.com/vp/ad1fa9e2a0999ae1099d63acb0370cf7/5C2A495A/t51.2885-15/sh0.08/e35/p640x640/40399774_322867278464888_2749391733910040898_n.jpg']", "[u'https://scontent.cdninstagram.com/vp/35dd60f238549bdc934f3fd451208974/5C343DB9/t51.2885-15/sh0.08/e35/p640x640/40445546_149872212611033_396231627503087166_n.jpg']", "[u'https://scontent.cdninstagram.com/vp/8250ccecee7e92dd25b9c408aa8cf5ed/5C444AB3/t51.2885-15/sh0.08/e35/p640x640/41872720_732421950466252_910061070065802254_n.jpg']", "[u'https://scontent.cdninstagram.com/vp/41d6f4b66ca37b9c999808e878c3ef12/5C35E768/t51.2885-15/sh0.08/e35/p640x640/40376591_851807688541810_7828405582949969640_n.jpg']", "[u'https://scontent.cdninstagram.com/vp/6a0ed91709be66bf58e9a1427c9fb3b3/5C350844/t51.2885-15/sh0.08/e35/s640x640/40130926_269871866971288_2500979606379918535_n.jpg']", "[u'https://scontent.cdninstagram.com/vp/85cd70b4b776a9978232bc117dee44a4/5C25F178/t51.2885-15/sh0.08/e35/s640x640/40409905_193482668086829_7231640344142544896_n.jpg']", "[u'https://scontent.cdninstagram.com/vp/ccb05d3dd9562ddc94900b7d9d7b1bd7/5C3AC04F/t51.2885-15/sh0.08/e35/s640x640/40470309_678898702490886_6072686696919631605_n.jpg']", "[u'https://scontent.cdninstagram.com/vp/2ce0cde1e00ca94c0ed1575d19399170/5C36EBBD/t51.2885-15/sh0.08/e35/p640x640/41291564_407298196471709_2835404358520703336_n.jpg']", "[u'https://scontent.cdninstagram.com/vp/4d10a1ae2ff8816379e1d0c56be8f9fc/5C21D84E/t51.2885-15/sh0.08/e35/s640x640/40065577_277374162990535_2121202765951998911_n.jpg']", "[u'https://scontent.cdninstagram.com/vp/a09d2349549f754bd21b41ce431815d7/5C373478/t51.2885-15/sh0.08/e35/s640x640/39988580_327439174488668_2103165847567597568_n.jpg']", "[u'https://scontent.cdninstagram.com/vp/7248ec84b1a49c43f8b7690444880035/5B97D5B1/t51.2885-15/e15/s640x640/41120860_320262322077047_2600196942733508361_n.jpg?_nc_eui2=AeEnv-rA4ER5xlqOeMTMHuKLwJn09mDWFN4l7h6cZbq1ByaYEw4RjgsddQL4gD2C03y5lmnKD8n5H4R27zvSYy55']", "[u'https://scontent.cdninstagram.com/vp/41ffcbf74934d14401958da635e03116/5C3ADC46/t51.2885-15/e35/40779510_2846928181999629_8557528831448868094_n.jpg']", '[]', "[u'https://scontent.cdninstagram.com/vp/5d9172533a1c771df464c96dd82f4a85/5C21CA12/t51.2885-15/sh0.08/e35/p640x640/41421626_2000534366905251_3499352306798826482_n.jpg']", "[u'https://scontent.cdninstagram.com/vp/22e01a89f74a741ef9b8cf82e5b5e8cf/5C295950/t51.2885-15/sh0.08/e35/s640x640/40193656_703935056607136_1712273044233256960_n.jpg']", "[u'https://scontent.cdninstagram.com/vp/68f881de05a5e0ca9cd44a8389a85c3e/5C61E269/t51.2885-15/sh0.08/e35/s640x640/41063675_971417359711109_4002467340103974912_n.jpg']", "[u'https://scontent.cdninstagram.com/vp/292afe51333567f4488a0a9261e764b5/5C5FE592/t51.2885-15/sh0.08/e35/p640x640/41746272_298345030761899_2419907187834481082_n.jpg']", "[u'https://scontent.cdninstagram.com/vp/607e3dffd911f0938ee035fd19a509ba/5C1C0A09/t51.2885-15/sh0.08/e35/s640x640/39607185_297068197743754_3744147507103852424_n.jpg']", "[u'https://scontent.cdninstagram.com/vp/411a8012c9fa2f200372c5c90cc7039d/5C355438/t51.2885-15/sh0.08/e35/p640x640/39921977_1851331494986570_5237286508341859277_n.jpg']", "[u'https://scontent.cdninstagram.com/vp/19b98136912e38d5b843665f529b74ab/5C534083/t51.2885-15/sh0.08/e35/s640x640/41885923_2134236246610048_1777105354356914546_n.jpg']", "[u'https://scontent.cdninstagram.com/vp/c502b54ac4b4dfb8054255ab7e0fc75b/5C2FD4BD/t51.2885-15/sh0.08/e35/s640x640/41424842_267784137178312_2432749677619570560_n.jpg']", "[u'https://scontent.cdninstagram.com/vp/e77ae87530a7949331b52356d985b634/5C1F493E/t51.2885-15/sh0.08/e35/s640x640/37547372_1008220356026844_958686852800315392_n.jpg']", "[u'https://scontent.cdninstagram.com/vp/bea8d336935a1448192a16acd7cc21e4/5C542252/t51.2885-15/sh0.08/e35/p640x640/41733572_347560699315338_6120847349108441088_n.jpg']", "[u'https://scontent.cdninstagram.com/vp/40a314ee66b78c56457fde7a2bc0a8db/5C28ED24/t51.2885-15/sh0.08/e35/s640x640/39952030_246954719338810_9220148522165207040_n.jpg?_nc_eui2=AeHoQGPo6Uvk8S7GWUKWncjy_UVdxVVTsTd6hnaUCZt5LqcnFws3z8-i2CAV4m1KZKh8ldbBreODxFFAHPfrFcrC']", "[u'https://scontent.cdninstagram.com/vp/baf08b6cde9d6e803416aaac795ab007/5C3628B4/t51.2885-15/sh0.08/e35/s640x640/40553425_238729870126294_8213491751566882494_n.jpg']", "[u'https://scontent.cdninstagram.com/vp/7857f65a7f639cca535f22ecf4c2cbc7/5C1EB96B/t51.2885-15/sh0.08/e35/s640x640/40442832_153071465623278_7699152236612156525_n.jpg']", "[u'https://scontent.cdninstagram.com/vp/d4839a6cfd5caf33b2cfaa5397714340/5C1EFC56/t51.2885-15/sh0.08/e35/p640x640/40426132_696491837396012_7141381542529981792_n.jpg']", "[u'https://scontent.cdninstagram.com/vp/b3616931a26d35ae2a5c2b6f9f91848c/5C267E65/t51.2885-15/sh0.08/e35/p640x640/41744670_692966291074915_3889893615775966526_n.jpg']", "[u'http://pbs.twimg.com/media/DmdwFMYUUAAzr3R.jpg']", "[u'https://scontent.cdninstagram.com/vp/4ed90c59354271a6e4c5893edd564182/5C2F6B88/t51.2885-15/sh0.08/e35/s640x640/40170120_2135947543336266_6289760343765246727_n.jpg']", "[u'https://scontent.cdninstagram.com/vp/53d3f96e9d40d28416e0bccf3a725fde/5C546447/t51.2885-15/sh0.08/e35/s640x640/42002836_293712337898407_777241978859906651_n.jpg']", "[u'https://scontent.cdninstagram.com/vp/de21fbc5b4a2fe597490ba4f952c9922/5C3B4B0C/t51.2885-15/sh0.08/e35/s640x640/40080599_1780416308741017_1057556908103966238_n.jpg']", "[u'https://scontent.cdninstagram.com/vp/bd7053c53c36a4209558ba606b400423/5C346171/t51.2885-15/sh0.08/e35/s640x640/40026253_246727816030726_9158269482490613373_n.jpg']", "[u'https://scontent.cdninstagram.com/vp/adfb9e4073dbd89cdf07aff48544a1be/5C55A090/t51.2885-15/sh0.08/e35/s640x640/42098074_895514137319919_1401553130294169081_n.jpg']", "[u'https://scontent.cdninstagram.com/vp/7606ab2f9b3c0879e21a27f1fb0df517/5C370DD5/t51.2885-15/sh0.08/e35/p640x640/39936527_292805814848181_3671598070530834432_n.jpg']", "[u'https://scontent.cdninstagram.com/vp/b342c66539d8efd3c1222de96a8ef92c/5C4F2537/t51.2885-15/sh0.08/e35/s640x640/42323202_317240458826955_1788865083591536349_n.jpg']", '[]', "[u'https://scontent.cdninstagram.com/vp/b8663458265017e90a1109b1477476a7/5C319C95/t51.2885-15/sh0.08/e35/s640x640/40546688_162071611386324_8673759533004746957_n.jpg']", '[]', "[u'https://scontent.cdninstagram.com/vp/8ea91f87440ee437fa216dae38956082/5B8F3B0D/t51.2885-15/e15/s640x640/40238628_316383899113624_2434472181602713600_n.jpg']", '[]', "[u'http://pbs.twimg.com/media/DmcNVvyU0AAhW3p.jpg']", "[u'https://scontent.cdninstagram.com/vp/6e0b3e972233215efe4be0e9d0a9f537/5C29AE26/t51.2885-15/sh0.08/e35/s640x640/40760734_1009635789197408_7150708427333095443_n.jpg']", "[u'https://scontent.cdninstagram.com/vp/ebeef4cbf74591c6d45fcc1a3e9a7e01/5C146967/t51.2885-15/e35/40073188_235199293821922_7337174807932784482_n.jpg']", "[u'https://scontent.cdninstagram.com/vp/a2911f8a006a2bf7f9eedbde6a6663c4/5C5D978E/t51.2885-15/sh0.08/e35/p640x640/42003640_296079821210038_3435485565331099223_n.jpg']", "[u'https://scontent.cdninstagram.com/vp/21ef0fd61bb1d053e83e220a89cd9ea6/5C176837/t51.2885-15/sh0.08/e35/s640x640/39629838_254092698577554_5165303428821286912_n.jpg']", "[u'https://scontent.cdninstagram.com/vp/198a851dd8e4d7767dcbd2712856164f/5C1A9ADC/t51.2885-15/sh0.08/e35/p640x640/39999638_2171455176409962_4516393566146134016_n.jpg']", "[u'https://scontent.cdninstagram.com/vp/b823f8f053081fa18f057508aa11e5be/5C26698F/t51.2885-15/sh0.08/e35/s640x640/41701403_162296911358825_3007891486741326933_n.jpg']", "[u'https://scontent.cdninstagram.com/vp/7fa6309422c2ca07fa040ca64c5db44d/5C58F75C/t51.2885-15/sh0.08/e35/p640x640/41601894_917174051817725_6208030414374321541_n.jpg']", "[u'https://scontent.cdninstagram.com/vp/84f57cf76426fd1f3db812172120eff5/5C2FC43C/t51.2885-15/e35/40268697_1822946871119938_9098316755917022844_n.jpg']", "[u'https://scontent.cdninstagram.com/vp/7889cf97f498d972455eae994dd5b3c6/5C368B57/t51.2885-15/sh0.08/e35/p640x640/40020256_236081763699906_9041569962723896235_n.jpg']", "[u'https://scontent.cdninstagram.com/vp/5fc4b89668a0f68564f7fdceee6f79ce/5C2AE0CC/t51.2885-15/sh0.08/e35/s640x640/40099430_252682578920284_3461282283778998272_n.jpg']", "[u'https://scontent.cdninstagram.com/vp/5169c71b0f69816d0c4adc193e39c683/5C1FC64C/t51.2885-15/sh0.08/e35/p640x640/39953312_1037049326498038_3324248865199436613_n.jpg']", "[u'https://scontent.cdninstagram.com/vp/38284a29ef2ecd7c8bccd1a5747d1672/5C406878/t51.2885-15/sh0.08/e35/p640x640/41330978_322665685168093_1896525468915520017_n.jpg']", "[u'https://scontent.cdninstagram.com/vp/41a038cdfcf76925e28a834e8d6634e3/5C496E69/t51.2885-15/sh0.08/e35/s640x640/42424023_2265906826756231_3612881516350771665_n.jpg']", "[u'https://scontent.cdninstagram.com/vp/df76f7dd48b6ca4fb1aecc9da54ef8a1/5C1B17BE/t51.2885-15/sh0.08/e35/s640x640/40597085_673162646388487_4675360227775920874_n.jpg']", "[u'https://scontent.cdninstagram.com/vp/baa0b763dc03e40cd8b09fd4f3468ebe/5C1F651B/t51.2885-15/sh0.08/e35/s640x640/40388811_2155987151328121_510284258472135693_n.jpg']", "[u'https://scontent.cdninstagram.com/vp/7d872eb32c0a27ae15611899e4695239/5C379EBB/t51.2885-15/e35/40785494_163872971163637_6338259985304276540_n.jpg']", "[u'https://scontent.cdninstagram.com/vp/8509961923b307659ae5029831eef865/5C2AC1DC/t51.2885-15/sh0.08/e35/p640x640/40091037_154470165476639_2923732375862039798_n.jpg']", "[u'https://scontent.cdninstagram.com/vp/57b7e2c23a8e3d0d28f6ac379d3ceefb/5C25546D/t51.2885-15/sh0.08/e35/s640x640/41182869_2173176146300398_2608544263709047752_n.jpg']", "[u'https://scontent.cdninstagram.com/vp/5aefa753971a44a7bc4fc3af9014b6dd/5C311EED/t51.2885-15/sh0.08/e35/s640x640/39910203_2235183986715415_1050423840959627264_n.jpg']", "[u'https://scontent.cdninstagram.com/vp/ac7bd76fe46bc50c3a8a43130ca390b4/5C2BB8B1/t51.2885-15/sh0.08/e35/p640x640/41062625_486913005118513_6331372341912057562_n.jpg']", '[]', "[u'https://scontent.cdninstagram.com/vp/3c8030d6385a41e80ab0a6b27c9e422b/5C2F45D8/t51.2885-15/sh0.08/e35/s640x640/41013064_946563148862521_4159421984235404264_n.jpg']", "[u'https://scontent.cdninstagram.com/vp/903a73c4e4f00a5a1b5445528d1b23bc/5C1BE9E2/t51.2885-15/sh0.08/e35/p640x640/40379541_277440709544398_4820643295087662151_n.jpg']", "[u'https://scontent.cdninstagram.com/vp/40fd996031ca23e3fa0446665550180f/5C3118B0/t51.2885-15/sh0.08/e35/s640x640/40069977_542221389563557_2972400490592267446_n.jpg']", "[u'https://scontent.cdninstagram.com/vp/cabdd8c17f04ac7dc6331faf8fd903bc/5C41E15F/t51.2885-15/sh0.08/e35/p640x640/41621780_987914761396904_2456954220214274289_n.jpg']", "[u'https://scontent.cdninstagram.com/vp/2e086ada676394ae4a2bcadbfbc7a9f9/5C38491B/t51.2885-15/sh0.08/e35/s640x640/40171888_149589399305673_65789674891168687_n.jpg']", "[u'https://scontent.cdninstagram.com/vp/2ffa9c224b7a23db65f28e2964ef6b0b/5C22CA4E/t51.2885-15/sh0.08/e35/s640x640/39779061_2119652508295023_6744986769476689033_n.jpg']", "[u'https://scontent.cdninstagram.com/vp/1cb261a1d27178b38d0072ad583ba510/5C336065/t51.2885-15/sh0.08/e35/s640x640/41080128_758962627817495_6406100495527247267_n.jpg']", "[u'https://scontent.cdninstagram.com/vp/c5cf28ab886a06a0c4d3f3eaf1bdf4ad/5C35E594/t51.2885-15/sh0.08/e35/p640x640/40304930_124001188552796_3583166189574290008_n.jpg']", "[u'https://scontent.cdninstagram.com/vp/aa852ddce03a2772fe0d35d02e38b936/5C5E43FC/t51.2885-15/sh0.08/e35/s640x640/42165279_708978629501362_3742816268149472523_n.jpg']", "[u'https://scontent.cdninstagram.com/vp/77f598b624f64f88eb78920346502c66/5C1F4D10/t51.2885-15/sh0.08/e35/s640x640/41420705_287390215419561_7453715403458478080_n.jpg']", "[u'https://scontent.cdninstagram.com/vp/50e539b7becfc0650f2b3958ab8ae9d2/5C592420/t51.2885-15/sh0.08/e35/s640x640/42363003_346927012718063_3005537736168141483_n.jpg']", "[u'https://scontent.cdninstagram.com/vp/2ca24aa846e7ada2470b53e4dd070f57/5C235054/t51.2885-15/e35/41106635_1955093367886444_2685808887232160918_n.jpg']", "[u'https://scontent.cdninstagram.com/vp/72eefbc0d35452f9733b196aa4d62c00/5C2E7181/t51.2885-15/sh0.08/e35/s640x640/40290935_733427457056753_5182927866399213080_n.jpg']", "[u'https://scontent.cdninstagram.com/vp/0f3113de2ca53e65b2c970ebc80f0492/5C2322A0/t51.2885-15/e35/40541934_282737112332872_6952399002202067081_n.jpg']", "[u'https://scontent.cdninstagram.com/vp/0856192d56dff6c4911e9643dd1a576c/5C1548DF/t51.2885-15/sh0.08/e35/s640x640/41809122_1871677536202513_94550111208750812_n.jpg']", "[u'https://scontent.cdninstagram.com/vp/30b26f04b7cb03da7efec908f544e8ff/5C5E86CA/t51.2885-15/sh0.08/e35/s640x640/41281256_163547021235729_5221087649305738453_n.jpg']", '[]', "[u'http://pbs.twimg.com/media/Dnkiyw8VsAAskdT.jpg']", "[u'https://scontent.cdninstagram.com/vp/474e14265a04f19d61ed95d018b8bc66/5C31DEFC/t51.2885-15/sh0.08/e35/s640x640/37529989_319443228809306_8449972207802646528_n.jpg']", "[u'https://scontent.cdninstagram.com/vp/de790a1a20c1300abb6c913abcadbabb/5C272464/t51.2885-15/sh0.08/e35/s640x640/39294351_301397947257580_3257199552588213771_n.jpg']", "[u'https://scontent.cdninstagram.com/vp/4341caca0732a4da4ae11530adc19084/5C38C1C0/t51.2885-15/sh0.08/e35/s640x640/40073195_1016025865237301_2017884950830813182_n.jpg']", "[u'https://scontent.cdninstagram.com/vp/db3c9169481fb597916822481558a14c/5C2FCB77/t51.2885-15/sh0.08/e35/s640x640/41728810_264383764281400_729581288065206962_n.jpg']", "[u'https://scontent.cdninstagram.com/vp/e55b1342976b376035d1ad3fb59e234c/5C350982/t51.2885-15/sh0.08/e35/s640x640/40872879_241044459892508_3855563182527260260_n.jpg']", "[u'https://scontent.cdninstagram.com/vp/989439530e984fa390d31526024602a3/5C3AF3AF/t51.2885-15/sh0.08/e35/s640x640/40572177_311233456309596_7656463887331491840_n.jpg']", "[u'https://scontent.cdninstagram.com/vp/52dd407af7d1a2a6744a46b87bdd941a/5C49AA6C/t51.2885-15/sh0.08/e35/p640x640/42642047_804534709878765_185905294025160438_n.jpg']", '[]', "[u'https://scontent.cdninstagram.com/vp/cb2ea5862d49c4a3c6b82aee71ede5e3/5C5E400C/t51.2885-15/sh0.08/e35/s640x640/41309731_747069318975940_4147502023543345594_n.jpg']", "[u'https://scontent.cdninstagram.com/vp/2955e796422fb46e698567e8f6404625/5C475516/t51.2885-15/e35/41698889_693398711017781_6897401201164237957_n.jpg']", "[u'https://scontent.cdninstagram.com/vp/68da06a2ce88d14a0b3e8ac01f9104dd/5C3B655B/t51.2885-15/sh0.08/e35/s640x640/41704369_700756133626237_5374886205747766236_n.jpg']", "[u'https://scontent.cdninstagram.com/vp/5e6806fd4a57f1d011577695b22292c9/5C602950/t51.2885-15/sh0.08/e35/s640x640/41813312_2000423690218162_4171843190430772739_n.jpg']", "[u'https://scontent.cdninstagram.com/vp/7b751254bb7fa8c8b0a0741a3252bf50/5C60D6E0/t51.2885-15/sh0.08/e35/s640x640/41173529_314414142701179_6164269346372579046_n.jpg']", "[u'https://scontent.cdninstagram.com/vp/003e5fb8a4df26e2c1b4b089bbeea404/5C272F78/t51.2885-15/sh0.08/e35/p640x640/39952594_322814614960716_6702030568277671936_n.jpg']", "[u'https://scontent.cdninstagram.com/vp/f37e4ed69f8cd9b6c7c739f6e11c2807/5C3AB8A6/t51.2885-15/sh0.08/e35/p640x640/40479872_299837487472480_7371103937188478869_n.jpg']", "[u'https://scontent.cdninstagram.com/vp/e6657c72cf1435a38c11d18cf8235e1d/5C34B6CA/t51.2885-15/sh0.08/e35/s640x640/41302879_1953733464921200_1470932222672968735_n.jpg']", "[u'https://scontent.cdninstagram.com/vp/aea99d0406ae0693af41fd517c04f958/5C588BB7/t51.2885-15/sh0.08/e35/s640x640/41447760_2130856293625732_4871100234020576600_n.jpg']", "[u'https://scontent.cdninstagram.com/vp/681c7aaa0acbf8ba552d9f9f97a98770/5C3871E1/t51.2885-15/sh0.08/e35/s640x640/40917216_690717917973097_6390949733455626240_n.jpg?_nc_eui2=AeE7TCMF-CKjTNm2ni6iGQVboIEYbWOWeBSGiWpvyWRN5G_4fdO9EOxfvF1THY88GcokXCKRPp4GWZfYLnRDdKwi']", "[u'https://scontent.cdninstagram.com/vp/718022a704f943d73ad7c0fe98aa153c/5C1D58A3/t51.2885-15/sh0.08/e35/s640x640/39609755_2144546662454027_3605767304435559914_n.jpg']", '[]', "[u'https://scontent.cdninstagram.com/vp/c150dfa2f8941b0c24d6f6d45e60371e/5C2A5B92/t51.2885-15/sh0.08/e35/p640x640/40585894_153150985615134_5706098595605735895_n.jpg']"]</t>
  </si>
  <si>
    <t>['Breakfast of champions 😂. Have you ever craved certain foods and be like, "oh lawd what\'s wrong?" I was craving spirulina, chlorella and charcoal. I need to detox. Here is one of my favorite snacks. Popcorn with spirulina, cumin, nutritional yeast and sea salt. I also add chlorella when I have it...\n🍿\n🌱\n🍿\n🌱\n🍿\n🌱\n#popcorn #superfoods #vegansmack #spirulina #vegansofinstagram #vegansofig #veganfood #veganfoodshare #sogood #yum #cravings #weirdcravings #healthylifestyle #healthysnacks #veganforlife #happyvegan', 'Untuk sertifikasi, kita udah dapet : \nSERTIFIKAT RESMI BPOM DAN HALAL MUI !\n\nDIANTARANYA !!! - Vitaline = BPOM, Depkes, Halal MUI, FDA (BPOM USA), TGA (BPOM australia).\n- Renuves = BPOM, Depkea, HALAL MUI, FDA (POM LM 098-678-345) (BPOM USA)\n- Chitin Chitosan = POM SL 061-300-291 - Jiang Zhi Tea = POM TI 074-224-741\n- Spirulina = POM TR 032-326-321\n- Calsium = POM SL 091-200-411\n- Zinc = POM SL 061-300-271\n- Double Cellulose = POM SL 044-510-931 - HALAL (indonesia - malaysia)\n- ISO 9001 &amp; ISO 2000\n- TGA &amp; FDA America\n- CAC China\n- Asia TOP 10 Leaders Healthy Products, Asia Brand Person of 2010\n- TOP 10 Commonwealth Exemplar 2008\n- TOP 500 Asia Brand\n- dan banyak lagi lainnya :) Atau kalo masih ga percaya klik aja disini ! 👇 \nhttp://m.youtube.com/watch?v=i_pZaJhBQ6Y\n(Artikel TVone tentang Sertifikat Syariah &amp; Halal Produk kami)  #sehat #kulitsehat #kinclong #termurah #aman #halal #bpom #ampuh #tanpaefeksamping #likeforlike #likeforfollow #instagood #tkwhongkong #tkwkorea #tkwindonesia', 'Still feeling a bit under the weather so I made some green juice and antioxidant shots. For the red shot I blended pomegranate, strawberries, cherries, and beets then I poured the mixture through a sieve to strain out the pulp/seeds and topped it off with some @Healthade kombucha. For the green juice shot I blended parsley, chlorella, spirulina, cucumber, kale, lime, and an orange. Then I topped that one off with kombucha as well. I’m not quite at 100% yet but I’m slowly getting there!\n•\n#tiu31daychallenge #TIU31 #TIUgirl #tiunutrition #kombucha #wellnessshots #plantbased #superfoods #vegan #whatveganseat #glutenfree #healthyfood #veganeats #fitnessmotivation #goalsetting #lovefood  #BBG #kaylaitsines #foodphotography #nutritionist #whatnutritionistseat #foodphoto #onthetable #letscookvegan #f52grams #foodblogfeed #foodblogger', 'Try our Carara Bowl with spirulina for extra protein, mango and papaya for vitamin C, granola, polen and fresh fruits to give you more power and some almonds to satisfy your soul! #energy #eatrainbow #smoothiebowl #eatclean #thefeedfeed #eatgoodfeelgood #superfood #instafood #healthyeating #healthylifestyle #organicfood', '💚 A must have for blemish prone skin 💚\n\nClear Skin Blemish-fighting Mask\n\nA spot-busting mask to control sebum levels and prevent breakouts. • Willow bark and ginger extracts kill blemish-causing bacteria\n• Green clay and spirulina draw out toxins and tighten pores\n• Charcoal and goji berry extracts reduce redness and calm skin\n| 50ml | £20.00\n\n#clearskin #blemishfree #mask #naturalskincare #veganskincare #crueltyfreebeauty #nomorebreakouts #nomorespots', 'I have been loving the majik milk from @pressedcafe lately! it has coconut milk, vanilla almond milk, ashwagandha, blue spirulina, &amp; agave. I have been making hot oatmeal with it and topping it with frozen bluebs! the blueberries melt when they mix with the oatmeal and it is seriously so good. •\n•\n•\n•\n•\n•\n•\n•\n•\n•\n•\n•\n•\n•\n•\n•\n•\n•\n•\n•\n•\n•\n•\n•\n•\n•\n•\n#pressedcafe #oatmeal #hotoatmeal #breakfast #healthybreakfast #dairyfree #vegan #vegansofig #veganbreakfast #blue #spirulina #babyblue #ecofriendly #reducereuserecycle', 'Who loves a new product?💧💦\n💙blue spirulina and malachite extract soothe the skin and reduce inflammation\n💙vitamin b3 and zinc help to reduce pore size and balance subunit production\n💙probiotics and bioflavonoids optimise your skins natural flora(good bacteria) and help defend against acne causing bacteria \nPerfect for those with acne prone skin or those suffering from hormonal breakouts! \nAvailable now £42 #tropic #skincare #omeyadayspa #bangor #pure #natural', "Mine and Jesse's daily dose of healthiness 😁 Vitamin C with Spirulina and a shot of lemon, ginger, and tumeric. What's in your juice?\n#juiceforhealth #juiceforlife #healthyliving #veganlifestyle🌱 #freshandrawjuiceandsmoothie @kwenchjuicecafephoenix", 'Raw mint is stocked up again 🌿 packed full of almonds, cashews, cacao, coconut 🥥 mint, spirulina and dates 😋 #rawfood #rawslice #glutenfree #dairyfree #veganfriendly #glutenfreevegan #cafelife #mint #cacaomint #slice #dunedincafe #dunedinnz #spirulina #coffee', 'These are Niaouli lavender sugar foam scrub. No shimmer, all natural ingredients, infused with spirulina, Rose &amp; French green clay, lemon peels, oats, comfrey, apricot kernel oil, wheat germ oil &amp; more. Catch these at the pop up shop ONLY😘🍃 #essentialrootsllc #handmadesoap #foamscrub #scrub #charcoal #clays', 'Check out these Raw Vegan Cacao and Mint Slices by !⠀\n⠀\n⠀\nThat colour though 😍 ⠀ ⠀\n⠀\nBase:⠀\n1/2 walnuts⠀\n1c almond flour ⠀\n2T cacao powder ⠀\n2T coconut oil⠀\n1.5T maple syrup ⠀\nFilling:⠀\n3/4 soaked cashews ⠀\n1/2c soaked desiccated coconut ⠀\n1/2c coconut cream ⠀\n1T pure maple syrup⠀\n2T coconut oil ⠀\n1/2t spirulina powder⠀\n1t pure mint essence or oil &lt;- this can vary between brands taste and adjust as needed.⠀\n⠀\nTopping:⠀\n1/4c coconut oil⠀\n1/4c cacao powder⠀\n1T pure maple syrup ⠀\n2T coconut cream⠀\n⠀\nLet me know if you try it! ⠀\n( 📷 )⠀\n⠀ .\n.\n.\n☹️\ncredit @yourdailyveganfood\n🦗\n\n#healthyfood #vegansofaustralia #vegansofig #coconutbowls #saladbowl #rawtillwhenever #dairyfree #vegangirl #crueltyfree #veganbowl', "Type of day where you get up, shower, and switch into fresh pajamas. 'Bout to stay cozy and eat green while I fight off this cold. This may just be the best tasting #smoothiebowl I've ever made. Recipe: ~ #spinach\n~ #banana\n~ #avocado\n~ #spirulina\n~ #pineapple\n~ almond milk/coconut milk blend", 'Day 3 of cleanse!!!! #floodyourbodywithgoodness #almostthere #3daycleanse #poweredbyplants #youhavethepower #superfoods #superyou #shinebright #healthiseverything #spirulina #milkthistle #aloevera #coriander #vanilla #barleygrasspowder #beetroot #ginger #vanilla #mint', '@Regrann from @eatplantsfit -  If I want to reach my fitness potential every meal I eat must be nutrient dense and more importantly delicious. I’ve discovered my goto autumn breakfast that will  ultimately allow me to push my body further than I ever have before.\nBanana, cherries, blueberries (or whatever frozen fruit’s available), sautéd in a ceramic pan, topped off with @beetitsport and fresh spirulina (@purefoodsuk) and a sprinkle of flaxseed. - #regrann', 'Starting your autumn skin detox?🍂 #facemask is what you need.\n.....\nweekly detox #masking to make sure you’re getting as much leftover summer out of your pores as possible. Yeah, you’ve diligently double cleansed after every day at the beach to make sure you’re getting all the sunscreen and sweat out of your pores, but give your skin a helping hand with something like *de la Mer* mask to really draw out dirt and pore-clogging debris. What’s more as it’s based on #algae , #spirulina you don’t have to worry about moisturizing &amp; nourishing it 🌱.\n....\nFor more #beautytips how to treat your skin in the fall time - check 👆🏻\n.\n.\n#slowbeauty #naturalskincare #kosmetykinaturalne #luxuryskincare #naturalcosmetics #selfcare #kosmetyki #chicchiq #yoga #uroda #ayurveda #ajurweda #polishgirl #bamboo #naturalbeauty #beautyritual #wellness #joga', 'Food that balance your heart chakra :\nGreen Vegetables: spinach, zucchini, kale, Brussels sprouts, broccoli, Asian greens, beans, silverbeet, peas and asparagus\nGreen fruits: kiwi fruit, green apples, green grapes, cucumbers, avocado and limes.\nGreen superfoods: spirulina, chlorella, wheatgrass,\xa0barley grass, matcha powder and green tea.\nHerbs: coriander, mint, oregano, parsley, thyme, rosemary, tarragon, basil and sage.\n•\nDeep Beauty Universe\n•\n#beauty #universe #awakening #lawofattraction #goodvibes #soul #souljourney #healthylifestyle #spirit #spiritual #love #loveandlight #lightworker #lightsoul #soulenergy #healing #selfhealers #deepthinker #enlightment', "💜 Poppy Seeds Dream Pancakes 💜 .\nWho's ready for these fluffy, delicious pancakes? ✨ Topped with some peanutbutter sauce and coconut swirl topping colored with blue spirulina and pink pitaya powder. .\nRECIPE ✨💜⭐\n- 170g flour\n- 2 tsp baking powder\n- 2 tsp vanilla sugar\n- 2 tbs coconut blossom sugar\n- 1 tsp spices (cinnamon - nutmeg mix)\n- 5 tbs poppy seeds\n- 1 tsp vanilla bean paste\n- 3 tbs soy yoghurt\n- 180ml almond milk\n.\nMix the dry ingedients together. Then add the wet ingredients little by little. Let the dough rest for at least 1h. Then use some coconut oil to make the pancakes\n.\n.\n.\n.\n.\n\nlike it and tag your friends please!\nThanks for following! and dont forget to tag your friends who are vegan like you!\n#vegan #vegansofig #veganfood #vegansofinstagram #veganlifestyle #veganfitness #veganlove #veganfoodlovers #veganathlete #veganbodybuilding", 'Convinced the hotel to put Dream Magic Green and Red on tap 😜💚❤️😜 #dreammagic07 #holidaytime #greengoodness #reddrink #wheatgrass #coconutwater #bananapowder #flaxseed #spirulina #moringa #easynutrition', 'Afternoon snack 🌿\n\nDoes your protein have \nSpirulina \nMushroom\nBroccoli \nPomegranate\nAlfalfa sprouts \nYucca 😍 \nFueling my body from the inside out 👏🏼', 'This was worth getting up a little earlier this morning to make... MORNING MOJO!\n🥑\n🥑\n✅ Avocado\n✅ Lime\n✅ Spinach\n✅ Apple\n✅ Spirulina\n✅ Mint\n*\n#nutritionist #holisticlifestyle #totalhealth #healthyliving #healthyandhappy #loveyourselffirst #moodfood #fuelyourbody #healthynotskinny #fitatfifty #fitlifestyle #healthymindandbody #healthymindset #nourishyourbody #nourishyoursoul #eatrealfoods #fitfood  #healthyvibe #fuelyourbodyright #foodisfuel #foodismedicine #livehappy #strongbodystrongmind #yogalife #wisdom2wellness', 'I wanted to make something green.... turned out super creamy with hints of coconut🥥🌴😍 #brekki #coconut #spirulina #bananana \nRecipe:\n1 frozen banana \nHalf an avocado \n1 tsp of broccoli powder, spirulina powder, green coconut powder\n1/2cup @so_delicious vanilla coco yogurt \nSplash of almond milk and ice\nForaged for the flowers on my way home from class:) #unlitteryourdiet', 'JZT Tea Peluntur Lemak !!!\n•\n•\n•\n•\nPelangsing Alami Tanpa Efek Samping Bisa turun 5-9kg dalam sebulan\n\nChat:\nInfo &amp; order\nWA : 082290151368\nLine : nadyabc_\nIG : vintariherbs_id\n\nFree Konsul! Chat aja langsung sist/bro..\n#pelangsing #pelangsingbadan #tehdetoxmurah #tehdetox #tehtiens #tehpelangsing #tehpelangsingtubuh #pemutih #jerawat #masker #spirulina #maskerspirulina #calcium #nhcp #zinc #chitosan #vitaline #tiens #termurah #diskon #free #ongkir', '#green juice #alkaline #spinach #kale #celery #apple #apricot #mango #ginger #wheatgrass #peaprotein #spirulina', 'Time to wind down with calm and comfort. Chamomile and lavender are both calming and relaxing on the nervous system, helping to reduce anxiety and insomnia. A perfect natural stress reliever. #sunset #bumblezest_greece #camomile #lavender #spirulina #stressfree #calmandrelax #calming #vegan #sunsetingreece #greeksunset #healthshot #ibs #jointhebuzz', '😍. As a kid I really loved popsicles. Did you like them as well?\n⠀⠀⠀⠀⠀⠀⠀⠀⠀\n@twospoons.ca made those beautiful looking Chia Rocket Pops! 🚀💫\n⠀⠀⠀⠀⠀⠀⠀⠀⠀\nMade out of homemade almond milk, chia and pink pitaya and blue spirulina powder.\n⠀⠀⠀⠀⠀⠀⠀⠀⠀⠀⠀⠀⠀⠀⠀⠀⠀⠀\n🌱 Tag\xa0#avidofood\xa0or\xa0@avidofood\xa0to be featured in the future!\n⠀⠀⠀⠀⠀⠀⠀⠀⠀⠀⠀⠀\n⋆⋆⋆⋆⋆⋆⋆⋆⋆⋆⋆⋆⋆⋆⋆⋆⋆⋆⋆⋆⋆⋆⋆⋆⋆⋆⋆⋆⋆⋆⋆⋆⋆⋆⋆⋆⋆⋆⋆\n#vegan#popsicles#icecream#icecreams#vegansofinstagram#plantpower#plantbased#plantbasedvegan#foodlove#veganicecream#veganlove#veganfoodlovers#blogger#foodblogger#ieatplants#edibleart#foodstyling#sorbet#plantbasedeating#plantbasedlifestyle#foodgasm#veganfoodshare#icecream🍦#icecreamlover#icecreamlovers#chiaseeds#chiaseed#chia', 'Choose your #helleo handmade oluve oil soap, based on your special needs  #helleosoap #handmade #oliveoil #spirulina #greentea #bodyenergiser #blackbeer #rosemary #hairtonic #aloevera #hydration #pomegranate #redwine #facialtoner #honey #rhyme #skinfood #chamomile #calendula #bodycare #madewithlove #psiculturalgiftshop #pafosoldtown #pafos #cyprus #visitpafos', 'Blue Ocean Bowl : e3Live Blue Majik, Spirulina, Pineapple, Banana, Almonds, Vanilla, Cinnamon, Sea Salt &amp; Dates || @jrinkjuicery', 'A spot-busting mask to control sebum levels and prevent breakouts. • Willow bark and ginger extracts kill blemish-causing bacteria\n• Green clay and spirulina draw out toxins and tighten pores\n• Charcoal and goji berry extracts reduce redness and calm skin\n*\n*\n*\n#tropicskincare #veganskincare #vegancosmetics #naturalskincare #thinkdirtyapp #crueltyfree #greenrevolution #veganhaircare #tropicskincareuk #veganmakeup #greenbeauty #naturalbeautyproducts #bodycare #naturalbeauty #beautyproducts #veganbeauty #greenbeautyproducts #crueltyfreebeauty #crueltyfreeproducts #plantpowered #freefromtoxicchemicals #plantbased #crueltyfreeskincare #pamper #veganlifestyle #veganlife #veganfortheanimals #veganfortheplanet #veganforlife #crueltyfreecosmetics', 'Green Monster 🍃💪 Almond Milk + Banana + Spinach + Spirulina + Raw Cacao + Almond Butter + Vanilla Grass Fed Whey Protein #powersmoothie #playcafe #green #hilliard #columbus', "Good mooorning 😊\nIt's getting a bit moody and colder over here ☁️\nThis isn't going to stop me from staying positive though 🙏🏻\nI woke up and prepared a hot oatmeal bowl, fitting for this change 🍵\nOats with homemade almond milk, cinnamon, ginger and spirulina, topped with more nuts and fruit 🍓\nHave a nice day!\n.\n.\n.\nΚαλημεεεερα 😊\nΑρχιζει λοιπον ο μουντος καιρος σιγα σιγα ☁️\nΑυτο δεν μας σταματαει ομως απο το να ειμαστε θετικοι 🙏🏻\nΣηκωθηκα και ετοιμασα ενα ζεστο πρωινο βρωμης, ο,τι πρεπει για αυτη την αλλαγη 🍵\nΒρωμη με σπιτικο γαλα αμυγδαλου, κανελα, τζιντζερ και σπιρουλινα, σερβιρισμενη με περισσοτερους ξηρους καρπους και φρουτα 🍓\nΝα εχετε μια ωραια ημερα!\n.\n.\n.\n#oats #oatmeal #oatmealbowl #porridge #nourishyourbody #eattherainbow #healthyfats #eattheworld #healthymeal #food52 #postworkoutmeal #breakfastideas #breakfastlover #breakfasttime #breakfastinspo #healthyish #heresmyfood #veganbowl #plantbased #breakfastbowl #healthyfoodshare #healthycuisines #breakfastinspiration #beautifulcuisines #fitnessfood #vegan #bestofvegan #buzzfeast #vegetarian #feedfeed", 'Hi Susan! I\'m very curious what your thoughts are on masks and products hitting the market that promote probiotics in skin care. Do they work? Is it just marketing? I always assumed they would not last with preservatives. Any who...I\'d love to see a dupe on this mask by Marie Reynolds - London called "DERMABIOME" https://uploads.disquscdn.com/images/f0fc73778fcee63f7f8b3702ae47a1531141b9e4c91178b46b48b99cb86db0c1.jpg Here are the ingredients: Hemp protein, Acai Berry, Acerola Cherry P.E.(25% VITAMIN C), Alfalfa, Beetroot, Celery Seed, Blackcurrant, Chlorella, Cinnamon, Dandelion Leaf Extract, Fenugreek, Green Tea Extract, Montmorency Cherry, Parsley Piert, Spinach, Spirulina, Bifidobacterium breve PXN25, Bifidobacterium infantis PXN27, Bifidobacterium longum PXN30, Lactobacillus acidophilus PXN35, Lactobacillus bulgaricus PXN39, Lactobacillus casei PXN37, Lactobacillus rhamnosus PXN54, Streptococcus thermophilus PXN66 .', 'What’s your fancy this weekend?\n.\n.\n.\n.\n.\nPhoto credit @lushsophie ♥️\n.\n.\n.\n#healthshot #spirulina #vegan #vegetarian #charcoal #acv #matcha #moringa #milkthistle #chamomile #anxiety #destress #preworkout #energydrink #cleanse #detox #guthealth', 'Another successful training day done and dusted 👩🏻\u200d🎓!\nHere’s a close up of our Time Control Initial Mask the moment it’s removed to reveal a youthful skin ✨. Part of the Matis Performance Correcting Treatment, the mask contains powerful antioxidants like Spirulina and Hibiscus Flower that maintain the elasticity of the skin and have anti aging properties.\n\nContact us for your nearest Matis salon that performs this treatment or if you are a salon that wants to add this fabulous treatment to your treatment menu, contact us for our next FREE training day!\n\n#facemask #matis #matisuk #skincare #beauty #skin #antiaging #frenchbeauty #beautysalon #salon #spa #instabeauty #bbloggers #frenchbeautyexpert #beautybloggers #facialtreatment #pampering #relax #healthyskin #beautytips #cosmetics #aesthetic #aestheticclinic #trainingday', 'We love this Vitamin C because it has added Spirulina :) #Supplement #Therealthing #immunity #HealthShop #Stilbaai #bonus', 'I feel kind of sick, so here is a hopefully helping vitamin c bowl! Kiwis, Spirulina, Mango and radical resist super balls from @superballs.eu.\n\n#vitaminc #kiwi #smoothiebowl #superfood #spirulina #superballs #healthy #mango #bowl', 'Vital Pet Lipids is our premium fish oil, an oil based nutrient that supports the cellular lipid membranes. It gets its deep red coloring from from astaxanthin which is extracted from spirulina. It’s the substance that gives the red coloring to salmon, algae, and many fruits and vegetables. It contains antioxidant strength of 550x stronger than vitamin E. \nIt is used to lubricated joints and coat nerves. It used for animals who have arthritis, pain, neurological disfunction, and more. 🐾🐾🐾\n“ I am giving this product to my cat because of his stomatitis. The vet had mentioned that omega-3 is anti-inflammatory. I am immediately noticed that my cats appetite improved with Vital Pet Lipids.”- Tuxedo Cat Owner, New Jersey 🐾🐾🐾\nFind out the benefits that Vital Pet Lipids can do for your pet by clicking the link in our bio. \n#fromourfamilytoyours', "#foodfromboedt \n#healtybreakfast \n#avocadocreme #avocado #lime #zeste #oliveoil  #banana #skyr #Spirulina \n#sharonfruit #figues #pomegranate #kiwiberries\nAvocadocreme was a leftover from yesterday's dinner.", 'The beauty of my wild tub garden is that i am provided with my own herbs! How refreshingly wonderful! And yes happy to have Spirulina on my sons pasta with all these herbs! The sauce is my homemade cottage cheese,  roasted flaxseed,  moringa powder, spirulina powder, nutritional yeast, basil 🤗💚🙏😇#vegetarian #cebuhealthyfood #anandamarga #satvikfood #basil #anandamargacafesatviccorner', 'Perfect post workout breakfast and start to the day! Thank you @get_fit_fuel @getfitfuelsrq \nShout out to the awesome Veteran Organization @homesforourtroops #veteran #getfit #postworkout #getfitfuel #steakbreakfast #steak #eggs #salsa #salt #pepper and tasty fresh Juice! “You So Mighty!” #juice #ginger #lemon #apple #celery #kale #collardgreens green #mint #cucumber #spinach #cholera #spirulina #getfitfuel #sarasota #lwr #srq', 'JZT Tea Peluntur Lemak !!!\n•\n•\n•\n•\nPelangsing Alami Tanpa Efek Samping Bisa turun 5-9kg dalam sebulan\n\nChat:\nInfo &amp; order\nWA : 082290151368\nLine : nadyabc_\nIG : vintariherbs_id\n\nFree Konsul! Chat aja langsung sist/bro..\n#pelangsing #pelangsingbadan #tehdetoxmurah #tehdetox #tehtiens #tehpelangsing #tehpelangsingtubuh #pemutih #jerawat #masker #spirulina #maskerspirulina #calcium #nhcp #zinc #chitosan #vitaline #tiens #termurah #diskon #free #ongkir', 'Spirulina almond milk cream cheese + passionfruit pulp + hazelnut dukkah on GF toast ☀️', "Greens 🥦Can't get enough!! Deets: @happywayau choc vegan, 1 frozen banana, handful frozen blueberries, handful of fresh baby spinach, 1 tsp spirulina, 1 tsp psylium husk, 1 tsp maca powder, almond milk and chia seeds and museli to top it off!", 'But really though, this is #damngood 🌿 @grazechicago so fresh so green made with apple, avocado, banana, cucumber, mint, kale, agave, spirulina, and lemon #overallhealth #foodfreedom #foodisfuel #foodisfood #haes', 'I LOVE THIS STUFF!!! Has a yummy overall mint flavor 💗. Opting for a green drink in a wine glass over wine ....tastes better in a wine glass😜#organifi#greendrink#wheatgrass#letfoodbethymedicine#matcha#spirulina#chorella#aswagandha#tumeric#redbeet', 'Untuk sertifikasi, kita udah dapet : \nSERTIFIKAT RESMI BPOM DAN HALAL MUI !\n\nDIANTARANYA !!! - Vitaline = BPOM, Depkes, Halal MUI, FDA (BPOM USA), TGA (BPOM australia).\n- Renuves = BPOM, Depkea, HALAL MUI, FDA (POM LM 098-678-345) (BPOM USA)\n- Chitin Chitosan = POM SL 061-300-291 - Jiang Zhi Tea = POM TI 074-224-741\n- Spirulina = POM TR 032-326-321\n- Calsium = POM SL 091-200-411\n- Zinc = POM SL 061-300-271\n- Double Cellulose = POM SL 044-510-931 - HALAL (indonesia - malaysia)\n- ISO 9001 &amp; ISO 2000\n- TGA &amp; FDA America\n- CAC China\n- Asia TOP 10 Leaders Healthy Products, Asia Brand Person of 2010\n- TOP 10 Commonwealth Exemplar 2008\n- TOP 500 Asia Brand\n- dan banyak lagi lainnya :) Atau kalo masih ga percaya klik aja disini ! 👇 \nhttp://m.youtube.com/watch?v=i_pZaJhBQ6Y\n(Artikel TVone tentang Sertifikat Syariah &amp; Halal Produk kami)  #sehat #kulitsehat #kinclong #termurah #aman #halal #bpom #ampuh #tanpaefeksamping #likeforlike #likeforfollow #instagood #tkwhongkong #tkwkorea #tkwindonesia', 'Blue butterfly pea + blue spirulina almond milk drink 💎 @ bluechai.com 📷 shakermakerblog 🌱 d8e4174c-2f87-44ce-b24b-8345f1bf2a91', 'Wow check out these beauties!! From @dynamicnutritioncork 😋 #ntoi⠀\n⠀\nFlaxy vegan raspberry tarts. It has all the faves: raspberries, coconut milk, banana, spirulina, flaxseed and a whole lotta 💜 #fortheloveoffood #lovemyjob #glutenfree #veganfood #desserts #sugarfree⠀\nby @dynamicnutritioncork', 'Blue nice cream bowl 🌊🍌\nI used 2 frozen bananas, 1 tsp blue spirulina and 2 tbsp almond milk for the nice cream.😋\nThe third semester of my study started today and the new subjects are kinda interesting.🤔🤓⚖️ And I got some apple pie oreos, so it was a really good first day of university.😂🍪\n#nicecream #smoothiebowls #veganbowls #bluespirulina #unicornsuperfoods #vegansoul #ethicalvegans #feedfeedvegan #lawstudent #veganstudents #govegan #veganwerdenwaslosdigga #vegansofgermany #deutschlandisstvegan #fitfamgermany #veganfitfam #inmykitchen #letscookvegan #easyveganrecipes #einfachvegan #veganbreakfastideas #veganinspiration', 'Tea tree &amp; Orange Soaps\nNaturally coloured with spirulina, wheatgrass &amp; turmeric powder.\n#allnatrual #handmadesoapbyilona', "I've been here 3 times. Highly recommend it. Delish vegan eats. Today i had their vegan sausage empanadas with creamy house hot sauce, hibiscus spirulina tea and French burger bun and vegan sausage, cheese, avocado, greens, veggies galore. 🍞#EdeninEden #Veganeats #Frenchcuisine #Foodpics #Miami #Coralway #Amazing #Brunch", 'After years of seeing @bellahadid post pics of @vanleeuwenicecream, I finally made it to New York to see what all the hype is about! I got a scoop of vegan mint chip and a scoop of vegan planet earth, a spirulina flavored ice cream with matcha green tea cake bits. Would get mint chip again, wouldn’t get planet earth again🍦🍦 #allmyteetharesweet', 'Got to love a four day week\xa0🙌🎉 .\nRaw Vegan Cacao and Mint Slice to satisfy those sweet cravings!\nBase:\n1/2 walnuts\n1c almond flour\xa0\n2T cacao powder \n2T coconut oil\n1.5T maple syrup\xa0\nFilling:\n3/4 soaked cashews\n1/2c soaked desiccated coconut\xa0\n1/2c coconut cream 1T pure maple syrup\n2T coconut oil\xa0\n1/2t @natavasuperfoods spirulina powder\n1t pure mint essence or oil &lt;- this can vary between brands taste and adjust as needed.\n\nTopping:\n1/4c coconut oil\n1/4c cacao powder\n1T pure maple syrup\xa0\n2T coconut cream 📷\xa0: @nadiaeves #natavasuperfoods', 'Apple Cider Vinegar Weight Loss Supplement for Men and Women – Pure ACV Diet Pills Fat Burner Appetite Suppressant with Apple Pectin Spirulina Kelp and Vitamin B-6-60 Capsules by Huntington\xa0Labs applecidervinegarcapsules.com/apple-cider-vi… pic.twitter.com/FhSnMfQLYp', 'Remember to shop your cupboards! Here’s some of the things I found in mine for smoothies: flaxseed, turmeric powder, baobab powder, maca powder, spirulina powder, gojiberries, coconut flakes and more that I couldn’t fit into a picture! Since I live in a rural area, I stock up on these kinds of things when I find them in person or shop online!\n.\n.\n#shopyourcupboards #superfoods #macapowder #turmericpowder #eatforyourhealth #bewell #wellnessjourney #wellnesssisters', "Ok, this looks downright weird, but it was actually pretty tasty... shroomy spinachy pesto eggs (certified humane, of course), with a little of Annie's ketsup (gotta have 'sup on my eggs), sweet potato hash with toasted pecans, cinnamon, nutmeg, a dash of maple syrup (the real deal, purchased in Vermont), sea salt (of course) and pepper, and lump of cheesy, jalapeno (went a little to heavy on the jalops) blue spirulina grits.  There was FROST on the roof this morning! UGH!Happy Sunday!!!!\n#sunday #sundayvibes #sundayvibes✌️ #breakfastisbest #breakfastrules #morningmeal #anniesorganic #certifiedhumane #sweetpotatoes #potatoehash #vermont #maplesyrup #grits #bluespirulina #fallishere", 'Tye Dye Açaí and chia jar🌈 \n36 grams of protein 👊🏼\nSprouted oats @thinkproducts cereal, nut milk @lovemysilk , cereal @kashi , turmeric chia pudding, spirulina chia pudding, açaí, bananas and pomegranate. 😋\n@hey_its_hairsa 🍃', 'Charcoal dust, spirulina dust, bentonite clay dust, turmeric dust (etc). On the plus side, I get interesting coloured boogers.', 'Almond Milk • Blue Spirulina • MCT Oil • Maca • Probiotics 👍🏻 #breakfast Keeping it clean in preparation for my colonic tomorrow. Cannot wait!!! #selfcare 🌷', 'I love this photo because it represents  one of the key ingredients in Core Complete. This Alaskan brown bear needs her Omegas too!\n.\n.\nThe Omega blend in Core Complete, is 100% natural fish oil from salmon with a wide spectrum of beneficial components. It contains Omega 3, 6, 7, and 9, plus astaxanthin! .\n.\n#multivitamins #vitamin #nutritional #Microlife #Corecomplete #supplement #science #superfoods #alfalfa #wheatgrass #kale #spirulina #digestion #omegacomplex #enzymes #probiotics #acai #amla #goji #pomegranate #liposomes #immunesystem #bioavailability #minerals #aminoacids #chromium #healthyliving #selenium', 'Healthy doesn’t always mean it tastes good. Had to power through this horrible power breakfast. #quinoa #oatmeal #spirulina #flaxseed #chiaseeds I better be full for a while. Topped with my mom’s homemade apricot jam to TRY and make this bearable. 😂', "For all of my fellow mermaids, this mask is for you! I've combined clays, kelp, spirulina, activated charcoal, and lavender buds to draw out dirt and oil, as well as calming irritation,  tightening your skin, and leaves your skin looking fresh and renewed.  Not an oily skinned mermaid like myself? No worries, I've created a clay mask for dry skin with hibiscus and rose petals, as well as a clay mask for sensitive skin with oats and chamomile. Just scoop a little out, add liquid, apply to skin, and gently rinse off after 10-15 minutes! Don't forget to use toner and a moisturizer afterwards!\n#loveyourskin #naturalskincare #claymask #mermaid #herbalartisan #shoplocal", 'Breakfast time! Dessert for breakfast!\nStrawberry pear sunflower seeds almond milk spirulina chia seed pudding!#breakfast #breakfastdessert #almondmilk #pear #strawberry #chiaseeds #sunflowerseeds #spirulina #eathealthy #healthyeating #vegan#glutenfree#foodfoto #fotooftheday', 'Feeling a little sluggish after returning from vacation so I treated myself to this #greenmeup juice and this #vitalitybowl from @boomtownbowls \nJust what I needed! 😋🌱😋\nJuice - Kale, Celery, Apple, Cucumber, Spirulina 🥒🍎🥤\nBowl - Açaí, VB Blend*, Bananas, \nStrawberries, Flax Seed. 🍓🌱🍌🌱\nTopped with Granola, Bananas, Strawberries, Goji Berries🤤🌱🤤🌱\n*VB Blend - Mangosteen, Aronia Berry, Camu Camu, Moringa, Açaí, Blueberry and Pomegranate\n🌱\n🌱\n#juice #greenjuice #juicy #juicing #juiced #bowl #acaibowl #vitality #vitalitybowlswappingersfallsny #plantbased #plantpowered #onlytheveggiebest', 'What’s your fancy this weekend?\n.\n.\n.\n.\n.\nPhoto credit @lushsophie ♥️\n.\n.\n.\n#healthshot #spirulina #vegan #vegetarian #charcoal #acv #matcha #moringa #milkthistle #chamomile #anxiety #destress #preworkout #energydrink #cleanse #detox #guthealth', 'Dr. Juchheim DETOX Set\xa01 Set\n\n7 teiliges Detox Set + Detox Flyer mit Ernährungsplan und Detox Diary\n\nShop now:\nhttps://jdkosmetik.juchheim-methode.de/category/detox\n\nDieses Set enthält:\n1x Day-to-Day Multi-Vitamin-Mineral-Komplex (1 Dose á 60 Kapseln)\xa0\n1x Day-to-Day Vitamin-C-Komplex + R-Alpha-Liponsäure (1 Dose á 60 Kapseln)\xa0\n1x Fruit Blend (1 Dose á 60 Kapseln)\xa0\n1x SirtActive Kapseln (1 Dose á 60 Kapseln)\xa0\n1x SlimPur Sojaprotein-Drink (500 gr)\xa0\n1x Vegetable Blend (1 Dose á 60 Kapseln)\xa0\n1x BIO CHLORELLA mit Spirulina (1 Dose á 90 Kapseln)\xa0\n1x Detox Flyer (mit Ernährungsplan und Detox Diary)\n\n#detox #beauty #Kosmetik #diet #vegan #loseweightfast #keto #mealpreb #gym #fitness #lifestyle #lifting #juchheim #soja #slim #vitaminc', 'Flaxseed shake \n#Flaxseed oil #cottage cheese #tumeric #spirulina #fresh fruit #spinach #pineapple juice #almond milk #yum\n#anticancer', "A true blue masterpiece 😍😍\n.\n.\n.\n.\nFull recipe down below! 👇\n.\n.\n.\n.\n.\n.\n📸 by  @nourishing.andreea\n.\n.\n.\n.\nBlue again because I want to turn into a smurf and I am pretty sure this is the way to do it 🙈🤔.\n.\n.\nBLUE SPIRULINA CHIA PUDDING 💙\n♡ 5 + 1/2 tbsp chia seeds\n♡ 2 tbsp coconut sugar\n♡ a pinch of sea salt\n♡ 1 + 1/2 tsp @rawnice blue spirulina powder (➡️ use code 'nourishing.andreea' for 15% off your order at @rawnice)\n♡ 1 tsp vanilla extract\n♡ 280 ml milk of choice\n.\nAdd everything into a jar, mix well and let it sit in the fridge over night. Layer with whatever you feel like and serve 😉 (I layered it with homemade granola, coconut yogurt, blueberries, Oreos and some sugar decorations). Happy Friday Jr., y'all!🤗❤\n.\n.\n.\n.\n.\n#masonjar #masonjars #masonjarsalad #masonjarsalads #saladjar #saladjars #saladinjar #jars #jar #foodinjar #foodinjars #foodinajar #jarlicious #mealprep #mealprepping #mealplan #mealplanning #mealprepping #mealprepdaily #mealprepideas #foodie #instafood #superfood #healthyrecipes #healthymeals #healthydinner #salad #lunchideas", "Blue again because I want to turn into smurf and I am pretty sure this is the way to do it 🙈🤔.\n.\n.\nBLUE SPIRULINA CHIA PUDDING 💙\n♡ 5 + 1/2 tbsp chia seeds\n♡ 2 tbsp coconut sugar\n♡ a pinch of sea salt\n♡ 1 + 1/2 tsp @rawnice blue spirulina powder (➡️ use code 'nourishing.andreea' for 15% off your order at @rawnice)\n♡ 1 tsp vanilla extract\n♡ 280 ml milk of choice\n.\nAdd everything into a jar, mix well and let it sit in the fridge over night. Layer with whatever you feel like and serve 😉 .\n.\n.\n📷📷: @nourishing.andreea \n#superfoods#chiapudding#rawnice#veganvultures#veganinspiration#makesmewhole#eatbetternotless#foodglooby#nutrition_planet#befitfoods#befitrecipes#bestofvegan#veganbreakfast #droolclub#breakfastparfait#chiaseeds#coconutyogurt#healthybreakfastideas#chia#eatrealfood#glutenfreevegan#plantpowered#healthyeats#wholefoods#heresmyfood#fitmama#brekkie", 'Good morning ☀️ *rasberries, kiwis 🥝, gojis, chia, spirulina, almond milk, banana 🍌, peanut butter 💕🌱*\n.\n.\n.\n#veganshake #vegansmoothie #shakerecipe #veganfighter #veganbreakfastideas #almondmilk #banana #kiwi #gojiberries #rasberries #eathealthyfood #befit #eattherainbow #wholefoodplantbased', 'Experimenting with some different Kombucha flavours thanks to @tropeaka • Alkaline Greens • Spirulina • Acai • Immunity and also made a lemon, lime and mint using fresh mint from our herb garden. Cannot wait to try these next week! 🤤 ———————————————\n#fermentedfoods #fermentation #kombucha #tropeka #guthealth #healthy #life #guthealthmatters #yum', 'The XAVI: Spirulina Açaí bowl 💚spirulina is high in protein and contains antioxidiets, chlorophyll, beta-carotene, and vitamin E. ✨', 'Mon pré-workout &gt; Ton pré-workout \nMy pre-workout &gt; Your pre-workout \n#déjeuner #breakfast #highcarb #protein #fiber #carbs #carbup #hclfv #banana #strawberry #blueberry #soymilk #peaprotein #maca #moringa #flaxseed #spirulina #healthy #santé #bonappétit #vegainz #gains #veganpower #veganbooty #wink #whatveganseat #veganfitness #preworkout #salut', 'biocare.co.uk/vitamin-c-1000 Thank you @144archangels for what you say @Cwhichello is being @KINDSnacks to the @PepsiCo by supplementing the refreshment,with raw ginger juice &amp; spi</t>
  </si>
  <si>
    <t>["[u'#weirdcravings', u'#veganforlife', u'#superfoods', u'#happyvegan', u'#healthylifestyle', u'#healthysnacks', u'#vegansofinstagram', u'#veganfood', u'#popcorn', u'#cravings', u'#vegansofig', u'#sogood', u'#spirulina', u'#vegansmack', u'#veganfoodshare', u'#yum']", "[u'#aman', u'#tkwkorea', u'#tkwindonesia', u'#termurah', u'#kinclong', u'#likeforfollow', u'#likeforlike', u'#bpom', u'#instagood', u'#tkwhongkong', u'#ampuh', u'#halal', u'#sehat', u'#tanpaefeksamping', u'#kulitsehat']", "[u'#onthetable', u'#fitnessmotivation', u'#letscookvegan', u'#plantbased', u'#healthyfood', u'#wellnessshots', u'#foodblogfeed', u'#kombucha', u'#f52grams', u'#foodblogger', u'#veganeats', u'#tiugirl', u'#foodphoto', u'#kaylaitsines', u'#foodphotography', u'#whatveganseat', u'#tiu31daychallenge', u'#nutritionist', u'#vegan', u'#superfoods', u'#whatnutritionistseat', u'#tiunutrition', u'#goalsetting', u'#bbg', u'#tiu31', u'#lovefood', u'#glutenfree', u'#bbg', u'#tiugirl', u'#tiu31']", "[u'#thefeedfeed', u'#eatclean', u'#instafood', u'#healthyeating', u'#organicfood', u'#smoothiebowl', u'#energy', u'#eatrainbow', u'#superfood', u'#healthylifestyle', u'#eatgoodfeelgood']", "[u'#naturalskincare', u'#blemishfree', u'#veganskincare', u'#crueltyfreebeauty', u'#nomorebreakouts', u'#nomorespots', u'#clearskin', u'#mask']", "[u'#healthybreakfast', u'#hotoatmeal', u'#vegan', u'#blue', u'#breakfast', u'#babyblue', u'#reducereuserecycle', u'#pressedcafe', u'#vegansofig', u'#veganbreakfast', u'#oatmeal', u'#spirulina', u'#dairyfree', u'#ecofriendly']", "[u'#natural', u'#bangor', u'#omeyadayspa', u'#skincare', u'#pure', u'#tropic']", "[u'#veganlifestyle\\U0001f331', u'#freshandrawjuiceandsmoothie', u'#juiceforlife', u'#juiceforhealth', u'#healthyliving', u'#veganlifestyle']", "[u'#cafelife', u'#dunedinnz', u'#cacaomint', u'#mint', u'#slice', u'#rawfood', u'#glutenfreevegan', u'#veganfriendly', u'#rawslice', u'#coffee', u'#spirulina', u'#dairyfree', u'#dunedincafe', u'#glutenfree']", "[u'#clays', u'#scrub', u'#charcoal', u'#foamscrub', u'#essentialrootsllc', u'#handmadesoap']", "[u'#saladbowl', u'#coconutbowls', u'#crueltyfree', u'#healthyfood', u'#veganbowl', u'#vegansofaustralia', u'#vegansofig', u'#rawtillwhenever', u'#dairyfree', u'#vegangirl']", "[u'#vegan', u'#lifestyleblogger', u'#greensmoothie', u'#smoothie', u'#crystalwaterbottle', u'#cleaneating', u'#avocado', u'#blogger', u'#spinach', u'#pineapple', u'#badandboho', u'#floatinggrove', u'#eatclean', u'#banana', u'#smoothiebowl', u'#browngirlbloggers', u'#spirulinasmoothie', u'#spirulina', u'#blackgirlbloggers']", "[u'#beetroot', u'#mint', u'#barleygrasspowder', u'#superfoods', u'#poweredbyplants', u'#healthiseverything', u'#youhavethepower', u'#ginger', u'#shinebright', u'#vanilla', u'#almostthere', u'#superyou', u'#3daycleanse', u'#spirulina', u'#floodyourbodywithgoodness', u'#aloevera', u'#milkthistle', u'#coriander']", "[u'#plantbased', u'#healthyfood', u'#veganism', u'#regrann', u'#vegetarian', u'#cleaneating', u'#refuel', u'#purefoods', u'#igdaily', u'#eatclean', u'#detox', u'#lifestyle', u'#healthyeating', u'#juice', u'#food', u'#protein', u'#freshproduce', u'#nutrition', u'#fitness', u'#juicecleanse', u'#vegan', u'#veganrecipes', u'#smoothie', u'#superfood', u'#healthy', u'#natural', u'#veganfood', u'#vitamins']", "[u'#slowbeauty', u'#beautyritual', u'#wellness', u'#naturalbeauty', u'#ayurveda', u'#naturalcosmetics', u'#bamboo', u'#chicchiq', u'#beautytips', u'#kosmetykinaturalne', u'#luxuryskincare', u'#facemask', u'#selfcare', u'#masking', u'#ajurweda', u'#naturalskincare', u'#uroda', u'#polishgirl', u'#yoga', u'#spirulina', u'#joga', u'#kosmetyki', u'#algae']", "[u'#goodvibes', u'#souljourney', u'#healing', u'#universe', u'#spirit', u'#love', u'#spiritual', u'#awakening', u'#beauty', u'#lightworker', u'#soulenergy', u'#selfhealers', u'#healthylifestyle', u'#lawofattraction', u'#lightsoul', u'#deepthinker', u'#loveandlight', u'#enlightment', u'#soul']", "[u'#veganathlete', u'#vegansofinstagram', u'#veganlove', u'#veganfood', u'#veganfoodlovers', u'#vegan', u'#veganlifestyle', u'#vegansofig', u'#veganfitness', u'#veganbodybuilding']", "[u'#easynutrition', u'#dreammagic07', u'#coconutwater', u'#greengoodness', u'#wheatgrass', u'#spirulina', u'#flaxseed', u'#reddrink', u'#holidaytime', u'#moringa', u'#bananapowder']", "[u'#wholefood', u'#vegetables', u'#plantbased', u'#wholefoodplantbased', u'#plants', u'#healthy', u'#healthylifestyle']", "[u'#strongbodystrongmind', u'#fuelyourbody', u'#healthyandhappy', u'#fitlifestyle', u'#moodfood', u'#foodismedicine', u'#healthyvibe', u'#livehappy', u'#healthymindandbody', u'#wisdom2wellness', u'#foodisfuel', u'#eatrealfoods', u'#healthyliving', u'#nourishyoursoul', u'#loveyourselffirst', u'#nourishyourbody', u'#nutritionist', u'#yogalife', u'#fitfood', u'#healthynotskinny', u'#totalhealth', u'#holisticlifestyle', u'#fitatfifty', u'#healthymindset', u'#fuelyourbodyright']", "[u'#bananana', u'#coconut', u'#unlitteryourdiet', u'#spirulina', u'#brekki']", "[u'#pemutih', u'#zinc', u'#pelangsing', u'#diskon', u'#tehpelangsing', u'#tehtiens', u'#tehdetox', u'#pelangsingbadan', u'#nhcp', u'#termurah', u'#ongkir', u'#maskerspirulina', u'#tehdetoxmurah', u'#calcium', u'#free', u'#jerawat', u'#tehpelangsingtubuh', u'#vitaline', u'#spirulina', u'#masker', u'#tiens', u'#chitosan']", "[u'#apple', u'#ginger', u'#apricot', u'#peaprotein', u'#alkaline', u'#mango', u'#wheatgrass', u'#green', u'#spirulina', u'#kale', u'#celery', u'#spinach']", "[u'#stressfree', u'#sunset', u'#camomile', u'#vegan', u'#bumblezest_greece', u'#calmandrelax', u'#ibs', u'#greeksunset', u'#healthshot', u'#jointhebuzz', u'#sunsetingreece', u'#spirulina', u'#calming', u'#lavender']", "[u'#plantbased', u'#edibleart', u'#plantbasedlifestyle', u'#plantpower', u'#foodblogger', u'#foodstyling', u'#icecreamlover', u'#icecreams', u'#veganfoodlovers', u'#sorbet', u'#avidofood', u'#ieatplants', u'#chiaseed', u'#veganlove', u'#vegan', u'#veganicecream', u'#blogger', u'#plantbasedvegan', u'#plantbasedeating', u'#popsicles', u'#vegansofinstagram', u'#chiaseeds', u'#foodlove', u'#foodgasm', u'#icecream', u'#icecreamlovers', u'#chia', u'#icecream\\U0001f366', u'#veganfoodshare']", "[u'#psiculturalgiftshop', u'#oliveoil', u'#greentea', u'#bodycare', u'#bodyenergiser', u'#blackbeer', u'#skinfood', u'#chamomile', u'#handmade', u'#facialtoner', u'#pomegranate', u'#honey', u'#pafos', u'#rhyme', u'#madewithlove', u'#helleosoap', u'#calendula', u'#pafosoldtown', u'#redwine', u'#rosemary', u'#hydration', u'#spirulina', u'#aloevera', u'#visitpafos', u'#cyprus', u'#helleo', u'#hairtonic']", "[u'#vancouver', u'#dishedvan', u'#foodie', u'#vancouverfoodie', u'#mystayalfred', u'#van24foodie', u'#traveller', u'#vaneats', u'#goodeats', u'#foodieofvancouver', u'#foodstagram', u'#vancity', u'#gastropostvan', u'#washingtondc', u'#traveldc', u'#vsco', u'#vancitybloggers', u'#gastropost', u'#traveleats', u'#foodpics', u'#travelwashingtondc', u'#instafood', u'#foodgasm', u'#igfoods', u'#vancityfoodie', u'#foodporn', u'#richmond', u'#dceats', u'#eatcouver']", "[u'#greenbeauty', u'#plantbased', u'#crueltyfree', u'#crueltyfreecosmetics', u'#veganlifestyle', u'#crueltyfreeskincare', u'#pamper', u'#greenrevolution', u'#bodycare', u'#veganskincare', u'#veganhaircare', u'#naturalskincare', u'#veganbeauty', u'#greenbeautyproducts', u'#veganforlife', u'#tropicskincare', u'#thinkdirtyapp', u'#vegancosmetics', u'#naturalbeauty', u'#crueltyfreebeauty', u'#veganlife', u'#naturalbeautyproducts', u'#tropicskincareuk', u'#crueltyfreeproducts', u'#veganmakeup', u'#veganfortheanimals', u'#freefromtoxicchemicals', u'#beautyproducts', u'#veganfortheplanet', u'#plantpowered']", "[u'#powersmoothie', u'#playcafe', u'#columbus', u'#green', u'#hilliard']", "[u'#breakfastinspiration', u'#bestofvegan', u'#plantbased', u'#food52', u'#heresmyfood', u'#vegetarian', u'#eattheworld', u'#healthyish', u'#oats', u'#oatmeal', u'#eattherainbow', u'#breakfastideas', u'#fitnessfood', u'#oatmealbowl', u'#healthymeal', u'#breakfastlover', u'#nourishyourbody', u'#vegan', u'#healthyfats', u'#porridge', u'#beautifulcuisines', u'#feedfeed', u'#breakfasttime', u'#healthycuisines', u'#veganbowl', u'#breakfastinspo', u'#buzzfeast', u'#breakfastbowl', u'#healthyfoodshare', u'#postworkoutmeal']", '[]', "[u'#acv', u'#cleanse', u'#charcoal', u'#destress', u'#preworkout', u'#vegan', u'#energydrink', u'#vegetarian', u'#anxiety', u'#detox', u'#chamomile', u'#healthshot', u'#matcha', u'#spirulina', u'#guthealth', u'#moringa', u'#milkthistle']", "[u'#matis', u'#salon', u'#relax', u'#skin', u'#facialtreatment', u'#frenchbeauty', u'#beautybloggers', u'#beautysalon', u'#pampering', u'#beautytips', u'#facemask', u'#beauty', u'#spa', u'#instabeauty', u'#healthyskin', u'#bbloggers', u'#antiaging', u'#skincare', u'#matisuk', u'#cosmetics', u'#aestheticclinic', u'#trainingday', u'#frenchbeautyexpert', u'#aesthetic']", "[u'#therealthing', u'#supplement', u'#healthshop', u'#immunity', u'#bonus', u'#stilbaai', u'#supplement', u'#stilbaai', u'#therealthing', u'#healthshop']", "[u'#superballs', u'#vitaminc', u'#mango', u'#smoothiebowl', u'#spirulina', u'#kiwi', u'#superfood', u'#healthy', u'#bowl']", "[u'#onlinepetstore', u'#vite', u'#tunaoil', u'#astaxanthin', u'#vitalityscience', u'#painreliever', u'#naturalsupplements', u'#fromourfamilytoyours', u'#health', u'#natural', u'#fishoilomega3', u'#heathypet', u'#\\U0001f43e']", "[u'#healtybreakfast', u'#figues', u'#kiwiberries', u'#foodfromboedt', u'#oliveoil', u'#sharonfruit', u'#lime', u'#avocadocreme', u'#avocado', u'#zeste', u'#banana', u'#skyr', u'#spirulina', u'#pomegranate', u'#spirulina']", "[u'#anandamargacafesatviccorner', u'#basil', u'#vegetarian', u'#cebuhealthyfood', u'#satvikfood', u'#anandamarga']", "[u'#getfitfuel', u'#spinach', u'#steak', u'#salsa', u'#apple', u'#ginger', u'#lwr', u'#cholera', u'#pepper', u'#juice', u'#salt', u'#getfit', u'#postworkout', u'#mint', u'#steakbreakfast', u'#veteran', u'#lemon', u'#collardgreens', u'#eggs', u'#kale', u'#celery', u'#cucumber', u'#spirulina', u'#sarasota', u'#srq']", "[u'#pemutih', u'#zinc', u'#pelangsing', u'#diskon', u'#tehpelangsing', u'#tehtiens', u'#pelangsingbadan', u'#tehdetox', u'#nhcp', u'#termurah', u'#ongkir', u'#maskerspirulina', u'#calcium', u'#tehdetoxmurah', u'#free', u'#jerawat', u'#vitaline', u'#tehpelangsingtubuh', u'#spirulina', u'#masker', u'#chitosan', u'#tiens']", '[]', "[u'#greens', u'#nutrition', u'#happyway', u'#skin', u'#nutrients', u'#balance', u'#smoothie', u'#pureharvest', u'#health', u'#wholesome', u'#antioxidants', u'#happywayau', u'#happy', u'#breakfastideas', u'#smoothies']", "[u'#overallhealth', u'#foodfreedom', u'#damngood', u'#foodisfuel', u'#haes', u'#foodisfood']", "[u'#chorella', u'#tumeric', u'#letfoodbethymedicine', u'#aswagandha', u'#matcha', u'#redbeet', u'#wheatgrass', u'#greendrink', u'#spirulina', u'#organifi']", "[u'#aman', u'#tkwkorea', u'#tkwindonesia', u'#termurah', u'#kinclong', u'#likeforfollow', u'#likeforlike', u'#bpom', u'#instagood', u'#tkwhongkong', u'#ampuh', u'#halal', u'#sehat', u'#tanpaefeksamping', u'#kulitsehat']", '[]', "[u'#fortheloveoffood', u'#lovemyjob', u'#veganfood', u'#ntoi', u'#desserts', u'#glutenfree', u'#sugarfree']", "[u'#letscookvegan', u'#unicornsuperfoods', u'#veganfitfam', u'#fitfamgermany', u'#lawstudent', u'#bluespirulina', u'#veganstudents', u'#vegansoul', u'#veganbowls', u'#feedfeedvegan', u'#veganwerdenwaslosdigga', u'#deutschlandisstvegan', u'#easyveganrecipes', u'#smoothiebowls', u'#veganinspiration', u'#ethicalvegans', u'#govegan', u'#nicecream', u'#veganbreakfastideas', u'#vegansofgermany', u'#inmykitchen', u'#einfachvegan']", "[u'#rusticart', u'#traditionalsoap', u'#handmadecosmetics', u'#brambleon', u'#handmadeinmanchester', u'#allnatrual', u'#teatreeoil', u'#rusticgifts', u'#handmadegifts', u'#cpsoap', u'#coldprocesssoap', u'#naturalsoap', u'#naturalcolor', u'#organicsoap', u'#handcrafted', u'#handmadesoapbyilona', u'#handmadesoap']", "[u'#brunch', u'#miami', u'#coralway', u'#foodpics', u'#veganeats', u'#frenchcuisine', u'#amazing', u'#edenineden', u'#edenineden', u'#amazing', u'#brunch', u'#miami', u'#foodpics', u'#veganeats', u'#frenchcuisine', u'#coralway']", "[u'#foodie', u'#dailyfoodfeed', u'#foodieprobs', u'#foodblogger', u'#foodnetwork', u'#foodshare', u'#eastcoastfoodies', u'#instafoodie', u'#buzzfeedfood', u'#allmyteetharesweet', u'#foodstagram', u'#bostonfood', u'#eeeeeats', u'#thrillist', u'#nyc', u'#vegan', u'#huffposttaste', u'#portlandmaine', u'#portlandme', u'#collegeeats', u'#bostonfoodie', u'#spoonfeed', u'#eater', u'#instafood', u'#foodgasm', u'#boston', u'#foodporn', u'#icecream', u'#eatingfortheinsta']", "[u'#plantbased', u'#wholefoods', u'#superfoods', u'#rawtillfour', u'#aucklandfoodie', u'#junkfreefood', u'#sprouted', u'#cleaneating', u'#rawforlife', u'#rawfood', u'#forksoverknives', u'#plantstrong', u'#raw', u'#veganfriendly', u'#organicnz', u'#activated', u'#natavasuperfoods', u'#organicfood', u'#sproutedgrains', u'#nzfoodie', u'#certifiedorganic', u'#iamwellandgood', u'#glutenfree']", '[]', "[u'#hippievibes', u'#nourishyourself', u'#shopyourcupboards', u'#wellnessjourney', u'#cleaneating', u'#healthyhappylife', u'#hippielifestyle', u'#bewell', u'#cleanliving', u'#foodismedicine', u'#nontoxichome', u'#fitforme', u'#holisticliving', u'#eatforyourhealth', u'#superfoods', u'#justbreathe', u'#dailydetox', u'#macapowder', u'#inspirationdaily', u'#wellnesssisters', u'#turmericpowder', u'#nontoxicliving', u'#greenlifestyle', u'#organicbeauty', u'#liveinspired', u'#organiclifestyle']", "[u'#breakfastisbest', u'#grits', u'#bluespirulina', u'#sunday', u'#potatoehash', u'#sweetpotatoes', u'#sundayvibes', u'#vermont', u'#maplesyrup', u'#morningmeal', u'#sundayvibes\\u270c\\ufe0f', u'#certifiedhumane', u'#breakfastrules', u'#fallishere', u'#anniesorganic']", "[u'#plantbased', u'#crueltyfree', u'#chiajar', u'#poweredbyplants', u'#plantpower', u'#feedfeedvegan', u'#sugarfree', u'#eatplants', u'#yummers', u'#eatclean', u'#oats', u'#chiapudding', u'#govegan', u'#justdoit', u'#dairyfree', u'#vegan', u'#veganfoodie', u'#plantshaveprotein', u'#planteater', u'#easypeasy', u'#compassionateeating', u'#friendsnotfood', u'#brekkie', u'#ditchdairy', u'#veganfoodshare']", '[]', "[u'#breakfast', u'#selfcare']", "[u'#nutritional', u'#corecomplete', u'#aminoacids', u'#supplement', u'#wheatgrass', u'#vitamin', u'#minerals', u'#microlife', u'#goji', u'#healthyliving', u'#pomegranate', u'#omegacomplex', u'#amla', u'#probiotics', u'#multivitamins', u'#alfalfa', u'#selenium', u'#superfoods', u'#digestion', u'#bioavailability', u'#kale', u'#immunesystem', u'#liposomes', u'#enzymes', u'#chromium', u'#acai', u'#spirulina', u'#science', u'#microlife', u'#corecomplete']", "[u'#quinoa', u'#chiaseeds', u'#oatmeal', u'#spirulina', u'#flaxseed']", "[u'#herbalartisan', u'#loveyourskin', u'#claymask', u'#naturalskincare', u'#mermaid', u'#shoplocal']", "[u'#foodfoto', u'#vegan', u'#pear', u'#breakfast', u'#fotooftheday', u'#sunflowerseeds', u'#almondmilk', u'#chiaseeds', u'#eathealthy', u'#healthyeating', u'#breakfastdessert', u'#spirulina', u'#strawberry', u'#glutenfree']", "[u'#wfpb', u'#plantbased', u'#vitality', u'#whatvegansdrink', u'#wholefoodplantbased', u'#vegansofig', u'#greenjuice', u'#juiced', u'#juice', u'#whatthehealth', u'#bowl', u'#juicing', u'#whatveganseat', u'#vitalitybowl', u'#vegan', u'#vitalitybowlswappingersfallsny', u'#vegansofinstagram', u'#veganfood', u'#forksoverknives', u'#juicy', u'#foodmatters', u'#feedyourcells', u'#greenmeup', u'#acaibowl', u'#plantpowered', u'#onlytheveggiebest', u'#veganfoodshare']", "[u'#acv', u'#cleanse', u'#charcoal', u'#destress', u'#preworkout', u'#vegan', u'#energydrink', u'#vegetarian', u'#anxiety', u'#detox', u'#chamomile', u'#healthshot', u'#matcha', u'#spirulina', u'#guthealth', u'#moringa', u'#milkthistle']", "[u'#fitness', u'#slim', u'#vitaminc', u'#vegan', u'#keto', u'#gym', u'#diet', u'#kosmetik', u'#beauty', u'#detox', u'#soja', u'#lifestyle', u'#mealpreb', u'#lifting', u'#juchheim', u'#loseweightfast', u'#kosmetik']", "[u'#tumeric', u'#almond', u'#cottage', u'#anticancer', u'#fresh', u'#spirulina', u'#flaxseed', u'#spinach', u'#yum', u'#pineapple', u'#flaxseed']", "[u'#saladjars', u'#masonjar', u'#foodie', u'#salad', u'#jars', u'#mealprepdaily', u'#jar', u'#healthymeals', u'#saladjar', u'#foodinjar', u'#saladinjar', u'#healthyrecipes', u'#masonjarsalads', u'#mealprepideas', u'#jarlicious', u'#mealplanning', u'#masonjars', u'#masonjarsalad', u'#lunchideas', u'#foodinajar', u'#superfood', u'#mealprep', u'#foodinjars', u'#mealplan', u'#instafood', u'#mealprepping', u'#healthydinner']", "[u'#bestofvegan', u'#coconutyogurt', u'#befitfoods', u'#wholefoods', u'#eatbetternotless', u'#heresmyfood', u'#healthyeats', u'#eatrealfood', u'#glutenfreevegan', u'#rawnice', u'#healthybreakfastideas', u'#chiapudding', u'#droolclub', u'#veganbreakfast', u'#befitrecipes', u'#veganvultures', u'#superfoods', u'#makesmewhole', u'#fitmama', u'#foodglooby', u'#breakfastparfait', u'#veganinspiration', u'#chiaseeds', u'#brekkie', u'#chia', u'#plantpowered', u'#nutrition_planet']", "[u'#gojiberries', u'#befit', u'#veganshake', u'#kiwi', u'#eathealthyfood', u'#wholefoodplantbased', u'#shakerecipe', u'#vegansmoothie', u'#rasberries', u'#almondmilk', u'#banana', u'#veganbreakfastideas', u'#veganfighter', u'#eattherainbow']", "[u'#life', u'#fermentation', u'#guthealthmatters', u'#fermentedfoods', u'#kombucha', u'#guthealth', u'#tropeka', u'#healthy', u'#yum']", "[u'#sfgoodeats', u'#bayareaeats', u'#vegan', u'#sfrestaurants', u'#fresh', u'#smoothie', u'#brazilianstyle', u'#sanfrancisco', u'#vegansf', u'#health', u'#eatclean', u'#missionsf', u'#bebebar', u'#detox', u'#sfeats', u'#organic', u'#acai', u'#dolorespark', u'#juice', u'#acaibowl', u'#bebebarsf']", "[u'#salut', u'#gains', u'#veganpower', u'#veganbooty', u'#soymilk', u'#vegainz', u'#wink', u'#peaprotein', u'#blueberry', u'#flaxseed', u'#protein', u'#strawberry', u'#whatveganseat', u'#fiber', u'#preworkout', u'#veganfitness', u'#sant\\xe9', u'#breakfast', u'#d\\xe9jeuner', u'#healthy', u'#maca', u'#banana', u'#carbs', u'#bonapp\\xe9tit', u'#carbup', u'#spirulina', u'#highcarb', u'#moringa', u'#hclfv']", "[u'#bda']", '[]', "[u'#vegan', u'#bananas', u'#agave', u'#breakfast', u'#veggiefriendly', u'#pancakes', u'#tuesdaymorning', u'#green', u'#spirulina', u'#flaxseed', u'#chia', u'#tea', u'#protein', u'#hemp']", "[u'#coconut', u'#coconutyogurt', u'#mint', u'#mintleaves', u'#pancake', u'#spirulina', u'#soy', u'#oat', u'#strawberries']", '[]', "[u'#blissballs', u'#foodasmedicine', u'#plantbased', u'#healthyfood', u'#almonds', u'#snack', u'#cleaneating', u'#energyballs', u'#healthylifestyle', u'#doctorsofinstagram', u'#fitfoodie', u'#bluezones', u'#instagood', u'#food', u'#homecooking', u'#igfood', u'#vegan', u'#huffposttaste', u'#dates', u'#beautifulcuisines', u'#veganfood', u'#buzzfeast', u'#energybites', u'#snacks', u'#homemade', u'#plantpowered']", '[]', "[u'#plantbased', u'#fridayeve', u'#vegan', u'#greentea', u'#simple', u'#filling', u'#breakfast', u'#cleaneating', u'#matchalatte', u'#enjoy', u'#antioxidants', u'#almondmilk', u'#vanilla', u'#goodmorning', u'#chiaseeds', u'#almondmilkyogurt', u'#matcha', u'#hemphearts', u'#spirulina', u'#cinnamon', u'#chia', u'#nourish', u'#yum', u'#walnuts', u'#chiaseeds', u'#greentea', u'#simple', u'#nourish', u'#spirulina', u'#vegan', u'#almondmilkyogurt', u'#chia', u'#goodmorning', u'#hemphearts', u'#enjoy', u'#plantbased', u'#almondmilk', u'#walnuts', u'#matchalatte', u'#antioxidants', u'#cleaneating', u'#fridayeve', u'#vanilla', u'#yum']", "[u'#snackfood', u'#breakfast', u'#pilatesukayheights', u'#pilatesampang', u'#yogaclass', u'#avidofood', u'#chiapudding', u'#eatafterworkout', u'#pilatesmelawati', u'#finebodypilates', u'#lovepilates', u'#pilateskl', u'#eatwell', u'#pilateswangsamaju', u'#eatbeforeworkout', u'#pilatesukayheights']", "[u'#greenbeauty', u'#wellness', u'#vitamin', u'#socalblogger', u'#health', u'#nontoxic', u'#naturalskincare', u'#organic', u'#skincare', u'#antiaging', u'#pbhalloweengiveaway', u'#beautyfindsadventures', u'#travelblogger', u'#luxury', u'#ocblogger', u'#eco', u'#ecobeauty', u'#vegan', u'#naturalbeauty', u'#superfood', u'#beauty', u'#makeup', u'#lablogger', u'#discoverunder5k', u'#lainfluencer', u'#palermobody', u'#bblogger', u'#skincareselfcaresunday', u'#organicbeauty']", "[u'#juiceforlife', u'#juiceforhealth', u'#healthyliving']", "[u'#plantbased', u'#crueltyfree', u'#healthyfood', u'#foodie', u'#vegancommunity', u'#veganism', u'#vegetarian', u'#veganeats', u'#foodblogger', u'#healthylifestyle', u'#organic', u'#vegansofig', u'#healthyeating', u'#govegan', u'#plantbaseddiet', u'#food', u'#whatveganseat', u'#veganfoodporn', u'#vegans', u'#vegan', u'#veganrecipes', u'#veganlife', u'#healthy', u'#vegansofinstagram', u'#veganfood', u'#instafood', u'#vegano', u'#foodporn', u'#veganfoodshare']", "[u'#smoothiebowl']", "[u'#aman', u'#tkwkorea', u'#tkwindonesia', u'#termurah', u'#kinclong', u'#likeforfollow', u'#likeforlike', u'#bpom', u'#instagood', u'#tkwhongkong', u'#ampuh', u'#halal', u'#sehat', u'#tanpaefeksamping', u'#kulitsehat']", '[]', "[u'#bestofvegan', u'#plantbased', u'#veganenergy', u'#hempprotein', u'#betterfitness', u'#aminoacids', u'#cleaneating', u'#eatclean', u'#detox', u'#proteinshake', u'#veganprotein', u'#hempproducts', u'#vegansofig', u'#plantenergy', u'#rawvegan', u'#chlorella', u'#veganlove', u'#veganforlife', u'#preworkout', u'#plantnutrition', u'#flaxmeal', u'#vegansofinstagram', u'#ashwagandha', u'#vegansmoothie', u'#maca', u'#veganproteinshake', u'#spirulinasmoothie', u'#spirulina', u'#veganaf']", "[u'#wanita', u'#topbrand', u'#beautiful', u'#instamood', u'#love', u'#healt', u'#iphonesia', u'#bestbrand', u'#artis', u'#instagram', u'#picoftheday', u'#tbt', u'#keren', u'#instagood', u'#photooftheday', u'#me', u'#photo', u'#sehat', u'#good', u'#cute', u'#goproindonesia']", "[u'#coconutbowls', u'#fitfam', u'#plantbased', u'#powerlifting', u'#vegan', u'#veganrecipes', u'#girlswhopowerlift', u'#veganfitness', u'#dailysmoothiebowl', u'#smoothiebowl', u'#weightlifting', u'#veganbodybuilding']", "[u'#plantbased', u'#recycle', u'#veganrecipes', u'#vegan', u'#eattherainbow\\U0001f308', u'#plantbasedsuperfood', u'#recycledjars', u'#vegansmoothies', u'#superfoodsmoothie', u'#camu', u'#acai', u'#spirulina', u'#vegansmoothiebowl', u'#plantbasedpower', u'#eattherainbow']", "[u'#itreallyworks', u'#cleanse', u'#men', u'#prostrate', u'#jamaicanherbs', u'#thankful', u'#weightloss', u'#gastroenterology', u'#holistic', u'#endurance', u'#mosthigh', u'#ancestors', u'#flaxseed', u'#universe', u'#fibroids', u'#grateful', u'#blessed', u'#doesit', u'#conventional', u'#natural', u'#dr', u'#earth', u'#one', u'#packet', u'#ankh', u'#energy', u'#spirulina', u'#colon', u'#moringa', u'#itreallyworks', u'#ankh', u'#ancestors', u'#jamaicanherbs', u'#packet', u'#dr', u'#prostrate', u'#thankful', u'#mosthigh', u'#doesit', u'#endurance', u'#universe', u'#grateful', u'#energy']", "[u'#vegantravel', u'#plantbased', u'#hawaii', u'#vegantreats', u'#vegancommunity', u'#vegetarian', u'#registereddietitian', u'#inspiration', u'#supportlocal', u'#foodshare', u'#foodinspiration', u'#vegansofig', u'#healthyeating', u'#farmtotable', u'#nicecream', u'#healthyliving', u'#eattherainbow', u'#wholefood', u'#bloggerlife', u'#whatveganseat', u'#foodblog', u'#lifestyleblog', u'#vegan', u'#travelfood', u'#veganlife', u'#travelblog', u'#veganblog', u'#banana', u'#plantpowered', u'#veganfoodshare']", "[u'#banananicecream', u'#animals', u'#plantbased', u'#foodie', u'#veganism', u'#love', u'#diet', u'#cleaneating', u'#hkfoodie', u'#animalagriculture', u'#diaryfree', u'#eggfree', u'#govegan', u'#nicecream', u'#food', u'#fitness', u'#mint', u'#vegan', u'#veganfoodie', u'#healthy', u'#veganhongkong', u'#veganfood', u'#meatfree', u'#plants', u'#banana', u'#spirulina']", "[u'#claymask', u'#texturetuesday', u'#instaskincare', u'#rasianbeauty', u'#skincareaddict', u'#beattheabalgorithm', u'#rasianskincare', u'#kale', u'#facemask', u'#skincarecommunity', u'#parsley', u'#sukin', u'#sukinskincare', u'#supergreens', u'#abcommunity', u'#skincare', u'#spirulina', u'#detoxifyingclaymasque', u'#claymasque']", "[u'#bestofvegan', u'#plantbased', u'#veganenergy', u'#hempprotein', u'#betterfitness', u'#aminoacids', u'#cleaneating', u'#detox', u'#proteinshake', u'#veganprotein', u'#hempproducts', u'#vegansofig', u'#flaxseed', u'#rawvegan', u'#plantenergy', u'#chlorella', u'#veganlove', u'#veganforlife', u'#preworkout', u'#flaxmeal', u'#vegansofinstagram', u'#ashwagandha', u'#vegansmoothie', u'#macapowder', u'#maca', u'#veganproteinshake', u'#spirulina', u'#spirulinasmoothie', u'#veganaf']", "[u'#whatveganseat', u'#zombiechildren', u'#thisshiningheart', u'#spirulina', u'#precandysnacks', u'#veganmama']", '[]', "[u'#supergreens', u'#bikelife', u'#rideuk', u'#ridebikes', u'#lovebmx', u'#alexwatersbmx', u'#bmx', u'#bmxlife', u'#peaksupps']", "[u'#veganspaghetti', u'#whatveganseat', u'#veganeats']", "[u'#healthysmoothie', u'#fruitaddict', u'#icecold', u'#afterworkout', u'#lowfatmilk', u'#frozenfruits', u'#blueberries', u'#frozencoconut', u'#chiaseeds', u'#newlife', u'#banana', u'#quitsmoking', u'#mango', u'#spirulina', u'#pomegranate']", "[u'#veganhealthcoach', u'#veganpancakes', u'#pbandj', u'#huffposttaste', u'#veganrecipe', u'#wfpbdiet', u'#veganmuscle', u'#peanutbutterlover', u'#eatforabs', u'#veganprotein', u'#vegancoach', u'#bananaoatpancakes', u'#plantbasedpancakes', u'#vegangainz', u'#veganmen', u'#homemadejam', u'#veganbrunch']", "[u'#healthybreakfast', u'#breakfastbowl', u'#porridge', u'#spirulina', u'#oatmeal', u'#breakfast', u'#fruit', u'#healthyandtasty']", "[u'#southerncalifornia', u'#quickandeasy', u'#chulavista', u'#gains', u'#strong', u'#fitforlife', u'#healthybody', u'#energy', u'#bonita', u'#sandiego', u'#healthy']", "[u'#healthyfood', u'#almondmilk', u'#morning', u'#banana', u'#delicious', u'#cinnamonpowder', u'#smothie', u'#spirulina', u'#flaxseed', u'#oates']", "[u'#selfpampering', u'#bamboocharcoal', u'#tropicskincare', u'#gingerextract', u'#gojiberry', u'#mumsofbath', u'#mumpampering', u'#facemask', u'#bathmums']", "[u'#shakeology', u'#vegan', u'#befit', u'#behealthy', u'#shakerecipes', u'#coconut', u'#smoothierecipes', u'#superfoodsmoothie', u'#vegansmoothie', u'#avocado\\U0001f951', u'#veganshakes', u'#goodmorning', u'#behealthybefit', u'#veganbreakfastideas', u'#veganfighter', u'#avocado']", "[u'#plantbased', u'#edibleart', u'#plantbasedlifestyle', u'#plantpower', u'#foodblogger', u'#foodstyling', u'#icecreamlover', u'#icecreams', u'#veganfoodlovers', u'#sorbet', u'#avidofood', u'#ieatplants', u'#chiaseed', u'#veganlove', u'#vegan', u'#veganicecream', u'#blogger', u'#plantbasedvegan', u'#plantbasedeating', u'#vegansofinstagram', u'#popsicles', u'#chiaseeds', u'#foodlove', u'#foodgasm', u'#icecream', u'#chia', u'#icecreamlovers', u'#icecream\\U0001f366', u'#veganfoodshare']", "[u'#rainbowfood', u'#whatveganseat', u'#plantbased', u'#bluespirulina', u'#veganrecipes', u'#superfoods', u'#pitaya', u'#smoothiebowlrecipe', u'#cleaneating', u'#eatrealfood', u'#popjoy', u'#thefeedfeed', u'#yoga', u'#rainbowlatte', u'#vegansofig', u'#healthyeating', u'#cleaneats', u'#newportbeach', u'#smoothiebowl', u'#eattherainbow', u'#glutenfree', u'#veganfoodshare']", "[u'#blackcurrants', u'#orange', u'#bok', u'#dates', u'#brussels', u'#grapefruit', u'#amaranth', u'#lowfat', u'#mulberries', u'#prickly', u'#pomegranate', u'#blackberries', u'#sour', u'#prickly', u'#blackcurrants', u'#dates', u'#pomegranate', u'#amaranth', u'#sour', u'#blackberries', u'#mulberries', u'#brussels', u'#bok', u'#orange', u'#lowfat', u'#grapefruit']", "[u'#greens', u'#yummy', u'#breakfast', u'#brekkie', u'#bakeitfit', u'#jimeymapa', u'#desayuno', u'#proteinbowl', u'#bowl', u'#healthylifestyle', u'#jimeymapa', u'#bakeitfit']", "[u'#drinkfinity', u'#spirulina', u'#lemon', u'#drinkfinity', u'#lemon', u'#spirulina']", "[u'#healthysnacks', u'#turmeric', u'#snackies', u'#snacktime', u'#appetizer', u'#potatochips', u'#spirulina', u'#eatrealfood', u'#eattherainbow']", "[u'#detox']", "[u'#fitnessfood', u'#fitness', u'#recoverydrink', u'#eat', u'#healthyfood', u'#eatgood', u'#drink', u'#dohafood', u'#healthychoice', u'#nutricion', u'#foodies', u'#qatarfood', u'#cook', u'#foodlover', u'#foodpic', u'#instafood', u'#foodbloger', u'#foodphotography', u'#homemade', u'#eatwell', u'#pomegranate', u'#foodstagram']", "[u'#avocadomousse', u'#spirulina', u'#ketomeals']", "[u'#parrotsofinstagram', u'#crueltyfree', u'#christmas', u'#birdsofig', u'#scarletmacaw', u'#birds', u'#summer', u'#birdfood', u'#kindnesscounts', u'#feathers', u'#pepper', u'#birdrescue', u'#frogworksfeathers', u'#handmade', u'#parrot', u'#parrots', u'#ecoconciousgifts', u'#red', u'#birdfarm', u'#birdtreats', u'#macaw', u'#birdsofinstagram', u'#hippy', u'#petfeathers', u'#flame', u'#featherearrings', u'#earrings', u'#peacock', u'#lovebirds']", "[u'#healthyfood', u'#foodie', u'#cleaneating', u'#healthylifestyle', u'#foodies', u'#cleanliving', u'#foodlover', u'#foodpic', u'#foodinspiration', u'#oatmeal', u'#healthyliving', u'#foodphotography', u'#food', u'#foodstagram', u'#chlorella', u'#rawcacao', u'#motivational', u'#healthybreakfast', u'#porridge', u'#breakfast', u'#foodpics', u'#motivation', u'#foodphotographer', u'#healthy', u'#breakfasttime', u'#instafood', u'#healthfood', u'#spirulina', u'#cleanfood']", "[u'#bestofvegan', u'#plantbased', u'#healthyfood', u'#whatveganeats', u'#veganlifestyle', u'#foodie', u'#plantpower', u'#vegetarian', u'#cleaneating', u'#foodshare', u'#coconut', u'#plantstrong', u'#healthiswealth', u'#veganbreakfast', u'#flaxseed', u'#alimentationsaine', u'#gojiberries', u'#vegan', u'#hempseeds', u'#colors', u'#superfood', u'#veganfood', u'#chiaseeds', u'#vegetarien', u'#acai', u'#cleaneats', u'#healthyfoodshare', u'#spirulina', u'#veganfoodshare']", "[u'#aman', u'#tkwkorea', u'#tkwindonesia', u'#termurah', u'#kinclong', u'#likeforfollow', u'#likeforlike', u'#bpom', u'#instagood', u'#tkwhongkong', u'#ampuh', u'#halal', u'#sehat', u'#tanpaefeksamping', u'#kulitsehat']", "[u'#fitness', u'#slim', u'#vitaminc', u'#vegan', u'#keto', u'#gym', u'#kosmetik', u'#diet', u'#beauty', u'#detox', u'#soja', u'#lifestyle', u'#mealpreb', u'#juchheim', u'#lifting', u'#loseweightfast', u'#kosmetik']", "[u'#foodrepost', u'#healthyfitfood', u'#tastymemes', u'#foodrescue', u'#foodreviews', u'#healthychoice', u'#healthygirl', u'#healthyfirst', u'#tastyfood', u'#tastyfoods', u'#healthyfoodporn', u'#healthyeating', u'#foodreviewer', u'#tasty\\U0001f60b', u'#taste', u'#tastyaf', u'#healthysnack', u'#healthymeal', u'#healthyfoods', u'#healthyforyou', u'#healthylunch', u'#healthyfats', u'#tastegood', u'#tastymeal', u'#tastycake', u'#tastingmenu', u'#healthykids', u'#healthyforever', u'#healthyfitmeals', u'#tastytreats']", '[]', "[u'#pressedjuicery', u'#greensgummies', u'#apple', u'#tumeric', u'#cleanse', u'#yummygoodies', u'#fallcleanse', u'#spirulina', u'#lemon', u'#colorado', u'#healthytreats']", '[]', "[u'#plantbased', u'#veganpower', u'#bloodtypediet', u'#healthyfood', u'#veganlifestyle', u'#veganism', u'#vitality', u'#vegetarian', u'#veganeats', u'#foodblogger', u'#veganbodybuilding', u'#healthylifestyle', u'#vegetarianfood', u'#instagood', u'#healthyeating', u'#green', u'#inmykitchen', u'#veganofig', u'#veganrecipes', u'#vegan', u'#veganfitness', u'#feedfeed', u'#kale', u'#healthfood', u'#vegano', u'#veggies', u'#healthydinner', u'#spirulina', u'#bestsalads']", "[u'#plantbased', u'#fuelyourbody', u'#apricot', u'#smile', u'#plantpower', u'#goodenergy', u'#livefiteatfat', u'#doodle', u'#lovelife', u'#tea', u'#protein', u'#healthysnack', u'#yummy', u'#fitbites', u'#vegan', u'#veganlife', u'#natural', u'#thursday', u'#enjoy', u'#raw', u'#morning', u'#spirulina', u'#energy', u'#snacks', u'#liveinspired', u'#healthychoices', u'#glutenfree']", "[u'#mumpreneur', u'#wholefoods', u'#wellness', u'#fruits', u'#mumboss', u'#gratitude', u'#health', u'#vegetables', u'#mumlife', u'#family', u'#beyourownboss', u'#lifestyle', u'#veganprotein', u'#healthymum', u'#nutrition', u'#inspire', u'#mindbodysoul', u'#vegan', u'#superfoods', u'#girlboss', u'#lovewhatyoudo', u'#businesschicks', u'#grateful', u'#empoweringwomen', u'#bossbabe', u'#healthykids', u'#girlpower', u'#happy']", "[u'#juicingvegetables', u'#healthydrinking', u'#juicingfruits', u'#lemons', u'#pinapple', u'#redapples', u'#spinach', u'#grapefruit', u'#healthylifestyle', u'#juicingforhealth', u'#ginger', u'#cantaloupe', u'#mango', u'#carrots', u'#juicing', u'#juicingforweightloss', u'#juicecleanse', u'#coconutwater', u'#mint', u'#oranges', u'#kale', u'#celery', u'#beets', u'#t</t>
  </si>
  <si>
    <t>["[u'https://scontent.cdninstagram.com/vp/4f1610137263606d0780d2688ce59f23/5C559526/t51.2885-15/sh0.08/e35/p640x640/42386550_2141475419424016_2820223453721503571_n.jpg']", "[u'https://scontent.cdninstagram.com/vp/8c16d9e652d9de61929c353467cbcee8/5C507BD6/t51.2885-15/e35/43732659_538691779937290_2805435903395181837_n.jpg']", "[u'https://scontent.cdninstagram.com/vp/543cb0ebca95cd3e6ff0fdb679ae692d/5C4DCC97/t51.2885-15/sh0.08/e35/s640x640/43387730_922499981272891_8278463204476626277_n.jpg']", "[u'https://scontent.cdninstagram.com/vp/309906b75372047fb577f76c954429f2/5BDCBDD5/t51.2885-15/e35/43650040_306829483249626_5798968092663979650_n.jpg']", "[u'https://scontent.cdninstagram.com/vp/de26c22f03e9e236cd33b1861ac7ecac/5C6469E5/t51.2885-15/sh0.08/e35/s640x640/44320699_169991837275320_3081989987271276555_n.jpg']", "[u'https://scontent.cdninstagram.com/vp/823609f0e647c03664ce42bbc810c405/5C60F1A9/t51.2885-15/sh0.08/e35/p640x640/42796816_1515714238528817_6656411385395685467_n.jpg']", "[u'https://scontent.cdninstagram.com/vp/92d20d63bed922ec9f68f09e52482373/5C412D3F/t51.2885-15/sh0.08/e35/s640x640/42605002_337914726768033_5254742674128775905_n.jpg']", "[u'https://scontent.cdninstagram.com/vp/eb74b3dc40f7556add3210ef27957dff/5C500DA0/t51.2885-15/sh0.08/e35/s640x640/43985365_602190136865135_7637113173397659258_n.jpg']", "[u'https://scontent.cdninstagram.com/vp/50077ccd7b7d894d27b6a6dfff3095d3/5C3F97AD/t51.2885-15/sh0.08/e35/s640x640/42172755_698328073877454_7619894583490665940_n.jpg']", "[u'https://scontent.cdninstagram.com/vp/06ebf1fd0ebeec8408d7cd14e1398021/5C405979/t51.2885-15/sh0.08/e35/p640x640/43143811_2170256193250634_2660640803358076318_n.jpg']", "[u'https://scontent.cdninstagram.com/vp/7376f52d0c8a1cb9ddf3ed4596cdb488/5C45ED82/t51.2885-15/e35/43778675_2298618966818283_4143312510101619445_n.jpg']", "[u'https://scontent.cdninstagram.com/vp/013a0bfc5b69b5dd92cdec8aa91479f2/5C6079FF/t51.2885-15/sh0.08/e35/p640x640/42704226_2190338467917931_8938134756381934996_n.jpg']", "[u'https://scontent.cdninstagram.com/vp/a7b878c024b0919d60dc59e7a9eda325/5C622067/t51.2885-15/sh0.08/e35/s640x640/43731385_1966398870326096_5654919154830535570_n.jpg']", "[u'https://scontent.cdninstagram.com/vp/ba6a8e401b44ecdbb670263eb2cc0f52/5C58EED7/t51.2885-15/sh0.08/e35/s640x640/42789091_2012679879022398_530475414160396196_n.jpg']", "[u'https://scontent.cdninstagram.com/vp/06a9caae289fe4aa57d1bd5a417e9c26/5C3CD66A/t51.2885-15/sh0.08/e35/s640x640/42316046_2148095538784236_7913284045570532619_n.jpg']", "[u'https://scontent.cdninstagram.com/vp/68d368ca455ee0ff6fe8bdb09a51dd30/5C86E1D6/t51.2885-15/sh0.08/e35/s640x640/43913852_159764498330797_6620562353677551071_n.jpg']", "[u'https://scontent.cdninstagram.com/vp/1bb1846b4338ebb1d356d006f8e46345/5C4699B8/t51.2885-15/sh0.08/e35/p640x640/43986220_481986722309658_5938041432351061501_n.jpg']", "[u'https://scontent.cdninstagram.com/vp/f7d770c229574bd2aded1b325b1d878f/5C505F3A/t51.2885-15/sh0.08/e35/s640x640/42002576_501587326972447_5852230692144874467_n.jpg']", "[u'https://scontent.cdninstagram.com/vp/a9e6956209f500e6cbf9c8ea668e3b1e/5C49F60C/t51.2885-15/e35/42530466_184965275715211_6998331166190205420_n.jpg']", "[u'https://scontent.cdninstagram.com/vp/69de71d4241d93d9b47cb076d4c4588c/5C4DFA81/t51.2885-15/e35/43915134_527496357661368_471954976799663033_n.jpg']", "[u'https://scontent.cdninstagram.com/vp/5a350bf2ebc40847f093729681c2be01/5C4A54FB/t51.2885-15/sh0.08/e35/p640x640/41874448_306540159939640_4751568484100321024_n.jpg']", "[u'https://scontent.cdninstagram.com/vp/24862fec70006bab08921a05837e8630/5C517C8D/t51.2885-15/e35/43779037_514377239036099_5598855950113158699_n.jpg']", "[u'https://scontent.cdninstagram.com/vp/37d4594926dbe7e6d93768d4146b6c4b/5C4E7C38/t51.2885-15/sh0.08/e35/s640x640/42002923_922768184584673_1432861317204419267_n.jpg']", "[u'https://scontent.cdninstagram.com/vp/4d2ae2abab582b76c07954e84d117780/5C3F68F7/t51.2885-15/sh0.08/e35/s640x640/42447889_1194534007353363_4189941151526259588_n.jpg']", "[u'https://scontent.cdninstagram.com/vp/e09363899afa28051c21db20f0091e4d/5C4F350F/t51.2885-15/sh0.08/e35/p640x640/43985348_1484409188370847_882377428416100329_n.jpg']", "[u'https://scontent.cdninstagram.com/vp/c591bb57079f102069e43684f56bc37f/5C58A8CE/t51.2885-15/sh0.08/e35/s640x640/43817890_171962287064847_8818722749133836862_n.jpg']", "[u'https://scontent.cdninstagram.com/vp/b99901f44289e32e073a335accc51c83/5C5E3D43/t51.2885-15/sh0.08/e35/s640x640/43818280_507253876458258_80466715011169614_n.jpg']", "[u'https://scontent.cdninstagram.com/vp/0367a90bc237068d4fe1881442dc3871/5C450EB8/t51.2885-15/sh0.08/e35/s640x640/42344236_540090676403788_2590684363012899647_n.jpg']", "[u'https://scontent.cdninstagram.com/vp/f410fc1e6ac4fdc5c1c2a36c4b4467d3/5C871764/t51.2885-15/sh0.08/e35/s640x640/43984801_295190587792655_5125492539958794530_n.jpg']", "[u'https://scontent.cdninstagram.com/vp/2561bda5e9065d291a5d5b15616ee644/5C8A0962/t51.2885-15/sh0.08/e35/s640x640/43436389_348532022559499_2702029479038661443_n.jpg']", '[]', "[u'https://scontent.cdninstagram.com/vp/87a5ade8c59e67bbb0d79d8e06d5b7b9/5C4A35B1/t51.2885-15/sh0.08/e35/s640x640/41625896_1546045138830121_7514832411289158647_n.jpg']", "[u'https://scontent.cdninstagram.com/vp/aadda7efb730086ff486b21a44ba82f0/5C46FF90/t51.2885-15/sh0.08/e35/s640x640/43067402_2241636965877906_6020506671377655734_n.jpg']", "[u'https://scontent.cdninstagram.com/vp/0a0a3efaf48fa19b7e51d804b3df5656/5C610B33/t51.2885-15/sh0.08/e35/s640x640/42400827_2273828826171823_3472322120424607536_n.jpg']", "[u'https://scontent.cdninstagram.com/vp/52be8da646637c0ba2eb273bc67c3cdf/5C87C87D/t51.2885-15/sh0.08/e35/s640x640/43913554_2225468681031353_6048462663064196151_n.jpg']", "[u'https://scontent.cdninstagram.com/vp/a656a19c971ae57fd240862a015c0944/5BC2B12A/t51.2885-15/e15/s640x640/42424009_527670137645157_110061611614863065_n.jpg']", "[u'https://scontent.cdninstagram.com/vp/99cc45db6042eb6224b97c5f9afc5e38/5C44576F/t51.2885-15/sh0.08/e35/s640x640/42397259_520784765050846_766772642974793728_n.jpg']", "[u'https://scontent.cdninstagram.com/vp/c251f42cbc82c7f3e11f1af3c3a22864/5C5D8948/t51.2885-15/sh0.08/e35/s640x640/41869645_1896016080516060_908368426742061935_n.jpg']", "[u'https://scontent.cdninstagram.com/vp/bec4fd4ba356f5aac372aa1f7bcabbcd/5C407BCC/t51.2885-15/sh0.08/e35/s640x640/42506221_368343307043391_4944014556977861905_n.jpg']", "[u'https://scontent.cdninstagram.com/vp/cd2d9f66261d4f9b79d5c14455592caa/5C4A2FCE/t51.2885-15/e35/43621849_685262851869518_5668043823832205192_n.jpg']", "[u'https://scontent.cdninstagram.com/vp/7dcf5a31485abaf5eab3f667dfc3d1b5/5C59B9A6/t51.2885-15/sh0.08/e35/s640x640/42713903_692439277788436_5408409336410412690_n.jpg']", "[u'https://scontent.cdninstagram.com/vp/edff78b0e5b8c2d7c11962c08ce164cc/5C3E707C/t51.2885-15/sh0.08/e35/s640x640/41963146_459865511202533_4811174709187502210_n.jpg']", "[u'https://scontent.cdninstagram.com/vp/dee365509261d4f3bfb1e0bab2861aa5/5C5409DF/t51.2885-15/sh0.08/e35/s640x640/42893745_305677996921053_2258519668800577069_n.jpg']", "[u'https://scontent.cdninstagram.com/vp/cd1cfeb787618e04ec5234e6cc49e180/5C51E05D/t51.2885-15/sh0.08/e35/p640x640/42979744_371188660288251_4344721691301422942_n.jpg']", "[u'https://scontent.cdninstagram.com/vp/eafc48b93663bdced7477cbccdc2078a/5C68A227/t51.2885-15/e35/43818147_451143135705258_7926895556923453612_n.jpg']", "[u'https://lh3.googleusercontent.com/-Bc_gNoFZ8Z4/W8OmmGsOlWI/AAAAAAAALbs/a9ghUjj8G_khMsWG66PihfXXa791j0EUACJoC/w506-h379-n-o/d8e4174c-2f87-44ce-b24b-8345f1bf2a91']", "[u'https://scontent.cdninstagram.com/vp/512ffd18eed75e73d63cae2a9221ebf9/5C4B3BBB/t51.2885-15/sh0.08/e35/s640x640/41929049_244203139588165_9080317268854767370_n.jpg']", "[u'https://scontent.cdninstagram.com/vp/93a30ccac2a8b0263706cdebc1a2592c/5C57748B/t51.2885-15/sh0.08/e35/s640x640/43163099_473549213136636_9090148723894222217_n.jpg']", "[u'https://scontent.cdninstagram.com/vp/db705ac37bcf2b5e22d55ba21a24e03a/5C4A095A/t51.2885-15/sh0.08/e35/s640x640/42863966_477027279483820_8001680341446208040_n.jpg']", "[u'https://scontent.cdninstagram.com/vp/0e6735b1e2a1ae9885efcca4577d443a/5C5E362C/t51.2885-15/sh0.08/e35/p640x640/42739883_535527366921446_6133725243939406775_n.jpg']", "[u'https://scontent.cdninstagram.com/vp/86432343896107e8667ee2debf41958b/5C5FB5C6/t51.2885-15/sh0.08/e35/s640x640/42734687_338658913573844_8015130567568360694_n.jpg']", "[u'https://scontent.cdninstagram.com/vp/3552e1da3aec186d2d67d28ea57067b8/5C46E3FC/t51.2885-15/sh0.08/e35/p640x640/43133314_179701969623503_4610266252328981475_n.jpg']", "[u'http://pbs.twimg.com/media/Do22LCsUwAAiwdy.jpg']", "[u'https://scontent.cdninstagram.com/vp/17f79f233e5950c485d4ddf56e2e52f3/5C43EC92/t51.2885-15/sh0.08/e35/s640x640/42799385_483525175390155_315447094872531258_n.jpg']", "[u'https://scontent.cdninstagram.com/vp/18c03726f131ef680684cadef155df8a/5C61C79F/t51.2885-15/sh0.08/e35/s640x640/42665434_270729463782951_3737020751704284463_n.jpg']", "[u'https://scontent.cdninstagram.com/vp/ae6d20019fbe59295030cddcec044815/5C47B5DC/t51.2885-15/sh0.08/e35/s640x640/43779333_1877332882355507_3568095141569969544_n.jpg']", '[]', '[]', "[u'https://scontent.cdninstagram.com/vp/180c16d11b2b7bd1457ff611e691a7a0/5C53A573/t51.2885-15/e35/42711550_291908778296292_2148567758574234462_n.jpg']", "[u'https://scontent.cdninstagram.com/vp/5786ae018f85a08f4ba903e558599018/5C505079/t51.2885-15/sh0.08/e35/p640x640/43779634_185548995659994_6682801655540209924_n.jpg']", "[u'https://scontent.cdninstagram.com/vp/41d6bcdd5988c17914e2d1cc884405cf/5C601883/t51.2885-15/sh0.08/e35/s640x640/40443295_313663155880961_4558052038870664849_n.jpg']", "[u'https://scontent.cdninstagram.com/vp/d1611c76176ff49ee1624088816dc619/5C549ED5/t51.2885-15/sh0.08/e35/p640x640/42003530_2207335159545033_2064749271118501378_n.jpg']", "[u'https://scontent.cdninstagram.com/vp/7cc1f73b0d3eab67902be4dbce508540/5C41BE65/t51.2885-15/sh0.08/e35/s640x640/42309529_1088916161275839_3103618967870455648_n.jpg']", "[u'https://scontent.cdninstagram.com/vp/dfba22398b09f7c83b88d2410a4503be/5C587675/t51.2885-15/sh0.08/e35/s640x640/42312399_173218143597361_34133122988628433_n.jpg']", "[u'https://scontent.cdninstagram.com/vp/3a7cfef672540f4020dde24a79701d7e/5C5F892C/t51.2885-15/sh0.08/e35/s640x640/42478208_185184019044728_3970630382645130852_n.jpg']", "[u'https://scontent.cdninstagram.com/vp/d40eb25b4fd6b07badb5795eb0e5c655/5C807C72/t51.2885-15/sh0.08/e35/s640x640/43820760_322019245017456_1049611671085985591_n.jpg']", "[u'https://scontent.cdninstagram.com/vp/4f5b1f8c379446b413d9424b8fbbe139/5C53F9C7/t51.2885-15/sh0.08/e35/s640x640/43126959_254490731902758_6323881205464904960_n.jpg']", "[u'https://scontent.cdninstagram.com/vp/d26ebc9b06b4f311adf1b73df78d7dbf/5C49C8C9/t51.2885-15/sh0.08/e35/s640x640/41696688_236948990512312_7867458974902329173_n.jpg']", "[u'https://scontent.cdninstagram.com/vp/76f369fb9833b236d26924314b3d7d9f/5C3ED1E0/t51.2885-15/sh0.08/e35/p640x640/42003056_252236855493129_5940282225290379264_n.jpg']", "[u'https://scontent.cdninstagram.com/vp/e7d1cd6fab3feb015095d76485c4a35b/5C5272A7/t51.2885-15/sh0.08/e35/p640x640/43984522_168816720729953_991506524917416641_n.jpg']", "[u'https://scontent.cdninstagram.com/vp/590a825e69b033a695996fea5e09ecf9/5C6A1E90/t51.2885-15/sh0.08/e35/s640x640/42986591_2014738281882377_5727910246063007135_n.jpg']", "[u'https://scontent.cdninstagram.com/vp/7b626cad49dbde7fbbb1eda058f07ab4/5C6EE6A3/t51.2885-15/sh0.08/e35/p640x640/43985224_1867382010042299_7132389507733239715_n.jpg']", '[]', '[]', "[u'https://scontent.cdninstagram.com/vp/c711fd26f8101d4a85d743f9560c63d2/5BBF934D/t51.2885-15/e15/s640x640/42521423_326951974782422_4672622166905602277_n.jpg']", "[u'https://scontent.cdninstagram.com/vp/e0f570edda59c3559d69936e4feb2034/5C881918/t51.2885-15/sh0.08/e35/p640x640/43354090_253632082167283_1295553211072261408_n.jpg']", '[]', "[u'https://scontent.cdninstagram.com/vp/3bc5c012a438641d2432ee2f1cd3d55c/5C5018A2/t51.2885-15/sh0.08/e35/s640x640/41724488_2146949428650107_1288502449657708063_n.jpg']", '[]', "[u'https://scontent.cdninstagram.com/vp/e729b28cec02a1037819b7e2ce900ec5/5C465BDC/t51.2885-15/sh0.08/e35/p640x640/43914517_474545069723952_1085724698537385835_n.jpg']", "[u'https://scontent.cdninstagram.com/vp/0304c1b88a6bdd33020e094ea13f79e3/5C6418E2/t51.2885-15/sh0.08/e35/s640x640/43250482_2149204408626915_1890504262499826682_n.jpg']", "[u'https://scontent.cdninstagram.com/vp/6b5f5e0874bcca69a91b9ce9df342adc/5C6D5387/t51.2885-15/sh0.08/e35/p640x640/43778354_595362040880394_7380134209893570351_n.jpg']", '[]', "[u'https://scontent.cdninstagram.com/vp/b6c00ffd7d29ff107391d0837c10a32e/5C5590F4/t51.2885-15/sh0.08/e35/s640x640/42002487_346573936151909_7047193864082129009_n.jpg']", "[u'https://scontent.cdninstagram.com/vp/b5e2a029c8051392525c558f85cc3766/5C48F449/t51.2885-15/sh0.08/e35/s640x640/42812643_1527806754031174_6163648446264770560_n.jpg']", "[u'https://scontent.cdninstagram.com/vp/f56464e9c16497890a3c1f4ac9ca2883/5C8536C7/t51.2885-15/e35/43779045_476962939462579_6153256734123670818_n.jpg']", '[]', "[u'https://scontent.cdninstagram.com/vp/f5b5c331e7b9dd6769f18c12b0007466/5C65E2B7/t51.2885-15/sh0.08/e35/s640x640/43984356_489228018241569_3271654419121014409_n.jpg']", "[u'https://scontent.cdninstagram.com/vp/a5342c61dedfa4ee3c8f280927968955/5C43E468/t51.2885-15/sh0.08/e35/s640x640/42795913_705117416521940_1448961686024141005_n.jpg']", "[u'https://scontent.cdninstagram.com/vp/4375521673b4d4cf24e8dc51d635decd/5C3E4636/t51.2885-15/sh0.08/e35/s640x640/41938925_176969743200890_1798886094568070823_n.jpg']", "[u'https://scontent.cdninstagram.com/vp/005b82fcbaf247795d46480e4ef3765d/5C51D0FB/t51.2885-15/sh0.08/e35/s640x640/43726847_491692557999732_3246003654962434034_n.jpg']", "[u'https://scontent.cdninstagram.com/vp/54a8bbbd7fca1c6ceb96376ae50177dd/5C4C27AE/t51.2885-15/sh0.08/e35/s640x640/43520753_129117131394064_2667421971950474316_n.jpg']", "[u'https://scontent.cdninstagram.com/vp/eee6944204aa3e07e34c8e04a3cac743/5C6C82A8/t51.2885-15/sh0.08/e35/s640x640/43915407_256622558387040_8155069852180886641_n.jpg']", "[u'https://scontent.cdninstagram.com/vp/a707b2c5222bb3b54f05f00434b88b67/5C64F381/t51.2885-15/sh0.08/e35/s640x640/43915532_1889783157806100_2390622217021481615_n.jpg']", "[u'https://scontent.cdninstagram.com/vp/10eb41510ed90d9efc0b6316aa490203/5C3F3703/t51.2885-15/sh0.08/e35/s640x640/43180158_1858700227575788_1704808277558638179_n.jpg']", "[u'https://scontent.cdninstagram.com/vp/c7a76d01c4722c2c55483d08418f6808/5C83E24A/t51.2885-15/sh0.08/e35/s640x640/44796662_586398905110661_6462240671200650193_n.jpg']", "[u'https://scontent.cdninstagram.com/vp/e571b508d326fb7206e2d3dbf83c4023/5C66C69C/t51.2885-15/sh0.08/e35/s640x640/43137261_321856175279349_7950817445737223522_n.jpg']", '[]', "[u'https://scontent.cdninstagram.com/vp/638c5c57ee0870eab2d7598ea23f4a1a/5C3C582D/t51.2885-15/sh0.08/e35/s640x640/42623836_288344585108092_5692186839402032007_n.jpg']", "[u'https://scontent.cdninstagram.com/vp/c92fcbd23d0bf0a5caac803034cd2f46/5C58413B/t51.2885-15/sh0.08/e35/s640x640/42842537_389376584934006_2390122107773514693_n.jpg']", "[u'https://scontent.cdninstagram.com/vp/3d2733e5e0cb7ac99a78137fc905f85e/5C4C2CD6/t51.2885-15/sh0.08/e35/s640x640/42888677_241910353349838_8154248144511565824_n.jpg']", "[u'https://scontent.cdninstagram.com/vp/82d8e0dcd2679e8d66ed40cdddab0c7f/5C66AA30/t51.2885-15/sh0.08/e35/s640x640/43778238_1389601971170222_6298509513343938016_n.jpg']", "[u'https://scontent.cdninstagram.com/vp/9b82638f165e665eacf82620cd3adef4/5C548BDD/t51.2885-15/sh0.08/e35/s640x640/42903280_419586608572278_3783291005574195248_n.jpg']", "[u'https://scontent.cdninstagram.com/vp/80427c2835e062ca9afd24ab85ce65c7/5C48490E/t51.2885-15/sh0.08/e35/s640x640/43817764_726754747681649_8568525782580006994_n.jpg']", "[u'https://scontent.cdninstagram.com/vp/1cf0b127363b1fc6d1644eab8c5b417b/5C4478F9/t51.2885-15/sh0.08/e35/s640x640/41902028_554291001689736_7139837859989459341_n.jpg']", "[u'https://scontent.cdninstagram.com/vp/b427ca484ce6d79d88650b0f754763c8/5C4892F6/t51.2885-15/sh0.08/e35/s640x640/42499256_1864394303655680_2632960457274632597_n.jpg']", "[u'https://scontent.cdninstagram.com/vp/93024093d3fe7586a8d324da9c0dea74/5C4893F4/t51.2885-15/sh0.08/e35/s640x640/41853520_140902320198532_4530136593909940224_n.jpg']", "[u'https://scontent.cdninstagram.com/vp/6ddf72d9b21575415c332417838b2ca0/5C69FE09/t51.2885-15/sh0.08/e35/p640x640/43271667_1536823299796651_8426698692972146544_n.jpg']", "[u'https://scontent.cdninstagram.com/vp/67c4a16b5644faaff9ae70824fdaf7fc/5C41444C/t51.2885-15/sh0.08/e35/s640x640/43387175_2028252980560445_7200468614474666642_n.jpg']", "[u'https://scontent.cdninstagram.com/vp/19d5e90001d6130afd6dd2609f878a4f/5C88CFDF/t51.2885-15/sh0.08/e35/s640x640/43390026_2309221089313626_3346699274450071807_n.jpg']", "[u'https://scontent.cdninstagram.com/vp/a4afd6d246cc9ca6277ccb74b38afa46/5C6BE6ED/t51.2885-15/sh0.08/e35/s640x640/43985928_1908943545849247_3367362415886841626_n.jpg']", "[u'https://scontent.cdninstagram.com/vp/2b0adb8c35df8e08388ea370884e81da/5C473830/t51.2885-15/sh0.08/e35/p640x640/43695409_500840920421458_6550680977264812198_n.jpg']", "[u'https://scontent.cdninstagram.com/vp/476fb48520b48bc53767cb14ba9b1fe9/5C548687/t51.2885-15/sh0.08/e35/s640x640/42806339_1361336117341589_2910843485318277424_n.jpg']", '[]', "[u'https://scontent.cdninstagram.com/vp/11da89e93c0caf69540f15a1e15057b4/5C45992D/t51.2885-15/sh0.08/e35/p640x640/43140373_2144563782476796_2989295872855208698_n.jpg']", "[u'https://scontent.cdninstagram.com/vp/fb377286e592a9151a10498db662d76e/5C49F2F4/t51.2885-15/sh0.08/e35/s640x640/41718220_311593419667014_7803294851948085248_n.jpg']", "[u'https://scontent.cdninstagram.com/vp/c8327974ff0e2089a9a41722ed12f946/5C4839DA/t51.2885-15/e35/42437526_262776134373228_5510396629123473556_n.jpg']", "[u'https://scontent.cdninstagram.com/vp/c15aa33e3d0e18d1c234ebeca97abf5d/5C4B7D2E/t51.2885-15/sh0.08/e35/s640x640/43592076_338082503663375_3389400423387234889_n.jpg']", "[u'https://scontent.cdninstagram.com/vp/0c2eb4642ea83e74cad39ef7abfee64b/5C585F88/t51.2885-15/sh0.08/e35/s640x640/43279669_568179280281407_1640996108959953905_n.jpg']", "[u'https://scontent.cdninstagram.com/vp/714d4c186e30d9936bfbc28c9a9bbd1b/5C86E0A8/t51.2885-15/e35/43188231_538289723299895_464762288696206750_n.jpg']", "[u'https://scontent.cdninstagram.com/vp/58c1106ec11db66a8e48601df90a9599/5C4582A0/t51.2885-15/sh0.08/e35/s640x640/42306103_489315318219094_4272411659813584464_n.jpg']", "[u'https://scontent.cdninstagram.com/vp/99615d17d0ffa874f9eaf7606c5a9361/5C5135AF/t51.2885-15/sh0.08/e35/s640x640/43489815_478924895926701_7009685546564146464_n.jpg']", '[]', "[u'https://scontent.cdninstagram.com/vp/0100429e109a1536de94dd88d3d24466/5C6D5079/t51.2885-15/sh0.08/e35/p640x640/44349431_766002953750294_6775324102439666085_n.jpg']", '[]', "[u'https://scontent.cdninstagram.com/vp/147c1a19d7350ea1629a88b7d2358b0a/5C5405F3/t51.2885-15/sh0.08/e35/s640x640/44199544_521874951612382_564181836634525060_n.jpg']", "[u'https://scontent.cdninstagram.com/vp/f42b5977226ea425a15c7e69e94b891e/5C4E2B6F/t51.2885-15/sh0.08/e35/p640x640/42863967_2050087985048262_3688238158231128363_n.jpg']", "[u'https://scontent.cdninstagram.com/vp/48c2f34add1599e974cf2427de4851ce/5C88E27E/t51.2885-15/sh0.08/e35/s640x640/43533109_236159123951302_4323272280245048747_n.jpg']", "[u'https://scontent.cdninstagram.com/vp/61bf21a0c68cb70b401e5fdb8f623615/5C4453A5/t51.2885-15/sh0.08/e35/s640x640/41905248_513731815756722_348248547170075148_n.jpg']", "[u'https://scontent.cdninstagram.com/vp/5e99488dea311a59722cd486e3f87abb/5C588455/t51.2885-15/sh0.08/e35/s640x640/42068955_325190161589873_5577664309929794700_n.jpg']", "[u'https://scontent.cdninstagram.com/vp/008bb8ea4f2fe42e6022c2647b8145ca/5C59168E/t51.2885-15/sh0.08/e35/s640x640/41791712_1926020877464390_6125444575523464275_n.jpg']", "[u'https://scontent.cdninstagram.com/vp/0cc0ad892e4112caba63d777708a124b/5C430DF7/t51.2885-15/sh0.08/e35/s640x640/42068820_309259423238260_2173722693428707182_n.jpg']", "[u'https://scontent.cdninstagram.com/vp/bc6c569fb3b268ac8d4c52f533cabb6c/5C53620F/t51.2885-15/e35/43913494_353447478724526_2985316864083907284_n.jpg']", '[]', "[u'https://scontent.cdninstagram.com/vp/8e902a412f9c249b4d5da24bc7f0c2a3/5C5C0111/t51.2885-15/sh0.08/e35/p640x640/42337873_461154591042971_4343692940758287175_n.jpg']", "[u'https://scontent.cdninstagram.com/vp/ffdd56cfd8564dcc22b9350546945121/5C3BFEFD/t51.2885-15/sh0.08/e35/p640x640/42458402_321623121936268_4094275208145046367_n.jpg']", "[u'https://scontent.cdninstagram.com/vp/aeb2bb66d4f7b63e0d15de956b6738c5/5C811DF8/t51.2885-15/e35/43305169_627156011012927_6449699749119907386_n.jpg']", "[u'https://scontent.cdninstagram.com/vp/293c052d929e54c3dcd2e7ef07962c1a/5C45AF5F/t51.2885-15/sh0.08/e35/s640x640/42335745_1085719674971572_2338215419635991962_n.jpg']", "[u'https://scontent.cdninstagram.com/vp/e1d0757669fabcca0c27b47885b49415/5C53927D/t51.2885-15/sh0.08/e35/p640x640/43914773_411099122757141_5467450779331305200_n.jpg']", "[u'https://scontent.cdninstagram.com/vp/c37d2467c8177a334eb21451e9128e02/5C83A98C/t51.2885-15/sh0.08/e35/s640x640/43913312_281411385823433_6310270593866399744_n.jpg']", "[u'https://scontent.cdninstagram.com/vp/e34eef1162e2cc36b9c4b8835f3c94ca/5C4E804A/t51.2885-15/sh0.08/e35/s640x640/43105606_637936173267980_5945975956341050403_n.jpg']", "[u'https://scontent.cdninstagram.com/vp/7256f42cad2197fac271fabb5138583a/5C4532CA/t51.2885-15/sh0.08/e35/p640x640/42369628_691008541285975_7089410496581699078_n.jpg']", "[u'https://scontent.cdninstagram.com/vp/097c99809a837be097217c1b2bbf38f9/5C89605B/t51.2885-15/sh0.08/e35/p640x640/43914522_153803358908453_684063280934682624_n.jpg']", "[u'https://scontent.cdninstagram.com/vp/aa1b88a52020f4c3a0e01e32a0ffaa54/5C5CA7C2/t51.2885-15/sh0.08/e35/p640x640/42814925_346232772785415_3552745722698423791_n.jpg']", "[u'https://scontent.cdninstagram.com/vp/de77b78aae36398d4895c1e12e48526f/5C8370D1/t51.2885-15/e35/44478697_1903214806654650_800461730228248731_n.jpg']", "[u'https://scontent.cdninstagram.com/vp/83d13f19fe2d9a30983329444ac2ae6a/5C852592/t51.2885-15/sh0.08/e35/s640x640/43778366_184288762457234_9149830108653314178_n.jpg']", "[u'https://scontent.cdninstagram.com/vp/00ce8b164e9351534d2e1fea59eecb36/5C530FE2/t51.2885-15/sh0.08/e35/p640x640/42894484_496199567558872_3692331389497114624_n.jpg']", "[u'https://scontent.cdninstagram.com/vp/139b553049c6b309dc74e7b350eb63ad/5C4BB2A7/t51.2885-15/sh0.08/e35/s640x640/43423305_495513540954550_2185534180220400029_n.jpg']", "[u'https://scontent.cdninstagram.com/vp/cb769e7f2203485c84666b3f2f6005f5/5C503944/t51.2885-15/sh0.08/e35/p640x640/42002379_297297644332252_5060569910907158835_n.jpg']", "[u'https://scontent.cdninstagram.com/vp/eb75cc23c4bd4a15055a92e65bcad118/5C55C1CE/t51.2885-15/sh0.08/e35/s640x640/43067433_181895989406821_7854828264188610289_n.jpg']", "[u'https://scontent.cdninstagram.com/vp/997be55eae87a7ffc9359155c97f75d8/5C69A297/t51.2885-15/sh0.08/e35/p640x640/43631759_1965024773802002_3788775747001851554_n.jpg']", "[u'https://scontent.cdninstagram.com/vp/a576431892c2859f0b148c9a679020d4/5C85FFD3/t51.2885-15/sh0.08/e35/s640x640/43914089_2322096468013250_9179370354705583823_n.jpg']", "[u'https://scontent.cdninstagram.com/vp/943ff3f1e90aab96d304d4dc9f020969/5C5036D2/t51.2885-15/sh0.08/e35/p640x640/42549700_328689601224613_3090922886831508533_n.jpg']", "[u'https://scontent.cdninstagram.com/vp/fb57ad9f1f11675f4be29dbc80f96df1/5C546099/t51.2885-15/e35/44599553_1140616659429872_3659028911039178934_n.jpg']", "[u'https://scontent.cdninstagram.com/vp/e825a277444b4d8e49b45e000bedbf2b/5C83C97C/t51.2885-15/sh0.08/e35/s640x640/43438077_1953243258106083_3247906944274876427_n.jpg']", "[u'https://scontent.cdninstagram.com/vp/6e84f3ce00f92a19ba20d4bc124d52a5/5C3C7E3C/t51.2885-15/sh0.08/e35/s640x640/42766275_338876963512701_5606069320172303160_n.jpg']", "[u'https://scontent.cdninstagram.com/vp/46e0f4d166b1eadb087a961301d6a2bf/5C4DB0AC/t51.2885-15/sh0.08/e35/s640x640/43371553_174973956746876_2601255640061573665_n.jpg']", "[u'https://scontent.cdninstagram.com/vp/1a150ec755056022556a3651ba27e745/5C4929A1/t51.2885-15/sh0.08/e35/s640x640/42388778_321285681760463_201179531845841601_n.jpg']", "[u'https://scontent.cdninstagram.com/vp/93e603b426a2b1b004ebbc844ccfd35e/5C8806DA/t51.2885-15/sh0.08/e35/p640x640/43818002_181908919361482_2062243414594277017_n.jpg']"]</t>
  </si>
  <si>
    <t>['Each color in the pan African flag represents something. In our soap, the green is spirulina powder filled with antioxidant to help replenish and rebuild the skin cells. Black is activated charcoal to wash away the toxins left in your skin, and red is Moroccan red clay to take away any excess oils and dirt. This bar is an everything you need bar. Get yours now!! #veganskincare #vegansoap #veganhaircare #plantbasedskincare #allnatural #allnaturalproducts #allnaturalsoap #allnaturalskincare #allnaturalhair #beardgang #dryskincare #ezcema #veganhaircare #veganhaircareproducts', 'wild meat mix, coco nut chips, fresh herbs,carrot, spinach, pepper,apple ,zucchini, pomegranate,sunflower seeds, mixed dry mint and nettle, spirulina , chlorella &amp; ale /brewing yeast 😋😋😋 ————————-\n#pepper #barf #dogstagram #pet #frenchies #frenchielove #frenchbulldog #frenchieoftheday #frenchbulldogsofinstagram #frenchiesofinstagram #frogdog #fourfeet #bullove #bulldogfrances #bulldogfrancese #buongiorno #ilovemydog #ilovemyfrenchie #instafrenchie #instadog #frenchieworld #mydogiscutest #frenchielovers #bestfriends #alwaystogether #cane #frenchpuppy  #amoilmiocane #doggylove #französischebulldogge', 'Our team at #ArtsQuest made this #Vegan #cheese from scratch using cashew, spirulina, almond milk &amp; spent yeast!🧀 How awesome is that??😃 Featured at the Vegan s’Mac Down event today.💁🏻\u200d♀️', 'MERMAID AT HEART 💗\nI always start planning my beach vacations when it starts to feel like winter 😂 craving that Vitamin Sea! \n@livingwonderment made this mermaid bowl with our pink pitaya + blue spirulina and I wanna just dive into it! Recipe below! . . . \nMermaid tail made with a silicone mold you can find on amazon - she naturally colored almond milk with our pitaya powder and froze. The sea shells are just frozen almond milk. And the ocean is nicecream - blend banana with some blue spirulina. Sand is granola. ✌🏼', 'Testimoni Transferan order paket mhca😘\nmakasih mba sudah order paket special mhca nya \nOrder / Konsultasi :\nAdd :\n📱Wa :083113318555\nPROMO VIA WHATSAPP 😍💰 #payudara#pembesarpayudara#breast#obatpembesar#payudarasehat#payudarapadat#payudarakenyal#payudaramontok#mhca#tiens#payudaratiens#spirulina#zinc#vitaline#payudara.healthy_ori,', "I made some fluffy chia pudding - yes, chia, even though you can't see it. The trick is to simply blend your normal chia pudding and add a bit of baking powder - fluffy pudding done 😋💙\n----------------📜---------------\n20g chia\n80ml cashew milk\nVanilla extract\n-&gt; soak overnight\n\nAdd a dash of baking powder and 1 tsp blue spirulina - &gt; blend\n\nI served mine with Pomegranate seeds (110g) (and yes, it took me 20 min to peel one. Again) .\n208 kcal, 9g P, 25g C, 9g F\n.\n.\n#foodfairyland #foodblogger_de #gesundundlecker #ausmeinerküche #ernährungsumstellung #leckerlecker #foodblogliebe #gesundundbunt #ohnezucker #countingcalories #caloriecounting\n#kalorienarm #plantbasedfood #healthyfoodie #vegansmoothie #plantpower #nutritiousanddelicious #dairyfree #eattherainbow #cleaneating #feedyoursoul #feelgoodfood #gofruityourself #breakfastbowl #breakfastbowl #foodisfuel #tastemade  #healthydessert #pomegranate #spirulina", '@BibRave A2 Yes! Vitamin D, a probiotic, spirulina and chlorella algae, and magnesium. Whey protein before bed. Why? Because @InsideTracker says I need those! #blooddontlie #bibchat', '🌿Colours are fadin’n’changin’ and we need a good dose of green . Sea clay &amp; Canadian glacier clay have two beautiful crave-worthy shades of this bountiful and botanical colour, that we use in our Sea clay mask, along with spirulina, green tea and chia. It IS easy being green 🐸', 'Testimoni Produk Masker #spirulina . . . . \nfor more information: \nDistributor ASLI @kangenwater_tiens\nWA 081312295278\nBandung Barat\n\n#tiens #maskerspirulina #zinc #kangenwater #strongacid #beautywater #airajaib #traphy #airputih #airsehat #peluangbisnis #alatkesehatan #jualan #strong #strongacid #kangenwater #distributorairkangen #padalarang #bisnisonline #bisnisairminum #trapi #sehat #beauty #beautywater #cantik#testimony', 'Multi Spirulina Probiotic Green Tea Shiitake Mushroom Garlic extract Vitamin C Those are a good daily line up', '@lachatelainebeauty ・・・\nMissing these summer sensations? Our luxurious hand creams come in delicious scents such as Lychee Cranberry, Pomegranate Mulberry and Wild Fig to have you feeling fruity all year long.\n.\n.\n#vegansnacks#plantbased#wholefoodsfaves#popsicles#pastelfood#popsicle#veganfoodshare#veganworldshare#palatas#unicornfood#prettypopsicles#feedfeed#kalenit#rainbowfood#pastelfood#glutenfree#dairyfree#kaylaitsines#proteinsnacks#beautifulcuisines#myanthropologie#WholeFoodsFaves#buzzfeast#letscookvegan#beautifuleats#healthysnacks#f52grams#bluefood#spirulina', '🍦NICE CREAM REMAKE🍦\nhappy saturday team‼️ woke up feeling absolutely 💯 and so blessed for this life I am living ☀️ so often I take for granted the little things like a beautiful morning and extra time with family ✨ we’re headed to the local farmers market with nicks family to pick up the goooodz then back to MN to enjoy a week with my fam and friends ❤️❄️\nI am coming in HAWT with something that all of you sweet toothies like me will LOVE 💕🙌🏼 I’m sure by this point you’ve all heard of “nice cream”💁🏼\u200d♀️ well I’m going to show you a bit of a remake that has been on repeat in my life 👏🏼 it combines the same nice cream concept, with the addition of some of my favorite super foods 🌱 get out and enjoy this beautiful saturday everyone 🌟\n.\n.\n.\nSUPERFOOD NICE CREAM SHAKE:\n1/2 frozen banana\n3-4 frozen zucchini cubes\n1 heaped tbsp vanilla protein powder (I use @vega_team)\n1 handful of spinach\n1/2 tsp spirulina (can’t taste it at all)\n1/2 tsp maca powder\n2 pitted dates\ndash of cinnamon\nsprinkle of @suncorefoods cacao nibs\n1 - 2 cups almond milk - depending on what consistency you want 🤷🏼\u200d♀️👍🏼\nblend and ENJOY 🙌🏼💕', '🙌Die ersten Erfahrungsberichte unserer DetoxerInnen sind online.🙌\nWOWastisch! 👌😍🤩🤗 7 teiliges Detox Set + Detox Flyer mit Ernährungsplan und Detox Diary\n\nhttps://margitwinter.juchheim-methode.de/product/detox-set\nDieses Set enthält:\n1x Day-to-Day Multi-Vitamin-Mineral-Komplex (1 Dose á 60 Kapseln) \n1x Day-to-Day Vitamin-C-Komplex + R-Alpha-Liponsäure (1 Dose á 60 Kapseln) \n1x Fruit Blend (1 Dose á 60 Kapseln) \n1x SirtActive Kapseln (1 Dose á 60 Kapseln) \n1x SlimPur Sojaprotein-Drink (500 gr) \n1x Vegetable Blend (1 Dose á 60 Kapseln) \n1x BIO CHLORELLA mit Spirulina (1 Dose á 90 Kapseln) \n1x Detox Flyer (mit Ernährungsplan und Detox Diary)  #juchheimmethode #glücklichmacher #detox #schlank #reinigend  #chlorella #gesund #fit #fühldichwohl #apotheken #fitnesstudios #gesundabnehmen #28tage #esfunktioniertwirklich', 'Testimoni Transferan order paket mhca😘\nmakasih mba sudah order paket special mhca nya \nOrder / Konsultasi :\nAdd : 📱Wa :+6282121935946\nhttps://bit.ly/2QGcJ9I\nPROMO VIA WHATSAPP 😍💰 #PAYUDARA#PEMBESARPAYUDARA#BREAST#OBATPEMBESAR#PAYUDARASEHAT#PAYUDARAPADAT#PAYUDARAKENYAL#PAYUDARAMONTOK#MHCA#TIENS#PAYUDARATIENS#SPIRULINA#ZINC#VITALINE#PAYUDARA.HEALTHY_ORI,', "Loving Earth’s Rainbow Superfood Blend sustains your body to support the most demanding of lifestyles. Maqui &amp; Acai are the ultimate purple antioxidant superfoods. Gubinge &amp; Camu Camu are incredibly high sources of vitamin C; both are wholefoods, so your body will absorb them more effectively than synthetic supplements. Spirulina contains amino acids and Wheatgrass contains high levels of chlorophyll. What's not to love!? 🌈 @loving_earth\n\n_______________________________________________________\n#superfoods #maqui #acai #camucamu #spirulina #wheatgrass #chlorophyll \n#perthhealth #perthfitfam #activeinperth #perthstagram #perthwellness #perthfitness #fitperthlife #perthpaleo #perthhealthfood #perthnaturopath #healthyperth #perthisok #perthlife #perthsmallbusiness #perthmums #perthgirlboss\n#functionalnutrition #functionalfood #nutritioniskey #eatwellbewell #perthfood #perthfoodie", 'Colour up ur life! 🥑🍓🍋🍌🥥\n#natural#nopreservatives#spirulina#mango#dragonfruit#banana#smoothies#hempseed#flaxseed#chiaseed#healthybreakfast#myvegandiaryrecipe#coconutbowl#homemade', 'Blue spirulina for beautiful skin 💙\n⠀ \nIt has vitamin E &amp; selenium ➡️ powerful anti-aging effects ✨\n⠀ \nAlso packed with chlorophyll ➡️ which has cleansing properties and helps your skin look and feel smoother\n⠀ \nQuestions?? What did you have for breakfast? 😘\n⠀ \n#bluespirulina #bluealgae #antiagingskincare #antiacne', 'Surprised I am 4 days into prepping food for the doggos.. will probably stop for a bit now that most of the ingredients are used up.  For now:\n🥦Bone broth Steamed Broccoli\n🥛Kefir Milk base\n🐟 Salmon steak with Ground Flaxseed\n@primalpetfoods Duck bites sprinkled with #spirulina 🥚Quail egg\n🥥coconut fat bomb\n#rawfeedingcommunity #rawfed #rawfeddog #petfooled #calgarydogs #yycdogs #dogsofcanada #dogsofinstagram #healthyeating', 'This is banana, mango, spinach, ginger, spirulina and almond milk 👌 packed full of antioxidants and is a vitamin powerhouse from @ thewallflowercafe 🌱 🍀 ⠀\n⠀\n⠀\n#wholefoodsplantbased #eatlikeyougiveafuck #veganfortheplanet #wallflowercafe #hernebay #kentcoast #detoxkitchen #vegan #veganmonth #plantbasedrecipes #cafelover #coffeelover #coffeetime #lunchtime #LocalCafe #loyalty #rewards #CustomerExperience #yummy #scrummy #CustomerService #ShopLocal #CustomerLove #LoyaltyCard #localFoodie #ScrummyClub #LoyalCustomer #FreeStuff', 'Our Spirulina Soaps contains vitamin E, selenium and tyrosine, which are all known for their powerful anti-aging effects. The antioxidants present in tyrosine eliminate free radicals and slow down the aging of skin cells.\n.\n.\n.\n.\n.  #SaveTheDate  #MeetMeAtJMC #JaMadeXmas2018  #sunkissedskincare  #brandjamaica #natrualskincare  #organicproducts #skincareroutine  #skincareproducts #healthyskin  #glowingskin #acne  #skincarejunkie  #selfcare', 'Looking for an easy way to add more greens to your diet🌱? Try our delicious plant-based Paleo Greens Powder! It’s packed with hemp seed protein, alfalfa, kale and spirulina. We enjoy it mixed with a tall glass of almond milk🥛! How do you add more greens to your diet?🌱💚\n•\n#paleo #paleopro #greens #vegetables #vegan #veganrecipes #plants #plantbased #plantbaseddiet', 'Because we eat with our eyes first 😍...this way you can eat also nourishing your body and soul at the same time..\nMade from frozen banana, almond milk and blue spirulina, top with fresh berries, diced mango, buck wheat and hemp seed.\n#VeganFriendly #SmoothiesBowl #LiaagitaHealthyRecipe #LiaAgita #WhatsForBreakfast', 'We love seeing your photos! \n#soap #pepperminteucalyptus #essentialoils #peppermint #eucalyptus #allnatural #allnaturalsoap #gift #freshscent #energizing #mint #clean #cleanbeauty #unique #spirulina #green', 'Video credit 🎥 belongs to @sourdough_mania 🥖🥖In this tutorial of a hibiscus blossom 🍂Anita used a stencil that was sent to her by @thestencilstudio 👌🏻 For the bicolour effect She sifted the stencil with spirulina for the green leaves and with sweet paprika for the blossoms. And she has rubbed it the same way as by @stephsbread, and used the tape to prevent spilling, thanks @rusticjunkybakes 🍂🍁🍂', 'Tag a Friend Below\nFollow @vegan.world.upload\nLike for your daily\xa0pictures and videos  @yumbowlin ate  the rainbow with this colourful bowl🌈 .\n.\n.\n💛 yellow: blend coconut vegan yoghurt with curcuma, frozen banana 🍌 and maple sirup.\n.\n💚 green: blend green matcha 🍵 with vegan coconut yoghurt, frozen kiwi 🥝 and agave sirup.\n.\n💙 blue: blend blue spirulina with vegan coconut yoghurt and frozen blueberries.\n.\n🧡 orange: blend vegan coconut yoghurt with carrot juice, orange 🍊 juice, maple sirup and frozen dates.\n.\n🖤 black: blend vegan coconut yoghurt with activated charcoal, frozen bananas 🍌 and blueberries.\n.\n💖 pink: blend coconut vegan yoghurt with frozen raspberries and pomegranate seeds and frozen strawberries 🍓.\n.\n💜 purple: mix pink and blue together. .\n.\n.\n.\n\nvia @veganvultures\n\nthanks to the photographer\n\n#veganlunch #veganfood #veganlove #vegandinner #veganlife #veganshare #plantbased #veganfoodshare #vegansofig #veganpower #veganbaking #veganliving #vegangirls #veganrecipe #vegangains #veganbodybuilding #vegankids #vegandiet #veganmakeup #veganrunner', 'One very colourful bowl of oatmeal made with blended banana dates and almond milk cooked in blueberries raspberries strawberries and cherries with Spirulina powder hemp powder and chia seeds on top\n#oatmeal #glutenfreevegangirl #glutenfreeoatmeal #pinkfood #glutenfreevegan #oatmealbowl #friendsnotfood #eatfruitnotfriends #veganforeverything🌱 #heathyliving🍇🍊🍎🍒🍆🌽🍉🌽🌽🍠🍋 #helthybodyhealthymind #colorfulfood #eattherainbow🌈 #porridge #veganfoods #veganfoodshare #animalliberation #eatfruitnotfriends #spirulina #wfpb #masteringdiabetes #healthybreakfast #healthybodyhealthymind', 'Waiting for december shake. 🎅\n◆almond  milk\n◆honey\n◆spirulina\n◆chia seeds\n◆turmeric\n◆banana\n◆flaxseeds\n------------------\n#algae #spirulina #spirulinasmoothie #flaxseed #chia #smoothierecipes #banana #breakfast #breakfastideas #yogastyle #redcup #cupoflove #green #christmas #morning #nourish #soulcleanse #bodycare #immunity #immunityboost #supershake #superalimento #honey #bodypositive #turmeric #blend #hotshake #shakeitup #readyforwinter ♥', "I'm by no means a professional at cake decorating but I do want my boys to have a healthy birthday! This is a low carb cake and low carb frosting so we don't have huge blood sugar spikes and then those awful sugar crashes! I colored the yellow frosting with turmeric and flavored with orange Stevia glycerite! The green frosting is colored with spirulina , and the black with charcoal. The red with hibiscus tea and crushed berries! They gobbled this up, and since it was healthy I had no problem giving it to them for snacks!! #healthyfood \n#filltheirtummieswithgoodstuff\n#herbal goodies\n#iloveherbs", 'Today I made my own version of “cereal”. It’s hemp hearts, buckwheat grouts, chia seeds, spirulina, cinnamon, nutmeg, vanilla almond milk, raisins, dried cranberries, mango and berries\n\n#whatveganseat #whatveganseatforbreakfast #breakfast #breakfastideas #veganbreakfastideas #vegan #pantrychallenge #thepantrychallenge', 'How do you like your oatmeal? We all like seeds, milk and cinnamon, but we each have our own twist. -Momma likes Spirulina and berries added to it.\n-Oliver likes mashed banana, extra milk and cinnamon NoT mixed in😆\n-Lincoln likes mashed banana and mashed raspberries added in\n.\n.\n.\n#naturallyfitlifestyle #fitmomlife #fitfamilylife #naturaleating #healthybreakfast #oatmeal #glutenfree #spirulina #superfood #superfoods\xa0#healthykidsfood #healthykids #chiaseeds #hempseeds #flaxseed', 'A few of our favourite things all in one frame! Rosebuds, chamomile, cocoa butter &amp; spirulina! .\n.\n.\n#getsetglow #glowandco #glowup #skincare #skincareroutine #skincaretips #skinstagram #beautyblog #beautytips #beautydiy #mua #cleanbeauty #makeup', 'Is there a new planet on the beauty solar system? ;)\n✨✨\nMeet Spirulite, the latest stunning creation by @lessisbeauty.\nA multifunctional bar to cleanse, exfoliate and treat the body. I have never seen a product like this before, but then again, I am far from surprised because Ayuna has been constantly innovative. The soap bar has natural Luffa fiber to help improve circulation and remove dead skin cells, but also calendula, spirulina, sunflower seed oil and a delightful scent thanks to the natural EO-based fragrance made of Gurjum Balsam, Holy Wood, Myrrh, Chamomile, Rosemary, and Buchu. \nI have just recently started using it so I cannot speak on the results yet but massaging with Spirulite boosts micro circulation, thus improving skin texture and elasticity. \nAyuna clearly set the bar high. (sorry, I could not help myself)\nIf you’re a @beautyheroes member, it is now available in the shop and of course, on Ayuna’s webstore. .\n.\n#texturetuesday #lessismore #minimalistic #greenbeauty #bar #soap #skin #bodycare #selfcare #cleanbeauty #cellulite #savon #naturkosmetik #green #beauty #magic #holistic #instabeauty #wellness #lowwaste #zerowaste #greenbbloggers #ethical #influencer #bbloggers #lizgreenspirit', "Comment the three emoji's that represent what you had for breakfast this morning!\xa0🍃🍌 🍫\n〰\nThanks @veganbowls for sharing!!! 😊 😋\nFluffy green goodness by @fivesechealth!\xa0💚\xa0Want to make it yourself? You'll just need 2 handfuls fresh spinach, 3 large frozen bananas, 1tbsp flaxseed, 1tsp spirulina and 1 tsp moringa powder 👅 serve in @coconutbowls 🥥\n〰\n\n@smoothiebowl\n Follow, like and comment  @vegan.fan.upload\n Tag your love\n#veganfortheanimals #veganeats #veganpower #veganfood #veganlove #veganfoodie #veganfoodshare #whatveganseat #veganfitness #vegandinner #veganmakeup #veganmeals #veganliving #veganbaking #veganhumor #veganfit #veganos #vegancake #veganbodybuilding #vegankids", 'Surprise surprise I had yoghurt with nuts and fruit again for breakfast. This time though it is feijoa and pear yoghurt with the addition of banana, almonds, chopped macadamias, sesame seeds, fennel, borage flowers, cinnamon and spirulina powder. Tasty! #yoghurt #tasty #vegetarian #almonds #macadamia #nuts #sesame #borage #decoration #garnish #spirulina #cinnamon #garden #fiveplusaday', 'Super shake with spirulina, kale, celery, apple juice, apple, flax seed oil, mango, carrots, ginger root and mint leaves.  #ironmantraining', 'They say you should eat all the colors in the 🌈 everyday, @skittles don’t count...sorry 😒.\u2063\n\u2063\n\u2063\nFollow @veganviceguy\u2063\n\u2063\nHow to make 👇\u2063\n\u2063\n\u2063\n💛 yellow: blend coconut vegan yoghurt with curcuma, frozen banana 🍌 and maple sirup.\u2063\n\u2063\n💚 green: blend green matcha 🍵 with vegan coconut yoghurt, frozen kiwi 🥝 and agave sirup.\u2063\n\u2063\n💙 blue: blend blue spirulina with vegan coconut yoghurt and frozen blueberries.\u2063\n\u2063\n🧡 orange: blend vegan coconut yoghurt with carrot juice, orange 🍊 juice, maple sirup and frozen dates.\u2063\n\u2063\n🖤 black: blend vegan coconut yoghurt with activated charcoal, frozen bananas 🍌 and blueberries.\u2063\n\u2063\n💖 pink: blend coconut vegan yoghurt with frozen raspberries and pomegranate seeds and frozen strawberries 🍓.\u2063\n\u2063\n💜 purple: mix pink and blue together. \u2063\n\u2063\nDecorate with your fav’ fruits. \u2063\n\u2063\n🌈 Hope y’all had a fantastic day 💙💚💛🧡❤️\u2063\n\u2063\n\u2063\n\u2063\n\u2063\n📷 &amp; CC @yumbowlin \u2063', '🍏🍐🥒🌱🥬🥝 #superfood #superfoods #acaibowl #chia #chiapudding #maca #vegan #cacao #hemp #hempseeds #fiber #spirulina #wheatgrass #flaxseed #acai #guarana #chlorella #healthy #healthyfood #healthylifestyle', 'ENZZO. \nReplace your multi-vitamin tablets, energy drinks and morning coffee with superfood infused natural formulation with types of alkalising grasses, matcha, inulin and spirulina flavoured with mint and pomegranate to go down easy!', 'Gone in less than 60 seconds!\n#gonein60seconds #minibullterrier #bullterrier #calgarydogs #yycdogs #dogsofcanada #dogsofinstagram #rawfeedingcommunity #rawfed #primalpetfoods #salmon #spirulina #quailegg #parsley #kefirbonebroth #flaxseed #broccoli #coconutbutterbomb', "I can't believe it's November already and Beauty Heroes Box has arrived! This month a new discovery is InLight Beauty from England. Each product has its root in herbalism and homeopathy and includes superpower ingredients like Argan, Barley, Bilberry,Horsetail,Jojoba, Nettle, Rosehip, Sesame, Spirulina. I love ❤️ Beauty Heroes concept of introducing one brand at a time and this month box featured Line Softener Intense and Super Food Mask. I can't wait to try it! #beautyheroes#herogram #inlightbeauty#artoforganics#organicbeautybox#follain#thedetoxmarket#veganbeauty#veganbeautyproducts#crueltyfreecosmetics#crueltyfreeskincare#crueltyfreemakeup#veganbeautybox#beautybox#ecofriendly#herbalism#homeopathy#subscriptionbox#greenbeauty#glowingskin#beautytips", '-  Testimoni Transferan order paket dp mhca😘\nmakasih mba sudah order paket special dp mhca nya \nOrder / Konsultasi :\nAdd : 📱Wa :0895606070349\nPROMO VIA WHATSAPP 😍💰\n#payudara#pembesarpayudara#breast#obatpembesar#payudarasehat#payudarapadat#payudarakenyal#payudaramontok#mhca#tiens#payudaratiens#spirulina#zinc#vitaline#payudara.healthy_ori,', "Thomas loves his afternoon snack- thank goodness it's filled with the perfect blend of wholefoods. I make it with a frozen banana , some coconut milk and our amazing Complete Powder which is packed with spirulina, mushroom, broccoli, alphalpa, pomegranate, sprouts and yucca - and no nasty fillers (only 100% natural wholefoods) 🙌\n.\n#healthysnacks #completepowder #perfectblendofmacros", 'Testimoni Transferan order paket mhca😘\nmakasih mba sudah order paket special mhca nya \nOrder / Konsultasi :\nAdd :\n📱Wa :+628987887696\nhttps://bit.ly/2QGcJ9I\nPROMO VIA WHATSAPP 😍💰 #payudara#pembesarpayudara#breast#obatpembesar#payudarasehat#payudarapadat#payudarakenyal#payudaramontok#mhca#tiens#payudaratiens#spirulina#zinc#vitaline#payudara.healthy_ori,', 'Helloooo if anyone wants to talk about breakups, life, doing things for yourself, making hard decisions get at me 💌 I have heard a lot of people reflecting through me about whether something is right so i want to be a resource if you need. You can also tell me to fuck right off bc I don’t know shit but happy to be an ear if anyone needs 🖤💜\n.\n.\n.\nPancakes 🥞 it has been too long 🥰 @birchbenders paleo mix + @vitalproteins collagen peptides + almond milk 🥛 + spirulina 💚. Toppings Greek yogurt 🍨 + berries 🍇🍓 + @justspices_usa blossom mix 💐 + @crazyrichardspb 🥜 .\n.\n.\n.\nYes I am seeing a show tonight and that show is @homesafeil at @mideastclub 🤘🏻', '🦄UNICORN PROTEIN NICECREAM 🦄\nRecipe from @carina_berry\n2 frozen bananas\n70ml of almond milk\n30g of (vegan) protein powder\n1 tbsp of blue spirulina and pink pitaya superfoodpowder 💜\n.\n.\n.\n#vegancuts #vegan #vegansofig #veganfood #veganlife\n\nFollow @best.of.vegans for more pictures\n#veganrecipes #veganfit #vegangains #veganuk #veganfoodie #veganshare #veganfortheplanet #vegansofmelbourne #vegancake', 'CUSTOM ORDER!!\nMade this batch of soap for a customer yesterday, just completed packaging and these will be shipped tomorrow. They are not ready to use but my customer is too excited and requested to send anyway. Once she gets them they will be put aside to finish the curing process. Also her 1 liter castor oil to complete.\n⏺\nHANDMADE BY MYSELF STRAIGHT OUT OF JAMAICA🇯🇲🇯🇲\n⏺\n#soaps #soap #handmadesoap #artisan #body #healthy #beautyproducts #beauty #vegansoap #natural #naturalsoap #homemade #love #seamoss #spirulina #castoroil #oilveoil #coconutoil #babysoap', 'Pick your pleasure or choose AukaLife custom blends #flaxseed #matcha #plantbased #hempseeds #acai #wheatgrass #beepollen #cacao  #gojiberries #peaprotein #turmeric #camu  #spirulina', 'Day after #thanksgiving ‘s feast what better solution than @fourplay_beverage Black Detox to help cleanse and detoxify. #healthylifestyle #detox #cleaneating #healthyfood #superfoods #glowingskin #morningmotivation #vegan #activatedcoconutcharcoal #activatedcharcoal #spirulina #pineapple #coconutwater #mctoil #chia #flaxseed', 'Not vegan anymore since many years, but still loving the vegan food supplements. With the years, i came down to this combination. All I use per day is there 🌿. #protein #magnesium #zinc #calcium #energizer #spirulina #enzim #peaprotein #sport #foodsupplements #vitamin #olivier.bareaud #france', 'Tis the season for allll the red and green food 😏 and this spirulina spinach chia seed pudding is def a favorite of mine 👅...especially with pomegranate seeds and @navitasorganics cacao nibs. What’s your favorite green food? A fun question to answer … ift.tt/2G0fH8u pic.twitter.com/FsEOGakrAK', 'Anzeige\nWhen you bring your own food into the restaurant to have your special salad topping. 😼 Guess, I‘m addicted to the mint &amp; spirulina coconut chips from @womensbest.de! Make sure to still get the Black Friday Sale 🎉 as it‘ll end soon! For more information check the link in their bio. Just saying there is up to 50% + 5 free presents for each.😍\nHad a Sunday filled with all the bad luck and nothing wanted to work out and got even worse. But now, I treated myself to 3 big Yankee Candles for 30$ and I‘m about to make dinner before I‘ll get back to university stuff and start the new week with lots of positivity!\n-\nGuten Abend ihr Lieben,\nnachdem heute einfach nichts geklappt hat und am Ende einfach immer schlimmer wurde, habe ich natuerlich nichts von meiner To Do Liste geschafft. Daher habe ich mich gerade mit einem kleinen Duftkerzen Einkauf für 30$ verwöhnt und mache mich gleich ans Abendessen &amp; Vorkochen bevor es dann ins Bett geht, damit die neue Woche mit positiver Energie gestartet werden kann. 💪🏻🙈\nLiebt ihr Duftkerzen auch so sehr wie ich?', 'Yummylicious. Aka, the Warrior Bowl. 😋\nSprouted Vanilla Almond Milk, Date, Eco-Protein, Banana, Almond Butter, Spirulina, Spinach. ::Boosted with Coconut Butter, Hemp Seeds, Maca. ::Topped with Strawberries, Bananas and Granola 👌🏻 When in Carlsbad, head to Choice Superfood❤️', 'Testimoni Produk Masker #spirulina . . . . \nfor more information: \nDistributor ASLI @kangenwater_tiens\nWA 081312295278\nBandung Barat\n\n#tiens #maskerspirulina #zinc #kangenwater #strongacid #beautywater #airajaib #traphy #airputih #airsehat #peluangbisnis #alatkesehatan #jualan #strong #strongacid #kangenwater #distributorairkangen #padalarang #bisnisonline #bisnisairminum #trapi #sehat #beauty #beautywater #cantik#testimony', 'Green Energy Bowl\n\nFresh fruits with homemade spirulina - granola - coconut yogurt - pineapple - fresh mint - cashew nuts - almond - banana - and coconut sugar\n\nAlways serve and made with love from @cacaoflowfreshtaurant', 'Tuesday 27 November Morning Run\nran 20,03 kilometers with Nike\u2060 Run Club\nA little PUB for this SMART CHIMP drink\nAntioxidant / Vitamin E / Caffeine and Spirulina\nTRUST YOUR INSTINCT !!!😀👍\nBehind me the Pyrenees Chain!!!\nI enjoy when I come here on NOÉ\n#marathon??But which one? pic.twitter.com/bM7WI7dH5T', 'From the bottom to the top:\nMillet, avocado dates and cocoa pudding, banana and walnuts. I put spirulina, turmeric and flaxseed to the pudding before blending. It is good! #millet #avocado #breakfast #flaxseed', "This week's to-do list: make more Fruit Enzyme &amp; Vitamin C Resurfacing Mask! Certainly one of my favorite products from the line; if you try it, be sure to tag me in your #maskselfie and let me know how you like it!\n.\n.\n.\n.\n#cleanbeauty #cleanbeautyrevolution #greenbeauty #greenskincare #indiebeauty #indiebeautybrand #nontoxicbeauty #nontoxic #nontoxicliving #crueltyfree #crueltyfreebeauty #crueltyfreeskincare #veganskincare #veganskincareproducts #madeinmilwaukee #midwestmade #loveyourskin #allwhatsbeautiful #skincareroutine #skincare #plantbased #vitamincserum #facemask #spirulina #allwhatsbeautiful #thingsorganizedneatly", 'We love seeing Inlight in action!!@Regran_ed from @vibrantvvbeauty -  Literally within minutes of opening this month’s @beautyheroes box featuring @inlight_beauty, I had to give the Super-Food Mask a try! It’s designed to be refreshing, nourishing, and lightly exfoliating and promises to provide a boost of antioxidants and collagen production. It’s full of lovely ingredients like evening primrose, jojoba, spirulina, rosehip, and baobab. It’s unlike any mask I’ve used before, as it’s a true thick oily balm that has to be removed with a wet cloth. The extra care in removing it was worth it because it felt lovely on the skin and gave the best glow afterwards! ✨🌿😊💕\n.\n.\n.\n.\n#herogram #beautyheroes #uselesslovemore #ecoluxe #curatedbeauty #superfoodmask #organicskincare #facemask #facemaskselfie #beauty #beautyblog #beautyblogger #skincare #skincareblog #skincareblogger #greenbeauty #artisan #spirulina #superskin #superfood #greenbeautyblogger #subscriptionbox', 'Custom order freshly poured. This scent has hints of mulled fruits and spice, I love it!  Seasonally perfect🎄and topped with Juniper Berries and Sea salt.\n\n#goatmaidsoap #handcrafted #smallbatch #shoplocal #goatmilk #customorder #nigeriandwarfgoatmilk #rawmilk #sharewithfriends #askme #artisan #cpsoap #coldprocesssoap #daytonohio #skinhealth #bulkapothecary #dickenschristmas #makeyourskinamazing #seasonal #giftgiving #makesskinhappy #moringa #spirulina #seasalt #juniper', 'Overnight Chia Pudding 💙\n.\nGood morning fellow healthy eaters! 🤗\n.\nI made a chia pudding last night and I couldn’t wait to wake up so I can devour it! I started preparing my breakfast from the night before so I spend less time in the morning getting ready for the day. I ordered some powders from rawnice and have been having so much fun experimenting with them! For today’s breakfast I used their Blue Spirulina powder. 💎\n.\nRecipe: 1/4cup chia seeds, 1 1/2 cups vanilla almond milk, 3-4 tbsp nonfat yogurt, vanilla, blue spirulina. \nMix everything together in a jar and refregirate overnigh. VOALA! 👩🏼\u200d🍳 .\nTip: Add the yogurt to increase the protein 😉\n.\n.\n.\n.\n#breakfast #chiapudding #healthybreakfast #spirulina #healthy #healthyfood #healthylifestyle #nutrition #fatloss #fitfood #fitnessfood #cleaneating #eatclean #healthyrecipes #foodie #yummy #foodblogger #здравословно #rawnice #cucumberry', '- Testimoni Transferan order paket dp mhca😘\nmakasih mba sudah order paket special dp mhca nya \nOrder / Konsultasi :\nAdd : 📱Wa :0895606070349\nPROMO VIA WHATSAPP 😍\n#payudara#pembesarpayudara#breast#obatpembesar#payudarasehat#payudarapadat#payudarakenyal#payudaramontok#mhca#tiens#payudaratiens#spirulina#zinc#vitaline#payudara.healthy_ori,', 'S lunch.\n@josephspitabread lavash pizza. Toppings: tomato paste, spices, cheese, spinach, bell pepper, deli ham. A thin mint shake with spirulina to drink.\n#trimhealthymama #trimhealthyliving #lunch #pizza #lowcarb #thmsupport #thmsmeal #nursingmama #breastfeeding #postpartumbody #fooddiary #whatsonmyplate #healthyfood #keto', "This morning's banana 'nice cream' which had @pbfit.uk and spirulina. It was topped with milled flaxseed and cacao nibs. Yum! #nicecream #icecream #healthyicecream #veganicecream #pbfit #peanutbutter #powderedpeanutbutter #spirulina #flaxseed #cacaonibs #banana #plantpower #plantbased #vegansofinstagram", 'No one talk to me. I’m eating. {breakfast bowl + blue chai—blue spirulina, butterfly pea flower, ginger, cinnamon, nutmeg, clove, ashwaganda, maca, astragalus root, &amp; almond milk.', 'Morning Secrets: \n2,500mg vitamin C\n1tsp soursop\n1tsp spirulina \n1tsp wheatgrass \n1tbsp chia seeds (because it’s fun to eat)\n150ml orange juice \n150ml ginger juice\n\nSOUR AND SHARP AS HELL. As potent as it tastes 💪🏼🔥💪🏼 When you feel you need that pick me up for a serious day ahead of you but just don’t feel like masticating. Keep my efforts and energy for the gym 😂', "Sippin' and grindin' colours. 🍎🍌🍋🥝 bok choy, chia, hemp&amp;flax seeds, psyllium, moringa, spirulina, chlorella, barley grass, nettle, pomegranate. 🤸\u200d♀️\n.\n.\n.\n#raw #rawfruit #rawfoodpics #rawfood #rawvegan #rawveggies #fruitpower #foodphotography #feedfeedvegan #breakfast #plantbasedfood #plantbaseddiet #rainbowfood #veganshare #vegansofcroatia #vegan #gmofree #stayhealthy #staystrong #plasticfree #whatveganseat #autmnfood #eatlikeyougiveafuck #ditchdairy #dairyfree #glutenfree #homemade @weck", '#healthybreakfast  #plantbased \nBlueberry and apple porridge ❤️ also Added cinnamon, spirulina, honey, cacao nibs, coconut, almond milk. Love, love, love!!!', 'My own mermaid bowl bitches ✨🧜🏻\u200d♀️✨\n.\n.\n.\n.\n.\n#mermaidbowl #yaaas #yum #breakfast #prettysnacks #pomegranate #banana #strawberry #chobani #spirulina #spirulinapowder #healthy #bitches #meow', 'Have you tried the Blu Skye bowl yet? It’s blended with Mango, Bananas, Pineapple, Spirulina and Almond Milk! Tag someone you want to try this with!❄️💙 \n📷 by: jo.mansour \n#luvabowl… instagram.com/p/BqshsEgBilx/…', 'Hey all, I have been trying to clear my acne holistically for a while now, which includes taking apple cider vinegar drinks twice a day, zinc, and vitamin C. I have been trying to increase vegetables in my diet too, and thought of using spirulina to supplement. After some research online, anecdotes seem to be mixed in terms of whether taking spirulina is good or bad for acne. Would anyone care to share their expe</t>
  </si>
  <si>
    <t>["[u'#dryskincare', u'#allnaturalskincare', u'#allnatural', u'#veganskincare', u'#beardgang', u'#allnaturalsoap', u'#veganhaircare', u'#plantbasedskincare', u'#allnaturalproducts', u'#vegansoap', u'#ezcema', u'#allnaturalhair', u'#veganhaircareproducts']", "[u'#alwaystogether', u'#bulldogfrances', u'#frogdog', u'#barf', u'#pet', u'#bulldogfrancese', u'#mydogiscutest', u'#instadog', u'#frenchielovers', u'#pepper', u'#bullove', u'#frenchbulldogsofinstagram', u'#cane', u'#ilovemyfrenchie', u'#instafrenchie', u'#amoilmiocane', u'#frenchbulldog', u'#buongiorno', u'#franz\\xf6sischebulldogge', u'#ilovemydog', u'#fourfeet', u'#doggylove', u'#frenchieoftheday', u'#frenchpuppy', u'#frenchies', u'#frenchiesofinstagram', u'#frenchieworld', u'#frenchielove', u'#dogstagram', u'#bestfriends']", "[u'#artsquest', u'#vegan', u'#cheese', u'#vegan', u'#artsquest']", "[u'#rainbowfood', u'#realfood', u'#plantbased', u'#bluespirulina', u'#pitaya', u'#poweredbyplants', u'#cleaneating', u'#foodblogger', u'#eatrealfood', u'#eatclean', u'#healthyfoodporn', u'#rainbowlatte', u'#vegansofig', u'#healthyeating', u'#smoothiebowl', u'#nomnom', u'#eattherainbow', u'#healthysnack', u'#whatveganseat', u'#vegan', u'#veganrecipes', u'#superfoods', u'#smoothiebowlrecipe', u'#popjoy', u'#thefeedfeed', u'#cleaneats', u'#healthyfoodshare', u'#veganfoodshare', u'#glutenfree']", "[u'#zinc', u'#payudarapadat', u'#payudarakenyal', u'#payudara', u'#pembesarpayudara', u'#payudarasehat', u'#obatpembesar', u'#payudaratiens', u'#vitaline', u'#payudaramontok', u'#spirulina', u'#breast', u'#mhca', u'#tiens']", "[u'#leckerlecker', u'#plantpower', u'#cleaneating', u'#ohnezucker', u'#foodfairyland', u'#plantbasedfood', u'#caloriecounting', u'#tastemade', u'#foodisfuel', u'#dairyfree', u'#foodblogliebe', u'#countingcalories', u'#eattherainbow', u'#pomegranate', u'#feedyoursoul', u'#gesundundbunt', u'#healthyfoodie', u'#healthydessert', u'#gofruityourself', u'#feelgoodfood', u'#ern\\xe4hrungsumstellung', u'#kalorienarm', u'#nutritiousanddelicious', u'#ausmeinerk\\xfcche', u'#vegansmoothie', u'#breakfastbowl', u'#spirulina', u'#gesundundlecker', u'#foodblogger_de']", "[u'#bibchat', u'#blooddontlie']", "[u'#loveyourskin', u'#greenbeauty', u'#claymask', u'#crueltyfree', u'#madeincanada', u'#wellness', u'#beautycommunity', u'#beautygram', u'#nontoxic', u'#veganbeauty', u'#canadianmade', u'#green', u'#skincaretips', u'#getyourgreens', u'#clearskin', u'#mtlvegan', u'#vegan', u'#naturalcosmetics', u'#cleanbeautyrevolution', u'#madeinmtl', u'#facecare', u'#gogreen', u'#facemask', u'#cleanbeauty', u'#thegirlgang', u'#ethicalbeauty', u'#spirulina', u'#indiebeauty']", "[u'#zinc', u'#traphy', u'#bisnisairminum', u'#airputih', u'#airsehat', u'#airajaib', u'#kangenwater', u'#trapi', u'#alatkesehatan', u'#beauty', u'#maskerspirulina', u'#distributorairkangen', u'#bisnisonline', u'#padalarang', u'#peluangbisnis', u'#strong', u'#beautywater', u'#spirulina', u'#strongacid', u'#sehat', u'#jualan', u'#testimony', u'#cantik', u'#tiens']", '[]', "[u'#rainbowfood', u'#letscookvegan', u'#plantbased', u'#beautifuleats', u'#wholefoodsfaves', u'#vegansnacks', u'#kalenit', u'#f52grams', u'#bluefood', u'#veganworldshare', u'#palatas', u'#proteinsnacks', u'#kaylaitsines', u'#dairyfree', u'#unicornfood', u'#feedfeed', u'#beautifulcuisines', u'#popsicle', u'#popsicles', u'#healthysnacks', u'#pastelfood', u'#buzzfeast', u'#prettypopsicles', u'#spirulina', u'#myanthropologie', u'#glutenfree', u'#veganfoodshare', u'#wholefoodsfaves']", "[u'#foodforfuel', u'#fuelforbody', u'#healthyideas', u'#eatingwell', u'#superfoods', u'#wholefoodnutrition', u'#healthyrecipesideas', u'#paleorecipes', u'#healthylifestyle', u'#nicecreamrecipes', u'#floridays', u'#goodmorning', u'#healthyrecipes', u'#livingwell', u'#goodmoodfood', u'#nicecream', u'#buzzfeedhealth', u'#eatgoodfeelgood']", "[u'#esfunktioniertwirklich', u'#28tage', u'#f\\xfchldichwohl', u'#apotheken', u'#gesundabnehmen', u'#detox', u'#schlank', u'#fitnesstudios', u'#reinigend', u'#juchheimmethode', u'#gl\\xfccklichmacher', u'#gesund', u'#chlorella', u'#fit']", "[u'#zinc', u'#payudarapadat', u'#payudarakenyal', u'#payudara', u'#pembesarpayudara', u'#payudarasehat', u'#obatpembesar', u'#payudaratiens', u'#vitaline', u'#breast', u'#spirulina', u'#payudaramontok', u'#mhca', u'#tiens', u'#spirulina', u'#vitaline', u'#payudarapadat', u'#payudarakenyal', u'#payudara', u'#tiens', u'#pembesarpayudara', u'#breast', u'#obatpembesar', u'#mhca', u'#zinc', u'#payudaratiens', u'#payudarasehat', u'#payudaramontok']", "[u'#perthgirlboss', u'#nutritioniskey', u'#perthfitfam', u'#wheatgrass', u'#maqui', u'#activeinperth', u'#fitperthlife', u'#eatwellbewell', u'#healthyperth', u'#functionalfood', u'#perthfitness', u'#perthstagram', u'#perthhealthfood', u'#functionalnutrition', u'#perthfood', u'#perthisok', u'#perthnaturopath', u'#camucamu', u'#chlorophyll', u'#superfoods', u'#perthwellness', u'#perthmums', u'#perthfoodie', u'#acai', u'#perthpaleo', u'#perthhealth', u'#spirulina', u'#perthlife', u'#perthsmallbusiness']", "[u'#chiaseed', u'#healthybreakfast', u'#myvegandiaryrecipe', u'#coconutbowl', u'#dragonfruit', u'#nopreservatives', u'#natural', u'#banana', u'#mango', u'#spirulina', u'#flaxseed', u'#homemade', u'#hempseed', u'#smoothies']", "[u'#bluealgae', u'#bluespirulina', u'#antiagingskincare', u'#antiacne']", "[u'#calgarydogs', u'#yycdogs', u'#rawfed', u'#petfooled', u'#rawfeedingcommunity', u'#rawfeddog', u'#dogsofcanada', u'#healthyeating', u'#spirulina', u'#dogsofinstagram']", "[u'#hernebay', u'#scrummy', u'#rewards', u'#plantbasedrecipes', u'#localfoodie', u'#detoxkitchen', u'#freestuff', u'#cafelover', u'#eatlikeyougiveafuck', u'#loyalcustomer', u'#coffeelover', u'#coffeetime', u'#wholefoodsplantbased', u'#loyaltycard', u'#veganmonth', u'#yummy', u'#vegan', u'#wallflowercafe', u'#shoplocal', u'#loyalty', u'#lunchtime', u'#customerlove', u'#customerservice', u'#kentcoast', u'#scrummyclub', u'#customerexperience', u'#veganfortheplanet', u'#localcafe', u'#customerexperience', u'#localfoodie', u'#scrummyclub', u'#customerservice', u'#loyalcustomer', u'#localcafe', u'#loyaltycard', u'#customerlove', u'#shoplocal', u'#freestuff']", "[u'#jamadexmas2018', u'#skincareproducts', u'#brandjamaica', u'#acne', u'#skincareroutine', u'#skincarejunkie', u'#glowingskin', u'#organicproducts', u'#selfcare', u'#meetmeatjmc', u'#healthyskin', u'#sunkissedskincare', u'#natrualskincare', u'#savethedate', u'#savethedate', u'#meetmeatjmc', u'#jamadexmas2018']", "[u'#greens', u'#vegetables', u'#paleopro', u'#plantbased', u'#paleo', u'#plants', u'#veganrecipes', u'#vegan', u'#plantbaseddiet']", "[u'#smoothiesbowl', u'#veganfriendly', u'#whatsforbreakfast', u'#liaagita', u'#liaagitahealthyrecipe', u'#veganfriendly', u'#whatsforbreakfast', u'#liaagita', u'#smoothiesbowl', u'#liaagitahealthyrecipe']", "[u'#energizing', u'#mint', u'#allnatural', u'#allnaturalsoap', u'#soap', u'#gift', u'#cleanbeauty', u'#freshscent', u'#peppermint', u'#unique', u'#pepperminteucalyptus', u'#clean', u'#spirulina', u'#green', u'#essentialoils', u'#eucalyptus']", "[u'#baka', u'#score', u'#bread', u'#bake', u'#baking', u'#sourdough']", "[u'#veganbaking', u'#veganlove', u'#vegandinner', u'#plantbased', u'#veganpower', u'#vegandiet', u'#veganlife', u'#veganliving', u'#veganrecipe', u'#veganbodybuilding', u'#veganrunner', u'#vegangains', u'#vegangirls', u'#veganfood', u'#veganshare', u'#veganmakeup', u'#vegansofig', u'#veganlunch', u'#vegankids', u'#veganfoodshare']", "[u'#wfpb', u'#oatmealbowl', u'#pinkfood', u'#healthybreakfast', u'#colorfulfood', u'#heathyliving\\U0001f347\\U0001f34a\\U0001f34e\\U0001f352\\U0001f346\\U0001f33d\\U0001f349\\U0001f33d\\U0001f33d\\U0001f360\\U0001f34b', u'#veganforeverything\\U0001f331', u'#healthybodyhealthymind', u'#eattherainbow\\U0001f308', u'#porridge', u'#veganfoods', u'#masteringdiabetes', u'#helthybodyhealthymind', u'#glutenfreevegan', u'#glutenfreeoatmeal', u'#friendsnotfood', u'#oatmeal', u'#spirulina', u'#glutenfreevegangirl', u'#animalliberation', u'#eatfruitnotfriends', u'#veganfoodshare', u'#veganforeverything', u'#heathyliving', u'#eattherainbow']", "[u'#superalimento', u'#yogastyle', u'#christmas', u'#bodycare', u'#immunity', u'#bodypositive', u'#immunityboost', u'#cupoflove', u'#green', u'#nourish', u'#flaxseed', u'#hotshake', u'#honey', u'#breakfastideas', u'#shakeitup', u'#blend', u'#supershake', u'#readyforwinter', u'#breakfast', u'#redcup', u'#soulcleanse', u'#smoothierecipes', u'#turmeric', u'#morning', u'#banana', u'#spirulinasmoothie', u'#spirulina', u'#chia', u'#algae']", "[u'#healthyfood', u'#iloveherbs', u'#herbal', u'#filltheirtummieswithgoodstuff']", "[u'#whatveganseat', u'#vegan', u'#thepantrychallenge', u'#breakfast', u'#veganbreakfastideas', u'#whatveganseatforbreakfast', u'#pantrychallenge', u'#breakfastideas']", "[u'#naturaleating', u'#healthybreakfast', u'#fitfamilylife', u'#superfoods', u'#hempseeds', u'#superfood', u'#naturallyfitlifestyle', u'#healthykidsfood', u'#chiaseeds', u'#healthykids', u'#spirulina', u'#oatmeal', u'#flaxseed', u'#fitmomlife', u'#glutenfree']", "[u'#skinstagram', u'#skincareroutine', u'#mua', u'#beautydiy', u'#glowup', u'#beautytips', u'#getsetglow', u'#makeup', u'#cleanbeauty', u'#glowandco', u'#skincare', u'#beautyblog', u'#skincaretips']", "[u'#greenbeauty', u'#bar', u'#skin', u'#texturetuesday', u'#wellness', u'#zerowaste', u'#bodycare', u'#soap', u'#magic', u'#influencer', u'#holistic', u'#lowwaste', u'#lizgreenspirit', u'#cellulite', u'#green', u'#ethical', u'#greenbbloggers', u'#minimalistic', u'#beauty', u'#selfcare', u'#cleanbeauty', u'#naturkosmetik', u'#lessismore', u'#instabeauty', u'#bbloggers', u'#savon']", "[u'#whatveganseat', u'#veganbaking', u'#vegandinner', u'#veganlove', u'#veganpower', u'#veganfit', u'#veganfitness', u'#veganfoodie', u'#vegancake', u'#veganliving', u'#veganeats', u'#veganbodybuilding', u'#veganfood', u'#veganmakeup', u'#veganfortheanimals', u'#veganmeals', u'#veganhumor', u'#vegankids', u'#veganos', u'#veganfoodshare']", "[u'#decoration', u'#tasty', u'#sesame', u'#almonds', u'#nuts', u'#vegetarian', u'#fiveplusaday', u'#macadamia', u'#garnish', u'#garden', u'#cinnamon', u'#spirulina', u'#borage', u'#yoghurt']", "[u'#ironmantraining']", "[u'#rainbownicecream', u'#bestofvegan', u'#wholefoods', u'#vegancommunity', u'#cleaneating', u'#veganbodybuilding', u'#eatclean', u'#veganfoodlovers', u'#lastmeal', u'#organic', u'#govegan', u'#smoothiebowl', u'#nicecream', u'#veganbreakfast', u'#plantbaseddiet', u'#dairyfree', u'#veggie', u'#foodstagram', u'#veganathlete', u'#rainbow', u'#veganrecipes', u'#veganviceguy', u'#vegan', u'#veganfoodie', u'#healthy', u'#foodgasm', u'#desertislandfood', u'#veganaf', u'#glutenfree']", "[u'#fiber', u'#healthyfood', u'#vegan', u'#superfoods', u'#hempseeds', u'#wheatgrass', u'#cacao', u'#guarana', u'#superfood', u'#healthy', u'#healthylifestyle', u'#maca', u'#acai', u'#chiapudding', u'#spirulina', u'#chia', u'#flaxseed', u'#hemp', u'#acaibowl', u'#chlorella']", "[u'#supergreensmoothie', u'#mint', u'#energydrink', u'#superfoods', u'#innovativefoods', u'#superfood', u'#livethatenzzolife', u'#inulin', u'#barleygrass', u'#supergreens', u'#matcha', u'#allday', u'#greendrink']", "[u'#yycdogs', u'#calgarydogs', u'#bullterrier', u'#rawfeedingcommunity', u'#dogsofcanada', u'#coconutbutterbomb', u'#primalpetfoods', u'#gonein60seconds', u'#parsley', u'#broccoli', u'#salmon', u'#rawfed', u'#quailegg', u'#kefirbonebroth', u'#minibullterrier', u'#dogsofinstagram', u'#spirulina', u'#flaxseed']", "[u'#greenbeauty', u'#crueltyfreecosmetics', u'#crueltyfreeskincare', u'#inlightbeauty', u'#organicbeautybox', u'#beautytips', u'#follain', u'#glowingskin', u'#herogram', u'#crueltyfreemakeup', u'#veganbeautybox', u'#beautyheroes', u'#herbalism', u'#veganbeauty', u'#veganbeautyproducts', u'#subscriptionbox', u'#thedetoxmarket', u'#artoforganics', u'#homeopathy', u'#ecofriendly', u'#beautybox']", "[u'#zinc', u'#payudarapadat', u'#payudarakenyal', u'#payudara', u'#pembesarpayudara', u'#payudarasehat', u'#obatpembesar', u'#payudaratiens', u'#vitaline', u'#breast', u'#spirulina', u'#payudaramontok', u'#mhca', u'#tiens']", "[u'#healthysnacks', u'#completepowder', u'#perfectblendofmacros']", "[u'#zinc', u'#payudarapadat', u'#payudarakenyal', u'#payudara', u'#pembesarpayudara', u'#payudarasehat', u'#obatpembesar', u'#payudaratiens', u'#vitaline', u'#breast', u'#payudaramontok', u'#spirulina', u'#mhca', u'#tiens']", "[u'#realfood', u'#wholefoods', u'#plantbased', u'#healthyfood', u'#balance', u'#cleaneating', u'#healthylifestyle', u'#pancakes', u'#health', u'#foodshare', u'#paleo', u'#eaterforhealth', u'#foodisfuel', u'#foodphotography', u'#eattherainbow', u'#bostonlife', u'#eeeeeats', u'#bostonfood', u'#bostoneats', u'#bostonfoodblogger', u'#bestfoodboston', u'#bostonfoodies', u'#feedfeed', u'#healthy', u'#instafood', u'#boston', u'#cleaneats', u'#foodporn']", "[u'#vegancuts', u'#veganuk', u'#veganrecipes', u'#vegan', u'#vegansofmelbourne', u'#veganfit', u'#veganfoodie', u'#vegancake', u'#veganlife', u'#vegangains', u'#veganfood', u'#veganshare', u'#vegansofig', u'#veganfortheplanet']", "[u'#babysoap', u'#soaps', u'#love', u'#soap', u'#beauty', u'#castoroil', u'#healthy', u'#natural', u'#oilveoil', u'#naturalsoap', u'#vegansoap', u'#artisan', u'#seamoss', u'#beautyproducts', u'#spirulina', u'#coconutoil', u'#homemade', u'#body', u'#handmadesoap']", "[u'#plantbased', u'#gojiberries', u'#hempseeds', u'#wheatgrass', u'#cacao', u'#beepollen', u'#camu', u'#turmeric', u'#peaprotein', u'#acai', u'#matcha', u'#spirulina', u'#flaxseed']", "[u'#thanksgiving', u'#healthyfood', u'#coconutwater', u'#vegan', u'#superfoods', u'#activatedcharcoal', u'#activatedcoconutcharcoal', u'#glowingskin', u'#cleaneating', u'#healthylifestyle', u'#pineapple', u'#detox', u'#mctoil', u'#morningmotivation', u'#spirulina', u'#flaxseed', u'#chia']", "[u'#zinc', u'#france', u'#energizer', u'#vitamin', u'#olivier', u'#magnesium', u'#enzim', u'#calcium', u'#sport', u'#peaprotein', u'#spirulina', u'#protein', u'#foodsupplements']", '[]', "[u'#edrecovery', u'#plantbased', u'#smile', u'#salad', u'#beautiful', u'#love', u'#dinner', u'#blackfriday', u'#abendessen', u'#foodlover', u'#weightwatchers', u'#breaky', u'#hair', u'#food', u'#fashionblogger', u'#travel', u'#travelblogger', u'#positity', u'#inspo', u'#girl', u'#vegan', u'#fashion', u'#sunday', u'#abnehmen', u'#veganfood', u'#raw', u'#happy']", "[u'#flashesofdelight', u'#documentyourdays', u'#everymomentmatters', u'#candidchildhood', u'#fatherhood', u'#toddlerlife', u'#parenthood', u'#unitedinmotherhood', u'#motherhood', u'#momswithcameras', u'#instagood', u'#onedayatatime', u'#ohhappyday', u'#motherhoodsimplified', u'#mytribe', u'#liveinthenow', u'#momtogs', u'#havekidswilltravel', u'#attitudeofgratitude', u'#nothingisordinary', u'#momlife', u'#socal', u'#carlsbad', u'#sanclemente', u'#ourlife', u'#girlmom', u'#pregnancy']", "[u'#zinc', u'#traphy', u'#bisnisairminum', u'#airputih', u'#airsehat', u'#airajaib', u'#kangenwater', u'#trapi', u'#alatkesehatan', u'#beauty', u'#maskerspirulina', u'#distributorairkangen', u'#bisnisonline', u'#padalarang', u'#peluangbisnis', u'#strong', u'#beautywater', u'#spirulina', u'#strongacid', u'#sehat', u'#jualan', u'#testimony', u'#cantik', u'#tiens']", "[u'#fruits', u'#plantpower', u'#kiwi', u'#health', u'#rawfood', u'#eatclean', u'#organic', u'#vegansofig', u'#healthyeating', u'#nicecream', u'#healthyliving', u'#rawvegan', u'#protein', u'#whatveganseat', u'#nutrition', u'#veganrecipes', u'#superfoods', u'#fresh', u'#delicious', u'#veganlife', u'#superfood', u'#feedfeed', u'#berries', u'#blueberries', u'#vegansofinstagram', u'#veganbowl', u'#chiaseeds', u'#granola', u'#acai', u'#breakfastbowl']", "[u'#marathon']", "[u'#breakfast', u'#millet', u'#flaxseed', u'#avocado']", "[u'#loveyourskin', u'#greenbeauty', u'#plantbased', u'#indiebeautybrand', u'#greenskincare', u'#crueltyfree', u'#crueltyfreeskincare', u'#skincareroutine', u'#veganskincare', u'#allwhatsbeautiful', u'#vitamincserum', u'#nontoxic', u'#midwestmade', u'#madeinmilwaukee', u'#skincare', u'#veganskincareproducts', u'#thingsorganizedneatly', u'#crueltyfreebeauty', u'#cleanbeautyrevolution', u'#facemask', u'#cleanbeauty', u'#maskselfie', u'#nontoxicbeauty', u'#spirulina', u'#nontoxicliving', u'#indiebeauty']", "[u'#uselesslovemore', u'#greenbeauty', u'#beautyblogger', u'#superfoodmask', u'#herogram', u'#facemask', u'#superfood', u'#beauty', u'#beautyheroes', u'#facemaskselfie', u'#curatedbeauty', u'#organicskincare', u'#superskin', u'#subscriptionbox', u'#artisan', u'#skincareblogger', u'#beautyblog', u'#skincare', u'#greenbeautyblogger', u'#skincareblog', u'#ecoluxe', u'#spirulina']", "[u'#smallbatch', u'#askme', u'#customorder', u'#giftgiving', u'#juniper', u'#cpsoap', u'#coldprocesssoap', u'#rawmilk', u'#artisan', u'#daytonohio', u'#handcrafted', u'#makeyourskinamazing', u'#seasonal', u'#goatmaidsoap', u'#skinhealth', u'#shoplocal', u'#nigeriandwarfgoatmilk', u'#dickenschristmas', u'#bulkapothecary', u'#sharewithfriends', u'#makesskinhappy', u'#seasalt', u'#goatmilk', u'#spirulina', u'#moringa']", "[u'#fitnessfood', u'#nutrition', u'#healthybreakfast', u'#yummy', u'#healthyfood', u'#cucumberry', u'#foodie', u'#fitfood', u'#breakfast', u'#\\u0437\\u0434\\u0440\\u0430\\u0432\\u043e\\u0441\\u043b\\u043e\\u0432\\u043d\\u043e', u'#foodblogger', u'#cleaneating', u'#healthy', u'#healthylifestyle', u'#eatclean', u'#rawnice', u'#healthyrecipes', u'#chiapudding', u'#fatloss', u'#spirulina']", "[u'#zinc', u'#payudarapadat', u'#payudarakenyal', u'#pembesarpayudara', u'#payudara', u'#payudarasehat', u'#obatpembesar', u'#payudaratiens', u'#vitaline', u'#spirulina', u'#breast', u'#payudaramontok', u'#mhca', u'#tiens']", "[u'#healthyfood', u'#lunch', u'#keto', u'#breastfeeding', u'#pizza', u'#lowcarb', u'#whatsonmyplate', u'#thmsupport', u'#thmsmeal', u'#postpartumbody', u'#trimhealthyliving', u'#trimhealthymama', u'#fooddiary', u'#nursingmama']", "[u'#plantbased', u'#plantpower', u'#veganicecream', u'#pbfit', u'#cacaonibs', u'#healthyicecream', u'#vegansofinstagram', u'#peanutbutter', u'#banana', u'#spirulina', u'#nicecream', u'#icecream', u'#flaxseed', u'#powderedpeanutbutter']", "[u'#travelwell', u'#wellness', u'#bluespirulina', u'#portlandme', u'#breakfast', u'#digestivewellness', u'#adaptogens', u'#eatwell', u'#bowl', u'#lbkitchen', u'#glutenfree']", "[u'#personaltraining', u'#bespokenutrition', u'#energydrink', u'#gymanimal', u'#highpower', u'#beastmode', u'#gymprep', u'#healthyjuice']", "[u'#rainbowfood', u'#plasticfree', u'#rawfoodpics', u'#rawveggies', u'#gmofree', u'#feedfeedvegan', u'#eatlikeyougiveafuck', u'#rawfruit', u'#plantbasedfood', u'#autmnfood', u'#rawfood', u'#plantbaseddiet', u'#dairyfree', u'#rawvegan', u'#foodphotography', u'#whatveganseat', u'#vegan', u'#breakfast', u'#staystrong', u'#veganshare', u'#raw', u'#stayhealthy', u'#ditchdairy', u'#homemade', u'#fruitpower', u'#vegansofcroatia', u'#glutenfree']", "[u'#plantbased', u'#healthybreakfast']", "[u'#meow', u'#breakfast', u'#healthy', u'#spirulinapowder', u'#bitches', u'#chobani', u'#prettysnacks', u'#banana', u'#yaaas', u'#spirulina', u'#mermaidbowl', u'#pomegranate', u'#strawberry', u'#yum']", "[u'#luvabowl']", '[]', "[u'#spirulinatermurah', u'#spirulinatiens', u'#maskerspirulinaasli', u'#vitaminb', u'#maskerjerawat', u'#spirulinabandung', u'#spirulinamurah', u'#mydailybooster', u'#spirulinamask', u'#spirulinaori', u'#spirulinaasli', u'#obatjerawat', u'#nutrition', u'#maskerspirulinaori', u'#superaliment', u'#maskerspirulinamurah', u'#superfood', u'#healthy', u'#maskerspirulina', u'#powder', u'#jualmaskerspirulina', u'#maskerherbal', u'#spirulinapowder', u'#spirulinamasker', u'#maskerspirulinatiens', u'#like4like', u'#energy', u'#spirulina', u'#maskerwajah', u'#masker']", "[u'#remedy', u'#breakfast', u'#oatmeal', u'#hangover']", "[u'#charcoal', u'#ofpfarms', u'#charcoalfacemask', u'#greenclay', u'#activatedcharcoal', u'#geraniumessentialoil', u'#moroccanclay', u'#impurities', u'#charcoalsoao', u'#chamomile', u'#spirulina', u'#bamboocharcoalsoap', u'#geraniumoil']", "[u'#loveyourskin', u'#palmoilfree', u'#zerowaste', u'#colours', u'#soapdesign', u'#soapersofinstagram', u'#cpsoap', u'#coldprocesssoap', u'#noplastic', u'#wanakacraftmarket', u'#uniquesoap', u'#nzmade', u'#ditchthechemicalbodywash', u'#soapdecoration', u'#rusticsoap', u'#wanakaartisanmarket', u'#madewithlove', u'#pinkclay', u'#natural', u'#barenakedsoapnz', u'#layers', u'#enviroconscious', u'#noscraps', u'#buyonline', u'#remarkablesmarket', u'#spirulina', u'#noartificialcolours', u'#noartificialingredients', u'#handmadesoap']", "[u'#guesthouse', u'#\\u30e8\\u30ac', u'#\\u30b1\\u30e9\\u30e9', u'#\\u7f8e\\u5473\\u3057\\u304f\\u3066\\u4f53\\u306b\\u512a\\u3057\\u3044', u'#fortkochi', u'#vegan', u'#homestay', u'#healtyfood', u'#yoga', u'#\\u671d\\u3054\\u306f\\u3093', u'#\\u65e5\\u672c\\u8a9e\\u30aa\\u30c3\\u30b1\\u30fc', u'#\\u30a2\\u30fc\\u30e6\\u30eb\\u30d9\\u30fc\\u30c0']", "[u'#zinc', u'#payudarapadat', u'#payudarakenyal', u'#pembesarpayudara', u'#payudara', u'#payudarasehat', u'#obatpembesar', u'#payudaratiens', u'#vitaline', u'#breast', u'#payudaramontok', u'#spirulina', u'#mhca', u'#tiens']", "[u'#greenbeauty', u'#claymask', u'#naturalskincare', u'#cleanskincare', u'#valdayclay', u'#herbalskincare', u'#cambrianclay', u'#atlasclaymask', u'#cambrianblueclay']", "[u'#highproteinmeal', u'#homemadegranola', u'#proteinsmoothiebowl', u'#foodisfuel', u'#smoothiebowl', u'#smoothieforbreakfast', u'#crossfit', u'#fitnessfood', u'#gojiberries', u'#postworkout', u'#greensmoothiebowl', u'#veganbreakfastbowl', u'#hempseeds', u'#smoothiebowllove', u'#smoothiebowlrecipe', u'#smoothiebowlgoals', u'#postworkoutfuel', u'#veganproteinpowder', u'#acai', u'#veganheaven', u'#breakfastbowl', u'#nourishbowl', u'#spirulina', u'#postworkoutmeal', u'#smoothieinabowl', u'#persimmon']", '[]', "[u'#foodie', u'#eatclean', u'#paleo', u'#vegansofig', u'#smoothiebowl', u'#nicecream', u'#dairyfree', u'#persimmons', u'#rawvegan', u'#smoothierecipe', u'#whatveganseat', u'#vegan', u'#nicecreamrecipe', u'#smoothie', u'#veganicecream', u'#noms', u'#healthy', u'#veganfood', u'#raw', u'#acai', u'#cleaneats', u'#spirulina', u'#spirulinanicecream', u'#acaibowl', u'#veganfoodshare', u'#glutenfree', u'#persimmon']", '[]', "[u'#allnaturalhealing', u'#crueltyfree', u'#parabenfree', u'#slsfree', u'#phthalatefree', u'#allnatural', u'#dyefree', u'#leapingbunnycertified', u'#certifiedorganic', u'#worryfree', u'#chemicalfree']", "[u'#silver', u'#french', u'#foodie', u'#spin', u'#omnomnom', u'#instalove', u'#streets', u'#foodlover', u'#ootd', u'#drake', u'#travelblogger', u'#foodislife', u'#likeforlikes', u'#sunset', u'#wanderlust', u'#no', u'#like4likes', u'#foodiesofinstagram', u'#instalike', u'#blogger', u'#ootdfashion', u'#followforfollow', u'#shotoniphone', u'#instaupload', u'#followforfollowback', u'#photography', u'#foodgasm', u'#photooftheday']", "[u'#plantbased', u'#crueltyfree', u'#healthyfood', u'#rawdessert', u'#veganlifestyle', u'#veganism', u'#plantpower', u'#vegetarian', u'#cleaneating', u'#manawatu', u'#healthylifestyle', u'#organic', u'#vegansofig', u'#nzfoodie', u'#rawvegan', u'#food', u'#newzealand', u'#palmerstonnorth', u'#nutrition', u'#whatveganseat', u'#guiltfree', u'#vegan', u'#veganrecipes', u'#veganlife', u'#nz', u'#veganfood', u'#rawcakes', u'#glutenfree', u'#veganfoodshare']", "[u'#greenskincare', u'#loveexperimenting', u'#skincare', u'#freshskincare', u'#formulation', u'#formulationday']", "[u'#veganuk', u'#veganpower', u'#vegandeutschland', u'#veganlifestyle', u'#vegancommunity', u'#vegantreats', u'#veganism', u'#vegansnacks', u'#vegana', u'#veganuary', u'#veganbodybuilding', u'#veganmeals', u'#vegansofig', u'#veganmemes', u'#veganbreakfast', u'#veganismo', u'#veganbaking', u'#vegandinner', u'#vegans', u'#veganlife', u'#veganrecipe', u'#vegandessert', u'#veganfood', u'#veganshare', u'#veganinspiration', u'#veganhumor', u'#veganlunch', u'#veganaf', u'#veganos', u'#veganfoodshare']", "[u'#partyfavors', u'#skin', u'#glacialmarinemud', u'#dayspa', u'#bodyscrub', u'#skincareroutine', u'#selfcareday', u'#modeling', u'#glowingskin', u'#facials', u'#intaskincare', u'#naturalskincare', u'#healthyskin', u'#bridal', u'#skinfood', u'#skincare', u'#skincaretips', u'#skintreatment', u'#skincareaman', u'#skincareproducts', u'#facial', u'#rejuvanate', u'#skincareaddict', u'#bathproducts', u'#skincarejunkie', u'#glow', u'#mask', u'#beautysupply', u'#skinrejuvenation', u'#skincarelover']", "[u'#soaponarope', u'#greentea', u'#soap', u'#soothing', u'#etsyshop', u'#supportlocal', u'#artisan', u'#holidays', u'#gifts', u'#localfamilies', u'#shopping', u'#green', u'#soapcutting', u'#supportsmallbiz', u'#handmade', u'#clay', u'#onlineshopping', u'#christmastree', u'#giftsforhim', u'#vegan', u'#shoplocal', u'#giftsforher', u'#winter', u'#natural', u'#pine', u'#vermont', u'#fawnholistichealingllc', u'#local', u'#artisansoaps', u'#christmasgifts']", "[u'#teatreeoilsoap', u'#hoodriver', u'#resinsoapdishes', u'#allnaturalsoap', u'#mountains', u'#functionalart', u'#resingeode', u'#detoxsoap', u'#crymeariver', u'#columbiariversoap', u'#columbiariver', u'#detoxspabar', u'#organicsoap', u'#manjawarner', u'#mountaineer']", "[u'#dclptc']", "[u'#marketing', u'#ikeja', u'#lecithin', u'#olubolaadeleye', u'#multiplestreamsofincome', u'#inspiration', u'#abuja', u'#cordyceps', u'#lipidtea', u'#networkmarketing', u'#vigpower', u'#zinc', u'#kudingplustea', u'#prostasure', u'#lagos', u'#motivation', u'#womenpreneur', u'#income', u'#nigeria', u'#mealcellulose', u'#sales', u'#residualincome', u'#incleansingtea', u'#mlm', u'#spirulina', u'#slimmingcapsule', u'#proslimtea', u'#greenworld', u'#chitosan', u'#vigpower', u'#nigeria', u'#mlm', u'#ikeja', u'#zinc', u'#networkmarketing', u'#motivation']", "[u'#plantbased', u'#fruitarian', u'#healthfoods', u'#breakfastsmoothie', u'#greensmoothie', u'#drinkyourgreens', u'#juiceoclock', u'#organicveggies', u'#vibebottlefamily', u'#vibebottle', u'#healthforce', u'#organicfruit', u'#greendrink', u'#spirulina', u'#spirulinasmoothie', u'#plantbasedmom']", "[u'#veganshakeology', u'#vegandeutschland', u'#veganrecipes', u'#dubistwasduisst', u'#vegana', u'#healthylifestyle', u'#veganmorning', u'#veganfood', u'#smoothierecipes', u'#shakerecipe', u'#yummyhealthyfood', u'#vegansmoothie', u'#motherhood', u'#mybodyismytemple', u'#wholefooddiet', u'#veganfighter']", "[u'#bathandshower', u'#ethical', u'#soapuk', u'#vegan', u'#zerowaste', u'#vegeterian', u'#naturalsoaps', u'#shower', u'#exfoliate', u'#bath', u'#soap', u'#natural', u'#peppermint', u'#naturalsoap', u'#vegansoap', u'#ditchtheplastic', u'#greenfinchnaturals', u'#ethicalbeauty', u'#loofa', u'#againstanimaltesting', u'#handmade', u'#essentialoils', u'#handmadesoap']", "[u'#gofood', u'#foodhunter', u'#videomasak', u'#ekspedisikuliner', u'#foodforlife', u'#makanan', u'#kulineran', u'#wowlaper', u'#makanenak', u'#dapurjomblo', u'#foodinstagram', u'#masakansederhana', u'#jakartafoodies', u'#indomiegoreng', u'#ceritamakan', u'#instafood', u'#foodnusantara', u'#laperbaper', u'#wowkuliner', u'#kuliner']", "[u'#soyfreevegan', u'#wholefoods', u'#plantbased', u'#fuel', u'#foodie', u'#mindbodygram', u'#foodblogger', u'#moodfood', u'#vegansofig', u'#vegains', u'#ethicalvegan', u'#nourish', u'#dairyfree', u'#eattherainbow', u'#organicfoods', u'#food52grams', u'#foodrecipes', u'#superfoods', u'#goodvibefood', u'#fitfood', u'#treatyoself', u'#beautifulcuisines', u'#easyvegan', u'#breakfastinspo', u'#thefeedfeedvegan', u'#cleaneats', u'#comfortingfood', u'#chefsofinstagram', u'#plantpowered', u'#glutenfree']", "[u'#realfood', u'#wholefoods', u'#plantbased', u'#whole30', u'#mindbodygram', u'#healthyeats', u'#f52grams', u'#cleaneating', u'#eatforabs', u'#paleo', u'#foodisfuel', u'#healthyeating', u'#dairyfree', u'#eattherainbow', u'#wholefood', u'#eeeeeats', u'#huffposttaste', u'#fitfood', u'#feedfeed', u'#beautifulcuisines', u'#thekitchn', u'#foodandwine', u'#bbg', u'#buzzfeast', u'#cleaneats', u'#healthyfoodshare', u'#iamwellandgood', u'#cleanfood', u'#bgbcommunity', u'#glutenfree']", "[u'#uselesslovemore', u'#greenbeauty', u'#beautyblogger', u'#superfoodmask', u'#herogram', u'#organicfacemask', u'#beautyheroes', u'#curatedbeauty', u'#facemaskselfie', u'#subscriptionbox', u'#artisan', u'#hugyourskin', u'#skincare', u'#greenbeautyblogger', u'#ecoluxe', u'#allorganicingredients', u'#beauty', u'#facemask', u'#superfood', u'#organicskincare', u'#superskin', u'#skincareblogger', u'#beautyblog', u'#skincareblog', u'#sprirulina', u'#spirulina']", "[u'#gutbugs', u'#angelshealthfoods', u'#probiotics', u'#healthfoods', u'#imbibe', u'#vegan', u'#probioticwater', u'#healthfoodstore', u'#microbiome', u'#phillipisland', u'#basscoast', u'#sugarfree', u'#gippsland', u'#phillipislandhealthfoods', u'#glutenfree']", "[u'#selflove', u'#plantbased', u'#veganbeauty', u'#crueltyfree', u'#selfcarethursday', u'#skincare', u'#momlife', u'#selfcare', u'#asilinaturals']", "[u'#healthyfood', u'#plate', u'#hey', u'#lavacake', u'#newroutine', u'#instafoodie', u'#colour', u'#green', u'#foodideas', u'#flaxseed', u'#lava', u'#body', u'#honey', u'#routine', u'#yellow', u'#soulfood', u'#touch', u'#bliss', u'#today', u'#instabreakfast', u'#nourishment', u'#wakeup', u'#turmeric', u'#instafood', u'#morning', u'#morningroutine', u'#spirulina', u'#algae']", '[]', "[u'#baliglow', u'#selflove', u'#raw', u'#vegan', u'#beautypowder', u'#skincare', u'#spirulina', u'#rawvegan', u'#glow', u'#beautypowder', u'#skincare', u'#spirulina', u'#raw', u'#baliglow', u'#vegan', u'#rawvegan', u'#selflove', u'#glow']", "[u'#thesoulfulword', u'#eatclean', u'#plantbased', u'#vegan', u'#energyfood', u'#greensmoothie', u'#writingfuel', u'#thewordwhisperer', u'#eatmoreplants', u'#lorrainepannetiercreative']", "[u'#floraltherapy', u'#methodsandmadness', u'#scentsofplates', u'#candymaking', u'#methodsandmadnessdinners', u'#eatyourflowers', u'#foodandfragrance', u'#wwllt', u'#senses', u'#plants', u'#candy', u'#essentialoils', u'#flowerpower']", "[u'#fruitsoftheseason', u'#plantbased', u'#healthyfood', u'#happylife', u'#healthyliving', u'#pomegranate']", "[u'#zinc', u'#payudarapadat', u'#payudarakenyal', u'#pembesarpayudara', u'#payudara', u'#payudarasehat', u'#obatpembesar', u'#payudaratiens', u'#vitaline', u'#breast', u'#payudaramontok', u'#spirulina', u'#mhca', u'#tiens']", "[u'#awsomeness', u'#proudmaori', u'#healthyfood', u'#plantbase', u'#veganmaori', u'#selfawereness', u'#healthykids', u'#glutenfree', u'#positivevibes']", "[u'#plantbasedkids', u'#weallscreamfornicecream', u'#rawnice', u'#veganrecipes', u'#plantbasedlifestyle', u'#woodbowl', u'#nicecream', u'#kidapproved', u'#yourwelcome']", "[u'#replenish', u'#juicebar', u'#yogalife', u'#fruits', u'#veggies', u'#breakfast', u'#juice', u'#healthyliving']", "[u'#zinc', u'#payudarapadat', u'#payudarakenyal', u'#pembesarpayudara', u'#payudara', u'#payudarasehat', u'#obatpembesar', u'#payudaratiens', u'#vitaline', u'#payudaramontok', u'#breast', u'#spirulina', u'#mhca', u'#tiens']", "[u'#juiceforlife', u'#juiceforhealth']", "[u'#zinc', u'#payudarapadat', u'#payudarakenyal', u'#payudara', u'#pembesarpayudara', u'#payudarasehat', u'#obatpembesar', u'#payudaratiens', u'#vitaline', u'#breast', u'#spirulina', u'#payudaramontok', u'#mhca', u'#tiens']", "[u'#argilla', u'#cosmetique', u'#vegan', u'#prozis', u'#teatree', u'#greenbased', u'#teatreeoil', u'#detox', u'#cosmetics', u'#aromazone', u'#spirulina', u'#argillaverde', u'#green']", "[u'#plantbased', u'#nourishyourbody', u'#healthyfood', u'#bluespirulina', u'#oceanvibes', u'#cleaneating', u'#livingonplants', u'#foodforthesoul', u'#happyweekend', u'#chiapudding', u'#nourishyourmind', u'#lovelife', u'#blueberry', u'#spirulina', u'#lovefood', u'#nourish', u'#colorfulcreations', u'#fueledbyplants']", "[u'#greens', u'#batmitzvah', u'#citrus', u'#mint', u'#celebration', u'#cookies', u'#snack', u'#lemon', u'#grapefruit', u'#pressedjuicery', u'#detox', u'#veggies', u'#spirulina', u'#brownies', u'#food', u'#fruit', u'#dessert']", "[u'#edrecovery', u'#wholefoods', u'#plantbased', u'#healthyfood', u'#veganism', u'#cleaneating', u'#healthylifestyle', u'#holistic', u'#paleo', u'#proteinpowder', u'#vegansofig', u'#nicecream', u'#nourish', u'#fit', u'#veganathlete', u'#nutrition', u'#supplements', u'#healthybreakfast', u'#iifym', u'#vegan', u'#dietitian', u'#veganfood', u'#thefeedfeed', u'#runner', u'#macros', u'#carbs', u'#plantpowered', u'#veganfoodshare']", "[u'#vegan', u'#whatieatinadayvegan']", "[u'#zinc', u'#payudarapadat', u'#payudarakenyal', u'#pembesarpayudara', u'#payudara', u'#payudarasehat', u'#obatpembesar', u'#payudaratiens', u'#vitaline', u'#payudar</t>
  </si>
  <si>
    <t>["[u'https://scontent.cdninstagram.com/vp/9f8fcc727fbeb656dcfdf0a5cc978f78/5BEE8F82/t51.2885-15/e15/p640x640/44844631_2009126245774738_4958221089912563916_n.jpg']", "[u'https://scontent.cdninstagram.com/vp/28fdb679e209522261adb9eb8f52b400/5C7F38D8/t51.2885-15/sh0.08/e35/p640x640/45706267_323625948434599_9009997999870371332_n.jpg']", "[u'https://scontent.cdninstagram.com/vp/ba5afb3f514dea480e501f6989f72ccf/5C80A543/t51.2885-15/sh0.08/e35/p640x640/46303502_725434317843234_7141330057014729381_n.jpg']", "[u'https://scontent.cdninstagram.com/vp/5aae40ac851ea2a15e6fdb0f84450b69/5C9C7B56/t51.2885-15/sh0.08/e35/s640x640/44774384_581447128973499_2792810159438406896_n.jpg']", "[u'https://scontent.cdninstagram.com/vp/1ca34f66a0ef45beab043430b8002fe4/5C942A7F/t51.2885-15/sh0.08/e35/p640x640/44846008_264205977786575_894332251776895944_n.jpg']", "[u'https://scontent.cdninstagram.com/vp/a32cdfe647ab0e2137d4985c3cd046c2/5C6CE8BB/t51.2885-15/sh0.08/e35/p640x640/45695856_144277626541291_1540123184710904112_n.jpg']", '[]', "[u'https://scontent.cdninstagram.com/vp/33efd3fe2e10a2c6b5b2d753fb00e290/5C77FE5D/t51.2885-15/sh0.08/e35/s640x640/43985185_136189140684903_365710333062556143_n.jpg']", "[u'https://scontent.cdninstagram.com/vp/1efd7db9a9c14553eeeb9e8a23565b02/5C7A2FA3/t51.2885-15/sh0.08/e35/p640x640/44417960_904702659735198_2293085614988817870_n.jpg']", '[]', "[u'https://scontent.cdninstagram.com/vp/33acffac52a84e0542f4ed0f67d32849/5C7DA076/t51.2885-15/sh0.08/e35/s640x640/44419999_2002393133151514_3867706685493717356_n.jpg']", "[u'https://scontent.cdninstagram.com/vp/ab7d10d9a5bbc20708c01bb3ec289f89/5C6F3664/t51.2885-15/sh0.08/e35/p640x640/44626716_704942769878981_5957386129935077904_n.jpg']", "[u'https://scontent.cdninstagram.com/vp/6f9ae4e01dd98b0c67334d859f32edc8/5BFF27BD/t51.2885-15/e15/s640x640/44675474_202004544035333_5563502254657089693_n.jpg']", "[u'https://scontent.cdninstagram.com/vp/a65f1bbc3a6b0586fe5693223aa6bb8d/5C8472B8/t51.2885-15/sh0.08/e35/s640x640/42828148_2132989646966635_1456246576981420893_n.jpg']", "[u'https://scontent.cdninstagram.com/vp/3e214da128b10c571c9762948c950545/5C6A523E/t51.2885-15/sh0.08/e35/s640x640/43986141_2450655764949482_1525704615571973986_n.jpg']", "[u'https://scontent.cdninstagram.com/vp/e962a8b4919405049bc083f9906e0e4d/5C66AB7E/t51.2885-15/sh0.08/e35/s640x640/44455199_289258281698028_3415855532273010093_n.jpg']", "[u'https://scontent.cdninstagram.com/vp/1f975319509676bc3b050f9c6322717b/5C75D7E3/t51.2885-15/sh0.08/e35/s640x640/44528664_325141375005701_3450756447855159908_n.jpg']", "[u'https://scontent.cdninstagram.com/vp/e11b1f18fbf0846dc3f4cb6aeca01e92/5C733343/t51.2885-15/sh0.08/e35/p640x640/43080441_261771847873165_7142146588510055579_n.jpg']", "[u'https://scontent.cdninstagram.com/vp/2b1eeddf5717c50a03fee3e3f259ce17/5C6DCD28/t51.2885-15/e35/43209306_143767266585981_8076182449691176885_n.jpg']", "[u'https://scontent.cdninstagram.com/vp/ad01b2a8fa7d874dda25bd86e89e5de1/5C827DB7/t51.2885-15/sh0.08/e35/s640x640/43300027_118751995697287_3470646459079293949_n.jpg']", "[u'https://scontent.cdninstagram.com/vp/2666dcc0caba8d0ce35013c368936547/5C7BBD3F/t51.2885-15/sh0.08/e35/s640x640/43915473_176981873242303_6601277314050546844_n.jpg']", "[u'https://scontent.cdninstagram.com/vp/51f459c67b937ddaa4988ed8794d3c73/5C85BBBB/t51.2885-15/sh0.08/e35/p640x640/43405552_504341663309161_3594418612924899027_n.jpg']", "[u'https://scontent.cdninstagram.com/vp/cae116754e33aa7cac322985c90b0e1d/5C7448FB/t51.2885-15/sh0.08/e35/p640x640/45370150_2020235698070867_7967381485491119926_n.jpg']", "[u'https://scontent.cdninstagram.com/vp/7cf568b5e6aad153f161860fa448315d/5BEF51DB/t51.2885-15/e15/44444527_332505387544281_5579228353423589034_n.jpg']", "[u'https://scontent.cdninstagram.com/vp/8808cc476e28f319463df65111b4b1d2/5C825DA0/t51.2885-15/sh0.08/e35/s640x640/42833501_292282978053566_7631589496359475510_n.jpg']", "[u'https://scontent.cdninstagram.com/vp/f3c2a7a5fc584c6f618ec33f03cf6e1f/5C8550CC/t51.2885-15/sh0.08/e35/s640x640/44679109_2215415078746854_2446827171158845168_n.jpg']", "[u'https://scontent.cdninstagram.com/vp/c70d59b3171fa97aabe7ffe67e5c8cea/5C7AA11C/t51.2885-15/sh0.08/e35/p640x640/43913845_248972285799009_2086364501309677554_n.jpg']", "[u'https://scontent.cdninstagram.com/vp/fc3ffd3eafa493fdecc499c77b27e1ec/5C82AF6B/t51.2885-15/sh0.08/e35/s640x640/45819959_1243884749100081_4319985924279548375_n.jpg']", "[u'https://scontent.cdninstagram.com/vp/c553f6d38023abc5a6bef63ef365bbbc/5C795935/t51.2885-15/sh0.08/e35/s640x640/44761040_2068125463253442_1246612318784061680_n.jpg']", "[u'https://scontent.cdninstagram.com/vp/2f92c7dbc8741ac6a41c1ddb97150fc6/5C786EBC/t51.2885-15/sh0.08/e35/s640x640/44827909_956057917920807_575270247728012405_n.jpg']", "[u'https://scontent.cdninstagram.com/vp/42b5ac57b3c644b77806925bff91a29b/5C980AA8/t51.2885-15/sh0.08/e35/s640x640/45673486_513485809131397_4510884434661050280_n.jpg']", "[u'https://scontent.cdninstagram.com/vp/8b410a6075a065ac1de0df7f2862bd2d/5C6CFAAB/t51.2885-15/sh0.08/e35/s640x640/44660219_2075027282535446_3573373650393817256_n.jpg']", "[u'https://scontent.cdninstagram.com/vp/33b24c8d5e7ef7f9fd0e1faeaddbfc1b/5C9185CA/t51.2885-15/sh0.08/e35/s640x640/44828637_527763747690882_6960333714659245899_n.jpg']", "[u'https://scontent.cdninstagram.com/vp/a9918e3560999178653584f176269fea/5CA80CCD/t51.2885-15/sh0.08/e35/s640x640/46156634_2216608301960566_2474782469524454262_n.jpg']", "[u'https://scontent.cdninstagram.com/vp/9e340b4a2247ca2261a6def4d105bfdc/5C843B03/t51.2885-15/sh0.08/e35/s640x640/43354093_171370033811791_2294258211896589468_n.jpg']", "[u'https://scontent.cdninstagram.com/vp/e4a54881db534e3558b196411dfed47a/5C8725C1/t51.2885-15/sh0.08/e35/s640x640/44000219_134077320909845_4167620809753142516_n.jpg']", "[u'https://scontent.cdninstagram.com/vp/296f371442c62311af47e0e30f0055cf/5C67C0D8/t51.2885-15/e35/43684119_547416449055293_7155211152045878921_n.jpg']", "[u'https://scontent.cdninstagram.com/vp/3a1f135f9d44b8288af50101805c2cf4/5C6C9962/t51.2885-15/sh0.08/e35/s640x640/44640471_277567132898354_5340622525994048183_n.jpg']", "[u'https://scontent.cdninstagram.com/vp/bb69f4c9663029e6e0a87593b41ef5ba/5BE5A2E0/t51.2885-15/sh0.08/e35/p640x640/43009191_344937046256525_3732196622093543459_n.jpg']", "[u'https://scontent.cdninstagram.com/vp/62ec929d9ee02b8e48d8b5195c8dae8a/5C743448/t51.2885-15/sh0.08/e35/p640x640/43052085_1967689399986376_5384835340622389322_n.jpg']", "[u'https://scontent.cdninstagram.com/vp/d1e35c88af613c7b51b3eb82c3346661/5C966196/t51.2885-15/sh0.08/e35/p640x640/45988098_311072509504003_5327924737622409216_n.jpg']", "[u'https://scontent.cdninstagram.com/vp/39898b2c7cce16d28544f6ccac6bffbf/5C8071B3/t51.2885-15/sh0.08/e35/s640x640/45387546_268686147169971_5135884933701704514_n.jpg']", "[u'https://scontent.cdninstagram.com/vp/150b1549e25438e9a8fadd3fe99bca9d/5C6C9BA1/t51.2885-15/sh0.08/e35/p640x640/44325902_1922127141236396_67997334567096571_n.jpg']", "[u'https://scontent.cdninstagram.com/vp/b1f49a884bb8fa3c5a80335dba53c889/5C888A4D/t51.2885-15/sh0.08/e35/p640x640/44341432_304492226943354_2670194009872873762_n.jpg']", "[u'https://scontent.cdninstagram.com/vp/81f5de390ebdc3a20bc28fe0e30184d2/5C65685C/t51.2885-15/sh0.08/e35/p640x640/43255057_330531767757385_4196416588056124616_n.jpg']", "[u'https://scontent.cdninstagram.com/vp/b71edc85d79154bda60a137db9c76b44/5C6D205F/t51.2885-15/sh0.08/e35/s640x640/44499473_251185025751038_6143300344644907168_n.jpg']", "[u'https://scontent.cdninstagram.com/vp/0f67fcb065c7fd4c2b13b6bcae76a22c/5C64AF32/t51.2885-15/sh0.08/e35/s640x640/43276467_770501976628410_2578321678706671616_n.jpg']", "[u'https://scontent.cdninstagram.com/vp/b3ea0b315ec64abb19abcbaa3ae9a7b8/5C7E2511/t51.2885-15/sh0.08/e35/s640x640/43425870_2329376840470540_8712539220855665986_n.jpg']", "[u'https://scontent.cdninstagram.com/vp/f87c9a4dff3a89770f69743920d91daf/5C7EC686/t51.2885-15/sh0.08/e35/s640x640/44465595_570568250062384_971866461400709453_n.jpg']", "[u'http://pbs.twimg.com/media/DtRxQQQXgAAFZws.jpg']", "[u'https://scontent.cdninstagram.com/vp/00f2b5765946a930242edf7ee25c7d5f/5CAE9E14/t51.2885-15/sh0.08/e35/s640x640/44763088_320501601884692_6579618582774611410_n.jpg']", "[u'https://scontent.cdninstagram.com/vp/26d58af69c7b901e5b148a49e69d2ba5/5C912B99/t51.2885-15/sh0.08/e35/s640x640/44324727_201104324138723_1775360734046438073_n.jpg']", "[u'https://scontent.cdninstagram.com/vp/898a1eb110d032e4aaf3cd75f2222d30/5C78267D/t51.2885-15/sh0.08/e35/p640x640/44603825_334368230729501_3093477727539569913_n.jpg']", "[u'https://scontent.cdninstagram.com/vp/e71d1fa7e49beda8bae7e57eabab8640/5CA50272/t51.2885-15/e35/45291103_357528951719646_1325091072751962628_n.jpg']", "[u'http://pbs.twimg.com/media/DtEod9iWkAATsn7.jpg']", "[u'https://scontent.cdninstagram.com/vp/ef1df29235e7d7d16045ea7b416dd5d7/5C7B999F/t51.2885-15/sh0.08/e35/s640x640/43913411_565340827248899_2637784654811234304_n.jpg']", "[u'https://scontent.cdninstagram.com/vp/f67fdf6cb984d94ad7a0c6f883bc4893/5C818515/t51.2885-15/sh0.08/e35/s640x640/44752225_492714534554945_64903241713334516_n.jpg']", "[u'https://scontent.cdninstagram.com/vp/2f4f3dbbd0373a602dedfd039691cb8e/5C6FA471/t51.2885-15/sh0.08/e35/s640x640/43647408_141423783498545_2503900341291819476_n.jpg']", "[u'https://scontent.cdninstagram.com/vp/ba09a196b4167dcc114d714eaf18bbfb/5C794AB1/t51.2885-15/sh0.08/e35/s640x640/44909399_267211400520304_2719188537502175660_n.jpg']", "[u'https://scontent.cdninstagram.com/vp/ff5271473c81c1dc01f4fd68ae5f9196/5C804644/t51.2885-15/sh0.08/e35/s640x640/45291106_2181314085455204_825564081954846690_n.jpg']", "[u'https://scontent.cdninstagram.com/vp/3355e17576dae9e0fb0de1ad008d80e0/5C728230/t51.2885-15/sh0.08/e35/p640x640/44885814_401331107080175_8489674297076350976_n.jpg']", "[u'https://scontent.cdninstagram.com/vp/58d7919415900e8d863ef91c3650adc7/5C665046/t51.2885-15/sh0.08/e35/s640x640/44682127_304396700285267_2409452804432020965_n.jpg']", "[u'https://scontent.cdninstagram.com/vp/f54407ccfb96b1af68231df260f205a3/5CB064AC/t51.2885-15/sh0.08/e35/s640x640/44528657_148787496099961_237415193474494274_n.jpg']", "[u'https://scontent.cdninstagram.com/vp/ebc01ebf119b4d9ebf7e9cb37bd170d9/5CAA0934/t51.2885-15/sh0.08/e35/p640x640/46613690_137401467267574_3874717560871220223_n.jpg']", "[u'https://scontent.cdninstagram.com/vp/c55a8fac934e6a37a038242f7cef46a8/5C87D377/t51.2885-15/sh0.08/e35/s640x640/44702730_350750755677561_6025888072465886013_n.jpg']", "[u'https://scontent.cdninstagram.com/vp/294fc73933eee911dada34f4e6465df5/5C7A6F70/t51.2885-15/sh0.08/e35/p640x640/44689389_327496111139687_2117087923194313071_n.jpg']", "[u'https://scontent.cdninstagram.com/vp/b9e375c3b899aa7e93d64e820f7290d6/5C6A8D04/t51.2885-15/sh0.08/e35/s640x640/45759850_123595075301817_5078105861521954599_n.jpg']", "[u'https://scontent.cdninstagram.com/vp/9700d35b042c7cbae4c5a93a91b8b123/5CAE1ECA/t51.2885-15/sh0.08/e35/s640x640/43247645_374832266438866_9049705478662064510_n.jpg']", '[]', '[]', "[u'https://scontent.cdninstagram.com/vp/fb33c538fd8c0109d011790b14fe6e8f/5C6C69D2/t51.2885-15/sh0.08/e35/s640x640/44793058_2066319323425000_3723825877317972516_n.jpg']", "[u'https://scontent.cdninstagram.com/vp/8ca164cc7c432886c8512628120bb798/5C736EAF/t51.2885-15/sh0.08/e35/s640x640/45378723_346934739187833_3095830285034627856_n.jpg']", "[u'https://scontent.cdninstagram.com/vp/dc54207371406f934d2d32d9ad8d12ab/5C85017A/t51.2885-15/sh0.08/e35/s640x640/43621837_210652679836070_5482484058603055178_n.jpg']", "[u'https://scontent.cdninstagram.com/vp/5efe1ce5d17087dfc162703710d2caf3/5C7D38D8/t51.2885-15/sh0.08/e35/s640x640/44502848_351016035703763_1274910891149326283_n.jpg']", "[u'https://scontent.cdninstagram.com/vp/b50da30d7e96c5eb2b59df20e69b9a60/5C84410A/t51.2885-15/sh0.08/e35/s640x640/45607216_1039428759597259_4957348813296403354_n.jpg']", "[u'https://scontent.cdninstagram.com/vp/75bc22320f19170774f50d9a55aa2ede/5C735DA9/t51.2885-15/sh0.08/e35/s640x640/44910225_296846167827431_4056518940514755157_n.jpg']", "[u'https://scontent.cdninstagram.com/vp/0e23066d2cbdccc444c355edca34a15f/5C8028E4/t51.2885-15/sh0.08/e35/p640x640/44751385_396352760903795_3559770687385533175_n.jpg']", "[u'https://scontent.cdninstagram.com/vp/c1835ebbc600b221759919caaf569566/5C934257/t51.2885-15/sh0.08/e35/s640x640/45612834_102783664046455_3073709923208882002_n.jpg']", '[]', "[u'https://scontent.cdninstagram.com/vp/6e29209f32fa47267ff202f46feed7ca/5C79E594/t51.2885-15/sh0.08/e35/p640x640/44902034_374221976651044_446581516798001152_n.jpg']", '[]', "[u'https://scontent.cdninstagram.com/vp/fc6bc42bc98556c487e802fd2becf509/5C926103/t51.2885-15/sh0.08/e35/s640x640/44869054_2366407740067632_7920807042517775857_n.jpg']", "[u'https://scontent.cdninstagram.com/vp/a449959cd7e694477bb49fc90c34065a/5C7656C0/t51.2885-15/sh0.08/e35/s640x640/43985487_356121735135960_340366479802568865_n.jpg']", "[u'https://scontent.cdninstagram.com/vp/94f5157afcfa265d0bb631f670b6cc3a/5C88E5D9/t51.2885-15/sh0.08/e35/s640x640/44561903_2567908246553452_3387364887997837806_n.jpg']", "[u'https://scontent.cdninstagram.com/vp/ef31be19ed5904a3807134dfd806f376/5BFB3686/t51.2885-15/e15/s640x640/44790579_141689646801277_1640659096271756535_n.jpg']", "[u'https://scontent.cdninstagram.com/vp/ccbc8fa267d2e0150aa702b9412f202f/5C6FA208/t51.2885-15/sh0.08/e35/s640x640/44910233_337741113668375_7125137486850471772_n.jpg']", "[u'https://scontent.cdninstagram.com/vp/6e9a06cdb9aab9fc86c5f39ae13131f1/5C6A5C49/t51.2885-15/sh0.08/e35/s640x640/43522110_189380841944429_6292911359077762470_n.jpg']", "[u'https://scontent.cdninstagram.com/vp/6bb25c88c45b3a45d8378e9acd7dd182/5C729C8E/t51.2885-15/sh0.08/e35/p640x640/43984505_318007739024763_1595933308978241771_n.jpg']", "[u'https://scontent.cdninstagram.com/vp/c8b637b5e888f44695aceea51bf07e8e/5CB10105/t51.2885-15/sh0.08/e35/s640x640/44804681_720805718281371_7426613803944584350_n.jpg']", "[u'http://pbs.twimg.com/media/DsJrEr7VYAAxou8.jpg']", "[u'https://scontent.cdninstagram.com/vp/75a9f4665a2844cc3bc0a5a27fd85d55/5C690BCF/t51.2885-15/sh0.08/e35/s640x640/42822969_119660439026214_5276040584983844070_n.jpg']", "[u'https://scontent.cdninstagram.com/vp/c5c1173f1dc39da73724f3045c97b78b/5C7A4917/t51.2885-15/sh0.08/e35/p640x640/44261145_2196787363981665_3135031604487037829_n.jpg']", "[u'https://scontent.cdninstagram.com/vp/5a5370d1cee20ab2894fe8f86368692a/5C76F1BD/t51.2885-15/sh0.08/e35/s640x640/45304145_285378168773036_2950686731860443136_n.jpg']", "[u'https://scontent.cdninstagram.com/vp/f2982439c8ac7eb0e88698cb1c7d3b99/5CA412AA/t51.2885-15/sh0.08/e35/s640x640/45476686_1219134298243175_3224085061225676800_n.jpg']", "[u'https://scontent.cdninstagram.com/vp/eb1213a21ebc6bf4fe6dc8f5dc19c54c/5C6DB693/t51.2885-15/sh0.08/e35/s640x640/43913503_2104403686289293_5982734860578647716_n.jpg']", "[u'https://scontent.cdninstagram.com/vp/34602028b8cd75f91a9a6c421fd0b74e/5C63884D/t51.2885-15/sh0.08/e35/p640x640/43227119_1043497855819978_135079521726394073_n.jpg']", "[u'https://scontent.cdninstagram.com/vp/6687f795aee878687223a4370af27da6/5C7F65B6/t51.2885-15/sh0.08/e35/s640x640/44381333_2122728584415513_5809916318291833621_n.jpg']", "[u'https://scontent.cdninstagram.com/vp/6802a92d53d9d7d21f069598b0f14c1d/5C81F0B8/t51.2885-15/sh0.08/e35/s640x640/44630114_356593938219903_2231120467144102542_n.jpg']", "[u'https://scontent.cdninstagram.com/vp/83a207d6b086a5e5434ba71b7960f5f6/5C900EBB/t51.2885-15/sh0.08/e35/p640x640/45710471_303646970251206_1881393549305579556_n.jpg']", "[u'https://scontent.cdninstagram.com/vp/1ad3b95101b1e10b23dfb2d8c0594d9e/5C7B8DF1/t51.2885-15/e35/44647512_2141300226187536_6232988667576226361_n.jpg']", "[u'https://scontent.cdninstagram.com/vp/a34e34e29648a60d9563b19774811f81/5CA8CE57/t51.2885-15/sh0.08/e35/p640x640/44685723_571932363265191_9019049323285681973_n.jpg']", "[u'http://pbs.twimg.com/tweet_video_thumb/DrBcbNPWoAI27bf.jpg']", "[u'https://scontent.cdninstagram.com/vp/83c84f6f210d542256ca5d4fe5c9eb07/5C82689C/t51.2885-15/e35/43984340_360875201141610_2297327177701083359_n.jpg']", "[u'https://scontent.cdninstagram.com/vp/4bd85111add055e3d208601adc128622/5C7AE9BD/t51.2885-15/sh0.08/e35/s640x640/43914082_2122875898042007_9139025930415553741_n.jpg']", "[u'https://scontent.cdninstagram.com/vp/38541ffdf71a7a193f020c490698d6d5/5C77F596/t51.2885-15/sh0.08/e35/s640x640/43677151_309209969674620_2774733614192970404_n.jpg']", "[u'https://scontent.cdninstagram.com/vp/57ae82e1784cc57d1122421edf6cd3d6/5C7548F1/t51.2885-15/sh0.08/e35/s640x640/44433505_145787119721781_5302226988086499663_n.jpg']", "[u'https://scontent.cdninstagram.com/vp/ead2ef8f6f2569b917890d150e6386ff/5C8CB111/t51.2885-15/sh0.08/e35/p640x640/45265304_2314284558856035_8628884530087195724_n.jpg']", "[u'https://scontent.cdninstagram.com/vp/5e1cf7ab134b372e07e18ef12dd0ada1/5C9B9EB8/t51.2885-15/sh0.08/e35/s640x640/45868950_261565471385132_6694213001339513158_n.jpg']", "[u'https://scontent.cdninstagram.com/vp/d15107c7fbacd4ee393fc488331666c3/5C7F3D26/t51.2885-15/sh0.08/e35/p640x640/44431525_287213271928109_3458081676010183303_n.jpg']", "[u'https://scontent.cdninstagram.com/vp/7070fccd5e709305bca61feb7deada72/5C6B8FBF/t51.2885-15/sh0.08/e35/p640x640/43691827_759700314378077_7166459733317688036_n.jpg']", "[u'https://scontent.cdninstagram.com/vp/d872ffaf1b2eb2ca6c8c2db28b252945/5C76DA29/t51.2885-15/sh0.08/e35/s640x640/44798414_208964276649772_2274622556931620864_n.jpg']", '[]', "[u'https://scontent.cdninstagram.com/vp/a3abb864a454391a190edaff237eb2c5/5C6CDB82/t51.2885-15/sh0.08/e35/p640x640/43146216_1928741533840002_4387043077213386214_n.jpg']", "[u'https://scontent.cdninstagram.com/vp/386489653f0047b71a7f692d8191da41/5BF64BBF/t51.2885-15/e15/p640x640/45419791_2184726478415197_135549190436668495_n.jpg']", "[u'https://scontent.cdninstagram.com/vp/e331ac33c16aa709a1c99600c18550fa/5C7D5DA9/t51.2885-15/sh0.08/e35/s640x640/43216391_487912845052373_1690223435883761143_n.jpg']", "[u'https://scontent.cdninstagram.com/vp/bc935e379317277d4a4703dd6d194ee0/5C82295A/t51.2885-15/sh0.08/e35/p640x640/43986008_1927267500725575_1372832814509787655_n.jpg']", "[u'https://scontent.cdninstagram.com/vp/101e0a8c1194f71532ecf75c9b60dadf/5C780470/t51.2885-15/sh0.08/e35/s640x640/45562916_2226305000977150_8329124830170607217_n.jpg']", "[u'https://scontent.cdninstagram.com/vp/a19b9f6e4031360b3d09b37746f1a92e/5C64A9DD/t51.2885-15/sh0.08/e35/s640x640/45729331_334850880648039_3353599068689302104_n.jpg']", "[u'https://scontent.cdninstagram.com/vp/94cf2d577e9760f98863c7b3c5405297/5C785A7B/t51.2885-15/sh0.08/e35/p640x640/44641113_545262585935747_1015833746476538695_n.jpg']", "[u'https://scontent.cdninstagram.com/vp/03c429a5b2800901ea76bbb6fb4a99a0/5C856225/t51.2885-15/sh0.08/e35/s640x640/43680796_1918312454884781_196576885259886179_n.jpg']", "[u'https://scontent.cdninstagram.com/vp/5d51ca1d937e7822bf08eb181c7c19e0/5C972FC3/t51.2885-15/sh0.08/e35/s640x640/45430646_2145057865807937_5034336089254609504_n.jpg']", "[u'https://scontent.cdninstagram.com/vp/b98b7df07f936eaf0c2440ea4b564a33/5C91FFCF/t51.2885-15/sh0.08/e35/s640x640/45463422_541533236319889_8903199663602803851_n.jpg']", "[u'https://scontent.cdninstagram.com/vp/165788178f30c5e46eb5bbd9d1415ed5/5C882AEB/t51.2885-15/sh0.08/e35/s640x640/44793425_275727412946489_5542001936224637018_n.jpg']", "[u'https://scontent.cdninstagram.com/vp/47e48a8c073b932caba4eb06e530e6ee/5C810541/t51.2885-15/sh0.08/e35/p640x640/44219450_1138142666350565_6624055722605730000_n.jpg']", "[u'https://scontent.cdninstagram.com/vp/dd3716b400dee5f1b1932cad3c837d30/5C7689A8/t51.2885-15/sh0.08/e35/p640x640/44822368_479623039195071_7499867120911804980_n.jpg']", "[u'https://scontent.cdninstagram.com/vp/f62dfd4bb6b5a999f572600c6fb13372/5C6C6FC7/t51.2885-15/sh0.08/e35/p640x640/44850381_375567299867608_8367938955929050059_n.jpg']", "[u'https://scontent.cdninstagram.com/vp/2bd09aa86548cbf5f60343de5736e7f0/5C792358/t51.2885-15/sh0.08/e35/s640x640/44502846_353067132119652_2911276452224298234_n.jpg']", "[u'https://scontent.cdninstagram.com/vp/b4aadaef533cc046f445d630ce117626/5C63F3FC/t51.2885-15/sh0.08/e35/p640x640/43779355_179072383034992_4057226720267931910_n.jpg']", "[u'https://scontent.cdninstagram.com/vp/72c28f9022489d8645ca9a7152377cc3/5C75751B/t51.2885-15/sh0.08/e35/s640x640/44644288_2196322823919475_5198809425811985840_n.jpg']", "[u'https://scontent.cdninstagram.com/vp/0ea71e30e10a9b0da99af201013eb7ab/5C798C8C/t51.2885-15/sh0.08/e35/s640x640/44836728_2182832388632829_5073828471989283375_n.jpg']", "[u'https://scontent.cdninstagram.com/vp/b0698c4f8983eb43853a15460f555811/5C8720D5/t51.2885-15/sh0.08/e35/s640x640/44279823_116530155927141_648211223990047360_n.jpg']", "[u'https://scontent.cdninstagram.com/vp/332d1c25a5a50b7b9f359055355aaa10/5C6BAAED/t51.2885-15/sh0.08/e35/s640x640/44417932_186204768969585_241108117851887853_n.jpg']", "[u'https://scontent.cdninstagram.com/vp/d7aecf6322d47e4dfe4a210a059d9ff6/5C6A9B43/t51.2885-15/sh0.08/e35/p640x640/43621843_352010312219552_3009224011417185314_n.jpg']", "[u'https://scontent.cdninstagram.com/vp/a9a78fbd6b7dbc13fb119cdec10b7f76/5C7B9C92/t51.2885-15/sh0.08/e35/s640x640/43913879_2212087865739598_1532200925037063438_n.jpg']", "[u'https://scontent.cdninstagram.com/vp/568de438daf94b309d4dc63a6cbea29a/5C86EF7C/t51.2885-15/sh0.08/e35/s640x640/44356989_332382617561454_1293066547654563853_n.jpg']", "[u'https://scontent.cdninstagram.com/vp/757db11a5c4c635339fb2225b8706ea7/5C82A908/t51.2885-15/sh0.08/e35/p640x640/44431812_952328088488950_1877762805062099756_n.jpg']", "[u'https://scontent.cdninstagram.com/vp/e928911cb866edc7d881af5ccb5a4e1e/5C76C833/t51.2885-15/sh0.08/e35/s640x640/44561903_253860555285245_3757142132986101843_n.jpg']", "[u'https://scontent.cdninstagram.com/vp/11223a5376d9b3e35766a1465b22a60f/5C863BC2/t51.2885-15/sh0.08/e35/s640x640/44808297_248502972512923_8547008116909471116_n.jpg']", "[u'https://scontent.cdninstagram.com/vp/777b329c9aa80971daafb7fb1d27bb9b/5BF8C059/t51.2885-15/e15/s640x640/46043126_262872744579213_6665180496175001966_n.jpg']", "[u'https://scontent.cdninstagram.com/vp/904f8a330bd90faba5fe2ae296c970e3/5C927BE0/t51.2885-15/sh0.08/e35/s640x640/43240587_355599631683233_8664845525169591681_n.jpg']", "[u'https://scontent.cdninstagram.com/vp/acba645ebb2ea377013c4dae9f883d7c/5C703560/t51.2885-15/sh0.08/e35/s640x640/45282014_1996679333955780_6147158383811186387_n.jpg']", "[u'https://scontent.cdninstagram.com/vp/05dd2924b0c06c5833094e135fb86599/5C9061BB/t51.2885-15/sh0.08/e35/s640x640/44502849_362097664351435_7078517619146467451_n.jpg']", '[]', "[u'https://scontent.cdninstagram.com/vp/5351748ff994694c85328e88c2c5615e/5C854A2C/t51.2885-15/sh0.08/e35/s640x640/44331872_250859192260535_7576270603070995668_n.jpg']", "[u'https://scontent.cdninstagram.com/vp/e1ff9b12bbe4c47d1fc71062adb1881e/5C8673AB/t51.2885-15/sh0.08/e35/s640x640/43985033_560780021034381_8200262715150654270_n.jpg']", "[u'https://scontent.cdninstagram.com/vp/291750c0ef2f31a19ea6fb7f3d12e9b1/5C8E8DB1/t51.2885-15/sh0.08/e35/p640x640/44785613_748391715513660_6664276674319690712_n.jpg']", "[u'https://scontent.cdninstagram.com/vp/5c98be70df8814643fbbb1de7e793c7d/5C7710FB/t51.2885-15/sh0.08/e35/s640x640/45395176_309957516272322_2459196016546561712_n.jpg']", '[]', "[u'https://scontent.cdninstagram.com/vp/1e00dfe1cca3e4581485f50b736a028c/5C72C778/t51.2885-15/sh0.08/e35/p640x640/43448920_305313263404550_2150493728584761344_n.jpg']", "[u'https://scontent.cdninstagram.com/vp/377e402d40cbc4e5e3fb1f7841cb0e89/5C6FD2DD/t51.2885-15/sh0.08/e35/s640x640/41885927_258041815058909_4634333468179896117_n.jpg']", "[u'https://scontent.cdninstagram.com/vp/3dad1d16983b1cb9b4d3501c2d70884b/5C6B6CF1/t51.2885-15/sh0.08/e35/s640x640/43913492_579270352513867_3551702835038650505_n.jpg']"]</t>
  </si>
  <si>
    <t>['💚💚Heart Chakra Foods💚💚\n.\n🥦🥒\nGreen Vegetables: spinach, zucchini, kale, Brussels sprouts, broccoli, Asian greens, beans, silverbeet, peas and asparagus\n.\n🍏🥝\nGreen fruits: kiwi fruit, green apples, green grapes, cucumbers, avocado and limes.\n.\n🍵🍵\nGreen superfoods: spirulina, chlorella, wheatgrass,\xa0barley grass, matcha powder and green tea.\n.\n🌿🌿\nHerbs: coriander, mint, oregano, parsley, thyme, rosemary, tarragon, basil and sage.\n.\n.\n#heartchakra #heartchakrafood #heartchakrahealing #holisticwellness #hearthealing  #eatgreen #eattherainbow #holistichealth #reikimaster #yogateacher #chakra101 #eatyourgreens #avacado #avacadolove #leafygreens #colortherapy #oilymom #oilyyogi', 'my green breakfast elixir keeping me going till noon ✨💚\nbanana, kale, hemp seed, maca powder, ashwagandha, spirulina, chlorella, matcha powder, coconut sprinkles and almond milk ~', 'The healthy green juice start your day right apple #chia seeds #almond milk #spinach #kale #spirulina #mealprepservice #healthylifestyle #immunity #gymmotivation', 'Blue banana protein bowl🌊🍌 ᵂᵉʳᵇᵘⁿᵍ\nI used 30g protein powder, 1 mashed banana, 400g curd, 3 tbsp almond milk, 1/2 tsp blue spirulina and vanilla for the cream✨\n#veganinspiration #vegansofgermany #gloobyfood #unicornsuperfoods #smoothiebowls #alpro #fitfamgermany #veganfitfam #feedfeedvegan #veganbowls #thevegansclub #bestofvegan #vegan_forks #inmykitchen #letscookvegan #eattherainbow🌈 #christmasvibes🎄 #veganerezepte #proteinbowl #hungryvegan #fitvegans #ethicalvegans', 'Cuidarse con ingredientes naturales👏🏻💚 No hay mejor manera de describir tu bálsamo limpiador. Limpie su maquillaje y desintoxique la piel al mismo tiempo con nuestra hermosa fórmula. Contiene una gran cantidad de alimentos, como col rizada, hierba de trigo, té verde, espinaca, aceite de almendra, aceite de argán, extracto de menta, espirulina y muchos más 🌿 \nCaring, green, naturally...👏🏻💚 No better way to describe your cleansing balm. Wipe of your make-up and detox your skin at the same time with our beautiful formula. It contains a lot of superfoods, such as Kale, Wheat Grass, Green Tea, Spinach, Almond Oil, Argan Oil, Mint Extract, Spirulina and many more 🌿',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'Black tourmaline &amp; proof of these insane eye bags. i believe it to be accumulated heavy metals, not enough deep rest, way too much blue light exposure. I’m getting contacts asap so i can wear blue blocking glasses (i work on the computer + phone ALOT, uping my dosage of @cymbiotika so that i can wear my glasses less &amp; am diving into deeper detox protocols than i ever have. Shilajit is great for detoxing heavy metals, the key is CLEAR YOUR DETOX pathways. Get rid of parasites clogging your organs &amp; controlling your mind. Many substances like spirulina dislodge toxins from your tissues but you need something to draw it out of your body (sweating, castor oil packs, hydration, activated charcoal). Also — enemas + colonics are amazing for clearing your intestinal track, where most people carry tons of mucus, undigested food, stagnant energy. Black tourmaline to keep your aura strong + your energy protected from stagnant energy + manipulation. Massive black tourmaline for obvious reasons. I think this piece will live with me forever. 🖤👁🧙🏽\u200d♀️\n.\n#blacktourmaline #amethystsky11 #grounding #protection #heavymetals #detox #hydration', 'Voila!  What’s inside the mint, spirulina and berry cashew Cheezecake?  Surprise!  Really pretty and really delicious too! #vegan #leafygreens #plantbaseddiet #nongmo #gf #rawvegan #rawvegandessert #vegan', 'Eat the right breakfast and feel like you can take on the world 🌎💪💪\n.\n.\nI start every morning this way and it keeps me feeling full and energized until lunch time. .\nMillet porridge, with almond milk, cacao butter, flax seed and chia seeds. This is very easily digested and filled with good fats.\n.\nI then take Terranova living multinutrient, this is my multivitamin which is set in a whole base of spirulina, barley grass and other nutrient dense superfoods. Terranova Dynamic synergy helps with energy modulation and contains ginseng and adaptatagenic herbs. Maca is also amazing for energy production and for hormone balance. Last but not least Viridian Ashwagandha can reduce anxiety and stress, help fight depression and may even boost brain function.\n#healthylifestyle #dairyfree #immunityboost #vegan #terranova #viridian #plants #motivation #breakfast #fitnessfood #healthyeatingideas', '☮️❤️🦋 Cucumber, Pineapple, Apple, Orange, Kale, Mint, Spirulina #drinkrawlivelong', "Great job teal! I find OMAD easier, with better energy~ precisely because it gives me time to digest before workout, you eat and yer done: some people can workout while fasting, I CANNOT. here is what works for me: CICO OMAD 21:3ish, 1800 cal/ on 3300 TDEE * 9 am coffee with milk, hooray! * 11 am hour before meal, eat greens, spirulina if you can afford it~ greens help avoid glycemic spiking and fatigue * BIIIIIIG MEAL! today I had 12 oz rib eye that fucking unbelievable. pomegranate salad, cheese with broccoli, very good _____ TLDR~ * I OMAD so that I'm asleep for my hardest hours. * eating in the morning is perfect for my late afternoon workout", 'Follow @_malika.e.hoor_\n.\n.\n#superfoods #chlorella #chiaseeds #cacao #gojiberries #spirulina #flaxseed #liveinspired #wellnessblogger #wellpreneur #mindbodysoul #mindbodygram #mindbodyspirit #raiseyourvibrations #holisticliving #greenlifestyle\n#healthyhappylife #wellnessjourney #nourishyourself #nontoxichome #nontoxicliving #organiclifestyle #organicbeauty #fitforme #justbreathe #cleanliving #cleaneating #dailydetox #foodstagram #eathealthy', "Don't feed this to anyone. It kills. \n#heartattack #killerfood #nogood #cloggedarteries #death ...... #turmeric #oatmeal #cinnamon #ginger \n#Spirulina #mint #moringa #matchagreentea #wheatgrass #ashwagandha #lemon\n#monkfruit #beets", "Happy Sunday!!! Are you looking for a healthy brunch spot in the Hudson Valley?!🤔If you are then go visit @chakrabowls 🥥. I had the most amazing worry free experience! 😅 🙌🏼 All of the menu items are #plant based and #dairyfree so I was able to choose whatever I wanted (which is a very rare find)‼️This allowed me to be able to enjoy my food and not have to worry about my allergy‼️The best part about @chakrabowls is that you can customize your own bowl if you do have food allergies so that it can be the perfect bowl for you! ☺️The option I chose was the 🧜🏼\u200d♀️ bowl ofcourse 😉 If you didn't know already I have a little obsession with mermaids 🧜🏼\u200d♀️🧜🏼\u200d♂️ Anyways the base of this bowl was frozen banana, almond milk, mango purée, peanut butter, and blue spirulina. Topped with kiwi, mango, almond slivers, granola, strawberries, pepitas, chia seeds and coconut flakes! This combination of flavors I knew I would love! This superfood bowl was delicious and nutritious! What's your favorite allergy friendly go to brunch spot? Let me know in the comments below😁👇🏼\n#sundayfunday #superfoods #veganfood  #allergyfriendly #dairyfreedietitian_ #smoothiebowls #foodie #yummy #mermaids #rdlife #brunch #foodallergyawareness #vegan #smallbusinesses #shoplocal #chakrabowls #happysunday #feedfeed #healthy #foodinspiration #nutrition #foodfirst #wellness #dietitianapproved", 'I take D3. K2. E. Magnesium. Calcium. B. Multi. Another multi that has zinc - Oregon grape extract - bayberry extract - and grapefruit extract. And A Pro Enzyme alone when I wake up. And I also use Flax Oil, Vitamineral Green, and Spirulina. I eat super healthy. (no salt or sugar) I’m also 10 years sober.', 'I live in Southern California, and love to be outside. But I’ve been a vegetarian and haven’t eaten any meat for seven years. My doctor was saying no matter what I was eating, I was not getting enough D3. Once I started taking the D3, within a matter of a month I started feeling better. Here’s my daily regiment... I take D3. K2. E. Magnesium. Calcium. B. Multi. Another multi that has zinc - Oregon grape extract - bayberry extract - and grapefruit extract. And A Pro Enzyme alone when I wake up. And I also use Flax Oil, Vitamineral Green, and Spirulina. I eat super healthy. (no salt or sugar) I’m also 10 years sober.', 'Ohhhh i took , spirulina, vitamin d , Fish oil and then orange juice with vitamin d all at once 😭😭😭😭', 'Daily dose if Kwench Vitamin C, spirulina and matcha tea to keep the flu bug away and energy up. #juiceforhealth #juiceforlife #freshandrawjuiceandsmoothie #youareworthit #veganlifestyle🌱… instagram.com/p/Bq7uqj0neSX/…', 'I take D3. K2. E. Magnesium. Calcium. B. Multi. Another multi that has zinc - Oregon grape extract - bayberry extract - and grapefruit extract. And A Pro Enzyme alone when I wake up. And I also use Flax Oil, Vitamineral Green, and Spirulina. I eat super healthy. (no salt or sugar) I’m also 10 years sober.', "#Smoothiebowl, #yum \nBlended #banana,  #dragonfruit,  #wildblueberries, #dates, #spirulina,  #barelygrassjuiceextractpowder,  #maca, #ashwaganda, #holybasil, #shatavaripowder, with cashew coconut milk, topped with banana,  pomegranate, hemp seeds, coconut flakes and bee pollen. \nFinished my #28daydetox went for the full 30 days 😉 👍 feel like I'm primed and ready for a new month. 😎💃🏼", 'No more #mincepies for #breakfast 🙈\n.\nA #banana #proteinpowder #tahini #chiaseed #flaxseed #spinach #spirulina #almondmilk #shake is a better choice 👍\n.\nShame really as I love mince pies… instagram.com/p/Br7QsDUnUA9/…', 'Check out Chef November’s creation!  Mint, spirulina and berry purée swirl in our famous vegan Cheezecake!  As always we NEVER use processed sugar, gluten or processed food in our creations!  #vegan #nongmo #gf #leafygreens #wholefood #plantbaseddiet', "Good morning!\nAnother week before Christmas begins 🎄\nEnjoy every single day as much as you can!\nToday I'm having a colourful layered chia oatmeal 🍧\nRolled oats with cinnamon, ginger and almond milk, chia seeds with spirulina, homemade jam and topped with yogurt 🍦\nHave an amazing week!\n.\n.\n.\nΚαλημερα 😊\nΜια ακομα βδομαδα πριν τα Χριστουγεννα ξεκινα 🎄\nΑπολαυστε καθε μια μερα οσο περισσοτερο μπορειτε!\nΣημερα εχω ενα πολυχρωμο πρωινο βρωμης σε στρωσεις 🍧\nΒρωμη με κανελα, τζιντζερ και γαλα αμυγδαλου, σποροι τσια με σπιρουλινα, σπιτικη μαρμελαδα και γιαουρτι 🍦\nΝα εχετε μια τελεια εβδομαδα!\n.\n.\n.\n#chia #chiapudding #chiaseeds #overnightoats #yogurtbowl #oats #parfait #vegancommunity #nourishyourbody #eattherainbow #colourfulfood #eatgoodfeelgood #postworkoutmeal #healthyish #breakfastideas #nutritious #ahealthynut #foodblogfeed #veganbowl #plantbaseddiet #breakfastbowl #healthyfoodshare #healthycuisines #breakfastinspiration #beautifulcuisines #fitnessfood #bestofvegan #veganrecipes #feedfeed #christmastreats", 'Are you a Monday fan? ☀️\n⠀⠀\nWant to break the alarm every Monday morning? ⏰\n⠀⠀\nDon’t know where the weekend went?\n👀\n⠀⠀\nI am grateful for Monday’s because you may not know but “mon” means “MY” in French which translates to “MY day” for Monday ❤️ This sounds more promising and a better way to start off the week rather than dreading the day already.\n👿\n⠀⠀\nInstead of sabotaging yourself thinking how awful the day is going to be, start by being grateful and happy for yet another day filled with opportunities for you to grow, to meet new people and to see all the wonders in the world.\n💫\n⠀⠀\nTell me. What is ONE thing you can do for yourself today?\n🦄\n⠀⠀\ndEATS- starting off Monday with these sweet potato toasts 🍠 topped with @siggisdairy vanilla skyr mixed with @popjoy blue spirulina, sliced bananas 🍌 , pomegranate seeds, blackberries and @emmysorganics cookies 🥥\n⠀⠀\n.\n.\n.\n#mondaymotivation #dailygratitude #iamwellandgood #astepfullofyou', 'wow I usually get normal açaí bowls but this Verde Bowl was insane🙌... had to go back Fred’s round 2!! Kale, mango, banana, spirulina , apple, almond milk, banana slices, hemp hearts, coconut flakes, goji berries, and crushed cashew 🍏🍌 #vegan #cleaneats #verdebowl #greenbowl #bananalovers #kale #fredslol #nourishbowl', 'BLUE SPIRULINA CHIA PUDDING by @andreeasbreakfast 💙\nRecipe:\n♡ 5 + 1/2 tbsp chia seeds\n♡ 2 tbsp coconut sugar\n♡ a pinch of sea salt\n♡ 1 + 1/2 tsp blue spirulina powder\n♡ 1 tsp vanilla extract\n♡ 280 ml nut mylk of choice\n.\nAdd everything into a jar, mix well and let it sit in the fridge over night. Layer with whatever you feel like and serve 😉', "Over the moon for our new Blue Moon Milk! 🌙 It's a mix of coconut milk, vanilla, almond milk, dates, and blue majik. #moonmama #bluemajik #spirulina #pastelmilk #nourishyoursoul #dairyfree #ditchdairy #healthiswealth #treatyourself", "We like sprinkling our bagels with spirulina, Chia, and flaxseed. I've pre-mixed some #spirulina, #wheatgrass, #Chia, and threw in a little #beePollen. \n#healthier bagels", 'I added a video to a @YouTube playlist youtu.be/nmh5gwhXweI?a uniayur Spirulina with Vitamin C all benefits in Hindi', 'Patchouli Orange Bar is a beautiful blend of a woods earth scent mixed with citrus. We enhanced this bar by adding morocco clay, and spirulina powder. These two combined enhance the lather, and moisturize your skin for an extra buttery feel. AvaQuinns.com pic.twitter.com/Rj3LpKPIMy', 'Green bowl with graviola, almond milk, dates, spirulina, spinach, kale, strawberries, banana, kiwi, granola, hemp seeds, honey, and almond butter. @ Dallas, Texas instagram.com/p/BrdCoofHEhN/…', 'BELI 10 DAPAT BOX\n============== Masker Korea SNP Animal Mask Sheet \nbaru , 100% Original dari Korea\n\nWhitening Mask\n\nSNP ANIMAL  WHITENING MASK Effect dari masker :: Whitening Mask (mencerahkan) Membuat kulit wajah yang kusam dan kasar menjadi cerah Dapat membantu meratakan warna kulit wajah Sweet, fruity scent (Possibly from the Pomegranate and Cranberry extracts)\n\nMotif yq unyu-unyu.\ntidak berbahaya, dengan bahan alami, bahkan untuk kulit bayi pun gak masalah.\n100% Aman. Jangan takut Kulit Sensitif\n.\nOrder/ask? 👇\nWa: 0853-4633-6722\n.\n#spirulina #maskerspirulina #maskerwajah #maskerpemutih #maskerjerawat #maskerkomedo #maskermenghaluskanwajah #maskerwanita #maskerpria #maskermurah', "Who else likes fresh juices or smoothies? 🙋\u200d♀️ what's your favorite? This is the doc from juice bar it has kale • spinach • probiotics • spirulina • ginger • mint • blueberries • strawberries • banana • juiced apple. 😋 if you mix your veggies with fruit it taste a lot better 😂 \n#freshjuice #smoothies #postworkout #juicebar #healthandfitness #fitness #bikinipro", 'I did not say they cured me, but they helped. I did chemo and surgery for breast cancer 4 years ago. I declined radiation. I used evening primrose oil for nerve damage, milk thistle seed extract to prevent liver damage, raw garlic, ginger, large daily dose of vitamin C, chlorella and spirulina as detox, no white sugar, red meat or alcohol. also apricot seeds and daily juicing of carrot, pineapple (bromelein) and apple. I had no pain, no nausea, normal blood counts, fast and painless surgery recovery. I still take all of the above but in smaller quanities, my oncologist did admit later to being willing to research natural remedies as a treatment aid. But not officially, of course.', 'pink clay mud masks, spirulina, and an all-kale diet - my three favorite things! Namaste.', 'It’s a great first step to detox your body and skin and to rehydrate💦🥦🥒. SKIN DETOX contain skin and body cleansing ingredients such as zinc, spirulina,artichoke,........#q4life.be#functionaldrink #healthdrink #beautyinsideout #feedyourskin #colagen #collageen #skinglow #skindetox #beauty #healthylifestyle #love #beautybar #beautysalon #beautyclinic #mybeautyandgo #aspiredrinks #divasdrink#women#', 'Ha! No earthquake. Just a #boomerang #photoshoot. And #mint and #matcha #beepollen #beetpowder #spirulina. #nbd @mightylovefood with @seanlitchfield @leahtruesdell', 'FOR UR HEALTHY LIFE\n💯%ORIGINAL\n🌟zinc\n🌟 Masker Spirulina Grade A\n🌟 Tinggi\n🌟 Gemuk / Langsing ~\nInfo/Konsul/order\n- 085707717810 (wa) \n#penggemukbadan #maskerspirulina #maskerwajah #pemutihbadan #wajah #jerawat #poriporibesar #berminyakmuka #malysia #cantik', "Love this and love all of these in my smoothies. Right now I'm on a chia and spirulina kick.\n@Regran_ed from @ilovenaturalmedicine - \nNo wonder why they call em superfoods!.\n.\n.\n#superfoods #chlorella #chiaseeds #cacao #gojiberries #spirulina #flaxseed #liveinspired #wellnessblogger #wellpreneur #mindbodysoul #mindbodygram #mindbodyspirit #raiseyourvibrations #holisticliving #greenlifestyle\n#healthyhappylife #wellnessjourney #nourishyourself #nontoxichome #nontoxicliving #organiclifestyle #organicbeauty #fitforme #justbreathe #cleanliving #cleaneating #dailydetox #foodstagram #eathealthy", 'Mintless mint-style goodness (banana, apple, clementine, blueberries, spirulina, greens-powder, plant yoghurt, plant milk). Yummy! #veganlove #quickeasyanddelicious #wholesome #nourishing #comfortfoods. &lt;3', 'Vegan breakfast options - green mixture of chard, spinach and kale, with chick peas and potatoes for mommy and spirulina oatmeal with pomegranate for my little guy. #vegan #veganbreakfast #cleaneating #kidmeals #eattolive', '@DanSnowden @bigfatsurprise Omega3, vitamin D3, magnesium oil, ionic zinc, calcium, vitamin C, and get some Spirulina, the Hawaiian kind!” “Sorry honey, no can do. Hawaii is too close to the edge of the world. Going there is “notoriously unhealthy!”']</t>
  </si>
  <si>
    <t>["[u'#holisticwellness', u'#hearthealing', u'#leafygreens', u'#heartchakra', u'#yogateacher', u'#colortherapy', u'#heartchakrahealing', u'#eatgreen', u'#chakra101', u'#avacado', u'#oilymom', u'#reikimaster', u'#eatyourgreens', u'#heartchakrafood', u'#avacadolove', u'#oilyyogi', u'#eattherainbow', u'#holistichealth']", "[u'#zerowasteliving', u'#glutenfreevegan', u'#homemadevegan', u'#cornersmith', u'#greenliving', u'#vegankitchen', u'#nourish', u'#vegancooking', u'#rawvegan', u'#veganrecipe', u'#veganfoodshare']", "[u'#almond', u'#spirulina', u'#chia', u'#gymmotivation', u'#kale', u'#mealprepservice', u'#immunity', u'#spinach', u'#healthylifestyle']", "[u'#bestofvegan', u'#letscookvegan', u'#unicornsuperfoods', u'#veganfitfam', u'#fitvegans', u'#fitfamgermany', u'#gloobyfood', u'#hungryvegan', u'#eattherainbow\\U0001f308', u'#veganerezepte', u'#thevegansclub', u'#veganbowls', u'#feedfeedvegan', u'#christmasvibes\\U0001f384', u'#smoothiebowls', u'#veganinspiration', u'#vegan_forks', u'#ethicalvegans', u'#alpro', u'#vegansofgermany', u'#proteinbowl', u'#inmykitchen', u'#christmasvibes', u'#eattherainbow']", "[u'#greenbeauty', u'#crueltyfree', u'#micelarwater', u'#vegancommunity', u'#aguamicelar', u'#cosmeticanatural', u'#wheatgrass', u'#vegetarian', u'#detox', u'#veganfriendly', u'#organic', u'#govegan', u'#cleansingbalm', u'#cosmeticavegana', u'#superalimentos', u'#vegancosmetics', u'#detoxskinfood', u'#vegan', u'#superfoods', u'#naturalbeauty', u'#naturalcosmetics', u'#nichebeautylab', u'#lovegreen', u'#kale', u'#cleanmakeup', u'#animalfriendly']", "[u'#marketing', u'#ikeja', u'#lecithin', u'#olubolaadeleye', u'#inspiration', u'#multiplestreamsofincome', u'#abuja', u'#lipidtea', u'#cordyceps',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"[u'#blacktourmaline', u'#detox', u'#grounding', u'#hydration', u'#protection', u'#heavymetals', u'#amethystsky11']", "[u'#nongmo', u'#gf', u'#vegan', u'#rawvegandessert', u'#leafygreens', u'#plantbaseddiet', u'#rawvegan']", "[u'#fitnessfood', u'#plants', u'#vegan', u'#terranova', u'#healthyeatingideas', u'#immunityboost', u'#breakfast', u'#dairyfree', u'#motivation', u'#viridian', u'#healthylifestyle']", "[u'#eatplants', u'#juicecleanse', u'#foodismedicine', u'#miami', u'#naturalcures', u'#dreamcatcher', u'#drinkraw', u'#spirulina', u'#rawvegan', u'#coldpressedjuice', u'#freshjuice', u'#drinkrawlivelong']", '[]', "[u'#nourishyourself', u'#mindbodygram', u'#raiseyourvibrations', u'#mindbodyspirit', u'#wellnessjourney', u'#healthyhappylife', u'#cleaneating', u'#cleanliving', u'#wellpreneur', u'#nontoxichome', u'#fitforme', u'#flaxseed', u'#holisticliving', u'#foodstagram', u'#chlorella', u'#gojiberries', u'#mindbodysoul', u'#superfoods', u'#cacao', u'#dailydetox', u'#justbreathe', u'#wellnessblogger', u'#chiaseeds', u'#eathealthy', u'#spirulina', u'#nontoxicliving', u'#greenlifestyle', u'#organicbeauty', u'#liveinspired', u'#organiclifestyle']", "[u'#cloggedarteries', u'#mint', u'#wheatgrass', u'#lemon', u'#matchagreentea', u'#beets', u'#turmeric', u'#ginger', u'#killerfood', u'#ashwagandha', u'#monkfruit', u'#spirulina', u'#oatmeal', u'#nogood', u'#cinnamon', u'#heartattack', u'#death', u'#moringa', u'#spirulina']", "[u'#happysunday', u'#brunch', u'#foodie', u'#wellness', u'#smallbusinesses', u'#allergyfriendly', u'#foodallergyawareness', u'#dietitianapproved', u'#chakrabowls', u'#foodinspiration', u'#dairyfree', u'#dairyfreedietitian_', u'#nutrition', u'#yummy', u'#vegan', u'#superfoods', u'#rdlife', u'#shoplocal', u'#mermaids', u'#feedfeed', u'#sundayfunday', u'#healthy', u'#veganfood', u'#smoothiebowls', u'#foodfirst', u'#plant']", '[]', '[]', '[]', "[u'#freshandrawjuiceandsmoothie', u'#juiceforlife', u'#veganlifestyle', u'#juiceforhealth', u'#youareworthit']", '[]', "[u'#ashwaganda', u'#shatavaripowder', u'#holybasil', u'#dragonfruit', u'#dates', u'#barelygrassjuiceextractpowder', u'#maca', u'#banana', u'#smoothiebowl', u'#spirulina', u'#28daydetox', u'#wildblueberries', u'#yum', u'#smoothiebowl']", "[u'#chiaseed', u'#mincepies', u'#proteinpowder', u'#almondmilk', u'#banana', u'#tahini', u'#spirulina', u'#breakfast', u'#flaxseed', u'#shake', u'#spinach']", "[u'#wholefood', u'#nongmo', u'#gf', u'#vegan', u'#leafygreens', u'#plantbaseddiet']", "[u'#breakfastinspiration', u'#bestofvegan', u'#vegancommunity', u'#foodblogfeed', u'#oats', u'#healthyish', u'#chiapudding', u'#yogurtbowl', u'#plantbaseddiet', u'#eattherainbow', u'#breakfastideas', u'#eatgoodfeelgood', u'#fitnessfood', u'#nourishyourbody', u'#colourfulfood', u'#veganrecipes', u'#feedfeed', u'#beautifulcuisines', u'#ahealthynut', u'#christmastreats', u'#healthycuisines', u'#veganbowl', u'#overnightoats', u'#chiaseeds', u'#breakfastbowl', u'#healthyfoodshare', u'#parfait', u'#chia', u'#postworkoutmeal', u'#nutritious']", "[u'#mondaymotivation', u'#dailygratitude', u'#astepfullofyou', u'#iamwellandgood']", "[u'#vegan', u'#greenbowl', u'#verdebowl', u'#bananalovers', u'#cleaneats', u'#nourishbowl', u'#kale', u'#fredslol']", "[u'#bestofvegan', u'#plantbased', u'#letscookvegan', u'#foodiegram', u'#vegan', u'#heresmyfood', u'#poweredbyplants', u'#veganrecipe', u'#contemporaryvegan', u'#thefeedfeed', u'#veganforks', u'#buzzfeast', u'#vegansofig', u'#chiapudding', u'#smoothiebowl', u'#spirulina', u'#veganfoodspot', u'#igfood', u'#vegannoms', u'#veganfoodshare', u'#breakfastideas']", "[u'#treatyourself', u'#healthiswealth', u'#moonmama', u'#bluemajik', u'#spirulina', u'#dairyfree', u'#pastelmilk', u'#ditchdairy', u'#nourishyoursoul']", "[u'#beepollen', u'#wheatgrass', u'#spirulina', u'#chia', u'#healthier', u'#beepollen', u'#chia']", '[]', '[]', '[]', "[u'#maskerpemutih', u'#maskerkomedo', u'#maskerjerawat', u'#maskermurah', u'#maskerpria', u'#spirulina', u'#maskerwajah', u'#maskerwanita', u'#maskerspirulina', u'#maskermenghaluskanwajah']", "[u'#fitness', u'#healthandfitness', u'#postworkout', u'#bikinipro', u'#juicebar', u'#freshjuice', u'#smoothies']", '[]', '[]', "[u'#women', u'#healthdrink', u'#skinglow', u'#skindetox', u'#beautybar', u'#beautyinsideout', u'#beautysalon', u'#love', u'#beautyclinic', u'#beauty', u'#collageen', u'#healthylifestyle', u'#functionaldrink', u'#feedyourskin', u'#colagen', u'#divasdrink', u'#aspiredrinks', u'#mybeautyandgo', u'#q4life']", "[u'#plantbased', u'#healthyfood', u'#photoshoot', u'#boomerang', u'#nutrientdense', u'#love', u'#organic', u'#mighty', u'#matcha', u'#achefswife', u'#power', u'#food', u'#eatwell', u'#fitness', u'#culinary', u'#chefcurated', u'#mint', u'#smoothie', u'#begoodtoyourbody', u'#beepollen', u'#beetpowder', u'#veggies', u'#spirulina', u'#nbd', u'#motivationmonday', u'#achefslife']", "[u'#wajah', u'#malysia', u'#jerawat', u'#pemutihbadan', u'#maskerwajah', u'#berminyakmuka', u'#poriporibesar', u'#cantik', u'#penggemukbadan', u'#maskerspirulina']", "[u'#nourishyourself', u'#mindbodygram', u'#raiseyourvibrations', u'#mindbodyspirit', u'#wellnessjourney', u'#healthyhappylife', u'#cleaneating', u'#cleanliving', u'#wellpreneur', u'#nontoxichome', u'#fitforme', u'#flaxseed', u'#holisticliving', u'#foodstagram', u'#chlorella', u'#gojiberries', u'#mindbodysoul', u'#superfoods', u'#cacao', u'#wellnessblogger', u'#justbreathe', u'#dailydetox', u'#chiaseeds', u'#eathealthy', u'#nontoxicliving', u'#spirulina', u'#greenlifestyle', u'#liveinspired', u'#organicbeauty', u'#organiclifestyle']", "[u'#comfortfoods', u'#wholesome', u'#veganlove', u'#nourishing', u'#quickeasyanddelicious']", "[u'#vegan', u'#kidmeals', u'#veganbreakfast', u'#eattolive', u'#cleaneating']", '[]']</t>
  </si>
  <si>
    <t>["[u'https://scontent.cdninstagram.com/vp/a0f1069eeaae8999a7c66336bb3d0866/5CA42AD0/t51.2885-15/sh0.08/e35/s640x640/46280027_2214269925482752_5095044355036929462_n.jpg']", "[u'https://scontent.cdninstagram.com/vp/aacb2b181e127ad5db0c8508bcc63ccf/5C9D92AF/t51.2885-15/sh0.08/e35/p640x640/45706269_364821997413224_7523349114161532655_n.jpg']", "[u'https://scontent.cdninstagram.com/vp/d1ee0a79c3df1b2b4ffc7680c75742b4/5CA389B1/t51.2885-15/sh0.08/e35/s640x640/47585780_275774986294139_840373605875988034_n.jpg']", "[u'https://scontent.cdninstagram.com/vp/ef27eb08262a4d8fdb84b7c9bfc9d003/5CA9C6D7/t51.2885-15/sh0.08/e35/p640x640/46866569_553229071768531_3868045435585044758_n.jpg']", "[u'https://scontent.cdninstagram.com/vp/5d6108ee608ac55e1e09b2ca8c1b83d4/5C8D78AB/t51.2885-15/sh0.08/e35/s640x640/46671737_2149494715301487_7016604303267951635_n.jpg']", "[u'https://scontent.cdninstagram.com/vp/5526eb27979aa44d77843f2befd4cdfd/5CA7D1EA/t51.2885-15/sh0.08/e35/s640x640/44896084_352482248650164_5185391879058183599_n.jpg']", "[u'https://scontent.cdninstagram.com/vp/23aaa4dcd1262ed6ddcbe7b9ef2f0a2c/5CA1342E/t51.2885-15/sh0.08/e35/s640x640/47317840_212793132946499_6617382501814156735_n.jpg']", "[u'https://scontent.cdninstagram.com/vp/5006bad6f7e656af76e20458d38d2bd4/5C8D9B64/t51.2885-15/sh0.08/e35/s640x640/46158857_265599384122925_3527042865363115283_n.jpg']", "[u'https://scontent.cdninstagram.com/vp/beb31a0c1d3ac45d06925ae6a037ecc7/5C93EBDB/t51.2885-15/sh0.08/e35/s640x640/46656795_1870772006368614_6077260004749059970_n.jpg']", "[u'https://scontent.cdninstagram.com/vp/33ff6f1c7595f8e2f1c3064b0133f086/5CA36AF4/t51.2885-15/sh0.08/e35/s640x640/46161489_212901022967946_1254507474734625227_n.jpg?_nc_ht=scontent.cdninstagram.com']", '[]', "[u'https://scontent.cdninstagram.com/vp/434906117ee7b71ff78b4af02d94972a/5C944F7A/t51.2885-15/sh0.08/e35/p640x640/46190953_2342034332684244_3744640230677238807_n.jpg']", "[u'https://scontent.cdninstagram.com/vp/73343c3b0e7dfb183397441dd08ced81/5CA0ED3C/t51.2885-15/sh0.08/e35/s640x640/45472077_698959287156455_8478930779982069370_n.jpg']", "[u'https://scontent.cdninstagram.com/vp/a47cd583f6649b3df256730b075bef5e/5CAB1CB2/t51.2885-15/sh0.08/e35/s640x640/46592515_2035803719847113_8149458647825492933_n.jpg?_nc_ht=scontent.cdninstagram.com']", '[]', '[]', '[]', '[]', '[]', "[u'https://scontent.cdninstagram.com/vp/32f1639eb963cb1d9d1bd104ea57de79/5CABB395/t51.2885-15/sh0.08/e35/p640x640/47196874_2227261330657780_4703480318594226920_n.jpg']", '[]', "[u'https://scontent.cdninstagram.com/vp/301ed16c1f9b51ae3e256174f27311e5/5CAC7335/t51.2885-15/sh0.08/e35/p640x640/46585578_572745046500692_3606440204036128179_n.jpg']", "[u'https://scontent.cdninstagram.com/vp/6842a0f6443fd8db0dd165f49fa48dff/5CA5F7A1/t51.2885-15/sh0.08/e35/p640x640/46515858_418330515370492_4153957098508617196_n.jpg']", "[u'https://scontent.cdninstagram.com/vp/241da7d18287b73979ceb2c576efb7cd/5C8C5B6C/t51.2885-15/sh0.08/e35/p640x640/45469763_2219552318325052_8321982147902904179_n.jpg?_nc_ht=scontent.cdninstagram.com']", "[u'https://scontent.cdninstagram.com/vp/e39d0a2be44fd396e27008eb5cf2715b/5CAF8C93/t51.2885-15/sh0.08/e35/s640x640/46065267_2191626627623525_3512648292812969865_n.jpg']", "[u'https://scontent.cdninstagram.com/vp/a54279d5d7aa1f50edbf6a389cb35dac/5C8C6CFD/t51.2885-15/sh0.08/e35/s640x640/47479536_2242392999364706_3589584748864348191_n.jpg']", "[u'https://scontent.cdninstagram.com/vp/fe21112d6dac33fb79b02ea8b9fb652e/5C9F4370/t51.2885-15/sh0.08/e35/s640x640/46654566_2307656122853874_6056660095948171610_n.jpg?_nc_ht=scontent.cdninstagram.com']", "[u'https://scontent.cdninstagram.com/vp/41c327cfd7fd6feb4af178bfb14425dd/5C9755EF/t51.2885-15/sh0.08/e35/s640x640/44856243_272269846813098_8385702291228495577_n.jpg']", '[]', "[u'http://pbs.twimg.com/media/DvaWkGCX0AAdX58.jpg']", '[]', "[u'https://scontent.cdninstagram.com/vp/78841e9a57d48bd747bd5003b66c7c7d/5C990ADA/t51.2885-15/sh0.08/e35/s640x640/46320105_361461497733921_9082239999222850523_n.jpg?_nc_ht=scontent.cdninstagram.com']", "[u'https://scontent.cdninstagram.com/vp/7118fcc9a7acb7c4a153049422efc023/5CB0EEAA/t51.2885-15/sh0.08/e35/s640x640/46411699_531617363984384_1203882455510024192_n.jpg']", '[]', '[]', "[u'https://scontent.cdninstagram.com/vp/54e237f0312b80782188e5ec3553fe6f/5C9C0174/t51.2885-15/sh0.08/e35/s640x640/45540266_783229778690242_6726442339689537410_n.jpg']", "[u'https://scontent.cdninstagram.com/vp/c2d024a473acb165ee42c8964674668d/5C11AF5C/t51.2885-15/e15/s640x640/46659740_781660365507241_7148344503427428995_n.jpg?_nc_ht=scontent.cdninstagram.com']", "[u'https://scontent.cdninstagram.com/vp/e3ea28d26041bad9482bd20a91f7e2c3/5CB029F0/t51.2885-15/sh0.08/e35/s640x640/46332202_1956729414410689_8488115764687059975_n.jpg?_nc_ht=scontent.cdninstagram.com']", "[u'https://scontent.cdninstagram.com/vp/1de1c296383d871e84425a361c8238ff/5CA531D4/t51.2885-15/sh0.08/e35/p640x640/45732574_2357961854472824_3814898268027964348_n.jpg']", "[u'https://scontent.cdninstagram.com/vp/99c816ed101f3b3a74c18d469e37f1de/5CB19DCD/t51.2885-15/sh0.08/e35/p640x640/45472806_2760947180585865_1358283493944327819_n.jpg']", "[u'https://scontent.cdninstagram.com/vp/51cf26d69031021f5bd2aac3e0877bf3/5C90E502/t51.2885-15/sh0.08/e35/s640x640/45479232_268261513843430_4680362845377592299_n.jpg']", '[]']</t>
  </si>
  <si>
    <t>['banana, berries, mango, matcha, spirulina, glycine, L glutamine, almond milk, hemp hearts, chia, collagen powder, raw honey, cinnamon 🌱 pic.twitter.com/c48qj01U34', 'It looks green, but it tastes Neapolitan: I sweet almond- coconut milk, vanilla whey powder, cacao powder, frozen strawberries, touch o honey, spirulina. And a handful of macadamia nuts… instagram.com/p/BstgYEwneS0/…', 'Activated Charcoal &amp; French Clay Powder For DIY Masks &amp; Skin Treatments – With Vitamin C, Spirulina, DMAE, Allantoin, Zinc – Activated Mask For Blackheads, Acne, Skin Rejuvenation and Pore Cleansing  \nby CHIC REPUBLIC\namzn.to/2T9kVRw pic.twitter.com/vi6IPI6SI8', '@WiseArts Beef, pork rib, sardine, smelt, quail eggs, beef liver &amp; spleen, lamb testicle, veggie blend cube, coconut oil, vitamin E, magnesium chelate, hemp allergy aid chews, green-lipped mussel powder and spirulina 😅', "No, who don't talk about Spirulina, Wheatgrass and Almond milk...L😜l", 'My afternoon snack 😋.  Not only delicious but also helps rid heavy metals from my body 😀\n\nWild blueberries, apple, mango, almond milk, celery, spirulina, and cilantro.  Topped with hemp… instagram.com/p/BsrFI6Mny39/…', 'Day 4: Citrus Mint\n\nGrapefruit \nOrange\nLemon\nKiwi \nGinger\nMint\nBanana \nSpinach \nSpirulina \nMoringa \nAshwagandha \nAlmond Milk\nMCT Oil \nCollagen Powder\nIce\n\n#smoothieweek… instagram.com/p/BsN2IVvHjCA/…', '@mxddiemoo I know she’s growing like crazy!! And she’s in such good shape on the raw diet. Beef, sardine &amp; smelt, pork rib, quail eggs, beef liver &amp; spleen, lamb testicle, frozen veg/fruit blend, coconut oil, allergy aid chews, vitamin E &amp; magnesium, green-lipped mussel powder &amp; spirulina!', "Worm castings are probably the all time favorite food. Greensand and crab/lobster shell always works. Mine love chinchilla poop. Crushed oyster shell and catappa leaves are also huge favorites. Fresh Rose's, hibiscus and jasmine flowers they devour. Pinkies will really get them into a frenzy. Plain popcorn coated in astaxanthin, spirulina, chlorella or turmeric they really enjoy as well."]</t>
  </si>
  <si>
    <t>['[]', '[]', '[]', '[]', '[]', '[]', "[u'#smoothieweek']", '[]', '[]']</t>
  </si>
  <si>
    <t>["[u'http://pbs.twimg.com/media/DyPw24qWwAABLR0.jpg']", '[]', "[u'http://pbs.twimg.com/media/DxjxXfMUYAA53uW.jpg']", '[]', '[]', '[]', '[]', '[]', '[]']</t>
  </si>
  <si>
    <t>['I recommend spinach/kale, banana, pear, mint with a bit of maca &amp; spirulina, diluted appropriately. My Mom enjoyed this when she had little appetite &amp; on a diet consisting mainly of ice cream and meringue.', "Getting a CT scan and worried about the radiation?\n\nLemon balm,ginko,vitamin c,and spirulina are great suplements to take that will help the body to heal.\n\nMRI's are less invasive,and are also  magnetic based opposed to radiation based.", "Did you know that spirulina is an algea super food that's loaded with lots of good stuff for your body.\n\nIt contains:\nChlorphyl\nVit B\nVit K\nZinc\nMagnesium\nProtein\n\nBenefits:\ndetoxifies from heavy metals\nprotcts agains radiation (ex:... youtube.com/watch?v=oesnfd…", 'Green tea-infusion and apricot and spirulina depth, a humiliation to uncork.', 'Lush has this new packaging free skin care line and this right hereeeee. Ladies. Sooo good. It’s a moisturizer that has lemon oil, jojoba oil, with hazel extract and blue spirulina? (Good for environmental damage I guess) but yooo, not that expensive either. About $15. pic.twitter.com/U7Gs8QU8cl', '@LitHousewife O no!!!\nHerbal Heidi recommends:\nZinc, spirulina, and vitamin b.\nAlso tea: ginger, sage, garlic, lemon, and honey. I can bring you some if you want!\n(And of course, chicken soup.)', '@mrBobbyBones heard you have insomnia that may be caused by anxiety. I introduced herbs and tea and he has been sleeping better, spirulina, astragalus, ashwagandha and holy basil. Oils for anxiety are Cedarwood, Wild Orange, Lavender, Chamomile, Vetiver, Bergamont &amp; Frankincense.', 'A super nutrient packed blend. Made from sprouted seeds, a #handcrafted blend of seasonings including #garlic, chilies, onion, Himilayan pink sea #salt and superfoods such as #spirulina and chlorella.\xa0\nshop.doyoubake.com/boosted', '@of_ramblings @The_Salty_Mommy @lauralaxla @beans_rae @DataArchDad @dirtlife0 @Triathleteby35 @MomO5Tiff @kitchenwench45 @Mrs_JGplus3 @Mr_Spikey_Head lol i use almond milk and half&amp;half to make it whip a little better and taste smoother, but the almond milk doesn\'t really have a flavor. and i meant spirulina, which is interesting stuff. \nNot "Saturday night conversation" interesting but close', 'Every morning protein shake contains:\n-Whey Protein\n-Hemp Protein\n-Maca Root\n-Pineapple \n-Blueberry\n-Almonds\n-Chia and Flax seed\n-Zinc\n-Biotin\n-Chlorophyll \n-Echinacea \n-Acetyl L-Carnitine\n-Green Superfood mix(Wheatgrass, Spirulina, Açaí, Barley, etc)\n-Spinach\n-Cayenne pepper', 'Breakfast for the week.\nKale\nMango\nDates\nOats\nBananas\nChia seeds\nSpirulina\nMacha powder\nAlmond milk\n\nNo whey, no protein. pic.twitter.com/lvuh14f40H', 'I got anemia from taking that amount for about a year. 10-20g is probably enough for me. Fixed the anemia with spirulina and discontinuing zinc. Felt Great initially on zinc though, but overdid it. 10mg works well. Peace', '24K gold mica for the Africa continent and/or power fist✊🏾\n\nRed layer: hibiscus 🌺 &amp; other natural pigment to color\n\nBlack layer: raw African black soap (sourced from Ghana) blackened using coconut activated charcoal\n\nGreen layer: spirulina\n\nStill deciding on scent options.', 'One of our St Pattys special is our yummilicious Mint + Brownies = OMG!! Like Serious OMG! \nA fudgy layer of brownies topped with a minty buttercream frosting, naturally colored using spirulina and moringa... shop.doyoubake.com/saint-paddys-c…']</t>
  </si>
  <si>
    <t>['[]', '[]', '[]', '[]', '[]', '[]', '[]', "[u'#handcrafted', u'#garlic', u'#spirulina', u'#salt']", '[]', '[]', '[]', '[]', '[]', '[]']</t>
  </si>
  <si>
    <t>['[]', '[]', '[]', '[]', "[u'http://pbs.twimg.com/media/DyfgVimXcAIaDgU.jpg']", '[]', '[]', '[]', '[]', '[]', "[u'http://pbs.twimg.com/media/DyfagUYXgAEnKJz.jpg']", '[]', '[]', '[]']</t>
  </si>
  <si>
    <t>['Grab a Calm &amp; Comfort this afternoon and chill out! 🧘\u200d♂️ 😎 Go on! It’s nearly the weekend after all! 😅 Tell us what you have planned?\n.\n.\n.\n.\n.\n#calm #relax #weekend #comfort #chamomile #lavender #spirulina #anxietyrelief #skincare #healthshot #healthshots #plantbased #vegan #eatyogadrink #yogafuel #electrolyte', 'Cutting the Lemongrass-Sandalwood -Eucalyptus Goats Milk Soap. This is 💯 natural! Beautifully colored with French Green Clay and Spirulina Powder! .\n.\n.\n#goatsmilksoap #naturalskincare #frenchgreenclay #wisecounty #bridgeporttx #tashiashandmadesoapsandmore #natural #essentialoils #skinnurishing #bathandbodyworks #giftideas #smallbusiness #cpsoap #coldprocesssoap', 'Chlorella, spirulina, mint, moringa, matcha green tea, wheatgrass, ashwaganda, turmeric, lemon, beets, &amp; monk fruit, Great combination for the Athlete In you. I’m getting started with my intake this weekend I need a beach bod 💯‼️ pic.twitter.com/MujQ69bz12', 'Finally got around to making my own spirulina nicecream bowl with unicornsuperfoods ocean blend and topped with mikhaelaantoon raw mint slice.\n🍌🍌 #vegan #whatveganseat #veganfoodshare  #veganfoodie #instahealth #bestofvegan #plantbased #sydneyveganguide #sydneyfoodshare #sydney #healthy #cleaneating #vegansofig #follow #veganfood  #breakfast #healthyfood #nicecream #coconutbowl #smoothiebowls #smoothiebowl #spirulina #rawtreats', "I know I look like a crazy person, but trust me, there was some magic happening underneath this mask 😀\n.\n.\nTonight I tried the Clear Skin Blemish Fighting Mask with Spirulina, Bamboo Charcoal, and Ginger, which helps to draw out toxins, tighten pores, reduces redness and fight blemishes.\n.\n.\nIt's great for skin with excessive oil production and a shiny t-zone.\n.\n.\n#skincare #naturalskincare #vegan #crueltyfree #facemask #blemishes #clearskin #skin #beauty", '💚One of my favourite #greendrinks is this Sparkling Green Apple Cleanser recipe from alivehealth with lime juice, mint, ginger and harmonic_arts spirulina, also never add the optional agave syrup, I find it’s perfect without. 😋\n.\n.\n.\n#greendrinks #healthy #drinks #refreshingdrink #spirulina #ginger #spirulinapowder #incanspirulina #antioxidants #superfood', '1a/ #soap\nChallenge: Pisces Birthday. Her “Decluttering. On diet. Want vacation.” \nSolution: disintegrating things\n\nSoap: Mediterranean Sea salt, kelp powder, spirulina, chlorella, sunflower oil, shea butter &amp; glycerin soap bases\nScrub: kelp powder coated MSS\nMasque: Dead Sea mud pic.twitter.com/85WDu0dgSd', 'Was so excited to use my coconut bowl so I had to make some banana nice cream 🍌  Blue spirulina, 3 bananas, hemp seeds, pomegranate seeds,wild blueberries, and almond butter.\nSo simple but  delicious😋 #vegan #plantbased #banananicecream #superfood #eatforhealth #veganfood #veganrecipes #coconutbowls', 'Granola bars for Dustin’s breakfast at work. #spirulina #chaga #collagen #oats #brownricesyrup #molasses #peanutbutter #hemphearts #flaxseed #chiaseeds #pumpkinseeds #sesameseeds #coconut #sunflowerseeds', '3 ingredients green nice cream 👉🏻 5 frozen sliced bananas + 1 tsp spirulina + 1/4 tsp vanilla extract \nPlace all the ingredients in a blender or food processor and blend until smooth and creamy. Add a splash of almond milk if your blender isn’t strong enough to get the mixture moving. Enjoy! ❣️ •\n•\n#foodstagrams #fitness #fitfood #foodphotograpy #foodbloggerph #foodblog #eatplantnotfriends #cleaneatingbasics #breakfastideas #soulfoodies #letscookvegan #food #fruit #nicecream #healthyfood #healthyrecipes #cleaneating #coconutbowls coconutbowls #thefeedfeed thefeedfeed #cleaneatingrecipe #cleaneatingbasics #soulfoodies #spirulina #veganfoodspace veganfoodspace #foodblogfeed foodblogfeed #foodblogliebe foodblogliebe', '#MINT + #brownies = OMG!! #like #serious OMG! A fudgy layer of #brownies topped #with a minty buttercream frosting, naturally colored using spirulina and #moringa powders. Topped with a crazy #Good ganache.\nYour tastebuds will #ThankYou!\nshop.doyoubake.com/saint-paddys-c…', 'Green Lunch 🥗💚💚💚. Spirulina Pasta with greens veggies and Fresh Mint.\n.\n.\n.\n#spirulina#pasta#farfalle #greencabbage #kale#asparagus#vegetarianlunch #lime#oliveoil#mint#pumkinseeds#hempseeds#lovefood #lunch #healthyeating #eatwell #eatwellbewell #pastasalad #pastalover #greenfoodies #', 'Found this new place by my house and it’s amazing 😍 Ordered the Mermaid Bowl 🧜🏼\u200d♀️\n-frozen bananas\n-mango purée -almond milk\n-blue spirulina\n-peanut butter •\n•\n•\n🏋🏼\u200d♀️🥑🇺🇸 #fitfoodfreedom #fitfood #food #foodie #foods #fitfoodies #healthyfood #healthylifestyle #acaibowl #smoothiebowls #sogood #mango #peanutbutter', 'Good healthy vibes from the forest🌲💚😘 and from @myberryforest 😍\n\nThis #smoothiebowl contains mint, frozen pineapple, lime and lemon. It also has kale, spirulina &amp; coconut butter. 4 different frozen berries &amp; freeze dried raspberries as healthy toppings. 😋\n\n#vegan pic.twitter.com/UZ2eBrjjZl', 'pineapple + banana + coconut + spirulina + almond milk .... it’s our new M A R C H flavor (Tastes like a piña colada) 🍍🍌🥥 ift.tt/2EHfFQu pic.twitter.com/CpkHjPOWt7', 'Who wants a big scoop of #vegan #icecream for breakfast this morning 😊!? Made with 6 frozen banana, 1 scoop of vanilla protein powder, 1 tbsp Spirulina powder, splash of almond milk 💙 Topped with blueberries, strawberries, quinoa pops, and seedless frozen grapes.\n.\n.\n.\n.\n.\n#lovebreakfast #breakfastinspo #smoothiebowls #plantbased #veganbreakfast #vegetarian #dessert #healthylifestyle #pertheats #perthisok #perthnoms #perthcafe #perthlife #coffee #perthfit #food #cafe #eattolive #livetoeat #coffeeislife #perth #perthsmallbusiness #cafeperth #eats #instaeats #supportlocal #eatlocal #buylocal 📸miebepaul', '#TodaysSmoothie Apples, Ginger, mint, spinach, kale, raspberry, probiotics,strawberries, and spirulina 😋', '@BodakVirgo Ooh I drink it daily ( so many benefits) and I haven’t tried mint, I just drink the original flavor. Try spirulina also.', 'Evogen Evogreens Greens Superfood w/ Spirulina, Pomegranate, Kale (Berry Flavor) - tinyurl.com/y6qpqd89 pic.twitter.com/vhQWVfJe5O', 'Beautiful lamer Healing Summit event at saks we served #cucumber and #pineapple #spirulina juices, delicious #kimchi bites #healing brussel sprout salads with #manukahoney dressing, #acaibowl and #goldenmilk shots with #flaxseed cookies. Today was about #healing #healthyfood #beauty #skincare #nutrition #movement #love #selfcare #skincareroutine #cleaneating  Thank you meganconnolly8 Director of Marketing extraordinaire for all you do!', 'bolcupop\'s March flavor of the month "MYSTIQUE" is pineapple + banana + coconut + spirulina + almond milk - 100% vegan! Not only is that vegan, but their honey dew + banana + almond milk drink is as well! 🍍🍀\n.\n.\n.\n#riversidefoodlab #riverside #foodlab #bolcupop #vegan #foodie #food #veganfood #vegetarian #bowls #drinks #iefoodie #igfoodie #igfood #inlandempire #downtownriverside #healthy #bolgoals', 'Vitality mask great to put on a night &amp; leave on ,it revitalises ,tones &amp; moisturise tired skin &amp; firms skin ingredients-include vitamin E &amp; F,spirulina &amp; amino acids ,can be applied 2/3 times a week #aminoacids #firmingmask #moisturising #vitaminf #vitamine #spirulina', 'Grab a Calm &amp; Comfort this afternoon and chill out! 🧘\u200d♂️ 😎 Go on! It’s nearly the weekend after all! 😅 Tell us what you have planned?\n.\n.\n.\n.\n.\n#calm #relax #weekend #comfort #chamomile #lavender #spirulina #anxietyrelief #skincare #healthshot #healthshots #plantbased #vegan #eatyogadrink #yogafuel #electrolyte #bumblezest', 'Homegrown Mint Ice Cream 🍃🍨 What I loooove about making my own ice cream is using all natural flavours and colours - it’s all real food 😍🙌\nHomegrown Mint Ice Cream is steeped with peppermint leaves from my own backyard &amp; lightly coloured with spirulina. \nIt’s the cats pajamas. 🐈 \n#squirrelandbadger #icecream #handmade #naturalflavours #realfood #homegrownmint #minticecream #sensational', '* Chlorella &amp; Spirulina 🌊🍃*\n.\nRecently I rediscovered amazing benefits of chlorella and spirulina. I managed to hit all my nutrition goals (including my "forever" deficient iron and zinc) three days in a row thanks to these amazing seaweeds!! ❤️🍃 Have you ever tried chlorella or spirulina? How do you like the taste? 😅\n.\nThis is mix of:\nRaw kale 70g, \ncoconut 🥥 milk 100ml, \nmango 130g, \nspirulina 1tsp, \npeanut 🥜 butter 1tsp, \nsunflower 🌻 seeds 1tbsp and \ncocoa 🍫 nibs sweetened with coconut sugar 1tbsp .\n.\n.\n.\n.\n#myshanghailife #plantbasedgirl #veganbreakfast #veganyum #veganseat #spirulina #chlorella #mango #smoothiebowl #rawkale #kalesmoothie #coconutmilk #mangosmoothie #coconutsmoothie #cocoanibs #veganwin #sunflowerseeds #peanutbutter #peanutbutteraddict #peanutbutterislife #plantbasednutrition #vegan #uzasnejedlo #dnesjem #mojeranajky #dnesjemvegan moje_ranajky #girlwholift #rawvegan #rawsmoothie #fruitarian', '✅ Zynergia Red Dews 15 in 1 (500ml)\nRed Fruit Probiotic Drink\nAll Naturals\n\n✅ Red Fruit Probiotic Drink \n✅ Ingredients : Buah Merah, Barley, Maca, Spirulina, Wheatgrass, Mangoesteen, Goji Berry, Pomegranate,... facebook.com/10000180851400…', 'Our Fat Tuesday Margarita feature Mango, cucumber spirulina, pomegranate. instagram.com/p/Buo8GTNhxdg/…', "Thank you so much blingdear_official for the amazing products that they have send me.... I've been using this ever since and I pretty much like it 😊\nBeauty of Joseon - Radiance Cleansing Balm\nBeauty of Joseon - Apricot bloosom Peeling Gel\nBeauty of Joseon - Revitalize Sleeping mask\nYvesom - spirulina Toner\nYvesom - spirulina one step cleanser\n\nYou can get these products from their website -\nwww.blingdear.com\n\n#blingdear #skincare #skincareroutine  #skincareesentials #beauty  #makeup", 'Green Bowl for Today: Kiwi, spinach,  kale, blended with almond milk as the based. Toppings: #walnuts #bananas #spirulina #gojiberries #peanutbutter #greenbowl #vegan #plantbased #kiwi #spinach #kale #rawalmondmilk', 'Just picked up my favorite Spirulina Moss shake from Total Body supplements and juice bar. Packed with Spirulina, seamoss, soursop, nutmug, oats, banana, and almond milk - I got 92 of 102… instagram.com/p/Bu6UdvwHu9l/…', 'Mint Chip! 🍃 🍫 #homemade #youcaneatthis #dairyfree  #veganicecream #paleo #paleoish #peppermint #rawhoney #norefinedsugar #wildflowerhoney  #billsbees #healthydesserts #coconutmilk #coconutcream #cashew #cacaonibs #organicdarkchocolate #cashewcream #mintchip #spirulina #spinach #stevia #mintgreen #naturalfoodcoloring #foodstyling #plating #cuisinarticecreammaker', "I used to use Deva Vitamin D but lately I've been using a multi-vitamin with Vitamin D by WholeFood MultiVitamin plus [https://www.amazon.com/gp/product/B06XS85G49/ref=ppx\\_yo\\_dt\\_b\\_asin\\_title\\_o00\\_s00?ie=UTF8&amp;psc=1](https://www.amazon.com/gp/product/B06XS85G49/ref=ppx_yo_dt_b_asin_title_o00_s00?ie=UTF8&amp;psc=1) \u200b And also Zenwise Vegan Omega 3 \u200b [https://www.amazon.com/Vegan-Omega-Supplement-Support-Softgels/dp/B074N5JZK8/ref=pd\\_rhf\\_ee\\_s\\_rp\\_0\\_3/132-4535512-0911400?\\_encoding=UTF8&amp;pd\\_rd\\_i=B074N5JZK8&amp;pd\\_rd\\_r=0aeb6567-3d09-40c3-87b4-ed699e7d4f7b&amp;pd\\_rd\\_w=0QeKf&amp;pd\\_rd\\_wg=tBmVP&amp;pf\\_rd\\_p=9ce2a148-6af9-48d3-9a5d-657a16ef4457&amp;pf\\_rd\\_r=W3P1DW4ZA7HFJTC25WEX&amp;psc=1&amp;refRID=W3P1DW4ZA7HFJTC25WEX](https://www.amazon.com/Vegan-Omega-Supplement-Support-Softgels/dp/B074N5JZK8/ref=pd_rhf_ee_s_rp_0_3/132-4535512-0911400?_encoding=UTF8&amp;pd_rd_i=B074N5JZK8&amp;pd_rd_r=0aeb6567-3d09-40c3-87b4-ed699e7d4f7b&amp;pd_rd_w=0QeKf&amp;pd_rd_wg=tBmVP&amp;pf_rd_p=9ce2a148-6af9-48d3-9a5d-657a16ef4457&amp;pf_rd_r=W3P1DW4ZA7HFJTC25WEX&amp;psc=1&amp;refRID=W3P1DW4ZA7HFJTC25WEX) \u200b I also take nutritional protein shakes from Vega One that have more supplements in them too and add spirulina and chia seeds to smoothies."]</t>
  </si>
  <si>
    <t>["[u'#healthshots', u'#spirulina', u'#skincare', u'#relax', u'#weekend', u'#yogafuel', u'#vegan', u'#plantbased', u'#comfort', u'#chamomile', u'#eatyogadrink', u'#anxietyrelief', u'#calm', u'#healthshot', u'#lavender', u'#electrolyte']", "[u'#goatsmilksoap', u'#naturalskincare', u'#smallbusiness', u'#natural', u'#bathandbodyworks', u'#giftideas', u'#coldprocesssoap', u'#cpsoap', u'#essentialoils', u'#frenchgreenclay', u'#skinnurishing', u'#tashiashandmadesoapsandmore', u'#wisecounty', u'#bridgeporttx']", '[]', "[u'#sydneyfoodshare', u'#smoothiebowl', u'#cleaneating', u'#instahealth', u'#veganfood', u'#spirulina', u'#healthyfood', u'#nicecream', u'#whatveganseat', u'#vegan', u'#plantbased', u'#follow', u'#vegansofig', u'#coconutbowl', u'#sydney', u'#veganfoodie', u'#bestofvegan', u'#healthy', u'#smoothiebowls', u'#rawtreats', u'#sydneyveganguide', u'#veganfoodshare', u'#breakfast']", "[u'#naturalskincare', u'#crueltyfree', u'#beauty', u'#skincare', u'#clearskin', u'#skin', u'#vegan', u'#blemishes', u'#facemask']", "[u'#spirulina', u'#antioxidants', u'#greendrinks', u'#healthy', u'#ginger', u'#drinks', u'#superfood', u'#spirulinapowder', u'#incanspirulina', u'#refreshingdrink']", "[u'#soap']", "[u'#veganfood', u'#superfood', u'#coconutbowls', u'#eatforhealth', u'#vegan', u'#banananicecream', u'#plantbased', u'#veganrecipes']", "[u'#sesameseeds', u'#flaxseed', u'#oats', u'#pumpkinseeds', u'#spirulina', u'#collagen', u'#molasses', u'#hemphearts', u'#chiaseeds', u'#peanutbutter', u'#coconut', u'#brownricesyrup', u'#chaga', u'#sunflowerseeds']", "[u'#cleaneatingrecipe', u'#foodblogfeed', u'#cleaneating', u'#spirulina', u'#fruit', u'#veganfoodspace', u'#nicecream', u'#healthyfood', u'#coconutbowls', u'#foodblogliebe', u'#fitfood', u'#fitness', u'#eatplantnotfriends', u'#foodstagrams', u'#thefeedfeed', u'#foodblog', u'#letscookvegan', u'#soulfoodies', u'#food', u'#foodphotograpy', u'#foodbloggerph', u'#healthyrecipes', u'#breakfastideas', u'#cleaneatingbasics']", "[u'#thankyou', u'#mint', u'#like', u'#serious', u'#brownies', u'#with', u'#moringa', u'#good']", "[u'#lunch', u'#pastasalad', u'#spirulina', u'#pastalover', u'#lime', u'#oliveoil', u'#greenfoodies', u'#healthyeating', u'#hempseeds', u'#eatwellbewell', u'#mint', u'#greencabbage', u'#eatwell', u'#farfalle', u'#pasta', u'#vegetarianlunch', u'#asparagus', u'#kale', u'#pumkinseeds', u'#lovefood']", "[u'#healthylifestyle', u'#foodie', u'#foods', u'#fitfoodies', u'#healthyfood', u'#peanutbutter', u'#food', u'#mango', u'#fitfoodfreedom', u'#sogood', u'#fitfood', u'#smoothiebowls', u'#acaibowl']", "[u'#vegan', u'#smoothiebowl']", '[]', "[u'#instaeats', u'#pertheats', u'#perth', u'#perthcafe', u'#breakfastinspo', u'#perthfit', u'#perthnoms', u'#vegetarian', u'#livetoeat', u'#smoothiebowls', u'#supportlocal', u'#eattolive', u'#perthlife', u'#healthylifestyle', u'#cafeperth', u'#buylocal', u'#vegan', u'#plantbased', u'#food', u'#perthsmallbusiness', u'#lovebreakfast', u'#icecream', u'#coffeeislife', u'#cafe', u'#dessert', u'#eats', u'#veganbreakfast', u'#coffee', u'#eatlocal', u'#perthisok']", "[u'#todayssmoothie']", '[]', '[]', "[u'#love', u'#flaxseed', u'#cleaneating', u'#spirulina', u'#kimchi', u'#beauty', u'#goldenmilk', u'#skincare', u'#cucumber', u'#healthyfood', u'#selfcare', u'#healing', u'#nutrition', u'#pineapple', u'#skincareroutine', u'#manukahoney', u'#acaibowl', u'#movement']", "[u'#igfoodie', u'#foodie', u'#veganfood', u'#drinks', u'#bowls', u'#riverside', u'#vegan', u'#inlandempire', u'#food', u'#bolgoals', u'#igfood', u'#riversidefoodlab', u'#healthy', u'#vegetarian', u'#iefoodie', u'#bolcupop', u'#downtownriverside', u'#foodlab']", "[u'#vitaminf', u'#moisturising', u'#spirulina', u'#vitamine', u'#aminoacids', u'#firmingmask']", "[u'#healthshots', u'#spirulina', u'#skincare', u'#relax', u'#weekend', u'#yogafuel', u'#vegan', u'#plantbased', u'#comfort', u'#chamomile', u'#eatyogadrink', u'#anxietyrelief', u'#calm', u'#bumblezest', u'#healthshot', u'#lavender', u'#electrolyte']", "[u'#icecream', u'#homegrownmint', u'#squirrelandbadger', u'#sensational', u'#naturalflavours', u'#handmade', u'#minticecream', u'#realfood']", "[u'#smoothiebowl', u'#veganyum', u'#cocoanibs', u'#spirulina', u'#girlwholift', u'#coconutsmoothie', u'#veganseat', u'#dnesjemvegan', u'#plantbasednutrition', u'#mangosmoothie', u'#peanutbutter', u'#chlorella', u'#mojeranajky', u'#kalesmoothie', u'#rawsmoothie', u'#uzasnejedlo', u'#veganwin', u'#myshanghailife', u'#coconutmilk', u'#rawvegan', u'#peanutbutteraddict', u'#plantbasedgirl', u'#fruitarian', u'#peanutbutterislife', u'#vegan', u'#mango', u'#dnesjem', u'#veganbreakfast', u'#sunflowerseeds', u'#rawkale']", '[]', '[]', "[u'#makeup', u'#beauty', u'#blingdear', u'#skincare', u'#skincareroutine', u'#skincareesentials']", "[u'#rawalmondmilk', u'#kiwi', u'#spinach', u'#spirulina', u'#gojiberries', u'#bananas', u'#vegan', u'#plantbased', u'#peanutbutter', u'#walnuts', u'#greenbowl', u'#kale']", '[]', "[u'#youcaneatthis', u'#billsbees', u'#plating', u'#spinach', u'#foodstyling', u'#spirulina', u'#naturalfoodcoloring', u'#norefinedsugar', u'#rawhoney', u'#paleoish', u'#cacaonibs', u'#cashew', u'#coconutmilk', u'#paleo', u'#mintgreen', u'#dairyfree', u'#homemade', u'#stevia', u'#cuisinarticecreammaker', u'#wildflowerhoney', u'#coconutcream', u'#organicdarkchocolate', u'#peppermint', u'#cashewcream', u'#mintchip', u'#veganicecream', u'#healthydesserts']", '[]']</t>
  </si>
  <si>
    <t>["[u'https://scontent.xx.fbcdn.net/v/t51.2885-15/52977752_330819897571176_7586216341260155680_n.jpg?_nc_cat=109&amp;_nc_ht=scontent.xx&amp;oh=ae0d04f0289ed658b2c02c98f62692c6&amp;oe=5D290A97']", "[u'https://scontent.xx.fbcdn.net/v/t50.2886-16/54703120_380834229403286_7020807812806096994_n.mp4?_nc_cat=104&amp;_nc_ht=scontent.xx&amp;oh=a521af3435eec500ce6caa6e3c560611&amp;oe=5D27F1BA']", "[u'http://pbs.twimg.com/tweet_video_thumb/D1flbM2WsAIDsHm.jpg']", "[u'https://scontent.xx.fbcdn.net/v/t51.2885-15/52831246_2186098618369421_106981925725799162_n.jpg?_nc_cat=107&amp;_nc_ht=scontent.xx&amp;oh=6523f1795a1b7350155ba7d47221e235&amp;oe=5D2799F0']", "[u'https://scontent.xx.fbcdn.net/v/t51.2885-15/53123402_265000467787804_4292000551447738031_n.jpg?_nc_cat=109&amp;_nc_ht=scontent.xx&amp;oh=cea519ca67e6fb18bc76e4d212fea6c0&amp;oe=5D0562DB']", "[u'https://scontent.xx.fbcdn.net/v/t51.2885-15/52176031_2059592870825983_8152274913288814461_n.jpg?_nc_cat=106&amp;_nc_ht=scontent.xx&amp;oh=2c171d5d693dac6e3553ccfc810b8cf0&amp;oe=5D149917']", "[u'http://pbs.twimg.com/media/D1JFHAIU0AAY5Md.jpg', u'http://pbs.twimg.com/media/D1JFIuOVYAErowa.jpg', u'http://pbs.twimg.com/media/D1JFKb8UcAIM_XE.jpg', u'http://pbs.twimg.com/media/D1JFLr9V4AAm_1r.jpg']", "[u'https://scontent.xx.fbcdn.net/v/t51.2885-15/52320524_785513391822712_8179689076718376616_n.jpg?_nc_cat=103&amp;_nc_ht=scontent.xx&amp;oh=69949b0c106f147883f4b0ce4fdc9b54&amp;oe=5D1A3D60']", "[u'https://scontent.xx.fbcdn.net/v/t51.2885-15/52381160_300436837308399_1199382617031483474_n.jpg?_nc_cat=110&amp;_nc_ht=scontent.xx&amp;oh=f4e1d16d21e70220660616e4405dbd2f&amp;oe=5D225366']", "[u'https://scontent.xx.fbcdn.net/v/t51.2885-15/54513450_145679333126397_5010544044917101233_n.jpg?_nc_cat=108&amp;_nc_ht=scontent.xx&amp;oh=426a0beae7e6aa893f3ab4375d30f94c&amp;oe=5D08E536']", '[]', "[u'https://scontent.xx.fbcdn.net/v/t51.2885-15/53835574_660325124385246_3175044036764211855_n.jpg?_nc_cat=110&amp;_nc_ht=scontent.xx&amp;oh=574316cc1a0023631362722128aa7c79&amp;oe=5D19F430', u'https://scontent.xx.fbcdn.net/v/t51.2885-15/53109583_123233672107384_8102037683197746602_n.jpg?_nc_cat=106&amp;_nc_ht=scontent.xx&amp;oh=add6642583107ce3c5d47988cc93b799&amp;oe=5D246043']", "[u'https://scontent.xx.fbcdn.net/v/t51.2885-15/52407437_1995083317462071_1281759437984365936_n.jpg?_nc_cat=108&amp;_nc_ht=scontent.xx&amp;oh=54d1cb27b727a87e79ba068fbff0bab6&amp;oe=5D1DB342']", "[u'http://pbs.twimg.com/media/D1fQz7xWoAA3iKC.png']", "[u'http://pbs.twimg.com/media/D0st3fAWwAE7JDs.jpg']", "[u'https://scontent.xx.fbcdn.net/v/t51.2885-15/52666891_314758975894637_8253899364278179032_n.jpg?_nc_cat=103&amp;_nc_ht=scontent.xx&amp;oh=077f3f9dd2692f817a53b35115a9c31b&amp;oe=5D2037C4']", '[]', '[]', "[u'http://pbs.twimg.com/media/D1ZxagqX4AYueU4.jpg']", "[u'https://scontent.xx.fbcdn.net/v/t51.2885-15/54266376_121181552314137_1791153284468642874_n.jpg?_nc_cat=110&amp;_nc_ht=scontent.xx&amp;oh=98b556c0d4e3856fc06ccf588b84824c&amp;oe=5D2653A2', u'https://scontent.xx.fbcdn.net/v/t51.2885-15/53615618_350255459155743_1070909018356273946_n.jpg?_nc_cat=101&amp;_nc_ht=scontent.xx&amp;oh=41b3d0596cf52c19b4c7c736e86e1f9c&amp;oe=5CDDCE8C', u'https://scontent.xx.fbcdn.net/v/t51.2885-15/53250698_800234573676686_6297331360999984566_n.jpg?_nc_cat=105&amp;_nc_ht=scontent.xx&amp;oh=5a01ebfc496f4bd6808dc5b09146d577&amp;oe=5CDB51C2', u'https://scontent.xx.fbcdn.net/v/t51.2885-15/52763133_401338977364842_8780782560111066115_n.jpg?_nc_cat=107&amp;_nc_ht=scontent.xx&amp;oh=9ca973295c188e32e0cd848ac693035d&amp;oe=5D203D5E', u'https://scontent.xx.fbcdn.net/v/t51.2885-15/53073127_382371132585701_5229267466604734322_n.jpg?_nc_cat=109&amp;_nc_ht=scontent.xx&amp;oh=bd42c3f3b956da3055b4457477719623&amp;oe=5D184AE8', u'https://scontent.xx.fbcdn.net/v/t51.2885-15/53765075_152729625734907_6536105891334865115_n.jpg?_nc_cat=101&amp;_nc_ht=scontent.xx&amp;oh=3a7f1ea5323bf13cd1b5a9c185f98d58&amp;oe=5D0F0D66', u'https://scontent.xx.fbcdn.net/v/t51.2885-15/52035787_628019847658091_244025634267069810_n.jpg?_nc_cat=111&amp;_nc_ht=scontent.xx&amp;oh=2a05d5274f935f436d3b10328b97ff2c&amp;oe=5D20C477', u'https://scontent.xx.fbcdn.net/v/t51.2885-15/52765741_714761758927055_531335015793129503_n.jpg?_nc_cat=100&amp;_nc_ht=scontent.xx&amp;oh=13b72e6ce3eb34ed2a5ebbe0863cee8e&amp;oe=5D1E05E4']", "[u'https://scontent.xx.fbcdn.net/v/t51.2885-15/53086314_439214256819121_9208470318106880551_n.jpg?_nc_cat=101&amp;_nc_ht=scontent.xx&amp;oh=f0a07115534bfe106505e0806c145b10&amp;oe=5D207303']", "[u'https://scontent.xx.fbcdn.net/v/t50.2886-16/54702968_2356508591262318_5120216764818391040_n.mp4?_nc_cat=105&amp;_nc_ht=scontent.xx&amp;oh=44557927dd68c906036daabf2bf618aa&amp;oe=5D1F7C13']", "[u'https://scontent.xx.fbcdn.net/v/t51.2885-15/53279572_834297390247288_7868227948502024607_n.jpg?_nc_cat=101&amp;_nc_ht=scontent.xx&amp;oh=be3fa173c5ae575501ca9313238106ab&amp;oe=5CDDFAC7']", "[u'https://scontent.xx.fbcdn.net/v/t51.2885-15/53064308_425108611570558_7901325655551910527_n.jpg?_nc_cat=102&amp;_nc_ht=scontent.xx&amp;oh=35c35a39458f08b4d24fc1689e07bde4&amp;oe=5D190629']", "[u'https://scontent.xx.fbcdn.net/v/t51.2885-15/54247677_2041986829232880_2018868419159510479_n.jpg?_nc_cat=111&amp;_nc_ht=scontent.xx&amp;oh=d6d008089738a2df1e22ed6a0f9861fe&amp;oe=5CDF93B9']", '[]', '[]', "[u'https://scontent.xx.fbcdn.net/v/t51.2885-15/51875584_137284483987023_1084164468495377128_n.jpg?_nc_cat=109&amp;_nc_ht=scontent.xx&amp;oh=308ae3a6fa66cb654cb3bd0a06959aad&amp;oe=5CDC0436', u'https://scontent.xx.fbcdn.net/v/t51.2885-15/51836003_259536048256074_6903359168814018994_n.jpg?_nc_cat=106&amp;_nc_ht=scontent.xx&amp;oh=f2de994aadd604302978cf75dc0e55c5&amp;oe=5D1446F2']", "[u'https://scontent.xx.fbcdn.net/v/t51.2885-15/52945624_124843621969143_5496888513285046995_n.jpg?_nc_cat=102&amp;_nc_ht=scontent.xx&amp;oh=00603689f963712e34ed0c064996e67f&amp;oe=5CDE7763', u'https://scontent.xx.fbcdn.net/v/t51.2885-15/53117348_527429327663302_415227734306550435_n.jpg?_nc_cat=102&amp;_nc_ht=scontent.xx&amp;oh=c6606d331a518690d518b098dc5643b7&amp;oe=5D1197F4', u'https://scontent.xx.fbcdn.net/v/t51.2885-15/52337633_552807175128405_6751925739553980563_n.jpg?_nc_cat=110&amp;_nc_ht=scontent.xx&amp;oh=fae366efe3d36c113fad90cd845dfd99&amp;oe=5CDC7E9B']", '[]', "[u'https://scontent.xx.fbcdn.net/v/t51.2885-15/52945624_186506102313729_3281756418419105845_n.jpg?_nc_cat=101&amp;_nc_ht=scontent.xx&amp;oh=fa48fc16abbd34f96c618ddb1868e2d4&amp;oe=5D1F10E7']", '[]']</t>
  </si>
  <si>
    <t>strawberry</t>
  </si>
  <si>
    <t>['Love my new @twiningsteauk cold infuse #strawberry#watermelon#mint#vegan#healthy#yum', '🗣🗣💥💥💥 I have officially launched my website you can now go to ➡️➡️ www.kissedbykee.com www.kissedbykee.com  to place your orders!!! Ladies please use the proper promo code that applies to your purchase...\n.\n.\n⚠️⚠️ALL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#Tampagloss #gloss #makeupartist #mua #BuildYourOwnBrand\xa0#BrandYourself #BlackOwnedBusiness\xa0#Entrepreneur\xa0#Tampa #OddlySatifying #Satisfying #crueltyfree #ExplorePage\xa0#Viral\xa0°•○●KissedBy🌻Kee LLC. 💋💄●○•°', '#foodiefriday\n#becausesangriaisbasicallyfruitsalad\n\nBummed to miss this as we’ll be out of town this weekend, but be sure to head over to @hipchicksdowine for their sensational #sangrias!\n\nThey’ll have Cucumber Mint Sangria, Strawberry Mint Sangria and a Sweet Cherry Sangria...all available by the taste, glass &amp; growler fill!!', 'New state fair drink: This ones berry good! 😜 It’s the strawberry mint fro-le which is an adult strawberry lemonade slushee with fresh mint. 🍋🍓 You can find it at the @bluebarnmn in the @mnstatefair. It’s fruity and refreshing. I could drink these all day! ❤️', 'They had so many flavors. 🍋\n\n#konpeitou #candy #pastel #pastelaesthetic #aesthetic #pastelpink #ramune #strawberry #pink #mint #pastelcolors', 'Ready Shisha @silolkopi Original from Turkey &amp; Arabian .\n.\nShisha Spesial 30K .\n- Strawberry\n- Grape\n- Apple\n- Mint\n- Bubble Gum\n- Blueberry\n- Lemon Tea\n- Peach\n- Melon\n- Lemon\n- Watermelon\n- Cherry\n- Cappuccino\n- Kiwi .\n. \nShisha Premium (Tungku buah apel) 50K .\n- Strawberry\n- Grape\n- Apple\n- Mint\n- Blueberry\n- Cherry\n- Melon\n- Watermelon .\n.\nSilol Kopi &amp; Eatery\nJl. Suroto 77 / Sabirin 22, Kotabaru, Jogja.\nOpen Daily 24 Hours On .\n.\nReservasi: WA/Tlp 085729427128 / 0274 5012802 .\n.\n- Buka 24 Jam\n- Tempat Luas\n- Ruang VIP (No Smoking, Ac, Interior Ikon Jogja)\n- Live Musik\n- Panggung (Lighting &amp; Sound Berkualitas)\n- Giant Screen &amp; Proyektor\n- Meeting Room\n- Free Wifi\n- Roofrop (City View)\n- Parkir Luas .\n- Mushola\n.\n°FB: silol kopi\n°IG: silol kopi\n°Twit: silol kopi\n°Path: silol kopi &amp; eatery .\n.\nFollow:\n@kupukupumalamjogjaindonesia\n@autoleather_kupukupumalam\n@kupukupumalam_autofashion\n@cototautostyle\n@sinden_autoperformance\n@jetcentre_ \n@linglungkopi\n@kopi.panggang\n@gudegkoclok\n@silolkopi .\n.\n.\n#silolkopiandeatery #silolkopi #silolcafe #siloljogja #nongkrongjogja #jogjakuliner #dinnerromantisjogja #kulinerjogja #foodblogger #jogjafoodies #cafeindo #cafeindonesia #cafejogja #indonesia #kotajogja #jogja #culinary #instagram #cafeblog #jogjadrinks #infojogja #photofood #delicious #yummy #foodpics #instafood #recommended #instagram #video #ig #shishasilol', 'Purchase your KissedbyKee gloss today so your lips can be popping for Jeezy ladies!!!! Sale is still going on!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#Youngjeezy #jeezy #BuildYourOwnBrand\xa0#BrandYourself #BlackOwnedBusiness\xa0#Entrepreneur\xa0#Tampa #OddlySatifying #Tampagloss #Gloss #makeupartist #mua #Satisfying #crueltyfree #ExplorePage\xa0#Viral\xa0°•○●KissedBy🌻Kee LLC. 💋💄●○•°', '#fruitsalad #fruitchaat #fruits #pomegranate #guava #apple #grapes #strawberry #raspberry #chaat #chaatmasala', 'Chamomile sherbet, preserved strawberry, beach rose, tomatillo, wild celery #tastingcounter #tastingmenu #eatdessertfirst', 'Myle Pod Stick made in USA 🇺🇸🇺🇸\n.\nAvailable in starter kit &amp; battery kit .\nThe Myle Pod System kit is one of the most sleek pod systems to date. Myle ultra portable system uses interchangeable pods that allow the user to simply set a pod into the device and be ready to vape! Myle pods have been designed to offer an anti-leak system with 4 different flavor options. The currently available flavors are as follows: Cubano, Mighty Mint, Tropical Mango, and Summer Strawberry.\n.\nStarter kit include:  1 Rechargeable device\n 1 Micro USB charger\n 4 Pod Variety Pack\n.\nBattery kit include: \n1 Rechargeable device \n1 Micro USB charger .\n+60137266666 Southern Vape 75\n\n#sgvapes #sgvapers #sgvape #sgvapesale #sgvapesales #sgjuice #vape #ecig #ecigs #vapeindonesia #vapeindo #sgvapestore #sgvapecrew #sgvapemarket #vapeclouds #vapebabe #cloudchaser #eliquid #vapebatam #vaporeon #vapenation #vapelife #vaporwave #vaporizer #singaporevapers #sgvaping #sgvapor #sgvapors #vapecommunity #malaysiavape', '@Richardafowler Blue Bell\nSea Salt Caramel\nStrawberry Cheesecake\nCoffee',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'Crowd fav? Strawberry Mint Fro-Le from the #bluebarn! @mnstatefair @mnstatefairfood #msfphotos #greatmngettogether #mnstatefair', "Here's summer fruits to start the busy day. Grapes, sunkists and pinneaple that contain lots of vitamin C accompanied with sweet and sour strawberry yoghurt. It tastes purrfecttt! 💕\n\n#foodiesofinstagram #dailyfoodfoodfeed #instayum #delicious #tastemade #buzzfeast #eatwell #healthyeating #healthyfood #plantbaseddiet #vegan #healthylifestyle #healthydiet #healthymeal #veganlife #eatclean #nourishyourself #greenlifestyle #cleanliving #organiclifestyle #selfloveclub #healthyhappylife #naturalhealth #makanansehat #diet  #hidupsehat #gayahidupsehat\n #fruits #nutandseed #makananorganik", 'Rain or shine- we will be at the Covington farmers market tomorrow morning! \nSEPTEMBER 1 MENU .\n.\nMILK KEFIR 🥛\nStrawberry 🍓\nPeach 🍑\nGolden Milk ✨✨\n.\n.\nKOMBUCHA \nLemon-Ginger 🍋\nTumeric &amp; Lemon Balm \nStrawberry-Mint 🍓\n.\n.\nFERMENTED VEGETABLES \nClassic Sauerkraut \nBeet Sauerkraut \nGarlic&amp;Dill Carrots🥕🥕\nLocal Pepper Salsa 🌶🌶\n.\n.\n#milkkefir #kombucha #fermentedveggies #fermentation #probiotics #guthealth #farmersmarket #powertothemicrobes', 'Todays facial consist of Strawberry\nKiwi\nOatmeal\nTea tree oil\n#fridayfruitfacial', 'Made a strawberry milkshake using homemade sweet cream ice cream, almond milk and fresh strawberries. Tastes just like strawberries and cream 🍓🥛 #strawberry #cream #milkshake #homemade', "I wish you all could taste this! Celery, lemongrass, lime, ginger, and green apple! Smells amazing  and tastes sooooo clean and fresh! Knocks those midday cravings right out! Tonight I'm making strawberry  watermelon lime and mint! 👌\n#greenlife #greenjuice #rainydays #healthyfood #healingfood #fitmom #allnatural  #somanybenefits", 'Our Strawberry Jojoba Seed Scrub offers a gentle, yet effective daily facial scrub for oily and blemished skin, formulated to removedirt, oil, and dead skin cells. With a combination of strawberry oil and jojoba beads, Strawberry Scrub moisturizes, renews, and refreshes the skin without causing new blemishes to occur. #professionalsolutions #skincare #facescrub #exfoliate #problemskin #loveyourskin', 'Whaatttt...herbalife SKIN #surprise \nDid you think #herbalife only did protein shakes?? Boy are You missing out!! I love my ultimate skincare and beauty booster (hello strawberry lemonade yumminess) \nFeatured product: purifying Mint Mask\n🔹improves appearance of pores\n🔹tightens skin\n🔹removes dirt\n🔹prepares your skin for cleansers  and moisturizers \n#herbalifeskin #results #getyours #beautybooster #strawberry #lemonade #fun #love #beauty #skincare #mask #mint #purifying #chs', 'This was an early breakfast this morning toasted whole wheat bread spreaded with guacamole topped with shredded boiled eggs sliced tomatoes jalapeños peppers for spice and an almond milk strawberry banana milk shake.\n\n#breakfasttoastwitheggs #wheattoasteggsguacamole ##boiledeggsshredded #almondmilkshake #amlondmilkstrawberrybananas #earlylunchtoday #plantbasedfood #healthyfoodjourney #nutritioneducation #healthandwellnesslife #nutritionhealthwellness', '#fresh #fruitsalad with #mango #strawberry #apple #lime #honey and #mint #yummy #delish #summer #salad #love #red #yellow #green', 'My first time to try this #vitamix ice cream. OMG took less than a minute to make this creamy goodness! 3 ingredients: frozen strawberry, banana and almond milk! #bestinvestment', 'I am seriously loving this ice cream. This one is delicious and so is the sea salt caramel and strawberry. #halotop', 'Vitamin C 🍓🍃\n.\n.\n#fruit #healthy #healthyfood #happiness #strawberry #plants #plantsarefriends', 'Quick breakfast before bible study!  @siggisdairy strawberry yogurt {3 SP} and @eightoclockcoffee {0 SP} with @califiafarms pecan caramel almond milk creamer {2 SP}. #weightwatchers #ww #freestyle #wwfreestyle #smartpoints #wwsmartpoints #wwsisterhood #wwgeorgia #wwatlanta #weightlossjourney #weightloss @weightwatchers', 'Tonight I was training for #gardemange at work. Pictured is our Strawberry Salad with our house made ricotta. Second, our falafel salad and finally our watermelon tomato salad with mint and feta cheese. #kitchen #cheflife #summer #thebench #pebblebeach #thelodgeatpebblebeach', 'Strawberry Cake batter shake from @/fluffee_slime\n—\nAlready filmed this but I like this video better\n—\nTags: #slime #slimer #loveslime #slimes #slimeusa #asmr #daiso #daisoclay #claymixing #clay #daisomixing #butterslime #sizzles #crunch #crunches #crunchy #cronch #floam #floambeads #foambeads #javachip #thicc #clicky #glossy', 'Hot oil hair mask, cooling cucumber clay mask, strawberry créme and chamomile lotion makes for a cozy fall-like night', 'It’s a pomegranate martini kind of day! Pama liqueur, vodka, Grand Marnier, and strawberry Cocktail Caviar. 🍓🍷', 'After all the running around this morning I needed a little treat. Love yeo valleys strawberry Greek yogurt so thought I pimp it a bit to@make it a treat. Fresh strawberries, home made short bread and mint from the garden ❤️❤️❤️❤️ a match made in heaven #yeovalley #youghurt #pickmeup #homegrown #starwberry #treat #busymother', "lmao jaemin's hair is strawberry flavor then chenle's hair is mint flavor :'D", 'mikutoronto | Ichigo Mochi Dome - Walnut brown sugar cookie, caramelized walnut, earl grey cream, strawberry coulis, honey and mint oil and originally fresh mint ice cream, but I requested… instagram.com/p/BnHmN_sAhee/…', 'Which one is your favorite #Coldstone Ice Cream?\n\n#ColdstonePH #SuperPremiumIceCream #CakeBatter #Mint #Strawberry', 'Gnocchi with tomato and red pepper sauce, raspberries and strawberry milk jelly\n\nWilf is 1 today 🎊🎉\nHe enjoyed using his new @doddlcutlery fork 👏\n...and golden boobies for mummy...☺️ #12monthsold #1yearold #breastfeeding #weaning #weaningideas #weaningwilf #foodie #food #healthybaby #healthyfood #dairyfree #freefrom #cmpa #motherhood #babyfood #firstfoods #instafood #instababy #bamboobamboo \nPlate from @bamboo_bamboo.uk', 'Stay cool out there friends! We like to have refreshing drinks available for guests as they arrive, like these fruit-infused waters. Try 🍋Lemon-Thyme, 🍓Strawberry-Basil, or 🥒Cucumber-Mint!\n📸 @celestialsights \n#harvestmooncatering\n#hmcrentals \n#barnva\n#barnvawedding\n#charlottesville\n#charlottesvillewedding\n#Virginiawedding\n#barnwedding\n#farmwedding\n#charlottesvilleva\n#barnvenue\n#farmvenue\n#flavoredwater\n#fruitinfusion\n#flavoredwaters\n#lemonthyme\n#lemon\n#thyme\n#lemonwater\n#strawberrybasil\n#strawberry\n#basil\n#cucumbermint\n#cucumber\n#mint\n#cucumberwater\n#weddingdrinks\n#lemonadestand', 'Think I could live off desserts😋\n-\n-\n-\n-\n#food #dessert #waffles #gelato #creams #strawberry #dessertplace #icecream #cake #crepes #milkshake #mint #nutella #raspberry #kaspas #kaspasdesserts #liverpool', '@AwkwardDragon52 Yes. And whyyyy does @Wendys have the best damn lemonade, strawberry lemonade AND limeade I’ve ever tasted? And the sugar cookies? Yum. And the mouth-watering fries with sea salt. And the Frostys. @AwkwardDragon52 you’re the damn devil.', 'Took pie from work and just made some decors for it. Apple pie forest with #lingonberry #strawberry #mint  #icingsugar #tasteadventure', 'I LOVED the Chicken in the Waffle!  Also pictured: adult slushee beverage Strawberry Mint Fro-Le, Bacon Stuffed Tots (yummy comfort food), pierogies, and 21st Amendment Blood Orange IPA. \n#mnstatefair #bluebarn', 'Squeezing out summer with Strawberry Mint Lemonade. #foodpic\n#foodphotography\n#foodphoto\n#beautifulcuisines\n#foodstyling\n#yum\n#igfood\n#foodgram\n#nomnom\n#foodstyling\n#foodart\n#utahfoodphotographer\n#jkbfoodphoto\n#utahphotographer\n#drinkphotography', 'Our newest cocktail concoction🤩🍓\nStrawberry infused Bulleit Rye Whiskey, ice cold brew mint green tea, fresh squeezed lemon juice, egg white, and drizzled with honey. This sweet treat is garnished with fresh strawberry and fried mint. \nWho will be the first to try it? •\n•\n•\n•\n• \n#palacecafe #palacetulsa #cocktails #strawberry #newconcoctions #tasty #sweet #friedmint #musttryit', 'my hair smells like strawberry and mint tf', 'strawberry shortcake oatmeal 😋 👇👇\ntraditional oats simmered in almond milk with PLANT FUSION 🌿 vanilla protein powder scoop. the natural sweetness of the strawberries will infuse into the oatmeal when heated 😋 topped with ‼️👉 •fresh strawbs 🍓 •almonds 🌰\n•chia seeds 🥄\n•flax 🥄\n•\n•\n•\n#oatmealbowl #oatsforbreakfast #vegbabies #veganeats #vegbaby #stuffeddates #plantfuel #plantbased #wholefoodslife #wholefood #plantpower #foodie #breakfastlover #breakfastlineup #breakfastinspo #bowlofsunshine #proteinpacked #fiberfood #fitfood #eatgoodfeelgood #colorfulfood #coloryourplate #simpleeats #healthylifestyle #healthyeating #healthbreakfast #foodconscious', 'Morning! Breakfast was a bowl of Nutri Grain with Almond milk, a bowl of Farmhouse Gold Pot Set Strawberry Yogurt with Strawberries, a glass of orange juice and this disgusting thing... -\n-\n-\n-\n-\n#anorexia #anorexianervosa #ana #anarecovery #anorexiarecovery #recoveringaussies #edfamily #edrecovery #edcommunity #eatingdisorder #eatingdisorderrecovery #edwarrior #eatittobeatit #fuckana #foodisfuel #gainingweightiscool #healthynothungry #keepfighting #mentalhealth #mentalhealthwarrior #nourishnotpunish #nourishtoflourish #prorecovery #Recovery #realrecovery #recoveryisworthit #recoveryispossible #Recoveryistheonlyoption #strongnotskinny', 'Are you a Menthol fan?\n\nCool off With #iceberry the only Strawberry Pomegranate menthol on the market! \n#THESLUSHYMANELIQUIDS ———————————————————————WARNING: This product contains nicotine. Nicotine is an addictive chemical.\n———————————————————————\n#theslushymaneliquids #vape #vapers #vapor #slushyman #vapepics #vapejuice #eliquid #ejuice #vapemail #vaporgram #vapesafe #vapeonly #vapesociety #vaperscommunity #vapefeed #improof #vapemovement #vapelifestyle #vapeusa #vaporize #vapingisthefuture #flavorchaser #vapes #vaporlife #vapelife #ecig #liquidvape', 'Is it possible to survive solely drinking strawberry and banana smoothies made with almond milk? Asking for a friend', 'I am new to the group. I used to loooove skincare and makeup but various factors have changed that. It has come to my attention that I might not be getting jobs (despite getting tons of interviews) because I don’t wear makeup and therefore am perceived as less “put together.” Yes, I want to smash the patriarchy, but it’s much easier with a job. My problem is that my skin has an orange-peel quality while somehow being both oily and dry at the same time, and no foundation I’ve found (and I’ve tried all but the fanciest) helps. Mostly it all just sits there, filling in my pores and coloring the skin flakes. I currently use Neutrogena Oil-Free Acne Wash (I have fluctuating hormonal acne due to PCOS) morning and night, plus St. Ives Apricot Scrub a couple times a week. I sometimes use the TonyMoly Strawberry Nose Pack. Can you guys help? I need to develop a system with no more than three steps, and the products have to be affordable.', "Really I need jaw memories, jaw like strawberry or pineapple, apricot jelly\nI respond, really but this time shady, 'bout to sound off like a fucking cocked semi Glock\nDemi god, let me put a silencer on this little non-threatening blond fairy, cornball taking shots at me", 'Love"Best of the Best " \nFabulous, Radiant Skin \n#organicskincare #OrganicSpa #beauty \n\n Bamboo Firming\n Stone Crop Gel Wash\n Coconut Age Corrective Moisturizer\n Strawberry Rhubarb \n Monoi Age Corrective Night Cream &amp; Wash\n Facial Recovery Oil\n\nVisit Us. @ @Smoment2relax \n By Apt pic.twitter.com/22jnKFG7LE', 'Sunny day calls for cooling drinks! ☀️ | Long Beach, CA •\n•\n#lavalush #frozensunrise #chillme #pomegranate #raspberry #pomegranateseed #blended #nondairy #realfruit #mango #coconut #strawberry #ice #yummy #delicious #noms #happytummy #drink #fruity #sweet #refreshing', 'Morning! \nContinuing with my increase, breakfast was a bowl of Special K Plus Blueberry and Cranberry Cereal with Almond Milk, a bowl of Farmhouse Gold Pot Set Strawberry Yogurt with Banana, two slices of Raisin Toast with FULL FAT BUTTER and a glass of orange juice. -\n-\n-\n-\n-\n#anorexia #anorexianervosa #ana #anarecovery #anorexiarecovery #recoveringaussies #edfamily #edrecovery #edcommunity #eatingdisorder #eatingdisorderrecovery #edwarrior #eatittobeatit #fuckana #foodisfuel #gainingweightiscool #healthynothungry #keepfighting #mentalhealth #mentalhealthwarrior #nourishnotpunish #nourishtoflourish #prorecovery #Recovery #realrecovery #recoveryisworthit #recoveryispossible #Recoveryistheonlyoption #strongnotskinny', 'last of the strawberry shortcake 😩😍🍓🍰 #strawberry #shortcake #desserts #summertreats #local #farmersmarket #cake #mint #fresh #bonappetit', 'Liter For Less - Surprise Sale On @threeolives  Vodka Rose at Yorkshire Wines &amp; Spirits.\n\nA refreshing strawberry and tart cherry with subtle backgrounds of citrus and wildflower. Hints of pomegranate that develops into blended red fruit and French oak. A crisp orchard fruit finish. \n_\nOnline | Yorkshirewines.com\nPhone Order | (212) 717.5100\n\n#yorkshirewines #yorkshirewine #liquor #wine #threeolivesvodka #wines #alcohol #spirits #vodka #scotch #gin #tequila #whiskey #pinotnoir #redwine #sparklingwine #riesling #rose #merlot #valpoicella #chianti #rose_vodka #cabernetsauvignon #malbec #alize #liqour #instavodka', 'Picking the very last of the huge limelight’s from the garden and gathering with the family around this cozy little spot we made right next to our garden this summer. Up on the site is a recipe for my oldest son Wyatt’s absolute dessert. Strawberry Shortcake, made wild with fresh springs of flowering mint. 🍓🌿#heirloomed #strawberryshortcake #strawberry #gardenparty #hydrangeas (📷 @heidiface )', "Once in a while a yogurt isn't bad for the body 😅💚 this heat has me wanting to eat a whole gallon of frozen yogurt 😂💚\n.\n.\n.\n.\n#hot #coloradoproblems #frozenyogurt #mint #strawberry #chill", 'Wow Green Chile Kitchen has a strawberry mint kombucha on tap and no one told me', 'two favorite adult beverages at the @mnstatefair 😛 Fro-Lè (malt liquor strawberry lemonade with mint) from @bluebarnmn and Shells Brewery blueberry beer 🍻 (bonus: they are located right by each other!) #minnesotastatefair #mneats', '#detox #diet #fruits #strawberry #lime #lemon #orange #mint 😋✌🏻💪🏻🙋🏻\u200d♀️', 'Adulthood is going to the dentist and getting mint flavored polish instead of the strawberry flavor because you don’t want to be judged by the hygienist cleaning your teeth 💁🏻', 'PB+J...overrated or underrated? 🥜🍓 I’m always going to say it underrated but it is my favourite flavour combination EVER. I’m always looking new ways to enjoy it....so say hello to these PB and strawberry balls 🤤 Save it for later because it’s going to be your new favourite recipe. QUICK. EASY. TASTY.😉\n•\nWET INGREDIENTS:\n- Dates (150g)\n- Peanut butter (120g) @mayversfood\n- Fresh/Frozen strawberries (100g)\nDRY INGREDIENTS:\n- Peanut powder (80g) @trueprotein\n- Coconut flour (30g)\n- Buckinis (30g) @loving_earth\n•\nMETHOD:\nIf using frozen strawberries, defrost first (I used a microwave to save time). Add all wet Ingredients to a food processor and pulse until broken down. Add remaining ingredients and pulse until all combined.\nIf mixture is too dry add a slash of almond milk, if it is too wet add a little bit of extra coconut flour.\nRoll mixture into ~15 balls and store in freezer!\nI have also decorated mine with crushed freeze dried strawberries, you can find this in the supermarket just make sure to choose the one that is 100% strawberries! 🍓', 'Breakfast today was a bowl of light greek yoghurt with date and apricot muesli, 2 strawberries, a handful of blueberries and some pineapple 🍍 I also had a bowl of 2 bits of weetabix and skimmed milk as I was hungry after the gym! \nThen for lunch I had a falafel, tomato, spinach, celery and avocado wrap which was super good! This was followed by two pieces of banana bread....of course🙈 one blueberry and one strawberry! \nNow I’m ready for our journey to Byron, soooooo exciteddd!!!🏄🏻\u200d♀️\n•\n•\n•\n•\n•\n#breakfast #brekkie #breakfastideas #lunch #lunchideas #yoghurt #fruit #strawberry #pineapple #blueberries #muesli #bananabread #weetabix #wrap #falafel #avocado #studentfood #studentmeals #food #foodie', 'Our glosses✨ are handcrafted with Vitamin E oil which is proven to heal and protect the skin💕💕💕. They’re long lasting and strawberry scented! Click the link in our bio to get yours💋', '🍓🥒Here’s a video of Sazón’s Cold, Refreshing Strawberry Cucumber Mint Fresca! #aguasfrescas #vivelavidaconsazón #sazónmodernmexican #strawberrycucumbermintfresca 🍓🥒#cococonnuez🥥 #pinacolada 🥥🍍', 'CandyMint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'My review on the @boobambooproducts charcoal sheet mask pore refining. .\n.\nSHAPE - The mask fitted well. They were fairly easy to apply. The sheet felt high quality. .\n.\nESSENCE - It has a good amount of essence, but not extra essence left in the packing as the mask absorbed lots of essence. The essence absorbed well into the skin. The sheet was not dry after the 20 minutes.\n.\n.\nEFFECTIVENESS - I woke up with healthy fresh skin. For my skin type this sheet mask gave my skin a good cleanse, reduce the presence of my pore and helped with my outbreaks. .\n.\nINGREDIENTS - this product had some great ingredients, such as coconut, avocado, strawberry and there is not too many ingredients either. It is also paraben free.\n.\n.\nOverall, I really like the Boo Bamboo charcoal sheet mask pore refining. Fits well, cleanse the skins, great ingredients. As well as being cruelty free\n.\n.\nRating ⭐⭐⭐⭐⭐ would definitely recommend.\n.\n.\n.\n.\n.\n.\n.\n.\n.\n.\n.\n#sheetmasks\n#sheetmaskreview\n#kbeauty\n#kbeautyaddict\n#kbeautylover #skincareregime #skincarelover #skincarecommunity #beautyroutine #beautycommunity #boobamboo #porerefining #bbloggersuk #beautyblog #iloveskincare #ilovesheetmasks #skincareenthusiast #skincarehaul #skincarereview #skincareproducts #cruetlyfreebeauty #koreanskincareroutine #kbeautyhaul #koreanskincare #instabeauty #instaskincare #skincare #beauty #skincarediary', "Breakfast was oatmeal with cinnamon, almond milk and fruit (kiwi, strawberry, and banana). I have been struggling with school so much, and I'm trying ti keep up with everything and it is honestly too much, I sometimes end up crying. I hope your day is going good.\n\n#anorexiarecovery #orthorexiarecovery #edrecovery #eatingdisorderrecovery #oatmeal #orthorexia #fruit", 'It swells from acidic juices like mint or strawberry. If you have more than one switch them and let it dry out. Once its dry for a week or so it will shrink back. You can also turn it to the side with no hole and trim it to fit, as long as the hole in the tank is sealed it will work without leaking.', 'Dream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'Strawberry mint flo-les, all day breakfast waffles, gyros, jalapeño cheese curds, malts, cider pops, shrimp ceviche, jalapeño cheese corndogs, wine slushees, za-waffle sticks, and mini doughnuts. I’ve discovered a black hole right here on earth...it’s in my stomach. #mnstatefair #minnesotanoms #blackholebelly #fewd', 'Customer review!!!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'Amazing dessert\n\n#losangeles #dtla #taste #icecream #chantilly #strawberry #berry #vanilla #coconut #mint 🍃', 'Love my strawberry shakeology with kale, coconut milk, almond milk, banana, blueberry, BlackBerry, raspberry, dates, honey and vanilla.  #Yumyum 🥤\n.\nAwesome Benefits Of… instagram.com/p/BnJyoIKHZVO/…', 'just trying to feel that healthy vibe —\n#healthy#oats#pomegranate#banana#strawberry#sun#vegan#veganrecipes#vegatarian#youghurt', 'Strawberry and Hibiscus Iced Tea\n#instalike #follow #summer #love #instagood #photooftheday #beautiful #cute #happy #smile #picoftheday #girl #followme #photography #style #instagram #life #art #like4like #beauty #instadaily #selfie #amazing #friends #tbt #photo', '[JASTIP] Lady Perfume\n.\n- British Pear\n(Mirip wangi Jo Malone: English Pear &amp; Fresia Cologne)\n- Peony&amp;Bamboo\n(Mirip wangi Jo Malone: Peony &amp; Blue Cologne)\n- Subtle Lotus\n(Mirip wangi The Body Shop: Japanese Cheery Blossom)\n- Wild Strawberry\n- Italy Bergamot\n(Mirip wangi Jo Malone: Amber &amp; Lavender Cologne)\n.\n.\nKlik link di bio atau DM untuk order.\n.\n.\n#jastip\xa0#jasatitip\xa0#openpo\xa0#pojastip\xa0#openpreorder #openpreorderbangkok #preorder #openpominiso #pominiso #ladyperfume #miniso #dupejomalone #jomalone #jastipparfume', '#açaiberrybowl #toastedcoconut #blueberry #orangepearls #banana #strawberry #blackberry #mint #cheecalodge #breakfast #executivechef #cheflife #islandchef #keyschef #hustle #grind #stayhumble #hardworkpaysoff', "This is my little herb garden. It isn't much, but I love stepping out my door and picking herbs to add to my cooking! Caprese for days!! #plantlady #basil #rosemary #lemonbalm #marjorum #sage #mint #strawberry #curry #crazyplantlady #homegrown #capresesalad #frontdoordecor #terracotta", 'Getting all homely 🍓🌿🌻\n.\n.\n.\n.\n.\n.\n.\n.\n.\n.\n.\n.\n.\n.\n.\n.\n.\n.\n.\n.\n.\n#love #37weekspregnant #maternity #nesting #mumma #photography #herbs #basil #mint #pregnant #mummy #daddy #cooking #smeg #retro #home #laughter #luckylady #family #morninglight #vintage #bubba #babylove #pregnancy #happyplace #strawberry #almonds #breakfast', 'Eat. Sleep. Kombucha. 🥂\n@tapshacksd forever has our 💛’s \nBlessing or curse that they are now walking distance from work? 🙌🏼\n📸: Half Strawberry &amp; Mint #Kombucha, Half Peach Kombucha', 'Fruits of the forest mocktail 🍓#iceburg#mocktail#strawberry#mint#blueberries#blackberries#rasoberries#instafood#instagood#instatravel#travelgram#travelphotography#family#outings#friends#fun', 'Lasagna + garlic bread &amp; mushroom soup + milkshake mint strawberry ❤️😋 pic.twitter.com/UKmCijVtdR', '@JackieMButler My gf just brought home strawberry ice cream. While this is a solid flavor I too wish I had mint choc chip :( :(', 'New flavors. Strawberry Basil, Strawberry Mojito, Berry Berry Good, Lemon Basil, Blueberry, and Strawberry Mint.\n#kombucha #kuhlbucha #kuhlboocha #hawaii #homebrewing #homebrew #fruitinfused #fruitinfusion #oahu #kombuchabrewing #kombuchalove #booch #tea  #kombuchalover  #blueberry #vegan #veganasfuck #veganaf  #fermentation #strawberry #mint #lemon #lime #mojito #berries #fruit #basil',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'When you tryna be healthy but all you really want is Nutella Stuffed French Toast. Ah-psi-E aka Açaí Bowl FTW. Raspberry, Strawberry, Banana, Açaí Powder &amp; Almond Milk base with Raspberries, Bananas, Coconut flakes, and home made granola on top. #mylife #momlife #mamacita #whohasthesehouserules #sweettooth #itsnotnutella #butifsfruit #nokalethough #shouldahadkale #thinkskinnythoughts #canihaveacookienow', 'I will fight for mint choc chip until my very last breath if I have to.\nStrawberry ice cream is the one you should be after!', "With the garden lettuce &amp; cherry tomatoes, I made a simple salad with poppy seed dressing\xa0 Sweaty, muddy, well fed\xa0 I'm going to make salsa with the tomatoes and peppers\xa0 Gourds to decorate with for fall\xa0 Huge cushaw\xa0 Hibiscus flowers in my garden\xa0 Cosmos and strawberry field flowers I sowed in pots\xa0 With green peppers &amp; potatoes from the garden, I made a hash brown this morning\xa0 I even made soup with ra</t>
  </si>
  <si>
    <t>["[u'#watermelon', u'#vegan', u'#mint', u'#strawberry', u'#healthy', u'#yum']", "[u'#crueltyfree', u'#tampa', u'#tampagloss', u'#blackownedbusiness', u'#lipcare', u'#gloss', u'#explore', u'#holographic', u'#buildyourownbrand', u'#entrepreneur', u'#explorepage', u'#moisture', u'#holographiclipgloss', u'#oddlysatifying', u'#mua', u'#girlboss',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u'#buildyourownbrand', u'#lipcare', u'#glittery', u'#oddlysatifying']", "[u'#becausesangriaisbasicallyfruitsalad', u'#sangrias', u'#foodiefriday']", "[u'#mindylish', u'#foodbeast', u'#strawberrylemonade', u'#newstatefairdrink', u'#cocktail', u'#foodgawker', u'#minneapolisfoodies', u'#foodilysm', u'#statefair', u'#f52grams', u'#mnstatefairdrink', u'#lemonade', u'#zagat', u'#dietortryit', u'#minneapolis', u'#buzzfeedfood', u'#eatfamous', u'#mnstatefair', u'#eeeeeats', u'#huffposttaste', u'#feedyoursoull', u'#summerfood', u'#statefaircocktail', u'#tastingtable', u'#stribstatefair', u'#eater', u'#instafood', u'#foodgasm', u'#minnesota']", "[u'#mint', u'#pastelaesthetic', u'#pink', u'#candy', u'#pastel', u'#konpeitou', u'#pastelcolors', u'#ramune', u'#strawberry', u'#aesthetic', u'#pastelpink']", "[u'#ig', u'#silolcafe', u'#silolkopiandeatery', u'#jogjafoodies', u'#infojogja', u'#jogjakuliner', u'#cafeindo', u'#photofood', u'#cafejogja', u'#foodblogger', u'#shishasilol', u'#video', u'#cafeindonesia', u'#cafeblog', u'#silolkopi', u'#dinnerromantisjogja', u'#jogjadrinks', u'#culinary', u'#yummy', u'#recommended', u'#nongkrongjogja', u'#delicious', u'#kotajogja', u'#instagram', u'#foodpics', u'#kulinerjogja', u'#siloljogja', u'#instafood', u'#indonesia', u'#jogja']", "[u'#crueltyfree', u'#tampa', u'#tampagloss', u'#blackownedbusiness', u'#lipcare', u'#gloss', u'#explore', u'#youngjeezy', u'#holographic', u'#buildyourownbrand', u'#entrepreneur', u'#explorepage', u'#moisture', u'#holographiclipgloss', u'#mua', u'#oddlysatifying', u'#girlboss', u'#kissedbykee', u'#brandyourself', u'#viral', u'#llc', u'#glittery', u'#satisfying', u'#jeezy', u'#lips', u'#makeupartist', u'#lipgloss', u'#viral', u'#explorepage', u'#explore', u'#holographiclipgloss', u'#holographic', u'#llc', u'#lips', u'#tampagloss', u'#kissedbykee', u'#blackownedbusiness', u'#moisture', u'#brandyourself', u'#lipgloss', u'#tampa', u'#youngjeezy', u'#satisfying', u'#entrepreneur', u'#gloss', u'#buildyourownbrand', u'#lipcare', u'#glittery', u'#oddlysatifying']", "[u'#fruitchaat', u'#guava', u'#chaat', u'#raspberry', u'#apple', u'#chaatmasala', u'#fruits', u'#grapes', u'#fruitsalad', u'#strawberry', u'#pomegranate']", "[u'#tastingcounter', u'#tastingmenu', u'#eatdessertfirst']", "[u'#ecigs', u'#ecig', u'#malaysiavape', u'#sgjuice', u'#vaporeon', u'#sgvape', u'#sgvapesales', u'#vapecommunity', u'#sgvapers', u'#vapebatam', u'#sgvapor', u'#sgvapecrew', u'#sgvapes', u'#vapeindonesia', u'#vapeclouds', u'#sgvaping', u'#vaporizer', u'#cloudchaser', u'#vape', u'#sgvapestore', u'#sgvapors', u'#sgvapesale', u'#vapenation', u'#vapeindo', u'#vaporwave', u'#eliquid', u'#singaporevapers', u'#sgvapemarket', u'#vapebabe', u'#vapelife']", '[]', '[]', "[u'#greatmngettogether', u'#msfphotos', u'#bluebarn', u'#mnstatefair']", "[u'#naturalhealth', u'#nourishyourself', u'#healthyfood', u'#fruits', u'#gayahidupsehat', u'#instayum', u'#selfloveclub', u'#dailyfoodfoodfeed', u'#diet', u'#healthyhappylife', u'#healthylifestyle', u'#cleanliving', u'#eatclean', u'#tastemade', u'#makanansehat', u'#healthyeating', u'#plantbaseddiet', u'#eatwell', u'#healthymeal', u'#vegan', u'#foodiesofinstagram', u'#delicious', u'#makananorganik', u'#veganlife', u'#hidupsehat', u'#nutandseed', u'#healthydiet', u'#buzzfeast', u'#greenlifestyle', u'#organiclifestyle']", "[u'#fermentation', u'#probiotics', u'#milkkefir', u'#fermentedveggies', u'#kombucha', u'#guthealth', u'#farmersmarket', u'#powertothemicrobes']", "[u'#wellness', u'#yogagirl', u'#allnatural', u'#model', u'#kiwi', u'#picoftheday', u'#busymom', u'#selflove', u'#allnaturalbeauty', u'#pic', u'#instagood', u'#skincare', u'#friyay', u'#oatmeal', u'#face', u'#entrepreneur', u'#strawberry', u'#facial', u'#dancer', u'#scoutme', u'#beauty', u'#singer', u'#teatreeoil', u'#fridayfruitfacial', u'#followme', u'#dagoddesseyeyah', u'#photooftheday', u'#modelsofinstagram', u'#fitmom', u'#photo']", "[u'#homemade', u'#milkshake', u'#cream', u'#strawberry']", "[u'#healingfood', u'#healthyfood', u'#greenlife', u'#greenjuice', u'#allnatural', u'#rainydays', u'#somanybenefits', u'#fitmom']", "[u'#loveyourskin', u'#problemskin', u'#skincare', u'#facescrub', u'#exfoliate', u'#professionalsolutions']", "[u'#mint', u'#results', u'#beautybooster', u'#love', u'#lemonade', u'#beauty', u'#fun', u'#herbalifeskin', u'#surprise', u'#mask', u'#herbalife', u'#getyours', u'#skincare', u'#chs', u'#purifying', u'#strawberry']", "[u'#healthyfoodjourney', u'#nutritioneducation', u'#almondmilkshake', u'#healthandwellnesslife', u'#nutritionhealthwellness', u'#amlondmilkstrawberrybananas', u'#breakfasttoastwitheggs', u'#earlylunchtoday', u'#boiledeggsshredded', u'#plantbasedfood', u'#wheattoasteggsguacamole']", "[u'#yellow', u'#yummy', u'#mint', u'#salad', u'#fresh', u'#lime', u'#summer', u'#love', u'#apple', u'#delish', u'#mango', u'#green', u'#fruitsalad', u'#strawberry', u'#honey', u'#red']", "[u'#bestinvestment', u'#vitamix']", "[u'#halotop']", "[u'#plants', u'#healthyfood', u'#plantsarefriends', u'#happiness', u'#fruit', u'#strawberry', u'#healthy']", "[u'#wwfreestyle', u'#weightwatchers', u'#ww', u'#wwsisterhood', u'#wwatlanta', u'#weightlossjourney', u'#smartpoints', u'#wwgeorgia', u'#wwsmartpoints', u'#weightloss', u'#freestyle']", "[u'#kitchen', u'#cheflife', u'#thelodgeatpebblebeach', u'#pebblebeach', u'#gardemange', u'#summer', u'#thebench']", "[u'#slimeusa', u'#asmr', u'#floambeads', u'#claymixing', u'#javachip', u'#slime', u'#crunches', u'#daisoclay', u'#daiso', u'#glossy', u'#cronch', u'#butterslime', u'#sizzles', u'#slimes', u'#daisomixing', u'#foambeads', u'#crunch', u'#slimer', u'#crunchy', u'#loveslime', u'#clicky', u'#floam', u'#thicc', u'#clay']", '[]', "[u'#frozendrinks', u'#freesamples', u'#popofcolor', u'#bubblespoons', u'#bubbles', u'#newproducts', u'#cocktailcaviar', u'#popresponsibly', u'#tipsybartender', u'#garnish', u'#promotions', u'#mixology', u'#cocktails', u'#hotandnew', u'#lavostra', u'#hometender', u'#boozylicious', u'#tastingteam', u'#letyourspiritspop', u'#uniquecocktails', u'#mixologist', u'#cocktailparty', u'#tastings', u'#foodandwine', u'#vodkapearls', u'#totalwine', u'#greatgift', u'#productlaunch']", "[u'#homegrown', u'#pickmeup', u'#starwberry', u'#treat', u'#youghurt', u'#busymother', u'#yeovalley']", '[]', '[]', "[u'#superpremiumicecream', u'#coldstoneph', u'#cakebatter', u'#mint', u'#coldstone', u'#strawberry', u'#coldstone', u'#coldstoneph', u'#superpremiumicecream', u'#cakebatter', u'#mint', u'#strawberry']", "[u'#healthyfood', u'#foodie', u'#cmpa', u'#firstfoods', u'#babyfood', u'#breastfeeding', u'#healthybaby', u'#freefrom', u'#12monthsold', u'#weaningideas', u'#instababy', u'#bamboobamboo', u'#1yearold', u'#motherhood', u'#instafood', u'#weaning', u'#weaningwilf', u'#dairyfree', u'#food']", "[u'#hmcrentals', u'#harvestmooncatering', u'#lemonwater', u'#barnwedding', u'#barnva', u'#charlottesvilleva', u'#weddingdrinks', u'#cucumbermint', u'#flavoredwaters', u'#lemonadestand', u'#lemonthyme', u'#flavoredwater', u'#thyme', u'#strawberry', u'#virginiawedding', u'#farmvenue', u'#mint', u'#barnvenue', u'#strawberrybasil', u'#lemon', u'#charlottesville', u'#cucumberwater', u'#charlottesvillewedding', u'#cucumber', u'#barnvawedding', u'#basil', u'#fruitinfusion', u'#farmwedding', u'#virginiawedding']", "[u'#cake', u'#kaspasdesserts', u'#mint', u'#liverpool', u'#nutella', u'#creams', u'#milkshake', u'#gelato', u'#waffles', u'#raspberry', u'#dessertplace', u'#crepes', u'#kaspas', u'#icecream', u'#food', u'#strawberry', u'#dessert']", '[]', "[u'#tasteadventure', u'#icingsugar', u'#mint', u'#lingonberry', u'#strawberry']", "[u'#bluebarn', u'#mnstatefair']", "[u'#beautifulcuisines', u'#jkbfoodphoto', u'#foodstyling', u'#foodpic', u'#foodphoto', u'#utahphotographer', u'#drinkphotography', u'#foodgram', u'#utahfoodphotographer', u'#foodart', u'#foodphotography', u'#igfood', u'#nomnom', u'#yum']", "[u'#tasty', u'#newconcoctions', u'#musttryit', u'#palacecafe', u'#palacetulsa', u'#sweet', u'#friedmint', u'#strawberry', u'#cocktails']", '[]', "[u'#plantbased', u'#colorfulfood', u'#foodie', u'#bowlofsunshine', u'#simpleeats', u'#vegbabies', u'#plantpower', u'#veganeats', u'#healthylifestyle', u'#healthyeating', u'#breakfastlineup', u'#fiberfood', u'#coloryourplate', u'#eatgoodfeelgood', u'#plantfuel', u'#oatmealbowl', u'#wholefood', u'#oatsforbreakfast', u'#breakfastlover', u'#foodconscious', u'#proteinpacked', u'#fitfood', u'#wholefoodslife', u'#vegbaby', u'#breakfastinspo', u'#healthbreakfast', u'#stuffeddates']", "[u'#ana', u'#strongnotskinny', u'#edrecovery', u'#recoveryisworthit', u'#recovery', u'#anorexia', u'#mentalhealthwarrior', u'#edwarrior', u'#realrecovery', u'#mentalhealth', u'#recoveringaussies', u'#eatingdisorder', u'#foodisfuel', u'#nourishtoflourish', u'#keepfighting', u'#edcommunity', u'#edfamily', u'#recoveryistheonlyoption', u'#nourishnotpunish', u'#eatingdisorderrecovery', u'#prorecovery', u'#fuckana', u'#anarecovery', u'#anorexiarecovery', u'#gainingweightiscool', u'#healthynothungry', u'#eatittobeatit', u'#anorexianervosa', u'#recoveryispossible', u'#recovery', u'#recoveryistheonlyoption']", "[u'#ecig', u'#vaperscommunity', u'#vaporlife', u'#flavorchaser', u'#improof', u'#vapesociety', u'#vapemovement', u'#vapesafe', u'#vapingisthefuture', u'#ejuice', u'#vaporgram', u'#slushyman', u'#vapefeed', u'#vapor', u'#iceberry', u'#vapers', u'#vape', u'#vapeusa', u'#vapepics', u'#liquidvape', u'#vapeonly', u'#theslushymaneliquids', u'#vapes', u'#eliquid', u'#vapemail', u'#vapejuice', u'#vapelifestyle', u'#vapelife', u'#vaporize', u'#theslushymaneliquids']", '[]', '[]', '[]', "[u'#organicskincare', u'#organicspa', u'#beauty']", "[u'#happytummy', u'#yummy', u'#pomegranateseed', u'#drink', u'#realfruit', u'#sweet', u'#delicious', u'#noms', u'#fruity', u'#coconut', u'#raspberry', u'#blended', u'#frozensunrise', u'#mango', u'#ice', u'#chillme', u'#lavalush', u'#nondairy', u'#pomegranate', u'#strawberry', u'#refreshing']", "[u'#edrecovery', u'#strongnotskinny', u'#ana', u'#recoveryisworthit', u'#recovery', u'#anorexia', u'#mentalhealthwarrior', u'#realrecovery', u'#edwarrior', u'#mentalhealth', u'#recoveringaussies', u'#eatingdisorder', u'#foodisfuel', u'#nourishtoflourish', u'#keepfighting', u'#edcommunity', u'#edfamily', u'#recoveryistheonlyoption', u'#nourishnotpunish', u'#prorecovery', u'#eatingdisorderrecovery', u'#anarecovery', u'#fuckana', u'#anorexiarecovery', u'#gainingweightiscool', u'#healthynothungry', u'#eatittobeatit', u'#anorexianervosa', u'#recoveryispossible', u'#recovery', u'#recoveryistheonlyoption']", "[u'#cake', u'#summertreats', u'#mint', u'#fresh', u'#local', u'#desserts', u'#bonappetit', u'#farmersmarket', u'#strawberry', u'#shortcake']", "[u'#tequila', u'#whiskey', u'#alize', u'#malbec', u'#wine', u'#riesling', u'#spirits', u'#rose', u'#gin', u'#liqour', u'#valpoicella', u'#cabernetsauvignon', u'#scotch', u'#rose_vodka', u'#liquor', u'#merlot', u'#pinotnoir', u'#threeolivesvodka', u'#yorkshirewines', u'#wines', u'#vodka', u'#alcohol', u'#redwine', u'#instavodka', u'#yorkshirewine', u'#sparklingwine', u'#chianti']", "[u'#mint', u'#hydrangeas', u'#bisquick', u'#vietri', u'#whippedcream', u'#sanpellegrino', u'#tabletop', u'#strawberryshortcake', u'#wildstrawberry', u'#summerentertaining', u'#apron', u'#tabletoplinens', u'#gardenparty', u'#fruit', u'#enamelware', u'#shortcake', u'#strawberry', u'#heirloomed', u'#dessert', u'#hostess']", "[u'#frozenyogurt', u'#coloradoproblems', u'#mint', u'#hot', u'#chill', u'#strawberry']", '[]', "[u'#minnesotastatefair', u'#mneats']", "[u'#detox', u'#mint', u'#lime', u'#fruits', u'#orange', u'#lemon', u'#diet', u'#strawberry']", '[]', "[u'#veganathlete', u'#veganfoodforhealth', u'#strengthtraining', u'#findyourbalance', u'#healthforhappiness', u'#veganteen', u'#healthyfood', u'#eatforyou', u'#vegan', u'#veganrecipes', u'#healthyforyou', u'#plantbasedrecipes', u'#fruitandveg', u'#healthyhappyliving', u'#veganfoodie', u'#plantbasedteen', u'#vegancrossfit', u'#veganrunner', u'#healthyvegan', u'#plantbasedcrossfit', u'#veganfood', u'#healthyhappyeating', u'#mainlymonica']", "[u'#bananabread', u'#foodie', u'#lunch', u'#wrap', u'#breakfast', u'#lunchideas', u'#avocado', u'#muesli', u'#pineapple', u'#falafel', u'#studentfood', u'#blueberries', u'#studentmeals', u'#weetabix', u'#brekkie', u'#food', u'#yoghurt', u'#fruit', u'#strawberry', u'#breakfastideas']", "[u'#makeupjunkie', u'#makeupsale', u'#slime', u'#glitterlips', u'#makeupcollector', u'#looseglitter', u'#georgiamua', u'#atlantamua', u'#cosmeticglitter', u'#cosmetics', u'#holographic', u'#kierakollection', u'#glitterlipgloss', u'#elfcosmetics', u'#vegan', u'#handmadecosmetics', u'#upcomingmua', u'#holographiclipgloss', u'#pigment', u'#mua', u'#glittergang', u'#lipglosspoppin', u'#beauty', u'#glittermakeup', u'#morphebrushes', u'#lipswatch', u'#glitter', u'#miamimua', u'#sephora', u'#lipgloss']", "[u'#aguasfrescas', u'#strawberrycucumbermintfresca', u'#vivelavidaconsaz\\xf3n', u'#saz\\xf3nmodernmexican', u'#pinacolada', u'#cococonnuez\\U0001f965', u'#cococonnuez']", "[u'#crueltyfree', u'#tampa', u'#tampagloss',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"[u'#kbeautyaddict', u'#instaskincare', u'#boobamboo', u'#sheetmaskreview', u'#beautycommunity', u'#skincarereview', u'#skincarecommunity', u'#beautyroutine', u'#skincare', u'#skincarediary', u'#porerefining', u'#kbeauty', u'#kbeautyhaul', u'#skincareregime', u'#skincareproducts', u'#ilovesheetmasks', u'#kbeautylover', u'#bbloggersuk', u'#koreanskincare', u'#skincareenthusiast', u'#beauty', u'#cruetlyfreebeauty', u'#skincarehaul', u'#sheetmasks', u'#koreanskincareroutine', u'#instabeauty', u'#iloveskincare', u'#skincarelover', u'#beautyblog']", "[u'#edrecovery', u'#eatingdisorderrecovery', u'#oatmeal', u'#orthorexiarecovery', u'#anorexiarecovery', u'#fruit', u'#orthorexia']", '[]', "[u'#crueltyfree', u'#tampagloss', u'#tampa',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"[u'#fewd', u'#minnesotanoms', u'#blackholebelly', u'#mnstatefair']", "[u'#crueltyfree', u'#tampagloss', u'#tampa', u'#blackownedbusiness', u'#lipcare', u'#gloss', u'#explore', u'#holographic', u'#buildyourownbrand', u'#entrepreneur', u'#explorepage', u'#moisture', u'#holographiclipgloss', u'#mua', u'#girlboss', u'#oddlysatifying',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"[u'#coconut', u'#dtla', u'#vanilla', u'#mint', u'#icecream', u'#losangeles', u'#berry', u'#taste', u'#chantilly', u'#strawberry']", "[u'#yumyum']", "[u'#vegan', u'#oats', u'#veganrecipes', u'#banana', u'#sun', u'#youghurt', u'#pomegranate', u'#healthy', u'#strawberry', u'#vegatarian']", "[u'#life', u'#follow', u'#smile', u'#beautiful', u'#summer', u'#love', u'#picoftheday', u'#amazing', u'#tbt', u'#instagood', u'#friends', u'#cute', u'#girl', u'#instalike', u'#style', u'#instagram', u'#beauty', u'#art', u'#selfie', u'#followme', u'#photography', u'#photooftheday', u'#like4like', u'#instadaily', u'#photo', u'#happy']", "[u'#pojastip', u'#miniso', u'#jomalone', u'#openpreorderbangkok', u'#jasatitip', u'#jastip', u'#openpominiso', u'#openpreorder', u'#openpo', u'#dupejomalone', u'#jastipparfume', u'#pominiso', u'#ladyperfume', u'#preorder']", "[u'#toastedcoconut', u'#cheflife', u'#cheecalodge', u'#mint', u'#executivechef', u'#breakfast', u'#grind', u'#orangepearls', u'#hustle', u'#stayhumble', u'#keyschef', u'#banana', u'#blueberry', u'#blackberry', u'#hardworkpaysoff', u'#a\\xe7aiberrybowl', u'#strawberry', u'#islandchef']", "[u'#marjorum', u'#homegrown', u'#mint', u'#frontdoordecor', u'#curry', u'#sage', u'#terracotta', u'#crazyplantlady', u'#plantlady', u'#capresesalad', u'#basil', u'#rosemary', u'#lemonbalm', u'#strawberry']", "[u'#herbs', u'#almonds', u'#babylove', u'#love', u'#37weekspregnant', u'#family', u'#happyplace', u'#home', u'#cooking', u'#pregnant', u'#nesting', u'#mummy', u'#strawberry', u'#luckylady', u'#mint', u'#mumma', u'#breakfast', u'#maternity', u'#daddy', u'#retro', u'#morninglight', u'#photography', u'#basil', u'#laughter', u'#vintage', u'#smeg', u'#bubba', u'#pregnancy']", "[u'#forkoverknives', u'#foodie', u'#foodmission', u'#kombucha', u'#bbb', u'#boochcrew', u'#pb', u'#drinkporn', u'#foodgasmic', u'#kombuchaaddict', u'#beerburgersbae', u'#foodphotography', u'#foodstagram', u'#eeeeeats', u'#eats', u'#tapshacksd', u'#sdeats', u'#feedfeed', u'#tapshack', u'#pacificbeach', u'#eater', u'#onlyinpb', u'#foodgasm', u'#nectarforthegods', u'#foodporn', u'#cheers', u'#foodiecouple', u'#kombuchacrew', u'#kombucha']", "[u'#travelphotography', u'#mint', u'#mocktail', u'#travelgram', u'#outings', u'#rasoberries', u'#fun', u'#blueberries', u'#iceburg', u'#family', u'#instafood', u'#instagood', u'#friends', u'#instatravel', u'#strawberry', u'#blackberries']", '[]', '[]', "[u'#fermentation', u'#kombuchabrewing', u'#kuhlbucha', u'#hawaii', u'#fruitinfused', u'#kuhlboocha', u'#kombucha', u'#kombuchalover', u'#blueberry', u'#tea', u'#fruit', u'#strawberry', u'#homebrew', u'#oahu', u'#vegan', u'#mint', u'#lime', u'#homebrewing', u'#kombuchalove', u'#veganasfuck', u'#lemon', u'#berries', u'#booch', u'#mojito', u'#basil', u'#veganaf', u'#fruitinfusion']", "[u'#crueltyfree', u'#tampagloss', u'#tampa', u'#blackownedbusiness', u'#lipcare', u'#gloss', u'#explore', u'#holographic', u'#buildyourownbrand', u'#entrepreneur', u'#explorepage', u'#moisture', u'#holographiclipgloss', u'#mua', u'#oddlysatifying', u'#girlboss', u'#kissedbykee', u'#brandyourself', u'#viral', u'#llc', u'#glittery',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"[u'#thinkskinnythoughts', u'#nokalethough', u'#whohasthesehouserules', u'#mamacita', u'#momlife', u'#butifsfruit', u'#canihaveacookienow', u'#mylife', u'#shouldahadkale', u'#sweettooth', u'#itsnotnutella']", '[]', '[]', '[]', "[u'#cake', u'#delectable', u'#fruitcake', u'#straightedges', u'#mint', u'#fresh', u'#garden', u'#whippedcream', u'#perfection', u'#cherryseason', u'#cherries', u'#spongecake', u'#whipped', u'#birthday', u'#cream', u'#fruit', u'#strawberry', u'#peaches', u'#californiafruitcake', u'#blackberries']", "[u'#breastfeedingmamma', u'#breastfeedingmammas', u'#weightlossjourney', u'#freshfruit', u'#breastfeedingdiet', u'#healthyfoodchoices', u'#breastfeeding', u'#weightloss', u'#onplan', u'#slimmingworld', u'#slimmingworldfood', u'#healthylifestyle']", "[u'#fuelyourbody', u'#vitalitybowls', u'#superfoods', u'#californialiving', u'#happyfoods', u'#vitalitybowlsbrentwood', u'#beepollen', u'#banana', u'#acai', u'#granola', u'#smoothiebowl', u'#flaxseed', u'#getinmybelly', u'#protein', u'#acaibowl', u'#strawberry', u'#eatinghappy', u'#honey']", "[u'#babyledweaningideas', u'#healthyfood', u'#blwideas', u'#babyledweaningmeals', u'#blwrecipes', u'#cleaneating', u'#bamboobamboo', u'#whatmykideats', u'#foodjournal', u'#foodforkids', u'#babyledweaning', u'#goodfood', u'#blwinspiration', u'#yummy', u'#foodblog', u'#breakfast', u'#healthy', u'#easyweaning', u'#blwbaby', u'#babyledweaningrecipes', u'#feedingkids', u'#babyledfeeding', u'#blwinspo', u'#allthenoms', u'#blw', u'#blwmenu', u'#healthychoices']", "[u'#veganlove', u'#veganshare', u'#veganpower', u'#veganrecipes', u'#veganlifestyle', u'#veggies', u'#veggiefood', u'#veganlife', u'#veganfoodshare', u'#veggielover']", "[u'#asmr', u'#slime', u'#satifying', u'#daiso', u'#cheescake', u'#amazing', u'#satisfyingvideos', u'#fff', u'#pinkish', u'#calmingvidsss', u'#smooth', u'#strawberry', u'#lfl', u'#butter', u'#clay']", "[u'#tasteadventure', u'#whiteflower', u'#kitchenlife', u'#mint', u'#cakeinjar', u'#lingonberry', u'#strawberry', u'#kitchenwork']", "[u'#austria', u'#mint', u'#hobbycook', u'#summer', u'#summervibes', u'#strawberry', u'#cookingbyme']", "[u'#yumbox', u'#lunchboxideas']", "[u'#onlyatthemnstatefair', u'#mnstatefair', u'#bluebarnmn']", "[u'#donjulio', u'#drumshambo', u'#mixology', u'#homemadesyrup', u'#shrubcocktails', u'#cheers', u'#bitters', u'#cocktails']", "[u'#jellies', u'#naturallysweet', u'#homegrown', u'#yorkvegfest', u'#locallygrown', u'#yummyplants', u'#fruits', u'#plantpower', u'#harvestvegfest', u'#fruity', u'#jams']", '[]', "[u'#mint', u'#pastelaesthetic', u'#pink', u'#candy', u'#konpeitou', u'#pastel', u'#pastelcolors', u'#ramune', u'#strawberry', u'#aesthetic', u'#pastelpink']", "[u'#mint', u'#homemade', u'#madewithlove', u'#strawberry', u'#scones']", '[]', '[]', "[u'#vegan', u'#bananas', u'#foodisfuel', u'#stayhealthymyfriends', u'#sweet', u'#snack', u'#dehydrate', u'#blueberry', u'#shake', u'#sweettooth', u'#strawberry']", "[u'#skin', u'#bodywash', u'#watson', u'#jojoba', u'#skincare', u'#munacosmetics', u'#shopkonga', u'#strawberry', u'#jojoba']", "[u'#artistalley', u'#plantbased', u'#sustainability', u'#sustainableliving', u'#plantlover', u'#zerowaste', u'#inspiredaily', u'#zerowastelifestyle', u'#butfirstcoffee', u'#lemonade', u'#ecofriendlyproducts', u'#applelife', u'#reusable', u'#gettinginspired', u'#freshjuice', u'#lifewithoutplastic', u'#artcafe', u'#weekendiscoming', u'#coffeeshops', u'#reducereuserecycle', u'#strawberry\\U0001f353', u'#bamboostraw', u'#ecomerce', u'#instaart', u'#cafedecor', u'#strawberry']", "[u'#bestofvegan', u'#wholefoods', u'#letscookvegan', u'#citrus', u'#vitaminc', u'#foodgawker', u'#strawberries', u'#pineapple', u'#eatpretty', u'#realsimple', u'#beautifulcusines', u'#detox', u'#veganfoodspot', u'#happyfood', u'#selfmagazine', u'#lime', u'#gloobyfood', u'#kale', u'#rainbowfoodchallenge', u'#feedfeed', u'#eatmoreplants', u'#blueberries', u'#goop', u'#foodandwine', u'#antioxidants', u'#popsugar', u'#vitamins', u'#bbg', u'#lovefood', u'#veganfoodshare']", '[]', "[u'#healthyfood', u'#proteins\\U0001f4aa', u'#diet', u'#milkshake', u'#lowcaloriebreakfast', u'#caloriecounting', u'#lowcalorie', u'#proteinshake', u'#veganprotein', u'#myfitnesspal', u'#lowcaloriefood', u'#1200calories', u'#fatloss', u'#1200caloriesaday', u'#protein', u'#loosingweight', u'#dietas', u'#lowcaloriemeals', u'#calories', u'#loosingfat', u'#weightlosstransformation', u'#fatlosstransformation', u'#weighlossmotivation', u'#1200isplenty', u'#lowcalorierecipes', u'#weighlossdiary', u'#lowcaloriediet', u'#proteinmilkshake', u'#diettips', u'#proteins']", "[u'#brunch', u'#french', u'#foodie', u'#fruits', u'#wine', u'#buzzfeed', u'#italian', u'#charcuterieboards', u'#gatherings', u'#foodstyling', u'#garden', u'#vegetables', u'#instagood', u'#platters', u'#food', u'#cheeseplatter', u'#baguette', u'#bread', u'#fresh', u'#cheese', u'#breakfast', u'#cheeseboard', u'#natural', u'#foodandwine', u'#charcuterie', u'#instafood', u'#bonappetit', u'#grazingtable', u'#homemade', u'#events']", "[u'#avoncosmetics', u'#ebelin', u'#empties', u'#catricecosmetics', u'#makeupuseup', u'#thebodyshop']", "[u'#vapefamous', u'#vapelyfe', u'#cloudsbroclouds', u'#rj_vapes', u'#vapingsavedmylife', u'#vapecommunity', u'#vapealicious', u'#vapefamily', u'#vapeclouds', u'#ziiplab', u'#ziip4x', u'#vapestrong', u'#vapestagram', u'#vaping', u'#vapefeed', u'#vapefam', u'#vapenation', u'#vapedecadence', u'#vapenaysh', u'#instavape', u'#flavorchasers', u'#notblowingsmoke', u'#instavapers', u'#vapelove', u'#doyouevenvape', u'#vapelifestyle', u'#vapestars', u'#vapelife']", "[u'#plasticfreeliving', u'#savetheturtles', u'#wowwowlemonade', u'#sustainableliving', u'#bluemindlife', u'#nosingleuseplastic', u'#suckonthis', u'#plasticfreeoceans', u'#healthyoceans', u'#reducereuserecycle', u'#honu', u'#reusable', u'#islandlife', u'#wahihawaii', u'#savethewaves', u'#newaddiction', u'#bamboostraws', u'#mauihawaii']", "[u'#eatlocal', u'#interimmemphis', u'#eastmemphis', u'#901eats', u'#choose901', u'#ilovememphis', u'#memphismade', u'#dessert']", "[u'#carbonated', u'#drink', u'#mint', u'#beverage', u'#lazycooking', u'#carbonatedwater', u'#webtoon', u'#strawberrysoda', u'#carbonateddrink', u'#ice', u'#strawberryjam', u'#food', u'#strawberry', u'#soda']"]</t>
  </si>
  <si>
    <t>["[u'https://scontent.cdninstagram.com/vp/7b6bdf24726ddb5b8899548a287c4643/5C183A9A/t51.2885-15/sh0.08/e35/s640x640/39539739_268244830566251_1050377579866882048_n.jpg']", "[u'https://scontent.cdninstagram.com/vp/ffb8b20386db489a9930c51789ccddd6/5C2A8168/t51.2885-15/sh0.08/e35/p640x640/40197955_2179176632356640_6162391936402456576_n.jpg']", "[u'https://scontent.cdninstagram.com/vp/ace7d706b7bbd537da994e3a5157a725/5C2F2221/t51.2885-15/sh0.08/e35/s640x640/39364505_1375631549234094_3583200526818344960_n.jpg']", "[u'https://scontent.cdninstagram.com/vp/5734f63be5d6b88011a77088d227d384/5C18E87D/t51.2885-15/sh0.08/e35/p640x640/39509247_1918112441587920_2199550123485167616_n.jpg']", "[u'https://scontent.cdninstagram.com/vp/65faa3b526fb60445aed760dd2ea412f/5C1E2F03/t51.2885-15/sh0.08/e35/s640x640/40076490_2214041052163347_4161580867510075392_n.jpg']", "[u'https://scontent.cdninstagram.com/vp/5649f19ddb9f662e89f7c1c8639a7f12/5C339FBF/t51.2885-15/sh0.08/e35/p640x640/40501868_2117377261627954_7895796129537720320_n.jpg']", "[u'https://scontent.cdninstagram.com/vp/10a6e5335e4663cc1a2b14e6e9d9ec60/5C3A0041/t51.2885-15/sh0.08/e35/s640x640/37508195_2189774167936933_5544056069006819328_n.jpg']", "[u'https://scontent.cdninstagram.com/vp/d8a31c8897221a6922f0a05198a25688/5C14C1B5/t51.2885-15/sh0.08/e35/s640x640/39205899_414754465596269_5439454597234032640_n.jpg']", "[u'https://scontent.cdninstagram.com/vp/34f0248f4b017096e7c353d6fe1e2a8b/5C3BAC15/t51.2885-15/sh0.08/e35/s640x640/37508072_2133751803503104_8420441984065339392_n.jpg']", "[u'https://scontent.cdninstagram.com/vp/e57fe209ca657b7f6b33c8b7a821dbed/5C17AC81/t51.2885-15/sh0.08/e35/s640x640/39763817_229113357781751_449164604619096064_n.jpg']", '[]', "[u'https://78.media.tumblr.com/632742efa6271bbe6388cf481cc8862c/tumblr_olyco971Im1rbud4zo1_500.gif', u'https://78.media.tumblr.com/7516bc1e1aa66fcc3aec3d7af2ca5f57/tumblr_ovyx6bdc6l1u9ooogo1_640.gif']", "[u'https://scontent.cdninstagram.com/vp/154b942fd344c4dc8ef0b2bc497a63b2/5C24CC9C/t51.2885-15/sh0.08/e35/s640x640/39405677_1036134086559678_348774915215720448_n.jpg']", "[u'https://scontent.cdninstagram.com/vp/64f956a292ca404c3acbb7eb606a0a61/5C29F586/t51.2885-15/sh0.08/e35/s640x640/39979222_292090941593900_8294253066065018880_n.jpg']", "[u'https://scontent.cdninstagram.com/vp/ebcad593b582317b2912e5960dc1abfd/5B8C499E/t51.2885-15/e15/s640x640/39887433_483842858762024_596546373021597696_n.jpg']", "[u'https://scontent.cdninstagram.com/vp/a7766c4119925a623a3250d51d961deb/5C2288EE/t51.2885-15/sh0.08/e35/p640x640/40017838_1760680227381835_4935226622094606336_n.jpg']", "[u'https://scontent.cdninstagram.com/vp/1b0b4bd77d50f129226170779bd2734f/5C181825/t51.2885-15/sh0.08/e35/s640x640/37508172_285126632308393_6131529950680842240_n.jpg']", "[u'https://scontent.cdninstagram.com/vp/ed7b842e0922feef7532dfef35c10416/5C1FDA0C/t51.2885-15/sh0.08/e35/s640x640/39599277_2185122421723025_640370879280185344_n.jpg']", "[u'https://scontent.cdninstagram.com/vp/d67d3122984367002d3835db79d2a80e/5C3A5CF6/t51.2885-15/e15/s640x640/40203606_289721968475011_1459066447048212480_n.jpg']", "[u'https://scontent.cdninstagram.com/vp/589e28bd7a3d1db67d0bd2d5fb12b83b/5C3648BC/t51.2885-15/sh0.08/e35/s640x640/39079201_273118033299055_6487002261804285952_n.jpg']", "[u'https://scontent.cdninstagram.com/vp/0288429e5692443bcada446bd5300290/5C32AD08/t51.2885-15/sh0.08/e35/s640x640/39383408_2012017268861343_4947127697298948096_n.jpg']", "[u'https://scontent.cdninstagram.com/vp/1d2677425ee5334c00102cecfb0da2ff/5C17C6A7/t51.2885-15/sh0.08/e35/s640x640/39410890_1946358072324350_1922821738471620608_n.jpg']", "[u'https://scontent.cdninstagram.com/vp/5f138580e5b04957eb7dc43e93f452c9/5C34034F/t51.2885-15/sh0.08/e35/s640x640/37553124_2016694618382433_454766998614704128_n.jpg']", "[u'https://scontent.cdninstagram.com/vp/30aead631861ccc570dc4dec2f0f3031/5C2BACE3/t51.2885-15/sh0.08/e35/s640x640/39276568_1805844582845726_8428707713051000832_n.jpg']", "[u'https://scontent.cdninstagram.com/vp/c026f21ea5fcb70eb34538103dd2db0a/5C342506/t51.2885-15/sh0.08/e35/p640x640/39526195_289732454957356_8632034059003887616_n.jpg']", "[u'https://scontent.cdninstagram.com/vp/54048a4c73e5f2380b5897ec6fd60b2a/5C21890A/t51.2885-15/sh0.08/e35/s640x640/39509251_277513336197989_4428424389586845696_n.jpg']", "[u'https://scontent.cdninstagram.com/vp/563206168cf6346bda1d27eff45ad554/5C36D335/t51.2885-15/sh0.08/e35/s640x640/39929766_257007761816516_5116131679689244672_n.jpg']", "[u'https://scontent.cdninstagram.com/vp/97a6e8bc59ca3e6d68187020c0f982ec/5B8B59E0/t51.2885-15/e15/39865247_458476674558245_3619937757217947648_n.jpg?_nc_eui2=AeGKEKF6S6EF-Nf81KGRQ2ir6FhrA0b9tymqJPWv_LOH3MEz2v_fpnvKc2d5-RwnQLi_7PtNcTaTCuBxhsxucHEn']", '[]', "[u'https://scontent.cdninstagram.com/vp/c8eac131ab3f4fed43d60429ccbb5897/5C25D780/t51.2885-15/sh0.08/e35/s640x640/37165075_523876524749602_5632149262746779648_n.jpg']", "[u'https://scontent.cdninstagram.com/vp/7632cbade93e2ed13a33324fdd84dfb0/5C2F5278/t51.2885-15/sh0.08/e35/s640x640/39400558_334852557077300_8513959420852436992_n.jpg']", '[]', '[]', "[u'https://scontent.cdninstagram.com/vp/a0b7424dd767cb469b419ff1ed751008/5C304C92/t51.2885-15/sh0.08/e35/s640x640/40529798_685878845125517_6167963496827846656_n.jpg']", "[u'https://scontent.cdninstagram.com/vp/3224693017cfe1a251e85492aadba898/5C345A21/t51.2885-15/sh0.08/e35/s640x640/39923890_277562306409602_290538001950310400_n.jpg']", "[u'https://scontent.cdninstagram.com/vp/8edc028d5577a24d6a29501254b82792/5C391EFB/t51.2885-15/sh0.08/e35/s640x640/39751424_2731553203735690_3186722457817972736_n.jpg']", "[u'https://scontent.cdninstagram.com/vp/ab4ecc40e66d32deb21c31d84f208691/5C278799/t51.2885-15/sh0.08/e35/s640x640/39409899_1517564445050338_5098394374216912257_n.jpg']", '[]', "[u'https://scontent.cdninstagram.com/vp/2b3cc3d68bf8871f13117cb3d88df950/5C1711ED/t51.2885-15/sh0.08/e35/p640x640/39928581_297808311002312_1377047707159363584_n.jpg']", "[u'https://scontent.cdninstagram.com/vp/8d1288f9db88cdb7b0838a981ce961db/5C1CD18D/t51.2885-15/sh0.08/e35/s640x640/39871786_511633185967315_5938238112915259392_n.jpg']", "[u'https://scontent.cdninstagram.com/vp/f449dea8c88ef457c67010ff77510c78/5C31D4A0/t51.2885-15/sh0.08/e35/s640x640/39865242_340200953383126_4722832457718562816_n.jpg']", "[u'https://scontent.cdninstagram.com/vp/a6e6624bb9d8b3ea4285e58c7bc90dca/5C32ACB3/t51.2885-15/sh0.08/e35/s640x640/39352518_467504866991666_2907031541802598400_n.jpg']", '[]', "[u'https://scontent.cdninstagram.com/vp/c5352da15fadcb638ccd925e766ca321/5C1EAF03/t51.2885-15/sh0.08/e35/p640x640/39754872_270045343611088_2835080213845508096_n.jpg']", "[u'https://scontent.cdninstagram.com/vp/c96e8a484a1655ce2be52bf8b9edf35a/5C34EB81/t51.2885-15/e35/39019232_1791557114298332_7782240372507279360_n.jpg']", "[u'https://scontent.cdninstagram.com/vp/93778d04eeed80e9c496f0eab8e0863f/5C29C6E2/t51.2885-15/sh0.08/e35/s640x640/39546692_227857344549731_1893957767241138176_n.jpg']", '[]', '[]', '[]', "[u'http://pbs.twimg.com/media/Dl9HxO7U8AABWiQ.jpg', u'http://pbs.twimg.com/media/Dl9H2PjVAAANAjz.jpg', u'http://pbs.twimg.com/media/Dl9H6rhUUAAtIjX.jpg']", "[u'https://scontent.cdninstagram.com/vp/4dba470113dab32c622865c48117a9f6/5C2ACE2D/t51.2885-15/sh0.08/e35/p640x640/40469083_1682079525234698_6956998475716231168_n.jpg']", "[u'https://scontent.cdninstagram.com/vp/319a13bd8afc516e2ad8aed721a15e07/5C3492E3/t51.2885-15/sh0.08/e35/s640x640/39724104_326054254808346_5210292803224993792_n.jpg']", "[u'https://scontent.cdninstagram.com/vp/acf114ca7f5f5767ce4c4c9161f8fe76/5C36AE6D/t51.2885-15/sh0.08/e35/p640x640/40014371_580839108985659_516009323835424768_n.jpg']", "[u'https://scontent.cdninstagram.com/vp/0f6ee7d0c54713dabed3f05805855a6f/5C323D73/t51.2885-15/sh0.08/e35/s640x640/39954594_261354277833137_2667600197520982016_n.jpg']", "[u'https://scontent.cdninstagram.com/vp/d4a7c09be1993a4b4359dbfc4e80318a/5C1B6950/t51.2885-15/sh0.08/e35/p640x640/40072026_258916861404636_7238833298275597910_n.jpg']", "[u'https://scontent.cdninstagram.com/vp/0781f6b6149968b1956b3b4e3a4d248f/5C3B2F32/t51.2885-15/sh0.08/e35/s640x640/40027401_2206200369624022_4192429156580982784_n.jpg']", '[]', "[u'https://scontent.cdninstagram.com/vp/f849fe879ff3015c03f58cd9a4e9887e/5C1C189B/t51.2885-15/sh0.08/e35/p640x640/39075483_479767279164365_4003036440450564096_n.jpg']", "[u'https://scontent.cdninstagram.com/vp/ad061ddffa8b8b532b9249a380d127de/5C3073B0/t51.2885-15/sh0.08/e35/p640x640/39887419_2130509110549655_2155640955217279435_n.jpg']", '[]', "[u'https://scontent.cdninstagram.com/vp/0881de7717a1be2e2a88237f2534f98e/5C0013E8/t51.2885-15/sh0.08/e35/p640x640/40052661_667343483651881_166508911333998592_n.jpg']", "[u'https://scontent.cdninstagram.com/vp/2c67e1a2cc7d908faadd1e92792f33d9/5C2273AE/t51.2885-15/sh0.08/e35/s640x640/39575477_234568460738223_6141175747147988992_n.jpg']", "[u'https://scontent.cdninstagram.com/vp/9141cc687ee35f80625975d0f6582de5/5C18526C/t51.2885-15/sh0.08/e35/s640x640/39494092_472454349921401_3899894226766266368_n.jpg']", "[u'https://scontent.cdninstagram.com/vp/c840447dffe2dacb4c4d2d5a8288f941/5B8C3153/t51.2885-15/e15/s640x640/39326616_1325239474246413_8803313356153815040_n.jpg']", "[u'https://scontent.cdninstagram.com/vp/2acfe5ace754c3ab6ae772cf9724eaca/5B8AD603/t51.2885-15/sh0.08/e35/p640x640/39602811_2118150771831607_1717638149875695616_n.jpg']", "[u'https://scontent.cdninstagram.com/vp/63233868680bd53c481d8ea46ad87249/5C207E00/t51.2885-15/sh0.08/e35/s640x640/39349254_926280170906670_2831831028102642582_n.jpg?_nc_eui2=AeE-V3rB8WiporuHDMMZ3Dk06jzqj8JNJ_qmP8p738O4xfDTIHI19L8p5INLcQQdIXdOD-SpVZgHMmL6Nf2NcuJt']", "[u'https://scontent.cdninstagram.com/vp/f22818575f5c1a56d1f6528fa6ce8697/5C2AADED/t51.2885-15/sh0.08/e35/s640x640/40429561_261573101151088_888015360672923648_n.jpg']", '[]', "[u'https://scontent.cdninstagram.com/vp/c1eda8ae64f9c98146a8a665198ea967/5B8BB76D/t51.2885-15/sh0.08/e35/p640x640/39613368_1933375493391935_8662041719895752704_n.jpg']", "[u'https://scontent.cdninstagram.com/vp/1ede61a1625b375ebe91b540a9c48590/5C33D68E/t51.2885-15/sh0.08/e35/p640x640/39486128_325091248060790_4435221287001915392_n.jpg']", "[u'https://scontent.cdninstagram.com/vp/673b248ad09a3c68fb64392eb8ff7c30/5C1F8DD7/t51.2885-15/sh0.08/e35/s640x640/40085762_690500084652394_4888945463262183424_n.jpg']", "[u'https://scontent.cdninstagram.com/vp/0dddfe9b3bb21f88b00da90d84ebe5b1/5C32BA19/t51.2885-15/sh0.08/e35/p640x640/39972252_2146499675420083_5337250451651821568_n.jpg']", '[]', "[u'https://scontent.cdninstagram.com/vp/e502a09db71e1f8e8e7b8e090909c33a/5C2B60A3/t51.2885-15/sh0.08/e35/p640x640/39918949_1918388605134606_5187929265433643169_n.jpg']", "[u'https://scontent.cdninstagram.com/vp/a9ea403af5fdf8d0dedd187b7f2d0a9f/5C249CF8/t51.2885-15/sh0.08/e35/p640x640/37553125_791971351194252_3410089460476411904_n.jpg?_nc_eui2=AeHcZ1AdMONE_l08jVHw6ZYcCETjR0QifcZywLfE9iUxi8_hQ1K5BPxouycjiT5pg4UhT3iZERBEUhCm-eaDHBGG']", "[u'https://scontent.cdninstagram.com/vp/b1feffdce3ac0084bd96bbd8e171471d/5C182AFA/t51.2885-15/sh0.08/e35/s640x640/39871785_321836565049600_1604975505524654080_n.jpg']", "[u'https://scontent.cdninstagram.com/vp/7730c12a8af2bba0e2f2777e6238f0fa/5C3178E9/t51.2885-15/sh0.08/e35/p640x640/39637531_493928177737955_8805895473312301056_n.jpg']", "[u'https://scontent.cdninstagram.com/vp/aa161f278504f57b8827861f52d9d491/5C01F3EA/t51.2885-15/sh0.08/e35/p640x640/39883467_464743950700598_1042420714864377856_n.jpg']", "[u'https://scontent.cdninstagram.com/vp/0bf5804597161023a95ca73d09b7907b/5C24A882/t51.2885-15/sh0.08/e35/p640x640/40114040_1588553654584152_2383358286914125824_n.jpg']", "[u'https://scontent.cdninstagram.com/vp/453f4696688a8e5e0fcbacd80226d3c8/5C1468E7/t51.2885-15/sh0.08/e35/p640x640/39724094_515236818889161_6052962891324194816_n.jpg']", "[u'https://scontent.cdninstagram.com/vp/1ee6f4d3b0cdbbfd5a8f20b64c0333b8/5C1FC396/t51.2885-15/sh0.08/e35/p640x640/39638169_2197022003876695_7091097911726964736_n.jpg']", "[u'http://pbs.twimg.com/media/Dl52k_JU0AEbGNd.jpg', u'http://pbs.twimg.com/media/Dl52k_JV4AANZIe.jpg', u'http://pbs.twimg.com/media/Dl52k_JU0AIHa0A.jpg']", '[]', "[u'https://scontent.cdninstagram.com/vp/b9f7d5f4d37f6ac24f7e6e2d32b4320d/5C349C4A/t51.2885-15/sh0.08/e35/s640x640/39598380_956151411223081_3427583240230141952_n.jpg']", "[u'https://scontent.cdninstagram.com/vp/876b6ac723a024dc35ab200e6328d888/5C20FE7A/t51.2885-15/sh0.08/e35/p640x640/39575498_263150404320571_6386957862001704960_n.jpg']", "[u'https://scontent.cdninstagram.com/vp/217a4ab67fe126936cb75ba9d922fa6c/5C32C57F/t51.2885-15/sh0.08/e35/p640x640/40245672_1948892522081167_1710407220245561344_n.jpg']", '[]', "[u'https://3.bp.blogspot.com/-xWf30KBhmR8/W4iPh-ZZSaI/AAAAAAAALLE/aHbcf8BOkz0E7iTBbj8HV8yXCn7Sww4zACLcBGAs/s640/IMG_20180830_163256_911.jpg', u'https://4.bp.blogspot.com/-knA--FSxBuo/W4iobCb97-I/AAAAAAAALMg/mDbm57R1YvMBCMpS5r-9-yy20Q_PE0qkwCLcBGAs/s640/20180830_142630.jpg', u'https://2.bp.blogspot.com/-oUIuBaWwo8E/W4iQRQfkaKI/AAAAAAAALLo/mH9sUjoBEMYn24AXkNbTI1xkZnYDM7YHACLcBGAs/s640/20180830_153053.jpg', u'https://4.bp.blogspot.com/-gNhMC5iuVPc/W4iQTRY86eI/AAAAAAAALLs/6K90oswRfc84Afu5EIieAAlkPw3BSmsUACLcBGAs/s640/20180830_183239.jpg', u'https://3.bp.blogspot.com/-B2EGdgthRmY/W4iQVs2TeiI/AAAAAAAALLw/wstNt4Lq8yskHSSP5fOW9s9fAt0738PcACLcBGAs/s640/20180829_143709.jpg', u'https://3.bp.blogspot.com/-IVEHRDdy-48/W4iQb_ftB_I/AAAAAAAALL0/IRZX-cKwELQmZCPDvBsIePYlOQ6pQkPpwCLcBGAs/s640/20180823_115500.jpg', u'https://2.bp.blogspot.com/-jUIkCXUSBp4/W4iQdNGv1qI/AAAAAAAALL4/9x79RvcigyARp5YyNyOdcXlPfGCv1SSBACLcBGAs/s640/20180823_115513.jpg', u'https://4.bp.blogspot.com/-Ki5geP_gD7s/W4iQnYT4pDI/AAAAAAAALME/waqDL0DkHEgFohBkPMfQGrc_DZSGR4TFwCLcBGAs/s640/20180824_135643.jpg', u'https://2.bp.blogspot.com/-y9-oD8ioIPk/W4iQpCvNzgI/AAAAAAAALMI/ZDFMvdGaViMgMyDWoHgbPgdOIFXxpr94QCLcBGAs/s640/20180824_135720.jpg', u'https://1.bp.blogspot.com/-p_JmSQxuvwo/W4iPja97MAI/AAAAAAAALLI/jI2PQzR-Q7YgYbtjOKfrSdSz0GQ6MPitwCLcBGAs/s640/IMG_20180829_230913_880.jpg', u'https://1.bp.blogspot.com/-8LZtr7uBFj4/W4iPmsyjr-I/AAAAAAAALLM/31XF6AxbGzkM0W02uKM6yTcZ4XV6FQITQCLcBGAs/s640/IMG_20180824_182525_736.jpg', u'https://4.bp.blogspot.com/-Wd0XjexsH3c/W4iPoEM3sXI/AAAAAAAALLQ/arSfIEjlys8dHJEvoFIeQ3PShGKVXVlygCLcBGAs/s640/IMG_20180824_124420_207.jpg', u'https://1.bp.blogspot.com/-wvc6oN9AWdg/W4iPq3bJacI/AAAAAAAALLU/bGu7EqqZHiwtNVh9vMnAlpw261xnEPudgCLcBGAs/s640/IMG_20180822_221232_111.jpg']", '[]', "[u'https://scontent.cdninstagram.com/vp/e9caa4ac860d7dbd8dc4f3730c6bfaf0/5C35DBD1/t51.2885-15/sh0.08/e35/s640x640/39911458_1880396618711110_5081099203413803008_n.jpg']", "[u'https://scontent.cdninstagram.com/vp/8c1992760b5e1bb5ffa58a52214ce0dd/5C228408/t51.2885-15/sh0.08/e35/s640x640/39331409_2137741556546620_4886056758453207040_n.jpg']", "[u'https://scontent.cdninstagram.com/vp/effdcfd2dc079c9b310d445af35ae327/5C2E2ABB/t51.2885-15/sh0.08/e35/s640x640/37507937_285009808763444_6335347369438257494_n.jpg']", "[u'https://scontent.cdninstagram.com/vp/e6938634929f93079f9ad93ef6f57342/5C1D65C9/t51.2885-15/sh0.08/e35/s640x640/40405430_2281525031912189_8859882559387992064_n.jpg']", "[u'https://scontent.cdninstagram.com/vp/ec2c934230371a309d43172b9ac37976/5C2D7C34/t51.2885-15/sh0.08/e35/p640x640/40317713_1921165678180578_9101135240386052096_n.jpg']", "[u'https://scontent.cdninstagram.com/vp/b123e83b408fb5b0ae5c669062b7984b/5B8BD6A1/t51.2885-15/e15/s640x640/39603601_322135801913179_2977379635777503232_n.jpg']", "[u'https://scontent.cdninstagram.com/vp/e37ce8b1b4507d43651248c7543df805/5C16DE07/t51.2885-15/sh0.08/e35/s640x640/39607221_242387923144563_9046017684558315520_n.jpg']", "[u'https://scontent.cdninstagram.com/vp/4fb662e4dd79cec94c53806585e2e1a8/5C223B7C/t51.2885-15/sh0.08/e35/p640x640/37508266_2970771149709815_5780741906984075264_n.jpg']", "[u'https://scontent.cdninstagram.com/vp/a730d20e5f442eeaccf0898bda74568f/5C1BCD95/t51.2885-15/sh0.08/e35/s640x640/37545887_885498268310170_4235733937330297930_n.jpg']", "[u'https://scontent.cdninstagram.com/vp/26184893060e2e914aeb9b3c5b5ead12/5C15BFEF/t51.2885-15/sh0.08/e35/s640x640/39351988_2227874717496470_1464931770351747072_n.jpg']", "[u'https://scontent.cdninstagram.com/vp/a436c4ffe70d7151e5691330e8fadb99/5C1D463B/t51.2885-15/sh0.08/e35/s640x640/39395120_2467932296567078_6442335001357844480_n.jpg']", "[u'https://scontent.cdninstagram.com/vp/bacd451dc57d1e9d21d27900fd02f137/5C369AC6/t51.2885-15/sh0.08/e35/s640x640/39370870_612990412430274_533977993828106240_n.jpg']", "[u'https://3.bp.blogspot.com/-DfVnys7wKK8/W4anqv80vVI/AAAAAAAAFqs/bWAR4uqz8gQu4AXhlENmQzHQuNzDd1RVwCLcBGAs/s640/1a.png', u'https://2.bp.blogspot.com/-p3ubSe2g0QQ/W4anqin8HiI/AAAAAAAAFqo/UJofJLJezKkPDrMEYgvtX81Ea7_pkiFGACLcBGAs/s640/2a.png', u'https://3.bp.blogspot.com/-d6za4rSOC-s/W4anq1R4RBI/AAAAAAAAFqw/hzeo-JaSUa0VzCAnJxU02Dzpgx6TUrYzwCLcBGAs/s640/3a.png', u'https://3.bp.blogspot.com/-qwb_RHbz6BU/W4aoEMgNgWI/AAAAAAAAFrQ/HOLzb_Yd584JbA6fy3sL6L4ZnePlp8SGQCLcBGAs/s640/4a.png', u'https://1.bp.blogspot.com/-yExQiq-JtLY/W4aoEFJxL8I/AAAAAAAAFrU/rwrqqiCZGDACED7wF5K6R9xiWYdUEqN-wCLcBGAs/s640/5a.png']", "[u'https://scontent.cdninstagram.com/vp/41d5c046e02c8cf3ee10145a0fbd6fc9/5C156E5B/t51.2885-15/sh0.08/e35/s640x640/39393857_501569043602784_9164260943125807104_n.jpg']", "[u'https://scontent.cdninstagram.com/vp/77671b8223b93a5b492e410c5afa9bc1/5C21A234/t51.2885-15/sh0.08/e35/s640x640/39979985_567212073698178_1503025759445319680_n.jpg']", '[]', '[]', "[u'https://scontent.cdninstagram.com/vp/ae8fc2be58b6ee340312eefe0060a9d0/5C202AD3/t51.2885-15/sh0.08/e35/s640x640/39752946_310978616328626_4975571212705988608_n.jpg']", "[u'https://scontent.cdninstagram.com/vp/01309bc71e76cea2b8a9f7f5cbee6269/5C168631/t51.2885-15/sh0.08/e35/p640x640/39378032_272095590291871_4757318463830097920_n.jpg']", "[u'https://scontent.cdninstagram.com/vp/22a7970255859eb2cf9f49e838ad4d2d/5C24EF34/t51.2885-15/sh0.08/e35/p640x640/39813245_261821664454670_4514039211103354880_n.jpg']", "[u'https://scontent.cdninstagram.com/vp/72a77ba5b894252002bf7a3d9eca67ab/5C35E99E/t51.2885-15/sh0.08/e35/s640x640/39601908_262687434369482_355381515514806272_n.jpg']", '[]', "[u'https://scontent.cdninstagram.com/vp/096f1c3680d86743bc43e0264f524033/5C316417/t51.2885-15/sh0.08/e35/s640x640/39936534_2140043776314461_6394357111400169472_n.jpg']", "[u'https://scontent.cdninstagram.com/vp/19e0087a47f98aff957b0b99b0816e2c/5C1D284A/t51.2885-15/sh0.08/e35/s640x640/39397341_329755577584365_1351536082457460736_n.jpg']", "[u'https://scontent.cdninstagram.com/vp/5c7c4c9f33d1403faeecc0641044e1b6/5C2118E5/t51.2885-15/sh0.08/e35/s640x640/39955501_298834830900605_3797817663187582976_n.jpg']", "[u'https://scontent.cdninstagram.com/vp/d41c773f2c1ae060ca150727f6b0c7d2/5C388468/t51.2885-15/sh0.08/e35/s640x640/37542845_321927941894870_3581261396328841216_n.jpg']", "[u'https://scontent.cdninstagram.com/vp/25fa7cfb1887f233b6a586777874579e/5C14ACB6/t51.2885-15/sh0.08/e35/p640x640/39523528_315116879269262_752647564985106432_n.jpg']", "[u'https://scontent.cdninstagram.com/vp/ca8df2bc4d06351953a02e00dadb57d4/5C17C66D/t51.2885-15/sh0.08/e35/s640x640/39393869_1635160996612219_7592425783214211072_n.jpg']", "[u'https://scontent.cdninstagram.com/vp/78727461d45d9caf098100bb3b3352e0/5C16D875/t51.2885-15/sh0.08/e35/s640x640/39326302_226564028011893_251652321535066112_n.jpg']"]</t>
  </si>
  <si>
    <t>['Get your Ice Cold ❄️ Urbean Joe Cafe fruit smoothies.... \nStrawberry Bomb...Strawberry Banana 🍓🍌 Very Cherry 🍒 Peach 🍑 Arctic Lemon 🍋 Pina Colada pineapple🍍 Wild Berry , Mango, Aci Berry Pomegranate...', 'Still feels like summer out there ☀️! Enjoy one of our homemade drinks to cool down. Cucumber mint lemonade, strawberry basil lemonade, and lemon mint iced tea prepared daily with the… instagram.com/p/BoCyPgogFbj/…', 'my dad just made the most random drink, he literally mixed vodka with ALMOND MILK and a watermelon bai.......honestly though...he did somethin here. tastes like a strawberry creme saver wtf', 'STRAWBERRY MINT AVOCADO SALAD! conta.cc/2MExB3H pic.twitter.com/JmuBMpAbbF', 'Collectible Strawberry short cake collectible figure clock in mint condition. No Chips and No Scratches If seriously interested call me at show contact info', 'Snack alert!🚨 I’ve been chowing down on this for a few days now and it’s great— it’s a quick snack of peanut butter, strawberry preserves and flax seed. Seriously easy and seriously delicious. 🥜🍇🌰 #thevegangirlnyc #vegan #vegans #veganism #veganvibes #vegansofig #vegansofinstagram #govegan #veganfood #veganmeal #veganmealideas #veganfoodshare #veganlifestyle #whatveganseat #vegansofnyc #crueltyfree #fueledbyplants #poweredbyplants #plantbased #foodie  #healthyfood #whatveganseat #fresh #freshfood #foodislove  #savoryandsweet #peanutbutter #flaxseed', 'Keep it simple.\n#hibiscus #kombucha #pasta #tomatoes #parmesan #simple #handmade #food #fermented #tea #strawberry #amberfizz #amberfizzkombucha #italian #handmadepasta #kombuchabrewing #guthealth #kombuchalove #kombuchaaddict #lovetocook #fridaynight #plovdiv #bulgaria', 'strawberry juice🍓\n-\nslime super sizzly,soft e butter feita com clay\n- \nminha butter favorita♡\n#butterslime #slime #slimer #asmr #clickslime #glossyslime #soft #sofyslime #clay #strawberryjuiceslime', 'Rise and shine! It’s breakfast time! Triple berry goodness on coconut chia pudding with frozen pomegranate seeds. Plus my fav, coffee with coconut milk! #coconutlove #coffee #pomegranate #blackberry #strawberry #raspberry #breakfast #allergyfreebaking #eatclean', '#strawberry #cucumber #mint #salad', 'Really craving some Kyoto Coffee from @cafe_demitasse to wake me up from this 3 day weekend!\nIf you ever go, I definitely recommend the Kyoto Coffee, Iced Mint Cubano 🍃 and Strawberry Almond Croissant 🥐\nThanks @cafe_demitasse for introducing me to coffees and treats I never knew I needed 😍', "This cocktail by @the_margarita_mum is remarkable! Here's how you can make this drink. .\n.\nThirsty Thursday!\n.\nPlease enjoy this throwback to My Berrylicious Kombucha Margarita.\n.\nRecipe:\n25mls Reposado tequila \n15mls Cointreau\n10mls strawberry Liqueur \n50mls freshly squeezed lime juice \n50mls @thebuchashop Berry Kombucha\nMint\n.\nPlace all ingredients (except the kombucha) in a cocktail shaker and shake vigorously. Add kombucha and stir until combined. Pour into your favourite cocktail glass with a @saltypaloma dynamite Rim.\n.\nSalud!\n.\nRecipe and photography ©️@the_margarita_mum", "Hey all! Today i gave another version of my strawberry  pie! I think this one turned out so cute!\n\nAt the end of the day, i love my semi realistic food without faces. \nI've been sick on and off the last 2 weeks and feeling unmotivated to clay ans being busy with my communities. But i am so happy to finally make something simple and sweet. 💐\n🍃\n💐\n🍃\n#Polymerclay #Polymerclaycharms \n#Clay #Claycharms\n#Premo  #PremoClay #Sculpey #SculpeyClay #FimoClay #Fimo\n#Charms #CuteCharms\n#Handmade #Sculpted #Polymerclaycreations #art #clayart #polymerclayart", 'Fuel the machine\nEgg whites \nFruit berry smoothy\nBanana \nStrawberry\nRaspberries\nCucumber chia seeds\nGranola nuts\nAlmond milk\n\n#LEANWITHLEON \n#fitness \n#nutrition \n#trainer\n#breakfast', "Ok ya'll wore Doc out last night. Back at it tomorrow fully loaded with banana cream dreams and strawberry jalapeno mint lemonade #okimreloaded #sellout #laeats #losangelesfoodie #igeats #socalfoodie #socaleats #spreadtheword #savinglives1wingatatime #gourmetfastfood #wingconnoisseur #wingsarelife #wingman #wings_world #wingsforlife #lostsomewhere #californiadreaming #mytimemanagement", '“Fragola” Wild Strawberry Spritz for you Fashion Week foodies and boozies ;) #nyc #friyay #ilegalmezcal #bepetosolini #fragola #prosecco #stellinadinotte #doc #mint #strawberry #cocktailoclock #cocktailgram #cocktailculture #nyfw #fashionweek', 'Jelly Dragons! \nSince its jelly theres bound to be different variations of it so heres strawberry and mint soda! 👀\n.\n.\n.\n.\n.\n.\n.\n.\n.\n.\n.\n.\n#illustration #dragonart #dragon #jelly #dessert #sweets #creaturefeature #creature #creaturedrawing #jellydragon', 'Formula: 6.88+6.99+ dot of 0.89 igora royal on the root and free hand lightened the mid lengths and ends with blondeme powder and 20vol then toned with 7.77 in vibrance with blondeme apricot + strawberry on the ends', 'Strawberry Banana Oatmeal -\n\nOatmeal -Almond Milk -Ground Cinnamon \nToppings -Strawberries -Bananas -Flaxseed -Chia Seeds -Hemp Hearts -Agave .\n.\n.\n.\n#oatmeal #strawberries #banana #almondmilk #cinnamon #flaxseed #chiaseeds #hemp #agave #vegan #plantbased #veganrecipes #veganfood #veganchallenge #veganfoodie #foodie #plated #foodtography #food #eat #eatclean #fuel #protein #mealprep #mealprepbygermichael', 'Always love testing out new things off the shelf and coming down incredibly sick I love the idea of getting in more hydration 💧\nI’ve tried Watermelon, strawberry &amp; mint and today the Pineapple, mango and blood orange (fave so far) 🍓🍍🍉🍑🍊have you tried these from woolies? \nAlways love @twiningsau .\n.\n.\n#woolies #aussiefinds #twinings #twiningsaus #twiningsaustralia #beautycommunityau #ausbeautybloggers #ausbeautyblog #ausbeautyaddicts #ausbeautyblogger #groceryshopping #mumlife #mumlifestyle #mumlifebalance #teahaul #twiningsinfuse', 'Our glosses are handcrafted with Vitamin E oil which is proven to heal and protect the skin💖. They’re long lasting and strawberry scented🍓. Click the link in our bio today! www.kierakollection.com👑', 'What a fabulous night we all had. I loved every single minute of it and to be with beautiful caring fun family was just so special. Thank you to you all and to the wonderful staff @bangangmordy restaurant for their incredible Hibiscus Strawberry Margaritas and their extraordinary food and service. Love you all !!! Sharryn xxx\n#headscarfstyle #prestonzlystudios #prestonzlyshoes #andreanicholsondesigns #broad_mgazine #thestylishwomantrail #whereishop #wedgeshoes #yellowshoes #designerdress #allsizesavilable#allsizes #chicatanyage #ageless #colourfulwomen', 'Got my hands on these superjuices from @myposhn 😍\n\nThe superjuices come in two different variants - Recharge and Relax. They have got zero sugar, zero colour, zero preservatives in them\n\n1) Relax- Chamomile + Apple + Pear + Strawberry + Raspberry+ Cherry + Cranberry + BlackBerry +Gooseberry and Stevia\n\n2) Recharge - Orange+ Pink Guava + Apricot+ Mango+ Banana +Apple + Lemon + Passion Fruit + Lime + Green Tea + Ginseng and Stevia\n\nContact @myposhn now and get your superjuice home!\n\n#instablogger #blogger #instainflunser #influnser #foodblogger #drink #natural #indianblogger #indianinflunser #indianbloggers #food #beverage', 'Our Herban Touch crew is grateful to have catered the Art from the Heart Art Auction at @childrenshomepgh last night. If you’re not familiar with their story &amp; mission, please do a little digging...we are humbled to have the opportunity to partner up with them! \nPictured here is everything we made in house for this event, including but not limited to: Thai Basil Pesto, Parsley Pesto, Baba Ganoush, Peach Thyme Chardonnay Jam, Tomato Jam, Strawberry Basil &amp; Rose Jam, Beer Mustard, Apricot Mustard, Charcuterie, House Picklings of Spicy Okra, Curried Cauliflower, Watermelon Rind, Blackberries, Green Beans, Jammy Eggs &amp; Beets, plenty of fine cheeses, Roasted Plums, &amp; our beloved seasonal fruits &amp; veggies. The kindness of the attendees &amp; staff at this event made the evening a total dream! Thanks again, ya’ll! (Well, yinz is probably more appropriate.)\n#forthekids #artfromtheheart #herbantouches #fundraising #catering #pittsburghpa #foodisart #boardsgalores', '@threeolives Three Olives Rosé Vodka means there’s no reason to let the party stop at sundown. You’ll notice strawberry and tart cherry scent with subtle backgrounds of citrus and wildflower on the nose and hints of pomegranate that develops into blended red fruit and French oak on the tongue. #threeolives #vodka #vodkarosé #vacaville #california', "This photo was the best of a bad bunch and it doesn't do my delicious breakfast justice sadly.\n\nAfter eating all that fried food and drinking alcohol last night this was very much needed!\n\nI had my usual porridge mixed with strawberry flavoured soya yoghurt then topped with lots of cinnamon, mango, pomegranate seeds, plums, kiwi, strawberries, blueberries, apple, passionfruit and more cinnamon.\n\nIt was so delicious!\n\n#veganbreakfast #porridge #breakfast #vegan #whatveganseat #whatfatveganseat #veganfood #veganfoodshare #ukvegan #veganonabudget #scottishvegan #veganweightloss #fruit #gofruityourself #fiveaday #eattherainbow #colourfulfood #summerfood #summerfruits #autumnfruits #allthecolours #fruitbowls #allthefruit #fruitlover #fruitobsessed .", '@beautibyoriflame \nSkin Quenching formula contains Swedish Natural ingredient Blend and hydrating active ingredients\nDeveloped in Sweden. \nOptimals Hydra Range will give you healthy, fresh and radiant Complextion .\n.\nGEL WASH: \nStrawberry extract to brighten skin, unclog pores and exfoliating effect by strawberry fruit acids\nBurdock Root to reduce production of Sebum \nAlmond oil to smoothe the skin \nSoap Free cleansing gel\nEliminates impurities\nSoft, clear and radiant skin .\n.\nREFRESHING TONER: \nWitch Hazel to soothe skin and tighten and tone pores \nMallow flower Extract to balance and comfort skin \nVitamin C to brighten skin \nAlcohol Free\n\nRemoves impurities, makeup and dead skin\n\nFor orders contact us inbox plz\n\n#hydra #facewash #care #skin #skinhead #blackheads #blackheadsremover #blackheadextraction #acnescars #facialmassage #facialtreatment #facialwaxing #facialtreatmentessence #cosmeticmalaysia #cosmetic #cosmeticused #cosmeticdermatology #cosmeticdentist #cosmeticglitter #cosmeticnurse #pakistan #pakistanifashion #pakistaniwedding', 'Siege from the amazing dark series from @cotswoldvapour x not got much of this delicious vape x strawberry and mango infused with mint and eucalyptus x 🍓🍓🍓\n.\n#cotswoldsvapour #vapeshop #vapeshops #vapeshoplife #vapegang #vapegirl #vapefam #vapefree #vapelifestyle #vapingtime #vapingfriends #ejuice #vapour #vapergram #vaperstuff #vapeworld #vapershouts #vaping #vapinglife #vapeoftheday #vapelove #vapesociety #vapeworld #vapejuice #lovetovape #801vapecrew #stonewalljuices #cwdarkseries', 'Strawberry cucumber mint martini\n\n#atmospheregastropub #elevatedcraft #endofsummer #autumn #coloradosprings #drinksofinstagram #simple #getsome', 'Our Strawberry Mint make a great non alc cocktail, the Canyon Nojito! Available in all 7 Canyon Creek locations! #falseox #shrubs #cocktails #canyoncreek', 'And for dessert we had strawberry, mango and mint ice-cream scoops .\n.\n.\n.\n.\n.\n.\n.\n#food #foods #foodblogger #foodaholic #foodies #foodpassion #foodphotographer #foodphotography #foodinspiration #foodblog #foodinspiration #foodlover', 'PAMPA E-JUICE !! has three delicious flavors that will satisfy any juicy fruit lovers. 💨💨💨\nWhite Berry : Watermelon 🍉 Strawberry 🍓 &amp; a hint of Grape 🍇\nSpeachless : White Peach 🍑 &amp; Sweet Melon 🍈\nWaterLemon : Watermelon 🍉 Sour/Sweet Lemon 🍋 &amp; hint of Mint. \n#vapeejuice#vaping#eliquid#ecig#vapelove\n#vapecommunity#vapestyle#vape#instavape \n#vaperazzi#vapenation#vapefam#vapefinds\n#juicyfruit#calivape#ocvapors#vapetricks\n#alldayvape#vapeon#cloudchaser#vaporworld', 'New mission: Recreate all the Snapple flavors “Kiwi Strawberry” Santera Reposado Tequila, Chamomile Syrup, Fresh Kiwi, Strawberries and Lime, Orange Bitters  🥝🍓🤩 @ Wanderlust NYC instagram.com/p/BneOyoHg1_E/…', 'C+K Throwback: Strawberry Mint Champagne Galette cakenknife.com/strawberry-min… #recipe #yummy', 'watching great british bake fuck and people from the uk are insane.\n\n"strawberry in a pie??????? how about beef and pomegranate with tumeric and basalt mixed into the crust!!"', 'On our way to church with my Tropical Strawberry Shakeology with strawberries and ground flaxseed. Loving my new Blender Bottle from Team INSPIRE Heart and Hustle. instagram.com/p/BnOlIKFjtRUN…', 'white people be like “i figured out how to make strawberry shortcake with raspberries, almond milk and a pile of sawdust!”', 'LUNCH:🌱\nAn açaí bowl with strawberry, pineapple, PB, #glutenfree granola, hemp seeds, almond milk and activated charcoal', 'New! Exfoliating lip scrubs! 💋 Made with brown sugar, castor oil and natural flavoring. Contains NO COLORANTS!\nThese plus more flavors will be added this week on our web store.\nWww.emvibathco.com\n.\n.\n.\n.\n.\n#lipscrub #lipscrubs #bathandbody #lipcare #skincare #natural #bubblegum #horchata #pinacolada #piñacolada #strawberry #selfcare #handmade #crueltyfree #preservativefree #handmadebathandbody #newproducts #naturalskincare #beauty #lip #smallbusiness #pamperyourself #emvibeauty', 'BESAME MUCHO///strawberry, pineapple, mint, brown sugar, El Dorado dark rum, dry rosé cider.\n.\n.\n.\n.\n.\n#naperville #mixology #bientruchagroup #mexicanfood #mexicanrestaurant #rum #strawberry #pineapple #dryrosecider #wolfer #eldorado', 'Craving carbs this morning! When I want Strawberries and Cream oatmeal I normally cook my oatmeal in almond milk and then I add sweetener and frozen strawberries which is good and I like it that way but this way is so much better! I just cooked the oatmeal in almond milk and then when it was finished I topped it with sugar free strawberry jam and stirred it in. The jam gives it more flavor! My jam is just strawberries cooked with lemon juice and sweetener and thickened with xanthan gum. I’m learning you can eat this jelly on so many foods! \n#thm #trimhealthymama #thmforlife #thme #lowfat #healthycarbs', 'Can’t you just imagine how delicious this is?! Blueberry and lemon peel jam.  Incredible flavor combination.  Our #lowsugar jams rely on ripe fruit for sweetness. Try them!\n.\n.\n#jam #jammaking #jammaking_classes #jamrecipes #jamfun #snacks #breakfast #cook #cooking #cookingfun #cookingart #orange_jam #orange #Strawberry #rasberries #peach #Apricot #blackcurrant #delicious #eat #food', 'My way to made Avocado Mousse recipe\n1 ripe avocado\n1 tbsp full avocado powder\n50-100 ml almond milk  depends on how thick you want, feel free\nA pich of salt\n1 tsp molases for sweetness\n2 dates\nProsedure\nTake all avocado meat put on the blender, and the last all iregridents\nMix well until smooth and pour on the glass  and topping with some walnut, rost slice almond, and strawberry.\nEnjoy\nSorry I forgot to put vanilla ekstrac you can put vanilla ekstrac inside the mouse\n#avocado #avocadomousse #avocadolover #desserts #alpukat #veganavocadomousse #govegan #healthykitchen #almondmilk #avocadomousserecipe #resepdessertenak #makanansehat #buahsehat #healthyfat #energizerdrink', "Breakfast: bitesize shreddies, strawberry yoghurt, and shredded coconut, Raspberries and satsuma. We are still having to actively feed him, but it's working wonders. He ate so much of this breakfast and seemed to really enjoy it. I will continue to feed him and offer finger foods until he decides he wants to do it all by himself. #weaning #blw #8months #babyledweaning #babyfood #slowprogress @bamboo_bamboo.uk", 'DeaR #foodie ; 2 &amp; 4 these #farmers ;  family &amp; friends ; #freshpicked #freshpicked #frutas #labordayweekend \n#beetlejuice strawberry oJ &amp; mint \n#berries mix medley\n#coconut Blackberry blackberry mint beverage \nRock the #detox ; baLanceD with #moscowmule jajajja  #verano #flavorfusion', "After a hot day at work it's nice to come home and make fresh homemade strawberry apricot ice cream 🍓#icecream#summer#diy#homemade#strawberry#apricot#softserve#rival#fresh#desert#fluffy#canadadairy#milk#hamont#nobake#", '💛🖤💛🖤💛🖤💛🖤💛🖤💛🖤\nPremixy #Toxic czekają na Was na naszej półce ! 😁 Pięć odjazdowych smaków:\n× lemon &amp; mango 🍋🥑\n× apple mint &amp; strawberry 🍎🍃🍓\n× limone &amp; watermelon 🍈🍉\n× ice mint &amp; wild strawberry 🍬🍓\n× graperuit &amp; raspberry 🍊🌶\nGorąco polecamy ! 💛🖤💛🖤💛🖤💛🖤💛🖤💛🖤💛🖤💛🖤💛🖤 #ejuices #vaping #thebest #vapeonly #vapetime #vapeday #vapelove #vapestagram #vapingday #coilmaster #cloudy #clouds #vapeworld #vapecommunity #vapepeople #coils #premixes #shakeandvape #danger #awesome #vape #vapers #vapegirl\n________________________________________________\n\n@ejuiceforty\n@military.in.ua\n@smexyvapors\n@vapedinnerlady\n@joyetechglobal ÷÷÷÷÷÷÷÷÷÷÷÷÷÷÷÷÷÷÷÷÷÷÷÷÷÷÷÷÷÷÷÷÷÷÷÷÷÷\n@ijoyglobal @joyetech @wismecusa @kangertech @aspirecigs @eleafglobal @jomo.tech\n@flowermatevapes @krul_drzet @purpvape @prohibition_vapes @ @vapedailygrind @pandajuiceco @vapebubbleworx @vaping.nation @vapepoland @couragevape @ukvapesquad @vaping_panda26 @vapingmedia @pandora.blue @crushereliquid @vaper_cgn\n@vaping_dj @vaping_babe219\n@vapeon @vapenorth @vaping.nation @vaping_poland\n÷÷÷÷÷÷÷÷÷÷÷÷÷÷÷÷÷÷÷÷÷÷÷÷÷÷÷÷÷÷÷÷÷÷÷÷\n@stubborn_vape\n@vape \n@energy_vape_poland \n@joyetech \n@eleaf_us \n@bodyrockwholesale \n@circuspnutz \n@smexyvapors \n@totallyvapedout \n@vaping_veteran_project \n@bigcloudvs \n@vaping.nation \n@vaping_with_jay \n@pandora.blue \n@pandam_liber \n@densevape_ \n@elegomall_com \n@elpatronvape \n@shoppurplehaze \n@purpvape \n@prohibition_vapes', '🍦Icecream inspired🍦\nJust started crocheting some solid granny squares with SIDAR snuggly baby wool 👶 🍼 such soft wool! And lovely to work with ready for a baby girl blanket, it’s gunna be so cute!! #mint#vanilla#strawberry#colours#crochet#cosy#baby#grannysquares#snuggly#crocheter#love', 'Grown-up strawberry lemonade!🍹🍓🍋\n.\n.\n.\n.\n.\n.\n.\n.\n.\n.\n#eatsnstyle #cocktails #girlwithnorecipe #yummyfood #food #tonightmenu #lemonade #rum #tonicwater #homecook #lifestyle #styleandcappuccino #fashionblogger #beverage #strawberry #fresh #mint #chefathome #weekendvibes #foodofinstagram #patio #lifestyleblog #drinks', 'Two words....BOTTOMLESS MIMOSAS.\n~\nMix n’ match TWELVE yummy juice options for $14!👇\n~\nPineapple • Mango • Strawberry • Pomegranate • Key Lime • Lemon • Cherry • Orange • Cranberry • Apple • Grapefruit • Blue Raspberry 🌈', "@Citarellanyc is participating in Citymeals' Sweet September! Try a plum, rhubarb orange, apricot or strawberry cherry Crostata and $1 will be donated to your frail aged neighbors. Check out all the eateries at http://citymeals.org/sweetseptember.\n.\n.\n.\n.\n.\n.\n.\n.\n#citymeals #mealsonwheels #nyc #nyceats #newyork #yum #foodstagram #foodie #instafood #chef #cheflife #eater #eaternyc #yummy #citarella #fruit #fruitflavors", 'New slime! Marshmallow frosting 😋 bottom is a soft fluffy cloud slime scented marshmallow bomb &amp; top is a thick slime with a tiny bit of clay scented strawberry &amp; whipped cream 🍓 \n#cloudslime #cloud #strawberry #fluffy #thick #slime #twist #smarshmallow #foodslime #fruits #sprinkles #rainbow #slimeshop #etsyshop #cute #pretty #sparkle #glitter #art #photography #photoart', 'Need something to quench that thirst?\n.\nCome by and grab a refreshing boba drink!\n.\n📷:Strawberry Cheese Cap.\n.\nTag that Friend that needs Sea Salt Cheese top Strawberry drink .\n#boba #bobameup #bobalover #whatsinyourcup #sweetea #strawberrydrink #eater #thrillest #insiderfood #thrillist #yelpreview #checkin #yelp', 'Two of the many kryptonites of masculinity, but hands down the best fucking flavors ever! @tictacglobal #Candy #dontbeafraid #embracethefruitiness #Candyman #mint #Candygram #saturday #instagood #delicious #sweet #Red #strawberry #Cherry #cherrycola #fruit #nochocolate #best', '"Good Morning! Morning starts best when there is a delicious parfait waiting for you! Whats your pink: blueberry, soy strawberry yoghurt and berry granola or mango, coconut yoghurt with apricot granola?\nLove Verena\n___________\nGuten Morgen! So lässt es sich doch gut starten, mit leckeren Parfaits gefüllt mit Früchten, Joghurt und dem leckeren Simply Müesli von @familia_muesli. Für welches würdet ihr euch entscheiden: Blaubeere, Erdbeerjoghurt und Beeren-Müsli oder Mango, Kokosjoghurt und Aprikosen-Müsli. Beide Sorten sind ohne künstliche Süssungsmittel und schön knusprig gebacken. Genau so muss ein Müsli für uns sein.\nEure Verena\n\n__________________\n_______________ "\n📷 &amp; 📄 Belong to @frei_style\n#veganism #vegan #vegans #veganlifestyle #veganfoodshare #veggielover #veganshare #veggiefood #veganlove #veggielife #veggiepower', 'Strawberry rhubarb oatmeal bake made with buckwheat flour, almond milk, 🍯 honey and of course oats, topped with vanilla Greek yogurt for added protein.  So good! Pack with fiber so it’s filling, and made with no oil or butter.  #goodforme #alwayshomemade #eathealthy #wholesome #breakfastideas #dietitian #rdeats #eatrightli #foodierdn', 'On this gloomy, rainy morning we had some sunshine in our bowls 🌞\n\nOvernight oats with ground flaxseed, blueberries, mango &amp; strawberry nice cream with sunflower seeds. \n#breakfast #sunshineinabowl #oatsosimple #wholefoodssimply #dairyfree #freshandfruity #plantbasedlivingiseasy', "It's par-tea time!\nCelebrate your weekends with @gryphontea delightful range of Botanically Cold Brewed™ Sparkling Teas.\n\nAvailable in five refreshing flavours:\n• Pearl of the Orient with Lychee\n• Earl Grey Lavender with Strawberry\n• Osmanthus Sencha with Passionfruit\n• Tomatino™ with Orange\n• Chamomile Dream™️ with Apple\n\nVisit their webstore Gryphontea.com to order your sparkling tea now!", "Thanks @wineryreflections for the great pic and kind words...\n・・・\nBright cherry, juicy pomegranate, ripe red plum. Boysenberry, dried clove, nutmeg, &amp; allspice. Oversized strawberry, white pepper, and a bit of funky herbaceousness. An explosively fragrant medley of red and black fruit collides with an ambrosial bouquet of lavender, violet, and tulips. And then behind all that there's this intense sensation of being chest deep in the Pacific Ocean duck-diving under crashing waves. This 2015 Ocean's Ghost Babcock Vineyard Pinot Noir by Babcock Winery is the perfect marriage between muscular California fruit and terroir driven complexity.\n.\nBabcock Winery &amp; Vineyards was first set in motion in 1978 when Walt and Mona Babcock decided to purchase a plot of land in the area between Lompoc and Buelton that is now known as Santa Rita Hills. They planted grapes and quickly their son Bryan took interest. Bryan soon devoted his life to the craft of winemaking - fast forward 40 years and now Babcock is quietly producing some of the most adventurous and compelling wines around. With a focus on expressing terroir in its truest and most complete sense while also embracing the power of the California sun, Babcock has created a lineup of wines that must be tasted to be believed. This wine, coming from Babcock's own estate vineyard, showcases the heavy maritime influences of the terrain while also revealing a beautiful and substantial purity of fruit. This wine WILL make you a believer in California Pinot Noir.\n.\nHave you tried Santa Rita Hills Pinot Noir? What is your favorite?\n.\n@babcockwinery #babcockwinery #babcock #sophienwald #pinotnoir #staritahills #santaritahills #santabarbara #oceansghost #wine #winery #wineblog #wineblogger #instawine #wset #wineryreflections", '#cocktails #alcohol #yummy #foodiegram #instafood #drinks #instapic #instagood #denhaag #scheveningen #elninobeachclub #elnino #beachclub #foodies #food #lemon #mojito #minty #mint #munt #strawberry #salty #strawberrymagaritha #frozen #frozenstrawberrymagaritha #limoen #aardbei #sunnyday #summervibes #goodvibesonly', 'What is been toothpaste like? My daughter likes strawberry toothpaste but hates mint. I’m looking for alternatives. Thank you!', 'Yummm I got the multi pack a while back and loved it, every flavor was awesome strawberry and watermelon were my favorite, mint was very much like mint gum, and mango was similar to Juul but smoother and a slightly sweeter mango. How would you describe the citrus? I’m excited to try it!', 'Favourite ice cream flavour — Mint, Cinnabon, Strawberry cheesecake curiouscat.me/2N__S/post/637…', 'All The Rye Moves from @TwoJamesSpirits. Catcher’s Rye whiskey, fresh strawberry, mint, fresh lemon juice and simple syrup. A simple cocktail muddled full of flavor. A nice spiced bite of… instagram.com/p/Bnj7VDbg7xF/…', 'Here they are! September flavours are as follows:\n\nTop row: Strawberry Whip, Apple Coffee Glazed Walnut, Lemon Short Bread\nBottom row: Honey Cream &amp; Macadamia, Choc Cream Raspberry… instagram.com/p/BnU6RFUnO7-/…', '#merveilleux #whitechocolate #coconut #mint #strawberry #instagood #instafood #foodie #belgianblogger #meringue\n#followme', '💝\nI love beer cocktails, easy way to add carbonation and a whole other layer of flavor. ・・・\nEnjoying this super simple beer cocktail this afternoon. My favorite thing about this drink is that you can switch out the gin with so many different types of spirits and still have a really great cocktail on your hands!\n.\n.\n.\n"Strawberry Cooler" | London Dry Gin | Lemon Juice | Ginger Syrup | Muddled Strawberries &amp; Mint | Susquehanna Summer Shandy | .\n.\n.\nCombine strawberries, mint and syrup in a shaker and gently muddle. Next add the gin and juice (see what I did there) and shake.  Double strain into a Colin\'s glass and finish with the beer.\nCreated and don\'t get forget follow : 💞 @craftycocktails\n🌺Thank you very much ! 👍\n💗\nShop tee for you &gt;📌Click the link in my bio !\n💖\n#bartender #bartenders #bartenderlife #bartenderz #bartenderlove #bartenderslife #bartenderproblems', '#tea \nWent crazy and mixed 3 types of tea. Blue berry and strawberry black tea , and hibiscus 🌺', 'Having me time reading and drinking strawberry vanilla almond milk! #vegan #recipe #healthyrecipes #veganfood #healthychoices #yummy #fitness #healthyfood #healthylifestyle #healthy #healing #bodynourishment #wellness #wellnessdaily #shawonnicawellness #fit #fruits #vegetables #plantbased #bossbabe #badass #empowerment #inspiration #motivation #success #almondmilk #strawberry', '🍓🌱 stop by and try our refreshing STRAWBERRY MOJITO! made with fresh strawberries, mint leaves and basil seeds #teasnowboba', 'Appreciate a sizzling plate of Kenyan beef Pilau? California Wines by Rose has got the best wine to compliment your Pilau. We recommend Silver Mountain Rosé Of Pinot Noir.\n\nThis is a crisp, dry, south-of-France-style Rosé Wine. With a delicate pink color in the eyes, with hints of strawberry, watermelon and a delightful fresh fruit salad taste of blueberry, watermelon, apricot and tangerine. The tasting notes will cut across the spice in your Pilau creating a good balance.\n\nPurchase this wine here for only 1,320 Kes\nhttps://californiawineskenya.com/shop/silver-mountain-rose-of-pinot-noir-rose-wine/\n#WineandFood #Rosé #Pilau', 'Strawberry food. 😋❤️\n.\n.\n\xa0#planet_fruits #freshfruits #fruits #yogurt #pomegranate #kiwi #food #detox #planetfruits #freshfruits #avocado #lemon #strawberry #banana #berry', "Mango for breakfast yummy can not complain.  Strawberry, grapes, nectarines and fresh mint tea. It's a happy day it's a happy sabbath \n#sabbath #sabbathblessings #happyday #plantbased #mango #fruitsalad", 'If you are at Curtis Hixon park for the Fall Stampede swing by the @sparkmanwharf  cart today where we are giving away for FREE our official Sparkman Wharf pop!  A swirl of Strawberry Pineapple and Pomegranate! #sparkyourtastebuds #makewavestpa #eatlocal', 'It’s 5 o’clock somewhere... amiright? Drinks to go with them #tacotuesday | strawberry lemon basil &amp; hibiscus mule cocktails 🌱', 'Overnight oats with mix fruits 😋\n.\n.\n#passionfruit \n#pomegranate\n#kiwifruit \n#strawberry\n#healthyfruit \n#healthyfood \n#chiaseeds', 'Cotton Headed Ninny Muggins Suger Scrub. Scented with a custom blend of Peppermint and Strawberry Ice Cream! Added jojoba oil and beads for a bit of extra exfoliation! #handmade #sugarscrubs #smallbatches #smallbusiness #supportsmallbusiness #vegan #crueltyfree #cleanyourbooty', '#drinks #cucumber #mint #strawberry #horchata #mango #tajin #refreshing #sharingiscaring #splitcup #zerodegrees', 'Some people like a bitter iced americano. Some people like a tart mulled strawberry mint. 🥤\n.\nI like both. 🤷🏻\u200d♂️\n.\n📷: Iced Americano, Mulled Strawberry Mint.\n.\n#👨🏻\u200d🔬lovesWhiteNoise.\n.\n📍: Flushing, Queens.\n.\n.\n.\n.\n_____\n#Whitenoise #drinks #cafe #f52grams #feedyoursoul #devourpower #newforkcity #zagat #nycfoodie #eatfamous #nobsfood #nyceeeeeats #newyorkcity #topcitybites #noleftovers #l4l #tryitordiet #foodstagram #nycdining #forkfeed #buzzfeast #huffposttaste #tastingtable #eatmunchies #forkyeah #eeeeeats #먹스타그램 #일상', 'Monday Exercise Done ✅ with @chodakowskaewa \nBreakfast \nMillet Pudding with Strawberry Mousse , Raspberries and Mint\n#monday #breakfast #eatinghealthy #eatingsmart #millet #pudding #glutenfree #sugarfree #sniadanie #zdrowojem #zdrowytrybzycia #kaszajaglana #bezglutenu #bezcukru', "Nooo I'm not getting boring because it is my last week....THIS TEA IS BOMB! \nHONEY LEMON GINGER HIBISCUS BERRY TEA AVAILABLE TOMORROW! \n#icedtea #smoothies\xa0 #lemonade #ginger #strawberry #infused #blueberry #raspberry #lemon #mango #pineapple #mealreplacement #teatime #healthy #drinkclean #getfit\xa0 #strawberrytea #greatea #blacktea #orangspicetea #eathealthy #detox #getfit #tumeric #Cinnamon #honeylemonginger\n#dcfood #dmvfood #eatclean\xa0 #juicyfruit #icedtea #smoothies #lemonade #ginger #strawberry #infused #blueberry #raspberry #lemon #mango #pineappleM", 'Anytime in life, we are always in need of that reminder, to live your best life. Even while UNDER CONSTRUCTION. Some things in life get out of control but it’s up to us to take control and conquer it. It’s up to us to take those strawberries (the sweet things in life), the lemons (the sour situations in our path) 2 shots of rum (to spice things up) and the mint leaves (for a fresh breathe of air) and turn it all into a strong ass Strawberry Lemonade Mojoto. Don’t create a Facade, Create your own Reality. \n#livingmybestlife #underconstruction #positivevibesonly #foodtruckfestival #mojito', '@chxrrxsh Strawberry açaí &amp; coconut milk.\nViolet drink is berry hibiscus with coconut milk.', 'literally no one asked and cares but this is for the 3rd loml, @TicTacUSA. fresh mint, strawberry fields and lime &amp; orange are gREat i would recommend any day. i’m not a fan of the coconut &gt; pineapple mixer one though but dw i’m sure someone might like it. anyways i love u pic.twitter.com/otzWW0GXrK', "So, in between commissions and school work, I made a batch of simple adopts! This OTA/Auction, but obviously money is preferred. I'll be picky with art, and DA points are not an option. Comment below to offer! If you're bidding, it's money only!\n-\nMoney &gt; Shipped items &gt; Art\n-\nRiptide - AB: $3\nLimeade - AB: $4\nHeart of Gold - AB: $4\nCreamsicle - AB: $5\nRaspberry Drizzle - AB: $7\nSapphire - AB: $4\nAmethyst - AB: $4\nStrawberry Creme - AB: $5\nMint Chip - AB: $9\n-\n#adopts #furryadopts #cute #desserttheme #aesthetic #cuteadopts #gemtheme #furryart #furry #fursona", 'Never seen a mung bean milk tea anywhere else! Had to stop here for boba before heading back up to norcal! •\n•\n•\n•\n#7leaves #socal #tea #boba #alhambra #garfield #strawberry #hibiscus #mungbean #pandan #cream #jasmine #milktea #cafe', 'I love an afternoon coffee or tea from @gypsy_queen_java!! I love the strawberry hibiscus tea!! #coffeebar #shoplocal #smalltown #coffeehouse #teatime☕️', 'Happy weekend everyone! \nSaturday mornings breakfast it a little treat of strawberry cheesecake overnight oats! \nThese contain @nushfoods almond milk cheese, whizzed up with some strawberries, vanilla, @natvianaturalsweetener and a little almond milk. This mix is then stirred into the @mornflake jumbo rolled oats.\nI made a quick little biscuit crumble by roasting some @nutribrex granola with a little @coconutmerchant coconut oil and some @natvianaturalsweetener \n#oats #overnightoats #cheesecake #fruity #rawfood #rawvegan #goodmorning #weekend #breakfast #breakfastlover #veganbreakfast #startthedayright #instafood #foodstagram #whatveganseat #wholefoods #cl</t>
  </si>
  <si>
    <t>['[]', '[]', '[]', '[]', '[]', "[u'#plantbased', u'#crueltyfree', u'#healthyfood', u'#foodie', u'#veganlifestyle', u'#poweredbyplants', u'#veganism', u'#vegansofnyc', u'#veganmeal', u'#peanutbutter', u'#vegansofig', u'#freshfood', u'#govegan', u'#flaxseed', u'#whatveganseat', u'#veganvibes', u'#veganmealideas', u'#foodislove', u'#vegans', u'#savoryandsweet', u'#vegan', u'#fresh', u'#thevegangirlnyc', u'#vegansofinstagram', u'#veganfood', u'#fueledbyplants', u'#veganfoodshare']", "[u'#amberfizzkombucha', u'#fermented', u'#kombuchabrewing', u'#hibiscus', u'#simple', u'#amberfizz', u'#kombuchalove', u'#plovdiv', u'#kombucha', u'#fridaynight', u'#italian', u'#handmadepasta', u'#lovetocook', u'#bulgaria', u'#parmesan', u'#kombuchaaddict', u'#guthealth', u'#handmade', u'#tea', u'#food', u'#pasta', u'#strawberry', u'#tomatoes']", "[u'#asmr', u'#butterslime', u'#slime', u'#slimer', u'#strawberryjuiceslime', u'#glossyslime', u'#soft', u'#sofyslime', u'#clay', u'#clickslime']", "[u'#coconutlove', u'#raspberry', u'#eatclean', u'#coffee', u'#breakfast', u'#blackberry', u'#allergyfreebaking', u'#pomegranate', u'#strawberry']", "[u'#cucumber', u'#mint', u'#salad', u'#strawberry']", "[u'#edrecovery', u'#strongnotskinny', u'#recoveryisworthit', u'#recovery', u'#fitfam', u'#girlswholift', u'#cafedemitasse', u'#transformation', u'#socialanxiety', u'#effyourbeautystandards', u'#tuesdaymotivation', u'#fearfoodchallenge', u'#ootd', u'#reversedieting', u'#fearfood', u'#intuitiveeating', u'#instagood', u'#inspirational', u'#leangains', u'#fitchicks', u'#fashionadvice', u'#postworkout', u'#aerie', u'#flexibledieting', u'#fitfood', u'#eatingdisorderrecovery', u'#littletokyo', u'#memoriesovermacros', u'#honorcurves', u'#iifymgirls']", "[u'#mixologia', u'#drinks\\U0001f379', u'#cocktailart', u'#vegetarian', u'#drinkingtime', u'#cocktail', u'#bartenderlife', u'#garnish', u'#bartender', u'#lowcarb', u'#drinky', u'#glutenfreevegan', u'#drinkstagram', u'#cheers\\U0001f377', u'#mixology', u'#cheers\\U0001f379', u'#yummy\\U0001f60b', u'#bars', u'#syrups', u'#cocktails\\U0001f379', u'#advancedmixology', u'#glutenfree']", "[u'#premoclay', u'#cutecharms', u'#fimoclay', u'#claycharms', u'#sculpeyclay', u'#polymerclayart', u'#polymerclaycreations', u'#charms', u'#art', u'#clayart', u'#sculpey', u'#sculpted', u'#fimo', u'#polymerclaycharms', u'#premo', u'#handmade', u'#polymerclay', u'#clay', u'#polymerclaycreations', u'#sculpeyclay', u'#premoclay', u'#fimo', u'#clay', u'#charms', u'#polymerclaycharms', u'#polymerclay', u'#fimoclay', u'#handmade', u'#premo', u'#claycharms', u'#sculpey', u'#sculpted', u'#cutecharms']", "[u'#nutrition', u'#fitness', u'#breakfast', u'#leanwithleon', u'#trainer', u'#leanwithleon']", "[u'#okimreloaded', u'#mytimemanagement', u'#wingconnoisseur', u'#wingsforlife', u'#spreadtheword', u'#sellout', u'#californiadreaming', u'#lostsomewhere', u'#socalfoodie', u'#gourmetfastfood', u'#socaleats', u'#savinglives1wingatatime', u'#wingman', u'#laeats', u'#wings_world', u'#wingsarelife', u'#losangelesfoodie', u'#igeats']", "[u'#prosecco', u'#ilegalmezcal', u'#doc', u'#nyc', u'#bepetosolini', u'#cocktailgram', u'#mint', u'#stellinadinotte', u'#friyay', u'#cocktailculture', u'#cocktailoclock', u'#fashionweek', u'#fragola', u'#nyfw', u'#strawberry']", "[u'#creaturefeature', u'#jellydragon', u'#creaturedrawing', u'#dragon', u'#sweets', u'#jelly', u'#dragonart', u'#illustration', u'#creature', u'#dessert']", '[]', "[u'#plantbased', u'#eat', u'#fuel', u'#foodie', u'#plated', u'#strawberries', u'#eatclean', u'#almondmilk', u'#veganchallenge', u'#cinnamon', u'#oatmeal', u'#flaxseed', u'#food', u'#protein', u'#hemp', u'#mealprepbygermichael', u'#foodtography', u'#vegan', u'#veganrecipes', u'#agave', u'#veganfoodie', u'#mealprep', u'#veganfood', u'#chiaseeds', u'#banana']", "[u'#teahaul', u'#ausbeautyaddicts', u'#mumlifestyle', u'#twiningsinfuse', u'#twiningsaustralia', u'#twiningsaus', u'#ausbeautybloggers', u'#twinings', u'#beautycommunityau', u'#ausbeautyblog', u'#groceryshopping', u'#mumlifebalance', u'#ausbeautyblogger', u'#mumlife', u'#woolies', u'#aussiefinds']", "[u'#makeupjunkie', u'#makeupsale', u'#slime', u'#glitterlips', u'#makeupcollector', u'#looseglitter', u'#georgiamua', u'#atlantamua', u'#cosmeticglitter', u'#cosmetics', u'#holographic', u'#kierakollection', u'#glitterlipgloss', u'#elfcosmetics', u'#vegan', u'#handmadecosmetics', u'#holographiclipgloss', u'#upcomingmua', u'#glittergang', u'#pigment', u'#mua', u'#lipglosspoppin', u'#beauty', u'#glittermakeup', u'#morphebrushes', u'#glitter', u'#miamimua', u'#lipswatch', u'#sephora', u'#lipgloss']", "[u'#prestonzlyshoes', u'#chicatanyage', u'#colourfulwomen', u'#wedgeshoes', u'#allsizes', u'#allsizesavilable', u'#andreanicholsondesigns', u'#yellowshoes', u'#whereishop', u'#broad_mgazine', u'#prestonzlystudios', u'#designerdress', u'#headscarfstyle', u'#ageless', u'#thestylishwomantrail']", "[u'#natural', u'#indianbloggers', u'#instainflunser', u'#influnser', u'#instablogger', u'#drink', u'#beverage', u'#blogger', u'#food', u'#indianblogger', u'#foodblogger', u'#indianinflunser']", "[u'#catering', u'#fundraising', u'#herbantouches', u'#pittsburghpa', u'#artfromtheheart', u'#boardsgalores', u'#forthekids', u'#foodisart']", "[u'#vacaville', u'#threeolives', u'#vodka', u'#vodkaros\\xe9', u'#california']", "[u'#fruitbowls', u'#veganonabudget', u'#veganweightloss', u'#veganbreakfast', u'#allthecolours', u'#fruit', u'#eattherainbow', u'#whatveganseat', u'#scottishvegan', u'#fruitobsessed', u'#colourfulfood', u'#vegan', u'#gofruityourself', u'#allthefruit', u'#porridge', u'#breakfast', u'#fiveaday', u'#ukvegan', u'#whatfatveganseat', u'#summerfood', u'#veganfood', u'#summerfruits', u'#autumnfruits', u'#fruitlover', u'#veganfoodshare']", "[u'#acnescars', u'#cosmetic', u'#skin', u'#facialtreatment', u'#pakistanifashion', u'#facialtreatmentessence', u'#facialwaxing', u'#skinhead', u'#cosmeticused', u'#blackheadsremover', u'#blackheads', u'#care', u'#pakistan', u'#hydra', u'#cosmeticdermatology', u'#cosmeticglitter', u'#facialmassage', u'#cosmeticdentist', u'#pakistaniwedding', u'#cosmeticmalaysia', u'#facewash', u'#cosmeticnurse', u'#blackheadextraction']", "[u'#cwdarkseries', u'#vapershouts', u'#vapour', u'#vapesociety', u'#vapeworld', u'#vapergram', u'#vapegang', u'#vapingtime', u'#vapeshops', u'#ejuice', u'#vapegirl', u'#lovetovape', u'#vaping', u'#801vapecrew', u'#vapingfriends', u'#vapefam', u'#stonewalljuices', u'#vapeoftheday', u'#cotswoldsvapour', u'#vapinglife', u'#vapefree', u'#vapelove', u'#vapejuice', u'#vapelifestyle', u'#vaperstuff', u'#vapeshoplife', u'#vapeshop']", "[u'#elevatedcraft', u'#endofsummer', u'#coloradosprings', u'#simple', u'#getsome', u'#atmospheregastropub', u'#drinksofinstagram', u'#autumn']", "[u'#canyoncreek', u'#shrubs', u'#falseox', u'#cocktails']", "[u'#foodlover', u'#foodblog', u'#foodinspiration', u'#foodaholic', u'#foods', u'#foodpassion', u'#food', u'#foodphotography', u'#foodblogger', u'#foodphotographer', u'#foodies']", "[u'#vaporworld', u'#vaping', u'#ecig', u'#vapeon', u'#cloudchaser', u'#juicyfruit', u'#vape', u'#vapefam', u'#vapestyle', u'#calivape', u'#vapetricks', u'#vapenation', u'#ocvapors', u'#instavape', u'#vapecommunity', u'#alldayvape', u'#vapeejuice', u'#vapelove', u'#vaperazzi', u'#eliquid', u'#vapefinds']", '[]', "[u'#recipe', u'#yummy']", '[]', '[]', '[]', "[u'#glutenfree']", "[u'#lip', u'#newproducts', u'#crueltyfree', u'#bathandbody', u'#pi\\xf1acolada', u'#emvibeauty', u'#beauty', u'#selfcare', u'#lipcare', u'#natural', u'#lipscrubs', u'#handmadebathandbody', u'#naturalskincare', u'#pamperyourself', u'#horchata', u'#bubblegum', u'#lipscrub', u'#skincare', u'#handmade', u'#smallbusiness', u'#pinacolada', u'#strawberry', u'#preservativefree']", "[u'#mixology', u'#dryrosecider', u'#rum', u'#eldorado', u'#naperville', u'#bientruchagroup', u'#wolfer', u'#mexicanrestaurant', u'#mexicanfood', u'#strawberry', u'#pineapple']", "[u'#lowfat', u'#healthycarbs', u'#thm', u'#trimhealthymama', u'#thmforlife', u'#thme']", "[u'#jam', u'#blackcurrant', u'#apricot', u'#eat', u'#jammaking_classes', u'#delicious', u'#orange', u'#jamfun', u'#breakfast', u'#lowsugar', u'#jamrecipes', u'#cook', u'#cookingart', u'#rasberries', u'#cookingfun', u'#snacks', u'#orange_jam', u'#food', u'#cooking', u'#jammaking', u'#peach', u'#strawberry', u'#apricot', u'#strawberry']", "[u'#veganavocadomousse', u'#avocadolover', u'#avocadomousse', u'#avocado', u'#healthyfat', u'#energizerdrink', u'#avocadomousserecipe', u'#buahsehat', u'#almondmilk', u'#desserts', u'#makanansehat', u'#govegan', u'#alpukat', u'#healthykitchen', u'#resepdessertenak']", "[u'#babyledweaning', u'#weaning', u'#babyfood', u'#blw', u'#8months', u'#slowprogress']", "[u'#berries', u'#coconut', u'#moscowmule', u'#detox', u'#frutas', u'#foodie', u'#labordayweekend', u'#verano', u'#farmers', u'#freshpicked', u'#beetlejuice', u'#flavorfusion']", "[u'#diy', u'#apricot', u'#nobake', u'#fresh', u'#summer', u'#canadadairy', u'#rival', u'#hamont', u'#desert', u'#icecream', u'#fluffy', u'#homemade', u'#strawberry', u'#softserve', u'#milk']", "[u'#vaping', u'#vapestagram', u'#coils', u'#thebest', u'#toxic', u'#vapers', u'#vape', u'#vapeonly', u'#danger', u'#vapingday', u'#clouds', u'#vapeday', u'#vapecommunity', u'#vapeworld', u'#coilmaster', u'#vapepeople', u'#vapetime', u'#vapelove', u'#ejuices', u'#cloudy', u'#premixes', u'#shakeandvape', u'#awesome', u'#vapegirl', u'#toxic']", "[u'#grannysquares', u'#baby', u'#crochet', u'#mint', u'#vanilla', u'#colours', u'#crocheter', u'#love', u'#cosy', u'#strawberry', u'#snuggly']", "[u'#eatsnstyle', u'#lifestyleblog', u'#mint', u'#beverage', u'#fresh', u'#styleandcappuccino', u'#drinks', u'#tonightmenu', u'#lemonade', u'#homecook', u'#yummyfood', u'#rum', u'#lifestyle', u'#patio', u'#girlwithnorecipe', u'#foodofinstagram', u'#food', u'#tonicwater', u'#weekendvibes', u'#fashionblogger', u'#strawberry', u'#chefathome', u'#cocktails']", "[u'#spread', u'#delray', u'#brunch', u'#foodie', u'#delraybeach', u'#foodblogger', u'#foodies', u'#southflorida', u'#treatyourself', u'#mimosas', u'#delrayfood', u'#foodphotography', u'#food', u'#foodstagram', u'#tasty', u'#delraybeachfl', u'#yummy', u'#hungry', u'#delicious', u'#foodforthought', u'#cook', u'#atlanticavenue', u'#bottomlessmimosas', u'#atlanticave', u'#cheers', u'#restaurant']", "[u'#yummy', u'#nyceats', u'#nyc', u'#cheflife', u'#foodie', u'#fruitflavors', u'#chef', u'#eaternyc', u'#citarella', u'#eater', u'#instafood', u'#mealsonwheels', u'#newyork', u'#citymeals', u'#fruit', u'#foodstagram', u'#yum']", "[u'#slimeshop', u'#smarshmallow', u'#rainbow', u'#slime', u'#fruits', u'#cloudslime', u'#cloud', u'#etsyshop', u'#art', u'#photoart', u'#sparkle', u'#pretty', u'#photography', u'#foodslime', u'#thick', u'#twist', u'#sprinkles', u'#glitter', u'#fluffy', u'#cute', u'#strawberry']", "[u'#thrillist', u'#bobameup', u'#thrillest', u'#yelpreview', u'#sweetea', u'#insiderfood', u'#whatsinyourcup', u'#checkin', u'#eater', u'#boba', u'#strawberrydrink', u'#yelp', u'#bobalover']", "[u'#candyman', u'#mint', u'#candygram', u'#embracethefruitiness', u'#cherrycola', u'#sweet', u'#delicious', u'#saturday', u'#dontbeafraid', u'#cherry', u'#nochocolate', u'#instagood', u'#candy', u'#best', u'#fruit', u'#strawberry', u'#red', u'#candygram', u'#cherry', u'#candyman', u'#candy', u'#red']", "[u'#veganlove', u'#veggielife', u'#veggiepower', u'#veganshare', u'#vegans', u'#veganlifestyle', u'#vegan', u'#veggiefood', u'#veganism', u'#veganfoodshare', u'#veggielover']", "[u'#eatrightli', u'#wholesome', u'#dietitian', u'#rdeats', u'#alwayshomemade', u'#eathealthy', u'#goodforme', u'#breakfastideas', u'#foodierdn']", "[u'#oatsosimple', u'#sunshineinabowl', u'#wholefoodssimply', u'#freshandfruity', u'#breakfast', u'#dairyfree', u'#plantbasedlivingiseasy']", "[u'#sgeats', u'#eeeeeats', u'#sgcafe', u'#sgbeverage', u'#sgfoodporn', u'#sgfood', u'#sgtea', u'#sgteaparty', u'#instafoodsg', u'#gryphonteaco', u'#sgteafest', u'#singaporeinsiders', u'#hungrygowhere', u'#whati8today', u'#foodiesg', u'#gryphonsparklingtea', u'#sgfoodie', u'#giveawaysg', u'#singaporefood', u'#sgig', u'#instasg', u'#igfoodies', u'#sgcafehopping']", "[u'#babcockwinery', u'#oceansghost', u'#pinotnoir', u'#santabarbara', u'#wine', u'#wineblog', u'#instawine', u'#wset', u'#sophienwald', u'#santaritahills', u'#babcock', u'#wineryreflections', u'#staritahills', u'#winery', u'#wineblogger']", "[u'#frozen', u'#instapic', u'#foodiegram', u'#summervibes', u'#foodies', u'#instagood', u'#salty', u'#food', u'#goodvibesonly', u'#strawberry', u'#cocktails', u'#yummy', u'#elninobeachclub', u'#mint', u'#drinks', u'#limoen', u'#lemon', u'#aardbei', u'#munt', u'#scheveningen', u'#strawberrymagaritha', u'#alcohol', u'#instafood', u'#mojito', u'#denhaag', u'#frozenstrawberrymagaritha', u'#beachclub', u'#elnino', u'#sunnyday', u'#minty']", '[]', '[]', '[]', '[]', '[]', "[u'#coconut', u'#followme', u'#foodie', u'#mint', u'#instafood', u'#instagood', u'#belgianblogger', u'#whitechocolate', u'#merveilleux', u'#strawberry', u'#meringue']", "[u'#bartenderswag', u'#bartenderschoice', u'#bartendersbible', u'#bartenderstyle', u'#bartendersforhire', u'#bartenderindonesia', u'#bartenderlife', u'#bartenderschool', u'#bartenderlife\\U0001f378', u'#bartenderintraining', u'#tipsybartender', u'#bartenderslife', u'#bartenderproblems', u'#slickbartender', u'#bartenderstatus', u'#bartenderforhire', u'#bartenderbabes', u'#bartendertools', u'#bartenderforlife', u'#bartenderon', u'#bartenderz', u'#bartendergirl', u'#bartender', u'#bartenders', u'#bartenderatlarge', u'#bartendersrock', u'#bartendersbelike', u'#bartenderlove', u'#bartenderflow', u'#bartenderoftheday']", "[u'#tea']", "[u'#plantbased', u'#healing', u'#healthyfood', u'#badass', u'#wellness', u'#fruits', u'#empowerment', u'#inspiration', u'#wellnessdaily', u'#healthylifestyle', u'#vegetables', u'#almondmilk', u'#healthyrecipes', u'#bodynourishment', u'#strawberry', u'#fit', u'#fitness', u'#yummy', u'#vegan', u'#motivation', u'#healthy', u'#shawonnicawellness', u'#recipe', u'#veganfood', u'#bossbabe', u'#healthychoices', u'#success']", "[u'#thristy', u'#teaoftheday', u'#foodie', u'#bobatea', u'#boba', u'#tealife', u'#bobaddicted', u'#mojito', u'#teasnowboba', u'#teatime', u'#strawberry', u'#smoothies', u'#refreshing']", "[u'#wineandfood', u'#pilau', u'#ros\\xe9', u'#wineandfood', u'#ros\\xe9', u'#pilau']", "[u'#fruits', u'#yogurt', u'#lemon', u'#kiwi', u'#avocado', u'#planet_fruits', u'#detox', u'#planetfruits', u'#banana', u'#food', u'#berry', u'#freshfruits', u'#pomegranate', u'#strawberry']", "[u'#plantbased', u'#mango', u'#sabbath', u'#sabbathblessings', u'#happyday', u'#fruitsalad']", "[u'#eatlocal', u'#makewavestpa', u'#sparkyourtastebuds']", "[u'#burrito', u'#eeeeeats', u'#eaterla', u'#thrillist', u'#dine', u'#foodbeast', u'#vscofood', u'#eatersd', u'#foodie', u'#tacotuesday', u'#vsco', u'#buzzfood', u'#dineoc', u'#foodpics', u'#tacogram', u'#localemagazine', u'#buzzfeast', u'#abc7eyewitness', u'#newportbeach', u'#foodporn', u'#cheatmeal']", "[u'#kiwifruit', u'#healthyfood', u'#chiaseeds', u'#healthyfruit', u'#passionfruit', u'#pomegranate', u'#strawberry']", "[u'#supportsmallbusiness', u'#cleanyourbooty', u'#crueltyfree', u'#vegan', u'#smallbatches', u'#sugarscrubs', u'#handmade', u'#smallbusiness']", "[u'#splitcup', u'#horchata', u'#sharingiscaring', u'#cucumber', u'#mint', u'#tajin', u'#mango', u'#drinks', u'#zerodegrees', u'#strawberry', u'#refreshing']", "[u'#forkfeed', u'#noleftovers', u'#whitenoise', u'#f52grams', u'#zagat', u'#nyceeeeeats', u'#\\uba39\\uc2a4\\ud0c0\\uadf8\\ub7a8', u'#forkyeah', u'#eatfamous', u'#cafe', u'#foodstagram', u'#\\U0001f468\\U0001f3fb\\u200d\\U0001f52cloveswhitenoise', u'#eeeeeats', u'#feedyoursoul', u'#newyorkcity', u'#huffposttaste', u'#nycdining', u'#nycfoodie', u'#drinks', u'#devourpower', u'#eatmunchies', u'#l4l', u'#\\uc77c\\uc0c1', u'#tastingtable', u'#newforkcity', u'#buzzfeast', u'#topcitybites', u'#nobsfood', u'#tryitordiet', u'#whitenoise']", "[u'#kaszajaglana', u'#pudding', u'#zdrowytrybzycia', u'#breakfast', u'#sugarfree', u'#eatinghealthy', u'#eatingsmart', u'#bezglutenu', u'#bezcukru', u'#monday', u'#millet', u'#sniadanie', u'#zdrowojem', u'#glutenfree']", "[u'#dcfood', u'#mealreplacement', u'#lemonade', u'#blacktea', u'#pineapple', u'#dmvfood', u'#icedtea', u'#eatclean', u'#detox', u'#ginger', u'#pineapplem', u'#greatea', u'#teatime', u'#mango', u'#cinnamon', u'#blueberry', u'#infused', u'#getfit', u'#strawberry', u'#smoothies', u'#tumeric', u'#juicyfruit', u'#strawberrytea', u'#drinkclean', u'#lemon', u'#healthy', u'#raspberry', u'#eathealthy', u'#honeylemonginger', u'#orangspicetea', u'#cinnamon', u'#pineapplem']", "[u'#livingmybestlife', u'#foodtruckfestival', u'#mojito', u'#positivevibesonly', u'#underconstruction']", '[]', '[]', "[u'#gemtheme', u'#desserttheme', u'#cuteadopts', u'#adopts', u'#fursona', u'#furry', u'#furryadopts', u'#cute', u'#aesthetic', u'#furryart']", "[u'#garfield', u'#hibiscus', u'#jasmine', u'#socal', u'#milktea', u'#pandan', u'#boba', u'#mungbean', u'#7leaves', u'#cafe', u'#alhambra', u'#tea', u'#cream', u'#strawberry']", "[u'#teatime\\u2615\\ufe0f', u'#coffeebar', u'#shoplocal', u'#coffeehouse', u'#smalltown', u'#teatime']", "[u'#cake', u'#veganized', u'#wholefoods', u'#treat', u'#cleaneating', u'#weekend', u'#fruity', u'#sugarfree', u'#fave', u'#rawfood', u'#oats', u'#goodmorning', u'#naughty', u'#startthedayright', u'#veganbreakfast', u'#rawvegan', u'#cream', u'#foodstagram', u'#whatveganseat', u'#breakfastlover', u'#sweet', u'#breakfast', u'#noms', u'#cheesecake', u'#veganfood', u'#overnightoats', u'#indulge', u'#instafood', u'#foodgasm', u'#happy']", "[u'#keto', u'#4ingredients', u'#breakfast', u'#weightloss', u'#sundayfunday', u'#strawberries', u'#healthylifestyle', u'#lowcarb', u'#pancakes', u'#photooftheday', u'#healthyeating', u'#ricotta', u'#homemade']", "[u'#talented', u'#classiccocktails', u'#cocktailoftheday', u'#cocktailart', u'#cocktail', u'#lindsaylohan', u'#drinkpink', u'#bartenderlife', u'#sandiego', u'#craftcocktails', u'#mixology', u'#handcrafted', u'#gin', u'#huntingtonbeach', u'#gretchenweiners', u'#reginageorge', u'#orangecounty', u'#strawberryseason', u'#sanfrancisco', u'#bartender', u'#mixologist', u'#youcantsitwithus', u'#bartending', u'#photooftheday', u'#instadrinks', u'#cadyheron', u'#newyork', u'#myboobscantellwhenitsraining', u'#karensmith', u'#meangirls']", "[u'#minnstagram', u'#visitsaintpaul', u'#foodie', u'#statefair', u'#hardlemonade', u'#lemonade', u'#mysaintpaul', u'#frol\\xe9', u'#frozenlemonade', u'#minnesotastatefair', u'#frole', u'#minneapolis', u'#fairfood', u'#fair', u'#food', u'#mnstatefair', u'#foodstagram', u'#sugarrush', u'#fruitypebbles', u'#saintpaul', u'#sugar', u'#icecream', u'#sweettooth', u'#frose', u'#minnesota']", "[u'#yummy', u'#fuelyourbody', u'#perfectbar', u'#foodie', u'#yogurt', u'#breakfast', u'#clementine', u'#breakfastclub', u'#studentathlete', u'#bfast', u'#stasherbag', u'#highprotein', u'#coldbrew', u'#coffee', u'#brekkie', u'#postworkoutmeal', u'#breakfastideas', u'#glutenfree']", "[u'#plantbased', u'#healthyfood', u'#foodie', u'#salad', u'#pennsylvania', u'#gettysburg', u'#vegetarian', u'#veganeats', u'#masondixon', u'#healthylifestyle', u'#dinner', u'#eatclean', u'#vegansofig', u'#healthyeating', u'#plantbaseddiet', u'#rawvegan', u'#strawberry', u'#eats', u'#vegan', u'#fresh', u'#healthy', u'#vegansofinstagram', u'#veganfood', u'#plants', u'#veganfoodshare']", "[u'#macadamianuts', u'#pancake', u'#eggsnthings', u'#\\u3059\\u3054\\u3044\\u91cf', u'#cream', u'#strawberry']", "[u'#cocktailphotography', u'#imbibe', u'#drinklocal', u'#whiskey', u'#drinks', u'#ryewhiskey', u'#michigan', u'#craftcocktails', u'#detroit', u'#cocktaildetroit', u'#mixology', u'#cocktailculture', u'#cocktails']", "[u'#foodie', u'#foodlover', u'#apple', u'#foodpic', u'#instafoodie', u'#breakfasttime\\u2615\\ufe0f', u'#foodgram', u'#juice', u'#breakfastporn', u'#tea', u'#fruit', u'#milk', u'#breakfastsandwich', u'#breakfasting', u'#foodstagram', u'#breakfastideas', u'#thenewbreakfasteverydayproject', u'#livingmylifemyway', u'#breakfastlover', u'#breakfastpic', u'#foodiesofinstagram', u'#breakfast', u'#eggs', u'#breakfasttime', u'#sandwich', u'#instafood', u'#foodgasm', u'#granola', u'#omelette', u'#foodporn']", "[u'#sacramento', u'#midtownfarmersmarket', u'#elkgrove', u'#farmersmarket', u'#realingredients', u'#freshfruits', u'#lemonade', u'#lemonades']", "[u'#color', u'#diy', u'#watchme', u'#cupcake', u'#videotutorial', u'#pendent', u'#crafts', u'#miniature', u'#charms', u'#howto', u'#jewlery', u'#videos', u'#satisfying', u'#timelaps', u'#handmade', u'#kawaii', u'#cute', u'#colorful', u'#polymerclay', u'#dessert', u'#clay']", "[u'#cinnamonoat', u'#strawberrycreampie', u'#nationalstrawberrycreampieday', u'#strawberriesandcream', u'#pancaked', u'#nobake', u'#iifym', u'#vip', u'#strawberryfields', u'#loveorlust', u'#meohmyilovepie', u'#pancakes', u'#doitforthecakes', u'#wowcakes', u'#wutang', u'#makepancakesgreatagain', u'#nationalpancakeday', u'#inspectahdeck', u'#prettyflyforacreampie', u'#strawberry']", "[u'#kombucha', u'#homemade']", "[u'#fall', u'#ncfood', u'#farm', u'#mint', u'#foodie', u'#ncfoodfinds', u'#shoplocal', u'#love', u'#tworoostersicecream', u'#ncfoodie', u'#thursday', u'#tworoosters', u'#sweets', u'#rooster', u'#foodlove', u'#local', u'#pink', u'#icecream', u'#raleighnc', u'#sweettooth', u'#strawberry', u'#honey', u'#foodtruck']", "[u'#rocabeandriv', u'#nomorebabies', u'#twoyearsold', u'#soserious', u'#biggirl', u'#riverdot']", "[u'#keto', u'#ketorecipes']", "[u'#tbsah', u'#christmas', u'#thebodyshopathome', u'#almondmilkandhoney', u'#thebodyshop', u'#britishrose', u'#bodybutter', u'#almondmilk', u'#gifts', u'#star', u'#skincare', u'#shea', u'#mango', u'#forest', u'#strawberry', u'#honey', u'#shea', u'#star', u'#thebodyshop', u'#bodybutter', u'#strawberry', u'#tbsah', u'#almondmilkandhoney', u'#skincare', u'#gifts', u'#christmas', u'#britishrose', u'#almondmilk', u'#mango', u'#honey', u'#thebodyshopathome', u'#forest']", '[]', '[]', '[]', '[]', "[u'#mint', u'#breakfast', u'#breakfasts', u'#mushrooms', u'#breakfasttime', u'#strawberrywater', u'#healtyfoods', u'#instfood', u'#egg', u'#detokssuyu', u'#instagood', u'#mushroom', u'#oil', u'#strawberry']", "[u'#recovery', u'#healthyfood', u'#foodie', u'#mentalhealth', u'#healthylifestyle', u'#peanutbutter', u'#oats', u'#eatingdisorder', u'#bingeeatingrecovery', u'#oatmeal', u'#food', u'#bingeeating', u'#instagramfood', u'#fitness', u'#anorexiafighter', u'#vegan', u'#porridge', u'#eatingdisorderrecovery', u'#breakfast', u'#anarecovery', u'#eatingdisorderawareness', u'#anorexiarecovery', u'#healthy', u'#followforfollow', u'#followme', u'#diariodecomidas', u'#instafood', u'#anarecoveryfood', u'#recoveryispossible']", "[u'#greatstart', u'#apricot', u'#goals', u'#prevasore', u'#croissant', u'#breakfast', u'#food', u'#breakfastgoals', u'#strawberry', u'#breakfastgoals', u'#prevasore']", "[u'#bunnylove', u'#rabbitreats', u'#timondobson', u'#teawithtimon', u'#rabbiteating', u'#treat', u'#munch', u'#rabbitdiet', u'#love', u'#cagefreebunny', u'#cute', u'#eating']", "[u'#thegreatminnesotagettogether', u'#mnstatefair2018', u'#foodie', u'#summer', u'#minneapolisfoodie', u'#mnstatefair', u'#nomnom', u'#adultbeverage']", "[u'#mint', u'#sweet', u'#mentos', u'#candy', u'#orange', u'#strawberry']", "[u'#foodie', u'#hellokitty', u'#foodiesofinstagram', u'#hellokittycafe']", "[u'#amsr', u'#slime', u'#cool', u'#putty', u'#satisfiying', u'#floam', u'#rasberrys', u'#yankeecandle', u'#cheesecake', u'#strawberry', u'#yay', u'#clay']", "[u'#veganmom', u'#vegankidsofig', u'#babyledweaningideas', u'#veganblw', u'#vegan', u'#veganbaby', u'#veganbabyledweaning', u'#bloggingmom', u'#vegansofinstagram', u'#veganfood', u'#babyledweaning', u'#crueltyfreeblogger', u'#vegansofig', u'#blw', u'#vegankids']", "[u'#estheticsinstructor', u'#614', u'#lonmeirbeauty', u'#author', u'#multiplestreamsofincome', u'#educator', u'#mission', u'#sheaorganix', u'#mastermotivator', u'#millionairemindset', u'#aboutfacenbodyspa', u'#2018yearofincrease', u'#goals', u'#wealthbuilding', u'#motivationoverexcuses', u'#businessbuilding', u'#speaker', u'#businessplanning', u'#level\\u2b06\\ufe0f', u'#esthetician', u'#coach', u'#educationiswealth', u'#beautyproducts', u'#legacybuilding', u'#entreprenuer', u'#purpose', u'#latonganicole', u'#sheaorganix']", "[u'#favours', u'#rosegold', u'#mint', u'#bespoke', u'#chocs', u'#flavoured', u'#roses', u'#gifts', u'#chocolates', u'#glamour', u'#customised', u'#mini', u'#donuts', u'#strawberry', u'#doughnuts', u'#glamour', u'#bespoke', u'#customised', u'#chocolates', u'#flavoured', u'#donuts', u'#favours', u'#mini', u'#strawberry', u'#chocs', u'#doughnuts', u'#rosegold', u'#roses', u'#gifts', u'#mint']", "[u'#ca', u'#lunch', u'#strawberrylemonade', u'#foodie', u'#thepiehole', u'#pasadena', u'#diet', u'#lemonade', u'#dinner', u'#icedtea', u'#artisan', u'#treatyourself', u'#goodeats', u'#coffee', u'#strawberry', u'#yum', u'#legacyteasandspices', u'#cityofpasadena', u'#intelligentsia', u'#indianacolony', u'#hibiscus', u'#restaurants', u'#pressedjuicery', u'#shopsmall', u'#oldpasadena', u'#bakery', u'#strawberrylemonade', u'#strawberry']", "[u'#nyc', u'#qualityeatsnyc', u'#gin', u'#byesummer', u'#cocktails']", "[u'#butterslime', u'#slime', u'#pink', u'#strawberry']", "[u'#veganpopsicles', u'#icepops', u'#popsicles', u'#plantbased', u'#vegan', u'#flamingo', u'#plantbaseddiet', u'#veganicecream', u'#vegetarian', u'#fruit', u'#cactus']", "[u'#foodie', u'#magicaldining', u'#idrive', u'#internationaldrive', u'#food', u'#cheesecake', u'#delfriscos', u'#makefoodiesgreatagain', u'#yum', u'#magicaldiningmonth', u'#dessert', u'#food']", "[u'#fruits', u'#yogurt', u'#kiwi', u'#pineapple', u'#sandwich', u'#planet_fruits', u'#detox', u'#planetfruits', u'#juice', u'#food', u'#freshfruits', u'#pomegranate', u'#strawberry']", "[u'#nutrishop', u'#teamnutrishop', u'#fitnessmodel', u'#athletetraining', u'#wbff', u'#npc', u'#macros', u'#proteinshake', u'#nutrishopglendora_westcovina', u'#nutrishop_glendora', u'#nutrishopusa', u'#strawberry', u'#glutenfree', u'#shakeitup', u'#nutrishopusa', u'#teamnutrishop']", "[u'#welikebeer', u'#mplsuncovered', u'#beer', u'#mplspubpass', u'#brewerytour', u'#1']", "[u'#healthybreakfast', u'#takingcareofyourself', u'#breakfast', u'#kiwi', u'#weekend', u'#chiaseeds', u'#healthybreakfastideas', u'#breakfastbowl', u'#chiapudding', u'#chia', u'#yoghurt', u'#pomegranate', u'#strawberry', u'#wellbeing']", "[u'#fall', u'#healthyfood', u'#fuel', u'#foodgawker', u'#kiwi', u'#foodblogger', u'#smoothiebowl', u'#food', u'#hemp', u'#texas', u'#pomegranate', u'#strawberry', u'#eeeeeats', u'#fitfood', u'#healthy', u'#hempgranola', u'#atx', u'#acai', u'#local', u'#austin', u'#acaibowl', u'#feedthishouse', u'#atxeats', u'#austinfood', u'#summerfeels']", "[u'#vapethecollection', u'#vapementhol', u'#instavape', u'#cloudchasing', u'#followthecollection', u'#vapenjays', u'#vape', u'#theamishcollection', u'#vaperesponsibly', u'#joincasaa']", "[u'#superfoods', u'#fruitteas', u'#greentea', u'#twinings', u'#greenapple', u'#hearbalteas', u'#ilovetea', u'#teatime', u'#cranberry', u'#healthyliving', u'#tea', u'#pomegranate', u'#healthyteas', u'#strawberry', u'#healthyliving']", "[u'#reviews', u'#hairproduct', u'#mynaturalhairisdope', u'#secret', u'#washandgo', u'#curls', u'#naturalhairstyles', u'#aussiehair', u'#aussiecurls', u'#healthy', u'#curlygirlmethod', u'#naturalhair', u'#shine', u'#hair', u'#curlyhair', u'#definition', u'#realhair', u'#curlyhairkillas', u'#curlynaturalhair']", "[u'#veganmom', u'#whatveganseat', u'#vegandinner', u'#veganpower', u'#veganfoodie', u'#veganism', u'#veganlunch', u'#vegancake', u'#veganlife', u'#veganuary']", "[u'#realestatewithjenny', u'#selflove', u'#hooked', u'#delicious']", "[u'#candlemaker', u'#scented_candles', u'#relax', u'#candlelovers', u'#refresh', u'#candle', u'#scent', u'#scentedcandle', u'#lemon', u'#coconut', u'#apple', u'#thecandleshop18', u'#vanilla', u'#candles', u'#candlemaking', u'#mango', u'#peach', u'#homemadecandles', u'#lavender', u'#restart', u'#scented']", "[u'#pots', u'#handmadeph', u'#dc', u'#succulent', u'#cat', u'#design', u'#marvel', u'#wonderwoman', u'#greenthumb', u'#succulents', u'#succies', u'#planter', u'#customph', u'#art', u'#potsph', u'#potph', u'#plants', u'#claypots', u'#plantph', u'#cats', u'#icecream', u'#groot', u'#cactus']", "[u'#saladjars', u'#masonjar', u'#salad', u'#healthylunch', u'#vegan', u'#lunch', u'#lunchdelivery', u'#veganeats', u'#cleaneating', u'#saladjar', u'#vegatarian', u'#healthyeating', u'#foodporn', u'#nutritious', u'#saladinajar']", "[u'#forfun', u'#eats', u'#melbourn', u'#\\uc774\\uac70\\ub9cc\\ub4e4\\uc2dc\\uac04\\uc5d0\\uc7a0\\uc744\\uc790\\ub77c', u'#\\ud615\\ub4e4\\uc774\\uc77c\\uadf8\\ub9cc\\ud558\\ub798', u'#\\ubca0\\uc774\\ud0b9', u'#thepanamadiningroom', u'#melbournerestaurant', u'#\\ucf54\\ud53c\\uac00\\uc65c\\ub098\\ub2c8', u'#\\uc548\\ud314\\uc544\\uc694', u'#\\uc6b0\\ub9ac\\uba39\\uc744\\uac70', u'#\\ucfe0\\ud0a4\\uc288', u'#choux', u'#\\ub514\\uc800\\ud2b8', u'#dessert']", "[u'#berrolounge', u'#didcot', u'#dontsayitsmondaytomorrow', u'#cocktails']", '[]', '[]', '[]', '[]', '[]', "[u'#drinkjuice', u'#medicalmedium', u'#apples', u'#challenge', u'#happyeating', u'#dapurhd', u'#medicalmedium21dayapplechallenge', u'#juice', u'#cleaneating', u'#healthyliver', u'#healthyjuice', u'#21dayapplechallenge']", "[u'#diy', u'#asmr', u'#stressrelief', u'#slime', u'#daisoclay', u'#love', u'#daiso', u'#soft', u'#amazing', u'#sizzles', u'#butterslime', u'#spreadlikebutter', u'#spreads', u'#satisfying', u'#asmrslime', u'#loveit', u'#awesome', u'#homemade', u'#anxietyrelief', u'#sizzly', u'#butter', u'#clay']", "[u'#jewelrygram', u'#exploremauritius', u'#soflobyascencia', u'#gourmetpopsicles', u'#fashion', u'#foodiegirl', u'#igersmauritius', u'#gourmetpopsmauritius', u'#mauritiusexplored', u'#popsicle', u'#eattogether', u'#popsicles', u'#foodstartup', u'#foodbusiness', u'#retailtherapy', u'#girlfriends', u'#foodretail', u'#franchiseexpo', u'#foodtherapy', u'#popsiclestick', u'#girlsjustwannahavefun', u'#gourmetpops', u'#popyummy', u'#gourmetpopsmauritius']", "[u'#daymakeup', u'#tbsah', u'#nudemakeup', u'#beautywithoutcruelty', u'#gymproof', u'#freshfaced', u'#bodyshop', u'#foreveragainstanimaltesting']", "[u'#natural', u'#wholefoods', u'#vegan', u'#frozentreats', u'#dairyfree', u'#homemade', u'#glutenfree']", "[u'#life', u'#healthyfood', u'#herbalife', u'#breakfast', u'#mylife', u'#shake', u'#healthy', u'#yourlife']", "[u'#forkfeed', u'#eeeeeats', u'#foodbeast', u'#foodie', u'#greentea', u'#dinela', u'#bestfoodfeed', u'#foodietribe', u'#milktea', u'#foodfestival', u'#matcha', u'#food', u'#losangeles']", "[u'#addanavo', u'#foodplating', u'#foodgram', u'#foodstagram']", "[u'#melbournedesserts', u'#brunch', u'#melbournelunch', u'#melbournefood', u'#piggies', u'#melbournecoffee', u'#eatinmelbourne', u'#melbournecafe', u'#melbournefoodiefinds', u'#melbournecleaneats', u'#foodventures', u'#goodfood', u'#eattherainbow', u'#melbournerestaurants', u'#foodstagram', u'#melbournefoodie', u'#urbanlistmelb', u'#vegansofmelbourne', u'#melbournefoodblog', u'#theplateproject', u'#melbournebrunch', u'#breakfast', u'#melbournebreakfast', u'#melbournetoeat', u'#visitmelbourne', u'#veganmelbourne', u'#instadaily', u'#foodfind', u'#melbfood', u'#melbournefoodblogger']", "[u'#bar', u'#stpaul', u'#tequila', u'#imbibe', u'#mn', u'#whiskey', u'#cocktail', u'#drinkup', u'#craftcocktails', u'#mixology', u'#rum', u'#cocktailbar', u'#drinkporn', u'#gin', u'#happyhour', u'#cocktailporn', u'#mnstatefair', u'#cocktails', u'#mnstatefair2018', u'#drink', u'#liquor', u'#drinks', u'#thirsty', u'#bartender', u'#mixologist', u'#bartenders', u'#vodka', u'#alcohol', u'#drinkstagram', u'#cocktailtime', u'#slurp', u'#thirst', u'#booze', u'#craftcocktail', u'#minnesota']", "[u'#permen', u'#makananimportmurah', u'#snackimport', u'#permensydeny', u'#eclipsespearmint', u'#eclipseintensemint', u'#eclipsecandy', u'#eclipseimport', u'#eclipsewatermelon', u'#snack', u'#makananimport', u'#choco', u'#snackimportmurah', u'#import', u'#eclipse', u'#eclipsemint', u'#candy', u'#eclipsestrawberry', u'#permenimport', u'#snackimportjakarta', u'#eclipsesydney']", "[u'#plantbased', u'#healthyoatmeal', u'#healthyfood', u'#fitnesslife', u'#vegancommunity', u'#plantbasedrecipes', u'#veganbodybuilding', u'#healthylifestyle', u'#plantbasedfood', u'#veganoatmeal', u'#fitafter50', u'#healthyrecipes', u'#healthyeating', u'#plantbaseddiet', u'#veganbreakfast', u'#healthyliving', u'#plantbasedoatmeal', u'#fitness', u'#veganrecip</t>
  </si>
  <si>
    <t>['[]', '[]', '[]', "[u'http://pbs.twimg.com/media/Dnst4w8XsAIsQbY.jpg']", '[]', "[u'https://scontent.cdninstagram.com/vp/6b9fab569164771b7e07568db3a1c7ba/5C1EDCA5/t51.2885-15/sh0.08/e35/p640x640/40484866_1890558434585562_7767809892639018423_n.jpg']", "[u'https://scontent.cdninstagram.com/vp/152e49adc07f8f1c4352983b72a5ef13/5C40E917/t51.2885-15/sh0.08/e35/s640x640/40758823_1975756742446475_5713230921398772825_n.jpg']", "[u'https://scontent.cdninstagram.com/vp/757c7d1d6ca709d2d4fe368b014de59a/5B8DCA88/t51.2885-15/sh0.08/e35/s640x640/39736316_289007835021157_5055115849568878592_n.jpg']", "[u'https://scontent.cdninstagram.com/vp/d5eedfec7c8e02b18e1e031c5b0f42ce/5C36BD6E/t51.2885-15/sh0.08/e35/s640x640/39547150_584993035249827_4260427164413183988_n.jpg']", "[u'https://scontent.cdninstagram.com/vp/40afc75266a7a88ad9ea7a8aeb6067cb/5C1C83FB/t51.2885-15/sh0.08/e35/s640x640/40308013_455522001625307_11142622634573824_n.jpg']", "[u'https://scontent.cdninstagram.com/vp/baebbbd58844469727a486cf6769972b/5C352E8E/t51.2885-15/sh0.08/e35/p640x640/37174484_2193323244258295_750881457253122048_n.jpg']", "[u'https://scontent.cdninstagram.com/vp/8fab7d76fa013ae7eeebd611900f23be/5C328A3E/t51.2885-15/sh0.08/e35/s640x640/40211064_135438430732378_7358819625743070412_n.jpg']", "[u'https://scontent.cdninstagram.com/vp/534eef5957ca58fcf85ba3e8cc8de35e/5C17D335/t51.2885-15/sh0.08/e35/s640x640/40089345_611819555879436_8132433587293804421_n.jpg']", "[u'https://scontent.cdninstagram.com/vp/2817a6ce2e98b0028c6722d54c557c9c/5C24C713/t51.2885-15/sh0.08/e35/s640x640/41454125_231092027764969_6948447966202678703_n.jpg']", "[u'https://scontent.cdninstagram.com/vp/a5fa2d0cccddce0ad429aa53c22e7795/5C3551AC/t51.2885-15/sh0.08/e35/s640x640/39930984_673344529715466_4973799660250324252_n.jpg']", "[u'https://scontent.cdninstagram.com/vp/0b0f654b8958ea6024079cf0051e1f06/5C1FA0A7/t51.2885-15/sh0.08/e35/s640x640/39750768_324967238274373_3409275312638792739_n.jpg']", "[u'https://scontent.cdninstagram.com/vp/fe4ed0cf07d45337a585c086b28aca40/5C3B2829/t51.2885-15/sh0.08/e35/s640x640/40238031_148821946052755_5896542576732498815_n.jpg']", '[]', "[u'https://scontent.cdninstagram.com/vp/0d7249d68b5e0c121897d97b0994fdc1/5C186601/t51.2885-15/sh0.08/e35/s640x640/41220212_730343987304700_2099563333019695294_n.jpg']", "[u'https://scontent.cdninstagram.com/vp/1dba3154ee87c61dd32d460cdd4f1590/5C1C8E5D/t51.2885-15/sh0.08/e35/s640x640/41173547_318060635611663_3863794986990487524_n.jpg']", "[u'https://scontent.cdninstagram.com/vp/d48bb7c7f7708bf6c50a812f39c8daa3/5B9EB73C/t51.2885-15/e15/s640x640/41675016_456185704903431_7234595257239991949_n.jpg']", "[u'https://scontent.cdninstagram.com/vp/9cf6cc855469b9d9b264461a640bad69/5C35F4FC/t51.2885-15/sh0.08/e35/s640x640/41056633_2018460488216612_6949860687537487497_n.jpg']", "[u'https://scontent.cdninstagram.com/vp/46eda11afab2217949b85f59a21ba6a1/5C1FE924/t51.2885-15/sh0.08/e35/s640x640/41562988_319740168788088_9063568049827304104_n.jpg']", "[u'https://scontent.cdninstagram.com/vp/2db8acd712a3259ce3465c337d3bfd2f/5BA88DB8/t51.2885-15/e15/s640x640/41565138_243722083006301_3819837512237046852_n.jpg']", "[u'https://scontent.cdninstagram.com/vp/924e0c36011d9da995080a6814b6042a/5C635A51/t51.2885-15/e35/42002741_170656230513636_6020908375222677864_n.jpg']", "[u'https://scontent.cdninstagram.com/vp/941639cdaafdeb60b16219f1e296bf07/5C31C433/t51.2885-15/sh0.08/e35/s640x640/41882034_305065180295767_1518113517612470715_n.jpg']", "[u'https://scontent.cdninstagram.com/vp/9e5a64c267f7e1070455f1eefe30011b/5C2BC21D/t51.2885-15/sh0.08/e35/s640x640/41424986_253341705368310_8763035127082123264_n.jpg']", "[u'https://scontent.cdninstagram.com/vp/e0e1f256cb0dfaf1c5390f38da1f6c64/5C26432F/t51.2885-15/sh0.08/e35/s640x640/41461067_2173667882912669_8079749766091229866_n.jpg']", "[u'https://scontent.cdninstagram.com/vp/57ee36b0da9daa6535e4645805d39736/5C5C0274/t51.2885-15/sh0.08/e35/s640x640/41502229_1923759857682965_1977921682563198369_n.jpg']", "[u'https://scontent.cdninstagram.com/vp/4b214411ca4a95a7bbc9a31d5c604ff2/5C55ABA4/t51.2885-15/sh0.08/e35/s640x640/41345958_289791335187813_6329749139266890417_n.jpg']", "[u'https://scontent.cdninstagram.com/vp/9ba4cfad77283555b8c25cd3b94f5522/5C42DF68/t51.2885-15/sh0.08/e35/s640x640/42003318_2213532225581332_3266247634026444278_n.jpg']", "[u'https://scontent.cdninstagram.com/vp/efd06d314f10726653a4bbd50a3fa56a/5C4484E9/t51.2885-15/sh0.08/e35/s640x640/42434659_310858723048271_6350727609541722112_n.jpg']", '[]', '[]', '[]', '[]', '[]', "[u'https://scontent.cdninstagram.com/vp/f8f6824fd28be3ffa8cefbf56e9ed32a/5C2467EB/t51.2885-15/sh0.08/e35/p640x640/41440880_1550579931755008_4388108980445747077_n.jpg']", "[u'https://scontent.cdninstagram.com/vp/587dce5b4caf9073a23807a63749c159/5C1C191D/t51.2885-15/sh0.08/e35/s640x640/40592862_2253457624684193_8477716100288355115_n.jpg']", "[u'https://scontent.cdninstagram.com/vp/dba22122ddfe3b6ad053f75d9777672a/5C226E3F/t51.2885-15/sh0.08/e35/s640x640/41597464_142319426722035_6212336345469193414_n.jpg']", "[u'https://scontent.cdninstagram.com/vp/ae854d3672080d085e26eaee870de526/5C5E562F/t51.2885-15/sh0.08/e35/p640x640/41549451_2205733386382197_213264123091789671_n.jpg']", "[u'https://scontent.cdninstagram.com/vp/bba699a38dde78e3aae0702fdb0d5e03/5C242000/t51.2885-15/sh0.08/e35/s640x640/41001029_2101415786559066_4047093873044132556_n.jpg']", "[u'https://scontent.cdninstagram.com/vp/1aaaf40892e269aa39d493be8a4635be/5B8D1299/t51.2885-15/e35/39975804_293209688147003_8746308883753992192_n.jpg']", "[u'https://scontent.cdninstagram.com/vp/00d72b9024186f3605ee9639c76622e8/5C377CDE/t51.2885-15/sh0.08/e35/s640x640/39763899_684166781959178_3768612954485850431_n.jpg']", "[u'https://scontent.cdninstagram.com/vp/7d8b2d20102ba5228cc9424cf25e124e/5C32310C/t51.2885-15/sh0.08/e35/p640x640/40370261_293096778155893_3361812103924023296_n.jpg?_nc_eui2=AeF_jIWGOdgRth1q_MGdHBQ4fYRv9xEoG637aOaUmkIsgvSX7hJEM1ALNKU3ljERyQuPM82_DRnmvE8War-8K9K-']", "[u'https://scontent.cdninstagram.com/vp/2326cba4dc52964be5d6d99b57e71d0d/5C1FB7BD/t51.2885-15/sh0.08/e35/p640x640/39486180_2198824947109825_4166392089123357927_n.jpg']", "[u'https://scontent.cdninstagram.com/vp/d28bc4f77ca0921e5c810919fa01e810/5C37A451/t51.2885-15/sh0.08/e35/s640x640/40256400_663710814010374_7179990014246720516_n.jpg']", "[u'https://scontent.cdninstagram.com/vp/13769294df3a22aa1372c7ddd49528f0/5C2C8ED6/t51.2885-15/sh0.08/e35/s640x640/40332843_383704788830826_6785007303751431433_n.jpg']", "[u'https://scontent.cdninstagram.com/vp/814f309669fb8b145f88c93fdb25beef/5C217CF1/t51.2885-15/sh0.08/e35/s640x640/40465568_316104558939238_6488015561458652188_n.jpg']", "[u'https://scontent.cdninstagram.com/vp/0cb80d6fc4fb0bd564e6943be25c23ab/5C1452E1/t51.2885-15/sh0.08/e35/p640x640/40000389_2071922403070023_1560619315814628053_n.jpg']", "[u'https://scontent.cdninstagram.com/vp/efef1fc1f08e2dd18448791f1f116081/5C2AA33D/t51.2885-15/e15/s640x640/40813906_165126031056497_4432386193115884773_n.jpg']", "[u'https://scontent.cdninstagram.com/vp/fd2a5bd1a04a0b12445026debe3c7da0/5C31EC11/t51.2885-15/sh0.08/e35/s640x640/40441078_682575615438865_4268828217035380997_n.jpg']", "[u'https://scontent.cdninstagram.com/vp/460a1f3abe934450850e4165cf01279b/5C2394CC/t51.2885-15/sh0.08/e35/p640x640/41464607_467202710464681_2511765827259048600_n.jpg']", "[u'https://scontent.cdninstagram.com/vp/832b3d62e33ac8081396fb34b3cfe768/5C1DED70/t51.2885-15/sh0.08/e35/s640x640/41656394_2181383345459739_5020645323501750699_n.jpg']", "[u'https://scontent.cdninstagram.com/vp/4e752f60cfd623bb74a713a131e77c08/5C6051DE/t51.2885-15/sh0.08/e35/p640x640/40754418_315703669163672_2867917420792016446_n.jpg']", "[u'https://scontent.cdninstagram.com/vp/6bd1120da846a801f35ace0959239ac7/5C3F850B/t51.2885-15/sh0.08/e35/s640x640/40741033_163641864555235_5492311080506255046_n.jpg']", "[u'https://scontent.cdninstagram.com/vp/88a97d262331c04a1ccc585fa62d90ee/5C272475/t51.2885-15/sh0.08/e35/s640x640/41649938_2092238921092228_6601194967788678889_n.jpg']", "[u'https://scontent.cdninstagram.com/vp/69376c13ff5406739623ad4350edc8e9/5C465498/t51.2885-15/sh0.08/e35/s640x640/41573278_329185560985747_5537421581725041272_n.jpg']", "[u'https://scontent.cdninstagram.com/vp/d59e735aec21209489ca61922ca37c7a/5C59724C/t51.2885-15/sh0.08/e35/p640x640/42002364_2154417407915583_3853317668683112189_n.jpg']", "[u'https://scontent.cdninstagram.com/vp/fc9844aafb621e538447362554b4949e/5C633A73/t51.2885-15/sh0.08/e35/s640x640/41681888_370585016813011_7394908345403468667_n.jpg']", '[]', '[]', '[]', '[]', '[]', "[u'https://scontent.cdninstagram.com/vp/316f07b041d8c8f6fb5cac7765aa2007/5C17407A/t51.2885-15/sh0.08/e35/s640x640/41658607_1858654157522967_1101649536303584210_n.jpg']", "[u'https://scontent.cdninstagram.com/vp/f09e1b9f666ed3f091a9f3be73d7ef88/5C1D3EE6/t51.2885-15/sh0.08/e35/p640x640/41476260_2185595485094252_829868521047941503_n.jpg']", "[u'https://scontent.cdninstagram.com/vp/3afb314e819dde78cd1aa5dd383d1b18/5C289B76/t51.2885-15/sh0.08/e35/s640x640/39687839_364133607458819_407975099451310080_n.jpg']", "[u'https://scontent.cdninstagram.com/vp/d6d1530d852cfaa5570f37b765ed77b4/5C27DC7A/t51.2885-15/sh0.08/e35/p640x640/40601508_1931865017117152_4840673904915644416_n.jpg']", "[u'https://scontent.cdninstagram.com/vp/8fc30f4e2b63e2c8d81e7cd37a885aa1/5C255B12/t51.2885-15/sh0.08/e35/s640x640/39915870_695956910773748_4943006388415627264_n.jpg']", "[u'https://scontent.cdninstagram.com/vp/1e1e4c581ec3e7618c1f4a6b4f2cc71b/5C2165F7/t51.2885-15/sh0.08/e35/s640x640/40114037_1507353779411004_2575650857588621312_n.jpg']", "[u'https://scontent.cdninstagram.com/vp/bf0d1791af17d9334db5351f58d6cfec/5B94A48C/t51.2885-15/sh0.08/e35/p640x640/40111635_280222899476263_5950809491875185799_n.jpg']", "[u'https://scontent.cdninstagram.com/vp/7f9aba20f888c398f49676daff28bc44/5C28D559/t51.2885-15/sh0.08/e35/s640x640/39986964_325722304704856_2173094679797799556_n.jpg']", "[u'https://scontent.cdninstagram.com/vp/f938b2d0c140f52f3d2634956fbc0c7d/5C325A3D/t51.2885-15/sh0.08/e35/s640x640/40095502_964026140452375_5149372876680337251_n.jpg']", "[u'https://scontent.cdninstagram.com/vp/ca0cded71a84342328ceea4847c89d78/5C17F9FD/t51.2885-15/sh0.08/e35/s640x640/40386543_2133102426699771_1352200392811265193_n.jpg']", "[u'https://scontent.cdninstagram.com/vp/12b083d3d7852c721cd55d37d70686a7/5C2B371A/t51.2885-15/sh0.08/e35/s640x640/40437353_2127588017456000_5074600178483422587_n.jpg?_nc_eui2=AeHoU7fDfPpA8g7h4Nqcr3IKcV8DSqSWugRwtBg7ZSKiBxulo1OjQcmZWsaqFrpvaAzdDkeUMgTgBvY1ikB_aK9y']", "[u'https://scontent.cdninstagram.com/vp/7441ebd340214516ecd2f66b66a59b14/5C361B84/t51.2885-15/sh0.08/e35/s640x640/40618258_2147283215488008_7382978555121909308_n.jpg']", "[u'https://scontent.cdninstagram.com/vp/c3ae7c6491c9c3c4dccbf3d7dc75824c/5C293948/t51.2885-15/sh0.08/e35/p640x640/41307704_158275511767770_7045429777079029610_n.jpg']", "[u'https://scontent.cdninstagram.com/vp/a2ef1d611b2eac17e7b2dce44083e071/5C630EE9/t51.2885-15/sh0.08/e35/p640x640/41418438_158453911752289_7314435804109035390_n.jpg']", "[u'https://scontent.cdninstagram.com/vp/630812ff2c39d48e2d4d7995aa3882c8/5C5F57C0/t51.2885-15/sh0.08/e35/s640x640/41724498_281808919102859_8753465159153351593_n.jpg']", "[u'https://scontent.cdninstagram.com/vp/5b9a34cda21cc629ce22a1755b50329c/5BAD9203/t51.2885-15/sh0.08/e35/p640x640/42002669_2233355583602696_1307404687696663615_n.jpg']", "[u'https://scontent.cdninstagram.com/vp/61a21a77ca2cfa28017b4817669cdfa0/5C624BC0/t51.2885-15/sh0.08/e35/p640x640/41823354_1002555019947736_485524178343497081_n.jpg']", '[]', "[u'http://pbs.twimg.com/tweet_video_thumb/Dnjy_WBW4AE9o9e.jpg']", "[u'https://scontent.cdninstagram.com/vp/baffc689585d1cb31394cd74805b4b17/5C1E9B6A/t51.2885-15/sh0.08/e35/s640x640/40454114_267359994112330_2503111232665398150_n.jpg']", "[u'https://scontent.cdninstagram.com/vp/e058863846bc1d4a4e8518fc3640cd41/5C2FA5AB/t51.2885-15/sh0.08/e35/s640x640/40515275_740608579606884_5694638044079499174_n.jpg']", "[u'https://scontent.cdninstagram.com/vp/8519087d4ea97902cf405d186e15d9ee/5C5E39B9/t51.2885-15/sh0.08/e35/s640x640/41810031_476215266211523_4714094746246240996_n.jpg']", "[u'https://scontent.cdninstagram.com/vp/7212eb32cbf2e9bda1950c533bdaef2f/5C2C99CA/t51.2885-15/sh0.08/e35/p640x640/39651412_259249024916298_2042487211034673152_n.jpg']", "[u'https://scontent.cdninstagram.com/vp/949b8ba052a848746ea4a1ffa9815e9f/5C14EDCF/t51.2885-15/sh0.08/e35/s640x640/40104356_1965644793499395_2196201273059966976_n.jpg']", "[u'https://scontent.cdninstagram.com/vp/548bb7587d1d694651f055cd94f58570/5C3724C6/t51.2885-15/sh0.08/e35/s640x640/40215927_262603417701590_4949047624989671424_n.jpg']", "[u'https://scontent.cdninstagram.com/vp/d46af6dcb11161847e0e012ee16cf758/5C14F1FF/t51.2885-15/sh0.08/e35/s640x640/39975155_545586992566415_8568127093123055616_n.jpg?_nc_eui2=AeGVfluVQLZOy7naj1RxNHplASBd6uHv932x4chhl4zenvGcjmmSDAqt_v1GddLNVsjOoukpAmw7v1Dh4mi0hAvF']", "[u'https://scontent.cdninstagram.com/vp/966593a66021c32ec2e288639bc961b7/5C2BDF1E/t51.2885-15/sh0.08/e35/s640x640/40318813_941930055994928_3309406999388082695_n.jpg']", "[u'https://scontent.cdninstagram.com/vp/6b1bae6dbc549e61a26a875a27dc09c4/5C162028/t51.2885-15/sh0.08/e35/p640x640/40392753_1019203311576309_3529873714975237050_n.jpg']", "[u'https://scontent.cdninstagram.com/vp/5ce5b7138f63366e62fb4f4280c8fbcf/5C349F97/t51.2885-15/sh0.08/e35/p640x640/40641415_2148113292130580_2597718154658951715_n.jpg']", "[u'https://scontent.cdninstagram.com/vp/301ed85d9bf4710120aa9455239b64a9/5C1EBBB4/t51.2885-15/sh0.08/e35/p640x640/40974153_2073754942689201_5154812623308455936_n.jpg']", "[u'https://scontent.cdninstagram.com/vp/2fae4267a1e572a7673c5ce544f7d12b/5C20174A/t51.2885-15/sh0.08/e35/s640x640/40501024_472695976563654_1115473769103336419_n.jpg']", "[u'https://scontent.cdninstagram.com/vp/85497f3cfec552a6a94454b43098a770/5C3338B8/t51.2885-15/sh0.08/e35/p640x640/40705533_341571299916946_6864294591320996787_n.jpg']", "[u'https://scontent.cdninstagram.com/vp/208b08d514494c8d2a542012ce83e4b7/5C371226/t51.2885-15/sh0.08/e35/s640x640/40580596_1898552163560235_6988175236518798369_n.jpg']", "[u'https://scontent.cdninstagram.com/vp/eab4dfbf4207a48b7bd92ffc57eeb985/5C4160DD/t51.2885-15/sh0.08/e35/p640x640/41540941_241569289840331_7381245682266726087_n.jpg']", "[u'https://scontent.cdninstagram.com/vp/78586d35dca4969ce13972e82dcada73/5C5E090A/t51.2885-15/sh0.08/e35/s640x640/41673105_326121724631445_7526004554072159039_n.jpg']", "[u'https://scontent.cdninstagram.com/vp/92d6b98d1bab67b5c7cb53db7d4335cb/5C5BEA87/t51.2885-15/sh0.08/e35/s640x640/41172576_235163960490373_2378952818506379235_n.jpg']", "[u'https://scontent.cdninstagram.com/vp/a372c8854226a65b4200f536b0ca8edc/5C25FAFF/t51.2885-15/sh0.08/e35/s640x640/41557291_2170691186475746_7331244268899523031_n.jpg']", "[u'https://scontent.cdninstagram.com/vp/b3afecab459545be84d8cfd0e1dcb702/5C62CEE7/t51.2885-15/sh0.08/e35/p640x640/42161341_263671784283311_877095813143883075_n.jpg']", "[u'https://scontent.cdninstagram.com/vp/8a5744f189efe9dae2fccb3be1cb6470/5C456050/t51.2885-15/sh0.08/e35/s640x640/41794440_526481211147221_2976174532378582892_n.jpg']", '[]', '[]', '[]', '[]', "[u'https://scontent.cdninstagram.com/vp/d4067d5d9b94860a0cbb28b7d9445c79/5C3257FD/t51.2885-15/sh0.08/e35/p640x640/41039904_997714537083331_3584543831028992484_n.jpg']", "[u'https://scontent.cdninstagram.com/vp/05897d8f958bb9dee0a26212d0d67195/5C19ABD3/t51.2885-15/sh0.08/e35/p640x640/39352015_2135378113203035_4567618425609781248_n.jpg']", "[u'https://scontent.cdninstagram.com/vp/dce9b8a4c8e8a2e9e680968d53b68a6e/5C2C0180/t51.2885-15/sh0.08/e35/s640x640/40006316_2167092193565280_7636436446240309248_n.jpg']", "[u'https://scontent.cdninstagram.com/vp/2949ef92128d15dbf60e8a936c3418ab/5C3B33A8/t51.2885-15/sh0.08/e35/p640x640/40586731_301976410386626_2957704098536751104_n.jpg']", "[u'https://scontent.cdninstagram.com/vp/f8613c7829b2c625a966f39c83f1650d/5C1B36DC/t51.2885-15/sh0.08/e35/s640x640/40065573_511076726030558_7342367723474649088_n.jpg']", "[u'https://scontent.cdninstagram.com/vp/523cbcbec9345a627652cf34f46f1b05/5C25A2EB/t51.2885-15/sh0.08/e35/s640x640/39991020_2054547404595382_1943066858059046029_n.jpg']", "[u'https://scontent.cdninstagram.com/vp/f9d6a2b2b68dbdaf01a24075f7534628/5C18698C/t51.2885-15/sh0.08/e35/s640x640/39946889_695069140866063_2100313497488182702_n.jpg']", "[u'https://scontent.cdninstagram.com/vp/7b83ea64830f328834c82babc25811c8/5B952D8A/t51.2885-15/e15/s640x640/40760730_294132827843954_2745132631801794155_n.jpg']", "[u'https://scontent.cdninstagram.com/vp/36f89bbd9e9f5c425adc05ffa7fa03ac/5C2C5CD1/t51.2885-15/sh0.08/e35/p640x640/41204186_465871017243890_1435171692849659904_n.jpg']", "[u'https://scontent.cdninstagram.com/vp/35e351461f2452a127bd72b953c3258a/5C271694/t51.2885-15/sh0.08/e35/s640x640/40246062_138316207109520_5459050296436972090_n.jpg']", "[u'https://scontent.cdninstagram.com/vp/f4c5301f67ebe94b2449673574e936e3/5C1D6A1C/t51.2885-15/sh0.08/e35/s640x640/39871813_1891447387818934_7188927489111830063_n.jpg']", "[u'https://scontent.cdninstagram.com/vp/0548842afd772b56bcf1706c84cf7704/5C21FC6D/t51.2885-15/sh0.08/e35/p640x640/40190442_1915573935202461_3115999181490727856_n.jpg']", "[u'https://scontent.cdninstagram.com/vp/f459ac5d31beb742d07804e66000cd5f/5C33577D/t51.2885-15/sh0.08/e35/s640x640/41533004_104560760460282_526799608671195673_n.jpg']", "[u'https://scontent.cdninstagram.com/vp/ae56e9d3aa04b66cd8e819a25e1daa12/5B99E08B/t51.2885-15/e15/s640x640/40193665_235541420476248_488544033053913259_n.jpg']", "[u'https://scontent.cdninstagram.com/vp/125b0c177c55a10c1f33f8a0d9c5c197/5C2D0DA3/t51.2885-15/sh0.08/e35/p640x640/40830515_327832604694691_9011922402485792899_n.jpg']", "[u'https://scontent.cdninstagram.com/vp/f5dac295a33f07a5c237d2ce16363a57/5C17EA59/t51.2885-15/sh0.08/e35/s640x640/40430726_338313356911635_5805630959118264829_n.jpg']", "[u'https://scontent.cdninstagram.com/vp/d9c93643577a045ea709f7b365006acf/5B9DE846/t51.2885-15/sh0.08/e35/s640x640/41543396_2177671479138477_8220012005330116693_n.jpg']", "[u'https://scontent.cdninstagram.com/vp/34b476e03e4e13612fc2c5d9d8ec5577/5C1CFE02/t51.2885-15/sh0.08/e35/s640x640/41418463_1904645706503359_5358121097309452487_n.jpg']", "[u'https://scontent.cdninstagram.com/vp/2d0fdfce41dfb04a0ea70a9dbb35a810/5C2F738C/t51.2885-15/sh0.08/e35/p640x640/41716795_1763944500394062_1413879126546716864_n.jpg']", "[u'https://scontent.cdninstagram.com/vp/397b031c5fcaddccbdd17245f3d05d61/5C1614E8/t51.2885-15/sh0.08/e35/s640x640/40714553_2166718620252322_7548192110026896802_n.jpg']", "[u'https://scontent.cdninstagram.com/vp/c6d048830011e5ffb97da03a642d6583/5C2A5943/t51.2885-15/sh0.08/e35/s640x640/41301170_167375917482920_4286380574011352329_n.jpg']", "[u'https://scontent.cdninstagram.com/vp/26cf7afa4db25028cfb8dcd945687569/5C3C5B46/t51.2885-15/sh0.08/e35/s640x640/42445921_332038084024780_8548379550107370438_n.jpg']", "[u'https://scontent.cdninstagram.com/vp/aa1b77016c67711b19d76e59d5b06d6d/5BB97332/t51.2885-15/sh0.08/e35/s640x640/41361239_260001301319140_5000052147968096094_n.jpg']", "[u'https://scontent.cdninstagram.com/vp/44e9ffab3ee6b12f10dd5c0bea8d0c4f/5C27DE7C/t51.2885-15/sh0.08/e35/p640x640/41332362_236655170531696_3274159428423707208_n.jpg']", "[u'https://scontent.cdninstagram.com/vp/716dd0dedbed0ea9374a10a0676a29e7/5BAEF0D3/t51.2885-15/e35/42080479_2185443491720529_282153327794503364_n.jpg']", "[u'https://scontent.cdninstagram.com/vp/b02018308e2086545a0d9cafd921c2ee/5C618AD5/t51.2885-15/sh0.08/e35/p640x640/41519369_292658374898323_8455488488563513336_n.jpg']", "[u'https://scontent.cdninstagram.com/vp/bad579fe998474a51e2ea1a85d029697/5C611EBE/t51.2885-15/sh0.08/e35/s640x640/41488497_291455298122215_8174947825124526901_n.jpg']", "[u'https://scontent.cdninstagram.com/vp/17097aac260296c3bb56f0e342ca40c1/5C4D24B1/t51.2885-15/sh0.08/e35/s640x640/42117842_238569516817831_724857550450018205_n.jpg']", "[u'https://scontent.cdninstagram.com/vp/8fe996518cf0a34e1b3b03c95cc58dca/5C4A3995/t51.2885-15/sh0.08/e35/s640x640/41636040_583179128765977_5114461852239134720_n.jpg']", "[u'https://scontent.cdninstagram.com/vp/3cc4363e9c016a68106d7dccae15541d/5BB3682F/t51.2885-15/sh0.08/e35/s640x640/41709730_756913171320097_387827110034346615_n.jpg']", "[u'https://scontent.cdninstagram.com/vp/878185454650642cc5cfa7b624ed4cca/5C5BD03F/t51.2885-15/sh0.08/e35/s640x640/41505765_729490217392305_1651007531852642434_n.jpg']", "[u'https://78.media.tumblr.com/2e8e1f95694ac8eb0f31df0d2c975dc3/tumblr_inline_pffg2rkOUz1ro528i_540.jpg']", '[]', '[]', '[]', '[]', "[u'https://scontent.cdninstagram.com/vp/f6453abe885563e38742ccc3a3b9d670/5C6148AC/t51.2885-15/sh0.08/e35/s640x640/40426122_1394152344020948_7424472316157031970_n.jpg']", "[u'https://scontent.cdninstagram.com/vp/9790a10090a435bfd7cb5eedb8443254/5BA602CA/t51.2885-15/e15/s640x640/40974129_464403234048427_835739840539525120_n.jpg']", "[u'https://scontent.cdninstagram.com/vp/7057e20b40683d920a13724335673ba4/5C180DFA/t51.2885-15/sh0.08/e35/s640x640/40197010_1856832437737663_5046369307584364544_n.jpg']", "[u'https://scontent.cdninstagram.com/vp/cf95b9ab70eda7c43f15560ddf31bbbe/5C2F24C4/t51.2885-15/sh0.08/e35/s640x640/39877951_341366243271970_8370645785343164416_n.jpg']", "[u'https://scontent.cdninstagram.com/vp/f1a0792db9d0db963fba572129994d79/5C29FE1D/t51.2885-15/sh0.08/e35/s640x640/40039414_2220564211505923_1196644121356271616_n.jpg']", "[u'https://scontent.cdninstagram.com/vp/13d1ba06500e29da86d11bc245316273/5C35988B/t51.2885-15/e35/39637539_1937575939636860_8985387916163284992_n.jpg']", "[u'https://scontent.cdninstagram.com/vp/3a0f46845ac54be58b3d41f86d973902/5C2582BD/t51.2885-15/sh0.08/e35/p640x640/40079361_237954866833465_22970855193575424_n.jpg?_nc_eui2=AeGV9drzizBbhjSTPllf4_qUmA9BBx6WLwlMqwwF4IFIpubiX0NudozMIbemQWSbba2uNw2ukLGlkvEHyekcphh1']", "[u'https://scontent.cdninstagram.com/vp/1ab3d17c7199995f901ad7b9d7682051/5C3965DE/t51.2885-15/sh0.08/e35/s640x640/39835957_153926532199979_5980529671560948781_n.jpg']", "[u'https://scontent.cdninstagram.com/vp/e24e03d052bc840ec8e0b5f06f8c4cd1/5C30454C/t51.2885-15/sh0.08/e35/s640x640/39810445_2117750068489178_8014620190127520004_n.jpg']", "[u'https://scontent.cdninstagram.com/vp/454dd9ee045c27323b3785051eaba38d/5C2D1C55/t51.2885-15/sh0.08/e35/p640x640/40008270_2062161570469167_79796680063787665_n.jpg']", "[u'https://scontent.cdninstagram.com/vp/2b0716065af73dfbe70dfa343aa52f60/5C38E270/t51.2885-15/sh0.08/e35/s640x640/40442838_2106313436353145_2458709543182708369_n.jpg?_nc_eui2=AeHVdyjblJd5PuFvDJ7jZcaeC6mODGLefEYolZ-L2kN_kIjAU80MJJVzGv6McVw1aMEzTfSd8Dwc5O8mxwVFS_uQ']", "[u'https://scontent.cdninstagram.com/vp/10bd6f1376e1ce71b34fe1cb6326d848/5C1E095D/t51.2885-15/sh0.08/e35/s640x640/40431706_539374613179541_4220495582449369088_n.jpg']", "[u'https://scontent.cdninstagram.com/vp/853fe0927f6bdd579dc7b5bfc30cbf75/5C5E107D/t51.2885-15/sh0.08/e35/s640x640/41370655_466470493874687_6106683641196303242_n.jpg']", "[u'https://scontent.cdninstagram.com/vp/0d8349dc1b584137bf6c8bc51b2e6e61/5C5F5CC9/t51.2885-15/sh0.08/e35/s640x640/41574716_904624376410419_1093130138553950060_n.jpg']", "[u'https://scontent.cdninstagram.com/vp/c4a31c3081392edf01fe7a950df03b2e/5C48F210/t51.2885-15/sh0.08/e35/s640x640/41733577_2095153730796968_2465122430871968620_n.jpg']", "[u'https://scontent.cdninstagram.com/vp/5acb674006dd20a9d92abfa2523d77bd/5C555107/t51.2885-15/sh0.08/e35/s640x640/41663209_469994866828129_6351327811190612300_n.jpg']", "[u'https://scontent.cdninstagram.com/vp/beddcf342ecf395bcc52d795f4def103/5C41885B/t51.2885-15/sh0.08/e35/s640x640/42671992_2225749034367736_6849570342709937487_n.jpg']", "[u'https://scontent.cdninstagram.com/vp/771e6c9881e5afc5a58dcb524b6f26cd/5C439B30/t51.2885-15/sh0.08/e35/p640x640/42002615_560247721074677_5759665006361681066_n.jpg']", "[u'http://pbs.twimg.com/media/DoO4OBXVsAA2lww.jpg']", '[]', '[]', "[u'http://pbs.twimg.com/media/DoA1LsgUcAAoUCi.jpg']", "[u'https://1.bp.blogspot.com/-hOxH36R9OAM/W40Taz7LL-I/AAAAAAAAALE/axnCvTYK8oQAyWq5lDDSdNJOXzgIqZ04QCLcBGAs/w506-h910/Guava-and-Strawberry-Cooler.jpg']", '[]', "[u'https://scontent.cdninstagram.com/vp/82605e86f93c6d148686929a2216e048/5C2C674F/t51.2885-15/sh0.08/e35/s640x640/40801855_542312959525260_1655822023851856776_n.jpg']", "[u'https://scontent.cdninstagram.com/vp/3b89f9a7981c04204f3a795fe78c0581/5C3D4877/t51.2885-15/sh0.08/e35/p640x640/40720108_175189173378083_4952095846376073223_n.jpg']", "[u'https://scontent.cdninstagram.com/vp/751b407da71531005b2c7654571e0c93/5C220906/t51.2885-15/sh0.08/e35/s640x640/40484875_149881972618752_8373277304904715950_n.jpg']", "[u'https://scontent.cdninstagram.com/vp/289b130ac56417bd93151f6c1db3aa01/5C2EA9F6/t51.2885-15/sh0.08/e35/s640x640/39928596_330005877559377_8519950455267564216_n.jpg']", "[u'https://scontent.cdninstagram.com/vp/9c6e38042bf313adf4601724866268c6/5B8EF8C1/t51.2885-15/sh0.08/e35/s640x640/39881718_326171294795761_5335297220784685056_n.jpg']", "[u'https://scontent.cdninstagram.com/vp/bc11171e58250ca00a9b205a21179e6c/5C2232CC/t51.2885-15/sh0.08/e35/s640x640/39911443_331783783889389_5231065034594975744_n.jpg']", "[u'https://scontent.cdninstagram.com/vp/15bed93976c7f9ddbc61bb495897c9fb/5C2426F2/t51.2885-15/sh0.08/e35/s640x640/39934380_1923829857676149_8003827141286297600_n.jpg']", "[u'https://scontent.cdninstagram.com/vp/0f1fec41ef031ab3e8ffe2877a98ac22/5C393497/t51.2885-15/sh0.08/e35/p640x640/40740966_1086881058146246_238102057038519844_n.jpg']", "[u'https://scontent.cdninstagram.com/vp/ac46d04bbff743a93c279f96fd47d30e/5C2A4176/t51.2885-15/sh0.08/e35/p640x640/41557305_1882707751818936_7606538757174373295_n.jpg']", "[u'https://scontent.cdninstagram.com/vp/e1a01e384042ff0c7710d4cc129891e7/5C238DBA/t51.2885-15/sh0.08/e35/p640x640/40614572_426917884498857_8007422434201224503_n.jpg']", "[u'https://scontent.cdninstagram.com/vp/48b601ef0cb5b915890d536ba1e143b6/5C386321/t51.2885-15/sh0.08/e35/s640x640/40007220_457170384791124_4760366144432891014_n.jpg']", "[u'https://scontent.cdninstagram.com/vp/4f75c5e557668d09eb0356e56fd0fce3/5C426140/t51.2885-15/sh0.08/e35/s640x640/40678510_2177839142505169_8484861343019617584_n.jpg']", "[u'https://scontent.cdninstagram.com/vp/a82344817e739237dc7a720be4579e0f/5C2011CB/t51.2885-15/sh0.08/e35/s640x640/41489994_2106254166074441_8847993728275660942_n.jpg']", "[u'https://scontent.cdninstagram.com/vp/bd17b26624e6bcdccf2c6536697a229f/5C60B0EE/t51.2885-15/sh0.08/e35/s640x640/40460642_252288045632274_3264007334876706687_n.jpg']", "[u'https://scontent.cdninstagram.com/vp/5998f9cb41afde051f7636052f8ca87c/5C4ADCFD/t51.2885-15/sh0.08/e35/p640x640/41532999_275930213041016_3340963439104023164_n.jpg']", "[u'http://pbs.twimg.com/media/DncaUOMWwAAWex6.jpg']", '[]', '[]', '[]', '[]', '[]', '[]', "[u'https://scontent.cdninstagram.com/vp/27ec2aa5a15fd85f08f4c9b1d1b278ec/5C352DE6/t51.2885-15/sh0.08/e35/s640x640/40232640_777255489333568_8936547874307483873_n.jpg']", "[u'https://scontent.cdninstagram.com/vp/ec9dd25de362ccfda1a05feb12468fea/5C3F1CC0/t51.2885-15/sh0.08/e35/s640x640/41555848_529031874186630_3607968570065044159_n.jpg']", "[u'https://scontent.cdninstagram.com/vp/06c1c4ec0ee1f66dcceb4901b7b63e4a/5C2805EE/t51.2885-15/sh0.08/e35/s640x640/41941884_271764970117229_2066627970218379596_n.jpg']", "[u'https://scontent.cdninstagram.com/vp/e30dfc076f26e6ed62a2bdc60635594f/5C1FC28C/t51.2885-15/sh0.08/e35/s640x640/39954434_293103698182970_8698193391634087936_n.jpg']", "[u'https://scontent.cdninstagram.com/vp/4a33daa223ed509ad617bd7def1b50f9/5C233BCB/t51.2885-15/sh0.08/e35/s640x640/39865337_2296210473934448_1989912499184467968_n.jpg']", "[u'https://scontent.cdninstagram.com/vp/2a8e81b28e63f1334a237609dafe445b/5C3589D5/t51.2885-15/sh0.08/e35/p640x640/39699089_1957122931246982_8103462836295958528_n.jpg?_nc_eui2=AeFYK9OR22N0zu0DSmuKXYuBGgtLGEWABvwUMP-qnB_mlEgd1XKk2KENFmFefxvka7pEu2EcqXBEliGjnFwxuT6r']", "[u'https://scontent.cdninstagram.com/vp/0bd01f0247d403a1959ab4165d6d4c02/5C29C8F1/t51.2885-15/sh0.08/e35/s640x640/39749614_159015261681682_7583114979417459852_n.jpg']", "[u'https://scontent.cdninstagram.com/vp/2d516081b3cd0c49dc1fb8e341aa2c20/5C1E5467/t51.2885-15/e35/39609785_158572475027091_3890627891824816472_n.jpg']", "[u'https://scontent.cdninstagram.com/vp/71dcc6143bbe5f5763a0a5425d3389c8/5C29B369/t51.2885-15/sh0.08/e35/s640x640/40417402_1214656932010622_6133700765200906804_n.jpg']", "[u'https://scontent.cdninstagram.com/vp/a3ca3690628a2b13f765b751fdd12e4e/5C1D5004/t51.2885-15/sh0.08/e35/s640x640/41525750_2282519838647716_7840623631186016374_n.jpg']", "[u'https://scontent.cdninstagram.com/vp/f190bff7129eebfd3baf8014e93a2f6c/5C3538B7/t51.2885-15/sh0.08/e35/s640x640/40359019_1141115826037486_8697961872051626201_n.jpg']", "[u'https://scontent.cdninstagram.com/vp/f19009c061e09cc7506a32597b7151fb/5C19CAFC/t51.2885-15/e35/39850982_284889322114001_327000228251353713_n.jpg']", "[u'https://scontent.cdninstagram.com/vp/28c4bb29613002a6ccea6da1e13b5cc7/5C394832/t51.2885-15/sh0.08/e35/s640x640/40343106_391118708088868_5809107566045489343_n.jpg']", "[u'https://scontent.cdninstagram.com/vp/6ce607c885844108d0e9c27825ad99d7/5C1B4E77/t51.2885-15/sh0.08/e35/s640x640/40417407_880913322115972_668093040473116041_n.jpg']", "[u'https://scontent.cdninstagram.com/vp/e082a3b261f991c78ab518fa829b84a8/5C3AC78D/t51.2885-15/sh0.08/e35/s640x640/40405426_2230601747173518_8981425906359280122_n.jpg']", "[u'https://scontent.cdninstagram.com/vp/9c4b7d74790e68f85dbdcae8fde7e7c5/5C266A8F/t51.2885-15/sh0.08/e35/s640x640/40490718_337273073675542_8120336324317886238_n.jpg']", "[u'https://scontent.cdninstagram.com/vp/298bbb6088ae63f8bd7ee420b9a004de/5C396166/t51.2885-15/sh0.08/e35/s640x640/38766621_456178861456403_7165983067419443200_n.jpg']", "[u'https://scontent.cdninstagram.com/vp/60163486f5ed07d9b7da4cc51506d713/5B9B3193/t51.2885-15/e35/41495863_1261280614083177_501581109847571933_n.jpg']", "[u'https://scontent.cdninstagram.com/vp/1f6338d0c1913a4c1ef412263c9b036d/5C335F8D/t51.2885-15/sh0.08/e35/p640x640/41175988_1898589633540557_5680284825434033757_n.jpg']", "[u'https://scontent.cdninstagram.com/vp/f904856436b8f23413726240e17131a8/5C2CC337/t51.2885-15/e35/40238629_441555109701396_552446637415354140_n.jpg']", "[u'https://scontent.cdninstagram.com/vp/01a659b4eea1c2e655e94dbd7b61d8bd/5C26CF2E/t51.2885-15/sh0.08/e35/s640x640/41021654_562318264200935_8532506359527023927_n.jpg']", "[u'https://scontent.cdninstagram.com/vp/a6265492953c5798c3f211719bb5a0ee/5C257993/t51.2885-15/sh0.08/e35/s640x640/41615532_221357298733793_7045878055744193932_n.jpg']", "[u'https://scontent.cdninstagram.com/vp/9e875c8fe45d88d4f47b6c0f2b52977e/5C2F820A/t51.2885-15/sh0.08/e35/s640x640/41335915_707836406263346_8323952653413380772_n.jpg?_nc_eui2=AeHFQT00MCV7tCvTVr6W4o9Uan-FrFj7b_M34D24vL12XRIMn4nIhqSasTE6vBF0su1gO551GY61WHd5Wm639C5V']", "[u'https://scontent.cdninstagram.com/vp/21f49d421fb8fb8b9d636b32b743a9de/5C6128CB/t51.2885-15/sh0.08/e35/p640x640/40895279_341390509762056_2463473743881472093_n.jpg']", "[u'https://scontent.cdninstagram.com/vp/843d71b7c846e7a18d2b7d1583dd8105/5C3D1174/t51.2885-15/sh0.08/e35/p640x640/41710516_1956868694352363_1189035694165590016_n.jpg']", "[u'https://scontent.cdninstagram.com/vp/73371b932f0b39b9d243af75afb4b221/5C2536A4/t51.2885-15/sh0.08/e35/s640x640/41716800_303504453773323_1418676369902811573_n.jpg']", "[u'https://scontent.cdninstagram.com/vp/8bf2c437cb58cb5d47584cab29cddcf1/5C3FB5CC/t51.2885-15/sh0.08/e35/s640x640/41607823_1754362291352228_500348336684732009_n.jpg']", '[]', '[]', '[]', '[]', "[u'https://scontent.cdninstagram.com/vp/f888d5a0165002fb74a9320aff356274/5C20FB66/t51.2885-15/sh0.08/e35/p640x640/40880229_310170646462178_2933572505764870990_n.jpg']", "[u'https://scontent.cdninstagram.com/vp/7686d59d2ab06872bfc1019a363a609e/5C3F149E/t51.2885-15/sh0.08/e35/s640x640/40790008_756675894667466_6345876783426152921_n.jpg']", "[u'https://scontent.cdninstagram.com/vp/9b3b5afbc3e52dd21335069d7bff9cb6/5C21C775/t51.2885-15/sh0.08/e35/s640x640/40529272_277742606176849_1780866741981447726_n.jpg']", "[u'https://scontent.cdninstagram.com/vp/b2a6f748da1a807f67d6293d965fefe3/5C1A6B13/t51.2885-15/sh0.08/e35/p640x640/40622259_2343859538961503_8407771999711865543_n.jpg']", "[u'https://scontent.cdninstagram.com/vp/4728252a0f95ffb70b5b000a3931b61c/5C147971/t51.2885-15/sh0.08/e35/s640x640/39651422_562106074207210_1146646402768568320_n.jpg']", "[u'https://scontent.cdninstagram.com/vp/afb5ff3f12c3cc73f1e6cac4fc996aa1/5C5E711E/t51.2885-15/sh0.08/e35/s640x640/41669003_2175275972542833_7534324964773777698_n.jpg']", "[u'https://scontent.cdninstagram.com/vp/35c674349a6ca829b50f7d5b8474ede9/5C3A4E0D/t51.2885-15/sh0.08/e35/s640x640/40060735_575688809528679_1265111921598660608_n.jpg']", "[u'https://scontent.cdninstagram.com/vp/db3a471d99c10061bdcf937afa89f1f8/5C18D540/t51.2885-15/sh0.08/e35/s640x640/40181830_232433004104334_583619240261411</t>
  </si>
  <si>
    <t>['Drinking a SLUSHY XL Strawberry Apricot by @450north - untp.beer/s/c664198170', "@Gavrusik Strawberry from Synergy (which is the most common brand) is my favorite for that brand. Otherwise, I love coconut lime from Humm. ;o) Synergy has this blood orange, hibiscus, rose flavor that kills me, but it's seasonal. *sigh*\nI used to make the stuff! It is slightly vinegary.", "Read Heather S.'s review for Lindt Truffles Assorted 11-Flavored : Milk, Dark, White, White Peppermint, Stracciatella, Sea Salt, Strawberry And Cream, Coconut, Raspberry, Snowman Milk &amp; White and Citrus - One 1 lb Truffle on Influenster! influenster.com/reviews/lindt-… @influenster", 'Thirst Quencher!! Homemade Strawberry Kiwi Hibiscus Iced Tea with Lavender Macadamia Nut Honey. Cause it’s too late for Coffee and little too early for a cocktail 😂. #mocktail #thirstquencher #icedtea #hibiscus #refreshing #mauihoney', 'Look what arrived today. Schwarzkopf Professional BlondeMe colour shampoo. Strawberry. Apricot. Silver 🤩 #colourshampoo #strawberry #apricot #silver #schwarzkopfprofessional #blondme #number82forhair #rockhamptonhair #pretty colours #trysomethingnew #justlikechristmas #lovenewstock', 'New additions to the shelf this week! Little bit of gin, little bit of wine.\n\nMalfy Rosa Sicilian Pink Grapefruit Gin, $28.99\nSuntory Roku Gin, $27.99\n\nAnd some new toys to keep wine interesting and delicious!\n\nSkouras Aghiorghitiko from Nemea, Peloponese, Geece.\nFull bodied, black raspberry, strawberry, red raspberry, cinnamon, clove. $16.99\n\nDürnbeg Dry Riesling from Weinviertel, Niederösterreich, in northern Austria.\nMedium body, lemon and apricot, juicy and zippy. $14.99\n\nFoley Johnson Cabernet Sauvignon from Rutherford, Napa, California.\nFull body, blueberry, black cherry, roast coffee, mocha, savory herb. $49.99\n\n#wineonthewestside \n#gin #wine #cabernet #aghiorghitiko #riesling #rochester #rochesterny', '💋 Under The Mistletoe | Christmas Cookies 🍪\n-\nThe perfect combination for sweet &amp; foodie lovers!\n-\nUnder The Mistletoe contains strawberry, raspberry, plum, dry lemon &amp; a hint of mint 🍓🌱\n-\nChristmas Cookies is utterly delicious &amp; smells just like freshly baked buttercream cookies 🍪 yummy!\n•\n•\n•\n#emilymakesboutique #soywaxcandles #soywaxmelts #waxmelts #candles #candle #soycandles #handemade #melts #vegan #natural #veganfriendly #vegancandles #lush #girlboss #smallbusiness #localbusiness #christmas #mistletoe #cookies #clamshellmelts', 'My home made oat porridge milk, egg and honey mixed and heated.  The toppins has seasonal strawberry and blueberry. \nIt is served with our round wooden box and bamboo tray. Feel so good to have a sunday breakfast.\n\n#hopack #breakfast #strawberry #blueberry #oatporridge #oatmeal #woodenveneercontainer #laboos #bamboo #feelgood', 'This creamy bowl has a mango, peach, banana, strawberry and almond milk base and is topped with blueberries, lots of pomegranate seeds, sunflower seeds, shaved coconut &amp; chia seeds! #yum #vegan #wholesome #goodmornings #cleanbowlclub', "Pomegranate is officially our new favorite scent! Our Simply Natural Pomegranate candle is a delightful mixture of sweet pomegranate and strawberry with a smooth vanilla base. It's the perfect fragrance for any season!\n#simplynatural #soycandles #allnatural #cleanburning #longlasting #redroostercandle #candlestocrowabout", '🛁Tonight’s Bath Cocktail ✨🌈 🧚🏻\u200d♀️\n- - Mermaid Bubble Bath 🧜\u200d♀️ - Unicorn Kisses Bubble Bar Sample 🦄\n- ⬆️ From - @countrymarketcrafts - Pink Hibiscus Liquid Gold BubbleBath 🌺\n- Goddess Liquid Gold BubbleBath ✨\n- Peachpitt Liquid Gold BubbleBath 🍑 - MuscleRelaxer Liquid Gold BubbleBath 💙\n- ⬆️ From - @staydowntoearth - Sunnyside Bubble Bar ☀️ - ⬆️ From- @lushcosmetics -🌈🌈🌈🌈🌈🌈🌈🌈🌈🌈🌈🌈🌈🌈🌈\n——————- 10 pictures swipe to see the Bath Art ↔️😍\n- Part 2 Next -\n- - Bird Of Paradise Bath Bomb 🌈\n- (Vanilla, Strawberry &amp; Coconut)\n- - Turquoise Sky Bath Bomb ☁️\n- (Ocean air, Sea Grass)\n-\n-\n-\n-  #bath #bathbomb #bathdemo #demo #bathbombdemo #etsy #trending #lush #likeforlikes #bathbombvideo #glitter #shimmer #colorful #bathart #bubblebath #countrymarketcrafts ##bathcocktail #lushaddict #bathbombaddict #satisfying #oddlysatisfying #relaxing #indie #selfcare #bathglitter #bubbles #indiebrand #smallbuisness #supportsmallbuisnesses #staydowntoearth', 'Yummmmm 😍\n\nFrench Toast is on the menu this morning! \n2 whole eggs 🥚 \n1 egg white\n1-2tbs almond milk 🥛\n1/4tsp vanilla essence \n2 slices of bread 🍞 (your choice)\n\nWhisk eggs, milk and vanilla essence together. Soak each side of your bread in the egg mixture and cook in a frying pan! \nTop with fruit of your choice (I normally go for 🍌🍓), some sugar free maple syrup and sprinkle of cinnamon! \nAS SIMPLE AS THAT! Also very delicious 🤤\n.\n.\n.\n.\n.\n#nextlevel #nlf #nextlevelfitness #breakfast #food #yum #toast #frenchtoast #delicious #strawberry #healthy #iifym #fitness #nutrition #yummy #sundayfunday', 'Delightful Mist replicates the smell of mens perfume. \nIndoor / Car Perfume with unique design\n- Essences originating from Europe\n- 100% Fragrance Oil\n- Lasting for up to 60 days\n-12 types of exclusive fragrances\n\nPomegranate Crystal\nSakura Essence\nTropical Lychee\nGreen breeze\nDelightful mist\nMystery Mango\nDew Island\nFresh Lavender\nLemon Twist\nStrawberry Sorbet\nApple Bliss\nCreamy Vanilla \nCoffee Aromatic\nCaptain Pineapple\nSunny Peach\n\n#car #carfragrance #perfume #mango #apple #honeydew #strawberry #lavender #lychee #pomegranate #apple #sgcar #sugarbomb #lychee', "Ain't Nobody f**kin with my ......\nCLIC CLIC CLIC CLIC CLIC ❗\n_______________________________________\nThe New @clicvapor device has a 350 mAh Internal Battery, Smart Temperature Control, Fast Micro USB Charging for your enjoyment ! With lots of flavors to help you kick that habit 🚭\n\nFlavor Offerings:⏬⏬⏬⏬⏬\n▪Peach Sunrise\nA batch of sweet, soft ripened peaches from start to finish\n▪Muffin Man\nBlueberry Muffin by\xa0@onehitwondereliquid\n▪Island Man\nFruit Mix blend by One hit Wonder\n▪The Man\nStrawberry Milkshake by\xa0One Hit Wonders \nHavana\n▪A bold tobacco flavor mixed with a soft creamy finish\n\nMinty Menthol\n▪A refreshing sweet mint with a cooling menthol finish ▪Honeydew Melon\nAn energizing and very sweet juicy honeydew melon from start to finish ▪Pink Passion\nA tropical fruit mic with a sour passion fruit at the forefront and a sweet juicy guava for the finish\n\nFresh Mix Multi-Pack\n▪One Peach Sunrise\n▪One Honeydew Melon\n▪One The Man\n▪One Muffin Man\n\nTobacco Mix Multi-Pack\n▪One Original Red\n▪One Minty Menthol\n▪One Havana\n▪One Pink Passio\n▪Original Red\nClassic Red Tobacco blend great for everyday use.\n________________________\n#clicvapor #jointheclic #clique #pods #saltnic", "Healthy dessert! Cocosyoghurt with strawberry's 🍓, almonds and mint leaves jummie.\n\n#healthydesserts #veganfood #veganfoodshare #veganfoodblogger #vegancommunitie #veganforever #thefutereisvegan #nomeat #nodairy #dairyisscary #dairyfree #strawberry", 'Berry &amp; Blossom Earrings were a huge hit these weekend 💖✨ •\n•\n•\n•\n•\n#handmadejewelry #clay #resin #polymerclay #kitschy #cute #novelty #earrings #handmadeearrings #accessories #dessert #handmadeaccessories #strawberry #kawaii #fruitearrings #pastryplug #pastry #fakefood #miniature #miniaturefood #miniaturecreations', 'What a flavour profile fams need to get yours @provapeliquids ❤️👍👌🙏👍❤️\n.\n.\nSpearmint pomegranate strawberry 🍓 \nGreen lemon 🍋 lime\n.\n.\n\n@anton_vapes_uk \n@the_stockwood_vape_reviews \n@thevapinglady \n@the_liquid_man .\n.\n\n#provapeliquids #vape #kloudkingvapors', 'Helichrysum + Angelica Root + Marshmallow Root + Egyptian Chamomile + Lemon Balm + Rose + Hibiscus + Burdock Root + Papaya Leaf + Strawberry Leaf +Calendula  #greenwitch #plants #flowers #fruit #organichealth #glowup #smallbatch #infusions #goop', 'Island Vintage Shave Ice - Strawberry &amp; Lilikoi w/ Mochi / Passion Fruit &amp; Mint Lychee @islandvintageshaveice which is our new favorite. The shave ice is extremely light &amp; delicate. They use all natural flavors as well. . .\n.\n#LeFooding #LosAngeles #California #PhotoOfTheDay #InstaOfTheDay #InstaGood #FoodPics #InstaFood #LA #EaterLA #EEEEEATS #Infatuation  #InfatuationLA #Delicious #Foodie #Grub #Zagat #Eater #Oahu #ShaveIce #IslandVintage #Waikiki #hawaii #foodisabigdeal', 'HARD WAX BEANS\n100g\nRp 80.000\nVariant:\n🍼 Milk\n🌱 Tea Tree\n🍓 Strawberry\n💧 Blue Velvet\n.\n#wax #waxstrip #waxstrips #sugarwax #waxgel #pearlwax #waxbeads #jualwax  #beautyproducts #waxing #clearwax #waxmurah #allwax #honeywax #waxmi #waxmibodywax #waxmiwaxstrips #waxindonesia #waxtermurah #surabaya #surabayaolshop #beauty #beautytips #tutorial #skincare #jualwax #jualwaxrambut #jualwaxmurah #waxkit #waxingkit', 'New at SGC!\nBoba flavors Kiwi, Peach, Orange, Rainbow, Coffee Jelly and Mango Jelly join our All Star lineup of Strawberry, Pomegranate, Blueberry, Mango, Yogurt, and Cherry Boba! \n#bobadreamteam #bubbles #bubbletea #sgcdurand #boba \n#moonlightstudios', 'I could really go for a @lueberryacai East Market Acai bowl this morning 🤩 almond milk, açaí, bananas, strawberry, blueberry, and plums topped with granola, banana, strawberries, blueberries, goji berries, shredded coconut, and chia seeds!\n•\n•\n•\n•\n#vegan #veganfood #crueltyfreeliving ##healthyfood #plantbased #livebangs #plantbaseddiet #foodie', 'Top our Strawberry PB&amp;J Bars with a dollop of greek yogurt, pomegranate and chia seeds for a satisfying seasonal snack. #vansfoods', 'Keto breakfast 🥚 bacon🥓 and waffles made out of flaxseed and chia with some sugarfree Lakento syrup and a strawberry 🍓 delicious and hearty #eggs #bacon #waffles #keto #ketodiet #dietacetogenica #ketoon #breakfast #yurionice', '👻🎃 Macarons for Halloween 😈\n-\n👻vanilla cream &amp; strawberry jam 🎃apricot-orange cream &amp; orange marmalade -\n#pastry #macarons #vanilla #vanille #confituredefraise #strawberryjam #abricot #apricot #orange #marmalade #chocolatedrawing #halloween', "Trying quite a few mixes rght now. u/GDubz96 amalfi from the apricot fotw page, ecigexpress 's Cranberry cake (real good), this delicious [Strawberry Rhubarb cake](http://tjek.nu/r/pfD7) by jackthevapor78 (subbed rhubarb yc for sour and sweet rhubarb ), coop34's [Raspberry custard](http://tjek.nu/r/2f7w), [Rhodonite](http://tjek.nu/r/1q2y)by Enyawreklaw.", "Prepared coconut flour pancakes utilizing eggs and vanilla almond milk. Made a just slightly sweet syrup from low sugar strawberry preserves and melted butter... it was delicious... pretty much like a crepe...I have not had any type waffles or pancakes in years probably but have been craving them... I typically don't like sweets in the am but this was only slightly sweet and I had eggs/bacon along with them....", '@RichtonStokoe @chipwattsinterp @lisamurkowski @SenatorDurbin @US_FDA If it were not for Cherry Garcia and New York Super Fudge Chunk, and strawberry, and mint chip, .. I would not be addicted to ice cream.', 'This morning we made a strawberry pomegranate Shaklee Life Shake! for breakfast. We are making pink shakes to help with breast cancer research through the month of October. 💖💖💖 @ Lucas… instagram.com/p/BpUYpaqHUs2/…', 'Strawberry mint lemonade is like the most delicious drink ever!', 'Marunaga Ice Manju. Morinaga PARM Strawberry. Almond milk coffee. No Ice cream No Life aka #NINL pic.twitter.com/xEcd0rLD4j', 'This is the list of foods served to the Assay Commission for dinner on February 13 and 14, 1866 at the Philadelphia Mint. \nPresumably ham was served one day and turkey the other, with oysters available by the bucket full!\n\n"Philadelphia\n\nUnited States Mint\n\nPay to John Erwin\n\n[Assay Commission dinner February 13-14, 1866.]\n\n2000 Stewed Oysters $60.00\n\n10 Quarts Salad 25.00\n\n2 Boiled Hams 12.00\n\nCelery for the table 2.00\n\nStrawberry sauce 2.00\n\n5 lbs. \nCheese 1.50\n\n5 lbs. \nCrackers 0.80\n\nCole slaugh (slaw) for table 1.00\n\n4 lbs. \nButter 3.00\n\n1 peck Potatoes 1.00\n\n6 doz. \nRasp. \nRolls 3.60\n\n10 loaves bread 0.50\n\n2 doz. \nKnives 1.00\n\nHired china &amp; glasses 4.11\n\n3 Men’s services 18.00\n\n2 Boned turkeys 27.00\n\n[Total] $162.51"\n\n"If you truly love rare coins then you might feel like I do...which is...F the doctors!" homerunhall\n\n"A dog breaks your heart only one time and that is when they pass on". \nUnknown\n\nSounds like a substantial meal...Heck, dinner out for two can come to that at some restaurants now....and no wine was included....I wonder if it was BYOB... Cheers, RickO\n\nHere\'s the liquor and cigar bill for the 1867 Assay Commission. \nThe 1866 event was probably similar.\n\n"Invoice for liquor and cigars for Annual Assay Commission.\n\nPatterson, Coane &amp; Co.\n\nFebruary 6, 1867\n\n1 Case champagne Veuve Clicquot $36.00\n\n1 Case champagne Gold Seal 34.00\n\n1 Gallon Rodman Brandy 16.00\n\n1 Gallon Old Amontillada Sherry 10.00\n\n3 Gallon Old Whiskey 6.00\n\n2 boxes Segars 24.00\n\n3 dozen Burton’s Ale 13.50\n\n[Total] $151.50"', 'Restock Alert @vapeszns have now be fully restocked.ppĺ Juicy Szn and Icy Szn. Neon Sour - Pink and Blue Sour Gummy Worms\nNeon Sour Ice - Icy Neon Pink and Blue Sour Gummy Worms\nPomBerry - Refreshing Blend of Strawberry and Pomegranate Fruits \nPomBerry Icy - Icy Blend of Strawberry and Pomegranate Fruits\nKapital Grape - Juicy Melody of Grape , Apple and Kiwi \nKapital Grape Ice - Icy Melody of Grape , Apple and Kiwi \nNow available here @vapo_rise located on 14329 Woodruff Ave, Ste D, Bellflower, CA 90706 Please call during store hours to inquire (562) 866-1646', 'Out with my coworkers for Brazilian Food at @fogodechaobr \nStrawberry Hibiscus Caipirinha,\nEmpanda and Chicken slider\n\n#brazilian #strawberry #sugarcane #empanada #slider\n#drink #foodpic #food #midtown #hibiscus #caipirinha #', "Meals done ✅\n.\n🦃🥞🍓 Turkey patties &amp; brussel sprouts (I really love this combo!!) alternated with @proteinbreadco protein pancakes with strawberries &amp; @coyo_is_coconuts on Wed &amp; weekends!\n💪🍓🍼 @ehplabs_ausnz Oxywhey in Strawberry Milkshake (the best flavour 😍) with almond milk, frozen berries, maca &amp; resistant starch\n🍃🐄🍊 Slow cooked beef with spinach &amp; beetroot + 1/2 Ruby grapefruit\n🥚🍎🥝 Hard-boiled eggs, apples, kiwi fruit for snacks\n🐑🥗 Then I also pre cooked some lamb to have with greek salads for dinner!\n🍵 Plus the standard celery juice in the morning!\n.\n🐕 Finally @montgomerythefrenchie 's dinners at the bottom! (Kangaroo, sweet potato &amp; veg!)", 'Thank you to everyone from @torontowhisky Toronto whisky society for todays oddball tasting. I love these events.\n\nPersonally the Benrinnes Càrn Mòr 18 year old was my favourite of the bunch. It had notes of honey, lemon and mint on the palate that just made my day.\n\nWho knew Arkansas made bourbon?! The maraschino cherry note on the nose of the Rock Town Distillery Single Barrel Cask Strength Bourbon was very nice, but it needed a bit more time in the barrel to round off the edges.\n\nCask 450 by Springbank Single Malt Scotch Whisky 1991 was very clean and crisp. No funky notes at all, which was weird to not get in a springbank.\n\nThe Whyte and Mackay Jura Boutique 1997 (Loire Rose Sparkling Wine Finish) had a nice strawberry note on the finish, which was very unique. \nAnd Millstone Dutch Single Malt Sherry Cask 12 year old. The casking method for this whisky was definitely interesting. This wasn’t my favourite, but I think it has great potential.\n\n#rocktowndistill #Benrinnes #springbank #jurawhisky #Millstonedutchsinglemaltwhisky\n#whisky #whiskey #whiskyfabric #scotch #bourbon', 'Tropic Spice Turkey Loaf \ntopped with \nVegan Coconut Caramel #1\n▪■▪■▪■▪■▪■▪■▪■▪■▪■▪■▪■▪\nPURÉED:\n#Carrot\n#Orange flesh\n#Strawberry\n#Pistachio &lt;Nut&gt;\nassorted #Gypsy #Pepper\nRed #Jalapeno Pepper\n\nJUICE:\nfresh-pressed #Lemon\n\nPALEO FLOUR MIX:\nground #Flaxseed\n#Coconut Flour\n▪(Betterbody Foods*) &lt;Nut&gt;\nblanched #Almond Flour &lt;Nut&gt;\nCream of Tartar\n\nHERBS:\n#Marjoram\n#Thyme\n#Chamomile\n\nSPICES:\nMace (flesh of nutmeg)\n#Annatto\n#Turmeric\n#Garlic powder\n#Cardamom\n#Coriander\n\nSALT:\n#Seasalt\n\nMISCELLANEOUS:\n#Baobab fruit powder\n▪(by LIVfit Superfood, a Betterbody Foods* brand)\nwhole White Sesame Seed\n\nGRIND:\n#Saffron\n#Bee Pollen\n\nANIMAL PRODUCTS:\nlean ground #Turkey (85/15)\nChicken #Eggs\n\nCARAMEL:\nCoconut Palm Sugar\nVirgin #Coconut Oil\n#Grapeseed Oil\n#EVOO\n#AppleCiderVinegar ▪■▪■▪■▪■▪■▪■▪■▪■▪■▪■▪■▪\n* = Betterbody Foods 10% OFF affiliate code: PFOC10\n▪■▪■▪■▪■▪■▪■▪■▪■▪■▪■▪■▪\nBrands used:\n@McCormickSpice @BadiaSpices @ShadyBrookFarms, @BonniePlants, @SunkistGrowers, @BolthouseFarms, @MadhavaSweet, and @Sunvella (¡affiliate!), AND BetterBody Foods (¡affiliate!)', 'Zalt Disposable Devices &amp; Replacement Pods For Juul\n\n3 Disposable Devices Per Pack\n4 Pods Per Replacement Pod Pack\n\nAvailable Flavors For Disposable Devices:\n- Multipack (Mango, Passion Fruit Orange Guava, Strawberry Watermelon Menthol)\n- Berry Lemonade\n- Blue Raspberry\n- Green Apple Hard Candy\n- Mango\n- Passion Fruit Orange Guava\n- Strawberry Watermelon Menthol\n\nAvailable Flavors For Replacement Pods:\n- Blue Raspberry\n- Cool Mint\n- Green Apple Hard Candy\n- Mango\n- Passion Fruit Orange Guava\n- Strawberry Watermelon Menthol\n\nFor wholesale inquires, please email us at - MESDISTRIBUTOR@GMAIL.COM\n\nWARNING: This product contains nicotine. Nicotine is an addictive chemical.', 'Been pigging out lately specifically start of  this month onwards...\nNeed to eat clean more frequently. New found favourite "rabbit food "  with baby spinach, almond, sun flower seeds with all the fruity goodness of grape, mango, apple, orange, strawberry with mint dressing...yum...\n#fruity#salad#eatclean#saythankstostomach#', 'Dinner Lady 10ml  50:50 Range only £3.99!\nApple Pie\nStraight Tobacco\nMint Tobacco\nStrawberry Custard\nLemon Tart\nBlackberry Crumble\nMango Tart\n\nTo order, please message the page 😎\n#vape #vapenation #vapemedia #vapes #vapefamily #vapefam #vapeon #vapehooligans #vapeforever #vapelife  #instavape #vapeking #vapestagram #instavaperz #vapelyfe #vapesociety #vapedaily #vapefeed #vaperazzi #ukvapers #vapemovement  #vapecommunity  #vapepictures  #vapephotography #vaper  #vapers #vapeshop #vapelove #kentishclouds', 'Check out all the fresh fruit #margaritas we will be serving. Come on down to #losgallitos #raspberries #mangos #blackberry #pomagranate #kiwi #strawberry #jalapeno #mint #mojito #mexicanfood #bartender #makingdrinksisanart', 'Fruit n veg patch /garden update:\nIve now got a mini orchard, two dwarf apple trees , a blueberry and blackberry bush for my birthday! My peppers are starting to ripen now, i can see an orange tinge coming. My radishes and carrots are almost ready. My herbs are all going strong , except the mint and oregano that ive chopped back to encourage fresh healthy growth. I cant fit another strawberry in. And ive created a bug hotel under my sleeper bench with some pine cones, wood and bamboo canes etc and a couple of ferns ready for winter.\nIve waited so lomg for my chrysanthemum to flower but here it is in all its glory! A mix of orange and yellow plants🍓🥕🍎🌶👩\u200d🌾#growyourown #gardendesign #containerfruit #containetveg #containerorchard #dwarfappletree #growyourownveggies', 'Rise &amp; Shine! Breakfast is my favourite meal of the day, a healthy start to a healthy day. This mornings deliciousness was whole oats(soaked overnight) with almond milk, blueberries and strawberries 🍓 #lovebreakfast #healthyfood #strawberry #oatsforbreakfast #blueberries #cleanliving #bestmealoftheday', 'First time trying a ‘Mug cake’.. i used a strawberry fat free yoghurt (0.5syn) added some vanilla essence and topped with frozen raspberries and pomegranate (B choice oats) .\n\n#slimmingworld #swuk #extraeasy #slimmingworldgroup #foodblog #weightlossjourney  #fooddiary  #healthyeating #weightloss', 'Few reductions at Morrisons today. \nBig box of Cheerios 67p\nBox of porridge 45p\nPg tips lemon and strawberry cupcake tea 23p\nClipper white tea 33p\nTeapigs liquorice and mint tea 60p\nWe are tea mint tea 25p\nBatiste frizz tamer 38p\nVo5 hair products 75p\nShockwaves gel £1.13\n\n#yellowstickers #yellowstickerreductions #bargains #markeddown #reduced #cheerios #clipper #pgtips #teapigs #shockwaves #v05 #batiste #food #hair #gel #hairwax', 'Mango! Mint! Pineapple Lemonade! Watermelon! Strawberry! Raspberry! Strawberry Menthol! And Raspberry Menthol! All now at www.sea100pods.com (Link in description)\n#sea100 #sea100pods #saltnic #ejuice #vape', '#mango #strawberry #coconutyoghurt #flaxseed #vegan #veganlifestyle #cleaneating #goldcoast #beach #summervibes', '#strawberry #mint #lemonade #cooler #house #special #amirah #indian #cuisine @amirah_restaurant #lovely #ambience #yummy #food #great #location #ghirardelli #square #sanfrancisco #america', '#granitadrinkscart\n#freshfruits \n#mango\n#peach\n#berries\n#strawberry\n#pomegranate', 'Nice breakfast after the planet. Vegan certified thin pancakes with fresh fruit. @fieldroast breakfast sausage. #pancakes #breakfast #sausage #strawberry #blueberry #pomegranate #monday #myrtlebeach #southcarolina #vegan #donoharm #doknowharm #nomeat #nodairy #clean #honest #wholefood #fresh', "I like to use mint, lemon, and a bit of salt and pepper as a soak for fish fillets before pan frying. It's also pretty good fresh in homemade Strawberry Lemonade.", 'Even though I do love strawberry milk tea, almond milk tea is by far my favorite and I guess the description is accurate 😅', 'gusto ko ng iced shaken hibiscus tea with pomegrenate pearls and strawberry syrup omygod', 'New @warunggouthe the AYSU cake «\xa0matcha, mint, strawberry\xa0» #warunggouthe #dessert #cake #canggu #bali #canggudessert', 'Refreshing berry juices! Perfect for quick recharge in Sunny California😋 #slurp #soda #strawberry #juice #mint #refreshing #limejuice #mocktails #bayarea', 'Lakmé welcomes the gorgeous @ananyapanday for Lip Love - a range of vibrant lip balms. .\n.\n.\n.\n.\n.\n.\n.\n.\n.\n.\n.\n.\n.\n.\n.\n.\n#Lakme #LakmeIndia #ILoveLakme #Makeup #Beauty #LipLove #Fruity #Lips #LongLasting #TimeForLipLovin #ForYourLipsWithLove #Irresistible #Delicious #Fun #22HoursMoisture #Strawberry #InstaPink #Mango #Cherry #Apricot #Caramel #Shades #Colours #SPF15 #NewPack #ananyapanday @bhavanapandey @chunkypanday', '#spam #spamforspam #spamsquishy #spammer #spampam #spamacc #spamforlikes #onfleek #homemade #homemadesquishy #slime #rainbow #squishy #apple #strawberry #cakeroll #minion #banana #doraemon #hellokitty #smooshymushy #smooshymushybesties #pompompurin #tsumtsum #clay #yummibear #lolsuprise #aqualol #wishlist', 'OMG Strawberry and Banana Japanese Crepes ❤️❤️❤️❤️! If you’re in the Dallas Fort Worth area please check out @mint.for.you OMG!!! They have rolled ice cream as well 🤗🤗🤗🤗 #heaven #lovefood', 'JUST IN TIME FOR THE WEEKEND!! "Smashed It" brings you 6 amazing flavours, all as fruity and juicy as the next!\n\nGreen Energy.\nYour favourite energy drink flavoured vape.\n\nRound Mints.\nCircular hard candy sweet round mints.\n\nApple Chew.\nCandy Apple Chew. The perfect sweet &amp; sour mix.\n\nJelly Donut.\nFreshly baked donut with a raspberry jam interior.\n\nStrawberry and Grape Chew.\nGrape &amp; Strawberry chewy candy.\n\nBubblegum Candy.\nDelicious chewy hard candy with a soft mint bubblegum interior.\n\n#vapedaily #vapenation #vaper #vapelove #eliquid #instavape #ejuice #vapehooligans #vapefamily #vapefam #handcheck #vape #vapelife #vapelyfe #vapecommunity #vapestagram #vapefamous #Vaping #UKVapers #Cloudchasing #VapePics #mechlife #moodeliquid #vapesalesuk #squonkersparadise #smashedit #vapesalesleamington', 'New at the Stores! 🏷\n.\n\nThe MYLE Pod System Basic Kit was designed in Italy by MYLE Vapor with simplicity and style in mind. The MYLE is an ultra compact pod system device designed for vapers on the go or simply looking for an easy to use device. The MYLE is a throwback to the old school style automatic batteries with a new modern design. The MYLE features no buttons and is automatically activated when you inhale. The MYLE utilizes proprietary pre-filled MYLE flavor pods (not included and sold separately). The MYLE flavor pods features a non-refillable 0.9ml capacity which is approximately equivalent to 240 puffs. The MYLE may be charged using the included magnetic USB charger.\n.\n\nAvailable flavors:\n.\n☀️🍓\nSummer Strawberry\n.\n🍉❄️\nLush Ice\n.\n🌿❄️\nMighty Mint\n.\n🍂🍨\nCubano (VGOD)\n.\n🍈🏝\nTropical Mango\n.\n\nLooking for a discreet, on-the-go pod system? Vapeology has you covered! 💨💨\n_________________________________________________________________\n\n#vapeologyny #vapeologypoughkeepsie #vapeologymonroe #vapeologykingston #myle #vgod #mylevapor #mylevape #podsystem #saltnic #stopsmokingstartvaping', "The hair after I washed out their craziness from yesterday and put in the same products (plus a new flaxseed gel) and did it MY WAY. FYI a dime size amount of product does not work for any #curlygirl even with short hair. So, I will say the curl is better, but I am ready for it to grow out some so I can put it up again. It's so short I can't even buff it. (Used today: @suavebeauty essentials strawberry Conditioner to cowash, @devacurl b'leavein, vokumizing foam, and curl creamer, and the Eco flaxseed gel. After cowash and condition I put products in soaking wet hair and squished. Then plopped for an hour, defused, and then SOTC.) #CurlyGirlMethod", 'New #vermouth line by #agromenelais_farm 15 flavors #walnut #carnation #goji_berry #aronia #spearmint #crano #pomegranate #sour_cherry #cinnamon #mocha #strawberry saint_Johns_wort', 'It may be raining outside but it’s Tiki in here. The Alana: tequila, muddled strawberry, mint, lemon, orgeat. #rainyday #tikiparty', "🔥🔥Saffron &amp; Boysenberry🔥🔥\nIT'S NEW, IT'S EXCITING &amp; IT'S LIMITED... Unless were conviced otherwise from our loyal customers 🤗🤗🤗 An exotic arrangement of saffron spice and mixed berries with blackberry, strawberry and pomegranate.\nA must have for all our candle lovers... Don't miss the opportunity to sample this fragrance:\n🔥Medium Classic Jars - $25\n🔥Large Classic Jars - $35\nVisit - savvilicious@yahoo.com.au\nEmail Mel - savvilicious@yahoo.com.au\n#savviliciousscentedcandlesandgifts #savvilicious #candle #soywax #soycandles #handpoured #fragrance #bonboniere #weddings #christenings #babyboy #babygirl #engagements #specialannouncement #gifts  #gifthampers #weddinghampers #boxes #personalisedbox #customdecal #vinyldecal #giftbox #bridesmaidproposal #bride #groom #bridalparty #bridesmaids #groomsmen #bestman #godparents", "We're serving up five fun flavors in our NEW Frosty Tropical Sorbet. 🌈 Strawberry, Mango, Mojito Mint, Pina Colada and Blackberry.  Believe us, you'll want to savor every flavor! #GyuKakuMiami\n.\n.\n.\n.\n.\n.\n#gyukaku #japanesebbq #brickell #brickellliving #pinecrest #japanesefood #bbq #grilling #miamifoodie #pinecresting #pinecrestlife #pinecrestfl #miamieats #downtownmiami #asiancuisine #allthefood #japanese #kandou #pinecrestlife #grillmaster #miamilunch #igersmiami #eatingfortheinsta #brickellmiami #brickelllife #brickellcitycentre", '❤\n#breakkie #breakfast #wholewheatbread #jam #sugarfree #nosugaradded #strawberry #apricot  #banana #chiaseeds #cinnamon #lemon #lemonwater #plantbased #vegan #healthy #delicious #saturday #mornings #loveit', "Ready to join the #PorridgeAppreciationSociety @thefoodmedic - This morning I'm enjoying a yummy bowl of strawberry and cinnamon porridge!\nPorridge oats, almond milk, strawberries and cinnamon🍓\n#perkierpostporridge", 'Strawberry Shortcake Sphere: Harrys Berries Kirsch, Vanilla Crème fraîche, Vanilla Brown Butter Short Bread Cookie Crumble and Micro Mint. Two versions #Moleculargastronomy #onebite #passion #strawberryshortcake', 'This mornings shake’🥤\n..\n..\nOur trusted vanilla plant based protein 🌱 ( half a scoop for me, less than half for tai and none for tata as she’s too young for it)\nBananas 🍌 \nBlackberries \nStrawberries 🍓 \nBlueberries\nAlmond milk 🥛..\n&amp; 2 berry blend capsules💊🍇for myself (I choose to open my capsules and blend their goodness with my shakes as I’m not a fan of taking pills specially capsules!!) I’ve also added less than half a capsule in Tai &amp; Tata’s shake (the same capsule was shared between them, I want them to get extra goodies in but I am careful not to give them too much for their little ages)\n..\n..\nSwipe for images 👈🏽\n#shakes #shakelife #breakingfast #breakfast #vanillaprotein #banana #strawberry #blueberry #blackberrys #almondmilk #ice #berryblend #healthybreakfast #healthieroptions #loveyoursoul #soulsisters', 'It’s thirsty Thursday..where are our bourbon lovers?!?! We have the Mint Julep🥃 today along with Strawberry Rita🍓 and Cherry Coke 🍒 .\n#SmallcakesCOSprings #cupcakery #creamery #boozycakes #thirstyThursday #eatyourdrink #ColoradoSprings #maybeacupcakewillhelp', "She said she wanted to be mint and strawberry #icecream 🍦for #halloween this year... so I whipped up this little number with a 🍒 on top. Now she's super excited to go  #trickortreat! \n#DIY #mommyandme #momlife #halloweencostume #icecreamcostume #mom #napagodako #bakitbaayawnitomagprincessparamadali", 'We’re out in @tivolivillagelv tonight until 11! Come and check out all the cool festivities and grab a refreshing frozen yogurt or ice cream while you’re here!\n.\n📷 Strawberry frozen yogurt with fresh raspberries, granola and homemade pomegranate syrup\n.\n.\n.\n.\n#frozenyogurtlover #frozendesserts #supportsmallbusiness #lasvegasfoodtruck #lasvegaslocals #bestintown #allnaturalfood #VegasBound #LasVegasEats #LasVegasFood #homemadefroyo #froyolove #guiltfreefood #guiltfreedessert #freshingredients #eatclean #blackownedbusiness #healthysnack #healthyeating #desserts #delicious #homemade #healthykids #frozenyogurt #spoonabowl', "SPIRITUAL GEMSTONE CANDLES  in mosaic vessel. Choose from timber crackling wicks burn time up to 40hours $45 or fibre wicks burn time up 80 hours $65. Then choose your scent from list below:- Caramel Coconut Frappe,  Daintree Rainforest,  Coconut Peach Kiss,  Fresh Mint n Apples, Angel Cupcake, Arabian Nights, Velvet Red Rose's,  Mossman Kandy Kiss,  Pepoermin n Spearmint,  Lemongrass n Sage, Nay Champa,  Port Douglas CARNIVALE, Coconut Rain, Strawberry DAIQUIRI,  Pina Colada.  Now we randomly choose you a spiritual healing gem in the form of either a precious stone, earrings, necklace, bracelet, ring, toe ring.\nPurchase over $150.00AUD in candles get FREE POSTAGE within Australia. Overseas customers please message me for your freight costs.\n#madeinmossman #celeticpotionslimited #handcraftedforwitches #ecofriendlywax #luxuryhome #luxuryliving #australianmade #celeticaromas #healingminds #spiritualbody #spiritualgems #spiritualheart", "Brain Freeze - a tasteful medley of Pomegranate, Kiwi, and Strawberry! Naked100's line of delectable juices is now available in Salt Nic. Get yours in-store for $24.99 or order online only at Vaper Town!⠀\n⠀\nShow this ad upon purchase for an in-store bonus!⠀\n⠀\n_______________________________________⠀\n#vaping #vape #vapecommunity #vapelife #ejuice #eliquid #vapenation #vapeon #Naked100ELIQUID", 'The friends at @assclownbrewing insisted we tell you kids about these fine beers! - Another Gose in the mix - gose ale brewed with key lime, strawberry, salt and blood orange - Supa Stoned - fruit beer w/ lactose, apricot, peach &amp; passion fruit\n- Now trending - New England IPA\n#assclownbrewing #drinkonedontbeone #corneliusbeer #ncbeer #drinklocal #drinklocally #ipa #gose #fruitbeer #gcg #gatecitygrowlers #werunthebrews', 'Not asleep. Want strawberry ice cream or sea salt caramel gelato. Or to just feel better.', 'Cornetto Triology... Strawberry in Shaun of the Dead, Blueberry in Hot Fuzz and Mint Chip in The World’s End. ice Cream Cones like Drumsticks to the English vs Americans. Yep, I own the Collection &amp; Reference them! @simonpegg, @NickFrost @edgarwright #BillNghy @Marfrman #love❤️', "Who says you can't have fun having healthy snacks!!😋 A HEALTHY unicorn 🦄 Frap with 8 full servings of fruits 🍎🍇and veggies 🥕🥑and protein🍖?! Yes please!! 100% kid approved because it's pretty 😂 \nIngredients: \nFor the pink:❤\nStrawberries 🍓\nRaspberries \nBananas🍌\nStrawberry Yogurt🍓\n1 scoop of It Works Vanilla Shake 🌱\nMilk (almond milk substitute)\nFor the blue:💙\nBlueberries \nSpinach \nStrawberry yogurt\n1 scoop It Works Berry greens\nMilk (almond milk substitute)\n️Topped with whipped cream and a little bit of sprinkles but feel free to omit to make healthier! So in summary, Greens(Berry</t>
  </si>
  <si>
    <t>['[]', '[]', '[]', "[u'#icedtea', u'#thirstquencher', u'#mauihoney', u'#mocktail', u'#hibiscus', u'#refreshing']", "[u'#silver', u'#apricot', u'#colourshampoo', u'#schwarzkopfprofessional', u'#pretty', u'#blondme', u'#trysomethingnew', u'#justlikechristmas', u'#number82forhair', u'#lovenewstock', u'#rockhamptonhair', u'#strawberry']", "[u'#rochester', u'#cabernet', u'#rochesterny', u'#aghiorghitiko', u'#gin', u'#wine', u'#wineonthewestside', u'#riesling']", "[u'#localbusiness', u'#lush', u'#clamshellmelts', u'#soycandles', u'#candle', u'#vegan', u'#cookies', u'#christmas', u'#girlboss', u'#soywaxcandles', u'#vegancandles', u'#soywaxmelts', u'#waxmelts', u'#natural', u'#emilymakesboutique', u'#handemade', u'#veganfriendly', u'#candles', u'#mistletoe', u'#melts', u'#smallbusiness']", "[u'#hopack', u'#feelgood', u'#laboos', u'#woodenveneercontainer', u'#oatporridge', u'#bamboo', u'#blueberry', u'#breakfast', u'#oatmeal', u'#strawberry']", "[u'#wholesome', u'#cleanbowlclub', u'#goodmornings', u'#vegan', u'#yum']", "[u'#longlasting', u'#soycandles', u'#simplynatural', u'#allnatural', u'#cleanburning', u'#candlestocrowabout', u'#redroostercandle']", "[u'#bubbles', u'#staydowntoearth', u'#bathart', u'#trending', u'#bathbombvideo', u'#indie', u'#bath', u'#shimmer', u'#bathbombdemo', u'#demo', u'#bathbomb', u'#bathdemo', u'#likeforlikes', u'#lush', u'#bathcocktail', u'#etsy', u'#bubblebath', u'#relaxing', u'#bathbombaddict', u'#bathglitter', u'#indiebrand', u'#smallbuisness', u'#selfcare', u'#supportsmallbuisnesses', u'#lushaddict', u'#countrymarketcrafts', u'#satisfying', u'#glitter', u'#oddlysatisfying', u'#colorful']", "[u'#nutrition', u'#fitness', u'#yummy', u'#iifym', u'#nextlevel', u'#delicious', u'#nextlevelfitness', u'#breakfast', u'#sundayfunday', u'#healthy', u'#toast', u'#nlf', u'#food', u'#strawberry', u'#frenchtoast', u'#yum']", "[u'#car', u'#perfume', u'#apple', u'#sgcar', u'#lychee', u'#mango', u'#carfragrance', u'#sugarbomb', u'#honeydew', u'#pomegranate', u'#strawberry', u'#lavender']", "[u'#vapeon', u'#ogovape', u'#clique', u'#saltnic', u'#vapelyfe', u'#vapesociety', u'#pods', u'#vapephotography', u'#vapecommunity', u'#vapehooligans', u'#vapefamily', u'#vapedaily', u'#moodygrams', u'#theimaged', u'#vapestagram', u'#vape', u'#vapefam', u'#jointheclic', u'#clicvapor', u'#vapenation', u'#teamcanon', u'#erikdachamp', u'#mods', u'#vapes', u'#vapefriends', u'#subohmclub', u'#vapelifestyle', u'#vapelife', u'#guyswhovape']", "[u'#nodairy', u'#nomeat', u'#veganfood', u'#veganfoodblogger', u'#dairyisscary', u'#thefutereisvegan', u'#dairyfree', u'#veganforever', u'#strawberry', u'#veganfoodshare', u'#vegancommunitie', u'#healthydesserts']", "[u'#handmadeaccessories', u'#fruitearrings', u'#miniature', u'#accessories', u'#miniaturefood', u'#resin', u'#miniaturecreations', u'#novelty', u'#fakefood', u'#pastry', u'#kawaii', u'#handmadejewelry', u'#handmadeearrings', u'#kitschy', u'#cute', u'#pastryplug', u'#polymerclay', u'#earrings', u'#strawberry', u'#dessert', u'#clay']", "[u'#vapefamous', u'#ecig', u'#juicelyfe', u'#provapeliquids', u'#instafollow', u'#instavaperz', u'#vapunmagzine', u'#unitedvaper', u'#dripclub', u'#vapemagazine', u'#instagood', u'#vaperazzi', u'#jakarta', u'#vappix', u'#ejuice', u'#kloudkingvapors', u'#vape', u'#vapogram', u'#vapemodel', u'#girlswhovape', u'#notblowingsmoke', u'#vapeuk', u'#smoketricks', u'#newyork', u'#like4like', u'#vapeporn', u'#ukvaper', u'#socalvapers', u'#vapeshop']", "[u'#smallbatch', u'#goop', u'#organichealth', u'#infusions', u'#plants', u'#flowers', u'#glowup', u'#fruit', u'#greenwitch']", "[u'#eaterla', u'#eeeeeats', u'#oahu', u'#foodie', u'#hawaii', u'#grub', u'#infatuationla', u'#delicious', u'#instaoftheday', u'#foodpics', u'#shaveice', u'#zagat', u'#infatuation', u'#islandvintage', u'#eater', u'#instafood', u'#foodisabigdeal', u'#waikiki', u'#instagood', u'#photooftheday', u'#lefooding', u'#la', u'#california', u'#losangeles', u'#foodie', u'#california', u'#delicious', u'#losangeles', u'#infatuationla', u'#zagat', u'#shaveice', u'#instafood', u'#oahu', u'#eater', u'#instagood', u'#lefooding', u'#instaoftheday', u'#grub', u'#photooftheday', u'#foodpics', u'#la', u'#eaterla', u'#eeeeeats', u'#islandvintage', u'#infatuation', u'#waikiki']", "[u'#surabayaolshop', u'#waxindonesia', u'#waxtermurah', u'#waxmiwaxstrips', u'#jualwaxmurah', u'#waxing', u'#honeywax', u'#sugarwax', u'#clearwax', u'#waxkit', u'#skincare', u'#waxstrip', u'#waxmurah', u'#waxgel', u'#waxingkit', u'#jualwaxrambut', u'#waxbeads', u'#tutorial', u'#beautytips', u'#waxstrips', u'#beauty', u'#waxmibodywax', u'#waxmi', u'#surabaya', u'#allwax', u'#pearlwax', u'#beautyproducts', u'#wax', u'#jualwax']", "[u'#bubbles', u'#bubbletea', u'#boba', u'#bobadreamteam', u'#moonlightstudios', u'#sgcdurand']", "[u'#veganfood', u'#plantbased', u'#healthyfood', u'#crueltyfreeliving', u'#vegan', u'#foodie', u'#plantbaseddiet', u'#livebangs']", "[u'#vansfoods', u'#snackideas', u'#huffposttaste', u'#freshingredients', u'#healthyeats', u'#spoonfeed', u'#f52grams', u'#cleaneating', u'#feedfeed', u'#eatclean', u'#makeitdelicious', u'#instafood', u'#buzzfeast', u'#snacktime', u'#healthyeating', u'#goodeats', u'#healthyliving']", "[u'#ketoon', u'#dietacetogenica', u'#keto', u'#ketodiet', u'#yurionice', u'#breakfast', u'#bacon', u'#eggs', u'#waffles']", "[u'#vanille', u'#apricot', u'#halloween', u'#macarons', u'#abricot', u'#vanilla', u'#chocolatedrawing', u'#confituredefraise', u'#pastry', u'#orange', u'#marmalade', u'#strawberryjam']", '[]', '[]', '[]', '[]', '[]', "[u'#ninl']", '[]', "[u'#vapestagram', u'#vaporise', u'#vape', u'#girlswhodrip', u'#vapelyfe', u'#vapenation', u'#vapesociety', u'#girlswhovape', u'#vapo_rise2013', u'#vapecommunity', u'#vapeexpo', u'#vapeporn', u'#vapemodels', u'#socalvapers']", "[u'#midtown', u'#foodpic', u'#drink', u'#hibiscus', u'#sugarcane', u'#food', u'#caipirinha', u'#empanada', u'#slider', u'#strawberry', u'#brazilian']", "[u'#fitfam', u'#ehplabs', u'#gymfood', u'#healthyfood', u'#mealprepmonday', u'#batchcook', u'#coconutyoghurt', u'#cleaneating', u'#pancakes', u'#eatclean', u'#ehplabsoxywhey', u'#theproteinbreadco', u'#fitnessmeals', u'#healthyrecipes', u'#buzzfeedfood', u'#proteinbreadco', u'#protein', u'#mealprepideas', u'#healthyalternatives', u'#proteinpancakes', u'#buzzfeedhealthy', u'#avocado', u'#healthy', u'#mealprep', u'#recipes', u'#ehplabsaunz', u'#cleaneatingrecipes', u'#mealprepping', u'#recipeideas', u'#coyo']", "[u'#scotch', u'#rocktowndistill', u'#jurawhisky', u'#whiskey', u'#whiskyfabric', u'#benrinnes', u'#springbank', u'#whisky', u'#bourbon', u'#millstonedutchsinglemaltwhisky', u'#millstonedutchsinglemaltwhisky', u'#benrinnes']", "[u'#grapeseed', u'#almond', u'#turkey', u'#saffron', u'#orange', u'#carrot', u'#coconut', u'#thyme', u'#chamomile', u'#garlic', u'#pepper', u'#applecidervinegar', u'#flaxseed',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"[u'#vapestagram', u'#vapeon', u'#cloudchaser', u'#vapefam', u'#supportyourlocalvapestore', u'#vapelyfe', u'#vapetricks', u'#vapenation', u'#instavape', u'#vapecommunity', u'#vapepix', u'#mesdistributor', u'#vapeporn', u'#vapesupply', u'#vapestore', u'#vapelife', u'#ejuice', u'#vapedaily']", "[u'#saythankstostomach', u'#eatclean', u'#salad', u'#fruity']", "[u'#vapeon', u'#vapelyfe', u'#instavaperz', u'#vapesociety', u'#vapephotography', u'#vapecommunity', u'#vapehooligans', u'#vapemovement', u'#vapeking', u'#vaperazzi', u'#vapefamily', u'#vapedaily', u'#vapestagram', u'#vapefeed', u'#vapers', u'#vape', u'#vapefam', u'#vapepictures', u'#vaper', u'#vapemedia', u'#vapenation', u'#vapeforever', u'#instavape', u'#vapelove', u'#kentishclouds', u'#vapes', u'#vapelife', u'#ukvapers', u'#vapeshop']", "[u'#makingdrinksisanart', u'#mint', u'#margaritas', u'#losgallitos', u'#raspberries', u'#kiwi', u'#bartender', u'#jalapeno', u'#mangos', u'#mojito', u'#blackberry', u'#mexicanfood', u'#pomagranate', u'#strawberry']", "[u'#growyourown', u'#growyourownveggies', u'#containerfruit', u'#dwarfappletree', u'#containetveg', u'#gardendesign', u'#containerorchard']", "[u'#cleanliving', u'#blueberries', u'#oatsforbreakfast', u'#healthyfood', u'#bestmealoftheday', u'#lovebreakfast', u'#strawberry']", "[u'#foodblog', u'#weightlossjourney', u'#extraeasy', u'#healthyeating', u'#fooddiary', u'#weightloss', u'#slimmingworldgroup', u'#slimmingworld', u'#swuk']", "[u'#bargains', u'#pgtips', u'#v05', u'#yellowstickerreductions', u'#yellowstickers', u'#batiste', u'#teapigs', u'#clipper', u'#markeddown', u'#cheerios', u'#shockwaves', u'#hair', u'#gel', u'#reduced', u'#food', u'#hairwax']", "[u'#sea100pods', u'#sea100', u'#vape', u'#saltnic', u'#ejuice']", "[u'#goldcoast', u'#veganlifestyle', u'#vegan', u'#coconutyoghurt', u'#mango', u'#flaxseed', u'#summervibes', u'#cleaneating', u'#beach', u'#strawberry']", "[u'#america', u'#yummy', u'#cooler', u'#special', u'#mint', u'#square', u'#ambience', u'#lemonade', u'#amirah', u'#sanfrancisco', u'#great', u'#location', u'#cuisine', u'#ghirardelli', u'#lovely', u'#house', u'#food', u'#indian', u'#strawberry']", "[u'#berries', u'#mango', u'#granitadrinkscart', u'#peach', u'#freshfruits', u'#strawberry', u'#pomegranate']", "[u'#nodairy', u'#wholefood', u'#southcarolina', u'#honest', u'#donoharm', u'#vegan', u'#fresh', u'#myrtlebeach', u'#breakfast', u'#pancakes', u'#nomeat', u'#sausage', u'#monday', u'#clean', u'#blueberry', u'#pomegranate', u'#doknowharm', u'#strawberry']", '[]', '[]', '[]', "[u'#cake', u'#bali', u'#warunggouthe', u'#canggudessert', u'#canggu', u'#dessert']", "[u'#mint', u'#slurp', u'#mocktails', u'#limejuice', u'#juice', u'#bayarea', u'#strawberry', u'#soda', u'#refreshing']", "[u'#longlasting', u'#apricot', u'#colours', u'#timeforliplovin', u'#spf15', u'#instapink', u'#lakmeindia', u'#fruity', u'#22hoursmoisture', u'#shades', u'#mango', u'#strawberry', u'#newpack', u'#caramel', u'#delicious', u'#ananyapanday', u'#ilovelakme', u'#beauty', u'#fun', u'#makeup', u'#cherry', u'#irresistible', u'#lakme', u'#liplove', u'#foryourlipswithlove', u'#lips', u'#caramel', u'#fruity', u'#delicious', u'#ilovelakme', u'#foryourlipswithlove', u'#fun', u'#newpack', u'#lips', u'#lakmeindia', u'#spf15', u'#liplove', u'#lakme', u'#colours', u'#makeup', u'#instapink', u'#beauty', u'#shades', u'#cherry', u'#apricot', u'#irresistible', u'#strawberry', u'#22hoursmoisture', u'#timeforliplovin', u'#mango', u'#longlasting']", "[u'#slime', u'#smooshymushy', u'#spamacc', u'#spamforlikes', u'#spam', u'#lolsuprise', u'#apple', u'#hellokitty', u'#yummibear', u'#doraemon', u'#homemadesquishy', u'#strawberry', u'#cakeroll', u'#clay', u'#onfleek', u'#rainbow', u'#squishy', u'#pompompurin', u'#minion', u'#spampam', u'#spammer', u'#spamforspam', u'#smooshymushybesties', u'#wishlist', u'#banana', u'#homemade', u'#tsumtsum', u'#aqualol', u'#spamsquishy']", "[u'#heaven', u'#lovefood']", "[u'#vapefamous', u'#cloudchasing', u'#moodeliquid', u'#vapelyfe', u'#vapecommunity', u'#vapehooligans', u'#squonkersparadise', u'#vapefamily', u'#vapesalesuk', u'#ejuice', u'#vapedaily', u'#vaping', u'#vapestagram', u'#vapefam', u'#vape', u'#vapepics', u'#smashedit', u'#vaper', u'#handcheck', u'#vapenation', u'#mechlife', u'#instavape', u'#vapelove', u'#eliquid', u'#vapelife', u'#ukvapers', u'#vapesalesleamington', u'#cloudchasing', u'#ukvapers', u'#vaping', u'#vapepics']", "[u'#mylevapor', u'#vapeologypoughkeepsie', u'#mylevape', u'#vapeologyny', u'#myle', u'#podsystem', u'#stopsmokingstartvaping', u'#saltnic', u'#vapeologykingston', u'#vgod', u'#vapeologymonroe']", "[u'#curlygirl', u'#curlygirlmethod', u'#curlygirlmethod']", "[u'#carnation', u'#agromenelais_farm', u'#sour_cherry', u'#vermouth', u'#aronia', u'#crano', u'#goji_berry', u'#spearmint', u'#mocha', u'#cinnamon', u'#walnut', u'#strawberry', u'#pomegranate']", "[u'#tikiparty', u'#rainyday']", "[u'#bride', u'#savviliciousscentedcandlesandgifts', u'#candle', u'#fragrance', u'#soycandles', u'#christenings', u'#engagements', u'#bonboniere', u'#babygirl', u'#groomsmen', u'#customdecal', u'#gifts', u'#godparents', u'#soywax', u'#vinyldecal', u'#bestman', u'#savvilicious', u'#boxes', u'#groom', u'#handpoured', u'#gifthampers', u'#specialannouncement', u'#weddings', u'#giftbox', u'#bridesmaids', u'#bridesmaidproposal', u'#personalisedbox', u'#babyboy', u'#bridalparty', u'#weddinghampers']", "[u'#brickell', u'#japanesebbq', u'#pinecrest', u'#brickellmiami', u'#igersmiami', u'#miamieats', u'#miamilunch', u'#pinecrestfl', u'#gyukaku', u'#kandou', u'#downtownmiami', u'#brickelllife', u'#pinecresting', u'#brickellcitycentre', u'#pinecrestlife', u'#japanese', u'#gyukakumiami', u'#grilling', u'#japanesefood', u'#asiancuisine', u'#allthefood', u'#brickellliving', u'#miamifoodie', u'#eatingfortheinsta', u'#grillmaster', u'#bbq', u'#gyukakumiami']", "[u'#jam', u'#plantbased', u'#apricot', u'#lemonwater', u'#mornings', u'#vegan', u'#delicious', u'#breakfast', u'#lemon', u'#saturday', u'#healthy', u'#sugarfree', u'#wholewheatbread', u'#chiaseeds', u'#banana', u'#loveit', u'#cinnamon', u'#breakkie', u'#strawberry', u'#nosugaradded']", "[u'#thefoodmedic', u'#healthybreakfast', u'#healthyfood', u'#porridgeappreciationsociety', u'#healthyrecipes', u'#healthyeating', u'#porridge', u'#perkierpostporridge', u'#strawberries', u'#healthy', u'#healthylifestyle', u'#porridgeappreciationsociety']", "[u'#onebite', u'#strawberryshortcake', u'#passion', u'#moleculargastronomy', u'#moleculargastronomy']", "[u'#berryblend', u'#healthybreakfast', u'#breakingfast', u'#healthieroptions', u'#vanillaprotein', u'#shakelife', u'#breakfast', u'#shakes', u'#almondmilk', u'#blackberrys', u'#banana', u'#ice', u'#blueberry', u'#soulsisters', u'#strawberry', u'#loveyoursoul']", "[u'#thirstythursday', u'#eatyourdrink', u'#creamery', u'#coloradosprings', u'#cupcakery', u'#maybeacupcakewillhelp', u'#smallcakescosprings', u'#boozycakes', u'#coloradosprings', u'#smallcakescosprings', u'#thirstythursday']", "[u'#icecreamcostume', u'#diy', u'#halloweencostume', u'#halloween', u'#bakitbaayawnitomagprincessparamadali', u'#momlife', u'#mom', u'#mommyandme', u'#icecream', u'#napagodako', u'#trickortreat', u'#diy']", "[u'#frozenyogurt', u'#supportsmallbusiness', u'#freshingredients', u'#blackownedbusiness', u'#guiltfreedessert', u'#eatclean', u'#spoonabowl', u'#guiltfreefood', u'#desserts', u'#healthyeating', u'#froyolove', u'#vegasbound', u'#allnaturalfood', u'#healthysnack', u'#lasvegasfood', u'#lasvegaseats', u'#frozenyogurtlover', u'#lasvegasfoodtruck', u'#delicious', u'#bestintown', u'#lasvegaslocals', u'#healthykids', u'#frozendesserts', u'#homemade', u'#homemadefroyo', u'#vegasbound', u'#lasvegasfood', u'#lasvegaseats']", "[u'#luxuryhome', u'#celeticaromas', u'#madeinmossman', u'#handcraftedforwitches', u'#spiritualgems', u'#celeticpotionslimited', u'#healingminds', u'#australianmade', u'#spiritualheart', u'#luxuryliving', u'#ecofriendlywax', u'#spiritualbody']", "[u'#vaping', u'#vapecommunity', u'#vapeon', u'#vape', u'#eliquid', u'#vapelife', u'#vapenation', u'#ejuice', u'#naked100eliquid', u'#naked100eliquid']", "[u'#gose', u'#gatecitygrowlers', u'#corneliusbeer', u'#drinklocally', u'#drinklocal', u'#ipa', u'#drinkonedontbeone', u'#ncbeer', u'#gcg', u'#assclownbrewing', u'#fruitbeer', u'#werunthebrews']", '[]', "[u'#love', u'#billnghy']", "[u'#greens', u'#healthyshakes', u'#shakes']", "[u'#bentoforkids', u'#yumbox', u'#yumboxlunch', u'#bentobox', u'#bentos', u'#schoollunchideas', u'#sushi', u'#lunchideas', u'#healthyfoodforkids', u'#bento', u'#rockthelunchbox', u'#bentolunch', u'#kidslunch', u'#bentoideas', u'#lunchforkids', u'#yumboxlunchideas', u'#bentokids', u'#funfood', u'#mento4bento', u'#sushirolls', u'#bentoboxlunch', u'#lunchfood', u'#easylunchboxes']", "[u'#trinidad', u'#vapett', u'#vapecommunity', u'#vapeon', u'#cloudz', u'#eliquid', u'#flavor', u'#vapetricks', u'#ejuice', u'#dessert', u'#vapeshop', u'#majorvapor']", "[u'#athome', u'#testkitchen']", "[u'#apricot', u'#matchthecolor', u'#fruits', u'#lovefruit', u'#orange', u'#dragonfruits', u'#pineapple', u'#fig', u'#healtysnack', u'#coconut', u'#apple', u'#matchday', u'#avacadolove', u'#blackberry', u'#fruitsalad', u'#strawberry', u'#orangemarmalade', u'#colorfullfood', u'#macha', u'#limes', u'#lemon', u'#london', u'#banana', u'#snacks', u'#peach\\U0001f351', u'#peach']", "[u'#foam', u'#mint', u'#lime', u'#sweet', u'#drinks', u'#drinkup', u'#sixdogsgin', u'#craftcocktails', u'#grapefruit', u'#ginandtonic', u'#mojito', u'#gin', u'#rosemary', u'#strawberry', u'#cocktails']", "[u'#pacificbeach', u'#californialife', u'#lunchisserved', u'#lunchtime', u'#sandiego', u'#poke', u'#californialove']", "[u'#gose', u'#puckerupbuttercup', u'#seeyouatthespike', u'#twistedspikebrewery', u'#gettwisted', u'#oklahomacraftbeer', u'#okcbrewery', u'#drinkoklahomabeer', u'#beerisok', u'#oklahomabrewery', u'#sourbeer', u'#supportyourlocalbrewery']", "[u'#mint', u'#drinks', u'#gmlife', u'#cocktail', u'#garnishes', u'#lychees', u'#cherries', u'#filthycherries', u'#itsfridaydrinkup', u'#dressupyourdrink', u'#blackberry', u'#freshfruits', u'#strawberry', u'#cocktail', u'#blackberry', u'#garnishes', u'#drinks', u'#gmlife', u'#freshfruits', u'#strawberry', u'#mint', u'#filthycherries', u'#dressupyourdrink', u'#itsfridaydrinkup', u'#cherries', u'#lychees']", "[u'#purple', u'#slime', u'#blue', u'#daisy', u'#dmforinfo', u'#dmquestions', u'#daiso', u'#shoutoutforshoutout', u'#followforfollow', u'#butterslime', u'#mercurypink', u'#pink', u'#strawberry', u'#clay']", "[u'#charlottecoffee', u'#igerscoffee', u'#huntersvilleteashop', u'#rishitea', u'#charlotteteashop', u'#huntersvillecoffee', u'#baristalife', u'#igerstea', u'#huntersvillecoffeeshop', u'#huntersvillenc', u'#charlottetea', u'#coffeetime', u'#charlottenc', u'#charlottesgotalot', u'#visualsoflife', u'#teatime', u'#charlottecoffeeshop', u'#lkn', u'#lkn']", "[u'#bodymist', u'#wangianmurah', u'#kosmetikmalaysia', u'#perfumemurah', u'#bodymistmurah', u'#lotionmalaysiamurah', u'#perfumemalaysia', u'#bodymistmalaysia', u'#minyakwangimurah', u'#wangianmalaysia', u'#minyakwangimalaysia', u'#lotionmalaysia', u'#wangi', u'#perfumewangimurah', u'#perfumemurahmalaysia', u'#minyakwangi', u'#bauwangi', u'#perfumewangi']", "[u'#feedingme', u'#porridgelover', u'#pregnancydiet', u'#porridge', u'#enjoymorning', u'#fitmama', u'#30weekspregnant', u'#energyporridge', u'#goodmorning', u'#healthybreakfastideas', u'#pregnancydiary', u'#morningmotivation', u'#breakfastideas']", "[u'#prosecco', u'#bar', u'#oban', u'#fancy', u'#barteam', u'#theweetnessofstrawberry', u'#scotland', u'#new', u'#lovecocktails', u'#gin', u'#gordons', u'#strawberry', u'#cocktails', u'#cometry', u'#large', u'#pinkgin', u'#smiletheresgin', u'#mint', u'#fresh', u'#lime', u'#lemon', u'#cranberryjuice', u'#dream', u'#bartime', u'#alcohol', u'#premiumpink']", "[u'#diy', u'#create', u'#fall', u'#charm', u'#coloful', u'#video', u'#videooftheday', u'#miniaturesweethk', u'#fimo', u'#handmade', u'#strawberry', u'#clay', u'#norway', u'#tutorial', u'#hobby', u'#sponsored', u'#necklace', u'#fakefood', u'#pink', u'#icecream', u'#craft', u'#kawaii', u'#polymerclay', u'#madebyme', u'#october']", "[u'#danishdesign', u'#danskdesign', u'#nordicsummer', u'#tovejensenceramics', u'#interiordesign', u'#plate', u'#decor', u'#interior', u'#ceramic', u'#foodblogger', u'#etsyshop', u'#cone6', u'#rawfood', u'#handmadeceramics', u'#christmasgift', u'#ceramics', u'#boligmagasinet', u'#clay', u'#nordicinspiration', u'#platesforchefs', u'#modernceramics', u'#contemporaryceramics', u'#beach', u'#nordic', u'#keramik', u'#ceramica', u'#hygge', u'#ceramicmagazine', u'#nordic']", "[u'#eatlocal', u'#beachlife', u'#saltylife', u'#drinklocal', u'#wrightsvillebeachnc', u'#wrightsvillebeach', u'#juice', u'#freshjuice', u'#beachliving']", "[u'#dyi', u'#growyourown', u'#sustainableliving', u'#zerowastefood', u'#goinggreen', u'#selfsustainable', u'#bamboo', u'#waronwaste', u'#strawberries', u'#strawberry\\U0001f353', u'#plasticfreeproduce', u'#gardentime', u'#mygarden', u'#potplant', u'#noplastic', u'#looseproduce', u'#strawberry']", "[u'#mixflavourmacaron', u'#macarons', u'#macaronmalaysia', u'#kptmkb', u'#mukamacaronagentkelantan', u'#mukamacaron', u'#macaron', u'#ediblemarkers', u'#mukamacaronagent', u'#usmkk', u'#macaronkotabharu', u'#flavour', u'#dessertkb', u'#husmkk', u'#husm', u'#macaronbajet', u'#uitmkb', u'#macaronmurah', u'#tescokb', u'#macaronkelantan', u'#cute', u'#kotabharu', u'#dessert', u'#emoji']", "[u'#cake', u'#korean', u'#mint', u'#aesthetictumblr', u'#beige', u'#koreancoffee', u'#fig', u'#white', u'#goldenhour', u'#wood', u'#pink', u'#pastel', u'#strawberrycake', u'#cream', u'#strawberry', u'#aesthetic']", "[u'#sweetworldfixins', u'#bathblissbypiper', u'#bathandbody', u'#bubblebath', u'#beautyreviews', u'#bathbliss', u'#bathgoodies', u'#wanderinginwonderland', u'#thedirtygoat', u'#bathbomb', u'#bathproduct', u'#sweetworldfixins', u'#bathandbody', u'#bubblebath', u'#bathbomb', u'#bathblissbypiper', u'#bathbliss', u'#bathgoodies', u'#wanderinginwonderland', u'#beautyreviews', u'#thedirtygoat', u'#bathproduct']", "[u'#zdravejedlo', u'#rugbyjunior', u'#sportnutrition', u'#glutenfreecrepes', u'#fitjedlo', u'#funlunch', u'#lunchbox', u'#healthychildrensfood', u'#healthyteenager', u'#lunchforschool', u'#isagenixforlife', u'#isagenixjuniors', u'#vanillashake', u'#footballnutrition', u'#crepes', u'#easypackedlunch', u'#activefamily', u'#kidsnutrition', u'#swimmingfood', u'#packedlunchideasforkids', u'#eatwell']", '[]', "[u'#foodforthought']", '[]', '[]', '[]', '[]', '[]', "[u'#hairenvy', u'#blazehair', u'#wasblonde', u'#blondemeblushes', u'#beforeandafter', u'#5strand', u'#colourshampoo', u'#schwarzkopf', u'#festivalvibes', u'#multitonalhair', u'#pink', u'#shampoo', u'#plait', u'#ombre', u'#longhair', u'#strawberry', u'#blazemagic']", "[u'#follow', u'#bananas', u'#orange', u'#flavourgang', u'#londonvape', u'#coconut', u'#apple', u'#sweets', u'#mango', u'#ice', u'#saucegang', u'#fantasi', u'#strawberry', u'#kloudkingvapors', u'#mrvapelondon', u'#mint', u'#like', u'#ukvape', u'#vapers', u'#lime', u'#lemon', u'#ukvapemafia', u'#cherry', u'#thevapinglady', u'#vapercommunity', u'#sauce', u'#nastyjuice', u'#sweettooth', u'#sour']", "[u'#cake', u'#passion', u'#goodmorningpost', u'#sweetdreams', u'#fruitcolors', u'#styleandmore', u'#goodmorning', u'#instagood', u'#lebienfaire', u'#food', u'#foodphotography', u'#inlove', u'#strawberry', u'#personalcollection', u'#morninginspiration', u'#mint', u'#gatherandfeast', u'#popcolors', u'#pavlova', u'#colors', u'#pavlove', u'#sospecial', u'#perfectfood', u'#rasberry', u'#me', u'#passionfruit', u'#dessert']", "[u'#musclepup', u'#mint', u'#foodie', u'#gayfitness', u'#cocktail', u'#moscowmule', u'#vodka', u'#gaymen', u'#foodandcocktails', u'#gaydaddy', u'#fitpup', u'#gaystud', u'#gayboy', u'#strawberry', u'#silverpup', u'#musclegay', u'#cocktails']", "[u'#white', u'#feta', u'#bluberry', u'#healthyfood', u'#salad', u'#watermelom', u'#mint', u'#blue', u'#blackberry', u'#strawberry', u'#red']", "[u'#creamsoda', u'#drinksengineering', u'#halloween', u'#derryhalloween', u'#derrysbestcocktails', u'#gin', u'#drinkdesign', u'#it', u'#derry', u'#cocktails']", "[u'#wwapp', u'#flexfamily', u'#ww', u'#weightlossjourney', u'#holisticwellness', u'#wellness', u'#wwambassador', u'#wwcommunity', u'#wwmaguk', u'#wellnessthatworks', u'#mywwflexdiary', u'#mywwjourney', u'#mywwflex', u'#weightwatchers', u'#weareww', u'#theflexeffect', u'#weightwatchersuk', u'#wwuk', u'#wwukamb', u'#healthandwellness', u'#theflexeffect', u'#mywwflex', u'#ww', u'#mywwflexdiary', u'#wwambassador', u'#wwuk', u'#weareww', u'#wellnessthatworks', u'#wwapp', u'#flexfamily', u'#mywwjourney']", "[u'#unboxing', u'#subscriptionbox', u'#lovewithfood', u'#reach']", "[u'#almond', u'#treat', u'#sw', u'#foodblogger', u'#weightloss', u'#slimmingworldconsultant', u'#milkchocolate', u'#sprinkles', u'#grapes', u'#dairyfree', u'#food', u'#fudge', u'#slimmingworld', u'#strawberry', u'#freefood', u'#halloween', u'#foodblog', u'#mint', u'#raisin', u'#pecan', u'#dietwhatdiet', u'#cherry', u'#sarahscreativekitchen', u'#baileys', u'#biscuit', u'#treat']", "[u'#polymerclaycreation', u'#polymerclayminiatures', u'#cheese', u'#snack', u'#miniature', u'#miniaturefood', u'#polymerclayminiature', u'#strawberries', u'#minifood', u'#miniatures', u'#mini', u'#camembert', u'#polymer', u'#strawberry', u'#polymerclay', u'#clay']", "[u'#slimeshop', u'#follow', u'#slime', u'#cloudslime', u'#love', u'#slimey', u'#satisfyingvideos', u'#clearslime', u'#butterslime', u'#slimes', u'#slimer', u'#crunchy', u'#slimevideo', u'#floam', u'#asmr', u'#happyslimes', u'#slimepressing', u'#like4likes', u'#asmrsound', u'#slimeasmr', u'#followtrain', u'#satisfy', u'#glossy', u'#slimesquad', u'#satisfyingslime', u'#crunchyslime', u'#crunch', u'#asmrslime', u'#satisfying', u'#fluffyslime']", "[u'#7monthsold', u'#babyledweaningideas', u'#blwideas', u'#mamalife', u'#channelmumvillage', u'#babyfood', u'#blwrecipes', u'#foodblogger', u'#familyfood', u'#dinner', u'#sweetpotato', u'#mumlife', u'#babyledweaning', u'#motherhoodthroughinstagram', u'#babyweaning', u'#kidsmeals', u'#mummyblogger', u'#baby', u'#meals', u'#babyspam', u'#momlife', u'#recipes', u'#blw7months', u'#mommyblogger', u'#pbloggers', u'#blw', u'#homemade', u'#blwdinner', u'#kiddish', u'#blwmenu']", "[u'#lush', u'#bathfizzies', u'#relax', u'#vegan', u'#bathandbeauty', u'#beautyblogger', u'#bathcookiecrumbles', u'#moisturizer', u'#beauty', u'#bath', u'#selfcare', u'#bathsoak', u'#spa', u'#cottoncandy', u'#nontoxic', u'#bathtruffles', u'#bathcandy', u'#aromatherapy', u'#skincare', u'#blackgirlbeauty', u'#bathbomb', u'#indiebeauty']", "[u'#vaporholic', u'#malanghits', u'#liquidmurahmalang', u'#vapor', u'#indonesiavaporizer', u'#vapelumajang', u'#vaporhits', u'#vape', u'#cafemalang', u'#vapeindo', u'#malangvapeshop', u'#vaporizermalang', u'#vaporindo', u'#malangvapecomunity', u'#malangvapemurah', u'#mandorvapor', u'#kebulmalang', u'#vapeshop']", "[u'#mine']", "[u'#citrus', u'#raisthorpe', u'#skinny', u'#yorkshiretonic', u'#premiumtonicwater', u'#pinkgrapefruit', u'#strawberry']", "[u'#healthyskin', u'#skincare', u'#facialmask', u'#studentesthetician', u'#beauty', u'#amoraava', u'#amoraava']", "[u'#foodie', u'#instayum', u'#foodbloggers', u'#foodgawker', u'#cleaneating', u'#foodblogger', u'#foodies', u'#truecooks', u'#buzzfeedfood', u'#eatfamous', u'#goodeats', u'#yougottaeatthis', u'#food', u'#foodphotography', u'#igfood', u'#homecooking', u'#foodstagram', u'#yum', u'#eeeeeats', u'#cleandiet', u'#eats', u'#foodblog', u'#yummie', u'#huffposttaste', u'#tastespotting', u'#feedfeed', u'#instafood', u'#foodlove', u'#instaphoto']", "[u'#winelife', u'#pinotnoir', u'#winewriter', u'#wine', u'#vin', u'#wineglass', u'#instawine', u'#willamettevalley', u'#oregonwine', u'#winebottle', u'#winelovers', u'#vino', u'#redwine', u'#wineathome', u'#knudsenvineyards', u'#winedinewanda', u'#winestagram', u'#winenot']", "[u'#revivbuc', u'#blogging', u'#fresh', u'#advertising', u'#aconceptoflife', u'#healthy', u'#webdeveloper', u'#app']", '[]', '[]', '[]', '[]', '[]', '[]', '[]', "[u'#healthyfood', u'#foodie', u'#cleaneating', u'#lekkersporten', u'#aardbeien', u'#eatclen', u'#instagood', u'#smoothiebowl', u'#quark', u'#gezondeten', u'#pomegranate', u'#strawberry', u'#foodstagram', u'#fitnessfood', u'#ontbijt', u'#healthybreakfast', u'#foodbowl', u'#newdaynewstart', u'#fitfood', u'#wheyprotein', u'#breakfast', u'#foodpics', u'#granaatappel', u'#yougogirl', u'#instafood', u'#chiaseeds', u'#matchatea', u'#breakfastbowl', u'#kwark', u'#healthychoices']", "[u'#bobawasted', u'#bobameup', u'#foodie', u'#drinks', u'#bobatea', u'#boba', u'#bobacravings', u'#7leavescafe', u'#crossfatchronicles', u'#tea', u'#food', u'#bobacraze', u'#sugarrush', u'#foodstagram']", "[u'#cake', u'#pudding', u'#castlepudding', u'#pastry', u'#patisserie', u'#lfl']", "[u'#team', u'#opportunity', u'#sentara', u'#career', u'#healthcare', u'#future', u'#werehiring', u'#superfood', u'#supercompany']", "[u'#hamstercare', u'#roborovski', u'#hamsteroftheday', u'#myroboisthebest', u'#hamstergram', u'#stopcrittertrails', u'#stopimpulsebuyingpets', u'#hamster', u'#bincage', u'#deepbedding', u'#ilovemyhammy', u'#jesuslovesyou', u'#stuffedcheeks', u'#fluffybutts', u'#roborovskilife', u'#hamsterlove', u'#hamstercage', u'#hamstervideo', u'#hamstereducation', u'#minnie', u'#diybincages', u'#omnivores', u'#saynotosmallcages', u'#scatterfeeding', u'#cutehamster', u'#hamstersofinstagram', u'#ahamsterworld', u'#roborovskihamster', u'#roborovskihamster', u'#bincage', u'#hamsterlove', u'#fluffybutts', u'#hamstereducation', u'#hamsteroftheday', u'#cutehamster', u'#stopimpulsebuyingpets', u'#myroboisthebest', u'#hamstercage', u'#diybincages', u'#roborovskilife', u'#stuffedcheeks', u'#stopcrittertrails', u'#minnie', u'#hamstervideo', u'#hamstersofinstagram', u'#saynotosmallcages', u'#ahamsterworld', u'#scatterfeeding', u'#jesuslovesyou', u'#hamstergram', u'#ilovemyhammy', u'#hamster', u'#deepbedding', u'#roborovski', u'#hamstercare', u'#omnivores']", "[u'#chat', u'#cake', u'#together', u'#cat', u'#celebrate', u'#only', u'#afternoon', u'#pearl', u'#sunny', u'#comfy', u'#vibes', u'#pink', u'#bestie', u'#salt', u'#cafe', u'#tea', u'#bubble', u'#lava', u'#good', u'#sea', u'#strawberry', u'#stay']", "[u'#bestmargaritas', u'#kidseatfree', u'#makinghalloween', u'#fresh', u'#margaritas', u'#bestmargarita', u'#caseofthemondays', u'#rocktober', u'#sbr', u'#margaritamonday', u'#millstreetcantina', u'#smallbusinessrevolution', u'#local', u'#mybristolborough', u'#october']", "[u'#bodyparty', u'#citrus', u'#scrubing', u'#morningscrubs', u'#bodyscrub', u'#summer', u'#sugarscrubs', u'#citrusgoodness', u'#lemongrass', u'#bodyscrubs', u'#lemonscrub', u'#handmade', u'#summerscrubs', u'#handmadebodyproducts']", "[u'#macaroon', u'#macarooncake', u'#mukamacaroon', u'#macaroonshahalam', u'#bbb2018', u'#macaroons', u'#macarooncomel', u'#malaysia', u'#macaroonmurah', u'#unicorncake', u'#tiamosweetheart100hari', u'#macaroonmalaysia', u'#goodies', u'#teamfika', u'#makaroonmurah', u'#neelofa', u'#janganbencicintaku', u'#macaroonsmurah', u'#makeuptutorial', u'#melodi']", "[u'#plantbased', u'#vegan', u'#icecream']", "[u'#cafeconleche', u'#coffeemugs', u'#coffeebeans', u'#coffeemania', u'#coffeeculture', u'#coffees', u'#coffeefirst', u'#cafedumonde', u'#caferacerindonesia', u'#cafecito', u'#coffeelovers', u'#coffeetogo', u'#coffeeholic', u'#coffeelatte', u'#coffeemaker', u'#coffeesesh']", "[u'#wellness', u'#fruits', u'#ayurveda', u'#ayurvedalife', u'#trueveda', u'#simplybynature', u'#cleaneating', u'#yogainspiration', u'#deliciouslyella', u'#holistic', u'#organichealing', u'#eatclean', u'#organichealth', u'#organic', u'#chiapudding', u'#mindbody', u'#healthyliving', u'#organicfoods', u'#strawberry', u'#ayurvedic', u'#foodblog', u'#ayurvedichealing', u'#organiclife', u'#breakfast', u'#yoga', u'#eathealthy', u'#fruitbowl', u'#organicfood', u'#organicliving', u'#eastmeetswest']", "[u'#catering', u'#mint', u'#ladybugscateringandevents', u'#raspberries', u'#strawberries', u'#pineapple', u'#blueberries', u'#raspberry', u'#ladybug\\U0001f41e', u'#cater', u'#ladybugzinc', u'#parfait', u'#food', u'#blackberry', u'#individual', u'#strawberry', u'#dessert', u'#ladybug']", "[u'#chronickidneydisease', u'#goodmorning', u'#kidneyhealth', u'#waffle', u'#breakfast', u'#oatmeal', u'#chronicillness', u'#lupesandspoons', u'#eggwhites']", "[u'#coconutyogurt', u'#vegan', u'#vegetarian', u'#kale', u'#healthy', u'#spinach', u'#coconutflakes', u'#almondmilk', u'#chard', u'#granola', u'#banana', u'#smoothiebowl', u'#rasberry', u'#flaxseed', u'#homemade', u'#strawberry', u'#pumpkinseeds']", "[u'#apricot', u'#christmaschocolate', u'#delovely', u'#madeira', u'#delicious', u'#selection', u'#devine', u'#anthonberg', u'#youreallyshould', u'#cherry', u'#wearehereforyou', u'#mahoosive', u'#plum', u'#rum', u'#marzipan', u'#champayne', u'#marzipanlovers', u'#brandy', u'#strawberry', u'#visitporterin']", "[u'#almond', u'#crueltyfree', u'#foodie', u'#beautiful', u'#christmas', u'#love', u'#vegetarian', u'#gift', u'#rose', u'#sheabutter', u'#naturalskincare', u'#star', u'#instagood', u'#skincare', u'#mango', u'#fest</t>
  </si>
  <si>
    <t>['[]', '[]', '[]', "[u'https://scontent.cdninstagram.com/vp/b575d3f43faad863e1a7cb9c3956d476/5C531CBD/t51.2885-15/sh0.08/e35/s640x640/43198053_2120681721527764_1584335933065420190_n.jpg']", "[u'https://scontent.cdninstagram.com/vp/1f579be7faef68411b68936777f81247/5C61CB4A/t51.2885-15/e35/42324390_2133354336927659_2117594871468320868_n.jpg']", "[u'https://scontent.cdninstagram.com/vp/386c870df25a8950d8cca3af6aaf1057/5C567CD6/t51.2885-15/sh0.08/e35/s640x640/43984882_1983545235275848_4341719597827008233_n.jpg']", "[u'https://scontent.cdninstagram.com/vp/9d8a6ad75c900a8b0e7a90352bc5c3dc/5C5B0E7B/t51.2885-15/sh0.08/e35/s640x640/43046161_2225860054296271_1018988949842131516_n.jpg']", "[u'https://scontent.cdninstagram.com/vp/2ccf3858c98009749595ccb19d618a1c/5C47FD6F/t51.2885-15/sh0.08/e35/s640x640/42473434_344562199438384_3285285816032934720_n.jpg']", "[u'https://scontent.cdninstagram.com/vp/bd33490df737df3f2d6db2b03f76dcda/5C40094A/t51.2885-15/sh0.08/e35/p640x640/43478247_2258900474396867_7037997470038152803_n.jpg']", "[u'https://scontent.cdninstagram.com/vp/61ca5d2199bf479fb8801283a1309fa7/5C5974E5/t51.2885-15/sh0.08/e35/s640x640/41963142_339873156782832_2248823766582754201_n.jpg']", "[u'https://scontent.cdninstagram.com/vp/e036e3652db2fd235b63ac56f6be8aee/5C551F99/t51.2885-15/sh0.08/e35/p640x640/41312366_2152367265031053_90138957371500351_n.jpg']", "[u'https://scontent.cdninstagram.com/vp/d5b40ea861d1acb9f82ee552d69d28f2/5C4308DC/t51.2885-15/sh0.08/e35/p640x640/42652624_302668057228662_7134630637820942816_n.jpg']", "[u'https://scontent.cdninstagram.com/vp/f6ed4743cc5b321eb3b16cbcc3809e03/5C466E81/t51.2885-15/sh0.08/e35/s640x640/42443179_322081631910570_7708534549468821880_n.jpg']", "[u'https://scontent.cdninstagram.com/vp/f4193cdcbaa925b3718bec919d81bca1/5C492DB5/t51.2885-15/sh0.08/e35/s640x640/42181995_478332175993623_7645214196275506036_n.jpg']", "[u'https://scontent.cdninstagram.com/vp/b4819b22a9fc6b983530b3761ac8df25/5C5F1D2A/t51.2885-15/sh0.08/e35/p640x640/42434832_1001111653394903_3523407667160678400_n.jpg']", "[u'https://scontent.cdninstagram.com/vp/16151f0db2c513c3e821d743accaeb67/5BC03A75/t51.2885-15/e15/s640x640/43779334_239256110081271_7830865384498923790_n.jpg']", "[u'https://scontent.cdninstagram.com/vp/f1e4300d66e71524475455c15451b075/5C5579CF/t51.2885-15/sh0.08/e35/s640x640/43357483_193303764811830_1109506194023754199_n.jpg']", "[u'https://scontent.cdninstagram.com/vp/579b50a82b23c9560b24c435a0cd2cfd/5C60420E/t51.2885-15/sh0.08/e35/s640x640/43913369_1067498220084650_4950739884842986027_n.jpg']", "[u'https://scontent.cdninstagram.com/vp/e3f315490ebfb826acbde370771fb439/5C3F8434/t51.2885-15/sh0.08/e35/p640x640/44282040_2317524095142549_3380264391656423440_n.jpg']", "[u'https://scontent.cdninstagram.com/vp/c05e8ebafd3968a8e4b99c5f2295f753/5C66A212/t51.2885-15/sh0.08/e35/s640x640/43212452_503077313435756_1596205118262038001_n.jpg']", "[u'https://scontent.cdninstagram.com/vp/d2ece9e341acb7909680b18798036910/5C4DCA5C/t51.2885-15/sh0.08/e35/s640x640/43645430_302289367271545_2536668118652328016_n.jpg']", "[u'https://scontent.cdninstagram.com/vp/acfa2506341c1c74e39b2fd777e87aae/5C85813D/t51.2885-15/sh0.08/e35/s640x640/43913500_182070959374170_1019896619741499639_n.jpg']", "[u'https://scontent.cdninstagram.com/vp/e5da6ef29752b61510d454e13eaac17c/5C7E3EC5/t51.2885-15/sh0.08/e35/s640x640/44191797_110209863305142_2371287734115050247_n.jpg']", "[u'https://scontent.cdninstagram.com/vp/6c061c4dd6262270292d35a58f87c7b0/5C6DA8F7/t51.2885-15/sh0.08/e35/p640x640/43985524_137378727226322_3392894558863679550_n.jpg']", "[u'https://scontent.cdninstagram.com/vp/9bfd21116b43861627e939a053ee2129/5C7D9291/t51.2885-15/sh0.08/e35/s640x640/43820758_401660220370279_2433509444424453212_n.jpg']", '[]', '[]', '[]', '[]', '[]', "[u'http://pbs.twimg.com/media/DpdTLs1V4AAJfhR.jpg']", '[]', "[u'https://scontent.cdninstagram.com/vp/db580ec25d7224fd18c49b3459c78710/5C4DFF70/t51.2885-15/sh0.08/e35/p640x640/42663921_314074082506945_5290314413342597819_n.jpg']", "[u'https://scontent.cdninstagram.com/vp/6ffda9a4ced57b0656adb9cbb78d51d7/5C576B4B/t51.2885-15/sh0.08/e35/p640x640/43778394_457934991381740_5708608136432744469_n.jpg']", "[u'https://scontent.cdninstagram.com/vp/c1a33d75a09b4f98fddb31880f57cfec/5C592D31/t51.2885-15/sh0.08/e35/s640x640/43547062_480451755774523_9163052425228058624_n.jpg']", "[u'https://scontent.cdninstagram.com/vp/220fb387f0501122372537e6381d482e/5C480BEA/t51.2885-15/sh0.08/e35/s640x640/42519401_279143879384931_5071351508536102226_n.jpg']", "[u'https://scontent.cdninstagram.com/vp/2e5631f457b2c843388e7fdf2a563138/5C42451D/t51.2885-15/sh0.08/e35/s640x640/42582804_2321289048094942_4068349803017014260_n.jpg']", "[u'https://scontent.cdninstagram.com/vp/f2063a43fde2b376080b08e94c6e78cb/5C50E359/t51.2885-15/sh0.08/e35/s640x640/41806470_1000805016759030_7527924020816721497_n.jpg']", "[u'https://scontent.cdninstagram.com/vp/f6287adc8d2e0c7311729ecf8bf1866b/5C3E1B45/t51.2885-15/sh0.08/e35/s640x640/42003109_1105467919634058_7420616512616853287_n.jpg']", "[u'https://scontent.cdninstagram.com/vp/6d90d84db410c0fa7d50160881e370f2/5C4C48F1/t51.2885-15/sh0.08/e35/s640x640/42499750_2261769427440141_8541920101326824027_n.jpg']", "[u'https://scontent.cdninstagram.com/vp/5b7b73806cc428c7196b3aa85aa36f07/5C627C67/t51.2885-15/sh0.08/e35/s640x640/42450856_338413060253584_7838771914969089845_n.jpg']", "[u'https://scontent.cdninstagram.com/vp/f10ff861e70185a542cea310ca065b28/5C5AF81C/t51.2885-15/sh0.08/e35/s640x640/43448914_330398761068101_6501310472964253435_n.jpg']", "[u'https://scontent.cdninstagram.com/vp/72b24d0f4a6dc97eaddbc2af51577922/5C60C6F4/t51.2885-15/sh0.08/e35/s640x640/42861121_284849032125255_7578514685254699804_n.jpg']", "[u'https://scontent.cdninstagram.com/vp/46a8e42bec121a2573479e67565f28b0/5C57C475/t51.2885-15/sh0.08/e35/s640x640/43914305_321835798619857_6518771767626356960_n.jpg']", "[u'https://scontent.cdninstagram.com/vp/fc17b5cfaef62ac44e359d616d290c00/5C897857/t51.2885-15/sh0.08/e35/s640x640/43723990_325101431607666_4946440189800718998_n.jpg']", "[u'https://scontent.cdninstagram.com/vp/097187c5b8acf7483fc6688b5da7f463/5C844CFA/t51.2885-15/sh0.08/e35/s640x640/43816426_327532261367990_4653953318207081261_n.jpg']", "[u'https://scontent.cdninstagram.com/vp/7f27cb0aa8d231b27ca8672f901f4215/5C7FC8F2/t51.2885-15/sh0.08/e35/s640x640/43704393_303575313589381_7533652614658070369_n.jpg']", "[u'https://scontent.cdninstagram.com/vp/c85e45b70062bb35eccbce8cb73e533c/5C83AE0A/t51.2885-15/sh0.08/e35/s640x640/43568280_1385030188294118_7287377390067903739_n.jpg']", "[u'https://scontent.cdninstagram.com/vp/f702e7bf84d97639b33cef2da393dd5d/5C645A61/t51.2885-15/sh0.08/e35/s640x640/44619728_526433611163741_3617482268308115752_n.jpg']", "[u'https://scontent.cdninstagram.com/vp/545fb5999b8a10272eb94e1526005bfe/5C8583D9/t51.2885-15/sh0.08/e35/s640x640/44300662_1958585147768677_1286152407177219569_n.jpg']", '[]', '[]', '[]', "[u'https://scontent.cdninstagram.com/vp/e15d9ad2789ee3749b66bc45ca80cba2/5C4BB4BC/t51.2885-15/sh0.08/e35/s640x640/43065809_252945992087209_3812306184503148306_n.jpg']", "[u'https://scontent.cdninstagram.com/vp/bc04897abe9e8738f6ffeb766ba037de/5C439887/t51.2885-15/sh0.08/e35/s640x640/42812076_2229979020550098_525848855746507764_n.jpg']", "[u'https://scontent.cdninstagram.com/vp/be89403e7ff4a4202d0cd0d31e0d7780/5BC53E06/t51.2885-15/e35/42394445_548799068908167_2807956628389112314_n.jpg']", "[u'https://scontent.cdninstagram.com/vp/fd4f1f946686055ffb5a44a8ec9fd900/5BB42AE7/t51.2885-15/e35/42308243_243341509664438_2824756078509593714_n.jpg']", "[u'https://scontent.cdninstagram.com/vp/b3607211986d37c0b24f1339f7c36da5/5C568754/t51.2885-15/sh0.08/e35/s640x640/42003149_154907128787346_6263376057869533184_n.jpg']", "[u'https://scontent.cdninstagram.com/vp/7d2386c4240744eec8646a997eabb7e2/5C5EDE89/t51.2885-15/sh0.08/e35/s640x640/42004116_248580249187814_1399238832515186688_n.jpg']", "[u'https://scontent.cdninstagram.com/vp/3ffdd4c88d0be3b86d9789a33cbf347c/5C3F681A/t51.2885-15/sh0.08/e35/s640x640/41959628_1142196055956080_9112781400416632986_n.jpg']", "[u'https://scontent.cdninstagram.com/vp/380dc28c3e584c62b15fbd78c26daa2b/5C435D3A/t51.2885-15/sh0.08/e35/s640x640/42003129_348036352605111_2825886335873017600_n.jpg']", "[u'https://scontent.cdninstagram.com/vp/0ddffa0130a22ef405b958099cb15f40/5C3DE2BB/t51.2885-15/sh0.08/e35/s640x640/42508950_1427824324014715_3541463911297276265_n.jpg']", "[u'https://scontent.cdninstagram.com/vp/46844de69682cdd7457ef9f918bfb3b0/5C46A6A6/t51.2885-15/sh0.08/e35/s640x640/43418849_351435605398623_7555996497176340231_n.jpg']", "[u'https://scontent.cdninstagram.com/vp/889afbf47a12bee23e8c32ae98db683c/5C597AC3/t51.2885-15/sh0.08/e35/s640x640/43817434_1808298029219087_8479717350860599408_n.jpg']", "[u'https://scontent.cdninstagram.com/vp/800a1edda7bbd852ff971f458a77f66f/5C64179D/t51.2885-15/sh0.08/e35/s640x640/43160825_495425420861043_365306245551957368_n.jpg']", "[u'https://scontent.cdninstagram.com/vp/047c6f764be030bacbfae31693c3a391/5C475D87/t51.2885-15/sh0.08/e35/p640x640/42831901_338062626740262_6869914174322951833_n.jpg']", "[u'https://scontent.cdninstagram.com/vp/fb230e3dff5dc65c498e7a220d7adb50/5C699996/t51.2885-15/sh0.08/e35/s640x640/43913634_2194352820822116_1388235332461264896_n.jpg']", "[u'https://scontent.cdninstagram.com/vp/19d935becda1f476f821161db7597310/5C4A882E/t51.2885-15/sh0.08/e35/s640x640/43755728_700548283634283_5265017562249228261_n.jpg']", "[u'https://scontent.cdninstagram.com/vp/31c730098afa730a0df58abe52520d5d/5C8423EA/t51.2885-15/sh0.08/e35/s640x640/43625293_2149663635295499_5326370586933983684_n.jpg']", "[u'https://scontent.cdninstagram.com/vp/e893bddab0d4fa2499d2e8825f540903/5C6F40D4/t51.2885-15/sh0.08/e35/s640x640/44436550_324691628310107_5615337588661229259_n.jpg']", "[u'https://scontent.cdninstagram.com/vp/64d5a1f2bb7b7e9e6013f32cacd8e781/5C4F8757/t51.2885-15/sh0.08/e35/s640x640/43915489_339174233504114_8557284568771618074_n.jpg']", "[u'https://scontent.cdninstagram.com/vp/3bfdced4b801b81b3b6f02aea99840ab/5C66F135/t51.2885-15/sh0.08/e35/s640x640/43984894_351161722298159_2629745705313705469_n.jpg']", "[u'https://scontent.cdninstagram.com/vp/e80e718a59f8b961593716da7281e12f/5C4F38A9/t51.2885-15/sh0.08/e35/s640x640/43575717_357586515172022_2213156052578269744_n.jpg']", "[u'https://scontent.cdninstagram.com/vp/16c4c743be78602c4d5561d3ad77fa6e/5C67C6D6/t51.2885-15/sh0.08/e35/s640x640/44182033_322260645026950_1762695352388176984_n.jpg']", "[u'https://scontent.cdninstagram.com/vp/ef9105c6d5cb7798c95bb34a253443b9/5C7641EE/t51.2885-15/sh0.08/e35/p640x640/43915482_613809899021109_8265913766817229277_n.jpg']", '[]', '[]', "[u'https://scontent.cdninstagram.com/vp/b93395fc439b9cb7b07086cacbd2f42b/5C446AD1/t51.2885-15/sh0.08/e35/s640x640/42745421_962931107236286_4513589163097002573_n.jpg']", "[u'https://scontent.cdninstagram.com/vp/92f21a1aa5da78bf3878b95049958d15/5C50D8BC/t51.2885-15/sh0.08/e35/s640x640/42792743_700509893651513_807229597632144515_n.jpg']", "[u'https://scontent.cdninstagram.com/vp/6a49323a205c816eaa705a6d82d3de8d/5C467210/t51.2885-15/sh0.08/e35/p640x640/43341896_943741382485861_1772155521802136173_n.jpg']", "[u'https://scontent.cdninstagram.com/vp/ee5c9436fced389833be4f13722031d7/5C3C71A2/t51.2885-15/sh0.08/e35/s640x640/43003057_324178651719306_4368742184778114006_n.jpg']", "[u'https://scontent.cdninstagram.com/vp/7302c9f5452acaca15a3c9406da3d383/5C596507/t51.2885-15/sh0.08/e35/p640x640/43161094_1147032608777534_8593063184964984189_n.jpg']", "[u'https://scontent.cdninstagram.com/vp/c115e27f2162abe49ac12db9332e3d0d/5C61FC5B/t51.2885-15/sh0.08/e35/s640x640/43818290_351272852289761_8116309317437526658_n.jpg']", "[u'https://scontent.cdninstagram.com/vp/b5741ebb20052f634a93b3acfb693d63/5C541193/t51.2885-15/sh0.08/e35/s640x640/42837262_254371868614971_7004866350092771513_n.jpg']", "[u'https://scontent.cdninstagram.com/vp/452a79dc3268723d85ffe579708075f1/5C5A19C2/t51.2885-15/sh0.08/e35/s640x640/41985288_316821168897198_6938081797879239787_n.jpg']", "[u'https://scontent.cdninstagram.com/vp/5b6060a502955138f8eb43eb5813165c/5C3E6B35/t51.2885-15/sh0.08/e35/s640x640/41977762_456395674850618_157068077729414577_n.jpg']", "[u'https://scontent.cdninstagram.com/vp/b89beb4882127b6750494403d3abbed9/5BBBA2B8/t51.2885-15/e15/s640x640/42004158_315901405865538_7086702961904703641_n.jpg']", "[u'https://scontent.cdninstagram.com/vp/c058a800631379932bb3f0b2c4993f03/5C3EEC82/t51.2885-15/sh0.08/e35/s640x640/42415563_335775613845069_8374340055087307409_n.jpg']", "[u'https://scontent.cdninstagram.com/vp/1de6c7b1f75df04e35efd3d213c32eb0/5C550696/t51.2885-15/sh0.08/e35/p640x640/42366166_316144262301024_5794378006111646544_n.jpg']", "[u'https://scontent.cdninstagram.com/vp/4c891de4941809ff54ad50da881b4069/5C586775/t51.2885-15/sh0.08/e35/p640x640/42546149_1907539305999642_7586841927509131714_n.jpg']", "[u'https://scontent.cdninstagram.com/vp/5b9e633e1cfac8a48fb76e8fe2186e54/5C885C2F/t51.2885-15/sh0.08/e35/p640x640/42756487_2187645664837306_4547147704133985745_n.jpg']", "[u'https://scontent.cdninstagram.com/vp/7b6ed6213d7acf51af188f066576e8be/5BCCF601/t51.2885-15/e35/43592791_342604642975753_533837444483400234_n.jpg']", "[u'https://scontent.cdninstagram.com/vp/4422d11351f50f3ae97accdf3a60a661/5C48B73B/t51.2885-15/sh0.08/e35/s640x640/43913392_761418804196870_2634260290547482624_n.jpg']", "[u'https://scontent.cdninstagram.com/vp/4302f1caf34b29e3cb7998c35eba5eac/5C63DE41/t51.2885-15/sh0.08/e35/s640x640/43483482_490512631450865_5080645539912468566_n.jpg']", "[u'https://scontent.cdninstagram.com/vp/d754ecb0631580ee59cd424330159ef8/5BD3A6A6/t51.2885-15/e15/s640x640/43603134_931080897085500_6636403132452463939_n.jpg']", "[u'https://scontent.cdninstagram.com/vp/002c59da2e45928b457e7c4b32f32c11/5C812B93/t51.2885-15/sh0.08/e35/s640x640/44300666_281732852478527_1631808973258387453_n.jpg']", "[u'https://scontent.cdninstagram.com/vp/37530d58d888bcc189042b2b80d38459/5C688A39/t51.2885-15/sh0.08/e35/s640x640/43985319_2189537281323029_3811072168848345833_n.jpg']", "[u'https://scontent.cdninstagram.com/vp/029756a95eee566ed306fa1997d81fd3/5C7F3A1C/t51.2885-15/sh0.08/e35/s640x640/43985343_253152545366885_5075234596900056972_n.jpg']", "[u'https://scontent.cdninstagram.com/vp/db94348bd5cc1a8e5d105eec65ff7b16/5C8A339B/t51.2885-15/sh0.08/e35/s640x640/43338698_1515132918620045_519092033700446783_n.jpg']", '[]', '[]', '[]', '[]', "[u'http://pbs.twimg.com/media/DqPryqrWsAAZgr3.jpg']", "[u'http://pbs.twimg.com/media/Do1obvRWwAEWpZe.jpg']", '[]', "[u'https://scontent.cdninstagram.com/vp/968d06740a27c66ecd89392a638ff868/5C417F11/t51.2885-15/sh0.08/e35/p640x640/43621822_2202820380004059_2529485003470116789_n.jpg']", "[u'https://scontent.cdninstagram.com/vp/40d16245a393d5a1350e0173bf0d5984/5C61F88F/t51.2885-15/sh0.08/e35/s640x640/43661788_270212247168428_7844179449557641157_n.jpg']", "[u'https://scontent.cdninstagram.com/vp/de8afd813498d74f542ff408e6ccaa93/5C4FCBCE/t51.2885-15/sh0.08/e35/p640x640/42835474_2005494676155937_8921646994526131595_n.jpg']", "[u'https://scontent.cdninstagram.com/vp/ccd169c360a782caa7eac900d9967c9f/5C561EB7/t51.2885-15/sh0.08/e35/p640x640/42406679_1068331983340727_3227249572436948800_n.jpg']", "[u'https://scontent.cdninstagram.com/vp/e949b98ad3c3c09a58052e1a763ad3bf/5C3FD311/t51.2885-15/sh0.08/e35/p640x640/41675025_2174195869368816_8928269694611904876_n.jpg']", "[u'https://scontent.cdninstagram.com/vp/0e277e3b8f45e142a3570dbc67410874/5C54050A/t51.2885-15/sh0.08/e35/s640x640/42384987_353389221868812_8544093818926214901_n.jpg']", "[u'https://scontent.cdninstagram.com/vp/d2e974fd54809b5c54f1ddfaa9b52640/5C3D0FC8/t51.2885-15/sh0.08/e35/s640x640/42794198_2343604515871067_6633620253757898435_n.jpg']", "[u'https://scontent.cdninstagram.com/vp/97bfbf79bdfae3e55d90eb84d0bd25e3/5C49D43B/t51.2885-15/sh0.08/e35/p640x640/42003552_2286457561584600_7979686939635590880_n.jpg']", "[u'https://scontent.cdninstagram.com/vp/e0a1845d82c4cfe7b59608df67ffa176/5C44AF82/t51.2885-15/sh0.08/e35/s640x640/42078405_279661182887186_5545402025494677656_n.jpg']", "[u'https://scontent.cdninstagram.com/vp/1d32a81af67d166269771265c31dff2e/5C5186E5/t51.2885-15/e35/42078411_315493545933474_7682954627946165957_n.jpg']", "[u'https://scontent.cdninstagram.com/vp/3af60af3a9095088ccdf15d482ba5218/5BBC4D96/t51.2885-15/e15/s640x640/42078426_2292263614386701_7032438266305445888_n.jpg']", "[u'https://scontent.cdninstagram.com/vp/219cd9c056885cda41ae14e365dd9fe0/5C5827FD/t51.2885-15/sh0.08/e35/s640x640/42511782_240462109967129_2714669371057619754_n.jpg']", "[u'https://scontent.cdninstagram.com/vp/556bc224dfeb03d7f3803c5e6d1e7f2d/5C55D67F/t51.2885-15/sh0.08/e35/s640x640/42713886_2195857570633429_3510964508755627764_n.jpg']", "[u'https://scontent.cdninstagram.com/vp/a4115494113bd9a35216c4232d3a633b/5C511F38/t51.2885-15/sh0.08/e35/p640x640/42922029_334313417117312_8757166100724063932_n.jpg']", "[u'https://scontent.cdninstagram.com/vp/94cc3f66666ce9b35d8350f28d197a9a/5C53BB12/t51.2885-15/sh0.08/e35/s640x640/43914747_1130265583799197_1876263899341411400_n.jpg']", "[u'https://scontent.cdninstagram.com/vp/0dc13d875ad5c796b540ee1441b65081/5C4C290E/t51.2885-15/sh0.08/e35/s640x640/43913572_793656130966587_809822217995769860_n.jpg']", "[u'https://scontent.cdninstagram.com/vp/ba32120b61c48cd40d4354c30baf5f88/5C870835/t51.2885-15/sh0.08/e35/s640x640/42724625_256105238584851_4625831805338034638_n.jpg']", "[u'https://scontent.cdninstagram.com/vp/524364a8abc4ec579d5710353183a681/5C6D52E9/t51.2885-15/sh0.08/e35/p640x640/44724358_1175512285933954_332525150244891779_n.jpg']", "[u'https://scontent.cdninstagram.com/vp/2e989e5618373dbd19b61551bfa32c9d/5C77A0E3/t51.2885-15/sh0.08/e35/p640x640/42748234_277891082862582_5549968715747493337_n.jpg']", "[u'https://scontent.cdninstagram.com/vp/4416f95ba4020262d08e03da3fa7487a/5C8A242D/t51.2885-15/sh0.08/e35/p640x640/44738320_182433472664897_2571594830089594587_n.jpg']", '[]', '[]', "[u'http://pbs.twimg.com/media/Dpp4l4tW4AMous0.jpg']", "[u'http://pbs.twimg.com/media/DqD8nPXXQAAnfUz.jpg']", '[]', '[]', '[]', "[u'https://scontent.cdninstagram.com/vp/cd6479dad94b3bebf0c7f8195b18fa42/5C4B3BAF/t51.2885-15/sh0.08/e35/s640x640/43282622_181312329413066_3527414190484933131_n.jpg']", "[u'https://scontent.cdninstagram.com/vp/3e5e98cff69fdfd9a5571a21d9dde59a/5C5183EA/t51.2885-15/sh0.08/e35/s640x640/43662615_555333938240970_7533225289637117640_n.jpg']", "[u'https://scontent.cdninstagram.com/vp/151d0b70912e66cacc82a8597db9d28c/5C4D73D3/t51.2885-15/sh0.08/e35/s640x640/42833500_1902298516733681_951335863730730063_n.jpg']", "[u'https://scontent.cdninstagram.com/vp/50033e1244401ced0af4fecc11f3c0bf/5C42BA96/t51.2885-15/e15/s640x640/42758208_2013837795349860_6128561516204586380_n.jpg']", "[u'https://scontent.cdninstagram.com/vp/cdb12219105ecd9aade147e2e5fc0392/5C3D5F7D/t51.2885-15/sh0.08/e35/s640x640/42002630_509407679534148_3095226170631198588_n.jpg']", "[u'https://scontent.cdninstagram.com/vp/e3f9d007de4f6cca263f9eddd05e2292/5C42778D/t51.2885-15/sh0.08/e35/s640x640/42644647_468496353662169_5827625063491902210_n.jpg']", "[u'https://scontent.cdninstagram.com/vp/5bffed62e4667ab401e114a6151be424/5BB54A15/t51.2885-15/e15/41557316_2290708841144432_9120329696274544797_n.jpg']", "[u'https://scontent.cdninstagram.com/vp/7c16564815524d260d0c402a5aeccb53/5C8AABEF/t51.2885-15/sh0.08/e35/s640x640/43985309_514262505704232_2028341038084489546_n.jpg']", "[u'https://scontent.cdninstagram.com/vp/099f973c318159fa8a6fd0ded36dede6/5C625206/t51.2885-15/sh0.08/e35/s640x640/42908107_270598447116404_8749397538060307266_n.jpg']", "[u'https://scontent.cdninstagram.com/vp/f7fb9dc16ebc324cfb3b40594b93af44/5C553A2E/t51.2885-15/sh0.08/e35/s640x640/42002619_1816346825130144_7795032963692847300_n.jpg']", "[u'https://scontent.cdninstagram.com/vp/26272d7367805da8923bd0e4ae081c67/5C5452C9/t51.2885-15/sh0.08/e35/p640x640/42189669_248099889386053_1116415975321754525_n.jpg']", "[u'https://scontent.cdninstagram.com/vp/5723e72a13e658abde5a99991a413a2a/5C4A7E2C/t51.2885-15/sh0.08/e35/s640x640/42664928_2216488451962479_7530393379987824031_n.jpg']", "[u'https://scontent.cdninstagram.com/vp/af82917bd631f592b603449f48d57b73/5C49A655/t51.2885-15/sh0.08/e35/s640x640/43443827_174178926799090_7374201358291772795_n.jpg']", "[u'https://scontent.cdninstagram.com/vp/8b72a63a07a181caae10338d243d7ee9/5C41A0C6/t51.2885-15/sh0.08/e35/p640x640/42787931_419511771913575_714094102129059120_n.jpg']", "[u'https://scontent.cdninstagram.com/vp/f57654015aeae1d6d88fef76a522f5cd/5C5CB7D8/t51.2885-15/sh0.08/e35/s640x640/41786542_1061646300683664_2300328527279468652_n.jpg']", "[u'https://scontent.cdninstagram.com/vp/65fb7ca5fe62298d6d851ed8c197989b/5C48ECD9/t51.2885-15/sh0.08/e35/s640x640/42787937_325976164881151_7951528055910019477_n.jpg']", "[u'https://scontent.cdninstagram.com/vp/25e68cdcf4515f66eb54a1e26df5baf2/5C8AC3C3/t51.2885-15/sh0.08/e35/s640x640/43915450_272561056724286_7940958843512852393_n.jpg']", "[u'https://scontent.cdninstagram.com/vp/bdb90b9f36eed470137925e50843c24a/5C57F451/t51.2885-15/sh0.08/e35/s640x640/43064236_1766902580087009_5694025504181145707_n.jpg']", "[u'https://scontent.cdninstagram.com/vp/63434fd2cdb3858905f46206cb7d00dd/5C680D31/t51.2885-15/sh0.08/e35/s640x640/43345233_405984313504956_1548796961360825143_n.jpg']", "[u'https://scontent.cdninstagram.com/vp/58f3725ab32d7ad51ee563e8fd36b385/5C829699/t51.2885-15/sh0.08/e35/s640x640/43914338_284972452115802_3573397596781349795_n.jpg']", "[u'https://scontent.cdninstagram.com/vp/ea5874a6567215989e7249a2b496f7ab/5C490379/t51.2885-15/sh0.08/e35/s640x640/43354503_149437249347057_8449521462812609598_n.jpg']", "[u'https://scontent.cdninstagram.com/vp/661eafcfab6dac8fef4572384128426a/5C8201FE/t51.2885-15/sh0.08/e35/s640x640/43752328_914488835428915_3111594782236400226_n.jpg']", "[u'https://scontent.cdninstagram.com/vp/cb325a4ed8fbe7896243ab9401cc8430/5C50EE7B/t51.2885-15/sh0.08/e35/p640x640/43915244_307221493206433_8421979516535127557_n.jpg']", "[u'https://scontent.cdninstagram.com/vp/aea17c9269df758e5edd421de8301870/5C650C98/t51.2885-15/sh0.08/e35/s640x640/44505691_878729648990129_3256482355296145552_n.jpg']", "[u'https://scontent.cdninstagram.com/vp/26e2d6fb08e1eadb0d0ee0dd1cc161a4/5C76AAB8/t51.2885-15/sh0.08/e35/s640x640/43778363_118748259116443_7673595920902523376_n.jpg']", '[]', "[u'http://pbs.twimg.com/media/DqWUwfsU8AIwAkT.jpg']", '[]', "[u'https://nyoobserver.files.wordpress.com/2018/10/fallscents_lead.jpg?quality=80&amp;amp;w=635', u'https://nyoobserver.files.wordpress.com/2018/09/woods-byredo-candle_1024x1024.jpg?quality=80&amp;amp;w=600', u'https://nyoobserver.files.wordpress.com/2018/10/01103_740x.jpg?quality=80']", "[u'https://scontent.cdninstagram.com/vp/ab458da19e0553f17d8c33fc43c85f28/5C544521/t51.2885-15/sh0.08/e35/s640x640/43492634_263946987640376_7320751739416521823_n.jpg']", "[u'https://scontent.cdninstagram.com/vp/740632629539a80ee69960993d5b8e79/5C53B2E0/t51.2885-15/sh0.08/e35/s640x640/42422208_2233360170231507_4854486457293319403_n.jpg']", "[u'https://scontent.cdninstagram.com/vp/0453b3a6ea499634da06e3447a1b1cc0/5C48D98C/t51.2885-15/sh0.08/e35/p640x640/43817866_488056641680151_9146924102020771950_n.jpg']", "[u'https://scontent.cdninstagram.com/vp/8943a041da5f8b1cd8aaf719de436c0a/5C49D209/t51.2885-15/sh0.08/e35/p640x640/42488470_461608420997666_8293179466180935281_n.jpg']", "[u'https://scontent.cdninstagram.com/vp/22f0a7a5939979f3c31010b987e6e51b/5C569A75/t51.2885-15/sh0.08/e35/s640x640/41959620_264623614181105_7411752053915102856_n.jpg']", "[u'https://scontent.cdninstagram.com/vp/448f0f62f77b34ba2157eccc37dfeb66/5C5E026A/t51.2885-15/sh0.08/e35/s640x640/43105620_493145561185001_4220406647685901306_n.jpg']", "[u'https://scontent.cdninstagram.com/vp/99d156662640a2c2d150d882171fe821/5C4CB806/t51.2885-15/sh0.08/e35/s640x640/42096420_318558372304515_5412476177174705163_n.jpg']", "[u'https://scontent.cdninstagram.com/vp/3715498c45523ccdfc017031b2fbc473/5C459E55/t51.2885-15/sh0.08/e35/p640x640/43126969_1789215667844052_1240168893432367094_n.jpg']", "[u'https://scontent.cdninstagram.com/vp/7b527daecdc971b7fa2b0491ab8c3561/5C44FFBB/t51.2885-15/sh0.08/e35/s640x640/43322531_264508307538031_1721967503069921679_n.jpg']", "[u'https://scontent.cdninstagram.com/vp/1401dfd19902c93e2b5ef5535e869cb3/5BCBE862/t51.2885-15/sh0.08/e35/s640x640/43526347_276921919696537_2691418707984666239_n.jpg']", "[u'https://scontent.cdninstagram.com/vp/fd0a34fa3936ad250d008c21cd237a16/5C8514CC/t51.2885-15/sh0.08/e35/s640x640/43195292_340041509888143_8276344720499519198_n.jpg']", "[u'https://scontent.cdninstagram.com/vp/40bfa11cf6024a66dac7d5a21a05a527/5C8A3B36/t51.2885-15/e35/42872850_2196783973895316_2868951806616000960_n.jpg']", "[u'https://scontent.cdninstagram.com/vp/11cdf711ab1759b4c52dcdb54f9a1134/5C861B14/t51.2885-15/sh0.08/e35/p640x640/43915417_244080149619408_3986271516098363226_n.jpg']", "[u'https://scontent.cdninstagram.com/vp/2c564b769a99f88238e16de4a431e809/5C686BED/t51.2885-15/sh0.08/e35/s640x640/43984897_343229649763184_1252024022819691777_n.jpg']", "[u'https://scontent.cdninstagram.com/vp/1dc2949b7bf06233653ac40be90c8c64/5C4B160B/t51.2885-15/sh0.08/e35/p640x640/43434558_182147676004481_6780302729833382885_n.jpg']", "[u'https://scontent.cdninstagram.com/vp/8a3a6a1f0f5139125a3f3ef61afa5a93/5C46F8A3/t51.2885-15/sh0.08/e35/s640x640/44594766_1937896499611619_5680444564142240218_n.jpg']", "[u'https://scontent.cdninstagram.com/vp/f6a92c993d5b5542c32a6cfbfffa047f/5C824966/t51.2885-15/sh0.08/e35/s640x640/43915519_1374123299387736_1598972981486050411_n.jpg']", "[u'https://scontent.cdninstagram.com/vp/a626c86c0a9f3685a388fa07bb8b996a/5C6A9C5D/t51.2885-15/sh0.08/e35/s640x640/43912993_323739435093452_2646612529705649959_n.jpg']", "[u'https://scontent.cdninstagram.com/vp/1da27f63aff645508f1256de348c6ce1/5BD56B78/t51.2885-15/e15/s640x640/43913523_297965570822636_965462251431712205_n.jpg']", "[u'https://scontent.cdninstagram.com/vp/27665ebb7460d8c6fd2579df5c1c104c/5C824F9F/t51.2885-15/sh0.08/e35/p640x640/44781478_171450367132877_8324965041549108751_n.jpg']", '[]', '[]', '[]', "[u'http://pbs.twimg.com/media/DqJ-lYlX4AAg9-w.jpg']", '[]', "[u'https://scontent.cdninstagram.com/vp/ad7bd59b1eaa77108595b1c56e4352d1/5C6B1CAC/t51.2885-15/e35/43645436_261642604543677_674834882324303038_n.jpg']", "[u'https://scontent.cdninstagram.com/vp/f1fd984da7a7c4fca56cde3e15fe995a/5C4A5F7F/t51.2885-15/sh0.08/e35/p640x640/43817808_244207339579104_4350493631190282907_n.jpg']", "[u'https://scontent.cdninstagram.com/vp/d906f973347fae1e996dd158e09c273b/5C5FA4BC/t51.2885-15/sh0.08/e35/s640x640/42743538_564749923995048_2715893052597197550_n.jpg']", "[u'https://scontent.cdninstagram.com/vp/b13e8eec013967d70638ca866b0ffe9e/5C49570E/t51.2885-15/sh0.08/e35/s640x640/42973868_1933070130049242_1864524636720797004_n.jpg']", "[u'https://scontent.cdninstagram.com/vp/40c208da8ebc8af64979ee7266945479/5C4DDEB6/t51.2885-15/sh0.08/e35/p640x640/42617380_727811500886038_435654802923209847_n.jpg']", "[u'https://scontent.cdninstagram.com/vp/dd2c68bff40dceb90837db5604d539ff/5BBE2B4B/t51.2885-15/e15/42969260_125235145108811_8236963234104090999_n.jpg']", "[u'https://scontent.cdninstagram.com/vp/13e15c0b1cd5010c4b737d165774c90e/5C5F9EEC/t51.2885-15/sh0.08/e35/s640x640/42341767_541240406319811_1931060896190289229_n.jpg']", "[u'https://scontent.cdninstagram.com/vp/5aae2275068bfadf3fdb691e1a0b8bc6/5C8881CB/t51.2885-15/sh0.08/e35/s640x640/43732661_245255016166163_4428909856159277952_n.jpg']", "[u'https://scontent.cdninstagram.com/vp/b53585cf7d852e452f45f9cf15e896bc/5C434922/t51.2885-15/sh0.08/e35/s640x640/42711539_2195866883964801_5520515530533080783_n.jpg']", "[u'https://scontent.cdninstagram.com/vp/66f2baf93f102ec1c4a102aa6a02ffd5/5C4461F0/t51.2885-15/sh0.08/e35/s640x640/42809378_340133106536008_7198542759688468510_n.jpg']", "[u'https://scontent.cdninstagram.com/vp/01326d8aba1fbd3396ccee0b69b5a7dd/5C6C7824/t51.2885-15/sh0.08/e35/s640x640/43913473_248146249199804_2733667510229521272_n.jpg']", "[u'https://scontent.cdninstagram.com/vp/a9ec0223e81b3b3d30eeb186ee82a298/5C88139E/t51.2885-15/sh0.08/e35/s640x640/43762638_320656475395211_7298969947986722816_n.jpg']", "[u'https://scontent.cdninstagram.com/vp/cdbb9bf95fe71f5686586b6b6cde71a3/5BD99941/t51.2885-15/sh0.08/e35/s640x640/41994168_262619454438058_7985672185230364318_n.jpg']", "[u'https://scontent.cdninstagram.com/vp/e8efe46f07663ecf8b9e4b99b29cc5e5/5C649A92/t51.2885-15/sh0.08/e35/p640x640/43985160_330466300865999_3154174754596229262_n.jpg']", "[u'https://scontent.cdninstagram.com/vp/83e24de18419162a9d01dc634d44f908/5C7992AF/t51.2885-15/sh0.08/e35/s640x640/43913069_305530050046441_2081643497195507687_n.jpg']", '[]', "[u'http://pbs.twimg.com/media/DpL1UbAXoAAEE19.jpg']", "[u'http://pbs.twimg.com/media/DqzMWZtX4AEDPIQ.jpg']", '[]', '[]', "[u'https://scontent.cdninstagram.com/vp/840adb5b953ad2fa0130420c774d6fc3/5C58E7AD/t51.2885-15/sh0.08/e35/p640x640/42515501_437612193433032_1257828812476193404_n.jpg']", "[u'https://scontent.cdninstagram.com/vp/6cfa3a9927257c7a83c6e63fd90f2a05/5C5B7AC2/t51.2885-15/sh0.08/e35/p640x640/42357572_339604053474544_261708068808392960_n.jpg']", "[u'https://scontent.cdninstagram.com/vp/c15464c7b3a8d4bc995090c0a772d30a/5C5B9D04/t51.2885-15/sh0.08/e35/s640x640/42420035_286814285264685_4828310818265725802_n.jpg']", "[u'https://scontent.cdninstagram.com/vp/b75cf32621ec80c70a543ef51a15fcac/5C5910A4/t51.2885-15/sh0.08/e35/s640x640/42453304_242275866468129_2639950162676477427_n.jpg']", "[u'https://scontent.cdninstagram.com/vp/8e019bb1fe8f7503eef85b69234f4fc1/5C5C2FA6/t51.2885-15/sh0.08/e35/s640x640/43325889_700088353692451_5660988252548969490_n.jpg']", "[u'https://scontent.cdninstagram.com/vp/bbba921d469e22e3f1ebb4725588376b/5C4CBEB2/t51.2885-15/sh0.08/e35/p640x640/42100156_1148776208611292_893015491355135747_n.jpg']", "[u'https://scontent.cdninstagram.com/vp/f342137e6543d38b274c50b45ce28311/5C47263B/t51.2885-15/sh0.08/e35/s640x640/42134909_1988650094490810_893355234397281871_n.jpg']", "[u'https://scontent.cdninstagram.com/vp/cd980830f7e12503a409ff5564c0de56/5C415D27/t51.2885-15/sh0.08/e35/s640x640/42488469_962285737295566_2366578080144178227_n.jpg']", "[u'https://scontent.cdninstagram.com/vp/f417da03da4fce187aa9938fee22173d/5C3EDBAE/t51.2885-15/sh0.08/e35/s640x640/43242316_239912083356637_5033103129825504803_n.jpg']", "[u'https://scontent.cdninstagram.com/vp/b9033231fec3aba5da4968dca6ba31b6/5C618D1A/t51.2885-15/sh0.08/e35/s640x640/43386071_858575064344999_7861305165733657740_n.jpg']", "[u'https://scontent.cdninstagram.com/vp/e7dcb6dd11889c0e25ff117ca57dbbc0/5C56A338/t51.2885-15/sh0.08/e35/s640x640/43415065_342807336467583_1492629966671361238_n.jpg']", "[u'https://scontent.cdninstagram.com/vp/fd7d03a597e6c6efe515cb950e3d663c/5C53A678/t51.2885-15/sh0.08/e35/s640x640/43914756_279213809383659_6085546578544908460_n.jpg']", "[u'https://scontent.cdninstagram.com/vp/882f39ba9d76af878532fb74dd1b0be3/5BCF27E2/t51.2885-15/e15/s640x640/44566579_244450729755379_2725331883555966442_n.jpg']", "[u'https://scontent.cdninstagram.com/vp/1fbe11f779383b72586fa7a5734606c0/5BD04E5D/t51.2885-15/e15/s640x640/43779379_306078456652891_2988453665290441982_n.jpg']", "[u'https://scontent.cdninstagram.com/vp/b73795ebc2fb8d5f99ceac9686195f37/5BD09CE4/t51.2885-15/e15/43778874_132062501100853_6870147952174632782_n.jpg']", "[u'https://scontent.cdninstagram.com/vp/92129150e48b5aecc4c6ec79695edf76/5C50CE61/t51.2885-15/sh0.08/e35/s640x640/43915164_327368788080972_7774302252846569228_n.jpg']", "[u'https://scontent.cdninstagram.com/vp/f58c2e16f08ef9a8b551c7025d8c1773/5C63E582/t51.2885-15/sh0.08/e35/p640x640/43914713_261769717858513_629436473627197864_n.jpg']", "[u'https://scontent.cdninstagram.com/vp/cfd6d33b0b9ee51785027e3115e97ff3/5C8693FB/t51.2885-15/sh0.08/e35/p640x640/43779578_296248611212797_896016361727672180_n.jpg']", "[u'https://scontent.cdninstagram.com/vp/1ca1ee4e875557a7b409d23bf83b2f56/5C844664/t51.2885-15/sh0.08/e35/s640x640/43464246_257364074976940_3535846680591626921_n.jpg']", "[u'https://scontent.cdninstagram.com/vp/c8d38943a66c84930bec930f6c6169f4/5C672BF6/t51.2885-15/sh0.08/e35/s640x640/44600289_2266468713567802_8859246212417789836_n.jpg']", "[u'https://scontent.cdninstagram.com/vp/71fee2b510862ad500289f58bd0d3275/5C82052B/t51.2885-15/sh0.08/e35/s640x640/44651384_523087521494159_5924062656482080251_n.jpg']", "[u'https://scontent.cdninstagram.com/vp/a0e83acb68e96b39c2a2b91815f526d3/5C838522/t51.2885-15/sh0.08/e35/s640x640/43400296_353364348565478_3669862553892611203_n.jpg']", "[u'https://scontent.cdninstagram.com/vp/e1551776dbeb005f29dc5760cea3c6f9/5C49FFDE/t51.2885-15/sh0.08/e35/s640x640/43986068_2186812058312795_4556275653984277821_n.jpg']", "[u'https://scontent.cdninstagram.com/vp/4cebe2b2e8b6552abc5bc04cbceba476/5C64EBAF/t51.2885-15/sh0.08/e35/s640x640/43816362_2096697173977539_8962410857083962610_n.jpg']", "[u'https://</t>
  </si>
  <si>
    <t>['@hyuckble @yixinglipbites YES !!!! the restaurant i go to sometimes has strawberry and mint tea and it’s HEAVENLY', "🔥  Goo's Sweatin' Combo Special!  🔥\n\n$65\n\nComes with a generous serving of Goo-Camole!!!\n\n● Manchego Flamy Fireball Tabasco Mint Fish Fingerz\n● Cheezy Doodle Extra-Fishy Wafflez\n● Awesome Loaded Turbo Battered Strawberry Hummus\n● Ultra Inferno Flavor-Blast Donut Holez", 'Briefly, he inhales the scent of Jimin’s shampoo. Strawberry and mint. It’s chaste, this meeting of lips to skin, but Yoongi relishes in the warmth the tingles all the way down to his toes.\n\nJimin yelps and looks at him in surprise, and then asks: “May I also do that?”', 'Strawberry 🍓 crush is what they call it. Not too sweet with a touch of mint. 🍃 •\n•\n•\n•\n#letsdrink#drinks🍹#drinkmeup#fresh#bartenders#salute\n#refreshed❤️#niceandcold#dallasdrinks#vodka#elderflower \n#citrus#dallasfoodies\n#dfwdrinks\n#cocktails🍹#dallasdrinks', "Just received these amazing Juice's from @myposhn 💖\n.\nRecharge Drink and Relax Drink.\n.\nRecharge Drink contains of Apple, Orange, Pink Guava, Apricot, Mango, Banana, Passion Fruit, Lime, Lemon + Green Tea, Ginseng, Stevia.\n.\nRelax Drink contains of Apple, Pear, Strawberry, Raspberry, Cherry, Cranberry, BlackCurrant, Goose Berry + Chamomile, Stevia.\n.\n@myposhn serves you the most amazing healthy Juice's. .\n.\n.\n.\n.\n#love #instagood #photooftheday @top.tags #photoeveryday #cute #picture #beautiful #happy #follow #fashion #like4like #toptags #200likes #instagrammers #smile #igers #instalike #likeforlike #bhukkadfam #pretty #instamood #follow4follow #bloggers #photography #foodinveinss #blissyourtastebuds #mytaste2k18 #revertcompulsory #bhukkadfam #lgtian\n@foodinveinss", 'Cush Man \nMango strawberry low mint\n60ml \n#cushman #santaana #vape #nastyjuice #buenisimo #mango #strawberry #lowmint', 'I like to bake with a lot of edible flowers and herbs that I grow myself.  This is a hibiscus strawberry rhubarb pie decorated with pressed flowers baked into the dough - and it tastes as good as it looks ! 🌸 Can you recognize the flowers I used ?\n📷 : @loriastern', 'MYLE PODS \nLUSH ICE\nCUBANO \nTROPICAL MANGO\nSUMMER STRAWBERRY \nMIGHTY MINT\n110 SR\n\nأحصل عليها الآن .\n@vape_khobar_ksa \n@vapeking_ksa .\n\nRiyadh 📱 \u202d0550565774\u202c\nAlkhobar 📱0548037403 \n#السعودية #شيشة #ارجيلة #عشاق_الشيشة #شيشة_الكترونية #معسل_الكتروني #سيجارة_الكترونية #سجائر_إلكترونية #نكهات_شيشة_الكترونية #نكهات_معسل_الكتروني #نكهات_سجائر_الكترونية \u200f#shisha #electronic_shisha #electronic_cigarettes #juice #liquid #electronic_shisha_flavors #electronic_cigarettes_flavors #levitation#KHOBAR#DAMMAM#JEDDAH#RIYADH#JUBAIL#DHAHRAN#ARAMCO#jeddah#vape_khobar_ksa#myle', 'Introducing: Matcha, cucumber, pomegranate cupcake with strawberry buttercream!\n☀️\n☀️\n☀️\n#dcedibles #glutenfree #celiacfriendly #homemade #baking #babeswhobake #eeeeeats #dc #matcha #cupcakes', 'GINGER &amp; STRAWBERRY DELIGHT 🥣🍓🌈💪🏽✨Feat. @hotelchocolat 85% Dark truffle, @sevenhillswholefoods cashews &amp; crystallised ginger!! PLUS fresh strawberries 🍓💪🏽Creamy cashews, with a fresh berry twist and a subtle warming ginger spice... perfect for an Autumn Day 🍂💁🏻\u200d♀️ #whatsyourflavour \n#pimpuroats #porridgepimp\n•\n•\n•\nUsual oat combo: @phdnutritionuk whey,\n@quakeroatsuk protein mad sprinkle of nutritious linseed mix, chia seeds, chopped almonds, handful of crystallised ginger, freshly diced strawbs &amp; lashings of @alpro almond milk! 🥛 •\n•\nSwipe for a sweet n spicy delight🍓🌈✨➡️➡️➡️➡️➡️➡️➡️➡️➡️➡️ #porridgepimp', '#wine open to taste today! dry #riesling from #falkenstein #weinviertal #niederösterreich Austria, crisp with juicy apricot and white peach. #weissburgunder or #pinotblanc from the #pfalz region of Germany, apple and nectarine, roasted nut, zingy and creamy. #gewurtztraminer from #fingerlakes, off dry, exotic fruit and spice. #grenache #syrah #mataro blend from #barossa Australia. medium body, black cherry, pomegranate, nutmeg and vanilla. #chianticollisenesi, #sangiovese, cherry, blackberry, herb, vanilla. #agiorgitiko from #nemea Greece, full body raspberry, strawberry, clove, cinnamon, pepper and vanilla. #wineonthewestside #winelovers🍷 #gsmblend #chianti #wineshop #winemaps #winegeography #mourvedre #fingerlakeswine #rochesterny', '🍓strawberry and 🌱mint bubblegum💭\n•\n• •\n•\n#slime#mint#strawberry#mint#slime#satisfying#jiggly#review#dmme#', 'The most aesthetically pleasing drink goes to Sip’s rainbow matcha drink. Not too sure what the hell the flavors on top of the matcha are, but if I had to guess it would be strawberry or pomegranate--most likely. They topped it with what appears to be the state flower of Hawaii, but I’m sure that’s not the case because that would be illegal… Last thought--this drink is soo delicious, it should be illegal.\n\n#_blankyou #matcha #drinks #smorgsburgla #yelpla #rainbowdrink', '📣NEW VAPESHOP ALERT📣\n@chubbymonster_juice\nCornflakes caramel\nBerry pine cake\nPineapple oren strawberry\nMango strawberry mix\n\nAvailable low &amp;high\nLow mint\nEnrich flavoring\nUnique after taste feeling\n60ml Chubby Gorila (ORI) bottle\n\nNOW AVAILABLE AT @v.i.p_vapeshop\n\nDistribute by:\nNine Aces Distribution HQ\nContact: http://wasap.my/601110834595\nEmail: extreme02@gmail.com\nhttps://www.facebook.com/NineAces\nhttp://www.instagram.com/nine_aces\n\nNegeri Sembilan - Ah Wai \nContact : http://wasap.my/60182856017\n\nRawang &amp; Sg Buloh - Arai\nContact : http://wasap.my/601137758493\n\n#nineAcesDistribution #vipvapeshop #chubbymonsterjuice #vapedistribution #vapemalaysia\n#malaysiavapecommunity #malaysianvapers #malaysiavape #malaysianliquid #vapedistro #vapeworld #instavape #vapestagram #vapenation #vapelife #vapeliquid #cloudchaser #subohmclub #vapecommunity #vaperazzi #vapefam #vapeshop #vaperetailer #vapethailand #vapeindonesia #vapechina #vapevietnam #vapejapan #vapejakarta #vapesaudi', 'Energy Shake ( Vanilla Coconut Milk, Frozen cherries 🍒, Frozen Blueberries, Frozen 🍌, Frozen Strawberry 🍓, Grounded Flax Seeds and Matcha Green Tea Powder) 😋😋😋🥛#flaxseedsmoothie #flaxseed #fruitsmoothies #healthysnacks #frozenfruits #frozenfruits', 'Mocktails \nSea Breeze: cucumber, pineapple, mint leaves \nStrawberry 🍓 \nVimto \nApple 🍎 \nEarl grey iced tea : pineapple, orange, earl grey tea and sugar syrup.@tiramisu #tiramisucafeuae #tiramisu #tiramisu #mocktails #juice #italy #italianfood #coffee #uae #dubai #mydubai #italianfood #uae #food #coffee', '#diy #claysculpture #clay #doughnuts #donut #doughnuts🍩 #notchocolate #purple #grapefruit #blueberry #cranberry #strawberry #sweet #snacks #sugar #dly #food #minicraft #minifood #violet #purplishpink #手工 #粘土 #轻土 #甜甜圈', '🖤Secret Santa / Teachers Gift 🖤 \nTreat boxes - Perfect little gift for Secret Santa/ Stocking Filler / Teachers Gift\n£4.50 until midnight on 27th, £6 after that.\n60ml shower gel and 50ml body butter\nIncredible fragrances:\nShea\nMango\nRose\nCoconut \nStrawberry\nAlmond Milk and Honey\n\n#stockingfillers #perfectgift #teachersgifts #secretsanta #treats #yesplease', "Uncle David brought these more of different kinds of Body Armor drinks including Strawberry Banana, Peach Mango, Fruit Punch, Blackout Berry and Blueberry Pomegranate.\n\nBody Armor Sport Drinks are definitely much better than Gatorade. It's definitely perfect for my perfect body. Most of these drinks have Superior Hydration with couple of 20 calorie drink are Peach Mango and Blueberry Pomegranate.\n\nPart of my awesome promotion from Coca Cola and I'm always really enjoy my Body Armor drinks very much. \n#bodyarmor #drinkbodyarmor #mydrink #myunclesworkplace #awesomestuff #superiorhydration #muchbetterthangatorade #sportsdrink #mypersonal #bodyarmorisawesome", 'A wild and romantic statement look! 🌿🍂🌸\nCreate this seductive WILD ROMANCE eye look with our new eyeshadows “strawberry pie” and “matt powdery apricot”!\n#artdecocosmetics #wildromance #eyemakeup', "Never had any kind of jelly other than grap and strawberry, and I'm kinda curious. Mint jelly, cucumber jelly, pepper jelly. I heard some of them even go good on meat, which seems weird actually, but what would I know?", 'Oooo you could put flavors in them like mint or strawberry! I found some mallows like that at the store and now I can make my own at home thank you', '💥 *List of New Products  Launched in RCM 18th Anniversary* 💥\n✅Shinol Hairfall Control Shampoo\n✅Shinol Anti Dandruff Shampoo\n✅Nysa Glycerin Soap\n✅Nysa Lemon Handwash\n✅Nysa Strawberry Handwash\n✅Pixie floor Cleaner... facebook.com/10000152698366…', 'Happy #texturetuesday featuring \n@NYMBrands Beach Babe Hair Butter\n@TheBodyShop Strawberry Body Butter and Vitamin E Moisturizer 🧴 \n#CrueltyFree pic.twitter.com/a7wwSb683A', 'Foods 4 energy  goo.gl/Sz8cjN\n  .\n  .\n  .\n  .\n  .\n  .\n  .\n  #Fruits  #anti_oxidation  #Strawberries  #strawberry  #anti_inflammatories  #antioxidants  #HDL #fitness #vitamin_C  #vitamin_A  #Apple #tomato  #Orange #Carrot', 'Foods 4 energy  goo.gl/Sz8cjN\n  .\n  .\n  .\n  .\n  .\n  .\n  .\n  #Fruits  #anti_oxidation  #Strawberries  #strawberry  #anti_inflammatories  #antioxidants  #HDL #fitness #vitamin_C  #vitamin_A  #Apple #tomato  #Orange #Carrot', 'Bottled up strawberry slices 🍓\n.\n.\n.\n.\n.\n.\n#clay #claystuff #claythings #craftymaggie #mini #miniature #miniatureclay #minifood #cute #strawberry #adorable #dollfood #smallthings #artistic #create #smalllife #funsize #livingsmall #sculpey', 'Today’s aguas 😋\n•Strawberry Raspberry mojito🍓\n•Orange mango pineapple🍍\n•Hulk mojito 🍋 (spinach pineapple cucumber lime mint)\nStop by happy hour 2-4 🙌🏼\n.\n.\n#aguasdcolores #aguasfrescas #aguafresca #yumm #pineapple #apple #greenapple #spinach #limeade #lemonade #cucumberwater #agua #cucumberlime #cucumberlimeades #greendrink #greenjuice #lavender #lavenderlemonade #strawberry #strawberrywater #watermelon #pineapplespinach #mangopineapple #pineapple #mango #raspberry  #lavender  #lavenderlemonade  #porterville #portervilleca', 'I made my own birthday cake - raw strawberry, macadamia and lime cheesecake. Topped with floral love tea from @loveteaofficial . Was absolutely delicious not to mentioned it looks so pretty!!\n.\n#birthdaycake #rawcheesecake #strawberry #dairyfree #refinedsugarfree #vegan #yum #pinkcake #blind #blindcooking #blindchef', 'Supplement elcahco kaya dengan buah buahan jadi awak tak perlu risau sebab itu elcahco supplement didaftarkan sebagai food classification (nutrition food) 👍☝\n. \nIngredients “THE SNOW” supplement by ELCAHCO 🌻\n⠀\n🍓 Strawberry powder (fruit)\n✨ Collagen (marine)\n🍒 Raspberry powder (fruit)\n🌱 Isolmaltulose (plant)\n🍊 Vitamin C (fruit)\n🍏 Apple Extract (plant)\n🍇 Grapseed Extract (fruit)\n🍄 Tremella fuciformis extract (fungus)\n🍁 Pine bark extract (plant)\n⠀\nPowder in sachet 🔥\n“BOTANICAL MIXED BEVERAGE STRAWBERRY WITH COLLAGEN &amp; RASPBERRY POWDER”\n\n1box RM39 (7sachets)\n2box RM78 (14sachets)\n\n#elcahcokelantan #elcahcoperlis #elcahcopenang #elcahco #supplement #supplementmurah  #supplementputihkankulit #flawless #putihgebu', "I just finished this amazing custom order of a polymer clay strawberry dragon! It was my first time helping a customer's vision come to life. I think it turned out great and it was super fun to make!\n#custom #customart #customartwork #commission #artcommission #strawberry #polymerclay #etsy #customclay #etsycustom", 'Ready stock bro\n"STICK " \nAll variant\n- strawberry cheese mint\n- chocholate mint\n\n60ml || 3mg\n\nIDR : 100k doang 😮😮 buruan gas ke 👇👇👇\nAvailable at vapezone💨💨💨\n➖➖➖➖➖➖➖➖➖➖\n🔹Open daily 14.00-22.00\nVapezone\nJln . Magelang - Jogja km 11, Blabak mungkid ( samping bank Bapas )\nWA: 0821-3679-0788\n#vapemeet #vapelife #vapecommunity #vapemeets #vaping #vapeon #vapestagram #vaper #vapers #vaporizer #vapes #vapesociety #vaporwave #vapors #vapingcommunity #vapingsavedmylife #vapingisthefuture\n\n#vapefam #vapeon #vaporliquid \n#vapeindo #vapeindonesia #vaporindo #vaporindonesia #indonesiasupportvaping #indonesianvapers #mvapestore', 'Afternoons be like sunshine and bubbles.\n.\n.\n.\n.\n.\n.\n.\n.\n.\n.\n.\n.\n.\n.\n#champagne #strawberry #mint #bubbles #afternoondelight #hideaway #quiettime #metime #mumlife', 'The way to our hearts is through our stomachs!\n🥰\nJimmy got some seasonal macarons from our fave spot in the Bay Area @chantalguillon\n😋\nFun fact: French macarons are cookies made from meringue and almond flour\n🍪\nFrom top to bottom: Strawberry &amp; Balsamic, Guava, Black Mint, Matcha Green Tea, Earl Gray, Ispahan\n🍓\nChantal Guillon is our fave place to get our macaron fix, do you love macarons as much as we do?', 'Ready\n\nBabe “ bacco strawberry with mint hint”\n\nMSRP 130\n\nWholesale Only !!\n.\nTeam sales \nEdoy 081809906879\nAnton 085280280268\nDinand 081221657488\n.\nCS kiki 0818224850\n.\n#jualvape#jualvapor#premiumliquid#liquidlokal#vapepapua#vaportrick#indovapor#indovape#vapormurah#vapeyogya#vapormakasar#vapebanjarmasin#vaporsamarinda#vaporbalikpapan#vapormedan#vaporpalembang#jualbelivape#distributorvape\n.\n#vaporkalimantan#bandungvapecomunity#bandungvape#vapemalaysia#bekasivape#vapeambon#vapebali#vapepekalongan#vapesemarang#makasarvape#mataramvape', '585Red strawberry, hibiscus &amp; peach! The flavor number one pick in your daily rotation. ➖➖➖➖➖➖➖➖➖➖\n📸 @931vaper_ ➖➖➖➖➖➖➖➖➖➖', 'مطعم مونكي برجر قطر فرع ابوهامور تقدرون الحين تطلبون عن طريق كاريدج او طلبات او الاتصال بمطعمنا لتجهيز طلبكم على رقمنا +97466063600\nMonkey Burger Qatar \nAbu Hamour \nNow we are available on carriage &amp; Talabat. Or you can just call us on +97466063600 to prepare your order.\n\n#dynamite #shrimps #burger #resturant #food #برجر_لحم #foodphotography #fries🍟 #mojito #qatar #qatari #Abuhamour #mint #strawberry #pearl #اللؤلؤة #كتارا #قطر #qatarfood #nightmarket #فود #fruits', 'I cannot eat plain oatmeal! This is covered in strawberries, bananas, pomegranate seeds, &amp; hemp seeds.\n🍓🦋\n.\n.\n.\n.\n.\n#fruityoatmeal #vegangains #plantprotein #easyvegan #quickbreakfast #oats #loveandlight #positivevibrations #veggirl #everythingisenergy #artsy #veganinspiration #mondaze #choosecompassion #eatclean #plantbasedbreakfast #strawberry', 'Vodka, Strawberry, Lime and Mint\n\nWhat more do you need on a sunny Spring afternoon!\n\n#spring\n#springtime\n#cocktail\n#cocktails\n#vodka\n#greygoose \n#greygoosevodka\n#strawberry\n#strawberries\n#lime\n#limewedges\n#mint\n#freshmint\n#muddled\n#muddledlime\n#sugarsyrup\n#sweet\n#refreshing\n#sunny\n#bar\n#bartender\n#bartenderlife\n#restaurant\n#restaurantbar', '✨\nToned with @schwarzkopf blondme toners in Strawberry and Apricot 🍓🍑\nCrazy to see how the light reflects on the hair changes during the video and makes it look straight blonde! But then goes back to its rose gold self! \n#cameronperezhair #hushhushhairsalon #blondmeschwarzkopf #rosegoldhair #btc #behindthechair #framar #hairvideo #blondehair #balayage #foilayage #lighting #modernsalon #btconeshot', 'Yesterday’s ImBento Baon🍱 🧒🏻 👧🏻😘 kahit may free meal  si ate sa school event  baunan ko pa dn dw cya and Nicia said check my lunchbox I ubos all my baon.. my ❤️ is full. #bentoserye🍱 #bentoph #bentokids #bentoforkids #bentolunch #bentomanila #mydailydoseofhappiness🌻 #sakusinaniineng #inbentors #pinoyfoodie #baonideas #baonforkids #kyaraben #charaben #foodgram #foodgrammerph\n\nFor Nicole’s am snacks: chewy choc chip cookies, chicken nuggets and russel  stover mint chocs\n\nFor lunch and snacks: super cheesy baked macaroni, grilled cheese sandwich sticks and hershey’s and krackle\n\nFor Nicia: egg, chicken nuggets, licorice rolls, hereshey’s and krackle chocs and strawberry knots', '#the #forbidden #tapas #homemade #caramelized #nuts #dipped #with #honey #chorizo #liquorice #brie #cheese #strawberry #red #currant #blueberries #shepherd #loaf #apricot #jam', 'Just made two new emulsifying body scrubs which are my all time favs! They smell so good! &amp; change texture when they get wet. Tutorial vid coming soon!\n\n* Strawberry Jojoba \n* Brown Suga Oatmeal pic.twitter.com/hW0JzbeG59', "Packed with Vitamin C, this wonderful berry is even shaped like a heart, so you pretty much guessed it that it's good for you!\n\n#ShakeItYourWay #FoodFacts #Thickshake #Strawberry #TheThickShakeFactory #ttsf #Antioxidants #Strawberries pic.twitter.com/22mITcrVYG", "Favorite drink? — Ice-shaken hibiscus tea with pomegranate pearls, earl gray tea (hot), strawberry milkshake, mango juice/shake, really ice cold pineapple juice. I can't choose one. Sorry lap78.ask.fm/igoto/45DKECPW…", '@Lin_Manuel You need zinc lozenges. I recommend the strawberry cream flavor of @coldeeze', 'Don’t get made #Elites keep it for later and prepare the napkins from now. Get the strawberry flavor is good or mint. Your #Monkeys dying to get result I promise you they are including the big monk they are all in no zone period of time they are just nowhere. Prove me wrong', 'Foods 4 energy  goo.gl/Sz8cjN\n  .\n  .\n  .\n  .\n  .\n  .\n  .\n  #Fruits  #anti_oxidation  #Strawberries  #strawberry  #anti_inflammatories  #antioxidants  #HDL #fitness #vitamin_C  #vitamin_A  #Apple #tomato  #Orange #Carrot', 'KieraKollection’s glitter glosses are handcrafted with Vitamin E oil which is proven to heal and protect the skin💋. They’re FILLED with holographic glitter✨ that you absolutely CANNOT feel🦄. The texture is soooo smooth and they’re strawberry scented. Click the link in our bio to get yours today!', "We're fully stocked up on jams😁👍 seedless raspberry, seedless blackberry, apricot are available once again. Along with wild blueberry, raspberry/strawberry, pineapple mango, #8 hot pepper spread, tart cherry, pear &amp; ginger, rhubarb/strawberry, peach, strawberry, concord grape and lastly, raspberry🎉 #crossroadsfarm#malverne #nassaucounty #newyork #nonprofit #volunteer #donate#togetherness #shoplocal #eathealthy #farmtotable #supportlocalfarm #eattherainbow", '#sugarfree keto strawberry 🍓 ice cream done ✅ Craving betul.. Lama dah xbuat.. Harap-harap menjadilah. 😍\n.\n.\nRecipe:\nBeat 200ml chilled whip cream until a little bit thicker. Then put 1 tspn glycerin, 1/2 tspn vanilla essence, 5 packets equal gold and 2 tbspn strawberry jam. Beat again until stiffed. Beware to not overwhip, if not it will becomes butter. .\n.\n#ketoicecream #ketorecipes #lchfdiet #ketomalaysia #ketodessert #ketogenicdiet #sugarfree #ketodiet #sweet #refreshing', 'October empties!!! I feel like I did decent. Next month should have more makeup hopefully 🤞🏻\nPRODUCTS ID REPURCHASE ✨Fenty Beauty fountain ✨Pocketbac: strawberry lemon ✨Equate beauty: medicated apricot cleanser ✨Pink nail file\nPRODUCTS I MIGHT REPURCHASE ✨Freeman charcoal and black sugar polishing mask\n✨Kirkland daily facial towelette \nPRODUCTS I WONT REPURCHASE ✨Clinique clarifying lotion 3\n✨Revlon colorstay combination/oily foundation ✨Revlon colorstay skinny liquid liner ✨Fresh and clean energizing body wash\n✨Gilchrist &amp; Soames mineral body wash \n#projectpan #projectpanner #projectpanning #projectpancommunity #projectpan2018 #empties #makeupempties #kirkland #makeupremover #freemanmask #facemask #revlon #foundation #eyeliner #fentybeauty #bathandbodyworks', "I'll be waiting for you.\n.\n.\n\nLittle pleasures in life.\n.\n.\n#rittersport #chocolatelover #honeysaltalmonds #mint #strawberry #sweet", '#aesthetic #appetizing #colourful #cool #pastel #cute #pink #pretty #purple #photography #popsicles #summer #strawberry #sweettooth #sweet #blue #blueberry #bonappetit #orange #yellow #yummy #tasty #violet #mint #mango #green #guiltypleasure #tempting', 'My sissy @tatsumbe and I have started a new venture! We’re making shampoo bars!!\nThey will be released tomorrow @rootsmicrofarm Urban Market from 11-2.\nThese bars are all natural and contain no SLS. We currently offer a coconut milk bar great for oily to normal hair and an avocado oil bar great for dry thick hair. \nCurrent scents are Lavender Rosemary and Strawberry Mint.\nStop by the market tomorrow to pick up your Pand Poo Bar! 🐼\n\n#shoplocal #flaglocal #handmadegoodsinflag #shampoobarsrock #feelgoodsmellgood #flagstaffsmallbusiness #flagstafffarms', 'PO Aussie\nEclipse mints candy\nFlavours:\n• watermelon\n• Strawberry\n• Intense mint\n• Spearmint\n• Peppermint\n• Mild cool breeze\n.\n.\n.\n.\n.\n.\n.\n#poaustralia#posnackaussie#pocemilanaustralia#cemilanaussie#permenaustralia#jualcemilanaustralia#jualcemilanaussie#milo#eclipsemint#eclipsemints#candy#permenmints#posnackaustralia#permen', 'Flamingo cake with strawberry cheesecake #zoetbyb #flamingocake #pink #mint #stawberrycheesecake #cakedecorator #birthday #party #meringue #kitkatruby #nomnom #ediblegoldleaf', 'Strawberry Cucumber Combo....\ntry your own mocktail at home. Link is on Bio\n#strawberry #cucumber #mocktail #mojito #combo #fresh #fizzy #mint #instafood #instadrink', 'A fun gift for you or your cocktail loving friend. These gourmet Jelly Beans taste like 6 different Cocktail Classics! These alcohol free flavours include, Margarita, Peach Bellini, Pomegranate Cosmo, Pina Colada, Strawberry Daiquiri, and Mojito. \nThe 4.5 ounce gift box is 3 inches by 4.75 inches and contains about 90 jelly beans.\nAvailable at the store.\n\nHaving an event? Call  0817 000 0144| 0817 000 0155 or Enter DM for quotes😁Check our bio for a list of sweet treats we can use to dazzle your guests and sweeten their senses 🍦🍒 Candy Cafe ...Sweet Indulgence  #candycafe #candybythecolour #sweettooth #sweetindulgence #candybuffet #bellanaijaweddings #asoebibella #sweetlife #gummybears #sweettable #sweettreats #candytable #candybar #candyshop #candyyumyum #sattelitewafers #flyingsaucers #classiccandy #candymaking #jellybean', '#V8pe_Rite1215 #vapelife #vapejuice #orangecounty #clouds #ipv #strawberry \nStrawberry pomegranate juice!!\nIf you want it I got it!!!\n#V8pe_Rite1215', '#tropicalberrymojito #drinksondeck #drinksmadewithlove #drinksmadetoorder #rum #mint #strawberry #passionfruit #purecanesugar #handcraftedfreshsour #littylituation @t_mom2_3  @fireredds', '✨PRE ORDER✨\nFruit Candy Stationery 🍓\n(CODE 065)\n-\nAnyone obsessed with pastel colours🌈😍 Tag your friends/bff yang peminat tegar pastel colours💗\n-\n🍉Types : Grid Pomegranate / Pomegranate / Grid Strawberry / Strawberry\n🍉Measurement : 19cm x 10cm\n🍉Material : Canvas\n🍉RM29 exc\n🍉Add on Postage RM8SM / RM12SS\n-\nAny inquiries directly click link on bio or Whatsapp 0139708500 📲\n-\n#twentyonepreorderitem\n#tumblrstuff\n#tumblrstuffmurah\n#tumblrstuffmalaysia\n#tumblrstuffmurahmalaysia\n#hoodiemurah\n#hoodiemurahmalaysia\n#bajukorea\n#bajukoreamurah\n#bajukoreamalaysia\n#bajukoreamalaysiamurah\n#webarebears\n#webarebearsmurah \n#webarebearsmalaysia\n#webarebearsmalaysiamurah\n#barebears\n#barebearsmurah\n#barebearsmalaysia\n#barebearsmalaysiamurah', 'Hydrate your body and skin. Watermelon, strawberry and mint cold pressed juice. \n#coldpressedjuice #freshpressed #fresh #plantplanetng', "FLV Boysenberry is one of the best flavors period. I'd pick up Shisha Strawberry and INW Raspberry (malina) too as Forest Fruit works well with other stone fruits like FA Black Current, FA pomegranate etc... Forrest Fruit is also a staple when you go the anise/absinthe route too.", 'NEW FLAVOR ALERT!!!\nWe now have Silky Strawberry and Cool Mint Eon Pods (Juul Compatible!) pic.twitter.com/KVJ06zQpgY', '@CaseyNewton nothing crazy - shack burger and fries (not cheese fries.) the strawberry mint lemonade is super tight.', "🔥  Funky Combo Special!!  🔥\n\n$37\n\nGet ready for flavor blast off!!!\n\n● Vodka Totes Awesome Smokehouse Mint Saucy Marinara\n● Goo-Sabi Overloaded Strawberry Hummus\n● Rockin' Turbo Loaded Goo-y Beefy Ballz\n● Goo-Racha Buffalo Bison Awesome Pilaf", 'Morinaga Biscuit Sand. LOTTE SWEETS SQUARE STRAWBERRY CAKE &amp; ICE. Almond milk coffee. No Ice cream No Life aka #NINL pic.twitter.com/OaFB12VaIS', 'pomegranate strawberry raspberry green tea w blue agave nectar this morning!', 'Get a large serious strawberry frappuccino®, with almond milk and no whipped cream!', 'Foods 4 energy  goo.gl/Sz8cjN\n  .\n  .\n  .\n  .\n  .\n  .\n  .\n  #Fruits  #anti_oxidation  #Strawberries  #strawberry  #anti_inflammatories  #antioxidants  #HDL # #vitamin_C  #vitamin_A  #Apple #tomato  #Orange #Carrot', 'REVIEW: Strawberry Mint Creme Flurry of Fun Dessert at Fairfax\xa0Faire kennythepirate.com/2018/11/07/rev… pic.twitter.com/eXnkZC19bT', 'Just a stunning Jumilla, the 2010 ‘El Nido’ from Bodega El Nido is drinking marvelously at this juncture. Stewed strawberry with pomegranate purée and bright acidity, this one still has a long way to go. Love the intensity and weight right now though 🇪🇸 🍷☝️ @vinosjumilla', '💖💕✨Icecrinrin✨💕💖\nNew character of Moo🍀⭐️🍀⭐️🍀⭐️ #dreamooland #unicorn #mint #cottoncandy #star #moo #icecream #strawberry', 'BTW! 5 new flavors are coming this month! So excited! Lemon Pie, Max Blueberry, Berry Mint, Strawberry Kiwi and Virginia Tobacco!🙌🙌 #aramax #vape #ecig #aramaxvape #aramaxvapejuice #eliquid #vapers', 'A much needed breakfast date with a friend this morning at @tattebakery ❤️🍓 I got their new french toast and it was AMAZE 😍🤗 The thickest piece of challah topped with a ricotta goat cheese mousse, strawberry compote, almonds, more strawberries, and fresh mint 🌿 Sophie had a total and complete meltdown the entire time we were there, just asking to go back to the car and find daddy the whole time 😭😂 Poor girl. She was so tired. One day she will love this place like I do! One day. 🙏🏻😂❤️ #tfwbostonfaves', '@restingbeachface813  brings the best presents ❤️🍓 #cruzan #cruzanrum #strawberryrum #strawberrymojito #mint #strawberry #cutthemupdontcutthemout #breakfastbartococktailbar', '#1MinuteMiracleFoundationEkslusif Atau #LimitedEdition kaya dgn extrak vitamin C yg mampu menjadi pencegah jerawat terbaik...\n.\n❤ Extra Serbuk Mutiara (GLOWING OVERDOSE)\n❤ Effect glowing dalam masa 1Minit\n❤ Extrak Strawberry yg bertindak sebagai skincare..\n❤ Include Pelembab (so xperlu nk pakai moisturizer)\n❤ Include Primer (xperlu nk apply primer)\n❤ All in one\n❤ Medium to Full Coverage\n❤ Untuk effct Glowing Overdose,xperlu pakai Powder ❤ Spf 45\n❤ Berkelulusan HALAL JAKIM dan KKM\n❤ Tahan 5 ke 6bulan ❤ Mmbantu mengecutkan jerawat dan mengecilkan pori2\n❤ Dijamin 100% sesuai untuk kulit sensitif\n❤ 1code sahaja..akan bertukar mengikut warna kulit masing2(cerah 1 tone sahaja)\n❤ Free Charcoal glitter Sponge\n❤ FREE Sponge Penumbuk\n\nNak Tutup Cela Package Kulit Cantik😍\n\nRM65\n\n#1mmf\n#Eksklusif\n#LimitedEdition', '.\n.\nLove these Uncle Toby’s Oats quick sachets in the variety pack, 4 creamy honey, 3 strawberry &amp; 3 apple cinnamon 😋 I love apple cinnamon with stewed apple stirred through topped with some blueberries and yoghurt with almond milk .\n.\n.\n#healthybreakfast #lowcaloriemeals #lowcaloriediet #lowcalorierecipes #lowcaloriebreakfast #lowcaloriemeal #healthyfood #healthyeating #healthyoptions #healthylifestyle #healthyeatingideas #healthyrecipes #healthymeals #weightloss #weightlossmotivation #healthylife', 'A selection of cupcakes on offer at the fair tonight 🧁#cupcakes #candycane #mint #strawberry #snowman #christmastree #homemade #teen #baker #bolton #christmas', "Do you like your drinks sweet or with a spicy kick?\n\nTake your pick! From Black Raspberry Acai Jalapeño to Strawberry Watermelon Mint, our list of specialty infused beverage flavors has just what you're looking for. Find your favorite on our menu at the link in our bio!", "Best homemade jam I ever had .. Strawberry 🍓 apricot🍑 &amp; orange 🍊.. Thank you @naghamdurra 😋👌 ... Breakfast then work , work , work .. It's Monday after all ... Good morning beautiful people 🥐🥚☕\n#goodmorning #positivevibes #dubai #breakfast #kahvaltı #monday #new #week #fruitjam #yum #delicious #coffee #kahve #blueandwhite #vintage #plate", 'We had so much fun making complimentary #lillet spritzers for the beautiful crowd at #exoticsonlasolas yesterday. 2 oz lillet, tonic, garnished with strawberry, cucumber and mint, all over ice. Pro tip, give the mint a nice smack to activate the aromatics and bring out the flavor', "Morning lovelies. I'm not feeling much better after last night at all 😞 depression is just at an all time high, and it has been all week. Im just too tired to do anything today so had to rearrange leaving uni and collecting my stuff to tomorrow. Not sure what to do with myself, feel like ive given up, and like i dont deserve to be well, or recieve help. Anyways. Just going to watch tv, and lie down. Hope you all have a good day. This is hot u/s almond milk, with S/F Strawberry crusha, and sweetener. Ill probs have a few cups of these throughout the morning 💖 Stay strong 💖 I'm sorry for being a negatively Nelly, and probably the biggest let down ever..... i hope one day ill reach a point where i can be a role model for you all.\n\n#anorexia #anorexiarecovery #strongnotskinny #veggie #vegetarian #adultswithed #eatingdisorder #eatingdisorderrecovery #bulimia #bulimiarecovery #ednos #ednosrecovery #edcommunity #edfamily #recovery #mentalhealth #mentalhealthawareness #edrecovery", 'Strawberry soap and Mint soap! The holidays are approaching, get your orders in soon! #emmasdrawer #goatsmilksoap #soap #soapshare #strawberry #mint #essentialoils #giftideas #holidays #forsale', 'Strawberry and mint summer beverage ☀️🍓🍃 #delicious #beverages #homebakedheaven #drinks #summer #summerdrinks', 'Sweet snack....#keto friendly strawberry scones with some almond milk #ketodiet #healthylifestyle #ketobaking #weightlossjourney #thisisforme #ketomom', 'مطعم مونكي برجر قطر فرع ابوهامور تقدرون الحين تطلبون عن طريق كاريدج او طلبات او الاتصال بمطعمنا لتجهيز طلبكم على رقمنا +97466063600\nMonkey Burger Qatar \nAbu Hamour \nNow we are available on carriage &amp; Talabat. Or you can just call us on +97466063600 to prepare your order.\n\n#dynamite #shrimps #burger #resturant #food #برجر_لحم #foodphotography #fries🍟 #mojito #qatar #qatari #Abuhamour #mint #strawberry #pearl #اللؤلؤة #كتارا #قطر #qatarfood #nightmarket #فود #fruits', 'This is the fruit that I would love to eat any time of the day! Strawberries... it contains a higher amount of vitamin C than oranges. It has some skin benefits too! This nutrient helps produce collagen, which in turn makes your skin look great. This fruit works wonders and will definitely make you happy and healthy!\n.\n.\n.\n.\n.\n.\n#strawberry #sweet #fruitforlife #superfood #wellness #skincare #healthyfood #instafood #foodphotography #lifestyle', "🍹🍸IT'S KNOCK OFF TIME! 🍸🍹⠀\n⠀\n⠀\nReady to kick the weekend into gear? Do it with one (or two) or our #amazing cocktails! ⠀\n⠀\nTry our #PIMMS AND LEMONADE⠀\nStrawberry, Cucumber, Mint, Orange, Lemonade, Pimms ⠀\n⠀\nOr maybe our #ESPRESSOMARTINI with Tia Maria. Vodka, Double Shot Espresso. and Maple Syrup ⠀\n⠀\n⠀\n#DRINKHAPPY #cocktails #happyhour #vodka #mixology #cocktailsofinstagram #foodie #food #liquer #harbourtowngc #instagood #instahappy #weekendvibes", 'Carter made us a delightful vegan feast for just five of us this thanksgiving. Mushroom pate and home baked bread, white bean soup, roasted Brussel sprouts, French potato salad, a kale and arugula pear salad with strawberry mint vinaigrette followed by a Chai Tea Ice Cream. \n#smallestthanksgivingever #bestthanksgivingever #vegan #veganthanksgiving', "Let's rewind with our #DiscoPopstars #BerryAdams and #MelonJackson !\n\n#watermelon #mint #strawberry #Raspberry #fresh #fruit #popsicle #natural #paleta #discopopsindia #fruitpops #ice #pops #icecream #desserts #flavour #yummy #foodie #foodilicious", '#nofilter #fresh #morning #sunrise #brunch #lovetheseguys #fruit #platter #kiwi #mango #strawberry #berry #blueberrie #apricot #favourite #people #family #love #designyou #createthelifeyouwant #DesignItCommunicateItLiveIt', 'Cookies are 12 for $12 all weekend, so come get a dozen!\n\n#cookies #deals #dozen #chocolatechip #peanutbutter #mandms #sugar #birthdaycake #doublefudge #macadamia #strawberry #domino #snickerdoodle #oatmeal #redvelvet #mint #12for12 #gaccrossgates #crossgatesmall #greatamericancookies #foodie #foodgram #foodstagram #foodiegram #instafood #foodies #albanyny #guilderlandny #colonieny', 'my #breakfast before \n2 slice of whole wheat bread toasted + double egg + speard strawberry jam non sugar + sprinkle of peanuts 😋😋\nmint tea ☕', '.\nReady Stock‼️(BERPITA CUKAI)\n•\nNASTY HEX\n•\n✅ MANGO GRAPE LOW MINT\n✅ MANGO STRAWBERRY LOW MINT\n✅ MANGO BANANA LOW MINT\n•\nLOKAL LIQUID\n•\nFREE TESTER 💦\n•\n60ml\n3mg\n•\nIDR 130.000\n•\n#vaporizer_jakarta\xa0#vaporizerjakarta\xa0#jualvape#tokovape\xa0#vapejakarta\xa0#jualliquid\xa0#liquidlokal#liquidenak\xa0#rokokelektrik', 'Strawberry cake deciden</t>
  </si>
  <si>
    <t xml:space="preserve">['[]', '[]', '[]', "[u'#citrus', u'#drinks\\U0001f379', u'#refreshed\\u2764\\ufe0f', u'#dallasdrinks', u'#fresh', u'#niceandcold', u'#dallasfoodies', u'#salute', u'#elderflower', u'#drinkmeup', u'#bartenders', u'#vodka', u'#dfwdrinks', u'#letsdrink', u'#cocktails\\U0001f379', u'#drinks', u'#refreshed', u'#cocktails']", "[u'#follow', u'#smile', u'#beautiful', u'#instamood', u'#love', u'#toptags', u'#foodinveinss', u'#bloggers', u'#likeforlike', u'#pretty', u'#instagood', u'#blissyourtastebuds', u'#cute', u'#200likes', u'#picture', u'#fashion', u'#instagrammers', u'#lgtian', u'#instalike', u'#photoeveryday', u'#bhukkadfam', u'#follow4follow', u'#mytaste2k18', u'#revertcompulsory', u'#igers', u'#photography', u'#photooftheday', u'#like4like', u'#happy']", "[u'#vape', u'#lowmint', u'#mango', u'#buenisimo', u'#nastyjuice', u'#cushman', u'#strawberry', u'#santaana']", "[u'#flowerfields', u'#gcloves', u'#fallpies', u'#meaningfullife', u'#instagreen', u'#edibleflowers', u'#pastryflowers', u'#pastrychef', u'#rhubarbpie', u'#loriastern', u'#slowdown', u'#flowergarden', u'#naturelovers', u'#botanics', u'#montecito', u'#naturesway', u'#pressedflowers', u'#flowerdecoration', u'#flowerpie', u'#gardencollagemagazine', u'#flowercookies', u'#gctakeover', u'#california', u'#foodstagram']", "[u'#dammam', u'#\\u0646\\u0643\\u0647\\u0627\\u062a_\\u0645\\u0639\\u0633\\u0644_\\u0627\\u0644\\u0643\\u062a\\u0631\\u0648\\u0646\\u064a', u'#\\u0627\\u0631\\u062c\\u064a\\u0644\\u0629', u'#\\u0646\\u0643\\u0647\\u0627\\u062a_\\u0633\\u062c\\u0627\\u0626\\u0631_\\u0627\\u0644\\u0643\\u062a\\u0631\\u0648\\u0646\\u064a\\u0629', u'#\\u0639\\u0634\\u0627\\u0642_\\u0627\\u0644\\u0634\\u064a\\u0634\\u0629', u'#electronic_cigarettes', u'#aramco', u'#juice', u'#electronic_cigarettes_flavors', u'#liquid', u'#electronic_shisha', u'#jeddah', u'#\\u0646\\u0643\\u0647\\u0627\\u062a_\\u0634\\u064a\\u0634\\u0629_\\u0627\\u0644\\u0643\\u062a\\u0631\\u0648\\u0646\\u064a\\u0629', u'#riyadh', u'#levitation', u'#myle', u'#\\u0634\\u064a\\u0634\\u0629_\\u0627\\u0644\\u0643\\u062a\\u0631\\u0648\\u0646\\u064a\\u0629', u'#dhahran', u'#jubail', u'#electronic_shisha_flavors', u'#\\u0645\\u0639\\u0633\\u0644_\\u0627\\u0644\\u0643\\u062a\\u0631\\u0648\\u0646\\u064a', u'#\\u0633\\u064a\\u062c\\u0627\\u0631\\u0629_\\u0627\\u0644\\u0643\\u062a\\u0631\\u0648\\u0646\\u064a\\u0629', u'#\\u0627\\u0644\\u0633\\u0639\\u0648\\u062f\\u064a\\u0629', u'#vape_khobar_ksa', u'#\\u0634\\u064a\\u0634\\u0629', u'#shisha', u'#khobar', u'#\\u0633\\u062c\\u0627\\u0626\\u0631_\\u0625\\u0644\\u0643\\u062a\\u0631\\u0648\\u0646\\u064a\\u0629', u'#khobar', u'#dammam', u'#jubail', u'#jeddah', u'#aramco', u'#dhahran', u'#riyadh']", "[u'#eeeeeats', u'#dc', u'#celiacfriendly', u'#babeswhobake', u'#baking', u'#cupcakes', u'#matcha', u'#dcedibles', u'#homemade', u'#glutenfree']", "[u'#whatsyourflavour', u'#getcreative', u'#healthylifestyle', u'#health', u'#eatclean', u'#oats', u'#training', u'#foodisfuel', u'#oatmeal', u'#nourish', u'#food', u'#femalefitness', u'#naturalsugar', u'#protein', u'#porridgeporn', u'#foodstagram', u'#pimpuroats', u'#oatmealbowl', u'#strengthtraining', u'#nutrition', u'#fitness', u'#guiltfree', u'#porridge', u'#porridgepassion', u'#breakfast', u'#prot', u'#mealprep', u'#prots', u'#powerup', u'#porridgepimp']", "[u'#sangiovese', u'#wine', u'#wineshop', u'#falkenstein', u'#riesling', u'#nieder\\xf6sterreich', u'#winegeography', u'#rochesterny', u'#nemea', u'#mourvedre', u'#grenache', u'#fingerlakeswine', u'#weinviertal', u'#gewurtztraminer', u'#pinotblanc', u'#pfalz', u'#mataro', u'#agiorgitiko', u'#gsmblend', u'#barossa', u'#winemaps', u'#weissburgunder', u'#chianticollisenesi', u'#syrah', u'#wineonthewestside', u'#chianti', u'#winelovers\\U0001f377', u'#fingerlakes', u'#winelovers']", "[u'#review', u'#mint', u'#slime', u'#satisfying', u'#dmme', u'#jiggly', u'#strawberry']", "[u'#smorgsburgla', u'#rainbowdrink', u'#drinks', u'#latimes', u'#cooksillustrated', u'#_blankyou', u'#foodnetwork', u'#foodandwinemagazine', u'#marthastewart', u'#dtla', u'#southernliving', u'#matcha', u'#betterhomesandgardens', u'#ladbible', u'#bonappetit', u'#tastytasty', u'#yelpla', u'#cleaneatingmagazine']", "[u'#malaysiavape', u'#vapeliquid', u'#vapecommunity', u'#vapeworld', u'#malaysiavapecommunity', u'#vaperazzi', u'#vapeindonesia', u'#vaperetailer', u'#vapejapan', u'#vapedistribution', u'#vipvapeshop', u'#malaysianliquid', u'#vapedistro', u'#vapestagram', u'#cloudchaser', u'#nineacesdistribution', u'#vapefam', u'#vapechina', u'#vapenation', u'#vapethailand', u'#chubbymonsterjuice', u'#vapemalaysia', u'#instavape', u'#vapesaudi', u'#vapejakarta', u'#vapevietnam', u'#malaysianvapers', u'#subohmclub', u'#vapelife', u'#vapeshop', u'#nineacesdistribution']", "[u'#healthysnacks', u'#fruitsmoothies', u'#flaxseed', u'#frozenfruits', u'#flaxseedsmoothie']", "[u'#tiramisu', u'#italianfood', u'#italy', u'#uae', u'#tiramisucafeuae', u'#dubai', u'#mydubai', u'#mocktails', u'#coffee', u'#juice', u'#food']", "[u'#diy', u'#purplishpink', u'#doughnuts\\U0001f369', u'#grapefruit', u'#minifood', u'#\\u624b\\u5de5', u'#\\u751c\\u751c\\u5708', u'#blueberry', u'#claysculpture', u'#food', u'#strawberry', u'#notchocolate', u'#clay', u'#purple', u'#\\u7c98\\u571f', u'#sweet', u'#minicraft', u'#donut', u'#violet', u'#\\u8f7b\\u571f', u'#sugar', u'#cranberry', u'#snacks', u'#dly', u'#doughnuts']", "[u'#perfectgift', u'#teachersgifts', u'#yesplease', u'#stockingfillers', u'#secretsanta', u'#treats']", "[u'#drinkbodyarmor', u'#muchbetterthangatorade', u'#mypersonal', u'#bodyarmorisawesome', u'#sportsdrink', u'#mydrink', u'#awesomestuff', u'#myunclesworkplace', u'#superiorhydration', u'#bodyarmor']", "[u'#eyemakeup', u'#wildromance', u'#artdecocosmetics']", '[]', '[]', '[]', "[u'#texturetuesday', u'#crueltyfree']", "[u'#fitness', u'#vitamin_c', u'#fruits', u'#vitamin_a', u'#anti_oxidation', u'#orange', u'#anti_inflammatories', u'#antioxidants', u'#apple', u'#tomato', u'#strawberries', u'#carrot', u'#hdl', u'#strawberry']", "[u'#fitness', u'#vitamin_c', u'#fruits', u'#vitamin_a', u'#anti_oxidation', u'#orange', u'#anti_inflammatories', u'#antioxidants', u'#apple', u'#tomato', u'#strawberries', u'#carrot', u'#hdl', u'#strawberry']", "[u'#create', u'#claythings', u'#craftymaggie', u'#artistic', u'#miniature', u'#minifood', u'#miniatureclay', u'#claystuff', u'#funsize', u'#sculpey', u'#smalllife', u'#livingsmall', u'#adorable', u'#mini', u'#dollfood', u'#cute', u'#strawberry', u'#clay', u'#smallthings']", "[u'#lemonade', u'#spinach', u'#pineapple', u'#agua', u'#apple', u'#mango', u'#greenjuice', u'#porterville', u'#strawberry', u'#lavender', u'#aguafresca', u'#mangopineapple', u'#limeade', u'#lavenderlemonade', u'#greenapple', u'#aguasfrescas', u'#cucumberwater', u'#strawberrywater', u'#raspberry', u'#cucumberlimeades', u'#watermelon', u'#yumm', u'#greendrink', u'#cucumberlime', u'#aguasdcolores', u'#portervilleca', u'#pineapplespinach']", "[u'#rawcheesecake', u'#blind', u'#vegan', u'#pinkcake', u'#blindchef', u'#dairyfree', u'#blindcooking', u'#strawberry', u'#refinedsugarfree', u'#birthdaycake', u'#yum']", "[u'#supplementputihkankulit', u'#flawless', u'#putihgebu', u'#elcahco', u'#elcahcoperlis', u'#supplement', u'#supplementmurah', u'#elcahcopenang', u'#elcahcokelantan']", "[u'#customclay', u'#custom', u'#etsy', u'#customart', u'#etsycustom', u'#commission', u'#customartwork', u'#artcommission', u'#polymerclay', u'#strawberry']", "[u'#vaporindonesia', u'#vapeon', u'#vapemeets', u'#vapemeet', u'#vapingcommunity', u'#vapesociety', u'#vapecommunity', u'#vapingsavedmylife', u'#mvapestore', u'#indonesiasupportvaping', u'#vapingisthefuture', u'#vapeindonesia', u'#vaporizer', u'#vapestagram', u'#vaping', u'#indonesianvapers', u'#vapers', u'#vapefam', u'#vaporliquid', u'#vaper', u'#vapors', u'#vapeindo', u'#vapes', u'#vaporindo', u'#vaporwave', u'#vapelife']", "[u'#afternoondelight', u'#bubbles', u'#mumlife', u'#mint', u'#hideaway', u'#quiettime', u'#metime', u'#champagne', u'#strawberry']", '[]', "[u'#vapebali', u'#distributorvape', u'#bekasivape', u'#vaporsamarinda', u'#jualvape', u'#vapebanjarmasin', u'#makasarvape', u'#vapormedan', u'#liquidlokal', u'#mataramvape', u'#vapesemarang', u'#bandungvapecomunity', u'#vapepapua', u'#premiumliquid', u'#vapepekalongan', u'#bandungvape', u'#indovape', u'#vaportrick', u'#vapeyogya', u'#vapormurah', u'#jualvapor', u'#vapemalaysia', u'#vapormakasar', u'#vaporbalikpapan', u'#vapeambon', u'#indovapor', u'#vaporpalembang', u'#vaporkalimantan', u'#jualbelivape']", "[u'#vape', u'#vapefam', u'#mrvapeusa', u'#vaper', u'#vapenation', u'#creamvapor', u'#vapephotography', u'#getyourheadintheclouds', u'#vapecommunity', u'#vapehooligans', u'#notblowingsmoke', u'#vapelove', u'#vapes', u'#westayboosted', u'#vapefriends', u'#vapejuice', u'#vapeporn', u'#vapegram', u'#vapelife', u'#vapedaily']", "[u'#nightmarket', u'#\\u0627\\u0644\\u0644\\u0624\\u0644\\u0624\\u0629', u'#burger', u'#shrimps', u'#mint', u'#fruits', u'#\\u0643\\u062a\\u0627\\u0631\\u0627', u'#resturant', u'#qatar', u'#qatari', u'#\\u0641\\u0648\\u062f', u'#abuhamour', u'#qatarfood', u'#pearl', u'#\\u0642\\u0637\\u0631', u'#fries\\U0001f35f', u'#\\u0628\\u0631\\u062c\\u0631_\\u0644\\u062d\\u0645', u'#mojito', u'#dynamite', u'#foodphotography', u'#food', u'#strawberry', u'#fries', u'#abuhamour']", "[u'#artsy', u'#everythingisenergy', u'#mondaze', u'#plantbasedbreakfast', u'#veggirl', u'#plantprotein', u'#vegangains', u'#easyvegan', u'#eatclean', u'#loveandlight', u'#choosecompassion', u'#oats', u'#veganinspiration', u'#fruityoatmeal', u'#quickbreakfast', u'#strawberry', u'#positivevibrations']", "[u'#sugarsyrup', u'#springtime', u'#limewedges', u'#bar', u'#mint', u'#spring', u'#lime', u'#muddled', u'#sweet', u'#cocktail', u'#muddledlime', u'#bartenderlife', u'#strawberries', u'#bartender', u'#sunny', u'#vodka', u'#freshmint', u'#greygoosevodka', u'#strawberry', u'#restaurantbar', u'#restaurant', u'#refreshing', u'#cocktails', u'#greygoose']", "[u'#rosegoldhair', u'#foilayage', u'#hairvideo', u'#hushhushhairsalon', u'#modernsalon', u'#framar', u'#lighting', u'#btconeshot', u'#cameronperezhair', u'#blondmeschwarzkopf', u'#balayage', u'#behindthechair', u'#blondehair', u'#btc']", "[u'#baonforkids', u'#inbentors', u'#bentoforkids', u'#bentoserye\\U0001f371', u'#pinoyfoodie', u'#kyaraben', u'#bentolunch', u'#sakusinaniineng', u'#bentokids', u'#charaben', u'#bentoph', u'#baonideas', u'#foodgrammerph', u'#bentomanila', u'#foodgram', u'#mydailydoseofhappiness\\U0001f33b', u'#mydailydoseofhappiness', u'#bentoserye']", "[u'#jam', u'#apricot', u'#currant', u'#cheese', u'#chorizo', u'#nuts', u'#caramelized', u'#shepherd', u'#with', u'#blueberries', u'#loaf', u'#brie', u'#tapas', u'#liquorice', u'#homemade', u'#dipped', u'#strawberry', u'#red', u'#forbidden', u'#the', u'#honey']", '[]', "[u'#foodfacts', u'#ttsf', u'#shakeityourway', u'#thickshake', u'#thethickshakefactory', u'#antioxidants', u'#strawberries', u'#strawberry']", '[]', '[]', "[u'#elites', u'#monkeys']", "[u'#fitness', u'#vitamin_c', u'#fruits', u'#vitamin_a', u'#anti_oxidation', u'#orange', u'#anti_inflammatories', u'#antioxidants', u'#apple', u'#tomato', u'#strawberries', u'#carrot', u'#hdl', u'#strawberry']", "[u'#makeupjunkie', u'#slime', u'#cau', u'#glitterlips', u'#makeupcollector', u'#looseglitter', u'#georgiamua', u'#atlantamua', u'#cosmeticglitter', u'#cosmetics', u'#holographic', u'#kierakollection', u'#glitterlipgloss', u'#elfcosmetics', u'#upcomingmua', u'#holographiclipgloss', u'#mua', u'#pigment', u'#glittergang', u'#beauty', u'#glittermakeup', u'#was', u'#lipswatch', u'#miamimua', u'#glitter', u'#sephora', u'#dcmua', u'#lipgloss']", "[u'#volunteer', u'#nassaucounty', u'#shoplocal', u'#supportlocalfarm', u'#crossroadsfarm', u'#malverne', u'#8', u'#nonprofit', u'#togetherness', u'#eathealthy', u'#newyork', u'#farmtotable', u'#donate', u'#eattherainbow']", "[u'#ketoicecream', u'#ketodiet', u'#ketogenicdiet', u'#sweet', u'#lchfdiet', u'#ketomalaysia', u'#ketorecipes', u'#refreshing', u'#sugarfree', u'#ketodessert']", "[u'#revlon', u'#makeupempties', u'#kirkland', u'#projectpanning', u'#foundation', u'#facemask', u'#bathandbodyworks', u'#eyeliner', u'#fentybeauty', u'#projectpancommunity', u'#freemanmask', u'#projectpanner', u'#empties', u'#makeupremover', u'#projectpan2018', u'#projectpan']", "[u'#honeysaltalmonds', u'#mint', u'#chocolatelover', u'#sweet', u'#strawberry', u'#rittersport']", "[u'#guiltypleasure', u'#summer', u'#orange', u'#pretty', u'#mango', u'#blueberry', u'#green', u'#cute', u'#aesthetic', u'#strawberry', u'#purple', u'#yellow', u'#tasty', u'#yummy', u'#mint', u'#blue', u'#sweet', u'#appetizing', u'#popsicles', u'#violet', u'#cool', u'#photography', u'#pink', u'#pastel', u'#bonappetit', u'#colourful', u'#tempting', u'#sweettooth']", "[u'#flagstafffarms', u'#handmadegoodsinflag', u'#shoplocal', u'#shampoobarsrock', u'#flagstaffsmallbusiness', u'#feelgoodsmellgood', u'#flaglocal']", "[u'#jualcemilanaussie', u'#permen', u'#milo', u'#poaustralia', u'#permenaustralia', u'#jualcemilanaustralia', u'#posnackaustralia', u'#permenmints', u'#eclipsemints', u'#cemilanaussie', u'#eclipsemint', u'#candy', u'#pocemilanaustralia', u'#posnackaussie']", "[u'#flamingocake', u'#party', u'#zoetbyb', u'#mint', u'#cakedecorator', u'#pink', u'#birthday', u'#stawberrycheesecake', u'#kitkatruby', u'#nomnom', u'#ediblegoldleaf', u'#meringue']", "[u'#instadrink', u'#mint', u'#mocktail', u'#cucumber', u'#instafood', u'#mojito', u'#fresh', u'#fizzy', u'#combo', u'#strawberry']", "[u'#sweettable', u'#candycafe', u'#classiccandy', u'#candymaking', u'#sattelitewafers', u'#candybar', u'#candybythecolour', u'#jellybean', u'#sweetlife', u'#bellanaijaweddings', u'#sweetindulgence', u'#candytable', u'#gummybears', u'#asoebibella', u'#flyingsaucers', u'#sweettreats', u'#candyshop', u'#sweettooth', u'#candybuffet', u'#candyyumyum']", "[u'#clouds', u'#vapejuice', u'#vapelife', u'#ipv', u'#orangecounty', u'#strawberry', u'#v8pe_rite1215', u'#v8pe_rite1215']", "[u'#drinksmadewithlove', u'#drinksmadetoorder', u'#purecanesugar', u'#mint', u'#rum', u'#drinksondeck', u'#handcraftedfreshsour', u'#littylituation', u'#passionfruit', u'#strawberry', u'#tropicalberrymojito']", "[u'#barebearsmalaysia', u'#webarebearsmalaysia', u'#bajukoreamurah', u'#tumblrstuffmurahmalaysia', u'#barebearsmalaysiamurah', u'#barebears', u'#bajukoreamalaysiamurah', u'#barebearsmurah', u'#bajukoreamalaysia', u'#tumblrstuffmalaysia', u'#webarebearsmurah', u'#twentyonepreorderitem', u'#tumblrstuff', u'#hoodiemurahmalaysia', u'#webarebears', u'#webarebearsmalaysiamurah', u'#tumblrstuffmurah', u'#hoodiemurah', u'#bajukorea']", "[u'#plantplanetng', u'#freshpressed', u'#fresh', u'#coldpressedjuice']", '[]', '[]', '[]', '[]', "[u'#ninl']", '[]', '[]', "[u'#vitamin_c', u'#fruits', u'#vitamin_a', u'#anti_oxidation', u'#orange', u'#anti_inflammatories', u'#antioxidants', u'#apple', u'#tomato', u'#strawberries', u'#carrot', u'#hdl', u'#strawberry']", '[]', "[u'#jumilla', u'#instawein', u'#instapic', u'#spain', u'#instavino', u'#wine', u'#elnido', u'#espana', u'#instawine', u'#insta', u'#vino', u'#washingtonwineblog', u'#instagood', u'#winery', u'#winelover']", "[u'#cottoncandy', u'#mint', u'#star', u'#unicorn', u'#icecream', u'#moo', u'#strawberry', u'#dreamooland']", "[u'#ecig', u'#aramax', u'#aramaxvape', u'#vapers', u'#vape', u'#eliquid', u'#aramaxvapejuice']", "[u'#bhgfood', u'#foodblogfeed', u'#eaterboston', u'#foodgawker', u'#f52grams', u'#vscocam', u'#foodstyling', u'#intuitiveeating', u'#buzzfeedfood', u'#bareaders', u'#foodphotography', u'#tfwbostonfaves', u'#foodfeed', u'#bostonfood', u'#eeeeeats', u'#vscofood', u'#huffposttaste', u'#yahoofood', u'#tastespotting', u'#feedfeed', u'#beautifulcuisines', u'#foodwinewomen', u'#thekitchn', u'#foodandwine', u'#eater', u'#instafood', u'#foods4thought', u'#buzzfeast', u'#boston']", "[u'#strawberrymojito', u'#strawberryrum', u'#cutthemupdontcutthemout', u'#cruzan', u'#mint', u'#breakfastbartococktailbar', u'#cruzanrum', u'#strawberry']", "[u'#eksklusif', u'#limitededition', u'#1mmf', u'#1minutemiraclefoundationekslusif', u'#eksklusif', u'#1minutemiraclefoundationekslusif', u'#limitededition']", "[u'#lowcaloriemeals', u'#weightlossmotivation', u'#healthybreakfast', u'#healthyfood', u'#healthylife', u'#healthymeals', u'#weightloss', u'#lowcaloriemeal', u'#healthylifestyle', u'#lowcaloriebreakfast', u'#lowcalorierecipes', u'#healthyeatingideas', u'#healthyrecipes', u'#healthyeating', u'#healthyoptions', u'#lowcaloriediet']", "[u'#christmastree', u'#bolton', u'#mint', u'#christmas', u'#cupcakes', u'#baker', u'#candycane', u'#snowman', u'#homemade', u'#teen', u'#strawberry']", "[u'#catering', u'#mplsfoodie', u'#twincities', u'#onlyinmn', u'#mplswedding', u'#bestofmn', u'#minnesotalife', u'#dailyfoodfeed', u'#cityofminneapolis', u'#mplsevents', u'#msp', u'#weddinginspo', u'#cravecateringmn', u'#musemn', u'#bestofmpls', u'#shesaidyes', u'#cravecatering', u'#northloop', u'#exploremn', u'#theknot', u'#mnevents', u'#igersminnesota', u'#mnwedding', u'#mspmag', u'#tastingtable', u'#mnfoodie', u'#museeventcenter', u'#mncatering', u'#northloopmpls']", "[u'#plate', u'#dubai', u'#delicious', u'#breakfast', u'#new', u'#positivevibes', u'#week', u'#kahve', u'#goodmorning', u'#kahvalt\\u0131', u'#blueandwhite', u'#monday', u'#vintage', u'#coffee', u'#fruitjam', u'#yum']", "[u'#lillet', u'#exoticsonlasolas']", "[u'#edrecovery', u'#mentalhealthawareness', u'#strongnotskinny', u'#recovery', u'#adultswithed', u'#anorexia', u'#bulimia', u'#ednosrecovery', u'#ednos', u'#mentalhealth', u'#eatingdisorderrecovery', u'#vegetarian', u'#anorexiarecovery', u'#eatingdisorder', u'#bulimiarecovery', u'#veggie', u'#edcommunity', u'#edfamily']", "[u'#emmasdrawer', u'#mint', u'#holidays', u'#forsale', u'#goatsmilksoap', u'#soapshare', u'#giftideas', u'#soap', u'#essentialoils', u'#strawberry']", "[u'#homebakedheaven', u'#beverages', u'#summerdrinks', u'#delicious', u'#drinks', u'#summer']", "[u'#thisisforme', u'#weightlossjourney', u'#ketodiet', u'#ketomom', u'#keto', u'#ketobaking', u'#healthylifestyle']", "[u'#nightmarket', u'#\\u0627\\u0644\\u0644\\u0624\\u0644\\u0624\\u0629', u'#burger', u'#shrimps', u'#mint', u'#fruits', u'#\\u0643\\u062a\\u0627\\u0631\\u0627', u'#resturant', u'#qatar', u'#qatari', u'#\\u0641\\u0648\\u062f', u'#abuhamour', u'#qatarfood', u'#pearl', u'#\\u0642\\u0637\\u0631', u'#fries\\U0001f35f', u'#\\u0628\\u0631\\u062c\\u0631_\\u0644\\u062d\\u0645', u'#mojito', u'#dynamite', u'#foodphotography', u'#food', u'#strawberry', u'#fries', u'#abuhamour']", "[u'#naturephotography', u'#documentyourdays', u'#healthyfood', u'#wellness', u'#fruitforlife', u'#lifewellcaptured', u'#streetphotography', u'#igstyle', u'#petitestyle', u'#homeschoolmom', u'#lifestyle', u'#instagood', u'#lifeincolor', u'#skincare', u'#foodphotography', u'#strawberry', u'#womanstyle', u'#workathomemom', u'#sweet', u'#beauty', u'#superfood', u'#snapshot', u'#momstyle', u'#instafood', u'#styleblog']", "[u'#pimms', u'#espressomartini', u'#foodie', u'#amazing', u'#vodka', u'#liquer', u'#mixology', u'#instagood', u'#cocktailsofinstagram', u'#instahappy', u'#weekendvibes', u'#food', u'#happyhour', u'#harbourtowngc', u'#drinkhappy', u'#cocktails', u'#pimms', u'#drinkhappy', u'#espressomartini']", "[u'#bestthanksgivingever', u'#veganthanksgiving', u'#smallestthanksgivingever', u'#vegan']", "[u'#fruitpops', u'#yummy', u'#pops', u'#mint', u'#foodie', u'#discopopsindia', u'#fresh', u'#discopopstars', u'#popsicle', u'#flavour', u'#natural', u'#melonjackson', u'#raspberry', u'#watermelon', u'#desserts', u'#paleta', u'#ice', u'#icecream', u'#fruit', u'#strawberry', u'#foodilicious', u'#berryadams', u'#discopopstars', u'#berryadams', u'#raspberry', u'#melonjackson']", "[u'#brunch', u'#apricot', u'#blueberrie', u'#nofilter', u'#lovetheseguys', u'#designitcommunicateitliveit', u'#fresh', u'#love', u'#designyou', u'#kiwi', u'#people', u'#sunrise', u'#platter', u'#morning', u'#family', u'#favourite', u'#mango', u'#fruit', u'#berry', u'#strawberry', u'#createthelifeyouwant', u'#designitcommunicateitliveit']", "[u'#foodie', u'#foodiegram', u'#cookies', u'#greatamericancookies', u'#macadamia', u'#foodies', u'#redvelvet', u'#peanutbutter', u'#crossgatesmall', u'#chocolatechip', u'#mandms', u'#12for12', u'#oatmeal', u'#foodgram', u'#dozen', u'#gaccrossgates', u'#foodstagram', u'#strawberry', u'#doublefudge', u'#guilderlandny', u'#domino', u'#mint', u'#colonieny', u'#deals', u'#birthdaycake', u'#albanyny', u'#instafood', u'#sugar', u'#snickerdoodle']", "[u'#breakfast']", "[u'#rokokelektrik', u'#tokovape', u'#vapejakarta', u'#vaporizerjakarta', u'#jualvape', u'#vaporizer_jakarta', u'#jualliquid', u'#liquidlokal', u'#liquidenak']", "[u'#cake', u'#decoden', u'#sweet', u'#japanese', u'#deco', u'#\\ub538\\uae30', u'#resin', u'#choco', u'#sweetdeco', u'#glitter', u'#kawaii', u'#handmade', u'#japan', u'#clay']", '[]', "[u'#nigeria', u'#abujatea', u'#happiness', u'#love', u'#kaduna', u'#tea', u'#thtealady']", "[u'#tropictreats', u'#crueltyfree', u'#vegan', u'#strawberryextract', u'#vitamine', u'#santascoming', u'#tropiclips', u'#giftsets', u'#moisturising', u'#tropicgifts', u'#gift', u'#natural', u'#lipglaze', u'#naturallyderived', u'#lusciouslips', u'#tropicmakeup', u'#lipglazetrio', u'#tropic', u'#nochemicals', u'#nochemicals', u'#tropicmakeup', u'#vegan', u'#strawberryextract', u'#natural', u'#lipglazetrio', u'#tropiclips', u'#lipglaze', u'#crueltyfree', u'#tropictreats', u'#moisturising', u'#lusciouslips', u'#giftsets', u'#tropic', u'#tropicgifts', u'#santascoming', u'#gift', u'#vitamine', u'#naturallyderived']", "[u'#foodie', u'#drinklocal', u'#drinks', u'#middletownde', u'#netde', u'#eatlocal', u'#chef', u'#delawareeats', u'#truecooks', u'#middletown', u'#weekendspecials', u'#food', u'#delware', u'#cocktails']", "[u'#pancakes', u'#veganproteinpowder', u'#proteinpancakes', u'#happywayprotein', u'#happywayau']", "[u'#artisticprocess', u'#bartenderschoice', u'#whiskey', u'#lovemycraft', u'#eaglerock', u'#homeseltzer', u'#funwithcraft', u'#shrubs', u'#homebar', u'#virgincocktails', u'#smallbusiness', u'#craftcocktails']", "[u'#givingback', u'#futureatrial', u'#treeday', u'#jesterking']", "[u'#perthhomes', u'#realestate', u'#realestatelifestyle', u'#perthrealestate', u'#modernoutdoors', u'#vscocam', u'#passionpassport', u'#perthluxury', u'#perthproperty', u'#streetdreamsmag', u'#milliondollarlisting', u'#travel', u'#inspo', u'#igersmood', u'#realestateagent', u'#ideas', u'#peoplescreatives', u'#folkgood', u'#perthdevelopment', u'#hocking', u'#inspiring', u'#citylimitless', u'#eviewgroup', u'#livefolk', u'#carolesaville', u'#realestatelife', u'#beautifuldestinations', u'#kingsley']", "[u'#veganfitjourney', u'#smoothiebowls', u'#vegan', u'#veganbreakfast', u'#breakfast']", "[u'#strawberrycheesecake', u'#cheesecake', u'#strawberry']", "[u'#deliveryfood', u'#fruitcake', u'#sweettime', u'#homemadcake', u'#marshmallowcake', u'#bestcake', u'#penangcake', u'#instasweet', u'#russiancake', u'#russian', u'#instacake', u'#homebaking', u'#russiancakes']", "[u'#relax', u'#doglovescake\\U0001f436\\U0001f370', u'#smallluxuries', u'#grateful', u'#winter', u'#bedtimesnack', u'#doglovescake']", "[u'#brunch', u'#eaterchicago', u'#lincolnparkfood', u'#chicagofood', u'#mimosa', u'#brunchchicago']", "[u'#2']", "[u'#foodblog', u'#foodie', u'#foodstylist', u'#lemon', u'#winter', u'#picoftheday', u'#followforfollow', u'#likeforlike', u'#instafood', u'#tastemade', u'#icecream', u'#foodphotography', u'#food', u'#pomegranate', u'#foodstagram', u'#strawberry', u'#foodtruck']", "[u'#adelaide', u'#apricotjam', u'#lactosefree', u'#whippedcream', u'#adelaideblog', u'#freshcream', u'#sconerecipe', u'#lactosefreefood', u'#beerenbergjam', u'#freshscones', u'#adelaidefood', u'#strawberryjam', u'#homemadescones', u'#scones', u'#aestheticfood']", "[u'#drawing', u'#colouring', u'#icecream']", "[u'#tumbler', u'#mineralwater', u'#summerrefresher', u'#mint', u'#reddrink', u'#strawberry', u'#paperstraw']", "[u'#tokovapemurah', u'#vapeon', u'#vapemurahsukabumi', u'#sukabumitoday', u'#biggestvapestoresukabumi', u'#vapelyfe', u'#2018', u'#tokovapemurahsukabumi', u'#blow', u'#tarfreeindonesia', u'#liquidsukabumi', u'#therealvapestoresukabumi', u'#liquidmurahsukabumi', u'#tarfree', u'#tokovapesukabumi', u'#cianjur', u'#vaping', u'#sukabumiliquid', u'#jualliquidmurahsukabumi', u'#vape', u'#vapenation', u'#today', u'#viral', u'#sukabumiku', u'#ohmvallvapor', u'#nastyjuice', u'#jualliquidsukabumi']", "[u'#thanksgiving', u'#baking', u'#sweet', u'#newyork', u'#lovelife', u'#milkteacake', u'#pomegranate', u'#strawberry', u'#healthy', u'#firsttimebaking', u'#manhattan']", "[u'#flexitarian', u'#swsp', u'#sw', u'#vegetarian', u'#weightloss', u'#slimmingworlduk', u'#igdaily', u'#slimmingworldjourney', u'#slimmingworldblogger', u'#instagood', u'#slimmingworldrecipes', u'#slimmingworldbreakfast', u'#slimmingworld', u'#overnight', u'#slimmingworldmealprep', u'#swchanges', u'#swvegetarian', u'#weightlossblogger', u'#breakfast', u'#extraeasysp', u'#thursday', u'#weightlossblog', u'#extraeasy', u'#slimmingworldblog', u'#swuk']", "[u'#eaterla', u'#clean', u'#coconutmilk', u'#cafe', u'#flaxseed', u'#losangeles', u'#strawberry', u'#honey', u'#mulberry', u'#breakfast', u'#superfood', u'#healthy', u'#raspberry', u'#veryberrybowl', u'#morning', u'#juicebar', u'#acai', u'#granola', u'#banana', u'#throwback', u'#thejuiceparlor', u'#chill', u'#california', u'#acaibowl', u'#burbank']", "[u'#bostonfoodjournal', u'#nailthecocktail', u'#cambridge', u'#bostonfoodies', u'#eaterboston', u'#bostonbars', u'#cocktails']", '[]', "[u'#character', u'#cottoncandy', u'#mint', u'#icecrinrin', u'#star', u'#designfesta', u'#unicorn', u'#icecream', u'#moo', u'#strawberry', u'#dreamooland']", '[]', '[]', '[]', "[u'#fitness', u'#vitamin_c', u'#drinks', u'#fruits', u'#vitamin_a', u'#anti_oxidation', u'#orange', u'#anti_inflammatories', u'#antioxidants', u'#apple', u'#tomato', u'#strawberries', u'#carrot', u'#hdl', u'#strawberry']", "[u'#fitness', u'#vitamin_c', u'#drinks', u'#fruits', u'#vitamin_a', u'#anti_oxidation', u'#orange', u'#anti_inflammatories', u'#antioxidants', u'#apple', u'#tomato', u'#strawberries', u'#carrot', u'#hdl', u'#strawberry']", "[u'#asmr', u'#claymixing', u'#slime', u'#slimeasmrvideo', u'#clayslimeasmr', u'#slimeasmr', u'#butterslimemixing', u'#clayslimemixing', u'#butterslime', u'#clayasmr', u'#slimer', u'#asmrslime', u'#clayslime', u'#clay']", "[u'#kbeautyaddict', u'#nosestrips', u'#charcoal', u'#korean', u'#madeinkorea', u'#kbeautylover', u'#lemon', u'#beauty', u'#gift', u'#sheetmask', u'#tomato', u'#pigclear', u'#skincare', u'#juicy', u'#shopping', u'#blueberry', u'#kbeautyblogger', u'#holikaholika', u'#handmade', u'#scarf', u'#strawberry', u'#pomegranate', u'#kbeauty']", "[u'#makeupjunkie', u'#wholesale', u'#slime', u'#makeupcollector', u'#looseglitter', u'#holographicnails', u'#georgiamua', u'#houstonmua', u'#fentybeauty', u'#atlantamua', u'#cosmetics', u'#holographic', u'#kierakollection', u'#glitterlipgloss', u'#vegan', u'#upcomingmua', u'#holographiclipgloss', u'#mua', u'#lipglosspoppin', u'#beauty', u'#glittermakeup', u'#chicagomua', u'#wholesalelipgloss', u'#glitter', u'#lipswatch', u'#sephora', u'#makeuptutuorial', u'#lipgloss']", "[u'#wakeup', u'#lotus', u'#drink', u'#torani', u'#energydrink', u'#wakeupcall', u'#lotusenergy', u'#energy', u'#toranisyrup', u'#healthyenergydrink', u'#healthy', u'#healthyenergy']", "[u'#veganslimmingworld', u'#vegetariansofig', u'#plantbased', u'#vegan', u'#veganrecipes', u'#vegetarianrecipes', u'#plantbasedofig', u'#vegetarian', u'#vegansuk', u'#plantbaseduk', u'#plantbasedrecipies', u'#vegetarianslimmingworld', u'#caloriecounting', u'#vegansofinstagram', u'#veganfood', u'#vegetariansuk', u'#vegansofig', u'#plantbasedofinstagram', u'#plantbasedslimmingworld', u'#slimmingworld', u'#vegetarianrecipies']", "[u'#getthin', u'#almondversuscoconut', u'#myweightlossjourney', u'#slimming', u'#tropicaltastes', u'#myfitnesspal', u'#diet', u'#healthyeatinghabits', u'#weightloss', u'#nomeatmonday', u'#gethealthy']", "[u'#brunch', u'#ragnar', u'#fuel', u'#running', u'#sunday', u'#balance', u'#breakfast', u'#healthy', u'#health', u'#peanutbutter', u'#toast', u'#instafood', u'#morning', u'#instagood', u'#weekendbreakfast']", "[u'#strawberrymojito', u'#drinkstagram', u'#somechefshit', u'#bacardi', u'#mojito', u'#cheers']", "[u'#homegrown', u'#greenfingersandtoes', u'#organicgardening', u'#chamomileflowers', u'#urbangardenersrepublic', u'#teagarden', u'#strawberry']", "[u'#cousins', u'#lovebeingtheirgrsndma', u'#nrf2activated']", "[u'#letitglow', u'#maskerpeeloff', u'#aslirurabaya', u'#maskerjerawat', u'#maskercharcoal', u'#maskersusu', u'#maskergreentea', u'#maskerpemutih', u'#olshopsurabaya', u'#cintasuci', u'#maskeraloevera', u'#maskerclay', u'#everwhite', u'#maskerstrawberry', u'#maskerwajah', u'#maskermilk', u'#masker', u'#maskerbentonite', u'#albamasksurabaya']", "[u'#asmr', u'#slime', u'#semifloam', u'#slimecommunity', u'#talissatossell', u'#satisfyingvideos', u'#slimecrunches', u'#thickslime', u'#satisfyingslime', u'#crunchyslime', u'#asmrslimesounds', u'#asmrslime', u'#adultslimer', u'#floam']", "[u'#kbeautyaddict', u'#altheaangels', u'#skincare', u'#kbeautyblogger', u'#altheasunaway', u'#bbloggerph']", "[u'#nutrition', u'#fitness', u'#mumbaiblogger', u'#fitnessmodel', u'#gym', u'#model', u'#juice', u'#blogger', u'#blogpost', u'#healthy', u'#blog', u'#poshn']", "[u'#chunkbathbar', u'#crueltyfree', u'#makeupaddict', u'#madeinusa', u'#linkinbio', u'#beautiful', u'#vegan', u'#beautycare', u'#girlboss', u'#pamper', u'#veganskincare', u'#directsales', u'#beauty', u'#perfectlyposh', u'#arizona', u'#pamperyourself', u'#metime', u'#smallbusiness', u'#pamper', u'#vegan', u'#beauty', u'#beautycare', u'#makeupaddict', u'#crueltyfree', u'#directsales', u'#beautiful', u'#veganskincare', u'#linkinbio', u'#madeinusa', u'#chunkbathbar', u'#smallbusiness', u'#girlboss', u'#arizona', u'#pamperyourself', u'#perfectlyposh', u'#metime']", "[u'#rspo', u'#crueltyfree', u'#christmas', u'#pamper', u'#fruitcocktail', u'#perfectlyposh', u'#soap', u'#sustainablysourced', u'#pineapple', u'#notallow', u'#veganbeauty', u'#junglejuice', u'#posh', u'#glycerin', u'#clean', u'#strawberry', u'#cyberweek', u'#vegan', u'#naturallybased', u'#papaya', u'#crueltyfreebeauty', u'#giftsforher', u'#spa', u'#palmoil', u'#antioxidants', u'#glycerinsoap', u'#cybermonday', u'#dryskin', u'#essentialoils', u'#tangerine']", "[u'#lip', u'#cosmetic', u'#beautiful', u'#glue', u'#concealer', u'#tempation', u'#lashes', u'#instamakeup', u'#eyeliner', u'#gloss', u'#palettes', u'#cosmetics', u'#eyes', u'#crease', u'#fashion', u'#socialsteeze', u'#foundation', u'#beauty', u'#makeup', u'#base', u'#mascara', u'#powder', u'#lipstick', u'#lash', u'#glitter', u'#eyebrows', u'#primers', u'#eyeshadow', u'#lips']", "[u'#springtime', u'#thewharflocal', u'#tathransw', u'#spring', u'#australia', u'#summer', u'#tathra', u'#kombucha', u'#sapphirecoast', u'#destinationnsw', u'#beachlife', u'#bestoffice', u'#veganfood', u'#summerdrinks', u'#wharflife', u'#tathrawharf', u'#wharf', u'#tathrastrong', u'#local', u'#locavore', u'#onacoffee', u'#cafe', u'#coastlife']", "[u'#highlighter', u'#eyemakeup', u'#botanical', u'#naturalbeauty', u'#beautyblogger', u'#sale', u'#apothecary', u'#love', u'#herbal', u'#plantmakeup', u'#makeup', u'#nomakeup', u'#naturalhair', u'#skincare', u'#lips', u'#handmade', u'#cute']", '[]', '[]', "[u'#fitness', u'#vitamin_c', u'#fruits', u'#vitamin_a', u'#anti_oxidation', u'#orange', u'#anti_inflammatories', u'#antioxidants', u'#apple', u'#tomato', u'#strawberries', u'#carrot', u'#hdl', u'#strawberry']", '[]', '[]', "[u'#butterscotch', u'#almond', u'#mint', u'#caramel', u'#orange', u'#hazelnut', u'#creamydestination', u'#oreo', u'#rasmalai', u'#meethapaan', u'#truffles', u'#bangalorebakers', u'#coffee', u'#blueberry', u'#strawberry', u'#oreo', u'#bangalorebakers', u'#rasmalai']", "[u'#strawberriesandcream', u'#remmiesworld', u'#orange', u'#kiwi', u'#fruityfriday', u'#blueberries', u'#healthysnacks', u'#goodforyou', u'#colourful', u'#fruit', u'#fruitsalad', u'#strawberry', u'#pomegranate']", "[u'#bar', u'#tequila', u'#localbeer', u'#downtownidahofalls', u'#idahofallsnightlife', u'#tequilaaltos', u'#crown', u'#booze']", "[u'#plantbased', u'#baby', u'#vitaminc', u'#healthyfood', u'#smile', u'#vegan', u'#veganbaby', u'#healthybaby', u'#immunity', u'#antioxidants', u'#veganparenting', u'#vegansofig', u'#food', u'#fruit', u'#strawberry']", "[u'#yummygoodness', u'#acai', u'#smoothiebowl', u'#breakfast']", "[u'#tasty', u'#friday', u'#mint', u'#like', u'#colors', u'#instagram', u'#alcohol', u'#friends', </t>
  </si>
  <si>
    <t>['[]', '[]', '[]', "[u'https://scontent.cdninstagram.com/vp/8bfa78365e7d0a866e5a5198c1c34c5a/5C6FC9EC/t51.2885-15/sh0.08/e35/p640x640/43913378_356593821753862_2568256626416718044_n.jpg']", "[u'https://scontent.cdninstagram.com/vp/a34b4e7e3d6a7d1b1a6cbc2378052c2f/5C811E6C/t51.2885-15/sh0.08/e35/p640x640/44689387_256648611641338_1795761631359625504_n.jpg']", "[u'https://scontent.cdninstagram.com/vp/27cbbe181bea41dc54c720aa330a0a45/5C88F46F/t51.2885-15/sh0.08/e35/s640x640/44300662_2044847289139988_9015283172968303863_n.jpg']", "[u'https://scontent.cdninstagram.com/vp/a896abbe63b7f2972f8d8642a9b24cc3/5C7F7E4B/t51.2885-15/e35/44197707_172167873729082_3569309994400966314_n.jpg']", "[u'https://scontent.cdninstagram.com/vp/ad1d3fb653e36af68bc43a65387652a3/5C8976EA/t51.2885-15/sh0.08/e35/s640x640/43985123_319136555587450_4426674529096227978_n.jpg']", "[u'https://scontent.cdninstagram.com/vp/bb8d1db2b5d5be5ddb772f0b206d8baf/5C755013/t51.2885-15/sh0.08/e35/s640x640/44656043_294463024502438_1079501482161539817_n.jpg']", "[u'https://scontent.cdninstagram.com/vp/367408b2a3da704964380eb800cb1b3b/5C855CCD/t51.2885-15/sh0.08/e35/p640x640/44221464_1795960617181969_4018805926961522623_n.jpg']", "[u'https://scontent.cdninstagram.com/vp/26fbef9b74157d780d91be02bb3e4c7a/5CAB87F7/t51.2885-15/sh0.08/e35/s640x640/46433860_168935247397646_8792490033987869416_n.jpg']", "[u'https://scontent.cdninstagram.com/vp/089ba21d22146718942916618b8d52c1/5BE9B1FF/t51.2885-15/e15/s640x640/43288928_322770188539310_5212926611352022583_n.jpg']", "[u'https://scontent.cdninstagram.com/vp/da4e74f55c14c4581c5d6c7f0153e8eb/5C6453FC/t51.2885-15/sh0.08/e35/s640x640/43490422_1940146106080063_379299280532875028_n.jpg']", "[u'https://scontent.cdninstagram.com/vp/020a119b9863b241293ca46b184ab17e/5C8441F4/t51.2885-15/sh0.08/e35/p640x640/43201375_2091840494192508_3938144264086645988_n.jpg']", "[u'https://scontent.cdninstagram.com/vp/849ed76c307d991b5e2cd3a79fc81c3c/5C721EE0/t51.2885-15/sh0.08/e35/p640x640/45329350_138091573840443_3304487741745434943_n.jpg']", "[u'https://scontent.cdninstagram.com/vp/d4d72f28fe5869cc284ea626f3afc555/5C8E3D67/t51.2885-15/sh0.08/e35/p640x640/46392584_281718189049462_821575573803441355_n.jpg']", "[u'https://scontent.cdninstagram.com/vp/65280a7d408ffe0b66a0216d1b227285/5C77C279/t51.2885-15/sh0.08/e35/s640x640/44545011_132782891054648_9207801371843408636_n.jpg']", "[u'https://scontent.cdninstagram.com/vp/fe038be005f5108549842faadf915260/5C90E019/t51.2885-15/e35/44927650_211229923104016_633290438857603065_n.jpg']", "[u'https://scontent.cdninstagram.com/vp/689f74d773f4e4738c73113357679216/5C8C2BD1/t51.2885-15/sh0.08/e35/s640x640/44816195_698077073909317_2604842410269736960_n.jpg']", "[u'https://scontent.cdninstagram.com/vp/04473fb1f7c52b6300f0abefe9ffe9fa/5CAB15FA/t51.2885-15/sh0.08/e35/p640x640/45622030_164140581226867_2590164718613654908_n.jpg']", '[]', '[]', '[]', "[u'http://pbs.twimg.com/media/DtCn-DQUcAEnvYe.jpg']", '[]', '[]', "[u'https://scontent.cdninstagram.com/vp/7dd0da699bda3e821a127fd478e2e7e6/5C6C6A4B/t51.2885-15/sh0.08/e35/p640x640/43525190_291779538120778_9190368832010030159_n.jpg']", "[u'https://scontent.cdninstagram.com/vp/5dd50a71db385f5b05cb3b5007449e47/5C6E5234/t51.2885-15/sh0.08/e35/p640x640/43915324_191123411804991_4406398718111627258_n.jpg']", "[u'https://scontent.cdninstagram.com/vp/cd2031e822634f3c30012cd68146033e/5C6378F5/t51.2885-15/sh0.08/e35/s640x640/44808307_120814175576977_4945659945387331461_n.jpg']", "[u'https://scontent.cdninstagram.com/vp/6d35a8df92481dc966c8edbfd3359138/5C6739B6/t51.2885-15/sh0.08/e35/s640x640/43984601_510821786062265_5354799505005649389_n.jpg']", "[u'https://scontent.cdninstagram.com/vp/31e91fe7c67321001fa6daa3964664f4/5C65368C/t51.2885-15/sh0.08/e35/s640x640/42753836_721537131556554_1856096753808318094_n.jpg']", "[u'https://scontent.cdninstagram.com/vp/356eb86c1187ab6299a9098f07ae5451/5C661937/t51.2885-15/sh0.08/e35/s640x640/43817727_2157148391169371_8744568251688994506_n.jpg']", "[u'https://scontent.cdninstagram.com/vp/03b5d04b96c93af08983025c26520705/5C7E8857/t51.2885-15/sh0.08/e35/s640x640/44873390_2067861326583382_6019861932992822051_n.jpg']", "[u'https://scontent.cdninstagram.com/vp/1c15fa91b8a2da8aa6780154ca90214b/5C746746/t51.2885-15/sh0.08/e35/p640x640/44433613_257845988225620_9017572949433663541_n.jpg']", "[u'https://scontent.cdninstagram.com/vp/2fc6926685371a96fbf4fad45843e7a6/5CB25446/t51.2885-15/sh0.08/e35/s640x640/44724364_745672289122319_1804301383013699391_n.jpg']", "[u'https://scontent.cdninstagram.com/vp/ad52f70bbccb4f34d7a44553cae8e2ff/5C79841E/t51.2885-15/sh0.08/e35/s640x640/44535196_141344856841780_2256414326220502978_n.jpg']", "[u'https://scontent.cdninstagram.com/vp/694a991e3932de8209f280d25ea8ce49/5C839850/t51.2885-15/sh0.08/e35/s640x640/46247680_1072743796241162_4311875893588920817_n.jpg']", "[u'https://scontent.cdninstagram.com/vp/b904e5d95e4b7286d9885434b61c69b8/5CB08F6D/t51.2885-15/sh0.08/e35/s640x640/42702225_2171541633090600_5826137818172699853_n.jpg']", "[u'https://scontent.cdninstagram.com/vp/e12025c29da2239ad3bbb076f646a4ed/5C91BD7D/t51.2885-15/sh0.08/e35/s640x640/44686735_2031504447141246_4634537070542567800_n.jpg']", "[u'https://scontent.cdninstagram.com/vp/430d16bcd81b47010c87f819e974c2c5/5C01B2C0/t51.2885-15/e15/p640x640/44887458_2230229223913977_1182738370871765416_n.jpg']", "[u'https://scontent.cdninstagram.com/vp/34a60a5cf67935740802f6774c5dad6c/5C8BA1B3/t51.2885-15/sh0.08/e35/s640x640/44822343_501291947043370_4668302939021863628_n.jpg']", "[u'https://scontent.cdninstagram.com/vp/6e44b500faf0c31f7d43328ddcaee06a/5C9ACC8A/t51.2885-15/sh0.08/e35/s640x640/45995706_2218858908395455_359758260429919273_n.jpg']", "[u'http://pbs.twimg.com/media/DraWR3EU4AIF1V4.jpg', u'http://pbs.twimg.com/media/DraWR3EVsAAjLVy.jpg']", "[u'http://pbs.twimg.com/media/Dsc5sQUUcAIHSF8.jpg']", '[]', '[]', '[]', '[]', "[u'https://scontent.cdninstagram.com/vp/b57b0e22a1e7b168141ec80487d599cf/5C64AFA4/t51.2885-15/sh0.08/e35/p640x640/43581909_289087138377458_3018155646559147952_n.jpg']", "[u'https://scontent.cdninstagram.com/vp/6ca60868e54d92b86a8a378719f72726/5C6C960F/t51.2885-15/e35/43985854_188148635427246_7018777838557803594_n.jpg']", "[u'https://scontent.cdninstagram.com/vp/249fef40e03882db545e2e96095fa800/5C833759/t51.2885-15/sh0.08/e35/s640x640/44396993_251840715489245_2880042820854710311_n.jpg']", "[u'https://scontent.cdninstagram.com/vp/45c8871e29b3ddc1552e846d980a781c/5C6C4408/t51.2885-15/sh0.08/e35/s640x640/44907929_357574928151205_8893360490507848579_n.jpg']", "[u'https://scontent.cdninstagram.com/vp/a79c5e1c876fffd312e3401ab5e5d79a/5C6FC0D2/t51.2885-15/sh0.08/e35/s640x640/44595589_767902200275054_168283678597805485_n.jpg']", "[u'https://scontent.cdninstagram.com/vp/aee822e0f0b0a6f6bdd84c3198bc933d/5C8564BA/t51.2885-15/sh0.08/e35/s640x640/43914285_1205548846261832_7834673810014003049_n.jpg']", "[u'https://scontent.cdninstagram.com/vp/980abdec9046cbc7fb1bedd464407d94/5C86543E/t51.2885-15/sh0.08/e35/s640x640/44729066_2114347242158875_5079661761450012928_n.jpg']", "[u'https://scontent.cdninstagram.com/vp/4b00ee2dc3142a5f4ed9a8482576a313/5C71979E/t51.2885-15/sh0.08/e35/s640x640/43625933_313356766059753_8181863229203789392_n.jpg']", "[u'https://scontent.cdninstagram.com/vp/d0df5187ef5319a4579a5be08ebcec84/5C8A330A/t51.2885-15/sh0.08/e35/s640x640/43675276_348300879074053_3879272351206646327_n.jpg']", "[u'https://scontent.cdninstagram.com/vp/eb29186cd117f0ee8332f77c9bdeebe9/5BED72B4/t51.2885-15/sh0.08/e35/s640x640/44490244_736674276731231_5155351255848295800_n.jpg']", "[u'https://scontent.cdninstagram.com/vp/4d5a81585309ff55e19f8a0d8a064470/5C79326B/t51.2885-15/e35/44183926_319958468596586_4831810569490357975_n.jpg']", "[u'https://scontent.cdninstagram.com/vp/2d3a162be3ea6b13b886a1f7e38996ed/5C8EFD65/t51.2885-15/sh0.08/e35/s640x640/45801268_286803708631357_4289392274073851487_n.jpg']", "[u'https://scontent.cdninstagram.com/vp/0f99b1aa8196432eabdad30c1074baf1/5C7D7DBB/t51.2885-15/sh0.08/e35/s640x640/44907299_527846567689197_8940062576766064423_n.jpg']", "[u'https://scontent.cdninstagram.com/vp/9cb5901bf28f0d422a9348c90b2e4017/5C72D61F/t51.2885-15/e35/46645828_2177868442477645_6488060695019750553_n.jpg']", "[u'https://scontent.cdninstagram.com/vp/5ddc2e8e522b893818dc2c5ec2cf735b/5CAD2145/t51.2885-15/sh0.08/e35/s640x640/44793431_327511864508513_5383878606194411426_n.jpg']", '[]', "[u'http://pbs.twimg.com/media/DrRE8_XXcAEln1T.jpg']", '[]', '[]', "[u'http://pbs.twimg.com/media/DssfQMTVAAMqNd4.jpg']", '[]', '[]', '[]', "[u'http://pbs.twimg.com/media/Drbk2xqV4AACZ-Z.jpg']", "[u'https://scontent.cdninstagram.com/vp/d72bfd4ae5334f04d579024d19431ced/5C8242EF/t51.2885-15/sh0.08/e35/s640x640/44230427_324056454843754_4501164931267856187_n.jpg']", "[u'https://scontent.cdninstagram.com/vp/785442e8e699f9a29384923f2fb621bd/5C6553C2/t51.2885-15/sh0.08/e35/s640x640/44178214_2180742805506300_8228286502675890100_n.jpg']", "[u'https://scontent.cdninstagram.com/vp/01e88f61803b1761624aa0cb20df56d5/5C75F19E/t51.2885-15/sh0.08/e35/s640x640/43492631_187598515453474_1307910597807180736_n.jpg']", "[u'https://scontent.cdninstagram.com/vp/37b5cefacd8330b340d1564a3061fd05/5C6D5C2F/t51.2885-15/sh0.08/e35/p640x640/44660355_320652322084543_4810698852126674785_n.jpg']", "[u'https://scontent.cdninstagram.com/vp/4716f595933faa35491f90037ba2e8c1/5C6D2F2C/t51.2885-15/sh0.08/e35/s640x640/43156132_499740443865821_127119394458225973_n.jpg']", "[u'https://scontent.cdninstagram.com/vp/e96278d0ea565c6207843164d423afbc/5C6E6F6B/t51.2885-15/sh0.08/e35/s640x640/44328397_327975604669229_8589825187368937687_n.jpg']", "[u'https://scontent.cdninstagram.com/vp/3e60f134b2a3668f2325c354d0aff115/5C7EC03F/t51.2885-15/sh0.08/e35/s640x640/44252237_1002084076581903_6192790970053704633_n.jpg']", "[u'https://scontent.cdninstagram.com/vp/3cadf2157587e17ff9e898e3ff67e3ac/5CAB5FE5/t51.2885-15/sh0.08/e35/s640x640/46061173_125541091674113_8686960128021705082_n.jpg']", "[u'https://scontent.cdninstagram.com/vp/f6d4d90cf60b0c917d3276c9d79d1363/5CAC0328/t51.2885-15/sh0.08/e35/p640x640/45754627_563738020738103_828897703370275087_n.jpg']", "[u'https://scontent.cdninstagram.com/vp/94cede4e41bf2e359f5c386506e29ce4/5C81A66D/t51.2885-15/sh0.08/e35/s640x640/43914337_2232940386987465_6101934913709692048_n.jpg']", "[u'https://scontent.cdninstagram.com/vp/089c7faa5125a329691ae44cc2619836/5BEC2482/t51.2885-15/e15/s640x640/44497304_258422885029512_5239812382362078707_n.jpg']", "[u'https://scontent.cdninstagram.com/vp/cb445e3121c5a9c74ff39920166d9d26/5C8650AE/t51.2885-15/sh0.08/e35/s640x640/44781078_265641404134324_2258334339229185125_n.jpg']", "[u'https://scontent.cdninstagram.com/vp/fbdb0adeaefa63527f670f38099e034a/5C7954C0/t51.2885-15/sh0.08/e35/s640x640/46352167_190979671780275_925393527036286867_n.jpg']", "[u'https://scontent.cdninstagram.com/vp/c9ce616456f44215f3a9f291579d9e6a/5C78A48A/t51.2885-15/sh0.08/e35/p640x640/44868308_273455909979523_2976042136149007890_n.jpg']", "[u'https://scontent.cdninstagram.com/vp/5b1aa01a62ec782b5b4fd8057b081d79/5C782BB3/t51.2885-15/sh0.08/e35/s640x640/43736494_288857281755485_8920216070234694990_n.jpg']", "[u'https://scontent.cdninstagram.com/vp/978b6b91182a80e735da7b34542be0a9/5C83DD05/t51.2885-15/sh0.08/e35/s640x640/44465602_341507776626380_8585390761772491960_n.jpg']", "[u'https://scontent.cdninstagram.com/vp/f1cbf9dd44d249aa14c9f9cc4be06090/5CAE0394/t51.2885-15/sh0.08/e35/p640x640/46578388_490492888140816_7358389174381681446_n.jpg']", "[u'https://scontent.cdninstagram.com/vp/61131a471406d0acc4e46d1aca0fa521/5CAAC423/t51.2885-15/sh0.08/e35/s640x640/44615380_2108550572789510_6480219692376496305_n.jpg']", "[u'https://scontent.cdninstagram.com/vp/a0892fd1d9314c63e55dc222c9941df3/5C7099AE/t51.2885-15/sh0.08/e35/s640x640/44831420_332132450936889_7134814915390185411_n.jpg']", "[u'https://scontent.cdninstagram.com/vp/23d784acf91bf92d9cd50e6bb4d45d81/5CA7AFAE/t51.2885-15/e35/44711447_495610307608834_3847397670064299572_n.jpg']", "[u'https://scontent.cdninstagram.com/vp/80a89c56077862e6a3bdbc6699f6509b/5C95C2C6/t51.2885-15/sh0.08/e35/s640x640/44640581_123783455288387_7934427903427314184_n.jpg']", "[u'https://scontent.cdninstagram.com/vp/664eda7e6453c578f51803a9f8fef1b6/5C79F9CA/t51.2885-15/sh0.08/e35/s640x640/44555779_268826273834540_3424035249033841687_n.jpg']", "[u'https://scontent.cdninstagram.com/vp/6d93ae5befe27052ea39aaddc5279857/5CB137AE/t51.2885-15/sh0.08/e35/s640x640/46161483_498767610614272_4097975846047295623_n.jpg']", "[u'https://scontent.cdninstagram.com/vp/5a7f3dfd918ecb760dcb09d60a9916a0/5C9A8F89/t51.2885-15/sh0.08/e35/s640x640/44868318_293169927995251_5942093355049646455_n.jpg']", "[u'https://scontent.cdninstagram.com/vp/3f192f51cd7cd5c55afc7532e841db82/5C9371B4/t51.2885-15/sh0.08/e35/p640x640/45704660_2104374246268835_1806035724970234983_n.jpg']", '[]', "[u'https://scontent.cdninstagram.com/vp/96c54038834f8d5535c3193a3eae9477/5C74F84A/t51.2885-15/sh0.08/e35/s640x640/44542226_2397158967178032_7252492687062202336_n.jpg']", "[u'https://scontent.cdninstagram.com/vp/82475fc5ada42e803eee575168a768cd/5C70B237/t51.2885-15/sh0.08/e35/s640x640/43154198_398782893990984_4277825585589625618_n.jpg']", "[u'https://scontent.cdninstagram.com/vp/ecb245592272f1f62fc000bd4c4642ce/5C84CA24/t51.2885-15/sh0.08/e35/s640x640/42622151_725723167783627_2735557269506962816_n.jpg']", "[u'https://scontent.cdninstagram.com/vp/82139f2a5a24a5ad1d6f2ce6cf369de1/5C67BFD2/t51.2885-15/sh0.08/e35/p640x640/44328388_360835387994524_470643776004017595_n.jpg']", "[u'https://scontent.cdninstagram.com/vp/e97edccfd4f6710c3b1b0a66c0fd1eaa/5C86CDED/t51.2885-15/sh0.08/e35/s640x640/44210034_2281504321923095_6314818374272128455_n.jpg']", "[u'https://scontent.cdninstagram.com/vp/38409c37d4cb7ce54622a27bad34f43c/5C6D1D52/t51.2885-15/sh0.08/e35/s640x640/43645414_273284343326565_3353694485229104693_n.jpg']", "[u'https://scontent.cdninstagram.com/vp/5532c6b6b37249fe4120123f74260bf0/5C6D8270/t51.2885-15/sh0.08/e35/s640x640/43985552_284553295528324_3774258068529933880_n.jpg']", "[u'https://scontent.cdninstagram.com/vp/a02af61c3655fddf6994b60fb58a1edb/5C888155/t51.2885-15/sh0.08/e35/s640x640/43720899_323746098213723_2920088029829063093_n.jpg']", "[u'https://scontent.cdninstagram.com/vp/b77559a7e441856e4de5a4c21e0eba71/5C860F60/t51.2885-15/sh0.08/e35/p640x640/43984978_1119050384913348_6778757834443277903_n.jpg']", "[u'https://scontent.cdninstagram.com/vp/898951234efc3d8fd9271a8560062c27/5CB12E8A/t51.2885-15/sh0.08/e35/s640x640/43180435_356395188253431_1968830974872240784_n.jpg']", "[u'https://scontent.cdninstagram.com/vp/f0273ae2e88815771219d4245587c1af/5C83D4D7/t51.2885-15/sh0.08/e35/s640x640/44417954_1191753907629162_7919427269287992010_n.jpg']", "[u'https://scontent.cdninstagram.com/vp/b826b407c527606e8516a8ebeeeb9603/5C7375E1/t51.2885-15/sh0.08/e35/s640x640/45575315_762070600806937_2531018516034693137_n.jpg']", "[u'https://scontent.cdninstagram.com/vp/8797c354daa137a2eb9c3a5c53307d85/5C8613F0/t51.2885-15/sh0.08/e35/s640x640/44532276_2265610093658344_7932840467335806630_n.jpg']", "[u'https://scontent.cdninstagram.com/vp/c04fe04396e051d6634b8120d030fdea/5CB10410/t51.2885-15/sh0.08/e35/s640x640/46158431_181361552804776_8598806203656974063_n.jpg']", "[u'https://scontent.cdninstagram.com/vp/aea0a0b1ae97e7ac0a0f65d0810b0c97/5C7E181C/t51.2885-15/sh0.08/e35/s640x640/44691814_289545218338531_6077252382371675642_n.jpg']", "[u'https://scontent.cdninstagram.com/vp/182369e7ee3631df5e7a3ae9e2761a7c/5C6FB5BC/t51.2885-15/sh0.08/e35/s640x640/42756093_1128101080698161_6502653804535513497_n.jpg']", "[u'https://scontent.cdninstagram.com/vp/c9dffa09e4ebdd25489654bda68e58db/5C9282DE/t51.2885-15/sh0.08/e35/p640x640/44615403_494385171049165_578070316995084342_n.jpg']", "[u'https://scontent.cdninstagram.com/vp/3f239457370804096f7e3b844e7c0ba5/5CA681AA/t51.2885-15/sh0.08/e35/s640x640/46253148_313210529275459_2680729294069563392_n.jpg']", "[u'https://scontent.cdninstagram.com/vp/a6e9b55ac53e0304dc914619f81c59fe/5CADC36A/t51.2885-15/sh0.08/e35/p640x640/45279657_2587371321280768_185836227914891888_n.jpg']", "[u'https://scontent.cdninstagram.com/vp/2136ad7f6b28fcd2e7dc75628c7ed542/5CA14ABA/t51.2885-15/sh0.08/e35/s640x640/45908735_2168279186760771_2890885191265194073_n.jpg']", "[u'https://scontent.cdninstagram.com/vp/8f69ae089f933d24e5673e7352e04948/5C9366A1/t51.2885-15/sh0.08/e35/s640x640/45620895_189943761951470_4623642925453480767_n.jpg']", "[u'https://scontent.cdninstagram.com/vp/ae83e9da8849367787baf511262b81bb/5C755AFF/t51.2885-15/sh0.08/e35/p640x640/43914786_280808065900134_2056583293858861609_n.jpg']", '[]', "[u'http://pbs.twimg.com/media/Drni_UrUUAALlWT.jpg']", '[]', '[]', '[]', '[]', '[]', "[u'https://scontent.cdninstagram.com/vp/89781f8ee0f61b19b93f8b19c3818c49/5BE9D4EB/t51.2885-15/sh0.08/e35/s640x640/44692936_190168305246475_800589257210668357_n.jpg']", "[u'https://scontent.cdninstagram.com/vp/9d4d31a6d0aecacddfe06f7d42816246/5C6A1B2E/t51.2885-15/sh0.08/e35/p640x640/44724247_328104651243043_521510879072119707_n.jpg']", "[u'https://scontent.cdninstagram.com/vp/fb6379e32c25857a304a7d483223fb73/5C82693E/t51.2885-15/sh0.08/e35/s640x640/43006639_195340448022045_1450114025455964489_n.jpg']", "[u'https://scontent.cdninstagram.com/vp/531a178c38ce3e8c7f448c960a5e2239/5C740C2B/t51.2885-15/sh0.08/e35/s640x640/43694336_199900174235598_6942798326683431394_n.jpg']", "[u'https://scontent.cdninstagram.com/vp/d568b048e05d2184eafabe3dd3779f40/5C7C229D/t51.2885-15/sh0.08/e35/s640x640/43100791_345530859544694_4512968601902096212_n.jpg']", "[u'https://scontent.cdninstagram.com/vp/bbc17e765f56938fda51bfe814eadde2/5C865859/t51.2885-15/sh0.08/e35/s640x640/44444536_362853040949974_2221315140632325911_n.jpg']", "[u'https://scontent.cdninstagram.com/vp/d86ebf9b0f38f1a01e82862167c792f2/5C6D92BE/t51.2885-15/sh0.08/e35/s640x640/44570468_352463028852336_2419670184116515751_n.jpg']", "[u'https://scontent.cdninstagram.com/vp/fd0e352ab2d2d0aca1222c926e44f527/5C6E5F04/t51.2885-15/sh0.08/e35/p640x640/43985146_1941052706008042_4368678532878266940_n.jpg']", "[u'https://scontent.cdninstagram.com/vp/a61a6d043843887a19dabaa254653ec3/5C7C2AD2/t51.2885-15/sh0.08/e35/p640x640/43818027_285845812043205_6132485646045614529_n.jpg']", "[u'https://scontent.cdninstagram.com/vp/a818a2e20a32d0b87228c304d06ad4b8/5C73431A/t51.2885-15/sh0.08/e35/s640x640/44381645_352638852157461_1454681216512943454_n.jpg']", "[u'https://scontent.cdninstagram.com/vp/14be0ba3b5d2700dc290e79e0ff9b189/5BEE2EC3/t51.2885-15/e35/44788539_1096223333880584_7107789736313641724_n.jpg']", "[u'https://scontent.cdninstagram.com/vp/c195dbcb777e614a67365d1525ecd350/5BF012F8/t51.2885-15/e15/s640x640/44367742_1183391465158757_7522124445003612388_n.jpg']", "[u'https://scontent.cdninstagram.com/vp/3a32dab31ecdc076559dc486183c3d57/5C6C088C/t51.2885-15/sh0.08/e35/p640x640/44698472_1530168803788589_4570225912902851217_n.jpg']", "[u'https://scontent.cdninstagram.com/vp/d6dd3ec70901fc1631ea7ad604f3f111/5C7DF609/t51.2885-15/sh0.08/e35/s640x640/44644277_2052081118244040_7907037068557167416_n.jpg']", "[u'https://scontent.cdninstagram.com/vp/e80ce3879d856b4a47d16edb23232337/5CB1D357/t51.2885-15/sh0.08/e35/s640x640/46067497_577216086069255_1475036370458932887_n.jpg']", "[u'https://scontent.cdninstagram.com/vp/5da7881921ad1c2c340b956df5eda8be/5C8C22CD/t51.2885-15/e35/46173254_1101220793398929_8999804367741236238_n.jpg']", "[u'https://scontent.cdninstagram.com/vp/94d9bfa017c585e1c3671a9a273bb594/5CB101A4/t51.2885-15/sh0.08/e35/p640x640/44677119_2002287503398006_678215446365470271_n.jpg']", "[u'https://scontent.cdninstagram.com/vp/e97b7e33f6f3415b1fe0102c62c0e1cd/5C9E71B8/t51.2885-15/sh0.08/e35/p640x640/46352532_1963426783748664_7669888881142736651_n.jpg']", "[u'https://scontent.cdninstagram.com/vp/c2a77f1f8626be5fcb289d0f1a7e8f82/5C6B5907/t51.2885-15/sh0.08/e35/s640x640/43984958_180923626145202_640851402918045339_n.jpg']", '[]', '[]', '[]', '[]', "[u'https://lh3.googleusercontent.com/-MZMmRuLQ9eI/W98zyV5Mi8I/AAAAAAAABpg/Sr1GkHWkVQsqFRuKipEqeWl_DQW2xd7pwCJoC/w506-h750/1150baa6-eec3-4714-9f1c-6a29207ef072']", "[u'https://scontent.cdninstagram.com/vp/8771004c0c334999a077009a198b92a8/5C684C42/t51.2885-15/sh0.08/e35/s640x640/43412234_327472921386769_7741094676510110648_n.jpg']", "[u'https://scontent.cdninstagram.com/vp/86b6f03444f3fdb9bff493546a939689/5C7889F5/t51.2885-15/sh0.08/e35/s640x640/44570469_1933584956947918_3154550788006609909_n.jpg']", "[u'https://scontent.cdninstagram.com/vp/fa4bd819c637321098d2712cea7a4758/5C843AB7/t51.2885-15/sh0.08/e35/s640x640/44191012_2071002129624705_5485819863748579285_n.jpg']", "[u'https://scontent.cdninstagram.com/vp/c01b6f31d63a730296781ae3d8a59ee6/5C6BC19E/t51.2885-15/sh0.08/e35/p640x640/43486892_279037749410957_4113517584927713845_n.jpg']", "[u'https://scontent.cdninstagram.com/vp/7fcaef06a033fefcdb33b085319bfdd0/5C72F649/t51.2885-15/sh0.08/e35/s640x640/43219986_182211279334256_1358808844510401445_n.jpg']", "[u'https://scontent.cdninstagram.com/vp/053ee2a57c82c8804f4327919d7ac1fa/5C92D32E/t51.2885-15/sh0.08/e35/s640x640/44877615_284090919116771_7020107937785068967_n.jpg']", "[u'https://scontent.cdninstagram.com/vp/9161a6fc66d319f9da024a9bb9776136/5C73FE10/t51.2885-15/sh0.08/e35/s640x640/44422294_120783158917559_6259748616705771395_n.jpg']", "[u'https://scontent.cdninstagram.com/vp/7d642439dd3ee51f5fdaf38082db2c65/5C6B5E61/t51.2885-15/sh0.08/e35/p640x640/44453833_517808615361998_7544061166146351475_n.jpg']", "[u'https://scontent.cdninstagram.com/vp/a1b91132263bfcd9158bf000bb6aa548/5C662CB0/t51.2885-15/sh0.08/e35/s640x640/44521764_364221901052288_930408983174898890_n.jpg']", "[u'https://scontent.cdninstagram.com/vp/5f27f5a4408552e431eb88792798e6ab/5C75C023/t51.2885-15/sh0.08/e35/p640x640/44356839_1138073176350698_3056194996612000673_n.jpg']", "[u'https://scontent.cdninstagram.com/vp/b4bd311b396991bf7aa1ee9eb2248791/5C69305D/t51.2885-15/sh0.08/e35/s640x640/43592788_343456149765511_8538678197021959155_n.jpg']", "[u'https://scontent.cdninstagram.com/vp/137eae547f7200b8c8e2dd1f20cf02d2/5C71A0F9/t51.2885-15/sh0.08/e35/p640x640/44791422_145231069790888_3356739972453051227_n.jpg']", "[u'https://scontent.cdninstagram.com/vp/3d4ddba0429ed0cb08094aba60adf05a/5C8DC797/t51.2885-15/sh0.08/e35/s640x640/43006641_295842517721789_1155413257425215213_n.jpg']", "[u'https://scontent.cdninstagram.com/vp/aedba1920510d3578a19c49476e3e853/5C8E3380/t51.2885-15/sh0.08/e35/p640x640/44478688_2252772448338843_8520396910810062904_n.jpg']", "[u'https://scontent.cdninstagram.com/vp/8c2ab7f7518baaadb46aa002cc9ad553/5CAFA34F/t51.2885-15/sh0.08/e35/s640x640/44820224_299601550765911_359615195839037527_n.jpg']", "[u'https://scontent.cdninstagram.com/vp/3cb375ebb89308ca7934ab0c22c2575d/5C6D2B30/t51.2885-15/sh0.08/e35/p640x640/43635390_357953584959907_8355914371783230657_n.jpg']", "[u'https://scontent.cdninstagram.com/vp/bd97b23c015d354dd850ac24317705fa/5CAB8BB5/t51.2885-15/sh0.08/e35/s640x640/43522136_205279780279355_5670735422208798754_n.jpg']", "[u'https://scontent.cdninstagram.com/vp/ad272ba09aea523a22f21169ff27a28d/5CAEBA73/t51.2885-15/sh0.08/e35/s640x640/46077297_328196694669385_5293869776128735889_n.jpg']", "[u'http://pbs.twimg.com/media/DsJPo3gXcAA3jzH.jpg']", "[u'http://pbs.twimg.com/media/Dq7HNMiWoAAxkzJ.jpg']", '[]', '[]', '[]', "[u'https://scontent.cdninstagram.com/vp/d87a0ed8e28b38fdf909c385315d9198/5C6AD34D/t51.2885-15/sh0.08/e35/p640x640/45311258_278752209442066_1709979445851524681_n.jpg']", "[u'https://scontent.cdninstagram.com/vp/15cdb05c5c27fdabd6d50005c6b05ff3/5C822A22/t51.2885-15/sh0.08/e35/s640x640/43985776_2214149912204345_2229885532299990843_n.jpg']", "[u'https://scontent.cdninstagram.com/vp/a626ae55100ed9592a05b292cf6828d6/5BE00AD5/t51.2885-15/e15/s640x640/44181716_327342451151375_444779963846135715_n.jpg']", "[u'https://scontent.cdninstagram.com/vp/18033971d13bb4917ebf6dd007a0fbae/5C6AF7E3/t51.2885-15/sh0.08/e35/s640x640/45423231_2422121604481696_4047420386231057303_n.jpg']", "[u'https://scontent.cdninstagram.com/vp/4491582862f4f9f62a374a23ebf62fc3/5C73E667/t51.2885-15/sh0.08/e35/s640x640/44318000_2155015684814559_2678337986715451786_n.jpg']", "[u'https://scontent.cdninstagram.com/vp/ddf8e1b7e1e0795b5b5457cbeccf11ad/5C6A6327/t51.2885-15/sh0.08/e35/p640x640/44622180_751044195259027_4814787676052068359_n.jpg']", "[u'https://scontent.cdninstagram.com/vp/b2b64e65d49aaa04a1a57ed43c36ec30/5C651FA0/t51.2885-15/sh0.08/e35/s640x640/43915389_422858468250059_4845960360357389497_n.jpg']", "[u'https://scontent.cdninstagram.com/vp/651b6bae231b79d4a4c474fcba7c81df/5C63FB36/t51.2885-15/sh0.08/e35/s640x640/43915476_979958438878980_6165932356927568364_n.jpg']", "[u'https://scontent.cdninstagram.com/vp/e0889c41ae20a2217e5567a78ab01817/5C72D58B/t51.2885-15/sh0.08/e35/s640x640/44189215_2234699596773947_535023660937578848_n.jpg']", "[u'https://scontent.cdninstagram.com/vp/a1400756c3e7470c93c81121dddb11c8/5C683FBF/t51.2885-15/sh0.08/e35/s640x640/44368358_220067048910906_7613973264912502802_n.jpg']", "[u'https://scontent.cdninstagram.com/vp/0511a1c026506efb20ca2fe0032b0e71/5BF19652/t51.2885-15/e15/43105623_914156755449208_2286580086566192172_n.jpg']", "[u'https://scontent.cdninstagram.com/vp/546006c74256bf2c198a9ce1a88f67d5/5C829BAA/t51.2885-15/sh0.08/e35/s640x640/44800602_211858929709344_7817308333757765393_n.jpg']", "[u'https://scontent.cdninstagram.com/vp/2a0b87b8d84dbe1c8b2fec9a4418d06b/5BF33553/t51.2885-15/e15/s640x640/44532049_369746623760204_7600327209785851850_n.jpg']", "[u'https://scontent.cdninstagram.com/vp/f690dd571a055486e542bb0863418960/5C78EFA6/t51.2885-15/sh0.08/e35/s640x640/44691814_1982465161829460_2192546430393344170_n.jpg']", "[u'https://scontent.cdninstagram.com/vp/254543419a5e5bd38d272f32f8a321d0/5CADF768/t51.2885-15/sh0.08/e35/s640x640/44757627_1088364241323764_5994646615149089576_n.jpg']", "[u'https://scontent.cdninstagram.com/vp/0f55f0de683421c0eb91a80e6d2eda34/5C80CF4F/t51.2885-15/sh0.08/e35/s640x640/44705208_177972966490949_1402806953461346094_n.jpg']", "[u'https://scontent.cdninstagram.com/vp/d363a5297f1b62eebaa3a6bbf1b4793b/5C791BE8/t51.2885-15/sh0.08/e35/s640x640/44444096_2177509849127592_6075987630667119084_n.jpg']", "[u'https://scontent.cdninstagram.com/vp/9605766b7ae7c36b980b6f7a8d97bdbb/5C753E36/t51.2885-15/sh0.08/e35/s640x640/42598653_1320022608139773_5982270237483877462_n.jpg']", "[u'https://scontent.cdninstagram.com/vp/2e94e2880ae45864d0b67222fd5dd0cc/5CA910B5/t51.2885-15/sh0.08/e35/p640x640/45894929_305103333434009_1065748446104612989_n.jpg']", "[u'https://scontent.cdninstagram.com/vp/773b53d970e06690c7be148325b39ada/5C999365/t51.2885-15/sh0.08/e35/s640x640/45648790_1729409617163361_8474508218121829351_n.jpg']", "[u'https://scontent.cdninstagram.com/vp/93bc020ea56d48e1c7229905a7d7fa69/5CADA2A7/t51.2885-15/sh0.08/e35/s640x640/44822361_508413462988780_7424781564323738047_n.jpg']", '[]', '[]', '[]', '[]', '[]', "[u'https://scontent.cdninstagram.com/vp/3e1f11d7aac72ebc8403a8b174c1098b/5BDDF348/t51.2885-15/e35/44559295_121046415551790_8260955215423571200_n.jpg']", "[u'https://scontent.cdninstagram.com/vp/e406ffd725cec73b50d002a5f2846799/5C69B3D8/t51.2885-15/sh0.08/e35/s640x640/44422296_186085278946876_6542371934112690690_n.jpg']", "[u'https://scontent.cdninstagram.com/vp/f3ab06dee66ef822460fed422e5209c1/5C6A4BA2/t51.2885-15/sh0.08/e35/s640x640/43915493_352463145328551_3969715209494334709_n.jpg']", "[u'https://scontent.cdninstagram.com/vp/8e6552a4549009a620e6d34939dcd78a/5C842B3D/t51.2885-15/sh0.08/e35/s640x640/44424960_277626606202165_6194198063816330430_n.jpg']", "[u'https://scontent.cdninstagram.com/vp/b2bed0f45b0318531e1d5d7adde22cb0/5C6C6092/t51.2885-15/sh0.08/e35/s640x640/44276664_355618025013038_1814254251072884312_n.jpg']", "[u'https://scontent.cdninstagram.com/vp/2ce0c83563b28e3c3f2f94e8fa9f83e6/5BEC9994/t51.2885-15/e15/s640x640/44216172_1858238437606942_7610673807076167493_n.jpg']", "[u'https://scontent.cdninstagram.com/vp/7925f668c05b26297ffdd2170a0a060a/5C8556E3/t51.2885-15/sh0.08/e35/s640x640/44644105_282949242338161_5258743235637690424_n.jpg']", "[u'https://scontent.cdninstagram.com/vp/5d9a9d6cb161b0f4355ecb79f5d07140/5C7F782B/t51.2885-15/sh0.08/e35/s640x640/44305112_202549397290260_8585249878839977027_n.jpg']", "[u'https://scontent.cdninstagram.com/vp/c8bdae5c3ca317913e26e9416de8ebd3/5C836FFB/t51.2885-15/sh0.08/e35/p640x640/43985394_181482492796226_2245660006940424094_n.jpg']", "[u'https://scontent.cdninstagram.com/vp/72d4c74d22f27cf22abcb778ce5a4449/5C7A041C/t51.2885-15/sh0.08/e35/s640x640/42003280_229532731088290_568002578522172901_n.jpg']", "[u'https://scontent.cdninstagram.com/vp/98b9d3c70e5cff6dc56d4acf41a12e4c/5C8DE0D8/t51.2885-15/sh0.08/e35/s640x640/45988091_1097097493805594_8774179657203929505_n.jpg']", "[u'https://scontent.cdninstagram.com/vp/3ebe75b579a312da5b7c9668904bf5df/5C746268/t51.2885-15/sh0.08/e35/s640x640/45809232_1196361730502117_4676305757189238148_n.jpg']", "[u'https://scontent.cdninstagram.com/vp/1a753124c8af920e6193069208441623/5C8BDC98/t51.2885-15/sh0.08/e35/s640x640/43628343_354166881799056_6283964254602342143_n.jpg']", "[u'https://scontent.cdninstagram.com/vp/babd2995025d309575e245bb5b744a2d/5C9A9B61/t51.2885-15/sh0.08/e35/s640x640/44870604_2486078368098619_4019778993428061587_n.jpg']", "[u'https://scontent.cdninstagram.com/vp/81d180ada639f8e781d04d6a06bd77ac/5C92F8DB/t51.2885-15/sh0.08/e35/s640x640/44914652_307124656566911_2708418029028020393_n.jpg']", '[]', '[]', '[]', '[]', '[]', "[u'https://scontent.cdninstagram.com/vp/eb9a999020b9e0b85a255180f4429633/5C652382/t51.2885-15/sh0.08/e35/p640x640/42863535_342688596535456_4390041710596752552_n.jpg']", "[u'https://scontent.cdninstagram.com/vp/f15c8b1e8b75b4960d1f6f426bb7e197/5C7EEF77/t51.2885-15/sh0.08/e35/s640x640/44656034_2128451500818338_902650358269151735_n.jpg']", "[u'https://scontent.cdninstagram.com/vp/c2a8f0dcf27ffaa475c874ce0bf7b9ca/5C63B5E8/t51.2885-15/sh0.08/e35/s640x640/42793437_175496916731129_5197112513697232135_n.jpg']", "[u'https://scontent.cdninstagram.com/vp/7e692dc7d0ee4035b56773adb32c5830/5C7D5B06/t51.2885-15/sh0.08/e35/p640x640/44595594_838090089710580_8822269407691566684_n.jpg']", "[u'https://scontent.cdninstagram.com/vp/7b7bb3a4d4384842ac13fd863b7f0d4e/5C65ADE6/t51.2885-15/sh0.08/e35/s640x640/44676006_1935085526577139_1075138904092928993_n.jpg']", "[u'https://scontent.cdninstagram.com/vp/2cbc256ecd83a95e2dbaf967e54a9b7b/5C76983D/t51.2885-15/sh0.08/e35/s640x640/43778267_322648061863012_8110598972144572982_n.jpg']", "[u'https://scontent.cdninstagram.com/vp/9ab746c9b063fc7cc8a79305f798eb24/5C83C3B3/t51.2885-15/sh0.08/e35/s640x640/44283448_2230333483851317_6555401419973999472_n.jpg']", "[u'https://scontent.cdninstagram.com/vp/815f2b33d55fa3be533960859d70ac82/5C82C9D2/t51.2885-15/sh0.08/e35/s640x640/43671459_2280651968643618_3118263975316162391_n.jpg']", "[u'https://scontent.cdninstagram.com/vp/f9b97b1785671b411731bb1e822c7bf9/5C7E7CC4/t51.2885-15/sh0.08/e35/s640x640/43736959_714460702270385_258360805777179519_n.jpg']", "[u'https://scontent.cdninstagram.com/vp/b4d42c9edeaa580e644546f0ba1c504c/5C866945/t51.2885-15/sh0.08/e35/p640x640/44576125_695882664117578_7947018143617743721_n.jpg']", "[u'https://scontent.cdninstagram.com/vp/80064769c6f25b96898ee1c8b7ecbcc6/5C7E2453/t51.2885-15/sh0.08/e35/s640x640/43448920_722069251496954_7166246750416995815_n.jpg']", "[u'https://scontent.cdninstagram.com/vp/90e6283739e6788bef899d7ff4185134/5CAB565A/t51.2885-15/sh0.08/e35/s640x640/44860741_1781554721966618_6238879773470072067_n.jpg']", "[u'https://scontent.cdninstagram.com/vp/52deac8c1a5abbc78f5ca0e9bbda5277/5C971C60/t51.2885-15/sh0.08/e35/s640x640/44409676_571472573305515_7867010463122383719_n.jpg']", "[u'https://scontent.cdninstagram.com/vp/323b5a4f4ef84e09238bbbc19c791f8b/5C8BD952/t51.2885-15/sh0.08/e35/s640x640/45299865_564038687391209_5702326861654459301_n.jpg']", "[u'https://scontent.cdninstagram.com/vp/2347740e083cb6380fbd3fd2da1fb6b0/5C8ECD34/t51.2885-15/sh0.08/e35/s640x640/45431672_393049741236961_3546836277013288055_n.jpg']", "[u'https://scontent.cdninstagram.com/vp/a6c939d87cf3dd180e447bd482a6b8df/5CAAFF4E/t51.2885-15/sh0.08/e35/s640x640/44811930_741896022819522_2826176536504355699_n.jpg']", '[]', '[]', '[]', "[u'https://scontent.cdninstagram.com/vp/90a9e4ff0e7dac5a56b0cb017ca993b6/5C6A0AF0/t51.2885-15/sh0.08/e35/p640x640/44909413_1893441047410077_1439006021341333251_n.jpg']", "[u'https://scontent.cdninstagram.com/vp/0b4d315095e1d7d2c9b6a67d32867c6f/5C71AC4F/t51.2885-15/sh0.08/e35/s640x640/43984944_451505198710385_7080144811931170298_n.jpg']", "[u'https://scontent.cdninstagram.com/vp/ca262b077e3c93d34e4489e340c14a78/5C7B1153/t51.2885-15/sh0.08/e35/p640x640/44321689_1239677596187971_2535393676562658086_n.jpg']", "[u'https://scontent.cdninstagram.com/vp/648f0056218852eb651abdfb90857d27/5C84BCD9/t51.2885-15/sh0.08/e35/p640x640/42982396_1445169708948275_4605664154025474339_n.jpg']</t>
  </si>
  <si>
    <t>['Dominant flavors are of strawberry, pomegranate, raspberries, nut skins, baking spices, and vanilla. The finish is a lingering “stink” of a bouquet of red roses complete with baby’s breath. wp.me/p7F2lR-hVf #wine #winenotes', '@AldiUK As much as I Like a Strawberry Split pot - I do like some variety in my Yoghurt- so to my surprise this morning I opened up this pack to find 6 strawberry Splitpots in one pack instead of my 3 peach &amp; Apricot &amp; 3 Strawberry! 🤣 pic.twitter.com/ggXnLwRZfb', 'oof we have this cosmopolitan diva sparkling wine i wanna taSTE IT it’s strawberry mint', 'How lame am I on a Friday night? Well, I cooked myself a delicious dinner dinner, and then decided to give my Plant Friends some Vodka Friends. \n\nEveryone plz welcome Strawberry, Strawberry Pomegranate, and Strawberry Pomegranate Lime. \n\n #lametron #heauxmestication pic.twitter.com/V65bGlspiM', 'Just a small @dollartree #haul! \nFrom @lacolorscosmetics we have\n#rose eyeshadow palette\n#nude eyeshadow palette\n#smokey eyeshadow palette\n#lipoil in strawberry\nColor correcting smoothing #faceprimer \nGlow now skin #illuminator\nColor Craze #nailpolish in colors live, cyber grape and mint.\n\nFrom @wetnwildbeauty \nThe smokey #liner brush \nAngled liner #brush\n\n#beauty #makeup #beautynerd #beautygeek #bbloggers #bbloger\n#bblog #makeupstagram #beautystagram #makeupjunkie', '.\nMantuuul shayy Review pemakaian let it glow everwhite strawberry clay mask\n\nIDR 110.000\n\nMasker ini mengandung strawberry ekstrak buat wajah jadi glowing, flawless, dan ternutrisi 😊 .\n.\n.\n#everwhite #maskerwajah #maskerclay #maskerpemutih #maskerstrawberry #maskergreentea #maskerjerawat #masker #maskercharcoal #maskerbentonite #maskersusu #maskermilk #maskerpeeloff #maskeraloevera #letitglow', 'Plain, banana, blueberry, bubblegum, cotton candy, grape, mango, mint, pineapple, strawberry and watermelon Dab Magic is in stock! It’s a great foundation to making your own juice. #thevapeco #vape #juice #itsmagic #peace #love #positivevibes #outlawtoms', '🥞 While I was eating my pomegranate this morning I was really thinking about these pomegranate and cinnamon pancakes I made myself a while back! The pomegranate added a nice crunch and blast of flavor in every bite. Of course the maple syrup made it even better! 🥞 \nWhat is your favorite flavor pancake? Mine would probably be blueberry or strawberry pancakes!! 🍓 😋 \n#pancake #veganbreakfast #breakfast #vegan #veganmeals #nomnom #pomegranate #veganme #vegancummunity #plantbased #plantpowered #poweredbyplants #pancakestack #toogood #getinmybemmy #maplesyrup #veganfeature #healthyvegan #veganlifestyle #healthylifestyle #lifestyle #notadiet #fitvegan #healthy #healthyeats #bestofvegans #bestofpancakes #cleanhealthyeating', 'Fighting my way thru crowds at the mall to pick up the few last gifts I couldn’t get online, and i stumbled upon this @myteabot machine! How could I not. I love tea, it’s the one hot drink I don’t actually mind drinking haha. I got 60% English breakfast tea and 40% strawberry hibiscus. So good. The lid is also a filter which is pretty cool! #teabot #tea', 'Shrimp arugula salad, with strawberry cucumber vinaigrette and black sea salt..\n#healthyfood #salad #cheflife', 'Mad a lemon bar With a coconut whipped cream and honey ice cream. topped with blueberries, strawberry and candied mint. With a Blackberry reduction sauce. I hope you all love my work as I was trying to go all out with the presentation more, rest assuredrest, flavors still there❤️ pic.twitter.com/ijfTsqRDn0', 'Power baking night... kolatcky (strawberry, cherry, apricot), oatmeal’s raisin, zebra cookies (@BraveTart @CookingWithCarl ) pic.twitter.com/uWocjDRL5V', '[MASKER ORGANIK]\n\nVarian:\nMint Ice Whitening\nPinky Strawberry\nVanilla Creamy\nYellow Banana\nKiwi Moist\nChorcoal Detoxfying\n\nRp. 35.000 get 5 varians pic.twitter.com/mCqFXwwpOy', 'Got my snow day essentials. Golden milk sweet potato, fudge with Black Sea salt and caramel drizzle, strawberry rose and a sweet potato roll by @movethatdoughbakingco at @thepeoplesmarketdilworth. #vegan ift.tt/2G7Pk0K pic.twitter.com/rNMpO0NiMz', 'omg i use to hate mint and used strawberry flavored toothpaste so ella i cant judge u on the mango toothpaste 🤝🥴', 'KieraKollection’s glitter glosses are handcrafted with Vitamin E oil which is proven to heal and protect the skin💋. They’re FILLED with holographic glitter✨ that you absolutely CANNOT feel🦄. The texture is soooo smooth and they’re strawberry scented. Click the link in our bio to get yours today! www.kierakollection.com🍭', '.\n💖SAYA JUAL MACARON SET BUDGET💖\n.\n😱Harga satu box macaron set budget, termasuk kos postage, rm35(sm)/rm40(ss)😱\n.\n☘️Nak akak lukis atas macaron, add rm5.\n.\n☘️Nak customs flavors macaron, add rm5\n.\n☘️Nak add kad ucapan kecil, add rm2\n.\n☘️Nak pilih filling semua choclate, atau semua peanut butter, free of caj.\n.\n🍭flavors macaron\nRed velvet(3 biji)\nOreo(3 biji)\nPistachio(2 biji)\nStrawberry (1 biji)\nCoffee(1 biji)\nMint(1 biji)\nLemon(1 biji)\nManggo(1 biji)\nVanilla(1 biji)\nBlueberry (1 biji) 💖total 15 biji macarons dalam satu box set budget 💖filling choclate dan peanut butter.\n\nPOS SAHAJA SELURUH MALAYSIA 💋\n\nhttp://www.wasap.my/60195944419\nhttp://www.wasap.my/6019594441\nhttp://www.wasap.my/60195944419\n\n#macaroonmurah #macaroon #macaroonsmurah  #macaroons  #macaroonshahalam #macarooncake #macaroonmalaysia #mukamacaroon #makaroonmurah #tiamosweetheart100hari  #neelofa  #melodi #bbb2018 #janganbencicintaku  #teamfika #makeuptutorial #goodies #unicorncake #malaysia #macarooncomel', 'Interested in a new drink this fine Saturday?! Come down to the Alderney Market and try our Apple Pie and Strawberry Mint shrubs with a fizz for just $2! #dartmouth #market #sevenhillsgourmetfoods #sevenhills #shrub #drinkingvinegar #fizz #drink #wakeup #smellthevinegar #buylocal #drinklocal #supportlocal', '...20 VOTES Franzia Moscato A sweet wine with delicate aromas of juicy peach and flavors of ripe apricot. Serve chilled. Enjoy with spicy foods and Asian cuisine. 19 1 Is this delicious? Photo: via Tumblr 2 24 VOTES Franzia Pink Moscato Refreshing and sweet, with flavors of strawberry, raspberry and white peach followed by subtle hints of vanilla. 21...', "@DesireToBeGreat @DrinkBODYARMOR @kobebryant I'll be waiting to see what you think of them. FYI, I like them all but Strawberry Banana is a different drink IMO its more smooth than it is refreshing. Blueberry/Pomegranate, Kiwi/Strawberry, Tropical Punch are my go to flavors most the time and Grape but it is harder to find.", "@JIMINSpeachess Yes. Im on my 3rd today.  I love coffee Monster drinks. Plus they r stronger. And dont get in the way of my Welch's Strawberry snacks. They have 100% of Vitamin C A and E though. And coke........I love honey and tea.  Other thab that we just eat out 90% of the time.", 'Strawberry jelly, vanilla panna cotta, strawberry caviar, macerated strawberries, mint and meringue #dessert #pannacotta, #strawberry #fresh #adelaide #dessert #yum', 'Iced tea game on Point!! Black tea with lemon, Green Tea with strawberry and kiwi and pomegranate with raspberry and apple #tea #icedtea #icedteaweather #morethanacoffeeshop #pivet #brisbane #cafe #t2 #northbrisbane #zillmere', 'Mango Berries Fresh Cream Cake - Perfect for summer season 🌞 \n#mango #strawberry #blueberry #pomegranate #freezedriedraspberry #freshcream #chantillycream #perfectforsummer 🍓🥭🍰', '#taiyaki #fish #lemonade #hibiscus #yum #sunday #dessert #afterwork #ube #strawberry #yummy #qqballs #chingus #passionfruit  #sundayfunday #snowman #nomnom #wafflecone #icecream #guava #tea #hotcocoa #heart', "Second this. Unfortunately they don't do 120ml bottles anymore. As per concentrates - they are not bad, lot of them are v-juice clones, but most of them never mixed more than once. Strawberry milkshake is really good, but Cap cool mint, guava, tfa banana nut taste a lot better on their own...", 'I had strawberry and pomegranate on mine. Pretty and delicious!', 'Excited to share the latest addition to my #etsy shop: BEAUTIFUL Near Mint! 1980 Strawberry Shortcake Lunchbox etsy.me/2U5SmFr instagram.com/p/Bq3AF5bgpJS/…', 'In need of a pick me up? Come try our red bull blasters and add any of our fruit syrups for an extra kick! #mango #raspberry #strawberry #watermelon #lavender #pomegranate #cherry #flavoredredbull #supportlocalbusiness #chicocoffeecodowntown', 'Credit to @dukunvape : ‼️New Pod ‼️\n" A K S O "\nfrom @hcigar_tech .\nCome with 8 juicy flavors\xa0: Ice\xa0Mint, Mango\xa0Butter, Nutty\xa0Tobacco, Classic\xa0Tobacco, Charcoal\xa0Coffee, Ice\xa0Tobacco, Ice\xa0Lychee and Strawberry\n.\nSpec : \nSize:\xa0108\xa0x\xa020\xa0x\xa09.5\xa0mm\nWeight:\xa090g\nHeat element: Ceramic\xa0Coil\nResistance:\xa01.8ohm\nBattery\xa0Capacity:\xa0350mAh\nPower\xa0Output:\xa07-8W\nPower\xa0input\xa0(charging):\xa0USB\xa0cable\nAvailable in : pink\xa0,\xa0blue,\xa0black,\xa0grey\n.\nOfficial website\xa0: https://www.hcigar.com/\n.\n📷 @dukunvape\n#hcigar\xa0#hcigartech #akso\xa0#aksopod #dukunvape', 'I think it is safe to say we have succeeded in growing :\nZucchini \nPassionfruit\nStrawberry\nCarrot\nBeans\nSweet Corn\nMint\nRosemary\nChives\n✌🌿🌿😍 . \n#growyourown #vegepatch #homemade #gardening #kidsinthegarden #vegetables #fruit #summerfruit #homegrown #catipillar0amanda1', 'Today’s agua 😋😍\n•strawberry hibiscus limeade \nDon’t forget to stop by happy hour 2-4 🙌🏼\nAdd extra fruit for .25\n.\n.\n#aguasdcolores #aguasfrescas #aguafresca #yumm #pineapple #dcolores #limeade #lemonade #cucumberwater #agua #cucumberlime #cucumberlimeades #greendrink #greenjuice #lavender #lavenderlemonade #strawberry #strawberrywater #watermelon #pineapplespinach #mangopineapple #pineapple #mango #raspberry  #lavender  #lavenderlemonade  #porterville #portervilleca #berryhibiscus #hibiscus #hibiscustea #aguadejamaica', 'مطعم مونكي برجر قطر فرع ابوهامور تقدرون الحين تطلبون عن طريق كاريدج او طلبات او الاتصال بمطعمنا لتجهيز طلبكم على رقمنا +97466063600\nMonkey Burger Qatar \nAbu Hamour \nNow we are available on carriage &amp; Talabat. Or you can just call us on +97466063600 to prepare your order.\n\n#dynamite #shrimps #burger #resturant #food #برجر_لحم #foodphotography #fries🍟 #mojito #qatar #qatari #Abuhamour #mint #strawberry #pearl #اللؤلؤة #كتارا #قطر #qatarfood #nightmarket #فود #fruits', '\n\t\t&lt;div class="post_message" id="post_message_9961456"&gt;\n\t\t\t\n\t\t\tIn terms of scents, strawberry and mint are my favorites! Baked cake or pizza are also smells I enjoy and then later can\'t wait to eat!\n\n\n\t\t&lt;/div&gt;\n\t\t', '@GasOFast Pomegranate flavour\nCola flavour\nStrawberry flavour\nPineapple flavour\nMint flavour\nMixed Fruits flavour\n\n#GasOFast #FlavourBataoInaamPao #ContestAlert @GasOFast \n\nJoin -\n@kanakbhardwaj51\n@kamnabhardwaj21\n@anilkb1961\n@tarunkrekha\n@gunjan4ever', 'Pomegranate and Strawberry Ice Cream || Vegan Recipe: youtu.be/LDXOrIwM0Pw?a via @YouTube', '"Adding a little beets to your salad could give you vitamin A, vitamin C, fiber, calcium, and iron." bit.ly/2vBoxlv #Strawberry #Berry #Antioxidant #Superfoods pic.twitter.com/ZfAYQHYlcN', "@truthtellerGB Thanks for trying out our Watermelon, Strawberry &amp; Mint Cold In'fuse - glad you enjoyed it! :) There are six flavours in total &amp; you can purchase 3 of them in sample sizes. To browse &amp; shop this new range, simply click the following link: twinings.co.uk/tea/cold-infuse", 'Brain Freeze by Naked 100 has been one of the most sought-after fruit menthol flavored eJuice in the entire vaping industry. Take a bite out of all the fruit flours like sweet strawberry, Kiwi, pomegranate &amp; menthol visit us for more! vprocity.com/products/naked-100-brain-freeze-60ml\n\n#nakedeliquid #naked100cheap #nakedlavaflowejuice #naked100lavaflowejuice #naked100lavafloeeliquid #nakedmenthol #naked100frostbite', '🍓🎂\n•\n•\n•\n•\n#polymerclay #cake #strawberry #blueberry #sculpey #craft #crafting #creation #art #icing #clay #miniature', 'Getting that snack in and going to finish this shelf for my bakery 🙌🏼\nTomato 🍅 \npomegranate\nKale \nSpinach \nStrawberry 🍓 \nBlueberry \nBanana 🍌 \n1 scoop of @nopalinaoficial', 'KieraKollection’s glitter glosses are handcrafted with Vitamin E oil which is proven to heal and protect the skin💋. They’re FILLED with holographic glitter✨ that you absolutely CANNOT feel🦄. The texture is soooo smooth and they’re strawberry scented. Click the link in our bio to get yours today! www.kierakollection.com🍭', 'Our new Body Scrubs have now been restocked! \nCandy cane x 1\nChamomile &amp; Grapefruit x 1\nCharcoal Mojito x 1 \nCranberry &amp; White Musk x 2\nPassionfruit Passion x 1\nPineapple &amp; peach x 1 \nProsecco Rose x 1\nStrawberry Tea x 1 \nTwisted Orange x 1 $10.95 each \nwww.divinesoycandles.com\n\n#bodyscrub #housesmellsamazing #homefragrance #afterpayit💁', '@mugsandmermaids 🧜🏽\u200d♀️\n-\nHave you ever visites this amazing lunchroom? ( because you should )🐬\n-\ncomment ‘🐬🧜🏽\u200d♀️’ if you want to be in my new taglist ( /20 )\n-\n-\n-\n-\n-\n-\n-\n-\n-\n-\n-\n-\n-\n-\n-\n( tags : ) #mugsandmermaids #mugs #and #mermaids #lovely #lunchroom #beautiful #food #foodphotography #foodie #fruit #strawberry #blueberry #coconut #pomegranate #blue #nosugar', "Get into this. Consume more calories BENEFICIAL calories. Sn: put the peanut butter in after you've blended everything or else!!! 😂😂\n.\n.\n.\n.\n.\n#healthylifestyle #healthyfood #healthyliving #weightgain #gainweight #buildmuscle #oliveoil #coconutoil #flaxseed #beepollen #oats #banana #avocado #wheyprotein #strawberry #icecream #peanutbutter", 'Have a rest 🍹 #freshjucie🍍🍒🍓🍉🍇 #fresh #sea #takeabreath #outdoorair #staypositive #resttime #resttime✌️ #rest #strawberry #mint #lovelytime #instagrampicture #photographer #photoshoot #relax #relaxtiontime #happytime', 'Our Hand Crafted drinks are now available by the 1/2 gallon! Lemonades: Tropical Gauva, Pineapple Mint, Lychee &amp; Strawberry. Adult options: Sky Juice #islandiceatl #islandchefcafe… instagram.com/p/Br_YIJCAyPN/…', '#dutchbros #Oregon #thegreatnorthwest #northwestisbest #energy #peach #mango #strawberry #pomegranate #sugerfree or is it #nofilter', 'KieraKollection’s glitter glosses are handcrafted with Vitamin E oil which is proven to heal and protect the skin💋. They’re FILLED with holographic glitter✨ that you absolutely CANNOT feel🦄. The texture is soooo smooth and they’re strawberry scented. Click the link in our bio to get yours today! www.kierakollection.com🍭', "😳Oreo Strawberry Cheesecake, Cool Mint, Peanut Butter und Choc'o Brownie... strange thing #oreo #neu #flavour #getestetblog", 'Special made glosses. These two are Savage and Morgan. They are strawberry kiwi, and mint scent.\n#gloss #special #lips #savage #morgan #shimmer #bomb 💋💋', 'All the late nights this week paid off and my restaurant night was a success! Not to brag but my strawberry almond milk bombe was the bomb!!! 🍧👌🔥#foodorgasm #icecream', 'My current stash: - Bavarian Cream (TPA) - Catalan Cream (FA) - Cheesecake (Graham Crust) (TPA) - Cuban Supreme (FA) - Dragonfruit (TPA) - Forest Fruit (Forest Mix) (FA) - Hazelnut (Hazel Grove, Nocciola) (FA) - Kiwi (FA) - Lemon Sicily (FA) - Lemonade (LA) - Meringue (FA) - Orange Cream (TPA) - Papaya (TPA) - Pina Colada (TPA) - Pistachio (TPA) - Pomegranate (FA) - Pomegranate (TPA) - Raspberry Sweet (TPA) - RY4 Double (TPA) - Strawberry (TPA) - Strawberry, Ripe (TPA) - Sweet Tangerine (Cap) - Sweetener (Sucralose/Maltol) (TPA) -Torrone (Nougat) (FA) - Watermelon, Sweet (Cap)', 'Looks great, strawberry is such a good carbonator. What method did you do to add the hibiscus?', "Might be a bit long but the flow is just nasty: And I'm talkin' to you But you already know who the fuck you are, Kelly I don't use sublims and sure as fuck don't sneak-diss But keep commenting on my daughter Hailie I keep on telling you motherfuckers But just in case you forgot really and need Ja memories Jarred like strawberry or pineapple, apricot jelly I respond rarely, but this time Shady 'bout to sound off Like a fuckin' cocked semi-Glock demi-god Let me put a fuckin' silencer on this little Non-threatening blond fairy cornball takin' shots at me", '@generichoe @chrispartridge9 Beets Are high in iron! I add them into my smoothies! Raspberry, Strawberry, Kale, Beets, Almond Milk, and whatever else, makes for a dank drink! 😌', "Good strange FOOD MIXES...Strawberry and Tomato soup.\nThey're both FRUITS!\nStrawberries are excellent sources of VITAMIN C, infographic here :\nnutricelebrity.com/blog/post/vita… pic.twitter.com/DVCENKulTK", 'now drinking my iced shaken hibiscus tea with pomegrenate pearls and strawberry syrup, hi cyrish and gab be jealous HAHAHAHAHA', 'LOTTE SWEETS SQUARE STRAWBERRY CAKE &amp; ICE and CHEESE SWEETS &amp; ICE. Almond milk coffee. No Ice cream No Life aka #NINL pic.twitter.com/CqAD3M9YVj', 'Pomegranate frizz\nFollow me ➡️@shumaila13\n➡️@shumaila13\n➡️@shumaila13\n.\n.\n.\n#diet_a_might #foodie #fresh #photooftheday #chia #arab #foodnetworkstar #treditional #foodnetwork #pic #foodblogger #foodphotography #foodlover #foodpics #Fruits #nationalcookieday \n#cleaneating #fall #feedfood #stilllife #plant  #planfood #comfortfood #eatinglight #candel #canon #inspiration \n#breakfast  #chef\n#strawberry', '🍓🎂\n•\n•\n•\n•\n#polymerclay #miniatures #clay #craft #crafting #creation #cake #strawberry #blueberry #raspberry #sculpey', 'Refusing to give up on my favorite snacks since I’ve been diagnosed with GD, so I have to find healthier alternatives but that doesn’t mean eliminating the snack all together! Sugar free strawberry preserves and natural peanut butter with flaxseed for my PB&amp;J’s\n⚠️I am not a nutritionist or dietician. This is simply two products I have chosen to use instead of the popular peanut butter and jelly brands! I have yet to find a sugar free all natural jelly to use instead of Smuckers brand.\n\n#gestationaldiabetes#diabetic#type2diabetes\n#pregnant#maternity#expectingmama\n#gestationaldiabetesdiet\n#gestationaldiabetespregnancy', '#cheesecake#strawberry#mint#cake#slurp#homemade#handmade#fattodame#passionecucina#passionfood#privatechef#lovefood#miamibeach#chefathome#', 'TASTERS PREMIUM CHOICE:  Premium Low fat homemade yogurt ... Oh so delicious.. Flavours: Apricot Blueberry, Butter Pecan, Cherry, Cranberry, Guava, Hazel Caramel, Mango, Maple Almond, Passion Fruit, Pawpaw, Pineapple, Prune &amp; Almond, Soursop, Strawberry conta.cc/2RCOqKO pic.twitter.com/XTCdEXyeAE', '@OfHakaishin "Hahaha, yeah-\n\n  I was able to find the flavours Ice Cream, Strawberry, Mint, Marshmallow... And some limited edition Christmas ones, which I neglected to check what the flavour is..."', 'chanyeol hates mint so how much yall wanna bet he uses those strawberry flavored toothpaste for kids', 'Check out this Funko POP! Strawberry Shortcake &amp; Huckleberry Pie 2016 NYCC Exclusive 2 Pack (Mint) » ebay.us/9FMQbr via @eBay #Funko #FunkoPop #StrawberryShortcake #HuckleberryPie #NYCC #NYCC2016 #FunkoPopAnimation #Animation #Exclusive #LimitedEdition #Mint #2016 pic.twitter.com/SKYFP9wfkC', 'last night for dinner I had: a mini steak and cheese enchilada the waitress brought us to try. pistachio crusted seared ahi tuna w honey pomegranate glaze. a tequila shot (?). seared scallops. Half a bottle of wine. crab ravioli with almond cream sauce. strawberry hazelnut mousse', 'Omw to the mall and my aunt got me strawberry hibiscus tea and I feel AWOKEN!!! pic.twitter.com/hoaDurkZ6u', 'For dinner: colorful salad🥗 \nFor dessert: avocado 🥑 mint 🌱and strawberry 🍓 *\n#behealthy#eatlightatnight\n#befit#organicfood#i😍it\n#madebyme#mybest\n#youhavewhatyoudeserve\n#alwaysgrateful🙏', 'Strawberry shortcake log - separated egg sponge, cream cheese whipped cream and fresh strawberries. \nThe cream cheese whipped cream is really delicious! The taste reminds me of vanilla ice cream and the cheese flavour is not too dominant like a rare cheese mousse .\n.\n.\nSliced my swiss roll into two so I can do two styles of decoration with two mini logcakes. Decided to do one with strawberry santa claus and the other like a plated dessert. .\n.\nMaking the santa claus was really fun. Initially, I added mint leaves for my plating but my mint leaves oxidised the moment I took out from the fridge and so I had to remove them. .\n.\nWill need to work on my rolling and add more strawberry slices next time for this recipe. .\n.\n\n#christmas #xmas2018 #homebaker #logcake #swissroll #strawberries #whippedcream #creamcheese #sgbaker #sghomebaker #homebaked #homemade #igbaker #sgcakes #bakersofsgp #thebakefeed #bakefeed #bakersgonnabake #bakingaddiction #bakedfromscratch #bakestagram #cakestagram #igcakes #igbakes #instacakes #instabakes', '#mocktails#strawberry#mint#cocktails#kaybeesfoodjoint#mombasalenses#photographers#photographer#foodphotograpy#food#foodie#lovephotography#lovedrink', 'Lemon,coconut,strawberry,peach and mint. Just like cocktail drinks... #cocktailvape #cocktail #vapeborneo #kkvapers #vapeborneo #vapetricks #vapekorea #vapetrickster #vapemonger #ukvape #frenchvape #vapekl #canadavapestoo #kissofborneo', '#cones #scoops #icecream #vanilla #mint #strawberry #waffercone #sugarcone #icecreamlove #creamy', 'HRT has a big effect on this of course, it made a significant difference for me when it came to the "strawberry legs". Epilating helped a lot too. I epilate once a week and shave once a week now and that\'s enough. Before HRT it was basically impossible for me to shave because it looked so bad when thousands of bumps would come in afterwards. Exfoliate before shaving, use something like witch hazel after shaving, don\'t shave every day, epilate once a week. In time it will get better and better. Your skin just probably isn\'t used to it yet and you haven\'t found the routine that works for you.', 'Up and early with #GFUEL strawberry shortcake with almond milk yum @GFuelEnergy pic.twitter.com/uiLH9OJKOQ', '"Not only do the antioxidants in strawberries help you avoid illness and infections, but so does the vitamin C content." bit.ly/2vBoxlv #Strawberry #Berry #Antioxidant #Superfoods pic.twitter.com/VpnUpE6I5F', 'my favorite ice cream flavour is mint &amp; strawberry', 'Mixing your glacial clay mask with strawberry infused herbal tea is next level skincare', "This is the menthol squad from Naked100! If you enjoy that cool, refreshing hit from your vape juice, then you will certainly love Naked100's menthols! Hawaiian Pog is orange, passion fruit, and guava. Very Cool is blueberry, blackberry and raspberry. Brain Freeze is strawberry, kiwi, and pomegranate and Polar Breeze is honeydew, pineapple and cantaloupe! Sounds delicious right? Come try one for yourself! (Shout out to our Wappingers crew for pic and content!) #happyhabits #wappingers #poughkeepsie #carmel #newburgh #naked #vape #eliquid", 'Snickers and Bamboo enjoying @voortman_cookies STRAWBERRY WAFERS!!!!🍓 #voortmannwafers #strawberry #bamboo #snickers #raccoon #panda #squishmallows #squishmallow #squishy #sharemysquad @squishmallows', 'Lunch and Breakfast from @famousflavors now in store and online! White peach pomegranate sangria and strawberry grapefruit mimosa 🍓 🥂 #vipakavape #vape #ejuice #famousflavorsinc #mimosa #sangria', 'Strawberry shakeology mixed with green tea,  almond milk,  bananas, peaches and chia seeds .\n\n2 more days and you can get your Christmas gift for yourself.\nOver $140 savings and a chance to transform you life. \n#metime #busymomonthego #dosomething #journey #ONWARD #transformation begins outside your #comfortzone #believe', 'The strawberry jam of slime is surely delicious😂\n#slime#Cooking#clay#strawberry#スライム#スライムクッキング#イチゴジャム#ままごと#樹脂粘土#diy#料理#手作り#赤色', 'Glazed coconut caramelized . Served with strawberry dry apricot crush pistachio and maple sauce . \n#instagood #instafood #delicious #dessert #coconutcake #cookingwithlove #pastry #beautiful #cheftable #middleeast #middleeasternfood #sweet', 'Upgraded my chia &amp; flaxseed pudding with the creamiest #vegan yogurt by @culinayogurt! I was sold when I saw the flavor combo of strawberry and rose 🌹', 'Breakfast today\n#gf, #gf_daily, #gf_usa, #NYC, #ny, #instafood, #obiad, #lunch, #brunch, #sniadanie, #snack, #sugar, #sweet, #deser, #yum, #breakfast, #oats, #jagla, #migdaly, #cornflakes, #flaxseed, #oatmeal, #blueberries, #Strawberry, #truskawki, #jagody,', 'Today’s breakfast - Cooked oatmeal with 1 banana 🍌 and strawberry 🍓 topped with ground flaxseed, almonds and chia seeds. Little almond milk to make into a porridge 🥣 consistency!! Fueling up for afternoon workout 🏋️\u200d♀️ #portioncontrolled #caloriedificit #carbislife #oatmeal #flaxseeds #almond #breakfast #fruits #oatmealbowl #portion #healthyeating #instafood #indiandiet #indianfood #homemade #yummyfood #day102 #stayhealthywithkavis', 'Try a delicious Talus Twister today! Made with William,Talus Silver Rum, guava juice, pineapple juice, orange juice, sweet and sour, triple sec, lemon juice, strawberry and mint, drizzled with grenadine. Lots of ingredients, but wonderfully combined.😋', 'Rose hips, hibiscus, peaches, natural peach flavor, spices, orange peel, lemon peel, apples, strawberry leaves, roasted chicory.\n Tastes like relief.', '...cookie sheet, lay the flat side of the palmier down. Brush each palmier lightly with egg wash. 8. Cook palmiers for exactly 20 minutes. Cool and serve at room temperature. *This recipe is versatile based on what you have in the refrigerator. Ricotta can be replaced with any spreadable, mild cheese. Strawberry or apricot jam would be a delicious...', '"These red concoctions sometimes came in the form of raspberry or strawberry lemonade, or as vinegar shrubs — drinks made of a mix of syrup, vinegar, fruit and sugar. \nThough these fruit-based drinks were derived from ancestral African traditions, they were often served to white guests of the plantation as hospitality beverages. \nThese drinks were often spiked with liquor — the exact kind depended on the type of corn the plantation harvested. \nAt times the liquor and even the kind of molasses used would produce the reddish color, which enhanced the red shade of the fruit-based drinks."\n\n—\n\nAndrea Henderson at NPR . \nSorrel: The Ruby-Red Caribbean Christmas Drink Flavored With Black History\n\nSorrel, a festive drink made by steeping hibiscus flowers, is the taste of the holidays throughout the Caribbean. \nIt is also a close cousin to the African-American red drink, described as “liquid soul.”', 'Pachamama by @charlieschalkdust @vapepachamama \n8 fruity blends that are sure to satisfy your cravings!\nAvailable in 60ml bottles\n\nFlavors:\n- Blood Orange Banana Gooseberry\n- Fuji Apple Strawberry Nectarine\n- Huckleberry Pear Acai\n- Mango Pitaya Pineapple\n- Passionfruit Raspberry Yuzu\n- Peach Papaya Coconut Cream\n- Strawberry Guava Jackfruit\n- The Mint Leaf Honeydew Berry Kiwi\n\nFor Wholesale Inquires, Email Us At - mesdistributor@gmail.com\n\nWARNING: This Product Contains Nicotine. Nicotine is an addictive chemical.', 'Get a sweet #feeling from the coolest #filling 😋\n\nOreo Message Box, 440g - 6.00€\nOreo Strawberry Cheesecake &amp; Mint, 328g - 5.50€\n.\n.\n#TravelFreeRomania #TravelFreeShops #BorderShopping #DutyFreeEmotions #oreo #cookie #oreolover #wonderfilled  #strawberrycheesecake #coolmint', 'Saturday ✌🏽✋🏽\n#strawberry #tea #chiaseeds #orange #mint #mine #saturday #instadrink #instafood #instapic #instadaily #instagram', 'Pomegranate, Peach, Strawberry!\n#Best flavors!.. 🍓🍑🍎', 'strawberry lemonade🍓🍋\n————————————\nmy personal is very messy looking bc I put 0 effort into it so I had enough clay and base for u guys!\n————————————\nthe clay part will be wet bc that is where true strawberry lemonade scent is!\n————————————\nthe base is a thick buttah slime! (Also I forgot to mention my clay didn’t have fimo slices but urs will!)\n————————————\nturns out to be a self inflating spreadable peach butter slime\n————————————\nqotv: have u ever had strawberry lemonade?\naotv: yes I have and I LUV it!!!\n————————————\ntags: #crunchyslime #slime #bubbly\n#selling #cloudslime #butterslime #fluffyslime #thicky #bye #uniicornslimeshop #slimeexpodc #etsy #gainparty and btw the lid might be a little hard to open but that is because it is very secure. if the container breaks please dont hate these are not my containers these are Amazon’s.', 'You guys have been asking for it so here you go !!! This is Ruby a strawberry scented gloss, mixed in with many oils like my favorite Vitamin E oil for a very hydrating and moisturizing feeling on your lips☺️☺️', 'Strawberry, basil and lemon is an odd but delicious combination. Blueberry and lemon is wondeful. Pineapple and lime is great for a tropical flair. Mint and lime is kind of like a mojito. Grapefruit and strawberry is great (or grapefruit alone). Ginger and peach would also be great. If you want something more herbal, I love lavendar and lemon together!', "I'm still very new to mixing so this is more of a remix based on [Midnight Oil](https://old.reddit.com/r/DIY_eJuice/comments/8aj69c/midnight_oil/?st=jmp5p0vn&amp;sh=1d8e5520), than an original recipe. However I really enjoy vaping it so I thought I'd share it. The lemon combo is superb IMO, especially after a short steep. I've had best results using Molin Berry's Eucalyptus, but you can substitute with INW. |Vendor|Flavor|%| |:-|:-|:-| |Molin Berry|Eucalyptus w/ Mint|2| |Flavorah|Cool Menthol|3| |\\-|WS-23 @30%|1| |Inawera|Shisha Strawberry|.5| |Jungle Flavor|Lemon Juicy|.25| |Inawera|Cactus|3 drops/10ml| |The Parfumer's Apprentice|Dragonfruit|3 drops/10ml| |Flavour Art|Lemon Sicily|1 drops/10ml| Shake and vape: Very fresh and cool with a hint of strawberry and lemon notes. After a 3 day steep: Still very fresh and cool, but really juicy, and more lemony.", "chanyeol when he ran out of strawberry toothpaste and he has to borrow jongin's mint toothpaste pic.twitter.com/lfkQuxqtaQ", "A new dress to add to my Lolita wardrobe! \nI can't wait to fully coord it... Even though it does feel a little out of season lol 🍓\n.\n.\n.\n.\n.\n.\n.\n.\n.\n.\n.\n.\n#lolitafashion #sweetlolita #mint #pastelaesthetic #kawaii #kawaiiaesthetic #angelicpretty #strawberry #cute #cutefashion #cutedress #kawaiifashion #sweetcoord #kawaiilife #cutelife #jfashion #lolitadress #egl #eglfashion #lolita #pastelcolors #softcolors #fashion #mirrorselfie #lace #mintgreen", 'From my delicious birthday dinner last night #rochesterny #brancamidtown #milanmule #calamari #squidinkpasta #spaghetti #mussels #shrimp #strawberry #gin #delicioso #positivevibes #psiloveyou #psimissyou #happy #awesomeness #food #foodie #yum #drinks #mustgo #mint #branca', '🍓 Simple, elegant, and #functional.\n.\n.\n.\n.\n.\n#bamboo #kettle #glass #strawberry #blueberry #fruit #rosemary #tea #teapot #wellbeing #kitchen #lifestyle #basic #simple #elegant #natural #beautiful #design #sobasic #soproud #minimalist #style #extra #attitude', "Today's #nourishingbreakfast for the kids. #glutenfree bagels with #butter and #sunbutter. Pineapple and strawberries.\n.\nDigestive enzymes and their vitamin cups on the side (includes #elderberrysyrup grape juice, #vitaminc #magnesium and #zinc )\n.\nGreat way to start the day.\n.\n.\n#nourishedkids #simplefood #glutenfreefood #eggfree #allergenfree #allergenfreefood #vad #whitefood #whatsforbreakfast #realfoodkids #pineapple #strawberry #feedingtroubles #feedingchallenges #justtakeabite #pickyeater", 'Introducing Jungle Juice the latest Chunk you’re going to love! It’s packed with #skinbrightening #fruitextracts like #tangerine, #strawberry, #cranberry, #pineapple, and #papaya in a super #hydrating base of sustainable #palmoil and #glycerin. Get it now. https://Barbies.po.sh/', '.\n| Strawberry and cream, peach, blueberries, mint &amp; meringues |\n👨🏻\u200d🍳 By @giulio_bettini.\nDoubleTap &amp; Tag a Friend Below⤵\n💋\n😍\n💟\n🙏 Plz Follow us - @mydream.become.chef\n\nTag your love 😘 ✅ Turn Post Notification on 📣\n✅ Follow, like and comment ✏\n✅ Tag your friends 👥 🎥🎞 @european_chefs\n#cheft #chefsteps #chefb #chefacce #chefslife #instachef #chefinthemaking #cheffinv #chef🔪 #chefstalk', 'Forever a go to🥰 strawberry banana oats!\n.\n.\nOats cooked with mashed bananas, strawberries and coconut milk. Topped with strawberries, bananas, @purely_elizabeth granola, fresh almond butter 🤤 and flaxseed!', 'Took a walk and picked up breakfast. I had a blueberry muffin, pomegranate juice and a sausage biscuit with strawberry preserves.\n\nI’m sad today though', 'Strawberry shakeology mixed with green tea,  almond milk,  bananas, peaches and chia seeds  .\n\n2 more days and you can get your Christmas gift for</t>
  </si>
  <si>
    <t>["[u'#wine', u'#winenotes']", '[]', '[]', "[u'#lametron', u'#heauxmestication']", "[u'#makeupjunkie', u'#nailpolish', u'#bbloger', u'#lipoil', u'#brush', u'#smokey', u'#faceprimer', u'#liner', u'#makeupstagram', u'#nude', u'#bblog', u'#beauty', u'#haul', u'#makeup', u'#rose', u'#illuminator', u'#beautynerd', u'#bbloggers', u'#beautystagram', u'#beautygeek']", "[u'#letitglow', u'#maskerpeeloff', u'#maskerjerawat', u'#maskercharcoal', u'#maskersusu', u'#maskergreentea', u'#maskerpemutih', u'#maskeraloevera', u'#maskerclay', u'#maskerstrawberry', u'#everwhite', u'#maskerwajah', u'#masker', u'#maskermilk', u'#maskerbentonite']", "[u'#vape', u'#peace', u'#thevapeco', u'#love', u'#juice', u'#itsmagic', u'#outlawtoms', u'#positivevibes']", "[u'#veganme', u'#plantbased', u'#veganlifestyle', u'#poweredbyplants', u'#vegancummunity', u'#healthyeats', u'#healthylifestyle', u'#healthyvegan', u'#veganfeature', u'#fitvegan', u'#lifestyle', u'#maplesyrup', u'#veganmeals', u'#pancake', u'#veganbreakfast', u'#toogood', u'#getinmybemmy', u'#nomnom', u'#pomegranate', u'#bestofpancakes', u'#cleanhealthyeating', u'#vegan', u'#breakfast', u'#notadiet', u'#healthy', u'#bestofvegans', u'#pancakestack', u'#plantpowered']", "[u'#teabot', u'#tea']", "[u'#cheflife', u'#healthyfood', u'#salad']", '[]', '[]', '[]', "[u'#vegan']", '[]', "[u'#makeupjunkie', u'#makeupsale', u'#slime', u'#asu22', u'#glitterlips', u'#makeupcollector', u'#looseglitter', u'#cosmeticglitter', u'#cosmetics', u'#holographic', u'#elfcosmetics', u'#handmadecosmetics', u'#vegan', u'#upcomingmua', u'#holographiclipgloss', u'#glittergang', u'#mua', u'#pigment', u'#lipglosspoppin', u'#beauty', u'#was', u'#miamimua', u'#lipswatch', u'#sephora', u'#dcmua', u'#lipgloss']", "[u'#macaroon', u'#macarooncake', u'#mukamacaroon', u'#macaroonshahalam', u'#bbb2018', u'#macaroons', u'#macarooncomel', u'#macaroonmurah', u'#malaysia', u'#unicorncake', u'#macaroonmalaysia', u'#tiamosweetheart100hari', u'#goodies', u'#teamfika', u'#makaroonmurah', u'#neelofa', u'#macaroonsmurah', u'#janganbencicintaku', u'#makeuptutorial', u'#melodi']", "[u'#smellthevinegar', u'#dartmouth', u'#drinklocal', u'#drink', u'#sevenhillsgourmetfoods', u'#sevenhills', u'#buylocal', u'#supportlocal', u'#wakeup', u'#shrub', u'#market', u'#fizz', u'#drinkingvinegar']", '[]', '[]', '[]', "[u'#adelaide', u'#fresh', u'#pannacotta', u'#strawberry', u'#yum', u'#dessert']", "[u'#icedtea', u'#t2', u'#morethanacoffeeshop', u'#zillmere', u'#icedteaweather', u'#brisbane', u'#northbrisbane', u'#cafe', u'#tea', u'#pivet']", "[u'#freezedriedraspberry', u'#freshcream', u'#mango', u'#blueberry', u'#chantillycream', u'#strawberry', u'#perfectforsummer', u'#pomegranate']", "[u'#guava', u'#heart', u'#yummy', u'#ube', u'#hibiscus', u'#fish', u'#sunday', u'#snowman', u'#lemonade', u'#sundayfunday', u'#afterwork', u'#wafflecone', u'#icecream', u'#tea', u'#passionfruit', u'#hotcocoa', u'#nomnom', u'#taiyaki', u'#chingus', u'#strawberry', u'#qqballs', u'#dessert', u'#yum']", '[]', '[]', "[u'#etsy']", "[u'#raspberry', u'#watermelon', u'#supportlocalbusiness', u'#mango', u'#chicocoffeecodowntown', u'#flavoredredbull', u'#pomegranate', u'#strawberry', u'#lavender', u'#cherry']", "[u'#hcigartech', u'#akso', u'#dukunvape', u'#aksopod', u'#hcigar']", "[u'#vegetables', u'#growyourown', u'#catipillar0amanda1', u'#homegrown', u'#kidsinthegarden', u'#vegepatch', u'#summerfruit', u'#gardening', u'#homemade', u'#fruit']", "[u'#lemonade', u'#agua', u'#pineapple', u'#greenjuice', u'#mango', u'#strawberry', u'#porterville', u'#berryhibiscus', u'#lavender', u'#aguadejamaica', u'#hibiscus', u'#aguafresca', u'#mangopineapple', u'#limeade', u'#lavenderlemonade', u'#aguasfrescas', u'#cucumberwater', u'#strawberrywater', u'#raspberry', u'#cucumberlimeades', u'#watermelon', u'#hibiscustea', u'#dcolores', u'#yumm', u'#greendrink', u'#cucumberlime', u'#aguasdcolores', u'#portervilleca', u'#pineapplespinach']", "[u'#nightmarket', u'#\\u0627\\u0644\\u0644\\u0624\\u0644\\u0624\\u0629', u'#burger', u'#shrimps', u'#mint', u'#fruits', u'#\\u0643\\u062a\\u0627\\u0631\\u0627', u'#resturant', u'#qatar', u'#qatari', u'#\\u0641\\u0648\\u062f', u'#abuhamour', u'#pearl', u'#qatarfood', u'#\\u0642\\u0637\\u0631', u'#fries\\U0001f35f', u'#\\u0628\\u0631\\u062c\\u0631_\\u0644\\u062d\\u0645', u'#mojito', u'#dynamite', u'#food', u'#foodphotography', u'#strawberry', u'#fries', u'#abuhamour']", '[]', "[u'#contestalert', u'#gasofast', u'#flavourbataoinaampao']", '[]', "[u'#superfoods', u'#berry', u'#antioxidant', u'#strawberry']", '[]', '[]', "[u'#cake', u'#art', u'#sculpey', u'#crafting', u'#blueberry', u'#icing', u'#miniature', u'#craft', u'#strawberry', u'#polymerclay', u'#creation', u'#clay']", "[u'#military', u'#strength', u'#squat', u'#baking', u'#rockabilly', u'#lizzybeesworld', u'#strongwoman', u'#donuts', u'#weightlifting', u'#crossfit', u'#strongman', u'#fitness', u'#powerlifting', u'#vegan', u'#powerlifter', u'#keto', u'#lancaster', u'#gym', u'#workout', u'#bodybuilder', u'#bodybuilding', u'#makeup', u'#donut', u'#deadlift', u'#farmerswalk', u'#pinup', u'#glutenfree']", "[u'#cau', u'#slime', u'#glitterlips', u'#looseglitter', u'#georgiamua', u'#atlantamua', u'#cosmetics', u'#cosmeticglitter', u'#gsu', u'#holographic', u'#ksu', u'#kierakollection', u'#makeuptutorial', u'#cutcreases', u'#glitterlipgloss', u'#elfcosmetics', u'#upcomingmua', u'#holographiclipgloss', u'#pigment', u'#glittergang', u'#mua', u'#beauty', u'#glittermakeup', u'#was', u'#lipswatch', u'#glitter', u'#miamimua', u'#sephora', u'#dcmua', u'#lipgloss']", "[u'#housesmellsamazing', u'#afterpayit\\U0001f481', u'#bodyscrub', u'#homefragrance', u'#afterpayit']", "[u'#foodie', u'#and', u'#beautiful', u'#blue', u'#mermaids', u'#coconut', u'#mugsandmermaids', u'#mugs', u'#nosugar', u'#lovely', u'#blueberry', u'#food', u'#foodphotography', u'#fruit', u'#lunchroom', u'#pomegranate', u'#strawberry']", "[u'#gainweight', u'#oliveoil', u'#healthyfood', u'#weightgain', u'#wheyprotein', u'#avocado', u'#healthylifestyle', u'#buildmuscle', u'#beepollen', u'#peanutbutter', u'#oats', u'#banana', u'#icecream', u'#flaxseed', u'#coconutoil', u'#healthyliving', u'#strawberry']", "[u'#resttime\\u270c\\ufe0f', u'#staypositive', u'#relax', u'#mint', u'#relaxtiontime', u'#fresh', u'#outdoorair', u'#photoshoot', u'#resttime', u'#happytime', u'#takeabreath', u'#photographer', u'#freshjucie\\U0001f34d\\U0001f352\\U0001f353\\U0001f349\\U0001f347', u'#instagrampicture', u'#rest', u'#lovelytime', u'#sea', u'#strawberry', u'#freshjucie']", "[u'#islandchefcafe', u'#islandiceatl']", "[u'#dutchbros', u'#nofilter', u'#sugerfree', u'#mango', u'#energy', u'#peach', u'#strawberry', u'#oregon', u'#thegreatnorthwest', u'#pomegranate', u'#northwestisbest', u'#oregon']", "[u'#cau', u'#slime', u'#glitterlips', u'#looseglitter', u'#georgiamua', u'#atlantamua', u'#cosmetics', u'#cosmeticglitter', u'#gsu', u'#holographic', u'#ksu', u'#kierakollection', u'#makeuptutorial', u'#cutcreases', u'#glitterlipgloss', u'#elfcosmetics', u'#upcomingmua', u'#holographiclipgloss', u'#pigment', u'#glittergang', u'#mua', u'#beauty', u'#glittermakeup', u'#was', u'#lipswatch', u'#glitter', u'#miamimua', u'#sephora', u'#dcmua', u'#lipgloss']", "[u'#flavour', u'#oreo', u'#neu', u'#getestetblog']", "[u'#gloss', u'#special', u'#shimmer', u'#morgan', u'#lips', u'#bomb', u'#savage']", "[u'#icecream', u'#foodorgasm']", '[]', '[]', '[]', '[]', '[]', '[]', "[u'#ninl']", "[u'#foodnetworkstar', u'#eatinglight', u'#fall', u'#foodie', u'#fruits', u'#cleaneating', u'#foodblogger', u'#inspiration', u'#foodnetwork', u'#stilllife', u'#foodlover', u'#pic', u'#treditional', u'#nationalcookieday', u'#foodphotography', u'#strawberry', u'#diet_a_might', u'#fresh', u'#breakfast', u'#candel', u'#feedfood', u'#foodpics', u'#arab', u'#planfood', u'#chef', u'#canon', u'#photooftheday', u'#chia', u'#comfortfood', u'#plant', u'#fruits']", "[u'#cake', u'#miniatures', u'#raspberry', u'#sculpey', u'#crafting', u'#blueberry', u'#craft', u'#strawberry', u'#polymerclay', u'#creation', u'#clay']", "[u'#gestationaldiabetesdiet', u'#gestationaldiabetes', u'#type2diabetes', u'#diabetic', u'#expectingmama', u'#maternity', u'#pregnant', u'#gestationaldiabetespregnancy']", "[u'#cake', u'#mint', u'#cheesecake', u'#miamibeach', u'#privatechef', u'#passionecucina', u'#passionfood', u'#fattodame', u'#slurp', u'#lovefood', u'#handmade', u'#homemade', u'#strawberry', u'#chefathome']", '[]', '[]', '[]', "[u'#huckleberrypie', u'#funkopop', u'#mint', u'#limitededition', u'#funkopopanimation', u'#animation', u'#strawberryshortcake', u'#funko', u'#nycc2016', u'#nycc', u'#exclusive']", '[]', '[]', "[u'#mybest', u'#befit', u'#organicfood', u'#behealthy', u'#youhavewhatyoudeserve', u'#eatlightatnight', u'#alwaysgrateful\\U0001f64f', u'#madebyme', u'#i\\U0001f60dit', u'#i', u'#alwaysgrateful']", "[u'#igcakes', u'#homebaked', u'#bakedfromscratch', u'#christmas', u'#xmas2018', u'#bakersgonnabake', u'#strawberries', u'#instacakes', u'#igbakes', u'#logcake', u'#igbaker', u'#sghomebaker', u'#cakestagram', u'#homebaker', u'#thebakefeed', u'#bakersofsgp', u'#bakingaddiction', u'#sgbaker', u'#whippedcream', u'#swissroll', u'#creamcheese', u'#bakefeed', u'#bakestagram', u'#homemade', u'#instabakes', u'#sgcakes']", "[u'#mombasalenses', u'#lovephotography', u'#mint', u'#foodie', u'#photographers', u'#mocktails', u'#photographer', u'#kaybeesfoodjoint', u'#foodphotograpy', u'#lovedrink', u'#food', u'#strawberry', u'#cocktails']", "[u'#canadavapestoo', u'#vapeborneo', u'#vapekl', u'#ukvape', u'#cocktailvape', u'#cocktail', u'#vapetricks', u'#vapetrickster', u'#vapekorea', u'#kissofborneo', u'#frenchvape', u'#kkvapers', u'#vapemonger']", "[u'#icecreamlove', u'#creamy', u'#waffercone', u'#vanilla', u'#mint', u'#scoops', u'#sugarcone', u'#icecream', u'#cones', u'#strawberry']", '[]', "[u'#gfuel']", "[u'#superfoods', u'#berry', u'#antioxidant', u'#strawberry']", '[]', '[]', "[u'#poughkeepsie', u'#naked', u'#happyhabits', u'#carmel', u'#vape', u'#eliquid', u'#newburgh', u'#wappingers']", "[u'#snickers', u'#squishmallow', u'#squishy', u'#panda', u'#voortmannwafers', u'#bamboo', u'#squishmallows', u'#raccoon', u'#sharemysquad', u'#strawberry']", "[u'#vape', u'#famousflavorsinc', u'#vipakavape', u'#sangria', u'#mimosa', u'#ejuice']", "[u'#comfortzone', u'#journey', u'#dosomething', u'#onward', u'#metime', u'#busymomonthego', u'#transformation', u'#believe', u'#onward']", "[u'#diy', u'#\\u307e\\u307e\\u3054\\u3068', u'#\\u8d64\\u8272', u'#slime', u'#\\u30b9\\u30e9\\u30a4\\u30e0\\u30af\\u30c3\\u30ad\\u30f3\\u30b0', u'#\\u6a39\\u8102\\u7c98\\u571f', u'#\\u30a4\\u30c1\\u30b4\\u30b8\\u30e3\\u30e0', u'#\\u624b\\u4f5c\\u308a', u'#cooking', u'#\\u6599\\u7406', u'#strawberry', u'#\\u30b9\\u30e9\\u30a4\\u30e0', u'#clay', u'#cooking']", "[u'#instafood', u'#beautiful', u'#middleeasternfood', u'#instagood', u'#delicious', u'#sweet', u'#pastry', u'#cheftable', u'#coconutcake', u'#middleeast', u'#cookingwithlove', u'#dessert']", "[u'#whatveganseat', u'#plantbased', u'#veganketo', u'#healthyfood', u'#vegan', u'#ketodiet', u'#ketocookies', u'#ketovegan', u'#veganeats', u'#sugarfree', u'#lowcarb', u'#austinvegan', u'#veganfood', u'#chiaseeds', u'#chiapudding', u'#atxvegans', u'#plantbaseddiet', u'#dairyfree']", "[u'#gf_usa', u'#gf', u'#brunch', u'#migdaly', u'#lunch', u'#snack', u'#cornflakes', u'#obiad', u'#oats', u'#deser', u'#oatmeal', u'#flaxseed', u'#strawberry', u'#yum', u'#nyc', u'#gf_daily', u'#sweet', u'#breakfast', u'#ny', u'#blueberries', u'#jagody', u'#instafood', u'#sugar', u'#truskawki', u'#sniadanie', u'#jagla', u'#nyc', u'#strawberry']", "[u'#oatmealbowl', u'#carbislife', u'#almond', u'#fruits', u'#stayhealthywithkavis', u'#breakfast', u'#indianfood', u'#portioncontrolled', u'#portion', u'#caloriedificit', u'#flaxseeds', u'#yummyfood', u'#instafood', u'#day102', u'#healthyeating', u'#oatmeal', u'#indiandiet', u'#homemade']", "[u'#mysanantonio', u'#drinklocal', u'#drink', u'#drinks', u'#cocktail', u'#igsanantonio', u'#sanantonio', u'#rum', u'#yelpsa', u'#satx', u'#amaretto', u'#distillery', u'#mysa', u'#cocktails']", '[]', '[]', '[]', "[u'#dank', u'#vapeon', u'#vapetricks', u'#vapelyfe', u'#vapesociety', u'#vapecommunity', u'#vapefamily', u'#ejuice', u'#vapedaily', u'#vaping', u'#vapestagram', u'#vapor', u'#cloudchaser', u'#like', u'#vapers', u'#vapefam', u'#vape', u'#vapepics', u'#memes', u'#vapenation', u'#instavape', u'#vapelove', u'#mesdistributor', u'#eliquid', u'#vapefriends', u'#vapeporn', u'#coilporn', u'#vapelife', u'#vapeshop']", "[u'#dutyfreeemotions', u'#oreo', u'#oreolover', u'#bordershopping', u'#travelfreeromania', u'#wonderfilled', u'#travelfreeshops', u'#feeling', u'#filling', u'#strawberrycheesecake', u'#coolmint', u'#cookie', u'#travelfreeromania', u'#bordershopping', u'#dutyfreeemotions', u'#travelfreeshops']", "[u'#instadrink', u'#instapic', u'#instafood', u'#mint', u'#mine', u'#chiaseeds', u'#orange', u'#saturday', u'#instadaily', u'#tea', u'#instagram', u'#strawberry']", "[u'#best', u'#best']", "[u'#gainparty', u'#etsy', u'#slime', u'#cloudslime', u'#slimeexpodc', u'#thicky', u'#bubbly', u'#butterslime', u'#crunchyslime', u'#bye', u'#uniicornslimeshop', u'#fluffyslime', u'#selling']", "[u'#newbusiness', u'#girls', u'#upcoming', u'#nyc', u'#beautiful', u'#fashion', u'#love', u'#new', u'#beauty', u'#newgloss', u'#winter', u'#pictures', u'#amazing', u'#makeup', u'#newlook', u'#shine', u'#videos', u'#photography', u'#lips', u'#glosses', u'#makeuptutorial', u'#lipgloss', u'#explorepage']", '[]', '[]', '[]', "[u'#lolitadress', u'#lolita', u'#kawaiifashion', u'#softcolors', u'#pastelcolors', u'#egl', u'#mintgreen', u'#cutefashion', u'#cute', u'#eglfashion', u'#cutelife', u'#strawberry', u'#mint', u'#lace', u'#fashion', u'#pastelaesthetic', u'#kawaiiaesthetic', u'#kawaiilife', u'#angelicpretty', u'#jfashion', u'#sweetlolita', u'#mirrorselfie', u'#cutedress', u'#kawaii', u'#lolitafashion', u'#sweetcoord']", "[u'#calamari', u'#mussels', u'#foodie', u'#awesomeness', u'#mint', u'#drinks', u'#squidinkpasta', u'#delicioso', u'#milanmule', u'#positivevibes', u'#spaghetti', u'#psiloveyou', u'#shrimp', u'#mustgo', u'#rochesterny', u'#branca', u'#gin', u'#food', u'#psimissyou', u'#brancamidtown', u'#happy', u'#strawberry', u'#yum']", "[u'#teapot', u'#design', u'#beautiful', u'#extra', u'#elegant', u'#lifestyle', u'#blueberry', u'#tea', u'#fruit', u'#strawberry', u'#wellbeing', u'#kettle', u'#functional', u'#kitchen', u'#soproud', u'#basic', u'#simple', u'#bamboo', u'#style', u'#glass', u'#natural', u'#minimalist', u'#rosemary', u'#attitude', u'#sobasic']", "[u'#zinc', u'#nourishedkids', u'#vitaminc', u'#allergenfreefood', u'#vad', u'#whatsforbreakfast', u'#sunbutter', u'#nourishingbreakfast', u'#simplefood', u'#feedingtroubles', u'#magnesium', u'#pickyeater', u'#pineapple', u'#whitefood', u'#eggfree', u'#glutenfreefood', u'#realfoodkids', u'#justtakeabite', u'#elderberrysyrup', u'#feedingchallenges', u'#strawberry', u'#allergenfree', u'#butter', u'#glutenfree']", "[u'#fruitextracts', u'#palmoil', u'#glycerin', u'#hydrating', u'#papaya', u'#cranberry', u'#tangerine', u'#strawberry', u'#skinbrightening', u'#pineapple']", "[u'#chefslife', u'#chefacce', u'#chefsteps', u'#chefb', u'#cheft', u'#cheffinv', u'#chefinthemaking', u'#chef\\U0001f52a', u'#chefstalk', u'#instachef', u'#chef']", "[u'#tastybreakfast', u'#healthyfood', u'#preworkoutmeal', u'#breakfastbowls', u'#oatmeals', u'#breakfastclub', u'#tasty_food', u'#healthylifestyle', u'#health', u'#tastyfood', u'#runnergirl', u'#oats', u'#breakfasttime\\u2615\\ufe0f', u'#healthyrecipes', u'#breakfastbowling', u'#tasty\\U0001f60b', u'#breakfastideas', u'#oatmealbowl', u'#tasty', u'#oatsforbreakfast', u'#yummmayy', u'#healthnut', u'#oatsome', u'#breakfast', u'#healthy', u'#berries', u'#runner', u'#getinmybelly', u'#tastytasty']", '[]', '[]', '[]', '[]', "[u'#ahwatukee411', u'#teammembertuesday', u'#phoenix', u'#coronadelsol']", "[u'#animallovers', u'#bestofvegan', u'#plantbased', u'#wholefoods', u'#crueltyfree', u'#soulawakening', u'#veganlifestyle', u'#vegancommunity', u'#veganism', u'#cleaneating', u'#gratitude', u'#plantbasedfood', u'#healthylifestyle', u'#organic', u'#vegansofig', u'#compassion', u'#govegan', u'#animalactivist', u'#rawvegan', u'#spirituality', u'#whatveganseat', u'#veganfoodporn', u'#vegan', u'#veganlife', u'#stopkillinganimals', u'#veganfood', u'#friendsnotfood', u'#vegancamping', u'#plantpowered', u'#veganfoodshare']", "[u'#served', u'#ginlovers', u'#haveadrink', u'#gintonic', u'#bols', u'#drinkup', u'#cheesecake', u'#nightlife', u'#bartender', u'#amsterdam', u'#mixologists', u'#bartenders', u'#shakers', u'#premiumgin', u'#mixers', u'#bolsliqueur', u'#yoghurt', u'#cocktails\\U0001f378', u'#strawberry', u'#cocktails']", "[u'#peanutbutter', u'#blueberrywaffle', u'#chiaseeds', u'#yesplease', u'#breakfast', u'#flaxseed', u'#earlybird', u'#strawberry', u'#honey', u'#fit', u'#glutenfree']", "[u'#christmasdinner', u'#festivefood', u'#culinary', u'#foodiesofinstagram', u'#foodlovers', u'#goodeats', u'#foodporn', u'#foodgram', u'#festive', u'#foodforthought', u'#chefmode', u'#foodies']", "[u'#gose', u'#trilliumbrewing', u'#delanoca', u'#ale', u'#beer', u'#alebeer', u'#fortyacreflyboy', u'#gosebeer', u'#craftbeer', u'#beerconnoisseur', u'#flyboyproblems', u'#beerporn', u'#thebeernation', u'#beerme', u'#sole661', u'#661stix4kix', u'#bakersfieldca']", "[u'#mint', u'#graphicdesign', u'#orange', u'#celery', u'#carrot', u'#vegetables', u'#apple', u'#tomato', u'#photography', u'#basil', u'#mango', u'#juice', u'#peach', u'#fruit', u'#strawberry']", "[u'#tasty', u'#yummy', u'#doorgift', u'#seremban2', u'#cookies', u'#seremban', u'#chocolatesworldfeedbacks', u'#sayajualcoklat', u'#nilai', u'#senawang', u'#unicornchocolates', u'#portdickson', u'#rasasekalipastinaklagi', u'#dijaminhalal', u'#halal', u'#homemade', u'#produkbumiputera', u'#premiumchocolate', u'#deliveryavailable', u'#coklatmurah']", '[]', '[]', "[u'#contestalert', u'#gasofast', u'#flavourbataoinaampao']", '[]', '[]', '[]', '[]', "[u'#tequila', u'#fruits', u'#lovelondon', u'#cuba', u'#amazing', u'#icecreamlover', u'#italy', u'#sun', u'#summertime', u'#triumph', u'#coffee', u'#foodphotography', u'#fruit', u'#strawberry', u'#tactical', u'#hungry', u'#brazil', u'#fresh', u'#foodpics', u'#sundayfunday', u'#bartender', u'#party', u'#miami', u'#photooftheday', u'#russia', u'#ibiza', u'#sweden', u'#sweettooth', u'#maldives', u'#sunnyday', u'#ibiza', u'#russia', u'#italy', u'#cuba', u'#maldives']", "[u'#beppu', u'#tasty', u'#follow', u'#yummy', u'#izakaya', u'#station', u'#mint', u'#beppustation', u'#mnms', u'#followforfollow', u'#mnm', u'#lb', u'#icecream', u'#parfait', u'#strawberry']", "[u'#claymask', u'#pemutihwajah', u'#pengangkatdaki', u'#pemutihkulit', u'#maskerberas', u'#pencerahkulit', u'#maskercoklat', u'#bodytreatment', u'#organicmask', u'#pencerahwajah', u'#bahanalami', u'#maskerteh', u'#maskerpenyegar', u'#clay', u'#maskerorganik', u'#maskerdaunkelor', u'#rempah', u'#maskerdetox', u'#pencerahtubuh', u'#selkulitmati', u'#maskercharcoal', u'#maskerregenerasi', u'#maskersusu', u'#maskerkopi', u'#maskerkefir', u'#maskersehat', u'#original', u'#maskerkunyit']", "[u'#eat', u'#drink', u'#tea', u'#thetearoomlagos']", "[u'#slimmingworldjourney', u'#healthyeating', u'#slimmingworldsupport', u'#healthyliving', u'#slimmingworld', u'#healthychoices', u'#slimmingworlduk', u'#slimmingworldfamily', u'#doingmybestdecember', u'#slimmingworldfriends', u'#slimmingworld', u'#slimmingworlduk']", "[u'#bocconcini', u'#salad', u'#mint', u'#strawberry', u'#tomatoes', u'#dinner']", '[]', '[]', '[]', '[]', '[]', '[]', '[]', '[]', "[u'#trackingmacros', u'#iifym', u'#flexibledieting', u'#maintenance', u'#snack', u'#weightloss', u'#bodytransformation', u'#healthylifestyle', u'#bikinibody', u'#caloriecycling', u'#myfitnesspal', u'#snacktime', u'#healthyeating', u'#fatloss', u'#countingcalories']", "[u'#glucosefructose', u'#saketasting', u'#strawberrysake', u'#sake', u'#yuzusake', u'#homemadeliqueur']", "[u'#cheesepotatoe', u'#braaisteaks', u'#baked', u'#family', u'#mint', u'#chutney', u'#greeksalad', u'#cheesecake', u'#strawberry', u'#family', u'#baked', u'#cheesepotatoe', u'#chutney', u'#cheesecake', u'#mint', u'#greeksalad', u'#braaisteaks', u'#strawberry']", "[u'#fig', u'#thefeedfeed', u'#apricot', u'#jaimecakesbakery', u'#thumbprintcookies', u'#baker', u'#phillybakers', u'#jaimecakes', u'#strawberry']", "[u'#animals', u'#plantbased', u'#crueltyfree', u'#cleaneating', u'#veganbodybuilding', u'#vegangains', u'#eatplants', u'#cannoli', u'#veganmuscles', u'#plantstrong', u'#veganfitchick', u'#organic', u'#vegansofig', u'#govegan', u'#dairyfree', u'#food', u'#protein', u'#whatveganseat', u'#veganforlife', u'#vegan', u'#veganrecipes', u'#plantprotein', u'#vegansofinstagram', u'#eatcleanfeelgood', u'#siliconvalley', u'#veganaf', u'#savetheanimals', u'#organicliving', u'#veganfoodshare', u'#dessert', u'#cannoli', u'#dessert', u'#dairyfree']", "[u'#nightmarket', u'#\\u0627\\u0644\\u0644\\u0624\\u0644\\u0624\\u0629', u'#burger', u'#shrimps', u'#mint', u'#fruits', u'#\\u0643\\u062a\\u0627\\u0631\\u0627', u'#resturant', u'#qatar', u'#qatari', u'#\\u0641\\u0648\\u062f', u'#abuhamour', u'#qatarfood', u'#pearl', u'#\\u0642\\u0637\\u0631', u'#fries\\U0001f35f', u'#\\u0628\\u0631\\u062c\\u0631_\\u0644\\u062d\\u0645', u'#mojito', u'#dynamite', u'#food', u'#foodphotography', u'#strawberry', u'#fries', u'#abuhamour']", "[u'#drinksondrinks', u'#drinkstime', u'#cocktailoftheday', u'#cocktailgram', u'#worldsbestbars', u'#bartenderlife', u'#mixologist']", "[u'#makeupjunkie', u'#makeupsale', u'#slime', u'#asu22', u'#glitterlips', u'#makeupcollector', u'#looseglitter', u'#georgiamua', u'#cosmeticglitter', u'#cosmetics', u'#holographic', u'#elfcosmetics', u'#vegan', u'#handmadecosmetics', u'#holographiclipgloss', u'#upcomingmua', u'#mua', u'#glittergang', u'#pigment', u'#lipglosspoppin', u'#beauty', u'#was', u'#lipswatch', u'#glitter', u'#miamimua', u'#sephora', u'#dcmua', u'#lipgloss']", "[u'#instafoodlover', u'#foodiegram', u'#lunch', u'#mascarpone', u'#lekkerissimple', u'#quickandeasymeals', u'#lecreuset', u'#instafoodie', u'#ct', u'#vanilla', u'#instagood', u'#goodeats', u'#fruit', u'#eattherainbow', u'#strawberry', u'#breakfastideas', u'#bagel', u'#enjoylife', u'#mint', u'#simple', u'#yahoofood', u'#foodiesofsa', u'#breakfast', u'#lunchideas', u'#anytime', u'#lekker', u'#happydays', u'#quickandeasyfood', u'#instafood', u'#capetownfood']", "[u'#caribbean', u'#yummy', u'#foodie', u'#freshfruit', u'#curry', u'#crab', u'#jerk', u'#savortherealflavor', u'#pineapple', u'#dmvfood', u'#bluewaterscsgrill', u'#templehills', u'#watermelon', u'#foodgasm', u'#foodporn', u'#dmv', u'#seafood', u'#caribbeanfood', u'#fruit', u'#nomnom']", "[u'#tasty', u'#mint', u'#hungry', u'#traypass', u'#eventfood', u'#breakfast', u'#inspiration', u'#goforit', u'#mircomint', u'#kitchenprep', u'#balsamicvinegar', u'#event', u'#ricotta', u'#quailtyingredients', u'#snacks', u'#strawberry']", "[u'#toowildjuice', u'#malaysiavape', u'#vapeliquid', u'#vapecommunity', u'#vapeworld', u'#malaysiavapecommunity', u'#vaperazzi', u'#vaperetailer', u'#vapeindonesia', u'#vapejapan', u'#vapedistribution', u'#malaysianliquid', u'#vapestagram', u'#vapedistro', u'#cloudchaser', u'#vapefam', u'#vapechina', u'#vapenation', u'#vapethailand', u'#vapemalaysia', u'#instavape', u'#vapesaudi', u'#vapejakarta', u'#vapevietnam', u'#malaysianvapers', u'#subohmclub', u'#vapelife', u'#vapeshop', u'#toowildjuice']", '[]', "[u'#yummy', u'#apricot', u'#fig', u'#fresas', u'#higo', u'#uvas', u'#brie', u'#quesos', u'#mexico', u'#monterrey', u'#grapes', u'#chesse', u'#food', u'#deli', u'#strawberry']", "[u'#joy', u'#bethebestyoucanbe', u'#tasty', u'#fitnessmotivation', u'#superfoods', u'#energybowl', u'#habit', u'#becominghealthier', u'#mondays', u'#fruit', u'#acaibowl', u'#strawberry', u'#pomegranate', u'#breakfastideas', u'#mondays']", "[u'#diy', u'#\\u2764', u'#allergyfriendly', u'#mint', u'#learningirish', u'#easytomake', u'#orange', u'#lemon', u'#allergysupport', u'#proudmummy', u'#playdough', u'#allthesmells', u'#safeplay', u'#vanilla', u'#always', u'#allthecolours', u'#allergymummy', u'#strawberry', u'#childfriendly']", "[u'#stillhavebarmeetingtogo', u'#liquor', u'#bestofnj', u'#justfinishedawineclass', u'#winterrecipes', u'#fruitbythefoot', u'#headnorth', u'#isitstillmonday', u'#rum', u'#candy', u'#demo', u'#fruit', u'#muddle', u'#cocktails']", "[u'#\\u0440\\u043e\\u0441\\u0442\\u043e\\u0432\\u043d\\u0430\\u0434\\u043e\\u043d\\u0443', u'#\\u0432\\u0435\\u0439\\u043f\\u0438\\u043d\\u0433', u'#vapeon', u'#vaperostov', u'#\\u0432\\u0435\\u0439\\u043f\\u0440\\u043d\\u0434', u'#\\u0432\\u0435\\u0439\\u043f\\u0440\\u043e\\u0441\\u0442\\u043e\\u0432', u'#vapetricks', u'#vapernd', u'#vapesociety', u'#vepashop', u'#\\u043c\\u0435\\u0445\\u043c\\u043e\\u0434', u'#rostovondon', u'#\\u0441\\u043f\\u0438\\u0440\\u0430\\u043b\\u0438', u'#vape', u'#vaperu', u'#vaperushop', u'#\\u0432\\u0435\\u0439\\u043f', u'#coil', u'#vaperussia', u'#\\u043f\\u0430\\u0440', u'#\\u0440\\u043e\\u0441\\u0442\\u043e\\u0432', u'#rnd', u'#vapes', u'#\\u044d\\u043b\\u043b\\u0435\\u043a\\u0442\\u0440\\u043e\\u043d\\u043d\\u0430\\u044f\\u0441\\u0438\\u0433\\u0430\\u0440\\u0435\\u0442\\u0430', u'#\\u0436\\u0438\\u0436\\u0430', u'#rndvape', u'#vapestars', u'#vapelife', u'#rostov', u'#\\u0432\\u0435\\u0439\\u043f\\u0438\\u043d\\u0433\\u0440\\u043e\\u0441\\u0442\\u043e\\u0432']", "[u'#healthysnack', u'#yummy', u'#jellyfruit', u'#delicious', u'#healthylifestyle', u'#sugarfree', u'#foodpic', u'#healtyfood', u'#tutyfruity', u'#specialrecipe', u'#kegiatandapur', u'#healthyeating', u'#desert', u'#homemade']", "[u'#napavalley', u'#wine', u'#malbec', u'#wset', u'#wineryreflections', u'#napawine', u'#grenache', u'#formaglinivineyards', u'#winereview', u'#oregon', u'#cabernetsauvignon', u'#chehalemmountains', u'#sauvignonblanc', u'#pinotnoir', u'#merlot', u'#napa', u'#wineblog', u'#instawine', u'#sophienwald', u'#willamettevalley', u'#oregonwine', u'#pinotnero', u'#winery', u'#lagrein', u'#syrah', u'#wineblogger', u'#oregonpinot', u'#chardonnay', u'#zinfandel']", "[u'#saturdaynightdatenight', u'#jakessteakhouse', u'#whiskey', u'#mixology', u'#martini', u'#weekendgetaway', u'#cheers', u'#strawberrysageshrub', u'#berrysage', u'#cocktails', u'#christmasshoppingisdone', u'#martini', u'#mixology', u'#saturdaynightdatenight', u'#jakessteakhouse', u'#christmasshoppingisdone', u'#weekendgetaway', u'#cocktails', u'#berrysage', u'#whiskey', u'#cheers', u'#strawberrysageshrub']", "[u'#december', u'#mint', u'#jamhuriday', u'#itsthemostwonderfultimeoftheyear', u'#holiday', u'#icecream', u'#strawberry', u'#coldstonecreamery']", '[]', '[]', '[]', "[u'#apricot', u'#fuirt', u'#salad', u'#mango', u'#condensedmilk', u'#strawberry']", "[u'#poki', u'#newmexico', u'#mint', u'#drinks', u'#sipsofkat', u'#eatlocal', u'#nmtrue', u'#local', u'#mango', u'#albuquerque', u'#sangria', u'#abq', u'#strawberry']", "[u'#eeeeeats', u'#bejodoyanmangan', u'#foodbeast', u'#foodspotting', u'#gedeinperut', u'#explorekulineran', u'#jajankulineran', u'#feedfeed', u'#macadamia', u'#explorersolo', u'#carimakan', u'#jajanterus', u'#wowkuliner', u'#makanterusss', u'#kulinersolo']", "[u'#dcfood', u'#mealreplacement', u'#pineappe', u'#lemonade', u'#blacktea', u'#pineapple', u'#dmvfood', u'#icedtea', u'#eatclean', u'#detox', u'#ginger', u'#greatea', u'#teatime', u'#mango', u'#cinnamon', u'#blueberry', u'#infused', u'#getfit', u'#strawberry', u'#smoothies', u'#tumeric', u'#juicyfruit', u'#strawberrytea', u'#drinkclean', u'#lemon', u'#healthy', u'#raspberry', u'#eathealthy', u'#honeylemonginger', u'#orangspicetea', u'#cinnamon', u'#pineappe']", "[u'#icebergslime', u'#sogoodslime', u'#slime', u'#lovethisslime', u'#cloudslime', u'#baseslime', u'#bubblyslime', u'#clearslime', u'#butterslime', u'#sizzles', u'#floam', u'#talisatossell', u'#asmr', u'#awesomeslime', u'#slimepressing', u'#fishbowlslime', u'#avalancheslime', u'#naiseslime', u'#metallicslime', u'#iceeslime', u'#talisa', u'#crunchyslime', u'#satisfying', u'#clayslime', u'#fluffyslime']", "[u'#strawberrymatcha', u'#westcovina', u'#\\u5496\\u5561\\u9928', u'#ujimatcha', u'#\\u597d\\u559d', u'#\\u8336\\u53d4', u'#\\u5496\\u5561\\u5e97', u'#uncletea', u'#boba', u'#matcha', u'#cafe', u'#\\u6478\\u67e5', u'#\\u5496\\u5561\\u5ef3', u'#\\u8349\\u8393\\u62b9\\u8336']", "[u'#healthyway', u'#nofilter', u'#frutas', u'#agave', u'#fruits', u'#kiwi', u'#healthy', u'#heathylife', u'#raspberry', u'#heathyday', u'#agavesyrup', u'#blueberry', u'#chia', u'#alwayshealthy', u'#blackberry', u'#strawberry', u'#pomegranate']", "[u'#paperkasoreang', u'#indonesian', u'#tongdihakan', u'#linting', u'#bogor', u'#tobacco', u'#tembakauiris', u'#stingak', u'#leluhur', u'#paperkapuncak', u'#flavour', u'#warisan', u'#enjoylifenow', u'#jawabarat', u'#ngadubako', u'#rokok', u'#enjoy', u'#lintingan', u'#daunkawung', u'#paperkaenjoy', u'#tingwe', u'#durukbakona', u'#paperka', u'#bako']", "[u'#apple', u'#kiwifruit', u'#linseed', u'#tomato', u'#orange', u'#breakfast', u'#flaxseed', u'#fruit', u'#peach', u'#strawberry', u'#red', u'#yum']", "[u'#homegrown', u'#mint', u'#baking', u'#raspberries', u'#cherry', u'#girlfriend', u'#figjam', u'#rockyroad', u'#catchup', u'#morningtea', u'#brownies', u'#food', u'#fruittree', u'#strawberry', u'#honey']", "[u'#5', u'#2']", "[u'#wholefoods', u'#foodie', u'#colours', u'#fruitynuttymix', u'#sugarfree', u'#differentcombo', u'#peanutbutter', u'#fitfoodie', u'#oats', u'#almondmilk', u'#paleogranola', u'#goodeats', u'#oatmeal', u'#dairyfree', u'#veryberry', u'#strawberry', u'#vitc', u'#vegansofsydney', u'#vegan', u'#paleofriendly', u'#foodforthought', u'#wellnessblogger', u'#bananamania', u'#healthy', u'#natural', u'#antioxidants', u'#raw', u'#colourful', u'#extratoppings', u'#healthandwellness', u'#vitc']", '[]', "[u'#happysunday', u'#loveisyou', u'#hibiscus', u'#greentea', u'#sunday', u'#healthylifestyle', u'#cherry', u'#zielonaherbata', u'#sundaymood', u'#teatime', u'#lovetea', u'#healthbenefits', u'#dowhatyoulove', u'#mugoftea', u'#strawberry']", '[]', '[]', '[]', '[]', '[]', "[u'#lemonmint', u'#doughnut', u'#hanukkah', u'#bhgfood', u'#lemonnana', u'#marthabakes', u'#bacon', u'#f52grams', u'#feedfeed', u'#biscoff', u'#facin', u'#huffpostgram', u'#donut', u'#thefeedfeed', u'#lotus', u'#fruitypebble', u'#strawberryshortcake', u'#maplebacon', u'#pinacolada', u'#strawberry', u'#marthafood', u'#doughnuts']", "[u'#nuts', u'#strawberry', u'#strawberry', u'#nuts']", "[u'#sufganiyot', u'#hanukkahdessert', u'#hanukkah', u'#delicious', u'#donuts', u'#homemade']", "[u'#yummy', u'#nyc', u'#shavedice', u'#hungry', u'#foodiesofinstagram', u'#seefooddiet', u'#nycfoodie', u'#ramen', u'#noodles', u'#asianfood', u'#insta', u'#japanesefood', u'#foodlover', u'#nycfoodies', u'#instafood', u'#ramennoodles', u'#foodgasm', u'#starving', u'#foodporn', u'#food', u'#foodphotography', u'#foodstagram', u'#dessert', u'#yum']", "[u'#bakersofinstagram', u'#cakestyle', u'#wiltoncakes', u'#cakedecorating', u'#cupcakes', u'#weddingcake', u'#bakestagram', u'#cakesofinstagram']", '[]', '[]', "[u'#yelp']", "[u'#contestalert', u'#gasofast', u'#flavourbataoinaampao']", '[]', "[u'#bumbumoil', u'#sg']", "[u'#canrelease', u'#labelart', u'#beerus', u'#newyorkcraftbeer', u'#appreciateart', u'#craftnotcrap', u'#beernerd', u'#drinkup', u'#beerme', u'#mimosa', u'#miamibeerscene', u'#artandbeer', u'#drinkcraft', u'#foundinmiami', u'#tgit', u'#artbasel', u'#beergeek', u'#ontap', u'#drinkart', u'#artbasel2018', u'#thirstythursday', u'#craftbeerlover', u'#storytime', u'#hops', u'#cider', u'#miamiartweek', u'#bxldr', u'#miamievents', u'#beerandart', u'#miamiartweek', u'#storytime', u'#appreciateart', u'#drinkart']", "[u'#vapebabes', u'#vapeauthority', u'#vapefam', u'#vapepics', u'#ejuicescom', u'#vapelyfe', u'#vapeculture', u'#vapesociety', u'#vapingisnotsmoking', u'#vapecommunity', u'#vapeworld', u'#vapesquad', u'#vapefamily', u'#vapemodels']", "[u'#chickentenders', u'#foodie', u'#friedchicken', u'#foodinfluencer', u'#itsallhgood', u'#smittyandmos', u'#fridaymood', u'#yelp', u'#mango', u'#yelpnj', u'#juice', u'#foodphotography', u'#food', u'#foodindustry', u'#eeeeeats', u'#yelpnewjersey', u'#foodiesofinstagram', u'#newark', u'#goodtothebone', u'#fridayvibes', u'#chicken', u'#fried', u'#southerncomfortfood', u'#newjersey', u'#foodporn', u'#entrapanuer', u'#newarkfoodie', u'#restaurant', u'#freshlymade']", "[u'#discountshop', u'#perfectlygood', u'#christmas', u'#bargain', u'#savemoney', u'#oldmoutcider', u'#approvedfood', u'#celebrate']", "[u'#diy', u'#sensitiveskin', u'#capecodbusiness', u'#funkyandfun', u'#christmas', u'#cleanthingsup', u'#allnatural', u'#shoplocal', u'#</t>
  </si>
  <si>
    <t>['[]', "[u'http://pbs.twimg.com/media/DtqHM7FXcAAsiyv.jpg']", '[]', "[u'http://pbs.twimg.com/media/DubsncCVAAAnwR3.jpg']", "[u'https://scontent.cdninstagram.com/vp/4f704e58ea7245fffd6cc495cb338cba/5C8D8321/t51.2885-15/sh0.08/e35/s640x640/46128688_2229829350616480_3869770743590812537_n.jpg']", "[u'https://scontent.cdninstagram.com/vp/8fb8968811de2aaf0bb3281e4b961131/5C09C8CA/t51.2885-15/e15/46409359_1876530355789982_8591926314937949737_n.jpg?_nc_ht=scontent.cdninstagram.com']", "[u'https://scontent.cdninstagram.com/vp/ca07ab4659bfd9bde6320b8448bce211/5C0BCE0F/t51.2885-15/e15/s640x640/46465576_2092052294221348_8617488873049592426_n.jpg']", "[u'https://scontent.cdninstagram.com/vp/bc4815ac297c217f772a1df3e876f37e/5C9229CF/t51.2885-15/sh0.08/e35/p640x640/46014666_191645421785930_7694891048378804851_n.jpg']", "[u'https://scontent.cdninstagram.com/vp/9c8c573441f10586cb2cf3fb7afe5c96/5CABCDE6/t51.2885-15/sh0.08/e35/s640x640/46203170_545367329271851_1585236076274619556_n.jpg?_nc_ht=scontent.cdninstagram.com']", "[u'https://scontent.cdninstagram.com/vp/dca2ed5a89f3da14126c3761f2acf91b/5CB1CC01/t51.2885-15/sh0.08/e35/s640x640/47581856_152090609090287_4132232291324957217_n.jpg']", "[u'http://pbs.twimg.com/media/DtbgVG4WsAA3P_0.jpg', u'http://pbs.twimg.com/media/DtbgVG4WoAEeHcR.jpg']", "[u'http://pbs.twimg.com/media/Du6rSlsUUAEaeWi.jpg', u'http://pbs.twimg.com/media/Du6rSlsVAAAUQ8F.jpg', u'http://pbs.twimg.com/media/Du6rSlsV4AA2fUK.jpg', u'http://pbs.twimg.com/media/Du6rSlsUUAMNd5Z.jpg']", "[u'http://pbs.twimg.com/media/DuSwV1BUUAA6PEw.jpg']", "[u'http://pbs.twimg.com/media/Dt7W8RZWkAAxi-8.jpg']", '[]', "[u'https://scontent.cdninstagram.com/vp/f6954a7e132f3d759c3875b0acdd4ca8/5C944AB4/t51.2885-15/sh0.08/e35/s640x640/46355028_340718000052974_8987855422136028722_n.jpg']", "[u'https://scontent.cdninstagram.com/vp/e655fc2b0619eb950e6777d74291e903/5C9D034D/t51.2885-15/sh0.08/e35/s640x640/46332107_190220638594145_5299044012862980662_n.jpg']", "[u'https://scontent.cdninstagram.com/vp/7ee7471720d95d0661b3fc29e9d5bf0e/5CA83355/t51.2885-15/sh0.08/e35/s640x640/46892308_2338457786373221_7560284093980593853_n.jpg']", "[u'https://imgix.ranker.com/user_node_img/50077/1001521754/original/franzia-moscato-photo-u1?w=650&amp;amp;q=50&amp;amp;fm=jpg&amp;amp;fit=crop&amp;amp;crop=faces', u'http://cdn2.rnkr-static.com/196/img/__v2/app/buyButton/amazon_buy.png', u'https://imgix.ranker.com/user_node_img/50077/1001521754/original/franzia-moscato-photo-u1?w=98&amp;amp;h=98&amp;amp;q=50&amp;amp;fm=jpg&amp;amp;fit=crop&amp;amp;crop=faces', u'https://imgix.ranker.com/user_node_img/50077/1001521755/original/franzia-pink-moscato-photo-u1?w=650&amp;amp;q=50&amp;amp;fm=jpg&amp;amp;fit=crop&amp;amp;crop=faces', u'http://cdn2.rnkr-static.com/196/img/__v2/app/buyButton/amazon_buy.png', u'https://imgix.ranker.com/user_node_img/50077/1001521755/original/franzia-pink-moscato-photo-u1?w=98&amp;amp;h=98&amp;amp;q=50&amp;amp;fm=jpg&amp;amp;fit=crop&amp;amp;crop=faces', u'https://imgix.ranker.com/user_node_img/50074/1001460261/original/chillable-red-photo-u1?w=650&amp;amp;q=50&amp;amp;fm=jpg&amp;amp;fit=crop&amp;amp;crop=faces', u'http://cdn2.rnkr-static.com/196/img/__v2/app/buyButton/amazon_buy.png', u'https://imgix.ranker.com/user_node_img/50074/1001460261/original/chillable-red-photo-u1?w=98&amp;amp;h=98&amp;amp;blur=100&amp;amp;px=8&amp;amp;fm=jpg&amp;amp;fit=crop&amp;amp;crop=faces', u'https://imgix.ranker.com/user_node_img/50074/1001460262/original/fruity-red-sangria-photo-u1?w=650&amp;amp;blur=100&amp;amp;px=8&amp;amp;fm=jpg&amp;amp;fit=crop', u'http://cdn2.rnkr-static.com/196/img/__v2/app/buyButton/amazon_buy.png', u'https://imgix.ranker.com/user_node_img/50074/1001460262/original/fruity-red-sangria-photo-u1?w=98&amp;amp;h=98&amp;amp;blur=100&amp;amp;px=8&amp;amp;fm=jpg&amp;amp;fit=crop&amp;amp;crop=faces']", '[]', '[]', "[u'https://scontent.cdninstagram.com/vp/6220f232d0b21da9fae11587fde71e60/5CA7DAEC/t51.2885-15/sh0.08/e35/s640x640/46154149_2243053565952037_4029820194703842901_n.jpg']", "[u'https://scontent.cdninstagram.com/vp/8a69adfb0d0c8f873916cffee2d38b49/5C9B4902/t51.2885-15/sh0.08/e35/p640x640/46787539_362378734522282_1138545934922525283_n.jpg']", "[u'https://scontent.cdninstagram.com/vp/9093b01229918c4f879e976f7f29a013/5CA424C7/t51.2885-15/sh0.08/e35/s640x640/45632503_218262742395714_2100778492617278838_n.jpg']", "[u'https://scontent.cdninstagram.com/vp/7385a00e1b683097d6e22de407fee1aa/5CAE69CB/t51.2885-15/sh0.08/e35/s640x640/46349611_342174996608601_5604545699495849307_n.jpg']", '[]', '[]', '[]', "[u'https://scontent.cdninstagram.com/vp/1975f374fd688d9848aed039c40fcad4/5CA7718F/t51.2885-15/sh0.08/e35/p640x640/46034004_165087324448950_494669785984983932_n.jpg']", "[u'https://scontent.cdninstagram.com/vp/4a391d46d8c8d0a0d1a8580baf57bb92/5C8E5B36/t51.2885-15/sh0.08/e35/p640x640/45293499_348262605749861_566093605811245480_n.jpg']", "[u'https://scontent.cdninstagram.com/vp/c508a72729ecba574009e762338a11b9/5C9C4C69/t51.2885-15/sh0.08/e35/s640x640/47231888_2281584632054735_4180461676192857045_n.jpg']", "[u'https://scontent.cdninstagram.com/vp/c8e723f1146d6a80e38e1e007afac0ec/5CAA36B9/t51.2885-15/sh0.08/e35/p640x640/45927978_295452227764330_5991763883284510396_n.jpg']", "[u'https://scontent.cdninstagram.com/vp/644b43867ddf768190ef05298d4fa997/5C8D6468/t51.2885-15/sh0.08/e35/s640x640/45830372_342604072985678_2146642419237211886_n.jpg?_nc_ht=scontent.cdninstagram.com']", '[]', '[]', '[]', "[u'http://pbs.twimg.com/media/Dt7R-lxWoAAJ_AV.jpg']", '[]', '[]', "[u'https://scontent.cdninstagram.com/vp/6d77c7a6d1f3187b3ea2ba36c0d888cd/5C9F0BB4/t51.2885-15/sh0.08/e35/s640x640/46107761_622598048143085_3913110208686568412_n.jpg']", "[u'https://scontent.cdninstagram.com/vp/734d7979b808f063b2eaa4541603d30f/5C95F054/t51.2885-15/sh0.08/e35/p640x640/46124197_186130249008612_2985619346253186007_n.jpg']", "[u'https://scontent.cdninstagram.com/vp/db8b6b31b999bb33184747079b2db563/5C90D010/t51.2885-15/sh0.08/e35/p640x640/46720848_365630337331709_448641841390262028_n.jpg']", "[u'https://scontent.cdninstagram.com/vp/8c04bc55d55396a9cbf339f2d40da80c/5C8B4AF3/t51.2885-15/sh0.08/e35/s640x640/45322133_1260545460762672_7569149127207390202_n.jpg']", "[u'https://scontent.cdninstagram.com/vp/c4f1b68634bbd66e8eb20b310781319a/5CADB83F/t51.2885-15/sh0.08/e35/s640x640/46731308_493872857787944_4816340113583265511_n.jpg']", "[u'https://scontent.cdninstagram.com/vp/47e4017ce0ca587048e15fbfcf5dfe32/5C089435/t51.2885-15/sh0.08/e35/s640x640/46061169_333331064174247_3867352958161984195_n.jpg']", "[u'https://scontent.cdninstagram.com/vp/0e8a5a0609b6740cfd47d45a182442d9/5C8C908F/t51.2885-15/sh0.08/e35/s640x640/46190954_303613803581889_2759379815884908637_n.jpg']", '[]', "[u'https://scontent.cdninstagram.com/vp/326ce503ad3100c27e31d2c18b3ac2c7/5C8EF244/t51.2885-15/sh0.08/e35/p640x640/46171577_1041484099357534_6256686525124208309_n.jpg']", "[u'https://scontent.cdninstagram.com/vp/8cde5d42e6ae86357106e6d4c4338fb5/5CAF7208/t51.2885-15/sh0.08/e35/p640x640/47275702_289677465223611_7940183371220007591_n.jpg']", "[u'https://scontent.cdninstagram.com/vp/c9f27eedcd19ef12a520c78889ad79a6/5C9914E4/t51.2885-15/sh0.08/e35/s640x640/45866300_273252489977519_1748479213127078518_n.jpg']", "[u'https://scontent.cdninstagram.com/vp/fdc14a4b8c7ab67c2ea7da9bbffdad73/5C93B67B/t51.2885-15/sh0.08/e35/s640x640/46844953_573346849781561_7836035485205016970_n.jpg']", "[u'https://scontent.cdninstagram.com/vp/ddb26301482a2c21d00c77d2af50eb86/5C8DC724/t51.2885-15/sh0.08/e35/s640x640/46153631_1003525219851194_1551233722951156955_n.jpg']", '[]', '[]', '[]', '[]', "[u'http://pbs.twimg.com/media/DuGYqM3WoAE2rWI.jpg']", '[]', "[u'http://pbs.twimg.com/media/DvAkAiTU0AAcCum.jpg']", "[u'https://scontent.cdninstagram.com/vp/75e08b72ba31d6268ed38935332dd399/5C978BF5/t51.2885-15/sh0.08/e35/p640x640/46272264_369496450490460_6018454129239896276_n.jpg']", "[u'https://scontent.cdninstagram.com/vp/823b528612898414b94388e56437eed7/5C8E2E48/t51.2885-15/sh0.08/e35/s640x640/46846416_1961588683934497_772187472825135785_n.jpg']", "[u'https://scontent.cdninstagram.com/vp/b890a8061fdea2befd7b596b38a87ed9/5C9B9ED5/t51.2885-15/sh0.08/e35/s640x640/47196631_370526000174728_1849182115395094331_n.jpg']", "[u'https://scontent.cdninstagram.com/vp/e610f3e050bfa9d374ce8cbe5ece223e/5C9F5DC4/t51.2885-15/sh0.08/e35/s640x640/44607851_2294124950662812_3323087788205588359_n.jpg']", "[u'http://pbs.twimg.com/media/DuU2WfEXcAY0xz6.png']", '[]', '[]', "[u'http://pbs.twimg.com/media/DvoZNHlVAAIVMbL.jpg']", '[]', "[u'http://pbs.twimg.com/media/DuecYa0V4AA5VEf.jpg']", "[u'https://scontent.cdninstagram.com/vp/2433570a9525bce331a17c6a04aaa4b9/5CA10553/t51.2885-15/sh0.08/e35/s640x640/46212597_583505408753812_2304823802128968884_n.jpg']", "[u'https://scontent.cdninstagram.com/vp/fca9329268c837d1840e5172d18a2e60/5C978BA7/t51.2885-15/sh0.08/e35/s640x640/45778731_2217135081888093_8593635984086867308_n.jpg']", "[u'https://scontent.cdninstagram.com/vp/281edd897fced8442cc15cb7c0817287/5CA61B79/t51.2885-15/sh0.08/e35/p640x640/46255939_227047301544164_143108610345684084_n.jpg']", "[u'https://scontent.cdninstagram.com/vp/e91ba0130b416bf880abd119a9bf8533/5CABABB2/t51.2885-15/sh0.08/e35/s640x640/46854398_204429730462000_6208099373175400983_n.jpg']", "[u'https://scontent.cdninstagram.com/vp/1b945e967cfba042329997e280592ccc/5CB027C4/t51.2885-15/e35/46841432_2210709322287244_6923390584258297856_n.jpg?_nc_ht=scontent.cdninstagram.com']", '[]', "[u'http://pbs.twimg.com/media/DtfcNCsXQAEWDlw.jpg']", "[u'http://pbs.twimg.com/media/DvMUynZW0AEQ_6g.jpg']", '[]', '[]', "[u'https://scontent.cdninstagram.com/vp/9f7730df7f8e7daf4388654c636a679e/5C8D321B/t51.2885-15/sh0.08/e35/p640x640/47365051_323932478461007_8209571297194479297_n.jpg']", "[u'https://scontent.cdninstagram.com/vp/62dc5178e6f24f8ca0d8a82df3f9e5e0/5CADF397/t51.2885-15/sh0.08/e35/s640x640/46634930_261963631154642_7593699153762696463_n.jpg']", "[u'https://scontent.cdninstagram.com/vp/c2a53d0bdf3d193616cd7e26ade3819c/5CA6EFB7/t51.2885-15/sh0.08/e35/s640x640/46428372_538092069998200_8082827939879462682_n.jpg']", "[u'https://scontent.cdninstagram.com/vp/2762fd0d805fbfd76029a28567a591ca/5C05DF27/t51.2885-15/e35/47225479_2194209524233914_3560182353739737058_n.jpg']", "[u'https://scontent.cdninstagram.com/vp/114a492b9eea089b9b846ace0b5996bc/5CAE8A7D/t51.2885-15/sh0.08/e35/s640x640/45888628_2130961500451563_3434341211255291013_n.jpg']", "[u'https://scontent.cdninstagram.com/vp/d8c9951f0f14b0033a06f12196ddb67f/5C8E380A/t51.2885-15/sh0.08/e35/p640x640/45855961_427811381087655_2338054912691249604_n.jpg']", "[u'https://scontent.cdninstagram.com/vp/f27aa08b692d91d50d185f7f5e65eadc/5CA55803/t51.2885-15/sh0.08/e35/s640x640/46285909_1212262902259180_8459014531737832361_n.jpg']", "[u'https://scontent.cdninstagram.com/vp/53833610bb0d7cd315d9038c829ce26e/5C916230/t51.2885-15/sh0.08/e35/p640x640/46735303_1827699420690786_4060916920977370127_n.jpg?_nc_ht=scontent.cdninstagram.com']", "[u'https://scontent.cdninstagram.com/vp/ff4c5c0e8b5ecc769fcd38cf491a066a/5C92B8DC/t51.2885-15/sh0.08/e35/p640x640/47165993_715836838800096_3890334274304765358_n.jpg?_nc_ht=scontent.cdninstagram.com']", "[u'https://scontent.cdninstagram.com/vp/fff5e159762757953c1eff1fdf46ac7f/5C8C3EC0/t51.2885-15/sh0.08/e35/p640x640/46032073_200950830847174_1912838125044270696_n.jpg']", '[]', "[u'https://media.nbcmiami.com/assets/video/NBCU_LM_VMS_-_WVIT/508/231/CT_LIVE_New_Years_Eve_Appetizer.jpg', u'https://media.nbcconnecticut.com/images/144*81/CT_LIVE_New_Years_Eve_Appetizer.jpg', u'https://media.nbcconnecticut.com/images/144*81/CT_LIVE_Skinny_Cocktails_for_New_Years_Eve.jpg', u'https://media.nbcconnecticut.com/images/144*81/CT_LIVE_Taylor_and_Jimmy_Chat_with_The_Blacklists_Megan_Boon.jpg']", '[]', "[u'https://scontent.cdninstagram.com/vp/4ae006d33ada7c772e3bb9f0e6e2baf1/5C97A344/t51.2885-15/sh0.08/e35/s640x640/46956008_2259235374346894_7084206530689973968_n.jpg']", "[u'https://scontent.cdninstagram.com/vp/cdd8e22eccdddb291c53002edbea6fc9/5C9F0CEF/t51.2885-15/sh0.08/e35/s640x640/45547630_258290948199080_4800370859348830869_n.jpg?_nc_ht=scontent.cdninstagram.com']", "[u'https://scontent.cdninstagram.com/vp/07a3df41f26b6e5f502969dbe6ffac9d/5C9238DB/t51.2885-15/sh0.08/e35/p640x640/47581844_1048509211985854_6731819401756643510_n.jpg']", "[u'https://scontent.cdninstagram.com/vp/544d2bc5f4712b703a068f4ce5e621e5/5C97DD21/t51.2885-15/sh0.08/e35/s640x640/46041443_270025273866647_1710416507187454801_n.jpg']", "[u'https://scontent.cdninstagram.com/vp/739ca8f9428e898d4533a03aa18af498/5C10A679/t51.2885-15/e15/46208454_130419987961379_8878179279215950571_n.jpg?_nc_ht=scontent.cdninstagram.com']", "[u'https://scontent.cdninstagram.com/vp/fa50e7baf70a5c7ff166d8fa68f3fde9/5C92F1C2/t51.2885-15/sh0.08/e35/s640x640/46677674_618053475264655_3845659375657019071_n.jpg']", '[]', '[]', "[u'http://pbs.twimg.com/media/Du8VIROVsAAW0M1.jpg']", "[u'https://scontent.cdninstagram.com/vp/b80bf2140a5e10308bcf457f952e61b6/5CA9D836/t51.2885-15/sh0.08/e35/p640x640/46931652_1168327989999716_5542162480643804439_n.jpg']", "[u'https://scontent.cdninstagram.com/vp/eb7464c04d702384fe5bdf3f7a3bc6b8/5C94A091/t51.2885-15/sh0.08/e35/s640x640/46379975_362321951190951_4628667571568954155_n.jpg']", "[u'https://scontent.cdninstagram.com/vp/81fad986cc9af35b797b21ba6b42d18d/5C8D43ED/t51.2885-15/sh0.08/e35/s640x640/46541973_689241864806401_6357077322413574805_n.jpg?_nc_ht=scontent.cdninstagram.com']", "[u'https://scontent.cdninstagram.com/vp/d3aa7efa572d762addb3316d65d4466b/5CA6988E/t51.2885-15/sh0.08/e35/p640x640/45745563_573481863064595_529935303433230596_n.jpg']", "[u'https://scontent.cdninstagram.com/vp/4ae377cf158357fcb15c44a8332e261a/5C9D2604/t51.2885-15/sh0.08/e35/s640x640/45457181_261482504522177_8374574183113695110_n.jpg?_nc_ht=scontent.cdninstagram.com']", "[u'https://scontent.cdninstagram.com/vp/608d0137bdf703aa78346dbbae0ea6c7/5CA5A5D4/t51.2885-15/sh0.08/e35/s640x640/45789115_186498775642244_6652111947047350011_n.jpg?_nc_ht=scontent.cdninstagram.com']", "[u'https://scontent.cdninstagram.com/vp/a60907cd8f1b6dbb32f893c68223a7e1/5CA658F4/t51.2885-15/sh0.08/e35/s640x640/45410982_289509138436994_6636990733565942784_n.jpg']", '[]', '[]', '[]', "[u'http://pbs.twimg.com/media/Du73e58XgAAB9RZ.jpg']", "[u'https://scontent.cdninstagram.com/vp/92c59c465ce7c76a57fcac344d834807/5CA3D119/t51.2885-15/sh0.08/e35/p640x640/45562917_122366858776084_8578126977652625925_n.jpg']", "[u'https://scontent.cdninstagram.com/vp/6cad05ebe534b3963bbf8ec654549a7f/5C8FE397/t51.2885-15/sh0.08/e35/s640x640/46989177_290847811542280_2767895569490793504_n.jpg?_nc_ht=scontent.cdninstagram.com']", "[u'https://scontent.cdninstagram.com/vp/d062ad55d7551e5dad2653bb9a771a41/5C9378B1/t51.2885-15/sh0.08/e35/p640x640/45841439_290481021595687_4265178272017939154_n.jpg']", "[u'https://scontent.cdninstagram.com/vp/2cc6cfd6c002d77821035f1dd578a6a8/5C0914C3/t51.2885-15/e15/s640x640/46921993_207085130167614_4336302503638335488_n.jpg']", "[u'https://scontent.cdninstagram.com/vp/b0b6de26c1b060f1f923d562674d4fc6/5C96BDFB/t51.2885-15/sh0.08/e35/s640x640/45488129_124206145255192_5209562266947814682_n.jpg']", "[u'https://scontent.cdninstagram.com/vp/b90bfdaaa8783a17901f4e7f2ea2dcf3/5C9C38F7/t51.2885-15/sh0.08/e35/s640x640/47344986_204906683730497_818561435178912528_n.jpg']", "[u'https://scontent.cdninstagram.com/vp/fb3b60ff184b010df54c51739ea796f5/5CA7AFC8/t51.2885-15/sh0.08/e35/s640x640/46625743_1858300144268295_1689381481672297258_n.jpg']", "[u'https://scontent.cdninstagram.com/vp/a7e982677e4b27b90ea3910a3fd4b0d8/5CA45D6D/t51.2885-15/sh0.08/e35/p640x640/46427689_2771391833085269_8315716531342026607_n.jpg']", '[]', '[]', '[]', '[]', '[]', '[]', '[]', "[u'https://scontent.cdninstagram.com/vp/59662d778a0c21096d4ac25b8b2b5962/5C06BB1A/t51.2885-15/sh0.08/e35/s640x640/47031411_125766345091318_8316058320194471282_n.jpg']", "[u'https://scontent.cdninstagram.com/vp/c0fbfdfdde528fe613c0be03a395c3ea/5C9B1282/t51.2885-15/sh0.08/e35/s640x640/47151063_288839391767372_6001656288802207578_n.jpg']", "[u'https://scontent.cdninstagram.com/vp/3690b4a0279eb4610a0f7b43cb9134f8/5C9B65B9/t51.2885-15/e35/46759572_2205104552867293_3512670837331197952_n.jpg']", "[u'https://scontent.cdninstagram.com/vp/6471572c246c5e572d00bb47e657132a/5CAC3FD5/t51.2885-15/sh0.08/e35/p640x640/45807497_2216077058404483_4996020893228941160_n.jpg']", "[u'https://scontent.cdninstagram.com/vp/ddc7f82edb7ae81b4b78891093d36701/5CAEBB66/t51.2885-15/sh0.08/e35/s640x640/46065156_365251834248561_1119324044495593800_n.jpg']", "[u'https://scontent.cdninstagram.com/vp/963e91235a6f216fdf634a4855ce0bba/5C8B63CA/t51.2885-15/sh0.08/e35/s640x640/45957364_1748785208566346_6880722272653690315_n.jpg']", '[]', '[]', '[]', '[]', '[]', '[]', '[]', '[]', "[u'https://scontent.cdninstagram.com/vp/1f075fa7b96bff16baac5b185931f71c/5CA218C5/t51.2885-15/sh0.08/e35/p640x640/47149264_589916414800767_3222869361194209751_n.jpg?_nc_ht=scontent.cdninstagram.com']", "[u'https://scontent.cdninstagram.com/vp/fafdc79ec5ded1f458c18fbe31616de9/5CA5B493/t51.2885-15/sh0.08/e35/p640x640/46579217_1169167559901035_1189114441526150204_n.jpg']", "[u'https://scontent.cdninstagram.com/vp/4d760e27c8e021a1de4ab450eab5c1c7/5C9C6931/t51.2885-15/sh0.08/e35/s640x640/44721806_121764115503896_3670468309205384152_n.jpg']", "[u'https://scontent.cdninstagram.com/vp/80d85ca6eb26170db265f07648958dce/5C94B467/t51.2885-15/sh0.08/e35/p640x640/46677668_2371033066257875_1987508739392313284_n.jpg']", "[u'https://scontent.cdninstagram.com/vp/9bb602a996737ba0d9eed2b4760ced4b/5C95A5A7/t51.2885-15/sh0.08/e35/s640x640/45828829_1115670348606393_5539761269094206931_n.jpg']", "[u'https://scontent.cdninstagram.com/vp/e6eab2e00ac2af4f71634b0dece712fa/5C8CAEF1/t51.2885-15/sh0.08/e35/s640x640/47154319_306597973314397_9172781527519944550_n.jpg']", "[u'https://scontent.cdninstagram.com/vp/1454c1f1d1c014860ff137a5eec0fc33/5C07A102/t51.2885-15/sh0.08/e35/p640x640/45570616_357693328373054_7532090410691797824_n.jpg']", "[u'https://scontent.cdninstagram.com/vp/5efc72999fe638b82f7bfdbe89b9e4c1/5CB08FC0/t51.2885-15/sh0.08/e35/p640x640/46103266_2225263134410239_3601286340779724926_n.jpg']", "[u'https://scontent.cdninstagram.com/vp/61c5e336947713e611627196944338a7/5C9F5E9B/t51.2885-15/sh0.08/e35/p640x640/45585427_2024425991187161_2258518530897942444_n.jpg']", "[u'https://scontent.cdninstagram.com/vp/df92164c270351cf2b2d9fdaf1d2a15e/5C0DF7D8/t51.2885-15/sh0.08/e35/s640x640/46313036_275220420007937_7954572524870445940_n.jpg?_nc_ht=scontent.cdninstagram.com']", "[u'https://scontent.cdninstagram.com/vp/62bc83296e841ed61d4f3d536ebbca1c/5CAB3EF3/t51.2885-15/sh0.08/e35/s640x640/46850617_391602241582289_200156943542658586_n.jpg']", "[u'https://scontent.cdninstagram.com/vp/389220f7d910dc82a52866126a190518/5C8BF11A/t51.2885-15/sh0.08/e35/s640x640/47202118_2185822884963881_1328333937475590994_n.jpg?_nc_ht=scontent.cdninstagram.com']", '[]', "[u'https://scontent.cdninstagram.com/vp/20916eab45e3ee6422ae98876b108c8c/5CA07AC1/t51.2885-15/sh0.08/e35/s640x640/45419791_363635394443809_1400851601855127664_n.jpg']", "[u'https://scontent.cdninstagram.com/vp/bd099ca6e1ae39535b5fceede516f043/5CA52254/t51.2885-15/sh0.08/e35/s640x640/46631357_360531587847019_8212823426515981345_n.jpg']", "[u'https://scontent.cdninstagram.com/vp/259c1813fb8c2c9701541f82ac516dc0/5CA3E8DE/t51.2885-15/sh0.08/e35/s640x640/47217319_139216933729542_2910678008726062110_n.jpg']", "[u'https://scontent.cdninstagram.com/vp/cbb0e9200a41177749951bdda9922023/5C93DA72/t51.2885-15/sh0.08/e35/s640x640/45344289_426227514578457_8613143710330985607_n.jpg']", "[u'https://scontent.cdninstagram.com/vp/b8844747a54179e3bd54572423f53c0a/5CA0DFE5/t51.2885-15/sh0.08/e35/s640x640/46158861_2230014553939592_2346137423569137586_n.jpg']", "[u'https://scontent.cdninstagram.com/vp/da736a61446d5cff2fe18ff5e5a82b1d/5CA714FA/t51.2885-15/sh0.08/e35/p640x640/46103758_720320055016443_5266439936441546736_n.jpg']", "[u'https://scontent.cdninstagram.com/vp/3150f7544ed6f3f4e1a566bd08255ed1/5C8C9F92/t51.2885-15/sh0.08/e35/p640x640/46843271_498449897310994_5980058485106244377_n.jpg']", "[u'https://scontent.cdninstagram.com/vp/7c0df83671fa1ef4c2deeeb1a84c8c7a/5CAE48DC/t51.2885-15/sh0.08/e35/s640x640/47584363_196596187946583_2892690048552770756_n.jpg']", "[u'https://scontent.cdninstagram.com/vp/3207d8153c3eaec13ff2625eec7d60ff/5C920590/t51.2885-15/sh0.08/e35/p640x640/47429429_1967637766646043_6824217158147561194_n.jpg']", '[]', "[u'http://pbs.twimg.com/ext_tw_video_thumb/1069891553781399552/pu/img/l20cPk37aG1c-_Bq.jpg']", '[]', "[u'https://scontent.cdninstagram.com/vp/04a574e8ddb55d623abf62644eca8553/5CA6ED4A/t51.2885-15/sh0.08/e35/s640x640/46384291_2242509189367345_2124667933533920101_n.jpg']", "[u'https://scontent.cdninstagram.com/vp/8cc3e1f884e500dd6b08c79898c47a6c/5CA29F08/t51.2885-15/sh0.08/e35/s640x640/46317610_511285876028745_8787987701565886533_n.jpg']", "[u'https://scontent.cdninstagram.com/vp/b729b72fc27e8eb4d8bb956f4f41e254/5C8C20B4/t51.2885-15/sh0.08/e35/p640x640/45573392_277057269675864_3035108132217842774_n.jpg']", "[u'https://scontent.cdninstagram.com/vp/0e9c949219f2086d8b6561a8b0bcd5a6/5C9094F0/t51.2885-15/sh0.08/e35/s640x640/45886625_2234727983515323_2709150765683736150_n.jpg']", "[u'https://scontent.cdninstagram.com/vp/19ec759963189687fe58868eef257ea3/5C04FCFE/t51.2885-15/e15/s640x640/45493021_925309644332645_5622986975360837185_n.jpg']", "[u'https://scontent.cdninstagram.com/vp/2a6c36b711838ec51feff0e3ae8c2634/5CA1BB4F/t51.2885-15/sh0.08/e35/p640x640/45543532_200933480789472_3173617459025145263_n.jpg']", "[u'https://scontent.cdninstagram.com/vp/3c87c40526050e630c905c712f7f2e10/5C9A394F/t51.2885-15/sh0.08/e35/p640x640/46670691_337580763489380_6517329619850650382_n.jpg']", "[u'https://scontent.cdninstagram.com/vp/cbda3824d0a990c3e644ae4b12f3e32b/5C8F5DA5/t51.2885-15/sh0.08/e35/s640x640/44877613_365420204019723_8864074128116608320_n.jpg']", "[u'https://scontent.cdninstagram.com/vp/600cb726a499eb28c41a8d4037cfdf10/5C914CCA/t51.2885-15/sh0.08/e35/s640x640/45364184_584066695369893_4059050771144924379_n.jpg']", "[u'https://scontent.cdninstagram.com/vp/8e9f5e304106a92c3903ae9b67a1f9db/5CA543DB/t51.2885-15/sh0.08/e35/s640x640/45504394_858030984527958_1835625825462159652_n.jpg']", "[u'https://scontent.cdninstagram.com/vp/3b63e22ec4a1942b2248137565762ce3/5C8EA6A8/t51.2885-15/sh0.08/e35/s640x640/46141362_371306330341982_7305951844937157075_n.jpg']", "[u'https://scontent.cdninstagram.com/vp/3a4e455132154af631626e7591c27792/5C9912F2/t51.2885-15/sh0.08/e35/p640x640/45855965_619542558546499_2666639816610527727_n.jpg?_nc_ht=scontent.cdninstagram.com']", "[u'https://scontent.cdninstagram.com/vp/d85eeb5d7698c845af0c367b6d53f7c8/5CA59924/t51.2885-15/sh0.08/e35/p640x640/46624448_770397940075464_408951734533570747_n.jpg?_nc_ht=scontent.cdninstagram.com']", "[u'https://scontent.cdninstagram.com/vp/f3cba685cec57847e792c53f1b61a38a/5C8C75AF/t51.2885-15/sh0.08/e35/s640x640/46367533_345622172686278_7150886533254937198_n.jpg']", '[]', '[]', '[]', '[]', '[]', "[u'https://scontent.cdninstagram.com/vp/8df10c3e668f00abd0c2ffb158f57eb3/5C8AF6A9/t51.2885-15/sh0.08/e35/s640x640/47426606_760065694345272_9042665135001316733_n.jpg']", "[u'https://scontent.cdninstagram.com/vp/5b1212a5ecc731d34093bc0f382013be/5C9CAD13/t51.2885-15/sh0.08/e35/p640x640/44774384_1968257939917708_4042012093259620784_n.jpg']", "[u'https://scontent.cdninstagram.com/vp/7063a4022ceebcfac0a4d9e656d008d9/5CA00A67/t51.2885-15/sh0.08/e35/s640x640/45774913_308885519956733_5165709104397732799_n.jpg?_nc_ht=scontent.cdninstagram.com']", "[u'https://scontent.cdninstagram.com/vp/75374d8eed1d6f7b4c1bf1a4d091272a/5CAB80B0/t51.2885-15/sh0.08/e35/s640x640/46731318_1962971694007525_3825495035587506737_n.jpg?_nc_ht=scontent.cdninstagram.com']", "[u'https://scontent.cdninstagram.com/vp/7f02536a2e295f323c0297d3ea1a4d17/5C8CAC22/t51.2885-15/sh0.08/e35/p640x640/45697469_899037633553198_6445853968977988847_n.jpg']", '[]', '[]', '[]', '[]', '[]', "[u'https://scontent.cdninstagram.com/vp/f0a83c0c5046c8e52fc0a954bd5a974f/5C9F0D62/t51.2885-15/sh0.08/e35/s640x640/45866687_355729188338584_6722945204756358595_n.jpg']", "[u'https://scontent.cdninstagram.com/vp/ae40d6e566c9f54a64447546ba2228dd/5CA021B4/t51.2885-15/sh0.08/e35/s640x640/46260700_124597288548268_6655097282166875114_n.jpg']", "[u'https://scontent.cdninstagram.com/vp/fd85be759671900ebe80be96871dafd2/5CA06BF1/t51.2885-15/sh0.08/e35/s640x640/46686635_722759194759710_7183299925608027341_n.jpg']", "[u'https://scontent.cdninstagram.com/vp/2b5392caf623de6a46a6e9fec9526aff/5C8B432F/t51.2885-15/sh0.08/e35/s640x640/46285097_753498581695359_5688629906422373796_n.jpg']", "[u'https://scontent.cdninstagram.com/vp/52869fc3931d69624f5be9ca548d52cc/5CA4554C/t51.2885-15/sh0.08/e35/s640x640/47048911_589074844845457_484194739589870671_n.jpg']", "[u'https://scontent.cdninstagram.com/vp/5885182bf5a24a43bb0e3dffb1f2441a/5C8F66F0/t51.2885-15/sh0.08/e35/s640x640/46583415_132131101119902_7806814406530815828_n.jpg']", '[]', '[]', '[]', "[u'https://scontent.cdninstagram.com/vp/729a93af9ea9f9513fc5e2fb0ee7b6f1/5C9B27B0/t51.2885-15/sh0.08/e35/s640x640/47471097_148985926078119_8689981316835305660_n.jpg']", "[u'https://scontent.cdninstagram.com/vp/5e156304e6a2b6eb471e0959991b7dab/5CA40C7F/t51.2885-15/sh0.08/e35/s640x640/45302571_1147086585458172_1386302187572145275_n.jpg']", "[u'https://scontent.cdninstagram.com/vp/450a4ce8161ca8246b59a9f3429bf41b/5C935539/t51.2885-15/sh0.08/e35/p640x640/46673839_2531262520233517_7047408794619833124_n.jpg']", "[u'https://scontent.cdninstagram.com/vp/a2a360791932e1f460d9d263480c21fb/5C9DCD20/t51.2885-15/sh0.08/e35/s640x640/46039848_2006786486069905_3098496165391858862_n.jpg?_nc_ht=scontent.cdninstagram.com']", "[u'https://scontent.cdninstagram.com/vp/e31f3867be6cd08f8be107b843d52ad9/5C0D941A/t51.2885-15/e15/p640x640/43529818_753287895028503_3154006216572638118_n.jpg?_nc_ht=scontent.cdninstagram.com']", "[u'https://scontent.cdninstagram.com/vp/842b22e44e1c4504b4cc211531e4a1e9/5C10B7E8/t51.2885-15/sh0.08/e35/s640x640/45868465_319913785290170_3834050906001316879_n.jpg']", "[u'http://pbs.twimg.com/media/DuGKYlAV4AA4BtS.jpg']", '[]', '[]', '[]', "[u'http://pbs.twimg.com/media/DvneDEuVYAA8_5J.jpg', u'http://pbs.twimg.com/media/DvneDExV4AAnx-W.jpg', u'http://pbs.twimg.com/media/DvneDEuUcAA2Kct.jpg']", '[]', '[]', "[u'https://scontent.cdninstagram.com/vp/d72311d3a08d7f203b62e4e381ad60d0/5CA17850/t51.2885-15/sh0.08/e35/s640x640/45426928_340417780024013_1192831442412653919_n.jpg']", "[u'https://scontent.cdninstagram.com/vp/22abb97d89abde3c582141e75d8fc861/5CB0E2D0/t51.2885-15/sh0.08/e35/s640x640/47314544_1805017959621302_112310618434423300_n.jpg']", "[u'https://scontent.cdninstagram.com/vp/ae117a6d8a5c117d6c969824c9322fce/5CAC16DC/t51.2885-15/sh0.08/e35/s640x640/46409745_313255809526021_1956134241797074286_n.jpg']", "[u'https://scontent.cdninstagram.com/vp/91c86a8e5ab3a56775f15f26d61d745a/5C9C5B6F/t51.2885-15/sh0.08/e35/s640x640/47230424_585423241886925_4867784925740342812_n.jpg']", "[u'https://scontent.cdninstagram.com/vp/49519f1284a1cfbf8e36227ec590b407/5CB23E64/t51.2885-15/sh0.08/e35/p640x640/46112329_107644133611631_7699830984841959487_n.jpg']", '[]', '[]', "[u'http://pbs.twimg.com/media/DvILdR1UwAA9fY3.jpg']", '[]', '[]', '[]', '[]', "[u'https://scontent.cdninstagram.com/vp/57e0de0c0c1afe3aa2289e47a8a1f573/5CB05AA1/t51.2885-15/sh0.08/e35/s640x640/46386736_146142296363242_3935597905175001356_n.jpg']", "[u'https://scontent.cdninstagram.com/vp/2835081183193c12417070ad0263278f/5C99F3A2/t51.2885-15/sh0.08/e35/s640x640/46252241_769311716760941_1875022613207676939_n.jpg']", "[u'https://scontent.cdninstagram.com/vp/980f2f9ebc057e6254bb668bdece19a8/5CA5109F/t51.2885-15/e35/44924099_1734631576648788_7881760683494907784_n.jpg']", "[u'https://scontent.cdninstagram.com/vp/9ef28cc3fbfa0fbdd9b8771f16724c49/5C9445AA/t51.2885-15/sh0.08/e35/p640x640/47300310_1210838729113032_3684350095925226515_n.jpg']", "[u'https://scontent.cdninstagram.com/vp/8b19716c6a163a9bb0e0cb36a1bb9eaa/5C8B2481/t51.2885-15/sh0.08/e35/s640x640/45806879_737503786619091_2978635751615488296_n.jpg']", "[u'https://scontent.cdninstagram.com/vp/7cca528c4191ecaeea822edec4c33372/5CA82A4F/t51.2885-15/sh0.08/e35/s640x640/46231284_2237502346538789_2287302663582464043_n.jpg']", "[u'https://scontent.cdninstagram.com/vp/75336e8f0d1a449c5d5590bd7fcc0939/5C8E9BFA/t51.2885-15/sh0.08/e35/s640x640/45865996_548529652284845_4272104465278083314_n.jpg']", "[u'https://scontent.cdninstagram.com/vp/fcebdc8ea13aadd3459fdfcc3fbd268b/5C920C86/t51.2885-15/sh0.08/e35/s640x640/45868946_272911203413892_4782913373255499833_n.jpg']", "[u'https://scontent.cdninstagram.com/vp/5a01326269662ea087dc9f7f2ce8f0e7/5C959172/t51.2885-15/sh0.08/e35/p640x640/45273274_2220434661574731_302415770580697359_n.jpg?_nc_ht=scontent.cdninstagram.com']", "[u'https://scontent.cdninstagram.com/vp/e721399319afd9c1b301ebb4e8afd125/5C9F333C/t51.2885-15/sh0.08/e35/s640x640/45557799_603548046732814_6895582415101939915_n.jpg']", "[u'https://scontent.cdninstagram.com/vp/91ed67ffc92817305203d68cb518b163/5CA18A9C/t51.2885-15/sh0.08/e35/p640x640/46707727_428609444340702_8434787731542795973_n.jpg?_nc_ht=scontent.cdninstagram.com']", "[u'https://scontent.cdninstagram.com/vp/a4280f634f6e4858587fa0db5df7cbcd/5C97D6CF/t51.2885-15/sh0.08/e35/p640x640/46329478_378806022858306_9100177536511697256_n.jpg']", '[]', '[]', "[u'http://pbs.twimg.com/media/DtqeztmWwAAkmA6.jpg']", "[u'https://scontent.cdninstagram.com/vp/c8b73a8af412481f917ed93750a76981/5C04EAFF/t51.2885-15/e15/s640x640/45264465_187633265515519_322854680579527302_n.jpg']", "[u'https://scontent.cdninstagram.com/vp/8cec27b7189da8992006621ab5ecea35/5CA13BDB/t51.2885-15/sh0.08/e35/s640x640/45757747_206619386922832_6495331279386435579_n.jpg']", "[u'https://scontent.cdninstagram.com/vp/57e961597ddda2c54afb120c306315ee/5C9ADE7C/t51.2885-15/sh0.08/e35/s640x640/46455616_463474740843663_2153067233922960432_n.jpg']", "[u'https://scontent.cdninstagram.com/vp/b44bab8add0701d948a6419c56b5d3fe/5C8C0A3D/t51.2885-15/sh0.08/e35/p640x640/45301314_205881076983310_5608717102149179342_n.jpg']", "[u'https://scontent.cdninstagram.com/vp/13e462607900eda28ec60e5b10dd2035/5CB1127A/t51.2885-15/sh0.08/e35/p640x640/46382203_201634264103630_199704768091829049_n.jpg']", "[u'https://scontent.cdninstagram.com/vp/25f9ceee69a078e67e8474c966780e49/5C912416/t51.2885-15/sh0.08/e35/p640x640/46390457_2378999185475144_273921906677186157_n.jpg?_nc_ht=scontent.cdninstagram.com']", "[u'http://pbs.twimg.com/media/DtWKSCxVsAAbp1R.jpg', u'http://pbs.twimg.com/media/DtWKSCvUcAARQz-.jpg', u'http://pbs.twimg.com/media/DtWKSCwU0AAryFQ.jpg']", "[u'https://scontent.cdninstagram.com/vp/944bed728a0555bdb10b753260ff7fcf/5CA0215E/t51.2885-15/sh0.08/e35/s640x640/45387175_299608180655023_6785765865004928688_n.jpg']", "[u'https://scontent.cdninstagram.com/vp/340f99614d95f067451dd4ba1cabe43c/5C9CFE56/t51.2885-15/sh0.08/e35/s640x640/46599186_313875949219503_6054728681667217498_n.jpg']", "[u'https://scontent.cdninstagram.com/vp/b17599d2758f6d4aa249e15606fcef8e/5C91025B/t51.2885-15/sh0.08/e35/s640x640/45646103_2159986640916764_2291511386839087853_n.jpg']", "[u'https://scontent.cdninstagram.com/vp/102e57432f3e9fdcc09e038f193adb2d/5CADC96C/t51.2885-15/sh0.08/e35/p640x640/46417167_353505472078601_1629814819240727410_n.jpg']", "[u'https://scontent.cdninstagram.com/vp/e420eb948692af0a396d1ad1e3abc213/5C8F5BC8/t51.2885-15/sh0.08/e35/s640x640/47691998_265977240751794_5624760274380642927_n.jpg']", "[u'https://scontent.cdninstagram.com/vp/142811ef72359259cc60820212e5de9e/5CA59303/t51.2885-15/sh0.08/e35/p640x640/46468067_614423482306365_267541175781244855_n.jpg']", '[]', '[]', '[]', "[u'http://pbs.twimg.com/media/DvR3z6MW0AAEGMq.jpg']", "[u'http://pbs.twimg.com/media/Duj-559XcAAv5DC.jpg']", "[u'http://pbs.twimg.com/media/DuGgA2EW4AAbQM6.jpg']", "[u'http://pbs.twimg.com/media/DtpWzK1VYAUhkC4.jpg']", "[u'https://scontent.cdninstagram.com/vp/c70aaca07e471159cbc884a05d29c856/5C8F454B/t51.2885-15/sh0.08/e35/s640x640/47052795_278102996386623_5732545431365929900_n.jpg']", "[u'https://scontent.cdninstagram.com/vp/e320e158e51e8095d70444c2fbac0adc/5CAC13A8/t51.2885-15/sh0.08/e35/s640x640/45505370_2230106837255273_3131084279206018568_n.jpg']", "[u'https://scontent.cdninstagram.com/vp/33c30ae65f5ebc088c9a75b7fe17495f/5C8B6243/t51.2885-15/sh0.08/e35/s640x640/47694195_278088219519724_2142385024862001474_n.jpg']", "[u'https://scontent.cdninstagram.com/vp/43d3df6942dd8d96c454eeeab06cb589/5C978682/t51.2885-15/sh0.08/e35/s640x640/46339118_2372349589666820_3990435890353415484_n.jpg']", "[u'https://scontent.cdninstagram.com/vp/95fec27f00da9fb3eb1230ed5662a264/5C93144C/t51.2885-15/sh0.08/e35/s640x640/46075693_270743550463593_2490841720670572532_n.jpg']", "[u'https://scontent.cdninstagram.com/vp/7af115db911a5fc338295870db954374/5C0B4AC2/t51.2885-15/e15/p640x640/45844148_2168653243357012_134825004465614550_n.jpg']", "[u'https://scontent.cdninstagram.com/vp/39d3696b1bc</t>
  </si>
  <si>
    <t>['@thebrickkitchen is here to brighten up winter’s dark skies with the most beautiful Strawberry, pomegranate and pistachio tart, the perfect centerpiece dessert! thebrickkitchen.com/2018/12/strawb… pic.twitter.com/USU5cEf4Aj', 'Strawberry’s ,\nAlmond milk \nSpinach \nAvocado \nBanana\nBlack Berry’s \n3 cubes of ice \n😍😍😍😍😍😍 ( my dinner , I was only able to take a few sips cause I’m beyond full but it’s SOO good ) facebook.com/Mzcookie123/vi…', "@maxsommer @GMB @TinaMalone23 and she's not learned a thing neither! she even said she has put on weight by drinking too many strawberry milkshakes and eating mint aeros! #hypocrite", 'myfellowvoters.com/what-you-wante… Agave Pomegranate Cocktail Mix Recipe Agave Strawberry Margartia Mix– Citra-Fresh ® Agave Mango Margartia Mix is a one-of-kind, handmade, gourmet...', 'Morinaga MOW Salty Butter Caramel. Glico Coconut Sable Sand Ice topped with jam (strawberry, orange). Almond milk coffee. No Ice cream No Life aka #NINL pic.twitter.com/o0rlRgiyyB', 'Rosé Brut IPA is now on draft! Brewed with hibiscus, this Brut IPA gives you aromas of strawberries, pineapple and tropical fruits for a super refreshing craft brew! #beer #craftbeer #rose #ipa #strawberry #BeerRelease #followyourowncompass pic.twitter.com/sT7GZqjE5J', 'A breakfast dish from a hotel restaurant in Manhattan New York. Belgian Waffles with Strawberries, Ice Cream, Mint Leaves, Maple Syrup and Powdered Sugar\n\n#sweet #fresh #healthy #fruit #table #delicious #eat #tasty #restaurant #dish #gourmet #meal #cuisine #plate #breakfast #snack #berry #strawberries #strawberry #pastry #dessert #treat #cream #sugar #brunch #yummy #garnish #mint #manhattan #dishes #newyork #nobody #food #waffles #icecream #syrup #maplesyrup #appetizers #belgianwaffles #icingsugar', "I've never seen the actual berries here - I don't think anyone grows them here. All I've seen are jams, and some flavored alcohol and candy products, imported probably. In the US basically every other berry type thing (blueberry, blackberry, cranberry, boysenberry, huckelberry, cherry ,strawberry, apricot? etc) are more popular flavors than lingenberry, I have no idea why, I think lingenberry is the best flavor for syrup/jam/candy/alcohol. I think if you put red swedish fish candies in vodka its supposed to make it taste like lingenberry, I'm gonna try it.", 'Strawberry jam is always my favorite , but I don’t sneeze at apricot either and can you even put lemon curd in the same category? I think it deserves it’s own. Yum! I don’t eat much jam these days, every once and awhile I have to have natural peanut butter on toast with strawberry jam. I never like jelly( where’s the fruit?) A fun read! Just between all of us, my apartment does that to me all the time! of course my work environment is like Las Vegas , so no one can blame me. Happy New Year, Joy and thank you for the joy you bring to us all year long and especially on Sundays!', '@25_male_nyc My friggin goodness all of them. Apricot many find tart but it’s great. Strawberry obv classic, raspberry isn’t as good seeds also annoying. Blueberry from most brands is fake. Depends if you’re pairing w/peanut butter or cream cheese really, or white/wonder bread vs whole grain', 'Am baking a flat meringue with i range abd pistachio in it to serve with cream frache strawberry and pomegranate am  anticipating a feast', '@mickennzie_ @rollinick gas station by my sisters has tons of flavors blue raspberry, strawberry kiwi, strawberry mint lemonade, blackberry, peach, and tons i can’t think of and they’re cheaper and have more liquid than juul pods', 'hot drinks: \n\n• matcha green tea + cranberry tea = major inner body detox\n\n• orange tea + lemon tea = citrus detox \n\n• ginger + peppermint + chamomile tea = soothes digestion\n\n• strawberry + green tea + chamomile = sleepy time tea', 'Learn Colors Play Doh Balls Super Swing Toys Bear Chip and Dale Surprise Toys Fun Kids Check us out on: Google+: https://plus.google.com/u/0/b/108846928685112591138/108846928685112591138/posts Twitter: https://twitter.com/Playdoh72523069 Facebook: https://www.facebook.com/Kids-Cover-Home-1804398846512356/ Pinterest : https://www.pinterest.com/dangminh933/kids-cover-home/ More Videos from Come and Play: Play Doh Frozen! Learning Colors Play Doh Chip And Dale Leaf Molds Fun And Creative https://www..com/watch?v=g7Fwb1DUHOY Learn Colors Play Doh Peppa Pig Tomato Ghost Star Snow Man Fun and Creative for Kids https://www..com/watch?v=hC1AnGAkRjU Play Doh Frozen! Learning Colors Play Doh Chicks Star High Heels Milk Bottles Molds Fun And Crea https://www..com/watch?v=OXe9KnP_CSc Learn Colour with Playdough Modelling Clay with Teddy Bear Ice Cream Strawberry Fun and Creative https://www..com/watch?v=DFSRhjb82L0 Learn Colors Play Doh Balls Super Swing Toys Bear Chip and Dale Surprise Toys Fun Kids', 'Why the special treatment for marmalade? We have strawberry jam, apricot jam, plum jam. Make jam with oranges and we have marmalade.', 'smoked the following in 5 days in dam on holiday: \u200b Skywalker og Caramello Moonshine haze Champagne haze Strawberry sour diesel Blueberry kush 24k gold Gorilla glue Sorbet Shoreline haze Kosher kush Blueberry og Rolex og Orange sherbet Strawberry sour diesel Chemdawg Zkittlez Batman Blueberry yum yum Platinum cookies Blue biscotti Rolex og moonrocks Cherry punch Cookies kush Pineapple chunk Purple chemdawg West coast sour diesel Hawaiian punch Cheese punch Super silver haze Green magic Thin mint Girl Scout cookies Wedding cake Isolator hash', "@hyvngkiho Rarely... Mint, strawberry cheese cake, peanut butter, birthday party??? And Brownie and that's about it, everything else is imported and expensive only on like ebay, tbh I feel we have more things oreo flavoured than actually oreos themselves", 'Todays healthy breakfast 🥰\nStrawberry matcha, strawberries, vanilla almond milk and spinach!\nIs your breakfast helping you lose weight plus full of antioxidants that help fight off diseases?\nVICKIESTEASHOP.com facebook.com/dclarkclan/vid…', "I don't think this is that weird, but cream cheese, apricot preserves, and hot sauce (Tabasco or Sriracha, both great) on toast for breakfast. Works with any preserves, strawberry, homemade cherry, but the tartness of apricot gives a better balance than the purely sweet of the other options.", 'I know it’s not mint free but my mum prefers toothpaste to not be like, bitingly minty so she usually buys the Tesco basics toothpaste (she’s a dental hygienist and says there’s no difference in quality). Because it’s cheaper though they put hardly any mint oil in to keep the cost as low as possible. So there is a slight mint taste there, but it’s nowhere near as prominent as in something like Colgate etc. Also if only milk teeth did a toothpaste for adults cos that was strawberry flavour and it was the shittttt', 'Favorite ice cream flavour? — mint choco chip :p or strawberry curiouscat.me/cyperuff/post/…', 'OMG!! My new flavor (Marble Cake) This AM I made my first shake with it I used 2 scoops of the mix, almond milk, a few frozen strawberries &amp; a 1/4 slice of avocado 😋 it taste like a Strawberry Marble Cake.If anyone wants to try it let me know. Next protein balls &amp; pancakes. 😬😋 pic.twitter.com/vTj0eIpc0W', 'Cooking in Disney Vacation Club Villas: Strawberry Macadamia French Toast Bake disneyparks.disney.go.com/blog/2018/02/c… via @DisneyParks', '@kennedykelly98 What kombucha flavors do you like? I’m trying to get into it more but the only flavor I can stomach is kiwi strawberry... the pomegranate one was not it 😂', 'I had a different hygienist today at the dentist for the first time in years and this girl does not know me like my old girl, giving me strawberry flavored cleaner, you’re making me gag Becky, give me the mint', 'Morinaga MOW Vanilla topped with jam (orange, strawberry). Marunaga Ice Manju. Almond milk coffee. No Ice cream No Life aka #NINL pic.twitter.com/eykRg3twSg', 'Planning your menu for the big game this Sunday? Try this Strawberry Lime Sunshine Spritzer. #SuperBowl\n\nThis crowd-ready game day cocktail is filled with strawberries, mint leaves, lemon-lime soda, and a bottle of our #SauvignonBlanc. \n\nGet the recipe: bit.ly/2FXz55o pic.twitter.com/ZekJguhMJp', '@HereComesDaddyC \n\nToga would make him a mint and strawberry layered cake with fondant and rainbow colored candy topping. pic.twitter.com/9f2hZvR4Cy', '@lialeendertz Raspberry, strawberry, apricot, cherry, blackcurrant, goosegog, plum, damson, (do they count as different?) blackberry, rhubarb, red currant, (is that a cheat as more likely a jelly than a jam?) - apart from a couple of citrus curds, I can’t reach the thirteen!', '- Strawberry, lemon and grapefruit \n- Raspberry and sage \n- Pineapple and mint\n- Orange and cinnamon \n- Black tea, lemon and mint \n- Chia and blueberry \n- Blueberry, mint and kiwi\n- Cranberry, orange and strawberry\n- Guava, passion fruit and kiwi \n(ig: selfcarepalacexo)', 'Taste good together\n- lemon &amp; lime\n-orange &amp; blueberry \n- mint &amp; raspberry { ig: sunkissed_niche }\n- strawberry &amp; raspberry \n- orange &amp; pineapple', '@XavierDLeau @pyt713 only fruits shld be berries. (blackberry, strawberry, blueberry) \n\nI make a lot of almond milk smoothies with peanut butter, strawberries,\nblueberries and avocado  - delicious 😋', 'Excited to share this item. Handmade Sugar Lip Scrub: Mint Strawberry  #bathandbeauty #etsy #makeup #lip #honeydreamsoaps etsy.me/2FhCX0M pic.twitter.com/6xTqUfHrZ8', '...(Girls Scout Cookies x Cherry Pie) Thin Mint Cookies (Durban Poison x OG Kush) Gelato (Sunset Sherbet x Thin Mint Girl Scout Cookies) Honey Bananas (Strawberry Banana x Honey Boo Boo) Cookies and Cream (Starfighter x Girl Scout Cookies) Ambrosia (God Bud x Burmese) Jungle Cake (White Fire 43 x Wedding Cake) SFV OG (Afghani x OG Kush...', 'If you haven’t already, I would try the naked brain freeze it’s a menthol flavor with a hint of strawberry, kiwi, and pomegranate. It’s really nice and not too harsh or too strong on the flavors. They also make another flavor, though I’ve not tried it personally it’s a pineapple flavor “on ice” which is just menthol. I’ve only heard good things about it and will probably try it the next time I go to get juice.', 'Hey guys happy New Years to all of you! This past week I drove to many gas stations around my part of town in Las Vegas with my gf to realize they only are selling the tobacco and mint flavors (sigh). We went to a vape shop by my house to pick up some mango pods, but they were out (sigh once again). Saw Caesar Pods and was intrigued by the amount of flavors they had. I picked up 3 packs - Passion Fruit Guava, Blue Razz, and Strawberry lemonade. The pods were 5% nic and 1 mL. I was afraid these pods were going to suck to be completely honest. I was frankly really surprised at the taste and quality. Out of the 3, strawberry lemonade was by far my favorite flavor. The pods did not leak at all. Lasted me quite a while too. Normally takes me a day and a half to finish a juul pod. These lasted me over 2 days. The best thing was these pods were only $14. Definitely recommend these as an alternative to Juul Pods. And definitely liked these more than Eon pods in my opinion. Let me know if anyone else has had these pods! Cheers.', 'One of my favorites is a grande chai with one pump of vanilla with half soy and half almond milk. Or I like a green tea with some strawberry infusion mixed with some mango dragon fruit!', "I often hear and see people talking about how much they hate the flouride, but I don't know why. I've been going to the dentist every 8-10 months for my entire life, and there has never been a time when I disliked the flouride. The flavours like strawberry, cherry and mint are great. Maybe these people haven't tried flavoured flouride?", 'Such a beautiful day outside. I spent it pruning my roses for spring. I’m currently growing 12 rose bushes, all different. Pics from this past growing season. \nPink - Our Lady of Guadalupe \nStrawberry Red and Cream - Double Delight\nCream/Apricot - Jude the Obscure\nCoral - Gemini pic.twitter.com/qgn4e5Jc9w', 'Morinaga MOW Vanilla topped with jam (strawberry, orange). Glico Coconut Sable Sand Ice. Almond milk coffee. No Ice cream No Life aka #NINL pic.twitter.com/SDV49pCkvT', 'I had a strawberry milk with sea salt whipped cream in Portland and I think about it every single day', 'PINQ STRAWBERRY\n\nnew soap\n\npink clay and a touch of shea with\n\na fruity floral rose reminiscent of\n\nstrawberries, ylang ylang and wine\n\nmessed up closing photoshop before shut down last night and lost the layers so got to do the cover again\n\nbut ahhhh how satisfying\n\nalso need to get paper\n\nthis paper is no good for the ink\n\nnot sure how it smelled so strongly of strawberries but now a few days later the open bars are just starting to smell like rose again....this one packaged last night has brought the stawberry scent back.\n\ni didnt measure the oils when making the scent so i lost the recipe...this soap loaf is the only one!', "Oi! Don't shit on my PB&amp;Jam sammiches. Proper salty PB and a really yummy strawberry or apricot jam is fuckin fab.", 'Blended hibiscus lemon and strawberry lime iced tea from @drinkerva kwveganfair @ Kannabis Works instagram.com/p/BtJr3nOjB6K/…', "I find that the mint ones or anything with a cooling effect dry out my lips and I don't like them, but the other ones are great! Vanilla bean and strawberry are two of my favourites.", 'Why do they garnish strawberry cheesecakes with mint', 'sweetoothgirl: strawberry chamomile naked cake', 'slocotion: Strawberry Liquorice, /\xa0 Drowsy Bat / Mesmeric / October Harvest / Witching Hour / Tomfoolery Cat 13cm posable polymer clay dolls, going up on my etsy today, 10th of January at 19:00 gmt :~) etsy / ko-fi / instagram', "Today's #lunch special is Strawberry Fresh Roll or Cafe Salad with avocado, jicama, carrots, mint and toasted almonds served with citrus vinaigrette (#vegan and #glutenfree options available)! buff.ly/2CT6Cen pic.twitter.com/3HWOJoEVjJ", 'Tuesday Features:\n\nCOCKTAIL FEATURE\nPOMEGRANATE STRAWBERRY SMASH\nFresh Muddled Strawberries, Lemon, Lime, \nPomegranate Vodka\n9.5\n\nSOUP\nMINESTRONE\nTuscan Beans, Yellow Squash, Zucchini, Roasted Tomato,... facebook.com/thehollowbistr…', 'A breakfast dish from a hotel restaurant in Manhattan New York. Belgian Waffles with Strawberries, Ice Cream, Mint Leaves, Maple Syrup and Powdered Sugar\n\n#sweet #fresh #healthy #fruit #table #delicious #eat #tasty #restaurant #dish #gourmet #meal #cuisine #plate #breakfast #snack #berry #strawberries #strawberry #pastry #dessert #treat #cream #sugar #brunch #yummy #garnish #mint #manhattan #dishes #newyork #nobody #food #waffles #icecream #syrup #maplesyrup #appetizers #belgianwaffles #icingsugar', 'Lol fair enough but "tiny pies" are tarts. I made a lot of them over the years and yours look delicious. You might enjoy experimenting with raspberry, strawberry, blackberry and/or apricot jams. We used to make a variety for tea parties because all the different colours look so nice on serving plates.', 'Hershey’s strawberry syrup mixed with vanilla almond milk is probably my favorite thing to drink right now. So good.', '@dom_inDurham I love anything with strawberry, pineapple, blueberry, banana. And i usually use almond milk, pineaplle juice, or apple juice', 'Today’s flavor: #Strawberry 🍓 #Banana 🍌 #Mango with fresh Mint 🍃 👌🏼 \n\nDay 8 @dherbs #cleanse! 💪🏼🙏🏼🧘🏼\u200d♂️\n\nCreate a Phenomenal Day Beautiful Spirits!😊\n\n#GoBeGreat ✌🏼❤️&amp;☀️… instagram.com/drelijahnichol…', 'White Strawberry &amp; Sweet Mint Shampoo 👌', '@PomeGreat banana, strawberry and almond milk', 'Just so we’re clear, this single malt is a whopping 70 years old, meaning there are some folks reading this who have grandparents younger than the whisky inside. It’s said to have a fruit-forward nose — boasting notes of vanilla fudge, strawberry, raspberry, and apricot — with a smoky finish mated to subtle flavors with undertones of orange zest...', 'Yeah man, we should be more like the humans of the past. "Is it edible?" Haha. But for real, I feel like mint Oreos and strawberry milk could be really good as well. Time to change up the Oreo milk game', 'I have mint Oreos and strawberry cheesecake Oreos. And they seem to be vegan (if "flavours" does not contain anything that comes from milk). the box has got the usual "contains traces of milk" on it, so I guess the flavours are safe. Colouring is beetroots.', '@ytsophiia From the last time I got them the Arabs by bell fork. They have different flavors like strawberry milk, watermelon (my fav) , mango &amp; mint too', 'Happy 21st OP! I’m not much of a drinker, but if I feel like one my go to is Pimms. Grab a tall glass, about a shot of Pimms (add more if you want a stronger drink), fill the rest of the glass with either Sprite or ginger ale. Add ice, a sprig of fresh mint, slice of lemon, slice of orange, and a cut up strawberry (or two). Yummo drink, perfect for a hot summer’s day', 'I was spoiled working for a restaurant that was able to keep all of that in stock. Fresh mint for mojitos, strawberry syrups, watermelon ice cubes for special drinks. They had tons of fruits to top the drinks with as well. My favorite bartender was the one who would give me free watermelon cubes to enjoy. I miss him.', 'Try mixing some flavors. Mango and apple is good. And so is strawberry and mint in my opinion haha', '@wa_waters Anything except mint.\n\nHard to go past vanilla.\nOr cookies-n-cream.\nOr butterscotch.\nOr Rocky Road.\nOr caramel.\n\nmmm strawberry...', "Celery logs?  Try strawberry cream cheese studded with pomegranate seeds ... just sayin' pic.twitter.com/VY04kfhZO8", 'I want to eat some special k strawberry cereal with almond milk tonight', 'drinking my strawberry almond milk on the way to work, being the queen i am', 'so i made the switch from my childhood dentist to the big kid dentist &amp; they didn’t even ask if i wanted cherry, bubblegum or silly strawberry toothpaste. they just gave me mint. i feel like i’ve been shoved into adulthood.. i’m putting myself down for a nap to avoid a tantrum gn', 'Melliesh Denkyu Lip Tint\n\nThe Denkyu lip tint is shaped like an adorable tiny light bulb and has nourishing ingredients like argan oil and castor oil. \nNot only does it feel light on the lips, the color also stays on well and it has a lovely apple scent.\n\nTony Moly Kiss Kiss Lovely Lip Patch\n\nThe Lovely Lip Patch by Tony Moly doesn’t only look super cute but also does wonders for your lip. \nLeave it on for 20 minutes, 1-2 times a week for the best result. \nIt has nourishing ingredients such as Collagen, Vitamin C, collagen, strawberry, blueberry and blackberry extract.\n\nFruit Slice Sheet Mask Pack\n\nGive your skin a boost with a pack of these fruit slice sheet masks which come in either banana, pineapple or kiwi! \nYou will notice how the patches moisturize your skin and improve its elasticity. \nUse these once a day for the best result.', 'Almond (TPA)\\* Apple Pie (Torta Di Mele) (FA)\\* Apricot (TPA)\\* Banana Nut Bread (TPA)\\* Bavarian Cream(TPA)\\* Bilberry (Mirtillo) (FA)\\* Black Currant (TPA)\\* Blue Raspberry (FW)\\* Blueberry (TPA)\\* Blueberry Candy (TPA)\\* Cactus (Kaktus) (Inawera)\\* Cantaloupe (TPA)\\* Cheesecake (Graham Crust) (TPA)\\* Cookie (Biscotto) (FA)\\* Cotton Candy (10% EM/Ethyl Maltol) (TPA)\\* Cream Fresh (Panna Fresca) (FA)\\* Double Apple (Cap)\\* Double Watermelon (Cap)\\* Dragonfruit (TPA)\\* French Vanilla (Cap)\\* Fuji Apple (FA)\\* Grape Candy (TPA)\\* Grape Juice (TPA)\\* Grapes (Inawera)\\* Green Apple (Cap)\\* Honeydew Melon (Cap)\\* Ice (Flavorah)\\* Juicy Orange (Cap)\\* Kiwi (Cap)\\* Kiwi (Double) (TPA)\\* Koolada 10% (TPA)\\* Lemon Lime II (TPA)\\* Mango (Costarica Special) (FA)\\* Mango (TPA)\\* Marshmallow (DX) (TPA)\\* Marshmallow (TPA)\\* Meringue (FA)Papaya (TPA)\\* Peach (TPA)\\* Peach, White (FA)\\* Peanut Butter (TPA)\\* Pear (TPA)\\* Pear Candy (TPA)\\* Pineapple (TPA)\\* Raspberry (Malina) (Inawera)\\* Raspberry, Sweet (TPA)\\* Strawberry Kiwi (FW)\\* Strawberry Ripe (TPA)\\* Super Sweet (Cap)\\* Sweet Cream (TPA)\\* Sweet Guava (Cap)\\* Sweet Lychee (Cap)\\* Sweet Strawberry (Cap)\\* Sweet Tangerine (Cap)\\* Sweet Watermelon (Cap)\\* Vanilla Custard (Cap)\\* Vanilla Custard (TPA)\\* Watermelon (Flavorah)\\* Watermelon (Red Summer) (FA)\\* Watermelon (TPA) Watermelon Candy (TPA)', "I want to know why there aren't adult toothpastes/mouthwashes that *aren't* 50 variations of burn-tacular mint\n\nI currently use kid strawberry toothpaste that has the same amount of flouride as an adult one and has an ADA seal. For mouthwash, I force myself to get it over with", 'Freeze-dried fruit @brixproducts #fruit #freezedried #dried #freezedriedfruit #ovocie #vegan #HealthyFood #healthy #Strawberry #raspberry #plum #apricot #blueberry #blackberry #blackcurrent pic.twitter.com/52sldH3xDQ', "Hello. TBH, I haven't experimented enough with Hibiscus (CAP) to give you an answer. It'd be something to try. Maybe pairing this with another Hard Candy SBerry flavor like Juicy Strawberry (FA). To me that has elements of a mild artificial hard candy strawberry.", 'I just need to say this... @McDonalds needs to bring back the Cherry Berry Chiller &amp; The Frozen Strawberry Lemonade! @ChickfilA needs to bring back the Watermelon Mint Lemonade &amp; White Tea Peach Lemonade! Thank you! 😊', 'Ice cream strawberry mint w/ raisins', "i've been drinking soooo much tea lately. strawberry. orange. chamomile. green. i just can't stop.", '@baeepineapple iya nitori anakku, cherry to my eye, apple to my pie, mint to my tea, strawberry to my strawberry cupcake, my whole world, my sunshine. ada apa?', 'Bruised blackberry, dried mint, crushed raspberry. Black currant, cherry blossom, strawberry pie filling. Tobacco smoke and cedar, paprika and red pepper flakes. Black plum and crushed… instagram.com/p/BsizegenOyt/…', 'I’m topped up with lots of mint tea and strawberry cheesecake. Even better with amazing company, I think that’s a very successful evening! @kash1905ifb @CricketDictator @SheikhDubai1 AH #fridaynight #london pic.twitter.com/60e7C4nTiP', 'An entire bottle of wine was consumed in the making of this dish. Actually, more if you count the red wine I drank while cooking. So I’m pretty sure I started this new year right The sauce of this is amazing, but how could it not be with that much butter, onion, and wine? I suggest eating this with bread to sop up all the goodness. Nigel Slater’s recipe here: https://simply-delicious-food.com/nigel-slaters-coq-au-riesling// And for fun: a cocktail made with riesling, vodka, and strawberry mint jam.', 'Thought I was going to die smelling like strawberry mint. Thank God it finally ran out. I thought I was the only one. Mainly because my parents always stressed to me make sure you set aside money for toiletries. When I literally spend 20 bucks a month on toiletries and most of it is toilet paper.', 'Except strawberry and mint are not ingredients of this classic dessert..', 'Dried cherry, rose petal, bruised strawberry. Dusty blackberry, loose leaf tea, cranberry preserve. Star anise and oregano, sundried tomato and bay leaf. Dehydrated pomegranate and red… instagram.com/p/Bsa1dzannlP/…', 'My polymer clay berries. Bracelet and earrings with strawberry :) You like?', 'It’s possible the barista used berry hibiscus base instead of the strawberry açaí. It happened to me last shift and I tasted the same thing.', '@TardisNerdyNerd strawberry jelly cookies, blue raspberry gushers, and lemon mint scones', 'Like yum mayb some peanut butter strawberry jelly sandwiches then some peaches N coconut milk whipped cream with a side of fresh mint watermelon lemonade. Then a backrub N some hot love. Okay, totally attainable.', 'My top 5 drink list \n\n1.Panera Papaya Green Tea\n\n2.Wendys Strawberry Lemonade\n\n3.Raising Canes Arnold Palmer\n\n4.Chic Fil A Watermelon Mint Lemonade/Arnold Palmer\n\n5.Sonic Strawberry Limeade', 'I found a tea shop and got some mint tea and strawberry cream tea. Also got a cute tote bag. I’ve officially met my shopping requirements when traveling. My work is done here.', "Tonight, we're at the #SCAgribizandFarmExpo Opening Night Reception serving up cocktails! Strawberry + Basil Lemon Drop featuring #Gorgetvodka or a Peach + Mint Whiskey Smash featuring @DariusWhiskey... Cheers!\n#salliesgreatest pic.twitter.com/a0GjlK1zmH", 'the liquor store on 63rd and bell has knock off juul pods. Strawberry mint, strawberry mango and blueberry mango. 5 pods for $20!!!! YAAAAS', '@royaltsundere @fairychiminie i feel like \ncooky-&gt; strawberry, shooky-&gt;cinamon cocoa,\nkoya-&gt; lavender, \ntata-&gt; raspberry? pomegranate?\nmang-&gt; vanilla coconut?\nchimmy-&gt; lemon/citrus?\nrj-&gt; rose?\nvan-&gt; sandalwood?', 'Hey it breakfast for dinner 😋😋 \nBanana waffles with strawberry red wine compote and vanilla whipped mascarpone!! Watch my Instastory 👀 I used the new banana flavored almond milk 😁 from almond breeze \n#nomnom #foodpic  #cheflife #buzzfeedfood  #goodness #followtrain pic.twitter.com/diCQgwIEir', 'A breakfast dish from a hotel restaurant in Manhattan New York. Belgian Waffles with Strawberries, Ice Cream, Mint Leaves, Maple Syrup and Powdered Sugar\n\n#sweet #fresh #healthy #fruit #table #delicious #eat #tasty #restaurant #dish #gourmet #meal #cuisine #plate #breakfast #snack #berry #strawberries #strawberry #pastry #dessert #treat #cream #sugar #brunch #yummy #garnish #mint #manhattan #dishes #newyork #nobody #food #waffles #icecream #syrup #maplesyrup #appetizers #belgianwaffles #icingsugar', "A while ago I saw Nu has a new strawberry flavor, but it was only available in kilos. I've never had a good experience with strawberry shisha before, but I still took a chance and grabbed one. I've had it for about a week, so I decided I would make a review in case you fine folks are thinking about getting some. Well, let me tell I'm glad I did take the chance! Smell: like strawberry pop rocks. Cut: this was a very fine cut, I order a lot of nu and even comparing it to other flavors I got in the same order, it was a noticeable difference. It was also very juicy, more so than Nu normally is. Not fumari level juicy, but was pretty wet Set up: shika legend, shika phunnel bowl, aluminum D Hose Pack: since this was so fine cut, I wasn't too sure what to do. I mixed the shisha well and separated it with my fingers on a plate to loosen it, then packed it semi dense about a mm below the bowl rim. Heat: foil with 3 cubes to start, then down to 2 cubes and a wind cover once the bowl heated up Clouds: absolute unit thunder clouds Taste: super yummy strawberry candy flavor. Remind me of strawberry pop rocks or strawberry blow pop. Not overly sweet, just right. Longevity: bowl lasted 2 rounds of coals, approx 2 hours. I am using the shika sandstorm bowl, which is larger than most others. Taste was consistent throughout the session, only got light towards the end when the coals started getting really small Overall: I definitely recommend this flavor!! Like I said, I've had bad luck with strawberry shisha. It either was too light, too sweet or just plain gross (looking at you AF strawberry). It's a great mixer, I also grabbed Nu Margarita and made a very delicious strawberry Margarita mix. Nu strawberry and nu pineapple mixed was also very nice. It's great with lemon mint too. It's definitely a crowd pleaser flavor, something to light up if you have friends over who don't usually smoke hookah. Nu's citrus has always been top notch, but their other flavors, while good, aren't anything special... Until now. Their strawberry is a great flavor to have in your shisha stash.", 'I’m soooooo hungry wtf... i can’t do overtime lol. I’m supposed to be sleep not thinking about strawberry almond milk and graham crackers 😂', 'Friday Features:\n\nCOCKTAIL FEATURE\nPOMEGRANATE STRAWBERRY SMASH\nMuddled Strawberries, Lemon, Lime, \nPomegranate Vodka\n9.5\n\nSOUP\nCURRIED CHICKEN VEGETABLE\nChicken, Yellow Squash, Zucchini, Sundried Tomato,... facebook.com/thehollowbistr…', 'Strawberry banana almond milk smoothies for breakfast after our walk 😻', 'Coconut pannacotta with strawberry and mint jam 🥥 🍓#dessert #dolce #italiandessert #sweet #lesssugar #yummy #delicious #coconutcream #pannacotta #coconutmilk #coconutwater #strawberry… instagram.com/p/Bs_np4kARNP/…', 'Lavender Row Pinot Noir\n\nVIN DE PAYS D’OC\n\nLavender Row\n\npinot noir\n\n2016\n\nFrom a sun drenched land surrounded by fields of lavender, our Lavender Row wines are sourced from select vineyards in the south of France. \nLike the rows of lavender that dominate the region and permeate every local market, this wine serves to capture the French l’art de vivre of the Mediterranean.\n\n****\n\nbrilliant ruby with shades of garnet in color. \naromas of dried cherries and strawberry are accented by earthiness. the palate shows exceptional integration of fruit and savory notes; raspberry, pomegranate, and strawberry layer over violet, earth, and a touch of clove.\n\nAdvertisements\n\nShare this:\n\nTwitter\n\nFacebook\n\nGoogle\n\nLike this:\n\nLike Loading...\n\nRelated\n\nidcontent', "I prep overnight oats for the week and I alternate between: * Vanilla Soy (or Almond) Milk + Craisins + Chia Seeds * Cocoa Powder + Milk + Walnuts * Matcha Powder + Milk + Honey * Black Sesame + Milk + Honey * Strawberry Jam + Milk + Chia Seeds * Black Sesame + Cocoa Powder + Milk + Chia Seeds Or sometimes, I'll mix and match those ingredients when I want to change it up!", 'slocotion: Strawberry Liquorice, /\xa0 Drowsy Bat / Mesmeric / October Harvest / Witching Hour / Tomfoolery Cat 13cm posable polymer clay dolls, going up on my etsy today, 10th of January at 19:00 gmt :~) etsy / ko-fi / instagram', "Let's toast Bogie's brilliance in #TheCaineMuntiny @TCM (unless you're on watch tonight!)\n\nSTRAWBERRY MINT SMASH \n\n3 strawberries\n6 mint leaves\n½ oz simple syrup\n¾ oz lime juice \n2 oz tequila \n\nMuddle berries/mint, add the rest, shake w/ ice, strain, pour over rocks. \n\n#TCMParty pic.twitter.com/sBLe5mVnTF", 'Need private time with this strawberry hibiscus shave ice with haupia tapioca, mochi ice cream and coconut sorbet, a recipe by michellekarrueoka in Honolulu that I’ve been waiting almost… instagram.com/p/BswgCe1ha6R/…', 'idea: flaky, round pastry, shaped like a small pizza, thin vanilla custard or yogurt in the center (cold, i think?) and banana slices, fanned strawberry, mint leaves on the vanilla base. Sweet lime/thai basil (/cardamom?) dressing over top', '@starrycha @fairyoongii my favourite flavour is probably some form of mint! if it’s tea (*cough* T2 *cough*) then that strawberry cheesecake ice tea we had is a very close second sksksk', '@cptnsoul Oh, I knew that 😅. I used almond milk, protein vanilla meal replacement powder, strawberry, peanut butter and oats. Don’t ask me about any measurements 💀', 'hello life pro tip i have a cycle at work for when i get hungry but im out of food 1) flavored lifesaver 2) mint lifesaver 3) a piece of hubba bubba strawberry gum and then im literally full again and it must be in that order', "@16HUIJIN YES. birthday cake, espresso, pecan, mint, pistachio, fun fetti? blueberry, lemon, strawberry, vanilla UH. OH AND BUTTERBEER butterbeer is the one i liked. there's more But i forgot", '@_soulotaughtme_ Cookies and cream, vanilla, mint chip, mousse tracks, strawberry, rocky road, green tea, etc', 'Body foam : 80.000\nBody mist : 50.000\n\nTersedia varian lain body foam:\n- white musk\n- flowersroot\n- honey milk\n- chamomile\n\nTersedia varian lain body mist :\n- white musk\n- strawberry\n- coffee\n- greentea\n- vanilla pic.twitter.com/LjkKMacpQ7', '@pejaposarambi Your katt will be like apricot cheesecake with a lot of strawberry sauce ^^ And sheith will be like a very soft biscuit with cream and strawberry saice too ❤️🖤🧡', 'disappointed! pb ice cream is trash! strawberry is mediocre! mint is abominable! caramel is angelic!', 'Current flavors in my mouth: Mint, menthol, and strawberry banana', "@OWildeLarry I've never had it, but I'll take your word for it. I drink lemon tea, a strawberry &amp; mango one, mixed berries, orange &amp; green tea (with mint)", 'Our flavored Balsamic Vinegars are the perfect addition to any gift basket!\n\nOur flavors include: Strawberry White, Pear White, Peach White, Bianco White, Blackberry, Mission Fig, Pomegranate, and Traditional. 🍇 pic.twitter.com/lZdMYm8jqv', '@TheRogueEnergy @GFuelEnergy Thanks for the reply. What’s the best flavor? Kiwi strawberry, peach ice tea, or berry pomegranate?', '@FoodNetwork How about using ing</t>
  </si>
  <si>
    <t>['[]', '[]', "[u'#hypocrite']", '[]', "[u'#ninl']", "[u'#rose', u'#ipa', u'#followyourowncompass', u'#beer', u'#beerrelease', u'#strawberry', u'#craftbeer']", '[]', '[]', '[]', '[]', '[]', '[]', '[]', '[]', '[]', '[]', '[]', '[]', '[]', '[]', '[]', '[]', '[]', '[]', '[]', "[u'#ninl']", "[u'#sauvignonblanc', u'#superbowl']", '[]', '[]', '[]', '[]', '[]', "[u'#lip', u'#honeydreamsoaps', u'#etsy', u'#bathandbeauty', u'#makeup']", '[]', '[]', '[]', '[]', '[]', '[]', "[u'#ninl']", '[]', '[]', '[]', '[]', '[]', '[]', '[]', '[]', "[u'#lunch', u'#vegan', u'#glutenfree']", '[]', '[]', '[]', '[]', '[]', "[u'#cleanse', u'#gobegreat', u'#mango', u'#strawberry', u'#banana']", '[]', '[]', '[]', '[]', '[]', '[]', '[]', '[]', '[]', '[]', '[]', '[]', '[]', '[]', '[]', '[]', '[]', "[u'#freezedriedfruit', u'#apricot', u'#vegan', u'#blackcurrent', u'#dried', u'#ovocie', u'#strawberry', u'#healthy', u'#healthyfood', u'#raspberry', u'#plum', u'#blueberry', u'#freezedried', u'#blackberry', u'#fruit']", '[]', '[]', '[]', '[]', '[]', '[]', "[u'#fridaynight', u'#london']", '[]', '[]', '[]', '[]', '[]', '[]', '[]', '[]', '[]', '[]', "[u'#salliesgreatest', u'#scagribizandfarmexpo', u'#gorgetvodka']", '[]', '[]', "[u'#goodness', u'#foodpic', u'#cheflife', u'#buzzfeedfood', u'#nomnom', u'#followtrain']", '[]', '[]', '[]', '[]', '[]', "[u'#yummy', u'#coconutwater', u'#sweet', u'#delicious', u'#pannacotta', u'#italiandessert', u'#coconutmilk', u'#dolce', u'#strawberry', u'#coconutcream', u'#dessert', u'#lesssugar']", '[]', '[]', '[]', "[u'#tcmparty', u'#thecainemuntiny']", '[]', '[]', '[]', '[]', '[]', '[]', '[]', '[]', '[]', '[]', '[]', '[]', '[]', '[]', "[u'#kidsbakingchampionship']", '[]', '[]', '[]', '[]', '[]', '[]', '[]', '[]', '[]', '[]', '[]', '[]', '[]', '[]', '[]', '[]', "[u'#aipthepharmacyforme', u'#compounding', u'#aip', u'#lomita', u'#flavors', u'#compoundingpharmacy', u'#losangeles']", "[u'#eaterla', u'#coconutflour', u'#ocfood', u'#breakfastinspo', u'#eathealthy', u'#laeats', u'#infatuationla', u'#creperecipe', u'#healthycrepes', u'#farmersmarket', u'#healthyliving']", '[]', "[u'#magickingdom', u'#waltdisneyworld', u'#disneysnacks']", '[]', '[]', '[]', '[]', '[]', '[]', '[]', '[]', '[]', '[]', '[]', '[]', '[]', '[]', '[]', '[]', '[]', '[]', '[]', '[]', '[]', '[]', '[]', '[]', '[]', '[]', '[]', '[]', '[]', '[]', '[]', '[]', '[]', '[]', '[]', '[]', '[]', '[]', '[]', '[]', '[]', '[]', '[]', '[]', '[]', '[]', '[]', '[]', '[]', '[]', "[u'#strawberrykitchen', u'#kitchentowels']", '[]', "[u'#recipe', u'#salad', u'#blackberries', u'#strawberry', u'#healthy']", "[u'#frenchculinaryinstitute', u'#coconut', u'#instafood', u'#mint', u'#instayum', u'#brioche', u'#fci', u'#alumni', u'#icecream', u'#strawberry', u'#spaghettieis', u'#dessert']", '[]', '[]', '[]', '[]', '[]', '[]', '[]', '[]', "[u'#syrahrose']", '[]', '[]', '[]', '[]', "[u'#sculpey', u'#idea', u'#cry', u'#artwork', u'#oilclay', u'#kawaii', u'#handmade', u'#cute', u'#fun', u'#modelingclay', u'#strawberry', u'#clay']", '[]', '[]', '[]', '[]', '[]', '[]', '[]', '[]', '[]', '[]', '[]', '[]', "[u'#diy', u'#softclaycraft', u'#works', u'#claycharms', u'#lightairdryclay', u'#tbt', u'#followme', u'#cuteanimal', u'#easy', u'#giftideas', u'#softclay', u'#cute', u'#strawberry', u'#easydiy', u'#clay']", '[]', '[]', '[]', '[]', '[]', '[]', '[]', '[]', "[u'#vaping', u'#vapecommunity', u'#ecig', u'#vapeon', u'#ecigs', u'#vapers', u'#vape', u'#vapefam', u'#eliquid', u'#vapelyfe', u'#ejuice', u'#vapedaily']", "[u'#apricot', u'#brixproducts', u'#vegan', u'#healthyfoods', u'#dried', u'#driedfruit', u'#ovocie', u'#healthy', u'#healthylifestyle', u'#raspberry', u'#plum', u'#premium', u'#freezedried', u'#fruit', u'#happy', u'#strawberry']", '[]', '[]', '[]', '[]', '[]', '[]', '[]', '[]', "[u'#sandiego']", '[]', "[u'#chocobanana', u'#cocoa', u'#banana', u'#3daycleanse', u'#coconutmilk', u'#pomegranate', u'#strawberry']", '[]', '[]', '[]', '[]', '[]', '[]', '[]', '[]', '[]', '[]', '[]', '[]', '[]', "[u'#smoothiebowl', u'#delicioso']", '[]', '[]', "[u'#cheeseboard', u'#dunksstyle', u'#teamdunks', u'#dunkskitchen', u'#brazilnut', u'#cornichon', u'#prosciutto', u'#chorizo', u'#triplebrie', u'#apricot', u'#strawberry', u'#cheese', u'#cheddar', u'#smokedmeat', u'#apple', u'#fruit', u'#pear', u'#platter']", '[]', '[]', '[]', '[]', '[]', '[]', '[]', '[]', '[]', '[]', '[]', '[]', "[u'#thefoodamigos']", '[]', '[]', '[]', '[]', '[]', '[]', '[]', '[]', '[]', '[]', '[]', '[]', '[]', '[]', '[]', "[u'#isitfebruaryyet', u'#bubblecandy', u'#icecreamdice']", '[]', '[]', '[]', '[]', '[]', '[]', '[]', '[]', '[]', '[]', '[]', '[]', "[u'#wholefoods365', u'#mint', u'#localhoney', u'#pollenbegone', u'#mango', u'#strawberry', u'#pineapple', u'#greenapple']", '[]', '[]', '[]', '[]', '[]', '[]', '[]', '[]', "[u'#moneyandhealth']", '[]', '[]', '[]', '[]', '[]', '[]', '[]', '[]', '[]', '[]', "[u'#porteverglades', u'#costacruises', u'#harmonyoftheseas', u'#myraharborcafe', u'#fortlauderdale', u'#apricot', u'#ncl', u'#sunday', u'#cruiseports', u'#morning', u'#starfruit', u'#crewmember', u'#strawberry', u'#carnivalcruise']", '[]', '[]', '[]', "[u'#knausberryfarm', u'#strawberrymeringue', u'#miamieats', u'#miamichef', u'#meringue']", "[u'#vegan']", '[]', '[]', '[]', '[]', '[]', '[]', '[]', "[u'#screwicecream']", '[]', '[]', '[]', '[]', '[]', '[]', '[]', '[]', "[u'#nutty', u'#aa', u'#almond', u'#trifle', u'#foodie', u'#granola', u'#nuttyideas', u'#delicious', u'#americanalmond', u'#strawberry', u'#yum']", '[]', '[]', '[]', '[]', '[]', '[]', '[]', '[]', '[]', '[]', '[]', '[]', '[]', '[]', '[]', '[]', "[u'#hummmmmus', u'#sweatpink', u'#fruithummus', u'#lantanapartner']", '[]', '[]', '[]', '[]', '[]', '[]', '[]', '[]', "[u'#salads', u'#quinoa', u'#healthychoices']", '[]', '[]', '[]', '[]', '[]', '[]', '[]', '[]', '[]', '[]', '[]', '[]', '[]', '[]', "[u'#hibiscus', u'#strawberry', u'#mindchanged']", '[]', '[]', '[]', '[]', '[]', '[]', '[]', '[]', '[]', '[]', '[]', "[u'#nationalpieday', u'#recipe', u'#pierecipe']", "[u'#pancakes', u'#cheesecakefactory', u'#breakfast', u'#food', u'#cheesecake']", '[]', '[]', '[]', '[]', '[]', '[]', '[]', '[]', '[]', '[]', '[]', '[]', '[]', '[]', '[]', '[]', '[]', '[]', '[]', '[]', '[]', '[]', '[]', '[]', '[]', '[]', '[]', '[]', "[u'#catering', u'#yummy', u'#apricot', u'#culinary', u'#berries', u'#nationalapricotday', u'#tart', u'#raspberry', u'#chef', u'#foodservice', u'#pastry', u'#blueberry', u'#food', u'#fruit', u'#strawberry', u'#blackberries', u'#dessert']", '[]', '[]', '[]', '[]', '[]', '[]', '[]', '[]', '[]', '[]', '[]', '[]', '[]', '[]', '[]', '[]']</t>
  </si>
  <si>
    <t>["[u'http://pbs.twimg.com/media/DwagRO7X4AAaq0F.jpg']", '[]', '[]', '[]', "[u'http://pbs.twimg.com/media/Dv-uUhhU8AAiVYa.jpg']", "[u'http://pbs.twimg.com/media/DxsXP_GXQAYj_FM.jpg']", '[]', '[]', '[]', '[]', '[]', '[]', '[]', "[u'https://lh3.googleusercontent.com/proxy/dzI-YokzDrBNhDdq-_kYQFThIijH85_hrXRUbzC-1mYVvmea1L1goPOeIf_9uR-Lo47bM25r4MFir44RuRg9Lg=w506-h284-n']", '[]', '[]', '[]', '[]', '[]', '[]', '[]', "[u'http://pbs.twimg.com/media/Dxr-WCxWoAQTlSI.jpg']", '[]', '[]', '[]', "[u'http://pbs.twimg.com/media/DwDhgMQU8AAOXJM.jpg']", "[u'http://pbs.twimg.com/media/DyA6TH_U8AEInUW.jpg']", "[u'http://pbs.twimg.com/media/Dx4sY1iV4AYZUWY.jpg']", '[]', '[]', '[]', '[]', "[u'http://pbs.twimg.com/media/Dwg1vikVYAAiwWk.jpg']", '[]', '[]', '[]', '[]', '[]', "[u'http://pbs.twimg.com/media/DwRniG7UwAA_PxV.jpg', u'http://pbs.twimg.com/media/DwRniG6V4AIexJu.jpg', u'http://pbs.twimg.com/media/DwRniG7UYAAYRAb.jpg', u'http://pbs.twimg.com/media/DwRniG7UcAApq5G.jpg']", "[u'http://pbs.twimg.com/media/Dv0CBo5UwAAt-dp.jpg']", '[]', '[]', '[]', '[]', '[]', '[]', "[u'https://66.media.tumblr.com/d9b4d2afb5619844bd4251d711c6f6fc/tumblr_p5podc2tFf1r1d04qo4_500.jpg', u'https://66.media.tumblr.com/685242a1ad87dd0c7fe214099a6167cb/tumblr_p5podc2tFf1r1d04qo1_500.jpg', u'https://66.media.tumblr.com/97e51617cc7dc613e9b151bbc157a737/tumblr_p5podc2tFf1r1d04qo3_500.jpg', u'https://66.media.tumblr.com/0ec84679027978eb6f3dbcac4127708f/tumblr_p5podc2tFf1r1d04qo2_500.jpg']", "[u'https://66.media.tumblr.com/d616003a4850a35ec28d754eb27c6a9b/tumblr_pl4pl2rYtU1qflgjbo3_500.png', u'https://66.media.tumblr.com/3c1e59932d72502234de37226eb3cf64/tumblr_pl4pl2rYtU1qflgjbo1_500.png', u'https://66.media.tumblr.com/82e18c02ebf032d80d94d4b851757e8d/tumblr_pl4pl2rYtU1qflgjbo6_500.png', u'https://66.media.tumblr.com/eb6549ec06eacc0f19f13baf8c433ee4/tumblr_pl4pl2rYtU1qflgjbo5_500.png', u'https://66.media.tumblr.com/8c1b4db4993331f977500440489a651b/tumblr_pl4pl2rYtU1qflgjbo4_500.png', u'https://66.media.tumblr.com/7dd3416a06d651fe772e15a463959546/tumblr_pl4pl2rYtU1qflgjbo2_500.png', u'https://66.media.tumblr.com/ad6a2444e18cc2a67079ea7ae9160cd8/tumblr_pl4pl2rYtU1qflgjbo8_500.png', u'https://66.media.tumblr.com/d4b588215ff5f1cbb614c78f44ba4c3a/tumblr_pl4pl2rYtU1qflgjbo7_500.png', u'https://66.media.tumblr.com/65a2eee647ae3955799678cd31d8ecb2/tumblr_pl4pl2rYtU1qflgjbo9_500.png', u'https://66.media.tumblr.com/35b3faf5cb88cc32e9f4ffd61213edc9/tumblr_pl4pl2rYtU1qflgjbo10_500.png']", "[u'http://pbs.twimg.com/media/DxNKG5EWwAYlZMp.jpg']", '[]', '[]', '[]', '[]', '[]', '[]', '[]', '[]', "[u'https://cdn.hiconsumption.com/wp-content/uploads/2019/01/Gordon-MacPhail-1948-Single-Malt-Scotch-0-Hero.jpg']", '[]', '[]', '[]', '[]', '[]', '[]', '[]', "[u'http://pbs.twimg.com/media/Dwz7_j5XgAA4e23.jpg']", '[]', '[]', '[]', '[]', '[]', '[]', "[u'http://pbs.twimg.com/media/DwojYRQXQAAzxE5.jpg']", '[]', '[]', '[]', '[]', '[]', '[]', "[u'http://pbs.twimg.com/media/DwG89wjWsAANLdB.jpg']", '[]', '[]', '[]', '[]', '[]', '[]', '[]', '[]', '[]', '[]', "[u'http://pbs.twimg.com/media/Dxo15TCWoAAS6gQ.jpg']", '[]', '[]', "[u'http://pbs.twimg.com/media/DyOFSgQV4AAlTkR.jpg', u'http://pbs.twimg.com/media/DyOFSgPUcAArqQC.jpg', u'http://pbs.twimg.com/media/DyOFSgOV4AEtkVB.jpg', u'http://pbs.twimg.com/media/DyOFSgQU8AATXEx.jpg']", '[]', '[]', '[]', '[]', '[]', '[]', '[]', '[]', "[u'https://66.media.tumblr.com/d616003a4850a35ec28d754eb27c6a9b/tumblr_pl4pl2rYtU1qflgjbo3_500.png', u'https://66.media.tumblr.com/3c1e59932d72502234de37226eb3cf64/tumblr_pl4pl2rYtU1qflgjbo1_500.png', u'https://66.media.tumblr.com/82e18c02ebf032d80d94d4b851757e8d/tumblr_pl4pl2rYtU1qflgjbo6_500.png', u'https://66.media.tumblr.com/eb6549ec06eacc0f19f13baf8c433ee4/tumblr_pl4pl2rYtU1qflgjbo5_500.png', u'https://66.media.tumblr.com/8c1b4db4993331f977500440489a651b/tumblr_pl4pl2rYtU1qflgjbo4_500.png', u'https://66.media.tumblr.com/7dd3416a06d651fe772e15a463959546/tumblr_pl4pl2rYtU1qflgjbo2_500.png', u'https://66.media.tumblr.com/ad6a2444e18cc2a67079ea7ae9160cd8/tumblr_pl4pl2rYtU1qflgjbo8_500.png', u'https://66.media.tumblr.com/d4b588215ff5f1cbb614c78f44ba4c3a/tumblr_pl4pl2rYtU1qflgjbo7_500.png', u'https://66.media.tumblr.com/65a2eee647ae3955799678cd31d8ecb2/tumblr_pl4pl2rYtU1qflgjbo9_500.png', u'https://66.media.tumblr.com/35b3faf5cb88cc32e9f4ffd61213edc9/tumblr_pl4pl2rYtU1qflgjbo10_500.png']", "[u'http://pbs.twimg.com/tweet_video_thumb/DwBeINcUcAEh2Zy.jpg']", '[]', '[]', '[]', '[]', '[]', '[]', '[]', "[u'http://pbs.twimg.com/media/Dw7AN2nUcAALiFz.jpg']", '[]', '[]', '[]', '[]', "[u'http://pbs.twimg.com/media/DxYg5Z7WsAAhS59.jpg']", '[]', '[]', '[]', '[]', '[]', "[u'https://3.bp.blogspot.com/-TO3t3LexCUw/XFBqiNU7NrI/AAAAAAAB8VE/ZYcHNWd7Tbwo_L_TMEAbIxECDOvPx1DdgCLcBGAs/s640/paint%2Band%2Bdoodle%2B%25282%2529.JPG', u'https://2.bp.blogspot.com/-TsxXDyHXrIo/XFESv_hfLXI/AAAAAAAB8WA/LkMin05kBk8X3cuM4-J7gto8T_i_RVwzQCLcBGAs/s640/book%2Bstack%2B%25286%2529.JPG']", '[]', '[]', '[]', '[]', '[]', "[u'http://pbs.twimg.com/media/DwVHSM0UUAgLSWS.jpg', u'http://pbs.twimg.com/media/DwVHSMzUUAAqtMd.jpg']", '[]', '[]', '[]', '[]', '[]', '[]', "[u'http://pbs.twimg.com/media/DyBf5OrWsAEqy2F.jpg']", "[u'http://pbs.twimg.com/media/Dxs5wXRXcAEPuiW.jpg']", '[]', "[u'http://pbs.twimg.com/media/Dw_PA5VWwAA8kls.jpg']", '[]', '[]', '[]', '[]', '[]', "[u'http://pbs.twimg.com/media/DyGfyMbWwAAVO_Y.jpg']", '[]', '[]', '[]', '[]', '[]', '[]', '[]', '[]', '[]', '[]', '[]', '[]', '[]', '[]', '[]', '[]', '[]', '[]', "[u'https://66.media.tumblr.com/d616003a4850a35ec28d754eb27c6a9b/tumblr_pl4pl2rYtU1qflgjbo3_500.png', u'https://66.media.tumblr.com/3c1e59932d72502234de37226eb3cf64/tumblr_pl4pl2rYtU1qflgjbo1_500.png', u'https://66.media.tumblr.com/82e18c02ebf032d80d94d4b851757e8d/tumblr_pl4pl2rYtU1qflgjbo6_500.png', u'https://66.media.tumblr.com/eb6549ec06eacc0f19f13baf8c433ee4/tumblr_pl4pl2rYtU1qflgjbo5_500.png', u'https://66.media.tumblr.com/8c1b4db4993331f977500440489a651b/tumblr_pl4pl2rYtU1qflgjbo4_500.png', u'https://66.media.tumblr.com/7dd3416a06d651fe772e15a463959546/tumblr_pl4pl2rYtU1qflgjbo2_500.png', u'https://66.media.tumblr.com/ad6a2444e18cc2a67079ea7ae9160cd8/tumblr_pl4pl2rYtU1qflgjbo8_500.png', u'https://66.media.tumblr.com/d4b588215ff5f1cbb614c78f44ba4c3a/tumblr_pl4pl2rYtU1qflgjbo7_500.png', u'https://66.media.tumblr.com/65a2eee647ae3955799678cd31d8ecb2/tumblr_pl4pl2rYtU1qflgjbo9_500.png', u'https://66.media.tumblr.com/35b3faf5cb88cc32e9f4ffd61213edc9/tumblr_pl4pl2rYtU1qflgjbo10_500.png']", '[]', '[]', '[]', '[]', '[]', '[]', "[u'https://66.media.tumblr.com/d616003a4850a35ec28d754eb27c6a9b/tumblr_pl4pl2rYtU1qflgjbo3_500.png', u'https://66.media.tumblr.com/3c1e59932d72502234de37226eb3cf64/tumblr_pl4pl2rYtU1qflgjbo1_500.png', u'https://66.media.tumblr.com/82e18c02ebf032d80d94d4b851757e8d/tumblr_pl4pl2rYtU1qflgjbo6_500.png', u'https://66.media.tumblr.com/eb6549ec06eacc0f19f13baf8c433ee4/tumblr_pl4pl2rYtU1qflgjbo5_500.png', u'https://66.media.tumblr.com/8c1b4db4993331f977500440489a651b/tumblr_pl4pl2rYtU1qflgjbo4_500.png', u'https://66.media.tumblr.com/7dd3416a06d651fe772e15a463959546/tumblr_pl4pl2rYtU1qflgjbo2_500.png', u'https://66.media.tumblr.com/ad6a2444e18cc2a67079ea7ae9160cd8/tumblr_pl4pl2rYtU1qflgjbo8_500.png', u'https://66.media.tumblr.com/d4b588215ff5f1cbb614c78f44ba4c3a/tumblr_pl4pl2rYtU1qflgjbo7_500.png', u'https://66.media.tumblr.com/65a2eee647ae3955799678cd31d8ecb2/tumblr_pl4pl2rYtU1qflgjbo9_500.png', u'https://66.media.tumblr.com/35b3faf5cb88cc32e9f4ffd61213edc9/tumblr_pl4pl2rYtU1qflgjbo10_500.png']", '[]', "[u'http://pbs.twimg.com/media/Dx0uqv8XQAA5e0I.jpg']", "[u'http://pbs.twimg.com/media/DxkVJLeU8AAOlv7.jpg']", "[u'http://pbs.twimg.com/media/Dxwla4AVsAAs4M_.jpg', u'http://pbs.twimg.com/media/Dxwlb2rUcAEgqtO.jpg']", '[]', '[]', '[]', '[]', "[u'http://pbs.twimg.com/media/Dx1zVK4WkAANFJ5.jpg']", '[]', '[]', '[]', "[u'https://66.media.tumblr.com/d616003a4850a35ec28d754eb27c6a9b/tumblr_pl4pl2rYtU1qflgjbo3_500.png', u'https://66.media.tumblr.com/3c1e59932d72502234de37226eb3cf64/tumblr_pl4pl2rYtU1qflgjbo1_500.png', u'https://66.media.tumblr.com/82e18c02ebf032d80d94d4b851757e8d/tumblr_pl4pl2rYtU1qflgjbo6_500.png', u'https://66.media.tumblr.com/eb6549ec06eacc0f19f13baf8c433ee4/tumblr_pl4pl2rYtU1qflgjbo5_500.png', u'https://66.media.tumblr.com/8c1b4db4993331f977500440489a651b/tumblr_pl4pl2rYtU1qflgjbo4_500.png', u'https://66.media.tumblr.com/7dd3416a06d651fe772e15a463959546/tumblr_pl4pl2rYtU1qflgjbo2_500.png', u'https://66.media.tumblr.com/ad6a2444e18cc2a67079ea7ae9160cd8/tumblr_pl4pl2rYtU1qflgjbo8_500.png', u'https://66.media.tumblr.com/d4b588215ff5f1cbb614c78f44ba4c3a/tumblr_pl4pl2rYtU1qflgjbo7_500.png', u'https://66.media.tumblr.com/65a2eee647ae3955799678cd31d8ecb2/tumblr_pl4pl2rYtU1qflgjbo9_500.png', u'https://66.media.tumblr.com/35b3faf5cb88cc32e9f4ffd61213edc9/tumblr_pl4pl2rYtU1qflgjbo10_500.png']", '[]', '[]', '[]', '[]', "[u'http://cheersonline.com/wp-content/uploads/2019/01/SVEDKA-Rose-120x421.png']", "[u'http://pbs.twimg.com/media/Dxw28aRUwAA3zfV.jpg']", "[u'http://pbs.twimg.com/media/DxyQ_nWW0AUy6pw.jpg', u'http://pbs.twimg.com/media/DxyQ_n2W0AAIUG0.jpg', u'http://pbs.twimg.com/media/DxyQ_nWWsAAsx0k.jpg']", "[u'http://pbs.twimg.com/media/DxcYAFDW0AAxzvs.jpg']", '[]', '[]', '[]', '[]', '[]', '[]', '[]', '[]', '[]', "[u'http://pbs.twimg.com/media/DyDNuj5X0AE_XtG.jpg']", '[]', '[]', '[]', '[]', "[u'http://pbs.twimg.com/media/DxpGmUhU0AAVcS2.jpg']", '[]', '[]', '[]', '[]', '[]', '[]', '[]', '[]', '[]', '[]', '[]', '[]', "[u'http://pbs.twimg.com/tweet_video_thumb/DxE2BWPU0AA6ahs.jpg']", "[u'http://pbs.twimg.com/tweet_video_thumb/DxN4KgjXcAccVwY.jpg']", "[u'https://www.gourmetinsider.com/wp-content/uploads/Stonewall-Kitchen-and-legal-sea-foods-702x336.jpg']", '[]', '[]', '[]', "[u'http://pbs.twimg.com/media/DwPecftU0AAnoOo.jpg']", '[]', '[]', "[u'http://pbs.twimg.com/media/DyBMXpsU8AAkGJU.jpg']", "[u'http://pbs.twimg.com/media/DwiuMdvWsAANew9.jpg']", '[]', '[]', '[]', '[]', '[]', '[]', '[]', '[]', "[u'http://pbs.twimg.com/media/DkwF_qPUYAAwO5r.jpg']", '[]', '[]', '[]', '[]', '[]', '[]', '[]', '[]', '[]', '[]', '[]', "[u'http://pbs.twimg.com/media/DxEcmz6UwAAsjLT.jpg', u'http://pbs.twimg.com/media/DxEcmz9U8AAO1rs.jpg']", '[]', '[]', '[]', "[u'http://pbs.twimg.com/media/DyQ7gCTVYAAYN7k.jpg']", '[]', "[u'http://pbs.twimg.com/media/DwnRpdiXgAEf6_o.jpg']", '[]', '[]', '[]', '[]', '[]', '[]', '[]', '[]', '[]', "[u'http://pbs.twimg.com/media/DxKZ-KOUYAAdalM.jpg', u'http://pbs.twimg.com/media/DxKZ-KBVAAAJ1cX.jpg']", '[]', '[]', "[u'https://66.media.tumblr.com/d616003a4850a35ec28d754eb27c6a9b/tumblr_pl4pl2rYtU1qflgjbo3_500.png', u'https://66.media.tumblr.com/3c1e59932d72502234de37226eb3cf64/tumblr_pl4pl2rYtU1qflgjbo1_500.png', u'https://66.media.tumblr.com/82e18c02ebf032d80d94d4b851757e8d/tumblr_pl4pl2rYtU1qflgjbo6_500.png', u'https://66.media.tumblr.com/eb6549ec06eacc0f19f13baf8c433ee4/tumblr_pl4pl2rYtU1qflgjbo5_500.png', u'https://66.media.tumblr.com/8c1b4db4993331f977500440489a651b/tumblr_pl4pl2rYtU1qflgjbo4_500.png', u'https://66.media.tumblr.com/7dd3416a06d651fe772e15a463959546/tumblr_pl4pl2rYtU1qflgjbo2_500.png', u'https://66.media.tumblr.com/ad6a2444e18cc2a67079ea7ae9160cd8/tumblr_pl4pl2rYtU1qflgjbo8_500.png', u'https://66.media.tumblr.com/d4b588215ff5f1cbb614c78f44ba4c3a/tumblr_pl4pl2rYtU1qflgjbo7_500.png', u'https://66.media.tumblr.com/65a2eee647ae3955799678cd31d8ecb2/tumblr_pl4pl2rYtU1qflgjbo9_500.png', u'https://66.media.tumblr.com/35b3faf5cb88cc32e9f4ffd61213edc9/tumblr_pl4pl2rYtU1qflgjbo10_500.png']", "[u'http://pbs.twimg.com/media/DwSdfc8VAAEczWy.jpg', u'http://pbs.twimg.com/media/DwSdfdhUYAADiIq.jpg']", '[]', '[]', '[]', '[]', '[]', "[u'http://pbs.twimg.com/media/DwT8suQUcAEd_Nf.jpg']", '[]', '[]', '[]', '[]', "[u'https://66.media.tumblr.com/d616003a4850a35ec28d754eb27c6a9b/tumblr_pl4pl2rYtU1qflgjbo3_500.png', u'https://66.media.tumblr.com/3c1e59932d72502234de37226eb3cf64/tumblr_pl4pl2rYtU1qflgjbo1_500.png', u'https://66.media.tumblr.com/82e18c02ebf032d80d94d4b851757e8d/tumblr_pl4pl2rYtU1qflgjbo6_500.png', u'https://66.media.tumblr.com/eb6549ec06eacc0f19f13baf8c433ee4/tumblr_pl4pl2rYtU1qflgjbo5_500.png', u'https://66.media.tumblr.com/8c1b4db4993331f977500440489a651b/tumblr_pl4pl2rYtU1qflgjbo4_500.png', u'https://66.media.tumblr.com/7dd3416a06d651fe772e15a463959546/tumblr_pl4pl2rYtU1qflgjbo2_500.png', u'https://66.media.tumblr.com/ad6a2444e18cc2a67079ea7ae9160cd8/tumblr_pl4pl2rYtU1qflgjbo8_500.png', u'https://66.media.tumblr.com/d4b588215ff5f1cbb614c78f44ba4c3a/tumblr_pl4pl2rYtU1qflgjbo7_500.png', u'https://66.media.tumblr.com/65a2eee647ae3955799678cd31d8ecb2/tumblr_pl4pl2rYtU1qflgjbo9_500.png', u'https://66.media.tumblr.com/35b3faf5cb88cc32e9f4ffd61213edc9/tumblr_pl4pl2rYtU1qflgjbo10_500.png']", '[]', '[]', '[]', '[]', "[u'http://pbs.twimg.com/media/DyJ5q3eWoAAz_fR.jpg']", "[u'http://pbs.twimg.com/media/Dx8j5ZXU0AAZaoa.jpg']", '[]', '[]', '[]', '[]', '[]', '[]', '[]', "[u'http://pbs.twimg.com/tweet_video_thumb/DxnazFXU8AAUm8n.jpg']", '[]', '[]', "[u'http://pbs.twimg.com/media/Dxwv1yBU0AU5QbA.jpg', u'http://pbs.twimg.com/media/Dxwv1x9UUAER6yz.jpg', u'http://pbs.twimg.com/media/Dxwv1yBUcAAZTId.jpg', u'http://pbs.twimg.com/media/Dxwv1yAUUAAcGmu.jpg']", "[u'http://pbs.twimg.com/media/Dv8KWwtWoAEeWzM.jpg']", '[]', '[]', '[]', '[]', '[]', '[]', '[]', "[u'http://pbs.twimg.com/media/Dw0pjrpWoAIX-DI.jpg']", '[]', '[]', '[]', '[]', "[u'http://pbs.twimg.com/media/DxXWdtSU0AI2K8-.jpg']", '[]', '[]', '[]', '[]', '[]', '[]', '[]', '[]', '[]', '[]', '[]', '[]', '[]', "[u'http://pbs.twimg.com/media/Dx24noGUYAADlj_.jpg']", '[]', '[]', "[u'http://pbs.twimg.com/media/DxPnEqvXgAA5SBy.jpg']", '[]', '[]', '[]', '[]', '[]', '[]', '[]', '[]', '[]', '[]', '[]', "[u'http://pbs.twimg.com/media/DwAPyR3W0AEJwK_.jpg']", '[]', '[]', '[]', '[]', '[]', "[u'https://66.media.tumblr.com/d616003a4850a35ec28d754eb27c6a9b/tumblr_pl4pl2rYtU1qflgjbo3_500.png', u'https://66.media.tumblr.com/3c1e59932d72502234de37226eb3cf64/tumblr_pl4pl2rYtU1qflgjbo1_500.png', u'https://66.media.tumblr.com/82e18c02ebf032d80d94d4b851757e8d/tumblr_pl4pl2rYtU1qflgjbo6_500.png', u'https://66.media.tumblr.com/eb6549ec06eacc0f19f13baf8c433ee4/tumblr_pl4pl2rYtU1qflgjbo5_500.png', u'https://66.media.tumblr.com/8c1b4db4993331f977500440489a651b/tumblr_pl4pl2rYtU1qflgjbo4_500.png', u'https://66.media.tumblr.com/7dd3416a06d651fe772e15a463959546/tumblr_pl4pl2rYtU1qflgjbo2_500.png', u'https://66.media.tumblr.com/ad6a2444e18cc2a67079ea7ae9160cd8/tumblr_pl4pl2rYtU1qflgjbo8_500.png', u'https://66.media.tumblr.com/d4b588215ff5f1cbb614c78f44ba4c3a/tumblr_pl4pl2rYtU1qflgjbo7_500.png', u'https://66.media.tumblr.com/65a2eee647ae3955799678cd31d8ecb2/tumblr_pl4pl2rYtU1qflgjbo9_500.png', u'https://66.media.tumblr.com/35b3faf5cb88cc32e9f4ffd61213edc9/tumblr_pl4pl2rYtU1qflgjbo10_500.png']", '[]', '[]', '[]', '[]', '[]', '[]', '[]', '[]', '[]', '[]', '[]', '[]', '[]', '[]', '[]', '[]', '[]', '[]', '[]', "[u'http://pbs.twimg.com/media/DwOaqOgXgAMyCLV.jpg']", '[]', '[]', '[]', '[]', '[]', '[]', '[]', '[]', '[]', '[]', '[]', '[]', '[]', '[]', '[]', '[]', '[]', '[]', '[]', '[]', '[]', '[]', '[]', '[]', '[]', "[u'http://pbs.twimg.com/media/DxJtqBDVYAAFO9_.jpg']", "[u'http://pbs.twimg.com/media/DxoFIRfWkAER1Hd.jpg']", '[]', '[]', '[]', '[]', '[]', "[u'http://pbs.twimg.com/media/DwpPM2dVYAQgit7.jpg']", '[]', '[]', '[]', "[u'http://pbs.twimg.com/media/DyH-b8CUwAMhwN6.jpg', u'http://pbs.twimg.com/media/DyH-b8CUwAEbhrO.jpg', u'http://pbs.twimg.com/media/DyH-b8DVAAAZ6NL.jpg', u'http://pbs.twimg.com/media/DyH-b8BU0AEe95x.jpg']", '[]', "[u'https://lh3.googleusercontent.com/proxy/QEQ-6_ROETlzGRZ9Re5qxW3DIS25oFFeMUvjcRQsjHhKIoQTV0c7ADig97mCnq5T3CSR-XmHfhQDw1f1tBvO6LXJVhnrM11AvXA50-Z7R-ZnBHLo_EgfK414bdNgDkyji1PCK2BV51P7LrTO1SCL7zp8o-z0-Tew8pENjJoTDqDXCQ4chwUmX80ClwVomeMAlUtyEIbnCtGq_Uz3uYehBBfA3o4YvWJqFhvSgwzMmphxc5WJlngu9EsuI3vk2o1W12VUXQ=w506-h910']", '[]', '[]', '[]', '[]', '[]', '[]', '[]', '[]', "[u'http://pbs.twimg.com/media/Dx4nwWzV4AEWf5X.jpg']", '[]', '[]', '[]', '[]', '[]', '[]', '[]', '[]', "[u'http://pbs.twimg.com/media/DwgnlcoX4AAceet.jpg']", '[]', "[u'http://pbs.twimg.com/media/DxFeNFoWoAA5nTJ.jpg']", "[u'http://pbs.twimg.com/media/DxekrVOXQAEM0jz.jpg']", '[]', '[]', '[]', '[]', '[]', '[]', '[]', '[]', '[]', '[]', '[]', "[u'https://hip2save.com/wp-content/uploads/2017/05/crystal-light-drink-mix.png?resize=1024%252C538&amp;amp;strip=all', u'https://hip2save.com/wp-content/uploads/2017/05/crystal-light-variety-pack.jpg?resize=1024%252C538&amp;amp;strip=all']", '[]']</t>
  </si>
  <si>
    <t>['ice cream strawberry, mango and watermelon 📍 Brinchang\nstrawberry 📍🍓 Starwberry Point\nteh cameron with carrot cake 📍 Cameron Valley\nnasi bamboo with lauk 📍 Sg Kelah pic.twitter.com/YdKDdH9tnA', 'I’ve been putting various extracts in almond milk. I like strawberry, banana and vanilla, and sometimes cocoa powder.', 'We enjoyed this just inside the recommended drinking window - I’m not patient when it comes to holding wine. I was very nervous when I removed the capsule to find what looked to be a moldy cork.\xa0 It was dry and broke off when I opened it, but the wine was clean and unaffected. Straight from Piedmonte, this wine is a pretty, translucent ruby on the eyes.\xa0 The aromas show a nose of cherry with dried leaf, petal and pomegranate. The palate is dry with powdery tannins, some fresh and lightly developed fruit - strawberry and red plum - and significant dried grass, tarragon and cedar with dried rose petals. WSET Very Good, and available worldwide.', 'Polymer Clay Strawberry Cupcake Earrings! seethis.co/74boA0/ #strawberry #pink #polymereclay pic.twitter.com/0veQbYiZHx', 'strawberry, mint flavor pic.twitter.com/9bOD4RoDpJ', "🔥  Gut Splittin' Platter Sampler!  🔥\n\n$62\n\nServed with Goo's Mayo!!\n\n● Goo's Bacon Triple Battered Frittata\n● Smokehouse Mint Flavor-Zone Totes Awesome Chili Bowlz\n● Overloaded Wicked Churros\n● Extreme Crunchity-Crunch Strawberry Hummus", "were lazier, I could use? Three gallons of strawberry macadamia nut ice cream? It's", "@bokutoes it's always nice to have people weigh in, hi! do you like flavoured hot chocolates at all? i love iced teas so much 💕 my favourite has apple, hibiscus, rosehip, strawberry, blackberry leaves and weirdly, yoghurt crispies, which makes it taste really lovely and creamy", "🧚🏻\u200d♀️Valentine's drink special #2!🧚\u200d♂️\nCandy Rain - Strawberry, Rose Petal, Hibiscus, Jasmine, dry sparkling Cava, Fairy Dust!\nAnd wait til you see the food specials! \n#happyvalentinesday… instagram.com/p/Bt3dybrni4g/…", '{ "Format": "1.4", "ConfigSchema": { "uicolor": { "AllowValues": "seasonal, Cranberry, Strawberry, Tangerine, Yam, Wheat, Celery, Kale, Mint, Ancient Fruit, Blueberry, Concord, Eggplant, Dragonfruit, Plum, Seed, Storm", "Default": "storm" } }, "Changes": [ { "Action": "EditImage", "Patchmode": "Overlay", "Target": "LooseSprites/font_bold", "FromFile": "assets/{{uicolor}}_font_bold.png" }, { "Action": "EditImage", "Patchmode": "Overlay", "Target": "Maps/MenuTiles", "FromFile": "assets/{{uicolor}}_MenuTiles.png" }, { "Action": "EditImage", "Patchmode": "Overlay", "Target": "LooseSprites/Cursors", "FromFile": "assets/{{season}}_Cursors.png" }, // Seasonal { "Action": "EditImage", "Patchmode": "Overlay", "Target": "LooseSprites/font_bold", "FromFile": "assets/{{season}}_font_bold.png" "When": { "uicolor": "seasonal" } }, { "Action": "EditImage", "Patchmode": "Overlay", "Target": "Maps/MenuTiles", "FromFile": "assets/{{season}}_MenuTiles.png" "When": { "uicolor": "seasonal" } }, { "Action": "EditImage", "Patchmode": "Overlay", "Target": "LooseSprites/Cursors", "FromFile": "assets/{{season}}_Cursors.png" "When": { "uicolor": "seasonal" } }, ] }', "What are you vaping? What's your favorite juice? What juice do you hate? Feel free to expand. I'm currently using vapetasia custard and enjoying it. I don't have a favorite but I had this strawberry cream mint juice that was ridiculously good. I tried vapetasia milk of the poppy and it was just... The worst.", 'Polymer Clay Strawberry Cupcake Earrings! seethis.co/74boA0/ #strawberry #pink #polymereclay pic.twitter.com/QNGLx4W3JH', 'I blended up a banana and a handful of blackberries w some almond milk n a small carton of strawberry yogurt it’s good af', "Who doesn't love strawberries? 🍓These tiny red #fruits contain more Vitamin C per serving than oranges and have less sugar than many popular fruit juices. Make a healthy choice by adding strawberries to your morning bowl of #cereal or on top of your afternoon yogurt.\n#strawberry pic.twitter.com/U8wMcM8jeV", 'But wait, there is more . . . Guess who is now offering Fed Brew growler fills?  eatsprout !!!  \nWe delivered 2 limited release flavors to celebrate:  Strawberry Hibiscus and Cranberry… instagram.com/p/Bt3y4sGnr99/…', "I didn't like the old version of this juice. As it was known as ecr_eu. Overflavoured and perfumey. The stand outs as I knew them 6 months ago were solace, strawberry milk, any of the ice range (in order from first to last: grape, watermelon ice, strawberry lemonade, pina koolada), mystic mint, Bakewell slice are all I can remember right now. But, 80 quid for 1250ml of juice just can't be beaten by retailers imo. I don't think you can beat that on eBay.", 'I maaaaaaade eggs and strawberry pancakes with some almond milk for breakfast and it was super yummy owo pic.twitter.com/lPlNautTFu', '@alexisscarrasco Hibiscus tea no pearls and add strawberry sauce for a sweet tangy refresher 😋💘 pic.twitter.com/stWeqkPROr', 'Cupid is getting his arrows ready! Valentine’s Day is this Thursday! \nAnd #BecauseWeLoveYou Joe’s has a special something planned for you! \nOrder a bottle of infused pomegranate wine and two strawberry mousses for dessert (only N$165) and receive a charming surprise. pic.twitter.com/VKLG2WKNdh', 'Oatmeal made with strawberry pomegranate tea! Oh, the levels of loveliness! What a day!', '@rwilley112 Definitely worth a try. They have the traditional polish flavors (none of that cherry, strawberry, pineapple bs) \n\nSugar (no filling, topped with sugar)\nPoppyseed\nApricot\nRose\nLekvar\nEdelweiss', "tomatillos(most people I tell about my garden have never heard of them) safron alpine strawberries different versions of common herbs(lemon thyme, cinnamon basil, strawberry mint, etc) I recently got some cuttings of 2 different varieties of perennial kale(variegated form of daubenton, and taunton deane), but they still have to root. also got some seeds of other uncommon leafy vegetables, like bloody dock, good king henry, patience dock, tree spinach and Hablitzia tamnoides. I also have gallant soldier, which is a common invasive weed that came up by itself(on a balcony, so weeds are not that common in my garden), but it's an edible plant that tastes pretty nice. now that I recognise it I see it frequently growing as a weed, but no one ever thinks about eating it.", 'top 3 milkshake flavors:\n1. strawberry\n2. mint\n3. mango', 'Enjoy a delicious start of your meal with our baby spinach &amp; strawberry salad. Toasted almonds, pickled blueberries, fresh strawberries, crispy Parmesan cheese, and pomegranate vinaigrette. #cityrange #valentines pic.twitter.com/9DkKznOyl1', "Dear Patrons,\n\nIt's with sincere love &amp; affection we bring to you the Cocktail of the Week, #ValentinesDay Edition - Limes of Passion: Strawberry, lime, sugar, cachaça, passion fruit juice, and mint 🥰😍.\n\nXOXO,\nVolstead Bar pic.twitter.com/qx9TW949eU", '@AH_Hogsmeade 👑 | Lobster Roll, Garlic Chicken Salad, Pasrami With Slaw Sandiwitch sama Strawberry Mint\n\nBayarnya ke 222 👀', 'Um @odwalla, Strawberry C Monster should not exist. What good reason is there for someone to have FIFTEEN TIMES their daily allowance of Vitamin C in a 240 calorie drink?', 'We are feeling as fruity as ever at mmm... and glug... with a newly-restocked shelf of @samsmithsbeer apricot, cherry, raspberry and strawberry fruit beers.\n\n#mmm #glug #beer #fruitbeer #samuelsmiths #flagshipfebruary pic.twitter.com/eSn6EFnK0f', 'Over £10 a pack and I still smoke more than twenty a day, I cannot go on being such an idiot but I can’t find a menthol/mint ecig liquid that is nice. And I’m not puffing away on some cherry, strawberry, tropical, cola or other such ridiculous flavour I’m not a teenager. #ecigs', 'the way he slowly pushed the mint flavor drink n quickly grabbed strawberry 😂😂😂 why so cute', 'A new friend, who seemed to have similar tastes in\xa0restaurants, recommended\xa0Ristorante Il Melograno in Hell’s Kitchen. I thought it might be good when reservations at the time we wanted were unavailable. It’s a cozy restaurant on the corner of 51st and Tenth with teeny tables (so small it’s almost impossible not to meet your neighbors) and a small (they call it compact) menu. In the Italian way, we ordered a few items for the table instead of a dish per person.\xa0 The unusual artichoke cakes come with nicely seasoned greens and a simple saffron aioli sauce ($14). Each time I took a bite, I had to remind myself they weren’t the crab cakes they resembled. For our pasta course, we had the Pappardelle Al Ragout di Salsiccia,\xa0 homemade pappardelle with a tomato-based sweet and spicy sausage ragout ($16). Our B attuta di Pollo,\xa0 grilled pounded charcoal-flavored chicken breast, is perfect for those counting calories as it comes over simple steamed veggies ($21). A nice contrast to the hearty pasta. Dessert was a light and fluffy buffalo ricotta cheesecake, attractively presented with a sliced strawberry, mango chunks topped with blueberries and a raspberry sauce ($8), garnished with fresh mint. I recommend the trip to\xa0Ristorante Il Melograno. Ristorante Il Melograno Hell’s Kitchen 501 W 51st St New York, NY 10019 (212) 757-9290', '**Current Pin Stock** [Front\\_View](https://i.imgur.com/KfLi1me.jpg) [Back\\_View](https://i.imgur.com/iQcM1vg.jpg) \\[H\\] Launch Week (Retrospective Series 1) \\[121/250\\] \\[H\\] Pepurroni Pizza (Bite-Size Series 2) \\[107/350\\] \\[H\\] Strawberry Gummycat (Bite-Size Series 2) \\[103/300\\] \\[H\\] Buttered Pawpcorn (Bite-Size Series 2) \\[289/300\\] \\[H\\] Mint Choc Chip Cone (Bite-Size Series 2) \\[004/200\\] \\[H\\] One Small Catstep (Cats Vs Aliens Series 3) \\[128/350\\] \\[H\\] Beam Me Up Kitty (Cats Vs Aliens Series 3) \\[023/300\\] \\[H\\] It Is Easy Being Green (Cats Vs Aliens Series 3) \\[169/200\\] \\[H\\] It Is Easy Being Green (Cats Vs Aliens Series 3) \\[181/200\\] \\[H\\] Beep Meow Boop (Cats Vs Aliens Series 3) \\[152/200\\] \\[H\\] Home Sweet Home (Cats Vs Aliens Series 3) \\[118/300\\] \\[H\\] Home Sweet Home (Cats Vs Aliens Series 3) \\[292/300\\] \\[H\\] Fly Me To The Meown (Cats Vs Aliens Series 3) \\[050/200\\] \\[H\\] Planetary Rover (Cats Vs Aliens Series 3) \\[012/300\\] \u200b \\[W\\] Caturn (Cats Vs Aliens Series 3) \\[W\\] Mystery Series 3 Pin (Cats Vs Aliens Series 3) \u200b Also taking offers on a full set of the Series 1 pins, mostly interested in the pins listed in the parent post. (2014 logo pin, E3 2017 pin, and HQ pins for examples.) \\*\\*Will take more pictures if requested.\\*\\*', 'Oatmeal is bussing this morning! Did the strawberry flavored, with granola, almond milk, raspberries &amp; blueberries &gt; 🔥😩❤️', '@Smamfa75 @asda It’s odd with our local one in all seriousness. It was same with kids yoghurt which is own brand, they had about 900 peach and apricot but no strawberry for a few periods.\n\nThey have a ton of coriander all the time in now. No good on a pizza or pasta unless you’re a bit odd 😂', 'TPA Bavarian Cream TPA Blueberry (extra) INW Cactus CAP Cool Mint FA Cream Fresh TPA Dragonfruit FA Forest Fruits FA Fuji INW Grape FW Hard Candy FW Jungle Juice FA Kiwi TPA Koolada 10 Pg FA Lemon Sicily TPA Mango TPA Marshmallow FA Meringue FA Pear TPA Pomegranate INW Raspberry TPA Strawberry TPA Strawberry (ripe) CAP Super Sweet CAP Sweet Guava CAP Sweet Mango TPA Vanilla Bean Ice Cream CAP Vanilla Custard TPA Vanilla Swirl TPA Vanillin 10% (pg) LA Watermelon 1248 FW Watermelon OTHR WS-23', "I love pink pepper!!! It's spicy, but it has a slightly sweeter/fruitier component than black / white / red pepper. It's one of my favorite perfume notes. * **CocoaPink's Telekinetic** *Mysterious star jasmine, paperwhites, Italian bergamot, white wild rose, sensual balsam, fresh tobacco leaves, spicy pink peppercorn shocked with an ambergris accord*. The fruitiness of the pink pepper goes incredibly well with the floral notes. * **CocoaPink's Goblin's Breath** *Dreamy clouds of French vanilla infused cotton candy heightened with a sinister twist of red carnation, pink peppercorn and vetiver*. The pink pepper in this goes so well with the spicy carnation and sweet cotton candy. * **Common Brimstone's She Wolf** *A snap of pink pepper with a blood-red blend of juicy red apples, pomegranate, mulberry and cranberry. With a hint of spice and falling leaves*. This is one of my favorite motivational perfumes. The pink pepper goes so well with those red berry/fruit notes! The crunch of fall leaves is a great base for it all. * **Sixteen92's Serres d'Auteuil** as another member mentioned. It's my favorite spring time perfume! The pink pepper goes so well with the humid green notes. * **Solstice Scent's Lace Draped Spectre** *Vanilla Musk, Spicy Pink Carnation, Pink Pepper, Rose, White Musk, Indian jasmine ruh*. This is mostly spice on me, lots of carnation on a bed of vanilla musk and a little rose. Again, pink pepper and carnation is a great combo. * **Smelly Yeti's Doxy** *Pink peppered strawberries and dark blackcurrants, infused with a burst of fresh ginger and lightly dusted with mocha*. The shop is currently closed but pink pepper goes nicely with the bright fruit notes of strawberry and black currant!", 'I made strawberry oatmeal &amp; used almond milk instead of lactaid *bc lactose intolarante* and its super sweet😫', 'Serving up these Mockaracha chicken dumplings from Hao &amp; Dixya for brunch today. Pairs perfectly with our new Strawberry Hibiscus 🥟🍓🌺🍻 \nfacebook.com/events/1118198…\n#untiltheysellout #fortworthbrunch #strawberryhibiscuscider #fortworthtaproom #texascider #nearsouthsidefortworth pic.twitter.com/dmL9FdhErk', 'Mint Tulip Strawberry Shortcake 1980s Doll Party Pleaser with Marsh Mallard Duck Mint in Box 1st Issue Toy buff.ly/2M5S6mv pic.twitter.com/VpXPtgrXZn', '@Beauty_TheBeat Cabernet Sauvignon are the go to red for most, I fucks with it. \n\nSyrah you might like it’s kinda sweet but has that mint and blackberry and spices but it’s not too acidic \n\nGrenache like I said earlier might be ya choice with Pinot Noir. G has that strawberry note to it', 'Celebrate #ValentinesDay with a Love Potion—housemade strawberry infused @absolutelyx Vodka, lime juice, @Cointreau, @MONIN agave nectar &amp; mint. pic.twitter.com/82DD2ocFGO', 'Panna Cotta Dessert with Strawberry Garnished with Mint Leaves. Popular Italian Dessert - Panna Cotta or Cooked Cream Served in the Glasses on White Background dreamstime.com/panna-cotta-de… #background #pannacotta #strawberry', '@spicygingertofu i like matcha/white choco/honey fill w dark choco shell. if u do coffee i rec not dark choco fill bc it always turns out way too strong. for sea salt what if...sea salt caramel? idk strawberry but def pair w white. white is rly hard to do a good shell w tho so dark/milk outside', "I would keep flavoring separate, unless you are particularly keen on just one flavor. If you use extracts, there are a bunch of flavors available and they are shelf stable after opening. You can grab the standard flavors (vanilla, strawberry, lemon, mint, etc) at most grocery stores in the baking aisle. You can also order concentrates online if you want other flavors. LorAnn has like 250 flavor varieties. Plus you can combine them to make whatever you want (strawberry lemon is good as is Raspberry vanilla.) You can also make simple syrups or concentrated juices and mix that if you're looking for the homemade soda vibe. These require more work and refrigeration, but allow for fresher flavors. Long story short, keeping them separate allows more variety but adds an extra step before consumption.", 'Feeling all the pre-Valentines Day feels with this healthy snack idea❣️\n.\nStrawberry coconut yogurt parfaits with blueberry pomegranate Big Slice (would taste delicious with our other… instagram.com/p/Bt1klBZh1li/…', 'I have tasted all the San Bernardo ice cream premium flavors and there is not one I do not love! \n\nMy favs are So Very Strawberry, Sea Salt Caramel Truffle, Biscotti and Italian Cheesecake with raspberry swirl. \n\nI... facebook.com/599378335/post…', 'Strawberry Mint Super\xa0Soap chibathandbody.com/product/strawb… pic.twitter.com/zuW3kT4faK', "@TheSuperScot Mint ice cream is my #4 choice! Come now, no one said anything about cheesecake previously! That's a tough call for me. If given the choice between peppermint stick ice cream and strawberry cheesecake, I'd probably take the ice cream. Then I'd grab the cheesecake and run quickly!", 'sweetoothgirl: Roasted Strawberry Layer Cake with Mint', 'how does @AlmondBreeze come out with a banana 🍌 flavored almond milk before making strawberry 🍓 flavor??\n🤷🏾\u200d♀️\nthat goes to you too, @LoveMySilk !\n\n🍓🍓🍓🍓🍓🍓🍓🍓🍓🍓🍓', '#vegan breakfast of champions!\n{vegan blueberry waffles • almond milk whipped cream • maple syrup • strawberry sauce} #yomfyomf pic.twitter.com/zTrTvZbZe2', "My grandmother had bright red hair, with no gray, that was down to her waist. I used to love to brush it for her and braid it. I guess I kept mine long just in remembrance. Mine is more of a strawberry blonde than hers was, and hers was nice and THICK too. I didn't inherit that part though. I see that Jaborandi oil is $17 an ounce! :( Have to think about that for a bit. I also saw that as well as castor oil, hibiscus oil and onion juice are good for stopping 'hair fall' as they call it. Gotta leave the onion juice on your head for awhile though and I am not sure just how good THAT would go over!! DH and my cats might leave home before I find out if it works!! :) :) Thanks for the tip though!", "I've had blonde hair my whole life, I only once dyed it a strawberry blonde (semi-permanent) from a box a few years back but it faded pretty quickly back to my natural, light-medium golden blonde color. I get natural highlights from the sun in the summer, but in the winter it gets a little dingy. I'd like to lighten it as much as possible without too much damage because even though I take good care of my hair and rarely do anything to it, it's still very fine and breaks off a lot. Is there a good way to do this at home? I've had a salon consultation and they always recommend highlights but that is way out of my budget. I've also tried lemon/beer/chamomile tea etc. but I haven't had luck with those. Is there a good product for this? Or would it be possible for me to just use a bleach for less time than recommended? I've heard that can turn your hair orange but I was under the impression that only happens when you're trying to bleach dark hair.", 'New Cheesecake of the month is Mint Strawberry!\n#Food #ClivesRoadhouse #foodie #goodfood #Dining #Restaurants pic.twitter.com/xKI3Z7r9CE', "Peanut butter is often overlooked. I see you like chikpeas, I'd recommend roasting them as well for a nice snack. Protein smoothies are where it's at. Banana, strawberry, soy/almond milk, couple ice cubes, scoop of protein powder. I just use beans to bulk up everything I eat. Mac and Cheese? Add beans, zucchini, mushrooms, onion. Cold outside? CHILI SEASON. Hot outside? Home made chipotle bowls!", '@CliffGammaCEO Kiwi, Arnold palmer tea, cran-apple, bubble gum, blueberry pomegranate, strawberry banana, and ngl I wonder if a whipped cream flavor could be good', 'Polymer Clay Strawberry Cupcake Earrings! seethis.co/74boA0/ #strawberry #pink #polymereclay pic.twitter.com/JqEBypwwi2', '@heavenlyyscents on the candles and scrubs, my favorites are strawberry coconut, lavender, sea salt orchid and this starburst one i have otw is about be IT. okur.', "In Hopeless Romantic, which is definitely my least favourite of the Glitterally Obsesseds. @bpal is Reflected Vulva. My tea is strawberry hibiscus and it's also pink. @mightybattlecat @countmystars @viridian @researchnerdery @TriviaCoda", "🔥  Righteous Platter Sampler!  🔥\n\n$52\n\nAre you rad enough?!\n\n● Goo's Sriracha-Pesto Truffle Strawberry Hummus\n● Scorchin' Carmelized-Mint Fireball Potato Skinz\n● Donkey-Tonk Ballin' Churros\n● Gut Splittin' Inferno Lasagna", '#foodiechap 🍴🍧🌴\nSTRAWBERRY HIBISCUS SHAVE ICE\nA taste of Hawaii in one delish bite. The sweet ending to a lovely lunch with chefxs trailblazertavern SF.\n@chefmichaelmina MAHALO and thanks… instagram.com/p/BuUfSX7Al2k/…', 'Twinings green tea, pomegranate raspberry strawberry flavor, is delicious and soothing. Mmmmm', "If you do happen to try it out, let me know if you get the same :D The cobra venom is pretty good, definitely better than the Pomegranate. The most prominent flavour is Strawberry but I can also taste a bit of mint, and it is very sweet on the exhale (just how I like it). Also, it is not harsh at all, the Strawberry Milk I tried previously was a little harsh for some reason, but I didn't really steep it enough so might be because of that.", 'For me there are some flavors that are good and actually moisturizing and some are like wtf??? I had one of the mint ones and it was a great lip balm. But the strawberry one and I got a newer sugar plum one I have to spread it over my lips like 20,000 times to get any moisture.', "@LovenSoria Lmao same, Strawberry Special K with Almond milk is super good and it's healthier than most cereals too", '@Christhatlatino Almond milk, strawberry &amp; banana with yogurt is super good', '@MarJamRic I think you’re onto something here. Strawberry’s have more vitamin C than orange juice sooooooo... more strawberry ice cream it is', "Good afternoon my dears. We recently hosted a Sweetheart Tea in our formal dining room. You are cordially invited to join us too, please pick a seat. We served Earl Grey tea from Harney and Sons, in this teapot (technically a coffee pot) from Bavaria, which we acquired around the time of our engagement at Farm Chicks in Spokane, WA. Tea I acquired from London, England during the summer of 2017. Fresh floral arrangements from the farm and market. My favorite sweethearts. My parents on their wedding day on August 10th, 1985. We served lemon curd tea sandwiches with twisted lemon, vanilla meringues with strawberry preserve, and strawberry shortcakes with fresh strawberries and mint.\xa0 We had the most splendid time. - Video - When did you last host or attend a tea party? -Kiki Nakita- You can follow me on Facebook, Instagram, Pinterest, Bloglovin' or YouTube", 'Minna Flavors Liberate - Proud not Bound!\n\nFull Flavor-Tender Texture\n\nClementine, Strawberry Clementine, Wild Blackberry, Peach/Apricot/Honey, Fig &amp; Chestnut\n\ncurrent-specialties.com/shop/clementine pic.twitter.com/MYq3ojsqZ3', 'Strawberry x peach x pineapple x chia seeds x parsley x mint smoovie pic.twitter.com/HTixvJQTxL', 'It’s not that I think they don’t go together I just don’t wanna brush my teeth and eat a snack at the same time. Ion want mint strawberry. Ion want no mojito mouth wash ass drinks. Gimme dat minty fresh crest at the end of my day das about it', 'My son was terrible. \nHe flung himself about and screamed. \nIt went on til he was over 3. We did a reward chart towards going to the zoo in the end and this worked but they have to be old enough to get it. \nHowever, also he hated mint and all vile so called fruit flavoured pastes. \nThe best one we have used t Tesco own strawberry ice cream flavoured toothpaste. \nHe loves it but you would have to use a tiny smear. \nA muslin cloth rubbing over the teeth and gums with a little paste is better than nothing if he is teethng and it is sore. \nYou could try numbing the gum with anbesol before brushing. \nYou could also try an electrc brush or a teethcleaning app or song to play while brushing on your phone.', "There are definitely some bitters that work excellently with cream. I'd give fernet branca a try, as it tends to match well with strawberry and I've been using it's mint flavoured offshoot, branca menta, in my grasshoppers and other cream cocktails lately. Otherwise, try it in a paper plane-esque cocktail. Equal parts, lemon, bourbon, strawberry liqueur and aperol sounds like it could only fail if the strawberry isn't actually sweet enough!", 'A seasonal favorite! Cheesecake Minis with Strawberry Balsamic Mint Topping dineanddish.net/2013/03/cheese… pic.twitter.com/XlCLFNJBRz', 'Am I the only one who thinks it’s a bit silly that a hospital doesn’t do chamomile tea one of the most relaxing teas out there but does strawberry flavoured tea 😂', '@MissAliCatt been putting my strawberry shortcake @GFuelEnergy in almond milk and its fucking delicious', 'Minna Flavors Liberate - Proud not Bound!\n\nFull Flavor-Tender Texture\n\nClementine, Strawberry Clementine, Wild Blackberry, Peach/Apricot/Honey, Fig &amp; Chestnut\n\ncurrent-specialties.com/shop/clementine pic.twitter.com/y2JkUQe5HK', '@MoranJas7 @CyborgLlama1 @GFuelEnergy In fact, my favorite flavor is strawberry shortcake with almond milk! It tastes so good, it’ll feel like a baptism for your mouth, while keeping you energized, healthy, and focused for ALL your gamer needs.', 'Monday Features:\n\nEVERY MONDAY: BYOB\nNo Corking Fee\n\nCOCKTAIL FEATURE\nPOMEGRANATE STRAWBERRY SMASH\nFresh Muddled Strawberries, Lemon, Lime, Pomegranate Vodka\n9.5\n\nSOUP\nMINESTRONE\nTuscan Beans, Yellow... facebook.com/thehollowbistr…', "Get ready for the big game with this spiked Strawberry Mint Slushy!\n\nCombine cool mint, sweet strawberries, freshly squeezed lemon juice, and two shots of vodka, and you've got a recipe for a good time! \n\nmagicbul.lt/L3sAg7\n\n#Superbowl2019 #SuperBowlrecipes #Cocktailrecipes pic.twitter.com/DGAOY8eVK8", 'Fruit Diet Day #1 ❤❤\n.\nIn the frame:📸\n➡️ Black grapes,\n➡️ Orange,\n➡️ Strawberry, and \n➡️ Pomegranate ❤❤\n.\n.\nFollow Follow 🌸🌸\n➡️the_sugary_guilt😋\n➡️the_sugary_guilt😋\n\n#breakfastideas… instagram.com/p/BuaSJP0lUm3/…', '@MinYoon_minjoon Ummm maybe mint tea or strawberry smoothies', "So I wouldn't say I'm new to this whole mixing thing, but I will admit my inexperience. I've got some flavorings and I'm just not quite sure what to do with them at this point. Let me know what you guys think. •Flavorah Avocado •TFA Juicy Peach •TFA Bubblegum Fruity •TFA Vanilla Custard •FA Pomegranate •TFA RY4 Double •TFA Sweet Raspberry •INW Cactus Concentrate •FW Toffee Dream Cream •TFA French Vanilla Creme •FW Butterscotch •CAP Sweet Strawberry •TFA Ripe Strawberry •TFA Orange Mandarin •TFA Pistachio •TFA Sweetener", 'Avocado - Almond Milk - Raspberry - Strawberry - Chia Seed.\n\nNyammm👌 pic.twitter.com/3rVxZKJsvw', '@DietCoke See the problem is though, I dont care much for strawberry. This may sound weird @DietCoke .... Pomegranate Guava! pic.twitter.com/O3JPDh1tNj', "·\xa0My shoe size is 220/225 mm. In case you'd want to send me a gift, there you go. \n·\xa0My favourite colour is mint hence why I like choco mint ice cream but my favourite flavour is strawberry. Logic 101..\n·\xa0I have a fear of heights so I'm lying when I said I fear nothing. 💀", '*screams in sarcasm* I LOVE GETTING A MINT FLAVORED STRAWBERRY SHAKE.', "Despite the fact that they're both fruits, strawberry and avocado don't couple up on too many occasions. But in this recipe for strawberry avocado toast , the two come together in sweet and savory harmony, topped with shredded coconut, drizzled honey or maple syrup, and sea salt to seal the deal.", "RF Pomegranate is the only one that doesn't have that gross soapy/perfumey taste to me. That being said, it lacks the bite of true pomegranate. My remedy was to hit it with some TFA Jackfruit to tart it back up. My current adv [mixed 80:20, 1.5mg/ml nic]: CAP Sweet Strawberry (3%) | RF Pomegranate (1.5%) | TFA Jackfruit (1%) | INW Cactus (0.5%) | TFA Dragonfruit (0.5%)", 'Farmers and processing station staff bring us two takes on the same amazing Red bourbon from Burundi; Natural processing gives us Strawberry, ginger and clove- Washed method reveals apricot, tangerine and hibiscus. #Gahahe bit.ly/2SLvKMM #coffee pic.twitter.com/AH1oMDFItn', 'Polymer Clay Strawberry Cupcake Earrings! seethis.co/74boA0/ #strawberry #pink #polymereclay pic.twitter.com/wv8AFZqcRC', 'Tuesday Features:\n\nCOCKTAIL FEATURE\nPOMEGRANATE STRAWBERRY SMASH\nFresh Muddled Strawberries, Lemon, Lime, \nPomegranate Vodka\n9.5\n\nAPPETIZER\nSOUTHWESTERN AHI\nCajun Seared Ahi, Minted Mango Relish, Avocado... facebook.com/thehollowbistr…', '@AH_Hogsmeade Bacon wrapped hearts of palm, slow roasted salmon in parchment paper, matcha mint chip ice cream, strawberry agua fresca de lechie. Terima kasih staff^^', 'I like sea salt caramels. I really like the strawberry crème that seem to be only found at Valentines Day.', 'Well if that’s the case I’ve done the same for Strawberry, Oreo, Mint etc flavoured items as well', 'Glance This elegant Rosé showcases fresh strawberry and melon aromas with hints of hibiscus and rose petal. The fresh, fruity profile is complemented with balanced acidity leading to a refreshing and supple finish. Appellation: California Debut Vintage: 2018 ABV: 12.5% SRP: $15.99 Varietal blend: Grenache-based blend Bread &amp; Butter Wines are part of the...', '@rebelrcd POMEGRANATE BLACK TEA WITH STRAWBERRY POPPING PEARLS IS SO GOOD TRUST ME', "Okay so the Coconut Pear lip balm SUCKS. It's out of the running.\nThe Vanilla? Great, subtle, tasty, my daily use.\nThe Honey/Mint is extremely powerful and I really love it in the morning, my fave.\nStrawberry is my weekend one it's sweet and fruity and I don't want to waste it.", '@hanayoyos mint is one of my least favorites!! i love strawberry and creme flavors best!! also peach flavors!!!! anything super sweet~', '@StarmadeEz \n\nOne of her young maids has suggested this gift and since her son is still in his youths, he might as well receive such.\n\nIn a thin pouch were filled with lipsticks, flavoured with strawberry, raspberry, cherry, and mint.\n\nTo whom he will use it is for him to decide.', 'Polymer Clay Strawberry Cupcake Earrings! seethis.co/74boA0/ #strawberry #pink #polymereclay pic.twitter.com/AdwnURNsFI', 'Chia seeds soaked in vanilla almond milk with blueberries and strawberry pieces 😍🥰', 'The extra volume conditioner is neutral i would say, but contains protein which might not respond well with your hair depending on type. The rest are scented though (strawberry, kiwi, vanilla mint tea) unless there’s one I’m forgetting i think these are what they’ve got.', "I am searching for a vegan toothpaste that **contains fluoride**, but does not contain mint or cinnamon. I have perioral dermatitis and rosacea so mint and cinnamon are irritants and cause me to have severe flare ups if even the slightest bit of toothpaste foam gets around my mouth. The only product I found was Hello's strawberry or blue raspberry, but something about brushing with a fruit flavor is off putting. I don't think I have any other options, but can anyone recommend anything else?", 'I need some spicy ass curry, a hot toddy with honey whiskey, and a bowl of special k strawberry cereal with vanilla almond milk.', '1. What was the last thing you put in your mouth? Pomegranate , strawberry and raspberry tea\n2. Where was your profile pic taken? Bucca di Beppo\n3. Worst physical pain you’ve ever experienced? \nGrinding off two of my... facebook.com/randy.spate/po…', 'The dentist didn’t even give me the option between strawberry or mint tooth paste &amp; just went with strawberry (do I look like a strawberry toothpaste type of person????) I should have bit her finger off', 'theorangesgrowlegs: MBTI types as Tic Tac flavours INTJ: Orange INTP: Peach lemonade ENTJ: Grape and lychee ENTP: Cherry Passion INFJ: Strawberry and banana INFP: Grape ENFJ: Strawberry Fields ENFP: Cherry cola ISTJ: Fresh mint (original flavour) ISFJ: Banana ESTJ: Mint Rush ESFJ: Wintergreen ISTP: Cinnamon Spice ISFP: Lime and Orange ESTP: Coconut and pineapple ESFP: Festival', 'Haha yeah pretty close. Also did blue berry strawberry pomegranate. Two of each flavor', '@RyneandDal Actually strawberry milk. Instead almond milk.', '@subbyclg IT DOESNT TASTE GOOD WITH SWEETS OKAY mint + lemon, mint on salads, mint + strawberry it tastes chalky when loaded with sugar', '* 2 measures/50ml strawberry vodka * 2 measures/50ml Chambord * pomegranate juice * strawberry, to garnish 1. add the vodka and Chambord to a cocktail shaker filled with ice. 2. shake until a frost forms and strain into a chilled cocktail glass. 3. Top up the glass with pomegranate juice and serve with strawberries to garnish', "I like Mint flavor as much as the next guy, but please don't mix it with Strawberry", 'Who It’s For / Skin Types:\n\nAll\n\nWhat It Is:\n\nThe ultimate set of Chubby Stick lip colour minis. \nA $116.50 value.\n\nWhat It Does:\n\nTwenty layerable minis let you mix and match to create your own one-of-a-kind lip color. \nSuper-nourishing lip balm loaded with</t>
  </si>
  <si>
    <t>['[]', '[]', '[]', "[u'#polymereclay', u'#pink', u'#strawberry']", '[]', '[]', '[]', '[]', "[u'#happyvalentinesday']", '[]', '[]', "[u'#polymereclay', u'#pink', u'#strawberry']", '[]', "[u'#fruits', u'#cereal', u'#strawberry']", '[]', '[]', '[]', '[]', "[u'#becauseweloveyou']", '[]', '[]', '[]', '[]', "[u'#cityrange', u'#valentines']", "[u'#valentinesday']", '[]', '[]', "[u'#samuelsmiths', u'#glug', u'#beer', u'#flagshipfebruary', u'#fruitbeer', u'#mmm']", "[u'#ecigs']", '[]', '[]', '[]', '[]', '[]', '[]', '[]', '[]', "[u'#untiltheysellout', u'#texascider', u'#strawberryhibiscuscider', u'#fortworthbrunch', u'#fortworthtaproom', u'#nearsouthsidefortworth']", '[]', '[]', "[u'#valentinesday']", "[u'#pannacotta', u'#background', u'#strawberry']", '[]', '[]', '[]', '[]', '[]', '[]', '[]', '[]', "[u'#yomfyomf', u'#vegan']", '[]', '[]', "[u'#restaurants', u'#dining', u'#foodie', u'#goodfood', u'#clivesroadhouse', u'#food']", '[]', '[]', "[u'#polymereclay', u'#pink', u'#strawberry']", '[]', '[]', '[]', "[u'#foodiechap']", '[]', '[]', '[]', '[]', '[]', '[]', '[]', '[]', '[]', '[]', '[]', '[]', '[]', '[]', '[]', '[]', '[]', '[]', "[u'#superbowl2019', u'#cocktailrecipes', u'#superbowlrecipes']", "[u'#breakfastideas']", '[]', '[]', '[]', '[]', '[]', '[]', '[]', '[]', "[u'#coffee', u'#gahahe']", "[u'#polymereclay', u'#pink', u'#strawberry']", '[]', '[]', '[]', '[]', '[]', '[]', '[]', '[]', '[]', "[u'#polymereclay', u'#pink', u'#strawberry']", '[]', '[]', '[]', '[]', '[]', '[]', '[]', '[]', '[]', '[]', '[]', '[]', '[]', '[]', '[]', '[]', '[]', '[]', '[]', "[u'#egginahole', u'#egginthehole', u'#enoonmaibelmont', u'#enoonbelmont', u'#breakfast', u'#enoonmai', u'#enoon', u'#strawberry']", '[]', '[]', '[]', '[]', "[u'#brustersfavs']", '[]', '[]', '[]', "[u'#britvidlittlemix']", '[]', '[]', "[u'#gfuel']", '[]', '[]', '[]', '[]', '[]', '[]', "[u'#ad', u'#awholelottaloveatlanta', u'#drinks', u'#lovefloe', u'#goodeats', u'#awllatl']", '[]', '[]', '[]', '[]', '[]', "[u'#polymereclay', u'#pink', u'#strawberry']", '[]', '[]', '[]', '[]', '[]', '[]', '[]', "[u'#gains']", '[]', '[]', "[u'#bushwick', u'#lazynutritionist', u'#lazynutrition', u'#ilovebread', u'#latebreakfast', u'#dairyfree', u'#highfiber']", "[u'#gin', u'#cocktails']", '[]', '[]', '[]', "[u'#polymereclay', u'#pink', u'#strawberry']", "[u'#marinerbeer', u'#coquitlam', u'#thursdayexploratorybatch', u'#drinklocal', u'#bccraftbeer', u'#thursdaybatch', u'#craftbeer']", '[]', "[u'#valentinesday', u'#cocktails']", '[]', "[u'#polymereclay', u'#pink', u'#strawberry']", '[]', '[]', "[u'#polymereclay', u'#pink', u'#strawberry']", '[]', '[]', '[]', '[]', "[u'#marinerbeer', u'#iamsomeone', u'#antibullyingday']", '[]', '[]', '[]', '[]', '[]', '[]', '[]', '[]', '[]', '[]', '[]', '[]', '[]', '[]', '[]', '[]', '[]', '[]', '[]', "[u'#ebayvintage', u'#americangreetings', u'#ebay', u'#charm', u'#apricot', u'#vintagejewelry', u'#necklace', u'#childsjewelry', u'#kids', u'#vintagenecklace', u'#collectors', u'#strawberryshortcake', u'#vintage']", '[]', '[]', '[]', '[]', '[]', '[]', '[]', '[]', '[]', '[]', '[]', '[]', "[u'#365gratefulchallenge']", '[]', '[]', '[]', '[]', '[]', '[]', '[]', '[]', "[u'#cityrange', u'#valentines']", '[]', '[]', '[]', '[]', '[]', '[]', '[]', '[]', '[]', '[]', '[]', '[]', '[]', '[]', '[]', '[]', '[]', "[u'#polymereclay', u'#pink', u'#strawberry']", '[]', '[]', "[u'#davidstea', u'#smartshake', u'#koreanskincare']", '[]', '[]', '[]', '[]', '[]', '[]', '[]', "[u'#polymereclay', u'#pink', u'#strawberry']", '[]', '[]', '[]', "[u'#polymereclay', u'#pink', u'#strawberry']", '[]', '[]', '[]', '[]', '[]', '[]', "[u'#phillyblackbusinesses']", '[]', '[]', '[]', '[]', '[]', '[]', '[]', '[]', '[]', "[u'#sonomachat', u'#pinksociety', u'#sonomawine']", '[]', '[]', '[]', '[]', '[]', '[]', '[]', '[]', '[]', '[]', '[]', '[]', '[]', '[]', "[u'#avocado']", '[]', "[u'#ad', u'#crestsmiles']", '[]', '[]', '[]', "[u'#nationalstrawberryday', u'#strawberry', u'#strawberryicecream']", "[u'#gin', u'#cocktails']", '[]', "[u'#shinya', u'#direngrey', u'#shinya\\u8a95\\u751f\\u65e52019']", '[]', '[]', '[]', '[]', "[u'#oysterlove', u'#boston']", "[u'#dessert', u'#pannacotta', u'#strawberry', u'#stockphoto']", '[]', '[]', '[]', '[]', "[u'#cocktail', u'#bottlescola', u'#tasting']", '[]', '[]', '[]', '[]', '[]', '[]', '[]', '[]', '[]', "[u'#fitzstudio', u'#fitness', u'#detox', u'#healthylife', u'#cardio']", '[]', '[]', "[u'#americangods']", "[u'#writing']", '[]', '[]', "[u'#recipe', u'#mint', u'#strawberries', u'#cocktails', u'#tequila']", '[]', '[]', '[]', '[]', '[]', '[]', '[]', '[]', '[]', '[]', '[]', '[]', '[]', '[]', '[]', '[]', '[]', '[]', '[]', '[]', '[]', '[]', '[]', "[u'#teasoak', u'#witchcraft', u'#witchyvibes', u'#teabath', u'#positivevibes', u'#meditation', u'#bathtea']", '[]', '[]', '[]', '[]', '[]', '[]', '[]', '[]', '[]', '[]', '[]', "[u'#hair']", '[]', '[]', '[]', '[]', '[]', '[]', '[]', '[]', '[]', '[]', '[]', '[]', '[]', '[]', "[u'#pinotnoir', u'#orwine', u'#winewednesday']", '[]', '[]', '[]', '[]', '[]', '[]', '[]', '[]', "[u'#polymereclay', u'#pink', u'#strawberry']", '[]', '[]', '[]', '[]', '[]', "[u'#plantbased', u'#vegan']", "[u'#polymereclay', u'#pink', u'#strawberry']", '[]', '[]', '[]', '[]', '[]', '[]', "[u'#polymereclay', u'#pink', u'#strawberry']", '[]', "[u'#topf5ve']"]</t>
  </si>
  <si>
    <t>["[u'http://pbs.twimg.com/media/DzSYCyKUwAEcW__.jpg', u'http://pbs.twimg.com/media/DzSYKABVsAAqqmC.jpg', u'http://pbs.twimg.com/media/DzSYKwxVAAATjG_.jpg', u'http://pbs.twimg.com/media/DzSYLk8VYAAhIbZ.jpg']", '[]', '[]', "[u'http://pbs.twimg.com/media/Dy_cXEtXQAEAZdW.jpg']", "[u'http://pbs.twimg.com/media/DzMfrROU0AIBvQj.jpg', u'http://pbs.twimg.com/media/DzMfrR2U0AEc3ey.jpg']", '[]', '[]', '[]', '[]', '[]', '[]', "[u'http://pbs.twimg.com/media/DzEl8iQXQAEu_PB.jpg']", '[]', "[u'http://pbs.twimg.com/media/DzuEqPNWsAIx7cq.jpg']", '[]', '[]', "[u'http://pbs.twimg.com/tweet_video_thumb/DyvNcU7XgAEt_7r.jpg']", "[u'http://pbs.twimg.com/media/DylKIxPUcAAXsLf.jpg']", "[u'http://pbs.twimg.com/media/DzHMs0rW0AAUubl.jpg']", '[]', '[]', '[]', '[]', "[u'http://pbs.twimg.com/media/Dze2AXEW0AEt9gZ.jpg']", "[u'http://pbs.twimg.com/media/DzTdm9XXcAAyjvi.jpg']", '[]', '[]', "[u'http://pbs.twimg.com/media/DzCqTBMX0AARIh4.jpg']", '[]', '[]', '[]', '[]', '[]', '[]', '[]', '[]', '[]', "[u'http://pbs.twimg.com/media/DzDrtqzUwAAAc7U.jpg']", "[u'http://pbs.twimg.com/media/Dy68-3yWoAEtW4Y.jpg']", '[]', "[u'http://pbs.twimg.com/media/DzYqixUWkAAkU0j.jpg']", '[]', '[]', '[]', '[]', '[]', "[u'http://pbs.twimg.com/media/DzzzKlvX4AIRBUe.jpg']", '[]', "[u'https://66.media.tumblr.com/487b2f5a90e5cf7d3211e910fa8af58c/tumblr_pfsqf0qKgL1r1d04qo1_500.jpg', u'https://66.media.tumblr.com/8f12f9de6c932285c8dc2206cb377bfb/tumblr_pfsqf0qKgL1r1d04qo3_500.jpg', u'https://66.media.tumblr.com/773127eac00df6bf15e8c4edab412e57/tumblr_pfsqf0qKgL1r1d04qo2_500.jpg']", '[]', "[u'http://pbs.twimg.com/media/Dz3WXCwXcAAEGY8.jpg']", '[]', '[]', "[u'http://pbs.twimg.com/media/DyVasLbW0AE0EDP.jpg']", '[]', '[]', "[u'http://pbs.twimg.com/media/DzZMSfcXcAARxWc.jpg']", '[]', '[]', '[]', '[]', '[]', '[]', '[]', '[]', '[]', '[]', "[u'https://3.bp.blogspot.com/-V2h_VQtQ6Bs/XGM9wbUJOdI/AAAAAAAAP68/kbcFFJAKPD8pRvl5r39xk0V_xVDsCknWQCLcBGAs/s640/IMG_7766.JPG', u'https://3.bp.blogspot.com/-wDh4GHK94W0/XGM9pUlxZDI/AAAAAAAAP7Q/HtN6pYoxDV8Qmi3nscwZvzjzWXQEiDecACEwYBhgL/s640/IMG_7752.JPG', u'https://3.bp.blogspot.com/-8-ZZgf7kpJ8/XGM87W_RlgI/AAAAAAAAP6U/ADadJpoSRQgMsgPmGH3Ni4nW9FpGQgIAACEwYBhgL/s640/IMG_7676.JPG', u'https://2.bp.blogspot.com/--EiDUMCo-pY/XGM9B7PmFwI/AAAAAAAAP6k/awL3iIJFXQUC7Cpkgj0zHL2YhZisp2p6wCEwYBhgL/s640/IMG_7679.JPG', u'https://4.bp.blogspot.com/-NT1-yXYyuzI/XGM9FzVwmjI/AAAAAAAAP6c/D-okpue4i7Y-K77PAjO8Sx6ykSaoQ1SXACEwYBhgL/s640/IMG_7689.JPG', u'https://4.bp.blogspot.com/-e_7_Z0EZMGM/XGM9YIQO5HI/AAAAAAAAP60/XmFh5TVhL-AKgjBipXBtSP5zXG3FbrH2wCEwYBhgL/s640/IMG_7736.JPG', u'https://1.bp.blogspot.com/-q-BRNId30sg/XGM-DGm8N8I/AAAAAAAAP7c/8J4WggYVOicZQnSqjV8aeomus0GGs72fACLcBGAs/s640/IMG_7797.JPG', u'https://2.bp.blogspot.com/-HvL8tn7xlU0/XGM-HToi5hI/AAAAAAAAP7g/dJEnIQqFhTMxEcqGbL_8qmcm2-lMP9m2ACLcBGAs/s640/IMG_7799.JPG', u'https://2.bp.blogspot.com/-zI9JnxRYBrw/XGM9lRWcn3I/AAAAAAAAP7I/rfdSkagFcc8KNM5toPK5lLVsdIHq20gFQCEwYBhgL/s640/IMG_7746.JPG', u'http://feeds.feedburner.com/~r/KikiNakita/~4/HyjRlkb6JZY']", "[u'http://pbs.twimg.com/media/DyqRjhfXgAAOYKy.jpg', u'http://pbs.twimg.com/media/DyqSBb5XcAA-Hcc.jpg']", "[u'http://pbs.twimg.com/media/Dy0iFbuU8AAWqoZ.jpg']", '[]', '[]', '[]', "[u'http://pbs.twimg.com/media/Dz3MyQRXcAAwoKQ.jpg']", '[]', '[]', "[u'http://pbs.twimg.com/media/Dyfw92DWoAAV-2o.jpg']", '[]', '[]', "[u'http://pbs.twimg.com/media/DyWhj1gX0Acr42d.jpg']", '[]', '[]', '[]', "[u'http://pbs.twimg.com/media/D0ZC9apUwAAbr-_.jpg']", "[u'http://pbs.twimg.com/tweet_video_thumb/D0XV9iTWoAAryFF.jpg']", '[]', '[]', '[]', '[]', "[u'http://pbs.twimg.com/media/DzQqnEPV4AER3dR.jpg']", "[u'http://pbs.twimg.com/media/DzJviCxXgAYDWT9.jpg']", '[]', '[]', '[]', '[]', '[]', '[]', '[]', '[]', '[]', "[u'http://pbs.twimg.com/media/Dy6SxcAWsAY_m2_.jpg']", '[]', '[]', '[]', '[]', '[]', '[]', '[]', '[]', '[]', '[]', '[]', '[]', '[]', '[]', '[]', '[]', '[]', '[]', "[u'http://pbs.twimg.com/tweet_video_thumb/DzAF1KkUcAA4rT0.jpg']", '[]', "[u'http://pbs.twimg.com/ext_tw_video_thumb/1094882916834791424/pu/img/3YS-_ZIIIIr4i6Qq.jpg']", '[]', '[]', '[]', '[]', '[]', '[]', '[]', '[]', '[]', '[]', '[]', '[]', '[]', "[u'http://pbs.twimg.com/media/Dz9Be0SXQAYQnk-.jpg', u'http://pbs.twimg.com/media/Dz9Be0RXQAEHoVL.jpg']", '[]', '[]', "[u'http://pbs.twimg.com/media/Dy11dtTWwAUy2ms.jpg']", "[u'http://pbs.twimg.com/ext_tw_video_thumb/1099746175748657152/pu/img/PlA2uRc6Ha80S71x.jpg']", "[u'http://pbs.twimg.com/tweet_video_thumb/Dy2zjQhWsAAuPiy.jpg']", '[]', '[]', '[]', "[u'http://pbs.twimg.com/media/DymCvpeXgAA8Iwr.jpg']", "[u'http://pbs.twimg.com/media/DzjfdaXXQAEx-NS.jpg']", '[]', '[]', '[]', "[u'http://pbs.twimg.com/media/DzyRPEGV4AAb4RZ.jpg']", '[]', '[]', '[]', "[u'http://pbs.twimg.com/media/Dz0IeRcXcAAU-PQ.jpg']", '[]', '[]', "[u'http://pbs.twimg.com/media/DyvWL5pXQAAfQXC.jpg']", "[u'http://pbs.twimg.com/media/Dy5rt1qV4AAOwiW.jpg']", '[]', '[]', "[u'https://lh3.googleusercontent.com/proxy/UU-95hlgvdcVgI_8UCsmdOIVVsbrzta-Txm9Xna5nLCL-s2Yyfrs1me2udyorbBZ1L9fXAWVlURKcPbvrSVCLlwKIPxtLZatSDtahlMsj9dl7tFSJbj3ik7rUUrXb2zChBcC0xAFEoOSgFg=w506-h910']", "[u'http://pbs.twimg.com/media/DzUCtppWsAcl0bw.jpg']", "[u'http://pbs.twimg.com/media/DzZMyWsXgAEf1jn.jpg']", "[u'http://pbs.twimg.com/media/D0a63BwWwAA_A6m.jpg']", "[u'http://pbs.twimg.com/media/Dy-JfRIXcAAcUMo.jpg']", '[]', "[u'http://pbs.twimg.com/media/DzopCyaWoAAs9qV.jpg']", "[u'http://pbs.twimg.com/media/D0RCZosWkAAuhYc.jpg']", "[u'http://pbs.twimg.com/media/DyuIPFrXQAEyjUN.jpg']", "[u'http://pbs.twimg.com/media/DzeV3yvXgAMd1Cp.jpg']", "[u'http://pbs.twimg.com/media/D0BfvKgWwAEVQog.jpg']", '[]', '[]', '[]', "[u'http://pbs.twimg.com/media/D0XcyVYWwAI0KaE.jpg']", '[]', '[]', '[]', '[]', '[]', '[]', '[]', '[]', '[]', '[]', "[u'http://pbs.twimg.com/media/DyVRhSjUcAEMWxA.jpg']", '[]', '[]', '[]', '[]', '[]', "[u'http://pbs.twimg.com/media/DznQnhvXgAA35n8.jpg']", '[]', '[]', '[]', '[]', '[]', "[u'http://pbs.twimg.com/media/D0b7de8UcAEVe0U.jpg']", '[]', '[]', '[]', '[]', '[]', '[]', '[]', '[]', '[]', '[]', '[]', '[]', '[]', '[]', '[]', '[]', '[]', '[]', "[u'http://pbs.twimg.com/media/DziRwJIXgAAzAyO.jpg']", '[]', '[]', '[]', "[u'https://1.bp.blogspot.com/-K-h8UWrgaSA/XGW7Vn4KuSI/AAAAAAAATYw/F-AELkppzG4N6qN2Jm8YWsPzcVP0sTdOQCLcBGAs/s640/IMG_1813.jpeg', u'https://1.bp.blogspot.com/-NH-IYLUH9ng/XGW7Y6ktaSI/AAAAAAAATY0/lbHvEOr1iFwyZ_tT9uttHvQ5ObKZlx8YACLcBGAs/s640/IMG_1805.jpeg', u'https://3.bp.blogspot.com/-8XGmA1P7Zn0/XGW7dARl_cI/AAAAAAAATY4/wmi-bMn5dIMgmRHi4fsIvmwqW7GSWMRSwCLcBGAs/s640/IMG_1806.jpeg', u'https://2.bp.blogspot.com/-pf73PU8UZoI/XGW7gMEcRpI/AAAAAAAATY8/1ujl7dPDlk82fr3N62_Rh_A4EKoFksxhACLcBGAs/s640/IMG_1807.jpeg']", '[]', '[]', '[]', '[]', '[]', '[]', '[]', '[]', '[]', '[]', '[]', '[]', "[u'http://pbs.twimg.com/media/D0Rpb5lVsAAa0Bg.jpg']", "[u'http://pbs.twimg.com/media/D0CY-MlX0AEXkJS.jpg']", '[]', '[]', '[]', '[]', '[]', '[]', "[u'https://1cgjpf25zi074142gw1gflfx-wpengine.netdna-ssl.com/wp-content/uploads/2019/02/House-of-Blues-Orlando-New-Menu-FP.png']", '[]', '[]', '[]', "[u'http://pbs.twimg.com/media/Dy1JMOqWsAAPjhM.jpg']", '[]', '[]', '[]', "[u'http://pbs.twimg.com/media/Dz9PZpyWoAEUgnR.jpg']", '[]', '[]', '[]', '[]', '[]', '[]', '[]', "[u'http://pbs.twimg.com/tweet_video_thumb/DydROqhUUAA03mJ.jpg']", '[]', '[]', '[]', '[]', '[]', '[]', '[]', '[]', "[u'http://pbs.twimg.com/media/Dy7HK4TXgAAEfmL.jpg']", "[u'http://pbs.twimg.com/media/DzIEG9LX4AEkv2g.jpg']", '[]', '[]', '[]', '[]', '[]', "[u'http://pbs.twimg.com/media/Dztl5C4VsAAZks8.jpg']", '[]', '[]', '[]', '[]', '[]', '[]', '[]', '[]', '[]', "[u'http://pbs.twimg.com/media/DzN72kXUUAAMMFs.jpg']", '[]', '[]', "[u'http://pbs.twimg.com/media/D0B84w8XQAAhlG9.jpg']", "[u'http://pbs.twimg.com/media/D0a-A5cXQAAfyhT.jpg']", "[u'http://pbs.twimg.com/media/Dy5rt1qV4AAOwiW.jpg']", '[]', "[u'http://pbs.twimg.com/media/D0LOgyEVsAE9xiT.jpg']", '[]', '[]', "[u'https://downtownbellevue.com/wp-content/uploads/2019/02/qtq80-aApwlJ-1024x699.jpeg']", '[]', '[]', "[u'http://pbs.twimg.com/media/DzTDzIsWkAAeLJz.jpg']", "[u'http://pbs.twimg.com/media/D0cu-0pVYAA-HG9.jpg']", '[]', "[u'https://lh3.googleusercontent.com/proxy/a4XtZo-63vGy0Qf8g9lN52pmwB8-rVvnScFwf8_0AZ9BL5BhgrfnOFOQ3PSVnxn-cfCOk-XlqG9qanRZ4VDXOYTj_9woWa_f1evMXChG9570f-J1HDqPDw1nDI7fQtXvu6zOa_jzTRIMqD2_zqE=w120-h120']", '[]', "[u'http://pbs.twimg.com/media/DziNBlDXQAA4_K1.jpg']", '[]', '[]', '[]', '[]', "[u'http://pbs.twimg.com/media/DzpZuJLVAAAr3B1.jpg']", '[]', '[]', '[]', '[]', "[u'http://pbs.twimg.com/media/DzR-RPnWoAIdl3S.jpg']", '[]', '[]', '[]', '[]', '[]', '[]', "[u'http://pbs.twimg.com/media/DzyvH6tU8AATP7v.jpg']", '[]', '[]', '[]', '[]', '[]', '[]', "[u'https://66.media.tumblr.com/487b2f5a90e5cf7d3211e910fa8af58c/tumblr_pfsqf0qKgL1r1d04qo1_500.jpg', u'https://66.media.tumblr.com/8f12f9de6c932285c8dc2206cb377bfb/tumblr_pfsqf0qKgL1r1d04qo3_500.jpg', u'https://66.media.tumblr.com/773127eac00df6bf15e8c4edab412e57/tumblr_pfsqf0qKgL1r1d04qo2_500.jpg']", '[]', '[]', '[]', '[]', '[]', '[]', "[u'http://pbs.twimg.com/media/DzrTfaXVYAoW19l.png', u'http://pbs.twimg.com/media/DzrT2X7V4AAPBJv.png', u'http://pbs.twimg.com/media/DzrT4AQUcAEJaXe.png']", '[]', '[]', '[]', '[]', '[]', "[u'http://pbs.twimg.com/media/DzTRYgeWwAA7kMY.jpg']", '[]', '[]', '[]', "[u'http://pbs.twimg.com/media/Dzj4F6lUYAEq0_r.jpg']", '[]', '[]', '[]', '[]', '[]', '[]', '[]', '[]', '[]', '[]', '[]', "[u'http://pbs.twimg.com/media/D0b_xxeUYAE-5VN.jpg']", '[]', '[]', '[]', '[]', '[]', '[]', '[]', '[]', '[]', '[]', '[]', '[]', '[]', "[u'https://2.bp.blogspot.com/-VEkZnE1w9Cc/XGeNXl77BGI/AAAAAAAANXA/WKoM1rG2BWUf4Tl-DWuog-BUWELLKxYBACLcBGAs/s200/image002.jpg', u'https://3.bp.blogspot.com/-WP54HRlt9to/XGeNXuBzu5I/AAAAAAAANXE/Yhe1-cjXZvwkK98pWsH6lgldqVIdHjiXACLcBGAs/s200/image003.jpg', u'https://1.bp.blogspot.com/-v39CX78VQb4/XGeNXuuBJyI/AAAAAAAANXI/ufrRTPo4NKYTIMWuCbalZPiGR6Auv26CACLcBGAs/s200/image004.jpg']", "[u'http://pbs.twimg.com/media/Dz20Qu3XgAAV7C9.jpg']", '[]', '[]', '[]', '[]', '[]', '[]', '[]', '[]', "[u'http://pbs.twimg.com/media/Dyv_nvlX0AAbN1-.jpg']", '[]', '[]', '[]', "[u'https://reluctantentertainer.com/wp-content/uploads/2015/09/Walnut-Endive-Appetizer-1-700x1049.jpg', u'https://reluctantentertainer.com/wp-content/uploads/2015/09/Walnut-Endive-Appetizer-7-700x450.jpg', u'http://feeds.feedburner.com/~r/4ReluctantEntertainers/~4/AZfH39CQJlU']", '[]', "[u'http://pbs.twimg.com/media/DyvILQbV4AAyQ10.jpg']", "[u'http://pbs.twimg.com/media/Dz4FzJIWwAAj29-.jpg']", '[]', '[]', "[u'https://66.media.tumblr.com/487b2f5a90e5cf7d3211e910fa8af58c/tumblr_pfsqf0qKgL1r1d04qo1_500.jpg', u'https://66.media.tumblr.com/8f12f9de6c932285c8dc2206cb377bfb/tumblr_pfsqf0qKgL1r1d04qo3_500.jpg', u'https://66.media.tumblr.com/773127eac00df6bf15e8c4edab412e57/tumblr_pfsqf0qKgL1r1d04qo2_500.jpg']", '[]', '[]', '[]', "[u'http://pbs.twimg.com/media/DzO5ImsXgAAsNOr.jpg']", '[]', '[]']</t>
  </si>
  <si>
    <t>['i’m in charge of pregame drinks for my mom and i so i’m making us strawberry mint vodka mules 🥰🥰', "Ah so my nose isn't deceiving me with the mint I can smell in *Serene Lace,* I really like that one (and my cat loved it as he kept woozing next to it). Oh my gosh you are right about *Pink Lace* if I really think about it (yesterday when I tested right out of mailbox I swear that oil was Strawberry NERDS on me but today is Strawberry Gingerale BUT I can totally see the grape Hubba Bubba there as well). So jealous but happy at the same time *Ethereal Lace* smells beautiful on someone else:) it really is a lovely blend. Absolutely agree about Ivory Lace (I think I'm going to wear this to the Beauty Parlor on Saturday). That's so sweet that your family shares an interest in indies and you can have fun exchanging vials and thoughts.", "@crunkdriving My favorite juice is pomegranate followed by the Dole Strawberry Kiwi. But I love pretty much every juice I've ever had", 'Meet Ditto ✨\n-Lightly Strawberry Flavored🍓\n-Vitamin E infused\n-Almond Oil infused\nSmooth on the lips💋\n\n#ditto #lipgloss #crueltyfree #strawberry #flavored #almondoil #smooth… instagram.com/p/BtNN0tvFJGu/…', 'Strawberry Flavor Scented Lip Balms - Handmade Lip Balms with 100% beeswax - Jojoba Oils:helps chapped skin,extra moisturizer - 3 Containers etsy.me/2XJc9fY via @Etsy', 'Une part ??\n.\n.\n.\n.\n#fraisier #crème #cremepatissiere #cream #strawberry #cake #birthday #anniversaire #menthe #mint #colorful #pastry #pastrylife #food #foodforfoodies #sweet #delights #parisfood #frenchpastry #frais #artisan #homemade #gateau #slice #dessert', 'The body shop gift set \nStrawberry 🍓 \nMango 🥭 \nCoconut 🥥 \nAlmond Milk&amp;Honey 🥛🍯\n#bodyshop #giftsetbodyshop #beautycounter #beautytips #dailyroutine #healthyproducts #moisturizer #toners #bodycream', "Cucumbers, squash, sweet potatoes, immature melons, apples that have fallen off the limp, citrus that has fallen off the limp, avocados, pretty much whatever and my dogs will pick it up if they can get to it. My wild strawberry bushes are having a hard time as if there is any growth, the dogs pick them off. It's partly why I got in to aquaponics after all my pineapples got picked off in one afternoon. Not ate mind you, just dug up as they looked for the part they could eat. Now it's just oats, potato, sugar cane, bamboo, and watermelons outside the system if they aren't strawberry or blue berry bushes.", 'Cowash: GVP Conditioning Balm S2C: Suave Strawberry Essentials Leave in: SheaMoisture Baobab &amp; Tea Tree Oils Low Porosity Protein-Free Leave-In Detangler Gel: GVP Liquid Sculpting Gel Overall, a terrible hair day.', '@BoundMemories "Ooh! Have you tried strawberry flavored yet? I like the color; its such a pretty pink. Sea salt ones are great too!\n\nWith this new body for us, we should try all of the flavors!"', '@BOOTYJJK cookies n cream, bubblegum, strawberry, mint choco (fucking fight me bitch), and charcoal nsnnsnsnsjs', 'Peaches poached in blackberry sauce, strawberry sugar, apple mousse, lemon zest mint and fresh peach 🍑🍓🍋🍎 vegan option at Greens greenscatering #cateringlife #catering #cateringservice #cateringservices #cateringwedding #wedding #weddingcatering #weddingcaterer #weddingfood #vegan #vegandessert #veganfood #vegandesserts #tasty #food', '▫️▫️ A pineapple a day keeps the worries away▫️▫️Turn up the party with this luscious Triple Scented Candle by glasshousef featuring Grandma’s Punch inspired by exotic fruits. It’s packed with a whole lot of pineapple, pomegranate, strawberries, apple blossom and a pop of vanilla. Mix up some fresh cocktails, light up a candle and enjoy with your pals. More on my latest blog post via ▪️www.livia.com.au ▪️or clickable in my bio. ⚡️\n.\n. .\n.\n.\n.\n.⠀⠀⠀\n#pictureoftheday #makeuplife #potd #instablogger #weekendgetaway #relaxing #beautycare #weekendvibes #weekend #beautycounter #picoftheday #decoration #marble #house #candles #bloggerslife #blue #sea #love #homedecor #bbbeautyhaven #home #instagood #beauty #holidayparty #holiday #luxury #strawberry #grandma #lifestyle #love', 'Ask for our delicious ice shaken strawberry milk 🤤 You May request with coconut milk or almond milk..\n#goodmorning #newjersey #welcome #friends #family #travelers #locals #drink #eat #delicious #food #tgif #friday #strawberry #milk #breakfast #brunch #lunch', 'The Pink Cloud 😊💗\nRaw protein, açai and quinoa porridge, strawberry foam, macadamia crumble, figs, berries, made with coconut milk \nbrighton_soul \n#brightonsoul #pink #pinkcloud #love #eats #melbourneblogger #porridge #quinoa #fig #figs #delicious #dessert #dessertforbreakfast #foodie #melbournefoodie #melbourne #breakfastinmelbourne #food #foodphotography #picoftheday #delicious #brighton #coconutmilk #melbournebrunch #vegan #amazing', 'Strawberry, mint and cucumber tea', 'Craving a strawberry almond milk tea from tastea 🤤', "I think this is the first time I've ever gotten a strawberry cream and an apricot cream in a box of chocolates. Both are much better than orange cream", 'Anyone who’s been to japes Chicago style pizza restaurant knows that their pizzas are amazing 🍕 but have you tried their milkshakes they are delicious I tried the strawberry 🍓 and their mint flavour they were full of flavour and are made using ice cream. If you haven’t tried their milkshakes yet I definitely recommend them 🥛 🍦 😍.\n•\n📍22-25 Dean St\n✍️-Mint/Strawberry Milkshake\n💷- I can’t remember apx.£5-7\n✋-5/5✋✋✋✋✋\n•\n•\n•\n•\n•\n#londonfoodreview #londoneats #icecream #foodies #japes\n#dessert #timeout #londonfood #icecream #eat #hungry #foodpic #foods #tasty #milkshake #amazing #delish #delicious #pizza #igfood #goodeats #foodblog #foodphotography #foodlove #foodcoma #eatingfortheinsta #foodforfoodies #foodspotting #localeats #ldnfoodie', 'What an awesome combination of ingredients here. Strawberry, lime and mint, a perfect summer drink', "I wonder what flavor this is or if it's a mix of Strawberry, Grape, Blueberry, Mint and yellow cake,Do you think this combo of flavors would taste good??\xa0 bit.ly/2AzxujE pic.twitter.com/fb9nb2URK1", 'I mean i like mint ice cream... But i enjoy butter pecan and strawberry more', '@Lady_Star_Gem Rocking at a club with friends drinking strawberry wine! Now, watching TV with my husband sipping chamomile tea!', '\n\t\t&lt;div id="post_message_387392"&gt;\n\n&lt;!-- google_ad_section_start --&gt;c1)...FLOWERS&lt;br /&gt;\n&lt;br /&gt;\n*Moon Rock&lt;br /&gt;\n*Gorilla Glue&lt;br /&gt;\n*Sundae Driver&lt;br /&gt;\n*Orange Mint&lt;br /&gt;\n*Gelato&lt;br /&gt;\n*Blue Dream&lt;br /&gt;\n*Girl Scout Cookies&lt;br /&gt;\n*OG Lemon&lt;br /&gt;\n*OG Kush&lt;br /&gt;\n*Grand Daddy Purple&lt;br /&gt;\n*Short Cake&lt;br /&gt;\n*Amnesia Haze&lt;br /&gt;\n*Wedding Cake&lt;br /&gt;\n*Bubbleberry&lt;br /&gt;\n*AK-48&lt;br /&gt;\n*Blue Widow&lt;br /&gt;\n*Purple Kush&lt;br /&gt;\n*Sour Diesel&lt;br /&gt;\n*Strawberry Cough&lt;br /&gt;\n*Banana Punch&lt;br /&gt;\n*Trainwreck&lt;br /&gt;\n*Cherry Pie&lt;br /&gt;\n*Strawberry Kush&lt;br /&gt;\n*Grape Pie&lt;br /&gt;\n*Sky-walker&lt;br /&gt;\n*SFV OG Kush&lt;br /&gt;\n&lt;br /&gt;\n&lt;br /&gt;\n&lt;br /&gt;\n&lt;br /&gt;\n2)..CARTRIDGES&lt;br /&gt;\n&lt;br /&gt;\n&lt;br /&gt;\n&lt;br /&gt;\n**ROVE BRAND**&lt;br /&gt;\n&lt;br /&gt;\nOG KUSH&lt;br /&gt;\nAPE KUSH&lt;br /&gt;\nCOOKIES&lt;br /&gt;\nSUNSET SHERBET&lt;br /&gt;\nBLUE DREAM&lt;br /&gt;\nGORILLA GLUE&lt;br /&gt;\nPURPLE HAZE&lt;br /&gt;\n&lt;br /&gt;\n&lt;br /&gt;\n&lt;br /&gt;\n**BRASS KNUCKLE BRAND**&lt;br /&gt;\n&lt;br /&gt;\nSkywalker OG&lt;br /&gt;\nGelato&lt;br /&gt;\nGorilla Glue&lt;br /&gt;\nCookies&lt;br /&gt;\nStrawberry Cough&lt;br /&gt;\nJack Herer&lt;br /&gt;\nBlueberry&lt;br /&gt;\nGrand Daddy Purple&lt;br /&gt;\n&lt;br /&gt;\n&lt;br /&gt;\n&lt;br /&gt;\n**FLAVRX BRAND**&lt;br /&gt;\n&lt;br /&gt;\nBUBBLE GUM&lt;br /&gt;\nGIRL SCOUT COOKIES&lt;br /&gt;\nWHITE WIDOW&lt;br /&gt;\nBANANA KUSH&lt;br /&gt;\nTROPICAL TRAINWRECK&lt;br /&gt;\nSUPER LEMON HAZE&lt;br /&gt;\nTRAINWRECK&lt;br /&gt;\nBLUE DREAM&lt;br /&gt;\nHEADBAND&lt;br /&gt;\nSOUR DIESEL&lt;br /&gt;\nMANGO HAZE&lt;br /&gt;\nJACK HERRER&lt;br /&gt;\nSKYWALKER&lt;br /&gt;\nOG KUSH&lt;br /&gt;\nTRUE OG&lt;br /&gt;\nGOKDEN APPLE KUSH&lt;br /&gt;\nBLUEBERRY KUSH&lt;br /&gt;\nTANGIE&lt;br /&gt;\nVANILLA KUSH&lt;br /&gt;\n&lt;br /&gt;\n&lt;br /&gt;\n&lt;br /&gt;\n**ALPINES BRAND**&lt;br /&gt;\n&lt;br /&gt;\nJACK HERRER&lt;br /&gt;\nSUPER SILVER HAZE&lt;br /&gt;\nGORILLA GLUE&lt;br /&gt;\nGIRL SCOUT COOKIES&lt;br /&gt;\nNORTHERN LIGHTS&lt;br /&gt;\nBLUE DREAM&lt;br /&gt;\nHEADBAND&lt;br /&gt;\nSOUR DIESEL&lt;br /&gt;\nMANGO HAZE&lt;br /&gt;\n&lt;br /&gt;\n&lt;br /&gt;\n&lt;br /&gt;\n**KINGPENS BRAND**&lt;br /&gt;\n&lt;br /&gt;\nSUNSET SHERRBET&lt;br /&gt;\nGELATO&lt;br /&gt;\nSKYWALKER OG&lt;br /&gt;\nTRAINWRECK&lt;br /&gt;\nROMULAN GRAPEFRUIT&lt;br /&gt;\nKING LOUIS XIII&lt;br /&gt;\n3 KINGS&lt;br /&gt;\nCALI-O&lt;br /&gt;\n&lt;br /&gt;\n** DANK VAPE**&lt;br /&gt;\n&lt;br /&gt;\nGrape Stomper&lt;br /&gt;\nGorilla Glue&lt;br /&gt;\nHardcore OG&lt;br /&gt;\nMars OG&lt;br /&gt;\nPurple Punch&lt;br /&gt;\nSour Diesel&lt;br /&gt;\nPineapple Express&lt;br /&gt;\nGrape Ape&lt;br /&gt;\nSkittles&lt;br /&gt;\nJet Fuel OG&lt;br /&gt;\nCherry Kush&lt;br /&gt;\nBlack Berry Kush&lt;br /&gt;\nJack Herer&lt;br /&gt;\nFruity Pepples&lt;br /&gt;\nGelato&lt;br /&gt;\nApple Jacks&lt;br /&gt;\nChem Dawg&lt;br /&gt;\nLemon Head&lt;br /&gt;\nLemon Slush&lt;br /&gt;\nBlue Dream&lt;br /&gt;\nGDP ( Grand Daddy Purple)&lt;br /&gt;\nCandy Land&lt;br /&gt;\nGirl Scout Cookies (GSC)&lt;br /&gt;\nLemon Berry&lt;br /&gt;\nBanana OG&lt;br /&gt;\nDurban Poison&lt;br /&gt;\nStrawberry Cough&lt;br /&gt;\nWedding Cake&lt;br /&gt;\n&lt;br /&gt;\n**HEAVY HITTERS (1g)**&lt;br /&gt;\n&lt;br /&gt;\nBlueberry&lt;br /&gt;\nBubba Kush&lt;br /&gt;\nDiablo OG&lt;br /&gt;\nGrape Ape&lt;br /&gt;\nMalibu OG&lt;br /&gt;\nNorthern Lights&lt;br /&gt;\nPink Kush&lt;br /&gt;\nBlue Dream&lt;br /&gt;\nJack Herer&lt;br /&gt;\nSour Diesel&lt;br /&gt;\nStrawberry Cough&lt;br /&gt;\nTangie&lt;br /&gt;\n710 Connoisseur&lt;br /&gt;\nCookies and Cream&lt;br /&gt;\nGelato&lt;br /&gt;\nGirl Scout Cookie&lt;br /&gt;\nGorilla Glue&lt;br /&gt;\nOG Kush&lt;br /&gt;\nPineapple Express&lt;br /&gt;\nSkywalker OG&lt;br /&gt;\nStrawnana&lt;br /&gt;\nThe Truth&lt;br /&gt;\nWedding Cake&lt;br /&gt;\n&lt;br /&gt;\n&lt;br /&gt;\n&lt;br /&gt;\n**HEAVY HITTERS (2.2g)**&lt;br /&gt;\n&lt;br /&gt;\nAvailable Strains:&lt;br /&gt;\nBlue Dream&lt;br /&gt;\nBubba Kush&lt;br /&gt;\nDiablo OG&lt;br /&gt;\nGirl Scout Cookie&lt;br /&gt;\nGorilla Glue&lt;br /&gt;\nGrape Ape&lt;br /&gt;\nMalibu OG&lt;br /&gt;\nNorthern Lights&lt;br /&gt;\nOG Kush&lt;br /&gt;\nPineapple Express&lt;br /&gt;\nSkywalker OG&lt;br /&gt;\nStrawberry Cough&lt;br /&gt;\nTangie&lt;br /&gt;\n&lt;br /&gt;\n&lt;br /&gt;\n&lt;br /&gt;\n&lt;br /&gt;\n3)...DISTILLATE****&lt;br /&gt;\n&lt;br /&gt;\nCherry Banana Pie Distillate&lt;br /&gt;\nSuper Blue Dream Distillate&lt;br /&gt;\nMary Jane Distillate&lt;br /&gt;\nCritical OG Distillate&lt;br /&gt;\nOG Distillate&lt;br /&gt;\nStrawberry Distillate&lt;br /&gt;\nTangerine Distillate&lt;br /&gt;\nGuava Distillate&lt;br /&gt;\nPineapple Distillate&lt;br /&gt;\nLime Distillate&lt;br /&gt;\nHaze Distillate&lt;br /&gt;\nGreen Kush Distillate&lt;br /&gt;\nLil OG Distillate&lt;br /&gt;\nGlass Slipper Distillate&lt;br /&gt;\nBruce Banner Distillate&lt;br /&gt;\nJelly Bean Distillate&lt;br /&gt;\nBlue Gorilla Distillate&lt;br /&gt;\nAnslingerâ\x80\x99s Dream Distillate&lt;br /&gt;\nLavenberry Diesel Distillate&lt;br /&gt;\nPennywise Distillate&lt;br /&gt;\nJorgeâ\x80\x99s Diamond Distillate&lt;br /&gt;\n&lt;br /&gt;\n&lt;br /&gt;\n&lt;br /&gt;\nWHATSAPP +1-530-429-2260&lt;br /&gt;\nTEXT/CALL +1-530-429-2260&lt;br /&gt;\nWICKRâ\x80¦greenweedfarm&lt;br /&gt;\n&lt;a href="http://www.greenweedfarm.com" target="_blank"&gt;www.greenweedfarm.com&lt;/a&gt;&lt;br /&gt;\n&lt;!-- google_ad_section_end --&gt;&lt;/div&gt;\n\t\t', 'Frühlings-Bowl. Mandel-Kokosmilch mit basischem Porridge, Haferflocken, Erdbeersaft, Acerola-Hagebutten-Hibiskus-Pulver, Erdmandelpulver, Kiwi, Orange, Apfel, Buchweizen, Granatapfel, Hanföl und Kakao-Nibs\nSpring Bowl. Almond coconut milk with basic porridge, oatmeal, strawberry juice, acerola-rose hip-hibiscus-powder, tigernut powder, kiwi, orange, apple, buckwheat, pomegranate, hemp oil and cocoa nibs\n\n#foodie #strawberry #foodblogger #breakfast #breakfastideas #vegan  #healthyfood #healthy #healthybreakfast #gesund #gesundesfrühstück #gesundessen #photographer #foodphotography #foodphoto #frühstück #healthyrecipes #abnehmen #kokos #oranges #kiwi #buckwheat  #apple #superfoods #pomegranate #gesundeernährung  #photooftheday  #healthylifestyle #healthylife #spring', 'Apricot and strawberry fruit leather!', 'My Dessert for today inspired by harrypickard96_sw 😋 15 syns and it was well worth it! 🤩100ml RedVelvet Halo Top Ice Cream (4)\n🤩100ml Sea Salt Caramel Halo Top Ice Cream (3.5)\n🤩100ml Birthday Cake Halo Top Ice Cream (3)\n🤩10 Kcal Raspberry Jelly (1/2)\n🤩10 Kcal Blackcurrant Jelly (1/2)\n🤩Reduced Fat Squirty Cream (1)\n🤩 Askeys Strawberry Sauce 1 tbsp (2.5) \nOh forgot about the 3 mini eggs 🙊 #slimmingworld #slimmingworlddessert #slimmingworldideas #slimmingworldsyns #slimmingworldmember #halotop #halotopicecream #10kcaljelly', "This Pitaya bowl is making my morning! It's delicious and healthy. Let me tell you what's in it: pitaya, almond milk, peanut butter, strawberry, blueberry,  raspberry and banana topped with coconut and honey. Enjoy your day!\n\n#goodmorning #healthyeats #foodie", 'No one likes being sick, 🤒 including me! So while I recover I often boost my intake of Vitamin C. Supplements are great 👍 but I like to go the natural route as well!! 🌱 😊💕\n•\n•\nGrapes 🍇 Banana 🍌 Raspberry &amp; Blackberry, Strawberry 🍓\nKiwi 🥝 Orange 🍊 •\n•\n#theveganspicy #vegan #veganfoodpics #veganfoodblogger #veganfoodblog', '@TheNTNews If it’s not in the biscuit section it’s not a biscuit. \n\n1. Tim Tam Double Coat\n2. Home made Melting Moments\n3. Home made fresh soft ANZAC biscuits \n4. Tic Toc\n5. Jam biscuit\n6. Mint Slice\n7. Caramel Crowns\n8. Kingston Creams\n9. Wagon Wheels\n10. Strawberry wafer biscuits', 'I still crave nicotine constantly but I don’t think of cigarettes anymore and I’m not tempted to smoke because the taste is gross again because I quit with strawberry and cherry mint.', "@FalseLineage examples, Red-pink macarons are strawberry flavoured, yellow ones are lemon flavoured, and green ones are mint flavoured. There are also unique flavours like pistachio, lavender, and rose.\n\nWhile she tries one, he'll take a small slice out of his cake with his thin two-pronged", 'Magneto, a sorbet of strawberry and hibiscus. #dolcegelato #dolcegelatolb #lagunabeachgelato #newflavorfriday #herosandvillains #herosandvillainsinink #marval #comics #marvalcomics #xmen #magneto #villain #sorbet #nondairy #vegan #vegantreat #veganicecream #strawberry #hibiscus pic.twitter.com/LACL1ak1bM', 'Vote On My Story Poll😊❤️❤️❤️!!!! Magic Honey Gloss On The Left (Strawberry Scented🍓) And Chelsea Which Is Tinted💥 (Pomegranate Scented❤️) •\n•\n•\n•\n•\n•\n•\n#lipgloss #lipglosspoppin #lipstick #blackmakeup #lipgloss #blackmodelsrock #birdbox #cosmetics #countouring #glossier #smallbusiness #teenownedbusiness #makeup #blackmakeup #blackmodels #blackmodelsrock #blackownedbusiness #smallbusiness #fairytalekollection #lipglosspoppin #cute #lipglossaddict #curlyhair #eyebrows #eyeshadow #eyshadowpalette #newedition #explorepage', "🍃 Happy Friday. Here's to a productive day and for me...a phone call we've been waiting for🤞Oats left overnight with almond milk, heated gently on the hob and topped with apple, strawberry and chia compote and fresh raspberries. And of course, coffee 🍃\n#healthylifestyle #healthyfood #healthyeating #eatwell #goodfood #whatiate #instafood #foodphotography #protein #fibre #foodprep #wellbeing #nutrition #goodness #healthybreakfast #happydays #happyfriday", 'Meet the fruits of my labor! 😂🍓🍊🍋\n•\n.\n.\n.\n#fruit #polymerclay #clay #create #claywithcaroline #sweetcarolinesclay #lemon #strawberry #blueberry #orange #kawaii #fruitsalad #colorful #picoftheday #instaart #art #kawaiiclay', 'Mint cookies and cream or their Strawberry short cake all the way!', 'hair colours i wanna see for the next cb: jimin - black, yoongi - black or something pastel, seokjin - mint green, black or really light white/blue, namjoon - blonde or black, hoseok - blue, jeongguk - pink or strawberry blonde, taehyung - black, lilac or keep mint green', 'mikutoronto, their sushi is amazing but their dessert menu is just as impressive. What a beauty. ♥️♥️♥️\n_\nIchigo Mochi Dome: Earl grey cream with strawberry coulis and a scoop of mint ice cream\n_\n#torontoeats #gtaeats #torontolife #foodstagram #mochi #japanesedessert #art #icecream #foodblogger #instafood #yyzeats #torontorestaurants #desserts #sweets #foodcoma', '🚨 Mint strawberry margarita 🍹\n.\n.\n.\nOn the rock, great drink to start Spring season with ‘Mint strawberry margarita’ 🥳.\n.\n.\n.\n⏺Location: chuysrestaurant ⏺🌝🌝🌝🌝/5\n.\n.\n.\n#htxfoodie #houstonfood #houstonfoodie\n#foodlover #foodpic \n#foodie#foodiesofinstagram\n#foodiecenter\n#fooodeelicious\n#eatingfortheinsta#tastesogood\n#foodblogeats#htx_foodgram\n#favor#foodphotography#texasfood\n#foodaddict#foodshare#foodblogger\n#foodblogging#houstonrestaurants\n#datenight#foodie_delights\n#bestfoodfeed#dailyfoodfeed\n#cocktails \n#drinks🍹 \n#springseason', 'Fallen would taste like blueberry Cabal would taste like strawberry Vex would taste like cocoa Taken would taste like mint Scorn would taste like shit. Fuck scorn', '#dessert ‼️#meringue #mademyself #so #unbelievable #mini #pavlova #yammy #strawberry #cream #mint instagram.com/jmarabu/p/BurK…', 'Baked quinoa porridge 🥣 with hazelnuts, apples, medjool dates, strawberries and almond milk 🌰🍎🍓🥛...and vanilla essence, cinnamon and nutmeg 🤘#baking #quinoaflakes #quinoaporridge #strawberry #medjooldates #porridge #bakedporridge #sugarfree #wheatfree #glutenfree #dairyfree #vegan #veganbreakfast #whatveganseat #hclf #hclfv #hclfvegan #vegansofinstagram #bondi #sydney #student #theaussiebanana', 'Party time!  Inspired by White wine sangria. 🍸🍸🍸 White wine, soda, orange juice, kiwi , strawberry, orange slice, mint. Nice! .\n.\n.\n#anannasatravels #anannasa\n#whitewine #orangejuice #soda #fruits #mint #sangria #partytime #flowers #homemade #entertain #delhi #delhitimes', "Assalamu'alaikum sobat cantik semua 😍\nReady Masker Organik Semua Varian\nReady Masker Rorec Natural Skincare\nReady Line Sheet Mask\nReady Masker Gelatin\n\n______MASKER ORGANIK_____\ntersedia berbagai varian:\n1. Coffee\n2. Green Tea\n3. Bengkoang\n4. Cocoa\n5. Milk\n6. Black Charcoal\n7. Turmeric (Kunyit)\n8. Matcha\n9. Lemon\n10. Strawberry\n11. Dragon Fruit (Buah Naga)\n12. Red Velvet\n13. Avocado\n14. Kulit Manggis\n15. Beet Root\n16. Mint\n17. Sirsak\n18. Durian\n19. Purple Sweet Potato\n20. Watermelon\n21. Jambu Biji\n\n#maskerorganik #organikmask\n#mask #facemask #maskkingdom #maskkingdomsolo #facemaskorganic #maskerwajah #masker #maskerjerawat #maskerrorecmurah #roreclinemask #maskergelatinmurah #maskermurahsolo #maskermurahklaten #maskerorganikmurah #gelatin #maskergelatin #maskerkomedo #gelatinmask #maskerbengkoang #maskermurah", "🔥  Fireball Appetizers Sampler!!!  🔥\n\n$70\n\nGoo-approoved!!\n\n● Goo's Smokehouse Mint Cheez-Sabi Tamales\n● Volcano Flamy Fireball Rad Funnel Cakes\n● 'No Problemo Poblano' Ballin' Strawberry Hummus\n● Extreme Buttermilk Nachos", 'Drinking a Strawberry Hibiscus by @LocustCider @ 3 Flights Up Taps &amp; Tacos — untp.beer/s/c719765643', '-\n💋: Pocahontas🍂\n🌱: Vitamin E &amp; Lavender\n👃🏽: Strawberry\n💰: $2\n-\n#blackownedbusiness #bhaddieglosses #cosmetics #lipgloss #pocahontas #beauty #explore #viral', 'Bismillah\n\nSensory evaluation of our new products... ●camomile tea● rose tea● green tea ● mixed flowers●\n\nWhich one your favorite?\n\nGrab our new product with Bismillah♡\n\n#infusedtea #healthydrink #lemontea #lemongrasstea #cinnamontea #jualinfusedwater #juallemonperas #jualinfusedwatermalang #healthydrinkmalang #malangfoodies #malanghits #ginger #honey #lemom #gingerhoneylemon #lemongingerhoney #chamomile\n#chamomiletea #strawberry #universitasbrawijaya #rosetea  #jusdietmalang #spreadfruits #strawberryjam #chiaseed #selaistrawberry #rosetea #camomiletea  #senchatea #greentea', 'Don’t txt too busy eating. this restaurant is literally UNREAL!!!! First pic is a strawberry mint limeade, second pic is SASA fries (votes best in Cleveland and I can confirm its true), third pic is the best shrimp shumai I’ve ever had!!!! 🍤🍜🥂🍓 all things emi but make it food~ #foodie #blogger #lifestyle #springbreak', 'Strawberry shortcake!  #crunchy #slime #red #redslime #clay #claymixing #asmr #slimeasmr #glitter', 'Strawberry Oatmeal with Almond Milk, orange slices and Cranberry Mango juice!! \n#Healthiswealth #positivevibes #KingDom #FRE instagram.com/p/BuyszBJHRP8/…', 'Strawberry Shortcake - Dao ren green tea with Strawberry extract, vanilla rooibos, hibiscus, and other goodies. Yes, I will be testing this one tomorrow! 😍🍓❤ #EtsyShop #KipersLilTeaShop… instagram.com/p/BucpzPqgIfL/…', 'By Rev. Josephine Robertson — There was an old low wall, all around the first garden I ever grew all for myself. Up against it I planted hollyhocks, and billowy old roses that didn’t care a bit about boundary markers. Within a season they had thrown wild long limbs out into the unsuspecting world, blooming with abandon for anyone and everyone who wandered by. I tucked mint, and strawberries in around the feet of antique roses, and daisies and within what seemed like an eye blink they had wandered their stubborn way across the yard, and through the walls between flower beds. Fragrant mint and sweet red berries sprang up everywhere outside my plan. Photo taken by Rev. Josephine Robertson on a trip to New England. No one told the weeds about walls; and most perennials simply don’t listen. What is a bit of stone and mortar to a strawberry runner, or the fluffy thistledown with a good breeze behind her? We humans love walls, neat and tidy and safe. I suspect our Creator humors us, but She also gives us strawberries, and creeping Charlie, and mint to remind us that walls are meant to be breached. Some days I am a weed. Jumping the walls, ignoring the fences, blowing straight through the safe well laid plans because the Spirit is moving. There is a time for walls, for cages that keep the rabbits at bay until a tree has grown big enough to fend for itself. But the same walls that keep the world out, fence us in. I suppose that Eden had a wall, a sort of playpen for our infant species, safe and contained. But children grow up (when all is as it should be), and leave nurseries and safety behind for a great wide world beyond. If you leave the protective cage around the growing tree too long it will do exactly what you sought to prevent. It will girdle the trunk, kill it even. All the safe walls in which we operate, the children’s picture Bible I so adored, the few square blocks around my home, will eventually smother us. We must move past the colorful pictures, and simple Aesop fable meanings, or the Bible itself becomes a wall between us and the One who made us. Take your cue from mint, tenacious and bold. Follow the strawberries, reaching out beyond walls for new fertile ground. Remember the roses, refusing to just bloom inside where only a few can see. The key of course, the thing we must practice our whole lives is the discernment to know when a wall is protection and help, and when we have outgrown its bounds. Walls after all usually have doors, and we are not meant to stay inside them forever. Jesus stands outside and knocks.', 'Share Tweet Pin +1 Share 0 Shares If you’re looking for the perfect spring mocktail look no further! I’ve rounded up a great selection of non-alcoholic drinks that are delicious and beautiful and you’re sure to find something that will pair perfectly any Easter brunch or dinner dish. Even if you do drink alcohol it’s always a great idea to have a selection of nonalcoholic drinks for your guests to choose from. These 10 refreshing spring non-alcoholic cocktails are perfect for Easter and offer all the fun of a cocktail without the alcohol. These fun and fruity spring mocktails are family friendly and if you like you can easily add some alcohol to turn them into cocktails. Easter Brunch Punch | Totally Tailgates Cotton Candy Drink | Eating on a Dime Sparling Strawberry Mint Limeade | Dash of Jazz Citrus Strawberry Mocktail | Play. Party. Plan. DharmaRita | Pink Fortitude Peaches and Cream Punch | Savvy Mama Lifestyle Non-Alcoholic Sangria | Pinch and Swirl Virgin Banana Daiquiris | Strength and Sunshine Tropical Mango Faux-jito | Nellie Bellie Sparkling Raspberry Limeade | Low Carb Yum Share Tweet Pin +1 Share 0 Shares Related', 'Powerful trio... Spot our strawberry liquid soap, contains vitamin C, very effective in lightening the skin, especially when combined with our lightening body milk and scrub, your skin will definitely stand out... If you complexion is very dull and you are looking for products to get it popping and fairer... Go for these. Call or whatsapp 08069058199 or send dm to order\n\nStrawberry body wash 4500\nLightening body milk 7,000\nGlow body scrub 3,000\n\n#skincare #skincarelovers #organicskincare #skin #flawlessskin #glowyskin #clearskin #beautifulskin #beauty #radiantglow #amazingproduct #healthyskin #evenskintone #womensdayssales\n #harmonybeauty', 'Feel beautiful. Be beautiful. Bella Belara Eau De Parfume is more than a fragrance - it’s a beautiful feeling. \nTop note: Mandarin, strawberry leaves, nectarine, apricot, cassis\n\nMiddle note: Rose petals, freesia, lily of the valley, ylang, jasmine\n\nBottom note: blonde woods, sandalwood, vetiver, moss, tolu balsam\n\nThe combination of ingredients in a fragrance not only determines how it smells, but also its staying power on the skin. Different ingredients come into play in the fragrance at various stages of life on the skin. Perfumers distinguish between the various stages in three ways: 🌸Top note is the initial impact of the fragrance. These notes introduce the fragrance and can last up to 15 mins 🌸 Middle note develops a few minutes after the perfume is applied to the skin. They appear after the top notes dissapear and can last throughout the whole fragrance experience 🌸 Bottom note is the final impression and also the most lasting. It can last several hours after the fragrance is applied. \nRM135.00 / 5ml. Limited edition by #marykay. Dan cepat pula out of stock. Ramai peminat bella belara ni.  #perfume #gift #beautiful #beautytips', 'Sooo goood!  Have some oatmeal with a fried egg and almond milk and topped with a dash of strawberry wine 🍷😲. 👌👌👌Yummy! OMG!', 'Beef Ribs, Smoked Wings,Red Pepper Mac and get your Vitamin C with Strawberry Shortcake! pic.twitter.com/NCkrkxpSGr', "Tough Love Approach\n\nby Smem98 » Sun Mar 03, 2019 7:15 am\n\nHi all,\n\nI’ve had my beardie clementine for about 9 months, but she is a rescued adult (5-6 years old). \nHer previous owners didn’t feed her anything but superworms and the occasional dried veg product. \nWhen I got her she refused to eat any fruit or veg, even spit it out if I snuck any in her worm bowl or the side of her mouth. \nShe is very stubborn. \nAbout 5 months ago I gave up trying and decided to hand feed her puréed veg every day. \nCollards, calabasa squash, carrots, hibiscus, calcium and bee pollen. \nIt has been soooo much work, however, and I decided to train her to eat her veg. \nI haven’t offered her anything but shredded collard greens and a little kale every day. \nI’ve been making sure she stays hydrated. \nI’ve offered blueberries and strawberry to entice her to eat ANYTHING but she just doesn’t have any interest. \nShe hasn’t eaten a single bite of anything for 16 days and I’m really worried. \nShould I give in? \nShe’s getting skinnier and I hate seeing her like this but it just seems so simple to me that if she’s really that hungry she would eat her damn salad! \nCan someone please tell me whether I should hold off until she eats her greens or just give in and continue her purées.\n\nThanks\n\nRe: Tough Love Approach\n\nby kingofnobbys » Sun Mar 03, 2019 8:17 am\n\nUnfair to the dragon who wont understand why you are not giving it foods it likes.\n\nIMO it's better to ween them off the undesireable foods and incrementally introduce more of the stuff you want them to eat. \nIt's got to be the dragon who decides to eat it. \nShe essentially doesn't recognize them as food or edible, and needs to learn it is, this will take time and patience. \nHand feeding is the best option in your situation.\n\nRe: Tough Love Approach\n\nby Gormagon » Sun Mar 03, 2019 8:21 am\n\nYour best option now (since she is losing weight) is to gut load crickets with the veggies and Feed Her. \nShe is to old for this now, just keep offering greens every day.\n\nSuper worms are not a good staple food.", 'PBJ oats 😍I’ve been wanting oats for a while now but only getting around to making it now, 1 tbsp bonne mamman strawberry jam , 1 tbsp of peanut butter, some strawbs &amp; oats cooked in almond milk 315 calories or hexb part hexa &amp; 6.5 syns #slimmingworld #caloriecounting #oats #peanutbutter #yummy #pbj #wednesdaymotivation #strawberryoats #lunch', 'These little beauties are made from electric brown stoneware clay with a very beautiful strawberry glaze on top! All earrings have nickel free backings on them so they are perfect for everyone. I love how they turned out! What do you think?!\n#clay #clayearrings #clayart #handmadejewelry #handmade #clayjewelry #clayhandmade #artist #clayartist', 'We’ve got the delicious Paczki! Made by our friends at @somethinsweetdonuts, they have these fillings: Prune/plum, Custard, Raspberry, Strawberry, Blueberry, Apple, Lemon, Cheese, and Apricot. While supplies last!... facebook.com/perkolator/vid…', "Fruit Salads are my fave! They're colorful, bright and taste delicious. I had some strawberries and blackberries that were going to go bad soon so I decided to make a salad. I also added fresh mango and mint leaves. The fruits were tossed together in a honey+lime dressing.\n.\n.\n#fruitsalad #mango #strawberry #blackberry #mint #nutrition #dietetics #honeylimedressing #fruits #fruitlover #refreshing #salad #nutritious", '@laniirenee_ Strawberry hibiscus, love cream, house coffee', '#lovely decorated #delicious #creme #caramel restaurantlubin 👏👏👏👏 #mustcome #Vienna #nofilter #nophotoshop #food #foodphotography #dessert #fruits #fresh #mint #strawberry #tasty #krem #karamel #leziz #meyve #böğürtlen #altın #çilek', 'From the bottom of cruize of juice\n\nFresh Watermelon and Strawberry juice\n\nRECIPE\n\nGrind watermelon, strawberries with lemon juice and few leaves of mint. Simple and refreshing.......\nGood to start a day.\nHave a fabulous day!!!!\n#vegan #fruityloops #fruits #strawberry #melon #juicecruize #lovelystarttotheday #red #love #juicewrld #cleansediet #naturally #nutrition', "Hello everyone!! Here's another toast🍞This time it's with strawberry jam and it's a remake post!😁🍓Hope you like it!💕\n~~~~~~~~~~~~~~~~~~~~~~~\n#polymerclay #polymer #clay #clayart #polymerclaycreation #polymerclaycreations #claycreation #claycreations #kawaii #polymerclaycharm #polymerclaycharms #charm #charms #kawaiicharm #polymerclayfood #foodcharm #clayfood #minifood #strawberry #strawberryjam🍓 #toast #breakfast #remake #remakes", 'Fruit salad that is strawberries, grapes, and mint. Fruit leather. Strawberry pound cake. Purée and make popsicles for the summer.', "...that's it? on my latest playthrough (first on the switch, also own the game on steam), i have ten Deluxe Barns, two Deluxe Coops, a mushroom cave, trees with tappers, a green house with seven peach trees, seven pomegranate trees and one of each of the other fruit trees, along with a dozen or so strawberry bushes, a couple of ancient fruits, six cactus plants, and the rest starfruits, with irridium sprinklers (the only ones i have, actually) set up in there. along with a bunch of crops set outside using about 60 quality sprinklers. and a dozen silos. \u200b average about $15,000-$24,0000 a day in gold, taking into account that i hoard damn near everything until i turn it into cheese, jelly, mayonnaise, cloth, or wine. also generally stash away a portion of my wine to either throw into a cask or get some quick cash off of after a major expense. \u200b auto-grabbers are a must with that many barns though, heh.", "If you always have a tough time picking out one pack to bring home, we 're here to help. Keep scrolling for a definitive ranking of Pepperidge Farm's most distinctive cookies. Related: A Definitive Ranking of Every Girl Scout Cookie Flavor12. Thumbprint Pepperidge Farm technically has Thumbprint cookies in apricot raspberry, strawberry, blueberry...", '@TamaraJiles Banana, strawberry, blueberries, raspberries oats, spinach Maca root powder for energy and almond milk.', 'Drinking a Strawberry Hibiscus by @LocustCider at @locustcidertx — untp.beer/s/c718829413', "So delicious 😍 Want the recipe for Gloria Clay's #vegan #nobake premium #strawberry cream #cheesecake? Head to inspiringlivesmagazine.com to get your copy of our latest issue delivered to your door today! ❤️ pic.twitter.com/49D55BytGO", 'Drinking a Strawberry Hibiscus by @LocustCider at @stoutseattle — untp.beer/s/c723163209', 'So there is a 3rd “birthday cake” celebrating 100 years but I CANT seem to find it. It’s a mint flavor. I even tried multiple stores over a couple weeks. Ugh. #fail well here’s the strawberry flavor and the birthday cake flavor that is currently exclusiv… ift.tt/2SVdRXY pic.twitter.com/qAvuQysEoF', 'one of our customers brought homemade strawberry almond milk and its so good:,)', 'Healthy B</t>
  </si>
  <si>
    <t>['[]', '[]', '[]', "[u'#crueltyfree', u'#almondoil', u'#smooth', u'#ditto', u'#flavored', u'#strawberry', u'#lipgloss']", '[]', "[u'#birthday', u'#delights', u'#mint', u'#parisfood', u'#slice', u'#cake', u'#menthe', u'#cr\\xe8me', u'#foodforfoodies', u'#artisan', u'#homemade', u'#strawberry', u'#cream', u'#anniversaire', u'#frais', u'#food', u'#gateau', u'#pastry', u'#dessert', u'#cremepatissiere', u'#fraisier', u'#pastrylife', u'#frenchpastry', u'#sweet', u'#colorful']", "[u'#moisturizer', u'#bodyshop', u'#toners', u'#bodycream', u'#healthyproducts', u'#dailyroutine', u'#beautytips', u'#giftsetbodyshop', u'#beautycounter']", '[]', '[]', '[]', '[]', "[u'#cateringservice', u'#veganfood', u'#cateringwedding', u'#weddingfood', u'#vegandessert', u'#vegan', u'#weddingcatering', u'#food', u'#cateringservices', u'#cateringlife', u'#vegandesserts', u'#catering', u'#weddingcaterer', u'#wedding', u'#tasty']", "[u'#love', u'#beauty', u'#weekend', u'#candles', u'#weekendvibes', u'#house', u'#holiday', u'#sea', u'#grandma', u'#instablogger', u'#potd', u'#decoration', u'#instagood', u'#weekendgetaway', u'#bloggerslife', u'#homedecor', u'#relaxing', u'#holidayparty', u'#strawberry', u'#makeuplife', u'#home', u'#lifestyle', u'#picoftheday', u'#marble', u'#pictureoftheday', u'#blue', u'#bbbeautyhaven', u'#luxury', u'#beautycare', u'#beautycounter']", "[u'#lunch', u'#tgif', u'#strawberry', u'#milk', u'#delicious', u'#friends', u'#travelers', u'#drink', u'#food', u'#goodmorning', u'#brunch', u'#eat', u'#friday', u'#newjersey', u'#family', u'#breakfast', u'#welcome', u'#locals']", "[u'#love', u'#figs', u'#pink', u'#melbourneblogger', u'#fig', u'#pinkcloud', u'#foodphotography', u'#amazing', u'#brighton', u'#coconutmilk', u'#melbourne', u'#foodie', u'#dessertforbreakfast', u'#vegan', u'#delicious', u'#quinoa', u'#food', u'#porridge', u'#brightonsoul', u'#picoftheday', u'#melbournefoodie', u'#eats', u'#dessert', u'#melbournebrunch', u'#breakfastinmelbourne']", '[]', '[]', '[]', "[u'#eatingfortheinsta', u'#japes', u'#foods', u'#foodies', u'#londoneats', u'#londonfoodreview', u'#timeout', u'#ldnfoodie', u'#hungry', u'#amazing', u'#foodphotography', u'#pizza', u'#eat', u'#foodpic', u'#foodforfoodies', u'#goodeats', u'#foodblog', u'#foodspotting', u'#delicious', u'#milkshake', u'#icecream', u'#dessert', u'#igfood', u'#delish', u'#londonfood', u'#localeats', u'#foodlove', u'#tasty', u'#foodcoma']", '[]', '[]', '[]', '[]', '[]', "[u'#photooftheday',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 "[u'#slimmingworld', u'#slimmingworldmember', u'#slimmingworlddessert', u'#slimmingworldsyns', u'#slimmingworldideas', u'#halotopicecream', u'#10kcaljelly', u'#halotop']", "[u'#foodie', u'#healthyeats', u'#goodmorning']", "[u'#veganfoodblogger', u'#veganfoodpics', u'#veganfoodblog', u'#vegan', u'#theveganspicy']", '[]', '[]', '[]', "[u'#marval', u'#comics', u'#herosandvillains', u'#xmen', u'#vegan', u'#hibiscus', u'#newflavorfriday', u'#villain', u'#veganicecream', u'#dolcegelato', u'#herosandvillainsinink', u'#lagunabeachgelato', u'#dolcegelatolb', u'#sorbet', u'#magneto', u'#marvalcomics', u'#vegantreat', u'#nondairy', u'#strawberry']", "[u'#makeup', u'#fairytalekollection', u'#blackmakeup', u'#lipstick', u'#lipglossaddict', u'#lipglosspoppin', u'#cute', u'#cosmetics', u'#blackownedbusiness', u'#countouring', u'#explorepage', u'#eyshadowpalette', u'#blackmodelsrock', u'#smallbusiness', u'#glossier', u'#curlyhair', u'#newedition', u'#teenownedbusiness', u'#birdbox', u'#eyebrows', u'#eyeshadow', u'#blackmodels', u'#lipgloss']", "[u'#whatiate', u'#foodprep', u'#instafood', u'#healthylifestyle', u'#healthyfood', u'#healthyeating', u'#foodphotography', u'#nutrition', u'#eatwell', u'#wellbeing', u'#healthybreakfast', u'#protein', u'#happyfriday', u'#happydays', u'#goodfood', u'#fibre', u'#goodness']", "[u'#art', u'#blueberry', u'#kawaii', u'#fruitsalad', u'#fruit', u'#polymerclay', u'#strawberry', u'#kawaiiclay', u'#clay', u'#orange', u'#picoftheday', u'#lemon', u'#claywithcaroline', u'#create', u'#colorful', u'#instaart', u'#sweetcarolinesclay']", '[]', '[]', "[u'#instafood', u'#desserts', u'#art', u'#foodstagram', u'#foodblogger', u'#yyzeats', u'#torontoeats', u'#torontolife', u'#mochi', u'#icecream', u'#gtaeats', u'#sweets', u'#foodcoma', u'#japanesedessert', u'#torontorestaurants']", "[u'#eatingfortheinsta', u'#foodaddict', u'#bestfoodfeed', u'#houstonfood', u'#foodblogging', u'#foodblogeats', u'#foodie_delights', u'#cocktails', u'#foodblogger', u'#drinks', u'#springseason', u'#foodphotography', u'#datenight', u'#dailyfoodfeed', u'#foodpic', u'#foodie', u'#foodshare', u'#foodlover', u'#foodiecenter', u'#tastesogood', u'#htx_foodgram', u'#houstonrestaurants', u'#favor', u'#fooodeelicious', u'#texasfood', u'#htxfoodie', u'#foodiesofinstagram', u'#houstonfoodie']", '[]', "[u'#mademyself', u'#mint', u'#unbelievable', u'#pavlova', u'#mini', u'#cream', u'#yammy', u'#strawberry', u'#meringue', u'#dessert', u'#so']", "[u'#dairyfree', u'#medjooldates', u'#vegansofinstagram', u'#hclf', u'#student', u'#glutenfree', u'#sugarfree', u'#strawberry', u'#whatveganseat', u'#hclfv', u'#wheatfree', u'#vegan', u'#porridge', u'#hclfvegan', u'#sydney', u'#baking', u'#quinoaporridge', u'#veganbreakfast', u'#bakedporridge', u'#theaussiebanana', u'#quinoaflakes', u'#bondi']", "[u'#entertain', u'#anannasatravels', u'#flowers', u'#whitewine', u'#homemade', u'#orangejuice', u'#partytime', u'#soda', u'#delhitimes', u'#mint', u'#sangria', u'#fruits', u'#anannasa', u'#delhi']", "[u'#maskerrorecmurah', u'#maskergelatin', u'#maskerwajah', u'#maskerkomedo', u'#maskkingdomsolo', u'#maskkingdom', u'#facemask', u'#maskermurahklaten', u'#maskerorganikmurah', u'#maskerbengkoang', u'#masker', u'#maskergelatinmurah', u'#organikmask', u'#maskerjerawat', u'#maskerorganik', u'#maskermurah', u'#gelatin', u'#gelatinmask', u'#facemaskorganic', u'#maskermurahsolo', u'#mask', u'#roreclinemask']", '[]', '[]', "[u'#blackownedbusiness', u'#beauty', u'#explore', u'#pocahontas', u'#viral', u'#lipgloss', u'#bhaddieglosses', u'#cosmetics']", "[u'#infusedtea', u'#strawberryjam', u'#healthydrink', u'#malanghits', u'#jualinfusedwatermalang', u'#senchatea', u'#selaistrawberry', u'#spreadfruits', u'#lemom', u'#rosetea', u'#honey', u'#universitasbrawijaya', u'#greentea', u'#chamomiletea', u'#lemontea', u'#jusdietmalang', u'#lemongrasstea', u'#strawberry', u'#jualinfusedwater', u'#healthydrinkmalang', u'#malangfoodies', u'#chamomile', u'#juallemonperas', u'#gingerhoneylemon', u'#ginger', u'#cinnamontea', u'#chiaseed', u'#camomiletea', u'#lemongingerhoney']", "[u'#foodie', u'#blogger', u'#lifestyle', u'#springbreak']", "[u'#red', u'#redslime', u'#slimeasmr', u'#crunchy', u'#asmr', u'#glitter', u'#claymixing', u'#slime', u'#clay']", "[u'#healthiswealth', u'#fre', u'#kingdom', u'#positivevibes']", "[u'#etsyshop', u'#kiperslilteashop']", '[]', '[]', "[u'#glowyskin', u'#healthyskin', u'#beauty', u'#skincare', u'#radiantglow', u'#clearskin', u'#skin', u'#womensdayssales', u'#organicskincare', u'#flawlessskin', u'#beautifulskin', u'#skincarelovers', u'#evenskintone', u'#harmonybeauty', u'#amazingproduct']", "[u'#gift', u'#beautiful', u'#marykay', u'#perfume', u'#beautytips']", '[]', '[]', '[]', "[u'#slimmingworld', u'#oats', u'#yummy', u'#lunch', u'#pbj', u'#caloriecounting', u'#strawberryoats', u'#peanutbutter', u'#wednesdaymotivation']", "[u'#clayearrings', u'#clayart', u'#clayartist', u'#artist', u'#handmadejewelry', u'#clayjewelry', u'#handmade', u'#clay', u'#clayhandmade']", '[]', "[u'#honeylimedressing', u'#fruitlover', u'#salad', u'#fruitsalad', u'#strawberry', u'#mango', u'#nutritious', u'#mint', u'#nutrition', u'#fruits', u'#blackberry', u'#dietetics', u'#refreshing']", '[]', "[u'#lovely', u'#caramel', u'#nofilter', u'#creme', u'#strawberry', u'#mustcome', u'#delicious', u'#food', u'#alt\\u0131n', u'#b\\xf6\\u011f\\xfcrtlen', u'#foodphotography', u'#mint', u'#leziz', u'#dessert', u'#fruits', u'#vienna', u'#nophotoshop', u'#\\xe7ilek', u'#karamel', u'#tasty', u'#fresh', u'#krem', u'#meyve']", "[u'#love', u'#fruityloops', u'#juicecruize', u'#strawberry', u'#cleansediet', u'#vegan', u'#red', u'#naturally', u'#nutrition', u'#fruits', u'#juicewrld', u'#lovelystarttotheday', u'#melon']", "[u'#polymer', u'#clayart', u'#strawberryjam', u'#polymerclayfood', u'#polymerclaycharms', u'#polymerclaycreation', u'#minifood', u'#clay', u'#claycreations', u'#claycreation', u'#kawaiicharm', u'#polymerclaycharm', u'#kawaii', u'#polymerclay', u'#strawberry', u'#charms', u'#clayfood', u'#remake', u'#toast', u'#charm', u'#foodcharm', u'#breakfast', u'#polymerclaycreations', u'#remakes']", '[]', '[]', '[]', '[]', '[]', "[u'#nobake', u'#vegan', u'#cheesecake', u'#strawberry']", '[]', "[u'#fail']", '[]', "[u'#dietfood']", "[u'#homemade', u'#cookies', u'#nodairy', u'#sprinkles', u'#mint', u'#piping', u'#frosting', u'#nopreservatives', u'#baked', u'#vanilla', u'#sweettreats', u'#cupcakes', u'#plantbase4thesoul', u'#norefinedsugar', u'#bakerinthemaking', u'#sweettooth', u'#eatvegan', u'#vegandesserts', u'#vegan', u'#decorating', u'#chocolatechips', u'#strawberry', u'#flosvegancreations']", "[u'#cocktailsofinstagram', u'#nomnom', u'#cocktails', u'#instadaily', u'#texas', u'#austintexas', u'#austineats', u'#austin', u'#whistlers', u'#sxsw2019', u'#travel', u'#sundayfunday', u'#sxsw']", "[u'#vegan', u'#cookies']", '[]', "[u'#foodblogger', u'#blogger', u'#riyadh', u'#life', u'#shahrazadriyadh', u'#tea', u'#beautiful', u'#saudiblogger', u'#amazing', u'#top', u'#cheesecake', u'#live', u'#yummy', u'#saudiarabia', u'#restaurante', u'#photo', u'#icetea', u'#wonderful', u'#travelblogger', u'#delicious', u'#food', u'#picture', u'#lifestyle', u'#lifestyleblogger', u'#cafe', u'#dessert', u'#ksa', u'#travel', u'#photography']", "[u'#sculpting', u'#sculpey', u'#art', u'#artist', u'#denverartist', u'#polymerclay', u'#fab', u'#strawberry', u'#sculpture', u'#british', u'#sculpt', u'#frosting', u'#food', u'#clay', u'#denver', u'#icecream', u'#denverart', u'#etsystore', u'#supersculpey', u'#etsy', u'#sprinkles', u'#ovenbakeclay', u'#estyshop']", '[]', "[u'#almondmilk', u'#oats', u'#goodmorning', u'#pear', u'#blueberry', u'#rasberry', u'#chaiseeds', u'#flaxseed', u'#hemp', u'#smoothy', u'#strawberry', u'#healthystart']", "[u'#foodie', u'#foodstagram', u'#foodlover', u'#chaayossummermenu', u'#lassitohphassi', u'#foodstylist', u'#chaayossummer', u'#foodscene', u'#georgian_foodie']", "[u'#homescents', u'#birthday', u'#discoverunder5k', u'#deal', u'#scentsywarmer', u'#houseobsessed', u'#homewear', u'#discoverunder1k', u'#instahomes', u'#giftidea', u'#independentscentsyconsultant', u'#candlelover', u'#laundry', u'#homesweethome', u'#waxmeltsaddict', u'#scentsy', u'#cleaning', u'#homeaccount', u'#beyourownboss', u'#hincharmy', u'#scentsylove', u'#scentsylife', u'#clothes', u'#hinching', u'#cleanhome', u'#waxmelts', u'#aroma', u'#workfromhome']", "[u'#noartificialpreservatives', u'#nofilter', u'#natural', u'#noartificialcolors', u'#strawberry', u'#homemadejams', u'#noartificialflavors', u'#grape', u'#vegan', u'#apricotjam', u'#filledwithhappiness', u'#apricotlove', u'#noartificialanything']", "[u'#tealoversunite', u'#visitindiana', u'#foodie', u'#nomnom', u'#eatdrinkindy', u'#eathereindy', u'#familyfun', u'#tasteofbroadripple', u'#visitindy', u'#edibleindy', u'#foodfestival', u'#hoiteatoitea', u'#indyfoodie', u'#do317', u'#tasteofbroadripple2019']", '[]', "[u'#instafood', u'#berry', u'#nomnom', u'#foods', u'#vitaminc', u'#antioxidants', u'#fruit', u'#berries', u'#yum', u'#fruits', u'#strawberries', u'#foodforfoodies', u'#preventativehealthcare', u'#instagood', u'#yummy', u'#foodie', u'#strawberry', u'#thursdaymotivation', u'#getinmybelly', u'#foodpics', u'#delicious', u'#foodofinstagram', u'#food', u'#foodbeast', u'#delish', u'#naturipe', u'#healthysnack', u'#tasty', u'#mouthwatering']", "[u'#instagood', u'#city', u'#mocktail', u'#restaurant', u'#njomnjom', u'#strawberry', u'#photo', u'#foodpics', u'#drink', u'#friends', u'#summervibes', u'#mint', u'#weather', u'#instapic', u'#slurp', u'#photography', u'#fun']", '[]', '[]', '[]', "[u'#love', u'#beauty', u'#weekend', u'#candles', u'#weekendvibes', u'#house', u'#holiday', u'#sea', u'#instablogger', u'#potd', u'#decoration', u'#instagood', u'#weekendgetaway', u'#bloggerslife', u'#homedecor', u'#relaxing', u'#holidayparty', u'#strawberry', u'#makeuplife', u'#home', u'#lifestyle', u'#lifestyleblogger', u'#picoftheday', u'#marble', u'#pictureoftheday', u'#blue', u'#bbbeautyhaven', u'#luxury', u'#beautycare', u'#beautycounter']", "[u'#cherry', u'#antioxidants', u'#fruit', u'#anaheim', u'#kosher', u'#megaberry', u'#chia', u'#expowest', u'#expowest2019', u'#pomegranate', u'#nongmo', u'#vegetarian', u'#california', u'#mealreplacement', u'#energy', u'#dairyfree', u'#glutenfree', u'#soyfree', u'#seeds', u'#strawberry', u'#mango', u'#nutrition', u'#nuts', u'#gfco', u'#wholefood']", '[]', "[u'#kindnessisfree']", "[u'#tea', u'#butter', u'#noplasticstraws', u'#whyistherenopeanutbutteremoji', u'#chamomiletea', u'#resuablestraw', u'#englishmuffin', u'#jelly', u'#peanutbutter', u'#food', u'#strawberryjelly']", "[u'#trimmark', u'#seasonal', u'#japan', u'#branding', u'#spring', u'#mint', u'#graphicdesign', u'#enyb', u'#cake', u'#design', u'#montblanc', u'#portland', u'#wood', u'#brandingdesign', u'#california', u'#brand', u'#art', u'#elknewyorkbrunch', u'#newyork', u'#elk', u'#strawberry', u'#pancake', u'#menu', u'#creative', u'#icecream', u'#rhubarb', u'#cafe', u'#sweets', u'#poster']", "[u'#aesthetic', u'#love', u'#makeup', u'#sfs', u'#meme', u'#teengirl', u'#beauty', u'#blog', u'#pictures', u'#smile', u'#ikea', u'#canon', u'#outfit', u'#quote', u'#highlighter', u'#drawing', u'#photographer', u'#camera', u'#vsco', u'#aestheticphotography', u'#weeklyspread', u'#selflove', u'#fff', u'#photo', u'#mentalhealth', u'#bujo', u'#qotd', u'#photography', u'#calligraphy', u'#fashion']", "[u'#photooftheday',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 '[]', '[]', "[u'#foodogram', u'#drinks', u'#bae', u'#cold', u'#lassitohphassi', u'#foodiesworld', u'#summer', u'#strawberrylassi', u'#canon', u'#foodphotography', u'#mangolassi', u'#mumbaiblogger', u'#strawberries', u'#foodgasms', u'#lite', u'#reclikzent', u'#refreshment', u'#chaayosbandra', u'#foodie', u'#lassie', u'#lassi', u'#summervibes', u'#summermenu', u'#refreshing', u'#dslr', u'#foodiesofinstagram', u'#colourful', u'#chaayossummer', u'#chaayos', u'#summerdrinks']", "[u'#afternoonteatime', u'#naturalblissinfusions', u'#pineapple', u'#vancouvervegan', u'#afternoontea', u'#wellness', u'#tealovers', u'#icetea', u'#britishcolumbia', u'#torontofood']", "[u'#bodybutter', u'#fragrance', u'#veganskincare', u'#skincare', u'#girlboss', u'#bodycream', u'#strawberry', u'#lotion', u'#etsyshop']", '[]', '[]', '[]', "[u'#love', u'#flaxseed', u'#beauty', u'#artist', u'#happy', u'#motivation', u'#blackseedoil', u'#sun', u'#life', u'#sea', u'#summer', u'#fit', u'#fitness', u'#selfie', u'#model', u'#wedding', u'#funny', u'#art', u'#strawberry', u'#mango', u'#sunset', u'#beach', u'#travel', u'#fun']", "[u'#eatrealfood', u'#intermittentfastingmalaysia', u'#healthyrecipes', u'#alhamdulillah', u'#healthyfood', u'#pinggansihatmalaysia', u'#eatclean', u'#eathealthyfood', u'#sukusukuseparuh']", "[u'#lipinjections', u'#lipglossjunkie', u'#lipgloss', u'#lipfillers', u'#lipglosspoppin']", '[]', '[]', '[]', "[u'#saudiarabia', u'#natural', u'#whiteningsoap', u'#skincare', u'#bahrain', u'#redsoap', u'#ethopian', u'#cleanser', u'#mildsoap', u'#pigmentation', u'#acne', u'#uae', u'#beautysoap', u'#oman']", "[u'#vanillapudding', u'#caramelsauce', u'#work', u'#strawberry', u'#chateaurestaurant', u'#mint', u'#apple', u'#fruits', u'#dessert', u'#cranberries', u'#currant', u'#vanilla', u'#grapes']", "[u'#polymerclayfood', u'#cakesofinstagram', u'#minitarts', u'#kawaii', u'#polymerclay', u'#polymerclaycharms', u'#fruit', u'#artistsoninstagram', u'#strawberry', u'#cute', u'#minifood', u'#vegansofig', u'#polymerclayartist', u'#clay', u'#dessert', u'#tart', u'#sweet', u'#foodiegram', u'#eeeeeats']", "[u'#comicartist', u'#internationalwomensday', u'#traditionalart', u'#digitalartist', u'#manga', u'#illustration', u'#inking', u'#procreate']", '[]', "[u'#instayum', u'#instafood', u'#berry', u'#salad', u'#blueberries', u'#eatyourcolors', u'#healthyfood', u'#healthyeats', u'#berries', u'#yum', u'#goodmoodfood', u'#sweepstakes', u'#strawberries', u'#freshmint', u'#farro', u'#eeeeeats', u'#instagood', u'#dairyfree', u'#berries365', u'#blueberry', u'#foodstagram', u'#strawberry', u'#cleaneats', u'#vegan', u'#wishfarms', u'#delicious', u'#fruity', u'#citrus', u'#vegansalad']", "[u'#instafood', u'#edfighter', u'#anasucks', u'#foodisnottheenemy', u'#foodisfuel', u'#foodphotography', u'#ana', u'#eattolive', u'#breakfasttime', u'#ed', u'#allfoodisgoodfood', u'#eatingdisorderecovery', u'#edrecovery', u'#anaisnotmyfriend', u'#anarecovery', u'#food', u'#edsucks', u'#foodislife', u'#eatwhatyouwant', u'#foodisgood', u'#foodismedicine', u'#anafighter', u'#eatingdisorderrecovery', u'#breakfast', u'#edisnotachoice']", "[u'#lunchbox', u'#yumboxlunch', u'#lunchboxlove', u'#bento', u'#lunch', u'#yumbox', u'#thelunchboxlady', u'#bentoboxlunch', u'#healthyeating']", "[u'#vapeindonesia', u'#rokokelektrik', u'#instavape', u'#instavaperz', u'#vapecommunity', u'#ecigs', u'#ecig', u'#vape', u'#vapeon', u'#coilart', u'#drip', u'#\\u043f\\u0430\\u0440', u'#instagood', u'#jualvapor', u'#vapor', u'#subohm', u'#jualrokokelektrik', u'#handcheck', u'#rda', u'#cloudchase', u'#cloudchaser', u'#jualvape', u'#girlswhovape', u'#yogyakarta', u'#vaping', u'#vapelife', u'#eliquid', u'#vapestagram', u'#ejuice']", '[]', "[u'#pink', u'#fruit', u'#shaker', u'#batty', u'#yellow', u'#uvresin', u'#clay', u'#caviarbeads', u'#bats', u'#pastelgoth', u'#apple', u'#pastel', u'#pear', u'#bat', u'#handmade', u'#watermelon', u'#flyingfox', u'#fruitbat', u'#green', u'#ilovebats', u'#star', u'#kawaii', u'#strawberry', u'#heart', u'#claycanes', u'#toocute', u'#resin', u'#cabochon', u'#purple', u'#colorful']", "[u'#mini', u'#kawaii', u'#happy', u'#strawberry', u'#charn', u'#handmade', u'#cute', u'#happycupcake', u'#cupcake', u'#clay']", '[]', "[u'#unconditionedroots', u'#trialntresses', u'#perfectlycurly', u'#naturalgirlsrock', u'#naturalhairinspirations', u'#mynaturalhairisdope', u'#kinkychicks', u'#naturalhairjourney', u'#thecurlyclub', u'#creativehairvoyage', u'#curlygirl', u'#curlyhair', u'#protectivestyles', u'#naturalhairdoescare', u'#natural', u'#curly', u'#curlygirlcollective', u'#curls', u'#amazingnaturalhair', u'#healthy_hair_journey', u'#teamnatural_', u'#curlbox', u'#afrocentrichair', u'#naturalhair', u'#naturalhairloves', u'#curlyvideos']", '[]', '[]', '[]', '[]', "[u'#allnatural', u'#allfreshlymade', u'#islandiceatl', u'#allflavor', u'#teamdamar']", '[]', '[]', '[]', "[u'#infusedtea', u'#strawberryjam', u'#healthydrink', u'#malanghits', u'#jualinfusedwatermalang', u'#senchatea', u'#selaistrawberry', u'#spreadfruits', u'#lemom', u'#rosetea', u'#honey', u'#universitasbrawijaya', u'#greentea', u'#lemontea', u'#jusdietmalang', u'#morningtea', u'#lemongrasstea', u'#strawberry', u'#jualinfusedwater', u'#healthydrinkmalang', u'#malangfoodies', u'#chamomile', u'#juallemonperas', u'#gingerhoneylemon', u'#ginger', u'#cinnamontea', u'#chiaseed', u'#camomiletea', u'#lemongingerhoney']", "[u'#sallyhansen', u'#nailpolish', u'#targetfinds', u'#beauty', u'#skincare', u'#elfcosmetics', u'#teatreeoil', u'#sweettooth', u'#cadberry', u'#cookies', u'#jellybelly']", "[u'#glutenfree']", "[u'#matcha', u'#foodphotography', u'#phoenix', u'#danzeisendairy', u'#foodstyling', u'#homegoods', u'#strawberries', u'#chiapudding', u'#f52grams', u'#foodofinstagram', u'#ikea']", '[]', '[]', '[]', "[u'#photooftheday', u'#drinkup', u'#seedlip', u'#cocktails', u'#drinks', u'#liquor', u'#summer', u'#yum', u'#can', u'#bar', u'#lemon', u'#cocktail', u'#club', u'#instagood', u'#yummy', u'#glass', u'#thirst', u'#elderflower', u'#mocktail', u'#strawberry', u'#lovequotes', u'#mangoe', u'#fizz', u'#drink', u'#red', u'#thirsty', u'#pub']", "[u'#birthday', u'#unicorncake', u'#eatdrinkkl', u'#cakephotography', u'#klfoodie', u'#dessertlover', u'#cakedecorating', u'#foodphotography', u'#vanillabuttercake', u'#srbrcakes', u'#hibiscus', u'#cake', u'#sweettooth', u'#cakes', u'#dessertphotography', u'#foodie', u'#nofilter', u'#strawberrypreserves', u'#vsc', u'#buttercream', u'#instadessert', u'#dessert', u'#victoriaspongecake', u'#birthdaycake', u'#unicorn']", "[u'#iphone8plus', u'#friendship', u'#foodie', u'#homemade', u'#japan', u'#strawberry', u'#salmon', u'#gather', u'#travelblogger', u'#delicious', u'#gathering', u'#friends', u'#travelphotography', u'#mint', u'#travelogue', u'#myfav', u'#sushi', u'#travel', u'#travelgram', u'#japanstyle']", "[u'#gift', u'#platter', u'#lunch', u'#salad', u'#fruit', u'#healthyfood', u'#koshercaterer', u'#office', u'#healthyliving', u'#pomegranate', u'#watermelon', u'#fruitplatter', u'#healthyfruit', u'#fruitplatter', u'#fruitsalad', u'#highendfruitplatter', u'#ribbon', u'#strawberry', u'#mango', u'#home', u'#orange', u'#brunch', u'#healthy', u'#catering', u'#giftbag', u'#cantaloupe', u'#grapes']", '[]', '[]', "[u'#naturalskincare', u'#decongest', u'#natural', u'#skincare', u'#strawberry', u'#almond', u'#refresh', u'#cleanse', u'#hydrate', u'#flawless', u'#aussiespa', u'#scrub', u'#coconut', u'#vitaminboost', u'#mint', u'#soak', u'#glowing', u'#mask']", "[u'#art', u'#clayit', u'#claycreations', u'#cake', u'#polymerclay', u'#claycake', u'#claycraft', u'#fun', u'#creative', u'#clay']", '[]', '[]', "[u'#soaps', u'#gift', u'#love', u'#motherwell', u'#sweetsoap', u'#veganlife', u'#veganscotland', u'#veganskin', u'#scotland', u'#lemon', u'#lemonsoap', u'#veganskincare', u'#glycerinesoap', u'#veganfriendly', u'#gosiasoaps', u'#giftformom', u'#mothersday', u'#veganshopping', u'#giftideas', u'#veganbeauty', u'#strawberry', u'#vegan', u'#heart', u'#chamomile', u'#vegancosmetics', u'#soap']", "[u'#tea', u'#blueberry', u'#bakery', u'#coffeeshop', u'#strawberry', u'#chicagocoffeeshop', u'#bakerylife']", "[u'#yummy', u'#uriscooking', u'#foodblogger', u'#strawberry', u'#roll', u'#cream', u'#crepes', u'#whipped', u'#mint', u'#dessert', u'#whippedcream', u'#dish', u'#sweets', u'#tasty', u'#food', u'#delicious']", "[u'#benefits', u'#banana', u'#swedish', u'#preworkout', u'#lowcarb', u'#legday', u'#strawberryshake', u'#strawberry', u'#malta', u'#mctoil', u'#proteinshake', u'#healthyliving', u'#weightlossjourney', u'#almondmilk', u'#usn', u'#fruits', u'#weightloss', u'#healthyrecipes', u'#acv', u'#fitness', u'#protein', u'#gymlife', u'#diet']", "[u'#citrus', u'#french', u'#vegan', u'#lime', u'#plated', u'#zest', u'#pastries', u'#pecan', u'#avocado', u'#date', u'#oranges', u'#macadamia', u'#coconut', u'#cilantro', u'#mgpatisserie', u'#desserts', u'#mango', u'#pastry', u'#cardamon', u'#strawberry', u'#dessert']", "[u'#expowest']", "[u'#desserts', u'#noms', u'#houstoneats', u'#aquas', u'#warmenoughforicecream', u'#tastytreat']", "[u'#clayart', u'#kawaii', u'#kawaiibunny', u'#polymerclay', u'#claycharm', u'#kawaiiclay', u'#fimo', u'#cute', u'#clay', u'#pastel', u'#keychain', u'#kawaiikeychain', u'#charm', u'#dessert', u'#kawaiicrafts', u'#cake', u'#cuteclay', u'#premo', u'#kawaiicharm', u'#polymerclaycharm', u'#kawaiipolymerclay']", "[u'#veganfood', u'#veganjourney', u'#vegangood', u'#vegan', u'#veganfoodshare', u'#blackvegan', u'#happyvegan']", '[]', '[]', '[]', "[u'#myfavorite']", '[]', '[]', '[]', '[]', "[u'#pavlova', u'#yuzucream', u'#glutenfree', u'#ilovebaking', u'#ladolcevita', u'#pavlovacake', u'#freshfruit', u'#ilovecake', u'#yuzuliquor', u'#hongkongcake', u'#cakedecoration', u'#mumatwork', u'#changeyourlife', u'#italianinhk', u'#simplethingsmadebeautiful']", "[u'#essentialoils', u'#bodybutter', u'#allnatural', u'#sugarmamabathproducts', u'#handmade', u'#moisturize', u'#whipped']", '[]', '[]', "[u'#doublescoop', u'#ferrerorocher', u'#icecream', u'#cheescake', u'#macadamia', u'#strawberry']", '[]', '[]', '[]', '[]', "[u'#fattuesday', u'#paczkiday']", "[u'#cleaning', u'#dentistry', u'#strawberry', u'#cocofloss', u'#dentist', u'#dentalhygienist', u'#smile', u'#mint', u'#dentalassistant', u'#flossing', u'#tacoma', u'#teethwhitening', u'#tooth']", "[u'#itsthequestions']", "[u'#grapefuit', u'#coconutmeat', u'#avocado', u'#strawberry']", '[]', "[u'#birthday', u'#gift', u'#instagram', u'#phitographier', u'#good', u'#smile', u'#mint', u'#cake', u'#free', u'#class', u'#goodtimes', u'#instagood', u'#thankyou', u'#freetime', u'#goodmoment', u'#klasa5a', u'#strawberry', u'#instastory', u'#photo', u'#besttime', u'#special', u'#specialmoment', u'#sand', u'#goodvibes', u'#beach', u'#birthdaycake', u'#fun', u'#photography', u'#wind']", "[u'#mycuprunnethover', u'#energy', u'#teamnoshirtforsummer', u'#strawberry', u'#margarita', u'#leggo', u'#mango', u'#leggo', u'#tasteslikejesus', u'#fitfam']", "[u'#cherry', u'#besamegirl', u'#mrstittlemouse', u'#whatiwore', u'#beatrixpotter', u'#inkedgirls', u'#broochqueen', u'#spring', u'#mouse', u'#mint', u'#peterrabbit', u'#gingham', u'#duck', u'#broochie', u'#brooch', u'#redhead', u'#thankyou', u'#green', u'#ootd', u'#jemimapuddleduck', u'#pretties', u'#strawberry', u'#retro', u'#erstwilderofficial', u'#pinup', u'#vintage', u'#pinupgirl', u'#erstwilder']", '[]', '[]', "[u'#tea']", "[u'#caratland2019_day3', u'#seventeenincaratland']", '[]', "[u'#moisturising', u'#lipcare', u'#productreview', u'#skincare', u'#vitamine', u'#bodyshopproducts', u'#crueltyfreeproducts', u'#crueltyfree', u'#bodyshop', u'#dreamteam', u'#dailyroutine', u'#dryskin']", "[u'#sugarfreejam', u'#cleanfoods', u'#lowcarbbreakfast', u'#glutenfree', u'#lesssugar', u'#slimjam', u'#vegan', u'#lesscarbs', u'#ketogenicbreakfast', u'#apricotjam', u'#selfmadejam']", "[u'#foodblogfeed', u'#desistylezaika', u'#mintdrink', u'#foodie', u'#foodblogs', u'#foodstagram', u'#drinksdrinksdrinks', u'#foodblogger', u'#mocktaillove', u'#virginmojito', u'#strawberrydrink', u'#foodforlife', u'#desizaika', u'#foodexplorer', u'#foodphotography', u'#cooldrinks', u'#refreshing', u'#foodloversindia', u'#drinkslover']", "[u'#pasteque', u'#night', u'#hookah', u'#smoke', u'#lemon', u'#kaloud', u'#sundaynight', u'#lemonade', u'#celesteglass', u'#shisha', u'#strawberry', u'#rainbow', u'#light', u'#chilling', u'#narguile', u'#lounge', u'#samsarisvitria', u'#weekend', u'#watermelon', u'#chill', u'#mint', u'#chicha', u'#fivefruitsaday', u'#led', u'#icefrutz', u'#freshcoco', u'#samsaris', u'#kiwi', u'#fiveveggieaday', u'#charcoal']", "[u'#slimmingworldfooddiary', u'#sw', u'#slimmingworldjourney', u'#slimmingworldfamilyuk', u'#swtreats', u'#halotop', u'#slimmingworld', u'#weightlossjourney', u'#slimmingworldinsta', u'#weightloss', u'#slimmingworlduk', u'#swdessert']", "[u'#n\\xeemes', u'#finde', u'#fraise', u'#semana', u'#weekend', u'#restaurant', u'#strawberry', u'#vegan', u'#gariguette', u'#mojito', u'#hibiscus', u'#lepatiolittr\\xe9', u'#nimes']", '[]', "[u'#baking', u'#dessert', u'#veganfood', u'#blueberry', u'#cheesecake', u'#veganismo', u'#stawberry', u'#vegandessert', u'#vegan', u'#cooking', u'#vegancheesecake']", "[u'#lunasbakery', u'#healthylifestyle', u'#salad', u'#amman', u'#fruitsalad', u'#healthydessert', u'#strawberry', u'#food', u'#dessert', u'#healthy', u'#jordan', u'#pomegranate']", "[u'#burundicoffee', u'#coffee', u'#gahahe']", '[]', '[]', '[]', "[u'#nutrition', u'#heathyfood', u'#smoothies', u'#vegetarian', u'#vegan']", '[]', "[u'#explore', u'#beauty', u'#snowwhite', u'#viral', u'#lipgloss', u'#bhaddieglosses', u'#cosmetics']", "[u'#cinnamon', u'#nonuts', u'#strawberry', u'#vegan', u'#blackcurrent', u'#noeggs', u'#vancouver', u'#apricot', u'#alwaysvegan', u'#vancouvervegan', u'#nodairy', u'#chocolatechip', u'#peanutfree', u'#rugelach']", "[u'#rosehibiscustea', u'#rosehiptea', u'#healingtea', u'#hibiscustea', u'#coldbrew', u'#herbalinfusion', u'#coldbrewtea', u'#rosehibiscus', u'#strawberrytea', u'#icetea', u'#healthtea', u'#icedtea', u'#summertea', u'#rosetea', u'#tisane', u'#hibiscus', u'#herbaltea', u'#rosellatea', u'#summericedtea', u'#looseleaftea', u'#herbaltisane']", "[u'#wholefoods', u'#explore', u'#cocktails', u'#strawberry', u'#infused', u'#icedtea', u'#rum', u'#gin', u'#weekendvibes', u'#whattodoinbrisbane', u'#cocktailmixer', u'#tea', u'#whisky', u'#vodka', u'#brisbanefoodie', u'#balance', u'#brisbanecafe', u'#brisbane', u'#create', u'#friday', u'#naturalingredients', u'#springhill']", '[]', "[u'#icetea', u'#lifestyleblogger', u'#lifestyle', u'#cafe', u'#tea', u'#foodblogger', u'#blogger', u'#food', u'#cheesecake', u'#travel', u'#travelblogger', u'#dessert']", "[u'#vapeindonesia', u'#rokokelektrik', u'#instavape', u'#instavaperz', u'#vapecommunity', u'#ecigs', u'#ecig', u'#vape', u'#vapeon', u'#coilart', u'#drip', u'#\\u043f\\u0430\\u0440', u'#instagood', u'#jualvapor', u'#vapor', u'#subohm', u'#jualrokokelektrik', u'#handcheck', u'#rda', u'#cloudchase', u'#cloudchaser', u'#jualvape', u'#girlswhovape', u'#yogyakarta', u'#vaping', u'#vapelife', u'#eliquid', u'#vapestagram', u'#ejuice']", "[u'#instafood', u'#lunch', u'#edfighter', u'#anasucks', u'#foodisnottheenemy', u'#foodisfuel', u'#foodphotography', u'#ana', u'#eattolive', u'#ed', u'#allfoodisgoodfood', u'#eatingdisorderecovery', u'#edrecovery', u'#anaisnotmyfriend', u'#anarecovery', u'#food', u'#edsucks', u'#foodislife', u'#eatwhatyouwant', u'#foodisgood', u'#foodismedicine', u'#anafighter', u'#eatingdisorderrecovery', u'#edisnotachoice']", '[]', "[u'#loadedbakedpotato', u'#cheesecakedreamations', u'#deepfriedcheesecake']", "[u'#loadedbakedpotato', u'#cheesecakedreamations', u'#deepfriedcheesecake']", '[]', "[u'#instafood', u'#losangeles', u'#caramelmachiato', u'#newlocation', u'#thegrove', u'#summer', u'#amazing', u'#waffle', u'#sweettooth', u'#toppings', u'#carame', u'#redvelvet', u'#strawberry', u'#delicious', u'#food', u'#icecream', u'#alyventurephotohraphy', u'#dessert', u'#icecreamcone', u'#foodgasm', u'#seasalt', u'#colourful', u'#family', u'#sweethtoothalyssa']", "[u'#mint', u'#golgappa', u'#redorange', u'#kiwilime', u'#fruits', u'#healthy', u'#lime', u'#strawberry', u'#panipuri', u'#grapes', u'#chatpatta']", "[u'#foodphotography', u'#ratna_foodie', u'#foodie', u'#foodstagram', u'#lassitohphassi', u'#chaayossummer', u'#foodscene', u'#food']", '[]', '[]', '[]', "[u'#fatlossmeals', u'#foodblogger', u'#weightlossjourney', u'#fatlossfood', u'#jiujitsuweightloss', u'#protein', u'#weightlossblogger', u'#healthfood', u'#energybalance', u'#homemade', u'#caloriedeficit', u'#caloriesincaloriesout', u'#strawberry', u'#proteinpancakes', u'#homechef', u'#pancakes', u'#sweetooth', u'#pancaketuesday', u'#myprotein', u'#lowcalorie', u'#foodforweightloss', u'#dessert', u'#weightlosstransformation', u'#weightloss', u'#healthy', u'#jiujitsu', u'#yoghurt', u'#fitnessmotivation']", "[u'#birthday', u'#gift', u'#instagram', u'#phitographier', u'#good', u'#smile', u'#mint', u'#cake', u'#free', u'#class', u'#goodtimes', u'#instagood', u'#thankyou', u'#freetime', u'#goodmoment', u'#klasa5a', u'#strawberry', u'#instastory', u'#photo', u'#besttime', u'#special', u'#specialmoment', u'#sand', u'#goodvibes', u'#beach', u'#birthdaycake', u'#fun', u'#photography', u'#wind']", "[u'#yogurt', u'#raspberry', u'#hazelnut', u'#foodstyling', u'#blueberry', u'#yumm', u'#foodie', u'#color', u'#fruit', u'#weekend', u'#strawberry', u'#samsunga7', u'#girl', u'#clean', u'#food', u'#morning', u'#home', u'#mint', u'#healthy', u'#granola', u'#breakfast', u'#czech']", "[u'#twinings', u'#natural', u'#passonfruit', u'#sugarfree', u'#strawberry', u'#bloodorange', u'#mango', u'#coconut', u'#twiningscoldinfuse', u'#mint', u'#pineapple', u'#greentea', u'#roselemonade', u'#twiningswaterbottle', u'#watermelon']", "[u'#foodstyling', u'#kombuchatea', u'#drinks', u'#foodphotographe</t>
  </si>
  <si>
    <t>['[]', '[]', '[]', '[]', '[]', "[u'https://scontent.xx.fbcdn.net/v/t51.2885-15/52428265_294614591232953_4735474472504784099_n.jpg?_nc_cat=109&amp;_nc_ht=scontent.xx&amp;oh=f7d1b6afa668af97774f06eca7aa59b5&amp;oe=5D1C91F2']", "[u'https://scontent.xx.fbcdn.net/v/t51.2885-15/54513415_295472281121702_6958047794232594972_n.jpg?_nc_cat=104&amp;_nc_ht=scontent.xx&amp;oh=05db45e1acb1562562b3122eb8140220&amp;oe=5D06C12B', u'https://scontent.xx.fbcdn.net/v/t51.2885-15/54512387_325052671695213_5947508232964286929_n.jpg?_nc_cat=108&amp;_nc_ht=scontent.xx&amp;oh=6edaed05e3624396d2bd49e1e0eb236f&amp;oe=5D105942', u'https://scontent.xx.fbcdn.net/v/t51.2885-15/53863581_181029892869539_5401757800705592423_n.jpg?_nc_cat=109&amp;_nc_ht=scontent.xx&amp;oh=80027794eea8502650cc0051b1eef4f1&amp;oe=5D17AAD2', u'https://scontent.xx.fbcdn.net/v/t51.2885-15/53051100_140489970326702_1606008128490541632_n.jpg?_nc_cat=100&amp;_nc_ht=scontent.xx&amp;oh=5de27f4c2b4bbe408ff010e7726d1957&amp;oe=5D03DA61']", '[]', '[]', '[]', '[]', "[u'https://scontent.xx.fbcdn.net/v/t51.2885-15/54512231_2268799970030621_7412388213527583611_n.jpg?_nc_cat=106&amp;_nc_ht=scontent.xx&amp;oh=b177f328bcc08c35721b041288ea9d56&amp;oe=5D0B5C21']", "[u'https://scontent.xx.fbcdn.net/v/t51.2885-15/53794652_254388795439740_7652744482968285219_n.jpg?_nc_cat=111&amp;_nc_ht=scontent.xx&amp;oh=11cb06746c018582c0a2bb121f444f0b&amp;oe=5D0C7BEB']", "[u'https://scontent.xx.fbcdn.net/v/t51.2885-15/53727110_125229145220489_7284471478214017077_n.jpg?_nc_cat=106&amp;_nc_ht=scontent.xx&amp;oh=16e5afaac40f1ac3ed8f31faf2fdae71&amp;oe=5CDE17B3']", "[u'https://scontent.xx.fbcdn.net/v/t51.2885-15/52971069_2027424683993845_5927266947544335760_n.jpg?_nc_cat=107&amp;_nc_ht=scontent.xx&amp;oh=6534accdcb072fec6ac7fcf7688fbac9&amp;oe=5D137C9A']", '[]', '[]', '[]', "[u'https://scontent.xx.fbcdn.net/v/t51.2885-15/52739852_300929560601920_8506221143830076010_n.jpg?_nc_cat=102&amp;_nc_ht=scontent.xx&amp;oh=19fd6494918ad026270ad98184ccdaa4&amp;oe=5D25EEBF']", '[]', "[u'http://pbs.twimg.com/media/D1arw14WkAAVm9K.jpg']", '[]', '[]', '[]', "[u'https://scontent.xx.fbcdn.net/v/t51.2885-15/52047770_1079703162391848_8366957170953767024_n.jpg?_nc_cat=108&amp;_nc_ht=scontent.xx&amp;oh=c6e862e1aa2d7282db383b098b820f87&amp;oe=5CDA68EF']", '[]', "[u'https://scontent.xx.fbcdn.net/v/t51.2885-15/52771935_809661236060185_7535206084700159076_n.jpg?_nc_cat=105&amp;_nc_ht=scontent.xx&amp;oh=43f09e8c4e254e0ba8c13ba25c27bb1c&amp;oe=5D0A5615']", "[u'https://scontent.xx.fbcdn.net/v/t50.2886-16/54396245_449317725809342_1933618796627492864_n.mp4?_nc_cat=104&amp;_nc_ht=scontent.xx&amp;oh=24fe8f5f163da81d61b8b1a93499f229&amp;oe=5D0D0C7A']", "[u'https://scontent.xx.fbcdn.net/v/t51.2885-15/53632425_292686538077911_1178181738944266464_n.jpg?_nc_cat=108&amp;_nc_ht=scontent.xx&amp;oh=059352ea5c07e354d4ac3d486bae0f59&amp;oe=5D19525A']", '[]', '[]', '[]', "[u'http://pbs.twimg.com/media/D0l8jTNVAAAmV6Z.jpg']", "[u'https://scontent.xx.fbcdn.net/v/t51.2885-15/53570322_2279683525646989_5300187285059585272_n.jpg?_nc_cat=107&amp;_nc_ht=scontent.xx&amp;oh=df70e44ca3a796ccd50c5a9dbccf1f53&amp;oe=5D0C620E']", "[u'https://scontent.xx.fbcdn.net/v/t51.2885-15/53591761_376264576293228_7997444009150859850_n.jpg?_nc_cat=107&amp;_nc_ht=scontent.xx&amp;oh=40d28eb3b9eeccbdb3eb13c1409cc887&amp;oe=5CDECA53']", "[u'https://scontent.xx.fbcdn.net/v/t51.2885-15/53633910_125545315193503_3107004459846945448_n.jpg?_nc_cat=101&amp;_nc_ht=scontent.xx&amp;oh=b7ec95a3949d7a6471980cfcf8bce0e2&amp;oe=5CDAD9FB']", '[]', '[]', "[u'https://scontent.xx.fbcdn.net/v/t51.2885-15/53501888_338328073479026_1622764442505216511_n.jpg?_nc_cat=107&amp;_nc_ht=scontent.xx&amp;oh=8f2739292d1b3b0e99348e08bd67232a&amp;oe=5CDBB872']", "[u'https://scontent.xx.fbcdn.net/v/t51.2885-15/51800008_992011077669817_7849292885960094665_n.jpg?_nc_cat=102&amp;_nc_ht=scontent.xx&amp;oh=3fb3c7b764227dc86ea9b51feac69d00&amp;oe=5D0EA7C9']", '[]', '[]', "[u'https://scontent.xx.fbcdn.net/v/t51.2885-15/52518149_818110888556772_8705488506322246811_n.jpg?_nc_cat=102&amp;_nc_ht=scontent.xx&amp;oh=cf490a524b828f1a93be71ee8d77abc2&amp;oe=5D23039B']", "[u'https://scontent.xx.fbcdn.net/v/t51.2885-15/53345487_270650283835810_6137154612750420866_n.jpg?_nc_cat=107&amp;_nc_ht=scontent.xx&amp;oh=8a75b6c589b86e5fff68ca37c1bee651&amp;oe=5D04289A']", "[u'https://scontent.xx.fbcdn.net/v/t51.2885-15/52043277_159696081691255_7877759290096508897_n.jpg?_nc_cat=102&amp;_nc_ht=scontent.xx&amp;oh=d6a6e3e206934c58816f4ff52d33a91c&amp;oe=5D1E4E83']", '[]', '[]', "[u'https://scontent.xx.fbcdn.net/v/t51.2885-15/52826021_768363740231001_1627188155174756091_n.jpg?_nc_cat=108&amp;_nc_ht=scontent.xx&amp;oh=20a4d074f9800658682b3c54cd864fd2&amp;oe=5CE02096', u'https://scontent.xx.fbcdn.net/v/t51.2885-15/53095631_322992851735101_472695656062947152_n.jpg?_nc_cat=102&amp;_nc_ht=scontent.xx&amp;oh=c9f62401a81647d4a7bbbe416fa3ce6b&amp;oe=5D20F8A0']", "[u'https://scontent.xx.fbcdn.net/v/t51.2885-15/53705775_126202045116834_7866793843854677773_n.jpg?_nc_cat=106&amp;_nc_ht=scontent.xx&amp;oh=05edf7396c18ea6588d070912c1847bd&amp;oe=5D257962']", "[u'https://scontent.xx.fbcdn.net/v/t51.2885-15/54513088_2120344818057510_2471184330994593737_n.jpg?_nc_cat=108&amp;_nc_ht=scontent.xx&amp;oh=022f4c4e41bd17d5ce3ff0e596de6ae0&amp;oe=5D12DB5F', u'https://scontent.xx.fbcdn.net/v/t51.2885-15/52922716_606698576460709_7986925891924511990_n.jpg?_nc_cat=102&amp;_nc_ht=scontent.xx&amp;oh=e9c38fc713bb33c518d3d2d35e3a4d35&amp;oe=5D1F350B', u'https://scontent.xx.fbcdn.net/v/t51.2885-15/53501889_299304864088766_2995622423132637755_n.jpg?_nc_cat=110&amp;_nc_ht=scontent.xx&amp;oh=e0deaa0aaa2584567b6dbb9f111cf61a&amp;oe=5D21C54A']", "[u'https://scontent.xx.fbcdn.net/v/t50.2886-16/54507080_317809792448505_3500119512668176384_n.mp4?_nc_cat=102&amp;_nc_ht=scontent.xx&amp;oh=e7b5bf1f91fc40c5f86f4e2fa62fff7f&amp;oe=5CDA2759', u'https://scontent.xx.fbcdn.net/v/t50.2886-16/54396241_381111806015605_4682844091694710784_n.mp4?_nc_cat=107&amp;_nc_ht=scontent.xx&amp;oh=1191c81d1ba91360a86e97bcd2a6e3ce&amp;oe=5D1AA7B3']", '[]', '[]', '[]', '[]', "[u'https://scontent.xx.fbcdn.net/v/t51.2885-15/52071687_391117948375137_6595079712196403038_n.jpg?_nc_cat=107&amp;_nc_ht=scontent.xx&amp;oh=87255ce2af7555624263ec1c88fa3759&amp;oe=5CDD8BDA']", "[u'https://scontent.xx.fbcdn.net/v/t51.2885-15/52906938_122600642187340_6450742312466962185_n.jpg?_nc_cat=106&amp;_nc_ht=scontent.xx&amp;oh=eca86932585f077d041a2899bea979a7&amp;oe=5D26074A']", '[]', "[u'http://pbs.twimg.com/media/D1jWVgfX0AADfrN.jpg']", '[]', "[u'https://scontent.xx.fbcdn.net/v/t51.2885-15/54247860_153526018992246_4259572060582658212_n.jpg?_nc_cat=109&amp;_nc_ht=scontent.xx&amp;oh=746165f60be9cf44931a671c6a46b11c&amp;oe=5D14E87D']", "[u'https://scontent.xx.fbcdn.net/v/t51.2885-15/52427011_2270335619896329_6617283167031769735_n.jpg?_nc_cat=108&amp;_nc_ht=scontent.xx&amp;oh=99f1074599f8e7bb97399e1b08def874&amp;oe=5D0C8813']", '[]', "[u'https://scontent.xx.fbcdn.net/v/t51.2885-15/53881797_368297830427233_3679742913626855162_n.jpg?_nc_cat=108&amp;_nc_ht=scontent.xx&amp;oh=f213a63228166ea3f126b9112543caa3&amp;oe=5D097692']", '[]', "[u'https://scontent.xx.fbcdn.net/v/t51.2885-15/51960956_2088032831273841_1830962467513889971_n.jpg?_nc_cat=102&amp;_nc_ht=scontent.xx&amp;oh=18a5f8ae61317f69dcc3c55315253458&amp;oe=5D1E0EBE']", "[u'https://scontent.xx.fbcdn.net/v/t51.2885-15/53314640_407088000095103_4186879416438022607_n.jpg?_nc_cat=101&amp;_nc_ht=scontent.xx&amp;oh=4ecf2706a860d3f6ba34aadc0e4b1c4a&amp;oe=5D275CE0', u'https://scontent.xx.fbcdn.net/v/t51.2885-15/52621815_629165010887881_2883343383751497438_n.jpg?_nc_cat=105&amp;_nc_ht=scontent.xx&amp;oh=ab8ce2b763327ef084751fea30be383e&amp;oe=5D0B6F3F']", "[u'https://scontent.xx.fbcdn.net/v/t51.2885-15/53155896_386292332203413_7423631691097558347_n.jpg?_nc_cat=108&amp;_nc_ht=scontent.xx&amp;oh=206411aa207122be4c53ae181afc99ed&amp;oe=5D078C6D']", '[]', '[]', '[]', '[]', '[]', "[u'http://pbs.twimg.com/media/D1FaOxrXcAg95zG.jpg']", '[]', "[u'http://pbs.twimg.com/media/D1QlnjIXcAEQcM9.jpg']", '[]', '[]', "[u'https://scontent.xx.fbcdn.net/v/t50.2886-16/54228487_403581746868454_1290085371636909916_n.mp4?_nc_cat=105&amp;_nc_ht=scontent.xx&amp;oh=ee9427cbc4b35f8ab33c186b46c61b45&amp;oe=5D0C0C07', u'https://scontent.xx.fbcdn.net/v/t51.2885-15/52837122_2303311306590821_6892917913747106215_n.jpg?_nc_cat=102&amp;_nc_ht=scontent.xx&amp;oh=0ab31e070cb5398b08a96f4eb09c7ed4&amp;oe=5D1EC3B7', u'https://scontent.xx.fbcdn.net/v/t50.2886-16/55335645_232095750954870_3583567943879076787_n.mp4?_nc_cat=110&amp;_nc_ht=scontent.xx&amp;oh=203f052bc83b9fd9a97eb2da886a4052&amp;oe=5D225E9E']", "[u'https://scontent.xx.fbcdn.net/v/t51.2885-15/53596349_2302169620034165_5578704321065500196_n.jpg?_nc_cat=105&amp;_nc_ht=scontent.xx&amp;oh=893ed8a4a79dfb70df2d4cef817afe28&amp;oe=5D1045D8', u'https://scontent.xx.fbcdn.net/v/t51.2885-15/52453316_124288975322674_2112527240349279095_n.jpg?_nc_cat=108&amp;_nc_ht=scontent.xx&amp;oh=894ac0c36d13d57b66998121083ad038&amp;oe=5CDC7968']", "[u'https://scontent.xx.fbcdn.net/v/t51.2885-15/53637061_282365962676288_6773850648203177840_n.jpg?_nc_cat=101&amp;_nc_ht=scontent.xx&amp;oh=37c8a9d3daac17390940e41500f63a89&amp;oe=5D2729CB']", '[]', "[u'https://scontent.xx.fbcdn.net/v/t51.2885-15/53435617_402764026941159_530636408656397678_n.jpg?_nc_cat=102&amp;_nc_ht=scontent.xx&amp;oh=582422e3569e132c26970d3dd760682f&amp;oe=5CE4B070']", "[u'https://scontent.xx.fbcdn.net/v/t51.2885-15/52833920_2825316287480313_5095319866650058375_n.jpg?_nc_cat=102&amp;_nc_ht=scontent.xx&amp;oh=8df4f4bd744cc0d09113174aeabc4d4a&amp;oe=5D2213C9', u'https://scontent.xx.fbcdn.net/v/t51.2885-15/52891230_155051388831338_8780209805898405975_n.jpg?_nc_cat=107&amp;_nc_ht=scontent.xx&amp;oh=80b101e6574de617781a744ce14c3d37&amp;oe=5D26C678', u'https://scontent.xx.fbcdn.net/v/t51.2885-15/53211768_141438263565354_1556982194083699816_n.jpg?_nc_cat=107&amp;_nc_ht=scontent.xx&amp;oh=1f557e19071f2f6f4cb8e9a4dee8a2fb&amp;oe=5D1207C7', u'https://scontent.xx.fbcdn.net/v/t51.2885-15/53368191_2408170475919627_6696214654110014181_n.jpg?_nc_cat=106&amp;_nc_ht=scontent.xx&amp;oh=afcf7f4dcfdb4f276fef8d8cead764dd&amp;oe=5D25EA47', u'https://scontent.xx.fbcdn.net/v/t51.2885-15/53123394_2349174285320101_6559460422774215984_n.jpg?_nc_cat=110&amp;_nc_ht=scontent.xx&amp;oh=dcc010e175e6bf7d84385694fd322993&amp;oe=5D11C22D', u'https://scontent.xx.fbcdn.net/v/t51.2885-15/53305655_256063918638216_5713509366188276993_n.jpg?_nc_cat=107&amp;_nc_ht=scontent.xx&amp;oh=44970e3557b1f7c2f94b8083afd71fb7&amp;oe=5D1809B8', u'https://scontent.xx.fbcdn.net/v/t51.2885-15/52491541_488007115062961_379330860815618832_n.jpg?_nc_cat=102&amp;_nc_ht=scontent.xx&amp;oh=383c7a894858f43b86354044819c09fb&amp;oe=5CDD97DF', u'https://scontent.xx.fbcdn.net/v/t51.2885-15/52587373_1993824787593867_1672551582145730572_n.jpg?_nc_cat=103&amp;_nc_ht=scontent.xx&amp;oh=c80fe95ce54d535c0ccbbe2db6388ceb&amp;oe=5CDAF453']", '[]', '[]', "[u'https://scontent.xx.fbcdn.net/v/t51.2885-15/52837745_640600669721438_7972878816986408538_n.jpg?_nc_cat=104&amp;_nc_ht=scontent.xx&amp;oh=0ffc65fb7c9bb62291c993d2f212e03e&amp;oe=5D0BA7E9']", "[u'https://scontent.xx.fbcdn.net/v/t51.2885-15/52867457_433211497419527_8365167804671549542_n.jpg?_nc_cat=106&amp;_nc_ht=scontent.xx&amp;oh=028d3fa04c5bf3d3d05d28eb01b4881b&amp;oe=5D0D8052']", "[u'https://scontent.xx.fbcdn.net/v/t50.2886-16/54608175_335093003791722_7553222785358227157_n.mp4?_nc_cat=101&amp;_nc_ht=scontent.xx&amp;oh=247158c4a3ad995f8881da670409155b&amp;oe=5D284EC1']", "[u'https://scontent.xx.fbcdn.net/v/t50.2886-16/54707514_2028317774132289_7283013557680726729_n.mp4?_nc_cat=100&amp;_nc_ht=scontent.xx&amp;oh=06f0b50a572b57e8546ef7506ef2c12c&amp;oe=5D1B410A']", '[]', "[u'https://scontent.xx.fbcdn.net/v/t51.2885-15/52824656_769921423377028_7892486920236789797_n.jpg?_nc_cat=105&amp;_nc_ht=scontent.xx&amp;oh=ef503d815d986c3fe25ea4fde861038f&amp;oe=5D1310CC']", "[u'https://scontent.xx.fbcdn.net/v/t51.2885-15/53623331_328282968037181_8672227407000750450_n.jpg?_nc_cat=107&amp;_nc_ht=scontent.xx&amp;oh=8b1277d07022fb5ec0577324c5f22078&amp;oe=5D208F94']", '[]', '[]', '[]', "[u'https://scontent.xx.fbcdn.net/v/t51.2885-15/52559119_435115527231891_4621976793021252935_n.jpg?_nc_cat=103&amp;_nc_ht=scontent.xx&amp;oh=62fae3ba12f94f1ecf73754a804bc831&amp;oe=5D273DFA']", "[u'https://scontent.xx.fbcdn.net/v/t51.2885-15/52959411_2217478671903826_3036032323844453629_n.jpg?_nc_cat=111&amp;_nc_ht=scontent.xx&amp;oh=840903dd638519751f95a841a155ac17&amp;oe=5D1E8B27']", '[]', '[]', "[u'https://scontent.xx.fbcdn.net/v/t51.2885-15/53765066_768728476815935_2648643989721769232_n.jpg?_nc_cat=107&amp;_nc_ht=scontent.xx&amp;oh=6fa066b37e6b3060154b6cf4983654db&amp;oe=5D156AE1']", "[u'https://scontent.xx.fbcdn.net/v/t51.2885-15/53270933_1964497230343585_379221027154457428_n.jpg?_nc_cat=105&amp;_nc_ht=scontent.xx&amp;oh=b2d2cfd2733ed6cb740b374653650f4f&amp;oe=5D100C44']", "[u'https://scontent.xx.fbcdn.net/v/t51.2885-15/52006045_409991819735415_8163515501196604993_n.jpg?_nc_cat=109&amp;_nc_ht=scontent.xx&amp;oh=c746b7845531d248e1865d4179f2cf26&amp;oe=5CDD6304']", "[u'https://scontent.xx.fbcdn.net/v/t51.2885-15/52708795_2091616060892583_4887456061301569224_n.jpg?_nc_cat=100&amp;_nc_ht=scontent.xx&amp;oh=b6ecc13e318e3fcac84058883fa44227&amp;oe=5CDD1380']", '[]', '[]', '[]', "[u'https://scontent.xx.fbcdn.net/v/t51.2885-15/52533072_126523368407339_6487098814160363444_n.jpg?_nc_cat=106&amp;_nc_ht=scontent.xx&amp;oh=e5b8dfd54695022183a9bd94ab0f9aed&amp;oe=5D131C19']", "[u'https://scontent.xx.fbcdn.net/v/t51.2885-15/51880716_515525352308631_1898968050132538385_n.jpg?_nc_cat=103&amp;_nc_ht=scontent.xx&amp;oh=30b9ebc4a20d8f5095cd972d4624f155&amp;oe=5D1F4979']", "[u'https://scontent.xx.fbcdn.net/v/t51.2885-15/53673731_252789792272043_4169262706138576578_n.jpg?_nc_cat=102&amp;_nc_ht=scontent.xx&amp;oh=3474436045140481377099b42f76a50a&amp;oe=5D1E4859']", '[]', "[u'http://pbs.twimg.com/media/D1KKh5sWkAAcXR9.jpg']", '[]', "[u'https://scontent.xx.fbcdn.net/v/t51.2885-15/53245447_1144353189077469_8460300924900306177_n.jpg?_nc_cat=108&amp;_nc_ht=scontent.xx&amp;oh=5fd47bcb402937932991eb9def07d472&amp;oe=5D1AE96C', u'https://scontent.xx.fbcdn.net/v/t51.2885-15/52076029_274696780094697_1410476375264750271_n.jpg?_nc_cat=100&amp;_nc_ht=scontent.xx&amp;oh=e65d818a68722969ce27ac7acf35ea4b&amp;oe=5D2117D5', u'https://scontent.xx.fbcdn.net/v/t51.2885-15/51924723_255274032066396_3749818273994061268_n.jpg?_nc_cat=111&amp;_nc_ht=scontent.xx&amp;oh=c80938832b8e6fdfc1c5b963ed1243b8&amp;oe=5CDB5D58', u'https://scontent.xx.fbcdn.net/v/t50.2886-16/53543173_1338608916286704_3428596619576363511_n.mp4?_nc_cat=105&amp;_nc_ht=scontent.xx&amp;oh=9ec02ee9e7eddebc4ec200824cec8cbe&amp;oe=5D0B00C6', u'https://scontent.xx.fbcdn.net/v/t51.2885-15/52351672_132001591184639_8514434054840973643_n.jpg?_nc_cat=103&amp;_nc_ht=scontent.xx&amp;oh=0dadbcaec03b312fe0768196e1e66077&amp;oe=5CE1F1DC', u'https://scontent.xx.fbcdn.net/v/t51.2885-15/53255479_404542873425300_4920449518347224391_n.jpg?_nc_cat=101&amp;_nc_ht=scontent.xx&amp;oh=4e5cac0baa031ab5ffe66cbb5cdb3147&amp;oe=5D27EF2E']", "[u'https://scontent.xx.fbcdn.net/v/t51.2885-15/54247335_1201070863380886_3383568788970952314_n.jpg?_nc_cat=109&amp;_nc_ht=scontent.xx&amp;oh=e741c71875bc82850b237c3aad1c4354&amp;oe=5CE53F6C']", "[u'https://scontent.xx.fbcdn.net/v/t51.2885-15/53207720_148653729483880_1717340284501610049_n.jpg?_nc_cat=100&amp;_nc_ht=scontent.xx&amp;oh=b75e95569f9a213f5526039a4aeb24f6&amp;oe=5D1C795E']", "[u'https://i.redd.it/ubuko1u1f9l21.jpg']", "[u'http://pbs.twimg.com/media/D0i7lTfXcAETZm7.jpg', u'http://pbs.twimg.com/media/D0i7mE8WkAAGPaB.jpg', u'http://pbs.twimg.com/media/D0i7mvQWsAA5Wm1.jpg', u'http://pbs.twimg.com/media/D0i7m5FW0AEVilg.jpg']", '[]', "[u'https://scontent.xx.fbcdn.net/v/t51.2885-15/52964915_2026921260942127_3788496271249880057_n.jpg?_nc_cat=102&amp;_nc_ht=scontent.xx&amp;oh=656a56cae441a1b19d5780f7f967fa14&amp;oe=5D1C1419']", "[u'https://scontent.xx.fbcdn.net/v/t51.2885-15/52008566_623204991454500_5661098576204138725_n.jpg?_nc_cat=100&amp;_nc_ht=scontent.xx&amp;oh=1d85292b4625c833742bdccb7db2773e&amp;oe=5D2276E7', u'https://scontent.xx.fbcdn.net/v/t51.2885-15/54247691_1987649558204750_602599305741748850_n.jpg?_nc_cat=100&amp;_nc_ht=scontent.xx&amp;oh=c13c36c056f3bc895af69ef57a146791&amp;oe=5D19BF8C']", "[u'https://scontent.xx.fbcdn.net/v/t51.2885-15/52845391_2170520239924689_3431191985949468954_n.jpg?_nc_cat=110&amp;_nc_ht=scontent.xx&amp;oh=f4411bc9c6098ce2a9523ed32c9ea112&amp;oe=5CDD22D8']", "[u'http://pbs.twimg.com/media/D1JwsCiXgAAJDnZ.jpg', u'http://pbs.twimg.com/media/D1JwujnXQAABD1X.jpg']", "[u'http://pbs.twimg.com/media/D1aPKmwW0AYElA2.png']", "[u'https://scontent.xx.fbcdn.net/v/t51.2885-15/52308090_1024187144432708_2564111969684785450_n.jpg?_nc_cat=101&amp;_nc_ht=scontent.xx&amp;oh=ecf27697b3d9a66765ba5fa5f5da5cc7&amp;oe=5CE07DC8']", "[u'https://scontent.xx.fbcdn.net/v/t51.2885-15/53109510_343823352913221_2929111723373270863_n.jpg?_nc_cat=109&amp;_nc_ht=scontent.xx&amp;oh=66d607b329dc9acfb8a083d7eda724fa&amp;oe=5D19B607', u'https://scontent.xx.fbcdn.net/v/t51.2885-15/52344949_406852949876756_3145226027889190704_n.jpg?_nc_cat=108&amp;_nc_ht=scontent.xx&amp;oh=c4ab330c5640d15633dc19c17232a3fb&amp;oe=5CDFB0FF', u'https://scontent.xx.fbcdn.net/v/t51.2885-15/53082656_335539313742128_6810197047698356415_n.jpg?_nc_cat=101&amp;_nc_ht=scontent.xx&amp;oh=97e2e0d4ae5f05f49f48c1461a1bd315&amp;oe=5D15CD7A', u'https://scontent.xx.fbcdn.net/v/t51.2885-15/52673355_297657990930528_1854368589153192044_n.jpg?_nc_cat=110&amp;_nc_ht=scontent.xx&amp;oh=805153decf273c81bfe82366a0a5e69c&amp;oe=5D10B295', u'https://scontent.xx.fbcdn.net/v/t51.2885-15/52990017_606411309836115_539734224176801478_n.jpg?_nc_cat=104&amp;_nc_ht=scontent.xx&amp;oh=8d16c54ea3b3a1b0f40b9d5713f1b399&amp;oe=5D24A548', u'https://scontent.xx.fbcdn.net/v/t51.2885-15/52995641_640021696433783_840088156685845467_n.jpg?_nc_cat=111&amp;_nc_ht=scontent.xx&amp;oh=4c34ec3f5adb1bd138eb5d54ec09cfb0&amp;oe=5CE22161', u'https://scontent.xx.fbcdn.net/v/t51.2885-15/52587364_2249121342081498_90129318145215487_n.jpg?_nc_cat=105&amp;_nc_ht=scontent.xx&amp;oh=cfcc49480334af3e0bc516aae5fd7879&amp;oe=5D1877DF']", "[u'https://scontent.xx.fbcdn.net/v/t51.2885-15/52183980_618192068604200_1857106798995780988_n.jpg?_nc_cat=103&amp;_nc_ht=scontent.xx&amp;oh=a634e8e74f657c41af622696c79a6d3c&amp;oe=5D04109C']", "[u'https://scontent.xx.fbcdn.net/v/t51.2885-15/53797855_827397110929498_4799439224150222407_n.jpg?_nc_cat=100&amp;_nc_ht=scontent.xx&amp;oh=6b52f64639cc2dbf01dcfb06c0f30927&amp;oe=5D218024']", '[]', "[u'https://scontent.xx.fbcdn.net/v/t51.2885-15/52627234_274527236773547_4708276393322052393_n.jpg?_nc_cat=108&amp;_nc_ht=scontent.xx&amp;oh=1c42c2aafdc71b78a7673bd53c311a95&amp;oe=5D0F3998']", "[u'https://scontent.xx.fbcdn.net/v/t51.2885-15/52854133_366108177567082_9195912353750021512_n.jpg?_nc_cat=109&amp;_nc_ht=scontent.xx&amp;oh=b809284d426dc053d0cd70d867079289&amp;oe=5D142147']", '[]', "[u'https://scontent.xx.fbcdn.net/v/t50.2886-16/55404030_2250513958537028_8061165384184627200_n.mp4?_nc_cat=106&amp;_nc_ht=scontent.xx&amp;oh=67c92851224919eb23adae7480a68653&amp;oe=5D26EA34']", '[]', '[]', "[u'https://66.media.tumblr.com/7516bc1e1aa66fcc3aec3d7af2ca5f57/tumblr_ovyx6bdc6l1u9ooogo1_1280.gif']", '[]', '[]', '[]', "[u'http://pbs.twimg.com/media/D02P1PdX4AMAkg2.jpg']", '[]', "[u'https://scontent.xx.fbcdn.net/v/t51.2885-15/52623091_620005175135094_1069574293291110110_n.jpg?_nc_cat=105&amp;_nc_ht=scontent.xx&amp;oh=25bd72d1560138437c4bf052e095bb36&amp;oe=5D0AC0A4']", "[u'https://scontent.xx.fbcdn.net/v/t51.2885-15/52681238_2124865334275205_20567430441995446_n.jpg?_nc_cat=100&amp;_nc_ht=scontent.xx&amp;oh=3ea0022d9f82659586a7605500040081&amp;oe=5D23D500']", "[u'https://scontent.xx.fbcdn.net/v/t51.2885-15/54800383_149825169375245_8843861459175293876_n.jpg?_nc_cat=110&amp;_nc_ht=scontent.xx&amp;oh=9d370b3f1ea2d1027a4f1bdb850de1c8&amp;oe=5D02ECD8']", "[u'https://scontent.xx.fbcdn.net/v/t51.2885-15/52561583_149311296087245_3812886422371657436_n.jpg?_nc_cat=108&amp;_nc_ht=scontent.xx&amp;oh=79d13d73b00668362a7eef3276511340&amp;oe=5D0DA075', u'https://scontent.xx.fbcdn.net/v/t51.2885-15/53245439_306857719976435_6553460066347566914_n.jpg?_nc_cat=110&amp;_nc_ht=scontent.xx&amp;oh=5815d574e42e689b0ad8c3609fae692a&amp;oe=5D223B5D']", '[]', '[]', '[]', "[u'https://scontent.xx.fbcdn.net/v/t51.2885-15/52692722_823984614608189_6163943612632155941_n.jpg?_nc_cat=107&amp;_nc_ht=scontent.xx&amp;oh=00c78e2eeaef6a157070cc8f37bc4c3b&amp;oe=5D267F35', u'https://scontent.xx.fbcdn.net/v/t51.2885-15/53056293_400668690712674_4565593330672996333_n.jpg?_nc_cat=107&amp;_nc_ht=scontent.xx&amp;oh=c759e857e8b3e051662e781d181e5c91&amp;oe=5D0C245D', u'https://scontent.xx.fbcdn.net/v/t51.2885-15/53248497_809723992714073_7547781380915745708_n.jpg?_nc_cat=102&amp;_nc_ht=scontent.xx&amp;oh=d43595c188135cc142c8e29688320344&amp;oe=5D25A172']", "[u'https://scontent.xx.fbcdn.net/v/t51.2885-15/52987471_391947674954136_2008303748357650726_n.jpg?_nc_cat=109&amp;_nc_ht=scontent.xx&amp;oh=f5abcc355a8b608640675120a3967457&amp;oe=5CDC3934']", "[u'https://scontent.xx.fbcdn.net/v/t51.2885-15/52097732_152077795795115_1888503734176687679_n.jpg?_nc_cat=111&amp;_nc_ht=scontent.xx&amp;oh=cd06cf38e50b45e8d2d73db5e1ad187a&amp;oe=5D14A85F', u'https://scontent.xx.fbcdn.net/v/t51.2885-15/52347599_133561594363474_6354248434996330294_n.jpg?_nc_cat=101&amp;_nc_ht=scontent.xx&amp;oh=3b9bdc4a2f76680ba3e49cc837c1e281&amp;oe=5D236A31', u'https://scontent.xx.fbcdn.net/v/t51.2885-15/53324446_188548362116262_971086230554617625_n.jpg?_nc_cat=104&amp;_nc_ht=scontent.xx&amp;oh=2ee636a1b71096d63df181e1d0705483&amp;oe=5D23109A']", "[u'https://scontent.xx.fbcdn.net/v/t51.2885-15/50878378_2659291257446093_1069898814732747039_n.jpg?_nc_cat=106&amp;_nc_ht=scontent.xx&amp;oh=c92fcc9c9af8f143ce11885cbc8a7ede&amp;oe=5CDEADD7', u'https://scontent.xx.fbcdn.net/v/t51.2885-15/52816941_700461070411031_486972692142091888_n.jpg?_nc_cat=103&amp;_nc_ht=scontent.xx&amp;oh=60752795d183095a896024242bc48b56&amp;oe=5D27FBD3', u'https://scontent.xx.fbcdn.net/v/t51.2885-15/51753264_272387943657474_5749585494865683546_n.jpg?_nc_cat=105&amp;_nc_ht=scontent.xx&amp;oh=cd4d061bcd31f88b5da0d4a6f6892785&amp;oe=5CE11A98']", '[]', '[]', "[u'https://scontent.xx.fbcdn.net/v/t51.2885-15/53364435_349631248978395_1545413867060702463_n.jpg?_nc_cat=104&amp;_nc_ht=scontent.xx&amp;oh=d942e7bf4f790af5d540d2d04afac98a&amp;oe=5D1710D8']", "[u'https://scontent.xx.fbcdn.net/v/t51.2885-15/53905817_383255949192433_6522563633937128050_n.jpg?_nc_cat=104&amp;_nc_ht=scontent.xx&amp;oh=df87216090f3c60d35e7f31f09e5a6ce&amp;oe=5CDDFA7F', u'https://scontent.xx.fbcdn.net/v/t51.2885-15/52899051_122417405540526_2386596471794791723_n.jpg?_nc_cat=104&amp;_nc_ht=scontent.xx&amp;oh=81db2164a53b5b833707ee16515d148d&amp;oe=5D25A9F7']", '[]', '[]', "[u'https://scontent.xx.fbcdn.net/v/t51.2885-15/53036401_369095243679342_4667740391811548844_n.jpg?_nc_cat=111&amp;_nc_ht=scontent.xx&amp;oh=0df5521843a6375981f6d0a8ad3eb8e4&amp;oe=5D27D9FB']", "[u'https://scontent.xx.fbcdn.net/v/t51.2885-15/54447002_428840504352461_7488583339939905656_n.jpg?_nc_cat=108&amp;_nc_ht=scontent.xx&amp;oh=2fcf10c0da9539415284a012e11dcc2a&amp;oe=5D194AED']", "[u'https://scontent.xx.fbcdn.net/v/t51.2885-15/53652000_825304521164488_5398562262616894453_n.jpg?_nc_cat=108&amp;_nc_ht=scontent.xx&amp;oh=027a06c4d437c2c494767caffac0ff44&amp;oe=5D27EC3E']", "[u'https://scontent.xx.fbcdn.net/v/t51.2885-15/52338499_2310420435675100_4258726205586755486_n.jpg?_nc_cat=108&amp;_nc_ht=scontent.xx&amp;oh=443255a82362ac1eb0c5be4b850fa01e&amp;oe=5D1F6D55']", '[]', "[u'http://pbs.twimg.com/media/D1OzD9jX0AAdTo0.jpg']", "[u'https://scontent.xx.fbcdn.net/v/t51.2885-15/53244184_401103383783238_560333795565478938_n.jpg?_nc_cat=101&amp;_nc_ht=scontent.xx&amp;oh=afa7e55da6dcd67109f56b594411b6e5&amp;oe=5D107D2E']", "[u'https://scontent.xx.fbcdn.net/v/t51.2885-15/53501895_2371909406175619_4495765943194734423_n.jpg?_nc_cat=102&amp;_nc_ht=scontent.xx&amp;oh=8f21b56cddc7bcd2fd9705577e393f39&amp;oe=5CDC8206']", "[u'https://scontent.xx.fbcdn.net/v/t51.2885-15/52669061_2308324012777474_126831086988488316_n.jpg?_nc_cat=104&amp;_nc_ht=scontent.xx&amp;oh=8e02f6e4442e3a5f92b5c35ea99a7807&amp;oe=5CDCA211']", '[]', '[]', "[u'http://pbs.twimg.com/media/D00VlevWkAAXjSx.jpg', u'http://pbs.twimg.com/media/D00Vle0WsAAlMMw.jpg']", '[]', '[]', '[]', '[]', '[]', "[u'https://scontent.xx.fbcdn.net/v/t51.2885-15/52183959_152835139058495_1550165147947031843_n.jpg?_nc_cat=101&amp;_nc_ht=scontent.xx&amp;oh=150fa2792176ae325c26427f56306691&amp;oe=5D24FD0B', u'https://scontent.xx.fbcdn.net/v/t51.2885-15/54512575_314101545954177_5914376747607746095_n.jpg?_nc_cat=101&amp;_nc_ht=scontent.xx&amp;oh=ccac9daa17b4ab5254d6ab6305206ae3&amp;oe=5D0997A4']", "[u'https://scontent.xx.fbcdn.net/v/t51.2885-15/52974182_423444408401152_8406646851792172183_n.jpg?_nc_cat=102&amp;_nc_ht=scontent.xx&amp;oh=7509cf07f79920cb6ba569c6570d9d9e&amp;oe=5D1E1835']", '[]', '[]', '[]', '[]', '[]', "[u'http://pbs.twimg.com/media/D1JuWkmWwAEC_4m.jpg']", '[]', "[u'http://pbs.twimg.com/ext_tw_video_thumb/1102971583151390722/pu/img/7Xv24V90jzdZmb6u.jpg']", "[u'https://scontent.xx.fbcdn.net/v/t51.2885-15/52020965_1212121422268309_1815124817480313075_n.jpg?_nc_cat=108&amp;_nc_ht=scontent.xx&amp;oh=f58ec842d4fc1728b8c478602e25b72f&amp;oe=5D18F2F4']", '[]', '[]', '[]', "[u'https://scontent.xx.fbcdn.net/v/t51.2885-15/53038054_391822444702751_8389203623733141656_n.jpg?_nc_cat=107&amp;_nc_ht=scontent.xx&amp;oh=dbd171ffaa260d1250b6fe472fab7023&amp;oe=5CDFBD2E']", "[u'https://scontent.xx.fbcdn.net/v/t50.2886-16/54787216_2247400028857815_8826892254162452480_n.mp4?_nc_cat=102&amp;_nc_ht=scontent.xx&amp;oh=ff171e9e817797c83f6ae95117c3380e&amp;oe=5D0D3606']", "[u'https://scontent.xx.fbcdn.net/v/t51.2885-15/52277070_165568284432396_7997309159236075537_n.jpg?_nc_cat=104&amp;_nc_ht=scontent.xx&amp;oh=6e40078156d58313412c18f7dd5f2766&amp;oe=5D207D24']", '[]', '[]', "[u'http://pbs.twimg.com/media/D1VEQNtX4AEmg-l.jpg']", '[]', "[u'http://pbs.twimg.com/media/D0nGXpeW0AEMCOx.jpg']", "[u'https://scontent.xx.fbcdn.net/v/t51.2885-15/52849505_262058848059752_7185282460989385210_n.jpg?_nc_cat=102&amp;_nc_ht=scontent.xx&amp;oh=6808cd2b50f4843ad0ce095e8a4fd622&amp;oe=5D11F859']", "[u'https://scontent.xx.fbcdn.net/v/t51.2885-15/51953657_561960787643997_5699599404459371971_n.jpg?_nc_cat=107&amp;_nc_ht=scontent.xx&amp;oh=f36d631bd2c783bfb270e3ecb70abac0&amp;oe=5D1718C9']", "[u'https://scontent.xx.fbcdn.net/v/t51.2885-15/52381150_331306237517789_4026983119569222893_n.jpg?_nc_cat=103&amp;_nc_ht=scontent.xx&amp;oh=f716d36181e09deca9cb481a90a43350&amp;oe=5D26830E']", "[u'https://scontent.xx.fbcdn.net/v/t50.2886-16/55300027_300640417217569_5901208390947831808_n.mp4?_nc_cat=107&amp;_nc_ht=scontent.xx&amp;oh=645afc96c56133012f66f4203c836dee&amp;oe=5D086DBE']", "[u'https://scontent.xx.fbcdn.net/v/t51.2885-15/53690441_469485826921852_4306287881335672812_n.jpg?_nc_cat=107&amp;_nc_ht=scontent.xx&amp;oh=32f45d0177a3e0adab4732f58252eaf5&amp;oe=5D0DEF10']", "[u'https://scontent.xx.fbcdn.net/v/t51.2885-15/53259933_621310508296138_5253989562092526713_n.jpg?_nc_cat=103&amp;_nc_ht=scontent.xx&amp;oh=4e448e54445e29d335ff5072b69ea268&amp;oe=5D229563']", "[u'http://pbs.twimg.com/media/D052at1X0AA6k4Z.jpg', u'http://pbs.twimg.com/media/D052bR-WkAAJQyC.jpg', u'http://pbs.twimg.com/media/D052cH8WwAAv98e.jpg']", "[u'https://scontent.xx.fbcdn.net/v/t51.2885-15/54248068_2110988895661582_4907361662552569768_n.jpg?_nc_cat=104&amp;_nc_ht=scontent.xx&amp;oh=a405cad1adf4ab29687ee649bca52e42&amp;oe=5D15000F']", "[u'https://scontent.xx.fbcdn.net/v/t51.2885-15/51844845_996120403909861_4204010544160126377_n.jpg?_nc_cat=107&amp;_nc_ht=scontent.xx&amp;oh=82998ee78901a8bb788ac33cce377e8c&amp;oe=5CDF0813']", "[u'http://pbs.twimg.com/media/D1FWhLWXQAELLvp.jpg']", '[]', '[]', '[]', "[u'https://scontent.xx.fbcdn.net/v/t51.2885-15/53028753_294937251150725_7126073468253101167_n.jpg?_nc_cat=101&amp;_nc_ht=scontent.xx&amp;oh=5c2f78e9098ac930497f809844c0fee7&amp;oe=5CE596E8', u'https://scontent.xx.fbcdn.net/v/t51.2885-15/53095630_120927859002352_4517943804049085991_n.jpg?_nc_cat=102&amp;_nc_ht=scontent.xx&amp;oh=fc40fe837e45bf19df74a3c8e2404e1a&amp;oe=5D25506B']", "[u'http://pbs.twimg.com/media/D1SU8ysUcAURc_r.jpg']", "[u'https://scontent.xx.fbcdn.net/v/t51.2885-15/52842041_375899449676284_409420924553566932_n.jpg?_nc_cat=102&amp;_nc_ht=scontent.xx&amp;oh=0413bbc9726cd716bd4d285310966f0d&amp;oe=5D282569', u'https://scontent.xx.fbcdn.net/v/t51.2885-15/52051195_141547366881519_3972288870498770229_n.jpg?_nc_cat=103&amp;_nc_ht=scontent.xx&amp;oh=b5ed760779ab4d0954b002bbae2567b2&amp;oe=5D0F101C', u'https://scontent.xx.fbcdn.net/v/t50.2886-16/54508005_411798819580224_1654010755461075059_n.mp4?_nc_cat=100&amp;_nc_ht=scontent.xx&amp;oh=5516c0a34f3731ff09164e76773c5747&amp;oe=5D11AE0A', u'https://scontent.xx.fbcdn.net/v/t50.2886-16/54358021_132452571141582_4866367993972355074_n.mp4?_nc_cat=106&amp;_nc_ht=scontent.xx&amp;oh=1d01c8322e8fc206d6b438264aea6fa2&amp;oe=5CDFCEB6']", "[u'https://scontent.xx.fbcdn.net/v/t51.2885-15/53651792_309233153114902_393847346653494735_n.jpg?_nc_cat=103&amp;_nc_ht=scontent.xx&amp;oh=7b7965a5db0723a379cc288c06f4eb50&amp;oe=5D1389E1']", "[u'https://scontent.xx.fbcdn.net/v/t51.2885-15/52312593_345570666069184_631021322271228510_n.jpg?_nc_cat=109&amp;_nc_ht=scontent.xx&amp;oh=528734c4bc09bb34eb0f5ef67526cb8f&amp;oe=5D1A59D7', u'https://scontent.xx.fbcdn.net/v/t51.2885-15/52607745_2446961818670084_5429061906175932595_n.jpg?_nc_cat=107&amp;_nc_ht=scontent.xx&amp;oh=18a4a0c00da2b64e9ee15b30cb072a0c&amp;oe=5D0C80C2', u'https://scontent.xx.fbcdn.net/v/t51.2885-15/53172823_386761508783618_6085532753209252972_n.jpg?_nc_cat=106&amp;_nc_ht=scontent.xx&amp;oh=fec24ccb3a05cfc292a6d78ed16ebd9a&amp;oe=5D0E482D']", "[u'https://scontent.xx.fbcdn.net/v/t51.2885-15/52884009_306438993361756_2100912007013877187_n.jpg?_nc_cat=108&amp;_nc_ht=scontent.xx&amp;oh=6c07588f74508b558b7ded6cd60b0a6d&amp;oe=5D050872']", '[]', '[]', "[u'https://scontent.xx.fbcdn.net/v/t51.2885-15/54225142_2645427002153066_8975390772579105323_n.jpg?_nc_cat=105&amp;_nc_ht=scontent.xx&amp;oh=5935b631c0c4f057be170812b9fd25d1&amp;oe=5D21D0F9']", "[u'https://scontent.xx.fbcdn.net/v/t51.2885-15/54230461_2099740103479926_3786938959460155210_n.jpg?_nc_cat=100&amp;_nc_ht=scontent.xx&amp;oh=dd4e351fa747deeeca1a2d3dc532f41c&amp;oe=5CDE5BC4', u'https://scontent.xx.fbcdn.net/v/t51.2885-15/52097312_364019497773264_853111039204950428_n.jpg?_nc_cat=108&amp;_nc_ht=scontent.xx&amp;oh=9524bb93003cc94b3cb27a4e96d33fd3&amp;oe=5CDBC08D', u'https://scontent.xx.fbcdn.net/v/t51.2885-15/53207715_1043272602528269_1370114994659551716_n.jpg?_nc_cat=109&amp;_nc_ht=scontent.xx&amp;oh=a3db6021ce9485006538380b68acf446&amp;oe=5D180F3F', u'https://scontent.xx.fbcdn.net/v/t51.2885-15/53253064_787139221664930_8633225778765123401_n.jpg?_nc_cat=106&amp;_nc_ht=scontent.xx&amp;oh=c4d74525e1fdea634572f391cb15a85b&amp;oe=5D08FF73', u'https://scontent.xx.fbcdn.net/v/t51.2885-15/53691629_255574348654562_6315806457524127550_n.jpg?_nc_cat=108&amp;_nc_ht=scontent.xx&amp;oh=20214274760422799e71c34b2fb6ddea&amp;oe=5D15C815']", '[]', '[]', '[]', '[]', "[u'https://scontent.xx.fbcdn.net/v/t51.2885-15/53513384_560047891173484_3979563817063103080_n.jpg?_nc_cat=110&amp;_nc_ht=scontent.xx&amp;oh=20078485bc40d81f9c7abcbbb64eace7&amp;oe=5D1B2F84', u'https://scontent.xx.fbcdn.net/v/t51.2885-15/52543687_627321027704590_571703317267348855_n.jpg?_nc_cat=106&amp;_nc_ht=scontent.xx&amp;oh=ed13aceba1a7afa431f2e5d197a536af&amp;oe=5CDC3574', u'https://scontent.xx.fbcdn.net/v/t51.2885-15/53093025_2084551478260345_7573512083043678071_n.jpg?_nc_cat=103&amp;_nc_ht=scontent.xx&amp;oh=199a934a7c6a7a7d83acc78635062380&amp;oe=5CDC580C', u'https://scontent.xx.fbcdn.net/v/t51.2885-15/53109527_2317935138490855_4040197912385977958_n.jpg?_nc_cat=102&amp;_nc_ht=scontent.xx&amp;oh=04aacf4bbf2c40333a2d081f3ef2cb36&amp;oe=5D0D1D16']", "[u'https://scontent.xx.fbcdn.net/v/t51.2885-15/54429330_617946888705649_2989563347826160384_n.jpg?_nc_cat=101&amp;_nc_ht=scontent.xx&amp;oh=92770e662720d6e26a450905fd7fa8df&amp;oe=5D267763', u'https://scontent.xx.fbcdn.net/v/t51.2885-15/54511024_318535299010452_5462239704160014279_n.jpg?_nc_cat=106&amp;_nc_ht=scontent.xx&amp;oh=4ecceaf2e5ef0c72e6b135746ea66e1f&amp;oe=5D23BD95', u'https://scontent.xx.fbcdn.net/v/t51.2885-15/52854662_164598967862053_5544482234187648252_n.jpg?_nc_cat=111&amp;_nc_ht=scontent.xx&amp;oh=20a1b2c943cda654d8cb012bdba82ed2&amp;oe=5D21FF66', u'https://scontent.xx.fbcdn.net/v/t51.2885-15/53219273_391954351619009_6292155919644189770_n.jpg?_nc_cat=102&amp;_nc_ht=scontent.xx&amp;oh=a73e6a948f56d4ae4c8e1734c34b754b&amp;oe=5D15DEF7']", "[u'https://scontent.xx.fbcdn.net/v/t51.2885-15/53536658_340743689882248_2202390321225382002_n.jpg?_nc_cat=103&amp;_nc_ht=scontent.xx&amp;oh=c2cee781c038b9e5d1645ffd6d105b1a&amp;oe=5D132F10']", '[]', "[u'http://pbs.twimg.com/media/D0mgssVX0AItyfi.png']", '[]', "[u'https://scontent.xx.fbcdn.net/v/t51.2885-15/51953647_1036513919879253_950336506513619335_n.jpg?_nc_cat=111&amp;_nc_ht=scontent.xx&amp;oh=ad42ee6c4037cd00a32204d42d86f12b&amp;oe=5CE60E4C']", "[u'https://scontent.xx.fbcdn.net/v/t51.2885-15/53602209_164392834554400_4979615917980991464_n.jpg?_nc_cat=109&amp;_nc_ht=scontent.xx&amp;oh=f52953429ca435c8cfaea710f69da525&amp;oe=5D0E91C1']", "[u'https://scontent.xx.fbcdn.net/v/t51.2885-15/52376452_259125014964814_239922611813618525_n.jpg?_nc_cat=105&amp;_nc_ht=scontent.xx&amp;oh=b2131ef929ebc100a1233775c63f2085&amp;oe=5CDD60C7', u'https://scontent.xx.fbcdn.net/v/t51.2885-15/53337070_180843006225586_8434523690395551155_n.jpg?_nc_cat=103&amp;_nc_ht=scontent.xx&amp;oh=8f87845224eef91af12f797d165370c6&amp;oe=5D0798AE']", "[u'https://scontent.xx.fbcdn.net/v/t51.2885-15/52780200_2299111880110847_3471321701425758470_n.jpg?_nc_cat=105&amp;_nc_ht=scontent.xx&amp;oh=9086a90a0c697b5b28836d249755369a&amp;oe=5D2006A0']", "[u'https://scontent.xx.fbcdn.net/v/t51.2885-15/52442021_1546655765468076_2769848566872348380_n.jpg?_nc_cat=101&amp;_nc_ht=scontent.xx&amp;oh=05000fdce82eedcb509d2ae6a09fec90&amp;oe=5D28B15F']", "[u'https://i.redd.it/2vvcbt2z9mk21.jpg']", "[u'https://scontent.xx.fbcdn.net/v/t51.2885-15/52574116_177189469912283_3761175551083974780_n.jpg?_nc_cat=102&amp;_nc_ht=scontent.xx&amp;oh=f26c42932d0011771e93e78da20489ac&amp;oe=5D0E0C73']", "[u'https://scontent.xx.fbcdn.net/v/t51.2885-15/53093019_854855701524295_8250541387468862165_n.jpg?_nc_cat=109&amp;_nc_ht=scontent.xx&amp;oh=84fdd77a0b827bd932b0646bb58a143e&amp;oe=5D204219']", '[]', '[]', '[]', '[]', "[u'https://scontent.xx.fbcdn.net/v/t51.2885-15/53762930_569</t>
  </si>
  <si>
    <t>superfoods</t>
  </si>
  <si>
    <t>['Week 3 Day 1: Total Cardio Fix is done; and I’m currently sitting outside getting some much needed Vitamin D while enjoying my superfoods shake! 🥤#TheDogDaysOfSummer #LastShredOfSummer #PineappleStraw #KeepinItTropical #weightlossjourney #fitmama', 'Kochani, pamietajcie zeby dzien zaczac od dobrego sniadania. Dzisiaj zrobilam koktajl z mrozonych jezyn, mrozonego banana, mleka migdalowego i lyzeczki masla z orzechow laskowych. Do tego dwie figi i oscypek przywieziony z gor:)) Start the day with a good breakfast. I made this coctail out of frozen berries, frozen banana, almond milk and one spoon of hazelnut butter\n\n#superfoods #healthybreakfast #fig #purplecoctail #fastandeasy #dobresniadanko #fitjedzenie #pychaa', "Oh wow! \nTrying to get back in to a routine!  Sure gotta remember to get Maggie up BEFORE I get in the shower!  Her bus is over an hour earlier than the boys (and past years)! Luckily, she's the one who gets moving in the morning (unlike any other kids in my house)!! I'm so thankful that as I've been trying to get to work early this week because of the loads of work that is sitting on my desk - I have my go to breakfast!! Super yummy, keeps me full, and has all of the nutrition I need to start my day right! \nA little chocoloate mint this morning as I drive in to work! \nNo having to think about it!  Just having it at my fingertips and go!! #momonajourney \n#superfoods\n#breakfastontherun", 'Easy peezy healthy and yummy ☺️ roasted sweet potato with cumin and mint 🍠 on top of a spring onion spinach salad 🥗 and with my chunky guacamole( cause of all the onions m) 🥑 🥑🥑 #healthyfood #healthy #eathealthy #eatclean #cleaneating #cleanfood #healthylifestyle #healthylife #healthyliving #superfood #superfoods #healthydinner #healthydiet #healthychoices #healthychoice #healthymeals #healthyrecipes #healthyfats #antioxidants #spinach #salad #postworkout #fitfood #avocado #guacamole #onions #lemon #cumin #sweetpotato', 'Lesní směs s čokoládou #rawwithlovebrno #rawcake #healthyfood #healthylifestyle #rawsweets #sweetshop #strawberries #superfoods #cukrarna #rawcukrarna #brnocity #rawcandy #rawbaking #fresh #fruit #freshfood #blueberries #mint #rawchocolate #rawcooking #glutenfree #flowers #strawberries #vanilla #coffee', 'Come home to good food. Happy weekend everyone! If you have any questions and would like to pre-order meals, party trays, Frozen Ready-to-Cook meat, and Superfoods (Chia/Quinoa/Flax Seeds) just DM or send me a text message ☺️ ho-ho-ho!! September calendar now open! ☺️ Thank you! #goodfoodforwardph #comfortfood #goodfood #homecookedmealsph #partyfoodph #foodtogoph #baonideas #yummy #quinoa #GFFSuperfood #chia #quinoa #flaxseed #packedmealsph #gettogether #paskona #dormfood #dormlife #whatsforlunch #healthy #nutritious', 'Happy Hour: pomegranate, grapefruit, tangerine &amp; kumquat. You can find us @cherrycirclecaa @strokirksalon @metriccoffee @caffestreets .\n.\n.\n.\n.\n\n#vegan #holistic #mindbodygram #healthyfood #instafood #glutenfree #vegetarian #paleo #superfoods #selfcare #iamwellandgood #veganeats #youarewhatyoueat #medicinal #holisticliving #fitfood #rawfood #strongandradiant #radiantlyraw\n#rawjuice #rawvegan #drinkyourvitamins #coldpressedjuice #madeinchicago #madewithlove #resetyoureternalclock', "SAN DIEGO Cafe Spotlight : This bottle has such yummy goodness :: Mystical Vegan Matcha with house-Made Sprouted Vanilla Almond Milk, Mystical Matcha Elixir Powder (Luo Han Guo, Coconut Sugar, Matcha, Lion's Mane, Reishi, Chaga) &amp; Chlorophyll ; @choicejuicery at it’s @littleitalysd dig !!\n🍵 Canon EOS 6D @canonusa\n🍵 Canon EF 85 mm f1.8 USM\n-------------------------------------------------\n#urbancell_gastronomy #sdfooddairies #ForkYeah #myfab5 #pacificsd #limitlesseats #sdpulse #SDVegan #organicliving #FoodPhotographer #wheresandiego #MySDPhoto #DiningOutSD #FoodNinja #VisitSD #sandiegophotographer #foodinfluencer #foodblogger #LocaleSD #featcbsandiego #sandiegoeats #sandiegofoodie #SDLife #theresandiego #zipkick #matchabucketlist #🍵LA #matchavibes #superfoods #townske", 'Citrus, Mesquite and Golden Berry, Flax and Almond Bowl ! This is thee best porridge I have made so far ! Yum Yum ! \nStep 1 : slightly heat up 3 Tbs grounded flax seeds, 3 Tbs almond flour and enough  almond milk that you like the consistancy. No further heating after step 1\nStep 2 : add 50 ml freshly sqeezed  orange juice, 1 t orange zest  and 2 Tbs Mesquite powder.\nStep 3 : Decorate with choped walnuts, golden berries, orange zest and drizzle with 1 t MCT oil \n#sogood\n#ohsogood #ijustloveit #wheatfree #glutenfree #dairyfree #organicingredients #timetothinkorganic #superfoods #mctoil #lifematrix #almondflour #flaxseed #linseeds #thebestsofar #breakfast #healthybreakfast #healthstartsathome #capetownbreakfast #capetownfoodlover #crede_naturaloils #crede #eatingin #wintereating #ijustloveit #vegan #plantbasedmeal #plantbased', 'It’s tea for two and two for tea 😋\nMatcha &amp; Black Sesame RAWBS green tea goodness and sesame super power! \nPaired with a raw cacao mocha and almond milk, I’ve gone leaps and bounds in my superfoods already today!! 💥👍', 'Daily superfoods going down the hatch! My favorite @shakeology combo is just plain vanilla (whey, not vegan) and low fat or almond milk! Occasionally I’ll add some fruit but chose to keep it super simple today! What’s your favorite way to enjoy Shakeology?', 'Mixed green salad with home-grown mint leaves🥗🥒🍅🌰🍋#mintleaves #arugula #tomatoes #onions #lemon #superfoods #healthylifestyle #madonnas_kitchen #oliveoil', 'Worthy afternoon snack😊\n•\n•\n•\n#vitalitybowls#vitalitybowlsbrentwood #superfoods #acaibowl #acai #flaxseed #protein #banana #strawberry #honey #beepollen #granola #getinmybelly #smoothiebowl #eatinghappy #happyfoods #fuelyourbody #californialiving', 'Artic Char, Avocado, and Pomegranate Salad. Can you say superfoods?! #superfoodsalad #arcticchar #omega3 #avocado #pomegranate #cucumber #quinoa #carrots #healthybowl #dairyfree #glutenfree #hamiltonrestaurants #cleaneating #healthy #fit #eatwell #foodie #foodphotography', 'Almond milk, frozen banana, spirulina, matcha powder, vanilla superfoods, cinnamon, and a little cacao butter. Breakfast before heading off to teach yoga this morning 😋🧘\u200d♀️', 'POM Wonderul 100% Pomegranate Juice now at D’s Market!! Made with California grown, handpicked, whole pressed Pomegranates that are packed with antioxidants!! Feel free to swing by to show us how you live #crazyhealthy !!! @pomwonderful @thewonderfulcompany @pomegranatelove @dsmarketscottsdale @scottsdalefoodies @sdalefoodie #pomwonderful #pom #crazyhealthy #pomegranate #pomegrantejuice #antioxidants #superfoods #dsmarket #dsmarketscottsdale #oldtownscottsdale #red #goodmorning #love #supportlocalbusiness #supportscottsdale #vegan #juice #healthyjuices #♥️ #love #drink #red #juice #summer', "▪Eat better live better ▪#Guthealth  #healingfoods #leakygut #healinggut #organicfood #wholefoods #wholefoodplantbased #wellness #holisticliving #holisticwell #superfoods #blackvegan #healthbenefit #superseeds \n#chiaseed #stlucianvegan #wellnessfood #healthyfoodshare #flaxseed  #wellnessadvocate #healthygut #immunesupport\n🌱All content on my page are as a result of my creative output, if not I credit them. Kindly if you're inspired by me or directly use my personal content please do the right thing and credit me."]</t>
  </si>
  <si>
    <t>["[u'#keepinittropical', u'#fitmama', u'#pineapplestraw', u'#weightlossjourney', u'#thedogdaysofsummer', u'#lastshredofsummer', u'#keepinittropical', u'#thedogdaysofsummer', u'#pineapplestraw', u'#lastshredofsummer']", "[u'#fig', u'#pychaa', u'#fitjedzenie', u'#healthybreakfast', u'#superfoods', u'#purplecoctail', u'#dobresniadanko', u'#fastandeasy']", "[u'#superfoods', u'#breakfastontherun', u'#momonajourney']", "[u'#healthyfood', u'#salad', u'#healthychoice', u'#healthymeals', u'#cleaneating', u'#onions', u'#spinach', u'#healthylifestyle', u'#sweetpotato', u'#eatclean', u'#healthyrecipes', u'#guacamole', u'#healthyliving', u'#postworkout', u'#superfoods', u'#healthyfats', u'#fitfood', u'#healthylife', u'#lemon', u'#avocado', u'#superfood', u'#healthy', u'#antioxidants', u'#healthydiet', u'#eathealthy', u'#healthydinner', u'#cleanfood', u'#healthychoices', u'#cumin']", "[u'#rawchocolate', u'#rawbaking', u'#healthyfood', u'#mint', u'#superfoods', u'#rawcooking', u'#fresh', u'#brnocity', u'#rawcake', u'#strawberries', u'#rawcandy', u'#healthylifestyle', u'#blueberries', u'#cukrarna', u'#vanilla', u'#flowers', u'#rawwithlovebrno', u'#sweetshop', u'#freshfood', u'#coffee', u'#rawsweets', u'#fruit', u'#rawcukrarna', u'#glutenfree']", "[u'#whatsforlunch', u'#yummy', u'#gffsuperfood', u'#gettogether', u'#partyfoodph', u'#paskona', u'#healthy', u'#goodfoodforwardph', u'#quinoa', u'#homecookedmealsph', u'#packedmealsph', u'#baonideas', u'#foodtogoph', u'#dormlife', u'#chia', u'#comfortfood', u'#dormfood', u'#flaxseed', u'#goodfood', u'#nutritious', u'#gffsuperfood']", "[u'#radiantlyraw', u'#resetyoureternalclock', u'#healthyfood', u'#mindbodygram', u'#vegetarian', u'#veganeats', u'#holistic', u'#rawfood', u'#paleo', u'#rawvegan', u'#youarewhatyoueat', u'#holisticliving', u'#rawjuice', u'#vegan', u'#superfoods', u'#fitfood', u'#madeinchicago', u'#madewithlove', u'#selfcare', u'#instafood', u'#medicinal', u'#drinkyourvitamins', u'#coldpressedjuice', u'#iamwellandgood', u'#strongandradiant', u'#glutenfree']", "[u'#foodninja', u'#pacificsd', u'#diningoutsd', u'#gourmetartistry', u'#imbibegram', u'#f52grams', u'#foodinfluencer', u'#zagat', u'#choicejuicery', u'#urbancell_gastronomy', u'#forkyeah', u'#instafoodie', u'#featcbsandiego', u'#matcha', u'#sdvegan', u'#mysdphoto', u'#nomnom', u'#limitlesseats', u'#superfoods', u'#drinks', u'#drinkart', u'#foodphotographer', u'#feedfeed', u'#sandiegoeats', u'#wheresandiego', u'#drinkstagram', u'#foodandwine', u'#colorfuldrinks', u'#matchaelixir', u'#organicliving', u'#veganmatcha', u'#canonfanphoto', u'#sandiegofoodie', u'#theresandiego', u'#sdfooddairies', u'#bestofvegan', u'#visitsd', u'#youstayhungrysd', u'#littleitalysd', u'#foodblogger', u'#myfab5', u'#sandiegophotographer', u'#matchagreentea', u'#craftalmondmilk', u'#buzzfeedfood', u'#matchaaaaa', u'#sdlife', u'#sdpulse', u'#huffposttaste', u'#localesd', u'#matchavibes', u'#eatdrinkvegan', u'#zipkick', u'#\\U0001f375la', u'#matchabucketlist', u'#foodstarz', u'#buzzfeast', u'#elixirs', u'#craftdrinks', u'#townske', u'#mysdphoto', u'#forkyeah', u'#sdvegan', u'#visitsd', u'#sdlife', u'#diningoutsd', u'#localesd', u'#foodninja', u'#foodphotographer']", "[u'#capetownbreakfast', u'#plantbased', u'#organicingredients', u'#eatingin', u'#lifematrix', u'#healthstartsathome', u'#thebestsofar', u'#wheatfree', u'#linseeds', u'#ohsogood', u'#flaxseed', u'#dairyfree', u'#healthybreakfast', u'#vegan', u'#superfoods', u'#plantbasedmeal', u'#breakfast', u'#timetothinkorganic', u'#wintereating', u'#ijustloveit', u'#mctoil', u'#capetownfoodlover', u'#almondflour', u'#crede', u'#sogood', u'#crede_naturaloils', u'#glutenfree']", "[u'#wholefood', u'#nutrition', u'#sunshinecoastcafes', u'#wholesale', u'#vegan', u'#brisbanecoffee', u'#seqld', u'#cacao', u'#superfood', u'#brisbanecafes', u'#foodservice', u'#goldcoastcafes', u'#raw', u'#proteinballs', u'#organic', u'#orbsofpower', u'#homemade']", "[u'#betteryourself', u'#liift4', u'#healthymomma', u'#shakeology', u'#beachbodycoach', u'#inspiration', u'#fitmomsofig', u'#bettereveryday', u'#palmharborflorida', u'#healthylifestyle', u'#wife', u'#loveyourself', u'#achievements', u'#applewatch', u'#reallife', u'#fitspo', u'#fitness', u'#beachbody', u'#lifejourney', u'#strongerthanyouthink', u'#momswholift', u'#momlife', u'#energize', u'#motivation', u'#recover', u'#momma', u'#strong', u'#truth', u'#faith', u'#girlmom']", "[u'#oliveoil', u'#mintleaves', u'#superfoods', u'#madonnas_kitchen', u'#arugula', u'#lemon', u'#onions', u'#tomatoes', u'#healthylifestyle']", "[u'#fuelyourbody', u'#vitalitybowls', u'#superfoods', u'#californialiving', u'#happyfoods', u'#vitalitybowlsbrentwood', u'#beepollen', u'#banana', u'#acai', u'#granola', u'#smoothiebowl', u'#flaxseed', u'#getinmybelly', u'#protein', u'#acaibowl', u'#strawberry', u'#eatinghappy', u'#honey']", "[u'#superfoodsalad', u'#foodie', u'#omega3', u'#healthybowl', u'#avocado', u'#cleaneating', u'#healthy', u'#quinoa', u'#arcticchar', u'#cucumber', u'#carrots', u'#dairyfree', u'#foodphotography', u'#eatwell', u'#hamiltonrestaurants', u'#pomegranate', u'#fit', u'#glutenfree']", "[u'#greens', u'#gf', u'#vegan', u'#yogagirl', u'#yogateacher', u'#vegetarian', u'#breakfast', u'#yogamum', u'#healthy', u'#intuitiveliving', u'#yogamama', u'#morning', u'#goodmorning', u'#healthyfoodshare', u'#getyourgreens', u'#healthymama', u'#glutenfree']", "[u'#drink', u'#vegan', u'#superfoods', u'#pomegrantejuice', u'#dsmarket', u'#summer', u'#love', u'#supportscottsdale', u'#\\u2665\\ufe0f', u'#dsmarketscottsdale', u'#pomwonderful', u'#crazyhealthy', u'#healthyjuices', u'#antioxidants', u'#supportlocalbusiness', u'#goodmorning', u'#pom', u'#juice', u'#pomegranate', u'#red', u'#oldtownscottsdale']", "[u'#chiaseed', u'#healingfoods', u'#wholefoods', u'#leakygut', u'#superseeds', u'#healthbenefit', u'#wellness', u'#superfoods', u'#blackvegan', u'#holisticwell', u'#wellnessfood', u'#stlucianvegan', u'#wellnessadvocate', u'#wholefoodplantbased', u'#healinggut', u'#organicfood', u'#healthyfoodshare', u'#flaxseed', u'#guthealth', u'#holisticliving', u'#immunesupport', u'#healthygut', u'#guthealth']"]</t>
  </si>
  <si>
    <t>["[u'https://scontent.cdninstagram.com/vp/0ab0e8f45d66f650d13741ec6bd25f44/5C38F341/t51.2885-15/sh0.08/e35/s640x640/39329749_2060508860927596_3409930954708353024_n.jpg']", "[u'https://scontent.cdninstagram.com/vp/27b4487523fe4d7fcbf2c79066e6f5d8/5C2A5992/t51.2885-15/sh0.08/e35/p640x640/39651379_309264372995813_8376888348509208576_n.jpg']", "[u'https://scontent.cdninstagram.com/vp/ca94ac3a5971861dbc94c71bebca77c6/5C3341EC/t51.2885-15/sh0.08/e35/s640x640/39613370_256534358530641_2928444818516344832_n.jpg']", "[u'https://scontent.cdninstagram.com/vp/da969585e376aaf8c598b339c5d0e94b/5C347BB0/t51.2885-15/sh0.08/e35/s640x640/39779033_187909265334394_6846596199638630400_n.jpg?_nc_eui2=AeGr1YaXh7iMrfNnZ8-nIXDSyl3JIxeIw1Fc3ZlwGiXEV4r7olV59Z3e26WBkkz-tiMx-i1lsUu_owbtlL7FbkD7']", "[u'https://scontent.cdninstagram.com/vp/9f467b2175c069d54d1fced2f0a2617e/5C397D64/t51.2885-15/sh0.08/e35/s640x640/37508030_1890886030964926_6949752410621345792_n.jpg']", "[u'https://scontent.cdninstagram.com/vp/4e9792046a5b2ae4cb26d416d87b813d/5C1A4C04/t51.2885-15/sh0.08/e35/s640x640/40198468_2085861558396397_6538474120542158848_n.jpg']", "[u'https://scontent.cdninstagram.com/vp/3341a0a32af1458fda9a715d0d767dae/5C359B99/t51.2885-15/sh0.08/e35/s640x640/39327931_1372671196202694_8216725801110863872_n.jpg']", "[u'https://scontent.cdninstagram.com/vp/74184c2d151fb43811b8cfe9ef5ae55a/5C3AA1A7/t51.2885-15/sh0.08/e35/s640x640/39921968_789617067875349_5317523413458223104_n.jpg']", "[u'https://scontent.cdninstagram.com/vp/63029ec4d80e7eea55c986bd884e84d8/5C186EA0/t51.2885-15/sh0.08/e35/s640x640/39352805_2176747649238865_6167605154821439488_n.jpg']", "[u'https://scontent.cdninstagram.com/vp/16d58ca1a14f2491ce0484fdb3be6c98/5C1D30CD/t51.2885-15/sh0.08/e35/s640x640/39835927_188037605319517_1976206481153851392_n.jpg']", "[u'https://scontent.cdninstagram.com/vp/307ef62359f67fbfd53baf7e34bee800/5C1ADE4E/t51.2885-15/sh0.08/e35/p640x640/37508165_2147623068818620_3166109883267284992_n.jpg']", "[u'https://scontent.cdninstagram.com/vp/60a54c4b525a1972af247f6d31942db0/5C2A167E/t51.2885-15/sh0.08/e35/s640x640/37563340_250724128981003_3906905782351822848_n.jpg']", "[u'https://scontent.cdninstagram.com/vp/effdcfd2dc079c9b310d445af35ae327/5C2E2ABB/t51.2885-15/sh0.08/e35/s640x640/37507937_285009808763444_6335347369438257494_n.jpg']", "[u'https://scontent.cdninstagram.com/vp/7f68499f2aa0ccab4982b480ce243c95/5C2169FF/t51.2885-15/sh0.08/e35/s640x640/40322307_672272086466889_6673415683675521024_n.jpg']", "[u'https://scontent.cdninstagram.com/vp/1ef9505d9649693bb37864554de2c940/5C2F405B/t51.2885-15/sh0.08/e35/p640x640/40057419_2438941092789664_2749465710156578816_n.jpg']", "[u'https://scontent.cdninstagram.com/vp/57e9107cefeacf2c17acdfb65652532c/5C147D29/t51.2885-15/sh0.08/e35/s640x640/39024076_298577610979042_1358676096219873280_n.jpg']", "[u'https://scontent.cdninstagram.com/vp/38e5a6353d5d44cf9c658f3cd20e5cb2/5C36D726/t51.2885-15/sh0.08/e35/s640x640/39637533_1927823687279575_796751836823420928_n.jpg']"]</t>
  </si>
  <si>
    <t xml:space="preserve">['Papa was hungry and had a request 😋\nEzekiel bread (Flax), #superfoods burger (carrots, kale, onions, quinoa, almonds, sea salt, spices, garlic), lettuce, heirloom tomato, #violifecheese, mustard, sprinkle a few drops of lime juice &amp; #itsapartyinyourmouth 🤤 #simplemeals #momlife #veganlife #veganrecipes #fullofflavor #tasty #govegan 💚', 'Super healthy #chiapudding with #almondmilk #coconutyogurt #berries #pomegranate and #bluberries 😋🍓🍌\n#chia #superfoods #almond #coconut #maplesyrup #vegan #veganrecipes #healthyfood #healthylifestyle #healthylunch #homemade #fit #wellness #wellbeing', 'These APPLE CINNAMON OVERNIGHT OATS were too easy to prepare and such a yummy breakfast for most of the week! I am welcoming apple 🍎 season with arms wide open! Recipe below! .\n.\nFirst I mixed some @furtherfood collagen into some almond milk, added some steel cut oats, chia seeds, vanilla extract and a few dashes of cinnamon, and some @siggis vanillla yogurt. Mixed that all up good and let sit over night. Then I prepared the apples by dicing them up and sautéed them in a little bit of Kerry gold grass fed butter and a dash of cinnamon. When ready to serve I topped the oats with with apples, a spoonful of @justins vanilla flavored almond butter, and some cacao nibs. That extra little crunch made it!! Enjoy your Monday friends! .\n.\n#breakfast #superfoods #realfood #foodie #igrecipes #eatpretty #forkyea #wholefood #thekitchn #fitwomencook #easytomake #bitchinkitchin #onmytable #bonappetit #cookinglight #bbgcommunity #makesmewhole', 'It’s all about balance. \nFrom Taco 🌮 Tuesday to a healthy berry shake with superfoods such as  alfalfa sprouts, mushroom powder for vitamin D and many many more. Keeping bubs healthy and enjoying life. \n#balance #healthyfood #tacotuesday #enjoyinglife #baby #balancedlife #berries #vegan #noexcuses', "My snack tonight.\nI'm an evening and nigjt time snacker so choosing go drink this huge ass shake when I normally eat crap is perfect. I add peanut butter, 1/2 banana, and almond milk for extra flavor. It's sweet enough to be a treat but it's healthy!\nAlso, I'm usually full after drinking it so there's no room for them chips.\n#superfoods #Shakology #curvecravings #eathealthy #feelstronger #flabtofit #healthyeating #healthiswealth #healthybodyhealthymind #fitnessjourney", 'Some superfoods according to #ayurveda for this season are: Warming foods, root veggies and nuts. Citrus food, mangoes, maple syrup, oats, okra, winter squash, and almonds. Ginger, cardamom, chamomile. Photo: Kerstin Wrba pic.twitter.com/52u5ji4eFB', 'Not a MINT • Not a GUM but works LIKE ONE ! #klgspice •\n•\n#cardamom #cardamompod #gold #turmeric #24kgold #healthy #healthyfood #healthylifestyle #freshener #breath #instagram #biodegradable #superfoods #spices #fresh #ediblegold #success #luxury #fruitas #vegan #veganfoodshare #plantbased #veganfoodshare #veganfood #crueltyfree #eatclean #cleaneating', 'I’ve barely recovered 🐮after last Sunday’s affair -&gt; “TV&amp;chill” 😒A.K.A allyoucaneat buffet that I prepared🤦🏽\u200d♀️ .\nThe sugarload 🌀has messed up my whole week and my training sessions too😔\nNote to self: “Eat to fuel your body, not feed your emotions”\n\nNow I’m keeping it clean and this morning I’ve prepared #healthy #snacks for the #weekend -&gt; wrap with Greek yogurt and cucumber, cherry tomatoes with mozzarella and tabasco sauce, cherry tomatoes salad with pomegranate sauce, fruits and my all-time favorite lemon🍋 infusion with🍯 honey\n\n#grapes without seeds, #berries #blueberries #currant #redcurrant #superfoods #yum #miam #fresh #foodblogger #fruit #wrap #tortilla #lemonade #tomato #dates #tabasco #consciouseating #youghurt #cucumber #gourmandise #foodstyling #cleaneating #getfit #fitnessjourney #jaime', 'Always start your day with Good Food Forward and have an EGGciting week ahead! All-Day Breakfast food and many more! If you have any questions and would like to pre-order meals, party trays, Frozen Ready-to-Cook meat, and Superfoods (Chia/Quinoa/Flax Seeds) just DM or send me a text message ☺️ ho-ho-ho!! September calendar still open! ☺️ Thank you! #goodfoodforwardph #comfortfood #goodfood #homecookedmealsph #partyfoodph #foodtogoph #chiapudding #yummy #quinoa #GFFSuperfood #chia #quinoa #flaxseed #packedmealsph #gettogether #paskona #dormfood #dormlife #whatsforlunch #healthy #nutritious', 'Father &amp; daughter protein shake #herbalifenutrition 24h sport vanilla:\nBanana, raspberry, flaxseed, porridge,quinoa,  low fat milk &amp; ice💪🏻🍀🙏🏻 #helathyfood #superfoods #activelife #tastyshake', 'New Salad on the #brunch menu @brickyard_d16 - it’s an altogether healthy affair but packed with flavours, including quinoa, roast sweet potato and pomegranate seeds (plus heaps more ingredients - too many to list 😂) .\n.\n.\n.\n.\n#salad #superfoods #superfoodsalad #quinoa #pomegranate #foodie #brickbites #cheflife #eatingfortheinsta #brunch #gastropub', 'Delight yourself with these exotic fruity twists to the classic green tea. It never tasted better! Go ahead &amp; try our premium new range- https://amzn.to/2xHbvnV\n#tea #twinings #ilovetea #greentea #teatime #strawberry\n#cranberry #pomegranate #greenapple #fruitteas\n#hearbalteas #healthyteas #Healthyliving #superfoods', 'The past year has been filled with moments of immense creativity, determination, and several instances of defeat. To see my heart’s vision of Moon Dahl Botanicals come to life is incredibly overwhelming 〰️ I feel nervous, afraid, unbelievably happy, and excited all at once. Our first three products are live on the website - clay masks with botanicals and superfoods. I hope you enjoy them as much as I’ve enjoyed creating them. Thank you endlessly for giving me the courage to believe in myself. With love, Amanda || owner + maker ⋒', 'I had thought that these mushrooms failed to grow as I spawned them in bamboo leaves but it was just a matter of time and closed up in an old fridge a wonderful surprise was growing in the dark!!!! Now I just have to remember what variety that I spawned 🤔 think it was Shimeji \n#vitalisnatura #vitality #food #inthedark #mushrooms #growyourown #fruits #mindbodyspirit #earth #superfoods', 'Gorgeous #coconut #mango with #honey and #chamomile #vegan #drinkclean #healthylifestyle #superfoods #fitfood #yummy #wholefoodplantbased #feedfeedvegan 💥🤤🤤', 'My pomegranates are starting to ripen and I can’t wait for them to be in season since they are one of my favorite superfoods.  The antioxidant “punicalagin” unique to the pomegranate is responsible for half of its powerful antioxidant activity.  These antioxidants along with others in pomegranates reduce atherosclerotic plaque, lower blood pressure, protect against cancer and um taste amazing.  #pomegranate #superfood #foodismedicine #gladtheyselltheminstoresbecausemytreehasonly2', "Night skin saviours ! 🌛🌛🌛🌛🌟🌟🌟\nWho doesn't love the plump and refreshed sensation your skin has after a good night's sleep. That's because the repairing mechanisms of our body fire up while we are asleep! Why not giving them a boost? I love overnight masks and the following  three are my personal favourites! 🌷Weleda skin food! \n#weleda\n🌷Skin food restore night cream\n#skinfoods @skinfoodnz\n🌷Pomegranate superfoods regenerating sleeping mask \n#dr. Botanical @dr.botanicals\n#sleepingbeauty  #organicbeauty #crueltyfree  #naturalskin #naturalingredients #cleanbeauty  #greenliving #greenbeauty #greenbeautylover #greenbeautyblogger #cleanbeautyblogger #skincare#nontoxicskincare #moisturisers #sleepingmask #skintreatment #skinrecovery", 'Joanne at Fair Westbury, trying healthy sunfood products.\n\n@sunfood\n#heatlh #healthy #food #supplements #superfoods #vegan #green #greenfood #juice #mint #instagood #instalike #instadaily #natural #lifestyle #govegan #vegancommunity #veganlife pic.twitter.com/JzhAadTAmX', 'Need a sweet treat on a hot day? Pineapple is high in vitamin C, and when paired with thinly sliced deli ham, it’s a truly Hawaiian flavor. 🍍 \n#snacktime #foodforfuel #superfoods #pineapple #diabetes #medtronicdiabetes #diabetesdiet #fruit', 'Micro arugula showing all sorts of green! 🌿☘🌿☘🌿☘\nThese bad boys add a ton of flavor to whatever you add them to, and fun fact, they are high in Vitamin C, iron, copper, helps prevent anemia, AND is a detoxifying antioxidant. That sounds like a #superfoods qualifier if I ever heard of one!\n•\n•\n•\n•\n•\n•\n•\n•\n#arugula #micro #microgreens #agriculture #food #foodie #hydroponics #hydroponic #dallas #texas #usa #microfarm #smallbusiness #eatlocal #eat #eatgoodfeelgood #buylocal #grownlocal #veggies #dallaseats #dallasfoodie #nofilter #noherbicides #nopesticide #sustainability #blessed', 'N°DAY1 - LIGHTWEIGHT DAY CREAM\n.\nContains carefully selected anti-aging superfoods for the skin, with some of the highest levels of anti-oxidants and phytonutrients on the planet.💥😍\n.\n🌿BIRCH. Natural healing. Nourishing. Deeply hydrating\n.\n🌿ROSE ROOT. Anti-oxidants. Boosts skin Immunity. Anti-pollution.\n.\n🌿BLUEBERRY. Anti-oxidants. Vitamin E and C. Anti-Inflammatory.\n.\n🌿CRANBERRY. Vitamin E. Omega 3, 6, 9 fatty acids. Plumps skin.\n.\n🌿GINGER. Anti-Inflammatory, anti-irritant, anti-redness.\n.\n🌿WHITE TEA. Anti-Inflammatory. Soothing. Boosts collagen &amp; elastin.\n.\n🌿SEAWEED. Detoxifying. Toning. Anti-bacterial.\n________________________________________\nN°DAY1 - Lightweight Day Cream\n👉🏼Unparalleled hydration\n👉🏼Anti-oxidants\n👉🏼Anti-inflammatory\n👉🏼Anti-pollution\n👉🏼Phytoactive blend\n________________________________________\n#revolutionforyourskin #botanicals #hightechskincare #drench #nourish #strengthen #protect #regenerate #antiinflammatory #antipollution #antioxidants #NO_H2O #phytoactive_blend #de_cure #decure', 'Studies have shown that pomegranate juice improves blood flow and keeps the arteries from becoming stiff and thick. \n#CLDT #facts #factoftheday #superfoods #didyouknow #liverhealth #pomegranate #eathealthy #healthtips #promegranatejuice #funfacts #humanbody #healthylife', 'POWER OATS 💪 Boost your morning with our house blend of rolled grains, super seeds, nuts &amp; fruits, available as porridge or muesli served with banana, pomegranate &amp; cacao nibs, agave syrup. Your preference of milks or yogurt. .\n.\n.\n#breakfast #porridge #oats #poweroats #goodmorning #superfoods #breakfastbowls', 'Our Apricot Squares are back!!! Find these and all of our nourishing creations @brfarmersmarket and at zionsville farmers market this weekend. \nHAPPY NOURISHING ❤️❤️ #indyfarmersmarket #zionsvilleindiana #indyvegan  #glutenfree #sugarfree #soyfree #plantbased #plantpowered #shatavari #superfoods #herbs #lucuma #turmeric #dates #slowfoodindy #shoplocal #supportsmallbusiness', 'Pomegranate seeds + orange + banana + coconut milk by @tastyyummies ✨ #ayurvedalifestyle #adaptogens #healthylife #improvinghealth #yourbestlife #adaptogen #wellness #superfoods', '#raw #rawvegan #rawfood #rawwithlove #rawwithlovebrno #rawcake #healthyfood#healthylifestyle #rawsweets #sweetshop #strawberries #superfoods #cukrarna #rawcukrarna #brnocity #rawcandy #rawbaking #fresh #fruit #freshfood #blueberries #mint #rawchocolate #rawcooking', 'Hibiscus + vanilla milk by @themerrythought ✨ #icedhibiscuslatte #icedlatte #adaptogens #healthylife #improvinghealth #yourbestlife #adaptogen #wellness #superfoods', '❌DO NOT FALL FOR THIS❌\n.\n🤔Look at these bars I spotted in Avoca today, they all look super healthy with all their buzzwords on the packages. It’s not that they’re either healthy or unhealthy, it’s what’s inside.....\n.\n↖️Raw Superfood Brownie:\n457 Calories\n↗️Raw Carrot Cake:\n451 Calories\n↙️Raw Superfood Power Bar:\n384 Calories\n↘️Raw Cacao Mint Slice:\n468 Calories\n.\n😱😱😱😱😱😱😱😱😱😱\nBeing aware of the calories in the foods you’re consuming is so important if you want results, little snacks like this that have super cool healthy buzzwords on them could easily be the reason someone is over eating &amp; not getting results, all the while thinking they’re being “so good”.\n.\n🔥I am not saying you should or shouldn’t eat them, what I am saying is if you want results then be aware of the calories you’re consuming &amp; don’t fall for marketing &amp; buzzwords. #superfoods #superfuckoff\n.\n.\n.\n.\n.\n#irishfitfam #irishfitness #irishpt #kildare #naas #newbridge #kildarefitness #kildarefitfam #irishfit #irishfitspo #fitfamireland #irishfood #irishfoodie #irishfitnessblogger #irishhealth #irishfoodblogger #calories #gimmick #diet #nutrition #slimmingworldkildare #slimmingworldireland #weightwatchersireland', "Looks like your typical Hawaiin pizza that all kids adore but don't be fooled! In contrast to the salty, heavily processed and nutrient poor commercially available Hawaiian pizzas this one was built on top of a very nutrient dense base of cauliflower, goats cheese (chevre), egg, chia seeds, sea salt and cracked pepper, dried Italian herbs and a fresh garlic clove. The pizza sauce was freshly made on the spot using passata, red onion, fresh garlic, diced fresh tomato, and a little more Italian herbs, sea salt and cracked pepper. Finally the topping is your typical ham, pineapple (fresh) and cheddar cheese, but based on spread of ingredients this was my little helper's choosing. Other ingredients used on top of the other pizzas included fresh basil, red capsicum, mushroom and kalamata olives. .\n.\n.\nYesterday I feared my cauliflower cooking experiement at Ruby and Ollies Vacation Care would be a flop but today I very happy at how it turned out - not only did the kids love eating it but they also loved watching it all get put together! #lovingwellness #creativecooking #cauliflowerpizza #cultivatingcuriousity .\n.\n.\n.\n#glutenfree #healthyeating #healthykids #specialneedskids #allabilities #healthypizza #cauliflower #chiaseeds #omega3 #superfoods #nutritionalmedicine #nutrition #foodie #jerf #microbiome #guthealth #detox #foodasmedicine #healthykids #thrive #brisbane #brisbanecity #brisbanenutritionist #redlands", 'Good Morning 😘\nCr.Pinterest\n#energyballs#isuperfood#foodphotography#foodie#morning#beautiful#energy#healthyfood#healthylifestyle#healthyeating#heathybreakfast#breakfast#cacaopowder#cacaonibs#cacao#superfoods#superfoodie#superfoods#goodlife#goodhealth#eatclean#eathealthy#datepalm#chiaseeds#flaxseed#cashew#cranberry#goodfat#highantioxidant#nopreservatives#natural', '#superfoods #juicing for #optimumnutrition #optimumhealth #vitality #energy #wednesday \nPacked with sliced cucumber, lime and blended spinach and watercress which is packed with vitamin K \nWatercress\n\nCalories:\xa04\n\nCarbs:\xa00.4 grams\n\nProtein:\xa00.8 grams\n\nFat:\xa00 grams\n\nFiber:\xa00.2 grams\n\nVitamin A:\xa022% of the RDI\n\nVitamin C:\xa024% of the RDI\n\nVitamin K:\xa0106% of the RDI\n\nCalcium:\xa04% of the RDI\n\nManganese:\xa04% of the RD\n\n#plantbased #nutrition #vegan #holistic #electricfoods', 'Hi peeps, how is your weekend going? I‘ve been busy like a bee all morning 🐝, so I rewarded myself with these #avocadotoast featured by figs, pomegranate seeds, daisies, alyssum and lavender. Happy Saturday 😽 #eatflowersnotfriends #breakfastwithflowers ——————————————————\nIch war heute morgen schon ganz fleißig im Haushalt &amp; im Garten, zur Belohnung hab es dafür Avocadobrote mit Feigen, Granatapfelkernen, Gänseblümchen, Steinkraut und Lavendel. Ich wünsche euch ein schönes Wochenende 😽\n.\n.\n.\n#bestofvegan #dairyfree #eatrealfood #eattherainbow #heresmyfood #goodeats #govegan  #nutritious #plantbased  #plantpower #plantpowered #poweredbyplants #plantstrong #sugarfree #superfoods  #veganeats #veganfood  #vegansofig #vegetarian #whatveganseat #wholefoods #gesund #veganbreakfast #healthybreakfast #thrivemags', "@leftcoastfood your Jimmy Ching #greens #salad with cashews, snow peas, toasted quinoa, green onion, mint, sesame seeds, cabbage with Chinese mustard dressing and added protein #salmon is just the healthy option I desired as I'm on-the-go today. #healthyissimple #digestion #superfoods #wholefoods", 'Had a healing experience at @unionmarketdc sampling food, reading about #superfoods + herbs and finding serious interior design #inspo to photograph. 📸\n\nHerbs included in the photo (swipe) Hibiscus, Triphala, Reishi, Chlorella, Ashwaganda, Rhodiola, Milk Thistle and Cordyceps 🌿 \nWhat is your favorite herb to include in your routine? ⬇️', 'Matcha powder, cacao powder and flaxseed are just a few of the superfoods flooding food blogs and Instagram feeds. You can add this to your salad or shake and make it ten times healthier.\n.\n.\n.\n#FoodTrends2018 #Food #Trends #Trending #Trends2018 #MatchaPowder #CacoaPowder #Flaxseed #SuperFood #SuperFoodPowders #TakingOverTheWorld #Gilma #Lifestyle #GilmaLifestyle', 'Crazy. I know. Strange pic!  But - I’ve been thinking about my teeth and how white they are because I have a six month cleaning coming up and honestly they look pretty darn good! \nI have to attribute that to no soda for almost three weeks (so I don’t drink soda, tea or coffee) but even before that I saw changes - it started with a healthier diet and the superfoods shakes. I put flaxseed in my shakes I honestly I think that helps too! \nWhen you see evidence in your body and mind that have resulted from a few changes that go a long way it just reminds you of how incredible the journey is that you are on! \nSay “cheese”!! 😬', "Hello, springtime! It's finally time to welcome back sunshine and beach times! Don't forget to protect your little one's skin from harmful UVA and UVB rays. Our multivitamin baby sunscreen uses a natural zinc oxide base and is enriched with powerful Australian superfoods like Kakadu Plam and Quandong. Plus, it's free from sulphates, parabens, mineral oil, synthetic fragrance, artificial colours, phthalates and EDTA, making it completely safe for those with sensitive skin or eczema. Thanks to @glowapothecary for the beautiful image. X", 'Power breakfast. Oats, chia seeds and blueberries speaker overnight in almond milk.  #powerbreakfast #healthybreakfasts #healthyfood #superfoods #breakfast #startthedayright #energyfoods #food #foodie #ihatecooking #ihatestarving #lifeinthetropics🇧🇧', "Raw cacao, date, almond and hemp seed balls which I made for today's Soaring Free Superfoods demo . \n6 Tbsp Raw Cacao \n1 C pitted Dates \n3 Tbsp Macadamia Almond butter \n1/2 C flaked almonds \n1 Tbsp coconut oil \n1 Tbsp Coconut Nectar \nBlend together and roll into balls . Roll in coconut , hemp Seeds and cocoa .. Refrigerate 😀 \n@soaringfreesuperfoods #hempseeds #cocoa #macadamia #almonds #soaringfreesuperfoods", 'Instead of almond milk I’ve mixed my superfoods with sugar free squash today as I’m not hungry but still need all the magic 😍.. #stw #free #slimmingworld #weightlossjourney #healthybodyhealthymind #healthyfood #cheaperthancoffee  #superfood', 'Indeed!\nOrange are one of the least expensive sources of vitamin C, which protects against cell damage, ageing and disease.\n.\nPRECAUTIONS!\n.\nMegadoses of vitamin C can have a laxative effect, and some people find large doses too acidic.\nIf you are taking a megadose, do not stop it suddenly. Reduce the amount gradually or you may suffer symptoms of scurvy.\n\nMAGNIFICENT ME is a food supplement combining  TWO power- packed SUPERFOODS into tasty chewable tablets for your daily intake.\n\nThe Wheatgrass and Vitamin C dosage in MAGNIFICENT ME are recommended fot both kids and adults’ consumption!\n\nTake MAGNIFICENT ME with you today for only RM59.90.\n\nContact us at 012 8551397 or 0ur office no 03 61513987.\n\nYou can log in to our website,\nwww.madamea.com.my\n\n#healthybodyhealthymind \n#magnificentme \n#chewabletsblets \n#vitaminc\n#chlorophyll \n#immunebooster \n#cancerprevention \n#withdrawtoxin \n#spreadkindnessandpositivity', 'Do you wonder what foods you really should be eating? Do you hear differing views about trendy diets and wonder what is the best way?\nhttps://goo.gl/g9oSvp\n\n#healyourbodynaturally #healthylife #healthylifestyle #stayhealthy #preventdisease #diettips #diabetestype2 #healthy #ImmuneSystem #BioPro #natural #zinc #gluconate #nanosilver #proteins #bioidentical #bodyhealth #healthcareproblems #superfoods #weightloss #dailydiet', 'New Tropic travel size facial skin range 💝 perfect for trips away or simply to try. \n#travelsize #naturalskincare #superfoods #cleanser #toner #moisturizer #tamanu #bamboo \nwww.tropicskincare.co.uk/shop/juliaoldham', 'Anyone else love their smoothies in the morning?! This combo of superfoods + spinach + almond butter + banana + almond milk + ice cubes has been my jam! Love using my @vitamix to blend it all together. It’s perfect for post workout and keeps me full and satisfied until lunch. No snacking required!! .\n.\n.\nAnd how cute is this fall dress from @prana?! Loving the color!\n#superfoods #smoothies #nutrition #plantbased #vegan #morningroutine #postworkout #refuel #recoverydrink #morningfuel #fitmom #lifeofamom #prana #upwiththesunrise #fall #seasonschanging #healthandwellness', 'Washington students “Got caught eating... Star Fruit and Pomegranate Seeds! Happy Wellness Week to all the brave students who tried something new! Strengthening our minds and our taste buds one healthy power fruit at a time! ⭐️🍈🍇✨ #wellnessweek #fruityfresh #fruit #starfruit #pomegranate #fiber #nutrients #nutrition #fresh #healthyschools #eatingfresh #schoollunch #food #healthy #choices #healthykids #nmschoollunch #fall #superfoods #fuel #foodisfuel #fuelyourbody #wholefoods #local #nicholasmarkets #follow #healthytips #healthylunchbox #isthegoal', 'New post (The Best Superfoods for Vitamin C) has been published on Fitness Diet News - fitnessdietnews.com/2018/09/29/the… pic.twitter.com/E6cxrGh4Ln', 'Zumba for fun, stretching with yoga and this yummy butter beans, kale &amp; pomegranate salad for dinner. A perfect end of a perfect day 😍🙏\n#lovehealthyfood #vegansalad #superfoods #healingfood #healthybody #healyhylifestyle', 'What does your breakfast do for you?\nMine has:\nVitamin C\nCalcium\nIron\nPea protein\nFlax seed\nPro biotics\nPre biotics\nFiber\nAnd it tastes like a coffee Frappuccino 😋\n#Teambebold #coffeefrap #breakfast #superfoods #tuesdayvibes #eastprovidenceri #targetteacher #girlbosslife #prekteacher #neversettleforless #lifestylechanges #myhappiness #liveyourlife #morningcoffee #mentalclarity #mindsetshift #transformationtuesday #takeitbacktuesday', 'I have had a headache all day (damn time of month plus a hail storm this morning) so I look like crap but oh well, it is life. I never go a day with my superfoods. My usual today; tropical strawberry shakeo, 1/2 banana, frozen berries and almond milk. Yum! I feel so much better so drinking my shakeo on the way to the bus stop! •\n•\n•\n•\n#shakeology #superfood #healthyfood #momof3 #tropicalstrawberry #headache #feelingood #lovelife #messyhair #busstop #wednesdayafternoon #momlife #inspireothers', "Throw in some strawberries into your shopping basket and here's why:\n-Strawberries are packed with Vitamin C, fiber, antioxidants and more. -They are fat-free, cholesterol-free and low-calorie food.\n\nLiving Healthy can be fun too😋\n.\n.\n.\n.\n.\n.\n.\nTO ORDER YOUR FERTILITY TREATMENTS, FERTILITY CLEANSE KIT, PCOS TREATMENT, LOW SPERM COUNT,  OVULATION BOOSTING 👇👇👇\nSEND A DM\nCALL 08188899322\n.\n.\n. #fertility #supplements #fertilitydiet #expertadvice #TTC #lagosbusiness #healthdexterity #aseobibella #fertilitycleansing #fitnesslife #wivesandmothers #smes #fitnessmotivation #fertilitytips #fibroid #secondaryinfertility #fertilitycare #ttccommunity #foodforthought #naijabusiness #lagosnigeria #superfoods  #pcossucks #endometriosis #eatcleantraindirty #fruitsalad  #healthylifestyle #naturalfoods #kano #kaduna", 'Vegan Açaí Bowl!!\nRecipe:\n@sunfood Açaí Maqui Powder\nA TBSP Peanut Butter 🥜\nHalf of a frozen 🍌 \nAlmond Milk 🥛(I just kind of poured how much I wanted)\nSome Ice \nBlended for 30 seconds\nTopped with coconut shreds and Chia Seeds\n\nRecipe Credit: @sunfood \n#acaibowl #superfoods #antioxidants #wholefoodnutrition #optimaldigestion #sunfoodsuperfoods #superfoods #veganbowl #vegan #fitfamilylife #cleannutrition #alkalinediet #weightlosstransformation #weightloss #nutrition #alternativemedicine #cantstopwontstop #gym #gains #gainz', "So ready to crush the next 30 days!!\n.\nIt's the first day of hitting that reset button on my nutrition goals and I'm definitely feeling good about starting off on the right foot!\n.\nOn the menu tonight: Pork chops w/ a side of couscous &amp; fresh apricot salad. .\n.\n.\n#backtoyou #backtobasics #porkchoprecipe #freshrecipe #eatlocal #eatclean #superfoods #healthylifestyle #healthymindandbody #healthandwellness #healthyliving #startyourlife #day1 #30daychallenge #challengegroup", 'Weekend fruit bowl to start your day with @me_a_bong ❤️❤️\n#cleaneating #healthydelicious #instafood #healthyseeds #organicseeds #veganfood #veganlifestyle #superfoods #pumpkinseeds #flaxseed #chiaseeds', 'Superfoods for glowing skin :) AVOCADOS: high in poly- and monounsaturated fatty acids, they keep skin looking firm and dewy.\n\nSALMON: packed with Omega 3. These fatty acids protect skin from sun exposure, helps repair damaged skin, and keep cell membranes healthy and hydrated.\n\nBLUEBERRIES: Packed with antioxidants that are one of the most important factors in maintaining beautiful skin.\n\nLEMON: packed with vitamin C. Promotes collagen and elastin resulting in younger and firmer skin.\n\nTUMERIC: contains incredible anti-inflammatory properties. Great for relieving skin problems such as eczema and rosacea.\n\nBONE BROTH: is full of collagen and minerals that is great for elasticity of the skin\n\n#september #skin_care #international_skin_care_month #DrSati #Amman #Jordan #GCC #UAE #KSA #Dubai #abudhabi #plasticsurgery', "I'm bringing back all the habits! Starting with some Vanilla superfoods with spinach and berries and almond milk. First day back to work will be a good one if I have anything to say about it!", '#purslane #machixian grows all over the world and is classified as a weed. It has so many benefits it is comparable to #kale, #moringa, and other "superfoods". This one grows in backyard it turns out lol! Out tastes similar to #spinach and moringa and is a slightly sour. Very high omega-3 fatty acids, vitamin A, C, B and #DOPAMINE, which is your get shit done neurotransmitter! #herbs #tcm text pictures from Materia Medica 3rd edition, Bensky.', '👩🍳 👨🍳 Sea Salt Scones\nNext time you are baking scones, consider replacing your usual salt with @marphylco sea salt. The taste, the texture...yumm! \nYou can also try experimenting with different flavours: turmeric, rosemary, phytoplankton, lime and cayenne... 😋\nGood luck and bon appetit!\n.\n.\n.\n.\n.\n.\n#madeinyvr #seasalt\n#superfood #superfoods #healthyfoodshare #eatwellbewell\n#nourishyourbody #antioxidants #myhealthylife #organiclife #naturalfood #food52\n#eattheworld #huffposttaste #feedyoursoull #eatmunchies\n#vancouverfoodie #foodcouver #vancityfoodie #plantbasedvancouver #dishedvan #bakinglife #bakingday #dessertstagram #pastries #seriouseats #eatwelllivewell #tastespotting #recipeoftheday #freshbaked', 'Pomegranate in orange juice with date, mint ,rose Mary and one tea spoon of black molasses. #superfoods #healthyfood #healthy #healthylifestyle #vegan #vegetarian #fruit #fruits #diet', "Today's superfood is Flaxseed...🦋 #trimhealthymama #gethealthy #nutrition #goodforyourhealth #superfoods #flaxseed", "And just like that, you're 3 💕 🌟\nSuch a sweet day going out to breakfast, opening presents and running through the fields with friends. ✨ \nAllllll this girl wanted for her birthday was cupcakes! So in true fashion, of course they had to be superfoods cupcakes! Many of you know, I'm not much for being in the kitchen, but I'm pretty damn proud of how these turned out - yellow zucchini squash cake with cream cheese frosting colored with beet/pomegranate (pink!) and green kamut (ancient wheat grass) topped with organs nasturtiums 💜💚💛 And the kids loved them! Healthy doesn't have to be boring (chris specifically requested they had to be fun!) Love this girl sooooo much and THANK YOU to everyone that helped us celebrate her from near and far!", 'Aloha from Waikiki. 🌺🏝 I’ll be honest....my nutrition hasn’t been as good as I’ve wanted it to be. It hasn’t been horrible, but it hasn’t been great. I’m grateful I still can get my daily dose of dense nutrition via my superfoods to keep me going, but, SO ready to dial in my nutrition when I get home. Going to be kicking it off with the Three Day Refresh detox (anyone want to join me?!). These last few days I’ve gotten to walk all over Honolulu, swim in the ocean, snorkel with the fish, and soak up all that vitamin C ☀️ and sea 🌊. And let’s not forget those Liift4 workouts. 💪🏼 I love my traveling lifestyle and always being on the go. ✈️ I love that I can get my nutrition and workouts in anywhere I go. Even when days are super busy I know I’ll have enough time to get in 30 minutes. If you find yourself saying I’m too busy or don’t have enough time, I promise you these workouts ARE for YOU. \nWant access to the workouts I do or the superfoods I drink? Send me a message and I’ll send you all the details.✌🏼 I’ll be waiting for it!\nIn the meantime I’ll be soaking up some more sunshine before heading back home tomorrow night. Mahalo 🤟🏼 P.S. Honolulu Cookie Company cookies are really freaking good. 🍍\n.\n.\n.\n#tanlines #italianskin #oliveskin #oliveskintone #pineapples #beachvibes #alwaysmore #coffeeanddogs #travelingwoman #airplane_lovers #hawaiifive0 #snorkelingadventure #coralreef #alwaysonthego #honolulucookiecompany #joelfreemanfitness #threedayrefresh', "What's your favorite way to dress up a bowl of greens? 🌱If you're lacking in your leafy green intake, hit the link to get a $50 gift card to use towards green superfoods! deborahhenrysblog.com 🌱#greens #greensalad #pomegranate #avocado pic.twitter.com/cmiiwoYjYu", 'A dirt shake a day keeps the doctor away🤗 #ohnoyoudont #goodbyegerms #foodismymedicine #superfoods #greenshakes #kombucha #mango #spinach #kale #blueberries #chaiseeds #flaxseed', 'Ensalada con batata. \nDeliciosa y dulce batata. Maravillosa para regenerar la mucosa intestinal y muy antioxidante por su contenido en betacarotenos y vitamina E 💜\n.\n.\nSalad with sweet potato.\nDelicious and sweet sweet potato. Marvelous to regenerate intestinal mucusa and very antioxidant thanks to the beta carotene and vitamin E 💚\n\n#healthyanddelicious #superfoods #sweetpotato #salad #antioxidants #nutrition #naturopata', 'In a rush this morning? Feel free to call in your order! Feeling a little tired this Monday? Give our Choco Booster 🍫 or Rocket Fuel a try with a shot or two of espresso for a morning start. ☕️ The Raw Cacao (in the choco booster) is full of antioxidants and abundant amounts of magnesium. Not only does it include raw cacao but other superfoods such as Acaí and complemented by our in-house almond milk. 😋💜', 'Toasting to Tuesday of coarse 😊 had to share this wonderful trio today! You probably all know by now this is or of my favorite breakfasts haha. I roasted some some sweet potato slices at 400 degrees for about 30 mins(flipping them half way.) I topped them with coconut yogurt,  caramelized bananas, paleo nut butters, avocado 🥑, chia and pomegranate seeds, sauteed cinnamon apples, and some Paleo gronala 🤗💕 I hope you all have a wonderful day!\n.\n.\n.\n.\n#sweetpotatotoast #toasttuesday #paleobreakfast #goodmoodfood #healthyfats #eeeats #foodforfuel #superfoods #antioxidants #feedfeed #paleo #grainfree #dairyfree #glutenfree #nutricious #goodeats #fitfood #fitchick #fitfam #eattherainbow #freshfoods #eatrealfood #plantbaseddiet #paleorecipes #healthylifestyle #wholefoods #nourish #feelgoodfood', 'Joanne at Fair Westbury, trying healthy sunfood products.\n\n@sunfood\n#heatlh #healthy #food #supplements #superfoods #vegan #green #greenfood #juice #mint #instagood #instalike #instadaily #natural #lifestyle #govegan #vegancommunity #veganlife', 'Breakfast Situation 🍶🌾\n🌱Pure Cashew Yogurt.\n🌱Homemade Granola.\n🌱Pomegranate.\n🌱Coconut Chips.\nSo many superfoods in one bowl 🙏🏼👌🏼', "We love these striking black beauties by the talented @nourishing.andreea 🍓🖤🍓! What do you think about black food?\n.\nTry our premium Activated Bamboo Charcoal powder to make your own magical black creations while benefiting from it's powerful detoxification properties🖤☻\n.\n.\n.\n.\n#blissfulplaces #smoothies #superfoods #smoothiebowls #veganworldshare #rawvegan #heresmyfood #bbg #thrivemags #bestofvegan #activatedcharcoal #nzvegan #aucklandfoodie </t>
  </si>
  <si>
    <t xml:space="preserve">["[u'#tasty', u'#veganrecipes', u'#superfoods', u'#momlife', u'#fullofflavor', u'#govegan', u'#itsapartyinyourmouth', u'#veganlife', u'#violifecheese', u'#simplemeals']", "[u'#coconutyogurt', u'#almond', u'#healthyfood', u'#wellness', u'#vegan', u'#veganrecipes', u'#healthylunch', u'#superfoods', u'#bluberries', u'#healthylifestyle', u'#berries', u'#coconut', u'#almondmilk', u'#maplesyrup', u'#chiapudding', u'#chia', u'#homemade', u'#pomegranate', u'#fit', u'#wellbeing']", "[u'#wholefood', u'#realfood', u'#foodie', u'#superfoods', u'#easytomake', u'#onmytable', u'#breakfast', u'#bbgcommunity', u'#fitwomencook', u'#eatpretty', u'#makesmewhole', u'#thekitchn', u'#forkyea', u'#cookinglight', u'#bonappetit', u'#bitchinkitchin', u'#igrecipes']", "[u'#berries', u'#noexcuses', u'#baby', u'#balancedlife', u'#healthyfood', u'#vegan', u'#tacotuesday', u'#balance', u'#enjoyinglife']", "[u'#curvecravings', u'#healthiswealth', u'#superfoods', u'#shakology', u'#flabtofit', u'#eathealthy', u'#healthyeating', u'#healthybodyhealthymind', u'#fitnessjourney', u'#feelstronger', u'#shakology']", "[u'#ayurveda']", "[u'#plantbased', u'#crueltyfree', u'#healthyfood', u'#cleaneating', u'#healthylifestyle', u'#freshener', u'#eatclean', u'#24kgold', u'#spices', u'#gold', u'#luxury', u'#cardamom', u'#cardamompod', u'#vegan', u'#superfoods', u'#fresh', u'#breath', u'#biodegradable', u'#instagram', u'#fruitas', u'#klgspice', u'#healthy', u'#veganfood', u'#turmeric', u'#ediblegold', u'#success', u'#veganfoodshare']", "[u'#tabasco', u'#currant', u'#wrap', u'#miam', u'#foodblogger', u'#cleaneating', u'#lemonade', u'#weekend', u'#foodstyling', u'#consciouseating', u'#tomato', u'#fitnessjourney', u'#grapes', u'#jaime', u'#getfit', u'#fruit', u'#yum', u'#superfoods', u'#fresh', u'#dates', u'#tortilla', u'#healthy', u'#blueberries', u'#berries', u'#cucumber', u'#gourmandise', u'#youghurt', u'#snacks', u'#redcurrant']", "[u'#whatsforlunch', u'#gffsuperfood', u'#yummy', u'#gettogether', u'#partyfoodph', u'#paskona', u'#healthy', u'#goodfoodforwardph', u'#quinoa', u'#homecookedmealsph', u'#packedmealsph', u'#foodtogoph', u'#chiapudding', u'#dormlife', u'#chia', u'#comfortfood', u'#dormfood', u'#flaxseed', u'#goodfood', u'#nutritious', u'#gffsuperfood']", "[u'#superfoods', u'#activelife', u'#herbalifenutrition', u'#tastyshake', u'#helathyfood']", "[u'#superfoodsalad', u'#brickbites', u'#quinoa', u'#brunch', u'#cheflife', u'#salad', u'#foodie', u'#superfoods', u'#gastropub', u'#eatingfortheinsta', u'#pomegranate']", "[u'#superfoods', u'#fruitteas', u'#greentea', u'#twinings', u'#greenapple', u'#hearbalteas', u'#ilovetea', u'#teatime', u'#cranberry', u'#healthyliving', u'#tea', u'#pomegranate', u'#healthyteas', u'#strawberry', u'#healthyliving']", "[u'#smallbatch', u'#greenbeauty', u'#greenskincare', u'#beautiful', u'#naturalbeauty', u'#veganskincare', u'#crueltyfreebeauty', u'#nontoxicskincare', u'#glowingskin', u'#beauty', u'#holisticskincare', u'#cleanbeauty', u'#natural', u'#plantbasedskincare', u'#naturalskincare', u'#veganbeauty', u'#nontoxicbeauty', u'#skincare', u'#naturalliving', u'#greenliving', u'#beautifulskin', u'#handmade']", "[u'#earth', u'#growyourown', u'#vitalisnatura', u'#superfoods', u'#fruits', u'#mindbodyspirit', u'#inthedark', u'#vitality', u'#food', u'#mushrooms']", "[u'#coconut', u'#wholefoodplantbased', u'#yummy', u'#vegan', u'#superfoods', u'#drinkclean', u'#chamomile', u'#fitfood', u'#mango', u'#feedfeedvegan', u'#healthylifestyle', u'#honey']", "[u'#foodismedicine', u'#gladtheyselltheminstoresbecausemytreehasonly2', u'#superfood', u'#pomegranate']", "[u'#naturalskin', u'#greenbeauty', u'#moisturisers', u'#crueltyfree', u'#skinrecovery', u'#nontoxicskincare', u'#sleepingmask', u'#weleda', u'#sleepingbeauty', u'#cleanbeautyblogger', u'#cleanbeauty', u'#skinfoods', u'#dr', u'#naturalingredients', u'#greenbeautylover', u'#skincare', u'#greenbeautyblogger', u'#greenliving', u'#skintreatment', u'#organicbeauty']", "[u'#heatlh', u'#supplements', u'#vegan', u'#mint', u'#vegancommunity', u'#superfoods', u'#instalike', u'#veganlife', u'#healthy', u'#natural', u'#instagood', u'#lifestyle', u'#greenfood', u'#govegan', u'#green', u'#instadaily', u'#juice', u'#food']", "[u'#foodforfuel', u'#diabetesdiet', u'#medtronicdiabetes', u'#superfoods', u'#snacktime', u'#fruit', u'#diabetes', u'#pineapple']", "[u'#microgreens', u'#sustainability', u'#eat', u'#agriculture', u'#foodie', u'#noherbicides', u'#usa', u'#microfarm', u'#nopesticide', u'#food', u'#texas', u'#eatgoodfeelgood', u'#dallasfoodie', u'#dallaseats', u'#nofilter', u'#superfoods', u'#hydroponic', u'#blessed', u'#micro', u'#arugula', u'#buylocal', u'#eatlocal', u'#veggies', u'#dallas', u'#hydroponics', u'#smallbusiness', u'#grownlocal']", "[u'#hightechskincare', u'#botanicals', u'#phytoactive_blend', u'#drench', u'#regenerate', u'#protect', u'#revolutionforyourskin', u'#no_h2o', u'#antioxidants', u'#decure', u'#antipollution', u'#de_cure', u'#strengthen', u'#nourish', u'#antiinflammatory', u'#no_h2o']", "[u'#facts', u'#superfoods', u'#humanbody', u'#cldt', u'#funfacts', u'#healthylife', u'#factoftheday', u'#didyouknow', u'#eathealthy', u'#healthtips', u'#promegranatejuice', u'#pomegranate', u'#liverhealth', u'#cldt']", "[u'#oats', u'#poweroats', u'#superfoods', u'#goodmorning', u'#breakfastbowls', u'#porridge', u'#breakfast']", "[u'#zionsvilleindiana', u'#herbs', u'#plantbased', u'#supportsmallbusiness', u'#superfoods', u'#shatavari', u'#shoplocal', u'#dates', u'#sugarfree', u'#turmeric', u'#lucuma', u'#indyfarmersmarket', u'#plantpowered', u'#indyvegan', u'#soyfree', u'#slowfoodindy', u'#glutenfree']", "[u'#improvinghealth', u'#wellness', u'#superfoods', u'#healthylife', u'#yourbestlife', u'#ayurvedalifestyle', u'#adaptogens', u'#adaptogen']", "[u'#rawwithlove', u'#rawchocolate', u'#rawbaking', u'#healthyfood', u'#mint', u'#rawcooking', u'#superfoods', u'#fresh', u'#brnocity', u'#rawcake', u'#strawberries', u'#rawcandy', u'#healthylifestyle', u'#blueberries', u'#rawfood', u'#cukrarna', u'#raw', u'#rawwithlovebrno', u'#sweetshop', u'#freshfood', u'#rawvegan', u'#rawsweets', u'#fruit', u'#rawcukrarna']", "[u'#improvinghealth', u'#wellness', u'#superfoods', u'#icedhibiscuslatte', u'#yourbestlife', u'#healthylife', u'#adaptogens', u'#icedlatte', u'#adaptogen']", "[u'#irishfitness', u'#gimmick', u'#irishfoodie', u'#diet', u'#irishfitfam', u'#irishpt', u'#superfuckoff', u'#fitfamireland', u'#irishhealth', u'#kildarefitness', u'#calories', u'#nutrition', u'#superfoods', u'#irishfood', u'#newbridge', u'#kildarefitfam', u'#naas', u'#kildare', u'#irishfitspo', u'#slimmingworldireland', u'#irishfit', u'#irishfitnessblogger', u'#slimmingworldkildare', u'#weightwatchersireland', u'#irishfoodblogger']", "[u'#nutritionalmedicine', u'#foodasmedicine', u'#foodie', u'#omega3', u'#healthypizza', u'#mentalhealth', u'#microbiome', u'#jerf', u'#detox', u'#brisbane', u'#healthyeating', u'#cultivatingcuriousity', u'#guthealth', u'#cauliflower', u'#cooking', u'#redlands', u'#nutrition', u'#allabilities', u'#brisbanenutritionist', u'#superfoods', u'#thrive', u'#cookingwithkids', u'#childrenshealth', u'#lovingwellness', u'#cauliflowerpizza', u'#mentalwellbeing', u'#chiaseeds', u'#healthykids', u'#creativecooking', u'#brisbanecity', u'#specialneedskids', u'#glutenfree']", "[u'#datepalm', u'#healthyfood', u'#beautiful', u'#foodie', u'#cacaonibs', u'#energyballs', u'#highantioxidant', u'#healthylifestyle', u'#eatclean', u'#healthyeating', u'#goodfat', u'#flaxseed', u'#foodphotography', u'#isuperfood', u'#superfoods', u'#nopreservatives', u'#cacao', u'#breakfast', u'#superfoodie', u'#natural', u'#cacaopowder', u'#morning', u'#chiaseeds', u'#eathealthy', u'#heathybreakfast', u'#goodlife', u'#cranberry', u'#energy', u'#cashew', u'#goodhealth']", "[u'#juicing', u'#optimumnutrition', u'#holistic', u'#nutrition', u'#plantbased', u'#vegan', u'#superfoods', u'#wednesday', u'#energy', u'#electricfoods', u'#vitality', u'#optimumhealth']", "[u'#bestofvegan', u'#plantbased', u'#wholefoods', u'#poweredbyplants', u'#heresmyfood', u'#plantpower', u'#vegetarian', u'#veganeats', u'#eatrealfood', u'#eatflowersnotfriends', u'#sugarfree', u'#avocadotoast', u'#plantstrong', u'#thrivemags', u'#vegansofig', u'#govegan', u'#goodeats', u'#veganbreakfast', u'#gesund', u'#dairyfree', u'#eattherainbow', u'#whatveganseat', u'#healthybreakfast', u'#superfoods', u'#breakfastwithflowers', u'#veganfood', u'#plantpowered', u'#nutritious']", "[u'#salmon', u'#greens', u'#wholefoods', u'#salad', u'#superfoods', u'#digestion', u'#healthyissimple']", "[u'#darlingweekend', u'#greenbeauty', u'#design', u'#dc', u'#unionmarket', u'#follow', u'#f4f', u'#wellness', u'#travelgram', u'#superfoods', u'#decor', u'#herbal', u'#healthylifestyle', u'#l4l', u'#bloggers', u'#art', u'#explore', u'#discoverunder1k', u'#mytravelgram', u'#bblogger', u'#travel', u'#inspo']", "[u'#foodtrends2018', u'#gilmalifestyle', u'#matchapowder', u'#trends2018', u'#trending', u'#gilma', u'#superfood', u'#takingovertheworld', u'#superfoodpowders', u'#lifestyle', u'#cacoapowder', u'#flaxseed', u'#trends', u'#food', u'#foodtrends2018', u'#lifestyle', u'#cacoapowder', u'#gilma', u'#gilmalifestyle', u'#superfood', u'#food', u'#takingovertheworld', u'#trending', u'#matchapowder', u'#flaxseed', u'#trends2018', u'#superfoodpowders', u'#trends']", "[u'#health', u'#eatingwell', u'#healthyfood', u'#smile', u'#wellness', u'#justsaying']", "[u'#products', u'#herbs', u'#skin', u'#love', u'#bath', u'#kids', u'#babymassage', u'#babyskin', u'#babyskincare', u'#mum', u'#family', u'#organic', u'#skincare', u'#sun', u'#babywipes', u'#cream', u'#oil', u'#lavender', u'#sensitiveskin', u'#organicskin', u'#baby', u'#massageoil', u'#children', u'#massage', u'#beauty', u'#beach', u'#healthy', u'#lovekins', u'#organicskincare', u'#ocean']", "[u'#healthybreakfasts', u'#lifeinthetropics\\U0001f1e7\\U0001f1e7', u'#healthyfood', u'#foodie', u'#superfoods', u'#ihatecooking', u'#powerbreakfast', u'#ihatestarving', u'#startthedayright', u'#breakfast', u'#energyfoods', u'#food', u'#lifeinthetropics']", "[u'#cocoa', u'#hempseeds', u'#almonds', u'#soaringfreesuperfoods', u'#macadamia']", "[u'#free', u'#stw', u'#weightlossjourney', u'#healthyfood', u'#healthybodyhealthymind', u'#cheaperthancoffee', u'#superfood', u'#slimmingworld']", "[u'#vitaminc', u'#chlorophyll', u'#spreadkindnessandpositivity', u'#withdrawtoxin', u'#magnificentme', u'#healthybodyhealthymind', u'#cancerprevention', u'#chewabletsblets', u'#immunebooster']", "[u'#zinc', u'#healyourbodynaturally', u'#dailydiet', u'#bioidentical', u'#superfoods', u'#nanosilver', u'#healthylife', u'#bodyhealth', u'#diabetestype2', u'#weightloss', u'#preventdisease', u'#healthy', u'#healthylifestyle', u'#immunesystem', u'#natural', u'#proteins', u'#stayhealthy', u'#gluconate', u'#biopro', u'#healthcareproblems', u'#diettips', u'#immunesystem', u'#biopro']", "[u'#naturalskincare', u'#superfoods', u'#travelsize', u'#bamboo', u'#moisturizer', u'#toner', u'#tamanu', u'#cleanser']", "[u'#nutrition', u'#plantbased', u'#fall', u'#postworkout', u'#recoverydrink', u'#vegan', u'#superfoods', u'#upwiththesunrise', u'#morningfuel', u'#refuel', u'#lifeofamom', u'#morningroutine', u'#prana', u'#seasonschanging', u'#fitmom', u'#healthandwellness', u'#smoothies']", "[u'#wholefoods', u'#fall', u'#follow', u'#fuelyourbody', u'#fuel', u'#nutrients', u'#healthyschools', u'#nmschoollunch', u'#wellnessweek', u'#healthytips', u'#starfruit', u'#schoollunch', u'#foodisfuel', u'#eatingfresh', u'#isthegoal', u'#food', u'#fruit', u'#pomegranate', u'#fiber', u'#nutrition', u'#nicholasmarkets', u'#superfoods', u'#fresh', u'#healthy', u'#healthylunchbox', u'#local', u'#healthykids', u'#choices', u'#fruityfresh']", '[]', "[u'#healingfood', u'#vegansalad', u'#superfoods', u'#healthybody', u'#healyhylifestyle', u'#lovehealthyfood']", "[u'#transformationtuesday', u'#mentalclarity', u'#superfoods', u'#lifestylechanges', u'#takeitbacktuesday', u'#girlbosslife', u'#coffeefrap', u'#breakfast', u'#myhappiness', u'#prekteacher', u'#mindsetshift', u'#neversettleforless', u'#targetteacher', u'#tuesdayvibes', u'#morningcoffee', u'#teambebold', u'#liveyourlife', u'#eastprovidenceri', u'#teambebold']", "[u'#feelingood', u'#busstop', u'#healthyfood', u'#shakeology', u'#wednesdayafternoon', u'#momlife', u'#messyhair', u'#tropicalstrawberry', u'#superfood', u'#inspireothers', u'#lovelife', u'#headache', u'#momof3']", "[u'#fitnessmotivation', u'#pcossucks', u'#fitnesslife', u'#smes', u'#aseobibella', u'#healthylifestyle', u'#lagosbusiness', u'#fibroid', u'#fertilitycare', u'#fruitsalad', u'#fertility', u'#supplements', u'#kano', u'#superfoods', u'#lagosnigeria', u'#fertilitycleansing', u'#expertadvice', u'#kaduna', u'#foodforthought', u'#ttc', u'#healthdexterity', u'#endometriosis', u'#fertilitytips', u'#eatcleantraindirty', u'#secondaryinfertility', u'#naturalfoods', u'#wivesandmothers', u'#ttccommunity', u'#naijabusiness', u'#fertilitydiet', u'#ttc']", "[u'#nutrition', u'#gains', u'#vegan', u'#fitfamilylife', u'#superfoods', u'#gym', u'#gainz', u'#weightlosstransformation', u'#wholefoodnutrition', u'#weightloss', u'#cleannutrition', u'#optimaldigestion', u'#veganbowl', u'#antioxidants', u'#sunfoodsuperfoods', u'#alternativemedicine', u'#alkalinediet', u'#cantstopwontstop', u'#acaibowl']", "[u'#startyourlife', u'#day1', u'#superfoods', u'#freshrecipe', u'#porkchoprecipe', u'#healthylifestyle', u'#eatlocal', u'#eatclean', u'#healthymindandbody', u'#30daychallenge', u'#healthyliving', u'#challengegroup', u'#backtobasics', u'#healthandwellness', u'#backtoyou']", "[u'#healthydelicious', u'#veganfood', u'#instafood', u'#veganlifestyle', u'#chiaseeds', u'#superfoods', u'#healthyseeds', u'#flaxseed', u'#cleaneating', u'#organicseeds', u'#pumpkinseeds']", "[u'#international_skin_care_month', u'#skin_care', u'#september', u'#gcc', u'#uae', u'#ksa', u'#dubai', u'#amman', u'#plasticsurgery', u'#jordan', u'#abudhabi', u'#drsati', u'#gcc', u'#drsati', u'#jordan', u'#uae', u'#ksa', u'#dubai', u'#amman']", "[u'#tvjunkie', u'#liift4', u'#workoutfriends', u'#pharmtech', u'#fitlife', u'#wedlife', u'#marriedlife', u'#waterfirst', u'#sweatyselfie', u'#healthyeating', u'#fitnessadventure', u'#mindsetiseverything', u'#coffeeme', u'#healthyliving', u'#liift4lift', u'#newgoals', u'#married', u'#workouttowedding', u'#foodprep', u'#fitpharmfam', u'#canadiangirl', u'#ontario', u'#selfcare', u'#mealprep', u'#pharmacytechnician', u'#fitnessfreshstart', u'#wifelife']", "[u'#herbs', u'#purslane', u'#tcm', u'#machixian', u'#kale', u'#spinach', u'#moringa', u'#dopamine', u'#dopamine']", "[u'#dishedvan', u'#food52', u'#vancouverfoodie', u'#dessertstagram', u'#plantbasedvancouver', u'#eatwellbewell', u'#eattheworld', u'#bakinglife', u'#recipeoftheday', u'#myhealthylife', u'#nourishyourbody', u'#huffposttaste', u'#superfoods', u'#organiclife', u'#feedyoursoull', u'#pastries', u'#tastespotting', u'#superfood', u'#eatmunchies', u'#freshbaked', u'#seriouseats', u'#foodcouver', u'#antioxidants', u'#bakingday', u'#vancityfoodie', u'#naturalfood', u'#healthyfoodshare', u'#seasalt', u'#madeinyvr', u'#eatwelllivewell']", "[u'#healthyfood', u'#vegan', u'#superfoods', u'#fruits', u'#vegetarian', u'#diet', u'#fruit', u'#healthy', u'#healthylifestyle']", "[u'#goodforyourhealth', u'#nutrition', u'#superfoods', u'#trimhealthymama', u'#flaxseed', u'#gethealthy']", "[u'#threeandfree', u'#happybirthday']", "[u'#coffeeanddogs', u'#alwaysonthego', u'#airplane_lovers', u'#alwaysmore', u'#oliveskintone', u'#hawaiifive0', u'#travelingwoman', u'#oliveskin', u'#honolulucookiecompany', u'#coralreef', u'#tanlines', u'#italianskin', u'#beachvibes', u'#threedayrefresh', u'#joelfreemanfitness', u'#snorkelingadventure', u'#pineapples']", "[u'#greens', u'#avocado', u'#greensalad', u'#pomegranate']", "[u'#blueberries', u'#superfoods', u'#goodbyegerms', u'#greenshakes', u'#mango', u'#chaiseeds', u'#kombucha', u'#flaxseed', u'#foodismymedicine', u'#ohnoyoudont', u'#kale', u'#spinach']", "[u'#sweetpotato', u'#nutrition', u'#antioxidants', u'#salad', u'#healthyanddelicious', u'#superfoods', u'#naturopata']", "[u'#novasoutheasternuniversity', u'#rawcacao', u'#plantbased', u'#motivationalmonday', u'#mondaymood', u'#wellness', u'#vegan', u'#fau', u'#smoothie', u'#healthyeats', u'#cacao', u'#fgcu', u'#health', u'#browardcollege', u'#chocolate', u'#almondmilk', u'#fsw', u'#juicebar', u'#veganprotein', u'#acai', u'#epicprotein', u'#dairyfree', u'#almondbutter']", "[u'#paleobreakfast', u'#toasttuesday', u'#wholefoods', u'#fitfam', u'#freshfoods', u'#eatrealfood', u'#eeeats', u'#paleorecipes', u'#healthylifestyle', u'#paleo', u'#goodeats', u'#goodmoodfood', u'#plantbaseddiet', u'#nourish', u'#dairyfree', u'#eattherainbow', u'#foodforfuel', u'#grainfree', u'#superfoods', u'#healthyfats', u'#fitfood', u'#feelgoodfood', u'#fitchick', u'#feedfeed', u'#sweetpotatotoast', u'#antioxidants', u'#glutenfree', u'#nutricious']", "[u'#heatlh', u'#supplements', u'#mint', u'#vegan', u'#superfoods', u'#vegancommunity', u'#instalike', u'#veganlife', u'#healthy', u'#natural', u'#instagood', u'#lifestyle', u'#greenfood', u'#govegan', u'#green', u'#instadaily', u'#juice', u'#food']", "[u'#healthyfood', u'#foodie', u'#eatingforinsta', u'#foodblogger', u'#eatwellbewell', u'#picoftheday', u'#sugarfree', u'#allaboutfood', u'#foodphotos', u'#healthyfoodporn', u'#instagood', u'#organic', u'#healthyrecipes', u'#eatfamous', u'#foodgram', u'#pomegranate', u'#bowl', u'#superfoods', u'#foodadventure', u'#healthycuisines', u'#instafoodporn', u'#foodblogging', u'#happyhealthylife', u'#foodporn', u'#cashewyogurt', u'#healthychoices']", "[u'#rainbowfood', u'#bestofvegan', u'#bluespirulina', u'#activatedcharcoal', u'#heresmyfood', u'#aucklandfoodie', u'#strawberries', u'#veganworldshare', u'#veganinspo', u'#healthylifestyle', u'#thrivemags', u'#pinkpitaya', u'#govegan', u'#veganbreakfast', u'#rawvegan', u'#blissfulplaces', u'#eattherainbow', u'#smoothierecipe', u'#fruit', u'#smoothies', u'#whatveganseat', u'#nzvegan', u'#superfoods', u'#vegansofinstagram', u'#smoothiebowls', u'#bbg', u'#buzzfeast', u'#cleaneats']", "[u'#weightlosssupport', u'#dessertlover', u'#regrann', u'#healthyblogger', u'#wholesomefoods', u'#cleaneating', u'#fitlife', u'#coconut', u'#eatclean', u'#plantbasediet', u'#chiapudding', u'#deliciouscuisine', u'#guthealing', u'#fit', u'#nutrition', u'#fitspo', u'#healthybreakfast', u'#superfoods', u'#healthydessert', u'#breakfast', u'#superfood', u'#notadiet', u'#healthy', u'#healthynothungry', u'#mealprepping', u'#chia', u'#dessert']", '[]', "[u'#rawchocolate', u'#healthyfood', u'#rawbaking', u'#mint', u'#superfoods', u'#rawcooking', u'#fresh', u'#brnocity', u'#rawcake', u'#strawberries', u'#healthylifestyle', u'#rawcandy', u'#blueberries', u'#cukrarna', u'#flowers', u'#rawwithlovebrno', u'#sweetshop', u'#freshfood', u'#fruit', u'#rawsweets', u'#rawcukrarna', u'#glutenfree']", "[u'#powerball', u'#superfoods', u'#namdietmode2018']", "[u'#foodasmedicine', u'#weightlosssupport', u'#hashimotosweightloss', u'#hashimotosbreakfast', u'#cleaneating', u'#healthylifestyle', u'#hashimotosthyroiditis', u'#lingonberries', u'#detox', u'#healthybreakfastideas', u'#antiinflammatory', u'#healthybreakfast', u'#happybowl', u'#superfoods', u'#healtychoices', u'#ketodiet', u'#hashimotoshealing', u'#antibodiescollective', u'#breakfast', u'#healinghashimotos', u'#gethealthy', u'#blueberries', u'#hashimotoswarrior', u'#hashimotosdisease', u'#healingbreakfast', u'#antiinflammatoriskkost']", "[u'#whatveganseat', u'#growyourown', u'#plantbased', u'#sustainability', u'#microgreens', u'#growyourfood', u'#superfoods', u'#urbanfarming', u'#foodforhealth', u'#vegannutrition', u'#plantfueled', u'#plantbaseddiet', u'#plantpowered']", "[u'#pudding', u'#jam', u'#yummy', u'#vegan', u'#healthytreat', u'#superfoods', u'#omega3', u'#sugarfree', u'#healthylifestyle', u'#coconut', u'#raspberry', u'#fitfoodie', u'#paleo', u'#raw', u'#chiaseeds', u'#chia', u'#juice', u'#yoghurt', u'#pomegranate', u'#veganfoodshare', u'#honey', u'#omega3']", "[u'#outofoffice', u'#heresmyfood', u'#foodblogfeed', u'#dailyfoodfeed', u'#f52grams', u'#instakl', u'#merdekasales', u'#365malaysia', u'#eattheworld', u'#holidays', u'#coldpressed', u'#buzzfeedfood', u'#goodvibesonly', u'#smoothies', u'#huffposttaste', u'#superfoods', u'#feedyoursoull', u'#spoonfeed', u'#igerskualalumpur', u'#ilovekl', u'#tuesdayvibes', u'#tastingtable', u'#eater', u'#buzzfeast', u'#kualalumpur', u'#lovefood', u'#eatingfortheinsta']", "[u'#eatforhealth', u'#healthyfood', u'#wellness', u'#superfoods', u'#delicious', u'#wellnessjourney', u'#healthjourney', u'#snack', u'#cleaneating', u'#foodismedicine', u'#healyourgut', u'#healingjourney', u'#chiapudding', u'#healthyeating', u'#dairyfree', u'#kreation', u'#healthygut', u'#cleanfood', u'#glutenfree', u'#yum']", "[u'#allthecoffee', u'#vitaminc', u'#spanishteachers', u'#superfoods', u'#germseason', u'#allthevitaminc', u'#butfirstcoffee', u'#teacherproblems', u'#teachertiptuesday', u'#teachertips', u'#shakercup', u'#teachersolutions', u'#healthyteachertips', u'#fallobsessed', u'#morecoffeeporfavor', u'#teacherlife', u'#spanishteachersofinstagram', u'#fallseason\\U0001f341', u'#highschoolteacherproblems', u'#highschoolteachersolutions', u'#fallseason']", "[u'#blackchia', u'#healthfoods', u'#healthyway', u'#caro', u'#superfoods', u'#vitashoplk', u'#colombo', u'#tricolour', u'#healthylifestyle', u'#berries', u'#madeinaustralia', u'#quinoa', u'#colomboshopping', u'#spirulina', u'#nowavailable', u'#flaxseed', u'#srilanka', u'#bestquality']", "[u'#coffeereplacement', u'#vegitarian', u'#mctoil', u'#morningroutine', u'#morning', u'#veganrecipes', u'#vegan', u'#superfoods', u'#dandiliontea', u'#morningmotivation', u'#superfoodideas', u'#healthy']", "[u'#gratitudedocumented', u'#superfoodsnacks', u'#cacaopowder', u'#t3lifestyle', u'#superfoods', u'#honeyhoney', u'#traceminerals', u'#immunityboost', u'#cacaonotcocoa', u'#magnesium']", "[u'#greenvillenc', u'#freshvibesgreenville', u'#gologreenville', u'#saturdayvibes', u'#vegan', u'#superfoods', u'#nutritiousanddelicious', u'#eastcarolina', u'#acaiparfait', u'#nomnom', u'#healthy']", "[u'#microdermabrasion', u'#skinisin', u'#browstylist', u'#peels', u'#archaddicts', u'#tareesalon', u'#lustcosmetics', u'#elitebrows', u'#skinneedling', u'#thebrowacademy', u'#tareebeauty', u'#facial', u'#spraytan', u'#browartist', u'#browsonfleek', u'#watchthisspace', u'#skintherapist', u'#brows', u'#browsculpt', u'#browmaster', u'#tareebrows', u'#dermaplaning', u'#browgame', u'#katieroylebrows', u'#lashlift', u'#browqueen', u'#tareeskin']", "[u'#recovery', u'#vegan', u'#superfoods', u'#wentworth', u'#workhardplayhard', u'#bepositive', u'#netflix', u'#selfcare', u'#ovariancyats', u'#raedunn', u'#raedunnclay', u'#surgeryrecovery', u'#selflove', u'#makethatmoney', u'#inspireothers', u'#secondaryinfertility', u'#laparascopy']", "[u'#nutrition', u'#plantbased', u'#wholefoods', u'#mondaymotivation', u'#superfoods', u'#breakfast', u'#eatrealfood', u'#blueberries', u'#moodfood', u'#mumlife', u'#almondmilk', u'#foodfirst', u'#thepowerofplants', u'#chia', u'#eattherainbow']", "[u'#revival', u'#betterskin', u'#pomegranatejuice', u'#superfoods', u'#applecidershots', u'#naturaljuices', u'#bestthingever', u'#beetjuice', u'#heathbenefits', u'#gogreen', u'#fact', u'#preventingmedicine', u'#applecidervinegar', u'#naturalfatburner', u'#pomegranate']", "[u'#improvinghealth', u'#wellness', u'#superfoods', u'#yourbestlife', u'#healthylife', u'#ayurvedalifestyle', u'#adaptogens', u'#adaptogen']", "[u'#joy', u'#befitfoods', u'#september', u'#fall', u'#healthytea', u'#snack', u'#thematchareserve', u'#spinach', u'#rawfood', u'#matcha', u'#food', u'#eattherainbow', u'#fit', u'#allvegan', u'#nutrition', u'#fitness', u'#yummy', u'#nyc', u'#superfoods', u'#delicious', u'#grateful', u'#foodforthought', u'#blueberries', u'#antioxidants', u'#chiaseeds', u'#plantbasedfoodie', u'#mood', u'#happy', u'#eatmoreveggies', u'#september', u'#fall']", "[u'#n\\xe9ctarjuicebar', u'#turmeric', u'#wellnessshot', u'#proactive', u'#coldpressed', u'#mint', u'#fightoff', u'#superfoods', u'#blueberry', u'#immunity', u'#pomegranate', u'#beet', u'#immunity', u'#mint', u'#n\\xe9ctarjuicebar', u'#superfoods', u'#pomegranate', u'#beet', u'#turmeric', u'#coldpressed', u'#proactive', u'#blueberry', u'#wellnessshot', u'#fightoff']", "[u'#healingfoods', u'#superseeds', u'#omega3', u'#superfoods', u'#nutrientdense', u'#flaxseed', u'#functionalfoods']", '[]', "[u'#firstwatch', u'#inspiration', u'#firstwatch', u'#inspiration']", "[u'#mint', u'#pistachio', u'#superfoods', u'#garlic', u'#basil', u'#spinash', u'#moringa']", "[u'#choccreamcrunch', u'#raw', u'#mint', u'#superfoods', u'#choccreamcrunch']", "[u'#vegannutrition', u'#whatveganseat', u'#growyourown', u'#plantbased', u'#microgreens', u'#superfoods', u'#urbanfarming', u'#poweredbyplants', u'#plantfueled', u'#cleaneating', u'#plantpowered', u'#growwhatyoueat']", "[u'#greece', u'#healthyfood', u'#madeingb', u'#vegan', u'#nutfree', u'#superfoods', u'#carbonneutral', u'#nopreservatives', u'#lactosefree', u'#bumblezest', u'#ginseng', u'#bumblezestgreece', u'#veganfriendly', u'#nothingartificial', u'#matcha', u'#bumblezestdrinks', u'#dairyfree', u'#moringa', u'#glutenfree']", '[]', "[u'#foodasmedicine', u'#healing', u'#plantbasedeatin', u'#superfoods']", "[u'#fitfoods', u'#bcaapowder', u'#postworkout', u'#megamix', u'#instagood', u'#superfood', u'#bff', u'#shakeitup']", "[u'#fast', u'#anantchaturdashi', u'#thrive', u'#hungryalways', u'#superfoods', u'#fasting', u'#vegansnacks', u'#healthylife', u'#pomegranate', u'#festivalsofindia']", "[u'#plantbased', u'#weightlossmealprep', u'#weightlossjourney', u'#heresmyfood', u'#plantpower', u'#weightloss', u'#foodstyling', u'#instagood', u'#fruittoast', u'#cleanrecipes', u'#weightlosssnack', u'#fit', u'#aamupala', u'#superfoods', u'#beautifulcuisines', u'#superfood', u'#feedfeed', u'#mealprep', u'#healthy', u'#vegansofinstagram', u'#veganfood', u'#morninglikethese', u'#toast', u'#smoothiebowls', u'#cleaneats', u'#healthyfoodshare', u'#glutenfree', u'#bestofvegan', u'#onthetable', u'#healthyfood', u'#morningslikethese', u'#mindbodygram', u'#theweekoninstagram', u'#veganworldshare', u'#thrivemags', u'#saturdaymood', u'#healthyeating', u'#smoothiebowl', u'#nicecream', u'#igfood', u'#smoothies', u'#healthysnack', u'#healthybreakfast', u'#vegan', u'#gloobyfood', u'#breakfast', u'#recipes', u'#ahealthynut', u'#thefeedfeed', u'#healthyrecipe', u'#foods4thought', u'#breakfastbowl', u'#foodporn', u'#cleanfood', u'#postworkoutmeal', u'#healthychoices', u'#veganfoodshare']", "[u'#girlswholift', u'#everydayresolution', u'#weightlossjourney', u'#vegan', u'#veganforreal', u'#foodprep', u'#portionsmatter', u'#fitlife', u'#weightloss', u'#mealprep', u'#eatclean', u'#mealplan', u'#fit', u'#eatright']", "[u'#datepalm', u'#healthyfood', u'#beautiful', u'#foodie', u'#highantioxidant', u'#cacaonibs', u'#energyballs', u'#healthylifestyle', u'#eatclean', u'#healthyeating', u'#goodfat', u'#flaxseed', u'#foodphotography', u'#superfoods', u'#isuperfood', u'#nopreservatives', u'#cacao', u'#breakfast', u'#superfoodie', u'#natural', u'#cacaopowder', u'#morning', u'#chiaseeds', u'#eathealthy', u'#heathybreakfast', u'#goodlife', u'#cranberry', u'#energy', u'#cashew', u'#goodhealth']", "[u'#vitaminb', u'#delicioushoney', u'#sugarreplacement', u'#honeythatheals', u'#yummyhoney', u'#alternativemeds', u'#coldsandflu', u'#beeproducts', u'#manukahoney', u'#healthyhoney', u'#healthbenefits', u'#qualityhoney', u'#sodium', u'#zinc', u'#manukaoriginal', u'#superfoods', u'#magnesium', u'#honeybee', u'#calcium', u'#potassium', u'#healthylifestyles', u'#healingproperties', u'#didyouknow', u'#phosphorus', u'#honeylove', u'#apimanuka', u'#aminoacid', u'#cancerfighter', u'#didyouknow']", "[u'#facefood', u'#handcraftedinbeirut', u'#claymask', u'#fall', u'#superfoods', u'#hellooctober', u'#fall2018', u'#spirulina', u'#wherethemagichappens', u'#potionkitchen']", "[u'#firstwatch', u'#inspiration', u'#firstwatch', u'#inspiration']", "[u'#lovechocolate', u'#rawcacao', u'#plantbased', u'#healthishappiness', u'#veganrecipes', u'#superfoods', u'#sweet', u'#instamood', u'#plantpower', u'#supershakes', u'#dnafoods\\U0001f493', u'#shakes', u'#recipe', u'#raw', u'#instagood', u'#newearthfood', u'#healthyliving', u'#sweettooth', u'#instagood', u'#plantbased', u'#dnafoods']", "[u'#kiwiberries', u'#healthyfood', u'#superfoods', u'#bushfood', u'#superfruits', u'#pomgranate', u'#kiwi', u'#peach', u'#healthy']", "[u'#intrastrength', u'#superfoods', u'#protein', u'#pomegranate']", "[u'#postpartumhealth', u'#igotsunshineallday', u'#holisticwellness', u'#nourishingfoods', u'#twinmamas', u'#stayathomemomlife', u'#postpartumlife', u'#twinpregnancy', u'#mamas', u'#nourishthebody', u'#nourishlife', u'#intentionalliving', u'#holisticlifestyle', u'#stayathomemama', u'#pregnancylife', u'#organicliving', u'#iamwellandgood', u'#holistichealth', u'#organiclifestyle']", "[u'#physalisfever']", "[u'#celeryjuiceheals', u'#plateup', u'#superfoods', u'#plantbasedmedicine', u'#foodsforhealth', u'#naturalmedicine', u'#celery']", "[u'#loveyourskin', u'#loveyourbody', u'#healthiswealth', u'#preventioniskey', u'#preventionisbetterthancure', u'#behealthy', u'#luxxerenewph', u'#luxxerenew', u'#bebeautiful', u'#safeandeffective', u'#luxxerenewphilippines']", "[u'#totalnutritionminot', u'#fitnessmotivation', u'#gains', u'#fitnesslife', u'#foodie', u'#instafit', u'#fitlife', u'#dedication', u'#flexfriday', u'#fitnessjourney', u'#hardtokill', u'#shredded', u'#beastmode', u'#getfit', u'#nutrition', u'#noexcuses', u'#fitnessaddict', u'#superfoods', u'#healthylife', u'#fitspiration', u'#gymlife', u'#totalnutrition', u'#mealprep', u'#cardio', u'#lift', u'#gymrat', u'#fatlossjourney', u'#progress']", "[u'#jujube', u'#vitaminc', u'#healthyfoods', u'#superfoods', u'#rarefruits', u'#culvercity', u'#newfoods', u'#insomnia', u'#morningsmoothies', u'#culvercityfarmersmarket', u'#anxiety', u'#foodfacts', u'#localfoods', u'#overnightoats', u'#farmersmarket', u'#ilovela', u'#californiagrown']", "[u'#healthbenifits', u'#doitforyou', u'#yourjourney', u'#healingfoods', u'#cranberries', u'#asparagus', u'#superfoods', u'#lettuce', u'#raspberries', u'#instagram', u'#healthymindhealthybody', u'#healthy', u'#followforfollow', u'#bellpeppers', u'#followme', u'#cabbage', u'#thehealingpoweroffood', u'#melon', u'#carrots', u'#naturalfoods', u'#healthyliving', u'#pomegranate', u'#livehealthy', u'#blackberries']", "[u'#almond', u'#vegan', u'#superfoods', u'#agave', u'#buckwheat', u'#feedfeedvegan', u'#sugarfree', u'#healthylifestyle', u'#eatingclean', u'#wholefoodplantbased', u'#raw', u'#oats', u'#pistachio', u'#granola', u'#blueberry', u'#parfait', u'#milk']", "[u'#plantbased', u'#weightlossmealprep', u'#weightlossjourney', u'#heresmyfood', u'#plantpower', u'#weightloss', u'#foodstyling', u'#instagood', u'#weightlosssnack', u'#cleanrecipes', u'#fit', u'#aamupala', u'#superfoods', u'#feedfeed', u'#superfood', u'#beautifulcuisines', u'#healthy', u'#mealprep', u'#vegansofinstagram', u'#veganfood', u'#morninglikethese', u'#smoothiebowls', u'#cleaneats', u'#healthyfoodshare', u'#icecream', u'#glutenfree', u'#bestofvegan', u'#onthetable', u'#healthyfood', u'#morningslikethese', u'#mindbodygram', u'#theweekoninstagram', u'#veganworldshare', u'#thrivemags', u'#healthyeating', u'#smoothiebowl', u'#nicecream', u'#igfood', u'#smoothies', u'#healthysnack', u'#healthybreakfast', u'#vegan', u'#gloobyfood', u'#nanaicecream', u'#breakfast', u'#recipes', u'#ahealthynut', u'#thefeedfeed', u'#healthyrecipe', u'#foods4thought', u'#banana', u'#breakfastbowl', u'#foodporn', u'#cleanfood', u'#healthychoices', u'#postworkoutmeal', u'#veganfoodshare']", "[u'#healtybreakfast', u'#superberries', u'#healingfoods', u'#foodasmedicine', u'#fightinghashimotos', u'#superfoods', u'#happybowl', u'#kiwi', u'#kitchenwitchery', u'#cleaneating', u'#healthylifestyle', u'#hashimotosthyroiditis', u'#hypothyroid', u'#nyttigfrukost', u'#watermelon', u'#hashimotoswarrior', u'#hypotyreos', u'#hashimotosdisease', u'#hypothyroiddiet', u'#healingherbs', u'#fruitbowl', u'#antiinflammatorydiet', u'#antiinflammatoriskkost']", "[u'#healyourbodynaturally', u'#zinc', u'#dailydiet', u'#bioidentical', u'#superfoods', u'#nanosilver', u'#healthylife', u'#bodyhealth', u'#diabetestype2', u'#weightloss', u'#preventdisease', u'#healthy', u'#healthylifestyle', u'#immunesystem', u'#natural', u'#proteins', u'#stayhealthy', u'#gluconate', u'#biopro', u'#healthcareproblems', u'#diettips', u'#immunesystem', u'#biopro']", '[]', "[u'#superfoodsmoothie', u'#proteinshake', u'#superfoods', u'#weightloss', u'#food', u'#superfood', </t>
  </si>
  <si>
    <t>["[u'https://scontent.cdninstagram.com/vp/3a99d88119c8627a6e27b9295109a4b5/5C31B909/t51.2885-15/sh0.08/e35/s640x640/39988918_2642199869337968_4883574902583647909_n.jpg']", "[u'https://scontent.cdninstagram.com/vp/1a8e11a4ecfef2b15055a479ba136c68/5C3119AA/t51.2885-15/sh0.08/e35/p640x640/39991356_259494258030495_5020098156570869760_n.jpg']", "[u'https://scontent.cdninstagram.com/vp/bcfc999146609a40790f7cfff33e16db/5C62EDD8/t51.2885-15/sh0.08/e35/p640x640/40730674_241725146525238_1461952237432544244_n.jpg']", "[u'https://scontent.cdninstagram.com/vp/fc99b6c16b8f148bdbc39806781429bb/5C3CD65C/t51.2885-15/sh0.08/e35/s640x640/41292811_296426514285701_8582987602801517792_n.jpg']", "[u'https://scontent.cdninstagram.com/vp/3be3cb70f65d4a27234632926638589b/5C26781B/t51.2885-15/sh0.08/e35/s640x640/39894794_647667835617814_7708979259913535488_n.jpg']", "[u'http://pbs.twimg.com/media/DnuJ-buVsAE6ojc.jpg']", "[u'https://scontent.cdninstagram.com/vp/0a51d5c69666f39e4bebe9a20d48884c/5C307FAC/t51.2885-15/sh0.08/e35/s640x640/40825495_1305053912992706_1276153007399528739_n.jpg']", "[u'https://scontent.cdninstagram.com/vp/5b2f2597b6754b509a0fd887f7544989/5C395072/t51.2885-15/sh0.08/e35/s640x640/41341681_2061280763895229_5300965340646169147_n.jpg']", "[u'https://scontent.cdninstagram.com/vp/d6c8d9ceab598529d9e77bcbe3d84be9/5C2E722D/t51.2885-15/sh0.08/e35/s640x640/40830516_260687264584850_5872145389381751975_n.jpg']", "[u'https://scontent.cdninstagram.com/vp/4574b5bd9c633e38fbde158bdf960bcc/5C2A5794/t51.2885-15/sh0.08/e35/s640x640/40491356_241374376580736_6110217897756327936_n.jpg']", "[u'https://scontent.cdninstagram.com/vp/f51e3a268972066e27a60e5247fd541a/5C31E8D3/t51.2885-15/sh0.08/e35/s640x640/40226205_348124115730313_516487902495441730_n.jpg?_nc_eui2=AeEMEw1O7g8ZCpIlRAAhNMSFhEoUXRi8Y6T_fdJbO-jf0ezuGcUCirFERY4BUzNC7cCK_ytrxNqFsvQRPXYzfIQe']", "[u'https://scontent.cdninstagram.com/vp/aa1b77016c67711b19d76e59d5b06d6d/5BB97332/t51.2885-15/sh0.08/e35/s640x640/41361239_260001301319140_5000052147968096094_n.jpg']", "[u'https://scontent.cdninstagram.com/vp/d23ff465793af43f2c2b2a3c90224cfe/5C32A7CE/t51.2885-15/sh0.08/e35/s640x640/40463160_263033041005708_2049422242258058819_n.jpg']", "[u'https://scontent.cdninstagram.com/vp/05df5e631fd1da1b3c80e595d8bc055f/5C3F89F0/t51.2885-15/sh0.08/e35/s640x640/42689731_318357222080961_8380674498465738275_n.jpg']", "[u'https://scontent.cdninstagram.com/vp/81fb663221e9652c3b93bbdb453188c7/5C274AD6/t51.2885-15/sh0.08/e35/s640x640/40594728_257577121561217_5513923333708031006_n.jpg']", "[u'https://scontent.cdninstagram.com/vp/92376926683a7cc75a1af922eee99df8/5C36F1E0/t51.2885-15/sh0.08/e35/s640x640/39978827_2120507821611617_8473967414412969258_n.jpg']", "[u'https://scontent.cdninstagram.com/vp/d8ff777ab08f569567f99ea6b0895a35/5C56004C/t51.2885-15/sh0.08/e35/s640x640/41697178_262124421101381_1192616784027079181_n.jpg']", "[u'http://pbs.twimg.com/media/Dmv9YkPW0AATFAv.jpg']", "[u'https://scontent.cdninstagram.com/vp/4f2a32e67ce7de82591754d9d179b5a1/5B8C0ACB/t51.2885-15/e15/s640x640/39408222_308974826535990_5005212147815284736_n.jpg']", "[u'https://scontent.cdninstagram.com/vp/40ff07f009e63c0593efb47a6123e5e2/5C1B87EB/t51.2885-15/sh0.08/e35/s640x640/40319316_2473970469496102_7174255845262322594_n.jpg']", "[u'https://scontent.cdninstagram.com/vp/75646230109886840e2b68ae67ea1852/5C2E8F06/t51.2885-15/sh0.08/e35/p640x640/40769300_2162172867373162_5996303827115874495_n.jpg']", "[u'https://scontent.cdninstagram.com/vp/1f76603337b4ce18b70583a7d039b743/5C2B4EF1/t51.2885-15/e15/s640x640/41133024_1246695908806876_408171176061871800_n.jpg']", "[u'https://scontent.cdninstagram.com/vp/c69a2560096431f3d9319005c96999f4/5C2DC15E/t51.2885-15/sh0.08/e35/s640x640/41535317_170036363922451_1411609954406230968_n.jpg']", "[u'https://scontent.cdninstagram.com/vp/98d0b4abdbc33d916c9e875a9c37887f/5C4B2FEE/t51.2885-15/sh0.08/e35/s640x640/41405343_544857472634356_3100925164209491725_n.jpg']", "[u'https://scontent.cdninstagram.com/vp/f97439f315ac00c60f9907a26da3fb2d/5C493D77/t51.2885-15/sh0.08/e35/p640x640/41684275_2132902806927679_4416221966959075243_n.jpg']", "[u'https://scontent.cdninstagram.com/vp/6119ceeccfe8ef2a71c95ffe7be84279/5C2C60A1/t51.2885-15/sh0.08/e35/s640x640/41019344_297665267726394_9080139099551877932_n.jpg']", "[u'https://scontent.cdninstagram.com/vp/6b6624da10ea68bc66fa55116ce2f536/5C3E03D2/t51.2885-15/sh0.08/e35/p640x640/41173531_466473007173837_671401262241781105_n.jpg']", "[u'https://scontent.cdninstagram.com/vp/8bbe081c89c95c3605adefe49258eae4/5C346A1D/t51.2885-15/sh0.08/e35/s640x640/41182864_209462996419893_1662738850598487600_n.jpg']", "[u'https://scontent.cdninstagram.com/vp/315ff3c1a3ca741beffacb8f815a8d95/5C2AD4BF/t51.2885-15/sh0.08/e35/s640x640/41408035_301111337380353_108087157202099189_n.jpg']", "[u'https://scontent.cdninstagram.com/vp/b97ef26f3ec6fe6e24361d9948632d22/5C21D907/t51.2885-15/e35/39578463_261299514512357_179700649980592128_n.jpg']", "[u'https://scontent.cdninstagram.com/vp/5237b87b440ac0e4106d5e3688248dcc/5C1965F3/t51.2885-15/sh0.08/e35/p640x640/39991014_290418051758467_3771496578884304896_n.jpg']", "[u'https://scontent.cdninstagram.com/vp/76ce2c4498bd288bc2dff5f8be8a01ed/5C2BC8D9/t51.2885-15/sh0.08/e35/p640x640/40408671_648512608883284_3509963934187412673_n.jpg']", "[u'https://scontent.cdninstagram.com/vp/4a97d3a8e43a2916e24a35b6fa9c9900/5C294AD0/t51.2885-15/sh0.08/e35/s640x640/40015447_293533984791749_3743502049850006608_n.jpg']", "[u'https://scontent.cdninstagram.com/vp/63ce9849246c54d11faee2dbf2657cf1/5C24F02F/t51.2885-15/sh0.08/e35/p640x640/40027772_466643013820374_3497391582475973233_n.jpg']", "[u'https://scontent.cdninstagram.com/vp/410c75d8f7083410e9df88a0f7504e3c/5C5F829E/t51.2885-15/sh0.08/e35/s640x640/41594215_329164111168601_7173060615926786382_n.jpg']", "[u'https://scontent.cdninstagram.com/vp/d2edbb57d859c05334361069f8b14ab9/5C4B7C03/t51.2885-15/sh0.08/e35/s640x640/41557313_247442022640948_6184363706974814873_n.jpg']", "[u'https://scontent.cdninstagram.com/vp/fa2537016a1df3ba48c859322861cd4c/5C1DF376/t51.2885-15/sh0.08/e35/s640x640/39750769_1164700880334492_3559648575434522624_n.jpg']", "[u'https://scontent.cdninstagram.com/vp/02b2b7cb9de1e019db66fe3ff6b11985/5C391C43/t51.2885-15/sh0.08/e35/p640x640/39887328_654015784998948_4063964704777699328_n.jpg']", "[u'https://scontent.cdninstagram.com/vp/d83cf1b85c590ef80f24f58d095641a9/5C2AC838/t51.2885-15/sh0.08/e35/s640x640/41479698_282008292525386_1109759482839335717_n.jpg']", "[u'https://scontent.cdninstagram.com/vp/bd5c21b8b56db6aa4a861d2ecdfc3c6c/5C3C9046/t51.2885-15/sh0.08/e35/p640x640/41214237_264672324253232_7451745950499864576_n.jpg']", "[u'https://scontent.cdninstagram.com/vp/7f788a746de762a1a7e9f98fe5f15837/5C60D4C0/t51.2885-15/sh0.08/e35/s640x640/41450509_1012442608957656_5861136470845556061_n.jpg']", "[u'https://scontent.cdninstagram.com/vp/b3ccbd9d8a06ca2dd85250e1431d9aad/5C2E832F/t51.2885-15/sh0.08/e35/s640x640/39607192_463175534182026_2705872858194452999_n.jpg']", "[u'https://scontent.cdninstagram.com/vp/7f49b7678225a45d13ae7fd6d237d7b0/5C5B7908/t51.2885-15/sh0.08/e35/s640x640/41456524_561506360949372_3462211342351286651_n.jpg']", "[u'https://scontent.cdninstagram.com/vp/dc6b368df939c8a98c12539c70b82942/5C2503EF/t51.2885-15/sh0.08/e35/p640x640/41516236_254730621904441_2609724192910661137_n.jpg']", "[u'https://scontent.cdninstagram.com/vp/b40980cf8d76b0ec638b6e296ab34d14/5C45CC81/t51.2885-15/sh0.08/e35/s640x640/41421621_309224346533870_7837943265697975887_n.jpg']", "[u'http://pbs.twimg.com/media/DoRKqkrXgAADWUz.jpg']", "[u'https://scontent.cdninstagram.com/vp/eda259d0aea24eeb42000c6b5e8573e2/5C3BDDE9/t51.2885-15/sh0.08/e35/s640x640/41767281_334254610655328_8465981310133860893_n.jpg']", "[u'https://scontent.cdninstagram.com/vp/daff9c159fe6edb79581e10f1bca232d/5C3B2B3A/t51.2885-15/sh0.08/e35/s640x640/41525738_133809817565906_249503423054743519_n.jpg']", "[u'https://scontent.cdninstagram.com/vp/3bfe95ad83e70ce9eb77f478da976333/5C18EF52/t51.2885-15/sh0.08/e35/p640x640/41318435_1940601622905117_2835934350190781253_n.jpg']", "[u'https://scontent.cdninstagram.com/vp/f3e449e3eeac89949d30d7a8e8a9540a/5C280F1B/t51.2885-15/sh0.08/e35/s640x640/41387201_466124130535368_5572774787807536163_n.jpg']", "[u'https://scontent.cdninstagram.com/vp/0a83135641c5811182002363837e9b44/5C568144/t51.2885-15/sh0.08/e35/s640x640/40705524_2687203714887448_1556115768194252815_n.jpg']", "[u'https://scontent.cdninstagram.com/vp/b73e66724865cd4941ea79b58063dc38/5C229145/t51.2885-15/sh0.08/e35/s640x640/39894797_310647816422430_765147173946916864_n.jpg']", "[u'https://scontent.cdninstagram.com/vp/29f513ceda58dcf0b61a514bd31bee37/5C1E4319/t51.2885-15/sh0.08/e35/s640x640/40887140_462541750923315_301711663025673673_n.jpg']", "[u'https://scontent.cdninstagram.com/vp/f2d6b70415c929420097c2b90b58a41e/5C275FFE/t51.2885-15/sh0.08/e35/s640x640/42003225_717671408566034_5976572934150073850_n.jpg']", "[u'https://scontent.cdninstagram.com/vp/5907b1e7c79eeecf90ed05ba3bd696f7/5C2A9648/t51.2885-15/sh0.08/e35/p640x640/41671111_272198413423582_5129938060559215858_n.jpg']", "[u'https://scontent.cdninstagram.com/vp/c41b4b92f31273f6fd20d59ddb5a5dd6/5C28909E/t51.2885-15/sh0.08/e35/p640x640/39915911_233470090673412_2287671702663987200_n.jpg']", "[u'https://scontent.cdninstagram.com/vp/00fe34b133aa494f1e53c406a9f19bb7/5C200D5D/t51.2885-15/sh0.08/e35/p640x640/40044078_277844306373712_5873389926799915242_n.jpg']", "[u'https://scontent.cdninstagram.com/vp/5b040f4fb11ba5adb48027ea08067435/5C609C43/t51.2885-15/sh0.08/e35/s640x640/41284427_298664057389333_8703312900323527401_n.jpg']", "[u'https://scontent.cdninstagram.com/vp/9b55fc022e1a71c64e0497409de49d82/5C2F32D0/t51.2885-15/e35/40257402_173015436928818_7119397220294814630_n.jpg']", "[u'https://scontent.cdninstagram.com/vp/8f8d0e040c7b0cb01b11ead0a7e512f8/5C2F1C9B/t51.2885-15/sh0.08/e35/p640x640/40102785_849165575472307_5336293513017459166_n.jpg']", "[u'https://scontent.cdninstagram.com/vp/aa26772af9674e91928fcabbb2052b16/5C482AD7/t51.2885-15/sh0.08/e35/s640x640/41704027_267947280594473_7569107284038093422_n.jpg']", "[u'http://pbs.twimg.com/media/DoGmaqQXcAQwsv7.jpg']", "[u'https://scontent.cdninstagram.com/vp/dde6136fc57b205912af77317311d94f/5C2F0C6B/t51.2885-15/sh0.08/e35/p640x640/41381809_2127960064188439_6522027105922842624_n.jpg']", "[u'https://scontent.cdninstagram.com/vp/54b432ee2d59ab1a85005eb166fc7dd3/5C1D35AA/t51.2885-15/sh0.08/e35/s640x640/40709834_2054499071547131_3201482626989353918_n.jpg']", "[u'https://scontent.cdninstagram.com/vp/33cda76459e2f8365b3a00baf579b489/5C28DC2D/t51.2885-15/e35/40074805_1039689629542156_8898696715202166551_n.jpg']", "[u'https://scontent.cdninstagram.com/vp/88db63af4aeea49b21fe89fad8db0858/5C29DE10/t51.2885-15/sh0.08/e35/s640x640/41421659_938160453043329_922441075617341805_n.jpg']", "[u'https://scontent.cdninstagram.com/vp/71a788f4f3ab3efc94b5d18ce4963bd8/5C2B8348/t51.2885-15/sh0.08/e35/s640x640/40223944_302081390578379_9016063310292128837_n.jpg']", "[u'https://scontent.cdninstagram.com/vp/7375a3473cd4210cb87cb9f70eb6e191/5C3BB354/t51.2885-15/sh0.08/e35/p640x640/40022923_1718827488226249_892746127437412704_n.jpg?_nc_eui2=AeGNGu5TPhryPfOF8HXF9h8wVge6sfcfMQOO75nGyunu094MrkkU64gzIPd6cUWhiwaTG0aX5qKLLiez3HvyVAnB']", "[u'https://scontent.cdninstagram.com/vp/ab657d4d560dfff7a577854b0339ef6b/5C2DECA3/t51.2885-15/sh0.08/e35/s640x640/41361248_574526426312291_9177015488552538946_n.jpg']", "[u'https://scontent.cdninstagram.com/vp/5d112fe7b1f0395b9675750883742111/5C357FE4/t51.2885-15/sh0.08/e35/s640x640/40376769_459742461098751_4465414918476782110_n.jpg']", '[]', "[u'https://scontent.cdninstagram.com/vp/8c7753d6dbf8fab90ea03c386dda6e5b/5C341D4D/t51.2885-15/sh0.08/e35/s640x640/41504193_262514931051004_1124912936622548247_n.jpg']", "[u'https://scontent.cdninstagram.com/vp/da866c68f55b03d41e82acb761fd0338/5C1D1213/t51.2885-15/sh0.08/e35/p640x640/41020242_2170111223212765_860710781296143114_n.jpg']", "[u'https://scontent.cdninstagram.com/vp/48c3c5e61c4d512019b3b68a2105a6cd/5C385DCD/t51.2885-15/sh0.08/e35/p640x640/40098132_232489280756525_2798952934933181474_n.jpg']", "[u'https://scontent.cdninstagram.com/vp/263dbbc3bfbcf3b259b32eb676af68ac/5C31ED82/t51.2885-15/sh0.08/e35/s640x640/40221085_241804789816975_7593658193708481703_n.jpg']", "[u'https://scontent.cdninstagram.com/vp/f1423e045668d83454cce5aa651853bf/5C1C97F9/t51.2885-15/sh0.08/e35/s640x640/40482443_1717587841702408_2065958569223979231_n.jpg']", "[u'https://scontent.cdninstagram.com/vp/996c1bfb90b08a20cf4ef1401d423f5c/5C21DA2A/t51.2885-15/sh0.08/e35/s640x640/40438246_1617497018350121_4193231155896493138_n.jpg']", "[u'https://scontent.cdninstagram.com/vp/4146d5efcc6d01d0494b76df14f5aa07/5C23B6DA/t51.2885-15/sh0.08/e35/s640x640/42113373_400825450452437_7717557323009951503_n.jpg']", "[u'https://scontent.cdninstagram.com/vp/036b241a2bf2e5ef0e7295c9b84c88fa/5C17BE56/t51.2885-15/sh0.08/e35/p640x640/41335297_2077764088940556_954597466903962767_n.jpg']", "[u'https://scontent.cdninstagram.com/vp/35dd60f238549bdc934f3fd451208974/5C343DB9/t51.2885-15/sh0.08/e35/p640x640/40445546_149872212611033_396231627503087166_n.jpg']", "[u'https://scontent.cdninstagram.com/vp/97fc3bdbb47d40fe3dd9ea409916cf0a/5C573712/t51.2885-15/sh0.08/e35/s640x640/42002985_2180552295601206_387707815102844960_n.jpg']", "[u'https://scontent.cdninstagram.com/vp/b290e7c98ca488a4f3816b9f61a9e7b4/5C326E7F/t51.2885-15/sh0.08/e35/s640x640/40527831_468063960349341_4949722113950146686_n.jpg']", "[u'https://scontent.cdninstagram.com/vp/2c6e2cedad269f15746bc7e1953690c4/5C2C67C1/t51.2885-15/sh0.08/e35/p640x640/39009783_686433918402180_8998893131587911680_n.jpg']", "[u'https://scontent.cdninstagram.com/vp/9712ba4c68caa1bfe635ad7f923474db/5C256AD5/t51.2885-15/sh0.08/e35/s640x640/40232490_1859110334183325_4973295673059119263_n.jpg']", "[u'https://scontent.cdninstagram.com/vp/2211f39a94ad55a5d72c89245250ae07/5C338C4A/t51.2885-15/sh0.08/e35/p640x640/41073835_295282391066834_4316547729097125699_n.jpg']", "[u'https://scontent.cdninstagram.com/vp/cb3e5d819fc463e9c6998ea06f370f61/5C602865/t51.2885-15/sh0.08/e35/p640x640/40232640_240490196621262_5347623378236434905_n.jpg']", "[u'https://scontent.cdninstagram.com/vp/432b0fa4587aadda17787eee8eb2a7a7/5BAD780B/t51.2885-15/e15/40206663_1904808709554725_3136489465459475150_n.jpg']", "[u'https://scontent.cdninstagram.com/vp/4272a1dbd3e25c255aa7f101dd93efaa/5C5FDC0A/t51.2885-15/sh0.08/e35/p640x640/41311654_1892065590901707_2447362937661309966_n.jpg']", "[u'https://scontent.cdninstagram.com/vp/8629595acb6bac68f8c8323a39dc4645/5C5EAB2B/t51.2885-15/sh0.08/e35/s640x640/40756317_289723475090824_5711797204688998105_n.jpg']", "[u'https://scontent.cdninstagram.com/vp/efba8810a897a8aef0e07f2a0e4c9275/5C2D1778/t51.2885-15/sh0.08/e35/s640x640/39651386_242340333058285_3768679569964400640_n.jpg']", "[u'https://scontent.cdninstagram.com/vp/474e08828736fd40c7bbcb0ee99224e1/5C2C466D/t51.2885-15/e35/39936537_2200609000184896_2940598095506739097_n.jpg']", '[]', "[u'https://scontent.cdninstagram.com/vp/c333247ac251e89ec9ae3800ae9b1d44/5C15F9DA/t51.2885-15/sh0.08/e35/s640x640/40015719_282461382349806_1802324536901763072_n.jpg']", "[u'https://scontent.cdninstagram.com/vp/5320c2ca4252b2293b572bb2bc38d811/5C186CF3/t51.2885-15/sh0.08/e35/s640x640/40103217_2141723579378699_164102927981963990_n.jpg']", "[u'https://scontent.cdninstagram.com/vp/115b73c66274c8b3060cf48d010ed164/5C42A065/t51.2885-15/sh0.08/e35/s640x640/40959852_1472183942925089_2504273887018090496_n.jpg']", "[u'https://scontent.cdninstagram.com/vp/4ebacf24b5038baa0e5e69324a9dcaa2/5C24506F/t51.2885-15/sh0.08/e35/s640x640/40399401_2144893549114154_6927482850956522955_n.jpg']", "[u'https://scontent.cdninstagram.com/vp/b1c98b4c0733c1fcf3237ad1dfc016d4/5C4217E6/t51.2885-15/sh0.08/e35/s640x640/41741097_1787473858017683_191335736459621061_n.jpg']", '[]', "[u'http://pbs.twimg.com/media/Dn78XtMV4AQElOu.jpg']", "[u'https://scontent.cdninstagram.com/vp/59560a1d261ef7f43aa613e67877b2fa/5C1A5BC5/t51.2885-15/sh0.08/e35/s640x640/40190455_236579720348623_2814741666518218704_n.jpg']", "[u'https://scontent.cdninstagram.com/vp/5e7b190330d4c8c690384c94c00539b4/5C1FE239/t51.2885-15/sh0.08/e35/s640x640/41330970_245571596092614_8016242641471036309_n.jpg']", "[u'https://scontent.cdninstagram.com/vp/eb6e9e50e2acf29c503be4775fef848c/5C38F755/t51.2885-15/sh0.08/e35/s640x640/39592758_371971860006304_8746079858917900288_n.jpg']", "[u'https://scontent.cdninstagram.com/vp/2dd73ec35f8b93d3a1f953c3bee083eb/5C3762AC/t51.2885-15/sh0.08/e35/s640x640/41171130_101506577457653_64596788927903624_n.jpg']", "[u'https://scontent.cdninstagram.com/vp/9b1db7a209a7b5f3c91dab1c7afe4996/5C1A4D4F/t51.2885-15/sh0.08/e35/p640x640/39546433_257265354924162_2351951076569120768_n.jpg']", "[u'https://scontent.cdninstagram.com/vp/90d52d70ea8bd00aef9a4939c80a116a/5C14A299/t51.2885-15/sh0.08/e35/s640x640/40583619_1223139594494570_2552435246944027778_n.jpg']", "[u'https://scontent.cdninstagram.com/vp/19b98136912e38d5b843665f529b74ab/5C534083/t51.2885-15/sh0.08/e35/s640x640/41885923_2134236246610048_1777105354356914546_n.jpg']", "[u'https://scontent.cdninstagram.com/vp/64750d74033422a2a98c02a1201ee400/5C157B79/t51.2885-15/sh0.08/e35/s640x640/40591711_241687793162895_665096950168682496_n.jpg']", "[u'https://scontent.cdninstagram.com/vp/fc5c141ebef37cb5b2411a59b68ef886/5C15C783/t51.2885-15/e35/40369028_274808413355596_2367423049139197019_n.jpg']", "[u'https://scontent.cdninstagram.com/vp/3e6909b28fbabceb643ad8d2edb14822/5C26EC36/t51.2885-15/sh0.08/e35/s640x640/40495012_282556905898324_5312136711173466004_n.jpg']", "[u'https://scontent.cdninstagram.com/vp/d361a010b5726cf43120298dfa50a381/5C445A6E/t51.2885-15/sh0.08/e35/s640x640/41627349_1904249903210448_5750778378592181597_n.jpg']", "[u'https://scontent.cdninstagram.com/vp/6b3ad3851fd48fc679e1ab5e86d042a8/5C5FFE76/t51.2885-15/sh0.08/e35/s640x640/41099172_460820481070934_5317421015516573266_n.jpg']", '[]', "[u'https://scontent.cdninstagram.com/vp/d23aa9094765d51b403fee653987a2b1/5C34963A/t51.2885-15/sh0.08/e35/s640x640/39104638_505189666572484_6537976222169324931_n.jpg']", "[u'https://scontent.cdninstagram.com/vp/440ccf626ec0bedbe1ced4c831c0c48e/5C3715C0/t51.2885-15/e35/39803323_2146046495652480_2644938704526770176_n.jpg']", "[u'https://scontent.cdninstagram.com/vp/f5bd9f368f438cf0468739f7e418ea6a/5C3BA37F/t51.2885-15/sh0.08/e35/p640x640/39929764_541095079678656_4273054458827522425_n.jpg']", "[u'https://scontent.cdninstagram.com/vp/0b8d0bbabea227afec240f80572d0dc9/5C4328EF/t51.2885-15/sh0.08/e35/s640x640/41418483_107715216794164_8877969363696717717_n.jpg']", "[u'https://scontent.cdninstagram.com/vp/0db88873ff3ad724bdff2c8597759a09/5C24F69F/t51.2885-15/sh0.08/e35/s640x640/41162220_259738678010201_3553202177740471065_n.jpg']", "[u'https://scontent.cdninstagram.com/vp/bc2bd0c3de19130bab6f176fbb6a3615/5C22DE91/t51.2885-15/sh0.08/e35/s640x640/40601514_676969596012209_5976012282430358076_n.jpg']", "[u'https://scontent.cdninstagram.com/vp/f2795ef40cc7d2ca8b85845124222a52/5C3A5330/t51.2885-15/sh0.08/e35/p640x640/40265000_258934371421157_8997641271316627208_n.jpg']", "[u'https://scontent.cdninstagram.com/vp/5e4135f16a8ffd2c19dfb3fc7e71537c/5C3A45B1/t51.2885-15/sh0.08/e35/p640x640/41278365_2237812172958917_4550969962085904920_n.jpg']", "[u'https://scontent.cdninstagram.com/vp/b67b43580f5e1197915bd74458f443b9/5C622FF4/t51.2885-15/sh0.08/e35/s640x640/41434949_168582357354609_7075786983263959842_n.jpg']", '[]', "[u'https://scontent.cdninstagram.com/vp/a99fc99225a975159baa3b56c24df999/5C6196D0/t51.2885-15/sh0.08/e35/s640x640/40570547_682319192146119_6868620096051151919_n.jpg']", "[u'https://scontent.cdninstagram.com/vp/4d9c3ceab50a8be3ae2dadc729449552/5C2B8877/t51.2885-15/sh0.08/e35/s640x640/40130932_713947865628342_1205847586520797076_n.jpg']", "[u'https://scontent.cdninstagram.com/vp/35ab3a991b9963ab9970c97b5844368d/5C210040/t51.2885-15/sh0.08/e35/s640x640/41431038_331110920782504_157110870607023121_n.jpg']", "[u'https://scontent.cdninstagram.com/vp/26df6058401be7b08126888bc895d368/5C27738F/t51.2885-15/sh0.08/e35/p640x640/41681869_170643973853965_9094108036101796482_n.jpg']", "[u'https://scontent.cdninstagram.com/vp/1ce385f67d4638a48ad0ee0bbc2371d2/5C1EE172/t51.2885-15/sh0.08/e35/s640x640/42324399_1926935480720336_7973047574748045443_n.jpg']", "[u'https://scontent.cdninstagram.com/vp/07084283ad995e3c1906f476d17019d0/5C21850B/t51.2885-15/sh0.08/e35/s640x640/40669238_468490676996408_8612839201555539206_n.jpg']", "[u'https://scontent.cdninstagram.com/vp/cd2e083b6b028b25229c7763675a4c86/5C22C954/t51.2885-15/e35/42002686_242690649753605_2325478321291701952_n.jpg']", "[u'https://scontent.cdninstagram.com/vp/0d361d75c884af61d72e55125ee61d99/5C29E5FD/t51.2885-15/sh0.08/e35/s640x640/41575311_865559637168093_1122681212194747579_n.jpg']", "[u'https://scontent.cdninstagram.com/vp/51913aecb9471b2d0132c2579b2e5d67/5C2924DF/t51.2885-15/sh0.08/e35/p640x640/41680059_322440875005705_4001521428014319241_n.jpg']", "[u'https://scontent.cdninstagram.com/vp/cf9a0ed70bf0db6c94e409d5d894ed31/5C23AB89/t51.2885-15/sh0.08/e35/s640x640/41120864_162685201316092_3478475476692944981_n.jpg']", "[u'https://scontent.cdninstagram.com/vp/bec006739748131afec36472a504668d/5C2F46C8/t51.2885-15/sh0.08/e35/s640x640/41453178_2209060779377534_7207888623565893056_n.jpg']", "[u'https://scontent.cdninstagram.com/vp/b18519cb0d04a759900b860fba229b51/5C25C0E5/t51.2885-15/sh0.08/e35/s640x640/41126396_338996023508833_6145799826613352167_n.jpg']", "[u'https://scontent.cdninstagram.com/vp/17efd276cc796035d87664dc34733c62/5C561D83/t51.2885-15/sh0.08/e35/p640x640/41625910_340861076664429_5034140065351066664_n.jpg']", "[u'https://scontent.cdninstagram.com/vp/542cf08d8156bbeb858f7c6a550e3b26/5C42ADCC/t51.2885-15/sh0.08/e35/s640x640/41436711_2170658576342757_5550163254025616802_n.jpg']", "[u'https://scontent.cdninstagram.com/vp/6a14557fe9a1bcc23e00d160f14174b2/5C2D4DDB/t51.2885-15/sh0.08/e35/s640x640/41106636_454724801715560_7738908808436239314_n.jpg']", "[u'https://scontent.cdninstagram.com/vp/a189e746567a2b638082f98142a9783a/5C23D408/t51.2885-15/e35/39749617_534773076978843_1150180203075469312_n.jpg']", "[u'https://scontent.cdninstagram.com/vp/fc0e043e7382b920084f7be90c4e7788/5C239C65/t51.2885-15/sh0.08/e35/s640x640/40326538_591086171306251_4667366882031287830_n.jpg']", '[]', "[u'https://scontent.cdninstagram.com/vp/494a49c66f5f3de582c06347712be122/5C2FFDC7/t51.2885-15/sh0.08/e35/s640x640/39865243_2027695077290109_9094320802324545536_n.jpg?_nc_eui2=AeEcJZyV0Io7O4IcdGjBFeJ1H7V4jaVAJGzhfIJGSuJqW78ZY223x7QVGq1HAhjrfzh4WTkFz7xlCqx2uRkjvxjh']", "[u'https://scontent.cdninstagram.com/vp/60014d96afcfa597a76a1639930125cd/5C15D554/t51.2885-15/sh0.08/e35/s640x640/40958042_574980932916651_7529822121710448669_n.jpg']", "[u'https://scontent.cdninstagram.com/vp/73ba577f8aab04e53bd0b5e94091a7b6/5C1D0283/t51.2885-15/sh0.08/e35/s640x640/40637376_234841460524968_3436884607683676354_n.jpg']", "[u'http://pbs.twimg.com/media/DoWufEKXsAA33oz.jpg']", "[u'https://scontent.cdninstagram.com/vp/01f1f265315dc1612efa32176aef52c1/5C26C9A0/t51.2885-15/sh0.08/e35/p640x640/40191915_412346295959766_2097471631466168320_n.jpg']", "[u'https://scontent.cdninstagram.com/vp/88d46a673450a2075b80f34009138c0b/5C2836AC/t51.2885-15/sh0.08/e35/p640x640/40522180_2063318217315222_6960084764495710781_n.jpg']", "[u'https://scontent.cdninstagram.com/vp/f39772d9a933deeac9215d2a58113cf3/5C151DDB/t51.2885-15/sh0.08/e35/s640x640/40539417_116709662616034_8053571951227830626_n.jpg']", "[u'https://scontent.cdninstagram.com/vp/e567872f1e1d49b1446c01e622e5c81d/5C2719F8/t51.2885-15/sh0.08/e35/s640x640/41392425_536971030088269_1470041373291038868_n.jpg']", "[u'https://scontent.cdninstagram.com/vp/65f79c977ea3e8ced281f4d98dda1275/5C27A6BA/t51.2885-15/sh0.08/e35/s640x640/41421665_278479892767764_7915427604810191108_n.jpg']", "[u'https://scontent.cdninstagram.com/vp/76997b576da1eb442d1ad33b962ced4c/5C478FD7/t51.2885-15/sh0.08/e35/s640x640/41552314_689271288096141_2466000287764196180_n.jpg']", "[u'https://scontent.cdninstagram.com/vp/964d22823e564c8091e5641f9b725693/5C29FB60/t51.2885-15/sh0.08/e35/s640x640/40394676_2279299365636885_1513628278826912973_n.jpg']", "[u'https://scontent.cdninstagram.com/vp/056f45ae2e473a198533f54a6caa986c/5C1D0D57/t51.2885-15/sh0.08/e35/p640x640/40397714_254907625164762_7453441494103839268_n.jpg']", "[u'https://scontent.cdninstagram.com/vp/e254eaeac6c6811159d905ecb2ec6108/5C38A488/t51.2885-15/sh0.08/e35/s640x640/39960671_2092800554370639_7091098766425456640_n.jpg']", "[u'https://scontent.cdninstagram.com/vp/7927cc5d08ddb6b4b581d6c6d4ff6e97/5C38ABFE/t51.2885-15/sh0.08/e35/s640x640/41209571_263638460959965_1128670367997284099_n.jpg']", "[u'https://scontent.cdninstagram.com/vp/67bbb6154c926a30af61caa1b389ee75/5C5F3200/t51.2885-15/sh0.08/e35/s640x640/40798689_549587208802173_8284134889494687942_n.jpg']", "[u'https://scontent.cdninstagram.com/vp/c81da73d17057634d63ccc1800598832/5C37C76F/t51.2885-15/sh0.08/e35/s640x640/40533532_711620539190458_3982039243878158711_n.jpg']", "[u'https://scontent.cdninstagram.com/vp/c8aca2dfc29000a5ecdcaadc202bf611/5C203318/t51.2885-15/e35/41964867_2148104812077415_5012199817198557164_n.jpg']", "[u'https://scontent.cdninstagram.com/vp/3774662f42d9d2f6d7f8679200f433eb/5C246D67/t51.2885-15/sh0.08/e35/s640x640/40279112_765762750422060_550746740826927564_n.jpg']", "[u'https://scontent.cdninstagram.com/vp/01fcd01e1b72e7898f3a69b9d50b8363/5C5F4303/t51.2885-15/sh0.08/e35/p640x640/41654087_287199505445928_7617217604003424789_n.jpg']", "[u'https://scontent.cdninstagram.com/vp/daaa3bfa2e4bc338aef298b986eac29d/5C26A86B/t51.2885-15/sh0.08/e35/s640x640/40643012_736075830106275_6623419956109296859_n.jpg']", "[u'https://scontent.cdninstagram.com/vp/1cfd455e5dee6aef66a5bb22572077c8/5C1DA12B/t51.2885-15/sh0.08/e35/p640x640/41019342_2191195120950621_8915839091190813182_n.jpg']", "[u'https://scontent.cdninstagram.com/vp/9bc65d2525272899c08c154ce8a2b9b8/5C5CC1DB/t51.2885-15/sh0.08/e35/s640x640/41709020_1907228229585445_633309927429156002_n.jpg']", "[u'https://scontent.cdninstagram.com/vp/dc8aa5b04ca97002fb69ac9943086f52/5C627B05/t51.2885-15/e35/41158168_660288537686274_7795429964312308352_n.jpg']", "[u'https://scontent.cdninstagram.com/vp/89ab3e4ef59606296faa335866b02bd1/5C3B96E9/t51.2885-15/sh0.08/e35/s640x640/41750032_2223431597943970_5042375051263774068_n.jpg']", "[u'https://scontent.cdninstagram.com/vp/546ddf52d6815b5ddfa43102a6dd1839/5C33343F/t51.2885-15/sh0.08/e35/p640x640/41153189_271005587070413_2784696045395914927_n.jpg']", "[u'https://scontent.cdninstagram.com/vp/df76f7dd48b6ca4fb1aecc9da54ef8a1/5C1B17BE/t51.2885-15/sh0.08/e35/s640x640/40597085_673162646388487_4675360227775920874_n.jpg']", "[u'https://scontent.cdninstagram.com/vp/f8a14417d8eb910a7a227baf2a0b24e3/5C4B12D7/t51.2885-15/sh0.08/e35/s640x640/41705538_236327917239159_2351171415818854005_n.jpg']", "[u'https://scontent.cdninstagram.com/vp/ff28f18fb2582f8f13d1bb9ccc86a9ce/5C21145D/t51.2885-15/sh0.08/e35/s640x640/40522168_273406963495510_3133999733479648346_n.jpg']", "[u'https://scontent.cdninstagram.com/vp/b4e688d079dd80163cc51b866e0ec3e7/5C1C5303/t51.2885-15/sh0.08/e35/s640x640/40278799_355503304991976_1076487112498268205_n.jpg']", "[u'https://scontent.cdninstagram.com/vp/2db4813f8fa87d320df15d201ae5b158/5C1FB61F/t51.2885-15/sh0.08/e35/s640x640/40246085_1661533170641866_1120218397515399877_n.jpg']", "[u'https://scontent.cdninstagram.com/vp/5474781b10799fa91d389dba9d701570/5C41C805/t51.2885-15/sh0.08/e35/s640x640/41582492_581809398888930_7631891859244396219_n.jpg']", "[u'https://scontent.cdninstagram.com/vp/335a4ce8ba26444ac54335e6ada8cb51/5C22B692/t51.2885-15/sh0.08/e35/s640x640/40831426_1890810634333761_8805640383936603770_n.jpg']", "[u'https://scontent.cdninstagram.com/vp/903a73c4e4f00a5a1b5445528d1b23bc/5C1BE9E2/t51.2885-15/sh0.08/e35/p640x640/40379541_277440709544398_4820643295087662151_n.jpg']", "[u'https://scontent.cdninstagram.com/vp/97076338e6aa1ee49ea11c0e1282935d/5C47BF8C/t51.2885-15/sh0.08/e35/s640x640/41687586_704539113215287_1766943491670129875_n.jpg']", "[u'https://scontent.cdninstagram.com/vp/6fd25a1002072252e6f7c588bb34e35d/5C4AE970/t51.2885-15/sh0.08/e35/p640x640/41389974_169406210640620_8918620092175381734_n.jpg']", "[u'https://scontent.cdninstagram.com/vp/0b07d766b2d283f880f03b80918a2a0c/5C1BF35A/t51.2885-15/sh0.08/e35/s640x640/40553416_2377423545617851_4573057679790359584_n.jpg']", "[u'https://scontent.cdninstagram.com/vp/01f34619ca292cee66d176fdce85b354/5C28266A/t51.2885-15/sh0.08/e35/p640x640/40791547_283889349103775_8204002020499922484_n.jpg']", "[u'https://scontent.cdninstagram.com/vp/fac0616045f726d32fc58570c73e6067/5C23101D/t51.2885-15/sh0.08/e35/s640x640/39676292_2258587081041275_7856533007396503552_n.jpg']", "[u'https://scontent.cdninstagram.com/vp/9375538f1a3772e2c04c909e41bfe7d5/5C22E2D8/t51.2885-15/sh0.08/e35/p640x640/39960664_315694255866950_2391991609265750016_n.jpg']", "[u'https://scontent.cdninstagram.com/vp/24b8acc93743753b63726b9aed9e553d/5C38C773/t51.2885-15/sh0.08/e35/s640x640/40462465_539443113169183_1762131080220472651_n.jpg']", "[u'https://scontent.cdninstagram.com/vp/fc08b4026d7ea11d2f9001d907c4c869/5C18CBC2/t51.2885-15/sh0.08/e35/s640x640/42002522_900515596811346_8888758747486297036_n.jpg']", "[u'https://scontent.cdninstagram.com/vp/9e5d1eba3c76c78aac1a6d1fcffb1b6c/5C2D6258/t51.2885-15/sh0.08/e35/s640x640/40429573_271006653541480_840525171909841695_n.jpg']", "[u'https://scontent.cdninstagram.com/vp/80a816e1a11dac57679681027ac2c26c/5C1EDCFE/t51.2885-15/sh0.08/e35/s640x640/41408043_332433720864013_6717200046844602280_n.jpg']", "[u'https://scontent.cdninstagram.com/vp/99327830f90db38fe0f66450c5a6654c/5C59CA5B/t51.2885-15/sh0.08/e35/p640x640/42390074_157582128504579_4027067896271608425_n.jpg']", "[u'https://scontent.cdninstagram.com/vp/e8fa4be214a8bdb9dadb25b02473776b/5C2B3E93/t51.2885-15/sh0.08/e35/p640x640/41502674_1887806667978640_8153245175408419040_n.jpg']", "[u'https://scontent.cdninstagram.com/vp/b9d8acd3a239badd665913a8b3db2f82/5C24403D/t51.2885-15/sh0.08/e35/s640x640/42069091_2143601502546774_8522900615692504079_n.jpg']", "[u'https://scontent.cdninstagram.com/vp/d2f60e6bd3cb2758b25191ca7298d9f6/5C1C7A61/t51.2885-15/sh0.08/e35/p640x640/41525738_258166598171329_3407995186490629121_n.jpg']", "[u'https://scontent.cdninstagram.com/vp/8d69756796e515a1a444ec8d8c4a3679/5C2D40F2/t51.2885-15/sh0.08/e35/s640x640/39613322_1067214546790415_5828727840017411165_n.jpg']", "[u'https://scontent.cdninstagram.com/vp/1303c16e8f567b8fd83cab5156dbf898/5C186F37/t51.2885-15/sh0.08/e35/s640x640/41449613_1361402837323437_1793627018225416026_n.jpg']", "[u'https://scontent.cdninstagram.com/vp/7e051749cdac1f59c1645594eeca6c5b/5C2CE0DE/t51.2885-15/sh0.08/e35/s640x640/41342532_442696572803874_6559455654638013463_n.jpg']", "[u'https://scontent.cdninstagram.com/vp/e1a9adcc4dad93a33a33fc5a065ccc03/5C2F14C1/t51.2885-15/sh0.08/e35/s640x640/41299138_859665300905756_8630979984474645030_n.jpg']", "[u'http://pbs.twimg.com/media/DoMfzNxUcAA0utY.jpg']", "[u'https://scontent.cdninstagram.com/vp/697f68cc0f312b7780b29f23ad723e3e/5C20FF53/t51.2885-15/sh0.08/e35/s640x640/41046485_1810976562343936_3952977512397525951_n.jpg']", "[u'https://scontent.cdninstagram.com/vp/51dcbe3dbf9e5d2e650be571333cd0ef/5C234F08/t51.2885-15/sh0.08/e35/s640x640/39911467_681573225554317_2085525834361723439_n.jpg']", '[]', "[u'https://scontent.cdninstagram.com/vp/c85aff52f484ca127b06e97d7cc7e044/5C274F92/t51.2885-15/sh0.08/e35/s640x640/40609385_233709390632855_8169834889798771351_n.jpg']", "[u'https://scontent.cdninstagram.com/vp/813f817320a4b3fb65126706bb09d6d4/5C247EBA/t51.2885-15/sh0.08/e35/s640x640/40501027_660602144341027_989732892670754407_n.jpg']", "[u'https://scontent.cdninstagram.com/vp/7aec1e8458768466fe886f2cffd56702/5C336A59/t51.2885-15/sh0.08/e35/s640x640/40392466_2323956607619804_4250232536024376970_n.jpg']", "[u'https://scontent.cdninstagram.com/vp/6a7091eafc4e370701fef55c9f14ed8f/5C167CE6/t51.2885-15/sh0.08/e35/p640x640/40396775_172253787026517_5800802557852926191_n.jpg']", "[u'https://scontent.cdninstagram.com/vp/82c1696b2f13442fee8e775e90ca27e9/5C56DBDC/t51.2885-15/sh0.08/e35/s640x640/42473433_1835287219917949_8916561946733198397_n.jpg']", "[u'https://scontent.cdninstagram.com/vp/c7212a3456c89887a9326b8bd5f0d7c4/5C54A14F/t51.2885-15/sh0.08/e35/p640x640/41636037_2369760043039113_6262813015621162018_n.jpg']", '[]', "[u'https://scontent.cdninstagram.com/vp/ffe478f0f486e407e7395cdb78c15929/5B929AE7/t51.2885-15/e15/p640x640/40298733_697267183962241_2360774476415540667_n.jpg']", "[u'https://scontent.cdninstagram.com/vp/05fd79518ccb8d106524b9000dc1d035/5C1762C2/t51.2885-15/sh0.08/e35/s640x640/40058887_242775719755003_1256249419759371401_n.jpg']", "[u'https://scontent.cdninstagram.com/vp/2c031b636404deac1fd7ee4eaf8f891d</t>
  </si>
  <si>
    <t>['Breakfast of champions 😂. Have you ever craved certain foods and be like, "oh lawd what\'s wrong?" I was craving spirulina, chlorella and charcoal. I need to detox. Here is one of my favorite snacks. Popcorn with spirulina, cumin, nutritional yeast and sea salt. I also add chlorella when I have it...\n🍿\n🌱\n🍿\n🌱\n🍿\n🌱\n#popcorn #superfoods #vegansmack #spirulina #vegansofinstagram #vegansofig #veganfood #veganfoodshare #sogood #yum #cravings #weirdcravings #healthylifestyle #healthysnacks #veganforlife #happyvegan', 'Still feeling a bit under the weather so I made some green juice and antioxidant shots. For the red shot I blended pomegranate, strawberries, cherries, and beets then I poured the mixture through a sieve to strain out the pulp/seeds and topped it off with some @Healthade kombucha. For the green juice shot I blended parsley, chlorella, spirulina, cucumber, kale, lime, and an orange. Then I topped that one off with kombucha as well. I’m not quite at 100% yet but I’m slowly getting there!\n•\n#tiu31daychallenge #TIU31 #TIUgirl #tiunutrition #kombucha #wellnessshots #plantbased #superfoods #vegan #whatveganseat #glutenfree #healthyfood #veganeats #fitnessmotivation #goalsetting #lovefood  #BBG #kaylaitsines #foodphotography #nutritionist #whatnutritionistseat #foodphoto #onthetable #letscookvegan #f52grams #foodblogfeed #foodblogger', 'Sunday’s best 🍳🥑☕️// mushroom omelet with crispy kale and caramelized onion jam// Eggs are one of my favorite #superfoods. Packed with healthy fats, and important nutrients like Vitamin D, B2 and choline (an important nutrient we often don’t get enough of...). Eggs are also an easy way to incorporate more veggies in the morning. Swap the ham and cheese for veggies to lower the calories and amp up the nutrition. Order a side salad with your eggs instead of breakfast potatoes as well and you can easily hit your 2 cups of veggies per meal minimum. .\n.\n.\n.\n#healthyfood #brunch #sunday #yummy #tasty #greens #veggies #plantforward #glutenfree #nutritiontips #antioxidants #la #laeats #losangelesfood #healthytravel #nutrition #pregnancy #prenatal #fertility #postpartumbody', 'One of my favorite childhood dishes. I remember my mom bringing pac choi home from the CSA. Chocked full of fiber, vitamin A and C, and calcium.\nI decided to use baby bok choy from @willowwisporganicfarm this time around...and let me tell you, it was unreal!👌🏼🌿\n•\n•\n#goodmoodfood #eatwell #healthyeating #platesharing #dailypic #missnewfoodie #eatclean #fitfood #wellness #dietitianapproved #ny #feedyoursoul #whatieat #eatincolor #foodismedicine #superfoods #eatlocal #callicoonfarmersmarket #bokchoy', 'From the blueberry to the macadamia nut, "superfoods" were largely born out of the tricky influence of marketing on nutritional research, writes @marionnestle ow.ly/3IQq30mlKlX', '“ IM NOT A GUM , IM NOT A MINT ; BUT I WORK LIKE ONE “ #klgspice •\n•\n#cardamom #cardamompod #gold #turmeric #24kgold #healthy #healthyfood #healthylifestyle #freshener #breath #instagram #biodegradable #superfoods #spices #fresh #ediblegold #success #luxury #fruitas #vegan #premium #veganfoodshare #crueltyfree #extra #eatclean #cleaneating #walmart #sweet #sense #success #vegan', 'Our Pink Clay and Australian Botanical superfoods on the Mix 💕#texturetuesday .\n.\n.\n.\n.\n.\n#pinkclaymask #pinkclay #skincare #skincareroutine #skincarenatural #skincareblogger #skincareaddict #skincareroutine #facemask #beauty #glowgoals #glowskin #hudabeauty #fentybeauty #kyliecosmetics', 'This little princess of mine is still struggling with pneumonia was up through out the night with wheezing... we are heading back to the doctors today! This little one shows more strength then she knows she is fighting being sick and tired fighting being tired from being up and down at night . We are still trying to push food but not that interested she is eating lots of popsicles though and we are on her about keeping fluids in .  From a mother perspective it’s so hard seeing your children like this and I just want her better . But I know this has to take it course and she will be back to her healthy self soon.\nI’m also fighting being sick and I’m missing our routine and my daily workouts but know that my body needs to heal and recover from this cold.\n I hope everyone staying super healthy and pumping vitamin C and hoping for answers today from doctors ....\nKeep the prayers coming please...\n#momboss #busymom #sickness #superfoods #coldweather #asthmaproblems', 'In a study of the chemical composition and nutritional quality of camel’s milk, researchers found levels of sodium, potassium, zinc, iron, copper, manganese, niacin and Vitamin C were higher than in cows milk … Message us for the full article. #CamelMilk #Camelicious #superfood #superfoods #supernatural #healthyfood #healthylifestyle #nutrients #nutritious #food', 'Day 3 of cleanse!!!! #floodyourbodywithgoodness #almostthere #3daycleanse #poweredbyplants #youhavethepower #superfoods #superyou #shinebright #healthiseverything #spirulina #milkthistle #aloevera #coriander #vanilla #barleygrasspowder #beetroot #ginger #vanilla #mint', 'Trying some new #superclean #superfoods from @yoursuperfoods to #addvalue to my meals. (This one includes jardhawaii fresh made #almond milk!!) One of the many things we learned to do… instagram.com/p/BpKuLKBAJrE/…', 'It’s cloudy and chilly here today. I couldn’t help myself, had to whip up some gf oatmeal with all the fixins’ for lunch before heading out to my boys football game. It’s Piled high with sliced strawberries, shredded coconut,cinnamon,chia seeds,fresh bee pollen and a splash of almond milk and local maple syrup 😋. My kids love variations of this and always ask for more more more! It’s packed with nutrient dense superfoods while being comforting and filling. \n#oatmealforlunch #superfoods #homestead #from_the_roots_up #comfortfood', 'Which of the following specimen is tested most often for the detection of a carrier of typhoid?\n\nA. Urine\nB. Blood\nC. Faeces\nD. Sputum\n\n#healyourbodynaturally #healthylife #healthylifestyle #stayhealthy #preventdisease #diettips #diabetestype2 #healthy #ImmuneSystem #BioPro #natural #zinc #gluconate #nanosilver #proteins #bioidentical #bodyhealth #healthcareproblems #superfoods #weightloss #dailydiet', '🇸\xa0🇳\xa0🇦\xa0🇨\xa0🇰 🇹\xa0🇮\xa0🇲\xa0🇪 ♡\n.\n.\n#alimentosunicos #elysfoods #pomegranate #superfoods #cleaneating #lifestyle #alimentacionsaludable #nutricion #antioxidantes #healthyfood', "Since I'm on an apple kick! 🍏🍎🍏🍎🍏 Apple superfoods shake: 1 scoop of vegan vanilla protein (I used shakeology) 1 golden delicious apple, coconut almond milk, half a frozen banana, a splash of apple cider,4 ice cubes. Blend together and be extremely happy and fall festive", 'Need some energy? Try Beet It, made with red beets, kale, pineapple, parsley, mint, green apple and lemon.⠀\n.⠀\n#healthyme #healthjourney #healthyandhappy #lifestylechanges  #eatgoodfeelgood #eatgreen #coldpressedjuice #nourishyourbody #fitfoods #happyandhealthy #gethealthy #juicing #eatingclean #superfoods #eatrealfood #organicfood #loveismyfilter #selfcare #thejuicyfix', 'Food that balance your heart chakra :\nGreen Vegetables: spinach, zucchini, kale, Brussels sprouts, broccoli, Asian greens, beans, silverbeet, peas and asparagus\nGreen fruits: kiwi fruit, green apples, green grapes, cucumbers, avocado and limes.\nGreen superfoods: spirulina, chlorella, wheatgrass,\xa0barley grass, matcha powder and green tea.\nHerbs: coriander, mint, oregano, parsley, thyme, rosemary, tarragon, basil and sage.\n•\nDeep Beauty Universe\n•\n#beauty #universe #awakening #lawofattraction #goodvibes #soul #souljourney #healthylifestyle #spirit #spiritual #love #loveandlight #lightworker #lightsoul #soulenergy #healing #selfhealers #deepthinker #enlightment', 'Pomegranates!!! #TurnTheTubeOff and Go get some!!! @juicygems pay me. Lol\n\n#TurnTheTubeOffLifeStyle\n#superfoods\n#pomegranate\n#healthyliving #partytime #millionairelifestyle #getrichordietryin #california #losangelesphotographer #eastlosangelesphotographer #boyleheightsphotographer', 'Good morning my people🤗 Today is Pink porridge for breakfast😍 Why is so pink?😊 I added Bioglan Superfoods Powder😉 Enriched with Vitamin C, K, Manganese to to fight with those current infections and colds going around 😮😌 Have a lovely day my friends😉 Stay healthy!! #katieseatingdiary #superfoods #nutrition #thursday #nomnom #foodies #healthyeating #morning', 'The word ‘detox’ is everywhere but what is it exactly? #Detox is a treatment program to remove toxins in our body. People cleanse their systems with superfoods like flaxseed, turmeric, healthy greens and apple cider vinegar. Try it yourself! #HealthyEating #detoxify #detoxdiet pic.twitter.com/36tYFJ5oNW', '@Susannah4Europe @GASPurves @RobGMacfarlane @DougSRobertson @bodleianlibs @sainsburys Vitamin C in apples and protein in monkey nuts. Surely superfoods!!', 'Many weight management products on the market today take a narrow focus to weight control. V-Slim is a comprehensive formula that boasts multiple ingredients to reduce cravings, boost metabolism, slow cortisol production, and maintain healthy blood sugar levels.\n.\n.\nAnd, it comes in two delicious flavors; blueberry pomegranate and orange cream. Both are delicious.\n.\n.\nKey ingredients include Slimaluma, garcinia cambogia, gymnema sylvestre, chromium/vanadium and coconut juice powder. This is one, easy to use nutritional that works!\n.\n.\nIf you are interested in learning more about our MicroLife V-Slim nutritional or any of our other MicroLife products, please click the link in our bio. If you are interested in receiving free samples, please comment below!\n.\n.\n#weightloss #stopobesity #curbcravings #nomorejunkfood #losepounds #getskinny #fat #diet #superfoods #vslim #microlife #nutritional #slimaluma #hormones #nomorejunkfood #digestion #healthyliving #timetosgetslim #fatburn #metabolism', 'Foodie Friday ❤️🌱 The A.M. Superfoods Bowl from @first.watch 🌱 coconut 🥥 milk 🥛 chia seed pudding with 🍌 banana, berries, blackberry preserves topped with granola &amp; a side of toast topped with almond butter and sea salt 😍 #carbie #brunch #treatyourself #plantbased #sideofcoffee #gains #fitfam #flexfriday', "Supercharged Greek yogurt!\nThis is a new favorite of mine - a high protein and healthy fats breakfast that can be prepped the night before and taken on the go. It's full of superfoods and probiotics to ensure your gut stays happy.\n——————————\nRecipe:\n2 cups plain Greek yogurt\n1 scoop protein powder (I used Myprotein salted caramel))\n1 tbsp cocoa nibs\n1 tbsp ground flaxseed\n1 tbsp chia seeds\n1 tsp maple syrup\n——————————\nAdd all the ingredients to a bowl and mix to combine. Let sit in the fridge overnight for maximum flavor!\n——————————\n#kenlearnsfood #mealprep #cleaneating #superfoods\n#superfood #guthealth #healthyfood #wellness #probiotics #antioxidants #wholefoods #jerf #protein #highprotein #fitfood #chiaseeds #Greekyogurt #healthychoices #nongmo #energyboost #breakfast #whatieat #caconibs #bulking #highfat #cleanfoods #realfood #healthybreakfast\n#breakfastideas", 'Superfood overload! Quinoa, Cashews, Griddled Peaches with Feta and Mint. #GetInMyBelly #HealthyEating #BodyFuel #Superfoods', 'Cookie dough got an upgrade 🍪\n⠀⠀\nThese energy bites are filled with healthy fats, fiber + protein and taste just as good as licking the spatula of the real deal. Bonus that they’ll actually keep you full 🙌🏻\n⠀⠀\n5 minutes + 1 bowl +👇🏻\n1/2 c coconut flour\n3 scoops vital proteins collagen peptides or 1/4 c vanilla protein powder\n1 T @lakantosweetener\n1 t Macao powder\n2 T almond butter\n1/4 c almond milk\n1 t vanilla\n1 T @enjoylifefoods mini choc chips\n⠀⠀\n#holisticnutrition #nutritionist #wellness #healthyeats #paleo #ketogenic #keto #lowcarb #eatwellbewell #rhn #csnn #healthyfood #healthyeats #healthyrecipe #holisticlifestyle #holisticliving #superfoods', 'Warming up this rather grey and cold autumn morning with some chocolatey porridge 😋\n.\nOats, chia seeds, walnuts, cacao powder &amp; almond milk topped with prunes (take that bowels 🤜), blueberries and a splash of seeds 😉\n.\nHappy thursday! 😁\n.\n#strongmum #healthymum #fitmum #healthybaby #pregnancyhealth #breakfast #oats #porridge #mumready #mumlife #pregnancyfood #superfoods #nutrition #healthyeating #mumlife #fitfam #mumsofig #sheffield #sheffieldmum', 'Açaí you! Lol I’m full of 🌽 today. My fav açaí bowl  from #juicepress topped with a chia/flaxseed blend, goji berries, granola 😋 #acai #superfoods #whatsinmybelly', 'My new blog post featuring my favorite superfoods is now on my blog! \nLink is in the bio! ☺\n.\n.\n#superfoods #flaxseed #chiaseeds #ginger #turmeric #cleanbeauty #greenbeauty #nutrition #organicskincare #organicfarming #nongmofoods #naturalbeauty #naturalskincare #cleanbeauty #crueltyfree #veganbeauty #nontoxicbeauty  #ecofriendly #cleanbeautyblogger #cleanbeautyblogger #greenbeautyblogger #wakingbeautyofficial #discovererunder1k', "Rise and shine! What's in your bowl on this fine Thursday? -\nThis bowl is loaded with Macadamia Chia pudding, fresh island fruits &amp; superfoods ... a protein-packed, energizing way to start the day! -\n#chiapudding #islandstyle #brekkie @haleakua #plantchef #hi_vibrance #tropicalfruit #fruit #protein #lilikoi #dragonfruit #cacaonibs #retreatcaterer #mauichef #retreat #vibrant #fresh #oragnic #dakine", 'Good morning sunshine!🌞Pomegranate, orange and mixed berries for breakfast. 😘🍊A small bowl that packs a powerful punch of vitamin C, antioxidants and fiber against cancer and Alzheimer’s, among other leading causes of death in the US. So, pack that pantry with pomegranate before the season ends! 🍁\n.\n.\n.\n.\n.\n#pommegranate #superfoods #fightdisease #foodformedicine #eatmoreplants #veganbreakfast #fruitsarelife #antioxidants #eatmorefiber #plantprotein #instafood #foodphotography #food #healthyfood #healthyeating #healthyhabits #yes', 'How delicious does this look! 😋 Arguably the most "super" of all superfoods, Pomegranate. It\'s an anti-inflammatory and antioxidant that helps lower blood pressure, aids in digestion, and helps improve brain power.\n\nIt\'s also one of the 15 superfood ingredients found in every Skinnytabs Detox tablet!\n\n#skinnytabsingredients\n#superfoods #pomegranate\n#detox #weightloss #natural', 'And yes, this is my dinner for today. No salt, no flavors except fresh herbs. Mixed spinach with mint and tomato, mixed lentil with thyme, mixed roasted oyster mushroom with turmeric and basil. Served with cooked quinoa.\n#makeitsimple #simplicity #vegan #veganfood #vegandinner #veganrecipes #quinoa #dinnertime #nutrition #nutritionist #healthyfood #healthylifestyle #healthyrecipes #fitnessmotivation #foodpics #foodpicsdaily #vegetables #superfoods #salads #rawvegan #enjoylife❤️ #enjoylittlethings #vegansdoitbetter #passion #foodpassion #cookingpassion #foodlove #foodlover', 'Nourish the skin from within.  Avocado with antioxidants from vitamin A give a healthy glow, sardines with Omega 3 fats to hydrate skin, bell pepper and radish sprouts with vitamin C to help produce collagen. #eatgoodfeelgood #letfoodbethymedicine #lifestyle #foodforhealth #superfoods #deliciousfood #skincare #skinhealth #healthyhabits', 'My new  toys by @danclaydesign 😁#instaphoto #instapic  #healthylifestyle  #instafoodie #instafood  #f52grams #eattherainbow #eathealthy  #colorsoffood #foodtravel #travelfood #superfoods #superfood #breaketime  #handmadepottery #pottery #ceramics #danclaydesign #colorsofautumn #unique #clay #design #handmade #plates #automne', 'Indulgence #peanut #butter #berry #porridge #vegan #sugarfree #oats #almond #milk #raspberry #chiaseeds #cacao #nibs #goji #coconut #flakes #superfoods #hungryvegan #wholefoodplantbased #whatveganseat #yummy 🤤💚💚👀', '20lbs GONE!! 👋👋 See Ya!!⠀⠀⠀⠀⠀⠀⠀⠀⠀\n.⠀⠀⠀⠀⠀⠀⠀⠀⠀\nThis year was the year I\'d finally had enough... Enough carrying around an extra 25lbs in "baby weight". It didn\'t really matter that my "baby" was now 6 years old, I still blamed it on her. 🌝 Ever been there? ⠀⠀⠀⠀⠀⠀⠀⠀⠀\n.⠀⠀⠀⠀⠀⠀⠀⠀⠀\nMy bestie and I started the #ketodiet about 6 months ago. This is actually the longest I\'ve ever stuck to a healthy eating plan and the results speak for themselves. I\'m finally starting to feel like myself again for the first time in a very long time. ⠀⠀⠀⠀⠀⠀⠀⠀⠀\n.⠀⠀⠀⠀⠀⠀⠀⠀⠀\nSometimes though, you just need something sweet and lately, @detoxorganics has done  the trick.  Just adding a scoop to almond milk every morning gives me that sweet treat that I need to stay on track. ⠀⠀⠀⠀⠀⠀⠀⠀⠀\n.⠀⠀⠀⠀⠀⠀⠀⠀⠀\nOh and guess what? It has just 4 NET CARBS!! Not to mention 25 SUPERFOODS!⠀⠀⠀⠀⠀⠀⠀⠀⠀\n.⠀⠀⠀⠀⠀⠀⠀⠀⠀\nThe link to Detox Organics is in my bio! Use Promo Code: SIMPLEPURE to save 15% on #detoxorganics! 👌🏻👌🏻👌🏻⠀⠀⠀⠀⠀⠀⠀⠀⠀\n.⠀⠀⠀⠀⠀⠀⠀⠀⠀\n#ad #naturalfood #organicfood #healthybreakfast #healthybreakfastclub #freshfood #breakfastideas  #yummmmmm #eatcleangetlean #eatfit #eatfitfood #fitfoods #fitnessmeals #fitmum #detoxorganics #detoxwater #detoxpowder #detoxslim #detoxing #detoxify #detoxtime #fitnessinspiration #ketofriendly #ketoweightloss #ketobreakfast #ketodesserts #ketosnacks #ketotransformation ⠀⠀⠀⠀⠀⠀⠀⠀⠀\n.⠀⠀⠀⠀⠀⠀⠀⠀⠀\nhttps://detoxorganics.com/?rfsn=983074.2237a', '.\n🍁 \n#25ottobre2018 #melagrana #vitaminac #melagrane #multivitamin #superfoods #superfood #autumnfood #pomegranate #granatapfel #food #antiossidantenaturale #melograno #vitaminfood #autumn #homesweethome #icoloridellautunno #autumncolors #garden #autumnfruits', 'Starting the week off right 🌱🍒🌈All produce (- 🍅) are from @stoneledge.farm **SUSsnack Hack: don’t throw out the seeds of the winter squash now in season. We roasted these butter nut squash seeds in a splash of evoo, sea salt, smoked paprika &amp; cayenne 🔥 .\n.\n#monday #meatlessmonday #mondaymotivation #farmtotable #stoneledgefarm #nygrown #snackattack #healthysnacks #plantbased #wholefoods #trailmix #cleaneating #vegan #paleo #darkchocolate #superfoods #supportlocal #madeinnyc', 'Favourite smoothly to get over some stress from today\n50g oats\n1tbsp peanut butter, lemon juice \n1 apple and banana (chopped and frozen.\nMint\nGinger\n100g fresh spinach\nAll blended up\nToped wit\n80g berrys \nFruit\nUnicorn smoothly ice xxx\n\n#beccles #healthy #vegangains #offwork #myfitnesspal #sugerfree #oilfree #mealprep #mixedveggies #resipes #veganrecipes #vegansweets #🌱 #fruits #yummy #spiceyourlife #wholfoods #wholfoodvegan #highprotein #gluttenfree #spinachjuice #spinach #raw #rawvegan #smoothybowl #superfoods #nicecream', 'Why we swear by our Pink Clay formula . We gathered the best Austrilan betonite Clay And red clay and we boost the Formula with Botanical Superfoods like Finger limes and Ribbery and Kakadu plum . It helps clean the skin , Slow skin aging , eliminates redness and irritation plus is perfect for sensitive Skin . 🌴 Revive 🌴 Restore 🌴 Refresh 💕\n.\n.\n.\n.\n#beautybloggers #beautycare #chilling #beauty #dubai #skincare #skincareroutine #skincaretips #skincarejunkie #natural#curlyhair #vegan', 'Saturday morning breakfast ❤️ Toast with avocado and #everythingbutthebagel seasoning. \nVanilla superfoods shake with: \nSpinach \nBanana \nAlmond milk \nPeanut butter \nSimple &amp; delicious ❤️', "Today's stroll through the jungle yielded a few oversized pomegranates and a passion fruit.\n#backyardfarm \n#backyardgarden \n#backyardjungle \n#gardening \n#riversidegarden \n#superfoods \n#fruit \n#powergarden\n#pomegranate \n#passionfruit \n#homegrown", 'Love taking my Superfoods Plus with almond milk. It’s a perfect accompaniment.  Curbs my sugar cravings and leaves me feeling fuller for longer. Find out more at  http://www.newgendirect.com/tracey #stw #supplementsthatwork #superfood #germseason #almondmilk #certifiedorganic #vegan #vegetarian #sugarfree #healthygut', 'Another onigiri bento in aid of onigiriaction. \n@tablefor2_official \n#onigiriaction #charity #bento #lunch #bentobox #plantbased #vegan #vegetables #vegetarian #superfoods #wholefoods #eatyourrainbow #eatwell #healthyfood #homemade #poweredbyplants #riceball #mint #tomato #kiwi #fruitandveg #fiveaday #lunchtime', '// LAKA LIVING // We love you @lakaliving. These 💫mystical💫 formulations of herbs, superfoods, SHROOMS &amp; delicious healthy fats (like Hawaiian MACADAMIA nuts 🤤) are driving us wild! Have you tried these ADAPTOGENIC drips yet? Balance your hormones, support cognitive function, inspire creativity, and soothe your stress by dripping these magical drops onto toast, into elixirs, and whatever else your heart desires! 💛 We have them available for sampling and purchase at our Downtown and Montecito locations! Get there quick, before they float back to CLOUD NINE... ✨🌤✨', 'I’m either making a mess in my kitchen or cleaning up after a mess… its a vicious vicious cycle! The amount of time my kitchen sits idle while ✨clean✨ seems to be pretty rare these days and I wouldn’t want it any other way 🙌🏼👅\n.\nGrilled pear with homemade granola, @kitehillfoods almond milk yogurt, dragonfruit powder, @milkadamia nut milk, bee pollen, chia seeds and rose pedals 💕\n.\nHappy Tuesday mess makers!😁\n•\n•\n•\n•\n•\n#yamsandyoga #granola #homemade  #honey #pear #foodblogger #plantbased #healthandwellness #healthyfood #healthylifestyle #fitfood #foodisfuel #thenewhealthy #kitchn #makesmewhole #feedfeed #buzzfeedfood #coconut #superfoods #nourish #happyfood #pdxeats #pdx #yogi #pnw #glutenfree #dairyfree #wellandgoodeats #feedfeed', 'When it is supposed to be pomegranate season, but you can’t find any pomegranates anywhere so you have to splurge on some prepackaged pom seeds. Why are the pomegranates not out yet though? 🤷🏻\u200d♀️😭👎🏻 .\n.\n.\n#wherearethepomegranates #pomegranate #pomegranateseason #healthandwellness #superfoods #healthyliving #eatvibrantly #livewell', '70 percent of the #immunesystem is in the#gut #importanceofguthealth #bestfoodsforguthealth #fiber #broccoli #cabbage #cauliflower #kale #berries #flaxseed #yogurt #superfoods #turmeric #garlic #youarewhatyoueat #healthyfood #maintaingoodgutbacteria #dubainutritionconference #dietician #dubai #uae', 'Delicious snack: caju nuts, avocado, chia, dates and almond milk \nSnack de caju,abacate, chia e tâmaras com leite vegetal. \n#superfoods #eatrawfood #healthysnack #amazingfood #heathyliving #lovelife', 'Cranberries with their deep red colour &amp; zingy sharpness give a refreshingly juicy taste &amp; add some spiciness to the green tea. Lift your senses with this intriguing blend. \nShop now - amzn.to/2IzGtT3\n\n#tea #twinings #ilovetea #greentea #teatime #strawberry #cranberry #pomegranate #greenapple #fruitteas #hearbalteas #healthyteas #Healthyliving #superfoods', '2018 OCT 6: #happysaturday #morningfocus #healthyweekend #everysnackcounts #freshfruit #freshfruitsmoothie #blueberry #banana #organichoney #almond #milk #milkandhoney #powerfood #superfoods #brainfood #kalpanapandit #houseofpandit #healthandstrength', 'We love to add superfoods in out oatmeals. Oatmeal cooked in almond milk with added #banana, #gojiberries, #chia, #acai, #almonds, #cacaonibs  and, #pineapple..\n.\n.\n.\n.\n.\n.\n.\n.\n.\n.\n #foodpicoftheday #homemademeals  #healthyfood #healthylife #healthylifestyle #foodies #foodiesofinstagram #foodforfoodies #foodiesofinsta #countingcalories #flexibledieting #flexiblediet #breakfast #wholefoods #glutenfree #nutrition #weightloss #foodpics #foodpic #foodpicturesdaily', 'Cookie dough got an upgrade 🍪\n⠀⠀ These energy bites are filled with healthy fats, fiber + protein and taste just as good as licking the spatula of the real deal. Bonus that they’ll actually keep you full 🙌🏻\n⠀⠀\n5 minutes + 1 bowl +👇🏻\n1/2 c coconut flour\n3 scoops vital proteins collagen peptides or 1/4 c vanilla protein powder\n1 T @lakantosweetener\n1 t Macao powder\n2 T almond butter\n1/4 c almond milk\n1 t vanilla\n1 T @enjoylifefoods mini choc chips\n⠀⠀ ⠀⠀ #holisticnutrition #nutritionist #wellness #healthyeats #paleo #ketogenic #keto #lowcarb #eatwellbewell #rhn #csnn #healthyfood #healthyeats #healthyrecipe #holisticlifestyle #holisticliving #superfoods', 'And yes, this is my dinner for today. No salt, no flavors except fresh herbs. Mixed spinach with mint and tomato, mixed lentil with thyme, mixed roasted oyster mushroom with turmeric and basil. Served with cooked quinoa.\n#makeitsimple #simplicity #vegan #veganfood #vegandinner #veganrecipes #quinoa #dinnertime #nutrition #nutritionist #healthyfood #healthylifestyle #healthyrecipes #fitnessmotivation #foodpics #foodpicsdaily #vegetables #superfoods #salads #rawvegan #enjoylife❤️ #enjoylittlethings #vegansdoitbetter #passion #foodpassion #cookingpassion #foodlove #foodlover', "Almonds are superfoods for runners.  Despite their small size, they're packed with vitamin E, magnesium, iron, calcium, and potassium. Just one serving can help reduce muscle damage, strengthen your bones, and boost energy - which is all a recipe for a great run", 'Is it vitamin C?\n.\n#plantbaseddiet #benefits #weightloss #fruits #energy #healthyliving #plants #antioxidant #nutritionist #fiber #delicious #antiaging #superfoods #instafood #nutritious #healthiswealth #healthybody #lifestyle #holistic #motivation  #vegetables #fuel #india #mumbai #micronutrients #mumbai #Nutrition2Uptrition', 'Açaí Bowls😋 Dm Me to Place an Order 🤗 • •\n•\n•\n•\n#mealprepservice #mealprephouston #acaibowls #superfoods #acai #cacaonibs #almonds #berries #flaxseed #coconut #vegan #houstoneats #houstonfoodie #fitfam #fitspo #fitnessjourney #fitlife #igfit #houstontx #houstonheights #riveroakshouston #eadohouston #galleriahouston #houtx #htx #downtownhouston #montrosehouston', 'a repeated \xa0pot of pureed berries in yogurt, with white chia soaked in Almond milk, topped with ORIGINAL CRISPIES and berries. Our Original Crispies have superfoods loaded in like Maca and Tigernuts.', 'Super hero is eating super food #superfoods #pomegranate #registereddietitian #certifieddiabeteseducator', 'When you’re the food stylist for @quaker overnight oats and @spoonuniversity you learn to perfect those layers. When you’re also asked to model...they go for the closeup 😂 Photo: Oscar Zagal #wellplayed #quakeroats #spoonu #spoonuniversity #overnightoats #ono #pomegranate #coconut #chiaseeds #layers #collegelife #foodstyling #foodstylist #foodphotography #healthyeating #easybreakfast #grabandgo #superfoods', 'I always say you are what you eat... I do enjoy fatty food, full of flavours and aromas... Yet this episode opened up my mind a bit to other yummy dishes with extreme benefits to our bodies and souls.\n\nYou could watch the episode on the links below\n\nAlmond milk\nhttps://youtu.be/5F3BB1R3qbE\n\nAlmond hummus\nhttps://youtu.be/Z_S9KIW-NxE\n\nAvocado Parfait\nhttps://youtu.be/VwYE0w-5cog\n\nEnergy balls\nhttps://youtu.be/bAhvIunnX_8\n\n#cheflife #chef_nogzz #superfoods #almond #energyballs #instafood #superinstagram #instaphotos #instachef #tasty @ammantvofficial @salahamireh', 'Superfoods for ✨Glowing✨ skin!! •Omega 3 fatty acids are powerful anti-inflammatories and help protect your skin, reducing the appearance of fine lines. •Beans contain good fats that help plump your skin. They also contain great antioxidants and minerals for your skin. •Tomatoes help cure large pores, treat acne, and revive dull skin. •Oranges Vitamin C helps aid in the exfoliation process of your skin. \n#skincare #skinbysuzie #skin #greatskincare #newportbeach #newportCA #drjohnlaura #beauty #aesthetician #medicalaesthetician #peels #microdermabrasion #dermaplaning #takecareofyourskin  #facial #sunscreen #youthful #vibrantskin #skinhealth #bookyourappoinenttoday #skinrenewal #smallpores #brightenskin', 'Getting my prep on! Superfood overnight oats 9sp and packed with goodness! Oats, chia seeds, maca powder, almond butter, almond milk, Greek yogurt and raspberries #breakfast #overnightoats #superfoods #maca #almondpower', 'Being a mama to a newborn is no cakewalk! 😜 I mean I knew that already, but it had been long enough that I had forgotten just how exhausting it can be. 🤷\u200d♀️ One thing I’ve realized is that keeping my nutrition in check helps me keep my energy up, especially as I continue to work through this breastfeeding journey. 🙏🏻\n.\nI could eat this every single day for breakfast. 😍 It feels so good to load up on the fruits and veggies first thing in the morning! .⠀\ndEATs: 2 cups spinach + 1/4 avocado + 2tbsp ground flax seeds + half a banana + 1 scoop vanilla Superfoods + almond milk to desired consistency. Topped with blueberries, coconut and some chia seeds! 🤤 #sogood', 'FOR A HEALTHY YOUNGER- LOOKING SKIN - AVAIL OUR LUXXE RENEW- 8 BERRY EXTRACT 🔴It’s for Anti-Diabetes and Anti-Cancer\n🔴It helps Eliminate Leukemia Cells\n🔴It’s good for the Heart\n🔴It helps to improve Eyesight\n\nTry Luxxe Renew Anti Aging.\nA mixture of Acai, Pomegranate, Goji, Mangosteen, Noni, Cranberry, Blackberry and Blueberry, all hailed worldwide as “SUPERFOODS”. Order Yours NOW!!!\nWe Ship Worldwide!', 'Six spears of asparagus contain 25 percent of the recommended daily intake of vitamin A. Vitamin A is a powerful antioxidant in the body that can protect the skin against sun damage.💚💚💚💚\n.\n.\n#superfoods#healthyskin#healthylifestyle #glowingskin #glowup #beautiful#beauty #shinebright #love #loveyourself #selflove #foreveryoung#instagood#instaskincare #instaglow #instabeautiful #instabeauty', 'Happy Sunday .... a Yoghurt bowl with superfood toppings 😋👍👌💕😃.... now for a bike ride .\nSo simple and nutritious even my little sis (7)and bro (6) can put a #healthysnack Together and using plain Greek yogurt provides lots of #calcium For our growing bones and teeth. .\n#superfoods #hempseeds #pomegranate #pumpkinseeds #almonds #chiaseeds which we keep in ziploc tubs so we can all get to them easy and quick. .\n#healthykidsfood #healthykids #yogurtbowl #foodie #gwenlilistweenkitchen #instagood #protein #kidsinthekitchen #tween #healthyteen #fitfood #healthylifestyle #foodblogger #lowcarb #keto', 'Keep your eye on your goals. Whenever you doubt yourself, look towards the feeling you want to have and what you need to do to get it.\n\n#healyourbodynaturally #healthylife #healthylifestyle #stayhealthy #preventdisease #diettips #diabetestype2 #healthy #ImmuneSystem #BioPro #natural #zinc #gluconate #nanosilver #proteins #bioidentical #bodyhealth #healthcareproblems #superfoods #weightloss #dailydiet', 'Off to my new second job- any guesses as to what it may be? 😉\n•••\nBut gotta make sure I’m fueling myself with the good stuff first. 💁🏻\u200d♀️\n•••\n🌱 spinach 🍫  superfoods 🍒 frozen cherries 🥜 almond milk •••\n#onthego #mondaymood #mondayblues', 'Porridge oats, almond milk, almonds, blueberries, chia seeds, cinnamon.\n\n#almondbreeze #chiabia #chiaseeds #chia #blueberries #cinnamon #almondmilk #porridge #oats #oatmeal #superfoods', 'If you want to look and feel good you have to challenge yourself in the gym and feed the right nutrients to your body. You are what you eat. #biotechusa #oatmeal #banana #maca #flaxseed #superfoods #build muscle #highprotein #breakfast', '“We know how delibiliting it can be when your child has itchy and irritated skin. Our little boy did and through a search find something to help soothe him we decided to create our own balms alongside experts. As third generation beekeepers we had two magic ingredients right before our eyes - active manuka honey &amp; beeswax. To read more of our story and products visit... www.beetanicals.com.au\n\nOur Bee Soothed Balm is a 100% natural all-purpose balm that soothes, protects and relieves irritated skin. We have combined our MGO 263+ (NPA 10+) Manuka Honey with powerful infusions of Australian Native Superfoods, Kakadu Plum and Quandong, as well as Manuka oil and Roman Chamomile oil to create a highly-effective, soothing balm. Manuka Honey is proven to contain significant healing qualities due to its antibacterial and anti-microbial properties. For 1+ year olds. “-@beetanicals\n\n#beetanicals #skinbalm #australianmadeskincare #nourishyourskin #honeyskincare #chemicalfreeskincare #dryskinproblems #sensitiveskin #skincareaddict', 'It’s 85 degrees here and still feels like summer! I made my tropical strawberry vanilla superfoods shake and I feel like I should be sitting by the pool sipping this out of a coconut. 😎🌴\n.\n.\nTo make: - 1/2 scoop vegan tropical strawberry shakeology - 1/2 scoop vegan Vanilla Shakeology - almond milk\n- 1/2 banana\n- ice \nBlend it together and enjoy! 🍹😁\n.\n.\n.\n#superfoods #antioxidants #probiotics #prebiotics #digestiveenzymes #adaptogens #shakeology #shakeologyre</t>
  </si>
  <si>
    <t>["[u'#weirdcravings', u'#veganforlife', u'#superfoods', u'#happyvegan', u'#healthylifestyle', u'#healthysnacks', u'#vegansofinstagram', u'#veganfood', u'#popcorn', u'#cravings', u'#vegansofig', u'#sogood', u'#spirulina', u'#vegansmack', u'#veganfoodshare', u'#yum']", "[u'#onthetable', u'#fitnessmotivation', u'#letscookvegan', u'#plantbased', u'#healthyfood', u'#wellnessshots', u'#foodblogfeed', u'#kombucha', u'#f52grams', u'#foodblogger', u'#veganeats', u'#tiugirl', u'#foodphoto', u'#kaylaitsines', u'#foodphotography', u'#whatveganseat', u'#tiu31daychallenge', u'#nutritionist', u'#vegan', u'#superfoods', u'#whatnutritionistseat', u'#tiunutrition', u'#goalsetting', u'#bbg', u'#tiu31', u'#lovefood', u'#glutenfree', u'#bbg', u'#tiugirl', u'#tiu31']", "[u'#greens', u'#nutrition', u'#tasty', u'#losangelesfood', u'#yummy', u'#brunch', u'#healthyfood', u'#superfoods', u'#sunday', u'#healthytravel', u'#postpartumbody', u'#antioxidants', u'#nutritiontips', u'#prenatal', u'#veggies', u'#la', u'#laeats', u'#plantforward', u'#glutenfree', u'#fertility', u'#pregnancy']", "[u'#feedyoursoul', u'#bokchoy', u'#wellness', u'#superfoods', u'#fitfood', u'#callicoonfarmersmarket', u'#ny', u'#missnewfoodie', u'#eatlocal', u'#dailypic', u'#dietitianapproved', u'#foodismedicine', u'#eatclean', u'#platesharing', u'#eatincolor', u'#healthyeating', u'#goodmoodfood', u'#eatwell', u'#whatieat']", '[]', "[u'#crueltyfree', u'#healthyfood', u'#walmart', u'#extra', u'#cleaneating', u'#healthylifestyle', u'#freshener', u'#eatclean', u'#sense', u'#24kgold', u'#premium', u'#spices', u'#cardamom', u'#luxury', u'#gold', u'#cardamompod', u'#vegan', u'#superfoods', u'#fresh', u'#sweet', u'#breath', u'#biodegradable', u'#fruitas', u'#instagram', u'#klgspice', u'#healthy', u'#turmeric', u'#ediblegold', u'#success', u'#veganfoodshare']", "[u'#hudabeauty', u'#texturetuesday', u'#glowgoals', u'#skincareaddict', u'#skincareroutine', u'#kyliecosmetics', u'#glowskin', u'#facemask', u'#beauty', u'#pinkclay', u'#fentybeauty', u'#skincarenatural', u'#skincareblogger', u'#pinkclaymask', u'#skincare']", "[u'#superfoods', u'#asthmaproblems', u'#momboss', u'#coldweather', u'#busymom', u'#sickness']", "[u'#supernatural', u'#healthyfood', u'#superfoods', u'#camelmilk', u'#nutrients', u'#camelicious', u'#food', u'#superfood', u'#nutritious', u'#healthylifestyle', u'#camelmilk', u'#camelicious']", "[u'#beetroot', u'#mint', u'#barleygrasspowder', u'#superfoods', u'#poweredbyplants', u'#healthiseverything', u'#youhavethepower', u'#ginger', u'#shinebright', u'#vanilla', u'#almostthere', u'#superyou', u'#3daycleanse', u'#spirulina', u'#floodyourbodywithgoodness', u'#aloevera', u'#milkthistle', u'#coriander']", "[u'#superclean', u'#almond', u'#superfoods', u'#addvalue']", "[u'#homestead', u'#from_the_roots_up', u'#superfoods', u'#oatmealforlunch', u'#comfortfood']", "[u'#zinc', u'#healyourbodynaturally', u'#dailydiet', u'#bioidentical', u'#superfoods', u'#nanosilver', u'#healthylife', u'#bodyhealth', u'#diabetestype2', u'#weightloss', u'#preventdisease', u'#healthy', u'#healthylifestyle', u'#immunesystem', u'#natural', u'#proteins', u'#stayhealthy', u'#gluconate', u'#biopro', u'#healthcareproblems', u'#diettips', u'#immunesystem', u'#biopro']", "[u'#alimentosunicos', u'#healthyfood', u'#lifestyle', u'#superfoods', u'#antioxidantes', u'#elysfoods', u'#nutricion', u'#alimentacionsaludable', u'#cleaneating', u'#pomegranate']", "[u'#bodypositivity', u'#active', u'#fatshaming', u'#loveyourcurves', u'#bodyacceptance', u'#diet', u'#cleaneating', u'#eatclean', u'#train', u'#training', u'#instagood', u'#lifestyle', u'#bodyshaming', u'#determination', u'#excercise', u'#getfit', u'#fitnessaddict', u'#gym', u'#instahealth', u'#cuttingcalories', u'#workout', u'#motivation', u'#healthy', u'#cardio', u'#strong', u'#photooftheday', u'#embraceyourbody', u'#healthychoices']", "[u'#juicing', u'#thejuicyfix', u'#fitfoods', u'#nourishyourbody', u'#healthyandhappy', u'#lifestylechanges', u'#superfoods', u'#healthjourney', u'#eatrealfood', u'#gethealthy', u'#selfcare', u'#eatgreen', u'#eatingclean', u'#loveismyfilter', u'#organicfood', u'#healthyme', u'#coldpressedjuice', u'#happyandhealthy', u'#eatgoodfeelgood']", "[u'#goodvibes', u'#souljourney', u'#healing', u'#universe', u'#spirit', u'#love', u'#spiritual', u'#awakening', u'#beauty', u'#lightworker', u'#soulenergy', u'#selfhealers', u'#healthylifestyle', u'#lawofattraction', u'#lightsoul', u'#deepthinker', u'#loveandlight', u'#enlightment', u'#soul']", "[u'#turnthetubeoff', u'#getrichordietryin', u'#partytime', u'#turnthetubeofflifestyle', u'#superfoods', u'#losangelesphotographer', u'#eastlosangelesphotographer', u'#millionairelifestyle', u'#boyleheightsphotographer', u'#healthyliving', u'#california', u'#pomegranate', u'#turnthetubeoff', u'#turnthetubeofflifestyle']", "[u'#nutrition', u'#thursday', u'#morning', u'#katieseatingdiary', u'#superfoods', u'#healthyeating', u'#nomnom', u'#foodies']", "[u'#healthyeating', u'#detox', u'#detoxdiet', u'#detoxify']", '[]', "[u'#curbcravings', u'#slimaluma', u'#nutritional', u'#timetosgetslim', u'#nomorejunkfood', u'#losepounds', u'#superfoods', u'#digestion', u'#fat', u'#diet', u'#weightloss', u'#getskinny', u'#microlife', u'#hormones', u'#stopobesity', u'#metabolism', u'#healthyliving', u'#fatburn', u'#vslim']", "[u'#plantbased', u'#fitfam', u'#sideofcoffee', u'#brunch', u'#gains', u'#treatyourself', u'#flexfriday', u'#carbie']", "[u'#nongmo', u'#realfood', u'#wholefoods', u'#healthyfood', u'#wellness', u'#cleaneating', u'#jerf', u'#caconibs', u'#energyboost', u'#greekyogurt', u'#guthealth', u'#protein', u'#whatieat', u'#breakfastideas', u'#probiotics', u'#kenlearnsfood', u'#healthybreakfast', u'#superfoods', u'#fitfood', u'#breakfast', u'#cleanfoods', u'#superfood', u'#mealprep', u'#highfat', u'#antioxidants', u'#chiaseeds', u'#highprotein', u'#bulking', u'#healthychoices', u'#greekyogurt']", "[u'#bodyfuel', u'#superfoods', u'#healthyeating', u'#getinmybelly', u'#bodyfuel', u'#superfoods', u'#getinmybelly', u'#healthyeating']", "[u'#ketogenic', u'#holisticnutrition', u'#healthyfood', u'#rhn', u'#nutritionist', u'#wellness', u'#superfoods', u'#keto', u'#csnn', u'#healthyeats', u'#eatwellbewell', u'#lowcarb', u'#healthyrecipe', u'#paleo', u'#holisticlifestyle', u'#holisticliving']", "[u'#nutrition', u'#fitfam', u'#superfoods', u'#porridge', u'#breakfast', u'#healthybaby', u'#mumready', u'#pregnancyfood', u'#fitmum', u'#strongmum', u'#mumlife', u'#oats', u'#sheffield', u'#healthyeating', u'#healthymum', u'#sheffieldmum', u'#mumsofig', u'#pregnancyhealth']", "[u'#whatsinmybelly', u'#superfoods', u'#juicepress', u'#acai']", "[u'#nutrition', u'#greenbeauty', u'#crueltyfree', u'#discovererunder1k', u'#superfoods', u'#naturalbeauty', u'#cleanbeautyblogger', u'#cleanbeauty', u'#turmeric', u'#ginger', u'#veganbeauty', u'#nontoxicbeauty', u'#organicskincare', u'#naturalskincare', u'#wakingbeautyofficial', u'#chiaseeds', u'#organicfarming', u'#greenbeautyblogger', u'#flaxseed', u'#ecofriendly', u'#nongmofoods']", "[u'#retreat', u'#mauichef', u'#fresh', u'#dragonfruit', u'#vibrant', u'#cacaonibs', u'#oragnic', u'#retreatcaterer', u'#dakine', u'#lilikoi', u'#plantchef', u'#hi_vibrance', u'#tropicalfruit', u'#chiapudding', u'#islandstyle', u'#brekkie', u'#fruit', u'#protein']", "[u'#eatmorefiber', u'#healthyfood', u'#superfoods', u'#pommegranate', u'#healthyhabits', u'#eatmoreplants', u'#plantprotein', u'#fightdisease', u'#antioxidants', u'#instafood', u'#yes', u'#fruitsarelife', u'#healthyeating', u'#veganbreakfast', u'#foodphotography', u'#food', u'#foodformedicine']", "[u'#natural', u'#skinnytabsingredients', u'#detox', u'#superfoods', u'#weightloss', u'#pomegranate']", "[u'#fitnessmotivation', u'#healthyfood', u'#passion', u'#foodpicsdaily', u'#enjoylife\\u2764\\ufe0f', u'#healthylifestyle', u'#foodlover', u'#vegetables', u'#quinoa', u'#enjoylittlethings', u'#vegansdoitbetter', u'#healthyrecipes', u'#foodpassion', u'#rawvegan', u'#nutrition', u'#vegandinner', u'#makeitsimple', u'#vegan', u'#veganrecipes', u'#nutritionist', u'#superfoods', u'#dinnertime', u'#simplicity', u'#foodpics', u'#veganfood', u'#salads', u'#foodlove', u'#cookingpassion', u'#enjoylife']", "[u'#letfoodbethymedicine', u'#superfoods', u'#skinhealth', u'#lifestyle', u'#skincare', u'#deliciousfood', u'#healthyhabits', u'#foodforhealth', u'#eatgoodfeelgood']", "[u'#design', u'#instapic', u'#danclaydesign', u'#f52grams', u'#healthylifestyle', u'#pottery', u'#colorsoffood', u'#automne', u'#instafoodie', u'#handmadepottery', u'#unique', u'#ceramics', u'#handmade', u'#eattherainbow', u'#clay', u'#superfoods', u'#travelfood', u'#superfood', u'#colorsofautumn', u'#foodtravel', u'#instafood', u'#eathealthy', u'#plates', u'#breaketime', u'#instaphoto']", "[u'#whatveganseat', u'#yummy', u'#almond', u'#vegan', u'#superfoods', u'#hungryvegan', u'#flakes', u'#porridge', u'#cacao', u'#nibs', u'#sugarfree', u'#peanut', u'#coconut', u'#raspberry', u'#wholefoodplantbased', u'#oats', u'#chiaseeds', u'#goji', u'#berry', u'#milk', u'#butter']", "[u'#fitfoods', u'#ad', u'#detoxify', u'#eatfitfood', u'#fitnessmeals', u'#ketosnacks', u'#freshfood', u'#detoxslim', u'#breakfastideas', u'#ketodesserts', u'#healthybreakfast', u'#detoxing', u'#ketofriendly', u'#healthybreakfastclub', u'#ketodiet', u'#fitnessinspiration', u'#ketoweightloss', u'#yummmmmm', u'#ketotransformation', u'#detoxtime', u'#detoxwater', u'#ketobreakfast', u'#detoxpowder', u'#fitmum', u'#naturalfood', u'#organicfood', u'#eatcleangetlean', u'#detoxorganics', u'#eatfit']", "[u'#icoloridellautunno', u'#superfoods', u'#autumnfood', u'#melograno', u'#vitaminac', u'#25ottobre2018', u'#superfood', u'#autumncolors', u'#melagrane', u'#garden', u'#multivitamin', u'#vitaminfood', u'#homesweethome', u'#melagrana', u'#antiossidantenaturale', u'#granatapfel', u'#food', u'#pomegranate', u'#autumnfruits', u'#autumn']", "[u'#wholefoods', u'#plantbased', u'#snackattack', u'#vegan', u'#mondaymotivation', u'#superfoods', u'#cleaneating', u'#supportlocal', u'#healthysnacks', u'#stoneledgefarm', u'#paleo', u'#trailmix', u'#meatlessmonday', u'#madeinnyc', u'#farmtotable', u'#monday', u'#nygrown', u'#darkchocolate']", "[u'#gluttenfree', u'#\\U0001f331', u'#spiceyourlife', u'#fruits', u'#spinach', u'#oilfree', u'#vegangains', u'#smoothybowl', u'#spinachjuice', u'#myfitnesspal', u'#nicecream', u'#rawvegan', u'#resipes', u'#wholfoods', u'#mixedveggies', u'#yummy', u'#veganrecipes', u'#superfoods', u'#vegansweets', u'#healthy', u'#mealprep', u'#wholfoodvegan', u'#beccles', u'#raw', u'#highprotein', u'#sugerfree', u'#offwork']", "[u'#natural', u'#vegan', u'#beautycare', u'#skincare', u'#dubai', u'#beautybloggers', u'#skincareroutine', u'#chilling', u'#skincarejunkie', u'#skincaretips', u'#curlyhair', u'#beauty']", "[u'#everythingbutthebagel', u'#fitsisters', u'#weightlossjourney', u'#fitnesslife', u'#quickworkout', u'#hometraining', u'#fitnesstrainer', u'#eatclean', u'#fitandhealthy', u'#cardioworkout', u'#fitgirlfriend', u'#cardioday', u'#gymtime', u'#stayfit', u'#fitnessgirl', u'#proteinsmoothie', u'#gettingfit', u'#fitfamily', u'#fitchick', u'#fitdaughter', u'#fitcollegestudent', u'#ihatecardio', u'#homeworkout', u'#gymgrind', u'#workouttime']", "[u'#backyardfarm', u'#homegrown', u'#backyardjungle', u'#superfoods', u'#backyardgarden', u'#gardening', u'#passionfruit', u'#powergarden', u'#fruit', u'#pomegranate', u'#riversidegarden']", "[u'#stw', u'#vegan', u'#almondmilk', u'#germseason', u'#vegetarian', u'#supplementsthatwork', u'#certifiedorganic', u'#superfood', u'#healthygut', u'#sugarfree']", "[u'#plantbased', u'#wholefoods', u'#charity', u'#healthyfood', u'#vegan', u'#mint', u'#lunch', u'#superfoods', u'#riceball', u'#fruitandveg', u'#eatyourrainbow', u'#bentobox', u'#poweredbyplants', u'#vegetarian', u'#fiveaday', u'#lunchtime', u'#kiwi', u'#bento', u'#onigiriaction', u'#vegetables', u'#tomato', u'#homemade', u'#eatwell']", "[u'#herbs', u'#plantbased', u'#holisticnutrition', u'#healthyfood', u'#lakaliving', u'#adaptogens', u'#westlake', u'#gratitude', u'#eatclean', u'#coldpressed', u'#organic', u'#nutbutter', u'#nutrition', u'#juiceranch', u'#yummy', u'#vegan', u'#juicelove', u'#healthyfoods', u'#superfoods', u'#santabarbara', u'#familybusiness', u'#raw', u'#montecito', u'#local', u'#healthandwellness']", "[u'#plantbased', u'#healthyfood', u'#foodblogger', u'#healthylifestyle', u'#pdx', u'#coconut', u'#buzzfeedfood', u'#thenewhealthy', u'#foodisfuel', u'#dairyfree', u'#nourish', u'#honey', u'#happyfood', u'#superfoods', u'#pnw', u'#pear', u'#fitfood', u'#feedfeed', u'#pdxeats', u'#makesmewhole', u'#granola', u'#kitchn', u'#homemade', u'#yamsandyoga', u'#yogi', u'#glutenfree', u'#healthandwellness', u'#wellandgoodeats']", "[u'#wherearethepomegranates', u'#superfoods', u'#livewell', u'#eatvibrantly', u'#healthyliving', u'#pomegranateseason', u'#pomegranate', u'#healthandwellness']", "[u'#dubainutritionconference', u'#fiber', u'#healthyfood', u'#bestfoodsforguthealth', u'#superfoods', u'#dubai', u'#uae', u'#yogurt', u'#kale', u'#berries', u'#broccoli', u'#immunesystem', u'#gut', u'#turmeric', u'#cabbage', u'#garlic', u'#maintaingoodgutbacteria', u'#importanceofguthealth', u'#cauliflower', u'#flaxseed', u'#dietician', u'#youarewhatyoueat']", "[u'#healthysnack', u'#heathyliving', u'#superfoods', u'#lovelife', u'#amazingfood', u'#eatrawfood']", "[u'#superfoods', u'#fruitteas', u'#greentea', u'#twinings', u'#greenapple', u'#hearbalteas', u'#ilovetea', u'#teatime', u'#cranberry', u'#healthyliving', u'#tea', u'#pomegranate', u'#healthyteas', u'#strawberry', u'#healthyliving']", "[u'#milkandhoney', u'#almond', u'#freshfruit', u'#superfoods', u'#morningfocus', u'#healthandstrength', u'#powerfood', u'#healthyweekend', u'#happysaturday', u'#banana', u'#houseofpandit', u'#freshfruitsmoothie', u'#blueberry', u'#brainfood', u'#organichoney', u'#milk', u'#kalpanapandit', u'#everysnackcounts']", "[u'#wholefoods', u'#foodiesofinsta', u'#homemademeals', u'#healthyfood', u'#almonds', u'#weightloss', u'#cacaonibs', u'#foodies', u'#pineapple', u'#healthylifestyle', u'#foodpicoftheday', u'#foodpic', u'#countingcalories', u'#flexiblediet', u'#nutrition', u'#foodforfoodies', u'#gojiberries', u'#foodiesofinstagram', u'#flexibledieting', u'#healthylife', u'#breakfast', u'#foodpics', u'#acai', u'#banana', u'#foodpicturesdaily', u'#chia', u'#glutenfree']", "[u'#ketogenic', u'#holisticnutrition', u'#healthyfood', u'#rhn', u'#wellness', u'#nutritionist', u'#superfoods', u'#keto', u'#csnn', u'#healthyeats', u'#eatwellbewell', u'#lowcarb', u'#paleo', u'#healthyrecipe', u'#holisticlifestyle', u'#holisticliving']", "[u'#fitnessmotivation', u'#healthyfood', u'#passion', u'#foodpicsdaily', u'#enjoylife\\u2764\\ufe0f', u'#healthylifestyle', u'#foodlover', u'#vegetables', u'#quinoa', u'#enjoylittlethings', u'#vegansdoitbetter', u'#healthyrecipes', u'#foodpassion', u'#rawvegan', u'#nutrition', u'#vegandinner', u'#makeitsimple', u'#veganrecipes', u'#nutritionist', u'#vegan', u'#superfoods', u'#dinnertime', u'#simplicity', u'#foodpics', u'#veganfood', u'#salads', u'#foodlove', u'#cookingpassion', u'#enjoylife']", "[u'#prerunfuel', u'#veganrunner', u'#eatclean', u'#whattoeatbeforeworkout', u'#almonds', u'#whattoeatbeforerunning', u'#vegansnacks', u'#healthyeats', u'#runnernutrition', u'#veganeats', u'#athleteeats', u'#eatvegan']", "[u'#india', u'#fuel', u'#benefits', u'#healthybody', u'#fruits', u'#weightloss', u'#holistic', u'#vegetables', u'#antioxidant', u'#nutrition2uptrition', u'#healthiswealth', u'#mumbai', u'#lifestyle', u'#antiaging', u'#plantbaseddiet', u'#healthyliving', u'#fiber', u'#nutritionist', u'#superfoods', u'#delicious', u'#motivation', u'#plants', u'#instafood', u'#micronutrients', u'#energy', u'#nutritious', u'#nutrition2uptrition']", "[u'#igfit', u'#fitfam', u'#montrosehouston', u'#houstontx', u'#almonds', u'#eadohouston', u'#acaibowls', u'#fitlife', u'#houstonfoodie', u'#cacaonibs', u'#mealprephouston', u'#coconut', u'#houstoneats', u'#fitnessjourney', u'#flaxseed', u'#fitspo', u'#houstonheights', u'#vegan', u'#superfoods', u'#downtownhouston', u'#riveroakshouston', u'#houtx', u'#galleriahouston', u'#berries', u'#acai', u'#htx', u'#mealprepservice']", "[u'#recipies', u'#plantbased', u'#foodie', u'#freefrom', u'#rawgorilla', u'#health', u'#paleo', u'#organic', u'#bemoregorilla', u'#nutrition', u'#whatveganseat', u'#orignalcrispies', u'#eats', u'#healthybreakfast', u'#vegan', u'#rawdeliciouseats', u'#veganlife', u'#vegan_official', u'#veganfood', u'#healthrecipie', u'#instafood', u'#cleaneats', u'#smoothiesofig', u'#eatwelllivewell', u'#glutenfree', u'#veganfoodshare']", "[u'#certifieddiabeteseducator', u'#superfoods', u'#registereddietitian', u'#pomegranate']", "[u'#wellplayed', u'#superfoods', u'#foodstylist', u'#grabandgo', u'#foodstyling', u'#coconut', u'#layers', u'#spoonu', u'#spoonuniversity', u'#overnightoats', u'#chiaseeds', u'#easybreakfast', u'#healthyeating', u'#quakeroats', u'#collegelife', u'#foodphotography', u'#ono', u'#pomegranate']", "[u'#tasty', u'#almond', u'#cheflife', u'#instafood', u'#superfoods', u'#superinstagram', u'#chef_nogzz', u'#instaphotos', u'#energyballs', u'#instachef']", "[u'#aesthetician', u'#newportca', u'#facial', u'#skin', u'#microdermabrasion', u'#skinhealth', u'#peels', u'#vibrantskin', u'#medicalaesthetician', u'#beauty', u'#skinbysuzie', u'#takecareofyourskin', u'#sunscreen', u'#skinrenewal', u'#bookyourappoinenttoday', u'#dermaplaning', u'#brightenskin', u'#skincare', u'#newportbeach', u'#greatskincare', u'#youthful', u'#drjohnlaura', u'#smallpores', u'#newportca']", "[u'#maca', u'#overnightoats', u'#superfoods', u'#breakfast', u'#almondpower']", "[u'#sogood']", "[u'#thailand', u'#luxxewhite', u'#acne', u'#dubai', u'#skinwhitening', u'#luxxeproducts', u'#malaysia', u'#skinwhite', u'#bestwhiteningsupplement', u'#korea', u'#antiaging', u'#philippines', u'#abudhabi', u'#luxxeprotect', u'#hongkong', u'#luxxerenew', u'#japan', u'#singapore', u'#luxxeslim', u'#anti', u'#pimples']", "[u'#foreveryoung', u'#instaskincare', u'#beautiful', u'#instaglow', u'#superfoods', u'#glowup', u'#love', u'#glowingskin', u'#beauty', u'#healthylifestyle', u'#loveyourself', u'#selflove', u'#shinebright', u'#instabeauty', u'#healthyskin', u'#instagood', u'#instabeautiful']", "[u'#healthysnack', u'#foodie', u'#superfoods', u'#keto', u'#hempseeds', u'#almonds', u'#fitfood', u'#foodblogger', u'#healthylifestyle', u'#gwenlilistweenkitchen', u'#lowcarb', u'#calcium', u'#healthykidsfood', u'#instagood', u'#chiaseeds', u'#healthyteen', u'#healthykids', u'#yogurtbowl', u'#tween', u'#kidsinthekitchen', u'#protein', u'#pomegranate', u'#pumpkinseeds']", "[u'#healyourbodynaturally', u'#zinc', u'#dailydiet', u'#bioidentical', u'#superfoods', u'#nanosilver', u'#healthylife', u'#bodyhealth', u'#diabetestype2', u'#weightloss', u'#preventdisease', u'#healthy', u'#healthylifestyle', u'#natural', u'#immunesystem', u'#proteins', u'#stayhealthy', u'#gluconate', u'#biopro', u'#healthcareproblems', u'#diettips', u'#immunesystem', u'#biopro']", "[u'#busyteacher', u'#mondaymood', u'#substituteteaching', u'#fitnessblog', u'#iteachtoo', u'#mondayblues', u'#teachingishard', u'#numbersdontmatter', u'#notadiet', u'#collegegraduate', u'#selfworth', u'#teachertribe', u'#onthego', u'#teachertips', u'#spedsquad', u'#ditchthescale', u'#healthyrecipes', u'#busylife', u'#youngpro', u'#studentteaching', u'#nonscalevictory']", "[u'#blueberries', u'#almondmilk', u'#oats', u'#chiabia', u'#chiaseeds', u'#superfoods', u'#almondbreeze', u'#porridge', u'#cinnamon', u'#oatmeal', u'#chia']", "[u'#maca', u'#superfoods', u'#banana', u'#highprotein', u'#oatmeal', u'#breakfast', u'#flaxseed', u'#build', u'#biotechusa']", "[u'#honeyskincare', u'#sensitiveskin', u'#beetanicals', u'#nourishyourskin', u'#chemicalfreeskincare', u'#dryskinproblems', u'#skincareaddict', u'#skinbalm', u'#australianmadeskincare']", "[u'#probiotics', u'#feelgood', u'#nourishyourbody', u'#shakeologyrecipes', u'#shakeology', u'#superfoods', u'#digestiveenzymes', u'#progressnotperfection', u'#eatrealfood', u'#socal', u'#adaptogens', u'#youarebeautiful', u'#selfcare', u'#healthylifestyle', u'#selflove', u'#antioxidants', u'#prebiotics', u'#loveyourbody', u'#inspireothers', u'#healthyeating', u'#healthconscious', u'#confidence']", "[u'#drinkforhealth', u'#detox', u'#whatthenutritionisteats', u'#vitaminc', u'#antioxidants', u'#coldpressed', u'#superfoods', u'#vitality', u'#juice', u'#pomegranate', u'#vitaminboost']", "[u'#plantbased', u'#superfoods', u'#zumba', u'#breakfast', u'#bodymindspirit']", "[u'#hippievibes', u'#nourishyourself', u'#shopyourcupboards', u'#wellnessjourney', u'#cleaneating', u'#healthyhappylife', u'#hippielifestyle', u'#bewell', u'#cleanliving', u'#foodismedicine', u'#nontoxichome', u'#fitforme', u'#holisticliving', u'#eatforyourhealth', u'#superfoods', u'#justbreathe', u'#dailydetox', u'#macapowder', u'#inspirationdaily', u'#wellnesssisters', u'#turmericpowder', u'#nontoxicliving', u'#greenlifestyle', u'#organicbeauty', u'#liveinspired', u'#organiclifestyle']", "[u'#heatlh', u'#supplements', u'#vegan', u'#mint', u'#vegancommunity', u'#superfoods', u'#instalike', u'#veganlife', u'#healthy', u'#natural', u'#instagood', u'#lifestyle', u'#greenfood', u'#govegan', u'#green', u'#instadaily', u'#juice', u'#food']", "[u'#nutritional', u'#corecomplete', u'#aminoacids', u'#supplement', u'#wheatgrass', u'#vitamin', u'#minerals', u'#microlife', u'#goji', u'#healthyliving', u'#pomegranate', u'#omegacomplex', u'#amla', u'#probiotics', u'#multivitamins', u'#alfalfa', u'#selenium', u'#superfoods', u'#digestion', u'#bioavailability', u'#kale', u'#immunesystem', u'#liposomes', u'#enzymes', u'#chromium', u'#acai', u'#spirulina', u'#science', u'#microlife', u'#corecomplete']", '[]', "[u'#fitfam', u'#fitnessmotivation', u'#fastfood', u'#instafit', u'#selfemployed', u'#graphicdesigner', u'#love', u'#health', u'#shakeaholic', u'#selflove', u'#exercise', u'#womenwholift', u'#entrepreneur', u'#selfloveaf', u'#momboss', u'#kaleyes', u'#intermittentfasting', u'#fitness', u'#fitspo', u'#empoweryourself', u'#workout', u'#motivation', u'#kale', u'#selfcare', u'#healthy', u'#beforeandafter', u'#justeatrealfood', u'#thisis40', u'#progress', u'#kaleyes']", "[u'#vegetables', u'#healthyfood', u'#vegan', u'#sanantonio', u'#superfoods', u'#dfgreengarden', u'#gardening']", "[u'#vitaminc', u'#transformation', u'#lovethislife', u'#faithandfitness', u'#inspiration', u'#sandiego', u'#health', u'#selflove', u'#tallgirlproblems', u'#nobodyshame', u'#encouragement', u'#homeworkouts', u'#tea', u'#bettertogether', u'#jesuslover', u'#vacation', u'#fitness', u'#bodykindness', u'#beachbody', u'#godstiming', u'#financejob', u'#joyfulheart', u'#blessed', u'#livelovelead', u'#positive', u'#brownhair', u'#singlemom', u'#strong', u'#fitmom']", "[u'#realfood', u'#sipnglo', u'#superfoods', u'#matcha', u'#greenjuices', u'#sipnglojuicery']", "[u'#halloween', u'#smile', u'#lifestyleblogger', u'#momlife', u'#tommyssuperfoodspartner', u'#groceries', u'#ralphs', u'#fresherthanfresh', u'#chef', u'#babylife', u'#fallisintheair', u'#shopping', u'#saycheese', u'#momblogger', u'#fruitsandveggies', u'#spooky', u'#cooking', u'#girlmom', u'#thinkveggiesfirst', u'#eatmoreveggies', u'#tommyssuperfoodspartner']", "[u'#healthyfood', u'#weightlossjourney', u'#wellness', u'#greentea', u'#nuts', u'#weightloss', u'#healthylifestyle', u'#detox', u'#snacktime', u'#healthyeating', u'#workingathome', u'#healthyoptions', u'#detoxtea', u'#healthyliving', u'#tea', u'#protein', u'#healthysnack', u'#nutrition', u'#goals', u'#superfoods', u'#livefit', u'#fitfood', u'#healthylife', u'#fitchick', u'#superhealthy', u'#healthysnacks', u'#aliwmylifeinpictures', u'#fitmom']", "[u'#chefgianbavinzoni', u'#cheflife', u'#healthyfood', u'#foodie', u'#salad', u'#instafoodie', u'#instagood', u'#truecooks', u'#nom', u'#freshfood', u'#food', u'#goodfood', u'#nomnom', u'#losangeles', u'#foodstagram', u'#vegan', u'#superfoods', u'#delicious', u'#nomnomnom', u'#kale', u'#chef', u'#veganfood', u'#instafood', u'#foodgasm', u'#foodporn', u'#california', u'#healty', u'#glutenfree']", "[u'#cocoa', u'#superfoods', u'#cacao', u'#guthealth', u'#chia', u'#flaxseed', u'#britebites', u'#magnesium', u'#healthylifestyle']", "[u'#superdrink', u'#numbauk', u'#independentliverpool', u'#vegan', u'#hibiscus', u'#superfoods', u'#liverpool', u'#healthy']", "[u'#smoothierecipes', u'#detox', u'#healthyfood', u'#alkaline', u'#seamoss', u'#viberzone']", "[u'#superfoods', u'#greentea', u'#fruitteas', u'#twinings', u'#greenapple', u'#hearbalteas', u'#ilovetea', u'#teatime', u'#cranberry', u'#healthyliving', u'#tea', u'#strawberry', u'#healthyteas', u'#pomegranate', u'#healthyliving']", "[u'#tastyaf', u'#batisterhum', u'#halloweencocktails', u'#hibiscus', u'#superfoods', u'#justaddbatiste', u'#cleancocktails']", "[u'#fitnessfood', u'#nutrition', u'#getsubi', u'#wholefoods', u'#vancouver', u'#plantbased', u'#cleandiet', u'#canada', u'#superfoods', u'#fitfood', u'#superfood', u'#greenlife', u'#healthyliving', u'#glutenfree']", "[u'#bestofvegan', u'#coconutyogurt', u'#befitfoods', u'#wholefoods', u'#eatbetternotless', u'#heresmyfood', u'#healthyeats', u'#eatrealfood', u'#glutenfreevegan', u'#rawnice', u'#healthybreakfastideas', u'#chiapudding', u'#droolclub', u'#veganbreakfast', u'#befitrecipes', u'#veganvultures', u'#superfoods', u'#makesmewhole', u'#fitmama', u'#foodglooby', u'#breakfastparfait', u'#veganinspiration', u'#chiaseeds', u'#brekkie', u'#chia', u'#plantpowered', u'#nutrition_planet']", "[u'#superfoods', u'#coralgables', u'#glassbottles', u'#naturalmedicine', u'#fortlauderdale', u'#miamibeach', u'#unleashlifetoday', u'#foodismedicine', u'#westpalmbeach', u'#bocaraton', u'#miami', u'#southflorida', u'#weeklydelivery', u'#pompanobeach', u'#coldpressedjuice', u'#ecofriendly', u'#moringa', u'#nohpp']", "[u'#chickpeas', u'#foodie', u'#superfoods', u'#metalstraw', u'#soflo', u'#delicious', u'#falafelpita', u'#cleaneating', u'#superfood', u'#fortlauderdale', u'#falafel', u'#instafoodie', u'#mintlemonade', u'#savetheplanet', u'#tummylove', u'#myapapaya', u'#greeneats', u'#savetheplanet', u'#instafoodie', u'#soflo']", "[u'#cauldrons', u'#nongmo', u'#kalecrazy', u'#veggielove', u'#witchythings', u'#healthyeats', u'#goodforyoufood', u'#halloweensnacks', u'#betacarotene', u'#halloweenparty', u'#eatyourveggies', u'#glutenfreefood', u'#organicsnacks', u'#carrots', u'#koshersnacks', u'#eattherainbow', u'#strategicnaturalsales', u'#betterforyou', u'#superfoods', u'#scarygood', u'#healthyhalloween', u'#broomsticks', u'#carrotsticks', u'#healthysnacks', u'#veglife', u'#rhythmsuperfoods', u'#veggiesnacks', u'#marchtoyourownbeet', u'#snacksmart', u'#eatwelllivewell']", "[u'#zinc', u'#healyourbodynaturally', u'#dailydiet', u'#bioidentical', u'#superfoods', u'#healthylife', u'#nanosilver', u'#bodyhealth', u'#diabetestype2', u'#weightloss', u'#preventdisease', u'#healthy', u'#healthylifestyle', u'#immunesystem', u'#natural', u'#proteins', u'#stayhealthy', u'#gluconate', u'#biopro', u'#healthcareproblems', u'#diettips', u'#immunesystem', u'#biopro']", "[u'#nutrition', u'#plantbased', u'#saturdayvibes', u'#wellness', u'#superfoods', u'#breakfastrituals', u'#breakfast', u'#soulaligned', u'#smoothielover', u'#fitmum', u'#smoothiebowls', u'#loveyourbody', u'#thefitmystic', u'#healingvibes', u'#witchywellness', u'#vitalnutrients', u'#fruit']", "[u'#hudsonvalley', u'#hvacai', u'#vitalitybowls', u'#superfoods', u'#wappingersfalls', u'#dutchesscounty', u'#acaibowls', u'#acai', u'#boomtownbowls', u'#hudsonvalleyny', u'#wappingersfallsny', u'#hudsonvalleyeats', u'#smoothies']", "[u'#avocadoheart', u'#plantbased', u'#healthyfood', u'#inspiration', u'#kaffee', u'#lowcarb', u'#fr\\xfchst\\xfcck', u'#coffee', u'#veggie', u'#pomegranate', u'#almondbutter', u'#fitnessfood', u'#superfruit', u'#healthybreakfast', u'#nofilter', u'#vegan', u'#superfoods', u'#hempseeds', u'#veggiefood', u'#avocadoart', u'#breakfast', u'#motivation', u'#avocado', u'#superfood', u'#gesundessen', u'#avocadorose', u'#veganfood', u'#stockholm', u'#sweden', u'#homemade']", "[u'#improvinghealth', u'#wellness', u'#superfoods', u'#healthylife', u'#yourbestlife', u'#ayurvedalifestyle', u'#adaptogens', u'#adaptogen']", "[u'#supernatural', u'#woman', u'#diet', u'#happytime', u'#foodblogger', u'#healthylifestyle', u'#bodypositive', u'#remedies', u'#fitnessblogger', u'#skincare', u'#pain', u'#strongwomen', u'#antioxidant\\U0001f6a5anti', u'#eeeeeats', u'#nutrition', u'#multivitamins', u'#mint', u'#superfoods', u'#breastfeeding', u'#weightlosstransformation', u'#greenadventurine', u'#dietplan', u'#strongbody', u'#oralhealth', u'#greendrink', u'#healthydrink', u'#antiinflammatorydiet', u'#antioxidant']", "[u'#timeisprecious', u'#convenienceiskey', u'#fuelyourbody', u'#loveyourbody', u'#shakeofueled', u'#quickneasy', u'#pushing4progress', u'#puregold']", "[u'#wholefoods', u'#plantbased', u'#wholefoodie', u'#yummy', u'#superfoods', u'#hempseeds', u'#yogurt', u'#breakfast', u'#cleaneating', u'#wholefoodplantbased', u'#chiaseeds', u'#plantbaseddiet', u'#homemade', u'#fruit', u'#pomegranate', u'#honey']", "[u'#tropicanamarket', u'#foodie', u'#freshness', u'#superfoods', u'#freshfoods', u'#pomegranate']", "[u'#quinoa', u'#healthymeal', u'#healthyfood', u'#salad', u'#lunch', u'#edamame', u'#superfoods', u'#cooking', u'#pomegranate', u'#healthylifestyle']", "[u'#superfoods', u'#fruitteas', u'#greentea', u'#twinings', u'#greenapple', u'#hearbalteas', u'#ilovetea', u'#teatime', u'#cranberry', u'#healthyliving', u'#tea', u'#strawberry', u'#pomegranate']", "[u'#guava', u'#partnership', u'#boost', u'#vitaminb', u'#mskumjar', u'#sesameseeds', u'#superfoods', u'#energy', u'#juice', u'#lemon', u'#jtfreshly']", "[u'#mentalhealthawareness', u'#helpingothers', u'#supportmentalhealth', u'#superfoods', u'#dontgiveup', u'#bipolardisorder', u'#happiness', u'#walnuts']", "[u'#nongmo', u'#plantbased', u'#yummy', u'#whole', u'#healthyfood', u'#vegan', u'#lunch', u'#wellness', u'#superfoods', u'#iamaranth', u'#bienestar', u'#iloveamaranth', u'#healthy', u'#gratitud', u'#natural', u'#healthysnacks', u'#instafood', u'#awesome', u'#dairyfree', u'#snacks', u'#cleanfood', u'#deli', u'#glutenfree', u'#comidasana']", "[u'#eatcleanlivewild', u'#nutrition', u'#onlineshopping', u'#austsuperfoods', u'#vitaminc', u'#healthyfood', u'#wellness', u'#foodie', u'#bushtucker', u'#sunday', u'#allnatural', u'#cleaneating', u'#sundayfunday', u'#health', u'#natural', u'#madeinaustralia', u'#shopping', u'#energy', u'#nourish', u'#kakaduplum']", "[u'#noexcuses', u'#25weekspregnant', u'#healthyfood', u'#nourishtolive', u'#superfoods', u'#justdoit', u'#healthymum', u'#cleaneating']", "[u'#berries', u'#oatsovernight', u'#enjoy', u'#antioxidants', u'#superfoods', u'#acai', u'#feelgoodfood', u'#purplefood', u'#healthystart', u'#breakfastideas']", '[]', "[u'#stw', u'#avocadotoast', u'#insite', u'#superfoods', u'#healthierlifestyle', u'#healthyfats', u'#healthyeating', u'#proteinbreakfast', u'#healthyfatsaregoodforyou', u'#healthierchoices', u'#healthyfatsburnfat']", "[u'#plantbased', u'#antioxidants', u'#salad', u'#superfoods', u'#healthyrecipes', u'#l', u'#dashofhealth']", "[u'#earth', u'#growyourown', u'#vitalisnatura', u'#superfoods', u'#fruits', u'#mindbodyspirit', u'#inthedark', u'#vitality', u'#food', u'#mushrooms']", "[u'#prayforguatemala', u'#plantbased', u'#plantbasedprotein', u'#superfoods', u'#guatemala', u'#eatyourgreens', u'#proteinpower', u'#fightmalnutrition', u'#chaya', u'#plantbasedpower', u'#protein']", "[u'#playtime', u'#superfoods', u'#vegetarian', u'#fruitsalad']", "[u'#healthyfood', u'#salad', u'#superfoods', u'#foodiesofinstagram', u'#intermittentfasting', u'#pomegranate']", "[u'#realfood', u'#tasty', u'#foodie', u'#superfoods', u'#pomegrante']", "[u'#medicinalmushrooms', u'#superfoods', u'#goodvibesonly']", "[u'#pdxfoodie', u'#vegan', u'#pnwgirl', u'#moberi', u'#softserve', u'#trickortreat']", "[u'#fallvibes', u'#letfoodbethymedicine', u'#antioxidants', u'#livingfoods', u'#bestever', u'#healthiswealth', u'#superfoods', u'#polyphenols', u'#inseasonnow', u'#concordgrapes', u'#pomegranate']", "[u'#work', u'#seeds', u'#superfoods', u'#olkusz', u'#flaxseed', u'#buisness', u'#siemi\\u0119lniane', u'#katolikgroup', u'#production']", "[u'#healthyfood', u'#superfoods', u'#snack', u'#proudmom', u'#kiwi', u'#fruit', u'#pomegranate', u'#dessert']", "[u'#wholesome', u'#oatober', u'#quakerarabia', u'#quakeroats', u'#breakfastoats', u'#pepsicoarabia', u'#breakfastoats', u'#wholesome', u'#quakeroats', u'#oatober', u'#pepsicoarabia', u'#quakerarabia']", "[u'#fitnessfood', u'#nutrition', u'#healthymeal', u'#yummy', u'#gojiberries', u'#fullofantioxidants'</t>
  </si>
  <si>
    <t>["[u'https://scontent.cdninstagram.com/vp/4f1610137263606d0780d2688ce59f23/5C559526/t51.2885-15/sh0.08/e35/p640x640/42386550_2141475419424016_2820223453721503571_n.jpg']", "[u'https://scontent.cdninstagram.com/vp/543cb0ebca95cd3e6ff0fdb679ae692d/5C4DCC97/t51.2885-15/sh0.08/e35/s640x640/43387730_922499981272891_8278463204476626277_n.jpg']", "[u'https://scontent.cdninstagram.com/vp/93da4c94856d8af8d75d79e7845d15ad/5C6E7315/t51.2885-15/sh0.08/e35/s640x640/43105617_194486241450685_5838796234285196045_n.jpg']", "[u'https://scontent.cdninstagram.com/vp/9ca338797604c7ed29b99d2039ae1eeb/5C62BA75/t51.2885-15/sh0.08/e35/s640x640/41959637_234024817472650_6034119018837716514_n.jpg']", '[]', "[u'https://scontent.cdninstagram.com/vp/2ae056d2f2d30d0dc4c6a9af2ba751e1/5C66044A/t51.2885-15/sh0.08/e35/p640x640/43915441_909524772591473_78065133198173140_n.jpg']", "[u'https://scontent.cdninstagram.com/vp/0803abff752134601e9fe8989c03fd40/5C846AB3/t51.2885-15/e35/44442138_348987382539950_7450159004743857891_n.jpg']", "[u'https://scontent.cdninstagram.com/vp/c55b38ac3e4ac47e7099b0e1b3d18030/5C7AFCAD/t51.2885-15/sh0.08/e35/s640x640/44874355_513353472476582_3283020881094947373_n.jpg']", "[u'https://scontent.cdninstagram.com/vp/1bef92ab74a6b4e766e68743d5a29b83/5C4FC21C/t51.2885-15/sh0.08/e35/s640x640/42888155_340075720130329_2592579936561649842_n.jpg']", "[u'https://scontent.cdninstagram.com/vp/a7b878c024b0919d60dc59e7a9eda325/5C622067/t51.2885-15/sh0.08/e35/s640x640/43731385_1966398870326096_5654919154830535570_n.jpg']", '[]', "[u'https://scontent.cdninstagram.com/vp/87a4991e7ece58d8e0ee83459b1216b0/5C47DE0E/t51.2885-15/sh0.08/e35/s640x640/42676699_239066736966164_4124521491612906126_n.jpg']", "[u'https://scontent.cdninstagram.com/vp/f02d7a404c32c2ee01fb10cd387a060e/5C6C61F6/t51.2885-15/e35/43820741_715910015444358_8739624770757137288_n.jpg']", "[u'https://scontent.cdninstagram.com/vp/80503260a74be5edd302c662a2a6d2f4/5BD91BBB/t51.2885-15/e15/p640x640/43765343_216620029234935_3145183348529743737_n.jpg']", "[u'https://scontent.cdninstagram.com/vp/fb08ea06215f27886f5853809404e16a/5C3E5E07/t51.2885-15/sh0.08/e35/p640x640/43338293_383382132201175_6165118122357607071_n.jpg']", "[u'https://scontent.cdninstagram.com/vp/0da993f6f4c936319f8b316b705abf35/5C44BDBA/t51.2885-15/sh0.08/e35/s640x640/43088236_547757122332595_2593219434377581712_n.jpg']", "[u'https://scontent.cdninstagram.com/vp/68d368ca455ee0ff6fe8bdb09a51dd30/5C86E1D6/t51.2885-15/sh0.08/e35/s640x640/43913852_159764498330797_6620562353677551071_n.jpg']", "[u'https://scontent.cdninstagram.com/vp/0dc45b4f47eaa6066f2115c3b0c4bf79/5C606631/t51.2885-15/sh0.08/e35/p640x640/43820680_254750388567514_316971703212359062_n.jpg']", "[u'https://scontent.cdninstagram.com/vp/dd889afccd913b0470f77e620ca544a5/5C59587C/t51.2885-15/sh0.08/e35/p640x640/43009586_587326551684086_4192283577343555537_n.jpg']", "[u'http://pbs.twimg.com/media/DpTKxbDUcAEQXpK.jpg']", '[]', "[u'https://scontent.cdninstagram.com/vp/06e5b522731d2185b17ac86418ee40ee/5C60B6C9/t51.2885-15/e35/43252931_330708007477320_824454702542932404_n.jpg']", "[u'https://scontent.cdninstagram.com/vp/4653a8662a9ff9b0ccc07b08850d0a35/5C4D7AEC/t51.2885-15/sh0.08/e35/s640x640/42459342_577419786022407_7934769663509004288_n.jpg']", "[u'https://scontent.cdninstagram.com/vp/f727fb810339ac607241136e1d4a6f2f/5C545F28/t51.2885-15/sh0.08/e35/s640x640/43225048_168268144113250_9090456075064541828_n.jpg']", "[u'https://scontent.cdninstagram.com/vp/0f996a176c9ea2a43b36f0e5bfea1edc/5C81A11D/t51.2885-15/sh0.08/e35/s640x640/44350280_138631030443610_1161696618291254678_n.jpg']", "[u'https://scontent.cdninstagram.com/vp/9c69cc8075f428bfef286d2f7b93523c/5C702C2C/t51.2885-15/sh0.08/e35/s640x640/44496349_284379382211995_7340706870473897304_n.jpg']", "[u'https://scontent.cdninstagram.com/vp/185ffcfffd792a922f4e0ba701ea6fef/5C584BC1/t51.2885-15/sh0.08/e35/p640x640/42002870_1116214888532151_9149611676284099359_n.jpg']", "[u'https://scontent.cdninstagram.com/vp/564164d39267c2c85f3648dce0c6f304/5C569FBF/t51.2885-15/sh0.08/e35/s640x640/42810361_472419823246616_1360439148700854863_n.jpg']", "[u'https://scontent.cdninstagram.com/vp/ccc1262c81b8d4608c779a35a94cff1b/5C5ADDE3/t51.2885-15/sh0.08/e35/s640x640/43778220_1006080002905976_7855371206076381081_n.jpg']", "[u'https://scontent.cdninstagram.com/vp/ce3c7bbe12b7449090933318203f3332/5C51026A/t51.2885-15/sh0.08/e35/p640x640/42355740_329522251131590_9030078859059396608_n.jpg']", "[u'https://scontent.cdninstagram.com/vp/b78188494a3e84cb9f9f2701a96d68d5/5C452AD4/t51.2885-15/sh0.08/e35/s640x640/42674838_1171642352991028_930294974298963825_n.jpg']", "[u'https://scontent.cdninstagram.com/vp/a5f4783149058aa1caa18ef3f289c8ab/5C4C468A/t51.2885-15/sh0.08/e35/s640x640/43984550_474395746390218_1429968833737629153_n.jpg']", "[u'https://scontent.cdninstagram.com/vp/30ea96584c4b7f02005dab2adf467fed/5C4A1CEF/t51.2885-15/sh0.08/e35/s640x640/42003985_700522463646903_2592061605360887181_n.jpg']", "[u'https://scontent.cdninstagram.com/vp/ef01a72bc7fe820d2902d9ff0d7447c0/5C477B6C/t51.2885-15/sh0.08/e35/s640x640/42068747_471875676626512_5037619812680082111_n.jpg']", "[u'https://scontent.cdninstagram.com/vp/1e510ce2400df951f9bcc3e172178c29/5C5E3F55/t51.2885-15/sh0.08/e35/p640x640/42111475_173875756861912_3713737649287542047_n.jpg']", "[u'https://scontent.cdninstagram.com/vp/33ffaa0a97cab9be21ace5131d146dd1/5C459B76/t51.2885-15/sh0.08/e35/s640x640/43490414_298943997377410_2191411191950895204_n.jpg']", "[u'https://scontent.cdninstagram.com/vp/a2e48870fc979ecb6ad63d7d29062a32/5C73A231/t51.2885-15/sh0.08/e35/s640x640/44603818_495860247490433_3715556469932693527_n.jpg']", "[u'https://scontent.cdninstagram.com/vp/1bda5eec70b25091557d2c5d98ca1904/5C49DC76/t51.2885-15/sh0.08/e35/p640x640/43818044_177550749816509_7775585237840641629_n.jpg']", "[u'https://scontent.cdninstagram.com/vp/83f36351f43e2b726242e46361898044/5C4AA07C/t51.2885-15/sh0.08/e35/s640x640/42002465_319075812005406_5759631660059172024_n.jpg']", "[u'https://scontent.cdninstagram.com/vp/4f6051b35f59753fcbc4a96dc6b131da/5C497927/t51.2885-15/sh0.08/e35/s640x640/43817677_290459884905477_2866308941342207386_n.jpg']", "[u'https://scontent.cdninstagram.com/vp/e066cdd5bb382a5392ea02be1d153bf7/5C4AA1C3/t51.2885-15/sh0.08/e35/s640x640/43338676_297019571122169_8745833427582169965_n.jpg']", "[u'https://scontent.cdninstagram.com/vp/96f1707e13483c35636d6a656ba5968e/5C7EEB57/t51.2885-15/sh0.08/e35/s640x640/43711172_305006270321129_4276129668062394811_n.jpg']", "[u'https://scontent.cdninstagram.com/vp/19c772acb6b6f5671ab3c77691e149f0/5C58B99A/t51.2885-15/sh0.08/e35/s640x640/42866306_931786510349206_8531472974231624554_n.jpg']", "[u'https://scontent.cdninstagram.com/vp/d1b5197e6de4fc1b4ab681855248ff15/5C5B50CE/t51.2885-15/sh0.08/e35/s640x640/42138640_172669070327630_8388592884082613375_n.jpg']", "[u'https://scontent.cdninstagram.com/vp/f99e3d2afb7e1a728ba385603c637965/5C6DBB40/t51.2885-15/sh0.08/e35/s640x640/43778709_1964326836982126_8901416654207281130_n.jpg']", "[u'https://scontent.cdninstagram.com/vp/ebb633e2c176cf035c6d7b17a7e8cb7a/5C750627/t51.2885-15/sh0.08/e35/p640x640/43187933_537095510096090_5446511874007581980_n.jpg']", "[u'https://scontent.cdninstagram.com/vp/1ec5f527e8094c715d08788d2dcf9ed7/5C86DE90/t51.2885-15/sh0.08/e35/p640x640/43914584_348016832600727_2618247990366044873_n.jpg']", "[u'https://scontent.cdninstagram.com/vp/fc12eb45f6523b5e837a955675f3b4c5/5C4D3047/t51.2885-15/sh0.08/e35/p640x640/42519845_288251245331963_8855907137622261318_n.jpg']", "[u'https://scontent.cdninstagram.com/vp/118f8ff5a64e159013a69f351dcf6bcf/5C81738D/t51.2885-15/sh0.08/e35/s640x640/43984777_248753929322809_1474107518084042926_n.jpg']", "[u'https://scontent.cdninstagram.com/vp/22ff616b064a43fe48ca84a13df2c8ba/5C6AAECE/t51.2885-15/sh0.08/e35/s640x640/43778742_2140325672849007_8436099581960434723_n.jpg']", "[u'https://scontent.cdninstagram.com/vp/57fbd66f424996e7861d0ebe21cf25d1/5BB9612C/t51.2885-15/sh0.08/e35/s640x640/39910223_256231728368665_1362368168622446963_n.jpg']", "[u'https://scontent.cdninstagram.com/vp/f503d20b717e04805c0f041545a02b8b/5C4D053E/t51.2885-15/sh0.08/e35/s640x640/42803509_684650338574814_4925696873591937476_n.jpg']", "[u'https://scontent.cdninstagram.com/vp/40d6ff33f0b7dd3212c556b034ff5329/5C5A0FA8/t51.2885-15/sh0.08/e35/p640x640/44173993_910689232450019_77987106623597556_n.jpg']", "[u'https://scontent.cdninstagram.com/vp/ebc1619f204777c5e5ce4d1e84480dd0/5C689A20/t51.2885-15/sh0.08/e35/s640x640/43709196_994942480693951_9177860223849463728_n.jpg']", "[u'https://scontent.cdninstagram.com/vp/3ee63925ef63e3e17b33409f0713daae/5C5AD8BA/t51.2885-15/sh0.08/e35/s640x640/42535100_252761885425472_3898671734859750062_n.jpg']", "[u'https://scontent.cdninstagram.com/vp/c2ff1b4f9f7ec0cb26f30795a336d99b/5C55365C/t51.2885-15/sh0.08/e35/s640x640/43288924_485503415289577_524240984426713904_n.jpg']", "[u'https://scontent.cdninstagram.com/vp/ee417adcd9099ea544d8174ffeac483b/5C511634/t51.2885-15/sh0.08/e35/s640x640/43292485_355423858362434_4341306928505414028_n.jpg']", "[u'https://scontent.cdninstagram.com/vp/003ec470129af60b58c64ebdfc4035b8/5C6552BD/t51.2885-15/sh0.08/e35/s640x640/43038018_343840056387819_4851743607491656332_n.jpg']", "[u'https://scontent.cdninstagram.com/vp/d59d0d568b97486bb434bd1472694fc8/5C50C0AB/t51.2885-15/sh0.08/e35/s640x640/42677560_1866984493409105_591790884736936643_n.jpg']", "[u'https://scontent.cdninstagram.com/vp/a51a088bba7a2e52f30e44d79dd27e83/5BDB3A0D/t51.2885-15/e15/s640x640/43779584_369218443819369_3829732918145422931_n.jpg']", "[u'https://scontent.cdninstagram.com/vp/334adc988850a00e72f75f849557d9d0/5C46E39E/t51.2885-15/e35/42424025_321196055354960_8814760771142549504_n.jpg']", "[u'https://scontent.cdninstagram.com/vp/7abddc262cbf212eb5c0973b9ce16041/5C3CA5BF/t51.2885-15/sh0.08/e35/s640x640/42778147_242154119810734_7283071778264236370_n.jpg']", "[u'https://scontent.cdninstagram.com/vp/8cf31afb9e0c788b4c4570208bc1e82a/5C84E5A4/t51.2885-15/sh0.08/e35/s640x640/44644284_353458148548416_3743921617364131202_n.jpg']", "[u'https://scontent.cdninstagram.com/vp/f6b32f9344b1cdb9612b966645d381bc/5C6C5B0E/t51.2885-15/sh0.08/e35/s640x640/44687975_181447062766315_7501824243797137544_n.jpg']", "[u'https://scontent.cdninstagram.com/vp/ec927c6c61082698764988be7afdea7a/5C4AB3AA/t51.2885-15/sh0.08/e35/s640x640/41744702_1377505449047784_3875081270594190153_n.jpg']", "[u'https://scontent.cdninstagram.com/vp/6fd62488f64c7f35ec309e434151daf8/5C62B8E8/t51.2885-15/sh0.08/e35/s640x640/42349580_2123504474565496_1761864286412485222_n.jpg']", "[u'https://scontent.cdninstagram.com/vp/0fcef064c23c2ee9b405629bb2b85647/5C5A2EED/t51.2885-15/e35/43915001_520639295069955_5161396599087637302_n.jpg']", "[u'https://scontent.cdninstagram.com/vp/1a3f27e13380ba056f3d03c6dc796e4b/5C533A46/t51.2885-15/sh0.08/e35/s640x640/43367919_502000720298749_6267322077133429555_n.jpg']", "[u'https://scontent.cdninstagram.com/vp/2f5806ced50e449aa4ed67259e2f15d2/5C64E88F/t51.2885-15/e35/43556127_281473705814003_7593735896435148503_n.jpg']", "[u'https://scontent.cdninstagram.com/vp/dbccf1543bfe213497a67d67f67f4f75/5C542250/t51.2885-15/sh0.08/e35/s640x640/42863263_297255097765452_1824771052196328458_n.jpg']", "[u'https://scontent.cdninstagram.com/vp/51d84d44bbe06c86f87330692b7e2f20/5C5826CA/t51.2885-15/sh0.08/e35/s640x640/42068884_263394334371397_8175671762763889239_n.jpg']", "[u'https://scontent.cdninstagram.com/vp/ebc7e5483220c635009a0f6225c07299/5C412383/t51.2885-15/sh0.08/e35/s640x640/43778675_2272152022858641_1028905242264149954_n.jpg']", "[u'https://scontent.cdninstagram.com/vp/930b50ff37d55ba9229b19bad2daff64/5C5D4244/t51.2885-15/sh0.08/e35/s640x640/42330114_182526492642496_5437062816541203703_n.jpg']", "[u'https://scontent.cdninstagram.com/vp/09dcc9230f10bf6b439c1ebd5dfb40fa/5C575454/t51.2885-15/sh0.08/e35/p640x640/43146000_2034595356560939_6637458112011657845_n.jpg']", "[u'https://scontent.cdninstagram.com/vp/051afeb032044ba14e9f43342d9c373c/5C6D9FAD/t51.2885-15/sh0.08/e35/s640x640/43984688_356563678245177_5626058926106607616_n.jpg']", "[u'https://scontent.cdninstagram.com/vp/41bffe07c76583268545f12ac98e4969/5C6306F8/t51.2885-15/sh0.08/e35/s640x640/42611073_2182452465345257_2632477363198344026_n.jpg']", "[u'https://scontent.cdninstagram.com/vp/17f79f233e5950c485d4ddf56e2e52f3/5C43EC92/t51.2885-15/sh0.08/e35/s640x640/42799385_483525175390155_315447094872531258_n.jpg']", "[u'https://scontent.cdninstagram.com/vp/9eb13c08dfd4d7d6a73a4eb3ac432f36/5C612ECB/t51.2885-15/sh0.08/e35/s640x640/42526299_1990177181043153_5897816403126105767_n.jpg']", "[u'https://scontent.cdninstagram.com/vp/180c16d11b2b7bd1457ff611e691a7a0/5C53A573/t51.2885-15/e35/42711550_291908778296292_2148567758574234462_n.jpg']", '[]', "[u'https://scontent.cdninstagram.com/vp/4e005ef8261535bc779ba7358824224f/5C5A675E/t51.2885-15/sh0.08/e35/s640x640/42158145_734161956963774_4392202381440572_n.jpg']", "[u'https://scontent.cdninstagram.com/vp/4f52907efdbecbaf87fcefe8d6eb8896/5C4D37B5/t51.2885-15/sh0.08/e35/p640x640/43526361_253510168644671_707909639945545879_n.jpg']", "[u'https://scontent.cdninstagram.com/vp/4482335b2481c8a1a2d2054d618aca74/5C86573D/t51.2885-15/sh0.08/e35/s640x640/43503414_2201949703379616_5746098403523817360_n.jpg']", "[u'https://scontent.cdninstagram.com/vp/0e7bb3bdbfc7da5e4a496ea1fddfa6d4/5C3FF9C4/t51.2885-15/sh0.08/e35/s640x640/42869878_173998703478626_4248036470485795488_n.jpg']", "[u'https://scontent.cdninstagram.com/vp/362c0120c6ad1dca8880fdf42b0d5eaa/5C874815/t51.2885-15/sh0.08/e35/s640x640/43913944_2114483678610391_5353764806597532189_n.jpg']", "[u'https://scontent.cdninstagram.com/vp/79250d948f158b44d8cb17331c7b1496/5C85AFFF/t51.2885-15/sh0.08/e35/s640x640/43737621_262000637851216_9200232634261415946_n.jpg']", "[u'https://scontent.cdninstagram.com/vp/4e45acf989b0f45387cea093605fbe22/5C641A95/t51.2885-15/sh0.08/e35/s640x640/43817989_315131219072468_2132499951319349215_n.jpg']", "[u'https://scontent.cdninstagram.com/vp/ba17bddec331f44f22a559415e663075/5C87F5EA/t51.2885-15/sh0.08/e35/s640x640/43736957_322688178527210_3112477720600076138_n.jpg']", "[u'https://scontent.cdninstagram.com/vp/fbbd27f98369b3b0a86a2083f46dee47/5C490D1F/t51.2885-15/sh0.08/e35/s640x640/41905250_236945373665232_8950326948672376052_n.jpg']", "[u'https://scontent.cdninstagram.com/vp/cfb81d8ef473c314385f818689a81924/5C50B4C5/t51.2885-15/sh0.08/e35/p640x640/42482300_1352990071502182_2550418753835453162_n.jpg']", "[u'https://scontent.cdninstagram.com/vp/50b3055bec249cb1439b76c3a717f65d/5BBC152B/t51.2885-15/sh0.08/e35/s640x640/42003438_1545333112234226_7547401017792912032_n.jpg']", "[u'https://scontent.cdninstagram.com/vp/bdad529c5b82109c490a46f622052b7c/5C87EE44/t51.2885-15/sh0.08/e35/s640x640/43913310_698692587183647_7555421927294203633_n.jpg']", "[u'https://scontent.cdninstagram.com/vp/d9aa80f8340f1f7c5cf51a8247bd38c6/5C4D5922/t51.2885-15/sh0.08/e35/s640x640/42766155_269484680565226_2622904249755061382_n.jpg']", "[u'https://scontent.cdninstagram.com/vp/d26ebc9b06b4f311adf1b73df78d7dbf/5C49C8C9/t51.2885-15/sh0.08/e35/s640x640/41696688_236948990512312_7867458974902329173_n.jpg']", "[u'https://scontent.cdninstagram.com/vp/757f06ab9725e3a4311e952fab7fd669/5C42E131/t51.2885-15/sh0.08/e35/s640x640/42995741_241623409839127_690694301849039587_n.jpg']", "[u'https://scontent.cdninstagram.com/vp/13f45d22675b1745ef70cc9538bd0eee/5C54735F/t51.2885-15/sh0.08/e35/p640x640/42644963_301598253768334_332675793171775938_n.jpg']", "[u'https://scontent.cdninstagram.com/vp/9e7507004af14ecfb12bce1447f874ce/5C5298AC/t51.2885-15/sh0.08/e35/s640x640/43486881_1898624703553792_3415491153870816043_n.jpg']", "[u'https://scontent.cdninstagram.com/vp/b269adcb7b3ce83d7811119570aad6c0/5C5291C9/t51.2885-15/e35/42634336_563875677376743_2753842411565485176_n.jpg']", "[u'https://scontent.cdninstagram.com/vp/3fe982880c861ca6e0a7ed4612ab8b4f/5C537105/t51.2885-15/sh0.08/e35/s640x640/42105226_239540053391530_4798279986925432814_n.jpg']", "[u'https://scontent.cdninstagram.com/vp/69e021ee900d68c8284cf3e6772af0ec/5C841A89/t51.2885-15/sh0.08/e35/s640x640/43592787_194767381414685_3665797380651592883_n.jpg']", "[u'https://scontent.cdninstagram.com/vp/fb1f31b8e089d8a9c408ce232c84511b/5C60416B/t51.2885-15/sh0.08/e35/s640x640/42926711_341011693137538_1201078568383006310_n.jpg']", "[u'https://scontent.cdninstagram.com/vp/9880c3df9cccec95b903626a7063a989/5C4A70B0/t51.2885-15/sh0.08/e35/p640x640/42002340_717846788564586_6860912961783591522_n.jpg']", "[u'https://scontent.cdninstagram.com/vp/e7b71c8504ea756e6d5cbca3c72f7c47/5C52B77B/t51.2885-15/sh0.08/e35/s640x640/43640610_313045556189582_2079122104695642961_n.jpg']", "[u'https://scontent.cdninstagram.com/vp/92ad4f7a6333a9c8574ec840416929ec/5C83A069/t51.2885-15/sh0.08/e35/p640x640/44254757_560484167734332_5584579154783259539_n.jpg']", "[u'https://scontent.cdninstagram.com/vp/9e0b9c608773561ce07b46eaee6cc145/5C4D1337/t51.2885-15/sh0.08/e35/s640x640/44494092_2282206262066039_394704572464426620_n.jpg']", "[u'https://scontent.cdninstagram.com/vp/f3a9a026230ad30ab0926d0b3e689117/5C3F37EC/t51.2885-15/sh0.08/e35/s640x640/42585762_696843970701507_6469683028430346827_n.jpg']", "[u'https://scontent.cdninstagram.com/vp/d2c12643a90a51ede552af4d3d1ca28c/5C4FFD5D/t51.2885-15/sh0.08/e35/s640x640/44289821_256866334977168_7383195226923536479_n.jpg']", "[u'https://scontent.cdninstagram.com/vp/fe4cf25f4b4f8913d006b42317d3f807/5BCCC9B7/t51.2885-15/sh0.08/e35/s640x640/42992415_906897146184720_1535508927269812774_n.jpg']", "[u'https://scontent.cdninstagram.com/vp/fad2f9970c9ec35c5a3ec915f8ead2cd/5C57FAEE/t51.2885-15/sh0.08/e35/s640x640/43418851_522209671575829_285035385679933680_n.jpg']", "[u'https://scontent.cdninstagram.com/vp/86bb6df214868a44d664c7af144c11f0/5C720473/t51.2885-15/e35/43390355_1935113026575098_3365439267146759071_n.jpg']", "[u'https://scontent.cdninstagram.com/vp/be1a9f316ac13d149a62953e7c6ec9d4/5C3DFD3A/t51.2885-15/sh0.08/e35/s640x640/41720621_684610311902274_5511217490697728208_n.jpg']", "[u'https://scontent.cdninstagram.com/vp/4418206a678944953bc8c67948b1b62f/5C4C3A15/t51.2885-15/sh0.08/e35/s640x640/42974849_458415451336426_2098631289748232249_n.jpg']", "[u'https://scontent.cdninstagram.com/vp/b443009bac1d4083acacc1f5429cdf06/5C3D1141/t51.2885-15/sh0.08/e35/s640x640/42509145_334780673753475_8638469221989252688_n.jpg']", "[u'https://scontent.cdninstagram.com/vp/e3513955f3fea842461b7391ec62268a/5C82FAAD/t51.2885-15/sh0.08/e35/s640x640/43915495_258557398137792_5789291776345154638_n.jpg']", '[]', "[u'https://scontent.cdninstagram.com/vp/a26ade73e3714d50776e465cdfee09e2/5C59A485/t51.2885-15/sh0.08/e35/s640x640/43984444_2135373363449337_1482200137893694805_n.jpg']", "[u'https://scontent.cdninstagram.com/vp/fb39066731830b760f0c04a55415d118/5C848178/t51.2885-15/sh0.08/e35/s640x640/43984775_351833928920072_7731017132441588736_n.jpg']", "[u'https://scontent.cdninstagram.com/vp/6a61328739f808268c8db9b3a3a1e1b3/5C51571C/t51.2885-15/sh0.08/e35/s640x640/41840210_1358246144312346_4606736852510120625_n.jpg']", "[u'https://scontent.cdninstagram.com/vp/5a75c0cc33a9019ccb4656a53e6894c8/5BBA92F3/t51.2885-15/e15/42002757_1960740410648696_4024740615883617441_n.jpg']", "[u'https://scontent.cdninstagram.com/vp/740d5e3ee064bba6c01d5c2ad5c2e195/5C560CF4/t51.2885-15/sh0.08/e35/p640x640/41720621_304476640366699_8249625045024309506_n.jpg']", "[u'https://scontent.cdninstagram.com/vp/03fae61da6a43e7ba3e4569531c20769/5C492DE6/t51.2885-15/sh0.08/e35/s640x640/42512066_533124523821283_3346331315595449090_n.jpg']", "[u'https://scontent.cdninstagram.com/vp/29b5d952538e39d45463eab97b9f5c5e/5C82303C/t51.2885-15/sh0.08/e35/p640x640/43142519_551456698611041_4181199930772606043_n.jpg']", "[u'https://scontent.cdninstagram.com/vp/ba007f320de3db25f9437285d426a3a4/5C5AC63A/t51.2885-15/sh0.08/e35/s640x640/43779619_2230565653881069_298005016961224926_n.jpg']", "[u'https://scontent.cdninstagram.com/vp/26d9cd01b6c71090145a36abfc3986d7/5C5F6495/t51.2885-15/sh0.08/e35/s640x640/42002846_1018892244948276_6127562886401544117_n.jpg']", "[u'https://scontent.cdninstagram.com/vp/b69a010ede79b16e46521bdd96a49549/5C41127F/t51.2885-15/sh0.08/e35/s640x640/42480827_325129468297383_2290330764306959376_n.jpg']", "[u'https://scontent.cdninstagram.com/vp/2a25e9fedddf65600b3605aba9f421df/5BBD5768/t51.2885-15/sh0.08/e35/s640x640/43430639_252841122101380_7849533614417575189_n.jpg']", "[u'https://scontent.cdninstagram.com/vp/fc8a63264a0618209a5768b2668142f5/5C52C26F/t51.2885-15/sh0.08/e35/s640x640/43817782_367161983825579_5036198697086072087_n.jpg']", "[u'https://scontent.cdninstagram.com/vp/3cbb2d443efe7610c1049f0e84d04dc6/5C4893C6/t51.2885-15/sh0.08/e35/p640x640/43914088_310024953160975_8419180453920466121_n.jpg']", "[u'https://scontent.cdninstagram.com/vp/2346c9bc7ab4d6b9ac843b4710513c2e/5C3F0C8C/t51.2885-15/sh0.08/e35/s640x640/43817370_575906786175555_4480791696265124249_n.jpg']", "[u'https://scontent.cdninstagram.com/vp/dd90ce02469904113354e05b9923a918/5C619F12/t51.2885-15/sh0.08/e35/s640x640/42550101_237753723562154_6477432017776164093_n.jpg']", "[u'https://scontent.cdninstagram.com/vp/dd6a84a0039fa6f577ce6c52a6e2e5b8/5C89ECAA/t51.2885-15/sh0.08/e35/s640x640/43779307_326676584776429_7101531130980978680_n.jpg']", "[u'https://scontent.cdninstagram.com/vp/fd29021153cb00f30e5904f0bcd58093/5C4BECDF/t51.2885-15/sh0.08/e35/p640x640/43353630_1386344874832726_5771281942955436553_n.jpg']", "[u'https://scontent.cdninstagram.com/vp/002b353c2b523b6e914c6f8ebc87a522/5C581ECC/t51.2885-15/sh0.08/e35/s640x640/43778519_2122788741369979_2486269285329010688_n.jpg']", "[u'https://scontent.cdninstagram.com/vp/36b8801c54e97695c7bcf147903bbcb3/5C7EC4BB/t51.2885-15/sh0.08/e35/s640x640/43294031_2151068171879697_496325440052048459_n.jpg']", "[u'https://scontent.cdninstagram.com/vp/ddfa197d28e62800acf095d5ea82aae4/5C876342/t51.2885-15/sh0.08/e35/p640x640/43820666_2165300843748103_4349398661118450022_n.jpg']", "[u'https://scontent.cdninstagram.com/vp/28c984569b535057df3c807fe39d1cbc/5C61356C/t51.2885-15/sh0.08/e35/s640x640/43198347_548422635570452_7436906090454722363_n.jpg']", "[u'https://scontent.cdninstagram.com/vp/4f8ab7248a014f2c18ed7c63b9b5940f/5C4F0C8E/t51.2885-15/sh0.08/e35/s640x640/42369625_167377024193917_346312328453537454_n.jpg']", "[u'https://scontent.cdninstagram.com/vp/5c03c2c4362a3c02caf086547e35bc53/5C5A8FF5/t51.2885-15/e35/43058166_1099959066874764_1789392010835241877_n.jpg']", "[u'https://scontent.cdninstagram.com/vp/64fdf1622447c9e8772b53b71b976dd0/5C462456/t51.2885-15/sh0.08/e35/s640x640/42778147_243271109879390_8615780258795004911_n.jpg']", "[u'https://scontent.cdninstagram.com/vp/3dd3d779a683ab05b93e0e1765e8ea44/5C5AA077/t51.2885-15/sh0.08/e35/s640x640/43096143_309582283157607_8128505538058131223_n.jpg']", "[u'https://scontent.cdninstagram.com/vp/e7c972015c3a876dfb81e2f85e1aca4e/5C4F6C11/t51.2885-15/sh0.08/e35/s640x640/42166121_1138972082931922_6030858909082466454_n.jpg']", "[u'https://scontent.cdninstagram.com/vp/4a93a47c066e67ff1e0ce7addf105850/5C66D538/t51.2885-15/sh0.08/e35/s640x640/43818101_334050743839588_1786451208219844130_n.jpg']", "[u'https://scontent.cdninstagram.com/vp/b5a2c402464bfac86ed3d4d3dc5f65a4/5C5C582A/t51.2885-15/sh0.08/e35/p640x640/41834636_336220463612559_141971470515742257_n.jpg']", "[u'https://scontent.cdninstagram.com/vp/729580496937c53cfc9f092d3318052c/5C4BB7D3/t51.2885-15/sh0.08/e35/s640x640/43817474_192768901618344_1779207842387583071_n.jpg']", '[]', "[u'https://scontent.cdninstagram.com/vp/24cba1e4e6ff7f0a3f48553e25374799/5C7BA06A/t51.2885-15/sh0.08/e35/s640x640/43672689_1901280623513419_273097848268564053_n.jpg']", "[u'http://pbs.twimg.com/media/DpvEEq_WkAI9vh_.jpg']", "[u'https://scontent.cdninstagram.com/vp/d9cc593f804696dfa14345960cb8d51a/5C88A279/t51.2885-15/sh0.08/e35/s640x640/43913346_253216835342978_6006408426305673767_n.jpg']", '[]', "[u'http://pbs.twimg.com/media/DpL97FqXgAAyCXn.jpg']", "[u'https://scontent.cdninstagram.com/vp/0974a7f1b809f633438c6a4b94535f17/5C4FC10A/t51.2885-15/sh0.08/e35/p640x640/43779485_707841292917498_337466565337582339_n.jpg']", "[u'http://pbs.twimg.com/media/DqJjKzCWsAAmZkP.jpg']", "[u'https://scontent.cdninstagram.com/vp/aa28f90bc52e4550a0efa461c0858332/5C504710/t51.2885-15/e35/43817461_317218539010060_7046280705896310228_n.jpg']", "[u'https://scontent.cdninstagram.com/vp/8bc4907a8d20e00a168122b085ff5737/5C4B68EB/t51.2885-15/sh0.08/e35/s640x640/43915203_322147635261889_1087462460132986965_n.jpg']", "[u'https://scontent.cdninstagram.com/vp/53a190e0094cf20e2a1edef5e387a6f0/5BD81351/t51.2885-15/e15/s640x640/43914817_2192204907719937_3123796928629764634_n.jpg']", "[u'https://scontent.cdninstagram.com/vp/63b543b60696c9759fd7f8a8ce961435/5C80AA3B/t51.2885-15/sh0.08/e35/p640x640/43915140_324494138103545_1953042552107774424_n.jpg']", "[u'https://scontent.cdninstagram.com/vp/29360af8559844cd89a427efe581cfbe/5C4334A3/t51.2885-15/sh0.08/e35/p640x640/42663910_804711699880833_2093300080833370173_n.jpg']", "[u'https://scontent.cdninstagram.com/vp/b42276c2531dff70abe08a3b5853ad27/5C3D8BED/t51.2885-15/sh0.08/e35/s640x640/43540121_312152342849133_7806287608735144750_n.jpg']", "[u'https://scontent.cdninstagram.com/vp/3a66e24b051aa2b8e5bd08145912b735/5C55103F/t51.2885-15/sh0.08/e35/p640x640/43371273_2218827288332876_4348941797094079806_n.jpg']", "[u'https://scontent.cdninstagram.com/vp/eeec8411762c03e0cbe02b88419cb750/5C6C359C/t51.2885-15/sh0.08/e35/p640x640/44409701_1901976746534101_5897857170582034262_n.jpg']", "[u'https://scontent.cdninstagram.com/vp/1bf43a7e28e59f53de32b46434749691/5C496877/t51.2885-15/sh0.08/e35/p640x640/43778549_2101936256512951_4909334931441713152_n.jpg']", "[u'https://scontent.cdninstagram.com/vp/95a061503b5853a35748038e4635e495/5C87A442/t51.2885-15/sh0.08/e35/p640x640/43985043_185332689014628_486310239038443596_n.jpg']", "[u'https://scontent.cdninstagram.com/vp/1031992b871081ef6ae3085a34cd319e/5BC57A3B/t51.2885-15/sh0.08/e35/s640x640/42991727_320296798780322_5304811183136900790_n.jpg']", "[u'https://scontent.cdninstagram.com/vp/b453d8d772d4ba2f2f4d173f67bc523f/5C49B8A1/t51.2885-15/sh0.08/e35/p640x640/42964327_374854243055644_1982062621784123783_n.jpg']", "[u'https://scontent.cdninstagram.com/vp/09dfb995959e2e5f898940f794f372c5/5C507EB4/t51.2885-15/sh0.08/e35/s640x640/42004028_604776486603539_5731972952664727976_n.jpg']", "[u'https://scontent.cdninstagram.com/vp/95ad1d66ca5712237f2f9e5647754936/5C48A630/t51.2885-15/sh0.08/e35/s640x640/43913002_1933271873422448_6725374008902388686_n.jpg']", "[u'https://scontent.cdninstagram.com/vp/90f5af773655501002522e5f428bbc08/5C41DC4C/t51.2885-15/sh0.08/e35/p640x640/41977758_230986364437775_4273909066032590971_n.jpg']", "[u'https://scontent.cdninstagram.com/vp/4ffd2e64f855cdb3f34a7e05eb2f1adc/5C59D79C/t51.2885-15/sh0.08/e35/s640x640/42473432_183564352546086_4956905871846206660_n.jpg']", "[u'https://scontent.cdninstagram.com/vp/fa64e877b9d7ff74175d5a1fba939084/5C5D8CED/t51.2885-15/sh0.08/e35/s640x640/43185527_247093819490595_5132955398331912774_n.jpg']", "[u'https://scontent.cdninstagram.com/vp/012c92929f0730786b770022c09af300/5C54C9F5/t51.2885-15/sh0.08/e35/s640x640/43126977_2285053001729104_3286253770598023718_n.jpg']", "[u'https://scontent.cdninstagram.com/vp/a67bdd77cb18ffcc403134d7150ffb24/5C46E136/t51.2885-15/sh0.08/e35/s640x640/43625290_167701067501024_3166283439061260284_n.jpg']", "[u'https://scontent.cdninstagram.com/vp/05e03dd5679da098766fa94f6d299dcf/5C404C25/t51.2885-15/sh0.08/e35/s640x640/41926967_689156948107650_6093510006375097165_n.jpg']", "[u'https://scontent.cdninstagram.com/vp/5007840663944894356cd07ce59c9358/5C676641/t51.2885-15/sh0.08/e35/p640x640/43088241_171904377049443_2193191022010017459_n.jpg']", "[u'https://scontent.cdninstagram.com/vp/9122c3dafc5c7ae0b6808957574e07f7/5C56786B/t51.2885-15/sh0.08/e35/p640x640/42642308_470345730040249_988763299136155087_n.jpg']", "[u'https://scontent.cdninstagram.com/vp/eb6ba0098f5f3bd3473346f7dac2cc21/5C5518C1/t51.2885-15/sh0.08/e35/s640x640/42674276_1920592544915101_7366163207016684723_n.jpg']", "[u'https://scontent.cdninstagram.com/vp/43d0b4b99c25ea3ff06d5af55aec1a44/5C5EB913/t51.2885-15/sh0.08/e35/s640x640/43247044_291940698306500_8691942437484126088_n.jpg']", "[u'https://scontent.cdninstagram.com/vp/f9b6e38ae57958c45cce45538187ba9c/5C58A1D8/t51.2885-15/sh0.08/e35/s640x640/43717008_709508629429209_673155681532688864_n.jpg']", "[u'https://scontent.cdninstagram.com/vp/61de458d488ecf4d732be96e13d61b31/5C498C62/t51.2885-15/sh0.08/e35/s640x640/43695420_2161382877437835_3622171007137518079_n.jpg']", "[u'https://scontent.cdninstagram.com/vp/a0a2739ae66e395313336d05e1b43c04/5C3E9BFB/t51.2885-15/sh0.08/e35/s640x640/42766149_168633620736364_7155115055631230764_n.jpg']", "[u'https://scontent.cdninstagram.com/vp/ced4fc7d486a066773d776e304bd901f/5C412109/t51.2885-15/sh0.08/e35/p640x640/42593411_1200464896778964_4570511962256965632_n.jpg']", "[u'https://scontent.cdninstagram.com/vp/c69676534111f37c5e133c5dff05a35d/5C623598/t51.2885-15/sh0.08/e35/p640x640/42530955_712781509078296_420556581680815258_n.jpg']", "[u'https://scontent.cdninstagram.com/vp/aa41cbe540356dfe0538a1ba7f05895a/5C7EBDE3/t51.2885-15/sh0.08/e35/p640x640/43818241_335823297247406_3761674685401408199_n.jpg']", "[u'https://scontent.cdninstagram.com/vp/b63dff7954215865f68df957c6197ba7/5C496073/t51.2885-15/sh0.08/e35/p640x640/42332843_2137416399856537_2322676206602703988_n.jpg']", "[u'https://scontent.cdninstagram.com/vp/72a0d9384877257ebeff39bb5e9e4ccf/5C4336C1/t51.2885-15/sh0.08/e35/s640x640/42406106_708414522868285_3687195060628422601_n.jpg']", "[u'https://scontent.cdninstagram.com/vp/14ae4cd8a41b79bff7d0a5de093a030f/5C53976F/t51.2885-15/sh0.08/e35/s640x640/42685612_688803781506712_6146277694542952549_n.jpg']", "[u'https://scontent.cdninstagram.com/vp/fd95d108cf18f1ff85ad3d3636ab7660/5BC17225/t51.2885-15/e15/42387483_505991409812604_1036401466374035421_n.jpg']", "[u'https://scontent.cdninstagram.com/vp/34320ab7119d2ebf107f1121bde3155f/5C55E912/t51.2885-15/sh0.08/e35/s640x640/42815501_548909642204978_8549213296005572639_n.jpg']", "[u'https://scontent.cdninstagram.com/vp/bdf0da7e37b6da2976d285b55a2174a4/5C6AABE8/t51.2885-15/sh0.08/e35/s640x640/43302442_244556742880674_2190231991564424757_n.jpg']", "[u'https://scontent.cdninstagram.com/vp/651f03bff7754893bf44cc6840c14cd8/5C77EDAB/t51.2885-15/e35/43915355_319637545292352_964015225195317434_n.jpg']", "[u'https://scontent.cdninstagram.com/vp/db71004057b1d16a1c8a16e98574a0cd/5C49E5D4/t51.2885-15/sh0.08/e35/s640x640/42790687_251768328820451_5165747856817413990_n.jpg']", "[u'https://scontent.cdninstagram.com/vp/1921d3cb8331886bbaebf1bbe935f935/5C56CE30/t51.2885-15/sh0.08/e35/s640x640/42952220_300055977259575_6042800428766485003_n.jpg']", "[u'https://scontent.cdninstagram.com/vp/89922c4dc6282675f6cb456ae28d2dc8/5C67485A/t51.2885-15/sh0.08/e35/s640x640/44746678_337679196994524_9055955126961493338_n.jpg']", "[u'https://scontent.cdninstagram.com/vp/7200e8a21ee3b6ea443bc4762f85ce38/5C52BB6A/t51.2885-15/sh0.08/e35/s640x640/43397519_2142193985811747_3728703811131690821_n.jpg']", "[u'http://pbs.twimg.com/media/Dpf4FfQW0AASnid.jpg']", "[u'https://scontent.cdninstagram.com/vp/6131767b0f7950fe86ed8147a5a40096/5C71A55E/t51.2885-15/sh0.08/e35/s640x640/43985001_2362201280520058_8130442233301590946_n.jpg']", "[u'https://scontent.cdninstagram.com/vp/a887006dea0d06ba8bc64990cccce3f6/5C4FB162/t51.2885-15/sh0.08/e35/s640x640/43913085_1869475836471672_6654299083339830428_n.jpg']", "[u'https://scontent.cdninstagram.com/vp/9a13031c72c2d5f8642092f477bbf6a5/5C45596F/t51.2885-15/sh0.08/e35/s640x640/41885938_1768368223292954_596941182094020867_n.jpg']", "[u'https://scontent.cdninstagram.com/vp/d11c3e412bac993d47d46ec78613a3f7/5C548716/t51.2885-15/sh0.08/e35/s640x640/43914724_1734549346649950_9076679168321650688_n.jpg']", "[u'https://scontent.cdninstagram.com/vp/cf44c9ef23e04226cd1f0edc9c82d455/5C4A903E/t51.2885-15/sh0.08/e35/s640x640/43070414_1886356551441561_5208876879782820419_n.jpg']", "[u'https://scontent.cdninstagram.com/vp/fc42bf8e47698d161cfc2a833d732dd4/5C584DDB/t51.2885-15/sh0.08/e35/s640x640/42512060_1555517621214780_6101421922799235877_n.jpg']", "[u'https://scontent.cdninstagram.com/vp/4b04cd0f070bdc4e4e3453eb32e65e95/5C4B4E4E/t51.2885-15/sh0.08/e35/p640x640/43143814_250856045628732_6202786492894479598_n.jpg']", "[u'https://scontent.cdninstagram.com/vp/c46eafccef049a04a84db42cbd29dece/5C5F601C/t51.2885-15/sh0.08/e35/p640x640/42386755_436912153503092_4316395575034511360_n.jpg']", "[u'https://scontent.cdninstagram.com/vp/6cac4ae2457c2a937b20054ed5cb1fe9/5C5097C6/t51.2885-15/sh0.08/e35/s640x640/42002281_2139154183010362_355830087918164561_n.jpg']", "[u'https://scontent.cdninstagram.com/vp/49261fbedc0b4de399c916e4e7ac5dd4/5C89673E/t51.2885-15/sh0.08/e35/s640x640/42966924_2156982034541299_5730205327341036546_n.jpg']", "[u'https://scontent.cdninstagram</t>
  </si>
  <si>
    <t xml:space="preserve">['The secret to radiant skin comes from within! Increase your vitamin D intake by enjoying superfoods like salmon. \n\nbit.ly/2P2wfRt', 'Superfood Healthy Breakfast #chiaseeds #skyr #pomegranate #banana #blueberries #superfoods #breakfast #diet #healthyfood #healthybreakfast #healthyliving', 'Coconut, persimmon, avocado, pomegranate and blueberries. \nI could not get enough of fresh coconut 😋 and I realized I have a bowl of superfoods for breakfast. No dressings needed. They are delicious as it is. \n#love #eatwell #healthybreakfast #coconut #avocado #persimmon #pomegranate #blueberry #superfood #ketosg #keto #hflc #lchf #creamybreakfast #foodie #foodblogger', "Violet-C Radiance Mask💜\nI generally don't like to talk about skincare products until they're thoroughly tested for over a month and this right here is the game changer💜 Skin is much healthier and softer. Also for all skin types\n•7 mild AHA fruit acids turn around dull, uneven skin and help improve clarity.\n•Vitamin C duo reveals instant glow.\n•Hadasei-3, trinity of anti-aging Japanese superfoods, restores a healthy-looking, youthful radiance✨✨✨✨💜\n@tatcha #tatcha #radiance #mask #skincare #skincareroutine #glow", '💰💰SALE💰💰💰SALES💰💰💰SALES💰💰💰💰SALES💰\n👉🏿👉🏿FASOLEAF😱😱🔥25%🔥😱👈🏿👈🏿ENTIRE✋🏿STORE✋🏿https://fasoleaf.com/collections/leaves-and-oils🖤🖤🖤🖤🖤🖤\nPURE MORINGA🌿🌿🌿🌿🌿👆🏿👆🏿👆🏿👆🏿🔥🔥🔥🔥🔥🌿🌿\n🌺 HIBISCUS 🌺 HIBISCUS 🌺 👈🏿👈🏿👈🏿👈🏿MORINGA OIL👩🏾👩🏾\n😉 AMAZING 😉 PRODUCTS 🔥🔥🔥😱NEW BUNDLE🌿🌿🌿\n💰💰💰💰💰💰💰💰💰💰💰💰💰💰💰💰💰💰💰💰💰\n❤️❤️❤️❤️❤️🙏🏿🙏🏿🙏🏿MORINGA PLANT GROW KIT👈🏿👈🏿😱😱\n🙏🏿FASOLEAF🙏🏿🌿FASOLEAF🌿🙏🏿FASOLEAF🙏🏿🌿FASOLEAF🙏🏿\n———————————————————————————————————\n🌱🌱🌱🌱🌱🌱🌱🌱🌱🌱🌱🌱🌱🌱\n@fasoleaf #instacool #weightloss #fasoleaf #moringa #webuyblack #nola\n#blackwallst #healthy #support #blackartist #entrepreneurship #superfoods\n#Naturalista', 'Happy toast Tuesday to you all🤗\nBack home from work and enjoy my sourdough bread with vegan cheese. But dreaming about these toasts with avo and pomegranate seeds on😋\nDo you like toasts? What do you use as topping?\n*\nSend you all♥️😘\n*\n*\n*\n*\n*\n#vegansofig #yummy #delicious #thrivemags #poweredbyplants #avotoast #healthysnack #foodgawker #onthetable #foodie #healthymama #superfoods #breakfastlover #feedfeed #veganshare #bestofvegan #instafood #veganeats #breakfastlove #letscookvegan #sweatwithkayla #eatclean #vegansofinstagram #toast #eatrealfood #veganvultures #veganfood #healthytreat #feedfeedvegan #eattherainbow', 'Heaven 😋#chiapudding#fermentedmilk#kefir#chiaseeds#apple#pomegranate#pomegranateseeds#healthyfood#superfoods#yummy#breakfast#healthylifestyle#happy#morning#', '💰💰SALE💰💰💰SALES💰💰💰SALES💰💰💰💰SALES💰\n👉🏿👉🏿FASOLEAF😱😱🔥25%🔥😱👈🏿👈🏿ENTIRE✋🏿STORE✋🏿https://fasoleaf.com/collections/leaves-and-oils🖤🖤🖤🖤🖤🖤\nPURE MORINGA🌿🌿🌿🌿🌿👆🏿👆🏿👆🏿👆🏿🔥🔥🔥🔥🔥🌿🌿\n🌺 HIBISCUS 🌺 HIBISCUS 🌺 👈🏿👈🏿👈🏿👈🏿MORINGA OIL👩🏾👩🏾\n😉 AMAZING 😉 PRODUCTS 🔥🔥🔥😱NEW BUNDLE🌿🌿🌿\n💰💰💰💰💰💰💰💰💰💰💰💰💰💰💰💰💰💰💰💰💰\n❤❤❤❤❤🙏🏿🙏🏿🙏🏿MORINGA PLANT GROW KIT👈🏿👈🏿😱😱\n🙏🏿FASOLEAF🙏🏿🌿FASOLEAF🌿🙏🏿FASOLEAF🙏🏿🌿FASOLEAF🙏🏿\n———————————————————————————————————\n🌱🌱🌱🌱🌱🌱🌱🌱🌱🌱🌱🌱🌱🌱\n@fasoleaf #instacool #weightloss #fasoleaf #moringa #webuyblack #nola\n#blackwallst #healthy #support #blackartist #entrepreneurship #superfoods\n#Naturalista', '#earthgenius greens with beet and pomegranate juice #superfoods #antioxidant', 'Superfoods are determined by their #ORAC value. Oxygen Radical Absorbance Capacity. They contain more #antioxidants than other foods (eg #VitaminC in #CamuCamu is 30-60 times higher than the vitamin c in an orange ). For all of you #superfood lovers, here is something special: Check out @yoursuperfoods, where all of the ingredients are sourced directly by the cofounders of the Los Angeles / Berlin based company. They know where the ingredients come from and try to have a positive impact on the local communities. All of the ingredients are tested by third party labs to ensure they are of the highest quality. For every mix sold, they donate one packet of life-saving food to children suffering from severe acute malnutrition through their partnership with Action Against Hunger. This makes their superfoods even more super! I also recommend reading their story. #KnowThyself #HealThyself', 'Pomegranates are superfoods: who doesn’t need more of these in your diet? The last time I had one, I was following a youtube video and whacked it with a wooden spoon to dislodge the seeds cleanly (fail - my kitchen looked like a murder scene). Try this instead: Pama is made from a mix of real pomegranate juice, vodka and tequila, so at 34 proof, this is no lightweight. Personally, I completely dig the sweet/sour of tart liqueurs, and I don’t know if I’m just on a raging sugar high from last night, but this just looks so tasty. And you don’t have to watch a youtube video or be mistaken for Dexter to enjoy it.\n•\n“I peel a pomegranate and say to myself: weren’t it good if one could see the seeds of people’s hearts. Tears come when the juice splashes in my eyes.”—Poet on pom, Sohrab Sepheri•\n•\n#utah #utahdrinks #drinksonme #dabcslittlehelper #pomegranate #pomegranateliqueur #pomcocktail #cocktailhour #holidaycocktails #cosmopolitian #cosmos #cosmococktail #pomosa #bramblecocktail', 'Blueberries — one “superfood” you don’t need to question at the supermarket. "Most superfoods are just overrated, over-hyped foods, but blueberries do tend to live up to it,” says Nutrition scientist Tim Crowe.\n〰️\n1. Blueberries are a good sources of fibre, vitamin C, vitamin K and manganese. 2. They are high in antioxidants (beaten by kidney beans, but aren\'t as tasty to snack on). 3. Their real "superness" comes from the thing that gives them their bluey/purply colouring, called anthocyanidins, which has anti-inflammatory properties. 4. Blueberries improve blood flow and trials have shown positive benefits for your brain and heart. 🖼Art by @mrluketribeh #superfood #blueberries #healthyfood #nutrition', '💰💰SALE💰💰💰SALES💰💰💰SALES💰💰💰💰SALES💰\n👉🏿👉🏿FASOLEAF😱😱🔥25%🔥😱👈🏿👈🏿ENTIRE✋🏿STORE✋🏿https://fasoleaf.com/collections/leaves-and-oils🖤🖤🖤🖤🖤🖤\nPURE MORINGA🌿🌿🌿🌿🌿👆🏿👆🏿👆🏿👆🏿🔥🔥🔥🔥🔥🌿🌿\n🌺 HIBISCUS 🌺 HIBISCUS 🌺 👈🏿👈🏿👈🏿👈🏿MORINGA OIL👩🏾👩🏾\n😉 AMAZING 😉 PRODUCTS 🔥🔥🔥😱NEW BUNDLE🌿🌿🌿\n💰💰💰💰💰💰💰💰💰💰💰💰💰💰💰💰💰💰💰💰💰\n❤❤❤❤❤🙏🏿🙏🏿🙏🏿MORINGA PLANT GROW KIT👈🏿👈🏿😱😱\n🙏🏿FASOLEAF🙏🏿🌿FASOLEAF🌿🙏🏿FASOLEAF🙏🏿🌿FASOLEAF🙏🏿\n———————————————————————————————————\n🌱🌱🌱🌱🌱🌱🌱🌱🌱🌱🌱🌱🌱🌱\n@fasoleaf #instacool #weightloss #fasoleaf #moringa #webuyblack #nola\n#blackwallst #healthy #support #blackartist #entrepreneurship #superfoods\n#Naturalista', 'I can’t believe I’ve been missing out on persimmons all this time! This lovely Japanese fruit is bursting with vitamin C, vitamin A, &amp; fiber💪🏽 Toasted whole grain bread then topped with sliced persimmons &amp; chia seeds😋 Happy Monday!!!\n.\n.\n.\n.\n#dietitiansofinstagram #nutritionist #rd #eatright #persimmonseason #fallfoods #chiaseeds #healthyfats #fiber #wholegrains #antioxidants #superfoods #toast', 'Set yourself up for success! Think about planning small steps towards healthy habits.\n\n#healyourbodynaturally #healthylife #healthylifestyle #stayhealthy #preventdisease #diettips #diabetestype2 #healthy #ImmuneSystem #BioPro #natural #zinc #gluconate #nanosilver #proteins #bioidentical #bodyhealth #healthcareproblems #superfoods #weightloss #dailydiet', "I love to make salads using seasonal ingredients and serve them on a flatter large platter for both the visual aesthetic and also to allow everyone to get their fair share of all the ingredients.  This weekend's version for a party was: mixed greens, apples, walnuts and pomegranate tossed with a Dijon Maple Apple Cider Vinaigrette. Yum! \n#fall #pomegranate #walnuts #healthiswealth #plantbased #salad #eatyourgreens #superfoods #anappleaday #party #color #weeatwithoureyes", 'Healthy eating does not have to be complicated...\n🥦\nI am the worlds worse cook, so keeping food simple suits me, I am addicted to salmon, broccoli, sweet potatoes, a fruity breakfast bowl, almond milk protein shakes, green juice, quinoa, stir fry, fresh salads - and the odd guilty pleasure, fish cakes, oh and crisps!..\n🥝\nSticking to a tasty, varied, and nutritious diet full of fresh unprocessed food, becomes a habit. Gradually I have cut out the crap and eat food as close to its natural state as possible. I add in spices instead of sauces and include a variety-of superfoods, blueberries, salmon, almonds, tomatoes - all great for the mind and  body...\n🥗\nMy body now craves healthy food and punishes me with sleepless nights and hot flushes if I am naughty!! But healthy variety feels good! What’s your fav dish ? ..\n🍓\nHappy Wednesday 🍏\n🍈\n🍋\n#healthychoice #healthydiet #healthyeating #healthy #instafood #nutrition #midlife #breakfastbowl #keepitsimple #women #over50 #wednesdaywisdom #positivevibes #foodchoices #variety #womenfitness #healthybreakfast #wednesday #healthylifestyle #fitnessmotivation #fitnessgirl', 'Super healthy Chestnuts Energy Balls. Perfect fall snack or breakfast on-to-go! (coocked and peeled chestnuts, cashews, soaked medjod dates, coconut oil and superfoods mix (flax seeds, shredded coconut and crushed cocoa beans) toppings: mint and sugar powder, shredded coconut\n\n#energyballs\n#healthyenergy #healthysnacks\n#veganenergyballs\n#superfood #chestnuts #chestnutsballs #cashewballs #crushedcocoabeans #healthyfood #eatclean #vegansweets #superfoods #noaddedsugar #sugarfree #glutenfree #dairyfree', "Loving Earth’s Rainbow Superfood Blend sustains your body to support the most demanding of lifestyles. Maqui &amp; Acai are the ultimate purple antioxidant superfoods. Gubinge &amp; Camu Camu are incredibly high sources of vitamin C; both are wholefoods, so your body will absorb them more effectively than synthetic supplements. Spirulina contains amino acids and Wheatgrass contains high levels of chlorophyll. What's not to love!? 🌈 @loving_earth\n\n_______________________________________________________\n#superfoods #maqui #acai #camucamu #spirulina #wheatgrass #chlorophyll \n#perthhealth #perthfitfam #activeinperth #perthstagram #perthwellness #perthfitness #fitperthlife #perthpaleo #perthhealthfood #perthnaturopath #healthyperth #perthisok #perthlife #perthsmallbusiness #perthmums #perthgirlboss\n#functionalnutrition #functionalfood #nutritioniskey #eatwellbewell #perthfood #perthfoodie", 'Breakfast &amp; lunch yesterday •\nFor breakfast Charlotte and I both had oatmeal with almond milk, peanut butter, cinnamon, and flax seed meal. She had 1 egg on the side with garlic and turmeric while I had a HEALTHY homemade Java Chip Frappuccino with banana &amp; loaded with superfoods.\n•\nLunch for Charlotte was rotisserie chicken, string cheese, and an apple (she wound up eating the entire 🍎!) I was meal prepping like crazy so I wound up just picking. Not the best thing to do but now I’m prepared for the week 🤷🏻\u200d♀️\n.\n.\n.\n.\n.\n#breakfast #lunch #whatmytoddlereats #javachipfrappuccino #healthyversion #getfit #liveyourbestlife #blw #babyledweaning #plateitbreakfast #2bminset', '10 pomegranates latter.... this is what candy looks like in our house. Kaylie and I are obsessed with pomegranates! .\nAnyone else a pomegranate lover?\n.\n.\n.\n.\n#toddlermeals #pregnancycravings #superfoods #pomagranate', 'IT. HAS. HAPPENED. 😍😭🙌 •Hands down one of the most important products you will use this time of year!!!! Effervescent to-go tablets \nAs much Vitamin C as 16 Oranges \nZinc\nSuperfoods \nSTRESS FIGHTING (🙌😍)\nYour body responds to threats FASTER \nElderberry \nMaitake Mushroom\n&amp; it tastes like a dream!!!! Who wants to try!!!!!! #immunity #elderberry #smallbusiness #cybermonday #newyearsresolution #fitfam #healthy #sick #unicorntears', '@DrFuhrman’s TOP 20 SUPERFOODS\nCollards, mustard greens, turnip greens\nKale\nWatercress\nBok choy\nCabbage\nSpinach\nArugula\nLettuce\nBrussels sprout\nCarrot\nBroccoli\nCauliflower\nBell pepper\nMushroom\nTomato\nBerries\nPomegranate &amp; cherries\nOnion (and leeks, scallions, garlic)\nBeans\nSeeds', 'There is never a wrong time for stuffed peppers; served with macadamia feta cheese. The filling is quinoa with onions and garlic and my Ras el Hanout spice mix, then aubergine, tomatoes, kidney beans, and blanched broccoli chopped into a dice. Soooo delicious! 😍🍃🌿🌺 #dairyfreelife #dairyfree #ieatplants #iloveveggies #plantpower #plantbased #plantstrong #plantbaseddiet #plantbasedlifestyle #vegan #veganism #stuffedpeppers #raselhanout #mediterraneancuisine #superfoods #quinoa #vegansofinstagram #veganfoodinspo #veganfoodshare #whatveganseat #consciousliving #vegancheese #veganfeta #consciouscooking #mindfulness #moroccanspices #moroccancooking #spicyfood #dairyfreecheese #moroccanflavours', '🥗🥑🐟😋 Superfood salad - butternut squash, broccoli, avocado, red quinoa, freekah, pomegranate, sunflower seeds with lemon dressing and perfectly grilled Cornish hake fillet @chippingforecast #soho\n.\n.\n.\n.\n.\n.\n#thechippingforecast #greekstreet #seafoodrestaurant #londonfood #newopenings #londonfoodie #foodstagram #fooddiary #hkig #travellingfoodie #eattheworld #eatingfortheinsta #eatfamous #eaterlondon #eatmunchies #lefooding #eathotdinners #lpfood #timeoutlondon #cntravelereats #culturetripfood #infatuationlondon #foodphotography #superfoods #salad #healthyeats #roaming_ukfoodieeats', 'I just found a new way to eat my superfoods shake! I mixed 1 scoop of my super foods shake with some plain Greek yogurt, 2 tsp almond butter and a little almond milk to thin it out and added some fresh fruit! It was so good! It was like a decadent strawberry dessert! #cleaneating #foodisfuel #superfoods', '🌿🥑 Ħomemαde αvo тoast 🥑🌿\n#dinner #dinnertime #avotoast #avocadotoast  #superfoods #lchf #lowcarbfood #milujulowcarb #lowcarb #avocado #eggs #vegetable #greenfood #pomegranate #bakedbuns #homemade', 'Caption This.....Drop Your Favourite Colourful Food Emojis Below🍳🥑🍒🍷 #Colourfulfoodie #delish #healthy #superfoods #eggandcheeseomelette #avacado #sangria #pomegranate #watchteeshrink #superfood #justliving #balance #grateful #blessed #peace #cleaneating #healthylifestyle #smallstepsforward #watchteewhrink!', 'Yes I’m weird. I keep the seeds. Don’t eat them while most of the time. #pomegranate #superfoods #antioxidants', '#whatsinmyoats 🥣🌾\n•°•°•°•°•°•°•°•°•°•°•°•°•°•°•°•°•°•°•°•°•\n💎❤️#pomegranate\n🍇#redgrapes\n🔸#flaxseeds\n💜#blueberries\n🍶🌰#macadamiamilk\n🍓raspberry #coconutyogurt\n_________________________________\n#vegan • #veganfood • #veganfoodshare • #whatveganseat • #plantbased • #plantpower • #plantpowered •  #poweredbyplants •  #plantprotein • #antiinflammatory • #gutlove • #fiber • #getyourfiber • #superfoods', 'Berry-Smoothiebowl with pomegranate and tangerine.\n.\nBeeren-Smoothiebowl mit Granatapfel und Manderine\n.\n.\n.\n.\n.\n.\n.\n.\n.\n.\n.\n.\n.\n.\n.\n#smoothiebowl #fruits #nicecream #foodblogger #healthy #healthyfood #fitness #weightloss #cooking #fitnessfood #lifegoal #enjoying #looseweigth  #healthylifestyle #lowcarb #bewusstessen #obst #gesund #lecker #abnehmen #goodvibes #goals #ernährung #veggie #vegan #detox #cleanfood #superfoods #acaibowl #pomegranate', 'Had a very lazy dinner tonight, we had a family movie night so I made a quick salad and Baked Sweet potatoes, added Hummus Campari tomatoes and Persian cucumbers. And for the other flavor I mashed 🥑 with sea salt , 🍋 and garlic and added bell peppers and asparagus with sprinkle of shredded cheese from @organicpasturesdairy.  For Christian I made the sweet potatoes extra crispy and normally use the purple ones they are less sweet in my opinion and added shredded cheese, little cooked ground meat and little tomato sauce and some steamed 🥦 I prepared for his school lunch tomorrow.\n.\n.\n.\n #fingerfood #familyfood #kidshealthyfood #quickrecipes #realfood #busymom #busymomlife #eatathome #freshfoodinminutes #foodinminutes #feedingkids #organicfamily #newparents #pickyeater #nongmofood #happyfood #nutrition #babyledweaning #babyledweaningrecipes #kidsfoodonthego #toddlerfood #healthydinner #foodfortheweek #vegetablelove #colorfulfood #funfood #grains #superfoods #happyfood #healthycooking', 'One of our favorite things to do is to cook for our families while sipping on Hourglass! Veggies like spinach have high levels of tryptophan, which elevates mood and helps you sleep better. Green juices are typically high in vitamin C and may help your body to combat the negative effects of the stress hormone, cortisol. Grab a juice @cherrycirclecaa @strokirksalon @metriccoffee @caffestreets .\n.\n.\n.\n.\n\n#vegan #holistic #mindbodygram #healthyfood #instafood #glutenfree #vegetarian #paleo #superfoods #selfcare #iamwellandgood #veganeats #youarewhatyoueat #medicinal #holisticliving #fitfood #rawfood #strongandradiant #radiantlyraw\n#rawjuice #rawvegan #drinkyourvitamins #coldpressedjuice #madeinchicago #madewithlove #resetyoureternalclock', 'Superfoods to make your holiday bright.\n#kale #pomegranate #redandgreen #fruitsandveggies', 'My day started off with my morning awesome Energy Shake and an omelet with Pitas and Hawaiian Macadamia Nut PB and honey.  So good.\n\nHave a great day going to make Lutefisk!\n\n#weightlossinspiration #struggleisreal #tallgirlproblems  #multiplesclerosisfamily #momlife #lovetocook #travellinglife #librarian #lovetoread #funinmy50s #superfoods #family #provinggrounds #curlynaturalhair', 'Loving the cold and sunshine today, and really was craving a peppermint mocha! So I came up with a lil Paleo Peppermint Mocha 🍫☕️🍃🥰 1pkg of @foursigmatic lionsmane and chaga blend  1 large tsp of @lairdsuperfood cacao creamer  1 @celestialtea mint tea bag let steep for about 1-2 min  2 scoops @vitalproteins  Feel free to add some coconut sugar or maple syrup if you like it sweet! #superfoods #functionalfood #paleo #paleoholiday #foodismedicine #eatforyourheartandsoul #adaptogens #antioxidants #pcosweightloss', 'LUXXE RENEW (Detox &amp; Anti-aging)\n\nAn all-in-one super anti-oxidant in 1 megacapsule. A mixture of acai, pomegranate, goji, magosteen, noni cranberry, blackberry and blueberry, all hailed as “SUPERFOODS”. These 8... facebook.com/10000251145401…', "Smoothies are a quick and easy way to get  heathly foods. This morning's one I used homemade almond milk as the base, kale and spinach for my greens, banana and blueberries for fruit then added cacao and maca powder for the fell good superfood hit 😁then topped with a little coconut and cacao nibs #smoothiesforlife #superfoods #cacaonibs #macapowder #rawfoodforlife #dariyfreesmoothies", 'Oven roasted chips! Dutch creams or kipflers or pink fur apples with a little melted butter, fresh rosemary and a generous sprinkle of sea salt - 45 minutes at 200’c with a shake half way. Works every time! #potatolover #potatoes #thehumblespud #seasons #superfoods #comfort #wholefoods #glutenfree #coeliac #dinnertime #kideats', 'for the protein part of breakfast i’m having steamed almond milk with superfoods powder and coconut vanilla collagen peptides. i add a little vanilla and cinnamon too. despite its ugly color, it tastes pretty good. #greensuperfoods #collagenpeptides #breakfastdrink #protein', '💰💰SALE💰💰💰SALES💰💰💰SALES💰💰💰💰SALES💰\n👉🏿👉🏿FASOLEAF😱😱🔥25%🔥😱👈🏿👈🏿ENTIRE✋🏿STORE✋🏿https://fasoleaf.com/collections/leaves-and-oils🖤🖤🖤🖤🖤🖤\nPURE MORINGA🌿🌿🌿🌿🌿👆🏿👆🏿👆🏿👆🏿🔥🔥🔥🔥🔥🌿🌿\n🌺 HIBISCUS 🌺 HIBISCUS 🌺 👈🏿👈🏿👈🏿👈🏿MORINGA OIL👩🏾👩🏾\n😉 AMAZING 😉 PRODUCTS 🔥🔥🔥😱NEW BUNDLE🌿🌿🌿\n💰💰💰💰💰💰💰💰💰💰💰💰💰💰💰💰💰💰💰💰💰\n❤️❤️❤️❤️❤️🙏🏿🙏🏿🙏🏿MORINGA PLANT GROW KIT👈🏿👈🏿😱😱\n🙏🏿FASOLEAF🙏🏿🌿FASOLEAF🌿🙏🏿FASOLEAF🙏🏿🌿FASOLEAF🙏🏿\n———————————————————————————————————\n🌱🌱🌱🌱🌱🌱🌱🌱🌱🌱🌱🌱🌱🌱\n@fasoleaf #instacool #weightloss #fasoleaf #moringa #webuyblack #nola\n#blackwallst #healthy #support #blackartist #entrepreneurship #superfoods\n#Naturalista', 'Dellicious juicy pomegranate excellent choice of snack any time of the day! Full if nutrients and flavour💪☝️❤🤗🤩🤩🤩enjoy😍\n\n#vegan #pomegranate #fruit #superfoods #vegandiaryinspiration #healthysnacks', 'Breakfast feast again.\nYammy start to your day.\nMilky omelet with green sweet peppers &amp; green and sweet onions&amp; cilantro and pomegranate seeds with avocado oil.\n#healthyfood#foodlover#pasionatechef#jolantabaran7#redpoppykitchen.com#omletideas#foodcreativity#breakfastfeast#peesnalchef#superfoods#longislandny', '#foodblogger #food #healthy #healthyfood #granola #pomegranate #chia #banana #superfoods #tasty #delicious', 'How do you like your oatmeal? We all like seeds, milk and cinnamon, but we each have our own twist. -Momma likes Spirulina and berries added to it.\n-Oliver likes mashed banana, extra milk and cinnamon NoT mixed in😆\n-Lincoln likes mashed banana and mashed raspberries added in\n.\n.\n.\n#naturallyfitlifestyle #fitmomlife #fitfamilylife #naturaleating #healthybreakfast #oatmeal #glutenfree #spirulina #superfood #superfoods\xa0#healthykidsfood #healthykids #chiaseeds #hempseeds #flaxseed', '💰💰SALE💰💰💰SALES💰💰💰SALES💰💰💰💰SALES💰\n👉🏿👉🏿FASOLEAF😱😱🔥25%🔥😱👈🏿👈🏿ENTIRE✋🏿STORE✋🏿https://fasoleaf.com/collections/leaves-and-oils🖤🖤🖤🖤🖤🖤\nPURE MORINGA🌿🌿🌿🌿🌿👆🏿👆🏿👆🏿👆🏿🔥🔥🔥🔥🔥🌿🌿\n🌺 HIBISCUS 🌺 HIBISCUS 🌺 👈🏿👈🏿👈🏿👈🏿MORINGA OIL👩🏾👩🏾\n😉 AMAZING 😉 PRODUCTS 🔥🔥🔥😱NEW BUNDLE🌿🌿🌿\n💰💰💰💰💰💰💰💰💰💰💰💰💰💰💰💰💰💰💰💰💰\n❤❤❤❤❤🙏🏿🙏🏿🙏🏿MORINGA PLANT GROW KIT👈🏿👈🏿😱😱\n🙏🏿FASOLEAF🙏🏿🌿FASOLEAF🌿🙏🏿FASOLEAF🙏🏿🌿FASOLEAF🙏🏿\n———————————————————————————————————\n🌱🌱🌱🌱🌱🌱🌱🌱🌱🌱🌱🌱🌱🌱\n@fasoleaf #instacool #weightloss #fasoleaf #moringa #webuyblack #nola\n#blackwallst #healthy #support #blackartist #entrepreneurship #superfoods\n#Naturalista', '#raw #rawvegan #rawfood #rawwithlove #rawwithlovebrno #rawcake #healthyfood #healthylifestyle #rawsweets #sweetshop #strawberries #superfoods #cukrarna #rawcukrarna #brnocity #rawcandy #rawbaking #fresh #fruit #freshfood #blueberries #mint #rawchocolate #rawcooking #glutenfree #flowers', 'Even though it’s snowing outside in Iceland, these yummy Raw banana 🥞 make me feel like summer! 🌞I stuff em with all the fruit I can get my hands on this season, that being fresh mango, 🍌 , 🍓 and mint!! Served with my superfood cacaoa it’s like 👌🏻👌🏻👌🏻 Happy Sunday brunch you guys 💛\n•\n•\n•\nÞrátt fyrir snjó og kulda held ég fast í sumarið með þessum RAW banana pönnukökum!! Ég fyllti þær með mangó, 🍌, 🍓 og myntu! Svo er toppurinn að njóta þeirra með superfood kakó mínu ( UPPSKRIFT nýlent á blogginu- vefslóð í prófílnum) 👌🏻👌🏻👌🏻Njótið sunnudagsins elsku vinir 💛\n#rawfood #glutenfree #vegan #norish #sundaybrunch #pancakes #mango #banana #sugarfree #vegitarian #superfoods#healthylifestyle #healthyeating #fit #vibrant #beautiful #heilsutorg #juliasfood #wellness #sykurlaust #foodie', 'Meal-Prep 2: Soy yogurt with oats, pomegranate and supplements ❤️ #soyyogurt #breakfastordinner #superfoods #fitfood #protein', 'Small harvest but packed with super goodness from my own garden.  Superfood goji berries, pomegranate,  key limes and ambrella.  Nothing like fresh of the tree fruits.  #gojiberries #superfoods #pomegranate #ambrella #tropicalfruits #growninflorida #nothinglikehomegrown #eatinghealthy #2bmindset #cleaneating #veggiemost #shakeology #beachbody #ilanamuhlstein #supergood', "Thursday breakfast 🙌 \nAlmond milk\nSuperfoods : goji &amp; cranberries\nFresh fruit : banana 🍌\nProtein : oatmeal &amp; chia seeds\nDried fruit : apricot\nAnd the last one : COFFEE 😁\n@nu3_fr\n\nIt's a healthy breakfast to begin the day 😉\n\nHave a good day everyone ! \n#breakfast #healthybreakfast #fitgirl #fitness #fitnessgirl #healthy #healthyfood", 'Finally got a real matcha 🍵 with almond milk 🥛 💗 #superfoods #quito #almondmilk #soulfood #comfortfood #bellylove #ecuador #yoga #teacher #training #tantra #shamanism #vegan #dairyfree', '🍏🍐🥒🌱🥬🥝 #superfood #superfoods #acaibowl #chia #chiapudding #maca #vegan #cacao #hemp #hempseeds #fiber #spirulina #wheatgrass #flaxseed #acai #guarana #chlorella #healthy #healthyfood #healthylifestyle', 'There is nothing better than a slice of fresh bread with your favorite toppings... for me it’s mashed avocado with pomegranate and almond butter with banana slices and raw cacao nibs (and a sprinkle of pink corn flowers 🌸😋). What’s your addiction? #breakfast #eat ——————————————————\nEs geht nichts über eine Scheibe frisches Brot mit Avocado &amp; Granatapfelkernen und Bananenscheiben &amp; rohen Kakao Nibs. Was macht ihr am Liebsten auf eure Stullen? Einen schönen Abend noch 😘\n.\n.\n.\n.\n.\n.\n#avocadotoast #dairyfree #eatrealfood #eattherainbow #healthybreakfast #veganbreakfast #healthyfats  #govegan #nutritious #plantbased  #plantpower #plantpowered #poweredbyplants #plantstrong #superfoods #vegan #veganeats #veganfood #veganfoodshare #veganism #veganlife #vegansofig #vegetarian #whatveganseat #wholefoods', 'Meal prep for tomorrow morning... just plain soy yogurt, apple compote, soy yogurt with beet powder and a few blueberries &amp; pomegranate arils. Fingers crossed no one will find these jars (I hid them in the back of the fridge 🤞😬)! #breakfastwithflowers #eatflowersnotfriends ———————————————————\nMein Frühstück für morgen: Sojajoghurt, Apfelkompott, Sojajoghurt mir rote Beete Pulver, Heidelbeeren und Granatapfelkerne. Ich hab die Gläser ganz hinten im Kühlschrank versteckt, damit sich niemand drüber her macht 😬. Drückt mir die Daumen, dass sie morgen früh noch da sind 🤞.\n.\n.\n.\n.\n#bestofvegan #dairyfree #eatrealfood #eattherainbow #heresmyfood  #goodeats #govegan  #nutritious #plantbased  #plantpower #plantpowered #poweredbyplants #plantstrong #sugarfree #superfoods #veganlife #vegansofig #vegetarian #whatveganseat #wholefoods #gesund #veganbreakfast #healthybreakfast', 'This pudding makes vegan bellies so happy and is super easy to make! Just soak some chia seeds and grounded flax seeds (optional) overnight in almond yoghurt ( substitute coco yoghurt or any nutminlk you have) with a bunch of frozen berries on top and put in the fridge. When you wake up in the morning, just top it off with your favorite things (I picked cacao nibs and pomegranate seeds) and it’s ready to be served and super pretty. If you are on a vegan keto diet, you’re welcome 😈 carbs don’t get any lower and tastier than this #chiapudding #vegan #veganfoodspot #veganrecipes #letscookvegan #veganketo #superfoods #veganbreakfast #veganbreakfastideas #plantbased', 'superfood collection: matcha green tea, chia seeds, stevia herb, macadamia nuts, goji berry and hemp seed hearts ....................................................................................................................#superfood #superfoods  #hempseeds #gojiberry #macadamia  #chiaseeds #foodphotographer #productphotographer #stilllife #flatlay  #matchagreentea #stevia #fortcollinsphotographer #woodtype #typography', 'One of the best thing about Autumn is all the gorgeous fruits you can find such as pomegranate and figs. But the sad part is the season for figs is too short.\nToday I found dried figs which I also adore♥️\n*\n#tbt to these Beautiful bowl I had once, I must have been so lucky that day😃 *\nHappy Thursday dears♥️😘\n*\n*\n*\n*\n*\n#pomegranate #breakfastbowl #delicious #thrivemags #figs #veganbowls #healthysnack #foodgawker #foodie #foodie #healthymama #superfoods #breakfastlover #feedfeed #food #sweetbreakfast #instafood #veganeats #breakfastlove #letscookvegan #sweatwithkayla #fruit #vegansofinstagram #breakfastgoal #fruitlover #veganvultures #veganfood #brekkie #feedfeedvegan #eattherainbow', 'Mint and Basil. Two of my favorite kitchen herb essentials. .\n.\n.\n.\n.\n.\n#plantbased #healthyfood #healthylifestyle #vegan #herbs #basil #mint #kitchenessentials #plantsofinstagram #herbsandspices #superfoods #eathealthy #cleaneats #instafood #igers #igph #photooftheday #igfood #morning', 'This salad was too good not to share. Filled with goodness, love a wicked salad. .\n.\nThis had kale, spinach, avo, pomegranate, sundried tomatoes, basil, quinoa, lentils, walnuts and I added a patched egg for extra protein. .\n.\n#nutrition #healthychoices #healthyliving #cleaneating #healthyfood  #lifestylechoices #eathealthy #foodismedicine\n#salad #summersalad #brightonlesands #superfoods', 'WHAT?! This pomegranate is almost the size of my head!!! #superfoods #sweetooth #fall #thankful', 'I still had some pomegranate syrup leftover. I made the syrup on a whim as i was thinking back to my year in Istanbul. Pomegranate juice (nar suyu) on every corner for a few lira. And pomegranate molasses. ⠀\n.⠀\n.⠀\nNow somehow it’s found its way into the American kitchen of a German Korean who is adding this to Greek yoghurt, then throwing homemade granola and chia seeds on top of it 😂⠀\n.⠀\n.⠀\n#foodblog #eatwell #cleaneats #cleaneating #eatclean #nourish #nourishing #breakfast #breakfastideas #healthybreakfast #healthyfood #healthyrecipe #healthyrecipes #dallasblogger #eatwellbewell #eatgoodfood #goodfood #realfood #justeatrealfood #foodphotography #granola #behealthy #muesli #breakfastbowl #nutrition #superfood #superfoods #healthyfoods', 'Very creamy #Porridge this morning made from a mix of jumbo and cut #oats. Lucuma powder stirred in and #breakfast topped with pomegranate seeds. #superfoods #HealthyEating #seasonal pic.twitter.com/fhMIxTqAbP', '💰💰SALE💰💰💰SALES💰💰💰SALES💰💰💰💰SALES💰\n👉🏿👉🏿FASOLEAF😱😱🔥25%🔥😱👈🏿👈🏿ENTIRE✋🏿STORE✋🏿https://fasoleaf.com/collections/leaves-and-oils🖤🖤🖤🖤🖤🖤\nPURE MORINGA🌿🌿🌿🌿🌿👆🏿👆🏿👆🏿👆🏿🔥🔥🔥🔥🔥🌿🌿\n🌺 HIBISCUS 🌺 HIBISCUS 🌺 👈🏿👈🏿👈🏿👈🏿MORINGA OIL👩🏾👩🏾\n😉 AMAZING 😉 PRODUCTS 🔥🔥🔥😱NEW BUNDLE🌿🌿🌿\n💰💰💰💰💰💰💰💰💰💰💰💰💰💰💰💰💰💰💰💰💰\n❤❤❤❤❤🙏🏿🙏🏿🙏🏿MORINGA PLANT GROW KIT👈🏿👈🏿😱😱\n🙏🏿FASOLEAF🙏🏿🌿FASOLEAF🌿🙏🏿FASOLEAF🙏🏿🌿FASOLEAF🙏🏿\n———————————————————————————————————\n🌱🌱🌱🌱🌱🌱🌱🌱🌱🌱🌱🌱🌱🌱\n@fasoleaf #instacool #weightloss #fasoleaf #moringa #webuyblack #nola\n#blackwallst #healthy #support #blackartist #entrepreneurship #superfoods\n#Naturalista', 'There is nothing better than a slice of fresh bread with your favorite toppings... for me it’s mashed avocado with pomegranate and almond butter with banana slices and raw cacao nibs (and a sprinkle of pink corn flowers 🌸😋). What’s your addiction? #breakfast #eat ——————————————————\nEs geht nichts über eine Scheibe frisches Brot mit Avocado &amp; Granatapfelkernen und Bananenscheiben &amp; rohen Kakao Nibs. Was macht ihr am Liebsten auf eure Stullen? Einen schönen Abend noch 😘\n.\n.\n.\n.\n.\n.\n#avocadotoast #dairyfree #eatrealfood #eattherainbow #healthybreakfast #veganbreakfast #healthyfats  #govegan #nutritious #plantbased  #plantpower #plantpowered #poweredbyplants #plantstrong #superfoods #vegan #veganeats #veganfood #veganfoodshare #veganism #veganlife #vegansofig #vegetarian #whatveganseat #wholefoods', "Chef Neal's Protein Pancakes Artisan Mix\n#chefnealshealthymeals #breakfast #protein #dinnerdone #superfoods #superfood #healthymeals #hemp #food #pancakes #eat #breakfastideas #chia #flaxseed #personalchef", "It's Pomegranate Season! You'll notice these bright red fruits popping up in your local grocery stores. The edible seeds contain powerful antioxidants. #antioxidant #pomegranate #healthy #fruit #superfoods #wellnesswednesday", '▪Think Healthy ▪#gojiberries \nMost nutritionally dense fruit on earth. 21 trace minerals . Highest rated antioxidants in the world. 500x more vitamin C than oranges. 15x the amount of iron than spinach. Contains more beta- carotinethan carrots .Had the highest concentration of protein of any fruit. #superfood #superfoods #blackvegan #healthbenefit #vegansofcolor #thenewhealthy #thinkhealthy #functionalnutrition #functionalfood #wholefoodnutrition #eatwholefoods #betterhealth #yourhealthmatters #myhealthierme  #blackvegans #nutritientdense #healthyeats #eatclean #cleaneating #simpleeats #plantstrong #eatmoreplants #rawfoods #naturalhealth #digestivehealth #wellness', 'Never miss a day without my superfoods nutrition shake! Tropical Strawberry 🍓 with almond milk 🥛 spinach leaves and frozen banana 🍌 oh so yummy 😋 #shakeology #superfoods #tastelikedessert', 'Day after #thanksgiving ‘s feast what better solution than @fourplay_beverage Black Detox to help cleanse and detoxify. #healthylifestyle #detox #cleaneating #healthyfood #superfoods #glowingskin #morningmotivation #vegan #activatedcoconutcharcoal </t>
  </si>
  <si>
    <t>['[]', "[u'#blueberries', u'#healthybreakfast', u'#healthyfood', u'#chiaseeds', u'#superfoods', u'#banana', u'#skyr', u'#breakfast', u'#diet', u'#healthyliving', u'#pomegranate']", "[u'#healthybreakfast', u'#foodie', u'#hflc', u'#keto', u'#lchf', u'#love', u'#avocado', u'#foodblogger', u'#superfood', u'#creamybreakfast', u'#coconut', u'#ketosg', u'#blueberry', u'#eatwell', u'#pomegranate', u'#persimmon']", "[u'#radiance', u'#tatcha', u'#skincareroutine', u'#skincare', u'#glow', u'#mask']", "[u'#instacool', u'#naturalista', u'#entrepreneurship', u'#fasoleaf', u'#superfoods', u'#webuyblack', u'#weightloss', u'#blackwallst', u'#healthy', u'#blackartist', u'#support', u'#nola', u'#moringa', u'#naturalista']", "[u'#onthetable', u'#bestofvegan', u'#letscookvegan', u'#foodie', u'#poweredbyplants', u'#foodgawker', u'#eatrealfood', u'#breakfastlove', u'#veganeats', u'#feedfeedvegan', u'#eatclean', u'#sweatwithkayla', u'#thrivemags', u'#vegansofig', u'#eattherainbow', u'#healthysnack', u'#veganvultures', u'#breakfastlover', u'#yummy', u'#healthytreat', u'#superfoods', u'#delicious', u'#feedfeed', u'#vegansofinstagram', u'#veganfood', u'#veganshare', u'#toast', u'#instafood', u'#healthymama', u'#avotoast']", "[u'#yummy', u'#healthyfood', u'#superfoods', u'#breakfast', u'#healthylifestyle', u'#apple', u'#fermentedmilk', u'#morning', u'#chiaseeds', u'#chiapudding', u'#happy', u'#kefir', u'#pomegranate', u'#pomegranateseeds']", "[u'#instacool', u'#entrepreneurship', u'#naturalista', u'#fasoleaf', u'#superfoods', u'#webuyblack', u'#weightloss', u'#healthy', u'#blackwallst', u'#blackartist', u'#support', u'#nola', u'#moringa', u'#naturalista']", "[u'#antioxidant', u'#superfoods', u'#earthgenius']", "[u'#knowthyself', u'#vitaminc', u'#camucamu', u'#antioxidants', u'#healthyself', u'#orac', u'#superfood', u'#knowthyself', u'#healthyself', u'#camucamu', u'#orac', u'#vitaminc']", "[u'#holidaycocktails', u'#drinksonme', u'#pomegranateliqueur', u'#utahdrinks', u'#pomcocktail', u'#utah', u'#cosmococktail', u'#cocktailhour', u'#bramblecocktail', u'#cosmos', u'#cosmopolitian', u'#pomosa', u'#pomegranate', u'#dabcslittlehelper']", "[u'#blueberries', u'#nutrition', u'#healthyfood', u'#superfood']", "[u'#instacool', u'#naturalista', u'#entrepreneurship', u'#fasoleaf', u'#superfoods', u'#webuyblack', u'#weightloss', u'#blackwallst', u'#healthy', u'#blackartist', u'#support', u'#nola', u'#moringa', u'#naturalista']", "[u'#fiber', u'#persimmonseason', u'#nutritionist', u'#superfoods', u'#healthyfats', u'#fallfoods', u'#wholegrains', u'#dietitiansofinstagram', u'#antioxidants', u'#toast', u'#rd', u'#chiaseeds', u'#eatright']", "[u'#healyourbodynaturally', u'#zinc', u'#dailydiet', u'#bioidentical', u'#superfoods', u'#nanosilver', u'#healthylife', u'#bodyhealth', u'#diabetestype2', u'#weightloss', u'#preventdisease', u'#healthy', u'#healthylifestyle', u'#immunesystem', u'#natural', u'#proteins', u'#stayhealthy', u'#gluconate', u'#biopro', u'#healthcareproblems', u'#diettips', u'#immunesystem', u'#biopro']", "[u'#color', u'#party', u'#plantbased', u'#fall', u'#salad', u'#healthiswealth', u'#superfoods', u'#anappleaday', u'#eatyourgreens', u'#weeatwithoureyes', u'#pomegranate', u'#walnuts']", "[u'#over50', u'#nutrition', u'#foodchoices', u'#women', u'#womenfitness', u'#fitnessgirl', u'#fitnessmotivation', u'#variety', u'#healthybreakfast', u'#healthychoice', u'#wednesday', u'#wednesdaywisdom', u'#healthy', u'#healthylifestyle', u'#positivevibes', u'#keepitsimple', u'#midlife', u'#healthydiet', u'#instafood', u'#breakfastbowl', u'#healthyeating']", "[u'#chestnuts', u'#healthyfood', u'#superfoods', u'#noaddedsugar', u'#vegansweets', u'#superfood', u'#crushedcocoabeans', u'#energyballs', u'#healthyenergy', u'#sugarfree', u'#veganenergyballs', u'#healthysnacks', u'#eatclean', u'#cashewballs', u'#dairyfree', u'#chestnutsballs', u'#glutenfree']", "[u'#perthgirlboss', u'#nutritioniskey', u'#perthfitfam', u'#wheatgrass', u'#maqui', u'#activeinperth', u'#fitperthlife', u'#eatwellbewell', u'#healthyperth', u'#functionalfood', u'#perthfitness', u'#perthstagram', u'#perthhealthfood', u'#functionalnutrition', u'#perthfood', u'#perthisok', u'#perthnaturopath', u'#camucamu', u'#chlorophyll', u'#superfoods', u'#perthwellness', u'#perthmums', u'#perthfoodie', u'#acai', u'#perthpaleo', u'#perthhealth', u'#spirulina', u'#perthlife', u'#perthsmallbusiness']", "[u'#healthyversion', u'#lunch', u'#babyledweaning', u'#liveyourbestlife', u'#2bminset', u'#breakfast', u'#plateitbreakfast', u'#blw', u'#getfit', u'#whatmytoddlereats', u'#javachipfrappuccino']", "[u'#superfoods', u'#pregnancycravings', u'#pomagranate', u'#toddlermeals']", "[u'#sick', u'#fitfam', u'#newyearsresolution', u'#cybermonday', u'#unicorntears', u'#elderberry', u'#smallbusiness', u'#immunity', u'#healthy']", '[]', "[u'#iloveveggies', u'#plantbased', u'#plantbasedlifestyle', u'#veganism', u'#plantpower', u'#raselhanout', u'#moroccanflavours', u'#moroccanspices', u'#consciousliving', u'#quinoa', u'#mindfulness', u'#consciouscooking', u'#plantstrong', u'#vegancheese', u'#plantbaseddiet', u'#dairyfree', u'#moroccancooking', u'#ieatplants', u'#whatveganseat', u'#vegan', u'#superfoods', u'#dairyfreecheese', u'#vegansofinstagram', u'#mediterraneancuisine', u'#veganfoodinspo', u'#stuffedpeppers', u'#dairyfreelife', u'#veganfeta', u'#spicyfood', u'#veganfoodshare']", "[u'#salad', u'#thechippingforecast', u'#londonfoodie', u'#eaterlondon', u'#healthyeats', u'#culturetripfood', u'#eattheworld', u'#roaming_ukfoodieeats', u'#eatfamous', u'#lefooding', u'#hkig', u'#lpfood', u'#foodphotography', u'#londonfood', u'#timeoutlondon', u'#foodstagram', u'#soho', u'#superfoods', u'#greekstreet', u'#eatmunchies', u'#seafoodrestaurant', u'#newopenings', u'#infatuationlondon', u'#eathotdinners', u'#fooddiary', u'#travellingfoodie', u'#cntravelereats', u'#eatingfortheinsta']", "[u'#superfoods', u'#foodisfuel', u'#cleaneating']", "[u'#milujulowcarb', u'#superfoods', u'#lowcarbfood', u'#lchf', u'#vegetable', u'#dinnertime', u'#avocado', u'#eggs', u'#dinner', u'#lowcarb', u'#bakedbuns', u'#avocadotoast', u'#greenfood', u'#homemade', u'#avotoast', u'#pomegranate']", "[u'#justliving', u'#colourfulfoodie', u'#eggandcheeseomelette', u'#superfoods', u'#balance', u'#grateful', u'#blessed', u'#cleaneating', u'#superfood', u'#healthy', u'#watchteeshrink', u'#healthylifestyle', u'#avacado', u'#delish', u'#smallstepsforward', u'#peace', u'#sangria', u'#watchteewhrink', u'#pomegranate', u'#colourfulfoodie']", "[u'#antioxidants', u'#superfoods', u'#pomegranate']", "[u'#whatveganseat', u'#fiber', u'#coconutyogurt', u'#plantbased', u'#vegan', u'#superfoods', u'#poweredbyplants', u'#plantpower', u'#plantprotein', u'#blueberries', u'#flaxseeds', u'#veganfood', u'#macadamiamilk', u'#gutlove', u'#getyourfiber', u'#whatsinmyoats', u'#redgrapes', u'#plantpowered', u'#pomegranate', u'#antiinflammatory', u'#veganfoodshare']", "[u'#goodvibes', u'#healthyfood', u'#bewusstessen', u'#fruits', u'#foodblogger', u'#weightloss', u'#enjoying', u'#healthylifestyle', u'#lowcarb', u'#detox', u'#smoothiebowl', u'#nicecream', u'#veggie', u'#gesund', u'#cooking', u'#pomegranate', u'#fitnessfood', u'#fitness', u'#ern\\xe4hrung', u'#goals', u'#lifegoal', u'#vegan', u'#superfoods', u'#abnehmen', u'#looseweigth', u'#healthy', u'#lecker', u'#obst', u'#cleanfood', u'#acaibowl']", "[u'#realfood', u'#colorfulfood', u'#foodinminutes', u'#grains', u'#familyfood', u'#pickyeater', u'#busymom', u'#babyledweaning', u'#healthycooking', u'#freshfoodinminutes', u'#busymomlife', u'#vegetablelove', u'#happyfood', u'#nutrition', u'#kidsfoodonthego', u'#fingerfood', u'#superfoods', u'#kidshealthyfood', u'#quickrecipes', u'#foodfortheweek', u'#eatathome', u'#nongmofood', u'#funfood', u'#babyledweaningrecipes', u'#feedingkids', u'#organicfamily', u'#newparents', u'#healthydinner', u'#toddlerfood']", "[u'#radiantlyraw', u'#resetyoureternalclock', u'#healthyfood', u'#mindbodygram', u'#vegetarian', u'#veganeats', u'#holistic', u'#rawfood', u'#paleo', u'#holisticliving', u'#youarewhatyoueat', u'#rawvegan', u'#rawjuice', u'#vegan', u'#superfoods', u'#fitfood', u'#madeinchicago', u'#madewithlove', u'#selfcare', u'#instafood', u'#medicinal', u'#drinkyourvitamins', u'#coldpressedjuice', u'#iamwellandgood', u'#strongandradiant', u'#glutenfree']", "[u'#redandgreen', u'#fruitsandveggies', u'#kale', u'#pomegranate']", "[u'#funinmy50s', u'#travellinglife', u'#superfoods', u'#momlife', u'#librarian', u'#struggleisreal', u'#lovetocook', u'#tallgirlproblems', u'#multiplesclerosisfamily', u'#family', u'#lovetoread', u'#provinggrounds', u'#weightlossinspiration', u'#curlynaturalhair']", "[u'#pcosweightloss', u'#foodismedicine', u'#functionalfood', u'#paleo', u'#antioxidants', u'#superfoods', u'#eatforyourheartandsoul', u'#paleoholiday', u'#adaptogens']", '[]', "[u'#dariyfreesmoothies', u'#macapowder', u'#rawfoodforlife', u'#superfoods', u'#smoothiesforlife', u'#cacaonibs']", "[u'#potatolover', u'#seasons', u'#thehumblespud', u'#wholefoods', u'#comfort', u'#superfoods', u'#coeliac', u'#dinnertime', u'#potatoes', u'#kideats', u'#glutenfree']", "[u'#greensuperfoods', u'#breakfastdrink', u'#collagenpeptides', u'#protein']", "[u'#instacool', u'#entrepreneurship', u'#naturalista', u'#fasoleaf', u'#superfoods', u'#weightloss', u'#webuyblack', u'#blackwallst', u'#healthy', u'#blackartist', u'#support', u'#nola', u'#moringa', u'#naturalista']", "[u'#vegandiaryinspiration', u'#healthysnacks', u'#vegan', u'#superfoods', u'#fruit', u'#pomegranate']", "[u'#foodlover', u'#healthyfood', u'#peesnalchef', u'#pasionatechef', u'#longislandny', u'#superfoods', u'#foodcreativity', u'#redpoppykitchen', u'#jolantabaran7', u'#breakfastfeast', u'#omletideas']", "[u'#tasty', u'#healthyfood', u'#superfoods', u'#banana', u'#granola', u'#delicious', u'#chia', u'#foodblogger', u'#food', u'#healthy', u'#pomegranate']", "[u'#naturaleating', u'#healthybreakfast', u'#fitfamilylife', u'#superfoods', u'#hempseeds', u'#superfood', u'#naturallyfitlifestyle', u'#healthykidsfood', u'#chiaseeds', u'#healthykids', u'#spirulina', u'#oatmeal', u'#flaxseed', u'#fitmomlife', u'#glutenfree']", "[u'#entrepreneurship', u'#naturalista', u'#instacool', u'#fasoleaf', u'#superfoods', u'#webuyblack', u'#weightloss', u'#healthy', u'#blackwallst', u'#blackartist', u'#support', u'#nola', u'#moringa', u'#naturalista']", "[u'#healthyfood', u'#rawcooking', u'#brnocity', u'#rawcake', u'#strawberries', u'#healthylifestyle', u'#rawfood', u'#cukrarna', u'#flowers', u'#rawwithlovebrno', u'#sweetshop', u'#freshfood', u'#rawvegan', u'#fruit', u'#rawwithlove', u'#rawchocolate', u'#rawbaking', u'#mint', u'#superfoods', u'#fresh', u'#rawcandy', u'#blueberries', u'#raw', u'#rawsweets', u'#rawcukrarna', u'#glutenfree']", "[u'#vegitarian', u'#sundaybrunch', u'#wellness', u'#vegan', u'#foodie', u'#beautiful', u'#superfoods', u'#vibrant', u'#heilsutorg', u'#sugarfree', u'#healthylifestyle', u'#juliasfood', u'#pancakes', u'#norish', u'#rawfood', u'#banana', u'#healthyeating', u'#mango', u'#sykurlaust', u'#glutenfree', u'#fit']", "[u'#soyyogurt', u'#superfoods', u'#fitfood', u'#breakfastordinner', u'#protein']", "[u'#gojiberries', u'#growninflorida', u'#shakeology', u'#beachbody', u'#superfoods', u'#tropicalfruits', u'#supergood', u'#cleaneating', u'#eatinghealthy', u'#2bmindset', u'#nothinglikehomegrown', u'#veggiemost', u'#ilanamuhlstein', u'#ambrella', u'#pomegranate']", "[u'#fitnessgirl', u'#fitness', u'#healthybreakfast', u'#healthyfood', u'#breakfast', u'#fitgirl', u'#healthy']", "[u'#teacher', u'#vegan', u'#superfoods', u'#soulfood', u'#tantra', u'#quito', u'#almondmilk', u'#training', u'#ecuador', u'#yoga', u'#dairyfree', u'#comfortfood', u'#shamanism', u'#bellylove']", "[u'#fiber', u'#healthyfood', u'#vegan', u'#superfoods', u'#hempseeds', u'#wheatgrass', u'#cacao', u'#guarana', u'#superfood', u'#healthy', u'#healthylifestyle', u'#maca', u'#acai', u'#chiapudding', u'#spirulina', u'#chia', u'#flaxseed', u'#hemp', u'#acaibowl', u'#chlorella']", "[u'#wholefoods', u'#plantbased', u'#eat', u'#poweredbyplants', u'#plantpower', u'#veganism', u'#vegetarian', u'#veganeats', u'#eatrealfood', u'#avocadotoast', u'#plantstrong', u'#vegansofig', u'#govegan', u'#veganbreakfast', u'#dairyfree', u'#eattherainbow', u'#whatveganseat', u'#healthybreakfast', u'#vegan', u'#superfoods', u'#healthyfats', u'#breakfast', u'#veganlife', u'#veganfood', u'#plantpowered', u'#nutritious', u'#veganfoodshare']", "[u'#bestofvegan', u'#plantbased', u'#wholefoods', u'#poweredbyplants', u'#heresmyfood', u'#plantpower', u'#vegetarian', u'#eatrealfood', u'#eatflowersnotfriends', u'#sugarfree', u'#plantstrong', u'#vegansofig', u'#govegan', u'#goodeats', u'#veganbreakfast', u'#dairyfree', u'#gesund', u'#eattherainbow', u'#whatveganseat', u'#healthybreakfast', u'#superfoods', u'#veganlife', u'#breakfastwithflowers', u'#plantpowered', u'#nutritious']", "[u'#plantbased', u'#letscookvegan', u'#veganketo', u'#vegan', u'#veganrecipes', u'#superfoods', u'#chiapudding', u'#veganbreakfast', u'#veganfoodspot', u'#veganbreakfastideas']", "[u'#typography', u'#stevia', u'#superfoods', u'#gojiberry', u'#fortcollinsphotographer', u'#hempseeds', u'#foodphotographer', u'#superfood', u'#macadamia', u'#stilllife', u'#matchagreentea', u'#flatlay', u'#chiaseeds', u'#woodtype', u'#productphotographer']", "[u'#letscookvegan', u'#foodie', u'#sweetbreakfast', u'#foodgawker', u'#breakfastlove', u'#veganeats', u'#veganbowls', u'#feedfeedvegan', u'#figs', u'#tbt', u'#sweatwithkayla', u'#thrivemags', u'#food', u'#eattherainbow', u'#fruit', u'#pomegranate', u'#healthysnack', u'#veganvultures', u'#breakfastlover', u'#superfoods', u'#delicious', u'#feedfeed', u'#breakfastgoal', u'#vegansofinstagram', u'#veganfood', u'#instafood', u'#breakfastbowl', u'#brekkie', u'#healthymama', u'#fruitlover']", "[u'#herbs', u'#plantbased', u'#healthyfood', u'#vegan', u'#mint', u'#superfoods', u'#igph', u'#healthylifestyle', u'#kitchenessentials', u'#herbsandspices', u'#igers', u'#morning', u'#instafood', u'#eathealthy', u'#photooftheday', u'#cleaneats', u'#basil', u'#igfood', u'#plantsofinstagram']", "[u'#nutrition', u'#foodismedicine', u'#healthyfood', u'#summersalad', u'#salad', u'#superfoods', u'#eathealthy', u'#lifestylechoices', u'#healthyliving', u'#cleaneating', u'#healthychoices', u'#brightonlesands']", "[u'#fall', u'#superfoods', u'#thankful', u'#sweetooth']", "[u'#realfood', u'#healthyfood', u'#nourishing', u'#behealthy', u'#cleaneating', u'#eatwellbewell', u'#eatclean', u'#eatgoodfood', u'#healthyrecipes', u'#nourish', u'#foodphotography', u'#goodfood', u'#eatwell', u'#breakfastideas', u'#nutrition', u'#foodblog', u'#healthybreakfast', u'#healthyfoods', u'#superfoods', u'#breakfast', u'#muesli', u'#superfood', u'#justeatrealfood', u'#healthyrecipe', u'#dallasblogger', u'#granola', u'#cleaneats', u'#breakfastbowl']", "[u'#healthyeating', u'#oats', u'#porridge', u'#superfoods', u'#seasonal', u'#breakfast']", "[u'#instacool', u'#naturalista', u'#entrepreneurship', u'#fasoleaf', u'#superfoods', u'#webuyblack', u'#weightloss', u'#healthy', u'#blackwallst', u'#blackartist', u'#support', u'#nola', u'#moringa', u'#naturalista']", "[u'#wholefoods', u'#plantbased', u'#eat', u'#poweredbyplants', u'#veganism', u'#plantpower', u'#vegetarian', u'#eatrealfood', u'#veganeats', u'#avocadotoast', u'#plantstrong', u'#vegansofig', u'#govegan', u'#veganbreakfast', u'#dairyfree', u'#eattherainbow', u'#whatveganseat', u'#healthybreakfast', u'#vegan', u'#superfoods', u'#healthyfats', u'#breakfast', u'#veganlife', u'#veganfood', u'#plantpowered', u'#nutritious', u'#veganfoodshare']", "[u'#eat', u'#superfoods', u'#chefnealshealthymeals', u'#healthymeals', u'#breakfast', u'#personalchef', u'#superfood', u'#pancakes', u'#dinnerdone', u'#flaxseed', u'#chia', u'#food', u'#hemp', u'#protein', u'#breakfastideas']", "[u'#antioxidant', u'#superfoods', u'#fruit', u'#wellnesswednesday', u'#pomegranate', u'#healthy']", "[u'#eatwholefoods', u'#naturalhealth', u'#healthbenefit', u'#wellness', u'#myhealthierme', u'#simpleeats', u'#healthyeats', u'#cleaneating', u'#functionalfood', u'#eatclean', u'#plantstrong', u'#nutritientdense', u'#thenewhealthy', u'#functionalnutrition', u'#blackvegans', u'#gojiberries', u'#vegansofcolor', u'#superfoods', u'#blackvegan', u'#wholefoodnutrition', u'#eatmoreplants', u'#superfood', u'#betterhealth', u'#rawfoods', u'#thinkhealthy', u'#digestivehealth', u'#yourhealthmatters']", "[u'#tastelikedessert', u'#shakeology', u'#superfoods']", "[u'#thanksgiving', u'#healthyfood', u'#coconutwater', u'#vegan', u'#superfoods', u'#activatedcharcoal', u'#activatedcoconutcharcoal', u'#glowingskin', u'#cleaneating', u'#healthylifestyle', u'#pineapple', u'#detox', u'#mctoil', u'#morningmotivation', u'#spirulina', u'#flaxseed', u'#chia']", "[u'#leo', u'#liift4', u'#alexancrossings', u'#shakeology', u'#grandpa', u'#fixate', u'#transformation', u'#cleaneating', u'#fitlife', u'#gorillacrawls', u'#muscleandhealth', u'#burpees', u'#weightlossstruggle', u'#lifestyle', u'#exercise', u'#fitover55', u'#fit', u'#createthebestyou', u'#beachbody', u'#bod', u'#superfoods', u'#workout', u'#healthy', u'#getyourfix', u'#coredeforce', u'#howbaddoyouwantit', u'#joelfreemanfitness', u'#richardson', u'#bod', u'#richardson', u'#fixate', u'#getyourfix', u'#shakeology', u'#burpees']", "[u'#themetime', u'#selflove', u'#claymask', u'#superfoods', u'#fall2018', u'#potionkitchen', u'#superfood', u'#youdeserve']", "[u'#rawskincarebar', u'#claybar', u'#superfoods', u'#custommask', u'#maskbar', u'#diymask', u'#nuworldbotanicals', u'#mask', u'#honey']", "[u'#onthetable', u'#food52', u'#foodgawker', u'#foodblogger', u'#hautecuisines', u'#instafeast', u'#foodphoto', u'#tastemade', u'#vscocook', u'#bareaders', u'#foodphotography', u'#eeeeeats', u'#oodlesofdoodleschallenge', u'#foodvsco', u'#huffposttaste', u'#gloobyfood', u'#noodles', u'#porkchops', u'#feedfeed', u'#foodwinewomen', u'#foodandwine', u'#pork', u'#foodart', u'#instadaily', u'#homemade']", "[u'#breakfastsmoothie', u'#weightlossjourney', u'#itgetseasier', u'#eatlikeitmatters', u'#plantpower', u'#eatwellbewell', u'#spinach', u'#healthylifestyle', u'#healthconnection', u'#foodthatheals', u'#bwlw', u'#flaxseed', u'#healthyliving', u'#bestwaytostarttheday', u'#mint', u'#greensmoothie', u'#superfoods', u'#instahealth', u'#lemon', u'#kale', u'#breakfastforchamps', u'#watermelon', u'#liquidbreakfast', u'#sweetmelon', u'#keepatit', u'#plantbasedsisters']", "[u'#fiber', u'#healthyfood', u'#foodie', u'#superfoods', u'#digestion', u'#fitfood', u'#berriesandcream', u'#whatsinmybowl', u'#cleaneating', u'#feedfeed', u'#berries', u'#lowcalorie', u'#eatclean', u'#chiapudding', u'#chia', u'#feed', u'#protein']", "[u'#goodvibes', u'#cleanse', u'#fitnessmotivation', u'#wholefoods', u'#healthyfood', u'#challenge', u'#summer', u'#queensland', u'#love', u'#cleaneating', u'#summervibes', u'#healthylifestyle', u'#vegetables', u'#goldcoast', u'#themindbodywellnessproject', u'#organic', u'#nourish', u'#guthealth', u'#fruit', u'#fitness', u'#fitspo', u'#grateful', u'#fitgirl', u'#lifestylechange', u'#healthy', u'#nature', u'#manifest', u'#energy', u'#happy', u'#healthandwellness']", "[u'#grapeseed', u'#fishoil', u'#realfood', u'#krilloil', u'#acaiberry', u'#cutebaby', u'#astaxanthin', u'#allnatural', u'#gluta', u'#natrol', u'#mizon', u'#motherdaughtertime', u'#peaprotein', u'#omega', u'#uniquebaby', u'#milkthistle', u'#zinc', u'#iherb', u'#lycopene', u'#superfoods', u'#momlife', u'#mama', u'#weleda', u'#neocell', u'#innocentbaby', u'#gemuk', u'#mothership', u'#vegatables', u'#muscletech', u'#obatpeninggibadan']", "[u'#arlington', u'#viennava', u'#superfoods', u'#papaya', u'#skintip', u'#fairfaxcounty', u'#superfood', u'#oaktonva', u'#fairfaxcounty', u'#arlington']", "[u'#powerhousemeal', u'#crispy', u'#foodie', u'#superfoods', u'#fresh', u'#nutritiousanddelicious', u'#mealprep', u'#healthylifestyle', u'#thaisalad', u'#saladbowl', u'#bright', u'#eatclean', u'#foodpic', u'#saladlover', u'#instagood', u'#nomnom', u'#colorful']", "[u'#pomegranates', u'#eatyourvitamins', u'#yummy', u'#prettyfood', u'#persian', u'#foodie', u'#mint', u'#superfoods', u'#delicious', u'#skinvitamins', u'#dontknockittillyoutryit', u'#persianstyle', u'#antioxidants', u'#instafood', u'#instagood', u'#lifestyle', u'#iranian', u'#goodeats', u'#rubies', u'#instadaily', u'#foodphotography', u'#fruit', u'#pomegranate']", "[u'#foodpic', u'#food', u'#foodstagram']", "[u'#quinoa', u'#healthyfood', u'#salad', u'#superfoods', u'#spinach', u'#pomegranate']", "[u'#tropicanamarket', u'#foodie', u'#superfoods', u'#freshfoods', u'#delicious', u'#pomwonderful', u'#pomegranate']", "[u'#loveyourself', u'#plantbased', u'#holisticnutrition', u'#healthyfamily', u'#healthyfood', u'#healthykidsfood', u'#vegan', u'#superfoods', u'#healthyrecipes', u'#smoothies']", "[u'#rawfood', u'#beefliver', u'#carnivore', u'#omad', u'#carnivorediet', u'#bestfiance', u'#meatlife', u'#easylunch', u'#normal']", "[u'#empoweringyou', u'#newyou', u'#energy', u'#fatigue']", "[u'#eatfattolosefat', u'#cocteautwins', u'#superfoods', u'#eathealthy', u'#keto', u'#teamrhomboid', u'#bacon', u'#kale', u'#fitat50']", "[u'#fuelyourbody', u'#momof2girls', u'#wifarmer', u'#familytime', u'#npo']", "[u'#naturalista', u'#entrepreneurship', u'#instacool', u'#fasoleaf', u'#superfoods', u'#webuyblack', u'#weightloss', u'#healthy', u'#blackwallst', u'#blackartist', u'#support', u'#nola', u'#moringa', u'#naturalista']", "[u'#greensmoothie', u'#superfoods', u'#prenatalfitness', u'#fitmom', u'#healthyliving']", "[u'#greens', u'#healthyfood', u'#radishes', u'#superfoods', u'#roasted', u'#plantpower', u'#saladrecipe', u'#healthylifestyle', u'#goatcheese', u'#superfoodie', u'#healthyeatingideas', u'#balsamic', u'#pomegranate', u'#wellbeing', u'#pistachios']", "[u'#teaoftheday', u'#rooibostea', u'#8thwondertea', u'#instatea', u'#rooibos', u'#superfood', u'#teaaddict', u'#organic', u'#tealife', u'#teagram', u'#teatime', u'#optoutside', u'#organictea', u'#teaholic', u'#8thwondertea']", "[u'#eatingwell', u'#plantbased', u'#reachinggoals', u'#healthybody', u'#myweightlosejourney', u'#bikinibodyinthemaking', u'#girlonamission', u'#healthymeals', u'#cleaneating', u'#healthylifestyle', u'#healthymind', u'#healthyeatingjourney', u'#healthysnacking', u'#cacaoorange', u'#healthyrecipes', u'#healthyeating', u'#fitnessjourney', u'#dairyfree', u'#healthysnack', u'#graze', u'#healthylunch', u'#superfoods', u'#healthy', u'#instafood', u'#lovefood', u'#healthyme', u'#sweettooth']", "[u'#healthymom', u'#goldenmilk', u'#goldenmilklatte', u'#beyondsuperfoods', u'#healthylifestyle', u'#foodismedicine', u'#healthyrecipes', u'#ketoaustralia', u'#healingwithfood', u'#veganlosangeles', u'#vegansofny', u'#naturaldetox', u'#vegansofcanada', u'#circumin', u'#coffeealternative', u'#immunebooster', u'#healingbutterfly', u'#goop', u'#vegansoflondon', u'#turmeric', u'#vegansofaustralia', u'#immuneboost', u'#turmericmilk', u'#orlandosmallbusiness', u'#fitmom', u'#immunesupport', u'#immunehealth', u'#healthydrink']", "[u'#hydrationstation', u'#momlife', u'#momwin']", "[u'#plantbased', u'#beverlyhills', u'#veganlifestyle', u'#plantbasedlifestyle', u'#dogs', u'#veganfit', u'#puppy', u'#pet', u'#veganpet', u'#lifestyle', u'#vegansofig', u'#chamomile', u'#veganpuppy', u'#plantbaseddiet', u'#compassionate', u'#veganpets', u'#vegan', u'#superfoods', u'#puppies', u'#dog', u'#plantbaseddog', u'#doglove', u'#vegansoflosangeles', u'#vegandogfood', u'#vegansofinstagram', u'#vegandog', u'#dogofinstagram', u'#doglife', u'#compassionateliving', u'#dogvegan']", "[u'#plantbased', u'#vitaminc', u'#foodie', u'#wellness', u'#foodblogger', u'#veganeats', u'#blackhealthmatters', u'#strawberries', u'#healthylifestyle', u'#vegansofig', u'#plantbaseddiet', u'#foodphotography', u'#whatveganseat', u'#veganlove', u'#veganfoodshot', u'#vegans', u'#vegan', u'#vegansofcolor', u'#veganfoodie', u'#blackvegan', u'#plantbasedlife', u'#blueberries', u'#healthyrecipe', u'#antioxidants', u'#plantbasedfoodie', u'#veganfoodinspo', u'#veganfoodshare']", "[u'#fitnessmotivation', u'#fitness', u'#accountability', u'#accountabilitypartner', u'#shakeology', u'#beachbody', u'#wellness', u'#lifestylechanges', u'#chaseshealthyhabits', u'#healthyhabits', u'#workout', u'#beachbodycoach', u'#healthy', u'#mindbodyandsoul', u'#fitgirl', u'#healthylifestyle', u'#health', u'#lifestyle', u'#coach', u'#veganvanilla', u'#veganvanilla', u'#shakeology']", "[u'#realfood', u'#yummy', u'#almond', u'#veganlifestyle', u'#vegan', u'#superfoods', u'#heathytreats', u'#fitfood', u'#porridge', u'#paleofriendly', u'#flakes', u'#eatingclean', u'#peanut', u'#coconut', u'#oats', u'#vanilla', u'#banana', u'#cinnamon', u'#blueberry', u'#milk', u'#butter']", "[u'#tuesdaymood', u'#thrillist', u'#foodbeast', u'#acaibowgoals', u'#maca', u'#localaz', u'#superfoods', u'#eataz', u'#cacao', u'#cookiedough', u'#foodstagram']", "[u'#healthythanksgiving', u'#plantbased', u'#sugarfreedlife', u'#mealplanning', u'#nutritionist', u'#eatbetternotless', u'#superfoods', u'#nutritionfacts', u'#healthyeats', u'#avocadolove', u'#lifeafterwhole30', u'#mealprep', u'#eatclean', u'#paleo', u'#tiucheckin', u'#cleaneats', u'#saladideas', u'#thanksgivingdishes', u'#glutenfreeeats', u'#sugarfreed', u'#lowcarbliving', u'#sugardetox']", "[u'#plantbased', u'#healthyfood', u'#agewell', u'#medicinalmushrooms', u'#bettermood', u'#vanillapowder', u'#mct', u'#lionsmane', u'#endurance', u'#gogogo', u'#almondmilk', u'#walnutmilk', u'#nutmilk', u'#metabolism', u'#brainpower', u'#peppermintoil', u'#vegan', u'#bohemiancaptain', u'#mucuna', u'#cacao', u'#workout', u'#plantprotein', u'#superfood', u'#healthy', u'#chaga', u'#raw', u'#maca', u'#energy', u'#homemade', u'#activelifestyle']", "[u'#superfoods', u'#healthyeating', u'#pomegranate']", "[u'#quinoa', u'#jiwa', u'#antioxidant', u'#superfoods', u'#acai', u'#green', u'#antinflammatory', u'#jiwajournies']", "[u'#bestofvegan', u'#wholefoods', u'#plantbased', u'#healthyfood', u'#veganlifestyle', u'#hflc', u'#veganism', u'#vegetarian', u'#vegangirl', u'#cleaneating', u'#rawfood', u'#vegansofig', u'#govegan', u'#dairyfree', u'#rawvegan', u'#whatveganseat', u'#ketovegan', u'#veganlife', u'#vegansofinstagram', u'#ketoish', u'#veganfood', u'#raw', u'#organicketo', u'#veganfoodshare', u'#glutenfree']", "[u'#plantbased', u'#healing', u'#stayinghealthy', u'#holisticnutritionist', u'#sophieuliano', u'#cleaneating', u'#healthyvegan', u'#wholefoodplantbased', u'#nutritiontips', u'#vegancheese', u'#dairyfree', u'#organicproduce', u'#pomegranate', u'#nodairy', u'#bagel', u'#healthyproduce', u'#healthiestfoods', u'#cleandiet', u'#organiclife', u'#superfoods', u'#diseaseprevention', u'#fitfood', u'#shopforhealth', u'#foodsthatheal', u'#healthyweightloss', u'#friendsnotfood']", "[u'#nutrition', u'#yummy', u'#superfoods', u'#stillhungry', u'#diet', u'#avocado', u'#foodblogger', u'#healthy', u'#dinner', u'#turmeric', u'#goodfat', u'#veggie', u'#food', u'#protein']", "[u'#\\u0632\\u0646\\u062c\\u0628\\u064a\\u0644', u'#cleanse', u'#\\u0642\\u0631\\u0641\\u0629', u'#balance', u'#cleansing', u'#\\u062f\\u064a\\u062a\\u0648\\u0643\\u0633', u'#\\u0643\\u0631\\u0643\\u0645', u'#sugarfree', u'#reverseaging', u'#hydrate', u'#antioxidant', u'#detox', u'#ginger', u'#toxins', u'#gingereverything', u'#skincare', u'#antiaging', u'#cinnamon', u'#youthfulnessforever', u'#detoxtea', u'#processedsugarfeee', u'#superfoods', u'#infusedwater', u'#detoxwater', u'#turmeric', u'#aging']", "[u'#zinc', u'#healyourbodynaturally', u'#dailydiet', u'#bioidentical', u'#superfoods', u'#nanosilver', u'#healthylife', u'#diabetestype2', u'#bodyhealth', u'#weightloss', u'#preventdisease', u'#healthy', u'#healthylifestyle', u'#immunesystem', u'#natural', u'#proteins', u'#stayhealthy', u'#gluconate', u'#biopro', u'#healthcareproblems', u'#diettips', u'#immunesystem', u'#biopro']", "[u'#cucinaitaliana', u'#baltimorerestaurants', u'#downtownbaltimore', u'#harboreast', u'#realitalianfood']", "[u'#healthyfood', u'#superfoods', u'#fruits', u'#sogoodforyou', u'#nana', u'#pomegranate', u'#fruitsofinstagram', u'#justlikehernana', u'#healthylifestyle']", "[u'#catering', u'#beautifulfood', u'#homegrown', u'#foodie', u'#frutas', u'#freshfruit', u'#sinlactosa', u'#vegetarian', u'#vegetariano', u'#quito', u'#pomegranate', u'#yummy', u'#cosecha', u'#vegan', u'#superfoods', u'#personalchef', u'#lactosefree', u'#ernte', u'#harvest', u'#lecker', u'#arizona', u'#querico', u'#ecuador', u'#obst', u'#cleaneats', u'#gesundundlecker', u'#granatapfel', u'#granada', u'#singluten', u'#glutenfree']", "[u'#nutrientdensed', u'#superfoods', u'#goodforyou', u'#healthyfruit', u'#pomegranatearils', u'#youarewhatyoueat', u'#pomegranateseason', u'#pomegranate']", "[u'#toddlerlife', u'#goals', u'#snow', u'#liveyourbestlife', u'#happynovember', u'#momlife', u'#laynee', u'#festiveaf', u'#mommyandme', u'#upperpeninsula', u'#girlmom', u'#getoutside']", "[u'#skincaredairy', u'#australiangirl', u'#pinkfeed', u'#texturetuesday', u'#skincareaddict', u'#skincareaddiction', u'#beautyblogger', u'#beautycommunity', u'#luxuryskincare', u'#skincarecommunity', u'#facemask', u'#selfcare', u'#cleanbeauty', u'#blonskin', u'#topshelfie', u'#skincarelover', u'#beautyproducts', u'#bblogger', u'#makeupartist', u'#kbeauty']", "[u'#zinc', u'#superfoods', u'#elderberry', u'#oranges', u'#maitake', u'#zinc', u'#superfoods', u'#elderberry', u'#oranges', u'#maitake']", "[u'#gethighonbeauty', u'#healthyfood', u'#bread', u'#skincareactivist', u'#superfood', u'#dinner', u'#gamechanging', u'#brotzeit', u'#beskinbiotic', u'#healthyaddiction', u'#skincare', u'#probioticmission', u'#powertobeauty', u'#beskinbiotic']", "[u'#superfoods', u'#momlife', u'#momofboth', u'#messyhairdontcare', u'#workfromhome', u'#rainday', u'#momtired', u'#monday1me0', u'#monday', u'#sahmlife', u'#reallife', u'#momboss', u'#fuelyourbodyright']", "[u'#foodasmedicine', u'#nourishyourbody', u'#lunch', u'#superfoods', u'#flexibledieting', u'#fitspiration', u'#bikinifitness', u'#offseason', u'#personaltrainer', u'#bodybuilding', u'#grilledfish', u'#lowcarb', u'#powerfood', u'#bikinicompetitor', u'#fitfoodie', u'#bikiniathlete', u'#balancedlifestyle', u'#highprotein', u'#healthyliving', u'#youarewhatyoueat', u'#fitnesslifestyle', u'#activelifestyle', u'#personaltrainer']", "[u'#couldnteatanotherone', u'#pomegranates', u'#superfoods', u'#southlebanon\\U0001f1f1\\U0001f1e7', u'#nabatieh', u'#southlebanon']", "[u'#healthyfood', u'#foodie', u'#fruits', u'#heresmyfood', u'#cleaneating', u'#f52grams', u'#naijafoodie', u'#foodstyling', u'#sharethelove', u'#healhtyeating', u'#lovelife', u'#lagoscafe', u'#dairyfree', u'#foodphotography', u'#fruit', u'#igfood', u'#pomegranate', u'#naijafoodvendor', u'#superfoods', u'#healthydessert', u'#fitfood', u'#foodpics', u'#feedfeed', u'#lagosrestaurants', u'#healthy', u'#summerfood', u'#tart', u'#instafood', u'#dessert']", "[u'#nutrition', u'#chicagotrainer', u'#plantbased', u'#vegans', u'#vegan', u'#nutritionist', u'#superfoods', u'#plantpower', u'#justbeetit', u'#beetlejuice', u'#anticrueltysociety', u'#beets', u'#antioxidants', u'#fattigerworkshop', u'#nogmo']", "[u'#luckywelivehawaii', u'#rawcured', u'#hawaii', u'#superfoods', u'#superfoodteame', u'#hangovercure', u'#sundayfunday', u'#eatmoreplants', u'#beauty', u'#kauai', u'#kauailife', u'#motherhoodrising', u'#foodismedicine', u'#healthish', u'#grownkauai', u'#yoga', u'#motherhoodunplugged', u'#aloha', u'#surf', u'#ono', u'#weekendvibes', u'#plantpowered']", "[u'#fastlunch', u'#healthyrecipe', u'#almondmilk', u'#oats', u'#healthylunch', u'#chiaseeds', u'#superfoods', u'#cinnamon', u'#raisens', u'#fastbreakfast', u'#breakfastideas', u'#molasses']", "[u'#plantbased', u'#antioxidants', u'#superfoods', u'#happythanksgiving', u'#pomegranate', u'#juicyfruits', u'#red']", "[u'#bestofvegan', u'#plantbased', u'#wholefoods', u'#healthyfood', u'#veganlifestyle', u'#hflc', u'#veganism', u'#vegetarian', u'#cleaneating', u'#vegangirl', u'#rawfood', u'#vegansofig', u'#govegan', u'#dairyfree', u'#rawvegan', u'#whatveganseat', u'#veganlife', u'#ketovegan', u'#vegansofinstagram', u'#ketoish', u'#veganfood', u'#raw', u'#organicketo', u'#veganfoodshare', u'#glutenfree']", "[u'#eatbalanced', u'#healthysmoothie', u'#fitnessgirl', u'#superfoodsmoothie', u'#mamalatina', u'#proteinsmoothie', u'#proteinshake', u'#superfoods', u'#lifestyle', u'#veganvainilla', u'#healthyoptions', u'#newlifestyle']", "[u'#letscookvegan', u'#wholefoods', u'#vollwert', u'#buddahbowl', u'#foodie', u'#vegangermany', u'#whatieatinaday', u'#vitamine', u'#foodblogfeed', u'#immunsystemst\\xe4rken', u'#cleaneating', u'#veganbowls', u'#rezepte', u'#rawfood', u'#foodinspiration', u'#freestylefood', u'#fitnessesse</t>
  </si>
  <si>
    <t>['[]', "[u'https://scontent.cdninstagram.com/vp/74e1dccef29d49e9c16cbbb8b5531596/5C891A44/t51.2885-15/sh0.08/e35/s640x640/41582504_1914620245513597_9175271207856934995_n.jpg']", "[u'https://scontent.cdninstagram.com/vp/090fea9bba1dce9869bd9b427883edae/5CACD025/t51.2885-15/sh0.08/e35/s640x640/46236642_139835283666012_1409142339019727302_n.jpg']", "[u'https://scontent.cdninstagram.com/vp/d673c94e77a7b35cdb753428babed3c3/5C7ED47F/t51.2885-15/sh0.08/e35/s640x640/44831920_303346383603649_6210381523950879004_n.jpg']", "[u'https://scontent.cdninstagram.com/vp/ffb0cf6c7fe36fc041a2652a1e00de64/5C6E87B8/t51.2885-15/sh0.08/e35/s640x640/44497303_2128895724027897_1998405582907124757_n.jpg']", "[u'https://scontent.cdninstagram.com/vp/f27ddac9fd5dfc4c1624cab904f31fed/5C9029E2/t51.2885-15/sh0.08/e35/s640x640/45366813_2197501083861418_354272121167282176_n.jpg']", "[u'https://scontent.cdninstagram.com/vp/91813d379665c641a14095b7f92d5e85/5C8AE1B3/t51.2885-15/sh0.08/e35/s640x640/44319678_2180452855609574_1736607569739124500_n.jpg']", "[u'https://scontent.cdninstagram.com/vp/eae8bede209348cb7da744d111b1a285/5CA34833/t51.2885-15/sh0.08/e35/s640x640/45400040_2311123425790431_480386887370121596_n.jpg']", "[u'https://scontent.cdninstagram.com/vp/9456770b4de54f5ecf3e3f0c3be8f833/5C76D69D/t51.2885-15/sh0.08/e35/s640x640/43598573_186304518939870_2395408827293994142_n.jpg']", "[u'https://scontent.cdninstagram.com/vp/2e5a5ebe68754dcc816b84e1fe093e92/5C761A05/t51.2885-15/sh0.08/e35/p640x640/44917783_330865394383179_5672018579511572582_n.jpg']", "[u'https://scontent.cdninstagram.com/vp/8266f7d84db7b97d92c13d93248323f9/5C84186B/t51.2885-15/sh0.08/e35/s640x640/43543349_1918707821770337_5852746891970871574_n.jpg']", "[u'https://scontent.cdninstagram.com/vp/fa70032ba2efd763ea6ac64be81c142f/5C7A9920/t51.2885-15/sh0.08/e35/s640x640/43418860_305340543400208_7774143054787826545_n.jpg']", "[u'https://scontent.cdninstagram.com/vp/83991f70425e9f72810d464d2ef394b8/5C99E3CB/t51.2885-15/sh0.08/e35/s640x640/44820216_1801661263278519_2226430557443334235_n.jpg']", "[u'https://scontent.cdninstagram.com/vp/81c111f72b1505b14ae4b9c09c778cf8/5CA740F2/t51.2885-15/sh0.08/e35/s640x640/43671993_192730238300656_1883191508380784409_n.jpg']", "[u'https://scontent.cdninstagram.com/vp/eaece99c67ac51fe563e87f69d93676c/5C780D20/t51.2885-15/e35/44234278_2031565143801587_8968146534940864938_n.jpg']", "[u'https://scontent.cdninstagram.com/vp/49a5b810e362e737cd18d030c4503eff/5C6739A9/t51.2885-15/sh0.08/e35/p640x640/44879731_2216268645364238_3228205103241054834_n.jpg']", "[u'https://scontent.cdninstagram.com/vp/e4f3b9959d2412938f484527b9cc7f70/5C7A783A/t51.2885-15/sh0.08/e35/p640x640/44439672_944387965766296_4438444771913219318_n.jpg']", "[u'https://scontent.cdninstagram.com/vp/e11771edb5c4a71d81ccdb7871f0c5af/5CAD51E9/t51.2885-15/sh0.08/e35/s640x640/44732497_2180165882204108_2588978212523579347_n.jpg']", "[u'https://scontent.cdninstagram.com/vp/3e214da128b10c571c9762948c950545/5C6A523E/t51.2885-15/sh0.08/e35/s640x640/43986141_2450655764949482_1525704615571973986_n.jpg']", "[u'https://scontent.cdninstagram.com/vp/d5f906546519bd822275d5e298736e9f/5C8149FB/t51.2885-15/sh0.08/e35/s640x640/42947557_195492051351230_287771825351589177_n.jpg']", "[u'https://scontent.cdninstagram.com/vp/c6a6199c71e63fe571de608a08e29389/5C80EC43/t51.2885-15/sh0.08/e35/s640x640/43585679_2133102580085328_6658403278327382016_n.jpg']", "[u'https://scontent.cdninstagram.com/vp/65732bf7e8125b1f2e115d53a70d5eee/5C94CF37/t51.2885-15/e35/45390553_508429182972865_5978550620471476610_n.jpg']", '[]', "[u'https://scontent.cdninstagram.com/vp/effac6c98ed55061f59a3516268cdac4/5C88E4C8/t51.2885-15/sh0.08/e35/p640x640/44847256_319232985538280_7661639210920272477_n.jpg']", "[u'https://scontent.cdninstagram.com/vp/6786c450ff8830a4e2fa7b3fdfa2b415/5C7D37E9/t51.2885-15/sh0.08/e35/s640x640/44500658_2276367842600223_7102483278506562444_n.jpg']", "[u'https://scontent.cdninstagram.com/vp/81f2bebca33f56eb6e328460e076e4c6/5C7C4EA0/t51.2885-15/sh0.08/e35/s640x640/44663741_263333471206450_1017201985804858026_n.jpg']", "[u'https://scontent.cdninstagram.com/vp/d98be01d43b10c5434bf81b169333700/5C73E10E/t51.2885-15/sh0.08/e35/p640x640/44917779_2816572888368485_4392673920870873462_n.jpg']", "[u'https://scontent.cdninstagram.com/vp/230b773a869e1ca7e8ffa2c1f46c4de0/5CAEAD24/t51.2885-15/sh0.08/e35/p640x640/46168572_2361584380542573_2200660523652951244_n.jpg']", "[u'https://scontent.cdninstagram.com/vp/113ee7bfe1e7f6c5b7a769bd4ef91c95/5C671AC8/t51.2885-15/sh0.08/e35/p640x640/43676165_1948518212108838_535116367407942818_n.jpg']", "[u'https://scontent.cdninstagram.com/vp/b1c230ff79f7c443891ba9d1ecbc3b29/5CB005FF/t51.2885-15/sh0.08/e35/s640x640/46378101_807788852886104_7733146638687115432_n.jpg']", "[u'https://scontent.cdninstagram.com/vp/1d69da281f0f9da35f5fdfc08a36c57a/5C839F63/t51.2885-15/sh0.08/e35/s640x640/44334683_469131830261637_5039336639352259803_n.jpg']", "[u'https://scontent.cdninstagram.com/vp/458de62517a3bda4ff39eb283be9fc66/5C6D4F6E/t51.2885-15/e35/42331036_539185309880471_7419144126135394485_n.jpg']", "[u'https://scontent.cdninstagram.com/vp/655204e5dbde3070a5abf5a5a7cd4078/5C7F04BF/t51.2885-15/sh0.08/e35/s640x640/46730659_529918580854389_8782654198861490242_n.jpg']", "[u'https://scontent.cdninstagram.com/vp/7a15c88a1a78df8f90ea75da1e5fcd2d/5C8BD703/t51.2885-15/sh0.08/e35/s640x640/45771630_261238294745456_6171778262362892951_n.jpg']", "[u'https://scontent.cdninstagram.com/vp/c445a359d7e5f9d52c82b405ccec93f2/5C7BFEEB/t51.2885-15/sh0.08/e35/s640x640/44835972_194108128141658_5789707933288131649_n.jpg']", "[u'https://scontent.cdninstagram.com/vp/fd45fb1e161332283fac4dee0139060e/5C9440D5/t51.2885-15/sh0.08/e35/s640x640/44805720_346658929224164_5240551569419696348_n.jpg']", '[]', "[u'https://scontent.cdninstagram.com/vp/be5e4aa1b462f313e4cf713019d6dae6/5C775D39/t51.2885-15/sh0.08/e35/s640x640/45752257_2220278364921621_665416459253721862_n.jpg']", "[u'https://scontent.cdninstagram.com/vp/8a9233f38ca5a6a7c336efe368fd674c/5C73CDFA/t51.2885-15/sh0.08/e35/s640x640/43575267_485706308606495_8249143298213953385_n.jpg']", "[u'https://scontent.cdninstagram.com/vp/381b1d430c93769d73017b1ab3be17b2/5C84D09A/t51.2885-15/sh0.08/e35/s640x640/45661440_180979699516043_6532011942813368320_n.jpg']", "[u'https://scontent.cdninstagram.com/vp/5df0db4869c6fb339cb27e18ade83f79/5C74D2A0/t51.2885-15/sh0.08/e35/s640x640/44860758_740218232996236_4667029551485148659_n.jpg']", "[u'https://scontent.cdninstagram.com/vp/77107ed0d841bda0e15632003b041629/5C819033/t51.2885-15/sh0.08/e35/p640x640/44476734_2200246670245611_7127518518429844509_n.jpg']", "[u'https://scontent.cdninstagram.com/vp/2f16609b9d738b8383ce8bc53ef90f30/5C7C512A/t51.2885-15/sh0.08/e35/s640x640/45595055_257096604955688_737251817461531998_n.jpg']", "[u'https://scontent.cdninstagram.com/vp/798de9a499993b0d17c4b6b210ddebe3/5C7300EE/t51.2885-15/sh0.08/e35/s640x640/43913777_2153763774891048_6996479246822488132_n.jpg']", "[u'https://scontent.cdninstagram.com/vp/2f92c7dbc8741ac6a41c1ddb97150fc6/5C786EBC/t51.2885-15/sh0.08/e35/s640x640/44827909_956057917920807_575270247728012405_n.jpg']", "[u'https://scontent.cdninstagram.com/vp/eb6ee0a9474d0c319764de3dfd49c209/5C70FCDF/t51.2885-15/sh0.08/e35/s640x640/42918846_262338561137367_7432353550393786732_n.jpg']", "[u'https://scontent.cdninstagram.com/vp/a68f10d29da7ae85c60f46fd36f45807/5C71D3F2/t51.2885-15/sh0.08/e35/s640x640/43915441_251585855518577_7696468504424174195_n.jpg']", "[u'https://scontent.cdninstagram.com/vp/637ec3f13f4f76b11fd223733c57bec6/5C687F11/t51.2885-15/sh0.08/e35/s640x640/44781510_353180578592901_4778472384118467593_n.jpg']", "[u'https://scontent.cdninstagram.com/vp/3182e8d342642816078d96746a925af4/5C7ABCE2/t51.2885-15/sh0.08/e35/s640x640/44439649_2083701995024168_3332324199250902711_n.jpg']", "[u'https://scontent.cdninstagram.com/vp/75f8ea09757d4f866617ed7782279550/5C7FA837/t51.2885-15/sh0.08/e35/p640x640/44763084_2230523890568423_3263058195445522361_n.jpg']", "[u'https://scontent.cdninstagram.com/vp/21e553862b397f07dfc1a0599a174888/5C763CE4/t51.2885-15/sh0.08/e35/s640x640/43705879_363074207568936_5413084337888821955_n.jpg']", "[u'https://scontent.cdninstagram.com/vp/18ed17ceace0bcc6621e3658558718fd/5C6FD0CF/t51.2885-15/sh0.08/e35/s640x640/44236607_2024297134296737_3079626112557383680_n.jpg']", "[u'https://scontent.cdninstagram.com/vp/296f371442c62311af47e0e30f0055cf/5C67C0D8/t51.2885-15/e35/43684119_547416449055293_7155211152045878921_n.jpg']", "[u'https://scontent.cdninstagram.com/vp/5db8ffb2d347d9ed826363979a4b986f/5C6DDBDC/t51.2885-15/sh0.08/e35/s640x640/44663756_311033909734107_3110691931675543361_n.jpg']", "[u'https://scontent.cdninstagram.com/vp/22945daa7479b188b9e7d97f94e3a909/5C81072D/t51.2885-15/sh0.08/e35/p640x640/43107537_2312011669030256_8551524638412152572_n.jpg']", "[u'https://scontent.cdninstagram.com/vp/a2ce5d29e7d32bdaaa810dab51916bf9/5BF9DA09/t51.2885-15/e15/s640x640/44849213_319679935530111_345686164505616074_n.jpg']", "[u'https://scontent.cdninstagram.com/vp/29665b5c4b7a8f5c9161429977c6a49e/5C94EF03/t51.2885-15/sh0.08/e35/s640x640/44599552_268721210510634_8487793902317388945_n.jpg']", "[u'https://scontent.cdninstagram.com/vp/bf284babc28ac65d78e6d2cc771ee15e/5C8CE664/t51.2885-15/sh0.08/e35/s640x640/46352165_422682618266652_605009296840720384_n.jpg']", "[u'https://scontent.cdninstagram.com/vp/9e6386de25452d8aaeab10a7976fc631/5C75849D/t51.2885-15/sh0.08/e35/s640x640/43512793_261272217922006_4113078259615682076_n.jpg']", "[u'https://scontent.cdninstagram.com/vp/5bfd113ce63af3c25c0db3485a6b9aa0/5C7A83AE/t51.2885-15/sh0.08/e35/p640x640/44231296_624090154653661_2312744103695945994_n.jpg']", "[u'https://scontent.cdninstagram.com/vp/b0a53e55feb0f4d840e4400e58b9b187/5C68C9CC/t51.2885-15/sh0.08/e35/s640x640/44570120_355369018532091_4152503213390654314_n.jpg']", "[u'https://scontent.cdninstagram.com/vp/28a65e0fcfa1dd619cc0a2a6f3461a79/5CAF57E8/t51.2885-15/sh0.08/e35/s640x640/44820235_1988130507948417_6548972585872255003_n.jpg']", "[u'http://pbs.twimg.com/media/DsHEJMlWoAAHJr-.jpg', u'http://pbs.twimg.com/media/DsHEKuMWkAA1KmV.jpg']", "[u'https://scontent.cdninstagram.com/vp/990f7d47dcbcc45dab91a4decd2883e7/5CA4ED2C/t51.2885-15/sh0.08/e35/s640x640/42556780_499932413849960_7787532497978178224_n.jpg']", "[u'https://scontent.cdninstagram.com/vp/f415a03a9df00edd9596d2e257881bb6/5C66D4BC/t51.2885-15/sh0.08/e35/s640x640/43331076_171999747106614_5653537109126870597_n.jpg']", "[u'https://scontent.cdninstagram.com/vp/52788e271be7ddced7f829ce56f544ff/5C70AE13/t51.2885-15/sh0.08/e35/p640x640/43914263_2141352929209327_4606270068962099200_n.jpg']", "[u'https://scontent.cdninstagram.com/vp/b359a8cee2a89cb384c11b1c786c9d05/5C74A009/t51.2885-15/sh0.08/e35/s640x640/44688864_493845197793841_417259466502575218_n.jpg']", "[u'https://scontent.cdninstagram.com/vp/3621fb30dcc192720d566461b6ac3999/5C6CEF56/t51.2885-15/sh0.08/e35/s640x640/45510703_1379169562218702_9085709414630555905_n.jpg']", "[u'https://scontent.cdninstagram.com/vp/fde79e62c351b4869b9bcb3dfab72fc5/5C8D0C6E/t51.2885-15/sh0.08/e35/s640x640/46078281_469810053542506_8184229044605069869_n.jpg']", "[u'https://scontent.cdninstagram.com/vp/b3ea0b315ec64abb19abcbaa3ae9a7b8/5C7E2511/t51.2885-15/sh0.08/e35/s640x640/43425870_2329376840470540_8712539220855665986_n.jpg']", "[u'https://scontent.cdninstagram.com/vp/ca89468765e5f513c5bf703e920ad36b/5C8D43B7/t51.2885-15/sh0.08/e35/s640x640/45350938_288676055187495_7367181142218250374_n.jpg']", "[u'https://scontent.cdninstagram.com/vp/051dcf9c0ad8eece1d40e801f064291f/5C85437B/t51.2885-15/sh0.08/e35/s640x640/42770847_2288914387846951_7219871632544476455_n.jpg']", "[u'https://scontent.cdninstagram.com/vp/431ebe5e1697a141c6ff90f66ba11e97/5C7AF9C2/t51.2885-15/sh0.08/e35/s640x640/44557908_248728882467228_8851572003335210266_n.jpg']", "[u'https://scontent.cdninstagram.com/vp/7f986ec41a96985f223b849b0ffaf773/5C7B9E72/t51.2885-15/sh0.08/e35/p640x640/44314158_2141595359206421_8787264646371925170_n.jpg']", "[u'https://scontent.cdninstagram.com/vp/ab16c93ad0c5012cb553acaaa52a7d83/5C7D4B01/t51.2885-15/sh0.08/e35/s640x640/44377323_126474845011223_8974175129684294742_n.jpg']", "[u'https://scontent.cdninstagram.com/vp/ad0886541cbb52ee3eafb88bd7e85ffe/5C7C8A28/t51.2885-15/sh0.08/e35/p640x640/43054770_133259090987800_8855641473094391227_n.jpg']", "[u'https://scontent.cdninstagram.com/vp/cb6ddc8aa06d336ba9cac5c50bd2dcf2/5C7575AE/t51.2885-15/sh0.08/e35/p640x640/43915045_2279072622135109_7684680340497991175_n.jpg']", "[u'https://scontent.cdninstagram.com/vp/1f9fdcfabde6003cf5829103491f5f16/5C8CC5D4/t51.2885-15/e15/44433616_459570947900311_624853511309633057_n.jpg']", "[u'https://scontent.cdninstagram.com/vp/899e8f6f88400f55b05ebbcfc08d8e4a/5C9554AE/t51.2885-15/sh0.08/e35/s640x640/45345034_2132319697078404_6725059409413439821_n.jpg']", "[u'https://scontent.cdninstagram.com/vp/acc0962ae0e278be699409e694f8e6f5/5C8E15F7/t51.2885-15/sh0.08/e35/p640x640/44830270_201303380749841_6110990873720937008_n.jpg']", "[u'https://scontent.cdninstagram.com/vp/23a7b24f1904f338bd9718b2c38bf5a1/5C66A753/t51.2885-15/sh0.08/e35/p640x640/44793070_687657094951632_406040682000227288_n.jpg']", "[u'https://scontent.cdninstagram.com/vp/970bd820ea3acc064d5330ad4937119d/5C8295AD/t51.2885-15/sh0.08/e35/s640x640/43915256_726812074359429_8829555131470698208_n.jpg']", "[u'https://scontent.cdninstagram.com/vp/73a3facd88405863864feee58ae20336/5C71F99B/t51.2885-15/sh0.08/e35/s640x640/44707907_1808115662620940_6564309667707454181_n.jpg']", "[u'https://scontent.cdninstagram.com/vp/a01cc43613bc8464a1f809e590716564/5C706023/t51.2885-15/sh0.08/e35/s640x640/44509960_575574599547810_3297817573052502720_n.jpg']", "[u'https://scontent.cdninstagram.com/vp/fd96f33d30ddfd41e451482556bcf63e/5CB02AF1/t51.2885-15/sh0.08/e35/s640x640/44494836_283598268951954_4205679248652929072_n.jpg']", "[u'https://scontent.cdninstagram.com/vp/bc36e37d5d6f2475136467dead6006bd/5CADF56C/t51.2885-15/sh0.08/e35/s640x640/44788222_295169654450978_1212441985672372660_n.jpg']", "[u'https://scontent.cdninstagram.com/vp/5d7c5d0910f77067b7ee6176a6d2ac2c/5C9474CA/t51.2885-15/sh0.08/e35/s640x640/46654568_738303416530179_4985454395430030316_n.jpg']", "[u'https://scontent.cdninstagram.com/vp/84fe2503e2c931d6ef4729432930be5c/5C7A14F4/t51.2885-15/sh0.08/e35/s640x640/43002345_312778246118086_486565011480330712_n.jpg']", "[u'https://scontent.cdninstagram.com/vp/f7b94f44396b232c1a8d9ab128be992f/5C6FC6E4/t51.2885-15/sh0.08/e35/p640x640/44845024_412591722610574_7103401814657655267_n.jpg']", "[u'https://scontent.cdninstagram.com/vp/7d8d5ef281e70801899de1cde15b49c8/5C8E328A/t51.2885-15/sh0.08/e35/s640x640/44754653_340442103355549_2473035304035439591_n.jpg']", "[u'https://scontent.cdninstagram.com/vp/1dc813464b0bdaf127875e2766fab9c4/5C776DDE/t51.2885-15/sh0.08/e35/p640x640/44777945_2435797976436517_3793574689354320197_n.jpg']", "[u'https://scontent.cdninstagram.com/vp/988ae603ee464648664115e2da52cb8e/5C74B65D/t51.2885-15/e35/43913301_1876701875731435_2768553824879449636_n.jpg']", "[u'https://scontent.cdninstagram.com/vp/8a4668b24276a84a67ec37ff405e5b11/5C7E051B/t51.2885-15/sh0.08/e35/s640x640/43984423_130583641258919_947341704160680638_n.jpg']", "[u'https://scontent.cdninstagram.com/vp/795a355e708543ac274190312c7f7692/5C7F7671/t51.2885-15/sh0.08/e35/p640x640/44835961_581092322319385_307281848888038707_n.jpg']", "[u'https://scontent.cdninstagram.com/vp/f5742968d62bb2c2c99f692f0c3d7fd4/5C7D2C7C/t51.2885-15/sh0.08/e35/s640x640/44889908_198480467719514_5522484235252881376_n.jpg']", "[u'https://scontent.cdninstagram.com/vp/81193ec0876da9e716e460b9c804ea7f/5C78E99E/t51.2885-15/sh0.08/e35/s640x640/44738336_215640949314491_2160610084174119154_n.jpg']", "[u'https://scontent.cdninstagram.com/vp/068e40f40b80aff606e867d717f47fed/5C780FE4/t51.2885-15/sh0.08/e35/s640x640/44828641_739178926457664_1042581783799532707_n.jpg']", "[u'https://scontent.cdninstagram.com/vp/a0475a29fed75857721ebf2219ee41d0/5C71B03B/t51.2885-15/sh0.08/e35/p640x640/43697210_1209315499216479_7339480012319151873_n.jpg']", "[u'https://scontent.cdninstagram.com/vp/68c4fd21aaaf5bfb28c648d0c95ba430/5C8146F8/t51.2885-15/sh0.08/e35/s640x640/45376056_1924683587840740_3510987333992193152_n.jpg']", "[u'https://scontent.cdninstagram.com/vp/832ed36f45b1e58469a9ea61a5c1c589/5C7C3CBB/t51.2885-15/sh0.08/e35/s640x640/44757626_306776379924206_8179538999332602435_n.jpg']", "[u'https://scontent.cdninstagram.com/vp/6d95b33209670ccd0f27055ee9278f76/5C6F9DF8/t51.2885-15/sh0.08/e35/s640x640/44451037_327246398066370_158431172138389635_n.jpg']", "[u'https://scontent.cdninstagram.com/vp/5c4e40a0337ae2973a33d3a1f56303f5/5C673D98/t51.2885-15/sh0.08/e35/s640x640/44835974_2120333638297247_5521852268757446465_n.jpg']", "[u'https://scontent.cdninstagram.com/vp/16debfa37a434552391841c0f76e8aa9/5C6D6AB3/t51.2885-15/sh0.08/e35/p640x640/44573541_267402517455491_4214335455478841672_n.jpg']", "[u'https://scontent.cdninstagram.com/vp/0929bbcd1c5a03c98d3d16de35c4beec/5C78801D/t51.2885-15/sh0.08/e35/s640x640/44821208_258902254795138_1370415554366451851_n.jpg']", "[u'https://scontent.cdninstagram.com/vp/7bd9d1864ccb524f2a9afa51bffe7bfd/5C6A8909/t51.2885-15/sh0.08/e35/s640x640/44608495_2136285963302437_2697474666329899442_n.jpg']", "[u'https://scontent.cdninstagram.com/vp/33cf93fa455a0b3a4ad04168bb8b7ebe/5CAFFBE0/t51.2885-15/sh0.08/e35/p640x640/44308114_2217592601852017_1177720556258002008_n.jpg']", "[u'https://scontent.cdninstagram.com/vp/246823f339119bf868a855eff55448cb/5C749EE7/t51.2885-15/sh0.08/e35/s640x640/46005724_574673119646160_3168482011384076183_n.jpg']", "[u'https://scontent.cdninstagram.com/vp/961db79436a1c9d32c8a92774a5be62a/5C7D7B37/t51.2885-15/sh0.08/e35/s640x640/43817694_326898321195596_2087360929256392192_n.jpg']", "[u'https://scontent.cdninstagram.com/vp/903d5bf3a1d38193ec318f1d50df7759/5C71A5C2/t51.2885-15/sh0.08/e35/s640x640/43093997_385290338876060_1077907077440554262_n.jpg']", "[u'https://scontent.cdninstagram.com/vp/35953671192544cb0853adbeb2de7a65/5CA4D970/t51.2885-15/e35/46576841_1972919262797249_5838065115659308394_n.jpg']", "[u'https://scontent.cdninstagram.com/vp/6f1bd39573075ec4e02611acbbbc70e5/5C6D12CB/t51.2885-15/sh0.08/e35/s640x640/42763469_756051164742829_2742242027336309067_n.jpg']", "[u'https://scontent.cdninstagram.com/vp/3658aba77b2c07849ad610aa9a635f91/5C6DAF11/t51.2885-15/sh0.08/e35/s640x640/44744047_143906309918266_6568827711485593788_n.jpg']", "[u'https://scontent.cdninstagram.com/vp/43cc62d95d8027c7c186779ac906cbc4/5C6ABCC4/t51.2885-15/sh0.08/e35/s640x640/44564136_325143764979492_1420638995038627163_n.jpg']", "[u'https://scontent.cdninstagram.com/vp/95fb2d46507b65930bcfc695b7bac3a0/5C775ACA/t51.2885-15/sh0.08/e35/s640x640/43003060_2158048870885969_4359563470085640670_n.jpg']", "[u'https://scontent.cdninstagram.com/vp/f0eda64a1d634483cc72c6b62b1c32dc/5C6F7E2F/t51.2885-15/sh0.08/e35/p640x640/44575995_1940574579581854_7292226934979772369_n.jpg']", "[u'https://scontent.cdninstagram.com/vp/d4fb6bbdf26d601b33d533ddbacfc1ae/5C6950F6/t51.2885-15/sh0.08/e35/s640x640/43503458_1770186429745393_1504639240565784780_n.jpg']", "[u'https://scontent.cdninstagram.com/vp/db11dc43c7aaf8b2d889a063d90404e4/5C78CA12/t51.2885-15/sh0.08/e35/p640x640/44615390_313637309362667_6969461765617359026_n.jpg']", "[u'https://scontent.cdninstagram.com/vp/fc6859c03380ff8c1f66f16d6f0a8ef0/5C948BA9/t51.2885-15/e35/46253148_187103272236696_4191942495729221592_n.jpg']", "[u'https://scontent.cdninstagram.com/vp/3d1ff87a50002ca12a9a9fde4010f386/5C898C87/t51.2885-15/sh0.08/e35/s640x640/42691150_282665685687980_3166856137960074550_n.jpg']", "[u'https://scontent.cdninstagram.com/vp/8b11aa4fe2fb3cb4d96783432429ea09/5C69FD66/t51.2885-15/sh0.08/e35/p640x640/44583686_171728450447413_2339548048536895488_n.jpg']", "[u'https://scontent.cdninstagram.com/vp/ebf792daa0173a1780ab0b2226cd0e82/5C6ABAB8/t51.2885-15/sh0.08/e35/s640x640/44321693_319738865505871_5973672469325777144_n.jpg']", "[u'https://scontent.cdninstagram.com/vp/4ef57e0ac346399a9f445b1120c7f252/5CAE7A25/t51.2885-15/sh0.08/e35/s640x640/44412278_578749429221467_5179084063359565391_n.jpg']", "[u'https://scontent.cdninstagram.com/vp/ab7b485d4902d6155e9730ad82029043/5C8245E8/t51.2885-15/sh0.08/e35/p640x640/44422796_2057206010989699_8331176722209328952_n.jpg']", "[u'https://scontent.cdninstagram.com/vp/c379ce7069252fe779f92535082ce74f/5C707F26/t51.2885-15/sh0.08/e35/p640x640/44376867_254739611884940_137074881435813116_n.jpg']", "[u'https://scontent.cdninstagram.com/vp/2235210d8d2a8fb02aeae0c38459cb20/5C6E7C3E/t51.2885-15/sh0.08/e35/p640x640/44760106_1557948467684363_4826618136065720410_n.jpg']", "[u'https://scontent.cdninstagram.com/vp/101d34afa42042b68fbc7d0ca8c0b4e6/5C72070F/t51.2885-15/sh0.08/e35/s640x640/45751983_1994529837252564_5870354714731201524_n.jpg']", "[u'https://scontent.cdninstagram.com/vp/c18777b9f311ff3a058aed33c37fe736/5CAB4302/t51.2885-15/sh0.08/e35/p640x640/44914630_1720129898098900_8771330389867502812_n.jpg']", "[u'https://scontent.cdninstagram.com/vp/39a1652199a3db99dbc744b78ef400a5/5CAB11A0/t51.2885-15/sh0.08/e35/s640x640/44866778_280625202587511_7358875241298264064_n.jpg']", "[u'https://scontent.cdninstagram.com/vp/0de09da046ad67bc377cae9ba1c9a16f/5C6D32FA/t51.2885-15/sh0.08/e35/p640x640/43986205_1966975983602370_9121180089433339918_n.jpg']", "[u'https://scontent.cdninstagram.com/vp/3e2e4c06dbf183f0ebad042097594505/5C67D0D7/t51.2885-15/sh0.08/e35/p640x640/43816521_939989632872903_1792168081691279976_n.jpg']", "[u'https://scontent.cdninstagram.com/vp/10c11715602720c093af340a58bb8977/5C6CE1A4/t51.2885-15/sh0.08/e35/p640x640/43817848_2145526585696511_2526710181523510087_n.jpg']", "[u'https://scontent.cdninstagram.com/vp/c9d8c9d8ceed5120042a32096a8764df/5BF967EF/t51.2885-15/e15/s640x640/46686629_180951072856721_1320423565025797393_n.jpg']", "[u'http://pbs.twimg.com/media/DsjarQYXgAAGzrN.jpg']", "[u'https://scontent.cdninstagram.com/vp/bed1fb590952a9f214fb5b8a5bd1d07e/5C6ECB61/t51.2885-15/sh0.08/e35/s640x640/43913148_140363513593057_8456641704928570009_n.jpg']", "[u'https://scontent.cdninstagram.com/vp/42809f37b9bcc433ecf91d7a609a1aad/5C645BD9/t51.2885-15/sh0.08/e35/s640x640/44309790_766155950395099_7840124964140726625_n.jpg']", "[u'https://scontent.cdninstagram.com/vp/59287023d0d6c40a5feeb5307a806715/5C6DA742/t51.2885-15/sh0.08/e35/p640x640/45640709_193665861537195_1017792851980245844_n.jpg']", "[u'https://scontent.cdninstagram.com/vp/163e710b37936f41720117d59aa7a6eb/5C73DCFE/t51.2885-15/sh0.08/e35/p640x640/44253032_618091301959008_4078680501367919229_n.jpg']", "[u'https://scontent.cdninstagram.com/vp/1144d85e4b36c8e3d364d5bdb0f80257/5C8E3A4D/t51.2885-15/sh0.08/e35/s640x640/46180025_364904810734267_5957189136417816576_n.jpg']", "[u'https://scontent.cdninstagram.com/vp/da86952cb6babd7d303539c2ee2331d6/5C750DE4/t51.2885-15/sh0.08/e35/s640x640/44826354_487787785049624_3253740028741776368_n.jpg']", "[u'https://scontent.cdninstagram.com/vp/f3c9f044c8f7a1005952b5c408dc7448/5C924625/t51.2885-15/sh0.08/e35/s640x640/46800437_381682742575812_6106136354400355834_n.jpg']", "[u'https://scontent.cdninstagram.com/vp/f31d01a7c7620a9974eb0ef3cc12ed67/5CADD0A7/t51.2885-15/sh0.08/e35/s640x640/44912760_209323476647701_6991917589186838298_n.jpg']", "[u'https://scontent.cdninstagram.com/vp/46f9242c48153d6450064f0cb0d13729/5C7A83D2/t51.2885-15/sh0.08/e35/s640x640/44477556_775316942799798_6826230697741845153_n.jpg']", "[u'https://scontent.cdninstagram.com/vp/e95ac37139894b1a1e497308e7d5aec7/5CAED94D/t51.2885-15/sh0.08/e35/p640x640/45804413_1950765938354427_272368384789332216_n.jpg']", "[u'https://scontent.cdninstagram.com/vp/7a4c333a6547cb3f48ac420983166578/5C9ACF3E/t51.2885-15/sh0.08/e35/s640x640/45308666_265120617517306_8666469090742007387_n.jpg']", "[u'https://scontent.cdninstagram.com/vp/0d91cc82cde63ec1d7662b09ddbd71e5/5C644C72/t51.2885-15/sh0.08/e35/p640x640/44707352_355537891919718_348007802299508611_n.jpg']", "[u'https://scontent.cdninstagram.com/vp/dfab081f9efa3d1b3642743423960760/5CAA9F18/t51.2885-15/sh0.08/e35/s640x640/45706266_203556277242722_7375222271509570520_n.jpg']", "[u'https://scontent.cdninstagram.com/vp/4e49af1eafd0a0f4e37bc3f3cd21b664/5C6D665A/t51.2885-15/sh0.08/e35/p640x640/43499723_743911299276809_1251467091131232016_n.jpg']", "[u'https://scontent.cdninstagram.com/vp/597e379a59bd6257b3e7af163ce65978/5CADBB87/t51.2885-15/sh0.08/e35/p640x640/44691803_277745916217201_2169386991355653263_n.jpg']", "[u'https://scontent.cdninstagram.com/vp/d59692badaccbca0429327f787b53ab7/5CA3AD88/t51.2885-15/sh0.08/e35/p640x640/45392444_337014837095973_7198180462443288268_n.jpg']", "[u'https://scontent.cdninstagram.com/vp/0d29fa283a9b880fbeabaeadf4e3346d/5CAE9C45/t51.2885-15/sh0.08/e35/s640x640/44777174_280790839243554_6769114704046986999_n.jpg']", '[]', "[u'https://scontent.cdninstagram.com/vp/b4b0a1579221e6d4d566853d545b86e7/5C6C1E99/t51.2885-15/sh0.08/e35/s640x640/44000089_2249440238626882_4902213866989874573_n.jpg']", "[u'https://scontent.cdninstagram.com/vp/6ef3af90f5791f6d74e882fb6c266ced/5C7EEE6C/t51.2885-15/sh0.08/e35/s640x640/44630709_883404745382684_6963518094337638400_n.jpg']", "[u'https://scontent.cdninstagram.com/vp/dd014f51116d33dbae503806cefd4fbe/5CB1BA7B/t51.2885-15/sh0.08/e35/s640x640/44892181_1600805446732102_2937320888307099488_n.jpg']", "[u'https://scontent.cdninstagram.com/vp/59c9f589c8f4e67fa1b6eaa7b38161f8/5C6754C4/t51.2885-15/sh0.08/e35/s640x640/44558815_2107747892811590_2961836546066810696_n.jpg']", "[u'https://scontent.cdninstagram.com/vp/55d7417e53ff5b15c333c409bc3fb868/5CACF7FC/t51.2885-15/sh0.08/e35/s640x640/44847218_261267907888386_8514633188954425744_n.jpg']", "[u'https://scontent.cdninstagram.com/vp/0523a82420b48caa46f1c8551b59e099/5C6A89CF/t51.2885-15/sh0.08/e35/p640x640/43820607_294741401162810_8056933611245644019_n.jpg']", "[u'https://scontent.cdninstagram.com/vp/727c4a67deaa25d42a4b918bdbbc0006/5C6CBADD/t51.2885-15/sh0.08/e35/s640x640/46297609_357590771663018_2809486048479534892_n.jpg']", "[u'https://scontent.cdninstagram.com/vp/5aba1c8380449535e15cbbdb4f5d974c/5C96FB16/t51.2885-15/sh0.08/e35/s640x640/45302174_2141967535842846_7995615951415147518_n.jpg']", "[u'https://scontent.cdninstagram.com/vp/de1add01bd1ecb5f380d97697786165a/5C648391/t51.2885-15/e35/44297761_287532212100577_5388360382184341923_n.jpg']", "[u'https://scontent.cdninstagram.com/vp/bd4c411dcc6626af95942b2700d6ab0a/5C7E4C7E/t51.2885-15/sh0.08/e35/s640x640/43425331_2189203841367022_7116308016199137007_n.jpg']", "[u'https://scontent.cdninstagram.com/vp/6b0db1bc09096160508b772bbb3a1432/5C745703/t51.2885-15/sh0.08/e35/s640x640/46032072_118208619099845_8294489241969543687_n.jpg']", "[u'https://scontent.cdninstagram.com/vp/5dc7f71596ce25385027dc12318e077b/5C8BDB07/t51.2885-15/sh0.08/e35/s640x640/44507606_351183655431703_6846446008805093339_n.jpg']", "[u'https://scontent.cdninstagram.com/vp/f3eb6112d36df26ac27dbea10b5a8b57/5C942232/t51.2885-15/sh0.08/e35/s640x640/45438921_815704525427321_8913764743754322950_n.jpg']", "[u'https://scontent.cdninstagram.com/vp/37c6a1b7e62878ffb901fbb810d863e2/5C6692B7/t51.2885-15/sh0.08/e35/s640x640/44647940_460727420998594_1804042509346504851_n.jpg']", "[u'https://scontent.cdninstagram.com/vp/b639345c6c2e5369504d4a9d4c1af70a/5C63A1EA/t51.2885-15/sh0.08/e35/s640x640/45748414_189674291961622_41660048930357087_n.jpg']", "[u'https://scontent.cdninstagram.com/vp/8bb2aa2c332c2c2856f5b3c6c71c430a/5C7EF92B/t51.2885-15/sh0.08/e35/s640x640/43169751_139206217046202_4810022007877430934_n.jpg']", "[u'https://scontent.cdninstagram.com/vp/4ffedfb1196ab45b0f92c245372aca16/5C831C00/t51.2885-15/sh0.08/e35/s640x640/46187914_183208285952452_4983138648254170619_n.jpg']", "[u'https://scontent.cdninstagram.com/vp/89f2430824dbfcfea254039d61ad2241/5C64B186/t51.2885-15/sh0.08/e35/p640x640/43718967_305402846851749_3151031786313451541_n.jpg']", "[u'http://pbs.twimg.com/media/DsMPTLDXQAAWcOo.jpg', u'http://pbs.twimg.com/media/DsMPUwVX4AABQcg.jpg']", "[u'https://scontent.cdninstagram.com/vp/6807a8a419de45ad17b0558f3daf9dbc/5C7565F2/t51.2885-15/sh0.08/e35/s640x640/42976674_2214091148842104_4616281964235568338_n.jpg']", "[u'https://scontent.cdninstagram.com/vp/38c5a7ec5d8b21fd982e85bf4e1aa189/5C841E6B/t51.2885-15/e35/44787194_482883642200328_4221308376705970181_n.jpg']", "[u'https://scontent.cdninstagram.com/vp/4c6abfe9f11b7322b4375b4a4b5b5699/5C85344E/t51.2885-15/sh0.08/e35/s640x640/45757744_381747402370824_848725936534472317_n.jpg']", "[u'https://scontent.cdninstagram.com/vp/7385aa8a811ece0d045d4b95e7738543/5C763578/t51.2885-15/sh0.08/e35/p640x640/44220339_219439142113810_4454422752717806106_n.jpg']", "[u'https://scontent.cdninstagram.com/vp/bee927b2b4dcb2af2a00eb724e4abadc/5C86CADC/t51.2885-15/sh0.08/e35/p640x640/43985712_2185107545045202_8007810641401030529_n.jpg']", "[u'https://scontent.cdninstagram.com/vp/940e0bf0e4154e3228c2b63b67df4a32/5CAFA95F/t51.2885-15/sh0.08/e35/s640x640/44463014_557660297997185_6430819093923495346_n.jpg']", "[u'https://scontent.cdninstagram.com/vp/416e59888fc8f8f62704477fe8ea5d82/5C8BC0FB/t51.2885-15/sh0.08/e35/s640x640/45462905_2255258204743421_6152018380500674990_n.jpg']", "[u'http://pbs.twimg.com/media/Dr1mA8oXgAAmKeE.jpg']", "[u'https://scontent.cdninstagram.com/vp/b6bceed20c5632bd829edfed69b8c9f7/5C7769DF/t51.2885-15/sh0.08/e35/s640x640/44829609_197063077868631_3821847544575448573_n.jpg']", "[u'https://scontent.cdninstagram.com/vp/2689553c039d7d6ea23ca79d424d96f9/5CB1B3F3/t51.2885-15/sh0.08/e35/s640x640/44924597_2075038249225188_3372817877845942614_n.jpg']", "[u'https://scontent.cdninstagram.com/vp/aa9c4715cebcb0712f87465f3f40c85e/5C74B0CC/t51.2885-15/sh0.08/e35/p640x640/43182917_428403924361849_5431697063525417289_n.jpg']", "[u'https://scontent.cdninstagram.com/vp/854bf7eb71e8c53f10018420c2db7303/5CABABB3/t51.2885-15/sh0.08/e35/p640x640/44719106_128570454803809_3144437925027221963_n.jpg']", "[u'https://scontent.cdninstagram.com/vp/7dd5028eb35ec586f84480e4ad21da99/5C9510AB/t51.2885-15/sh0.08/e35/s640x640/44785522_770448879965018_1163019498827547689_n.jpg']", "[u'https://scontent.cdninstagram.com/vp/aa69ec2d42802af76fa460ca70843bb4/5C89B825/t51.2885-15/sh0.08/e35/p640x640/43913742_311150573053060_1602675199951575060_n.jpg']", "[u'https://scontent.cdninstagram.com/vp/351e224b188bc205bf247514e9310b3f/5BE35B73/t51.2885-15/e15/s640x640/42696476_252200005652034_1898865284849203268_n.jpg']", "[u'https://scontent.cdninstagram.com/vp/66374fcfa022103fff6ae817e07492b1/5CA17A9A/t51.2885-15/sh0.08/e35/s640x640/44924896_355551908545494_4864504881320675796_n.jpg']", "[u'https://scontent.cdninstagram.com/vp/d3353dd628ae40c2852b831208d56922/5C6B005F/t51.2885-15/e15/s640x640/44538815_722055358165835_9032687227772610827_n.jpg']", "[u'https://scontent.cdninstagram.com/vp/0360415df6c885e6fe596f150f9864c5/5C86E11A/t51.2885-15/sh0.08/e35/s640x640/44384898_704516546597724_3541065950278277258_n.jpg']", "[u'https://scontent.cdninstagram.com/vp/dbcc864463bc21731d6577387986b200/5C7058CC/t51.2885-15/sh0.08/e35/s640x640/44346190_1170206276478468_8168175623487860602_n.jpg']", "[u'https://scontent.cdninstagram.com/vp/ae85b1aba5fa7699f2c833a99ed36bb8/5C71373D/t51.2885-15/sh0.08/e35/s640x640/44373072_980847578783696_2624253633806832809_n.jpg']", "[u'https://scontent.cdninstagram.com/vp/aa0acfbd19b0084215947e399087c33e/5C6F41D1/t51.2885-15/sh0.08/e35/p640x640/45616342_364524950950435_4644524136039124985_n.jpg']", "[u'https://scontent.cdninstagram.com/vp/a3a743549b930f74955495343e33498a/5C8170A2/t51.2885-15/sh0.08/e35/s640x640/44871382_328531574369791_2774688256140383909_n.jpg']", "[u'https://scontent.cdninstagram.com/vp/d20e5626e9f7cee5155b3f75e8be01c3/5C8B7E5A/t51.2885-15/sh0.08/e35/p640x640/44813981_351352135430291_4160414649843205875_n.jpg']", "[u'https://scontent.cdninstagram.com/vp/264686ee0037a993593d9a1f5b5264c7/5C7697EF/t51.2885-15/e15/44535186_209768759919327_7428462891808878645_n.jpg']", "[u'https://scontent.cdninstagram.com/vp/2ea90522a7ad9a6196004b585de283b4/5C6F667D/t51.2885-15/sh0.08/e35/p640x640/42533685_2228208523917177_6436683614430104179_n.jpg']", "[u'https://scontent.cdninstagram.com/vp/1a0cf1188b9f4272a8d3b1f303bb9cd3/5C7A301E/t51.2885-15/sh0.08/e35/p640x640/42656345_2151659414886726_5970616342261134256_n.jpg']", "[u'https://scontent.cdninstagram.com/vp/d123bb2f3de204485fa7786cb3c8b188/5C6B80AF/t51.2885-15/sh0.08/e35/s640x640/44513500_1710964759008986_5662270757702989126_n.jpg']", "[u'https://scontent.cdninstagram.com/vp/95f6133a1033925d8039d1ddd175fca7/5C75EDEF/t51.2885-15/sh0.08/e35/s640x640/46292423_562653024206159_8299731910665815892_n.jpg']", "[u'https://scontent.cdninstagram.com/vp/981a7338a8520ab4de0a8e1aeaf719a1/5C771359/t51.2885-15/sh0.08/e35/s640x640/44386824_268310987365512_5467036649722901283_n.jpg']", "[u'https://scontent.cdninstagram.com/vp/85e78d8e077c2c55ec6ec147e4cfd667/5C89B93D/t51.2885-15/sh0.08/e35/s640x64</t>
  </si>
  <si>
    <t>['Have you guys had a second to check out my latest recipe? Superfoods for days featuring @PacificSeafood in my recipe for Chili Rubbed Steelhead Protein Bowl with Farro and Pomegranate Glaze! #ad  pdxfoodlove.com/2018/12/19/chi… pic.twitter.com/sGpbz1vyqk', 'May the blessings of December renew us all in God’s Glory 🙏🏽🎄🥳🎉. .\nVisit us at No 6 Paul Odulaja Crescent.Ifako Gbagada. Lagos Nigeria 🇳🇬 .Call ☎️ 08026682489 |  08090821761. —\n.\n.\n.\n#healthy #healthydessert #pomegranate#dessert #foodphotography #foodie #fitfood #superfoods #cleaneating  #healthyfood #dairyfree#foodpics #naijafoodie #christmas #gratitudejournal', "Let's get started with my favorite breakfast - overnight oats ❤ \nThe base works as the sweetener too: fresh dates and banana. Oats and coconut-almond milk + a ton of nutrients from different superfoods: green powder, phytoplankton, ceylon cinnamon, ashwaghandha, arctic berrypowder, bourbon vanilla and powdered spruce shoots. 👌\nLast but not least - an apple, chopped.\n\n#overnightoats #rawfood #nutrients #nourishyourbody #colorfulfood #cleanfood #breakfast #plantbased #dairyfree #sugarfree #vegan #finnish #superfoods #raakapuuro #tuorepuuro #foodin #kasviplankton #viherjauhe #arcticwarriors #kuusenkerkkä #biokia #sinisetmarjat", '💚💚Heart Chakra Foods💚💚\n.\n🥦🥒\nGreen Vegetables: spinach, zucchini, kale, Brussels sprouts, broccoli, Asian greens, beans, silverbeet, peas and asparagus\n.\n🍏🥝\nGreen fruits: kiwi fruit, green apples, green grapes, cucumbers, avocado and limes.\n.\n🍵🍵\nGreen superfoods: spirulina, chlorella, wheatgrass,\xa0barley grass, matcha powder and green tea.\n.\n🌿🌿\nHerbs: coriander, mint, oregano, parsley, thyme, rosemary, tarragon, basil and sage.\n.\n.\n#heartchakra #heartchakrafood #heartchakrahealing #holisticwellness #hearthealing  #eatgreen #eattherainbow #holistichealth #reikimaster #yogateacher #chakra101 #eatyourgreens #avacado #avacadolove #leafygreens #colortherapy #oilymom #oilyyogi', 'I eat oatmeal for breakfast almost everyday, and it’s the perfect meal to add superfoods to! Just by adding almond milk, flax seeds, chia seeds, and raw cacao powder, I’ve taken my nutritious breakfast to the next level! Start your day off right with loaded oatmeal with your favorite superfoods 😋 #oatmealbowl #healthybreakfastideas #flaxseeds #chiaseeds #cacaopowder #superfoods #nutrition', 'IT. HAS. HAPPENED. 😍😭🙌 •Hands down one of the most important products you will use this time of year!!!! Effervescent to-go tablets \nAs much Vitamin C as 16 Oranges \nZinc\nSuperfoods \nSTRESS FIGHTING (🙌😍)\nYour body responds to threats FASTER \nElderberry \nMaitake Mushroom\n&amp; it tastes like a dream!!!! Who wants to try!!!!!! #immunity #sicknessbegone #wintertime #elderberry #healthy #notimeforsickness ##SAHM #entrepreneur #momoffour #girlmom #boymom #germsbegone', 'S| Homemade Greek Yogurt + Pomegranate &amp; Walnuts \nThis batch of full fat, raw milk, Greek Yogurt is #noosa thick! 🤤 \n#grainfree #glutenfree #weightloss #trimhealthymama #greekyogurt #rawmilk #thms #pomegrante #walnuts #stevia #breakfast #tuesday #eattheseasons #homemade #instantpot #superfoods #antioxidants #aldifinds', 'Hello FAB Ginger &amp; Turmeric Vitamin C Jelly Mask by @firstaidbeauty — if you’ve followed my stories, you know I use this mask frequently. It makes my skin feel “awake” so it’s one of my favorite AM masks before work, a day of fun, or even just a fun way to start a day of errands. I find this mask brightens my skin, which I noticed in the first use. Your skin feels refreshed with the cooling sensation you have on initial contact. I’ll also put this on if my skin is looking a little red and it calms it quickly, including when I inevitably start the summer with a sunburn. The power of superfoods y’all! Needless to say this mask is permanently in rotation. $32 — 5/5 #covetyourglow\n〰️\nIn the first photo I am also wearing the @laneige_us Lip Sleeping Mask. Check out my previous post for my obsession with this overnight mask💋\n.\n.\n.\n.\n.\nAny products you’d like to see reviewed? Email or DM me. ✨\n#instagood #glow #beautiful #picoftheday #photooftheday #happy #beauty #healthy #skincare #skincareroutine #skincareproducts #skincareaddict #skincarejunkie #skincarecommunity #beautybloggers #beautyblogger #beautyjunkie #beautycounter #beautytips #hydrate #vanities #unmaskyourglow #selfcare #intothegloss #glowup', 'Pomegranate - the wonder fruit.\n—————————————-\n:\n:\n:\n:\n:\n:\n:\n#pomegranate #thewonderfruit #beauty #beautiful #fruit #pomegranateseeds #lovepomlife \n#fruitpic #food #color #beautifulcolor #foodismedicine #naturalfood #superfoods #foodpic #thebiteshot #iphonephotography #justchewyourfood', 'Cuidarse con ingredientes naturales👏🏻💚 No hay mejor manera de describir tu bálsamo limpiador. Limpie su maquillaje y desintoxique la piel al mismo tiempo con nuestra hermosa fórmula. Contiene una gran cantidad de alimentos, como col rizada, hierba de trigo, té verde, espinaca, aceite de almendra, aceite de argán, extracto de menta, espirulina y muchos más 🌿 \nCaring, green, naturally...👏🏻💚 No better way to describe your cleansing balm. Wipe of your make-up and detox your skin at the same time with our beautiful formula. It contains a lot of superfoods, such as Kale, Wheat Grass, Green Tea, Spinach, Almond Oil, Argan Oil, Mint Extract, Spirulina and many more 🌿', 'Pomegranate is among the healthiest fruits on Earth with potent anti-inflammatory properties. Fancy some? #healthyfood #superfoods #superfoodies #breakfast #sundsyfunday #sundaybreakfast #homesweethome🏡💕 #like4likes #follow4likes #followforfollow #pomegranate #pomegranateseeds #pomegranatelove', 'Pea and mint soup served cold with a quenelle of vegan cheese. Delicious. Light and easy to make. Mint is a calm and soothing herb which helps bile flow and ease digestion. Peas are high in protein, fibre and energy. -\n-\n-\n-\n-\n-\n#glutenfreevegan\n#wholefoodsplantbased \n#hkblogger \n#glutenfree \n#hclf \n#wfpb\n#guthealing \n#healthyliving \n#veganfoodshare \n#sosfree \n#mealideas\n#hkvegan \n#vegansofinstagram \n#eattherainbow \n#travellingvegan\n#londonblogger \n#healthfoods\n#intermittentfasting \n#superfoods\n#zerowaste', '"Adding a little beets to your salad could give you vitamin A, vitamin C, fiber, calcium, and iron." bit.ly/2vBoxlv #Strawberry #Berry #Antioxidant #Superfoods pic.twitter.com/ZfAYQHYlcN', "to keep healthy in the winter months, we turn to superfoods! from avocado, to flaxseed, to coconut oil (featured in our toothpastes!), we just can't get enough. what's your favorite superfood and how do you incorporate it into your daily routine?... h3.sml360.com/-/30bnv", 'Always remember that your present situation is not your final destination. The best is yet to come. ~ Z. 🌱\n------------\n------------\n------------\n📷Almond milk chia pudding with almonds, walnuts, coconut and blackberries. On a rainy day ☔️️\n#chiapudding #superfoods #foodphotography #rain', 'Starting off with some super foods!! Need to get my stomach ready for an evening filled with champagne 🍾 #superfoods #matcha #matchalatte #almondmilk #avocadotoast #sprouts #pomegranate @AnnaKuttner @daveskillerbread pic.twitter.com/FHTM76AmVY', 'SHAKE TIME ⚡️⚡️ Fueling my body all day... everyday 💁🏼\u200d♀️ 👉🏼 #Dairyfree\n👉🏼 packed full of #superfoods 👉🏼 High in #iron 👉🏼 Contains #vitamin B &amp; C. 👉🏼 #Vegan \nTons of energy and #nobloating 🙌🏼 I implemented these shakes into my #lifestyle 4 years ago and they’ve been part of it ever since. 🖤\n\n#UPGRADEYOURBODY', 'Eat the right breakfast and feel like you can take on the world 🌎💪💪\n.\n.\nI start every morning this way and it keeps me feeling full and energized until lunch time. .\nMillet porridge, with almond milk, cacao butter, flax seed and chia seeds. This is very easily digested and filled with good fats.\n.\nI then take Terranova living multinutrient, this is my multivitamin which is set in a whole base of spirulina, barley grass and other nutrient dense superfoods. Terranova Dynamic synergy helps with energy modulation and contains ginseng and adaptatagenic herbs. Maca is also amazing for energy production and for hormone balance. Last but not least Viridian Ashwagandha can reduce anxiety and stress, help fight depression and may even boost brain function.\n#healthylifestyle #dairyfree #immunityboost #vegan #terranova #viridian #plants #motivation #breakfast #fitnessfood #healthyeatingideas', '"Not only do the antioxidants in strawberries help you avoid illness and infections, but so does the vitamin C content." bit.ly/2vBoxlv #Strawberry #Berry #Antioxidant #Superfoods pic.twitter.com/VpnUpE6I5F', 'What’s in your Salad? 🥗 \nRead below how Fresh, Raw, SuperFoods can absolutely benefit your Skin! \nBEETS • are high in Antioxidants and Folate which stimulate the production and repair of skin cells - great for anti-aging!\nRADISHES • are full of Vit C &amp; B, Zinc and Phosphorus - really help dry skin. \nKALE • is loaded with Vitamin K and other Antioxidants - assist in ‘tightening’ the skin. \nRED CABBAGE • is a powerful Antioxidant and helps remove toxins from the skin, which if accumulated in the blood (toxins) can cause dull, blemished skin. \nThere are so many other benefits not only for your skin but for your entire body’s wellbeing. So go ahead and have a second helping! Or a second Glass if you’re Juicing!\n\n#salad #superfood #antiaging #antioxidants\n#eatyourveggies #wellnesswednesday #juicing', 'We don’t want you to miss your healthy , lunch or dinner today🍴 so we got you covered. Order your bowl of Chicken Salad 🥗 .\nVisit us at No 6 Paul Odulaja Crescent.Ifako Gbagada. Lagos Nigeria 🇳🇬 .Call ☎️ 08026682489 |  08090821761. —\n.\n.\n.\n#healthy #healthydessert #pomegranate#dessert #foodphotography #foodie #fitfood #superfoods #cleaneating  #healthyfood #dairyfree#foodpics #foodstyling #healhtyeating #fruits #fruit #heresmyfood @food #lovelife #instafood  #igfood #sharethelove #feedfeed #naijafoodvendor #naijafoodie #lagoscafe #lagosrestaurants #breakfastcafe #familymenu #lagosfitfam', 'Superfoods, almond milk, nut butter....Every single day. .\n.\nBecause I love it.\nBecause it’s delicious.\nBecause it’s an entire aisle of Whole Foods in one dose.\nBecause it builds my immunity, heals my gut, decreases inflammation, controls my anxiety and balances my hormones.\nBecause it’s good for me. \nBecause my doctor told me not to miss a day.\nBecause it’s EASY. .\n.\nPeople ask me why I drink it everyday. And my answer is why NOT?  #easybreakfast #completemeal #tasteslikecandy #glutenfree #vegan #protein #cleaneating #sahm #homeschoolmama #armywife #boyofboys #givesmesuperpowers #quickandhealthy #hockeymom #whynot', 'Hello #sweetbreads 😋 These came with the gifted liver and lungs from my previous posts. I was also given this young cows heart and tongue too which I slow roast in the oven. •\nDid you know? A 100 gram serving of veal #thymus contains as much vitamin C as an orange! 🤓 •\n•\n•\n#meatheals #worldcarnivoretribe #carnivorediet #carnivore #organs #offal #nutrientdense #vitaminc #healthyfood #healingdiet #superfoods #zerocarb #rheumatoidarthritis #autoimmunedisease #spoonie', 'To think that my very first Superfood Shake was 🤢 and now it is hands down my favorite meal of the day. 🙌🏻\nTook me 3 tries to get my recipe just right👌🏻\nWhat about you? If you enjoy shakes, how do you prepare it? \nAdd fruit? Blended with ice? Add milk? Add almond milk? \nWhat works for you? .\n.\n.\n.\n#superfoods #notaproteinshake #nocrap #valueyourself #fuelyourbody #frozenblueberries #almondmilk #vegansuperfoods #vegan #visiontribe #ninjablender #highlandsranch #denvercolorado #healthiswealth #peoplelover', 'ST. IVES\n\nNama : Revitalizing Body Lotion\n\nKode : FE IV26\n\nProduct Details\nNourish your skin with our superfoods inspired Revitalizing Açai, Blueberry &amp; Chia Seed Oil Body Lotion! Our lotion is non-greasy with 100% natural moisturizers (including soybean oil and glycerin) and instantly nourishes depleted skin for a hydrated, lit-from-within glow. How revitalizing!\n\nFor Order : DM/WA\nTestimoni : @femaleskincare.testimoni \nOfficial : @femaleskincare.official\n\n#femaleskincaresolo \n#femaleskincaresemarang \n#femaleskincarejogja \n#female \n#femaleentrepreneur \n#forsale \n#sale\n#skin \n#skins \n#skinfood \n#drugstoreskincare\n#healthyskin \n#clearskin\n#nuskin \n#glowingskin \n#skincare\n#beauty \n#beautytips \n#beautyaddict \n#bodylotion', 'Follow @_malika.e.hoor_\n.\n.\n#superfoods #chlorella #chiaseeds #cacao #gojiberries #spirulina #flaxseed #liveinspired #wellnessblogger #wellpreneur #mindbodysoul #mindbodygram #mindbodyspirit #raiseyourvibrations #holisticliving #greenlifestyle\n#healthyhappylife #wellnessjourney #nourishyourself #nontoxichome #nontoxicliving #organiclifestyle #organicbeauty #fitforme #justbreathe #cleanliving #cleaneating #dailydetox #foodstagram #eathealthy', "Happy Sunday!!! Are you looking for a healthy brunch spot in the Hudson Valley?!🤔If you are then go visit @chakrabowls 🥥. I had the most amazing worry free experience! 😅 🙌🏼 All of the menu items are #plant based and #dairyfree so I was able to choose whatever I wanted (which is a very rare find)‼️This allowed me to be able to enjoy my food and not have to worry about my allergy‼️The best part about @chakrabowls is that you can customize your own bowl if you do have food allergies so that it can be the perfect bowl for you! ☺️The option I chose was the 🧜🏼\u200d♀️ bowl ofcourse 😉 If you didn't know already I have a little obsession with mermaids 🧜🏼\u200d♀️🧜🏼\u200d♂️ Anyways the base of this bowl was frozen banana, almond milk, mango purée, peanut butter, and blue spirulina. Topped with kiwi, mango, almond slivers, granola, strawberries, pepitas, chia seeds and coconut flakes! This combination of flavors I knew I would love! This superfood bowl was delicious and nutritious! What's your favorite allergy friendly go to brunch spot? Let me know in the comments below😁👇🏼\n#sundayfunday #superfoods #veganfood  #allergyfriendly #dairyfreedietitian_ #smoothiebowls #foodie #yummy #mermaids #rdlife #brunch #foodallergyawareness #vegan #smallbusinesses #shoplocal #chakrabowls #happysunday #feedfeed #healthy #foodinspiration #nutrition #foodfirst #wellness #dietitianapproved", "Manuka honey and lemon tea Manuka has many healing properties unlike most other honey's and honey is very good for soothing the throat/sinuses. Lemon is particularly good as it is a citrus fruit with plenty of vitamin c to boost immunity. These are both very healthy, immunity boosting superfoods for relieving and coming over the common cold and flu.", 'Today was my #superfood Sunday prep day as I spent a #soulfull day with my pal yday 🥰\n▫️\n🍠Balsamic sweet potato, pecan, pomegranate, feta &amp; spinach salad 🥗 🍠Sweet potato &amp; smoked paprika soup 🥣 🐟Chilli, ginger &amp; lime infused a salmon tossed through wilted spinach &amp; quinoa 🌾\n▫️\n😤Super sore muscles after kettles💣\n🍀Super lucky I #workfromhome📲\n👩🏻\u200d🍳Super chef - menu &amp; meal prep✍🏼\n💻Super busy processing orders 📦 ▫️\n#successful #super #monday #wholefoods #superfoods #protein #omegas #musclerepair #antioxidants #selenium #potassium #vitaminb', "Now that's what I call a gift to myself!!!\nStart your #Mondays with a #tasty #habit\n📸@yummy_smoothies_\n.\n.\n.\n.\n.\n.\n.\n#energybowl #acaibowl #superfoods #bethebestyoucanbe #becominghealthier #fruit #joy #fitnessmotivation #strawberry #pomegranate #breakfastideas", 'It’s hump day and I’m in the second to last week of finals in school this semester.\n.\n.\nSo this week and next weeks meal prep is crucial to be on point. Here is the menu for this week:.\n-\nBreakfast: Honey garlic chicken drumsticks with roasted veggies (zucchini, squash, and chipotle sweet potatoes).\n-\nLunch: Garlic and sea salt mahi mahi on a bed of quinoa superfoods salad.\n-\nDinner: Lemon pepper chicken and asparagus.\n-\nAccessories: Baby carrots, @gogosqueez apple pouches, @wonderfulpistachios, and @drinkkoe lemon ginger kombucha..\n-\n.\n.\n.\n.\n.\n.\n.\n#mealpreppingwithericperez #eatinghealthywithericperez #ericeats #mealprep #koekombucha #gogosqueez #mahimahi #chicken', '@Regran_ed from @breakfastwithflowers -  Today I found the cutest wild blueberries and had to eat them right away 😋. The different layers are: blueberry compote, soy curd sweetened with erythritol, fresh blueberries, soy curd mixed with pomegranate &amp; beet powder, more blueberries and dried cornflowers. Happy Humpday 😘 #breakfastwithflowers #eatflowersnotfriends ———————————————————\nIch habe heute wilde Heidelbeeren gekauft und musste sie direkt verarbeiten 😋. Die verschiedenen Schichten sind Blaubeerkompott, Sojaquark mit Erythrit gesüßt, frische Blaubeeren, Sojaquark mit Granatapfel- und rote Beete-Pulver, noch mehr Heidelbeeren und getrocknete pinke Kornblumen. Habt noch einen wunderschönen Abend 🤗\n.\n.\n.\n.\n.\n#bestofvegan #dairyfree #eatrealfood #eattherainbow #heresmyfood  #goodeats #govegan  #nutritious #plantbased  #plantpower #plantpowered #poweredbyplants #plantstrong #sugarfree #superfoods #vegansofig #vegetarian #whatveganseat #wholefoods #gesund #veganbreakfast #healthybreakfast - #regrann', 'Trying to cleanse my body of the greasy fast food I had late last night 🤷🏼\u200d♀️😅•\n•\n•\n-frozen banana\n-spinach\n-frozen berries\n-spirulina -mango &amp; peach juice\n-topped with pomegranate &amp; goji berries 🌿\n#smoothiebowls #superfoods #healthyfood', 'By far the best green juice I’ve ever made- ginger, mint, kale, Granny Smith apples, celery and cucumber. #greenjuice #healthylifestyle #superfoods #cleaneating', 'Eating the right foods are epically important for healing the body! \nChia seeds come from the plant Salvia hispánica, which is closely related to mint. This superfood is packed with nutrients and antioxidants! \n#healingfoods \n#plantbased\n#fuel\n#mindbodysoul \n#superfoods\n#holistichealing \n#holistica\n#sana \n#plantas', 'My well rounded #smoothiebowl .💞👊😋\n•\n🍃🔸💖🔸🌰🔸🍌\n____________________\n\n#getyourgreens • #spinach • #getyourbeans • #butterbeans • #fiber • #getyourfiber • #bananas • #vanilla • #pomegranate • #flaxmilk • #dates • #moringa • #pecans • #cinnamon •  #refinedsugarfree • #antiinflammatory • #gutlove • #superfoods • #vegan • #veganfood • #veganfoodshare • #whatveganseat • #plantbased • #plantpower • #plantpowered •  #poweredbyplants •  #plantprotein • #happybelly', 'Apricot Power SuperFood Mix Blowout Sale!! 50% OFF Holiday Flavors: Caramel and Gingerbread! bit.ly/2E8AFzF\n.\n.\nApricot Power Superfood Mix contains 30+ superfoods combined to provide superior all-in-one nutritional support. Save 50% on Caramel or Gingerbread flavors!\n.\nSAVE 50% &gt;&gt; bit.ly/2E8AFzF\n.\n.\n.\nNo promo code required. Not valid for wholesale orders and cannot be applied to past orders or used in conjunction with any other promotion. Offer valid while supplies last.', '#eveningsnacking \n#shakarkandikichaat #sweetpotatodiet \nSo, how about having healthy evening yummy snack???\nSweet potatoes have vitamin A,C,iron,potassium,manganese,  fibre and antioxidants and the most important ,people suffering from type 2 diabetes are recommended to consume to improve insulin sensitivity. \nIt is #cholesterolfree and improves digestion.\n\nSo how about making something interesting this evening ????? Only #15minutesmeals \nBoil the shakarkandi ,peel and cut in small pieces \nAdd finely chopped onions \nAdd zeera powder,red chilli powder,onions,green chilli,chaat masala,salt to taste and lemon juice and toss\nGarnish with dhaniya leaves ✅ 👨🏼\u200d🍳#superfoods #easytomakefood #healthysnackideas #eatgood4life #foodpic #bloggergirl #blogggg #masterfood7 #playwithyourfood #chaatlove #experimento #mylifeas #desifoodlover #indianfoodie #chandigarhblogger #foodphoto', '#overnightOats #superFoods #smoothieBowl #proteinBowl #foodEnergy #fitChef #chiaPudding #kaffirLime #flaxSeed #pumpkinSeed', 'Drunk Elephant launched a retinol &amp; you know we’re all excited. A-Passioni is a 1% vegan retinol cream powered with superfoods like passion fruit, kale, apricot and winter cherry. It’s… instagram.com/p/BrIaWjZnlS0/…', 'Chia/Flax Pudding - topped with - blueberries gojiberries, cocao nibs, golden berries and a fig 💜❤️💜\n.\n.\nChia seeds, flax seeds, frozen raspberries, matcha powder, maca powder, cocao powder, bee pollen, coconut milk, almond milk - blended up 💖💖💖 - refrigerate overnight - top with favorite superfoods in the morning... Yum!\n.\n.\n#vitamix #cleaneating #plantbased #matcha #beepollen #chiaseeds #superfood #dessertforbreakfast #gojiberries #foodphotography #breakfast #breakfastgoals #plantpower #veganfood #poweredbyplants #fitnessfood', 'Pomegranate juice is one of the best thing I have ever tasted, I feel like all the cells of my body are entering in an euphoria state 😀\n.\nHere we have the seeds of 2 pomegranates juiced with 2 pears, a bunch of carrots and a little ginger touch ❤️🥂❤️\n.\n#highvitalityfood #raw #vegan #plantbased #juicetherapy #juicegeneration #detox #recovering #lovefood #soulfood #seasonal #antioxydant #superfoods #inspiration #fresh #whole #wholefood #magic #recipe #juicerecipes', 'This is such a perfect healthy plate @devotedexistence 🌈🙌🏼 ❤️\n.\nI love the unique delicious combo! It’s LOADED with SUPERFOODS! It’s also low FODMAP! \nGrilled salmon 🐠 \npower greens 🍃 \nblueberries 🌈\navocado 🥑 \nsweet potato 🍠 \nmicro-greens 🍃\nsliced cucumber 🥒 ( not a superfood but adds a nice crunch with trivial calories)\ntopped with a pinch of sea salt. Yummm! 📷 @devotedexistence 🙌🏼❤️', 'This vegan-friendly bircher with cinnamon apples is so delicious and sets you straight to the Christmas spirit. Arctic Lingonberry has detoxifying, weight-loss and cleansing properties with high Vitamin E content making this bircher a very healthy breakfast choice ❤️ Recipe at ✨www.arcticpowerberries.com✨\n.\n.\n#arcticberries #arcticpowerberries #berrypowder #superfoods #superfoodpowder #nutrients #veganworldshare #iamwellandgood #buzzfeast #blueberry #blackcurrant #lingonberry #natural #pure #glutenfree #vegan #fodmap #veganfoodshare #guiltfree #bircher #birchermuesli #veganchristmas #detox #weightloss', 'Apparently a hawaiian student invented it while watching Oprah\'s episode of "10 superfoods" which are contained in this pill.\n\nI just ordered it, because I am very desperate, and I started taking it yesterday. \nIt has barley juice powder, acai berry juice extract, cayenne pepper, wheatgrass extract, flaxseed oil powder, alfalfa extract, salmon oil powder, buckwheat concentrate, soybean extract, lactobaciulus acidophillus, and garlic extract.\n\nIt\'s supposed to be a miracle, for ACNE, weight loss, and anti aging...\n\nAny suggestions??\n\n100%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'Noyo Froyo is a dream ☁️ Unpasteurized, cold pressed almond milk with superfoods turned into an ice cream. We love you, @realgoodstuffco 😍#soulwellnessTravels #Chicago', 'The tree is #lit !!! Sipping on a #frankenstein #hotcacoa☕ I created tonight w/Almond milk/chai tea base. With #moringapowder #5mushroomblend #Ashwagandha #coconutmanna &amp; #rawhoney\n\nSo #yum \n#superfoods #healthychoices #coconutbutter #herbs #healing #cacaomushroomblend\n#hotchagalatte #meandmyhippyshit #deliciousness', 'It’s officially harmattan when you forget to shut the windows at night and wake up with a blocked nose and a headache. .\n.\n.\n.\nDid you know Baobab fruit powder has wayyyyy more vitamin C than orange 🍊. Baobab fruit powder is from the Baobab tree that can be found in the northern parts of Nigeria. 100g is N550 &amp; 500g for N1500 #baobabfruitpowder #superfoods #healthyshouldnotbeboring #villagemedicine #thecureisinyourkitchen #nigeriangrown', "Credit to @breakfastwithflowers : Today I found the cutest wild blueberries and had to eat them right away 😋. The different layers are: blueberry compote, soy curd sweetened with erythritol, fresh blueberries, soy curd mixed with pomegranate &amp; beet powder, more blueberries and dried cornflowers. Happy Humpday 😘 #breakfastwithflowers #eatflowersnotfriends ———————————————————\nIch habe heute wilde Heidelbeeren gekauft und musste sie direkt verarbeiten 😋. Die verschiedenen Schichten sind Blaubeerkompott, Sojaquark mit Erythrit gesüßt, frische Blaubeeren, Sojaquark mit Granatapfel- und rote Beete-Pulver, noch mehr Heidelbeeren und getrocknete pinke Kornblumen. Habt noch einen wunderschönen Abend 🤗\n.\n.\n.\n.\n.\n#bestofvegan #dairyfree #eatrealfood #eattherainbow #heresmyfood  #goodeats #govegan  #nutritious #plantbased  #plantpower #plantpowered #poweredbyplants #plantstrong #sugarfree #superfoods #vegansofig #vegetarian #whatveganseat #wholefoods #gesund #veganbreakfast #healthybreakfast .\n.\nFollow @chefselection .\n.\nIf you would like us to feature your pictures 'Tag' @chefselection or use the #chefselection to get a mention", 'Assorted bowls of delights ..we’re at your service ..A taste of our yummy bowl of salad 🥗 will make sure you ask for more .\nVisit us at No 6 Paul Odulaja Crescent.Ifako Gbagada. Lagos Nigeria 🇳🇬 .Call ☎️ 08026682489 |  08090821761. —\n.\n.\n.\n#healthy #healthydessert #pomegranate#dessert #foodphotography #foodie #fitfood #superfoods #cleaneating  #healthyfood #dairyfree#foodpics #foodstyling #healhtyeating #fruits #fruit #naijafood #naijafitfam #yummysalad', 'Do you eat cranberries? This superfood is low in calories and high in vitamin C, vitamin A, and vitamin K. They contain disease-fighting antioxidants that may help prevent a range of diseases. Plus, research has shown that the nutrients in cranberries can help slow tumor progression, and that they can have a positive impact on prostate, liver, breast, ovarian, and colon  cancers.  #behealthy #prevention #prettytasty #nutritiousanddelicious #treatyourself #antioxidant #healthy #superfoods #cranberryjuice #healthyideas', 'My snack 😍 #pomegranate .\n.\n\n#mysnack #delima\n#homecook #healthydrink #masaksehat #foods #minumansehat #helthfood #snack #gulaalami  #makansehat #delicious #kesehatan #eat #makanan #belajarhidupsehat #breakfast #cemilan  #yummy #fruit #makanalami #superfoods  #healthy #eatclean  #naturalfoods #rawfood  #projecteatingclean #avocado #cleaneathing', '"Not only do the antioxidants in strawberries help you avoid illness and infections, but so does the vitamin C content." bit.ly/2vBoxlv #Strawberry #Berry #Antioxidant #Superfoods pic.twitter.com/JVItDrstwn', '🐶Did you know that clementines are healthy for dogs (and they live the sweet taste)? They are full of nutrients and vitamin c. Just make sure to peel it before giving it to your furry friend.\n🍊🍊🌸🌸\n.\n.\n.\n.\n\n#vegan #vegandog #plantbased #veganfit #vegandogfood #dogvegan #veganpets #veganpet #plantbaseddog #veganpuppy #puppy #puppies #dogofinstagram #dogs #dog #pet #clementines #superfoods #veganlifestyle #plantbasedlifestyle#lifestyle #doglife #doglove #vegansofinstagram #vegansofig #compassionate #compassionateliving #plantbaseddiet #beverlyhills #vegansoflosangeles', "Immunboosting Superfoods!  Ginger-Turmeric-shot and liver pate' on sourdough.\nLiver? Seriously? Not everybodies superfood, but in little bites and in good company it tastes delicious and you can really get the most out of this highly nutritional-density superfood.\n*\nBUT make sure to use liver from pasture-raised animals, which are much higher in omega-3 fatty acids than commercially-raised animals. Liver is  great for this time of year: high in zinc and immuneboosting vitamines.\n*\n*\n*\n*\n*\n*\n*\n*\n#goldenmilk #turmeric #detox #immunsystemstärken #immunebooster #sourdough #healthysnack #foodasmedicine #functionalmedicine #deepnutrition #nomoreprocessedfood #mealpreplife #morewithless", 'Onions are powerful superfoods, these are the 3 I mainly use:\nBrown onions - These have a strong flavour.  I use these mainly for cooking.\nWhite onions - These are not as strong in flavour but they are high in vitamin C.  I use them in my stock, salsas and sometimes in salads. \nRed onions - These have a higher amount of antioxidants.  I toss them mainly in salads or serve them raw.  They bring brightness to any dish.', 'Today I found the cutest wild blueberries and had to eat them right away 😋. The different layers are: blueberry compote, soy curd sweetened with erythritol, fresh blueberries, soy curd mixed with pomegranate &amp; beet powder, more blueberries and dried cornflowers. Happy Humpday 😘 #breakfastwithflowers #eatflowersnotfriends ———————————————————\nIch habe heute wilde Heidelbeeren gekauft und musste sie direkt verarbeiten 😋. Die verschiedenen Schichten sind Blaubeerkompott, Sojaquark mit Erythrit gesüßt, frische Blaubeeren, Sojaquark mit Granatapfel- und rote Beete-Pulver, noch mehr Heidelbeeren und getrocknete pinke Kornblumen. Habt noch einen wunderschönen Abend 🤗\n.\n.\n.\n.\n.\n#bestofvegan #dairyfree #eatrealfood #eattherainbow #heresmyfood  #goodeats #govegan  #nutritious #plantbased  #plantpower #plantpowered #poweredbyplants #plantstrong #sugarfree #superfoods #vegansofig #vegetarian #whatveganseat #wholefoods #gesund #veganbreakfast #healthybreakfast', 'Our fruit stash at CMC!\nFruits are superfoods with loads of vitamin C and antioxidants that\xa0promote clear skin.\nHave you had any fruits today?\nwww.cmcnsw.com.au\n#cmcnsw #laserspecialists #sydney\n#fruits #getfresh #clearskin #healthyskin', 'Get your dose of antioxidants and vitamin C from good ‘ol tomatoes! Learn what you can benefit from eating or slathering this so-called “superfoods to the skin” here! ndtv.com/food/skincare-…', "Mornings are super busy for us. Getting everyone up, fed, ready and out the door, I never had time for breakfast. If your not eating breakfast, how are you fueling your body? I've made having a healthy breakfast every morning a habit. It takes 10 seconds to make and  taste like a blueberry milkshake BUT it's so good for you!\n•••\n• Almond milk\n• Frozen blueberries • vanilla superfoods • Ice\n•••\nWhat do you have for breakfast? 😀", 'I love to order hot green tea every time I go out for sushi -- do you?  The same antioxidant called catechins that make this beneficial as a drink mean it’s a fabulous treatment for your skin! It’s known for revitalizing dying skin cells, is antibacterial, provides UV ray protection, improves skin tone, reduces acne, is anti-inflammatory, prevents free radical damage, reducing signs of aging and gently exfoliates.  You can find green tea in our Refresh Toning Mist, our Shampoo Bars, and our seasonal Mandarin Green Tea Body Butter, returning later this winter.  And oh yea, matcha green tea is one of the superfoods found in our skin-silkening Superfoods + Clay Mask.\u2063\n\u2063\n\u2063\n\u2063\n#antiaging #skincare #healthyskin #naturalskincare #organicskincare #greentea #matchatea #farmtoface #naturalingredients #antioxidants #loveyourskin #paleoskincare', 'The different layers are: blueberry compote, soy curd sweetened with erythritol, fresh blueberries, soy curd mixed with pomegranate &amp; beet powder, more blueberries and dried cornflowers😍😋😋\n.\n.\nHappy Sunday Gulpers💖\n.\n.\n.\n📷 @breakfastwithflowers\n.\n.\n.\nTag your friends👬👭👇\n.\n.\n.\nFollow @gulpinggang where u will find the most daring and delicious food around🍤🍴🍕🍻\n.\n.\n.\n.\n #bestofvegan #dairyfree #eatrealfood #eattherainbow #heresmyfood  #goodeats #govegan  #nutritious #plantbased  #plantpower #plantpowered #poweredbyplants #plantstrong #sugarfree #superfoods #vegansofig #vegetarian #whatveganseat #wholefoods #gesund #veganbreakfast #healthybreakfast #breakfastwithflowers #eatflowersnotfriends', 'Do you suffer from GI issues? Bloating, gas, cramping? Find out how to resolve your digestion issues through natural means.\n\nCheck out our Livecast where we spoke with Dr. Kinney, ND to hear about all the different holistic treatments for digestive issues.\n&gt;&gt; https://www.youtube.com/watch?v=A1VXrYLvp24\n\n#healyourbodynaturally #healthylife #healthylifestyle #stayhealthy #preventdisease #diettips #diabetestype2 #healthy #ImmuneSystem #BioPro #natural #zinc #gluconate #nanosilver #proteins #bioidentical #bodyhealth #healthcareproblems #superfoods #weightloss #dailydiet', 'Our all time summer</t>
  </si>
  <si>
    <t>["[u'#ad']", "[u'#gratitudejournal', u'#healthyfood', u'#foodie', u'#superfoods', u'#christmas', u'#healthydessert', u'#fitfood', u'#cleaneating', u'#foodpics', u'#healthy', u'#naijafoodie', u'#dairyfree', u'#foodphotography', u'#pomegranate', u'#dessert']", "[u'#plantbased', u'#colorfulfood', u'#arcticwarriors', u'#nourishyourbody', u'#vegan', u'#superfoods', u'#nutrients', u'#kasviplankton', u'#breakfast', u'#finnish', u'#biokia', u'#sinisetmarjat', u'#sugarfree', u'#rawfood', u'#raakapuuro', u'#overnightoats', u'#viherjauhe', u'#tuorepuuro', u'#dairyfree', u'#kuusenkerkk\\xe4', u'#cleanfood', u'#foodin']", "[u'#holisticwellness', u'#hearthealing', u'#leafygreens', u'#heartchakra', u'#yogateacher', u'#colortherapy', u'#heartchakrahealing', u'#eatgreen', u'#chakra101', u'#avacado', u'#oilymom', u'#reikimaster', u'#eatyourgreens', u'#heartchakrafood', u'#avacadolove', u'#oilyyogi', u'#eattherainbow', u'#holistichealth']", "[u'#oatmealbowl', u'#flaxseeds', u'#nutrition', u'#cacaopowder', u'#chiaseeds', u'#superfoods', u'#healthybreakfastideas']", "[u'#germsbegone', u'#notimeforsickness', u'#sahm', u'#wintertime', u'#boymom', u'#momoffour', u'#elderberry', u'#entrepreneur', u'#immunity', u'#girlmom', u'#healthy', u'#sicknessbegone', u'#sahm']", "[u'#noosa', u'#tuesday', u'#stevia', u'#grainfree', u'#aldifinds', u'#superfoods', u'#eattheseasons', u'#instantpot', u'#breakfast', u'#weightloss', u'#antioxidants', u'#rawmilk', u'#trimhealthymama', u'#greekyogurt', u'#homemade', u'#pomegrante', u'#thms', u'#glutenfree', u'#walnuts']", "[u'#unmaskyourglow', u'#beautiful', u'#skincareroutine', u'#beautyblogger', u'#beautybloggers', u'#skincarecommunity', u'#picoftheday', u'#hydrate', u'#instagood', u'#skincare', u'#skincareproducts', u'#beautyjunkie', u'#skincareaddict', u'#glowup', u'#skincarejunkie', u'#beautytips', u'#beautycounter', u'#beauty', u'#glow', u'#healthy', u'#selfcare', u'#photooftheday', u'#vanities', u'#intothegloss', u'#covetyourglow', u'#happy']", "[u'#lovepomlife', u'#color', u'#beautiful', u'#superfoods', u'#fruitpic', u'#beauty', u'#thewonderfruit', u'#foodismedicine', u'#foodpic', u'#iphonephotography', u'#naturalfood', u'#thebiteshot', u'#justchewyourfood', u'#beautifulcolor', u'#food', u'#fruit', u'#pomegranateseeds', u'#pomegranate']", "[u'#greenbeauty', u'#crueltyfree', u'#micelarwater', u'#vegancommunity', u'#aguamicelar', u'#cosmeticanatural', u'#wheatgrass', u'#vegetarian', u'#detox', u'#veganfriendly', u'#organic', u'#govegan', u'#cleansingbalm', u'#cosmeticavegana', u'#superalimentos', u'#vegancosmetics', u'#detoxskinfood', u'#vegan', u'#superfoods', u'#naturalbeauty', u'#naturalcosmetics', u'#nichebeautylab', u'#lovegreen', u'#kale', u'#cleanmakeup', u'#animalfriendly']", "[u'#pomegranatelove', u'#follow4likes', u'#healthyfood', u'#superfoods', u'#like4likes', u'#breakfast', u'#sundsyfunday', u'#followforfollow', u'#superfoodies', u'#homesweethome\\U0001f3e1\\U0001f495', u'#pomegranate', u'#sundaybreakfast', u'#pomegranateseeds', u'#homesweethome']", "[u'#wfpb', u'#hkblogger', u'#healthfoods', u'#sosfree', u'#hclf', u'#zerowaste', u'#superfoods', u'#hkvegan', u'#travellingvegan', u'#londonblogger', u'#vegansofinstagram', u'#glutenfreevegan', u'#mealideas', u'#wholefoodsplantbased', u'#healthyliving', u'#guthealing', u'#eattherainbow', u'#intermittentfasting', u'#veganfoodshare', u'#glutenfree']", "[u'#superfoods', u'#berry', u'#antioxidant', u'#strawberry']", '[]', "[u'#rain', u'#superfoods', u'#chiapudding', u'#foodphotography']", "[u'#matchalatte', u'#avocadotoast', u'#almondmilk', u'#superfoods', u'#matcha', u'#sprouts', u'#pomegranate']", "[u'#nobloating', u'#vegan', u'#iron', u'#lifestyle', u'#superfoods', u'#upgradeyourbody', u'#vitamin', u'#dairyfree', u'#dairyfree', u'#vegan', u'#upgradeyourbody']", "[u'#fitnessfood', u'#plants', u'#vegan', u'#terranova', u'#healthyeatingideas', u'#immunityboost', u'#breakfast', u'#dairyfree', u'#motivation', u'#viridian', u'#healthylifestyle']", "[u'#superfoods', u'#berry', u'#antioxidant', u'#strawberry']", "[u'#life', u'#hope', u'#skin', u'#salad', u'#love', u'#wellnesswednesday', u'#fortworthesthetician', u'#essentialnutrients', u'#minerals', u'#health', u'#professionalskincare', u'#family', u'#dfwbeauty', u'#eatyourveggies', u'#friends', u'#antiaging', u'#skincare', u'#juicing', u'#facial', u'#simple', u'#naturalbeauty', u'#arlingtontx', u'#superfood', u'#beauty', u'#selfcare', u'#natural', u'#vitamins', u'#antioxidants', u'#peace']", "[u'#healthyfood', u'#foodie', u'#fruits', u'#heresmyfood', u'#cleaneating', u'#familymenu', u'#naijafoodie', u'#foodstyling', u'#sharethelove', u'#healhtyeating', u'#lagoscafe', u'#lovelife', u'#dairyfree', u'#foodphotography', u'#fruit', u'#igfood', u'#pomegranate', u'#naijafoodvendor', u'#superfoods', u'#healthydessert', u'#fitfood', u'#lagosfitfam', u'#foodpics', u'#feedfeed', u'#lagosrestaurants', u'#healthy', u'#instafood', u'#breakfastcafe', u'#dessert']", "[u'#boyofboys', u'#hockeymom', u'#vegan', u'#armywife', u'#tasteslikecandy', u'#homeschoolmama', u'#cleaneating', u'#whynot', u'#sahm', u'#givesmesuperpowers', u'#easybreakfast', u'#completemeal', u'#quickandhealthy', u'#protein', u'#glutenfree']", "[u'#healthyfood', u'#vitaminc', u'#meatheals', u'#carnivorediet', u'#superfoods', u'#autoimmunedisease', u'#nutrientdense', u'#worldcarnivoretribe', u'#zerocarb', u'#sweetbreads', u'#rheumatoidarthritis', u'#spoonie', u'#offal', u'#carnivore', u'#thymus', u'#healingdiet', u'#organs']", "[u'#fuelyourbody', u'#vegansuperfoods', u'#ninjablender', u'#vegan', u'#highlandsranch', u'#superfoods', u'#denvercolorado', u'#notaproteinshake', u'#visiontribe', u'#peoplelover', u'#valueyourself', u'#almondmilk', u'#healthiswealth', u'#nocrap', u'#frozenblueberries']", "[u'#femaleentrepreneur', u'#femaleskincaresemarang', u'#skin', u'#female', u'#drugstoreskincare', u'#femaleskincaresolo', u'#forsale', u'#sale', u'#beautyaddict', u'#beautytips', u'#glowingskin', u'#beauty', u'#bodylotion', u'#nuskin', u'#skins', u'#healthyskin', u'#skinfood', u'#skincare', u'#femaleskincarejogja', u'#clearskin']", "[u'#nourishyourself', u'#mindbodygram', u'#raiseyourvibrations', u'#mindbodyspirit', u'#wellnessjourney', u'#healthyhappylife', u'#cleaneating', u'#cleanliving', u'#wellpreneur', u'#nontoxichome', u'#fitforme', u'#flaxseed', u'#holisticliving', u'#foodstagram', u'#chlorella', u'#gojiberries', u'#mindbodysoul', u'#superfoods', u'#cacao', u'#dailydetox', u'#justbreathe', u'#wellnessblogger', u'#chiaseeds', u'#eathealthy', u'#spirulina', u'#nontoxicliving', u'#greenlifestyle', u'#organicbeauty', u'#liveinspired', u'#organiclifestyle']", "[u'#happysunday', u'#brunch', u'#foodie', u'#wellness', u'#smallbusinesses', u'#allergyfriendly', u'#foodallergyawareness', u'#dietitianapproved', u'#chakrabowls', u'#foodinspiration', u'#dairyfree', u'#dairyfreedietitian_', u'#nutrition', u'#yummy', u'#vegan', u'#superfoods', u'#rdlife', u'#shoplocal', u'#mermaids', u'#feedfeed', u'#sundayfunday', u'#healthy', u'#veganfood', u'#smoothiebowls', u'#foodfirst', u'#plant']", '[]', "[u'#wholefoods', u'#vitaminb', u'#selenium', u'#omegas', u'#superfoods', u'#musclerepair', u'#superfood', u'#workfromhome\\U0001f4f2', u'#potassium', u'#antioxidants', u'#successful', u'#monday', u'#soulfull', u'#super', u'#protein', u'#workfromhome']", "[u'#joy', u'#bethebestyoucanbe', u'#tasty', u'#fitnessmotivation', u'#superfoods', u'#energybowl', u'#habit', u'#becominghealthier', u'#mondays', u'#fruit', u'#acaibowl', u'#strawberry', u'#pomegranate', u'#breakfastideas', u'#mondays']", "[u'#gogosqueez', u'#chicken', u'#ericeats', u'#mealpreppingwithericperez', u'#mahimahi', u'#eatinghealthywithericperez', u'#koekombucha', u'#mealprep']", "[u'#bestofvegan', u'#plantbased', u'#wholefoods', u'#heresmyfood', u'#poweredbyplants', u'#plantpower', u'#regrann', u'#vegetarian', u'#eatrealfood', u'#eatflowersnotfriends', u'#sugarfree', u'#plantstrong', u'#vegansofig', u'#govegan', u'#goodeats', u'#veganbreakfast', u'#dairyfree', u'#gesund', u'#eattherainbow', u'#whatveganseat', u'#healthybreakfast', u'#superfoods', u'#breakfastwithflowers', u'#plantpowered', u'#nutritious']", "[u'#healthyfood', u'#smoothiebowls', u'#superfoods']", "[u'#superfoods', u'#greenjuice', u'#cleaneating', u'#healthylifestyle']", "[u'#healingfoods', u'#plantbased', u'#plantas', u'#fuel', u'#mindbodysoul', u'#superfoods', u'#sana', u'#holistica', u'#holistichealing']", "[u'#plantbased', u'#bananas', u'#poweredbyplants', u'#plantpower', u'#getyourbeans', u'#happybelly', u'#spinach', u'#gutlove', u'#vanilla', u'#getyourfiber', u'#smoothiebowl', u'#getyourgreens', u'#cinnamon', u'#pomegranate', u'#antiinflammatory', u'#whatveganseat', u'#fiber', u'#butterbeans', u'#vegan', u'#superfoods', u'#dates', u'#pecans', u'#plantprotein', u'#refinedsugarfree', u'#veganfood', u'#flaxmilk', u'#plantpowered', u'#moringa', u'#veganfoodshare']", "[u'#supplementstore', u'#bakinglove', u'#holidaysale', u'#healthblog', u'#apricotseeds', u'#wellnessjourney', u'#gingerbread', u'#nutritioniskey', u'#eatwellbewell', u'#eathealthyfood', u'#nutritiontips', u'#wholefoodsplantbased', u'#plantbaseddiet', u'#healingfoods', u'#caramel', u'#wellnesswarrior', u'#holidayflavors', u'#wholefoodnutrition', u'#immunebooster', u'#amygdalin', u'#superfood', u'#immunesystem', u'#holidayseason', u'#superfoodie', u'#plantbasedfoods', u'#immuneboost', u'#naturalfood', u'#nutritionable', u'#immunesupport']", "[u'#blogggg', u'#bloggergirl', u'#superfoods', u'#masterfood7', u'#playwithyourfood', u'#shakarkandikichaat', u'#mylifeas', u'#healthysnackideas', u'#chaatlove', u'#chandigarhblogger', u'#desifoodlover', u'#eveningsnacking', u'#foodpic', u'#experimento', u'#foodphoto', u'#15minutesmeals', u'#sweetpotatodiet', u'#eatgood4life', u'#cholesterolfree', u'#easytomakefood', u'#indianfoodie']", "[u'#foodenergy', u'#overnightoats', u'#superfoods', u'#fitchef', u'#chiapudding', u'#kaffirlime', u'#smoothiebowl', u'#flaxseed', u'#pumpkinseed', u'#proteinbowl', u'#fitchef', u'#chiapudding', u'#proteinbowl', u'#superfoods', u'#smoothiebowl', u'#foodenergy', u'#kaffirlime', u'#overnightoats', u'#pumpkinseed', u'#flaxseed']", '[]', "[u'#fitnessfood', u'#plantbased', u'#gojiberries', u'#dessertforbreakfast', u'#poweredbyplants', u'#plantpower', u'#breakfast', u'#breakfastgoals', u'#cleaneating', u'#superfood', u'#beepollen', u'#veganfood', u'#chiaseeds', u'#matcha', u'#foodphotography', u'#vitamix']", "[u'#antioxydant', u'#wholefood', u'#recovering', u'#plantbased', u'#whole', u'#vegan', u'#superfoods', u'#juicerecipes', u'#fresh', u'#soulfood', u'#highvitalityfood', u'#inspiration', u'#magic', u'#recipe', u'#detox', u'#raw', u'#juicetherapy', u'#seasonal', u'#juicegeneration', u'#lovefood']", "[u'#fitfam', u'#rdeats', u'#buzzfeedfeast', u'#healthyfoodpornshare', u'#registereddietitian', u'#balanceddiet', u'#healthynotboring', u'#pescatarian', u'#healthyfoodporn', u'#healthyplate', u'#healthiswealth', u'#intuitiveeating', u'#flexibleseating', u'#rdsofinstagram', u'#foodphotography', u'#eeeeeats', u'#foodandmood', u'#proteinpacked', u'#superfoods', u'#fodmaps', u'#feedfeed', u'#superfood', u'#mealprep', u'#healthcoach', u'#cookathome', u'#fodmap', u'#lowfodmap', u'#eatarainbow', u'#lowfodmapdiet', u'#foodtotable']", "[u'#blackcurrant', u'#vegan', u'#guiltfree', u'#superfoods', u'#nutrients', u'#veganchristmas', u'#birchermuesli', u'#weightloss', u'#veganworldshare', u'#natural', u'#detox', u'#buzzfeast', u'#fodmap', u'#bircher', u'#pure', u'#blueberry', u'#arcticpowerberries', u'#arcticberries', u'#superfoodpowder', u'#lingonberry', u'#iamwellandgood', u'#berrypowder', u'#glutenfree', u'#veganfoodshare']", '[]', "[u'#strongnotskinny', u'#healthyisthenewskinny', u'#chicagofood', u'#summerbody', u'#explore', u'#mindfulness', u'#mytravelgram', u'#tiuteam', u'#eatyourgreens', u'#dairyfree', u'#traveladdict', u'#bowlofgoodness', u'#slowliving', u'#lonelyplanet', u'#mindfultravel', u'#bbggirls', u'#soulwellnesstravels', u'#thesweatlife', u'#chicago', u'#naturalbeauty', u'#instahealth', u'#healthynotskinny', u'#traveltheworld', u'#eatmoreplants', u'#sweathappy', u'#goop', u'#contentcreator', u'#iamwellandgood', u'#healthychoices', u'#glutenfree', u'#soulwellnesstravels', u'#chicago']", "[u'#herbs', u'#healing', u'#lit', u'#superfoods', u'#hotchagalatte', u'#frankenstein', u'#coconutbutter', u'#meandmyhippyshit', u'#coconutmanna', u'#hotcacoa\\u2615', u'#moringapowder', u'#rawhoney', u'#ashwagandha', u'#cacaomushroomblend', u'#5mushroomblend', u'#deliciousness', u'#healthychoices', u'#yum', u'#hotcacoa', u'#ashwagandha']", "[u'#healthyshouldnotbeboring', u'#superfoods', u'#thecureisinyourkitchen', u'#nigeriangrown', u'#villagemedicine', u'#baobabfruitpowder']", "[u'#bestofvegan', u'#wholefoods', u'#plantbased', u'#heresmyfood', u'#poweredbyplants', u'#plantpower', u'#vegetarian', u'#eatrealfood', u'#eatflowersnotfriends', u'#sugarfree', u'#plantstrong', u'#vegansofig', u'#goodeats', u'#govegan', u'#veganbreakfast', u'#gesund', u'#dairyfree', u'#chefselection', u'#eattherainbow', u'#whatveganseat', u'#healthybreakfast', u'#superfoods', u'#breakfastwithflowers', u'#plantpowered', u'#nutritious']", "[u'#yummysalad', u'#healthyfood', u'#foodie', u'#superfoods', u'#healthydessert', u'#fruits', u'#fitfood', u'#cleaneating', u'#foodpics', u'#healthy', u'#foodstyling', u'#naijafitfam', u'#naijafood', u'#healhtyeating', u'#dairyfree', u'#foodphotography', u'#fruit', u'#pomegranate', u'#dessert']", "[u'#prevention', u'#prettytasty', u'#healthyideas', u'#antioxidant', u'#treatyourself', u'#superfoods', u'#behealthy', u'#cranberryjuice', u'#nutritiousanddelicious', u'#healthy']", "[u'#makanalami', u'#gulaalami', u'#eat', u'#cemilan', u'#makanan', u'#snack', u'#belajarhidupsehat', u'#mysnack', u'#rawfood', u'#eatclean', u'#delima', u'#foods', u'#fruit', u'#pomegranate', u'#projecteatingclean', u'#makansehat', u'#yummy', u'#superfoods', u'#delicious', u'#breakfast', u'#avocado', u'#homecook', u'#healthy', u'#kesehatan', u'#minumansehat', u'#helthfood', u'#masaksehat', u'#naturalfoods', u'#cleaneathing', u'#healthydrink']", "[u'#superfoods', u'#berry', u'#antioxidant', u'#strawberry']", "[u'#plantbased', u'#beverlyhills', u'#veganlifestyle', u'#dogs', u'#plantbasedlifestyle', u'#veganfit', u'#puppy', u'#pet', u'#veganpet', u'#lifestyle', u'#vegansofig', u'#veganpuppy', u'#plantbaseddiet', u'#compassionate', u'#veganpets', u'#vegan', u'#superfoods', u'#puppies', u'#dog', u'#plantbaseddog', u'#doglove', u'#vegansoflosangeles', u'#vegandogfood', u'#vegansofinstagram', u'#vegandog', u'#dogofinstagram', u'#doglife', u'#compassionateliving', u'#dogvegan', u'#clementines']", "[u'#functionalmedicine', u'#healthysnack', u'#foodasmedicine', u'#goldenmilk', u'#immunebooster', u'#immunsystemst\\xe4rken', u'#sourdough', u'#nomoreprocessedfood', u'#turmeric', u'#detox', u'#deepnutrition', u'#morewithless', u'#mealpreplife']", "[u'#foodiegram', u'#foodie', u'#deliciousfood', u'#love', u'#onions', u'#onion', u'#foodlover', u'#foodpic', u'#middleeastern', u'#instagood', u'#thenewhealthy', u'#food', u'#cooking', u'#homecooking', u'#yum', u'#roubashahin', u'#eeeeeats', u'#yummy', u'#delicious', u'#superfood', u'#recipes', u'#cook', u'#recipe', u'#instafood', u'#foodporn', u'#lovefood']", "[u'#whatveganseat', u'#bestofvegan', u'#plantbased', u'#wholefoods', u'#healthybreakfast', u'#superfoods', u'#poweredbyplants', u'#heresmyfood', u'#plantpower', u'#vegetarian', u'#breakfastwithflowers', u'#eatrealfood', u'#eatflowersnotfriends', u'#sugarfree', u'#plantstrong', u'#vegansofig', u'#govegan', u'#goodeats', u'#veganbreakfast', u'#gesund', u'#dairyfree', u'#plantpowered', u'#eattherainbow', u'#nutritious']", "[u'#cmcnsw', u'#laserspecialists', u'#getfresh', u'#healthyskin', u'#fruits', u'#sydney', u'#clearskin']", '[]', "[u'#mamabear', u'#healthyfood', u'#busymama', u'#easybreakfastideas', u'#maketimeforyou', u'#inspiremothers', u'#breakfast', u'#love', u'#cleaneating', u'#tastegood', u'#milkshake', u'#healthylifestyle', u'#blueberries', u'#mamalifestyle', u'#momsofinstagram', u'#blueberrymilkshake', u'#mamaof3', u'#momlifeisthebestlife', u'#happiness', u'#workingmom']", "[u'#farmtoface', u'#paleoskincare', u'#loveyourskin', u'#naturalingredients', u'#organicskincare', u'#naturalskincare', u'#antioxidants', u'#healthyskin', u'#skincare', u'#greentea', u'#antiaging', u'#matchatea']", "[u'#whatveganseat', u'#bestofvegan', u'#wholefoods', u'#plantbased', u'#healthybreakfast', u'#superfoods', u'#heresmyfood', u'#poweredbyplants', u'#plantpower', u'#vegetarian', u'#eatrealfood', u'#breakfastwithflowers', u'#eatflowersnotfriends', u'#sugarfree', u'#plantstrong', u'#vegansofig', u'#goodeats', u'#govegan', u'#veganbreakfast', u'#gesund', u'#dairyfree', u'#plantpowered', u'#eattherainbow', u'#nutritious']", "[u'#healyourbodynaturally', u'#zinc', u'#dailydiet', u'#bioidentical', u'#superfoods', u'#nanosilver', u'#healthylife', u'#diabetestype2', u'#bodyhealth', u'#weightloss', u'#preventdisease', u'#healthy', u'#healthylifestyle', u'#immunesystem', u'#natural', u'#proteins', u'#stayhealthy', u'#gluconate', u'#biopro', u'#healthcareproblems', u'#diettips', u'#immunesystem', u'#biopro']", "[u'#nutrition', u'#tasty', u'#wholefoods', u'#plantbased', u'#healthyfood', u'#wellness', u'#phytonutrients', u'#letfoodbwthymedicine', u'#superfoods', u'#fitfood', u'#delicious', u'#summer', u'#eatrealfood', u'#cleaneating', u'#healthy', u'#eatpretty', u'#foodlover', u'#eatclean', u'#weightwatchers', u'#lifestyle', u'#easymeals', u'#hufftaste', u'#goodfood']", "[u'#functionalmedicine', u'#bestofvegan', u'#holisticnutrition', u'#food52', u'#eatwellbewell', u'#plantbasedfood', u'#healthychoises', u'#lowcalorie', u'#veganfoodlovers', u'#healthysnacking', u'#snacktime', u'#weightlossinspiration', u'#healthysnack', u'#healingfoods', u'#myhealthylife', u'#nourishyourbody', u'#organiclife', u'#superfoods', u'#superfood', u'#vancouvervegans', u'#letfoodbethymedicine', u'#antioxidants', u'#healthydiet', u'#thefeedfeedvegan', u'#lifestylemedicine', u'#naturalfood', u'#healthyfoodshare', u'#madeinyvr', u'#plantpowered']", "[u'#freshisbest', u'#fuelyourbody', u'#foodie', u'#lunch', u'#vitaminsandminerals', u'#healthyeats', u'#eatwellbewell', u'#whatimeating', u'#foodismedicine', u'#eatyourveggies', u'#foodisfuel', u'#favoritefood', u'#healthyeating', u'#foodideas', u'#guthealth', u'#nourish', u'#eattherainbow', u'#foodsensitivities', u'#superfoods', u'#flavor', u'#nomnomnom', u'#foodpics', u'#mealprep', u'#foodscience', u'#macros', u'#healthydiet', u'#foodheals', u'#micronutrients']", '[]', '[]', "[u'#yoursuperfoods', u'#popcorn', u'#vegan', u'#superfoods', u'#yoursuper', u'#healthy']", "[u'#boymama', u'#fixitjesus', u'#christmastime', u'#sograteful', u'#legday', u'#athomeworkouts', u'#nottodaysatan', u'#realtree', u'#toddlermom']", "[u'#superfoods', u'#berry', u'#antioxidant', u'#strawberry']", "[u'#wfpb', u'#hkblogger', u'#healthfoods', u'#sosfree', u'#hclf', u'#superfoods', u'#zerowaste', u'#hkvegan', u'#londonblogger', u'#travellingvegan', u'#vegansofinstagram', u'#glutenfreevegan', u'#mealideas', u'#wholefoodsplantbased', u'#healthyliving', u'#guthealing', u'#eattherainbow', u'#intermittentfasting', u'#veganfoodshare', u'#glutenfree']", "[u'#foodasmedicine', u'#healing', u'#superfoods', u'#fresh', u'#nourish', u'#superfood', u'#eattherainbow', u'#plantbasedeating', u'#healthy']", "[u'#chiaseed', u'#blueberries', u'#rasberries', u'#almondmilk', u'#superfoods', u'#ciinnamon', u'#granola', u'#mango', u'#flaxseed', u'#steelcutoats']", "[u'#melbourne', u'#southerncross', u'#crueltyfree', u'#fragrance', u'#candle', u'#christmas', u'#orange', u'#gift', u'#raww', u'#coconut', u'#nottestedonanimals', u'#crueltyfreeliving', u'#vanilla', u'#veganfriendly', u'#australianmade', u'#vegansofig', u'#soywax', u'#superfoodlife', u'#berry', u'#pomegranate', u'#vegan', u'#vegansofmelbourne', u'#superfoods', u'#pear', u'#rawwcosmetics', u'#madewithlove', u'#superfood', u'#vegansofinstagram', u'#giftideas']", "[u'#nyc', u'#healthyfood', u'#wellness', u'#superfoods', u'#fruits', u'#love', u'#healthylifestyle', u'#natural', u'#foodismedicine', u'#naturalfood', u'#juice', u'#fruit', u'#pomegranate']", "[u'#mississauga', u'#vegan', u'#superfoods', u'#beauty', u'#healthy', u'#nontoxic', u'#raw', u'#masterclass', u'#artisan', u'#knowyouringredients', u'#madebyyou', u'#skinfood', u'#handpacked', u'#entrepreneurs', u'#pure', u'#ingredients', u'#diyskincare', u'#diyworkshops', u'#nuworldbotanicals']", '[]', '[]', "[u'#ericeats', u'#mealpreppingwithericperez']", "[u'#greens', u'#rainbowfood', u'#justvegan', u'#bestofvegan', u'#fitfoods', u'#crueltyfree', u'#salad', u'#chooseorganic', u'#vegancommunity', u'#healthyeats', u'#foodie_features', u'#sydneyeats', u'#veganfoodlovers', u'#thrivemags', u'#dairyfree', u'#eattherainbow', u'#beautifulhealth', u'#eeeeeats', u'#superfoods', u'#yahoofood', u'#feedfeed', u'#ahealthynut', u'#foodieflatlays', u'#nourishandglow', u'#nourishingfood', u'#glutenfree', u'#veganfoodshare', u'#eeeeeats']", "[u'#wholefood', u'#whatveganseat', u'#plantbased', u'#healthyfood', u'#foodie', u'#vegan', u'#superfoods', u'#veganfoodie', u'#cleaneating', u'#healthylifestyle', u'#december', u'#healthyvegan', u'#veganfood', u'#instafoodie', u'#oats', u'#vegansofig', u'#oatmeallover', u'#oatmeal', u'#christmascountdown', u'#iswari']", "[u'#zinc', u'#healyourbodynaturally', u'#dailydiet', u'#bioidentical', u'#superfoods', u'#nanosilver', u'#healthylife', u'#bodyhealth', u'#diabetestype2', u'#weightloss', u'#preventdisease', u'#healthy', u'#healthylifestyle', u'#immunesystem', u'#natural', u'#proteins', u'#stayhealthy', u'#gluconate', u'#biopro', u'#healthcareproblems', u'#diettips', u'#immunesystem', u'#biopro']", "[u'#instacool', u'#naturalista', u'#entrepreneurship', u'#fasoleaf', u'#superfoods', u'#webuyblack', u'#weightloss', u'#blackwallst', u'#healthy', u'#blackartist', u'#support', u'#nola', u'#moringa', u'#naturalista']", "[u'#frozenyogurt', u'#healthyeah', u'#greece', u'#foodie', u'#superfoods', u'#healthylife', u'#feelawesome', u'#cleaneats', u'#greekyogurt', u'#froyo', u'#gogreekyogurt', u'#eatrealfoods', u'#eeeeetas', u'#pomegranate']", "[u'#nofadshere', u'#wellness', u'#overallwellbeing', u'#friyayvibes', u'#wellnessproducts', u'#alternativeeating', u'#infusewellness', u'#healthylifestyle', u'#healthfullyyours', u'#mindfulmarketing', u'#mindfulness', u'#healthycocktail', u'#fridaymood', u'#friyay', u'#matcha', u'#healthyliving', u'#matchabenefits', u'#cocktails', u'#healthyalternatives', u'#hibiscus', u'#superfoods', u'#mocktails', u'#rosecocktails', u'#antioxidantpacked', u'#tropicaldrinks', u'#wellnessisalifestyle', u'#makeyourcaloriescount']", "[u'#superfoods', u'#celeryjuice', u'#pomegranate']", "[u'#plantbased', u'#yummy', u'#vegan', u'#veganlifestyle', u'#superfoods', u'#agave', u'#porridge', u'#feedfeedvegan', u'#macadamia', u'#sugarfree', u'#eatingclean', u'#poached', u'#raw', u'#maca', u'#oats', u'#pears', u'#cinnamon', u'#veganbrunch', u'#milk']", "[u'#healthyfood', u'#superfoods', u'#tossedsalad', u'#cleaneating', u'#healthylifestyle']", "[u'#naturalhealth', u'#foodasmedicine', u'#nourishyourself', u'#holisticnutrition', u'#holistichealthcoach', u'#eatseasonal', u'#glutenfreelifestyle', u'#recipeshare', u'#eattolive', u'#foodismedicine', u'#functionalfood', u'#healthtips', u'#healthygut', u'#pomegranate', u'#functionalnutrition', u'#antiinflammatory', u'#glutenfreeliving', u'#healthcoachlife', u'#nourishyourbody', u'#glutenfreerecipes', u'#superfoods', u'#healthyfoodie', u'#foodinspo', u'#wellnesswarrior', u'#whatsonmyplate', u'#antioxidants', u'#seasonalfood', u'#foodmatters', u'#healthyholidays']", "[u'#mulberry', u'#superfoods', u'#greentea', u'#fortcollinsphotographer', u'#gojiberry', u'#hempseeds', u'#cacao', u'#superfood', u'#macadamia', u'#goldenberry', u'#chiaseeds', u'#foodphotography', u'#tigernuts']", "[u'#fitfam', u'#plantbased', u'#christmas', u'#baltimore', u'#vegetarian', u'#juices', u'#healthylifestyle', u'#health', u'#eatclean', u'#baltimorefitness', u'#towsonuniversity', u'#towson', u'#juice', u'#rawjuice', u'#juicecleanse', u'#fuelinghealthylifestyles', u'#vegan', u'#bmore', u'#baltimorecity', u'#purerawjuice', u'#healthylife', u'#healthy', u'#raw', u'#acai', u'#federalhill', u'#pomegrante', u'#glutenfree']", "[u'#turin', u'#nutrition', u'#privatetours', u'#foodwine', u'#chili', u'#superfoods', u'#torino', u'#diet', u'#yogis', u'#foodies', u'#winelovers', u'#mindful', u'#grocery', u'#vidaroyal', u'#yoga', u'#shopping', u'#market', u'#hot', u'#travel', u'#luxury', u'#pomegranate', u'#red']", "[u'#nyc', u'#healthyfood', u'#wellness', u'#superfoods', u'#fruits', u'#love', u'#healthylifestyle', u'#natural', u'#foodismedicine', u'#naturalfood', u'#juice', u'#fruit', u'#pomegranate']", '[]', "[u'#nourishyourself', u'#mindbodygram', u'#raiseyourvibrations', u'#mindbodyspirit', u'#wellnessjourney', u'#healthyhappylife', u'#cleaneating', u'#cleanliving', u'#wellpreneur', u'#nontoxichome', u'#fitforme', u'#flaxseed', u'#holisticliving', u'#foodstagram', u'#chlorella', u'#gojiberries', u'#mindbodysoul', u'#superfoods', u'#cacao', u'#wellnessblogger', u'#justbreathe', u'#dailydetox', u'#chiaseeds', u'#eathealthy', u'#nontoxicliving', u'#spirulina', u'#greenlifestyle', u'#liveinspired', u'#organicbeauty', u'#organiclifestyle']", "[u'#nongmo', u'#nocompromises', u'#vegan', u'#sundaytreat', u'#whateveganseat', u'#superfoods', u'#baobab', u'#sugarfree', u'#raw', u'#donuts', u'#dairyfree', u'#healthyliving', u'#theplantkitchen', u'#baobab', u'#raw']", '[]', "[u'#countryliving', u'#noexcuses', u'#healthandfitness', u'#goals', u'#agriculture', u'#dreams', u'#singlemomlife', u'#collegegrad', u'#countrymusic', u'#journeyoflife', u'#busymom', u'#parenthood', u'#selflove', u'#furmomma', u'#goalgetter', u'#happiness', u'#healthyliving', u'#toddlermom']", "[u'#rainbowfood', u'#plantbased', u'#redcabbage', u'#ecological', u'#sustainableliving', u'#noprocessedfood', u'#plantpower', u'#thefoodcompass', u'#vegetables', u'#mindfuleating', u'#plantbaseddiet', u'#healthygut', u'#antiinflammatory', u'#longevitylife', u'#foodisthymedicine', u'#superfoods', u'#plantsbasedfoods', u'#nosupplements', u'#healthyfoodie', u'#greenfoods', u'#healthylife', u'#foodforthought', u'#findbalance', u'#proactivefoodie', u'#balancedlife', u'#inseason', u'#antiinflammatoryfoods']", '[]', "[u'#greenbeauty', u'#bodyscrub', u'#cleaneating', u'#chemicalfree', u'#holistic', u'#scrub', u'#nontoxic', u'#naturalskincare', u'#veganbeauty', u'#healthyskin', u'#skinfood', u'#skincare', u'#naturalliving', u'#greenbeautyblogger', u'#healthyliving', u'#clearskin', u'#ecobeauty', u'#nutrition', u'#facemask', u'#cleanbeauty', u'#christmasgiftideas', u'#nontoxicbeauty', u'#organicskincare', u'#superfoodskincare', u'#aromatherapy', u'#christmasgifts', u'#essentialoils', u'#organicliving', u'#organicbeauty', u'#healthychoices']"]</t>
  </si>
  <si>
    <t>["[u'http://pbs.twimg.com/media/DvdoR5KV4AEGbFd.jpg', u'http://pbs.twimg.com/media/DvdoR5OVYAArLb0.jpg', u'http://pbs.twimg.com/media/DvdoR5JUYAA0f-x.jpg']", "[u'https://scontent.cdninstagram.com/vp/c028f394d028c8b71116918fd53e067d/5C99B3F5/t51.2885-15/sh0.08/e35/s640x640/45460600_1196202500537394_2809994780004311714_n.jpg']", "[u'https://scontent.cdninstagram.com/vp/5702d5703333fbf84f881ce48855117b/5C9B833B/t51.2885-15/sh0.08/e35/s640x640/44689924_139065253743193_6428707586519439070_n.jpg']", "[u'https://scontent.cdninstagram.com/vp/a0f1069eeaae8999a7c66336bb3d0866/5CA42AD0/t51.2885-15/sh0.08/e35/s640x640/46280027_2214269925482752_5095044355036929462_n.jpg']", "[u'https://scontent.cdninstagram.com/vp/3fd5e4135b1f1a9b9556ab4eafdcad57/5CA0525E/t51.2885-15/sh0.08/e35/s640x640/45668093_2201771916812007_1646840331047343542_n.jpg']", "[u'https://scontent.cdninstagram.com/vp/360422ce9d3c9b91cbe717d98ac53683/5C95BEA3/t51.2885-15/sh0.08/e35/p640x640/45383869_194245534861080_2668385983262621696_n.jpg']", "[u'https://scontent.cdninstagram.com/vp/9eb464de9bb6d7109c1595148e66004e/5CAC45AD/t51.2885-15/sh0.08/e35/s640x640/45851006_262394644456742_5749186845341686502_n.jpg']", "[u'https://scontent.cdninstagram.com/vp/8bca3f1d91fe0378548d0e341cc62985/5C9F0D9F/t51.2885-15/sh0.08/e35/p640x640/47402333_285712018742879_4712038320140451840_n.jpg']", "[u'https://scontent.cdninstagram.com/vp/5348d6ad4c893fc66e0a1b8100f171c2/5CA458A4/t51.2885-15/sh0.08/e35/s640x640/46413969_2226604367551430_6103087386543706897_n.jpg']", "[u'https://scontent.cdninstagram.com/vp/5d6108ee608ac55e1e09b2ca8c1b83d4/5C8D78AB/t51.2885-15/sh0.08/e35/s640x640/46671737_2149494715301487_7016604303267951635_n.jpg']", "[u'https://scontent.cdninstagram.com/vp/159ef8355779d238d57f8480c5912bae/5CAE914D/t51.2885-15/sh0.08/e35/s640x640/46841235_366439030595132_4213650414149472093_n.jpg']", "[u'https://scontent.cdninstagram.com/vp/9f15d2ef30b22fbe0cc77e23bd37372e/5C9A6E17/t51.2885-15/sh0.08/e35/p640x640/46317533_355340178603932_4010050061053568682_n.jpg']", "[u'http://pbs.twimg.com/media/Dt7R-lxWoAAJ_AV.jpg']", '[]', "[u'https://scontent.cdninstagram.com/vp/431a402fa729fbecbba6259e5439f943/5C9B0351/t51.2885-15/sh0.08/e35/p640x640/47480583_2130704393910768_3767425342163932591_n.jpg']", "[u'http://pbs.twimg.com/media/DvyAjWNU0AEX6q4.jpg']", "[u'https://scontent.cdninstagram.com/vp/4913e3a8159f599896b283590afe108d/5CA5F2E5/t51.2885-15/sh0.08/e35/s640x640/45334560_701720386879862_3004997113303105442_n.jpg']", "[u'https://scontent.cdninstagram.com/vp/beb31a0c1d3ac45d06925ae6a037ecc7/5C93EBDB/t51.2885-15/sh0.08/e35/s640x640/46656795_1870772006368614_6077260004749059970_n.jpg']", "[u'http://pbs.twimg.com/media/DvMUynZW0AEQ_6g.jpg']", "[u'https://scontent.cdninstagram.com/vp/cbdb9b9ba10cde9de6da2daf6504a4a1/5C9BFB20/t51.2885-15/sh0.08/e35/s640x640/46722442_487025188372293_1964882031237893845_n.jpg']", "[u'https://scontent.cdninstagram.com/vp/0a283b715cf83e0205014fc7ca786c9b/5CA6F639/t51.2885-15/sh0.08/e35/s640x640/45796260_292479614714687_5763226771844919484_n.jpg']", "[u'https://scontent.cdninstagram.com/vp/607476c181fb2aea69cdedd9298716c3/5C97D4C9/t51.2885-15/sh0.08/e35/s640x640/46228030_1988458094566012_7448043940434838111_n.jpg']", "[u'https://scontent.cdninstagram.com/vp/a3a528010014c47e8bf544fe8b2b7474/5C9B7419/t51.2885-15/sh0.08/e35/s640x640/46262398_189652838655686_6817479194816828289_n.jpg?_nc_ht=scontent.cdninstagram.com']", "[u'https://scontent.cdninstagram.com/vp/39cb9dccb18555346e2003d9dcae036a/5CAF6CFC/t51.2885-15/sh0.08/e35/s640x640/47027452_342578609860745_8538595945967779840_n.jpg']", "[u'https://scontent.cdninstagram.com/vp/c1d40fa80ea6385a280a6f54250bc7eb/5CA3F112/t51.2885-15/sh0.08/e35/p640x640/44921026_1585748064902159_2265975207471194018_n.jpg']", "[u'https://scontent.cdninstagram.com/vp/434906117ee7b71ff78b4af02d94972a/5C944F7A/t51.2885-15/sh0.08/e35/p640x640/46190953_2342034332684244_3744640230677238807_n.jpg']", "[u'https://scontent.cdninstagram.com/vp/a47cd583f6649b3df256730b075bef5e/5CAB1CB2/t51.2885-15/sh0.08/e35/s640x640/46592515_2035803719847113_8149458647825492933_n.jpg?_nc_ht=scontent.cdninstagram.com']", '[]', "[u'https://scontent.cdninstagram.com/vp/05fc54f7d67ef8d1f0af302f5044d005/5CA294A9/t51.2885-15/sh0.08/e35/p640x640/47089126_2200096536983212_487331926617446632_n.jpg']", "[u'https://scontent.cdninstagram.com/vp/bd099ca6e1ae39535b5fceede516f043/5CA52254/t51.2885-15/sh0.08/e35/s640x640/46631357_360531587847019_8212823426515981345_n.jpg']", "[u'https://scontent.cdninstagram.com/vp/fcaa575796fd8240ab2294e136301f15/5C90A4AB/t51.2885-15/sh0.08/e35/s640x640/45748416_202226720655806_5241578282678971470_n.jpg?_nc_ht=scontent.cdninstagram.com']", "[u'https://scontent.cdninstagram.com/vp/25c4822f02d694f2ef687ebadd7a7921/5C9E658A/t51.2885-15/sh0.08/e35/p640x640/47694834_1142844969206836_8132132794701333082_n.jpg']", "[u'https://scontent.cdninstagram.com/vp/a3a987a25fd09832a32d021022f0b091/5C8B8502/t51.2885-15/sh0.08/e35/s640x640/46368440_571186443321713_7619280383681139245_n.jpg?_nc_ht=scontent.cdninstagram.com']", "[u'https://scontent.cdninstagram.com/vp/1a52b094f61c4e8f49322eb59e185e52/5C9D4FF8/t51.2885-15/sh0.08/e35/s640x640/45729977_590289124728058_5775191963813525131_n.jpg']", "[u'https://scontent.cdninstagram.com/vp/a55f52a4582a4f0b2d7af92b8ea8641a/5CA676DF/t51.2885-15/sh0.08/e35/s640x640/47127802_2207098132674457_2041656086340722586_n.jpg']", "[u'https://scontent.cdninstagram.com/vp/1ca9fb886f255dcbf04672235992dcc3/5CAE107A/t51.2885-15/sh0.08/e35/s640x640/46219189_2719686631590787_7827901963524500331_n.jpg']", "[u'https://scontent.cdninstagram.com/vp/04ffd75dd4a953c987bb16701d346c3a/5CAB6581/t51.2885-15/e35/45648798_297984267495863_5072719042002651562_n.jpg?_nc_ht=scontent.cdninstagram.com']", "[u'https://scontent.cdninstagram.com/vp/5b9ea93c8647ea882634e22936d865d1/5CADB7BD/t51.2885-15/sh0.08/e35/s640x640/46549305_976038102594063_1520645171445349062_n.jpg?_nc_ht=scontent.cdninstagram.com']", "[u'https://scontent.cdninstagram.com/vp/00d89da9b6873d9f59481552b829ae76/5C8EAEE0/t51.2885-15/sh0.08/e35/p640x640/46429315_200097240928298_1716357910319071232_n.jpg']", '[]', "[u'https://scontent.cdninstagram.com/vp/66fb97687e612b91006920e671425a64/5CAAB0F4/t51.2885-15/sh0.08/e35/s640x640/46717637_274239026622654_109639810314335137_n.jpg']", "[u'https://scontent.cdninstagram.com/vp/54721e30dfcfaa0fd110474e29b69e00/5CA05D70/t51.2885-15/sh0.08/e35/s640x640/46616472_728549780864833_8459468696828900573_n.jpg']", "[u'https://scontent.cdninstagram.com/vp/fbcfbdcfdd08f06dd0e0f86d3982c3fb/5C8CAF5C/t51.2885-15/sh0.08/e35/p640x640/44924907_199243071020140_7348439900631087513_n.jpg']", "[u'https://scontent.cdninstagram.com/vp/6f1c9e62e8b372d1b779fcc21392566c/5C90CA02/t51.2885-15/sh0.08/e35/s640x640/47314546_161401821498491_7363387036916760036_n.jpg']", '[]', "[u'https://scontent.cdninstagram.com/vp/782e8763e5edb386909cf57f3e019d54/5CA0382B/t51.2885-15/sh0.08/e35/p640x640/45653004_1871711789606710_5708065086585509534_n.jpg']", "[u'https://scontent.cdninstagram.com/vp/7eef2ee6c098ba58dd3cd26d535186c9/5C9A09DD/t51.2885-15/sh0.08/e35/s640x640/46975781_1450156558450032_6083780137988140495_n.jpg']", "[u'https://scontent.cdninstagram.com/vp/918293c36ecd05d42868160c6ff6dac9/5CB222FE/t51.2885-15/sh0.08/e35/s640x640/45472077_1982341285184048_4216867224910713781_n.jpg']", "[u'https://scontent.cdninstagram.com/vp/9949b706c7ed4cef7c7da730e7bed3ac/5CA27EEF/t51.2885-15/sh0.08/e35/p640x640/45704959_2481864875373979_6876208496646682235_n.jpg?_nc_ht=scontent.cdninstagram.com']", "[u'https://scontent.cdninstagram.com/vp/3f2506d060179be6b468450941823b41/5CA6D51C/t51.2885-15/sh0.08/e35/p640x640/46361547_124778855193553_4113644079665335476_n.jpg']", "[u'https://scontent.cdninstagram.com/vp/f81c03ae9f7d84dd09879c2d578ab7ff/5C964E31/t51.2885-15/sh0.08/e35/s640x640/44694761_204257503835615_7119667750702341298_n.jpg']", "[u'https://scontent.cdninstagram.com/vp/06a87016d37ce8c990b32201d1cdae16/5C8C6F33/t51.2885-15/sh0.08/e35/p640x640/46231282_528798537636450_7807014566771749178_n.jpg']", "[u'http://pbs.twimg.com/media/DvMbav-X0AMhXHE.jpg']", "[u'https://scontent.cdninstagram.com/vp/6c68db9617b2f56b96761d93d0f1affd/5CAFC31A/t51.2885-15/sh0.08/e35/s640x640/47429802_308987612952226_7138821748693545734_n.jpg']", "[u'https://scontent.cdninstagram.com/vp/fb8aeff791ae4cd599bd95b773463ec0/5CA9EC46/t51.2885-15/sh0.08/e35/s640x640/46228027_335540613900210_7590386860331531200_n.jpg']", "[u'https://scontent.cdninstagram.com/vp/e59479468fdae11aee3dcfbf66089e0c/5C92A304/t51.2885-15/sh0.08/e35/s640x640/46264133_338618633602038_6357379152161152644_n.jpg']", "[u'https://scontent.cdninstagram.com/vp/f523796544f0b66b46cc40045eb89182/5CAD1AA2/t51.2885-15/sh0.08/e35/p640x640/47581965_361322434601648_2562406216642563498_n.jpg?_nc_ht=scontent.cdninstagram.com']", "[u'https://scontent.cdninstagram.com/vp/a6f00e266b378c6db40484c463ba4259/5C92A548/t51.2885-15/sh0.08/e35/s640x640/46695827_2058151647611510_7503270751626157886_n.jpg?_nc_ht=scontent.cdninstagram.com']", '[]', "[u'https://scontent.cdninstagram.com/vp/960ef6c4c58408b67eb704b6ebb5a19e/5CA6DC7C/t51.2885-15/sh0.08/e35/p640x640/45841439_602581176843399_1026209778384942496_n.jpg']", "[u'https://scontent.cdninstagram.com/vp/5ab3b4daa71fa4e3028648c9c9da290c/5C9F6F57/t51.2885-15/sh0.08/e35/s640x640/45559765_2269863109915747_2693856620118512791_n.jpg']", "[u'https://scontent.cdninstagram.com/vp/463d01161ce2993aeeb083179eaaae0c/5C9C1B93/t51.2885-15/sh0.08/e35/s640x640/45546321_155599815413250_4523685214148335587_n.jpg?_nc_ht=scontent.cdninstagram.com']", "[u'https://scontent.cdninstagram.com/vp/e075720adfa51830a9dd9dcaea6ccd57/5CA44A62/t51.2885-15/sh0.08/e35/s640x640/46324330_131299464535650_6447587868891529725_n.jpg']", "[u'https://scontent.cdninstagram.com/vp/afe7f0fa11a5a65e74e8de08691339f8/5CA6486C/t51.2885-15/sh0.08/e35/p640x640/47692364_301357200366129_7659004828361707793_n.jpg']", "[u'https://scontent.cdninstagram.com/vp/959f2b0615834b7de4cfe107b95e8843/5CAC4531/t51.2885-15/sh0.08/e35/s640x640/46320107_2073062102716009_4101708059575375022_n.jpg']", "[u'https://scontent.cdninstagram.com/vp/85e22e70cdec299e200dda8007fab6c5/5CB12325/t51.2885-15/sh0.08/e35/s640x640/46518324_1921684997948280_8263219859427251592_n.jpg']", '[]', '[]', "[u'https://scontent.cdninstagram.com/vp/8feeb194593ea0519b951ddb3b3da54a/5C9C6E81/t51.2885-15/sh0.08/e35/s640x640/46065149_779100815801009_7106051310497016201_n.jpg']", "[u'https://scontent.cdninstagram.com/vp/7cbe315a0ffa6ae966ab9f6ff3264dd1/5C93D18E/t51.2885-15/sh0.08/e35/p640x640/45882537_2347385075331987_3081698480362850630_n.jpg']", "[u'http://pbs.twimg.com/media/Dt644QUWoAAjC9W.jpg']", "[u'https://scontent.cdninstagram.com/vp/fa7a4b4f403f65b6c7578b7849db630d/5CAAE54F/t51.2885-15/sh0.08/e35/p640x640/45282014_436244343576226_5589251853698807844_n.jpg']", "[u'http://pbs.twimg.com/media/DuTVovWU0AA1Jpd.jpg']", "[u'https://scontent.cdninstagram.com/vp/578fc7b039a85fb42d0a4723b4ec695d/5C980D5D/t51.2885-15/sh0.08/e35/s640x640/46822621_2231104266941464_2630010599295958256_n.jpg']", "[u'https://scontent.cdninstagram.com/vp/ba15840d108eece80b78aef030320cac/5CA2A2FC/t51.2885-15/sh0.08/e35/p640x640/45609270_269385843759173_5358617432813800262_n.jpg?_nc_ht=scontent.cdninstagram.com']", "[u'https://scontent.cdninstagram.com/vp/8e1c61870535ecfb3285a8808b4e6827/5CA0A7B2/t51.2885-15/sh0.08/e35/p640x640/46080100_204978467096494_3777104327191885780_n.jpg?_nc_ht=scontent.cdninstagram.com']", "[u'https://scontent.cdninstagram.com/vp/469c5588cd6aafb46bf2c04289a83aff/5C10046F/t51.2885-15/e15/s640x640/46417163_2240732162638371_3144094973930824182_n.jpg']", '[]', '[]', "[u'http://pbs.twimg.com/media/DtsrkQKU8AA-7Q9.jpg', u'http://pbs.twimg.com/media/DtsrkQ3VsAEFAuE.jpg', u'http://pbs.twimg.com/media/DtsrkQIVsAANnt1.jpg', u'http://pbs.twimg.com/media/DtsrkQIUUAABcoX.jpg']", "[u'https://scontent.cdninstagram.com/vp/5fedab6394f5dbc6c23555ea87674a17/5CB0AC2F/t51.2885-15/sh0.08/e35/p640x640/44885398_568868643585750_3767540995609067520_n.jpg']", "[u'https://scontent.cdninstagram.com/vp/559608ec4f9e2475038c1654d92750a1/5CA67DA6/t51.2885-15/sh0.08/e35/s640x640/46058824_207951616775531_4453600774723294169_n.jpg']", "[u'https://scontent.cdninstagram.com/vp/57cb33c01046fb66c40e6028da7e06bc/5C97B41C/t51.2885-15/e35/46538995_1589311631171003_952784726814014889_n.jpg']", "[u'https://scontent.cdninstagram.com/vp/d16eb1ef94465d27e7da35e920e8ca1b/5CB1E8D1/t51.2885-15/sh0.08/e35/s640x640/44831403_739289509780122_2699675083767095099_n.jpg']", "[u'http://pbs.twimg.com/media/DvNQOB-XcAcIju0.jpg']", "[u'https://scontent.cdninstagram.com/vp/c58904ad53b13a008fbaad72b8a77c58/5CB00274/t51.2885-15/e35/46162786_343832269726063_8178674304716728600_n.jpg']", "[u'https://scontent.cdninstagram.com/vp/ed4bdfe7c10085d81a076fc9170b7855/5CAE2D78/t51.2885-15/sh0.08/e35/s640x640/45815633_1029397717239944_1250508697784811520_n.jpg']", "[u'https://scontent.cdninstagram.com/vp/69c0f615a90bb000ec08a1dda74f0ddc/5CAF67B1/t51.2885-15/sh0.08/e35/s640x640/45860984_443842262815540_8510122048644299826_n.jpg']", "[u'https://scontent.cdninstagram.com/vp/4f81f91a5d4484cb5838a5adfaa5e115/5C9FBFDC/t51.2885-15/sh0.08/e35/p640x640/46857023_513398252479278_2637587968158695143_n.jpg']", "[u'https://scontent.cdninstagram.com/vp/18ad03901d21299411bb031d8b4d2068/5CAE57E0/t51.2885-15/sh0.08/e35/s640x640/46306231_336328323866045_7998814486413656489_n.jpg?_nc_ht=scontent.cdninstagram.com']", "[u'https://scontent.cdninstagram.com/vp/5e6d2d1e70b3886a4396245d22cd765d/5CA38731/t51.2885-15/sh0.08/e35/s640x640/46693475_899710210419144_6605567730967599415_n.jpg']", "[u'https://scontent.cdninstagram.com/vp/c69d1b90bbff1f9509d7250184bdd620/5C8D37C8/t51.2885-15/sh0.08/e35/p640x640/46369199_215237296041793_6519702827397384403_n.jpg']", "[u'https://scontent.cdninstagram.com/vp/2f90610818c54a658df595c60da38d1c/5C9C08AA/t51.2885-15/sh0.08/e35/s640x640/47359277_252813972304371_2725944365351669672_n.jpg']", "[u'https://scontent.cdninstagram.com/vp/074944ee59e96dca76a86c12039dc6ce/5C90508F/t51.2885-15/sh0.08/e35/p640x640/47483399_283857642263974_2063583104409493029_n.jpg']", '[]', "[u'https://scontent.cdninstagram.com/vp/1de1c296383d871e84425a361c8238ff/5CA531D4/t51.2885-15/sh0.08/e35/p640x640/45732574_2357961854472824_3814898268027964348_n.jpg']", "[u'https://scontent.cdninstagram.com/vp/2425f36fd6398ad4af5fddb1ec9d53d6/5C8C1B47/t51.2885-15/sh0.08/e35/s640x640/46265862_2121206787917645_1859286195824503854_n.jpg']", '[]', "[u'https://scontent.cdninstagram.com/vp/848675f363cb8684035bb80544dfaba8/5C904CD9/t51.2885-15/sh0.08/e35/p640x640/45820516_788254954857212_7083981668823426560_n.jpg?_nc_ht=scontent.cdninstagram.com']", "[u'https://scontent.cdninstagram.com/vp/042d8175b358da36b4a22b3238fd62fa/5CABA52B/t51.2885-15/sh0.08/e35/s640x640/45859077_493300797825623_7779412611821736645_n.jpg']", '[]', "[u'https://scontent.cdninstagram.com/vp/c7fd25fb1c8ecfa81a95d4650ff8f727/5CA41F5E/t51.2885-15/sh0.08/e35/s640x640/46001498_1822186221226729_421109667858304339_n.jpg']"]</t>
  </si>
  <si>
    <t>['Almonds are as close to perfect as a food can get. Our flavored Almonds are both a tasty &amp; healthy snack. #Almonds contain lots of healthy fats, fiber, protein, magnesium and vitamin E\n#satvikkspecialtyfoods #superfoods #healthfoods  #flavoredalmonds\nsatvikk.co.in pic.twitter.com/vdLCf3YyHd', 'January Wellness Specials - supplements, herbal blends, superfoods, skin care oils, bamboo apparel &amp; more!  mailchi.mp/0c1b7062115e/j…  #herbalmedicine #naturalbeauty #613deals #ottawahealthfoodstores #buyinbulk', 'My #superfoodsday Pomegranate Coconut Mousse for our potluck at @RhythmSuperfood !  Happy Superfoods Day! pic.twitter.com/5U7BxA7YQy', "Bernie Mac – Loss of life by Medicine? \nThis tale has been taken out. \nFor more information about nourishment and natural wellness, try these webpages on NaturalNews and NaturalPedia: Nutrition: Superfoods: Natural supplements: Resveratrol: Vitamin D: Astaxanthin: Also, have a look at NaturalNews podcasts at:. \nAnd see our popular CounterThink cartoons here:. \nThey were also questioned after their cherished one passed away about the patient's care in the last week of life. \nNeither group showed adjustments in mood and emotions of social support. \nBut caregivers with the aid of the cancer support group showed a higher satisfaction with end-of-life caution in five areas: treatment, managing pain, speed in treating symptoms, information about side effects and coordination of care and attention.", 'Week 2: Superfoods - Lentil and Spinach Fritters with Greek Yogurt and Lemon, served with mint tea', 'yeah, i agree with the other commentators, it\'s purely a marketing term. usually "superfoods" are healthy foods, but they\'re not better than many foods that aren\'t labeled that way. like no one calls potatoes a superfood even though they\'re very nutritious because they\'re cheap. the cheapest nutrient dense foods are going to be beans, potatoes, sweet potatoes, spinach or other dark greens, carrots, etc. oranges are a very efficient way of getting vitamin C. avocados, blue/black/raspberries, chiaseeds, and almonds are good too for slightly more money. basically if you eat lots of vegetables and some fruit you will be fine and not need to worry about whatever the latest marketing craze is.', 'Week 2: Superfoods - Almond Milk Pudding, Chia and Granola Triffle', "To keep healthy in the winter months, we turn to superfoods! From avocado, to flaxseed, to coconut oil (featured in hello friends toothpastes!), We just can't get enough. What's your favorite superfood and how do you incorporate it into your daily... h3.sml360.com/-/30hav", 'Week 2: Superfoods - Lamb kebabs with yoghurt, mint and pomegranate, and a mixed herb salad', 'Week 2: Superfoods - Homemade Greek Yogurt, Blueberries, Pomegranate Seeds, Honey, and Cinnamon.', 'Smoothies for dessert. Sunday Motivation. Fueling up with extra healthy food for back to work Monday. Trying new ingredients. Added fresh #pomegranate juice and collagen protein. #Anti-Oxidants. Good for joint support, skin, hair. #healthyliving #smoothies #Superfoods  #AntiAging pic.twitter.com/7kKqzLsg8z', "To keep healthy in the winter months, we turn to superfoods! From avocado, to flaxseed, to coconut oil (featured in hello friends toothpastes!), We just can't get enough. What's your favorite superfood and how do you incorporate it into your daily... h3.sml360.com/-/30maa", "add value to your offerings. Azur Derma cause these superfoods are powerful antioxidants that reduce the free radicals in our body. It's these free radicals that are responsible for damaging the Skin Care and causing wrinkles.of Skin Care Pills the season use sun screen daily. If you don't enjoy loading on a ton of products in the morning, try finding a primer or a foundation with SPF.n E and omega 3 supplements. Vitamin E and omega 3 can help the skin stay soft and supple during the cold winter months. These supplements can also be applied topically on the skin. www.welldietreviews.com/azur-derma-reviews/ azurdermareview.pen.io/ dailygram.com/index.php/blog/507383/azur-derma-brighten-s...\n\n#azur #derma", 'Week 2: Superfoods - Winter Superfoods Salad w/ dino kale, spinach, roasted purple/orange potatoes, Brussels sprouts and pomegranate', 'Worried about your Vitamin D levels? Bank on these superfoods for your daily dose in.yahoo.com/style/worried-…', 'Coconut milk, vitamin E &amp; Spiced Chai? Yes please! Loving this shower milk from @petalfresh SuperFoods for baths! So delicious! 🥥 ☕️ #petalfreshsuperfoods #petalfresh #veganbeauty #madeinusa #crueltyfreebeauty #beautypr #naturalbeautyproducts bit.ly/2HrBmaH pic.twitter.com/30kLBg5mzC', 'Week 2: Superfoods - Winter superfood salad w/ Dino kale, spinach, roasted purple/orange sweet potatoes, Brussels sprouts and pomegranate', 'Week 2: Superfoods - Overnight Oats in A Jar (blueberries, chia seeds, old-fashioned oats, almond milk, raw sugar)', 'Week 2: Superfoods - Almond Milk Chia Pudding with Blueberries, Dried Cranberries, Almonds, and Maple Syrup', '#SaturdayMorning breakfast , avocado , eggs and red/orange pepper salad dressed with tahini and hummus. Sprinkle of scallion, sea salt #realfood #superfoods #enjoy pic.twitter.com/EL6yzhYa7g', 'Week 2 - Superfoods. Homemade Greek yogurt, Blueberries, Pomegranate Seeds, Honey, and Cinnamon.', 'Week 2: Superfoods - Pan Seared Salmon, Blueberry Ginger Kombucha Gastrique, Roasted Sweet Potatoes, Burnt Onion, Lemon Yogurt, Cucumber, Mint and Garden Flowers. (Overcrowded plate but oh well)', 'Yummy breakfast\n#chiaseeds #flaxseed #superfoods #breakfast @ Lago Vista, Texas instagram.com/p/BsdnI-FAW4b/…']</t>
  </si>
  <si>
    <t>["[u'#almonds', u'#healthfoods', u'#flavoredalmonds', u'#superfoods', u'#satvikkspecialtyfoods']", "[u'#613deals', u'#herbalmedicine', u'#naturalbeauty', u'#buyinbulk', u'#ottawahealthfoodstores']", "[u'#superfoodsday']", '[]', '[]', '[]', '[]', '[]', '[]', '[]', "[u'#superfoods', u'#antiaging', u'#anti', u'#healthyliving', u'#pomegranate', u'#smoothies']", '[]', '[]', '[]', '[]', "[u'#beautypr', u'#petalfreshsuperfoods', u'#veganbeauty', u'#madeinusa', u'#crueltyfreebeauty', u'#petalfresh', u'#naturalbeautyproducts']", '[]', '[]', '[]', "[u'#realfood', u'#enjoy', u'#superfoods', u'#saturdaymorning']", '[]', '[]', "[u'#chiaseeds', u'#superfoods', u'#breakfast', u'#flaxseed']"]</t>
  </si>
  <si>
    <t>["[u'http://pbs.twimg.com/media/Dxk5fKZW0AEPgAb.jpg']", '[]', "[u'http://pbs.twimg.com/media/Dw-UsRIUUAAzc2F.jpg']", '[]', '[]', '[]', '[]', '[]', '[]', '[]', "[u'http://pbs.twimg.com/media/DxaVcvaWkAAat2q.jpg']", '[]', '[]', '[]', '[]', "[u'http://pbs.twimg.com/media/DxifHPmWkAAbIMg.jpg']", '[]', '[]', '[]', "[u'http://pbs.twimg.com/media/Dx2OQp5U0AA6-8_.jpg', u'http://pbs.twimg.com/media/Dx2OQ-YU8AAhy8O.jpg']", '[]', '[]', '[]']</t>
  </si>
  <si>
    <t>['My exact life right now. 🤣Apparently being outside gave me a bit of the sniffles... extra Vitamin C &amp; superfoods for me!! 🙌🏼 #nottodaysatan instagram.com/p/BtuJ5oTh_ke/…', '@ArmyTenMilerATM Pre-pre: breakfast, pre: nuun, post: Superfoods powder, fruit, almond milk, etc', 'Puffed amaranth (rajgira) topped with buttermilk + cumin powder+pinch of red chilli powder +mint is the perfect antidote for the rising mercury. \n.\n.\n#quickbreakfast #superfoods #traditionalfood #ancientgrains #instafood #myfoodcourt', '@ChrisMasterjohn Interestingly, Cronometer fails to give me much credit when ingesting Vitamin D superfoods.  Even with liver or sardines.', 'A super nutrient packed blend. Made from sprouted seeds, a #handcrafted blend of seasonings including #garlic, chilies, onion, Himilayan pink sea #salt and superfoods such as #spirulina and chlorella.\xa0\nshop.doyoubake.com/boosted', '[…] is a nutrient dense food that delivers a lot of bang for the buck. A few weeks ago, I posted a superfood salad with sweet potatoes and pomegranate. I talked a bit about superfoods in that post, if you want to learn more. To keep it brief, dark […]']</t>
  </si>
  <si>
    <t>["[u'#nottodaysatan']", '[]', "[u'#instafood', u'#ancientgrains', u'#superfoods', u'#myfoodcourt', u'#traditionalfood', u'#quickbreakfast']", '[]', "[u'#handcrafted', u'#garlic', u'#spirulina', u'#salt']", '[]']</t>
  </si>
  <si>
    <t>['Frühlings-Bowl. Mandel-Kokosmilch mit basischem Porridge, Haferflocken, Erdbeersaft, Acerola-Hagebutten-Hibiskus-Pulver, Erdmandelpulver, Kiwi, Orange, Apfel, Buchweizen, Granatapfel, Hanföl und Kakao-Nibs\nSpring Bowl. Almond coconut milk with basic porridge, oatmeal, strawberry juice, acerola-rose hip-hibiscus-powder, tigernut powder, kiwi, orange, apple, buckwheat, pomegranate, hemp oil and cocoa nibs\n\n#foodie #strawberry #foodblogger #breakfast #breakfastideas #vegan  #healthyfood #healthy #healthybreakfast #gesund #gesundesfrühstück #gesundessen #photographer #foodphotography #foodphoto #frühstück #healthyrecipes #abnehmen #kokos #oranges #kiwi #buckwheat  #apple #superfoods #pomegranate #gesundeernährung  #photooftheday  #healthylifestyle #healthylife #spring', 'Love your hormones! carrots are • High in beta carotene\n• Also contains vitamin C, potassium, iron, magnesium\n• High in fiber and phytonutrients\n• Detoxifying\n• Tip: juice carrot, beet and parsley together as a tonic during your menstrual cycle\n\n#superfoods #beet #hormones #salad #healthyliving #healthylifestyle #healthyfood #instahealth #diet #Balanceyourhormones #carrots', 'Have you tried out the Beatroot/TigerNut milk variant?. .\nYou should you know.\n.\n#healthy #healthydessert #pomegranate#dessert #foodphotography #foodie #fitfood #superfoods #cleaneating  #healthyfood #dairyfree#foodpics #foodstyling #healhtyeating #fruits #fruit #heresmyfood food #lovelife #instafood  #igfood #sharethelove #feedfeed #naijafoodvendor #naijafoodie #lagoscafe #lagosrestaurants #breakfastcafe #familymenu #lagosfitfam #gbagadafoods', 'ALMONDS\nThis most nutritionally dense nut provides fiber, potassium, magnesium, calcium, vitamin E and iron.\nLearn more abour Superfoods at unitedintegratedhealth.com/superfoods-for…\n#superfoods #wellnesswednesday #healthyeating', 'This is not #grandmas #arepas they are filled with #superfoods #chiaseeds providing #vegan #omega3 #nutritionalyeast which is loaded with #vitaminb12 #flaxseed which we all know is #fiber #strong with a side of #fresh #picked #friedgreentomatoes #myveganlife #plantbased #quantumveganfoundation', "Happy Saturday! Starting off this morning with a #kale , #spinach omelette and a side of mexican squash sautéed in sunflower oil with sea salt and spices. If you're not sure how to incorporate Kale into your everyday meals this is a good way to bring it in without its bitter after taste rough texture. ENJOY!\n#food4ahealthyu \n#FITMOM #fitfam \n#paleo #healingfoods #healthyeats #veggies #greens #superfoods #staystrong #youcandoit #motivate #inspire #breakfast #anytimemeal #gainz #gains #girlswholift #fitmeal #fitfood #california #fillyourplatewithgoodness #dontgiveup #lovewhatyoueat", 'Vegan superfood porridge with cocao nibs, hemp hearts, granola and almond milk😋\n#goodfood #healthybreakfast #superfoods #vegan #porridge #healthyfood #breakfastbowl #plantbased #veganlife', 'Frühlings-Bowl. Mandel-Kokosmilch mit basischem Porridge, Haferflocken, Erdbeersaft, Acerola-Hagebutten-Hibiskus-Pulver, Erdmandelpulver, Kiwi, Orange, Apfel, Buchweizen, Granatapfel, Hanföl und Kakao-Nibs\nSpring Bowl. Almond coconut milk with basic porridge, oatmeal, strawberry juice, acerola-rose hip-hibiscus-powder, tigernut powder, kiwi, orange, apple, buckwheat, pomegranate, hemp oil and cocoa nibs\n\n#foodie #strawberry #foodblogger #breakfast #breakfastideas #vegan  #healthyfood #healthy #healthybreakfast #gesund #gesundesfrühstück #gesundessen #photographer #foodphotography #foodphoto #frühstück #healthyrecipes #abnehmen #kokos #oranges #kiwi #buckwheat  #apple #superfoods #pomegranate #gesundeernährung  #photooftheday  #healthylifestyle #healthylife #spring', 'Currently just ate a mountain of pesto pasta (see story🤤) but if these here donuts I made were in front of me, let me tell you, I’d destroy the first row. Recipe inspired by minimalistbaker ... and soooooo flipping good. Topped with Maldon sea salt, navitasorganics cacao nibs and anthonysgoods desiccated coconut🍩🍩🍩\n..\n..\n..\n.\n.\n#donuts #chocolatedonuts #glutenfreedonuts #glutenfreevegan #whatveganseat #vegandesserts #vegandonuts #superfoods #cacao #refinedsugarfree #vegan #plantbased #plantpower #donut #veganbaking #baking #bakedgoods #foodphotographer #thenewhealthy #yogisofinstagram #instagood', 'Ch....ch.....ch.....\nA one-ounce (28 grams) serving of chia seeds contains (1):\n* Fiber: 11 grams.\n* Protein: 4 grams.\n* Fat: 9 grams (5 of which are omega-3s).\n* Calcium: 18% of the RDI.\n* Manganese: 30% of the RDI.\n* Magnesium: 30% of the RDI.\n* Phosphorus: 27% of the RDI.\n* They also contain a decent amount of zinc, vitamin B3 (niacin), potassium, vitamin B1 (thiamine) and vitamin B2.\n\n#superfoods#superseeds#vegan#protein#highfiberfoods#smoothies#mayan#omega3#plantbased#eat2live#vegetarian', 'I’m not sure which looks tastier, our pomegranate juice, or missblissau ‘s burger 🤤 Delicious image by graceelizabethimages \nwww.collagenu.com.au\n.\n.\n.\n.\n.\n.\n.\n.\n.\n#collagenu #collagen #collagenpeptides #collagenaustralia #nutrition #skinhealth #wholistichealth #antiaging #glow #brisbanefitness #motivation #guthealth #hair #skin #nails #skincare #innerbeauty #protein #superfoods #realfood #perth #melbourne #sydney #natural #lifestyle #cafe #healthfirst #protein #motivationalwomen #digestivehealth', '@caveofbeauty no ma\'am I have not. Atm, I wash with Dr Bronners Citrus soap, tone with Thayer\'s witch hazel (I know you said no to but idk anything else) then moisture with Rata&amp;Co\'s "Superfoods" oil (or vitE at night) and Spf Dr Jarts', 'Barcodes and ready go. .\n.\n#healthy #healthydessert #pomegranate#dessert #foodphotography #foodie #fitfood #superfoods #cleaneating  #healthyfood #dairyfree#foodpics #foodstyling #healhtyeating #fruits #heresmyfood food #lovelife #instafood  #igfood #sharethelove #feedfeed #naijafoodvendor #naijafoodie #lagoscafe #lagosrestaurants #breakfastcafe #familymenu #lagosfitfam #gbagadafoods #lostinlagos', 'Sometimes I make egg whites and pomegranate juice for breakfast, other days I see how many protein balls I can fit in my mouth as I run out the door and pick up a coffee on my way to work. It’s all about balance 🙊\nwww.collagenu.com.au\n.\n.\n.\n.\n.\n.\n.\n.\n.\n#collagenu #collagen #collagenpeptides #collagenaustralia #nutrition #skinhealth #wholistichealth #antiaging #glow #brisbanefitness #motivation #guthealth #hair #skin #nails #skincare #innerbeauty #protein #superfoods #realfood #perth #goldcoast #sydney #natural #lifestyle #gym #healthfirst #protein #digestivehealth', 'Forever Foundation is HERE!  Light weight, long lasting, with papaya enzyme, ginger, &amp; magnolia oil that will benefit &amp; Improve your skin as you wear it!  Blur our pressed powder is a translucent powder that blues away imperfections. Powered with skin- loving ingredients like Vitamin C, Papaya enzyme &amp; magnolia oil!  Purchase our color Quickie for $92 ($115 value) &amp; receive our Canvas priming moisturizer 30SPF made from superfoods!  Through March 11th.  Message me for details. #cleanbeauty #morethanmakeup #foreveryoung #everskincare', "Kiwi is my go-to fruit, day in and day out. It's nutritional profile is damn impressive and it's delicious, so that always helps. It packs more vitamin C than an orange or lemon, more fiber than most fruits out there (that's with the skin on though!), and it's surprisingly not high in its sugar content. Add to that, it's packed with antioxidants and several other micronutrients that aid in recovery and detoxification. Kiwi is often referred to as the true superfood, and I tend to agree. I try to eat at least 1 a day! .\n.\n.\n.\n.\n.\n#gymlife #gym #fitfoodiefinds #fitfoodie #kiwi #ilovekiwis #superfood #superfoods #fruit #ilovefruit #healthysnacks #healthylifestyle #healthyfood #fitlife #fitnessmotivation #fitfood #lowcaloriemeals #nodietshere #fitness #fitnessjourney #weightlossjourney #lowcalorie", '\u2063Purely Pomegranate ⠀\u2063\n⠀\u2063\n⠀\u2063\n#extreme_wellness_supply #pomegranatejuice #healthyjuicing #homemadejuice #juicingdetox #organicjuice #plantbasedjuice #detoxjuicing #superfood #antioxidants #superfoods #dairyfree #sugarfree #plantbased #glutenfree #plantstrong #plantpower #poweredbyplants #nosugar #plantpowered #choosewellness #healthylifestyle #veganlifestyle #drinkrawfood #healthychoice #nutrition #weightloss #fitlife #losingweight #weightlossmotivation', 'Morning gorgeousness, a bowl of fruit and nut museli pimped up with fresh banana and a thenuttygroup apricot and chia ball and topped with kokodairyfree milk. Delicious.\n\n#quick #breakfast #museli #fruitmuseli #superfoods #almondandchiaball #raw #bananacoins #koko #dairyfree\n\n#vegan #plantbased #plantpowered #vegancomfortfood #plantprotein #veganprotein #veganjunkfood #tasty #veganblog #veganblogger #veganaf #vgang #ethical #foodshare #veganfoodshare #foodie #nomnomnom  #instavegan #vegetarian #veganuary', 'I would like to say a huge thank you to all the incredible women in my life 💕Who have given me strength, encouragement, love, support, inspiration and so much more then I could ever imagine. 🙏🏽\nThroughout time women have had to fight harder to be equal - maybe because we are capable of so much more that history has been fearful of what we can achieve. 🎉\nIn celebration of amazing women everywhere and whilst stock lasts, get 20% off Caps Fem today. Using #plantbased ingredients to help restore balance in your body from the stresses of daily life. 🧘🏽\u200d♀️\nMany women suffer from tiredness, tension, hot flushes and mood swings. #superfoods such as #shatavari root extract help with whole body wellness: on the one hand it helps to regulate the #menstrualcycle ; on the other it boosts our sense of wellbeing during the menopause.\nLinseed extract helps to balance oestrogen levels.\nHop extract can relieve typical #menopause symptoms such as hot flushes and sweats.\nVitamin D from #mushroom powder promotes bone and muscle function.\n.\n#neverdoubtyourself #internationalwomensday #selfness #girlpower #womenempowerment #hormonebalance #vegan #fresh #activeingredients', 'Our 3 original variants of TigerNut milk.\n.\n.\n#healthy #healthydessert #pomegranate#dessert #foodphotography #foodie #fitfood #superfoods #cleaneating  #healthyfood #dairyfree#foodpics #foodstyling #healhtyeating #fruits #fruit #heresmyfood food #lovelife #instafood  #igfood #sharethelove #feedfeed #naijafoodvendor #naijafoodie #lagoscafe #lagosrestaurants #breakfastcafe #familymenu #lagosfitfam #gbagadafoods', 'I eat raspberries every single day without fail. Fresh or frozen, I add them to smoothies or oatmeal, or just eat them as is. They are one of my favourite beauty-boosting foods EVER! \u2063\u2063\n\u2063\nThese small berries contain a ridiculous amount of anti-aging anti-oxidants, collagen-building vitamin C, and biotin for healthy strong hair and nails. \u2063\n\u2063\nWhat is your favourite way to eat raspberries? \u2063\n\u2063\nbeautynutrition #plantbased #beautiful #plantbasedbeauty #vegan #veganbeauty #rhn #holisticnutrition #healthybeauty #skinnutrition #antiagingfoods #vivacious #beautyfoods #agingbackwards #ageerasers #turnbacktheclock #antiaging #skincare #beautyfromtheinsideout #eatforbeauty #agelessbeauty #aginggracefully #glow #superfoods #WFPB #skinfoods #glowingskin\u2063 #lookyounger\u2063\u2063\u2063\u2063\u2063\u2063 #beautyboosters\u2063\n\u2063', '| savoy cabbage wraps with turkey breast\n\nsavoy cabbage leaves | fresh garlic | fresh turmeric root | white union | red pepper | sage | tuscan herbs | vegetarian minced meat (bio soy) coconut oil | turkey breast.\n.\n.\n| spinach pancakes\n\nflour of quinoa | baking powder | sea \u200b\u200bsalt | turmeric powder | cinnamon powder | egg | beaten egg white | melted butter | wild spinach | red pepper | fresh garlic | spring onion.\n.\n.\n\n#eatclean #cleaneating #healthyrecipes #healthycooking #healthyeating #healthylifestyle #purefood #nocarbs #bestofvegan #eatgreen #greenfood  #healthfood #lowcarbs #superfoods #inshape #savoycabbage #turkeybreast', 'My loaded #excaliburdehydrator puts me in a very happy space.\xa0 Crispy marinated kale 🥬, sweet ‘n savoury spiced almonds, coconut shavings 🥥, some with cashew ‘cheese’ and some with a tangy pomegranate marinade, and kiwi and pineapple slices 🥝🍍 for kiddie lunch box joy! Happy Wednesday everyone! 👋\n.\n.\n#healthysnacks #dehydrator #dehydratedfood #dehydrating #kale #almonds #coconut #kiwifruit #pineapple #dehydrated #rawfood #healthytreats #healthykids #healthylunchbox #healthykidsfood \xa0#glutenfreesnacks #superfoods #guthealth #healthygut #eatmoreplants #eatmoreveggies #eatmorefruit #eattherainbow #rawtreats #vegantreats #sugarfreesnacks #veganfoodshare #veganinspiration #justeatrealfood', 'Get your Mōjō ON with us😜🕺💃\n.\n\nMojo is one of our fully packed blends that is ultra stimulating (you will get a buzz on this stuff). It includes 9 superfoods: chaga, cordyceps, ashwagandha, eleuthero(ginseng), astragalus, fo-ti, macuna, licorice &amp; Cacao\n\nThis array of super herbs &amp; mushrooms was designed to assist in creating an overall balanced state of being. It is an energizing combination that will turn you on &amp; level you up! \nThese special ingredients work on balancing blood sugars, boosting the gut × brain connection, tonify the organs, gently cleanse &amp; helping you adapt to stress.\n\nIt comes in a lovely powdered form that is easy to use in smoothies, teas, elixir lattes, chocolates, oatmeal, yogurt &amp; such.\n\nThis drink here is a Cacao Chai with some Mojo in it\n\nMix together\n\n12oz of Herbal Chai Tea Base\nSteamed Almond Milk\n1 tsp Mojo powder\n1 tbsp Cacao Powder\n1 tbsp Cacao butter\nPinch of Pink Himilayan Salt\n\nBlend &amp; enjoy🧠💗🌎☕🍄\n.\n.\n.\n.\n#sustainableselfcare #muthaearth #YXH #adaptogens #elixirs #herbal #botanicalbeverages #medicinalmushrooms #mushrooms #mushroom #tonify #tonic #tonicelixir #intuitiveeating #intuitivenutrition #nutrition #holisticnutrition #foodalchemy #superfoods #medicineinmyhat #MedicineHat #cleanse #cleaneating #gutbrain #guthealth #cacao', 'We are now featuring reusable bamboo plates and cups for our dine-in guests!\n\nWe appreciate all the feedback we have received and we are committed to reducing the amount of waste we produce!\n\n#savetheplanet #bambooplates #gogreen #nosugar #nochemicals #pureeats #cleannutrition #nothingfried #superfoods #vegan #fit #purektchn #healthy #goodchoices #fitlife #veganNYC #eatplants #goodfood #veganlife #healthyliving #plantbased #goodeats #bestofvegan #vegancommunity #greens', 'Vegan banana mango smoothies for dessert. Nummies!!! 🤫😍🤤\n.\n~ Reign\n.\n.\n.\n.\n.\n.\n.\n.\n.\n.\n.\n.\n.\n.\n.\n.\n.\n.\n.\n.\n.\n.\n#vegan #diy #hemp #superfoods #yum #peace #love #healthyeating #smootie #chia #flaxseed #explore #explorepage #ready #chakra #heal #protein #fit #drugs', '📸 &amp; Caption by the incomparable naturallypoppy 🙏🍞🙌😍 - A little dreamy snack for Ella and I 🌈 Sprouted spelt bread berlinnaturalbakery smeared with kitehillfoods tangy plain almond milk yogurt mixed with pure_synergy beet juice powder, layered with kiwis, strawberries, bananas, oldfloridabeecompany local orange blossom honey, and lots of mountainroseherbs crunchy bee pollen. So yummy.\n.\n.\n.\n.\n.\n#vegan #food #yum #toast #healthy #love #instafood #picoftheday #plantbased #healthyfood #instadaily #superfoods #delicious #foodstagram #foodie #happy #rainbow #beautiful #fruit #breakfast #photography #yummy #fun #photooftheday #feedfeed forksoverknives thefeedfeed.vegan thrivemags thechalkboardeats']</t>
  </si>
  <si>
    <t>["[u'#photooftheday',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"[u'#salad', u'#healthylifestyle', u'#instahealth', u'#hormones', u'#healthyfood', u'#balanceyourhormones', u'#carrots', u'#healthyliving', u'#diet', u'#beet', u'#superfoods']", "[u'#cleaneating', u'#instafood', u'#sharethelove', u'#foodstyling', u'#gbagadafoods', u'#healthydessert', u'#fruit', u'#naijafoodie', u'#healthyfood', u'#superfoods', u'#healhtyeating', u'#foodphotography', u'#fitfood', u'#fruits', u'#lagosrestaurants', u'#pomegranate', u'#naijafoodvendor', u'#breakfastcafe', u'#lovelife', u'#dairyfree', u'#foodie', u'#familymenu', u'#lagosfitfam', u'#feedfeed', u'#foodpics', u'#lagoscafe', u'#dessert', u'#igfood', u'#heresmyfood', u'#healthy']", "[u'#superfoods', u'#healthyeating', u'#wellnesswednesday']", "[u'#flaxseed', u'#fiber', u'#strong', u'#quantumveganfoundation', u'#vegan', u'#omega3', u'#nutritionalyeast', u'#chiaseeds', u'#plantbased', u'#superfoods', u'#grandmas', u'#arepas', u'#myveganlife', u'#picked', u'#vitaminb12', u'#friedgreentomatoes', u'#fresh']", "[u'#spinach', u'#gainz', u'#fitmom', u'#staystrong', u'#healthyeats', u'#fillyourplatewithgoodness', u'#superfoods', u'#gains', u'#dontgiveup', u'#fitfood', u'#motivate', u'#california', u'#paleo', u'#youcandoit', u'#girlswholift', u'#food4ahealthyu', u'#greens', u'#fitmeal', u'#fitfam', u'#healingfoods', u'#lovewhatyoueat', u'#anytimemeal', u'#inspire', u'#veggies', u'#breakfast', u'#kale']", "[u'#breakfastbowl', u'#healthybreakfast', u'#healthyfood', u'#vegan', u'#veganlife', u'#goodfood', u'#plantbased', u'#superfoods', u'#porridge']", "[u'#photooftheday',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"[u'#instagood', u'#yogisofinstagram', u'#thenewhealthy', u'#donuts', u'#glutenfreevegan', u'#whatveganseat', u'#bakedgoods', u'#plantpower', u'#foodphotographer', u'#vegan', u'#veganbaking', u'#refinedsugarfree', u'#plantbased', u'#superfoods', u'#chocolatedonuts', u'#baking', u'#cacao', u'#vegandesserts', u'#vegandonuts', u'#donut', u'#glutenfreedonuts']", "[u'#smoothies', u'#protein', u'#vegetarian', u'#vegan', u'#highfiberfoods', u'#omega3', u'#plantbased', u'#superfoods', u'#superseeds', u'#eat2live', u'#mayan']", "[u'#collagenaustralia', u'#skincare', u'#motivation', u'#skin', u'#perth', u'#innerbeauty', u'#superfoods', u'#skinhealth', u'#wholistichealth', u'#brisbanefitness', u'#hair', u'#digestivehealth', u'#collagenu', u'#protein', u'#guthealth', u'#collagenpeptides', u'#melbourne', u'#natural', u'#nails', u'#collagen', u'#antiaging', u'#lifestyle', u'#sydney', u'#nutrition', u'#cafe', u'#healthfirst', u'#motivationalwomen', u'#glow', u'#realfood']", '[]', "[u'#cleaneating', u'#instafood', u'#sharethelove', u'#foodstyling', u'#gbagadafoods', u'#healthydessert', u'#naijafoodie', u'#healthyfood', u'#superfoods', u'#healhtyeating', u'#foodphotography', u'#lostinlagos', u'#fitfood', u'#fruits', u'#lagosrestaurants', u'#pomegranate', u'#naijafoodvendor', u'#breakfastcafe', u'#lovelife', u'#dairyfree', u'#foodie', u'#familymenu', u'#lagosfitfam', u'#feedfeed', u'#foodpics', u'#lagoscafe', u'#dessert', u'#igfood', u'#heresmyfood', u'#healthy']", "[u'#collagenaustralia', u'#skincare', u'#motivation', u'#skin', u'#perth', u'#innerbeauty', u'#superfoods', u'#skinhealth', u'#wholistichealth', u'#brisbanefitness', u'#hair', u'#digestivehealth', u'#collagenu', u'#protein', u'#guthealth', u'#collagenpeptides', u'#goldcoast', u'#natural', u'#nails', u'#collagen', u'#antiaging', u'#lifestyle', u'#sydney', u'#nutrition', u'#gym', u'#healthfirst', u'#glow', u'#realfood']", "[u'#cleanbeauty', u'#everskincare', u'#foreveryoung', u'#morethanmakeup']", "[u'#kiwi', u'#healthylifestyle', u'#fitfoodiefinds', u'#ilovekiwis', u'#fruit', u'#superfood', u'#healthyfood', u'#superfoods', u'#nodietshere', u'#fitlife', u'#weightlossjourney', u'#lowcalorie', u'#fitfood', u'#ilovefruit', u'#lowcaloriemeals', u'#fitness', u'#gymlife', u'#healthysnacks', u'#fitnessmotivation', u'#gym', u'#fitfoodie', u'#fitnessjourney']", "[u'#plantpowered', u'#drinkrawfood', u'#antioxidants', u'#homemadejuice', u'#superfoods', u'#pomegranatejuice', u'#organicjuice', u'#poweredbyplants', u'#losingweight', u'#juicingdetox', u'#plantbasedjuice', u'#healthychoice', u'#dairyfree', u'#plantstrong', u'#choosewellness', u'#healthylifestyle', u'#glutenfree', u'#veganlifestyle', u'#sugarfree', u'#superfood', u'#healthyjuicing', u'#plantpower', u'#plantbased', u'#detoxjuicing', u'#fitlife', u'#nutrition', u'#weightloss', u'#nosugar', u'#weightlossmotivation', u'#extreme_wellness_supply']", "[u'#plantpowered', u'#quick', u'#bananacoins', u'#superfoods', u'#museli', u'#vegancomfortfood', u'#veganjunkfood', u'#veganuary', u'#vegetarian', u'#nomnomnom', u'#veganfoodshare', u'#almondandchiaball', u'#veganblogger', u'#veganblog', u'#dairyfree', u'#fruitmuseli', u'#foodie', u'#foodshare', u'#vgang', u'#raw', u'#vegan', u'#plantbased', u'#ethical', u'#veganprotein', u'#plantprotein', u'#koko', u'#tasty', u'#veganaf', u'#breakfast', u'#instavegan']", "[u'#internationalwomensday', u'#neverdoubtyourself', u'#vegan', u'#plantbased', u'#womenempowerment', u'#superfoods', u'#menstrualcycle', u'#shatavari', u'#menopause', u'#selfness', u'#hormonebalance', u'#fresh', u'#activeingredients', u'#mushroom', u'#girlpower']", "[u'#cleaneating', u'#instafood', u'#sharethelove', u'#foodstyling', u'#gbagadafoods', u'#healthydessert', u'#fruit', u'#naijafoodie', u'#healthyfood', u'#superfoods', u'#healhtyeating', u'#foodphotography', u'#fitfood', u'#fruits', u'#lagosrestaurants', u'#pomegranate', u'#naijafoodvendor', u'#breakfastcafe', u'#lovelife', u'#dairyfree', u'#foodie', u'#familymenu', u'#lagosfitfam', u'#feedfeed', u'#foodpics', u'#lagoscafe', u'#dessert', u'#igfood', u'#heresmyfood', u'#healthy']", "[u'#beautyfromtheinsideout', u'#skincare', u'#eatforbeauty', u'#aginggracefully', u'#turnbacktheclock', u'#superfoods', u'#beautiful', u'#ageerasers', u'#beautyboosters', u'#skinnutrition', u'#healthybeauty', u'#veganbeauty', u'#beautyfoods', u'#antiagingfoods', u'#skinfoods', u'#wfpb', u'#vegan', u'#plantbased', u'#antiaging', u'#glowingskin', u'#agelessbeauty', u'#plantbasedbeauty', u'#rhn', u'#vivacious', u'#agingbackwards', u'#holisticnutrition', u'#lookyounger', u'#glow']", "[u'#cleaneating', u'#healthylifestyle', u'#savoycabbage', u'#healthycooking', u'#eatgreen', u'#superfoods', u'#healthyeating', u'#purefood', u'#inshape', u'#healthyrecipes', u'#lowcarbs', u'#bestofvegan', u'#turkeybreast', u'#eatclean', u'#greenfood', u'#nocarbs', u'#healthfood']", "[u'#glutenfreesnacks', u'#vegantreats', u'#superfoods', u'#justeatrealfood', u'#rawfood', u'#healthykidsfood', u'#guthealth', u'#eatmoreveggies', u'#healthytreats', u'#veganfoodshare', u'#kiwifruit', u'#dehydrating', u'#veganinspiration', u'#dehydratedfood', u'#dehydrator', u'#healthygut', u'#healthylunchbox', u'#dehydrated', u'#eattherainbow', u'#sugarfreesnacks', u'#almonds', u'#coconut', u'#pineapple', u'#eatmoreplants', u'#excaliburdehydrator', u'#healthysnacks', u'#rawtreats', u'#eatmorefruit', u'#kale', u'#healthykids']", "[u'#cleaneating', u'#yxh', u'#tonify', u'#cleanse', u'#superfoods', u'#medicineinmyhat', u'#cacao', u'#guthealth', u'#mushroom', u'#herbal', u'#intuitivenutrition', u'#medicinalmushrooms', u'#foodalchemy', u'#adaptogens', u'#botanicalbeverages', u'#sustainableselfcare', u'#medicinehat', u'#tonicelixir', u'#gutbrain', u'#mushrooms', u'#nutrition', u'#elixirs', u'#intuitiveeating', u'#muthaearth', u'#holisticnutrition', u'#tonic']", "[u'#bambooplates', u'#veganlife', u'#healthyliving', u'#superfoods', u'#pureeats', u'#fit', u'#nochemicals', u'#goodfood', u'#goodchoices', u'#vegannyc', u'#goodeats', u'#eatplants', u'#vegancommunity', u'#greens', u'#vegan', u'#plantbased', u'#cleannutrition', u'#fitlife', u'#savetheplanet', u'#healthy', u'#bestofvegan', u'#gogreen', u'#nosugar', u'#purektchn', u'#nothingfried']", "[u'#love', u'#flaxseed', u'#explore', u'#drugs', u'#chakra', u'#vegan', u'#smootie', u'#superfoods', u'#healthyeating', u'#hemp', u'#yum', u'#fit', u'#chia', u'#explorepage', u'#diy', u'#ready', u'#peace', u'#protein', u'#heal']", "[u'#love', u'#photooftheday', u'#instafood', u'#fruit', u'#happy', u'#healthyfood', u'#superfoods', u'#yum', u'#beautiful', u'#yummy', u'#foodie', u'#foodstagram', u'#instadaily', u'#vegan', u'#feedfeed', u'#plantbased', u'#delicious', u'#food', u'#toast', u'#picoftheday', u'#rainbow', u'#healthy', u'#breakfast', u'#photography', u'#fun']"]</t>
  </si>
  <si>
    <t>["[u'https://scontent.xx.fbcdn.net/v/t51.2885-15/52047770_1079703162391848_8366957170953767024_n.jpg?_nc_cat=108&amp;_nc_ht=scontent.xx&amp;oh=c6e862e1aa2d7282db383b098b820f87&amp;oe=5CDA68EF']", "[u'https://scontent.xx.fbcdn.net/v/t51.2885-15/53349995_441001169970725_4157795065625604947_n.jpg?_nc_cat=104&amp;_nc_ht=scontent.xx&amp;oh=2badad3129d7ee5268de2a3982f97ad6&amp;oe=5D0CD03B']", "[u'https://scontent.xx.fbcdn.net/v/t51.2885-15/53267151_1967356746907450_3462079342677310316_n.jpg?_nc_cat=100&amp;_nc_ht=scontent.xx&amp;oh=964fe0dd5df4821e3480c93f125a3296&amp;oe=5D1FB258']", '[]', "[u'https://scontent.xx.fbcdn.net/v/t51.2885-15/52627230_299698734044370_8145629312368245738_n.jpg?_nc_cat=107&amp;_nc_ht=scontent.xx&amp;oh=6dde1e46ea21d7afb1f6c5865092ede5&amp;oe=5CDC0346']", "[u'https://scontent.xx.fbcdn.net/v/t51.2885-15/53069072_380373412513810_4166702901522252386_n.jpg?_nc_cat=106&amp;_nc_ht=scontent.xx&amp;oh=f97443374878303a90364b74e118f46a&amp;oe=5D2461BB']", "[u'https://scontent.xx.fbcdn.net/v/t51.2885-15/53095612_120772699026018_463000817173136974_n.jpg?_nc_cat=110&amp;_nc_ht=scontent.xx&amp;oh=e65f49ceffe40c60b9a4f9342246f4b4&amp;oe=5CE0DA6F']", "[u'https://scontent.xx.fbcdn.net/v/t51.2885-15/52708795_2091616060892583_4887456061301569224_n.jpg?_nc_cat=100&amp;_nc_ht=scontent.xx&amp;oh=b6ecc13e318e3fcac84058883fa44227&amp;oe=5CDD1380']", "[u'https://scontent.xx.fbcdn.net/v/t51.2885-15/52934354_178312366467571_5032468341402507670_n.jpg?_nc_cat=109&amp;_nc_ht=scontent.xx&amp;oh=3ed0598988eb012e52a305405708bc41&amp;oe=5D1ADAF7']", "[u'https://scontent.xx.fbcdn.net/v/t51.2885-15/52634673_124775011924800_7798540946380717107_n.jpg?_nc_cat=104&amp;_nc_ht=scontent.xx&amp;oh=cc3499dc8a8d897f3678757a49b1a479&amp;oe=5D18496C']", "[u'https://scontent.xx.fbcdn.net/v/t51.2885-15/52183978_362278671293774_7198280859827354448_n.jpg?_nc_cat=107&amp;_nc_ht=scontent.xx&amp;oh=808d2d3a115c4aa92b5eb224e194b8b8&amp;oe=5D1254FE']", '[]', "[u'https://scontent.xx.fbcdn.net/v/t51.2885-15/53239520_326304014911100_1041169940423326865_n.jpg?_nc_cat=106&amp;_nc_ht=scontent.xx&amp;oh=a6218ebaa8b932532c3faffe91fcf5f2&amp;oe=5D1B05CF']", "[u'https://scontent.xx.fbcdn.net/v/t51.2885-15/53687221_489849551546924_2531486449909893531_n.jpg?_nc_cat=106&amp;_nc_ht=scontent.xx&amp;oh=aac2457ba5773a20cf55f72711744b39&amp;oe=5D289863']", "[u'https://scontent.xx.fbcdn.net/v/t51.2885-15/53016455_1010004582516141_4397252257100370699_n.jpg?_nc_cat=104&amp;_nc_ht=scontent.xx&amp;oh=44bf19b0b07d46a367ca2f87be54c548&amp;oe=5D0D5506']", "[u'https://scontent.xx.fbcdn.net/v/t51.2885-15/52618804_1933663623428840_3338390966358885847_n.jpg?_nc_cat=107&amp;_nc_ht=scontent.xx&amp;oh=5b69bce4d92117425d9b295eedc7f553&amp;oe=5D22CB1D']", "[u'https://scontent.xx.fbcdn.net/v/t51.2885-15/54202450_361359721124987_6026112992664404249_n.jpg?_nc_cat=110&amp;_nc_ht=scontent.xx&amp;oh=e25641af0a14ab03626c4b863e96343a&amp;oe=5D23B76C']", "[u'https://scontent.xx.fbcdn.net/v/t51.2885-15/52915699_476388476228961_1722481622425377994_n.jpg?_nc_cat=106&amp;_nc_ht=scontent.xx&amp;oh=a24897ccdcdc3ffe41b8e7725a96280c&amp;oe=5D0B4A02']", "[u'https://scontent.xx.fbcdn.net/v/t51.2885-15/52755298_2276302459319215_7699260070886879490_n.jpg?_nc_cat=107&amp;_nc_ht=scontent.xx&amp;oh=5ee6285e14a83a919bc24cf10a8f5024&amp;oe=5D24C8B2']", "[u'https://scontent.xx.fbcdn.net/v/t51.2885-15/53563184_2233490096737775_1074021942732809385_n.jpg?_nc_cat=108&amp;_nc_ht=scontent.xx&amp;oh=0698a2fed8050b9c51666680194446e4&amp;oe=5CDE6FCA']", "[u'https://scontent.xx.fbcdn.net/v/t51.2885-15/52940784_1051709901686669_2618952304786051986_n.jpg?_nc_cat=109&amp;_nc_ht=scontent.xx&amp;oh=7c6ec57b96e73485567f94039e75173d&amp;oe=5CE06A5A']", "[u'https://scontent.xx.fbcdn.net/v/t51.2885-15/52327253_2382449055316957_4241686703234011803_n.jpg?_nc_cat=111&amp;_nc_ht=scontent.xx&amp;oh=afe63f5b4638de05fbd058a76d77c88d&amp;oe=5CDFEE7D', u'https://scontent.xx.fbcdn.net/v/t51.2885-15/52613638_319025315637793_3463143491608727869_n.jpg?_nc_cat=109&amp;_nc_ht=scontent.xx&amp;oh=2957dc854b34c236915b800cc1e44a53&amp;oe=5D0FA961', u'https://scontent.xx.fbcdn.net/v/t51.2885-15/52029426_386366301918172_4165827535916958644_n.jpg?_nc_cat=102&amp;_nc_ht=scontent.xx&amp;oh=a99e7ce7763dde0ecbd08d762e70330d&amp;oe=5D0FE2C0', u'https://scontent.xx.fbcdn.net/v/t51.2885-15/52035787_172423523749104_38907177966879287_n.jpg?_nc_cat=109&amp;_nc_ht=scontent.xx&amp;oh=d36bd0c087abc444a59c6fabd5f59e50&amp;oe=5D0FBE03', u'https://scontent.xx.fbcdn.net/v/t51.2885-15/52607743_149263959429674_5071014433764324127_n.jpg?_nc_cat=111&amp;_nc_ht=scontent.xx&amp;oh=b0b1d0705e7a9d0680cf29ac000dd48e&amp;oe=5CE2F9B0']", "[u'https://scontent.xx.fbcdn.net/v/t51.2885-15/52847526_306863829976302_5331711629513800783_n.jpg?_nc_cat=108&amp;_nc_ht=scontent.xx&amp;oh=db9c628171f8197cdee1b4bac7e9950f&amp;oe=5D16469E']", "[u'https://scontent.xx.fbcdn.net/v/t51.2885-15/52659581_2249380511996726_7593095253591070928_n.jpg?_nc_cat=107&amp;_nc_ht=scontent.xx&amp;oh=93545b2c970e92cf3bd3913902eb3ac8&amp;oe=5D1B4CB1']", "[u'https://scontent.xx.fbcdn.net/v/t51.2885-15/54457876_250874159128632_933190157654661722_n.jpg?_nc_cat=110&amp;_nc_ht=scontent.xx&amp;oh=f3975d23b860ce035822bc6cbf467dfa&amp;oe=5CDDC425']", "[u'https://scontent.xx.fbcdn.net/v/t51.2885-15/54247571_280480382852052_5082958912732320054_n.jpg?_nc_cat=103&amp;_nc_ht=scontent.xx&amp;oh=68f12ba445b736bed54fed988dc3443b&amp;oe=5D14C9C7']", "[u'https://scontent.xx.fbcdn.net/v/t51.2885-15/52354648_360287454560745_949237751636577369_n.jpg?_nc_cat=106&amp;_nc_ht=scontent.xx&amp;oh=17dee2a13de0ee967df0e437ad5e2e6e&amp;oe=5D1A1DBE']"]</t>
  </si>
  <si>
    <t>unicorn</t>
  </si>
  <si>
    <t>['Bout to keg my pluot (apricot plum hybrid) wheat ale. I was inspired by @artifexbrewing unicorn juice. Except I used 2 row instead of pilsner. And hallertau blanc instead of cascade. Also mine is a lot hoppier. 41 Ibu. Excited to try it.', 'Excited to share this item from my #etsy shop: Polymer Clay unicorn CakeTopper #keepsake etsy.me/2LGryGt pic.twitter.com/SFe5KTpR6z', "You dont need to tell me twice.\nI've been feeling sick alllll day. Like that sick in the bottom of your stomach that just churns away. Then I had a hormone injection. Fun. Not. Checked on my poor fur baby. Cleaned my house top to bottom and even managed a walk.\nTime to curl up on the couch. Watch some Netflix with my Unicorn heatpack and drink some Green Mint Tea (with a side of bikkies) Happy Friyay!!\n#nowineforme #sick #1dayoff #perthgirlboss #timetorelax #relax #unicorn #heatpack #minttea #greentea #biscuites #garmin #garminvivomovehr #busyday #friyay #hormones #hormoneinjection #fitwatch #rosegoldwatch #rosegold #netflixandchill #metime #tiredgirl #samsungphotography #endometriosis #arthritis", 'It’s both my boy’s birthday today! Quinn turned 2 and JP is 29! It’s hard to believe another year has gone by and it’s been one to really celebrate ! I can’t even begin to explain how special it is that they share a birthday. and  what better way to celebrate than with a skillet cookie cake! I can’t  thank @grassfedsalsa enough for putting this beautiful unicorn magic cookie out in the universe. She’s definitely gots some good karma coming her way! I have so much gratitude that we can all safely indulge in something as nostalgic as a cookie cake ! I had to make a few adaptations to fit my needs but my husband could barely  tell that it was AIP (although he is used to me baking with unconventional ingredients.) I also channeled my inner @joythebaker  by topping it with some smoked sea salt. It. was. bomb. #totesaip #celiacdisease #autoimmuneprotocol #bigcookie', 'Check out Unicorn Necklace Horn Silver Pendant Chain Artist Original Clay NEW Handmade  #Handmade ebay.us/613tK7 via @eBay', '💕🐷🌸💒🎀💖glam:\n\nbase - @maybelline Superstay Foundation\n\nbrow - @benefitcosmetics Brow Zings\n\nbronze - @ciatelondon Bamboo Bronzer in Palm Island\n\nblush - @maccosmetics Pinch O’ Peach\n\neyes - @kyliecosmetics Sipping Pretty Palette\n\nlash - @houseoflashes Boudoir\n\nlip - @limecrimemakeup Unicorn Lipstick in Great Pink Planet\n\n#mnyitlook #benefitbrows #benefit #beautyunexpected #houseoflashes', 'Handmade hairpin with quartz crystals. The beads and crystal are iridiscent \n#hairpiece #hairpin #handcrafted #unicorn #leavesinjewelry #elvish #fairy #fantasy #fantasy_accessory #polymer_clay #wirewrwp', 'Hello! This is James or @lilcraftyrhino and the theme was animals, so I made this adorable unicorn cupcake! \n#lilcraftyrhino #polymerclay #polymerclaycharm #clay #claycharm #charm #pastel #rainbow #glitter #star #handmade #art #artistoninstagram #craft #kawaii #cute #shop #storenvy #unicorn #cupcake #fimo']</t>
  </si>
  <si>
    <t>['[]', "[u'#etsy', u'#keepsake']", "[u'#perthgirlboss', u'#biscuites', u'#sick', u'#greentea', u'#hormoneinjection', u'#1dayoff', u'#garmin', u'#hormones', u'#friyay', u'#busyday', u'#relax', u'#samsungphotography', u'#rosegold', u'#minttea', u'#netflixandchill', u'#heatpack', u'#tiredgirl', u'#rosegoldwatch', u'#fitwatch', u'#endometriosis', u'#timetorelax', u'#metime', u'#unicorn', u'#garminvivomovehr', u'#nowineforme', u'#arthritis']", "[u'#celiacdisease', u'#totesaip', u'#bigcookie', u'#autoimmuneprotocol']", "[u'#handmade']", "[u'#benefitbrows', u'#houseoflashes', u'#benefit', u'#beautyunexpected', u'#mnyitlook']", "[u'#fantasy_accessory', u'#hairpiece', u'#polymer_clay', u'#hairpin', u'#leavesinjewelry', u'#handcrafted', u'#fairy', u'#wirewrwp', u'#unicorn', u'#fantasy', u'#elvish']", "[u'#cupcake', u'#rainbow', u'#polymerclaycharm', u'#storenvy', u'#claycharm', u'#charm', u'#art', u'#fimo', u'#star', u'#unicorn', u'#pastel', u'#shop', u'#glitter', u'#artistoninstagram', u'#kawaii', u'#craft', u'#handmade', u'#cute', u'#polymerclay', u'#clay', u'#lilcraftyrhino']"]</t>
  </si>
  <si>
    <t>['[]', "[u'http://pbs.twimg.com/media/Dl47c47X4AAxSkz.jpg']", "[u'https://scontent.cdninstagram.com/vp/3e8a2159a8bcac4f64a301e0075609df/5C14D513/t51.2885-15/sh0.08/e35/p640x640/39894830_247567586098301_3995782408191344640_n.jpg']", "[u'https://scontent.cdninstagram.com/vp/58a53c9b6daa1ee1e391f00966ddb0b7/5C3941EE/t51.2885-15/sh0.08/e35/s640x640/39074635_258761378110195_220642322650497024_n.jpg']", '[]', "[u'https://scontent.cdninstagram.com/vp/9f84b613557db17561acaef69bc8b443/5C342043/t51.2885-15/sh0.08/e35/s640x640/40005323_320751245360749_8156523532285640704_n.jpg']", "[u'https://scontent.cdninstagram.com/vp/557952362627a8a4428582698d0c995f/5C15C1BF/t51.2885-15/sh0.08/e35/s640x640/39591070_1384054098398136_6945979741413310464_n.jpg']", "[u'https://scontent.cdninstagram.com/vp/10c9a90b35b2bcf5b5477966336eb766/5C371373/t51.2885-15/sh0.08/e35/s640x640/39341844_526994201079162_1195116538928037888_n.jpg']"]</t>
  </si>
  <si>
    <t>['Back from a long break😂 I was out of eyebrow pencil but, I FINALLY got some!!! ✨product list✨\n•eyes: @morphebrushes x @jaclynhill Ring The Alarm\n•mascara: @tartecosmetics Lights Camera Lashes\n•liner: @urbandecaycosmetics glam rock glitter liner •brows: @benefitcosmetics Precisely my brow bencil\n•primer: @artistryus hydra-V\n•foundation: @tartecosmetics matte shape tape\n•concealer: @tartecosmetics shape tape\n•bronzer: @physiciansformula butter bronzer\n•blush: @tartecosmetics Amazonian clay\n•highlighter: @anastasiabeverlyhills sugar glow kit\n•lips: @jeffreestarcosmetics Unicorn Blood\n\n#selftaughtmua #selftaught #selfie #makeup #beautybloggers #beauty #jeffreestar #urbandecay #anastasiabeverlyhills #benefitcosmetics #benefitbrows #tartecosmetics #morphexjaclynhill #morphe', '@grahamelliot Hm, I imagine Unicorn meat is quite tender with a perfect magikal balance of sweet and sourness to it. Maybe boiled with white sage topped with a light garlic butter sauce, fresh thin slivers of truffle and fresh sprigs of mint and rosemarry?', 'Unicorn Balayage ✨💕✨\nBalayaged using @kenraprofessional clay lightener &amp; 20v with @brazilianbondbuilder added. Then toned using @chihaircare new shine shades in 8v &amp; 9s. Added pops of intensity using @Joico 💕\n@chihaircare #chishineshades #chicolor #chiionic #farouksystems @behindthechair_com #behindthechair #thebtcteam', 'Natural Peachy &amp; Dewy Makeup Tutorial by Kak Love Shazreeyana Shukri .\n\nSiapa suka this kind of look comment ❤\n\n1)Lush Tea Tree Toner @lush.malaysia @lushcosmetics \n2)Farsali Unicorn Essence @farsalicare \n3)Clarins Extra Firming Day Cream @clarinsofficial \n4)Urban Decay One &amp; Done @urbandecaycosmetics \n5)Tom Ford Traceless Perfecting Foundation @tomford.malaysia @tomford \n6)Velvet Sponge from @nadiadam_igbeautyshop\n7)Trulooks Truconceal Instant Moisture Concealer from @shazreeyanashukridotcom @trulooks_malaysia \n8)Alysa Lumiere Loose Powder from @shazreeyanashukridotcom @alysa.my \n9)Tom Ford Brow Sculptor in Espresso @tomford.malaysia \n10)Urban Decay Naked Heat Petite Eyeshadow Palette @urbandecaycosmetics \n11)Diorshow Iconic Overcurl Mascara @diormakeup \n12)Dr x Shazreeyana Shukri Anti-Acne Quickie Blush @shazreeyanashukridotcom @drxshazreeyana \n13)Pat McGrath LuxeTrance Lipstick in Labeija @patmcgrathreal \n14)9 Herbs Beauty in The Drops @shazreeyanashukridotcom @9herbsmy \n15)Syedewa Cosmetics Eyebrow Gel @shazreeyanashukridotcom @syedewacosmetics\n.\n.\n.\n.\n.\n.\n.\n.\n.\n.\n.\n#beautyblogger #makeupblogger #blogger #beauty #wakeupandmakeup #hudabeauty #amrezy #brian_champagne  #anastasiabeverlyhills #norvina #vegas_nay #laurag_143 #shaaanxo #fashion_lalo #makeupfanatic1 #makeuptutorialsx0x  #wakeupandmakeup #slave2beauty #photogrid @photogridorg', 'I have had a massive restock of all my clays! 😱😍But hurry! Only limited stock available. Swipe through to see all of my collections ❤️ #leiasworld #followme #hairaccessories #clay #clays #homemade #unicorn #unicorns #glitter #kawaii #christmas #autumn #toddlerfashion #kidfashion #babyfashion #flowers #pastel #notonthehighstreet #hairbows #smallbusiness #supportsmallbusiness #localbusinesses #followme #instagram #instababy', '🦄 . .\n\n#fimo #fimocreations #fimoclay #polymerclay #polymer_clay #unicorn  #art  #dailyart #sculpey #creations #fimoart #polymerclayartist #polymerclayart #polymerclaycreations #polyclay', 'cr: @slimediaryid\nslime maker: @slimediaryid\n-\nremember when this vid went viral?\n-\nthese videos don’t belong to me, credits are given at the top of the caption\n-\ni don’t do fff, lfl, sfs etc.\n-\ndon’t promote on my account\n-\n#thwocking #slime #asmr #satisfying #crunch #oddlysatisfying #slimeasmr #baking #rainbow #unicorn #animals #floam #clay #colorful #beads #mixing #daiso #daisoclay #daisoclaymixing #butterslime #cloudslime #thick #thickslime #slimer #crunchyslime #relax #aesthetic #soothing #glossy #sleep', '@popularslime\n~~~\n#slime #asmr #satisfying #crunch #oddlysatisfying #slimeasmr #baking #rainbow #unicorn #animals #floam #clay #colorful #beads #mixing #daiso #daisoclay #daisoclaymixing #butterslime #cloudslime #thick #thickslime #slimer #crunchyslime #relax #aesthetic #art #soothing #glossy #sleep', '» Amusing Pink Accent Pillow Mint Coral Chevron 3 Throw By Daniellebourland 20 00 Moroccan White And Grey Blue Orange Brown Floral Green Amusing Pink Accent Pillow Mint Coral Chevron 3 Throw By Daniellebourland 20 00 Moroccan White And Grey Blue Orange Brown Floral Green\n\nAmusing Pink Accent Pillow Mint Coral Chevron 3 Throw By Daniellebourland 20 00 Moroccan White And Grey Blue Orange Brown Floral Green is one of our best images of Amusing Pink Accent Pillows and its resolution is 236x236 pixels. \nFind out our other images similar to this Amusing Pink Accent Pillow Mint Coral Chevron 3 Throw By Daniellebourland 20 00 Moroccan White And Grey Blue Orange Brown Floral Green at gallery below and if you want to find more ideas about Amusing Pink Accent Pillows , you could use search box at the top of this page.\n\nBelow are the images from Amusing Pink Accent Pillows post, there are amusing Pink Accent Pillow Amazon Com Decorative Insert Cover Bedding Sept City Throw for Couch Cushion Case Romantic Love Satin Rose Wedding Party And Grey Blue Orange Brown White Floral Green, amusing Pink Accent Pillow the 19 Best Hot Throw Image on Pinterest Cushion Decorative Cover Couch Toss Inch Fuchsium Silk Embroidered With Silver Bead N And Grey Blue Orange Brown White Floral Green, amusing Pink Accent Pillow Throw Cover Chloe Front View Zebra Hibiscus And Grey Blue Orange Brown White Floral Green, amusing Pink Accent Pillow Throw Are Adorable Cute And Trendy Moreover They Awesome in Grey Blue Orange Brown White Floral Green, amusing Pink Accent Pillow Vintage Fuchsium Throw Cover X Inch Satin Pill on And Grey Blue Orange Brown White Floral Green, amusing Pink Accent Pillow Throw Carousel Design Unicorn Stripe And Grey Blue Orange Brown White Floral Green, amusing Pink Accent Pillow Teal And Party Pinterest Grey Blue Orange Brown White Floral Green, amusing Pink Accent Pillow Pale Throw Far Fetched Amazon Com Sept City Decorative Astonish Cepagolf Home Design 8 And Grey Blue Orange Brown White Floral Green, amusing Pink Accent Pillow Mint Coral Chevron 3 Throw by Daniellebourland 20 00 Moroccan White And Grey Blue Orange Brown Floral Green, amusing Pink Accent Pillow Throw Etsy Hot Cover Decorative And White Dorm Decor Girl Room Grey Blue Orange Brown Floral Green.', 'ᨏ Delicious homemade unicorn matcha and maple syrup🍁 with almond milk from @thenewbarn. ———————————————\n☆\n•\n•\n#unicorn #matcha #breakfast #tastydrinks #veganrecipes #dairyfree #veganlatte #almondmilklatte #wellness #healthylifestyle #delish #picoftheday', 'Minty unicorn #unicorn #unihorn #faceart #facepainting #makeup #mua #blue #green #mint #facepaint #blushingpeachart #lisafrank #heart #kawaii #dental #fun #blushingpeachart', "Sooo this is my secret. It's the @myblisskiss nail oil. What makes it so special..? The high amount of jojoba oil, an oil that has nearly the same structure as our body oil and thus can penetrante deep into the nail making it strong yet flexible. I've ordered my second bottle and one for a friend. The big bottle lasted me over 2 years..!! And I'm using it very generous so it could last even longer. 😉\nI ordered the smell autumn and it's like melted vanilla and caramel drizzle over your nails.\nI ordered the amazing simply peel as well.\n\nThis is an unpaid advertisement, I've ordered everything myself. ..\n..\n..\n..\n#Nägel #unhas #nails #nailpolish #nailaddict #nailart  #barenails #longnailsf #naturallongnails #feminine #happy #instanails #manicurec #polishgirl #aesthetics #claws #nailsofig #nailstagram #fashionnails #nailstagram #nailtapping #nailfetish #manhattencosmetics #rainbow #unicorn #fancy #fetish #nailblogger #summer", 'Unicorn long sleeve t shirt pre order\nRM45 exc postage\nWhite / apricot / rose pink\n.\n\nMaterial :\nAbout fabric: 65% polyester 5% spandex 30% cotton\n\nsize chart:\n\nM: Bust 110 Front length 58 Long sleeve length 62 Shoulder sleeve length 56\n.\n\nL: Bust 114 Front length 60 Rear length 64 Shoulder sleeve length 58\n.\n\nXL: Bust 118 Front length 62 Back length 66 Shoulder sleeve length 60\n.\n\nXXL: Bust 122 Front length 64 Back length 68 Shoulder sleeve length 62  #unicornvibes #goshop #unicornmagic #unicorncollection #unicornlove #kuantan #unicornnation #unicornlovers #sayajual #unicornsquad #unicornqueen #unicornisland #unicornstuff #unicornmalaysia #ootdmalaysia #unicornbag #unicorn #unicornshirt #unicornstyle #unicorns #unicorncake #ootd #penangsurprisegift #johorbahrusuprise #penanggift #suprisegift #giftboxmurah #mermaid #mermaidmalaysia #mermaidmurah', 'This picture of our You\'re On Fleek Palette is "MINT" (Please excuse the pun😂😂) Thanks so much @dflowermakeup for creating this and sharing it with us!😘😘 #makeup #makeupgoals #mua #beauty #beautyguru #beautyblogger #makeupjunkies #crueltyfree #unicorn #mermaid #glam #glamor #glamour #glamorous #sparkle #sparkly #glitter #glitterpalette #Veganmakeup', '@theslimehive\nit’s 4 am\n~~~\n#slime #asmr #satisfying #crunch #oddlysatisfying #slimeasmr #slimers #baking #rainbow #unicorn #animals #floam #clay #colorful #beads #mixing #daiso #daisoclay #daisoclaymixing #butterslime #cloudslime #thick #thickslime #slimer #unicornslime #floamslime #glossyslime #crunchyslime #slimelover #relax', 'UNICORN CAKE 🦄\n\nbirthday cake with 3 fillings, \nmacarons, meringues, sprinkles, glitter &amp; lots of candy 🍥🎀 #birthdaycake #unicorn #pastel #colours #pink #lila #mint #buttercream #meringue #macarons #mermaid #sprinkles  #glitter #homemade #crumbs', 'Kategori produk: #jhgbabymobile\nTema: Unicorn and balloon with sleeping baby girl on moon\nDetail request: white, mint and baby pink\n.\nThank you for loving our handmade 😘\nOrder by: @realitaagnes\n.\n#felthandmade #felt #feltro #flanel #dekorasikamaranak #dekorasikamarbayi #babyroom #kidsroom #interiorkamar #hiasankamaranak #hiasanmainan #mainanbayi #mainanhandmade #babycrib #babygift #kadoulangtahun #kadobayi #mainananak #hiasandinding #hiasanflanel #souvenir #mainangantungan #cloudmobile #feltcraft #kerajinanflanel #instafeltcraft #craft #craftsfeed #instafeltro', 'Personalized Engraved Bamboo Boards as gift for couples &amp; family. Great for eating &amp; entertaining guests.\n\nNo minimum order requirement.\nEmail: boothsrepublic@yahoo.com\nViber 0917-8003323\n\n#boothsrepublic #instaprint #vanitypouch #vanitykit #gifts #paddlebrush #personalized #engravedbrush #personalizedbrush #embroiderystraps #travel #embroidery #personalizedstraps #tsastraps #bagtags #personalizedluggagestraps #xmas2018 #giftideas #pillows #stockings #xmassacks #unicornlovers #unicorn #keychain #embroiderystraps #personalizedkeychain #embossing  #personalizedpillow #deboss #debossing', 'Undulation. Wrecked my legs yesterday. Floor suicides. #undulation #wreckedlegs #noexcuseweek #noexcuses #ironhouseco #mint #tdo #henk #idontlovethis #hardwork #skinnylegs #nostraitlegs #fastfood #imnotfood #unicorn #skydiveinstructor #fuelyourbody', '🦄 Unicorn 🦄\n🍩 Donut 🍩\n\nSmile, breath and believe in Magic.. 🌟\n\nClay Unicorn keychain for one who loves donut and unicorn. \n#handamde #handmadewithlove #polymerclay #heartfelt\n#unicorn #donut #keychain #clay', '✨\n.\nNew backpack thanks to her fave aunt💕\n.\nUnicorn sunnies @thrillkids\n.\nMint suspenders @littleloviesbowtique\n.\nHeadband @sweetskyenicknacks\n.\n.\n.\n.\n.\n#letthembelittle\n#inbeautyandchaos\n#beyondthewanderlust\n#makeyousmilestyle\n#flashesofdelight\n#smallshoplove\n#smallbusinesslove\n#handmadeisbetter\n#madewithlove \n#handmadewithlove\n#handmadefashion\n#supporthandmade\n#shoplocal\n#vintagestyle\n#thecranberries \n#ihavethisthingwithcolor\n#motherhoodunplugged\n#abmlifeisbeautiful \n#buyhandmade\n#candidchildhood\n#kidsfashion\n#toddlerfashion\n#letthembelittle\n#livingcolorfully', 'New Halloween collection will be live in the next 10mins along with many other newbies 💞  #clay #unicorn #handmade #christmas #halloween #witch #santa #snowflake #leatherette #lv #luisvuitton #deisgner', 'Ok y’all so OilSlick went  well!! Make sure you check it out on my facebook...this eye open and my lips...💛💙💗💚 STAY tuned!! I used pink hibiscus shimmer, tropical orchid glitter, palm glitter, seafoam shimmer, lava shimmer and team wicked as abase for my eyes as well as my lips, i added a layer of Violet volt between my layers of team wicked. Check out the LIVE!! #mermaid #mermaidians #iamaunicorn #watercolor #watercolorpainting #watercolormermaid #tropical #beachy #mysenelook #senegence #shadowsense #limitededition #limited #latepost #makeup #makeupjunkie #purple #pink #teal #silver #unicorn #makeupoftheday #makeupartist #stl #stlmakeupartists #nyc #ombre #lipstick #makeupartistsworldwide #oil', 'OilSlick y’all but the good kind!\nMake sure you check it out on my facebook @melissa4hair 💛💙💗💚 I used pink hibiscus shimmer, tropical orchid glitter, palm glitter, seafoam shimmer, lava shimmer and team wicked as abase for my eyes as well as my lips, i added a layer of Violet volt between my layers of team wicked. Check out the LIVE!! #mermaid #mermaidians #iamaunicorn #watercolor #watercolorpainting #watercolormermaid #tropical #beachy #mysenelook #senegence #shadowsense #limitededition #limited #latepost #makeup #makeupjunkie #purple #pink #teal #silver #unicorn #makeupoftheday #makeupartist #stl #stlmakeupartists #nyc #ombre #lipstick #makeupartistsworldwide #oil @makeupcertified @makeup_clips @makeup @makeupartists.worldwide  @crazy.makeups @senegenceinternational', '•• rainbow Cupcake🌈 ••\n•\n•\n•\n•\n•\n#polymerclay #art #fimo #cernit #sculpey #premo #clay#fimocreations #handmade #fimoclay #fimoart #cake #patisserie #bakery #miniaturefood #miniature #mini #polymercake #charm #fakefood #instafood #fimofood #cupcake #cupcakes #unicorncake #unicorn #🦄 #unicorncupcakes', 'Obsessed with this teal look inspired by @cakefacexochi 🐬❤️\n____________________________________________\nPlease tag @bretmansvanity @bperfectcosmetics @morphebrushes @jeffreestarcosmetics @australiscosmetics \nEyes: \n@bperfectcosmetics x @staceymariemua carnival palette ‘mint and envy’\n@morphebrushes x @jaclynhill palette ‘jada and enlight’ \n@houseofsparklezuk fine glitter in unicorn dust \n@australiscosmetics metallix eyeshadow in amy Whitehouse \n@jeffreestarcosmetics skin frost in ice cold\n@tatti_lashes TL4\n•\n•\n•\n•\n•\n•\n•\n•\n#bretmansvanity #bperfectcosmetics #morphe #morphebabe #morphebrushes #morphexjaclynhill #houseofsparklezuk #australis #australiscosmetics #loveaustralis #jeffreestar #jeffreestarcosmetics #skinfrost @wakeupandmakeup #wakeupandmakeup @undiscovered_muas #undiscovered_mua #udmeyesoftheweek #bronyasbees #makeupaddiction #makeupaddict #makeupjunkie #makeupoftheday #makeupinspo #makeup #_makeupbylizzy_ #accmakeup_', 'Cr: @parakeetslimes\n#slime #asmr #satisfying #crunch #oddlysatisfying #slimeasmr #slimers #baking #rainbow #unicorn #animals #floam #clay #colorful #beads #mixing #daiso #daisoclay #daisoclaymixing #butterslime #cloudslime #thick #thickslime #slimer #unicornslime #floamslime #glossyslime #crunchyslime #slimelover #relax', 'If you use almond milk instead of normal milk it is vegan #dawnofeternity #dawnofeternityband #doom #goth #melodeath #femalefronted #femalesinger #pinkhair #redhead #taccos #gothmetal #gothmetalgirl #metalgirl #blackdress #pale #shoes #unicorn #makeup #bakerywithheart #germangirl #crazyoldcatlady #hairywomen', "@ellieaddis brought Violet Beauregarde to high fashion and I LIVE for it. Friendly reminder that I am now on patreon if you want to help support me in furthering my makeup exploration link is in my bio!\n.\n.\n.\n.\nEyes- @toofaced Sweet Peach palette\nLiner- @fentybeauty Fly Liner\nBrows- @anastasiabeverlyhills Dip Brow shade Jet\nHighlight- @fentybeauty Mint'd Mojito \nNose- @karity shades Queen, Ego, Phantom, Alexi, and Fairytale from the Matte palette, Frosted Palette, and Unicorn Dreams palette\nLips- @storybookcosmetics Romance\n.\n.\n.\n.\n.\n.\n#violet #willywonka #wonka #cosplay #Karity #karitybeauty #fentybeauty #fenty #eyeliner #eyelook #anastasiabeverlyhills #motd #makeuplook #makeupoftheday #lotd #lookoftheday #makeupaddicts #halloween #halloweencostume #halloweenmakeup", '» Amusing Pink Accent Pillow Throw Cover Chloe Front View Zebra Hibiscus And Grey Blue Orange Brown White Floral Green Amusing Pink Accent Pillow Throw Cover Chloe Front View Zebra Hibiscus And Grey Blue Orange Brown White Floral Green\n\nAmusing Pink Accent Pillow Throw Cover Chloe Front View Zebra Hibiscus And Grey Blue Orange Brown White Floral Green is one of our best images of Amusing Pink Accent Pillows and its resolution is 560x560 pixels. \nFind out our other images similar to this Amusing Pink Accent Pillow Throw Cover Chloe Front View Zebra Hibiscus And Grey Blue Orange Brown White Floral Green at gallery below and if you want to find more ideas about Amusing Pink Accent Pillows , you could use search box at the top of this page.\n\nBelow are the images from Amusing Pink Accent Pillows post, there are amusing Pink Accent Pillow Amazon Com Decorative Insert Cover Bedding Sept City Throw for Couch Cushion Case Romantic Love Satin Rose Wedding Party And Grey Blue Orange Brown White Floral Green, amusing Pink Accent Pillow the 19 Best Hot Throw Image on Pinterest Cushion Decorative Cover Couch Toss Inch Fuchsium Silk Embroidered With Silver Bead N And Grey Blue Orange Brown White Floral Green, amusing Pink Accent Pillow Throw Cover Chloe Front View Zebra Hibiscus And Grey Blue Orange Brown White Floral Green, amusing Pink Accent Pillow Throw Are Adorable Cute And Trendy Moreover They Awesome in Grey Blue Orange Brown White Floral Green, amusing Pink Accent Pillow Vintage Fuchsium Throw Cover X Inch Satin Pill on And Grey Blue Orange Brown White Floral Green, amusing Pink Accent Pillow Throw Carousel Design Unicorn Stripe And Grey Blue Orange Brown White Floral Green, amusing Pink Accent Pillow Teal And Party Pinterest Grey Blue Orange Brown White Floral Green, amusing Pink Accent Pillow Pale Throw Far Fetched Amazon Com Sept City Decorative Astonish Cepagolf Home Design 8 And Grey Blue Orange Brown White Floral Green, amusing Pink Accent Pillow Mint Coral Chevron 3 Throw by Daniellebourland 20 00 Moroccan White And Grey Blue Orange Brown Floral Green, amusing Pink Accent Pillow Throw Etsy Hot Cover Decorative And White Dorm Decor Girl Room Grey Blue Orange Brown Floral Green.', "SO I FINALLY FINISHED THEM!!!!\n\nI just added Unicorn, Hijack and Sea Salt Ice Cream pins to my etsy! They're all available for preorder :D\n\nkalgado.etsy.com pic.twitter.com/i3WpQgDwLM", 'Obsessed with this teal look inspired by @cakefacexochi 🐬❤️ that blend 👏🏻👏🏻👏🏻\n*pictorial in previous post* \n____________________________________________\nPlease tag @bretmansvanity @bperfectcosmetics @morphebrushes @jeffreestarcosmetics @australiscosmetics \nEyes: \n@bperfectcosmetics x @staceymariemua carnival palette ‘mint and envy’\n@morphebrushes x @jaclynhill palette ‘jada and enlight’ \n@houseofsparklezuk fine glitter in unicorn dust \n@australiscosmetics metallix eyeshadow in amy Whitehouse \n@jeffreestarcosmetics skin frost in ice cold\n@tatti_lashes TL4\n•\n•\n•\n•\n•\n•\n•\n•\n#bretmansvanity #bperfectcosmetics #morphe #morphebabe #morphebrushes #morphexjaclynhill #houseofsparklezuk #australis #australiscosmetics #loveaustralis #jeffreestar #jeffreestarcosmetics #skinfrost @wakeupandmakeup #wakeupandmakeup @undiscovered_muas #undiscovered_mua #udmeyesoftheweek #bronyasbees #makeupaddiction #makeupaddict #makeupjunkie #makeupoftheday #makeupinspo #makeup #_makeupbylizzy_ #accmakeup_', 'Who said Unicorns aren’t real??? Our Sparkling Unicorn Salt Cups will take you somewhere filled with glitter and magic 💖🦄 Each champagne flute is filled with imported Dead Sea salt, Epsom salt, and fragrance that work like magic reducing stress, easing body pains, and drawing out toxins. www.TheIslandBath.com', '@411.slime\n~~~\n#slime #asmr #satisfying #crunch #oddlysatisfying #slimeasmr #baking #rainbow #unicorn #animals #floam #clay #colorful #beads #mixing #daiso #daisoclay #daisoclaymixing #butterslime #cloudslime #thick #thickslime #slimer #crunchyslime #relax #aesthetic #art #soothing #glossy #sleep', '🦄 My personal favorite 🦄 This handmade floral unicorn crown with a gold polymer clay sculpted horn is perfect for any unicorn lover 🌈 #Unicorn #PolymerClay #Handmade #Etsy #SupportSmallShops #Floral #FlowerCrown #Pastel #Accessories #SupportSmallBusiness #Rainbow', '#unicornvibes .\n.\n.\n.\n.\n.\n.\n#unicorn #unicornart #unicornsculpture #ceramics #ceramic #sculpture #clayartist #clay #ceramicart #imagination #healing #shamanicart #spiritanimal #animaltotem #unicorns #bohoart #creativity #instaart #keramiikka #oilpaint #animalart #mystical #enchanting #kristamarleena #spirit #soulart #ceramicanimals', "my newest collection 😊 unicorn earrings (the gold one will be a ring) 🦄 and earring holder. that one took some time to make but I'm so proud of the result! inspired by Mononoke forest 🌲🌱🌸🏵️🍃#clay#kawaii#mononoke#earrings#unicorn", 'Kategori produk: #jhgbabymobile\nTema: Unicorn and balloon with sleeping baby girl on moon\nDetail request: white, mint and baby pink\n.\nThank you for loving our handmade 😘\nOrder by: @realitaagnes\n.\n#felthandmade #felt #feltro #flanel #dekorasikamaranak #dekorasikamarbayi #babyroom #kidsroom #interiorkamar #hiasankamaranak #hiasanmainan #mainanbayi #mainanhandmade #babycrib #babygift #kadoulangtahun #kadobayi #mainananak #hiasandinding #hiasanflanel #souvenir #mainangantungan #cloudmobile #feltcraft #kerajinanflanel #instafeltcraft #craft #craftsfeed #instafeltro', 'Omg! Soooo many choices! 🦄 or 🌵?! Green or red?! Acrylic or clay?! Earrings for all ages on sale this weekend at Chapel Hill School fete \n#feteworsethandeath #handmade #polymerclay #handpaintedcanvas #acrylic #handmadeearrings #studs #clouds #unicorn #cactus #discs #circles #triangles #eggs #stars #moon #flowers #hearts #lotsofshapes', 'Personalized Bamboo Boards.\nNo minimum order requirement.\n\nEmail orders: boothsrepublic@yahoo.com\nViber 0917-8003323\n\n#boothsrepublic #instaprint #vanitypouch #vanitykit #gifts #paddlebrush #personalized #engravedbrush #personalizedbrush #embroiderystraps #travel #embroidery #personalizedstraps #tsastraps #bagtags #personalizedluggagestraps #xmas2018 #giftideas #pillows #stockings #xmassacks #unicornlovers #unicorn #keychain #embroiderystraps #personalizedkeychain #embossing  #personalizedpillow #deboss #debossing', 'Gelato is a hybrid of Thin Mint Girl Scout Cookies and Sunset Sherbet weed.\xa0 Gelato was introduced in California by Cookie Fam Genetics.Fragrances, TastesThe Gelato strain is renowned for its tastes and aromas which blend the gourmet tastes of its parents Thin Mint Girl Scout Cookies and Sunset Sherbet.\xa0 The Gelato strain has fragrances and flavors described as earthiness, sweetness, minty, citrus, berry, oaky, sherbet, orange, lavender, and cookie.Can Help TreatGelato buds may help treat a range of musculoskeletal aches and pains from back pain to fibromyalgia and neuropathic pain.\xa0 It may also help treat nausea, insomnia, and lack of appetite.\n\n#BESTOFTHEBEST\n#UNICORN', 'As well as clothes - we have started selling other gifts leading up to Christmas too!\nFirstly we would love to tell you about these super cute Unicorn dinner set. \nIts a bamboo, eco… instagram.com/p/Bn089LmBAY0/…', 'Eco warriors will love the Love Mae Unicorn 4 Piece Bamboo Dinner Set. Not only is it adorned with beautiful vintage designs, but it is safe, non toxic and eco friendly.\nThese sets are made from bio degradeable bamboo, which is great for the planet and the little people it supports. On top of all that, the quality is amazing.\nDo yourself and your child a favour, with this planet friendly and sustainable product.🌎 Shop online, link in the bio.\n#ecowarrior', '🍫Brownie batter🍫 $4 for small \nBasically the exact same thing as unicorn Ceral but it’s more thickkk and glossy 🍫🍫 So glossy OMGG \nThick glossy white glue based slay (Slight clay)\nSlime with pastel floam beads and sprinkles at the bottom!\n\nTags: #slimesbyfiona #browniebatterslime #slime #satisfyingslime #slimeasmr #slimelife #asmr #satisfying', 'Be a Unicorn in a field of horses 🦄 Cute Unicorn Earrings 🦄✨💕Link of my shop in bio💕#polymerclay #unicornpower  #cute #kawaii #craft #art #handmade #unicorno #fimo #unicorn #clay #earrings #polymerclayearrings #unicorn #unicorns #unicornearrings  #rainbowearrings #magicunicorn #cuteunicorn #kawaiiunicorn #etsy #artsy #followme #vsco #pastel', '🦄 🍩\n.\n.\n.\n.\n.\n.\n#unicorn #polymerclay #polymerclaycharms  #unicorn🦄 #donut #doughnuts #charms #cute #kawaii #pastel #fimo #fimoclay #polymer #clay #claycharms #polymerclaycreations #claycreations #handmade #handmadecharms #handcrafted #craft #crafts', 'Hi guys ! 🔥 I put at use more of my fimo cane, I was inspired by this little unicorn ❤️ The idea was the Pokemon Ponyta ! It’s been a while since I made unicorns, would you be interested in some more ? 🦄\n.\n.\n.\n#polymerclay #patefimo #clay #polymerclaycharms #charms #fimo #craft #faitmain #madeinfrance #loisirscreatifs #art #travauxmanuels #collectible #miniature #artoftheday #polymerclaycreations #curlyhair #flowers #unicorn #necklace #unicorns #licorne #fire #fimocanes #rapidash #ponyta #pokemon', 'Do you ever feel like you’ve got the PERFECT shades for every occasion?!?...just me?? OK😎 💛💙💗💚 I used pink hibiscus shimmer, tropical orchid glitter, palm glitter, seafoam shimmer, lava shimmer and team wicked as abase for my eyes as well as my lips, i added a layer of Violet volt between my layers of team wicked. Check out the LIVE!! #mermaid #mermaidians #iamaunicorn #watercolor #watercolorpainting #watercolormermaid #tropical #beachy #mysenelook #senegence #shadowsense #limitededition #limited #latepost #makeup #makeupjunkie #purple #pink #teal #silver #unicorn #makeupoftheday #makeupartist #stl #stlmakeupartists #nyc #ombre #lipstick #makeupartistsworldwide #oil @senegenceinternational', 'I’m obsessed with sheet masks! They’re so effortless to use. #sheetmask #sheetmasks #sheetmaskaddict #skincare #skincareroutine #skincareproducts #skinfood #teatree #pomegranate #charcoalmask #unicorn #makeup #makeuplooks #makeupjunkie #makeupaddict #makeupaddiction #skincarejunkie #skincaretips', "Haven't posted in a few days because I've been super busy! \nMatching unicorn cupcake and donut! 🦄\n#polymerclayfood #polymerclaycharms #polymerclaydessert #polymerclay #polymerclaycreation #creation #art #artist #love #artistsofinstagram #clay #claycreation #magical #unicorn #magic #fairytale #donut #cupcake #dessert", 'Cr: @mickey_slimesss \n#slime #asmr #satisfying #crunch #oddlysatisfying #slimeasmr #slimers #baking #rainbow #unicorn #animals #floam #clay #colorful #beads #mixing #daiso #daisoclay #daisoclaymixing #butterslime #cloudslime #thick #thickslime #slimer #unicornslime #floamslime #glossyslime #crunchyslime #slimelover #relax', 'MERMAID BOXES ARE COMPLETE!! Orders for these are going to open up September 15th (Saturday)\n🐳🐳\nContents Include:\n- Bubble Scoop\n- Unicorn Horn Bath Bomb\n- Classic Round Bomb\n- Bubble Frosting Cupcake\n- Brown Sugar Sand Scrub\n- Dead Sea Salt Soak\n.\nPackaged in a cute box, perfect for gifting! $30/each. Limited supply.\n#bathbomb #bath #bathandbody #handmade #handcrafted #madewithlove #spa #fizz #bubblebath #aromatherapy #relaxation #shoplocal #soak #gifts #custom #bathsalt #bubblingbathsalt #mermaid #themebox', '@blushingbb_slimes\n~~~\n#slime #asmr #satisfying #crunch #oddlysatisfying #slimeasmr #slimers #baking #rainbow #unicorn #animals #floam #clay #colorful #beads #mixing #daiso #daisoclay #daisoclaymixing #butterslime #cloudslime #thick #thickslime #slimer #unicornslime #floamslime #glossyslime #crunchyslime #slimelover #relax', 'Same great decal now comes in 5 colors. Pink, White, Purple, Mint and Black. Get yours now!\n#stickywallvinyl #unicorn #unicornlover #unicornparty #unicorncake #unicornstuff #unicornlove #unicornsticker #unicornwalldecal #unicornwallart #unicornwallpaper #unicornwall #unicornwalldecor #unicornwalldecoration # unicornwallsticker #unicorndecal #walldecal #walldecals #walldecor #walldecorations #girlsroom #girlsroomdecor #girlsroomdesign #partydecor #partydecoration #partydecorations', 'Black, white and mint is one of my favorite color combinations!! And one thing I love so much about @lularoe is all of the different fabrics and textures they use!! Like these pintucks are absolutely amazing!!! 🙌🏻🙌🏻🙌🏻 @stylewithpaigea @stylewithkels @that_lularoe_life @deannelularoe @soshewroteandco @diffeyewear #diffeyewear #diffeyewearambassador #makeadifference #lularoe #thatlularoelife #lularoestylingchallenge #lularoecarly #lularoesarah #lularoenoirandblanc .\n.\n.\n.\n.\n#lulaaddict #ilovelularoe #ilovemyjob #fall #fallfashion #mermaidlife #mermaidhair #longhairdontcare #fashionblogger #styleblogger #instastyle #llr #unicorn #notahobby \n#girlswithtattoos #confidence #fashion #style #blackandwhite #pintuck #mint', 'Unicorn butter but the bottom part kinda melted but this is actually sooo soft tagz: #slime #slimer #sliem #satisfying #satisfyingvideos #satisfyingsliem #satisfyingslime #bubble #pops #recreation #parakeet #fluffy #thick #glossy #thicc #clicky #floof #cloud #drizzle #creme #butter #slay #clay #fishbowl #floam #crunch #asmr', 'Sure! I don’t really have much to say for most of the sheet masks as I haven’t used a lot of them yet but the PINK sheet masks are definitely my least favourite! They don’t really settle into the skin and kinda feel gross. The Sephora clay masks are nice, I’m not sure if they work for their intended purposes but they make my skin feel smooth and I like them. The bioBELLE unicorn glow sheet mask is my #1! Out of all the masks I’ve used it feels the best afterwards and settles nicely and as a bonus it smells amazing!', 'Now available: Artifex Unicorn Juice, Red Clay Rose, Warsteiner Oktoberfest, Lynnwood Back Th taphunter.com/location/growl… pic.twitter.com/MotN6cT6DB', 'A little self care for the both of us. Unicorn 🦄 mask for her &amp; my Herbalife mint mask. .\n.\n#selfcare #outernutrition #mommyandme', 'Underglazed ice cream sundea cups, wavy mug and unicorn vase. 🍦🦄 #pottery #ceramics #handmade #cone6 #instapottery #potteryofinstagram  #followme #new  #potter #wheelthrowing #clay #ceramicartist  #art #artistoninstagram #artwork #icecream #iloveicecream #rainbow #unicorn', 'Clay mixing ❤️🧡💛\n-\nYour age + 20 is how much money you have to spend on slime! Question ib: @beauty.slimes.uk -\n#goals #slimegoals  #fishbowl #glitter #glue #mixing #stress #anxiety #relife #strech #poke #squeeze #cloudslime #butterslime #unicorn #colour #mix #fairy #strechyslime  #slime #slimes #asmr #asmrvideo #bubbles #crunch #slimetime #strech #strechy #strechyslime #creamy', '💕Group photo of all the cuties finished so far!! Just one more to go and they can all head off to their new homes!! I didn’t even notice till I was editing this photo, but they all have coordinated alternating cape/fur colors😂💕\n.\n.\n#plush #kawaii #kawaiiplush #starkip #oc #preorder #plushie #handmade #stuffedanimal #stuffedtoy #maker #sewing #kittencandy #kittencandyshop #pastel #rainbow #pink #blue #mint #soft #blanket #cape #characterdesign #creaturedesign #cute #aesthetic #sparkle #star #unicorn #heart', 'Unicorn Necklace Horn Silver Pendant Chain Artist Original Clay NEW Handmade dlvr.it/QlpL8n pic.twitter.com/sTgI9tK86G', '@uboo_slime\n~~~\n#slime #asmr #satisfying #crunch #oddlysatisfying #slimeasmr #slimers #baking #rainbow #unicorn #animals #floam #clay #colorful #beads #mixing #daiso #daisoclay #daisoclaymixing #butterslime #cloudslime #thick #thickslime #slimer #unicornslime #floamslime #glossyslime #crunchyslime #slimelover #relax', 'Short clip of a moon and unicorn hugging squishy!\n-Sasha’s row💜🦄🐶\nFOLLOW @slimey__hibiscus (us) FOR MORE 🌺💖\nWhere else you can find us: #slimey__hibiscus\n💠\n💠\n💠\n💠\n💠\n💠\nJust some tagz:\n\n#slime #fluffy #iceberg #cloudslime #jiggly #base #thick #pigment #slimes  #crunch #foam #asmr #sliem #besties #clear #slimeysisters #borax #glue #slimesmoothie #food #satisfying #slimey #😍😍😍 #slimeamaerica #bead #noticeme #goodquality #slimeasmr', 'Another productive day at placement.. today I made a clay foam and silk clay unicorn for the display. #art #arttherapy #counselling #mentalhealth #dre</t>
  </si>
  <si>
    <t>["[u'#benefitbrows', u'#morphexjaclynhill', u'#selftaught', u'#beautybloggers', u'#urbandecay', u'#morphe', u'#anastasiabeverlyhills', u'#beauty', u'#makeup', u'#jeffreestar', u'#selfie', u'#tartecosmetics', u'#benefitcosmetics', u'#selftaughtmua']", '[]', "[u'#chiionic', u'#hairgoals', u'#brazilianbondbuilder', u'#rosehair', u'#pastelbalayage', u'#chicolor', u'#unicornhair', u'#modernsalon', u'#chishineshades', u'#thebtcteam', u'#pinkhair', u'#farouksystems', u'#mermaidhair', u'#lavenderhair', u'#pastelhair', u'#b3', u'#balayage', u'#behindthechair', u'#americansalon']", "[u'#hudabeauty', u'#makeupblogger', u'#beautyblogger', u'#shaaanxo', u'#norvina', u'#blogger', u'#brian_champagne', u'#anastasiabeverlyhills', u'#slave2beauty', u'#beauty', u'#makeuptutorialsx0x', u'#photogrid', u'#amrezy', u'#laurag_143', u'#fashion_lalo', u'#makeupfanatic1', u'#vegas_nay', u'#wakeupandmakeup']", "[u'#localbusinesses', u'#supportsmallbusiness', u'#leiasworld', u'#hairaccessories', u'#christmas', u'#notonthehighstreet', u'#toddlerfashion', u'#instagram', u'#babyfashion', u'#instababy', u'#clays', u'#kidfashion', u'#followme', u'#flowers', u'#unicorns', u'#unicorn', u'#pastel', u'#glitter', u'#kawaii', u'#smallbusiness', u'#homemade', u'#hairbows', u'#autumn', u'#clay']", "[u'#fimocreations', u'#fimoclay', u'#polyclay', u'#creations', u'#polymerclayart', u'#dailyart', u'#polymerclaycreations', u'#art', u'#polymer_clay', u'#sculpey', u'#fimo', u'#polymerclayartist', u'#unicorn', u'#polymerclay', u'#fimoart']", "[u'#animals', u'#daisoclaymixing', u'#slime', u'#baking', u'#cloudslime', u'#beads', u'#daisoclay', u'#soothing', u'#daiso', u'#mixing', u'#butterslime', u'#sleep', u'#thick', u'#slimer', u'#floam', u'#aesthetic', u'#clay', u'#asmr', u'#relax', u'#rainbow', u'#slimeasmr', u'#thwocking', u'#glossy', u'#thickslime', u'#crunchyslime', u'#crunch', u'#unicorn', u'#satisfying', u'#oddlysatisfying', u'#colorful']", "[u'#animals', u'#daisoclaymixing', u'#slime', u'#cloudslime', u'#baking', u'#beads', u'#daisoclay', u'#soothing', u'#daiso', u'#mixing', u'#butterslime', u'#sleep', u'#slimer', u'#thick', u'#floam', u'#aesthetic', u'#clay', u'#asmr', u'#relax', u'#rainbow', u'#slimeasmr', u'#glossy', u'#art', u'#thickslime', u'#crunchyslime', u'#crunch', u'#satisfying', u'#unicorn', u'#colorful', u'#oddlysatisfying']", '[]', "[u'#tastydrinks', u'#wellness', u'#veganrecipes', u'#veganlatte', u'#delish', u'#matcha', u'#unicorn', u'#breakfast', u'#dairyfree', u'#almondmilklatte', u'#picoftheday', u'#healthylifestyle']", "[u'#heart', u'#mint', u'#facepaint', u'#blue', u'#mua', u'#fun', u'#lisafrank', u'#faceart', u'#makeup', u'#dental', u'#facepainting', u'#unicorn', u'#green', u'#blushingpeachart', u'#kawaii', u'#unihorn']", "[u'#barenails', u'#instanails', u'#fancy', u'#unhas', u'#longnailsf', u'#aesthetics', u'#nailstagram', u'#nailsofig', u'#summer', u'#fashionnails', u'#nailfetish', u'#feminine', u'#nailtapping', u'#nailpolish', u'#nailaddict', u'#fetish', u'#naturallongnails', u'#rainbow', u'#n\\xe4gel', u'#manicurec', u'#claws', u'#nails', u'#nailblogger', u'#polishgirl', u'#unicorn', u'#manhattencosmetics', u'#nailart', u'#happy', u'#n\\xe4gel']", "[u'#penanggift', u'#unicornnation', u'#unicornvibes', u'#goshop', u'#mermaidmurah', u'#unicorncake', u'#ootd', u'#kuantan', u'#mermaidmalaysia', u'#unicornbag', u'#unicorncollection', u'#unicornsquad', u'#unicornshirt', u'#giftboxmurah', u'#unicornstuff', u'#unicornstyle', u'#unicornmalaysia', u'#mermaid', u'#unicornlove', u'#johorbahrusuprise', u'#sayajual', u'#unicornlovers', u'#unicornqueen', u'#unicorns', u'#unicorn', u'#unicornmagic', u'#ootdmalaysia', u'#unicornisland', u'#suprisegift', u'#penangsurprisegift']", "[u'#makeupjunkies', u'#crueltyfree', u'#glitterpalette', u'#mermaid', u'#sparkly', u'#beautyblogger', u'#mua', u'#beautyguru', u'#glam', u'#glamor', u'#beauty', u'#makeup', u'#makeupgoals', u'#sparkle', u'#veganmakeup', u'#glamorous', u'#unicorn', u'#glamour', u'#glitter', u'#veganmakeup']", "[u'#animals', u'#daisoclaymixing', u'#slime', u'#cloudslime', u'#baking', u'#beads', u'#daisoclay', u'#unicornslime', u'#daiso', u'#mixing', u'#butterslime', u'#thick', u'#slimer', u'#slimelover', u'#floam', u'#clay', u'#asmr', u'#relax', u'#rainbow', u'#slimeasmr', u'#thickslime', u'#crunchyslime', u'#crunch', u'#satisfying', u'#unicorn', u'#floamslime', u'#glossyslime', u'#colorful', u'#oddlysatisfying', u'#slimers']", "[u'#macarons', u'#mint', u'#mermaid', u'#colours', u'#buttercream', u'#lila', u'#birthdaycake', u'#meringue', u'#unicorn', u'#pink', u'#sprinkles', u'#pastel', u'#glitter', u'#crumbs', u'#homemade']", "[u'#dekorasikamarbayi', u'#jhgbabymobile', u'#cloudmobile', u'#flanel', u'#hiasanmainan', u'#feltcraft', u'#interiorkamar', u'#souvenir', u'#dekorasikamaranak', u'#mainanbayi', u'#kerajinanflanel', u'#mainangantungan', u'#babycrib', u'#kadoulangtahun', u'#mainanhandmade', u'#hiasankamaranak', u'#mainananak', u'#felthandmade', u'#instafeltro', u'#feltro', u'#babyroom', u'#babygift', u'#kadobayi', u'#felt', u'#hiasanflanel', u'#craftsfeed', u'#craft', u'#hiasandinding', u'#instafeltcraft', u'#kidsroom']", "[u'#debossing', u'#personalizedbrush', u'#personalizedluggagestraps', u'#personalizedstraps', u'#embroidery', u'#keychain', u'#xmassacks', u'#stockings', u'#deboss', u'#bagtags', u'#xmas2018', u'#engravedbrush', u'#personalizedpillow', u'#vanitykit', u'#gifts', u'#tsastraps', u'#personalizedkeychain', u'#vanitypouch', u'#travel', u'#embossing', u'#embroiderystraps', u'#unicornlovers', u'#boothsrepublic', u'#unicorn', u'#pillows', u'#personalized', u'#giftideas', u'#paddlebrush', u'#instaprint']", "[u'#noexcuses', u'#fastfood', u'#fuelyourbody', u'#henk', u'#idontlovethis', u'#mint', u'#skinnylegs', u'#noexcuseweek', u'#nostraitlegs', u'#hardwork', u'#imnotfood', u'#tdo', u'#ironhouseco', u'#undulation', u'#unicorn', u'#wreckedlegs', u'#skydiveinstructor']", "[u'#donut', u'#handmadewithlove', u'#unicorn', u'#keychain', u'#handamde', u'#polymerclay', u'#clay', u'#heartfelt']", "[u'#kidsfashion', u'#flashesofdelight', u'#beyondthewanderlust', u'#candidchildhood', u'#smallshoplove', u'#livingcolorfully', u'#inbeautyandchaos', u'#shoplocal', u'#makeyousmilestyle', u'#toddlerfashion', u'#vintagestyle', u'#madewithlove', u'#handmadefashion', u'#abmlifeisbeautiful', u'#handmadewithlove', u'#ihavethisthingwithcolor', u'#letthembelittle', u'#thecranberries', u'#buyhandmade', u'#motherhoodunplugged', u'#supporthandmade', u'#handmadeisbetter', u'#smallbusinesslove']", "[u'#santa', u'#luisvuitton', u'#snowflake', u'#halloween', u'#deisgner', u'#christmas', u'#unicorn', u'#leatherette', u'#handmade', u'#witch', u'#lv', u'#clay']", "[u'#makeupjunkie', u'#silver', u'#watercolorpainting', u'#senegence', u'#makeupoftheday', u'#watercolormermaid', u'#teal', u'#oil', u'#limited', u'#purple', u'#mysenelook', u'#nyc', u'#latepost', u'#mermaid', u'#tropical', u'#beachy', u'#watercolor', u'#shadowsense', u'#makeupartistsworldwide', u'#iamaunicorn', u'#makeup', u'#stlmakeupartists', u'#lipstick', u'#limitededition', u'#pink', u'#unicorn', u'#stl', u'#mermaidians', u'#ombre', u'#makeupartist']", "[u'#makeupjunkie', u'#silver', u'#watercolorpainting', u'#makeupoftheday', u'#senegence', u'#watercolormermaid', u'#teal', u'#oil', u'#limited', u'#purple', u'#mysenelook', u'#nyc', u'#mermaid', u'#latepost', u'#tropical', u'#beachy', u'#watercolor', u'#shadowsense', u'#makeupartistsworldwide', u'#iamaunicorn', u'#makeup', u'#stlmakeupartists', u'#lipstick', u'#limitededition', u'#unicorn', u'#pink', u'#stl', u'#mermaidians', u'#ombre', u'#makeupartist']", "[u'#cake', u'#cernit', u'#cupcakes', u'#charm', u'#unicorncake', u'#polymercake', u'#sculpey', u'#fimo', u'#mini', u'#unicorncupcakes', u'#premo', u'#handmade', u'#clay', u'#cupcake', u'#fimocreations', u'#fimoclay', u'#fimofood', u'#miniature', u'#miniaturefood', u'#art', u'#\\U0001f984', u'#fakefood', u'#instafood', u'#unicorn', u'#bakery', u'#fimoart', u'#polymerclay', u'#patisserie']", "[u'#makeupjunkie', u'#makeupinspo', u'#_makeupbylizzy_', u'#jeffreestarcosmetics', u'#makeupaddict', u'#makeupoftheday', u'#australiscosmetics', u'#morphe', u'#jeffreestar', u'#bronyasbees', u'#bretmansvanity', u'#bperfectcosmetics', u'#wakeupandmakeup', u'#houseofsparklezuk', u'#morphexjaclynhill', u'#morphebabe', u'#undiscovered_mua', u'#udmeyesoftheweek', u'#makeup', u'#makeupaddiction', u'#loveaustralis', u'#skinfrost', u'#morphebrushes', u'#australis', u'#accmakeup_']", "[u'#animals', u'#daisoclaymixing', u'#slime', u'#beads', u'#cloudslime', u'#baking', u'#daisoclay', u'#unicornslime', u'#daiso', u'#butterslime', u'#mixing', u'#thick', u'#slimer', u'#slimelover', u'#floam', u'#clay', u'#asmr', u'#relax', u'#rainbow', u'#slimeasmr', u'#thickslime', u'#crunchyslime', u'#crunch', u'#satisfying', u'#unicorn', u'#floamslime', u'#glossyslime', u'#slimers', u'#oddlysatisfying', u'#colorful']", "[u'#crazyoldcatlady', u'#goth', u'#femalefronted', u'#dawnofeternityband', u'#taccos', u'#germangirl', u'#femalesinger', u'#melodeath', u'#pale', u'#pinkhair', u'#makeup', u'#hairywomen', u'#doom', u'#blackdress', u'#dawnofeternity', u'#redhead', u'#gothmetal', u'#unicorn', u'#gothmetalgirl', u'#shoes', u'#bakerywithheart', u'#metalgirl']", "[u'#halloweenmakeup', u'#halloween', u'#makeuplook', u'#makeupoftheday', u'#karity', u'#lotd', u'#anastasiabeverlyhills', u'#eyeliner', u'#fentybeauty', u'#halloweencostume', u'#violet', u'#wonka', u'#makeupaddicts', u'#lookoftheday', u'#motd', u'#eyelook', u'#fenty', u'#karitybeauty', u'#willywonka', u'#cosplay', u'#karity']", '[]', '[]', "[u'#makeupinspo', u'#_makeupbylizzy_', u'#makeupjunkie', u'#jeffreestarcosmetics', u'#makeupaddict', u'#makeupoftheday', u'#australiscosmetics', u'#morphe', u'#jeffreestar', u'#bretmansvanity', u'#bronyasbees', u'#bperfectcosmetics', u'#wakeupandmakeup', u'#houseofsparklezuk', u'#morphexjaclynhill', u'#morphebabe', u'#undiscovered_mua', u'#makeup', u'#udmeyesoftheweek', u'#makeupaddiction', u'#loveaustralis', u'#skinfrost', u'#morphebrushes', u'#australis', u'#accmakeup_']", "[u'#follow', u'#wholesale', u'#epsomsalt', u'#like', u'#unicorn\\U0001f984', u'#champagne', u'#bathbombs', u'#love', u'#magic', u'#usa', u'#deadseasalt', u'#shopsmall', u'#doubletap', u'#saltbath', u'#unicorn', u'#shoponline', u'#salt', u'#giftideas', u'#handmade', u'#smallbusiness', u'#cute']", "[u'#animals', u'#daisoclaymixing', u'#slime', u'#beads', u'#cloudslime', u'#baking', u'#daisoclay', u'#soothing', u'#daiso', u'#mixing', u'#butterslime', u'#sleep', u'#slimer', u'#thick', u'#floam', u'#aesthetic', u'#clay', u'#asmr', u'#relax', u'#rainbow', u'#slimeasmr', u'#glossy', u'#art', u'#thickslime', u'#crunchyslime', u'#crunch', u'#unicorn', u'#satisfying', u'#oddlysatisfying', u'#colorful']", "[u'#supportsmallshops', u'#supportsmallbusiness', u'#rainbow', u'#etsy', u'#unicorn', u'#floral', u'#pastel', u'#flowercrown', u'#accessories', u'#handmade', u'#polymerclay', u'#flowercrown', u'#polymerclay', u'#handmade', u'#unicorn', u'#supportsmallbusiness', u'#supportsmallshops', u'#floral', u'#etsy', u'#pastel', u'#accessories', u'#rainbow']", "[u'#enchanting', u'#spiritanimal', u'#healing', u'#spirit', u'#shamanicart', u'#unicornvibes', u'#ceramic', u'#bohoart', u'#soulart', u'#animaltotem', u'#ceramicart', u'#ceramicanimals', u'#animalart', u'#ceramics', u'#unicornsculpture', u'#sculpture', u'#clay', u'#oilpaint', u'#kristamarleena', u'#mystical', u'#unicornart', u'#imagination', u'#keramiikka', u'#creativity', u'#unicorns', u'#unicorn', u'#instaart', u'#clayartist']", "[u'#mononoke', u'#unicorn', u'#kawaii', u'#earrings', u'#clay']", "[u'#dekorasikamarbayi', u'#jhgbabymobile', u'#cloudmobile', u'#flanel', u'#hiasanmainan', u'#feltcraft', u'#interiorkamar', u'#souvenir', u'#dekorasikamaranak', u'#mainanbayi', u'#kerajinanflanel', u'#mainangantungan', u'#babycrib', u'#kadoulangtahun', u'#mainanhandmade', u'#hiasankamaranak', u'#mainananak', u'#felthandmade', u'#instafeltro', u'#feltro', u'#babyroom', u'#babygift', u'#kadobayi', u'#felt', u'#hiasanflanel', u'#craftsfeed', u'#craft', u'#hiasandinding', u'#instafeltcraft', u'#kidsroom']", "[u'#lotsofshapes', u'#studs', u'#moon', u'#handpaintedcanvas', u'#feteworsethandeath', u'#triangles', u'#eggs', u'#acrylic', u'#clouds', u'#circles', u'#flowers', u'#discs', u'#unicorn', u'#stars', u'#handmade', u'#handmadeearrings', u'#polymerclay', u'#hearts', u'#cactus']", "[u'#debossing', u'#personalizedbrush', u'#personalizedluggagestraps', u'#personalizedstraps', u'#embroidery', u'#xmassacks', u'#keychain', u'#stockings', u'#bagtags', u'#deboss', u'#xmas2018', u'#personalizedpillow', u'#engravedbrush', u'#vanitykit', u'#gifts', u'#tsastraps', u'#personalizedkeychain', u'#vanitypouch', u'#travel', u'#embossing', u'#unicornlovers', u'#embroiderystraps', u'#boothsrepublic', u'#unicorn', u'#giftideas', u'#personalized', u'#pillows', u'#paddlebrush', u'#instaprint']", "[u'#bestofthebest', u'#unicorn', u'#bestofthebest', u'#unicorn']", '[]', "[u'#healthyfood', u'#toddlerfun', u'#foodblogger', u'#foodforhealth', u'#childrensgifts', u'#mumstyle', u'#parenthood', u'#mumlife', u'#foodforkids', u'#toddlers', u'#kidstyle', u'#healthyeating', u'#savetheplanet', u'#melbournemums', u'#toddleractivity', u'#mummyblogger', u'#healthytoddler', u'#childhoodunplugged', u'#dinnerset', u'#bamboo', u'#kidsfoodblogger', u'#ecowarrior', u'#kidsbirthday', u'#fairyblossom', u'#melbourneshopping', u'#kidstoys', u'#kidshealth', u'#healthykids', u'#ecofriendly', u'#kidsfood']", "[u'#asmr', u'#satisfyingslime', u'#slime', u'#slimelife', u'#satisfying', u'#browniebatterslime', u'#slimeasmr', u'#slimesbyfiona']", "[u'#artsy', u'#unicornpower', u'#polymerclayearrings', u'#etsy', u'#magicunicorn', u'#vsco', u'#rainbowearrings', u'#unicornearrings', u'#kawaiiunicorn', u'#art', u'#followme', u'#fimo', u'#unicorn', u'#unicorns', u'#pastel', u'#cuteunicorn', u'#kawaii', u'#craft', u'#unicorno', u'#handmade', u'#cute', u'#polymerclay', u'#earrings', u'#clay']", "[u'#claycharms', u'#fimoclay', u'#unicorn\\U0001f984', u'#claycreations', u'#crafts', u'#polymerclaycreations', u'#charms', u'#donut', u'#fimo', u'#handcrafted', u'#polymerclaycharms', u'#unicorn', u'#pastel', u'#handmade', u'#kawaii', u'#polymer', u'#craft', u'#handmadecharms', u'#cute', u'#polymerclay', u'#clay', u'#doughnuts']", "[u'#fire', u'#travauxmanuels', u'#madeinfrance', u'#fimocanes', u'#polymerclaycreations', u'#charms', u'#pokemon', u'#faitmain', u'#fimo', u'#flowers', u'#loisirscreatifs', u'#clay', u'#artoftheday', u'#licorne', u'#patefimo', u'#miniature', u'#necklace', u'#rapidash', u'#collectible', u'#art', u'#ponyta', u'#polymerclaycharms', u'#unicorn', u'#unicorns', u'#curlyhair', u'#craft', u'#polymerclay']", "[u'#makeupjunkie', u'#silver', u'#watercolorpainting', u'#senegence', u'#makeupoftheday', u'#watercolormermaid', u'#teal', u'#oil', u'#limited', u'#purple', u'#mysenelook', u'#nyc', u'#latepost', u'#mermaid', u'#beachy', u'#tropical', u'#shadowsense', u'#watercolor', u'#iamaunicorn', u'#makeupartistsworldwide', u'#makeup', u'#stlmakeupartists', u'#lipstick', u'#limitededition', u'#pink', u'#unicorn', u'#stl', u'#mermaidians', u'#ombre', u'#makeupartist']", "[u'#makeupjunkie', u'#skincareproducts', u'#makeuplooks', u'#makeupaddict', u'#skincareroutine', u'#teatree', u'#skincarejunkie', u'#sheetmask', u'#makeup', u'#sheetmasks', u'#sheetmaskaddict', u'#makeupaddiction', u'#skinfood', u'#skincare', u'#unicorn', u'#charcoalmask', u'#skincaretips', u'#pomegranate']", "[u'#polymerclaycreation', u'#cupcake', u'#claycreation', u'#magical', u'#polymerclaydessert', u'#love', u'#magic', u'#fairytale', u'#art', u'#donut', u'#artistsofinstagram', u'#polymerclayfood', u'#artist', u'#polymerclaycharms', u'#unicorn', u'#creation', u'#polymerclay', u'#clay', u'#dessert']", "[u'#animals', u'#daisoclaymixing', u'#slime', u'#beads', u'#cloudslime', u'#baking', u'#daisoclay', u'#unicornslime', u'#daiso', u'#butterslime', u'#mixing', u'#thick', u'#slimer', u'#slimelover', u'#floam', u'#clay', u'#asmr', u'#relax', u'#rainbow', u'#slimeasmr', u'#thickslime', u'#crunchyslime', u'#crunch', u'#satisfying', u'#unicorn', u'#floamslime', u'#glossyslime', u'#colorful', u'#slimers', u'#oddlysatisfying']", "[u'#bathsalt', u'#bathandbody', u'#custom', u'#mermaid', u'#bubblebath', u'#shoplocal', u'#soak', u'#madewithlove', u'#bath', u'#relaxation', u'#spa', u'#themebox', u'#handcrafted', u'#gifts', u'#aromatherapy', u'#fizz', u'#bubblingbathsalt', u'#handmade', u'#bathbomb']", "[u'#animals', u'#daisoclaymixing', u'#slime', u'#beads', u'#baking', u'#cloudslime', u'#daisoclay', u'#unicornslime', u'#daiso', u'#butterslime', u'#mixing', u'#thick', u'#slimer', u'#slimelover', u'#floam', u'#clay', u'#asmr', u'#relax', u'#rainbow', u'#slimeasmr', u'#thickslime', u'#crunchyslime', u'#crunch', u'#satisfying', u'#unicorn', u'#floamslime', u'#glossyslime', u'#oddlysatisfying', u'#slimers', u'#colorful']", "[u'#partydecoration', u'#girlsroomdesign', u'#unicornwalldecoration', u'#walldecals', u'#walldecorations', u'#partydecorations', u'#unicorncake', u'#walldecor', u'#unicornwalldecal', u'#unicornsticker', u'#unicornparty', u'#unicornwalldecor', u'#unicornwallart', u'#unicornstuff', u'#stickywallvinyl', u'#girlsroom', u'#unicornlove', u'#walldecal', u'#unicornwallpaper', u'#unicornlover', u'#partydecor', u'#girlsroomdecor', u'#unicorn', u'#unicornwall', u'#unicorndecal']", "[u'#makeadifference', u'#lulaaddict', u'#fall', u'#lularoenoirandblanc', u'#longhairdontcare', u'#pintuck', u'#instastyle', u'#ilovelularoe', u'#diffeyewearambassador', u'#mermaidlife', u'#blackandwhite', u'#diffeyewear', u'#confidence', u'#fashionblogger', u'#lularoesarah', u'#fashion', u'#mint', u'#lularoecarly', u'#style', u'#lularoestylingchallenge', u'#ilovemyjob', u'#mermaidhair', u'#girlswithtattoos', u'#thatlularoelife', u'#lularoe', u'#unicorn', u'#notahobby', u'#styleblogger', u'#fallfashion', u'#llr']", "[u'#pops', u'#slime', u'#creme', u'#recreation', u'#drizzle', u'#satisfyingvideos', u'#sliem', u'#slimer', u'#thick', u'#slay', u'#clicky', u'#floam', u'#thicc', u'#clay', u'#parakeet', u'#asmr', u'#satisfyingsliem', u'#cloud', u'#glossy', u'#satisfyingslime', u'#floof', u'#crunch', u'#satisfying', u'#fishbowl', u'#bubble', u'#fluffy', u'#butter']", '[]', '[]', "[u'#outernutrition', u'#mommyandme', u'#selfcare']", "[u'#rainbow', u'#iloveicecream', u'#potter', u'#new', u'#instapottery', u'#pottery', u'#cone6', u'#ceramicartist', u'#wheelthrowing', u'#art', u'#potteryofinstagram', u'#followme', u'#ceramics', u'#unicorn', u'#artwork', u'#artistoninstagram', u'#icecream', u'#handmade', u'#clay']", "[u'#strechy', u'#bubbles', u'#creamy', u'#slime', u'#glue', u'#cloudslime', u'#mix', u'#anxiety', u'#strech', u'#mixing', u'#butterslime', u'#slimes', u'#relife', u'#fairy', u'#colour', u'#stress', u'#poke', u'#asmrvideo', u'#asmr', u'#strechyslime', u'#goals', u'#slimegoals', u'#slimetime', u'#squeeze', u'#crunch', u'#unicorn', u'#glitter', u'#fishbowl']", "[u'#blanket', u'#kawaiiplush', u'#starkip', u'#stuffedanimal', u'#kittencandyshop', u'#kittencandy', u'#creaturedesign', u'#plushie', u'#star', u'#characterdesign', u'#handmade', u'#cute', u'#plush', u'#aesthetic', u'#heart', u'#rainbow', u'#mint', u'#blue', u'#maker', u'#cape', u'#soft', u'#sparkle', u'#oc', u'#pink', u'#stuffedtoy', u'#unicorn', u'#pastel', u'#kawaii', u'#preorder', u'#sewing']", '[]', "[u'#animals', u'#daisoclaymixing', u'#slime', u'#beads', u'#cloudslime', u'#baking', u'#daisoclay', u'#unicornslime', u'#daiso', u'#butterslime', u'#mixing', u'#thick', u'#slimer', u'#slimelover', u'#floam', u'#clay', u'#asmr', u'#relax', u'#rainbow', u'#slimeasmr', u'#thickslime', u'#crunchyslime', u'#crunch', u'#satisfying', u'#unicorn', u'#floamslime', u'#glossyslime', u'#slimers', u'#oddlysatisfying', u'#colorful']", "[u'#foam', u'#glue', u'#slime', u'#cloudslime', u'#goodquality', u'#noticeme', u'#slimey', u'#bead', u'#slimesmoothie', u'#slimes', u'#sliem', u'#clear', u'#thick', u'#jiggly', u'#food', u'#besties', u'#asmr', u'#slimey__hibiscus', u'#iceberg', u'#pigment', u'#\\U0001f60d\\U0001f60d\\U0001f60d', u'#borax', u'#slimeasmr', u'#base', u'#crunch', u'#satisfying', u'#slimeamaerica', u'#fluffy', u'#slimeysisters']", "[u'#create', u'#arttherapy', u'#foamclay', u'#media', u'#mentalhealth', u'#placement', u'#crafts', u'#blessed', u'#counselling', u'#art', u'#dreamcareer', u'#silkclay', u'#unicorn', u'#happy', u'#mixedmedia', u'#lifechoices', u'#clay']", "[u'#tiffanyblue', u'#physiciansformula', u'#festival', u'#jeffreestarcosmetics', u'#mint', u'#blue', u'#coverfx', u'#anastasiabeverlyhills', u'#jeffreestar', u'#flatlay', u'#benefit', u'#philosophy', u'#limecrime', u'#unicorn', u'#anastasia', u'#toofaced', u'#makeupcollection', u'#maybelline']", "[u'#coloring', u'#keezastarrart', u'#happygirl', u'#ilovedrawing', u'#nofilter', u'#hibiscus', u'#inkart', u'#plumeria', u'#unicornmug', u'#drawing', u'#hibiscustea', u'#flowers', u'#relaxingevening', u'#ilovecoloring']", "[u'#playtime', u'#interiordesign', u'#spinkiebaby', u'#interior', u'#spinkie', u'#gift', u'#babydecor', u'#kidsroominspo', u'#playroom', u'#star', u'#floral', u'#nurserydecor', u'#pom', u'#room', u'#cute', u'#cushion', u'#sheer', u'#nurseryinspo', u'#mint', u'#kidsinterior', u'#homedecor', u'#garland', u'#interiorstyling', u'#unicorn', u'#nursery', u'#giftideas', u'#kidsroomdecor', u'#canopy']", "[u'#ciatelondon', u'#highlight', u'#pittsburghbeauty', u'#jeffreestarcosmetics', u'#lashes', u'#pittsburghmua', u'#morphe', u'#anastasiabeverlyhills', u'#jeffreestar', u'#kkwbeauty', u'#lashextensions', u'#motd', u'#colourpop', u'#bretmansvanity', u'#babeinparadise', u'#maybelline', u'#maccosmetics', u'#pittsburghmakeupartist', u'#physicansformula', u'#mua', u'#glam', u'#beauty', u'#unicornblood', u'#makeup', u'#tartecosmetics', u'#morphexbretman', u'#fallmakeup', u'#selftaughtmua', u'#latergram', u'#makeupartist']", "[u'#instapic', u'#instamood', u'#claystagram', u'#creative', u'#unicornmug', u'#instagood', u'#hobbylobby', u'#handmade', u'#mik', u'#clay', u'#mugoftheday', u'#picsoftheday', u'#like', u'#hobby', u'#instalike', u'#instagram', u'#mug', u'#ovenbakeclay', u'#hobbylobbystyle', u'#handmadecrafts', u'#followme', u'#instago', u'#becreative', u'#unicorn', u'#unicorns', u'#instadaily', u'#ovenbake']", "[u'#highlighter', u'#makeupbrushes', u'#diamondcrusher', u'#beauty', u'#ipsy', u'#makeup', u'#powder', u'#beautymask', u'#lipstick', u'#glambag', u'#skincare', u'#mattevelvetine', u'#eyeshadow', u'#ipsyglambag']", "[u'#personalshoppermalaysia', u'#clutch', u'#handbag', u'#foodie', u'#fashion', u'#brunai', u'#sayajualbaju', u'#foodiesofinstagram', u'#pingganviral', u'#mickeymouse', u'#malaysia', u'#toddlerfashion', u'#disneyland', u'#sayajual', u'#sleepwearmurahbanget', u'#ootdfashion', u'#max', u'#pingganviralmurah', u'#personalshopper', u'#disneyworld', u'#unicorn', u'#singapore']", "[u'#babyandunicorn', u'#iloveunicorns', u'#dinnerset', u'#phthalatefree', u'#babys1stfood', u'#substainable', u'#babyproducts', u'#bamboo', u'#biodegradable', u'#babystuff', u'#thefutureimage', u'#bpafree', u'#babyitems', u'#ecofriendlyproducts', u'#solidfood', u'#babyfoodtime', u'#babydinnertime', u'#naturalfibres', u'#1stsolidfood', u'#unicorns', u'#tablewear', u'#unicornfan', u'#babydinnerset', u'#ecofriendly']", "[u'#animals', u'#daisoclaymixing', u'#slime', u'#baking', u'#cloudslime', u'#beads', u'#daisoclay', u'#unicornslime', u'#daiso', u'#mixing', u'#butterslime', u'#thick', u'#slimer', u'#slimelover', u'#floam', u'#clay', u'#asmr', u'#relax', u'#rainbow', u'#slimeasmr', u'#thickslime', u'#crunchyslime', u'#crunch', u'#unicorn', u'#satisfying', u'#floamslime', u'#glossyslime', u'#oddlysatisfying', u'#colorful', u'#slimers']", "[u'#sculpey', u'#birthdaygirl', u'#fimocreations', u'#fimo', u'#fimoclay', u'#unicorns', u'#birthday', u'#unicorn', u'#happybirthday', u'#polymerclay', u'#clay']", "[u'#leggings', u'#leggingswithpockets', u'#curvesgirl', u'#curves', u'#curvesandcombatboots', u'#curvesncombatboots']", "[u'#makeupjunkie', u'#silver', u'#watercolorpainting', u'#makeupoftheday', u'#senegence', u'#watercolormermaid', u'#neon', u'#teal', u'#limited', u'#purple', u'#mysenelook', u'#nyc', u'#mermaid', u'#latepost', u'#beachy', u'#tropical', u'#shadowsense', u'#watercolor', u'#iamaunicorn', u'#makeupartistsworldwide', u'#makeup', u'#stlmakeupartists', u'#lipstick', u'#limitededition', u'#unicorn', u'#pink', u'#stl', u'#mermaidians', u'#ombre', u'#makeupartist']", "[u'#crayola', u'#cat', u'#heladeria', u'#cdmx', u'#mint', u'#heladeriaescandon', u'#cool', u'#unicorn', u'#candy', u'#vintage', u'#icecream']", "[u'#makeupjunkie', u'#makeupinspo', u'#_makeupbylizzy_', u'#jeffreestarcosmetics', u'#makeupaddict', u'#makeupoftheday', u'#australiscosmetics', u'#morphe', u'#jeffreestar', u'#bronyasbees', u'#bretmansvanity', u'#bperfectcosmetics', u'#wakeupandmakeup', u'#houseofsparklezuk', u'#morphexjaclynhill', u'#morphebabe', u'#undiscovered_mua', u'#udmeyesoftheweek', u'#makeup', u'#makeupaddiction', u'#loveaustralis', u'#skinfrost', u'#morphebrushes', u'#australis', u'#accmakeup_']", "[u'#polarbreeze', u'#schwartz', u'#lavaflow', u'#berrybelts', u'#vapekulture', u'#soursweet', u'#amazingmango', u'#icehawaiianpog', u'#frostbite', u'#azulberries', u'#berrylush', u'#brainfreeze', u'#naked100', u'#gonanas', u'#nakedunicorn', u'#hawaiianpog', u'#artofvaping', u'#mauisun', u'#verycool', u'#greenblast', u'#allmelon', u'#veryberry', u'#yummygum', u'#reallyberry']", "[u'#wheelceramics', u'#christmaspresent', u'#terracotta', u'#pottery', u'#gayindian', u'#noh8', u'#platter', u'#artist', u'#porcelain', u'#fckh8', u'#indian', u'#clay', u'#gaysi', u'#punjaban', u'#punjabigaygirl', u'#nofilter', u'#whitetalc', u'#art', u'#potterlife', u'#servingplate', u'#unicorn', u'#gaydesi', u'#potterywheel', u'#homemade', u'#artlife']", '[]', "[u'#faeries', u'#drypointetching', u'#unicorn', u'#prints', u'#artshow', u'#printsforsale', u'#etching']", "[u'#slimelove', u'#asmr', u'#slimemixing', u'#slime', u'#blue', u'#foodcolouring', u'#puttyasmr', u'#crystal', u'#putty', u'#slimey', u'#slimeasmr', u'#wecantslime', u'#slimeputty', u'#clearslime', u'#slimesmoothie', u'#mixing', u'#crystalslime', u'#slimer', u'#slimevideo', u'#dye', u'#slimers', u'#blueslime', u'#clay']", "[u'#purple', u'#equestrian', u'#magical', u'#pony', u'#necklacecharm', u'#polymerclaycharms', u'#unicorn', u'#adorable', u'#toodlefloofcreations', u'#toodlefloof', u'#kawaii', u'#handmade', u'#cute', u'#horse', u'#polymerclay', u'#mlp', u'#clay', u'#twilightpony']", "[u'#engagementparty', u'#rosegold', u'#mint', u'#newyearseve', u'#celebrate', u'#champagne', u'#champagneflutes', u'#corkcicle', u'#drimks', u'#metallic', u'#unicorn', u'#glitter', u'#gold', u'#21stbirthday']", "[u'#create', u'#art', u'#lighting', u'#iloveart', u'#photography', u'#unicorn', u'#love', u'#modelingclay', u'#clay']", "[u'#grapatnins', u'#nins', u'#colourfuladventures', u'#openendedtoys', u'#bamboo', u'#spork', u'#babiurmandala', u'#lankakade', u'#woodentoys', u'#kids', u'#buyallthenins', u'#magos', u'#hedgehog', u'#play', u'#unicorn', u'#postyourpost', u'#colourful', u'#blw', u'#greathaul']", '[]', "[u'#asmr', u'#satisfyingvideo', u'#crystalclear', u'#claymixing', u'#slime', u'#crystal', u'#slimey', u'#glossy', u'#clearslime', u'#sizzles', u'#asmrsounds', u'#slimes', u'#satisfyingslime', u'#clear', u'#crunchyslime', u'#crunchy', u'#satisfying', u'#unicorn', u'#slimelover', u'#floamslime', u'#glossyslime', u'#slimeee', u'#poking', u'#clay']", "[u'#eyelashextensions', u'#leggings', u'#jualkacakid', u'#bajubranded', u'#stockinganak', u'#bajubayiimport', u'#mbs00000742', u'#stockings', u'#dressunicorn', u'#bajuanak', u'#babyjumper', u'#mybabystylelegging', u'#jualbajubayi', u'#jonathancristie', u'#baby', u'#babyshower', u'#bajuanakimport', u'#kacakid', u'#leggingbayi', u'#babyromper', u'#bajuanakmurah', u'#dressanak', u'#babystuff', u'#instagram', u'#fashionkorea', u'#bajubayi', u'#unicorn', u'#jualsepatubayi', u'#gaunanak', u'#babyshoes', u'#mbs00000742']", "[u'#makeupjunkie', u'#silver', u'#watercolorpainting', u'#makeupoftheday', u'#senegence', u'#watercolormermaid', u'#teal', u'#limited', u'#purple', u'#mysenelook', u'#nyc', u'#latepost', u'#mermaid', u'#beachy', u'#tropical', u'#shadowsense', u'#watercolor', u'#iamaunicorn', u'#makeupartistsworldwide', u'#makeup', u'#stlmakeupartists', u'#lipstick', u'#limitededition', u'#pink', u'#unicorn', u'#stl', u'#mermaidians', u'#ombre', u'#makeupartist']", "[u'#life', u'#blondamsterdam', u'#hibiscus', u'#blond', u'#chronicillness', u'#motivation', u'#mug', u'#fibromyalgie', u'#fibro', u'#hibiscustea', u'#lifestyle', u'#teatime', u'#fibrofighter', u'#tea', u'#daily', u'#plant', u'#blog', u'#awareness']", "[u'#photoclub', u'#fimo', u'#unicorn', u'#teatime', u'#gyurma', u'#spoon', u'#handmade', u'#tea', u'#mik', u'#mug', u'#polymerclay', u'#clay']", "[u'#travelpic', u'#military', u'#wanderlust', u'#milso', u'#milspouse', u'#lifeofadventure', u'#cerealkillercafe', u'#london', u'#mytinyatlas', u'#passionpassport', u'#airforce', u'#milspo', u'#militarylove', u'#wivesoftheairforce', u'#militarywife', u'#workhardtravelharder', u'#girlswhotravel', u'#england', u'#uk', u'#traveladdict', u'#ladiesgoneglobal', u'#sheisnotlost', u'#wafs', u'#inspo']", '[]', "[u'#inspire', u'#jugs', u'#wheelthrown', u'#homedecor', u'#teapots', u'#homeware', u'#pottery', u'#creatorslane', u'#tbt', u'#foodfestival', u'#vases', u'#instagood', u'#ceramics', u'#mugs', u'#photooftheday', u'#newtownfoodfestival', u'#newtown', u'#bowls', u'#dippers', u'#wheelthrownpottery', u'#clay', u'#stoneware']", "[u'#imagination', u'#art', u'#2dto3d', u'#foodcoloring', u'#handson', u'#unplugged', u'#unicorn', u'#ibelieve', u'#sewlilex', u'#clay']", "[u'#goodvibes', u'#color', u'#design', u'#interiordesign', u'#love', u'#materials', u'#light', u'#designlife', u'#tb', u'#spoton', u'#colorcombothursday', u'#interdisciplinarydesign', u'#timeless', u'#interdisciplinary', u'#magnaglaskeramik', u'#yellow', u'#furnituredesign', u'#metalhead', u'#magna', u'#mint', u'#metal', u'#workinprogress', u'#igers', u'#e27', u'#pink', u'#unicorn', u'#magnaglass', u'#colorcombination', u'#designersdaily']", "[u'#afterpayit', u'#plasticfree', u'#supportsmallbusiness', u'#appleandmint', u'#dubbo', u'#afterpaystore', u'#school', u'#cleaneating', u'#mumsinbusiness', u'#staycold', u'#plasticfreelunches', u'#8hourcooling', u'#lunches', u'#lunchfood', u'#appleandmintlunchbag', u'#afterpayshop', u'#healthylunches', u'#backtoschool', u'#lunchbag', u'#afterpayobsession', u'#afterpay', u'#schoollunches', u'#afterpayavailable', u'#shopsmall', u'#unicorn', u'#localpickup', u'#whatsinthebox']", "[u'#loveunicorn', u'#punk', u'#heartsunicorn', u'#marshydreams', u'#unicornpoop', u'#hoodie', u'#unicornsweatshirt', u'#unicornfan', u'#marshydreamsaccessories', u'#harajuku', u'#rainbow', u'#rainbowcake', u'#mermaid', u'#magical', u'#unicornofinstagram', u'#unicornlove', u'#unicornsters', u'#backpack', u'#pullover', u'#unicorn', u'#pink', u'#sweatshirt', u'#unicornbedding', u'#singapore', u'#pinkunicorn', u'#unicornsingapore', u'#unicornfarts']", "[u'#funforkids', u'#bathart', u'#unicorn', u'#bathbomb', u'#gift']", "[u'#veganpower', u'#macadamianuts', u'#salad', u'#plantpower', u'#rawfooder', u'#rawsalad', u'#macadamia', u'#rawvegandressing', u'#lowcarb', u'#rawfood', u'#rawdressing', u'#unicornsofinstagram', u'#r\\xe5kost', u'#rawlifestyle', u'#pinkdressing', u'#801010', u'#whatunicornseat', u'#yummy', u'#rawfoodie', u'#rawdinner', u'#rawfoodsalad', u'#rawvegansalad', u'#veganfood', u'#rawfooddressing', u'#pink', u'#801010rv', u'#811rv', u'#foodlicious', u'#plantpowered']", "[u'#decoration', u'#vaptisi', u'#followback', u'#christenings', u'#mint', u'#unicorn\\U0001f984', u'#unicorndecoration', u'#candybar', u'#candybarcosmosevents', u'#diakosmisi', u'#girlthemes', u'#dustypink', u'#unicorncake', u'#likeforlike', u'#churchdecor', u'#flowers', u'#photooftheday', u'#unicorn', u'#unicorncandybar', u'#vaptistika', u'#christening']", "[u'#blackgirlsrock', u'#unicornsarerealpodcast', u'#vegan', u'#naturalhairstyles', u'#libra', u'#plussizeblogger', u'#plussize', u'#naturalself', u'#art', u'#blackgirlmagic', u'#artist', u'#photography', u'#unicorn', u'#icecream', u'#plussizefashion']", "[u'#bathfizzies', u'#earthandbellemalaysia', u'#bathbombcrush', u'#doorgift', u'#vegan', u'#mint', u'#calmandrelax', u'#unicornhorn', u'#earthandbelle', u'#gift', u'#unicornbathbomb', u'#rose', u'#naturalingredients', u'#bathbombmalaysia', u'#unicorn', u'#dip', u'#lovely', u'#handmade', u'#doorgiftkahwin', u'#colorful', u'#eucalyptus', u'#lavender']", "[u'#makeupjunkie', u'#silver', u'#watercolorpainting',</t>
  </si>
  <si>
    <t>["[u'https://scontent.cdninstagram.com/vp/d6244a93e9de9fafe5ff0f4193573462/5C4028C6/t51.2885-15/sh0.08/e35/p640x640/40423565_281772432661034_3702958742100431668_n.jpg']", '[]', "[u'https://scontent.cdninstagram.com/vp/a5c0e1e0084c74c8a18a1f25d11fa06a/5C23A3AA/t51.2885-15/sh0.08/e35/p640x640/40785506_1724935574298681_4492630692538141978_n.jpg']", "[u'https://scontent.cdninstagram.com/vp/0d4810158c626f4706cac4d25361fce8/5B935599/t51.2885-15/e15/s640x640/40232484_225285911669452_4028870945332695383_n.jpg']", "[u'https://scontent.cdninstagram.com/vp/dbd92f7c4d043184c12510e130eddd8c/5C2C2664/t51.2885-15/sh0.08/e35/s640x640/40769300_292012778279529_1706852242450752456_n.jpg']", "[u'https://scontent.cdninstagram.com/vp/08a5f62fd9e78126e4c0883683da0659/5C34ACC9/t51.2885-15/sh0.08/e35/p640x640/40568204_336529880421694_7471921795499839722_n.jpg']", "[u'https://scontent.cdninstagram.com/vp/155b55bbfbb79dd0e1eb02bb1df88210/5BB2AC76/t51.2885-15/e15/41679799_301401237123735_154010678049466919_n.jpg']", "[u'https://scontent.cdninstagram.com/vp/cd58bded170496dd367e6869c45da8e6/5BB19E24/t51.2885-15/e15/41357420_723800371303895_6478418212051525165_n.jpg']", '[]', "[u'https://scontent.cdninstagram.com/vp/c72b5ddbcf1a3024098206642a842a4b/5C2DBC1C/t51.2885-15/sh0.08/e35/s640x640/41408049_542801302843132_8168267596360793495_n.jpg']", "[u'https://scontent.cdninstagram.com/vp/4d9daa0f89d4f2cbee35508d6454db6f/5C2CA905/t51.2885-15/sh0.08/e35/s640x640/37169505_413457792392234_6695908594908397568_n.jpg']", "[u'https://scontent.cdninstagram.com/vp/177de6c69eb6159084b70f0bda6f94a8/5C1820A2/t51.2885-15/sh0.08/e35/s640x640/40076488_248831345776166_7612747661493403648_n.jpg']", "[u'https://scontent.cdninstagram.com/vp/0ea3acfa541f3d3fa4dae549fd00537b/5C2C03DB/t51.2885-15/sh0.08/e35/s640x640/40272734_238203040370913_2888689987044245504_n.jpg']", "[u'https://scontent.cdninstagram.com/vp/5bfe2e1e9ec81ac073b575b236672fdf/5C29751A/t51.2885-15/sh0.08/e35/p640x640/40226219_1876044399110488_1150701225069312716_n.jpg']", "[u'https://scontent.cdninstagram.com/vp/d53285c690e9f5d9afff5430da9112ed/5B9AE0E2/t51.2885-15/e15/40073185_1121849084606697_3105102947147488370_n.jpg']", "[u'https://scontent.cdninstagram.com/vp/a7cf841a4f4717f08b42f7f9ec85cc53/5C273DEF/t51.2885-15/sh0.08/e35/p640x640/41606009_517408712040728_1734404220134520199_n.jpg']", "[u'https://scontent.cdninstagram.com/vp/df04fbd9b02203e93242bf3f079be722/5C60249B/t51.2885-15/sh0.08/e35/s640x640/41509242_1872477159501881_3218234936511314685_n.jpg']", "[u'https://scontent.cdninstagram.com/vp/ba51518ffcc19da1211c479c38b01dcb/5C2D54EE/t51.2885-15/sh0.08/e35/p640x640/41281257_535406056920710_370006089611083776_n.jpg']", "[u'https://scontent.cdninstagram.com/vp/9e581cc2ea481f8c34226f2b88395f9f/5BA4C8C7/t51.2885-15/sh0.08/e35/s640x640/40949130_1959793457653064_4653895254177991064_n.jpg']", "[u'https://scontent.cdninstagram.com/vp/e5452742d8e846a0eda7d807b0ea4e28/5C32DDFD/t51.2885-15/sh0.08/e35/s640x640/39519320_542629756196179_3796329826386706432_n.jpg']", "[u'https://scontent.cdninstagram.com/vp/6809af0bdcce55e6cb2a6c9b242e2355/5C14C8F8/t51.2885-15/sh0.08/e35/s640x640/39851004_489203118215690_3322880274085183488_n.jpg']", "[u'https://scontent.cdninstagram.com/vp/04907518a12d2c82b0341ed7315a4a7c/5C32DC73/t51.2885-15/sh0.08/e35/s640x640/40372971_670165913355094_2506007668620005812_n.jpg']", "[u'https://scontent.cdninstagram.com/vp/d416467c63aae88fc84ffb7fe7bea2b1/5C1BB812/t51.2885-15/sh0.08/e35/s640x640/40264997_2133166260278235_3933955214433188032_n.jpg']", "[u'https://scontent.cdninstagram.com/vp/2df94b7a3359ce3dc6d0375b08c85476/5B96022F/t51.2885-15/e15/s640x640/40194584_1928783937217092_7020922929473676248_n.jpg']", "[u'https://scontent.cdninstagram.com/vp/f42ea80f1f0486e9c41ba28cb6dd2bad/5C1B1CE9/t51.2885-15/sh0.08/e35/s640x640/41491055_1663165400479610_1573717681087906640_n.jpg']", "[u'https://scontent.cdninstagram.com/vp/ed6bd528fe76b07d0d027416e1af834d/5C367C83/t51.2885-15/sh0.08/e35/s640x640/40537056_564509360669256_6065803875787329864_n.jpg']", "[u'https://scontent.cdninstagram.com/vp/e323aa13ffbf6c86b7af80b627fd688b/5B92A8CB/t51.2885-15/e15/40640770_2092726460801480_5279719374169258185_n.jpg']", "[u'https://scontent.cdninstagram.com/vp/d6bc0323ad81c02bb89e96dbbc772e1b/5C1E457E/t51.2885-15/sh0.08/e35/p640x640/40634218_334017617368663_3957159215056580859_n.jpg']", "[u'https://scontent.cdninstagram.com/vp/9caeacb56484cadaab67ce9e35773c83/5C2C8CF9/t51.2885-15/sh0.08/e35/s640x640/41715056_241550546518921_9162355436506201735_n.jpg']", '[]', "[u'http://pbs.twimg.com/media/DoD_UV8UUAEGdgQ.jpg', u'http://pbs.twimg.com/media/DoD_U5HVsAE6eiJ.jpg', u'http://pbs.twimg.com/media/DoD_VhvU4AAaiGK.jpg']", "[u'https://scontent.cdninstagram.com/vp/b38aa1ef47484b350034d924dfd1f4df/5C34D739/t51.2885-15/sh0.08/e35/s640x640/41046477_296577474474905_7260059395132455048_n.jpg']", "[u'https://scontent.cdninstagram.com/vp/d2b05ff185d2449a182db8cd62989688/5C245276/t51.2885-15/sh0.08/e35/p640x640/40915407_528470270937584_8749043686804101833_n.jpg']", "[u'https://scontent.cdninstagram.com/vp/c2788dde2e1a7991130928a97c91e718/5BA9C0F9/t51.2885-15/e15/41481740_530229410771044_5318689467276535295_n.jpg']", "[u'https://scontent.cdninstagram.com/vp/3c4b76ba3587120a7961650c0e8067e1/5C2F3A3C/t51.2885-15/sh0.08/e35/s640x640/41087692_169228333978948_5774021210265461075_n.jpg']", "[u'https://scontent.cdninstagram.com/vp/4f010360526bc8a4ce8af3dc80c6d782/5C1C6CEF/t51.2885-15/sh0.08/e35/s640x640/40366249_2330368087003909_8465510205168858911_n.jpg']", "[u'https://scontent.cdninstagram.com/vp/0357cd09fcb0126c28f40db01c9285ef/5C39241D/t51.2885-15/sh0.08/e35/s640x640/39582776_1848171528630340_3503416151319089078_n.jpg']", "[u'https://scontent.cdninstagram.com/vp/4a305501388f137fa4b2333a5db37b45/5BA9A5CF/t51.2885-15/e35/41557289_317844808795790_2420019016104108957_n.jpg']", "[u'https://scontent.cdninstagram.com/vp/118ea54c0467d152100fe48987171ad5/5C1C639F/t51.2885-15/sh0.08/e35/s640x640/40114048_425337004659678_152262334727678151_n.jpg']", "[u'https://scontent.cdninstagram.com/vp/35a6edcf6851d480667657fa3f6da32a/5C3BA97D/t51.2885-15/sh0.08/e35/s640x640/40431693_163995121138541_4407751977551790080_n.jpg']", "[u'https://scontent.cdninstagram.com/vp/50fbccfa20660e6280166302a7914990/5C44A7F0/t51.2885-15/sh0.08/e35/p640x640/41361954_998210940361635_8253867980222402873_n.jpg']", '[]', "[u'https://scontent.cdninstagram.com/vp/2885634bbfd0964d382ba64fd69410aa/5C1DF97D/t51.2885-15/sh0.08/e35/s640x640/39651456_528888997537467_3425496410110296064_n.jpg']", "[u'https://scontent.cdninstagram.com/vp/108ecbac71019a677acd81e857440bba/5B8F577A/t51.2885-15/e15/s640x640/39981741_1789764601077944_973744454028437187_n.jpg']", "[u'https://scontent.cdninstagram.com/vp/eee01793bef8fee5f52bae84c2f1431d/5C1A93B0/t51.2885-15/sh0.08/e35/s640x640/39803800_286651958826577_5342101587147882496_n.jpg?_nc_eui2=AeHK2EJG_CbOYiqPJEll6l8Q9fgwKl-vz_WDolbisCzvkXI4t1nqqoAzRu185qr2F4IxqjVNTrQsuv0YjiuoBC-L']", "[u'https://scontent.cdninstagram.com/vp/1ad593ca37b8adf73e805922e917866f/5C32B040/t51.2885-15/sh0.08/e35/s640x640/39949989_1816931458420618_6019344874239489814_n.jpg']", "[u'https://scontent.cdninstagram.com/vp/d35693a648bc851dac2d82c11e413dc9/5C2CD942/t51.2885-15/sh0.08/e35/s640x640/40586731_2235165013382340_608207190717883161_n.jpg']", "[u'https://scontent.cdninstagram.com/vp/c71cf869b36cba12110e98483915f2ba/5C263D17/t51.2885-15/sh0.08/e35/s640x640/40301518_1908896025857205_2441739913642019141_n.jpg']", "[u'https://scontent.cdninstagram.com/vp/b2e0339e611ebf87e8269cce4ce138e1/5C4582ED/t51.2885-15/sh0.08/e35/s640x640/41387408_1767341350059158_4984131859046127295_n.jpg']", "[u'https://scontent.cdninstagram.com/vp/59ce6ba704eb734ddc622cb746199875/5C393411/t51.2885-15/sh0.08/e35/s640x640/39948164_288915931694867_6903170870366175232_n.jpg']", "[u'https://scontent.cdninstagram.com/vp/6c3e1d088c6f42e656fe0d027c8ca215/5B92CEB1/t51.2885-15/e15/39944274_564185020666922_8959127825872613060_n.jpg']", "[u'https://scontent.cdninstagram.com/vp/d975280bf0d24c11d52c6ffa53a3b4e4/5C2D6653/t51.2885-15/sh0.08/e35/p640x640/40490442_1565682630244863_2537193743453218417_n.jpg']", "[u'https://scontent.cdninstagram.com/vp/f4659daf86c8cd02fd66c0adff7fe6e8/5BA8DAAC/t51.2885-15/e15/41485968_250153419175046_3273188606444690773_n.jpg']", "[u'https://scontent.cdninstagram.com/vp/3d060b15fdc9bc844ea1f7b3b4637cad/5C245E73/t51.2885-15/sh0.08/e35/s640x640/41309719_577280472692403_9110225303217873738_n.jpg']", "[u'https://scontent.cdninstagram.com/vp/d35e4698bb7c942656c514eebe4dc0ff/5C5E92AE/t51.2885-15/sh0.08/e35/s640x640/41964864_305996089954577_3575809448618299687_n.jpg']", "[u'https://scontent.cdninstagram.com/vp/5f567d77c4b9e5cd63fbff18ab77bd23/5BB0A42E/t51.2885-15/e15/s640x640/41479374_955112771363099_3124923952462492165_n.jpg']", '[]', "[u'http://pbs.twimg.com/media/DmR0BWgXsAE9mET.png']", "[u'https://scontent.cdninstagram.com/vp/60623d83f97b24efd38a4c904ec51c9c/5C20F41A/t51.2885-15/sh0.08/e35/s640x640/40226446_273379686605251_7955742042127811483_n.jpg']", "[u'https://scontent.cdninstagram.com/vp/0d3a7bb76e0a61b39d47cedb1fb40254/5C3CF651/t51.2885-15/sh0.08/e35/s640x640/40512786_328874227659010_1990085819288948806_n.jpg']", "[u'https://scontent.cdninstagram.com/vp/b94958ecab69c231d2758f067553d205/5B8E7DBD/t51.2885-15/e15/s640x640/40108242_406406059891811_5113023523526279168_n.jpg']", "[u'https://scontent.cdninstagram.com/vp/c88dd546e160ed24771ed8e6cb0b1187/5C3354F4/t51.2885-15/sh0.08/e35/s640x640/39974263_266735250629328_146100619559461138_n.jpg']", "[u'http://pbs.twimg.com/media/DoTB_dAUcAAg7Ho.jpg']", "[u'https://scontent.cdninstagram.com/vp/2229952807e35e3ec3fdb1d8d2920ea1/5B9FAD1C/t51.2885-15/e15/40705761_2597975390428365_2463735528692485386_n.jpg']", "[u'https://scontent.cdninstagram.com/vp/b1b4bcc78666864b7c80c76700066eba/5B9FA005/t51.2885-15/e15/s640x640/41370644_674181752951377_346779889969560167_n.jpg']", "[u'https://scontent.cdninstagram.com/vp/e7f8d6c758a82516669fee79aebd392d/5C5A171D/t51.2885-15/sh0.08/e35/s640x640/41771001_2070649933265339_5310780193149291692_n.jpg']", "[u'https://scontent.cdninstagram.com/vp/d0686d33130ad9ba9a9915dacc696c4e/5C2FE6EE/t51.2885-15/sh0.08/e35/p640x640/40727510_341355213280711_5654499886008107008_n.jpg']", "[u'https://scontent.cdninstagram.com/vp/236b55b8af108885b249cf3cc948674c/5C36AF71/t51.2885-15/sh0.08/e35/p640x640/41197950_300111540581175_5076346245598600020_n.jpg']", "[u'https://scontent.cdninstagram.com/vp/beff54e1fd924f7ba2e74d9c2374f19b/5C1D9F1D/t51.2885-15/sh0.08/e35/p640x640/41539232_2236609666380415_1838149307674010881_n.jpg']", "[u'https://scontent.cdninstagram.com/vp/3f27a5a27e0bd107c92d6a90a631e8dc/5C253DD4/t51.2885-15/sh0.08/e35/p640x640/40099427_153495148912367_2776128763828845325_n.jpg']", "[u'https://scontent.cdninstagram.com/vp/43a21c0ae975f392c359eb5b78e589d9/5C27E58D/t51.2885-15/sh0.08/e35/s640x640/41443794_907024379486307_1231012736635693494_n.jpg']", "[u'https://scontent.cdninstagram.com/vp/83eebd5a6361c87791ff1d42a4c27f6b/5C357B16/t51.2885-15/sh0.08/e35/s640x640/41647016_2253767688028316_3229785170022236160_n.jpg']", "[u'https://scontent.cdninstagram.com/vp/217b92dc3dfe0acbe77b749913f895d0/5C4857BB/t51.2885-15/sh0.08/e35/p640x640/42002928_177331899834178_1402421512510411139_n.jpg']", "[u'https://scontent.cdninstagram.com/vp/03d75812e6b7e52edb90fa1cdb299873/5C24420B/t51.2885-15/sh0.08/e35/s640x640/41607833_535026460277651_1655647947808971502_n.jpg']", "[u'https://scontent.cdninstagram.com/vp/8a7cd4cbfeea3137cd0ae4d90e1dbc50/5BA2A62B/t51.2885-15/e15/41138829_307446953398705_1494776434742569982_n.jpg']", "[u'https://scontent.cdninstagram.com/vp/15281e88505ee902178676e6b5e76a2d/5C287159/t51.2885-15/sh0.08/e35/s640x640/39379260_245271676132292_365463233982627840_n.jpg']", "[u'https://scontent.cdninstagram.com/vp/3707bf6ecb347bba6655a82a449c8289/5C25DA4E/t51.2885-15/sh0.08/e35/s640x640/39993184_305835159994816_1913415437970833408_n.jpg?_nc_eui2=AeHxeCkxStcUABdjzX8RqHzTRQ4QX2lIF9IX_YFDQ_nhmyCHDLgfpNRJIryzRzqkQ50AtLoXU8tmCq4cAmONoslm']", "[u'https://scontent.cdninstagram.com/vp/c8488509e1639ae7e3129c49cd78f9b2/5C1DFFF9/t51.2885-15/sh0.08/e35/s640x640/40343115_549756418793167_2559398859394228949_n.jpg']", "[u'https://scontent.cdninstagram.com/vp/88ee412e2dec40c085a33edc71d83c0e/5C1A602D/t51.2885-15/sh0.08/e35/s640x640/40489510_691630381173473_6403676088800553984_n.jpg']", "[u'https://scontent.cdninstagram.com/vp/e8adaa6d30196e635c9016cccb60805f/5BA160FA/t51.2885-15/e15/s640x640/40676061_2218107518422364_6356099103358595591_n.jpg']", "[u'https://scontent.cdninstagram.com/vp/3bdd4b672f266b84b87bb957829182ec/5C5981FA/t51.2885-15/sh0.08/e35/s640x640/40791555_294658957927485_8313193832594553289_n.jpg']", "[u'https://scontent.cdninstagram.com/vp/8f46243b5dedc540c536e83a36694a79/5C5AD5AB/t51.2885-15/sh0.08/e35/s640x640/41479374_1410150242449790_3137890017804060051_n.jpg']", '[]', "[u'https://scontent.cdninstagram.com/vp/9a4f4dd7cc7f71491bdbcfe66f3fa641/5C2C761D/t51.2885-15/sh0.08/e35/s640x640/39835942_330120320887705_5670247341631554046_n.jpg']", "[u'https://scontent.cdninstagram.com/vp/0b10f228478b361a565d6aded7d73403/5BB24C90/t51.2885-15/e15/s640x640/41669114_268667300433201_3858125400260328095_n.jpg']", "[u'https://scontent.cdninstagram.com/vp/6d0b98c6944c174baa30424b6a52362d/5C3A6D41/t51.2885-15/e35/41166698_167499677462355_3608071010351215898_n.jpg']", "[u'https://scontent.cdninstagram.com/vp/a75db891185c9ce43bb0eb01b710df5c/5C273E6E/t51.2885-15/sh0.08/e35/s640x640/41019341_1042575242583479_4773730345077861664_n.jpg']", "[u'https://scontent.cdninstagram.com/vp/9cc0d46973c6632bc6c1124428fb6995/5C3FFADB/t51.2885-15/sh0.08/e35/s640x640/41455690_250543955652343_2946128801111134482_n.jpg']", "[u'https://scontent.cdninstagram.com/vp/2e9b57e429272c7a2ffc0b9587adfcae/5C4C1786/t51.2885-15/sh0.08/e35/s640x640/41855727_258512554805062_8299849582785841575_n.jpg']", '[]', "[u'https://scontent.cdninstagram.com/vp/b62193341d8f6b6bb5aa1ea12ba31c79/5BA69BC6/t51.2885-15/e15/s640x640/41451424_2188470404761674_8108652633888501362_n.jpg']", "[u'https://scontent.cdninstagram.com/vp/de1953348206ec4498c3af2fb6dae966/5C37ABB9/t51.2885-15/sh0.08/e35/s640x640/40195827_1410478002417723_246677602650030080_n.jpg']", "[u'https://scontent.cdninstagram.com/vp/543e57c8e78d1e53c5d6ce22f8e66a27/5C18BAC0/t51.2885-15/sh0.08/e35/s640x640/39323481_1038803272956502_6450889824624598553_n.jpg']", "[u'https://scontent.cdninstagram.com/vp/15aa855c5ac4f16241deb395ca8bff4c/5C2CDE1C/t51.2885-15/sh0.08/e35/s640x640/40175985_219523742256188_3728661990669304265_n.jpg']", "[u'https://scontent.cdninstagram.com/vp/a5b357f2948db2ff571cff7d6fe25bcb/5C16B707/t51.2885-15/sh0.08/e35/s640x640/40442839_283939168997645_3658486732968074738_n.jpg']", "[u'https://scontent.cdninstagram.com/vp/42a436f9ab43724ffdc50f78a63f8029/5C29BF23/t51.2885-15/sh0.08/e35/p640x640/41701412_1700587526736275_2819254973751844685_n.jpg']", "[u'http://pbs.twimg.com/media/DoPvj8gU0AAU3xZ.jpg']", "[u'https://scontent.cdninstagram.com/vp/f3f8160bdae3d7c15b645b3cd2c9bdf2/5C2583A8/t51.2885-15/sh0.08/e35/s640x640/39881751_494570804394475_6249765580448791129_n.jpg']", "[u'https://scontent.cdninstagram.com/vp/3ca0e0e08f9b8a556378b9594f88b4cb/5C353BFD/t51.2885-15/sh0.08/e35/s640x640/40014383_2163906117261298_7946516940229443584_n.jpg']", "[u'https://scontent.cdninstagram.com/vp/c1fb4dc3b7daf7ab4a34729b7cc05f61/5C1630D6/t51.2885-15/sh0.08/e35/s640x640/40388813_2093990040651328_8644413259824177405_n.jpg']", "[u'https://scontent.cdninstagram.com/vp/6745fd699fa56aa2bbd7deaa8c9cfafc/5C249CC5/t51.2885-15/sh0.08/e35/s640x640/40226449_468273143659174_2466829109984689049_n.jpg']", "[u'https://scontent.cdninstagram.com/vp/2bf14234d8f9b4a2ba89dfae6a8383b2/5C2A47A6/t51.2885-15/sh0.08/e35/s640x640/41270704_397547357446602_6677387598134085206_n.jpg']", "[u'https://scontent.cdninstagram.com/vp/7e9742101c30daac97fba1413eb22ef1/5BADDFCB/t51.2885-15/e15/s640x640/41994115_541485952956822_5676141904790477948_n.jpg']", "[u'https://scontent.cdninstagram.com/vp/c0e9a4547be307468a4a508da78a70a2/5C375BA8/t51.2885-15/sh0.08/e35/s640x640/40421029_294492928016549_6852856538949161750_n.jpg']", "[u'https://scontent.cdninstagram.com/vp/20cc5f752e5159bd03dacb814769c4c4/5C21C030/t51.2885-15/sh0.08/e35/s640x640/40820165_678803125827343_5179725943356641878_n.jpg']", "[u'https://scontent.cdninstagram.com/vp/ec7fa9d296624e59025c15d7c01b891d/5C4559FF/t51.2885-15/sh0.08/e35/p640x640/42742281_986966184820808_8028110502403440817_n.jpg']", "[u'https://scontent.cdninstagram.com/vp/731cf346fa149edf24e8ad5814ab6583/5C5CB584/t51.2885-15/sh0.08/e35/p640x640/40234784_298005744121157_7086106023130936051_n.jpg']", "[u'https://scontent.cdninstagram.com/vp/6e4de58dabc135333f43901535027adf/5C23FD88/t51.2885-15/sh0.08/e35/s640x640/40322272_1915006948802077_6365920552545362794_n.jpg']", "[u'https://scontent.cdninstagram.com/vp/e84a907a3198982610b171d9568c218a/5C2FCF8C/t51.2885-15/sh0.08/e35/s640x640/39953313_2131375246874301_1571835504797454726_n.jpg']", "[u'https://scontent.cdninstagram.com/vp/2f2e96bad7cf7d5af7e9daa4c0c7c4d2/5C28E82C/t51.2885-15/sh0.08/e35/s640x640/40256725_298294920964887_6230394551761115594_n.jpg']", "[u'https://scontent.cdninstagram.com/vp/aff1d406af710a222723f63613661ca6/5C595A9D/t51.2885-15/sh0.08/e35/s640x640/41470913_1069017109941459_7462333733867866251_n.jpg']", "[u'https://scontent.cdninstagram.com/vp/757f1e8357626758d08d9c461c342857/5BA603FF/t51.2885-15/e15/41139108_245934889444416_7658825196097190447_n.jpg']", "[u'https://scontent.cdninstagram.com/vp/61c7e4e53fe2ffb3f6f7fdefe43a8aa7/5C2FF23A/t51.2885-15/sh0.08/e35/s640x640/40778009_283447112384716_2893780459592876032_n.jpg']", "[u'https://scontent.cdninstagram.com/vp/a9890383ed4b5cc25b337efe63367e42/5B92FD0F/t51.2885-15/e15/39992123_324094348339951_2821138117492348660_n.jpg']", "[u'https://scontent.cdninstagram.com/vp/cfe4139e4f894d2f1f37b32bbe6e5400/5C3C81D0/t51.2885-15/sh0.08/e35/s640x640/40985342_539819796467511_4128296507485124011_n.jpg']", "[u'https://scontent.cdninstagram.com/vp/0ebb9b5b0f91c5f0cd46a03cf32cd879/5C1B52B4/t51.2885-15/sh0.08/e35/s640x640/40533011_445828762606648_2660365432485052416_n.jpg']", "[u'https://scontent.cdninstagram.com/vp/c539647cbaa21d7d948903c0fcdc84e5/5C168330/t51.2885-15/sh0.08/e35/p640x640/39918983_573170209753102_7639644498159420192_n.jpg']", "[u'https://scontent.cdninstagram.com/vp/65e628c5f5072aef8f824c721da4ef05/5C5B3372/t51.2885-15/sh0.08/e35/s640x640/41464250_266900620625196_1633442632231982237_n.jpg']", "[u'https://scontent.cdninstagram.com/vp/78f7bd38817f310c0aebe126f4c9deb3/5BAA7073/t51.2885-15/sh0.08/e35/s640x640/41197969_2496216387089395_4261349501032368251_n.jpg']", "[u'https://scontent.cdninstagram.com/vp/589b03574531ad7cd263a93e289521ec/5BB0E755/t51.2885-15/e15/42400731_157415328527584_1108226115055949170_n.jpg']", "[u'https://scontent.cdninstagram.com/vp/9c33515fd8760f3165255b09c67758d0/5BB2346E/t51.2885-15/e15/41648402_2219341691474069_873726405839392174_n.jpg']", '[]', "[u'https://scontent.cdninstagram.com/vp/01927df9471fb5483f1f745addc587da/5C14C3D3/t51.2885-15/sh0.08/e35/s640x640/40307532_652293615152398_4743280932489838228_n.jpg?_nc_eui2=AeFoBUK6gTor2_fSejS3pAFJXWuaky2__IVYbam4BAhLS6ueRg71wE-dQsXfFnfj9wxht95GlZ1HskjzurSKANIf']", "[u'https://scontent.cdninstagram.com/vp/7bb85b500b5cf3c013aefe15fa09963d/5B9D7977/t51.2885-15/e15/s640x640/40516948_229311721263641_6269173185682341888_n.jpg']", "[u'https://scontent.cdninstagram.com/vp/9ce727f742b7df53df2283f1f7d67231/5C6237EB/t51.2885-15/sh0.08/e35/s640x640/41741231_887435064788148_3420230918211562872_n.jpg']", "[u'https://scontent.cdninstagram.com/vp/e14872e1890e494a4580e9544d95f485/5BB3409D/t51.2885-15/e15/41658864_238979360116163_3664364485122721555_n.jpg']", '[]', "[u'https://scontent.cdninstagram.com/vp/ac187dbc60dee7875cb017c0e3023e22/5C3351B7/t51.2885-15/sh0.08/e35/s640x640/41340356_291857471641035_1169249081794991215_n.jpg']", "[u'https://scontent.cdninstagram.com/vp/9744ba0ff1a13268f232ceabbc5e8ad8/5C24CF18/t51.2885-15/sh0.08/e35/s640x640/37547374_518917825215561_4030465703625621504_n.jpg']", "[u'https://scontent.cdninstagram.com/vp/9194135b3c29a4932ff185796b134b0c/5C3AD5B2/t51.2885-15/sh0.08/e35/s640x640/41091280_2208695656034865_5372769299142328594_n.jpg']", "[u'https://scontent.cdninstagram.com/vp/68ad1eb129d1038ba35750855e0ba23e/5C3C9175/t51.2885-15/sh0.08/e35/s640x640/41516210_313803579408465_646504023936812610_n.jpg']", "[u'https://scontent.cdninstagram.com/vp/fd612e1c57203ee32478ce8b3941c352/5C4B4535/t51.2885-15/sh0.08/e35/s640x640/42119679_2479061258787765_1152133972679388037_n.jpg']", "[u'https://scontent.cdninstagram.com/vp/38e33fbbc8444b0170fd0f5231a3a82e/5C61903E/t51.2885-15/sh0.08/e35/s640x640/41470945_397447830787169_7164734723563993389_n.jpg']", "[u'https://scontent.cdninstagram.com/vp/e7f074089afe0bf8ecf55dfa24bc8cca/5B928717/t51.2885-15/e15/39988564_445599349264378_2932546014405600403_n.jpg']", "[u'https://scontent.cdninstagram.com/vp/cc67377151fc0f3be349f9fb05a3b402/5C23ADF5/t51.2885-15/sh0.08/e35/s640x640/40063269_287179348553173_6442383673162321800_n.jpg']", "[u'https://scontent.cdninstagram.com/vp/a9d343aabf382d4a947f9fccd18dba14/5C3C53D5/t51.2885-15/sh0.08/e35/s640x640/41631997_745885642428066_1060195151138613693_n.jpg']", "[u'https://scontent.cdninstagram.com/vp/93e970fadaf191c561d771f9a1b28888/5C26B03A/t51.2885-15/sh0.08/e35/s640x640/40588831_1923344007967524_4734961943578673152_n.jpg']", "[u'https://scontent.cdninstagram.com/vp/a44acd50d3d0c041e488943e0b8040b5/5C2BD31A/t51.2885-15/sh0.08/e35/s640x640/40475074_325360721566034_1972781284339499615_n.jpg']", "[u'https://scontent.cdninstagram.com/vp/7e0877504ffb109edcbce36eef95595c/5C1D6D3A/t51.2885-15/sh0.08/e35/s640x640/39746046_1901115629969220_7606188707345554985_n.jpg']", "[u'https://scontent.cdninstagram.com/vp/4c8061e17c9dc8334dcd661d9ed50ff9/5C1AFA24/t51.2885-15/sh0.08/e35/s640x640/40444947_332458690662098_1912323786373867477_n.jpg']", "[u'https://scontent.cdninstagram.com/vp/27b5e293954b5425692e7a12088d076e/5C3C492A/t51.2885-15/sh0.08/e35/s640x640/41546597_477909726028092_3120721923362244614_n.jpg']", "[u'https://scontent.cdninstagram.com/vp/1e19ae78a048407d0aca2316b2c06382/5B8D375E/t51.2885-15/e15/s640x640/39343307_1418122754998798_1932846419773751296_n.jpg?_nc_eui2=AeGBcvD4LlzLxAZX_g6evIXX000uzD0XqXi1mcD8CyCTZueqJye9FU-SFyY-BqYNj8jGndd3mAwOlFsJxKnfaLDC']", "[u'https://scontent.cdninstagram.com/vp/3f9a47c0e189ca0f8e3109421aff9f6f/5C2F291A/t51.2885-15/sh0.08/e35/p640x640/40360557_2249894408588800_7026227285149866561_n.jpg']", '[]', '[]', "[u'https://scontent.cdninstagram.com/vp/bd96ea659a60bcabbefebd23bfeab051/5B917D53/t51.2885-15/e15/s640x640/40304941_917420391802179_5214134129266573583_n.jpg?_nc_eui2=AeEgJfasojdczKwONhDnEoiS2xca36Vx-gKwQdmeVPEwNNtZkdqJtzD7vYKbVMVZAkHFvKoizGgNYb71RWlpTTHy']", "[u'https://scontent.cdninstagram.com/vp/b378a2ec2fa72d84389fac73258f4448/5C1C120D/t51.2885-15/sh0.08/e35/s640x640/40434402_242990189744821_6371651045235359744_n.jpg?_nc_eui2=AeH4oBFr4ejWvgAz5Nx8qadocd1PJ2JFDsPDqVHej8ef2pttCXyyz8kwi-KbnitnyR_xqz_S-gBIjfkmMEl5fOIH']", "[u'https://scontent.cdninstagram.com/vp/1fce830be7f374346ccbd46ceeff3be9/5C1E57AC/t51.2885-15/sh0.08/e35/p640x640/40093689_324346561446781_3738603541893820859_n.jpg']", "[u'https://scontent.cdninstagram.com/vp/1d63158b09834b862b3ded4f46537186/5C2B07BE/t51.2885-15/sh0.08/e35/s640x640/41016767_226920991507439_7015233105869465967_n.jpg']", "[u'https://scontent.cdninstagram.com/vp/ed503d6d813f4dc7720181bb394999f1/5C276DD2/t51.2885-15/sh0.08/e35/s640x640/41177516_317080545542989_6880363694300262467_n.jpg']", "[u'https://scontent.cdninstagram.com/vp/68cbedbffcd83ab6770e6e51590f36c7/5C4D1B12/t51.2885-15/sh0.08/e35/s640x640/42358547_321197271765470_5676163023365005780_n.jpg']", '[]', "[u'https://scontent.cdninstagram.com/vp/7c773023700b1823e9f5b747d45e8a8c/5BA2A90F/t51.2885-15/e15/41214790_300985204046532_2573101007513771296_n.jpg']", "[u'https://scontent.cdninstagram.com/vp/fb835c3cf7c56b65fea5905bacf0ae1c/5C268C5E/t51.2885-15/sh0.08/e35/s640x640/40304934_327480248022385_2978194166085977277_n.jpg']", "[u'https://scontent.cdninstagram.com/vp/eff088561d452f7037e02a16445e1281/5C2C773E/t51.2885-15/sh0.08/e35/s640x640/41947232_2171915519731261_1896165067844834592_n.jpg']", "[u'https://scontent.cdninstagram.com/vp/3ec80ffe4285718b97cba643f3b5343d/5C3A5A35/t51.2885-15/sh0.08/e35/s640x640/40022032_461091844390157_2166483526755549184_n.jpg']", "[u'https://scontent.cdninstagram.com/vp/2ce1e2158157b859e80621b34cd1e0c6/5C31F2FB/t51.2885-15/sh0.08/e35/s640x640/40636613_322380581849444_6078092448495925589_n.jpg']", "[u'https://scontent.cdninstagram.com/vp/044cb0f35a3f553a1cdf72f99542cbe9/5C276F90/t51.2885-15/sh0.08/e35/s640x640/40662137_885811821542604_3926467730364690146_n.jpg']", "[u'https://scontent.cdninstagram.com/vp/a4363f2359a319fe3fbe4dce7f68d7ef/5C3F4311/t51.2885-15/sh0.08/e35/s640x640/41843002_688305618202980_6604930280543079792_n.jpg']", "[u'https://scontent.cdninstagram.com/vp/2a92329c3a8b0a1f46875dd010fa9b14/5C33CC18/t51.2885-15/sh0.08/e35/p640x640/41096912_2197943213758125_6637378197688160044_n.jpg']", "[u'https://scontent.cdninstagram.com/vp/55447e8239d6016452bbcd07995e88cf/5C322850/t51.2885-15/sh0.08/e35/s640x640/41132801_331158927691659_3925929132808954069_n.jpg']", "[u'https://scontent.cdninstagram.com/vp/f8efd083238b1cbe9b095875adadf542/5B8E73F5/t51.2885-15/e15/39881723_2188748227863169_3724606617027608576_n.jpg']", "[u'https://scontent.cdninstagram.com/vp/b2b171c96ec5665c81967e8fae53c5b3/5C28A9FC/t51.2885-15/sh0.08/e35/s640x640/40319317_2853355814889841_3567143413625126912_n.jpg']", "[u'https://scontent.cdninstagram.com/vp/8faef6e9ef487cea87ac29e14b044f4a/5C1D6BEE/t51.2885-15/sh0.08/e35/s640x640/40114051_460889564421577_6549983937876011106_n.jpg']", "[u'https://scontent.cdninstagram.com/vp/8f8801f8e1eadeee3b2654f49e1a5d9b/5C388A5B/t51.2885-15/sh0.08/e35/s640x640/40381430_274985053341081_2499407811640927841_n.jpg']", "[u'https://scontent.cdninstagram.com/vp/7be54d4067797ef9253a8e58959f5727/5C1FC01F/t51.2885-15/sh0.08/e35/p640x640/40613201_1173318872823763_8858286093496855966_n.jpg']", "[u'https://scontent.cdninstagram.com/vp/972cdc90332d0fc067fae5724c8345c5/5C623CEF/t51.2885-15/sh0.08/e35/s640x640/40880224_261761954673056_8667444001249952300_n.jpg']", "[u'https://scontent.cdninstagram.com/vp/115f70e0e33a965f577d83dc2b9710b2/5C1B950D/t51.2885-15/sh0.08/e35/s640x640/39951200_1392916170842802_3268383980115247902_n.jpg']", "[u'https://scontent.cdninstagram.com/vp/8a9c794e8684438535d060df52bb7387/5C1A0900/t51.2885-15/sh0.08/e35/s640x640/41715052_339590793451170_8448979742824341568_n.jpg']", "[u'https://scontent.cdninstagram.com/vp/1bf8a36ce6eead19e0d69d6da86e0f6e/5BAD7E05/t51.2885-15/sh0.08/e35/s640x640/41651762_559779067783762_8799086605045636158_n.jpg']", "[u'https://scontent.cdninstagram.com/vp/9d9fa95f48b8ce47c16c8548de18192a/5C3CA5F9/t51.2885-15/sh0.08/e35/s640x640/42002922_193563518103121_1875072900122711932_n.jpg']", '[]', "[u'https://scontent.cdninstagram.com/vp/ed64b3376b3ccb40e28feaa7fe89008f/5C1DB30C/t51.2885-15/sh0.08/e35/p640x640/40119472_238328243517555_6491780657734221824_n.jpg']", "[u'https://scontent.cdninstagram.com/vp/a7784e459a8b78e1a3e7ce578f3aada2/5C16ADE2/t51.2885-15/sh0.08/e35/s640x640/40172844_451259518715884_7717493767572065973_n.jpg']", "[u'https://scontent.cdninstagram.com/vp/ef4b7f21ccc221899541394f2c08c4ac/5B951A03/t51.2885-15/sh0.08/e35/s640x640/40085033_521949188266144_5464719636555037297_n.jpg?_nc_eui2=AeFXnjtPUll2dHWTFW8kG_kIAWZDkPYYn5yCnHdGT57ChheTn0d5tfTR_8OaTCUkMuPAYqe7p0EEztsZoHwcYEsJ']", '[]', "[u'https://scontent.cdninstagram.com/vp/0c3d0fe069001b228a97e8adab5f3ddf/5C19F2B0/t51.2885-15/e35/40325335_1973097109648949_303088194414738333_n.jpg']", "[u'https://scontent.cdninstagram.com/vp/b8424748839bf2083d1a7a4b9dd0d725/5BB1833F/t51.2885-15/e15/41744688_231041001103918_411430818913341399_n.jpg']", "[u'https://scontent.cdninstagram.com/vp/1ad4eae1da04d22a865fcd47dce7d760/5C29F1D8/t51.2885-15/sh0.08/e35/s640x640/40008270_531842237275465_671319997003333632_n.jpg']", "[u'https://scontent.cdninstagram.com/vp/5f1c485ac777d5ce74f65fac061fd053/5C3516BE/t51.2885-15/sh0.08/e35/s640x640/40344716_1102750626558460_7488275801459036135_n.jpg']", "[u'https://scontent.cdninstagram.com/vp/faeb25053e34f60d7b085b137fe037d0/5C3088F6/t51.2885-15/sh0.08/e35/s640x640/40337898_328804757871433_6532851240809100840_n.jpg']", '[]', "[u'https://scontent.cdninstagram.com/vp/e2c74e5798425e85140c843a08bc2ca9/5C145193/t51.2885-15/sh0.08/e35/s640x640/40402288_240646146605926_3004571355377468387_n.jpg']", "[u'https://scontent.cdninstagram.com/vp/0a10e433d653d6edcfd3a805bd265e73/5C443EF2/t51.2885-15/sh0.08/e35/s640x640/42003905_282418929262816_8017517073033548431_n.jpg']", "[u'https://scontent.cdninstagram.com/vp/bc93439715bbad882172c84cdc46dd68/5BA9258A/t51.2885-15/e15/41606025_836220953381558_7510628631502068239_n.jpg']", "[u'http://pbs.twimg.com/media/Dm2xeCnW0AANM7K.jpg']", "[u'https://scontent.cdninstagram.com/vp/c31c045c85b4a37a30a2ed73e7db1021/5BA1E44E/t51.2885-15/e15/40602632_1035704039934947_6956456316939629238_n.jpg']", "[u'https://scontent.cdninstagram.com/vp/437d4186982ad05180a1bf1133ae756c/5C239121/t51.2885-15/sh0.08/e35/s640x640/39962045_1170827753065069_6017682973889749310_n.jpg']", "[u'https://scontent.cdninstagram.com/vp/62ab8df52a2c7449e763608fbd9d8035/5B9A8E9F/t51.2885-15/sh0.08/e35/s640x640/40287575_260763507907131_5379467445607383967_n.jpg']", "[u'https://scontent.cdninstagram.com/vp/5b29c03980bd1242e6a69c7de0116838/5C184E49/t51.2885-15/sh0.08/e35/s640x640/40723234_305927026662624_746402614775588703_n.jpg']", '[]', "[u'https://scontent.cdninstagram.com/vp/670247a711c45d2093ac66a77ab649c5/5C615671/t51.2885-15/sh0.08/e35/p640x640/40951126_2006693912702387_5010269980376018694_n.jpg']", "[u'https://scontent.cdninstagram.com/vp/a965fcd4255d2d6fcbb715c15e80e1df/5C29B90A/t51.2885-15/sh0.08/e35/s640x640/39940103_2217120328360106_4173499389438595074_n.jpg']", "[u'https://scontent.cdninstagram.com/vp/8bf1d230498f90e1aabde1a9ee2dc793/5C278C0B/t51.2885-15/sh0.08/e35/s640x640/41859066_311652929630186_2762444625989078670_n.jpg']", "[u'https://scontent.cdninstagram.com/vp/b7826756d16d7f9980b4551f126ac2ac/5C22C387/t51.2885-15/e35/41336756_2124179714473484_1937867985725933487_n.jpg']", "[u'https://scontent.cdninstagram.com/vp/ee0d3ca25207d52b14bd8b7d41ea6698/5C36E5D0/t51.2885-15/sh0.08/e35/s640x640/40408672_224519838415878_4330715614592345943_n.jpg']", "[u'https://scontent.cdninstagram.com/vp/0f337d9b541986d7e341d3dc6addcd42/5C5E5E53/t51.2885-15/sh0.08/e35/p640x640/41740756_273914296581376_1475665776924984862_n.jpg']", "[u'https://scontent.cdninstagram.com/vp/1bd4522818eb56e148a42050f14dfc27/5C27B4E5/t51.2885-15/sh0.08/e35/s640x640/39746076_286886141906181_3582355981629128704_n.jpg']", "[u'https://scontent.cdninstagram.com/vp/0616ab5c64361a9c3c663e769644a252/5C615AAB/t51.2885-15/sh0.08/e35/s640x640/40969390_2164518947105226_5274963665915734012_n.jpg']", "[u'https://scontent.cdninstagram.com/vp/030ea5d2748568ae3449de32b5aca44c/5C2AE25B/t51.2885-15/sh0.08/e35/s640x640/41302877_2707951992564474_6478853846903533067_n.jpg']", "[u'https://scontent.cdninstagram.com/vp/72e4448438b1ad49c6ee557ff815a759/5C242332/t51.2885-15/sh0.08/e35/s640x640/41192703_974129739438299_8318810619631320731_n.jpg']", "[u'https://scontent.cdninstagram.com/vp/6931f3a1b7ba52d4b6204a01d5c24c0f/5C2B72CD/t51.2885-15/sh0.08/e35/s640x640/40423565_1186117324860472_6716428039905875315_n.jpg']", "[u'https://scontent.cdninstagram.com/vp/058b2a34ac24c513c4be158d787c9f80/5C60D7B1/t51.2885-15/sh0.08/e35/s640x640/41842378_338940620012350_808790561185298972_n.jpg']", '[]', "[u'https://scontent.cdninstagram.com/vp/2470634ae5ecce098276d072744ebd1a/5BA24EC5/t51.2885-15/e15/40552947_246692779363393_3121211899906491366_n.jpg']", "[u'https://scontent.cdninstagram.com/vp/fb62ec7027a0a030e97788803b4ed3bf/5C226116/t51.2885-15/sh0.08/e35/s640x640/40041732_147731819492053_4258623985206605096_n.jpg']", "[u'https://scontent.cdninstagram.com/vp/48b403158ccf1201e8c57027d008e3a1/5C15795F/t51.2885-15/sh0.08/e35/s640x640/40057416_1921018897944544_675011194521279202_n.jpg?_nc_eui2=AeH-Cn2rNWYoUtlp2hnac-7teQuWwdIjqAEh_Dnz1SWH3upLmbWBPIPWh0z8OYpGZiV2J0M_TCMHH2ZU3Y8B9Fvx']", "[u'https://scontent.cdninstagram.com/vp/aadbde0d6799c858a49cc0bee462f1c8/5C29B512/t51.2885-15/sh0.08/e35/p640x640/40752322_1853575984696390_8534755870794970302_n.jpg']", "[u'https://scontent.cdninstagram.com/vp/46be873285794ad4604b5baa1b190f78/5C242C40/t51.2885-15/sh0.08/e35/s640x640/41453182_458749507956589_2240299474518929303_n.jpg']", "[u'https://78.media.tumblr.com/6705038085745de1ab4a19a3cffb9dfe/tumblr_peej5axMPZ1qeui6do1_500.png']", "[u'http://pbs.twimg.com/media/Dm1UBoDW4AAcoe-.jpg']", "[u</t>
  </si>
  <si>
    <t>['Unikornisos bögre kanállal #unicornmug #unicornmugwithspoon #mugwithspoon #mug #unicorn #rainbow #rainbowspoon #cute #clay #diy #handmade #fimo #fimocreation #forsale', 'Overnight protein oats with berries &amp; figs 😍 😍\n👉 Ingredients &amp; recipe\n• 30g oats\n• 20g Women’s Best unicorn FitWhey\n• 15g Women’s Best chia seeds\n• ½ smashed banana\n• 15g almond butter\n• 8g flaxseeds\n• 100ml almond milk\n👉 combine all ingredients and let it soak for at least 2 hours or overnight. Serve with berries, figs or whatever fruit you desire. Enjoy!\n-\n📸 by @dani_fitlifestyle\n-\n#womensbest #enjoythedifference #food#foodlove #overnight #oats', '🛁Tonight’s Bath Cocktail ✨🌈 🧚🏻\u200d♀️\n- - Mermaid Bubble Bath 🧜\u200d♀️ - Unicorn Kisses Bubble Bar Sample 🦄\n- ⬆️ From - @countrymarketcrafts - Pink Hibiscus Liquid Gold BubbleBath 🌺\n- Goddess Liquid Gold BubbleBath ✨\n- Peachpitt Liquid Gold BubbleBath 🍑 - MuscleRelaxer Liquid Gold BubbleBath 💙\n- ⬆️ From - @staydowntoearth - Sunnyside Bubble Bar ☀️ - ⬆️ From- @lushcosmetics -🌈🌈🌈🌈🌈🌈🌈🌈🌈🌈🌈🌈🌈🌈🌈\n——————- 10 pictures swipe to see the Bath Art ↔️😍\n- Part 2 Next -\n- - Bird Of Paradise Bath Bomb 🌈\n- (Vanilla, Strawberry &amp; Coconut)\n- - Turquoise Sky Bath Bomb ☁️\n- (Ocean air, Sea Grass)\n-\n-\n-\n-  #bath #bathbomb #bathdemo #demo #bathbombdemo #etsy #trending #lush #likeforlikes #bathbombvideo #glitter #shimmer #colorful #bathart #bubblebath #countrymarketcrafts ##bathcocktail #lushaddict #bathbombaddict #satisfying #oddlysatisfying #relaxing #indie #selfcare #bathglitter #bubbles #indiebrand #smallbuisness #supportsmallbuisnesses #staydowntoearth', 'New for #silversunday: 10oz Unicorns! 🦄\nThe 2019 UK Queen’s Beasts The Unicorn 10oz Silver Coin features a spectacular Unicorn, ready for battle as it prepares to canter. Each coin weighs 311g and is struck by The Royal Mint in 999.9 Fine Silver.\n.\n#silver #silvercoin #silvercoins #coin #coins #finesilver #silverstacking #silverstacker #queensbeasts #unicorn #unicornofscotland #unicorns #royalmint #uk #thequeen #preciousmetals #metals #atkinsonsbullion', 'Zombie Unicorn Tins come with 20 count edible magical mood pills inside &amp; a cute display box. Each tin top is hand made with glow in the dark polymer clay and decoden frosting top. For Creepy Cute storage.  #magicalmoodpills #unicornmagic #stash #zombie #zombieunicorn #candy #pills #menhera #happypill #zombiepill #everlycharms #etsy 🦄👻🧟\u200d♂️👻🦄 For more information below the link in the bio or go to directly to www.etsy.com/shop/Everlycharms', 'Just look at this beautiful order! 😍🎀😲💕 #reindeer #Christmas #tooth #toothfairy #tulle #luisvuitton #lv #witch cat #Halloween #cute #cookie #unicorn #clay floral #autumn #winter #bows #clips #brandrep', 'New🌟\nCandy Bracelets! 🍬\nClay charms ( Unicorn, Owl, Ice cream and Cupcake)\n\n#craftykarlyph #craftykarly #CandyBracelets #bracelet #beads #claycharms #Unicorn #owl #icecream #cupcake #handmadewithlove', 'Soo YEAH i did a Lisa Frank Leopard with ALL THE COLORS!!! Check it out on my FB 💗\n💚\n💜\n💙\n💛 \nI LOVE having non-toxic HALLOWEEN makeup!!\nI used...\n💜Tropical Orchid glitter\n💗pink hibiscus shimmer\n💚palm Glitter\n💛Lava Shimmer 💙denim, snow, silver shimmer\n💜tropical orchid, denim, pink berry 🖤snow\n💚seafoam shimmer\n💗pink opal shimmer, pink berry \n@lisa_frank #leopardprint #leopard #lashes #hocuspocus #puprle #senegence #mysenelook #shadowsense #lipsense #cateye #makeupartist #makeup #makeuponpoint #unicorn #makeupobsessed #latergram #lategram #halloween #halloweenmakeup #crazymakeup #funmakeup #trending #viral #stl #nyc #stlmakeupartist #stlouismakeupartist #stlouis #stlmakeup #makeupobsessed #mermaid', 'And then a Pandacorn was born!!!! #pandacorn #panda #unicorn #magic #cake panda cake #unicorncake #pandacorn #bear #bamboo #birthdaycake', 'A drop on Red’s swaddle when it’s time to go to bed and homebody is O-U-T.⠀\n.⠀\nGentle Baby. Ingredients: Unicorn tears, baby laughter, star dust, and angel wing feathers.⠀\n.⠀\n.⠀\n.⠀\nOkay fine, really it’s full of coriander, lavender, palmarosa, geranium, ylang ylang, Roman chamomile, bergamot, lemon, Jasmine, and rose. So basically exactly what I said above.⠀\n.⠀\nFloral, but not overly so. Soft, subtle, delicious. I wear this one as perfume all the time. It’s a favorite request of Bowen’s too.⠀\n.⠀\nGetcha some y’all. 😍😍', "LoT Writer 1: Crazy mythical creatures that the gays will love..\nW2: A virgin loving, pomegranate eating unicorn who spears people through the heart &amp; eats it while spreading hallucinogenic sparkle sauce\nW1: Perfect! Then we'll show more AvaLance.\n\nGays: I want a demonicorn!", "Who says you can't have fun having healthy snacks!!😋 A HEALTHY unicorn 🦄 Frap with 8 full servings of fruits 🍎🍇and veggies 🥕🥑and protein🍖?! Yes please!! 100% kid approved because it's pretty 😂 \nIngredients: \nFor the pink:❤\nStrawberries 🍓\nRaspberries \nBananas🍌\nStrawberry Yogurt🍓\n1 scoop of It Works Vanilla Shake 🌱\nMilk (almond milk substitute)\nFor the blue:💙\nBlueberries \nSpinach \nStrawberry yogurt\n1 scoop It Works Berry greens\nMilk (almond milk substitute)\n️Topped with whipped cream and a little bit of sprinkles but feel free to omit to make healthier! So in summary, Greens(Berry flavored), Shakes(Vanilla) Message or comment to get this healthy Frap!! 😍\n#greens #shakes #healthyshakes", 'Unicorns + super soft bamboo terry = MAGIC!\n\n#unicorn #unicornmagic #unicornraglans #sweatshirt #smallshop #yvrsmallshop #handcrafted #handmadebyme #perfectgift #littlegirlsdream #handmadewithlove #supporthandmade #supportlocalsewers #gnomies #woodlandcreatures', 'It’s that time of year again! It was so much fun granting wishes over the summer, and I can’t wait to do it again!\n•\nThis time I’m especially looking for help with my Christmas present projects for this year! 🤞🏻\n•\n•\nMy Wishes: (🇺🇸)\n📌 Pepper and Flax fabric for a quilt for my mom\n📌 Guinevere Gabric (Citrus &amp; Mint), unicorn, and Mermaid fabric for a quilt for a friend.\n📌 Christmas fabric scraps\n📌 Patchwork Swoon pattern\n📌 Bonnie &amp; Camille fabric, Heather Ross, or Liberty of London fabric\n📌 Low volume charm squares\n📌 Selvedges!\n•\n•\nTHANK YOU!\n#getyourquiltywishesgranted4  #getyourquiltywishesgranted #getyourquiltywishesgrantedsummeredition #happymail #seasonforgivingback #quiltycommunity #quiltersofinstagram', 'We have just a handful of unicorn bamboo dinner sets left! Grab yours now www.ellabree.co.uk 🦄💕🏡 #ellabreehome #unicorns #bamboo #kitchenware #homeware #kids #ecofriendly', 'Still pretty proud of my makeup last weekend.. #bloodyunicorn #halloween #unicorn #happyhalloween #🎃 List of makeup used \nEyes: #colorpop disneycollection - apu, #jefreestarcosmetics @jefreestarcosmetics #bloodsugarpalette, extraction + coma #toofaced #lifeisafestivalpalette, unicorn tears \nHighlight: #toofaced @toofaced #lifeisafestivalpalette, unicorn tears #nyx glitterglue #essence glitter in 04 punk piñata\n\nLashes: @unicorncosmetics honeybee \nHorn: @flyingtigerdk foam clay \n#kryolan @kryolancopenhagen, liquidlatex, pros-aide, hd blood, cream colour circle, burn - injury \nLips: @colourpopcosmetics disney collection, belle', 'you invite the local unicorn to your home for dinner. \nyou prepare a bouillon of red grape, hibiscus and soup.', '#mask #art #artwork #clay #halloween #carnevale #clay #creta #modelling #modellato #sculpture #sculpture #scultura #handmade #horse #unicorn #cavallo #unicorno #maschera #venezia #cartapesta #papiermache', 'Cr: @jane.asmr\nFood: cotton candy\nI wanna try this so bad skskskdk\nNo self promo or hate !\nTags:\n#솜사탕 #소미롤 #아이디어스 #썰어먹는솜사탕 #유니콘 #코튼캔디 #cottoncandy #candy #unicorn  #sweet #soft #sweets#asmr #youtube #subscribe #구독 #좋아요 #유튜브 #먹스타그램 #맛스타그램 #간식 #야식#nom#sizzles#pastel#pink#blue#peppermint#mint#sugar', 'Mixing clay 🌸\n-what is your favorite green item?\n-fc: 11.5k! follow @sweetreatslime for more! - #talisatossell #crunchyslime #clearslime  #butterslime #glossyslime #clickyslime #asmr #asmrslime #asmrtingles #slime #slimevideo #bubblyslime #slimeindo #slimeindonesia #slimeusa #daisoclay #floam #satisfying #oddlysatisfying #satisfyingvideos #squishy #colorful #creative #diy #unicorn #comedy #unicornslime #slime #tutorial  #slimetutorial', "#10: 2018 UK Great Britain Silver Queen's Beast Unicorn (2 oz) 5 Pound Brilliant Uncirculated Royal Mint dlvr.it/QmGH8j pic.twitter.com/n2MTzZqZaX", 'Looking to update your nursery or kids room?\nAdding a canopy adds an instant style update 👌\nThe gorgeous canopies from Cotton &amp; Sweets are available in mustard, laguna blue, mint &amp; grey. We also stock Spinkie Dreamy canopies in blush, champagne, light pink, grey &amp; white 🌟\nGorgeous pic by @dekornik \nAfterpay &amp; Click+Collect available ✅\nwww.peppapenny.com\n.\n.\n.\n#spinkie #spinkiebaby #dreamy#littledreamers #unicorn #canopy#princess #littlegirl  #sparkles#sweetdreams #magical #playroom#room #playtime #nursery #nurserydecor#nurseryinspo #kidsinterior#kidsroominspo #interior #interiordesign#interiorstyling #homedecor #babydecor#gift #giftideas #kidsroomdecor #wish', '#orecchini a lobo LOL Unicorn 😚🦄 #subitodisponibile #avaiable #LOL #lolsurprise #lolunicorn #confettipop #unicorn #lovely #glitter #sparkle #kawaii #cute #clay #fimo #sculpey #earrings #handmade #fattaamano #lollebijoux #picoftheday #instadaily', '#nails  #acrylic #acrylicnails #nsi #gelnails #manchester #coffinnails #fake #nailsofinstagram #pink #mint #half #fade #unicorn #blue #ombre #like #beauty #love', 'SKIN SERIES: Vitamin C\n\nVitamin C has been and always will be one of my most favorite antioxidants. Vitamin C aids in the proper repair of the skin and its tissues, promotes collage within the dermal tissues, &amp; aids and promotes the skins healing process. |\nNothing more UNICORN than that. Ask abut our Vitamin C facial and elevate your beauty today\n|\nAVOID skin drama, and trust your esthy. 🖤🖤🖤', 'Check out Unicorn Necklace Horn Silver Pendant Chain Artist Original Clay NEW Handmade  #Handmade ebay.us/jXlJV5 via @eBay', '🎀✨💖\n.\n.\n.\n.\n.\n.\n.\n.\n.\n.\n.\n#lolita #kawaii #sugary #sweetlolita #kawaiifashion #pastelaesthetic #pastel #cutefashion #officalsyndromestore #syndromestore #unicorn #unicornpurse #mint #pink #fairykei #fairykeifashion #cosplay #fashion #bow #carousel', 'Unicorn Poop is crafted with 100% soy wax and a zinc free wick, these clean burning handmade candles have been topped with Calendula Petals, Rose Buds and Petals, mint Jasmine Flowers, glitter, and Mica.\nThis candle is created using several colors, creating a kaleidoscope effect when burned.\n\nUnicorn Poop is a fun and fruity blend of Raspberry, Vanilla and Peppermint.\n\n#candle #candlemagic #soycandle #intentioncandle #magick #ilovecandles #everydaymagic #witch #witchcraft #spiritual #spiritualtool #intentionsetting #witchythings #spiritualhealing #witchesofinstagram #greenwitch #vegan #veganwitch #vegancandle #witchessociety #pagan #smallbatch #unicorn #unicornpoop #sparkle #glitter', '#mask #art #artwork #clay #halloween #carnevale #clay #creta #modelling #modellato #sculpture #sculpture #scultura #handmade #horse #unicorn #cavallo #unicorno #maschera #venezia #cartapesta #papiermache', 'Bespoke wedding gift for a unicorn fan and her husband 😉🦄 I experimented with the Eco-Bamboo by @nurturingfibres to get the real unicorn-y colours. A lovely yarn to crochet with! #unicorns #amigurumiaddict #amigurumicrochet #amigurumis #amigurumisofinstagram #homemade #weddinggift #customdesign #crochet #crochetersofig #nurturingfibres #ecobamboo', "Hi, I'm 🦄horny😘, nice to meet you. .\n.\n#unicorn #pastel #tavispice #halloween #cute #platforms #pink #teal #mint #horn #horny #yru #pinkplatforms #princess", 'Day 8: Star\nStardust Cookies\nOne of a kind cookies you find in the Vulcanor Market. A speciality recipe of Uncle Raclifön, which he got handed down from generations- A family recipe you can call. Rumours say that it has a special ingredient- Preserved Blood of a Spit fire Dragon captured from Earth by Uncle’s great great great grand father - which Raclifön denies. Corn dough, wild bee wax, sea salt, Fish bone sauce, Sweet-beetle wing powder, a pinch of volcanic ash and a dash of Unicorn vinegar- A true Hüleytic snack.\n\n@inktober @penteluk @kuretakezig_usa @kuretakejapan @anartstore\n@cassart1984 @citkart @artselect @lamy_official @winsorandnewton\n\n#inktober #inktober2018 #ink #inking #october #pentelbrushpen #pentel #sumiink #kuretake #charecterdesign #anartfeature #london #series #drawing #sketch #lamysafari #black #blackink #art #dragon #tasty #original #stardust #star #recipe #market #unicorn #cookies', '✨Christmas is coming! ✨🎄\n•\nOur Best Selling SWADDLE BLANKETS are perfect for gifting!\n•\nMade with an ULTRA SOFT Bamboo+Cotton muslin, our BLANKETS are EXTRA LARGE at 120x120cm which is great as a blanket for little preschoolers!\n•\nFeaturing our UNICORN SWADDLE BLANKET in Rose Gold.\n•\nShop our SWADDLE BLANKETS today at www.anniealex.com!', '#mask #art #artwork #clay #halloween #carnevale #clay #creta #modelling #modellato #sculpture #sculpture #scultura #handmade #horse #unicorn #cavallo #unicorno #maschera #venezia #cartapesta #papiermache', 'Sparkly mint choc chip melts ✨💚 £3 .\n.\n.\n.\n.\n#waxmelts #stockingfillers #yankeecandle #candlemelts #unicorn #soywax #glitter #homemmade #localbuisness', 'Unicorn\n(Bahan Airdry clay)\nsuitable for : Necklace, Armcandy, Bracelet, Bagcharm, Keychain, Brooch, Shoeclip, Hairbow, Pluggy\n#bonie_craft#handmade#charm#jualanku#jualassesories#onlineshop#trustedonlineshop#jakarta#ilovecrafting#craft#igcraft#instacraft#instafashion#cute#cuteness#adorable#unicorn#airdry#clay#claydoll#bow#centerbow', 'A perfect bath cocktail for a sea creature filled with stress. @countrymarketcrafts Rose Gold bubble bath and @southernskyebeauty Island Spa bubble bar, Pink Grapefruit Salt Scrub, Unicorn bath bomb/bubble bar and Sea Salt and Cactus body wash. 🌊🌵#bathcocktail #independentartist #notlush #bathbomb #bubblebath', 'How sweet is this?!! Featuring our Christmas Unicorn Head Clay Bow 🎄🎀🦌⭐️\n.\n.\n.\n#bubandbow #christmasbow #christmascollection #christmas #claybow #bowmaker #polymerclay #unicornbow #unicornheadclay #handmade #handmadelove #clays #bowmakersofinstagram #rudolph #auhandmade #pretties #beautiful #supportsmall #christmastime', 'A little unicorn custom made for a customer of mine! 😍\n#polymerclay #polymerclaycharms #polymer_clay #polymerclaycreations #polymerclayartist #fimo #fimoclay #clay #art #charm #keychain #cute #kawaii #adorable #unicorn #dazzlingclay', 'Mint Chip Ice Cream ❄️🍦🌿\n-\nFLUBBER SLIME (fluffy and buttery, yes, it\'s original)\n-\nabout:\nSuper soft and creamy\nStretchy and holdable\nFlubber (fluffy and buttery)\nBeautiful green colour\nBlack glitter and brown "java" chips (ik they are just brown foam pieces so don\'t @ me)\nSmooooooth\n-\ntea sis: I am going to cut my hair sometime this week and I am super excited and also I am gonna be getting slime supplies sooooon so get hyped 😉\n-\ntags sis: #slime #satisfyingvideos #slimepressing #slimereview #slimetutorial #unicornpoopfactory #bestslimeever #unicorn #kikichallenge #slimeyou #satisfying #bigbatch #thiccslime #pink #yellow #blue #green #White #red #orange #halloween #nofff #love', '[🦄Magic is real🦄] Real-ly delicious, that is! Last chance to try our color-changing Unicorn Kisses Fruit Tea! Order before October 31st before it rides off into the rainbows. 🌈🌈 Tastes like raspberries with a hint of mint, yum! http://bit.ly/SipologyShop', 'I cut into a Unicorn Avocado yesterday! ❤️😂 the pit was smaller than a apricot pit, creamy and perfect! Crazy! I need more!  #avocado #unicornavocado #almostpitless', 'S A L L Y 🖤\n@katvondbeauty Dagger Liner in Trooper Black. @tartecosmetics Amazonian Clay Waterproof Liner in Unicorn Kisses. @katvondbeauty Super Brow Pomade in Daffodil. @sugarpill Liquid Lipstick in Girl Crush. @sugarpill Buttercupcake Eyeshadow. @katvondbeauty Ink Well Liner in Trooper. 🖤\n___________________\n#katvondbeauty #kvdinkwell #daggerliner #superbrow #tartecosmetics #tartelette #tarteistry #sugarpill #shrinkle #halloween #lipart #lotd #sally #hudabeauty #editorial #wakeupandmakeup #makeupisart #jackandsally #liquidlipstick', "I've been waiting months for a good excuse to use these drink shimmer's &amp; flavour syrup's from @unicornshimmerco 🌟 Our upcoming girlie holiday ✈🏝☀️ is the perfect excuse 🌟 So looking forward to our sparkly pool side cocktails now 🍹Apricot flavour syrup &amp; pink shimmer power, the perfect combination 🌟 They can be used in any drink, even kids juice 🌟 \n#unicorn #shimmer #drink #cocktails #glitter #party #sparkle #pink #apricot #pimpyourdrink #poolsidecocktails #sryup #shimmer #powder", '🛁Tonight’s Bath Cocktail ✨🌈 🧚🏻\u200d♀️\n- - Mermaid Bubble Bath 🧜\u200d♀️ - Unicorn Kisses Bubble Bar Sample 🦄\n- ⬆️ From - @countrymarketcrafts - Pink Hibiscus Liquid Gold BubbleBath 🌺\n- Goddess Liquid Gold BubbleBath ✨\n- Peachpitt Liquid Gold BubbleBath 🍑 - MuscleRelaxer Liquid Gold BubbleBath 💙\n- ⬆️ From -  @staydowntoearth - Sunnyside Bubble Bar ☀️ - ⬆️ From- @lushcosmetics -🌈🌈🌈🌈🌈🌈🌈🌈🌈🌈🌈🌈🌈🌈🌈\n- Part 3 Next -\n- - Bird Of Paradise Bath Bomb 🌈\n- (Vanilla, Strawberry &amp; Coconut)\n- - Turquoise Sky Bath Bomb ☁️\n- (Ocean air, Sea Grass)\n-\n-\n-\n-  #bath #bathbomb #bathdemo #demo #bathbombdemo #etsy #trending #lush #likeforlikes #bathbombvideo #glitter #shimmer #colorful #bathart #bubblebath #countrymarketcrafts ##bathcocktail #lushaddict #bathbombaddict #satisfying #oddlysatisfying #relaxing #indie #selfcare #bathglitter #bubbles #indiebrand #smallbuisness #supportsmallbuisnesses #staydowntoearth', 'Feeling CUTE as a Lisa Frank Leopard!!! Check it out on my FB 💗\n💚\n💜\n💙\n💛 \nI LOVE having non-toxic HALLOWEEN makeup!!\nI used...\n💜Tropical Orchid glitter\n💗pink hibiscus shimmer\n💚palm Glitter\n💛Lava Shimmer 💙denim, snow, silver shimmer\n💜tropical orchid, denim, pink berry 🖤snow\n💚seafoam shimmer\n💗pink opal shimmer, pink berry \n@lisa_frank #leopardprint #leopard #lashes #hocuspocus #puprle #senegence #mysenelook #shadowsense #lipsense #cateye #makeupartist #makeup #makeuponpoint #unicorn #makeupobsessed #latergram #lategram #halloween #halloweenmakeup #crazymakeup #funmakeup #trending #viral #stl #nyc #stlmakeupartist #stlouismakeupartist #stlouis #stlmakeup @lips_and_lash_love @melissa4hair #makeupobsessed #mermaid', 'Just over here trying to be another Black Unicorn with the help of my terremerecosmetics Pomegranate and Evening Primrose Eye Cream. I’ve been using this eye cream for a week now and I… instagram.com/p/BpdNJ5CnZZB/…', 'Doggy is forever the best friends with babies 😍🐶\nDo you have any pets with you? \nGet a series of La Millou Doggy Unicorn for your little ones now cause doggies are really too cute ❤️\n“The only creatures that are evolved enough to convey pure love are dogs and infants” — Johnny Depp\n.\n.\n.\n.\n.\n#lamillou #bamboo #blanket #pillow #tuesdaymotivation  #soft #cute #breathable #puppy #bestfriendgoals #baby #babyproducts #babygirl #weloveit #foreverbaby #besttime #goodvibes #nap #babyneeds #happybaby #babycare #cool #antiuv #bamboo #dogsofinstagram #bedroomdecor', 'Do you like my rainbow or unicorn charms better?🌈🦄Comment your favorite down below!👇🏼Both of these are also available in my shop, link is in my bio!!\n•\nHi guys! Today I have these two charms handmade from polymer clay! I made these for a custom order a while ago and decided to make more since I liked them so much! Enjoy and have a great rest of your day!!xo “They will soar on wings like eagles.” ISAIAH 40•31 #enjoythelittlethings #polymerclay #unicorns', 'My inner 13 year old is FREAKING OUT!!!! If you’re a kid of the 90’s you KNEW @lisa_frank she was what made school FuN!!! Well they loved my Lisa Frank Leopard so much they re-posted it in their story😝!!! Check it out on my FB I did it LIVE but I’m working on getting it up on YouTube soon! 💗I’ve got a few MORE to COME\n💚\n💜\n💙\n💛 \nI LOVE having non-toxic HALLOWEEN makeup!!\nI used all @senegenceinternational makeup...\n💜Tropical Orchid glitter\n💗pink hibiscus shimmer\n💚palm Glitter\n💛Lava Shimmer 💙denim, snow, silver shimmer\n💜tropical orchid, denim, pink berry 🖤snow\n💚seafoam shimmer\n💗pink opal shimmer, pink berry \n@lisa_frank #leopardprint #leopard #lashes #hocuspocus #puprle #senegence #mysenelook #shadowsense #lipsense #cateye #makeupartist #makeup #makeuponpoint #unicorn #makeupobsessed #latergram #lategram #halloween #halloweenmakeup #crazymakeup #funmakeup #trending #viral #stl #nyc #stlmakeupartist #stlouismakeupartist #stlouis #stlmakeup @lips_and_lash_love @melissa4hair #makeupobsessed #mermaid', 'Peppa mint sketch\n🍟 •─────• 🍟 •─────• 🍟\n❁♡the❤️ caption is awesome❤ lol♡❁ .｡･ﾟ･ (つд⊂)･ﾟ･｡\n.\u3000｡*☆∴｡\u3000｡∴☆\n.\n.\n.\n.\n.\n.\n.\n.\n.\nrandom tags:\n#kawaiicrush #kawaii #dolls #dollstagram #digitalart #monsterhigh #barbie #bratz #art #monkey #banana #doodle #sketch #fanart #cute #clouds #magic #svtfoe #mylittlepony #hanazuki #anime #unicorn #mlpeg #sonic #sonicthehedgehog #shopkins #shopkinsshoppies #novistars #strawberryshortcake', "Yes to speckles, I missed working with this clay and can't wait to get back to them! All the sneaky throwback photos as all works are currently a #wip 😋\n.\n.\n.\n#ummuramics#speckles#freckles#pastel#pastelcolours#unicorn#dots#spots#clay#ceramics#handmade#bowls#singaporeceramics#CREmerging @noticingceramics @insta_pottery @love_ceramic #pottery#clay#handmade#mangkuk#buatantangan", 'Qualcuno mi fermi 😂🦄\n#unicorno #unicorn fattoamano #handmade #creazioni #creation #creazionihandmade #madeinitaly #tuttofattoamano #artigianato #artigianatoitaliano #creation #creations #photooftheday #cute #instaart #ideas #artoftheday #creativity #creative #beautiful #licorne #unicornio #polymerclay #polymer_clay #fimocreations #fimo #lefantasiedigiada #ideepolimeriche', 'Made my own cold brew coffee yesterday with @ChromaticCoffee Unicorn Party. Drinking it with breakfast now with a ice and a splash of almond milk. #Speshialist #ChromaticCoffee #Coffee #ColdBrew #ColdBrewCoffee', 'A pretty white unicorn stick pony with a silver horn and blue, purple, and mint hair. White and rainbow unicorn stick pony. #white #silver #vintage \n#stickpony #stickhorse #creaturesonastick #unicorn #hobbyhorse #hobbyhorselicious #pink #sparkly #rideontoys #ooak #ooaktoy #houkreative #thestickponylady #pretendplay #pretendplaytoys #imaginativeplay #princess #handmade #handmadetoys #toysofinstagram #toys #momhustle #handcrafted #handcraftedtoys #mompreneur #bluehair', 'Since my daughter is currently loving all things unicorn, I thought I’d kick off my costume makeup looks with one! 🦄 \u2063\nI used the following SeneGence products:\u2063\n💜 Light CC Tinted Moisturizer \u2063\n💙 Creme Beige MakeSense Foundation\u2063\n💛 Light &amp; White Concealer under eyes \u2063\n🧡 Rustic Brown ShadowSense in brows \u2063\n💚 Pink Berry BlushSense on cheeks\u2063\n💓 Pop Art Pink LipSense and Glossy gloss \u2063\n💜 Black LinerSense and LashSense mascara\u2063\n💙 Eye Shadow: Sandstone Pearl Shimmer, Tropical Orchid Glitter, Pink Hibiscus Shimmer, Turquoise, Palm Glitter, Seafoam Shimmer (all ShadowSense) + a touch of Pink Berry BlushSense \u2063\n\u2063\nYou can shop all these products by clicking my bio link or message me directly. 💋\u2063\n\u2063\n#unicorn #unicornmakeup #costumemakeup #unicorncostume #makeuptutorial #makeuptips #mysenelook #lipsense #thebestlipstick #smudgeproof #makeuptrends #senegence #makeuplooks #continualcolor', 'cr: @thebishslime\ni’m trying to post 10 videos at once but it doesn’t work\n–\n(☁️) these videos don’t belong to me, credits are given at the top of the caption\n–\n(✨) i don’t do fff, lfl, sfs etc.\n–\n(🐛) don’t promote on my account\n–\n(🍂) don’t ask me to follow you or check out your account or like your recent etc.\n–\n#thwocking #slime #asmr #satisfying #crunch #oddlysatisfying #slimeasmr #baking #rainbow #unicorn #animals #floam #clay #colorful #beads #mixing #daiso #daisoclay #daisoclaymixing #butterslime #cloudslime #thick #thickslime #slimer #crunchyslime #relax #aesthetic #soothing #glossy #sleep', '#unique #unicorn #honda #hondafest #hondalife #hondaovereverything #mint #lowered #loweredlifestyle #lowlife #acurazine #teamacura #acuraworld #hondanation #nsxnation #ap1 #ap2 #s2000 #s2000love #hondas2000 #hondaworld #cloudy #carlife #latepostfinally #nsxgram #nsxlover #acuranation #acurasociety #acuralove #hondalove', 'This small little girl is so happy w her FAVOURITE ALMOND MILK CHOCOLATES ❤️🌸.\n___________________________________________________________\nJommmm kita sama2 enjoyyyyy UNICORN CHOCOLATES 🍫.\n.\n.\nUtk tempahan boleh DM saya 💕\n.\n.\nTerima kasih 😘😘😘\n.\n.\n#premiumchocolate#halal#deliveryavailable#seremban#seremban2#nilai#senawang#portdickson#homemade#cookies#unicornchocolates#tasty#yummy#coklatmurah#sayajualcoklat#doorgift#dijaminhalal#produkbumiputera#rasasekalipastinaklagi', 'Mint unicorn 🦄 -\n-\n-\n-\nMint Scent! With a green unicorn 🦄 and pretty glitter ✨ -\n-\n-\n-\n-\n#slime #slimeybuddies #glitter #glitterslime #green #greenslime #unicorn #goop #greenglitter #greenglitterslime #💚', 'Favourite smoothly to get over some stress from today\n50g oats\n1tbsp peanut butter, lemon juice \n1 apple and banana (chopped and frozen.\nMint\nGinger\n100g fresh spinach\nAll blended up\nToped wit\n80g berrys \nFruit\nUnicorn smoothly ice xxx\n\n#beccles #healthy #vegangains #offwork #myfitnesspal #sugerfree #oilfree #mealprep #mixedveggies #resipes #veganrecipes #vegansweets #🌱 #fruits #yummy #spiceyourlife #wholfoods #wholfoodvegan #highprotein #gluttenfree #spinachjuice #spinach #raw #rawvegan #smoothybowl #superfoods #nicecream', '#nofilter #unicorn #polimerclay #clay #arcobaleno #fimocreations #rose #coloripastello #diamonds', 'Unicorn Slay from @cesslimes . I really recommend it because it is so good and super cheap. It comes with a charm, confetti glitter, and clay sprinkles.💗\n-\n-\n-\n-\n-\u2028-#slime #l4l #lfl #s4s #sfs #fff #f4f #like4like #likeforlike #shoutout4shoutout #shoutoutforshoutout #followforfollow #followforfollowback #featureme #tallisatossel #slimesmoothie #glitterslimes #clearslime #fluffyslime #slimepressing #daisoclay #asmr #slimetutorial #cloudslime #poke #stretch #slimey #sizzle #floam #poke #dreamy_slime.s', 'Beautiful colour mint Green "ruffle those feathers" with unicorn chrome pieces 💖\n#gelish #gelishnails #gelnails #gelishuk #nailharmonyuk #rufflethosefeathers #unicorn #chromepieces #samanthajaynebeauty', 'Pom Pom tea with Mango Stars and Pomegranate Seeds!! Delicious and Refreshing!! #TeaTime #Sweetlyfe #Unicorn #NoThankYou #PomPom', 'Updated unicorn cereal... all different sized floam beads come in the slime— scented birthday cake 🍰 \n#birthday #crunch #glossy #polk #claymixing #clay #daiso #whitebased #whiteglue #clearbase #clearglue #cloudslime #fakesnow #pink #charms #asmr #satasfying #satasfaction #restock', 'Goosebumps 👀 completely forgot to mention my lashes are @ardellbeauty fright night lashes in Enchantress 😄\n.\nDay 9:\nSkin is @itcosmetics CC+ cream in shade Fair, contour is @nyxcosmetics Highlight and Contour Pro Palette, cheeks are @tartecosmetics Amazonian Clay Blush in Captivating, highlight is @wetnwildbeauty Highlighting Powder in shade Winter Falls In LA (I love, love, love it!) Eyes and brows are @morphebrushes 35B Palette, liners are @nyxcosmetics Vivid Brights Liner in shade Vivid Escape and @wetnwildbeauty H20 Proof Liquid Eyeliner in Shade Black, lips are @nyxcosmetics Velvet Matte Lipstick in shade Unicorn Fur.\n.\n.\n.\n#31daysofhalloween #31daysofhalloweenmakeup #goosebumps #skeleton #halloweenmakeup #makeuplook #costumemakeup #faceart #eyeart #mua #makeupartist #sfx #sfxartist #costume #cosplay #fantasy #fantasymakeup #itcosmetics #nyxcosmetics #wetnwild #morphe #morphegirl #tartecosmetics', "We are super excited about all the new scents and products Sassy Cowgirl dropped off! Who wouldn't be excited about Ghost, Enchanted &amp; Country Bumpkin scented special limited edition soaps &amp; Unicorn, Sea Salt &amp; Orchid, Lavender Rocks and Cotton Candy Salt Sacks with a mini wooden scoop?\n.\n.\n.\n.\n#sassycowgirl #handmadesoaps #handmade #natural #naturalsoap #bathsalts #shoplocal #shopsmall #swannanoa #blackmountain #asheville #gift #giftstore #giftsforher", "More Trunk-or-Treat fun today! My little unicorn 🦄 is ready to go! 😊\n-Pink Hibiscus ShadowSense -Seafoam Shimmer ShadowSense -glitter from Claire's\n\nI think she's a doll!\n\n#valsgettinlippy #youcangetlippytoo #unicornmakeup #halloweenmakeup #unicorn #unicorncolors #letthembelittle", "#bhbnails #notd #nailsoftheday #nailart #nailstamping #indieswatch #madhatternails18\nThanks for arranging this collab @nailsit \n@anchorheartlacquer Are We Awake?\n@moonflowerpolish Noche and Popsicle\n@creativeshopstamping 69\n@moyou_london Alice In Wonderland 03\n@bundlemonster BM-S237\n@sally_hansen White, Apricot and Cotton Candy\n@sinfulcolors_official Unicorn\n@wetnwildbeauty Sugar Coat &amp; Private Viewing\n@klpolish Brick Sidewalk\n@essie On The Roadie\n@hellomaniology Boys' Tears and Corpse Flower", 'Secretly a #unicorn?! Keep your sparkle up with a super fresh carrot, orange, apple and mint juice 🦄🦄 #juicebar #sunshinecoast #eumundi #eumundimarkets #unicornpower', 'Peachy ☺️ Base:\n@anastasiabeverlyhills dipbrow in medium\n@tartecosmetics clay foundation in light medium neutral \n@kyliecosmetics concealer in toffee, stone, and ivory \n@urbandecay all-nighter\n@hudabeauty baking powder in pound cake\nEyes:\n@kyliecosmetics the royal peach pallet\n@morphebrushes the Jaclyn Hill pallet\n@kyliecosmetics glitter eyes in twinkle twinkle\nContour:\n@nyxcosmetics contour pallet\n@anastasiabeverlyhills glow in unicorn\nLips: \n@kyliecosmetics Dirty Peach \n#makeup #wakeupandmakeup #kyliecosmetics #bretmansvaniety #mua #beauty #skrtbeauty #brows', 'U N I C O R N\nI made those charms using purple and white pearl colored clay!!\nYay or nay ? .\n.\n.\n.\n.\n#polymerclay\n#polymerclayart #polymerclaycharms #polymerclaycreations #clayart #claycharms #claywork #clay #airdryclay #glitter #pearl #unicorn #purplehair #horn #eyelashes #gold #miniature #craft #handcrafted #handmade #curlyhair #jualancharm #jualanclay #jualanaksesoris #antingunik', 'This is the little polymer clay key ring to match the earrings 🙂🦄🌈#unicorn#keyring#polymerclay#thelittlehighlandcupcakecompany', 'Joyeux Halloween 🎃🦇\n#fimoart #fimoclay #fimocreations #fimo #polymerclay #clay #sculpey #cernit #kawaii #kawaiijewelry #mademoisellekoshka #handmade #handcraft #madeinfrance #lille #diy #geek #youtuber #Halloween #witch #unicorn #eldiadelosmuertos #frida #fridakahlo #lillemaville #cat #chat #catsofinstagram', 'Cr: @jiggly.guts (check out her acc &amp; shop!)\n—\nthese videos don’t belong to me, credits are given at the top of the caption\n—\nif you own this video and want me to delete it or give credit to another account, direct message (dm) me, i will respond as soon as possible\n—\ni don’t do fff, lfl, sfs etc.\n—\ndon’t promote on my account\n—\ndon’t ask me to follow you or check out your account or like your recent etc.\n—\n#thwocking #slime #asmr #satisfying #crunch #oddlysatisfying #slimeasmr #baking #rainbow #unicorn #animals #floam #clay #colorful #beads #mixing #daiso #daisoclay #daisoclaymixing #butterslime #cloudslime #thick #thickslime #slimer #crunchyslime #relax #aesthetic #soothing #glossy #sleep', 'Super late post but this was norcal nightmarket with @willgunnthebeast #hibiscus #lemonade #pork #chicken #skewer #unicorn #doritos #elotes  #gold #platinum #matcha #icecream #cone #lobsterfries #grilled #loberster #garlicnoodles #tameles #norcal #fattie #foodie #life #sogood #cantwaittilnextyear', 'Soo YEAH Purple LASHES and Leopard print...I can’t WAIT to show you all of it!!!\n💗\n💚\n💜\n💙\n💛 \nI used...\n💜Tropical Orchid glitter\n💗pink hibiscus shimmer\n💚palm Glitter\n💛Lava Shimmer 💙denim, snow, silver shimmer\n💜tropical orchid, denim, pink berry 🖤snow\n💚seafoam shimmer\n💗pink opal shimmer, pink berry \n@lisa_frank #leopardprint #leopard #lashes #hocuspocus #puprle #senegence #mysenelook #shadowsense #lipsense #cateye #makeupartist #makeup #makeuponpoint #unicorn #makeupobsessed #latergram #lategram #halloween #halloweenmakeup #crazymakeup #funmakeup #trending #viral #stl #nyc #stlmakeupartist #stlouismakeupartist #stlouis #stlmakeup #makeupobsessed #mermaid', '@bfflslimes\n#thwocking #slime #asmr #satisfying #crunch #oddlysatisfying #slimeasmr #baking #rainbow #unicorn #animals #floam #c</t>
  </si>
  <si>
    <t>["[u'#diy', u'#rainbow', u'#forsale', u'#unicornmugwithspoon', u'#rainbowspoon', u'#mug', u'#unicornmug', u'#mugwithspoon', u'#fimo', u'#fimocreation', u'#unicorn', u'#handmade', u'#cute', u'#clay']", "[u'#oats', u'#foodlove', u'#enjoythedifference', u'#food', u'#womensbest', u'#overnight']", "[u'#bubbles', u'#staydowntoearth', u'#bathart', u'#trending', u'#bathbombvideo', u'#indie', u'#bath', u'#shimmer', u'#bathbombdemo', u'#demo', u'#bathbomb', u'#bathdemo', u'#likeforlikes', u'#lush', u'#bathcocktail', u'#etsy', u'#bubblebath', u'#relaxing', u'#bathbombaddict', u'#bathglitter', u'#indiebrand', u'#smallbuisness', u'#selfcare', u'#supportsmallbuisnesses', u'#lushaddict', u'#countrymarketcrafts', u'#satisfying', u'#glitter', u'#oddlysatisfying', u'#colorful']", "[u'#silver', u'#silvercoin', u'#silvercoins', u'#royalmint', u'#thequeen', u'#silversunday', u'#unicornofscotland', u'#finesilver', u'#silverstacker', u'#coin', u'#metals', u'#unicorns', u'#atkinsonsbullion', u'#unicorn', u'#queensbeasts', u'#silverstacking', u'#uk', u'#preciousmetals', u'#coins']", "[u'#zombie', u'#zombiepill', u'#pills', u'#etsy', u'#stash', u'#menhera', u'#candy', u'#unicornmagic', u'#happypill', u'#zombieunicorn', u'#everlycharms', u'#magicalmoodpills']", "[u'#toothfairy', u'#luisvuitton', u'#brandrep', u'#halloween', u'#christmas', u'#reindeer', u'#lv', u'#winter', u'#tulle', u'#tooth', u'#bows', u'#unicorn', u'#witch', u'#cute', u'#cookie', u'#autumn', u'#clay', u'#clips', u'#halloween', u'#christmas']", "[u'#owl', u'#cupcake', u'#handmadewithlove', u'#claycharms', u'#bracelet', u'#beads', u'#candybracelets', u'#unicorn', u'#craftykarlyph', u'#icecream', u'#craftykarly', u'#candybracelets', u'#unicorn']", "[u'#hocuspocus', u'#senegence', u'#makeupobsessed', u'#trending', u'#makeuponpoint', u'#lashes', u'#cateye', u'#stlmakeup', u'#leopardprint', u'#crazymakeup', u'#stlmakeupartist', u'#puprle', u'#mysenelook', u'#leopard', u'#halloween', u'#halloweenmakeup', u'#nyc', u'#stlouismakeupartist', u'#mermaid', u'#lategram', u'#funmakeup', u'#shadowsense', u'#viral', u'#makeup', u'#lipsense', u'#stlouis', u'#unicorn', u'#stl', u'#latergram', u'#makeupartist']", "[u'#cake', u'#unicorncake', u'#panda', u'#unicorn', u'#bamboo', u'#pandacorn', u'#bear', u'#magic', u'#birthdaycake']", "[u'#oilymama', u'#mommystatus', u'#childhoodunplugged', u'#motherhoodthroughig', u'#healthyhome', u'#crunchymama', u'#boymomma', u'#boymom', u'#thankfulmama', u'#oilyhouse', u'#littlebro', u'#motherhoodrocks', u'#naturalmama', u'#diffuser', u'#realmotherhood', u'#slowmotherhood', u'#sahm', u'#eternalmotherhood', u'#diffuserrecipe', u'#redgarvey', u'#joyfulmama', u'#babyboy', u'#momhacks', u'#diffuserblend']", '[]', "[u'#greens', u'#healthyshakes', u'#shakes']", "[u'#perfectgift', u'#gnomies', u'#littlegirlsdream', u'#smallshop', u'#yvrsmallshop', u'#unicornraglans', u'#supportlocalsewers', u'#handmadewithlove', u'#woodlandcreatures', u'#handmadebyme', u'#handcrafted', u'#unicorn', u'#unicornmagic', u'#sweatshirt', u'#supporthandmade']", "[u'#quiltersofinstagram', u'#getyourquiltywishesgranted4', u'#happymail', u'#seasonforgivingback', u'#quiltycommunity', u'#getyourquiltywishesgranted', u'#getyourquiltywishesgrantedsummeredition']", "[u'#kitchenware', u'#ellabreehome', u'#unicorns', u'#bamboo', u'#ecofriendly', u'#homeware', u'#kids']", "[u'#lifeisafestivalpalette', u'#halloween', u'#bloodyunicorn', u'#happyhalloween', u'#bloodsugarpalette', u'#kryolan', u'#colorpop', u'#\\U0001f383', u'#essence', u'#unicorn', u'#toofaced', u'#jefreestarcosmetics', u'#nyx']", '[]', "[u'#scultura', u'#modelling', u'#creta', u'#halloween', u'#cavallo', u'#modellato', u'#maschera', u'#mask', u'#papiermache', u'#art', u'#venezia', u'#unicorn', u'#carnevale', u'#artwork', u'#sculpture', u'#unicorno', u'#handmade', u'#horse', u'#cartapesta', u'#clay']", "[u'#\\uc88b\\uc544\\uc694', u'#\\ub9db\\uc2a4\\ud0c0\\uadf8\\ub7a8', u'#\\uc18c\\ubbf8\\ub864', u'#youtube', u'#peppermint', u'#\\uba39\\uc2a4\\ud0c0\\uadf8\\ub7a8', u'#sizzles', u'#sweets', u'#\\ucf54\\ud2bc\\uce94\\ub514', u'#nom', u'#\\uc720\\ud29c\\ube0c', u'#\\uc57c\\uc2dd', u'#asmr', u'#mint', u'#blue', u'#sweet', u'#\\uc544\\uc774\\ub514\\uc5b4\\uc2a4', u'#\\uac04\\uc2dd', u'#\\uad6c\\ub3c5', u'#soft', u'#\\uc370\\uc5b4\\uba39\\ub294\\uc19c\\uc0ac\\ud0d5', u'#cottoncandy', u'#sugar', u'#candy', u'#pink', u'#unicorn', u'#pastel', u'#\\uc19c\\uc0ac\\ud0d5', u'#\\uc720\\ub2c8\\ucf58', u'#subscribe']", "[u'#diy', u'#slimeindo', u'#slime', u'#comedy', u'#daisoclay', u'#unicornslime', u'#bubblyslime', u'#creative', u'#satisfyingvideos', u'#clearslime', u'#butterslime', u'#slimetutorial', u'#slimeindonesia', u'#floam', u'#slimevideo', u'#talisatossell', u'#tutorial', u'#slimeusa', u'#asmr', u'#squishy', u'#asmrtingles', u'#clickyslime', u'#crunchyslime', u'#satisfying', u'#asmrslime', u'#unicorn', u'#glossyslime', u'#colorful', u'#oddlysatisfying']", '[]', "[u'#playtime', u'#princess', u'#littlegirl', u'#interiordesign', u'#spinkiebaby', u'#interior', u'#spinkie', u'#gift', u'#sweetdreams', u'#babydecor', u'#kidsroominspo', u'#littledreamers', u'#playroom', u'#nurserydecor', u'#room', u'#kidsinterior', u'#nurseryinspo', u'#magical', u'#homedecor', u'#dreamy', u'#wish', u'#interiorstyling', u'#nursery', u'#unicorn', u'#sparkles', u'#giftideas', u'#kidsroomdecor', u'#canopy']", "[u'#lollebijoux', u'#lolsurprise', u'#confettipop', u'#picoftheday', u'#fattaamano', u'#sparkle', u'#sculpey', u'#fimo', u'#lol', u'#unicorn', u'#lovely', u'#glitter', u'#instadaily', u'#handmade', u'#kawaii', u'#avaiable', u'#subitodisponibile', u'#cute', u'#lolunicorn', u'#orecchini', u'#earrings', u'#clay', u'#lol']", "[u'#gelnails', u'#fade', u'#fake', u'#mint', u'#like', u'#blue', u'#coffinnails', u'#manchester', u'#love', u'#half', u'#beauty', u'#acrylic', u'#nails', u'#nsi', u'#acrylicnails', u'#unicorn', u'#pink', u'#nailsofinstagram', u'#ombre']", "[u'#eyelashextensions', u'#collageninductiontherapy', u'#hawaii', u'#wakeup2slay', u'#wordsofwisdom', u'#beautygram', u'#waxing', u'#lashmodel', u'#hawaiilashmodel', u'#hawaiibeauty', u'#makingtheworldbeautiful', u'#cit', u'#lashlove', u'#lashgame', u'#hawaiistagram', u'#oahu', u'#beautyaddict', u'#beautytips', u'#style', u'#maui', u'#beauty', u'#silkandco', u'#hawaiilashartist', u'#dreambig', u'#dreamboard', u'#beautyowner']", "[u'#handmade']", "[u'#carousel', u'#lolita', u'#mint', u'#fashion', u'#fairykei', u'#pastelaesthetic', u'#kawaiifashion', u'#officalsyndromestore', u'#syndromestore', u'#fairykeifashion', u'#bow', u'#sweetlolita', u'#unicorn', u'#pink', u'#pastel', u'#cutefashion', u'#kawaii', u'#cosplay', u'#unicornpurse', u'#sugary']", "[u'#smallbatch', u'#magick', u'#candle', u'#witchythings', u'#witchessociety', u'#spiritual', u'#spiritualtool', u'#soycandle', u'#pagan', u'#unicornpoop', u'#spiritualhealing', u'#intentionsetting', u'#vegancandle', u'#veganwitch', u'#vegan', u'#ilovecandles', u'#everydaymagic', u'#greenwitch', u'#candlemagic', u'#intentioncandle', u'#witchesofinstagram', u'#sparkle', u'#witchcraft', u'#unicorn', u'#glitter', u'#witch']", "[u'#scultura', u'#modelling', u'#creta', u'#halloween', u'#cavallo', u'#maschera', u'#modellato', u'#mask', u'#art', u'#papiermache', u'#venezia', u'#unicorn', u'#carnevale', u'#artwork', u'#sculpture', u'#handmade', u'#unicorno', u'#horse', u'#clay', u'#cartapesta']", "[u'#amigurumicrochet', u'#amigurumiaddict', u'#amigurumis', u'#crochetersofig', u'#weddinggift', u'#crochet', u'#customdesign', u'#ecobamboo', u'#amigurumisofinstagram', u'#unicorns', u'#nurturingfibres', u'#homemade']", "[u'#princess', u'#halloween', u'#mint', u'#platforms', u'#yru', u'#pinkplatforms', u'#horny', u'#tavispice', u'#horn', u'#unicorn', u'#pink', u'#pastel', u'#teal', u'#cute']", "[u'#sketch', u'#cookies', u'#pentelbrushpen', u'#drawing', u'#star', u'#market', u'#pentel', u'#inktober', u'#lamysafari', u'#tasty', u'#dragon', u'#series', u'#inktober2018', u'#sumiink', u'#black', u'#london', u'#blackink', u'#recipe', u'#art', u'#ink', u'#anartfeature', u'#stardust', u'#unicorn', u'#inking', u'#charecterdesign', u'#kuretake', u'#original', u'#october']", "[u'#igsg', u'#sgbabies', u'#swaddleblankets', u'#handcrafted', u'#sgbabyshop', u'#toys', u'#handmade', u'#sgbaby', u'#babyteether', u'#sporemumbloggers', u'#sgonlineshop', u'#personalised', u'#sgparents', u'#sgmumblogger', u'#babyaccessories', u'#sgyoungparents', u'#sgbabyshops', u'#babytoys', u'#madeinsg', u'#teethernecklace', u'#sgkids', u'#kidstoys', u'#sgselling', u'#sgmummy', u'#sgig', u'#sgmumbloggers', u'#sgmummies', u'#supportlocalsg']", "[u'#scultura', u'#modelling', u'#creta', u'#halloween', u'#cavallo', u'#maschera', u'#modellato', u'#mask', u'#art', u'#papiermache', u'#venezia', u'#unicorn', u'#carnevale', u'#artwork', u'#sculpture', u'#unicorno', u'#handmade', u'#horse', u'#clay', u'#cartapesta']", "[u'#waxmelts', u'#candlemelts', u'#unicorn', u'#soywax', u'#localbuisness', u'#glitter', u'#stockingfillers', u'#homemmade', u'#yankeecandle']", "[u'#cuteness', u'#jualassesories', u'#claydoll', u'#ilovecrafting', u'#instafashion', u'#jualanku', u'#trustedonlineshop', u'#onlineshop', u'#charm', u'#centerbow', u'#bonie_craft', u'#bow', u'#unicorn', u'#adorable', u'#airdry', u'#jakarta', u'#handmade', u'#instacraft', u'#craft', u'#igcraft', u'#cute', u'#clay']", "[u'#bathcocktail', u'#bubblebath', u'#independentartist', u'#notlush', u'#bathbomb']", "[u'#pretties', u'#christmascollection', u'#beautiful', u'#auhandmade', u'#christmas', u'#supportsmall', u'#claybow', u'#bowmakersofinstagram', u'#unicornbow', u'#clays', u'#handmadelove', u'#christmastime', u'#bubandbow', u'#unicornheadclay', u'#rudolph', u'#christmasbow', u'#handmade', u'#bowmaker', u'#polymerclay']", "[u'#fimoclay', u'#charm', u'#keychain', u'#polymerclaycreations', u'#art', u'#polymer_clay', u'#fimo', u'#polymerclaycharms', u'#dazzlingclay', u'#polymerclayartist', u'#unicorn', u'#adorable', u'#kawaii', u'#cute', u'#polymerclay', u'#clay']", "[u'#bestslimeever', u'#yellow', u'#thiccslime', u'#halloween', u'#slimepressing', u'#slimeyou', u'#slime', u'#blue', u'#kikichallenge', u'#orange', u'#unicornpoopfactory', u'#slimereview', u'#love', u'#bigbatch', u'#satisfyingvideos', u'#white', u'#slimetutorial', u'#pink', u'#unicorn', u'#satisfying', u'#nofff', u'#green', u'#red', u'#white']", "[u'#earlgrey', u'#looseleaftea', u'#steepedtea', u'#love', u'#directsales', u'#butterflypea', u'#loosetea', u'#workfromhomejob', u'#workfromphone', u'#ilovetea', u'#lovetea', u'#sidehustle', u'#directselling', u'#drinktea', u'#lovinmysteeped', u'#butterflypeaflower', u'#fruittea', u'#looseleaf', u'#healthy', u'#unicornkisses', u'#teaaddict', u'#sipology', u'#unicorns', u'#teacup', u'#happy', u'#steepedteainc']", "[u'#unicornavocado', u'#almostpitless', u'#avocado']", "[u'#hudabeauty', u'#halloween', u'#daggerliner', u'#kvdinkwell', u'#lotd', u'#superbrow', u'#shrinkle', u'#makeupisart', u'#jackandsally', u'#lipart', u'#katvondbeauty', u'#liquidlipstick', u'#sally', u'#tartelette', u'#editorial', u'#tartecosmetics', u'#tarteistry', u'#sugarpill', u'#wakeupandmakeup']", "[u'#apricot', u'#drink', u'#pimpyourdrink', u'#powder', u'#sryup', u'#party', u'#sparkle', u'#shimmer', u'#unicorn', u'#pink', u'#glitter', u'#poolsidecocktails', u'#cocktails']", "[u'#bubbles', u'#staydowntoearth', u'#trending', u'#bathart', u'#bathbombvideo', u'#indie', u'#bath', u'#shimmer', u'#bathbombdemo', u'#demo', u'#bathbomb', u'#bathdemo', u'#likeforlikes', u'#lush', u'#bathcocktail', u'#etsy', u'#relaxing', u'#bubblebath', u'#bathbombaddict', u'#bathglitter', u'#indiebrand', u'#smallbuisness', u'#selfcare', u'#supportsmallbuisnesses', u'#lushaddict', u'#satisfying', u'#countrymarketcrafts', u'#glitter', u'#colorful', u'#oddlysatisfying']", "[u'#hocuspocus', u'#senegence', u'#makeupobsessed', u'#makeuponpoint', u'#trending', u'#cateye', u'#lashes', u'#stlmakeup', u'#leopardprint', u'#crazymakeup', u'#stlmakeupartist', u'#puprle', u'#mysenelook', u'#leopard', u'#halloween', u'#halloweenmakeup', u'#nyc', u'#stlouismakeupartist', u'#mermaid', u'#lategram', u'#funmakeup', u'#shadowsense', u'#viral', u'#makeup', u'#lipsense', u'#stlouis', u'#unicorn', u'#stl', u'#makeupartist', u'#latergram']", '[]', "[u'#goodvibes', u'#blanket', u'#bestfriendgoals', u'#foreverbaby', u'#babygirl', u'#nap', u'#lamillou', u'#puppy', u'#tuesdaymotivation', u'#babycare', u'#pillow', u'#dogsofinstagram', u'#breathable', u'#bedroomdecor', u'#cute', u'#antiuv', u'#baby', u'#bamboo', u'#babyproducts', u'#happybaby', u'#babyneeds', u'#besttime', u'#soft', u'#weloveit', u'#cool']", "[u'#diy', u'#kawaiicharm', u'#polyclay', u'#claycharm', u'#charm', u'#eyepin', u'#polymerclaycreations', u'#charms', u'#enjoythelittlethings', u'#polymer_clay', u'#fimo', u'#etsysellersofinstagram', u'#premo', u'#kawaiicharms', u'#polymer', u'#cute', u'#clay', u'#polymerclaycharm', u'#doityourself', u'#brown', u'#crafts', u'#sculpy', u'#wood', u'#kawaiicute', u'#polymerclaycharms', u'#unicorns', u'#adorable', u'#easy', u'#polymerclay']", "[u'#hocuspocus', u'#senegence', u'#makeupobsessed', u'#makeuponpoint', u'#trending', u'#cateye', u'#lashes', u'#stlmakeup', u'#leopardprint', u'#crazymakeup', u'#stlmakeupartist', u'#puprle', u'#mysenelook', u'#leopard', u'#halloween', u'#halloweenmakeup', u'#stlouismakeupartist', u'#nyc', u'#mermaid', u'#lategram', u'#funmakeup', u'#shadowsense', u'#viral', u'#makeup', u'#lipsense', u'#stlouis', u'#unicorn', u'#stl', u'#makeupartist', u'#latergram']", "[u'#fanart', u'#novistars', u'#sketch', u'#sonicthehedgehog', u'#bratz', u'#monsterhigh', u'#magic', u'#clouds', u'#mylittlepony', u'#doodle', u'#strawberryshortcake', u'#cute', u'#kawaiicrush', u'#svtfoe', u'#digitalart', u'#shopkinsshoppies', u'#sonic', u'#dolls', u'#shopkins', u'#barbie', u'#art', u'#dollstagram', u'#anime', u'#banana', u'#unicorn', u'#monkey', u'#kawaii', u'#mlpeg', u'#hanazuki']", "[u'#freckles', u'#mangkuk', u'#wip', u'#buatantangan', u'#spots', u'#singaporeceramics', u'#pottery', u'#cremerging', u'#dots', u'#speckles', u'#ceramics', u'#unicorn', u'#pastel', u'#ummuramics', u'#pastelcolours', u'#bowls', u'#handmade', u'#clay', u'#cremerging']", "[u'#ideepolimeriche', u'#beautiful', u'#creations', u'#creative', u'#polymer_clay', u'#fimo', u'#madeinitaly', u'#creazionihandmade', u'#artigianato', u'#handmade', u'#cute', u'#creation', u'#lefantasiedigiada', u'#artoftheday', u'#licorne', u'#fimocreations', u'#creazioni', u'#ideas', u'#artigianatoitaliano', u'#tuttofattoamano', u'#creativity', u'#photooftheday', u'#unicorn', u'#unicornio', u'#instaart', u'#unicorno', u'#polymerclay']", "[u'#coldbrew', u'#chromaticcoffee', u'#coffee', u'#speshialist', u'#coldbrewcoffee']", "[u'#silver', u'#ooaktoy', u'#princess', u'#sparkly', u'#bluehair', u'#hobbyhorselicious', u'#rideontoys', u'#ooak', u'#creaturesonastick', u'#stickpony', u'#white', u'#handcrafted', u'#momhustle', u'#toys', u'#handmade', u'#stickhorse', u'#pretendplaytoys', u'#houkreative', u'#hobbyhorse', u'#toysofinstagram', u'#pretendplay', u'#thestickponylady', u'#handmadetoys', u'#mompreneur', u'#unicorn', u'#pink', u'#imaginativeplay', u'#vintage', u'#handcraftedtoys']", "[u'#mysenelook', u'#unicorncostume', u'#makeuplooks', u'#senegence', u'#costumemakeup', u'#makeuptrends', u'#continualcolor', u'#thebestlipstick', u'#lipsense', u'#makeuptips', u'#smudgeproof', u'#unicorn', u'#unicornmakeup', u'#makeuptutorial']", "[u'#animals', u'#daisoclaymixing', u'#slime', u'#beads', u'#cloudslime', u'#baking', u'#daisoclay', u'#soothing', u'#daiso', u'#butterslime', u'#mixing', u'#sleep', u'#slimer', u'#thick', u'#floam', u'#aesthetic', u'#clay', u'#asmr', u'#relax', u'#rainbow', u'#slimeasmr', u'#thwocking', u'#glossy', u'#thickslime', u'#crunchyslime', u'#crunch', u'#unicorn', u'#satisfying', u'#oddlysatisfying', u'#colorful']", "[u'#nsxlover', u'#acurasociety', u'#s2000', u'#lowered', u'#ap1', u'#s2000love', u'#hondaworld', u'#nsxnation', u'#unique', u'#cloudy', u'#nsxgram', u'#carlife', u'#lowlife', u'#mint', u'#acuranation', u'#hondalove', u'#honda', u'#teamacura', u'#hondalife', u'#loweredlifestyle', u'#acuralove', u'#hondaovereverything', u'#latepostfinally', u'#hondanation', u'#ap2', u'#hondafest', u'#acuraworld', u'#unicorn', u'#hondas2000', u'#acurazine']", "[u'#tasty', u'#yummy', u'#seremban2', u'#doorgift', u'#cookies', u'#seremban', u'#sayajualcoklat', u'#nilai', u'#senawang', u'#portdickson', u'#unicornchocolates', u'#rasasekalipastinaklagi', u'#dijaminhalal', u'#halal', u'#homemade', u'#produkbumiputera', u'#premiumchocolate', u'#deliveryavailable', u'#coklatmurah']", "[u'#greenglitter', u'#goop', u'#slime', u'#greenglitterslime', u'#glitterslime', u'#unicorn', u'#glitter', u'#slimeybuddies', u'#green', u'#greenslime', u'#\\U0001f49a']", "[u'#gluttenfree', u'#\\U0001f331', u'#spiceyourlife', u'#fruits', u'#spinach', u'#oilfree', u'#vegangains', u'#smoothybowl', u'#spinachjuice', u'#myfitnesspal', u'#nicecream', u'#rawvegan', u'#resipes', u'#wholfoods', u'#mixedveggies', u'#yummy', u'#veganrecipes', u'#superfoods', u'#vegansweets', u'#healthy', u'#mealprep', u'#wholfoodvegan', u'#beccles', u'#raw', u'#highprotein', u'#sugerfree', u'#offwork']", "[u'#coloripastello', u'#rose', u'#polimerclay', u'#nofilter', u'#fimocreations', u'#arcobaleno', u'#unicorn', u'#diamonds', u'#clay']", "[u'#f4f', u'#slime', u'#cloudslime', u'#daisoclay', u'#sizzle', u'#shoutout4shoutout', u'#slimey', u'#shoutoutforshoutout', u'#clearslime', u'#likeforlike', u'#slimesmoothie', u'#slimetutorial', u'#tallisatossel', u'#floam', u'#stretch', u'#poke', u'#asmr', u'#dreamy_slime', u'#slimepressing', u'#glitterslimes', u'#sfs', u'#l4l', u'#featureme', u'#followforfollow', u'#fff', u'#followforfollowback', u'#like4like', u'#fluffyslime', u'#s4s', u'#lfl']", "[u'#gelnails', u'#chromepieces', u'#samanthajaynebeauty', u'#unicorn', u'#gelishnails', u'#gelishuk', u'#rufflethosefeathers', u'#gelish', u'#nailharmonyuk']", "[u'#sweetlyfe', u'#teatime', u'#unicorn', u'#pompom', u'#nothankyou', u'#sweetlyfe', u'#unicorn', u'#nothankyou', u'#teatime', u'#pompom']", "[u'#polk', u'#asmr', u'#satasfaction', u'#whitebased', u'#claymixing', u'#cloudslime', u'#clearbase', u'#clearglue', u'#daiso', u'#charms', u'#whiteglue', u'#fakesnow', u'#glossy', u'#satasfying', u'#restock', u'#crunch', u'#birthday', u'#pink', u'#clay']", "[u'#wetnwild', u'#halloweenmakeup', u'#31daysofhalloween', u'#makeuplook', u'#goosebumps', u'#sfxartist', u'#mua', u'#skeleton', u'#nyxcosmetics', u'#costumemakeup', u'#fantasy', u'#morphe', u'#faceart', u'#morphegirl', u'#sfx', u'#tartecosmetics', u'#eyeart', u'#costume', u'#itcosmetics', u'#cosplay', u'#makeupartist', u'#fantasymakeup', u'#31daysofhalloweenmakeup']", "[u'#sassycowgirl', u'#shoplocal', u'#giftstore', u'#giftsforher', u'#gift', u'#natural', u'#asheville', u'#shopsmall', u'#naturalsoap', u'#swannanoa', u'#handmadesoaps', u'#bathsalts', u'#handmade', u'#blackmountain']", "[u'#halloweenmakeup', u'#valsgettinlippy', u'#letthembelittle', u'#unicornmakeup', u'#unicorn', u'#youcangetlippytoo', u'#unicorncolors']", "[u'#madhatternails18', u'#nailstamping', u'#nailsoftheday', u'#notd', u'#bhbnails', u'#nailart', u'#indieswatch']", "[u'#unicornpower', u'#eumundi', u'#juicebar', u'#unicorn', u'#eumundimarkets', u'#sunshinecoast']", "[u'#bretmansvaniety', u'#skrtbeauty', u'#mua', u'#kyliecosmetics', u'#wakeupandmakeup', u'#brows', u'#beauty', u'#makeup']", "[u'#eyelashes', u'#claycharms', u'#polymerclaycreations', u'#jualanclay', u'#pearl', u'#handcrafted', u'#airdryclay', u'#handmade', u'#gold', u'#jualancharm', u'#clay', u'#claywork', u'#polymerclayart', u'#miniature', u'#jualanaksesoris', u'#clayart', u'#purplehair', u'#antingunik', u'#polymerclaycharms', u'#unicorn', u'#horn', u'#curlyhair', u'#glitter', u'#craft', u'#polymerclay']", "[u'#keyring', u'#unicorn', u'#thelittlehighlandcupcakecompany', u'#polymerclay']", "[u'#diy', u'#cat', u'#cernit', u'#madeinfrance', u'#mademoisellekoshka', u'#lillemaville', u'#youtuber', u'#sculpey', u'#fimo', u'#lille', u'#frida', u'#handmade', u'#catsofinstagram', u'#clay', u'#chat', u'#halloween', u'#fimocreations', u'#fimoclay', u'#kawaiijewelry', u'#handcraft', u'#eldiadelosmuertos', u'#unicorn', u'#geek', u'#witch', u'#kawaii', u'#fridakahlo', u'#fimoart', u'#polymerclay', u'#halloween']", "[u'#animals', u'#daisoclaymixing', u'#slime', u'#baking', u'#cloudslime', u'#beads', u'#daisoclay', u'#daiso', u'#soothing', u'#butterslime', u'#mixing', u'#sleep', u'#slimer', u'#thick', u'#floam', u'#aesthetic', u'#clay', u'#asmr', u'#relax', u'#rainbow', u'#slimeasmr', u'#thwocking', u'#glossy', u'#thickslime', u'#crunchyslime', u'#crunch', u'#unicorn', u'#satisfying', u'#colorful', u'#oddlysatisfying']", "[u'#life', u'#norcal', u'#tameles', u'#elotes', u'#hibiscus', u'#foodie', u'#garlicnoodles', u'#doritos', u'#lemonade', u'#fattie', u'#skewer', u'#cantwaittilnextyear', u'#chicken', u'#loberster', u'#platinum', u'#grilled', u'#matcha', u'#sogood', u'#lobsterfries', u'#unicorn', u'#pork', u'#icecream', u'#cone', u'#gold']", "[u'#hocuspocus', u'#senegence', u'#makeupobsessed', u'#trending', u'#makeuponpoint', u'#cateye', u'#lashes', u'#stlmakeup', u'#leopardprint', u'#crazymakeup', u'#stlmakeupartist', u'#puprle', u'#leopard', u'#mysenelook', u'#halloween', u'#halloweenmakeup', u'#nyc', u'#stlouismakeupartist', u'#mermaid', u'#lategram', u'#funmakeup', u'#shadowsense', u'#viral', u'#makeup', u'#lipsense', u'#stlouis', u'#unicorn', u'#stl', u'#latergram', u'#makeupartist']", "[u'#animals', u'#daisoclaymixing', u'#slime', u'#cloudslime', u'#baking', u'#beads', u'#daisoclay', u'#soothing', u'#daiso', u'#butterslime', u'#mixing', u'#sleep', u'#thick', u'#slimer', u'#floam', u'#aesthetic', u'#clay', u'#asmr', u'#relax', u'#rainbow', u'#slimeasmr', u'#thwocking', u'#glossy', u'#thickslime', u'#crunchyslime', u'#crunch', u'#satisfying', u'#unicorn', u'#oddlysatisfying', u'#colorful']", "[u'#scultura', u'#modelling', u'#creta', u'#halloween', u'#cavallo', u'#modellato', u'#horsegirl', u'#maschera', u'#mask', u'#papiermache', u'#art', u'#horselove', u'#venezia', u'#unicorn', u'#artwork', u'#carnevale', u'#sculpture', u'#handmade', u'#unicorno', u'#horse', u'#clay', u'#cartapesta']", "[u'#unicorn', u'#polymerclay']", "[u'#artsy', u'#firstime', u'#newhobby', u'#first', u'#claycharms', u'#magical', u'#wengiecorns', u'#hobby', u'#wengie', u'#forthefirsttime', u'#art', u'#\\U0001f984', u'#handemade', u'#claysculpting', u'#colour', u'#colourpop', u'#unicorn', u'#lovely', u'#wengiecorn', u'#homemade', u'#artsyfarsty', u'#claysculpture', u'#cute', u'#clay']", "[u'#thermomixaus', u'#lolparty', u'#thermomixau', u'#missthermolicious', u'#recipecommunity', u'#cookidoo', u'#lolsurpriseparty', u'#5thbirthdayparty', u'#basiccookbook', u'#thermomix', u'#5thlolparty']", "[u'#lion', u'#comingsoon', u'#insulated', u'#appleandmint', u'#lunchbox', u'#new', u'#lunchbag', u'#kidslunch', u'#schoolkids', u'#bunny', u'#cool', u'#unicorn', u'#babybento_au', u'#rocket', u'#cute', u'#preorder', u'#kidsbag']", "[u'#healthydiabhetic', u'#type1strong', u'#thisiswhatdiabeteslookslike', u'#diabetestype1', u'#diabadass', u'#diabetestype2', u'#freestyle', u'#insulin', u'#t1d', u'#diabuddies', u'#learn_diabetes', u'#healthyliving', u'#forthenewlydiabetics', u'#type1', u'#type2', u'#freestylelibre', u'#yourejustmytype1', u'#t2d', u'#typeonelookslikeme', u'#type2diabetes', u'#carbs', u'#mindfuldiabetes', u'#diabetesawareness', u'#diabeticproblems', u'#bloodglucose', u'#beyondtype1', u'#nosugaradded', u'#glucose', u'#type1diabetes', u'#diabetes', u'#beyondtype1']", "[u'#ocboba', u'#heatwave', u'#drinks', u'#uci', u'#bobatea', u'#bobamilktea', u'#thaitea', u'#lemonade', u'#yelpoc', u'#thirstythursday', u'#irvine', u'#milktea', u'#boba', u'#horchata', u'#oceats', u'#unicorn', u'#newportbeach', u'#costamesa', u'#bobaaddict', u'#tea', u'#meetandsweets', u'#costamesaeats', u'#occ']", "[u'#hamburguer', u'#chaveiros', u'#cupcake', u'#compredequemfaz', u'#charm', u'#passofundo', u'#macaron', u'#chaveiro', u'#feitoamao', u'#clayart', u'#ervilha', u'#banana', u'#unicorn', u'#polymerclayartist', u'#unicornio', u'#unic\\xf3rnio', u'#brigadeiro', u'#clayartist', u'#handmade', u'#biscuit', u'#polymerclay', u'#clay', u'#porcelanafria', u'#clay']", "[u'#wetnwild', u'#halloweenmakeup', u'#31daysofhalloween', u'#makeuplook', u'#goosebumps', u'#sfxartist', u'#mua', u'#skeleton', u'#nyxcosmetics', u'#costumemakeup', u'#morphe', u'#fantasy', u'#faceart', u'#morphegirl', u'#sfx', u'#tartecosmetics', u'#eyeart', u'#costume', u'#itcosmetics', u'#cosplay', u'#makeupartist', u'#fantasymakeup', u'#31daysofhalloweenmakeup']", "[u'#fatgirlfedupsdietbet', u'#weightlossjourney', u'#goodmorning', u'#nevergiveup', u'#coldbrew', u'#weightlosstransformations', u'#coffee', u'#loseweight', u'#weightloss', u'#fatgirlfedup']", "[u'#fattoamano', u'#polimerclay', u'#fimocreations', u'#fimoclay', u'#claypolymerclay', u'#polimer', u'#fantasy', u'#fimofantasy', u'#langolodeicapricci', u'#art', u'#reimbow', u'#sculpey', u'#fimo', u'#madeinitaly', u'#unicorn', u'#susytigani', u'#fimokawaii', u'#fimojewelry', u'#kawaii', u'#unicorno', u'#handmade', u'#cute', u'#creation', u'#clay']", '[]', "[u'#diy', u'#slimeindo', u'#comedy', u'#slime', u'#daisoclay', u'#unicornslime', u'#bubblyslime', u'#creative', u'#satisfyingvideos', u'#clearslime', u'#butterslime', u'#slimetutorial', u'#slimeindonesia', u'#slimevideo', u'#floam', u'#talisatossell', u'#slimeusa', u'#tutorial', u'#asmr', u'#asmrtingles', u'#squishy', u'#clickyslime', u'#crunchyslime', u'#asmrslime', u'#satisfying', u'#unicorn', u'#glossyslime', u'#colorful', u'#oddlysatisfying']", "[u'#diy', u'#icee', u'#slimemixing', u'#slime', u'#trending', u'#instamood', u'#thwock', u'#satisfyingvideos', u'#bubbly', u'#butterslime', u'#slimetutorial', u'#crunchy', u'#floam', u'#slimevideo', u'#clay', u'#explorepage', u'#asmr', u'#society', u'#slimepressing', u'#asmrtingles', u'#relaxing', u'#sleepaid', u'#instagram', u'#viral', u'#satisfy', u'#asmrcommunity', u'#satisfying', u'#fishbowl', u'#oddlysatisfying']", "[u'#handmade']", "[u'#newproducts', u'#mythical', u'#etsy', u'#illustration', u'#artprint', u'#bamboo', u'#dippen', u'#illustratorsoninstagram', u'#requested', u'#magic', u'#drawsomething', u'#pineapple', u'#pineappleprint', u'#art', u'#ink', u'#artistsofinstagram', u'#giantpanda', u'#artist', u'#creatives', u'#unicorn', u'#draw', u'#passionfruit']", "[u'#ad', u'#halloweentutorial', u'#polymerclay', u'#enjoythelittlethings']", "[u'#tartecosmetics', u'#unicorn', u'#birthday', u'#bhcosmetics', u'#makeup']", "[u'#gorgeous', u'#slime', u'#fishbowlslime', u'#slimeasmr', u'#slimey', u'#slimes', u'#crunchyslime', u'#pretty', u'#followformore', u'#foambeads', u'#slimer', u'#crunch', u'#asmrslime', u'#pastel', u'#aesthetic']", "[u'#curvesoncurves', u'#\\U0001f984', u'#curvesgirl', u'#curves', u'#unicorn', u'#curvesandcombatboots']", "[u'#curvesoncurves', u'#\\U0001f984', u'#curvesgirl', u'#curves', u'#unicorn', u'#curvesandcombatboots']", "[u'#hudabeauty', u'#makeupgirl', u'#selftaught', u'#anastasiabeverlyhills', u'#toronto', u'#makeupslaves', u'#makeup', u'#limecrime', u'#tartecosmetics', u'#benefitcosmetics', u'#fallmakeup', u'#100daysofmakeup', u'#undiscovered_muas', u'#wakeupandmakeup', u'#stilacosmetics', u'#diamondcrushers', u'#maccosmetics']", "[u'#unicorn', u'#unicorn']", "[u'#purple', u'#mint', u'#blue', u'#pink', u'#unicorns', u'#pastel']", "[u'#hairbow', u'#unicorn', u'#necklace', u'#clay', u'#unicorn']", "[u'#halloween', u'#halloweenmakeup', u'#makeuplook', u'#makeupaddict', u'#undiscoveredmuas', u'#fiercesociety', u'#makeupsocial', u'#magic', u'#makeupartistsworldwide', u'#glittermakeup', u'#makeupart', u'#makeup', u'#instamakeup', u'#halloweencostume', u'#sparkle', u'#instabeauty', u'#inlandempiremua', u'#unicorn', u'#unicornmakeup', u'#undiscovered_muas', u'#glamgirl', u'#wakeupandmakeup', u'#makeuptutorial']", "[u'#halloweencostume', u'#unicornmakeup', u'#unicornheadband']", "[u'#bubbles', u'#slime', u'#stressreliever', u'#amazing', u'#clearslime', u'#stressed', u'#slimetutorial', u'#slimes', u'#slimer', u'#stress', u'#floam', u'#slimevideo', u'#slimeusa', u'#asmr', u'#stressfree', u'#slimepressing', u'#relaxing', u'#satisfaction', u'#fun', u'#slimeasmr', u'#satisfyingslime', u'#cool', u'#asmrslime', u'#satisfying', u'#awesome', u'#oddlysatisfying']", "[u'#animals', u'#daisoclaymixing', u'#slime', u'#beads', u'#cloudslime', u'#baking', u'#daisoclay', u'#daiso', u'#soothing', u'#mixing', u'#butterslime', u'#sleep', u'#slimer', u'#thick', u'#floam', u'#aesthetic', u'#clay', u'#asmr', u'#relax', u'#rainbow', u'#slimeasmr', u'#thwocking', u'#glossy', u'#thickslime', u'#crunchyslime', u'#crunch', u'#unicorn', u'#satisfying', u'#colorful', u'#oddlysatisfying']", "[u'#girls', u'#beautiful', u'#colors', u'#2018', u'#creative', u'#kids', u'#art', u'#artclass', u'#afterschool', u'#unicorn', u'#pink', u'#schoolofarts', u'#clay']", "[u'#papercrafts', u'#paperflowers', u'#customorder', u'#wallflowers', u'#walldecor', u'#instagoods', u'#etsyfloeers', u'#paper', u'#instaflowers', u'#unicornparty', u'#paperflowerbackdrop', u'#purple', u'#etsy', u'#mint', u'#girlsroom', u'#unicornflowers', u'#etsysuccess', u'#flowerunicorn', u'#flowerdecor', u'#workinprogress', u'#unicorntheme', u'#unicorndecor', u'#unicorn', u'#girlsroomdecor', u'#pink', u'#komalworks', u'#etsyorganizedneatly']", "[u'#phonecasedecoden', u'#blingeethingee', u'#slimecontainers', u'#slimecontainer', u'#slime', u'#fakesprinklesmix', u'#etsyshop', u'#dessertcabochons', u'#ibelieveinunicorns', u'#diyslime', u'#slimebox', u'#polymerclayfakesprinkles', u'#slimecharms', u'#flatbackresin', u'#flatbackresins', u'#fakesprinkles', u'#etsystore', u'#diyslimebox', u'#kawaiicabochons', u'#miniaturesweettreats', u'#sweettreatsdecoden', u'#slimecharm', u'#unicorn', u'#unicorns', u'#kawaii', u'#polymerclay']", '[]', "[u'#boysdecor', u'#pastels', u'#mint', u'#nurseryinspo', u'#girlsdecor', u'#kidsposter', u'#illustration', u'#kidsdecor', u'#kids', u'#wallart', u'#babyroom', u'#walldecor', u'#woodentoy', u'#babygift', u'#nursery', u'#unicorn', u'#nurserydecor', u'#butfirst', u'#poster', u'#home', u'#kidsroom', u'#kiss']", "[u'#blackgirlmagic', u'#creamsoap', u'#healthyskin', u'#whipsoap', u'#bathbomb', u'#boujiebathing\\U0001f6c0\\U0001f3fd', u'#bodyparfait', u'#healthylifestyle', u'#prettiphizziez', u'#boujiebathing']", "[u'#instabows', u'#princess', u'#halloween', u'#instafashion', u'#mermaid', u'#leiasworld', u'#christmas', u'#forsale', u'#reindeer', u'#notonthehighstreet', u'#toddlerfashion', u'#madewithlove', u'#babyfashion', u'#clays', u'#followme', u'#unicorn', u'#angel', u'#smallbusiness', u'#handmade', u'#kawaii', u'#cute', u'#polymerclay', u'#clay']", "[u'#memories', u'#swissonlineshop', u'#pastell', u'#cupcakedecorating', u'#birthdaygirl', u'#mint', u'#seminaked', u'#partyboutique', u'#turning14', u'#kindergeburtstag', u'#rosa', u'#birthdayparty', u'#pinkfischparty', u'#dekoration', u'#unicorncake', u'#makingmemories', u'#unicornparty', u'#momof4', u'#workingmom']", "[u'#halloween', u'#halloweenmakeup', u'#makeupaddict', u'#undiscoveredmuas', u'#fiercesociety', u'#makeupartistsworldwide', u'#glittermakeup', u'#makeupart', u'#instamakeup', u'#halloweencostume', u'#sparkle', u'#instabeauty', u'#unicorn', u'#makeuplover', u'#unicornmakeup', u'#glitter', u'#undiscovered_muas', u'#glamgirl', u'#wakeupandmakeup', u'#makeupartist']", '[]', "[u'#cake', u'#angolinocreativodiely', u'#miniature', u'#caketopper', u'#unicorncake', u'#fimo', u'#topper', u'#birthday', u'#unicorn', u'#unicorno', u'#polymer', u'#polymerclay', u'#clay']", "[u'#longlasting', u'#rainbow', u'#halloween', u'#fall', u'#halloweenmakeup', u'#prism', u'#senegencedistributor521620', u'#waterproof', u'#shadowsense', u'#beauty', u'#makeup', u'#mascara', u'#lipsense', u'#shimmer', u'#skincare', u'#unicornmakeup', u'#unicorn', u'#smudgeproof', u'#grwm', u'#glitter', u'#ombre', u'#beyourselfbeauty', u'#confidence', u'#lipcolor']", "[u'#unicorn', u'#sweetlyfe', u'#teatime', u'#nothankyou', u'#pompom']", '[]', "[u'#lush', u'#unicorntapestries', u'#mint', u'#indiebathandbody', u'#occoquancraftshow', u'#bathtubproblems', u'#selfcare', u'#vanity', u'#showerproblems', u'#prettyfizzybombs', u'#occoquanva', u'#thatawkwardmomentwhenyouhaveabathbombbuissinesandnobathtub', u'#occoquan', u'#showersteamer', u'#unicorn', u'#pastel', u'#teacherselfcare', u'#occoquanartsandcraftsfestival', u'#bathbomb', u'#lavender', u'#thatawkwardmomentwhenyouhaveabathbombbuissinesandnobathtub']", "[u'#mint', u'#ginlovers', u'#unicorn', u'#treatyoself', u'#parmaviolets', u'#strawberry']", "[u'#scs5t', u'#crazy8', u'#hm', u'#hm', u'#crazy8', u'#scs5t']", "[u'#slimeshop', u</t>
  </si>
  <si>
    <t>["[u'https://scontent.cdninstagram.com/vp/a333d21e7e0ecc4f59e188794bd53152/5C50020A/t51.2885-15/sh0.08/e35/p640x640/42096298_585446301872073_1889425846852444008_n.jpg']", "[u'https://scontent.cdninstagram.com/vp/4f43ce235166e0b03fb9786e8a6efe7e/5C5F959F/t51.2885-15/e15/p640x640/42526936_476452986199447_5837681886772415845_n.jpg']", "[u'https://scontent.cdninstagram.com/vp/e036e3652db2fd235b63ac56f6be8aee/5C551F99/t51.2885-15/sh0.08/e35/p640x640/41312366_2152367265031053_90138957371500351_n.jpg']", "[u'https://scontent.cdninstagram.com/vp/3f9753c54e7534a53ee8bbcc1a9c79c3/5C41947F/t51.2885-15/e15/s640x640/42707187_309764866421471_5505212354269091597_n.jpg']", "[u'https://scontent.cdninstagram.com/vp/83f85f052617fa71f3d32aae19e2ad52/5C5AACB4/t51.2885-15/sh0.08/e35/p640x640/43913269_111046536476224_2749982354258571621_n.jpg']", "[u'https://scontent.cdninstagram.com/vp/8ebbda7d9fa5473a0000c9e9f2c6ec6b/5C686AE7/t51.2885-15/sh0.08/e35/p640x640/44428598_1771407396364617_7839702232694940479_n.jpg']", "[u'https://scontent.cdninstagram.com/vp/1fcd4109bc8f13854aad557102cbd053/5C4EC4B8/t51.2885-15/sh0.08/e35/s640x640/43816540_490510221445844_5936513028128222082_n.jpg']", "[u'https://scontent.cdninstagram.com/vp/04895d12f00885d42ced3ca896399fb4/5C508649/t51.2885-15/sh0.08/e35/p640x640/42004140_153411205608279_8874295358638967650_n.jpg']", "[u'https://scontent.cdninstagram.com/vp/0c3f4b41be91e6e947e2efe6529c77b3/5C3F07F7/t51.2885-15/sh0.08/e35/p640x640/42002793_484344895405120_5955560810995082873_n.jpg']", "[u'https://scontent.cdninstagram.com/vp/668989ae33216dc6cadd826034e3eea5/5C688A39/t51.2885-15/sh0.08/e35/s640x640/42347902_559337717838763_7410237099412967188_n.jpg']", '[]', "[u'https://scontent.cdninstagram.com/vp/b93395fc439b9cb7b07086cacbd2f42b/5C446AD1/t51.2885-15/sh0.08/e35/s640x640/42745421_962931107236286_4513589163097002573_n.jpg']", "[u'https://scontent.cdninstagram.com/vp/8857406a93ddc1997bdcf7baa93cf91d/5C4DC157/t51.2885-15/sh0.08/e35/s640x640/42119681_270875363561653_139406151145363437_n.jpg']", "[u'https://scontent.cdninstagram.com/vp/3ce51411c7c30dc6c5e371e17275bfb1/5BD0491B/t51.2885-15/e15/s640x640/44392854_358848104857275_5332864687981940733_n.jpg']", "[u'https://scontent.cdninstagram.com/vp/c25be440ad8f2dbda9b0591d31e81fe1/5C57DA0B/t51.2885-15/e35/43817633_167624567509812_2843873436265183604_n.jpg']", "[u'https://scontent.cdninstagram.com/vp/872a033228cdf44a863a2e818fabfc81/5C682A33/t51.2885-15/sh0.08/e35/s640x640/43985127_744568945901222_3967271250964065867_n.jpg']", '[]', "[u'https://scontent.cdninstagram.com/vp/7ce7fb744101532560224116bc925eba/5C586B44/t51.2885-15/e15/p640x640/42003279_745905512443911_2279535323873355622_n.jpg']", "[u'https://scontent.cdninstagram.com/vp/4fbfa9aea62ac6f85fc1b0b46b3957cc/5BD0F6FC/t51.2885-15/e35/42002512_2188695054742728_1803719714564469923_n.jpg']", "[u'https://scontent.cdninstagram.com/vp/96e44b7c2f00b758630d42957a103890/5BD362A3/t51.2885-15/e15/s640x640/43188594_2135198573210903_5977235928576750871_n.jpg']", "[u'http://pbs.twimg.com/media/Dop8_eXVsAAeTBH.jpg']", "[u'https://scontent.cdninstagram.com/vp/a20949c352cb5751b3633f25971cc31a/5C615E79/t51.2885-15/sh0.08/e35/p640x640/42630211_1174915992660074_557319883694237108_n.jpg']", "[u'https://scontent.cdninstagram.com/vp/4ce85c49cb676b9ff0add20bbc525323/5C57DF57/t51.2885-15/sh0.08/e35/s640x640/43984524_295923177680566_6813536812373305049_n.jpg']", "[u'https://scontent.cdninstagram.com/vp/457959fcd88fe5cb6bb48eecd211157a/5C58774A/t51.2885-15/sh0.08/e35/s640x640/43535753_161918141412208_4226340796716023808_n.jpg']", "[u'https://scontent.cdninstagram.com/vp/6b7ba8580452f3c2361fae885b89642b/5C588693/t51.2885-15/sh0.08/e35/s640x640/43499223_175874006611116_1086179394779360525_n.jpg']", '[]', "[u'https://scontent.cdninstagram.com/vp/04891a4ab5b6c14bca2335986a8253c8/5C3F368E/t51.2885-15/sh0.08/e35/p640x640/42854839_2247279665346938_5654451445329900934_n.jpg']", "[u'https://scontent.cdninstagram.com/vp/8bd96261ffa79d962c5df424da621050/5C4C2518/t51.2885-15/sh0.08/e35/p640x640/43180153_504549223354604_6748760911919309809_n.jpg']", "[u'https://scontent.cdninstagram.com/vp/2a1809fefc56a80b54554142c1203823/5C5825B0/t51.2885-15/e15/p640x640/41411789_449605688776561_7286412849696883447_n.jpg']", "[u'https://scontent.cdninstagram.com/vp/9d42a4377418f0b5b3be6174ca15414f/5C6A3D4D/t51.2885-15/sh0.08/e35/s640x640/43779539_499604237186823_3971444852551817382_n.jpg']", "[u'https://scontent.cdninstagram.com/vp/17ebacb5c7592fba7b01fe109835bf78/5C6F332B/t51.2885-15/sh0.08/e35/p640x640/43986229_1416830308420202_4027936736501115539_n.jpg']", "[u'https://scontent.cdninstagram.com/vp/485409901125752af05d97ddaa0ba3b2/5C3DEA2B/t51.2885-15/sh0.08/e35/s640x640/42989416_474718726346404_6488417623662017843_n.jpg']", "[u'https://scontent.cdninstagram.com/vp/50a5edab7b3e78cddca9221e7f63a858/5C51C740/t51.2885-15/sh0.08/e35/s640x640/43032890_248292215854637_1586693351040400384_n.jpg']", "[u'https://scontent.cdninstagram.com/vp/208d5a8fb789a642da64016831a73594/5C49F40A/t51.2885-15/sh0.08/e35/s640x640/42068830_2187063461614364_1387477250375262792_n.jpg']", "[u'https://scontent.cdninstagram.com/vp/6f1d62fb489a79b06e01ccdd9cb351c2/5BCC3969/t51.2885-15/e15/p640x640/43662620_179803399568288_5888122716681064968_n.jpg']", "[u'https://scontent.cdninstagram.com/vp/cf806e4ad3aadcf571dd1612c4e83b0d/5C45B889/t51.2885-15/sh0.08/e35/s640x640/42068962_263715587608443_4416876147942095751_n.jpg']", "[u'https://scontent.cdninstagram.com/vp/3f25383a938e1f2f209a33831b48a3e7/5C55A368/t51.2885-15/sh0.08/e35/s640x640/43817595_2198197200462359_8001241535434088769_n.jpg']", "[u'https://scontent.cdninstagram.com/vp/d2305ffc369a3a921a2150c23de9841b/5C4B7ED1/t51.2885-15/sh0.08/e35/s640x640/42671991_1817913788307198_8123949688324466929_n.jpg']", "[u'https://scontent.cdninstagram.com/vp/b6410100841d963a2d2ce13f9f437ccd/5C5ABB9C/t51.2885-15/sh0.08/e35/p640x640/43053072_277350483113392_1176174433798392687_n.jpg']", "[u'https://scontent.cdninstagram.com/vp/b351f2a03e9f899e18dba22da3f3fbd2/5BCD608E/t51.2885-15/sh0.08/e35/s640x640/43330576_146441736313443_6489262459722098288_n.jpg']", "[u'https://scontent.cdninstagram.com/vp/663535fb3766ff37cc79f405ed35854e/5C6939AB/t51.2885-15/e35/43575182_338035353629021_7753425620652783731_n.jpg']", "[u'https://scontent.cdninstagram.com/vp/61131b5b92d6369bab1c9d670f993207/5C64AA05/t51.2885-15/sh0.08/e35/p640x640/43018291_327911104658906_4158666399361375861_n.jpg']", "[u'https://scontent.cdninstagram.com/vp/8dc53bca3f52ff5fafb071389dbf7f2c/5C5B5D6C/t51.2885-15/sh0.08/e35/s640x640/42114418_2208615366051501_7519887618602145554_n.jpg']", "[u'https://scontent.cdninstagram.com/vp/2d491f5fd7493572b88546c9cf99e1a1/5C43B31D/t51.2885-15/sh0.08/e35/p640x640/41733570_2144617865786958_2664952183939286361_n.jpg']", "[u'https://scontent.cdninstagram.com/vp/3ab2dd5bbfde75ad2535dff47928e41e/5BBB3A35/t51.2885-15/e15/s640x640/42172749_380719429134309_1465880195100773426_n.jpg']", "[u'https://scontent.cdninstagram.com/vp/66a3ff8127af9ed090c1a0c10456bdc0/5C3F57E2/t51.2885-15/sh0.08/e35/p640x640/41771006_176561216556928_7816705967156603854_n.jpg']", '[]', "[u'https://scontent.cdninstagram.com/vp/1906c53bac3f47c8ec5b98659867e2c7/5C4A7E46/t51.2885-15/sh0.08/e35/p640x640/43247852_2212008645738441_1893562681714388877_n.jpg']", "[u'https://scontent.cdninstagram.com/vp/f24a81261dd4d6bbd1b891abe5451ae0/5C6196BB/t51.2885-15/sh0.08/e35/s640x640/42814255_2103479883299159_9148578802666478212_n.jpg']", "[u'https://scontent.cdninstagram.com/vp/45586cea79383a6486244f346ea2bf15/5BC926E9/t51.2885-15/e15/s640x640/42748235_1063595770513434_7245699774998996557_n.jpg']", "[u'https://scontent.cdninstagram.com/vp/de6f452eec71b9814b4159c67abd3c89/5C879A75/t51.2885-15/sh0.08/e35/p640x640/44428602_479522425902990_4321052907432951268_n.jpg']", "[u'https://scontent.cdninstagram.com/vp/ad55b11ba4893241349d8ab5f76b6bdc/5C4F07E2/t51.2885-15/sh0.08/e35/s640x640/43100790_2272182089522334_3054952764668202581_n.jpg']", "[u'https://scontent.cdninstagram.com/vp/32f65c213d530ac974c06526b4b973ec/5C65B80A/t51.2885-15/sh0.08/e35/s640x640/43915378_309055033013330_3199788293875842624_n.jpg']", '[]', "[u'https://scontent.cdninstagram.com/vp/c7296a830300028e81ac0b0b6d2307d4/5C4CCE77/t51.2885-15/sh0.08/e35/s640x640/43647411_797115014013415_634871042895858698_n.jpg']", "[u'https://scontent.cdninstagram.com/vp/b2af578b6006adcd75d29881edf2497d/5C4FAE9A/t51.2885-15/sh0.08/e35/p640x640/41917819_473899966434059_6255502687955502028_n.jpg']", "[u'https://scontent.cdninstagram.com/vp/08f8c301a537f52d6a04f4f0f0cf47e2/5BBC8119/t51.2885-15/e15/43137286_151476179130167_7081423712976475918_n.jpg']", "[u'https://scontent.cdninstagram.com/vp/03d20a206f73ff1578ad140fca9fe803/5C3FC35E/t51.2885-15/sh0.08/e35/s640x640/43765876_302522450580823_1686135510571817138_n.jpg']", "[u'https://scontent.cdninstagram.com/vp/a10d6697b8a6482e8c96d84093901803/5C64BA1E/t51.2885-15/sh0.08/e35/s640x640/42903630_1607623509382000_8560464249073187107_n.jpg']", "[u'https://scontent.cdninstagram.com/vp/993759ccda1661551911e51653cba0a9/5C88E0C2/t51.2885-15/sh0.08/e35/s640x640/43700563_701167216949806_1220180612427730459_n.jpg']", "[u'https://scontent.cdninstagram.com/vp/4f6051b35f59753fcbc4a96dc6b131da/5C497927/t51.2885-15/sh0.08/e35/s640x640/43817677_290459884905477_2866308941342207386_n.jpg']", "[u'https://scontent.cdninstagram.com/vp/56385463ad5c38994dfd3a7659e15382/5C61D309/t51.2885-15/sh0.08/e35/p640x640/41643664_107068886870771_975130874820982233_n.jpg']", "[u'https://scontent.cdninstagram.com/vp/1e7dda2d6fbb4f5b15df8df0bc8954fb/5BD37B4D/t51.2885-15/e15/s640x640/43564532_490341631487237_7876017468981672488_n.jpg']", "[u'https://scontent.cdninstagram.com/vp/2f7ba3e31b77113a2fa9e64b9b54f4c4/5C882858/t51.2885-15/sh0.08/e35/s640x640/43913159_275984753058202_3433829130616786447_n.jpg']", "[u'https://scontent.cdninstagram.com/vp/0e23d86046fb1ab5dde9b8d701deab94/5C562AA4/t51.2885-15/sh0.08/e35/s640x640/41816743_247886595874487_2536113718361388996_n.jpg']", "[u'https://scontent.cdninstagram.com/vp/388ff08e163e4c9dcfff0634cc59ad9b/5BB727A7/t51.2885-15/e15/s640x640/42346838_229898347884525_1284915374834742449_n.jpg']", "[u'https://scontent.cdninstagram.com/vp/8df0ae902041b6467a0e4fa733c81878/5C4C4B4D/t51.2885-15/sh0.08/e35/p640x640/42821396_905589626495727_5015462665159438404_n.jpg']", "[u'https://scontent.cdninstagram.com/vp/0be444ac164479e18e78bf6505237fd7/5C4D772B/t51.2885-15/sh0.08/e35/s640x640/42171032_270636170247012_8811049776879693252_n.jpg']", "[u'https://scontent.cdninstagram.com/vp/06f21460cb1cce0f6e6818ac6bb502bc/5C854368/t51.2885-15/sh0.08/e35/s640x640/43116989_244485386228029_774914249429908488_n.jpg']", "[u'https://scontent.cdninstagram.com/vp/4caf8074003195943df6024f19b6d692/5C50DA30/t51.2885-15/sh0.08/e35/s640x640/41917822_601778163572348_8662373604903616512_n.jpg']", "[u'https://scontent.cdninstagram.com/vp/9661b2eb575013cf5da9353d0c919624/5C4AFA6E/t51.2885-15/sh0.08/e35/s640x640/43816460_189203901966726_5619149152831464840_n.jpg']", "[u'https://scontent.cdninstagram.com/vp/b667422eb9474c0c2d36387a2614e8b0/5C82CD80/t51.2885-15/sh0.08/e35/s640x640/43779376_526916447823405_6427001952505609303_n.jpg']", "[u'https://scontent.cdninstagram.com/vp/d75c097c6a911cb7f6ff2e118eae8351/5C3FF7E0/t51.2885-15/sh0.08/e35/s640x640/42848499_150724655881872_4647875330184144302_n.jpg']", "[u'https://scontent.cdninstagram.com/vp/0a379570d78f9959d4911fe81be8e9b9/5C5196CD/t51.2885-15/sh0.08/e35/s640x640/42644317_2314865905252253_1723412152902120918_n.jpg']", "[u'https://scontent.cdninstagram.com/vp/67aa6dbceff20718af343b6a5ea6169a/5C89E8BF/t51.2885-15/sh0.08/e35/p640x640/44347665_745650419103292_3212556695830066752_n.jpg']", "[u'https://scontent.cdninstagram.com/vp/cff90376c32441367e737923cbfdb5cc/5BC4381A/t51.2885-15/e15/42809360_246315189574037_7013043774292073790_n.jpg']", "[u'https://scontent.cdninstagram.com/vp/d5e9fb310994a07019b46a3de550d510/5C413385/t51.2885-15/sh0.08/e35/s640x640/43227128_2202138503364815_1627822287521492732_n.jpg']", "[u'https://scontent.cdninstagram.com/vp/fa7b3c15e931cdf918bb3a2347953bc2/5C553282/t51.2885-15/sh0.08/e35/s640x640/42707200_2007135769373364_7860436840322593656_n.jpg']", "[u'https://scontent.cdninstagram.com/vp/5d576d0ae68a905bc2581ff1d693d631/5BB83C54/t51.2885-15/e15/41936222_343286836245454_1610620111881263070_n.jpg']", "[u'https://scontent.cdninstagram.com/vp/e8632b41feac7cddf7ade023a4601754/5C634A60/t51.2885-15/sh0.08/e35/p640x640/41945967_268279634028278_2133684738636843179_n.jpg']", "[u'https://scontent.cdninstagram.com/vp/bd07113ad584ee54414c8fea3947d29b/5C47B5DE/t51.2885-15/sh0.08/e35/s640x640/42490796_480144215816537_7388860049766185079_n.jpg']", "[u'https://scontent.cdninstagram.com/vp/7c83f36df0e2c51d80eda320e09d4f43/5C62257D/t51.2885-15/sh0.08/e35/s640x640/43704386_1015139725359883_1556765231839515829_n.jpg']", "[u'https://scontent.cdninstagram.com/vp/3e8b603fdacd4754f882a7932490dc98/5C722432/t51.2885-15/sh0.08/e35/s640x640/43778957_325528264903175_4518001265199674078_n.jpg']", "[u'https://scontent.cdninstagram.com/vp/c9748cee48f7648371126109b71ebd57/5C49367A/t51.2885-15/e35/41721150_296211087887213_3750462408270528318_n.jpg']", "[u'https://scontent.cdninstagram.com/vp/2b3d3350655fcd2de122c8c646825ca1/5C57D797/t51.2885-15/sh0.08/e35/p640x640/42934491_1449730121838457_6227411360543513374_n.jpg']", "[u'https://scontent.cdninstagram.com/vp/b86781bd33d63cfc3ae9d9a5f1c137c6/5C5E32AA/t51.2885-15/sh0.08/e35/s640x640/43422347_562530087514286_4930179834020563636_n.jpg']", "[u'https://scontent.cdninstagram.com/vp/c024b07922fcf9d61472fa93cd4bce57/5C58ECD2/t51.2885-15/sh0.08/e35/p640x640/43778501_260836134617474_8329852549315759582_n.jpg']", "[u'https://scontent.cdninstagram.com/vp/b918758cc0c1e5dcb9ffa8a4c2711f80/5C3C5C47/t51.2885-15/sh0.08/e35/s640x640/42973398_2204394083162832_7644734094593232927_n.jpg']", "[u'https://scontent.cdninstagram.com/vp/ba686eb50b5ebf6302e9d55131fc2557/5C888A86/t51.2885-15/sh0.08/e35/s640x640/42800715_2294032057291760_5968179225333243186_n.jpg']", "[u'https://scontent.cdninstagram.com/vp/595ef52ebe043ffacb3943c702ff4cbf/5C88A1AF/t51.2885-15/sh0.08/e35/p640x640/42935463_194941654738007_1973003303134429184_n.jpg']", '[]', "[u'https://scontent.cdninstagram.com/vp/b14dce0ea7cad6cbc824a64fa2d11c58/5BC4A2D1/t51.2885-15/e15/s640x640/41411587_708467496200945_3585572731010812572_n.jpg']", "[u'https://scontent.cdninstagram.com/vp/d64bf3dfd409c10107656d3fe5ba884a/5BD69DE9/t51.2885-15/e15/44201838_1964407577192672_2213337929762708853_n.jpg']", '[]', "[u'https://scontent.cdninstagram.com/vp/a71ec612c9cbde2997dcee89f1aff6be/5C3E9342/t51.2885-15/sh0.08/e35/s640x640/42607282_2141360176120346_1221661447597270194_n.jpg']", "[u'https://scontent.cdninstagram.com/vp/74ea871cf7a9de3582872f85fc0147fb/5BCA66A3/t51.2885-15/e15/s640x640/43594884_286876585279677_2644971595368701891_n.jpg']", "[u'https://scontent.cdninstagram.com/vp/7ffb0fd1312dc99a370a72676c20ae45/5C44F5F0/t51.2885-15/sh0.08/e35/p640x640/43772868_316265209152932_3640849260371756445_n.jpg']", "[u'https://scontent.cdninstagram.com/vp/d68f111e16cbb821dff1741c7222701c/5BD22BAC/t51.2885-15/e15/s640x640/43345225_354655128609606_7554572259352557453_n.jpg']", "[u'https://scontent.cdninstagram.com/vp/55193a80d143431f69229dca774fc57a/5C51B5D9/t51.2885-15/sh0.08/e35/p640x640/43779229_969430919906673_1337646796455118896_n.jpg']", "[u'https://scontent.cdninstagram.com/vp/e0d325c108a88482180f0c0c93464140/5C808FDE/t51.2885-15/sh0.08/e35/p640x640/43913343_2175177019388762_6307476512377612994_n.jpg']", "[u'https://scontent.cdninstagram.com/vp/4574445697c3b3323bbb5d4667aaa182/5C3F7EC2/t51.2885-15/sh0.08/e35/s640x640/42080468_1577926395641545_124154976039323466_n.jpg']", "[u'https://scontent.cdninstagram.com/vp/47025a88decad0feda16b0af4218d85a/5BCF504A/t51.2885-15/sh0.08/e35/s640x640/43038555_1755513217904477_4822722015333671213_n.jpg']", "[u'https://scontent.cdninstagram.com/vp/fb741de8bd16f2d1f4911ea195e98095/5C70687A/t51.2885-15/sh0.08/e35/p640x640/43083239_187154925520859_408129081491512976_n.jpg']", "[u'https://scontent.cdninstagram.com/vp/0a06aa865f1039ee78615fb423ca32be/5C80B22C/t51.2885-15/sh0.08/e35/p640x640/43914119_278450359475541_7814163805748134141_n.jpg']", "[u'https://scontent.cdninstagram.com/vp/d4155c3258dc634483393fb6f8dbe5ea/5C6A0D2E/t51.2885-15/sh0.08/e35/s640x640/43778440_248526562687157_3466012864499201340_n.jpg']", "[u'https://scontent.cdninstagram.com/vp/e646be588ba6db92b732aa9320cb0eba/5C879A3A/t51.2885-15/sh0.08/e35/p640x640/43817464_316450615802600_7606105060431714354_n.jpg']", "[u'https://scontent.cdninstagram.com/vp/1175b974baa1c1bf803505386891e012/5BB465CA/t51.2885-15/e15/42003085_1982947655061349_2538666086949680548_n.jpg']", "[u'https://scontent.cdninstagram.com/vp/a7925402a5a56ecc484cd3048244a9b7/5BB5A97E/t51.2885-15/e15/41684293_266892447295613_6121142976757815380_n.jpg']", "[u'https://scontent.cdninstagram.com/vp/22a22511b806b24c5c6ee812890c60f4/5C4D6335/t51.2885-15/sh0.08/e35/s640x640/42003216_580529345693604_5706815282788172842_n.jpg']", "[u'https://scontent.cdninstagram.com/vp/8c84ac5f362ce96ae65e9fd40589e94d/5C41D7E1/t51.2885-15/sh0.08/e35/s640x640/43913205_130316541271545_4969834936912894244_n.jpg']", "[u'https://scontent.cdninstagram.com/vp/10f544ece9c701ee97a11e6dac19add1/5BD6303E/t51.2885-15/sh0.08/e35/s640x640/42759624_317960732118944_7674650913969649412_n.jpg']", "[u'http://pbs.twimg.com/media/DocsAkcWsAIocUo.jpg']", "[u'https://scontent.cdninstagram.com/vp/d18c16efb685df9152c7f1f4509298a5/5C5A8C29/t51.2885-15/sh0.08/e35/p640x640/42365157_288034485135665_2445427619425837110_n.jpg']", "[u'https://scontent.cdninstagram.com/vp/a5f9f7d1a001585af689cee44c448738/5BB64773/t51.2885-15/e15/p640x640/42413771_238528456821169_6038709110931282402_n.jpg']", "[u'https://scontent.cdninstagram.com/vp/85fb8c6a35777c13d191a56a067e9372/5C46A8AC/t51.2885-15/sh0.08/e35/s640x640/42603486_768478860161484_1650882474799709369_n.jpg']", "[u'https://scontent.cdninstagram.com/vp/6141da764016fd682a67c2f71b72aa08/5C571499/t51.2885-15/sh0.08/e35/s640x640/43416400_2204507556540413_2825322110899363634_n.jpg']", "[u'https://scontent.cdninstagram.com/vp/68aa4bd82c7423bee33c107cc84b245b/5C89EF6D/t51.2885-15/sh0.08/e35/s640x640/44470667_2163911326961262_2148907080148452259_n.jpg']", '[]', "[u'https://scontent.cdninstagram.com/vp/0598a0cd4f4193af71fb294c5b71de2f/5C417FBD/t51.2885-15/sh0.08/e35/s640x640/41576655_236561653689572_2963423643190511646_n.jpg']", "[u'https://scontent.cdninstagram.com/vp/071c062a461d2671bc24dce638543859/5C6C6B55/t51.2885-15/sh0.08/e35/s640x640/43817516_486937801824954_6785117461721525989_n.jpg']", '[]', '[]', "[u'https://scontent.cdninstagram.com/vp/9a03d40e13cfacebd9ec67a69091df63/5C46147C/t51.2885-15/sh0.08/e35/s640x640/42381318_163802801207490_8896569975528005241_n.jpg']", "[u'https://scontent.cdninstagram.com/vp/40df92db0bde29809d6fb5cf7019060c/5C5DA7D8/t51.2885-15/sh0.08/e35/p640x640/41737652_165581797698578_4550596784000928130_n.jpg']", "[u'https://scontent.cdninstagram.com/vp/95eeaae07eb413fb334bebb10d170f76/5C5CFFEB/t51.2885-15/sh0.08/e35/s640x640/41757571_2612244832122667_387048772193673467_n.jpg']", "[u'https://scontent.cdninstagram.com/vp/bf35761a2f2043a9ffccb2a1df189e0f/5BD3811C/t51.2885-15/sh0.08/e35/s640x640/43984615_314476956017453_6463899595728896298_n.jpg']", '[]', "[u'https://scontent.cdninstagram.com/vp/589a365a5b83e9874375b8c0c92a9d60/5C5441FA/t51.2885-15/sh0.08/e35/s640x640/42484974_249491515742665_2344522094336276277_n.jpg']", "[u'https://scontent.cdninstagram.com/vp/c2b31da8a6e946c4e374073bf47342a4/5C426970/t51.2885-15/sh0.08/e35/p640x640/42979376_339951626781262_2340728950175695942_n.jpg']", "[u'https://scontent.cdninstagram.com/vp/9988c5590fc5e468d1a2f1cf06ee7d95/5C6BE224/t51.2885-15/sh0.08/e35/s640x640/44626123_1911847732229816_2052614403128905892_n.jpg']", '[]', "[u'https://scontent.cdninstagram.com/vp/b595fd06a952d57bfb652c0dd1fb2751/5C529755/t51.2885-15/sh0.08/e35/p640x640/42131759_567701943684235_8732357927212112002_n.jpg']", "[u'https://scontent.cdninstagram.com/vp/d707fb3f881553fc65d83ceec77993be/5C6550E1/t51.2885-15/sh0.08/e35/s640x640/43015384_2162465327407824_397593671655479032_n.jpg']", "[u'https://scontent.cdninstagram.com/vp/43aad4b66250510080357fd407056e78/5C747086/t51.2885-15/sh0.08/e35/s640x640/43915470_876986526024182_637828584957438689_n.jpg']", "[u'https://scontent.cdninstagram.com/vp/849a407e446731f1b55c98225c959028/5C496990/t51.2885-15/sh0.08/e35/s640x640/42109498_279107122940030_5969664249799900152_n.jpg']", "[u'https://scontent.cdninstagram.com/vp/1be9d6b645000e5d1d8f91976a439d02/5C61A073/t51.2885-15/sh0.08/e35/p640x640/42595104_257418378155970_5741480298997529238_n.jpg']", "[u'https://scontent.cdninstagram.com/vp/817abac2c98bcc483244bc8700664ec5/5C4519CB/t51.2885-15/sh0.08/e35/s640x640/42557926_304615573697971_5581386287290344038_n.jpg']", "[u'https://scontent.cdninstagram.com/vp/520ad96974373f7942871ac460f6563e/5C4FB908/t51.2885-15/sh0.08/e35/p640x640/43984680_164832947795720_4538980399310735861_n.jpg']", "[u'https://scontent.cdninstagram.com/vp/700cf210b2acd6f36489008ba3f939d9/5C7058DB/t51.2885-15/sh0.08/e35/p640x640/43466186_542302229515680_2263231552461938843_n.jpg']", "[u'https://scontent.cdninstagram.com/vp/08c8cf2fa2d443a15e8718e4a74b2429/5BC58090/t51.2885-15/sh0.08/e35/s640x640/42747752_2002750029775386_359419675596484815_n.jpg']", "[u'https://scontent.cdninstagram.com/vp/bd3d4cf79ae0ea2123b0f7c39ec72638/5C517413/t51.2885-15/sh0.08/e35/s640x640/41931796_287461718527853_2048392040927787278_n.jpg']", "[u'https://scontent.cdninstagram.com/vp/f7301241d89f1bd8548ae7ce8935aee9/5C48398C/t51.2885-15/sh0.08/e35/p640x640/43129916_606069329807534_193097950056939520_n.jpg']", "[u'https://scontent.cdninstagram.com/vp/b161074dfbe8a4d48824930aad8f96c0/5C50AD25/t51.2885-15/sh0.08/e35/s640x640/44283437_361372934605460_2479877678121817624_n.jpg']", '[]', "[u'https://scontent.cdninstagram.com/vp/db0ab5849cff08e7145f4f01b3aad8d5/5C4D6397/t51.2885-15/sh0.08/e35/s640x640/42644319_186971772238287_6341690597952484656_n.jpg']", "[u'https://scontent.cdninstagram.com/vp/ed9a85eb016fa0b16045b1e4e7065874/5C42736F/t51.2885-15/sh0.08/e35/s640x640/42630067_346724872737138_5652632417547221572_n.jpg']", "[u'https://scontent.cdninstagram.com/vp/7b19f00345c4591548c7a9935eb55da8/5C52DEE2/t51.2885-15/sh0.08/e35/s640x640/42711550_2087657291497959_903527932340927683_n.jpg']", "[u'https://scontent.cdninstagram.com/vp/e64716d9e86217629787456ede449fa8/5C5FAC88/t51.2885-15/sh0.08/e35/s640x640/42386486_1008206789352187_558293305411954847_n.jpg']", "[u'https://scontent.cdninstagram.com/vp/d09ac49a3b9f6bea7ac01289f4ad2d52/5C8334BE/t51.2885-15/sh0.08/e35/s640x640/43594120_2286934041334134_5267924879035702016_n.jpg']", "[u'https://scontent.cdninstagram.com/vp/488db5faff6462c66a7366e104556ad0/5BC5F5A1/t51.2885-15/e15/s640x640/42529674_507818476400269_1280965180333579598_n.jpg']", "[u'https://scontent.cdninstagram.com/vp/cca70510290aabb9535fbd20d125ce96/5BC823B7/t51.2885-15/e15/p640x640/42522864_366725047202012_7244776413294338398_n.jpg']", "[u'https://scontent.cdninstagram.com/vp/a522cdb25972ac7739c50f8103824c26/5C46558C/t51.2885-15/sh0.08/e35/p640x640/41935277_474318129744122_2290740573713695049_n.jpg']", "[u'https://scontent.cdninstagram.com/vp/b4c3423522ff9fc21ad6efc37b5ec84c/5BBAD499/t51.2885-15/sh0.08/e35/s640x640/43023175_1868378759877001_7511629336416976441_n.jpg']", "[u'https://scontent.cdninstagram.com/vp/c04c68d02df34af352d85c078c0881dc/5BBCAF60/t51.2885-15/e15/s640x640/43018270_1002721473268364_4948147881229563110_n.jpg']", "[u'https://scontent.cdninstagram.com/vp/a652070417f1364ca84bf04370bcbe44/5C580710/t51.2885-15/sh0.08/e35/p640x640/42721033_173032460246194_7751228415517268570_n.jpg']", "[u'https://scontent.cdninstagram.com/vp/81de3111b506e67e00d36b4fbb6461a1/5C5C1FF6/t51.2885-15/sh0.08/e35/s640x640/43296758_2112718505645877_1193067791865630203_n.jpg']", "[u'https://scontent.cdninstagram.com/vp/e5da91878cc76a74a6d29258ddb6bab2/5C860352/t51.2885-15/sh0.08/e35/s640x640/42080535_179517696261861_8918488037660830959_n.jpg']", "[u'https://scontent.cdninstagram.com/vp/e5dc17ca51e117444f827da4e53c7499/5C3D94CF/t51.2885-15/sh0.08/e35/s640x640/42991713_179623936251777_1225819946959132950_n.jpg']", "[u'https://scontent.cdninstagram.com/vp/f261297382a79537bef99aca1c7804f1/5BBAAD15/t51.2885-15/e15/s640x640/42982397_1944311875870653_8828154543644758639_n.jpg']", "[u'https://scontent.cdninstagram.com/vp/65cc92dbacc7e3ce85cc290f1367298b/5C4AA47B/t51.2885-15/e35/42939232_250096219038745_2183069627072507585_n.jpg']", "[u'https://scontent.cdninstagram.com/vp/b19f90c275f9236409dfc9d6b8228f32/5BBF40D6/t51.2885-15/e15/43043342_303444173821954_4564628004168941151_n.jpg']", "[u'https://scontent.cdninstagram.com/vp/f2f4253f7e39a4af716c4f61ed79a087/5C422680/t51.2885-15/sh0.08/e35/s640x640/43817981_1084063361742800_2897945120912800246_n.jpg']", "[u'https://scontent.cdninstagram.com/vp/fc24c62be7701aa3e2cc3c5d8f426804/5C88172C/t51.2885-15/sh0.08/e35/p640x640/44197708_572683123163454_6632412923511492301_n.jpg']", "[u'https://scontent.cdninstagram.com/vp/2ca9330ffba5bd9dc597c9845c4b5382/5C82EDC8/t51.2885-15/sh0.08/e35/s640x640/42114611_256644028377304_6009489977665903768_n.jpg']", "[u'https://scontent.cdninstagram.com/vp/502119bf1678e5034772b08437201612/5C4CE3C3/t51.2885-15/sh0.08/e35/s640x640/41546598_245574196129658_842421754963454682_n.jpg']", "[u'https://scontent.cdninstagram.com/vp/11cd58ab805ff132eecb464a2fbab0c7/5C53E640/t51.2885-15/sh0.08/e35/p640x640/42068583_1810141869114619_175577161211101424_n.jpg']", "[u'https://scontent.cdninstagram.com/vp/90cdf18fa446bdea9bb8cbf16147a005/5C4DD9A7/t51.2885-15/e15/42963933_1982853835090922_773551273411982712_n.jpg']", "[u'https://scontent.cdninstagram.com/vp/44235d6c4ae88dfcb32f9b4cac179319/5BD4E2B2/t51.2885-15/e15/s640x640/44493162_2068146633244954_6040643110399431263_n.jpg']", "[u'http://pbs.twimg.com/media/Dqy6kZKUwAAFEX0.jpg', u'http://pbs.twimg.com/media/Dqy6nW2U8AA78df.jpg']", "[u'https://scontent.cdninstagram.com/vp/d9a1941aead33fedfe679018f11e2a7d/5C48CFA2/t51.2885-15/sh0.08/e35/s640x640/42455592_741045236241748_9070534789957512218_n.jpg']", "[u'https://scontent.cdninstagram.com/vp/b827d16a28019e53eef04fa8db84afe5/5C41D99A/t51.2885-15/sh0.08/e35/p640x640/42069097_149863912632421_900450097035215197_n.jpg']", "[u'https://scontent.cdninstagram.com/vp/804c885553d109296eb1edeb46abd5f2/5BC0FB04/t51.2885-15/e15/p640x640/42535100_2179042532338350_2248723447453433443_n.jpg']", "[u'https://scontent.cdninstagram.com/vp/c6e6393cf40ede3c8806f508dacab6c5/5C3FF1FF/t51.2885-15/sh0.08/e35/s640x640/42990283_2256706107948478_3694308474612613120_n.jpg']", "[u'https://scontent.cdninstagram.com/vp/25689415ac29f1da948856bde9adb8d7/5BD24502/t51.2885-15/e15/43915383_147044749587155_1162369229536577987_n.jpg']", '[]', "[u'https://scontent.cdninstagram.com/vp/33a15c15ac486c9b65ebcc9492145d5a/5BBA4F1C/t51.2885-15/e15/40798688_2146336112296130_2292767815706476147_n.jpg']", "[u'https://scontent.cdninstagram.com/vp/98fdb184eb68acb1f21a0853d63714d5/5BD46770/t51.2885-15/e15/44476731_1445897155554255_4429653024718449121_n.jpg']", "[u'https://scontent.cdninstagram.com/vp/49eaf4ce862e8106aabbb7c33b53910a/5C702300/t51.2885-15/sh0.08/e35/s640x640/42984343_182059686013041_876171063301491150_n.jpg']", '[]', "[u'https://scontent.cdninstagram.com/vp/e2d4135b910c1050c74589c2948d2f3d/5C568024/t51.2885-15/sh0.08/e35/s640x640/42309531_560212437768911_671321676676186664_n.jpg']", "[u'https://scontent.cdninstagram.com/vp/849217fedb1a78387085a54d55ad828a/5C6A3B60/t51.2885-15/sh0.08/e35/s640x640/43913761_1216117588543903_1692730322911687369_n.jpg']", "[u'https://scontent.cdninstagram.com/vp/180398e6110e0a5d2d31055859d49251/5C4D288B/t51.2885-15/sh0.08/e35/s640x640/42616710_321369972011674_7095767522662207240_n.jpg']", "[u'https://scontent.cdninstagram.com/vp/156cab93fc839e6bb3c4270862a2096e/5C5153F5/t51.2885-15/sh0.08/e35/s640x640/43748739_318700242196434_1443700864000423674_n.jpg']", "[u'https://scontent.cdninstagram.com/vp/f21c025b151a93185e22c827608612fe/5C3EB8AF/t51.2885-15/sh0.08/e35/s640x640/43914269_2142387872747501_8035091986913690534_n.jpg']", "[u'https://scontent.cdninstagram.com/vp/8ffc9dab7ddb3a5120aae6fbf82f3cf7/5C45FF7B/t51.2885-15/sh0.08/e35/p640x640/42611544_626290247785919_1836039695074978130_n.jpg']", "[u'https://scontent.cdninstagram.com/vp/c9749f518901ae97acb3efbe316ac512/5C61BF6A/t51.2885-15/sh0.08/e35/s640x640/42004004_518613135274111_616525717180628976_n.jpg']", "[u'https://scontent.cdninstagram.com/vp/2aa58bee5e9c055000f1e608ea65ae71/5C51F5B2/t51.2885-15/sh0.08/e35/s640x640/43136396_1908782525878894_6562146956325361391_n.jpg']", '[]', "[u'https://scontent.cdninstagram.com/vp/a8faa70dfc8911ecbbef4500d92cc08c/5C3E0DA3/t51.2885-15/e35/42473419_2207593052647293_1310524857477694482_n.jpg']", "[u'https://scontent.cdninstagram.com/vp/b474d1667118534e56c60f66973b03ba/5C5978E9/t51.2885-15/sh0.08/e35/s640x640/43284763_309336243230197_513696440030940038_n.jpg']", "[u'https://scontent.cdninstagram.com/vp/1a70f410e26828dc55a4de3289e69f6e/5C54BCA7/t51.2885-15/sh0.08/e35/s640x640/43818135_164791181135177_579711383942611812_n.jpg']", "[u'https://4.bp.blogspot.com/-pIoyhKJoTl4/W7pSi7gyPLI/AAAAAAAATOg/4WXqGzwtYMgaffAdSsZbc5rTP6ZsC6TIACLcBGAs/s640/20181007_081013_HDR.jpg', u'https://3.bp.blogspot.com/-cy71ownSF18/W7pTIWyCuWI/AAAAAAAATOo/KNCK1J1SfC80ieMfcPr1il7uuE1xeqJsgCLcBGAs/s640/20181007_091504_HDR.jpg']", "[u'https://scontent.cdninstagram.com/vp/173f5352f45ff65ed2fa2625895ff5ba/5C4E5995/t51.2885-15/sh0.08/e35/s640x640/43913549_1887811404660392_4876593759771954586_n.jpg']", "[u'https://scontent.cdninstagram.com/vp/01a7237a53b4733457edd55ebed77124/5C4454BF/t51.2885-15/sh0.08/e35/s640x640/43535760_319705855280316_8021103597310119189_n.jpg']", "[u'https://scontent.cdninstagram.com/vp/8914275d98fc4576b4f145726b1c45b8/5C422642/t51.2885-15/sh0.08/e35/p640x640/42114417_520935694999618_105554000840614407_n.jpg']", "[u'https://scontent.cdninstagram.com/vp/b955e49d6094d9d0d238381e1819fbbe/5C596B74/t51.2885-15/sh0.08/e35/s640x640/42512058_263267000992210_4487462100979882204_n.jpg']", "[u'https://scontent.cdninstagram.com/vp/72a92854cbad869d11283a43c9003854/5C603334/t51.2885-15/sh0.08/e35/s640x640/42611108_563275337436156_7427386327208164566_n.jpg']", "[u'https://scontent.cdninstagram.com/vp/c0b3f3cc93ad9580594b468932eaac69/5C5D47C1/t51.2885-15/e35/41861356_288316112006507_466331026260492288_n.jpg']", "[u'https://scontent.cdninstagram.com/vp/e49cb77df0602f8b5f03e06df0477eb2/5C62359C/t51.2885-15/sh0.08/e35/s640x640/42002832_254779508430381_8863196369948056545_n.jpg']", "[u'https://scontent.cdninstagram.com/vp/3897270aac52bbb4a41254fcd1a734be/5C4831BC/t51.2885-15/sh0.08/e35/p640x640/42434848_1116004475216240_5113434652086474297_n.jpg']", "[u'https://scontent.cdninstagram.com/vp/8098228adaf9952c6fdbbc4a47e68cbb/5C544C34/t51.2885-15/sh0.08/e35/s640x640/43676961_2275853029313650_7963705711255026930_n.jpg']", "[u'https://scontent.cdninstagram.com/vp/5381ed93dbbcd86b37b00e2c0bbd12cf/5BDC57D6/t51.2885-15/e15/s640x640/44210028_2446474708827239_7800620788452685650_n.jpg']", "[u'https://scontent.cdninstagram.com/vp/67927e50f1f46ec86007cdd5c79f5698/5C53F186/t51.2885-15/sh0.08/e35/s640x640/41938421_273539929948345_5321871458570527977_n.jpg']", "[u'https://scontent.cdninstagram.com/vp/24ca27b762eba1c138b1ff0325fbb98f/5C3F4B00/t51.2885-15/sh0.08/e35/p640x640/42705565_320640878739354_8370865462901866065_n.jpg']", "[u'https://scontent.cdninstagram.com/vp/07a2254c15b848848894ccd2dd00adae/5C502DB6/t51.2885-15/sh0.08/e35/s640x640/42978239_311315489685612_4400941084444497253_n.jpg']", "[u'https://scontent.cdninstagram.com/vp/9ba2a74249daaaf76ef9ebbed991f528/5C47F42A/t51.2885-15/sh0.08/e35/s640x640/42437702_175176330053887_5336380837013135056_n.jpg']", "[u'https://scontent.cdninstagram.com/vp/2b35307861cc0a296eda732cbf2c7ae1/5C3FC88F/t51.2885-15/sh0.08/e35/s640x640/44187540_162257398047217_5251006843544717967_n.jpg']", "[u'https://scontent.cdninstagram.com/vp/0e4020db661f2fd3742ea41bef61a84a/5C501886/t51.2885-15/sh0.08/e35/s640x640/42003675_243982579796312_8248382653264231697_n.jpg']", "[u'https://scontent.cdninstagram.com/vp/ae05a6172b2f1c14a965d0d445df3619/5BC89243/t51.2885-15/e15/42979099_294744844471652_590772890710067092_n.jpg']", "[u'https://scontent.cdninstagram.com/vp/83739e40a3f32181445f35fc48adf0f2/5C491BCA/t51.2885-15/sh0.08/e35/s640x640/41826846_1952856128083333_2608409208670566982_n.jpg']", "[u'https://scontent.cdninstagram.com/vp/0415b6731ba67678472e9688ebc28d3a/5BB9BEA4/t51.2885-15/sh0.08/e35/s640x640/42154301_164046121194900_5707051619242809949_n.jpg']", "[u'https://scontent.cdninstagram.com/vp/d0e6b8bf5da54b8b439a438163c9860e/5C492A47/t51.2885-15/sh0.08/e35/s640x640/42080444_91944755</t>
  </si>
  <si>
    <t>['Stay magical #unicorn #magical #necklace #polymerclay #clay #fimo #handmade #pagiu #pagiù #pagiu.art', 'Treat guests in style to your Unicorn Fantasy party with these fun personalized mint tins from Australia’s #1 online party store- Pink Frosting. Mix and them with other Unicorn Fantasy Party favors, stickers and decorations to create the perfect themed party!\nVisit Here: https://bit.ly/2Fh28kT\n.\n.\n.\n.\n#kidsspecial #pinkfrostingoz #BestAustraliaPartyshop #Themeparty #partyplanner #Shopping #Decorations #EventParty #instapost #instalove #instapic #love #like4like #followus', '@colourmeprettygelpolish Xenia from the new unicorn collection, with Beyoncé fusion gel and no wipe top coat. \n@emersoncrystals genuine Swarovski crystals Vintage Rose ss12\n@creativeshopstamping plate 30\n@hit_the_bottle Black as night and Apricot sour\n#hastobecmp #colourmeprettygelpolish #colourmepretty #emersoncrystals #swarovski #swarovskinails #swarovskibling #blingnails #nudenails #butterflynails #butterfly #ballerinanails #fusiongel #nailsofinstagram #nailsonfleek #nailswag #glitternails #glitternailsdesign #xenia #nailsoftheday', 'If you are looking for a more natural approach to haircare “ Tea Tree” is for you. \n#hairinspo #fantasyhair #crueltyfreebeauty #celebhair #unicorn #hairdresser #teatree #natural #hairsalon #salon #paulmitchell @teatreehaircare @paulmitchellus @emilianimetro', 'I love, love, love, mint green and purple together 💕 How about you? Do you love Unicorns 🦄 too??\n.\n\nThis magical mint green Unicorn 🦄 is the perfect addition to any nursery or child’s room 😊👍🏻💕\n.\n\nOh my gosh, just listen for those little belly laughs you’ll hear coming from your precious little ones room as their off on an imaginary adventure with their Unicorn pal! 😄💕🦄\n.\n\nYou can’t beat the sound of your child’s laughter, you just can’t 🥰😍\n.\n\nCome checkout more pics in my shop “Gramma-in-the-Box” on Etsy.com\nWww.grammainthebox.etsy.com\nSee you soon! 💕🦄\n.\n\n#unicorn #unicorns #unicornparty #nurserydecor #babyshop #unicornhead #unicornnursery #unicornbabyshower #momblog #momblogger #momblogs #mombloggers #momblogtribe #mombloglove #unicornsofinstagram #zbesties #handmadealphas #toddlerroom #kidsroom #tweenroom #babyshowergifts #unicorngifts #unicornlove #unicornlovers #babyroomdecor #tweenlife #childrensroomdecor', 'Hello we have not been posting lately so sorry but I’ve been busy but I hope you injoy this butter /clay slime it is a pretty cool color I like a lot \nQ.do you play with slime a lot \nA. I play with slime every day I have a lot of  slime\n\n#hastags #slime #slimeamsr #daisioclay #pizza #butterslime  #blue #fun #unicorn', "In contrast to yesterday's pink creation, today's girly card is all about mint. I paired the adorable unicorn from The Greeting Farm with a pretty sparkle patterned paper and a die-cut panel. I found the perfect sticker in my sticker stash for the sentiment and a few sequins just rounded everything off perfectly. Thanks for reading! ~Elle~", "🦄 Unicorn Birthday Cake 🦄\n\nBakes'n'CakesbyLu have had the pleasure of making another birthday cake for a special little girl. As you can see this years theme had to be a Unicorn (every little girls dream at the moment) \nPink and white sponge with jam/buttercream and a pink, purple and mint green buttercream decoration with gold horn and ears. Had so much fun making this cake. Thank you again for letting Bakes'n'CakesbyLu help in celebrating your special day\n#cake #cakeofinstagram #unicorn #celebrations🎉 #funcaketomake #coloursful #thankfulformycustomers", 'Since you LOVE Unicorn Poop and enjoy our Bath Fizzy Powder, we decided to combine the two to bring you our newest Bath Fizzy Powder in what else?? Unicorn Poop! Heading to The Mint Leaf, Hamburg, and Fairgrounds Market this week. #hamburgpa#boscovs#fairgrounds#readingpa#kidsactivities#childrens#colorpop#unicorngirl#alien#bathfizzypowder#unicornpoop#purples#themintleafleesport#fourthstreet#stockingstuffersforkids#holidaysarehere#partyfavorsforkids', 'Unicorn.\n.\n.\n.\n#fimo #fimoclay #fimocreations #polymer #polymerclay #polymerart #clay #claysculpture  #myfimo #mini #miniature #unicorn #dailypic #insta #instapic #sculpey #sculpture', "Sassy Cowgirl now has Goat's Milk Lotion minis! These are great to carry in your purse or add to your gift for that special someone! Available scents are Peppermint, Oats &amp; Honey, Sea Salt and Orchid, and Unicorn! Only $3.50!\n.\n.\n.\n.\n#sassycowgirl #goatsmilk #goatsmilklotion #handmade #shophandmade #shoplocal #shopsmall #swannanoa #blackmountain #asheville #giftstore #giftsforher #giftsformom #gifts #giftideas #giftbaskets", 'Unicorn Dreams Sugar Scrub. A colorful sweet treat for your skin 😍 smells of cotton candy 🍬! The Jojoba oil, Coconut oil and Vitamin E will clean, nourish and moisturize your skin, leaving you with a gorgeous glow! Coming soon 🙌🏻🙌🏻\n•\n•\n•\n•\n•\n#skincare #beautycare #beautyskin #beautyproduct #beauty #lookgood  #bath #bodycare #nourish #metime #tipsandtricks #glowingskin #skincareroutine #beautycommunity #instabeauty #skincarejunkie #lovemyskin #skincareaddict #bodyscrubs #skincareguru #relax #pamper  #wellness #bathbombs #flawless #dryskin #sensitiveskin #etsy #etsyshop #homemade', 'video credittt @sashimislimes\n\n#thwocking #slime #asmr #satisfying #crunch #oddlysatisfying #slimeasmr #baking #rainbow #unicorn #animals #floam #clay #colorful #beads #mixing #daiso #daisoclay #daisoclaymixing #butterslime #cloudslime #thick #thickslime #slimer #crunchyslime #relax #aesthetic #soothing #glossy #sleep', 'Peach cream🍑+ more clay\nasmr #slime #slimee #slimeasmr #asmrsound #slimesound #unicornslime#slimesounds #slimemixing #slimepressing#satisfy #satisfying #glossy #satisfyingslime #satisfyingvideos #unicorn #slimevideos #stressreliever #antistress #stressrelief #slimevideo #oddlysatisfying #slime #asmrcommunity #cloudslime #glitter', 'Almost ready 😃\nOnly some little touch ups and a coating 😬\n.\n.\n.\n\n#workinprogress #wip #clay #ceramics #creatures #creature #bareknuckleart #checreatures #beestje #decofin #posca #poscapens \n#sculpting #sculpture #fish #Unicorn #Cyclops #popeye #yellow #orange #instaart #art #artwork', '💖💕✨Icecrinrin✨💕💖\nNew character of Moo🍀⭐️🍀⭐️🍀⭐️ #dreamooland #unicorn #mint #cottoncandy #star #moo #icecream #strawberry', 'New clear slimes this week :\n•Crab spin 🦀❤️\n.\n.\n•Brown &amp; treats 🐻\n.\n.\n•Bumble Bumble 🐝💛\n.\n.\n.\nNew white slimes :\n•Pixie Star🧚🏻\u200d♀️🌟\n.\n.\n•Blue &amp; pink Milky Way .\n.\n.\nUsual restock : Birthday cakes , cotton candy , unicorn ,cereal , bliss ice and etc . Activators restocked as well ! hope you guys like this week’s slimes :)🥰❤️\n.\n.\nTags: #slime #colourful #singapore #yellow #gummybears #activator #unicorn #pink #charms #slimer #birthdaycake #bee #linebear #clay #likelike #follow #crab', 'Foundation: Tarte Amazonian clay \nPallet: Life’s A Festival - Too Faced \nColors: Dusk Teal Dawn, Artist Pass, Fireflies , Unicorn Tears \nLips: Mermaid Tears - Too Faced SWIPE LEFT  #halloween #trickortreat #followher #follows #followforfollow #f4f #likes #yass #likers  #facebook #flowers #lowlife #daughter #gorgeous #fashion #wv #taurus #fall #october #rns #dope #pretty #love #followbackalways  #love #fwm #snapchat #piercings #wv', 'Lavender Mint bath featuring @lushcosmetics mustachios soap, deep sleep shower jelly, unicorn horn bubble bar, cream egg bubbleroons, maypole soap, broken piece of twilight bath bomb, twilight shower gel and @candypandawax Moroccan mint tea whipped body scrub #lushobsessed #lushcocktail #lushcosmetics #lushusa #lushie #lush #bubblebath #bathcocktail #selfcare #asmr #afteryogabath #antianxiety #relaxation #bathbomb #lushbath #satisfyingvideos #lushaddict #treatyourself #bubblebar #lushchop #lushvideo #lushdemo #cutmylush #lushcutting #asmrsounds  #indiebathproducts #showerjelly #supportindies #lusheaster #lushvalentines', 'Njord has quite the little shrine going on thanks to the efforts of myself and some of my students lol XD\n\n#wings #seal #unicorn #rainbow #pancakes #plush #plushie #stuffedanimal #ceramics #clay #drawing #artteachersofinstagram', 'She has enjoyed her unicorn night.\n#🦄 #unicorn #unicorns #unicornlover #pamper #madk #unicornmask #sweet #candyfloss #sherbert #bottlegreen #fizzy #pomegranateandelderflower #pomegranate #elderflower #girl #girly #girlynight #instagood #instaunicorn', '💖💕✨Icecrinrin✨💕💖\nNew character of Moo🍀⭐️🍀⭐️🍀⭐️\n\n#dreamooland #unicorn #mint #cottoncandy #star #moo #icecream #icecrinrin #character #designfesta @designfesta #Strawberry pic.twitter.com/3mnJzNfIXC', "❤unicorns❤\nGot a commission for a friends daughter, a unicorn, who will end up being very colorful.\n●\nAnd sparkly ●\n●\nThis is one of my pieces that is similar in size to my previous cat hybrid mounts (go check those out if you haven't seen them !) #unicorn #fantasy #sculpture #clay #polymer #commission #workinprogress #progress #mount #game #videogame #creature #animal #colorful #craft #handmade #shopping #shop #wow #worldofwarcraft #overwatch #horse #riding\n#sculpey", '🌈Hiiiii!✨Guesss what? Today only we are having a pre cyber Monday sale!! Take 60% off all orders with the code FLOWERCHILD on plantmakeup.com!!💐 Plus there is an epic 50% off sale section just launched today!! Enjoy!! 🌈💕 Pictured (top,clockwise): charcoal balm, mermaid lip balm, chamomile lip balm, apricot blush, sunset eye shadow, sandalwood lip tint, madder root lip tint, red rose gloss, strawberry lip tint, blush balm, blood orange lip tint, hibiscus + beet lip tint, unicorn balm, pink rose eye shadow + blush, foundation balm + powder no.4, foundation balm no.1, moon eye shadow + love. xo #sale #makeup #plantmakeup #apothecary #herbal #love #skincare #nomakeup #naturalbeauty #naturalhair #highlighter #beautyblogger #eyemakeup #lips #handmade #cute #botanical', 'We love our pink bubblegum unicorn slime! A super stretchy, soft clay slime full of pops! This slime is bubblegum scented, comes topped with glitters and a cute unicorn charm  Available in our shop now! \nwww.PopShopSlimeUK.etsy.com\n\n#etsy #PopShopSlime #unicornslime #bubblegum #slime #unicorn #pink #slimeuk #slimeshop #stressrelief #clayslime', "My new creation 😊🐎 This is why I couldn't post as frequently - it took awhile. I've already finished it and it's ready to be picked up and given to its new home as a birthday present! \nI was commissioned to make a unicorn by a friend of mine, and did my best to make a good one. \nThe inside is of used and saved aluminum and some wire, which I coated with white clay. I first baked it after finishing the white base and putting on the tail, as to save my progress. After that I added the mane, which took awhile to figure out, but eventually it ended up looking this floofy and curly, somewhat like Pinkie Pie 😁 \nThe horn is glow-in-the-dark by the way! \n#wip #unicorn #unicornlover #cute #pink #polymerclay #polymerclayart #polymerclaysculpture #sculpture #sculpting #fimo #fimoart #fimocreations #superpandagem", 'My beloved Uniko \n#unicorn #pastel #gorey #clay #clayfigure #guts #art #artsy', '❄️Jaqueline Frost❄️\n——————————-\n@cheyyy_4200 pressed glitter in Elsa\n@limecrimemakeup Venus 2 Palette \n@urbandecaycosmetics razor sharp liquid liner in Bump \n@kissproducts kiss couture lash in Gala\n@nyxcosmetics metallic glitter in lumi-lite and style Star \n@jeffreestar @jeffreestarcosmetics velour liquid lipstick in drug lord and diamond ❄️Ice, flakes, Frost all from Christmas supplies at Walmart as well as coarse sea salt❄️\n@toofaced life’s a festival palette unicorn tears \n@makeuprevolution white base foundation set with white pressed setting powder ❄️❄️❄️❄️❄️❄️❄️❄️❄️❄️❄️❄️\n#makeupideas #winter #wintermakeup #motd #makeupartist #makeuptutorial #beautybloggers #undiscovered_muas #makeupartistsworldwide #nyxcosmetics #urbandecay #limecrime #christmas #christmasmakeup #jackfrost #snowmakeup #snow #eotd #queen #slay #frost #makeuplife #mua #beautyguru #photoeditingfun #photography', 'Custom Unicorn cake topper 🦄🍰 made with polymer clay so definitely not edible but a lush little keepsake!!! Complete with a teeny Swarovski crystal, just because I felt like it fit. 💎', 'Colour love 🎨 #colours #colourful #green #mint #mintgreen #vintage #skittles #blackandwhitetheme #blackandwhite #yellow #rainbow #unicorn #unicornfood #unicorncookbook #cookbook #fairydust #candy #sugar #bowls #kitchenware #teapot #candybowl', 'The Time Gal is getting closer to completion... #clay#sculpy#timegal#lum#resin#youtube#adobepremierepro#airbrush#cheap#challenge#curioventura#gunpla#gundam#modelkit#japan#bandai#manga#anime#ova#modelkits#plasticmodel#bandai#airbrush#art#commission#youtube#tech#teal#nugundam#verka#unicorn#sega', "Second unicorn was a bit faster and easier to sculpt. Still, almost two hours spent on this :'D .\n.\n.\n#unicornWIP #unicornnecklace #unicorn #necklaceWIP #WIP #tiny #tinyunicorn #claynecklace #clayjewellery #clay #clayjewelleryWIP #owlcraftian", '#instaart #art #unicorn #polymerclay #clay #creation #blue #dore #invention #diy #licorne #fimo #figurine #miniature', '🌈Maison Licorne Secrète🦄\n\nSAMEDI 15 DÉCEMBRE 🎁 À Paris ⏳13H00-22H 🕙\n\nParticipez à notre événement\n. 🎄 CHRISTMAS LICORNE 🎉 PARTY . 🍹 ANIMATIONS COSY\n. STANDS FOOD &amp; DRINK\n. GOGO GADGET AU CADEAUX ✨\n\n#sansgluten #sharing #healthy #bio #paris\xa0 #food #vegan #girly #event #traiteur #cupcakes #reseau #kawaii #creativity #service #home #fun #magic #coworking #picoftheday #french #concept #bamboo #party #unicorn #unique #parissecret #paris #france', 'Available / disponibile 🦄🦄🦄 #unicorn #unicorno #unicorn #agendapersonalizzata #notebook #fimo #polimer #clay #fimocreations #fimoclay #polimerclay #handmade #fattoamano #creation #fimo #polimer #art #madeinitaly #claypolymerclay #handmade #fattoamano #creation #sculpey #susytigani #polymer', 'iPhone X Unicorn case (with a clay center piece) 🦄🌈\n.\n175 QR ⭐️\n.\n\n#deco #decoden #decocase #decocream #whipcream #handmade #handcraft #craft #handcrafted #resin #resinart #resinjewelry #resincasting #art #pastel #sparkle #sparkles #glitter #pretty #cute #magical #kawaii #diy #madeinqatar #qatar\n#handmadewithlove', 'Magical Unicorn...\nA truly tropical adventure!\n-1.5 oz pineapple rum -1/2 oz blue curaçao -1 oz macadamia nut liquor\n-squeeze of Cream of Coconut\n\nShake all over ice. If you have sprinkles, rum martini glass with them, strain drink into glass. Add shredded coconut on top if you have!\n.\n.\n.\n.\n.\n#cocktails #drinksofinstagram #drinks #rum #pineapple #magical #unicorn #coconut #macadamianut #curacao #bartending #sprinkles', "Naked 100 by The Schwartz E Liquid is back in stock!\n\nIndulge on delicious natural fruit flavours that don't require hyping. Below are the available flavours : \nOriginal Series:\nAll Melon - Watermelon, Cantaloupe, Honeydew\nAmazing Mango - Peach, Mango, Cream\nGreen Blast - Green Apple, Kiwi, Honeydew\nLava Flow - Strawberry, Pineapple, Coconut\nHawaiian Pog - Passion Fruit, Orange, Guava\nMaui Sun - Tangerine, Pineapple, Orange \nReally Berry - Blueberries, Blackberries, Lemon \nMenthol Series:\nBrain Freeze - Strawberry, Pomegranate, Kiwi, Menthol\nPolar Breeze - Honeydew, Pineapple, Cantaloupe, Menthol\nIced Hawaiian Pog - Passion Fruit, Orange, Guava, Menthol\nIced Lava Flow - Strawberry, Pineapple, Coconut, Menthol\nVery Cool - Blueberry, Blackberry, Raspberry, Menthol\n\nCandy Series:\nBerry Belts - Strawberry, Candy, Lime\nSour Sweet - Lime Candy\nYummy Gum - Strawberry Bubble Gum\n\nCream Series:\nAzul Berries - Blueberry, Raspberry, Cream\nBerry Lush - Strawberry, Pineapple, Cream\nGo Nanas - Banana, Cream\nNaked Unicorn - Strawberry, Cream\n\n#vapekulture #artofvaping #naked100 #schwartz #allmelon #amazingmango #greenblast #hawaiianpog #lavaflow #mauisun #veryberry #reallyberry #brainfreeze #frostbite #polarbreeze #icehawaiianpog #verycool #berrybelts #soursweet #yummygum #azulberries #berrylush #gonanas #nakedunicorn", 'Office views today. ☕️ Breakfast: •avocado toast with a hard boiled egg🐣 •orange juice with two drops of vitamin D to go with the C 🌞 •and my Unicorn juice to make me feel like a unicorn🦄 .\n\n#followyourbliss \n#workfromhomemom', 'Girl you shine like a minty tassel bedazzled shooting star! .\n.\n.\n.\n.\n.\n#accessories #cute #fashionista #retailtherapy #shoppingaddict #star #shootingstar #mint #tassle #tassleearrings #vibes #unicorn #mermaid #fantasy #girly #instyle #fashion #giftshop #alternative #shopsmall #supportlocal #onlineboutique', 'Video creator @theslimeaficionado\nSlime maker @popularslime\n-\nSORRY FOR NOT POSTING IN 5 DAYS! I’ll try to spam\n-\nno question bc nobody answers\n-\n#thwocking #slime #asmr #satisfying #crunch #oddlysatisfying #slimeasmr #baking #rainbow #unicorn #animals #floam #clay #colorful #beads #mixing #daiso #daisoclay #daisoclaymixing #butterslime #cloudslime #thick #thickslime #slimer #crunchyslime #relax #aesthetic #soothing #glossy #sleep', '‘Unicorn Buffet’ Mixing Video\n*\nDo you like watching me mixing in slime ingredients?!\n*\nThis slime is a slay texture,it is a very light purple with rainbow, pastel foam beads,sprinkles,purple holo glitter,fine purple glitter and A small block of daiso clay.Really aesthetic-ly pleasing.\n*\nTagz:\n\n#slime #slimeasmr #slimesmoothie #slimesquad #clickyslime #glossyslime #thiccslime #jigglyslime #waterslime #slimehk #slimeusa #slimeuk #satisfying #clicky #poking #strechy #slime2018 #cloudcreme #cloudslime #slimeaccount #slimetutorials #slimevideos #satisfactory #slimegirl', 'Found this unicorn outside, 1983 #Oldsmobile #CutlassSupreme #MINT', 'This mint green unicorn fabric is so great and these harems are wonderful for children wearing cloth nappies because of the extra room they allow. \nExcited to share the latest addition to my #etsy shop: Baby shower unicorn harem cloth bum pants, baby girls ready to post present, ages 0-3 months or 6-12 months, more sizes available on request\n#clothbum #clothbumfriendly #clothing #children #pants #rainbow #unicorns #unicorn #trousers #harems #babyshower #newbaby #babygift #distinctlyindividual https://etsy.me/2FgIkhk', 'Slime haul from @keziiaao \nSlime by @ichichigox \nPlease watch part 1/3 and 2/3 first before watching part 3/3.\n#slime#slimemixing#slimepoking#slimetutorial#slimepressing#slimer#slimey#slimesmoothie#icecream#gelato#blue#baskinrobbins#purple#white#pink#unicorn#mint#chocochips#pencilcase#cat#candy#pencil#haul#beehaulsz', 'Still looking for Christmas presents? How about these super adorable night lights? Comes in 6 options: unicorn 🦄, cloud ☁️, Mr sunshine 🌞, moon 🌙, pink ice cream 🍧, and mint ice cream 🍦. Batteries included, limited stock available. WA us for more details!\n.\n.\n.\n📲 WA: 0816 357 359\n💻 Website: ooflala.com\nBased in Jakarta, ships all over Indonesia\n.\n.\n.\n#ooflala #kadonatal #christmaspresent #stockingstuffer #nightlights #hadiahnatal #kadoanak #kado #kadobirthday #kadoulangtahun #lamputidur #supercute #twinklelights #christmasdecor', 'Lavender LuLa... perfect twirly dress// from LuLaRoe// lovely lavender, purple, and mint😍// belt and crinoline not included// fit and flare style// this pastel princess is ready to twirl// perfect Rapunzel disneybound!👑💜🍳👩🏼\nWAS $34.98 \nCLEARANCE $24.98 shipped!\nTag size S, fits S/M\nBust 34”\nWaist 28”-32”\nHips free \nLength 40”\nTo purchase comment sold and send me a dm with your email address and I will send you an invoice which you can pay with credit, debit, or PayPal! Thanks!😘🦄👗💜✨ #pastelpower #vintagestyle #boutique #onlineshop #onlineshopping #shoponline #retrostyle #pinupstyle #dapperstyle #rapunzel #disneybound #unicorn #lularoe #fashioninspiration #fashionista #lavender #pastel #pastels #dresses #instastyle #instafashion #pastelaesthetic #partydress #jwfashion', "Our Bamboo 4pc Supper Sets are pressie perfect for 'big kids' who've made it to the big table, and on point enough for picky tweens and teens. 👸💅🦄🎀 Image via our fab stockist @urbanbabyshop⠀\n.⠀\n.⠀\n.⠀\n.⠀\n.⠀\n#lovemaestudio #lovemae #giftideas #unicorn #flowers #tweengifts #teengifts #dinnerware #bamboo #bamboodinnerware", '#doll #unicorni #unicorn #unicorno #reimbow #clay #fimocreations #fimoclay #fimo #polimerclay #handmade #fattoamano #creation #fimodoll #instadoll #claydoll #clay #sculpey #fimojewelry #susytigani # cute #polymerclay #fimoclayart #art #madeinitaly #claypolymerclay #fantasy', "●●●A small update on the unicorn●●●\n●\n●\nJust got some more detailing work taken care of and thought I'd share! ●\nThere are still small areas that need to smoothed and detailed, but it's coming along ^^\n●\nI'm also still doing mini mounts and other videogame items!\n\n#fantasy #detailing #creature #animal #sculpture #clay #polymer #wip #workinprogress #process #commissionsopen #commission #sale #shopping #dragon #unicorn #horse #videogame #game #items #fanart #art #3d #decor #original #blizzard", 'A Case Of The Sunday Blues 💙\nEyeshadow: @rudecosmetics Dark Blue Crease-Twinkle In Her Eyeshadows Palette &amp; Light Blues- Return to the Jets Eyeshadows Palette \nLashes: @pinkyrosecosmetics 3DSilk Lashes -London\nGlitter: @lemonhead.la Space Jam Glitter in Midnight Society \nBrows: @mylottielondon Eyebrow Pencil -Dark Brown\nHighlight: @suvabeauty Liquid Chrome Illuminating Drops-Hibiscus \nUnicorn Hair in Lipstick &amp; Valentine ❤️ #rileyrose #mdmua #dmvmua #baltimoremua #suvabeauty #limecrime #pinkyrosecosmetics #bhcosmetics #makeuptutorial #makeup #lashes #sugarpill #rudecosmetics #makeuptutorial', 'Christmas is coming!!! 🎄🍾✨ Make some festive fizz using our Ice White Unicorn Shimmer Powder, Prosecco, Pomegranate seeds and a sprig of Rosemary! \nOrder your shimmer now at www.unicornshimmerco.co.uk \n#christmasgiftsideas #pimpyourprosecco #christmas🎄 #ginstagram #shimmerfordrinks #festivefizz #festivecocktails #festivedrinks #christmascocktails #christmasdrinks #unicornshimmer #unicornshimmerco', '☁︎☀︎☁︎☀︎\nCr.  @bao.slime *********************\nFun fact of the day- The first alarm clock could only ring at 4 a.m\n******************** My other Accounts☇\n@twilightslimes.co \n@twilightslimesshop \nTags: \n#slime #slimeasmr #asmr #asmrtingles #floam #daiso #daisoclay #butterslime #spreads #sizzle #sizzley #clay #claymixing #glitter #glitterslime #claymixing @milkbunslime #milkbunslimepurchase #aesthetic #aesteticslime #pastel #pastelslime #slimebubbles #bubblepops #review #unicorn #marshmallow" (via #InstaRepost @AppsKottage)', "Hi everyone 🦄🍰! Today I have this unicorn cake I made for @handmademagics, my collab acc. Please check that out if you haven't already 😄💕. I love how it came out! It has sprinkles, pearls, white frosting, and rainbow 🌈  layers of cake. ❤💕🎂 #polymerclay #clay #craft #unicorns #pastel #kawaiicharms #kawaiiclaycharms #kawaiicrafts #kawaii #cute", 'I hot glued everything together to give me a better look into what itll be like when finished and to better help me get the visual of what I need to do next. Still a ton more to do here.\n\n#clay#sculpy#timegal#lum#resin#youtube#adobepremierepro#airbrush#cheap#challenge#curioventura#gunpla#gundam#modelkit#japan#bandai#manga#anime#ova#modelkits#plasticmodel#bandai#airbrush#art#commission#youtube#tech#teal#nugundam#verka#unicorn#sega', 'Happy Birthday, Charlotte!\n.\nCharlotte celebrated her birthday with us by sculpting animals out of clay. We love her unicorn and all of the other unique creatures her guests made!\n.\n.\n.\n#ceramics #glaze #pottery #clay #clayanimal #smallbusiness #supportlocal #birthdayparty #montgomerycountypa\n#buckscounty #art #celebrate', 'Good morning everyone.  My unicorn is finished and I will share a photo later. In the meantime I thought I share this pretty heart pendant from my Steampunk collection.  Made with polymer clay and real watch parts. Link is in my bio. \n#statementjewellery #heart #heartjewellery #steampunk #polymerclay #handcrafted #cardiff', 'Be a unicorn in a field of horses 🌈🙌🏿🦄 #imaginatéalc #pasteleria #pasteleriacreativa #alicante #tartas #americana #tartaspersonalizadas #tartasdecoradas #sugarart #cake #creative #decorating #custom #buttercream #fondantcake #cakeart #unicornio #rainbow #cute #pink #mint #cloud #bithdaycake', 'Caticorn 🦄\n.\nMore unicorn🦄? Follow💕➡️ @jessie_unicornlover .\n.\n#unicorn #unicorn🦄#unicorns #unicornlover #unicornlovers #unicornio #unicorntumblr #unicornworld #unicornpower #unicorngirl #unicorno #pinklover #pink #pinktumblr #girls #purple #makeup #dreamy #babyshower #blue #dream #pastel #aesthetic #tumblr #iphonecase #mint #kawaii #babystyle #iphonexcase', "Wax melt shapes scent list \nFestive fall\nWild mint \nIncense and embers \nWild fig and cassis \nGolden woodlands\nJ'Adore \nRhubarb and custard\nLavender \nAromatics \nNag Champa\nMonkey farts \nChampagne pear \nMeditation\nNeroli\nTuscan Leather\nPlease comment to order. Nag Champa and monkey farts are unicorn heads slightly more wax in these , a bit more than the hearts and flowers. Minimum of 2 shapes per scent. Comment below to order. 🧚💜🦄 #waxaddict #waxaddiction #waxshapes #lovewax #waxvendor #smallbusinessowner #fragrance #homescents #homemade #homefragrance @thefragrantfaerie", 'Are you on break yet? I’m on Thanksgiving break! :)\n-\nThis is Twitter Cake💙\nI don’t think I post enough videos of this slime but it’s really nice. So soft, creamy, and stretchy! The color is also really nice to look at☺️\n-\nTy for 2,368 Soda Popsss🥤\n-\n#asmr #slime #satisfying #explorepage #trend #karinagarcia #gain #gainparty #gaining #butterslime #clay #kawaii #unicorn #twitter', "Hello friends 💓 This miniature wilderwood is the first thing I've sculpted in almost half a year, and I thought I'd share it here immediately since I haven't been posting at all recently - This wilderwood only measures 2cm tall in height,  and it's a unicorn/ mermaid / cat ?🙈💕 I'm not too sure so call it what you want x Have an awesome day and thank you for stopping by! \n#byzolie #polymerclay #clay #fimo #sculpey #premo #clayart #handmade #hkhandmade #polymerclaycharms #crafts #sanrio#fimoclay #pink #pastel #miniatureclaycharms #unicorn #mermaid #magic #sanriojapan#kawaii  #sculpture#cute", 'I Got a Fetish for Sunsets\n@______mint_condition______ .\n.\n.\n.\n.\n #beauty #makeup #artist #play #pink #unicorn #sunsets #artistsoninstagram #love #fetish #vintage #lookbook #candy #haircolor #empress #fashion #claws #mumbai #makeupartist #fantasy #india', 'The special slime from @wolf.slimez007 called "I tried"  I love it ❤️ so much, the colour of this slime is so beautiful, even after mixing, you can still see the blue and purple shifting. The texture of this slime is very unique as well, I guess it\'s clay, clear slime with snow?😅 I did add some activator to this, because it\'s my fault the package was sitting in postnet for almost 2 weeks😫\n\nThank you so much @wolf.slimez007 for sending me this package ❤️ ............................................................................... #slime#slimetutorial#asmr#slimey#slimer#satisfying#slimevideo#slimeasmr#slimes#slimepressing#picoftheday#slimerecipe#slimevid#slimereview#asmrslime#oddlysatisfying#clearslime#satisfyingvideos#satisfyingslime#slimegoals#unicorn#slimeshop#icingslime#slimee#photography#slimejoburg#slimesouthafrica#southafricanslime#southafrica #talisatossell', 'these two clutch wallets share exactly the same colour scheme but are still made from different baby wraps. "the hidden unicorn" combines #kokadi\'s "lina in magicland" with buttery soft mint leather. "the mint" contains "lina in wonderland" and shows off two cute deers on the inner flap.\nit\'s outer shell is made from hand-coated cotton fabrics.\n\nso, I\'m excited to know which one you prefer!\nlet me know! 👛\n\n#abstraktina #handmade #wallet #ncw #necessaryclutchwallet #handmadeisheartmade #accessories\n#babywrap #wrapscrapcreations #wrapyouinlove #wearallthebabies #wearallthetoddlers #luxury #realleather #leather #genuineleather #leatherwallet #walletwithatwist #styleinsider #ooak #wonderland #magic #unicorn #deer #aroundtheworld #colourfulworld #mint #kokadilina #purple', '🗣🗣 MAY I HAVE YOUR ATTENTION PLEASE, WILL THE REAL UNICORN OIL PLEASE STAND UP🗣🗣\n🦄\n🚨⚠️ RUN, DO NOT WALK, STILL AVAILABLE IN THE VIRTUAL OFFICE! 🚨⚠️ Hello 🌈 Rollers! Rutavala IS OUT OF STOCK! IT’S ONLY available in this beautiful combo pack WHILE SUPPLIES LAST, this will NOT last until the 1st!\n😳\nStuck on Christmas gifts? Missed a few Black Friday deals at big box stores? Amazon? 🤩\nCheck this 🦄 set out!!!!!\n😎\n🎁 Thieves Roll-On- Perfect for someone who works in a germ-infested environment! Teachers, Retail, Restaurants, Etc! 🎁 Breathe Again- perfect for that person who’s got sinus issues! Running? Helps clear airways so you can breathe deeeeeep!\n🎁 Stress Away- Goodbye Stress! For that person who’s any human in you’re life 😂 #Worker #Momma #Dad #Commuter #Anyoftheabove\n🎁 Valor- give this to the busiest person you know! They’ll thank you soon ;)\n🎁 Deep Relief- perfect for the athletes in your life! 🏃🏄\u200d♀️🏋️\u200d♀️🤾🏼\u200d♂️\n🎁 Rutavala- Keep it for yourself 😂🥰 Seriously though, for the person who can’t stop their brain. Hello Chill-Axation 🎁 Tranquil- For the person who has trouble sleeping! This blend has Roman Chamomile in it 💤 🐑 🔷\n🔷\n$199.75 Tribe pricing ($63.08 in Savings!)\nNot a Tribe Member? Send me a DM to get in, we’d love to have you with us ❤️', 'Unicorn in the clouds glycerin soap #unicorn #artisanmade #fantasy', 'Personalised Unicorn £4.50 plus postage. This little beauty has just been made!! Order yours ready for your tree 🌲 or a gorgeous gift! #handmade #gift #clay #craftstolove #unicorn', 'Purple and blue are done. And half sold! \nScents\nPurple: Johnson and Johnson bedtime\nBlue: Blueberry and BlackBerry\n\n#glycerin #unicorn #toy #bedtime bath #fruity #johnsonandjohnson #lavender #bosswitchmaker #mugglemakers #soap #unicornsoap #blackfriday #cybermonday. #etsy #handmade #smallbusiness', 'cr: @tuvs.slimes\nslime maker: @thebombslime (peachy kween)\n–\n(☁️) these videos don’t belong to me, credits are given at the top of the caption\n–\n(✨) i don’t do fff, lfl, sfs etc.\n–\n(🐛) don’t promote on my account\n–\n#thwocking #slime #asmr #satisfying #crunch #oddlysatisfying #slimeasmr #baking #rainbow #unicorn #animals #floam #clay #colorful #beads #mixing #daiso #daisoclay #daisoclaymixing #butterslime #cloudslime #thick #thickslime #slimer #crunchyslime #relax #aesthetic #soothing #glossy #sleep', 'Had a lot of fun with some clay today. A 3 eyed octopus, 2 narwhals (to go in a jar) and a unicorn horn 😊 need ideas for more oddities to make  so please comment any you may have 🖤🖤 #CCArts #Alternative #Goth#Emo #piercings#witch #artist #art #animals #octopus #narwhal #unicornhorn #unicorn #clay #sculpture #sculpting #modeling #creative', 'Lipstick Xtreme Matte in "Unicorn" with Vitamin E \n#promiscuouscosmetics#promiscuous#matte#mattelipstick#mattelips#wednesday#lips#lipstick#muafollowtrain#mua#artist#makeupartist#follow#gorgeouscolor#fall#fallcolors#2018#unicorn#unicornmakeup#kiss#kissme#besame#love#underdog#dreams', '#unicorno #unicornocake #tortaunicorno #unicorn #unicorncake #torta #cake #cakedesign #cakestagram #instacake #birthdaycake #cakebirthday #tortacompleanno #sugar #pastadizucchero #topper #pastadiporcellana #pastadiporcellanafredda #clay #pastadimais #pastadizuccherochepassione #fondente #fondant #fondantcake #giornospeciale @anetaakl', 'Jojo siwa large star mint\n\n#lolsurprise #lol  #lolpets #lolindonesia #lolsurprisedolls #lolsurprisedolls #smiggle #smigglebekasi #jojosiwabows #toys #girls #unicorn #mermaid #originalcharacter #originalbrand\n#smigglelunchbox #smigglepencil #botolminumsmiggle #smigglereadystock #smiggleoriginal #smigglemurah #alattulis #tasselempangsmiggle#tas #smiggleauthentic  #tassekolah  #tasranselcowo #jamtangananak #lunchbag #backpack #watch #lol  #lolsurprise', 'Pretty *cool* unicorn magnets! Cool colors, that is! 💙🦄 Set of 2! https://www.etsy.com/listing/647205760/magically-adorable-unicorn-magnets-set #unicorn #magnet #etsy #cool #coolcolors #shopsmallbusiness #shopsmall #blue #mint #purple #teal', 'Was that not cool?! Didspade Holographic Pearls! Great pearls, however they will not make it to the next wrap, but another Flake from Didspade, and some pearls/drop ins from Dr. Pigment (Spring 2019, new wrap, custom ColorShifting Mint, or SuperFlake/MegaShift)\n•\n•\n#Audi #B7 #A4 #B7A4 #Turbo #S4 #AWD #Quattro #Sedan #SportSedan #German #Car #Cars #VinylKillers #Dip #Dipped #PlastiDip #ColorShift #Didspade #SolisSuperShift #SuperShift #</t>
  </si>
  <si>
    <t>["[u'#pagi\\xf9', u'#fimo', u'#magical', u'#unicorn', u'#handmade', u'#polymerclay', u'#pagiu', u'#necklace', u'#clay']", "[u'#kidsspecial', u'#instapic', u'#themeparty', u'#pinkfrostingoz', u'#followus', u'#love', u'#1', u'#instalove', u'#bestaustraliapartyshop', u'#partyplanner', u'#decorations', u'#shopping', u'#eventparty', u'#like4like', u'#instapost', u'#shopping', u'#bestaustraliapartyshop', u'#eventparty', u'#themeparty', u'#decorations']", "[u'#blingnails', u'#butterfly', u'#colourmeprettygelpolish', u'#fusiongel', u'#ballerinanails', u'#butterflynails', u'#nailsonfleek', u'#emersoncrystals', u'#glitternails', u'#nailswag', u'#hastobecmp', u'#nudenails', u'#xenia', u'#nailsoftheday', u'#swarovskinails', u'#colourmepretty', u'#nailsofinstagram', u'#swarovskibling', u'#swarovski', u'#glitternailsdesign']", "[u'#natural', u'#salon', u'#hairinspo', u'#hairdresser', u'#fantasyhair', u'#unicorn', u'#teatree', u'#crueltyfreebeauty', u'#hairsalon', u'#celebhair', u'#paulmitchell']", "[u'#momblog', u'#babyshop', u'#tweenlife', u'#unicornsofinstagram', u'#momblogtribe', u'#nurserydecor', u'#unicornparty', u'#mombloglove', u'#unicornbabyshower', u'#unicornlove', u'#tweenroom', u'#childrensroomdecor', u'#handmadealphas', u'#unicornhead', u'#zbesties', u'#momblogs', u'#unicornlovers', u'#unicornnursery', u'#mombloggers', u'#unicorns', u'#unicorn', u'#momblogger', u'#babyshowergifts', u'#unicorngifts', u'#kidsroom', u'#toddlerroom', u'#babyroomdecor']", "[u'#pizza', u'#slimeamsr', u'#hastags', u'#butterslime', u'#daisioclay', u'#slime', u'#blue', u'#unicorn', u'#fun']", '[]', "[u'#cake', u'#cakeofinstagram', u'#coloursful', u'#unicorn', u'#funcaketomake', u'#thankfulformycustomers', u'#celebrations\\U0001f389', u'#celebrations']", "[u'#alien', u'#partyfavorsforkids', u'#bathfizzypowder', u'#themintleafleesport', u'#fourthstreet', u'#readingpa', u'#unicorngirl', u'#colorpop', u'#kidsactivities', u'#purples', u'#boscovs', u'#fairgrounds', u'#holidaysarehere', u'#unicornpoop', u'#childrens', u'#hamburgpa', u'#stockingstuffersforkids']", "[u'#instapic', u'#fimocreations', u'#fimoclay', u'#myfimo', u'#miniature', u'#insta', u'#dailypic', u'#sculpey', u'#fimo', u'#unicorn', u'#mini', u'#sculpture', u'#polymer', u'#claysculpture', u'#polymerclay', u'#polymerart', u'#clay']", "[u'#giftsformom', u'#sassycowgirl', u'#shoplocal', u'#giftstore', u'#giftsforher', u'#asheville', u'#shopsmall', u'#giftbaskets', u'#goatsmilklotion', u'#shophandmade', u'#gifts', u'#swannanoa', u'#goatsmilk', u'#giftideas', u'#handmade', u'#blackmountain']", "[u'#flawless', u'#wellness', u'#beautycare', u'#skincareroutine', u'#pamper', u'#bodycare', u'#beautycommunity', u'#bathbombs', u'#glowingskin', u'#skincareguru', u'#bath', u'#etsyshop', u'#bodyscrubs', u'#lookgood', u'#lovemyskin', u'#skincare', u'#nourish', u'#sensitiveskin', u'#beautyskin', u'#relax', u'#etsy', u'#skincareaddict', u'#skincarejunkie', u'#beauty', u'#instabeauty', u'#metime', u'#beautyproduct', u'#dryskin', u'#homemade', u'#tipsandtricks']", "[u'#animals', u'#daisoclaymixing', u'#slime', u'#baking', u'#beads', u'#cloudslime', u'#daisoclay', u'#daiso', u'#soothing', u'#mixing', u'#butterslime', u'#sleep', u'#thick', u'#slimer', u'#floam', u'#aesthetic', u'#clay', u'#asmr', u'#relax', u'#rainbow', u'#slimeasmr', u'#thwocking', u'#glossy', u'#thickslime', u'#crunchyslime', u'#crunch', u'#unicorn', u'#satisfying', u'#colorful', u'#oddlysatisfying']", "[u'#stressrelief', u'#slimemixing', u'#slimepressing', u'#slime', u'#slimevideos', u'#cloudslime', u'#unicornslime', u'#stressreliever', u'#asmrsound', u'#slimeasmr', u'#satisfy', u'#slimesound', u'#satisfyingvideos', u'#asmrcommunity', u'#glossy', u'#slimesounds', u'#antistress', u'#satisfyingslime', u'#unicorn', u'#satisfying', u'#slimee', u'#glitter', u'#slimevideo', u'#oddlysatisfying']", "[u'#yellow', u'#cyclops', u'#decofin', u'#bareknuckleart', u'#fish', u'#checreatures', u'#orange', u'#wip', u'#popeye', u'#poscapens', u'#creatures', u'#workinprogress', u'#art', u'#beestje', u'#sculpting', u'#posca', u'#ceramics', u'#unicorn', u'#artwork', u'#instaart', u'#sculpture', u'#creature', u'#clay', u'#unicorn', u'#cyclops']", "[u'#cottoncandy', u'#mint', u'#star', u'#unicorn', u'#icecream', u'#moo', u'#strawberry', u'#dreamooland']", "[u'#yellow', u'#follow', u'#slime', u'#crab', u'#activator', u'#bee', u'#birthdaycake', u'#charms', u'#linebear', u'#likelike', u'#slimer', u'#pink', u'#unicorn', u'#colourful', u'#gummybears', u'#singapore', u'#clay']", "[u'#wv', u'#fall', u'#likers', u'#f4f', u'#love', u'#snapchat', u'#follows', u'#piercings', u'#facebook', u'#flowers', u'#pretty', u'#lowlife', u'#halloween', u'#gorgeous', u'#fashion', u'#rns', u'#likes', u'#fwm', u'#yass', u'#trickortreat', u'#followher', u'#taurus', u'#followforfollow', u'#followbackalways', u'#daughter', u'#october', u'#dope']", "[u'#lushcosmetics', u'#lushbath', u'#relaxation', u'#satisfyingvideos', u'#cutmylush', u'#treatyourself', u'#lushobsessed', u'#supportindies', u'#lushcutting', u'#bathbomb', u'#indiebathproducts', u'#lushdemo', u'#bubblebar', u'#lush', u'#asmr', u'#afteryogabath', u'#bathcocktail', u'#bubblebath', u'#showerjelly', u'#selfcare', u'#lushvalentines', u'#lushie', u'#asmrsounds', u'#lushusa', u'#lushaddict', u'#lusheaster', u'#lushcocktail', u'#antianxiety', u'#lushvideo', u'#lushchop']", "[u'#pancakes', u'#wings', u'#plushie', u'#seal', u'#rainbow', u'#drawing', u'#artteachersofinstagram', u'#ceramics', u'#unicorn', u'#stuffedanimal', u'#plush', u'#clay']", "[u'#unicornmask', u'#instaunicorn', u'#girl', u'#pamper', u'#sweet', u'#bottlegreen', u'#pomegranateandelderflower', u'#girly', u'#elderflower', u'#unicornlover', u'#\\U0001f984', u'#sherbert', u'#candyfloss', u'#instagood', u'#unicorns', u'#unicorn', u'#fizzy', u'#girlynight', u'#madk', u'#pomegranate']", "[u'#character', u'#cottoncandy', u'#mint', u'#icecrinrin', u'#star', u'#designfesta', u'#unicorn', u'#icecream', u'#moo', u'#strawberry', u'#dreamooland']", "[u'#animal', u'#overwatch', u'#riding', u'#game', u'#videogame', u'#fantasy', u'#wow', u'#worldofwarcraft', u'#workinprogress', u'#sculpey', u'#shopping', u'#unicorn', u'#shop', u'#sculpture', u'#commission', u'#mount', u'#craft', u'#handmade', u'#polymer', u'#colorful', u'#horse', u'#creature', u'#clay', u'#progress']", "[u'#highlighter', u'#eyemakeup', u'#botanical', u'#naturalbeauty', u'#beautyblogger', u'#sale', u'#apothecary', u'#love', u'#herbal', u'#plantmakeup', u'#makeup', u'#nomakeup', u'#naturalhair', u'#skincare', u'#lips', u'#handmade', u'#cute']", "[u'#slimeuk', u'#slimeshop', u'#stressrelief', u'#etsy', u'#slime', u'#bubblegum', u'#pink', u'#unicorn', u'#unicornslime', u'#clayslime', u'#popshopslime', u'#popshopslime']", "[u'#polymerclaysculpture', u'#fimocreations', u'#polymerclayart', u'#superpandagem', u'#wip', u'#unicornlover', u'#sculpting', u'#fimo', u'#unicorn', u'#pink', u'#sculpture', u'#cute', u'#fimoart', u'#polymerclay']", "[u'#artsy', u'#art', u'#gorey', u'#unicorn', u'#pastel', u'#clayfigure', u'#guts', u'#clay']", "[u'#christmasmakeup', u'#snow', u'#christmas', u'#photoeditingfun', u'#makeuplife', u'#beautybloggers', u'#frost', u'#makeupideas', u'#queen', u'#motd', u'#slay', u'#undiscovered_muas', u'#makeuptutorial', u'#eotd', u'#jackfrost', u'#mua', u'#beautyguru', u'#urbandecay', u'#nyxcosmetics', u'#makeupartistsworldwide', u'#winter', u'#wintermakeup', u'#snowmakeup', u'#photography', u'#limecrime', u'#makeupartist']", "[u'#cake', u'#rainbow', u'#unicornsprinkles', u'#thebrewnicorn', u'#caketoppers', u'#caketopper', u'#rainbowsprinkles', u'#sprinklequeen', u'#unicorncake', u'#\\U0001f984', u'#unicornqueen', u'#unicorn', u'#sprinkles']", "[u'#yellow', u'#teapot', u'#rainbow', u'#kitchenware', u'#mint', u'#colours', u'#blackandwhitetheme', u'#fairydust', u'#cookbook', u'#unicornfood', u'#skittles', u'#mintgreen', u'#sugar', u'#candy', u'#unicorn', u'#candybowl', u'#unicorncookbook', u'#blackandwhite', u'#colourful', u'#green', u'#vintage', u'#bowls']", "[u'#curioventura', u'#challenge', u'#modelkit', u'#nugundam', u'#ova', u'#youtube', u'#lum', u'#cheap', u'#gundam', u'#adobepremierepro', u'#manga', u'#timegal', u'#tech', u'#teal', u'#verka', u'#clay', u'#plasticmodel', u'#gunpla', u'#sega', u'#airbrush', u'#resin', u'#art', u'#sculpy', u'#anime', u'#unicorn', u'#commission', u'#japan', u'#modelkits', u'#bandai']", "[u'#tiny', u'#clayjewellerywip', u'#tinyunicorn', u'#clayjewellery', u'#unicornnecklace', u'#necklacewip', u'#unicorn', u'#wip', u'#claynecklace', u'#unicornwip', u'#owlcraftian', u'#clay', u'#clayjewellerywip', u'#necklacewip', u'#wip', u'#unicornwip']", "[u'#diy', u'#licorne', u'#blue', u'#figurine', u'#miniature', u'#invention', u'#art', u'#fimo', u'#unicorn', u'#instaart', u'#dore', u'#polymerclay', u'#creation', u'#clay']", "[u'#france', u'#french', u'#cupcakes', u'#girly', u'#magic', u'#coworking', u'#picoftheday', u'#parissecret', u'#bio', u'#unique', u'#event', u'#paris', u'#reseau', u'#home', u'#food', u'#concept', u'#sharing', u'#vegan', u'#sansgluten', u'#bamboo', u'#fun', u'#healthy', u'#party', u'#creativity', u'#unicorn', u'#traiteur', u'#kawaii', u'#service']", "[u'#agendapersonalizzata', u'#notebook', u'#fattoamano', u'#polimerclay', u'#fimocreations', u'#fimoclay', u'#claypolymerclay', u'#polimer', u'#art', u'#sculpey', u'#fimo', u'#madeinitaly', u'#unicorn', u'#susytigani', u'#polymer', u'#unicorno', u'#handmade', u'#creation', u'#clay']", "[u'#diy', u'#madeinqatar', u'#decocream', u'#decoden', u'#deco', u'#qatar', u'#whipcream', u'#resinart', u'#handmadewithlove', u'#pretty', u'#handcrafted', u'#handmade', u'#cute', u'#decocase', u'#magical', u'#handcraft', u'#resincasting', u'#resin', u'#art', u'#resinjewelry', u'#sparkle', u'#pastel', u'#glitter', u'#sparkles', u'#kawaii', u'#craft']", "[u'#curacao', u'#coconut', u'#bartending', u'#magical', u'#rum', u'#unicorn', u'#drinks', u'#sprinkles', u'#macadamianut', u'#drinksofinstagram', u'#pineapple', u'#cocktails']", "[u'#polarbreeze', u'#schwartz', u'#lavaflow', u'#berrybelts', u'#vapekulture', u'#soursweet', u'#icehawaiianpog', u'#amazingmango', u'#frostbite', u'#brainfreeze', u'#azulberries', u'#berrylush', u'#naked100', u'#gonanas', u'#nakedunicorn', u'#hawaiianpog', u'#artofvaping', u'#mauisun', u'#verycool', u'#greenblast', u'#allmelon', u'#veryberry', u'#yummygum', u'#reallyberry']", "[u'#vancouverfit', u'#bootcamp', u'#bodypositive', u'#momoftwo', u'#fitgirlsworldwide', u'#homeworkouts_4u', u'#fitnessjourney', u'#homeexcerise', u'#workfromhomemom', u'#homeworkouts', u'#stayathomemom', u'#skinnytostrong', u'#shapesquad', u'#fitspo', u'#melaninfitinspiration', u'#aleahmeehan', u'#beachbody', u'#80dayobsession', u'#momswholift', u'#vancouverfitness', u'#followyourbliss', u'#fitmom', u'#instadaily', u'#melaninfit', u'#fitmomlife', u'#melaninfitness']", "[u'#giftshop', u'#fashionista', u'#alternative', u'#mermaid', u'#mint', u'#fashion', u'#shootingstar', u'#tassleearrings', u'#girly', u'#accessories', u'#fantasy', u'#tassle', u'#supportlocal', u'#shopsmall', u'#vibes', u'#retailtherapy', u'#star', u'#unicorn', u'#shoppingaddict', u'#onlineboutique', u'#cute', u'#instyle']", "[u'#animals', u'#daisoclaymixing', u'#slime', u'#beads', u'#baking', u'#cloudslime', u'#daisoclay', u'#daiso', u'#soothing', u'#mixing', u'#butterslime', u'#sleep', u'#slimer', u'#thick', u'#floam', u'#aesthetic', u'#clay', u'#asmr', u'#relax', u'#rainbow', u'#slimeasmr', u'#thwocking', u'#glossy', u'#thickslime', u'#crunchyslime', u'#crunch', u'#unicorn', u'#satisfying', u'#colorful', u'#oddlysatisfying']", "[u'#strechy', u'#slimeuk', u'#slimeusa', u'#thiccslime', u'#slime', u'#slimevideos', u'#jigglyslime', u'#cloudslime', u'#clickyslime', u'#cloudcreme', u'#slimetutorials', u'#slimeasmr', u'#slimesmoothie', u'#slimehk', u'#slimesquad', u'#slimegirl', u'#slime2018', u'#satisfactory', u'#slimeaccount', u'#waterslime', u'#satisfying', u'#clicky', u'#glossyslime', u'#poking']", "[u'#mint', u'#cutlasssupreme', u'#oldsmobile', u'#oldsmobile', u'#mint', u'#cutlasssupreme']", "[u'#trousers', u'#babyshower', u'#rainbow', u'#etsy', u'#clothing', u'#children', u'#pants', u'#distinctlyindividual', u'#harems', u'#clothbum', u'#babygift', u'#newbaby', u'#unicorn', u'#unicorns', u'#clothbumfriendly']", "[u'#purple', u'#cat', u'#slimemixing', u'#slimepressing', u'#slime', u'#chocochips', u'#mint', u'#blue', u'#pencil', u'#gelato', u'#slimey', u'#haul', u'#slimepoking', u'#white', u'#slimesmoothie', u'#slimetutorial', u'#slimer', u'#candy', u'#pink', u'#unicorn', u'#beehaulsz', u'#icecream', u'#pencilcase', u'#baskinrobbins']", "[u'#supercute', u'#kadonatal', u'#twinklelights', u'#stockingstuffer', u'#hadiahnatal', u'#christmaspresent', u'#kadobirthday', u'#lamputidur', u'#christmasdecor', u'#nightlights', u'#kadoanak', u'#ooflala', u'#kado', u'#kadoulangtahun']", "[u'#fashionista', u'#disneybound', u'#onlineshopping', u'#instafashion', u'#pastels', u'#dresses', u'#fashioninspiration', u'#onlineshop', u'#pastelaesthetic', u'#partydress', u'#retrostyle', u'#rapunzel', u'#vintagestyle', u'#instastyle', u'#dapperstyle', u'#lularoe', u'#pastelpower', u'#unicorn', u'#pastel', u'#boutique', u'#shoponline', u'#jwfashion', u'#lavender', u'#pinupstyle']", "[u'#tweengifts', u'#bamboodinnerware', u'#flowers', u'#lovemaestudio', u'#unicorn', u'#bamboo', u'#giftideas', u'#teengifts', u'#lovemae', u'#dinnerware']", "[u'#fattoamano', u'#polimerclay', u'#sculpey', u'#fimo', u'#madeinitaly', u'#susytigani', u'#handmade', u'#creation', u'#clay', u'#fimodoll', u'#instadoll', u'#claydoll', u'#fimocreations', u'#fimoclay', u'#claypolymerclay', u'#fimoclayart', u'#fantasy', u'#art', u'#doll', u'#unicorni', u'#reimbow', u'#unicorn', u'#fimojewelry', u'#unicorno', u'#polymerclay']", "[u'#detailing', u'#fanart', u'#decor', u'#game', u'#sale', u'#wip', u'#items', u'#shopping', u'#sculpture', u'#polymer', u'#clay', u'#animal', u'#dragon', u'#fantasy', u'#videogame', u'#workinprogress', u'#art', u'#3d', u'#commissionsopen', u'#unicorn', u'#original', u'#process', u'#blizzard', u'#commission', u'#horse', u'#creature']", "[u'#suvabeauty', u'#lashes', u'#rudecosmetics', u'#bhcosmetics', u'#rileyrose', u'#makeup', u'#baltimoremua', u'#pinkyrosecosmetics', u'#limecrime', u'#mdmua', u'#sugarpill', u'#dmvmua', u'#makeuptutorial']", "[u'#unicornshimmer', u'#christmasdrinks', u'#shimmerfordrinks', u'#ginstagram', u'#festivecocktails', u'#unicornshimmerco', u'#festivefizz', u'#christmas\\U0001f384', u'#christmasgiftsideas', u'#christmascocktails', u'#festivedrinks', u'#pimpyourprosecco', u'#christmas']", "[u'#slime', u'#daisoclay', u'#aesteticslime', u'#sizzle', u'#daiso', u'#butterslime', u'#sizzley', u'#glitterslime', u'#spreads', u'#floam', u'#marshmallow', u'#aesthetic', u'#clay', u'#milkbunslimepurchase', u'#instarepost', u'#asmr', u'#asmrtingles', u'#claymixing', u'#slimebubbles', u'#slimeasmr', u'#review', u'#pastelslime', u'#unicorn', u'#pastel', u'#glitter', u'#bubblepops', u'#instarepost']", "[u'#kawaiicrafts', u'#unicorns', u'#pastel', u'#kawaiicharms', u'#kawaii', u'#craft', u'#kawaiiclaycharms', u'#cute', u'#polymerclay', u'#clay']", "[u'#challenge', u'#curioventura', u'#modelkit', u'#nugundam', u'#ova', u'#youtube', u'#lum', u'#cheap', u'#gundam', u'#adobepremierepro', u'#manga', u'#timegal', u'#tech', u'#teal', u'#verka', u'#clay', u'#plasticmodel', u'#gunpla', u'#sega', u'#resin', u'#airbrush', u'#art', u'#sculpy', u'#anime', u'#unicorn', u'#commission', u'#japan', u'#bandai', u'#modelkits']", "[u'#supportlocal', u'#art', u'#clayanimal', u'#glaze', u'#buckscounty', u'#ceramics', u'#celebrate', u'#smallbusiness', u'#birthdayparty', u'#montgomerycountypa', u'#clay', u'#pottery']", "[u'#heart', u'#handcrafted', u'#heartjewellery', u'#cardiff', u'#statementjewellery', u'#polymerclay', u'#steampunk']", "[u'#cake', u'#tartaspersonalizadas', u'#rainbow', u'#cakeart', u'#custom', u'#mint', u'#bithdaycake', u'#pasteleria', u'#buttercream', u'#tartasdecoradas', u'#cloud', u'#creative', u'#americana', u'#imaginat\\xe9alc', u'#pink', u'#unicornio', u'#sugarart', u'#tartas', u'#fondantcake', u'#cute', u'#alicante', u'#pasteleriacreativa', u'#decorating']", "[u'#girls', u'#unicorntumblr', u'#unicorn\\U0001f984', u'#pinklover', u'#unicornworld', u'#iphonexcase', u'#aesthetic', u'#purple', u'#unicornpower', u'#babyshower', u'#mint', u'#blue', u'#dreamy', u'#iphonecase', u'#babystyle', u'#unicorngirl', u'#tumblr', u'#makeup', u'#dream', u'#unicornlover', u'#unicornlovers', u'#pink', u'#unicorn', u'#unicorns', u'#pastel', u'#unicornio', u'#kawaii', u'#pinktumblr', u'#unicorno']", "[u'#smallbusinessowner', u'#homescents', u'#waxshapes', u'#fragrance', u'#waxvendor', u'#homefragrance', u'#waxaddict', u'#lovewax', u'#homemade', u'#waxaddiction']", "[u'#asmr', u'#karinagarcia', u'#gainparty', u'#slime', u'#trend', u'#gaining', u'#butterslime', u'#satisfying', u'#unicorn', u'#twitter', u'#kawaii', u'#explorepage', u'#gain', u'#clay']", "[u'#mermaid', u'#fimoclay', u'#byzolie', u'#sanriojapan', u'#crafts', u'#magic', u'#clayart', u'#sculpey', u'#fimo', u'#miniatureclaycharms', u'#polymerclaycharms', u'#pink', u'#unicorn', u'#sanrio', u'#pastel', u'#premo', u'#sculpture', u'#kawaii', u'#handmade', u'#cute', u'#polymerclay', u'#hkhandmade', u'#clay']", "[u'#india', u'#fetish', u'#lookbook', u'#fashion', u'#empress', u'#artistsoninstagram', u'#love', u'#fantasy', u'#beauty', u'#claws', u'#makeup', u'#mumbai', u'#play', u'#artist', u'#pink', u'#unicorn', u'#candy', u'#haircolor', u'#vintage', u'#sunsets', u'#makeupartist']", "[u'#slimeshop', u'#slime', u'#southafrica', u'#slimereview', u'#icingslime', u'#slimey', u'#picoftheday', u'#slimesouthafrica', u'#satisfyingvideos', u'#clearslime', u'#slimevid', u'#slimes', u'#slimetutorial', u'#slimer', u'#slimee', u'#slimevideo', u'#slimerecipe', u'#southafricanslime', u'#talisatossell', u'#asmr', u'#slimepressing', u'#slimejoburg', u'#slimegoals', u'#slimeasmr', u'#satisfyingslime', u'#photography', u'#unicorn', u'#asmrslime', u'#satisfying', u'#oddlysatisfying']", "[u'#wearallthetoddlers', u'#necessaryclutchwallet', u'#abstraktina', u'#realleather', u'#wallet', u'#ooak', u'#accessories', u'#deer', u'#magic', u'#kokadilina', u'#ncw', u'#wrapscrapcreations', u'#aroundtheworld', u'#colourfulworld', u'#wearallthebabies', u'#walletwithatwist', u'#handmade', u'#luxury', u'#wonderland', u'#purple', u'#babywrap', u'#mint', u'#styleinsider', u'#wrapyouinlove', u'#handmadeisheartmade', u'#leather', u'#unicorn', u'#genuineleather', u'#leatherwallet', u'#kokadi']", "[u'#younglivingeo', u'#seedtoseal', u'#commuter', u'#essentialfamilies', u'#breatheagain', u'#yleo', u'#christmas', u'#eo', u'#youngliving', u'#dad', u'#thieves', u'#stressaway', u'#oilsoilsoils', u'#healthyliving', u'#oilylifestyle', u'#oils', u'#tranquil', u'#rutavala', u'#deeprelief', u'#alltheoils', u'#momma', u'#yl', u'#cybermonday', u'#anyoftheabove', u'#worker', u'#essentialoils', u'#healthandwellness', u'#worker', u'#dad', u'#anyoftheabove', u'#momma', u'#commuter']", "[u'#unicorn', u'#artisanmade', u'#fantasy']", "[u'#craftstolove', u'#unicorn', u'#handmade', u'#gift', u'#clay']", "[u'#bosswitchmaker', u'#unicornsoap', u'#etsy', u'#toy', u'#soap', u'#fruity', u'#johnsonandjohnson', u'#blackfriday', u'#mugglemakers', u'#glycerin', u'#cybermonday', u'#bedtime', u'#unicorn', u'#handmade', u'#smallbusiness', u'#lavender']", "[u'#animals', u'#daisoclaymixing', u'#slime', u'#baking', u'#cloudslime', u'#beads', u'#daisoclay', u'#daiso', u'#soothing', u'#mixing', u'#butterslime', u'#sleep', u'#thick', u'#slimer', u'#floam', u'#aesthetic', u'#clay', u'#asmr', u'#relax', u'#rainbow', u'#slimeasmr', u'#thwocking', u'#glossy', u'#thickslime', u'#crunchyslime', u'#crunch', u'#satisfying', u'#unicorn', u'#colorful', u'#oddlysatisfying']", "[u'#animals', u'#narwhal', u'#goth', u'#alternative', u'#unicornhorn', u'#modeling', u'#creative', u'#art', u'#piercings', u'#emo', u'#sculpting', u'#artist', u'#unicorn', u'#ccarts', u'#sculpture', u'#witch', u'#clay', u'#octopus', u'#ccarts', u'#goth', u'#alternative', u'#emo']", "[u'#mattelipstick', u'#follow', u'#fall', u'#mattelips', u'#wednesday', u'#love', u'#2018', u'#artist', u'#fallcolors', u'#underdog', u'#promiscuous', u'#dreams', u'#mua', u'#matte', u'#gorgeouscolor', u'#muafollowtrain', u'#lipstick', u'#besame', u'#kissme', u'#unicornmakeup', u'#unicorn', u'#promiscuouscosmetics', u'#lips', u'#kiss', u'#makeupartist']", "[u'#pastadiporcellanafredda', u'#cake', u'#pastadimais', u'#giornospeciale', u'#tortacompleanno', u'#instacake', u'#unicorncake', u'#torta', u'#cakestagram', u'#pastadiporcellana', u'#fondantcake', u'#pastadizuccherochepassione', u'#clay', u'#tortaunicorno', u'#cakebirthday', u'#unicornocake', u'#birthdaycake', u'#fondant', u'#cakedesign', u'#fondente', u'#topper', u'#sugar', u'#unicorn', u'#unicorno', u'#pastadizucchero']", "[u'#lolpets', u'#girls', u'#tasranselcowo', u'#smiggle', u'#smigglereadystock', u'#originalcharacter', u'#smigglebekasi', u'#lolindonesia', u'#jojosiwabows', u'#lol', u'#smigglepencil', u'#toys', u'#originalbrand', u'#jamtangananak', u'#tassekolah', u'#mermaid', u'#smigglemurah', u'#alattulis', u'#lolsurprise', u'#smiggleoriginal', u'#lunchbag', u'#tasselempangsmiggle', u'#backpack', u'#tas', u'#lolsurprisedolls', u'#smiggleauthentic', u'#watch', u'#unicorn', u'#smigglelunchbox', u'#botolminumsmiggle']", "[u'#purple', u'#shopsmall', u'#etsy', u'#mint', u'#coolcolors', u'#blue', u'#cool', u'#unicorn', u'#shopsmallbusiness', u'#teal', u'#magnet']", "[u'#car', u'#sedan', u'#plastidip', u'#s4', u'#didspade', u'#alienaudi', u'#audi', u'#125rickc', u'#turbo', u'#pearl', u'#dipyourcar', u'#colorshift', u'#a4', u'#cars', u'#dip', u'#holographic', u'#dipped', u'#dippersanonymous', u'#rainbow', u'#supershift', u'#snowconesolis', u'#german', u'#solissupershift', u'#quattro', u'#b7a4', u'#vinylkillers', u'#b7', u'#unicorn', u'#awd', u'#sportsedan', u'#quattro', u'#125rickc', u'#sportsedan', u'#didspade', u'#holographic', u'#unicorn', u'#b7', u'#dipped', u'#rainbow', u'#awd', u'#car', u'#alienaudi', u'#s4', u'#colorshift', u'#sedan', u'#b7a4', u'#solissupershift', u'#turbo', u'#dippersanonymous', u'#dipyourcar', u'#german', u'#cars', u'#audi', u'#vinylkillers', u'#pearl', u'#supershift', u'#a4', u'#snowconesolis', u'#dip', u'#plastidip']", "[u'#giftsformom', u'#sassycowgirl', u'#shoplocal', u'#giftstore', u'#giftsforher', u'#soap', u'#natural', u'#asheville', u'#giftbaskets', u'#shopsmall', u'#smellsogood', u'#gifts', u'#unicorn', u'#swannanoa', u'#giftideas', u'#bathbomb', u'#handmade', u'#blackmountain']", '[]', "[u'#handmade']", "[u'#riding', u'#jumper', u'#equestrian', u'#ponies', u'#eventing', u'#jackets', u'#horsesofinstagram', u'#blogger', u'#amazing', u'#horsebackriding', u'#live', u'#dressage', u'#horsegirls', u'#hunter', u'#equestrianstyle', u'#equine', u'#ride', u'#eventer', u'#horses', u'#western', u'#horse']", "[u'#purpleunicorn', u'#unicorn', u'#clay', u'#kids']", "[u'#fimocreations', u'#minniemouse', u'#newhobby', u'#fimoclay', u'#christmas', u'#firstthings', u'#sausagedog', u'#polymerclaycreations', u'#christmasiscoming', u'#rat', u'#creativity', u'#fimo', u'#unicorn', u'#rabbit', u'#imadeit', u'#polymerclay', u'#ratatouille', u'#clay']", "[u'#float', u'#plastic', u'#paper', u'#unicorn', u'#sculpture', u'#mixedmedia', u'#japan', u'#fairytale', u'#contemporaryart', u'#clay']", "[u'#lolsurpriseconfettipop', u'#instadoll', u'#shopkinsshoppies', u'#lolsurprise', u'#shopkins', u'#aww', u'#toystagram', u'#dollstagram', u'#shoppies', u'#instatoy', u'#unicorn', u'#pastel', u'#kawaii', u'#dollcollector', u'#toycollector', u'#peppamint', u'#kawaii']", "[u'#mua', u'#glow', u'#makeup', u'#vsangel', u'#wings', u'#victoriassecretfashionshow', u'#sparkle', u'#artist', u'#vsfashionshow2018', u'#limecrime', u'#pink', u'#makeupforever', u'#glitter', u'#makeupartist', u'#glitterwings']", "[u'#yellow', u'#fallvibes', u'#underthesea', u'#rosegoldslimeyproof', u'#unicorn', u'#pink', u'#pineapplescented', u'#givemesomesmarties', u'#smarties', u'#itssofluffyicoulddie']", '[]', "[u'#motivationalmonday', u'#braids', u'#curvy', u'#weightlossjourney', u'#mint', u'#hairstyles', u'#blue', u'#melaninpoppin', u'#curvelife', u'#afrocentric', u'#unicornhair', u'#colors', u'#afrofitness', u'#bodytransformation', u'#braidstyles', u'#unicornbraids', u'#blackgirlmagic', u'#boxbraids', u'#styleinspo', u'#unicorn', u'#curvyfit', u'#pastel', u'#green', u'#fallfashion']", "[u'#lemonscent', u'#strechy', u'#slime', u'#daisoclay', u'#slimey', u'#makingslime', u'#clearslime', u'#butterslime', u'#slimetutorial', u'#crunchy', u'#slimer', u'#mango', u'#clicky', u'#poke', u'#clay', u'#yellow', u'#basicslime', u'#strechyslime', u'#bubblepop', u'#clickyslime', u'#satisfy', u'#glossy', u'#yellowslime', u'#crunchyslime', u'#unicorn', u'#satisfying', u'#bubblepopping', u'#fluffyslime', u'#fluffy', u'#slimetexture']", "[u'#blanket', u'#touchfivemarkers', u'#christmas', u'#directmessages', u'#customorder', u'#online', u'#crochet', u'#drawing', u'#bracelets', u'#redrobinstore', u'#handmade', u'#cute', u'#clay', u'#digitalart', u'#crafts', u'#art', u'#anime', u'#polymerclaycharms', u'#uk', u'#shop', u'#crochetedblanket', u'#kawaii', u'#wool', u'#touchfiveartmarkers', u'#polymerclay']", "[u'#car', u'#design', u'#rainbow', u'#kitten', u'#acryliccharms', u'#characters', u'#madewithlove', u'#art', u'#illustrations', u'#designer', u'#artist', u'#unicorn', u'#artanfcraft', u'#pastel', u'#mochibuddies', u'#customised', u'#handmade', u'#craft', u'#acrylickeychains', u'#cute']", "[u'#smallbatch', u'#epsomsalt', u'#crueltyfree', u'#madeinmichigan', u'#bath', u'#minerals', u'#bathtime', u'#detox', u'#naturalskincare', u'#skinfood', u'#skincare', u'#bathsalts', u'#handmade', u'#purifying', u'#preservativefree', u'#skincareproducts', u'#relax', u'#vegan', u'#bathtreats', u'#saltedrockbathco', u'#beauty', u'#magnesium', u'#unicornkisses', u'#spa', u'#bathsoak', u'#deadseasalt', u'#unicorn', u'#epsomsaltbath']", "[u'#lushcosmetics', u'#lushbath', u'#relaxation', u'#satisfyingvideos', u'#cutmylush', u'#treatyourself', u'#lushobsessed', u'#supportindies', u'#lushcutting', u'#bathbomb', u'#indiebathproducts', u'#lushdemo', u'#bubblebar', u'#lush', u'#asmr', u'#afteryogabath', u'#bathcocktail', u'#bubblebath', u'#showerjelly', u'#selfcare', u'#lushvalentines', u'#lushie', u'#asmrsounds', u'#lushusa', u'#lushaddict', u'#lusheaster', u'#lushcocktail', u'#antianxiety', u'#lushvideo', u'#lushchop']", "[u'#crueltyfree', u'#almond', u'#smellsgood', u'#indiebathandbody', u'#crueltyfreebeauty', u'#exfoliate', u'#holiday', u'#moisturizing', u'#veganbeauty', u'#pistachio', u'#hanselandgretel', u'#sugarscrub', u'#batheinmagic', u'#skincare', u'#whippedsugarscrub', u'#indiemaker', u'#marshmallow', u'#ravenous', u'#yule', u'#witchmade', u'#notfood']", "[u'#unicorncake', u'#clayprojects', u'#unicorn', u'#3dart', u'#cinderellacakes', u'#unicornart', u'#artforkids']", "[u'#slime', u'#getoverit', u'#fashionarttut', u'#putty', u'#hairandfashionaddict', u'#satisfyingvideos', u'#stylist', u'#shimmering', u'#clearslime', u'#qotd', u'#goo', u'#mine', u'#hair', u'#100daysofmakeup', u'#stars', u'#slimevideo', u'#aotd', u'#floam', u'#smudgedliner', u'#hudabeauty', u'#etsy', u'#happynewyear', u'#makeup', u'#fatfingers', u'#editorial', u'#satisfying', u'#glitter', u'#fluffyslime', u'#camilacabello', u'#cutcrease']", "[u'#yellow', u'#licorne', u'#patefimo', u'#rose', u'#art', u'#white', u'#fimocreation', u'#unicorn', u'#handmade', u'#creation', u'#fimoart', u'#polymerclay', u'#clay']", "[u'#\\u0440\\u044b\\u0431\\u0430', u'#\\u043a\\u0435\\u0440\\u0430\\u043c\\u0438\\u043a\\u0430', u'#fisk', u'#\\u043c\\u043d\\u043e\\u0433\\u043e\\u043c\\u0430\\u043c\\u0430', u'#fish', u'#keramikk', u'#creativekids', u'#\\u0447\\u0443\\u0434\\u043e\\u044e\\u0434\\u043e', u'#kreativ', u'#\\u0434\\u0435\\u0442\\u0441\\u043a\\u043e\\u0435\\u0442\\u0432\\u043e\\u0440\\u0447\\u0435\\u0441\\u0442\\u0432\\u043e', u'#ceramics', u'#unicorn', u'#\\u0435\\u0434\\u0438\\u043d\\u043e\\u0440\\u043e\\u0433', u'#leire', u'#enhj\\xf8rning', u'#clay']", "[u'#urbangarden', u'#growyourown', u'#infusions', u'#hibiscus', u'#herbaltea', u'#redismyfavourite', u'#plants', u'#hibiscustea', u'#flowers', u'#greenfingers', u'#happyplace', u'#urbanjungle', u'#growingmyowncuppa', u'#plantsmakepeoplehappy', u'#plantsmakemehappy', u'#greenbalcony']", "[u'#art', u'#v\\xe6gter', u'#pandicorn', u'#drawing', u'#panda', u'#unicorn', u'#pastel', u'#bamboo', u'#pandacorn', u'#cute']", "[u'#hairaccessories', u'#unicorn\\U0001f984', u'#unicornhorn', u'#horns', u'#fantasy', u'#springinspired', u'#polymerclaycreations', u'#art', u'#flowers', u'#costumeaccessories', u'#pink', u'#unicorn', u'#hairclips', u'#costume', u'#fantasyaccessories', u'#sculpture', u'#polymer', u'#fantasyart', u'#handmade', u'#cosplay', u'#polymerclay', u'#cosplayaccessories']", "[u'#beautiful', u'#christmas', u'#clip', u'#instalike', u'#leatherette', u'#winter', u'#gift', u'#instagood', u'#bow', u'#headband', u'#unicorn', u'#glitter', u'#handmade', u'#stockingfillers', u'#cute', u'#autumn', u'#clay']", "[u'#pitaunicorn', u'#bigbow', u'#headpiece', u'#pitarambut', u'#handmadebow', u'#grosgrain', u'#pitaanak', u'#jepitrambut', u'#jepitanrambut', u'#handmadepita', u'#pitanatal', u'#pitahandmade', u'#kiddycraftcollections', u'#pitagrosgrain', u'#headbow', u'#lol', u'#grosgrainribbon', u'#headband', u'#christmasbow', u'#pitajojosiwa', u'#handmade', u'#girlstuff']", "[u'#bandmbargains', u'#christmas', u'#christmaslist', u'#bathbombaddict', u'#bargain', u'#bathbombs', u'#unicornbathbomb', u'#unicornlovers', u'#wishlist', u'#unicorn', u'#unicorns', u'#bandm', u'#giftideas', u'#unicorngift', u'#bathbomb', u'#bargainshopper']", "[u'#character', u'#unicorn', u'#homemade', u'#teddy', u'#clay']", "[u'#premosculpey', u'#cat', u'#premoclay', u'#catunicorn', u'#myart', u'#polymerclayart', u'#caticorn', u'#fantasy', u'#polymerclaycreations', u'#art', u'#sculpey', u'#artdoll', u'#artist', u'#unicorn', u'#sculpture', u'#artofinstagram', u'#polymerclay', u'#clay']", "[u'#purple', u'#salon', u'#silver', u'#medusa', u'#nyc', u'#brooklyn', u'#mermaid', u'#mint', u'#slomo', u'#unicorn', u'#teal']", "[u'#scrapbooking', u'#nyc', u'#brooklyn', u'#panda', u'#pen', u'#write', u'#totoro', u'#bamboo', u'#writing', u'#gift', u'#kids', u'#schoolsupplies', u'#wytheave', u'#ink', u'#stationary', u'#stockingstuffers', u'#penmanship', u'#unicorn', u'#noface', u'#williamsburg', u'#kawaii', u'#pens', u'#cutepens']", "[u'#gingham', u'#hibiscus', u'#pink', u'#rarebeauty']", "[u'#fattoamano', u'#polimerclay', u'#fimocreations', u'#fimoclay', u'#claypolymerclay', u'#polimer', u'#fimoclayart', u'#fantasy', u'#fimofantasy', u'#art', u'#unicorni', u'#sculpey', u'#fimo', u'#madeinitaly', u'#unicorn', u'#susytigani', u'#handmade', u'#polymer', u'#creation', u'#polymerclay', u'#clay']", "[u'#asmr', u'#claymixing', u'#asmrtingles', u'#slime', u'#aesteticslime', u'#thicky', u'#slimebubbles', u'#sizzle', u'#daiso', u'#slimeasmr', u'#review', u'#thickslime', u'#pastelslime', u'#sizzley', u'#spreads', u'#unicorn', u'#pastel', u'#glitter', u'#bubblepops', u'#marshmallow', u'#aesthetic', u'#instarepost', u'#clay', u'#instarepost']", "[u'#hampshirebuisinesswomen', u'#unique', u'#teachersgifts', u'#christmas', u'#lovelocal', u'#fudge', u'#gift']", "[u'#butterfly', u'#blingnails', u'#colourmeprettygelpolish', u'#fusiongel', u'#ballerinanails', u'#butterflynails', u'#nailsonfleek', u'#glitternails', u'#emersoncrystals', u'#nailswag', u'#hastobecmp', u'#nudenails', u'#xenia', u'#nailsoftheday', u'#swarovskinails', u'#colourmepretty', u'#nailsofinstagram', u'#swarovskibling', u'#glitternailsdesign', u'#swarovski']", "[u'#iglpremier', u'#detailer', u'#mchenry', u'#believeinunicorns\\U0001f984', u'#unicorn', u'#iglleather', u'#fordexplorer', u'#believeinunicorns']", "[u'#design', u'#interiordesign', u'#creative', u'#gift', u'#unicornmug', u'#musthave', u'#elegant', u'#unique', u'#friends', u'#home', u'#instacocolina', u'#cute', u'#gold', u'#cairo', u'#kitchen', u'#egypt', u'#mint', u'#fashion', u'#cocolina', u'#style', u'#mug', u'#office', u'#cool', u'#pink', u'#unicorn']", "[u'#asmr', u'#claymixing', u'#asmrtingles', u'#slime', u'#aesteticslime', u'#slimebubbles', u'#sizzle', u'#slimeasmr', u'#review', u'#sizzley', u'#pastelslime', u'#crunchy', u'#unicorn', u'#pastel', u'#floamslime', u'#glitter', u'#floam', u'#marshmallow', u'#bubblepops', u'#aesthetic', u'#instarepost', u'#clay', u'#instarepost']", "[u'#curioventura', u'#challenge', u'#modelkit', u'#nugundam', u'#ova', u'#youtube', u'#lum', u'#cheap', u'#gundam', u'#adobepremierepro', u'#manga', u'#tech', u'#timegal', u'#teal', u'#verka', u'#clay', u'#p</t>
  </si>
  <si>
    <t>["[u'https://scontent.cdninstagram.com/vp/365a53bb20104ca9265284f950cd03e8/5C7FEA33/t51.2885-15/sh0.08/e35/s640x640/43712800_322250148576732_7903315659486026877_n.jpg']", "[u'https://scontent.cdninstagram.com/vp/c0c839b7979c07715039603ebcc1333f/5C676700/t51.2885-15/sh0.08/e35/s640x640/43203922_260478987997866_2313152054410128760_n.jpg']", "[u'https://scontent.cdninstagram.com/vp/b3249dbe7a035adff5901f8cb81a44df/5BF0CBEF/t51.2885-15/e15/s640x640/46199553_694523720933756_3263137612581175475_n.jpg']", "[u'https://scontent.cdninstagram.com/vp/0244ac3d02d58d327445d261f5893d21/5CB1131D/t51.2885-15/sh0.08/e35/p640x640/44647934_2054942954816845_918504164415696772_n.jpg']", "[u'https://scontent.cdninstagram.com/vp/e579a0300b0e0df8cc68e86b559aaf4a/5C6A87F3/t51.2885-15/sh0.08/e35/s640x640/44881416_2197804693835666_4943566381826380439_n.jpg']", "[u'https://scontent.cdninstagram.com/vp/70ef6cd9a0c05df211e2dabbf941376f/5C02F8F0/t51.2885-15/e15/s640x640/45361219_1928380470801470_3652454437990914616_n.jpg']", "[u'https://1.bp.blogspot.com/-yM3tGRh4Xk4/W9po5n37xUI/AAAAAAAAErw/X0hrXHUU9Nor4FYJHKKs6h8dAalU2uASgCLcBGAs/s320/11-07-UniLove.JPG']", "[u'https://scontent.cdninstagram.com/vp/390e1933a4dab78dacc658607138a4ad/5C701050/t51.2885-15/sh0.08/e35/s640x640/44521416_311813712748189_304777464972463037_n.jpg']", "[u'https://scontent.cdninstagram.com/vp/c66d32059d15cd9d0414cde10d8f81f8/5C81A55C/t51.2885-15/sh0.08/e35/s640x640/43018296_502886953455314_5229983098038279146_n.jpg']", "[u'https://scontent.cdninstagram.com/vp/4d00136d16d89d8ede87ba187675ca66/5C79DD24/t51.2885-15/sh0.08/e35/s640x640/43209298_742388832794910_5971649961123486963_n.jpg']", "[u'https://scontent.cdninstagram.com/vp/7aed30f359c359c3fe0ab8ab39c0d6c7/5C750ED8/t51.2885-15/sh0.08/e35/p640x640/44431526_496101214205078_1765279882039992928_n.jpg']", "[u'https://scontent.cdninstagram.com/vp/262b7c6feb94a6f7e40e20e5e10bfc14/5C646BDC/t51.2885-15/sh0.08/e35/p640x640/42807530_180314942900827_2639018737704187127_n.jpg']", "[u'https://scontent.cdninstagram.com/vp/d104648ecc40e6d70b9094b009659a30/5BDFB92D/t51.2885-15/e15/43818179_1751209391650566_8762013157222192009_n.jpg']", "[u'https://scontent.cdninstagram.com/vp/ef12d8a626246834156b213e64e2e6b1/5BF22BB1/t51.2885-15/e15/s640x640/44244424_352618768647388_5838002512819858595_n.jpg']", "[u'https://scontent.cdninstagram.com/vp/0e664f4ed48d310bd952ce7826f87272/5C84F70B/t51.2885-15/sh0.08/e35/p640x640/44605422_1108719379288180_8680917958007784838_n.jpg']", "[u'https://scontent.cdninstagram.com/vp/785442e8e699f9a29384923f2fb621bd/5C6553C2/t51.2885-15/sh0.08/e35/s640x640/44178214_2180742805506300_8228286502675890100_n.jpg']", "[u'https://scontent.cdninstagram.com/vp/5efd7dca052dfafb34502a35548b2463/5C7DD939/t51.2885-15/sh0.08/e35/s640x640/44443959_337212007083429_7369600246766392845_n.jpg']", "[u'https://scontent.cdninstagram.com/vp/e68567950d089d3b5793f3b171e44ee5/5C77CCFA/t51.2885-15/sh0.08/e35/s640x640/43914928_169493540664148_6919439709158279140_n.jpg']", "[u'https://scontent.cdninstagram.com/vp/ef4a43b2486db3b172738757bd7cd3f7/5CADDBB7/t51.2885-15/sh0.08/e35/s640x640/44831919_334996853967070_7066139771138345676_n.jpg']", "[u'https://scontent.cdninstagram.com/vp/0d4bc8eb11fa73792ddfead4a2ec0bf8/5C71D923/t51.2885-15/sh0.08/e35/s640x640/45342117_529399074137285_5621959858993293207_n.jpg']", "[u'https://scontent.cdninstagram.com/vp/f9e1790540092e3d9044e18df6e2e0ba/5C689F8D/t51.2885-15/sh0.08/e35/s640x640/44810855_267563627439658_8883564343145771685_n.jpg']", "[u'http://pbs.twimg.com/media/Drni_UrUUAALlWT.jpg']", "[u'https://scontent.cdninstagram.com/vp/30eae0c7a0067c14a87d2c7f9b2cc40f/5C7951D5/t51.2885-15/sh0.08/e35/p640x640/44356839_2167278903291678_9014003709177634849_n.jpg']", "[u'https://scontent.cdninstagram.com/vp/c2a77f1f8626be5fcb289d0f1a7e8f82/5C6B5907/t51.2885-15/sh0.08/e35/s640x640/43984958_180923626145202_640851402918045339_n.jpg']", "[u'https://scontent.cdninstagram.com/vp/315416d67a93f58dcad1ccb0e9aebffd/5BE0A2CC/t51.2885-15/sh0.08/e35/s640x640/43403356_343768223024648_3731168663808871222_n.jpg']", "[u'https://scontent.cdninstagram.com/vp/f84fd87a03f39c8a7a1cae5ce2cbad7e/5C743599/t51.2885-15/sh0.08/e35/s640x640/43146224_2283436991900043_672807176674213888_n.jpg']", "[u'https://scontent.cdninstagram.com/vp/8db05283fdc26313c41143ac74e259a8/5C812F59/t51.2885-15/sh0.08/e35/p640x640/44640474_743218232706580_4693014255914578313_n.jpg']", "[u'https://scontent.cdninstagram.com/vp/a4029953423100e0c63543b98e73b06c/5C834DCE/t51.2885-15/sh0.08/e35/s640x640/46205453_335816020334851_1066866120685706134_n.jpg']", "[u'https://scontent.cdninstagram.com/vp/134e8f4118f48a2b51ac99b922ff5e32/5C7BB478/t51.2885-15/sh0.08/e35/p640x640/44276105_602704540184488_710158177751743923_n.jpg']", "[u'https://scontent.cdninstagram.com/vp/fccf5b2ee0b3414ba041f3a5cff0a8ae/5C6B35B3/t51.2885-15/sh0.08/e35/s640x640/43411534_353359725398685_1005411575295617199_n.jpg']", "[u'https://scontent.cdninstagram.com/vp/269cb93caf008d2538a6281e9a00b73b/5C7705CA/t51.2885-15/sh0.08/e35/s640x640/44433509_511044482746638_3817779817322640709_n.jpg']", "[u'https://scontent.cdninstagram.com/vp/7090164a947c91f7b05ee58891f0aff1/5CA55641/t51.2885-15/sh0.08/e35/s640x640/44808305_1956982927681434_6977110251436476025_n.jpg']", "[u'https://scontent.cdninstagram.com/vp/ec9ef7b082cb37625de4ab7b494dfd11/5C6C4F6B/t51.2885-15/sh0.08/e35/s640x640/43779352_495366380943262_2819242301040256579_n.jpg']", "[u'https://scontent.cdninstagram.com/vp/7962f89dbed0fe95d3c640f743a20cfc/5C77F47E/t51.2885-15/sh0.08/e35/s640x640/44773425_318138179018790_8898388283085203538_n.jpg']", "[u'https://scontent.cdninstagram.com/vp/94225395773792cf29f55c40c9a74b80/5C7610BC/t51.2885-15/sh0.08/e35/p640x640/44718715_1174108276071500_330929751302602752_n.jpg']", "[u'https://scontent.cdninstagram.com/vp/d556cc21eacb1806975f2bc65e8eebe7/5CA43E93/t51.2885-15/sh0.08/e35/s640x640/42776099_866541743736801_7602825813324535688_n.jpg']", "[u'https://scontent.cdninstagram.com/vp/592b905f2f10bf1c8c16c9e54c0a487e/5C921A05/t51.2885-15/sh0.08/e35/p640x640/46355034_915027268701745_3375968796086189245_n.jpg']", "[u'https://scontent.cdninstagram.com/vp/815f2b33d55fa3be533960859d70ac82/5C82C9D2/t51.2885-15/sh0.08/e35/s640x640/43671459_2280651968643618_3118263975316162391_n.jpg']", "[u'https://scontent.cdninstagram.com/vp/3b64eaff6c04318784f4dc3db607a1b3/5C6788A9/t51.2885-15/sh0.08/e35/s640x640/43338680_2298633090367361_15214136847493239_n.jpg']", "[u'https://scontent.cdninstagram.com/vp/c6f3a3137886b3d52af9acb353b16b7a/5C88C50B/t51.2885-15/sh0.08/e35/s640x640/44364820_2222423078004869_2842187381219302513_n.jpg']", "[u'https://scontent.cdninstagram.com/vp/3f88811e4b537e28900b80dbdcc24dc7/5BDEBF9B/t51.2885-15/e15/43986148_259203044792352_40497497655513478_n.jpg']", "[u'https://scontent.cdninstagram.com/vp/729d7033cf2b7b57a333b9e9f4c4f0dc/5BEA9B7A/t51.2885-15/e15/s640x640/44324346_2171954069746110_6987604492758836775_n.jpg']", "[u'https://scontent.cdninstagram.com/vp/ab26e0290c9932240dddcc59f3fedfbe/5C790FBE/t51.2885-15/sh0.08/e35/s640x640/44809002_332108254243729_8769590402373305384_n.jpg']", "[u'https://scontent.cdninstagram.com/vp/955fc3762ba7ace7ea532cceec5373a4/5C67AF3E/t51.2885-15/sh0.08/e35/s640x640/43985277_120554875603368_7493601113356919988_n.jpg']", "[u'https://scontent.cdninstagram.com/vp/661ba69db193043b7692c9cd932a5953/5BEC1A34/t51.2885-15/sh0.08/e35/s640x640/44273297_172650600355654_3400259722848443101_n.jpg']", "[u'https://scontent.cdninstagram.com/vp/4ef393d20f34ee7614116ed82e2bdce6/5BFE120B/t51.2885-15/e15/s640x640/44856249_191353708467276_4129678471140420953_n.jpg']", "[u'https://scontent.cdninstagram.com/vp/0a09781004ff24527c2a615b222c2c6f/5C97015E/t51.2885-15/sh0.08/e35/s640x640/41874450_370148293731232_3967151493134193681_n.jpg']", "[u'https://scontent.cdninstagram.com/vp/356a5f69b919e5eb301adbe87a04ef6b/5CA4CF7C/t51.2885-15/sh0.08/e35/s640x640/44555059_120452518965265_2147510472883445595_n.jpg']", "[u'https://scontent.cdninstagram.com/vp/ae05d9203967573a016502b3742ec325/5C686EB1/t51.2885-15/sh0.08/e35/s640x640/44257465_1178408555667777_4545742108471853056_n.jpg']", "[u'https://scontent.cdninstagram.com/vp/befb8cf0c591b9f3ad7195222fefe05d/5C76D856/t51.2885-15/sh0.08/e35/p640x640/44679114_501611700340356_8757099504260943046_n.jpg']", "[u'https://scontent.cdninstagram.com/vp/18d70a12ad981006092e3232603b9916/5C7EF601/t51.2885-15/sh0.08/e35/s640x640/44827908_118373119096092_4597182440034065749_n.jpg']", "[u'https://scontent.cdninstagram.com/vp/27d7ec34d2297eb9c806642eaaa4e028/5BFDB1BC/t51.2885-15/e15/p640x640/45578795_137951147186859_4424172210971825861_n.jpg']", "[u'https://scontent.cdninstagram.com/vp/ea49a5b37994238215e15885d8927558/5BEB5D6B/t51.2885-15/e15/45334560_2184975395157061_8477633214085562112_n.jpg']", "[u'https://scontent.cdninstagram.com/vp/802ef54770a30962d2801d41203f658c/5C8686E4/t51.2885-15/sh0.08/e35/s640x640/44331886_1944772845828560_3834782455362409067_n.jpg']", "[u'https://scontent.cdninstagram.com/vp/d8cec2a44bb3a190ea55661edd30bec6/5C7D2DD4/t51.2885-15/sh0.08/e35/s640x640/45725044_1377799045689521_3102449760676283422_n.jpg']", "[u'https://scontent.cdninstagram.com/vp/f5a80ad86f89d9d066975586bd098c21/5C7EE212/t51.2885-15/sh0.08/e35/s640x640/44505696_265740250779189_2783058713158010170_n.jpg']", "[u'https://scontent.cdninstagram.com/vp/fb484ec78d58dd8f410437c48a0c23cc/5C92554C/t51.2885-15/sh0.08/e35/s640x640/44331883_2230547073888700_1883717110077145959_n.jpg']", "[u'https://scontent.cdninstagram.com/vp/a9a66576761475f0b5af392684cd8e34/5C954C37/t51.2885-15/sh0.08/e35/p640x640/45282009_2152222661709726_769260577785644324_n.jpg']", "[u'https://scontent.cdninstagram.com/vp/b446be00c4e69330666ae5890806f538/5C7B61EB/t51.2885-15/sh0.08/e35/s640x640/45501311_2057154414347674_3467897199257198845_n.jpg']", "[u'https://scontent.cdninstagram.com/vp/3b5963f020784c5421290dbaf7e8249b/5C7603C7/t51.2885-15/sh0.08/e35/s640x640/46513038_260198531328139_7726381737068467072_n.jpg']", "[u'https://scontent.cdninstagram.com/vp/c321be023ffd57669808f74d65522783/5BF6A2F8/t51.2885-15/e15/s640x640/45592905_2216782001879914_412965966926330057_n.jpg']", "[u'https://scontent.cdninstagram.com/vp/9ea4795f996cea2f668d1950185117b7/5C7D4428/t51.2885-15/sh0.08/e35/s640x640/43068842_2123414637690332_6877269938600703133_n.jpg']", "[u'https://scontent.cdninstagram.com/vp/a57e5ccd5579fb756e71d5c68196bb91/5C78B96F/t51.2885-15/sh0.08/e35/s640x640/43913708_2034509263279481_8641618297806526115_n.jpg']", "[u'https://scontent.cdninstagram.com/vp/a266343b2c213a9cd285ac4a3fbccad8/5BED4304/t51.2885-15/sh0.08/e35/s640x640/43165690_293536184591177_1322869584710548269_n.jpg']", "[u'https://scontent.cdninstagram.com/vp/187461b115d780e09d794f56766784ee/5C792D39/t51.2885-15/sh0.08/e35/s640x640/44752234_1917982114989408_30795317700427138_n.jpg']", "[u'https://scontent.cdninstagram.com/vp/0b6d5b26ca56125f37c7fdc2fb1d6617/5C97ECA0/t51.2885-15/sh0.08/e35/s640x640/45697474_991426701051319_4406153982795585244_n.jpg']", "[u'https://scontent.cdninstagram.com/vp/aa539288da71590d59c2fa64a7bbdbf3/5C78D840/t51.2885-15/sh0.08/e35/s640x640/42186748_744632499208133_5766609241596992141_n.jpg']", "[u'https://scontent.cdninstagram.com/vp/395df19a7ffd4fbbcdc93b5c239859fe/5C9F95DA/t51.2885-15/sh0.08/e35/s640x640/45732579_130629231263620_4783343577395815074_n.jpg']", "[u'https://scontent.cdninstagram.com/vp/e83cecf92711f62c1d7aced5bd76276d/5C748A9B/t51.2885-15/sh0.08/e35/p640x640/46457442_1994182133982546_7150245072609129848_n.jpg']", "[u'https://scontent.cdninstagram.com/vp/7c88e695d0f867322821b153fee3dcf5/5BF9CC4D/t51.2885-15/e15/45347359_126444658348217_5713471021236595970_n.jpg']", "[u'https://scontent.cdninstagram.com/vp/ea935437878779b3b697ebb05ac1a158/5C772878/t51.2885-15/sh0.08/e35/s640x640/46086336_628595087557458_5214692216923061884_n.jpg']", "[u'https://scontent.cdninstagram.com/vp/1401499b7a2476c6f40ef2084a57a2dd/5C87FDC5/t51.2885-15/sh0.08/e35/s640x640/44845024_351392332276783_4203550313089485083_n.jpg']", "[u'https://scontent.cdninstagram.com/vp/82048af1dc633b34cb236097f25c8cc5/5C70A428/t51.2885-15/sh0.08/e35/p640x640/44442137_320273738559304_8341876577001999514_n.jpg']", "[u'https://scontent.cdninstagram.com/vp/c9994f00f35c8e9f1447e502c5cd937f/5CACBD6E/t51.2885-15/sh0.08/e35/p640x640/43913829_307965063150019_6483289818874662590_n.jpg']", "[u'https://scontent.cdninstagram.com/vp/ce656f13a231ad87507fa97dcc6ddb72/5C753988/t51.2885-15/sh0.08/e35/s640x640/45423736_471045653299319_3988730198408140270_n.jpg']", "[u'https://scontent.cdninstagram.com/vp/f64ba4f0d9b15da819d834e93bd5805a/5C934586/t51.2885-15/sh0.08/e35/p640x640/45272129_744360505925032_7918941549003654388_n.jpg']", "[u'https://scontent.cdninstagram.com/vp/f523b8cb7f91e66ec4c6e4a07dd5b383/5CA9105C/t51.2885-15/sh0.08/e35/s640x640/43680797_189294688681497_192010413743507749_n.jpg']", '[]', '[]', "[u'https://scontent.cdninstagram.com/vp/88310cfddc9527a6b4419c9e1e6773ae/5C7281F0/t51.2885-15/sh0.08/e35/s640x640/45715094_321583845325119_3956702920614567611_n.jpg']", "[u'https://scontent.cdninstagram.com/vp/1205e28e8df01412c377e17c8abdf543/5C8C775F/t51.2885-15/sh0.08/e35/s640x640/45580799_578868215886470_7434790768234987520_n.jpg']", "[u'https://scontent.cdninstagram.com/vp/cfff9a2bd9ce921a0b51d90126bd5e76/5C781097/t51.2885-15/sh0.08/e35/s640x640/45517844_256859031649843_7374316856653586516_n.jpg']", "[u'https://scontent.cdninstagram.com/vp/7acf1599eac5c924c5a73be6877292ea/5C81E01C/t51.2885-15/sh0.08/e35/p640x640/44324358_302427653933260_9166362321388765332_n.jpg']", "[u'https://scontent.cdninstagram.com/vp/e1c20be79558eab1587a4213105066bb/5C6CBC40/t51.2885-15/sh0.08/e35/s640x640/43913467_248121879203255_3836882552103715363_n.jpg']", "[u'https://scontent.cdninstagram.com/vp/81dff66c6f1f30ca4fbda56b4cccf486/5C77D8C1/t51.2885-15/sh0.08/e35/s640x640/43914691_190892678506441_8107645284058896550_n.jpg']", "[u'https://scontent.cdninstagram.com/vp/485928fc1417bb0805fc3732090006da/5BF78113/t51.2885-15/sh0.08/e35/p640x640/46039278_2254767828128396_5866124374355348334_n.jpg']", '[]', "[u'https://scontent.cdninstagram.com/vp/201c719de2c8281eab14ac72939a748d/5C8109B0/t51.2885-15/sh0.08/e35/p640x640/44000105_482163132280001_2474807914748471353_n.jpg']", "[u'https://scontent.cdninstagram.com/vp/030bc8a97198a6f73c963304aacf026e/5BFD0EF9/t51.2885-15/sh0.08/e35/s640x640/41982934_161643684795402_7837781623549113408_n.jpg']", "[u'https://scontent.cdninstagram.com/vp/308ac7cd842c0ed94a2dd1850513034e/5C97BE7C/t51.2885-15/sh0.08/e35/s640x640/44889395_1490840754352975_2196468144208442579_n.jpg']", "[u'https://scontent.cdninstagram.com/vp/f6163f6221f16b96a459db52cb075372/5C79F458/t51.2885-15/sh0.08/e35/s640x640/43094618_366878150802707_7479536092956271165_n.jpg']", "[u'https://scontent.cdninstagram.com/vp/3d2339f3fc0363a1e2759e50581cfd01/5C701C9B/t51.2885-15/sh0.08/e35/s640x640/44205735_2209187466020561_4742719053382659416_n.jpg']", "[u'https://scontent.cdninstagram.com/vp/154fbf339d5a2d1c29649bb516643d8c/5C7C946B/t51.2885-15/sh0.08/e35/s640x640/45713329_292436188045676_5029805233439783326_n.jpg']", "[u'https://scontent.cdninstagram.com/vp/9e04e159dc883279b7e913fb30e550d2/5C9E7819/t51.2885-15/sh0.08/e35/s640x640/44865905_271289906911139_8689586892989529749_n.jpg']", "[u'https://scontent.cdninstagram.com/vp/8593e3af7e3ad9c323260c667480e81b/5C8400F0/t51.2885-15/sh0.08/e35/s640x640/43914790_1019684348215528_5700448934089140077_n.jpg']", "[u'https://scontent.cdninstagram.com/vp/32e4c3f18979064ac20a9aeaa43831be/5C8F17B5/t51.2885-15/sh0.08/e35/p640x640/44735851_562228057569880_3766185430135817620_n.jpg']", "[u'https://scontent.cdninstagram.com/vp/381681c321661599e76cf83fda673dd9/5C6D09BB/t51.2885-15/sh0.08/e35/s640x640/44406945_330188760866631_6828953828207284578_n.jpg']", "[u'https://scontent.cdninstagram.com/vp/a9e903834e5bb5444de92f9a0afebc3c/5C69F3EB/t51.2885-15/sh0.08/e35/s640x640/44284507_296219884322550_7865174030650068446_n.jpg']", "[u'https://scontent.cdninstagram.com/vp/38ea7e16b0b7492ec289ddd39dc54ff6/5C839B89/t51.2885-15/sh0.08/e35/s640x640/44647936_2075630505828611_6818575343372842210_n.jpg']", "[u'https://scontent.cdninstagram.com/vp/ae985c5248911be3efb6e95175916ad0/5C823EFA/t51.2885-15/sh0.08/e35/s640x640/44295140_196231061262604_8215799608198631753_n.jpg']", "[u'https://scontent.cdninstagram.com/vp/12aaf9509bc9627518cc43e4938976aa/5C685884/t51.2885-15/sh0.08/e35/s640x640/43388058_255504758450449_8743488574223270559_n.jpg']", "[u'https://scontent.cdninstagram.com/vp/8d46aa71d748700fc1cba2be3aab024a/5C77666A/t51.2885-15/sh0.08/e35/s640x640/45623601_123419118655696_1998019562759688477_n.jpg']", "[u'https://scontent.cdninstagram.com/vp/82a131e0f4e9e6f8360b17bd91d4df21/5CAEBE68/t51.2885-15/sh0.08/e35/p640x640/43638147_271166493572316_2096101072906927107_n.jpg']", "[u'https://scontent.cdninstagram.com/vp/314dfb42714d69d7835620f431ef4bda/5C8F273C/t51.2885-15/sh0.08/e35/s640x640/44847258_271100980238687_5409352324672269141_n.jpg']", "[u'https://scontent.cdninstagram.com/vp/5fd7ef0577e8eb224e1135c4143a9f76/5CA12ADB/t51.2885-15/sh0.08/e35/s640x640/45555281_572640029851095_6252267771006080983_n.jpg']", "[u'https://scontent.cdninstagram.com/vp/75e8087c574cda6516b04a273ee69d3b/5C9737BC/t51.2885-15/sh0.08/e35/p640x640/46067489_188997502049610_367610492290388578_n.jpg']", "[u'https://scontent.cdninstagram.com/vp/2c715e42d87c9db9b4e410bcff0203b1/5BE0C9C4/t51.2885-15/e15/p640x640/44669367_749142215429112_6355066755178912293_n.jpg']", "[u'https://scontent.cdninstagram.com/vp/3543484530b0b4dbc22d1eba3f8091c7/5C80DF32/t51.2885-15/sh0.08/e35/s640x640/42648157_2212214065470083_6535943044648147294_n.jpg']", "[u'https://scontent.cdninstagram.com/vp/7e3d41fee3eaadf3687a5bae4a747654/5CB1A465/t51.2885-15/e35/46273504_1951657611809871_3160272348857989741_n.jpg']", "[u'https://scontent.cdninstagram.com/vp/83032600267e479d8d2c1fa60a90d48b/5C755BD2/t51.2885-15/sh0.08/e35/p640x640/43358134_493266954533529_1974266006339584000_n.jpg']", "[u'https://scontent.cdninstagram.com/vp/3959cdb521558c505c2a7e8b5c302570/5BEC55F2/t51.2885-15/e15/43913967_1370178266452126_1269171262857542505_n.jpg']", "[u'https://scontent.cdninstagram.com/vp/3b8f1c9d2f150eafb8e32c175910da76/5C65452B/t51.2885-15/sh0.08/e35/s640x640/44847239_144737566490623_3495905761488107088_n.jpg']", "[u'https://scontent.cdninstagram.com/vp/fafcfbd08a584a83b81956a400c74662/5C6681B6/t51.2885-15/sh0.08/e35/s640x640/43645414_487286991795598_8525507757970471957_n.jpg']", "[u'https://scontent.cdninstagram.com/vp/38fdf7b9c6d36f233c8422a05c989991/5C856743/t51.2885-15/sh0.08/e35/s640x640/45332826_513449595828642_1529241646834729288_n.jpg']", "[u'https://scontent.cdninstagram.com/vp/5e4b941f5785d360d4721d74c6822cc1/5C8FE2A8/t51.2885-15/sh0.08/e35/s640x640/45285054_317848188810017_798877949175467971_n.jpg']", "[u'https://scontent.cdninstagram.com/vp/bd11d1a6a4cb9604c95dfe6ed6ad3d31/5BEC3943/t51.2885-15/e15/44409701_326445981279646_3544377864362546306_n.jpg']", "[u'https://scontent.cdninstagram.com/vp/f1f4190d24d51b7847bd9e5e740b29dc/5C81E7DF/t51.2885-15/sh0.08/e35/s640x640/44466961_303900567126417_5297239577682708370_n.jpg']", "[u'https://scontent.cdninstagram.com/vp/2b64e20f36ba0a032f053ae8750a384f/5C77605A/t51.2885-15/sh0.08/e35/s640x640/44511991_483105562183066_2810182479661469904_n.jpg']", "[u'https://scontent.cdninstagram.com/vp/313871260e1cca20349389afa75ffe7d/5C7F79AC/t51.2885-15/sh0.08/e35/s640x640/45304426_1338271189676198_8021124383979774798_n.jpg']", "[u'https://scontent.cdninstagram.com/vp/cfe9b16dce0123459c8f792ddbfdb538/5C76E7A9/t51.2885-15/sh0.08/e35/s640x640/44297763_1918725798246460_9137618590482078014_n.jpg']", "[u'https://scontent.cdninstagram.com/vp/900f9bd487a079c574f0f6eb3ae3ff9e/5BF7BAD8/t51.2885-15/sh0.08/e35/s640x640/44791424_334981040654512_2372111756319555817_n.jpg']", "[u'https://scontent.cdninstagram.com/vp/46a75c665326c5d0926c4b8b061ffe09/5CAD8A07/t51.2885-15/sh0.08/e35/p640x640/45344299_371469133607298_3373019479006376456_n.jpg']", "[u'https://scontent.cdninstagram.com/vp/cc1a1876efd98fa8ff9455d0e9beb820/5C8AE9BB/t51.2885-15/sh0.08/e35/s640x640/44818689_277249106330196_4548885597054952506_n.jpg']", "[u'https://scontent.cdninstagram.com/vp/a5fb63561009dd9810e0fa50f383d858/5C8FE0AD/t51.2885-15/sh0.08/e35/p640x640/46540347_2147766438816935_3956379085620925557_n.jpg']", "[u'https://scontent.cdninstagram.com/vp/10351972ed6563fd00889ea94f569f10/5CA8603C/t51.2885-15/sh0.08/e35/p640x640/45734767_196965917878273_3822195593857830677_n.jpg']", "[u'https://scontent.cdninstagram.com/vp/0b0eba3802695d017c51923778c76ed2/5C97B159/t51.2885-15/sh0.08/e35/s640x640/45994151_539376666534646_4829824035980430447_n.jpg']", '[]', "[u'https://scontent.cdninstagram.com/vp/3eead9df71ac77dd517cf004ae12d487/5C89502F/t51.2885-15/sh0.08/e35/p640x640/44241483_555365808250568_6971062098700896900_n.jpg']", "[u'https://scontent.cdninstagram.com/vp/ac8ba3464dc99a785ff6fa1bfae8ae29/5C89EC5C/t51.2885-15/sh0.08/e35/p640x640/44289821_206486706914327_8110580126149737114_n.jpg']", "[u'https://scontent.cdninstagram.com/vp/5ec949b316beca625680048c8e93bffb/5C78548F/t51.2885-15/sh0.08/e35/s640x640/44889910_254394788763839_7742973189496980126_n.jpg']", "[u'https://scontent.cdninstagram.com/vp/a7c52e7c3b8823eca454bf0b1b0fdb96/5C89E682/t51.2885-15/sh0.08/e35/p640x640/43736953_1940249209388567_5958409372352655126_n.jpg']", "[u'https://scontent.cdninstagram.com/vp/77e0c4f21dcc95cbcc35c84f3b2042c7/5BFD5798/t51.2885-15/e15/s640x640/45384346_2445314095484126_109164566458983969_n.jpg']", "[u'https://scontent.cdninstagram.com/vp/7f538bc6329b96999b1df474073745e4/5C787F0D/t51.2885-15/e35/45656083_294388874525505_6397357593594894299_n.jpg']", "[u'https://scontent.cdninstagram.com/vp/8b3bda59508cf40ccacfbd1a7c7998b7/5C97C456/t51.2885-15/sh0.08/e35/s640x640/46590285_480546935768097_5553497661252242539_n.jpg']", "[u'https://scontent.cdninstagram.com/vp/326f8af062fbe5ca1550fc729d1501c0/5C7793F2/t51.2885-15/sh0.08/e35/s640x640/42901249_750069968692442_5124180789626747634_n.jpg']", "[u'https://scontent.cdninstagram.com/vp/b7e37ca6192a28627cc3e8eb37337be1/5C714725/t51.2885-15/sh0.08/e35/s640x640/43345228_328642454583040_2870261776904117580_n.jpg']", "[u'https://scontent.cdninstagram.com/vp/d0b535f36fb1447cbce40d27eb43ba96/5C72FC11/t51.2885-15/sh0.08/e35/s640x640/43737626_2242599859358434_2925129014205925309_n.jpg']", "[u'https://scontent.cdninstagram.com/vp/078736b6e8917018c699e175f8e20562/5C8FD185/t51.2885-15/sh0.08/e35/s640x640/44538930_1941719462531619_6655358554536411136_n.jpg']", "[u'http://pbs.twimg.com/media/DsICf-3XcAE77JY.jpg', u'http://pbs.twimg.com/media/DsICf-dW0AAvVI0.jpg', u'http://pbs.twimg.com/media/DsICf-uWkAUdWTX.jpg']", "[u'https://scontent.cdninstagram.com/vp/493e4f1a5f03c5392cc7e2fc347e6a50/5C813432/t51.2885-15/sh0.08/e35/s640x640/44400371_2367904503436685_606810451289705021_n.jpg']", "[u'https://scontent.cdninstagram.com/vp/6bae170deaaca74126e25ece36d20c69/5C74A732/t51.2885-15/sh0.08/e35/p640x640/45370873_139309613713259_4411886088619474398_n.jpg']", "[u'https://scontent.cdninstagram.com/vp/5d7d8954f4b995e968c9acbd49fa8896/5C807149/t51.2885-15/sh0.08/e35/s640x640/45344765_1989495397837692_4450178327521254743_n.jpg']", "[u'https://scontent.cdninstagram.com/vp/438de517baa561126c0dcb281157a4d7/5C6C7727/t51.2885-15/sh0.08/e35/s640x640/45854634_940163952849391_1201787475396492101_n.jpg']", "[u'https://scontent.cdninstagram.com/vp/71766d4f5541ea783d98a5ac1261909d/5CAB4B58/t51.2885-15/sh0.08/e35/s640x640/45414525_1324019437738094_8336944480039732325_n.jpg']", "[u'https://scontent.cdninstagram.com/vp/37c7f1e0559dff845f31b5978bd9f5e1/5C85680D/t51.2885-15/sh0.08/e35/s640x640/44532412_171551343795934_6273331551426009081_n.jpg']", "[u'https://scontent.cdninstagram.com/vp/ec9ba4a62204f18ac95189fd33dd1e54/5C877FEA/t51.2885-15/sh0.08/e35/s640x640/44749848_943935195801081_626647664200515584_n.jpg']", "[u'https://scontent.cdninstagram.com/vp/ca22a61fb62326565ab828cf0c242d6e/5C7B0A33/t51.2885-15/sh0.08/e35/s640x640/45891821_744346405922404_212979827773404507_n.jpg']", "[u'https://scontent.cdninstagram.com/vp/d861aac42b7d4ba6476f77af73b1f47d/5C6C5C6A/t51.2885-15/sh0.08/e35/s640x640/43182926_578715655898684_2234188195250104684_n.jpg']", "[u'https://scontent.cdninstagram.com/vp/b252bb009628acbc7f6fff43c1cd12f3/5C903971/t51.2885-15/sh0.08/e35/p640x640/44535197_206022573622120_2125094798143232877_n.jpg']", "[u'https://scontent.cdninstagram.com/vp/adbcb25cc9e6df7e7108ab3809a7e6e1/5CB0CD37/t51.2885-15/sh0.08/e35/p640x640/46016398_327264858101919_6846150283334991197_n.jpg']", "[u'https://scontent.cdninstagram.com/vp/eff44964d0c8020e11041e2c0b0adf9a/5C85C18E/t51.2885-15/sh0.08/e35/s640x640/43914208_131841044468336_2641850939670138568_n.jpg']", "[u'https://scontent.cdninstagram.com/vp/103b79b153e68cfd4ffc68f191276d4f/5C6429CE/t51.2885-15/sh0.08/e35/p640x640/45269219_483776515449263_262709394862790405_n.jpg']", "[u'https://scontent.cdninstagram.com/vp/483f3ff593c6cb82fba4ebcfae58712d/5C81B50A/t51.2885-15/sh0.08/e35/p640x640/44397001_264844664226453_3310720688429613839_n.jpg']", "[u'https://scontent.cdninstagram.com/vp/1ac684b314ca858ea9e436201fa50cf6/5CB15170/t51.2885-15/sh0.08/e35/s640x640/46043134_336622890222667_1728085531136807400_n.jpg']", "[u'https://scontent.cdninstagram.com/vp/0784d54e3b184cc5ebef25bc6a136e61/5CB0A8F3/t51.2885-15/sh0.08/e35/s640x640/47001570_326966564699884_7851060464465535054_n.jpg']", "[u'https://scontent.cdninstagram.com/vp/a620f76d132d39aaa59abf0115432331/5C7FF189/t51.2885-15/sh0.08/e35/s640x640/45480316_277938042778346_3413140044287433135_n.jpg']", "[u'https://scontent.cdninstagram.com/vp/1e484927d6cd49efb8200594ac3db4c0/5BF7F40D/t51.2885-15/e15/45592900_632137187184514_1811943662042437276_n.jpg']", '[]', "[u'https://scontent.cdninstagram.com/vp/d8f0e98b42f55962c555c1ec3e1c6ed4/5C666DBE/t51.2885-15/sh0.08/e35/s640x640/43985925_249333415735068_4289100369085552608_n.jpg']", "[u'https://scontent.cdninstagram.com/vp/6734749ac68129661845bdd2b434f57a/5C7F96A0/t51.2885-15/sh0.08/e35/s640x640/43613379_2168056406798743_7554178995386527106_n.jpg']", "[u'https://scontent.cdninstagram.com/vp/ca05361b3a048da2ef9edb8cc0dc6730/5C6D5785/t51.2885-15/sh0.08/e35/s640x640/44718697_585288138595039_6408098636822135144_n.jpg']", "[u'https://scontent.cdninstagram.com/vp/65519aab01a31b63093fbebd7c116b66/5CACF288/t51.2885-15/sh0.08/e35/p640x640/44888737_512634569254132_2552343761862161263_n.jpg']", "[u'https://scontent.cdninstagram.com/vp/1170f84214ecee4c7284fc28e7b23825/5C6FBF8B/t51.2885-15/e35/46876316_404966950255104_9112828478442508554_n.jpg']", "[u'https://scontent.cdninstagram.com/vp/41522dea897b3565ec35ef1921f52283/5C96274B/t51.2885-15/sh0.08/e35/s640x640/46575430_2111195359101168_5116918290745203661_n.jpg']", "[u'https://scontent.cdninstagram.com/vp/8cec00b6e054a66de51b27528ba24cca/5BFFBA2D/t51.2885-15/e35/45748412_972338192967060_6390080173312236833_n.jpg']", '[]', "[u'https://scontent.cdninstagram.com/vp/60fd34db41590a3a38ceb0e067d65a0c/5C80732D/t51.2885-15/sh0.08/e35/p640x640/44676499_167703957516490_7689580014084349835_n.jpg']", "[u'https://scontent.cdninstagram.com/vp/3e810f19a0c36e2601c6ca99a9f0ab6f/5C64A9FD/t51.2885-15/sh0.08/e35/s640x640/44746794_2109257842737136_2445956498766183559_n.jpg']", "[u'https://scontent.cdninstagram.com/vp/1eef6ad949839722f03f20655d45c1e5/5C7A8398/t51.2885-15/sh0.08/e35/s640x640/44293963_376056829629019_4386332604981464536_n.jpg']", "[u'https://scontent.cdninstagram.com/vp/b0246c40754dfe8d81c9111440d7e53b/5BE0EEA2/t51.2885-15/e15/s640x640/43913584_334171614009717_6646473098275036448_n.jpg']", "[u'https://scontent.cdninstagram.com/vp/81181c6d18e1f181111c6c88b2ebb3bc/5C75F714/t51.2885-15/sh0.08/e35/p640x640/44349430_578706832564427_4360680547083048277_n.jpg']", "[u'https://scontent.cdninstagram.com/vp/b90e939fb233ea8ebcd640adbcf0db48/5BEB0D0B/t51.2885-15/e15/s640x640/44235279_1979227339037109_906569033644144549_n.jpg']", "[u'https://scontent.cdninstagram.com/vp/ac96bd7bf43b3bdf07c913a4ef1afd50/5C698961/t51.2885-15/sh0.08/e35/s640x640/43985789_770072660003796_1261116022080164516_n.jpg']", "[u'https://scontent.cdninstagram.com/vp/7b6153a49afb1392c4db9aefb0236780/5CB00DC7/t51.2885-15/sh0.08/e35/p640x640/44921521_214027839528321_6373331199335638048_n.jpg']", "[u'https://scontent.cdninstagram.com/vp/d68d26f962541487c3b630e4bf6999ae/5C6EFCA7/t51.2885-15/sh0.08/e35/s640x640/44492839_311984942955983_2767778608314447425_n.jpg']", "[u'https://scontent.cdninstagram.com/vp/1e1529eb7ed41481cd9fc5b0cf11cd55/5C7F9B22/t51.2885-15/sh0.08/e35/s640x640/44550052_2216866298323764_605396868991031813_n.jpg']", "[u'https://scontent.cdninstagram.com/vp/020057adc6c7cef5a7f3f8f6eb7fd9ed/5C7E7608/t51.2885-15/sh0.08/e35/p640x640/45514397_322733654986562_167295464740237801_n.jpg']", "[u'https://scontent.cdninstagram.com/vp/6ecdf1b0eeecc559af1e08474ab9b1fb/5CAAAE3A/t51.2885-15/sh0.08/e35/s640x640/46088442_2238411543039717_573918967579944735_n.jpg']", "[u'https://scontent.cdninstagram.com/vp/0ad81f033aa5f2f7d9798a6110d1655b/5C7FA588/t51.2885-15/sh0.08/e35/p640x640/43105613_2437916709776139_8896807248485958651_n.jpg']", "[u'https://scontent.cdninstagram.com/vp/6fdf32029beb53bf8edaf26ba9583819/5CAB605C/t51.2885-15/sh0.08/e35/s640x640/44528645_138499460467361_8670603586417275292_n.jpg']", "[u'https://scontent.cdninstagram.com/vp/6d00dc73948af239bab1bfb413026b1e/5BFFA062/t51.2885-15/e15/45393063_560558287703473_8390573600710434306_n.jpg']", "[u'https://scontent.cdninstagram.com/vp/9b698d0048b4865e3c3991cc1ad07a3d/5CB1A0CE/t51.2885-15/e35/46673212_2947003655325874_5023833356941031573_n.jpg']", "[u'https://scontent.cdninstagram.com/vp/7b4d0cc95c2a7ca28c516577e248f9bd/5C70B903/t51.2885-15/sh0.08/e35/s640x640/44341431_577556162700346_4568057910905714181_n.jpg']", "[u'https://scontent.cdninstagram.com/vp/4d0bff179912caa80f565a2508a98ee7/5C8D57A8/t51.2885-15/sh0.08/e35/p640x640/44793746_916583851880903_373248161947226435_n.jpg']", "[u'https://scontent.cdninstagram.com/vp/07eaae0152c9fbf834aba1ebd8476b01/5CA7BA06/t51.2885-15/sh0.08/e35/s640x640/45623599_157884451842149_4476331532937973099_n.jpg']", "[u'https://scontent.cdninstagram.com/vp/22644386dc06d810e629c70ef8728f72/5C7C5CC5/t51.2885-15/sh0.08/e35/p640x640/45799028_1956047718029677_4798617645744998857_n.jpg']", "[u'https://scontent.cdninstagram.com/vp/8f6c030caf5582c054717f50910bc890/5C03436F/t51.2885-15/e15/s640x640/46156632_316484405745224_8402860210666319408_n.jpg']", "[u'https://scontent.cdninstagram.com/vp/dd977ce19781498c16eefc8343a83c66/5C77E5A5/t51.2885-15/sh0.08/e35/s640x640/44300670_252627175419060_2838592259411636904_n.jpg']", "[u'https://scontent.cdninstagram.com/vp/5d18cc869225c6a63acdb673dc885c1f/5C73C490/t51.2885-15/sh0.08/e35/s640x640/43985474_2226845957594939_3536607133517166838_n.jpg']", "[u'https://scontent.cdninstagram.com/vp/a55b4ad0528001934ef9a4496c6e72de/5C773EC5/t51.2885-15/sh0.08/e35/s640x640/44705476_303084453882572_228194480412780828_n.jpg']", "[u'https://scontent.cdninstagram.com/vp/6a5f06892dbaf1055811bb9157e427da/5C7F726F/t51.2885-15/sh0.08/e35/s640x640/46197475_1133072946857050_5282780849273831538_n.jpg']", "[u'https://scontent.cdninstagram.com/vp/b27420f20cb5953c30f633cb6dc94c92/5CABABA3/t51.2885-15/sh0.08/e35/p640x640/45923226_430897424108526_6878929747209378924_n.jpg']", "[u'https://scontent.cdninstagram.com/vp/4e918116952c4f1a418a96302ec4d591/5C01A189/t51.2885-15/e15/s640x640/44924594_512778825892027_1875281969768786562_n.jpg']", "[u'https://scontent.cdninstagram.com/vp/ae9286b89511f2a3de7516e21fabef28/5C6CE11E/t51.2885-15/sh0.08/e35/s640x640/44384887_261779487867811_583725734434328561_n.jpg']", "[u'https://scontent.cdninstagram.com/vp/83897b7efe8a3611a103407596de2655/5C75FF83/t51.2885-15/sh0.08/e35/s640x640/43778991_2281786061892332_5159587111475845610_n.jpg']", "[u'https://scontent.cdninstagram.com/vp/c418c6bec465f6db8132d7e446143bae/5BFC31D4/t51.2885-15/sh0.08/e35/s640x640/44492843_2210400905903019_8021267201127756460_n.jpg']", "[u'https://scontent.cdninstagram.com/vp/5365529758860261b115735916f467a1/5CAA81D8/t51.2885-15/sh0.08/e35/s640x640/46060359_121782678830542_2724067540012013885_n.jpg']", "[u'https://scontent.cdninstagram.com/vp/a1d611e1d571678b625c4bf8e8a9aad5/5C83922F/t51.2885-15/sh0.08/e35/p640x640/43662617_1144498225699476_1472328547605886795_n.jpg']", "[u'https://scontent.cdninstagram.com/vp/68ebf790e9df63667a2b6aefa8d9d4d6/5CB0CB94/t51.2885-15/sh0.08/e35/s640x640/44619027_267364070648882_7208469704829509115_n.jpg']", "[u'https://scontent.cdninstagram.com/vp/75f0815577a77d25581faa35e88c8f83/5C636979/t51.2885-15/sh0.08/e35/p640x640/43985906_252269775455169_3223836094772730472_n.jpg']", "[u'https://scontent.cdninstagram.com/vp/611e97a3710dee9d7a11310241655637/5C79163F/t51.2885-15/sh0.08/e35/s640x640/43121427_474800203006256_4224648450809935873_n.jpg']", "[u'https://s</t>
  </si>
  <si>
    <t>['Wacom intuos pro tablet for Christmas (brb sobbing)\n\nShe knows I have a bamboo one by Wacom but she also knows I\'ve had it for around 3-4 years now so she thought I\'d like a new one.\n\nI love my mom I can\'t believe she\'d do that\n\nAnd I also got cute panda socks and a lot of fun new earrings + unicorn stuff.\n\nAnd my dog got a unicorn toy that resembles one of my toys, it\'s his new favorite and he fell asleep on it LOL\n\nMerry Christmas, I hope those of y\'all commenting on this topic had a good one! \n" Y o u r m i n d i s a c a n v a s , a l l y o u h a v e t o d o i s f i n d t h e t o o l s t o c r e a t e t h e a r t . \n"\n\n~ ~\n\nH i , i \' m T o r i ! \n♥', "My Jeffree Star mystery box arrived today! I got the $30 box and it had 6 full size items.\n\nI received a Pop Socket, a Skin Frost in the shade Mint Condition, and 2 velour liquid lipsticks in the shades Flamethrower and I'm Royalty. The lipliner I got is the shade Unicorn Blood.\n\nI feel like I can make use out of all of these  products. Unicorn Blood is such a great Fall shade!\n\nAll in all, this was a great deal and I get to try out a brand that I haven't tried before.\n.\n.\n#jeffreestarcosmetics #beauty #cosmetics #bblogger #makeup #makeupjunkie #beautylover #makeupbyme #instaglam #discoverunder2k #makeupcommunity #beautycommunity #jeffreestar #iheartmakeup #slave2beauty #makeuplover #slaytheflatlay #beautymess", 'This pretty little unicorn heads fabric was next in my pile. I love it teamed with the pretty mint coloured vintage lace. \n#new #pretty #prettyinpink #mint #vintagelace #unicorn #girlsskirt #girlsclothing #girlsfashion #handmadecreations #handmadeisbest #handmadeinaustralia #shoplocal #australianhandmade #madewithlove #aussiehandmade #handmaderocks #handmadeinvic #onlineshopping #handmadeinaus #loveaussiehandmade #loveaustralianhandmade #handmadegoods #handmadeinau #lovehandmade #madeinaustralia #aushandmade #handmade', 'Another happy customer. Thank you @Kristie Dwight for sharing a photo of your order :) Hope you like your items!\n\n#clothdiapers #clothnappy #clothbaby #clothdiaper #clothnappies #bamboo #bambooinserts #aussiemum #aussiebaby #unicornnappy #unicorn #bohemianstyle #feathers #zippay #zippayit #afterpay #afterpayit', 'You use me from your head to your toes, the more I work the thinner I grow. What am I? Answer to the riddle will be in the next post ANSWER TO LAST RIDDLE: baby tigers.  Unicorn icee from @macarons.slime 🦄🦄 this slime is soooo nice I love it so much! And it smells sooo good, but I don’t really know how to describe the scent 😂 I definitely recommend this slime 10/10 #slime #icee #instantsnow #macaronslimeproof #purple #clay #etsy  #satisfying #oddlysatisfying #slimepokes #slimevideo #glue #slimetutorial fc 1521', "And a more current update, almost 4 weeks on the Curly Girl journey. I'm still not sure exactly what I'm doing but this was today's routine:\n\nI saw a post about home made treatments, so last night I did a banana, honey and oil deep treatment for about 45 minutes. I don't know which ingredient my hair didn't like, but it wasn't too happy last night. I had to shampoo with a CG approved  shampoo to get the oil out, as a conditioner wash wasn't enough. I repeated this morning as it still felt weighed down. It is SUPER soft though compared to the dry hair I started out with a few weeks ago! \nI put some of my conditioner in as a leave in on sopping wet hair, followed by flaxseed Don't Shrink gel, and used my cotton T to plop for about 20 minutes before air drying. With high porosity hair, it dries quickly, so I could scrunch out the cast before I got where I was going. There is still quite a bit of frizz on top, but I also have quite a bit of new hair. Oh, I also gave myself a unicorn cut about a week ago after watching YouTube videos... I'm scared to go to a salon as they always, always, take too much off and I have to start all over again trying to grow it.\n\n#curlygirlmethod #curlygirl #curlyhair #naturalhair #fortheloveofcurls #capetowncurlies #curliesofsa #harvestingacorns #mybestlife #auntiejackie", '🦄This is L.E. PRISM GLOSS on different Lipsense Colors!!!\n🌈ONLY AVAILABLE for the Holiday!\n(UNTIL IT SELLS OUT!!!🌈)\n#LimitedEdition #PrismGloss #Lipsense #Glitter #SheaButter #VitaminE\n#Rainbow #Unicorn #Mermaid\n#Holiday #SmudgeProof #Vegan #AnimalSafe #Antiaging #LipBoss #BossBabe #ROCKINMAKEUP\nLimited Edition Prism Gloss is back for the holidays! This popular multi-colored glitter gloss adds a kaleidoscope of color and shine over your favorite LipSense shade and over bare lips. Made with vitamin E and shea butter, this formula keeps lips looking healthy and beautiful! Stock up while you can! *Available in USA and CAN while supplies last. Coming soon to AUS.', 'Dreams realized! An Albacore Tuna! 🎣🐟💙⠀\n⚓⠀\nI’ve always wanted to catch one of these legends!  Sport fisherman along the west coast frequently talk about the tuna of the north as if they were some sort of unicorn. Just yesterday I  overhead a conversation in La Paz where two guys were talking about taking a Boston Whaler 40miles off the coast. Crazy! Rarely do they venture close to shore. For the most part they stay on the continental shelf where cold green currents from the north meets warmer blue waters from the south. This often means a 30+ mile trip in open ocean to go find them. Luckily for us, this is exactly where we put ourselves for the last few hundred miles of our journey to SF.⠀\n⚓⠀\nWhile pulling down the storm sail to bring out the jib, our fishing rod went off! Suspicious because of occasional debris we had hooked before, we began to reel not knowing if we had dinner or disappointment at the other end of the line. Shortly into the fight, it was easy to tell that the vibrations we felt were deffffinitely tuna-like. Low and behold! Our first fish (which wasn’t a great white shark) that we had caught trolling under sail since we left in May!⠀\n⚓⠀\nFor those that have never tried fresh albacore and only know it as the “high end” canned tuna, it is such a treat! Its actually Morgan’s new favorite fish! We prepared it with smoked alder sea salt from @alaskapureseasalt from Sitka, Alaska, which has become our favorite seasoning for fresh catch. ⠀\n⚓⠀\nHighly recommend. 5 stars. Would do again.⠀\n.⠀\n.⠀\n.⠀\n#sushitime #albacoretuna #tuna #tunafishing #fishingdaily #fishing🐟 #fishing🎣 #fishingtime #transomtotable #sailinglife #sailingaway #sailinglifestyle #sailingtime #sailingadventure #goeverywhere #findyouradventure #adventuregram⠀', 'La fin de l’année approche à grands pas! \nPour vous aider dans le choix de vos cadeaux, nous vous présentons notre set vaisselle licorne 🦄 en fibre de bambou: écologique,biodégradable, sans BPA/PVC/phtalates, ce set ravira vos petites filles au moment des repas en y ajoutant une touche ludique! \nDisponible sous : https://www.biboutic.ch/les-repas/435-set-vaisselle-licorne-en-bambou.html\n\nThe end of the year is  approaching!\n\nTo help you choose your gifts, we present our unicorn set 🦄 bamboo fiber: ecological, biodegradable, BPA / PVC / phthalates free, this set will delight your little girls at mealtimes by adding a fun touch !\n\nAvailable under: https://www.biboutic.ch/les-repas/435-set-vaisselle-licorne-en-bambou.html\n\n#biboutic #cadeau #cadeaunoel #bebe #bebefille #licorne #gift #christmasgift #baby #babygirl #unicorn', 'Unicorn Clay Charm Necklace - Ready to be shipped. DM to order yours or order online •\n•\n•\n•\n#kidsjewelry #fashionkids #thetrendykidz #babyfashionista #sparklecreatejewelry #handmadekids #stylish_cubs #tweenstyle #kidsstyle #mompreneur #stylishkids #kidsaccessories #kidslookbook #instatoddler #childrensfashion #stylekids #kidsaccessories #bloggerlife #womeninbusiness #flashesofdelight #cutest_kiddies #creativelifehappylife #childrenwear #mamahood #pursuethepretty #thelittlethings #blessedbaby #motherhoodthroughinstagram', '#avent #calendrierdelavent #aventcalendar #mylittleday #hema #fimo #polymerclay #polymerclayart #licorne #unicorn #clay #modelage #modeling #christmas #christmasiscoming #noel #onattendnoel #bientotnoel #kids #homemade #handmadeisbetter #handmade #faitmaison #diy', 'My @jeffreestarcosmetics ~mystery box~ contents!! ✨\n\nSkin Frost - Mint Condition \nVelvour Lip Line - Unicorn Blood\nVelvour Liquid Lipsticks - I’m Royalty &amp; Flamethrower \nLip Ammunition - Baby Spice \nJSTAR POPSOCKET \n#jstar #jefreestarcosmetics #jstarmysterybox #liquidlipstick #lipliner #lipammunition #skinfrost #popsocket', '🌟swipe for the magical transformation🌟 \nFrom a natural 2 to icky orange to charcoal gray and #platinumblonde to a beautiful unicorn inspired #peekaboohair \nI used retro blue, sweet mint, flamenco fuchsia, and mermaid teal of the #socolorcult line to get all those vibrant shades.\n\n#goulds #gouldsacademy #cosmetology #coloristsofinstagram #cosmetologylife #stylistsofinsta #beautyblogger #hairstylist #haircolorist', "It's all about unicorn sets 🦄 #unicorn #fimo #clay #rainbow #personalised #mug #bowl #set #matching #asprinkleofmagic100", 'ALANA💖\nFormal makeup #2 \n___________________________\nSKIN PREP @farsalicare unicorn essence PRIMER @maccosmeticsaustralia Natural Radiance primer. FOUNDATION @maccosmetics Studio fix fluid+  Concealor @katvondbeauty lock it concealor. EYES @tartecosmetics clay play pallete + @maccosmeticsaustralia tan pigment + @colourpopcosmetics  eyeshadows. LASHES @modelrocklashes individual double long knot free.\nLIPS @napoleonperdis Sophia + @morphebrushes sweet tea lip liner.\n-\n-\n-\n-\n-\n-\n-\n-\n-\n-\n-\n-\n-\n-\n-\n-\n-\n-\n- -\n-\n-\n-\n#makeup #makeupartists #makeuplook #mua #nofilter #tartecosmetics #mac #maccosmetics #mariatmakeup #beauty #makeupaddict #makeupartistsworldwide #wingliner #katvond #cosmetics #glam #lauramercier #instamakeup #bridalinspo #formalmakeup #formal #eye #lashes #eyelooks #wollongongmakeupartist', 'I have a few mint unicorns left for personalization!  Local pickup, or can ship.  These are 7" long and make great #stockingstuffers. $13 each. .\n.\n#unicornlove #unicornbabyshower #unicorn #stuffedanimals #stuffies #ohsocute #giftsforgirls #giftsforboys #giftsforchildren #christmasgiftsideas #plush #plushiesofinstagram #plushies', 'Just posted this polymer clay #unicorn ballpoint #pen in titanium spectrum on my website. If you or anyone you know loves #unicorns 🦄 this is the pen for them! Like to my website is in my bio 👇🏻 @natural_wood_workings #penaddict #penlover #pengeek #handmade #mysticalcreatures #awesome #journaling #handwriting #custommade #oneofakind', 'It isn’t Christmas without Candy Canes 🎄😁 \n•lips (drug lord, unicorn tears)@JeffreeStar \n•eyes(blood sugar)@JeffreeStar \nFoundation @fentybeauty \n•highlight(mint condition)@JeffreeStar \n#ChristmasEve #christmaslook #christmasmakeup #beautyguru #popular pic.twitter.com/kRsZJc2t4K', '"Soulmates"\nFinding our match in another is like finding another magical unicorn who gets us. Friends, romantic partners, those who work in the same field, or even pets - there are soulmates to be found in every aspect of our lives. ❤️\n@keigkenziestudio .\n.\n#unicorn #handmade #ceramicsculpture #pottery #clay #recycledart #artist #potterystudio #keigkenziestudio #loveiseverywhere #giftideas #create', "It's snowing outside and your little girls are bouncing through the house in their PJs all day long - helping make cookies, decorating the tree, and making crafts! And, we all know that comfort is key when it comes to pajamas! The snuggle is real in these stretchy soft bamboo unicorn print pajama sets! www.bit.ly/FABUnicornPJs\n.\n.\nShop 🦄🌈 Styles On www.FelicityAsher.com\n.\n.\n.\n.\n.\n#unicornpjs #unicorngift #thenuggleisreal #unicornstyle #unicornpajamas #unicornlife #unicorndreams #girlsfashion #unicorns #sleepover #kidsfashion #magicalstyle #pinkunicorn #kidsofinstagram #toddlersofinstagram #toddlerpjs #instacute #instalove #pjsalldayeveryday #minifashionista #toddlergift #bamboobabyclothes #dreambiglittleone #pjsallday #shopsmall #instafollow #shopfelicityasher #felicityasher #felicityasherboutique #showyourhappy", 'If a Unicorn cooks you pacific blue oatmeal with shit tons of apricot sugar it means they adore you just like a poltergeist.', '$20.00 - Wermz Fantasy 0003 Glitter White Unicorn with Blue Mane Polymer Clay Figurine - by #RGebbiePhoto @ #Etsy - #Wermz #Clay #Figurine - Fantasy Unicorns in beautiful bold colors! Our Fantasy line contains many creatures in many colors! - etsy.me/2rrexck via @Etsy', "I will be unloading a kiln full of new work tonight! There will be yetis but it's the mushrooms I'm excited about. Just now as I'm writing this post I realised that the yetis probably eat mushrooms and should probably do so on a mug. Stay tuned and don't forget to come check them all out at #winlawwinterwonderland on December 15th!\n.\n.\n.\n.\n.\n#goodpottery #winlawbc #fabulousfarm #yetimug #gnomes #unicorn #foxes #pottery #clay #potteryclasses #underglaze #glaze #process #canadianceramics #contemporaryceramics #yeti #mug #newideas", 'Cr: @slimesofseattle\n~~~\n#thwocking #slime #asmr #satisfying #crunch #oddlysatisfying #slimeasmr #baking #rainbow #unicorn #animals #floam #clay #colorful #beads #mixing #daiso #daisoclay #daisoclaymixing #butterslime #cloudslime #thick #thickslime #slimer #crunchyslime #relax #aesthetic #soothing #glossy #sleep', "unicorn clay mixing\n-\nthis vid is superrr off center and I'm such inactive sorry\n-\nqotd\nFavorite type of bread?\n-\n#slime #clayslime #colormixing #slimecolormixing #clayslimemixing #claymixing #clearbutterslime #butterslime #sizzles #claymixingrepost #clayslimemixingrepost #noticeme #talisatosell", 'My take on New Year’s Eve party makeup products used @makeuprevolution conceal and define @doseofcolors friendcation palette @lagirlcosmetics brow pomade in soft black @tartecosmetics Amazonian clay foundation @linseydouglasmua pigments in 26 and PND bronzer @nyxcosmetics matte bronzer in deep tan @nyxcosmetics blusher in taupe for contour highlight is @makeuprevolution pro palette in rose gold lips is @revolutionpro liquid matte in inconspicuous @elusioncosmetics unicorn glow setting mist @nipandfab illuminating mist @hourglasscosmetics ambient lightening powder in luminous light @nyxcosmetics worth the hype mascara @jeanettecroninmakeup lashes in the style aypryl @narsissist blush duo #xmasmakeup #makeuprevolution #mua #linseydouglasmua #elusioncosmetics #nye #nars #lagirl #tartecosmetics', '#baubles #personalised #handmade #homemade #decorated #unicorn #unicorns #clay #flowers #felt #vinyl #bow #cricut #cricutexploreair2  #Christmas #christmaswords #handmadewithlove #handmadewithlove❤', 'Caticorn 🦄\n.\nMore unicorn🦄? Follow💕➡️ jessie_unicornlover .\n.\n#unicorn #unicorn🦄#unicorns #unicornlover #unicornlovers #unicornio #unicorntumblr #unicornworld #unicornpower #unicorngirl #unicorno #pinklover #pink #pinktumblr #girls #purple #makeup #dreamy #babyshower #blue #dream #pastel #aesthetic #tumblr #iphonecase #mint #kawaii #babystyle #iphonexcase', 'Changed up @shakukotan ‘s unicorn hair. This one was a little bit of a challenge. She came in with blue/green hair that still had a good amount of vibrancy left. We wanted to bring the lightness up a little because we haven’t lightened it since June. I balayaged the new growth with Blonde Icing + pH Bonder. I balayaged the blue/green ends with City Beats Color Remover + pH Bonder. The pre-existing color lifted to mint green. I didn’t want to put purple and pink over that so I did a flash gloss of Pastel Pink + 06R (3:1). I applied it as quickly as possible and left it on til I saw it neutralize most of the mint. Finally, I applied Midtown Magenta, Electric Orchid, and East Village Violet + Electric Orchid (3:1) alternating colors while melting it into her natural. Her hair felt super healthy, thanks to pH Bonder. Also peep how much shine City Beats gave us 😉\n.\n.\n.\n.\n#loganparlor #logansquare #logansquarehair #chicagostylist #redken #redkenlove #redkenready #redkenobsessed #redkentribe #redken5thave #redkencolor #redkenbrandambassador #redkenartist #redkenartistcc #redkenartisttribe #modernsalon #stylistssupportingstylists #balayage #handpainted #mermaidhair #unicornhair #fantasyhair #vividhair #pinkhair #purplehair #citybeats #phbonder #webonded', 'Did someone say Sparkling Mermaid Bath Salts? 🤔🧜❤️\n(Scent: Love Spell)\nI will have these along with: Sparkling Unicorn (Bubblegum), Sinus Relief (Eucalyptus), and Sleepy Time (Chamomile with dried florals) this Friday and Sunday! See previous post for show location! .\n.\n.\n#bath #epsomsalt #vegan #crueltyfree #smallbusiness #entrepreneur #mermaid #unicorn #love #local #durhamregion #durham #glitter', 'Unicorn Baubles.  Green glitter bauble. Detailed with unicorn eyes, felt ears, flowers, pink feathers and the spiral horn is made using ‘Fimo’ clay. Each unicorn bauble is made to order so although chose of bauble colour will remain as shown the detailing with differ slightly. £5.00 pick up or £2.90 p&amp;p  #unicorn #fimoclay #christmas #christmasdecor #christmasbaubles', "If your kid is a hugger or a cuddler....read on. Squishables are cuddly soft, squeezy stuffies that come in a variety of shapes, sizes, colours, animals and interestingly enough, everyday items. Yah, like avocado toast or apple pie, a peppermint mint or a shooting star. And if that wasn't cute enough, you can also pick up an Undercover Squishable -- yes, you guessed it -- a Squishable in disguise, like the undercover Corgi in Unicorn costume that was sent to me. Squishables make great pillows, something to hug when watching tv or even while sleeping. If you're looking for a unique gift your kids (and adults too) will like, or even a White Elephant gift that'll get people talking (bacon Squishable anyone?), these Squishables appeal to many.", 'Thanks for choosing @chocolates_world0_0 ❤️. My very shy customer enjoying her \n400g Almond Milk Chocs ,\n400g Almond Dark Chocs ,\n400g Almond Bittersweet , \n400g Almond Strawberry Milk 😍. ___________________________________________________________\nJommmm kita sama2 enjoyyyyy UNICORN CHOCOLATES 🍫.\n.\n.\nUtk tempahan boleh DM saya 💕\n.\n.\nTerima kasih 😘😘😘\n.\n.\n#premiumchocolate#halal#deliveryavailable#seremban#seremban2#nilai#senawang#portdickson#homemade#cookies#unicornchocolates#tasty#yummy#coklatmurah#sayajualcoklat#doorgift#dijaminhalal#produkbumiputera#rasasekalipastinaklagi#chocolatesworldfeedbacks', 'Soon to be new item available in my shop! #Unicorn #beanie #mint #kellygreen #teal #mylittlepony #brony #crochet #handmade \nwww.lilbitofsunshine.etsy.com', 'Inside of the Jeffree Star Mystery Box 💅🏼 NOT INCLUDED IN PICTURES: -Pop Socket -Jeffree Star T-Shirt -Jeffree Star Sweatshirt ***Lippies***\n(In order)\n- Jeffree Star Velour Liquid Lipstick in shade Diamond -Jeffree Star Velour Liquid Lipstick in Shade Flame Thrower -Jeffree Star Velour Liquid Lipstick in Shade Baby Daddy -Jeffree Star Velour Liquid Lipstick in Shade Can’t Relate - Jeffree Star Lipstick in Shade Unicorn Blood *Highlighters*\n(In order) -Jeffree Star Supreme Frost in Shade Frozen Peach -Jeffree Star Skin Frost in Shade Mint Condition\n-Jeffree Star Skin Frost in Shade King Tut *\n*\n*\n*\n*\n#jeffreestarcosmetics #jeffreestar #starmirror #lipscrub #highlighter #lipstick #liquidlipstick #makeup #makeupartist #makeuptutorial', 'Cr: @judeslimes\n~~~\n#thwocking #slime #asmr #satisfying #crunch #oddlysatisfying #slimeasmr #baking #rainbow #unicorn #animals #floam #clay #colorful #beads #mixing #daiso #daisoclay #daisoclaymixing #butterslime #cloudslime #thick #thickslime #slimer #crunchyslime #relax #aesthetic #soothing #glossy #sleep', 'Our sweet bear baby doll is back in stock! Available for ordering till Christmas! Comes in Mint,Pink and Lilac colors. Order yours today🦄💞💓#handmade #doll #unicorn #ragdoll #etsy #etsyshop #gift #christmas #present', 'Protein bar fast day 1🤓 Post lunch snack - This weird concoction actually has many ingredients believe it or not. Bran cereal, puffed Millet, protein powder, cocoa powder, peanut butter, almond milk, fruits, a little love, some unicorn tears... ended up munching on other things anyway cus it didn’t satisfy at all😅', "Isabelle the #unicorn wants privacy. (Toilet is part of my kid's clay new 'flushin frenzy' #game. Oh the joy of presents. Lol.)", 'Unicorn mood 💗 \nEyes: Used @limecrime palette, @pacificabeauty mascara.\nSkin: @toofaced born this way foundation \n@100percentpure cocoa glow bronzer to contour and bamboo blur powder to set.\nLip: I mixed @pacificabeauty natural mystic and @100percentpure bee balm.\n#atlmua #crueltyfreebeauty', '@jaf6274 it’s 2 liquid lipstick in shades flamethrower and I’m royalty \nLip liner in unicorn blood\n\nLip ammo in baby spice\nSkin frost in mint condition', 'Good afternoon everyone 💖\nThese are Rose Quartz clay with unicorn glitter resin. An experiment, and I love them so much that im keeping them💖\nI will be making some in all colours next year!💖\nHope you all have a fantastic afternoon 💖\n-\n-\n-\n-\n#resinstuds #glitterresin #unicornglitter #claystuds #squarestuds #polymerclay #clayandresin #pinkclay #rosequartzclay #rosequartz #polymerclaystuds #resinearrings #clayearrings #craftastherapy #lovecraft #handmadeearrings #craftlife #buyhandmade #supportsmallbusiness #willowtopia', 'So I super L💜VE this look and my smudgeproof lipstick 😝 AND this BEAUTIFUL💜lavender headband that was handmade by a VERY special mommy to two very special girls!! Bonus she’s a medical mommy so God put her here to do amazing things!!! Her sweet baby girl Lavender was told that she WAS NOT compatible with life...I’m HAPPY to say this beautiful soul is about to be 2!!! Yes 2!!! So I decided to put on my Lavender headband a put together a look I’m calling “Lavender DREAM” I decided to call it this since we ALL have dreams, sometimes were told they will NEVER come true...PLEASE NEVER stop believing in your dreams, God has a plan for each and every one of you!  Be open to new things and new experiences you NEVER know where it might lead you...maybe to a Lavender dream💜💤\n💁🏼\n💜\nYou can find headbands and MORE to support this special little family @little.miss.seamstress I know I’ll be ordering more!!!\n💄\n💁🏼\n💜\nMakeup is all @senegenceinternational i used deep plum, pink opal shimmer, pink hibiscus shimmer, amethyst, snow, AND glacial glitter SHADOWSENSE!  I used 1layer of dark pink and 2 layers of mauve ice to create the perfect Barbie pink to pair with this Lavender dream!! Check @melissa4hair  for the full look, DM @lips_and_lash_love  makeup ordering info!\n#mysenelook #mermaidmakeup #unicorn #unicornmakeup #makeup #makeupartist #makeupaddict #greeneyes #greeneye #pink #purple #holo #holographic #blue #fairy #fairymakeup#newmakeup #latergram #lipsandlashlove #stl #stlmakeup #stlmakeupartist #stlouis #wedding #weddingmakeup #weddingseason #stlwedding #senegence #shadowsense #mysenelook #hoodedeyes', 'And here we have it, the very last card of 2018! I made this rather festive unicorn card for my niece this Christmas: Stamps: Pinkfresh Studio - Magical Unicorn, Mama Elephant - Scripty Xmas Dies: Pinkfresh Studio - Magical Unicorn It\'s a deceptively simple card but required a bit of behind the scenes planning to work out where everything would be positioned perfectly. The unicorn horn was also stamped in grey then overstamped with Versamark ink and I heat embossed with clear rainbow embossing powder from my stash so in the right light it looks very magical. It\'s also difficult to make out, but there are light mint coloured stars stamped around the head area. So there it is. Here\'s to a crafty 2019! Mama Elephant - Scripty Xmas stamps Shop at: EH | SHC Pinkfresh Studio - Magical Unicorn stamps Shop at: EH | SBC | SSS Pinkfresh Studio - Magical Unicorn dies Shop at: EH | SBC | SSS Altenew - Limestone dye ink Shop at: EH | MISC Lawn Fawn - Lobster ink pad Shop at: EH | SHC Lawn Fawn - Minty Fresh ink pad Shop at: EH | SBC | SHC Lawn Fawn - Noble Fir ink pad Shop at: EH | SBC | SHC Lawn Fawn - Raspberry ink pad Shop at: EH | SBC | SHC Versafine - Onyx Black ink pad Shop at: AZ | EH Versamark ink pad Shop at: AZ | EH | SHC Altenew - Rock Collection ink cube set Shop at: EH | MISC | SHC Neenah Classic Crest 110 lb smooth Solar White cardstock Shop at: EH | SSS Tombow - Mono-Multi liquid glue Shop at: AZ | EH | SBC 3M Scotch double-sided foam tape Shop at: AZ | EH EK Success powder tool Shop at: AZ | EH | SBC Lawn Fawn - Stamp shammy cleaner Shop at: AZ | EH | SBC | SHC MISTI precision stamping tool Shop at: AZ | EH | SBC Sizzix - Big Shot machine Shop at: AZ | EH | SBC Thermoweb iCraft - Purple tape for die-cutting - 1 1/2" Shop at: AZ | EH | SBC Tim Holtz - Tonic guillotine trimmer (small) Shop at: AZ | EH | SBC', 'ADORABILI UNICORNI ... #fimo #fimocreations #fimocreation #fimojewelry #fimoclay #fimoart #fimosoft #fimopolymerclay #polimeryclay #creazioni #clay #artistlife #creazioniartigianali #handmade #fattoamano #creative #creativita #creativity #creatividad #collane #ideeregalo #miniature #miniatura #unicorns #unicorno #unicorn', 'This beautiful clip in unicorn horn is handmade from polymer clay and features flower accents. Each one is completely unique and will never be re-created exactly the same (though some may share similarities)\n\n#handmade #hairclips #cosplayaccessories #costumeaccessories #cosplay #costume #hairaccessories #lolita #sweetlolita #gothiclolita #unicorn #polymerclay #polymer #clay #polymerclaycreations #demon #horns #flowers #springinspired #fantasy #fantasyaccessories #fantasyart #art #sculpture', 'Um.. how am I the luckiest girl EVER?!?! Seriously our @jeffreestarcosmetics @jeffreestar ultimate mystery box arrived this morning and I was beyond excited by everything that I got, but extra excited because I definitely cheated a little and looked at what other people were getting. I didn’t see one palette which was a little sad but I honestly wasn’t upset about it I was just figuring if there are any they’re going to be rare. Well we opened our box and staring up at us was the Beauty Killer Palette which I actually didn’t have yet! I’m so freaking excited. The full list of what we received is: •Beauty Killer!!!! •“You better blend bitch” T-shirt, • unicorn blood velour hoodie\n•mint condition skin frost •king tut skin frost\n•frozen peach supreme frost •grape soda lip scrub •baby daddy liquid lip\n•flamethrower liquid lip\n•diamond liquid lip\n•unicorn blood lip ammo\n•a creamsicle hand-mirror\n•and of course the limited jeffree pop socket \nI am still going to do a video on this!!! And I’ll share all my opinions and stuff. But spoiler alert I’m 100% thrilled and happy and excited and grateful for everything I got!! .\n.\n.\n#jeffreestarcosmetics #jeffreestarmysteryboxes #jsc #mysterybox #ultimatemysterybox #jeffreestarcosmetics #makeup #beauty #beautykiller #supremefrost #skinfrost #liquidlipstick #lipammunition #popsicle #', 'Looking for the perfect gift for that magical unicorn in your life? Suzuki Tree’s Unicorn Dust Bath Potion should do the trick, just check out that colour! And don’t forget to stuff their stockings with Suki Tree Studio gemstone candles they’ll love you forever. .\n.\n.\n#shoplocal #downtowncourtenay #giftstore #bathpotion #unicorn #unicorndust #candles #gemstones #rosequarts #amethyst #lavendar #mint #mulberryfig #fifthstreet #canadianmade #gift #giftidea #pamperyourself', 'It’s my first time having loose leaf tea. I now know what you guys mean by the taste is extraordinarily different than tea bags. It’s hibiscus, and it’s making the little unicorn look like the devil lol.', "I have the popsocket, Skin Frost in Mint Condition, Velour Lip Liner in Unicorn Blood, Velour Liquid Lipstick on Flamethrower AND I'm Royalty, and a Lip Ammunition in Baby Spice! pic.twitter.com/UQqwWliKeH", 'Cr: @stuckyslime\nSlime maker: @slime_og\n–\n(☁️) These videos don’t belong to me, credits are given at the top of the caption\n–\n(✨) I don’t do fff, lfl, sfs etc.\n–\n(🐛) Don’t promote on my account\n–\n#thwocking #slime #asmr #satisfying #crunch #oddlysatisfying #slimeasmr #baking #rainbow #unicorn #animals #floam #clay #colorful #beads #mixing #daiso #daisoclay #daisoclaymixing #butterslime #cloudslime #thick #thickslime #slimer #crunchyslime #relax #aesthetic #soothing #glossy #sleep', 'My @jeffreestarcosmetics Ultimate mystery box arrived bright and early this morning and it had a little bear inside! Kidding, of course, but Chloe loves big boxes so she had to crawl inside. 😂 \nMy box had three highlighters (King Tut, Mint Condition, Frozen Peach), five lipsticks (Baby Daddy, Can’t Relate, Diamond, Flamethrower and a bullet of Unicorn Blood), a pop socket, a lip scrub (grape soda), a hand mirror, a t-shirt and a hoodie. This box was very Alex-y (glittery and green highlighters, good combination of weird colors and neutral lipstick, etc) so obviously I’m stoked about it. This was definitely worth it for me and this box had been estimated at having about $140 in savings here and that seems right. This was my first ever mystery box from any company or brand and I’m happy that this was a pleasant and positive experience. :)', 'Ok so this look is special for a couple of reasons...this BEAUTIFUL💜lavender headband was handmade by a VERY special mommy to two very special girls!! Bonus she’s a medical mommy so God put her here to do amazing things!!! Her sweet baby girl Lavender was told that she WAS NOT compatible with life...I’m HAPPY to say this beautiful soul is about to be 2!!! Yes 2!!! So I decided to put on my Lavender headband a put together a look I’m calling “Lavender DREAM” I decided to call it this since we ALL have dreams, sometimes were told they will NEVER come true...PLEASE NEVER stop believing in your dreams, God has a plan for each and every one of you!  Be open to new things and new experiences you NEVER know where it might lead you...maybe to a Lavender dream💜💤\n💁🏼\n💜\nYou can find headbands and MORE to support this special little family @little.miss.seamstress I know I’ll be ordering more!!!\n💄\n💁🏼\n💜\nMakeup is all @senegenceinternational i used deep plum, pink opal shimmer, pink hibiscus shimmer, amethyst, snow, AND glacial glitter SHADOWSENSE!  I used 1layer of dark pink and 2 layers of mauve ice to create the perfect Barbie pink to pair with this Lavender dream!! Check @melissa4hair  for the full look, DM @lips_and_lash_love  makeup ordering info!\n#mysenelook #mermaidmakeup #unicorn #unicornmakeup #makeup #makeupartist #makeupaddict #greeneyes #greeneye #pink #purple #holo #holographic #blue #fairy #fairymakeup#newmakeup #latergram #lipsandlashlove #stl #stlmakeup #stlmakeupartist #stlouis #wedding #weddingmakeup #weddingseason #stlwedding #senegence #shadowsense #mysenelook #hoodedeyes', 'Next project will be setting up a proper photo booth to capture better pics, so you can really see all the special details that really make these super cute.\n.\n.\n.\n#artoninstagram #artforsale #artforbreakfast #art #artist #artlife #artistsoninstagram #clayart #clay #unicorns #unicorn🦄 #unicorn #claydesigns #planter #giftoflove #gifts #giftsforher #homedecor #officedecor #succulents #succulentpot #followyourdreams #feelinginspired #dream #artoftoday #youwantone #funart #nurserydecor #nurseryart', 'I had lots of imaginary friends as a little girl. I remember having long conversations with my stuffed dog Pepito and asking Libby, a Barbie doll, for advice on boys. And how could I forget my best friend Angélica, a flamboyant unicorn? I still blame her early influence for some of my most scandalous sartorial choices to this day. Sadly, as I grew up, I stopped paying as much attention to my imaginary friends, and consequently most of our relationships lapsed. But many others have somehow persisted, remaining next to me and even managing to materialize in real life. That\'s how my Malpaso* family came to be. They\'re a series of clay sculptures that give form to the fun, beautiful, and colorful creatures that have been inside my head since childhood—and don\'t seem ready to leave my side anytime soon. Each Malpaso character has a story to tell; some are fictional, some are factual, but all share a little bit of my essence. These little troublemakers are crafted with love by Colombian hands in a small pottery studio in New York City’s iconic Hell’s Kitchen neighborhood. Combining the colors and forms of the tropics with New York’s exhilarating, shape-shifting character, every Malpaso piece is surprisingly vibrant and evocative, yet friendly—and will definitely make</t>
  </si>
  <si>
    <t>['[]', "[u'#makeupjunkie', u'#slaytheflatlay', u'#jeffreestarcosmetics', u'#beautycommunity', u'#instaglam', u'#beauty', u'#slave2beauty', u'#beautymess', u'#makeup', u'#makeupcommunity', u'#iheartmakeup', u'#discoverunder2k', u'#jeffreestar', u'#makeupbyme', u'#cosmetics', u'#makeuplover', u'#beautylover', u'#bblogger']", "[u'#handmadeinau', u'#prettyinpink', u'#new', u'#handmadeinvic', u'#handmadecreations', u'#pretty', u'#girlsfashion', u'#handmade', u'#aushandmade', u'#handmadegoods', u'#handmadeisbest', u'#onlineshopping', u'#handmadeinaustralia', u'#aussiehandmade', u'#mint', u'#lovehandmade', u'#shoplocal', u'#handmaderocks', u'#madewithlove', u'#madeinaustralia', u'#loveaustralianhandmade', u'#girlsskirt', u'#girlsclothing', u'#loveaussiehandmade', u'#unicorn', u'#handmadeinaus', u'#vintagelace', u'#australianhandmade']", "[u'#clothbaby', u'#afterpayit', u'#bohemianstyle', u'#bamboo', u'#zippay', u'#clothdiapers', u'#afterpay', u'#aussiemum', u'#feathers', u'#clothnappies', u'#aussiebaby', u'#clothdiaper', u'#unicorn', u'#zippayit', u'#clothnappy', u'#bambooinserts', u'#unicornnappy']", "[u'#purple', u'#icee', u'#etsy', u'#glue', u'#slime', u'#slimepokes', u'#macaronslimeproof', u'#instantsnow', u'#slimetutorial', u'#satisfying', u'#slimevideo', u'#oddlysatisfying', u'#clay']", "[u'#curlygirl', u'#curlygirlmethod', u'#mybestlife', u'#capetowncurlies', u'#naturalhair', u'#harvestingacorns', u'#fortheloveofcurls', u'#curliesofsa', u'#curlyhair', u'#auntiejackie']", "[u'#rainbow', u'#vegan', u'#mermaid', u'#vitamine', u'#prismgloss', u'#holiday', u'#sheabutter', u'#lipboss', u'#bossbabe', u'#limitededition', u'#rockinmakeup', u'#lipsense', u'#antiaging', u'#smudgeproof', u'#unicorn', u'#glitter', u'#animalsafe', u'#glitter', u'#holiday', u'#lipboss', u'#antiaging', u'#vegan', u'#sheabutter', u'#unicorn', u'#smudgeproof', u'#limitededition', u'#rockinmakeup', u'#prismgloss', u'#rainbow', u'#lipsense', u'#vitamine', u'#mermaid', u'#animalsafe', u'#bossbabe']", "[u'#sailinglife', u'#sushitime', u'#fishing\\U0001f3a3', u'#fishing\\U0001f41f', u'#sailinglifestyle', u'#findyouradventure', u'#goeverywhere', u'#tunafishing', u'#fishingtime', u'#sailingadventure', u'#transomtotable', u'#sailingtime', u'#tuna', u'#fishingdaily', u'#albacoretuna', u'#adventuregram', u'#sailingaway', u'#fishing']", "[u'#cadeaunoel', u'#baby', u'#bebe', u'#licorne', u'#christmasgift', u'#bebefille', u'#unicorn', u'#cadeau', u'#biboutic', u'#babygirl', u'#gift']", "[u'#blessedbaby', u'#flashesofdelight', u'#thetrendykidz', u'#childrensfashion', u'#thelittlethings', u'#womeninbusiness', u'#tweenstyle', u'#creativelifehappylife', u'#stylishkids', u'#kidsaccessories', u'#kidsstyle', u'#pursuethepretty', u'#motherhoodthroughinstagram', u'#mamahood', u'#handmadekids', u'#bloggerlife', u'#cutest_kiddies', u'#babyfashionista', u'#kidslookbook', u'#instatoddler', u'#stylish_cubs', u'#sparklecreatejewelry', u'#fashionkids', u'#stylekids', u'#mompreneur', u'#kidsjewelry', u'#childrenwear']", "[u'#diy', u'#licorne', u'#christmas', u'#bientotnoel', u'#polymerclayart', u'#modeling', u'#hema', u'#faitmaison', u'#noel', u'#modelage', u'#kids', u'#christmasiscoming', u'#avent', u'#fimo', u'#aventcalendar', u'#calendrierdelavent', u'#mylittleday', u'#onattendnoel', u'#unicorn', u'#handmadeisbetter', u'#homemade', u'#handmade', u'#polymerclay', u'#clay']", "[u'#liquidlipstick', u'#lipammunition', u'#lipliner', u'#jstarmysterybox', u'#skinfrost', u'#jefreestarcosmetics', u'#jstar', u'#popsocket']", "[u'#goulds', u'#haircolorist', u'#beautyblogger', u'#stylistsofinsta', u'#hairstylist', u'#socolorcult', u'#cosmetology', u'#coloristsofinstagram', u'#cosmetologylife', u'#gouldsacademy', u'#peekaboohair', u'#platinumblonde']", "[u'#rainbow', u'#personalised', u'#fimo', u'#unicorn', u'#asprinkleofmagic100', u'#matching', u'#mug', u'#bowl', u'#set', u'#clay']", "[u'#bridalinspo', u'#mariatmakeup', u'#makeupaddict', u'#eyelooks', u'#formal', u'#lashes', u'#instamakeup', u'#lauramercier', u'#cosmetics', u'#wingliner', u'#mac', u'#maccosmetics', u'#nofilter', u'#makeuplook', u'#mua', u'#glam', u'#katvond', u'#beauty', u'#makeupartistsworldwide', u'#wollongongmakeupartist', u'#makeup', u'#2', u'#formalmakeup', u'#tartecosmetics', u'#makeupartists', u'#eye']", "[u'#plushies', u'#unicornbabyshower', u'#giftsforchildren', u'#giftsforboys', u'#unicornlove', u'#stuffies', u'#plushiesofinstagram', u'#giftsforgirls', u'#stuffedanimals', u'#stockingstuffers', u'#ohsocute', u'#unicorn', u'#christmasgiftsideas', u'#plush']", "[u'#pengeek', u'#custommade', u'#handwriting', u'#penlover', u'#pen', u'#journaling', u'#mysticalcreatures', u'#unicorns', u'#unicorn', u'#penaddict', u'#awesome', u'#handmade', u'#oneofakind']", "[u'#christmasmakeup', u'#christmaslook', u'#christmaseve', u'#beautyguru', u'#popular']", "[u'#create', u'#ceramicsculpture', u'#potterystudio', u'#artist', u'#unicorn', u'#giftideas', u'#handmade', u'#keigkenziestudio', u'#recycledart', u'#loveiseverywhere', u'#pottery', u'#clay']", "[u'#unicornpjs', u'#kidsfashion', u'#magicalstyle', u'#instafollow', u'#instalove', u'#unicornpajamas', u'#toddlergift', u'#dreambiglittleone', u'#unicorndreams', u'#kidsofinstagram', u'#minifashionista', u'#girlsfashion', u'#unicorngift', u'#felicityasherboutique', u'#pjsallday', u'#unicornstyle', u'#shopfelicityasher', u'#showyourhappy', u'#toddlersofinstagram', u'#unicornlife', u'#shopsmall', u'#toddlerpjs', u'#bamboobabyclothes', u'#thenuggleisreal', u'#unicorns', u'#instacute', u'#sleepover', u'#felicityasher', u'#pinkunicorn', u'#pjsalldayeveryday']", '[]', "[u'#rgebbiephoto', u'#etsy', u'#figurine', u'#clay', u'#wermz']", "[u'#winlawbc', u'#yeti', u'#canadianceramics', u'#potteryclasses', u'#newideas', u'#gnomes', u'#goodpottery', u'#contemporaryceramics', u'#mug', u'#pottery', u'#foxes', u'#fabulousfarm', u'#yetimug', u'#glaze', u'#unicorn', u'#process', u'#winlawwinterwonderland', u'#underglaze', u'#clay']", "[u'#animals', u'#daisoclaymixing', u'#slime', u'#baking', u'#beads', u'#cloudslime', u'#daisoclay', u'#soothing', u'#daiso', u'#mixing', u'#butterslime', u'#sleep', u'#slimer', u'#thick', u'#floam', u'#aesthetic', u'#clay', u'#asmr', u'#relax', u'#rainbow', u'#slimeasmr', u'#thwocking', u'#glossy', u'#thickslime', u'#crunchyslime', u'#crunch', u'#satisfying', u'#unicorn', u'#oddlysatisfying', u'#colorful']", "[u'#claymixing', u'#slime', u'#noticeme', u'#talisatosell', u'#clayslimemixing', u'#butterslime', u'#sizzles', u'#clayslimemixingrepost', u'#claymixingrepost', u'#clayslime', u'#colormixing', u'#slimecolormixing', u'#clearbutterslime']", "[u'#elusioncosmetics', u'#makeuprevolution', u'#nye', u'#tartecosmetics', u'#mua', u'#nars', u'#lagirl', u'#linseydouglasmua', u'#xmasmakeup']", "[u'#vinyl', u'#personalised', u'#christmas', u'#christmaswords', u'#cricut', u'#handmadewithlove\\u2764', u'#handmadewithlove', u'#bow', u'#flowers', u'#decorated', u'#felt', u'#unicorn', u'#unicorns', u'#baubles', u'#handmade', u'#homemade', u'#cricutexploreair2', u'#clay', u'#christmas']", "[u'#girls', u'#unicorntumblr', u'#unicorn\\U0001f984', u'#pinklover', u'#unicornworld', u'#iphonexcase', u'#aesthetic', u'#purple', u'#unicornpower', u'#babyshower', u'#mint', u'#blue', u'#iphonecase', u'#dreamy', u'#tumblr', u'#makeup', u'#babystyle', u'#unicorngirl', u'#dream', u'#unicornlover', u'#unicornlovers', u'#unicorns', u'#unicorn', u'#pink', u'#pastel', u'#unicornio', u'#unicorno', u'#kawaii', u'#pinktumblr']", "[u'#redkenartisttribe', u'#fantasyhair', u'#redken', u'#chicagostylist', u'#citybeats', u'#balayage', u'#logansquare', u'#redkenartist', u'#redken5thave', u'#redkenbrandambassador', u'#redkenready', u'#unicornhair', u'#modernsalon', u'#loganparlor', u'#pinkhair', u'#mermaidhair', u'#vividhair', u'#redkenobsessed', u'#webonded', u'#logansquarehair', u'#redkenartistcc', u'#handpainted', u'#purplehair', u'#redkencolor', u'#stylistssupportingstylists', u'#phbonder', u'#redkenlove', u'#redkentribe']", "[u'#epsomsalt', u'#crueltyfree', u'#vegan', u'#mermaid', u'#love', u'#bath', u'#durham', u'#local', u'#unicorn', u'#glitter', u'#smallbusiness', u'#durhamregion', u'#entrepreneur']", "[u'#christmasdecor', u'#fimoclay', u'#christmas', u'#christmasbaubles', u'#unicorn']", '[]', "[u'#tasty', u'#yummy', u'#doorgift', u'#seremban2', u'#cookies', u'#seremban', u'#chocolatesworldfeedbacks', u'#sayajualcoklat', u'#nilai', u'#senawang', u'#unicornchocolates', u'#portdickson', u'#rasasekalipastinaklagi', u'#dijaminhalal', u'#halal', u'#homemade', u'#produkbumiputera', u'#premiumchocolate', u'#deliveryavailable', u'#coklatmurah']", "[u'#mylittlepony', u'#brony', u'#crochet', u'#mint', u'#kellygreen', u'#unicorn', u'#teal', u'#handmade', u'#beanie', u'#unicorn']", "[u'#highlighter', u'#jeffreestar', u'#jeffreestarcosmetics', u'#lipstick', u'#liquidlipstick', u'#lipscrub', u'#makeupartist', u'#makeuptutorial', u'#starmirror', u'#makeup']", "[u'#animals', u'#daisoclaymixing', u'#slime', u'#cloudslime', u'#baking', u'#beads', u'#daisoclay', u'#soothing', u'#daiso', u'#butterslime', u'#mixing', u'#sleep', u'#slimer', u'#thick', u'#floam', u'#aesthetic', u'#clay', u'#asmr', u'#relax', u'#rainbow', u'#slimeasmr', u'#thwocking', u'#glossy', u'#thickslime', u'#crunchyslime', u'#crunch', u'#satisfying', u'#unicorn', u'#oddlysatisfying', u'#colorful']", "[u'#ragdoll', u'#doll', u'#etsy', u'#christmas', u'#present', u'#unicorn', u'#handmade', u'#gift', u'#etsyshop']", "[u'#strongnotskinny', u'#eattonourish', u'#girlswholift', u'#takeflight', u'#veganfit', u'#balance', u'#movementlifestyle', u'#eatforabs', u'#flytefam', u'#balancednotclean', u'#movementisfreedom', u'#carblover', u'#intuitiveeating', u'#veganprotein', u'#movementismedicine', u'#vegains', u'#veganlifters', u'#eatmorenotless', u'#thankfulforfood', u'#plantfuel', u'#whatveganseat', u'#eatdrinkandbemerry', u'#veganfitness', u'#eatforenergy', u'#christianfitness', u'#humanmovement', u'#eatittobeatit', u'#memoriesovermacros', u'#plantbasedpower']", "[u'#game', u'#unicorn']", "[u'#atlmua', u'#crueltyfreebeauty']", '[]', "[u'#willowtopia', u'#polymerclaystuds', u'#craftastherapy', u'#supportsmallbusiness', u'#lovecraft', u'#unicornglitter', u'#clayearrings', u'#glitterresin', u'#clayandresin', u'#pinkclay', u'#resinstuds', u'#rosequartzclay', u'#squarestuds', u'#resinearrings', u'#buyhandmade', u'#handmadeearrings', u'#claystuds', u'#craftlife', u'#rosequartz', u'#polymerclay']", "[u'#makeupaddict', u'#senegence', u'#wedding', u'#stlmakeup', u'#weddingmakeup', u'#stlmakeupartist', u'#fairy', u'#holographic', u'#mermaidmakeup', u'#purple', u'#lipsandlashlove', u'#mysenelook', u'#hoodedeyes', u'#blue', u'#greeneye', u'#greeneyes', u'#shadowsense', u'#makeup', u'#weddingseason', u'#newmakeup', u'#holo', u'#fairymakeup', u'#stlouis', u'#pink', u'#unicornmakeup', u'#unicorn', u'#stl', u'#stlwedding', u'#latergram', u'#makeupartist']", '[]', "[u'#fattoamano', u'#creatividad', u'#collane', u'#fimopolymerclay', u'#creative', u'#creazioniartigianali', u'#fimo', u'#fimocreation', u'#handmade', u'#clay', u'#fimosoft', u'#fimocreations', u'#fimoclay', u'#creazioni', u'#miniatura', u'#miniature', u'#creativita', u'#polimeryclay', u'#creativity', u'#unicorns', u'#unicorn', u'#fimojewelry', u'#unicorno', u'#ideeregalo', u'#artistlife', u'#fimoart']", "[u'#demon', u'#lolita', u'#hairaccessories', u'#horns', u'#springinspired', u'#fantasy', u'#polymerclaycreations', u'#art', u'#flowers', u'#costumeaccessories', u'#sweetlolita', u'#hairclips', u'#unicorn', u'#gothiclolita', u'#costume', u'#fantasyaccessories', u'#sculpture', u'#handmade', u'#fantasyart', u'#polymer', u'#cosplay', u'#polymerclay', u'#cosplayaccessories', u'#clay']", "[u'#beautykiller', u'#jeffreestarcosmetics', u'#jeffreestarmysteryboxes', u'#jsc', u'#supremefrost', u'#beauty', u'#makeup', u'#popsicle', u'#liquidlipstick', u'#lipammunition', u'#ultimatemysterybox', u'#skinfrost', u'#mysterybox']", "[u'#mint', u'#fifthstreet', u'#mulberryfig', u'#shoplocal', u'#giftstore', u'#giftidea', u'#gift', u'#amethyst', u'#downtowncourtenay', u'#pamperyourself', u'#rosequarts', u'#candles', u'#canadianmade', u'#bathpotion', u'#unicorn', u'#unicorndust', u'#lavendar', u'#gemstones']", '[]', '[]', "[u'#animals', u'#daisoclaymixing', u'#slime', u'#baking', u'#cloudslime', u'#beads', u'#daisoclay', u'#daiso', u'#soothing', u'#butterslime', u'#mixing', u'#sleep', u'#slimer', u'#thick', u'#floam', u'#aesthetic', u'#clay', u'#asmr', u'#relax', u'#rainbow', u'#slimeasmr', u'#thwocking', u'#glossy', u'#thickslime', u'#crunchyslime', u'#crunch', u'#satisfying', u'#unicorn', u'#oddlysatisfying', u'#colorful']", "[u'#jeffreestar', u'#jeffreestarcosmetics', u'#jeffreestarmysteryboxes', u'#jsmysterybox2018', u'#jeffreestarunboxing', u'#jeffreestarblackfriday', u'#mysteryboxes', u'#mysterybox', u'#makeup']", "[u'#makeupaddict', u'#senegence', u'#wedding', u'#stlmakeup', u'#weddingmakeup', u'#stlmakeupartist', u'#fairy', u'#holographic', u'#mermaidmakeup', u'#purple', u'#lipsandlashlove', u'#hoodedeyes', u'#mysenelook', u'#blue', u'#greeneye', u'#greeneyes', u'#shadowsense', u'#makeup', u'#newmakeup', u'#weddingseason', u'#holo', u'#fairymakeup', u'#stlouis', u'#unicorn', u'#unicornmakeup', u'#pink', u'#stl', u'#latergram', u'#makeupartist', u'#stlwedding']", "[u'#artoninstagram', u'#followyourdreams', u'#succulentpot', u'#artistsoninstagram', u'#unicorn\\U0001f984', u'#nurseryart', u'#succulents', u'#funart', u'#feelinginspired', u'#artforsale', u'#planter', u'#officedecor', u'#claydesigns', u'#artforbreakfast', u'#gifts', u'#artist', u'#youwantone', u'#nurserydecor', u'#clay', u'#homedecor', u'#giftsforher', u'#dream', u'#art', u'#clayart', u'#unicorns', u'#unicorn', u'#artoftoday', u'#giftoflove', u'#artlife']", '[]', "[u'#instafashion', u'#model', u'#girly', u'#photographer', u'#instagood', u'#gerardcosmetics', u'#cosmetics', u'#instadetox', u'#blackandwhite', u'#fashionphotographer', u'#makeupbrushes', u'#fashion', u'#mermaid', u'#style', u'#igmakeup', u'#portrait', u'#lorealparisau', u'#followtrain', u'#makeup', u'#editorial', u'#photography', u'#pink', u'#unicorn', u'#unicorns', u'#bnw', u'#bblogger', u'#photo', u'#magazine', u'#lorealparisau', u'#instadetox']", "[u'#fattoamano', u'#creatividad', u'#fimopolymerclay', u'#collane', u'#creative', u'#creazioniartigianali', u'#fimo', u'#fimocreation', u'#handmade', u'#clay', u'#fimosoft', u'#fimocreations', u'#fimoclay', u'#creazioni', u'#miniatura', u'#creativita', u'#miniature', u'#art', u'#polimeryclay', u'#creativity', u'#unicorn', u'#unicorns', u'#fimojewelry', u'#unicorno', u'#ideeregalo', u'#artistlife', u'#fimoart']", "[u'#uberliss', u'#hairvideo', u'#transformation', u'#haircut', u'#hairtutorials', u'#blacklight', u'#oligopro', u'#balayage', u'#besthair', u'#hairvideos', u'#hairstyles', u'#hairstyle', u'#redkenready', u'#hairoftheday', u'#hairstylist', u'#modernsalon', u'#theupliftedunicorn', u'#beforeandafter', u'#daytonhair', u'#framar', u'#btcpics', u'#shadeseq', u'#haircolor', u'#hairtutorial', u'#americansalon']", "[u'#lanyards', u'#supportsmallbusiness', u'#justbeadit', u'#supportsa', u'#christmas', u'#christmaspresent', u'#siliconebeads', u'#etsyshop', u'#claylanyards', u'#handcrafted', u'#christmasgift', u'#restocked', u'#handmade', u'#teachersofinstagram', u'#clay', u'#teacherstyle', u'#etsy', u'#siliconelanyards', u'#lanyard', u'#teachergift', u'#lanyardswag', u'#restock', u'#aussieteachertribe', u'#etsylove', u'#teach', u'#supporthandmade']", "[u'#clayart', u'#magical', u'#unicorn', u'#toy', u'#handmade', u'#claysculpture', u'#craft', u'#clay']", "[u'#atelierlouiseandmadeleine', u'#diy', u'#handmadegift', u'#custommade', u'#mint', u'#flowers', u'#unicorn', u'#pastel', u'#glitter', u'#pompom', u'#initial']", "[u'#nailartist', u'#nailsonfleek', u'#stampingnailart', u'#notanailtech', u'#nailstyle', u'#nails\\U0001f485', u'#mani', u'#nailsathome', u'#nailporn', u'#nail', u'#nailsofinstagram', u'#fail', u'#naildesigns', u'#nailfie', u'#nailstamping', u'#nailpolish', u'#instamani', u'#nailedit', u'#nailsaddict', u'#stamping', u'#nails', u'#nailfail', u'#beautifulnails', u'#nailmania', u'#\\U0001f984', u'#hashtags', u'#manicure', u'#nailpost', u'#unicorns', u'#unicorn']", '[]', "[u'#mysterybox', u'#jeffreestarcosmetics']", "[u'#artteachersofinstagram', u'#happykids', u'#airdryclay', u'#studio30artandcrafts']", "[u'#makeupaddict', u'#senegence', u'#wedding', u'#stlmakeup', u'#weddingmakeup', u'#stlmakeupartist', u'#fairy', u'#holographic', u'#mermaidmakeup', u'#lipsandlashlove', u'#purple', u'#hoodedeyes', u'#mysenelook', u'#blue', u'#greeneyes', u'#greeneye', u'#shadowsense', u'#makeup', u'#newmakeup', u'#weddingseason', u'#holo', u'#fairymakeup', u'#stlouis', u'#unicorn', u'#pink', u'#unicornmakeup', u'#stl', u'#latergram', u'#stlwedding', u'#makeupartist']", '[]', "[u'#sweetdreams', u'#nonightmares', u'#activedreaming', u'#dreampillow', u'#sleeptight', u'#chamomile', u'#bettersleep', u'#mugwort', u'#dreamsachet', u'#rosepetals', u'#dreamstar']", "[u'#handmade']", '[]', "[u'#makeupaddict', u'#senegence', u'#wedding', u'#stlmakeup', u'#weddingmakeup', u'#stlmakeupartist', u'#fairy', u'#holographic', u'#mermaidmakeup', u'#purple', u'#lipsandlashlove', u'#mysenelook', u'#hoodedeyes', u'#blue', u'#greeneyes', u'#greeneye', u'#shadowsense', u'#makeup', u'#newmakeup', u'#weddingseason', u'#holo', u'#fairymakeup', u'#stlouis', u'#unicorn', u'#unicornmakeup', u'#pink', u'#stl', u'#latergram', u'#stlwedding', u'#makeupartist']", "[u'#rgebbiephoto', u'#etsy', u'#figurine', u'#clay', u'#wermz']", "[u'#christmastree', u'#christmasdecor', u'#fimoclay', u'#christmas', u'#christmasbaubles', u'#unicorn']", "[u'#jeffreestarcosmetics', u'#jeffreestarlipstick', u'#jeffreestarmysteryboxes', u'#jsc', u'#jeffreestarmysterybox', u'#trending', u'#lipamunition', u'#beauty', u'#makeup', u'#instalove', u'#jeffree', u'#makeuplove', u'#jeffreestar', u'#lipstick', u'#instagood', u'#velourliquidlipstick', u'#skinfrost', u'#makeuplover', u'#pink', u'#mysterybox', u'#collection', u'#trendy', u'#bundles']", "[u'#tooprettytoeatbutiwill', u'#dambomb', u'#foodie', u'#rockyroadfudge', u'#baking', u'#icedgems', u'#dollymixtures', u'#luckycharmscereal', u'#rockyroadbars', u'#pinkpantherwafers', u'#unicornyumminess', u'#mumstyle', u'#allthingssweet_byemma', u'#hertfordshire', u'#mumlife', u'#girlystuff', u'#unicorn', u'#smallbakery', u'#shillington', u'#smallbusiness', u'#foodstagram', u'#partyrings', u'#yummylicious', u'#sopretty']", "[u'#lip', u'#cosmetic', u'#glue', u'#beautiful', u'#concealer', u'#lashes', u'#eyeliner', u'#gloss', u'#instamakeup', u'#envywear', u'#palettes', u'#cosmetics', u'#eyes', u'#crease', u'#fashion', u'#foundation', u'#beauty', u'#makeup', u'#base', u'#powder', u'#mascara', u'#lipstick', u'#lash', u'#glitter', u'#eyebrows', u'#primers', u'#eyeshadow', u'#lips']", "[u'#claylover', u'#christmasunicornclaybow', u'#clayobsessed', u'#christmas', u'#claybow', u'#supportsmall', u'#christmasunicorn', u'#bowsbowsbows', u'#claysclaysclays', u'#stylishkids', u'#mumssupportingmums', u'#bubandbow', u'#bows', u'#claysfordays', u'#christmasclaybow', u'#handmade', u'#smallbusiness', u'#babybows']", "[u'#beautyinfluencer', u'#jeffreestarcosmetics', u'#under5kstrong', u'#jeffreestarmysterybox', u'#discoverunder5k', u'#beautyblogger', u'#makeupreviews', u'#blogger', u'#beauty', u'#influencer', u'#makeup']", '[]', '[]', "[u'#fitchandleedes', u'#summerloving', u'#summerinsouthafrica', u'#picstagram', u'#bitterlemon', u'#nofilter', u'#swimming', u'#jozi', u'#summer', u'#southafrica', u'#slushie', u'#bombaysapphire', u'#blueberries', u'#ourhome', u'#rushpomegranate', u'#gin', u'#justthethreeofus', u'#selfies', u'#familytime', u'#pomegranate', u'#pomade']", '[]', "[u'#animals', u'#daisoclaymixing', u'#slime', u'#baking', u'#cloudslime', u'#beads', u'#daisoclay', u'#soothing', u'#daiso', u'#mixing', u'#butterslime', u'#sleep', u'#slimer', u'#thick', u'#floam', u'#aesthetic', u'#clay', u'#asmr', u'#relax', u'#rainbow', u'#slimeasmr', u'#thwocking', u'#glossy', u'#thickslime', u'#crunchyslime', u'#crunch', u'#unicorn', u'#satisfying', u'#oddlysatisfying', u'#colorful']", "[u'#lipammo', u'#redlips', u'#jeffreestarcosmetics', u'#follow', u'#motd', u'#like', u'#velourliquidlipstick', u'#beauty', u'#anastasiabeverlyhills', u'#unicornblood', u'#makeup']", "[u'#smallbatch', u'#gifthandmade', u'#holidaysale', u'#instagramsale', u'#comfyoutfit', u'#christmasmood', u'#smallbusinesssaturday', u'#handmadegifts', u'#shophandmade', u'#shophollandmi', u'#bamboopajamas', u'#holidaygifts', u'#fashiondesigner', u'#handmade', u'#etsygifts', u'#holidayshopping', u'#handmadeclothing', u'#giftsforher', u'#hollandmichigan', u'#textiledesigner', u'#bambooclothing', u'#deals', u'#handdyed', u'#shopsmall', u'#slowfashion', u'#christmassale', u'#holidaydeals', u'#christmas2018', u'#westmichigan']", "[u'#stockingstuffers', u'#getlit', u'#giftguide', u'#genuinefred', u'#unicorn', u'#stockingstuffer', u'#catlover', u'#ramen', u'#giftideas', u'#stockings', u'#pomegranate', u'#genuinefred']", '[]', "[u'#christmasmakeup', u'#lunarbeauty', u'#undiscoveredmuas', u'#supportmualooks', u'#samplebeauty', u'#nyxcosmetics', u'#peachesfeatures', u'#muasupport', u'#undiscoveredmua', u'#abhbrows', u'#benefitcosmetics', u'#undiscovered_muas', u'#likeforlikes']", "[u'#hilighter', u'#ulta', u'#firstimpressions', u'#blush', u'#beauty', u'#nyxprofessionalmakeup', u'#makeup', u'#settingspray', u'#glowjuice', u'#essence', u'#moonphases', u'#contour', u'#tarte', u'#sephora', u'#maybelline', u'#makeuptutorial']", "[u'#parabens', u'#rainbow', u'#mint', u'#parabenfree', u'#slsfree', u'#kesarhart', u'#themed', u'#multicolour', u'#soap', u'#returngifts', u'#kids', u'#free', u'#\\U0001f308', u'#unicorn', u'#birthday', u'#glycerine', u'#handmade']", '[]', '[]', '[]', '[]', '[]', "[u'#perfectgift', u'#unicornstockingstuffer', u'#tweengifts', u'#whiteelephantgift', u'#unicorn', u'#stockingstuffer', u'#prismgloss', u'#tween', u'#kpcbystef']", '[]', "[u'#katvondbeauty', u'#tartecosmetics', u'#slaywithclay', u'#wakeupandmakeup']", "[u'#freeshipping', u'#unicorns\\U0001f984', u'#child', u'#bamboo', u'#toddler', u'#kids', u'#environmentallyfriendly', u'#unicornlife', u'#unicornplate', u'#unicorn', u'#alboesindemand', u'#unicornio', u'#unicornparty', u'#ecofriendly', u'#dinnerware', u'#unicorns']", "[u'#christmasunicornclaybow', u'#christmas', u'#claybow', u'#supportsmall', u'#christmasunicorn', u'#bowsbowsbows', u'#claysclaysclays', u'#stylishkids', u'#mumssupportingmums', u'#bubandbow', u'#bows', u'#claysfordays', u'#christmasclaybow', u'#handmade', u'#smallbusiness', u'#babybows']", "[u'#pillowmist', u'#crueltyfree', u'#vegan', u'#rosewood', u'#dreams', u'#night', u'#frankinsense', u'#luxurious', u'#natural', u'#sweetdreams', u'#sleep', u'#chamomile', u'#bedtime', u'#unicorn', u'#peace', u'#calm', u'#lavander', u'#tea', u'#happy', u'#essentialoils', u'#freshlymade']", "[u'#highlighter', u'#icecreamblvdlipstick', u'#crocodiletearsliquidlipstick', u'#jeffreestarcosmetics', u'#dollpartsliquidlipstick', u'#flamethrowerliquidlipstick', u'#imroyaltylipstick', u'#love', u'#unicornbloodlipstick', u'#makeup', u'#liquidlipstick', u'#lipscrub', u'#leoliquidlipstick', u'#mintconditionhighlighter', u'#jeffreestarlipscrub', u'#mintcondition', u'#makeupcollection', u'#watermelonsodaliquidlipstick']", "[u'#satisfyingsand', u'#f4f', u'#slime', u'#asmrfood', u'#satisfyingsoap', u'#soap', u'#satisfyingsounds', u'#satisfyingvideos', u'#asmrsoap', u'#slimetutorial', u'#soapcutting', u'#slimevideo', u'#sandasmr', u'#food', u'#asmr', u'#slime\\U0001f60d', u'#rainbow', u'#slimecommunity', u'#asmreating', u'#satisfy', u'#follow4follow', u'#l4l', u'#soapasmr', u'#satisfyingslime', u'#asmrslime', u'#unicorn', u'#satisfying', u'#like4like', u'#glitter']", "[u'#lipsensedistributor', u'#christmasmakeup', u'#newyearseve', u'#makeup', u'#sparklelips', u'#gloss', u'#limitededition', u'#lipsense\\U0001f48b', u'#unicorn', u'#glitter', u'#sparkles', u'#lips', u'#glitterkisses', u'#lipgloss', u'#sparklesfordays', u'#lipsense']", "[u'#makeupaddict', u'#senegence', u'#wedding', u'#stlmakeup', u'#weddingmakeup', u'#stlmakeupartist', u'#fairy', u'#holographic', u'#mermaidmakeup', u'#lipsandlashlove', u'#purple', u'#hoodedeyes', u'#mysenelook', u'#blue', u'#greeneye', u'#greeneyes', u'#shadowsense', u'#makeup', u'#newmakeup', u'#weddingseason', u'#holo', u'#fairymakeup', u'#stlouis', u'#unicorn', u'#unicornmakeup', u'#pink', u'#stl', u'#stlwedding', u'#makeupartist', u'#latergram']", '[]', "[u'#modernson', u'#unicornhair', u'#winter', u'#joicocolorintensity', u'#silverhair', u'#nhsalon', u'#wherebeautybegins', u'#hairinspo', u'#cosmoprofbeauty', u'#winterhair', u'#unicorn', u'#haircolor', u'#licensedtocreate', u'#dovernhhairsalon', u'#dovernh']", "[u'#internationalschool', u'#bisny', u'#unicornlove', u'#eyp', u'#nursery', u'#clay']", "[u'#rowforrow', u'#followtrainparty', u'#gaintrain', u'#followparty', u'#spam4spam', u'#followpost', u'#instafollow', u'#recentforrecent', u'#likeforfollow', u'#gaintrick', u'#likeforlike', u'#tagforlikes', u'#likeforlikes', u'#likebackalways', u'#gainpost', u'#gainparty', u'#instalike', u'#arianagrande', u'#likeme', u'#followtrain', u'#muafollowtrain', u'#l4l', u'#spamforspam', u'#followforfollow', u'#gainlikes', u'#recent4recent', u'#likesforlikes', u'#like4like', u'#likeback', u'#lfl']", "[u'#yeti', u'#ozark', u'#pennsylvania', u'#epoxyresin', u'#sewhippiemama', u'#wahm', u'#teal', u'#handmade', u'#cute', u'#epoxyresinart', u'#epoxy', u'#coldee', u'#purple', u'#sewhippiemamadesigns', u'#mamamade', u'#mint', u'#cricut', u'#crafter', u'#cutest', u'#unicorn', u'#pink', u'#glitter', u'#cricutexploreair2', u'#horse', u'#cactus']", '[]', "[u'#fimosoft', u'#unicornlovers', u'#licorne', u'#fimoclay', u'#fimo', u'#unicorn', u'#handmade', u'#unicorno']", '[]', "[u'#kidsfashion', u'#unicornpartymalaysia', u'#kidsdress', u'#unicornbannermurah', u'#birthdaypartydress', u'#temaunicorn', u'#birthdayparty', u'#bannerbirthdaymurah', u'#babydressmalaysia', u'#kidsparty', u'#kiddress', u'#bajubudakunicorn', u'#kidsbedroom', u'#goldandglittersparty', u'#babyshower', u'#partyshopshahalam', u'#unicorndressmalaysia', u'#girldress', u'#unicornbirthdaydresskl', u'#birthdaypartydecokl', u'#unicornkl', u'#babybirthdaydeco', u'#babydresskl', u'#babydeco', u'#birthdaydeco', u'#unicornbannerkl', u'#kidsroom', u'#unicornthemebirtydaykl', u'#kidspartymalaysia']", "[u'#pendant', u'#legendary', u'#fimoteuse', u'#lapislazuli', u'#scotland', u'#\\xe9cosse', u'#polymerclaycreations', u'#l\\xe9gendaire', u'#mythologie', u'#sculpture', u'#topaint', u'#diypolymerclay', u'#legendarycreaturesandmyths', u'#licorne', u'#fimocreations', u'#fimoclay', u'#polymerclayart', u'#peindre', u'#l\\xe9gende', u'#handmadepolymerclay', u'#mythology', u'#legend', u'#unicorn', u'#creature', u'#polymerclay', u'#fimoart']", '[]', "[u'#ilovejeffreestar', u'#jeffreestarskinfrost', u'#makeupaddict', u'#velourliquidlipstick', u'#jeffreestarlipammunition', u'#gifttomyself', u'#ilovemakeup', u'#makeupfiend', u'#makeupfun', u'#supremeskinfrost', u'#velourlipscrub', u'#popsocket']", "[u'#cinnamoneverything', u'#christmas', u'#christmassy', u'#cinnamon', u'#breakfast', u'#\\u2615\\ufe0f']", "[u'#forever', u'#silver', u'#hotcrazymatrix', u'#pastels', u'#mint', u'#rainbowbright', u'#rockon', u'#multitonal', u'#nevertooold', u'#radhairdontcare', u'#joicocolorintensity', u'#converse', u'#rose', u'#idontwannagrowup', u'#newhair', u'#tropicalblue', u'#lilac', u'#pastelhair', u'#unicorn', u'#xppro', u'#keeponkeepingon', u'#imatoysruskid', u'#crazyunicorn', u'#peach']", "[u'#follow', u'#crueltyfree', u'#christmas', u'#soaps', u'#naturalsoaps', u'#skinfriendly', u'#love', u'#elkriversoapcompany', u'#stockingstuffers', u'#treatyourself', u'#skincare', u'#naturalbased', u'#holidaygifts']", "[u'#handmade']", "[u'#allinadayswork', u'#clayclass', u'#unicorn', u'#firstgrader']", "[u'#workinprogress', u'#christmaspresents', u'#white', u'#mythicalcreature', u'#legless', u'#claysculpting', u'#unicornhorn', u'#unicorn', u'#wip', u'#firsttry', u'#ovenbakeclay', u'#clay']", "[u'#jeffreestarcosmetics', u'#velourlipsticks', u'#christmas', u'#jeffreestarmysterybox', u'#mua', u'#supremefrost', u'#blackfriday', u'#jeffreestar', u'#photographer', u'#lipammunition', u'#photography', u'#skinfrost', u'#makeupartist']", "[u'#daisoclaymixing', u'#slime', u'#satisfying', u'#slimee', u'#slimeasmr', u'#slimez']", "[u'#makeupaddict', u'#senegence', u'#wedding', u'#stlmakeup', u'#weddingmakeup', u'#stlmakeupartist', u'#fairy', u'#holographic', u'#mermaidmakeup', u'#lipsandlashlove', u'#purple', u'#mysenelook', u'#hoodedeyes', u'#blue', u'#greeneye', u'#greeneyes', u'#shadowsense', u'#makeup', u'#newmakeup', u'#weddingseason', u'#holo', u'#fairymakeup', u'#stlouis', u'#unicornmakeup', u'#unicorn', u'#pink', u'#stl', u'#stlwedding', u'#latergram', u'#makeupartist']", "[u'#slimeshop', u'#slime', u'#slimereview', u'#gymnastics', u'#satisfyingsounds', u'#slayslime', u'#butterslime', u'#inflationnation', u'#tumbling', u'#mooncottonproof', u'#fortnite', u'#asmr', u'#asmrtingles', u'#slimepressing', u'#mooncotton', u'#disney', u'#asmrcommunity', u'#fff', u'#followme', u'#satisfyingslime', u'#eatingasmr', u'#unicorns', u'#satisfying', u'#clayslime', u'#slimefff']", '[]', "[u'#jojo', u'#jojo']", "[u'#makeupaddict', u'#senegence', u'#wedding', u'#stlmakeup', u'#weddingmakeup', u'#stlmakeupartist', u'#fairy', u'#holographic', u'#mermaidmakeup', u'#lipsandlashlove', u'#purple', u'#hoodedeyes', u'#mysenelook', u'#blue', u'#greeneye', u'#greeneyes', u'#shadowsense', u'#makeup', u'#weddingseason', u'#newmakeup', u'#holo', u'#fairymakeup', u'#stlouis', u'#pink', u'#unicorn', u'#unicornmakeup', u'#stl', u'#stlwedding', u'#makeupartist', u'#latergram']", "[u'#localbusiness', u'#charity', u'#slime', u'#unicornslime', u'#lasvegas', u'#supportlocal', u'#slimesmoothie', u'#clearslime', u'#dinosaur', u'#donation', u'#butterslime', u'#givingisliving', u'#kidpreneur', u'#floam', u'#kidbusiness', u'#talisatossell', u'#helpsonv', u'#asmr', u'#cakeballs', u'#etsy', u'#madeinlasvegas', u'#shoplocal', u'#entepreneur', u'#teaparty', u'#popup', u'#falabco', u'#unicorn', u'#smallbusiness']", "[u'#animals', u'#daisoclaymixing', u'#slime', u'#cloudslime', u'#baking', u'#beads', u'#daisoclay', u'#soothing', u'#daiso', u'#butterslime', u'#mixing', u'#sleep', u'#slimer', u'#thick', u'#floam', u'#aesthetic', u'#clay', u'#asmr', u'#relax', u'#rainbow', u'#slimeasmr', u'#thwocking', u'#glossy', u'#thickslime', u'#crunchyslime', u'#crunch', u'#satisfying', u'#unicorn', u'#oddlysatisfying', u'#colorful']", "[u'#ooaktoy', u'#dollhair', u'#dollphotography', u'#kindmonsters', u'#dollrehair', u'#monsterhighooak', u'#monsterhigh', u'#monsterhighdoll', u'#dollreroot', u'#monsterhighphotography', u'#ooakdoll', u'#doll', u'#monsterhighcustom', u'#customtoy', u'#custommonsterhigh', u'#rerootmonsterhigh', u'#rehair', u'#customdoll', u'#monsterhighreroot', u'#reroot', u'#dollfeature', u'#dollcommunity']", "[u'#christmasmakeup', u'#lunarbeauty', u'#inspire', u'#undiscoveredmuas', u'#supportmualooks', u'#samplebeauty', u'#nyxcosmetics', u'#peachesfeatures', u'#muasupport', u'#makeup', u'#undiscoveredmua', u'#abhbrows', u'#follow4followback', u'#benefitcosmetics', u'#undiscovered_muas', u'#juviasplace', u'#christmaslights', u'#likeforlikes']", '[]', "[u'#christmasunicornclaybow', u'#christmas', u'#supportsmall', u'#christmasunicorn', u'#claybow', u'#claysclaysclays', u'#bowsbowsbows', u'#mumssupportingmums', u'#stylishkids', u'#bubandbow', u'#bows', u'#claysfordays', u'#christmasclaybow', u'#handmade', u'#smallbusiness', u'#babybows']", "[u'#animals', u'#daisoclaymixing', u'#slime', u'#cloudslime', u'#beads', u'#baking', u'#daisoclay', u'#daiso', u'#soothing', u'#butterslime', u'#mixing', u'#sleep', u'#thick', u'#slimer', u'#floam', u'#aesthetic', u'#clay', u'#asmr', u'#relax', u'#rainbow', u'#slimeasmr', u'#thwocking', u'#glossy', u'#thickslime', u'#crunchyslime', u'#crunch', u'#unicorn', u'#satisfying', u'#oddlysatisfying', u'#colorful']", "[u'#supportmua', u'#christmasmakeup', u'#jeffreestarcosmetics', u'#stilaglitterandglow', u'#undiscoveredmuas', u'#nyxcosmetics', u'#peachesfeatures', u'#makeup', u'#santa', u'#undiscoveredmua', u'#abhbrows', u'#benefitcosmetics', u'#feature', u'#undiscovered_muas', u'#likeforlikes']", '[]', "[u'#makeupjunkie', u'#jeffreestarcosmetics', u'#lookbook', u'#undiscoveredmuas', u'#mua', u'#glam', u'#mue', u'#jeffreestarapproved', u'#makeup', u'#jeffreestar', u'#instamakeup', u'#discovering', u'#cantrelate', u'#makeupenthusiast', u'#eyebrows', u'#eyeshadow', u'#jstar', u'#progress', u'#cutcrease']", "[u'#freckles', u'#ru</t>
  </si>
  <si>
    <t>['[]', "[u'https://scontent.cdninstagram.com/vp/988127339355c8bb4799a37f7ebfbe6f/5C8E46CC/t51.2885-15/sh0.08/e35/s640x640/45715097_299010647396640_3908184953089773268_n.jpg']", "[u'https://scontent.cdninstagram.com/vp/358be454ee32bfa3df3e23529b364bb2/5CA7967B/t51.2885-15/sh0.08/e35/s640x640/46988818_367142707386183_5282699202832430398_n.jpg?_nc_ht=scontent.cdninstagram.com']", "[u'https://scontent.cdninstagram.com/vp/73c7ec1ff03086e519a0e003a99d3169/5CAC9C84/t51.2885-15/e35/46684533_790034194675481_860360024825673221_n.jpg']", "[u'https://scontent.cdninstagram.com/vp/b0b2924d190d254b7d52f0003b55ce50/5C1024BE/t51.2885-15/e15/s640x640/46465549_203959917176289_5549674739649900148_n.jpg']", "[u'https://scontent.cdninstagram.com/vp/2d37f25e07dfe4b3e3279bd26e70d513/5C8D257C/t51.2885-15/sh0.08/e35/p640x640/47584774_355046895283487_6677650507986437696_n.jpg']", "[u'https://scontent.cdninstagram.com/vp/631fcaf1cf2be0c90d9cf8df9e7fafa1/5C059764/t51.2885-15/sh0.08/e35/p640x640/46925663_1751582054952068_7409290361987661824_n.jpg']", "[u'https://scontent.cdninstagram.com/vp/714c633926e1e7bc9ea99a2a2475954d/5CAC8CCC/t51.2885-15/sh0.08/e35/s640x640/45411961_621798061569479_138913427440780224_n.jpg']", "[u'https://scontent.cdninstagram.com/vp/87663a21c97be9ef6b61b95f6ceea9e5/5CA0937B/t51.2885-15/e35/45868072_469403096917846_1164391953617895968_n.jpg']", "[u'https://scontent.cdninstagram.com/vp/4960da6878883ba4641bd9ba83986bc2/5C8DF4C0/t51.2885-15/sh0.08/e35/p640x640/47306882_187182292234063_3550035824164331843_n.jpg']", "[u'https://scontent.cdninstagram.com/vp/6521bbfe43a20f5a8ecd858706e1ec92/5C94C3AE/t51.2885-15/sh0.08/e35/s640x640/47126229_335232877070792_7901509043741182493_n.jpg']", "[u'https://scontent.cdninstagram.com/vp/dfe9691664fae579f75d3b84a3daab03/5C9A99A6/t51.2885-15/sh0.08/e35/s640x640/46197048_2190588471264127_4065854706621141782_n.jpg']", "[u'https://scontent.cdninstagram.com/vp/4b1a1588697e0da739b073f19f155f88/5C9DD148/t51.2885-15/sh0.08/e35/s640x640/47200053_2081431572131969_8068932976983444836_n.jpg']", "[u'https://scontent.cdninstagram.com/vp/47549d70323cb1cbb1625284c7ce9629/5C961FE0/t51.2885-15/sh0.08/e35/s640x640/46129491_2259068321002845_7695018672939972639_n.jpg']", "[u'https://scontent.cdninstagram.com/vp/1f8b3dc22cdc7245f703a6513805d6cd/5CAB3555/t51.2885-15/sh0.08/e35/s640x640/45863624_1397728373690810_4222744502084426292_n.jpg']", "[u'https://scontent.cdninstagram.com/vp/0e5b8f01b7dfcf0f29be51b1b84b6298/5CAFB572/t51.2885-15/sh0.08/e35/s640x640/46190601_594424254344303_2325642869371251699_n.jpg']", "[u'https://scontent.cdninstagram.com/vp/3e6fcd29fb48a961f138233ba0b6be20/5C117428/t51.2885-15/e15/p640x640/47583601_222027998693351_4182913034928744539_n.jpg']", "[u'http://pbs.twimg.com/media/DvMKEgrU0AAp-4B.jpg']", "[u'https://scontent.cdninstagram.com/vp/63444a93f3cbb32d7426d3a59dfe2a69/5C934B9E/t51.2885-15/sh0.08/e35/s640x640/47689725_257246144946962_6884785949445372364_n.jpg']", "[u'https://scontent.cdninstagram.com/vp/febeffb186b91f9694b6bec0ef99b24a/5CA9B889/t51.2885-15/e15/47026515_400787327358142_4640907547190521528_n.jpg?_nc_ht=scontent.cdninstagram.com']", '[]', '[]', "[u'https://scontent.cdninstagram.com/vp/601fe96bd4104c733bdb7839c52f51ee/5CA48B51/t51.2885-15/sh0.08/e35/s640x640/44865148_291976551444441_3957592952544690180_n.jpg']", "[u'https://scontent.cdninstagram.com/vp/4748b9a51779b7ef2b978dc10811bbe9/5C10AC65/t51.2885-15/e15/46799711_568370916932349_8155338368404425041_n.jpg']", "[u'https://scontent.cdninstagram.com/vp/455a5c838f3fc5ea61c6139c173ee58d/5C09A100/t51.2885-15/e15/s640x640/46707726_967812543404680_5512813745898125173_n.jpg']", "[u'https://scontent.cdninstagram.com/vp/dc361def4a1098b53ec1339232d7e3a9/5C9436F3/t51.2885-15/sh0.08/e35/s640x640/46999509_951160461736668_8660533997399282991_n.jpg']", "[u'https://scontent.cdninstagram.com/vp/4e11e6db79b65646e9082e9fdf530c83/5CABB4E6/t51.2885-15/sh0.08/e35/s640x640/45759850_127982441541333_4344688785366203425_n.jpg?_nc_ht=scontent.cdninstagram.com']", "[u'https://scontent.cdninstagram.com/vp/f2ed621a1794f1bf19d1d6797ee348d8/5CACCA1A/t51.2885-15/sh0.08/e35/s640x640/46113942_290095578297891_5984535504533792339_n.jpg']", "[u'https://scontent.cdninstagram.com/vp/5ca8cf9171025575a45a72e386f92d40/5C8F2278/t51.2885-15/sh0.08/e35/p640x640/46113826_265096277510709_1505770163718368266_n.jpg']", "[u'https://scontent.cdninstagram.com/vp/860d6e80284a2e724252d77238fee001/5CA4F38D/t51.2885-15/sh0.08/e35/s640x640/47250572_960107220841308_442430451885713679_n.jpg?_nc_ht=scontent.cdninstagram.com']", "[u'https://scontent.cdninstagram.com/vp/4c2f8d9791677113cc8f8856dd80a01d/5CA9DFA3/t51.2885-15/sh0.08/e35/s640x640/46625746_272060510172567_8034286265667492696_n.jpg']", "[u'https://2.bp.blogspot.com/-QZvbYD47ye4/XB7O174ARqI/AAAAAAABj8g/Q4sk73Pzg0IgMGDVOEzx2ZKtyvJuFEszgCLcBGAs/s640/C7BD3E5C-B239-4FE2-9E4B-49E89436914E.JPG', u'https://2.bp.blogspot.com/-Z_kINKgTcFY/XB7O0yw33qI/AAAAAAABj8Q/mHTubxzdPcQMA4d8globK8cd12jtaXV0gCLcBGAs/s640/94126459-5F59-4153-8124-08E5899D032A%2B2.JPG', u'http://signatures.mylivesignature.com/54490/198/A95E65DC5EB34CB2F9A0EB1CE1B6743C.png']", "[u'https://scontent.cdninstagram.com/vp/a7e982677e4b27b90ea3910a3fd4b0d8/5CA45D6D/t51.2885-15/sh0.08/e35/p640x640/46427689_2771391833085269_8315716531342026607_n.jpg']", "[u'https://scontent.cdninstagram.com/vp/fc6a3ddcc21cbf60169619c0ff2be331/5CAF4F0A/t51.2885-15/sh0.08/e35/s640x640/46739914_1470583569752541_1505729947372826662_n.jpg?_nc_ht=scontent.cdninstagram.com']", "[u'https://scontent.cdninstagram.com/vp/42ba5f35417345bf15afbea204da6732/5CA36F78/t51.2885-15/sh0.08/e35/s640x640/46429935_314699576035713_3011637353552447130_n.jpg']", "[u'https://scontent.cdninstagram.com/vp/6ac5119993e17f64224e8ab1d8c43c44/5C109FC6/t51.2885-15/e15/45956932_580448392384683_6369896275500749538_n.jpg?_nc_ht=scontent.cdninstagram.com']", "[u'https://scontent.cdninstagram.com/vp/fc6474384bac3cdb2c65cdb95afcfddf/5C937145/t51.2885-15/sh0.08/e35/s640x640/45592899_721857941519454_1241041999798885495_n.jpg']", "[u'https://scontent.cdninstagram.com/vp/d577ec11ec0afce4b18053b530256eed/5C91C26A/t51.2885-15/sh0.08/e35/s640x640/45595060_221951911906639_5541872130536444272_n.jpg']", "[u'https://scontent.cdninstagram.com/vp/b43ea898655e84055507d901a7af8f52/5C9FD7E3/t51.2885-15/sh0.08/e35/p640x640/47185685_335544167277364_7908763919204021202_n.jpg?_nc_ht=scontent.cdninstagram.com']", "[u'https://scontent.cdninstagram.com/vp/ff944a189988bc384b8178a28a36ee09/5CA5C2EB/t51.2885-15/e35/46538777_368158013957043_8644628393348428453_n.jpg']", '[]', "[u'https://scontent.cdninstagram.com/vp/cc4576c8392f10182babb63ff819e247/5C8B3CB2/t51.2885-15/sh0.08/e35/s640x640/45392131_384943025574491_636958484706196412_n.jpg']", "[u'https://scontent.cdninstagram.com/vp/35cf0b5589c19a999ebace487a4f6c14/5C0BEFC7/t51.2885-15/e15/s640x640/47434735_1988890871404285_5091368915928334289_n.jpg']", "[u'https://koolkittymusings.typepad.com/.a/6a00d83451631669e2022ad3aaa148200d-500wi', u'https://koolkittymusings.typepad.com/Linky/2018-10/Mama%20Elephant%20-%20Scripty%20Xmas%20stamps.jpg', u'https://koolkittymusings.typepad.com/Linky/2018-11/Pinkfresh%20Studio%20-%20Magical%20Unicorn%20stamps.JPG', u'https://koolkittymusings.typepad.com/Linky/2018-11/Pinkfresh%20Studio%20-%20Magical%20Unicorn%20dies.JPG', u'https://koolkittymusings.typepad.com/Linky/2018-04/Altenew%20-%20Limestone%20dye%20ink.jpg', u'https://koolkittymusings.typepad.com/Linky/2017-08/Lawn%20Fawn%20-%20Lobster%20ink%20pad.jpg', u'https://koolkittymusings.typepad.com/Linky/2017-06/Lawn%20Fawn%20-%20Minty%20Fresh%20ink%20pad.jpg', u'https://koolkittymusings.typepad.com/Linky/2017-08/Lawn%20Fawn%20-%20Noble%20Fir%20ink%20pad.jpg', u'https://koolkittymusings.typepad.com/Linky/2018-02/Lawn%20Fawn%20-%20Raspberry%20ink%20pad.jpg', u'https://koolkittymusings.typepad.com/Linky/2017-07/Versafine%20-%20Onyx%20Black%20ink%20pad.jpg', u'https://koolkittymusings.typepad.com/Linky/2017-06/Versamark%20ink%20pad.jpg', u'https://koolkittymusings.typepad.com/Linky/2018-04/Altenew%20-%20Rock%20Collection%20ink%20cube%20set.JPG', u'https://koolkittymusings.typepad.com/Linky/2017-06/Neenah%20Classic%20Crest%20110%20lb%20smooth%20Solar%20White%20cardstock.JPG', u'https://koolkittymusings.typepad.com/Linky/2017-08/Tombow%20-%20Mono%20Multi%20liquid%20glue.jpg', u'https://koolkittymusings.typepad.com/Linky/2017-06/3M%20Scotch%20double-sided%20foam%20tape.jpg', u'https://koolkittymusings.typepad.com/Linky/2017-06/EK%20Success%20powder%20tool.jpg', u'https://koolkittymusings.typepad.com/Linky/2017-06/Lawn%20Fawn%20-%20Stamp%20shammy%20cleaner.jpg', u'https://koolkittymusings.typepad.com/Linky/2017-06/MISTI%20precision%20stamping%20tool.jpg', u'https://koolkittymusings.typepad.com/Linky/2017-07/Sizzix%20-%20Big%20Shot%20machine.jpg', u'https://koolkittymusings.typepad.com/Linky/2018-10/iCraft%20-%20Purple%20tacky%20tape%20for%20dies%20-%201.5%20inch.jpg', u'https://koolkittymusings.typepad.com/Linky/2017-06/Tim%20Holtz%20-%20Tonic%20guillotine%20trimmer.jpg']", "[u'https://scontent.cdninstagram.com/vp/384609c9f21e88817e9bd7007ffe5bbd/5C090792/t51.2885-15/sh0.08/e35/p640x640/45305582_2235543890038603_7551859614114581491_n.jpg']", "[u'https://scontent.cdninstagram.com/vp/10f6bfc8020dcef19f1f75461fdc7b25/5CA786AA/t51.2885-15/sh0.08/e35/s640x640/46303505_785764448459204_2514361931183501064_n.jpg']", "[u'https://scontent.cdninstagram.com/vp/1a1557c342894ef0fa515e34e620e36c/5CA73C84/t51.2885-15/sh0.08/e35/s640x640/46364296_352405515560371_435302822158073059_n.jpg']", "[u'https://scontent.cdninstagram.com/vp/83deb3c1c62eba205cea2cd4428c5ca3/5C9B94DA/t51.2885-15/sh0.08/e35/s640x640/46368442_335489220339889_2939327991764734712_n.jpg?_nc_ht=scontent.cdninstagram.com']", '[]', "[u'http://pbs.twimg.com/media/Dt6fQzUUwAAT8aq.jpg']", "[u'https://scontent.cdninstagram.com/vp/ec85700a5fb6007d4cc345c4fd652810/5C075D06/t51.2885-15/e15/46234996_842520682806134_674984327017229972_n.jpg']", "[u'https://scontent.cdninstagram.com/vp/169b6b7dd4b9acd212f9a622f4f9c987/5C953557/t51.2885-15/sh0.08/e35/s640x640/45423234_203684830558758_5177144502786425398_n.jpg']", "[u'https://scontent.cdninstagram.com/vp/0d458401cfcc7f5bbdb05d5a44ac1b88/5CA0DA21/t51.2885-15/sh0.08/e35/p640x640/46321554_2120505417995458_4587439198356236482_n.jpg']", "[u'https://scontent.cdninstagram.com/vp/cb403a2281af8134dfb6ffba306a28bf/5C0D65AF/t51.2885-15/sh0.08/e35/s640x640/46691018_515270592325086_5303275382361973598_n.jpg']", "[u'https://1.bp.blogspot.com/-pT2ay5oARpY/XAspV8G8s4I/AAAAAAAAPg4/WSht1j_pIxwlW4otOTN22ilM5xd8shn2ACLcBGAs/s1600/IMG_3192.jpg', u'https://2.bp.blogspot.com/-X9pJWUbK9dc/XAso6nBuRxI/AAAAAAAAPgw/DCcaKbbHQhsaiDJuzJb6j1KBCQTNisN6gCEwYBhgL/s1600/IMG_3275.jpg', u'https://2.bp.blogspot.com/--1ROFIDLKac/XAsokPrrB-I/AAAAAAAAPgo/BezGB-p-5MIQBOBUERnprTGiheZAlsU2wCLcBGAs/s1600/IMG_2472.jpg', u'https://1.bp.blogspot.com/-GmIlPe9ituc/XAsoMZHpxPI/AAAAAAAAPgg/ks3Elqbj084LzhRCgJWh4cSshDYmgAu-QCLcBGAs/s1600/IMG_3120.jpg', u'https://2.bp.blogspot.com/-qwTGGdY9n5g/XAsn11ROL6I/AAAAAAAAPgY/nJR0XswlLzg739xuBp7jjt4fRV5tBHG1wCLcBGAs/s1600/IMG_3193.jpg', u'https://4.bp.blogspot.com/-Fsb1CXSUyDU/XAsnBL5mnvI/AAAAAAAAPgQ/AJUOWTvT7E4Nv13vT1Z5362_mUpZPxNxgCLcBGAs/s1600/IMG_2920.jpg']", "[u'https://scontent.cdninstagram.com/vp/28be7b90b9a182ef096591d6a66fafe5/5C8BB2A8/t51.2885-15/sh0.08/e35/s640x640/46255935_2248589355414606_1331354202605160910_n.jpg']", "[u'https://scontent.cdninstagram.com/vp/68fcabee9cb471fd95b2212f7e0ce896/5CB01909/t51.2885-15/sh0.08/e35/p640x640/46182557_557242181422997_1229251335302422017_n.jpg']", "[u'https://scontent.cdninstagram.com/vp/2232f9748d7982ed28594460dcba3da8/5CA88C98/t51.2885-15/sh0.08/e35/p640x640/47459602_236745390568988_9052472408249431892_n.jpg']", "[u'https://scontent.cdninstagram.com/vp/72f096c8bb13babe21a1f39d96caadef/5CAA9EE3/t51.2885-15/sh0.08/e35/s640x640/46259579_717540781955397_8308738104878126569_n.jpg']", "[u'https://scontent.cdninstagram.com/vp/efc19dd01d356bc45c46fe955100d950/5C8D9BC4/t51.2885-15/sh0.08/e35/s640x640/45632082_286136148702633_5656164724408831642_n.jpg']", "[u'https://scontent.cdninstagram.com/vp/1a9ee1452c04633e5a540b8646a9977b/5C9D51A9/t51.2885-15/sh0.08/e35/s640x640/47327065_578578465910439_6635336988833981715_n.jpg']", "[u'https://scontent.cdninstagram.com/vp/18953b11d28f349b06e11404336170cf/5CA9E727/t51.2885-15/sh0.08/e35/s640x640/45298965_209629563299297_568520643201217917_n.jpg']", '[]', "[u'http://pbs.twimg.com/media/DvEmV-DUUAAqCjB.jpg']", "[u'https://scontent.cdninstagram.com/vp/003fdc13e6a046979d7117b193a8da72/5CAEECC3/t51.2885-15/sh0.08/e35/p640x640/46633766_267484090789021_9185622149463900457_n.jpg']", "[u'https://scontent.cdninstagram.com/vp/2131dae48bb403ad98c3d0f4f0b679fe/5C8EB7C4/t51.2885-15/sh0.08/e35/p640x640/45684062_269951463718867_438304133734393250_n.jpg']", '[]', "[u'https://scontent.cdninstagram.com/vp/1443cff70e79387b5df4b3a98cce156e/5C92D61C/t51.2885-15/sh0.08/e35/s640x640/45347367_264663717552328_5358650712114572070_n.jpg']", '[]', '[]', "[u'https://scontent.cdninstagram.com/vp/872facf61e0d19632e16522edfc09347/5C9CF185/t51.2885-15/sh0.08/e35/s640x640/47131869_203980060512066_4574844186331648085_n.jpg']", '[]', "[u'https://scontent.cdninstagram.com/vp/f7e466ca1417956210dd0197ed814a2a/5C923572/t51.2885-15/sh0.08/e35/s640x640/46170442_367852547127893_5399114369520830633_n.jpg?_nc_ht=scontent.cdninstagram.com']", "[u'https://scontent.cdninstagram.com/vp/3b7801d48f8bce1748bce90a64334781/5C94AF4B/t51.2885-15/sh0.08/e35/s640x640/46022234_162065898091518_4051335302726925392_n.jpg?_nc_ht=scontent.cdninstagram.com']", "[u'https://scontent.cdninstagram.com/vp/c07d61b0debd14840aa184721fd65881/5C8F842B/t51.2885-15/sh0.08/e35/s640x640/47584010_1944515732304736_3238281739387538202_n.jpg']", "[u'https://scontent.cdninstagram.com/vp/321b43f1b1e90ea46d2126e7d899890f/5C0BCBA5/t51.2885-15/e15/s640x640/46112330_2271802843144170_713630227892646422_n.jpg?_nc_ht=scontent.cdninstagram.com']", "[u'https://scontent.cdninstagram.com/vp/55d9cce87fcf1c5104e46bfe18c65a17/5CA753BF/t51.2885-15/sh0.08/e35/p640x640/46433856_266847504002265_7642942669357730369_n.jpg']", "[u'https://scontent.cdninstagram.com/vp/7000a6081bdde4d5317a0a7e8436bfd7/5CA8308E/t51.2885-15/sh0.08/e35/s640x640/45778732_1975789599155994_653922206488005943_n.jpg?_nc_ht=scontent.cdninstagram.com']", '[]', '[]', "[u'https://scontent.cdninstagram.com/vp/290be0a97c92000ff0fdad0a3160d75c/5C90746C/t51.2885-15/sh0.08/e35/s640x640/44672738_2143106105954205_4057881470863718772_n.jpg']", '[]', "[u'https://scontent.cdninstagram.com/vp/d5a8b7e7f42f37e182c5c64af99fb8e2/5C0BCFF5/t51.2885-15/e15/45560310_2410713755610169_865661391818089735_n.jpg']", "[u'https://scontent.cdninstagram.com/vp/6ff4e2105698dce2419653753e8a4c12/5CAAE7F7/t51.2885-15/sh0.08/e35/s640x640/47023146_364453647633739_2961324305483494200_n.jpg']", "[u'https://scontent.cdninstagram.com/vp/76e5ed0c65f9dcd2820db04a232b032b/5C97EDB4/t51.2885-15/sh0.08/e35/s640x640/45626738_530699624006175_7812805505742413876_n.jpg']", "[u'https://scontent.cdninstagram.com/vp/7b24cae3c0fae6beb67490014d01eff9/5C0750A1/t51.2885-15/e15/s640x640/45373635_137750303882293_8617470585788999930_n.jpg']", '[]', "[u'https://scontent.cdninstagram.com/vp/43f85980e9b778ec2f80b7dbcd8ea10a/5C9370D6/t51.2885-15/sh0.08/e35/s640x640/46393204_136885440633068_8038097159867028582_n.jpg']", "[u'https://scontent.cdninstagram.com/vp/731771b13130bd90bf1101ad35edde71/5C03E348/t51.2885-15/e15/s640x640/45600267_1782906605172515_8716553906727754163_n.jpg']", "[u'https://scontent.cdninstagram.com/vp/a0e38d78d42015150a0391f8fafcc1af/5CA32384/t51.2885-15/sh0.08/e35/s640x640/46654949_268659890507130_3577082466879062770_n.jpg?_nc_ht=scontent.cdninstagram.com']", '[]', '[]', '[]', '[]', '[]', "[u'https://scontent.cdninstagram.com/vp/808e87f542a70adf839ee63bffc915fc/5C93B0AA/t51.2885-15/sh0.08/e35/p640x640/45851003_2018623001585458_5930990126005547811_n.jpg']", '[]', "[u'https://scontent.cdninstagram.com/vp/d83c3b26db92d9fbb77037cdaa8b72c2/5C96DF7F/t51.2885-15/sh0.08/e35/p640x640/46748299_264069867544083_5846058194854165231_n.jpg']", "[u'https://scontent.cdninstagram.com/vp/f0979bd5639cf83df9c1a864e3c1fee5/5CACFB4C/t51.2885-15/e35/45393062_1913109922142259_240217630386003414_n.jpg']", "[u'https://scontent.cdninstagram.com/vp/af3e623c8cc2e040971ddc7b3e2f3771/5C8BB745/t51.2885-15/sh0.08/e35/p640x640/44865897_203165670586593_8762491339279604776_n.jpg']", "[u'https://scontent.cdninstagram.com/vp/ef3b66860d5b24f50546496136014fe0/5C9A421A/t51.2885-15/sh0.08/e35/p640x640/46736990_1851468238314369_8359260870076705630_n.jpg']", "[u'https://scontent.cdninstagram.com/vp/b499ad4d086bce5ff382663b44f55ea9/5C92D78D/t51.2885-15/sh0.08/e35/s640x640/46016018_326634704593651_465815227041262554_n.jpg']", "[u'https://scontent.cdninstagram.com/vp/31d8839dee509ba97fcb5676b7588353/5C04B106/t51.2885-15/e35/47051349_579397779172153_1276253593184960731_n.jpg']", "[u'https://scontent.cdninstagram.com/vp/a293f654855cc95baf682545175bbce0/5CB240B3/t51.2885-15/e35/46138417_2265642603714899_8452087406830529716_n.jpg']", "[u'https://scontent.cdninstagram.com/vp/711e5056ea0558328f6a40e084f382ed/5C95E13D/t51.2885-15/sh0.08/e35/s640x640/45692568_283339109195418_7218919032613850078_n.jpg']", '[]', "[u'https://scontent.cdninstagram.com/vp/8a7978a20d724518efdafba43d07bf6b/5C0BE0E9/t51.2885-15/e15/s640x640/45384345_271013740430330_3304884352640411694_n.jpg?_nc_ht=scontent.cdninstagram.com']", "[u'https://scontent.cdninstagram.com/vp/2d08773b5c20a11b050d1c73bafa1d54/5CAFF0E7/t51.2885-15/sh0.08/e35/s640x640/45666411_2509533585755873_8843151331668813378_n.jpg']", "[u'https://scontent.cdninstagram.com/vp/358528778304c33831cab699c2c04941/5C8D6E0A/t51.2885-15/sh0.08/e35/p640x640/46143132_497008004162808_8214954399191766282_n.jpg']", "[u'https://scontent.cdninstagram.com/vp/01dd04743405d051b1fbf6178a8fe6b2/5CA6FE43/t51.2885-15/sh0.08/e35/p640x640/45637866_1968777599910310_5751992340004857449_n.jpg']", '[]', '[]', '[]', "[u'https://scontent.cdninstagram.com/vp/c6e7dbce6d30ab387da77b373cd61493/5CA291DC/t51.2885-15/e35/46303502_115612886139137_800446322280000595_n.jpg']", "[u'https://scontent.cdninstagram.com/vp/8a5d3e069bfa0e99eee3481615e778fb/5CA69580/t51.2885-15/sh0.08/e35/p640x640/46168573_2470544539638798_5694137476828936415_n.jpg']", '[]', "[u'https://scontent.cdninstagram.com/vp/d888bbe753950f1a6569e3df2ba10350/5C8F075B/t51.2885-15/sh0.08/e35/p640x640/46058813_350474119050197_1595870803601926096_n.jpg']", "[u'https://scontent.cdninstagram.com/vp/4ca8bf7e21c69b24637e10bec5475154/5C8D5962/t51.2885-15/sh0.08/e35/s640x640/46707724_2021076594646761_4422564328004210852_n.jpg']", "[u'https://scontent.cdninstagram.com/vp/fce12b1425e93d2fad539620d6b3bc70/5C98D5B2/t51.2885-15/sh0.08/e35/p640x640/45918304_1937034763272155_9081987417229399055_n.jpg']", "[u'https://scontent.cdninstagram.com/vp/d056df3b067a188f1ccf6fd7dc4faeea/5C90DF77/t51.2885-15/sh0.08/e35/s640x640/45891224_709002756135226_4128461125303077107_n.jpg']", '[]', "[u'https://scontent.cdninstagram.com/vp/891e37664e3fcd774f840304335c8923/5CB1F99C/t51.2885-15/sh0.08/e35/p640x640/46156339_573236666456627_1624764558036017411_n.jpg']", "[u'https://scontent.cdninstagram.com/vp/1756d3a13cdcdc3e1f86627492c97ff4/5CA9A71B/t51.2885-15/sh0.08/e35/s640x640/46697367_615867112166202_7343041003120308352_n.jpg?_nc_ht=scontent.cdninstagram.com']", "[u'https://scontent.cdninstagram.com/vp/08b67991d0077488541a996ffbfb7b2a/5CA319E8/t51.2885-15/sh0.08/e35/p640x640/46180381_347313936080842_7629405532114185405_n.jpg']", "[u'https://scontent.cdninstagram.com/vp/cf1ac5ff3c49aa1887a4d59e6948fc79/5C0AEA91/t51.2885-15/e15/s640x640/47200711_821183584746360_7886775112008872355_n.jpg']", "[u'https://scontent.cdninstagram.com/vp/206fae58cd1719015e0a7fb14dc98a16/5C0A8E03/t51.2885-15/e15/s640x640/46145315_790007808023166_2587612308288753915_n.jpg']", "[u'https://scontent.cdninstagram.com/vp/c6b57d3cbeff1f76763be8fb1d2d2da2/5C12E0A1/t51.2885-15/e15/47068413_819207081759109_7839136414029637924_n.jpg']", '[]', "[u'https://scontent.cdninstagram.com/vp/b87bd18693120f4a31918d1e177b20b4/5CADF91B/t51.2885-15/sh0.08/e35/p640x640/46078284_506721659831607_3646085745340222670_n.jpg']", "[u'https://scontent.cdninstagram.com/vp/dd2cd04d77206920a42cc600eeb5c29d/5C9689BB/t51.2885-15/sh0.08/e35/p640x640/45882537_309120769699906_5190216500989512903_n.jpg']", "[u'https://scontent.cdninstagram.com/vp/f3fc48c413a46ecf3ca2f9f1949cba65/5C0EF2D6/t51.2885-15/e15/s640x640/46096988_531453253997071_262395947040851063_n.jpg?_nc_ht=scontent.cdninstagram.com']", "[u'https://scontent.cdninstagram.com/vp/0e31e449a7a0ecc57b3310e824aaf483/5C118E07/t51.2885-15/e15/44791421_371175926951364_4376429387019878107_n.jpg']", "[u'https://scontent.cdninstagram.com/vp/1dc4880e76c4fc56553087e1e3ebfe5e/5C9A2439/t51.2885-15/sh0.08/e35/s640x640/46130541_284298148893112_6214142809889429071_n.jpg']", "[u'https://scontent.cdninstagram.com/vp/5b9f4207c332f86ee6c92777760fa533/5CAA38E5/t51.2885-15/sh0.08/e35/s640x640/47367387_358910191340921_8686907016654040745_n.jpg?_nc_ht=scontent.cdninstagram.com']", '[]', "[u'https://scontent.cdninstagram.com/vp/7f8ac026d57931f14c0b951943209da1/5CAD040A/t51.2885-15/sh0.08/e35/p640x640/46313037_2763039203920493_8510773327433538021_n.jpg?_nc_ht=scontent.cdninstagram.com']", "[u'https://scontent.cdninstagram.com/vp/7fac775f219b32d61c98baeeed2d5987/5C108B00/t51.2885-15/e15/46272262_368495613904653_8961442231741763897_n.jpg']", "[u'https://scontent.cdninstagram.com/vp/bb8faa10ce59c473b615826239d99260/5C9823C0/t51.2885-15/sh0.08/e35/s640x640/46591802_582262985564810_8885988752045790124_n.jpg']", "[u'https://2.bp.blogspot.com/-VnzS0AhVqxs/XAn4HGNRZFI/AAAAAAAAVjI/xrFdUvRs5T4PgaOeDzAqyUwbFINqUDURACLcBGAs/s640/ACS_0333.jpg', u'https://4.bp.blogspot.com/-rMBRTd6gtmQ/XAn4IDBTx0I/AAAAAAAAVjQ/oXyEXKydZ6gaIwlyVQ8MnAylYEPOoTtigCLcBGAs/s640/ACS_0334.jpg', u'https://4.bp.blogspot.com/-yHskl1oyc4o/XAn4IiI1jrI/AAAAAAAAVjU/TzTU3QhLbrc0qX_NTTkTaMJ0BdywRGWRQCLcBGAs/s640/ACS_0335.jpg', u'https://4.bp.blogspot.com/-Nm0yXb0yOUY/XAn4KuBS9tI/AAAAAAAAVjY/C8uMpmzl7lsX4hJy2N2QS5Q5uw2ychztQCLcBGAs/s640/ACS_0336.jpg', u'https://www.lawnfawnatics.com/wp-content/uploads/2018/12/LawnFawnatics_BlogBadge-42-winter-holiday-e1543688026187.jpg']", "[u'https://scontent.cdninstagram.com/vp/dc9dded0191a157f1e39137300e06b43/5CA30C16/t51.2885-15/sh0.08/e35/p640x640/46980746_495818787573063_8132379564105376546_n.jpg']", "[u'https://scontent.cdninstagram.com/vp/a1707322d98f570358f64a412590666b/5CA9A9DB/t51.2885-15/sh0.08/e35/p640x640/46681277_670356433365622_5162965309628185622_n.jpg']", "[u'https://scontent.cdninstagram.com/vp/a59c1274127c939b5b996aec5ebb28a1/5CB055D4/t51.2885-15/sh0.08/e35/p640x640/45414929_202655553953463_2280306656092397683_n.jpg']", "[u'https://scontent.cdninstagram.com/vp/a281296d6cea9322e49a868b4c8e845c/5C8F4395/t51.2885-15/sh0.08/e35/s640x640/47308280_122338472117215_7373907176532227402_n.jpg']", "[u'https://scontent.cdninstagram.com/vp/7aa739d5a1072944e706c838134e9c04/5CAA0D15/t51.2885-15/sh0.08/e35/s640x640/45988098_314892122453445_6691531284499398656_n.jpg']", "[u'https://scontent.cdninstagram.com/vp/126d193222a471f5823a11a807c529ef/5C8CE76A/t51.2885-15/sh0.08/e35/s640x640/44775917_571071706649107_8278562729975654168_n.jpg']", "[u'https://scontent.cdninstagram.com/vp/b51e0c8d438228ed558996cceae46a8f/5CA67A41/t51.2885-15/sh0.08/e35/s640x640/45761113_935612449970347_7494339009133019157_n.jpg']", "[u'https://scontent.cdninstagram.com/vp/21ec2cb9030d1df8717d1a449e29a485/5CA92DEB/t51.2885-15/sh0.08/e35/s640x640/46083158_287699845422024_2803630854256222194_n.jpg']", "[u'https://scontent.cdninstagram.com/vp/b6c693f6779b9e304c6961325dcb0f2c/5C03E622/t51.2885-15/e15/p640x640/44906204_188667828746931_9143412830609972734_n.jpg']", "[u'https://scontent.cdninstagram.com/vp/2729758a3ae6b06e92476b97f20f823a/5C08ACA1/t51.2885-15/sh0.08/e35/p640x640/46078279_1447492792054495_5852521837895196870_n.jpg']", "[u'https://scontent.cdninstagram.com/vp/3fee67c4ae0d162c43d345f7262b5cc6/5CA6F1BF/t51.2885-15/sh0.08/e35/s640x640/47240255_769882980030779_3020907290610648097_n.jpg?_nc_ht=scontent.cdninstagram.com']", "[u'https://scontent.cdninstagram.com/vp/da094b0e9f892060d97a96daee34e29c/5CA5B367/t51.2885-15/sh0.08/e35/s640x640/45659627_1161617363990931_904351046778935168_n.jpg?_nc_ht=scontent.cdninstagram.com']", "[u'http://pbs.twimg.com/media/DuVhhtJXgAEpmYF.jpg']", "[u'https://scontent.cdninstagram.com/vp/a2138ae77a1e0c3eca98f630915cbdc6/5CADC8D3/t51.2885-15/sh0.08/e35/s640x640/46032081_300720924111015_2757503808670585468_n.jpg']", '[]', "[u'https://scontent.cdninstagram.com/vp/61548a9a72cf7139b4638ee64f9513d6/5C990BBF/t51.2885-15/sh0.08/e35/s640x640/45334560_2235184890086960_6146175201198905968_n.jpg']", "[u'https://scontent.cdninstagram.com/vp/190582d45817e2489007c82b50e99e81/5CAF3451/t51.2885-15/sh0.08/e35/p640x640/47176148_804260959921975_1349125396576722972_n.jpg']", "[u'https://scontent.cdninstagram.com/vp/547192ce0cf3e4400960ee3b2ad8297f/5C8DC344/t51.2885-15/sh0.08/e35/s640x640/46951004_346603802807133_7584255833640229000_n.jpg?_nc_ht=scontent.cdninstagram.com']", "[u'https://scontent.cdninstagram.com/vp/5d9a3c877a3985ad5853e26d3fe798f7/5C92BD7C/t51.2885-15/sh0.08/e35/s640x640/46096402_221523428737840_788649295236727276_n.jpg?_nc_ht=scontent.cdninstagram.com']", '[]', "[u'https://scontent.cdninstagram.com/vp/b51209d5f96faaf6b3d6e4a9b55b7a79/5C908186/t51.2885-15/sh0.08/e35/s640x640/45496005_125407005137889_1731663034154997135_n.jpg']", "[u'https://scontent.cdninstagram.com/vp/b0c1c1dc1e8b5a631cb9148d7b78f02c/5C114F53/t51.2885-15/e15/s640x640/46658826_126734588242952_206674649169891603_n.jpg']", "[u'https://scontent.cdninstagram.com/vp/fbf78299b4046eeb56282e7271ebd2fd/5CAC4418/t51.2885-15/sh0.08/e35/s640x640/46107763_265888787435841_7439203945046033944_n.jpg']", "[u'https://scontent.cdninstagram.com/vp/4109c6304ac79e7e4da2811fb45f5c42/5CA7A64C/t51.2885-15/sh0.08/e35/s640x640/45823275_2046321138992918_4698467605346337004_n.jpg']", '[]', "[u'https://scontent.cdninstagram.com/vp/62e54e4c83019864f7f9c919a5087f06/5C9BABAD/t51.2885-15/sh0.08/e35/s640x640/45732579_314075359319130_2076373023196303644_n.jpg']", "[u'https://scontent.cdninstagram.com/vp/a6485d018875a36d6fd0ab9ca87eece8/5C97759A/t51.2885-15/sh0.08/e35/s640x640/46317856_759252521085635_5631713019780611529_n.jpg?_nc_ht=scontent.cdninstagram.com']", "[u'https://scontent.cdninstagram.com/vp/7ca2ae7b99717600f2d1c1a0e785314b/5C925743/t51.2885-15/sh0.08/e35/s640x640/47445683_2001307129961940_2587623056864038233_n.jpg']", '[]', '[]', "[u'https://scontent.cdninstagram.com/vp/c146842961f99335538a1f950088ff81/5CAA18E9/t51.2885-15/sh0.08/e35/s640x640/47092225_698525713853406_3176826334343612276_n.jpg']", "[u'https://scontent.cdninstagram.com/vp/41e02c99d6bca7474f43d0de893694fd/5C900DD2/t51.2885-15/sh0.08/e35/s640x640/46797215_740690972966505_4504625858575204503_n.jpg']", '[]', "[u'https://scontent.cdninstagram.com/vp/93c46c3ceb641f14ba332d434bc9cdb2/5CB0C99C/t51.2885-15/sh0.08/e35/s640x640/46340510_203572370519710_2336111247012520586_n.jpg']", "[u'https://scontent.cdninstagram.com/vp/aca446f772ac897eeea077c24df4f3e9/5C98200D/t51.2885-15/sh0.08/e35/s640x640/46927042_2258865444350820_2829077169481868775_n.jpg']", "[u'https://scontent.cdninstagram.com/vp/70471a37ec8f476160497cf1668db998/5C9D2C8D/t51.2885-15/sh0.08/e35/p640x640/46099340_331025350815528_8787156606847534339_n.jpg?_nc_ht=scontent.cdninstagram.com']", "[u'https://scontent.cdninstagram.com/vp/e6a6131cb7bd81b970c66e5711a58069/5CA78F9A/t51.2885-15/sh0.08/e35/s640x640/45479697_511865315990790_250070227573531730_n.jpg']", "[u'https://scontent.cdninstagram.com/vp/e11eed4368d8fc92d11e471bb1ac93df/5CAC540E/t51.2885-15/sh0.08/e35/s640x640/46978224_949427835248384_5160240385053647665_n.jpg']", '[]', "[u'https://scontent.cdninstagram.com/vp/ff5b9b4465353e8c361d1ef02c7849a3/5C047299/t51.2885-15/e15/s640x640/46529588_640405143048902_3008391636088678725_n.jpg']"]</t>
  </si>
  <si>
    <t>['@MaskedSingerFOX \nRicky Martin”Rabbit/ \nTina Turner “Ms Bee / \nNancy Grace “Raven /\nAndrew Dice Clay “Poodle /                            \nDonny Osmond”Peacock \nDave Chapelle”Monster\nRaven Simone “Unicorn \nPayton Manning “Deer\nKhloé Kardashian”Lion', '@ShalonMB @MaskedSingerFOX Those are all great guesses. I guessed Donny Osmond and Clay Matthews and my best guess for Unicorn is Paris Hilton or Tori Spelling. Still working on the others.', 'Products used: * Essie - Ridge filling basecoat * Essie - mint candy apple * F.U.N. Lacquer - Diamond Flake Holo Topcoat * Unicorn skin nail foil from Born Pretty * Seche Vite topcoat', 'Unicorn Birthday Table Tent Template, Printable Blue Pink Buffet Tent, Editable Power Point Turquoise Mint Table Tent, INSTANT DOWNLOAD UBS1 etsy.me/2s7XoEM #papergoods #rainbow #birthday #pink #editablefoodtent #editablebuffettent #editabletabletent #printable pic.twitter.com/x7vRSzTXSt', 'I LOVE all my products from Unicorn Spirit Aromatherapies !  They all smell amazing! I have lavender and lemongrass body scrub, mint rose body scrub and mint lip scrub.  The body scrub is amazing and leaves your... facebook.com/10000068882593…', 'Mint unicorn cupcakes to go with my daughters unicorn cake! They were a hit!', 'The Vaporist’s TOL: apricot, TOL: peach or Hidden Dragon Warped Vapor’s Nebula or Supernova Vapor Junkie’s Master Sauce or Salted Butter Pecan (this isn’t nic salts it’s the flavour profile tastes like a pecan butter tart) Fogged Out Vape’s Jacked Up or Serenity Chef’s Choice’s Unicorn Tits, Pucker or Sup Mang BB vapes’ 187 or XOXO And if you haven’t tried Aloeha from Dashvapes you’re missing out', 'Check out Unicorn Necklace Horn Silver Pendant Chain Artist Original Clay NEW Handmade  #Handmade ebay.us/Mwck5L via @eBay', 'Purple Polymer Clay Unicorn Necklace! seethis.co/zzKJXO/ #unicorns #unicorn #unicornmom #polymerclay #shopping pic.twitter.com/6Uup40DrFl', 'From [this article](https://www.theatlantic.com/amp/article/577390/): *“Compositionally, it doesn’t check out that you would have enough zinc or magnesium or calcium in this salt to make a difference,” he told me. And because salt lacks the chemical context of more complete foods, which contain other elements that help your body efficiently absorb nutrients at a molecular level, it’s doubtful salt would even be a good way to get those nutrients inside you. [....] “It’s theater, it’s performance,” he says. “Little flecks of unicorn cocaine on a nice charred beet? That’s aesthetically appealing, and that will influence flavor indirectly … Functionally, it’s good for everything that salt’s good for, full stop.” * But if it tastes better to you, that’s good.', 'the wind:\n\nazealia banks: THIS IS MY NEW PERIWINKLE UNICORN ROSEMARY BATH BOMB BEAUTY BLENDER BAR. ALL NATURAL WITH SPECIAL INGREDIENTS FROM MY CLOSET AND TEA TREE OILS YOU CAN ONLY USE IT ON YOUR BUSSY DURING A SOLAR ECLIPSE AND IT WHITENS YOUR BREAKFAST NOOKS WITH SWEET AROMAS.', 'Eat now. Run later. #dough #donut #runeatrepeat #motherrunner #unicorn #hibiscus #runner #marathoner #NYC #iheartnyc #doughdoughnuts @ Dough instagram.com/p/Bs-xp2vBzKw/…', "**Review #339: Mortlach 1987 Gordon and Macphail Connoisseurs Choice Cask Strength** Big thanks to Jeremy from Sippers Social Club for letting me try this one! I had a really great Mortlach last year from the 70s and while it was a phenomenal dram I really wished I could've tried an older sherried Mortlach just to get a better idea of it. So I ended up finding a way to try this whisky which came out in Alberta a while ago for a bit shy of $1000 CAD but for a 31 year old single cask Mortlach it sounds like a pretty solid deal given how good quality Mortlach generally is. I've also never had a Gordon and Macphail bottling of Mortlach nor have had a sherried Mortlach at cask strength or above 20 some odd years old so this one is definitely a unicorn in some respects, so let's see if it lives up to the stats! _________________________________________________________________________________ **Age: 31 Years** **Region: Speyside** **Cask Type(s): Refill Sherry Hogshead** **ABV: 54.0%** **No. of Bottles: 200** **Maturation Time: 1987/Jul 2018** _________________________________________________________________________________ * **Colour**: Dark amber * **Nose**: Cocoa, brown sugar, allspice, vanilla bean, toffee, kosher salt, white pepper, plum, cherry, coffee bean, orange, lemon * **Palate**: Mint, ginger, cocoa, plum, cherry, vanilla, cherry, nuts, toffee, white pepper, sea salt * **Finish**: Medium to long with fresh red fruits, brown sugar and barley sugar _________________________________________________________________________________ The nose is nice and bold with some great red fruit and coffee notes while the palate has some of that old school sherry quality but doesn't seem to have those old dusty kind of notes that I've found on some other sherried scotches from the 70s and even the early 80s. I'm guessing this whisky was a PX hogshead given the focus on sweeter notes and that it didn't have the sulphuric or salty quality of the usual oloroso that you'd imagine would be picked up after 31 years in the cask. In the end for me personally it was kind of underwhelming given the age but I'm very happy I got to try it and it's still a very good whisky even though I don't think I'd pay $1000 CAD for a bottle of this as this kind of sherried maturation just isn't for me. **85/100** _________________________________________________________________________________ *Current Scoring System Layout:* *0-29: Undrinkable* *30-49: Bad* *50-59: Mediocre* *60-69: Fair* *70-74: Good* *75-79: Very Good* *80-84: Great* *85-89: Excellent* *90-94: Magnificent* *95+: Masterpiece* _________________________________________________________________________________ */r/scotch Review Average=82.19*", 'Transform your skincare routine with the NEW Yes To Grapefruit Vitamin C Glow-Boosting Unicorn Transforming Clay Cleanser! The best part? The pink clay formula turns to yellow when its ready to be rinsed off! So smart! 🦄\n\nLearn more here: bit.ly/2QWLNSO pic.twitter.com/xQOuCfhR5W', '...frosted Unicorn popcorn that fits with the many other rainbow-colored snacks lighting up Instagram of late, and they look at new possibilities to create trends, like the upcoming golden turmeric popcorn set to be released in a few weeks. Personally, my favorite was the smoked sea salt popcorn, which is also yet to be released, and it is killing me...', 'Unicorn leather and polymer clay brooch', 'Give your skin its glowing potential and peel the magic of 🍊 with the NEW Yes To Grapefruit Vitamin C Glow-Boosting Unicorn Peel-Off Mask! Make your skin care fantasies reality! 🤩 bit.ly/2C32hDv pic.twitter.com/kAU5tkjtzE', 'When you have to borrow your kid’s headphones. @Rockriver_Brand clay making sure my hair is on point even when I’m lookin’ silly 😛 #unicorn #shorthair #hairclay instagram.com/p/BtO-OKTATZf/…', 'I liked a @YouTube video youtu.be/RhHAFaTZA5I?a How to DIY Rainbow Unicorn Cake Polymer Clay Tutorial', 'Unicorn leather and polymer clay brooch 1200r. in stock length 22cm, an element with a flower 6x5cm, the brush comes off', '\n\t\t\t\t\t&lt;div id="post_message_7543201"&gt;\n\t\t\t\t\t\t&lt;blockquote class="postcontent restore "&gt;\n\t\t\t\t\t\t\tHow is this for you?&lt;br /&gt;\n&lt;br /&gt;\nLady Starflower a half elven beauty who appears gowned in armor of shimmering samite and mithril elven chain wielding a pale silvery sword and filigree shield that appears to be like delicate lace. She rides an ivory unicorn.&lt;br /&gt;\n&lt;br /&gt;\nThis is all an illusion to draw in the foolish and unwary. &lt;br /&gt;\n&lt;br /&gt;\nWhile once beautiful her appearance is now of one covered in ashes from a crematorium. Her blade wreathed with the tortured souls of those she has slain. Her unicorn now hellish and gaunt whose horn and hooves are pomegranate red from the blood of those trampled and impaled. &lt;br /&gt;\n&lt;br /&gt;\nShe is accompanied by her war band of chariots. Cruelly scythed with great bone crushing wheels, driving by a mad whip cracking woman and two female archer hunters. Pulled not by beasts, but instead of harnessed eunuchs, those sad unfortunate males who could not give the Lady pleasure and earn a quick death.\n\t\t\t\t\t\t', 'We are back! I am excite. \n- tobacco leaf \n- white rose\n- eucalyptus + mint leaf\n- grapefruit + sage\n- teakwood myrrh\n- magic unicorn (literally just vanilla) \n- soothing crystal\n- coconut waves \n- cooling eucalyptus pic.twitter.com/SHgU03BI12', 'I watched #TheMaskedsinger last night.  Here are my guesses so far:\n\nPeacock: Clay Aiken\nHippo: Deion Sanders (revealed as Antonio Brown)\nMonster: Wayne Brady\nUnicorn: Paris Hilton\nDeer: Peyton Manning\nLion: Kendall Jenner', '#themaskedsinger\u2060 \u2060 Peacock is either Clay Aiken or Adam Lambert; Hippo is Chris Paul; Monster is R. Kelly; Unicorn is Paris Hilton', 'Unicorn leather and polymer clay brooch \u200b length 22cm, an element with a flower 6x5cm, the brush comes off', 'A highlighter “palette” in Mint Condition. This was very controversial for many because we thought we might receive an eyeshadow palettes, but Jeffree said highlighters are palettes. Flamethrower (Orange), I’m Royalty (purple), lipliner unicorn blood, another lipstick (can’t remember color) and pop socket. I ordered 3 of the $30 premium boxes and all were the SAME! I ordered the premium because I didn’t want clothing items and that was the only level that didn’t include clothing. Everyone on each tier got the same items but the clothing and mirror varied in colors/sizes. Worst part is all my Liquid Lips were dried out to the point of return and 1 of the highlighters was broken. You can google it and see tons of similar stories. Not to mention it arrived about 20 days after I paid. They sold out within minutes so get it quickly if you want it.', '@YTCreators Logan Paul Jake Paul guava juice Chad wild Clay vy qwaint Ashley the unicorn hyper ant', "1. Sephora brand matte liquid lipstick in Always Red (my unicorn product, I'll stan it forever) 2. NYX soft matte lip cream in Antwerp 3. Revlon photoready primer 4. The Body Shop tea tree toner 5. Elf brow pencil", '@MaskedSingerFOX @FOXTV Deer is “Clay Matthews, monster is R.Kelly, unicorn is Paris Hilton peacock is Donny Osmond', 'Giant grilled squid bamboo.grill_bbq  #squid #grilled #unicorn #626nightmarket #santaanita #santaanitapark #eat #ears #food #foods #foodie #foodies #foodiesofinstagram #foodiegram… instagram.com/p/Bs9K1sBgLZl/…', 'Check out this great #clay #unicorn #craft! Perfect for #valentinesday! 🦄💖 pic.twitter.com/FueEe7N5l8', 'Vitamin C is the Unicorn. #MaskedSingerPremiere', '@norvina1 • Overtone conditioners &amp; moisture masks\n• CelebLuxury Viral shampoos &amp; conditioners\n• LimeCrime unicorn hair works for some people but their Caramel brown turned my hair bright red and faded to mint green so proceed with caution', 'The amazing\xa0Ridlee Evangeline\xa0is 5 years old today. A lots happened in a year. A formal evaluation was done and she was given an ASD diagnoses, not surprisingly. The psychologist stated if the old Aspergers diagnosis was around, that\'s what she has. I\'ve always said that she\'s atypical for even atypical. She\'s taught herself to read. She knows her addition and subtraction math up to 20. We\'ve lost count of what she can count to. She draws people and makes all types of things\xa0with Play-Doh and clay. She can say almost anything, but you still can\'t figure out how her day was if you ask her. Pragmatics is getting a little bit better though. She was able to tell me and her daddy that she didn\'t want to leave the bed this morning. "I like the bed," she said. I don\'t blame her. She\'s like her mama and likes to sleep too. She\'s really only upset if she has a headache or some type of pain or is tired. She inspires me everyday to be a better person and mother. This is the first time in over 18 years that I have had a five year old and have not had a pregnancy or a baby. It\'s bittersweet. I can\'t wait to learn what she has to teach me. Happy birthday Ridlee, we love you!! She got her own quiet cube and some comfy additions for it for her gifts. Loved the unicorn cake she got as well! Her quiet cube, she actually got it a couple of days early. We\'re going to jump at the Trampoline Park tomorrow morning for their Sensory Sunday!\xa0', 'Sweet Unicorn Chunky Bubblegum Beads Necklace/love/white clay  by MissMelsCottage etsy.me/2TAr5Ki via @Etsy', 'All Things Cute! \xa0 One "Sweet" Place Jan 29th 2019, 03:37, by noreply@blogger.com (Teagan Parker) - Featured Items - [BASIL] Kitten Kitchen Clutter // Kitten Tea Set - RARE - Radiomixx {Gacha Garden} [BASIL] Kitten Kitchen Clutter // Donut Box - Common 11 - Radiomixx {Gacha Garden} [BASIL] Kitten Kitchen Clutter // Place Setting - Common 14 - Radiomixx {Gacha Garden} [BASIL] Kitten Kitchen Clutter // Cookie Plate - Common 12 - Radiomixx {Gacha Garden} [BASIL] Kitten Kitchen Clutter // Mint Mitts - Common 1 - Radiomixx {Gacha Garden} [BASIL] Kitten Kitchen Clutter // Donut Plate - Common 9 - Radiomixx {Gacha Garden} [BASIL] Kitten Kitchen Clutter // Favorite Things - Common 10 - Radiomixx {Gacha Garden} [BASIL] Kitten Kitchen Clutter // Pink Planter - Common 6 - Radiomixx {Gacha Garden} [BASIL] Kitten Kitchen Clutter // Mint Planter - Common 7 - Radiomixx {Gacha Garden} [BASIL] Kitten Kitchen Clutter // White Clock Decor - Common 5 - Radiomixx {Gacha Garden} [BASIL] Kitten Kitchen Clutter // Fridge Photos - Common 13 - Radiomixx {Gacha Garden} [BASIL] Kitten Kitchen Clutter // Fridge Notes - Common 3 - Radiomixx {Gacha Garden} [BASIL] Kitten Kitchen Clutter // Fried Eggs - Common 8 - Radiomixx {Gacha Garden} [BASIL] Kitten Kitchen Clutter // Pink Clock Decor - Common 4 - Radiomixx {Gacha Garden} 14 Commons and 1 RARE.\xa0 \xa0 Seed of Inspiration after certain amount of plays. - Additional Items - {moss&amp;mink} Vintage store (Clean) - Cielo Capalini {Mainstore} {moss&amp;mink} Cake &amp; Lace - Floral vase - Cielo Capalini {Mainstore} {moss&amp;mink} Front Counter - Cielo Capalini {Mainstore} {moss&amp;mink} Vintage Counter (Pink) - Cielo Capalini {Mainstore} {moss&amp;mink} Cake &amp; Lace - Heart balloons (Pink/Lilac) - Cielo Capalini {Mainstore} {moss&amp;mink} Vintage Display (Pink) - Cielo Capalini {Mainstore} {moss&amp;mink} Unicorn Party - Unicorn Cake RARE - Cielo Capalini {Mainstore} {moss&amp;mink} Cake &amp; Lace - Tier Cake RARE - Cielo Capalini {Mainstore} Tres Blah - Summer Fete - Blueberry Cake - Julliette Westerburg {Mainstore} dust bunny . unicorn planter - lxlNoel Resident {Mainstore} Steel Refrigeratorv3 Ebony &amp; Cream - Pamela Galli {Mainstore} +Half-Deer+ Sugar Crush - Bear Creampuffs - Halogen Magic {Epiphany} +Half-Deer+ Sugar Crush - Bunny Parfaits - Halogen Magic {Epiphany} +Half-Deer+ Sugar Crush - Petit Fours\xa0 - Rainbow - Halogen Magic {Epiphany} +Half-Deer+ Sugar Crush - Pink Choco Strawberries - Halogen Magic {Epiphany} +Half-Deer+ Sugar Crush - Bird Creampuffs - Halogen Magic {Epiphany} +Half-Deer+ Sugar Crush - Petit Fours\xa0 - Choco - Halogen Magic {Epiphany} +Half-Deer+ Sugar Crush - Cat Truffles Box - Halogen Magic {Epiphany} +Half-Deer+ Sugar Crush - Cat Cake Pops - Halogen Magic {Epiphany} +Half-Deer+ Sugar Crush - Petit Fours\xa0 - Pink - Halogen Magic {Epiphany} +Half-Deer+ Sugar Crush - Bear Parfaits - Halogen Magic {Epiphany} +Half-Deer+ Sugar Crush - Petit Fours\xa0 - White EXCLUSIVE - Halogen Magic {Epiphany} Consignment - Stove and Vent - ValiantCo Resident {Mainstore} You are receiving this email because you subscribed to this feed at blogtrottr.com. If you no longer wish to receive these emails, you can unsubscribe from this feed, or manage all your subscriptions. Second Youth - SecondLife Kids Fashion Feeds', "I'm searching for a scent in my collection (how did I accumulate so many?) that would be fitting for an elf as that's my costume for renfaire this year! **BPAL De Vos' Unicorn:** *Sugared peony and rose-tinted vanilla with mallow, white musk, lavender buds, and a touch of apricot.* This starts off as a very sugary fruity-floral. As it dries, the vanilla and musk start to come out, and it becomes a fruity-floral vanilla musk; the scent stays very sweet. I found the throw to be decent as I would catch whiffs of it as I went about doing things. **BPAL Crescent Moon:** *Gleaming amber and copal with white sage and sheer juniper* First applied, this almost smells like lemony gummy bears? It's very fruity. Thankfully, it doesn't stay that way, as the amber arrives to mellow it out. It becomes very light and almost incense-y on me. I'm not fond of the beginning, but the result is lovely. This wears closer to the skin than De Vos' Unicorn.", '\n\t\t\t&lt;div id="post_message_7543201"&gt;\n\t\t\t\t&lt;blockquote class="postcontent restore"&gt;\n\t\t\t\t\tHow is this for you?&lt;br /&gt;\n&lt;br /&gt;\nLady Starflower a half elven beauty who appears gowned in armor of shimmering samite and mithril elven chain wielding a pale silvery sword and filigree shield that appears to be like delicate lace. She rides an ivory unicorn.&lt;br /&gt;\n&lt;br /&gt;\nThis is all an illusion to draw in the foolish and unwary. &lt;br /&gt;\n&lt;br /&gt;\nWhile once beautiful her appearance is now of one covered in ashes from a crematorium. Her blade wreathed with the tortured souls of those she has slain. Her unicorn now hellish and gaunt whose horn and hooves are pomegranate red from the blood of those trampled and impaled. &lt;br /&gt;\n&lt;br /&gt;\nShe is accompanied by her war band of chariots. Cruelly scythed with great bone crushing wheels, driving by a mad whip cracking woman and two female archer hunters. Pulled not by beasts, but instead of harnessed eunuchs, those sad unfortunate males who could not give the Lady pleasure and earn a quick death.\n\t\t\t\t', "Having a low key New Year's Eve. have to work in the morning and the weather is super shitty outside so staying in, drinking tea, eating grilled cheese and beef vegetable soup. Hot shower, unicorn slipper socks, maybe a mint ice cream sandwich 😍😍😍😍😍", 'Magical Unicorn Salt...what a cute and delicious idea from @beautifulbriny small-batch-crafted, using sea salt from my favorite @SaltWorksInc beautiful-briny-sea.myshopify.com/products/magic… pic.twitter.com/TQlH2ytUgS', 'My picks for #maskedsingerfox:\n\nUnicorn = Tori Spelling \nPeacock = Donnie Osmond\nMonster = Bobby Brown or T.I.\nLion = a Kardashian\nRaven = ?\nAlien = Carnie Wilson \nBee = Diana Ross\nRabbit = ?\nPoodle = ?\n\nI nailed Tommy Chong. Thought Deer was Clay Matthews &amp; Hippo, Barry Bonds.', 'Thevaporist Dot org Personal favourites are Tree of Life:Apricot and TOL:Peach Warpedvape Dot ca Personal favourites are nebula and supernova 200ml Dot ca Personal favourites are blueberry strudel and lemon meringue Bargainejuice Dot ca Personal favourites are strawberry pink lemonade and blood orange Ccvapes dot ca Personal favourites are unicorn tits and pucker Fovlabs Dot ca Personal favourites are jacked up and serenity Truenorthernvape Dot ca I haven’t personally tried but they’re next on my list to order from. Vaporjunkie Dot ca Personal favourites are butter pecan pie and master sauce Evaperated dot com Personal favourites are incognito and blue sky bitch', 'Hello, I’m Cheryl and I make custom clay earrings. The designs could be based on a picture of your pet, a couple, food related, a doodle by your kids, or anything at all! These unicorn earrings are one of the more popular designs I’ve made. Each pair starts at $14USD, and they are glazed and protected with resin. You can contact me at pigeoncraftss@gmail.com if you’re interested! :)']</t>
  </si>
  <si>
    <t>['[]', '[]', '[]', "[u'#printable', u'#rainbow', u'#birthday', u'#pink', u'#papergoods', u'#editablefoodtent', u'#editabletabletent', u'#editablebuffettent']", '[]', '[]', '[]', "[u'#handmade']", "[u'#unicornmom', u'#unicorns', u'#unicorn', u'#shopping', u'#polymerclay']", '[]', '[]', "[u'#donut', u'#runeatrepeat', u'#motherrunner', u'#nyc', u'#hibiscus', u'#runner', u'#iheartnyc', u'#dough', u'#unicorn', u'#doughdoughnuts', u'#marathoner']", '[]', '[]', '[]', '[]', '[]', "[u'#hairclay', u'#unicorn', u'#shorthair']", '[]', '[]', '[]', '[]', "[u'#themaskedsinger']", "[u'#themaskedsinger']", '[]', '[]', '[]', '[]', '[]', "[u'#santaanitapark', u'#626nightmarket', u'#eat', u'#foodie', u'#foodiegram', u'#foodiesofinstagram', u'#santaanita', u'#squid', u'#foodies', u'#grilled', u'#unicorn', u'#foods', u'#food', u'#ears']", "[u'#unicorn', u'#valentinesday', u'#craft', u'#clay']", "[u'#maskedsingerpremiere']", '[]', '[]', '[]', '[]', '[]', '[]', '[]', '[]', "[u'#maskedsingerfox']", '[]', '[]']</t>
  </si>
  <si>
    <t>['[]', '[]', '[]', "[u'http://pbs.twimg.com/media/DwIziiUUUAIUYC8.jpg']", '[]', '[]', '[]', '[]', "[u'http://pbs.twimg.com/media/DyNOJogX4AA2JUv.jpg']", '[]', '[]', '[]', '[]', "[u'http://pbs.twimg.com/media/DxInOzKXQAA0tjJ.jpg']", "[u'https://www.crescentavalleyweekly.com/wp-content/uploads/2019/01/NO-2-DSC04420-WEB.jpg']", '[]', "[u'http://pbs.twimg.com/media/DwLetVdWsAAtEhh.jpg']", '[]', '[]', '[]', '[]', "[u'http://pbs.twimg.com/media/Dwl991EWoAEVsDB.jpg']", '[]', '[]', '[]', '[]', '[]', '[]', '[]', '[]', "[u'http://pbs.twimg.com/media/DwvMWLEW0AE_zQ5.jpg']", '[]', '[]', "[u'https://2.bp.blogspot.com/-3KOOd7bgNLE/XDJ1TetXNeI/AAAAAAAAcV8/dGWW2UrgIgg-anfZxDP80iQeZIZa2waJACLcBGAs/s320/49065402_10157069820147716_1223955805506633728_n.jpg', u'https://1.bp.blogspot.com/-2C9sI43gFiQ/XDJ1TZdNikI/AAAAAAAAcV0/XWZnNemRbOsWcy3hTtkbx3n_U1Parmt5gCLcBGAs/s320/49342984_10157069820677716_863572757625962496_n.jpg', u'https://1.bp.blogspot.com/-v65xPVKOBJ4/XDJ1TdyLHfI/AAAAAAAAcV4/rHPpCNER4F0_M1pxSVr8hDSHrW__BEhRgCLcBGAs/s320/49479742_10157069820107716_4932206577185718272_n.jpg', u'https://1.bp.blogspot.com/-TkGMYO-ZfIo/XDJ1UL19qjI/AAAAAAAAcWA/G3HINvmqAMs0chF0tLCyF9WYLjQn91B2wCLcBGAs/s320/49606041_10157069820527716_5282552350920146944_n.jpg', u'https://4.bp.blogspot.com/-8CUF8RvadpE/XDJ1UX9aVhI/AAAAAAAAcWE/Ajujzwt6F3wajQqAUvLEmaXzsnIu_6_zQCLcBGAs/s320/49609843_10157069820592716_723276315167293440_n.jpg', u'https://4.bp.blogspot.com/-kL95p3BN_t8/XDJ1U0iUNNI/AAAAAAAAcWI/bWPt5oKoeHwE91ciXbtJdrWPK2FtQKOcQCLcBGAs/s320/49620878_10157069820957716_8464897201976377344_n.jpg', u'https://2.bp.blogspot.com/-ZcvDRL0kGp4/XDJ1VUTsvoI/AAAAAAAAcWM/WV2SiIsw7qYIzSNphmuMCA5-ILY1ksBJgCLcBGAs/s320/49661446_10157069820867716_2114102170038042624_n.jpg', u'https://3.bp.blogspot.com/-mEOgfgLadJI/XDJ1Vx_suwI/AAAAAAAAcWQ/ERIAHIiJbCgKvP-Kj7i5KMITd3tfi563QCLcBGAs/s320/49666823_10157069820322716_626272335598452736_n.jpg', u'https://4.bp.blogspot.com/-KbA9MPHfBPk/XDJ1Wb0IuBI/AAAAAAAAcWU/s4d-y1H7UiwweO-rTX1OQAqQs0SIpsM2gCLcBGAs/s320/49704203_10157069820807716_2183959851762188288_n.jpg', u'https://1.bp.blogspot.com/-_zGtLpa0zdc/XDJ1WyWVzbI/AAAAAAAAcWY/TctNGGftynEorxPEnwrjpSLbsf09iVnxgCLcBGAs/s320/49716256_10157069820397716_6464909362350522368_n.jpg', u'https://4.bp.blogspot.com/-XfCrQ6xF4ao/XDJ1XSsn6vI/AAAAAAAAcWc/ERBmG13O7pkumCxMDxwU6pzeZ5vqpw4KACLcBGAs/s320/49739251_10157069820282716_4997346885875269632_n.jpg', u'https://4.bp.blogspot.com/-4Tnc3XUfvXc/XDJ1XwUTQZI/AAAAAAAAcWg/npJK0pzemGYyMhULaf-IWOVXlbWGxGIPgCLcBGAs/s320/49787338_10157069820912716_6956041221995233280_n.jpg', u'https://4.bp.blogspot.com/-XQfgT7wyzqM/XDJ1YQvXVtI/AAAAAAAAcWk/GLPsMfM6r5MfJtEz6obhN6hyCiLQo-GiQCLcBGAs/s320/49938190_10157069820727716_3791228294297288704_n.jpg', u'https://1.bp.blogspot.com/-tSGHCdh4Gjc/XDJ1ptnIemI/AAAAAAAAcXE/c-wOiDoXKwwwwXaxi_TSRUNihzCy-PB8QCLcBGAs/s320/49158380_10157070621157716_5134260259904290816_n.jpg', u'https://3.bp.blogspot.com/-qqRSXGnVunE/XDJ1pn4MRsI/AAAAAAAAcXA/8P9J0nStpcgD5J6oOWrU3Oozy_jMmsvSgCLcBGAs/s320/49255482_10157070620912716_5121047823810297856_n.jpg', u'https://4.bp.blogspot.com/-3itb2G76tYY/XDJ1ph45ZWI/AAAAAAAAcW8/9HybMCJ_9z0NxzgvuMxsl7BfXPwok4OTgCLcBGAs/s320/49264342_10157070620772716_2897797349231296512_n.jpg', u'https://3.bp.blogspot.com/-F-HBo-TOkgA/XDJ1qFc04eI/AAAAAAAAcXI/JypfRVKXIqclf3P6JvqzRu9Hs1x2sZZlQCLcBGAs/s320/49275533_10157070620592716_6094872469233991680_n.jpg', u'https://2.bp.blogspot.com/-h_hBnBig-7o/XDJ1qSoQgXI/AAAAAAAAcXM/FMnfvKw5cIwiSlBUv7qoUWoJKwECFhemwCLcBGAs/s320/49398606_10157070620827716_8297500439297916928_n.jpg', u'https://1.bp.blogspot.com/-aA7rFNL9IVs/XDJ1q07QwuI/AAAAAAAAcXQ/whwJYBXfTRYvExj8_mP5iuwjJtaxwIVqACLcBGAs/s320/49465131_10157070621102716_3769856537032392704_n.jpg', u'https://2.bp.blogspot.com/-kPGwB24MHM0/XDJ1rbpL1tI/AAAAAAAAcXU/-vu9tVM6O5wq-eSzdgQeMPPXtQOsEo-KQCLcBGAs/s320/49476346_10157070620482716_5110061838633009152_n.jpg', u'https://1.bp.blogspot.com/-rNQ-q8wXMKE/XDJ1r2IPv2I/AAAAAAAAcXY/5Ej2ITg10Ss8829QNuzHw88U3pJNKcEKgCLcBGAs/s320/49485890_10157070621047716_268384775385907200_n.jpg', u'https://1.bp.blogspot.com/-N9mbEoN0Yeg/XDJ1sbI6FMI/AAAAAAAAcXc/d-V-9tL5OVkdxZBChmkgnFxw_GOQc6DowCLcBGAs/s320/49599630_10157072540017716_1848862693692276736_n.jpg', u'https://2.bp.blogspot.com/-vTmK8oOAGbQ/XDJ1sw1qBPI/AAAAAAAAcXg/v4aSLxolN3Q52xcgll44z0swi2Ow-pTMwCLcBGAs/s320/49666902_10157070620692716_5812008092077916160_n.jpg', u'https://3.bp.blogspot.com/-IuzJq_qObAQ/XDJ1tU3LmdI/AAAAAAAAcXk/La7nQ9aAFuwMOAKENxq_Fygv9Gy9H8SlACLcBGAs/s320/49898143_10157070620987716_7594300364640223232_n.jpg', u'https://3.bp.blogspot.com/-396O-7rUj6I/XDJ2Mua_8kI/AAAAAAAAcX8/wh1f0ja2QyQPoHXhoJaw5QjVhip87LIPgCLcBGAs/s320/49342298_10157066427182716_6331467026271305728_n.jpg', u'https://4.bp.blogspot.com/-cT4HKZy9OP0/XDJ2Ml7BWII/AAAAAAAAcYA/Cjo4GOVO2WYpd5kv7XPW_dCIufqBmnE5ACLcBGAs/s320/49898256_10157066427112716_5257941269191065600_n.jpg']", '[]', "[u'https://2.bp.blogspot.com/-ykmiXXPtBVU/XE_AYeXiTyI/AAAAAAAAClE/cu3m3KlJd3kE775ngjakPMDW-MgnjobkQCLcBGAs/s72-c/Basil+Photo.png', u'https://2.bp.blogspot.com/-ykmiXXPtBVU/XE_AYeXiTyI/AAAAAAAAClE/cu3m3KlJd3kE775ngjakPMDW-MgnjobkQCLcBGAs/s640/Basil+Photo.png', u'https://3.bp.blogspot.com/---oWwW3sZi4/XE_AYm-32CI/AAAAAAAAClI/_0ZP9yHuXnYJdU9qVLmk_il4U2vIM1JqgCEwYBhgL/s400/Basil+Photo+2.png', u'https://2.bp.blogspot.com/-oJUp6v1bZ8A/XE_KJfnSbdI/AAAAAAAAClY/FbDzO5ZD9is98alxzdmiXOD7Wc0NaIKfgCLcBGAs/s200/Basil+-+CatLoaf+SOI.png', u'https://blogtrottr.com/spot/6kQZ/0/by9N']", '[]', '[]', '[]', "[u'http://pbs.twimg.com/media/Dx2x_ZiVsAAZrFC.jpg']", '[]', '[]', '[]']</t>
  </si>
  <si>
    <t>['@mo_gal520 @BANGenergy They’re so good. 0 sugar, 0 calories,  0 carbs no artificial colors. Half the caffeine as monster and less carbonated. Loaded with Vitamin B and Creatine instead of sugars and caffeine. My personal favorites are Star Blast and Power Punch. Curious to try Rainbow Unicorn flavor 😂', 'The season of love with @yesto! 😍\n✨ Yes To Grapefruit Vitamin C Glow-Boosting Unicorn mask⠀\n✨ Yes To PrimRose Oil Mud Mask⠀\n✨ Yes To Vitamin Hair Clay Mask⠀\n✨ Yes To Vitamin C Brightening &amp; Refreshing Dry Shampoo Wipe⠀\n#seymichelle #yesto #youglowgirl #partner pic.twitter.com/O7DdKZna0g', 'Eyeshadow: - Huda Beauty New Nude Palette - Morphe M35 Eyeliner: - Wet and Wild Long Lasting Liner ( shade black ) Blush: - Tarte Amazonian Clay Blush ( shade peaceful ) Highlighter: - FaceCandy Unicorn Glow Palette ( shade stardust )', 'Tea tree oil and oregano oil. They also inoculate against leprechaun scurvy and unicorn typhoid. It’s only a bonus that they both align your chakras too.', 'I can recommend from azure....lemon muffin, Bermuda mint, royal queen(Earl grey tea and lemon), unicorn(honeydew melon and mint), Dubai apple( double apple), cinnamon cookies ,', '@BlizzardBucky "What do you fancy? Charcoal? Pink clay? The sparkle unicorn one with the glitter?" She hummed as she padded to the bathroom to pick out some masks for them.', '@yayomglol @yesto Yes. 😂 and also, the unicorn clay cleanser is great! 😀', '@nabilfikran10 and the closest dupe for beautyra unicorn is sleek blusher in shade pomegranate and it’s only rm37 in sephora stores.', 'The panned one is Carmex original. Then I have a special edition Vaseline Sugar Coated. It doesn’t really have a scent though. Next is Cocoa Butter Vaseline. Then Nivea Vanilla &amp; Macadamia lip butter. Carmex original tube version is next. Then a special edition Carmex. This one was a collab with SkinnyDip I believe. It’s Sugar Plum flavour. I got a cute unicorn key ring with it.', 'How much for the following bundle shipped to 95376? Any discount for the bundle? - Tarte don’t quit your day dream palette - Tarte tartiest Pro to go palette - Colorpop ultra satin lip in echo park - The ordinary vitamin C suspension 30% in silicone - Pacifica rainbow crystals liquid mineral strobe highlighter DS in unicorn freebie - Pixi glow mud mask freebie Thanks!', 'Maggie\'s CLAY•CREATION! 🦄\n\nShe said it\'s a "rocker unicorn"! 😂 🤘🏼👩🏻\u200d🎤\n.\n#creativity #clay #unicorn #crafts #maggierenee #rockon instagram.com/shellysurges/p…', "Magic, gold and florals mixed into one...This Glam Boho Unicorn Birthday Party\xa0by\xa0Lisa Ford of GLAMACAMP, out of\xa0Noosa, Queensland, Australia,\xa0\xa0is too much fun! Radiating adorableness around every turn, this celebration is something to make you swoon and yearn! So off you go, don't wait! And check out these special details before it's too late: Boho Unicorn Gorgeous Glam Tent Gold Unicorn Head Pretty Pink Boho Picnic + Tea Table Unicorn Cake Unicorn Cookies Bamboo Beverage Table The post Glam Boho Unicorn Birthday Party appeared first on Kara's Party Ideas.", "Nights off are for unicorn bath bombs, charcoal masks, teeth whitening strips, a eucalyptus mint candle, a piece of cake, a serial killer documentary, and going to bed early. I'll kick some ass tomorrow but tonight I'm relaxing😊", '@PaulMitchellUS tea tree shampoo &amp; conditioner is a unicorn in a bottle  🦄 this stuff is Magic 🙌🏾😍', 'Help me reach my goal 500 in sales Excited to share this item from my #etsy shop: Unicorn Clay Diffuser adjustable necklace etsy.me/2Wz1Kmv pic.twitter.com/6tstuGrFrQ', "Colorful Donut Glaze A Subtle Revelry Bloglovin, Best 25 Colorful Donuts Ideas On Diy Donuts, Craft Create Cook Colorful Unicorn Cake Donuts Craft, 17 Best Ideas About Colorful Donuts On, Many Colorful Donuts Background Of Different Color Cakes, 17 Best Ideas About Colorful Donuts On Clay, Best 25 Colorful Donuts Ideas On Diy Donuts, 1000 Ideas About Colorful Donuts On Donuts, , How To Make Colorful Donut Glaze Baking Desserts\n\nSitemap Notification Received\n\nYour Sitemap has been successfully added to our list of Sitemaps to crawl. \nIf this is the first time you are notifying Google about this Sitemap, please add it via http://www.google.com/webmasters/tools/ \nso you can track its status. \nPlease note that we do not add all submitted URLs to our index, and we cannot make any predictions or guarantees about when or if they will appear. \nBedankt voor het aanmelden van je Sitemap. \nNeem deel aan de Bing Webmaster-hulpprogramma's om de status van je Sitemaps en meer rapporten te zien over hoe je het doet op Bing.", 'Happy Monday everyone! More 🐶 approved \u2066@scythe_io\u2069 🦄 stickers including #purpleteam. Great work \u2066@stickermule\u2069. We will have them at \u2066@BSides_NoVA\u2069, \u2066@RSAConference\u2069 and \u2066@Bugcrowd’s Mayhem at the Mint.\u2069 #Mayhem2019 #rsac #unicorn pic.twitter.com/wAeaOJOaqk', 'Purple Polymer Clay Unicorn Necklace! seethis.co/zzKJXO/ #unicorns #unicorn #unicornmom #polymerclay #shopping pic.twitter.com/84Y0uAAawL', 'Picked up these new, adorable Yes To Grapefruit Unicorn Mask and Cleanser @target 🦄💦\n.\n.\n.\n#yestograpefruit #glowboosting #vitaminc #unicorn #transforming #clay #cleanser #brightening… instagram.com/p/BuKVjEDAymR/…', 'You know you were #borntobeaunicorn! 🦄 Make your skincare routine extra special with the Unicorn Transforming Clay Cleanser that turns from pink to yellow when its ready to be rinsed off! So magical! \n\nLearn more here: bit.ly/2QWLNSO\n\n#vitaminc #unicornskincare pic.twitter.com/chSQLV00cl', '$20.00 - Wermz Fantasy 0002 Glitter White Unicorn with Pink Mane Polymer Clay Figurine - by #RGebbiePhoto @ #Etsy - #Wermz #Unicorn #Clay - Fantasy Unicorns in beautiful bold colors! Our Fantasy line contains many creatures in many colors! - etsy.me/2GsumZB via @Etsy', 'This is a quick video tutorial demonstrating how to make a very quick &amp; Easy Gumpaste Fondant Sugar Rainbow Unicorn Cake Decoration using the FMM Unicorn Cutter. \nPerfect for Cakes and clay! \nUse modelling paste/gumpaste to make your... © 2011-2019 CakesDecor.com. \nAll Rights Reserved.\n\nDISCLAIMER: Any posts on CakesDecor.com (CD) are posted by individuals acting in their own right and do not necessarily reflect the views of CD. CD will not be held liable for the actions of any user.', '$17.50 - Wermz Sig 0002 Mermaid Colors, with Mane Polymer Clay Figurine - by #RGebbiePhoto @ #Etsy - #Wermz #Unicorn #Clay - Sig is in our Mermaid line. With colors like pink, teal, purple, blue, and greens. - etsy.me/2SQvVXh via @Etsy', 'Went to @Publix for almond milk tonight, found a unicorn instead pic.twitter.com/7kdBtiMSII', 'Berry Pomegranate Hawaiian Unicorn Tit Flavored Lemonade. IG:tiannaspeaks', 'This simple and adorable clay unicorn charm is the perfect gift for best friends to cherish! It’s fun to create and give these adorable charms, so let’s get started! Clay Unicorn Charm – Perfect for Best Friends! Isn’t this clay unicorn charm just the cutest!?! Best friend charms are fun for so many ages. I […] The post Clay Unicorn Charm – Perfect for Best Friends! appeared first on Ruffles and Rain Boots.', '$20.00 - Wermz Fantasy 0003 Glitter White Unicorn with Blue Mane Polymer Clay Figurine - by #RGebbiePhoto @ #Etsy - #Wermz #Unicorn #Clay - Fantasy Unicorns in beautiful bold colors! Our Fantasy line contains many creatures in many colors! - etsy.me/2GsLmz8 via @Etsy', 'Been searching for years on this exact profile. It’s a unicorn. Brasberry Mint from DBLiquids is close but like every other similar flavor, doesn’t completely hit the mark', '1998 Nissan 240sx (Stock, Mint Unicorn)', 'Purple Polymer Clay Unicorn Necklace! seethis.co/zzKJXO/ #unicorns #unicorn #unicornmom #polymerclay #shopping pic.twitter.com/MhmSnE8mMs', 'Nah, it is in mint condition and stock, definitely a unicorn', "Saturday, February 23, 2019\n\nMy Birthday Lasts A Week!\n\nToday is day 4 of my birthday celebrations. \nIt has been so far so good. \nDay 1 of celebrations began with colleagues coming forward to wish me. \nAfter work, I went to pick up my unicorn cake baked according to my specs. \nOf course the highlights of the day was the night celebrations with family. \nHubby brought me out to enjoy good Chinese fare, we had two curry fish head, crab bee hoon cooked in squid ink (how interesting!), clams soaked in Chinese wine bubbling in a clay pot, hot plate toufu and the classic sambal kang kong. \nI took my time to savour the food and simply soaked in the joyous atmosphere. \nThe interaction, communication, laughter, jabs at one another is the best gift to me.\n\nHere is more of what took place.\n\nFor posterity sake.\n\nAll that glorious food.\n\nBirthday cupcakes courtesy of W.\n\nThis is my unicorn!\n\nThe decision to replace the horn with ice-cream worked out perfectly.\n\nThe LORD has crowned another year for me and anoint my horn like the horn of a unicorn.\n\nI took care of the details of the cake right down to the candles.\n\nWe all agreed that we have to think of a way to light up all the candles simultaneously.\n\nTo the next birthday in the pipeline.\n\nEdward's Birthday!\n\nThe tribe.\n\nPhoto taken by: Our dear Auntie Irene\n\nMy sweet Jody who wrapped up a surprise of thoughtful gifts for me.\n\nI was so touched by her actions.\n\nI ordered a rainbow cake.\n\nDay 2: Date night, we had Indian cuisine.\n\nDay 2: On the professional front, my good colleague quipped that it feels like a wedding.\n\nGuffaws!\n\nDay 3 of birthday celebration yesterday.\n\nJelena gamely put a candle on the cupcake from W.\n\nI shall endeavour to update this blog post with more goodness on my week long celebrations!\n\nPosted by\n\nJoan\n\nat\n\n9:10 AM\n\nEmail ThisBlogThis!Share to TwitterShare to FacebookShare to Pinterest\n\nLabels: Birthday, Family", 'Minifit’s a solid device and my go to pod. As for juices. Thevaporist Dot org Personal favourites are Tree of Life:Apricot and TOL:Peach Warpedvape Dot ca. Personal favourites are nebula and supernova Bargainejuice Dot ca. Personal favourites are strawberry pink lemonade and blood orange Ccvapes dot ca. Personal favourites are unicorn tits and pucker. Although berry bliss has a hint of cooling like nasty’s low mint juices. Fovlabs Dot ca. Personal favourite is jacked up Truenorthernvape Dot ca. I haven’t personally tried but they’re next on my list to order from. Evaperated dot com. Personal favourites are incognito and blue sky bitch Saltwaterfog dot com. Personal favourite is mermaids milk', 'Check out Unicorn Necklace Horn Silver Pendant Chain Artist Original Clay NEW Handmade  #Handmade ebay.us/ZuoZId via @eBay', 'Id love a teal to purple multichrome, or a mint green to lavender. Just multichromes that are mermaid-y or not unicorn mythical creature inspired multichromes (dragon, centaur, gorgon, kelpie/hippocampus, selkie, rainbird, minitaur, heidrun, manticore... basilisk) would be really cool.', 'SLOUEASY - Cloud Slime Unicorn Fluffy Slime Scented Slime Clay Sludge Toys for Adults and Kids Ocean Blue Craft Supplies,Beading Supplies $6.99 Art and Craft Supply']</t>
  </si>
  <si>
    <t>['[]', "[u'#partner', u'#youglowgirl', u'#seymichelle', u'#yesto']", '[]', '[]', '[]', '[]', '[]', '[]', '[]', '[]', "[u'#creativity', u'#maggierenee', u'#unicorn', u'#rockon', u'#crafts', u'#clay']", '[]', '[]', '[]', "[u'#etsy']", '[]', "[u'#purpleteam', u'#rsac', u'#mayhem2019', u'#unicorn']", "[u'#unicornmom', u'#unicorns', u'#unicorn', u'#shopping', u'#polymerclay']", "[u'#yestograpefruit', u'#vitaminc', u'#unicorn', u'#transforming', u'#glowboosting', u'#brightening', u'#cleanser', u'#clay']", "[u'#unicornskincare', u'#vitaminc', u'#borntobeaunicorn']", "[u'#unicorn', u'#rgebbiephoto', u'#etsy', u'#clay', u'#wermz']", '[]', "[u'#unicorn', u'#rgebbiephoto', u'#etsy', u'#clay', u'#wermz']", '[]', '[]', '[]', "[u'#unicorn', u'#rgebbiephoto', u'#etsy', u'#clay', u'#wermz']", '[]', '[]', "[u'#unicornmom', u'#unicorns', u'#unicorn', u'#shopping', u'#polymerclay']", '[]', '[]', '[]', "[u'#handmade']", '[]', '[]']</t>
  </si>
  <si>
    <t>['[]', "[u'http://pbs.twimg.com/media/D0SitpCV4AALxYl.jpg', u'http://pbs.twimg.com/media/D0SitowV4AAW36K.jpg', u'http://pbs.twimg.com/media/D0SitowUwAAPzwX.jpg', u'http://pbs.twimg.com/media/D0SitowU0AAp8R4.jpg']", '[]', '[]', '[]', '[]', '[]', '[]', '[]', '[]', '[]', "[u'https://karaspartyideas.com/wp-content/uploads/2019/02/Glam-Boho-Unicorn-Birthday-Party-via-Karas-Party-Ideas-KarasPartyIdeas.com22.jpg', u'http://feeds.feedburner.com/~r/KarasPartyIdeas/~4/TtTyNFsBomA']", '[]', '[]', "[u'http://pbs.twimg.com/media/DyTQCFYWsAEi0Xn.jpg']", '[]', "[u'http://pbs.twimg.com/media/D0RgUS1XcAAiJ11.jpg']", "[u'http://pbs.twimg.com/media/DySYSFbW0AAeD0i.jpg']", '[]', "[u'http://pbs.twimg.com/media/DzTQD0QWsAMEOdY.jpg']", '[]', '[]', '[]', "[u'http://pbs.twimg.com/media/D0YC-p_XgAUwJ5M.jpg']", '[]', "[u'http://feeds.feedburner.com/~ff/RufflesAndRainBoots?d=yIl2AUoC8zA', u'http://feeds.feedburner.com/~ff/RufflesAndRainBoots?i=ptRN53y5WwE:8AmWnjKP4iw:V_sGLiPBpWU', u'http://feeds.feedburner.com/~ff/RufflesAndRainBoots?d=qj6IDK7rITs', u'http://feeds.feedburner.com/~ff/RufflesAndRainBoots?i=ptRN53y5WwE:8AmWnjKP4iw:gIN9vFwOqvQ', u'http://feeds.feedburner.com/~r/RufflesAndRainBoots/~4/ptRN53y5WwE']", '[]', '[]', '[]', "[u'http://pbs.twimg.com/media/DyXh2-kXQAUG4uG.jpg']", '[]', '[]', '[]', '[]', '[]', '[]']</t>
  </si>
  <si>
    <t>['Vitamin E oil is the equivalent to unicorn tears for your skin', 'lush_gram just posted the sweetest chop of my Unicorn Head Bubble Bar! These cuties are all hand molded, one by one, including their lil ears! Scented in Apricot and Freesia. 🦄🛁😍… instagram.com/p/BuzUAumH5NA/…', 'What did you do this week?\n\nSat on a unicorn while eating mint mochi, you know the usual 🦄 @ MUSEUM OF ICE CREAM SAN FRANCISCO instagram.com/p/BunCIFBA27p/…', '🌸 Say YES to yesto 🌸 Loved this grapefruit unicorn peel-off mask ! My skin feels absolutely amazing 💖 ——————————————————————\nHave you guys tried this mask yet !? If not you have too !! ——————————————————————\n#precisionbeauty Cucumber under-eye pads 🦄 Mask : Grapefruit Vitamin C Glow Boosting unicorn peel-off mask \n#pearlessence Rosewater Vitamin C balancing facial oil ——————————————————————\n#yesto #makeupbyme #makeupgeek #facialmask #skincare #peeloffmask #undereyepads #skincaretips #flawlessskin #makeuplife #skinfluencer undiscovered_muas wakeupandmakeup #underratedmuas #facemask #instamakeup #makeupbyme #makeup #makeupaddict #makeupartist #makeupjunkie #makeuplover #wakeupandmakeup #makeupvideos itsmylookbook newartistcosmetics #aspiringmua #makeupoftheday #beautyblogger', '🐰The best thing to perk you up when you’re not well... #selfcaresunday this is something I try to do every Sunday regardless of whether or not I’m working. Today is a day off so I’m going all out, full body pamper sesh:\n• hask_uk bamboo oil strengthening deep conditioner • nipandfab teen skin fix pore blaster scrub\n• vitamasques rose gold dust sheet mask\n• yorkshiresoap No4 relaxing blend bath salts and shower gel\n•  missroxie unicorn sugar scrub • thebodyshop coconut body butter\n• stmoriz tanning mist\n• dermav10 honey and almond footpack \n#loveyourself #pampertime #fullbodypamper #lookafteryourself #holidayinabottle #crueltyfreebloggers #crueltyfreepampering #bodyoverhaul #crueltyfree #comfortzone', "Yoo I'm back at it again 👍\nThis is an old creation of mine, too\nI wanted to give her hair but now that it's been so long, I think she doesn't need it anymore... I mean she survived without it until now so yeah 😆\n-\n#PolymerClay #Fimo #handmade #clay #clayart #clayartist #kawaii #cute #art #blue #doll #dollies #dolls #dollart #ooak #unicorn #fantasy #miniature #pegasus #angel #idk", "Here's another one of my majestic Unicorn headbands! All actual horns are 100% handmade by me with high quality materials. \nThis one can be yours for $19 + s&amp;h!\n\n#pastelgoth #pastelhair #gothglam #hairbows #pastel #rainbow #clutch #makeup #hairaccessories #custom #kawaii #unicorn #majestic #pink #purple #aqua #mint #headband #cosplay #handmade #sparkle #punkiedoos #mystic", 'Trying out this vitamin C, glow boosting, Unicorn peel off mask yesto go give it a try! #yesto#pink#grapfruit#vitaminc#natural#glowing#noanimaltesting#peeloffmask#skincarejunkie', '🛸 Take me too your Leader 🛸\n•\nHonestly I don’t think I will ever whiten my background again I think these shots just look so good and with my nice camera it already pops well with my phone it’s a bit different! Thank you guys for the overwhelming support on yesterday’s look it really meant a lot and I’m gonna keep turning looks! Idk how many very creative ones I’ll be doing since my next day off isn’t till next Thursday! But ily! 💘💘\n•\nProducts \nSKIN 💫\nbareminerals Bare Pro Foundation In Fair\ncolourpopcosmetics No Filter Concealer In 02\nanastasiabeverlyhills Dip Brow Pomade in Ebony\nmorphebrushes Megastar Bronzer \ntoofaced Papa Don’t Peach Blush\nanastasiabeverlyhills Dream Glow Kit in Unicorn\nEYES 💫\njeffreestarcosmetics Alien Palette in Flying Saucer, Area 51, Martian Soul\nstilacosmetics Little White Lies Liquid Shadow In Mint Myth And Yellow Tales\nmilanicosmetics Hypnotic Lights Eye Topper Beaming Light\nnyxcosmetics Jumbo Eye Pencil In White\ndodolashes in the style D327 •\nLIPS 💫\nsmashboxcosmetics Always On Liquid Lipstick In Fair Game\n•\n#makeup#makeuplook#mua#makeupgirl#makeuplover#makeupartist#makeupjunkie#art#nyxcosmetics#katvondbeauty#jeffreestarcosmetics#colourpopcosmetics#tartecosmetics#anastasiabeverlyhills#milkmakeup#morphebrushes#sugarpill#smashbox#sfx#toofaced#drag#beauty#cosmetics#morphe#undiscoveredmuas#limecrime#jamescharles#alien#transgender', '"It\'s so fluffy, I\'m gonna die!" 💗\nPokus o fluffy unicorna a Agnes. A ano, postavičky mi moc nejdou 😏\n.\n.\n.\n#fluffy #unicorn #white #agnes #agnesminion #cartoon #minions #unicornio #fimo #fimoart #fimospoon #spoon #polymer #polymerspoon #polymerclay #clay #creative #create #diy #art #handmade #sweet #mini #lovely', 'Unicornio 🦄 por Martina .\n.\n.\n.\n.\n.\n.\n.\n#puertosanjulian #santacruz #potteryart #pottery #niñoscreativos #instapottery #instapic #handmade #unicorn #hechoamano #clay #claylove #potterylover #picoftheday #arcilla #studio #potterystudio #atelier #amoralarte #seafeliz #argentina #ceramica #unicornio', '#unicorn #claycreations #clay #artforkids #clumsyclay #fun #sculptingclay #modelingclay #artistsoninstagram', 'Custom case for another lovely customer...I will be getting more pokemon figures soon so hopefully you guys like them #decoden #decodencase #decodenphonecase #decodenshop #kawaii #fairykei #fairykeifashion #art #diy #handmade #resin #clay #crafts #craft #anime #mew #pokemon #cosplay #pastelaesthetic #kawaiigirl #kawaiiaesthetic #kawaiishop #customcase #phonecase #cottoncandy #sweets #resin #figure #unicorn #soft #unique', 'Unicorn horn made with shea butter and apricot kernel oil £3.25 each #handmade #bathbomb #unicorn #smallbusiness #bathtime #pamper', "Finally got a professional hair cut after a almost 10 months of dyi unicorn cuts. The Finnish CG group recommended a stylist who knows how to cut natural curls. She's not CGM, but is familiar with the method. I just did a final wash and my own routine and love how she was able to bring back the support my curls needed to curl up. On another note, flaxseed is life! It just brings so much shine and softness to my hair, I really can't live without. #cgmethod #curlygirlmethod #curlygirl #curls #curlyhair #lowporosity #naturalcurls #flaxseedgel #luonnonkiharat", 'the magical unikitty is complete // #art #anime #aesthetic #clay #cat #unicorn #snake #animal #uwu #pastel', 'No better way to kick off year 5 than a messy, fun filled afternoon at The Ceramics Studio! Happy 5th birthday, little miss Sienna🥳🐾\n#birthdayparty #birthday #5thbirthday #clay #ceramics #orangecounty #ocart #localart #artistsofinstagram #artistsoninstagram #wheelthrown #handbuilt #bowl #lowfire #pottery #unicorn #realhousewivesoforangecounty #realhousewives #artstudio #momanddaughter #playdate', "Sugared peony and rose-tinted vanilla with mallow, white musk, lavender buds, and a touch of apricot. \nThis unicorn starts off with a delicious mix of lavender (sweet &amp; powdery, not herbal), vanilla, and mallow. \nIt's a fluffy purple cloud of a scent that reminds me of a sweeter version of TKO. \nAfter a while, the scent smoothly morphs to a sugary, musky pink floral. \nI never picked up on apricot, but perhaps that will come with settling/age.", 'I really like this photo because even tho it looks so messy but I think this makeup look suits it!\n.\nInspiration: lucygarland .\ncatrice.cosmetics keep me matt primer\ncatrice.cosmetics HD liquid coverage foundation\nessence camouflage matt concealer\nnyxcosmetics highlight &amp; contour pro palette\nnyxcosmetics precision brow pencil\nessence "Make me brow" eyebrow gel mascara\njeffreestarcosmetics liquid frost in shade "Frostbite"\njeffreestarcosmetics velour liquid lipstick in shade "Unicorn blood"\nnyxcosmetics ultimate shadow palette\nnyxcosmetics\xa0 high definition blush in shade "Tuscan"\nnyxcosmetics "Worth the hype" mascara\nnyxcosmetics color mascara in shade "Mint julep"\nnyxcosmetics "Cake that!" powder eyeliner\nnyxcosmetics intense butter gloss in shade "Cherry custard"\n.\n#makeup #makeupideas #makeuplook #makeupartist #makeuplover #nyxcosmetics #nyxcosmeticsbaltics #highlighter #eyeshadow\xa0\n#jeffreestar #jeffreestarcosmetics #art #makeupisart\xa0 #facepainting #instadaily #instaart #instamakeup #makeuponfleek #100daysofmakeyp #undiscoveredmuas #muafollowtrain #likeforlike #l4l\xa0#makiazas', 'Art Camp fun!! We created all day! #artzonenixa #artcamp #llama #unicorn #papermache #tshirtpainting #clay #potterywheel', '🌱❤️🌈 Curated this REIKI infused tea blend last night :-) for Paola. IAVA daytime women’s blend and SHANTI nighttime unicorn blend🌙\n•\n•\n•\n🌞IAVA is a sacred symbol to empower our journey and goals, heals codependency and reality awareness (authenticity), and to CLAIM our power ! Iava blend curated with dong quai, ginseng, rooibos tangerine, Egyptian hibiscus, rosehips, raspberry leafs,  motherwort, red clover, Poria, lingustic, he shou wu, and mulberry for vitality and hormone balancing. •\n•\n•\n🌙 SHANTI - is a sacred symbol that brings you peace and releases fear and panic. Heals insomnia and increases clairvoyance 👁 🔮 . Shanti is curated with valerian, blue lotus(animamundiherbals blue lotus from thealchemistskitchen ), damiana , chamomile, rosebuds, mugwort, mint, lavender and mullein 💕🌱\n•\n•\nMADE IN QUEER BROOKLYN 😋🌈\n•\n•\nSo greatful to have the opportunity to contribute to my coworkers new beginning on pursuing education and a new place to contribute her amazing 🦄 self. And greatful for the OR team to give me this chance to create something awesome 👏 ❤️🔮\n•\n•\n#plantbased #plantmedicine #plants #tea #herbs #witches #pagans #witchesofinstagram #witchgirl #women #womenempowerment #risesisterrise #sisterhood #feminist #tantra #unicorn #QUEER #shamanichealing #heal #goal #nursing #ORnurses #brooklyn #reiki #karuna #twinflame #nyc #plantmagic #vegan', 'This morning I used the yesto grapefruit vitamin c glow boosting paper mask. It smells so good! I have the same issue with this mask that I did with the yes to tomato bubbling charcoal mask, where is seems to keep creeping towards my eyes and doesn’t seem to fit properly. Outside of that complaint, I have to say that I do enjoy it. It is refreshing and awakening and a beautiful start to my day, but I do prefer the unicorn skin mask to the paper mask. Moving forward I will be getting the unicorn skin mask and my charcoal sugar cane mask as my go to’s. #papermask #vitaminc #refreshing #skincare #goodmorning #skincareroutine #productreview #honestreview #skincarejunkie #skincareproducts #skincareblogger #skincareblog #aspiringinfluencer #skincareaddict #healthyskin', 'Unicorn horn - made with Shea butter &amp; apricot kernel oil £3;25. #unicorn #unicornlovers #unicornhorn #rainbow #rainbowbathhorn #love #nofiltersneeded #unicorninaction #myfavbomb #clairesbathbombboutique #facebook #instagram #loveprettycolours #chilltime #bathtime #followforfollow', "LOL Dolls MC Swag and Unicorn lil sis 😊\n.\nI was able to make the cap for MC Swag separately so it can be taken on and off.. I didn't want to cover up her awesome braids! Loved working with the pastel colours on Unicorn.. her hair was a lot of fun to do.\n.\nHappy birthday for the 15th Gabriella 🎀\n.\n#caketoppersbyjo #LOL #LOLdoll #mcswag #unicorn #lilsis #lolsurprise #polymerclay #fimo #fimoclay #clay #colouredclay #caketopper #caketoppers #clayfigures #claymodels #claysculpture #handmade #handcrafted #birthday #gift #unique #madetoorder #craft", 'Unicorn Duckies in the house!  Our latest addition to our Etsy shop: Ducky Unicorns – Kids Soap – Fun Fragrances - Goat Milk &amp; Glycerin - Handmade Soap - Gift for Kids #soap #birthday #unicorngift #handmadesoap #Easteregghunt', 'Resin Planar 18- side unicorn pastel\nSize: 5x4cm\nIDR 15.000/pak (4pc)\n----------------------------------------------\n** sebelum membeli harap membaca ketentuan toko kita. Membeli=setuju\n.\nTanya/order\nWA1: 0817-4800-656\nWA2: 0878-765-88678\nWA3: 0878-313-99980\nLine / Line : tasiaribbon ( pakai  )\nFB: Tasia Ribbon / Anastasia(tasia ribbon)\ntokopedia : tasiaribbon, shopee : tasiaribbon\n.\n.\n#anekaresin #jualbrosdagumurah #resin #clay #manikmanik #bahankerajinanjakarta #tokobahanaksesoris #serbaada #murahbanget #jualpitakorea #jojosiwa #craftjakarta #swarovskiindonesia #resinclay #aplikasilucu #hiasanmurah #souvenirunik #anekamotemote #kerajinantanganunik #crystalkaca #diamonds #karetrambut #bandolucu #bahanjepitanak #kaintile #bulufoxie #mutiarasintetis #kainbulumurah #pompom #kotakmika', 'Repeat order\n\n#VanillaButterCake with strawberry compote ordered by Puteri. Thanks Peach 😘\n.\n.\n#VSC #victoriaspongecake #buttercream #strawberrypreserves #sweettooth #instadessert #foodie #eatdrinkkl #dessertlover #hibiscus #dessertphotography #birthday #birthdaycake #cakedecorating #cakephotography #foodphotography #unicorn #unicorncake #dessert #instadessert #foodie #klfoodie #sweettooth #cake #cakes #nofilter #SRBRcakes', 'I finally made a video! Hehe I randomly decided to film myself getting ready. Def would like to do this more ☺️ _____________________________________________________________\n\nProducts used:\nurbandecaycosmetics original eyeshadow primer potion\nmorphebrushes x jamescharles palette\nstilacosmetics glitter and glow liquid eyeshadow in ‘diamond dust’\nbhcosmetics studio pro waterproof brow pomade in brunette + clear flawless brow gel\nbijouxlashes ‘double take’\nfarsalicare unicorn essence\nmaybelline superstay full coverage foundation + instant age rewind + fit me loose finishing powder + master chrome metallic highlighter in ‘molten rose gold’\nbenefitcanada hoola bronzer\ntartecosmetics amazonian clay 12-hour blush in ‘paaarty’\n\n_____________________________________________________________\n\n#jemuartist #beautygram #makeupartist #mua #calgarymakeupartist #yycmakeupartist #yycmua #makeup #sunset #inspired #eyeshadow #eyemakeup #makeupinspo #wakeupandmakeup #beatthatface #muasfeaturing #undiscoveredmuas #underratedmuas #featuremuas #bretmansvanity #bhcosmetics #morphe #jamescharles #stila #urbandecay #farsali #maybelline #benefitcosmetics #tartecosmetics #clinique', 'My #magepotion is currently mint tea with a little lemon and honey to help my throat. I’m drinking it from my fancy unicorn mug for added magic.', 'Snapchat acts like I give a fuck if my barista hates my drink order like bitch get a new job if you can’t do my 8 espresso shot unicorn java mocha twist with a sprig of mint', 'Last night I helped Eldest Boyfriend make meat pies that were delicious, with pork, potato, apricot, and cashew. I brought home leftovers. Tonight unicorn couple take me to Brits Pub, so I can spend all weekend eating nothing but meat pies.', 'I love these slimes!!!! The colours r super cute\nRandom shoutout to....... honoredslimes 😍😍😍\n-\n-\n-\n#makeup#satisfy#satifying#satisfyingvids#unicorn#unicorns#unicornpoop#asmr#slimeasmr#asmrsound#cool#awsome#animals#puppy#cute#beauty#icebergslime#cloudslime#fluffyslime#fruit#pineapple#peach#mint', "Hi! I found out about indies here while trying to find reviews for Shiro, which I heard about from... somewhere years ago. I've been lurking here for a few months since. I did eventually order some Shiro shadows and am very happy with them. My sense of smell isn't quite right, but I've enjoyed trying different scents. I'll make my roommate and friend smell them and what they smell is not what I smell, but as long as we both like it, I'm generally pretty confident. It generally seems like I'm smell blind to a few areas of smell, in addition to just having a very week sense of smell. I've cooked curry in the kitchen and can't smell it unless I put my nose to it but my roommate can smell it hours later in her room for perspective. I crochet, and sometimes write. I'm in college studying math and philosophy so that takes a lot of time. I also bake and cook. And I'm a little into fountain pens. I've tried Area of Effect, Poesie, Andromeda's curse and the Strange South. Favorites so far are AoE's companion cube(sadly discontinued), Poesie's Myself Invisible, Opening Chapter, Madar, and Laura, and the Strange South's Number 41 and Begotten. I like tea, violets, pistachio, ink and chamomile, along with spices. I don't like things too sweet, and Andromeda's curse's spring release seemed very sweet to me. They're resting, but will probably all go to my friend who also likes perfumes, along with some other samples that I didn't care for. I want to try some of Alkemia's or Sucreabille's next. I've been looking at Rara Avis, Verdegris, and Darkness Shinning in Brightness from Alkemia and Cream Tea, Big Damn Heroes, and Death Unicorn from Succreabille and would appreciate any thoughts on those. I have a question about allergies. I'm allergic to mums and every sort of grass in existence, but mildly. I know that when those notes are in perfumes it's not the material itself usually, but does anyone have any experience with allergies?", '🧡🤩Happy National Cheese Doodle Day! 🧡🤩 That pomegranate &amp;&amp; Seneserum C are LIFE! 😍👇\n.\n.\n.\n#lipsense #lipsensedistruibutor #madeinusa #cosmetics #makeup #bella #unicorn #pinklips #purplelips #redlips #shadowsense #lashsense #gloss #livelaughlove #love #happiness #senegence #summer #winter #fall #spring #waterproofmakeup #bridalmakeup #dazzlinglipsbydiane🦋💋 #pomegranitelipsense #seneserumc', 'My first polymer clay creation... Had loads of fun making &amp; baking it! Thanks mischka57 .\n.\n.\n#polymerclay #polymer #clay #unicorn #cute #tiny #keyring #artsandcrafts #craft #crafts #hobbies', '@schneidersdairy now has a pale green vanilla mint milk in stores . It’s like they milked a unicorn 🦄 #schneidersdairy #unicornmilk #gianteagle #thewondersofdonaldsonscrossroads 🦄🥛💚', 'Just sorted through a lot of my semi-used products and have grouped them all into this box according to what I want to finish off fastest. Currently contains:\n\nall sample pots (ro’s x2, rump, several lotions and solid sg samples plus a goddess wash card)\n\n100g half used shower gels and dusting powders (rose jam, LOM, comforter, silky underwear, mr sandman) \nSea monster fun\n\nOlder bubble bars (unicorn horn, milky bath and a whole peeping Santa) \nPink peppermint foot lotion\n\nPlus 2x opened bath bake love creams and a mint bubble bar that I’m waiting to use 🍦\n\nThis box will be bath ready and guarantees I’ll use older products first, which I’m not really generally very reliable on 🤷🏻\u200d♀️ #organization #organised #storage #lushstorage #shelfie #lush #lushuk #lushcosmetics #lushtime #lushlove #lushlife #lushie #lushiesofinstagram #lushsouthampton #lushcollection #bathproducts #bathtime #bath #lushbubblebar #lushshowergel #bathbakelove #shopsmall #indiebathandbody #indiebath #lushfun #potd #postoftheday #picoftheday #photooftheday #nofilter', 'Eco friendly, dishwasher safe, reusable bamboo travel cups - Perfect for taking your delicious thecoffeecamp on the move - only £7.95 and available now at Gifted Worthing, 226 Findon Road, Findon Valley, Worthing. #findonvalley #findon #worthing #brighton #worthingcoffee #gift #gallery #art #crafts #coffee #ecofriendly #unicorn #llama #cat #sloth #cactus', 'Thank u jamescharles x morphebrushes for creating a bomb palette ✨\n\n_____________________________________________________________\n\nProducts used:\nurbandecaycosmetics original eyeshadow primer potion\nmorphebrushes x jamescharles palette\nstila glitter and glow liquid eyeshadow in ‘diamond dust’\nbhcosmetics studio pro waterproof brow pomade in brunette + clear flawless brow gel\nbijouxlashes ‘double take’\nfarsalicare unicorn essence\nmaybelline superstay full coverage foundation + instant age rewind + fit me loose finishing powder + master chrome metallic highlighter in ‘molten rose gold’\nbenefitcanada hoola bronzer\ntartecosmetics amazonian clay 12-hour blush in ‘paaarty’\n\n_____________________________________________________________\n\n#jemuartist #beautygram #makeupartist #mua #calgarymakeupartist #yycmakeupartist #yycmua #makeup #sunset #inspired #eyeshadow #eyemakeup #makeupinspo #wakeupandmakeup #beatthatface #muasfeaturing #undiscoveredmuas #underratedmuas #featuremuas #bretmansvanity #bhcosmetics #morphe #jamescharles #stila #urbandecay #farsali #maybelline #benefitcosmetics #tartecosmetics #clinique', 'So for like the last year I had been struggling to find a deodorant that worked for me. My body seems to be chill with one for about two years and then BOOM! Stank city. I wanted to go natural so I started with Schmidt’s. That stuff WORKS! I loved it, loved the scent, and devised a way to get it on smoothly. I warmed it for like 2.5 seconds under my hair dryer. About 6 weeks in to using it I noticed discoloring in my underarms. They were black. I apparently have adverse reactions to baking soda. So then on to natural stick #2. Native. Junk was expensive. Wasn’t as impressed with the scents but went with this one. I did not have a reaction to it, but it did not work for me. I smelled like a flower pot you pass by but also had a smelly man standing next to it. So I went back to cheap basic shiz like Secret. It was okay, I was still a little smelly, but not sweaty man next to a flower pot smelly. •\nCue an impromptu trip to Target. I say they’re all “impromptu” so my husband doesn’t catch on that im there three times a week. I walked by this stick of Yes To! It was only $5 and I like Yes to products so I went for it. (Try their Unicorn Mask! 🦄 😍)\n•\nY’ALL I LOVE THIS DEODORANT! It has tea tree oil which kills bacteria and provides a more musky scent which I like. It has charcoal to absorb and this glides on soooo smooth! My only con is that for some odd reason it leaks oil? It’s a solid so I’m pretty confused. Traveling with it or storing it in a drawer is a no no. Maybe the stick I got is defective. Whatever. I don’t care. I love this deodorant.\n•\nThis is the end of my stanky story. Thanks for following along in my admission to smelling. •\nAlso, due to my HS in my under arms, I have to be very selective about what I use. If it pulls my skin at all, it’s going to cause issues, so that’s one reason this has been such a journey. •\n#hidradenitissuppurativa #ihavehs #icantshavemyarmpits #thatsokay #fuckbeautystandards #lookatmyhairyarmpits #notreallyididntpostthem #thatsweird #deodorant #deoderantproblems #naturaldeodorant native schmidtsnaturals secretdeodorant yesto target', 'Peachy donuts 🍩!!! The perfect DIY clay slime for anyone! This is my first DIY clay slime and it turned out amazing -\nSmall-R45 \nLarge-R60 -\n-\n-\n-\n-\n-\n-\n-\n#slime #cream #ohsoheavenly #pink #thick #blue #sisi #sisislimes #mush #mushyslime #baloonslime #howtocakeit #yumy #southafricaslimeshop #slime #cream #ohsoheavenly #pink #thick #blue #sisi #sisislimes #mush #mushyslime #baloonslime #howtocakeit #yumyum #slimeshop #shop #follow #like #comment unicorn #obsessed #obsession um #slimeshop #shop #follow #like #comment unicorn #obsessed #obsession #clear #anxiety #stressrelever #2019 #DIY', 'If you’re looking for that unicorn skincare product that’s simple, natural and affordable but still beautifies your skin in multiple ways, Redmond Clay is for you! ✨🦄\u2063\n\u2063\u2063\n\u2063\u2063\n\u2063\u2063\u2063\u2063\u2063\u2063\u2063\u2063\u2063\n#redmondclay #seeyourselfagain #clayof1000uses #bentoniteclay #holistichealing #greenbeauty #organicbeauty #detox #holisticnutrition #holisticskincare #cleanliving #naturalskincare #greenliving #organiclife #organicskincareproducts #nontoxiclife #clayfacemask #diydeodorant #cleandeodorant', 'Unicorn Whipped Sugar Scrub\n.\nSomething for the #unicorn lovers! #Soap and #Scrub in one. Gentle #exfoliate into your #skin; leaving your skin feeling so #soft! You only need a little bit as it goes a long way. You get beautiful #suds and smells like #candy and #sugar.\n.\nNice a #sweet #fragrance of #pink sugar. Smells lovely\n.\nPerfect Gift, self pampering. Contains vitamin E. #Almond #oil, #coconut oil , #Sucrose.\n.\nUse in the #bath or #shower and acts as soap and scrub in one.\n.\nSuitable for all skin types.\n#Parabenfree and #MPGfree. #Veganfriendly and not tested on animals.\n.\n#NaturalSheabutter\n#Highglycerincontent\n.\nFully labelled\n.\n100ml tubs\n.\n.\n#soniasssecrets\n#fragrancingthenation #whippedsugarscrub', 'Anyone else love these type of prints?? Cannot wait to create with these beauties \n#fabric #sewing #pattern #skull #colourful #pink #mint #perthlocal #handmade #fun #girlswanttohavefun #girl #girlslikemonsterstoo #love #toddler #rainbow #unicorn #outsidethebox', '💚💚💚 •\n•\n•\n• brows: nyxcosmetics brow gel in blonde, limecrimemakeup bushy brow in clear •\n•\n•eyes: limecrimemakeup pressed pigment palette, nyxcosmetics epic ink liner in black , urbandecaycosmetics primer potion in eden, makeuprevolution luxury baking powder in lace •\n•\n• hair: limecrimemakeup unicorn hair in mint ice\n•\n•\n•\n#makeup #makeupartist #makeuplooks #makeupideas #nyx #nyxcosmetics #limecrime #limecrimeunicornhair #nintendo #ootd #makeuprevolution #cute #egirl #egirls #meme #cute #selfie #f4f #urbandecay #nintendo64', 'Hello! I’m so excited for this post because it is for a wing themed collab with the amazing pwuffy ! 💖 Go check out her post! \nHere is my colourful wing!\n•\n•\n•\n•\n•\n#polymerclay #handmade #clay #fimo #art #miniature #polymerclayart #polymer #sculpey #polymerclayartist #kawaii #cute #clayart #sculpture #etsy #polymerclaycreations #polymerclayjewelry #polymerclaycharms #fimocreations #diy #polymerclayearrings #miniatures #handmadejewelry #craft #etsyshop #claycharms #unicorn #magical', 'Oh gods I’m BINGO chamomile tea 😭\nAll Unicorn snark ROLEXd until I reload...', 'Working on some more miniatures thanks to pushing from my sister! Forgot how fun it could be. \n#polymerclay #sculpey #fimo #clay #claycreations #clayminiatures #polymerclaycharms #charm #charms #unicorn #peeps #craft #succulents', 'Unicorns are real! 🦄 Launching today at beautybaycom is the new glowing boosting grapefruit Unicorn range from yesto_uk. Say yes to the new iridescent peel off mask or the colour transforming clay cleanser!\n#yestounicorns #beauty #naturalskincare #veganfriendly #skincare #mask #cleanser #new #unicorns', 'Unicorn Kisses bath salts have just been restocked! Relax after a long day with this purifying blend of Dead Sea salt and Epsom salt. While you Detox impurities, absorb good for you… instagram.com/p/BukRK1PHqKG/…', "This is what happens to a unicorn when it tries to cross over in our dimension. The evil in our world instantly distroy them..that's why they can never be in our world. I made this piece also to rappresent how hard it is to get used to a different situation, in my case moving to a complete different country. Sometimes it feels like a part of you is annihilated trying to fit in in a different world. But we try anyway. .\n.\n.\n\xa0#artphoto #artdaily #artfair #art_empire #artdirection #artmuseum #instaarte #creatives #creativeminds\n\xa0#sculptures #iloveart #artistocratia #artiste #artist_sharing #instaartwork\n\xa0#clay #polymerclayart #polymerclay #picture #handmade #darkunicorn\n#unicorn #odd #creepy", 'PRODUCTS USED Base - makeup revolution concealer C1 Shadows - Bperfect cosmetics Stacie Marie carnival palette Shades - Mint, Envy, Mood, Wasted Liner - jeffree star drug lord mixed with I’m royalty Lashes - Unicorn lashes (no idea what style sorry!)', 'Self care is ALWAYS in style. We test products at home to make sure YOU, our faithful clients are getting what’s best. Both products are available in the salon. This primalelementsinc Bamboo Detox mask feels AH-mazing. And the bath salts are just for fun 🦄 \n#Glow #selfcare #Primalelements #unicorn #bathsalts #facemask #detox #relaxtime', 'BATH AND BODY HAUL. 🛁 \nThese gorgeous bath products are from celinexo_online 💙 a NZ owned and operated company focused on producing high quality products that are not only beautiful, but gentle on the skin! This haul is all purchased with my own money, and I can’t wait to use these products! Believe me when I tell you they smell better than anything I’ve ever come across. Particularly the Coke Bottle scented Shower Gel. I’ve died &amp; gone to Coca-Cola heaven.\n\nPRODUCTS PICTURED;\n💙XO Shower Gel in Cola Bottles.\n💙XO Shower Gel in Cucumber Mint.\n💙Mini Donut Bath Bombs 6pack.\n💙Green &amp; Blue Bath Crumble.\n💙Bath Crumble 2.0.\n💙Camo Unicorn Horn Bath Bomb x2.\n💙 Mini Gumballs 7 pack.\n💙 Waffle Bath Bomb.\n💙 Large Diamond Bath Bomb.\n💙 Star Topped Christmas Tree Bath Bomb.\n💙 Shower Steamers.\n💙Shower Fluffy in XO Mocha.\n💙 Shower Fluffy in Watermelon.\n💙 Gummy Bear Wax Melts in Black Raspberry Vanilla.\n💙 Twinkle Bitch Bomb in Peach.\n💙 Playstation Controller Bath Bomb.\n💙 I &lt;3 U Candy Heart Bath Bomb.\n\n#mua #makeupartist #makeup #haul #bathandbody #bathandbodyhaul #shower #bath #bathbomb #bathbombs celinexo_online  #celinexo #celinexobathandbody #donutbathbomb #showergel #showerfluffy #nzmade #nzcompany #smallbusiness #handmade #delicious #nerd', 'Unicorn and Lemon Muffin are crazy good with the right mix. Best Lemon Mint ive had is Fumaris hands down', "Oh shit, how could I forget about RUA? I made a polymer clay necklace of the unicorn head (it's a huge tacky charm and I wouldn't have it any other way - I have a picture somewhere if anyone wants me to dig) and I did a cover of Always on my ukulele. Also, the highest score I ever got in it... I was drunk when I made that score. Iirc it wasn't a very impressive score when compared to the leaderboards but it was incredible for me, like leaps and bounds above my previous score.", "It's Friday and that means it is auction preview time! Which one is your favorite?\n\nThese five watercolor creations will be available tomorrow, Saturday the 9th, starting at noon central time. Bidding lasts 3 hours. 25% of the total raised will be donated to our Saturday sponsored rescue, speakstlouis. Stop by their page, say hello and be sure to stop back by tomorrow to place your bids.\n\n#rescue #speakstlouis #ionclaycreations #dogs #watercolor #clay #sculpture #art #fundraiser #donate #sheep #whale #dog #cat #unicorn #unique #OOAK #art #insta #animalart #pets #animallovers #handmade #shopsmall #facebook", '@politvidchannel Also, baby unicorn farts smell like Swiss cheese and mint juleps. \n\n#NotHoldingMyBreath #ManafortSentencing #RESIST #TRE45ON', '🍦🌈 rainbow dip and dots 🌈🍦#slime#slimey#slimer#simevid#floam#glitter#glitterslime#crunch#crunchy#crunchyslie#explorepage#explore#SLIME#Slime#raindow#rainbowslime#rainbowplaymaker#snoopslime#butterslime#clay#glue#icecream#food#clear#clearslime#dipanddots#iloveslime#unicorn#unicorslime', "Wytestowałam trochę nowych kosmetyków (choć jeden na który najbardziej czekam jeszcze się u mnie nie pojawił) i coś czuję że ze wszystkimi się polubie 😁 Dam moje opinie w następnym poście\n👁️ artdeco_poland Eyeshadow Primer, Fine Sensitve Liner revolutionpro Regeneration Trends Mischief Mattes Eyeshadow palette maybelline Lash Sensational Mascara pierrerene_professional Brow Pomade (Light Brown) wetnwildbeauty Kohl Crayon (Baby's Got Black)\n💙 lovelykosmetyki Liquid Camouflage concealer, wetnwildbeauty Photofocus Foundation, ecocerapl Bamboo Powder, koboprofessional_official Magic Corrector Mix, makeuprevolutionpolska Unicorn Heart highlighter\n👄 wetnwildbeauty lipstick in colour Sand Storm\n🎨 Brushes: jessupbeauty\n#makeup #makeupartist #mua #eyeshadow #lipstick #matte #wetnwild #eyeliner #eyes #lips #eyemakeup #makeupbyme #eyeshadow  #art #creative #instamakeup #beauty #cosmetics #maybelline #wetnwild #RevolutionPRO #makeuprevolution", 'Products used:\nurbandecaycosmetics original eyeshadow primer potion\nmorphebrushes x jamescharles palette\nstilacosmetics glitter and glow liquid eyeshadow in ‘diamond dust’\nbhcosmetics studio pro waterproof brow pomade in brunette + clear flawless brow gel\nbijouxlashes ‘double take’\nfarsalicare unicorn essence\nmaybelline superstay full coverage foundation + instant age rewind + fit me loose finishing powder + master chrome metallic highlighter in ‘molten rose gold’\nbenefitcanada hoola bronzer\ntartecosmetics amazonian clay 12-hour blush in ‘paaarty’\n\n_____________________________________________________________\n\n#jemuartist #beautygram #makeupartist #mua #calgarymakeupartist #yycmakeupartist #yycmua #makeup #sunset #inspired #eyeshadow #eyemakeup #makeupinspo #wakeupandmakeup #beatthatface #muasfeaturing #undiscoveredmuas #underratedmuas #featuremuas #bretmansvanity #bhcosmetics #morphe #jamescharles #stila #urbandecay #farsali #maybelline #benefitcosmetics #tartecosmetics #clinique', 'SOTD 2019-03-12 - APR Fenchurch - Declaration unicorn ivory B6 Washington - Gillette Hybrid T</t>
  </si>
  <si>
    <t>['[]', '[]', '[]', "[u'#makeup', u'#instamakeup', u'#skincare', u'#peeloffmask', u'#makeupjunkie', u'#skincaretips', u'#flawlessskin', u'#makeupvideos', u'#beautyblogger', u'#skinfluencer', u'#aspiringmua', u'#makeupbyme', u'#pearlessence', u'#makeupoftheday', u'#facialmask', u'#undereyepads', u'#makeupgeek', u'#makeuplife', u'#underratedmuas', u'#facemask', u'#precisionbeauty', u'#wakeupandmakeup', u'#makeupartist', u'#makeupaddict', u'#makeuplover', u'#yesto']", "[u'#pampertime', u'#crueltyfreepampering', u'#crueltyfree', u'#bodyoverhaul', u'#comfortzone', u'#fullbodypamper', u'#crueltyfreebloggers', u'#selfcaresunday', u'#lookafteryourself', u'#holidayinabottle', u'#loveyourself']", "[u'#clayart', u'#art', u'#fantasy', u'#fimo', u'#clayartist', u'#doll', u'#kawaii', u'#dollart', u'#polymerclay', u'#angel', u'#cute', u'#pegasus', u'#clay', u'#dollies', u'#idk', u'#blue', u'#miniature', u'#handmade', u'#unicorn', u'#dolls', u'#ooak']", "[u'#makeup', u'#cosplay', u'#sparkle', u'#pink', u'#punkiedoos', u'#gothglam', u'#kawaii', u'#custom', u'#majestic', u'#pastelgoth', u'#rainbow', u'#aqua', u'#mint', u'#headband', u'#pastel', u'#hairbows', u'#hairaccessories', u'#clutch', u'#mystic', u'#purple', u'#handmade', u'#unicorn', u'#pastelhair']", "[u'#noanimaltesting', u'#pink', u'#vitaminc', u'#natural', u'#glowing', u'#grapfruit', u'#peeloffmask', u'#yesto', u'#skincarejunkie']", "[u'#makeup', u'#anastasiabeverlyhills', u'#makeuplook', u'#toofaced', u'#sfx', u'#beauty', u'#tartecosmetics', u'#jeffreestarcosmetics', u'#makeupjunkie', u'#morphe', u'#makeupgirl', u'#alien', u'#cosmetics', u'#morphebrushes', u'#smashbox', u'#drag', u'#colourpopcosmetics', u'#transgender', u'#art', u'#undiscoveredmuas', u'#sugarpill', u'#katvondbeauty', u'#jamescharles', u'#nyxcosmetics', u'#makeupartist', u'#makeuplover', u'#mua', u'#milkmakeup', u'#limecrime']", "[u'#polymer', u'#fimoart', u'#unicornio', u'#fimo', u'#minions', u'#clay', u'#white', u'#fimospoon', u'#diy', u'#spoon', u'#create', u'#handmade', u'#fluffy', u'#lovely', u'#art', u'#mini', u'#cartoon', u'#polymerclay', u'#creative', u'#agnes', u'#agnesminion', u'#unicorn', u'#sweet', u'#polymerspoon']", "[u'#studio', u'#seafeliz', u'#instapottery', u'#arcilla', u'#claylove', u'#unicornio', u'#puertosanjulian', u'#atelier', u'#hechoamano', u'#clay', u'#pottery', u'#picoftheday', u'#potterystudio', u'#santacruz', u'#argentina', u'#potteryart', u'#ceramica', u'#instapic', u'#amoralarte', u'#ni\\xf1oscreativos', u'#potterylover', u'#handmade', u'#unicorn']", "[u'#artforkids', u'#clumsyclay', u'#modelingclay', u'#claycreations', u'#artistsoninstagram', u'#unicorn', u'#fun', u'#sculptingclay', u'#clay']", "[u'#cosplay', u'#decodenshop', u'#kawaiishop', u'#cottoncandy', u'#craft', u'#clay', u'#diy', u'#pastelaesthetic', u'#handmade', u'#decodencase', u'#mew', u'#customcase', u'#soft', u'#decodenphonecase', u'#fairykeifashion', u'#art', u'#figure', u'#kawaiiaesthetic', u'#pokemon', u'#kawaii', u'#decoden', u'#phonecase', u'#crafts', u'#kawaiigirl', u'#resin', u'#unique', u'#fairykei', u'#sweets', u'#unicorn', u'#anime']", "[u'#smallbusiness', u'#bathtime', u'#pamper', u'#handmade', u'#bathbomb', u'#unicorn']", "[u'#luonnonkiharat', u'#curlygirl', u'#curlyhair', u'#cgmethod', u'#flaxseedgel', u'#naturalcurls', u'#curls', u'#curlygirlmethod', u'#lowporosity']", "[u'#aesthetic', u'#art', u'#uwu', u'#pastel', u'#cat', u'#snake', u'#animal', u'#unicorn', u'#anime', u'#clay']", "[u'#birthday', u'#realhousewives', u'#playdate', u'#ceramics', u'#handbuilt', u'#artstudio', u'#ocart', u'#artistsoninstagram', u'#realhousewivesoforangecounty', u'#5thbirthday', u'#bowl', u'#lowfire', u'#clay', u'#pottery', u'#orangecounty', u'#localart', u'#artistsofinstagram', u'#birthdayparty', u'#unicorn', u'#momanddaughter', u'#wheelthrown']", '[]', "[u'#makeup', u'#makeupideas', u'#makeuplook', u'#instamakeup', u'#likeforlike', u'#jeffreestar', u'#jeffreestarcosmetics', u'#makeuponfleek', u'#highlighter', u'#art', u'#undiscoveredmuas', u'#l4l', u'#facepainting', u'#instadaily', u'#makeupisart', u'#100daysofmakeyp', u'#muafollowtrain', u'#nyxcosmetics', u'#makeupartist', u'#makeuplover', u'#makiazas', u'#eyeshadow', u'#nyxcosmeticsbaltics', u'#instaart']", "[u'#llama', u'#artcamp', u'#artzonenixa', u'#unicorn', u'#tshirtpainting', u'#papermache', u'#potterywheel', u'#clay']", "[u'#reiki', u'#shamanichealing', u'#nursing', u'#witchesofinstagram', u'#ornurses', u'#herbs', u'#tea', u'#risesisterrise', u'#queer', u'#plants', u'#brooklyn', u'#heal', u'#sisterhood', u'#tantra', u'#goal', u'#plantmedicine', u'#twinflame', u'#vegan', u'#plantbased', u'#womenempowerment', u'#karuna', u'#witchgirl', u'#pagans', u'#witches', u'#nyc', u'#unicorn', u'#plantmagic', u'#women', u'#feminist']", "[u'#productreview', u'#skincareblogger', u'#healthyskin', u'#vitaminc', u'#skincare', u'#skincareproducts', u'#skincareaddict', u'#goodmorning', u'#skincarejunkie', u'#skincareblog', u'#aspiringinfluencer', u'#skincareroutine', u'#refreshing', u'#papermask', u'#honestreview']", "[u'#love', u'#unicornlovers', u'#chilltime', u'#nofiltersneeded', u'#facebook', u'#instagram', u'#clairesbathbombboutique', u'#unicornhorn', u'#followforfollow', u'#rainbow', u'#unicorninaction', u'#myfavbomb', u'#bathtime', u'#loveprettycolours', u'#unicorn', u'#rainbowbathhorn']", "[u'#birthday', u'#gift', u'#caketoppers', u'#handcrafted', u'#lolsurprise', u'#craft', u'#mcswag', u'#fimo', u'#clay', u'#handmade', u'#clayfigures', u'#caketoppersbyjo', u'#polymerclay', u'#lol', u'#caketopper', u'#madetoorder', u'#lilsis', u'#claysculpture', u'#colouredclay', u'#loldoll', u'#fimoclay', u'#unique', u'#unicorn', u'#claymodels']", "[u'#birthday', u'#easteregghunt', u'#unicorngift', u'#handmadesoap', u'#soap']", "[u'#resinclay', u'#kotakmika', u'#diamonds', u'#craftjakarta', u'#tokobahanaksesoris', u'#serbaada', u'#crystalkaca', u'#souvenirunik', u'#clay', u'#jualbrosdagumurah', u'#murahbanget', u'#hiasanmurah', u'#anekaresin', u'#jualpitakorea', u'#kaintile', u'#kerajinantanganunik', u'#mutiarasintetis', u'#bahankerajinanjakarta', u'#manikmanik', u'#anekamotemote', u'#jojosiwa', u'#aplikasilucu', u'#pompom', u'#bandolucu', u'#kainbulumurah', u'#karetrambut', u'#resin', u'#bahanjepitanak', u'#swarovskiindonesia', u'#bulufoxie']", "[u'#birthday', u'#unicorncake', u'#eatdrinkkl', u'#cakephotography', u'#klfoodie', u'#dessertlover', u'#cakedecorating', u'#foodphotography', u'#vanillabuttercake', u'#srbrcakes', u'#hibiscus', u'#cake', u'#sweettooth', u'#cakes', u'#dessertphotography', u'#foodie', u'#nofilter', u'#strawberrypreserves', u'#vsc', u'#buttercream', u'#instadessert', u'#dessert', u'#victoriaspongecake', u'#birthdaycake', u'#unicorn']", "[u'#makeup', u'#beatthatface', u'#calgarymakeupartist', u'#featuremuas', u'#benefitcosmetics', u'#yycmua', u'#tartecosmetics', u'#yycmakeupartist', u'#morphe', u'#bhcosmetics', u'#muasfeaturing', u'#stila', u'#farsali', u'#beautygram', u'#undiscoveredmuas', u'#clinique', u'#inspired', u'#jemuartist', u'#underratedmuas', u'#jamescharles', u'#wakeupandmakeup', u'#makeupartist', u'#eyeshadow', u'#eyemakeup', u'#sunset', u'#urbandecay', u'#mua', u'#maybelline', u'#makeupinspo', u'#bretmansvanity']", "[u'#magepotion']", '[]', '[]', "[u'#makeup', u'#unicornpoop', u'#awsome', u'#beauty', u'#icebergslime', u'#satisfy', u'#fruit', u'#cool', u'#satisfyingvids', u'#fluffyslime', u'#peach', u'#satifying', u'#cute', u'#unicorns', u'#mint', u'#pineapple', u'#asmrsound', u'#puppy', u'#slimeasmr', u'#asmr', u'#animals', u'#unicorn', u'#cloudslime']", '[]', "[u'#makeup', u'#love', u'#redlips', u'#waterproofmakeup', u'#purplelips', u'#winter', u'#pinklips', u'#summer', u'#cosmetics', u'#shadowsense', u'#spring', u'#pomegranitelipsense', u'#lipsensedistruibutor', u'#gloss', u'#fall', u'#happiness', u'#seneserumc', u'#livelaughlove', u'#bella', u'#lipsense', u'#madeinusa', u'#bridalmakeup', u'#dazzlinglipsbydiane', u'#unicorn', u'#lashsense', u'#senegence']", "[u'#polymer', u'#crafts', u'#hobbies', u'#polymerclay', u'#tiny', u'#artsandcrafts', u'#craft', u'#unicorn', u'#cute', u'#keyring', u'#clay']", "[u'#schneidersdairy', u'#unicornmilk', u'#gianteagle', u'#thewondersofdonaldsonscrossroads']", "[u'#photooftheday', u'#indiebath', u'#organised', u'#lushuk', u'#storage', u'#lushie', u'#lushbubblebar', u'#lushtime', u'#lushiesofinstagram', u'#bathtime', u'#postoftheday', u'#indiebathandbody', u'#potd', u'#bath', u'#shelfie', u'#lushcollection', u'#shopsmall', u'#nofilter', u'#lushsouthampton', u'#lushstorage', u'#lush', u'#lushshowergel', u'#lushfun', u'#lushlove', u'#picoftheday', u'#lushcosmetics', u'#organization', u'#lushlife', u'#bathbakelove', u'#bathproducts']", "[u'#gift', u'#art', u'#findonvalley', u'#ecofriendly', u'#worthingcoffee', u'#sloth', u'#worthing', u'#crafts', u'#findon', u'#llama', u'#coffee', u'#cat', u'#cactus', u'#brighton', u'#unicorn', u'#gallery']", "[u'#makeup', u'#beatthatface', u'#calgarymakeupartist', u'#featuremuas', u'#benefitcosmetics', u'#yycmua', u'#tartecosmetics', u'#yycmakeupartist', u'#morphe', u'#bhcosmetics', u'#muasfeaturing', u'#stila', u'#farsali', u'#beautygram', u'#undiscoveredmuas', u'#clinique', u'#inspired', u'#jemuartist', u'#underratedmuas', u'#jamescharles', u'#wakeupandmakeup', u'#makeupartist', u'#eyeshadow', u'#eyemakeup', u'#sunset', u'#urbandecay', u'#mua', u'#maybelline', u'#makeupinspo', u'#bretmansvanity']", "[u'#lookatmyhairyarmpits', u'#thatsokay', u'#thatsweird', u'#hidradenitissuppurativa', u'#deodorant', u'#deoderantproblems', u'#icantshavemyarmpits', u'#ihavehs', u'#fuckbeautystandards', u'#naturaldeodorant', u'#notreallyididntpostthem']", "[u'#ohsoheavenly', u'#pink', u'#shop', u'#howtocakeit', u'#obsession', u'#thick', u'#mush', u'#slimeshop', u'#slime', u'#mushyslime', u'#stressrelever', u'#sisislimes', u'#sisi', u'#obsessed', u'#like', u'#clear', u'#cream', u'#follow', u'#yumy', u'#southafricaslimeshop', u'#anxiety', u'#blue', u'#diy', u'#baloonslime', u'#comment', u'#yumyum']", "[u'#organicbeauty', u'#naturalskincare', u'#cleanliving', u'#bentoniteclay', u'#greenliving', u'#greenbeauty', u'#clayfacemask', u'#detox', u'#holisticskincare', u'#redmondclay', u'#cleandeodorant', u'#nontoxiclife', u'#holisticnutrition', u'#clayof1000uses', u'#seeyourselfagain', u'#holistichealing', u'#organicskincareproducts', u'#diydeodorant', u'#organiclife']", "[u'#shower', u'#pink', u'#soniasssecrets', u'#sucrose', u'#candy', u'#suds', u'#skin', u'#soap', u'#scrub', u'#oil', u'#veganfriendly', u'#highglycerincontent', u'#naturalsheabutter', u'#bath', u'#soft', u'#fragrancingthenation', u'#parabenfree', u'#exfoliate', u'#mpgfree', u'#coconut', u'#fragrance', u'#almond', u'#whippedsugarscrub', u'#unicorn', u'#sweet', u'#sugar']", "[u'#love', u'#pink', u'#pattern', u'#outsidethebox', u'#girl', u'#perthlocal', u'#mint', u'#rainbow', u'#toddler', u'#girlslikemonsterstoo', u'#fabric', u'#sewing', u'#skull', u'#colourful', u'#handmade', u'#unicorn', u'#fun', u'#girlswanttohavefun']", "[u'#makeup', u'#makeupideas', u'#nintendo', u'#meme', u'#ootd', u'#egirls', u'#limecrimeunicornhair', u'#makeuplooks', u'#nyx', u'#cute', u'#nyxcosmetics', u'#makeupartist', u'#makeuprevolution', u'#selfie', u'#urbandecay', u'#f4f', u'#nintendo64', u'#limecrime', u'#egirl']", "[u'#polymer', u'#clayart', u'#polymerclayart', u'#polymerclaycharms', u'#polymerclayearrings', u'#handmadejewelry', u'#craft', u'#fimo', u'#cute', u'#etsyshop', u'#clay', u'#polymerclayjewelry', u'#diy', u'#fimocreations', u'#handmade', u'#claycharms', u'#art', u'#sculpey', u'#kawaii', u'#polymerclay', u'#sculpture', u'#polymerclayartist', u'#miniatures', u'#magical', u'#miniature', u'#etsy', u'#unicorn', u'#polymerclaycreations']", '[]', "[u'#sculpey', u'#polymerclay', u'#polymerclaycharms', u'#craft', u'#fimo', u'#peeps', u'#charms', u'#succulents', u'#clay', u'#clayminiatures', u'#claycreations', u'#charm', u'#unicorn']", "[u'#unicorns', u'#naturalskincare', u'#new', u'#yestounicorns', u'#beauty', u'#skincare', u'#veganfriendly', u'#cleanser', u'#mask']", '[]', "[u'#sculptures', u'#polymerclayart', u'#darkunicorn', u'#creatives', u'#artphoto', u'#instaarte', u'#artist_sharing', u'#creativeminds', u'#clay', u'#artfair', u'#artmuseum', u'#handmade', u'#art_empire', u'#polymerclay', u'#artiste', u'#instaartwork', u'#picture', u'#odd', u'#artdaily', u'#artdirection', u'#iloveart', u'#unicorn', u'#artistocratia', u'#creepy']", '[]', "[u'#primalelements', u'#relaxtime', u'#bathsalts', u'#glow', u'#unicorn', u'#detox', u'#selfcare', u'#facemask']", "[u'#makeup', u'#haul', u'#shower', u'#donutbathbomb', u'#smallbusiness', u'#showergel', u'#showerfluffy', u'#delicious', u'#nzcompany', u'#makeupartist', u'#bathbombs', u'#mua', u'#nerd', u'#bathandbody', u'#handmade', u'#bathbomb', u'#bath', u'#celinexo', u'#celinexobathandbody', u'#nzmade', u'#bathandbodyhaul']", '[]', '[]', "[u'#ionclaycreations', u'#fundraiser', u'#animalart', u'#pets', u'#animallovers', u'#speakstlouis', u'#clay', u'#whale', u'#cat', u'#dogs', u'#donate', u'#handmade', u'#rescue', u'#sheep', u'#insta', u'#art', u'#shopsmall', u'#facebook', u'#sculpture', u'#ooak', u'#watercolor', u'#unique', u'#unicorn', u'#dog']", "[u'#tre45on', u'#resist', u'#manafortsentencing', u'#notholdingmybreath']", "[u'#crunch', u'#butterslime', u'#floam', u'#glue', u'#slimer', u'#slime', u'#clay', u'#slimey', u'#dipanddots', u'#snoopslime', u'#glitterslime', u'#explorepage', u'#crunchy', u'#slime', u'#explore', u'#rainbowplaymaker', u'#clear', u'#simevid', u'#crunchyslie', u'#slime', u'#iloveslime', u'#food', u'#unicorslime', u'#icecream', u'#clearslime', u'#glitter', u'#rainbowslime', u'#unicorn', u'#raindow']", "[u'#makeup', u'#art', u'#instamakeup', u'#beauty', u'#eyeliner', u'#lipstick', u'#wetnwild', u'#revolutionpro', u'#eyes', u'#creative', u'#cosmetics', u'#lips', u'#makeupartist', u'#makeuprevolution', u'#eyeshadow', u'#eyemakeup', u'#mua', u'#maybelline', u'#matte', u'#makeupbyme']", "[u'#makeup', u'#beatthatface', u'#calgarymakeupartist', u'#featuremuas', u'#benefitcosmetics', u'#yycmua', u'#tartecosmetics', u'#yycmakeupartist', u'#morphe', u'#bhcosmetics', u'#muasfeaturing', u'#stila', u'#farsali', u'#beautygram', u'#undiscoveredmuas', u'#clinique', u'#inspired', u'#jemuartist', u'#underratedmuas', u'#jamescharles', u'#wakeupandmakeup', u'#makeupartist', u'#eyeshadow', u'#eyemakeup', u'#sunset', u'#urbandecay', u'#mua', u'#maybelline', u'#makeupinspo', u'#bretmansvanity']", '[]', '[]', "[u'#crunch', u'#aesthetic', u'#soothing', u'#butterslime', u'#floam', u'#mixing', u'#daiso', u'#glossy', u'#daisoclay', u'#slimer', u'#thick', u'#slime', u'#clay', u'#sleep', u'#baking', u'#daisoclaymixing', u'#beads', u'#animals', u'#thickslime', u'#art', u'#relax', u'#satisfying', u'#oddlysatisfying', u'#rainbow', u'#slimeasmr', u'#asmr', u'#unicorn', u'#crunchyslime', u'#colorful', u'#cloudslime']", "[u'#hudabeauty', u'#anastasiabeverlyhills', u'#instabeauty', u'#eyesbrows', u'#redlips', u'#likeforlike', u'#undiscovered_muas', u'#glossy', u'#hijabfashion', u'#followforfollowback', u'#fotd', u'#goldglittereyes', u'#smile', u'#colourpop', u'#christmasmakeup', u'#beautyblogger', u'#dressyourface', u'#igdaily', u'#makeupblogger', u'#makeupaddicted', u'#facebeat', u'#makeupbymarian', u'#vegas_nay', u'#ilovemakeup', u'#glittermakeup']", "[u'#crunch', u'#aesthetic', u'#soothing', u'#butterslime', u'#floam', u'#mixing', u'#daiso', u'#glossy', u'#daisoclay', u'#slimer', u'#thick', u'#slime', u'#clay', u'#sleep', u'#baking', u'#daisoclaymixing', u'#beads', u'#animals', u'#thickslime', u'#art', u'#relax', u'#satisfying', u'#oddlysatisfying', u'#rainbow', u'#slimeasmr', u'#asmr', u'#unicorn', u'#crunchyslime', u'#colorful', u'#cloudslime']", "[u'#pink', u'#yummyy', u'#beauty', u'#ohhahh', u'#cottoncandy', u'#omg', u'#tiedye', u'#cotton', u'#talissatossell', u'#slime', u'#clay', u'#amazing', u'#toogood', u'#sopretty', u'#yummy', u'#satisfy', u'#satisfying', u'#satisfyingcontent', u'#sizzle', u'#blue', u'#charm', u'#gorgeous', u'#purple', u'#unicorn']", "[u'#smudging', u'#selfcare', u'#sagebundle', u'#organicoils', u'#holistichealth', u'#herbalbar', u'#moneycandle', u'#lavender', u'#holistichealing', u'#organicbeauty', u'#organicsoap', u'#chakra', u'#selflove', u'#queen', u'#crystals', u'#smudgestick', u'#quartz', u'#rosequartz', u'#organicskincare', u'#sacramento', u'#vsteam', u'#meditation', u'#love', u'#empressready', u'#healing', u'#rituals']", "[u'#small', u'#love', u'#bubblegumbeads', u'#kid', u'#instababy', u'#brandrep', u'#babies', u'#infant', u'#cute', u'#life', u'#sleeping', u'#gold', u'#red', u'#beautiful', u'#children', u'#instagood', u'#new', u'#lovely', u'#pretty', u'#cuddle', u'#bracelet', u'#necklace', u'#christmas', u'#jewellryset', u'#sale', u'#tiny', u'#baby', u'#sweet', u'#family']", "[u'#handmade']", "[u'#instagood', u'#instafood', u'#foodie', u'#dubaifoodie', u'#foodstagram', u'#foodlover', u'#foodpics', u'#milkshake', u'#apricot', u'#foodphotography', u'#peachy', u'#laprairie', u'#blush', u'#interiordesign', u'#stollen', u'#unicorn', u'#marzipan']", '[]', "[u'#magic', u'#comunion', u'#shop', u'#siren', u'#polymerclay', u'#clay', u'#hechoamano', u'#mermaid', u'#horn', u'#diy', u'#cake', u'#animal', u'#babyshower', u'#handmade', u'#unicorn', u'#adorno', u'#elf']", "[u'#naturalnails', u'#nailaddict', u'#nailpolish', u'#swatch', u'#beauty', u'#naturallongnails', u'#longnails', u'#nails2inspire', u'#ignails', u'#\\u043d\\u043e\\u0433\\u0442\\u0438', u'#\\u043c\\u0430\\u043d\\u0438\\u043a\\u044e\\u0440', u'#nailart', u'#instanails', u'#macro', u'#pretty', u'#nail', u'#nails', u'#nailsofig', u'#naildesign', u'#indieswatch', u'#indiepolish', u'#holo', u'#glitter', u'#manicure', u'#prsample', u'#photography', u'#fashion', u'#nailsofinstagram']", '[]', '[]', '[]', "[u'#ceramic', u'#octopus', u'#occult', u'#mummy', u'#vase', u'#creamcityclay', u'#speaknoevil', u'#carving', u'#clay', u'#majorarcana', u'#mythologicalcreatures', u'#tarot', u'#demon', u'#mask', u'#wisconsin', u'#egypt', u'#wallart', u'#history', u'#decorative', u'#empress', u'#milwaukee', u'#mythology', u'#kraken', u'#concordia', u'#funtional', u'#fortunetelling', u'#illustration', u'#sarcophagus', u'#unicorn']"]</t>
  </si>
  <si>
    <t>['[]', '[]', '[]', "[u'https://scontent.xx.fbcdn.net/v/t50.2886-16/54785529_257511338486078_977032127000346624_n.mp4?_nc_cat=110&amp;_nc_ht=scontent.xx&amp;oh=e8d29549e72aa949e0c569e434538a20&amp;oe=5D02C02F']", "[u'https://scontent.xx.fbcdn.net/v/t51.2885-15/53014746_2144749555612303_5105020024657819804_n.jpg?_nc_cat=103&amp;_nc_ht=scontent.xx&amp;oh=f5fe620fe84bd8eb898b84bc68d97acd&amp;oe=5D21E1E3']", "[u'https://scontent.xx.fbcdn.net/v/t51.2885-15/52862846_2532930423446436_4279246491106626410_n.jpg?_nc_cat=106&amp;_nc_ht=scontent.xx&amp;oh=7c1e165ddbc65b4375d3990ae78519d3&amp;oe=5D0C82E1']", "[u'https://scontent.xx.fbcdn.net/v/t51.2885-15/53430089_416366155778672_8405884009467916873_n.jpg?_nc_cat=105&amp;_nc_ht=scontent.xx&amp;oh=3e517610a02c9ae615cea8bfa36e5a58&amp;oe=5D2373B8']", "[u'https://scontent.xx.fbcdn.net/v/t50.2886-16/54349207_1258198774334737_489436495516875495_n.mp4?_nc_cat=102&amp;_nc_ht=scontent.xx&amp;oh=76284aa0e2ad40c50cd656ac00fed15e&amp;oe=5D07FB52']", "[u'https://scontent.xx.fbcdn.net/v/t51.2885-15/52314004_2096702523757055_4705623706814588303_n.jpg?_nc_cat=111&amp;_nc_ht=scontent.xx&amp;oh=efbde0450736fa62c156db858ee6f96b&amp;oe=5D1AE6E9', u'https://scontent.xx.fbcdn.net/v/t51.2885-15/52842047_433818850727859_4202238628581832569_n.jpg?_nc_cat=103&amp;_nc_ht=scontent.xx&amp;oh=4dec96b27d8696aa6a9a381da238c65c&amp;oe=5CDC6FAB']", "[u'https://scontent.xx.fbcdn.net/v/t51.2885-15/51757368_300746100610133_842215841516331061_n.jpg?_nc_cat=103&amp;_nc_ht=scontent.xx&amp;oh=95f8236b468e98743eb18c5e2e8cf6a9&amp;oe=5CDD7F4B', u'https://scontent.xx.fbcdn.net/v/t51.2885-15/54226379_244061083060193_4732509174373881634_n.jpg?_nc_cat=106&amp;_nc_ht=scontent.xx&amp;oh=f2b00ec9a72f54f74a24bc9178468009&amp;oe=5CDD35B7', u'https://scontent.xx.fbcdn.net/v/t51.2885-15/52663265_641132736308405_378972717502744623_n.jpg?_nc_cat=103&amp;_nc_ht=scontent.xx&amp;oh=1f2f2b96a39f70469e661e882ac9c216&amp;oe=5D06A243']", "[u'https://scontent.xx.fbcdn.net/v/t51.2885-15/53502899_1629723770507591_2176251300129490534_n.jpg?_nc_cat=106&amp;_nc_ht=scontent.xx&amp;oh=b337049b7da5dadb8054d1555f86fdc4&amp;oe=5D24FDD4']", "[u'https://scontent.xx.fbcdn.net/v/t51.2885-15/53172821_113392002968013_5169985343773931198_n.jpg?_nc_cat=107&amp;_nc_ht=scontent.xx&amp;oh=d9cc9de669ce6fca08395298879cc0ab&amp;oe=5D049875', u'https://scontent.xx.fbcdn.net/v/t51.2885-15/53474558_334316583873331_860491213275856154_n.jpg?_nc_cat=104&amp;_nc_ht=scontent.xx&amp;oh=806ee18d8db7df6a0b73d228272ccb11&amp;oe=5D1B3CB4']", "[u'https://scontent.xx.fbcdn.net/v/t51.2885-15/52531090_625338477905709_629239022352999130_n.jpg?_nc_cat=107&amp;_nc_ht=scontent.xx&amp;oh=fd19ad22df3cc26311ea7f1eb34ed388&amp;oe=5D13C607', u'https://scontent.xx.fbcdn.net/v/t51.2885-15/53474556_264055161212853_6370454567482989259_n.jpg?_nc_cat=108&amp;_nc_ht=scontent.xx&amp;oh=9c42293bdc415c1c717e15adf2af0559&amp;oe=5D0F6A9D']", "[u'https://scontent.xx.fbcdn.net/v/t50.2886-16/53586541_420678761832285_602720865250967552_n.mp4?_nc_cat=108&amp;_nc_ht=scontent.xx&amp;oh=6a2a68d89b7b84dc3fd50758aa02997d&amp;oe=5D21EAA8']", "[u'https://scontent.xx.fbcdn.net/v/t51.2885-15/52859768_171045880545967_5772413712732818230_n.jpg?_nc_cat=105&amp;_nc_ht=scontent.xx&amp;oh=eb6a69d825bbbe66949e1503fa74daa8&amp;oe=5CDBAAC9']", "[u'https://scontent.xx.fbcdn.net/v/t51.2885-15/52034041_338342546793895_4385473293175996481_n.jpg?_nc_cat=102&amp;_nc_ht=scontent.xx&amp;oh=1558b4ada0d8d57e910da79ccfe2f024&amp;oe=5CDC1FEC', u'https://scontent.xx.fbcdn.net/v/t51.2885-15/51768543_132073511179212_2915432735295105612_n.jpg?_nc_cat=107&amp;_nc_ht=scontent.xx&amp;oh=6aa3b52cc8b88df3623418ee53e3bdf1&amp;oe=5CDC12D6']", "[u'https://scontent.xx.fbcdn.net/v/t51.2885-15/52161744_146080093079447_8847994823920792926_n.jpg?_nc_cat=104&amp;_nc_ht=scontent.xx&amp;oh=bf8d6a5b209104cb5479e94efc960474&amp;oe=5D23FAD2']", '[]', "[u'https://scontent.xx.fbcdn.net/v/t51.2885-15/52445558_2184294474996672_916057838768922821_n.jpg?_nc_cat=109&amp;_nc_ht=scontent.xx&amp;oh=d9cf463c58b05d6ca0249f9115e429e1&amp;oe=5D10808E']", "[u'https://scontent.xx.fbcdn.net/v/t51.2885-15/52531093_357344138213709_4869500201136658950_n.jpg?_nc_cat=102&amp;_nc_ht=scontent.xx&amp;oh=941745f9cd1d64e15cb2d6db9f1dc59c&amp;oe=5D0BD826', u'https://scontent.xx.fbcdn.net/v/t51.2885-15/53220847_947513195452883_6598030224688680404_n.jpg?_nc_cat=106&amp;_nc_ht=scontent.xx&amp;oh=d5a4fefb8327a782ff826548288804ca&amp;oe=5CDB26A7', u'https://scontent.xx.fbcdn.net/v/t51.2885-15/52421024_870228763308150_267144841418168437_n.jpg?_nc_cat=104&amp;_nc_ht=scontent.xx&amp;oh=c985cbb0afb9cb6dd67cf2b4a3cb854f&amp;oe=5D0A1396', u'https://scontent.xx.fbcdn.net/v/t51.2885-15/52649401_2227687264147799_5194195633121428778_n.jpg?_nc_cat=108&amp;_nc_ht=scontent.xx&amp;oh=4320fee135f626390b3a44c8d0ce0c2e&amp;oe=5D263252', u'https://scontent.xx.fbcdn.net/v/t51.2885-15/53300164_2204085469842191_4778170196735580561_n.jpg?_nc_cat=108&amp;_nc_ht=scontent.xx&amp;oh=d1cc75a51b566a9eb85de96d639e15e0&amp;oe=5D26B42D', u'https://scontent.xx.fbcdn.net/v/t51.2885-15/52639028_2117268221695967_3515295897948772799_n.jpg?_nc_cat=105&amp;_nc_ht=scontent.xx&amp;oh=d96468edc9cd2c27a66396dac64deac8&amp;oe=5D180904', u'https://scontent.xx.fbcdn.net/v/t51.2885-15/52821528_414487209310585_3573048912397378197_n.jpg?_nc_cat=109&amp;_nc_ht=scontent.xx&amp;oh=04e0579b0deb3ce9091d2087d7305a88&amp;oe=5D0CF575', u'https://scontent.xx.fbcdn.net/v/t51.2885-15/52842040_273566010205230_201848752164509861_n.jpg?_nc_cat=105&amp;_nc_ht=scontent.xx&amp;oh=736421b09ed354c3b791c3e88429b88f&amp;oe=5D0EF4C8', u'https://scontent.xx.fbcdn.net/v/t51.2885-15/52537108_398863190925357_7789640777108150166_n.jpg?_nc_cat=102&amp;_nc_ht=scontent.xx&amp;oh=e60635fdaa94367a745ce23fc2243814&amp;oe=5D0EFACA', u'https://scontent.xx.fbcdn.net/v/t51.2885-15/53431940_491280681429705_285878240812382041_n.jpg?_nc_cat=102&amp;_nc_ht=scontent.xx&amp;oh=fd2e78208d79ceaffdf4f518c4f47a91&amp;oe=5D15749E']", "[u'https://scontent.xx.fbcdn.net/v/t51.2885-15/53561695_151460339197690_5912973143405571634_n.jpg?_nc_cat=104&amp;_nc_ht=scontent.xx&amp;oh=0bc1830acfa6fedf6902e09d0a50173a&amp;oe=5D22DD75']", "[u'https://scontent.xx.fbcdn.net/v/t51.2885-15/53109641_344694712920610_3433226730942609151_n.jpg?_nc_cat=101&amp;_nc_ht=scontent.xx&amp;oh=0f50c97a31071d194bc38b0241a2aec2&amp;oe=5D1314B4']", "[u'https://scontent.xx.fbcdn.net/v/t51.2885-15/52422529_1001674066700851_9208991394143326012_n.jpg?_nc_cat=105&amp;_nc_ht=scontent.xx&amp;oh=ed4c871b2ecabee37fbac0689e196d5b&amp;oe=5D12EFC1', u'https://scontent.xx.fbcdn.net/v/t51.2885-15/53865735_2150204588403939_840334567131534712_n.jpg?_nc_cat=100&amp;_nc_ht=scontent.xx&amp;oh=360def1e80a25ec5cd1daee71c5393c3&amp;oe=5D23C286', u'https://scontent.xx.fbcdn.net/v/t51.2885-15/52498876_159224455070737_6842438901171072082_n.jpg?_nc_cat=102&amp;_nc_ht=scontent.xx&amp;oh=d7a93387b8553407d86c1bff228d8f38&amp;oe=5D288018', u'https://scontent.xx.fbcdn.net/v/t51.2885-15/51998406_2463842233679783_25303857738052168_n.jpg?_nc_cat=106&amp;_nc_ht=scontent.xx&amp;oh=3cfecc2b299eea59dc7197bcc020f186&amp;oe=5D145066', u'https://scontent.xx.fbcdn.net/v/t51.2885-15/53490960_2142385349150193_5052696999741311710_n.jpg?_nc_cat=100&amp;_nc_ht=scontent.xx&amp;oh=8aef5469264b2e9a75b1283ec3e5d126&amp;oe=5D27E9D2', u'https://scontent.xx.fbcdn.net/v/t50.2886-16/54450990_313893299326501_3331679167426068480_n.mp4?_nc_cat=103&amp;_nc_ht=scontent.xx&amp;oh=064b7cdfd5995f5c77b1c72ec0bba107&amp;oe=5D1745E3']", "[u'https://scontent.xx.fbcdn.net/v/t51.2885-15/52531087_126054538453851_4817108409325464209_n.jpg?_nc_cat=111&amp;_nc_ht=scontent.xx&amp;oh=656294ff2fe2f78f6383bc8fd6359531&amp;oe=5CDE72C0', u'https://scontent.xx.fbcdn.net/v/t51.2885-15/54266461_2226912197573598_1234028923579037945_n.jpg?_nc_cat=108&amp;_nc_ht=scontent.xx&amp;oh=c55d1dba181d07488c84740b0385db62&amp;oe=5D09C54A', u'https://scontent.xx.fbcdn.net/v/t51.2885-15/52641487_1923636567747545_7528674131650980893_n.jpg?_nc_cat=110&amp;_nc_ht=scontent.xx&amp;oh=cb7bef0fa3298bcc98ce5a499fdc60a7&amp;oe=5D27E996', u'https://scontent.xx.fbcdn.net/v/t51.2885-15/54426142_271573123765671_1196169051183359679_n.jpg?_nc_cat=100&amp;_nc_ht=scontent.xx&amp;oh=48c8afdfdc62f535286fb57675aa3847&amp;oe=5D1236EA']", "[u'https://scontent.xx.fbcdn.net/v/t51.2885-15/52837117_1699489016819324_4699801210608642784_n.jpg?_nc_cat=106&amp;_nc_ht=scontent.xx&amp;oh=17cbdfa0f488ae4813677e706257c17a&amp;oe=5D094C6B']", "[u'https://scontent.xx.fbcdn.net/v/t51.2885-15/53160619_304157550296986_6547290014076037142_n.jpg?_nc_cat=110&amp;_nc_ht=scontent.xx&amp;oh=b44e8c1fc1dd73fd741a424902705d7d&amp;oe=5D2190BD']", "[u'https://scontent.xx.fbcdn.net/v/t51.2885-15/52987471_391947674954136_2008303748357650726_n.jpg?_nc_cat=109&amp;_nc_ht=scontent.xx&amp;oh=f5abcc355a8b608640675120a3967457&amp;oe=5CDC3934']", '[]', '[]', '[]', '[]', "[u'https://scontent.xx.fbcdn.net/v/t50.2886-16/54784229_762799657424623_8122422256459579392_n.mp4?_nc_cat=108&amp;_nc_ht=scontent.xx&amp;oh=5e64ba691ec0761e180f16c10ec169a1&amp;oe=5D2521B8']", '[]', "[u'https://scontent.xx.fbcdn.net/v/t51.2885-15/54511588_2366149183664909_1597457628617105233_n.jpg?_nc_cat=109&amp;_nc_ht=scontent.xx&amp;oh=bceaff9970fb44d8fd1225e31f0c5909&amp;oe=5D12CE18']", "[u'https://scontent.xx.fbcdn.net/v/t51.2885-15/53558651_616930815399320_7967471558980095313_n.jpg?_nc_cat=106&amp;_nc_ht=scontent.xx&amp;oh=b6c94007fd50a1e36d549ca247d93cc3&amp;oe=5D066736']", '[]', "[u'https://scontent.xx.fbcdn.net/v/t51.2885-15/53180119_324260518222444_4587285440321222987_n.jpg?_nc_cat=108&amp;_nc_ht=scontent.xx&amp;oh=1cded067952c0c5c996213c9eee3e1d9&amp;oe=5D14F8E2']", "[u'https://scontent.xx.fbcdn.net/v/t51.2885-15/53573891_575811556252653_1228305497111021064_n.jpg?_nc_cat=110&amp;_nc_ht=scontent.xx&amp;oh=29f34c7ef4c5a644a8b5e0e36f339a91&amp;oe=5D22A190']", "[u'https://scontent.xx.fbcdn.net/v/t51.2885-15/51895364_111138899876360_1256063231801082219_n.jpg?_nc_cat=109&amp;_nc_ht=scontent.xx&amp;oh=7dc434625727b128cd714769247a8af0&amp;oe=5D23965A']", "[u'https://scontent.xx.fbcdn.net/v/t51.2885-15/49698575_263453571254337_3495345446391409203_n.jpg?_nc_cat=104&amp;_nc_ht=scontent.xx&amp;oh=27ac8bb2c85a9654465f3fed5116bd99&amp;oe=5D222C86']", "[u'https://scontent.xx.fbcdn.net/v/t50.2886-16/54212375_272533630341187_6386400697369231360_n.mp4?_nc_cat=107&amp;_nc_ht=scontent.xx&amp;oh=fec3c43b523ef4f38fb47c7ad2fbd10e&amp;oe=5D27810A']", "[u'https://scontent.xx.fbcdn.net/v/t51.2885-15/53518837_346232632901493_8529668769495465342_n.jpg?_nc_cat=108&amp;_nc_ht=scontent.xx&amp;oh=6ae2c4ec50193a63940ad0568a6b912b&amp;oe=5D09CA2A']", "[u'https://scontent.xx.fbcdn.net/v/t51.2885-15/53806607_306849273357605_4809436821895489052_n.jpg?_nc_cat=100&amp;_nc_ht=scontent.xx&amp;oh=3e2ee6f8231fb3a2cf37e2d0d02d46ee&amp;oe=5D1DDEC4']", "[u'https://scontent.xx.fbcdn.net/v/t51.2885-15/53858032_179237829722075_5463929002417362334_n.jpg?_nc_cat=109&amp;_nc_ht=scontent.xx&amp;oh=8f32170cb2f0661f4326c9d7a678d5f0&amp;oe=5CDCA8D2']", "[u'https://scontent.xx.fbcdn.net/v/t51.2885-15/53347720_1233740780122630_545425625743106038_n.jpg?_nc_cat=100&amp;_nc_ht=scontent.xx&amp;oh=ef760a7786ba9407198bf30991c48221&amp;oe=5D249AB3', u'https://scontent.xx.fbcdn.net/v/t51.2885-15/52553785_1283829171772361_4944307311253495013_n.jpg?_nc_cat=104&amp;_nc_ht=scontent.xx&amp;oh=23195909440c6726c266d373b1193422&amp;oe=5D1831E1', u'https://scontent.xx.fbcdn.net/v/t51.2885-15/52567873_649070048837545_7532568013322038321_n.jpg?_nc_cat=110&amp;_nc_ht=scontent.xx&amp;oh=d118ad5994bd6aeeed27ffa7dd3d2b38&amp;oe=5D1FCCB1', u'https://scontent.xx.fbcdn.net/v/t51.2885-15/52381149_1105400159641537_3291468314469103790_n.jpg?_nc_cat=109&amp;_nc_ht=scontent.xx&amp;oh=5198d85c172a7c2894e35c17fe61a5bc&amp;oe=5D243C2E']", "[u'https://scontent.xx.fbcdn.net/v/t51.2885-15/53930306_2161876850791739_2808309753444687694_n.jpg?_nc_cat=111&amp;_nc_ht=scontent.xx&amp;oh=510241b58f8868c5da8ec848a35a0a18&amp;oe=5D149D56']", '[]', "[u'https://scontent.xx.fbcdn.net/v/t51.2885-15/51960975_362130427712755_8596188116952411304_n.jpg?_nc_cat=100&amp;_nc_ht=scontent.xx&amp;oh=08a67f0664d0de64664f819ef1abf7cf&amp;oe=5D24ED75']", "[u'https://scontent.xx.fbcdn.net/v/t51.2885-15/52974703_251059065847033_2033327456839043037_n.jpg?_nc_cat=106&amp;_nc_ht=scontent.xx&amp;oh=3e0e11b008d599f75b9969a43b053ea5&amp;oe=5D0F2470']", '[]', "[u'https://scontent.xx.fbcdn.net/v/t51.2885-15/52793958_2398051433560762_4076395982054534902_n.jpg?_nc_cat=100&amp;_nc_ht=scontent.xx&amp;oh=235b4e8c52e349d580a4872bf722132e&amp;oe=5D12FB39', u'https://scontent.xx.fbcdn.net/v/t51.2885-15/52106883_1490356824431760_6974806783136422268_n.jpg?_nc_cat=101&amp;_nc_ht=scontent.xx&amp;oh=15df840a07e3e81177b5070bb5784731&amp;oe=5D27DFB2']", '[]', "[u'https://scontent.xx.fbcdn.net/v/t51.2885-15/52797139_2274840092731629_3089534762221519322_n.jpg?_nc_cat=111&amp;_nc_ht=scontent.xx&amp;oh=456f08e9535084be638b9729e678d4e9&amp;oe=5D0A68D0']", "[u'https://scontent.xx.fbcdn.net/v/t51.2885-15/52551505_350266225580016_8022924984122056046_n.jpg?_nc_cat=110&amp;_nc_ht=scontent.xx&amp;oh=294829c2c70f1440b1ce5dd66a9933cb&amp;oe=5D0CAC9F']", '[]', '[]', "[u'https://scontent.xx.fbcdn.net/v/t51.2885-15/52024266_267967697462476_4330762372628116042_n.jpg?_nc_cat=103&amp;_nc_ht=scontent.xx&amp;oh=9368f1f3d17b1340e62c4146473af224&amp;oe=5D102BB1']", '[]', "[u'https://scontent.xx.fbcdn.net/v/t50.2886-16/54705624_2110413729005628_8064915921426186240_n.mp4?_nc_cat=109&amp;_nc_ht=scontent.xx&amp;oh=e70d9f718e99700ff73c3cc3a1cb8606&amp;oe=5CDCECA8']", "[u'https://scontent.xx.fbcdn.net/v/t51.2885-15/52968592_264192974503734_8736895085557773833_n.jpg?_nc_cat=103&amp;_nc_ht=scontent.xx&amp;oh=640228dab0245c6ed4a58608ae22dc53&amp;oe=5D0BE18F']", "[u'https://scontent.xx.fbcdn.net/v/t51.2885-15/53257602_125321955248757_794712235222915666_n.jpg?_nc_cat=106&amp;_nc_ht=scontent.xx&amp;oh=a0a0f3d2202c93cd07e5942df5298336&amp;oe=5D15B04F']", '[]', '[]', "[u'https://scontent.xx.fbcdn.net/v/t50.2886-16/54192601_404160410350363_18905123187064832_n.mp4?_nc_cat=111&amp;_nc_ht=scontent.xx&amp;oh=691eaa88df2aa346a97e67521e16014c&amp;oe=5CDCF720']", "[u'https://scontent.xx.fbcdn.net/v/t51.2885-15/53531753_271254980462751_1867804331706331481_n.jpg?_nc_cat=111&amp;_nc_ht=scontent.xx&amp;oh=6dc16f095f3f899f5f9c5c5f18069ed6&amp;oe=5CE15F19', u'https://scontent.xx.fbcdn.net/v/t50.2886-16/53673188_641245732992045_3030400356463037875_n.mp4?_nc_cat=100&amp;_nc_ht=scontent.xx&amp;oh=dfd7bfa78a17148a86c52cab3e98a008&amp;oe=5D1208AD']", "[u'https://scontent.xx.fbcdn.net/v/t50.2886-16/54785921_286378408961396_3544536187542700032_n.mp4?_nc_cat=106&amp;_nc_ht=scontent.xx&amp;oh=b5de97155fdcdd1eb43820f13551d81c&amp;oe=5CDEB80A']", "[u'https://scontent.xx.fbcdn.net/v/t50.2886-16/54259960_314944559206908_9198172888203526144_n.mp4?_nc_cat=103&amp;_nc_ht=scontent.xx&amp;oh=8bebecce3bb55740cc265bd2b080d11f&amp;oe=5D216C15']", "[u'https://scontent.xx.fbcdn.net/v/t51.2885-15/52840551_364059647652414_3046243920388198574_n.jpg?_nc_cat=101&amp;_nc_ht=scontent.xx&amp;oh=98a64350868e84f9906751fd80c65c3c&amp;oe=5D286F04']", "[u'https://scontent.xx.fbcdn.net/v/t51.2885-15/52401415_387166195395396_7612836160503434521_n.jpg?_nc_cat=100&amp;_nc_ht=scontent.xx&amp;oh=5efc6dd0aea82858a08a1dce2027bf2e&amp;oe=5D0D9579']", '[]', "[u'https://scontent.xx.fbcdn.net/v/t51.2885-15/52703812_358528668327610_9216103774189768580_n.jpg?_nc_cat=110&amp;_nc_ht=scontent.xx&amp;oh=9ca0030395a396806493710a1317b37c&amp;oe=5D27C1A0']", '[]', "[u'https://scontent.xx.fbcdn.net/v/t51.2885-15/52893384_2275029256118078_6120820100211113207_n.jpg?_nc_cat=110&amp;_nc_ht=scontent.xx&amp;oh=f444e1505555a6fc426e41aca2607fea&amp;oe=5D21692A']", "[u'https://scontent.xx.fbcdn.net/v/t51.2885-15/52352440_783673322005843_1708237282408850953_n.jpg?_nc_cat=109&amp;_nc_ht=scontent.xx&amp;oh=3aea19243e695effb5b0f4488e1cc0fb&amp;oe=5D1A28CE', u'https://scontent.xx.fbcdn.net/v/t51.2885-15/52912695_624933914600656_2151364525130837658_n.jpg?_nc_cat=106&amp;_nc_ht=scontent.xx&amp;oh=f3bda2f67541488661a8867c5117d47a&amp;oe=5D2746E5', u'https://scontent.xx.fbcdn.net/v/t51.2885-15/52917257_1986221838353109_2428060505947122175_n.jpg?_nc_cat=100&amp;_nc_ht=scontent.xx&amp;oh=75ef093f87f2be03544b924bfd726928&amp;oe=5D146E90', u'https://scontent.xx.fbcdn.net/v/t51.2885-15/53109616_2153190494760126_8852487075647177749_n.jpg?_nc_cat=105&amp;_nc_ht=scontent.xx&amp;oh=c83ddae8c1126765a1437a62c12ef21c&amp;oe=5D0713F2', u'https://scontent.xx.fbcdn.net/v/t51.2885-15/52935659_2205240766471283_121361352633132242_n.jpg?_nc_cat=106&amp;_nc_ht=scontent.xx&amp;oh=48a126f4aed3fea8e9a3ba8e0aee0e5b&amp;oe=5D0DD015', u'https://scontent.xx.fbcdn.net/v/t51.2885-15/54511730_388775838611934_3304839448098694538_n.jpg?_nc_cat=109&amp;_nc_ht=scontent.xx&amp;oh=2890a505f896b3be7ef344134f9e6751&amp;oe=5D15D6F9', u'https://scontent.xx.fbcdn.net/v/t51.2885-15/53026523_122150448882376_8209387371368545536_n.jpg?_nc_cat=108&amp;_nc_ht=scontent.xx&amp;oh=63639cd01ea90e5181fbc6ee136a436e&amp;oe=5D03B918', u'https://scontent.xx.fbcdn.net/v/t51.2885-15/54247319_298054670889975_6029028306998616862_n.jpg?_nc_cat=111&amp;_nc_ht=scontent.xx&amp;oh=9ea6f7d03a86bc773e6e32c545e5779a&amp;oe=5D13E406', u'https://scontent.xx.fbcdn.net/v/t51.2885-15/52779097_310661192981067_8689399749237324507_n.jpg?_nc_cat=107&amp;_nc_ht=scontent.xx&amp;oh=15fa265253e25e4828f32623cfb92803&amp;oe=5D1BC53E', u'https://scontent.xx.fbcdn.net/v/t51.2885-15/53160670_788661198186247_5734793315587355159_n.jpg?_nc_cat=106&amp;_nc_ht=scontent.xx&amp;oh=68aa37b96937b2785a580ac35b5a3396&amp;oe=5D207CC6']", '[]', '[]', "[u'https://4.bp.blogspot.com/-U4s3lAeTY5Q/XHsEf-d9E3I/AAAAAAAAX18/lgDNGcpAd-QE0YnaUCqS-Mnm6dJKKvdsgCKgBGAs/s640/dd_lotsoluck-03.jpg', u'https://4.bp.blogspot.com/-U4s3lAeTY5Q/XHsEf-d9E3I/AAAAAAAAX18/lgDNGcpAd-QE0YnaUCqS-Mnm6dJKKvdsgCKgBGAs/s1600/dd_lotsoluck-03.jpg', u'https://3.bp.blogspot.com/-5Zl-qsQIuQM/XHsGKCmaDTI/AAAAAAAAX2Q/jHuMdqzXjW89ZY0ZqYwZxAMpkQm9j1lLQCKgBGAs/s640/dd_lotsoluck-02.jpg', u'https://2.bp.blogspot.com/-yujpp0R8DpM/XHsIefvbwVI/AAAAAAAAX2c/Wq-OrmQ35Fcsm_wB8mxhCjvdt2K_DUzXgCKgBGAs/s640/dd_lotsoluck-01.jpg', u'https://2.bp.blogspot.com/-yujpp0R8DpM/XHsIefvbwVI/AAAAAAAAX2c/Wq-OrmQ35Fcsm_wB8mxhCjvdt2K_DUzXgCKgBGAs/s1600/dd_lotsoluck-01.jpg', u'https://2.bp.blogspot.com/-WYgcTrx5qno/XGiWFhFEolI/AAAAAAAAMt0/bakSeds9pNsnp9ITpSiVjT0FXx1xFV26wCLcBGAs/s200/Brigit%2B-%2Bgreen.png', u'https://2.bp.blogspot.com/-LxS60Y9FCug/XHsKfWClQHI/AAAAAAAAX2o/7ezu6pkiLDcs6BA_0amezRm_70AhAgbiwCKgBGAs/s1600/dd_lotsoluck-04.jpg', u'https://2.bp.blogspot.com/-LxS60Y9FCug/XHsKfWClQHI/AAAAAAAAX2o/7ezu6pkiLDcs6BA_0amezRm_70AhAgbiwCKgBGAs/s640/dd_lotsoluck-04.jpg', u'https://3.bp.blogspot.com/-5Zl-qsQIuQM/XHsGKCmaDTI/AAAAAAAAX2Q/jHuMdqzXjW89ZY0ZqYwZxAMpkQm9j1lLQCKgBGAs/s1600/dd_lotsoluck-02.jpg', u'https://2.bp.blogspot.com/-WYgcTrx5qno/XGiWFhFEolI/AAAAAAAAMt0/bakSeds9pNsnp9ITpSiVjT0FXx1xFV26wCLcBGAs/s1600/Brigit%2B-%2Bgreen.png']", "[u'https://scontent.xx.fbcdn.net/v/t50.2886-16/54704254_335273093770543_7591819801404264352_n.mp4?_nc_cat=105&amp;_nc_ht=scontent.xx&amp;oh=3f643f13b638fae4aa574ee7c955a64e&amp;oe=5D18ECF8', u'https://scontent.xx.fbcdn.net/v/t51.2885-15/53912705_272182467027919_2349681988543245579_n.jpg?_nc_cat=105&amp;_nc_ht=scontent.xx&amp;oh=4df7d988af8a422ae1d3ff22e1d649de&amp;oe=5D27B810', u'https://scontent.xx.fbcdn.net/v/t50.2886-16/54506866_2362894870409648_2543115439948192513_n.mp4?_nc_cat=100&amp;_nc_ht=scontent.xx&amp;oh=06445e2f480c334793b1d5b6f3457818&amp;oe=5D1DDABF', u'https://scontent.xx.fbcdn.net/v/t51.2885-15/53586735_799575673743586_311692294292538827_n.jpg?_nc_cat=111&amp;_nc_ht=scontent.xx&amp;oh=90ae6d7de4493ae5a6daa8bbd135adc9&amp;oe=5D273A09', u'https://scontent.xx.fbcdn.net/v/t51.2885-15/52553778_2566042063468719_7951545703998601480_n.jpg?_nc_cat=111&amp;_nc_ht=scontent.xx&amp;oh=071027228560ea753753e43e3760ac84&amp;oe=5D1551A3', u'https://scontent.xx.fbcdn.net/v/t51.2885-15/52661228_480408825829413_5543015331088679199_n.jpg?_nc_cat=104&amp;_nc_ht=scontent.xx&amp;oh=da9c81a803820c71e4eb266140178432&amp;oe=5D07E3A9']"]</t>
  </si>
  <si>
    <t>vanilla</t>
  </si>
  <si>
    <t xml:space="preserve">["@elaaxm I heard soy is bad for boy something about the go soy leading to testicular cancer so I don't give my son soy but idk if it's true lol he likes the taste or vanilla almond milk tho better anyways", "Because no one achieves success by staying in their comfort zone. I'm toooo excited about this vegan vanilla cake recipe from the famous @gretchens_bakery. I hope I do it justice! 👐🏿 #kiannaskreations #gretchensveganbakery #nogutsnoglory #tofu #flaxseed #mexicanvanilla #dmvbaker #vegancake #weddingseason", 'Have you ever seen a yummier looking bowl of oats?? 👀💁🏼\u200d♀️\n•\nFuelling myself for a killer glute session with @_chloeinspires_ later 🍑🔥 I really outdid myself on the breakfast skills this morning, definitely up there in my top 10 👏 (jus’ sayin’)\n•\nIf you want to try recreate this give this a go...\n⭐️ mix your oats with vanilla protein powder, chia or flax seed &amp; almond milk\n⭐️ leave in the fridge for an hour or so, or even overnight\n⭐️ add your toppings (I used frozen raspberries, a fig and @pipandnut coconut almond butter - the dreamiest combo you could ever get)\n•\nHave a FABULOUS Friday you beautiful people 💫 and to all of you #bossbabes out there have an incredible last day of the month!!!', 'alaffia\n\neverything is ethically sourced, but they benefit 4 different charities who do amazing work for the communities that they work with &lt;alaffia.com/empowerment/&gt;\n\nPRODUCT HIGHLIGHT:\n\nvanilla citrus mint bubble bath\nrepair &amp; restore curl maker\ncoconut reishi facial oil', 'Our assorted boxes are now available at Bon Mua restaurant. This week’s flavors are sea salt caramel, almond vanilla bean, fruity pebbles, raspberry lemonade, cookies &amp; cream, and red velvet. #thesweetsbasket #macarons #frenchmacarons #elkgrove #sacramento #homemade #macaronstagram #instafood', 'Tomorrow is September 1. Can you believe it? September is my favorite month cause it is my birthday month and my favorite line gets released tomorrow. I love the holiday line every year. The smells and scents are always amazing. I can’t wait, this year it is apricot vanilla. My favorite last year was jasmine vanilla so it will take a lot to top that. But I’m also super excited for the Apple cinnamon protein bars and the chai protein that everyone raves about. #vegan #veganprotein #crueltyfree #crueltyfreemakeup #noanimalsharmed #arbonne #greatsmells #sheabutterismyfavorite', "I need a Stephen King themed line. Wendy from The Shining, Delores Claiborne, Beverly Marsh from It, Leland Gaunt from Needful Things.... I always end up with such an incredibly vivid image of all the characters because he's so good at fleshing them out that I can almost smell them. Almost. Also I'd love to have a Hawaiian Ice Cream collection that's based on the flavors from Uncle's ice cream sandwiches and this homemade ice cream from a little shop on the way to Haleiwa. Sugar cookie and lilikoi, macadamia vanilla, guava nectar, plumeria cream... This entire state is full of inspiration that almost always gets fails in execution.", 'On days when I crave sweets/carbs, I up my healthy fat intakes. Sometimes making a peanut butter shake does the trick. I blend ice, coconut flavor almond milk, a little bit of heavy cream, 2 big spoonfuls of peanut butter and a dash of vanilla extract. It does not knock me out of ketosis but everyone is different.', 'witchunleashed: Tea Blends Love: Rose + black tea + cocoa husk Rose + Lavender + chamomile Hibiscus + Vanilla Hibiscus + rosehip + apple + licorice + orange + raspberry Strawberry + apple + lemon Cinnamon + sweet plum + ginger + fig Green tea + jasmine Chamomile + vanilla Raspberry + pomegranate Green tea + rose + orange Calmness: Chamomile + rose + lemon Chai + vanilla Oolong + jasmine Ginger + lemon Chamomile + mint Cinnamon + mint Vanilla + mint Rose + mint + lemongrass Green tea + lemon balm Passionflower + green tea Sage + rose Centering/grounding (drink before a ritual or spell) When drinking tea before grounding/centering, make sure there is no caffeine. Grounding is all about balancing your energy, caffeine creates an imbalance by adding a kick of energy to our bodies. Chamomile + lemon Licorice root + peppermint + lemonbalm Sage + lemon Ginger + clover Dandelion + rose Peppermint + ginger Rooibos (red tea)+ sage Chamomile + green tea + lemon ☀️Happiness: Rose + lemon Mint + ginger + pomegranate + raspberry Red tea + berries + rose Apricot + almond Black tea + black berries + raspberries Lemon + orange + ginger Lemongrass + apple + ginger Rosehip + apple + citrus Rosehip + hibiscus + blueberry + sage Apple + cherry + hibiscus + licorice Kiwi + lime + ginger Vanilla + pear + ginger + lemongrass', '\n\t\t&lt;div id="post_message_23668121" class="thePostItself"&gt;\n                \n                A lot of stars end up like this,&lt;br /&gt;\nThe guy from &amp;quot;dollar&amp;quot; google it up, made a mint, ended up in a van selling fish and chips on the side of the road&lt;br /&gt;\nDidn\'t vanilla Ice end up in debt as did MC hammer&lt;br /&gt;\n&lt;br /&gt;\nIt\'s the old story, you DONT invest and look after money and when the money goes so do your friends&lt;br /&gt;\n&lt;br /&gt;\nI\'ve done a number of jobs, Security, shops, call center, network engineer, field tech.&lt;br /&gt;\nI never look down at anyone. IF your doing a job rather than robbing a liquor store then good for you.&lt;br /&gt;\n&lt;br /&gt;\nI honestly can swig for my wife, the garbage she comes out with to my daughter&lt;br /&gt;\nusually has the phrase, &amp;quot;don\'t end up in a call center job... blah blah blah&amp;quot;&lt;br /&gt;\n&lt;br /&gt;\nI want my daughter, to use her brains get an education and be what SHE wants to be&lt;br /&gt;\n(actually I\'m tied between a Chef, Computer programmer or owning a hotel)&lt;br /&gt;\n&lt;br /&gt;\nNEVER ever laugh or look down at anyone, the old adage, &amp;quot;but for the grace of God go I&amp;quot;&lt;/div&gt;\n\t\t', "Enjoy this luxurious body scrub made with brown sugar, green french clay, fresh ground cinnamon and fresh ground orange peel! Scented with oils of almond and vanilla, this scrub leaves your skin feeling amazing! French clay is a fine light clay that's skin care benefits that can be attributed to its unique blend of minerals. Its composition includes dolomite, manganese, silica, copper, phosphorous, magnesium, zinc and calcium. The green color is due to the clay's iron oxide and decomposed plant matter content. Orange peel combats free radicals that destroy functioning skin cells but also helps add a glowing shine to your skin, which makes orange peels a potent beauty product for skin making it a natural skin brightener 🌞 Cinnamon is high in antioxidants and improves blood flow and brings the oxygen and blood to the outer surface of the skin! Antifungal and antibacterial properties help enhance your complexion. Fresh ground cinnamon is a natural remedy for eczema, acne, and increases collagen,reducing signs of aging! 1/2 pint jars $8.00\n\n#bodyscrub #brownsugarscrub #sugarscrub #greenfrenchclay #greenfrenchclaysoap #smoothskin #essentialoilproducts #coconutoilproducts #almondoil #iktomiselixirs #pamperyourskin #nourishyourskin #bathandbody #bathtime #shoplocalstpete #naturalbodyproducts #softskin", 'Summer is nearly over so enjoying British strawberries while I still can 🍓having @alpro vanilla yogurt with strawberries, pomegranate and chia seeds as a little snack 😋🤤', '@pIantmilk ((i have a pretty close vegan recipe for the tea havent found boba yet))\n12oz (1.5cups) of any tea\n8oz(1cup) vanilla almond milk of any sweetened milk substitutes\n1-2 spoonfuls of sugar(depending on how sweet you like it, or you can do a single pump of simple syrup)\nchill,', '\n\t\t&lt;div id="post_message_23668121" class="thePostItself"&gt;\n                \n                A lot of stars end up like this,&lt;br /&gt;\nThe guy from &amp;quot;dollar&amp;quot; google it up, made a mint, ended up in a van selling fish and chips on the side of the road&lt;br /&gt;\nDidn\'t vanilla Ice end up in debt as did MC hammer&lt;br /&gt;\n&lt;br /&gt;\nIt\'s the old story, you DONT invest and look after money and when the money goes so do your friends&lt;br /&gt;\n&lt;br /&gt;\nI\'ve done a number of jobs, Security, shops, call center, network engineer, field tech.&lt;br /&gt;\nI never look down at anyone. IF your doing a job rather than robbing a liquor store then good for you.&lt;br /&gt;\n&lt;br /&gt;\nI honestly can swig for my wife, the garbage she comes out with to my daughter&lt;br /&gt;\nusually has the phrase, &amp;quot;don\'t end up in a call center job... blah blah blah&amp;quot;&lt;br /&gt;\n&lt;br /&gt;\nI want my daughter, to use her brains get an education and be what SHE wants to be&lt;br /&gt;\n(actually I\'m tied between a Chef, Computer programmer or owning a hotel)&lt;br /&gt;\n&lt;br /&gt;\nNEVER ever laugh or look down at anyone, the old adage, &amp;quot;but for the grace of God go I&amp;quot;&lt;/div&gt;\n\t\t', "Today's beer is Jet Ski Summer Apricot Sour from @twinsailsbeer. Hazy and golden in color it has stone fruit aromas. Flavor is tart, with deep apricot flavors and vanilla notes. Great summer beer.\n\n#bc #bccraftbeer #beer #beercat #beerstagram #brewersrow #catsofig #catsofinstagram #catsontap #craftbeer #craftbeerbc #fraservalley #portmoody #apricot #sour", 'A little Mortlach comparison today between #SignatoryVintage Mortlach 18 year old, 1997 vintage and #ClanDenny Mortlach 11 year old, 2006 vintage. Not the perfect comparison but here it goes... the Signatory is sweet on the nose with honey and caramel. It’s malty and fruity with apple, peach and coconut. On the palate, it’s sweet and woody with a touch of mint. Again, it’s fruity but this time I detect darker fruits like plums and berries and it has an oily mouthfeel. The finish is of medium length and has a lingering woodiness. The Clan Denny is much lighter in colour. The nose is sweet and smells like grain whisky. It has loads of vanilla and has a dusty and earthy smell too. On the palate, it’s rather thin and has a rawness to it. Again, vanilla and cereal dominate with an astringent and bitter aftertaste. There’s no real depth here. They say it’s matured in refill casks but there’s minimal wood influence, perhaps they were third/fourth fill casks? The Signatory bottling is not perfect but it’s head and shoulders above be the Clan Denny...even an 18yo version of the Clan Denny would not be sufficient #whisky #whiskygram #instawhisky #singlemalt #scotch #whiskytasting #whiskycomparison #independentbottling #mortlach #signatory #clandenny #douglasmcgibbon', '\n\t\t&lt;div id="post_message_23668121" class="thePostItself"&gt;\n                \n                A lot of stars end up like this,&lt;br /&gt;\nThe guy from &amp;quot;dollar&amp;quot; google it up, made a mint, ended up in a van selling fish and chips on the side of the road&lt;br /&gt;\nDidn\'t vanilla Ice end up in debt as did MC hammer&lt;br /&gt;\n&lt;br /&gt;\nIt\'s the old story, you DONT invest and look after money and when the money goes so do your friends&lt;br /&gt;\n&lt;br /&gt;\nI\'ve done a number of jobs, Security, shops, call center, network engineer, field tech.&lt;br /&gt;\nI never look down at anyone. IF your doing a job rather than robbing a liquor store then good for you.&lt;br /&gt;\n&lt;br /&gt;\nI honestly can swig for my wife, the garbage she comes out with to my daughter&lt;br /&gt;\nusually has the phrase, &amp;quot;don\'t end up in a call center job... blah blah blah&amp;quot;&lt;br /&gt;\n&lt;br /&gt;\nI want my daughter, to use her brains get an education and be what SHE wants to be&lt;br /&gt;\n(actually I\'m tied between a Chef, Computer programmer or owning a hotel)&lt;br /&gt;\n&lt;br /&gt;\nNEVER ever laugh or look down at anyone, the old adage, &amp;quot;but for the grace of God go I&amp;quot;&lt;/div&gt;\n\t\t', 'My morning breakfast❤️ Vanilla Protein shake \nProtein Boost\nFiber\nGreens balance \nToasted Coconut Almond Milk \n1 Tbs Almond Butter\n#delicious #healthyliving #arbonne \n@livetogive #touchlives #eternalimpact', 'This Apricot Vanilla shrub smells INSANE simmering away!!!! 🍋🍋🍋🍋🍋🍋🍋🍋🍋🍋🍋🍋🍋🍋 #knifesandwiches\n#apricot\n#vanilla #shrubs #shrubbin #soda #drinks #downtownbozeman #smellsdelish', '@EricDFreeman Not to get too deep, but I ride hard for vanilla. Always get crap for it too. Agree 200% on mint choc-chip, stuff tastes like frozen toothpaste', '. Apricot-glazed pork, goat cheese and heirloom tomato tart, garden vegetable ratatouille, buttermilk biscuits and fresh garden salads floated to the table (oh, and don’t forget about the grilled peaches, topped with basil meringues, pistachios and vanilla ice-cream for dessert). We’re pretty sure everyone left with a couple of chef Linh’s...', 'When I couldnt choose among the different flavours, I just got them all. Check out the new flavours of MÖVENPICK®️ sticks- Macadamia Dulce de Leche, Passion Fruit Mango &amp; Cream and Vanilla Dream with Almond now! Love how they are going for natural ingredients and my favourite was the Macadamia Dulce de Leche one! \nSingle in 7-Eleven (HK$55 for 2 until 4 Sep)\nMulti pack in Market Place by Jasons, AEON, UNY and YATA supermarket, selected Park’n shop ($139 for 2 in designated period)\n\n#Movenpick #Naturallyinspired #新口味 #雪條 #100%天然食材', '\n\t\t&lt;div id="post_message_23668121" class="thePostItself"&gt;\n                \n                A lot of stars end up like this,&lt;br /&gt;\nThe guy from &amp;quot;dollar&amp;quot; google it up, made a mint, ended up in a van selling fish and chips on the side of the road&lt;br /&gt;\nDidn\'t vanilla Ice end up in debt as did MC hammer&lt;br /&gt;\n&lt;br /&gt;\nIt\'s the old story, you DONT invest and look after money and when the money goes so do your friends&lt;br /&gt;\n&lt;br /&gt;\nI\'ve done a number of jobs, Security, shops, call center, network engineer, field tech.&lt;br /&gt;\nI never look down at anyone. IF your doing a job rather than robbing a liquor store then good for you.&lt;br /&gt;\n&lt;br /&gt;\nI honestly can swig for my wife, the garbage she comes out with to my daughter&lt;br /&gt;\nusually has the phrase, &amp;quot;don\'t end up in a call center job... blah blah blah&amp;quot;&lt;br /&gt;\n&lt;br /&gt;\nI want my daughter, to use her brains get an education and be what SHE wants to be&lt;br /&gt;\n(actually I\'m tied between a Chef, Computer programmer or owning a hotel)&lt;br /&gt;\n&lt;br /&gt;\nNEVER ever laugh or look down at anyone, the old adage, &amp;quot;but for the grace of God go I&amp;quot;&lt;/div&gt;\n\t\t', 'PKN JBB Pricilla *ORIGINAL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 *Harga*\nSize S : 70.000\nSize M : 80.000\nSize L : 90.000\nSize XL : 105.000 *Berat Produk*\nSize S : 180 gr\nSize M : 240 gr\nSize L : 305 gr\nSize XL : 385 gr\n\n#pembalutkainshofy #pembalutkainmedan #pembalutkainpekanbaru #pembalutkainmwise #pembalutkainjelita #pembalutkainhawa #pembalutkainindonesia #menspadshofy #menspadztwo #menspadhawa  #herbal #sehatsejiwa #sehatterus #sehatitupilihan #bayisehat #pembalutkainMagelang #pembalutkainSurakarta #pembalutkainSalatiga #pembalutkainSemarang #Pekalongan', 'Punkins Essentials\n\nAnother Satisfied Repeat Customer Headed to GA...Thank you @jemeka7 Enjoy!\n\nSoothing Soaps: vanilla pomegranate, coconut lime &amp; Japanese Blossom\n\nPlace Your Orders Today or allow me to place it for you!!! For product listings, sizes and pricing please click the link in my bio for my detailed order form. \n#punkinsessentials #bodybutters #soycandles  #soothingsoaps #allnatural #suggascrubs  #loofahsoaps #relaxation #beardbalms #gelcandles #placeororder #sharemypage #treatyourself #likemypage #followme  #birthdaygifts #spagifts #babyshowerfavors #weddingfavors #birthdayfavors #qualityproducts #Isupportsmallbusinesses', 'Ex Novo Brewing \nPortland, Oregon \nCocogonuts; Barrel Aged Imperial Stout \n10.8%\nBrewed with cacao, coconut, sea salt and vanilla.', 'Avocado Icebox Cake = Avocado + Heavy Cream + Condensed Milk + Graham Crackers + Sea Salt + Vanilla #nobake #avocado #yummy 🥑🥑🥑', 'vanilla tenderness\n\n#ceramic #keramic #pottery #керамика #керамикаручнойработы #handmade #handcrafted #bowl #kitchenware #homedecor #claybowl #handmadebowl #soupbowl #earthenware #claydishes #clay #ceramiclife #handcraftedpottery #smallbusiness #instasale #maquosha #maquoshaceramic #maquoshainstock', 'I honestly fw almond milk heavy. Especially the vanilla flavored one', '@kuungfu_kenny it’s literally life altering try vanilla almond milk in coffee instead of creamer', '\n\t\t&lt;div id="post_message_23668121" class="thePostItself"&gt;\n                \n                A lot of stars end up like this,&lt;br /&gt;\nThe guy from &amp;quot;dollar&amp;quot; google it up, made a mint, ended up in a van selling fish and chips on the side of the road&lt;br /&gt;\nDidn\'t vanilla Ice end up in debt as did MC hammer&lt;br /&gt;\n&lt;br /&gt;\nIt\'s the old story, you DONT invest and look after money and when the money goes so do your friends&lt;br /&gt;\n&lt;br /&gt;\nI\'ve done a number of jobs, Security, shops, call center, network engineer, field tech.&lt;br /&gt;\nI never look down at anyone. IF your doing a job rather than robbing a liquor store then good for you.&lt;br /&gt;\n&lt;br /&gt;\nI honestly can swig for my wife, the garbage she comes out with to my daughter&lt;br /&gt;\nusually has the phrase, &amp;quot;don\'t end up in a call center job... blah blah blah&amp;quot;&lt;br /&gt;\n&lt;br /&gt;\nI want my daughter, to use her brains get an education and be what SHE wants to be&lt;br /&gt;\n(actually I\'m tied between a Chef, Computer programmer or owning a hotel)&lt;br /&gt;\n&lt;br /&gt;\nNEVER ever laugh or look down at anyone, the old adage, &amp;quot;but for the grace of God go I&amp;quot;&lt;/div&gt;\n\t\t', 'All the sin of a dessert with none of the guilt🙏🏼. thank you baby Jesus or whoever is responsible for banana nice cream. this one actually is called orange dreamsickle. it is the juice of half an orange (if I wasn’t lazy I would have grated some of the zest), 3 cashews, splash (just a splash) of almond milk, vanilla extract, I think there are three frozen bananas here (they were cut in halves, didn’t count) PULSE blend in Vitamix and top with shredded coconut and fresh berries. prepare to be in bliss (even if you are the mother of a mouthy teenager)', 'WAFFLES COMIN’ IN HOTTT FROM LA JOLLA 🔥🌴It has been almost a month and I am officially moved! Which means no more excuses for not working out. I decided to jump back into things with these protein waffles! I am so bad at pancakes (like, SO bad. I can’t flip them, I’m impatient, I never know when they’re done, one side always ends up burnt 🤦🏼\u200d♀️) so instead I’m a waffler. This little guy was only $20 on Amazon and has already saved me tons of frustration not to mention DISHES 👏🏼👏🏼👏🏼 These are actually pretty darn healthy (and vegan and GF😊) but they don’t taste like it 🙌🏼 my plan is to triple the batch and plop ‘em in the freezer for weekday breakfasts. The recipe below makes two full size Belgian waffles 🤤\n.\n1/2 c orange juice \n1/2 c almond milk\n1/4 c apple sauce\n1 egg replacer (I used bob’s red mill but you could do chia/flax whatever)\n1/2 c vanilla TIU protein\n1/2 c oat flour\n1 tsp baking powder\n.\nMix the wet and dry separately and then mix them up together and pour into your waffle iron. I drizzled a little maple syrup on them and they were perfect. .\n#tiuteam #toneitupnutrition #tiuproteinwaffles #glutenfreevegan #vegan #glutenfree #tiusandiego #lajollalife @toneitup @toneitupnutrition', '🍃BUTLER🍃 Sweet &amp; refined, this blend of natural and synthetic fragrances intermingle to create a classic yet nuanced aroma. Notes of honeysuckle, tobacco, sandalwood, vanilla and Japanese mint. Made by our friend Furye Fragrances 💫💫 We now have a limited quantity of this fragrance available, in-store only!', 'Yummy, healthy breakfast to fuel the body today! \nRolled oats, almond milk with vanilla vegan protein, pure, raw,peanut butter,cacao nibs &amp; cinnamon! 👌🏽\n#cleaneating #healthylivingrecipes #fuelyourbodyright #healthylifestyle #fitnessfood #veganprotein #arbonnevanillaprotein #kendaldeckertpersonaltrainer #ceomummy', '\n\t\t&lt;div id="post_message_23668121" class="thePostItself"&gt;\n                \n                A lot of stars end up like this,&lt;br /&gt;\nThe guy from &amp;quot;dollar&amp;quot; google it up, made a mint, ended up in a van selling fish and chips on the side of the road&lt;br /&gt;\nDidn\'t vanilla Ice end up in debt as did MC hammer&lt;br /&gt;\n&lt;br /&gt;\nIt\'s the old story, you DONT invest and look after money and when the money goes so do your friends&lt;br /&gt;\n&lt;br /&gt;\nI\'ve done a number of jobs, Security, shops, call center, network engineer, field tech.&lt;br /&gt;\nI never look down at anyone. IF your doing a job rather than robbing a liquor store then good for you.&lt;br /&gt;\n&lt;br /&gt;\nI honestly can swig for my wife, the garbage she comes out with to my daughter&lt;br /&gt;\nusually has the phrase, &amp;quot;don\'t end up in a call center job... blah blah blah&amp;quot;&lt;br /&gt;\n&lt;br /&gt;\nI want my daughter, to use her brains get an education and be what SHE wants to be&lt;br /&gt;\n(actually I\'m tied between a Chef, Computer programmer or owning a hotel)&lt;br /&gt;\n&lt;br /&gt;\nNEVER ever laugh or look down at anyone, the old adage, &amp;quot;but for the grace of God go I&amp;quot;&lt;/div&gt;\n\t\t', 'Lesní směs s čokoládou #rawwithlovebrno #rawcake #healthyfood #healthylifestyle #rawsweets #sweetshop #strawberries #superfoods #cukrarna #rawcukrarna #brnocity #rawcandy #rawbaking #fresh #fruit #freshfood #blueberries #mint #rawchocolate #rawcooking #glutenfree #flowers #strawberries #vanilla #coffee', 'Just in case you are like me and absolutely refuse to believe the summer is ending, here is a super simple mango frozen yogurt you can make anytime to keep the summer vibes going all year long!\n.\nMy hands down favorite summer treat used to be a mango and vanilla gelato from Rita’s. The summer just wasn’t complete without it.\n.\nBut this homemade mango frozen yogurt satisfies that craving and it’s 1) less expensive 2) I can have it anytime and 3) no artificial dyes or flavors Who needs that🤷🏻\u200d♀️\n.\nAll you need is frozen mango chunks (about 2 cups) and your favorite plain yogurt - I’ve been obsessed with @kitehillfoods Greek style almond milk yogurt lately!\n.\nJust add to the food processor and blend until smooth! .\nWhat is your go to summer treat??\n.\nhttps://bitesofwellness.com/two-ingredient-mango-frozen-yogurt-no-churn/\n.\n.\n.\n#mangofrozenyogurt #paleorecipes #paleodessert #paleodesserts #vegandesserts #veganfrozenyogurt #jerf #cleaneatingrecipe #cleaneatingdiet #cleanrecipes #frozenyogurt #tiunutritionplan #eatplants #dairyfreeicecream #dairyfreerecipes', '\n\t\t&lt;div id="post_message_23668121" class="thePostItself"&gt;\n                \n                A lot of stars end up like this,&lt;br /&gt;\nThe guy from &amp;quot;dollar&amp;quot; google it up, made a mint, ended up in a van selling fish and chips on the side of the road&lt;br /&gt;\nDidn\'t vanilla Ice end up in debt as did MC hammer&lt;br /&gt;\n&lt;br /&gt;\nIt\'s the old story, you DONT invest and look after money and when the money goes so do your friends&lt;br /&gt;\n&lt;br /&gt;\nI\'ve done a number of jobs, Security, shops, call center, network engineer, field tech.&lt;br /&gt;\nI never look down at anyone. IF your doing a job rather than robbing a liquor store then good for you.&lt;br /&gt;\n&lt;br /&gt;\nI honestly can swig for my wife, the garbage she comes out with to my daughter&lt;br /&gt;\nusually has the phrase, &amp;quot;don\'t end up in a call center job... blah blah blah&amp;quot;&lt;br /&gt;\n&lt;br /&gt;\nI want my daughter, to use her brains get an education and be what SHE wants to be&lt;br /&gt;\n(actually I\'m tied between a Chef, Computer programmer or owning a hotel)&lt;br /&gt;\n&lt;br /&gt;\nNEVER ever laugh or look down at anyone, the old adage, &amp;quot;but for the grace of God go I&amp;quot;&lt;/div&gt;\n\t\t', 'Morning Chai....with Almond milk...\n.\n.\nOur traditional masala chai {Bay Chai} filled with chai spices,Assam tea and vanilla...robust, strong in flavour and filled with goodness.\n.\n.\n#teamakeseverythingbetter #fortheloveoftea #fortheloveofteabyronbay #specialtytea #drinktea #organictea #chaitea #chaitime #morningtea #chailove #masalachai #handmade #onlinestore', "Roses within roses!  New, limited time soap - Patchouli Vanilla Rose.  Detergent free glycerin soaps are always fun to create with!  Goat's Milk and Honey .\n.\n.\n#handcrafted #handcraftedsoap #artistan #artisansoap #brambleon #soaps #soap #soapshare #glycerinsoap #goatsmilksoap #honeysoap #honey #shopsmall #shophandmade #shoplocal", 'PKN JBB Pricilla *ORIGINAL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 *Harga*\nSize S : 70.000\nSize M : 80.000\nSize L : 90.000\nSize XL : 105.000 *Berat Produk*\nSize S : 180 gr\nSize M : 240 gr\nSize L : 305 gr\nSize XL : 385 gr\n\n#pembalutkainsiklus\n#pembalutkainmurah\n#pembalutkainpurworejo\n#tipssehat \n#shopping \n#belanja \n#benda \n#cewek \n#pembersihwajah \n#conditioner \n#kosmetik \n#makeup\n#kesehatan \n#bidan \n#dokter \n#woman \n#serviks \n#babyshark \n#perawat \n#medis', 'There’s a new article up on the blog today - a quick update on the recent happenings at CheckMate. Amongst the news is the release of the 2015 Queen’s Advantage and Capture, which took place this week and was earlier than expected.\n.\nThe grapes for the 2015 Capture hail from the Border Vista Vineyard on the Osoyoos East Bench near the Canada-US border.\n.\nThis Chardonnay has aromas of crushed gravel, buttery pastry, fresh lemon, green apple and hazelnut. The palate is round and silky, just like Queen’s Advantage, but the aromas and flavours express themselves more delicately. The palate offers a sense of minerality with green apples. The mid palate reminds me of a cream cheese danish from one of my favourite, local, French bakeries: a delicious cheesecake-like filling, surrounded by perfectly laminated pastry, and glazed with apricot jam. The pastry carries through to the long finish where it meets notes of yeast, mandarin peel and vanilla.', "I really want to thank @HangryKeith &amp; @PatUnleashed for their @Balmshot recommendation. My husband just surprised me w/ the 5 pk &amp; I'm officially obsessed w/ the Vanilla Mint. Feels great, tastes great &amp; is so cute! Go out &amp; get ya some ppl!!", 'Make your house/room smell sweet with this Sea Salt Ice Cream (sea salt and vanilla soy) candle from SnowsCutSoaps on Etsy for $8.50! #kingdomhearts #KH #_KH #KHMerch\n\netsy.me/2oScblW pic.twitter.com/6D7hL6DtEk', 'Matcha protein shake🤤\n•\n•\n2 tsp matcha powder, vanilla protein powder, 1c blueberries, handful spinach, hemp seeds, flax seed meal, almond milk and ice - Enjoy!\n•\n•\n•\n•\n•\n#essentialbeet #essentialliving #plantbasedpower #plantbased #plantbasedfood #plantbasedlife #plantbasedlifestlye #veganeats #veganfoodie #healthandfitnessblogger #lifestyleblogger #veganblogger #plantbasedblogger #fitmom #holistichealing #holisticnutrition #holistichealth #fitlife #fitlifestyle #essentiallyoiled #essentiallyoilymom #younglivingessentialoils #nycvegans #plantbasedlife #nycveganfood #naturallifestyle #naturalliving #nyvegan #veganny #vegannyc', 'Trying out a new style with this blackberry &amp; vanilla cake. GF vanilla sponge filled with naturally flavoured blackberry French buttercream, iced with plain Swiss meringue buttercream. Decorated with fresh blackberries, mint and edible gold leaf. Rather proud of how this first attempt with this technique turned out! 😁Looking forward to trying more! #glutenfree #cake #baking #blackberries #swissmeringuebuttercream #frenchbuttercream', 'i tried the new plant based protein cold brew &amp; i love it!! i got the almond flavor! it’s pretty good by itself but i added some of the almond milk vanilla creamer we have 😍\n\nalso do i always have to add stickers to everything, the answer is yes, yes i do 💖 pic.twitter.com/qzTb56iMWy', 'MY SKIN SMELL LIKE POMEGRANATE MY HAIR SMELLS LIKE COCONUT &amp; VANILLA AND IM PROBABLY NOT GONNA DO MY PLANS IM BITTTER', 'PKN JBB Pricilla *ORIGINAL 2in1 PAD*\n\nBahan : Shining Hyget Premium\n\nKarakteristik : mengkilap, dingin, tebal, namun ringan *Ukuran Per Size*\n\nSize S\nPanjang depan 37cm\nPanjang belakang 79 cm\n\nSize M \nPanjang depan 45 cm\nPanjang belakang 89 cm\n\nSize L\nPanjang depan 55 cm\nPanjang belakang 99 cm\n\nSize XL \nPanjang depan 65 cm\nPanjang belakang 109 cm\n\nTerdapat berbagai macam warna:\nP1 Vanilla Rose\nP2 Black Gold\nP3 Green tea\nP4 Chococream\nP5 Sky Blue\nP6 Chili red\nP7 Lavender\nP8 Babypink\nP9 Monochrome\nP10 Mint\nP11 Ocean blue\nP12 Sweet Violet\nP13 Melon\nP14 Red Velvet\nP15 Black &amp; White\nP16 Vanhouten *Harga*\nSize S : 70.000\nSize M : 80.000\nSize L : 90.000\nSize XL : 105.000 *Berat Produk*\nSize S : 180 gr\nSize M : 240 gr\nSize L : 305 gr\nSize XL : 385 gr\n\n#pembalut\n#pembalutkain\n#pembalutkainsiklus\n#pembalutkainmurah\n#pembalutkainsemarang\n#pembalutemak\n#pembalutavail\n#pembalutkain\n#pembalutmoon\n#pembalutimport\n#kosmetikmurah \n#kosmetik \n#kosmetikori \n#kosmetikoriginal \n#kosmetikkorea \n#dagelan \n#emak2jamannow \n#kekinian \n#nuamoorea \n#pria', 'strawberry shortcake oatmeal 😋 👇👇\ntraditional oats simmered in almond milk with PLANT FUSION 🌿 vanilla protein powder scoop. the natural sweetness of the strawberries will infuse into the oatmeal when heated 😋 topped with ‼️👉 •fresh strawbs 🍓 •almonds 🌰\n•chia seeds 🥄\n•flax 🥄\n•\n•\n•\n#oatmealbowl #oatsforbreakfast #vegbabies #veganeats #vegbaby #stuffeddates #plantfuel #plantbased #wholefoodslife #wholefood #plantpower #foodie #breakfastlover #breakfastlineup #breakfastinspo #bowlofsunshine #proteinpacked #fiberfood #fitfood #eatgoodfeelgood #colorfulfood #coloryourplate #simpleeats #healthylifestyle #healthyeating #healthbreakfast #foodconscious', "Lemon icebox cake per @inthekitchenwithscotty with 3 changes: pomegranate arils on the layers of cream + no butter and no vanilla (I usually don't use them with lemon because I think it makes too mild a lemon flavor). FABULOUS. Great thanks to Scotty.\n\n#Quito #Ecuador #chefadomicilio #personalchef #cateringquito #catering #cake #pastel #torta #kuchen #torte #lemons #limones #zitrone #pomegranate #postre #nachtisch #nachspeise #dessert #baking #backen #nobake #cream #sahne #schlag #querico #yummy #lecker #foodie #inthekitchenwithscotty", '@yumboxlunch pack lunch~\n🌱 @strongrootsuk spinach bites\n🌱Roasted butternut squash (from frozen)\n🌱Beetroot &amp; Mint dip\n🌱 @vitafriendspku Mini herb crackers\n🌱Tomato\n🌱 @bearnibbles Fruit shapes\n🌱1x Siro sugar free vanilla wafer\n~\nWe had a glorious day today at Slimbridge Wetland Centre. Esmee is obsessed with ducks, so this was her her dream day 😂🦆 there was a lot of quaking 🙈🦆\n~\nThese lunch boxes are so good for day trips because you can pack a lot of food to last the day. I pack with an ice pack and it lasts for hours.\n~\nFor those following a medial low pro diet , I class this lunch as 2.5 exchanges based on the guidelines we follow. We just count the spinach bites (2.5 exch worth). We count just the one vanilla wafer freely (&lt;0.3g). Dietary guidelines vary widely between clinics.\n~\n•\n•\n•\n#hcu #pku #babyledweaning #vegan #veganbaby #vegansofig #lowproteindiet #healthychoices #pkufood #whatesmeeeats #lowprotein #lowpro #yumbox #yumboxlunch #blw #blwideas #blwmeals #phenylketonuria #healthykids #kidslunchideas #dairyfree #homocystinuria #vegankids #plantbasedkids #plantbased', 'Happy Long Weekend! \nWe have a great line up of seasonals in the fridge to celebrate the last real weekend of summer! \nShe Left me Blue - Blueberry Blonde Ale - 5.6%\n\nScary Mary - Double IPA - 8%\n\nPsychedelic Sunday - Light Blonde Ale infused with orange, peach, apricot and new this year... vanilla! - 3.9% (only available in bottles, not on tap)\n.\n.\n.\n.\n.\n.\n#worthremembering #portperryproud #drinklocal #ontariocraftbeer #craftbeer #beerrelease', '@whinybimbo_ vanilla almond milk with choclate protein powder its amazing', '\n\t\t&lt;div id="post_message_23668121" class="thePostItself"&gt;\n        </t>
  </si>
  <si>
    <t>['[]', "[u'#weddingseason', u'#nogutsnoglory', u'#dmvbaker', u'#kiannaskreations', u'#vegancake', u'#mexicanvanilla', u'#flaxseed', u'#tofu', u'#gretchensveganbakery']", "[u'#fitness', u'#arbonne', u'#brunch', u'#proats', u'#breakfast', u'#breakfastgoals', u'#eattogrow', u'#healthy', u'#bossbabe', u'#proteinoats', u'#oats', u'#lifestyle', u'#foodisfuel', u'#bossbabes', u'#thefitnessfoodie']", '[]', "[u'#sacramento', u'#macarons', u'#instafood', u'#elkgrove', u'#thesweetsbasket', u'#homemade', u'#macaronstagram', u'#frenchmacarons']", "[u'#greatsmells', u'#arbonne', u'#crueltyfree', u'#vegan', u'#veganprotein', u'#noanimalsharmed', u'#crueltyfreemakeup', u'#sheabutterismyfavorite']", '[]', '[]', '[]', '[]', "[u'#pamperyourskin', u'#bathandbody', u'#bodyscrub', u'#naturalbodyproducts', u'#almondoil', u'#shoplocalstpete', u'#coconutoilproducts', u'#brownsugarscrub', u'#bathtime', u'#smoothskin', u'#nourishyourskin', u'#sugarscrub', u'#softskin', u'#greenfrenchclay', u'#greenfrenchclaysoap', u'#iktomiselixirs', u'#essentialoilproducts']", "[u'#vegantravel', u'#bestofvegan', u'#plantbased', u'#crueltyfree', u'#vegancommunity', u'#veganism', u'#veganeats', u'#veganbodybuilding', u'#veganinspo', u'#vegangains', u'#veganfeature', u'#veganstrong', u'#veganfoodlovers', u'#vegansofig', u'#govegan', u'#veganlove', u'#whatveganseat', u'#veganfoodporn', u'#vegan', u'#vegansofinstagram', u'#veganfood', u'#veganshare', u'#veganfortheanimals', u'#friendsnotfood', u'#veganapproval', u'#environment', u'#veganaf', u'#veganismdaily', u'#chooseethically']", '[]', '[]', "[u'#apricot', u'#bc', u'#beer', u'#beercat', u'#craftbeer', u'#craftbeerbc', u'#fraservalley', u'#catsofig', u'#brewersrow', u'#portmoody', u'#catsontap', u'#bccraftbeer', u'#catsofinstagram', u'#beerstagram', u'#sour']", "[u'#instawhisky', u'#singlemalt', u'#scotch', u'#signatory', u'#signatoryvintage', u'#mortlach', u'#douglasmcgibbon', u'#whiskygram', u'#whiskycomparison', u'#whiskytasting', u'#independentbottling', u'#whisky', u'#clandenny', u'#signatoryvintage', u'#clandenny']", '[]', "[u'#arbonne', u'#delicious', u'#healthyliving', u'#eternalimpact', u'#touchlives']", "[u'#downtownbozeman', u'#shrubbin', u'#apricot', u'#vanilla', u'#drinks', u'#shrubs', u'#knifesandwiches', u'#smellsdelish', u'#soda']", '[]', '[]', "[u'#movenpick', u'#\\u65b0\\u53e3\\u5473', u'#\\u96ea\\u689d', u'#naturallyinspired', u'#100', u'#movenpick', u'#naturallyinspired']", '[]', "[u'#pembalutkainpekanbaru', u'#pembalutkainmedan', u'#pembalutkainhawa', u'#pembalutkainmagelang', u'#menspadshofy', u'#sehatterus', u'#bayisehat', u'#pembalutkainshofy', u'#menspadztwo', u'#pembalutkainindonesia', u'#pekalongan', u'#herbal', u'#sehatsejiwa', u'#pembalutkainmwise', u'#menspadhawa', u'#pembalutkainsurakarta', u'#pembalutkainsalatiga', u'#sehatitupilihan', u'#pembalutkainjelita', u'#pembalutkainsemarang', u'#pembalutkainsurakarta', u'#pembalutkainmagelang', u'#pembalutkainsalatiga', u'#pembalutkainsemarang', u'#pekalongan']", "[u'#gelcandles', u'#soycandles', u'#birthdayfavors', u'#babyshowerfavors', u'#allnatural', u'#isupportsmallbusinesses', u'#placeororder', u'#soothingsoaps', u'#relaxation', u'#weddingfavors', u'#birthdaygifts', u'#sharemypage', u'#bodybutters', u'#followme', u'#treatyourself', u'#beardbalms', u'#likemypage', u'#qualityproducts', u'#loofahsoaps', u'#suggascrubs', u'#punkinsessentials', u'#spagifts', u'#isupportsmallbusinesses']", "[u'#exnovo', u'#craftbeerlover', u'#beerpics', u'#beer', u'#barrelaged', u'#imperialstout', u'#drinkcraftbeer', u'#craftbeer']", "[u'#yummy', u'#nobake', u'#avocado']", "[u'#\\u043a\\u0435\\u0440\\u0430\\u043c\\u0438\\u043a\\u0430', u'#kitchenware', u'#homedecor', u'#maquosha', u'#soupbowl', u'#keramic', u'#claybowl', u'#ceramic', u'#handmadebowl', u'#earthenware', u'#pottery', u'#maquoshaceramic', u'#handcraftedpottery', u'#handcrafted', u'#ceramiclife', u'#instasale', u'#\\u043a\\u0435\\u0440\\u0430\\u043c\\u0438\\u043a\\u0430\\u0440\\u0443\\u0447\\u043d\\u043e\\u0439\\u0440\\u0430\\u0431\\u043e\\u0442\\u044b', u'#maquoshainstock', u'#claydishes', u'#handmade', u'#smallbusiness', u'#bowl', u'#clay']", '[]', '[]', '[]', "[u'#banananicecream', u'#crueltyfree', u'#vegan', u'#betterthanbennjerrys', u'#orangedream', u'#homemade']", "[u'#glutenfreevegan', u'#tiuteam', u'#vegan', u'#lajollalife', u'#toneitupnutrition', u'#tiusandiego', u'#tiuproteinwaffles', u'#glutenfree']", "[u'#mist', u'#handmadeperfume', u'#essentialoil', u'#fragrance', u'#nyc', u'#brooklyn', u'#shoplocal', u'#aroma', u'#tobacco', u'#supportlocalartists', u'#honeysuckle', u'#classy', u'#cologne', u'#sandalwood', u'#japanesemint', u'#perfume', u'#shopsmall', u'#hybridperfume', u'#vanilla', u'#artisan', u'#handmade', u'#essentialoils', u'#refreshing']", "[u'#fitnessfood', u'#kendaldeckertpersonaltrainer', u'#ceomummy', u'#arbonnevanillaprotein', u'#veganprotein', u'#healthylivingrecipes', u'#cleaneating', u'#fuelyourbodyright', u'#healthylifestyle']", '[]', "[u'#rawchocolate', u'#rawbaking', u'#healthyfood', u'#mint', u'#superfoods', u'#rawcooking', u'#fresh', u'#brnocity', u'#rawcake', u'#strawberries', u'#rawcandy', u'#healthylifestyle', u'#blueberries', u'#cukrarna', u'#vanilla', u'#flowers', u'#rawwithlovebrno', u'#sweetshop', u'#freshfood', u'#coffee', u'#rawsweets', u'#fruit', u'#rawcukrarna', u'#glutenfree']", "[u'#frozenyogurt', u'#veganfrozenyogurt', u'#dairyfreerecipes', u'#jerf', u'#cleaneatingrecipe', u'#paleodesserts', u'#paleorecipes', u'#eatplants', u'#tiunutritionplan', u'#dairyfreeicecream', u'#cleaneatingdiet', u'#vegandesserts', u'#mangofrozenyogurt', u'#cleanrecipes', u'#paleodessert']", '[]', "[u'#specialtytea', u'#fortheloveofteabyronbay', u'#teamakeseverythingbetter', u'#onlinestore', u'#chaitime', u'#masalachai', u'#chaitea', u'#fortheloveoftea', u'#chailove', u'#morningtea', u'#handmade', u'#organictea', u'#drinktea']", "[u'#honeysoap', u'#handcraftedsoap', u'#soaps', u'#shoplocal', u'#goatsmilksoap', u'#brambleon', u'#soap', u'#shopsmall', u'#artistan', u'#glycerinsoap', u'#shophandmade', u'#handcrafted', u'#artisansoap', u'#soapshare', u'#honey']", "[u'#cewek', u'#woman', u'#bidan', u'#dokter', u'#conditioner', u'#kosmetik', u'#benda', u'#pembersihwajah', u'#tipssehat', u'#belanja', u'#makeup', u'#kesehatan', u'#pembalutkainmurah', u'#perawat', u'#serviks', u'#shopping', u'#pembalutkainsiklus', u'#pembalutkainpurworejo', u'#medis', u'#babyshark']", "[u'#bcwine', u'#winelover', u'#checkmatewinery', u'#wineinstagram', u'#wine', u'#chardonnay', u'#checkmate', u'#gabrielglas', u'#bcwines', u'#winephotography']", '[]', "[u'#kh', u'#_kh', u'#khmerch', u'#kingdomhearts']", "[u'#plantbased', u'#holisticnutrition', u'#essentialliving', u'#fitlifestyle', u'#nycvegans', u'#nycveganfood', u'#nyvegan', u'#naturallifestyle', u'#essentiallyoiled', u'#veganeats', u'#fitlife', u'#veganblogger', u'#healthandfitnessblogger', u'#plantbasedfood', u'#essentiallyoilymom', u'#veganny', u'#younglivingessentialoils', u'#naturalliving', u'#plantbasedlifestlye', u'#lifestyleblogger', u'#veganfoodie', u'#plantbasedlife', u'#holistichealing', u'#plantbasedblogger', u'#essentialbeet', u'#fitmom', u'#plantbasedpower', u'#vegannyc', u'#holistichealth']", "[u'#cake', u'#frenchbuttercream', u'#swissmeringuebuttercream', u'#baking', u'#blackberries', u'#glutenfree']", '[]', '[]', "[u'#kosmetikoriginal', u'#dagelan', u'#kosmetikori', u'#kekinian', u'#pembalutimport', u'#pembalutavail', u'#pembalutemak', u'#kosmetik', u'#nuamoorea', u'#pembalut', u'#pembalutkain', u'#pembalutkainmurah', u'#emak2jamannow', u'#pembalutkainsiklus', u'#kosmetikkorea', u'#pembalutmoon', u'#pria', u'#kosmetikmurah', u'#pembalutkainsemarang']", "[u'#plantbased', u'#colorfulfood', u'#foodie', u'#bowlofsunshine', u'#simpleeats', u'#vegbabies', u'#plantpower', u'#veganeats', u'#healthylifestyle', u'#healthyeating', u'#breakfastlineup', u'#fiberfood', u'#coloryourplate', u'#eatgoodfeelgood', u'#plantfuel', u'#oatmealbowl', u'#wholefood', u'#oatsforbreakfast', u'#breakfastlover', u'#foodconscious', u'#proteinpacked', u'#fitfood', u'#wholefoodslife', u'#vegbaby', u'#breakfastinspo', u'#healthbreakfast', u'#stuffeddates']", "[u'#catering', u'#cake', u'#cateringquito', u'#lemons', u'#nobake', u'#foodie', u'#schlag', u'#baking', u'#backen', u'#zitrone', u'#torta', u'#limones', u'#torte', u'#quito', u'#cream', u'#postre', u'#pomegranate', u'#inthekitchenwithscotty', u'#yummy', u'#personalchef', u'#nachtisch', u'#lecker', u'#chefadomicilio', u'#kuchen', u'#querico', u'#sahne', u'#ecuador', u'#pastel', u'#nachspeise', u'#dessert', u'#ecuador', u'#quito']", "[u'#plantbased', u'#blwideas', u'#yumboxlunch', u'#pku', u'#hcu', u'#veganbaby', u'#blwmeals', u'#kidslunchideas', u'#pkufood', u'#plantbasedkids', u'#babyledweaning', u'#vegansofig', u'#dairyfree', u'#homocystinuria', u'#phenylketonuria', u'#yumbox', u'#vegan', u'#lowpro', u'#whatesmeeeats', u'#lowproteindiet', u'#healthykids', u'#vegankids', u'#blw', u'#lowprotein', u'#healthychoices']", "[u'#worthremembering', u'#portperryproud', u'#beerrelease', u'#drinklocal', u'#ontariocraftbeer', u'#craftbeer']", '[]', '[]', "[u'#busymomhacks', u'#nomilk', u'#vitamixlove', u'#almondmylk', u'#almonds', u'#vitamixrecipes', u'#whatvegansdrink', u'#busymom', u'#busymomrecipes', u'#coconutsugar', u'#almondmilk', u'#momoftwo', u'#nutmilk', u'#easyrecipe', u'#foodiefriday', u'#busymommy', u'#dairyfree', u'#busymomlife', u'#nondairy', u'#busymomtips', u'#naturalsugar', u'#nodairy', u'#momminainteasy', u'#busymommeals', u'#easyvegan', u'#momsofinstagram', u'#myvitamix', u'#momsofig', u'#easydiy']", "[u'#showprep']", "[u'#breakfastlover', u'#healthybreakfast', u'#myprotein', u'#macros', u'#oats', u'#startingthedayright', u'#cakelover', u'#cakeforbreakfast', u'#oatsarelife']", "[u'#cheflife', u'#pugsnotdrugs', u'#mint', u'#carmalized', u'#fresh', u'#delicious', u'#pug', u'#cremebrulee', u'#pugsofinstagram', u'#cook', u'#chef', u'#puglife', u'#moreplease', u'#pugs', u'#vanilla', u'#mopugsmoproblems', u'#homemade', u'#douglas', u'#restaurant']", '[]', "[u'#bibirkusam', u'#beautiful', u'#bibirgebu', u'#lipbutterkkm', u'#bibirkering', u'#muamalaysia', u'#lipstikviral', u'#instafamous', u'#lipstikterbaik', u'#faraalipbuttermuar', u'#produkviral', u'#rawatbibir', u'#faraalipbutterbatupahat', u'#muabellaz', u'#bibircantik', u'#farahanimrazak', u'#bibirsihat', u'#naturalbeauty', u'#pelembabbibir', u'#bibirflawless', u'#lipstikorganik', u'#faraalipbutter', u'#lipbutter', u'#lipstiknatural', u'#lipstikmurah', u'#bibirmenawan', u'#aurainstabatch16', u'#bibirhitam', u'#aurainsta', u'#vitaminbibir']", "[u'#healthgoals', u'#feelinggood', u'#healthystarts', u'#fuelingmybody', u'#healthgoals', u'#fuelingmybody', u'#healthystarts', u'#feelinggood']", '[]', "[u'#apricot', u'#pastry', u'#steakhouse', u'#oldcityprime', u'#custard', u'#dessert']", "[u'#foodninja', u'#pacificsd', u'#diningoutsd', u'#gourmetartistry', u'#imbibegram', u'#f52grams', u'#foodinfluencer', u'#zagat', u'#choicejuicery', u'#urbancell_gastronomy', u'#forkyeah', u'#instafoodie', u'#featcbsandiego', u'#matcha', u'#sdvegan', u'#mysdphoto', u'#nomnom', u'#limitlesseats', u'#superfoods', u'#drinks', u'#drinkart', u'#foodphotographer', u'#feedfeed', u'#sandiegoeats', u'#wheresandiego', u'#drinkstagram', u'#foodandwine', u'#colorfuldrinks', u'#matchaelixir', u'#organicliving', u'#veganmatcha', u'#canonfanphoto', u'#sandiegofoodie', u'#theresandiego', u'#sdfooddairies', u'#bestofvegan', u'#visitsd', u'#youstayhungrysd', u'#littleitalysd', u'#foodblogger', u'#myfab5', u'#sandiegophotographer', u'#matchagreentea', u'#craftalmondmilk', u'#buzzfeedfood', u'#matchaaaaa', u'#sdlife', u'#sdpulse', u'#huffposttaste', u'#localesd', u'#matchavibes', u'#eatdrinkvegan', u'#zipkick', u'#\\U0001f375la', u'#matchabucketlist', u'#foodstarz', u'#buzzfeast', u'#elixirs', u'#craftdrinks', u'#townske', u'#mysdphoto', u'#forkyeah', u'#sdvegan', u'#visitsd', u'#sdlife', u'#diningoutsd', u'#localesd', u'#foodninja', u'#foodphotographer']", "[u'#instacake', u'#freshfruitcake', u'#apricot', u'#summercake', u'#sunshine', u'#cakelove', u'#franzisfoodfactory', u'#blackberry']", "[u'#eatlocal', u'#thesustainablemarket', u'#canning', u'#preserves']", "[u'#fingerfoods', u'#bitesized', u'#fall', u'#handpies', u'#pie', u'#fallfoods', u'#highheeledhomemaker', u'#pearpie']", "[u'#realfood', u'#wholefoods', u'#foodblog', u'#healthyfood', u'#superfoods', u'#healthyeats', u'#simplefood', u'#cleaneating', u'#healthy', u'#healthylifestyle', u'#recipes', u'#almondmilk', u'#foodblogging', u'#chiaseeds', u'#fithappylife', u'#healthyrecipes', u'#cleaneats', u'#chiapudding', u'#healthyeating', u'#hemphearts', u'#coconutmilk']", "[u'#lowcarb', u'#ketosis', u'#ketogenic', u'#vegan', u'#cinnamonroll', u'#lchf', u'#keto', u'#cinnamon', u'#wakeupketo', u'#flaxseed']", '[]', "[u'#realfood', u'#tasty', u'#arbonne', u'#healthyfood', u'#lunch', u'#delicious', u'#healthy', u'#foodconcoctions', u'#proteinpowder', u'#proteinshake', u'#goodforyou', u'#healthyliving', u'#arbonnenutrition', u'#shake', u'#healthyandtasty', u'#yum', u'#glutenfree']", "[u'#diffusers', u'#gifts', u'#candles', u'#shoplocal', u'#supportourstore', u'#summer', u'#love', u'#palmbeach']", '[]', '[]', "[u'#coconut', u'#dtla', u'#vanilla', u'#mint', u'#icecream', u'#losangeles', u'#berry', u'#taste', u'#chantilly', u'#strawberry']", "[u'#fashionistas', u'#fashionshow', u'#jualclodi', u'#clodilokal', u'#fashions', u'#clodiimport', u'#outfitoftheday', u'#clodipromo', u'#pembalut', u'#clodilucu', u'#pembalutkainklaten', u'#pembalutkain', u'#pembalutkainmurah', u'#pembalutwanitaaman', u'#clodimurah', u'#clodinimah', u'#clodi', u'#pembalutkainsiklus', u'#modalhp', u'#pembalutjamannow']", "[u'#yumyum']", "[u'#blondebeauty', u'#slaythatbalayage', u'#livedinbalayage', u'#vastylist', u'#livedincolor', u'#modernsalon', u'#southhill', u'#showmethebalayage', u'#blondehighlights', u'#balayagedandpainted', u'#blondehairdontcare', u'#btcpics', u'#bestofbalayage', u'#mastersofbalayage', u'#citiesbesthairartists', u'#behindthechair', u'#virginiahair', u'#livedinblonde', u'#balayageartists', u'#blondebabe', u'#livedinhair', u'#blondepower', u'#blondelife', u'#bohohair']", "[u'#slimmingworldmafia', u'#fitfam', u'#wwfamily', u'#slim', u'#wwsmartpoints', u'#zerocalories', u'#slimmingworldsupport', u'#slimmingworldcommunity', u'#slimmingworlduk', u'#eatinghealthy', u'#weightwatchers', u'#slimmingworldrecipes', u'#slimmingworld', u'#synfree', u'#leangains', u'#syrup', u'#guiltfree', u'#fitfood', u'#notguilty', u'#healthy', u'#eatingclean', u'#skinnyfoodco', u'#slimming', u'#targetmember', u'#sauce', u'#foodporn', u'#healthychoices', u'#slimmingworldfriends', u'#notguilty']", '[]', '[]', "[u'#bodyproducts', u'#healing', u'#allnatural', u'#soap', u'#lemongrass', u'#vanilla', u'#vegansoap', u'#badskin', u'#allnaturalbodyproducts', u'#bentoniteclay', u'#rosemary', u'#oatmeal', u'#bentoniteclaysoap', u'#moringa', u'#lavender']", '[]', "[u'#homebakersofinstagram', u'#gbbo2018', u'#gbbo', u'#thankyouforthelove', u'#chillimarmelade', u'#heartcookies', u'#homebaker', u'#biscuitweek', u'#shortbreadcookies']", "[u'#foodie', u'#nutella', u'#sydneydoughnutco', u'#sydneyeats', u'#pineapple', u'#gourmet', u'#peanutbutter', u'#clickandcollect', u'#nutelladoughnut', u'#vanilla', u'#sydneydoughnuts', u'#padstow', u'#donuts', u'#cinnamon', u'#nutelladonut', u'#sydneydonuts', u'#custard', u'#eats', u'#pbj', u'#caramel', u'#sweet', u'#delicious', u'#sydneyfoodie', u'#sugarlove', u'#foodporn', u'#sdc', u'#dessert', u'#doughnuts']", "[u'#tgif', u'#busymama', u'#shakeology', u'#foodisfuel', u'#tgif']", "[u'#imbibe', u'#cocktailoftheday', u'#cocktail', u'#imbibegram', u'#bartenderlife', u'#tiki', u'#rum', u'#drinkpunch', u'#drinkporn', u'#liqpic', u'#happyhour', u'#cocktailporn', u'#libations', u'#ango', u'#drink', u'#beverage', u'#punchdrink', u'#tropical', u'#delicious', u'#bartender', u'#cocktailhour', u'#angosturabitters', u'#drinkstagram', u'#cocktailsanddreams', u'#madagascar', u'#swizzlecontest', u'#boston', u'#craftcocktail', u'#angostura', u'#swizzle']", "[u'#ana', u'#edrecovery', u'#recoveryisworthit', u'#recovery', u'#ed', u'#anorexia', u'#edwarrior', u'#mentalhealth', u'#recoverywin', u'#recoverforlife', u'#recoverforhappiness', u'#mentalhealthmatters', u'#bodypositive', u'#eatingdisorder', u'#nourishtoflourish', u'#keepfighting', u'#edfamily', u'#mentalhealthawareness', u'#staypositive', u'#eatingdisorderrecovery', u'#anorexiarecovery', u'#bodytransformation', u'#beatanorexia', u'#recover', u'#eatittobeatit', u'#edsoldier', u'#anorexianervosa', u'#recoveryispossible', u'#edfighter']", "[u'#plantbased', u'#vegan', u'#happyvegan', u'#legitdelicious', u'#wheredoyougetyourprotein', u'#arbonnelife']", "[u'#cake', u'#cakeart', u'#baking', u'#delicious', u'#cupcakes', u'#vanillacupcakes', u'#frosting', u'#instacake', u'#instafood', u'#vanilla', u'#homebaking', u'#funinthekitchen', u'#homemade', u'#food', u'#koek_n_keki', u'#decoratingcake', u'#pomegranate', u'#cupcakesofinstagram', u'#dessert']", '[]', "[u'#orwhateva', u'#browgoals', u'#revolutionmakeup', u'#mua', u'#makeupvibes', u'#morphebabe', u'#colorfull', u'#morphe', u'#beauty', u'#glow', u'#makeup', u'#lgbt', u'#makeupcommunity', u'#essence', u'#makeuprevolution', u'#colourpop', u'#bretmansvanity', u'#wetnwildbeauty', u'#meninmakeup', u'#elfcosmetica', u'#lacolors', u'#maybelline', u'#maybelline', u'#colourpop']", "[u'#betteryourself', u'#liift4', u'#healthymomma', u'#shakeology', u'#beachbodycoach', u'#inspiration', u'#fitmomsofig', u'#bettereveryday', u'#palmharborflorida', u'#healthylifestyle', u'#wife', u'#loveyourself', u'#achievements', u'#applewatch', u'#reallife', u'#fitspo', u'#fitness', u'#beachbody', u'#lifejourney', u'#strongerthanyouthink', u'#momswholift', u'#momlife', u'#energize', u'#motivation', u'#recover', u'#momma', u'#strong', u'#truth', u'#faith', u'#girlmom']", "[u'#eeeeeats', u'#allfoodsfit', u'#friday', u'#brunch', u'#fitfriday', u'#tgif', u'#healthybreakfasts', u'#carbs', u'#healthyfoodshare', u'#frenchtoastfriday', u'#balancedbreakfast', u'#tulsanutritionist', u'#healthyliving', u'#tulsadietitian', u'#frenchtoast', u'#frenchtoastfriday']", '[]', "[u'#wholefoods', u'#plantbased', u'#hclf', u'#lunch', u'#plantbasedathlete', u'#plantpower', u'#snack', u'#cleaneating', u'#dinner', u'#health', u'#veganrecipies', u'#vegansofig', u'#plantbaseddiet', u'#dairyfree', u'#food', u'#wslg', u'#whatveganseat', u'#vegan', u'#breakfast', u'#thefeedfeed', u'#veganfood', u'#plants', u'#carbsarelife', u'#thefeedvegan', u'#carbs', u'#veganismdaily', u'#plantpowered', u'#veganfoodshare', u'#glutenfree']", "[u'#naturalhealth', u'#naturalproducts', u'#wellnessjourney', u'#fsj', u'#babyline', u'#musthave', u'#doterramom', u'#naturalsolutions', u'#getyours', u'#healthandwellbeing', u'#naturalbabies', u'#babyessentials', u'#doterrababy', u'#fsjmom']", "[u'#stayfit', u'#doctorswhocook', u'#healthybreakfast', u'#fuelyourbody', u'#proteinpancakes', u'#livefit', u'#instafit', u'#healthypancakes', u'#eatfit', u'#scalpelsandsquats', u'#fitstagram', u'#livehealthy']", "[u'#plantbased', u'#blwideas', u'#hcu', u'#yumboxlunch', u'#pku', u'#veganbaby', u'#blwmeals', u'#kidslunchideas', u'#pkufood', u'#plantbasedkids', u'#babyledweaning', u'#vegansofig', u'#dairyfree', u'#homocystinuria', u'#phenylketonuria', u'#lowpro', u'#vegan', u'#yumbox', u'#whatesmeeeats', u'#lowproteindiet', u'#healthykids', u'#vegankids', u'#blw', u'#lowprotein', u'#healthychoices']", '[]', "[u'#rainbowfood', u'#veganlove', u'#justvegan', u'#vegansofinsta', u'#flatlays', u'#oatsome', u'#kiwi', u'#feedfeed', u'#plantbasedfood', u'#summerfood', u'#vegansofldn', u'#breakfastinspo', u'#overnightoats', u'#oats', u'#energyfood', u'#thrivemags', u'#mango', u'#breakfastbowl', u'#nourishbowl', u'#blueberry', u'#plantbasedpower', u'#eattherainbow', u'#rainboweats', u'#friyay\\U0001f64c', u'#friyay']", "[u'#oldtownpasadena', u'#icedcoffee', u'#pasadenaliving', u'#85degreesbakery', u'#pasadenacoffee', u'#seasalt', u'#coffeesplashes']", "[u'#mybhg', u'#prettylittleinteriors', u'#interiors', u'#interior125', u'#interior444', u'#interiordesign', u'#simpleliving', u'#interior9508', u'#smellsamazing', u'#homedecor', u'#interior', u'#interiorliving', u'#rawhouseco', u'#interior4you', u'#smpliving', u'#interi\\xf8r', u'#sharemysquare', u'#homeinterior', u'#styleathome', u'#countrylivingmag', u'#candles', u'#inspire_my_home_interiors', u'#interior123', u'#slowliving']", "[u'#juicing', u'#whatveganseat', u'#foodismedicine', u'#boulder', u'#bouldercolorado', u'#matchamorning', u'#colorado', u'#freshjuice', u'#pearlstreet', u'#wonderpress', u'#holistichealth']", '[]', '[]', '[]', "[u'#specialtycoffee', u'#costarica', u'#moccamaster', u'#brisbanecoffee', u'#filter', u'#cafe', u'#bnecoffee', u'#barista']", '[]', "[u'#eats', u'#healthybreakfast', u'#foodie', u'#instayum', u'#breakfast', u'#collagen', u'#gardenoflife', u'#eatclean', u'#oats', u'#overnightoats', u'#healthfood', u'#banana', u'#vitalproteins', u'#cleaneats', u'#matcha', u'#sprouts', u'#gimmefreealmondbutter', u'#oatmeal', u'#bayareafoodie', u'#traderjoes', u'#eattherainbow', u'#collagenpeptides', u'#almondbutter']", '[]', '[]', '[]', "[u'#perfume', u'#softcontrast', u'#fragrance', u'#ottokern']", "[u'#active', u'#realfood', u'#fitnessmotivation', u'#girlswholift', u'#beyourbest', u'#foodie', u'#fitnesswomen', u'#exercise', u'#healthyrecipes', u'#cleanrecipes', u'#healthysnack', u'#gymislife', u'#fitness', u'#snackideas', u'#fitnessaddict', u'#foodblog', u'#mugcake', u'#healthydessert', u'#fitfood', u'#gym', u'#motivation', u'#bodybuilding', u'#bodyconfidence', u'#girlswithmuscle', u'#instafood', u'#strong', u'#fooddiary', u'#foodporn', u'#slimfood']", '[]', "[u'#improveyourself', u'#girlswholift', u'#brokentoblessed', u'#vegan', u'#youareenough', u'#bebravefitness', u'#progressnotperfection', u'#dinner', u'#shakeo', u'#findyourself', u'#liveyourbestlife', u'#veggiesmost', u'#girlpower', u'#girlsarestrong', u'#homeworkouts', u'#youareworthit', u'#makeyourselfproud', u'#dinner']", "[u'#gose', u'#oregonbeer', u'#beerpics', u'#beeroftheday', u'#drinklocal', u'#pnw', u'#beer', u'#instabeer', u'#craftnotcrap', u'#claim52brewing', u'#craftbeer', u'#hazybeer', u'#hops', u'#claim52', u'#craftbeerlover', u'#fruitedgose', u'#beerme', u'#dankbeer', u'#societyslies', u'#beerpic', u'#beerstagram']", "[u'#vapeon', u'#driplyfe', u'#vapelyfe', u'#instavaperz', u'#avidlyfe', u'#vapecommunity', u'#vaporgram', u'#ejuice', u'#vapedaily', u'#vaporizer', u'#vapestagram', u'#vapor', u'#vapefam', u'#vape', u'#handcheck', u'#vaper', u'#vapeonly', u'#vapenation', u'#worldwidevapors', u'#instavape', u'#vaporshouts', u'#driplife', u'#vaporwave', u'#eliquid', u'#vapelife', u'#savage', u'#vapeshop']", '[]', '[]', '[]', "[u'#lifewithtoddlers', u'#babeeats', u'#freshfruit', u'#momlife', u'#orange', u'#vanillasalt', u'#snack', u'#momeats', u'#toddlerlife', u'#tart', u'#vanilla', u'#navelorange', u'#mombites', u'#seasalt', u'#kidbites', u'#kideats', u'#sour']", '[]', "[u'#sugaraddict', u'#foodaddict', u'#fitfood', u'#healthyeats', u'#fitchick', u'#thestruggleisreal', u'#eatyourprotein', u'#healthytreats', u'#girlswhotrain', u'#fitmoms', u'#fitmama', u'#cabo', u'#fatlossjourney', u'#fitnessjourney', u'#fitmom', u'#drinkyourprotein', u'#fitnesslifestyle']", "[u'#slimming', u'#reallywantamcflurry', u'#slimmingworlduk', u'#slimmingworld', u'#slimmingworldplan', u'#freefood', u'#slimmingworldmember', u'#slimmingworldfood']", "[u'#greens', u'#gf', u'#vegan', u'#yogagirl', u'#yogateacher', u'#vegetarian', u'#breakfast', u'#yogamum', u'#healthy', u'#intuitiveliving', u'#yogamama', u'#morning', u'#goodmorning', u'#healthyfoodshare', u'#getyourgreens', u'#healthymama', u'#glutenfree']", '[]', "[u'#vegantravel', u'#bestofvegan', u'#plantbased', u'#crueltyfree', u'#vegancommunity', u'#veganism', u'#veganeats', u'#veganbodybuilding', u'#veganinspo', u'#vegangains', u'#veganfeature', u'#veganstrong', u'#veganfoodlovers', u'#vegansofig', u'#govegan', u'#whatveganseat', u'#veganlove', u'#veganfoodporn', u'#vegan', u'#vegansofinstagram', u'#veganfood', u'#veganshare', u'#veganfortheanimals', u'#friendsnotfood', u'#veganapproval', u'#environment', u'#veganaf', u'#veganismdaily', u'#chooseethically']", '[]', '[]', "[u'#hibiscus']", '[]', "[u'#nightkombucha', u'#melbournerestaurant', u'#hibiscus', u'#vanilla', u'#silvercap', u'#twoboysbrewkombucha', u'#chamomile', u'#kombucha', u'#frenchkiss', u'#melbournebars', u'#lavender']", '[]', '[]', "[u'#queens', u'#nyc', u'#brooklyn', u'#cookies', u'#delicious', u'#hamptons', u'#macadamia', u'#ny', u'#manhattan', u'#decadent', u'#bronx', u'#tinytates', u'#statenisland', u'#chocolatechip', u'#vanilla', u'#treatyourself', u'#lifecode', u'#tates', u'#getsome', u'#glutenfree']", "[u'#mist', u'#lotion', u'#victoriassecretjamaica', u'#perfume', u'#bodymask', u'#fragrance', u'#jimmychoo', u'#jamaica', u'#lingerie', u'#facemask']", "[u'#calories', u'#mfpuk', u'#goals', u'#mfp', u'#puttingmefirst', u'#macro', u'#caloriecounting', u'#fitmum', u'#myjourney', u'#fridaymood', u'#weekendisclose', u'#macros', u'#myfitnesspal', u'#feelinggood', u'#smashinggoals', u'#protein']", "[u'#ethical', u'#mandalateahouse', u'#relax', u'#breathetogetheryoga', u'#whitetea', u'#hibiscus', u'#lime', u'#greentea', u'#vivaterra', u'#summer', u'#teaparty', u'#rose', u'#ginger', u'#vanilla', u'#teatime', u'#teacup', u'#restore', u'#calm', u'#greenliving', u'#sustainable', u'#tea', u'#ecofriendly', u'#berry']", '[]', "[u'#bodypositivity', u'#wholefoods', u'#vegan', u'#veganrecipes', u'#memphisvegans', u'#collegeliving', u'#veganfoods', u'#cleaneating', u'#healthy', u'#mealprep', u'#eatclean', u'#overnightoats', u'#fallrecipes', u'#veganbreakfast', u'#healthcoaching', u'#healthyliving', u'#healthandwellness']", '[]', "[u'#cake', u'#eat', u'#foodie', u'#treat', u'#baking', u'#eating', u'#grape', u'#vanilla', u'#foods', u'#blueberry', u'#blackberry', u'#food', u'#yum', u'#eats', u'#cakes', u'#yummy', u'#baked', u'#mint', u'#bake', u'#sweet', u'#berries', u'#raspberry', u'#whippedcream', u'#vanillasponge', u'#spngecake', u'#peaches', u'#dessert']", "[u'#eeeeeats', u'#apples', u'#eatinct', u'#tastemade', u'#caramel']", '[]', "[u'#huckleberry', u'#mint', u'#icecreamsandwich', u'#seattleeventplanner', u'#seattleevents', u'#seattlefood', u'#instaicecream', u'#vanilla', u'#saltedcaramel', u'#seattlefoodie', u'#seattlefoodtruck', u'#seattle', u'#icecream', u'#foodtruck', u'#seattlepulse']", "[u'#dietacetogenica', u'#weightlossjourney', u'#hflc', u'#lchf', u'#fatfueled', u'#lowcarbdiet', u'#ketonoms', u'#lowcarb', u'#ketosis', u'#dirtyketo', u'#ketomotivation', u'#ketosnacks', u'#lowcarbmom', u'#ketogenic', u'#ketogenicdiet', u'#keto', u'#ketodiet', u'#lowcarbfood', u'#ketomom', u'#ketoweightloss', u'#ketotransformation', u'#ketofam', u'#ketorecipes', u'#l4l', u'#ketofamily', u'#like4like', u'#lowcarblifestyle']", '[]', '[]', '[]', '[]', '[]', "[u'#rockingthisshit', u'#strengthtraining', u'#lowcarb', u'#lowcarbforlife', u'#workingonmyself', u'#meatislife', u'#fasting', u'#keto_for_weightloss', u'#goodshitrightthere', u'#ketojourney', u'#getyasome']", '[]', '[]', "[u'#skin', u'#skincareroutine', u'#colombo', u'#oceanlove', u'#moisturizer', u'#bathandbodyworks', u'#gauva', u'#handcream', u'#thebeautyavenue', u'#skincare', u'#onlineboutique', u'#cream', u'#fruit', u'#sea', u'#onlineshopping', u'#bathandbody', u'#mint', u'#onlinestore', u'#thebeautyavenuecolombo', u'#beauty', u'#islandlife', u'#scentedhandcream', u'#beautyblog', u'#seasalt', u'#srilanka', u'#minty']", "[u'#drinkcalaveras', u'#cabernetsauvignon', u'#cabsauv', u'#ironstonevineyards', u'#cagrown', u'#californiawine', u'#lodiwine', u'#leapinghorsevineyards', u'#wine', u'#winetasting', u'#leapinghorse', u'#cabernetday', u'#winelover', u'#redwine', u'#winestagram', u'#winelover', u'#cagrown', u'#lodiwine', u'#drinkcalaveras', u'#cabernetday', u'#cabsauv', u'#winestagram', u'#leapinghorsevineyards', u'#winetasting', u'#ironstonevineyards', u'#leapinghorse', u'#wine', u'#cabernetsauvignon', u'#californiawine', u'#redwine']", "[u'#lovinmysteeped', u'#sipology', u'#whitetea', u'#looseleaftea', u'#ilovetea', u'#matcha', u'#steepedtea', u'#lemon', u'#healthy', u'#looseleaftea', u'#lovinmysteeped', u'#whitetea', u'#matcha', u'#sipology', u'#healthy', u'#lemon', u'#steepedtea', u'#ilovetea']", '[]', "[u'#figseason', u'#grilledfigs', u'#itsvegan', u'#barefootcontessa', u'#desserts']", "[u'#convenient', u'#breakfast', u'#everyday', u'#yum']"]</t>
  </si>
  <si>
    <t>['[]', "[u'https://scontent.cdninstagram.com/vp/37089256aba6e3a99ba91d37f77c6c70/5C1D1E7C/t51.2885-15/sh0.08/e35/s640x640/39955506_293150608163193_2253112299856330752_n.jpg']", "[u'https://scontent.cdninstagram.com/vp/e4eb63b76138a0c43caeab059befbd28/5C34AFCC/t51.2885-15/sh0.08/e35/s640x640/40343111_274885099789838_2824231276779667456_n.jpg']", '[]', "[u'https://scontent.cdninstagram.com/vp/46908920e4ed3ce7eec73b72e1968447/5C35FADA/t51.2885-15/sh0.08/e35/s640x640/39490317_535378956917494_4880589325214941184_n.jpg']", "[u'https://scontent.cdninstagram.com/vp/f01f9596f4e92474f5616181f79fab3c/5C300CA0/t51.2885-15/sh0.08/e35/s640x640/39189237_299732450812561_4347452367587770368_n.jpg']", '[]', '[]', "[u'https://78.media.tumblr.com/632742efa6271bbe6388cf481cc8862c/tumblr_olyco971Im1rbud4zo1_500.gif', u'https://78.media.tumblr.com/7516bc1e1aa66fcc3aec3d7af2ca5f57/tumblr_ovyx6bdc6l1u9ooogo1_640.gif']", '[]', "[u'https://scontent.cdninstagram.com/vp/12f1226686b140158a11030c437057b8/5C382C58/t51.2885-15/e35/39871793_1801776613276488_5424036669663739904_n.jpg']", "[u'https://scontent.cdninstagram.com/vp/a2be385265f3314b8aa3db1959b1e7b6/5C324193/t51.2885-15/sh0.08/e35/s640x640/40108680_1103440059813649_4759482964138524672_n.jpg']", '[]', '[]', "[u'https://scontent.cdninstagram.com/vp/5d6d7aa90484d4f327035a5218ed6ba4/5C1C519B/t51.2885-15/sh0.08/e35/p640x640/37542840_674495816256012_8220159910931857408_n.jpg']", "[u'https://scontent.cdninstagram.com/vp/164117ce1cff0ae59f82926ca8b7a81f/5C2D5642/t51.2885-15/sh0.08/e35/s640x640/39486134_285706885578512_1447572019347456000_n.jpg']", '[]', "[u'https://scontent.cdninstagram.com/vp/af8f66699bbd7526f83878517bd5589f/5C1699AB/t51.2885-15/sh0.08/e35/s640x640/39877942_2260198940866155_1023235778852945920_n.jpg']", "[u'https://scontent.cdninstagram.com/vp/90f2dddaff5ad30f9ee75220243e63b9/5C37275A/t51.2885-15/sh0.08/e35/p640x640/37169505_1172576289549626_4768394527356485632_n.jpg']", '[]', '[]', "[u'https://scontent.cdninstagram.com/vp/c39dd0c877a463e73075f37fb09874a8/5C2B96FF/t51.2885-15/sh0.08/e35/p640x640/39582185_262770564360592_4424411743376113664_n.jpg']", '[]', "[u'https://scontent.cdninstagram.com/vp/86fd8dea6f71b34cf6ec7a64964f3c46/5C33DD0A/t51.2885-15/sh0.08/e35/s640x640/39525742_678080179213999_5406889880317853696_n.jpg']", "[u'https://scontent.cdninstagram.com/vp/52750f06d8c8fc79edcbf607f70c9134/5C312BCC/t51.2885-15/sh0.08/e35/p640x640/39395125_237928640204977_3721931307668733952_n.jpg']", "[u'https://scontent.cdninstagram.com/vp/56210d522f6a91dea5bbf56e99ccc34c/5C201E0D/t51.2885-15/sh0.08/e35/p640x640/39613320_748438648827484_4748955419475443712_n.jpg']", "[u'https://scontent.cdninstagram.com/vp/daab7241a56ab9e81e7f0b91348b4c74/5C18C7C1/t51.2885-15/sh0.08/e35/s640x640/39994479_311586969617847_141909636470013952_n.jpg']", "[u'https://scontent.cdninstagram.com/vp/72d5d2557474c695f6a16b8dad8c7db1/5C305BDC/t51.2885-15/sh0.08/e35/p640x640/37534224_235516840472264_3780121229696958464_n.jpg']", '[]', '[]', '[]', "[u'https://scontent.cdninstagram.com/vp/6029d228535d2e88566dcb91c75c98b9/5C2D9D3F/t51.2885-15/sh0.08/e35/s640x640/40005034_678706849166509_7537263104460062720_n.jpg']", "[u'https://scontent.cdninstagram.com/vp/33f254158975a028d155866e43ebb0b5/5C2B3872/t51.2885-15/sh0.08/e35/s640x640/39637543_301677410413729_5838659373466910720_n.jpg']", "[u'https://scontent.cdninstagram.com/vp/c72e05d41a98540eea59ee60fb026927/5C1EC3BC/t51.2885-15/sh0.08/e35/p640x640/39341839_949338148592024_6211093863356956672_n.jpg']", "[u'https://scontent.cdninstagram.com/vp/6eafb23a76944e7ee372daa90da3a0e9/5C2568EB/t51.2885-15/sh0.08/e35/s640x640/39625475_2144493655773521_5071846697101950976_n.jpg']", '[]', "[u'https://scontent.cdninstagram.com/vp/9f467b2175c069d54d1fced2f0a2617e/5C397D64/t51.2885-15/sh0.08/e35/s640x640/37508030_1890886030964926_6949752410621345792_n.jpg']", "[u'https://scontent.cdninstagram.com/vp/ef8f5ff844e7d3ac9b4e29633de2ce60/5C169913/t51.2885-15/sh0.08/e35/s640x640/39356473_236247543900799_502455523740745728_n.jpg']", '[]', "[u'https://scontent.cdninstagram.com/vp/6617d6a868f598cd65513a65dfde0b7e/5C24F825/t51.2885-15/sh0.08/e35/p640x640/39651447_238049863534902_5461220963209183232_n.jpg']", "[u'https://scontent.cdninstagram.com/vp/f9f5584f1520b925305c63e253485a9a/5C35B9A9/t51.2885-15/sh0.08/e35/s640x640/39972261_2300692783486209_101591348238352384_n.jpg']", "[u'https://scontent.cdninstagram.com/vp/bc575c115c0caffc0c1ef749cad86776/5C00DBE6/t51.2885-15/sh0.08/e35/s640x640/40060740_2187170404627137_8981075107573137408_n.jpg?_nc_eui2=AeHdKfoIH0MWaiRbZwcqC0btpROv4JbRZH5miUS9OIuskMe0k4ULuDzm5dyYh1n1DuXulwsX24Jz_rs1Fu52DPHD']", "[u'https://scontent.cdninstagram.com/vp/2f4636b654f333b8371bfc1703cb87ce/5C314831/t51.2885-15/sh0.08/e35/p640x640/39803297_1929070043827487_8458203392366346240_n.jpg']", '[]', "[u'http://pbs.twimg.com/media/Dl8SEjeUUAEApB2.jpg']", "[u'https://scontent.cdninstagram.com/vp/eb5e60625f0d87bd3cd4f1b2f1270921/5C301607/t51.2885-15/sh0.08/e35/s640x640/37508022_1910823735649356_4681758117803851776_n.jpg']", "[u'https://scontent.cdninstagram.com/vp/fb531c78d9196e03d98723c3b77e2c60/5C2E5FF7/t51.2885-15/sh0.08/e35/s640x640/39281829_2251826121712749_8745131512959074304_n.jpg']", "[u'http://pbs.twimg.com/media/Dl7zDP6UUAAg5z6.jpg']", '[]', "[u'https://scontent.cdninstagram.com/vp/8ed821d6634448c7fba9df1ae5be7030/5C20AF7E/t51.2885-15/sh0.08/e35/s640x640/39984437_235610170462931_8044840355226451968_n.jpg']", "[u'https://scontent.cdninstagram.com/vp/c5352da15fadcb638ccd925e766ca321/5C1EAF03/t51.2885-15/sh0.08/e35/p640x640/39754872_270045343611088_2835080213845508096_n.jpg']", "[u'https://scontent.cdninstagram.com/vp/bee1e0158828871d6565c6898d9d7cf5/5C347D9E/t51.2885-15/sh0.08/e35/s640x640/39966389_481266255616805_3994465545448587264_n.jpg']", "[u'https://scontent.cdninstagram.com/vp/e649c9eee3b0594a60b793a510f2acfa/5C17F459/t51.2885-15/sh0.08/e35/s640x640/39486287_286427322184438_6148434375022215168_n.jpg?_nc_eui2=AeEqT-y6b1uhCMRoEdXFDl6xQBGNuRC-HJMyFLT8UM5FsvZiufs9hhWN5Bz2mB0PNvy69apLIBlXx2fdld1YLhcL']", "[u'https://scontent.cdninstagram.com/vp/a42d0c27cb4756de2b49b1ad29ffbe17/5C231C1F/t51.2885-15/sh0.08/e35/s640x640/40257405_227091134653131_2819215004086042624_n.jpg']", '[]', '[]', "[u'https://scontent.cdninstagram.com/vp/3833747b3adb416fde058b2adce0ea8e/5C24D3B7/t51.2885-15/sh0.08/e35/s640x640/40373450_1987315414663611_1360569425178132480_n.jpg']", '[]', "[u'https://scontent.cdninstagram.com/vp/692122c912cdb7f0b911c1626a0e4354/5C23160A/t51.2885-15/sh0.08/e35/s640x640/39601925_296330754486928_3350768012134187008_n.jpg']", "[u'https://scontent.cdninstagram.com/vp/22224e88f711a96703a55ca3ddb19caf/5C38C7D0/t51.2885-15/sh0.08/e35/p640x640/39975173_2163755593883497_9215798506273374208_n.jpg']", '[]', "[u'https://scontent.cdninstagram.com/vp/988c932d3100eab27e9e2935e6c2e46e/5C18BD53/t51.2885-15/sh0.08/e35/s640x640/40408658_275320309957091_4720189214585520128_n.jpg']", "[u'https://scontent.cdninstagram.com/vp/db948a9f2949695c2f21a00fecc7cc94/5C2CFFD9/t51.2885-15/e35/39526652_2259427437420455_8785581106930909184_n.jpg']", "[u'http://pbs.twimg.com/ext_tw_video_thumb/1035494586754494464/pu/img/E6ZM7NM9tSk5BV_n.jpg']", "[u'https://scontent.cdninstagram.com/vp/7f3183007e0925fc12757b6ef0e9ac50/5C2E63B4/t51.2885-15/e15/s640x640/39835966_338514053387643_1283841947559002112_n.jpg']", "[u'https://scontent.cdninstagram.com/vp/74184c2d151fb43811b8cfe9ef5ae55a/5C3AA1A7/t51.2885-15/sh0.08/e35/s640x640/39921968_789617067875349_5317523413458223104_n.jpg']", "[u'https://scontent.cdninstagram.com/vp/8dc2db8d75a473d5c9daae9081ffee32/5C2EE0E3/t51.2885-15/sh0.08/e35/s640x640/39523505_332098690885913_8784771179178098688_n.jpg']", "[u'https://scontent.cdninstagram.com/vp/4c4c9883d0008010aa5c86d50c51e450/5C251CB8/t51.2885-15/sh0.08/e35/s640x640/39907503_258547314993842_8496628484783734784_n.jpg']", "[u'https://scontent.cdninstagram.com/vp/6338ec3e88d4105162a6d7b73f564df0/5C31C015/t51.2885-15/sh0.08/e35/s640x640/39894924_712071975813584_3547545526342789247_n.jpg']", "[u'https://scontent.cdninstagram.com/vp/5c4760a93fe02b90729626104db7fec6/5C2B6497/t51.2885-15/sh0.08/e35/s640x640/40465070_296303274516156_5704096892737028096_n.jpg']", "[u'https://scontent.cdninstagram.com/vp/c456315d2de07da2f83c41449176165a/5C346CDE/t51.2885-15/sh0.08/e35/s640x640/37553119_711894432481592_2295114824100610919_n.jpg']", "[u'http://pbs.twimg.com/tweet_video_thumb/Dl7w3y4V4AAb21O.jpg']", "[u'https://scontent.cdninstagram.com/vp/f671a70cc0b40743d87b842822e80a57/5C2407C5/t51.2885-15/sh0.08/e35/p640x640/39865360_525489294560710_694045472125353984_n.jpg']", "[u'https://scontent.cdninstagram.com/vp/28e7969cf63bb61fff41345d85a881e4/5C2F86A3/t51.2885-15/sh0.08/e35/s640x640/39979224_2140169189558458_8042844986435174400_n.jpg']", '[]', '[]', "[u'https://scontent.cdninstagram.com/vp/0dddfe9b3bb21f88b00da90d84ebe5b1/5C32BA19/t51.2885-15/sh0.08/e35/p640x640/39972252_2146499675420083_5337250451651821568_n.jpg']", "[u'https://scontent.cdninstagram.com/vp/9ccd9f4bc00f7f1ac872108cf32782eb/5C1CEEA0/t51.2885-15/sh0.08/e35/s640x640/39972262_1059749054202087_5219287852017254400_n.jpg']", '[]', "[u'https://scontent.cdninstagram.com/vp/f8baa1bfb1b6c991a9587eca583b5667/5C247994/t51.2885-15/sh0.08/e35/s640x640/39969383_705406496460257_5013224782968127488_n.jpg']", "[u'https://scontent.cdninstagram.com/vp/c7bc704b134b922f9b75ba89ee42ef21/5C31FD6F/t51.2885-15/sh0.08/e35/s640x640/39894928_239587853394778_1261096930335784960_n.jpg']", '[]', '[]', "[u'https://scontent.cdninstagram.com/vp/b8dce5b9cb86705655e57b178c040b25/5C38BC74/t51.2885-15/sh0.08/e35/p640x640/39910220_1956863174407943_9091803101085564928_n.jpg']", '[]', "[u'https://scontent.cdninstagram.com/vp/6e075b1b21a134dbb4b377fdd486197e/5C2F9D3A/t51.2885-15/sh0.08/e35/s640x640/39713315_238799173497102_832947858394054656_n.jpg']", "[u'https://scontent.cdninstagram.com/vp/23b459d17df6bc2005d988e810c30fd3/5B8AD502/t51.2885-15/e15/p640x640/39607219_295282471078754_5452646198441672704_n.jpg']", "[u'https://scontent.cdninstagram.com/vp/d1be534f0319a02eb1357d069530aeed/5C2B97CB/t51.2885-15/sh0.08/e35/s640x640/40018388_2180009942245048_36626789610553344_n.jpg']", "[u'https://scontent.cdninstagram.com/vp/04c3eeb591d895ea0e27ba53ae392a72/5B8C2230/t51.2885-15/e15/s640x640/40067706_221726578693762_2113184498735644672_n.jpg']", "[u'https://scontent.cdninstagram.com/vp/23a100d995c3a37c122e9faf928c18cd/5C2AFFAF/t51.2885-15/sh0.08/e35/s640x640/39595522_465820887230171_9119299700757889024_n.jpg']", "[u'https://scontent.cdninstagram.com/vp/62a0f26eefe1e61913f74e2c7824e674/5C27C976/t51.2885-15/sh0.08/e35/p640x640/39881715_1020198744828054_9012371709625368576_n.jpg']", "[u'https://scontent.cdninstagram.com/vp/07e7ee235943c9613c0bed7c49f7a760/5C2A4CB0/t51.2885-15/sh0.08/e35/s640x640/40409328_346974182511565_2883844967581614080_n.jpg']", '[]', "[u'https://scontent.cdninstagram.com/vp/abf70a3d7b8cd2d06c4144d90a969033/5C15B823/t51.2885-15/sh0.08/e35/s640x640/37543889_2057568987598105_1167611910433138152_n.jpg']", "[u'https://scontent.cdninstagram.com/vp/307ef62359f67fbfd53baf7e34bee800/5C1ADE4E/t51.2885-15/sh0.08/e35/p640x640/37508165_2147623068818620_3166109883267284992_n.jpg']", "[u'https://scontent.cdninstagram.com/vp/ca128871f4095d978bef7f77e50cb4bf/5C2B003D/t51.2885-15/sh0.08/e35/s640x640/38989788_242123303165186_1017419920687759360_n.jpg']", '[]', "[u'https://scontent.cdninstagram.com/vp/1ce309ea6bf4c701fc8a41904285142d/5C218537/t51.2885-15/sh0.08/e35/s640x640/40172834_312120516035854_5649061555468238848_n.jpg']", "[u'https://scontent.cdninstagram.com/vp/14c63726fd721416d1fefb10358fcba8/5C31753A/t51.2885-15/sh0.08/e35/s640x640/39824528_471142486700657_6263796543757746176_n.jpg']", "[u'https://scontent.cdninstagram.com/vp/b87b80f3975bdc8ee25445c4208ef01a/5C26E70E/t51.2885-15/sh0.08/e35/s640x640/40125571_679784879065221_2059220154511785984_n.jpg']", "[u'https://scontent.cdninstagram.com/vp/f923312a78b9a7baec235cfb1317f8d7/5C2F7D1E/t51.2885-15/sh0.08/e35/s640x640/39486058_2452267368118459_2309591660964610048_n.jpg']", '[]', "[u'https://scontent.cdninstagram.com/vp/869267dfa1055395f6682976df86c104/5C233A02/t51.2885-15/sh0.08/e35/p640x640/39743486_528648784225257_58524018944245760_n.jpg']", "[u'https://scontent.cdninstagram.com/vp/60b7818e4d59022b5d9a0fd01dcdfd5e/5C1DC880/t51.2885-15/sh0.08/e35/p640x640/39546432_1973071089410185_1406600311971250176_n.jpg']", "[u'https://scontent.cdninstagram.com/vp/2a97394a2324fac1cf915a352277257d/5C37818D/t51.2885-15/sh0.08/e35/p640x640/39486177_2174656762748495_8213286425659965440_n.jpg']", "[u'https://scontent.cdninstagram.com/vp/6780a978851dbc4fe816b047c954809d/5C14780B/t51.2885-15/sh0.08/e35/p640x640/39510031_1910802432557224_2368837775580463104_n.jpg']", '[]', '[]', '[]', "[u'https://scontent.cdninstagram.com/vp/637fd2834f9b2ede0259f740ac837111/5C227B0B/t51.2885-15/sh0.08/e35/s640x640/39546691_225866314947036_7296537278510268416_n.jpg']", '[]', "[u'https://scontent.cdninstagram.com/vp/bd0a3a6272603b094037d79b1e613e7d/5C1EFEFF/t51.2885-15/sh0.08/e35/p640x640/39507591_478400505992511_7710406834028281856_n.jpg']", '[]', '[]', '[]', "[u'https://scontent.cdninstagram.com/vp/9335d2667e25f0860146878e83497351/5C2D219A/t51.2885-15/sh0.08/e35/s640x640/39486287_254125325308663_2552996897967046656_n.jpg']", "[u'https://scontent.cdninstagram.com/vp/834169e84382b911901164f279a99878/5C2DF09B/t51.2885-15/sh0.08/e35/s640x640/39942571_1943213542642508_6128395526497894400_n.jpg']", '[]', "[u'https://scontent.cdninstagram.com/vp/9ba77b3d36c81f4d9827bfc46de46a67/5C1ED3B9/t51.2885-15/sh0.08/e35/s640x640/39507130_1000249346821590_61004534356377600_n.jpg']", "[u'https://scontent.cdninstagram.com/vp/d1b95c5318840b42b89b1a14f7513a0d/5C1B79D9/t51.2885-15/sh0.08/e35/p640x640/39332675_448231345667449_729162640860905472_n.jpg?_nc_eui2=AeGMLb_FzU0EINQkN1ogtwroYeaV0V3YhlLHlFV06WinfeZdHXXiTKvWagRnBAtc9AZIKfrWghZR2Q1lSn8H7__C']", "[u'https://scontent.cdninstagram.com/vp/0bbd0107b90ea4cfc62ce311c10547fe/5C1B9C5A/t51.2885-15/sh0.08/e35/s640x640/39374405_1835130303267250_2354049107963674624_n.jpg']", '[]', '[]', '[]', "[u'https://scontent.cdninstagram.com/vp/38e7aab8df58e0d1e42345c5034d3f6a/5C2A5F69/t51.2885-15/sh0.08/e35/s640x640/40111642_277124563118175_9160167031838867456_n.jpg']", "[u'http://pbs.twimg.com/media/Dl7y1USU0AAcpE8.jpg']", "[u'https://scontent.cdninstagram.com/vp/1a4af7943e0bc151e088c638b6e2c5f2/5C315152/t51.2885-15/e35/39942088_314807742586810_4975537394133499904_n.jpg']", "[u'https://scontent.cdninstagram.com/vp/10cd06709988802d8faa58f130414db0/5C2C25B9/t51.2885-15/sh0.08/e35/s640x640/39911436_427370547666839_5348426635160846336_n.jpg']", "[u'https://scontent.cdninstagram.com/vp/1ef9505d9649693bb37864554de2c940/5C2F405B/t51.2885-15/sh0.08/e35/p640x640/40057419_2438941092789664_2749465710156578816_n.jpg']", '[]', "[u'https://scontent.cdninstagram.com/vp/a70bc3f120cce588e9c7bed858f5ed2f/5C23576D/t51.2885-15/sh0.08/e35/s640x640/40420701_2235328223366046_8654285717628780544_n.jpg']", '[]', '[]', "[u'https://scontent.cdninstagram.com/vp/0660c01c8641dec18b490c5dafa7018c/5B8C08BD/t51.2885-15/e15/40572187_275441503278642_5522086821661507584_n.jpg']", '[]', "[u'https://scontent.cdninstagram.com/vp/45e81057d51c3e4318e022f572942cc6/5C14AD53/t51.2885-15/sh0.08/e35/s640x640/39607199_234911297194171_3187973826604433408_n.jpg']", '[]', "[u'https://scontent.cdninstagram.com/vp/0c7104462fdde3c908b6a42b2deb5a87/5C018EAF/t51.2885-15/sh0.08/e35/s640x640/39232819_244833506217003_421313712776951758_n.jpg']", "[u'https://scontent.cdninstagram.com/vp/9f8ed5ccb49d8c22a96a4f3b4bdcc32c/5C1B07A4/t51.2885-15/sh0.08/e35/s640x640/40072022_1819057534874461_4145856481138311168_n.jpg']", "[u'https://scontent.cdninstagram.com/vp/1c49b3d8aa057e1777aee6b9fd910376/5C203212/t51.2885-15/sh0.08/e35/s640x640/40013887_1812729975477519_8365971752823554048_n.jpg']", "[u'https://scontent.cdninstagram.com/vp/e3b0d4d055156ce3b769fef17eb8d44d/5C16EF47/t51.2885-15/sh0.08/e35/s640x640/39835930_693204931040762_5926073829230116864_n.jpg']", "[u'https://scontent.cdninstagram.com/vp/0630aceadbea477f5360935c458685ac/5C381794/t51.2885-15/e35/39526168_258489901466322_7042289418043916288_n.jpg']", '[]', "[u'https://scontent.cdninstagram.com/vp/e053ed014c21e2e4ad1e2251185ea01b/5C23A316/t51.2885-15/sh0.08/e35/s640x640/39992137_481787098898293_1889430047077433344_n.jpg']", "[u'https://lh3.googleusercontent.com/-cWViXr9goAw/W4m1EFm8RbI/AAAAAAAAFew/CG8tCNGZE2YUINiJdlxs_zHCibioYqD7QCJoC/w506-h750/gplus4954777774533882242.jpg']", "[u'https://scontent.cdninstagram.com/vp/4225cb136008bf3846bf6397da89dfe2/5C1912F4/t51.2885-15/sh0.08/e35/p640x640/39493997_325097701409855_8202889452297650176_n.jpg']", "[u'https://scontent.cdninstagram.com/vp/aa1875f0886dc44bc068ce7bc422478a/5C007DB1/t51.2885-15/sh0.08/e35/p640x640/39993197_2183164485265089_3355389109181874176_n.jpg']", '[]', "[u'https://scontent.cdninstagram.com/vp/0ab08b11a71826f1f0b0e5cafb1b7371/5C3269CE/t51.2885-15/sh0.08/e35/p640x640/38868645_541207279669676_6041510937925902972_n.jpg']", "[u'https://scontent.cdninstagram.com/vp/3053688578ca21a83cd8de9dc5e7a9f3/5C1FABB8/t51.2885-15/sh0.08/e35/s640x640/39598383_291076851497854_4665467641857572864_n.jpg?_nc_eui2=AeGNWQPxSynBUGq0xiIhlfqED-2OexklfQM3DOqOM07y0uWRddu75PQ_URmqPnjGNMchLg35SfkgqGz1Dqkfe9Rz']", '[]', '[]', '[]', '[]', '[]', "[u'https://scontent.cdninstagram.com/vp/f0b738fb59bfe36f6e8fb40b1e6c706e/5C3155CE/t51.2885-15/sh0.08/e35/p640x640/40301518_249038112317301_2209762267224866816_n.jpg']", '[]', '[]', "[u'https://scontent.cdninstagram.com/vp/e32af5fc5bbf728ee216d3106a8bf6bf/5C255902/t51.2885-15/sh0.08/e35/s640x640/39989414_685287728496542_7778408011843764224_n.jpg']", "[u'https://scontent.cdninstagram.com/vp/e96696cf1d6ec41d9c502b663a7b50ae/5C354A61/t51.2885-15/e15/s640x640/39741579_1825396870880649_8999945179532099584_n.jpg?_nc_eui2=AeENx-131Lp9jji9H4l-fS5r9L_j6AOeLx1cqA4c1sfZl6HA2ytccDeEJd9_c1hDJ3f0rBro0POhnYFLa24-iy49']", "[u'https://scontent.cdninstagram.com/vp/720726a6c569009a33256477f2d006ab/5C1495CF/t51.2885-15/sh0.08/e35/s640x640/39779039_230802154267993_4267923287096426496_n.jpg']", '[]', "[u'https://scontent.cdninstagram.com/vp/96a5ba2af32c4fe2fbfd49ec1c0722d2/5C25870A/t51.2885-15/sh0.08/e35/s640x640/39744545_851206175083977_1066894525143711744_n.jpg']", "[u'https://scontent.cdninstagram.com/vp/123c8b82510cf61306431da9a225de4a/5C259B64/t51.2885-15/sh0.08/e35/s640x640/39364476_750780641939665_283887524265328640_n.jpg']"]</t>
  </si>
  <si>
    <t>["Friday @ 10:24AM, New Orleans, LA, Tully's: professor with poofy blue hair, holding a bagel, orders a trenti vanilla cold brew with four shots of almond milk, cocoa powder, and a shot of soy milk.", 'Huge ass bowl of special K with vanilla almond milk 🤤', 'My titty milk taste like vanilla almond milk 😍😩... who knew eye was this sweet &amp; wholesome.. #settlingintomotherhood', "I genuinely avoid exercise if I can... never have the motivation or desire and @s.lou has been trying to drag me out for a work out for months... I agreed to go for trek up over the downs yesterday and I am so glad I did. The views were amazing and I felt so good for it. She also made me a healthy mint choc chip shake to try which I really enjoyed and gave me a blend of choc and vanilla powder to make for breakfast today which I enjoyed even more. I usually can't stomach anything to eat in the mornings so end up going without untill mid/late afternoon but this sorted me out today thank you for a fab day babe love you!! Ordering my hula hoop tomorrow!! ❤❤❤\n#healthy #kickupthebum #needtogetfit #walkinguphill #nopainnogain #apprently #love #friends #support #feelingittoday", "Goldenrod yellow in the glass, Toki is a beguiling blend of whiskeys from Suntory’s Hakushu, Yamazaki, and Chita distilleries. Light on its feet, bright aromas of dried flowers, yellow apple, and lemon peel, blanched almond and delicate smokiness anoint the nose. It's silky on entry, and refreshing with almost no sensation of heat on the back palate. Cereal grain, light toast dried mint, honey, and Madagascar vanilla bean round out the finish. — with @food_words_roads @suntorywhisky @suntorytoki #japanesewhiskey #suntory #singlemaltwhisky", 'Strawberries, banana, Greek yogurt, almond milk, chia seeds, hemp seeds, almonds, walnuts, coconut, @tropeaka lean vanilla protein #oatclub #whenallelsefails #smoothiebowl #tropeaka', 'New! Apple Pie emulsified sugar scrubs will be available tonight on the website! These yummy treats are packed full of skin nourishing ingredients like Vitamin E, shea butter and cocoa butter. Exfoliate and moisturize with this non greasy scrub scented with a classic apple pie blend of Granny Smith apples, Madagascar vanilla and a dash of spice. Apple pie sugar scrubs are here for Fall only, so make sure to grab one before they’re gone. #applepie #sugarscrub #antiaging #bodyscrub #apple #fall #moisturizer #exfoliate #skincare #naturalskincare #handmade #bathandbody #bath #beauty #saltedrockbathco #vegan #crueltyfree #skincareproducts #madeinmichigan #itsfallyall #phthalatefree #bodypolish #sheabutter #cocoabutter', "A new #boba spot has blessed @newparkmall! Currently sipping on my oolong tea + vanilla almond milk + 50% sweet + honey boba as I'm typing this post...and I'm enjoying every second of it. T'was a busy Saturday afternoon and you can see the entire 4-person @getmlky crew working hard to crank out everyone's orders all while keeping a positive attitude — despite the chaos, one of the team members still stopped to ask if our drinks were okay! Little gestures like that go a long way with me👌 I need to pick up some #getmlky merch and try their horchata cold brew(!) next time (read: tomorrow 😉) #cheerstoboba", 'Leading the way with more ratings 93 points from #dinvinguide #dinvinguidedk for our #moserfamily #2015 From #ningxia #china ‘concentrated stylewith lots of blackcurrant fruit, tobacco, mint, spices and vanilla. Very international in style, well balanced with soft tannins’ #success #ratings #tuesdaytasting #denmark #danish #winereviews #wein #vino #vin #bestofchina #newlatitudewines', 'The complimentary dessert of the day...Apple Strudel with vanilla ice cream. Phillip says it’s as delicious as it looks! I’m sipping chai tea with Frangelico and almond milk. @stanfordinnecoresort #vegan #vegandessert #lazyafternoon #mendocino #cozy', 'Lavender Buttercream 💐🍦 really irrelevant emojis lol, scented vanilla and lavender! This is my new favourite texture, it’s like an ultra fluffy clay slime with great clicks 🤪 feels amazing on your hands too :)))) #slime #slimeusa #slimeuk #slimenz #slimey #asmr #slimeasmr #relax #relaxation #sleep #destress #stress #anxiety #relief #stressrelief #asmrtingles', 'He takes off, and lands as he pleases. Nobody, not even the rare breed can affect his decision.\n\n#oakton #rarebreed #superpremium #blendedscotch #grain #amber #gold #apricot #citrus #cinnamon #vanilla #peat #honey #toffee #walnut #mildoak #unibev', "It's #Friyay! Celebrate the weekend responsibly, and ensure that you have a designated sober driver.\n\n#oakton #rarebreed #superpremium #blendedscotch #grain #amber #gold #apricot #citrus #cinnamon #vanilla #peat #honey #toffee #walnut #mildoak #unibev", "No peroxides, no bleach and no harmful abrasives. It’s safe for kids and breastfeeding moms. The best part, it's affordable and you'll see results in 7 days, vanilla mint flavor.\n\n#ap24 #awesome #whiteningtoothpaste #toothpaste  #partnerwithallnubeautybox #allnubeautyboxbymrgabriel #tryit", 'a yummy Hawaiian breakfast! 🌺\n————————————————————————\npunalu’u bakery taro French toast: applewood smoked bacon, macadamia nut crumble, salted coconut caramel, strawberries, vanilla whipped cream!\n📍San Francisco, CA\n➡️ @ainarestaurant\n•\n•\n•\n#sf #sanfrancisco #sanfranciscofood #eatsf #sfeats #eatersf #eeeeeats #infatuationsf #yelpsf #bestfoodsf #aina #ainarestaurant #taro #tarofrenchtoast #frenchtoast #breakfast #brunch #sfbrunch #sfbreakfast #macadamianuts #hawaiian #hawaiianfood #hawaiianbreakfast', "This hair mask is not your mama's mayo mask! Fortified with nutrition enriched oils, our mayo mask gives moisture and shine to dry, damaged hair. And not to worry-- our mask will leave your hair smelling like a sweet blend of vanilla and macadamia nuts!\nRs. 3800/_\n#cashondelivery #fastdelivery #fashionblogger #Pakistanwedding #weddings #wetnwild #jacklynhill #morpherushes #makeupbrushes #instadaily #instagram #beautybloggers #bloggerstyle #leadingmakeupbrands #victoriassecret", 'ZOOPER-DOOPER ✖️ chambord, rubis, pomegranate liquor, lemon sorbet, vanilla syrup 🍸\nMR. MINT ✖️ creme de menthe, creme de cacao, peppermint syrup, cream, milk ~~~ get yours NOW on our latest specials menu!!! #treatyourself #thursdaydrinks #switchwatergardens #happythursday', 'Thank god it’s the weekend!! 🌱💗 I’ve been drinking a lot of smoothies and shakes recently as meals which is why I’ve been posting less as they just don’t look as good. Today I started my day with a workout followed by this thick breakfast drink made &amp; drank from my @thenutribullet blender. It consisted of: spinach, frozen fruit: (raspberries, mango, blackberries, pomegranate seeds, 1/2 banana), chia seeds, 1 scoop vega clean vanilla protein powder &amp; almond milk 👅 I hope your day is going well 😌x', 'Vanilla Salted Caramel is a white fluffy cake, topped with a caramel buttercream, dipped in caramel and sprinkled with sea salt! 🤤🤤🤤 #gainesville #gainesvilleeats #gainesvillefl #gators #gogators #florida #gigiscupcakesgainesville #gigiscupcakes #dessert #cupcakes #itsgreatuf #shands #gigis #butlerplaza #uf #gainesvillefood #cake #frosting #caramel #vanillacaramel #seasalt #saltedcaramel', '🌳Toasted Almond | Cashew | Almond Milk | Coconut Glaze • Blue Agave Syrup • Toasted Coconut Flakes • Chia Seeds • Tahitian Vanilla Bean Extract • Caster Sugar • Raw Brown Cane Sugar🌳#life #vegan #sweet #chill #love 🔪🌰🌅🌿', 'It’s been a busy busy morning! Finally able to grab something quick to eat so I am having @elliquark sea salt caramel yogurt with a @stokabars vanilla almond bar. I am planning on making some soup on this rainy cold Sunday. #keto #ketodiet #ketofriendly #ketowoe #ketolife #ketogenic #ketogenicdiet #ketogenicweightloss #ketogeniclifestyle #ketogenicjourney #ketojourney #ketobreakfast #ketolunch #ketoweightloss #weightloss #weightlossjourney #weightlossmotivation #weightlosslikeaboss #ketomom #ketones #ketoon #motivation #ketofood #ketochallenge #ketolove #ketogenicliving #busybusybusy #ketoonthego', 'Check out these vibrant, statement-making, long-wearing colors!! I love them all, Backstage may be my fave 😍. .\nPlus they are definitely made with the safety you deserve: No fragrances, heavy metals, synthetic flavors or harmful chemicals.\n💄\nUnfortunately, just looking at a label isn’t enough, as no lipstick lists “lead” as an ingredient. This is because most of the metals (except aluminum) are contaminants from pigments and base materials used. Companies are therefore not required to list them. .\n💋\nBeautycounter is a company leading the standards of safety. These lip colors are made from plant based ingredients such as jojoba esters and carnauba wax. .\n💄\n-The Intense Lip Colors (navy) are more bold colors, with natural peppermint oil for a subtly refreshing flavor. .\n-The Sheer Lipsticks (gold) are softer, everyday colors made with a hint of natural vanilla.\n💋\nEven the packaging prohibits polyvinyl chloride (PVC) and bisphenol A (BPA), so that no harmful chemicals could potentially leach into your product. . .\n💄\nCheck out all the color options here: www.beautycounter.com/briannamartinez . .\n💋\n#lipcolor #heavymetalfree #beautycounter', 'happy #nationalpancakeday !!!! had to make some homemade pancakes for the best day ever... made with banana, oat flour, baking soda, vanilla, cinnamon, sea salt, almond milk, and egg white! topped with pb2, blueberries, and light syrup! 🍯🥞🍌', 'During our first week in the @inthepinkshop we will be having a very special offer! With every purchase of a mug or teacup from our table you can nab yourself a free bag of tea! Choose from a selection of redbush and vanilla, Ceylon or Mint 💕\n-\n-\n-\n#offer #specialoffer #free #freebie #tea #teafortwo #afternoontea #cuppa #cupoftea #yum #yummy #supportsmallbusiness #loveit #teatime #mug #teacup #storminateacup #stormies #pinkshop #shop #gift #gifts #shopping #giftideas #limited #oneweek', "We can’t keep our hands off these sweet treats!  Delicious flavors like Classic Vanilla, Single Malt Scotch, Black Lava Sea Salt and more! 😋  McCrea's caramels are slow cooked, handcrafted, sophisticated flavor caramels that are made from all natural ingredients.  These high quality caramels are made without using gluten, corn syrup, artificial colors, flavors or preservatives.  #escapedayspaandboutique #downtownrocksprings #mccreascaramels #yummy #allnatural #caramel #sweettreats #shoplocal #shopsmall", "I'm a bot, *bleep*, *bloop*. Someone has linked to this thread from another place on reddit: - [/r/budgetcooking] [Simple dessert: large peach, vanilla skyr, dried apricot. 250 calories.](https://www.reddit.com/r/budgetcooking/comments/9gft5b/simple_dessert_large_peach_vanilla_skyr_dried/) \xa0*^(If you follow any of the above links, please respect the rules of reddit and don't vote in the other threads.) ^\\([Info](/r/TotesMessenger) ^/ ^[Contact](/message/compose?to=/r/TotesMessenger))*", "Today I pulled **Love Potion Perfumes - Amanda's Sweet Pink Flowers** *(Pink Lotus and Pink Hibiscus flowers, blended with pink sugars, creamy vanilla and a lingering haze of musk)* I like this one. It is creamy and softly floral. I think the musk rounds it out and makes it not too overpowering. It is slightly bright and tropical. A bit different than what i normally go for. Reminds me of Nereids from Arcana. 8/10", 'Hello, Yesterday, I decided I wanted to start searching for "my" fragrance so maybe I could get it for Christmas. I\'ve always worn flowery scents and recently realized I prefer sweeter, woodier, vanilla fragrances. Now I thought I was smart, I searched for recommendations on old Reddit threads and made a list before going in a shop. The problem is, I felt like my nose was messing with me the whole time. For instance, I smelled Black Opium and it was soft and sweet, and then when I went back to it after other smells, it was really strong and spicy and I didn\'t feel the same way towards it. The Scent by Hugo Boss was nice, and after the salesperson told me it smelled of peaches/apricot or something, it smelled like straight-up peach shower gel. Yet when I smelled the card I had sprayed it on later on that night, I couldn\'t find that strong peachy smell anymore. I brought my boyfriend with me and he went completely nose-blind when we smelled the cards I had taken with me later on that day. How am I supposed to shop for a perfume if I can\'t trust my only tool? Is there some kind of magic palate cleanser for the nose? At the same time, I\'d like some tips to help me shop next time I go, probably next week. I\'m thinking of bringing a pen as I mixed up some cards by the end of the day. I also know I\'ll most likely go in the morning so that the shop doesn\'t already reek of mixed perfumes. My boyfriend said I should probably stick to only 4 perfumes or so, but how am I supposed to find the one if I don\'t try several? Yet it definitely messed up with my nose. I know that once I find one I like, I\'ll probably try it on my skin for a day, I noticed that if a scent is sweet, woody and flowery, it will only smell flowery on me and it changes completely. Which makes me not like it as much. I feel like I can\'t trust myself, my nose or my skin. I\'m open to any advice you guys could give me. Thank you.', 'Celebrating local Artisans and great products is what the ARTISAN is all about! We will be featuring Peaceful Waters Bath and Body handcrafted candles in our Chef’s Market! Scents like Pomegranate Fig &amp; Bourbon Barrel Vanilla make for a perfect gift – or a treat for yourself! pic.twitter.com/xIEtv0tF4J', "@syringegun they're making all these dumb flavours to disguise the fact that coke zero tastes like poison. apricot, cherry, vanilla, mandarin, sausage, symbiote, ryevita, guinness, aftershave, antifreeze, lime.", 'The toothpaste is safe for kids too! This "yummy but not ouchie" product gets rid of plaque so you can make sure that your babies keep their teeth and gums healthy. BTW, they will LOVE the vanilla mint flavor... facebook.com/10000078197051…', 'Just made mashed potatoes. Didn’t realize the almond milk I used was vanilla flavored till after I took a bite. 😂 meh, whatever, I love potatoes too much.', 'Deep fried apple pie. A apple/apricot tart battered in @leftfieldcider Little Dry Cider over vanilla ice cream &amp; topped w/ raspberry/pom redux &amp; candied pecans. #dessert #yyjfood #sweettooth #applepie #apple #vanilla #icecream #eeeeeats #yummy #foodbuddhabakery #fallflavors pic.twitter.com/eN4jUnzrGb', 'I think majority of men use women’s body wash 😂 nothing is wrong with smelling like pomegranate and vanilla.', '@jaycapskiii___ But it is. It taste the best with vanilla almond milk', 'Conclusion: vanilla almond milk makes Mac and cheese taste very strange #justcollegethings', "@Sairiniel I couldn't find the orange cinnamon at my local grocery store, but they did have a Stash Cinnamon Vanilla rooibos tea (Though I think it's a seasonal flavor) I must have been thinking of hibiscus teas that I didn't like, the cinnamon vanilla rooibos tea was really good!", 'Super nutritious and super delicious! Vanilla chia pudding with Greek yoghurt, mango, berries, pomegranate and choc granola 👍📸@stefaniegoldmarie\n.\n.\n.\n#rubyandroys #foodoftheday #breakfast\n#tastespotting #breakfastbowl #eatwell\n#tasty #morning #instagood #chia #recipe #fruity #yummy #instapic #yum #delicious #fresh #foodie #yoghurt #greekyoghurt #love #foodbloggers #aussie #foodstagram #foodgram #instafood #foodlover #foodislife #cleaneats #igfood', 'Sometimes you don’t wanna go to the gym alone and you just want a coffee. So you go to @dunkindonuts to get your #pumpkinspicelatte no sugar, almond milk add sugar free vanilla! Put on a 30lb vest and clean the garage in the hot heat while your husband is out on a welding job! #balance #pumpkinspice #whitegirl #notsobasic #skipthegym #garageworkout #sweat #hotasballs #arkansasheat #weightedvest #cleaning #notyournormalhousewife #realhousewives #keto #ketocoffee #coffee #wildhair #wifelife #welderswife', 'These APPLE CINNAMON OVERNIGHT OATS were too easy to prepare and such a yummy breakfast for most of the week! I am welcoming apple 🍎 season with arms wide open! Recipe below! .\n.\nFirst I mixed some @furtherfood collagen into some almond milk, added some steel cut oats, chia seeds, vanilla extract and a few dashes of cinnamon, and some @siggis vanillla yogurt. Mixed that all up good and let sit over night. Then I prepared the apples by dicing them up and sautéed them in a little bit of Kerry gold grass fed butter and a dash of cinnamon. When ready to serve I topped the oats with with apples, a spoonful of @justins vanilla flavored almond butter, and some cacao nibs. That extra little crunch made it!! Enjoy your Monday friends! .\n.\n#breakfast #superfoods #realfood #foodie #igrecipes #eatpretty #forkyea #wholefood #thekitchn #fitwomencook #easytomake #bitchinkitchin #onmytable #bonappetit #cookinglight #bbgcommunity #makesmewhole', 'My way to made Avocado Mousse recipe\n1 ripe avocado\n1 tbsp full avocado powder\n50-100 ml almond milk  depends on how thick you want, feel free\nA pich of salt\n1 tsp molases for sweetness\n2 dates\nProsedure\nTake all avocado meat put on the blender, and the last all iregridents\nMix well until smooth and pour on the glass  and topping with some walnut, rost slice almond, and strawberry.\nEnjoy\nSorry I forgot to put vanilla ekstrac you can put vanilla ekstrac inside the mouse\n#avocado #avocadomousse #avocadolover #desserts #alpukat #veganavocadomousse #govegan #healthykitchen #almondmilk #avocadomousserecipe #resepdessertenak #makanansehat #buahsehat #healthyfat #energizerdrink', 'Gender Reveal for the Summer 🌺🌺#sweetgemcupcakes #bakery #cake #cakes #genderreveal #buttercream #buttercreamcake #hawaiianflowers #pastry #pastelería #vanilla #redvelvet #hibiscus #hibiscusflower #igcupcakes #igcakes #beachtheme #foodies #fooddiary', 'When your office can keep up with you. 🚀\n-\nBAG: @Timbuk2 Wander Pack\nBOARD: @Rideriptide R1\nDRINK: @DavidRioSF Vanilla Chai w/macadamia milk\n-\n#travellighttraveloften #RideRiptide #Wander #travel #SF #sanfrancisco #nevernotworking #socialmedia#travel #traveling #photography #instapic #vacation #visiting #instatravel #instago #instagood #trip #holiday #photooftheday #fun #travelling #tourism #tourist #instapassport #instatraveling #mytravelgram #travelgram #travelingram #igtravel', 'Using these 16oz bottles of Mythic Brews Cold Brew concentrate, we have just mixed up two fresh batches of Valhalla (vanilla with macadamia nut) and Shangri-La (Kona with caramel). Come in for an ice cold glass for only $3 or pick up your own concentrate for $10! @mythicbrews #coldbrew #mythicbrews #drinkbettercoffee #grabasweetreattoo #redapronbakeshop #neverskipdessertever', '🍦Icecream inspired🍦\nJust started crocheting some solid granny squares with SIDAR snuggly baby wool 👶 🍼 such soft wool! And lovely to work with ready for a baby girl blanket, it’s gunna be so cute!! #mint#vanilla#strawberry#colours#crochet#cosy#baby#grannysquares#snuggly#crocheter#love', 'Brighten &amp; whiten your smile with this whitening toothpaste! \nUse twice a day for the best results &gt; Helps to remove stains\n&gt; Removes plaque build up\n&gt; No harmful abrasives &gt; Helps to prevent cavities &gt; Safe for children &amp; pregnancy &gt; Cruelty Free &gt; Has a vanilla mint flavour \nComment below or DM me to order yours 💌', "Mermaid Hair is the beachy hairspray you've been longing for all your life! Infused with jojoba oil, sea salt, vanilla bean, and coconut oil, it provides just the right amount of moisture, tooth, grit, and body for long or short hair, plus it smells like a freshly baked pina-colada-coconut-macaron-cloud. Mermaid-Hair-Curious? The Cap’n is here to show you the way xo 🧜🏽\u200d♀️🐙🐋\n•\n•\n•\n•\n•\n🎨 @cozytamomile", 'Beautiful skin is just a scrub away with @lovefreshdotcom body scrub. Lavender, Coffee Vanilla Bean, Pomegranate, Vanilla, and Coconut Lime scents available.', 'Vanilla flavour shake with 1 banana and flaxseed #healthysnack #herbalife uk', 'French Toast :\nFrench Bread dipped in Almond milk ,Applesauce  cinnamon and vanilla. Happy Weekend.', 'We are headed out of town soon ! And I am trying to get as much done as possible 🤩😜. Today in the studio... Winter Pear, Hello sunshine ☀️, Cedar and saffron. Also new scents Patchouli Mint and Vanilla Woods !!', 'Where are all my Minnie Mouse lovers at?!?!?!?! Here is the new scent line for Minnie Mouse - love &amp; Kissies, Minnie! Comes in Scentsy wax bar, Scentsy scent circle &amp; Scentsy pak!!! Scent: Bursting with bright RED BERRIES, FRESH APRICOT and CREAMY VANILLA, captures her everlasting charm!!! Contact me today to place an order ! VANESSAVERDONI.SCENTSY.CA❤️💗#scentsyconsultant #scentsy #mickeymouse #gta #disney #loveandkissesminnie #minniemouse #scentsyanddisney', 'Strawberry rhubarb oatmeal bake made with buckwheat flour, almond milk, 🍯 honey and of course oats, topped with vanilla Greek yogurt for added protein.  So good! Pack with fiber so it’s filling, and made with no oil or butter.  #goodforme #alwayshomemade #eathealthy #wholesome #breakfastideas #dietitian #rdeats #eatrightli #foodierdn', 'Weekend breakfasts (aka hot oats) ❤️\n•\n•\n•\nThick, hot oats are the number 1 reason why breakfast is my fav meal of the day. I swear I’ll be eating bowls like this for the rest of my life 😝 (swipe for some cakeyyy af porridge spooning lol)\n•\nDetails - Proats made with almond milk, 2 egg whites, @myproteinuk marzipan whey and vanilla flavdrops then topped with my fav topping combo - peanut butter, strawberries and frozen raspberries 🥜🍓 Perfect preworkout fuel for a big leg/glutes session this afternoon 😬', 'Made quick work of two boxes. The Vanilla Chai candle smells so good. The apricot vanilla hand cream, yummy. #arbonneconsultant #arbonneholiday2018 #vegan #glutenfree #madeinusa', '&amp; the food!!! Thank you so much @charcandcheese for these fabulous lunch boxes.. They not only looked amazing but tasted amazing! And thank you @bannosbrownies Wollongong for the sensational rose &amp; vanilla ice cream cake which tasted even better than it looked (and thanks the mini choc mint one you made for her birthday)! One very happy birthday girl and 16 very happy party guests!! #TessaMay #HappyBirthday #BirthdayParty #HealthyKids #WithATreatOnTheSide', 'Had this yummy yogurt bowl for breakfast that was perfect for this chilly fall day🍂 In my bowl: @kitehillfoods vanilla almond milk yogurt, roasted cinnamon sweet potato &amp; apple bites in the cast iron skillet, &amp; a drizzle of @rxbar vanilla almond butter🍎🥜😋', 'Guys and gals I have a new obsession it’s @chameleoncoldbrew coffee you can purchase at @target it comes in #pecan #vanilla #darkroast #caramel I personal like to drink mine pecan with caramel Syrup and vanilla Almond milk add ice and enjoy the day!', 'Sunrise view on the homestead from our eastern corner, I forget that our backyard is a good size. Still working to complete the greenhouse...Buckwheat field, muscadines, fig trees, Russian pomegranates, goji berries, blackberries, blueberries,various beans, raised planters WOW! God provides🙏! on “deck” is the bayleaf tree, key lime tree, tea tree, 2 coffee plants, rhubarb...🤩. Just a quick sneak peak at Coming soon future additions —-white clover, cherry vanilla quinoa—- #gardening #homegarden #homegardening', 'Sunday brunch!!😍 finally got to wake up past 9am today... and started off a long day of studying with blue pancakes (blueberry banana pancakes) with @hanna_barakat !! Cooked blueberries to make them soft and then mixed together with 1 egg, 1 banana, almond milk, vanilla, oats, baking soda and almond flour🔥😍', 'This is a (now gone for reasosn) Mangers drink, one of them at least. Venti Quad Almond Milk Ultra Caramel with 3 vanilla bean, extra whip cream, extra caramel, and 3 affrogato shots. I refuse to make it anymore, he still orders it on mobile.', '@DaviMaree You are correct - I should have said explicitly fruit, mint and/or sweet (vanilla, cream...) flavors v tobacco and/or unflavored.', 'The beat cereal to eat high asf with vanilla almond milk', "No matter what flavor he has chosen, Ice Cream Sagat will come &amp; kick your ass if you dont watch out. Vanilla swirl, mint, neo. Don't matter", 'Mini wheats with vanilla almond milk 🤤', "i used to hate almond milk but my mom buys this vanilla flavored kind now and it's a lot better than plain almond milk", 'how do you go 2 decades of your entire life without eating cereal 🤔 (also vanilla almond milk ftw)', 'Put kids tv on in an attempt to distract the screaming baby. Mr Tumble just got a kid a vanilla ice cream &amp; got himself a mint choc chip with a flake, wafer &amp; half a sweet shop on. What a cunt.', '@sabbyswag she taste like sweetened vanilla almond milk', '* Jilbab Bolak-Balik Pricilla 2 in 1 *\n.\nMaterial Shining Hyget Premium\nKarakteristik kain tebal, ringan, halus, elegan.\n.\nTersedia pilihan kombinasi warna\n- P1 Vanilla rose\n- P2 Black Gold\n- P3 Green Tea\n- P4 Choco Cream\n- P5 Sky Blue\n- P6 Chili Red\n- P7 Lavender\n- P8 Babypink\n- P9 Monocrome\n- P10 Mint\n- P11 Ocean Blue\n- P12 Sweet Violet\n- P13 Melon\n- P14 Red Velvet\n- P15 Black n White\n- P16 Vanhouten\n.\n.\nSize\nFront x Back\nS  40 x 80 cm\nM 50 x 90 cm\nL 60 x 100 cm\nXl 70 x 110 cm\n.\nHarga \nS  Rp 80.000,-\nM  Rp 90.000,-\nL  Rp 100.000,-\nXL  Rp 115.000,-\n.\nUntuk Order WA LINK DI.BIO YA .\n.\n.\n.\n#balikpapanku #balikpapaninfo #prelovedbandung #mamalife #mamainfo #mamahits #ibupintar #baby #happy #momy #medela #parenting #prelovedbayi #babystuff #babyinfo #sharingmama #jualbajucewek #bajucewekkekinian #bajucewekmurah #baju #bajucantik #jilbabinstan #jilbabsyari', 'This morning’s 🥣 #COTD\nCrispix @kelloggsus \nCorn Flakes @kelloggs\nHoney Bunches of Oats @post_cereals \nPaleoKrunch Apple granola @stevespaleogoods \nVanilla Almond Milk @almondbreeze \n#healthy #happy #balance #cereallover #cerealkiller #cerealcombo #breakfastgoals #mostimportantmealoftheday #balancenotperfection', 'Overnight Blueberry Cheesecake Oats\nThis tastes so good, and has 38g protein, 43g carbs, 8g fibre, 5g fat and 373 calories \nHere’s how I made it😋\nLast night I mixed together:\n75g plain quark \n75g Aldi fat free Greek yogurt\n100g frozen blueberries (Aldi’s are the nicest)\nFew drops vanilla extract\n20g vanilla protein (I use Natural Nutrients)\n35g oats \nHalf a tbsp chia seeds\nSplash of almond milk', 'Trying this lovely @tomatinwhisky 15yr Moscatel cask .. So good! \nIntense waxy fruit sweetness - tangerine, peach skins, apricot and pink lady apples...On the palate, cream soda, vanilla fudge and burnt toast. \nGreat stuff:) #tomatin #highlandsinglemalt #greatstart', '🌱 Vegan Vanilla Almond Granola 🌱\nI made a batch of this vegan vanilla almond granola yesterday for this busy week of early morning for a quick breakfast on the go! I just tossed some of the granola into a bowl and topped it with fruit and almond milk! 😍 It’s so healthy and delicious! Perfect start to a busy day! 💕\n(Idea from The Breakfast Drama Queen) -\n-\n-\n#vegan #veganism #veganlife #veganlifestyle #veganliving #vegancommunity #veganfood #veganfoodshare #veganeats #veganlove #govegan #vegansofig #goodeats #breakfast #granola #oats #fruit #fruits #veganbreakfast #yummy #delish #delicious #healthy #healthyfood #cleaneating #eatclean #plantbased #plantbaseddiet #christian #god', 'Spinach, banana, @almondbreeze almond milk and @myproteinuk vanilla protein powder. I love this shake!! •\n•\n•\n•\n#healthy #healthyeating #healthylifestyle  #healthyfood #fit #fitness #fitspo #fitmom #fitfam #fitlife #fitgirl #cleaneating #gym #gymgirl #breakfast #protein #proteinshake #nutribullet', 'Lovely! Vanilla cake with some coconut and brown sugar; fresh fruit. Baked cookie with apricot. A tropical  coconut- rum taste! An unique finish! An amazing whisky! Love the nose, the taste and the finish! \n#gentlemenswhiskyvault #whisky #whiskey #whiskyclub #tasting #whiskytasting  #constanta #romania #bucuresti #thechita #singlegrain #suntorywhisky  #japanesewhisky #japan #tasty', 'RÉMY MARTIN VSOP\n\nIn 1927, André Renaud created the very first VSOP Fine Champagne Cognac. Rémy Martin VSOP embodies the perfect harmony of powerful and elegant aromas. It is the symbol of the Cellar Master’s art of blending.\n\nThe nose is dominated by sweet vanilla, with hints of ripe apricot, baked apple, and an elegant floral note. In the mouth, there is perfect harmony between the ripe fruit and subtle liquorice. The finish is well-balanced, and multi-layered, it combines the roundness of ripe fruit with a smooth silky texture.\n\n#remymartin\n#edwardsnell\n#Vaalpromotions', 'Perbezaan antara #faraalipbutter flavor vanilla orchid dengan caramel mint?\n.\n🌻Finishing\nCaramel Mint : Matte\nOrchid Vanilla : Glossy\n.\n🌻 Flavor\nCaramel Mint : Berangin\nOrchid Vanilla : Tak berangin\n.\n🌻 Physical Color\nCaramel Mint : Light Pink\nOrchid Vanilla : Purple\n.\n🌻 Texture\nCaramel Mint : Normal\nOrchid Vanilla : Greasy\n.\n🌻 Packaging\nCaramel Mint : Turquoise &amp; Light Pink\nOrchid Vanilla : Bright Pink &amp; Blue .\n.\nDm/drop komen/wasap 0109794071  #FaraaLipbutterShahAlam\n#Faraalipbuttersquad\n#lokalah\n#FaraalipbutterTeamMoon\n#muabellaz #MUAMalaysia #CODShahAlam\n#CTDK  #shahalam #farahanimrazak \n#aurainsta #babyctdk\n#bazaarpaknilkosmetikMalaysia\n#kosmetikhalal #fattzura\n#neelofa #rahsiabibircantik #localbrand #ajimaura\n#DropshipWanted #fashasandha\n#JanganBenciCintaku #begmampumilik #KLFW18#KLFashionWeek2018#CintaBukanKristal#BigStage', 'Having me time reading and drinking strawberry vanilla almond milk! #vegan #recipe #healthyrecipes #veganfood #healthychoices #yummy #fitness #healthyfood #healthylifestyle #healthy #healing #bodynourishment #wellness #wellnessdaily #shawonnicawellness #fit #fruits #vegetables #plantbased #bossbabe #badass #empowerment #inspiration #motivation #success #almondmilk #strawberry', 'Good morning peeps. Day 3 of challenge. \nI am in a bit of pain, but i did a quick 10 min and workout at home.\nMy kickstart breakfast.\nPorridge with:\nVanilla protein powder\nNuts \nLSA mix\nHemp seeds\nGoji berries\nHoney\nFlaxseed oil &amp;\nBerries\n🏋️\u200d♀️👊🏼\n@_fitnessxo_ \n#absworkout#energy#power#tone#powerbreakfast#porridge#berries#hempseeds#LSA#Flaxseedoil#proteinpowder#followme', 'New! Disney Collection\nMinnie Mouse Buddy &amp; "Love &amp; Kisses, Minnie" Scentsy Bar, Pak, and Circle\n#scentsy #scentsycanada #scentsytoronto #toronto #warmer #fragrance #disney #minnie #minniemouse #pals #forever #friends #bff #sweet #charming #cuddly #snuggle #love #kisses #cute #fun #kids #pink #berries #apricot #vanilla', 'Mint and sugar scrub with 100% vanilla bean, an incredibly refreshing way to treat yourself. Relieves tired heavy legs and keeps that summer tan glowing - but better order quickly, this is a limited edition summer scrub and will be gone soon! Message me for details! 🌴\n🥥\n😎\n☀️\n#cleanbeautyswiss #scrub #allbatural #bio #vegan #mint #heavylegrelief #getglowing #glow #summerskin #ethicalbeauty #skincareritual #consciousconsumer #greenbeautycommunity #crueltyfreeskincare #aromatherapy #smellssogood #vanillabeans #coconutoil #handmade #switzerland #swissquality #madewithlove', 'think you might need these easy pancakes in your life... in a bowl, 2 eggs, 1 egg white, 1 🍌, 3Tbs coconut flour, 1/2 scoop vanilla protein powder, cinnamon, sea salt, 1Tbs flax meal and now mix it up, mash it, drop down and get yo eagle on 💃🏻 just make sure it’s a nice batter. cook on skillet with some Ghee, throw some 🍌 slices in there and coat with cinnamon. go on and eat the whole stack 🤤🥞 #youwelcome #fitbyjeannie', 'Getting down to Just The Basics\n■■■■■■■■■■■■■■■\nJuice: Just The Basics - A sweet blend of menthol and mint with a hint of vanilla.\n@tristarvapeco \nwww.vapetristar.com ~~~~~~~~~~~~~~~~~~~~~\n#chucktown #tristar #tristarvapeco #vapecommunity', '💨 Handcheck of the Day 💨\n\nGeek Vape Nova x Drex Drips No Filter\n\nNo Filter is an authentic take on apple pie dessert and vanilla. Succulent apples, freshly picked from the orchard are diced, then, ground\xa0to form a sticky paste. This is then buttered down and battered with flour for form a pastry that reeks of doughy deliciousness. \nDual High-Amp 18650 Batteries - Not Included\n\nAdvanced AS Chip\n\nMaximum Wattage Output: 200W\n\nResin and Aluminium Zinc Alloy Chassis Construction\n\nAdvanced AS Chip\n\nTCR Mode\n\nGeekvape Super Mesh Coil System\n\nIntuitive Firing Button\n\nLarge OLED Screen\n\nErgonomic Design\n\nMicroUSB Connection\n\n510 Connection\n\n@</t>
  </si>
  <si>
    <t>['[]', '[]', "[u'#settlingintomotherhood']", "[u'#feelingittoday', u'#apprently', u'#friends', u'#support', u'#nopainnogain', u'#kickupthebum', u'#love', u'#walkinguphill', u'#needtogetfit', u'#healthy']", "[u'#japanesewhiskey', u'#suntory', u'#singlemaltwhisky']", "[u'#oatclub', u'#whenallelsefails', u'#smoothiebowl', u'#tropeaka']", "[u'#skincareproducts', u'#crueltyfree', u'#fall', u'#bathandbody', u'#vegan', u'#bodyscrub', u'#phthalatefree', u'#exfoliate', u'#madeinmichigan', u'#saltedrockbathco', u'#moisturizer', u'#cocoabutter', u'#bath', u'#beauty', u'#itsfallyall', u'#sheabutter', u'#apple', u'#applepie', u'#naturalskincare', u'#bodypolish', u'#sugarscrub', u'#antiaging', u'#skincare', u'#handmade']", "[u'#onthetable', u'#alwayshungry', u'#foodbeast', u'#bayareaeats', u'#edsf', u'#tinanomson', u'#myfab5', u'#forkyeah', u'#eatfamous', u'#eatstagram', u'#goodeats', u'#cheerstoboba', u'#eeeeeats', u'#eatersf', u'#huffposttaste', u'#foodiesofinstagram', u'#bobatea', u'#nomnomnom', u'#boba', u'#instafood', u'#buzzfeast', u'#topcitybites', u'#foodgasm', u'#bayareafood', u'#getmlky', u'#foodporn', u'#bayareafoodie', u'#dessert']", "[u'#dinvinguidedk', u'#2015', u'#bestofchina', u'#denmark', u'#tuesdaytasting', u'#china', u'#vin', u'#winereviews', u'#moserfamily', u'#dinvinguide', u'#wein', u'#vino', u'#newlatitudewines', u'#danish', u'#ratings', u'#ningxia', u'#success']", "[u'#vegandessert', u'#mendocino', u'#vegan', u'#cozy', u'#lazyafternoon']", "[u'#slimeuk', u'#asmr', u'#slimeusa', u'#relax', u'#stressrelief', u'#destress', u'#asmrtingles', u'#slime', u'#slimenz', u'#slimey', u'#slimeasmr', u'#relaxation', u'#anxiety', u'#relief', u'#sleep', u'#stress']", "[u'#citrus', u'#grain', u'#apricot', u'#amber', u'#unibev', u'#toffee', u'#peat', u'#oakton', u'#vanilla', u'#superpremium', u'#walnut', u'#cinnamon', u'#blendedscotch', u'#mildoak', u'#gold', u'#honey', u'#rarebreed']", "[u'#citrus', u'#grain', u'#apricot', u'#amber', u'#unibev', u'#toffee', u'#peat', u'#oakton', u'#vanilla', u'#friyay', u'#superpremium', u'#walnut', u'#cinnamon', u'#mildoak', u'#blendedscotch', u'#gold', u'#honey', u'#rarebreed', u'#friyay']", "[u'#tryit', u'#toothpaste', u'#allnubeautyboxbymrgabriel', u'#partnerwithallnubeautybox', u'#awesome', u'#whiteningtoothpaste', u'#ap24']", "[u'#eeeeeats', u'#bestfoodsf', u'#eatersf', u'#brunch', u'#macadamianuts', u'#aina', u'#ainarestaurant', u'#breakfast', u'#infatuationsf', u'#hawaiianfood', u'#taro', u'#sanfrancisco', u'#sanfranciscofood', u'#yelpsf', u'#hawaiianbreakfast', u'#tarofrenchtoast', u'#sfbrunch', u'#sfeats', u'#sfbreakfast', u'#sf', u'#hawaiian', u'#eatsf', u'#frenchtoast']", "[u'#wetnwild', u'#leadingmakeupbrands', u'#makeupbrushes', u'#beautybloggers', u'#bloggerstyle', u'#instagram', u'#pakistanwedding', u'#weddings', u'#instadaily', u'#morpherushes', u'#fastdelivery', u'#cashondelivery', u'#fashionblogger', u'#victoriassecret', u'#jacklynhill', u'#pakistanwedding']", "[u'#switchwatergardens', u'#thursdaydrinks', u'#treatyourself', u'#happythursday']", "[u'#plantbased', u'#coconutbowl', u'#foodie', u'#foodblogger', u'#toppedoats', u'#foodinspiration', u'#instafoodie', u'#intuitiveeating', u'#veganprotein', u'#instagains', u'#smoothiebowl', u'#oatmeal', u'#nutrition', u'#fitspo', u'#nutritionfirst', u'#fitnesseats', u'#foodblog', u'#yummy', u'#postworkout', u'#proteinsmoothie', u'#greensmoothie', u'#plantbasedbreakfast', u'#blogger', u'#veganfood', u'#veganbowl', u'#vegansmoothie', u'#nutribullet', u'#nourishbowl', u'#berrysmoothie', u'#acaibowl']", "[u'#cake', u'#gigiscupcakesgainesville', u'#gainesvilleeats', u'#gainesvillefl', u'#cupcakes', u'#caramel', u'#shands', u'#itsgreatuf', u'#frosting', u'#butlerplaza', u'#gators', u'#uf', u'#gainesville', u'#saltedcaramel', u'#seasalt', u'#gogators', u'#gigis', u'#florida', u'#gigiscupcakes', u'#vanillacaramel', u'#gainesvillefood', u'#dessert']", "[u'#life', u'#vegan', u'#sweet', u'#love', u'#chill']", "[u'#ketoon', u'#weightlossjourney', u'#busybusybusy', u'#weightloss', u'#ketogenicjourney', u'#ketones', u'#ketolunch', u'#ketogeniclifestyle', u'#ketofood', u'#weightlossmotivation', u'#ketogenic', u'#ketowoe', u'#weightlosslikeaboss', u'#ketogenicweightloss', u'#ketolove', u'#ketofriendly', u'#ketogenicdiet', u'#ketodiet', u'#keto', u'#ketomom', u'#ketoweightloss', u'#ketochallenge', u'#ketojourney', u'#motivation', u'#ketobreakfast', u'#ketoonthego', u'#ketogenicliving', u'#ketolife']", "[u'#beautycounter', u'#lipcolor', u'#heavymetalfree']", "[u'#nationalpancakeday']", "[u'#supportsmallbusiness', u'#specialoffer', u'#freebie', u'#storminateacup', u'#stormies', u'#gift', u'#oneweek', u'#cuppa', u'#free', u'#pinkshop', u'#gifts', u'#shopping', u'#teatime', u'#loveit', u'#offer', u'#tea', u'#yum', u'#limited', u'#yummy', u'#mug', u'#cupoftea', u'#teafortwo', u'#teacup', u'#shop', u'#afternoontea', u'#giftideas']", "[u'#mccreascaramels', u'#shopsmall', u'#yummy', u'#downtownrocksprings', u'#escapedayspaandboutique', u'#caramel', u'#shoplocal', u'#allnatural', u'#sweettreats']", '[]', '[]', '[]', '[]', '[]', '[]', '[]', "[u'#eeeeeats', u'#apple', u'#applepie', u'#yummy', u'#vanilla', u'#fallflavors', u'#icecream', u'#foodbuddhabakery', u'#sweettooth', u'#yyjfood', u'#dessert']", '[]', '[]', "[u'#justcollegethings']", '[]', "[u'#instapic', u'#foodoftheday', u'#foodie', u'#foodbloggers', u'#love', u'#fruity', u'#foodlover', u'#instagood', u'#foodgram', u'#eatwell', u'#igfood', u'#foodislife', u'#foodstagram', u'#yum', u'#tasty', u'#yummy', u'#fresh', u'#delicious', u'#greekyoghurt', u'#breakfast', u'#rubyandroys', u'#tastespotting', u'#recipe', u'#aussie', u'#morning', u'#instafood', u'#breakfastbowl', u'#cleaneats', u'#chia', u'#yoghurt']", "[u'#skipthegym', u'#hotasballs', u'#realhousewives', u'#notyournormalhousewife', u'#keto', u'#balance', u'#cleaning', u'#ketocoffee', u'#pumpkinspice', u'#notsobasic', u'#sweat', u'#pumpkinspicelatte', u'#wifelife', u'#weightedvest', u'#whitegirl', u'#coffee', u'#arkansasheat', u'#wildhair', u'#welderswife', u'#garageworkout']", "[u'#wholefood', u'#realfood', u'#foodie', u'#superfoods', u'#easytomake', u'#onmytable', u'#breakfast', u'#bbgcommunity', u'#fitwomencook', u'#eatpretty', u'#makesmewhole', u'#thekitchn', u'#forkyea', u'#cookinglight', u'#bonappetit', u'#bitchinkitchin', u'#igrecipes']", "[u'#veganavocadomousse', u'#avocadolover', u'#avocadomousse', u'#avocado', u'#healthyfat', u'#energizerdrink', u'#avocadomousserecipe', u'#buahsehat', u'#almondmilk', u'#desserts', u'#makanansehat', u'#govegan', u'#alpukat', u'#healthykitchen', u'#resepdessertenak']", "[u'#cake', u'#igcakes', u'#sweetgemcupcakes', u'#cakes', u'#genderreveal', u'#hibiscus', u'#igcupcakes', u'#buttercream', u'#hawaiianflowers', u'#beachtheme', u'#foodies', u'#hibiscusflower', u'#redvelvet', u'#pasteler\\xeda', u'#vanilla', u'#buttercreamcake', u'#fooddiary', u'#pastry', u'#bakery']", "[u'#instapic', u'#tourist', u'#tourism', u'#wander', u'#travelling', u'#holiday', u'#mytravelgram', u'#visiting', u'#instagood', u'#instatraveling', u'#travel', u'#vacation', u'#igtravel', u'#travelgram', u'#traveling', u'#trip', u'#fun', u'#sanfrancisco', u'#nevernotworking', u'#rideriptide', u'#socialmedia', u'#sf', u'#instago', u'#instapassport', u'#photography', u'#photooftheday', u'#travellighttraveloften', u'#travelingram', u'#instatravel', u'#wander', u'#rideriptide', u'#sf']", "[u'#redapronbakeshop', u'#mythicbrews', u'#coldbrew', u'#grabasweetreattoo', u'#neverskipdessertever', u'#drinkbettercoffee']", "[u'#grannysquares', u'#baby', u'#crochet', u'#mint', u'#vanilla', u'#colours', u'#crocheter', u'#love', u'#cosy', u'#strawberry', u'#snuggly']", "[u'#followback', u'#discoverunder10k', u'#tagblender', u'#beautyblogger', u'#bloggeruk', u'#bloggerstyle', u'#instafollow', u'#beauty', u'#ukblogger', u'#igdaily', u'#likeforlike', u'#bloggerbabes', u'#potd', u'#bloggershare', u'#instabeauty', u'#ukbblogger', u'#followme', u'#instagood', u'#like4like', u'#bblogger', u'#instadaily']", "[u'#mermaidhair', u'#beachwaves', u'#naturalhaircareproducts', u'#naturalhairgoals', u'#beachhair', u'#greenhaircare', u'#surfhair', u'#capncoconut']", "[u'#dryskincare', u'#coffeescrub', u'#madeincanada', u'#beautybarandshop', u'#bodyscrub', u'#beautybar', u'#girlboss', u'#glowingskin', u'#beauty', u'#lovefresh', u'#selfcare', u'#lavenderscrub', u'#spa', u'#coconutlimescrub', u'#pomegranatescrub', u'#beautyroutine', u'#bodypolish', u'#canadianmade', u'#dryskin', u'#beautifulskin']", "[u'#healthysnack', u'#herbalife']", "[u'#plantbased', u'#veganfoodporn', u'#plantbasedfamily', u'#foodbeast', u'#healthyfood', u'#vegan', u'#foodie', u'#veganism', u'#foodblogger', u'#healthy', u'#youtuber', u'#veganfood', u'#chef', u'#foodpic', u'#bigfamily', u'#family', u'#instagood', u'#foodgasm', u'#foodporn', u'#vegankids', u'#foodphotography', u'#foodstagram']", "[u'#meetthemaker', u'#shoplocal', u'#handmadebuisness', u'#zbesties', u'#etsystore', u'#creativelifehappylife', u'#etsyseller', u'#handmadeshop', u'#makersmovement', u'#naturalsoap', u'#mompreneur', u'#artisansoap', u'#wildandfree', u'#wildowlsoap', u'#soapshare', u'#renaechristine', u'#batonrouge', u'#hammondla', u'#handmadesoap', u'#mycreativebusiness']", "[u'#gta', u'#scentsyconsultant', u'#scentsyanddisney', u'#minniemouse', u'#scentsy', u'#loveandkissesminnie', u'#mickeymouse', u'#disney']", "[u'#eatrightli', u'#wholesome', u'#dietitian', u'#rdeats', u'#alwayshomemade', u'#eathealthy', u'#goodforme', u'#breakfastideas', u'#foodierdn']", "[u'#recovery', u'#fitfam', u'#girlswholift', u'#healthyfood', u'#foodie', u'#balance', u'#weekend', u'#healthylifestyle', u'#health', u'#foodlover', u'#peanutbutter', u'#oats', u'#intuitiveeating', u'#foodisfuel', u'#healthyeating', u'#oatmeal', u'#food', u'#foodstagram', u'#fit', u'#eeeeeats', u'#fitnessgirl', u'#fitness', u'#preworkout', u'#proats', u'#porridge', u'#breakfast', u'#legday', u'#happysaturday', u'#getinmybelly', u'#sweettooth']", "[u'#madeinusa', u'#vegan', u'#arbonneconsultant', u'#arbonneholiday2018', u'#glutenfree']", "[u'#tessamay', u'#withatreatontheside', u'#happybirthday', u'#healthykids', u'#birthdayparty', u'#happybirthday', u'#tessamay', u'#birthdayparty', u'#withatreatontheside', u'#healthykids']", "[u'#healthyalternatives', u'#eatingwell', u'#wholefoods', u'#healthybreakfast', u'#healthyfood', u'#falleats', u'#kaylasarmy', u'#yogurt', u'#kitehill', u'#cleaneating', u'#sweetpotato', u'#rxbar', u'#apple', u'#bbg', u'#almondmilk', u'#intuitiveeating', u'#organic', u'#breakfastbowl', u'#yogurtbowl', u'#cinnamon', u'#dairyfree', u'#roastedsweetpotatoes', u'#almondbutter']", "[u'#darkroast', u'#vanilla', u'#caramel', u'#pecan']", "[u'#gardening', u'#homegarden', u'#homegardening']", "[u'#pancakes', u'#runnergirl', u'#tasty', u'#brunch', u'#runner', u'#banana', u'#healthnut', u'#yummmayyy', u'#breakfast', u'#blueberry']", '[]', '[]', '[]', '[]', '[]', '[]', '[]', '[]', '[]', "[u'#baby', u'#parenting', u'#mamalife', u'#babyinfo', u'#jilbabsyari', u'#medela', u'#ibupintar', u'#babystuff', u'#bajucantik', u'#bajucewekkekinian', u'#sharingmama', u'#balikpapaninfo', u'#momy', u'#prelovedbandung', u'#jualbajucewek', u'#mamahits', u'#jilbabinstan', u'#bajucewekmurah', u'#baju', u'#mamainfo', u'#happy', u'#prelovedbayi', u'#balikpapanku']", "[u'#cerealkiller', u'#balancenotperfection', u'#cotd', u'#cerealcombo', u'#balance', u'#mostimportantmealoftheday', u'#breakfastgoals', u'#happy', u'#healthy', u'#cereallover', u'#cotd']", "[u'#losingweight', u'#fitnessinspiration', u'#fibre', u'#fitfood', u'#naturalnutrients', u'#fitspiration', u'#foodpics', u'#eatrealfood', u'#caloriecounting', u'#caloricdeficit', u'#macros', u'#instafood', u'#overnightoats', u'#myfitnesspal', u'#healthyrecipes', u'#carbs', u'#fitnessjourney', u'#foodporn', u'#food', u'#countingcalories', u'#healthyliving', u'#nomnom', u'#protein', u'#eatwell']", "[u'#greatstart', u'#highlandsinglemalt', u'#tomatin']", "[u'#plantbased', u'#healthyfood', u'#veganlifestyle', u'#vegancommunity', u'#fruits', u'#veganism', u'#veganeats', u'#cleaneating', u'#christian', u'#eatclean', u'#oats', u'#delish', u'#vegansofig', u'#govegan', u'#goodeats', u'#veganbreakfast', u'#plantbaseddiet', u'#fruit', u'#veganlove', u'#yummy', u'#vegan', u'#god', u'#delicious', u'#breakfast', u'#veganlife', u'#veganliving', u'#healthy', u'#veganfood', u'#granola', u'#veganfoodshare']", "[u'#gymgirl', u'#fitfam', u'#fitness', u'#fitspo', u'#healthyfood', u'#gym', u'#breakfast', u'#cleaneating', u'#fitlife', u'#healthy', u'#fitgirl', u'#healthylifestyle', u'#proteinshake', u'#nutribullet', u'#healthyeating', u'#fitmom', u'#protein', u'#fit']", "[u'#bucuresti', u'#tasty', u'#constanta', u'#whiskey', u'#whiskyclub', u'#thechita', u'#singlegrain', u'#gentlemenswhiskyvault', u'#romania', u'#whiskytasting', u'#whisky', u'#japanesewhisky', u'#tasting', u'#suntorywhisky', u'#japan']", "[u'#vaalpromotions', u'#edwardsnell', u'#remymartin', u'#vaalpromotions']", "[u'#ctdk', u'#shahalam', u'#klfw18', u'#bazaarpaknilkosmetikmalaysia', u'#ajimaura', u'#muamalaysia', u'#faraalipbuttershahalam', u'#fattzura', u'#klfashionweek2018', u'#faraalipbuttersquad', u'#cintabukankristal', u'#neelofa', u'#kosmetikhalal', u'#muabellaz', u'#codshahalam', u'#faraalipbutterteammoon', u'#farahanimrazak', u'#bigstage', u'#babyctdk', u'#faraalipbutter', u'#begmampumilik', u'#lokalah', u'#fashasandha', u'#dropshipwanted', u'#aurainsta', u'#janganbencicintaku', u'#localbrand', u'#rahsiabibircantik', u'#bigstage', u'#faraalipbuttershahalam', u'#dropshipwanted', u'#codshahalam', u'#bazaarpaknilkosmetikmalaysia', u'#ctdk', u'#janganbencicintaku', u'#muamalaysia', u'#klfashionweek2018', u'#faraalipbutterteammoon', u'#cintabukankristal', u'#klfw18', u'#faraalipbuttersquad']", "[u'#plantbased', u'#healing', u'#healthyfood', u'#badass', u'#wellness', u'#fruits', u'#empowerment', u'#inspiration', u'#wellnessdaily', u'#healthylifestyle', u'#vegetables', u'#almondmilk', u'#healthyrecipes', u'#bodynourishment', u'#strawberry', u'#fit', u'#fitness', u'#yummy', u'#vegan', u'#motivation', u'#healthy', u'#shawonnicawellness', u'#recipe', u'#veganfood', u'#bossbabe', u'#healthychoices', u'#success']", "[u'#berries', u'#proteinpowder', u'#absworkout', u'#followme', u'#flaxseedoil', u'#lsa', u'#tone', u'#hempseeds', u'#powerbreakfast', u'#porridge', u'#energy', u'#power', u'#lsa', u'#flaxseedoil']", "[u'#forever', u'#kisses', u'#warmer', u'#apricot', u'#fragrance', u'#minniemouse', u'#love', u'#bff', u'#kids', u'#vanilla', u'#scentsy', u'#friends', u'#snuggle', u'#cute', u'#scentsytoronto', u'#sweet', u'#disney', u'#cuddly', u'#scentsycanada', u'#fun', u'#toronto', u'#minnie', u'#berries', u'#pink', u'#charming', u'#pals']", "[u'#smellssogood', u'#mint', u'#vanillabeans', u'#crueltyfreeskincare', u'#vegan', u'#swissquality', u'#cleanbeautyswiss', u'#heavylegrelief', u'#allbatural', u'#skincareritual', u'#summerskin', u'#madewithlove', u'#glow', u'#switzerland', u'#scrub', u'#bio', u'#greenbeautycommunity', u'#aromatherapy', u'#getglowing', u'#ethicalbeauty', u'#coconutoil', u'#handmade', u'#consciousconsumer']", "[u'#fitbyjeannie', u'#youwelcome']", "[u'#vapeon', u'#lowcountryvape', u'#driplyfe', u'#westcoastvapers', u'#flavorchaser', u'#vapelyfe', u'#vapecommunity', u'#charlestonvapers', u'#freetovape', u'#tristar', u'#chucktown', u'#charlestonvape', u'#tristarvapeco', u'#tugaclouds', u'#cloudchaser', u'#vape', u'#vapepics', u'#casaa', u'#eastcoastvapers', u'#tugacloudsteam', u'#vapenation', u'#instavape', u'#vapesc', u'#notblowingsmoke', u'#willo_officials', u'#vapeporn']", "[u'#cleanbuildz', u'#subohm', u'#vapeon', u'#ecig', u'#driplyfe', u'#improof', u'#vapelyfe', u'#vapecapitol', u'#dripclub', u'#vapecommunity', u'#vapehooligans', u'#thevaporshop', u'#vapemodels', u'#ejuice', u'#vapedaily', u'#thevapesummit', u'#wireporn', u'#vape', u'#vapefam', u'#vaper', u'#insiv', u'#vapenation', u'#girlswhovape', u'#instavape', u'#calivapers', u'#notblowingsmoke', u'#vapefriends', u'#vapeporn', u'#vapelife']", "[u'#whatveganseat', u'#plantbased', u'#wholefoods', u'#healthyfood', u'#vegan', u'#veganfoodie', u'#breakfast', u'#cleaneating', u'#foodpics', u'#plantstrong', u'#oats', u'#vegansofig', u'#healthyfoodshare', u'#nutbutter', u'#oatmeal', u'#onmyplate']", "[u'#plantbased', u'#foodblog', u'#sustainability', u'#savetheturtles', u'#plantbasedprotein', u'#proteinshake', u'#vegan', u'#foodie', u'#veganprotein', u'#whatthekale', u'#vegetarian', u'#protein']", "[u'#rose', u'#petals', u'#artsoaplife', u'#pink', u'#allnatural', u'#organicoils', u'#soap', u'#handmadesoap', u'#clay']", "[u'#fatadapted', u'#weightlossjourney', u'#lchf', u'#lowcarbdiet', u'#ketoaf', u'#scrambledeggs', u'#weightloss', u'#sweeteggs', u'#lowcarbhighfat', u'#netcarbs', u'#lowcarb', u'#ketosis', u'#myfitnesspal', u'#fitnessjourney', u'#ketocommunity', u'#intermittentfasting', u'#ketogenic', u'#fitness', u'#mfp', u'#ketodiet', u'#keto', u'#healthyfats', u'#breakfast', u'#ketojourney', u'#motivation', u'#ketofam', u'#fitbit', u'#ketolife']", "[u'#veganskincare', u'#holidaygifts', u'#healthyliving', u'#1', u'#handlotion']", "[u'#healthyfood', u'#foodoftheday', u'#foodie', u'#wellness', u'#healthyeats', u'#healthymeals', u'#foodblogger', u'#eating', u'#healthylifestyle', u'#foodlover', u'#healthyfoodporn', u'#healthyrecipes', u'#healthyeating', u'#foods', u'#food', u'#foodphotography', u'#healthyliving', u'#foodstagram', u'#nutrition', u'#eats', u'#foodpics', u'#healthy', u'#mealplan', u'#healthydiet', u'#foodgasm', u'#foodporn']", "[u'#berries', u'#feelgreat', u'#healthyskin', u'#feelinggood', u'#completeshake', u'#rhettingajuiceplus', u'#healthycells', u'#lookgreat', u'#shakes']", "[u'#powerlifting', u'#training', u'#eatbighetbig', u'#cleaneating', u'#mealprep']", "[u'#w30', u'#mealplan', u'#icanwhole30', u'#whole30compliant', u'#whole30', u'#healthyeating', u'#whole30recipes', u'#whole30approved', u'#septemberwhole30', u'#mealprep', u'#firstimer']", "[u'#plantbased', u'#healthyfood', u'#veganlifestyle', u'#vegancommunity', u'#cookies', u'#veganism', u'#cleaneating', u'#vegancookies', u'#sugarfree', u'#healthylifestyle', u'#frosting', u'#redvelvet', u'#glutenfreevegan', u'#vegansofig', u'#healthyeating', u'#protein', u'#veganbaking', u'#vegans', u'#veganrecipes', u'#vegan', u'#healthydessert', u'#healthybaking', u'#healthy', u'#beets', u'#vegandessert', u'#veganfood', u'#healthyrecipe', u'#vegansnack', u'#veganfoodshare', u'#glutenfree']", "[u'#forkfeed', u'#bestofvegan', u'#food52', u'#lifeandthyme', u'#foodgawker', u'#spoonfeed', u'#f52grams', u'#feedfeed', u'#feedfeedvegan', u'#chefsroll', u'#plantbasedfood', u'#vegansofinstagram', u'#veganfoodlovers', u'#plantstrong', u'#truecooks', u'#buzzfeedfood', u'#vegansofig', u'#dairyfree', u'#cakesofinstagram']", "[u'#whatveganseat', u'#plantbased', u'#vegan', u'#aboutbeetroots', u'#veganrecipes', u'#plantpower', u'#snack', u'#breakfast', u'#veganfood', u'#plants', u'#veganblog', u'#plantstrong', u'#eatyourveggies', u'#veganluxembourg', u'#eatyourgreens', u'#plantbaseddiet', u'#blog', u'#veganfoodshare', u'#dessert']", "[u'#vegan', u'#bentobox', u'#bentoboxideas', u'#lunchbox', u'#lunchideas', u'#vegetarian', u'#lunchboxideas', u'#vegetarianlunch']", "[u'#silverleafbakery', u'#cupcakedecorating', u'#mojitocupcake', u'#lime', u'#cupcakes']", "[u'#veneers', u'#smile', u'#dentalstudent', u'#dentalcare', u'#love', u'#odonto', u'#teeth', u'#orthodontics', u'#health', u'#teethwhitening', u'#tooth', u'#dentistry', u'#dentalschool', u'#gums', u'#braces', u'#doctor', u'#whiteteeth', u'#beauty', u'#dentista', u'#oralhealth', u'#dentalhealth', u'#healthyteeth', u'#art', u'#dental', u'#dentist', u'#dentalassistant', u'#odontologia', u'#dentalhygiene', u'#happy']", "[u'#ladylike', u'#smelllikefall', u'#moisturize', u'#loveonyourskyn', u'#exfoliate', u'#thebeautylady', u'#skynjunkie', u'#silkysmooth', u'#healthyskynoverdose', u'#skynjunkie', u'#smelllikefall']", "[u'#proteina', u'#healthyfood', u'#instafit', u'#diet', u'#instafitness', u'#healthylifestyle', u'#peanutbutter', u'#vanilla', u'#goodmorning', u'#fitnessjourney', u'#healthyliving', u'#protein', u'#fit', u'#fitnessfood', u'#fitness', u'#greek', u'#yogurt', u'#breakfast', u'#healthy', u'#muscle', u'#instafood', u'#morning', u'#musclefood', u'#healthychoices', u'#fitnessfreak']", "[u'#fine', u'#keylargo', u'#course', u'#almond', u'#freshfrom', u'#foodie', u'#crystalline', u'#marcoisland', u'#gourmet', u'#insoluble', u'#soluble', u'#salt', u'#honey', u'#jorgesaltco', u'#kosher', u'#flordesal', u'#flakesalt', u'#jorgesalt', u'#miamibeach', u'#worth', u'#miami', u'#keywest', u'#gourmetfood', u'#seasalt', u'#pure', u'#florida', u'#finest', u'#butter']", "[u'#perthveganeats', u'#perthfitfam', u'#cleaneating', u'#sugarfree', u'#goeagles', u'#perthfit', u'#paleo', u'#footyfinals', u'#pertheats', u'#dairyfree', u'#perthfood', u'#rawdesserts', u'#vegan', u'#becsrawdesserts', u'#healthydesserts', u'#perthdesserts', u'#perthrawfoodies', u'#instaeats', u'#raw', u'#perthrawfoods', u'#rawslice', u'#vegansofperth', u'#aflgrandfinal', u'#rawtreats', u'#perthspecial', u'#glutenfree']", "[u'#katesglutenfree', u'#apples', u'#gfbread', u'#vegetarian', u'#fallbaking', u'#homecooking', u'#walnuts', u'#glutenfree']", "[u'#healthykids', u'#veganmamagoals', u'#feedthebabieshealthyplants']", '[]', '[]', '[]', '[]', '[]', '[]', '[]', '[]', '[]', "[u'#earth', u'#skin', u'#vanilla', u'#buylocal', u'#olympiawa', u'#oil', u'#quality']", "[u'#kisskiss', u'#sugar']", '[]', '[]', '[]', "[u'#baby', u'#parenting', u'#mamalife', u'#babyinfo', u'#jilbabsyari', u'#medela', u'#ibupintar', u'#bajucantik', u'#babystuff', u'#bajucewekkekinian', u'#sharingmama', u'#balikpapaninfo', u'#momy', u'#jualbajucewek', u'#prelovedbandung', u'#mamahits', u'#jilbabinstan', u'#bajucewekmurah', u'#baju', u'#mamainfo', u'#happy', u'#prelovedbayi', u'#balikpapanku']", "[u'#bestofvegan', u'#plantbased', u'#superfoodicecream', u'#veganlifestyle', u'#foodie', u'#veganism', u'#purplefood', u'#blueberrylove', u'#veganinspo', u'#inspiremyinstagram', u'#flatlayforever', u'#nicecream', u'#foodphotography', u'#berrylicious', u'#blueberryhill', u'#healthytreat', u'#veganicecream', u'#purplelove', u'#veganlife', u'#foodphotographer', u'#veganspanama', u'#veganfood', u'#simplethingsmadebeautiful', u'#blueberrynicecream', u'#eathealthy', u'#vegano', u'#berrylove', u'#icecream', u'#fruitpower']", "[u'#stepatatime', u'#progresspic', u'#eatyourselfskinny', u'#postpartumbodyhealing', u'#metabolic', u'#takingbackpostpartum', u'#sugarfreemom', u'#sugarfreemama', u'#lowcarb', u'#fitmoms', u'#fightingsugaraddiction', u'#explore', u'#selflove', u'#metafit', u'#drpoon', u'#fckbeingfat', u'#poon', u'#workingtogoals', u'#nosugarfight', u'#learning', u'#selfcare', u'#drpoondiet', u'#pcosweightloss', u'#postpartumbody', u'#metabolicnutrition', u'#poondiary', u'#fightpcos', u'#failtosucceed']", "[u'#recipesharing', u'#almond', u'#baking', u'#spice', u'#vegetarian', u'#cleaneating', u'#experiment', u'#foodography', u'#thenewhealthy', u'#healthyrecipes', u'#healthybreakfastideas', u'#oatmeal', u'#blueberry', u'#mykitchen', u'#veganrecipes', u'#fresh', u'#delicious', u'#healthylife', u'#breakie', u'#breakfast', u'#blogger', u'#breakfastgoals', u'#homecook', u'#waffles', u'#recipe', u'#chef', u'#biteofadventure', u'#fooddiary', u'#homemade', u'#nutritious']", "[u'#edrecovery', u'#healthyeah', u'#eatrealfood', u'#cleaneating', u'#f52grams', u'#foodblogger', u'#balanceddiet', u'#healthylifestyle', u'#foodfreedom', u'#mindfuleating', u'#balancednotclean', u'#instafoodie', u'#fitnessblogger', u'#intuitiveeating', u'#bingeeatingrecovery', u'#foodisfuel', u'#healthybreakfastideas', u'#goodeats', u'#guthealth', u'#foodphotography', u'#nourishyourbody', u'#proats', u'#wellnessblogger', u'#feedfeed', u'#overnightoats', u'#nourishbowl']", "[u'#mumpreneur', u'#feedmetucson', u'#gourmetsugar', u'#visittucson', u'#tucsonluxurylife', u'#tucsonlocal', u'#supportlocal', u'#privatechef', u'#cookwithlove', u'#tucsonbaker', u'#instagood', u'#platters', u'#spinningloveskitchen', u'#personalchefservices', u'#arizonafoodie', u'#platingskills', u'#tucsoncakes', u'#personalchef', u'#tucsonfoodie', u'#homemadefood', u'#tucsongram', u'#cookfromscratch', u'#thisistucson', u'#instafood', u'#tucson', u'#tucsonaz', u'#womanentrepreneur', u'#infusedsugar', u'#desertlife', u'#top_food_of_instagram']", "[u'#cake', u'#veganized', u'#wholefoods', u'#treat', u'#cleaneating', u'#weekend', u'#fruity', u'#sugarfree', u'#fave', u'#rawfood', u'#oats', u'#goodmorning', u'#naughty', u'#startthedayright', u'#veganbreakfast', u'#rawvegan', u'#cream', u'#foodstagram', u'#whatveganseat', u'#breakfastlover', u'#sweet', u'#breakfast', u'#noms', u'#cheesecake', u'#veganfood', u'#overnightoats', u'#indulge', u'#instafood', u'#foodgasm', u'#happy']", "[u'#keto', u'#4ingredients', u'#breakfast', u'#weightloss', u'#sundayfunday', u'#strawberries', u'#healthylifestyle', u'#lowcarb', u'#pancakes', u'#photooftheday', u'#healthyeating', u'#ricotta', u'#homemade']", "[u'#barenails', u'#instanails', u'#fancy', u'#unhas', u'#longnailsf', u'#aesthetics', u'#nailstagram', u'#nailsofig', u'#summer', u'#fashionnails', u'#nailfetish', u'#feminine', u'#nailtapping', u'#nailpolish', u'#nailaddict', u'#fetish', u'#naturallongnails', u'#rainbow', u'#n\\xe4gel', u'#manicurec', u'#claws', u'#nails', u'#nailblogger', u'#polishgirl', u'#unicorn', u'#manhattencosmetics', u'#nailart', u'#happy', u'#n\\xe4gel']", "[u'#cookiesofinstagram', u'#tropicalcookies', u'#macadamianuts', u'#macadamiacookies', u'#whitechocomacadamia', u'#loadedcookies', u'#thewoodlandstx', u'#bakesomeonehappy', u'#bamagirlbakes', u'#bakesomeonesday', u'#cookielover', u'#macadamias', u'#butterrum', u'#gourmetcookies', u'#celebratewithcookies', u'#uniquesweets', u'#whitechocolate', u'#sweettooth', u'#cookiegram', u'#canteatjustone']", "[u'#spaday', u'#naturallybasedpampering', u'#tarte', u'#fallmemaybe', u'#perfectlyposh']", "[u'#follow', u'#healthyfood', u'#f4f', u'#weightlosscommunity', u'#healthychoice', u'#myfitnessjourney', u'#instafollow', u'#weightloss', u'#sweatingforthewedding', u'#selflove', u'#fitsporation', u'#teatime', u'#fitnessjourney', u'#bestshowever', u'#healthyliving', u'#fitnessfood', u'#fitspo', u'#losingweight', u'#myweightlossjourney', u'#netflixandchill', u'#weightlosstips', u'#parksandrec', u'#insta', u'#healthy', u'#weightlossdiary', u'#followme', u'#losingweightthehealthyway', u'#tips', u'#weightlossstory']", "[u'#plantbased', u'#sweetpotatobowl', u'#vegan', u'#foodie', u'#breakfast', u'#healthy', u'#foodshare', u'#sweetpotato', u'#recipe', u'#coconut', u'#sweetpotatobreakfastbowl', u'#granola', u'#breakfastbowl', u'#food', u'#cashew', u'#bowl', u'#pomegranate']", "[u'#eatwholefoods', u'#healthyfood', u'#fitwomeneat', u'#ruth_fit360', u'#weightloss', u'#healthylifestyle', u'#proteinpowder', u'#proteinshake', u'#greenshake', u'#lightbreakfast', u'#proteinbreakfast', u'#healthyshake', u'#postworkoutmeal']", "[u'#active', u'#fitfam', u'#healthyfood', u'#foodie', u'#fitnessmodel', u'#diet', u'#healthylifestyle', u'#health', u'#eatclean', u'#train', u'#lifestyle', u'#training', u'#exercise', u'#getfit', u'#determination', u'#fit', u'#nutrition', u'#fitness', u'#fitspo', u'#fitnessaddict', u'#gym', u'#instahealth', u'#workout', u'#motivation', u'#healthy', u'#bodybuilding', u'#cardio', u'#strong', u'#photooftheday', u'#healthychoices']", "[u'#foodstand', u'#eeeeeats', u'#yummy', u'#treatyoself', u'#weekend', u'#proudmama', u'#icecreamlover', u'#saturdaygoals', u'#madsqeats', u'#sorryauntkate', u'#icecreamsnob', u'#openingday', u'#icecream', u'#foodiebaby']", "[u'#yummy', u'#yumo', u'#fresh', u'#coastie', u'#delicious', u'#sweet', u'#instagram', u'#instafood', u'#instagood', u'#midnorthcoast', u'#turkish', u'#food', u'#daily', u'#dessert']", "[u'#shippingcontainershop', u'#wichita', u'#africanblacksoap', u'#ict', u'#revolutsia', u'#shoplocal', u'#wichitagifts', u'#bathbombs', u'#revolutsiaict', u'#calabarmarket', u'#letsallhaveagoodtime', u'#handmadesoap']", "[u'#cerealkiller', u'#balancenotperfection', u'#cotd', u'#combosfordays', u'#favoritefood', u'#balance', u'#happy', u'#healthy', u'#cereallover']", "[u'#fitness', u'#arbonne', u'#healthydrinks', u'#goals', u'#boozersbrew', u'#shoplocal', u'#breakfast', u'#workout', u'#coffeeshop', u'#healthy', u'#proteinshakes', u'#goodmorning', u'#riseandshine', u'#excercise', u'#riseandgrind', u'#protein']", "[u'#asheville', u'#salvagestation', u'#applejack', u'#cider', u'#wnc', u'#applewine', u'#828isgreat', u'#ciderfestnc', u'#mead', u'#applebrandy']", "[u'#raisins', u'#yummy', u'#healthgoals2018', u'#localhoney', u'#almonds', u'#autumnfood\\U0001f341', u'#porridge', u'#cinamon', u'#goodcarbs', u'#breakfastgoals', u'#cleaneating', u'#menshealth', u'#packsapunch\\U0001f44a', u'#warmsyouup', u'#oats', u'#vanilla', u'#startheday', u'#mensfitness', u'#meninthekitchen', u'#cardamom', u'#autumnfood', u'#packsapunch']", "[u'#almond', u'#fruits', u'#pear', u'#sant\\xe9', u'#charlesetalice', u'#poire', u'#fruity', u'#laitdamande', u'#healthy', u'#amande', u'#vanille', u'#vegetal', u'#vanilla', u'#almondmilk', u'#juice', u'#lait', u'#healthydrink', u'#milk', u'#so', u'#v\\xe9g\\xe9tal']", "[u'#cinnamonoat', u'#strawberrycreampie', u'#nationalstrawberrycreampieday', u'#strawberriesandcream', u'#pancaked', u'#nobake', u'#iifym', u'#vip', u'#strawberryfields', u'#loveorlust', u'#meohmyilovepie', u'#pancakes', u'#doitforthecakes', u'#wowcakes', u'#wutang', u'#makepancakesgreatagain', u'#nationalpancakeday', u'#inspectahdeck', u'#prettyflyforacreampie', u'#strawberry']", "[u'#girlswhoworkout', u'#cleanse', u'#fitnessmotivation', u'#fuelyourbody', u'#foodie', u'#salad', u'#fitnessmodel', u'#cleaneating', u'#healthylifestyle', u'#strongwoman', u'#detox', u'#foodisfuel', u'#greenfood', u'#healthyeating', u'#freshfood', u'#planetfitness', u'#fitnessjourney', u'#cauliflower', u'#pregymmeal', u'#strongwomen', u'#workingout', u'#fitness', u'#workouts', u'#strongisbeautiful', u'#veggies', u'#foodisenergy']", "[u'#cake', u'#littletreat', u'#fresh', u'#summer', u'#mini', u'#fruity']", "[u'#hottea', u'#halloween', u'#local', u'#themeddrinks', u'#nautilusteacompany', u'#spooky', u'#tea', u'#smallbusiness', u'#inspiration', u'#creative', u'#blacktea', u'#halloween', u'#nautilusteacompany']", "[u'#parabenfree', u'#bodyscrub', u'#mpgfree', u'#pampering', u'#soniassecrets', u'#smalltubs', u'#spaset', u'#thesecretisinthebag', u'#natural', u'#online', u'#whippedbodybutter', u'#vanilla', u'#shea', u'#sunderland', u'#fragrancingthenation', u'#smallbusiness', u'#vanillascent', u'#butter', u'#shea', u'#mpgfree', u'#natural', u'#parabenfree', u'#vanilla']", "[u'#eat', u'#foodie', u'#love', u'#foodblogger', u'#foodshare', u'#foodlover', u'#foodphoto', u'#vanilla', u'#delish', u'#goodeats', u'#foodgram', u'#foodphotography', u'#feed', u'#food', u'#foodstagram', u'#ate', u'#foodaddict', u'#eats', u'#yummy', u'#mint', u'#drinks', u'#pear', u'#foodpics', u'#fooddiary', u'#icecream', u'#dessert']", '[]', '[]', "[u'#gabf2018', u'#gabf']", "[u'#vegan', u'#dairyfree', u'#nondairy']", '[]', '[]', "[u'#arbonne', u'#socialmarketing', u'#arbonneholiday', u'#holiday', u'#discoverarbonne']", "[u'#wakeyshakey', u'#plantbasedprotein', u'#honeybearshake', u'#healthynotskinny', u'#honey', u'#healthynotskinny', u'#plantbasedprotein']", "[u'#biltmorebistro', u'#foodie', u'#biltmore', u'#foodielove', u'#thebistroatbiltmore', u'#foodventures']", "[u'#etsy', u'#haircare', u'#naturalbodycare', u'#smallfarm', u'#fresheggs', u'#madeinmichigan', u'#michigan', u'#kombucha', u'#soap', u'#madeinthemitten', u'#buylocal', u'#shampoobar', u'#facebook', u'#guineahillfarm', u'#artisan', u'#hair', u'#shampoo', u'#guineahillsoap', u'#almomdmilk', u'#silky']", "[u'#ketogenicweightloss', u'#weightlossjourney', u'#ketodiet', u'#ketogenicdiet', u'#keto', u'#weightlossjourney2018', u'#lowcarbdiet', u'#weightloss', u'#ketodads', u'#lowcarb', u'#cp', u'#ketosis', u'#hflcdiet', u'#cerebralpalsy', u'#healthiswealth', u'#nosugar', u'#ketocerebralpalsy', u'#ketodad', u'#intermittentfasting']", "[u'#coconutflour', u'#runninggirl', u'#tasty', u'#yummy', u'#apples', u'#snackideas', u'#igrunners', u'#instarunners', u'#sundaybaking', u'#sweet', u'#healthybaking', u'#healthycake', u'#bioapples', u'#applecake', u'#instacake', u'#falliscoming', u'#bio', u'#cinnamon', u'#nobadconscience', u'#lesscalories', u'#healthyingredients', u'#glutenfree']", "[u'#follow', u'#smile', u'#webstagram', u'#love', u'#instafollow', u'#picoftheday', u'#swag', u'#amazing', u'#truecooks', u'#instagood', u'#food', u'#look', u'#instacool', u'#all_shots', u'#instalike', u'#style', u'#follow4follow', u'#se</t>
  </si>
  <si>
    <t>['[]', '[]', '[]', "[u'https://scontent.cdninstagram.com/vp/c815aec0dc33a69ddd4c7b86a5a80d48/5C5D6E60/t51.2885-15/sh0.08/e35/p640x640/41748527_542294552858917_4230139155983103579_n.jpg']", "[u'https://scontent.cdninstagram.com/vp/9fcc2b9d14f237fa9c8e5fc44ad9686f/5C2D53E5/t51.2885-15/sh0.08/e35/s640x640/41299119_747352638943283_6340013010095842596_n.jpg']", "[u'https://scontent.cdninstagram.com/vp/38175e606fa7f69ffb1e849ccbd19315/5C6059A3/t51.2885-15/sh0.08/e35/s640x640/41415341_324603068298761_8490881148671245612_n.jpg']", "[u'https://scontent.cdninstagram.com/vp/0f374beb49f046cec721f91e346337f9/5C18D34E/t51.2885-15/sh0.08/e35/s640x640/37508004_482358125574746_2842980260725653504_n.jpg']", "[u'https://scontent.cdninstagram.com/vp/97464c2d7130389b7e7a2e3e07ccc720/5C389120/t51.2885-15/sh0.08/e35/p640x640/39518359_237610426914357_2498014504948273761_n.jpg']", "[u'https://scontent.cdninstagram.com/vp/33cc61139295145094a033d96441322c/5C2402F9/t51.2885-15/sh0.08/e35/s640x640/40075600_1800278793418566_7678013043925581824_n.jpg']", "[u'https://scontent.cdninstagram.com/vp/b3a78479bb5c3db887915883a67a29d9/5C1BE567/t51.2885-15/sh0.08/e35/s640x640/40065593_290941038398749_2249235112619147264_n.jpg']", "[u'https://scontent.cdninstagram.com/vp/0e990cf2cf53d7bfa43fadb0ad855a16/5B94A2CF/t51.2885-15/e15/s640x640/40314399_237954833730156_6678165238900064256_n.jpg']", "[u'https://scontent.cdninstagram.com/vp/5993d93de5d6c311f23ef2d10860c3b1/5C352A07/t51.2885-15/sh0.08/e35/s640x640/40633918_323091321600460_6563697655031635140_n.jpg']", "[u'https://scontent.cdninstagram.com/vp/a282de32bc0b9e3bd62241206778c65c/5C39AE47/t51.2885-15/sh0.08/e35/s640x640/39790084_295954774535987_947517177762666588_n.jpg']", "[u'https://scontent.cdninstagram.com/vp/6fa9a6acdd53cd27838783670c4cd303/5C37E3B8/t51.2885-15/e35/39887428_466549877082028_8188710543216563087_n.jpg']", "[u'https://scontent.cdninstagram.com/vp/61470607e9114774abde748ec1b49dab/5C189285/t51.2885-15/sh0.08/e35/s640x640/40129199_327502801148235_5023281560407538572_n.jpg']", "[u'https://scontent.cdninstagram.com/vp/9a4e774b233c8f2ed843ec3bbbc5c3a0/5C330C8E/t51.2885-15/sh0.08/e35/s640x640/40381044_524626404680187_878928754339880756_n.jpg']", "[u'https://scontent.cdninstagram.com/vp/bd0f226a8601b28cbc9f884f45c821e5/5C1CD17F/t51.2885-15/sh0.08/e35/s640x640/40402676_1853127724734347_1790903083138932325_n.jpg?_nc_eui2=AeGT1BXeNUYn-oyl3O1AdKZpaS-8i6TrJfd8G7Cmic_-BIfiynUPpFkUOKrdGCgDt_UcmY3WbBywydoPZqCFRKTw']", "[u'https://scontent.cdninstagram.com/vp/d9e661df06fc4640000acb5652ecb64f/5C24E3D1/t51.2885-15/sh0.08/e35/s640x640/41929052_162450074659934_2081512298895437021_n.jpg']", "[u'https://scontent.cdninstagram.com/vp/d85d4871644156744a649d81b5fb51da/5C2A39BE/t51.2885-15/sh0.08/e35/p640x640/40927885_273447363154685_2924646812006996806_n.jpg']", "[u'https://scontent.cdninstagram.com/vp/f28e528c702943c1eb3d536ba0674700/5C2AF40E/t51.2885-15/sh0.08/e35/s640x640/41767539_2237205713189389_418709696873730732_n.jpg']", "[u'https://scontent.cdninstagram.com/vp/538d95a2b428d2d7055a9b0f96c8a5fe/5C2CBF0B/t51.2885-15/sh0.08/e35/p640x640/41126402_164231334488696_3834695223903797244_n.jpg']", "[u'https://scontent.cdninstagram.com/vp/49bce0293ea12bcafd19016433cb3bae/5C314E73/t51.2885-15/sh0.08/e35/s640x640/41314880_280345385943871_5485903253519124951_n.jpg']", "[u'https://scontent.cdninstagram.com/vp/77d66ca4c43438c5721bf6b28daa2b36/5C430A4C/t51.2885-15/sh0.08/e35/p640x640/41560110_329261707881545_6849171079777222656_n.jpg']", "[u'https://scontent.cdninstagram.com/vp/d152cf8027facd57854e3b0fb7ceec3d/5C4799D5/t51.2885-15/sh0.08/e35/s640x640/41591098_163447074561453_430067199594960023_n.jpg']", "[u'https://scontent.cdninstagram.com/vp/1c0653eee42e5cf9b910bd857b48d16b/5C42F482/t51.2885-15/sh0.08/e35/s640x640/41826848_2037570289614664_2467540620528278459_n.jpg']", '[]', '[]', '[]', "[u'http://pbs.twimg.com/media/Dm7Q9AyXoAIYN5g.jpg']", '[]', '[]', '[]', "[u'http://pbs.twimg.com/media/DnQfGQ6VAAAC9UZ.jpg']", '[]', '[]', '[]', '[]', "[u'https://scontent.cdninstagram.com/vp/498654c4a68f04101b7903b842dc777d/5C3E9086/t51.2885-15/sh0.08/e35/s640x640/41826843_342437039663602_5082162098941583357_n.jpg']", "[u'https://scontent.cdninstagram.com/vp/0a7ad59451d131ab00f8f85abb0714ae/5C61B5C6/t51.2885-15/sh0.08/e35/p640x640/42003367_1979529115443744_1984848971835513318_n.jpg']", "[u'https://scontent.cdninstagram.com/vp/bcfc999146609a40790f7cfff33e16db/5C62EDD8/t51.2885-15/sh0.08/e35/p640x640/40730674_241725146525238_1461952237432544244_n.jpg']", "[u'https://scontent.cdninstagram.com/vp/1aaaf40892e269aa39d493be8a4635be/5B8D1299/t51.2885-15/e35/39975804_293209688147003_8746308883753992192_n.jpg']", "[u'https://scontent.cdninstagram.com/vp/daf0cdc11777419cb9ca448549deafb1/5C28F4B2/t51.2885-15/sh0.08/e35/p640x640/40325234_235750463779671_4426439019479433216_n.jpg']", "[u'https://scontent.cdninstagram.com/vp/617993e03dc85acd62452ac1aa2cacdf/5C35AFE8/t51.2885-15/sh0.08/e35/s640x640/39923896_290759691739750_5097319643660827809_n.jpg']", "[u'https://scontent.cdninstagram.com/vp/8c76e2ec755465a660d86b92363b1a57/5C278C2A/t51.2885-15/sh0.08/e35/s640x640/40756310_452520528571576_7692131457050469190_n.jpg']", "[u'https://scontent.cdninstagram.com/vp/13769294df3a22aa1372c7ddd49528f0/5C2C8ED6/t51.2885-15/sh0.08/e35/s640x640/40332843_383704788830826_6785007303751431433_n.jpg']", "[u'https://scontent.cdninstagram.com/vp/0596e16bf540036db8760281bd4415c6/5C2A388A/t51.2885-15/sh0.08/e35/s640x640/40074797_897144530490442_4000879152985243841_n.jpg']", "[u'https://scontent.cdninstagram.com/vp/fe355ef0969e9104c46fa3ffed85fbe3/5C2D9852/t51.2885-15/sh0.08/e35/s640x640/40428439_464288467397631_223358304403550234_n.jpg']", "[u'https://scontent.cdninstagram.com/vp/ec4c5e9ac5fd0e626eeac5739b97d2ed/5C388A02/t51.2885-15/sh0.08/e35/s640x640/40357130_1860396830712012_1234229310011082173_n.jpg']", "[u'https://scontent.cdninstagram.com/vp/07e74c7250a610e22a66c78e9239fd07/5C149278/t51.2885-15/e35/40917793_508049129660599_4668036288622637160_n.jpg']", "[u'https://scontent.cdninstagram.com/vp/9a445e864d8ac4e288dd85e9dce4ba5a/5C17C710/t51.2885-15/sh0.08/e35/s640x640/40525246_163994834520039_5851914612305302937_n.jpg']", "[u'https://scontent.cdninstagram.com/vp/5bb001960c6fb6ff64ceae51f9620d2d/5C1793B7/t51.2885-15/sh0.08/e35/s640x640/40739488_2234667266815521_8340338342452196933_n.jpg']", "[u'https://scontent.cdninstagram.com/vp/de2060b1732ccd695bd5ef7ce7bb931d/5C2FEDA5/t51.2885-15/sh0.08/e35/s640x640/41271191_335453560352154_5138453404655804069_n.jpg']", "[u'https://scontent.cdninstagram.com/vp/6bd1120da846a801f35ace0959239ac7/5C3F850B/t51.2885-15/sh0.08/e35/s640x640/40741033_163641864555235_5492311080506255046_n.jpg']", "[u'https://scontent.cdninstagram.com/vp/5d0ac1b14ee85694e2c3d3175a1f7335/5C2628A5/t51.2885-15/sh0.08/e35/s640x640/39578047_238231967042864_8097047938186245873_n.jpg']", "[u'https://scontent.cdninstagram.com/vp/a4c8d301d3ea0d8222ea14c30fad73f0/5C2D5468/t51.2885-15/sh0.08/e35/s640x640/41096913_244164692913961_690954233838567424_n.jpg']", "[u'https://scontent.cdninstagram.com/vp/c6bb6e5a0ea5d9dfc1b3e186d582ec50/5C5836AF/t51.2885-15/sh0.08/e35/p640x640/41526999_174117383435171_4619691576960626474_n.jpg']", "[u'https://scontent.cdninstagram.com/vp/50357a93d8ce69516b9350d0b7c73ca6/5C5D4C53/t51.2885-15/sh0.08/e35/s640x640/41646423_1817421841686891_7867065960282595137_n.jpg']", "[u'https://scontent.cdninstagram.com/vp/68e0e8c36e08b3f71c7aef9e710b18b2/5C570749/t51.2885-15/sh0.08/e35/s640x640/42499598_311264316330610_5228167288879841280_n.jpg']", "[u'https://scontent.cdninstagram.com/vp/fd3b10b6f27a90636c9469a2809a8886/5C4D2F33/t51.2885-15/sh0.08/e35/s640x640/41619550_235756737287800_3798486732716858530_n.jpg']", "[u'https://scontent.cdninstagram.com/vp/9ad0ac81561b8ca27aa4a374febe852c/5C5E1DD6/t51.2885-15/sh0.08/e35/p640x640/42068966_316593952452662_1966279583895449418_n.jpg']", '[]', '[]', '[]', '[]', '[]', '[]', '[]', '[]', '[]', "[u'https://scontent.cdninstagram.com/vp/905cae89ae0aec2162ac87f7dee7bf69/5C610505/t51.2885-15/sh0.08/e35/s640x640/41522225_1104597486370773_7211276496113289893_n.jpg']", "[u'https://scontent.cdninstagram.com/vp/ca8611c55446f4db8ce293be195e73f4/5C240FBF/t51.2885-15/sh0.08/e35/s640x640/40867697_326137984611081_4025614878359005592_n.jpg']", "[u'https://scontent.cdninstagram.com/vp/dcc3505bf25e8c47f97b2990df77103b/5C1BB3F4/t51.2885-15/sh0.08/e35/s640x640/41354719_2224187891198180_6701188803388240805_n.jpg']", "[u'https://scontent.cdninstagram.com/vp/de88990e4e3bfb58e7a8256a27bd43e6/5C1D9EF2/t51.2885-15/sh0.08/e35/p640x640/40820593_266993760607960_2875633147832419791_n.jpg']", "[u'https://scontent.cdninstagram.com/vp/ef2e2983b82700c214d18ad7b7c22ae1/5C2262E6/t51.2885-15/sh0.08/e35/s640x640/40920060_703913476656417_51486635509155554_n.jpg']", "[u'https://scontent.cdninstagram.com/vp/297e426afa45420fd4316899f04be977/5BA543A9/t51.2885-15/e15/s640x640/41615532_472853453210022_8349373216015748950_n.jpg']", "[u'https://scontent.cdninstagram.com/vp/284fe13235f0807de5b519f6216ec7ff/5C2508A2/t51.2885-15/sh0.08/e35/p640x640/40626511_2219897761578523_2080325674888087390_n.jpg']", "[u'https://scontent.cdninstagram.com/vp/3f1e44265b4952bdf5d5cb9b2e21d91b/5C19EFA6/t51.2885-15/sh0.08/e35/s640x640/39851033_242592986446530_1614945103871213568_n.jpg']", "[u'https://scontent.cdninstagram.com/vp/50c1d5bf53a5d4ee9469519815f0a4f3/5C27E5CD/t51.2885-15/sh0.08/e35/s640x640/39492326_547033839062822_574311731057131520_n.jpg']", "[u'https://scontent.cdninstagram.com/vp/d6d1530d852cfaa5570f37b765ed77b4/5C27DC7A/t51.2885-15/sh0.08/e35/p640x640/40601508_1931865017117152_4840673904915644416_n.jpg']", "[u'https://scontent.cdninstagram.com/vp/263a0d5eac7dd90c35ddb8b5f0488112/5C2ABEAD/t51.2885-15/sh0.08/e35/s640x640/39608150_158678998348591_1224335293102454745_n.jpg']", "[u'https://scontent.cdninstagram.com/vp/3adadd631b727419040000e01a05998e/5C249368/t51.2885-15/sh0.08/e35/s640x640/40332878_547945325629814_5248638876834070528_n.jpg']", "[u'https://scontent.cdninstagram.com/vp/9653efe1bed57f0713957ea42ac14137/5C37C0E9/t51.2885-15/sh0.08/e35/p640x640/39907583_2095473370780560_4580937959718423918_n.jpg?_nc_eui2=AeGoN-F6cFhAFP7vqhGdnlQ-qBpc6G5W23YToaw09iI_avIGk_UEtzATaY4kEsmDHq5J7Y-A36DWZCtOH1nAbt8h']", "[u'https://scontent.cdninstagram.com/vp/dd8b789639f7e9b338af8e9d17a68be8/5C2A9CF6/t51.2885-15/sh0.08/e35/s640x640/40021225_236885180310230_3848890386319671296_n.jpg']", "[u'https://scontent.cdninstagram.com/vp/e9b5fce0a28efb430c6e8677c49a421a/5C3395FD/t51.2885-15/sh0.08/e35/s640x640/40865803_242752409757432_4368653978341288068_n.jpg']", "[u'https://scontent.cdninstagram.com/vp/fbac3089de2f540a985c208600a30791/5C29D296/t51.2885-15/sh0.08/e35/s640x640/39925120_317576338801573_8039207055328381665_n.jpg']", "[u'https://scontent.cdninstagram.com/vp/f0ea2c07894d720643a658142dc94359/5C33C396/t51.2885-15/sh0.08/e35/s640x640/40234769_239201576770266_8566429470735322231_n.jpg']", "[u'https://scontent.cdninstagram.com/vp/51fec5ef22b84b9176448bed0aae3d50/5C1B7D50/t51.2885-15/sh0.08/e35/p640x640/40095181_317628292150835_4596110803164747824_n.jpg']", "[u'https://scontent.cdninstagram.com/vp/c317d3c092b5e88f2be806b87d62f639/5C1BCB33/t51.2885-15/sh0.08/e35/s640x640/40390561_2239122583035288_6369503917465503894_n.jpg']", "[u'https://scontent.cdninstagram.com/vp/056a590ca530fc90bcc7bd2d115812db/5C2F4D7B/t51.2885-15/sh0.08/e35/s640x640/41214240_104628787109604_6258350362359969250_n.jpg']", "[u'https://scontent.cdninstagram.com/vp/b3b3717a7958b18efbf3ea00f5b57b6f/5C19E0F2/t51.2885-15/sh0.08/e35/s640x640/40172842_1502374963242176_5779899088108208161_n.jpg']", "[u'https://scontent.cdninstagram.com/vp/eafec3cdd819ec758e462485afbf73b4/5C27A3B7/t51.2885-15/sh0.08/e35/p640x640/40721978_297413937726985_2670491022830114928_n.jpg']", "[u'https://scontent.cdninstagram.com/vp/8c619a899b89bf711b3df8b881400e8e/5C1BEEF2/t51.2885-15/sh0.08/e35/s640x640/40370417_1106768979490021_1564409861843336180_n.jpg']", "[u'https://scontent.cdninstagram.com/vp/2452c58d6efba3caa0e0ff00c5613692/5C1F2FA9/t51.2885-15/sh0.08/e35/s640x640/40760863_2003184383305549_1415417128210661376_n.jpg']", "[u'https://scontent.cdninstagram.com/vp/24aea8a7e157325e414072a0e556d7c2/5C23A78F/t51.2885-15/sh0.08/e35/p640x640/41451778_231825594178509_8271798967058423285_n.jpg']", "[u'https://scontent.cdninstagram.com/vp/bff118e4b3b3e82a3ef67b68801c23f0/5C19A4D5/t51.2885-15/sh0.08/e35/s640x640/41027446_1158956667562794_7069580888104412875_n.jpg']", "[u'https://scontent.cdninstagram.com/vp/21675a2377058bddb03c91b323b90308/5C405894/t51.2885-15/sh0.08/e35/s640x640/42003292_307360773178485_7212528918695640787_n.jpg']", "[u'https://scontent.cdninstagram.com/vp/aeaf599518094ab1610d98288cb457e1/5C5FFC22/t51.2885-15/sh0.08/e35/p640x640/41942948_726093434410583_8437936110432554345_n.jpg']", "[u'https://scontent.cdninstagram.com/vp/1c433d421e1537b61329eb05405c69ec/5C2E1C48/t51.2885-15/sh0.08/e35/s640x640/42004039_723935971272781_172053069239426299_n.jpg']", "[u'https://scontent.cdninstagram.com/vp/da7c9c654493f8ff62b392d6e873716e/5C25523F/t51.2885-15/sh0.08/e35/s640x640/41914359_2187377278176033_2592091616473902384_n.jpg']", "[u'https://scontent.cdninstagram.com/vp/40d998c956d18e70a3f8742d220a321e/5C28F079/t51.2885-15/sh0.08/e35/s640x640/41410531_339928236762392_7613382745422561280_n.jpg']", "[u'https://scontent.cdninstagram.com/vp/79d60e6c6e8881236903955d360d8048/5C4658EF/t51.2885-15/sh0.08/e35/p640x640/41816214_334214287137079_8611837176466325130_n.jpg']", "[u'https://scontent.cdninstagram.com/vp/1c466dbfac1446c7e4d33df5ee64c59e/5C262370/t51.2885-15/sh0.08/e35/s640x640/41606828_519354011836599_7093522150875414119_n.jpg']", "[u'https://scontent.cdninstagram.com/vp/77aa2e244f0a9b258325d21c22325463/5C5E267E/t51.2885-15/sh0.08/e35/s640x640/42002851_1899301790149951_3624474237209895353_n.jpg']", "[u'https://scontent.cdninstagram.com/vp/9b377504464883c66dffc00e11d697ff/5C568E9B/t51.2885-15/sh0.08/e35/s640x640/41579265_2253591171550878_2451344211633607067_n.jpg']", "[u'https://scontent.cdninstagram.com/vp/9716cff7f0b47292ac18c4fc92e2f2e7/5C48FB05/t51.2885-15/sh0.08/e35/s640x640/42546150_257563311630050_3114096451835513033_n.jpg']", "[u'https://scontent.cdninstagram.com/vp/2f887841f00f58ffd20cd5d76bcda08b/5C4334C7/t51.2885-15/sh0.08/e35/s640x640/41666968_312847536212194_5353906395626486735_n.jpg']", '[]', '[]', '[]', '[]', '[]', '[]', '[]', "[u'http://pbs.twimg.com/media/DoRZATEWkAIWcuh.jpg']", '[]', '[]', '[]', '[]', '[]', '[]', "[u'https://scontent.cdninstagram.com/vp/4b84181b8b8ece94a843ec6d083e8562/5C19E68C/t51.2885-15/sh0.08/e35/s640x640/40826011_155275802067183_6926660034321385565_n.jpg']", "[u'https://scontent.cdninstagram.com/vp/419e3ee1696d49c898fda042bf4115b6/5C2D90E3/t51.2885-15/sh0.08/e35/p640x640/40808943_274712803140149_100517534415761046_n.jpg']", "[u'https://scontent.cdninstagram.com/vp/b4268832adf8b1ba9a8a174adc3b45ef/5C416A9B/t51.2885-15/sh0.08/e35/s640x640/40676527_398291290941384_3474598294413986233_n.jpg']", "[u'https://scontent.cdninstagram.com/vp/3bcefc8ae23993dcb7285a0e44d14c1b/5C2FAA55/t51.2885-15/sh0.08/e35/s640x640/41447757_361401934401886_6123828405338533404_n.jpg']", "[u'https://scontent.cdninstagram.com/vp/18e11e743243c2bc9f985c2b387faf26/5C41D6AE/t51.2885-15/sh0.08/e35/p640x640/40958040_244749936240409_4352148770287260228_n.jpg']", "[u'https://scontent.cdninstagram.com/vp/62d8f739329f68df974a3fcbcba0f837/5C2D825F/t51.2885-15/sh0.08/e35/s640x640/41613409_1937625482982854_9185806213188560320_n.jpg']", "[u'https://scontent.cdninstagram.com/vp/7212eb32cbf2e9bda1950c533bdaef2f/5C2C99CA/t51.2885-15/sh0.08/e35/p640x640/39651412_259249024916298_2042487211034673152_n.jpg']", "[u'https://scontent.cdninstagram.com/vp/949b8ba052a848746ea4a1ffa9815e9f/5C14EDCF/t51.2885-15/sh0.08/e35/s640x640/40104356_1965644793499395_2196201273059966976_n.jpg']", "[u'https://scontent.cdninstagram.com/vp/177de6c69eb6159084b70f0bda6f94a8/5C1820A2/t51.2885-15/sh0.08/e35/s640x640/40076488_248831345776166_7612747661493403648_n.jpg']", "[u'https://scontent.cdninstagram.com/vp/9debd52bda82b0905354f71fde3794cb/5C216392/t51.2885-15/sh0.08/e35/p640x640/40115435_703403470008775_2534634486847504384_n.jpg']", "[u'https://scontent.cdninstagram.com/vp/dd4344a6ced83bca621d071a97cd3f56/5C187403/t51.2885-15/sh0.08/e35/s640x640/40003267_2137891469782216_8458242935122417244_n.jpg']", "[u'https://scontent.cdninstagram.com/vp/1466fa27b32d6cfd3e61e2259165966a/5C382B8A/t51.2885-15/sh0.08/e35/s640x640/39934379_436897266716937_9219876425342536222_n.jpg']", "[u'https://scontent.cdninstagram.com/vp/5a980a96e6a8d310d3bc87b4c80e7abd/5C5FDE0C/t51.2885-15/sh0.08/e35/s640x640/41527268_2062327904080970_6981502968483852361_n.jpg']", "[u'https://scontent.cdninstagram.com/vp/b294b466b11404513cb6df88b5a85018/5C33CBC9/t51.2885-15/sh0.08/e35/p640x640/40099971_167831984108768_3464002074784771822_n.jpg']", "[u'https://scontent.cdninstagram.com/vp/b24d1c0a19f3ebf88296b1efee5915a9/5C2893EB/t51.2885-15/sh0.08/e35/s640x640/40502671_260493531147747_6072158838715183631_n.jpg']", "[u'https://scontent.cdninstagram.com/vp/eb6406fa50c2ebe7ad2ffcc1bb8b0291/5C18B0CB/t51.2885-15/sh0.08/e35/p640x640/40446065_236828346988221_9031930327134188682_n.jpg']", "[u'https://scontent.cdninstagram.com/vp/5517db95b84f8bac782b5b76abdda287/5C301A00/t51.2885-15/sh0.08/e35/p640x640/40550258_682327662132371_2982632868168245351_n.jpg']", "[u'https://scontent.cdninstagram.com/vp/d32bb6fcd8c614edabe026437fbbaadb/5C306FA1/t51.2885-15/sh0.08/e35/s640x640/41292804_687429821633456_3538729443948590469_n.jpg']", "[u'https://scontent.cdninstagram.com/vp/bd9ebced7e97ba40b07b4745ef150c1a/5C22EE92/t51.2885-15/sh0.08/e35/p640x640/41578499_309045163011014_3697892726166918842_n.jpg']", "[u'https://scontent.cdninstagram.com/vp/2fc667afa4d3499f0386dc58b46c09ea/5C15FC9A/t51.2885-15/sh0.08/e35/p640x640/40514508_137722190507423_5207893097765978025_n.jpg']", "[u'https://scontent.cdninstagram.com/vp/9c740e72194bb9f2aae270187f2f10df/5C4159D3/t51.2885-15/sh0.08/e35/s640x640/40454114_166331104253698_945387219144269266_n.jpg']", "[u'https://scontent.cdninstagram.com/vp/6c6d265d64ec2ef297aee8dbd78b5149/5C298591/t51.2885-15/sh0.08/e35/p640x640/41453182_2172823759396376_3215649415544729947_n.jpg']", "[u'https://scontent.cdninstagram.com/vp/865efb0f925868ac0fba6148929b8cc2/5C280A29/t51.2885-15/sh0.08/e35/p640x640/41214768_319904528587318_2616533230372088397_n.jpg']", "[u'https://scontent.cdninstagram.com/vp/eab4dfbf4207a48b7bd92ffc57eeb985/5C4160DD/t51.2885-15/sh0.08/e35/p640x640/41540941_241569289840331_7381245682266726087_n.jpg']", "[u'https://scontent.cdninstagram.com/vp/5794751780272ac18192b8bbfb5a6ed8/5C5B9331/t51.2885-15/sh0.08/e35/s640x640/41342532_325492304867826_4834487377983980191_n.jpg']", "[u'https://scontent.cdninstagram.com/vp/fc247e64f1ea29cbbd5757eb105eb034/5C2A0630/t51.2885-15/sh0.08/e35/s640x640/42002844_1959591054077182_4370839624155660288_n.jpg']", "[u'https://scontent.cdninstagram.com/vp/ba1ce1adefbb627c85a71a3faa2236d2/5C24AF5E/t51.2885-15/sh0.08/e35/p640x640/42068992_252301882142399_2008654034117537095_n.jpg']", "[u'https://scontent.cdninstagram.com/vp/3f6b9055d31c3f4b0e1011bfa23560f3/5C2B9542/t51.2885-15/sh0.08/e35/p640x640/41398172_2178899702133377_7238408155777095389_n.jpg']", "[u'https://scontent.cdninstagram.com/vp/fc73c4de92e596a904170f81e4933b96/5C284AF9/t51.2885-15/sh0.08/e35/p640x640/41651218_274644889841006_6080383535863563798_n.jpg']", '[]', '[]', '[]', '[]', '[]', '[]', "[u'https://scontent.cdninstagram.com/vp/6742504a359c67cef12737f4ce50a1b1/5C26B6D8/t51.2885-15/sh0.08/e35/p640x640/41552334_239141753419956_6711345059950317955_n.jpg']", "[u'https://scontent.cdninstagram.com/vp/9397a55b64f68d6800edf35ea8a19440/5C1F2BCF/t51.2885-15/sh0.08/e35/s640x640/41746282_151097562494537_2016142070289735631_n.jpg']", "[u'https://scontent.cdninstagram.com/vp/419bb38bf74bc9eb7b099a20efe6b838/5C210FB1/t51.2885-15/sh0.08/e35/s640x640/40927888_321128725318452_4313259405338673677_n.jpg']", "[u'https://scontent.cdninstagram.com/vp/482c9a9e7522fb6db5dac9f4789720a4/5C3054E5/t51.2885-15/sh0.08/e35/p640x640/39494082_282891085875362_8042513323975490650_n.jpg']", "[u'https://scontent.cdninstagram.com/vp/94ac29e1a605ecc8ac77f0d1b1d340b2/5C32E182/t51.2885-15/sh0.08/e35/s640x640/39591444_239500080097615_6865697929248636928_n.jpg']", "[u'https://scontent.cdninstagram.com/vp/2d5c3d55d1bd3dbb835f83b05c8db8fe/5C1EAFB1/t51.2885-15/sh0.08/e35/p640x640/39968359_1983600675272672_7371594791240335360_n.jpg']", "[u'https://scontent.cdninstagram.com/vp/38adf7225fa6efe3ebc0dd896e454b80/5C2D3E2F/t51.2885-15/sh0.08/e35/s640x640/39887379_977638062410282_5806599302323109888_n.jpg']", "[u'https://scontent.cdninstagram.com/vp/f28f8cef329df5bd81cdabdc3d009118/5C15C659/t51.2885-15/sh0.08/e35/p640x640/40543138_575275866208577_2106094774745300992_n.jpg']", "[u'https://scontent.cdninstagram.com/vp/d345b1af0f0152ce3c09f6b6dce9d77a/5C23A0CF/t51.2885-15/e35/39220969_1101839539975135_2491871799583703040_n.jpg']", "[u'https://scontent.cdninstagram.com/vp/4574b5bd9c633e38fbde158bdf960bcc/5C2A5794/t51.2885-15/sh0.08/e35/s640x640/40491356_241374376580736_6110217897756327936_n.jpg']", "[u'https://scontent.cdninstagram.com/vp/bb2fb34dc48afe77e58fc4bd546c448d/5C256069/t51.2885-15/sh0.08/e35/p640x640/40023080_171668903726233_7178726268964786965_n.jpg?_nc_eui2=AeG_zvv_wMXlmR6VYYNmoA_xdxGDIQ3wkyvuFuLK5uQS8jIR1W2D28y2C5hIeStV9DoSWqjD5YN-Evdf4eLlYp_3']", "[u'https://scontent.cdninstagram.com/vp/cfc0f07d3879158302e00e91a521777a/5C25F155/t51.2885-15/sh0.08/e35/s640x640/40224709_496106184197306_6738669609788582747_n.jpg']", "[u'https://scontent.cdninstagram.com/vp/a0d93f74ce141c6c86ac34c92da2cbfb/5C1973BB/t51.2885-15/sh0.08/e35/s640x640/39887368_297960574135942_5527194994513203364_n.jpg']", "[u'https://scontent.cdninstagram.com/vp/bf272968e30efc0b9be9cedfe2b46efd/5C2BD045/t51.2885-15/sh0.08/e35/s640x640/40535724_299327633988735_3784158041595620942_n.jpg']", "[u'https://scontent.cdninstagram.com/vp/9b7a76742283ab70ed63ebb0c3bf47b2/5C36A321/t51.2885-15/sh0.08/e35/s640x640/40337941_764907497174366_5134125161766745084_n.jpg']", "[u'https://scontent.cdninstagram.com/vp/2b7f9e01f1cac89464aed3ee481a99a6/5C1BC0F1/t51.2885-15/sh0.08/e35/s640x640/40504609_1855476851187689_4202971464758433401_n.jpg']", "[u'https://scontent.cdninstagram.com/vp/cf260d9cc409faaf0887e1248a8ddada/5C2F2F36/t51.2885-15/sh0.08/e35/s640x640/40417389_2133092090105681_5529099721571827712_n.jpg']", "[u'https://scontent.cdninstagram.com/vp/3dea7b78941b4c95ac8b0c2382c1cd44/5C38854F/t51.2885-15/sh0.08/e35/s640x640/40593850_171017427132601_6737080138195189710_n.jpg']", "[u'https://scontent.cdninstagram.com/vp/0537cf0669ef8a45b3e7776a7416f431/5C158032/t51.2885-15/sh0.08/e35/s640x640/41274655_501950480271870_243460558546670675_n.jpg']", "[u'https://scontent.cdninstagram.com/vp/07d37b71c47d0f592be5f60fc5cf1b51/5C5E4457/t51.2885-15/sh0.08/e35/s640x640/41495860_494241917710661_3326546863348107245_n.jpg']", "[u'https://scontent.cdninstagram.com/vp/1be71e3a08930faa075cd75a59e25c4b/5C20DA61/t51.2885-15/sh0.08/e35/s640x640/41682177_557405421362829_5068367642911936834_n.jpg']", "[u'https://scontent.cdninstagram.com/vp/feadb9854438a428466c2c5b8b0cdc0e/5C5C8659/t51.2885-15/sh0.08/e35/s640x640/41720627_302543083906605_7703407411014807102_n.jpg']", "[u'https://scontent.cdninstagram.com/vp/bad579fe998474a51e2ea1a85d029697/5C611EBE/t51.2885-15/sh0.08/e35/s640x640/41488497_291455298122215_8174947825124526901_n.jpg']", "[u'https://scontent.cdninstagram.com/vp/9a1aecbb76bc06d42123235b824a388a/5BB39D63/t51.2885-15/e15/s640x640/41707340_958261324373934_656299889723546130_n.jpg']", "[u'https://scontent.cdninstagram.com/vp/1695f4b4cec72db84ef92a1204b2be83/5C531354/t51.2885-15/e35/42443781_1864533016964130_3987501963688236217_n.jpg']", '[]', "[u'https://lh3.googleusercontent.com/-LPzM_GimbYI/W6nZf3nMsyI/AAAAAAAAKCY/IbcnaldGcDAkW2MpKlnxVk8FDRU3BQrjgCHMYCw/s5000/%255BUNSET%255D', u'https://lh3.googleusercontent.com/-HJzLl3shhwA/W6nZgmRbS0I/AAAAAAAAKCc/LlwHpcX97H8hiZJbEWZEUThG3SVfGu8eQCHMYCw/s5000/%255BUNSET%255D', u'https://lh3.googleusercontent.com/-8PQWKhRjpLI/W6nZfj8XFPI/AAAAAAAAKCQ/3jeKIPc-xrEBayG3sq7zCY3sSLBnOxz6wCHMYCw/s5000/%255BUNSET%255D', u'https://lh3.googleusercontent.com/-kbCOHXOlYN4/W6nZghYGiWI/AAAAAAAAKCg/PTo2AH2BlKc-kSBtsTZtJJEajkKIYDN-wCHMYCw/s5000/%255BUNSET%255D', u'https://lh3.googleusercontent.com/-yYaLuFLFzco/W6nZf3oXmwI/AAAAAAAAKCU/IKmrcu8Lp6oqBlXTnx_wwR1jaV6ZjNvjQCHMYCw/s5000/%255BUNSET%255D']", "[u'http://pbs.twimg.com/media/DnOCo19VAAEhJ9p.jpg']", '[]', '[]', '[]', '[]', '[]', '[]', "[u'http://pbs.twimg.com/media/DmVec_tUYAAd8ym.jpg']", '[]', '[]', "[u'https://scontent.cdninstagram.com/vp/a928feffc6c525177891ac4bbec10658/5C28256E/t51.2885-15/sh0.08/e35/s640x640/40490099_1947060155597931_5300178590559159328_n.jpg']", "[u'https://scontent.cdninstagram.com/vp/875278ad228838ceebc6e5281919a9d6/5BA300B3/t51.2885-15/sh0.08/e35/s640x640/40721975_1777329155716898_6457123702610434579_n.jpg']", "[u'https://scontent.cdninstagram.com/vp/c2dd3ce7033853346c501cfe6ed2e67b/5C3E0987/t51.2885-15/sh0.08/e35/s640x640/41162234_322805051806203_6655555736484970496_n.jpg']", "[u'https://scontent.cdninstagram.com/vp/2a5311272f71a767fb5e3c52fe38f08b/5C1BBF52/t51.2885-15/sh0.08/e35/s640x640/41684295_342631656481736_7520690502296495865_n.jpg']", "[u'https://scontent.cdninstagram.com/vp/7057e20b40683d920a13724335673ba4/5C180DFA/t51.2885-15/sh0.08/e35/s640x640/40197010_1856832437737663_5046369307584364544_n.jpg']", "[u'https://scontent.cdninstagram.com/vp/c732b926dd5221693a90d49ab2bad5c9/5C1E4BFD/t51.2885-15/sh0.08/e35/s640x640/40051120_491427364664307_5546835694531379200_n.jpg']", "[u'https://scontent.cdninstagram.com/vp/ede03459e9a7da5705c3f44004fc417e/5B8E99C0/t51.2885-15/e15/39933845_669280650108756_6085615762444124160_n.jpg']", "[u'https://scontent.cdninstagram.com/vp/a81ef85fdbc12afe780cbffae64707e6/5C3239E2/t51.2885-15/sh0.08/e35/s640x640/39915914_499509977221762_4179234420047216640_n.jpg']", "[u'https://scontent.cdninstagram.com/vp/3067778092b963ab697e1b3a3d6ba0c5/5C1EEBCC/t51.2885-15/sh0.08/e35/p640x640/39810450_279419085996263_2683189399797104640_n.jpg']", "[u'https://scontent.cdninstagram.com/vp/b7890a2019b6a69db543fa58bd638bad/5C2801BA/t51.2885-15/e35/40434414_306989590110798_1306690821386403840_n.jpg']", "[u'https://scontent.cdninstagram.com/vp/74e601c37998012d447ec3ac474ed359/5C601807/t51.2885-15/sh0.08/e35/p640x640/41255525_320132155233851_3126774733179627927_n.jpg']", "[u'https://scontent.cdninstagram.com/vp/752f4b0132f7712ad282bf986230b7bd/5C3E257F/t51.2885-15/sh0.08/e35/s640x640/40859412_144444993173777_3599737967232517466_n.jpg']", "[u'https://scontent.cdninstagram.com/vp/3cea018b4f804350bf5192c31e7aee15/5C2746DD/t51.2885-15/sh0.08/e35/p640x640/40387049_467655073722601_5476689275239807021_n.jpg']", "[u'https://scontent.cdninstagram.com/vp/0de01555fb269f837ab8b6cc77c92f73/5C37976C/t51.2885-15/sh0.08/e35/s640x640/40192822_249864745715985_4486869296827957766_n.jpg']", "[u'https://scontent.cdninstagram.com/vp/a814a8f94fee83d347744d2e64f11636/5C2A056A/t51.2885-15/sh0.08/e35/s640x640/40680288_1118235791656707_7212911403448841913_n.jpg']", "[u'https://scontent.cdninstagram.com/vp/3a00eb16e4d5928f019d0aa6c28e6e77/5C2D9406/t51.2885-15/sh0.08/e35/s640x640/40423594_312615619547129_5296854951376041840_n.jpg']", "[u'https://scontent.cdninstagram.com/vp/14f2d5761ab322ec420f2c8853521278/5C1A0BFC/t51.2885-15/sh0.08/e35/s640x640/40443289_455230714967606_4637154121766194530_n.jpg']", "[u'https://scontent.cdninstagram.com/vp/5ca17694b9d7f53eb4d197aeef8cfff6/5C299ED7/t51.2885-15/sh0.08/e35/s640x640/41656326_1920144121411208_893502254399116034_n.jpg']", "[u'https://scontent.cdninstagram.com/vp/bef70779d115ae32748e5d3666d1c960/5C612FD4/t51.2885-15/sh0.08/e35/s640x640/41451946_2101001263495107_3455716671883313152_n.jpg']", "[u'https://scontent.cdninstagram.com/vp/78f6a2c03abc0ea604041f4467b22b62/5C45A967/t51.2885-15/sh0.08/e35/s640x640/41434208_1397540057016363_6805627298424408904_n.jpg']", "[u'https://scontent.cdninstagram.com/vp/5f9cec39a918a42201a33908639f245b/5C445A9E/t51.2885-15/sh0.08/e35/s640x640/41499856_2103018560026574_5287440245880269920_n.jpg']", "[u'https://scontent.cdninstagram.com/vp/0de72b6c22757682ca1e6fa1e9eb83d0/5C485FED/t51.2885-15/sh0.08/e35/p640x640/42068772_293686144790008_8440610595407228802_n.jpg']", "[u'https://scontent.cdninstagram.com/vp/0abb96467e8cc1f43ba445449e2d7b0c/5BB2116B/t51.2885-15/e15/s640x640/41725148_1998832523512781_8946749284436039091_n.jpg']", '[]', "[u'https://media.skininc.com/images/nutrimeltingbalm_bb.jpg']", '[]', "[u'http://pbs.twimg.com/media/DoXeRDmU0AAjhwp.jpg']", "[u'http://pbs.twimg.com/media/DnIehOPVAAA9Iy1.jpg']", '[]', '[]', '[]', '[]', "[u'http://pbs.twimg.com/media/DmzfuFXUUAAfBpW.jpg', u'http://pbs.twimg.com/media/DmzfvQDUUAAH1Es.jpg']", '[]', '[]', '[]', '[]', '[]', "[u'https://scontent.cdninstagram.com/vp/82605e86f93c6d148686929a2216e048/5C2C674F/t51.2885-15/sh0.08/e35/s640x640/40801855_542312959525260_1655822023851856776_n.jpg']", "[u'https://scontent.cdninstagram.com/vp/a2bd2b690737932ce4eefde714c215ca/5C29E8CD/t51.2885-15/sh0.08/e35/s640x640/40994968_454245921733485_3964033087905014524_n.jpg']", "[u'https://scontent.cdninstagram.com/vp/44e46575e38a539a68b579600fab994d/5C19B98D/t51.2885-15/sh0.08/e35/s640x640/41466540_490739141405415_8321300352000730800_n.jpg']", "[u'https://scontent.cdninstagram.com/vp/3c2240321d8f3af8d12a80f8909f5a26/5C33DD4E/t51.2885-15/sh0.08/e35/s640x640/41340363_527008631045776_5688487785465545541_n.jpg']", "[u'https://scontent.cdninstagram.com/vp/f98ab6af682f362af633528c9e2b8fe3/5C2552C5/t51.2885-15/sh0.08/e35/s640x640/39386895_239780930020266_3093807042301788160_n.jpg']", "[u'https://scontent.cdninstagram.com/vp/6a7e10330b44579bf6294a591c4c2141/5C3097A2/t51.2885-15/sh0.08/e35/s640x640/39651446_386779995190972_8244560272975462400_n.jpg']", "[u'https://scontent.cdninstagram.com/vp/393f53086b94915857a5296e434943e2/5C15DDF8/t51.2885-15/sh0.08/e35/s640x640/39971185_900933486758699_6518883456150142976_n.jpg']", "[u'https://scontent.cdninstagram.com/vp/3fafb14b5448fdfada359a0d0de51247/5C21E73E/t51.2885-15/sh0.08/e35/s640x640/40055147_305872116865116_4883178310026133504_n.jpg']", "[u'https://scontent.cdninstagram.com/vp/ebff4a4ad20073c7a925aef8caef4228/5C345166/t51.2885-15/e35/40744050_243694273000516_4396176160220774400_n.jpg']", "[u'https://scontent.cdninstagram.com/vp/5866aca6b52ba8bd53554ecd7dfee115/5C158B36/t51.2885-15/sh0.08/e35/s640x640/39875964_1070242689792118_4512548230079668504_n.jpg']", "[u'https://scontent.cdninstagram.com/vp/38ccafb97aacbd7fe9da7b65556b7978/5C3345E1/t51.2885-15/sh0.08/e35/s640x640/39918934_1946285758822543_34968910759460864_n.jpg']", "[u'https://scontent.cdninstagram.com/vp/a71b15aae57ac10232f9a669f9cda27e/5C1AA139/t51.2885-15/e35/40097708_424095268115241_2687525203809679614_n.jpg']", "[u'https://scontent.cdninstagram.com/vp/6cc66e19e35057c52811d97f4dc9b6a7/5C2E2319/t51.2885-15/sh0.08/e35/s640x640/39943566_335622887183877_5153401787006361552_n.jpg']", "[u'https://scontent.cdninstagram.com/vp/55116ed07bacc33c29c8a7ddadca31c1/5C331C46/t51.2885-15/sh0.08/e35/s640x640/40129187_328937857854002_3060399761697311886_n.jpg']", "[u'https://scontent.cdninstagram.com/vp/1e7acc90c8eaaa5714bb14cb8b8a0091/5C340FAD/t51.2885-15/sh0.08/e35/s640x640/40501867_2181813608752280_847915428578590720_n.jpg']", "[u'https://scontent.cdninstagram.com/vp/9c158940ba946bb4311e9173f875a517/5C194F95/t51.2885-15/sh0.08/e35/s640x640/40087169_1066885796820395_4713446265669314086_n.jpg']", "[u'https://scontent.cdninstagram.com/vp/74c5e67dca7098074aa283d06b6dba0b/5C3569D0/t51.2885-15/sh0.08/e35/s640x640/41447766_321103091981173_3454827252156440106_n.jpg']", "[u'https://scontent.cdninstagram.com/vp/84c662379893903caf01e43acc2f237f/5C1FF5DD/t51.2885-15/sh0.08/e35/s640x640/37528934_321371165083083_7891746438641548186_n.jpg']", "[u'https://scontent.cdninstagram.com/vp/1ec1dd7f4aa82fd08dd708ed150a8208/5C232288/t51.2885-15/sh0.08/e35/s640x640/40068705_319323735314956_7972193025625116760_n.jpg']", "[u'https://scontent.cdninstagram.com/vp/629b4f75a610737ab690fb5830b55030/5C2C8E58/t51.2885-15/sh0.08/e35/s640x640/40606920_299678380826491_2275118848742472370_n.jpg?_nc_eui2=AeHSElnvvdfVbySILJEufEKUvEV7VsphFct-OjR4BKHsrAkoLF38qZYsGDXcwpOGy_k0sD19O3aNyBZvJbkd8ikN']", "[u'https://scontent.cdninstagram.com/vp/31b4a359904ad73c9b4427699b5c36d1/5C21273A/t51.2885-15/sh0.08/e35/s640x640/40310739_1107899469373504_3116394239653888256_n.jpg']", "[u'https://scontent.cdninstagram.com/vp/60665885656abe586fa0a46878652224/5C29DC7E/t51.2885-15/sh0.08/e35/p640x640/41270706_494454654365790_2841158767108357980_n.jpg']", "[u'https://scontent.cdninstagram.com/vp/b566567395db1ae951e759231a3dead7/5C5AF707/t51.2885-15/sh0.08/e35/s640x640/41963144_284143408861</t>
  </si>
  <si>
    <t>['Any kind! But I like vanilla, cookies and cream, choco-mint, and green tea. And yes, I would, unnie!', 'Limited Edition and Holiday Hempz Moisturizer for the fall and holiday season 🍁🍂🍁 \nCinnamon Sugar and Vanilla butter cream 🍁 Frosted Pomegranate and Sugar Plum 🍁 \n#backtothebeachtanning… instagram.com/p/BpU4LL0niEw/…', 'Vanilla almond milk does NOT taste good in coffee 😶', 'Upside down caramel macchiato with almond milk and two extra pumps of vanilla. Hot or iced.', 'Lunes 😛\n.\n.\n.\n#Hi #GoodDrink #DrinkGood #FeelGood #BeGood #Hibiscus&amp;Vanilla', 'Protein Packed Dessert\n▪\n227g Greek Yogurt, 2% Fat, Plain\n90g Frozen Mango Chunks\n2g Shredded Coconut\n1/8c Almond Milk\nSplash of Vanilla Extract\n*Sweetener to taste as needed\n▪\nBlend until smooth &amp; enjoy as soft froyo. Freeze for an hour to have a more firm froyo. ▪\nTop: use 0% fat Greek yogurt to reduce the calories. ▪\n#HealthyDessert #ProteinDessert #Froyo #FrozenYogurt #FroyoRecipe #DessertRecipe #LowCalRecipe #FitChick #NOS2018 #NoOffSeason #GreekYogurt #Vitamix', '#CupcakesCupcakesEverywhere! #Peach&amp;Mint🧡💚 #Vanilla #KatiesSweet16 @vino_gov', "Post #7: the PAKE. Brett (is he legit not on IG??) and I first came up with this dessert for @ericalessandrini birthday a few years ago and he wanted it again for this month's celebration\n\n@branstoolorchards Golden Delicious, Jonagold, and that red apple that looks like a Red Delicious but isn't - it's a bit tart (the apples Marshall heaped into my CSA basket last week) baked into a pie, then baked into a vanilla cake, and covered in vanilla buttercream, and drizzled with caramel and Maldon sea salt flakes\n\nAnd guess who was at the party and got to eat some? Meeeee 😁 \nHappy, happy birthday, Eric!!! #butter #buttermagic #baking #baker #bakery #pake #fuckyeah #yolo #treatyoself", 'OMG, you guys! The keto Nutella has already sold out! 😱😱😱 Talk about some Nutella addicts, eh? Lol! I will do my best to replenish my hazelnut stock and will post when it’s available once again. But for now, I just have the keto vanilla macadamia nut butter left — however, that’s almost gone too! DM me @theketobreadlady if you want to order the macnut butter before it’s all gone! Thanks, everyone! ❤️😊🤙🏽 #ketonutella #ketohazelnutbutter #ketochocolatehazelnutspread #ketochocolate #ketosweettreats #ketosweets #ketodesserts #ketoapproved #ketofriendly #keto #lowcarb #LCHF #glutenfree #ketohawaii #hawaiiketo #keto808 #kapolei #hawaii #theketobreadlady #ketosnack #onlyinhawaii #ghirardelli #cuisinart #roastedhazelnuts', 'Pancakes, eggs &amp; coffee 😋\n•35 g paleo pancake mix\n•200 g egg whites (topped with pico, I don’t weigh it)\n•sg syrup (see note below)\n• vanilla almond milk creamer \np:32 f:20 c:36\n******\nArtificial sweeteners are not good for you. In instances like this, I rarely eat pancakes, so I let myself eat it. I would highly recommend avoiding anything that says “sugar free” as it probably has aspartame or other harmful sweeteners. If you do want to splurge on occasion, my biggest piece of advice is STAY AWAY FROM ASPARTAME!! It is illegal in many other countries. Sweeteners such as stevia are at least non-toxic. They do trick and confuse your body which can be harmful. I would read up on it and educate yourself before deciding to purchase anything with such label. *********\nI found the pancake mix when @x.ash and I went to Costco! It’s pretty yummy if I do say so myself 🤩\n•\n•\n•\n•\n•\n#breakfastinspo #macros #paleo #paleopancakes #costco #macrofriendly #healthybreakfastideas #eggwhites #fitnessmotivation #macrocounting #highprotein #delicious #fitnessbreakfast', 'Versace Eros \nThe scent is fresh,woody &amp; slightly oriental.The fragrance includes mint oil,green apple &amp; Italian lemon.Warmth is provided by Tonka mixed with Venezuelan ambroxan and geranium flowers.\n\n#genuine #testerperfumes #originalperfume #jomalone #jomalonelondon #perfumemalaysiaoriginal #perfumemalaysia #premiumperfume #designerperfumes #designerperfumesforless #designerperfumesforsale #designerperfumesmalaysia #genuinefragrance #frangrancemalaysia #malaysia #genuineperfume #perfumeshop #perfumecollection #perfumeaddict #perfumery #perfumeria  #personalfavorite #vanilla #magnoliatable\n#ladyboss\n#successfulwomen', 'Vanilla Protein French Toast has been on repeat for the last two weeks and I’m still craving it! The recipe couldn’t be easier too:\n3 slices @saraleebread Delightful 45 calorie multigrain bread\n1/2 scoop @nutrakey vanilla ice cream cookie protein powder (code: lorib15) \n1 egg\n10g whipped Greek yogurt cream cheese \n1oz almond milk (or liquid of choice)\nBlend all ingredients in a blender and pour over bread. Allow to soak at least 5 minutes, then cook over medium high heat until golden on each side! 👉🏻Macros for 3 slices (no toppings): 280 cal/30c/8f/28p \n#iifym #iifymrecipes #proteinfrenchtoast #mymacromeals #mymacrorecipes #nkambassador #breakfast #macros #diet #mealprep #mealplanning #weightloss #healthyfood #healthyfoodshare #fitfood #fitness #fitlife #fittribe #fitfam #macromoms #fitmom', 'Baklava...A tube of crisp pistachio baklava filled with local honey mousse, finished with burnt vanilla mascarpone, shaved macadamia and bee pollen 🐝 An ode to the heritage of the founder of the new dessert bar coming soon 😉 #classicwithatwist #pastryconsultant #dessertdealer #pastry #desserts #baklava #dessertbar #cielo #jrmhospitality #pastrycheflife #honey #forthebees🐝 #smellslikespring', 'Post grapenuts, mullerlight vanilla with pomegranate seeds! Delicious &amp; crunchy .\n.\n.\n#swbreakfast\n#slimmingworld #slimmingworldfood\n#hexb 40g #breakfast #breakfastclub #foodblogger', 'Happy Watcha Warming Wednesday! I am warming Butter Pecan in the living room and Vanilla Mint in the bathroom and kitchen. 🙂🙃🙂If you love butter pecan ice cream you will love this scent. Smells like I have a big bowl in front of me. Yum! What are you warming? 🙏🏾 #watchawarmingwednesday #butterpecan #pecan #icecream #scentofthemonth #Scentsywax #independentscentsyconsultant', 'Another gift basket is delivered to our special customer!💚\nThis one is filled with:\n🌸Pink clay &amp;grapefruit scrub\n🌸Beldi Vanilla Soap\n🌸Detox Mask  green clay\n🌸Lip balm lavwnder\n🌸Sustainable soap\n\nWant to make special gift for your beloved ones?\nMessage &amp; we will assist you with your choice!\n\n#bangkoksoapopera #handmade #bkk #thailand #workshop #diy #vegan', "Pomegranate is officially our new favorite scent! Our Simply Natural Pomegranate candle is a delightful mixture of sweet pomegranate and strawberry with a smooth vanilla base. It's the perfect fragrance for any season!\n#simplynatural #soycandles #allnatural #cleanburning #longlasting #redroostercandle #candlestocrowabout", '🛁Tonight’s Bath Cocktail ✨🌈 🧚🏻\u200d♀️\n- - Mermaid Bubble Bath 🧜\u200d♀️ - Unicorn Kisses Bubble Bar Sample 🦄\n- ⬆️ From - @countrymarketcrafts - Pink Hibiscus Liquid Gold BubbleBath 🌺\n- Goddess Liquid Gold BubbleBath ✨\n- Peachpitt Liquid Gold BubbleBath 🍑 - MuscleRelaxer Liquid Gold BubbleBath 💙\n- ⬆️ From - @staydowntoearth - Sunnyside Bubble Bar ☀️ - ⬆️ From- @lushcosmetics -🌈🌈🌈🌈🌈🌈🌈🌈🌈🌈🌈🌈🌈🌈🌈\n——————- 10 pictures swipe to see the Bath Art ↔️😍\n- Part 2 Next -\n- - Bird Of Paradise Bath Bomb 🌈\n- (Vanilla, Strawberry &amp; Coconut)\n- - Turquoise Sky Bath Bomb ☁️\n- (Ocean air, Sea Grass)\n-\n-\n-\n-  #bath #bathbomb #bathdemo #demo #bathbombdemo #etsy #trending #lush #likeforlikes #bathbombvideo #glitter #shimmer #colorful #bathart #bubblebath #countrymarketcrafts ##bathcocktail #lushaddict #bathbombaddict #satisfying #oddlysatisfying #relaxing #indie #selfcare #bathglitter #bubbles #indiebrand #smallbuisness #supportsmallbuisnesses #staydowntoearth', 'Yummmmm 😍\n\nFrench Toast is on the menu this morning! \n2 whole eggs 🥚 \n1 egg white\n1-2tbs almond milk 🥛\n1/4tsp vanilla essence \n2 slices of bread 🍞 (your choice)\n\nWhisk eggs, milk and vanilla essence together. Soak each side of your bread in the egg mixture and cook in a frying pan! \nTop with fruit of your choice (I normally go for 🍌🍓), some sugar free maple syrup and sprinkle of cinnamon! \nAS SIMPLE AS THAT! Also very delicious 🤤\n.\n.\n.\n.\n.\n#nextlevel #nlf #nextlevelfitness #breakfast #food #yum #toast #frenchtoast #delicious #strawberry #healthy #iifym #fitness #nutrition #yummy #sundayfunday', 'What a food experience at @underthesunlb . My first time eating at a raw/vegan restaurant, I wanted to try out everything! \nThe Spicy Papaya Roll was soooo Yum!\nThe Reishi Cappuccino ☕️ made out of different medicinal mushrooms, cacao, chicory root, coconut oil, cinnamon, vanilla bean, coconut nectar and almond milk was no lie the best kinda cappuccino I ever had.\nNot only because of taste, but also the way it made me feel, very energized, grounded and my body &amp; soul felt good🦋 Thankful that I found this place, somehow it inspired me... .\n.\n.\n.\n.\n.\n.\n.\n.\n.\n.\n.\n.\n.\n.\n.\n.\n.\n.\n.\n.\n.\n.\n#rawvegan #rawveganrestaurant #rawveganlongbeach #medicinalmushrooms #reishicappuccino #veganism #underthesunlb #veganrestaurants #veganlifestyle', 'Delightful Mist replicates the smell of mens perfume. \nIndoor / Car Perfume with unique design\n- Essences originating from Europe\n- 100% Fragrance Oil\n- Lasting for up to 60 days\n-12 types of exclusive fragrances\n\nPomegranate Crystal\nSakura Essence\nTropical Lychee\nGreen breeze\nDelightful mist\nMystery Mango\nDew Island\nFresh Lavender\nLemon Twist\nStrawberry Sorbet\nApple Bliss\nCreamy Vanilla \nCoffee Aromatic\nCaptain Pineapple\nSunny Peach\n\n#car #carfragrance #perfume #mango #apple #honeydew #strawberry #lavender #lychee #pomegranate #apple #sgcar #sugarbomb #lychee', "Monday's shake - vanilla shakeology with banana and cinnamon in almond milk #accountability #fitmum #healthyeating #lifestylechanges #shakeology #healthyshake", 'October glow. #babyitscoldoutside #vanilla #pomegranate #colourchanging #candles #scented #love #rollonautumn #hasntarrivedyet 🙌🏻😂🌟✊🏻🕯💛🍂🐿', '☕️TEA IS CALORIE FREE\n\nTea is so tasty, quenching your thirst and filling you up with nutrients. It’s a great alternative to soda and other high-calorie artificial beverages. Here’s a little secret: drink tea when you are feeling a little peckish between meals, as it will help give you a feeling of being full all the while saving calories and nourishing your body. Tea is virtually calorie free when you take it without any sugar or milk, and it even supports weight loss by increasing your metabolism. If you are trying to lose weight, green and oolong teas are especially helpful. If you find yourself craving something sweet but want to go easy on the calories, choose a naturally flavored or scented tea like our Victoria Rose or Monk’s Blend (black tea, pomegranate and vanilla) to help eliminate the craving — while practically giving into it! \n#tea #teashop #teashops #teashopbrasil #teashopping #tealover #tealovers #tealoversmx #tealover☕️ #tealoversclub #teabusiness #teashopsydney #teashoppe #teashoponline #teastore #teadrinkers #teadrinkers #teadrinks #teaaddict #teaaddicted #teaaddiction #teaaddictsofinstagram #tealove #tealoverforlife #tealoversofinstagram #teashopgt #teashopbrasilia #teashopexpress', 'Try resist my sweet and crunchy macadamia nut brittle smothered in the creamiest vanilla ice cream..\n#haagendazskenya #everydaymadeextraordinary #hdmoment #icecream', "💥Get on my November Calendar💥 and receive a FREE Apricot Vanilla hand lotion. It's my FAVORITE, smells delicious, and feels great on your skin! Hosting is easy peasy and you get soooo many perks! DM for more information or a date! 🗓️💚🧡💛 #bossbabe #arbonne #arbonnehostrewards #veganproducts #teamarbonne #hostaparty #calendar #novemberiscoming", '#Oatmeal with #driedcranberries, #driedcherries, #crushedwalnuts, #drizzles of #infused #glycerin and a touch of #vanilla #almondmilk  #thisdidnotsuck  #eatingoodintheneighborhood', "#DailyJoy ~ Tonight's bath treat...an “Insomnia” Luxury Mango Butter Bath Bomb from @loveandlotusnaturals ~\xa0 lavender, vanilla, honey and chamomile. 🛀 This bath bomb is loaded with skin-loving mango butter and my skin feels amazing. The lavender and chamomile are working their magick too, so I should sleep like the dead tonight! 🛌\n\n#itsthelittleluxuries #selfcare #relaxation #ZenAF #supportsmallbusiness #handmade #indiesdoitbetter \n#blessed #grateful #magick #sacred #sacredfeminine #witchylife #witchywoman #witchyaf #canadianwitch #witchery #witch #pagan #Raven 🌙🔮⛤🕯️🧙\u200d♀💖💥", 'These gorgeous hand made candles are not available in salon and only $10!!! So many yummy flavours 😍\n• sweet pea\n• raspberry &amp; sweet pomegranate • cinnamon &amp; vanilla • crisp linen • pina colada \n#yarravalley #dowhatyoulove #yarrajunction #supportsmallbusiness #candles #handmade #cuttandrunnhairdressing', 'Coffee ☕️ and Kellogg’s Vanilla Almond Cereal 🥣 with Silk Almond Milk #Coffee #Kaffee #Vegan  #HealthyBreakfast #SilkAlmondMilk #GermanCoffee', 'Mint, Mango &amp; coconut popsicles. A slightly different version of the recipe by @leahitsines #dairyfree #refinedsugarfree #yum #mango #mint #coconut #pinapplepopsicle #delish #refreshed #woops #seconds #agave #vanilla #fresh #freshingredients', 'cozy up with us: we will CUSTOM blend your coffee, matcha or turmeric with vanilla @vitalproteins collagen, @furtherfood collagen, @lairdsuperfood creamers, coconut cream, nut butter, adaptogens, grass fed butter, coconut butter ... you say the word ☕️☕️☕️ AND of course we use our house made ALMOND MILK #barebowls #goBARE', 'It’s green and it tastes like #mint with a hint of #vanilla\n.\n.\n.\n.\n.\n #primeshots #fartoodope #instagoodmyphoto #shotzdelight #postthepeople #makemoments #streetlife #visualambassadors #stayandwander #everydayeverywhere #huntgram #thecreative #communityfirst #gameoftones #stylegram #_heater #folkgood #streetcollectors #highsnobiety #illestgrammers #photojournalism #humaneffect #streetmagazine  #iphoneography #iphoneonly #iphonesia #iphoneography #focalmarked', 'Guilt Free Chills @pressedjuicery #freeze #plantbased #filteredwater #dates #almonds(pressed nuts) #vanilla extract #sea salt #almond butter #granola #strawberries', "Happy evening to everyone. Snacking on a persimmon and passion fruit chia pudding this afternoon. How to 👇 Hope Sunday has been good to you. I got 12 miles in along the river, saw a great performance piece and now I'm catching up on lifemin! I thought I'd just be on the sofa after staying out for karaoke last night but some how woke up feeling energised. Maybe I'll be crashing and burning later! Who knows?!🤪\n*\n*\n*\nTo make:\n- Mix 1 tbsp chia seeds with 100ml almond milk, a little maple syrup and ground cardamon.\n- Stir well and leave in the fridge for a couple of hours.\n- Add to a glass and top with peanut butter, vanilla yoghurt, persimmon and passion fruit.\n- Sprinkle on a little granola and enjoy!\n#veganlove #snacking #snackhappy #vegansofinsta #vegansnacks #chiapudding #chiaseeds #breakfastideas #justvegan #persimmon #passionfruit #peanutbutter #plantbasedfood #poweredbyplants #foodblogeats #letscookvegan #feedfeedvegan #thrivemags #veganfoodie #foodstylist #sundayrunday #parfait", 'Such a great Chardonnay\nLike Gold in a glass. \nPersistant notes of Pineapple and great minerality. In the palate a amplitude of burned vanilla notes and some hints of hibiscus and pears.\nA blast . From a very successful vintage, a lovely producer  and a great parcel of land. Loving En remilly Montrachet.\n#Chardonnay#Premier cru # Burgundy #hk #greatwhitewine #whitewine #brunocolin #drinking #goodwine #enremilly #joy #happy', '@beautycounter Sheer Lipstick in Rose ✨Includes jojoba esters and carnauba wax to condition and hydrate lips and NO synthetic fragrance ✨ Hint of Vanilla scent ✨Shade range is designed to compliment all skin tones, and the formula is buildable—layer it on to intensify the color, or try it under Lip Gloss ✨ALSO! How about that four month post #partialthyroidectomy scar? Not too bad! #gravesdisease #betterbeauty #beautycounter #maketheswitch', "Lacking sleep? Our Sleep Aid Teas can help you catch up on some much-needed zzz’s this week. They're all caffeine free and (more importantly) they are seriously soothing. Choose a few that sound the most calming to you or, if you’re unsure where to start, pick up the ever-popular Chamomile Vanilla Bean. (link in profile)", '👻🎃 Macarons for Halloween 😈\n-\n👻vanilla cream &amp; strawberry jam 🎃apricot-orange cream &amp; orange marmalade -\n#pastry #macarons #vanilla #vanille #confituredefraise #strawberryjam #abricot #apricot #orange #marmalade #chocolatedrawing #halloween', '..., why do we age wines at all? Here’s what you need to know.What happens to wine’s flavor as it ages? When wines are young, we taste their primary flavors, like grassiness in Sauvignon Blanc, plum in Merlot, apricot in Viognier or citrus in Riesling. We may also notice some secondary notes associated with winemaking techniques, like the vanilla flavor...', "Prepared coconut flour pancakes utilizing eggs and vanilla almond milk. Made a just slightly sweet syrup from low sugar strawberry preserves and melted butter... it was delicious... pretty much like a crepe...I have not had any type waffles or pancakes in years probably but have been craving them... I typically don't like sweets in the am but this was only slightly sweet and I had eggs/bacon along with them....", '@julia__ghoulia i’m not a huge advocate of instant coffee tbh, but cafe bustello brand instant coffee is honestly not bad at all. i usually mix that with hot almond milk, a tbsp or so of French vanilla creamer, and a dash of medalla de oro brand instant espresso and put it in a thermos every am!', "Specials - \nDark Roast: Ethiopian\nFlavored: Vanilla Nut\nIced Tea: Spearmint\nFlavored Rooibos: Cranberry Mint\nFlavored Green Tea: Tangerine\nSoup: Corn Chowder w/Poblano Peppers, Cheesy Chicken Enchilada, Italian Wedding\nToday's Special: BBQ Pulled P dev.romancingthebean.com/daily-special/…", 'cornbread and vanilla almond milk pic.twitter.com/zgKXPkR6wf', "i've eaten cereal dry my entire life and only recently ate it with vanilla almond milk and i don't think i can ever go back", 'Excited to share the latest addition to my #etsy shop: ROSEMARY MINT Perfume Oil Body Fragrance Roll on Bottle Or Solid Perfume Balm Aveda Type Peppermint Spearmint Rosemary Vanilla Scent etsy.me/2yiTN9y #bathandbeauty #fragrance #clear #birthday #christmas #ro pic.twitter.com/f9e2JCfVUp', 'I want a glazed donut and glass of vanilla almond milk rn 🤤🤤 wow why does that sound so good... or blueberry crumble donut.. or muffin. Yum', "Buff away dry, winter skin with 'Tis the Season to Be Freezin' Body Polish, featuring vitamin C and niacinamide to make skin look more radiant and energized. Fragranced with a kiss of cool candy cane, vanilla, and a hint of white winter musk. #LivePampered #BodyPolish #YouDe… pic.twitter.com/DhwWJTpIcw", '@foodstirs Did the sweet potato pancakes using almond milk and coconut oil, added a touch of vanilla extract and walnuts, made into waffles and they were EXCELLENT!  Thank you! pic.twitter.com/Jq4aqBNMYi', 'Breakfast: oatmeal with a scoop of vanilla protein powder, almond milk, and ground flax. Topped it with some frozen blueberries that I defrosted in a saucepan with some molasses and a… instagram.com/p/BpNJ7BzAEZc/…', 'Top Notes Apricot, Saffron, Pink pepper Heart Notes Jasmine absolute, Jasmine sambac, Jasmine grandiflorum, French rose absolute Base notes Balsamic olibanum, Leather, White moss, Vanilla', 'My first IBS cooking from recipe and these were great! \nI used almond milk instead of soy (soy milk is not good for my IBS), vanilla, and egg whites. \nGreat! \nThanks for posting it!\n\n--------------------\n\n--------------------\n\nIBS-D with stress related bouts of C, 10+? \nyears.\n\nPrint Remind Me Notify Moderator', 'Wangi, soft je dkt bibir, tak kering pun ❤\n.\nFeedback awesome dari customer!❤\n.\nNak rawat bibir? \nNak bibir nampak fresh sepanjang hari?\nNak muka berseri?\nRM55 saja tau! Tahan lama lagii. Berbaloi sangat!\n.\nWhatsapp 011 1169 6317 untuk order yaa.READY STOCK CARAMEL MINT &amp; ORCHID VANILLA. Self pickup MSU SHAH ALAM &amp; SEKSYEN 7\n.\n#faraalipbuttersquad #lipbutter #lipbuttercaramelmint #lipbutterorganik  #faraalipbutterkuching #faraalipbuttersarawak #uitmshahalam #hospitalshahalam #seksyen7shahalam #faraalipbutterorchidvanilla #orchidvanilla #freepostagemalaysia#concordeshahalam #faraalipbuttershahalam #faraalipbutterseksyen7  #faraalipbutterfreepostage #faraalipbutterfreecod #faraalipbuttercaramelmint #faraalipbutterfeedback #faraalipbutterselangor #bazaarpaknil #icityshahalam #SACCmall #saccmallshahalam #setiacitymall #faraalipbuttersetiaalam #faraalipbutterglenmarie #msushahalam', 'A truly sensual range of natural cosmetics we received by @sonaturalsindia Totally loved the satin packaging, the products and the branding. A 100% QP recommended hamper 💕\nThe box contains : \n2 lip scrubs - Lime&amp;Vanilla and Rose&amp;Mint \n2 lip sticks - Matte Brown and Matte Pink\n1 Intense dramatic look kajal \nA pouch and lots of love 💟 @sonaturalsindia\n.\n.\n.\n#sonatural #inspiredbyyou #natural #naturalcosmetics #makeup #lipstick #lipscrub #kajal #eyemakeup #satin #hamper #naturalmakeup #love #inspire #influencer #pune #puneblogger #blogger #gift #makeuptime #india #women #womenentrepreneurs #gurgaon #delhi #qp #quarterpillars', 'I have been loving the majik milk from @pressedcafe lately! it has coconut milk, vanilla almond milk, ashwagandha, blue spirulina, &amp; agave. I have been making hot oatmeal with it and topping it with frozen bluebs! the blueberries melt when they mix with the oatmeal and it is seriously so good. •\n•\n•\n•\n•\n•\n•\n•\n•\n•\n•\n•\n•\n•\n•\n•\n•\n•\n•\n•\n•\n•\n•\n•\n•\n•\n•\n#pressedcafe #oatmeal #hotoatmeal #breakfast #healthybreakfast #dairyfree #vegan #vegansofig #veganbreakfast #blue #spirulina #babyblue #ecofriendly #reducereuserecycle', 'Neglected Oats. 😂💜💜 ...because that was the state in which they cooked. 😬 I’m eating oatmeal with blueberries, raspberries, coconut flakes, protein powder, almond milk, cinnamon, vanilla, and almond butter. And I totally left them to do their thing because it’s that kind of morning. 💜🍁😊 .\n.\n.\n.\n.\n.\n.\n.\n.\n.\n#proats #oatmeal  #protein #vegetarianbreakfast #heath #healthy #nutrition #healthspo #eeeeeats #dairyfree #cleaneating #cleaneats #buzzfeedfood #startyourdayright #healthybreakfast #almondbutter #porridge #blueberries #vegetarian  #glutenfree #wholefood #realfood #eatrealfood #foodisfuel #Collagen', 'PB&amp;B\n\n#peanutbutter #banana #muesli #vanilla #coconutchunks #rawalmonds #coconutmilk #chia #flaxseed #coconutoil #mayvers #terramadrenorthcote #creativegourmet #australianalmonds #vitasoycoconutmilk #aldi #ohsonaturalwholefoods #melroseorganicgoldenflaxmeal #delicious #healthylifestyle #upw10daychallenge #1smoothieaday', 'Pears for here &amp; a simple recipe for your home\n. \nThey have made it onto the menu here at Nourish as an ingredient star.  We’re poaching &amp; grilling the pears for the perfect texture &amp; flavour profiles.  Fresh fennel balances them out in our salad feature.\n. \nA quick-ish way {definitely easy} to take pears to the next level is to:\n•cut pears in half &amp; core\n•place on a baking dish/sheet with the skin side down\n•drizzle with coconut oil, sea salt, vanilla, and honey {or maple} &amp; sprinkle cardamom\n•crank the heat on your oven to 450 •bake for 15-20min.  Just until the edges are looking nice and crispy... verging on burnt {that’s the good flavour their}\n.\nEat them as is, add them to a salad, or your breakfast oatmeal, or serve them as a side with your dinner... 🍐🤤', 'hello fall 🍂\n•\nintroducing\nAPPLE CIDER WINE {wednesday}\n🍎\nhave you discovered our ‘apple cider wine’ list?\n🍏\ngenerally categorized as ‘beer’ these select ciders are uniquely created using the same fruit fermentation process as wine\n🍎\nALL MONTH LONG\nexperience our ‘apple cider wines’ for $7/glass on Wednesday nights\n🍏\n🍏\n🍏\nFEATURING:\n{EVE’S CIDERY | Perry Pear Sparkling Cider} intensely aromatic on the nose: sweet cream, vanilla bean, honey and figs mingle with balsam for\n🍎\n{EVE’S CIDERY | Albee Hill Still Cider}\nevolving aromas of espresso, beeswax, peach jam and chamomile\n🍏\n{BRÄNNLAND CIDER | Pernilla Perle Sparkling Cider} pear, ripe apple, lychee, orange, almonds and white cherries\n🍎\n{FRANUM HILL CIDERS | Extra-Dry Sparkling Cider} gold, bubbly and radically dry, aromas of myriad fruits of the earth and the earth itself', 'I whipped up some un-candied sweet potatoes. This dish is my Healthy spin off of candied sweet potatoes. I bake them for 40-60 minutes, cool &gt; peel. I then infuse with vanilla flavoring, coconut oil &amp; sea salt, then top with pecans and coconuts.\nThese are vegan, guilt free and super yummy!\nNutrition is loaded with potassium, beta carotene &amp; vitamin A aka great for your eyes, skin and blood pressure.\n#fall #fallcooking #fallflavors #chef #cne #cneprogram #westchester #westchesterny #vegan #plantbased #healthy #healthyfood #cleabeats #cleaneating #yum #instafood #instapic #instachef #nycfood #sweetpotato', 'My favourite breakfast of late. Crushed Weetabix soaked in coconut and almond milk topped with frozen raspberries with added vanilla yoghurt and agave syrup #slimmingworldmember #slimmingworldplan #slimmingworldmotivation #slimmingworldlife #slimmingworlduk #swjourney #foodoptimising #healthyeating #slimmingworlddiary #slimmingworldfamily #slimmingworldmeals #slimmingworld #slimmingworldcommunity #weightloss #weightlossjourney #myswjourney', 'Frozen banana, almond milk, natural peanut butter, french vanilla granola, graham cracker, dash of cinnamon, served in a large glass mason jar with straw and spoon..\nNot #forsale at #OldAlsBazaar\n#westla life #saturdaynight', '“I scream you scream we all scream for ice cream!!!”\nCome in and try the fantastic new ice cream beers by @crbrewery and get transported to your childhood!\n\nMint choc chip is a creamy 4.5% dark beer with a minty punch!\n\nRaspberry ripple is a 4.6 light ale with hits of raspberry and vanilla. Amazing!\n.\n.\n.\n#icecream #mint #rasberry \n#beer #nottingham #kimberley', 'Jack Bath Bombs -$6 \nMade with Jojoba oil, Vitamin E oil and scented with vanilla and Sandalwood ............................\nMessage/Text / or Email me : blissesnkisses@gmail.com\n\n#makersmovement #bathbombs #sandalwood #vanilla #halloween #nightmarebeforechristmas #jackskellington #jack #tuesday #fall #fallbreak #kids #mom #skincare #handmade #beauty #blog #arizona #mesaaz #downtownmesa #shopping', 'Vanilla with Pomegranate or Cranberries.. All for you to share with your sweethearts!\n#TemrawiFoods #CavendishAndHarvey #Candy', 'Warming cereal nourishes my soul. #cleaneating #healthylifestyle #healthyfood #oatmeal #cinnamon #chia #flaxseed #almondbutter #pinksalt #vanilla #grassfedbutter #cereal #breakfast #healthybreakfast', 'The Mint Oreo Blizzard is BACK by popular demand! \nOreo cookie pieces and crème de menthe mint topping, blended with DQ vanilla soft serve to Blizzard perfection! Have you tried one?', 'First time trying a ‘Mug cake’.. i used a strawberry fat free yoghurt (0.5syn) added some vanilla essence and topped with frozen raspberries and pomegranate (B choice oats) .\n\n#slimmingworld #swuk #extraeasy #slimmingworldgroup #foodblog #weightlossjourney  #fooddiary  #healthyeating #weightloss', 'Uji Kintoki - green tea syrup, azuki beans, homemade mochi &amp; tahitian vanilla ice cream ($8) |📍Uncle Clay’s House of Pure Aloha in Honolulu\n•\n•\n•\n•\n•\n•\n#shaveice #shavedice #dessert #hawaii #oahu #하와이 #beautifulcuisines #forkyeah #foodie #huffposttaste #eater #foodpics #vacationmode #bucketlist #travelblogger #travelgram #instatravel #theglobewanderer #traveladdict #bestvacations #picoftheday #viagem #loucosporviagem #인스타데일리 #旅行 #여행스타그램 #일상 #먹스타그램 #푸드그램 #먹방', 'Scented in vanilla, bergamot, lemon, rose, pomegranate, apple &amp; peony. This is my favorite scent. #bodybutter #bodybutters #lotion #lotions #skincare #fragrance #fragranceaddiction #scent #ashesscents', 'What’s in our Coffee Body Scrub? Only things you can eat of course! Just brown sugar, cinnamon, vanilla, vitamin E, sweet Almond Oil, licorice root extract &amp; glycerine for super soft &amp; glowing skin 🙌🏼✨@onelifestylemum', 'Halloween is approaching and we are loving @champsdiner milkshakes! This ghoulish milkshake is The Girl Scout which is made with soy-based vanilla ice cream, mint, cookie crumbles, and coco whip! 🎃💚🖤🌱', 'I’m back! In this week’s #oneminutereview, I talk about ‘Tis the Season to be Freezin’ hand crème! Vanilla mint yumminess, and one my favorite #wintertrend products! ❄️⛄️ #naturallybased #apricotkerneloil #coconutoil #vanilla #mint #handcrème #oneminutereviews #productreview', 'Pomegranate &amp; Vanilla scented Teeth shaped soap was a success! #happyhalloween🎃 #teeth #halloweensoap #spooky #spookysoap #pomegranatesoap #vanillasoap #dentures #holidaysoaps #denturesoap #handsoap #handmadesoap', 'seeing @healthfulradiance post about her cozy af oats a couple days ago inspired me to make some of my own 🍂\n\ndetails: oats cooked in a slow cooker with vanilla, cinnamon, and almond milk; topped with almond butter and a banana  #healthyfood #healthyrecipes #healthy #foodie #realfoods', 'Today we celebrate 1 Million food lovers on our account 😋 ⠀\nA big thank you to chef @annesophiepic, the godmother of the 2018 French starred chefs, for her support and this amazing dessert, now available in its apple version! 🍎⠀\nWild blueberries deconstructed tarte, blueberry compote, sorbet and pickles, smoky vanilla and green Chartreuse cream, home-grown mint. ⠀\n.⠀⠀⠀⠀\n.⠀⠀⠀⠀⠀⠀⠀\n.⠀⠀⠀⠀⠀⠀⠀\n.⠀⠀⠀⠀⠀⠀⠀\n.⠀⠀⠀⠀⠀⠀⠀\n.⠀⠀⠀⠀⠀⠀⠀\n#1MFoodLovers #MICHELINGuide #MICHELiNguideFR #michelinguidefood #michelinstar #France #milestone #1million #celebration #maisonpic #annesophiepic #ladamedepic #picoftheday #blueberry #berries #fruit #sorbet #vanilla #chartreuse #mint #dessert #sweet #finedining #tasty #gourmet #foodie #foodram #foodphotography', 'Spiced rum, Vanilla Coke, Mint and a Cherry', 'I’ve looked online but the only thing I can find is like chamomile tea or their calm tea which is discontinued. I stay away from caffeine due to anxiety and now that I’m on Keto I can’t get my usual vanilla Creme Frap.', 'I think I need to make a Walmart run. For some red velvet Oreos, some Vanilla almond milk and some cereal. Maybe some of that Halloween FrankenBerry. 😂', '@ThatsSoRissa you lucked out with the 3C lmao but \nAs I Am Growash\nEden Jojoba deep conditioner \nAussie moisture conditioner (as a leave in) , Grainer shea butter leave in or Carols daughter black vanilla \nMille pomegranate curl custard (wash n go) \nBlueberry bliss twistnshout (twist out)', "Sunday @ 1:12AM, St. Louis, MO, Peet's Coffee: stock broker in their mid-80s, wiping their eyes, bothers for an extra large caramel macchiato with a dash of vanilla, a dab of almond milk, and sugar.", '@tonypdickinson Islay smokey and peaty, sea salt; Speyside soft, fruity, nutty, touch of vanilla; Highland depends Northern or Southern but generally a cross of the two, sometimes a touch of heather, honey, cereal.', 'Made with Madagascar vanilla, sugar cane, cinnamon, and sea salt – these crunchy chickpeas will add #protein and taste amazing as a topper for yogurt, mixed fruit, or as a cereal alternative.\n#chickpealove #thegoodbeansnacks #foodforfuel pic.twitter.com/Ezaa0IKtl8', '@RipTaraWB Thanks! I do brush them as best I can. She’s getting used to it. Vanilla mint doggy tooth paste is pleasant to deal with. Sometimes I just rub them with a paper towel. Looks like I need to get behind in the bottoms though!', 'Vanilla chamomile tea with apple slices', "If you're a fan of desserts, then you need to try the Vanilla Slice on our autumn a la carte menu! With Caramelised Puff Pastry and Apricot Brown Butter Ice Cream, it's the perfect way to finish a meal with us :) #dessert #autumn #alacarte pic.twitter.com/McdTwvLSo1", '@FFHitman @andyholloway @jasonffl vanilla sweetened almond milk is delicious!!', "Grilled fresh pineapple,  vanilla ice cream,  caramel sauce,  Bitchin' Bohemian Blends Vanilla Bean Sea Salt\n#seasalt \n#vanillabeanseasalt \n#pineapple \n#vanillaicecream \n#caramelsauce\n#saltedcaramelsauce", 'Morning Everyone! Had a yummy Breakfast this morning, love this Combo:\nJuicePlus Vanilla Protein\nAlmond Milk\nFresh Blueberries \n1 Banana plus my Capsules containing 30 different kind of fruit &amp; veg🍏🍎🍐🍊🍋🍈🍓🍇🍉🍌🍑🍑🍍🥥🥝🍅🍆🥑🥦🥒🥕', "Happy Saturday guys! I'm off to the</t>
  </si>
  <si>
    <t>['[]', "[u'#backtothebeachtanning']", '[]', '[]', "[u'#drinkgood', u'#feelgood', u'#hi', u'#hibiscus', u'#begood', u'#gooddrink', u'#begood', u'#gooddrink', u'#hi', u'#drinkgood', u'#feelgood', u'#hibiscus']", "[u'#frozenyogurt', u'#dessertrecipe', u'#proteindessert', u'#lowcalrecipe', u'#froyorecipe', u'#healthydessert', u'#nos2018', u'#greekyogurt', u'#fitchick', u'#froyo', u'#vitamix', u'#nooffseason', u'#frozenyogurt', u'#lowcalrecipe', u'#fitchick', u'#proteindessert', u'#nos2018', u'#froyorecipe', u'#dessertrecipe', u'#healthydessert', u'#vitamix', u'#greekyogurt', u'#froyo', u'#nooffseason']", "[u'#katiessweet16', u'#vanilla', u'#cupcakescupcakeseverywhere', u'#peach', u'#katiessweet16', u'#cupcakescupcakeseverywhere', u'#peach', u'#vanilla']", "[u'#7', u'#fuckyeah', u'#buttermagic', u'#baking', u'#treatyoself', u'#yolo', u'#baker', u'#bakery', u'#butter', u'#pake']", "[u'#ketodesserts', u'#ketohawaii', u'#ketochocolatehazelnutspread', u'#ketofriendly', u'#hawaii', u'#keto', u'#lchf', u'#hawaiiketo', u'#ketochocolate', u'#cuisinart', u'#onlyinhawaii', u'#theketobreadlady', u'#ketosweettreats', u'#lowcarb', u'#kapolei', u'#ketoapproved', u'#ketohazelnutbutter', u'#ketonutella', u'#ketosnack', u'#ketosweets', u'#ghirardelli', u'#roastedhazelnuts', u'#keto808', u'#glutenfree', u'#lchf']", "[u'#costco', u'#fitnessmotivation', u'#delicious', u'#fitnessbreakfast', u'#eggwhites', u'#paleopancakes', u'#macrocounting', u'#paleo', u'#breakfastinspo', u'#macros', u'#healthybreakfastideas', u'#highprotein', u'#macrofriendly']", "[u'#perfumery', u'#genuineperfume', u'#jomalone', u'#perfumecollection', u'#jomalonelondon', u'#ladyboss', u'#malaysia', u'#designerperfumesmalaysia', u'#successfulwomen', u'#genuine', u'#perfumeaddict', u'#designerperfumesforless', u'#perfumeria', u'#vanilla', u'#testerperfumes', u'#premiumperfume', u'#perfumemalaysiaoriginal', u'#personalfavorite', u'#designerperfumesforsale', u'#perfumemalaysia', u'#originalperfume', u'#genuinefragrance', u'#frangrancemalaysia', u'#magnoliatable', u'#perfumeshop', u'#designerperfumes']", "[u'#proteinfrenchtoast', u'#fitness', u'#fitfam', u'#healthyfood', u'#mealplanning', u'#iifym', u'#mymacrorecipes', u'#fitfood', u'#breakfast', u'#nkambassador', u'#fittribe', u'#diet', u'#weightloss', u'#fitlife', u'#mealprep', u'#macromoms', u'#macros', u'#healthyfoodshare', u'#iifymrecipes', u'#fitmom', u'#mymacromeals']", "[u'#baklava', u'#cielo', u'#pastryconsultant', u'#forthebees\\U0001f41d', u'#dessertbar', u'#jrmhospitality', u'#pastrycheflife', u'#smellslikespring', u'#desserts', u'#dessertdealer', u'#pastry', u'#classicwithatwist', u'#honey', u'#forthebees']", "[u'#hexb', u'#swbreakfast', u'#breakfast', u'#breakfastclub', u'#foodblogger', u'#slimmingworld', u'#slimmingworldfood']", "[u'#butterpecan', u'#watchawarmingwednesday', u'#scentofthemonth', u'#pecan', u'#icecream', u'#scentsywax', u'#independentscentsyconsultant', u'#scentsywax']", "[u'#diy', u'#thailand', u'#bangkoksoapopera', u'#vegan', u'#workshop', u'#handmade', u'#bkk']", "[u'#longlasting', u'#soycandles', u'#simplynatural', u'#allnatural', u'#cleanburning', u'#candlestocrowabout', u'#redroostercandle']", "[u'#bubbles', u'#staydowntoearth', u'#bathart', u'#trending', u'#bathbombvideo', u'#indie', u'#bath', u'#shimmer', u'#bathbombdemo', u'#demo', u'#bathbomb', u'#bathdemo', u'#likeforlikes', u'#lush', u'#bathcocktail', u'#etsy', u'#bubblebath', u'#relaxing', u'#bathbombaddict', u'#bathglitter', u'#indiebrand', u'#smallbuisness', u'#selfcare', u'#supportsmallbuisnesses', u'#lushaddict', u'#countrymarketcrafts', u'#satisfying', u'#glitter', u'#oddlysatisfying', u'#colorful']", "[u'#nutrition', u'#fitness', u'#yummy', u'#iifym', u'#nextlevel', u'#delicious', u'#nextlevelfitness', u'#breakfast', u'#sundayfunday', u'#healthy', u'#toast', u'#nlf', u'#food', u'#strawberry', u'#frenchtoast', u'#yum']", "[u'#underthesunlb', u'#reishicappuccino', u'#veganlifestyle', u'#medicinalmushrooms', u'#veganrestaurants', u'#veganism', u'#rawveganrestaurant', u'#rawveganlongbeach', u'#rawvegan']", "[u'#car', u'#perfume', u'#apple', u'#sgcar', u'#lychee', u'#mango', u'#carfragrance', u'#sugarbomb', u'#honeydew', u'#pomegranate', u'#strawberry', u'#lavender']", "[u'#fitmum', u'#accountability', u'#shakeology', u'#lifestylechanges', u'#healthyeating', u'#healthyshake']", "[u'#babyitscoldoutside', u'#hasntarrivedyet', u'#rollonautumn', u'#vanilla', u'#candles', u'#colourchanging', u'#love', u'#pomegranate', u'#scented']", "[u'#tealove', u'#teashop', u'#teaaddiction', u'#teashopbrasilia', u'#teashopsydney', u'#tealoverforlife', u'#teadrinks', u'#teashops', u'#teashoponline', u'#tea', u'#teadrinkers', u'#teaaddicted', u'#tealoversofinstagram', u'#tealoversmx', u'#teashopbrasil', u'#teaaddict', u'#tealover\\u2615\\ufe0f', u'#teashopexpress', u'#teashoppe', u'#tealoversclub', u'#tealover', u'#teabusiness', u'#teashopgt', u'#teastore', u'#tealovers', u'#teashopping', u'#teaaddictsofinstagram']", "[u'#haagendazskenya', u'#everydaymadeextraordinary', u'#icecream', u'#hdmoment']", "[u'#novemberiscoming', u'#arbonne', u'#bossbabe', u'#teamarbonne', u'#arbonnehostrewards', u'#calendar', u'#hostaparty', u'#veganproducts']", "[u'#vanilla', u'#almondmilk', u'#driedcranberries', u'#thisdidnotsuck', u'#drizzles', u'#glycerin', u'#crushedwalnuts', u'#oatmeal', u'#infused', u'#driedcherries', u'#eatingoodintheneighborhood', u'#oatmeal']", "[u'#raven', u'#magick', u'#sacred', u'#supportsmallbusiness', u'#sacredfeminine', u'#witchery', u'#zenaf', u'#blessed', u'#grateful', u'#canadianwitch', u'#itsthelittleluxuries', u'#relaxation', u'#selfcare', u'#witchylife', u'#witchyaf', u'#pagan', u'#indiesdoitbetter', u'#dailyjoy', u'#handmade', u'#witch', u'#witchywoman', u'#dailyjoy', u'#raven', u'#zenaf']", "[u'#supportsmallbusiness', u'#yarravalley', u'#cuttandrunnhairdressing', u'#yarrajunction', u'#candles', u'#handmade', u'#dowhatyoulove']", "[u'#silkalmondmilk', u'#healthybreakfast', u'#vegan', u'#germancoffee', u'#coffee', u'#kaffee', u'#healthybreakfast', u'#germancoffee', u'#coffee', u'#kaffee', u'#vegan', u'#silkalmondmilk']", "[u'#pinapplepopsicle', u'#mint', u'#agave', u'#fresh', u'#freshingredients', u'#seconds', u'#woops', u'#refinedsugarfree', u'#coconut', u'#refreshed', u'#vanilla', u'#delish', u'#mango', u'#dairyfree', u'#yum']", "[u'#barebowls', u'#gobare', u'#gobare']", "[u'#iphoneography', u'#gameoftones', u'#fartoodope', u'#highsnobiety', u'#visualambassadors', u'#iphonesia', u'#makemoments', u'#stayandwander', u'#communityfirst', u'#illestgrammers', u'#vanilla', u'#_heater', u'#huntgram', u'#thecreative', u'#everydayeverywhere', u'#primeshots', u'#photojournalism', u'#streetcollectors', u'#mint', u'#stylegram', u'#streetlife', u'#shotzdelight', u'#instagoodmyphoto', u'#iphoneonly', u'#folkgood', u'#humaneffect', u'#focalmarked', u'#streetmagazine', u'#postthepeople']", "[u'#plantbased', u'#almond', u'#freeze', u'#vanilla', u'#granola', u'#almonds', u'#dates', u'#filteredwater', u'#sea', u'#strawberries']", "[u'#veganlove', u'#justvegan', u'#letscookvegan', u'#vegansofinsta', u'#veganfoodie', u'#poweredbyplants', u'#foodstylist', u'#vegansnacks', u'#snacking', u'#feedfeedvegan', u'#plantbasedfood', u'#peanutbutter', u'#sundayrunday', u'#thrivemags', u'#chiaseeds', u'#snackhappy', u'#chiapudding', u'#foodblogeats', u'#parfait', u'#passionfruit', u'#persimmon', u'#breakfastideas']", "[u'#joy', u'#brunocolin', u'#enremilly', u'#greatwhitewine', u'#goodwine', u'#premier', u'#whitewine', u'#hk', u'#chardonnay', u'#drinking', u'#happy', u'#chardonnay', u'#premier']", "[u'#gravesdisease', u'#partialthyroidectomy', u'#betterbeauty', u'#beautycounter', u'#maketheswitch']", "[u'#foodie', u'#treatyourself', u'#metime', u'#teatime', u'#fusion', u'#fusionteas', u'#tea', u'#getinmybelly', u'#texas', u'#yum']", "[u'#vanille', u'#apricot', u'#halloween', u'#macarons', u'#abricot', u'#vanilla', u'#chocolatedrawing', u'#confituredefraise', u'#pastry', u'#orange', u'#marmalade', u'#strawberryjam']", '[]', '[]', '[]', '[]', '[]', '[]', "[u'#ro', u'#fragrance', u'#etsy', u'#bathandbeauty', u'#clear', u'#christmas', u'#birthday']", '[]', "[u'#livepampered', u'#youde', u'#bodypolish']", '[]', '[]', '[]', '[]', "[u'#orchidvanilla', u'#faraalipbutterorchidvanilla', u'#faraalipbutterseksyen7', u'#faraalipbuttersarawak', u'#hospitalshahalam', u'#freepostagemalaysia', u'#concordeshahalam', u'#faraalipbuttershahalam', u'#faraalipbutterselangor', u'#msushahalam', u'#faraalipbuttersquad', u'#faraalipbutterkuching', u'#lipbuttercaramelmint', u'#lipbutterorganik', u'#faraalipbutterfreecod', u'#icityshahalam', u'#uitmshahalam', u'#saccmallshahalam', u'#bazaarpaknil', u'#lipbutter', u'#saccmall', u'#setiacitymall', u'#faraalipbuttercaramelmint', u'#faraalipbutterfreepostage', u'#seksyen7shahalam', u'#faraalipbutterglenmarie', u'#faraalipbutterfeedback', u'#faraalipbuttersetiaalam', u'#saccmall']", "[u'#india', u'#women', u'#qp', u'#quarterpillars', u'#love', u'#makeuptime', u'#influencer', u'#gift', u'#hamper', u'#puneblogger', u'#eyemakeup', u'#inspire', u'#delhi', u'#womenentrepreneurs', u'#naturalcosmetics', u'#inspiredbyyou', u'#blogger', u'#makeup', u'#natural', u'#lipstick', u'#gurgaon', u'#satin', u'#lipscrub', u'#kajal', u'#naturalmakeup', u'#sonatural', u'#pune']", "[u'#healthybreakfast', u'#hotoatmeal', u'#vegan', u'#blue', u'#breakfast', u'#babyblue', u'#reducereuserecycle', u'#pressedcafe', u'#vegansofig', u'#veganbreakfast', u'#oatmeal', u'#spirulina', u'#dairyfree', u'#ecofriendly']", "[u'#realfood', u'#vegetarian', u'#eatrealfood', u'#cleaneating', u'#heath', u'#foodisfuel', u'#buzzfeedfood', u'#healthspo', u'#oatmeal', u'#dairyfree', u'#protein', u'#almondbutter', u'#vegetarianbreakfast', u'#wholefood', u'#eeeeeats', u'#nutrition', u'#healthybreakfast', u'#proats', u'#porridge', u'#healthy', u'#collagen', u'#blueberries', u'#cleaneats', u'#startyourdayright', u'#glutenfree', u'#collagen']", "[u'#creativegourmet', u'#1smoothieaday', u'#melroseorganicgoldenflaxmeal', u'#mayvers', u'#rawalmonds', u'#australianalmonds', u'#delicious', u'#aldi', u'#coconutchunks', u'#muesli', u'#healthylifestyle', u'#vitasoycoconutmilk', u'#peanutbutter', u'#vanilla', u'#banana', u'#terramadrenorthcote', u'#upw10daychallenge', u'#flaxseed', u'#coconutoil', u'#coconutmilk', u'#chia', u'#ohsonaturalwholefoods']", "[u'#pursuepretty', u'#holisticnutrition', u'#gatheringslikethese', u'#healthyeats', u'#cleanliving', u'#yyj', u'#theartofslowliving', u'#nourish', u'#thehappynow', u'#livethelittlethings', u'#eatwithpeopleyoulove', u'#lifeandthyme', u'#choosejoy', u'#nourishintheharbour', u'#mycommontable', u'#nourishingtradtions', u'#eatlocal', u'#explorevictoria', u'#thisisvic', u'#simplepleasures', u'#livewell', u'#wearethemakers', u'#yyjeats', u'#healthyfoodshare', u'#yyjfood', u'#explorebc', u'#glutenfree', u'#holistichealth']", "[u'#applepicking', u'#celebration', u'#deliciousfood', u'#wine', u'#grandvinhoboken', u'#grandvin', u'#falldecorations', u'#winewednesday', u'#whitewine', u'#hobokenhappyhour', u'#fallfavorites', u'#winebar', u'#applecider', u'#hobokennj', u'#wineenthusiast', u'#delicious', u'#hoboken', u'#salute', u'#wineevent', u'#wineofthemonth', u'#bartender', u'#bartenders', u'#winespecial', u'#vino', u'#redwine', u'#cornerbar', u'#falldecor', u'#cheers', u'#fallcider']", "[u'#plantbased', u'#westchester', u'#instapic', u'#fall', u'#healthyfood', u'#vegan', u'#cleabeats', u'#cne', u'#fallcooking', u'#nycfood', u'#cleaneating', u'#westchesterny', u'#healthy', u'#sweetpotato', u'#chef', u'#instafood', u'#cneprogram', u'#fallflavors', u'#instachef', u'#yum']", "[u'#swjourney', u'#myswjourney', u'#weightlossjourney', u'#slimmingworldmotivation', u'#foodoptimising', u'#weightloss', u'#slimmingworldcommunity', u'#slimmingworlduk', u'#slimmingworldfamily', u'#slimmingworldmember', u'#slimmingworldplan', u'#slimmingworlddiary', u'#healthyeating', u'#slimmingworldmeals', u'#slimmingworld', u'#slimmingworldlife']", "[u'#forsale', u'#westla', u'#saturdaynight', u'#oldalsbazaar', u'#oldalsbazaar']", "[u'#nottingham', u'#mint', u'#beer', u'#kimberley', u'#rasberry', u'#icecream']", "[u'#tuesday', u'#fall', u'#halloween', u'#nightmarebeforechristmas', u'#jackskellington', u'#fallbreak', u'#bathbombs', u'#downtownmesa', u'#beauty', u'#sandalwood', u'#kids', u'#arizona', u'#makersmovement', u'#vanilla', u'#skincare', u'#shopping', u'#mom', u'#jack', u'#handmade', u'#mesaaz', u'#blog']", "[u'#candy', u'#temrawifoods', u'#cavendishandharvey', u'#cavendishandharvey', u'#candy', u'#temrawifoods']", "[u'#healthybreakfast', u'#healthyfood', u'#breakfast', u'#cleaneating', u'#cereal', u'#healthylifestyle', u'#pinksalt', u'#vanilla', u'#grassfedbutter', u'#cinnamon', u'#oatmeal', u'#flaxseed', u'#chia', u'#almondbutter']", "[u'#shpk', u'#dq', u'#yegfood', u'#dairyqueen', u'#dairyqueenblizzard', u'#shpkfood', u'#yegeats']", "[u'#foodblog', u'#weightlossjourney', u'#extraeasy', u'#healthyeating', u'#fooddiary', u'#weightloss', u'#slimmingworldgroup', u'#slimmingworld', u'#swuk']", "[u'#\\ud558\\uc640\\uc774', u'#foodie', u'#hawaii', u'#\\u65c5\\u884c', u'#\\ud478\\ub4dc\\uadf8\\ub7a8', u'#vacationmode', u'#bucketlist', u'#shaveice', u'#picoftheday', u'#\\uc5ec\\ud589\\uc2a4\\ud0c0\\uadf8\\ub7a8', u'#\\uba39\\uc2a4\\ud0c0\\uadf8\\ub7a8', u'#forkyeah', u'#bestvacations', u'#traveladdict', u'#travelblogger', u'#oahu', u'#\\uba39\\ubc29', u'#huffposttaste', u'#shavedice', u'#travelgram', u'#theglobewanderer', u'#foodpics', u'#beautifulcuisines', u'#viagem', u'#loucosporviagem', u'#\\uc77c\\uc0c1', u'#eater', u'#\\uc778\\uc2a4\\ud0c0\\ub370\\uc77c\\ub9ac', u'#instatravel', u'#dessert']", "[u'#lotions', u'#lotion', u'#bodybutter', u'#scent', u'#fragrance', u'#bodybutters', u'#ashesscents', u'#skincare', u'#fragranceaddiction']", "[u'#life', u'#greenbeauty', u'#skin', u'#instapic', u'#smile', u'#pamper', u'#bbloggersau', u'#love', u'#healthylifestyle', u'#health', u'#organic', u'#instagood', u'#vegansofig', u'#skincare', u'#inspo', u'#like', u'#vegan', u'#handcraft', u'#blogger', u'#healthy', u'#naturesbeauty', u'#natural', u'#organicskincare', u'#nature', u'#photooftheday', u'#photography', u'#product', u'#happy', u'#organicbeauty']", "[u'#compassionforall', u'#plantbased', u'#fortheanimalsnyc', u'#crueltyfree', u'#halloween', u'#newyorkcity', u'#vegans', u'#nyc', u'#vegan', u'#humaneleague', u'#vegana', u'#herbivore', u'#milkshake', u'#humaneleaguenyc', u'#vegansofinstagram', u'#veganfortheanimals', u'#friendsnotfood', u'#vegansofig', u'#vegano', u'#thehumaneleague', u'#nycvegan', u'#vegannyc', u'#veganmilkshake']", "[u'#oneminutereviews', u'#productreview', u'#naturallybased', u'#mint', u'#vanilla', u'#apricotkerneloil', u'#wintertrend', u'#handcr\\xe8me', u'#oneminutereview', u'#coconutoil']", "[u'#dentures', u'#handsoap', u'#holidaysoaps', u'#denturesoap', u'#vanillasoap', u'#spookysoap', u'#spooky', u'#halloweensoap', u'#happyhalloween\\U0001f383', u'#pomegranatesoap', u'#teeth', u'#handmadesoap', u'#happyhalloween']", "[u'#healthyfood', u'#foodie', u'#realfoods', u'#healthyrecipes', u'#healthy']", "[u'#chartreuse', u'#france', u'#celebration', u'#foodie', u'#foodram', u'#michelinguide', u'#picoftheday', u'#gourmet', u'#vanilla', u'#sorbet', u'#finedining', u'#blueberry', u'#foodphotography', u'#fruit', u'#tasty', u'#milestone', u'#mint', u'#annesophiepic', u'#sweet', u'#ladamedepic', u'#michelinguidefr', u'#berries', u'#maisonpic', u'#1million', u'#michelinstar', u'#1mfoodlovers', u'#michelinguidefood', u'#dessert', u'#michelinguidefr', u'#1mfoodlovers', u'#michelinguide', u'#france']", '[]', '[]', '[]', '[]', '[]', '[]', "[u'#foodforfuel', u'#chickpealove', u'#thegoodbeansnacks', u'#protein']", '[]', '[]', "[u'#alacarte', u'#autumn', u'#dessert']", '[]', "[u'#seasalt', u'#saltedcaramelsauce', u'#vanillaicecream', u'#pineapple', u'#vanillabeanseasalt', u'#caramelsauce']", "[u'#plantbased', u'#canada', u'#businessopportunity', u'#china', u'#summerbody', u'#vegetarian', u'#cleaneating', u'#healthylifestyle', u'#bikinibody', u'#businesswoman', u'#usa', u'#londongirl', u'#instapuc', u'#healthyrecipes', u'#juiceplus', u'#healthyliving', u'#entrepreneur', u'#fitness', u'#beachbody', u'#vegan', u'#mumsinbiz', u'#mumofone', u'#londoner', u'#fitbody', u'#gymrat', u'#weightlossprogram', u'#uk', u'#fatlossplan']", "[u'#realfood', u'#wholefoods', u'#fuelyourbody', u'#healthyfood', u'#wellness', u'#foodie', u'#cleaneating', u'#eattogrow', u'#health', u'#eatclean', u'#healthyfoodporn', u'#foodisfuel', u'#buzzfeedfood', u'#goodeats', u'#healthyliving', u'#food', u'#igfood', u'#eatgoodfeelgood', u'#fit', u'#eeeeeats', u'#nutrition', u'#fitness', u'#nourishyourbody', u'#healthnut', u'#motivation', u'#feedfeed', u'#eathealthy', u'#buzzfeast', u'#healthyfoodshare', u'#healthychoices']", "[u'#eat', u'#like', u'#love', u'#fun', u'#work', u'#karnataka', u'#popup', u'#chef', u'#savor', u'#mumbai', u'#deconstructed', u'#reinvent', u'#throwback', u'#icecream', u'#mess', u'#fruit', u'#mangalore', u'#gadbad']", "[u'#greens', u'#eeeeeats', u'#fitness', u'#lunch', u'#madetoorder', u'#foodiesofwestchester', u'#fresh', u'#drinks', u'#delicious', u'#healthyeats', u'#dita', u'#sippin', u'#healthy', u'#foodies', u'#thegranolabar', u'#instafoodie', u'#lifestyle', u'#matcha', u'#snacks', u'#matchasmoothie', u'#tea', u'#smoothies', u'#refreshing']", "[u'#organicskincare', u'#getintoit\\U0001f44a', u'#supportblackbusiness', u'#bmoresown', u'#pynkpeachdoesitbetter', u'#blackownedbusiness', u'#getintoit']", "[u'#mint', u'#vegan', u'#beautiful', u'#pear', u'#breakfast', u'#bekind', u'#oat', u'#vanilla', u'#treatyourself', u'#goodmorning', u'#banana', u'#veganbreakfast', u'#chia']", "[u'#instacoffee', u'#specialtycoffee', u'#coffeecup', u'#coffeelove', u'#coldbrews', u'#butfirstcoffee', u'#coffeeshop', u'#coffeelife', u'#coffeelover', u'#coffeetime', u'#instagood', u'#nitrocoldbrew', u'#homebrews', u'#nitrocoffee', u'#coffee', u'#coldbrewcoffee', u'#homebrew', u'#nitrocoffeecoldbrewer', u'#drink', u'#homebrewing', u'#drinks', u'#drinking', u'#nitro', u'#nitrocoffeeontap', u'#coldbrew', u'#coffeeaddict', u'#butfirst', u'#homemade']", "[u'#paleo', u'#grainfree', u'#dairyfree', u'#appleseason\\U0001f34e', u'#glutenfree', u'#appleseason']", "[u'#realfood', u'#citrus', u'#lindt', u'#strength', u'#allnatural', u'#cleaneating', u'#health', u'#eatclean', u'#apple', u'#oats', u'#foodisfuel', u'#oattopper', u'#oatmeal', u'#nourish', u'#food', u'#naturalsugar', u'#protein', u'#bowl', u'#foodstagram', u'#autumn', u'#nutrition', u'#oatsforbreakfast', u'#fitness', u'#oatsome', u'#porridge', u'#breakfast', u'#prots', u'#chocolate', u'#porridgepimp', u'#startyourdayright']", "[u'#vaping', u'#ecig', u'#vape', u'#eliquid', u'#vapejuice', u'#ecigjuice', u'#ejuice']", "[u'#lipbutter', u'#orchidvanilla', u'#caramelmint', u'#faraalipbutter']", "[u'#snacktime', u'#almondmilkyoghurt', u'#dairyfree', u'#veganeats', u'#lactosefree', u'#impressedyoghurt']", "[u'#etsyskincare', u'#nontoxicskincare', u'#chai', u'#marshmallow', u'#naturalbodylotion']", "[u'#bullietbourbon', u'#cocktailart', u'#828isgreat', u'#bourbon', u'#avlspeakeasy', u'#asheville', u'#coke', u'#bars', u'#perfectpour', u'#avlimbibe', u'#pomegranate', u'#southernbelle', u'#cocktails']", "[u'#hoodedeyes', u'#halloweenmakeup', u'#halloween', u'#suvabeauty', u'#hydraliner', u'#mua', u'#whiteeyeliner', u'#beauty', u'#makeup', u'#eyeliner', u'#angelwings', u'#wings', u'#motd', u'#angel', u'#wakeupandmakeup', u'#hydraliner']", "[u'#crepes', u'#vegan', u'#breakfast', u'#ofchampions']", "[u'#pots', u'#dysautonomia', u'#rarediseases', u'#panicattacks', u'#ncs', u'#chronicfatigue', u'#mcas', u'#spoonie', u'#invisibledisability', u'#zebrastrong', u'#superventriculartachycardia', u'#chronicpain', u'#awareness', u'#disabled', u'#disability', u'#patellafemoralsyndrome', u'#neurocardiogenicsyncope', u'#servicedoghandler', u'#chronicillness', u'#narcolepsy', u'#mastcellactivationsyndrome', u'#chronicillnesswarrior', u'#fybromyalgia', u'#raredisease', u'#posturalorthostatictachycardiasyndrome', u'#mayoclinic', u'#servicedog', u'#restlesslegsyndrome', u'#disabilityawareness', u'#svt', u'#neurocardiogenicsyncope', u'#pots']", "[u'#lactose', u'#isaacnewtonsrestaurant', u'#ipa', u'#thesoupsuperioripa', u'#isaacnewtons', u'#wednesdaykegtapping', u'#oat', u'#craftbeer', u'#isaacs', u'#evilgenious', u'#vanilla', u'#doubleipa', u'#isaacnewtonsbar', u'#imperialipa', u'#pomegranate', u'#wednesdaykegtapping']", "[u'#veganrecipes', u'#plantbasedathlete', u'#plantbasedproducts', u'#easygym', u'#veganskincare', u'#veganlondon', u'#lovelondon', u'#veganlife', u'#davidlloyd', u'#healthy', u'#london', u'#christmasiscoming', u'#businesswoman', u'#veganhaircare', u'#veganmakeup', u'#christmasgifts', u'#giftideas', u'#healthyliving', u'#travel', u'#healthandwellness', u'#veganproducts', u'#plantbasedproducts', u'#giftideas', u'#veganproducts', u'#christmasgifts', u'#healthandwellness']", "[u'#cleanglassmafia', u'#bosspour', u'#dipa', u'#ipa', u'#hazy', u'#instabeer', u'#beersofig', u'#beertography', u'#renobeerman', u'#juicecruz', u'#beerme', u'#beertime', u'#juicebomb', u'#rarbrewing', u'#isoft', u'#craftbeerlife', u'#craftbeerporn', u'#milkshakeipa', u'#icemanpour', u'#hops', u'#craftbeerlover', u'#haze4daze', u'#beerporn', u'#respectcraftbeer', u'#alvaradostreetbrewery', u'#juicy', u'#beerlife', u'#craftbeerjunkies', u'#sour']", "[u'#chaitea', u'#vegan', u'#healthierme', u'#veganlifestyle', u'#veganrecipe', u'#tea', u'#chaitealatte', u'#happyfriday']", "[u'#onebite', u'#strawberryshortcake', u'#passion', u'#moleculargastronomy', u'#moleculargastronomy']", "[u'#berryblend', u'#healthybreakfast', u'#breakingfast', u'#healthieroptions', u'#vanillaprotein', u'#shakelife', u'#breakfast', u'#shakes', u'#almondmilk', u'#blackberrys', u'#banana', u'#ice', u'#blueberry', u'#soulsisters', u'#strawberry', u'#loveyoursoul']", "[u'#bestofvegan', u'#plantbased', u'#healthyfood', u'#healthyeats', u'#veganism', u'#cleaneating', u'#weightloss', u'#healthylifestyle', u'#medicalmedium', u'#skinfood', u'#organic', u'#exercise', u'#vegansofig', u'#healthyeating', u'#dairyfree', u'#eattherainbow', u'#fruit', u'#whatveganseat', u'#nutrition', u'#healthysnack', u'#veganfoodporn', u'#kaylasarmy', u'#papaya', u'#veganfood', u'#bbg', u'#healthychoices', u'#veganfoodshare', u'#glutenfree']", "[u'#bodybutter', u'#handmadeincanada', u'#whippedbodybutter', u'#winteriscoming', u'#handcrafted', u'#vanillaislife']", "[u'#transform4life', u'#paleo', u'#coconutflourrecipes', u'#almondflour', u'#crossfitgirls', u'#deliciousfood', u'#manukahoney', u'#crossfitover50', u'#noguilt', u'#overfiftyandlovingit']", "[u'#dermatology', u'#sheamoisture', u'#gullahgeechee', u'#skincareroutine', u'#healthybody', u'#allnatural', u'#melaninmagic', u'#exfoliate', u'#melanin', u'#blackownedbusiness', u'#geechee', u'#moisturizer', u'#blackowned', u'#cocoabutter', u'#sheabutter', u'#blackgirlmagic', u'#vibes', u'#organicskincare', u'#healthyskin', u'#manifest', u'#skincare', u'#gullah', u'#smallbusiness']", "[u'#munchies', u'#yummy', u'#mint', u'#hotbrownie', u'#hakunamatata', u'#delicious', u'#justsmile', u'#freakcity', u'#enjoythelittlethings', u'#vanilla', u'#goodmorning', u'#dowhatyouwant', u'#icecream', u'#bamberg', u'#dessert']", "[u'#halloween', u'#grainfree', u'#activatedcharcoal', u'#paleolife', u'#betterwithrealsalt', u'#paleofriendly', u'#halloweentreats', u'#jerf', u'#glutenfreewafflecones', u'#feedfeed', u'#paleowaffles', u'#paleoutah', u'#paleo', u'#backporchpaleo', u'#paleoprovo', u'#followyourbliss', u'#wafflecone', u'#grainfreekitchen', u'#paleomaglife', u'#glutenfree', u'#paleomaglife', u'#betterwithrealsalt']", "[u'#yarravalleyweddings', u'#bonbons', u'#yarravalley', u'#sweets', u'#paintedchocolates', u'#weddingfavours', u'#sugarharvestchocolates', u'#bonbonniere', u'#chocolatetruffles', u'#boutiquechocolate', u'#customchocolate', u'#boutiqueweddings']", '[]', '[]', '[]', "[u'#hennessey', u'#successfullysweet']", '[]', "[u'#greens', u'#healthyshakes', u'#shakes']", "[u'#healthyalternatives', u'#eeeeeats', u'#healthyfood', u'#foodie', u'#huffposttaste', u'#food52', u'#foodblogger', u'#f52grams', u'#buzzfeeedfood', u'#healthylifestyle', u'#eatclean', u'#thefeedfeed', u'#healthyish', u'#healthiswealth', u'#delish', u'#healthyrecipes', u'#healthyeating', u'#donuts', u'#dairyfree', u'#guthealth', u'#healthyoptions', u'#bmorebalanced', u'#foodstagram', u'#glutenfree']", "[u'#foodie', u'#chiaseeds', u'#hempseeds', u'#chiapudding', u'#breakfast', u'#chia', u'#food', u'#fruit', u'#yum']", "[u'#pancakes', u'#mandlovyraj', u'#almondmilk', u'#tasteful', u'#highprotein', u'#breakfast', u'#saturday', u'#highfiber', u'#glutenfree', u'#sugarfree']", "[u'#lovemyjob', u'#zelienople', u'#skin', u'#elsa', u'#mint', u'#shoplocal', u'#momlife', u'#icequeen', u'#poshwithkristenlee', u'#takeaminute', u'#facemask', u'#pamperonthego', u'#handcream', u'#vanilla', u'#dryskinrelief', u'#healer', u'#winterscents', u'#kidapproved', u'#zelie', u'#christmasgifts', u'#happyskin', u'#vanillamint', u'#happymom']", "[u'#toothpaste', u'#smile', u'#whitening', u'#viral']", "[u'#adultcider', u'#pearup', u'#cider', u'#keen', u'#pearup']", "[u'#weightlossjourney', u'#greensmoothie', u'#fitnessjourney', u'#breakfast', u'#weightloss']", "[u'#gose', u'#puckerupbuttercup', u'#seeyouatthespike', u'#twistedspikebrewery', u'#gettwisted', u'#oklahomacraftbeer', u'#okcbrewery', u'#drinkoklahomabeer', u'#beerisok', u'#oklahomabrewery', u'#sourbeer', u'#supportyourlocalbrewery']", "[u'#irishhandmade', u'#handpoured', u'#soywax', u'#saileach', u'#soywaxcandles', u'#soy', u'#handmade']", "[u'#proteinfrenchtoast', u'#healthyalternatives', u'#foodblog', u'#arbonne', u'#foodie', u'#healthierfrenchtoast', u'#sunday', u'#frenchtoastrecipe', u'#lordsday', u'#healthierchoices', u'#foodandfaith', u'#arbonneprotein', u'#plantbasedprotein', u'#veganprotein', u'#healthierlifestyle', u'#sundaybreakfast', u'#frenchtoast']", "[u'#plantbased', u'#gifting', u'#wellness', u'#christmas', u'#earlybirdgettheworm', u'#beautywithoutcruelty', u'#natural', u'#holistic', u'#christmasshopping', u'#nontoxic', u'#santa', u'#plants', u'#intentionalliving', u'#nontoxicbeauty', u'#sahm', u'#wahm', u'#organic', u'#naturalliving', u'#giftideas', u'#holidaysets']", "[u'#unstoppable', u'#godisfaithful', u'#tastykraft', u'#womenentrepreneurs', u'#womenonthemove', u'#nightcakedeliveries', u'#womenempowerment', u'#tastypastries', u'#instacakes', u'#cakesartist', u'#tastybakes', u'#vanillamintcake', u'#passionate', u'#baker', u'#cakesofinstagram', u'#godisfaithful', u'#tastykraft']", "[u'#popcorn', u'#brownieheaven', u'#lurusbestbrownies', u'#brownieheaven', u'#lurusbestbrownies']", "[u'#life', u'#naturalproducts', u'#yleo', u'#allnatural', u'#love', u'#eo', u'#youngliving', u'#cleanliving', u'#oilyproducts', u'#oilylife', u'#younglivingessentialoils', u'#lifestyle', u'#naturalliving', u'#clean', u'#lavender', u'#oils', u'#oily', u'#beauty', u'#justtheessentoils', u'#natural', u'#sparkle', u'#yl', u'#younglivingoils', u'#essentialoils', u'#lipbalm']", "[u'#bodymist', u'#wangianmurah', u'#kosmetikmalaysia', u'#perfumemurah', u'#bodymistmurah', u'#lotionmalaysiamurah', u'#perfumemalaysia', u'#bodymistmalaysia', u'#minyakwangimurah', u'#wangianmalaysia', u'#minyakwangimalaysia', u'#lotionmalaysia', u'#wangi', u'#perfumewangimurah', u'#perfumemurahmalaysia', u'#minyakwangi', u'#bauwangi', u'#perfumewangi']", "[u'#beetroot', u'#mint', u'#barleygrasspowder', u'#superfoods', u'#poweredbyplants', u'#healthiseverything', u'#youhavethepower', u'#ginger', u'#shinebright', u'#vanilla', u'#almostthere', u'#superyou', u'#3daycleanse', u'#spirulina', u'#floodyourbodywithgoodness', u'#aloevera', u'#milkthistle', u'#coriander']", "[u'#feedingme', u'#porridgelover', u'#pregnancydiet', u'#porridge', u'#enjoymorning', u'#fitmama', u'#30weekspregnant', u'#energyporridge', u'#goodmorning', u'#healthybreakfastideas', u'#pregnancydiary', u'#morningmotivation', u'#breakfastideas']", "[u'#makeupinspo', u'#fotd', u'#makeupaddict', u'#makeupoftheday', u'#makeupobsessed', u'#makeupblogger', u'#ilovemakeup', u'#beautygram', u'#lookamillion', u'#instamakeup', u'#bloggershare', u'#thatglow', u'#motd', u'#beautylover', u'#wakeupandmakeup', u'#beautylife', u'#beautyjunkie', u'#mua', u'#beautyguru', u'#beautytips', u'#beauty', u'#makeup', u'#makeupbyme', u'#makeupgoals', u'#instabeauty', u'#bbloggers', u'#dressyourface', u'#beautyblog', u'#beautyproducts', u'#bblogger']", "[u'#crueltyfree', u'#fall', u'#whippedscrubs', u'#wakethedead', u'#supportsmallbusinesses', u'#bathbombs', u'#indie', u'#coffeescrubs', u'#zombabe', u'#whippedsoap', u'#indiebathandbeauty', u'#skincare', u'#spooky', u'#handmade', u'#halloween', u'#bathandbody', u'#falloween', u'#wakethedeadscrubs', u'#wtdzombabes', u'#cfskincare', u'#waxmelts', u'#wakethedeadcoffeescrubs', u'#shopsmall', u'#spoopy', u'#smallbusiness']", "[u'#diy', u'#vegan', u'#\\uc6b0\\uc720', u'#\\ube44\\uac74', u'#monkfruitsweetener', u'#recipe', u'#vanilla', u'#almondmilk', u'#nutmilk', u'#\\uc544\\ubaac\\ub4dc', u'#salt', u'#homemade', u'#\\ub808\\uc2dc\\ud53c']", "[u'#stockingstuffers', u'#holidays', u'#vanilla', u'#mint']", "[u'#cake', u'#cakes', u'#baking', u'#pastries', u'#fruit', u'#carrotcake']", "[u'#bodypositivity', u'#fitnessmotivation', u'#study', u'#gains', u'#makeithappen', u'#instafit', u'#yougotsthis', u'#livingmybestlife', u'#chicksthatlift', u'#training', u'#girlgettingstrong', u'#dowhatyoulove', u'#workoutgirls', u'#eatwell', u'#fit', u'#strengthtraining', u'#nutrition', u'#fitspo', u'#fitness', u'#fitfamuk', u'#eatwelleveryday', u'#weighttraining', u'#gym', u'#workout', u'#motivation', u'#mealprep', u'#muscle', u'#strong', u'#ptintraining', u'#progress']", "[u'#coco', u'#pudding', u'#brunch', u'#healthyfood', u'#pomgranate', u'#breakfast', u'#superfood', u'#healthy', u'#coconut', u'#morning', u'#chiapudding', u'#matcha', u'#chia', u'#homemade']", "[u'#vegan', u'#slowfood', u'#heresmyfood', u'#porridge', u'#onmytable', u'#porridgepassion', u'#breakfast', u'#cleaneating', u'#feedfeed', u'#raweating', u'#feedfeedvegan', u'#rawfood', u'#glutenfreevegan', u'#dairyfreevegan', u'#beautifulcuisine', u'#healthyeating', u'#breakfastbowl', u'#oatmeal', u'#veganbreakfast', u'#dairyfree', u'#chia', u'#rawfoodvegan', u'#glutenfree', u'#inmykitchen']", "[u'#supplements', u'#iam1stphorm', u'#metabolicrenewal', u'#transphormation', u'#wedothework', u'#obstaclecrusher', u'#fitover45', u'#optigreens50', u'#perimenopausehelp', u'#optigreens50']", "[u'#mixflavourmacaron', u'#macarons', u'#macaronmalaysia', u'#kptmkb', u'#mukamacaronagentkelantan', u'#mukamacaron', u'#macaron', u'#ediblemarkers', u'#mukamacaronagent', u'#usmkk', u'#macaronkotabharu', u'#flavour', u'#dessertkb', u'#husmkk', u'#husm', u'#macaronbajet', u'#uitmkb', u'#macaronmurah', u'#tescokb', u'#macaronkelantan', u'#cute', u'#kotabharu', u'#dessert', u'#emoji']", "[u'#ketogenic', u'#vegan', u'#veganketosnack', u'#ketoveganfood', u'#veganketodiet', u'#ketodiet', u'#lucybeecoconutoil', u'#ketovegan', u'#lucybee', u'#veganketobreakfast', u'#soyayogurt', u'#ketofam']", "[u'#zdravejedlo', u'#rugbyjunior', u'#sportnutrition', u'#glutenfreecrepes', u'#fitjedlo', u'#funlunch', u'#lunchbox', u'#healthychildrensfood', u'#healthyteenager', u'#lunchforschool', u'#isagenixforlife', u'#isagenixjuniors', u'#vanillashake', u'#footballnutrition', u'#crepes', u'#easypackedlunch', u'#activefamily', u'#kidsnutrition', u'#swimmingfood', u'#packedlunchideasforkids', u'#eatwell']", "[u'#strawberryromanoff', u'#deliciousfood', u'#prettyinpink', u'#strawberries', u'#eatpretty', u'#wafflelove', u'#vanilla', u'#desserts', u'#nourish', u'#prettywaffles', u'#melbournefoodstylist', u'#feedme', u'#freezedriedpomegranate', u'#hereismyfood', u'#georgiayoungfoodstylist', u'#foodpost', u'#foodstylist', u'#waffles', u'#belgiumwaffle', u'#orangecrisps', u'#makeitdelicious', u'#yummyfood', u'#waffle', u'#beautifulcuisine', u'#mypinterest', u'#lovefood', u'#comfortfood']", '[]', '[]', '[]', '[]', '[]', '[]', '[]', "[u'#betterthanpumpkinspice', u'#sweettreat', u'#bakedgoods', u'#betterwithcoffee', u'#fromthegarden', u'#homemade', u'#fallbaking', u'#pomegranate']", "[u'#donuts', u'#cheesecake', u'#pomegranate', u'#macro']", "[u'#abnehmenohneverzicht', u'#abnehmen2018', u'#abnehmen2019', u'#dianalegtlos', u'#abnehmen']", "[u'#supportlocal', u'#women', u'#shopsmall', u'#bossbabe', u'#madeintheusa', u'#artisansoap', u'#madeintexas', u'#womanboss', u'#coldprocess', u'#smallbusiness', u'#brazosvalleysoaps']", "[u'#bathsoak', u'#luxurious', u'#fallscents', u'#cinnamonvanilla', u'#treatyourself', u'#pampertime', u'#madewithgoodenergy\\U0001f31f',</t>
  </si>
  <si>
    <t>['[]', '[]', '[]', '[]', "[u'https://scontent.cdninstagram.com/vp/0a7609f1e30413f7075182ad0025d46b/5BC7410F/t51.2885-15/e15/s640x640/43912988_740277896306496_7050791569322867486_n.jpg']", "[u'https://scontent.cdninstagram.com/vp/378a4acd375842194f81cd96b37bbdfe/5C3EB0AA/t51.2885-15/sh0.08/e35/s640x640/43080339_355533251854955_4750852007949567618_n.jpg']", "[u'https://scontent.cdninstagram.com/vp/4ec39e86689dadf231a67801700f3c7a/5C46BD16/t51.2885-15/sh0.08/e35/s640x640/43694320_292858554871669_5778031149792699160_n.jpg']", "[u'https://scontent.cdninstagram.com/vp/743503828a61f836ec29b4abf647ecb3/5C5D3D2D/t51.2885-15/sh0.08/e35/s640x640/43731035_1206552796167086_8262825747115330229_n.jpg']", "[u'https://scontent.cdninstagram.com/vp/170b5d13224a1ddc266a600bee114afc/5C4143E3/t51.2885-15/sh0.08/e35/s640x640/41138561_1910572702345425_6716301600427551008_n.jpg']", "[u'https://scontent.cdninstagram.com/vp/ad349b1cc1e4b1da5d523e8d0f78f9b3/5C518EDF/t51.2885-15/sh0.08/e35/s640x640/41704010_492468797902719_1152239660285834402_n.jpg']", "[u'https://scontent.cdninstagram.com/vp/4e115ef1f3cb71fee207c93560861287/5C563ACE/t51.2885-15/sh0.08/e35/s640x640/41866159_1850061741768104_2856906470922878482_n.jpg']", "[u'https://scontent.cdninstagram.com/vp/473105a34ce279144c5acc72e42c6580/5C4630CE/t51.2885-15/sh0.08/e35/s640x640/41935600_531241763991234_628368803325999487_n.jpg']", "[u'https://scontent.cdninstagram.com/vp/241f5e9d3918c6ba0a3f7407aac09cfa/5C403905/t51.2885-15/sh0.08/e35/p640x640/41681904_2169860029895490_1756142640015457475_n.jpg']", "[u'https://scontent.cdninstagram.com/vp/5e94b6b3b3fa7350a1bd6edaec45b4c1/5C5DDED3/t51.2885-15/sh0.08/e35/s640x640/41873021_246046049397019_8572721902569536023_n.jpg']", "[u'https://scontent.cdninstagram.com/vp/cc61f24881a6b47cb12f072aa405bdb9/5C3C9DA0/t51.2885-15/sh0.08/e35/p640x640/42666695_474879422996540_9091281346878988486_n.jpg']", "[u'https://scontent.cdninstagram.com/vp/dcbf75ac38cf547dac090e2167f53f7d/5C5D48B7/t51.2885-15/sh0.08/e35/s640x640/42335749_311279399667575_3495297190419575401_n.jpg']", "[u'https://scontent.cdninstagram.com/vp/61ca5d2199bf479fb8801283a1309fa7/5C5974E5/t51.2885-15/sh0.08/e35/s640x640/41963142_339873156782832_2248823766582754201_n.jpg']", "[u'https://scontent.cdninstagram.com/vp/e036e3652db2fd235b63ac56f6be8aee/5C551F99/t51.2885-15/sh0.08/e35/p640x640/41312366_2152367265031053_90138957371500351_n.jpg']", "[u'https://scontent.cdninstagram.com/vp/d5b40ea861d1acb9f82ee552d69d28f2/5C4308DC/t51.2885-15/sh0.08/e35/p640x640/42652624_302668057228662_7134630637820942816_n.jpg']", "[u'https://scontent.cdninstagram.com/vp/9af8f4496cedcfe4af51f2c1a5d727fa/5C5104A6/t51.2885-15/sh0.08/e35/s640x640/42790690_282515755700648_5637530304610823508_n.jpg']", "[u'https://scontent.cdninstagram.com/vp/f6ed4743cc5b321eb3b16cbcc3809e03/5C466E81/t51.2885-15/sh0.08/e35/s640x640/42443179_322081631910570_7708534549468821880_n.jpg']", "[u'https://scontent.cdninstagram.com/vp/9667dfed2febd1576e58321f1afb4ccd/5C5C2FF8/t51.2885-15/sh0.08/e35/s640x640/42671993_472624406563759_1524977176756192512_n.jpg']", "[u'https://scontent.cdninstagram.com/vp/2bd09725176847d9eb5d47f3fe86d96e/5C625B6A/t51.2885-15/sh0.08/e35/s640x640/42473419_126430704989882_4851212010228122968_n.jpg']", "[u'https://scontent.cdninstagram.com/vp/d42e6af0bf89497e3d682e2f7627e4e9/5BBFFBA6/t51.2885-15/e15/42646451_2401646863209263_7205061401960181844_n.jpg']", "[u'https://scontent.cdninstagram.com/vp/3a823b4a8f76d7fbe9acdb27067d48a5/5C48E044/t51.2885-15/sh0.08/e35/s640x640/42004157_562076710916852_1401354797649123881_n.jpg']", "[u'https://scontent.cdninstagram.com/vp/1e2ee5f2b990d4b9ab616184684b9bb7/5C5FE3E7/t51.2885-15/sh0.08/e35/s640x640/42935664_109134953337583_4119218170319301333_n.jpg']", "[u'https://scontent.cdninstagram.com/vp/05e37299613ebcfb8268e696cebe3dd3/5C5D2E7B/t51.2885-15/sh0.08/e35/p640x640/42429214_751948988493327_450138352431627592_n.jpg']", "[u'https://scontent.cdninstagram.com/vp/bef1a6000f0ec25adc5a1299cdd6aafd/5C4B5D08/t51.2885-15/sh0.08/e35/s640x640/43061937_2056341687762550_6353486063263560074_n.jpg']", "[u'https://scontent.cdninstagram.com/vp/201a6eea436009e95f41e040964f3e80/5C544263/t51.2885-15/sh0.08/e35/s640x640/42655765_1322496154558755_6406555207992045877_n.jpg']", "[u'https://scontent.cdninstagram.com/vp/716b7ddb30d8b4b29ef84794ac7130cf/5C59F83E/t51.2885-15/sh0.08/e35/p640x640/42790703_1057248554453409_6242902779631661976_n.jpg']", "[u'https://scontent.cdninstagram.com/vp/26e5c68d40aef4838bb48ab8542e05db/5C87375E/t51.2885-15/sh0.08/e35/p640x640/43656649_2135563559790115_3922660334726867050_n.jpg']", "[u'https://scontent.cdninstagram.com/vp/1876399f22d9a3c61b4e7a65a5efdf97/5C45A8A5/t51.2885-15/sh0.08/e35/s640x640/43185045_345942022865890_3227972998798812948_n.jpg']", "[u'https://scontent.cdninstagram.com/vp/c19de300f7c2a2d3d91413a0e297d21b/5C87EC50/t51.2885-15/sh0.08/e35/s640x640/43177817_2215932658628222_5531577075607925423_n.jpg']", "[u'https://scontent.cdninstagram.com/vp/ffc034a8d00f8d5b5f185d46f79b1d8e/5C513386/t51.2885-15/sh0.08/e35/p640x640/43736962_489828811518886_207580247163193198_n.jpg']", "[u'https://scontent.cdninstagram.com/vp/ebaae81fe6252b29d7cae9d2dafd148b/5C6C8021/t51.2885-15/sh0.08/e35/s640x640/43278075_424193068112848_7120348876482689862_n.jpg']", "[u'https://scontent.cdninstagram.com/vp/4b3caa014f770d229f2ccff22a738cf3/5C4BA388/t51.2885-15/sh0.08/e35/s640x640/44555785_528214064308180_1299338751507008519_n.jpg']", "[u'https://scontent.cdninstagram.com/vp/e018b7e791149b45f5248aaaebacf47d/5C6BEAFE/t51.2885-15/sh0.08/e35/s640x640/43585515_1863476627084613_2725439718696369982_n.jpg']", "[u'https://scontent.cdninstagram.com/vp/8d579cb41ca04f10baeb54ff6d4cc393/5C524B42/t51.2885-15/sh0.08/e35/p640x640/43984897_680526755666207_3520849910143758413_n.jpg']", "[u'https://scontent.cdninstagram.com/vp/9bfd21116b43861627e939a053ee2129/5C7D9291/t51.2885-15/sh0.08/e35/s640x640/43820758_401660220370279_2433509444424453212_n.jpg']", "[u'https://253qv1sx4ey389p9wtpp9sj0-wpengine.netdna-ssl.com/wp-content/uploads/2018/10/What_Happens_When_Wine_Ages_GettyImages_98593122_HERO_1920x1280-700x461.jpg']", '[]', '[]', '[]', "[u'http://pbs.twimg.com/media/DqxW3WgW4AAUr9F.jpg']", '[]', "[u'http://pbs.twimg.com/media/Do0fdb-V4AEcvPc.jpg']", '[]', "[u'http://pbs.twimg.com/media/DqSnRw4WwAEaBa3.jpg']", "[u'http://pbs.twimg.com/media/DqhwI5XUUAAQFMu.jpg']", '[]', '[]', '[]', "[u'https://scontent.cdninstagram.com/vp/981de204802dcef6bc801daa16a3055b/5C5A9679/t51.2885-15/sh0.08/e35/s640x640/42328907_2108612196122790_8399218425577375991_n.jpg']", "[u'https://scontent.cdninstagram.com/vp/bcbb97cbbe1df84ea6e68eb75be1fdc8/5BC7978F/t51.2885-15/e15/s640x640/42655772_157303291878784_4434404284849924614_n.jpg']", "[u'https://scontent.cdninstagram.com/vp/823609f0e647c03664ce42bbc810c405/5C60F1A9/t51.2885-15/sh0.08/e35/p640x640/42796816_1515714238528817_6656411385395685467_n.jpg']", "[u'https://scontent.cdninstagram.com/vp/09badcecb0e2f89722c5694e930cc147/5C452841/t51.2885-15/sh0.08/e35/s640x640/42068805_172273553681868_5202514372612664647_n.jpg']", "[u'https://scontent.cdninstagram.com/vp/aaa88875e041e6e14d58f945d6b46967/5C3E3078/t51.2885-15/sh0.08/e35/s640x640/42778143_300992307398204_2700856102434016302_n.jpg']", "[u'https://scontent.cdninstagram.com/vp/211cf648a1a8ece76d082f305f1b6b87/5C468E15/t51.2885-15/sh0.08/e35/s640x640/41812827_278497486101655_8125227285383102274_n.jpg']", "[u'https://scontent.cdninstagram.com/vp/39b38aab83b86ecc199717acf9f0e5e5/5C57949F/t51.2885-15/sh0.08/e35/p640x640/42100161_492164064595888_2629898646493079327_n.jpg']", "[u'https://scontent.cdninstagram.com/vp/2aa8ba23d61128b87028f9270d91197a/5C4691EB/t51.2885-15/sh0.08/e35/s640x640/42434852_2155057178083500_3920781554465714067_n.jpg']", "[u'https://scontent.cdninstagram.com/vp/1aae2deff3605480bd1830ff1871ffff/5C547714/t51.2885-15/sh0.08/e35/p640x640/41741236_284353042177999_2499559745403087382_n.jpg']", "[u'https://scontent.cdninstagram.com/vp/7fc51c6ddac5ca1f836a9f259fc2281c/5C483215/t51.2885-15/sh0.08/e35/s640x640/43025529_180612906162430_6788225645672033236_n.jpg']", "[u'https://scontent.cdninstagram.com/vp/eaa15c03133e7ecef2ce49693eeedd04/5C4B2BE3/t51.2885-15/sh0.08/e35/s640x640/42911614_148772596075641_8985126429393183976_n.jpg']", "[u'https://scontent.cdninstagram.com/vp/e16e8c0244158aaabf5bf76f5d619c8d/5BBEE4DB/t51.2885-15/e15/42714648_270771843549656_2679379971718823881_n.jpg']", "[u'https://scontent.cdninstagram.com/vp/4f83da7c2e5f4d88dc9a40db37b197c9/5C4CE9F0/t51.2885-15/sh0.08/e35/s640x640/43914498_178739713005219_9145874415015726796_n.jpg']", "[u'https://scontent.cdninstagram.com/vp/5d4adf472201526e392108c1cc00cc3b/5C49EE40/t51.2885-15/sh0.08/e35/s640x640/43817889_2283108588429630_5607546150113230906_n.jpg']", "[u'https://scontent.cdninstagram.com/vp/bc9a4903d147328026ec8922ca460069/5C58D56D/t51.2885-15/e35/43779627_131906924441362_2745514439579352747_n.jpg']", "[u'https://scontent.cdninstagram.com/vp/46a8e42bec121a2573479e67565f28b0/5C57C475/t51.2885-15/sh0.08/e35/s640x640/43914305_321835798619857_6518771767626356960_n.jpg']", "[u'https://scontent.cdninstagram.com/vp/06f0dd3c70ffdc7d58c13cd6940bd97d/5C516037/t51.2885-15/sh0.08/e35/s640x640/43721661_1992550284139688_2331101243036872272_n.jpg']", "[u'https://scontent.cdninstagram.com/vp/2b4ee204d26efe540d7312b20868119b/5C64F624/t51.2885-15/sh0.08/e35/s640x640/43116985_2183632408528281_8720038649435181344_n.jpg']", "[u'https://scontent.cdninstagram.com/vp/59c5341c98c56626726e2d8e40e92005/5C489AC7/t51.2885-15/sh0.08/e35/p640x640/43816537_349713672501685_8147217320194726468_n.jpg']", "[u'https://scontent.cdninstagram.com/vp/da6050089bdcdc857e13071809d70fad/5C4C2F94/t51.2885-15/sh0.08/e35/p640x640/44403475_706292789731072_4945400017139629298_n.jpg']", "[u'https://scontent.cdninstagram.com/vp/c41b603a9126abd5162f2799d9506bf9/5BD4B664/t51.2885-15/e15/s640x640/44521433_1060175967479103_7390370554674136285_n.jpg']", "[u'https://scontent.cdninstagram.com/vp/e556eec0c36d9a63e01ee5ba3cf26aeb/5C644367/t51.2885-15/sh0.08/e35/s640x640/43158348_1964353887198147_7916724926441770617_n.jpg']", "[u'https://scontent.cdninstagram.com/vp/dbea118ab2a6dc822b4e2d6e852bceba/5C80B33C/t51.2885-15/sh0.08/e35/p640x640/43520765_185106065741636_6019268349444610741_n.jpg']", "[u'https://scontent.cdninstagram.com/vp/b378a49163efa10b9f71541c44bc612a/5C48EE49/t51.2885-15/sh0.08/e35/s640x640/43818274_2219517764783751_5891591026167269314_n.jpg']", '[]', '[]', '[]', '[]', '[]', '[]', "[u'http://pbs.twimg.com/media/Dob2BkuVAAIbxMT.jpg']", '[]', '[]', "[u'http://pbs.twimg.com/media/DpOl2Y9XcAAFQ79.jpg']", '[]', "[u'https://scontent.cdninstagram.com/vp/e3f1dfa27e18d629fe0eca415a74df1f/5C50FFFC/t51.2885-15/sh0.08/e35/s640x640/42505858_283880962464490_6192655580185329900_n.jpg']", "[u'https://scontent.cdninstagram.com/vp/5eb01c372848c18edd587da42b4a49c5/5C4EE0D4/t51.2885-15/sh0.08/e35/s640x640/42984039_2228323160731072_4812265904791919747_n.jpg']", "[u'https://scontent.cdninstagram.com/vp/edd44bc046153477972bd8a473823fac/5C5189E8/t51.2885-15/sh0.08/e35/s640x640/42469373_2120961961260865_4562367578972306695_n.jpg']", "[u'https://scontent.cdninstagram.com/vp/21d31f63c8b251e3717b2e6e56512d6d/5C548B69/t51.2885-15/sh0.08/e35/s640x640/43130714_1042445182622294_2649048085177108676_n.jpg']", "[u'https://scontent.cdninstagram.com/vp/52a3ea010f3974b0fcfad109e906d727/5C3FDE5E/t51.2885-15/sh0.08/e35/p640x640/42321735_316721772486635_2470546958887065537_n.jpg']", "[u'https://scontent.cdninstagram.com/vp/21484db2abe7f5f54c24db19a8df9f2b/5C5464CE/t51.2885-15/sh0.08/e35/s640x640/41801080_173427350244816_1432942481998819046_n.jpg']", "[u'https://scontent.cdninstagram.com/vp/4f5ae8b183b5c0b78eedbcbd552213e6/5C55D2FF/t51.2885-15/sh0.08/e35/s640x640/42162167_2244465885789678_4866353835646158862_n.jpg']", "[u'https://scontent.cdninstagram.com/vp/aa7876ff32a69729061fae01da6d170e/5C458C00/t51.2885-15/sh0.08/e35/s640x640/42340157_279943515957241_8160229359549693929_n.jpg']", "[u'https://scontent.cdninstagram.com/vp/e0fa9295907f55444328d606b98547ba/5C4F2616/t51.2885-15/sh0.08/e35/s640x640/42117047_282367162383693_8236364206102813700_n.jpg']", "[u'https://scontent.cdninstagram.com/vp/0e9236cd0cdd146638f419bccef5c9be/5C4A92EA/t51.2885-15/sh0.08/e35/p640x640/42115503_324101588374158_8404539228128916339_n.jpg']", "[u'https://scontent.cdninstagram.com/vp/4741da0d4793dbc7202c86a92ae39095/5C5C9EB4/t51.2885-15/e15/p640x640/42181990_175005386753989_76066172252795095_n.jpg']", "[u'https://scontent.cdninstagram.com/vp/48e0dab157b1737d864f4a01b0063ede/5C62F6EE/t51.2885-15/sh0.08/e35/s640x640/42908258_247709866089609_9147666178921774925_n.jpg']", "[u'https://scontent.cdninstagram.com/vp/b1f8bbcfe40a076fe0bf5c0eb14f3660/5C43CED8/t51.2885-15/sh0.08/e35/s640x640/42422217_594293587653415_2908248770251848955_n.jpg']", "[u'https://scontent.cdninstagram.com/vp/466e598690053a7e5d529ac2ebbc4ec9/5C520534/t51.2885-15/sh0.08/e35/s640x640/42988540_1936798986408604_4319513648695432789_n.jpg']", "[u'https://scontent.cdninstagram.com/vp/748f27a792348aa8bb1106b3a330dd66/5C5B682E/t51.2885-15/sh0.08/e35/p640x640/42098514_257207598312621_6086567877049031512_n.jpg']", "[u'https://scontent.cdninstagram.com/vp/4bf1749692aae025c240dca36a29fe9a/5C619980/t51.2885-15/sh0.08/e35/p640x640/42851873_2157807984458506_4710406948735016435_n.jpg']", "[u'https://scontent.cdninstagram.com/vp/085c2b198ca72514c79b8d616846deb3/5C549A77/t51.2885-15/sh0.08/e35/s640x640/42644959_326198234850745_1880905402358796341_n.jpg']", "[u'https://scontent.cdninstagram.com/vp/f3a985a39bd53a71f50a41fedeb15c5a/5C4473EA/t51.2885-15/sh0.08/e35/s640x640/43177821_312182399577819_8255077504049404184_n.jpg']", "[u'https://scontent.cdninstagram.com/vp/18377a272a9e4aaff49e23398f7861fb/5C650B79/t51.2885-15/e35/43913055_249325705754046_7946293249688768560_n.jpg']", "[u'https://scontent.cdninstagram.com/vp/19b0e827bebe8c2e710e1132d078e038/5C402335/t51.2885-15/sh0.08/e35/s640x640/43984345_313402006124517_9106857663523218338_n.jpg']", "[u'https://scontent.cdninstagram.com/vp/07bab7305788b62f05cb722d999f309c/5C5D0498/t51.2885-15/sh0.08/e35/p640x640/43578340_1041892565972033_5416975382278522403_n.jpg']", "[u'https://scontent.cdninstagram.com/vp/b3e890412c467b93f76e2c7a531b9fc3/5C503F2E/t51.2885-15/sh0.08/e35/s640x640/43046835_851520298565434_7343007227567101159_n.jpg']", "[u'https://scontent.cdninstagram.com/vp/19d935becda1f476f821161db7597310/5C4A882E/t51.2885-15/sh0.08/e35/s640x640/43755728_700548283634283_5265017562249228261_n.jpg']", "[u'https://scontent.cdninstagram.com/vp/31c730098afa730a0df58abe52520d5d/5C8423EA/t51.2885-15/sh0.08/e35/s640x640/43625293_2149663635295499_5326370586933983684_n.jpg']", "[u'https://scontent.cdninstagram.com/vp/0c7130927cdce7cfdf52fe962d5eb53e/5C542555/t51.2885-15/sh0.08/e35/p640x640/43158356_580272169057709_8294450243225209716_n.jpg']", "[u'https://scontent.cdninstagram.com/vp/70e88b8f7b05236becc563326d6bb2bd/5C80AC05/t51.2885-15/sh0.08/e35/s640x640/44000156_2521054588120796_2460098636164932092_n.jpg']", "[u'https://scontent.cdninstagram.com/vp/3b81605585551c4ce497283841fcc0db/5C6A0FA1/t51.2885-15/sh0.08/e35/s640x640/43762818_311909859412611_778951980520308736_n.jpg']", "[u'https://scontent.cdninstagram.com/vp/b0f47112b0c54512bd05b96e403a3616/5C82BBDB/t51.2885-15/sh0.08/e35/s640x640/43984751_244197499581936_4619379340171769357_n.jpg']", "[u'https://scontent.cdninstagram.com/vp/6312a236f6218ab6018621b5dfed7b0d/5C66D9B6/t51.2885-15/sh0.08/e35/s640x640/43689938_346750816083602_6913679712191789537_n.jpg']", "[u'https://scontent.cdninstagram.com/vp/924b1dc5596bb4cb7cf8ec7ff5266f19/5C7E5EC5/t51.2885-15/sh0.08/e35/p640x640/44262441_315133885944381_5272816255906585_n.jpg']", "[u'https://scontent.cdninstagram.com/vp/265821da83a959b474e61dd86e1de5cf/5C6D755A/t51.2885-15/sh0.08/e35/s640x640/43913419_837106869974804_4696822734176488283_n.jpg']", '[]', "[u'http://pbs.twimg.com/media/Dp9fLbLV4AAmllD.jpg', u'http://pbs.twimg.com/media/Dp9fLbMVYAE9lzr.jpg']", '[]', '[]', '[]', "[u'https://scontent.cdninstagram.com/vp/b93395fc439b9cb7b07086cacbd2f42b/5C446AD1/t51.2885-15/sh0.08/e35/s640x640/42745421_962931107236286_4513589163097002573_n.jpg']", "[u'https://scontent.cdninstagram.com/vp/6eefbe7764e1270fe2f608385e5d4a0f/5C4709C4/t51.2885-15/sh0.08/e35/p640x640/42813334_313512332773982_7964177678452245472_n.jpg']", "[u'https://scontent.cdninstagram.com/vp/321b107a358ac6e2f4630a63769dcdec/5C62D048/t51.2885-15/sh0.08/e35/s640x640/41949756_259102384748675_9112188247606702999_n.jpg']", "[u'https://scontent.cdninstagram.com/vp/6e27c1379624ac951b8edd1f646acb6a/5C3F75D6/t51.2885-15/sh0.08/e35/p640x640/42347901_737623043241904_2100971046319726635_n.jpg']", "[u'https://scontent.cdninstagram.com/vp/8c4c5f20098e70573511027f8e706d6a/5C422C5F/t51.2885-15/sh0.08/e35/s640x640/42515678_994740654051509_390007485251604492_n.jpg']", "[u'https://scontent.cdninstagram.com/vp/cc1d9c12f4f6daa161234a8a56498096/5C57B314/t51.2885-15/sh0.08/e35/p640x640/42500747_2088137848182652_4560255617079889069_n.jpg']", "[u'https://scontent.cdninstagram.com/vp/253419f627872246f814e400fcaee4a4/5C61ABA5/t51.2885-15/sh0.08/e35/s640x640/42713908_501346936996847_5970497832026310526_n.jpg']", "[u'https://scontent.cdninstagram.com/vp/486e05d513cd1f58514a00ffbbfb5980/5C476F85/t51.2885-15/sh0.08/e35/p640x640/42481546_251232152243872_8980041624630998748_n.jpg']", "[u'https://scontent.cdninstagram.com/vp/452a79dc3268723d85ffe579708075f1/5C5A19C2/t51.2885-15/sh0.08/e35/s640x640/41985288_316821168897198_6938081797879239787_n.jpg']", "[u'https://scontent.cdninstagram.com/vp/a168e8b0838f294bdfb1a25e6aab16c0/5C579BF0/t51.2885-15/e35/42106000_1001150296724613_1804038006604468240_n.jpg']", "[u'https://scontent.cdninstagram.com/vp/d8233fb6d5be2525130730825549205d/5C4B305B/t51.2885-15/sh0.08/e35/s640x640/43408680_316610039125450_3838567395311118258_n.jpg']", "[u'https://scontent.cdninstagram.com/vp/a50d3ec0dd7183f9c2fc842ef11f45b8/5C57DCCA/t51.2885-15/sh0.08/e35/s640x640/42004166_2158025367799171_2099314857920518023_n.jpg']", "[u'https://scontent.cdninstagram.com/vp/657de1281a354c57b0169105371075c6/5C522A85/t51.2885-15/sh0.08/e35/p640x640/43255071_248271455813760_3260788282096761534_n.jpg']", "[u'https://scontent.cdninstagram.com/vp/f999efc2c4f3e771e3f1430417e7b444/5C6061BC/t51.2885-15/e35/42464343_273369453286774_1290627251487251529_n.jpg']", "[u'https://scontent.cdninstagram.com/vp/3781266509ed349421e6358ba75b409f/5C4BD76B/t51.2885-15/sh0.08/e35/p640x640/43818007_559550827817622_2812574923661841849_n.jpg']", "[u'https://scontent.cdninstagram.com/vp/1de6c7b1f75df04e35efd3d213c32eb0/5C550696/t51.2885-15/sh0.08/e35/p640x640/42366166_316144262301024_5794378006111646544_n.jpg']", "[u'https://scontent.cdninstagram.com/vp/a7b878c024b0919d60dc59e7a9eda325/5C622067/t51.2885-15/sh0.08/e35/s640x640/43731385_1966398870326096_5654919154830535570_n.jpg']", "[u'https://scontent.cdninstagram.com/vp/4c891de4941809ff54ad50da881b4069/5C586775/t51.2885-15/sh0.08/e35/p640x640/42546149_1907539305999642_7586841927509131714_n.jpg']", "[u'https://scontent.cdninstagram.com/vp/ab002c15dc2e9bf402da1df2f97b707f/5C5D2F3F/t51.2885-15/sh0.08/e35/s640x640/43416392_320590352075142_8252779518965933714_n.jpg']", "[u'https://scontent.cdninstagram.com/vp/1317b6a0177101364764ab5f2c052814/5C4DB3E3/t51.2885-15/sh0.08/e35/s640x640/42699112_181856632728357_3169932585857761050_n.jpg']", "[u'https://scontent.cdninstagram.com/vp/778f2c611ed56cf749f02e9888b704dd/5C4A5C57/t51.2885-15/sh0.08/e35/p640x640/43440352_966257856916234_1916162966617263919_n.jpg']", "[u'https://scontent.cdninstagram.com/vp/8ba3eb3e254cea76a2fd95699b6da84e/5C64F263/t51.2885-15/sh0.08/e35/s640x640/43914195_301291480703106_63097999962634058_n.jpg']", "[u'https://scontent.cdninstagram.com/vp/8bfcfa406a59ef418850acb0eede4570/5C47DC4F/t51.2885-15/sh0.08/e35/s640x640/44210037_747696845568380_6364743134293881219_n.jpg']", "[u'https://scontent.cdninstagram.com/vp/b2550404e39a214a2dce5178a94c416e/5C56654D/t51.2885-15/sh0.08/e35/s640x640/43598568_286310238887456_215452760911380480_n.jpg']", "[u'https://scontent.cdninstagram.com/vp/13f85ab67d610bac0e2b5d832b38f814/5C83E6A1/t51.2885-15/sh0.08/e35/s640x640/43779423_1960444777589210_4090777436539607530_n.jpg']", "[u'https://scontent.cdninstagram.com/vp/4f192941ac16f09eb892f6e2a8806c9b/5C579D2E/t51.2885-15/sh0.08/e35/s640x640/43035277_157651038519091_1578776434849767942_n.jpg']", "[u'https://scontent.cdninstagram.com/vp/7051a1fc8270951deb6eb04d76da8207/5C83764B/t51.2885-15/sh0.08/e35/p640x640/44218416_2126177590969369_3722054016244896261_n.jpg']", "[u'https://scontent.cdninstagram.com/vp/002c59da2e45928b457e7c4b32f32c11/5C812B93/t51.2885-15/sh0.08/e35/s640x640/44300666_281732852478527_1631808973258387453_n.jpg']", "[u'https://scontent.cdninstagram.com/vp/3607da7f0a840d525a139f7755a849fd/5C857B8A/t51.2885-15/sh0.08/e35/s640x640/43817841_319458461970891_8348481651100932124_n.jpg']", "[u'https://scontent.cdninstagram.com/vp/db94348bd5cc1a8e5d105eec65ff7b16/5C8A339B/t51.2885-15/sh0.08/e35/s640x640/43338698_1515132918620045_519092033700446783_n.jpg']", "[u'https://scontent.cdninstagram.com/vp/97dcf3ce9249a33a0399ebff4f3b834e/5C79B692/t51.2885-15/sh0.08/e35/p640x640/43914036_490371504777387_3353011782700651638_n.jpg']", '[]', '[]', "[u'https://2.bp.blogspot.com/-vcbx0hsQ1E0/W6TPq76UcLI/AAAAAAAAVfI/ISDjWapPJEMPfjL7zu45GEtjAZs699NhQCLcBGAs/s640/Snow%2BCouple.jpg', u'https://assets.tamsnetwork.com/images/EC042017NF/148072s.jpg', u'https://assets.tamsnetwork.com/images/EC042017NF/147923s.jpg', u'https://assets.tamsnetwork.com/images/EC042017NF/141706s.jpg', u'https://assets.tamsnetwork.com/images/EC042017NF/106550s.jpg', u'https://assets.tamsnetwork.com/images/EC042017NF/106578s.jpg', u'https://assets.tamsnetwork.com/images/EC042017NF/132708s.jpg', u'https://assets.tamsnetwork.com/images/EC042017NF/144162s.jpg']", '[]', '[]', '[]', '[]', "[u'https://scontent.cdninstagram.com/vp/6ae7d98e41601eb45c03aa07ecb673db/5C49C617/t51.2885-15/sh0.08/e35/p640x640/42905989_546630332448806_888758271427707745_n.jpg']", "[u'https://scontent.cdninstagram.com/vp/caa124ee87731ee7aa00816df6c235ad/5C508334/t51.2885-15/sh0.08/e35/s640x640/42322487_270576366921296_5721143746783870976_n.jpg']", "[u'https://scontent.cdninstagram.com/vp/aceff3b8a8532dc11818786b2082a49d/5C5AA85E/t51.2885-15/sh0.08/e35/s640x640/42173838_2044506705592776_4756704571981637548_n.jpg']", "[u'https://scontent.cdninstagram.com/vp/47edd20bc42f0094e2fb8de498797018/5C5F2D78/t51.2885-15/sh0.08/e35/s640x640/42992431_182531215960963_7971153309419166894_n.jpg']", "[u'https://scontent.cdninstagram.com/vp/895b3741e9b1639a4c5ced989fc5a5b2/5C40C3DA/t51.2885-15/sh0.08/e35/s640x640/42068708_336955063723978_7825363013775696502_n.jpg']", "[u'https://scontent.cdninstagram.com/vp/be9944559b9d90ad452225245310fc61/5BC663B7/t51.2885-15/e15/s640x640/43185520_314661199117484_3440082044937928296_n.jpg']", "[u'https://scontent.cdninstagram.com/vp/0b78216f8fec15bf22d32a6e129cce83/5C4B40CA/t51.2885-15/sh0.08/e35/p640x640/42839573_306547223269439_6481844620262113280_n.jpg']", "[u'https://scontent.cdninstagram.com/vp/9c172a49e606490795014f018c5a1f8f/5C54528A/t51.2885-15/sh0.08/e35/p640x640/42535273_244157596253906_4394290371523995884_n.jpg']", "[u'https://scontent.cdninstagram.com/vp/ebba8e77f213a9b03f86f8dbf29463db/5C543761/t51.2885-15/sh0.08/e35/s640x640/42766149_271626596798202_5554670683955882017_n.jpg']", "[u'https://scontent.cdninstagram.com/vp/29de0daea268f118d3578a913725c9da/5C627FC7/t51.2885-15/sh0.08/e35/p640x640/42506435_2206036339682193_8190601588993695437_n.jpg']", "[u'https://scontent.cdninstagram.com/vp/97bfbf79bdfae3e55d90eb84d0bd25e3/5C49D43B/t51.2885-15/sh0.08/e35/p640x640/42003552_2286457561584600_7979686939635590880_n.jpg']", "[u'https://scontent.cdninstagram.com/vp/54eb8e8249e6a6cf3d2f5189c2375da8/5C3C9A74/t51.2885-15/sh0.08/e35/p640x640/42646445_1868357673285676_2928157330934497099_n.jpg']", "[u'https://scontent.cdninstagram.com/vp/ebe19d3bba764c7a4264f5b8814f6d77/5C4732F6/t51.2885-15/sh0.08/e35/p640x640/42422214_147955196157624_7568799515596521768_n.jpg']", "[u'https://scontent.cdninstagram.com/vp/866cd9891659cd53a4414616c86747b4/5C633475/t51.2885-15/sh0.08/e35/p640x640/41761936_2203597359896558_3587218656794770772_n.jpg']", "[u'https://scontent.cdninstagram.com/vp/bb0ee329d50fc5f2f12a1205775b19d2/5C4D644D/t51.2885-15/sh0.08/e35/s640x640/42161352_274370839871311_2204796158868687688_n.jpg']", "[u'https://scontent.cdninstagram.com/vp/7b55021f5543297ebb4093837e9ba929/5C50A0D8/t51.2885-15/e35/41972333_1384295971701457_4044697051198802662_n.jpg']", "[u'https://scontent.cdninstagram.com/vp/5d9491ef31611ad79da96ca404771b05/5C4F9744/t51.2885-15/sh0.08/e35/p640x640/43674393_170308110562437_8466746593419198464_n.jpg']", "[u'https://scontent.cdninstagram.com/vp/f4a95b797356614a50ed7bc257a08a1d/5C544882/t51.2885-15/sh0.08/e35/s640x640/42068778_241989016665802_2192445518989557303_n.jpg']", "[u'https://scontent.cdninstagram.com/vp/b9fc489addc18c413c88dd714609402e/5C564F39/t51.2885-15/sh0.08/e35/s640x640/43107752_333860310774961_7381761161848882086_n.jpg']", "[u'https://scontent.cdninstagram.com/vp/556bc224dfeb03d7f3803c5e6d1e7f2d/5C55D67F/t51.2885-15/sh0.08/e35/s640x640/42713886_2195857570633429_3510964508755627764_n.jpg']", "[u'https://scontent.cdninstagram.com/vp/c3da5192050a970c04fa73db0561c7e3/5C42991C/t51.2885-15/sh0.08/e35/p640x640/43746308_183854545850293_8065688337618455691_n.jpg']", "[u'https://scontent.cdninstagram.com/vp/a47cdafd5387b2f6a9f3c05b75369664/5C4E15BF/t51.2885-15/sh0.08/e35/p640x640/43603134_375947862999077_8552625826254089108_n.jpg']", "[u'https://scontent.cdninstagram.com/vp/97b2e42eed3e02178cbeb33b1d12652c/5C42C576/t51.2885-15/sh0.08/e35/s640x640/43006189_251925185493268_7084622268815303124_n.jpg']", "[u'https://scontent.cdninstagram.com/vp/43c50c629ff0b4e6c64ff998ca988fdc/5C4ACF8E/t51.2885-15/sh0.08/e35/s640x640/42775059_2323572837715150_6227906281068527931_n.jpg']", "[u'https://scontent.cdninstagram.com/vp/cfa9c8905e107e483eca8c3688b5b351/5C528197/t51.2885-15/sh0.08/e35/p640x640/43614135_610678712661109_2217417234328599556_n.jpg']", "[u'https://scontent.cdninstagram.com/vp/b4a6dc102fb53f13775fc6e6bec43379/5C4A7070/t51.2885-15/sh0.08/e35/p640x640/44409664_305281323532228_3473584457059308413_n.jpg']", "[u'https://scontent.cdninstagram.com/vp/47568ffc5e094d2b189a1ae4cdbc30e8/5C88FC41/t51.2885-15/sh0.08/e35/s640x640/43526345_2193975690879743_9097863238530495878_n.jpg']", "[u'https://scontent.cdninstagram.com/vp/22b2a8baa665c2490d4a739005ed02de/5C63BAB8/t51.2885-15/sh0.08/e35/p640x640/44499478_1877017909078154_2904591238587231183_n.jpg']", "[u'https://scontent.cdninstagram.com/vp/912a6c69291a9d14c00098570de4ef03/5C63A40A/t51.2885-15/sh0.08/e35/s640x640/43914427_1910008415781100_7139148630670198279_n.jpg']", "[u'https://scontent.cdninstagram.com/vp/eadb0cce275409a0a74c766fac6554c4/5C840826/t51.2885-15/sh0.08/e35/s640x640/43778304_363127197820365_7788958988620193043_n.jpg']", "[u'https://scontent.cdninstagram.com/vp/6ee76a83c8699444b53fe985594a64a3/5C808D02/t51.2885-15/sh0.08/e35/p640x640/44663053_261274497922464_766564311981931091_n.jpg']", '[]', "[u'http://pbs.twimg.com/media/Doy035cUYAApeg1.jpg', u'http://pbs.twimg.com/media/Doy035bU8AANRWo.jpg']", '[]', '[]', "[u'http://pbs.twimg.com/media/Do0e71CU8AMDwIB.jpg']", '[]', '[]', "[u'http://pbs.twimg.com/media/DqOF-4FX4AE_DKc.jpg']", "[u'https://scontent.cdninstagram.com/vp/5012fb1e938dffeea6dc5017ff2bccba/5C4BAC8F/t51.2885-15/sh0.08/e35/s640x640/42974410_646333999097272_5242087514086062651_n.jpg']", "[u'https://scontent.cdninstagram.com/vp/cf73847384a961279ec00b9b6cb829e0/5C541444/t51.2885-15/sh0.08/e35/s640x640/42717353_363676601041470_7924032778340649233_n.jpg']", "[u'https://scontent.cdninstagram.com/vp/9b8197465380088e2e190915442c0e6a/5C5B296B/t51.2885-15/sh0.08/e35/s640x640/43195293_526206137850651_1211175516542972989_n.jpg']", "[u'https://scontent.cdninstagram.com/vp/e5f7cd90c0c19014cc4120439ddc9571/5C5CAAC2/t51.2885-15/sh0.08/e35/s640x640/42989407_346447926102048_4912904589801576294_n.jpg']", "[u'https://scontent.cdninstagram.com/vp/31fc3a413d632ade49dcd90ed0098a9d/5C5EC12C/t51.2885-15/sh0.08/e35/s640x640/42454285_2222373658014068_35650733725724748_n.jpg']", "[u'https://scontent.cdninstagram.com/vp/3321d050819361583014c7fdecaf9d5d/5C52760B/t51.2885-15/sh0.08/e35/s640x640/42607292_1925032184257672_3916551575614544474_n.jpg']", "[u'https://scontent.cdninstagram.com/vp/b3c97f4c626dc7e6d5b5776ac64758e5/5C4F5185/t51.2885-15/sh0.08/e35/s640x640/42553539_2190964954483750_1390768895277678820_n.jpg']", "[u'https://scontent.cdninstagram.com/vp/099f973c318159fa8a6fd0ded36dede6/5C625206/t51.2885-15/sh0.08/e35/s640x640/42908107_270598447116404_8749397538060307266_n.jpg']", "[u'https://scontent.cdninstagram.com/vp/538e878cb451cffb59c8b082e1931b75/5C51CE8C/t51.2885-15/sh0.08/e35/s640x640/41809703_201906003911316_7631090405115456859_n.jpg']", "[u'https://scontent.cdninstagram.com/vp/640d6143d8888af1943b091cab4505a9/5C4B2095/t51.2885-15/sh0.08/e35/s640x640/41690990_312532506191869_7090059959865442304_n.jpg']", "[u'https://scontent.cdninstagram.com/vp/27908dd8dec970e4b3274c22e12bfdfe/5C587B0B/t51.2885-15/sh0.08/e35/p640x640/41978093_316360535582647_7471045312223235902_n.jpg']", "[u'https://scontent.cdninstagram.com/vp/bf5b90282aade623641f6b9ec25986ca/5C58ADB6/t51.2885-15/sh0.08/e35/p640x640/41876402_634658400269145_4599827499805295362_n.jpg']", "[u'https://scontent.cdninstagram.com/vp/ee40b9f3b7beb4c8465c99b29583c65b/5C48F0A2/t51.2885-15/sh0.08/e35/s640x640/42003695_900795460130538_5201646156374846953_n.jpg']", "[u'https://scontent.cdninstagram.com/vp/9c4650c9357931b058937665bc382a9a/5C54314D/t51.2885-15/sh0.08/e35/p640x640/41781178_751014985239015_2688999881120337536_n.jpg']", "[u'https://scontent.cdninstagram.com/vp/acbb2887660e4b89829426b92131c747/5C3ED046/t51.2885-15/sh0.08/e35/s640x640/41660932_354035111805857_6149535983226490223_n.jpg']", "[u'https://scontent.cdninstagram.com/vp/5fce15b5edcea4503e070aeb0ac2f51d/5C54A31D/t51.2885-15/sh0.08/e35/s640x640/42002954_266756040712122_1615712002379170095_n.jpg']", "[u'https://scontent.cdninstagram.com/vp/4ee153d9d95930d92cfa856fa5ad0838/5C5708B0/t51.2885-15/sh0.08/e35/s640x640/42104557_2214955992121694_8525270148506976256_n.jpg']", "[u'https://scontent.cdninstagram.com/vp/3e44cd34476764dc4ed23cb0201fddec/5C3F1736/t51.2885-15/sh0.08/e35/s640x640/42130975_540180396425381_1546950540966086923_n.jpg']", "[u'https://scontent.cdninstagram.com/vp/75681dd0a75ba046cd817413f13297b0/5C4A4208/t51.2885-15/sh0.08/e35/s640x640/43009594_233712930837050_724439138324935901_n.jpg']", "[u'https://scontent.cdninstagram.com/vp/e7800841eb6fff6dbe6a396ce430ba1b/5C3FFD19/t51.2885-15/sh0.08/e35/s640x640/43188226_562412234223917_8530255680607931010_n.jpg']", "[u'https://scontent.cdninstagram.com/vp/fb08ea06215f27886f5853809404e16a/5C3E5E07/t51.2885-15/sh0.08/e35/p640x640/43338293_383382132201175_6165118122357607071_n.jpg']", "[u'https://scontent.cdninstagram.com/vp/569a6b5cef40a8bb654dca8292466286/5C3F3495/t51.2885-15/sh0.08/e35/s640x640/43124461_2213368465614136_4033466556806235652_n.jpg']", "[u'https://scontent.cdninstagram.com/vp/1859b9bb15ce560257a8243a0cfbf416/5C870ACF/t51.2885-15/sh0.08/e35/s640x640/43915138_304829643444452_8883430519477930409_n.jpg']", "[u'https://scontent.cdninstagram.com/vp/f90f8e42068b33626e3ba543a837664b/5C5B6B73/t51.2885-15/sh0.08/e35/s640x640/43249816_1868820123201036_4132723399462319316_n.jpg']", "[u'https://scontent.cdninstagram.com/vp/a7a89e6bb1d877e2b5dbf96a0798e7f7/5C4F03A5/t51.2885-15/sh0.08/e35/s640x640/42979101_370831136821768_1698014704947900138_n.jpg']", "[u'https://scontent.cdninstagram.com/vp/c49c4f78f0f922cd95ede345bc4cf76d/5C579D79/t51.2885-15/sh0.08/e35/s640x640/43720895_2174170249273463_210417949030788736_n.jpg']", "[u'https://scontent.cdninstagram.com/vp/0eb613ac1f497284e47fd32551b03e67/5C69C8C6/t51.2885-15/sh0.08/e35/s640x640/44325903_311422559453741_4805770489172021391_n.jpg']", "[u'https://scontent.cdninstagram.com/vp/870b4a35e7f08c2eeff1d42127c692e9/5C838ADB/t51.2885-15/sh0.08/e35/s640x640/43765350_329099210976012_805492825624520403_n.jpg']", "[u'https://scontent.cdninstagram.com/vp/d7cf58c8b8c175e77f32901d115b7aef/5BD330ED/t51.2885-15/sh0.08/e35/p640x640/42834168_181681459423945_8936580592849192062_n.jpg']", "[u'https://scontent.cdninstagram.com/vp/a598ec91f3f028e7f4a5fe1eea5e2ca9/5C6CF4F2/t51.2885-15/sh0.08/e35/s640x640/44436544_132963941006829_4991497104360407270_n.jpg']", "[u'https://scontent.cdninstagram.com/vp/661eafcfab6dac8fef4572384128426a/5C8201FE/t51.2885-15/sh0.08/e35/s640x640/43752328_914488835428915_3111594782236400226_n.jpg']", "[u'https://scontent.cdninstagram.com/vp/2cd3eec38d97c71beddc6a67cf93d5b3/5C6A6069/t51.2885-15/sh0.08/e35/p640x640/43658904_176909096576641_1233</t>
  </si>
  <si>
    <t>['@ItsAntWright Pineapple, mango, banana, coconut almond milk, orange juice, and vanilla milk shake protein powder', '@Ammmyy03 i don’t really eat cereal/like milk, but my sister uses almond milk for cereal! i use it sometimes in cereal, and i like it! i use an almond milk based coffee creamer. when i get coffee at coffee places, i usually use soy! i personally like the milks with vanilla flavoring.', 'Honey vanilla chamomile tea every night is treating me so well.', 'So I tried Vanilla Almond milk &amp; it tasted great', '@sarahitorres_98 Vanilla almond milk taste pretty good', 'drinking this vanilla macadamia nut black coffee from Hawaii and hoemagawd good morning!', 'Apricot coated vanilla streusel pie with cassis spice', '• Vanilla \n•Mint\n•Strawberry \n•Gloss\n😋 COME SHOP.  #shesonikboutique #SHESONIK #apparel #minks #sheslayy #indystyles #slayyourbae #indy #clothes #shoes #chicago #boutique #ohio #lipgloss #makeup #bossedup #glamdup pic.twitter.com/6JMgWi98ou', 'Fresh cheese topped with vanilla caramel sauce, chia seeds, dried mango and mint leaf. Dessert plate. High point of view. Light effect.\n\n#cheese #freshcheese #quark #cottagecheeser #curds #farmerscheese #caramel #caramelsauce #vanilla #staranise #cinnamon #chiaseeds #driedmango #mintleaf #leaf #belgium', 'Fresh cheese topped with vanilla caramel sauce, chia seeds, dried mango and mint leaf. Dessert plate on decorative surface. High point of view.\n\n#cheese #freshcheese #quark #cottagecheeser #curds #farmerscheese #caramel #caramelsauce #vanilla #staranise #cinnamon #chiaseeds #driedmango #mintleaf #leaf #belgium', 'Jacobs Ladder, Haunted, All Saints, Bess, Green Tree Viper, Two Five &amp; Seven, Blood Rose, Anne Bonny, Sugar Cookie, Mouse Circus, Frost at Midnight. \nI love the following notes: Amber, Oud, Frankincense, Vanilla, Rose, Mint, Orange Blossom.', 'Pognophobia Insupportable Misery Queen of Clubs Ace of Pentacles Dolly Kei Temple of the Loas (TAL) Smut Luperci Zombi Summer Lace Love: Earth, patchouli, honey, oudh, tea, coffee, blood orange, passion fruit, mango, amber, copal, red musk, skin musk, cardamom, violet, orris, rose, beeswax, plum, apricot, vanilla, lilac, saffron, oakmoss. \nDislike: wine, grape, civet, butter, baked-goods scents, most white florals, ozones, aquatic cologne scents, burnt notes.', '...marshmallow fluff, a dollop of vanilla, blueberries, and mint sprigs. I never knew blueberry and mint were perfect partners for a brownie sundae. With solid interpretations of classic metropolitan fare, a killer burger, and a freakin’ pay phone, BB Lemon is the restaurant you’ll want to visit with friends after a Broadway show. It just so happens to be...', 'Apple Pie Muesli {Overnight Oats}\n..🍎☕🍏☕🍎☕🍏\nPerfect energizing breakfast, snack or even dessert!\n..\n1/2 C oats▪ Enough Vanilla Almond Milk to wet oats ▪1 tsp cinnamon =》mix &amp; top with 1/3 c vanilla yogurt ▪ 2 tbsp walnuts =》 chill in the fridge overnight &amp; before serving, add 1/2 apple, chopped ▪pinch of cinnamon 🍏🍎👌\n..\n#seasonal #breakfastonthego #fall #apple', '@michellenorris staring daggers 🗡 taken by @samanthannis styled by @kikisantoy with hair and makeup by me! Below I have listed for you a product breakdown for makeup 💄 \nSkin:\n@tartecosmetics Amazonian Clay Foundation\n@maccosmetics Studio Sculpt Concealer\nTarte Maracuja Oil Concealer and MAC Vanilla Pigment for highlight \nTarte Sculpting Stick and Tarte Park Ave Princess bronzer for contour \nMAC blush in Melba\n\nEyes/Brows:\nMAC Wedge eyeshadow in crease and brows\nMAC Girlboy brow gel\nTarte Lights Camera Flashes mascara\n\nLips:\n@nyxcosmetics Mals09 (lavender) mixed with @makeupforeverofficial Rouge Artist Intense #15', 'Katie Perry Royal Revolution: Floral and slightly fruity. Red pomegranate and pink freesia. Jasmine and Orange Flower. Vanilla Orchid, leather &amp; musk. #perfume #perfumeghana #sweetscent #sweetsmellofsuccess #ghana🇬🇭 #ghana', 'Infused with sustainable shea butter and coconut oil, our Apricot Vanilla Shea Butter Body Butter is must have! It will leave your skin feeling soft, supple and smooth! \n#skincare #arbonnebathandbody #arbonnemakeup #arbonnelife', 'Pancakes •oatmeal\n•almond milk\n•banana\n•pure vanilla\n•real maple syrup\n•peanut butter\n.\n.\n.\n.\n.\n.\n.\n.\n.\n#plantpowered #autogramtags #fueledbyplants #plantbasedathlete #plantbasednutrition #veganfit #plantbasedrunner #veganathlete #veganrunner #plantpoweredathlete #runsonplants #veganlife #plantbasedlifestyle #nomeatathlete #veganfoodie #veganlove #plantbasedlife #plantbasedfood #plantfueled #plantbasedmeals #veganiseasy #veganheaven #veganrevolution #anythingyoucaneaticaneatvegan #nomeatnoproblem #veganislove #eatplantsnotanimals #veganitalia #poweredbyplants #vegantriathlete', 'WE ARE FULLY STOCKED!!!!!! .\nWHOLESALE AND RETAIL!!!!!! .\n.\n.\nENJOY YOUR TWININGS GREEN TEA IN DIFFERENT FLAVORS !!!\n.\n•TWININGS GREEN TEA 🍵 RANGE (25 teabags each)\n. Earl Grey\n. Cherry and Vanilla .  Mint\n.  Pineapple and grapefruit .  Forest Fruits .Retail: N950\n.Wholesale: N10,500 (carton of 12)\n.\n.\nAND SO MUCH MORE !!! 💃🏽💃🏽💃🏽 .\n.\n.\nDM TO ORDER NOW 👀\n.\n.\n.\nAlso Available online and in store at wholesale and retail!!!!! .\n.\n.\n.\n\nVisit us at : 17 Issa Williams Oke Arin, Lagos Island Lagos, Nigeria OR Unit G2 Wilberforce House 182/184 Broad street, Lagos Island. .\n.\nOr just simply order online at :\n.\n.\n.\n.\nwww.primegrocers.net/ .\n.\n.\nTelephone /WhatsApp 📱 ☎️: 08050583141. .\n.\n.\n.\n.\n.\n\n#Supply #GourmetLagos #Pancakes  #Breakfast #BedAndBreakfast #Lekki #GreenTea #lostinlagos #TwiningsTea #Twinings #PrimeGrocers #primegrocersng #Lagos\n#Abuja #PortHarcourt #Calabar #Nigeria #WholesaleNg #RetailNg \n#BulkPurchase #TwiningsLagos #Grocery #GroceriesLagos #LagosGroceries #AbujaGroceries #GroceryShopping #WholesaleGroceries #WholesaleMadeEasyNg #WholesaleShoppingNg', 'This cupcake was uhhhh, special,,, def not my type. I was expecting a nice creamy vanilla cupcake buuuuut it was like... minty? Idek I give it 2.6/10 bc the cake part was like really good and vanilla and fluffy and good... until I hit the big blob of mint frosting in the middle ✨✨✨\n#cupcake #princessandthefrog #disney #disneycupcake #yumm #minty', '#wine open to taste today! dry #riesling from #falkenstein #weinviertal #niederösterreich Austria, crisp with juicy apricot and white peach. #weissburgunder or #pinotblanc from the #pfalz region of Germany, apple and nectarine, roasted nut, zingy and creamy. #gewurtztraminer from #fingerlakes, off dry, exotic fruit and spice. #grenache #syrah #mataro blend from #barossa Australia. medium body, black cherry, pomegranate, nutmeg and vanilla. #chianticollisenesi, #sangiovese, cherry, blackberry, herb, vanilla. #agiorgitiko from #nemea Greece, full body raspberry, strawberry, clove, cinnamon, pepper and vanilla. #wineonthewestside #winelovers🍷 #gsmblend #chianti #wineshop #winemaps #winegeography #mourvedre #fingerlakeswine #rochesterny', 'It’s Sunday morning and the kids are cooking 👏👩🏼\u200d🍳.\nThe rolls are a Scandinavian version of Cinnabon’s called “Kanelsnurrer”. For the yogurt parfait Viola mixed kefir, vanilla and plain yogurt. She added my homemade coconut granola and topped it with jam, butterscotch syrup and fresh mint from the garden.\nThe best part of cooking with kids is seeing how much pride they take in the process as well as the final result. Lots of creativity, love and fun in the air. \nSince it’s Sunday and we’re not in a rush, spending time together in the kitchen, is a wonderful activity for the whole family.\n#sundaymorning #familytime #cookingwithkids #kidscancook #kanelsnurrer #yoghurtparfait #scandinavianfood #violascookbook #becausewecan #happysunday #foyo', "Finally got a Brass Elite V2 to match my B2BV4. Bangin' setup with some spicy boys from Beau Shade! And that Vanilla Almond Milk by Kilo to top it all off! All of this badassery can be acquired through Lunchbox Vapors as a bonus! 💪\n-------------------------------------\n@purgemods \n@immortal_mods \n@alaskanshade \n@kiloeliquids -------------------------------------\n⏬Follow The Lunchbox Fam⏬\n@lunchboxvapor \n@mix_a_lot_lbv \n@tubby_cloudz_lbv \n@kzoo_switch \n@chuckyvapes15_lbv_sh -------------------------------------\n#vape #vaping #vaper #mech #mechmod #tubemod #tube #purge #americanbaddassery #b2bv4 #immortalmodz #elitev2 #allbrass #shadeicuscoils #spicyboys #n90 #270wirez #kiloeliquids #mooseries #vanillaalmondmilk #vapingsavedmylife #VapeCommUNITY", 'Aldi carried a variation of these truffles around Valentine’s Day and they were amazing! They now have truffles for Christmas! The flavors include Sea Salt Caramel, Mousse au Chocolat, Vanilla and Hazelnut Coffee! Spotted at @aldiusa.\n.\n.\n.\n.\n#truffle #truffles #chocolates #candy #candies #candylover #limitededition #aldifinds #seasaltcaramel #vanilla #hazelnutcoffee #sweettreat #treatyoself #threesnackateers #christmastime #tistheseason #foodieforlife #foodiegram #fortheloveoffood #dailyfoodfeed', 'This is a bit of a twist on a mojito home made. However, in love with them 😍\nSimplesness- \n30 ml @absolutvodka vanilla\nLittle dash of lime cordial (the good kind the one we had as kids) \nMint &amp; a squeeze of fresh lime🥬.\nThis will still keep you healthy for summer,\nLow on sugar &amp; it’s fresh ingredients and remember what your mother would always say to you ‘eat your greens’. You don’t want to upset your mother now would you 🤔😂👌🏼 #cocktail #simplecocktail # cocktails #readytorockyourparty #havingsomefun #vodak #mojito #hireabartenderAU #love #cocktailpassionfruit #cocktailbar #homemadecocktail', '#gucci Bamboo 🎋\n〰️\n“The fragrance is supposed to reflect confidence and femininity and is designed for modern women of character.” The glass art deco bottle is shaped like a diamond with a polished silver cap shaped like a Bamboo.\n〰️\nTop Notes: \nBergamot\n.\nHeart Notes:\nCasablanca Lily\nYlang-Ylang\nOrange Blossom\n.\nBase Notes:\nSandalwood\nAmber\nTahitian Vanilla\n〰️\nWhen I first used this I wasn’t particularly impressed but it’s one of those perfumes where the more you use it the more it grows on you. The composition of this is floral woodsy and is a nice, inoffensive scent. It lasts quite long on me and the more it wears the better it smells as it starts toning down and blending in and becomes a lovely, soft scent. The opening may be strong but give it a chance to mellow down and it really is quite an elegant fragrance that’s great for day to night.\n〰️\nHave you tried this? What’s your favorite scent?\n.\n.\n.\n.\n.\n.\n.\n.\n.\n.\n.\n.\n.\n.\n.\n.\n#abskincare #abcommunity #abcommunityph #abblogger #kbeauty #kbeautyph #kbeautyblogger #kbeautylover #kbeautyaddict #kbeautyskincare #kbeautyobsessed #koreanbeauty #skincarecommunity #koreanskincare #asianbeauty #rasian #rasianbeauty #skincare #skincareph #skincarekorea #skincarediary #skincareaddict #skincarejunkie #skincareobsessed #skincarehaul #instabeauty #abbeatthealgorithm #beautyreviews', 'Lemongrass, rosemary, vanilla Body Butter with notes of Lavender. \nGreat for eczema, and dry irritated skin. This body butter is packed with Argan oil, vitamin C and E. It will repair skin cells leaving you with healthy, glowing skin \n#ebonysbeautyhairandskincare#handmadesoaps #lafayette\n#chicago #southside #buyblack#louisiana #florida\xa0 #supportblackownedbusinesses #beautysupplystore \n#blackowned #blackownedbusinesses #blackbusinessowners #supportblack #buyblack\xa0 #blackprofessionals #blackentrepreneurs\xa0 #blackbusinesses #blackevents\n#blackmoneymatters #blackeconomicpower #blackbuyingpower #webuyblack #blackintelligence #blackunity #blackownedunity\xa0 #blackempowerment#branddealswelcome#blackgirlmagic#essencemagazine #ebonymagazine', 'This is what chia pudding dreams are made of ✨ @avokween made a chia pudding topped with strawberries 🍓 + granola butter + macadamia nuts + raspberry vanilla chia jam. Delish 😍\n.\n.\n.\n.\n.\n.\n#fallfood #fallfoods #fallfoodies #chiapudding #chiaseedpudding #chiaseedlover #vegandessert #vegandesserts #vegansweet #vegansweets #aboutthismuch #vegansnack #vegansnacks #breakfast #breakfastrecipe #chiaseedpuddingrecipe #avokween #regram', 'Tea with honey and @malkorganics vanilla almond milk is my new favorite thing. ☕️ 🍯 #scddiet #glutenfree #grainfree #crohns #crohnsdisease #almondmilk', 'Energy Shake ( Vanilla Coconut Milk, Frozen cherries 🍒, Frozen Blueberries, Frozen 🍌, Frozen Strawberry 🍓, Grounded Flax Seeds and Matcha Green Tea Powder) 😋😋😋🥛#flaxseedsmoothie #flaxseed #fruitsmoothies #healthysnacks #frozenfruits #frozenfruits', 'A Caramel Cake with Vanilla Buttercream Frosting.... drizzled with Ghirardelli Caramel, topped with crushed Sea Salt! 100% from scratch! \n#nofilterneeded #crackcakes #seasaltcaramel #ghirardelli #tastesthesame #readyfororders', 'Getting my bake on! Lightly frosted vanilla bean cake with a cranberry raspberry filling garnished with a raspberry, sugared cranberries and a mint leaf. 😍 So yummy and so much fun!! These will be available tomorrow at the #peytonjunctionmercantile #pilgrimsrest #baking #creating #myhappyplace', 'Bitters...and no cocktail in sight.\n.\nHow sad, I know. But this time we’re keeping it non-alcoholic. There are a million bitters out there- I even have my own brand- but Angostura is probably the most recognizable. Though not made with angostura anymore, it does contain gentian root which is a powerful aid in digestive issues.\n.\nWith one food-filled holiday down and many more parties, events and gatherings to go, take a moment now to stock your bar with herbal things that can have duel purpose: making a delightful drink while curbing the indigestion.\n.\nThe little glass of cheer pictured is a simple hibiscus tea with a vanilla honey syrup and several dashes of bitters. So easy, so refreshing. Add a little club soda for double the digestive benefits.\n.\nAs you’re gifting this season, a beautiful box filled with all the necessary ingredients for this drink would be gorgeous. Perfect for a hostess gift too.\n.\nXoxo, Erica #holiday #gifting #tistheseason #naturalgifts #natural #ditchandswitch #digestivehealth #naturalhealth #drinks #bitters #nonalcoholic #festive #mocktails', 'Pistachio! Other flavors coming this week: St. Nick’s Mint, Vanilla Malt, Fudge Brownie Gelato! ❤️❤️🍦#yum #lovegoldenspoon #sproutsplaza #bestfroyo #14delishflavors', 'The easiest &amp; best breakfast shake! 💟\n•2 scoops vanilla arbonne protein\n•1/2 scoop fiber boost\n•digestion plus\n•blueberries\n•almond butter\n•almond milk\n•ice \n#arbonne #healthyliving #bonbabe #arbonne30daystohealthyliving #arbonneconsultant #arbonnelife', 'Because #friday. My body demands I drink decaf, but I like to pretend, ok? Tell me: Are you a decaf or a full strength coffee drinker? Do you fancy it up or keep it simple? Or maybe tea is more your jam If so, what kind of tea? Share your favorites. I love tea and trying new flavors! Last night I made a Rooibos Chai with a little almond milk and Monin Vanilla Syup. Because I’m extra. 😂', 'Okay the 20 carb max is something you can feel free to play with a bit especially if you are doing strenuous workouts. Im a bit higher than 20g (most of the excess is due to veggies) and still maintain ketosis, 20g is a guarantee that you are in ketosis but individuals may vary. Easy calories: avocado oils heavy cream Personally I add a bit more oil/butter to my veggies, and then if I need more calories I make a drink with 2:1 almond milk: heavy cream. I add some sweetener and some vanilla and it is basically a milkshake.', "Lavender Amber Sandalwood Eucalyptus and mint Balsam and cedar Dragon's Blood Embers/bonfires Mulled Cider I don't really do overly sweet scents but there's some wiggle room. We currently have this toasted hazelnut &amp; pecan praline w/ vanilla combo in our apartment that's heavily slanted towards the former than the latter, giving our living space a nice holiday/coffeehouse smell without being cloyingly sweet or skunky smelling like coffee can be.", 'I finally got the package! \nAnd i just wanna say - thank you so much, Santa! \nI live this cookies, and tea - awesome tastes! \nMy favorite matcha, green tea and a drink with honey, vanilla and chamomile is just what i need at autumn rainy days :3 Best wishes! \n:)', 'Sea salt caramel and Madagascan vanilla bean (with some Hershey’s sauce lol) 🤤', '@zone6nova Carol’s daughter black vanilla or almond milk products are amazing. I’d say get a great moisturizer and leave in conditioner for sure.', 'Our Whitening Toothpaste is our top selling product\n\n🔥 Clinical studies show a 63% increase in tooth brightness\n\n🔥 Lightens teeth without harmful peroxides\n\n🔥 3 Key ingredients\n\n🔥 Patented plaque fighting agent\n\n🔥 Refreshing vanilla mint flavour\n\nMESSAGE TO ORDER ♥️ pic.twitter.com/DMqfYbtgrN', 'Carmelized bananas 🍌 over top @bobsredmill oats, cinnamon, vanilla extract, and raisins. Completed this creation by drizzling with some maple syrup, @sunbutter and coarse sea salt. ‘‘Tis… instagram.com/p/BpubyKRBuW_/…', 'Creamy and fruity and not too milkshakey - Drinking a Destructive Construction [blueberry + passion fruit + pomegranate + vanilla + lactose variant] (Ghost 683) by @AdroitTheory - untp.beer/s/c676292432', "Some style in a $9 Mendoza Valle de Uco '16 Malbec, Finca La Celia Reserva. Light-mid-garnet; peppery, pomegranate nose, hints of vanilla; light-mid body; good fruit and flavor; a little short. w/pizza, pasta, burgers.", 'Lemon peel, dried sticks, peach pit. Fresh apricot, movie theater popcorn, pulverized Gala apple. Wild daisies and sunflowers, fennel seeds and tarragon. Yellow pear muddled with vanilla,… instagram.com/p/Bqco_qDn2Zc/…', 'Fresh cheese topped with vanilla caramel sauce, chia seeds, dried mango and mint leaf. Dessert plate. High point of view. Decorative surface.\n\n#cheese #freshcheese #quark #cottagecheeser #curds #farmerscheese #caramel #caramelsauce #vanilla #staranise #cinnamon #chiaseeds #driedmango #mintleaf #leaf #belgium', '1 scoop vanilla protein powder\n1 tsp pb (sugar free)\nalmond milk (sugar free)\n\n#healthyeating #diet #blog #fitness #weightloss #transformation', 'CHRISTMAS CANDLES ARE HERE ✨\n.\nWhich one are you going to choose?! I can promise you that they’re alllll delicious! AND! They’re available now 🌿\n.\nWinter Court: Christmas Tree, balsamic spruce and woods\nChristmas at Hogwarts: brown sugar, nutmeg, cocoa, caramel, citrus and cinnamon\nChristmas Cheer: Shortbread, vanilla, butter, pastry and sugar\nFirst Snowfall in Stars Hollow: Snow, eucalyptus, mint and orange\n.\nI am so proud of these candles! Theyre all so cosy &amp; perfect for the cold winter nights that are approaching! Tag a friend who you think might like.\nPs. Perfect christmas presents ☺️', 'for breakfast i had apple &amp; raspberry granola with apricot soya yoghurt. not as good as alpro vanilla but still tasty 😋', "Bravura Collective Free Preview Weekend is here! \nEnjoy exclusive pours, including growler &amp; crowler fills November 2nd - 4th: -2017 Three Blind Mice - Port Barrel-Aged Old Ale -2017 Three Blind Mice - Brandy Barrel-Aged Old Ale -2017 &amp; 2018 El Gigante - Bourbon Barrel-Aged Barleywine with Cocoa &amp; Coffee -2017 &amp; 2018 Agave Oscuro - Tequila Barrel-Aged Dark Ale -2018 Agave Oscuro - Tequila Barrel-Aged Dark Ale with Pomegranate -2017 &amp; 2018 Canis Major - Bourbon Barrel-Aged Imperial Brown Ale -2018 Lost Diner - Bourbon Barrel-Aged Imperial Sweet Stout with Cocoa &amp; Vanilla -2018 Oevre Specialty Blend -2018 Movin' To The Country - Bourbon Barrel-Aged Wheat Wine with Peaches, Cinnamon, &amp; Nutmeg\n\nIf you’re thinking about signing up for the 2019 year, you only have till this Monday! Head to www.braverybrewing.com/bravura.\n\nNeed help signing up online? Our taproom staff can will can help guide you through the registration process in the taproom this weekend!\n.\n.\n.\n.\n#beer #labeer #labrewers #indepedentbeer #craftbeer #lancasterca #antelopevalley #drinkup #drinkingfortheinsta #exclusive", '^^•|•^^__goth | beach__^^•|•^^\n__\nsome of my original artwork__\nfor our •|•:::_goth | beach_:::•|• soy wax candles \nthis was the typography that I created__\nusing vintage transfer lettering from the 1950’s__\ndue to its fragile quality and wear__\nthey are able to add an aged effect_\nthat is authentic_\n__\n.\n.\n.\n#mint_conditioned #candles #candle #soycandles #soybasedcandles #originalartwork #soycandlelove #boston #aromatherapy #aromas #vegan #ecofriendly #ecofriendlyproducts #veganmade #crueltyfree #handmadepackaging #handmadecandles #crueltyfreecandles #handmadecandle #naturalbotanicals  #candlemaking #vegancandles #vegancandle #recycledmaterials #ecofriendlypackaging #mindfull #mindfullcandle #vanilla #nontoxic #nontoxiccandles', '#happymonday #goodmorning #inspirationalquotes  #1111divinelight1111 \n#blackwomen #empowerment #blackownedbusiness #weavehairstyles #manicuristascl #naturalhairstyles #humanhair #coconut #sheabutter #cocoa #hibiscus #lavender #vanilla #aromatherapy #incense #shampoo #conditioner #bodyscrub #geltwist #mangolime #jamaicancastoroil #wildgrowthhairoil #hairfood \n#shopnow bellz-bodega.myshopify.com #freeshipping', 'So excited for pomegranate season! Scored a few of these at today’s farmers market. They are excellent on a salad, over roasted winter squash, atop vanilla ice cream, or on their own as a tasty snack.  Pomegranate seeds are high in fiber, vitamin C, vitamin K, and potassium and are listed as one of the top ten aphrodisiac foods. What do you like to you pair with pomegranates?', '🐰💕 ʜᴀᴘᴘʏ ʙɪʀᴛʜᴅᴀʏ 🎂 \n#happy28thbirthday #celebration #redvelvetcake #with #fresh #raspberries #and #vanilla #creamcheese #frosting #freshfruits #chamomile #amazing #taste #beautyful #colours #allpink #madewithlove #caketopper #woodcaketopper #candles #drippingcake #makeawish 🍓💕🌼🎂🥰⭐️', 'Birthday cupcakes \n#cupcakes #cakes #cupcakejemma #buttercream #icing #love #vanilla #mint #lindor #coffee #twenty #birthday #nutella #yum #love #pretty #sparkle #baking #baker #instabake', 'Almond milk egg nog is finally here 🙏🏻😍I add this and a dash of cinnamon to my vanilla superfood shake and the outcome is unreal🤤🌱🤯\n.\n.\n#eggnog #almondmilk #superfoodideas #ballmasonjars', 'Enjoy your mornings ☕ Take your time in the morning and have your favorite breakfast. I always make these porridge with oatmeal, chia seeds, vanilla sugar, cinnamon, almond milk and sometimes additional fruits or nuts. #healthy #balance #goodmorning', "My newest obsession, Mocha Nice Cream 🍨🍌🍫 Recipe below if you would like to experiment with me:\n.\n.\n2 frozen, past ripe bananas\n2 tsp cocoa powder\n1/4 tsp vanilla\n2 tsp coffee beans\nSoy milk\nSea salt\nCinnamon\n.\n.\nBlend and enjoy! I had to keep adding soy milk until my old blender would fully mix the ingredients, so the quantity might depend on your blades and how thick you prefer the nice cream... I used @chocolatecoveredkatie 's Coffee Nice Cream recipe to start (thanks Katie!), and agree that adding some form of cream or nut butter will enrich the flavor and texture. Comment below if you try it!\n...\n..\n.\n#nicecream #healthyeating #plantbaseddessert #plantbasedrecipes #plantbased #vegan #vegantreats #frozenbananas #vegandessert #mocha #coffee #frozentreats #caffeinated", 'Breakfast earlier but later than my usual because I had a lie-in!! That very rarely happens!! Anyway! Back to why you’re here: Breakfast. Today: Vanilla porridge with a little oat flour in it because I fancied it THICK this morning and omg it was so creamy! Topped with my homemade macadamia butter and some frozen raspberries. So so good this morning!!', 'Sometimes the best things come in threes, like our Shae Butter Hans lotion trio.  This “handy” set is made up of three delectable scents:  vanilla coconut, Lavender and apricot vanilla.  I wonder which one will be your favorite?  #Arbonne #Shaebutterhandlotion #shaebutter #Holiday #giftideas #christmasgifts #christmasgiftideas #vegan #gluten #dairyfree #handlotion #plantbased #plantbasedproducts', 'TGIF 😴 when you’re trying to wake up with a green tea but more in need of an espresso ☕️ Breakfast oats made with vanilla protein powder &amp; almond milk then topped with banana, flaxseeds (the @linwoodshealthfoods with added vitamin D) and obviously about 4 serving sizes of peanut butter 🤤 #breakfast #oats #winter', 'Private in home dinner from this past Saturday! BE SURE TO SCROLL PICTURES\nAPP: chimichurri shrimp taco.sliced tomato. Pickled red onion. Queso fresco.  SOUP: smoked tomato basil bisque. Radish. Goat cheese mousse. Rosemary croutons.  ENTREE: beef tenderloin. Scallop. Potato purée. Brown butter carrots. Grated fresh truffle. Mushroom fennel broth(not pictured, poured at table). DESSERT: vanilla pound cake. Stewed strawberries. Orange segment. Grand marnier chantilly. Lemon mint couli.  #cheflife #truecooks #crafted #eatatcrafted #privatechef #culinary', '11sp dinner; swipe for 1/2banana, 3 fig, 1/2scoop of vanilla quest, 1/2cup almond milk nicecream -0sp; then last picture is of my last bag of utz cheese puffs wrapped in my turkey wrap (@ww_ashwantssmallerpants still a favorite combo 😂) #itrackbites #weightwatchers #ww #smartpoints #wwinstafam #wwmomsquad #wwmoms #teamturtle #teamnevergiveup #wwinstagram #strongnotskinny #sdac #stopdropandchug #wwinsta #wwfamily #eatyourpoints #eatyourweeklies #wwlifestyle #wwsupport #wwlife #wwsisters #wwsisterhood #wwinspiration #wwfooddiary #trackyourpoints #wwtribe #weightlossjourney #weightlosstransformation', "I made some fluffy chia pudding - yes, chia, even though you can't see it. The trick is to simply blend your normal chia pudding and add a bit of baking powder - fluffy pudding done 😋💙\n----------------📜---------------\n20g chia\n80ml cashew milk\nVanilla extract\n-&gt; soak overnight\n\nAdd a dash of baking powder and 1 tsp blue spirulina - &gt; blend\n\nI served mine with Pomegranate seeds (110g) (and yes, it took me 20 min to peel one. Again) .\n208 kcal, 9g P, 25g C, 9g F\n.\n.\n#foodfairyland #foodblogger_de #gesundundlecker #ausmeinerküche #ernährungsumstellung #leckerlecker #foodblogliebe #gesundundbunt #ohnezucker #countingcalories #caloriecounting\n#kalorienarm #plantbasedfood #healthyfoodie #vegansmoothie #plantpower #nutritiousanddelicious #dairyfree #eattherainbow #cleaneating #feedyoursoul #feelgoodfood #gofruityourself #breakfastbowl #breakfastbowl #foodisfuel #tastemade  #healthydessert #pomegranate #spirulina", '#day #2 #thanksgiving #feast #partial #vegan #purple #sweet #potato #pie #crust #pure #maple #syrup #almond #milk #butter #corn #starch #cinnamon #nutmeg #vanilla #food #eat #recipe #hawaii #vegas  #cooking #baking #dessert', 'Green protein shake. Vanilla protein powder, frozen wild blueberries, almond milk, and leafy greens. Tip: Keto?? Add coconut oil. #keto #fitmom #cleaneating #refeul', 'This mornings breakfast was a little bit of sweet and a little bit of savoury. Two slices of seeded toast, one topped with my favourite avocado and fried egg sprinkled with sea salt, chilli flakes and black seed, and the other slice topped with vanilla yoghurt, banana slices, berries and peanut butter ❤️❤️❤️\nHappy Friday everyone 💕 Jummahmubarak!\n✨✨✨✨⭐️✨✨✨✨\n#Breakfast #Thismorning #Nashta  #Brekkie #Alhamdhulillah #Brunch #Mostimportantmealoftheday #Breakfastathome #CupofTea #Englishtea #yoghurt #Friedegg #Toast #Avocado #Onthetable #Deliciousfood #Yummybreakfast #Banana #Redberries #Eggybreakfast #Breakfastidea #Tea  #Breakfastideas #Breakfastgoals #Mybreakfast #Thismorningsbreakfast #Pictureoftheday #HelenaCooks', 'Tea magic. Yogi blueberry green tea &amp; 🍒 vanilla apple hibiscus blend from Shasta CA - will infuse with amethyst &amp; the 🌚 tonight. Add a handful of frozen berry blend &amp; I’ll be in heaven ♥️ #teatime #herbalife  #antioxidant #shasta #nashville #brentwoodtn #franklintn #nolensvilletn #austin', 'Make the switch.\nThis almond milk is amazing.\nI never thought I would stop drinking cows \nmilk. But every since I made the switch, my skin has been clearing up and my lactose intolerant body is much happier.\n#trythis #makethechange #happybody \n#almondmilk #milk #sogood #vanilla #gotmilk \n#shakes #delish', '#coffeelovers iced coffee with almond milk and sugar free vanilla syrup (almond milk or heavy cream whatever you like) So good 😋 #keto #ketodiet #ketoweightloss #ketorecipes #simpleketoliving', "S'mores Bread Pudding 🔥caramel, sea salt, vanilla bean ice cream  #yumm #myfab5 #eaterphilly #rittenhousesquare #butcherbarphl #sweeeet #dessertfirst", 'Should I drink my shake before or after my workout? Consists of blue, rasp and strawberries, vanilla whey, almond milk, spinach, walnuts, carrots, yogurt, vitamin D tablets and a raw egg', "I'm trying to use [Realistic Ore Veins](https://minecraft.curseforge.com/projects/realistic-ore-veins) to generate the ore in my modpack, and I'm having trouble figuring out what settings I should use for large, sparse veins of ore. In addition to all vanilla ores (including quartz and Diamond separate from coal), I need sapphire from Ice and Fire, salt from Saltymod, possibly cinnabar from Thaumcraft, and all naturally-generating Thermal Foundation ores plus platinum. Possible extras for the veins: Salt veins have empty spaces and/or small crystals. Cinnabar might be mixed with redstone in addition to/instead of being its own veins. Silver and lead veins have small portions of the other. Platinum is essentially going to be mithril, and the rarest metal ore of all of them. Diamond will use cone generation, and the veins should be sparse or partly made of sand &amp; clay. Any config suggestions?", '“You like mint chip ice cream? Why don’t you just go brush your teeth and then eat vanilla ice cream” — MM', 'Off the tea today.\n\nThe Ginger Peach and Hibiscus combine well, as do the Vanilla Caramel and Coconut Chai. Reishi + Lingzhi for the homeopathic remedy. Double bagging the Earl Greyer for that real caffeine boost. pic.twitter.com/ogIZklCpXe', 'update: vanilla almond milk chai lattes are amazing and now the only thing i will ever drink', 'K. Chamomile vanilla honey tea is my new fave. ☕', 'Savory oats this morning. I used the leftover quinoa/bulgar combo from last night’s stuffed acorn squash to make a super simple savory breakfast.\n\n1 c cashew or almond milk\n2 cups quinoa/bulgar\n1/2 banana\n2 Tb nut butter\n1 tsp vanilla\n1 tsp maple syrup\nCinnamon+allspice\nPecans for topping\n\nOn the stove top heat a sauce pan on med/low. Add pecans and cook a couple minutes until fragrant. Remove pecans. Add rest of ingredients to stove top pan and cook on med/low until combined. Top with pecans.\n\nHappy Friday babes 😎 I’ll be wearing blaze orange all weekend and avoiding the woods 🦌 \n#savory #breakfast #feedfeed #vegetarian #banana #nutbutter #cashewmilk #dairyfree #vegetarianrecipes', 'Cozy Fashionista Vibes😊Sweater: Mint Vanilla sz xs $38 Beanie:$14 Jeans: Zara sz 2 $28 Boots: Freda Salvador sz 38 $138 Shades: Gucci $98 Watch: Michael Kors $62 #ootd #love #fashion #trendy #designer #fashion', '#flexfriday 💪🏽!🔋Energy + Protein in one Cupcake! Matcha green tea with vanilla mint frosting flavor Yum 😋 14g protein \n8g carbs \n121 calories \n#theproteinmile \n#foodie #bodybuilding #onlineshopping #eatwithoutguilt #comingsoon #matcha #cupcakes #healthyfood #fitnessmotivation #cleaneating #sweet #energy #greentea #macros #muscle #musclefood #mint', 'Delightful Barbera to drink easy. The wine display plenty of primary aromas of red fruits such a red currant or raspberry, along with aromatic herbs underneath, mint and licorice, as well some herbaceous notes such a green bell pepper and a touch of vanilla. Dry on the palate with a lovely acidity that gives freshness to it and balance.', '#sugarfree keto strawberry 🍓 ice cream done ✅ Craving betul.. Lama dah xbuat.. Harap-harap menjadilah. 😍\n.\n.\nRecipe:\nBeat 200ml chilled whip cream until a little bit thicker. Then put 1 tspn glycerin, 1/2 tspn vanilla essence, 5 packets equal gold and 2 tbspn strawberry jam. Beat again until stiffed. Beware to not overwhip, if not it will becomes butter. .\n.\n#ketoicecream #ketorecipes #lchfdiet #ketomalaysia #ketodessert #ketogenicdiet #sugarfree #ketodiet #sweet #refreshing', '𝐜𝐫𝐞𝐝𝐢𝐭: @audeezslimes \ni’m back YEET! \nlol people at school get really mad when i say that haha. what’s one word you say all the time? -\n-\n-\n\n𝐭𝐚𝐠𝐬\n#asmr #slime #scent #butterslime #slimeshop #slimerepost #slimes #slimebatch #bigslimebatch #slime #memes #clay #sprinkles #poking #slimepoking #slimeasmr #arianagrande #pinkslime #colorslime #creamslime #vanilla #sweet #slimerepost #slimeasmr</t>
  </si>
  <si>
    <t>['[]', '[]', '[]', '[]', '[]', '[]', '[]', "[u'#slayyourbae', u'#indy', u'#ohio', u'#chicago', u'#bossedup', u'#apparel', u'#clothes', u'#glamdup', u'#shesonikboutique', u'#makeup', u'#sheslayy', u'#indystyles', u'#shesonik', u'#boutique', u'#shoes', u'#minks', u'#lipgloss']", '[]', '[]', '[]', '[]', '[]', "[u'#apple', u'#fall', u'#breakfastonthego', u'#seasonal']", "[u'#makeupbyrisarodriguez', u'#beautiful', u'#fashion', u'#mua', u'#15', u'#atlantamakeupartist', u'#maracujacreaselessconcealer', u'#hmua', u'#model', u'#nashvillemakeupartist', u'#editorial', u'#amazonianclayfoundation', u'#tarte', u'#makeupforever', u'#nyx', u'#mac', u'#hairandmakeup', u'#makeupartist']", "[u'#perfume', u'#ghana', u'#sweetsmellofsuccess', u'#perfumeghana', u'#ghana\\U0001f1ec\\U0001f1ed', u'#sweetscent']", "[u'#arbonnemakeup', u'#arbonne', u'#skincare', u'#arbonnere9', u'#arbonnebathandbody', u'#arbonneworks', u'#arbonnelife']", "[u'#veganitalia', u'#plantbasedathlete', u'#plantbasedlifestyle', u'#veganfit', u'#poweredbyplants', u'#veganiseasy', u'#anythingyoucaneaticaneatvegan', u'#autogramtags', u'#plantbasedfood', u'#veganrunner', u'#runsonplants', u'#plantpoweredathlete', u'#plantbasedmeals', u'#nomeatathlete', u'#veganathlete', u'#veganlove', u'#vegantriathlete', u'#nomeatnoproblem', u'#veganfoodie', u'#veganlife', u'#veganrevolution', u'#plantbasedlife', u'#plantbasednutrition', u'#veganheaven', u'#veganislove', u'#plantfueled', u'#plantbasedrunner', u'#eatplantsnotanimals', u'#fueledbyplants', u'#plantpowered']", "[u'#wholesaleng', u'#grocerieslagos', u'#primegrocers', u'#bulkpurchase', u'#greentea', u'#twinings', u'#groceryshopping', u'#supply', u'#pancakes', u'#wholesaleshoppingng', u'#twiningstea', u'#abuja', u'#gourmetlagos', u'#portharcourt', u'#twiningslagos', u'#bedandbreakfast', u'#calabar', u'#breakfast', u'#lagos', u'#primegrocersng', u'#lostinlagos', u'#retailng', u'#nigeria', u'#grocery', u'#wholesalegroceries', u'#lagosgroceries', u'#lekki', u'#wholesalemadeeasyng', u'#abujagroceries', u'#lagos', u'#primegrocers', u'#pancakes', u'#wholesalegroceries', u'#calabar', u'#wholesalemadeeasyng', u'#twinings', u'#retailng', u'#lekki', u'#twiningslagos', u'#bedandbreakfast', u'#nigeria', u'#breakfast', u'#grocery', u'#grocerieslagos', u'#groceryshopping', u'#greentea', u'#bulkpurchase', u'#gourmetlagos', u'#wholesaleng', u'#wholesaleshoppingng', u'#supply', u'#abuja', u'#abujagroceries', u'#portharcourt', u'#twiningstea', u'#lagosgroceries']", "[u'#princessandthefrog', u'#disneycupcake', u'#cupcake', u'#yumm', u'#disney', u'#minty']", "[u'#sangiovese', u'#wine', u'#wineshop', u'#falkenstein', u'#riesling', u'#nieder\\xf6sterreich', u'#winegeography', u'#rochesterny', u'#nemea', u'#mourvedre', u'#grenache', u'#fingerlakeswine', u'#weinviertal', u'#gewurtztraminer', u'#pinotblanc', u'#pfalz', u'#mataro', u'#agiorgitiko', u'#gsmblend', u'#barossa', u'#winemaps', u'#weissburgunder', u'#chianticollisenesi', u'#syrah', u'#wineonthewestside', u'#chianti', u'#winelovers\\U0001f377', u'#fingerlakes', u'#winelovers']", "[u'#happysunday', u'#yoghurtparfait', u'#kidscancook', u'#cookingwithkids', u'#violascookbook', u'#becausewecan', u'#sundaymorning', u'#familytime', u'#scandinavianfood', u'#kanelsnurrer', u'#foyo']", "[u'#allbrass', u'#mech', u'#vaping', u'#mooseries', u'#vanillaalmondmilk', u'#kiloeliquids', u'#tube', u'#vape', u'#spicyboys', u'#vaper', u'#elitev2', u'#tubemod', u'#mechmod', u'#americanbaddassery', u'#vapecommunity', u'#purge', u'#immortalmodz', u'#vapingsavedmylife', u'#n90', u'#b2bv4', u'#shadeicuscoils', u'#270wirez', u'#vapecommunity']", "[u'#foodiegram', u'#aldifinds', u'#sweettreat', u'#foodieforlife', u'#threesnackateers', u'#truffle', u'#treatyoself', u'#hazelnutcoffee', u'#dailyfoodfeed', u'#fortheloveoffood', u'#christmastime', u'#limitededition', u'#candylover', u'#candies', u'#vanilla', u'#chocolates', u'#candy', u'#truffles', u'#tistheseason', u'#seasaltcaramel']", "[u'#homemadecocktail', u'#cocktailpassionfruit', u'#simplecocktail', u'#cocktailbar', u'#readytorockyourparty', u'#mojito', u'#love', u'#cocktail', u'#hireabartenderau', u'#vodak', u'#havingsomefun', u'#hireabartenderau']", "[u'#kbeautyaddict', u'#gucci', u'#abskincare', u'#skincareobsessed', u'#kbeautyph', u'#abblogger', u'#skincareph', u'#kbeautyskincare', u'#skincarecommunity', u'#skincarekorea', u'#beautyreviews', u'#skincarediary', u'#skincare', u'#rasian', u'#kbeautyblogger', u'#koreanbeauty', u'#kbeauty', u'#abbeatthealgorithm', u'#asianbeauty', u'#rasianbeauty', u'#skincareaddict', u'#kbeautylover', u'#skincarejunkie', u'#koreanskincare', u'#abcommunityph', u'#skincarehaul', u'#instabeauty', u'#kbeautyobsessed', u'#abcommunity']", "[u'#blackownedbusinesses', u'#blackevents', u'#blackintelligence', u'#buyblack', u'#ebonymagazine', u'#blackbusinessowners', u'#webuyblack', u'#blackbusinesses', u'#essencemagazine', u'#blackmoneymatters', u'#beautysupplystore', u'#blackgirlmagic', u'#handmadesoaps', u'#blackownedunity', u'#blackbuyingpower', u'#ebonysbeautyhairandskincare', u'#blackentrepreneurs', u'#southside', u'#chicago', u'#blackowned', u'#supportblackownedbusinesses', u'#blackunity', u'#blackeconomicpower', u'#supportblack', u'#lafayette', u'#louisiana', u'#florida', u'#blackprofessionals', u'#branddealswelcome', u'#blackempowerment']", "[u'#fallfood', u'#chiaseedpudding', u'#vegansnacks', u'#fallfoods', u'#breakfast', u'#vegansweets', u'#regram', u'#aboutthismuch', u'#fallfoodies', u'#chiaseedpuddingrecipe', u'#chiaseedlover', u'#vegandessert', u'#vegandesserts', u'#chiapudding', u'#avokween', u'#breakfastrecipe', u'#vegansweet', u'#vegansnack']", "[u'#scddiet', u'#grainfree', u'#crohns', u'#almondmilk', u'#crohnsdisease', u'#glutenfree']", "[u'#healthysnacks', u'#fruitsmoothies', u'#flaxseed', u'#frozenfruits', u'#flaxseedsmoothie']", "[u'#nofilterneeded', u'#crackcakes', u'#readyfororders', u'#tastesthesame', u'#seasaltcaramel', u'#ghirardelli']", "[u'#creating', u'#peytonjunctionmercantile', u'#baking', u'#myhappyplace', u'#pilgrimsrest']", "[u'#naturalhealth', u'#naturalgifts', u'#gifting', u'#drinks', u'#mocktails', u'#holiday', u'#bitters', u'#natural', u'#tistheseason', u'#ditchandswitch', u'#nonalcoholic', u'#digestivehealth', u'#festive']", "[u'#14delishflavors', u'#bestfroyo', u'#lovegoldenspoon', u'#sproutsplaza', u'#yum']", "[u'#bonbabe', u'#arbonne', u'#arbonneconsultant', u'#arbonne30daystohealthyliving', u'#healthyliving', u'#arbonnelife']", "[u'#friday', u'#eyelashes', u'#lashgamestrong', u'#lashes', u'#tgif', u'#boiselashlift', u'#lashextensions', u'#lashartist', u'#friyay', u'#boiselashes', u'#boise', u'#coffee', u'#lashlovers', u'#tea', u'#lashperm', u'#keratinlashlift', u'#meridianidaho', u'#boiseidaho', u'#lashlife', u'#meridian', u'#longlashes', u'#boisebeauty', u'#lashlift', u'#lashliftandtint', u'#coffeelovers', u'#naturallashes', u'#beautyinboise', u'#tealovers']", '[]', '[]', '[]', '[]', '[]', '[]', '[]', '[]', '[]', '[]', '[]', "[u'#fitness', u'#transformation', u'#healthyeating', u'#diet', u'#weightloss', u'#blog']", "[u'#etsyuk', u'#bookishgirl', u'#snow', u'#potterchristmas', u'#christmaspresent', u'#christmascheer', u'#harrypotterworld', u'#smallbusinessuk', u'#christmasmood', u'#wintercourt', u'#acomaf', u'#bookperson', u'#christmasathogwarts', u'#giftforshopping', u'#shopsmall', u'#gilmoregirls', u'#lovetoread', u'#starshollow', u'#presents', u'#booklover', u'#acotar', u'#booklove', u'#bookster', u'#christmaslights']", "[u'#whatveganseat', u'#vegandinner', u'#plantbased', u'#veganuk', u'#crueltyfree', u'#vegan', u'#veganliving', u'#ukvegan', u'#veganeats', u'#vegansofinstagram', u'#veganfood', u'#meatfree', u'#veganmeals', u'#vegansofig', u'#dairyfree', u'#veganfoodshare']", "[u'#indepedentbeer', u'#lancasterca', u'#drinkingfortheinsta', u'#labrewers', u'#labeer', u'#beer', u'#exclusive', u'#drinkup', u'#antelopevalley', u'#craftbeer']", "[u'#veganmade', u'#crueltyfree', u'#candle', u'#soycandles', u'#handmadepackaging', u'#vegancandles', u'#mindfull', u'#nontoxiccandles', u'#ecofriendlyproducts', u'#soybasedcandles', u'#nontoxic', u'#vanilla', u'#candles', u'#handmadecandle', u'#crueltyfreecandles', u'#naturalbotanicals', u'#aromas', u'#handmadecandles', u'#vegancandle', u'#vegan', u'#recycledmaterials', u'#mindfullcandle', u'#mint_conditioned', u'#candlemaking', u'#aromatherapy', u'#boston', u'#originalartwork', u'#soycandlelove', u'#ecofriendlypackaging', u'#ecofriendly']", "[u'#freeshipping', u'#humanhair', u'#bodyscrub', u'#conditioner', u'#naturalhairstyles', u'#blackownedbusiness', u'#empowerment', u'#sheabutter', u'#coconut', u'#geltwist', u'#vanilla', u'#goodmorning', u'#hairfood', u'#1111divinelight1111', u'#incense', u'#shampoo', u'#lavender', u'#shopnow', u'#hibiscus', u'#cocoa', u'#wildgrowthhairoil', u'#mangolime', u'#blackwomen', u'#happymonday', u'#manicuristascl', u'#weavehairstyles', u'#aromatherapy', u'#inspirationalquotes', u'#jamaicancastoroil']", "[u'#nutritionwithjulia', u'#simplefood', u'#eatwellbewell', u'#foodfreedom', u'#mindfuleating', u'#healthykidsfood', u'#healthysnacking', u'#intuitiveeating', u'#goodmoodfood', u'#happygut', u'#healthygut', u'#pomegranate', u'#eatgoodfeelgood', u'#eatforhealth', u'#nourishyourbody', u'#healthyfoodie', u'#weightlossideas', u'#healthydessert', u'#easyrecipes', u'#nutritiousanddelicious', u'#countnutrientsnotcalories', u'#naturescandy', u'#healthyrecipe', u'#eatwellfeelwell', u'#mompreneur', u'#healthyfoodideas', u'#eatyourcolors']", "[u'#allpink', u'#celebration', u'#and', u'#colours', u'#fresh', u'#raspberries', u'#beautyful', u'#caketopper', u'#with', u'#madewithlove', u'#happy28thbirthday', u'#amazing', u'#frosting', u'#drippingcake', u'#redvelvetcake', u'#makeawish', u'#vanilla', u'#creamcheese', u'#candles', u'#chamomile', u'#freshfruits', u'#taste', u'#woodcaketopper']", "[u'#cakes', u'#mint', u'#baking', u'#cupcakes', u'#buttercream', u'#nutella', u'#icing', u'#love', u'#instabake', u'#sparkle', u'#vanilla', u'#cupcakejemma', u'#pretty', u'#birthday', u'#lindor', u'#coffee', u'#baker', u'#twenty', u'#yum']", "[u'#plantbased', u'#healthylifegoals', u'#crohnsdisease', u'#plantbasedfitness', u'#furmama', u'#healthylifechange', u'#healthylifestyle', u'#veganfitchick', u'#almondmilk', u'#ballmasonjars', u'#crohnsfitness', u'#rescuedogmom', u'#veganfitfam', u'#crohnscantstopme', u'#positivevibesallday', u'#vegan', u'#plantbasedfitnessgirl', u'#crohnslife', u'#lifestylechanger', u'#fitnessjourneys', u'#eggnog', u'#crohnsfit', u'#autoimmunelife', u'#superfoodideas', u'#fitnesssupport', u'#futureworldtraveler', u'#furmomlife']", "[u'#goodmorning', u'#balance', u'#healthy']", "[u'#plantbased', u'#vegan', u'#plantbasedrecipes', u'#vegantreats', u'#vegandessert', u'#plantbaseddessert', u'#caffeinated', u'#frozentreats', u'#healthyeating', u'#nicecream', u'#mocha', u'#coffee', u'#frozenbananas']", "[u'#wholefoods', u'#plantbased', u'#macadamianuts', u'#healthyfood', u'#wellness', u'#raspberries', u'#macadamia', u'#anxiety', u'#healthylifestyle', u'#oats', u'#healthyeating', u'#oatmeal', u'#guthealth', u'#eatwell', u'#eds', u'#happytummy', u'#healthybreakfast', u'#healthyfats', u'#feelgoodfood', u'#porridge', u'#breakfast', u'#ehlersdanlossyndrome', u'#breakfastbowl', u'#nutbutteraddict', u'#oatflour', u'#comfortfood', u'#homemade', u'#glutenfree', u'#anxietyrecovery']", "[u'#plantbased', u'#arbonne', u'#shaebutter', u'#vegan', u'#plantbasedproducts', u'#holiday', u'#christmasgiftideas', u'#gluten', u'#christmasgifts', u'#dairyfree', u'#giftideas', u'#shaebutterhandlotion', u'#handlotion', u'#shaebutterhandlotion', u'#holiday', u'#arbonne']", "[u'#oats', u'#breakfast', u'#winter']", "[u'#privatechef', u'#culinary', u'#cheflife', u'#truecooks', u'#eatatcrafted', u'#crafted']", "[u'#strongnotskinny', u'#teamturtle', u'#wwmoms', u'#wwfamily', u'#ww', u'#weightlossjourney', u'#wwlifestyle', u'#wwsisters', u'#wwfooddiary', u'#trackyourpoints', u'#weightwatchers', u'#wwinstafam', u'#wwsupport', u'#smartpoints', u'#eatyourpoints', u'#stopdropandchug', u'#eatyourweeklies', u'#wwinsta', u'#wwsisterhood', u'#wwmomsquad', u'#wwinspiration', u'#itrackbites', u'#weightlosstransformation', u'#sdac', u'#wwlife', u'#teamnevergiveup', u'#wwinstagram', u'#wwtribe']", "[u'#leckerlecker', u'#plantpower', u'#cleaneating', u'#ohnezucker', u'#foodfairyland', u'#plantbasedfood', u'#caloriecounting', u'#tastemade', u'#foodisfuel', u'#dairyfree', u'#foodblogliebe', u'#countingcalories', u'#eattherainbow', u'#pomegranate', u'#feedyoursoul', u'#gesundundbunt', u'#healthyfoodie', u'#healthydessert', u'#gofruityourself', u'#feelgoodfood', u'#ern\\xe4hrungsumstellung', u'#kalorienarm', u'#nutritiousanddelicious', u'#ausmeinerk\\xfcche', u'#vegansmoothie', u'#breakfastbowl', u'#spirulina', u'#gesundundlecker', u'#foodblogger_de']", "[u'#almond', u'#eat', u'#hawaii', u'#baking', u'#day', u'#corn', u'#nutmeg', u'#vanilla', u'#pie', u'#cinnamon', u'#food', u'#cooking', u'#starch', u'#milk', u'#purple', u'#vegas', u'#potato', u'#syrup', u'#thanksgiving', u'#vegan', u'#crust', u'#feast', u'#sweet', u'#2', u'#recipe', u'#maple', u'#pure', u'#partial', u'#butter', u'#dessert']", "[u'#keto', u'#fitmom', u'#cleaneating', u'#refeul']", "[u'#redberries', u'#onthetable', u'#brunch', u'#deliciousfood', u'#thismorning', u'#breakfastidea', u'#englishtea', u'#alhamdhulillah', u'#pictureoftheday', u'#eggybreakfast', u'#tea', u'#breakfastideas', u'#helenacooks', u'#nashta', u'#friedegg', u'#breakfast', u'#mybreakfast', u'#avocado', u'#breakfastgoals', u'#cupoftea', u'#toast', u'#yummybreakfast', u'#banana', u'#thismorningsbreakfast', u'#breakfastathome', u'#mostimportantmealoftheday', u'#brekkie', u'#yoghurt', u'#brekkie', u'#breakfastgoals', u'#avocado', u'#brunch', u'#deliciousfood', u'#breakfastideas', u'#englishtea', u'#toast', u'#breakfastidea', u'#banana', u'#thismorning', u'#alhamdhulillah', u'#onthetable', u'#mostimportantmealoftheday', u'#friedegg', u'#cupoftea', u'#nashta', u'#eggybreakfast', u'#breakfast', u'#yummybreakfast', u'#breakfastathome', u'#pictureoftheday', u'#thismorningsbreakfast', u'#tea', u'#mybreakfast', u'#helenacooks', u'#redberries']", "[u'#brentwoodtn', u'#nolensvilletn', u'#antioxidant', u'#herbalife', u'#franklintn', u'#teatime', u'#shasta', u'#austin', u'#nashville']", "[u'#almondmilk', u'#vanilla', u'#trythis', u'#makethechange', u'#happybody', u'#delish', u'#sogood', u'#shakes', u'#milk', u'#gotmilk']", "[u'#ketodiet', u'#simpleketoliving', u'#keto', u'#ketoweightloss', u'#coffeelovers', u'#ketorecipes']", "[u'#butcherbarphl', u'#rittenhousesquare', u'#sweeeet', u'#yumm', u'#eaterphilly', u'#myfab5', u'#dessertfirst']", '[]', '[]', '[]', '[]', '[]', '[]', "[u'#cashewmilk', u'#savory', u'#banana', u'#vegetarianrecipes', u'#breakfast', u'#nutbutter', u'#vegetarian', u'#dairyfree', u'#feedfeed']", "[u'#ootd', u'#fashion', u'#designer', u'#love', u'#trendy']", "[u'#theproteinmile', u'#eatwithoutguilt', u'#onlineshopping', u'#fitnessmotivation', u'#comingsoon', u'#healthyfood', u'#mint', u'#foodie', u'#greentea', u'#cupcakes', u'#sweet', u'#cleaneating', u'#bodybuilding', u'#muscle', u'#macros', u'#flexfriday', u'#matcha', u'#musclefood', u'#energy']", "[u'#vinositalianos', u'#italianwine', u'#barbera', u'#indigenousvarieties', u'#piedmontwine', u'#italian']", "[u'#ketoicecream', u'#ketodiet', u'#ketogenicdiet', u'#sweet', u'#lchfdiet', u'#ketomalaysia', u'#ketorecipes', u'#refreshing', u'#sugarfree', u'#ketodessert']", "[u'#slimeshop', u'#slimeset', u'#slime', u'#slimecollection', u'#cloudslime', u'#bubblyslime', u'#slimerepost', u'#slimeswirling', u'#colorslime', u'#butterslime', u'#slimes', u'#vanilla', u'#creamslime', u'#sprinkles', u'#poking', u'#explorepage', u'#clay', u'#asmr', u'#scent', u'#slimebatch', u'#bigslimebatch', u'#sweet', u'#memes', u'#arianagrande', u'#pinkslime', u'#slimeasmr', u'#slimepoking']", "[u'#vodka', u'#vanilla', u'#chamomile', u'#caramel']", "[u'#candlemaker', u'#localbusiness', u'#myfriendsrock', u'#holidayshopping', u'#soycandles', u'#smellsgood', u'#handpoured', u'#buynow', u'#apothennelosangeles', u'#nontoxiccandles', u'#pouringwithapurpose', u'#blackfriday', u'#christmasshopping', u'#nontoxic', u'#supportlocalbusinesses', u'#femaleentreprenuers', u'#cybermonday', u'#candles', u'#candlemaking', u'#giftideas', u'#supportsmallbusinessowners', u'#smallbusiness']", "[u'#bubbles', u'#buttercup', u'#morphe', u'#bhcosmetics', u'#anastasiabeverlyhills', u'#spiritweek', u'#becca', u'#cosmetics', u'#colourpop', u'#tarte', u'#toofaced', u'#nyx', u'#makeuptutorial', u'#stila', u'#ardell', u'#halloween', u'#halloweenmakeup', u'#blossom', u'#nyxcosmetics', u'#powerpuffgirls', u'#beauty', u'#makeup', u'#makeover', u'#abh', u'#birthdaymakeup', u'#cutcrease']", "[u'#faitavecamourbyanna', u'#soaps', u'#uniquesoaps', u'#faitavecamourbyanna']", "[u'#cheff', u'#mymuybueno', u'#chefe', u'#chefclub', u'#discoveringchefs', u'#cheflife', u'#foodie', u'#gourmetartistry', u'#foodlover', u'#chefchi', u'#chefsplating', u'#instagood', u'#truecooks', u'#foodforlove', u'#food', u'#culinary', u'#chefchioma', u'#chefsoninstagram', u'#chef', u'#instafood', u'#chefchaouen', u'#chefs', u'#foodporn', u'#foodart', u'#chefsofinstagram', u'#chefstalk']", "[u'#greenbeauty', u'#bcorp', u'#betterbeauty', u'#saferskincare', u'#beautycounter', u'#makeup', u'#cleanbeauty', u'#health', u'#nontoxic', u'#beautycounterconsultant', u'#beautycomesclean', u'#skincare', u'#neverlist', u'#cleancosmetics']", "[u'#langley', u'#yummy', u'#gourmetmarshmallows', u'#caramel', u'#delicious', u'#mallows', u'#gourmet', u'#kitcheningandco', u'#marshmallows', u'#locallycrafted', u'#saltedcaramel', u'#handcrafted', u'#salted', u'#salty', u'#langleybc', u'#nomnom', u'#tastytreats']", "[u'#proteins', u'#healthybreakfast', u'#yummie', u'#healthyfood', u'#bbg', u'#healthyeating', u'#fitnessjourney', u'#bbgsisters', u'#bbgcommunity', u'#bbgjourney', u'#healthylifestyle', u'#bbgweek7']", "[u'#herbs', u'#vitaminc', u'#dyashapusjerawat', u'#collagenplus', u'#scrubmuka', u'#orange', u'#kulitglowing', u'#coklatlovers', u'#dyasofficial', u'#makeupglowing', u'#ootd', u'#matchalatte', u'#maskercoklat', u'#vanilla', u'#bazaronline', u'#maskermurah', u'#cikyatiscrub', u'#boosterorange', u'#likeforlikes', u'#mint', u'#shoppingonline', u'#scrubmurah', u'#maskerkoko', u'#bazaarpaknil', u'#bazarig', u'#dyasscrub', u'#goatmilk', u'#sayapakaisayajual', u'#aurainsta', u'#dyasscrub', u'#dyashapusjerawat', u'#cikyatiscrub']", "[u'#reducesugar', u'#lowwastehacks', u'#reduceplasticwaste', u'#reduce']", "[u'#pudding', u'#warwickshire', u'#lunch', u'#thestagatredhill', u'#wintermenu', u'#stratforduponavon', u'#newmenu', u'#dinner', u'#breadandbutterpudding', u'#desserts', u'#comfortfood', u'#alcester', u'#wadworth']", "[u'#happytummy', u'#yummytreats', u'#grtregencyvellore', u'#kuzhipaniyaram', u'#loveforfood', u'#fruitsbowl', u'#ennaikathirikai', u'#bakedpotatowedges', u'#amburmakkanpeda', u'#bamboobiriyani', u'#anniversary', u'#desserts', u'#caramelcustard', u'#funtime', u'#familytime', u'#foodart', u'#soups', u'#sambaridli', u'#loveforfood']", "[u'#chefdame', u'#jumpstartyourday', u'#delicious', u'#anotherbadcreation', u'#breakfastofchampions', u'#nutritious']", "[u'#coffeeorder', u'#cafelife', u'#lunchtimecoffee', u'#americanowithalmondmilk', u'#lifestylephotography', u'#cinnamonlover', u'#coffeelovers', u'#warmdrinks', u'#hotcoffeeisbetter']", "[u'#sheabutter', u'#coconut', u'#lotion', u'#arbonne', u'#handcream', u'#mint', u'#vegan', u'#vanilla', u'#christmas', u'#veganproducts']", "[u'#lipscrub', u'#nimmlipscrub', u'#simplyxheartmade', u'#nimm']", "[u'#creativegourmet', u'#1smoothieaday', u'#melroseorganicgoldenflaxmeal', u'#lowgluten', u'#almondcoconutmilk', u'#spinachqueen', u'#nutrientdense', u'#aldi', u'#coconutchunks', u'#popeye', u'#spinach', u'#healthylifestyle', u'#vanilla', u'#terramadrenorthcote', u'#mango', u'#upw10daychallenge', u'#flaxseed', u'#protein', u'#pureharvest', u'#muesli', u'#potassium', u'#bodykey', u'#banana', u'#chia', u'#coconutoil', u'#ohsonaturalwholefoods']", "[u'#healthymom', u'#beauthentic', u'#crueltyfree', u'#fuelyourbody', u'#enjoythejourney', u'#createyourlife', u'#bevergiveup', u'#loveyourself', u'#havefun', u'#selflove', u'#passionforlife', u'#veganprotein', u'#healthyliving', u'#getfit', u'#leavealegacy', u'#momlife', u'#yummo', u'#kosher', u'#livelife', u'#getmoving', u'#mompreneur', u'#dreambig', u'#fitmom', u'#believeinyourself', u'#arbonnelife', u'#glutenfree']", "[u'#hibiscus', u'#craftbeernotcrapbeer', u'#craftanoon', u'#sipsiphmmmtasty', u'#craftbeer', u'#jalisco', u'#drinkgoodbooze', u'#hops', u'#vanilla', u'#plum', u'#crushable', u'#dancing', u'#drinkgoodbeer', u'#mexicanideas', u'#disco']", "[u'#f52apple', u'#forkfeed', u'#bhgfood', u'#spain', u'#frenchfood', u'#f52grams', u'#buzzfeedfood', u'#droolclub', u'#paris', u'#foodgasmic', u'#foodphotography', u'#foodgawkers', u'#restaurantphotography', u'#huffposttaste', u'#cfiorentinophoto', u'#foodeditorial', u'#nycfoodie', u'#hoboken', u'#hobokenfood', u'#foodpics', u'#jerseycity', u'#thekitchn', u'#thefeedfeed', u'#foodandwine', u'#editorial', u'#kitchenbowl', u'#eaterny', u'#yelpnyc']", "[u'#josiemaranarganoil', u'#josiemaranbodybutter', u'#bodybutter', u'#josiemarancosmetics', u'#texturetuesday', u'#josiemaranskincare', u'#argan', u'#organicbodycare', u'#beautycommunity', u'#sephora', u'#texturetuesdays', u'#sephorahaul']", "[u'#veganmom', u'#veganfood', u'#plantbased', u'#instavegan', u'#vegan', u'#vegansofig', u'#momlife', u'#govegan', u'#veganeats', u'#journeytohealth']", "[u'#cake', u'#fitcheesecake', u'#fitfam', u'#fitcake', u'#fitfamily', u'#fitfood', u'#cheese', u'#easyrecipes', u'#nutricion', u'#lowsugar', u'#cheesecake', u'#fitgirl', u'#lowcarb', u'#saschafitness', u'#lowfat', u'#fitcook', u'#macros', u'#highprotein', u'#greekyogurt', u'#protein', u'#taste', u'#dessert']", "[u'#productosmexicanos', u'#exfoliateyourskin', u'#exfoliante', u'#peppermintscrub', u'#aceitedecoco', u'#mint', u'#decembercollection', u'#naturalcosmetics', u'#holiday', u'#handmadegifts', u'#lipscrubs', u'#peppermint', u'#ediciondiciembre', u'#lipscrub', u'#instagood', u'#holidaybeauty', u'#peppermintflavor', u'#artesanales', u'#holidaydeals', u'#christmasgifts', u'#coconutoil', u'#handmade', u'#gonatural']", "[u'#berries', u'#girlswholift', u'#juiceplusrecipes', u'#fitspo', u'#gymshark', u'#gym', u'#juiceplusshakes', u'#juiceplusresults', u'#juiceplus', u'#shake', u'#juicepluscomplete', u'#girlswhosquat']", '[]', '[]', '[]', '[]', '[]', '[]', '[]', '[]', '[]', "[u'#foodpic', u'#makeitvegan', u'#almondmilk', u'#oldfavorite', u'#dateshake', u'#retrorecipes', u'#piecesoflis']", "[u'#herbs', u'#vitaminc', u'#dyashapusjerawat', u'#collagenplus', u'#scrubmuka', u'#orange', u'#coklatlovers', u'#kulitglowing', u'#makeupglowing', u'#dyasofficial', u'#ootd', u'#matchalatte', u'#maskercoklat', u'#bazaronline', u'#vanilla', u'#maskermurah', u'#cikyatiscrub', u'#boosterorange', u'#likeforlikes', u'#mint', u'#maskerkoko', u'#scrubmurah', u'#shoppingonline', u'#bazaarpaknil', u'#bazarig', u'#dyasscrub', u'#goatmilk', u'#aurainsta', u'#sayapakaisayajual', u'#dyasscrub', u'#dyashapusjerawat', u'#cikyatiscrub']", "[u'#lovewhatwedo', u'#kjsdelightfultreats', u'#alittleblissineverybite', u'#lucianbaker', u'#cakedecorating', u'#buttercream', u'#birthdays', u'#cakesofinstagram']", "[u'#investinyourself', u'#clestylist', u'#goodhairday', u'#dontstoplearning', u'#taketime', u'#educateyourself', u'#hairstylistlife']", "[u'#mymuybueno', u'#cheff', u'#chefe', u'#chefclub', u'#discoveringchefs', u'#cheflife', u'#foodie', u'#gourmetartistry', u'#foodlover', u'#chefchi', u'#chefsplating', u'#truecooks', u'#instagood', u'#foodforlove', u'#food', u'#culinary', u'#chefchioma', u'#chefsoninstagram', u'#chef', u'#instafood', u'#chefchaouen', u'#chefs', u'#foodporn', u'#foodart', u'#chefsofinstagram', u'#chefstalk']", "[u'#veganofig', u'#veganpower', u'#fuel', u'#chiapudding', u'#veganism', u'#veganbreakfast', u'#veganeats']", "[u'#loveher', u'#brunch', u'#mint', u'#foodie', u'#rustictoratchet', u'#delicious', u'#raspberry', u'#potd', u'#egg', u'#igers', u'#vanilla', u'#instafood', u'#coconutwhippedcream', u'#sauce', u'#whitechocolate', u'#blackberry', u'#igfood', u'#frenchtoast', u'#nothealthy']", "[u'#matapanda', u'#sleepingmask', u'#tonymoly', u'#tonymolymask', u'#wardah', u'#naturalpacific', u'#theordinary', u'#etudehouse', u'#eyebrowpencil', u'#matte', u'#blush', u'#mask', u'#eyebrow', u'#popfeel', u'#eglips', u'#laneige', u'#vaseline', u'#meetmattehughes', u'#eyeshadowpalette', u'#focallure', u'#eyeshadow', u'#lips', u'#liptherapy', u'#lipcream', u'#paintingtherapy']", "[u'#sensitiveskin', u'#environmentallyfriendlyproducts', u'#naturally', u'#charcoal', u'#bathandbeauty', u'#activatedcharcoal', u'#teatree', u'#lemon', u'#soap', u'#naturalpreservatives', u'#scrub', u'#coconut', u'#peppermint', u'#naturalremedies', u'#vanilla', u'#handcrafted', u'#naturallypreserved', u'#coffee', u'#homemade']", "[u'#fitfam', u'#shakeologyaddict', u'#shakeologyrecipes', u'#shakeology', u'#foodiesofinstagram', u'#dailyfuel', u'#vegetarianrecipes', u'#vegetarian', u'#curlyhairgang', u'#vegetarianlifestyle', u'#healthylifestyle', u'#superfoodie', u'#superfoodsmoothie', u'#vegetariangirl', u'#dailydoseofdensenutrition', u'#healthyrecipes', u'#behealthybefit', u'#fitgirlsofig', u'#behealthybehappy', u'#curlyhairgirl', u'#healthyliving', u'#365er', u'#superfoodshake']", "[u'#nutritionist', u'#vegan', u'#keto', u'#abfe', u'#breakfast', u'#tofu']", "[u'#christmasgiftideas', u'#arbonnecertifiedclean', u'#arbonne', u'#stockingstuffers', u'#vegangifts', u'#holidays', u'#holidaygiftideas']", "[u'#edrecovery', u'#ana', u'#recovery', u'#ed', u'#anorexia', u'#anorexianervosarecovery', u'#eatingdisorderrecovery', u'#anarecovery', u'#breakfast', u'#anorexiarecovery', u'#edwontwin', u'#eatingdisorder', u'#eatittobeatit', u'#foodisfuel', u'#anorexianervosa', u'#quakeroats']", "[u'#3wickcandles', u'#bathandbodyworksmy', u'#homefragrance', u'#homedecor', u'#bodycare', u'#showergel', u'#bodycream', u'#largecandles', u'#bathandbodyworks', u'#bodylotion', u'#christmasgiftideas', u'#christmastime', u'#vanillabean', u'#christmasgift', u'#wintercandyapple', u'#scentedcandles']", "[u'#france', u'#drinkwinenow', u'#wineaddict', u'#francewinelover', u'#wine', u'#winetime', u'#winemaking', u'#winewankers', u'#winestagram', u'#winedestinations', u'#mywinemoment', u'#wineoftheday', u'#winebloggers', u'#winesofinstagram', u'#winecountry', u'#instawine', u'#winepairing', u'#frenchwines', u'#winelovers', u'#winemaker', u'#winetasting', u'#wineoclock', u'#winerylovers', u'#winery', u'#winelover', u'#wineblogger', u'#francewinelover', u'#frenchwines', u'#winerylovers', u'#winewankers', u'#winedestinations', u'#france']", "[u'#technicolortea', u'#sourcherry', u'#apples', u'#tea', u'#nomnom', u'#herbal', u'#teaholic']", "[u'#oralcare', u'#allnatural', u'#whiteningtoothpaste', u'#afterpayavailable', u'#getyourstoday', u'#pearlywhites', u'#checkmyhighlights', u'#healthcare', u'#clickthelinkinmybio', u'#healthmanagement', u'#thatswhatyourmouthgonelooklikeafteryougetoutthemfeelingsgirl', u'#dentalhygiene', u'#beautybylola', u'#beautybylola']", "[u'#bazarpaknil', u'#lipbutterterengganu', u'#malaysia', u'#freecodkualaterengganu', u'#byfarahanimrazak', u'#terengganu', u'#organiklipbutter', u'#sayaguna', u'#faralipbutterumt', u'#organikdanselamat', u'#onlineshopping', u'#beautylips', u'#lipbutterorganik', u'#teamkakteh', u'#farahanimrazak', u'#faralipbuttertrg', u'#caramelmintterengganu', u'#sayajuallipbutter', u'#liptreatment', u'#sayajual', u'#beauty', u'#unisza', u'#faralipbutterskuad', u'#faraalipbutter', u'#lipbutter', u'#beautyhack', u'#raissatwins', u'#lips', u'#faralipbutter']", "[u'#nutrition', u'#arbonne', u'#vegan', u'#arbonneconsultant', u'#veganskincare', u'#arbonneessentials', u'#arbonnemakeup', u'#arbonneskincare', u'#veganmakeup', u'#christmasgifts', u'#arbonnenutrition', u'#christmasgoodies', u'#puresafebeneficial', u'#glutenfree']", "[u'#slimesg', u'#daisoclaymixing', u'#follow', u'#like', u'#sgslimer', u'#slime', u'#glue', u'#cloudslime', u'#daisoclay', u'#cruch', u'#slimeasmr', u'#white', u'#sgslime', u'#pigguproof', u'#pokingslime', u'#thickslime', u'#clear', u'#slimer', u'#glitter', u'#glossyslime', u'#cloudcremeslime', u'#clay']", "[u'#perfume', u'#woody', u'#moss', u'#flowers', u'#cedarwood', u'#perfumecollection', u'#eros', u'#luminous', u'#aura', u'#beauty', u'#luxury', u'#amberrose']", "[u'#faraalipbuttermelaka', u'#faraalipbuttersquad', u'#naturalbeauty', u'#faraalipbuttermurah', u'#rawatbibirkering']", "[u'#nourishwjess']", "[u'#foodie', u'#wellness', u'#food52', u'#heresmyfood', u'#vegetarian', u'#amazingfood', u'#bbgcommunity', u'#f52grams', u'#eating', u'#foodshare', u'#foodieblog', u'#proteinpowder', u'#oats', u'#foodlovers', u'#food', u'#quickbreakfast', u'#foodstagram', u'#tasty', u'#yummy', u'#foodblog', u'#quickoats', u'#proats', u'#huffpostfeed', u'#delicious', u'#breakfast', u'#feedfeed', u'#overnightoats', u'#coldbrew', u'#brekkie']", "[u'#colgatesmile', u'#toothpaste', u'#whiterteeth', u'#ordernow', u'#secretweapon', u'#shoplocal', u'#beautysecret', u'#blackfriday']", "[u'#teaaddict', u'#davidstea', u'#teatasting', u'#ilovetea', u'#teareview', u'#tea']", "[u'#eatclean', u'#mealplan', u'#yummy', u'#couplecooking', u'#mealkitdelivery', u'#preplikeaboss', u'#delicious', u'#heathlyeating', u'#cooking', u'#welivethis', u'#shiftrevolution']", '[]', '[]', "[u'#collagen', u'#berry', u'#raspberries', u'#avocado']", '[]', '[]', '[]', '[]', '[]', '[]', '[]', '[]', "[u'#healthybreakfast', u'#beorganic']", '[]', "[u'#fitnessfood', u'#nutrition', u'#staycharged', u'#fitness', u'#fuel', u'#iifym', u'#scitec', u'#fitfood', u'#cleaneating', u'#fitnessfoods', u'#eatclean', u'#scitecnutrition', u'#healthyrecipes', u'#healthyeating', u'#easyrecipe', u'#scitecuk', u'#pushfwd', u'#creativekitchen', u'#recipeideas']", "[u'#frozenyogurt', u'#froyoislife', u'#yummy', u'#froyofriday', u'#froyoaholic', u'#froyoeveryday', u'#healthierchoices', u'#healthstore', u'#froyoart', u'#seeyouthere', u'#froyoaddict', u'#ilovehealthabit', u'#blueberrypom', u'#healthfood', u'#vanilla', u'#healthylifehappylife', u'#healthyoptions', u'#froyonotice', u'#froyoworld', u'#california', u'#sweettooth', u'#treatypurself', u'#cheattreat']", "[u'#joyfulscent', u'#oils', u'#yleo', u'#prettyscent', u'#choosejoy', u'#healthylifestyle', u'#youngliving', u'#younglivingessentialoils', u'#diffuserrecipes', u'#diffuserblends', u'#joyful', u'#lightpink', u'#healthyliving', u'#essentialoils']", "[u'#pancakes', u'#veganproteinpowder', u'#proteinpancakes', u'#happywayprotein', u'#happywayau']", "[u'#davidoff', u'#men', u'#instapic', u'#perfumista', u'#fragrance', u'#perfumelovers', u'#parfum', u'#perfumy', u'#perfumecollection', u'#vintageparfum', u'#davidoffrelax', u'#rarefragrances', u'#sotd', u'#perfumeaddict', u'#perfume', u'#vintageperfumes', u'#perfumelover', u'#scentoftheday', u'#parf\\xfcm', u'#fragrancecollection', u'#scent', u'#parfumcode', u'#eaudetoilette', u'#1990', u'#davidoffparfums', u'#vintageperfume', u'#smellgood', u'#edp']", "[u'#vsglife', u'#vsgjourney', u'#fastweightloss', u'#vsgcommunitysupport', u'#wlslifestyle', u'#weightloss', u'#healthierweight', u'#vsginstafam', u'#gastricsleeve', u'#vsgsupport', u'#weightlosssurgeryuk', u'#wlslife', u'#vsgcommunity', u'#weightlosssurgeryjourney', u'#weightlosssurgery', u'#vsgfamily', u'#vsglifestyle', u'#gastricsleevesurgery', u'#wlstransformation', u'#vsgfood', u'#wlsuk', u'#wls', u'#vsgresults', u'#vsgsurgery', u'#vsgsisters', u'#wlscommunity', u'#vsguk', u'#vsgsupportgroups', u'#gain', u'#vsgsisters']", "[u'#addictedtocoldbrew', u'#saturdayvibes', u'#ketonewbie', u'#keepingupketo', u'#ketolife', u'#easyketo', u'#dontforgetthebacon', u'#ketobreakfast']", "[u'#nosoy', u'#bodybutter', u'#holidayscents', u'#arbonne', u'#safeskincare', u'#arbonneholiday2018', u'#giftideas', u'#veganskincareproducts', u'#nopetroleum', u'#healthyskincare', u'#glutenfree']", "[u'#vegan', u'#almondwhippedcream', u'#sunday', u'#coffee', u'#yum']", '[]', "[u'#unfamousslimer', u'#asmr', u'#favorite', u'#slime', u'#cornstarchslime', u'#blackglitters', u'#satisfyingslimevideo', u'#slimeasmr', u'#slimevid', u'#lightgreen', u'#icecreamslime', u'#slimer', u'#satisfying', u'#creamcheeseslime', u'#mintchocochip', u'#slimevideo', u'#icecream', u'#mintchocolatechip', u'#unfamous', u'#yum']", "[u'#edrecovery', u'#cleveland', u'#recovery', u'#healthyfood', u'#wellness', u'#lunch', u'#foodie', u'#balance', u'#cle', u'#healthyeats', u'#clevelandblogger', u'#foodblogger', u'#clevelandfoodie', u'#balanceddiet', u'#foodfreedom', u'#deats', u'#yog</t>
  </si>
  <si>
    <t>['[]', '[]', '[]', '[]', '[]', '[]', '[]', "[u'http://pbs.twimg.com/media/DrgNAwRU4AA9qrI.jpg']", '[]', '[]', '[]', '[]', "[u'https://res.cloudinary.com/sagacity/image/upload/c_crop,h_2400,w_3600,x_0,y_0/c_limit,dpr_auto,f_auto,fl_lossy,q_80,w_1080/Cheeseburger_13_ogthmi.jpg']", "[u'https://scontent.cdninstagram.com/vp/0104d1ec27671f0219a97970aad57f0b/5C676A0E/t51.2885-15/sh0.08/e35/p640x640/43148573_1912500445723208_2129181213484045569_n.jpg']", "[u'https://scontent.cdninstagram.com/vp/3f869d9a1dd8cefb67053265990aeaf4/5C86FFBE/t51.2885-15/sh0.08/e35/p640x640/44295145_716699325363441_8887478464672981129_n.jpg']", "[u'https://scontent.cdninstagram.com/vp/9f370e2693e251eafb8e2c56e311519b/5C88EEBC/t51.2885-15/sh0.08/e35/p640x640/43914962_344429436321295_1034946545122503060_n.jpg']", "[u'https://scontent.cdninstagram.com/vp/1074adda548d3c74ffad8aa829c55334/5C78DF69/t51.2885-15/sh0.08/e35/s640x640/44306729_1954370594857632_6131626014868393772_n.jpg']", "[u'https://scontent.cdninstagram.com/vp/1a3e93e7e9a9912dbfda25a0d241e5e3/5C7AF355/t51.2885-15/sh0.08/e35/s640x640/44453836_2341106062597948_5501784067196946363_n.jpg']", "[u'https://scontent.cdninstagram.com/vp/f47fd94710fa179d5d1872f0dd2cf1ab/5C6862E3/t51.2885-15/sh0.08/e35/s640x640/43984587_198047981004087_8933408544498020435_n.jpg']", "[u'https://scontent.cdninstagram.com/vp/fd2e9c0b1d6052ad1df98f3983e6ea15/5CAC4956/t51.2885-15/sh0.08/e35/s640x640/47351209_492169914602917_8786053917635109633_n.jpg']", "[u'https://scontent.cdninstagram.com/vp/26fbef9b74157d780d91be02bb3e4c7a/5CAB87F7/t51.2885-15/sh0.08/e35/s640x640/46433860_168935247397646_8792490033987869416_n.jpg']", "[u'https://scontent.cdninstagram.com/vp/29cf821f39b94277507d9c1fd36c8c70/5C83B1BE/t51.2885-15/sh0.08/e35/s640x640/44738333_139021833743935_6694976100637714644_n.jpg']", "[u'https://scontent.cdninstagram.com/vp/3b285e3e23a181bda9dc9d17a93d71bd/5C7C23C2/t51.2885-15/sh0.08/e35/s640x640/43985739_551825475240286_517058941209921341_n.jpg']", "[u'https://scontent.cdninstagram.com/vp/005ebf2d90f67c423ed20335c4607fff/5C7464ED/t51.2885-15/sh0.08/e35/s640x640/44711447_1175934382559379_3993858763619372920_n.jpg']", "[u'https://scontent.cdninstagram.com/vp/e700ef72ef275c0e28e9a768fc649950/5C748216/t51.2885-15/sh0.08/e35/s640x640/45806872_493841977793175_1701761446783746048_n.jpg']", "[u'https://scontent.cdninstagram.com/vp/52bc78586061e567043eb9a8a9a84ccc/5C66A2BB/t51.2885-15/sh0.08/e35/p640x640/45404690_293453904611533_4618260369004846647_n.jpg']", "[u'https://scontent.cdninstagram.com/vp/dfef902904ded92bbb44987e57254e98/5C6D5BE2/t51.2885-15/sh0.08/e35/s640x640/45431673_575424836228846_4329805460491633655_n.jpg']", "[u'https://scontent.cdninstagram.com/vp/f3008a437f979f3ecca20937eb9c4ec3/5C815808/t51.2885-15/e35/44754648_510725472761190_1578989054616565824_n.jpg']", "[u'https://scontent.cdninstagram.com/vp/d1a7975d5c263cbed30c5acdd09220ed/5C751B04/t51.2885-15/sh0.08/e35/s640x640/44630698_1099543416872038_4775194849028186843_n.jpg']", "[u'https://scontent.cdninstagram.com/vp/849ed76c307d991b5e2cd3a79fc81c3c/5C721EE0/t51.2885-15/sh0.08/e35/p640x640/45329350_138091573840443_3304487741745434943_n.jpg']", "[u'https://scontent.cdninstagram.com/vp/24788d511e8a629e7ce6ed41473408fa/5C7F6941/t51.2885-15/sh0.08/e35/p640x640/45406722_352622465493380_5781886169155353317_n.jpg']", "[u'https://scontent.cdninstagram.com/vp/78d0071fa0a6ab87f1cd31eb4724f158/5C78622A/t51.2885-15/sh0.08/e35/s640x640/44809003_2309654142653612_5545208264189645414_n.jpg']", "[u'https://scontent.cdninstagram.com/vp/36f271e96a3d3ff31efb06c011fcfd14/5C8E833D/t51.2885-15/sh0.08/e35/s640x640/43648524_561549390954151_2301792268927210464_n.jpg']", "[u'https://scontent.cdninstagram.com/vp/b87b6f12ead177f3b9b0ecfa29b9f1ca/5CB157EE/t51.2885-15/sh0.08/e35/s640x640/44463017_322962458539169_5094486316315161181_n.jpg']", "[u'https://scontent.cdninstagram.com/vp/6eb63dc822aeff0f99afd5fd91c6c545/5CB02F9B/t51.2885-15/sh0.08/e35/p640x640/46615321_383560899050845_1903920516488795363_n.jpg']", "[u'https://scontent.cdninstagram.com/vp/eb570595e18903c4dd8ab85ee184ff5f/5C915A2A/t51.2885-15/e35/45412337_352672201959868_6192049054948524032_n.jpg']", '[]', '[]', '[]', '[]', '[]', "[u'http://pbs.twimg.com/media/Dsma4yxX4AIADPc.jpg']", '[]', '[]', '[]', '[]', '[]', "[u'https://scontent.cdninstagram.com/vp/a53181cb4e6b10d5cf092db4d5f121c7/5C655E7B/t51.2885-15/sh0.08/e35/s640x640/43985046_127766034876462_1159004072454203007_n.jpg']", "[u'https://scontent.cdninstagram.com/vp/91bf037f70a91083f07687a1afb52967/5C6EBBEA/t51.2885-15/sh0.08/e35/s640x640/42429220_195620834703450_7086258229370766165_n.jpg']", "[u'https://scontent.cdninstagram.com/vp/d897cd3da7c675fc55ab541cb077f15b/5C8882ED/t51.2885-15/sh0.08/e35/s640x640/43914173_173697703570400_6687658732619784127_n.jpg']", "[u'https://scontent.cdninstagram.com/vp/437d9a6150f4da2cd1eec9a76cb60afd/5C7AF4A1/t51.2885-15/sh0.08/e35/p640x640/44732493_1739470312841707_8228084327344804522_n.jpg']", "[u'https://scontent.cdninstagram.com/vp/028ab57b4db3b35a28b0989f9c086d17/5C7DB4D0/t51.2885-15/sh0.08/e35/s640x640/43003049_2365075606850581_7338810398479664950_n.jpg']", "[u'https://scontent.cdninstagram.com/vp/cca22eda68f2f279365aa8165b1f39fa/5C778D3C/t51.2885-15/sh0.08/e35/s640x640/44868321_552421878552934_1867845520108179403_n.jpg']", "[u'https://scontent.cdninstagram.com/vp/a354cb0ee3cfa98d9c97b86d3fbde726/5C804944/t51.2885-15/sh0.08/e35/s640x640/45397714_289209255268423_3298920549912561464_n.jpg']", "[u'https://scontent.cdninstagram.com/vp/aaceba55dac60bdbbbc43e300eab8ed4/5C67905E/t51.2885-15/sh0.08/e35/p640x640/44781085_330023254252424_7671362041742537176_n.jpg']", "[u'https://scontent.cdninstagram.com/vp/9e08cc5ffc953be7948e4faa0156de55/5BEC274B/t51.2885-15/sh0.08/e35/s640x640/44687972_324527318146831_6617884621910232422_n.jpg']", "[u'https://scontent.cdninstagram.com/vp/f9f9da87a75f8f5112260a8226258cc3/5C6ADECB/t51.2885-15/sh0.08/e35/s640x640/43985033_687410938294248_4537549086383754157_n.jpg']", "[u'https://scontent.cdninstagram.com/vp/dc5e2aa7f318ca75dc83aaa770c1308b/5C882846/t51.2885-15/sh0.08/e35/s640x640/44296654_266993277338334_5154893123689294569_n.jpg']", "[u'https://scontent.cdninstagram.com/vp/8e39d1b11bd1f98aef6c54ce06bb0931/5C7022C8/t51.2885-15/sh0.08/e35/s640x640/44389049_2198090653772435_8925060669406637636_n.jpg']", "[u'https://scontent.cdninstagram.com/vp/b5f72f32b6df7355d53738f28ae1706e/5C7C07CC/t51.2885-15/sh0.08/e35/s640x640/42485527_517805078734341_1043381007467391120_n.jpg']", "[u'https://scontent.cdninstagram.com/vp/12f46a95a6a8b454a262d1975457e5f6/5C65F541/t51.2885-15/sh0.08/e35/p640x640/44314152_152390102387896_7274355858130021088_n.jpg']", "[u'https://scontent.cdninstagram.com/vp/e3e64bcc391c3ada162679a8cc8914e0/5C80575B/t51.2885-15/sh0.08/e35/s640x640/43334596_324184671732451_6581522653436643959_n.jpg']", "[u'https://scontent.cdninstagram.com/vp/5ed53af2e26272cba629a05bf6578889/5C6F5BEB/t51.2885-15/sh0.08/e35/s640x640/44797732_188087588765833_3830717056840368128_n.jpg']", "[u'https://scontent.cdninstagram.com/vp/c5bea175c9f42fa56236dd7bed2649dc/5C7004BF/t51.2885-15/sh0.08/e35/p640x640/44600299_589268598196341_657128042628118780_n.jpg']", "[u'https://scontent.cdninstagram.com/vp/a32cdfe647ab0e2137d4985c3cd046c2/5C6CE8BB/t51.2885-15/sh0.08/e35/p640x640/45695856_144277626541291_1540123184710904112_n.jpg']", "[u'https://scontent.cdninstagram.com/vp/da41fb6cc9b00f8511e39e8aca62433a/5C77EC82/t51.2885-15/sh0.08/e35/s640x640/44550475_916351628560881_5220075323373839503_n.jpg']", "[u'https://scontent.cdninstagram.com/vp/f6a428082da39b1432b3de6f25387f94/5C7A0F41/t51.2885-15/sh0.08/e35/s640x640/44883115_311344416383292_476437881256152652_n.jpg']", "[u'https://scontent.cdninstagram.com/vp/567744db90de6ab649a550e8b174ecbf/5CB1CC91/t51.2885-15/sh0.08/e35/s640x640/46248301_271268763583032_2852394775283794329_n.jpg']", "[u'https://scontent.cdninstagram.com/vp/5cba965036db3bbff7b2fca5a62f51d0/5BFD9288/t51.2885-15/e15/p640x640/46685370_304228200187089_510881992587154533_n.jpg']", "[u'https://scontent.cdninstagram.com/vp/e91cb3a85ae5a3942fe9ce62c627aace/5CA92F62/t51.2885-15/sh0.08/e35/s640x640/45279115_337936690336061_3385127443366819555_n.jpg']", "[u'https://scontent.cdninstagram.com/vp/2b0e569aa4c22789029028b83a6df162/5C7713BB/t51.2885-15/sh0.08/e35/p640x640/45344763_275789463077348_1463568221943989797_n.jpg']", "[u'https://scontent.cdninstagram.com/vp/6057cd767c6eeb7b18b83e7c99c8b3b9/5CA2873F/t51.2885-15/sh0.08/e35/s640x640/46278103_121370402205809_7022563584947808308_n.jpg']", '[]', '[]', '[]', "[u'http://pbs.twimg.com/media/Dr-zdlDW4AAYQTD.jpg']", '[]', '[]', "[u'https://scontent.cdninstagram.com/vp/7dd92abbe4ad62317792674781993547/5C72F5DD/t51.2885-15/sh0.08/e35/s640x640/44575993_768106676870955_5749288331010051955_n.jpg']", "[u'https://scontent.cdninstagram.com/vp/b290fa0930f96345819a77ed295d9e83/5C71159B/t51.2885-15/sh0.08/e35/s640x640/45360979_330757621072759_8951754499726935406_n.jpg']", "[u'https://scontent.cdninstagram.com/vp/e73ec3d4ad90d5dae3b71aa73ae8282a/5C86F221/t51.2885-15/sh0.08/e35/s640x640/44715188_2039605226085841_2648283940420445230_n.jpg']", "[u'https://scontent.cdninstagram.com/vp/a0d304746903aa16d51e2d5856fac786/5C86C4FC/t51.2885-15/sh0.08/e35/s640x640/43985405_288680381755976_6511197613118511667_n.jpg']", "[u'https://scontent.cdninstagram.com/vp/249fef40e03882db545e2e96095fa800/5C833759/t51.2885-15/sh0.08/e35/s640x640/44396993_251840715489245_2880042820854710311_n.jpg']", "[u'https://scontent.cdninstagram.com/vp/9922833fce8a44e1659766f737468c7a/5BE64FCB/t51.2885-15/e15/44519031_268305500544897_8189963746491294047_n.jpg']", "[u'https://scontent.cdninstagram.com/vp/9786da84c8f71a416573a38a52a94c83/5C8A8CB1/t51.2885-15/sh0.08/e35/p640x640/43914233_1947727438644723_2331399735367172096_n.jpg']", "[u'https://scontent.cdninstagram.com/vp/c5b9120e21e35c8fc09849d152792da8/5BE8D995/t51.2885-15/sh0.08/e35/s640x640/44494093_716257018740591_2276156688229905286_n.jpg']", "[u'https://scontent.cdninstagram.com/vp/81c793d817dccd1d8699885bbf2f3cb9/5C69598F/t51.2885-15/sh0.08/e35/p640x640/43257350_569746130113543_3515062245309146645_n.jpg']", "[u'https://scontent.cdninstagram.com/vp/c740d4fb0a21752e766f6217488abcbb/5C8A94DC/t51.2885-15/sh0.08/e35/s640x640/43023169_2266625720235071_2701348209863239234_n.jpg']", "[u'https://scontent.cdninstagram.com/vp/fee2335303bd3aab48d20087e2181c03/5C7A4C48/t51.2885-15/sh0.08/e35/s640x640/44509960_261132941261722_6514413976794244634_n.jpg']", "[u'https://scontent.cdninstagram.com/vp/8024d8fc87d8cad61d78b8be336f1c81/5C70712F/t51.2885-15/sh0.08/e35/s640x640/43913162_248806425800139_6815539174170290694_n.jpg']", "[u'https://scontent.cdninstagram.com/vp/05e42c0221647ab8c1dba9fb7f9f8cf8/5C766EC2/t51.2885-15/sh0.08/e35/p640x640/43817577_324323741699336_7953680460438594632_n.jpg']", "[u'https://scontent.cdninstagram.com/vp/d999a3fbf18738c7919c0c22f78d7b70/5C74803D/t51.2885-15/sh0.08/e35/s640x640/43490420_127883308196556_1061815009571353168_n.jpg']", "[u'https://scontent.cdninstagram.com/vp/1e66095c0835ca293ced97be3f5099a0/5C7C8F66/t51.2885-15/sh0.08/e35/s640x640/43589300_503216960196514_5229234587736492733_n.jpg']", "[u'https://scontent.cdninstagram.com/vp/d02326090860d024245ddfc9eeae3571/5C731A5C/t51.2885-15/sh0.08/e35/p640x640/44297766_1937295823232246_8775933956905000797_n.jpg']", "[u'https://scontent.cdninstagram.com/vp/2bb4d5dad5f73659c65d2616785bcbe8/5C8105D6/t51.2885-15/sh0.08/e35/s640x640/44386825_493074541198706_6145680597279978554_n.jpg']", "[u'https://scontent.cdninstagram.com/vp/217d64ea0591576a311375c804990d0e/5C7712A4/t51.2885-15/sh0.08/e35/p640x640/44433511_346230692828725_8828865959465834459_n.jpg']", "[u'https://scontent.cdninstagram.com/vp/79757a3de1cdf4fd2982ab54652f7c13/5C759805/t51.2885-15/sh0.08/e35/s640x640/43533091_312754809570828_422416281163456167_n.jpg']", "[u'https://scontent.cdninstagram.com/vp/6ab3efc240d68efe06d4da6cfe8d2159/5C67B459/t51.2885-15/sh0.08/e35/s640x640/45694591_184542732494371_7261732965025865045_n.jpg']", "[u'https://scontent.cdninstagram.com/vp/de5606c5621e7091242bce1bc238d52e/5C85AA58/t51.2885-15/sh0.08/e35/p640x640/44478706_383643479044675_354552448335180150_n.jpg']", "[u'https://scontent.cdninstagram.com/vp/bb6f8229701ac5ad9f4b94d37966d3d4/5C824912/t51.2885-15/sh0.08/e35/s640x640/44813992_141198960181017_7874785968192381125_n.jpg']", "[u'https://scontent.cdninstagram.com/vp/27c014da0c7d7c2063e9cec0b9a744c9/5C7B2245/t51.2885-15/sh0.08/e35/s640x640/44752232_2347937945492695_352284326068958939_n.jpg']", "[u'https://scontent.cdninstagram.com/vp/46b8ed7756e0632fc0a431d71f8b8f2e/5C8E153B/t51.2885-15/sh0.08/e35/p640x640/45886214_2123085961340406_4975351501529078576_n.jpg']", "[u'https://scontent.cdninstagram.com/vp/58bdf270a7521f49ca2c14f3f856d553/5BFA67DA/t51.2885-15/sh0.08/e35/s640x640/44283445_2094318597287054_8471841177597137223_n.jpg']", "[u'https://scontent.cdninstagram.com/vp/243d4b7b5c26873a9cde26fb49b881b7/5C74E040/t51.2885-15/sh0.08/e35/s640x640/44820224_2013124412081169_7441628485170732385_n.jpg']", "[u'https://scontent.cdninstagram.com/vp/3019eb772914eed3f896d8307a7253af/5CADFC55/t51.2885-15/sh0.08/e35/p640x640/46074240_2178745169009475_5908607690531058000_n.jpg']", "[u'https://scontent.cdninstagram.com/vp/ccbe69a66c2f921f7cea10549dc643e1/5C76B64C/t51.2885-15/sh0.08/e35/p640x640/45406717_1711603778944290_7546323001728102839_n.jpg']", "[u'https://scontent.cdninstagram.com/vp/5331b488594f2501fcfa57bf535b3050/5C8CE27D/t51.2885-15/sh0.08/e35/s640x640/45319208_2259832634049935_4774901170725789499_n.jpg']", "[u'https://scontent.cdninstagram.com/vp/31e45d980258b7fd486544cc012be645/5C987EB3/t51.2885-15/sh0.08/e35/p640x640/45384349_2135532019810985_5587490614463427147_n.jpg']", "[u'https://scontent.cdninstagram.com/vp/6030404de64ac341f6e09a6da2f3e456/5C911178/t51.2885-15/sh0.08/e35/s640x640/45645563_269827900554550_7340668020809505180_n.jpg']", '[]', '[]', '[]', '[]', '[]', '[]', '[]', '[]', '[]', "[u'https://scontent.cdninstagram.com/vp/22b1473435be810d5beeae9f843eedc2/5C75AB81/t51.2885-15/sh0.08/e35/s640x640/44331886_186398562265509_1472731631350940695_n.jpg']", "[u'https://scontent.cdninstagram.com/vp/ed01174ef30a41c7d5f1896a08016152/5C7170F6/t51.2885-15/sh0.08/e35/s640x640/43334341_721424364886542_711872754769432747_n.jpg']", "[u'https://scontent.cdninstagram.com/vp/7ec31de59bafb6e9d9037b62a4314281/5C670228/t51.2885-15/sh0.08/e35/p640x640/43914318_288672291767708_7074154759747285227_n.jpg']", "[u'https://scontent.cdninstagram.com/vp/b0215cc9793ee81cc37c543a42f4f58d/5C7C82B9/t51.2885-15/sh0.08/e35/s640x640/43443827_1453722401428259_7814261117853324282_n.jpg']", "[u'https://scontent.cdninstagram.com/vp/4bb4b98f653406d6b5c7a23f2d58fed5/5C754622/t51.2885-15/sh0.08/e35/s640x640/44392027_1706020496174794_3842940326445851367_n.jpg']", "[u'https://scontent.cdninstagram.com/vp/0795ff82acfaf49cfbda3b38179ed392/5C796E71/t51.2885-15/sh0.08/e35/s640x640/44781509_260962851279316_382652450329114050_n.jpg']", "[u'https://scontent.cdninstagram.com/vp/1f9dfef507292e80058449118596adf2/5C6EA54B/t51.2885-15/sh0.08/e35/s640x640/42961165_771956903153200_672339130442661078_n.jpg']", "[u'https://scontent.cdninstagram.com/vp/ec91dee57e738da1a602affedb299e07/5C890BA2/t51.2885-15/sh0.08/e35/s640x640/43126303_298456947670138_7009522429352383336_n.jpg']", "[u'https://scontent.cdninstagram.com/vp/59a5d614d379c3bd144a0edd315aa19b/5C7569E8/t51.2885-15/sh0.08/e35/s640x640/42619566_737836429898993_6347043939681491461_n.jpg']", "[u'https://scontent.cdninstagram.com/vp/4865d01b13de917bfea413dda4cbb068/5CA5002D/t51.2885-15/sh0.08/e35/s640x640/44860741_466125760583540_59444528267831300_n.jpg']", "[u'https://scontent.cdninstagram.com/vp/fdc9124f753acc0ed03849ea90230bfc/5C86F626/t51.2885-15/sh0.08/e35/s640x640/44796318_495207100966756_536892016373311070_n.jpg']", "[u'https://scontent.cdninstagram.com/vp/3f8ba2368c92725d247809781c3d387f/5C73E881/t51.2885-15/sh0.08/e35/s640x640/44640566_2364713236904645_5448908000475340265_n.jpg']", "[u'https://scontent.cdninstagram.com/vp/733c9492284dbb0108e19f133e07d972/5CB258E4/t51.2885-15/sh0.08/e35/s640x640/44840638_2000927486667650_5774572487268081346_n.jpg']", "[u'https://scontent.cdninstagram.com/vp/1e4798d9309ac7c3035db5bcab80a5bb/5C78A49E/t51.2885-15/sh0.08/e35/s640x640/44844623_1408237992643357_8546076306696830955_n.jpg']", "[u'https://scontent.cdninstagram.com/vp/92f58765ff5dfb17ec5f26a0ed898573/5C6E8F07/t51.2885-15/sh0.08/e35/s640x640/44535195_319377252176995_1677583454921814668_n.jpg']", "[u'https://scontent.cdninstagram.com/vp/3036717266725178916e7b4b04e0e7a8/5C8C4654/t51.2885-15/e35/44844623_1787054331420699_2283962158591687295_n.jpg']", "[u'https://scontent.cdninstagram.com/vp/36b21e548c445e290e4c60a9957ee71a/5C7751B9/t51.2885-15/sh0.08/e35/s640x640/44879730_500400487035502_2692173357922598579_n.jpg']", "[u'https://scontent.cdninstagram.com/vp/6fd65b4300730ca204b97d174d4aac42/5C7349D9/t51.2885-15/sh0.08/e35/s640x640/44855975_770736983264705_5238975364988800927_n.jpg']", "[u'https://scontent.cdninstagram.com/vp/dbc7090504575686a47f5ca96c63427e/5C906EEB/t51.2885-15/sh0.08/e35/s640x640/46736995_1953648448069687_8265444128211913270_n.jpg']", "[u'https://scontent.cdninstagram.com/vp/627733fdd9dd2513cc560c6241cd49a1/5BFE3E4D/t51.2885-15/sh0.08/e35/s640x640/45737052_2309702169262786_8866488525844505319_n.jpg']", "[u'https://scontent.cdninstagram.com/vp/a2264b8b1214522ded505f8b7d5a8114/5CA88F5B/t51.2885-15/sh0.08/e35/s640x640/44800587_214696609467692_2294453996401648113_n.jpg']", "[u'https://scontent.cdninstagram.com/vp/ce99e126350ff27604220102806e8d6e/5C75CF39/t51.2885-15/sh0.08/e35/p640x640/44872554_774058296280960_6270041163740747580_n.jpg']", "[u'https://scontent.cdninstagram.com/vp/bd5204f14a01c0ba481017cd1cf75923/5C8D5401/t51.2885-15/sh0.08/e35/s640x640/44834226_1469098849859598_5394216991471727032_n.jpg']", "[u'https://scontent.cdninstagram.com/vp/586f0e968d24615071d8098b69828c28/5CAD8010/t51.2885-15/sh0.08/e35/s640x640/46332202_586345615150264_2015979279351459528_n.jpg']", "[u'https://scontent.cdninstagram.com/vp/dcb65c3330df88f02527f4d5351589b7/5C8F7847/t51.2885-15/sh0.08/e35/s640x640/45725485_293816417920089_8649917273312323272_n.jpg']", "[u'https://scontent.cdninstagram.com/vp/c1b9fab6c1ecbf8bb29c91dfb08d012a/5CAA4FA6/t51.2885-15/sh0.08/e35/s640x640/45409877_2375603152468310_3474751845271637174_n.jpg']", "[u'https://scontent.cdninstagram.com/vp/e92b42c4dd4417ac17cdd7bb9ffd5ae3/5C8BB5E6/t51.2885-15/sh0.08/e35/s640x640/45474419_536390663439212_596941628049118848_n.jpg']", '[]', '[]', '[]', '[]', "[u'http://pbs.twimg.com/media/DrGaYPNVAAEKFWS.jpg']", '[]', '[]', '[]', '[]', '[]', '[]', "[u'https://scontent.cdninstagram.com/vp/816bb1414394fe67e0717c406fc44d78/5C6E91A4/t51.2885-15/sh0.08/e35/s640x640/43257081_504123236737530_7927068686588186198_n.jpg']", "[u'https://scontent.cdninstagram.com/vp/21e95f0bbd1e6f24d3b5b0194dc3b04c/5C817AC8/t51.2885-15/sh0.08/e35/s640x640/43198341_263514564359806_3940484962914128423_n.jpg']", "[u'https://scontent.cdninstagram.com/vp/abbf547ff79429230b5fad51c6de9305/5C860510/t51.2885-15/sh0.08/e35/s640x640/42918848_298641170748615_830052442234761880_n.jpg']", "[u'https://scontent.cdninstagram.com/vp/b65fb0e1e9bbe260c646ca06951bd1f2/5C7F939B/t51.2885-15/sh0.08/e35/s640x640/44468957_195912207992630_6980576102861855978_n.jpg']", "[u'https://scontent.cdninstagram.com/vp/e3fcedeb2ee4884570f127ab76bfbf25/5C883802/t51.2885-15/sh0.08/e35/s640x640/43195289_347755935975897_1935162211773530350_n.jpg']", "[u'https://scontent.cdninstagram.com/vp/82139f2a5a24a5ad1d6f2ce6cf369de1/5C67BFD2/t51.2885-15/sh0.08/e35/p640x640/44328388_360835387994524_470643776004017595_n.jpg']", "[u'https://scontent.cdninstagram.com/vp/446e7774529a097295d5bd143993a0b4/5C762263/t51.2885-15/sh0.08/e35/s640x640/43817779_115712806009261_2070957857020485580_n.jpg']", "[u'https://scontent.cdninstagram.com/vp/4a881bd603d3f6490b61c67ccea0794a/5C824120/t51.2885-15/sh0.08/e35/p640x640/41737031_332704834191070_6256455637536022753_n.jpg']", "[u'https://scontent.cdninstagram.com/vp/a829d9852f836783b98ae9ddfa2ca520/5C7CFFD6/t51.2885-15/sh0.08/e35/s640x640/44494091_269722607076909_3853138431780386427_n.jpg']", "[u'https://scontent.cdninstagram.com/vp/a6777fab7300cfeb00f6551c6fc171c3/5C78E277/t51.2885-15/sh0.08/e35/s640x640/43985057_785651748434056_6337855061380261841_n.jpg']", "[u'https://scontent.cdninstagram.com/vp/b5957215d51e8697922dfeab4d30ff36/5C830726/t51.2885-15/sh0.08/e35/s640x640/43156346_1849989458433791_2888709832625085321_n.jpg']", "[u'https://scontent.cdninstagram.com/vp/b6ead6d2b598d55da03a3211c0fa0ce0/5C70C28F/t51.2885-15/sh0.08/e35/s640x640/44762788_1084369088408239_9174363540376127013_n.jpg']", "[u'https://scontent.cdninstagram.com/vp/13c58cb79ec050e57efde13f1322fa15/5BEE24D6/t51.2885-15/e15/s640x640/44482029_248664279134998_316288555318899789_n.jpg']", "[u'https://scontent.cdninstagram.com/vp/8a2ea732702939e42a019fca6d1cf809/5C741086/t51.2885-15/sh0.08/e35/p640x640/46257022_590560464707733_3643206278196838297_n.jpg']", "[u'https://scontent.cdninstagram.com/vp/184c039cdc409a0bfb5e677e3faa5657/5CB25B7B/t51.2885-15/sh0.08/e35/s640x640/44303633_610896512684217_4937372885437627699_n.jpg']", "[u'https://scontent.cdninstagram.com/vp/ab7d10d9a5bbc20708c01bb3ec289f89/5C6F3664/t51.2885-15/sh0.08/e35/p640x640/44626716_704942769878981_5957386129935077904_n.jpg']", "[u'https://scontent.cdninstagram.com/vp/8797c354daa137a2eb9c3a5c53307d85/5C8613F0/t51.2885-15/sh0.08/e35/s640x640/44532276_2265610093658344_7932840467335806630_n.jpg']", "[u'https://scontent.cdninstagram.com/vp/6a1341442a2199df73e577faf2031986/5C7688CF/t51.2885-15/e35/43107761_482233572268579_2602886936777929358_n.jpg']", "[u'https://scontent.cdninstagram.com/vp/6937ca00ab778b818300c86f7347fbf1/5C7D90A9/t51.2885-15/sh0.08/e35/s640x640/44675470_682779562107165_2678592953409999227_n.jpg']", "[u'https://scontent.cdninstagram.com/vp/74fa4cc1dbaa9cd43b025396a9c3f643/5CA90577/t51.2885-15/e15/s640x640/45491496_500662390433883_8610759401580562680_n.jpg']", "[u'https://scontent.cdninstagram.com/vp/3ec64d780414bec09d14002e0d9a2c55/5C8E1BDE/t51.2885-15/sh0.08/e35/s640x640/42913682_184598555813699_1428293856616540687_n.jpg']", "[u'https://scontent.cdninstagram.com/vp/253d8515ef6b012ffbba4f0d4e688eef/5C95BED1/t51.2885-15/sh0.08/e35/s640x640/45268373_2182428398672269_8538501851362025425_n.jpg']", "[u'https://scontent.cdninstagram.com/vp/6268be533d3544c1c71a767b4b5c34c4/5C74BA2B/t51.2885-15/sh0.08/e35/s640x640/46571990_537559713375457_9044564127547370241_n.jpg']", "[u'https://scontent.cdninstagram.com/vp/b21e0a2c99b0bf2af6e283fea805f5bb/5C8CCAC7/t51.2885-15/sh0.08/e35/s640x640/44853181_2216577215331990_2429661899811214959_n.jpg']", "[u'https://scontent.cdninstagram.com/vp/371156505c677a4c549c644b71d75920/5C95B40E/t51.2885-15/sh0.08/e35/s640x640/44844605_347885865774687_3498281401616872879_n.jpg']", "[u'https://scontent.cdninstagram.com/vp/82ca533f3bc892668409ca2150814707/5C99A0F7/t51.2885-15/sh0.08/e35/p640x640/45620894_118658039146659_1949172703124952324_n.jpg']", "[u'https://scontent.cdninstagram.com/vp/fd00f43765c618e48d411be334ed3ea0/5C9AE09F/t51.2885-15/sh0.08/e35/s640x640/44749852_269232260406114_3297167904951629047_n.jpg']", "[u'https://scontent.cdninstagram.com/vp/4fe515670fc857233fef2cd98c1ffbba/5CAB1F90/t51.2885-15/sh0.08/e35/p640x640/45608464_215993689316734_7896826224085403226_n.jpg']", "[u'https://scontent.cdninstagram.com/vp/42ddb8a4ebca55a252909a032cbe3c97/5C99AAF6/t51.2885-15/sh0.08/e35/s640x640/45863618_464014020790358_1202962940947055749_n.jpg']", "[u'https://scontent.cdninstagram.com/vp/2ae8b0e50672d137ac17ae38f5f4aa23/5C6D71D3/t51.2885-15/sh0.08/e35/p640x640/43447314_561601910956779_6949972952851380635_n.jpg']", '[]', '[]', '[]', '[]', '[]', "[u'https://scontent.cdninstagram.com/vp/309b11f9be8d0b4b386620b9a9e08cc5/5C81C4F0/t51.2885-15/sh0.08/e35/s640x640/43242319_344377736120155_4982370283278082173_n.jpg']", "[u'https://scontent.cdninstagram.com/vp/9be0572fa6060709423a189fa8d503c3/5C84A4C0/t51.2885-15/sh0.08/e35/s640x640/43985697_695827904149625_3357217932088996661_n.jpg']", "[u'https://scontent.cdninstagram.com/vp/b61d207035254380ad79eaa5826f8d77/5BDDF0CC/t51.2885-15/e15/p640x640/43581908_2365126583559385_6438442169709762719_n.jpg']", "[u'https://scontent.cdninstagram.com/vp/3b552ad9be6fc32ee0c8e8764b3dafca/5C87381D/t51.2885-15/sh0.08/e35/s640x640/43913060_742493116100350_3911055759652778530_n.jpg']", "[u'https://scontent.cdninstagram.com/vp/84454a59fc9aa453c903f566899255e1/5C77750A/t51.2885-15/sh0.08/e35/p640x640/43394953_684066881977443_7785744826934474376_n.jpg']", "[u'https://scontent.cdninstagram.com/vp/7d5886f627df80011ce9cc08ac3c902f/5C6F3249/t51.2885-15/sh0.08/e35/s640x640/44888730_331520337651043_4647615854618502546_n.jpg']", "[u'https://scontent.cdninstagram.com/vp/d001f47bc50b5158bf9e475885a74383/5C7B1A8F/t51.2885-15/sh0.08/e35/s640x640/44479984_368803517206050_2264220163798440619_n.jpg']", "[u'https://scontent.cdninstagram.com/vp/8c04cc78421450878980c81ce6742b8e/5C6733D9/t51.2885-15/sh0.08/e35/s640x640/44400365_1936770596378391_3062276149693279154_n.jpg']", "[u'https://scontent.cdninstagram.com/vp/acc387833aede9c0af763243467aaa68/5C85210A/t51.2885-15/sh0.08/e35/s640x640/44726686_325722778222948_8955433214031895571_n.jpg']", "[u'https://scontent.cdninstagram.com/vp/2fb7f25fb6a2f055cd757124e052d3b3/5C7EF849/t51.2885-15/sh0.08/e35/s640x640/41698875_509342376246956_1671815584904542060_n.jpg']", "[u'https://scontent.cdninstagram.com/vp/3f41f31f0d237b17a0fdd05725cc0fde/5C86221E/t51.2885-15/sh0.08/e35/s640x640/44352039_1801749566619571_6018062500046710574_n.jpg']", "[u'https://scontent.cdninstagram.com/vp/793ba1d7a5a67f828f2b8b1f999fd80c/5C827641/t51.2885-15/sh0.08/e35/s640x640/44579614_291694524683831_1652230626378896225_n.jpg']", "[u'https://scontent.cdninstagram.com/vp/3a63baeb77546165c9f8195909436b33/5C7C1AA6/t51.2885-15/sh0.08/e35/s640x640/44767106_353738071852352_144772564296974725_n.jpg']", "[u'https://scontent.cdninstagram.com/vp/8ea2397ef197b75377657eb996861b60/5CAE530F/t51.2885-15/sh0.08/e35/p640x640/44800597_408540126349644_2878083443238441788_n.jpg']", "[u'https://scontent.cdninstagram.com/vp/5f029ec20795ff3a3149f9ff0fb008cb/5C75A5FB/t51.2885-15/e35/45999085_341486186678445_3708713522043794283_n.jpg']", "[u'https://scontent.cdninstagram.com/vp/c271f957150ab207924fb243a0231e40/5CAD2EC9/t51.2885-15/sh0.08/e35/s640x640/46182927_1975804705843132_8578965394296185641_n.jpg']", "[u'https://scontent.cdninstagram.com/vp/babd765402df90e9f2bc3bf63a795ebd/5C7AC996/t51.2885-15/sh0.08/e35/s640x640/44798769_2201623510098930_3145799491380440083_n.jpg']", "[u'https://scontent.cdninstagram.com/vp/1f084115ffd8e6560c2f7c0afae23483/5C928FC5/t51.2885-15/e35/46075968_2118682258446386_7592918164067833311_n.jpg']", "[u'https://scontent.cdninstagram.com/vp/ef0d0b3e80a13fec0128476bd5452934/5C721AD5/t51.2885-15/sh0.08/e35/s640x640/44690497_271180730257998_4674935310764261431_n.jpg']", "[u'https://scontent.cdninstagram.com/vp/5b5e8e57ed2bc07e935b341b4dab4bfb/5CAAF1B6/t51.2885-15/sh0.08/e35/p640x640/43648528_742908749405688_1672489411273719451_n.jpg']", "[u'https://scontent.cdninstagram.com/vp/41fdd8952c63677c637532a2a699d822/5CAA2E4C/t51.2885-15/sh0.08/e35/s640x640/44669359_2447177558631194_4771120282523067956_n.jpg']", "[u'https://scontent.cdninstagram.com/vp/cc3962739b3318474e255841ef82d09f/5BFA2565/t51.2885-15/sh0.08/e35/s640x640/45390363_1161678283986148_14837398315728896_n.jpg']", "[u'https://scontent.cdninstagram.com/vp/60ba4bd22ed7a0d2ca5bbe77862e0496/5C8D4AF8/t51.2885-15/sh0.08/e35/s640x640/44721709_578909462540967_7322982893494141272_n.jpg']", "[u'https://scontent.cdninstagram.com/vp/5092de75d02fb4b1567ad5e4a278b4cf/5CA4C650/t51.2885-15/sh0.08/e35/s640x640/44521415_2321434524799319_6955332154384447701_n.jpg']", "[u'https://scontent.cdninstagram.com/vp/2b29e87ff81016014bb1bd7226569e25/5C795D44/t51.2885-15/sh0.08/e35/s640x640/46041437_605981446471756_4266302184706644583_n.jpg']", "[u'https://scontent.cdninstagram.com/vp/b52910597cd8d12f4a0d2b428e5f2d09/5CA2BEE0/t51.2885-15/sh0.08/e35/s640x640/45927968_364147707673776_8441478341869591797_n.jpg']", "[u'https://scontent.cdninstagram.com/vp/d61cf0a6500daffd5c72679582fb4dd3/5C75D309/t51.2885-15/sh0.08/e35/s640x640/44806303_315215462412177_5270777277171367936_n.jpg']", "[u'https://scontent.cdninstagram.com/vp/cf22ad1b043d6f66d033d0123172624e/5C9918D6/t51.2885-15/sh0.08/e35/p640x640/45278034_960061367517641_5101508562070255775_n.jpg']", "[u'https://scontent.cdninstagram.com/vp/caa8c173246778569b6e08e36f2ad960/5C9991B2/t51.2885-15/sh0.08/e35/p640x640/43608725_181986532754259_2262725742396903782_n.jpg']", '[]', '[]', '[]', '[]', '[]', '[]', '[]', "[u'https://scontent.cdninstagram.com/vp/efee7f7308f77877375c0bee38104632/5C71F92F/t51.2885-15/sh0.08/e35/s640x640/42115510_1976827282614703_7440982395111153397_n.jpg']", "[u'https://scontent.cdninstagram.com/vp/36fbbd77cb1d7919e85eb8f6228c1544/5C65E8F1/t51.2885-15/sh0.08/e35/s640x640/43526337_732131997146640_3071515161308168192_n.jpg']", "[u'https://scontent.cdninstagram.com/vp/8ca9094f7484f7fbdb230a496e62d2dc/5C652EBC/t51.2885-15/e35/44468957_2267217683513126_8568372316688083021_n.jpg']", "[u'https://scontent.cdninstagram.com/vp/8e6c74042c694605331467ea095c8df1/5C769280/t51.2885-15/sh0.08/e35/s640x640/44257465_278127552836767_4244765997560356165_n.jpg']", "[u'https://scontent.cdninstagram.com/vp/07cb550c843d6988d9ebad81ed5b5fce/5C77D5D7/t51.2885-15/sh0.08/e35/s640x640/44000240_352356805337444_6028477536868101556_n.jpg']", "[u'https://scontent.cdninstagram.com/vp/14a4a6bf71d8e618de6a95a838178e42/5C835062/t51.2885-15/sh0.08/e35/s640x640/43985305_530059307419431_4440488592266843658_n.jpg']", "[u'https://scontent.cdninstagram.com/vp/f6538419ded5e2915541519b9b9cc2bb/5C82A5DA/t51.2885-15/sh0.08/e35/s640x640/44456117_1306817056125331_5860956030745261732_n.jpg']", "[u'https://scontent.cdninstagram.com/vp/251cc360f64070153dcd9e93d1d71e81/5CA3D7E3/t51.2885-15/sh0.08/e35/s640x640/44849196_511810622638682_7790237464173477888_n.jpg']", "[u'https://scontent.cdninstagram.com/vp/916e5ed1868a8e289f378de1e3b0a0d1/5C806980/t51.2885-15/sh0.08/e35/s640x640/44688857_149369359366509_4635994533815868081_n.jpg']", "[u'https://scontent.cdninstagram.com/vp/53a3cce2a481cfe39c2df43c1d52f376/5C885EC7/t51.2885-15/sh0.08/e35/p640x640/44282050_185350872393115_5663340692490946348_n.jpg']", "[u'https://scontent.cdninstagram.com/vp/7852498cebd4908c2839affcd8870851/5C7E4374/t51.2885-15/sh0.08/e35/s640x640/45619868_171265970493807_6135449318791839744_n.jpg']", "[u'https://scontent.cdninstagram.com/vp/5f27f5a4408552e431eb88792798e6ab/5C75C023/t51.2885-15/sh0.08/e35/p640x640/44356839_1138073176350698_3056194996612000673_n.jpg']", "[u'https://scontent.cdninstagram.com/vp/83565ad1e7d55f9009621c7c9bbe2549/5C6A1335/t51.2885-15/sh0.08/e35/s640x640/44734732_647209002380987_8978799985268109452_n.jpg']", "[u'https://scontent.cdninstagram.com/vp/55e06b0e15941b6ee004b8326ad47149/5C6E374E/t51.2885-15/e35/44721707_2389514267793264_769789906328741268_n.jpg']", "[u'https://scontent.cdninstagram.com/vp/0ad30c97264ffd304113028058508137/5CAFCB60/t51.2885-15/sh0.08/e35/s640x640/43664651_369827116922610_5022836195874546150_n.jpg']", "[u'https://scontent.cdninstagram.com/vp/18eecfa70ccc32b70f603e9896852f53/5C8E21BE/t51.2885-15/sh0.08/e35/p640x640/44856256_527020251105910_6930566950276097270_n.jpg']", "[u'https://scontent.cdninstagram.com/vp/bcee314655e73450c1845a90ec695942/5C8157CA/t51.2885-15/sh0.08/e35/s640x640/43434563_2301985420085416_71504991342822382_n.jpg']", "[u'https://scontent.cdninstagram.com/vp/2085986e0161851590ac27c421558222/5C820652/t51.2885-15/sh0.08/e35/s640x640/44460174_299900137291414_3009006114790469370_n.jpg']", "[u'https://scontent.cdninstagram.com/vp/d3767fcd02660c47cb8c80f45930a5a4/5CB12177/t51.2885-15/sh0.08/e35/s640x640/45488131_347959162676193_802540416268300113_n.jpg']", "[u'https://scontent.cdninstagram.com/vp/7a93c2b50116fae9ba50ca818dbc3f60/5C8E2297/t51.2885-15/sh0.08/e35/s640x640/45466965_342702659892027_2855056512276225006_n.jpg']", "[u'https://scontent.cdninstagram.com/vp/8588f37937fe555936d613141a3b1d62/5C8CB0E5/t51.2885-15/sh0.08/e35/s640x640/45358265_2103048430008856_42816061244832369_n.jpg']", "[u'https://scontent.cdninstagram.com/vp/f56abcc9708530f1c1aa4101ab736c58/5C7B98DD/t51.2885-15/sh0.08/e35/s640x640/44619723_317005382357129_4750590027923436012_n.jpg']", "[u'https://scontent.cdninstagram.com/vp/bd97b23c015d354dd850ac24317705fa/5CAB8BB5/t51.2885-15/sh0.08/e35/s640x640/43522136_205279780279355_5670735422208798754_n.jpg']", "[u'https://scontent.cdninstagram.com/vp/48a15e5334cef89d6d43a2987e7e19ea/5C9935E7/t51.2885-15/e35/45404533_296689247615957_1667264214096386646_n.jpg']", "[u'https://scontent.cdninstagram.com/vp/42cd746e18d65643f2d10c46684728a1/5CB1</t>
  </si>
  <si>
    <t>["Hot Vanilla Honey Chamomile tea and a sweet little log cabin in the woods. \nI've had this idea floating around in my head for a while. \nBronze circle and sterling silver 3D details. Black… instagram.com/p/Br_sQdwA2Zy/…", 'coffee with vanilla almond milk creamer.. listen.. orgasmic', '@JenniCutiexD Just drink almond milk /: vanilla flavor is the best!', '@tmax694_l @gmartlive @MaverickMcIvor He needs two more stars, ALA/ND/STAN/MI/WA offers, and one less torn ACL to get J.T.’s attention. He best not look at J.T.’s last performance against a Top 5 undefeated team in Clay Helton’s predictable, vanilla offense. He would be wise to look elsewhere.', '.\nBerries &amp; cream without berries or cream?\nHibiscus mimics a sour berry punch flavor, orris root (the root of a lily) provides a creamy mouth feel while vanilla tricks your tongue into tasting something a bit sweeter than it is in reality. pic.twitter.com/N6L5e8k9TQ', "Candy Cane Crack - vanilla ice cream with mint fudge swirl and crack cookie covered in crushed candy cane! What Christmas is all about - it's on the good list! pic.twitter.com/OXpCam3jls", 'Our Whitening Toothpaste is our top selling product\n\n🔥 Clinical studies show a 63% increase in tooth brightness\n\n🔥 Lightens teeth without harmful peroxides\n\n🔥 3 Key ingredients\n\n🔥 Patented plaque fighting agent\n\n🔥 Refreshing vanilla mint flavour\n\nMESSAGE TO ORDER ♥️ pic.twitter.com/60GduH2gvE', "First try of @gusbourne Guinevere, @CharlieH_wine's barrel-fermented chardonnay, and it's awesome! So subtle - just a hint of smoke and cream with the apple and lemon on the nose and then gentle vanilla and cream on the palate, which don't overpower the greengage or apricot. pic.twitter.com/t4v1DiWVwx", 'Dominant flavors are of strawberry, pomegranate, raspberries, nut skins, baking spices, and vanilla. The finish is a lingering “stink” of a bouquet of red roses complete with baby’s breath. wp.me/p7F2lR-hVf #wine #winenotes', 'Hello @Coffeemate! Is the Almond Milk Vanilla Creamer being discontinued?', '@coffeeonmars One of my favs! Just finished drinking some honey vanilla chamomile! 😊', '@tparavai It depends on your taste .... if you want pure whiskey go for chivas... if you want fruit flavor go for Amrut... it’s good one \n\nThe aroma will be Light and fruity on the nose with hints of vanilla, dried apricot, and cane sugar.\n\nVery peppery on the start but soothing finish', 'This is how drinking shakes in the morning makes me feel 😋🤪 2 scoop protein• 1 scoop fiber•1 digestion plus• vanilla u/s almond Milk 😋 #morningroutine #bigislandhawaii #arbonneshakes #arbonnemorning #love #mama #happylife #nevertakeselfieslikethisANYMORE #OldLOOKS #teenagerdays #fuckitWHYNOT #imcomfortableWITHmyself #loveTHYself #learntoloveyourself #boyfriend #lovelife', 'We love this tip from @easyecotips! 🛀 .\nSwipe to see what we have to offer- can you say stocking stuffers?? 🎁\n.\n#allthingsgoodmarket #ecofriendly #christmas #stockingstuffers #gifts #soap #goatsmilksoap #honey #lavender #mocha #mint #coffee #cocoa #vanilla #washyourhands #noplastic #shopnow #sellingfast', "Let's get started with my favorite breakfast - overnight oats ❤ \nThe base works as the sweetener too: fresh dates and banana. Oats and coconut-almond milk + a ton of nutrients from different superfoods: green powder, phytoplankton, ceylon cinnamon, ashwaghandha, arctic berrypowder, bourbon vanilla and powdered spruce shoots. 👌\nLast but not least - an apple, chopped.\n\n#overnightoats #rawfood #nutrients #nourishyourbody #colorfulfood #cleanfood #breakfast #plantbased #dairyfree #sugarfree #vegan #finnish #superfoods #raakapuuro #tuorepuuro #foodin #kasviplankton #viherjauhe #arcticwarriors #kuusenkerkkä #biokia #sinisetmarjat", 'Weekend Brunch NOLA \n@nolapaloalto \nMorning Pops\n-ICEBREAKER vodka, pineapple, apple, citrus, mint\n-SPIKED COFFEE rum, cold brew, cinnamon, vanilla, cream\n\nSmall Plates\n-THE DEVIL’s EGGS two halved flaunt ranch free range eggs, chipotle pickled-onion, Louisiana remoulade, Chrissy jalapeño\n-CRISPY HOT CHICKEN SLIDERS four mini crispy hot chicken sliders, nola Cajun hot sauce, kale and cabbage slaw, cold crispy pickles\n\nBoozy Brunch (available until 2:30)\n-FARMERS’ MARKET SCRAMBLE egg white scramble, roasted Brussels sprouts, caramelized onion, mushrooms, swinish, herb, tomatoes, feta cheese, rainbow cauliflower, anson mills creamy southern grits\n#brunch #NOLA #deviledeggs #sliders #cajun #scramble #grits #eeeeeats', "Day 7 of 7 overnight oats. Sweet dark cherry &amp; walnuts! 🍒\nI didn't post all 7, I was sick of looking at them/eating them by today 🤣\nDay 4: pomegranate \nDay 5: Peanut butter\nDay 6: Honey &amp; Vanilla \nI definitely feel like my tummy is flatter &amp; I feel tighter in there. We'll see though!\nToday is a rest day and I'm happy for it\n#fitness #exercise #getit #restday #30daysofexercise #onemonthatatime #nomnom #eatright #overnightoats #breakfast #healthyfood #healthychoices", 'Oreo fudge and mint .\n.\n.\n.\n#backwoodscigars #backwoodz #backwoodsgang #bape #russiancream #kushsociety #kush #soda #raresoda #rarebackwoods #exoticbackwoods #goodsmoke #backwoodsgod #torontobackwoods #supreme #hightimes #blunts #vanilla #vanillabackwoods #blue #darkstoutbackwoods #russiancream #beersr4bums #lean #dirtysprite2 #dirtyspritegang #muddysprite #fanta #crush #whitecup', "Put a little Holly Jolly into your day ...keeps those hands feeling great all winter long with our Arbonne apricot vanilla hand lotion. Available during our open house Thursday December 13 th. Stop by to pick one up for yourself or for a gift this holiday season you can't go wrong. ❄️⛄️❄️⛄️❄️⛄️#jacquelinessalon #downtown #pittsburghpa #412 #pittsburgh #giftcertificate #hilidaygifts #arbonne #lotions #vanilla #apricot", 'Poached Apricots With Rosewater and Vanilla Bean Icecream \n#desserts #apricot #honey #rosewater #saltedpeanuts\n#maggiebeersicecream #sweettooth #foody #instagood', 'Good morning everyone.. and happy FRI-YAY 🙌🏽 I’ve got today off work so wanted to try a few different meals than my norm.\n\nA few days ago I saw some gorgeous 😍 waffles on @ashli_sw ‘s page and decided that I’d give them a go today. I wasn’t disappointed 👌🏽 Breakfast Waffles: 🍽\n\nMade with 20g oats 1/2 HEXB or 3 syns. Im synning it as I’m using HEXB for lunch to do a @fatt_girl_slim inspired dish 😇. 45g plain quark \n2 eggs \n1/4 tsp baking powder 0.125 syns if you wanna syn it 😂\n1tsp sweetener \nFew drops vanilla essence\n\nTopped with raspberries, Strawberries 🍓 for speed, 75g plain quark &amp; 2tsp of @sweetfreedomuk choc shot 1 syn. \nUsual mint 🌱green tea ☕️ &amp; satsuma 🍊\n\n4.125 syns 🤣🤣 (Jk I’ll be counting it as 4🙄) Quite a high syn breakfast for me however I’m intending to do some @lesmillsuk this afternoon and might go to gym 🏋🏽\u200d♀️tonight when other half is attending @wba vs @avfcofficial ⚽️ With being just 3.5 lb out from my first goal of 3 stone lost. I’m hoping I can make good choices that will set me up for a target-breaking week. \nLet’s do this 💪🏽💪🏽💪🏽 #slimmingworlduk #slimmingworldinsta #slimmingworldfood #slimmingworldbreakfast #slimmingworldmafia #weightlosstransformation #healthylifestyle #weightlossjourney #fitfam #tryingmybest #igotthis', 'I’m almost too excited to try this tea. I’m gonna add some vanilla almond milk &amp; enjoy the rest of my night pic.twitter.com/qKNOTjB9ok', '[MASKER ORGANIK]\n\nVarian:\nMint Ice Whitening\nPinky Strawberry\nVanilla Creamy\nYellow Banana\nKiwi Moist\nChorcoal Detoxfying\n\nRp. 35.000 get 5 varians pic.twitter.com/mCqFXwwpOy', "OH SO MINTY Vegan Soap with Kaolin Clay has the fresh scent of Vanilla Mint fragrance combined with three varieties of mint leaves infused into a special blend of oils, and Shea butter.  Visit Sunscape's Soap Shop on Etsy.  #soap #mint tinyurl.com/y8wy86a2 pic.twitter.com/SypS9iLSnU", 'but ofc i have to bring my healing potion aka chamomile + vanilla + honey tea 🍵', 'Curl Cream\nA Juul w a Mint Pod\nCrown Vanilla\nFenty Beauty Gloss Bomb\nAn Over sized T-shirt', 'Sea Salt #Vanilla #Caramels\nWatch video at quxina.com/sea-salt-vanil…\n#SeaSalt #Sweets', '@espn The Clay Cooper Theater Vanilla Ice Cream Bowl', 'Excited to share the latest addition to my #etsy shop: MEET ME in TAHITI Perfume Oil Body Fragrance Roll on Bottle Or Solid Perfume bbw Dupe Mandarin Honeydew Hibiscus Vanilla Scent etsy.me/2s1go7X #bathandbeauty #fragrance #clear #birthday #christmas #meetmein pic.twitter.com/yx9T04nVbm', '@dirtymagick literally the only creamer i’ll use is the coffeemate almond milk vanilla creamer I love it so much', "I agree, Winter Vanilla Mint all the way. \nIt is still the best seasonal for my hair, partly because it was a color toner long before Indigo came out. \nIt's always cooled the tone of my ash blonde, not as dramatically as Indigo, but noticeably. \nI've always stocked up so I could use it year round, I love it so much. \nIf it ever went away, my heart would break a little.", 'Homemade truffles #coffee #mint #orange #nutty #vanilla', '💜💗 Product launch: Smile Pop 💗💜 This AMAZING lipgloss contains illumi-bright micro-pearls which bounce light, creating the illusion of a whiter smile AND fuller lips👄💎 Plus... 👄Instant smoothing effect &amp; high-shine\n💎Refreshing, vanilla mint flavour\n👄Vitamin E and vitamin C provides anti-oxidant protection 💎Perfect when combined with AP24 whitening toothpaste\n\nAvailable on it’s own OR as part of a discounted package with the whitening toothpaste! 💜💗💜💗💜', 'Chia Humara ❤️\nWith almond milk, vanilla &amp; cinnamon 🌱\n#chiahumara #almondmilk #vanilla #cinnamon #chiadrink #vegan #govegan #bevegan #choosevegan #veganism #crueltyfree #dairyfree #plantpower #plantbased #natural #healthy #weightloss #nutrition #wellness #whatvegansdrink #veganfoodshare #veganlife #veganvibes #bekind #compassion #vegansofig #vegansofinstagram #vegansofsweden #vegansverige #sweden', 'BBW fragrance mist 236ml\n\nReady :\nVanilla bean noel (sweet vanila)\nWinter candy apple (sweet)\nSnowy morning (soft)\nCoconut mint drop (coconut&amp; peppermint)\n\nHarga : ❌280.000/pc❌\nNow : 185.000/pc\n\nORIGINAL PRODUCTS 100%\n\nMinat? Langsung contact yah\n\n#victoriasecretindonesia #victoriasecretoriginal #jualanvsoriginal #jualanbbw #jualbathandbodyworks #jualansis #jualanku #jualan #jualparfum #parfummurah #jualbodymist #jualvictoriasecretbodymist #victoriasecretjakarta #vsjakarta #bbw #bathandbodyworks #bathandbodyworksindonesia #bathandbodyworksmurah #jualtasvictoriasecret #jualantasvs', '.\n💖SAYA JUAL MACARON SET BUDGET💖\n.\n😱Harga satu box macaron set budget, termasuk kos postage, rm35(sm)/rm40(ss)😱\n.\n☘️Nak akak lukis atas macaron, add rm5.\n.\n☘️Nak customs flavors macaron, add rm5\n.\n☘️Nak add kad ucapan kecil, add rm2\n.\n☘️Nak pilih filling semua choclate, atau semua peanut butter, free of caj.\n.\n🍭flavors macaron\nRed velvet(3 biji)\nOreo(3 biji)\nPistachio(2 biji)\nStrawberry (1 biji)\nCoffee(1 biji)\nMint(1 biji)\nLemon(1 biji)\nManggo(1 biji)\nVanilla(1 biji)\nBlueberry (1 biji) 💖total 15 biji macarons dalam satu box set budget 💖filling choclate dan peanut butter.\n\nPOS SAHAJA SELURUH MALAYSIA 💋\n\nhttp://www.wasap.my/60195944419\nhttp://www.wasap.my/6019594441\nhttp://www.wasap.my/60195944419\n\n#macaroonmurah #macaroon #macaroonsmurah  #macaroons  #macaroonshahalam #macarooncake #macaroonmalaysia #mukamacaroon #makaroonmurah #tiamosweetheart100hari  #neelofa  #melodi #bbb2018 #janganbencicintaku  #teamfika #makeuptutorial #goodies #unicorncake #malaysia #macarooncomel', '#Oatmeal\nw/ almonds, brown sugar and almond milk\n+ add toast + home made jam  you have to try it! Simple and delicious!!!\nWith and vanilla iced coffee of course!', 'Vanilla Oats with Caramelised Bananas, Figs, Bluebs, Pomegranate, Peanut Butter + a sprinkle of Caramelly Coconut Sugar. Digging into bowls like this one make the colder mornings bearable ✌😊 @addictedtodates\n. ♡♡\n.\n.\n.\n.\n.\n.\n\n#BuddhaBowls\n@BuddhaBowlsOrg', 'Dessert course from last nights champagne pairing. My theme was sassy grandma aesthetic &amp; a play on a verrine in these beautiful crystal stem’d coops. Raspberry milk cremeux, raspberry vanilla bean champagne gelee, lemon &amp; mint posset, apricot curd, berries, almond dacquoise. Gold leaf &amp; gold dragees obviously. 💁🏻\u200d♀️ Thank you @jmvedaa for letting me be my tacky self. 🥂 👵🏻', 'Today is going to be a long day of errands. So i know I need my energy. This morning Jenna and I had Kale smoothies. It was so good. Making sure you have the right nutrition is important so no fasting today.\n\nKale smoothies:\nKale ( mine was fresh out the garden)\nStrawberries \nBlueberries\nFlaxseed\nCinnamon \nCumin\nVanilla flavor\nAlmond milk\nBlend until smooth. With the bullet about 3 minutes. It was be totally smooth. \nEnjoy my Keto family.\n.\n.\n#smoothies #keto #ketoreceipe #smoothiereceipes #healthylifestyle #takiyahskitchen #takiyahsblog #fit #weightloss #eattolive #goodmorning #staywarm', '2am #icecream craving\n\n#choco #mint #mango #cheesecake #french #vanilla #cottoncandy', 'Day #28 - Meal #1 \nFlax Seed Muesli \nFlax, Hemp, Chia, Almond Milk, Coconut Manna, Coconut Cream, Cinnamon, Vanilla and Sea Salt \n#keto #ketogenic #ketogenicdiet #ketogenicgirl #ketogenicgirlchallenge #BYDmealplan #flaxseeds #hempseeds', '...20 VOTES Franzia Moscato A sweet wine with delicate aromas of juicy peach and flavors of ripe apricot. Serve chilled. Enjoy with spicy foods and Asian cuisine. 19 1 Is this delicious? Photo: via Tumblr 2 24 VOTES Franzia Pink Moscato Refreshing and sweet, with flavors of strawberry, raspberry and white peach followed by subtle hints of vanilla. 21...', 'It’s in the OP! Here it is again: 1.5 cups oats cooked in 3 cups almond milk with 1.5t cinnamon, 1t maple extract and 1t vanilla extract, pinch of salt, sweetener to taste (I used stevia). Simmer about 10 min or until it’s the consistency you like. 2 dannon light &amp; fit caramel yogurt cups 1 (4 serving) container 1% plain cottage cheese Light cool whip 20T 25 blackberries Divide evenly between 5 containers in whatever layering order you like (mine is oats, cheese, yogurt, whip, berries) times 2. Per pint jar it’s total 168g cooked oats, 90g cottage cheese, 60g yogurt, 18g cool whip and 5 blackberries.', 'I make my own homemade extracts Almond Mint Vanilla Quite simple and plenty of resources online on how to. Just takes patience and time.', "That is what I did last year. I lucked out and found 1lb of good quality vanilla beans for $80 last year. I made a bunch of extract and gave it as gifts. Also put some beans in jojoba oil for skin care products. Vanilla is such a heavenly smell. I'm going to be so sad when I run out. Vanilla beans are so spendy now.", '@Shabez_Kwame Did you eat them with vanilla almond milk?!', 'Check out Minecraft Creeper Gamer Handmade Soap Vanilla Scented Glycerin Natural Game   ebay.us/Og5IF6 via @eBay', 'We’ve got some delicious new draft options from our friends at @TheAnswerBrew starting at noon Saturday:\nAll the Action- (8.0%) 100% Mosaic DIPA with lupulin powder.\nPiloerection- (10.1%) Imperial Stout with Kona Macadamia nut coffee &amp; Madagascar Bourbon vanilla bean pic.twitter.com/jEho1BtqhS', 'Almond milk vanilla flavor is bomb asf', "@hanmariedodge i started with vanilla almond milk from blue diamond then got into the more healthy shit. it's a lot sweeter so it's easier to drink then plain almond milk 😛", 'Strawberry jelly, vanilla panna cotta, strawberry caviar, macerated strawberries, mint and meringue #dessert #pannacotta, #strawberry #fresh #adelaide #dessert #yum', 'Delicious 🤤 -\n-\n-\n-\n-\n-\n-\n-\n-\n-\n#icecream #helado #kawaii #vanilla #vainilla #fresa #menta #mint #cute #myart #procreate #yass #instagood #palvrns #gaymer #gaygeek', 'The PERFECT Combo for this cold weather 💋 no more chapped,  dry , or peeling lips ! The mint majesty peppermint lip gloss &amp; vanilla mint lip scrub is so refreshing and leaves your lips smooth and kissable 😍\n#youtubemakeupartist #lipglosslove #vegan #allnatural #lipscrubs #lipstickjunkie #handmadebyme #themeangirlcollection💕👛 #atlantalashes #atlantalashextensions #cosmeticslovers #lipglossaddict #lipglosspopping #lipglossline #foxfurslides #furheadbands #youtube #atlantabraids\n#atlantalashartist', 'Breakfast was almond milk porridge with salted caramel foam and a vanilla protein shake!! 2 long days ahead 7.45-6.15, hope you all have a lovely day!! #breakfast #quakeroats #ed #edrecovery #recovery #eatingdisorder #eatingdisorderrecovery #ana #anarecovery #anorexia #anorexiarecovery #anorexianervosa #anorexianervosarecovery #foodisfuel #eatittobeatit #edwontwin', 'This hand lotion smells delicious! \n#apricot #vanilla #sheabutter #handlotion #christmas #gift #skincare #smellsdelicious', 'The Cellulite Control Treatment 💙 is a delicious fat burning cream, contains a combination of NATURAL extracts🌱 that help combat and reduce detestable and obnoxious cellulite💪 It also helps to tone, oxygenate your skin and degrade fat! Contains CAFFEINE AND THEOPHILINE stimulate fat degradation ALGAS EXTRACT revitalizes and reaffirms EXTRACT OF IVY tones and repairs HORN TAIL oxygenates your skin VITAMIN E powerful antioxidant MINT AND VANILLA ESSENCE to sweeten your senses🍃 Let yourself be enchanted by our blue jar and tell it Goodbye to cellulite.\nEl Tratamiento Control Celulitis 💙 es una cremA quemadora de grasa deliciosa, contiene una combinación de extractos NATURALES🌱 que ayudan a combatir y reducir la detestable y odiosa celulitis💪 Además ayuda a tonificar, oxigena tu piel y degrada la grasa! Contiene CAFEÍNA Y TEOFILINA estimulan la degradación de la grasa EXTRACTO DE ALGAS revitaliza y reafirma EXTRACTO DE HIEDRA tonifica y repara COLA DE CABALLO oxigena tu piel VITAMINA E poderoso antioxidante ESENCIA DE MENTA Y VAINILLA para endulzar tus sentidos🍃 Déjate encantar con nuestro tarrito azul y dile ADIÓS a la celulitis💪🏻 #like4like#healthyfood#goodvibes#goodbye#skincare#cellulite#people#girl#mujeres#miami#goodmorning#bodypositive', "I managed to make it 3 weeks after surgery without coffee. It's on the list of foods to avoid (no caffeine). But, it is a staple in my life and I'm ready to accept the side effects from ingesting it haha. Mamma needs her magic morning drink to have a productive day! I just make it a little less strong and I make it with Silk Vanilla Almond Milk. \n#nogallbladdernoproblem #nogallbladder #gallbladder #gallbladderremoval #gallbladdersurgery #foodstoavoid #caffeine #coffee #coffeeislife #productivity #sideeffects #nodairy #silk #silkvanillaalmomdmilk #hotstuff #healthier #vanilla #magical", 'Blueberry, banana, pomegranate and pecan pancakes with vanilla bean infused maple syrup 🙌🏻. 🌲#gf #pancakes #breakfast', 'BVLGARI goldea rose\n\nTop Note:Pomegranate, Musk, Rose, Bergamot\nMiddle Note:Damask Rose, Jasmine, Peony, Peach\nBase Note:Musk, Olibanum, Sandalwood, Vanilla\n\nWoman\nEDP\nOrder? Add id line: kazstore\n#jualparfum\n#jualanparfum #parfummurah #iniparfum#parfumorisingapore #parfum', 'Shopkins Surprise Soaps labeled and ready to be picked apart by little (or big) hands 😬. [swipe for peeling video - remember when you put Elmer’s glue on your hand as a kid to peel it off?...yeah, it’s like that. #satisfyingvideos]. Glycerin soap scented with black raspberry vanilla fragrance oil. .\n.\n#shopkins #shopkinssoap #blindbag #kidsoap #toysoap #partyfavors #partyfavorsforkids #christmas2018🎄 #stockingstuffers #stockingstufferideas #bubblesandthingssoaps #soaplabels #soapcuttingvideo', 'Got exponent better at makeup, my hair grew like ...a LOT. Got sober. Still wear that onesie. Still chug vanilla almond milk still a silver fox 🥳 #yourturn #beforeandafter #2018', "Hugs and kisses💟The end texture was really spreadable and soft😘It's scented like berries and vanilla🍓💞\n-\n-\n-\n#loveslime #hugsandkisses #claymixing #daisodaiso #clay #butterslime #scented #berry#vanilla  #slime #slimey #slimer #slimetime #❤slime #asmr #asmrslime #slimeasmr #asmrvideo #slimesatisfying #satisfyingvideo #oddlysatisfying #satisfying #satisfyingvideo #satisfaction #talisatossel #minislime #mms -\n-\n-\nFollow me for more🍍", 'Vanilla Forest Fruits Iced Tea\n🌺\nThis tea is light &amp; refreshing it has some beautiful fruity flavours like pineapple, rosehip, currents &amp; hibiscus with a touch of vanilla\n🌺\nI purchased this from @tealife.com.au 🌺\n#delicious \n#wellness \n#healthylifestyle \n#icedtea \n#fruitinfusedwater \n#refreshingdrink \n#christmasdrinks', '@itsaichi If you like smoothies, a really dope meal recipe is frozen strawberries, 1/2 oatmeal, half a zucchini, vanilla yogurt, almond milk, and cinnamon! It’s great for when you want a refreshing meal + you can’t taste the zucchini so it’s a sneaky way to get a good dose of veggies 🤫', 'End my night with some honey and vanilla chamomile tea 😊', '@tje___ @avatarccmoney1 Almond milk or that almond cashew pea protein milk vanilla flavor🔥', 'I’m not eating oatmeal unless it’s made with vanilla almond milk, cinnamon and raisins.', 'Zserbo cake inside needs: 80dkg apricot jam,0,03 CL RUM alcohol,30-35 dkg chopped walnuts,20 dkg powder sugar,2 bags vanilla sugar or  tiny vanilla piece.', 'Pb&amp;J  sandwich with vanilla almond milk is my fuckin fav snack 😛', '@TheRickWilson “Nice Cream”: frozen banana, frozen strawberries, vanilla, almond milk.  Food processor.  Try it.', 'Blue banana protein bowl🌊🍌 ᵂᵉʳᵇᵘⁿᵍ\nI used 30g protein powder, 1 mashed banana, 400g curd, 3 tbsp almond milk, 1/2 tsp blue spirulina and vanilla for the cream✨\n#veganinspiration #vegansofgermany #gloobyfood #unicornsuperfoods #smoothiebowls #alpro #fitfamgermany #veganfitfam #feedfeedvegan #veganbowls #thevegansclub #bestofvegan #vegan_forks #inmykitchen #letscookvegan #eattherainbow🌈 #christmasvibes🎄 #veganerezepte #proteinbowl #hungryvegan #fitvegans #ethicalvegans', 'Tres Leches unveiled at long last! Vanilla sponge cake soaked in milk, garnished with coconut-pineapple ice, chile salt &amp; fresh mint from @stoneboat_farm', "Can we hang on to fall just a little longer? I'm not ready to switch to wintery scents! ❄ \n_\nI'm also loving the fact that my products match my bathroom decor 👌 The air freshener is refillable so I can hang onto the dispenser forever and use less plastic 🌿 \n_\nAre you team harvest apple 🍎 or team sea salt and vanilla 🌊?", 'Ho ho ho.🎅🏻 A Jingle Balls Nog — that’s cognac, Pedro Ximenez sherry, brown butter, cinnamon, cherry, vanilla, almond milk, cream, sugar, egg and nutmeg — is served at Miracle, a Christmas-themed pop-up bar at Park Bar in Detroit. Other cocktails on the menu include the Christmas Carol Barrel, Snowball Old Fashioned, Gingerbread Flip and Run Run Rudolph, as well as Nice and Naughty shots. #Miracle will be open through Dec. 31. (📸: Adam Graham/ The Detroit News) #Miracle #MiracleDetroit #ParkBar #cocktail #cocktails #bar #drinks #drink #cocktailbar #Detroit', 'Today! Our newest flavor- Salted Baked Potato-  No kidding! A lovely potato sugar cookie- Buttered Vanilla Frosting and Sea Salt Flakes. We’re Idaho!!! #yummy', 'Who doesnt love peppermint ? Peppermint lip gloss is my Go to glossie in this cold weather . It pairs well with our mini vanilla mint lip scrub 💋\n#youtubemakeupartist #lipglosslove #vegan #allnatural #lipscrubs #lipstickjunkie #handmadebyme #themeangirlcollection💕👛 #atlantalashes #atlantalashextensions #cosmeticslovers #lipglossaddict #lipglosspopping #lipglossline #foxfurslides #furheadbands #cybermonday #youtube #atlantabraids\n#atlantalashartist', 'I am LOVING this Arbonne holiday line!! The apricot vanilla body polish removes all the dead dry skin then the body butter moisturizes like crazy. Just what I need during these winter months. I smell so good too 🥰\n\n#parabenfreeskincare #parabenfree #skinsosoft #moisturizer #bodybutter #lotion #skincare #shower #cleanliving #healthyliving #healthylifestyle #healthylife #momblogger #momblog #momboss #smoothskin #bloglife #blog #bloggerstyle #bloggerlife #smellgood #winter #holidays #christmas', "I paired @spathyme All Natural Thai Coconut Milk Bath Soak &amp; the sample of Vanilla Sugar Body Scrub that they sent with my recent order for a nice hot bath soak last night, and all I can say is it was pure heaven to my senses and skin!! The Vanilla Sugar Body Scrub gave such an amazing scrub that didn't dissolve too fast like some sugar scrubs do, and left my skin soft and sooo smooth while the Thai Coconut Milk Bath Soak (made with only 3 ingredients) nourished my skin as it relaxed me fully with the sweet scent of a tropical island!! I highly recommend both of these and they would make the absolute perfect Christmas present for anyone one!! So head to @spathyme and make your Christmas list a whole lot shorter while I start compiling my own for my hubby with more Spa Thyme items that I know will impress me as much as these!!! 🖤🖤\n.\n.\n@spathyme Thai Coconut Milk Bath Soak  ingredients: Dead Sea Salt, Milk Powder, Fragrance Oil 🖤🖤\n.\n.\n#spathyme #allnatural #etsy #skincare #vanillasugarbodyscrub #thaicoconutmilkbath #skincarefanatic #smellsheavenly #sorelaxing #shopsmall #handmade #Isupportmakers #Isupportmakers #highlyimpressed #highlyrecommend #addictedtoallthingsamazing #addictedtoallthingspretty #skincareadvocate #skincareaddict #nourishing #crueltyfree", "My new favorite!! Don't know if anyone has created it before, but YUM!!\nOne scoop Vanilla Protein\nOne scoop Chai Protein\nBlueberries\nAlmond milk\nAlmond butter\nLittle bit of oats\nIce\nBlend and enjoy!!", "This debut experience at @billiejeanstl proves why it's the #2 best new restaurant of 2018 in STL. Class, decor, vibe, top tier service, quality food, unique food, memorable food.\n\nPictured and sampled:\n_______\n🍺 Stillwater artisinals 7000\n_______\n🍽\nscallops\nbeef carpaccio \nBrussels sprouts \npork n shrimp dumpling soup\nwhole red snapper \napricot coconut bread pudding w/Madagascar vanilla ice cream\n\nChef Vongsaly and Owner Zoe rocked it out of the park with this one! Kudos to you and your amazing team.", 'Merry Christmas 🎄❄️\n#christmas #candles #candleseverywhere #christmastree #snow #soywax #soycandles #scents #colors #smells #cinnamon #orange #champagnestrawberry #babypowder #vanilla #pomegranate #vanillaCaramel #goldenOrchid #cranberry #giftbox', "This is me trying to decide if I'm eating vanilla donuts or mint Lindor truffles tonight....and not sharing any!! #whosaidthesinglelifesucks #saturdaynightsin #chocolates #wine #donuts #allforme", 'Beauty Advent Calendar Day 8: \nWe both got a Superdrug perfume! Beth got the scent Driftwood and Sea Salt and, Vicky got the scent Spiced Vanilla Chai! \n#Vegan #Vegetarian #Advent #Christmas #ChristmasAdvent #Blog #NewBlog', "Day 10 of Cleavesmas: Peppermint Noel. This is comprised of my worst scents- mint and vanilla 🤮 on cold it doesn't make me want to heave so... we'll see when I burn it!\n@cleaveshomefragrance  #cleaves #cleaveshomefragrance\n#wax #waxmelting #waxburning #waxmelt #whatsinmyburner #whatsinmymelter #whatimburning #whatimmelting  #homedecor #soywax #lushwax #smallbusiness #supportsmallbusinesses #vendorwax #waxvent #waxventcalender", 'I’m new to the Sugarpill train but y’all, this one’s the one. I‘ll never need any other LL, the formula is SO plushy and lightweight and doesn’t crumble!! It’s not transfer-proof and the wear time is about 4-5 hours until it fades a little. Plus it smells like those vanilla orange ice cream cups...with the wooden spoons. I’m in love. Products: Base: * Tarte Amazonian Clay (Light-Neutral) * Tarte Shape Tape (Light) * Lancôme Starlight Sparkle (Rose Fresque) * Too Faced Banana Powder Eyes: * ABH Sultry (Dystopian on brows + Eyeliner, Rose Quartz) * Heroine Make Waterproof Mascara (Black) Lips: * Sugarpill Liquid Lipstick (Trinket)', '@phamicxm Honestly one of the best things I did this year was start drinking almond milk. The HEB brand vanilla flavor is 🔥🔥🔥🔥', 'Add Almond Milk, additional cinnamon, and a splash of 365 French vanilla stevia...A nice little drinky drink😋😋😋 pic.twitter.com/0cv4Oed4OT', '@EtFanaa The vampire was trying to not let it get to him,\n\nThus he released a sigh and mumbled to himself. Walking over to the other side of the kitchen, he opens the drawer, taking out different kinds of small boxes.\n\n“Why yes—White, mint, herbal, vanilla,” He lined up the boxes in—', 'Sea Salt #Vanilla #Caramels\nWatch video at quxina.com/sea-salt-vanil…\n#SeaSalt #Sweets', 'Just did protein treatment for hair eating lucky charms with vanilla almond milk now... it’s self care time after a 3 hour shift pic.twitter.com/SpcPQUvbii', 'New Persephone skull bath bombs now in the shop! Scented with a custom blend with notes of pomegranate, vanilla &amp; orange. Inspired by the Greek goddess Persephone who walks both worlds as… instagram.com/p/BrV15k1Buwf/…', '✨My morning haul with my @huromamerica juicer consisted of, celery juice, apple beet carrot juice, pineapple orange carrot ginger juice and almond milk juiced with dates vanilla and cinnamon (my son and his friends drank a half gallon yesterday and said it tastes just like Horchata, if teenagers are drinking it you know it’s good). The pulp from the almond milk also is excellent for baking which I love. Next up, lemon ginger cayenne shots for my husband who’s traveling today to help keep his immunity up. It’s safe to safe I am obsessed with my new juicer and my family is so happy to cold pressed juiced at their fingertips✨\n.\n.\n.\n.\n.\n.\n.\n.\n#juicewrld @medicalmedium @celeryjuicebenefits #coldpressed #coldpressedjuice #healthy #foodismedicine #juice', "Can we hang on to fall just a little longer? I'm not ready to switch to wintery scents! ❄ \n_\nI'm also loving the fact that my products match my bathroom decor 👌 The air freshener is refillable so I can hang onto the dispenser forever and use less plastic 🌿 \n_\nAre you team harvest apple 🍎 or team sea salt and vanilla 🌊?", 'Busy days calls for easy breakfasts! I\'m always a sweet breakfast person and no breakfast is complete without bananas or some kind of fruit 😋\n\nDetails 》@silverhillsbakery big 16 slice topped with @leanfitbrand vegan vanilla protein powder (mixed with a little but of almond milk and cinnamon), banana coins, @organictraditions  cacao nibs, and peanut butter\n\nProtein powder mixed with almond milk to make a "spread" or mini protein bowl is honestly so good!', 'Addicted to this Homemade Sea Salt Vanilla Caramels! 😜😋\n•\n•\n•\n#vanillacaramel #addicted #candies #regram', "I made cookie cups with vanilla pudding (I made the pudding with almond milk so it's basically vanilla milk) 🤤 .. Soo good!! 😌 #cookiecups #pudding #milk #cookies #milkandcookies", 'Simple things 🥞\nLike waking up at 7AM on Saturday morning with little to no complaints. It’s alllll about perspective my friends. Took at stab at oatmeal banana protein pancakes primarily because @hanlpol and I are simply obsessed with @nuzest_usa protein powder - - - - - - - - - - - - - - - - - - - - - - - - - - - - - - - - •1/2c quick oats •1/2 ripe banana\n•1 egg\n•2 tsp baking powder\n•1/8 tsp sea salt\n•1/8 tsp ground cinnamon\n•1 scoop vanilla protein powder\n•1/2 c almond milk\n•1 tbsp flaxseed meal\nsliced banana, for garnish\npure maple syrup, for servin\n-Blend all ingredients to create a batter to cook your pancakes😋', 'Our NEW Vanilla Mint CHEW toothpaste will make a great stocking stuffer this Christmas Season. Available in plastic free ECO packaging. A reusable  glass bottle with 3 month refills that come in a kraft box with three 60 tablet ECO compostable bags. Start each day with a Healthy Smile. #eco #ecofriendlyproducts #plasticfree #vanillamint #delicous #fluoridefree #silicafree #slsfree #allnaturalingredients #xylitol #ada #hda #cda #bleedingums #gumdisease healthymouth #tipoftheday', 'Frosted Japanese Cherry Blossom - Asian pear skin, White Bulgarian Rose, Japanese Cherry Blossom, Mimosa, Cotton accord, Vanilla Whole, Bastet Amber and a drop of blue mint. Notes: I get no rose or mint from this- it’s a pretty feminine scent, just a little too delicate for my tastes (which I should have realized by the notes). I prefer a little dank and dirty. :p', 'Uhh... Having a talent, or being remarkable i suppose? Favourite? Tie between dulce de leche and vanilla. Least favourite is anything with mint or alcohol. Also lemon, cause lemon ice cream is always terrible.', '4 of 4 flight... good sour... very autumn like - Drinking a Cinnamon Vanilla Apricot Agony by @hereticbrew at @archtap  — untp.beer/s/c684951184', '@DFreeDBZHD Vanilla Ice cream or Mint flavored ice cream', 'I wish @AldiUSA had an almond milk vanilla crea</t>
  </si>
  <si>
    <t>['[]', '[]', '[]', '[]', '[]', '[]', '[]', '[]', "[u'#wine', u'#winenotes']", '[]', '[]', '[]', "[u'#teenagerdays', u'#arbonnemorning', u'#happylife', u'#nevertakeselfieslikethisanymore', u'#love', u'#arbonneshakes', u'#mama', u'#bigislandhawaii', u'#boyfriend', u'#lovethyself', u'#imcomfortablewithmyself', u'#morningroutine', u'#fuckitwhynot', u'#oldlooks', u'#lovelife', u'#learntoloveyourself', u'#oldlooks', u'#imcomfortablewithmyself', u'#fuckitwhynot', u'#nevertakeselfieslikethisanymore', u'#lovethyself']", "[u'#shopnow', u'#mint', u'#christmas', u'#cocoa', u'#goatsmilksoap', u'#soap', u'#allthingsgoodmarket', u'#washyourhands', u'#sellingfast', u'#stockingstuffers', u'#vanilla', u'#gifts', u'#coffee', u'#mocha', u'#noplastic', u'#ecofriendly', u'#lavender', u'#honey']", "[u'#plantbased', u'#colorfulfood', u'#arcticwarriors', u'#nourishyourbody', u'#vegan', u'#superfoods', u'#nutrients', u'#kasviplankton', u'#breakfast', u'#finnish', u'#biokia', u'#sinisetmarjat', u'#sugarfree', u'#rawfood', u'#raakapuuro', u'#overnightoats', u'#viherjauhe', u'#tuorepuuro', u'#dairyfree', u'#kuusenkerkk\\xe4', u'#cleanfood', u'#foodin']", "[u'#grits', u'#eeeeeats', u'#brunch', u'#sliders', u'#deviledeggs', u'#cajun', u'#nola', u'#scramble', u'#nola']", "[u'#fitness', u'#30daysofexercise', u'#healthyfood', u'#overnightoats', u'#restday', u'#exercise', u'#onemonthatatime', u'#getit', u'#breakfast', u'#nomnom', u'#healthychoices', u'#eatright']", "[u'#hightimes', u'#darkstoutbackwoods', u'#dirtyspritegang', u'#muddysprite', u'#exoticbackwoods', u'#torontobackwoods', u'#rarebackwoods', u'#bape', u'#backwoodz', u'#russiancream', u'#backwoodsgod', u'#vanilla', u'#lean', u'#whitecup', u'#blunts', u'#crush', u'#dirtysprite2', u'#backwoodscigars', u'#soda', u'#kushsociety', u'#blue', u'#supreme', u'#vanillabackwoods', u'#beersr4bums', u'#backwoodsgang', u'#raresoda', u'#fanta', u'#goodsmoke', u'#kush']", "[u'#hilidaygifts', u'#lotions', u'#pittsburgh', u'#412', u'#arbonne', u'#apricot', u'#vanilla', u'#giftcertificate', u'#pittsburghpa', u'#jacquelinessalon', u'#downtown']", "[u'#rosewater', u'#apricot', u'#foody', u'#instagood', u'#desserts', u'#maggiebeersicecream', u'#sweettooth', u'#saltedpeanuts', u'#honey']", "[u'#slimmingworldmafia', u'#fitfam', u'#slimmingworldinsta', u'#weightlossjourney', u'#tryingmybest', u'#slimmingworldbreakfast', u'#weightlosstransformation', u'#slimmingworlduk', u'#healthylifestyle', u'#igotthis', u'#slimmingworldfood']", '[]', '[]', "[u'#mint', u'#soap']", '[]', '[]', "[u'#caramels', u'#seasalt', u'#vanilla', u'#sweets']", '[]', "[u'#fragrance', u'#etsy', u'#bathandbeauty', u'#clear', u'#christmas', u'#birthday', u'#meetmein']", '[]', '[]', "[u'#nutty', u'#mint', u'#vanilla', u'#orange', u'#coffee']", "[u'#makeupjunkie', u'#instablogger', u'#makeupaddict', u'#productdemo', u'#beautyblogger', u'#mua', u'#skincareroutine', u'#beautyguru', u'#beautyaddict', u'#beautytips', u'#beauty', u'#beautygram', u'#makeup', u'#instamakeup', u'#instabeauty', u'#skincareblogger', u'#skincare', u'#beautyblog', u'#cosmetics', u'#makeuplover', u'#beautyproducts', u'#lipgloss']", "[u'#plantbased', u'#crueltyfree', u'#wellness', u'#vegansofsweden', u'#plantpower', u'#veganism', u'#bekind', u'#weightloss', u'#whatvegansdrink', u'#vanilla', u'#almondmilk', u'#vegansofig', u'#compassion', u'#choosevegan', u'#govegan', u'#cinnamon', u'#chiahumara', u'#dairyfree', u'#chiadrink', u'#nutrition', u'#veganvibes', u'#vegan', u'#veganlife', u'#bevegan', u'#healthy', u'#natural', u'#vegansofinstagram', u'#vegansverige', u'#sweden', u'#veganfoodshare']", "[u'#jualbodymist', u'#jualanvsoriginal', u'#jualparfum', u'#bbw', u'#jualantasvs', u'#victoriasecretindonesia', u'#jualanku', u'#jualbathandbodyworks', u'#bathandbodyworksmurah', u'#jualansis', u'#jualanbbw', u'#bathandbodyworks', u'#bathandbodyworksindonesia', u'#jualtasvictoriasecret', u'#jualvictoriasecretbodymist', u'#victoriasecretjakarta', u'#vsjakarta', u'#jualan', u'#parfummurah', u'#victoriasecretoriginal']", "[u'#macaroon', u'#macarooncake', u'#mukamacaroon', u'#macaroonshahalam', u'#bbb2018', u'#macaroons', u'#macarooncomel', u'#macaroonmurah', u'#malaysia', u'#unicorncake', u'#macaroonmalaysia', u'#tiamosweetheart100hari', u'#goodies', u'#teamfika', u'#makaroonmurah', u'#neelofa', u'#macaroonsmurah', u'#janganbencicintaku', u'#makeuptutorial', u'#melodi']", "[u'#oatmeal', u'#oatmeal']", "[u'#buddhabowls', u'#buddhabowls']", "[u'#cleveland', u'#bake', u'#plated', u'#champagne', u'#dacquoise', u'#pastryart', u'#champagnepapi', u'#dessertcourse', u'#verrine', u'#pastry', u'#champagnegranny', u'#baker', u'#clevelandpastry', u'#bakery', u'#cream', u'#glassy', u'#custard', u'#dessert']", "[u'#ketoreceipe', u'#takiyahskitchen', u'#goodmorning', u'#keto', u'#takiyahsblog', u'#staywarm', u'#eattolive', u'#weightloss', u'#smoothiereceipes', u'#healthylifestyle', u'#smoothies', u'#fit']", "[u'#cottoncandy', u'#french', u'#mint', u'#vanilla', u'#mango', u'#icecream', u'#cheesecake', u'#choco']", "[u'#ketogenicgirlchallenge', u'#ketogenic', u'#flaxseeds', u'#ketogenicdiet', u'#keto', u'#hempseeds', u'#28', u'#ketogenicgirl', u'#1', u'#bydmealplan', u'#bydmealplan']", '[]', '[]', '[]', '[]', '[]', '[]', '[]', '[]', '[]', "[u'#adelaide', u'#fresh', u'#pannacotta', u'#strawberry', u'#yum', u'#dessert']", "[u'#vainilla', u'#mint', u'#myart', u'#fresa', u'#menta', u'#gaygeek', u'#palvrns', u'#yass', u'#gaymer', u'#helado', u'#vanilla', u'#instagood', u'#icecream', u'#kawaii', u'#procreate', u'#cute']", "[u'#atlantalashes', u'#lipglossline', u'#themeangirlcollection\\U0001f495\\U0001f45b', u'#vegan', u'#foxfurslides', u'#lipglosslove', u'#allnatural', u'#lipglosspopping', u'#atlantalashextensions', u'#youtube', u'#lipglossaddict', u'#lipscrubs', u'#atlantalashartist', u'#handmadebyme', u'#lipstickjunkie', u'#atlantabraids', u'#youtubemakeupartist', u'#cosmeticslovers', u'#furheadbands', u'#themeangirlcollection']", "[u'#edrecovery', u'#ana', u'#recovery', u'#ed', u'#anorexia', u'#anorexianervosarecovery', u'#eatingdisorderrecovery', u'#breakfast', u'#anarecovery', u'#anorexiarecovery', u'#edwontwin', u'#eatittobeatit', u'#eatingdisorder', u'#foodisfuel', u'#anorexianervosa', u'#quakeroats']", "[u'#sheabutter', u'#apricot', u'#vanilla', u'#christmas', u'#skincare', u'#gift', u'#smellsdelicious', u'#handlotion']", "[u'#goodvibes', u'#bodypositive', u'#girl', u'#healthyfood', u'#miami', u'#mujeres', u'#goodmorning', u'#skincare', u'#like4like', u'#cellulite', u'#goodbye', u'#people']", "[u'#nodairy', u'#silkvanillaalmomdmilk', u'#nogallbladdernoproblem', u'#productivity', u'#gallbladdersurgery', u'#magical', u'#foodstoavoid', u'#nogallbladder', u'#hotstuff', u'#sideeffects', u'#gallbladder', u'#vanilla', u'#gallbladderremoval', u'#coffeeislife', u'#coffee', u'#caffeine', u'#silk', u'#healthier']", "[u'#pancakes', u'#gf', u'#breakfast']", "[u'#jualparfum', u'#parfum', u'#jualanparfum', u'#parfumorisingapore', u'#iniparfum', u'#parfummurah']", "[u'#bubblesandthingssoaps', u'#toysoap', u'#partyfavors', u'#soapcuttingvideo', u'#christmas2018\\U0001f384', u'#soaplabels', u'#stockingstufferideas', u'#partyfavorsforkids', u'#kidsoap', u'#shopkins', u'#blindbag', u'#satisfyingvideos', u'#shopkinssoap', u'#stockingstuffers', u'#christmas2018']", "[u'#yourturn', u'#2018', u'#beforeandafter']", "[u'#slimesatisfying', u'#mms', u'#slime', u'#slimey', u'#butterslime', u'#hugsandkisses', u'#vanilla', u'#slimer', u'#loveslime', u'#talisatossel', u'#berry', u'#asmrvideo', u'#scented', u'#clay', u'#daisodaiso', u'#\\u2764slime', u'#asmr', u'#satisfyingvideo', u'#minislime', u'#claymixing', u'#satisfaction', u'#slimetime', u'#slimeasmr', u'#asmrslime', u'#satisfying', u'#oddlysatisfying']", "[u'#fruitinfusedwater', u'#icedtea', u'#refreshingdrink', u'#wellness', u'#christmasdrinks', u'#delicious', u'#healthylifestyle']", '[]', '[]', '[]', '[]', '[]', '[]', '[]', "[u'#bestofvegan', u'#letscookvegan', u'#unicornsuperfoods', u'#veganfitfam', u'#fitvegans', u'#fitfamgermany', u'#gloobyfood', u'#hungryvegan', u'#eattherainbow\\U0001f308', u'#veganerezepte', u'#thevegansclub', u'#veganbowls', u'#feedfeedvegan', u'#christmasvibes\\U0001f384', u'#smoothiebowls', u'#veganinspiration', u'#vegan_forks', u'#ethicalvegans', u'#alpro', u'#vegansofgermany', u'#proteinbowl', u'#inmykitchen', u'#christmasvibes', u'#eattherainbow']", "[u'#portlandrestaurants', u'#portlandfoodie', u'#foodie', u'#food52', u'#portlandfood', u'#f52grams', u'#xicopdx', u'#sweets', u'#instagood', u'#portlandnw', u'#food', u'#mexicanfood', u'#oregon', u'#portland', u'#huffposttaste', u'#eaterpdx', u'#dinepdx', u'#pdxnow', u'#pdxeats', u'#tastingtable', u'#chef', u'#instafood', u'#sugar', u'#buzzfeast', u'#photooftheday', u'#mexicancooking', u'#dessert']", "[u'#healthymom', u'#momhack', u'#healthyfamilylife', u'#naturallifestyle', u'#chemicalfree', u'#healthylifestyle', u'#healthyfamily', u'#motherhood', u'#lifehack', u'#happykids', u'#wellnesscommunity', u'#momtip', u'#chemicalfreefamily', u'#momhacks', u'#happymom', u'#happyfamily', u'#organiclife', u'#momlife', u'#healthylife', u'#toxinfree', u'#naturalfamily', u'#momtips', u'#naturalmama', u'#healthyfamilyhappyfamily', u'#motherhoodunplugged', u'#greenliving', u'#organicliving', u'#essentialoils']", "[u'#bar', u'#detroit', u'#miracledetroit', u'#drink', u'#cocktailbar', u'#parkbar', u'#drinks', u'#cocktail', u'#cocktails', u'#miracle', u'#miracledetroit', u'#miracle', u'#detroit', u'#parkbar']", "[u'#yummy']", "[u'#atlantalashes', u'#lipglossline', u'#themeangirlcollection\\U0001f495\\U0001f45b', u'#foxfurslides', u'#vegan', u'#lipglosslove', u'#allnatural', u'#lipglosspopping', u'#atlantalashextensions', u'#youtube', u'#lipglossaddict', u'#atlantalashartist', u'#lipscrubs', u'#handmadebyme', u'#lipstickjunkie', u'#atlantabraids', u'#cybermonday', u'#youtubemakeupartist', u'#cosmeticslovers', u'#furheadbands', u'#themeangirlcollection']", "[u'#bloggerlife', u'#momblog', u'#lotion', u'#parabenfree', u'#christmas', u'#shower', u'#parabenfreeskincare', u'#healthylife', u'#bloggerstyle', u'#moisturizer', u'#winter', u'#smellgood', u'#healthylifestyle', u'#cleanliving', u'#bodybutter', u'#skinsosoft', u'#smoothskin', u'#holidays', u'#bloglife', u'#skincare', u'#momblogger', u'#healthyliving', u'#momboss', u'#blog']", "[u'#crueltyfree', u'#addictedtoallthingspretty', u'#etsy', u'#nourishing', u'#skincareaddict', u'#thaicoconutmilkbath', u'#allnatural', u'#smellsheavenly', u'#spathyme', u'#skincareadvocate', u'#shopsmall', u'#addictedtoallthingsamazing', u'#sorelaxing', u'#skincarefanatic', u'#vanillasugarbodyscrub', u'#highlyimpressed', u'#skincare', u'#isupportmakers', u'#highlyrecommend', u'#handmade', u'#isupportmakers']", "[u'#nutrition', u'#arbonne', u'#wellness', u'#breakfast', u'#shaketime', u'#healthy', u'#health', u'#healthcoach', u'#wakeupright', u'#foodisfuel', u'#blueberry', u'#protein', u'#shake']", "[u'#2']", "[u'#scents', u'#christmastree', u'#soycandles', u'#snow', u'#christmas', u'#goldenorchid', u'#orange', u'#candleseverywhere', u'#colors', u'#smells', u'#giftbox', u'#babypowder', u'#vanilla', u'#candles', u'#soywax', u'#cinnamon', u'#cranberry', u'#vanillacaramel', u'#pomegranate', u'#champagnestrawberry', u'#goldenorchid', u'#vanillacaramel']", "[u'#whosaidthesinglelifesucks', u'#chocolates', u'#wine', u'#allforme', u'#saturdaynightsin', u'#donuts']", "[u'#advent', u'#newblog', u'#vegan', u'#christmas', u'#christmasadvent', u'#vegetarian', u'#blog', u'#christmasadvent', u'#christmas', u'#vegan', u'#advent', u'#blog', u'#newblog', u'#vegetarian']", "[u'#whatimburning', u'#cleaves', u'#waxvent', u'#cleaveshomefragrance', u'#homedecor', u'#supportsmallbusinesses', u'#waxmelt', u'#waxventcalender', u'#waxburning', u'#whatsinmymelter', u'#vendorwax', u'#soywax', u'#whatimmelting', u'#wax', u'#waxmelting', u'#lushwax', u'#smallbusiness', u'#whatsinmyburner']", '[]', '[]', '[]', '[]', "[u'#caramels', u'#seasalt', u'#vanilla', u'#sweets']", '[]', '[]', "[u'#foodismedicine', u'#coldpressed', u'#juice', u'#coldpressedjuice', u'#healthy', u'#juicewrld']", "[u'#wellnesszone', u'#wellnessblog', u'#wellnesscoaches', u'#wellness', u'#yogamom', u'#wellnessjourney', u'#wellnessproducts', u'#wellnessadvocate', u'#knowledgeispower', u'#staywoke', u'#shophealthy', u'#safe', u'#wellnessclub', u'#wellnesscommunity', u'#clean', u'#wellnesscoaching', u'#wellnesswarriors', u'#wellnessmama', u'#nochemicals', u'#naturalwoman', u'#notoxins', u'#worldwide', u'#wellnessblogger', u'#wellnesstribe', u'#wellnesstips', u'#greenlife', u'#greengoddesss', u'#wellnessgoals', u'#switchup', u'#affordablewellness']", "[u'#plantbased', u'#veganrecipes', u'#vegan', u'#veganism', u'#breakfast', u'#veganeats', u'#plantbasedfood', u'#plantbasedfoods', u'#veganfood', u'#potd', u'#toast', u'#veganbreakfast', u'#breakfastideas', u'#toastsforall']", "[u'#candies', u'#addicted', u'#vanillacaramel', u'#regram']", "[u'#milkandcookies', u'#pudding', u'#cookiecups', u'#cookies', u'#milk']", "[u'#forkfeed', u'#eatingwell', u'#wholefoods', u'#foodie', u'#balance', u'#foodblogfeed', u'#cleaneating', u'#healthylifestyle', u'#pancakes', u'#health', u'#healthyfoodporn', u'#instagood', u'#foodisfuel', u'#goodeats', u'#hci', u'#food', u'#bananapancakes', u'#protein', u'#nutrition', u'#foodforfoodies', u'#eats', u'#iifym', u'#hungry', u'#feedfeed', u'#recipes', u'#healthcoach', u'#healthfood', u'#foodgasm', u'#livingwell']", "[u'#plasticfree', u'#xylitol', u'#fluoridefree', u'#slsfree', u'#tipoftheday', u'#ada', u'#delicous', u'#cda', u'#ecofriendlyproducts', u'#bleedingums', u'#hda', u'#silicafree', u'#gumdisease', u'#vanillamint', u'#eco', u'#allnaturalingredients']", '[]', '[]', '[]', '[]', '[]', '[]', '[]', '[]', '[]', '[]', "[u'#satisfyingvideos', u'#butterslime', u'#thickslime', u'#slime', u'#dasioclay', u'#thick', u'#satisfying', u'#poke', u'#slimeasmr', u'#clay']", "[u'#diy', u'#almond', u'#mint', u'#baking', u'#vanillaextract', u'#orange', u'#almondextract', u'#lemonextract', u'#lemon', u'#ilovetocraft', u'#mintextract', u'#vanilla', u'#extracts', u'#orangeextract', u'#ingredients', u'#homemade', u'#handmade', u'#cooking']", "[u'#lifestyleblog', u'#vegan', u'#porridge', u'#gym', u'#breakfast', u'#vegetarian', u'#cleaneating', u'#happier', u'#weightloss', u'#breakfastclub', u'#oats', u'#weightlossblog', u'#goodmorning', u'#healthyeating', u'#blackberry', u'#happy', u'#protein']", "[u'#cake', u'#feijoaflower', u'#edibleflowers', u'#buttercream', u'#raspberries', u'#strawberries', u'#edible', u'#vanilla', u'#flowers', u'#60thbirthday', u'#rosepetals', u'#pomegranate', u'#red', u'#yellow', u'#40thbirthday', u'#zuchinniflower', u'#blue', u'#birthdaycake', u'#blueberries', u'#berries', u'#roses', u'#pink', u'#birthday', u'#glutenfreecake', u'#glutenfree', u'#nasturtium', u'#blackberries']", "[u'#fitnessmotivation', u'#girlswholift', u'#healthandfitness', u'#weightloss', u'#fitlife', u'#workoutathome\\U0001f4aa', u'#healthylifestyle', u'#selflove', u'#nursesofinstagram', u'#fitnessjourney', u'#getfit', u'#fit', u'#strengthtraining', u'#fitness', u'#fitspo', u'#fitnessaddict', u'#goals', u'#nurse', u'#mindbodysoul', u'#gymlifestyle', u'#motivation', u'#gymlife', u'#girlswithmuscle', u'#nurselife', u'#getstrong', u'#fitmom', u'#gymmotivation', u'#fitnessfreak', u'#workoutathome']", "[u'#oilfree', u'#rawfood', u'#\\u0437\\u0434\\u043e\\u0440\\u043e\\u0432\\u044b\\u0439\\u043e\\u0431\\u0440\\u0430\\u0437\\u0436\\u0438\\u0437\\u043d\\u0438', u'#healthyfood', u'#\\u0431\\u0435\\u0437\\u0441\\u043e\\u043b\\u0438', u'#\\u0431\\u0435\\u0437\\u0436\\u0438\\u0440\\u0430', u'#\\u0432\\u0435\\u0433\\u0430\\u043d', u'#saltfree', u'#rawvegan', u'#\\u0437\\u0434\\u043e\\u0440\\u043e\\u0432\\u0430\\u044f\\u0435\\u0434\\u0430', u'#801010', u'#healthylifestyle']", "[u'#olaf', u'#scentsyanddisney', u'#warmhugs', u'#warmhugs', u'#scentsyanddisney', u'#olaf']", "[u'#naturalskin', u'#bathandbody', u'#girlboss', u'#valentinesday', u'#love', u'#blackowned', u'#beauty', u'#soap', u'#roselove', u'#natural', u'#tbt', u'#naturalsoap', u'#sweatpea', u'#cindsationalcreation', u'#soapmaking', u'#smallbusiness', u'#handmadesoap']", "[u'#fentybeauty', u'#tartecosmetics', u'#wetnwildbeauty', u'#jamescharles', u'#maybilline', u'#anastasiabeverlyhills', u'#unleashyourinnerartist']", "[u'#beergeek', u'#ale', u'#birra', u'#beer', u'#craftbeerlife', u'#instabeer', u'#craftnotcrap', u'#cerveza', u'#bier', u'#craftbeer', u'#pivo', u'#beertography', u'#beerporn', u'#beerme', u'#beersnob', u'#beertime', u'#beerlover', u'#cheers', u'#craftbrew', u'#beerstagram']", "[u'#pie', u'#holidaybaking', u'#piesofinstagram', u'#macadamia']", "[u'#chiaseedpudding', u'#veganrecipes', u'#cocadasanas', u'#coloriskeytonutrition']", "[u'#pancakes', u'#protien', u'#sunday', u'#guthealth', u'#dairyfree', u'#brekky', u'#glutenfree']", '[]', '[]', '[]', '[]', '[]', '[]', "[u'#functionalmedicine', u'#healthyeatsliving', u'#keepingitreal', u'#wholefoods', u'#glutenfreechristmas', u'#paleocookies', u'#glutenfreerecipes', u'#functionalhealth', u'#grainfreebaking', u'#healthcoachmom', u'#paleorecipes', u'#livealifeyoulove', u'#functionalmedicinecoachingacademy', u'#healthyish', u'#healthified', u'#iinhealthcoach', u'#grainfreeliving', u'#wellnourished', u'#glutenfreecookies']", "[u'#plantbased', u'#vegan', u'#thenewvegan', u'#plantbasedrecipes', u'#plantbasedcooking', u'#vegancomfortfood', u'#plantbasedcomfort', u'#vegancooking']", "[u'#onthetable', u'#foodbeast', u'#baking', u'#heresmyfood', u'#weddingcake', u'#nutella', u'#dailyfoodfeed', u'#f52grams', u'#nycprimeshot', u'#gumpaste', u'#sweets', u'#delish', u'#eatfamous', u'#desserts', u'#foods', u'#food', u'#eeeeeats', u'#cakes', u'#unlimitednewyork', u'#huffposttaste', u'#lifeandthyme', u'#instalike', u'#feedfeed', u'#fondant', u'#gumpasteflowers', u'#tastingtable', u'#proud2bcia', u'#sweettooth']", "[u'#simpleanddelicious', u'#yummy', u'#avocadoofcourse', u'#ingredientes', u'#vanilla', u'#sweet', u'#clean', u'#lighteating']", "[u'#subohm', u'#cloudchasing', u'#vapeon', u'#teamjollyclouds', u'#improof', u'#vapelyfe', u'#clouds', u'#dripclub', u'#vapecommunity', u'#vapefamily', u'#vapedaily', u'#vapestagram', u'#vaping', u'#vapor', u'#cloudchaser', u'#riffyfamily', u'#vapefam', u'#vapepics', u'#vaper', u'#vapenation', u'#followforfollow', u'#instavape', u'#calivapers', u'#driplife', u'#notblowingsmoke', u'#eliquid', u'#vapeshop', u'#teamjollyclouds', u'#riffyfamily']", "[u'#realfood', u'#cookiesofinstagram', u'#fuelyourbody', u'#healthyfood', u'#dairyfreerecipes', u'#grainfree', u'#smores', u'#cookies', u'#glutenfreerecipes', u'#healthydessert', u'#balance', u'#cleaneating', u'#eatrealfood', u'#healthycookies', u'#feedfeed', u'#healthyish', u'#lifestyle', u'#intuitiveeating', u'#healthyrecipes', u'#cleaneats', u'#goodmoodfood', u'#coffee', u'#food', u'#dessertrecipes']", "[u'#chiaseedhealing', u'#foodismedicine', u'#decolonizeyourmedicine', u'#decolonizeyourdiet', u'#chachachachia', u'#eatforwellness', u'#yum']", "[u'#beerfest', u'#cask', u'#craftcans', u'#beerpics', u'#braggot', u'#ris', u'#instabeer', u'#specialbeer', u'#barrelagedbeer', u'#craftbeer', u'#itsfoolproof', u'#yourlifeyourbeer', u'#rarebeer', u'#brn2018', u'#brewery', u'#stoutseason', u'#sourbeer', u'#honey', u'#brn2018']", "[u'#fitness', u'#healthybreakfast', u'#healthyfood', u'#myweightlossjourney', u'#losingweight', u'#peanutbutternutter', u'#pbfit', u'#nutterforpeanutbutter', u'#healthylifestyle', u'#musclepharm', u'#peanutbutter', u'#youcandoit', u'#eathealthy', u'#healthyrecipes', u'#getstrong', u'#fattofit', u'#myweightloss', u'#thursdayhersday', u'#getfit', u'#obesetobeast']", "[u'#harissa', u'#nyceats', u'#morrocanlambmeatballs', u'#dez', u'#nycdining', u'#nycfood', u'#nycfoodie', u'#pita', u'#noms', u'#inthedez', u'#shakshuka', u'#yunfoodsnyc', u'#babaganoush', u'#buzzfeedfood', u'#hummus', u'#buzzfeedtasty', u'#foodporn', u'#eaterny', u'#foodphotography', u'#foodstagram']", "[u'#onlineshopping', u'#toothpaste', u'#ap24toothpaste', u'#worldwide', u'#dreambig', u'#nuregimen']", "[u'#christmas', u'#lucky', u'#amazon', u'#bathbombs', u'#love', u'#bath', u'#gift', u'#grapefruit', u'#pineapple', u'#coconut', u'#sunkissed', u'#rain', u'#vanilla', u'#shimmer', u'#mandarin', u'#mango', u'#relax', u'#amber', u'#mysteryman', u'#avocado', u'#stockingstuffers', u'#bluegrotto', u'#aromatherapy', u'#seasalt', u'#luna']", '[]', '[]', '[]', '[]', '[]', '[]', '[]', "[u'#inthecountry', u'#ptpleasant', u'#buckscounty', u'#delawarerivertowns', u'#cafe', u'#trafficjam', u'#ontheriver']", '[]', '[]', '[]', "[u'#over40beauty', u'#beautybloggers', u'#supersmoothteeth', u'#removeteastains', u'#dentalcare', u'#whiteningforsensitiveteeth', u'#oralhygiene', u'#whiteningtoothpaste', u'#viralwhiteningpaste', u'#removecoffeestains', u'#gentlewhiteningpaste', u'#healthygums', u'#antiplaque', u'#easytoothwhitening', u'#pearlywhites', u'#gentleongums', u'#non', u'#painfreewhitening', u'#noperoxide', u'#over30beauty']", "[u'#plantbased', u'#fitfam', u'#fruitarian', u'#zerowaste', u'#love', u'#lifeafterwhole30', u'#lowwaste', u'#family', u'#motherhood', u'#cheapeats', u'#fitnessjourney', u'#rawvegan', u'#fruit', u'#protein', u'#vegan2018', u'#yum', u'#whatveganseat', u'#yummy', u'#vegan', u'#keto', u'#choosejoy', u'#delicious', u'#breakfast', u'#motivation', u'#veganfood', u'#macros', u'#plantfood', u'#sogood', u'#goodforyou']", "[u'#sparklecity', u'#upstatesc', u'#artisanbodycare', u'#peppymint', u'#organicbodycare', u'#spartanburg', u'#oakcreeknaturals', u'#onespartanburg', u'#peppermint', u'#honeylotion', u'#smellthisspartanburg', u'#hubcitysc', u'#naturalliquidsoap', u'#smellthisspartanburg', u'#onespartanburg']", "[u'#swatches', u'#liquidlipstick', u'#lipstickjunkie', u'#nabla', u'#lipswatch', u'#holidaycollection', u'#nablacosmetics']", "[u'#cacao', u'#my']", "[u'#soycandles', u'#liveyourbestlife', u'#candles', u'#handmadesoycandles', u'#calm', u'#makeitagreatday']", "[u'#igcakes', u'#homebaked', u'#bakedfromscratch', u'#christmas', u'#xmas2018', u'#bakersgonnabake', u'#strawberries', u'#instacakes', u'#igbakes', u'#logcake', u'#igbaker', u'#sghomebaker', u'#cakestagram', u'#homebaker', u'#thebakefeed', u'#bakersofsgp', u'#bakingaddiction', u'#sgbaker', u'#whippedcream', u'#swissroll', u'#creamcheese', u'#bakefeed', u'#bakestagram', u'#homemade', u'#instabakes', u'#sgcakes']", "[u'#paleo', u'#almondmilk', u'#homemadecoffeecreamer', u'#easyanddelicious', u'#keto', u'#ketocreamer', u'#homemadecreamer', u'#coffeecreamer', u'#coconutmilk', u'#paleocreamer']", "[u'#candycanecocktail', u'#candycanelane', u'#bar', u'#mint', u'#garnishgame', u'#christmas', u'#drinks', u'#bartenderlife', u'#garnish', u'#christmascocktails', u'#bartender', u'#mixologist', u'#shaken', u'#mixology', u'#mintycocktail', u'#craftedcocktails', u'#cocktails', u'#minty']", "[u'#jamcookies', u'#cookieexchange', u'#apricot', u'#theperfectcookie', u'#foodparadise', u'#cookies', u'#sandwichcookies', u'#glutenspree', u'#atkgrams', u'#vanilla', u'#howiholiday', u'#jammysammies', u'#portlandcookbookclub', u'#cookietray', u'#eatdessertfirst']", "[u'#bob', u'#foreversmellz', u'#sbob', u'#homemadesoycandles', u'#bob', u'#sbob']", "[u'#icecreamlove', u'#creamy', u'#waffercone', u'#vanilla', u'#mint', u'#scoops', u'#sugarcone', u'#icecream', u'#cones', u'#strawberry']", '[]', '[]', '[]', '[]', '[]', '[]', '[]', '[]', '[]', "[u'#vegantravel', u'#veganmom', u'#veganpizza', u'#vegansofinsta', u'#letscookvegan', u'#\\U0001f331', u'#vegandeutschland', u'#vegantreats', u'#vegandiet', u'#vegansnacks', u'#veganrecipe', u'#veganuary', u'#veganblogger', u'#vegangains', u'#veganstrong', u'#veganbowl', u'#veganhealth', u'#vegansofaustralia', u'#veganmeals', u'#veganfoodspot', u'#veganstyle', u'#veganos']", "[u'#tuesday', u'#vodka', u'#alcohol', u'#whiskey', u'#mixology', u'#craftender', u'#drinkup', u'#craftcocktails', u'#bartender', u'#csktrinity', u'#cocktails', u'#omgspecials', u'#omgspecials']", "[u'#diageorep', u'#sippingsandiego', u'#delicious', u'#cocktail', u'#captainmorgan', u'#cocktails', u'#captainmorgan']", "[u'#rawcacaonibs', u'#healthybreakfast', u'#healthyfood', u'#yogurt', u'#breakfast', u'#healthymeals', u'#cleaneating', u'#coconutflakes', u'#healthysnacks', u'#fittiesense', u'#vanilla', u'#almondmilk', u'#chiaseeds', u'#granola', u'#healthybreakfastideas', u'#healthyrecipes', u'#cleaneats', u'#healthyeating', u'#pomegranate', u'#breakfastideas']", "[u'#feelinggood', u'#trysomethingnew', u'#healthyeating', u'#yourbodywillthankyou', u'#healthymixology', u'#eattolive']", "[u'#ascenthandmade', u'#ecofriendlyglitter', u'#bathandbeauty', u'#bodyscrub', u'#skindeep', u'#soapnshare', u'#brambleon', u'#bioglitter', u'#selfcare', u'#ascentbathandbody', u'#bathandbodybusinessuk', u'#whippedsoap', u'#selflove', u'#crueltyfreeproducts', u'#pampertime', u'#treatyourself', u'#bodypolish', u'#veganfriendly', u'#sugarscrub', u'#skincare', u'#whippedsugarscrub', u'#lushuk', u'#foamingbathwhip', u'#gold']", "[u'#sensitiveskin', u'#naturalskincare', u'#maskofmagnaminty', u'#lushcosmetics', u'#crueltyfreeskincare', u'#acneproneskin', u'#facialmasks', u'#skincarereview']", "[u'#craftbeeruk', u'#beergeek', u'#beerenthusiast', u'#beerpics', u'#craftbeernotcrapbeer', u'#craftbeerlife', u'#instabeer', u'#craftnotcrap', u'#craftbeerjunkie', u'#craftbeer', u'#hophead', u'#ukcbf', u'#beersofinstagram']", "[u'#ketolifestyle', u'#healthyfood', u'#weightlossjourney', u'#lchf', u'#lowcarbdiet', u'#ketoaf', u'#weightloss', u'#lowcarbhighfat', u'#sugarfree', u'#ketones', u'#lowcarb', u'#ketosis', u'#ketofood', u'#ketocommunity', u'#intermittentfasting', u'#nosmallcreator', u'#ketogenic', u'#contentcreatorchallenge', u'#ketofriendly', u'#ketodiet', u'#keto', u'#ketogenicdiet', u'#ketoweightloss', u'#ketotransformation', u'#atkins', u'#ketobreakfast', u'#ketorecipes', u'#ketofam', u'#ketolife', u'#eatfatlosefat']", "[u'#hope', u'#bakeologyfeature', u'#baking', u'#thankful', u'#cupcakes', u'#awsome', u'#frosting', u'#flower', u'#sunny', u'#blissful_baking', u'#peppermint', u'#oven', u'#vanilla', u'#dreaming', u'#teenbaker', u'#yum', u'#yellow', u'#mint', u'#bakingismytherapy', u'#fun', u'#mixer', u'#bliss', u'#winter', u'#recipe', u'#baker', u'#happy', u'#dessert', u'#thanks']", "[u'#yummy', u'#sweetbreakfast', u'#keto', u'#fl', u'#breakfast', u'#bajoencarbos', u'#ketobreakfast', u'#lowcarb', u'#broward', u'#paleo', u'#miami', u'#saludable', u'#breaky', u'#goodfats', u'#desayunoketo', u'#ketolife', u'#desayuno']", "[u'#iherb', u'#\\u30a2\\u30a4\\u30cf\\u30fc\\u30d6', u'#crueltyfree', u'#parabenfree', u'#\\uc544\\uc774\\ud5c8\\ube0c', u'#\\u0430\\u0439\\u0445\\u0435\\u0440\\u0431', u'#hypoallergenic', u'#deodorant', u'#crystaldeodorant']", '[]', '[]', '[]', '[]', '[]', '[]', "[u'#femboss', u'#findom']", '[]', '[]', '[]', '[]', '[]', '[]', "[u'#supportsmallbusiness', u'#candle', u'#fragrance', u'#christmas', u'#soy', u'#2018', u'#giftidea', u'#handmadegift', u'#givehandmade', u'#treatyourself', u'#buyhandmade', u'#shopsmallbusiness', u'#handmade', u'#tinsel', u'#rosegold', u'#scent', u'#vegan', u'#handpoured', u'#scentedcandle', u'#waxmelt', u'#xmas', u'#soyawax', u'#wax', u'#smallbusiness', u'#everyonelovesacandle']", "[u'#picture', u'#texturetuesday', u'#smile', u'#makeupaddict', u'#skincareroutine', u'#beautycommunity', u'#whiteningtoothpaste', u'#skincarecommunity', u'#makeupwakeup', u'#selfie', u'#seasonofgiving', u'#shine', u'#bblogger', u'#thenuwayoflife', u'#lipgloss']", "[u'#iphoneography', u'#makeupjunkie', u'#stylish', u'#makeupaddict', u'#makeupblogger', u'#houstoncity', u'#lashes', u'#makeupmess', u'#iphonesia', u'#instamakeup', u'#motd', u'#skincare', u'#cosmetics', u'#eyes', u'#wakeupandmakeup', u'#ighouston', u'#hudabeauty', u'#gorgeous', u'#hairstyle', u'#dthtx', u'#myhou', u'#iphoneonly', u'#lipstick', u'#instabeauty', u'#htine', u'#makeuplover', u'#focalmarked', u'#thisishouston', u'#lips', u'#nailart']", "[u'#mintlk', u'#onlineshopping', u'#perfume', u'#srilanka', u'#luxury']", "[u'#stilltastesgood', u'#macarons', u'#instafood', u'#somuchfuntomake', u'#bobsredmill', u'#homebaker', u'#sweettoothforever', u'#weekendbaking', u'#homemade', u'#macaronstagram', u'#tastydessert', u'#homepatisserie']", "[u'#yogafam', u'#plantbased', u'#whole30', u'#facecareroutine', u'#christmas', u'#succulentplants', u'#skincareroutine', u'#holisticskincare', u'#chemicalfree', u'#naturalskincare', u'#plantstrong', u'#healthiswealth', u'#yogini', u'#skincare', u'#naturalliving', u'#fitgirls', u'#takecareofyourself', u'#vegan', u'#treatyoself', u'#makeuptalk', u'#facecare', u'#beauty', u'#smoothskin', u'#crunchylife', u'#yoga', u'#healthyfamilies', u'#photography', u'#succulentobsession', u'#essentialoils', u'#yogi']", '[]', '[]', '[]', '[]', '[]', '[]', '[]', '[]', "[u'#arbonne', u'#safepurebeneficial']", "[u'#goodvibes', u'#tuscon', u'#tusconarizona', u'#enjoythejourney', u'#cafe', u'#coffeeshop', u'#scones']", "[u'#ecobeauty', u'#crueltyfree', u'#parabenfree', u'#crueltyfreebeauty', u'#toxicfree', u'#deodorantcream', u'#naturaldeodorant', u'#organicdeodorant', u'#nontoxicbeauty', u'#indigenousbeautyuk', u'#indigenousbeauty', u'#parabenfreeproducts', u'#naturaldeodorantcream', u'#vegandeodorant', u'#handmadebeauty', u'#naturaldeo', u'#toxicfreebeauty']", "[u'#holidaycheer', u'#decemberissue', u'#holidayrecipes', u'#holidayinspiration', u'#magazinecover', u'#holidayinspo', u'#holidayseason', u'#magazinedesign', u'#coverdesign', u'#425magazine', u'#lifestylemagazine', u'#blueribboncooking', u'#holidaystyle']", "[u'#brisbaneanyday', u'#brisbanebreakfast', u'#woolworthsau', u'#brisbanefoodies', u'#brisbanelife', u'#picoftheday', u'#goldcoast', u'#foodinspiration', u'#brisbanedining', u'#brisbane', u'#frozenyoghurt', u'#brisbanefoods', u'#brisbanelunch', u'#goldcoastblogger', u'#yoghurts', u'#brisbaneblogger', u'#greekyoghurt', u'#sunshinecoast', u'#brisbaneeats', u'#yoghurtlover', u'#goldcoastcafe', u'#yoghurtbowl', u'#discoverbrisbane', u'#gcblogger', u'#brisbanecafe', u'#fruplus', u'#yoghurt', u'#sunshinecoastcafe']", "[u'#noel2018', u'#christmastree', u'#christmas', u'#decor', u'#snowman', u'#holiday', u'#noel', u'#winter', u'#christmasiscoming', u'#xmas', u'#seasons', u'#navidad', u'#christmastime', u'#christmasdecor', u'#angel', u'#merrychristmas', u'#handmade']", "[u'#igcurls', u'#berrycurly', u'#healthy_hair_journey', u'#naturalhairinspiration', u'#blackisbeautiful', u'#luvyourmane', u'#curlsaunaturel', u'#blackgirlmagic', u'#curlsandbraids', u'#hairinspo', u'#teamnatural', u'#voiceofhair', u'#naturalhaircommunity', u'#lyasiainthecity', u'#curlyperfectly', u'#curlynaturalhair', u'#naturalhairloves', u'#naturalchixs', u'#eatdresslive', u'#cachos', u'#teamnatural_', u'#lifestyleblogger', u'#nycblogger', u'#unconditionedroots', u'#respectmyhair', u'#naturalhairjourney', u'#naturallyshesdope', u'#naturalhair', u'#curlyhair', u'#naturalhairdaily']", "[u'#herbs', u'#growyourown', u'#homegrown', u'#apricot', u'#foodie', u'#lchf', u'#growtherainbow', u'#urbangardenersrepublic', u'#banting', u'#eatclean', u'#paleo', u'#veggiepatch', u'#capetown', u'#potager', u'#eattherainbow', u'#rainbowharvest', u'#fruit', u'#urbanorganicgardener', u'#apricotjam', u'#moestuin', u'#gardener', u'#thehappygardeninglife', u'#justeatrealfood', u'#growfood', u'#homemade', u'#vegetablegarden']", "[u'#plantbased', u'#healthybreakfast', u'#veganteen', u'#healthyfood', u'#veganrecipes', u'#vegan', u'#healthy', u'#healthylifestyle', u'#veganfood', u'#banana', u'#vegansofig', u'#plantbaseddiet', u'#oatmeal', u'#veganbreakfast']", "[u'#p04', u'#n06', u'#p03', u'#n05', u'#neutral', u'#y04', u'#n04', u'#n03', u'#p04', u'#n06', u'#p03', u'#n05', u'#neutral', u'#y04', u'#n04', u'#n03']", "[u'#fragranceobsessed', u'#perfectgift', u'#holidayscents', u'#homefragrance', u'#homedecor', u'#waxcommunity', u'#qvc', u'#loveqvc', u'#candleobsessed', u'#giftidea', u'#christmasdecor', u'#homefortheholidays', u'#holidaydecor', u'#candlelover', u'#homeworxcandles', u'#qvc']", "[u'#gimmesomesugar', u'#pecanbutter', u'#coconutsugar', u'#purelypecans', u'#pecans', u'#pecanbutter', u'#pecans', u'#purelypecans', u'#gimmesomesugar', u'#coconutsugar']", "[u'#greekfood', u'#vegancoffeeshop', u'#plantbased', u'#chippendalesydney', u'#sydneycafe', u'#coffeeshop', u'#vegancafe', u'#chippendalecafe', u'#cafesydney', u'#veganbreakfast', u'#cafe', u'#dairyfree', u'#yummyveganfood', u'#whatveganseat', u'#vegan', u'#sydneycafes', u'#greekpastry', u'#veganlife', u'#vegandessert', u'#sydneycoffeeshop', u'#veganfood', u'#yummyfood', u'#chippendale', u'#veganpastry', u'#centralstation', u'#vegancoffee']", "[u'#smallbatch', u'#repurposed', u'#supportsmallbusiness', u'#vegan', u'#recycled', u</t>
  </si>
  <si>
    <t>['[]', '[]', '[]', '[]', "[u'http://pbs.twimg.com/media/DuEwLQ9W0AEq1Wc.jpg']", "[u'http://pbs.twimg.com/media/DugX-5PXcAEAddy.jpg']", "[u'http://pbs.twimg.com/media/DtgVkWDWkAA1-Ry.jpg']", "[u'http://pbs.twimg.com/media/DtbdonlWsAEFvEm.jpg']", '[]', '[]', '[]', '[]', "[u'https://scontent.cdninstagram.com/vp/168ac5b4538d5d531d9b843c3f4af38f/5C91DA90/t51.2885-15/sh0.08/e35/p640x640/46673211_271749956868165_8911286423277860267_n.jpg']", "[u'https://scontent.cdninstagram.com/vp/a3fbbdc48695357746b8dc1dd736773e/5CAD16F3/t51.2885-15/sh0.08/e35/s640x640/46513039_343477776203442_1071608961724066503_n.jpg']", "[u'https://scontent.cdninstagram.com/vp/5702d5703333fbf84f881ce48855117b/5C9B833B/t51.2885-15/sh0.08/e35/s640x640/44689924_139065253743193_6428707586519439070_n.jpg']", "[u'https://scontent.cdninstagram.com/vp/7b0aa5019ee5e95456c1219900fd040a/5CA3BCA6/t51.2885-15/sh0.08/e35/s640x640/45283867_2100533613610526_4219477409814491449_n.jpg']", "[u'https://scontent.cdninstagram.com/vp/cdaa9e26cc737e4dd86c229330e747d8/5C9E8E0E/t51.2885-15/sh0.08/e35/s640x640/46665538_314110242647096_5305719140117777581_n.jpg']", "[u'https://scontent.cdninstagram.com/vp/ae2f74da7cccf12a47f0f91e3ed13144/5CAD00F8/t51.2885-15/sh0.08/e35/s640x640/45999082_276258886426603_391461078395319508_n.jpg']", "[u'https://scontent.cdninstagram.com/vp/33163c3a0ccc5a81fd0d6f76c74797b3/5CAFD6E1/t51.2885-15/sh0.08/e35/p640x640/45347366_1759046334206999_6427643742998055268_n.jpg']", "[u'https://scontent.cdninstagram.com/vp/87f7862f9aa2ed1bd05ffb9e2af57b0f/5CAA13BC/t51.2885-15/sh0.08/e35/s640x640/46842297_212607926316622_2353431126594289664_n.jpg?_nc_ht=scontent.cdninstagram.com']", "[u'https://scontent.cdninstagram.com/vp/6d4169dce94a31d36edcb55ca877b6ed/5CA59DC9/t51.2885-15/sh0.08/e35/s640x640/47187681_274347096599699_2915220664747479316_n.jpg']", "[u'http://pbs.twimg.com/media/DulwJc3XgAAqYVG.jpg']", "[u'http://pbs.twimg.com/media/DuSwV1BUUAA6PEw.jpg']", "[u'http://pbs.twimg.com/media/DtyBo10W0AACbbm.jpg']", '[]', '[]', '[]', '[]', "[u'http://pbs.twimg.com/media/DvhIdLCUwAAIw8z.jpg']", '[]', '[]', "[u'https://scontent.cdninstagram.com/vp/4c3c6f37b1d2d17ff573fddb378759f9/5C93EA45/t51.2885-15/sh0.08/e35/p640x640/47690238_315195862540161_3841607347778437479_n.jpg']", "[u'https://scontent.cdninstagram.com/vp/6b69038d4f15688d83b96a4d04b9bd30/5CA685A2/t51.2885-15/sh0.08/e35/s640x640/46016393_259642514718219_1200147018840325959_n.jpg']", "[u'https://scontent.cdninstagram.com/vp/5b30b0acf8f80f30a5aa3292f488de1e/5C9D3454/t51.2885-15/sh0.08/e35/s640x640/46651197_1802910293152762_6919227327327665576_n.jpg']", "[u'https://scontent.cdninstagram.com/vp/34469c5eca4c466ff7204872833db1d4/5CA47BEC/t51.2885-15/e35/46128033_577469732708838_6952472998621898186_n.jpg']", "[u'https://scontent.cdninstagram.com/vp/e655fc2b0619eb950e6777d74291e903/5C9D034D/t51.2885-15/sh0.08/e35/s640x640/46332107_190220638594145_5299044012862980662_n.jpg']", "[u'https://scontent.cdninstagram.com/vp/68a6b25e9b85936faddd4c2e9f05b305/5CACE307/t51.2885-15/sh0.08/e35/s640x640/45860984_2166124646941015_5723891719778492686_n.jpg?_nc_ht=scontent.cdninstagram.com']", "[u'https://scontent.cdninstagram.com/vp/504a4145fdedb162f72a91c79b6acb60/5C93FB7A/t51.2885-15/sh0.08/e35/s640x640/46606186_352448822197599_3956807432633462647_n.jpg?_nc_ht=scontent.cdninstagram.com']", "[u'https://scontent.cdninstagram.com/vp/5cef6ec3fbedab52fdfc1318e42b94cc/5C92C959/t51.2885-15/sh0.08/e35/p640x640/46408649_154391232201819_663830099444633927_n.jpg?_nc_ht=scontent.cdninstagram.com']", "[u'https://scontent.cdninstagram.com/vp/64fa46c94128444b87e09b2c932e76b7/5C9BEDAA/t51.2885-15/sh0.08/e35/s640x640/46260707_1095535203950703_4707522166819943702_n.jpg']", "[u'https://scontent.cdninstagram.com/vp/13cfabaaa23b663715d7bcda68af7872/5CA44975/t51.2885-15/sh0.08/e35/p640x640/46039281_734876846884193_2298049703592108656_n.jpg?_nc_ht=scontent.cdninstagram.com']", "[u'https://scontent.cdninstagram.com/vp/3dbc0756e01efc5fd9dad4fb3aae1c75/5CAF6384/t51.2885-15/sh0.08/e35/s640x640/46439041_330174854245545_6866665975489435071_n.jpg']", "[u'https://imgix.ranker.com/user_node_img/50077/1001521754/original/franzia-moscato-photo-u1?w=650&amp;amp;q=50&amp;amp;fm=jpg&amp;amp;fit=crop&amp;amp;crop=faces', u'http://cdn2.rnkr-static.com/196/img/__v2/app/buyButton/amazon_buy.png', u'https://imgix.ranker.com/user_node_img/50077/1001521754/original/franzia-moscato-photo-u1?w=98&amp;amp;h=98&amp;amp;q=50&amp;amp;fm=jpg&amp;amp;fit=crop&amp;amp;crop=faces', u'https://imgix.ranker.com/user_node_img/50077/1001521755/original/franzia-pink-moscato-photo-u1?w=650&amp;amp;q=50&amp;amp;fm=jpg&amp;amp;fit=crop&amp;amp;crop=faces', u'http://cdn2.rnkr-static.com/196/img/__v2/app/buyButton/amazon_buy.png', u'https://imgix.ranker.com/user_node_img/50077/1001521755/original/franzia-pink-moscato-photo-u1?w=98&amp;amp;h=98&amp;amp;q=50&amp;amp;fm=jpg&amp;amp;fit=crop&amp;amp;crop=faces', u'https://imgix.ranker.com/user_node_img/50074/1001460261/original/chillable-red-photo-u1?w=650&amp;amp;q=50&amp;amp;fm=jpg&amp;amp;fit=crop&amp;amp;crop=faces', u'http://cdn2.rnkr-static.com/196/img/__v2/app/buyButton/amazon_buy.png', u'https://imgix.ranker.com/user_node_img/50074/1001460261/original/chillable-red-photo-u1?w=98&amp;amp;h=98&amp;amp;blur=100&amp;amp;px=8&amp;amp;fm=jpg&amp;amp;fit=crop&amp;amp;crop=faces', u'https://imgix.ranker.com/user_node_img/50074/1001460262/original/fruity-red-sangria-photo-u1?w=650&amp;amp;blur=100&amp;amp;px=8&amp;amp;fm=jpg&amp;amp;fit=crop', u'http://cdn2.rnkr-static.com/196/img/__v2/app/buyButton/amazon_buy.png', u'https://imgix.ranker.com/user_node_img/50074/1001460262/original/fruity-red-sangria-photo-u1?w=98&amp;amp;h=98&amp;amp;blur=100&amp;amp;px=8&amp;amp;fm=jpg&amp;amp;fit=crop&amp;amp;crop=faces']", '[]', '[]', '[]', '[]', '[]', "[u'http://pbs.twimg.com/media/Dtw0DwXVYAAgHH2.jpg']", '[]', '[]', "[u'https://scontent.cdninstagram.com/vp/6220f232d0b21da9fae11587fde71e60/5CA7DAEC/t51.2885-15/sh0.08/e35/s640x640/46154149_2243053565952037_4029820194703842901_n.jpg']", "[u'https://scontent.cdninstagram.com/vp/927b89bec7d5f425dba80f0c18daf2ed/5C969D76/t51.2885-15/sh0.08/e35/s640x640/45736437_2228140150808431_1973813736888354360_n.jpg']", "[u'https://scontent.cdninstagram.com/vp/3aeb9fed0acff051f5d363a41f486574/5C9FB2E4/t51.2885-15/sh0.08/e35/p640x640/45538669_293204798203036_452367895777570979_n.jpg']", "[u'https://scontent.cdninstagram.com/vp/d07c8a454235c2745c546e6a65732ee8/5CA44E5F/t51.2885-15/sh0.08/e35/s640x640/45881950_1965301687109232_7416429317403017027_n.jpg']", "[u'https://scontent.cdninstagram.com/vp/2edfab337e53a2092ef772d40788031f/5C8CDF6B/t51.2885-15/sh0.08/e35/s640x640/46123561_755515044821471_2329411970489110917_n.jpg']", "[u'https://scontent.cdninstagram.com/vp/85f6abb09e8e2cfb88a2dd82596e9a08/5C993797/t51.2885-15/sh0.08/e35/s640x640/46287204_378916729319147_2512562438643269426_n.jpg']", "[u'https://scontent.cdninstagram.com/vp/b1c210cbf97b6fd5f917a30df734bb0e/5CA71A9C/t51.2885-15/sh0.08/e35/s640x640/45886218_582371478866896_8325813732598113589_n.jpg?_nc_ht=scontent.cdninstagram.com']", "[u'https://scontent.cdninstagram.com/vp/2a0c1106096e5502e536557d9def3685/5C971531/t51.2885-15/sh0.08/e35/s640x640/46393649_307182270005403_5991043443500380964_n.jpg']", "[u'https://scontent.cdninstagram.com/vp/f35ce98fed8d109a1b6fe7909db5ca2c/5CA91194/t51.2885-15/sh0.08/e35/s640x640/45997891_773687849646599_1768441849041815314_n.jpg']", "[u'https://scontent.cdninstagram.com/vp/2a4c69d3bcd135788e3d62610f2c809f/5C101979/t51.2885-15/e15/s640x640/46428786_338807866932501_4090289814088328376_n.jpg?_nc_ht=scontent.cdninstagram.com']", "[u'https://scontent.cdninstagram.com/vp/50413162a45faf568b15214e5a964c2c/5CA648A4/t51.2885-15/sh0.08/e35/s640x640/47585356_593540457763177_7713111499488624640_n.jpg']", "[u'https://scontent.cdninstagram.com/vp/efd8f46c9fec8167f37fb68b07ead012/5C12CDEF/t51.2885-15/sh0.08/e35/s640x640/46721249_327707937832910_6049865359400665720_n.jpg']", "[u'https://scontent.cdninstagram.com/vp/eaa4c6b5df7dca90570adc3ac703edc8/5CA4229B/t51.2885-15/sh0.08/e35/s640x640/46510043_572142513245481_1529452078396662069_n.jpg?_nc_ht=scontent.cdninstagram.com']", '[]', '[]', '[]', '[]', '[]', '[]', '[]', "[u'https://scontent.cdninstagram.com/vp/ef27eb08262a4d8fdb84b7c9bfc9d003/5CA9C6D7/t51.2885-15/sh0.08/e35/p640x640/46866569_553229071768531_3868045435585044758_n.jpg']", "[u'https://scontent.cdninstagram.com/vp/4a3c4e5bd33951429ce145e755d9c44b/5C90A4A4/t51.2885-15/sh0.08/e35/p640x640/45670242_268589533851072_7473363195154148921_n.jpg']", "[u'https://scontent.cdninstagram.com/vp/c2d5a4be3bc4ec7bbe90144336392a04/5CAE5C03/t51.2885-15/sh0.08/e35/s640x640/45543088_263765827644078_8753034351567962112_n.jpg']", "[u'https://scontent.cdninstagram.com/vp/a74b1b2b0e65c5b0728cca2b4a1266ac/5CA620B5/t51.2885-15/sh0.08/e35/s640x640/45592904_311762696333496_564440606726850785_n.jpg']", "[u'https://scontent.cdninstagram.com/vp/ff56c449ea61764d62037ec7f314701b/5CA41614/t51.2885-15/sh0.08/e35/s640x640/47435580_382319195673070_3022400705222099620_n.jpg?_nc_ht=scontent.cdninstagram.com']", "[u'https://scontent.cdninstagram.com/vp/0cd28dbe9bc0925940edde816014a436/5C92F658/t51.2885-15/sh0.08/e35/p640x640/46671220_949440281916445_1950578622649869815_n.jpg']", "[u'https://scontent.cdninstagram.com/vp/81a1a7dfb440d2211446a5e18ada658c/5CA3561C/t51.2885-15/sh0.08/e35/s640x640/45893320_372077643539333_7262222299480126227_n.jpg?_nc_ht=scontent.cdninstagram.com']", "[u'https://scontent.cdninstagram.com/vp/bf8c9a207e41809ab8d39228f99edb09/5C96F09B/t51.2885-15/sh0.08/e35/p640x640/46038012_1947306832021948_637611991996864855_n.jpg']", "[u'https://scontent.cdninstagram.com/vp/9799aa49421367032cbcaa2bb0e47fef/5CAD9FE9/t51.2885-15/e35/46855882_510887282654746_3125107097507725312_n.jpg']", "[u'https://scontent.cdninstagram.com/vp/7f40daf6c29b3de1c86f1b7991921e4b/5CB107FC/t51.2885-15/sh0.08/e35/p640x640/46643995_1111588352343304_4245965086483397601_n.jpg']", "[u'https://scontent.cdninstagram.com/vp/e6fc305b904c2bc3857e9637b5bc6f02/5C9A93B0/t51.2885-15/sh0.08/e35/s640x640/46720840_2539981042684208_799242220703949375_n.jpg']", "[u'https://scontent.cdninstagram.com/vp/08fa92ad2793105fe3ce643f44abfb40/5C9C8E2B/t51.2885-15/sh0.08/e35/s640x640/45448588_339837616806454_4949503208801697883_n.jpg?_nc_ht=scontent.cdninstagram.com']", "[u'https://scontent.cdninstagram.com/vp/f6fb9b5c54d4febca714382342c14193/5C99711D/t51.2885-15/sh0.08/e35/s640x640/46990113_736350416722020_904990932873270120_n.jpg']", "[u'https://scontent.cdninstagram.com/vp/7f09c2cb7164b8d1f8d864ff592ef9bb/5C9459BC/t51.2885-15/sh0.08/e35/s640x640/47489002_2190979414265673_453233508979778059_n.jpg']", '[]', '[]', "[u'http://pbs.twimg.com/media/DvjtDpsUYAEbaog.jpg']", '[]', '[]', "[u'http://pbs.twimg.com/media/Dugmri6WkAczVpc.jpg']", '[]', "[u'https://scontent.cdninstagram.com/vp/c70bb0573c36d1068966fbefc54a3f22/5C97F6F2/t51.2885-15/sh0.08/e35/s640x640/45308665_366140287266292_5635137873797385215_n.jpg']", "[u'https://scontent.cdninstagram.com/vp/708d3d9509f816c21130ea3a3e9a9ebb/5C985A8A/t51.2885-15/sh0.08/e35/s640x640/46354134_335343560351043_1276187501673601083_n.jpg']", "[u'https://scontent.cdninstagram.com/vp/111e9883646d72dc14996b3c439e4ae2/5C98C4B3/t51.2885-15/sh0.08/e35/p640x640/45426233_1023158984534245_9022085219643453048_n.jpg']", "[u'https://scontent.cdninstagram.com/vp/17bbc3b19379164f7a8233bda7efbc1d/5C9BB4EE/t51.2885-15/sh0.08/e35/s640x640/46322176_1806248556153704_1537592473581439617_n.jpg']", "[u'https://scontent.cdninstagram.com/vp/ad4c4e8abc88d7a453a38765ecec7cf8/5C995472/t51.2885-15/sh0.08/e35/p640x640/45280347_127831354883006_1284826707881255851_n.jpg']", "[u'https://scontent.cdninstagram.com/vp/3c8ef4c0da12d268171af2515e1f0315/5C9C3CFB/t51.2885-15/sh0.08/e35/s640x640/45684948_268063513824260_5780402249901669393_n.jpg?_nc_ht=scontent.cdninstagram.com']", "[u'https://scontent.cdninstagram.com/vp/59be6927e74b2befb93fb7e33db9614e/5C9D42F4/t51.2885-15/sh0.08/e35/p640x640/45560313_600773187008709_5237176223440002126_n.jpg']", '[]', '[]', '[]', '[]', '[]', '[]', '[]', '[]', '[]', '[]', "[u'https://scontent.cdninstagram.com/vp/7ec284e140c24643e6ac0a0adeea5fdd/5C058562/t51.2885-15/e15/s640x640/44872549_512731125876777_5760407774807023972_n.jpg']", "[u'https://scontent.cdninstagram.com/vp/6d858af1528ea6e2dad298577cfbbe86/5C9BD481/t51.2885-15/sh0.08/e35/s640x640/46773273_2165384896888173_7977308824300879628_n.jpg']", "[u'https://scontent.cdninstagram.com/vp/a26ee5972b792c749bebb1d38ee19b91/5CA5A47F/t51.2885-15/sh0.08/e35/p640x640/45769593_187975285488873_7620242711634036960_n.jpg']", "[u'https://scontent.cdninstagram.com/vp/e43f394a9415dff104c1a6212750551e/5C9B9F49/t51.2885-15/sh0.08/e35/p640x640/44849204_2185849424989946_8955362879810391114_n.jpg']", "[u'https://scontent.cdninstagram.com/vp/fe8f33c1df6771da43a11b8f55571c69/5C0698E3/t51.2885-15/e15/s640x640/45272559_2297377703824166_5845187554054895797_n.jpg']", "[u'https://scontent.cdninstagram.com/vp/6a4cd48074c00a62ec5eeb037fbeaf3a/5C93FD46/t51.2885-15/sh0.08/e35/s640x640/46143359_502950036877184_4108001190175271257_n.jpg?_nc_ht=scontent.cdninstagram.com']", "[u'https://scontent.cdninstagram.com/vp/16e5e41d9477d7b22f557173f433773f/5C9B3BFE/t51.2885-15/sh0.08/e35/s640x640/45306564_304833943699189_4274506826400477811_n.jpg']", "[u'https://scontent.cdninstagram.com/vp/58e5103b86cfa64f813f181e5629a7c1/5CA47E2D/t51.2885-15/sh0.08/e35/s640x640/45784919_120363155650897_8032207763201878825_n.jpg']", "[u'https://scontent.cdninstagram.com/vp/f47bdbde2327d3110661733302148cf7/5C967566/t51.2885-15/sh0.08/e35/s640x640/46146263_1896261807154714_669140182998906751_n.jpg']", "[u'https://scontent.cdninstagram.com/vp/4ba273335cc6c5bbfa152abe033e757b/5C90DB65/t51.2885-15/sh0.08/e35/s640x640/47240263_1983648775261159_7601145664758993827_n.jpg']", "[u'https://scontent.cdninstagram.com/vp/58d3436dc12b074fc5bcb4b4247c714d/5CA6305E/t51.2885-15/sh0.08/e35/s640x640/45934652_362787877617017_7117982627295647889_n.jpg']", "[u'https://scontent.cdninstagram.com/vp/07bb323a15a931691b1f2482e7582fe1/5C903AFA/t51.2885-15/sh0.08/e35/s640x640/45383869_308352813111193_6331637471659548650_n.jpg']", "[u'https://scontent.cdninstagram.com/vp/0a0dc8254b66bc8256016d37b94efd97/5C9D0BC0/t51.2885-15/sh0.08/e35/s640x640/47070989_603870843375802_127066491134652170_n.jpg']", '[]', '[]', '[]', '[]', '[]', '[]', "[u'https://scontent.cdninstagram.com/vp/59163358d0d1453b23945be8489ea281/5CAC49BE/t51.2885-15/e35/46891547_794228270921819_5438656870256567852_n.jpg']", "[u'https://scontent.cdninstagram.com/vp/9396c7d72eb413236114483f6d84fcda/5C9B961D/t51.2885-15/sh0.08/e35/s640x640/45764403_338155797001915_8294308582526987746_n.jpg']", "[u'https://scontent.cdninstagram.com/vp/1ef6b270f86aa33455cfa08d2475cd37/5CAB5A60/t51.2885-15/sh0.08/e35/s640x640/46367425_611801455941776_4519123306494422506_n.jpg']", "[u'https://scontent.cdninstagram.com/vp/72753e7cfe3ad2ccbc6cc1cc319d7c06/5C8D1632/t51.2885-15/sh0.08/e35/p640x640/46278102_498409553998928_9037590847590723179_n.jpg']", "[u'https://scontent.cdninstagram.com/vp/ebc2200671d9f4ea74a5feb64313d613/5CA88A34/t51.2885-15/sh0.08/e35/s640x640/46507154_209646776624673_7696305704396189461_n.jpg']", "[u'https://scontent.cdninstagram.com/vp/9410c55090a01f4a4152ec52d4edf294/5CA78683/t51.2885-15/sh0.08/e35/p640x640/46032085_523873421441654_8223132393372909568_n.jpg']", "[u'https://scontent.cdninstagram.com/vp/03905f794a78b72265fa8fb5e4c8a3d3/5CAC03DF/t51.2885-15/sh0.08/e35/s640x640/46932318_2088735871148143_4414163520724794375_n.jpg']", "[u'https://scontent.cdninstagram.com/vp/8300c95ec379de27e44b472936db12ab/5C8B83B9/t51.2885-15/sh0.08/e35/s640x640/46058136_564550730659603_7407173384479857684_n.jpg']", "[u'https://scontent.cdninstagram.com/vp/f2f4d712d5036f6ac07ee702e61f5fd8/5CA06E84/t51.2885-15/sh0.08/e35/p640x640/45649821_257999224897175_2552554776531859600_n.jpg']", "[u'https://scontent.cdninstagram.com/vp/b9641373a3b98e52ac559979e108a5da/5CA94359/t51.2885-15/sh0.08/e35/s640x640/45999081_2794227580606066_2161246374998846688_n.jpg']", "[u'https://scontent.cdninstagram.com/vp/8ac4ea738077a7f53698b3c2211fcacc/5C9AEC5C/t51.2885-15/sh0.08/e35/s640x640/45932759_572741039832032_1583234007391598718_n.jpg']", "[u'https://scontent.cdninstagram.com/vp/f506bd45fb29db351dd820e3f1bd75ff/5CA3979F/t51.2885-15/sh0.08/e35/s640x640/46991077_753262201712192_6373901008379755109_n.jpg']", '[]', '[]', "[u'http://pbs.twimg.com/media/Dtms8sHW4AYGpd_.jpg']", '[]', '[]', '[]', "[u'http://pbs.twimg.com/media/DuuDK0nWsAAbcX7.jpg']", '[]', '[]', '[]', '[]', "[u'https://scontent.cdninstagram.com/vp/01dc0548216e2ad7e0a03ca4f5d27a3d/5CA44D6B/t51.2885-15/sh0.08/e35/s640x640/45521180_196921201245903_4851964389417531249_n.jpg']", "[u'https://scontent.cdninstagram.com/vp/2683a46cbaae3887dd6349b5127fa1df/5C9D368E/t51.2885-15/sh0.08/e35/s640x640/46382201_379002339505962_6446512913590586276_n.jpg']", "[u'https://scontent.cdninstagram.com/vp/1ac20a11effa9f85cb6af2ff95a41062/5C8DA3C2/t51.2885-15/sh0.08/e35/s640x640/46474456_319723145351705_9181964473137565428_n.jpg']", "[u'https://scontent.cdninstagram.com/vp/3a8c32fa3d5692860a0ad5cfba61db93/5CA70E0A/t51.2885-15/sh0.08/e35/s640x640/47451440_1967513163557093_3271206090356098390_n.jpg']", "[u'https://scontent.cdninstagram.com/vp/eba42a6607d6c891692e439fe3a500e0/5C8FE689/t51.2885-15/sh0.08/e35/s640x640/46889466_744803279217241_4857600158416740676_n.jpg']", "[u'https://scontent.cdninstagram.com/vp/772ce7df3ddeb91e398f98252c7fb8cb/5CA4899D/t51.2885-15/sh0.08/e35/s640x640/46011400_1943212939090121_8141513889546225929_n.jpg']", "[u'https://scontent.cdninstagram.com/vp/fca9329268c837d1840e5172d18a2e60/5C978BA7/t51.2885-15/sh0.08/e35/s640x640/45778731_2217135081888093_8593635984086867308_n.jpg']", "[u'https://scontent.cdninstagram.com/vp/59ddb9dd95459f93ade90fda4987c11d/5CAF01B5/t51.2885-15/sh0.08/e35/p640x640/47457391_608744869544725_3562123225500155648_n.jpg']", "[u'https://scontent.cdninstagram.com/vp/e2283672151a9a5e8020a5b25ee07347/5C956C38/t51.2885-15/sh0.08/e35/p640x640/46422161_275749782999419_5966144553043873763_n.jpg']", "[u'https://scontent.cdninstagram.com/vp/f1c4a8c188fe48cd1e88a86677871c85/5C9014F0/t51.2885-15/sh0.08/e35/s640x640/45789116_1097739563733083_373236834024412092_n.jpg']", "[u'https://scontent.cdninstagram.com/vp/6d323c0a966652a3a72eb5062e220b02/5CA9B3EF/t51.2885-15/sh0.08/e35/p640x640/46085436_758003331201387_6577091526602607393_n.jpg']", "[u'https://scontent.cdninstagram.com/vp/1b945e967cfba042329997e280592ccc/5CB027C4/t51.2885-15/e35/46841432_2210709322287244_6923390584258297856_n.jpg?_nc_ht=scontent.cdninstagram.com']", '[]', '[]', "[u'http://pbs.twimg.com/media/DtuqPR0XQAAoFt6.jpg']", "[u'http://pbs.twimg.com/media/DvcuEc7XQAQ3EV4.jpg']", '[]', "[u'http://pbs.twimg.com/media/DvKCHOFVsAAU8Vq.jpg']", '[]', '[]', "[u'https://3.bp.blogspot.com/-SBDWmamrL3g/XBxuMGA_RVI/AAAAAAAA4TU/va_2DhB11mQGFat87H7mmd8oF431yXCqgCLcBGAs/s320/023891604_crop.jpg', u'https://4.bp.blogspot.com/-W9rI3j_eYJE/XBxuOpGWk6I/AAAAAAAA4Ts/S7l0I63x42woSeVgNsPyCIvGWf8XhoGKACLcBGAs/s320/023891617_crop.jpg', u'https://4.bp.blogspot.com/-WMAEyw5rNvI/XBxuP3kOb0I/AAAAAAAA4T4/1olLrBVOMzIPLwRiiT0ItUVV9erRShAqwCLcBGAs/s320/023891623_crop.jpg', u'https://1.bp.blogspot.com/-1_P2IFZlEd8/XBxuNf_wPBI/AAAAAAAA4Tg/5eq1hevE5uQixzOaR3tGto68zqJtOAr3ACLcBGAs/s320/023891611_crop.jpg', u'https://2.bp.blogspot.com/-0LRD8ajL4WI/XBxuMIe8BdI/AAAAAAAA4TQ/omRfGMaqa7YPnsrCyH-oBEXm1HDq9k2sgCLcBGAs/s320/023891605_crop.jpg', u'https://3.bp.blogspot.com/-M_nuQxCZmEA/XBxuP8WxfAI/AAAAAAAA4T0/jXaH0j0O-rMHJwwDE0p3G7qCUZp5E5kCACLcBGAs/s320/023891622_crop.jpg', u'https://1.bp.blogspot.com/-p310PoR6hZ8/XBxuOZGRyAI/AAAAAAAA4Tk/MoHM33Wv-ncneOyO3pnHfoqIYreMBXXBACLcBGAs/s320/023891616_crop.jpg', u'https://4.bp.blogspot.com/-Z_jllS_HhLI/XBxuNVoelqI/AAAAAAAA4Tc/JcTaN2gZQNwQ_jdPffzoizsZCox_C_ZAACLcBGAs/s320/023891610_crop.jpg', u'https://3.bp.blogspot.com/-SBDWmamrL3g/XBxuMGA_RVI/AAAAAAAA4TU/va_2DhB11mQGFat87H7mmd8oF431yXCqgCLcBGAs/s320/023891604_crop.jpg', u'https://4.bp.blogspot.com/--Aucz2vx-pU/XBxuPkW3XyI/AAAAAAAA4Tw/3-6iZfEEqYYAtqBnikkIgP_LWt2psvtwACLcBGAs/s320/023891621_crop.jpg', u'https://2.bp.blogspot.com/-y96JkR_YemQ/XBxuOYgsr5I/AAAAAAAA4To/8OSvkVn1vOQDsJLBFHK6cmkzssXiW6-1QCLcBGAs/s320/023891615_crop.jpg', u'https://3.bp.blogspot.com/-xz5BZffbwLw/XBxuLxSc1JI/AAAAAAAA4TM/EKi2y74AWOgEhYTFeEoDwZbG3WcMpEuFACLcBGAs/s320/023891603_crop.jpg', u'https://1.bp.blogspot.com/-D6rt3lhcl0o/XBxuMwIAAwI/AAAAAAAA4TY/SGNXXuCpy7E4VHvroujXDSxVSYiaIOhGwCLcBGAs/s320/023891609_crop.jpg']", "[u'https://scontent.cdninstagram.com/vp/69e5e0d5a7736ad8ea54c2749ca7fa41/5C95FEF9/t51.2885-15/sh0.08/e35/p640x640/46089002_594664254299403_3162716493228216883_n.jpg']", "[u'https://scontent.cdninstagram.com/vp/87d5b5556a1bcd9fc419a4e0add164d1/5CA93F0C/t51.2885-15/sh0.08/e35/s640x640/44774048_193395138267478_1316561303661212666_n.jpg']", "[u'https://scontent.cdninstagram.com/vp/05f8940d52cbed1553ce2a580e74af01/5C9475F0/t51.2885-15/sh0.08/e35/s640x640/46568396_735477550141034_2990459930974025909_n.jpg']", "[u'https://scontent.cdninstagram.com/vp/bfe531c565d7f89b8b022f831e7b3831/5C9D4B8D/t51.2885-15/sh0.08/e35/p640x640/46043109_259282738084883_7057958671889692032_n.jpg']", "[u'https://scontent.cdninstagram.com/vp/141349c41b7e6d92f992d460092c32eb/5CB1CCE4/t51.2885-15/sh0.08/e35/p640x640/45393062_150966919201490_859595431005450528_n.jpg']", "[u'https://scontent.cdninstagram.com/vp/a15bd23be17b8181d24759f38c396789/5CA750B7/t51.2885-15/sh0.08/e35/s640x640/45893325_1948078185288788_6831476240764259625_n.jpg']", "[u'https://scontent.cdninstagram.com/vp/1be050736ea2d82380472ea617febded/5CA4FEC3/t51.2885-15/e35/45609269_316455412293340_1137295701871850629_n.jpg']", "[u'https://scontent.cdninstagram.com/vp/c201cbf816338812d8de26bedf049a59/5CAC35D2/t51.2885-15/sh0.08/e35/p640x640/47692143_2241371389518376_8276322191345996471_n.jpg?_nc_ht=scontent.cdninstagram.com']", "[u'https://scontent.cdninstagram.com/vp/4e848392cf755cae744bd57dfbcbc418/5CB19CEB/t51.2885-15/sh0.08/e35/s640x640/46685367_1941790246124421_5176762810838549461_n.jpg?_nc_ht=scontent.cdninstagram.com']", "[u'https://scontent.cdninstagram.com/vp/77245bd2fbfd647fbb7ad35cc1699c15/5C966BA2/t51.2885-15/sh0.08/e35/s640x640/46051983_345656999499711_3033960340983893069_n.jpg?_nc_ht=scontent.cdninstagram.com']", "[u'https://scontent.cdninstagram.com/vp/c4a7b38bfb3b4ff9a2cddfb830560c50/5CA8A76F/t51.2885-15/sh0.08/e35/p640x640/46692920_347279949383358_2531240641081623857_n.jpg']", "[u'https://scontent.cdninstagram.com/vp/7fe85ffb5dc0a0ab0c97c7b873de301d/5C9F74DC/t51.2885-15/e35/45923226_2201269613424332_224854032515663441_n.jpg?_nc_ht=scontent.cdninstagram.com']", '[]', '[]', '[]', '[]', '[]', '[]', '[]', '[]', '[]', '[]', '[]', '[]', "[u'https://lh3.googleusercontent.com/-dtN-w2Ttx0E/XBBPK8GvW1I/AAAAAAAADPs/D-L81hVl6_sEn4SuX9QSydzJoFoSy0IAQCJoC/w506-h750/7e56d55b-c694-4e34-90c5-8a0deb469732']", "[u'https://scontent.cdninstagram.com/vp/d9f14b18adfd6355a4f7fa3111facd82/5C926051/t51.2885-15/sh0.08/e35/s640x640/44903175_1814809898645904_3330631442890205390_n.jpg']", "[u'https://scontent.cdninstagram.com/vp/d5571608700174292f12ef9ddfdc8800/5CA1249C/t51.2885-15/sh0.08/e35/s640x640/47155904_261031194577376_6126420120079707186_n.jpg']", "[u'https://scontent.cdninstagram.com/vp/989f752e224fe90b552f01b6fd48c43a/5CA75B8F/t51.2885-15/sh0.08/e35/p640x640/46158858_351617435392519_655533934901198848_n.jpg?_nc_ht=scontent.cdninstagram.com']", "[u'https://scontent.cdninstagram.com/vp/387ce0ebfcb4b043caaf22bc634aa8aa/5C99DFB9/t51.2885-15/e35/46857635_135876964070240_9137334798169909642_n.jpg']", "[u'https://scontent.cdninstagram.com/vp/9084ced9bfc60bd7aee1ffb33e19c7b9/5C114FC3/t51.2885-15/e15/46587921_284886655564237_151188249407105223_n.jpg']", "[u'https://scontent.cdninstagram.com/vp/b08bb1b5ad2e68c994b1b0f3190fe1d5/5C9BEA75/t51.2885-15/sh0.08/e35/s640x640/46370891_364003401030029_8621460133156997031_n.jpg']", '[]', '[]', "[u'http://pbs.twimg.com/ext_tw_video_thumb/1071932766642683905/pu/img/MztX_2yP5CGZ3-9I.jpg']", "[u'http://pbs.twimg.com/media/DtWkSYnUcAA7Tql.jpg']", '[]', "[u'http://pbs.twimg.com/media/DvToHeTXcAATCmB.jpg', u'http://pbs.twimg.com/media/DvToJ-WWoAANl1-.jpg', u'http://pbs.twimg.com/media/DvToLicWkAIn7qs.jpg', u'http://pbs.twimg.com/media/DvToMlRWoAUI0EV.jpg']", '[]', '[]', "[u'https://scontent.cdninstagram.com/vp/9aa887cb638c3f320918125f36c92d6a/5C8ED30C/t51.2885-15/sh0.08/e35/s640x640/47253355_331934390937113_7878610630499353902_n.jpg']", "[u'https://scontent.cdninstagram.com/vp/d62a894b84d197ef3afce9b3aaf44383/5C937693/t51.2885-15/sh0.08/e35/s640x640/46707262_2234328623518377_2655663562420346958_n.jpg']", "[u'https://scontent.cdninstagram.com/vp/142ce9fcf0f0cd0e4e1b09651ac2d063/5CAF4C4F/t51.2885-15/sh0.08/e35/s640x640/45792264_346246812860889_7701463650373289613_n.jpg']", "[u'https://scontent.cdninstagram.com/vp/a63ffd8c81de9541b244e07582f94223/5C96C39D/t51.2885-15/sh0.08/e35/p640x640/46878436_513100175873016_3781109229652215491_n.jpg']", "[u'https://scontent.cdninstagram.com/vp/eb6a373f790536a5a1c0537e15d11320/5C9DB47B/t51.2885-15/sh0.08/e35/p640x640/47471088_147525986219321_7357245987055235498_n.jpg']", "[u'https://scontent.cdninstagram.com/vp/eb88f2fd22c3b8713fe6d4ea515eeacc/5C95A680/t51.2885-15/sh0.08/e35/s640x640/46409355_1112160678908461_7900674587144504666_n.jpg']", "[u'https://scontent.cdninstagram.com/vp/e3cc6e9b27ec2ea798d91f4547920dbb/5C920A41/t51.2885-15/sh0.08/e35/s640x640/45339609_264102680944101_3305550330450071158_n.jpg']", "[u'https://scontent.cdninstagram.com/vp/3bd5b9ca2df936e63c262064c438531f/5CAE296B/t51.2885-15/sh0.08/e35/p640x640/46092040_749791898713480_6788882679033936110_n.jpg']", "[u'https://scontent.cdninstagram.com/vp/6e6377337f9d9eb4eb6b2cffe0a12fa9/5C938339/t51.2885-15/sh0.08/e35/p640x640/46051985_2180570318897196_6192692708471128721_n.jpg?_nc_ht=scontent.cdninstagram.com']", "[u'https://scontent.cdninstagram.com/vp/184fdc627672030f23e085d454c46912/5C9F6FFE/t51.2885-15/sh0.08/e35/s640x640/45687601_149468839357277_3709763557701034491_n.jpg']", "[u'https://scontent.cdninstagram.com/vp/e82cb4e05b3ddff5e8163a926bb04b6c/5CA1FC7F/t51.2885-15/e15/s640x640/46575700_1939199579526873_4946487254280786113_n.jpg']", "[u'https://scontent.cdninstagram.com/vp/b3b782348cce6250e1468c17d345bd5e/5C8E315B/t51.2885-15/sh0.08/e35/s640x640/45830370_219420822287662_6705881834067817778_n.jpg?_nc_ht=scontent.cdninstagram.com']", "[u'https://scontent.cdninstagram.com/vp/aa6f9e816d0dd1e177dd921b8cd65020/5C8D5FD7/t51.2885-15/sh0.08/e35/s640x640/47363294_213110312924723_8854980145519738217_n.jpg']", "[u'https://scontent.cdninstagram.com/vp/a2605237827dfa45ab5985dbad0cd6ef/5C8DF600/t51.2885-15/sh0.08/e35/s640x640/46817120_2388758161137886_1142934014919790148_n.jpg']", '[]', '[]', '[]', '[]', '[]', '[]', '[]', '[]', "[u'http://pbs.twimg.com/media/DtlcM4OWoAEqvxw.jpg']", '[]', "[u'http://pbs.twimg.com/media/DuUpKVQWwAEfTyZ.jpg']", "[u'http://pbs.twimg.com/media/DtYFATEW0AEx6c6.jpg']", '[]', '[]', '[]', "[u'https://scontent.cdninstagram.com/vp/10e6ec95c0943c17575c3eb6be49c64a/5CA7E647/t51.2885-15/sh0.08/e35/s640x640/45411961_332967933925904_5676601444614746364_n.jpg']", "[u'https://scontent.cdninstagram.com/vp/e76ae519a1cef4099399acb212a2e6be/5CA6A15E/t51.2885-15/sh0.08/e35/s640x640/45855517_263207314358669_2707287629151024057_n.jpg']", "[u'https://scontent.cdninstagram.com/vp/c13a416ce1addedfb72aba0be709bec6/5CA216A0/t51.2885-15/sh0.08/e35/s640x640/46320713_697120910688296_4726659461839122561_n.jpg?_nc_ht=scontent.cdninstagram.com']", "[u'https://scontent.cdninstagram.com/vp/6575712c6eacca010e867b808c82daf3/5C9359A2/t51.2885-15/sh0.08/e35/s640x640/46106673_348473695937350_2935233746247196173_n.jpg']", "[u'https://scontent.cdninstagram.com/vp/28bf1ddef15b6e64f99c1334dfbca667/5CB22CD9/t51.2885-15/sh0.08/e35/s640x640/46063222_1899932263439329_7748323049879718117_n.jpg?_nc_ht=scontent.cdninstagram.com']", "[u'https://scontent.cdninstagram.com/vp/4d7083974bb53633ce8ec857c4489b82/5CA7359F/t51.2885-15/sh0.08/e35/s640x640/47426997_961447790732969_3383206669349576883_n.jpg?_nc_ht=scontent.cdninstagram.com']", "[u'https://scontent.cdninstagram.com/vp/c5b49113394bf1f1ecb2807c9ce2df43/5C8B05F0/t51.2885-15/sh0.08/e35/s640x640/45280903_357233651719788_2840221957692601478_n.jpg?_nc_ht=scontent.cdninstagram.com']", "[u'https://scontent.cdninstagram.com/vp/96a655b2afb2517662b6f9dfc70c796c/5C9FAA5B/t51.2885-15/sh0.08/e35/s640x640/46538786_654960508235205_6046236788263297791_n.jpg']", "[u'https://scontent.cdninstagram.com/vp/3dd7d623dbdf7b66a675c09424e4bfe9/5C8E9C48/t51.2885-15/sh0.08/e35/p640x640/46259569_290421134998591_2441363399122905334_n.jpg?_nc_ht=scontent.cdninstagram.com']", "[u'https://scontent.cdninstagram.com/vp/970c626ccd82306787cb98f2ca032b68/5C8DD067/t51.2885-15/sh0.08/e35/s640x640/46611610_768644006803911_7198742078414805901_n.jpg']", "[u'https://scontent.cdninstagram.com/vp/f69aad59d7622c0917c5af189922cae6/5C8E1D0A/t51.2885-15/sh0.08/e35/s640x640/45822405_2190179901025605_3615421441919411307_n.jpg']", "[u'https://scontent.cdninstagram.com/vp/dbddc7a98802f742ff91c019116a3848/5C8B3D8D/t51.2885-15/sh0.08/e35/p640x640/46195666_758889001117526_3510096410874803839_n.jpg']", "[u'https://scontent.cdninstagram.com/vp/e718804b6012d5cddd28ba7b2a741842/5C8BF9B5/t51.2885-15/sh0.08/e35/s640x640/45701700_310939423087424_5566082549068836368_n.jpg']", '[]', '[]', '[]', '[]', '[]', '[]', '[]', '[]', "[u'http://pbs.twimg.com/media/DuGxQCxWsAARmVK.jpg']", '[]', '[]', "[u'https://scontent.cdninstagram.com/vp/293fc2703d87c538c8b61d52ae97860c/5C9554FF/t51.2885-15/sh0.08/e35/s640x640/45937918_1937743489658230_2800707683951508518_n.jpg']", "[u'https://scontent.cdninstagram.com/vp/5923d12fa49dad9e72e94059976d9690/5CAD1658/t51.2885-15/sh0.08/e35/s640x640/45574145_564841140627882_5387274303366949802_n.jpg']", "[u'https://scontent.cdninstagram.com/vp/5abec83af915c656a6454d841e2bce8b/5C9A7209/t51.2885-15/sh0.08/e35/p640x640/46065274_1150912625083754_4925952915933052274_n.jpg']", "[u'https://scontent.cdninstagram.com/vp/9e3f8bd819fd8f3f27683dabadab97a7/5C9BEB7B/t51.2885-15/sh0.08/e35/p640x640/46384291_2100116273380209_7828064406612005988_n.jpg']", "[u'https://scontent.cdninstagram.com/vp/aae8130e2aa8b0cd5da8681d1fd92742/5CA42562/t51.2885-15/sh0.08/e35/s640x640/45311553_1394383264026427_8485527248003779488_n.jpg']", "[u'https://scontent.cdninstagram.com/vp/beae2ecb3ebb4850e06175a9daf232e6/5C9070E1/t51.2885-15/sh0.08/e35/s640x640/46533770_2057839844262262_448014681417937212_n.jpg']", "[u'https://scontent.cdninstagram.com/vp/d0025a3fd2bd989283aaa1a3912e2f90/5C93EC79/t51.2885-15/sh0.08/e35/p640x640/45463425_673423186392175_255893128576197404_n.jpg']", "[u'https://scontent.cdninstagram.com/vp/bf54b989cf3a10b17f89bf4ac8567a60/5C9B2C46/t51.2885-15/sh0.08/e35/s640x640/44749873_268342127193939_818300531990931967_n.jpg']", "[u'https://scontent.cdninstagram.com/vp/42d27d789c777f718d6b3930d9eecbb6/5C990CDB/t51.2885-15/sh0.08/e35/p640x640/47171060_2184021134961732_8701631501562597653_n.jpg']", "[u'https://scontent.cdninstagram.com/vp/eef7f4087bca728ece599eb6993b650d/5CA36F2D/t51.2885-15/e35/46251532_453493785056776_7220881408540341345_n.jpg']", "[u'https://scontent.cdninstagram.com/vp/7f3f93dee56434e777556fa7dae7fdfc/5CAFEE4E/t51.2885-15/sh0.08/e35/p640x640/46273780_271456210220654_5063755877858633835_n.jpg']", '[]', '[]', "[u'http://pbs.twimg.com/media/Dvp4Vo5WkAATBBo.jpg']", "[u'http://pbs.twimg.com/media/Duqe7AtW4AA299b.jpg']", '[]', '[]', '[]', '[]', "[u'https://scontent.cdninstagram.com/vp/9bb602a996737ba0d9eed2b4760ced4b/5C95A5A7/t51.2885-15/sh0.08/e35/s640x640/45828829_1115670348606393_5539761269094206931_n.jpg']", "[u'https://scontent.cdninstagram.com/vp/b93a2999579e125f187e2b25f8036e01/5CB026FF/t51.2885-15/sh0.08/e35/s640x640/47023142_2258763274447054_2661731615780712995_n.jpg']", "[u'https://scontent.cdninstagram.com/vp/072e30bc5e7c6d11731501f028bdc0be/5CA1C920/t51.2885-15/sh0.08/e35/s640x640/45318006_2257429871178129_8270284846758910806_n.jpg']", "[u'https://scontent.cdninstagram.com/vp/e7332b803ae6e7e9cbf0861eacd7019a/5C8E7FE1/t51.2885-15/sh0.08/e35/s640x640/45448631_2014740732158216_8297904046310229024_n.jpg']", "[u'https://scontent.cdninstagram.com/vp/40b202f6df965d88b63b06874ecaf1a8/5CAE983D/t51.2885-15/sh0.08/e35/s640x640/46536449_336478813837873_6930572018411737724_n.jpg']", "[u'https://scontent.cdninstagram.com/vp/61c5e336947713e611627196944338a7/5C9F5E9B/t51.2885-15/sh0.08/e35/p640x640/45585427_2024425991187161_2258518530897942444_n.jpg']", "[u'https://scontent.cdninstagram.com/vp/2ea8507663cc5f6c97289ceebd4a7326/5CAFEC50/t51.2885-15/sh0.08/e35/s640x640/45566354_1201416453344146_998658619209944283_n.jpg?_nc_ht=scontent.cdninstagram.com']", "[u'https://scontent.cdninstagram.com/vp/4e0cbc1496dff8a9c3661d558482ee48/5CAF3A99/t51.2885-15/sh0.08/e35/s640x640/46693478_2190512984498928_3240315482109157505_n.jpg']", "[u'https://</t>
  </si>
  <si>
    <t xml:space="preserve">['@jules0455 I’m not a huge porridge fan, but really enjoy overnight oats. I put oats, vanilla Greek yogurt, frozen cherries, honey and almond milk in a jar and leave it in the fridge overnight. It goes soft and it’s delicious!', 'MACA-COFFEE BLENDED 💪🏼\nIngredients: \n1 tbsp. maca root powder\n1 shot espresso or ½ c. cold coffee\n½ c. almond milk \n½ c. crushed ice\n1 frozen banana\n1 drop vanilla extract\n1 tbsp. raw… instagram.com/p/Bs29qX0noy7/…', 'It’s a tale as old as time. You wake up more exhausted than you’ve ever been. You pour yourself some cold brew with vanilla almond milk creamer. You’re already feeling revived. You get on not one bus but two and once you finally get to work you realize YOU FORGOT THE COFFEE.', "@makeupbyshaniah Ma'am skSksK... I thought that too until I tried it in almond milk. Surprisingly, it taste better than the vanilla I was shook", '@Gold1elox @BurtsBees last time i was there they didn’t have the cherry and i got desperate today :/ mango and vanilla bean are quality flavors. currently have two mangos and a vanilla bean (and a pomegranate but i actually really don’t like it so whoops)', 'Fave ice cream flavour — Mint choco chip and vanilla curiouscat.me/jaewoonies/pos…', 'We not meant to drink milk from other animals ! But that vanilla almond milk definitely be hitting', 'drinking vanilla almond milk 😘', "Usually Caprabo for fruits / vegetables / legumes / carbs and other basic stuff. It's only 15-20min away so I can walk there easily. But they don't have much besides almond milk and couscous in the way of particular vegan products, so sometimes I walk an hour to Carrefour which has an entire shelf of tofus (semi-cured tofu is the best) as well as vanilla milk, soy yogurts, seitan meat, oatmeal and other nice things.", 'In upstate NY there’s a coffee company called Finger Lakes Coffee Roasters with the best blueberry coffee I’ve ever tried. They mail their coffee and is highly suggest trying some! As well as their Jamaican Me Crazy flavor and vanilla macadamia nut. I live on the west coast now and flavored coffee is hard to come by and very under appreciated.', 'Almond milk is vanilla fruit juice', 'Sugar free puddings are easy and fairly low carb. Atkins snacks aren\'t carb free, but are lower carb than the normal dessert/snack would be. This isn\'t really a "dessert", but I really love chia-seed pudding: Dump 3 heaping table spoons of chia seeds into a mason jar add enough almond milk to cover them add a tablespoon of low carb sweetener A few drops of vanilla flavoring cinnamon and nutmeg sprinkled in, then shake well And chopped berries and coconut chips on top 20 minutes in the fridge and you\'re good to go!', '@xiochic I had a friend who didn’t like almond milk so I recommended she try the vanilla and now she drinks it from the carton', 'almond milk vanilla with a hint of honey literally tastes like liquid gold and y’all still out here drinking cows milk like some bums 🤣', 'Vanilla flavored almond milk is amazing and you can’t @ me', 'Since my bday is near, here are the thing that I love:\n\n1. Soap. I’m obsessed with cruelty-free body wash\n2. Candles. I like mint and orange. Never lemon grass or vanilla. NOr sampaguita or jasmine.\n3. Your time. Come spend it with me on my birthday. Bucket’s on me. \n4. Photos', 'Wow he should drink more Vanilla Almond milk!😊', 'Is a tart and refreshing Gose-Style ale brewed with key limes, Vanilla beans, coriander, sea salt and milk sugar.', 'Not a big fan of menthol. But pachamama pear acai has a kinda cooling sensation that is good. I also ordered vanilla mint from elite elixirs. Saw reviews where the mint is kinda a cool sensation', 'Noatmeal is fairly high in protein due to the hemp hearts (ingredients: hemp hearts, chia seeds, low carb/low cal almond milk, your sweetener of choice and heavy whipping cream.) Mix and leave in refrigerator overnight the night before, or for hot noatmeal cook on stove or heat in microwave. Can put butter on top. Can also mix in 1 oz pecans, 1 oz raspberries. Another option is a low carb wrap as a PB&amp;J with 1 or 2 tbsp peanut butter and 1 oz raspberries. Pancake: mix 1-1/2 oz almond meal or almond flour with 1 egg, 1 tsp vanilla, 1/2 tsp baking powder for 1 pancake. Use a low carb/low cal syrup such as Choczero or Lakanto, plus butter.', 'Thanks! Any brand recommendations? I usually get my almond milk sugar free, vanilla flavored', "More like half and half or cream. I'm in Canada so the brands that are available to me are silk and so good. I like the plain soy creamer from either brand, but silk also has almond milk and coconut milk ones that are good. The almond milk from silk also has a few flavours like hazelnut and vanilla. They are also sweetened so I find I don't need sugar when I use it.", 'theordinaryjd: gallusrostromegalus: elodieunderglass: kawuli: elodieunderglass: biochromium: pr1nceshawn: Sesame Seeds Cranberry Pineapple Peanut Cashew Pistachio Brussel Sprouts Cacao Vanilla Saffron Kiwi Pomegranate exactly 1 minute ago i had absolutely no idea what the plants sesame seeds and peanuts came from look like and i am shocked and surprised for some reason every time I see pineapples growing I laugh out loud. Like, the punchline is it’s a pineapple!!!!!!!!! it’s a pineapple An Interesting Fact About Peanuts, while we’re on the topic of food-plants: Peanuts-you-eat grow underground, but they are NOT part of the peanut plant’s roots. Peanut plants are ambitious little fuckers and plant their seeds themselves. They flower like any perfectly reasonable legume, but once the flowers have been pollinated the plants do something called “pegging” (no really), in which they drill the stems where the flowers used to be into the ground. And that’s where the peanuts you eat form. Like so: (src) I’m going to pull myself together to endorse this Extremely Interesting Fact, but it’s going to be a real struggle Ain’t botany fun? I grew a pineapple so I definitely can confirm how pineapples are grown.', 'We been drinking vanilla almond milk you late ?', '@elementsoferic I make the following flavors: peach fantasy, vanilla champagne, and lemon Chamomile. \n\nWant a 3oz jar?', 'Subtracting fractions gave me a fat L. So I took a W with a bowl of Cap’n Crunch with vanilla almond milk', 'Vanilla honey chamomile tea w/ some hazelnut creamer ☕️😋', "@ninaeyu ALMOND MILK IS DELICIOUS!! ESPECIALLY THE VANILLA ONE!! as a lactose intolerant bean, almond milk is a life saver. healthy &amp; yummy 😋 I'm with you on this one neens", 'I just made a delicious sea salt scrub using ground #deathwishcoffee, salt, vanilla, &amp; coconut and argan oils. I wish I could share smells through social media, because it is #heavenly.\n\n@DeathWishCoffee #saltscrub #sugarscrub #diy pic.twitter.com/CcA2SNn4eh', '16. twitters \n17. twitters\n18. insta \n19. coke (vanilla)\n20. tea (chamomile)\n21. pizza\n22. discord (im howling at the moon)\n23. dogs\n24. im single', 'Honey nut Cheerios &amp; vanilla almond milk gotta taste how a crack high feels', 'Todays healthy breakfast 🥰\nStrawberry matcha, strawberries, vanilla almond milk and spinach!\nIs your breakfast helping you lose weight plus full of antioxidants that help fight off diseases?\nVICKIESTEASHOP.com facebook.com/dclarkclan/vid…', 'Coconut flour, coconut oil, coconut flakes, almond milk, eggs, vanilla extract, banana, chopped walnuts....\n\nHealthy cookies @ South Lake Tahoe, California instagram.com/p/BtMKO7knQxrR…', '(22/365). A bowl of vanilla ice cream on a bed of baked fresh peach slices, dusted with cinnamon and garnished with fresh mint. For 119 pictures in 2019, #54 "Ice Cream". (And yes, it was quite delicious!)\n\n#icecream #peaches #peachesandicecream #food', "My favorite peppermint scent I've found so far is Old Man Winter from **Area of Effect Perfumery** (notes: peppermint, so much peppermint, seriously this is a lot of peppermint, vanilla, pine, chypre, musk). It's cool, fresh, lightly sweet, and very wintery, I've been slathering it on like crazy since I got it in December! Another vote for Before the Drop from **The Strange South**. I've used it year-round, it's perfect for melancholy rainy days. I find it hard to describe, the mint is definitely there, but the notes complement each other well and everything works together. It's definitely on the cleaner side and I'd say it's a calming scent.", 'Wait, are you adding more syrup on top of the vanilla bean Frappuccino? The old recipe was just a vanilla bean frappe with sea salt packets (same measurements). That already is sweet but also a bit salty, this just seems like it would be really sweet.', 'Coca Cola vanilla flavour and Lays Mint Mischief flavour (the ones in the list) are dead.', 'Vanilla Ice cream with vanilla almond milk slaps so hard', "You should check out cashew milk, too, @TyJohnsonNews and @NatalieEgenolf! I prefer it as it's a little thicker, IMO, than almond milk. Also comes in plain and vanilla flavored. Go Birds.", 'Join me to get @Listia\'s new $XNK #cryptocurrency for free! Use code "CNMHQH" for an extra 100 XNK. Just got this with my Ink, BEAUTYOUS SMOOTH OPERATOR VANILLA MINT Body Lotion. listia.com/r2i5g0x/CNMHQH', 'Vanilla almond milk so good 🥵I can drink that all day', '@mellody_dacruz If this ain’t me with that vanilla flavored almond milk', "No matter what flavor he has chosen, Ice Cream Sagat will come &amp; kick your ass if you dont watch out. Vanilla swirl, mint, neo. Don't matter", 'Morinaga MOW Vanilla topped with jam (orange, strawberry). Marunaga Ice Manju. Almond milk coffee. No Ice cream No Life aka #NINL pic.twitter.com/eykRg3twSg', 'Excited to share the latest addition to my #etsy shop: BLUE AGAVE Perfume Oil Body Fragrance Roll on Bottle Or Solid Perfume Tin Citrus Lime Grapefruit Orchid Berry Sea Salt Lily Vanilla Scent etsy.me/2sRSdcv #lily #agave #fruity #berry #seasalt #grapefruit pic.twitter.com/kqYr6PqWj2', 'vanilla almond milk is amazing . i drink that everyday', '\n\t\t\t\t\t&lt;div id="post_message_3640018"&gt;\n\t\t\t\t\t\t&lt;blockquote class="postcontent restore "&gt;\n\t\t\t\t\t\t\tVO5 Vanilla Honeysuckle Chamomile. It came in shampoo and conditioner, worked well, and was the best-smelling hair product I can remember.\n\t\t\t\t\t\t', "Chia Pudding! * 1/2c greek yogurt * 1/4c cashew almond milk * 3 tbsp chia seeds * 1 tsp maple syrup * a little bit of salt and vanilla Mix in a container. Some people use mason jars, I usually use whatever containers I have available. The lower fat of gy you use, the lower calorie, but higher fat tastes better imo. The bulk of calories will come from chia seeds, but they are so nutritious that I don't care, you're getting healthy fats, lots of fiber, and some protein!", "**Review #41: Maker’s Mark Private Select** Thanks to someone from Toronto Whisky Society for letting me try this one! So it's the start of the year and while most Toronto Whisky Society events usually begin the year with a tasting this year we decided to do a bring your own American whiskey night and so a bunch of whiskey lovers from across the city got together to try some fun whiskies and see what America, particularly in the realms of bourbon and rye styles, have to offer. I was lucky tonight to try not 1 but 2 cask strength releases from Maker's Mark as I've overlooked the distillery for a while. This pick is more interesting as it is sourced from Big Red Liquors, a liquor store chain from Indiana, that is matured in a charred oak cask imbued with different oak staves ranging from Maker's 46 staves to virgin French oak staves. It sounds like an interesting experiment so let's see if it works! _________________________________________________________________________________ **Age: NAS** **Region: Kentucky** **Cask Type(s): Mostly charred new American oak with a mix of barrel staves holding code 0 | 0 | 3 | 4 | 3** **ABV: 55.1%** **No. of Bottles: Not Available** **Maturation Time: Not Available** _________________________________________________________________________________ * **Colour**: Light amber * **Nose**: Allspice, fresh lemon, black tea, apple, orange, toffee, sea salt, vanilla, cherry * **Palate**: Creamy dolce, lemon, cocoa, cherry, molasses, apple * **Finish**: Medium to long with woodsmoke, lingering grain sugars and grass _________________________________________________________________________________ Overall it's a solid bourbon with some interesting notes but even at a proof above 100 it doesn't really do too much on the palate to warrant ever searching for a bottle. I'm glad that Maker's Mark is doing some interesting bottles like this but I think I'll look around more for some better expressions or maybe a better pick if I can try it beforehand. **83/100** _________________________________________________________________________________ *Current Scoring System Layout:* *0-29: Undrinkable* *30-49: Bad* *50-59: Mediocre* *60-69: Fair* *70-74: Good* *75-79: Very Good* *80-84: Great* *85-89: Excellent* *90-94: Magnificent* *95+: Masterpiece* _________________________________________________________________________________ */r/bourbon Review Average=80.43*", '...barrier while it nourishes Avocado Oil – vitamin-packed, super food with long-lasting power Vitamin C – super-healing ingredient that helps repair dry, chapped lips Food-Grade Vanilla – smells like a snack, no chemical aftertaste...', 'So first we take a traditional caramel old fashioned donut with a caramel drizzle and a sea salt sprinkle, cut it down the middle, and stuff it full of vanilla or your favorite ice cream.… instagram.com/p/BtRQRBMFrSS/…', '@TheAnnaShisso I’m tryna get healthier this year, that vanilla almond milk hit so different 😭🙌🏾', '@ZEROrevive It is just vanilla ice cream with a slight hint of sea salt.\n\nMakes me think of salted caramel stuff...', 'Arran 1996, 21 Years Old, Single Cask, Old Particular, 52%, Caramel, light mint, vanilla, sea salt then old closed closed aromas on the nose. Candied tropical fruit with lovely soft zesty spices on the palate. Medium fruit laden finish. Score 86.', 'I usually order cold rooibos tea with mango flavour and peach bobba and today I changed the game to hot black tea with almond milk vanilla flavoured and mango bobba I must say it was good 7/10 but not as good as my normal order', 'Breakfast: Sugar free French vanilla coffee with almond milk, hazelnut Greek yogurt.                                                              Lunch: 5 Coronas at Mulchahys it’s called balance LOOK. IT. UP.', '🚧 Last call! I have a few tubes on hand!! 👋\n\n🔨Men need white teeth too! 🦷\n\n👷🏽\u200d♂️No bleach or peroxide\n👷🏾\u200d♂️Great for sensitive teeth \n👷🏻\u200d♂️Yummy vanilla mint taste', '@saturniansunday iced green tea with coconut milk &amp; very light ice :) or iced vanilla coffee with toffee syrup &amp; a splash of almond milk!!', 'Coffee, chia seeds, and vanilla flaxseed milk is bomb af', '@XUYUKHElXI Mint, vanilla, rocky road, cookies and cream, matcha haha', 'yoooooooo frozen banana, almond milk and vanilla protein powder uhh bangs', 'I had a Protein Shake after my great workout earlier💪🏽🥛💯. Vanilla Protein mixed with Almond milk and two bananas‼️ I need this more often👀🔥💯.\n#RealShitTho #LyrikToldYaaSooo #AfterWorkoutGains #MuscleGains pic.twitter.com/FKYwLCeJgX', 'I completely understand how and why indie companies and cold weather lead to tons and tons of dark, smokey, atmospheric, shadowy, earthy, witchy scents, as well as cozy sweet gourmand fluffy smells. However. I would like fragrance suggestions that have NO smoke, incense, vanilla, musk, leather, honey, or marshmallow. **I am looking for crisp and sharp green citrus forest florals.** Spicy can be great too. Notes I love are lime, grapefruit, orange, peach, apricot, neroli, mint, rose, geranium, jasmine, pine, eucalyptus, moss, herbs, sage, frankincense, vetiver, and galbanum. **Alkemia Lover Tells of the Rose** is lovely but gets very almond marzipan sweet on my skin in the dry down, as do all my samples from that brand, including Moss Maiden. I would love something like those, but with the opening extended longer, or with a more dry forest-like dry down. In my cart I have **BPAL The Rose** and **Two, Five, and Seven**, as well as **Poesie County Line**, **Laura**, **Lovelorn Wind**, and **Shield-Maiden**, if anyone has any thoughts on those.', "Rum Review #3 Origin: Haiti Style: Rhum Agricole Nose: Brown sugar, vanilla, hay, raisin, apricot Taste: Caramel, brown sugar, grass, woody, nutmeg, pineapple, toasted coconut, honey Finish: Medium: brown sugar, grassy Notes: Still in the process of figuring out what it is that I like this is my first Rhum, and if this is typical of this style then I am a fan. Not as sweet, less rubbery, more savory flavors. I noticed there was also an older expression of 15 years as well that was quite affordable, I will probably grab a bottle and try some side by side and see what another 7 years does to this. Rating: 4 ---------------------------------------------------------- 5 Really good 4 Pretty good 3 It's OK 2 Meh 1 Yuck", 'One of my favorites is a grande chai with one pump of vanilla with half soy and half almond milk. Or I like a green tea with some strawberry infusion mixed with some mango dragon fruit!', '@CWickham2 @thatshit_clay With vanilla coke you’re getting all the coke taste with that smooth hint of vanilla. It’s a no brainer to me', '@Kai_Jullian @DillonAintIt Teah been put me on to vanilla almond milk. Make the switch.', '@ZachIsHere Stash brand makes a cinnamon and vanilla tea. So good with a little milk. Puts me in a sleepy mood. Green tea with mint is for when I need to calm down', '@LisonMa Lavender, Vanilla, Bacon cooking, Watermelon, Lemon and Mint.', '@Morganne_F Green tea frappechino with almond milk or vanilla bean frappechino with a pump of raspberry are my go-to pick me ups', 'Morinaga MOW Vanilla topped with jam (strawberry, orange). Glico Coconut Sable Sand Ice. Almond milk coffee. No Ice cream No Life aka #NINL pic.twitter.com/SDV49pCkvT', '@tonyposnanski Eat your Fruity Pebbles with some vanilla almond milk to take that shit to the next level of delicious. You’re welcome', 'Hectic hectic day. \nM&amp;H had an unscheduled day off school (with a week’s warning) due to drainage issues. \nWe went to Flip Out Brent Cross in the morning and then my sister in the afternoon. \nThen there was stuff going on with R and school. \nPretty serious stuff that I don’t want to put on the internet but my head is full to the brim right now with so many conflicting thoughts.\n\nAnd in the midst I think about that letter I wrote, and how I (will have) prioritised myself even with a child with special needs. \nI’m not sure that that was true today though. \nBut what good will it do him and his support needs to have a fat mother? \nEven so, I’m drained and I haven’t even started the real battle yet.\n\nBreakfast – porridge with almond milk and 2 plums cinnamon sugar (very tiny amount, the plums were very tart!)\n\nLunch – tuna mayo and cucumber sandwich, carrots, small amount of banana\n\nSnacks – air crackers\n\nReally wanted junk. \nNo junk to be found.\n\nEvening grazing – spaghetti, 2 small cheese borekas, a small amount of caramel failed shortbread, vanilla yoghurt\n\nAdvertisements\n\nShare this:\n\nTwitter\n\nFacebook\n\nGoogle\n\nEmail\n\nPrint\n\nLinkedIn\n\nReddit\n\nTumblr\n\nPinterest\n\nPocket\n\nTelegram\n\nWhatsApp\n\nSkype\n\nLike this:\n\nLike Loading...\n\nRelated\n\nADHDautismBrent crossdietingflip outfood diaryspecial needsweight loss\n\nPublished by slimmingbsimcha\n\nCheck out my blog to find out more about me. \nwww.slimmingbsimcha.wordpress.com \nView all posts by slimmingbsimcha\n\nPost navigation\n\nPrevious Previous post: Day 15 (15/1/19)\n\nclasspost-content', "I have a super sweet tooth and can't handle black coffee but also want to avoid excess calories. I recently tried and fell in love with grande blonde americano iced with light soy 2 pumps sf vanilla 1 pump caramel and light caramel drizzle. I think at most its 50-80 cals I have a bunch of tips and tricks for various drinks if you want. for example if you are just dying to have a frap, leave out the frap base, use nonfat, coconut, soy or almond milk, add extra milk, slightly less ice and sometimes sf sauces. Those things cut down on lots of cals and help keep it from being to icey. If you want any specific ideas hmu. Also check out Macro Barista on insta.", 'When did I become a boring adult? For dessert, I had a bottle of vanilla almond milk and found this entirely satisfying as far as a treat goes.', '@ReidRomance Hmmmmm.... I’m going with Chamomile Tea (with honey), soft sour cream cookies with vanilla bean frosting, and an oversized Hoodie &amp; knee socks.   \n\n#MyCozy', 'Drinking vanilla almond milk 🥛', 'A powerhouse in a bag. Rollers are happy, calm, Thieves, and girl power. Blend is good vibes. Thieves waterless hand purifier and dental floss because ya girl can E A T. And finally Vanilla Mint lip balm for when I need to treat myself to luxury throughout the day. #essentialoils pic.twitter.com/nmebySLPaJ', '@BigBadRoman Yeah everyone says I’ll get use to it. Vanilla almond milk is still a great touch', 'Excited to share the latest addition to my #etsy shop: ROSEMARY MINT Perfume Oil Body Fragrance Roll on Bottle Or Solid Perfume Balm Aveda Type Peppermint Spearmint Rosemary Vanilla Scent etsy.me/2sRpFzR #bathandbeauty #fragrance #clear #birthday #christmas #pe pic.twitter.com/ee2DTfgOTD', "I find that the mint ones or anything with a cooling effect dry out my lips and I don't like them, but the other ones are great! Vanilla bean and strawberry are two of my favourites.", 'I love it! Really good with blueberries. What liquid did you try? Vanilla almond milk makes it creamy and tasty.', "Quark: * generates speleothems (o no i butchered the spelling) * has an option to increase the radius of some/all vanilla caves * generates underground biomes, ranging from things like overgrown/jungle themed to mysterious luminous dirt and mushrooms * adds a new mob or 2 that spawns only in caves * changes the way some resources geneeate underground (ande/grani/diorite generates in massive patches instead of tiny little blebs, as well as the mod's own limestone and marble; also there's just more underground resources like clay) * legends speak of the mysterious and elusive Crystal Cave, where ores are abundant and beautiful and vibrant transparent crystal blocks generate tl;dr some good shit right there", 'Really, like vanilla almond milk taste so much better 🤦🏾\u200d♀️', 'Get a medium caffè vanilla frappuccino® blended coffee with almond milk and no whipped cream.', 'gallusrostromegalus: elodieunderglass: kawuli: elodieunderglass: biochromium: pr1nceshawn: Sesame Seeds Cranberry Pineapple Peanut Cashew Pistachio Brussel Sprouts Cacao Vanilla Saffron Kiwi Pomegranate exactly 1 minute ago i had absolutely no idea what the plants sesame seeds and peanuts came from look like and i am shocked and surprised for some reason every time I see pineapples growing I laugh out loud. Like, the punchline is it’s a pineapple!!!!!!!!! it’s a pineapple An Interesting Fact About Peanuts, while we’re on the topic of food-plants: Peanuts-you-eat grow underground, but they are NOT part of the peanut plant’s roots. Peanut plants are ambitious little fuckers and plant their seeds themselves. They flower like any perfectly reasonable legume, but once the flowers have been pollinated the plants do something called “pegging” (no really), in which they drill the stems where the flowers used to be into the ground. And that’s where the peanuts you eat form. Like so: (src) I’m going to pull myself together to endorse this Extremely Interesting Fact, but it’s going to be a real struggle Ain’t botany fun?', 'Chapstick vanilla mint (rudely being discontinued) and recently, the Dr Bronners unscented.', "i like the ascent protein with micellar casein, it's really clean/has no junk in it. i mix the vanilla with quality almond or coconut almond milk and pretend its a burger king milkshake.", 'If you make vanilla pudding with almond milk, it kinda tastes like banana cream pie.', '@BrittniOcean @babycakebriauna Sweetened Vanilla Almond Milk with Honeycomb cereal taste like you are eating a bowl of marshmallows. It’s literally the only cereal combo I eat now 😋. Been swearing by almond milk for years', '@Lizzytrizzy Vanilla almond milk taste good', 'Hershey’s strawberry syrup mixed with vanilla almond milk is probably my favorite thing to drink right now. So good.', '47. There is a film parody of "The Blair Witch Project" titled "Da Hip Hop Witch," which features appearances by Eminem, Ja Rule, Mobb Deep, Pras, Rah Digga, Vitamin C and Vanilla Ice. pic.twitter.com/ckkYtF6fU3', '@missmuffinn @Theyamor_peejay sorry to bud in but i try the vanilla almond milk with frosted flakes &amp; went to heaven. pic.twitter.com/LqUejeN00g', '@bIkveilbrides @technicolor_vxm Earl grey tea, steamed (almond) milk and vanilla syrup', '@julietXsinclair I have a vanilla mint and a Scottish toffee one from my local tea shop (both delicious). But I will definitely have it post breakfast and make it lighter next time 😂', 'Abort! Peanut Butter infused Whiskey is terrible or I havent mastered it yet.  Nothing could save that drink.  \nI tried salted maple syrup, honey, Vanilla extract and almond milk and it was just horrible. \nAlso can anyone point me to a cheap at home diabetes test after all this.', '@lavidachulaa i used vanilla almond milk to make mac n cheese once and i seriously haven’t been able to eat mac n cheese ever since it was so bad. i feel ur pain', '@TrinaEJenkins LOVE Cream of Wheat...especially with Vanilla Almond Milk', 'The only thing making me sad today is the fact that I don’t have any almond milk for my vanilla chai tea', 'Excited to share the latest addition to my #etsy shop: THE COMFORTER Perfume Oil Body Fragrance Roll on Bottle OR Solid Perfume Tin Lush Dupe Type Orange Clove Patchouli Vanilla Mint Musk Scent etsy.me/2QXxFc5 #bathandbeauty #fragrance #clear #birthday #easter pic.twitter.com/q60yUZe0Rf', '\n\t\t\t\t\t&lt;div id="post_message_1570362881"&gt;\n\t\t\t\t\t\t&lt;blockquote class="postcontent restore "&gt;\n\t\t\t\t\t\t\t&lt;img src="https://forum.bodybuilding.com/attachment.php?attachmentid=9040001&amp;amp;d=1546711248" border="0" alt="" /&gt;&lt;br /&gt;\n&lt;br /&gt;\n&lt;br /&gt;\nJust showing a little MY Protein love here &lt;img src="//assets.bodybuilding.com/forum/images/smilies/smile.gif" border="0" alt="" title="Smilie" class="inlineimg" /&gt; I was actually going to place an order in &lt;br /&gt;\nthe near future for the White Candy Cane which I enjoyed and reviewed a while back &lt;br /&gt;\nwhen I tried a 2lb bag but I just couldn\'t resist the CRAZY deal &lt;img src="//assets.bodybuilding.com/forum/images/smilies/eek.gif" border="0" alt="" title="EEK!" class="inlineimg" /&gt; that I got on &lt;br /&gt;\nthe 11lb bag which I know I\'m gonna make good use out of by combining it with choc&lt;br /&gt;\nflavored protein to make my own choc/mint protein. I\'m also going to be combining it&lt;br /&gt;\nwith vanilla casein for a thick cool minty shake but best of all combining it with yogurt,&lt;br /&gt;\ncottage cheese, and making frozen protein puddings which I already did with my previous&lt;br /&gt;\nexperience with this flavor.&lt;img src="//assets.bodybuilding.com/forum/images/smilies/tongue.gif" border="0" alt="" title="Stick Out Tongue" class="inlineimg" /&gt;&lt;br /&gt;\n&lt;br /&gt;\nI also grabbed 11lbs of the Total Vanilla cause I\'m a huge fan of multi blend proteins cause &lt;br /&gt;\nthey are a bit thicker than just plain whey and I\'ve been really enjoying the C&amp;amp;C flavor &lt;br /&gt;\nTotal Protein that I have on hand in overnight proats so will be using this vanilla in the &lt;br /&gt;\nsame manner and also trying other goodies with it. This also was on a CRAZY deal that I &lt;br /&gt;\njust couldn\'t pass up.&lt;img src="//assets.bodybuilding.com/forum/images/smilies/biggrin.gif" border="0" alt="" title="Big Grin" class="inlineimg" /&gt;\n\t\t\t\t\t\t', 'Just so we’re clear, this single malt is a whopping 70 years old, meaning there are some folks reading this who have grandparents younger than the whisky inside. It’s said to have a fruit-forward nose — boasting notes of vanilla fudge, strawberry, raspberry, and apricot — with a smoky finish mated to subtle flavors with undertones of orange zest...', '\\*Apricustard:\\* A simple Apricot Custard only requiring a couple days steep thanks to my Custard Now base. \u200b * 1.5% (FA) Apricot * 1.5% (INW) Custard * 1% (FA) Madagascar (Vanilla Classic) * 1.5% (CAP) NY Cheesecake * 0.35% (INW) Peach', 'Ripple is the move here for sure. I’ve had almond milk and it’s doesn’t have as much nutritional value. Ripple tastes great and has 6g protein and more calcium then milk. I get the one with vanilla flavor. No beans, no soy and 100% vegan', 'elodieunderglass: theordinaryjd: gallusrostromegalus: elodieunderglass: kawuli: elodieunderglass: biochromium: pr1nceshawn: Sesame Seeds Cranberry Pineapple Peanut Cashew Pistachio Brussel Sprouts Cacao Vanilla Saffron Kiwi Pomegranate exactly 1 minute ago i had absolutely no idea what the plants sesame seeds and peanuts came from look like and i am shocked and surprised for some reason every time I see pineapples growing I laugh out loud. Like, the punchline is it’s a pineapple!!!!!!!!! it’s a pineapple An Interesting Fact About Peanuts, while we’re on the topic of food-plants: Peanuts-you-eat grow underground, but they are NOT part of the peanut plant’s roots. Peanut plants are ambitious little fuckers and plant their seeds themselves. They flower like any perfectly reasonable legume, but once the flowers have been pollinated the plants do something called “pegging” (no really), in which they drill the stems where the flowers used to be into the ground. And that’s where the peanuts you eat form. Like so: (src) I’m going to pull myself together to endorse this Extremely Interesting Fact, but it’s going to be a real struggle Ain’t botany fun? I grew a pineapple so I definitely can confirm how pineapples are grown. This came back around to my dash again, so thank you @theordinaryjd for this excellent pineapple, which has once again provided an excellent punchline.\xa0 I just… look at it!! it’s a pineapple! that’s so great!', 'I have  (46 Available)\n\nAvon Senses Shower Gels \nCost $2.00 each\n\nSilky Vanilla  Qty- 6\nJuicy Pomegranate &amp; Mango- Qty 4\nFresh Cucumber &amp; Melon - Qty 5\nBlushing Cherry Blossom - Qty 10.\nEnergizing Green Tea &amp;... facebook.com/ShopforAvonwit…', '@RageHound Yoooo hook yourself up with some vanilla almond milk! It’s perfect for creamer!', "Sea salt ice cream frapp: vanilla bean frapp with heavy cream, vanilla syrup, classic syrup and at least 4 salt packets blended in. Sea salt topping and whip cream. You're welcome. #gotitmemorized #kingdomhearts #KingdomHeartsIII pic.twitter.com/hH4xSMWUtI", '@matt303 I got 1 vanilla and 1 choc mint. The plan is eat my usual rolled oats in morning. Replace lunch and dinner with Huel. Or if I start riding again only replace evening meal.', "No matter what flavor he has chosen, Ice Cream Sagat will come &amp; kick your ass if you dont watch out. Vanilla swirl, mint, neo. Don't matter", '@Trevon_Keith16 The vanilla flavored almond milk 😌', '@lexizinger Has to be better than when I made lasagna-flavored hamburger helper, and all I had was vanilla flavored almond milk to put in it', 'honey vanilla chamomile tea with fresh honey 2 times a day calms my entire soul', 'Me: stoned happily eating an entire box of vanilla wafers and drinking a ridiculous amount of almond milk pic.twitter.com/c8WOBgFehj', 'I put vanilla almond milk into root beer\n\nit tastes like cream soda', 'What do you mean exactly? At this point Bedrock Edition is basically on par with Java Edition content wise. Last couple updates Bedrock has received new content before Java did; it already has pandas and bamboo in the latest release from the upcoming Java 1.14 update. The only thing still missing in Bedrock are shields and the new style combat introduced in Java 1.9, but I believe this was due to difficulties in controls for touchscreens and the like. In my experience Java Edition has been buggier, but I still play both. Bedrock for vanilla, Java for modded. Java does have a fairly legacy code base, while Bedrock was written from scratch in C++. The most important feature of Bedrock for me is the cross platform play, otherwise I wouldn’t be able to play Minecraft with some of my friends and family.', 'Vanilla protein, frozen mangos, Greek yogurt, almond milk, spinach, banana', 'No big deal. At 2-3 weeks out you really should just be trying to get some </t>
  </si>
  <si>
    <t>['[]', '[]', '[]', '[]', '[]', '[]', '[]', '[]', '[]', '[]', '[]', '[]', '[]', '[]', '[]', '[]', '[]', '[]', '[]', '[]', '[]', '[]', '[]', '[]', '[]', '[]', '[]', '[]', "[u'#deathwishcoffee', u'#diy', u'#heavenly', u'#sugarscrub', u'#saltscrub']", '[]', '[]', '[]', '[]', '[]', '[]', '[]', '[]', '[]', '[]', "[u'#cryptocurrency']", '[]', '[]', '[]', "[u'#ninl']", "[u'#lily', u'#etsy', u'#agave', u'#seasalt', u'#berry', u'#fruity', u'#grapefruit']", '[]', '[]', '[]', '[]', '[]', '[]', '[]', '[]', '[]', '[]', '[]', '[]', '[]', '[]', '[]', '[]', "[u'#afterworkoutgains', u'#musclegains', u'#realshittho', u'#lyriktoldyaasooo']", '[]', '[]', '[]', '[]', '[]', '[]', '[]', '[]', "[u'#ninl']", '[]', '[]', '[]', '[]', "[u'#mycozy']", '[]', "[u'#essentialoils']", '[]', "[u'#fragrance', u'#etsy', u'#bathandbeauty', u'#clear', u'#christmas', u'#birthday', u'#pe']", '[]', '[]', '[]', '[]', '[]', '[]', '[]', '[]', '[]', '[]', '[]', '[]', '[]', '[]', '[]', '[]', '[]', '[]', '[]', '[]', "[u'#fragrance', u'#etsy', u'#bathandbeauty', u'#clear', u'#birthday', u'#easter']", '[]', '[]', '[]', '[]', '[]', '[]', '[]', "[u'#gotitmemorized', u'#kingdomheartsiii', u'#kingdomhearts']", '[]', '[]', '[]', '[]', '[]', '[]', '[]', '[]', '[]', '[]', '[]', "[u'#pecans', u'#baked', u'#oven', u'#maplesyrup', u'#flaxseed', u'#oliveoil', u'#almonds', u'#homemade', u'#oatmeal', u'#local', u'#walnuts', u'#raisins', u'#honey', u'#cinnamon', u'#vanilla', u'#granola']", "[u'#bubblebar', u'#shaebutter', u'#bubblebath', u'#vanilla', u'#soaps', u'#bathtreats', u'#coconutoil', u'#erick_kiing', u'#passionfruit', u'#pomegranate', u'#bathjellies']", '[]', '[]', "[u'#skincare', u'#thursdaymorning', u'#etsyshop']", '[]', '[]', '[]', '[]', '[]', '[]', '[]', '[]', '[]', '[]', '[]', '[]', '[]', '[]', '[]', '[]', '[]', '[]', '[]', '[]', '[]', '[]', '[]', '[]', '[]', '[]', '[]', '[]', '[]', '[]', '[]', '[]', '[]', '[]', '[]', '[]', '[]', '[]', '[]', '[]', '[]', '[]', '[]', '[]', '[]', '[]', '[]', '[]', '[]', '[]', '[]', "[u'#vegan', u'#breakfast']", '[]', '[]', '[]', '[]', '[]', '[]', '[]', '[]', '[]', '[]', '[]', "[u'#goodness', u'#foodpic', u'#cheflife', u'#buzzfeedfood', u'#nomnom', u'#followtrain']", '[]', '[]', '[]', '[]', '[]', '[]', '[]', '[]', "[u'#looseleaftea', u'#tea', u'#davidstea']", '[]', "[u'#makeup', u'#lipgloss', u'#a2beautycollection', u'#beauty']", '[]', '[]', '[]', '[]', '[]', '[]', '[]', '[]', '[]', '[]', '[]', '[]', "[u'#inshopnow']", '[]', '[]', '[]', '[]', '[]', '[]', "[u'#fragrance', u'#etsy', u'#bathandbeauty', u'#clear', u'#birthday', u'#christma']", '[]', '[]', '[]', '[]', '[]', '[]', '[]', '[]', '[]', '[]', '[]', "[u'#bokusuperfood', u'#bokusuperprotein']", '[]', '[]', '[]', '[]', '[]', '[]', '[]', '[]', '[]', '[]', '[]', '[]', '[]', '[]', '[]', '[]', '[]', '[]', '[]', "[u'#smellslikeheaven']", "[u'#curlmixresults']", '[]', '[]', '[]', '[]', '[]', '[]', '[]', '[]', '[]', '[]', '[]', '[]', '[]', '[]', '[]', '[]', '[]', '[]', '[]', '[]', '[]', '[]', '[]', '[]', '[]', '[]', '[]', '[]', '[]', '[]', '[]', '[]', '[]', '[]', '[]', '[]', '[]', "[u'#abundantlivingoils']", '[]', '[]', '[]', '[]', '[]', '[]', '[]', '[]', '[]', '[]', '[]', '[]', '[]', '[]', '[]', '[]', "[u'#naturalnativedeodorantformenandwomen', u'#coconutvanilladeodorant', u'#freeshippingandfreereturn', u'#charcoaldeodorant', u'#eucalyptusmintdeodorant', u'#nativedeodorant']", '[]', '[]', '[]', '[]', '[]', '[]', '[]', '[]', '[]', '[]', '[]', '[]', '[]', '[]', '[]', '[]', '[]', '[]', '[]', '[]', '[]', '[]', '[]', '[]', '[]', '[]', "[u'#toughdecisions', u'#tnsoriginalrecipe']", '[]', '[]', '[]', '[]', '[]', '[]', '[]', '[]', '[]', '[]', '[]', '[]', '[]', '[]', '[]', '[]', '[]', '[]', '[]', '[]', '[]', '[]', '[]', '[]', '[]', '[]', '[]', '[]', '[]', '[]', '[]', '[]', '[]', "[u'#hero', u'#newyearseve', u'#icecream', u'#healthy']", '[]', '[]', '[]', '[]', '[]', '[]', '[]', '[]', '[]', '[]', '[]', '[]', '[]', '[]', '[]', '[]', '[]', '[]', '[]', '[]', '[]', '[]', "[u'#myswants']", '[]', '[]', '[]', "[u'#drinkplantmilk']", "[u'#foodie', u'#sweets', u'#desserts', u'#baking', u'#sugar', u'#cupcakes', u'#buttercream', u'#bakingitbetter', u'#apricot', u'#fruit', u'#sweettooth']", '[]', '[]', '[]', "[u'#cake', u'#cakeoftheday', u'#instapic', u'#mint', u'#instafood', u'#instagood', u'#instagram', u'#mentores', u'#sweetfavorsdesignercakes']", '[]', '[]', '[]', '[]', '[]', '[]', '[]', '[]', '[]', '[]', '[]', '[]', '[]', '[]', '[]', '[]', '[]', '[]', '[]', '[]', '[]', '[]', '[]', '[]', '[]', '[]', '[]', '[]', '[]', '[]', '[]', '[]', '[]', '[]', '[]', '[]', '[]', '[]', "[u'#fragrance', u'#etsy', u'#bathandbeauty', u'#clear', u'#birthday', u'#mothersd']", '[]', '[]', '[]', '[]', "[u'#klout']", '[]', '[]', '[]', '[]', '[]', '[]', '[]', '[]', '[]', '[]', '[]', '[]', '[]', '[]', '[]', '[]', '[]', "[u'#syrahrose']", "[u'#vegan', u'#kitehill']", '[]', '[]', '[]', '[]', '[]', '[]', '[]', '[]', "[u'#help']", '[]', '[]', '[]', '[]', '[]', '[]', '[]', '[]', '[]', '[]', '[]', '[]', '[]', '[]', '[]', '[]', '[]', '[]', '[]', '[]', '[]', '[]', '[]', '[]', '[]', "[u'#ros\\xe9allday', u'#azwine', u'#winewednesday']", '[]', '[]', '[]', '[]', '[]', '[]', '[]', '[]', '[]', '[]', '[]', '[]', '[]', '[]', '[]', '[]', '[]', '[]', '[]', '[]', '[]', '[]', '[]', '[]', '[]', '[]', '[]', '[]', '[]', '[]', "[u'#themrgagged', u'#alot', u'#damndelicious']", '[]', '[]', '[]', '[]', "[u'#bin', u'#lotion', u'#ebay', u'#vanillabeannoel', u'#curiousdiversions', u'#freeshipping', u'#bathandbodyworks']", '[]', '[]', '[]', '[]', '[]', "[u'#fitness', u'#healthybreakfast', u'#exercise', u'#workout', u'#fitmom', u'#healthy']", '[]', '[]', '[]', '[]', '[]', "[u'#thebruery', u'#americananthem']", "[u'#fragrance', u'#etsy', u'#bathandbeauty', u'#clear', u'#birthday', u'#easter']", '[]', '[]', '[]', '[]', '[]', '[]', '[]', '[]', '[]', '[]', '[]', '[]', '[]', '[]', '[]', '[]', '[]', '[]', '[]', '[]', '[]', "[u'#kh3', u'#kingdomhearts3']", '[]', '[]', '[]', '[]', '[]', '[]', '[]', '[]', "[u'#moonmilk', u'#healthyeating', u'#goodnightsleep', u'#relaxation', u'#spicedtea']", '[]', "[u'#savingmoneythough', u'#tealover', u'#oolonglatte', u'#missmytea']", '[]', '[]', '[]', '[]', '[]', '[]', '[]', '[]', '[]', '[]', '[]', '[]', '[]', '[]', "[u'#mint', u'#soap']", '[]', '[]', '[]', '[]', '[]', '[]', '[]', '[]', '[]', '[]', "[u'#watermelon', u'#fruity', u'#lemon', u'#flavor', u'#blueberry', u'#blackmamba', u'#hookah', u'#gummybear', u'#mint', u'#calidrizzle', u'#ice', u'#mango', u'#vanilla', u'#peach']", '[]', '[]', "[u'#brunch', u'#breakfast']", '[]', '[]', '[]', '[]', '[]', '[]', '[]', '[]', '[]', '[]', '[]', '[]', "[u'#thfc', u'#coys']", '[]', '[]', '[]', '[]', "[u'#fragrance', u'#etsy', u'#bathandbeauty', u'#clear', u'#birthday', u'#christma']", '[]', '[]', '[]', '[]', '[]', '[]', '[]', '[]', '[]', '[]', '[]', '[]', '[]', "[u'#teasquad']", '[]', '[]', '[]', '[]', '[]', '[]', '[]', '[]', '[]', '[]', '[]', '[]', '[]', '[]', '[]', '[]', '[]', '[]', '[]', '[]', '[]', '[]', '[]', '[]', '[]', '[]', "[u'#beerarrivals', u'#craftbeer']", "[u'#mint', u'#vanilla', u'#drumstick', u'#icecream', u'#fudge']", '[]', '[]', '[]', '[]', '[]', '[]', '[]', '[]', '[]', '[]', '[]', '[]', '[]', '[]', '[]', '[]', '[]', '[]', '[]', '[]', '[]', '[]', '[]', "[u'#moneyandhealth']", '[]', '[]', '[]', '[]', "[u'#fragrance', u'#etsy', u'#bathandbeauty', u'#clear', u'#birthday', u'#mothersd']", '[]', '[]', '[]', '[]', '[]', '[]', '[]', '[]', '[]', '[]', '[]', '[]', "[u'#whiplash']", '[]', '[]', '[]', '[]', '[]', '[]', '[]', '[]', '[]', "[u'#homemadefacialscrub']", '[]', '[]', '[]', "[u'#brunch', u'#vegan']", '[]', '[]', '[]', '[]', '[]', '[]', '[]', '[]', '[]', '[]', '[]', '[]', '[]', '[]', '[]', '[]', '[]', '[]', '[]', '[]', '[]', '[]', '[]', '[]', '[]', '[]', '[]', '[]', '[]', "[u'#fragrance', u'#etsy', u'#bathandbeauty', u'#clear', u'#birthday', u'#christma']", '[]', '[]', '[]', '[]', '[]', '[]', '[]', '[]', '[]', '[]', '[]', '[]', '[]', "[u'#kidsbakingchampionship']", '[]', '[]', '[]', '[]', '[]', '[]', '[]', '[]', '[]', '[]', '[]', '[]', '[]', '[]', '[]', '[]', '[]', '[]', "[u'#localhoney', u'#drfatoff', u'#phytonutrients', u'#cfiaim', u'#breakfastideas']", '[]', '[]', '[]', "[u'#soaps', u'#persimmon']", '[]', '[]', '[]', '[]', '[]', '[]', '[]', '[]', '[]', '[]', '[]', "[u'#mangobutter', u'#coconutoil']", '[]', '[]', '[]', '[]', "[u'#ketodiet']", '[]', '[]', '[]', '[]', '[]', '[]', '[]', '[]', '[]', '[]', '[]', '[]', '[]', '[]', '[]', '[]', '[]', '[]', '[]', '[]', '[]', '[]', '[]', '[]', '[]', '[]', '[]', '[]', '[]', '[]', '[]', '[]', "[u'#veganrecipes', u'#veganuary']", "[u'#halos']", '[]', '[]', "[u'#reputationstadiumtour', u'#hd']", '[]', '[]', '[]', '[]', '[]', '[]', '[]', '[]', '[]', '[]', '[]', '[]', '[]', '[]', '[]', '[]', '[]', '[]', '[]', '[]', '[]', '[]', '[]', "[u'#abundantlivingoils']", '[]', '[]', '[]', '[]', '[]', '[]', '[]', '[]', '[]', '[]', '[]', '[]', '[]', '[]', "[u'#girlscoutcookies', u'#thinmints']", '[]', '[]', '[]', "[u'#vegan', u'#glutenfree']", '[]', '[]', '[]', '[]', '[]', '[]', '[]', '[]', '[]', '[]', '[]', '[]', '[]', '[]', '[]', '[]', '[]', '[]', '[]', '[]', '[]', '[]', "[u'#basic']", '[]', '[]', '[]', '[]', '[]', '[]', '[]', '[]', '[]', '[]', '[]', '[]', '[]', '[]', '[]', '[]', '[]', '[]', '[]', '[]', '[]', '[]', '[]', '[]', "[u'#criticalroleart', u'#criticalrolecosplay', u'#criticalrole']", '[]', '[]', "[u'#dyddsantesdwynwen', u'#cwtcoffi', u'#llangefni', u'#coffeehut', u'#halenmon']", '[]', '[]', '[]', '[]', '[]', '[]', '[]', '[]', '[]', '[]', '[]', "[u'#dadlife', u'#dad']", '[]', '[]', '[]', '[]', "[u'#rest', u'#tea', u'#relaxation']", "[u'#bubbleobing', u'#butterbingmelb', u'#butterbing', u'#bubbleobill']", '[]', '[]', '[]', '[]', '[]', '[]', '[]', "[u'#almondmilk', u'#vegan', u'#powergreens', u'#blessed']", '[]', '[]', '[]', '[]', '[]', '[]', '[]', "[u'#bossbabe']", '[]', '[]', '[]', '[]', '[]', '[]', '[]', '[]', '[]', '[]', "[u'#apricot', u'#commodities', u'#vanilla', u'#winterskin', u'#skincare', u'#blackseedsoap', u'#dryskin', u'#blackseed', u'#winterskincare', u'#soap', u'#honey', u'#bodylotion']", '[]', '[]', '[]', '[]', '[]', '[]', '[]', '[]', "[u'#yumm']", '[]', '[]', '[]', '[]', '[]', '[]', '[]', '[]', '[]', '[]', "[u'#marketing']", '[]', '[]', '[]', '[]', '[]', "[u'#bin', u'#lotion', u'#ebay', u'#vanillabeannoel', u'#curiousdiversions', u'#freeshipping', u'#bathandbodyworks']", '[]', '[]', '[]', '[]', '[]', '[]', "[u'#womens']", '[]', '[]', '[]', '[]', '[]', '[]', '[]', '[]', '[]', '[]', '[]', '[]', '[]', '[]', '[]', '[]', '[]', "[u'#holidayscents', u'#cranberries', u'#variety', u'#shopnow', u'#winterfrost', u'#scent', u'#ebay', u'#steal', u'#lemon', u'#six', u'#smellgood', u'#deals', u'#peppermint', u'#deal', u'#vanilla', u'#pack', u'#pomegranate']", '[]', '[]', '[]', '[]', '[]', '[]', '[]', '[]', '[]', '[]', '[]', '[]', '[]', "[u'#fragrance', u'#etsy', u'#bathandbeauty', u'#clear', u'#birthday', u'#christma']", '[]', '[]', '[]', '[]', '[]', '[]', '[]', '[]', '[]', '[]', '[]', "[u'#fragrance', u'#etsy', u'#bathandbeauty', u'#clear', u'#christmas', u'#birthday', u'#pe']", '[]', '[]', '[]', '[]', '[]']</t>
  </si>
  <si>
    <t>['[]', '[]', '[]', '[]', '[]', '[]', '[]', '[]', '[]', '[]', '[]', '[]', '[]', '[]', '[]',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"[u'http://pbs.twimg.com/media/DwQX1xFWoAApcgT.jpg']", '[]', '[]', '[]', '[]', '[]', '[]', '[]', '[]', '[]', '[]', '[]', '[]', '[]', '[]', "[u'http://pbs.twimg.com/media/DwDhgMQU8AAOXJM.jpg']", "[u'http://pbs.twimg.com/media/DyDTud4VsAASh9j.jpg']", '[]', '[]', '[]', '[]', "[u'http://fashionmaniac.com/wp-content/uploads/2019/01/image10-12.png', u'http://fashionmaniac.com/wp-content/uploads/2019/01/image1-40.png', u'http://fashionmaniac.com/wp-content/uploads/2019/01/image4-27.png']", '[]', '[]', '[]', '[]', '[]', '[]', '[]', '[]', '[]', '[]', '[]', "[u'http://pbs.twimg.com/media/DyLIeTPUcAAQuCm.jpg']", '[]', '[]', '[]', '[]', '[]', '[]', '[]', '[]', "[u'http://pbs.twimg.com/media/Dv0CBo5UwAAt-dp.jpg']", '[]', '[]', '[]', '[]', '[]', '[]', "[u'http://pbs.twimg.com/media/DwpGg09U8AUcUuD.jpg']", '[]', "[u'http://pbs.twimg.com/media/DyBmaJhVsAAhJN3.jpg']",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 '[]', '[]', '[]', '[]', '[]', "[u'http://pbs.twimg.com/media/DyOu6y_X4AAIaYF.jpg']", "[u'http://pbs.twimg.com/tweet_video_thumb/DxALxrUXQAErB_8.jpg']", '[]', '[]', '[]', '[]', '[]', '[]', "[u'http://pbs.twimg.com/media/DxUDzweV4AIED-R.jpg']", '[]', "[u'https://cdn.hiconsumption.com/wp-content/uploads/2019/01/Gordon-MacPhail-1948-Single-Malt-Scotch-0-Hero.jpg']",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"[u'http://pbs.twimg.com/tweet_video_thumb/DyBZPbwWoAAxyKF.jpg']", '[]', '[]', '[]', '[]', '[]', "[u'http://pbs.twimg.com/tweet_video_thumb/DyN-OFOUUAEjFMV.jpg']", '[]', '[]', '[]', '[]', '[]', '[]', '[]', '[]', '[]', '[]', '[]', '[]', '[]', '[]', '[]', '[]', '[]', '[]', '[]', '[]', '[]', '[]', '[]', '[]', '[]', '[]', '[]', "[u'http://pbs.twimg.com/tweet_video_thumb/DxZ7mT5U0AEydk8.jpg']", "[u'https://lh3.googleusercontent.com/-9foaSH6SKXI/XEGEVSD0cNI/AAAAAAAAZIc/xEAh-Vy_-mQFT-SzpUpzdp-AKcG-oNL3wCJoC/w506-h750/001']", "[u'https://d1ynl4hb5mx7r8.cloudfront.net/wp-content/uploads/2019/01/03151427/0-768x538.jpg']",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"[u'http://pbs.twimg.com/media/DwkOK_VWoAI-ZSV.jpg']", "[u'http://pbs.twimg.com/media/Dw2zohGUwAAqsCp.jpg', u'http://pbs.twimg.com/media/Dw2zo3TUYAAIyAl.jpg']", '[]', '[]', '[]',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"[u'http://pbs.twimg.com/media/DxjCBprW0AEkp9q.jpg']", '[]', '[]', '[]', '[]', '[]', '[]', '[]', '[]', '[]', '[]', '[]', '[]', '[]', "[u'http://pbs.twimg.com/media/Dx2S-eHXgAAP1nj.jpg']", '[]', '[]', '[]', '[]', '[]', '[]', '[]', '[]', '[]', "[u'http://pbs.twimg.com/media/DyOFSgQV4AAlTkR.jpg', u'http://pbs.twimg.com/media/DyOFSgPUcAArqQC.jpg', u'http://pbs.twimg.com/media/DyOFSgOV4AEtkVB.jpg', u'http://pbs.twimg.com/media/DyOFSgQU8AATXEx.jpg']",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 '[]', "[u'http://pbs.twimg.com/media/DxAZ5EuX4AA--ed.jpg']", '[]', '[]', '[]', '[]', "[u'https://3.bp.blogspot.com/-FPyi5f-Qjw4/XA8wDaBVQZI/AAAAAAAAy8g/mrh-hWqr6y8QHu0uSHaRS6RklHkiEV80QCLcBGAs/s400/island-lava-java1.jpg', u'https://2.bp.blogspot.com/-dGCcMfjKjxs/XA8wDeVIzTI/AAAAAAAAy8c/ABXKLsg0iJ859WE8Ugx-F5tJoNC_nH1PQCLcBGAs/s400/island-lava-java2.jpg', u'https://3.bp.blogspot.com/-Rt-2AgCtEc8/XA8wFsSeY8I/AAAAAAAAy8k/9qGdwqZB_2w1NhyOkJpfWsHk8fEOlQrpACLcBGAs/s400/island-lava-java3.jpg', u'https://1.bp.blogspot.com/-RBuCeggXaBU/XA8wDW6MnGI/AAAAAAAAy8Y/b_bPsc6Ho4ULFK0E2v1mB4qEyxaQwdjYwCLcBGAs/s400/island-lava-java.jpg', u'https://4.bp.blogspot.com/--S9CK2BSGcA/XA8wF1kRnQI/AAAAAAAAy8o/XyIMqURRoCAQjlUeEAK7WJfOCvzTzgNHgCLcBGAs/s400/island-lava-java4.jpg']", '[]', '[]', '[]', '[]', '[]', '[]', '[]', '[]', '[]', '[]', '[]', "[u'http://pbs.twimg.com/media/DyBmgn8VsAIDNVg.jpg']", '[]', '[]', "[u'https://1.bp.blogspot.com/-XuXK3kYDv5A/XCTieDtB4YI/AAAAAAAAHBw/5fCuLjaz824T_9bWpTsfbRZn2TiKPX0KQCLcBGAs/s320/Wonderful%2BSea.jpg', u'https://3.bp.blogspot.com/-I_g9kNWRDM4/XCTifW3PEzI/AAAAAAAAHB0/uGNnVYeUBTkyEopmd_5SGak7LzBhfPLXQCLcBGAs/s1600/laurenalarid.jpg', u'https://3.bp.blogspot.com/-qPwKrVDj7Y4/XCT6LfJqbmI/AAAAAAAAHCU/4G_lF48qAmAePEAajRSfeivyDRazRtATgCLcBGAs/s320/Artisan%2BTextures.JPG', u'https://4.bp.blogspot.com/-vYl0XUEImOM/XCT-hqvlPcI/AAAAAAAAHCg/ore6jPBpWcw9onXWkOLMys5ivb-G7XRQgCLcBGAs/s320/Sea%2BOf%2BTextures.jpg', u'https://3.bp.blogspot.com/-c15RQYwcji4/XCT-kaTRVmI/AAAAAAAAHCk/EoWWmekOctkqdn9mbcNldd5hkZ4svZTwwCLcBGAs/s320/Wonderful%2BMoments.jpg']", '[]', '[]', '[]', '[]', '[]', '[]', '[]', '[]', '[]', "[u'http://pbs.twimg.com/media/Dw7AN2nUcAALiFz.jpg']", '[]', '[]', '[]', '[]', '[]', '[]', "[u'http://pbs.twimg.com/media/Dwmu1RdUwAA_FVF.jpg']", '[]', '[]', "[u'http://pbs.twimg.com/tweet_video_thumb/DwuoDt-WsAEr-cq.jpg']", '[]', '[]', '[]', '[]', '[]', '[]', '[]', "[u'http://pbs.twimg.com/media/DyJeMyoXcAA7MIh.jpg']", '[]', '[]', '[]', '[]', '[]', '[]', '[]', '[]', '[]', '[]', "[u'http://pbs.twimg.com/media/DwVHSM0UUAgLSWS.jpg', u'http://pbs.twimg.com/media/DwVHSMzUUAAqtMd.jpg']", '[]', '[]', '[]', '[]', '[]', '[]', '[]', '[]', '[]', '[]', '[]', '[]', '[]', "[u'http://top40-charts.com/thumb.php?x=342&amp;amp;&amp;amp;i=http://top40-charts.com/images/news2014/20190118173532.png', u'https://images-na.ssl-images-amazon.com/images/I/614hKTRa0ML._AC_SL115_.jpg']", '[]', '[]', '[]', "[u'http://pbs.twimg.com/ext_tw_video_thumb/1084892812590632960/pu/img/z1gjKZgsrPXIiRnE.jpg']", '[]', '[]', '[]', '[]', '[]', '[]', '[]', '[]', "[u'http://pbs.twimg.com/media/DxOy1NGXQAEzU1z.jpg']",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"[u'http://pbs.twimg.com/media/DxVUJt-UUAAy9d-.jpg', u'http://pbs.twimg.com/media/DxVULIFVYAEP2Fd.jpg', u'http://pbs.twimg.com/media/DxVUMsbU8AAOTcm.jpg', u'http://pbs.twimg.com/media/DxVUNe6VAAAUIwY.jpg']", '[]', '[]', '[]', '[]', '[]', '[]', "[u'http://pbs.twimg.com/media/DxI_wMpU8AAzZ-n.jpg']", "[u'https://2.bp.blogspot.com/-pFkShiHS6XQ/XETi_FYFCuI/AAAAAAAAaEA/ilicOzq9sREcA5Fs9g5jZ2oC6RGKCLwygCLcBGAs/s400/IMG_1032%2B%25282%2529.jpg', u'https://1.bp.blogspot.com/-_5P35x2VoRk/XETkt6Y55iI/AAAAAAAAaEM/YtwoA_I-uoETMqu_Bm8vF8yhFkTCcVJdgCLcBGAs/s400/IMG_0858%2B%25282%2529.jpg']",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"[u'http://pbs.twimg.com/media/DyGfyMbWwAAVO_Y.jpg']", '[]', "[u'http://pbs.twimg.com/media/Dxt5WpXX0AEmDC0.jpg', u'http://pbs.twimg.com/media/Dxt5WpZXgAAZFaK.jpg']", '[]', '[]', '[]', '[]', '[]', '[]', '[]', "[u'http://pbs.twimg.com/media/DwAoNAAWoAUF2Co.jpg']", '[]', '[]', '[]', '[]', '[]', '[]', '[]', '[]', '[]', '[]', "[u'https://www.ssuchronicle.com/wp-content/uploads/2018/12/shipping-container-home-348x180.jpg', u'https://www.ssuchronicle.com/wp-content/uploads/2018/06/mobile-and-web-app-development-370x200.jpg']",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 '[]', '[]', '[]', '[]', "[u'http://pbs.twimg.com/media/DxvYA9LUcAATvvu.jpg']", '[]', '[]', '[]', '[]', '[]', "[u'http://pbs.twimg.com/tweet_video_thumb/Dw41qJwXQAE8ZeP.jpg']",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 "[u'http://pbs.twimg.com/tweet_video_thumb/DxVqAYqU0AAAkWK.jpg']", '[]', "[u'http://pbs.twimg.com/media/DxpHLb9X4AE3JpT.jpg']",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 '[]', '[]', '[]', '[]', '[]', '[]', '[]', '[]', '[]', '[]', "[u'http://pbs.twimg.com/media/DwCTTNeWkAAcD2t.jpg']", '[]', '[]', '[]', '[]', '[]', '[]', '[]', '[]', '[]', '[]', '[]', '[]', '[]', "[u'http://pbs.twimg.com/media/Dxjb54lVAAAm3zM.jpg']", '[]', '[]', "[u'http://pbs.twimg.com/media/Dw_Q7iYXQAANmcT.jpg']", '[]', '[]', '[]', '[]', '[]', '[]', '[]', '[]', '[]', '[]', "[u'http://pbs.twimg.com/media/Dw86tNMWwAI33m6.jpg']", '[]', '[]', '[]', '[]', '[]', '[]', '[]', '[]', '[]', '[]', '[]', '[]', '[]', '[]', '[]', '[]', '[]', '[]', "[u'http://www.getnews.info/uploads/5a0a96894c42fb3a39c71aaee55afa9e.jpg', u'http://www.getnews.info/press_stat.php?pr=metallica-revolutionizes-the-whiskey-industry-with-musicinfused-blackened-american-whiskey-purchase-available-at-caskcartelcom']",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 '[]', '[]', '[]', "[u'http://pbs.twimg.com/media/Dv6yZYJV4AEV1pL.jpg']", '[]', '[]', '[]', '[]', "[u'http://pbs.twimg.com/media/DyG-HfHXgAEWY-M.jpg']", '[]', '[]', '[]', '[]', '[]', '[]', '[]', '[]', '[]', '[]', '[]', '[]', '[]', '[]', '[]', '[]', '[]', "[u'http://pbs.twimg.com/media/DyDNuj5X0AE_XtG.jpg']", '[]', '[]', "[u'http://pbs.twimg.com/media/DxTHcJ2U8AApctv.jpg']", '[]', '[]', '[]', '[]', '[]', '[]', '[]', '[]', '[]', '[]', '[]', '[]', '[]', '[]', '[]', '[]', '[]', '[]', '[]', '[]', '[]', '[]', '[]', '[]', '[]', '[]', '[]', '[]', '[]', '[]', '[]', '[]', "[u'http://pbs.twimg.com/media/DxECYmdU0AAostI.jpg']", '[]', '[]', "[u'http://pbs.twimg.com/media/DwRXL6BVYAMIMCA.jpg']", "[u'http://pbs.twimg.com/tweet_video_thumb/DwzgWT3X4AAB4cq.jpg']", '[]', "[u'http://pbs.twimg.com/media/DxeTHykXgAAFsbj.jpg']",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 '[]', '[]', '[]', '[]', '[]', '[]', '[]', '[]', '[]', '[]', '[]', '[]', '[]', "[u'http://pbs.twimg.com/tweet_video_thumb/DxVQ_SaU0AAp_-u.jpg']", '[]', '[]', '[]', '[]', '[]', '[]', '[]', '[]', '[]', '[]', "[u'http://pbs.twimg.com/media/Dx8jFtSWsAAxIBR.jpg']", "[u'http://pbs.twimg.com/media/DwpEq24WsAIMQpC.jpg']", '[]', '[]', '[]', '[]', '[]', "[u'http://pbs.twimg.com/tweet_video_thumb/DwCbRfEWkAA_PKT.jpg']", '[]', '[]', '[]', '[]', '[]', "[u'http://pbs.twimg.com/media/DxUDOiRUYAAYd1Z.jpg']", '[]', '[]', '[]', '[]', '[]', '[]', '[]', '[]', '[]', "[u'http://pbs.twimg.com/media/Dwl991EWoAEVsDB.jpg']", '[]', '[]', '[]', "[u'http://pbs.twimg.com/media/DwHetpQUUAIG3i5.jpg', u'http://pbs.twimg.com/media/DwHetpTVAAEam9k.jpg', u'http://pbs.twimg.com/media/DwHetpYUcAA2kq2.jpg']", '[]', '[]', '[]', '[]', '[]', '[]', '[]', "[u'http://pbs.twimg.com/media/DyIBZXyUcAEUzI6.jpg', u'</t>
  </si>
  <si>
    <t xml:space="preserve">['Shamrock fans are on the lookout for the green, mint-flavored vanilla milkshake. Continue reading…', 'sometimes i remember that sea salt ice cream is supposed to be vanilla and i just get irrationally mad bc i associate that kinda blue with a berry flavor and also hate vanilla', '@itsjasiree Frozen Cherries, Frozen Strawberries Cacao Powder, vanilla stevia, 2 medjool dates, cinnamon, hemp seeds, and almond milk. ☺️☺️☺️', 'A nigga done got some honey vanilla chamomile tea pic.twitter.com/JPbyP3jpgF', 'Hit me when they bring back that vanilla mint lipgloss', '@makennahaas I drink silks vanilla sweetened almond milk', '@nytfood #salted #caramel #cookies\n.\n.\n.\n.\n.\n.\n.\n.\n#butter #brown #sugar #egg #vanilla #flour #baking #soda #sea #salt #photography #photo #canon @canonusaimaging apple @captureonepro… instagram.com/p/BuCf1HCA1ew/…', '@zpscott_ I only drink vanilla almond milk and it’s heaven sent with cereal', "This Tropical Vanilla Body SPF 32 sunscreen by Eminence is good for all skin types except the oiliest and acne prone. It doesn't seem to stain clothing and contains zinc 5% which blocks UV through the full spectrum.\n\nSee my full review at the link below!\nstore.skintour.com/collections/su… pic.twitter.com/muxlfRVGB0", 'When all you have is vanilla almond milk and ur Alfredo pasta smells like vanilla 😂 gotta improvise at times', 'I’ve been putting various extracts in almond milk. I like strawberry, banana and vanilla, and sometimes cocoa powder.', "To think I used to be a barista nad never learned these things. On the other hand, Mexico has no tea culture. I mostly served green with mint, vanilla rooibos, and fruit tisanes. I'd like to get myself some proper teas. Do you know a good brand that exports them to the Americas? Possibly through Amazon?", 'Salt. It seems like a simple ingredient, but if you happened to step into my kitchen, you’d notice the\xa0tray of salts we keep. I like variety, and what better time to sample some new salts with #NationalMargaritaDay happening tomorrow! Because I take my Margarita with salt on the rocks, thanks. \xa0 Sure, you could rim your glass with straight kosher salt or even “Margarita Salt”, but here’s a few fun finds I personally use and love. Hawaiian Black Lava Sea Salt : When I want a salt with a dramatic color, I turn to this black lava sea salt. Maldon Sea Salt Flakes: Maldon is a classic salt with beautiful flakes. Sal de Gusano: Worm salt! If you’re having a Mezcal Margarita, try rimming your glass with this salt made from the worms that live in the plant. Aleppo Chile Pepper Sea Salt: sweet and mildly spicy, it’s a great salt for a tangy Margarita. Wild Hibiscus Flower Pyramid Salt Flakes: a beautiful color on the glass with an earthy, floral scent. Citrus Ginger Salt: all around great, zingy salt that works well with all the fruit flavored Margaritas. If you’re in the DIY mode, I also have a recipe for Vanilla Salt that is super easy to make and delicious on all kinds of things, including a Margarita. Check it out here!', '@haileyfab I make mine super simple, vanilla almond milk with some cinnamon powder and that’s all you need.', "Nobody knows how to pour perfume on quite like teenage girls. \n\nThis morning I'm leaving work smelling like Sparkling Pomegranate, Champagne Pop, Winter Night, and Vanilla Mint all for free", '@young_caitlyn DD iced caramel coffee with vanilla bean and almond milk. I told u', '@meredithdever Omg I like silk vanilla almond milk yogurt it’s so so good', 'Excited to share the latest addition to my #etsy shop: MIDNIGHT POMEGRANATE Lotion Head to Toe Body Moisturizing Skin Softening Healing Hydrating BBW Type Dupe Orange Cinnamon Vanilla Scent etsy.me/2WThsJ1 #bathandbeauty #birthday #mothersday #bodylotion #moist pic.twitter.com/VNhWrzlAPb', 'This is tasty! Happy Valentine’s Day! - Drinking a Cherry Apricot Vanilla by @TrimTabBrewing @ The Party House  — untp.beer/s/c712284944', 'Classic Shortbread Cookies\n\nThese classic shortbread cookies are made with just 5 ingredients butter, sugar, flour, vanilla, and a pinch of sea salt. A simple, perfect approach to a beloved Scottish tradition that’s a perfect Christmas cookie. \n   Ada feeds.feedblitz.com/~/584902380/0/…', 'Unsweeted Vanilla Almond Milk from @CalifiaFarms, sooo good! I need to curb the coffee creamers that are packed full of sugar :o(', 'Our Whitening Toothpaste is our top selling product\n\n🔥 Clinical studies show a 63% increase in tooth brightness\n\n🔥 Lightens teeth without harmful peroxides\n\n🔥 3 Key ingredients\n\n🔥 Patented plaque fighting agent\n\n🔥 Refreshing vanilla mint flavour\n\nMESSAGE TO ORDER ♥️', "@ihateanime95 i think so??? i've never dared try it but it's literally just some vanilla, sugar, and sea salt with food colouring aksfjhakfj", 'Vanilla almond milk is undefeated', "I definitely wanna make Ewe's sea salt drink soon! Gonna switch the vanilla syrup with vanilla ice cream, aaa", 'Packaged brownie mix, make a quick cream cheese batter (with flour, sugar, egg), swirl into the base brownie mix. If you like, add flavor or color to the cream cheese batter (e.g. raspberry jam/sauce, mint extract, or vanilla).', "**Hexennacht** has several bright and sweet fruity scents that you may be interested. Here's the ones that come to mind: • Mossypeach - *(Peach, sun-warmed meadow, cedar, sandalwood, vetiver, tree moss, oakmoss accord)*. This is a very true and realistic peach scent. • Cereal Killer - *(Fruit Loops, Cap'n Crunch Berries, Trix cereal).* Literally smells like fruity cereal - not sure if you'd be into that or not though. • Frobscottle - *(Blackberries, fuzzy peaches, ginger ale, sugared grapefruit, apricot, mandarin.)* • Phizz-Wizzling - *(Blackcurrant, raspberry, fizzy soda.)* • Whizzpopper - *(Grape bubblegum and lemonade.)* • Scream Queen - *(Pink bubblegum, vanilla bean pod, light musk.)* • Guten Morgen - *(Satsuma, lemon curd, grapefruit zest.)* • Blood Orange Cotton Candy - *(Italian blood orange, spun sugar.)* • Bomb Pop - *(cherry, lime, blue raspberry)*", 'elodieunderglass: theordinaryjd: gallusrostromegalus: elodieunderglass: kawuli: elodieunderglass: biochromium: pr1nceshawn: Sesame Seeds Cranberry Pineapple Peanut Cashew Pistachio Brussel Sprouts Cacao Vanilla Saffron Kiwi Pomegranate exactly 1 minute ago i had absolutely no idea what the plants sesame seeds and peanuts came from look like and i am shocked and surprised for some reason every time I see pineapples growing I laugh out loud. Like, the punchline is it’s a pineapple!!!!!!!!! it’s a pineapple An Interesting Fact About Peanuts, while we’re on the topic of food-plants: Peanuts-you-eat grow underground, but they are NOT part of the peanut plant’s roots. Peanut plants are ambitious little fuckers and plant their seeds themselves. They flower like any perfectly reasonable legume, but once the flowers have been pollinated the plants do something called “pegging” (no really), in which they drill the stems where the flowers used to be into the ground. And that’s where the peanuts you eat form. Like so: (src) I’m going to pull myself together to endorse this Extremely Interesting Fact, but it’s going to be a real struggle Ain’t botany fun? I grew a pineapple so I definitely can confirm how pineapples are grown. This came back around to my dash again, so thank you @theordinaryjd for this excellent pineapple, which has once again provided an excellent punchline.\xa0 I just… look at it!! it’s a pineapple! that’s so great!', 'Bruery, Horse in the Orchard\nA creamy sour flavor\nApricot tart, has that butteriness\nQuite sour too, a real pucker\nA touch of hay to it\nVanilla\nReally tangy\nVibrant and exciting\n3.5', 'want some oreos with vanilla almond milk', 'My man just rearranged my guts and I’m enjoying a bowl of Special K Vanilla with my favorite almond milk. pic.twitter.com/faXTnIUPyy', '@ChristyRecruit Theres a silk vanilla almond milk creamer that is my kryptonite. It tastes SO GOOD.', "OH SO MINTY Vegan Soap with Kaolin Clay has the fresh scent of Vanilla Mint fragrance combined with three varieties of mint leaves infused into a special blend of oils, and Shea butter.  Visit Sunscape's Soap Shop on Etsy.  #soap #mint tinyurl.com/y8wy86a2 pic.twitter.com/VrqSggYoO1", "Vanilla Bourban Dessert Cheeseball with added mint flavoring and peppermint chips rolled in green and white candy for St. Patrick's Day!\nGourmet Creation Mixes\n$5 ea. 3/$14, 7/$25 and \n14/$46\n3 Mixes $3.95 S/H 7 Mixes $4.95 S/H 14 Mixes $6.95 S/H\nPayPal @ leisatelinde@gmail.com pic.twitter.com/3gvyh4YzuC", '@orbithopes its fine i still eat vanilla every few months, mint is still a nk from me id just eat my toothpaste and save myself from the pain', 'just made my oatmeal for tomorrow- vanilla protein powder, oats, almond milk, chia seeds ✨✨', '@simply_kxtie bc my stomach likes me \n(i have to have the vanilla flavored almond milk tho)', "One of the my very first DIY creations was inspired by an apricot orange vanilla hand soap that was at my mother's house (as weird as that sounds). It seriously smelled so delicious! I have a near-finalized recipe that is my ADV when I mix it up. I can share the recipe if anyone is interested", "I tried asking for almond milk for a while but found that many of them are either sweetened or taste of vanilla or both. Thanks for all the ideas, folks. I'll give them a try.", "@GTSPipeBomb We hear how much you love and miss the Vanilla Mint Toothpaste, Randy! While we can't make any promises, we're passing this along to our team. 😊 Thanks for taking the time to share with us.", 'It’s a chai tea and vanilla almond milk kind of afternoon.', 'Check out Purition Macadamia &amp; Vanilla \nPremium High Protein Powder for Sh... \nby Purition amzn.to/2WT0ZVo', 'decided to make myself boxed mac&amp;cheese bc z is taking forever to come home. i over cooked the noods bc i forgot about them. we didn’t have milk so i used vanilla almond milk. smelled super vanillay. wah. i finished all of it thoughhhhh pic.twitter.com/uRICA6MBUh', 'Hope you the biopharma Woodstock of stimulation and foraging for vanilla macadamia nut, for another working week will you', 'Frosted Flakes don’t taste near as good with vanilla almond milk...', 'Same! I haven’t tried anything that I’ve actually **disliked** from them yet! Everything just *works*. Some faves are Lavender Milk (amazing sleepy scent!), Almond Milk, Vanilla Amber, Macaroon (peppery bakery scent), and my husband wears Saltwater and Cedar &amp; Mint. All lovely!', 'I like to keep my drinks low or no sugar. So adding vanilla cream stevia drops, and almond milk are my go-tos. If I want to live a little, I add caramel syrup. It is an acquired taste. If you do end up finding something you like, making and drinking it is like having a nice daily ritual. I look forward to everyday.', "@jiiminmoon it's like someone literally grinded a mint in cream, like whats wrong with y'all, stan vanilla ice cream", "@Oddsockman I've got caffeine free Earl Grey, chamomile, green tea, peppermint, vanilla peppermint, lemon and ginger or red berries.", 'Who tryna go on an Oreo x vanilla almond milk date wit me', '@Toothy_Puns She gave a nod and happily followed,always down for ice cream. She nodded her head back and forth. She pulled out her scroll and typed before pushing a button, a female voice coming from it, one of her many ways to talk.\n\n“”I do enjoy mint. My favorite has to be vanilla though.””', '@ewepufruit @xkillerbunnyx @derscroot I was also thinking of maybe using a mix of vanilla ice cream + milk/cream, sea salt, dye, and the vodka for a spiked sea salt milkshake eve', 'Selecta vanilla ice cream with maltesers, mint M&amp;Ms and grape jellies. Yooohooo @oohhhkaye @skullohmania pic.twitter.com/9mqlOATayU', 'amzn.to/2E80n5U 3M Oral Care ESPE 12117 Clinpro Tooth Creme 0.21% NAF Anti Cavity Toothpaste, Vanilla Mint amzn.to/2E80n5U 3M Oral Care ESPE 12117 Clinpro Tooth Creme 0.21% NAF Anti Cavity Toothpaste, Vanilla Mint', '@MyLifeAsTra Almond milk is better, especially the vanilla flavor. PERIODTT !', '@Lionheartglass @kaylalalaj Almond milk is pretty delicious. I like the original vanilla flavored but most people get into with the sweetened vanilla.', "( @forgesandfire || Oliver )\n\n        A box of chocolates with alternating fillings - blessed with boons based on the filling. Vanilla fillings up strength , mint grants extra luck , caramel grants an additional charm to all words spoken , and so on. They're very useful.", "You got your wine I'm going to have this blue Berry fudge marble cake with the vanilla Creme frosting infused with kushy lemon mint rosemary Orange oil.", '@kamaln7 have you tried overnight "oats" but, instead of oats it\'s hemp hearts, chia seeds, almond milk. plus some stevia, vanilla, cinnamon, nutmeg, clove etc; it\'s pretty good and filling.', "@ohmygoshsoshi9 it depends on what i'm chasing or mixing it with, but i like the watermelon, lime, peppermint, vanilla, whipped cream, caramel, raspberry pomegranate sorbet, and sour green apple ones", '&lt;div style="font-family: Open Sans, verdana;font-size:16px;line-height: 28px;padding:0px 10px 0px 10px" id="post_message_48760252"&gt;&lt;div style="margin-bottom:20px; margin-top:5px; "&gt; \n    &lt;table cellpadding="5" cellspacing="10" border="0" width="100%"&gt; \n    &lt;tr&gt; \n        &lt;td style="background:#fbfbfb"&gt;&lt;div class="quote" style="margin-bottom:2px"&gt; \n             \n                  &lt;div class="smallfont" style="margin-bottom:8px"&gt; \n                    &lt;font color="#545454"&gt;&lt;b&gt;&amp;nbsp;The Blind Side said &lt;/b&gt;&lt;/font&gt;&lt;!--link--&gt;\n                     \n       &lt;/div&gt;\n                &lt;blockquote style="padding-left:15px;line-height: 28px; font-style:normal" class="bq"&gt;Milk runs through me like a mf in the morning. Like the last 3 times I ate cereal I was on the toilet 20 minutes later &lt;IMG data-src="https://boxden.com/smilies/4gk3CmS.png" border="0" alt="" title=":mjcry:" class="inlineimg lazyload" /&gt; I just chose to give the cereal life up after that&lt;/blockquote&gt; \n             \n        &lt;/div&gt;&lt;/td&gt; \n    &lt;/tr&gt; \n    &lt;/table&gt;\n&lt;/div&gt; \n \n\n Start using almond milk bro. I don&amp;#8217;t have that problem anymore. I don&amp;#8217;t even drink rrgualr milk anymore for the past 3-4 years. &lt;br /&gt;\n&lt;br /&gt;\n&lt;br /&gt;\nGet the almond breeze brand vanilla flavor. Taste good with any cereal brand. Trust me dawg &lt;IMG data-src="https://boxden.com/smilies/3GLpjzI.png" border="0" alt="" title=":jrapproved:" class="inlineimg lazyload" /&gt;&lt;/div&gt;', 'I blend frozen bananna, frozen pineapple, vanilla almond milk and vanilla extract. My kids say it tastes like ice cream! I also have the new ninja blender that extracts the air. It is AMAZING!', "**Review #119: GoT Lagavulin 9** Islay, 46% ABV \\----- **Nose**: Smoke, medium peat, sweet vanilla, deep red/black fruit I can't quite place, pepper, sea salt, oak **Palate**: Thick, smoke, peat, more deep fruit (raspberry?), sea salt and brine, oak, vanilla, medicinal, could use more ABV (what couldn't?) **Finish**: Pepper, sea salt, smoke, peat, more fruit, slightly nutty \\----- **82/100** I suck at identifying fruit apparently - either I've lost it or never had it. Full disclaimer: I basically finished the Clynelish bottle and only had a half-dram left to compare the two - not to take the easy way out but I'd rank the two of these about the same, and that's coming from a huge Islay fan. It's good - definitely Lagavulin. For what you're paying, you might as well pay the extra whatever and go for the 16. Too young and raw to be great, it's still an enjoyable drink - can't say I'm disappointed as both of these drams are beyond what I expected from the GoT tie-in.", 'Have you heard the story about why Jim Murray is not allowed back at Cadenhead? Well apparently Jim was being his usual arrogant self when the staff gave him two blind malts. One malt he waxed poetic about, while the other he lambasted and labeled flawed. They were the exact same malt. Those cheeky buggers at Cadenhead. Thus Jim left with his tail between his legs as you would and was never welcomed back. There is a very simple moral to the story. Don’t be an asshole. Or as my grandma used to say: being nice is free. It doesn’t cost you anything. The bonus lesson is, don’t fuck with Cadenhead. Love those guys. So you can imagine my trepidation as I try this blind malt u/criollo_and_barley gave me. He also told me that A) I’ve had this before. And B) it’s a Scotch. Intentionally or unintentionally raising the stakes. You could be forgiven to assume he was related to Hedley Wright himself. Mystery N: Peach, maybe a little wax, apricot, hot, vanilla, grain, copper P: Creamy, fruity(passion fruit, stone fruit, melon, strong (would say 55+ abv) F: Very fruity. Peaches and cream yogurt, salt, lime Thoughts: wow, I’m stumped. The 1oz sample disappeared quickly, leaving me only with questions. U/criollo_and_barley said I’ve had this before, and it’s a scotch. Well my guess from memory would be Cooley 15 year (not a scotch). So then I think maybe it’s the Clynelish maltbarn, but it tastes different than my previous notes indicate. I humbly accept that I know nothing. Thank you for the dram and renting a room in my head. Please don’t ban me from Cadenhead. 86/100', 'Sugar is needless. My almond milk is vanilla flavored with a hint of honey.', "@BaybeeDee I love chai when it's cold outside, green tea or black tea for everyday drinking. No sweetener, just vanilla soy milk or almond milk is nice. For a beginner I'd start with the tea aisle at your grocery store to find out what you like and then get into loose leaf.", '@King_Franko3 You could use some vanilla almond milk instead it’s better alternative &amp; it would add some flavor to those bland ass pops lol', 'Peanut butter &amp; honey sandwich with vanilla flavor almond milk literally is one of my favorite snacks, but nothing tops cheese nips and cranberry/ grape juice yet though', 'Excited to share the latest addition to my #etsy shop: MIDNIGHT POMEGRANATE Perfume Oil Body Fragrance Roll on Bottle On Or Solid Perfume Tin BBW Type Dupe Orange Cinnamon Vanilla Fruity Scent etsy.me/2SEBhET #bathandbeauty #fragrance #clear #birthday #christma pic.twitter.com/jmzlQFSNXR', 'ƒ/6.3 Canon EOS 5D Mark III 50mm 800 1/160s https://www.allisonjacobsphotography.com https://www.instagram.com/allisonjacobs The post vanilla cheesecake with sugared blueberries and fresh mint appeared first on Click Pro Daily Project .', 'TPA Bavarian Cream TPA Blueberry (extra) INW Cactus CAP Cool Mint FA Cream Fresh TPA Dragonfruit FA Forest Fruits FA Fuji INW Grape FW Hard Candy FW Jungle Juice FA Kiwi TPA Koolada 10 Pg FA Lemon Sicily TPA Mango TPA Marshmallow FA Meringue FA Pear TPA Pomegranate INW Raspberry TPA Strawberry TPA Strawberry (ripe) CAP Super Sweet CAP Sweet Guava CAP Sweet Mango TPA Vanilla Bean Ice Cream CAP Vanilla Custard TPA Vanilla Swirl TPA Vanillin 10% (pg) LA Watermelon 1248 FW Watermelon OTHR WS-23', '&gt;D1 was a much better at pve/story. I\'d be very curious to see some poll numbers around this, I doubt many people would agree with you. I think you might be blinded by nostalgia on this one. D2 Vanilla story received wide praise (the first time around, obviously repeat plays aren\'t memorable). CoO and Warmind were gross. Forsaken has doubled down and delivered strongly. \u200b On the other hand, D1 Vanilla was widely regarded as a joke, TDB/HoW were in the same bucket as CoO/Warmind. TTK was mint, and RoI was extremely shallow (from a story perspective). \u200b We\'ve effectively had more story in Forsaken + BA than the entirety of D1 + D2 Y1 combined. \u200b &gt; We went from a largely customizable guardian to a very watered down easy to play game. \u200b I would agree with you 100% if we were having this conversation a year ago... but the combination of random rolls and mods has produced a pretty bloody good level of customisation. I know there are those who believe that having the D1 skill tree system would be "better" but the reality is, everyone used the same cookie cutter builds in D1 anyway - resulting in the same system we have today. The illusion of choice isn\'t really choice if everyone\'s running the same build. \u200b &gt; D2 is fun but it\'s not d1 fun to me. Obviously I can\'t speak for you because your opinion is yours alone, but having spoken to a handful of friends who feel the same way, we eventually concluded that it was just a case of nostalgia; and no matter how good a sequel is, it will never compete with your first experience because you\'re never gonna have that first experience again. You\'re a veteran now. You know how all the systems work. You understand the enemies and how to beat them. You hear people say it all the time about World of Warcraft, StarCraft and Hearthstone. "Vanilla was better!" "Brood War was perfect, SC2 is for casuals!" "Vanilla Hearthstone was good, they ruined it with all these new mechanics!" Nothing ever lives up to your first time. This may be the case for you, or it may not. In any case, I think you\'re in the unfortunate minority. :( \u200b', "I love pink pepper!!! It's spicy, but it has a slightly sweeter/fruitier component than black / white / red pepper. It's one of my favorite perfume notes. * **CocoaPink's Telekinetic** *Mysterious star jasmine, paperwhites, Italian bergamot, white wild rose, sensual balsam, fresh tobacco leaves, spicy pink peppercorn shocked with an ambergris accord*. The fruitiness of the pink pepper goes incredibly well with the floral notes. * **CocoaPink's Goblin's Breath** *Dreamy clouds of French vanilla infused cotton candy heightened with a sinister twist of red carnation, pink peppercorn and vetiver*. The pink pepper in this goes so well with the spicy carnation and sweet cotton candy. * **Common Brimstone's She Wolf** *A snap of pink pepper with a blood-red blend of juicy red apples, pomegranate, mulberry and cranberry. With a hint of spice and falling leaves*. This is one of my favorite motivational perfumes. The pink pepper goes so well with those red berry/fruit notes! The crunch of fall leaves is a great base for it all. * **Sixteen92's Serres d'Auteuil** as another member mentioned. It's my favorite spring time perfume! The pink pepper goes so well with the humid green notes. * **Solstice Scent's Lace Draped Spectre** *Vanilla Musk, Spicy Pink Carnation, Pink Pepper, Rose, White Musk, Indian jasmine ruh*. This is mostly spice on me, lots of carnation on a bed of vanilla musk and a little rose. Again, pink pepper and carnation is a great combo. * **Smelly Yeti's Doxy** *Pink peppered strawberries and dark blackcurrants, infused with a burst of fresh ginger and lightly dusted with mocha*. The shop is currently closed but pink pepper goes nicely with the bright fruit notes of strawberry and black currant!", 'MIN YOONGI IS KILLING ME. I had a super shit day and a super shit yesterday so laughing this hard at the end of it was a balm to my soul. Also, MINT CHOC CHIP WINS ALL FLAVORS. Except maybe pistachio almond. And maybe Haagen Daas’s Vanilla Swiss Almond. And maybe rocky road. Ok. I just like ice cream.', '@moonrakerbeer mini tap takeover today featuring:\nPuzzle Dust NE pale ale\nOutrigger west coast IPA \nFoam Walker nitro milk stout with coffee, vanilla &amp; sea salt \nQuiet Caravan Vienna lager… instagram.com/p/BuPc8WnFjWt/…', "@TheHoneyOne It's also fantastic on vanilla gelato or good vanilla ice cream with a dash of sea salt.", '@McDonalds It tastes more vanilla than mint...', '@septemberolsen iced americano with a shot of vanilla flavoring some almond milk and cinnamon on top 😌✨', '@SyrahInCity Oh my god. I’d live nothing more than to help you create a stockpile of candles. Target has great ones actually! Currently burning paradise flower and sea salt vanilla by home scents! ❤️', '@SlapaNii cookies. vanilla ice cream. mint.', 'I want some freshly baked macadamia nut cookies w some vanilla bean ice cream', '@p_recardojr @KeauniGillespie If yall work out and drink protein shakes. Vanilla almond milk and vanilla protein powder slaps', 'Life hack: next time you eat Frosted Flakes put the milk in the freezer for like 15 minutes....and use vanilla almond milk', '@PostLamont @davrosz Quinces simmered down to a lightly sweetened paste great with cheese platter &amp; caramilised vanilla butter figs with slivered macadamia nut sprinkled avocado quarters \nAh,entree`', '@LunaShqeir Soooo good!!!! I’ve been cutting out milk for a while now try almond milk or Oat Milk hellllllllla good!!! The vanilla one is really good for coffee creamer sub and in smoothies!!', 'HONEY 👏 VANILLA 👏 CHAMOMILE👏 TEA👏 IS👏 SO👏 GOOD👏', "@leopardboy WHAT! ONLY THE MOST DELIGHTFUL ST. PATRICKS THEMED DESSERT IN THE WORLD. It's a vanilla shake that McDonalds puts this horribly delicious mint flavor into that turns it green. They only offer it for like 6 weeks! pic.twitter.com/hxukr8Cml9", '@trisarahhhtops_ Can you have the Almond Milk creamer? The Vanilla is awesome!', '@CauseSurvive no, my favourite is green tea with raspberry mint! but I do drink a lot of rooibus in winter bec I find it warming! espec with the vanilla or honey flavour', 'As far as tea goes.\nI highly recommend Honey Vanilla Chamomile tea with fresh lemon squeezed in it. Served hot.\n\nIt’s kind of magic🤷🏼\u200d♂️❤️\n\n#tea #greatdrinks #RainyDays #amwriting', '@VUCCIBOI Anything with mint flavor in ice cream confuses me...irdfc if anyone calls me vanilla for not liking mint flavored ice creams', '@farsphenes HAHAHAHA vanilla is still my number one but mint choocolate serves a strong second', 'Anything is possible at midnight. Unleash a new sensuality with Flowerbomb Midnight. Sparkling blackcurrant and night-blooming jasmine are surrounded by intimate musk and pomegranate, and sensual peony and vanilla to create the most mysterious floral sensation. Viktor &amp; Rolf Flowerbomb Midnight will be available in 50 and 100 Eau de Parfum. (via...', 'Best one I ever had was a sea salt ice cream in galway when I was hung over but my usual go to is either coffee or vanilla. Or rum and raisin', "I would keep flavoring separate, unless you are particularly keen on just one flavor. If you use extracts, there are a bunch of flavors available and they are shelf stable after opening. You can grab the standard flavors (vanilla, strawberry, lemon, mint, etc) at most grocery stores in the baking aisle. You can also order concentrates online if you want other flavors. LorAnn has like 250 flavor varieties. Plus you can combine them to make whatever you want (strawberry lemon is good as is Raspberry vanilla.) You can also make simple syrups or concentrated juices and mix that if you're looking for the homemade soda vibe. These require more work and refrigeration, but allow for fresher flavors. Long story short, keeping them separate allows more variety but adds an extra step before consumption.", 'Mint Chip is flavoring. If you’re basic vanilla ice cream isn’t up to snuff you have to add flavors. Nebraska Vanilla &gt; Texas Vanilla', "You may like: * ***Spirits of the Dead*** by Sixteen92 (*Lapsang souchong, guaiac wood, saffron, black birch, Italian bergamot, styrax, vanilla pod)--* If you have tried Madam Pearl from Alkemia this one is very similar (atleast to my nose) but has more of a smokey tea note, very pretty and unique * **Tasseomancy (Divination by tea leaves)**:\xa0A swirling blend of black and herbal teas, topped with a slice of lemon. Notes of black tea, chamomile, Egyptian musk, bergamot, and orange-- I haven't had the opportunity to try this one yet but it has musk:) *Hope you find your perfect blend!*", 'reheated amy’s veg mac (made with vanilla almond milk) and unseasoned black eyed peas from a can. been sick lately and craving southern comfort food', '[Homemade] Vanilla Crème Brûlée with Strawberries and Mint', 'I’m eating pomegranate vanilla flav cashews this shit is tight', 'Shake up your workweek!\n\nNo matter the weather, a milkshake made with two scoops of Belfonte Premium Homestyle Vanilla Ice Cream and Belfonte Vitamin D Milk is the perfect afternoon treat!\n\n#milkshake #shakeitup #icecream pic.twitter.com/nQB3S4D56T', 'my sister convinced me to try silk vanilla flavored almond milk, with my cereal, I have never felt so betrayed 0/5 stars 😷', 'Cookies and cream and a hot fudge shot.  Good choice for a Thursday.\n\n#viakaimuki is serving this Thursday:\nSamoas\nThin mint\nPeanut Butter Oreo\xa0\nVanilla Bean\nStrawberries and… instagram.com/p/BucYxjCh2kh/…', 'The vanilla almond milk creamer is better than any other creamer 😭😍', 'I have to drink vanilla flavored almond milk in order for it not to itch my throat..', 'Iced French vanilla lattes with almond milk are the best thing to exist. I’m in love.', '@KittenKisses_NP Oh it’s delicious. There are so many herbal teas that I like. Jasmine is a nice soothing one. Lemon chamomile vanilla.', 'So I got some collagen peptides powder &amp; I decided to mix it with vanilla almond milk &amp; look....issa hit.', 'I accidentally made tomato soup with vanilla almond milk instead of plain AM and my tastebuds are.. so confused?', 'Banana , blueberry , vanilla Greek yogurt , vanilla almond milk , and honey ✨ pic.twitter.com/MQLE1trvsF', 'I’ve never really liked almond milk but this vanilla flavored one is great', 'Chef Kate, “Melt the honey and coconut oil in a saucepan over medium heat. Bring it to a boil and let it cook for about one minute. Stir in the peanut butter, almond milk, and vanilla. Remove from the heat. Add the salt, cocoa powder and oats, stir everything to combine really well.” Chef Kate, “Drop your dough onto a parchment-lined baking sheet...', 'Mmmhm that one is great so is the honey chamomile vanilla', 'Rise &amp; Shine Haze: \n\nVanilla bean haze topped with blood orange sauce over fresh mango, pineapple, pomegranate &amp; dried blueberries pic.twitter.com/cZNp5irelc', 'It\'s food truck day tomorrow at the office and one truck is serving "Brisket and Pulled Pork combo sliders (1 each) served on a Cake Donut with Vanilla and Sea Salt Glaze."\n\nMy arteries are clogging just from reading that and I don\'t even care pic.twitter.com/A1oweSVIx6', 'Recently featured at our Cocktail &amp; Appetizer Flavor Pairing Class, the "Pomegranate Passion" would be a sweet treat for the end of your work week!\n-\n2oz Jeptha Creed Lemonade Moonshine\n.75oz Grenadine\n.50oz Vanilla liqueur\n.25oz Simple\nTwo slices grilled pear for garnish pic.twitter.com/8o8J9453DU', 'Almond milk is trash...Silk very vanilla soy is the ONLY "milk" worth drinking PERIODT', 'Late lunch/early dinner - specialtys Mediterranean sandwich, @celestialtea honey vanilla chamomile #tea and cranberry scone #itsnotachocolatechipcooky #PNW @ Seattle, Washington instagram.com/p/Bte_O5ehmgu/…', 'the Celestial Seasongs brand of Honey Vanilla Chamomile is absolutely exquisite. &amp; there’s a British brand of tea I tried, the flavor Green Tea Jasmine was everything', '“Wow Maddie, you smell really good! New perfume?”\n\n“I spilled my vanilla almond milk on my sweatpants.”', "@iKyleDion DROP. THE. DATES. So we can have coffee, I can bring you roses &amp; honey vanilla chamomile tea ✨ oh &amp; I'm tryna sing my heart out along with youuuu 💕", 'Use any protein powder I used banana 🍌 used almond milk and added vanilla extract and nutmeg pic.twitter.com/sfYR4Kv8Eu', 'Avon Home Fragrance Soothe the Mind, relax the Body and feed the Soul! Have you ever caught the scent of vanilla, and been transported back to memories of ice cream.\xa0 Or caught a whiff of sea salt and been transported to the beach? This is the power of… Mind Body Soul Avon Home Fragrance – Laurie &amp; Mark Allen', 'Apricot Sugar kinda smells like EA Pink without any of the vanilla notes, and maybe with a hint of fruit. If you haven’t smelled EA Pink before- then Apricot Sugar reminds me of perfumed sweet sugar with apricot jam nearby :) Apricot Creme is on hold, but that one really does smell like Apricot ice cream. I just snagged Peaches and Creme from the Valentines collection and I just prefer their peach notes over their apricot ones in general, hence the destash!', "It's definitely not minty, there's no mint in this one. It's faint, but it's the smell of kind of old, jumbled up makeup. Like my mom used to have a little emergency touch up kit in her purse, and it's that kind of smell. Like old makeup-- not fruity or medicinal-- in a sort of pleasant way. But it's not a strong aspect, to me it's behind the cocoa powder and vanilla.", "It's time to re-up on my leave in conditioners but am aiming to find a new one as I find my current one doesn't do much. I have low porosity hair and these are leave ins that I have tried and not liked. SheaMoisture Coconut and Hibiscus Leave In </t>
  </si>
  <si>
    <t>['[]', '[]', '[]', '[]', '[]', '[]', "[u'#cookies', u'#brown', u'#baking', u'#caramel', u'#flour', u'#egg', u'#vanilla', u'#canon', u'#sugar', u'#photography', u'#salted', u'#salt', u'#photo', u'#sea', u'#butter', u'#soda']", '[]', '[]', '[]', '[]', '[]', '[]', '[]', '[]', '[]', '[]', "[u'#etsy', u'#mothersday', u'#bathandbeauty', u'#birthday', u'#moist', u'#bodylotion']", '[]', '[]', '[]', '[]', '[]', '[]', '[]', '[]', '[]', '[]', '[]', '[]', '[]', '[]', "[u'#mint', u'#soap']", '[]', '[]', '[]', '[]', '[]', '[]', '[]', '[]', '[]', '[]', '[]', '[]', '[]', '[]', '[]', '[]', '[]', '[]', '[]', '[]', '[]', '[]', '[]', '[]', '[]', '[]', '[]', '[]', '[]', '[]', '[]', '[]', '[]', '[]', '[]', "[u'#fragrance', u'#etsy', u'#bathandbeauty', u'#clear', u'#birthday', u'#christma']", '[]', '[]', '[]', '[]', '[]', '[]', '[]', '[]', '[]', '[]', '[]', '[]', '[]', '[]', '[]', '[]', '[]', '[]', '[]', '[]', "[u'#greatdrinks', u'#amwriting', u'#tea', u'#rainydays']", '[]', '[]', '[]', '[]', '[]', '[]', '[]', '[]', '[]', '[]', "[u'#icecream', u'#milkshake', u'#shakeitup']", '[]', "[u'#viakaimuki']", '[]', '[]', '[]', '[]', '[]', '[]', '[]', '[]', '[]', '[]', '[]', '[]', '[]', '[]', "[u'#pnw', u'#itsnotachocolatechipcooky', u'#tea']", '[]', '[]', '[]', '[]', '[]', '[]', '[]', '[]', '[]', '[]', '[]', '[]', '[]', '[]', '[]', '[]', '[]', '[]', '[]', '[]', '[]', '[]', '[]', '[]', '[]', "[u'#intersectnyc', u'#intersectbylexusnyc', u'#intersectbylexusnyc', u'#intersectnyc']", '[]', '[]', '[]', '[]', '[]', '[]', '[]', '[]', '[]', '[]', '[]', "[u'#pancakes', u'#thefeedfeed', u'#almond', u'#almondmilkallways', u'#almondmilkallways']", '[]', '[]', '[]', '[]', "[u'#plantbased']", '[]', "[u'#thursdaythoughts', u'#icecream', u'#thriftythursday']", '[]', '[]', '[]', '[]', '[]', '[]', '[]', '[]', '[]', '[]', '[]', "[u'#nomoredrylips', u'#obsessed']", '[]', '[]', '[]', '[]', '[]', '[]', '[]', '[]', "[u'#whatsonmyplate']", '[]', "[u'#recipe', u'#oats', u'#porridge', u'#breakfast', u'#busyblogger', u'#wednesdaythoughts']", '[]', "[u'#prosecco', u'#lounge', u'#brunch', u'#hibiscus', u'#mixology', u'#vanilla', u'#orlandofl', u'#edibleflowers', u'#event', u'#liqueur', u'#wedding']", '[]', '[]', '[]', '[]', '[]', '[]', '[]', '[]', '[]', '[]', '[]', '[]', '[]', '[]', '[]', '[]', '[]', "[u'#etsy', u'#mothersday', u'#bathandbeauty', u'#birthday', u'#moist', u'#bodylotion']", '[]', '[]', '[]', '[]', '[]', '[]', '[]', "[u'#ohio', u'#beertography', u'#midwestfruittart', u'#cincinnati']", '[]', '[]', '[]', '[]', "[u'#whatveganseat', u'#vegan', u'#easy2bvegan']", '[]', '[]', '[]', '[]', '[]', '[]', '[]', '[]', '[]', '[]', '[]', '[]', '[]', '[]', '[]', '[]', '[]', '[]', '[]', '[]', '[]', '[]', "[u'#recipe', u'#crepes', u'#breakfastinspo', u'#longweekend', u'#breakfast', u'#feedfeed', u'#pomegranate']", '[]', '[]', '[]', '[]', '[]', "[u'#soturesponse']", '[]', '[]', '[]', '[]', '[]', '[]', '[]', '[]', '[]', '[]', '[]', '[]', '[]', '[]', '[]', '[]', '[]', '[]', '[]', '[]', '[]', '[]', '[]', '[]', '[]', '[]', '[]', '[]', '[]', '[]', '[]', '[]', '[]', "[u'#schoollunches', u'#homemadeisbest', u'#yumbox', u'#heathershomemadekitchen']", '[]', '[]', '[]', '[]', '[]', '[]', '[]', "[u'#plantprotein', u'#healthy', u'#koia']", '[]', "[u'#partake']", '[]', '[]', '[]', "[u'#perfume', u'#etsy', u'#bathandbody', u'#pomegranate']", '[]', '[]', '[]', '[]', '[]', '[]', '[]', '[]', '[]', "[u'#marchpaisleypick']", '[]', '[]', '[]', '[]', '[]', '[]', "[u'#animals', u'#ebay', u'#fashion', u'#dogs', u'#gadgets', u'#love', u'#pet', u'#headphones', u'#greatdeal', u'#workfromhome', u'#kidstoys', u'#pets', u'#cats', u'#onlinebusiness']", "[u'#recipe', u'#yummy', u'#easy', u'#cny', u'#vegancookies']", '[]', "[u'#fragrance', u'#etsy', u'#bathandbeauty', u'#clear', u'#ch', u'#housewarming']", '[]', '[]', '[]', "[u'#egginahole', u'#egginthehole', u'#enoonmaibelmont', u'#enoonbelmont', u'#breakfast', u'#enoonmai', u'#enoon', u'#strawberry']", '[]', "[u'#brustersfavs']", '[]', '[]', "[u'#fragrance', u'#etsy', u'#bathandbeauty', u'#clear', u'#birthday', u'#christma']", '[]', '[]', '[]', '[]', "[u'#beerreview', u'#beer']", '[]', '[]', '[]', '[]', '[]', '[]', '[]', '[]', '[]', '[]', '[]', '[]', "[u'#rottolife', u'#boat']", "[u'#365days', u'#purple', u'#sudsythangs', u'#bats', u'#365daysofsoap']", "[u'#shamrockshake']", '[]', '[]', '[]', '[]', '[]', '[]', '[]', '[]', '[]', '[]', '[]', '[]', '[]', '[]', '[]', '[]', '[]', '[]', '[]', '[]', '[]', '[]', '[]', '[]', '[]', '[]', '[]', '[]', '[]', '[]', '[]', '[]', "[u'#pancakes', u'#thefeedfeed', u'#almond', u'#almondmilkallways', u'#almondmilkallways']", '[]', '[]', "[u'#cinnamonvanillatea', u'#tea', u'#catsofinstagram']", '[]', '[]', '[]', '[]', '[]', "[u'#please']", '[]', '[]', '[]', '[]', '[]', "[u'#hellobello']", '[]', '[]', '[]', '[]', '[]', '[]', '[]', "[u'#kiwi', u'#recipe', u'#mint', u'#tequilla', u'#cocktails', u'#tequila', u'#vanilla']", '[]', '[]', "[u'#etsy', u'#mothersday', u'#bathandbeauty', u'#birthday', u'#moist', u'#bodylotion']", '[]', '[]', '[]', '[]', '[]', '[]', '[]', '[]', '[]', '[]', '[]', '[]', '[]', '[]', '[]', '[]', '[]', '[]', '[]', '[]', '[]', '[]', '[]', '[]', '[]', '[]', '[]', '[]', "[u'#homemadecupcakes', u'#cupcakes']", '[]', '[]', '[]', '[]', '[]', '[]', '[]', '[]', '[]', '[]', "[u'#sick']", '[]', "[u'#polkadotcupcakery', u'#cupcake', u'#cravecbus', u'#cupcakes', u'#cbusfoodscene', u'#dessert']", '[]', '[]', '[]', '[]', '[]', '[]', '[]', '[]', '[]', '[]', "[u'#tasty', u'#yummy', u'#sweet', u'#pie', u'#pastry', u'#baking', u'#food', u'#dessert']", '[]', '[]', "[u'#fatbombs', u'#coconutbutter', u'#keto', u'#hempseeds', u'#sugarfree', u'#lowcarb', u'#coconut', u'#vanilla', u'#chiaseeds', u'#sweetlilytreats', u'#pecanpie', u'#cinnamon', u'#flaxseed', u'#dairyfree']", "[u'#scentsy']", '[]', '[]', '[]', '[]', '[]', '[]', '[]', '[]', '[]', "[u'#doubleyum']", '[]', '[]', '[]', '[]', '[]', '[]', '[]', '[]', '[]', '[]', '[]', '[]', '[]', "[u'#relax', u'#ineedavaction', u'#mommytime', u'#bath', u'#soakitup']", '[]', '[]', '[]', '[]', '[]', '[]', '[]', '[]', '[]', '[]', '[]', '[]', '[]', '[]', '[]', '[]', '[]', '[]', '[]', '[]', '[]', '[]', '[]', "[u'#marthasvineyard']", '[]', '[]', '[]', '[]', '[]', '[]', '[]', '[]', '[]', '[]', '[]', '[]', '[]', '[]', '[]', '[]', "[u'#seasalticecream', u'#kingdomhearts', u'#kingdomheartsseasalticecream']", '[]', '[]', '[]', "[u'#icecream', u'#frappe']", '[]', '[]', '[]', '[]', '[]', '[]', '[]', '[]', '[]', '[]', '[]', '[]', '[]', '[]', "[u'#liveflavorfully', u'#ad']", '[]', '[]', '[]', '[]', '[]', '[]', '[]', '[]', '[]', '[]', '[]', '[]', "[u'#365gratefulchallenge']", '[]', '[]', '[]', '[]', '[]', '[]', '[]', "[u'#food', u'#daily', u'#pictures']", '[]', '[]', '[]', '[]', '[]', '[]', '[]', '[]', '[]', '[]', '[]', '[]', '[]', '[]', '[]', '[]', '[]', '[]', "[u'#beeroclock', u'#topbrewstues', u'#guava', u'#beerme', u'#drinklocal', u'#ipa', u'#apricot', u'#vanilla', u'#peach']", '[]', '[]', '[]', '[]', '[]', '[]', '[]', '[]', '[]', '[]', '[]', '[]', "[u'#diet', u'#weightloss']", '[]', '[]', '[]', '[]', '[]', '[]', '[]', '[]', '[]', '[]', '[]', "[u'#dinner']", '[]', '[]', '[]', '[]', '[]', '[]', '[]', '[]', '[]', '[]', '[]', '[]', '[]', '[]', '[]', '[]', "[u'#chefnicky', u'#hawaii', u'#aloha', u'#calidelphia', u'#shaveice']", '[]', '[]', '[]', '[]', '[]', "[u'#fragrance', u'#etsy', u'#bathandbeauty', u'#clear', u'#ch', u'#housewarming']", '[]', '[]', '[]', '[]', '[]', '[]', '[]', '[]', '[]', "[u'#fitfam']", '[]', '[]', '[]', '[]', '[]', '[]', '[]', "[u'#trying', u'#healthyeating', u'#icecream', u'#wildwednesday', u'#healthy']", '[]', '[]', '[]', '[]', '[]', '[]', '[]', '[]', '[]', '[]', '[]', '[]', '[]', '[]', '[]', "[u'#wholefood', u'#he', u'#whatveganseat', u'#veganfood', u'#crueltyfree', u'#veganlifestyle', u'#vegan', u'#carbup', u'#cleanfood', u'#healthychoices', u'#lifestylechange']", '[]', '[]', '[]', '[]', '[]', '[]', '[]', '[]', '[]', '[]', '[]', '[]', '[]', '[]', '[]', '[]', '[]', '[]', '[]', '[]', '[]', '[]', '[]', '[]', '[]', '[]', "[u'#fragrance', u'#etsy', u'#bathandbeauty', u'#clear', u'#christmas', u'#birthday']", '[]', '[]', '[]', '[]', '[]', '[]', '[]', '[]', '[]', '[]', '[]', '[]', '[]', '[]', '[]', '[]', '[]', '[]', '[]', '[]', '[]', '[]', '[]', '[]', '[]', '[]', '[]', '[]', '[]', "[u'#appetitemanagement', u'#lifestyle', u'#coffe', u'#frappes', u'#antioxidant', u'#mocha', u'#energy', u'#thrive']", '[]', '[]', '[]', '[]', '[]', '[]', '[]', '[]', "[u'#wholesome', u'#fridayfeels']", '[]', '[]', '[]', '[]', '[]', '[]', '[]', '[]', '[]', "[u'#avocado']", '[]', '[]', '[]', "[u'#sickblues']", '[]', '[]', '[]', '[]', '[]', '[]', '[]', '[]', '[]', '[]', '[]', '[]', '[]', '[]', '[]', '[]', '[]', '[]', '[]', '[]', '[]', '[]', "[u'#nationalstrawberryday', u'#strawberry', u'#strawberryicecream']", '[]', "[u'#icecream']", '[]', '[]', '[]', '[]', '[]', '[]', '[]', '[]', "[u'#etsy', u'#mothersday', u'#bathandbeauty', u'#birthday', u'#moist', u'#bodylotion']", '[]', '[]', '[]', '[]', '[]', "[u'#healthytreat', u'#greatinyourcoffee']", "[u'#homemadecupcakes', u'#cupcakes']", '[]', '[]', '[]', '[]', '[]', '[]', '[]', '[]', '[]', '[]', '[]', '[]', '[]', '[]', '[]', '[]', '[]', '[]', "[u'#hsn', u'#caramelheaven', u'#julieanncaramels', u'#caramellove', u'#valentinesday']", '[]', '[]', '[]', '[]', '[]', '[]', "[u'#selfcare']", '[]', '[]', '[]', '[]', "[u'#lounge', u'#hibiscus', u'#mixology', u'#vanilla', u'#hotel', u'#event', u'#liqueur', u'#valentinesday', u'#rlife', u'#cocktails']", '[]', '[]', '[]', '[]', '[]', '[]', '[]', '[]', '[]', '[]', '[]', '[]', '[]', '[]', '[]', '[]', '[]', '[]', '[]', '[]', '[]', '[]', '[]', '[]', '[]', '[]', '[]', '[]', '[]', '[]', "[u'#teablends', u'#herbalife', u'#herbaltea']", '[]', '[]', '[]', '[]', '[]', '[]', '[]', '[]', '[]', '[]', '[]', '[]', '[]', '[]', "[u'#scotch', u'#drinklocal', u'#vanilla', u'#sauced', u'#drinkup', u'#craftcocktails', u'#bartender']", '[]', '[]', '[]', '[]', '[]', "[u'#vegan', u'#deliciousfood', u'#matcha', u'#breakfast']", '[]', '[]', '[]', '[]', '[]', '[]', '[]', '[]', '[]', '[]', '[]', '[]', '[]', '[]', '[]', '[]', '[]', '[]', '[]', '[]', '[]', "[u'#quinoa', u'#peanutbutter', u'#real', u'#peanutbutter', u'#sugar', u'#sweet', u'#guilt', u'#protein', u'#sea']", '[]', '[]', '[]', '[]', '[]', '[]', '[]', '[]', '[]', '[]', '[]', '[]', '[]', '[]', '[]', '[]', '[]', '[]', '[]', '[]', '[]', '[]', "[u'#imsogangstai']", '[]', '[]', '[]', '[]', '[]', '[]', '[]', '[]', '[]', '[]', '[]', '[]', '[]', '[]', '[]', "[u'#cleanjuice']", '[]', '[]', '[]', '[]', '[]', '[]', '[]', '[]', '[]', '[]', '[]', '[]', '[]', '[]', '[]', '[]', '[]', '[]', "[u'#stocktonca', u'#candle', u'#vanilla', u'#carolescandles', u'#tropical', u'#scentedcandle', u'#bamboo', u'#lemon']", '[]', '[]', '[]', '[]', '[]', '[]', '[]', '[]', '[]', '[]', '[]', '[]', '[]', '[]', '[]', '[]', '[]', "[u'#happytuesday']", '[]', '[]', '[]', '[]', '[]', '[]', '[]', '[]', '[]', '[]', '[]', '[]', '[]', '[]', '[]', '[]', '[]', '[]', '[]', '[]', '[]', '[]', '[]', '[]', '[]']</t>
  </si>
  <si>
    <t>['[]', '[]', '[]', "[u'http://pbs.twimg.com/media/DyR4kp3WsAAj0AD.jpg']", '[]', '[]', '[]', '[]', "[u'http://pbs.twimg.com/media/DyknT1vWwAArxBi.jpg']", '[]', '[]', '[]', "[u'https://i0.wp.com/stirandstrain.com/wp-content/uploads/2019/02/SALT-2019.jpg?resize=600%2C851']", '[]', '[]', '[]', '[]', "[u'http://pbs.twimg.com/media/Dy6hNX_V4AAubAh.jpg']", '[]', '[]',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"[u'http://pbs.twimg.com/tweet_video_thumb/Dy9EOiSX0AERrkU.jpg']", '[]', "[u'http://pbs.twimg.com/media/DyUAVFBXQAE7unI.jpg']", "[u'http://pbs.twimg.com/media/D0Ldm6cXgAAiT3v.jpg']", '[]', '[]', '[]', '[]', '[]', '[]', '[]', '[]', "[u'http://pbs.twimg.com/tweet_video_thumb/D0Iv6niVAAE4J2q.jpg']", '[]', '[]', '[]', '[]', '[]', '[]', '[]', '[]', '[]', "[u'http://pbs.twimg.com/media/D0TribjW0AIpgz4.jpg', u'http://pbs.twimg.com/media/D0TrjTLWsAE8auC.jpg']", '[]', '[]', '[]', '[]', '[]', '[]', '[]', '[]', '[]', '[]', '[]', '[]', '[]', '[]', '[]', "[u'http://pbs.twimg.com/media/Dy6hiCQV4AAuknn.jpg']", '[]', '[]', '[]', '[]', '[]', '[]', '[]', '[]', '[]', '[]', '[]', '[]', '[]', '[]', '[]', '[]', '[]', "[u'http://pbs.twimg.com/tweet_video_thumb/D0Yqf1eWsAAzkpu.jpg']", '[]', '[]', '[]', '[]', '[]', '[]', '[]', '[]', '[]', '[]', '[]', '[]', '[]', "[u'http://pbs.twimg.com/media/DywQSUbVsAAqoNY.jpg']", '[]', '[]', '[]', '[]', '[]', '[]', '[]', '[]', "[u'http://pbs.twimg.com/media/DylO8I-WoAAdaur.jpg']", '[]', "[u'https://wdef.com/wp-content/uploads/2019/02/mom2mom-nobakecookies2-300x169.jpg', u'https://wdef.com/wp-content/uploads/2019/02/mom2mom-nobakecookies3-300x169.jpg']", '[]', "[u'http://pbs.twimg.com/media/DyzvKFtWkAAFNQ-.jpg', u'http://pbs.twimg.com/media/DyzvKFuXQAMqqiL.jpg']", "[u'http://pbs.twimg.com/tweet_video_thumb/D0hnBOOWsAE46oP.jpg']", "[u'http://pbs.twimg.com/media/D0hJTvMX4AIY_CT.jpg']", '[]', '[]', '[]', '[]', '[]', "[u'http://pbs.twimg.com/media/DyUnX5KUcAIq8Pt.jpg']", "[u'https://lh3.googleusercontent.com/proxy/-YsGsy7iLy0xhkeWnGdL93STwi-O3n8qnMx1baRBlNy1SAKuUJTL3qEp2147m6QVSSqEjCvoJdDoSbrRlnui60Uo7AziNvJKCP9d7y5LoQvR2rtN8GH-8d7TS6Yi12RIkvaC0D7KOCuSx_tUFQhMbgzt=w506-h910']", '[]', '[]', '[]', '[]', '[]', '[]', '[]', '[]', "[u'http://pbs.twimg.com/tweet_video_thumb/DzPcZgZWsAAVzec.jpg']", '[]', '[]', '[]', '[]', '[]', '[]', '[]', '[]', '[]', '[]', '[]', "[u'https://scontent.cdninstagram.com/vp/2d50f893a19033c9372d1a487650f1d2/5D1A2886/t51.2885-15/sh0.08/e35/s640x640/50813756_378612956284907_3601566934648858657_n.jpg?_nc_ht=scontent.cdninstagram.com']", '[]', '[]', '[]', "[u'http://pbs.twimg.com/media/D0b-yNDVsAAbByZ.jpg', u'http://pbs.twimg.com/media/D0b-yNFVsAArVyj.jpg']", '[]', '[]', '[]', '[]', '[]', '[]', '[]', "[u'https://scontent.cdninstagram.com/vp/242883d5f0a2b57ee13fe654e518e7be/5CE6CD5A/t51.2885-15/sh0.08/e35/p640x640/50867374_170923767210306_5309836108238150619_n.jpg?_nc_ht=scontent.cdninstagram.com']", '[]', '[]', "[u'https://3.bp.blogspot.com/-V2h_VQtQ6Bs/XGM9wbUJOdI/AAAAAAAAP68/kbcFFJAKPD8pRvl5r39xk0V_xVDsCknWQCLcBGAs/s640/IMG_7766.JPG', u'https://3.bp.blogspot.com/-wDh4GHK94W0/XGM9pUlxZDI/AAAAAAAAP7Q/HtN6pYoxDV8Qmi3nscwZvzjzWXQEiDecACEwYBhgL/s640/IMG_7752.JPG', u'https://3.bp.blogspot.com/-8-ZZgf7kpJ8/XGM87W_RlgI/AAAAAAAAP6U/ADadJpoSRQgMsgPmGH3Ni4nW9FpGQgIAACEwYBhgL/s640/IMG_7676.JPG', u'https://2.bp.blogspot.com/--EiDUMCo-pY/XGM9B7PmFwI/AAAAAAAAP6k/awL3iIJFXQUC7Cpkgj0zHL2YhZisp2p6wCEwYBhgL/s640/IMG_7679.JPG', u'https://4.bp.blogspot.com/-NT1-yXYyuzI/XGM9FzVwmjI/AAAAAAAAP6c/D-okpue4i7Y-K77PAjO8Sx6ykSaoQ1SXACEwYBhgL/s640/IMG_7689.JPG', u'https://4.bp.blogspot.com/-e_7_Z0EZMGM/XGM9YIQO5HI/AAAAAAAAP60/XmFh5TVhL-AKgjBipXBtSP5zXG3FbrH2wCEwYBhgL/s640/IMG_7736.JPG', u'https://1.bp.blogspot.com/-q-BRNId30sg/XGM-DGm8N8I/AAAAAAAAP7c/8J4WggYVOicZQnSqjV8aeomus0GGs72fACLcBGAs/s640/IMG_7797.JPG', u'https://2.bp.blogspot.com/-HvL8tn7xlU0/XGM-HToi5hI/AAAAAAAAP7g/dJEnIQqFhTMxEcqGbL_8qmcm2-lMP9m2ACLcBGAs/s640/IMG_7799.JPG', u'https://2.bp.blogspot.com/-zI9JnxRYBrw/XGM9lRWcn3I/AAAAAAAAP7I/rfdSkagFcc8KNM5toPK5lLVsdIHq20gFQCEwYBhgL/s640/IMG_7746.JPG', u'http://feeds.feedburner.com/~r/KikiNakita/~4/HyjRlkb6JZY']", '[]', "[u'http://pbs.twimg.com/media/DzSWArGVYAAqGZu.jpg']", '[]', "[u'http://pbs.twimg.com/media/D0gi45-XgAI3PbW.jpg']", "[u'http://pbs.twimg.com/media/DyzdSGiXgAAczRP.jpg']", "[u'http://pbs.twimg.com/media/D0DcXn-XQAEGWsd.jpg']", '[]', '[]', '[]', '[]', '[]', '[]', '[]', '[]', '[]', '[]', "[u'http://pbs.twimg.com/media/Dy6nae5WkAEBfUE.jpg']", '[]', '[]', '[]', '[]', "[u'http://pbs.twimg.com/tweet_video_thumb/Dz4QzYGWkAY1gzg.jpg']", "[u'http://pbs.twimg.com/media/D0CHiB8W0AMlW-u.jpg']", '[]', '[]', '[]', "[u'http://pbs.twimg.com/media/D0ZWpIvWsAUQVyF.jpg', u'http://pbs.twimg.com/media/D0ZWpn9WsAAWkKc.jpg']", '[]', "[u'http://pbs.twimg.com/media/D0MB9niW0AIRVh_.jpg']", '[]', '[]', '[]', "[u'http://pbs.twimg.com/media/D0I2872X4AA6f37.jpg']", '[]', "[u'http://pbs.twimg.com/media/D0beuOHXQAERr5A.jpg']", '[]', '[]', "[u'http://pbs.twimg.com/media/D0Vk1DOWoAI5J1I.jpg']", '[]', '[]', '[]', '[]', '[]', '[]', '[]', "[u'http://pbs.twimg.com/media/DzI45uDU0AESf2f.jpg']", "[u'http://pbs.twimg.com/media/Dy-QyhqVAAECP9L.jpg']", '[]', '[]', '[]', '[]', '[]', '[]', '[]', "[u'http://pbs.twimg.com/media/D0aDDS9WwAALRpB.jpg']", "[u'http://pbs.twimg.com/tweet_video_thumb/DzGfgbwX0AEQ-Ys.jpg']", '[]', "[u'http://pbs.twimg.com/media/D0eANzmXQAAq7oL.jpg', u'http://pbs.twimg.com/media/D0eANzlWwAABj9v.jpg']", '[]', "[u'http://pbs.twimg.com/media/DygGJRKX4AAHX-w.jpg']", "[u'http://pbs.twimg.com/media/DzOW-sZX0AEYydN.jpg']", '[]', '[]', '[]', '[]', "[u'http://pbs.twimg.com/media/D0bMkVLW0AEIOgG.jpg']", '[]', '[]', '[]', '[]', '[]', '[]', '[]', '[]', '[]', '[]', '[]', '[]', '[]', '[]', '[]', '[]', "[u'http://pbs.twimg.com/media/DzsbHPGX4AIAwbt.jpg']", '[]', '[]', '[]', '[]', "[u'http://pbs.twimg.com/media/DzsZDXWUUAE4AK0.jpg']", '[]', '[]', '[]', '[]', "[u'http://pbs.twimg.com/media/Dyqs1YoX0AEpqPO.jpg']", '[]', '[]', '[]', '[]', '[]', "[u'https://lh3.googleusercontent.com/-l8W1NKrlNkE/XFwpg00-P_I/AAAAAAAAAow/DhydG2kiUfIwYScOiG_AalS5Xfv_v_L9QCJoC/w506-h750/246b1884-daf3-4aa7-8316-4543656b0eef']", '[]', '[]', '[]', "[u'https://1.bp.blogspot.com/-b5mGJEZOvLc/W7yzVh_i9lI/AAAAAAAAHnU/dDU5m4Zvr0QIhQOny2zxI-k259Ee7nJowCLcBGAs/s400/Heartfelt.png', u'http://feeds.feedburner.com/~r/CraftsByBeth/~4/6e5gu_5MvS0']", '[]', '[]', '[]', '[]', '[]', '[]', "[u'http://pbs.twimg.com/media/Dzo6TSjUcAAj0Sx.jpg']", '[]', '[]', '[]', '[]', '[]', '[]', '[]', '[]', '[]', '[]', '[]', '[]', '[]', '[]', "[u'http://pbs.twimg.com/media/DzJNs39XQAEVMRU.jpg']", '[]', '[]', '[]', '[]', '[]', "[u'http://pbs.twimg.com/media/DzTs0qPXQAAtp1e.jpg']", '[]', '[]', '[]', '[]', '[]', "[u'http://pbs.twimg.com/media/DyVKK-cUUAA72st.jpg']", '[]', '[]', '[]', '[]', '[]', '[]', '[]', '[]', '[]', '[]', '[]', '[]', '[]', '[]', '[]', "[u'http://pbs.twimg.com/ext_tw_video_thumb/1093406798021910528/pu/img/WuaXi2Sr3Zv_4t4l.jpg']", '[]', "[u'http://pbs.twimg.com/media/DyvN3qhUYAEpVcd.jpg']", '[]', "[u'http://pbs.twimg.com/media/DzPrIGQU8AAOxSr.jpg']", '[]', '[]', '[]', '[]', '[]', '[]', '[]', '[]', "[u'http://pbs.twimg.com/media/Dy6hef3UUAAHH2r.jpg']", '[]', '[]', '[]', "[u'http://pbs.twimg.com/tweet_video_thumb/DywUzIJUYAAM1g3.jpg']", "[u'http://pbs.twimg.com/media/DzlFbjLWoAI55ng.jpg']", '[]', '[]', '[]', '[]', '[]', '[]', '[]', "[u'http://pbs.twimg.com/media/Dy5BzkrW0AA_GzW.jpg']", '[]', '[]', "[u'http://pbs.twimg.com/tweet_video_thumb/DypnYkSXQAEQVve.jpg']", '[]', '[]', '[]', '[]', '[]', '[]', '[]', '[]', '[]', '[]', '[]', '[]', "[u'https://uploads-ssl.webflow.com/57dc5ba03bd579bc1ed6eab6/5c5d93dc6b4b60f5fe45b0e7_vegan-plantbased-cupcake-recipe.jpg']", '[]', '[]', '[]', "[u'http://pbs.twimg.com/tweet_video_thumb/DzJqwAsWsAA7IOK.jpg']", "[u'http://pbs.twimg.com/media/D0CriGsXgAEbPwv.jpg']", '[]', "[u'http://pbs.twimg.com/media/DyTxY9kW0AAp-Fh.jpg']", "[u'http://pbs.twimg.com/media/DyvMxArUYAA9e4N.jpg', u'http://pbs.twimg.com/media/DyvMxArUcAAzEh1.jpg']", '[]', '[]', '[]', '[]', '[]', '[]', '[]', '[]', "[u'http://pbs.twimg.com/media/DyYtO55XQAAeRTY.jpg']", '[]', '[]', '[]', '[]', "[u'http://pbs.twimg.com/media/Dzyd3aBWwAI8e_4.jpg']", '[]', "[u'https://scontent.cdninstagram.com/vp/242883d5f0a2b57ee13fe654e518e7be/5CE6CD5A/t51.2885-15/sh0.08/e35/p640x640/50867374_170923767210306_5309836108238150619_n.jpg?_nc_ht=scontent.cdninstagram.com']",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"[u'http://pbs.twimg.com/ext_tw_video_thumb/1097652050597462018/pu/img/v52-sufNZwLa7lPw.jpg']", '[]', '[]', '[]', '[]', '[]', '[]', "[u'http://pbs.twimg.com/tweet_video_thumb/D0QmwhBXQAESB_k.jpg']", '[]', "[u'http://pbs.twimg.com/media/DyjOKaHW0AAdjRK.jpg']", '[]', '[]', '[]', '[]', '[]', "[u'http://pbs.twimg.com/media/DzxsPmjUUAIkeM3.jpg']", '[]', '[]', "[u'http://pbs.twimg.com/media/Dy-Q2nWUwAAmduX.jpg']", '[]', '[]', "[u'http://pbs.twimg.com/media/DzsZDR2U8AA25wh.jpg']", '[]', '[]', '[]', '[]', '[]', '[]', '[]', '[]', "[u'http://pbs.twimg.com/tweet_video_thumb/D0YyaglXgAAGDNj.jpg']", "[u'https://lh3.googleusercontent.com/proxy/UU-95hlgvdcVgI_8UCsmdOIVVsbrzta-Txm9Xna5nLCL-s2Yyfrs1me2udyorbBZ1L9fXAWVlURKcPbvrSVCLlwKIPxtLZatSDtahlMsj9dl7tFSJbj3ik7rUUrXb2zChBcC0xAFEoOSgFg=w506-h910']", '[]', '[]', '[]', '[]', '[]', '[]', "[u'http://pbs.twimg.com/media/DzU-iTxWwAIM0tz.jpg']", '[]', '[]', '[]', '[]', "[u'https://bloximages.chicago2.vip.townnews.com/bransontrilakesnews.com/content/tncms/assets/v3/editorial/4/f5/4f513e11-8348-5fca-a8ec-d19377e22d82/5c6733298e5d2.image.jpg?resize=509%252C339']",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"[u'http://pbs.twimg.com/media/D0LsDrdW0AIQ26z.jpg']", '[]', '[]', '[]', "[u'http://pbs.twimg.com/tweet_video_thumb/Dz3b8MRWkAAf9Hn.jpg']", '[]', "[u'http://pbs.twimg.com/media/D0CtpUAW0AAr9_s.jpg']", "[u'http://pbs.twimg.com/media/D0VPhb3WoAEXkEG.jpg']", '[]', '[]', '[]', "[u'http://pbs.twimg.com/media/D0KQn10UwAAq-1z.jpg']",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"[u'http://pbs.twimg.com/media/D0Xiy88XgAAzkaZ.jpg']", '[]', '[]', '[]', '[]', "[u'http://pbs.twimg.com/media/DzpEg5SX0AMV3kq.jpg']", '[]', '[]', '[]', '[]', '[]', '[]', '[]', '[]', '[]', '[]', '[]', '[]', '[]', '[]', '[]', '[]', '[]', '[]', '[]', '[]', '[]', '[]', "[u'http://pbs.twimg.com/media/Dyxmku9UwAA7O_X.jpg']", '[]', '[]', '[]', "[u'http://pbs.twimg.com/media/Dzzn9LiWoAAvaPt.jpg']", '[]', '[]', '[]', '[]', '[]', '[]', '[]', '[]', '[]', '[]', '[]', "[u'http://pbs.twimg.com/media/Dz--JJMXQAE9jMh.jpg']",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"[u'http://pbs.twimg.com/media/D0hcqaRWsAUY1WH.jpg']", '[]', '[]', '[]', '[]', '[]', "[u'http://pbs.twimg.com/ext_tw_video_thumb/1081661994787328000/pu/img/HcxF_kvUQYfNQZZ5.jpg']", '[]', '[]', '[]', '[]', '[]', '[]', '[]', '[]', '[]', '[]', "[u'http://pbs.twimg.com/media/DzFPX-hX0AAodbR.jpg', u'http://pbs.twimg.com/media/DzFPX-bW0AAddp-.jpg', u'http://pbs.twimg.com/media/DzFPX-bXQAU5Uw-.jpg']", '[]', '[]', '[]', "[u'http://pbs.twimg.com/media/Dy6YgcKX4AAy8rf.jpg']", "[u'http://pbs.twimg.com/media/DzZILXQUYAEkalM.jpg', u'http://pbs.twimg.com/media/DzZILiiVAAA3Elk.jpg']", '[]', '[]', "[u'https://lh3.googleusercontent.com/proxy/T5F6Cy6B3QYiHxNmmtYgeL08lIa9BR-b5l_QrGHxL8OfgJmRd_XFLpyS-hOu0VLp8iuE8sjQvprWlrloM-5_UQ=w506-h284-n']",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 "[u'http://pbs.twimg.com/media/DzTDKsRVAAASSSu.jpg']",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 '[]', '[]', "[u'http://pbs.twimg.com/media/D0aHbb_WkAEkMBY.jpg']", '[]', '[]', '[]', '[]', '[]', '[]', "[u'http://pbs.twimg.com/media/Dy15mFAU0AAaSmD.jpg']",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 '[]', '[]', '[]', '[]', '[]', "[u'http://pbs.twimg.com/media/Dzz59q3X4AA4DIZ.jpg', u'http://pbs.twimg.com/media/Dzz59rAW0AABmg_.jpg']", '[]', '[]', '[]', "[u'http://pbs.twimg.com/media/Dy15mFAU0AAaSmD.jpg']", '[]', '[]', '[]', '[]', '[]', '[]', '[]', '[]', '[]', '[]', '[]', '[]', '[]', '[]', '[]', '[]', '[]', '[]', '[]', '[]', '[]', '[]', '[]',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u'https://66.media.tumblr.com/b5cccb167d0d624c4a0b78c68857ab2b/tumblr_inline_p8hv19FC4D1tyyarb_540.jpg', u'https://66.media.tumblr.com/959c3c36a1236dcb07878f36364dfada/tumblr_inline_p8hv1aqTq91tyyarb_540.jpg', u'https://66.media.tumblr.com/fa56ed47de14ab0080636700fb118051/tumblr_inline_p8hv1aJrHm1tyyarb_540.jpg', u'https://66.media.tumblr.com/90a47c98b2c03453769cbe2c739c0b8b/tumblr_inline_p8hv1ce2D41tyyarb_540.jpg', u'https://66.media.tumblr.com/7cb71059eaafc8d54ece0c40b681854b/tumblr_inline_pa4u8o0rSr1qe7i26_540.png', u'https://66.media.tumblr.com/a5f9e41d82fa025d734f99b813677ad4/tumblr_pl8a4ixEIB1ql2rqt_540.jpg', u'https://66.media.tumblr.com/0f33a2500e9949dca843c22a63e012a5/tumblr_pl8a4e8z5u1ql2rqt_540.jpg', u'https://66.media.tumblr.com/6a4bb9a59fd7735bcabdbdedf37e96a2/tumblr_pl8a4nHj6I1ql2rqt_540.jpg']", '[]', '[]', '[]', '[]', '[]', '[]', "[u'http://pbs.twimg.com/media/DypzJ5cUUAECxCT.jpg']", '[]', '[]', '[]', "[u'http://pbs.twimg.com/media/DzPrcJhV4AEt7AN.jpg']", '[]', '[]', '[]', '[]', '[]', '[]', '[]', "[u'https://66.media.tumblr.com/e7d7d88a0b7d6aac34dec682641abd48/tumblr_inline_p8hv16RxZp1tyyarb_540.jpg', u'https://66.media.tumblr.com/d5d023153e83b3fd7e6afb2402f2517a/tumblr_inline_p8hv166wvz1tyyarb_540.jpg', u'https://66.media.tumblr.com/484602ae888753319c282aee6e67a1e0/tumblr_inline_p8hv17Mr981tyyarb_540.jpg', u'https://66.media.tumblr.com/234fb1d3c2b324942eb03894f9e2b52a/tumblr_inline_p8hv17ZCCp1tyyarb_540.jpg', u'https://66.media.tumblr.com/760c4a1957ed515b5672b799a5d30e81/tumblr_inline_p8hv18gbBo1tyyarb_540.jpg', u'https://66.media.tumblr.com/015833335a436525de04c656ee710955/tumblr_inline_p8hv18PfqU1tyyarb_540.jpg', u'https://66.media.tumblr.com/96dd8f8f8b733e64b59835ca0909f9f7/tumblr_inline_p8hv180Zck1tyyarb_540.jpg', u'https://66.media.tumblr.com/37c50b8802684bb17c458af78c3b3722/tumblr_inline_p8hv196PQS1tyyarb_540.jpg', u'https://66.media.tumblr.com/b5cccb167d0d624c4a0b78c68857ab2b/tumblr_inline_p8hv19FC4D1tyyarb_5</t>
  </si>
  <si>
    <t>['@whoiscam Its not bad if the almond milk is vanilla flavored', 'Once you have vanilla almond milk you never go back and if you can’t see the magical taste , your moms a hoe 🤷🏻\u200d♀️', '🚨 Spotlight 🚨\nHave you tried our Scentsy Soaks? These smell amazing and help you relax! I love the Shimmer, Lucky in Love, and Sea Salt Avocado! I can’t wait to try Apricot Vanilla and Pineapple Coconut Vanilla! 😁😁😁\nrainafranks.Scentsy.us/party/10434569 pic.twitter.com/kvfhW9Gw9X', 'Gala and I really need to start keeping normal milk at home bc trying to cook with vanilla almond milk just isn’t working 😅', '@theneedledrop Honey Bunches of Oats with vanilla almond milk is objectively the greatest cereal/milk combination', '@DefenseBaron My DNA is half bourbon at this point. But, I would think a dry martini would go well with a Thin Mint. Bourbon goes well with vanilla, cherry or apple flavors.', 'Excited to share the latest addition to my #etsy shop: BLUE AGAVE Perfume Oil Body Fragrance Roll on Bottle Or Solid Perfume Tin Citrus Lime Grapefruit Orchid Berry Sea Salt Lily Vanilla Scent etsy.me/2VHUSBY #bathandbeauty #fragrance #clear #birthday #christma pic.twitter.com/skujtcLnSZ', 'The post Amavi Cellars 2017 Estate Vineyards Sèmillon, Walla Walla Valley $24 was written by Great Northwest Wine . There are few in the Northwest who attempt varietal bottlings of this white Bordeaux often blended with Sauvignon Blanc, but Jean-François Pellet burnishes his reputation with Sèmillon. (He also crafts a stellar Sauvignon Blanc.) He pulled from three sustainably farmed estate vineyards, nearby Les Collines (62%), Goff (20%) and Seven Hills, and there is some influence of Sauvignon Blanc (15%). His deft touch with 100% neutral French oak is underlying and inviting, starting in the nose of vanilla cream and butterscotch with fresh fig, apricot and lemongrass. That barrel aging builds a remarkable mouth feel that ranges from moist yet dried apricot and more fig to lemon curd and a nibble of peach skin. Suggested pairings include summer salads, grilled asparagus and grilled seafood. Rating: Outstanding! Production: 978 cases Alcohol: 13.9% Winery website The post Amavi Cellars 2017 Estate Vineyards Sèmillon, Walla Walla Valley $24 was written by Great Northwest Wine .', 'Relive the classic, wholesome horror of the 80’s with a unique horror junkie gift basket, “80’s Slashback.” \nFilm inspirations include Carrie, Prom Night, Friday the 13th, A Nightmare on Elm Street, The Lost Boys, and Poltergeist. \nI know. \nWe’re awesome.\n\nNourish your inner Carrie with our decadent floral body lotion, “Prom Night.” \nIt combines rose, vanilla, ylang ylang &amp; lavender for a ‘corsage’ scent, perfect for any telekinetic, hormonal prom experience. \nEnjoy a refreshing facial mask with our “Mornings on the Lake.” Mother Voorhees approves of this mask unless you’re a naughty camp counselor then you’re screwed.\n\nOr, relax and slip into a pleasant dream with Freddy when you use our chamomile &amp; lavender scented temple balm at bedtime. \nIf your feet are feeling tired from chasing all those damn vampires, detox them with our blend of chamomile, rosemary &amp; peppermint foot soak.\n\nIf you’re suffering from an old fashion poltergeist or a portal to the Netherworld destroying your Netflix &amp; Chill time, try our “You Only Moved the Headstones!” lotion bar (headstone shape may vary) to soothe your dry skin and nerves. \nOur classic REDRUM Natural Lip Tint completes this basket. \nA total of 6 product items sure to revive your dead skin &amp; scare up some horror nostalgia.\n\nOrder here\n\nand it has its right paw up! the correct paw for this.\n\nand from the markings on its ears, it looks like it might be a calico cat. \nwhich is the luckiest kind!', "Have any of you tried this combo? I love the caramelie crunch of the loving_earth buckinis, and the taste and texture of the impressedjuices vanilla almond milk yoghurt reminds me of a popular takeout's soft serve ice cream. \nBut together..... just BLISS!\n.\n#dairyfree #glutenfree #grainfree #wholesome #deliciousness #healthandhappiness", '..."I do believe a lot of the kids don\'t even know what\'s in the juice," says Susan McKee. McKee is the Counseling Director at Albuquerque Public Schools. She says the juice used in an e-cigarette or vape pen is now being marketed specifically to students. "There are e-juices that are called bubble gum, mint, fruit, vanilla custard, I saw one," she...', 'Vanilla mint is great, tastes exactly like a white tic tac. Yeah he is a really nice guy and easy to work with, you can always message him on here he is /u/bottomofthemap', 'This is almond milk vanilla ice cream mixed with lavender and rose syrup and topped with almond whipped cream and edible roses.🌹 Ice Scraperz is officially my new favorite ice cream place! pic.twitter.com/hKRQ2LoLbb', '.@nuunhydration is great for fueling your workouts and recovery. Now the new NUUN Rest can help you wind down for some quality zzzzzzs. Chose from Blackberry Vanilla or Lemon Chamomile. nuunlife.com/collections/nu…', '☘️SHAMMY🍀 is our seasonal shamrock shake flavor! A creamy vanilla shake with hints of sweet mint ☘️🥤 Stop in to try it out and take it home! \n.\n.\n.\n.\nMust be 18 or older to purchase… instagram.com/p/Butla-8AN3e/…', '@InkOfScarlet Also this month hella lot of honey vanilla chamomile tea for some reason.', "I like to tell people I'm a good cook but I don't like to tell people about the time I used my roommate's almond milk to make my mashed cauliflower creamy without realizing it was sweetened vanilla almond milk.", 'i’m drinking some honey vanilla chamomile tea that i got from @backwardsjacket 10/10 recommend', "@yashar I've not tried oat milk, but I can highly recommend vanilla almond milk, especially with cereal or cookies!\nNot brand specific", '\n\t\t\t\t\t&lt;div id="post_message_1575754071"&gt;\n\t\t\t\t\t\t&lt;blockquote class="postcontent restore "&gt;\n\t\t\t\t\t\t\t2 cups vanilla almond milk&lt;br /&gt;\n1 oz frozen kale&lt;br /&gt;\n2 scoops whey&lt;br /&gt;\n1 banana&lt;br /&gt;\n1 svg powdered PB&lt;br /&gt;\n&lt;br /&gt;\nI much rather have bacon, eggs, and an english muffin with some PB, but on occasion have the above. If you want more cals, use real PB.\n\t\t\t\t\t\t', 'Layered #Superfood goodness for a #Guiltfree HAPP-y ending to your #Dinner!\n#ChiaSeed pudding naturally sweetened with\n#Honey #Vanilla &amp; #Almond milk.\n#Raspberry #Orange sauce\n#Blueberries\n#Blackberries\n#pomegranate\n#Granola\n#Cocnut chips\nRefreshingly #DairyFree, but we love adding #Whippedcream and/or #IceCream!', 'We are sooo excited to reveal our new family member in the #cfauncare range...very soon!!!!\n☀️\n#baby #kids #spf #mineral #vitamin #zinc #healthyskin #kidsafe #marketing #brand #sunscreen #cream #lotion #vanilla #smell #glow', 'Vanilla bean sea salt caramels with bourbon! Flavor, flavor, and more flavor! Via Cook Nourish Bliss 🥃\n.\n.\n.\n.\n#latepost #caramel #bourbon #seasalt #salty #vanilla #vanillabean #midnightsnack #winterdessert #yum', 'The below brand works best for me. I work long shifts on my feet and workout a lot and this keeps me from smelling. Also splashing witch hazel in your arm pits after showers and before applying deodorant helps kill odor causing bacteria. LaVanila - Sport Luxe Healthy Deodorant - 2.2 Oz / Vanilla Breeze https://www.amazon.com/dp/B010C8BM9W/ref=cm_sw_r_cp_api_i_9gcICbF2X5VW8', '@Angela_Hartman Update: it was very tasty! Idk if it’s the brand I got but the vanilla flavor was more pronounced than vanilla almond milk. I like it better 🙈', '@AwkwardTif @HelloBello Ok good because I really wanna try the diapers and vanilla apricot soap!', 'This with vanilla almond milk. UNDEFEATED', 'scents from left to right are vanilla rose, evergreen pomegranate, and cut frasier', 'He gave a whoop of laughter. “Seriously?”\n“What did you expect me to say? Mint choc pain? Rum and suffering?” He was still giggling, so I went on, “Look, I’ll have you know that proper vanilla ice cream, the sort with the pods in it, is really good.” Oh dear God I sounded pompous', '@__gvldenashes Rolled oats, almond milk, egg whites, brown sugar, vanilla extract all cooked together then added in strawberries, blueberries, apples, honey, cookie butter and some cinnamon 😋😋😋', 'Vanilla almond milk + cinnamon apple spice tea + a spoonful of lavender honey 👌🏻💕', 'Just made some gorgeous vegan fudge, Flavours are coffee, Sea salt and Caramel, And vanilla, You need to be quick though these go very fast. #Vegan #Fudge #Artisan #HomeMade #seasaltandcaramel #Vanilla #Coffee', '▫️▫️ A pineapple a day keeps the worries away▫️▫️Turn up the party with this luscious Triple Scented Candle by glasshousef featuring Grandma’s Punch inspired by exotic fruits. It’s packed with a whole lot of pineapple, pomegranate, strawberries, apple blossom and a pop of vanilla. Mix up some fresh cocktails, light up a candle and enjoy with your pals. More on my latest blog post via ▪️www.livia.com.au ▪️or clickable in my bio. ⚡️\n.\n. .\n.\n.\n.\n.⠀⠀⠀\n#pictureoftheday #makeuplife #potd #instablogger #weekendgetaway #relaxing #beautycare #weekendvibes #weekend #beautycounter #picoftheday #decoration #marble #house #candles #bloggerslife #blue #sea #love #homedecor #bbbeautyhaven #home #instagood #beauty #holidayparty #holiday #luxury #strawberry #grandma #lifestyle #love', 'me to eat them need:\n\npineapple need serbuk asam,\ntaugeh need kuah tomyam,\nmint need vanilla ice cream,\ntimun need sambal belacan.', 'New beers in from \n@hopbutcher:\n– The Swans of Lir Shamrock Shake-Inspired Citra &amp; Cashmere-Hopped Milkshake Double IPA brewed with Mint &amp; Vanilla (Collaboration with @EagleParkBeer).\n–… instagram.com/p/Bu_cws4lV4B/…', "@adriennefriend @webology Honey Vanilla Chamomile is the one I drink most of all, often at night. It's very relaxing. I loves me some English Breakfast and Earl Grey too though. celestialseasonings.com/products/herba…", '@JV oreos with vanilla almond milk for @thatsmebubbles !', '@emmjjem Oh yeah, I learned the hard way that you cAN NOT cook with vanilla almond milk', '#sunday #smoothiebowl 💟 Frozen berries + banana + siggisdairy vanilla yogurt + flaxseed powder 🙌🏻 Topped with homemade tahini #granola , goji berries + #cacaonibs 🍓🍌 #superfood #balanceforbetter #sundaymorning #brunch #cleaneating', 'Omg bananas and this vanilla protein powder and almond milk is the best thing ever!!!! #bingeeatingdisorderrecovery #vegan', '"AllOut" beard oil.  Eucalyptus, tea tree, orange and hint of vanilla.  #beardedturtlecompany #beardbooth #vendorbooth #smallbusinessowner #smallbusiness #beardoil', 'Footie Frosting! Collect all 6 of these creamy, moisturizing foot creams each with a different scent and specific healing properties! Perfect for dry, cracked feet.\n.\n.\n.\n#moisturizer #footcream #cream #lotion #spring #easter #frosting #honey #lavender #mint #vanilla #carrotcake #vegan #crueltyfree #bath #beauty', "Doing dinner with some friends and I need some help/opinions/thoughts on the menu. **First course**: Shaved Fennel and Blood Orange salad - fennel, blood orange, shallots, lemon and oil vinaigrette, and mint **Second course**: Fennel and Pork Ragu - fennel, onions, ground pork, white wine, chicken broth, garlic, homemade noodles - with Roasted Garlic Sourdough **Dessert**: Burnt Lemon Mousse with Earl Grey Cream and Vanilla Shortbread I'm wondering if doing fennel salad for the starter and then a fennel ragu is too much fennel. I'm also wondering if I shouldn't serve both of them together but then I don't have a starter. What do you all think? Any suggestions for a starter if I go the route of serving them together?", "This week, inspired by another poster, I did blood orange hibiscus rose using two different syrups. I cracked open some of last week's and, yet again, the use of vanilla (with orange this time, previously with cherry) made it taste like vomit. Tossed my one experiment and drank a pineapple ginger.", '@xoxogossipgita Let’s commiserate about how our bodies are trash and I miss eating lamb. Anyway I like the vanilla almond milk for smoothies.', "@talentlessegirl I love vanilla flavored almond milk in my cereal but it's too damn thin to use in coffee", '@Don_TGetMeDoe Yeah almond milk is sweet especially with the vanilla flavor. It sucks because most things that I cook require little milk. I need to change my eating habits completely.', '@singsinthecar I just grabbed this coconut cream+almond milk vanilla half and half substitute at the store today so I hope it’s good!! If not I’m gonna definitely go pick up the oat milk', '@mmhdsn @mummahiggsy @Veganella_ Oat for tea. I love vanilla almond milk in my cereal. My son, who thought he could never ditch milk can’t even tell the difference and even dips his cookies in almond milk! #DitchDairy #DairyisScary', 'Do you use @nuunhydration products for #fitness #running #travel #hiking or #scubadiving ? I’m excited to try this new product for #sleep. Available in Lemon chamomile or blackberry vanilla #nuunlove #nuunlife #traveltips #teamnuun pic.twitter.com/8Jdl9iSsYd', 'Vanilla almond milk in cereal is undefeated', 'Just got a Green Machine, Vanilla Almond Milk and Green Tea Arizona’s ontop of my waters. This is my future fridge', '\n\t\t&lt;div id="post_message_387392"&gt;\n\n&lt;!-- google_ad_section_start --&gt;c1)...FLOWERS&lt;br /&gt;\n&lt;br /&gt;\n*Moon Rock&lt;br /&gt;\n*Gorilla Glue&lt;br /&gt;\n*Sundae Driver&lt;br /&gt;\n*Orange Mint&lt;br /&gt;\n*Gelato&lt;br /&gt;\n*Blue Dream&lt;br /&gt;\n*Girl Scout Cookies&lt;br /&gt;\n*OG Lemon&lt;br /&gt;\n*OG Kush&lt;br /&gt;\n*Grand Daddy Purple&lt;br /&gt;\n*Short Cake&lt;br /&gt;\n*Amnesia Haze&lt;br /&gt;\n*Wedding Cake&lt;br /&gt;\n*Bubbleberry&lt;br /&gt;\n*AK-48&lt;br /&gt;\n*Blue Widow&lt;br /&gt;\n*Purple Kush&lt;br /&gt;\n*Sour Diesel&lt;br /&gt;\n*Strawberry Cough&lt;br /&gt;\n*Banana Punch&lt;br /&gt;\n*Trainwreck&lt;br /&gt;\n*Cherry Pie&lt;br /&gt;\n*Strawberry Kush&lt;br /&gt;\n*Grape Pie&lt;br /&gt;\n*Sky-walker&lt;br /&gt;\n*SFV OG Kush&lt;br /&gt;\n&lt;br /&gt;\n&lt;br /&gt;\n&lt;br /&gt;\n&lt;br /&gt;\n2)..CARTRIDGES&lt;br /&gt;\n&lt;br /&gt;\n&lt;br /&gt;\n&lt;br /&gt;\n**ROVE BRAND**&lt;br /&gt;\n&lt;br /&gt;\nOG KUSH&lt;br /&gt;\nAPE KUSH&lt;br /&gt;\nCOOKIES&lt;br /&gt;\nSUNSET SHERBET&lt;br /&gt;\nBLUE DREAM&lt;br /&gt;\nGORILLA GLUE&lt;br /&gt;\nPURPLE HAZE&lt;br /&gt;\n&lt;br /&gt;\n&lt;br /&gt;\n&lt;br /&gt;\n**BRASS KNUCKLE BRAND**&lt;br /&gt;\n&lt;br /&gt;\nSkywalker OG&lt;br /&gt;\nGelato&lt;br /&gt;\nGorilla Glue&lt;br /&gt;\nCookies&lt;br /&gt;\nStrawberry Cough&lt;br /&gt;\nJack Herer&lt;br /&gt;\nBlueberry&lt;br /&gt;\nGrand Daddy Purple&lt;br /&gt;\n&lt;br /&gt;\n&lt;br /&gt;\n&lt;br /&gt;\n**FLAVRX BRAND**&lt;br /&gt;\n&lt;br /&gt;\nBUBBLE GUM&lt;br /&gt;\nGIRL SCOUT COOKIES&lt;br /&gt;\nWHITE WIDOW&lt;br /&gt;\nBANANA KUSH&lt;br /&gt;\nTROPICAL TRAINWRECK&lt;br /&gt;\nSUPER LEMON HAZE&lt;br /&gt;\nTRAINWRECK&lt;br /&gt;\nBLUE DREAM&lt;br /&gt;\nHEADBAND&lt;br /&gt;\nSOUR DIESEL&lt;br /&gt;\nMANGO HAZE&lt;br /&gt;\nJACK HERRER&lt;br /&gt;\nSKYWALKER&lt;br /&gt;\nOG KUSH&lt;br /&gt;\nTRUE OG&lt;br /&gt;\nGOKDEN APPLE KUSH&lt;br /&gt;\nBLUEBERRY KUSH&lt;br /&gt;\nTANGIE&lt;br /&gt;\nVANILLA KUSH&lt;br /&gt;\n&lt;br /&gt;\n&lt;br /&gt;\n&lt;br /&gt;\n**ALPINES BRAND**&lt;br /&gt;\n&lt;br /&gt;\nJACK HERRER&lt;br /&gt;\nSUPER SILVER HAZE&lt;br /&gt;\nGORILLA GLUE&lt;br /&gt;\nGIRL SCOUT COOKIES&lt;br /&gt;\nNORTHERN LIGHTS&lt;br /&gt;\nBLUE DREAM&lt;br /&gt;\nHEADBAND&lt;br /&gt;\nSOUR DIESEL&lt;br /&gt;\nMANGO HAZE&lt;br /&gt;\n&lt;br /&gt;\n&lt;br /&gt;\n&lt;br /&gt;\n**KINGPENS BRAND**&lt;br /&gt;\n&lt;br /&gt;\nSUNSET SHERRBET&lt;br /&gt;\nGELATO&lt;br /&gt;\nSKYWALKER OG&lt;br /&gt;\nTRAINWRECK&lt;br /&gt;\nROMULAN GRAPEFRUIT&lt;br /&gt;\nKING LOUIS XIII&lt;br /&gt;\n3 KINGS&lt;br /&gt;\nCALI-O&lt;br /&gt;\n&lt;br /&gt;\n** DANK VAPE**&lt;br /&gt;\n&lt;br /&gt;\nGrape Stomper&lt;br /&gt;\nGorilla Glue&lt;br /&gt;\nHardcore OG&lt;br /&gt;\nMars OG&lt;br /&gt;\nPurple Punch&lt;br /&gt;\nSour Diesel&lt;br /&gt;\nPineapple Express&lt;br /&gt;\nGrape Ape&lt;br /&gt;\nSkittles&lt;br /&gt;\nJet Fuel OG&lt;br /&gt;\nCherry Kush&lt;br /&gt;\nBlack Berry Kush&lt;br /&gt;\nJack Herer&lt;br /&gt;\nFruity Pepples&lt;br /&gt;\nGelato&lt;br /&gt;\nApple Jacks&lt;br /&gt;\nChem Dawg&lt;br /&gt;\nLemon Head&lt;br /&gt;\nLemon Slush&lt;br /&gt;\nBlue Dream&lt;br /&gt;\nGDP ( Grand Daddy Purple)&lt;br /&gt;\nCandy Land&lt;br /&gt;\nGirl Scout Cookies (GSC)&lt;br /&gt;\nLemon Berry&lt;br /&gt;\nBanana OG&lt;br /&gt;\nDurban Poison&lt;br /&gt;\nStrawberry Cough&lt;br /&gt;\nWedding Cake&lt;br /&gt;\n&lt;br /&gt;\n**HEAVY HITTERS (1g)**&lt;br /&gt;\n&lt;br /&gt;\nBlueberry&lt;br /&gt;\nBubba Kush&lt;br /&gt;\nDiablo OG&lt;br /&gt;\nGrape Ape&lt;br /&gt;\nMalibu OG&lt;br /&gt;\nNorthern Lights&lt;br /&gt;\nPink Kush&lt;br /&gt;\nBlue Dream&lt;br /&gt;\nJack Herer&lt;br /&gt;\nSour Diesel&lt;br /&gt;\nStrawberry Cough&lt;br /&gt;\nTangie&lt;br /&gt;\n710 Connoisseur&lt;br /&gt;\nCookies and Cream&lt;br /&gt;\nGelato&lt;br /&gt;\nGirl Scout Cookie&lt;br /&gt;\nGorilla Glue&lt;br /&gt;\nOG Kush&lt;br /&gt;\nPineapple Express&lt;br /&gt;\nSkywalker OG&lt;br /&gt;\nStrawnana&lt;br /&gt;\nThe Truth&lt;br /&gt;\nWedding Cake&lt;br /&gt;\n&lt;br /&gt;\n&lt;br /&gt;\n&lt;br /&gt;\n**HEAVY HITTERS (2.2g)**&lt;br /&gt;\n&lt;br /&gt;\nAvailable Strains:&lt;br /&gt;\nBlue Dream&lt;br /&gt;\nBubba Kush&lt;br /&gt;\nDiablo OG&lt;br /&gt;\nGirl Scout Cookie&lt;br /&gt;\nGorilla Glue&lt;br /&gt;\nGrape Ape&lt;br /&gt;\nMalibu OG&lt;br /&gt;\nNorthern Lights&lt;br /&gt;\nOG Kush&lt;br /&gt;\nPineapple Express&lt;br /&gt;\nSkywalker OG&lt;br /&gt;\nStrawberry Cough&lt;br /&gt;\nTangie&lt;br /&gt;\n&lt;br /&gt;\n&lt;br /&gt;\n&lt;br /&gt;\n&lt;br /&gt;\n3)...DISTILLATE****&lt;br /&gt;\n&lt;br /&gt;\nCherry Banana Pie Distillate&lt;br /&gt;\nSuper Blue Dream Distillate&lt;br /&gt;\nMary Jane Distillate&lt;br /&gt;\nCritical OG Distillate&lt;br /&gt;\nOG Distillate&lt;br /&gt;\nStrawberry Distillate&lt;br /&gt;\nTangerine Distillate&lt;br /&gt;\nGuava Distillate&lt;br /&gt;\nPineapple Distillate&lt;br /&gt;\nLime Distillate&lt;br /&gt;\nHaze Distillate&lt;br /&gt;\nGreen Kush Distillate&lt;br /&gt;\nLil OG Distillate&lt;br /&gt;\nGlass Slipper Distillate&lt;br /&gt;\nBruce Banner Distillate&lt;br /&gt;\nJelly Bean Distillate&lt;br /&gt;\nBlue Gorilla Distillate&lt;br /&gt;\nAnslingerâ\x80\x99s Dream Distillate&lt;br /&gt;\nLavenberry Diesel Distillate&lt;br /&gt;\nPennywise Distillate&lt;br /&gt;\nJorgeâ\x80\x99s Diamond Distillate&lt;br /&gt;\n&lt;br /&gt;\n&lt;br /&gt;\n&lt;br /&gt;\nWHATSAPP +1-530-429-2260&lt;br /&gt;\nTEXT/CALL +1-530-429-2260&lt;br /&gt;\nWICKRâ\x80¦greenweedfarm&lt;br /&gt;\n&lt;a href="http://www.greenweedfarm.com" target="_blank"&gt;www.greenweedfarm.com&lt;/a&gt;&lt;br /&gt;\n&lt;!-- google_ad_section_end --&gt;&lt;/div&gt;\n\t\t', 'Good Morning! Healthy and light chia pomegranate &amp; vanilla pudding is perfect for breakfast ❤️ -chia seeds-vanilla-almond milk -pomegranate #healthybreakfast#breakfast#chiapudding#chiaseeds#pomegranate#dairyfree#veganrecipes#vegan#veganfood#poweredbyplants#foodart#sunday#redfood#vegetarian#veganbreakfast#veganpower#veganpowerbowl#foodblogger#foodphotography#vegandessert#delicious#yummy#chiaseedpudding#eattherainbow#lovecolouronmyplate#vitaminsfromfood ✅', 'Pomegranate vanilla old fashioned... yum #diamondstatebourbon paintedstavedistilling #sogood #drinklocal #tgif #yum #cocktails #bourbon #girlswhodrinkbourbon #oldfashioned #longweek', "Apple Passionfruit Waffles with stewed pear and #Vanilla #cashewcream.. ❤💚🍎🍐🍎💚❤.... I think I'm going to use the tetleyaustralia #passionfruit #hibiscus twist again in my #waffles, it's #devine .\n.\n.\n#waffle #grainfree #glutenfree #sugarfree #tetleytea #passionfruit #apple #waffles #wafflesunday #healthyfood #brunch #dairyfree #paleo #breakfast #fitfood #plantbased #veganfoodshare #healthylifestyle #refinedsugarfree #healthychoices #foodpic", '@TheRealDaytime I still nurse my 22 month old and my milk tastes like almond milk! My fiancé tries it all the time and he says he loves it and it also tastes exactly like vanilla almond milk! I always taste it too!', '@Magpiemum01 I love coffee too, I just shouldn’t drink it because it irritates my gut. So I’m having buttered tea. The honey vanilla chamomile really lends itself to the flavor.', "@kuwosaki i'm sorry for your palate... i once ate kd that was made w vanilla almond milk and the vanilla subtaste is just not a pleasant experience with savoury food... some sweet and savoury combos are good but the only vanilla that compliments savoury is ice cream w fries/soft pretzels", 'Attention all coffee lovers! We offer whole milk, almond milk + half and half with our coffees, lattes + cappuccinos! Try our NEW flavors of Frosty Joes --&gt; Mocha + French Vanilla 😋 Get your morning started with coffee at #IHSPharmacyGifts! pic.twitter.com/kkl2tnVetd', '@CountDeViIIe almond milk is so good especially (vanilla flavor) sooo good with coffee it’s just soo so good and I found out what’s wrong with this one I used steviana sweetener with it that’s why it tasted so bad basically didn’t know how to do it well', 'jeff ran out of milk and i offered him some of mine and he told me “i’d rather nut in my own mouth” ......... lmao than drink ........ vanilla almond milk ...', 'Burning a bit of Palo Santo before taking a relaxing chamomile + vanilla milk bath. This bath is called The Lion’s Lullaby. Find it on our website! -\n-\n#milkbath #veganmilkbath #ritualbath #bathritual #purificationbath #veganskincare #holisticskincare', 'Vanilla Bean Bath Bomb cupcake.  Blue jojoba beads on top from bulkapothecary •\n•\n•\n•\n•\n\nVisit www.cozybathshop.com #cozybathshop #lovehandmade #soap #natural #softskin #EtsyShop #oliveoil #coconutoil #sheabutter #bodybutter #allnatural #handmade #cozybathshop2019 #bathtime #bath #relax #bathbombs #bodybutter #cozybathshop #explore #explorepage\n#bath #bombs #gifts', 'Excited to share this item from my #etsy shop: Cherry Vanilla Swirl Tripple butter Soap/ Bar Soap/ Glycerin Soap etsy.me/2XM1Mbf pic.twitter.com/BBDawoIycr', "No matter what flavor he has chosen, Ice Cream Sagat will come &amp; kick your ass if you dont watch out. Vanilla swirl, mint, neo. Don't matter", 'Macadamia nut cafe mocha cake made with swerve biotrustnutrition #vanilla #egg #heavycream #lchf #proteincake #keto #protein #yum #whippedcream #ketomama #ketokakes #babykakes #ketodessert #desserts #ketobakes #newgoals', "I liked the Cinnabon, too! I was really disappointed with the Reese's. I personally am a sweet cream fan myself and dont normally get other fancy creamers. I was stoked for that one, but it was a huge let down. Now I just froth italian sweet cream creamer with a little vanilla almond milk. It's a game changer.", 'Golden Grahams in Vanilla Almond milk is my new favorite breakfast.', '@ShamsHamideh @thekatliddell The whole almond milk in cereal thing takes time to get used to but I absolutely love the almond milk creamer for my coffee! I use either caramel or vanilla.', '@Very_Vicki_ I do. We could do the Thin Mint and Vanilla ice cream combo...', '@ashsatts In case you need something in your coffee, I get this vanilla almond milk/coconut creamer at Walmart or shoprite and it is a pretty nice touch to my coffee without milk! I try not to have any milk since it upsets the princess’ tummy lol', '@Coffeemate Got a great new flavor for Coffee-Mate, ready? Here it is...\n\nVanilla mint', 'What is your favorite ice cream flavor? 🍦 — Vanilla and mint choc chip ❤️ lap78.ask.fm/igoto/45DKECPW…', 'The delicious, refreshing taste of mint and vanilla soft serve is back in McDonald’s iconic Shamrock Shake. Just in time for St. Patrick’s Day! Now until March 18 2019, you can save $1 off a medium shamrock shake only with MyMcD’s app. Click here to find a McDonald’s Canada near you.', '#postworkout bowl of cherry Bakewell tart oats 🍒 made using 40g oats quakeroatsuk , scoop of vanilla protein, frozen cherries , almond milk topped with fresh cherry &amp; flakes of almonds🍒 #cherrybakewell#oats#foodie#eats#90daysssplan#gymlife#trainingday#protein#healthychoices#diet#macros', "Oudh, a precious, dark and fragrant resin, stars in high esteem within Arabian culture and traditions, with its use dating back thousands of years. This variation of Oudh includes the riveting blend of benzoin, leather, vanilla-like coumarin, mint and rose with an ambrosial and smooth character that's mellow, light and slightly herbaceous. With solemn undertones of sandalwood, amber, cashmere wood and patchouli, Oasis keeps a respectful nod to its Middle Eastern roots while extending welcome among western audiences by way of its clean, light and restrained body.\n\n#incense #incensesticks #burn #smoke #smell #fragrance #scent #perfume #saysell #20sticks #100sticks #josssticks #agarbatti #eBay #benzoin #vanilla #coumarin #mint #sandalwood #amber #cashmerewood #patchouli ##Woody #oriental", 'I accidentally used sweetened vanilla almond milk in Mac and cheese a couple of times and it is... something. Not great.', 'Ingredients 3 eggs Pinch of salt Peel of a lemon Vanilla sugar 7g 150g caster sugar 150ml vegetable oil 14g baking powder Pure cocoa 14g Flour of soft wheat of good quality about 475g Apricot jam Grated coconut \u200b [link](https://www.recettescuisinemarocaine.com/2019/03/recette-rapide-gateaux-facile.html)', 'Check out the BRAND NEW @nuunhydration Rest! This product just dropped! Comes in 2 flavors: Lemon Chamomile and Blackberry Vanilla. #nuunlife #nuunrest #teamnuun #legacyteamnuun pic.twitter.com/pB2a4QfodS', 'Green Plantain | Quinoa | Chickpeas | Porridge\n\nSpices: Cinnamon, Nutmeg , Pimento, Vanilla extract, Sea Salt , Dates , Coconut Milk pic.twitter.com/tlzm9OrqbW', 'Fin’s Vanilla Bean Apricot Sandwich Cookies are really good for breakfast. #americastestkitchen #cookiemonsterproject @ Livermore, California instagram.com/p/Bu_eh4dHwoR/…', 'Baked quinoa porridge 🥣 with hazelnuts, apples, medjool dates, strawberries and almond milk 🌰🍎🍓🥛...and vanilla essence, cinnamon and nutmeg 🤘#baking #quinoaflakes #quinoaporridge #strawberry #medjooldates #porridge #bakedporridge #sugarfree #wheatfree #glutenfree #dairyfree #vegan #veganbreakfast #whatveganseat #hclf #hclfv #hclfvegan #vegansofinstagram #bondi #sydney #student #theaussiebanana', '‘Poached Peach, Mint &amp; Thyme Syrup &amp; Vanilla Bean Ice Cream’ mistellebickley . They are part of Hainault Vineyard. #perthdesserts #perthlunch  #perthfoodie #foodie #delicious #foodphotography #perthfood #foodofperth #frenchbistro #frenchcuisine #bickley #perthhills #nicedrive #perthwinery #winery', '@byemicks Jdjdjdjdjd I hate soy milk and the only almond milk I like is the vanilla flavor one', '@linafalestina add extra pumps of vanilla + extra caramel drizzle and get it made w almond milk/soy/coconut milk enjoy bby 😩🧡', 'Apricot Vanilla Body Wash karenbarnett.scentsy.us/shop/p/52240/a…', 'OK. I have some vanilla ice cream and a pomegranate kombucha. Would a Kombucha float be an amazing invention or colossal fail?', '@soulfoodscholar with vanilla almond milk #lactoseintolerantcity', "Placing an order for the Spring Break  DYNAMIC DUO tonight!!! I have one on hand! 😁😁Brush and go: Apply and glow 😎😎 🔬🔬🔬Toothpaste:  No bleach  No peroxide  Fresh vanilla mint flavor  Patented 24 hour formula\n🌞🌞🌞Tanner:  No streak gel formula  No stinky odor  No orange color  Fast, buildable color\n\nDon't miss out! Let me know👇👇 how many!\n#tan #whiteningtoothpaste #toothpaste \nwww.dreamyoung1.mynuskin.com", 'My Staples are: cottage cheese (packaged like yogurt), pita, goat cheese, vanilla Oreo thins, cereal, low cal vanilla almond milk, low cal Tropicana oj fortified with vitamin d.', '@DTHalliday @jskylerinc I use almond milk coffee creamer. Almond milk IS beyond watery in coffee. That was a fail for me. The almond milk coffee creamer has creamed almonds in it so it’s thick like a vanilla milkshake to not just dissolve when it hits coffee. And it tastes stronger than reg almond milk', 'Strawberry Shortcake - Dao ren green tea with Strawberry extract, vanilla rooibos, hibiscus, and other goodies. Yes, I will be testing this one tomorrow! 😍🍓❤ #EtsyShop #KipersLilTeaShop… instagram.com/p/BucpzPqgIfL/…', '...locations nationwide. Fans can enjoy any flavor or size of Blizzard Treat and get a second of equal size or smaller for 99 cents, including the March Blizzard of the Month, Mint OREO, a mix of OREO cookie pieces and cool crème de menthe hand-blended with creamy DQ vanilla soft serve. A second St. Patrick’s Day-inspired treat on the DQ menu for a...', '#mint #vanilla #menta #vaniglia #toothpaste #badtaste #dentifricio #dentistacarlopanico #3m #ids #memories #germany🇩🇪 #germania #cologne #colognegermany #colonia #strangetaste #stranigusti #cleanpro', 'You could try vanilla. Or try adding a pinch of sea salt. It’s counterintuitive, but sea salt actually does help with the bitterness as long as you don’t use too much. Other things that I have used include cayenne pepper, maple syrup, butter, coconut oil and ice cream. Honestly though, I prefer it black. It’s the best way to truly understand the flavour profile of the bean.', "You may like [BPAL's Haloes](https://www.prettyindulgent.com/products/haloes?variant=1038119624), which is a Pretty Indulgent exclusive: *oak, tonka, vanilla, white sandalwood, lily of the valley, white ginger, amber, and apricot.* [Reviews are here](https://www.bpal.org/topic/38836-haloes/).", '@amadelinegrace When they bring back vanilla mint toothpaste shakes 😍😎😍😯👌', 'Avon Senses Body Mist buff.ly/2XgWC6J\nShop on buff.ly/2QVDV4b  experience every scent we have from cherry blossom to vanilla. We also have cucumber melon and pomegranate mango. Which is your favorite? pic.twitter.com/cboHLsPzz8', 'Dear @dunkindonuts I literally get the same type of coffee every time and it never taste right. Maybe every 5th coffee it’s made right. How hard is a iced French vanilla swirl with almond milk coffee ?', "Was craving a shamrock shake and McDonald's gave me this vanilla weak ass mint shake 😂🙈 whatever though my daughter is satisfied with it 🤷🏼\u200d♀️", '@__TLM Oatmeal is my favorite 🤤 I cook it with some almond milk, vanilla, cinnamon, and sugar then top it off with berries, granola, and almond butter.', "No matter what flavor he has chosen, Ice Cream Sagat will come &amp; kick your ass if you dont watch out. Vanilla swirl, mint, neo. Don't matter", 'Have you also tried Germknödel (steamed dumplings filled with some sort of plum jam) or Buchteln (dough similar to a brioche filled with apricot jam and served with vanilla sauce)?', 'Vanilla almond milk is delicious! I was using it for a while in my smoothies but they were just a little too thick so I stopped. Goes great with cereal too!', 'I use whole seeds, almond milk and add a spoonful of almond butter. Mix a bit of vanilla powder in. Let sit overnight for chia to soften and it’s the best breakfast ever. Toss some toasted coconut chips on top if I have them. Just talking about it makes me want to go make some right now', 'also,,,,almond milk with vanilla flavor is literally THE best thing on the planet sry i dont make the rules', 'Vanilla Almond milk is great', 'Vanilla chamomile tea and oranges are my go to art snacks #Ilovemytinyteapot pic.twitter.com/fwU4qUOTpN', '@LoveMySilk new almond milk vanilla flavor is awful change it back.', 'And now I’m enjoying myself in a lavender shea butter milk bubble bath with a bath bomb from lush, a vanilla candle lit, drinking mint tea and hitting my bong 😇🤩 today has been GREAT #blessed', '@poorIighting vanilla almond milk makes me melt i drink that shit by itself just randomly', 'Excited to share the latest addition to my #etsy shop: THE COMFORTER (Type) Perfume / Body Fragrance / Roll on Oil Bottle / Rollerball Lush Dupe Bergamot Orange Mint Patchouli Vanilla Musk Scent etsy.me/2u0vMCl #bathandbeauty #fragrance #clear #housewarming #ch pic.twitter.com/9yOkkAmw77', 'Banana, nutmeg, cinnamon, chia seeds, garden of life plant protein vanilla and almond milk! #foodisfuel #foodismedicine #foodisenergy #healthyfood #healthylifestyle', 'Cut crease on __katiejenkins__ a few days ago\n\nInspiration from jamiegenevieve \nProducts used:\n\nhudabeauty Rose gold palette\nnarsissist Radiant creamy concealer shade vanilla \nmaccosmetics Blot powder medium/dark\nmaccosmetics Soft and gentle \nmaccosmetics Strobe cream\nstilacosmetics Glitter and glow liquid eye shadow shade bronzed bell \ntartecosmetics Amazonian clay 12hr full coverage foundation shade medium neutral #smokeyeye #makeup #makeupartist #macpro #cutcrease #fullglam #glam #love #colourful', "Mine doesn't have it anymore, but if your Sonic can serve mint flavored drinks, try a Vanilla Mint Coke", 'Life For Me Is All About Balance ⚖️\n\nVanilla Ice Cream &amp; Mint Areo Bubbles 🥴\n\nWorked this into my daily kcal and had to adjust my food intake but it was all worth it for this little rascal!\n\n@radiochelsea is out working 🎤\nMy daughters in bed 💤\nTime for Movie &amp; Ice cream 🎬 pic.twitter.com/Iil9oXA62i', 'daily breakfast inspiration 💚\n--\n4 tbsp (plant based) yoghurt\n1/4 pomegranate\n1/2 sliced pear\n1 passion fruit\n4 tbsp figs &amp; vanilla granola\n-- serves 2\n-- How did your breakfast look like this morning?\n--\n#atelierfloom #plantbasedbreakfast #fruitymor… ift.tt/2Ttc00M pic.twitter.com/U2bH9w0Dxs', 'Kale salad, apricot @ClifBar, and @ChameleonCoffee vanilla cold brew.', 'shea butter , layer on my brown skin\nhair of jojoba oil and patience\nbody shaped like an artist brush stroke \nfragrance of lavender and vanilla \nlips shaped like ocean waves \neyes almond colored pic.twitter.com/HDAVF8NDiV', 'Hey Hey Hey! Spreading some #nuunlove ❤️ with some exciting news! A nuu ( like my pun?) nighttime hydration product! 🎶 💦 NUUN REST! 🎶 \nIt comes in two flavors! 🍋 Chamomile and ⚫️Berry Vanilla. Which one would you choos</t>
  </si>
  <si>
    <t>['[]', '[]', '[]', '[]', '[]', '[]', "[u'#fragrance', u'#etsy', u'#bathandbeauty', u'#clear', u'#birthday', u'#christma']", '[]', '[]', "[u'#grainfree', u'#dairyfree', u'#healthandhappiness', u'#deliciousness', u'#wholesome', u'#glutenfree']", '[]', '[]', '[]', '[]', '[]', '[]', '[]', '[]', '[]', '[]', "[u'#granola', u'#vanilla', u'#cocnut', u'#icecream', u'#orange', u'#chiaseed', u'#honey', u'#almond', u'#dinner', u'#whippedcream', u'#raspberry', u'#pomegranate', u'#superfood', u'#blueberries', u'#blackberries', u'#guiltfree', u'#dairyfree']", "[u'#sunscreen', u'#healthyskin', u'#cfauncare', u'#spf', u'#cream', u'#lotion', u'#smell', u'#kidsafe', u'#vitamin', u'#marketing', u'#baby', u'#mineral', u'#zinc', u'#brand', u'#glow', u'#kids', u'#vanilla']", "[u'#yum', u'#salty', u'#caramel', u'#bourbon', u'#latepost', u'#seasalt', u'#winterdessert', u'#vanillabean', u'#midnightsnack', u'#vanilla']", '[]', '[]', '[]', '[]', '[]', '[]', '[]', '[]', "[u'#fudge', u'#vanilla', u'#homemade', u'#seasaltandcaramel', u'#artisan', u'#coffee', u'#vegan']", "[u'#love', u'#beauty', u'#weekend', u'#candles', u'#weekendvibes', u'#house', u'#holiday', u'#sea', u'#grandma', u'#instablogger', u'#potd', u'#decoration', u'#instagood', u'#weekendgetaway', u'#bloggerslife', u'#homedecor', u'#relaxing', u'#holidayparty', u'#strawberry', u'#makeuplife', u'#home', u'#lifestyle', u'#picoftheday', u'#marble', u'#pictureoftheday', u'#blue', u'#bbbeautyhaven', u'#luxury', u'#beautycare', u'#beautycounter']", '[]', '[]', '[]', '[]', '[]', "[u'#smoothiebowl', u'#sunday', u'#cleaneating', u'#balanceforbetter', u'#brunch', u'#granola', u'#cacaonibs', u'#superfood', u'#sundaymorning']", "[u'#bingeeatingdisorderrecovery', u'#vegan']", "[u'#smallbusiness', u'#beardedturtlecompany', u'#beardbooth', u'#beardoil', u'#vendorbooth', u'#smallbusinessowner']", "[u'#footcream', u'#moisturizer', u'#beauty', u'#carrotcake', u'#cream', u'#lotion', u'#vegan', u'#easter', u'#frosting', u'#spring', u'#mint', u'#crueltyfree', u'#honey', u'#lavender', u'#bath', u'#vanilla']", '[]', '[]', '[]', '[]', '[]', '[]', "[u'#dairyisscary', u'#ditchdairy']", "[u'#hiking', u'#fitness', u'#teamnuun', u'#nuunlife', u'#running', u'#sleep', u'#scubadiving', u'#nuunlove', u'#traveltips', u'#travel']", '[]', '[]', '[]', "[u'#veganpowerbowl', u'#foodblogger', u'#foodphotography', u'#poweredbyplants', u'#pomegranate', u'#vegetarian', u'#chiapudding', u'#veganrecipes', u'#dairyfree', u'#yummy', u'#veganpower', u'#veganfood', u'#eattherainbow', u'#vegandessert', u'#vegan', u'#chiaseeds', u'#delicious', u'#sunday', u'#chiaseedpudding', u'#foodart', u'#veganbreakfast', u'#healthybreakfast', u'#breakfast', u'#vitaminsfromfood', u'#redfood', u'#lovecolouronmyplate']", "[u'#yum', u'#diamondstatebourbon', u'#sogood', u'#girlswhodrinkbourbon', u'#bourbon', u'#tgif', u'#cocktails', u'#oldfashioned', u'#longweek', u'#drinklocal']", "[u'#devine', u'#vanilla', u'#waffles', u'#healthyfood', u'#refinedsugarfree', u'#passionfruit', u'#grainfree', u'#apple', u'#healthychoices', u'#waffle', u'#fitfood', u'#hibiscus', u'#veganfoodshare', u'#foodpic', u'#paleo', u'#dairyfree', u'#healthylifestyle', u'#glutenfree', u'#sugarfree', u'#wafflesunday', u'#tetleytea', u'#plantbased', u'#cashewcream', u'#brunch', u'#breakfast']", '[]', '[]', '[]', "[u'#ihspharmacygifts']", '[]', '[]', "[u'#bathritual', u'#purificationbath', u'#milkbath', u'#veganmilkbath', u'#veganskincare', u'#ritualbath', u'#holisticskincare']", "[u'#softskin', u'#bombs', u'#oliveoil', u'#bodybutter', u'#bathtime', u'#cozybathshop', u'#explorepage', u'#allnatural', u'#bathbombs', u'#etsyshop', u'#handmade', u'#bath', u'#gifts', u'#lovehandmade', u'#natural', u'#explore', u'#relax', u'#coconutoil', u'#sheabutter', u'#soap', u'#cozybathshop2019']", "[u'#etsy']", '[]', "[u'#desserts', u'#egg', u'#ketobakes', u'#newgoals', u'#lchf', u'#keto', u'#ketomama', u'#proteincake', u'#yum', u'#ketokakes', u'#heavycream', u'#protein', u'#whippedcream', u'#ketodessert', u'#babykakes', u'#vanilla']", '[]', '[]', '[]', '[]', '[]', '[]', '[]', '[]', "[u'#oats', u'#macros', u'#foodie', u'#cherrybakewell', u'#postworkout', u'#healthychoices', u'#eats', u'#trainingday', u'#protein', u'#90daysssplan', u'#gymlife', u'#diet']", "[u'#cashmerewood', u'#smell', u'#perfume', u'#agarbatti', u'#incensesticks', u'#sandalwood', u'#mint', u'#20sticks', u'#scent', u'#100sticks', u'#patchouli', u'#ebay', u'#incense', u'#vanilla', u'#burn', u'#benzoin', u'#coumarin', u'#smoke', u'#oriental', u'#amber', u'#saysell', u'#fragrance', u'#josssticks', u'#woody']", '[]', '[]', "[u'#teamnuun', u'#nuunlife', u'#legacyteamnuun', u'#nuunrest']", '[]', "[u'#cookiemonsterproject', u'#americastestkitchen']", "[u'#dairyfree', u'#medjooldates', u'#vegansofinstagram', u'#hclf', u'#student', u'#glutenfree', u'#sugarfree', u'#strawberry', u'#whatveganseat', u'#hclfv', u'#wheatfree', u'#vegan', u'#porridge', u'#hclfvegan', u'#sydney', u'#baking', u'#quinoaporridge', u'#veganbreakfast', u'#bakedporridge', u'#theaussiebanana', u'#quinoaflakes', u'#bondi']", "[u'#perthlunch', u'#foodie', u'#bickley', u'#perthfood', u'#foodofperth', u'#frenchbistro', u'#delicious', u'#foodphotography', u'#nicedrive', u'#perthfoodie', u'#winery', u'#perthhills', u'#perthwinery', u'#frenchcuisine', u'#perthdesserts']", '[]', '[]', '[]', '[]', "[u'#lactoseintolerantcity']", "[u'#tan', u'#whiteningtoothpaste', u'#toothpaste']", '[]', '[]', "[u'#etsyshop', u'#kiperslilteashop']", '[]', "[u'#stranigusti', u'#strangetaste', u'#germany', u'#dentistacarlopanico', u'#colognegermany', u'#menta', u'#colonia', u'#mint', u'#toothpaste', u'#badtaste', u'#vaniglia', u'#cologne', u'#memories', u'#ids', u'#3m', u'#germania', u'#dentifricio', u'#cleanpro', u'#vanilla']", '[]', '[]', '[]', '[]', '[]', '[]', '[]', '[]', '[]', '[]', '[]', '[]', '[]', "[u'#ilovemytinyteapot']", '[]', "[u'#blessed']", '[]', "[u'#fragrance', u'#etsy', u'#bathandbeauty', u'#clear', u'#ch', u'#housewarming']", "[u'#healthylifestyle', u'#foodisenergy', u'#healthyfood', u'#foodismedicine', u'#foodisfuel']", "[u'#makeup', u'#love', u'#glam', u'#makeupartist', u'#smokeyeye', u'#cutcrease', u'#macpro', u'#colourful', u'#fullglam']", '[]', '[]', "[u'#atelierfloom', u'#plantbasedbreakfast', u'#fruitymor']", '[]', '[]', "[u'#nuunlife', u'#thesweatlife', u'#teamnuun', u'#hydrate', u'#nuunlove', u'#runnermom', u'#nuunbasador', u'#teamnuun2019', u'#hydration', u'#runnergirl', u'#makeyourwatercount', u'#nuunambassador']", "[u'#tattooedmama', u'#independentscentsyconsultant', u'#momlife', u'#wifelife', u'#march', u'#bossmom', u'#california', u'#bakersfield', u'#marchmadness', u'#lotion', u'#wifey', u'#socal', u'#scentsy', u'#bodywash', u'#tacotuesday', u'#tuesday', u'#springforward']", "[u'#wwjourney', u'#dailytracker', u'#motivation', u'#ineedit', u'#wwpointsplus', u'#bfast', u'#itrackbites', u'#pointsplus', u'#weightwatchers', u'#selfcare', u'#babyweight', u'#healthychoices', u'#wwfoodie', u'#healthybreakfast', u'#coffee', u'#progress', u'#healthysnack', u'#weightwatcherspointsplus', u'#coffeetime', u'#babyweightbegone', u'#itrackbitesplus', u'#wwcommunity', u'#breakfasttime']", "[u'#professionalvantagepoint', u'#brazilianbondbuilder', u'#samvillahair', u'#behindthechair', u'#salonmagazine', u'#livedinblonde', u'#framar', u'#vantagedistribution', u'#balayage', u'#b3', u'#hairpaint', u'#designme', u'#emilysnips', u'#blondehair']", "[u'#bodycare', u'#bodybutter', u'#naturalinspirations', u'#genevashopping', u'#travelsize', u'#genevail', u'#falmouthroad']", "[u'#makeup', u'#menaratm', u'#sayajualsayapakai', u'#kualititerbaik', u'#hkl', u'#produkkecantikan', u'#farahanimrazak', u'#postageavailable', u'#bangsar', u'#faraalipbutter', u'#bibircantik', u'#giftforher', u'#pantaidalam', u'#um', u'#cheras', u'#codavailable', u'#giftideas', u'#klsentral', u'#ppum', u'#ampang', u'#setapak', u'#sentul', u'#menarakembarbankrakyat', u'#faraalipbuttersquad', u'#makeupartist', u'#faraalipbutterbangsar', u'#pj', u'#viral', u'#dataranmaybank', u'#bibirsihat']", "[u'#handcrafted', u'#supportlocalbusiness', u'#homemade', u'#skincare', u'#supportsmallbusiness', u'#scrub', u'#exfoliate', u'#organicskincare', u'#womanowned', u'#loveyourskin', u'#lyvabelbodyworks', u'#supportlocal', u'#handmade', u'#sugarscrub', u'#dryskin']", '[]', '[]', '[]', '[]', '[]', '[]', '[]', "[u'#homemade', u'#cookies', u'#nodairy', u'#sprinkles', u'#mint', u'#piping', u'#frosting', u'#nopreservatives', u'#baked', u'#vanilla', u'#sweettreats', u'#cupcakes', u'#plantbase4thesoul', u'#norefinedsugar', u'#bakerinthemaking', u'#sweettooth', u'#eatvegan', u'#vegandesserts', u'#vegan', u'#decorating', u'#chocolatechips', u'#strawberry', u'#flosvegancreations']", "[u'#granola', u'#vanilla', u'#cocnut', u'#icecream', u'#orange', u'#chiaseed', u'#honey', u'#almond', u'#dinner', u'#whippedcream', u'#raspberry', u'#pomegranate', u'#superfood', u'#blueberries', u'#blackberries', u'#guiltfree', u'#dairyfree']", "[u'#likeforlikes', u'#beauty', u'#skincare', u'#goodbye', u'#healthyfood', u'#like4like', u'#girl', u'#people', u'#mujeres', u'#goodmorning', u'#miami', u'#goodvibes', u'#gorgeous', u'#goodmorningpost', u'#cellulite', u'#bodypositive']", "[u'#baskets', u'#easter', u'#scrub', u'#sugarscrub', u'#bunny', u'#sugar']", "[u'#youreturningvioletviolet', u'#blueberry', u'#mealonthego', u'#arbonne', u'#vegan', u'#breakfast', u'#peaprotein', u'#vanilla']", "[u'#apricot', u'#homemadegranola', u'#penang', u'#happyboy', u'#glutenfree', u'#granola', u'#healthyfood', u'#granolacereal', u'#penangfoodie', u'#goodfood', u'#vanilla']", '[]', "[u'#ccscoffee', u'#lowcalcoffee', u'#coffee', u'#louisianacoffee']", "[u'#arizona', u'#mesa', u'#gelato']", '[]', "[u'#vinodiscoveries', u'#wisconsinwines', u'#wisconsin', u'#winewednesday']", '[]', '[]', "[u'#oatmeal', u'#breakfast', u'#olderadults']", '[]', "[u'#cinnamon', u'#potassium', u'#fruit', u'#bananas', u'#oatmeal', u'#healthyeats', u'#almondbutter', u'#yum', u'#mint', u'#almondmilk', u'#goodforyou', u'#goodfood', u'#veganrecipes', u'#vanilla', u'#banana', u'#oats', u'#almonds', u'#vegan', u'#freshfruit', u'#cocoa', u'#healthyrecipes', u'#nuts', u'#healthy', u'#vegitarian']", "[u'#makeup', u'#naturalmakeup', u'#skincare', u'#theordinaryskincare', u'#iliabeauty', u'#ilia', u'#tintedsunscreen', u'#chiaseed', u'#greenbeauty', u'#mascara', u'#babonaturals']", "[u'#homemadebathandbody', u'#homemade', u'#eos', u'#vegan', u'#bathart', u'#perfume', u'#bathdust', u'#essentialoils', u'#fragrance', u'#naturalbodycare', u'#crueltyfree', u'#carrollsbotanicals', u'#indiebathandbody', u'#bathsalts', u'#saltsoak', u'#bathbomb', u'#sugarscrub', u'#bathbombdust']", '[]', "[u'#punch', u'#plantbased', u'#vegan', u'#protien', u'#breakfast']", '[]', '[]', "[u'#mint', u'#soap']", '[]', '[]', "[u'#yogurt', u'#flaxseed', u'#snack', u'#satchyogurt', u'#blueberries', u'#healthyfood', u'#peanutbutter', u'#food', u'#intafood', u'#dessert', u'#instapic', u'#greekypgurt']", "[u'#lifecoshop', u'#veganfitness', u'#thelifecophuket', u'#veganyogurt', u'#vegan', u'#lifecophuket', u'#rawvegan', u'#thelifeco', u'#probiotics', u'#anti']", "[u'#naturalskincare', u'#cleanbeauty', u'#glutenfree', u'#cocoabutter', u'#motherearth', u'#cleanskincare', u'#skincareaddict', u'#greenbeauty', u'#organicskincare', u'#bodybutter', u'#detoxify', u'#sheabutter', u'#crueltyfree', u'#circlelifeskinfood', u'#feedyourskin', u'#syntheticfree', u'#allnatural', u'#roseoil', u'#naturalbeauty', u'#skinfood', u'#authentic', u'#safeskincare']", "[u'#cleanbeauty', u'#niantic', u'#targetdoesitsgain', u'#aluminumfreedeodorant', u'#connecticut', u'#supportsmallbusiness', u'#target', u'#cleandeodorant', u'#cleanpits', u'#aluminumfree', u'#ctblogger', u'#ctbloggerbabes', u'#nativedeodorant', u'#airplants', u'#sharemytargetstyle', u'#nianticct']", "[u'#eatplants', u'#veganfood', u'#shoplocal', u'#fudge', u'#govegan', u'#veganfortheanimals', u'#veganchocolate', u'#supportsmallbusiness', u'#compassion', u'#plantbased', u'#eatnatural', u'#luckycatfudge', u'#vegano', u'#savetheplanet', u'#friendsnotfood', u'#veganfudge', u'#rawcacao', u'#dairyisscary', u'#womeninbusiness', u'#eatclean', u'#kindness']", '[]', "[u'#skincare', u'#avon', u'#bonus', u'#bodylotion']", '[]', '[]', '[]', "[u'#healthywoman', u'#recetavegana', u'#veganfood', u'#vegana', u'#govegan', u'#vegan_and_art', u'#meriendavegana', u'#vegangirl', u'#vegan', u'#veganmugcake', u'#meriendasaludable', u'#veganos', u'#healthyvegan', u'#healthysnacks', u'#eatclean', u'#veganrecipes', u'#paleo', u'#eatvegan', u'#mugcake']", '[]', '[]', '[]', '[]', "[u'#healthybutyummy', u'#glutenfree', u'#soyfree', u'#healthy', u'#nosugar', u'#vegan', u'#loveyourself']", "[u'#love', u'#beauty', u'#weekend', u'#candles', u'#weekendvibes', u'#house', u'#holiday', u'#sea', u'#instablogger', u'#potd', u'#decoration', u'#instagood', u'#weekendgetaway', u'#bloggerslife', u'#homedecor', u'#relaxing', u'#holidayparty', u'#strawberry', u'#makeuplife', u'#home', u'#lifestyle', u'#lifestyleblogger', u'#picoftheday', u'#marble', u'#pictureoftheday', u'#blue', u'#bbbeautyhaven', u'#luxury', u'#beautycare', u'#beautycounter']", "[u'#mint', u'#green', u'#color', u'#cake', u'#stpatricksday', u'#vegandessert', u'#vegan', u'#veganbaking', u'#vegancake', u'#vanilla']", "[u'#wwworksforme', u'#proteinshake', u'#weightwatcher', u'#thekneadysister', u'#aldi', u'#fitness', u'#wwlifestyle', u'#wwmoms', u'#wwmums', u'#singlemomlife', u'#mealreplacement', u'#lifechange', u'#wwsisterhood', u'#ww', u'#wwfreestyle', u'#healthymom', u'#momlife', u'#healthylife', u'#fitlife', u'#weightloss', u'#weightlosstransformation', u'#arbonne', u'#21dayfix', u'#wwcommunity']", "[u'#solidconditioners', u'#green', u'#nobottles', u'#greenearth', u'#michigan', u'#madeinmichigan', u'#sunfloweroil', u'#facebook', u'#mangobutter', u'#cocoabutter', u'#avocadooil', u'#babbassuoil', u'#nowaste', u'#healthyearth', u'#local', u'#sheabutter', u'#hair', u'#savetheplanet', u'#lovelyhaircare', u'#guineahillsoap', u'#etsy', u'#bathandbody']", "[u'#dermablend', u'#elizabetharden', u'#loreal', u'#anastasiabeverlyhills', u'#undiscovered_muas', u'#beautyblender', u'#clinique', u'#nyxprofessionalmakeup', u'#smashbox', u'#esteelauder', u'#lancome', u'#bobbibrown', u'#sigmabeauty', u'#clarins', u'#mac', u'#underratedmuas', u'#dermalogica', u'#wakeupandmakeup', u'#bareminerals', u'#lauragellerbeauty', u'#rimmel', u'#urbandecay', u'#stila', u'#tarte', u'#maccosmetics', u'#hudabeauty']", '[]', '[]', '[]', '[]', '[]', '[]', "[u'#sorbet', u'#veganarkansas', u'#veganlr', u'#vegan']", '[]', '[]', '[]', "[u'#kingston_on', u'#teatime', u'#selflove', u'#athomespa', u'#spaday', u'#selfcare', u'#bathtime', u'#hemptohomewithcarrie', u'#tea', u'#hemptohome', u'#bathbombs', u'#athomespaday', u'#hempwithoutthehigh', u'#bathbomb']", "[u'#whiteningtoothpaste', u'#love', u'#pearlywhites', u'#sale', u'#toothpaste', u'#bethebestyou', u'#white', u'#beauty', u'#skincare', u'#nuskintoothpaste', u'#nuskin']", "[u'#thefeedfeed', u'#veganpower', u'#vegansofinstagram', u'#veganfood', u'#vegancommunity', u'#veganlifestyle', u'#veganeats', u'#vegangirl', u'#vegan', u'#veganlife', u'#vegansofig', u'#vegano', u'#vegans', u'#bestofvegan', u'#veganfoodshare', u'#veganblogger']", "[u'#bodybutter', u'#fragrance', u'#veganskincare', u'#skincare', u'#girlboss', u'#bodycream', u'#strawberry', u'#lotion', u'#etsyshop']", "[u'#bananaflavourboost', u'#blended', u'#notanad', u'#huel', u'#milk', u'#blendactive', u'#almondmilk', u'#ownrecommendation', u'#notsponsored', u'#breville', u'#vanilla']", "[u'#yummy', u'#veganmeal', u'#veganpizza', u'#veganfood', u'#vegannachos', u'#veganlunch', u'#vegangirl', u'#vegandessert', u'#vegan', u'#vegetables', u'#vegansweets', u'#vegangarbageplate', u'#vegangains', u'#vegans', u'#veganbreakfast', u'#veganhero', u'#veganmeals', u'#vegandinner', u'#veganrecipes', u'#veggies', u'#vegangoodness']", '[]', '[]', "[u'#punch', u'#plantbased', u'#vegan', u'#protien', u'#breakfast']", '[]', '[]', '[]', '[]', "[u'#toothpaste', u'#beauty', u'#startupbusiness', u'#gottotryit', u'#whitesmile']", "[u'#fearstreet', u'#handsanitizer', u'#antibacterial', u'#makeupdepartment', u'#mint', u'#makeupartist', u'#touchland', u'#healthy', u'#pocketbac', u'#aloevera', u'#lavender', u'#vanilla']", "[u'#demolding', u'#vanilla', u'#coconut', u'#meltandpour', u'#makersgonnamake', u'#soap', u'#oatmealsoap', u'#glycerin', u'#lavender', u'#lavendervanilla', u'#siliconemold', u'#unmolding', u'#goatsmilk', u'#thehandysanner', u'#pandjtrading', u'#cinnamon', u'#handmade', u'#micapowder', u'#silicone', u'#oatmeal', u'#handmadesoap', u'#honey', u'#meltandpoursoap', u'#handcraft', u'#crafts', u'#practicalart']", "[u'#yummy', u'#foodie', u'#midnightsnack', u'#cerealbowl', u'#foodideas', u'#loveyourself', u'#life', u'#filling', u'#cereal', u'#fruits', u'#healthyrecipes', u'#healthybreakfast', u'#honeybunchesofoats', u'#protein', u'#partybowl']", "[u'#blackburn', u'#chaicakeanotherway', u'#baking', u'#chai', u'#traybakes', u'#traybakesandcream', u'#chaicake']", '[]', '[]', '[]', '[]', '[]', '[]', '[]', '[]', "[u'#yummy', u'#healthylifestyle', u'#homemade', u'#instahealth', u'#healthyfood', u'#goodstart', u'#delicious', u'#formim4', u'#healthyrecipes', u'#healthy', u'#coffee', u'#nespresso', u'#forminator', u'#coffeetime', u'#instacoffee', u'#macchiato']", "[u'#vanillapudding', u'#caramelsauce', u'#work', u'#strawberry', u'#chateaurestaurant', u'#mint', u'#apple', u'#fruits', u'#dessert', u'#cranberries', u'#currant', u'#vanilla', u'#grapes']", "[u'#thekinddiet', u'#fortheplanet', u'#vegan', u'#plantbased', u'#lokahsamastahsukhinobhavantu']", "[u'#naturalskincare', u'#summerreadyskin', u'#skincarekc', u'#cellulitebegone', u'#bodypolish', u'#polishyourparts']", "[u'#fragrance', u'#dailybeauty', u'#beauty', u'#sephora', u'#flowerbomb', u'#perfumeaddict', u'#perfume', u'#fragranceoftheday']", "[u'#nutrition', u'#costco', u'#pancakes', u'#family', u'#breakfast', u'#paleo', u'#together', u'#life', u'#goals']", '[]', '[]', '[]', '[]', '[]', "[u'#ornirwellness', u'#healthybreakfast', u'#healthyfood', u'#weightlossrecipes', u'#dietplan', u'#breakfast', u'#transformationtuesday']", "[u'#frag', u'#perfumeoftheday', u'#smell', u'#perfume', u'#instafragrance', u'#mensfashion', u'#parfum', u'#cologne', u'#scent', u'#mensstyle', u'#eaudeparfum', u'#fragcomm', u'#fragrancecollector', u'#fragrancelover', u'#smellgreat', u'#smellgood', u'#fragranceaddict', u'#scentoftheday', u'#edp', u'#fragrance', u'#fraghead', u'#mensfragrance', u'#edt', u'#nichefragrance', u'#sotd', u'#eaudetoilette', u'#style', u'#aftershave', u'#parfume', u'#fragranceoftheday']", "[u'#cleaneatingrecipe', u'#foodblogfeed', u'#cleaneating', u'#spirulina', u'#fruit', u'#veganfoodspace', u'#nicecream', u'#healthyfood', u'#coconutbowls', u'#foodblogliebe', u'#fitfood', u'#fitness', u'#eatplantnotfriends', u'#foodstagrams', u'#thefeedfeed', u'#foodblog', u'#letscookvegan', u'#soulfoodies', u'#food', u'#foodphotograpy', u'#foodbloggerph', u'#healthyrecipes', u'#breakfastideas', u'#cleaneatingbasics']", '[]', '[]', '[]', '[]', '[]', '[]', '[]', '[]', '[]', "[u'#tea', u'#honey', u'#hottea', u'#chamomile', u'#vanilla']", '[]', '[]', '[]', '[]', '[]', "[u'#love', u'#instabake', u'#cakesofinstagram', u'#cakelove', u'#nomnom', u'#instalike', u'#instagram', u'#inloveandfood', u'#buttercreamcake', u'#customcake', u'#customcakes', u'#cake', u'#handmade', u'#gumpaste', u'#vanilla', u'#instagood', u'#art', u'#instacake', u'#sugarpaste', u'#cakesbycara', u'#baker', u'#edibleart', u'#pandas', u'#bamboo', u'#madefromscratch', u'#floridacakes', u'#edible', u'#yumyum']", '[]', '[]', '[]', '[]', '[]', '[]', '[]', "[u'#naturalhairstyles', u'#glossy', u'#youngboss', u'#lipglossislife', u'#disco', u'#bighair', u'#fotd', u'#lipglossaddict', u'#glittereyeshadow', u'#hurricaneparadise', u'#braidout', u'#lipglosses', u'#betterglossup', u'#dlashes', u'#shimmer', u'#vanilla', u'#newyork', u'#sheissuperiorlipgliss', u'#melanin', u'#hairgoals', u'#eyelashes', u'#colour', u'#makeupartist', u'#makeupaddict', u'#glitz', u'#lipglossjunkie', u'#itcosttohavethistypeofgloss', u'#itgetsglitty', u'#atlanta', u'#sparkly']", "[u'#caleavictoriei', u'#instafood', u'#mancare', u'#foodie', u'#foodlover', u'#foodofbucharest', u'#theartistrestaurant', u'#dessertlover', u'#romania', u'#dinner', u'#food', u'#foodgram', u'#bucuresti', u'#bucharest', u'#dessert', u'#theartofplating', u'#cina', u'#finedining', u'#gaultmillau', u'#gaultmillauromania', u'#tuica']", "[u'#magic', u'#love', u'#play', u'#shop', u'#triggered', u'#stressrelief', u'#mixing', u'#best', u'#proffesional', u'#slimes', u'#claymixing', u'#thick', u'#slime', u'#clay', u'#slimey', u'#creamy', u'#review', u'#slimesmoothie', u'#create', u'#sprinkles', u'#mix', u'#make', u'#art', u'#fff', u'#follow', u'#putty', u'#slimeasmr', u'#glossyslime', u'#asmr']", '[]', '[]', '[]', '[]', "[u'#cleaneating', u'#fuelyourbody', u'#foodisfuel', u'#peanutbutter', u'#nodietingallowed', u'#nourishyourbody', u'#nutritious', u'#healthychoices', u'#9010nutrition', u'#fitfood', u'#greekyogurt', u'#fitness', u'#nourish', u'#coconutflakes', u'#healthymom', u'#granolabowl', u'#eattherainbow', u'#chiaseeds', u'#9010forlife', u'#homemadegranola', u'#foodismedicine', u'#wholefood', u'#lifestylechange', u'#realfood']", '[]', '[]', '[]', '[]', "[u'#nightbeforeweighin', u'#loveslimmingworlduk', u'#smasheditthisweek', u'#pudding', u'#chocshotmint', u'#yumyum', u'#halotopuk']", "[u'#ketotransformation', u'#love', u'#yyc', u'#healthyfood', u'#winter', u'#yyclatinas', u'#weightlossjourney', u'#amazing', u'#diet', u'#yyclive', u'#calgary', u'#yycnow', u'#empathy', u'#healthylifestyle', u'#proud', u'#sports', u'#selflove', u'#mindfulness', u'#alberta', u'#canada', u'#ketodiet', u'#fitnessmotivation', u'#positivebodyimageproject', u'#fun', u'#photography']", "[u'#slimeclay', u'#butterslime', u'#baseslime', u'#imovie', u'#jellyslimetutorial', u'#fluffyslime', u'#instantsnow', u'#jigglyslime', u'#instagram', u'#slime', u'#clay', u'#slimesizzles', u'#willitslime', u'#thickslime', u'#slimeflip', u'#happynewyear', u'#clicky', u'#satisfyingslimevideos', u'#slayslime', u'#cloudcremeslime', u'#claymixingslime', u'#slimeasmr', u'#stretchyslime', u'#clickyslime', u'#slimeinflating', u'#asmr', u'#willit32oz', u'#fun', u'#slimepuffs', u'#clayslimemixingasmr']", "[u'#berry', u'#macadamia', u'#australian', u'#heidelbeere', u'#ice', u'#chocololate', u'#nordic', u'#kakaobohnen', u'#eis', u'#java', u'#nuii', u'#eiscreme', u'#schokolade', u'#gesalzen', u'#dark', u'#cacaonibs', u'#st\\xfcckchen', u'#vanille', u'#vanilla', u'#zartbitter', u'#caramel', u'#blueberry', u'#almond', u'#cream', u'#adventure', u'#icecream', u'#karamell', u'#salted', u'#mandel', u'#rewecenter']", '[]', '[]', '[]', '[]', '[]', '[]', '[]', "[u'#fragrance', u'#etsy', u'#bathandbeauty', u'#clear', u'#christmas', u'#birthday']", '[]', "[u'#rapunzel', u'#tangled', u'#explore', u'#beauty', u'#viral', u'#lipgloss', u'#bhaddieglosses', u'#cosmetics']", "[u'#slimeclay', u'#butterslime', u'#baseslime', u'#imovie', u'#jellyslimetutorial', u'#fluffyslime', u'#instantsnow', u'#jigglyslime', u'#instagram', u'#slime', u'#clay', u'#slimesizzles', u'#willitslime', u'#thickslime', u'#slimeflip', u'#happynewyear', u'#clicky', u'#satisfyingslimevideos', u'#slayslime', u'#cloudcremeslime', u'#claymixingslime', u'#slimeasmr', u'#stretchyslime', u'#clickyslime', u'#slimeinflating', u'#asmr', u'#willit32oz', u'#fun', u'#slimepuffs', u'#clayslimemixingasmr']", "[u'#affordable', u'#fastandcheap', u'#fast', u'#healthyfood', u'#vegan', u'#plantbased', u'#delicious']", "[u'#art', u'#clayit', u'#claycreations', u'#cake', u'#polymerclay', u'#claycake', u'#claycraft', u'#fun', u'#creative', u'#clay']", '[]', '[]', '[]', '[]', "[u'#simmerpot', u'#fragrance', u'#vanilla', u'#homedecorideas', u'#soywax', u'#simmerlight', u'#homedecor', u'#seasalt', u'#sprinkles', u'#pinkzebra', u'#ocean', u'#freshscent']", "[u'#perfume', u'#bossbabe', u'#haiku', u'#avon', u'#curlyandcurvybeauty']", "[u'#diageorep', u'#crownroyal']", "[u'#healthyfood', u'#nutbutter', u'#healthyeating', u'#yum', u'#amazingfood', u'#sogood', u'#cacaonibs', u'#vancouvereats', u'#raspberry', u'#feelgoodfood', u'#blueberry', u'#foodie', u'#nofilter', u'#beepollen', u'#healthytreat', u'#acai', u'#yvrfoodie', u'#hemphearts', u'#delicious', u'#yvreats', u'#comfortfood', u'#acaibowl', u'#vancouverfoodie', u'#treatyoself']", "[u'#beauty', u'#liveyourbestlife', u'#lowcarbdiet', u'#ketogenicdiet', u'#ketones', u'#selfcare', u'#weightlossjourney', u'#ketobeginner', u'#ketojourney', u'#lowcarbhighfat', u'#prymalcoffeecrew', u'#lowcarb', u'#ketoaf', u'#ketonesforfuel', u'#keto', u'#collagen', u'#ketolifestyle', u'#fatadapted', u'#ketowoe', u'#ketofam', u'#ketodiet', u'#ketomom', u'#ketogenicfood', u'#ketogenic']", "[u'#yyc', u'#yycbarber', u'#menshair', u'#yychaircut', u'#yycdowntown', u'#fade', u'#yychair', u'#yycdowntownliving', u'#yychairdresser', u'#fadefriday', u'#barber', u'#barbershop', u'#calgarybarber', u'#barberlife', u'#ladybarber', u'#calgary', u'#moustache', u'#yycnow', u'#bankershall', u'#barberyyc', u'#reuzel', u'#yycbarbers', u'#jackblackskincare', u'#beards']", "[u'#eczemarelief', u'#newventure', u'#allnaturalskincare', u'#whippedbodybutter', u'#motivationwednesday', u'#determination', u'#obsession', u'#essentialoils', u'#noanimaltesting', u'#mint', u'#crueltyfreebeauty', u'#inspo', u'#allnatural', u'#fullforce', u'#blush', u'#skinfood', u'#veganfriendly', u'#eczema', u'#lavender', u'#vanilla', u'#grateful', u'#nontoxic', u'#moisture', u'#leapoffaith', u'#healthiswealth', u'#stretchmarks', u'#rose', u'#bodybuttergirl', u'#glow', u'#healthlife']", "[u'#guiltfree', u'#feelthebliss', u'#blisspowder', u'#adaptogens', u'#holistichealth', u'#vegan', u'#ketocookies', u'#cookies', u'#blisslife']", "[u'#cleaneating', u'#paleorecipes', u'#imsomartha', u'#cashewbutter', u'#healthyliving', u'#nutbutter', u'#lowsugar', u'#balanced', u'#justeatrealfood', u'#grainfree', u'#allthehealthythings', u'#goodmoodfood', u'#vegetarian', u'#eatclean', u'#paleolifestyle', u'#nourish', u'#paleo', u'#jerf', u'#onmyplate', u'#wholefoods', u'#glutenfree', u'#cleaneats', u'#vegan', u'#plantbased', u'#paleofoods', u'#paleodiet', u'#healthyrecipes', u'#healthysnacks', u'#realfood']", '[]', '[]', '[]', '[]', '[]', "[u'#bobross', u'#vanilla', u'#coconut', u'#meltandpour', u'#makersgonnamake', u'#soap', u'#oatmealsoap', u'#glycerin', u'#lavender', u'#lavendervanilla', u'#siliconemold', u'#goatsmilk', u'#thehandysanner', u'#pandjtrading', u'#cinnamon', u'#handmade', u'#micapowder', u'#silicone', u'#oatmeal', u'#handmadesoap', u'#honey', u'#meltandpoursoap', u'#handcraft', u'#happyaccidents', u'#crafts', u'#practicalart']", '[]', '[]', '[]', "[u'#nationaloreoday']", '[]', "[u'#classic', u'#handcrafted', u'#caramel', u'#drinkyourdessert', u'#dordadelicious']", '[]', "[u'#imadethis', u'#skinbrightener', u'#supportsmallbusiness', u'#naturalbeautyproducts', u'#bodyscrub', u'#glowingskin', u'#earthfriendlybeauty', u'#frenchgreenclay', u'#smoothskin', u'#iktomiselixirs', u'#sugarscrub', u'#orangepeel', u'#brownsugarscrub', u'#coconutoilproducts']", "[u'#suffolkcounty', u'#martini', u'#nassau', u'#cocktails', u'#drinks', u'#recipe', u'#simplayny', u'#ny', u'#longislandnightlife', u'#bar', u'#nightout', u'#cocktail', u'#nassaucounty', u'#pomegranate', u'#bartender', u'#vanilla', u'#hauppauge', u'#stoli', u'#newyork', u'#drinking', u'#lounge', u'#suffolk', u'#bars', u'#longisland', u'#longislandlife', u'#queens', u'#li']", "[u'#boomingrollers', u'#centennial', u'#blindpig', u'#brew3000', u'#craftbeer', u'#redipa', u'#shadowofadoubt', u'#motueka', u'#imperialporter', u'#plinytheelder', u'#stspils', u'#redcarpetliquor', u'#tocobaga', u'#doctorgoodnight', u'#citra', u'#dipa', u'#hops', u'#ipa', u'#happyhops', u'#rojarita']", "[u'#raspberry', u'#fruitsalad', u'#fruitbasket', u'#mango', u'#edmonton', u'#scentsybundle', u'#welcomehome', u'#pineapple', u'#pomegranate', u'#yeg', u'#westesmontonmall', u'#housewarminggift', u'#bundleandsave', u'#vanilla']", "[u'#cherry', u'#cinnamon', u'#cherries', u'#onion', u'#yummie', u'#blueberries', u'#rum', u'#tomato', u'#sour', u'#red', u'#mint', u'#norecipe', u'#white', u'#fruits', u'#cooking', u'#vanilla', u'#homemade', u'#lime', u'#vinegar', u'#juice', u'#cest', u'#delicious', u'#food', u'#balsamic', u'#chutney', u'#tasty', u'#sweet', u'#sugar', u'#wine']", '[]', '[]', '[]', '[]', '[]', '[]', '[]', '[]', "[u'#essentialoils', u'#bodybutter', u'#allnatural', u'#sugarmamabathproducts', u'#handmade', u'#moisturize', u'#whipped']", "[u'#vegan']", "[u'#bayviewicecream', u'#createyourownsundae', u'#icecreamsandwiches', u'#icecreamparlor', u'#sundaes', u'#shakes', u'#babesicecream', u'#icecreamcakes', u'#vegan', u'#bayviewbabes', u'#veganicecream']", '[]', '[]', '[]', "[u'#nationalcerealday']", '[]', "[u'#schneidersdairy', u'#unicornmilk', u'#gianteagle', u'#thewondersofdonaldsonscrossroads']", '[]', '[]', "[u'#cleaneating', u'#whole30breakfast', u'#mealprep', u'#recipeidea', u'#breakfastfordinner', u'#inspireothers', u'#whole30', u'#healthyliving', u'#foodisfuel']", "[u'#cookingwithtoddler', u'#toddlersnacks', u'#pickyeatertips', u'#toddlerfood', u'#healtykitchen', u'#kidslovefood', u'#liquorice', u'#vegetarian', u'#chiapudding', u'#familytime', u'#kidsinthekitchen', u'#kidsmoments', u'#breakfasttime', u'#kidscreate', u'#pickyeatersolutions', u'#babyleadweaningideas', u'#kidssnack', u'#nopickyeaters', u'#vegan', u'#foodmoments', u'#blw', u'#matglede', u'#babyledweaningideas', u'#learnbydoing', u'#sunmat', u'#pickyeatersclub', u'#kidsfoodideas', u'#learnthroughplay', u'#bragodt', u'#cookingwithkids']", "[u'#oats', u'#hangryhelpers', u'#hangrynomore', u'#raw', u'#dates', u'#vegan', u'#bars', u'#food', u'#coconut', u'#nuts', u'#cashew', u'#snacks']", '[]', '[]', '[]', '[]', '[]', '[]', "[u'#melangedarabie', u'#perfumelove', u'#perfumecollection', u'#perfumeoftheday', u'#perfume', u'#profumo', u'#instafragrance', u'#parfym', u'#parfum', u'#cologne', u'#perfumeblogger', u'#zohaaroma', u'#fragcomm', u'#fragrancelover', u'#nicheperfume', u'#fragrantica', u'#perfumeaddict', u'#scentoftheday', u'#fragrance', u'#fraghead', u'#perfumery', u'#oseberg', u'#fragrancecollection', u'#sotd', u'#perfumephoto']", "[u'#healthyrecipes', u'#fruit', u'#protein', u'#healthyfood', u'#healthysnacks', u'#proteinshake', u'#chiaseeds']", "[u'#dairyfree', u'#fruit', u'#glutenfree', u'#healthyliving', u'#healthyeating']", "[u'#glossy', u'#lips', u'#vanilla', u'#nuskinap24', u'#ap24nuskin', u'#discoverthebestyou', u'#lippie', u'#promolipgloss', u'#brightsmile', u'#smilepop', u'#makeupaddict', u'#mint', u'#nuskinofficial', u'#teeth', u'#smile', u'#smilepopnuskin', u'#ap24', u'#nuskinsmilepop', u'#gloss', u'#ap24smilepop', u'#mysmilepop', u'#lipgloss', u'#lipglossap24', u'#nuskin', u'#lipglossnuskin', u'#vitamine', u'#vitaminc']", '[]', '[]', '[]', '[]', '[]', "[u'#bighair', u'#blonde', u'#ultratips', u'#loosewave', u'#laweave', u'#alnwick', u'#hairextensionsnewcastle', u'#morpeth', u'#brunette', u'#hairextensionsnortheast', u'#newcastle', u'#hairessmanes', u'#curlyhair', u'#hairextensions', u'#transformation', u'#longhairdontcare', u'#reeddiffusers', u'#wavyhair', u'#hairweave', u'#extensions', u'#berwick', u'#madebyyasmin', u'#northumberland', u'#hairstylist', u'#hairesshub', u'#hairextensionist', u'#longhair', u'#weave']", "[u'#alwayseating', u'#foody', u'#sydneyfoodblogger', u'#sydneyeats', u'#melbourneeats', u'#dessertgram', u'#icecreamlove', u'#weekendtime', u'#sweetest', u'#foodshare', u'#foodstagram', u'#eatfamous', u'#cameraeatsfirst', u'#icecream', u'#treats', u'#friyayvibes', u'#dessert', u'#buzzfeedfood', u'#softserve', u'#sydneydessert', u'#colourful', u'#foodstories', u'#lovefood', u'#handsinframe']", '[]', "[u'#avonshowergel', u'#avonsensesshowergel']", '[]', '[]', '[]', '[]', '[]', '[]', "[u'#teapot', u'#onthego', u'#tea', u'#alwaystea']", '[]', "[u'#overnightoats', u'#oatsovernight', u'#oats', u'#fiber', u'#healthylifestyle', u'#fruit', u'#oatsforbreakfast', u'#healthyfood', u'#healthyeats', u'#firstmeal', u'#crabs', u'#peanutbutter', u'#fit', u'#apple', u'#healthy', u'#protein', u'#breakfast']", "[u'#gift', u'#divination', u'#occult', u'#candles', u'#witchesofinstagram', u'#pagansofinstagram', u'#wiccansofinstagram', u'#herbs', u'#wicca', u'#altar', u'#pagan', u'#wiccan', u'#apothecary', u'#magick', u'#tarot', u'#pendulum', u'#witchy', u'#bath', u'#witchcraft', u'#incense', u'#witchythings', u'#art', u'#shoplocal', u'#ritual', u'#lunahaus', u'#wiccans', u'#spirits', u'#witches', u'#witch', u'#soap']", "[u'#foodandwine', u'#foodstyling', u'#huffposttaste', u'#italytravel', u'#forkfeed', u'#bh</t>
  </si>
  <si>
    <t>['[]', '[]', "[u'http://pbs.twimg.com/media/D1FtJyeXgAEM27o.jpg']", '[]', '[]', '[]', "[u'http://pbs.twimg.com/media/D1R2ci0X4AAowpv.jpg']", '[]', '[]', "[u'https://scontent.xx.fbcdn.net/v/t51.2885-15/51877589_2067855836637125_6066279208938255366_n.jpg?_nc_cat=110&amp;_nc_ht=scontent.xx&amp;oh=0fc665ceeb2309fa558c1904e8acbdf7&amp;oe=5CDE5931']", "[u'https://www.krqe.com/nxs-main-v2-theme/images/placeholder/placeholder-16x9.jpg']", '[]', "[u'http://pbs.twimg.com/media/D0rjJI_XQAkkqg_.jpg', u'http://pbs.twimg.com/media/D0rjJIzXQAAYlSs.jpg', u'http://pbs.twimg.com/media/D0rjJI8WwAEmay7.jpg']", '[]', '[]', '[]', '[]', '[]', '[]', '[]', "[u'https://scontent.xx.fbcdn.net/v/t51.2885-15/53747584_1015908952103893_4020492736254523294_n.jpg?_nc_cat=107&amp;_nc_ht=scontent.xx&amp;oh=bcf3d3469b7fa377222a7a379ae320af&amp;oe=5D266E7D']", "[u'https://scontent.xx.fbcdn.net/v/t51.2885-15/52909893_146271193070794_548908994655282492_n.jpg?_nc_cat=111&amp;_nc_ht=scontent.xx&amp;oh=51de37a6f6d31c7a3ad0d11a916617e4&amp;oe=5D167ED5']", "[u'https://scontent.xx.fbcdn.net/v/t51.2885-15/52969793_621612191609802_4653111096258985820_n.jpg?_nc_cat=105&amp;_nc_ht=scontent.xx&amp;oh=d7d1901ddb58febf476a64860d8f5560&amp;oe=5CE023BC']", '[]', '[]', '[]', '[]', '[]', '[]', '[]', '[]', "[u'https://scontent.xx.fbcdn.net/v/t51.2885-15/53599189_994900397366467_1347519200208169917_n.jpg?_nc_cat=101&amp;_nc_ht=scontent.xx&amp;oh=daaa2d940000b8892e0f67b40ed46e06&amp;oe=5D13F323']", "[u'https://scontent.xx.fbcdn.net/v/t51.2885-15/53794652_254388795439740_7652744482968285219_n.jpg?_nc_cat=111&amp;_nc_ht=scontent.xx&amp;oh=11cb06746c018582c0a2bb121f444f0b&amp;oe=5D0C7BEB']", '[]', '[]', '[]', '[]', '[]', "[u'https://scontent.xx.fbcdn.net/v/t51.2885-15/53337796_386510392183448_1551872279584323395_n.jpg?_nc_cat=105&amp;_nc_ht=scontent.xx&amp;oh=28346cb3acf36eed8440b86d5bf18caa&amp;oe=5D1ADBF1']", "[u'https://scontent.xx.fbcdn.net/v/t51.2885-15/52842047_629891220784609_4839849524262148634_n.jpg?_nc_cat=104&amp;_nc_ht=scontent.xx&amp;oh=1f0c222c3b2bdad76dc59608e3357b29&amp;oe=5D28768D']", "[u'https://scontent.xx.fbcdn.net/v/t51.2885-15/53637297_2203493459714503_6518095767864192205_n.jpg?_nc_cat=100&amp;_nc_ht=scontent.xx&amp;oh=c3c7f1e0a93f5577644febe3fce62084&amp;oe=5D0FD853']", "[u'https://scontent.xx.fbcdn.net/v/t51.2885-15/53439463_2093521904065648_707847794461673756_n.jpg?_nc_cat=111&amp;_nc_ht=scontent.xx&amp;oh=a180ac3b712368f0813a495e0dc4453f&amp;oe=5D1AB598']", '[]', '[]', '[]', '[]', '[]', '[]', '[]', "[u'http://pbs.twimg.com/media/D1FkWwGVsAEy0bq.jpg']", '[]', '[]', '[]', "[u'https://scontent.xx.fbcdn.net/v/t51.2885-15/53435573_407405713152871_624607323164602327_n.jpg?_nc_cat=110&amp;_nc_ht=scontent.xx&amp;oh=cb2f1ebcf0a47b0b35f1c09f8170e929&amp;oe=5D2042D2']", "[u'https://scontent.xx.fbcdn.net/v/t51.2885-15/53369764_364891584108759_4781066254921481981_n.jpg?_nc_cat=107&amp;_nc_ht=scontent.xx&amp;oh=415d6ffc5a31fe364cd8a8a4b24c1633&amp;oe=5D0F5CC0']", "[u'https://scontent.xx.fbcdn.net/v/t51.2885-15/52117843_124009375338775_4777551058418170472_n.jpg?_nc_cat=102&amp;_nc_ht=scontent.xx&amp;oh=15519bee1957971054e9c79666f139df&amp;oe=5D20B3B6']", '[]', '[]', '[]', "[u'http://pbs.twimg.com/media/D0qQeDQX4AEuOg6.jpg']", '[]', '[]', "[u'https://scontent.xx.fbcdn.net/v/t50.2886-16/55360014_125158041938528_540831887869698585_n.mp4?_nc_cat=103&amp;_nc_ht=scontent.xx&amp;oh=e67ca5481def3a29d92fb5113bf7655d&amp;oe=5D155287']", "[u'https://scontent.xx.fbcdn.net/v/t51.2885-15/51699215_314594429240141_2998973557454519976_n.jpg?_nc_cat=109&amp;_nc_ht=scontent.xx&amp;oh=b6fe9bf0a426fab2c21a290116235fb4&amp;oe=5D2591A1']", "[u'http://pbs.twimg.com/media/D1bAevkU8AUOYAL.jpg']", '[]', "[u'https://scontent.xx.fbcdn.net/v/t51.2885-15/52082761_858897821119110_1330115766582967176_n.jpg?_nc_cat=101&amp;_nc_ht=scontent.xx&amp;oh=5c187756258df8914540b4ef5dca3308&amp;oe=5D235A8C', u'https://scontent.xx.fbcdn.net/v/t51.2885-15/51984978_575857619562255_4648167309438212222_n.jpg?_nc_cat=100&amp;_nc_ht=scontent.xx&amp;oh=e8e5ba446a7cde305e005b7fd7585885&amp;oe=5CDAB503']", '[]', '[]', '[]', '[]', '[]', '[]', '[]', "[u'https://smartcanucks.ca/wp-content/uploads/2019/03/m.gif']", "[u'https://scontent.xx.fbcdn.net/v/t51.2885-15/53804618_137243560652985_114919255595762516_n.jpg?_nc_cat=108&amp;_nc_ht=scontent.xx&amp;oh=fa0c11494df78880c92b147c7884656f&amp;oe=5D20D3C3']", "[u'https://scontent.xx.fbcdn.net/v/t51.2885-15/52995644_296027641078230_3333193498157017183_n.jpg?_nc_cat=107&amp;_nc_ht=scontent.xx&amp;oh=49a5922a8070059da33db91a13784670&amp;oe=5D19AB2B', u'https://scontent.xx.fbcdn.net/v/t51.2885-15/52909885_2168720100124696_7248376822561582036_n.jpg?_nc_cat=109&amp;_nc_ht=scontent.xx&amp;oh=3d6418d446a1aa264be409708afb5816&amp;oe=5CDD03E2', u'https://scontent.xx.fbcdn.net/v/t51.2885-15/53095613_153828005617138_8779443430566547713_n.jpg?_nc_cat=106&amp;_nc_ht=scontent.xx&amp;oh=10d0009075747ed5bf01396047abcda1&amp;oe=5D126189', u'https://scontent.xx.fbcdn.net/v/t51.2885-15/52359040_428603247890597_8035098142011588943_n.jpg?_nc_cat=101&amp;_nc_ht=scontent.xx&amp;oh=7751b37f3dbae9fcfe2090f83789126a&amp;oe=5D0D63A9', u'https://scontent.xx.fbcdn.net/v/t51.2885-15/54800595_581313455704744_8615013904633826872_n.jpg?_nc_cat=102&amp;_nc_ht=scontent.xx&amp;oh=939eb217b0e27c38a573e6318cdf5d6c&amp;oe=5D1FE722', u'https://scontent.xx.fbcdn.net/v/t51.2885-15/53344759_2267036216905255_2935324409669219641_n.jpg?_nc_cat=107&amp;_nc_ht=scontent.xx&amp;oh=59a341b866b508910100b33c03bf40a8&amp;oe=5CDBB989']", '[]', '[]', "[u'http://pbs.twimg.com/media/D1AqaZIWsAUzkbv.jpg']", "[u'http://pbs.twimg.com/ext_tw_video_thumb/1101504629748232192/pu/img/1vBIabapFh-Ylmug.jpg']", '[]', "[u'https://scontent.xx.fbcdn.net/v/t51.2885-15/52518149_818110888556772_8705488506322246811_n.jpg?_nc_cat=102&amp;_nc_ht=scontent.xx&amp;oh=cf490a524b828f1a93be71ee8d77abc2&amp;oe=5D23039B']", "[u'https://scontent.xx.fbcdn.net/v/t51.2885-15/52797132_2101462529937933_1619641548739996116_n.jpg?_nc_cat=110&amp;_nc_ht=scontent.xx&amp;oh=cb9ff2dc0de0e74dd6f56711bb45d5a0&amp;oe=5D109EF9']", '[]', '[]', '[]', '[]', '[]', "[u'https://scontent.xx.fbcdn.net/v/t51.2885-15/53611100_255581371994882_2897093377112127141_n.jpg?_nc_cat=103&amp;_nc_ht=scontent.xx&amp;oh=8c2a0de14d069ec7d531227840d38f88&amp;oe=5D23E6C1']", '[]', '[]', '[]', "[u'http://www.restaurantnews.com/wp-content/uploads/2019/03/Celebrate-St-Patricks-Day-at-your-DQ-location-and-Save-Some-Green.jpg', u'http://www.restaurantnews.com/wp-content/uploads/2019/03/Celebrate-St-Patricks-Day-at-your-DQ-location-and-Save-Some-Green.gif', u'http://www.restaurantnews.com/wp-content/uploads/2019/03/DQ-Mint-Shake.jpg']", "[u'https://scontent.xx.fbcdn.net/v/t51.2885-15/52390951_545760665916130_4920953496860269996_n.jpg?_nc_cat=104&amp;_nc_ht=scontent.xx&amp;oh=ff13780e9fa4324f28f04f024b2ef5da&amp;oe=5CDB3AA7']", '[]', '[]', '[]', "[u'http://pbs.twimg.com/media/D05tPhVWwAAObnm.jpg']", '[]', '[]', '[]', '[]', '[]', '[]', '[]', '[]', '[]', "[u'http://pbs.twimg.com/media/D0nGcwMU8AAGshZ.jpg']", '[]', '[]', '[]', "[u'http://pbs.twimg.com/media/D1R-I35W0AEshBa.jpg']", "[u'https://scontent.xx.fbcdn.net/v/t51.2885-15/52678121_817230385293346_7903546603096205740_n.jpg?_nc_cat=104&amp;_nc_ht=scontent.xx&amp;oh=5157e6d358e7b58cd62b6604e0657f4b&amp;oe=5D166366']", "[u'https://scontent.xx.fbcdn.net/v/t51.2885-15/52703037_650352565399032_3149577357865419055_n.jpg?_nc_cat=101&amp;_nc_ht=scontent.xx&amp;oh=03541cfe39b01f4560c0f6a43a31bbc1&amp;oe=5D2827A5']", '[]', "[u'http://pbs.twimg.com/media/D1PeqKGXQAA_x61.jpg']", "[u'http://pbs.twimg.com/media/D0zuvMhX4AAjxU-.jpg']", '[]', "[u'http://pbs.twimg.com/tweet_video_thumb/D1JC8NbW0AEoBYV.jpg']", "[u'https://scontent.xx.fbcdn.net/v/t51.2885-15/53009036_714452422283514_7950587271044909153_n.jpg?_nc_cat=111&amp;_nc_ht=scontent.xx&amp;oh=f7f2da59c2c2127058ba87408253ae74&amp;oe=5D12C233']", "[u'https://scontent.xx.fbcdn.net/v/t51.2885-15/53903855_578402322643573_993599397676530352_n.jpg?_nc_cat=111&amp;_nc_ht=scontent.xx&amp;oh=f5201c055499beea004bfe740b4b940f&amp;oe=5D1E2BED']", "[u'https://scontent.xx.fbcdn.net/v/t51.2885-15/52917231_354205155305476_236205525985216028_n.jpg?_nc_cat=106&amp;_nc_ht=scontent.xx&amp;oh=b049f61d36330d8e5f836548e5bc868f&amp;oe=5D2870C8']", "[u'https://scontent.xx.fbcdn.net/v/t51.2885-15/53340368_2086266388116771_3220664361933555156_n.jpg?_nc_cat=105&amp;_nc_ht=scontent.xx&amp;oh=9927e5566939afae5ddeb55e165662ce&amp;oe=5D264E72']", "[u'https://scontent.xx.fbcdn.net/v/t51.2885-15/52906943_124631301952001_2207447588555931542_n.jpg?_nc_cat=108&amp;_nc_ht=scontent.xx&amp;oh=666630b1bfae1ceb3964489e834077f6&amp;oe=5D245B5F']", "[u'https://scontent.xx.fbcdn.net/v/t51.2885-15/53014754_2228695207348693_2958028135914977484_n.jpg?_nc_cat=108&amp;_nc_ht=scontent.xx&amp;oh=11b5202106f1a4ca6f5aa4d5aee885cf&amp;oe=5CDDA4D4']", "[u'https://scontent.xx.fbcdn.net/v/t51.2885-15/51964523_260488431546174_7912179010762988706_n.jpg?_nc_cat=111&amp;_nc_ht=scontent.xx&amp;oh=f88bf22ef8096cfcb431a68d718ddc4d&amp;oe=5D232D27']", '[]', '[]', "[u'http://cdn.trendhunterstatic.com/thumbs/nuun-rest.jpeg']", "[u'http://pbs.twimg.com/media/D06FUcRW0AMERDe.jpg']", '[]', '[]', '[]', "[u'https://scontent.xx.fbcdn.net/v/t50.2886-16/54228487_403581746868454_1290085371636909916_n.mp4?_nc_cat=105&amp;_nc_ht=scontent.xx&amp;oh=ee9427cbc4b35f8ab33c186b46c61b45&amp;oe=5D0C0C07', u'https://scontent.xx.fbcdn.net/v/t51.2885-15/52837122_2303311306590821_6892917913747106215_n.jpg?_nc_cat=102&amp;_nc_ht=scontent.xx&amp;oh=0ab31e070cb5398b08a96f4eb09c7ed4&amp;oe=5D1EC3B7', u'https://scontent.xx.fbcdn.net/v/t50.2886-16/55335645_232095750954870_3583567943879076787_n.mp4?_nc_cat=110&amp;_nc_ht=scontent.xx&amp;oh=203f052bc83b9fd9a97eb2da886a4052&amp;oe=5D225E9E']", "[u'https://scontent.xx.fbcdn.net/v/t51.2885-15/52913924_644179982705939_8739243227794996839_n.jpg?_nc_cat=102&amp;_nc_ht=scontent.xx&amp;oh=b1f2841007ac017ec65dcabb0cc33ce3&amp;oe=5D0E6FE0']", "[u'https://scontent.xx.fbcdn.net/v/t51.2885-15/53020516_156359828691437_656261400873886395_n.jpg?_nc_cat=105&amp;_nc_ht=scontent.xx&amp;oh=7001d898d597739581bce7850dd33654&amp;oe=5CE58D2B']", "[u'https://scontent.xx.fbcdn.net/v/t51.2885-15/52421033_2064306380533364_806600578593178462_n.jpg?_nc_cat=107&amp;_nc_ht=scontent.xx&amp;oh=e502081f3234a049990e88d5bc03ab4e&amp;oe=5D11EBE9', u'https://scontent.xx.fbcdn.net/v/t51.2885-15/53673350_388218811961539_1828963167001923967_n.jpg?_nc_cat=108&amp;_nc_ht=scontent.xx&amp;oh=4efaee3694bd86d8454d7e33a75eca9a&amp;oe=5CDE2F58']", "[u'https://scontent.xx.fbcdn.net/v/t51.2885-15/53811960_147239662964003_5582467241989556778_n.jpg?_nc_cat=104&amp;_nc_ht=scontent.xx&amp;oh=e79e165ef2157b1c287f892f65bc0faa&amp;oe=5D287C8A']", "[u'https://scontent.xx.fbcdn.net/v/t51.2885-15/52582816_2220587361515227_4548801615353200719_n.jpg?_nc_cat=104&amp;_nc_ht=scontent.xx&amp;oh=94dd35e578157176ac0a59f18e57baf1&amp;oe=5D126FC0', u'https://scontent.xx.fbcdn.net/v/t51.2885-15/54447024_553207091856397_1745492113441297019_n.jpg?_nc_cat=106&amp;_nc_ht=scontent.xx&amp;oh=ab09c9b99687772ad4ba8a03ea53926a&amp;oe=5D245134', u'https://scontent.xx.fbcdn.net/v/t51.2885-15/53006269_622921218138603_791232810206105410_n.jpg?_nc_cat=110&amp;_nc_ht=scontent.xx&amp;oh=646f3713ec17f568032b65424434f2dd&amp;oe=5D18B392']", '[]', '[]', "[u'http://pbs.twimg.com/media/D1K6cNvXcAIHu1i.jpg']", '[]', "[u'http://pbs.twimg.com/media/D1lwBm1X4AIOld0.jpg']", '[]', '[]', "[u'http://pbs.twimg.com/media/D1k5Gd2WoAAQi7V.jpg']", "[u'https://www.10tv.com/sites/default/files/styles/article_image/public/2019/03/04/ashevillefirefighterwalkway.jpg?itok=kZpRWMbH']", "[u'https://scontent.xx.fbcdn.net/v/t51.2885-15/54204724_273450096910687_7698068484619116894_n.jpg?_nc_cat=106&amp;_nc_ht=scontent.xx&amp;oh=b65f74777532d5324bdf827769b817e1&amp;oe=5D13928F']", "[u'https://scontent.xx.fbcdn.net/v/t51.2885-15/52644966_2238215909766246_5525534855352229175_n.jpg?_nc_cat=107&amp;_nc_ht=scontent.xx&amp;oh=4aabe3642c149b22c3e42ea3e7ece2e9&amp;oe=5D1EA7CF']", "[u'https://scontent.xx.fbcdn.net/v/t51.2885-15/53822852_249600032612589_6796504719604524817_n.jpg?_nc_cat=108&amp;_nc_ht=scontent.xx&amp;oh=88ddd787663c56539abd0447609e4ed5&amp;oe=5CDCF056']", '[]', "[u'http://pbs.twimg.com/media/D0lY04mX0AAwnze.jpg']", '[]', '[]', "[u'http://pbs.twimg.com/media/D0-1wzcX4AATD_l.jpg']", '[]', '[]', "[u'https://scontent.xx.fbcdn.net/v/t51.2885-15/52308093_654301575027606_7225968340593659269_n.jpg?_nc_cat=106&amp;_nc_ht=scontent.xx&amp;oh=46d909e7e125f36e24fcc1b39291734d&amp;oe=5D0F23B0']", "[u'https://scontent.xx.fbcdn.net/v/t51.2885-15/52326588_727819890946490_2516178784482766911_n.jpg?_nc_cat=107&amp;_nc_ht=scontent.xx&amp;oh=5ac91a55b66eec3165859e2b4c1e17dd&amp;oe=5D146876']", "[u'https://scontent.xx.fbcdn.net/v/t51.2885-15/52548613_445050346237931_6340912256998091756_n.jpg?_nc_cat=105&amp;_nc_ht=scontent.xx&amp;oh=cf0e2078a8638179724e0f0faaf1c146&amp;oe=5D0877CC']", "[u'https://scontent.xx.fbcdn.net/v/t51.2885-15/52673350_2045657005738027_4579830532931546448_n.jpg?_nc_cat=108&amp;_nc_ht=scontent.xx&amp;oh=bfc481c6a15afbb31f9bbd3db3bda5d9&amp;oe=5D22BD2E']", "[u'https://scontent.xx.fbcdn.net/v/t51.2885-15/53331486_2242796282654486_5866718186727754594_n.jpg?_nc_cat=109&amp;_nc_ht=scontent.xx&amp;oh=7e5e7e033b93c336617444b2f6e94a3b&amp;oe=5D1620D2']", '[]', "[u'http://pbs.twimg.com/media/D1kIonEW0AgWTKe.jpg']", '[]', '[]', "[u'https://cdn.beeradvocate.com/data/avatars/m/839/839463.jpg?1546838862']", "[u'https://scontent.xx.fbcdn.net/v/t51.2885-15/53245433_164176334573000_1840152310577161187_n.jpg?_nc_cat=102&amp;_nc_ht=scontent.xx&amp;oh=132a7a57356c928d5bd4dae8038247d1&amp;oe=5D19A44B', u'https://scontent.xx.fbcdn.net/v/t50.2886-16/53862817_314440385927273_8020829976213323776_n.mp4?_nc_cat=107&amp;_nc_ht=scontent.xx&amp;oh=a91adb982ef1a05cd0622b9d9a0bc1ef&amp;oe=5CE3EC95']", '[]', '[]', '[]', "[u'http://pbs.twimg.com/tweet_video_thumb/D1G2DMJUYAAOEaP.jpg']", "[u'https://scontent.xx.fbcdn.net/v/t51.2885-15/53743440_320657185252064_5609782317379334881_n.jpg?_nc_cat=101&amp;_nc_ht=scontent.xx&amp;oh=c0b64888609be4d0791b535aac94f5f4&amp;oe=5D1EF84F']", "[u'https://scontent.xx.fbcdn.net/v/t51.2885-15/52559119_435115527231891_4621976793021252935_n.jpg?_nc_cat=103&amp;_nc_ht=scontent.xx&amp;oh=62fae3ba12f94f1ecf73754a804bc831&amp;oe=5D273DFA']", "[u'https://scontent.xx.fbcdn.net/v/t51.2885-15/53209096_335372777086684_436875508185589367_n.jpg?_nc_cat=105&amp;_nc_ht=scontent.xx&amp;oh=85bd5057f51799a239fc0d265ad06186&amp;oe=5D0E0436']", "[u'https://scontent.xx.fbcdn.net/v/t51.2885-15/52034026_2346851078934166_6003307436605439754_n.jpg?_nc_cat=109&amp;_nc_ht=scontent.xx&amp;oh=d098be9cd55e4b47dc5174f81d1804ca&amp;oe=5D10EC76']", "[u'https://scontent.xx.fbcdn.net/v/t51.2885-15/52362100_246940942854319_3134441268303713618_n.jpg?_nc_cat=100&amp;_nc_ht=scontent.xx&amp;oh=d781a88af619530ca54761fef3b494ae&amp;oe=5D1898EB']", "[u'https://scontent.xx.fbcdn.net/v/t51.2885-15/54446868_2502973343065440_3836121725412893443_n.jpg?_nc_cat=108&amp;_nc_ht=scontent.xx&amp;oh=c4269f5fee40e1c5ba0fe0b27a6f14cc&amp;oe=5D0C8E7B', u'https://scontent.xx.fbcdn.net/v/t51.2885-15/53415100_580618732349473_8839399129037631594_n.jpg?_nc_cat=103&amp;_nc_ht=scontent.xx&amp;oh=07bd94fe6e4159ebbb8dba0be819b3e7&amp;oe=5CDB8967', u'https://scontent.xx.fbcdn.net/v/t51.2885-15/52781160_644131482726447_345490094983307707_n.jpg?_nc_cat=101&amp;_nc_ht=scontent.xx&amp;oh=4b26b1b0132294a46a6fda81e83e7e5e&amp;oe=5CDE9600', u'https://scontent.xx.fbcdn.net/v/t50.2886-16/54317333_366196313975917_1495518836492269299_n.mp4?_nc_cat=107&amp;_nc_ht=scontent.xx&amp;oh=84be7131ce7b3acb2592d4eda67a7a0b&amp;oe=5CDC1214']", '[]', '[]', '[]', "[u'http://pbs.twimg.com/ext_tw_video_thumb/1105577992024150016/pu/img/Ov1Y1IU7D1WqmKaB.jpg']", '[]', '[]', "[u'https://scontent.xx.fbcdn.net/v/t51.2885-15/52412129_294900404536059_1756149061282407240_n.jpg?_nc_cat=111&amp;_nc_ht=scontent.xx&amp;oh=7228b5f47fdb12ea3763ba4fab8aa057&amp;oe=5CDE6498', u'https://scontent.xx.fbcdn.net/v/t51.2885-15/52444427_622520968176461_7668995441342754496_n.jpg?_nc_cat=108&amp;_nc_ht=scontent.xx&amp;oh=a9a063d51ce16c2d6bae2ac64ec68302&amp;oe=5D21B810']", '[]', '[]', '[]', "[u'https://scontent.xx.fbcdn.net/v/t51.2885-15/52382702_314099452642877_6060489803555280437_n.jpg?_nc_cat=109&amp;_nc_ht=scontent.xx&amp;oh=5381f8361f07bb28baa7a72ed718c366&amp;oe=5D134BE1']", "[u'https://scontent.xx.fbcdn.net/v/t51.2885-15/52781161_2278536619140812_6850851299177364974_n.jpg?_nc_cat=107&amp;_nc_ht=scontent.xx&amp;oh=241ef7869a2547d561e7006564ddb501&amp;oe=5D0CFF17', u'https://scontent.xx.fbcdn.net/v/t51.2885-15/53341403_422209478554267_6160840469635975300_n.jpg?_nc_cat=109&amp;_nc_ht=scontent.xx&amp;oh=5db2e927ef77a46a260961fa726cb1fd&amp;oe=5D2661C6', u'https://scontent.xx.fbcdn.net/v/t51.2885-15/52793964_313324202868518_5401916119293663042_n.jpg?_nc_cat=104&amp;_nc_ht=scontent.xx&amp;oh=e0b0b535a9cb28f427f2e145c44b6043&amp;oe=5CDBA199']", "[u'https://scontent.xx.fbcdn.net/v/t51.2885-15/54428491_580403629122941_6850030079114717165_n.jpg?_nc_cat=109&amp;_nc_ht=scontent.xx&amp;oh=b864a6b6620ead79eb60ae95f0b0d2ac&amp;oe=5D199C10', u'https://scontent.xx.fbcdn.net/v/t51.2885-15/52634675_125726331889931_8792429345463094721_n.jpg?_nc_cat=107&amp;_nc_ht=scontent.xx&amp;oh=76a8a0955d94110c345ade4f0a9f193b&amp;oe=5D1B0D7A']", "[u'https://scontent.xx.fbcdn.net/v/t51.2885-15/53673731_252789792272043_4169262706138576578_n.jpg?_nc_cat=102&amp;_nc_ht=scontent.xx&amp;oh=3474436045140481377099b42f76a50a&amp;oe=5D1E4859']", "[u'https://scontent.xx.fbcdn.net/v/t50.2886-16/54280926_562226937622133_4431110125123443106_n.mp4?_nc_cat=106&amp;_nc_ht=scontent.xx&amp;oh=681d2182229f7f29e33dabd00c894204&amp;oe=5D278CFD']", "[u'https://scontent.xx.fbcdn.net/v/t51.2885-15/53309117_104466297309347_164368102723827705_n.jpg?_nc_cat=106&amp;_nc_ht=scontent.xx&amp;oh=47828b9aef648bdbd858f3316ada2e82&amp;oe=5D22E062']", '[]', '[]', "[u'http://pbs.twimg.com/media/D0lamJJXQAAwNTt.jpg']", "[u'http://pbs.twimg.com/media/D1k0PqUWkAIZZfB.jpg']", '[]', '[]', '[]', "[u'https://scontent.xx.fbcdn.net/v/t51.2885-15/52585624_2255606468015479_7322919385451101365_n.jpg?_nc_cat=101&amp;_nc_ht=scontent.xx&amp;oh=0b8f20a716697fe7e39a356633d9e5a4&amp;oe=5CE51B81', u'https://scontent.xx.fbcdn.net/v/t51.2885-15/51018466_766817107021349_7412591197549663982_n.jpg?_nc_cat=102&amp;_nc_ht=scontent.xx&amp;oh=f715f0fd6983ab63c2bedc674fdcc7c8&amp;oe=5CE2B455', u'https://scontent.xx.fbcdn.net/v/t51.2885-15/52626392_2060947684013206_4380517847531320579_n.jpg?_nc_cat=105&amp;_nc_ht=scontent.xx&amp;oh=99f6ad87fd5a889a9dcdee9102fe7d7d&amp;oe=5D2652C6']", "[u'https://scontent.xx.fbcdn.net/v/t51.2885-15/54800402_149177369435470_1870035842269450743_n.jpg?_nc_cat=111&amp;_nc_ht=scontent.xx&amp;oh=3cd9f5116b88f44781311cc44bf6610f&amp;oe=5D2908EF']", "[u'https://scontent.xx.fbcdn.net/v/t50.2886-16/54349116_793380951041110_3821119810683535360_n.mp4?_nc_cat=106&amp;_nc_ht=scontent.xx&amp;oh=6296fc9c12d9c7ea412a675effc620d8&amp;oe=5D0FAE43']", "[u'https://scontent.xx.fbcdn.net/v/t51.2885-15/52884686_630058060789758_8206736116698934908_n.jpg?_nc_cat=103&amp;_nc_ht=scontent.xx&amp;oh=4d93de08bcf2e12ef44351a9d5e2c65e&amp;oe=5CDE0C60']", "[u'https://scontent.xx.fbcdn.net/v/t51.2885-15/52913930_383132032519545_5868046462511708088_n.jpg?_nc_cat=101&amp;_nc_ht=scontent.xx&amp;oh=494259dd31e33e86877c2319052fed2f&amp;oe=5D275E44']", "[u'https://i.imgur.com/tuWwntu.jpg']", '[]', '[]', '[]', '[]', '[]', "[u'http://pbs.twimg.com/media/D1PCv-AWkAAxOia.jpg']", '[]', "[u'https://scontent.xx.fbcdn.net/v/t51.2885-15/53759539_371710663676908_1818224933953295310_n.jpg?_nc_cat=109&amp;_nc_ht=scontent.xx&amp;oh=1855227e785daa8f24662f08614060d7&amp;oe=5D09BA26']", "[u'https://scontent.xx.fbcdn.net/v/t51.2885-15/52008566_623204991454500_5661098576204138725_n.jpg?_nc_cat=100&amp;_nc_ht=scontent.xx&amp;oh=1d85292b4625c833742bdccb7db2773e&amp;oe=5D2276E7', u'https://scontent.xx.fbcdn.net/v/t51.2885-15/54247691_1987649558204750_602599305741748850_n.jpg?_nc_cat=100&amp;_nc_ht=scontent.xx&amp;oh=c13c36c056f3bc895af69ef57a146791&amp;oe=5D19BF8C']", "[u'https://scontent.xx.fbcdn.net/v/t51.2885-15/54247624_2266724120277652_6001542346345954913_n.jpg?_nc_cat=100&amp;_nc_ht=scontent.xx&amp;oh=cb4e4d223485c3947d07a412823cfef2&amp;oe=5D11099E']", "[u'https://scontent.xx.fbcdn.net/v/t51.2885-15/53201539_772074159852432_802773536827809969_n.jpg?_nc_cat=109&amp;_nc_ht=scontent.xx&amp;oh=5eeb31fcf73c6fc6518d21befbc86113&amp;oe=5D25F0BE']", "[u'https://scontent.xx.fbcdn.net/v/t51.2885-15/52852315_2306880096267824_4718360513317333527_n.jpg?_nc_cat=106&amp;_nc_ht=scontent.xx&amp;oh=7e0c9000923934b50b73e6edc0051208&amp;oe=5D0E04EF']", "[u'https://scontent.xx.fbcdn.net/v/t51.2885-15/52481038_262321821356045_124652503914142528_n.jpg?_nc_cat=107&amp;_nc_ht=scontent.xx&amp;oh=ab36e4851b86ee2a1a011ec31378470d&amp;oe=5D11CD85']", "[u'http://pbs.twimg.com/media/D1aPKmwW0AYElA2.png']", '[]', '[]', '[]', '[]', "[u'https://scontent.xx.fbcdn.net/v/t51.2885-15/52644965_2233883073528097_5697314742806621541_n.jpg?_nc_cat=104&amp;_nc_ht=scontent.xx&amp;oh=5e6009dea3dd307759ab3a05f9b3dd61&amp;oe=5D1708DA']", "[u'https://scontent.xx.fbcdn.net/v/t51.2885-15/52179416_697796530637207_4120227904825765769_n.jpg?_nc_cat=103&amp;_nc_ht=scontent.xx&amp;oh=f5b0b4afbb482719ffc2846a0fa98c7a&amp;oe=5D1032F9']", "[u'https://scontent.xx.fbcdn.net/v/t51.2885-15/54513450_145679333126397_5010544044917101233_n.jpg?_nc_cat=108&amp;_nc_ht=scontent.xx&amp;oh=426a0beae7e6aa893f3ab4375d30f94c&amp;oe=5D08E536']", '[]', '[]', '[]', '[]', '[]', '[]', '[]', '[]', '[]', "[u'https://scontent.xx.fbcdn.net/v/t51.2885-15/53472947_1197246500453362_2536542287682555694_n.jpg?_nc_cat=106&amp;_nc_ht=scontent.xx&amp;oh=0f6410c33538a2de1b7bc879134e958b&amp;oe=5D1A0BDE']", '[]', '[]', '[]', "[u'https://3.bp.blogspot.com/-Z90JsILXJ4Y/XHwFMiNGGlI/AAAAAAAABwA/HOrjh3bSHs4PTLEnqcyFHFSoxXLyCInVgCLcBGAs/s1600/faves2%2B%25282%2529.jpg']", "[u'https://cdn.gearpatrol.com/wp-content/uploads/2019/03/Nuun-Recovery-Formula-Gear-Patrol-lead-full.jpg']", "[u'https://scontent.xx.fbcdn.net/v/t51.2885-15/51356674_122552482190901_6348379434695439728_n.jpg?_nc_cat=111&amp;_nc_ht=scontent.xx&amp;oh=c58e27b6d739adb6f2d417967d25fdd6&amp;oe=5D26DBC3', u'https://scontent.xx.fbcdn.net/v/t51.2885-15/53016438_558387577999799_8678893343958263450_n.jpg?_nc_cat=108&amp;_nc_ht=scontent.xx&amp;oh=8e1a9c90c883f260cf01f30064504a3a&amp;oe=5D161963']", '[]', '[]', "[u'http://pbs.twimg.com/media/D1LgdXxX0AAeSRm.jpg', u'http://pbs.twimg.com/media/D1LgdXxW0AA6blI.jpg', u'http://pbs.twimg.com/media/D1LgdXvXcAEHq44.jpg', u'http://pbs.twimg.com/media/D1LgdXrXcAYQwHh.jpg']", '[]', '[]', '[]', "[u'http://pbs.twimg.com/media/D1F-ATqU4AAwMED.jpg']", "[u'https://scontent.xx.fbcdn.net/v/t50.2886-16/53927687_1094648760706661_8101610279462240256_n.mp4?_nc_cat=103&amp;_nc_ht=scontent.xx&amp;oh=8456c1c1c066de111619b62ca004fe01&amp;oe=5D1F00A1']", "[u'https://scontent.xx.fbcdn.net/v/t51.2885-15/53294868_124388145302963_3258693176863034256_n.jpg?_nc_cat=108&amp;_nc_ht=scontent.xx&amp;oh=06d5c0d2bef1b99eda09470bc21f20fb&amp;oe=5D1A3771', u'https://scontent.xx.fbcdn.net/v/t51.2885-15/54247416_578327589336350_2447267640030251530_n.jpg?_nc_cat=105&amp;_nc_ht=scontent.xx&amp;oh=38dd7fe565bc691321656b0ed99e2d62&amp;oe=5D091914']", "[u'https://scontent.xx.fbcdn.net/v/t50.2886-16/54707941_403454603721362_8687172776135491584_n.mp4?_nc_cat=103&amp;_nc_ht=scontent.xx&amp;oh=d218d245455e522d86cc66d31560e81f&amp;oe=5D1F4731']", '[]', "[u'http://pbs.twimg.com/media/D1PIF35UwAEdJ37.jpg']", '[]', '[]', "[u'https://scontent.xx.fbcdn.net/v/t51.2885-15/53043255_833766716967117_8294280163752681416_n.jpg?_nc_cat=105&amp;_nc_ht=scontent.xx&amp;oh=a41b2a5d9dc1b40a4a7085ebc14a48ed&amp;oe=5D1CFC9D']", '[]', '[]', '[]', '[]', "[u'https://scontent.xx.fbcdn.net/v/t51.2885-15/52011645_774971729551875_6534831288185750318_n.jpg?_nc_cat=100&amp;_nc_ht=scontent.xx&amp;oh=d4997543a671f7c6c9c0ffd3a73b370f&amp;oe=5D1C0D1B']", "[u'https://scontent.xx.fbcdn.net/v/t51.2885-15/53532544_397768211060924_4118951964046665554_n.jpg?_nc_cat=103&amp;_nc_ht=scontent.xx&amp;oh=3a2e90bc3400eb7fb9522565a7107746&amp;oe=5D24A8F0']", "[u'https://scontent.xx.fbcdn.net/v/t50.2886-16/54336822_390098281814461_8419445998329266176_n.mp4?_nc_cat=110&amp;_nc_ht=scontent.xx&amp;oh=de45a40d0b50922291adbfabcbf8dad3&amp;oe=5CDC6E52']", "[u'https://scontent.xx.fbcdn.net/v/t51.2885-15/52308100_405389106894078_1358819185756388002_n.jpg?_nc_cat=104&amp;_nc_ht=scontent.xx&amp;oh=040f8badb9aed497c67df37b26d690bb&amp;oe=5D1882A6']", '[]', '[]', '[]', '[]', '[]', '[]', '[]', "[u'http://pbs.twimg.com/media/D1PgqtVWoAMGJMr.jpg']", '[]', "[u'https://scontent.xx.fbcdn.net/v/t51.2885-15/52989783_126978258371471_2448450043326629273_n.jpg?_nc_cat=100&amp;_nc_ht=scontent.xx&amp;oh=23cae90360d6abf1a829959ec3d527bf&amp;oe=5D1D5938', u'https://scontent.xx.fbcdn.net/v/t51.2885-15/53647185_2301764966809095_422467652418591347_n.jpg?_nc_cat=111&amp;_nc_ht=scontent.xx&amp;oh=b9ddf90d1a677f152ed02b31fa3a37db&amp;oe=5D0B772F', u'https://scontent.xx.fbcdn.net/v/t51.2885-15/52798359_723370821390318_8257155111015086039_n.jpg?_nc_cat=109&amp;_nc_ht=scontent.xx&amp;oh=fce9ffdd0dc887cd91bcbf5a0697132e&amp;oe=5D248F5C', u'https://scontent.xx.fbcdn.net/v/t51.2885-15/52461712_469269703610246_6115462213284290147_n.jpg?_nc_cat=104&amp;_nc_ht=scontent.xx&amp;oh=5125e838127f4b310c810e035129150d&amp;oe=5D17ED16']", "[u'https://scontent.xx.fbcdn.net/v/t50.2886-16/54260119_565778603899087_8750934980143611904_n.mp4?_nc_cat=103&amp;_nc_ht=scontent.xx&amp;oh=b29b2982cda44a93829828b7e4b2bfaa&amp;oe=5D1880DA']", "[u'https://scontent.xx.fbcdn.net/v/t51.2885-15/53160629_2206112902970629_1636164518786528733_n.jpg?_nc_cat=106&amp;_nc_ht=scontent.xx&amp;oh=f34069378dde29b7a2df525ddcea2c18&amp;oe=5D26EC22']", "[u'https://scontent.xx.fbcdn.net/v/t51.2885-15/53905817_383255949192433_6522563633937128050_n.jpg?_nc_cat=104&amp;_nc_ht=scontent.xx&amp;oh=df87216090f3c60d35e7f31f09e5a6ce&amp;oe=5CDDFA7F', u'https://scontent.xx.fbcdn.net/v/t51.2885-15/52899051_122417405540526_2386596471794791723_n.jpg?_nc_cat=104&amp;_nc_ht=scontent.xx&amp;oh=81db2164a53b5b833707ee16515d148d&amp;oe=5D25A9F7']", '[]', '[]', '[]', '[]', "[u'http://pbs.twimg.com/media/D0nYPGJVAAAIGqZ.jpg']", "[u'http://pbs.twimg.com/media/D01HaJLXQAEkn0B.jpg']", '[]', "[u'https://scontent.xx.fbcdn.net/v/t51.2885-15/53630021_1694235274055238_2186563620291639654_n.jpg?_nc_cat=108&amp;_nc_ht=scontent.xx&amp;oh=d11993721ccec6584adef0e4e040d69a&amp;oe=5D1D8B2B']", "[u'https://scontent.xx.fbcdn.net/v/t51.2885-15/52188232_1735241866576235_4917241976783681704_n.jpg?_nc_cat=103&amp;_nc_ht=scontent.xx&amp;oh=2586722b4bd145953be09e72490a91c8&amp;oe=5D12AD6C']", "[u'https://scontent.xx.fbcdn.net/v/t51.2885-15/53813363_436453396895311_6033371562510808047_n.jpg?_nc_cat=103&amp;_nc_ht=scontent.xx&amp;oh=893e7d8905d4c4c2dbc4cfc26d1be840&amp;oe=5D1148CA']", "[u'https://scontent.xx.fbcdn.net/v/t50.2886-16/54419448_2101092190010588_1688604150814021842_n.mp4?_nc_cat=110&amp;_nc_ht=scontent.xx&amp;oh=b6f1e75998ab235d263e3b2a55b3c250&amp;oe=5D10A453']", "[u'https://scontent.xx.fbcdn.net/v/t51.2885-15/52997210_126556031747824_6171424110866295205_n.jpg?_nc_cat=103&amp;_nc_ht=scontent.xx&amp;oh=df46a4dc2a6f1776707fdbb80bf5ec7c&amp;oe=5D21DE46']", "[u'https://scontent.xx.fbcdn.net/v/t51.2885-15/53609221_220502565487815_1642779209622817135_n.jpg?_nc_cat=103&amp;_nc_ht=scontent.xx&amp;oh=89aacf63c9c960e1cc45780693b97404&amp;oe=5D27BB65']", '[]', '[]', '[]', "[u'http://pbs.twimg.com/media/D0vRDtLWwAAaji7.jpg']", '[]', "[u'https://scontent.xx.fbcdn.net/v/t51.2885-15/52733586_440173989855454_5883194746913066546_n.jpg?_nc_cat=105&amp;_nc_ht=scontent.xx&amp;oh=10827cf191a589271534a60801cbb1e0&amp;oe=5D1FFC58']", '[]', '[]', "[u'http://pbs.twimg.com/media/D015ZMDU4AEAJ3a.jpg', u'http://pbs.twimg.com/media/D015ZMCV4AEVRJM.jpg']", "[u'http://pbs.twimg.com/tweet_video_thumb/D0-OxKBX0AIexL3.jpg']", '[]', "[u'http://pbs.twimg.com/media/D0hWdzmXcAIVN--.jpg']", '[]', "[u'https://scontent.xx.fbcdn.net/v/t51.2885-15/53568801_127719714954689_369523988400716678_n.jpg?_nc_cat=111&amp;_nc_ht=scontent.xx&amp;oh=cca0a451afb4e74103dfab26e8a61f2d&amp;oe=5D1461CC', u'https://scontent.xx.fbcdn.net/v/t51.2885-15/53241127_643533449410143_4089491758911835256_n.jpg?_nc_cat=103&amp;_nc_ht=scontent.xx&amp;oh=626c1839ac8034d0b5801913746eba80&amp;oe=5D0DEFF4', u'https://scontent.xx.fbcdn.net/v/t51.2885-15/52875567_347969782485114_5858001537263200149_n.jpg?_nc_cat=105&amp;_nc_ht=scontent.xx&amp;oh=47fab1eee27ac77ea73cdd3dfaa692c4&amp;oe=5D102F33']", "[u'https://scontent.xx.fbcdn.net/v/t51.2885-15/51917140_2262377927157159_6613661482334950825_n.jpg?_nc_cat=111&amp;_nc_ht=scontent.xx&amp;oh=c1eedb859fb7a9261b18c41e1fb458b2&amp;oe=5D2344A4']", "[u'https://scontent.xx.fbcdn.net/v/t51.2885-15/52818309_2205478556436347_7951541164999804689_n.jpg?_nc_cat=103&amp;_nc_ht=scontent.xx&amp;oh=cb69f878b2f1d255626a18e69f86b3b3&amp;oe=5D1B11B2']", "[u'https://scontent.xx.fbcdn.net/v/t51.2885-15/52807213_254789468741673_996918184548823822_n.jpg?_nc_cat=110&amp;_nc_ht=scontent.xx&amp;oh=23b3a0786b4b1c96c0d067ee0569811d&amp;oe=5D13C06C']", "[u'https://scontent.xx.fbcdn.net/v/t51.2885-15/53298693_340227509804115_6035728657356638749_n.jpg?_nc_cat=108&amp;_nc_ht=scontent.xx&amp;oh=34733961bf26e131d103c9bc89e92195&amp;oe=5D10048A']", '[]', '[]', '[]', '[]', '[]', '[]', '[]', '[]', "[u'https://scontent.xx.fbcdn.net/v/t51.2885-15/52974182_423444408401152_8406646851792172183_n.jpg?_nc_cat=102&amp;_nc_ht=scontent.xx&amp;oh=7509cf07f79920cb6ba569c6570d9d9e&amp;oe=5D1E1835']", "[u'https://scontent.xx.fbcdn.net/v/t51.2885-15/51591436_138029763907182_3763517222840750217_n.jpg?_nc_cat=100&amp;_nc_ht=scontent.xx&amp;oh=560eec2d452d225a0383dd5af8cc30d5&amp;oe=5D1BB7E5']", "[u'https://scontent.xx.fbcdn.net/v/t51.2885-15/53109544_309045079807287_595048851152311778_n.jpg?_nc_cat=108&amp;_nc_ht=scontent.xx&amp;oh=a9beb27eeb35a42b77c1f1e1e1fdf7e7&amp;oe=5D270F13']", '[]', '[]', '[]', '[]', '[]', '[]', '[]', '[]', "[u'https://scontent.xx.fbcdn.net/v/t51.2885-15/54446474_388593615274462_9205636751638316386_n.jpg?_nc_cat=100&amp;_nc_ht=scontent.xx&amp;oh=cf0a762f52e2f6f46857f76b06c1e182&amp;oe=5D1D72B7']", "[u'https://scontent.xx.fbcdn.net/v/t51.2885-15/53655014_327274161263762_5772677834708897736_n.jpg?_nc_cat=109&amp;_nc_ht=scontent.xx&amp;oh=259c8057f15d6deabcc9666f7c336b73&amp;oe=5D129404']", "[u'https://scontent.xx.fbcdn.net/v/t51.2885-15/52051207_649138108889448_8168321191732517595_n.jpg?_nc_cat=103&amp;_nc_ht=scontent.xx&amp;oh=ed4c03018bad4d3c768489d1be386132&amp;oe=5D152038', u'https://scontent.xx.fbcdn.net/v/t51.2885-15/51752534_157498498584265_294599977046372453_n.jpg?_nc_cat=103&amp;_nc_ht=scontent.xx&amp;oh=f8ea7639a3385ac67e763a6e4deca765&amp;oe=5D136CE3']", '[]', '[]', '[]', '[]', "[u'http://pbs.twimg.com/media/D1Edq0iW0AMdmIR.jpg', u'http://pbs.twimg.com/media/D1EdrUHWkAAqBnw.jpg', u'http://pbs.twimg.com/media/D1EdrztXgAACaxq.jpg']", '[]', "[u'https://scontent.xx.fbcdn.net/v/t51.2885-15/53343717_778992152478917_7710245214905620478_n.jpg?_nc_cat=108&amp;_nc_ht=scontent.xx&amp;oh=94c6a9db1a0ba256f2f010c7601912ef&amp;oe=5D1FBAC4']", "[u'https://scontent.xx.fbcdn.net/v/t51.2885-15/53529410_594777030948405_138503032249186416_n.jpg?_nc_cat=110&amp;_nc_ht=scontent.xx&amp;oh=a170d364219092b33be370fce1d5a3d0&amp;oe=5D0CE303']", "[u'https://scontent.xx.fbcdn.net/v/t51.2885-15/52952794_184286765868962_2657942059628345247_n.jpg?_nc_cat=108&amp;_nc_ht=scontent.xx&amp;oh=dc74496bde3703ada55637114f600145&amp;oe=5D15E8C5']", "[u'https://scontent.xx.fbcdn.net/v/t51.2885-15/52624498_2305614086323763_7795882764685343789_n.jpg?_nc_cat=101&amp;_nc_ht=scontent.xx&amp;oh=4eb5d4fb9580ce0a223234863a64d50f&amp;oe=5D1330ED']", '[]', '[]', '[]', '[]', '[]', "[u'https://scontent.xx.fbcdn.net/v/t51.2885-15/54511972_368639960389598_7639638226992405936_n.jpg?_nc_cat=111&amp;_nc_ht=scontent.xx&amp;oh=cd5932e7d418d8d7e2b3f1eea55c402a&amp;oe=5D226BDC']", "[u'https://scontent.xx.fbcdn.net/v/t51.2885-15/52837746_2229846457229742_7809930898101183290_n.jpg?_nc_cat=101&amp;_nc_ht=scontent.xx&amp;oh=7afa23bdce0ffba3945963b90db62277&amp;oe=5D10F17C']", '[]', "[u'http://pbs.twimg.com/media/D00jprmWkAAuzUY.jpg']", '[]', '[]', '[]', '[]', '[]', '[]', '[]', '[]', "[u'https://scontent.xx.fbcdn.net/v/t51.2885-15/54512640_337925910178144_4406013118731319697_n.jpg?_nc_cat=106&amp;_nc_ht=scontent.xx&amp;oh=7699ab1763f5f830dfbdd9b4af234f7b&amp;oe=5D1D0F10']", "[u'https://scontent.xx.fbcdn.net/v/t51.2885-15/52744129_300374273973262_230906223127363503_n.jpg?_nc_cat=109&amp;_nc_ht=scontent.xx&amp;oh=4dce525b0cd2db2e6554859635667ab9&amp;oe=5D0B39F7', u'https://scontent.xx.fbcdn.net/v/t51.2885-15/53723013_261253347950271_9117670404111651972_n.jpg?_nc_cat=102&amp;_nc_ht=scontent.xx&amp;oh=b307bfcba62391878cb64bd776da587b&amp;oe=5D097B20']", "[u'https://scontent.xx.fbcdn.net/v/t51.2885-15/52181629_152715249072988_3099711307445269138_n.jpg?_nc_cat=100&amp;_nc_ht=scontent.xx&amp;oh=1a1a6dd6230593f2651b5cc7c69d16f2&amp;oe=5D0BDE96']", "[u'https://scontent.xx.fbcdn.net/v/t51.2885-15/53366360_2323476101269897_1159812859081673223_n.jpg?_nc_cat=110&amp;_nc_ht=scontent.xx&amp;oh=83c0d4cdf712fde7915cfd03921be014&amp;oe=5D208904']", "[u'https://scontent.xx.fbcdn.net/v/t51.2885-15/52344424_203907340567981_5182747733825873419_n.jpg?_nc_cat=108&amp;_nc_ht=scontent.xx&amp;oh=e3492341313cbfa988523919d1320ec5&amp;oe=5D0E4214']", "[u'https://scontent.xx.fbcdn.net/v/t51.2885-15/53541106_263346234597680_6005365438418315945_n.jpg?_nc_cat=108&amp;_nc_ht=scontent.xx&amp;oh=116c76a728e8bb37b971737f1dbceaf2&amp;oe=5D19A995']", '[]', '[]', '[]', "[u'https://scontent.xx.fbcdn.net/v/t51.2885-15/52666891_314758975894637_8253899364278179032_n.jpg?_nc_cat=103&amp;_nc_ht=scontent.xx&amp;oh=077f3f9dd2692f817a53b35115a9c31b&amp;oe=5D2037C4']", '[]', '[]', '[]', '[]', '[]', '[]', '[]', "[u'http://pbs.twimg.com/media/D1DhiWjWwAEA8sY.jpg']", "[u'https://scontent.xx.fbcdn.net/v/t51.2885-15/53290074_418582165383528_4991282159546571746_n.jpg?_nc_cat=105&amp;_nc_ht=scontent.xx&amp;oh=3cc76ce2fb86af7c3627a95fb0b77cba&amp;oe=5D18C8C1']", "[u'https://scontent.xx.fbcdn.net/v/t51.2885-15/52612086_249066622708506_3742975841069955225_n.jpg?_nc_cat=108&amp;_nc_ht=scontent.xx&amp;oh=274592b8e3a05fcaf806184d3ee7b737&amp;oe=5D1DBE60']", '[]', '[]', "[u'http://pbs.twimg.com/media/D06qz6nWsAIvY7V.jpg']", '[]', '[]', '[]', "[u'https://scontent.xx.fbcdn.net/v/t51.2885-15/52144388_371398</t>
  </si>
  <si>
    <t>vegan</t>
  </si>
  <si>
    <t>['Love my new @twiningsteauk cold infuse #strawberry#watermelon#mint#vegan#healthy#yum', 'Mmmm...curry!!\n.\n.\nCurry powder+almond butter+cashew butter+almond milk on top of @nupasta noodles, jackfruit and veggies!\n.\n.\n.\n#veganketo #vegan #keto #whatveganseat #lowcarb #grainfree #glutenfree #eatyourveggies', '❤️Some skincare products that I am using lately. My skin was breaking out a lot due to travelling stress and weather change. 😩😭details for each product is in my highlights under skincare.🎀❤️🎀 Don’t forget to check out my insta stories m selling some makeup products that I got from the usa. 🎀PS. If you have dry / sensitive skin do try the @neutrogena neutrals exfoliater and the @eucerin creme! .\n.\n@thebodyshop  glow boosting moisturiser \n@thayers witch hazel toner\n.\n.\n.\n#exfoliator #thayers  #makeup #beautyblogger #skincareproducts #trending #tutorials #eyelinertutorials #thebodyshop#reviews #makeupreviews #makeupartist #undiscovered_muas #mariajbeauty #skincare#kyliejenner #birthday #makeuphaul #elfcosmetics #pakistaniblogger #pakistanimua #pakistan #vegan#pictureperfect #jamescharles #travel #hacks #sightseeing #flatlay', 'Breakfast\n\nCocoa Chia Pudding @whatpoppyeats_ \nOatmeal (we mixed in some kale and spinach since dinner is such a crap shoot)\nBanana Pancakes also @whatpoppyeats_ \nProud to say she ate the whole plate!\n\n#vegan #veganbaby #mealideas #veganfamily #13monthsold @bamboo_bamboo.uk', 'Stir Fry Friday!!!! Garlic, ginger, onion, carrot, pepper, broccoli, baby corn, bamboo shoots, tempeh, green onion, and raw cashews. Because my life is dope and I eat dope sh*t. 🤤😋🥦\n#stirfry #takeoutfakeout #Asianfood #veganasianfood #givemealltheveggies \n#fitmom #veganmom #veganaf #eatmoreplants  #plantbased #plantfuel #plantstrong #plantpowered #plantbaseddiet #paleoish #plantprotein #vegan #glutenfreeish #eggfree #dairyfree #meatfree #sugarfree #nomeatnoproblem #workoutfuel #veganfitness #veganfitfood #nom\n#mmmfood', '#vegan#parsley#mint#tomatoes#onions#bulgur#turkish#food#kids#loveit#happy#mummy', 'Vegan Flaxseed, Green Tea &amp; Oatmeal Soap-Acne, Rosacea, Eczema, Psoriasis, Redness/Blotchy Skin-&gt; goo.gl/q2V9Yq pic.twitter.com/WtCSn3riQc', 'Just relaxing 🛋 watching #blackmirror on @netflix 📺 while eating my #leftover #pasta 🍝 and drinking #chamomile #tea ☕\n.\nP.s. ignore the box of cat litter in the background was moving stuff around today and it ended up there lol\n.\n#busybeebeauty #youniquebybrianamarie #lifestylechange #vegan #vegansofig #lifeofavegan #lifeofavegangirl #bombveganfood #vegansdoitbetter #vegansdonteatrabbitfood #8monthsvegan #whateveryoucaneaticaneatvegan #veganblogger #veganrecipes #veganthings #noanimalswereharmed #netflix', 'Another day, another faux tuna salad.  The vegan tuna in a can needs serious doctoring, so I added onion, celery, radishes, bell peppers, sea salt, pepper, crumbled seaweed, whole grain Dijon mustard, and justmayo.  #eatlikeyoucare #eatplants #whatveganseat #vegantuna', 'I really enjoyed vegan Che Thao Moc at @bamboo in Stadium Village! #vegan #veganism #veganfood #food #dessert', 'Treebeard, The eldest of the species of Ents, he is said to live in the ancient Forest of Fangorn. An almond milk gelato of almond, maple, and nutmeg. #dolcegelato #dolcegelatolb #newflavorfriday #lordoftherings #thelordoftherings #tolkien #treeents #treebeard #forestoffangorn #middleearth #almondmilk #almondmilkgelato #almondmilkicecream #nondairy #nondairyicecream #nondairygelato #vegan #vegangelato #veganicecream #maple #almond #nutmeg', 'Fri-YAY! Enjoy the holiday weekend with a healthy sweet treat like our Vegan Sea Salt Caramel Ice Cream! #consciouscleanse #dairyfree #vegan', "Because no one achieves success by staying in their comfort zone. I'm toooo excited about this vegan vanilla cake recipe from the famous @gretchens_bakery. I hope I do it justice! 👐🏿 #kiannaskreations #gretchensveganbakery #nogutsnoglory #tofu #flaxseed #mexicanvanilla #dmvbaker #vegancake #weddingseason", 'Some serious uncooking going on , it aint pretty but 100 % legit.\nRaw vegan n healthy.\nAll this goodness Papaya, Apples, Bananas and Flaxseed Crackers going to the dehydrator. \nLove to all the vegans out there!❤️❤️❤️\n@rawzouka_vegan 😋\n😍\n\n#dehydrated #dehydrator #dehydratedapples #dehydratedbananas #dehydratedfood #dehydratedpapaya #rawdehydratedfood #rawcrackers #veganfood #vegano \n#веганство #веганрецепты #крэкер #veganraw #veganonabudget #rawvegan #excalibur', 'Vegan Lavender, Mint, Oat &amp; Green Tea Soap-Acne, Blotchy, Irritated Skin, Oily, Rash GO2 goo.gl/NktrEc pic.twitter.com/Nlkei7oMJ6', "On the menu for tonight's monthly vegan dinner. \nGrilled Pineapple w/honey lime mint sauce\n\n#cheflife #truecooks #itsallgoodep #epeats #vegan #vegetarian @vegetarian_society_of_el_paso @epvegsnob", 'These are eggplant garlic paneer rolls with mint chutney.\nThis is the excalty picture I had in my mind which I could finally put on my plate. \nThis Aubergine dish is definitely going to be in next house party.\n#newrecipe #eggplantroll #auberginedish #healthyandtasty #foodartblog #instachef #foodphotography #foodstyling #eatrealfood #instablogger #foodartblog #healthycuisines #healthyeating #food #foodnetwork # #livingfoodz #foodgasmic # #mumbaifoodie  #seasonalfood #foodstylist #foodartist #tastyfood #tasty #glutenfree #vegan  #feedfeed #yum #hungry #food52gram', 'Breakfast: Oats w/ Blueberries &amp; Almonds  Coffee: Double Shot Espresso w/ Almond Milk &amp; Agave #vegan #plantbased #healthyeating #healthyfood', 'This Brow pomade from @4evermagiccosmetics is so creamy and makes for the easiest Brow application! So let’s go for some natural brows today ✨ #as\n_\nNot only is it vegan and cruelty free but it also contains castor oil (which I rave about) and because of the amazing benefits for your brows and the skin! #4evermagiccosmetics', "Happy National Day! Selamat Hari Merdeka ! 国庆节快乐🇲🇾 Just wanna showed you guys what been planted in my family backyard gardening. We actually got tons of plants but i didn't know how to called them yet😂My mum did a wonderful job i wonder would i do the same when im older😊? Sometime we did not notice beauty in the ordinary. My country was beautiful  and my home was the most comfortable safe place.I found myself so grateful🏠. It open our hearts and deepen our focus on what truly matters.❤ Malaysia fact🇲🇾🐯: Hibiscus rosa-sinensis\xa0is the national flower of\xa0Malaysia, called\xa0Bunga Raya\xa0in\xa0Malay.The red of the petals symbolizes the courage, life, and rapid growth of the Malaysian, and the five petals represent the five\xa0Rukun Negara to create harmony and unity among the various races in Malaysia.\n\nHappy 61st Independence Day everybody 👦🏻👧🏻👦🏽👧🏽👦🏾👧🏾 #merdeka #malaysianationalday #harikebangsaan2018 #happynationalday #31august2018 #independenceday #harimerdeka #malaysia #garden #backyard #garden #gardening #hibiscus #flowers #veganmalaysia #vegan #plantbased #plantbasedmalaysia #马来西亚", 'Time to feed my curry addiction...it’s hard work, but somebody’s gotta do it.  #indianfood #korma #instafood #vegan #pomegranate #yummy #thisismyfood #eeeeats #nomnomnom #letscookvegan #wellbeing #plantbased', '💚Finest @tescofood Sea Salt &amp; Cider Vinegar Crisps. £1 \nLabelled Vegan ✅ \n#vegandailyuk #vegan #govegan #yesitsvegan #vegansnacks #veganeats #whatvegansbuy #veganfood #veganfoodshare #vegansofig #veganuk #dairyfree #yesvegan #vegansafe #veganfriendly #vegantreats #easytobevegan #newvegan #vegannoms #veganlife #veganlove #veganlunch #bestofvegan #vegansuitable #veganfinds #vegangoodies #vegantesco #veganpower #instavegan #vegansofinstagram', "Ahh so this was the Americano .. Popcorn on a hot dog with mixed toppings and delish fries. Finished off with their Oreo mint choc chip icecream - which was beyond amazing by the way! \n@DTHLIV lovely welcome, friendly staff and fab food. I'll be there again!🤩 #vegan #vegetarian pic.twitter.com/CGMOFggVjO", "Introducing Bamboo.Theory \nOur new line of ethical, sustainable, and cruelty free makeup and skincare. Our vision? Revolutionize the beauty industry and  unconditionally start caring for our animals and earth. Let's learn to love again.\n\n#sustainable#zerowaste#bamboo#makeup#veganmakeup#crueltyfteemakeup#love#compassion#islandgirl#hawaii#madeinhawaii#island#tropical#boho#bohemian#nontoxic#natural#homemade#happy#happy #newbrand#mindful#concious#ecofriendly#vegan#veganism#selflove#selfcare#ethicalclothing#ethicalfashion #ethicalmade", '@thetopdeckbarbados: Our vegan dessert of marinated fruit with mint consommé 🇧🇧 #thetopdeckbarbados #chefjasonhoward #barbados @barbadoshour @barbadostravel @barbadoslikealocal @chefsplateform @chefstalk #chefstalk #barbadoslikealocal #onthebeachbarbados', 'Our Bircher {muesli} is back! Made with almond milk, vegan approved and super delicious .\n.\n#birchermuesli #brunch #favorite #vegan #veganrecipes #eat #healthyfood #miami #eeeeeats #threefoldcafe #cafelife', "I basicly eat the same salad over and over again. But that is just because it is so good!\n⠀⠀⠀⠀⠀⠀⠀⠀\nDressing: half a peeled zucchini, 1 mango, 2-3 tbs of hemp hearts and garlic cloves to taste. I use a nutribullet blender and really love mine. ⠀⠀⠀⠀⠀⠀⠀⠀\nMy salad is arugula and spinach, beafsteak tomatoes, red onion. Sprouts are red clover and fenugreek. And the microgreens are: red cabbage, daikon radish and sunflower. And I sprinkled my salad with some sea salt and chili flakes. This is really quick to make which is awesome because I can't stand for to long.👌🏻\n⠀⠀⠀⠀⠀⠀⠀⠀\n#medicalmedium #rawvegan #plantpower #rawvegansofig #fullyraw #healyourself #healyourgut #healingjourney #fullyraw #salad #ilovesalad #vegan #eattherainbow #sprouts #microgreens #sprouting #livingfood #eatrealfood #livingfoods #eattherainbow #healingjourney #whatrawveganseat #healthyfoodshare #highcarblowfat #highcarblowfatvegan #highcarblowfatrawvegan #medicalmediumprotocol #medicalmediumcleanse #fruitfear #medicalmediumtribe #rawvegansaladdressing #medicalmediumtribe⠀⠀⠀⠀⠀⠀⠀⠀⠀⠀⠀⠀⠀⠀⠀⠀⠀", 'Tomorrow is September 1. Can you believe it? September is my favorite month cause it is my birthday month and my favorite line gets released tomorrow. I love the holiday line every year. The smells and scents are always amazing. I can’t wait, this year it is apricot vanilla. My favorite last year was jasmine vanilla so it will take a lot to top that. But I’m also super excited for the Apple cinnamon protein bars and the chai protein that everyone raves about. #vegan #veganprotein #crueltyfree #crueltyfreemakeup #noanimalsharmed #arbonne #greatsmells #sheabutterismyfavorite', 'pomegranate juice with basil 🌿 i. #pomergranate #basil #juice #paperstraw #maisonjar #vegan #projekte', 'Vegan Flaxseed, Green Tea &amp; Oatmeal Soap-Acne, Rosacea, Eczema, Psoriasis, Redness/Blotchy Skin GO2 goo.gl/q2V9Yq pic.twitter.com/WtCSn3riQc', 'Vegan Mint, Shea Butter &amp; Green Tea Soap-Itchy/Infected Skin, Acne, Rash, Strengthens Skin GO2 goo.gl/HQy0in pic.twitter.com/UTAq1yXnPF', 'Vegan Flaxseed, Green Tea &amp; Oatmeal Soap-Acne, Rosacea, Eczema, Psoriasis, Redness/Blotchy Skin GO2 goo.gl/q2V9Yq pic.twitter.com/WtCSn3riQc', '@doctajeep I like how it tastes more than almond milk lol it seemed like the obvious choice for vegan mushroom soup', 'Throwback to these bowls of Vegan Minty Pea Soup🌿 Recipe on the blog! Not exaggerating when I say that I practically lived off this soup during the very cold phases of winter this year, packing it for school in my thermo. Talking of the cold, today’s the official last day of winter in Australia! Then it’s Spring🌸 We definitely had a warmer, very clear and blue skied winter than normal, but it still did get uncomfortably cold at some point, well cold for us Aussies 😅 Happy Friday!\n-\n-\n-\n-\n-\n-\n-#earthlingsasha -\n-\n-\n-\n-\n-\n#buddhabowl #veganbowl\u2028#veganmeals #vegandinner #veganbowls #heresmyfood #peasoup #veganfoodie #bbgfood #feedfeed #wslf #highcarb #dinnerbowl #mint #mintsoup #healthybreakfast #hclf #plantbased#highcarbvegan #soupbowl #vegansoup#foodieflatlay #veganlunch #superfood#beautifulcuisines #thrivemags#letscookvegan #kaylaitsines\n-', 'Come and see us at Nourish Festival, Bovey Tracey, Devon, tomorrow Sat 1st September, try our special Moroccan style apricot, sweet potato tagine, coconut Moroccan style arancini and vegan ‘Scotch’ eggs, Buddha bowls, falafels, hummus and much more! #glutenfree #vegan #devon #plantbased #nourishfoodfestival #vegetarian #boveytracey #foodfestival #instafood http://www.nourishfestival.org/', 'I liked a @YouTube video youtu.be/LZKnF0sK8To?a Vitamin D on a Vegan Diet - Everything you need to know + What I Ate Today', '@pIantmilk ((i have a pretty close vegan recipe for the tea havent found boba yet))\n12oz (1.5cups) of any tea\n8oz(1cup) vanilla almond milk of any sweetened milk substitutes\n1-2 spoonfuls of sugar(depending on how sweet you like it, or you can do a single pump of simple syrup)\nchill,', "Here's summer fruits to start the busy day. Grapes, sunkists and pinneaple that contain lots of vitamin C accompanied with sweet and sour strawberry yoghurt. It tastes purrfecttt! 💕\n\n#foodiesofinstagram #dailyfoodfoodfeed #instayum #delicious #tastemade #buzzfeast #eatwell #healthyeating #healthyfood #plantbaseddiet #vegan #healthylifestyle #healthydiet #healthymeal #veganlife #eatclean #nourishyourself #greenlifestyle #cleanliving #organiclifestyle #selfloveclub #healthyhappylife #naturalhealth #makanansehat #diet  #hidupsehat #gayahidupsehat\n #fruits #nutandseed #makananorganik", 'Tofu Halloumi with Watermelon Mint Salad &amp; Charred Zucchini @purplecarrotxo  ______________________________________ #tofu #watermelon #zucchini #mint #zaatar #vegan #vegetarian #mealkit #homecook #healthful #freshfood #purplecarrot', 'Fancying a new lipstick?\nWhy not a Tropic one... 100% natural ingredients 🌿\nLasts all day long 👄 \nEnriched with jojoba, camellia, Afghan oils and avocado’s 🥑 \n#lovetropic#tropicskincare#vegan', 'Donuts &amp; crystals &amp; cacti 🌵🍩\n.\n.\n.\n.\n.\n.\n.\n.\n.\n.\n.\n. .\n.\n.\n.\n.\n.\n.\n.\n#TheColdPressery #DirtyMatcha #BloomersTO #BloomersDonuts #Donuts #Vegan #VeganDonut #WhatVegansEat #Cactus #Succulent #Crystals #RoseQuartz #Selenite #Plants #Vegansofig #pinkcactus #voluspa #pinkcitron #candle #pink #veganjunkfood #coffeebreak #vegansnack #hibiscus #pinkvibes #positivevibes', 'I have been testing out these @soapboxsoaps Tea Tree shampoo and conditioner about 2 full weeks now. I have absolutely no complaints. I love how it works in my hair and the fact it’s cruelty free and vegan. They also give back to those in need #soapequal… ift.tt/2wtaNK6 pic.twitter.com/Lcw9c71jSG', 'also my boo brought me a vegan fuckin blackberry hibiscus homemade dank AS FUCK pop tart so ⭐️⭐️⭐️⭐️⭐️⭐️⭐️⭐️⭐️ A++++', 'August 30, 2018.\nJuicy.\n#juicy #fruit #nectarine #peach #apricot #vegan #vegetarian #cleaneating #itlookslikeapieceoftoast', 'Homemade almond milk.\nMade homemade almond milk this morning naturally sweetened with dates.\n#vegan #veganfood #veganproducts #veganmum #pregnantvegan #gestationaldiabetes #almondmilk #veganmilk #homemade #homemadealmondmilk', 'Pancakesss topped with maple syrup sautéed peaches, a fig, strawberries, blueberries, pansies and mint flowers 🥞🌿🌱\n•\n•\n#pancakes #vegan #vegi #vegitarian #veganfood #veganrecipes #healthyfood #plants #horticulture #garden #botany #shorthair #haircut#veganpancakes #hairstyle #bohochic #hippiechic #burningman #travel #adventure #hippiespirits #plantbased #plantblog #hippiespirits #indie #gypsysoul #plantbased #plantblog #natural #filter #likeforlikes #like4likes (randomly)', 'I\'ve always talked about loosing weight and stuck with it for at most a month, but this time I really will stick it through. I made a promise to a higher power and no way am I jinxing myself by not honoring that promise. My weight may not be a big deal compared to others, but it really affects me negatively. I\'m so tired of feeling embarrassed because my pants ripped at work. I\'m tired of being hungry all the time. I hate my reflection. Both of my parents have just recovered from scary heart issues and I don\'t want to be next. They aren\'t even overweight, I don\'t want to increase my chances. I\'m 5\'8" and have always floated around 160lbs. Not the best but not bad either. In the past year I\'ve been pregnant twice, miscarriage. While pregnant I had been eating a lot because I figured it would help. But even after the miscarriage, I kept eating at that same rate. "Eating my feelings", so to speak. Currently, I\'m 230lbs. I gained so much weight and I was in denial until I stepped on a scale. None of my clothes fit like they\'re supposed to, I get winded easier. I just feel like a blob. I want to try fasting for a few days. Then maybe Keto for a few weeks to get things started and possibly transition into a more vegan/vegetarian diet. Keto to vegan seems pretty extreme, but I have a LOT of protein powder, eggs and peanut butter. I\'m also lactose intolerant so I\'m already on board with almond milk Not the ideal keto diet I know, but it should be good for a couple weeks. I might throw in some chicken or something if I feel that I need it. My end goal is and always has been either vegetarianism or veganism. I have the LifeSum app to track my eating, GoogleFit and Sworkit for exercise. I\'m tracking what I eat to make sure I\'m in a caloric deficit, staying hydrated and staying active. I work in sales so my step counter is going to be through the roof. I\'m partial to yoga myself and will be trying to do some form of it near daily. I\'ll also track push ups, sit ups, plank times, ECT. All of that is just to start. Eventually I want to start running. A 10K race would be awesome. I want to be able to do those crazy impossible yoga poses. I don\'t want to feel like my veins are made of sugar ever again. I want to get HOT. I know weight doesn\'t exactly correlate to attractiveness but that\'s how I cried it for myself. I want to get down to 140, maybe less. But I\'ll do 145 and see how I feel then. Just posting so I can be held accountable. TLDR; Fat girl doesn\'t want to be fat anymore. Will try a short fast, modified keto for a few weeks, eventually vegetarian. Yoga, running, goal tracking, etc. 230lbs to around 145lbs. It would be cool if anyone wanted to join and keep each other accountable. That\'d be really nice.', 'Savoury Watermelon Salad 🍉🍉🍉\n.\nwith edamame beans, cucumber, mint and toasted sesame oil &amp; ginger dressing. 😋\n\n#vegan #plantbased #retreatchef #veganchef #watermelon', 'Hello and goodmorning 🙋Almost weekend😌. What are your plans ? I will be spending some #qualitytime with my family and good friends in Amsterdam 🌞😎. Cant wait💛\n.\nBut first #breakfast ! Almond milk, 🍌, #hempseeds #flaxseed #chiaseeds and #peanutbutter 😋\n.\n.\n.\n.\n.\n.\n.\n#peanutbutterandsuperfoodsmoothie #breakfastsmoothie #vegan #superpowersmoothie #healthy #instagood #instafood #heresmyfood #foodie #food #picoftheday #photooftheday #eattherainbow #cleaneating #plantbased', "#TGIFresh! This week we are featuring not one, but two varieties of our specialty radishes: The classic, round Purple Plum Radish, and the BRAND NEW French Violet Radish! Similar to the French Breakfast Radish in look and shape, the striking, purple hue of the French Violet Radish is what sets it apart.\n\nIt's no secret that purple food is on trend, and these radishes certainly pack a purple punch! While both possess a similar spicy flavor profile reminiscent of the standard red radish, the French Violet has a bit more of a kick to it while the Purple Plum is on the milder side. Our favorite way to enjoy radishes is raw with butter, sea salt and a fresh baguette. They can also be roasted, pickled, or sliced on a salad or sandwich. And don't forget the tops - radish greens are excellent in a stir fry or soup!\n\nBabé Farms specialty radishes are grown year-round and are available in a 2 dz. bunch pack. \nReach out to your sales rep for more details!\n.\n#purplepower #freshfridays #babefarms #radishes #radish #purpleveggies #rootvegetables #eattherainbow #food52 #f52grams #buzzfeast #forkfeed #bonappetit #saveurmag #locallygrown #cagrown #vegetables #veggies #vegan #vegetarian #chef #chefsroll #chefstalk #purple #farmtotable #healthyfood #instafood #foodstagram", 'Vegan Lavender, Mint, Oat &amp; Green Tea Soap-Acne, Blotchy, Irritated Skin, Oily, Rash SHOP-&gt; goo.gl/NktrEc pic.twitter.com/Nlkei7oMJ6', "Tonight's delights! Mint Chai Puerh &amp; a vegan GEM caramel brownie. .\n.\n.\n#teaandspiceexchange #tea #gemdesserts #tealatte #puerh", 'FriYAY Mood with my pomegranate, seeds and blueberries on almond crunchy butter, oats and coconut milk breakfast 🤩 #breakfast #pomegranate #blackberry #oats #friyay #friday #weekend #goodvibes #vegan #crueltyfree #delicious', 'Rise and shine 🌞 happy Friday fellow foodies! Let’s make this Labor Day weekend a great one!\n.\nThis mornings post leg day workout consists of a little yogurt bowl (almond milk yogurt that is 🤪) my base is @kitehillfoods black cherry 🍒 Greek style almond yogurt, topped with a lil sliced banana 🍌  chia seed and hazelnut granola (Also df and gf)\n.\nHope everyone has a fun and fab weekend! I’ll be traveling to DC with my chicks 🐥 .\n.\n.\n#sweetchiveofmine #poweredbyplants🌱💪 #nurselife #nursingschool #summer #vegan #veganrecipes #vegetarian #glutenfree #dairyfree #whole30 #wholefoods #cleaneating #cleaneats #eeeeeats #eatclean #healthyhabits #veggies #healthymeals #wellnesshacks #foods4thought #instafoodie #whatsonmyplate #goodmoodfood #nontoxiclife #eatrealfood', '@brujaaverde oh my god I love this stuff, you have to add a bunch of spices tho lol. I know not everyone likes it tho so for future reference homemade vegan mac is much better !! the chao brand cheese melts really well, just add almond milk &amp; vegan butter &amp; some spiced &amp; bake it!', 'Today I tried to make veganaise, but I used almond milk instead of soy milk... 🙄 that’s why it didnt work, but it turned out to be a good salad dressing!! So it wasn’t a failure in the end 😂🌿🥗 -\n\n#veganaise #vegan #mayonaise #salad #vegetarian #veganrecipes #plantbased #plantbaseddiet', 'Preparing simple grilled veggies marinated in vegan basa gede, a Balinese spice paste made with macadamia nuts. 🌺🌸🌼\n.\n.\n.\n📸: @laurensteffey \n#naturalgourmetinstitute #nginyc #nycvegan #vegancooking #vegetariancooking #newyorkvegan #summergrilling #grill #grilling #grillingseason', 'macadamia nut frosting, raw and vegan too!\n#fuckingyum #moreplease #yes #sogood #cantbelieveitsvegan #cryptorecipes #cryptocooks #cryptochefs #mmmm #frosting #macademia #sweettoppings\n\nrecipe inspired by #loveandlemons', 'Cauliflower Popcorn w Coriander and Mint Sauce 🍽 \n#onlyatthecaterers \n#glutenfree\n#vegan', 'Banana "Sushi" with Blueberries and Pomegranate #bananasushi #blueberries #pomegranate #whatveganseat #plantbased #vegan #vegankids #vegandaycare', 'Our popular Everything Bagel Bread, before and after. Topped with the traditional “everything” mix: minced garlic and onion, poppy seeds, sesame seeds, and a touch of coarse sea salt. Find us this Sat at Maple Valley from 9-2, and Sun at West Seattle from 10-2! #amarelobread #sourdough #garlic #onion #everythingbagel #sesame #sourdoughstarter #tasty #healthyfood #vegan #artisanbread #local #shoplocal #farmersmarket #westseattle #maplevalley #seattle #eatlocal #pan #panadero #panaderia #breadbakery #breadmaking #bread #bakery #masamadre #naturalleaven #plantbased #seattlesummer #tacoma', 'This beauty is a #vegan grasshopper pie (cocktail not the bugs). Tastes like a choc mint aero and available at @oi.mongrel this week!', "@Sindefinitive Lol. Yeah my go to vegan drink there is really good. It's a skinny iced mocha without cream and with almond milk.", 'Multigrain bread 🥖 #healthyfood #spacuisine #freefromanimals #unbleachedflour #levain #levainbread #sunflower #sunflowerseeds #quinea #veganlifestyle #saudiarabia #vegan #poppyseed #khobar #flaxseed #sasameseeds #oats #bran #spelt #blacksasame', "Help a sister and yourself...consider this...🤔\n🔅Next time you run out of your multivitamin or Vitamin D or B, try Plexus XFactor Plus\n🔅Next time you run out of your Probiotic, order Plexus ProBio5 or VitalBiome\n🔅Next time you run out of Fish oil or your Omega product, try MegaX (plant based so no fish burps)\n🔅Next time you run out of protein powder, try P96 (grass fed, non-GMO, clean whey) ☀️Next time you want a meal replacement shake try Lean ( vegan, plant based protein, each serving =1 meal given to Feed America)\n🔅Next time you run out of your Magnesium, try BioCleanse\n🔅Next time you run out your pain reliever, try Plexus Ease\nExperience the difference first hand! Take our products for a whole 60 DAYS and if you’re not satisfied, Plexus will give you a complete refund!!! Would your grocery store do that? Nope, They don't! We have something for everyone. \n#supportyourfriend #investinyourself #supportsmallbusiness #bestvitaminsever #guthealth #naturalisbest", 'Here is a fact you did not know.\xa0\nRoman Chamomile dates back to the time of the Ancient Egyptians to prevent and treat headaches, liver, kidney inflammation and overall skincare.\nLet us go back in time.\n\n#ancient #chamomile #aromatherapy #smell #takecare #selflove  #beauty #skin #skincare #crueltyfree #foreveragainstanimaltesting #naturalbeauty #veganbeauty #vegan #beauty #noanimalcruelty #flawless #crueltyfreebeauty', 'Avocado toast.. 🥑\n\nWholegrain pitta bread with hummus, avocado, cucumber, vegan Mayo siracha (from @aldi_ireland ) some pomegranate, and tomato\n✨✨✨\n#avocadotoast #simpledoesit #avocado #vegan #siracha #plantpower #ditchdairy', 'Some pomegranate energy fizz herbal tea to get me through the afternoon since I forgot my tea this morning. \n#wellness #arbonne #makinghealthyhappen #healthymom #healthyfamily #detox #vegan #vegitarian #healthyliving #puresafebenificial #energyfizzsticks #herbaltea #everythingtastesbetterwithdoghairinit', 'Transitioning back to school life has been between me and my Nutribullet! My appetite hasn’t been that significant, so it’s been a lot of veggie and fruit loaded smoothies and my favorite plant-based, low carb protein shake from @plantfusion with almond milk and chia seeds. #bodytobliss #cleaneating #keto #vegetarian #vegetarianketo #lchf #eatclean #foodasmedicine #food #eatlocal #sandiego #california #eatyourveggies #lovefood #feelgood #bodymindsoul #healthy #healthyfood #simplefood #teacher #backtoschool #vegan #veganketo #plantbased', 'Porridge with banana, almond butter, cashew nuts, apricot Jam and chia seeds. Time to go lift. #gym #vegan #veganathlete #workout', 'Potato, courgette, green bean and onion salad! With lemon zest, mint and salt. Yum #vegan #salad #veganfood #plantbased #courgette #recipe #crueltyfree #healthy #diet #greenbeans', 'What goes great with a vegan pasta? These little soldiers. Fresh, vegan French bread slathered with @earthbalance vegan butter that has been doctored with fresh thyme, sea salt and pepper. These were uncooked, but tonight I plan to cover the leftovers in @treelinecheese and broil to bubbly perfection. 😍 #veganbutter #vegan #vegansofig #vegansofinstagram #whatveganseat #crueltyfree #animalfriendly #friendsnotfood #veganfortheanimals #plantbased #nevertoolatetogovegan #tangletownvegan', 'Eating only cereal, almond milk, spaghetti and peanut butter sandwiches doe NOT make you a vegan. Take heed Millennials.', 'I have been testing out these @soapboxsoaps Tea Tree shampoo and conditioner about 2 full weeks now. I have absolutely no complaints. I love how it works in my hair and the fact it’s cruelty free and vegan. They also give back to those in need #soapequalshope I got these in … pic.twitter.com/n1shKkf5DL', 'FDOE\n-breakfast: oats with apple 🍎, flax, cocoa powder and almond milk 🥛\n-snack: 2 apples 🍎 and a peach 🍑\n-lunch: salad with spinach, sweet potato 🍠, chickpeas and roasted veg\n-dinner: sweet potato and a mix of peas and mushrooms\nso today was freaking exhausting. I’m so fucking tired and it’s actually so early. My friend came over today and it was so much fun. We had a hard workout and just general fun. We’re going out tomorrow and I just hope everything goes alright. Fingers crossed.\n#edrecovery #edrecoverywarrior #roadtorecovery #beatana #edfam #prorecovery #anawho #fuckana #recoveryisworthit #strongnotskinny #bootynotbones #fightingana #edfighter #eatingdisorderrecovery #recoveringfromanorexia #anorexia #screwana #anasucks #chooserecovery  #anawarrior #edrecoveryfam #plantbased #plantbasedrecovery #vegan #veganrecovery #bodydysmorphia #bodyimageissues #bodyimage', '(Semi) shamelessly ordering more food--almond milk granita this time--right after polishing off an entire pizza, salad, and vino rosso at lunch. This is what being powerless over #Italianfood looks like.\n.\n.\n.\n#italy #italian #granita #vegan #vegansofinstagram #dessert #dolci #veganitaly #vegansonvacation #vegantravel #veganepicuretravel #forio #mediterranean #plantbasedfood  #lattedimandorla', 'Vegan raspberry bar with Chai tea and almond milk #NewHaven @caferomeo_newhaven', 'Love love love bamboo renew!!!! Exfoliating and renewing!!!! #crueltyfree #vegan', 'Eating only cereal, almond milk, spaghetti and peanut butter sandwiches does NOT make you a vegan. Take heed Millennials.', 'Nothing beat crushed peanut in almond milk as an alternative to cereal in milk 👍\n\n#summer #inspo #inspiration #breakfast #spirituality #intuitiveliving #namaste #yoga #healthyliving #vegan #veganliving #meditation #mindbodygreen #selfloveclub #liveauthentic #visualwanderlust #keepexploring #travelgram #ilovetravel #exploremore #skylovers #sunsets #crystals #plantbaseddiet #healthylifestyle #crueltyfree #earth #sustainability #ecowarrior #positivevibesonly', 'WAFFLES COMIN’ IN HOTTT FROM LA JOLLA 🔥🌴It has been almost a month and I am officially moved! Which means no more excuses for not working out. I decided to jump back into things with these protein waffles! I am so bad at pancakes (like, SO bad. I can’t flip them, I’m impatient, I never know when they’re done, one side always ends up burnt 🤦🏼\u200d♀️) so instead I’m a waffler. This little guy was only $20 on Amazon and has already saved me tons of frustration not to mention DISHES 👏🏼👏🏼👏🏼 These are actually pretty darn healthy (and vegan and GF😊) but they don’t taste like it 🙌🏼 my plan is to triple the batch and plop ‘em in the freezer for weekday breakfasts. The recipe below makes two full size Belgian waffles 🤤\n.\n1/2 c orange juice \n1/2 c almond milk\n1/4 c apple sauce\n1 egg replacer (I used bob’s red mill but you could do chia/flax whatever)\n1/2 c vanilla TIU protein\n1/2 c oat flour\n1 tsp baking powder\n.\nMix the wet and dry separately and then mix them up together and pour into your waffle iron. I drizzled a little maple syrup on them and they were perfect. .\n#tiuteam #toneitupnutrition #tiuproteinwaffles #glutenfreevegan #vegan #glutenfree #tiusandiego #lajollalife @toneitup @toneitupnutrition', 'Our vegan Natural Coconut 🥥 and Tea Tree Oil 🍃 based shampoo helps to gently cleanse and sterilise your brushes and sponge!! Make sure you do this once a week to minimise the likelihood of an unwelcome breakout!! (📷 @limelifebyalcone) #CleanAct #TeaTree #CoconutOil #limelifebyalcone #cleanbrushes #vegan', 'Have I told you how much I love açaí bowls?!\n.\nIn this beauty was:\n• almond milk\n• spinach\n• blueberries\n• banana\n• strawberries\n• raspberries\n• vegan protein\n• chia seeds\n• peanut butter\n• coconut flakes\n.\nIn terms of macros it was an approximate 50/30/20 carb/fat/protein split with a heavy dose of antioxidants, vitamin C, vitamin A and calcium.', '#mavenmindy #privatelabel #nailtech #elkgrove #mymodnailspa #nontoxic #vegan #crueltyfree #healthynails #belove #manicure #pedicure #selfcare\xa0 #dazzledry #footlogix #jojoba #integrity #5starsafety #loveyourmagic #NailPro #spa #vitamininfused #hypoallergenic #loveyournails #bleurose \n#nails #nailpolish #pretty #safesalon', "Day 21 of 3rd quarter 21 day #alkalinevegan challenge Last day of challenge i'm happy learning something new I've done the vegan &amp; raw challenge now learning alkaline vegan has been fun🙌🏽eating plant based/vegan is a lifestyle but there's a lot to learn &amp; much room to grow.  I'm thankful @myaplanet9 for the inspiration to continue to evolve &amp; raise my vibration... i never feel bloated I feel great &amp; have lots of energy 😍 today I'm having big bowl of fruit guavas, 🍇🍒Melon, grapes pomegranate cherries blueberries &amp; blackberries ... olives, beets, mushrooms🍄, cucumber... cucumb</t>
  </si>
  <si>
    <t>["[u'#watermelon', u'#vegan', u'#mint', u'#strawberry', u'#healthy', u'#yum']", "[u'#lowcarb', u'#whatveganseat', u'#veganketo', u'#grainfree', u'#vegan', u'#eatyourveggies', u'#keto', u'#glutenfree']", "[u'#reviews', u'#beautyblogger', u'#trending', u'#mariajbeauty', u'#thebodyshop', u'#hacks', u'#makeuphaul', u'#thayers', u'#flatlay', u'#skincare', u'#undiscovered_muas', u'#travel', u'#skincareproducts', u'#elfcosmetics', u'#vegan', u'#eyelinertutorials', u'#exfoliator', u'#pakistan', u'#makeup', u'#pictureperfect', u'#kyliejenner', u'#pakistaniblogger', u'#tutorials', u'#birthday', u'#makeupreviews', u'#jamescharles', u'#pakistanimua', u'#makeupartist', u'#sightseeing']", "[u'#mealideas', u'#vegan', u'#veganfamily', u'#veganbaby', u'#13monthsold']", "[u'#veganmom', u'#plantbased', u'#stirfry', u'#workoutfuel', u'#glutenfreeish', u'#sugarfree', u'#veganfitfood', u'#eggfree', u'#plantstrong', u'#paleoish', u'#nom', u'#plantbaseddiet', u'#dairyfree', u'#plantfuel', u'#veganasianfood', u'#vegan', u'#nomeatnoproblem', u'#veganfitness', u'#mmmfood', u'#asianfood', u'#eatmoreplants', u'#plantprotein', u'#takeoutfakeout', u'#meatfree', u'#givemealltheveggies', u'#fitmom', u'#veganaf', u'#plantpowered', u'#asianfood']", "[u'#vegan', u'#mint', u'#bulgur', u'#loveit', u'#turkish', u'#food', u'#happy', u'#mummy', u'#parsley', u'#onions', u'#kids', u'#tomatoes']", '[]', "[u'#vegansdonteatrabbitfood', u'#noanimalswereharmed', u'#lifeofavegan', u'#veganrecipes', u'#vegan', u'#lifeofavegangirl', u'#leftover', u'#netflix', u'#veganblogger', u'#lifestylechange', u'#vegansdoitbetter', u'#youniquebybrianamarie', u'#veganthings', u'#blackmirror', u'#chamomile', u'#vegansofig', u'#whateveryoucaneaticaneatvegan', u'#busybeebeauty', u'#bombveganfood', u'#tea', u'#8monthsvegan', u'#pasta']", "[u'#eatplants', u'#whatveganseat', u'#vegantuna', u'#eatlikeyoucare']", "[u'#veganfood', u'#vegan', u'#veganism', u'#food', u'#dessert']", "[u'#almondmilkgelato', u'#thelordoftherings', u'#middleearth', u'#almond', u'#vegan', u'#newflavorfriday', u'#veganicecream', u'#vegangelato', u'#treeents', u'#dolcegelato', u'#lordoftherings', u'#nutmeg', u'#nondairyicecream', u'#dolcegelatolb', u'#maple', u'#almondmilk', u'#treebeard', u'#almondmilkicecream', u'#nondairy', u'#nondairygelato', u'#tolkien', u'#forestoffangorn']", "[u'#cashewmilk', u'#vegan', u'#labordayweekend', u'#dairyfreecaramel', u'#caramel', u'#dates', u'#consciouscleanse', u'#healthydesserts', u'#cashewicecream', u'#healthyicecream', u'#dairyfreeicecream', u'#healthyfamily', u'#icecreamrecipe', u'#dairyallergy', u'#healthyrecipes', u'#healthykids', u'#dairyfree', u'#icecream', u'#healthyliving']", "[u'#weddingseason', u'#nogutsnoglory', u'#dmvbaker', u'#kiannaskreations', u'#vegancake', u'#mexicanvanilla', u'#flaxseed', u'#tofu', u'#gretchensveganbakery']", "[u'#dehydrator', u'#\\u0432\\u0435\\u0433\\u0430\\u043d\\u0441\\u0442\\u0432\\u043e', u'#\\u0432\\u0435\\u0433\\u0430\\u043d\\u0440\\u0435\\u0446\\u0435\\u043f\\u0442\\u044b', u'#dehydratedfood', u'#dehydratedapples', u'#veganonabudget', u'#excalibur', u'#dehydrated', u'#veganraw', u'#dehydratedpapaya', u'#veganfood', u'#vegano', u'#dehydratedbananas', u'#rawcrackers', u'#rawvegan', u'#rawdehydratedfood', u'#\\u043a\\u0440\\u044d\\u043a\\u0435\\u0440']", '[]', "[u'#itsallgoodep', u'#cheflife', u'#epeats', u'#vegan', u'#truecooks', u'#vegetarian']", "[u'#foodartist', u'#instablogger', u'#eatrealfood', u'#foodnetwork', u'#foodstyling', u'#tastyfood', u'#food52gram', u'#healthyeating', u'#foodgasmic', u'#foodartblog', u'#food', u'#foodphotography', u'#livingfoodz', u'#instachef', u'#yum', u'#tasty', u'#vegan', u'#hungry', u'#foodstylist', u'#auberginedish', u'#mumbaifoodie', u'#feedfeed', u'#eggplantroll', u'#healthycuisines', u'#seasonalfood', u'#healthyandtasty', u'#glutenfree', u'#newrecipe']", "[u'#plantbased', u'#healthyfood', u'#vegan', u'#healthyeating']", "[u'#4evermagiccosmetics', u'#as']", "[u'#plantbased', u'#malaysianationalday', u'#\\u9a6c\\u6765\\u897f\\u4e9a', u'#hibiscus', u'#vegan', u'#malaysia', u'#independenceday', u'#harimerdeka', u'#merdeka', u'#garden', u'#31august2018', u'#harikebangsaan2018', u'#backyard', u'#plantbasedmalaysia', u'#happynationalday', u'#flowers', u'#gardening', u'#veganmalaysia']", "[u'#plantbased', u'#letscookvegan', u'#yummy', u'#vegan', u'#instafood', u'#thisismyfood', u'#nomnomnom', u'#indianfood', u'#eeeeats', u'#korma', u'#pomegranate', u'#wellbeing']", "[u'#bestofvegan', u'#veganuk', u'#vegansuitable', u'#veganpower', u'#vegantreats', u'#vegansnacks', u'#veganeats', u'#whatvegansbuy', u'#instavegan', u'#veganfriendly', u'#vegansofig', u'#easytobevegan', u'#vegansafe', u'#govegan', u'#dairyfree', u'#vegandailyuk', u'#vegangoodies', u'#veganlove', u'#vegan', u'#yesvegan', u'#veganlife', u'#veganfinds', u'#vegansofinstagram', u'#veganfood', u'#yesitsvegan', u'#vegantesco', u'#newvegan', u'#veganlunch', u'#vegannoms', u'#veganfoodshare']", "[u'#vegan', u'#vegetarian']", "[u'#hawaii', u'#zerowaste', u'#veganism', u'#love', u'#ethicalclothing', u'#ethicalfashion', u'#nontoxic', u'#selflove', u'#mindful', u'#concious', u'#island', u'#newbrand', u'#islandgirl', u'#ethicalmade', u'#compassion', u'#vegan', u'#tropical', u'#bamboo', u'#bohemian', u'#boho', u'#selfcare', u'#makeup', u'#natural', u'#madeinhawaii', u'#veganmakeup', u'#sustainable', u'#homemade', u'#ecofriendly', u'#happy', u'#crueltyfteemakeup']", "[u'#onthebeachbarbados', u'#barbadoslikealocal', u'#chefjasonhoward', u'#chefstalk', u'#barbados', u'#thetopdeckbarbados']", "[u'#cafelife', u'#eeeeeats', u'#brunch', u'#favorite', u'#healthyfood', u'#miami', u'#eat', u'#veganrecipes', u'#vegan', u'#birchermuesli', u'#threefoldcafe']", "[u'#fullyraw', u'#microgreens', u'#livingfoods', u'#salad', u'#plantpower', u'#ilovesalad', u'#fruitfear', u'#eatrealfood', u'#highcarblowfat', u'#whatrawveganseat', u'#medicalmediumtribe', u'#highcarblowfatvegan', u'#medicalmedium', u'#sprouts', u'#rawvegan', u'#eattherainbow', u'#rawvegansofig', u'#highcarblowfatrawvegan', u'#sprouting', u'#medicalmediumprotocol', u'#medicalmediumcleanse', u'#vegan', u'#rawvegansaladdressing', u'#healyourself', u'#livingfood', u'#healyourgut', u'#healingjourney', u'#healthyfoodshare']", "[u'#greatsmells', u'#arbonne', u'#crueltyfree', u'#vegan', u'#veganprotein', u'#noanimalsharmed', u'#crueltyfreemakeup', u'#sheabutterismyfavorite']", "[u'#maisonjar', u'#projekte', u'#vegan', u'#basil', u'#pomergranate', u'#juice', u'#paperstraw']", '[]', '[]', '[]', '[]', "[u'#bbgfood', u'#letscookvegan', u'#plantbased', u'#heresmyfood', u'#mintsoup', u'#sugarfree', u'#eatclean', u'#veganmeals', u'#pea', u'#buddhabowl', u'#vegansoup', u'#mint', u'#veganrecipes', u'#nourishnotpunish', u'#fitfood', u'#veganfoodie', u'#soupbowl', u'#feedfeed', u'#beautifulcuisines', u'#superfood', u'#highcarbvegan', u'#food4thought', u'#veganfood', u'#dinnerbowl', u'#veganbowl', u'#veganlunch', u'#soup', u'#healthyfoodshare', u'#highcarb', u'#onthetable', u'#wholefoods', u'#hclf', u'#allnatural', u'#cleaneating', u'#eatrealfood', u'#veganbowls', u'#thrivemags', u'#eatyourveggies', u'#vegansofig', u'#eatyourgreens', u'#kaylaitsines', u'#soups', u'#yumyum', u'#wslf', u'#eattherainbow', u'#vegandinner', u'#whatveganseat', u'#healthybreakfast', u'#veganfoodporn', u'#earthlingsasha', u'#foodinspo', u'#peasoup', u'#foodieflatlay', u'#buzzfeast', u'#comfortfood', u'#recipeideas', u'#plantpowered']", "[u'#plantbased', u'#foodfestival', u'#vegan', u'#instafood', u'#boveytracey', u'#vegetarian', u'#devon', u'#nourishfoodfestival', u'#glutenfree']", '[]', '[]', "[u'#naturalhealth', u'#nourishyourself', u'#healthyfood', u'#fruits', u'#gayahidupsehat', u'#instayum', u'#selfloveclub', u'#dailyfoodfoodfeed', u'#diet', u'#healthyhappylife', u'#healthylifestyle', u'#cleanliving', u'#eatclean', u'#tastemade', u'#makanansehat', u'#healthyeating', u'#plantbaseddiet', u'#eatwell', u'#healthymeal', u'#vegan', u'#foodiesofinstagram', u'#delicious', u'#makananorganik', u'#veganlife', u'#hidupsehat', u'#nutandseed', u'#healthydiet', u'#buzzfeast', u'#greenlifestyle', u'#organiclifestyle']", "[u'#zaatar', u'#mealkit', u'#watermelon', u'#mint', u'#vegan', u'#healthful', u'#freshfood', u'#vegetarian', u'#homecook', u'#zucchini', u'#tofu', u'#purplecarrot']", "[u'#tropicskincare', u'#vegan', u'#lovetropic']", "[u'#candle', u'#pinkvibes', u'#dirtymatcha', u'#vegansofig', u'#donuts', u'#bloomersto', u'#crystals', u'#rosequartz', u'#whatveganseat', u'#succulent', u'#veganjunkfood', u'#voluspa', u'#vegan', u'#hibiscus', u'#coffeebreak', u'#pinkcactus', u'#positivevibes', u'#thecoldpressery', u'#plants', u'#pink', u'#vegansnack', u'#pinkcitron', u'#vegandonut', u'#bloomersdonuts', u'#cactus', u'#selenite', u'#bloomersdonuts', u'#vegansofig', u'#vegan', u'#donuts', u'#rosequartz', u'#bloomersto', u'#vegandonut', u'#succulent', u'#whatveganseat', u'#crystals', u'#thecoldpressery', u'#cactus', u'#dirtymatcha', u'#plants', u'#selenite']", "[u'#soapequal']", '[]', "[u'#apricot', u'#nectarine', u'#vegan', u'#juicy', u'#itlookslikeapieceoftoast', u'#vegetarian', u'#cleaneating', u'#fruit', u'#peach']", "[u'#gestationaldiabetes', u'#veganfood', u'#homemadealmondmilk', u'#vegan', u'#almondmilk', u'#veganmilk', u'#pregnantvegan', u'#veganmum', u'#homemade', u'#veganproducts']", "[u'#plantbased', u'#gypsysoul', u'#healthyfood', u'#haircut', u'#indie', u'#vegi', u'#pancakes', u'#garden', u'#bohochic', u'#filter', u'#travel', u'#likeforlikes', u'#vegitarian', u'#veganpancakes', u'#vegan', u'#veganrecipes', u'#adventure', u'#like4likes', u'#hairstyle', u'#hippiespirits', u'#shorthair', u'#hippiechic', u'#burningman', u'#botany', u'#natural', u'#veganfood', u'#plants', u'#plantblog', u'#horticulture']", '[]', "[u'#plantbased', u'#watermelon', u'#vegan', u'#retreatchef', u'#veganchef']", "[u'#plantbased', u'#breakfastsmoothie', u'#foodie', u'#vegan', u'#hempseeds', u'#heresmyfood', u'#breakfast', u'#cleaneating', u'#picoftheday', u'#healthy', u'#peanutbutter', u'#qualitytime', u'#superpowersmoothie', u'#instafood', u'#instagood', u'#chiaseeds', u'#photooftheday', u'#flaxseed', u'#food', u'#eattherainbow', u'#peanutbutterandsuperfoodsmoothie']", "[u'#forkfeed', u'#healthyfood', u'#food52', u'#vegetarian', u'#f52grams', u'#rootvegetables', u'#chefsroll', u'#saveurmag', u'#vegetables', u'#farmtotable', u'#freshfridays', u'#eattherainbow', u'#foodstagram', u'#purple', u'#cagrown', u'#radish', u'#vegan', u'#radishes', u'#babefarms', u'#purpleveggies', u'#chef', u'#locallygrown', u'#instafood', u'#buzzfeast', u'#purplepower', u'#veggies', u'#bonappetit', u'#chefstalk', u'#tgifresh', u'#tgifresh']", '[]', "[u'#teaandspiceexchange', u'#puerh', u'#tea', u'#tealatte', u'#gemdesserts']", "[u'#goodvibes', u'#friday', u'#crueltyfree', u'#vegan', u'#oats', u'#friyay', u'#delicious', u'#breakfast', u'#blackberry', u'#weekend', u'#pomegranate']", "[u'#wholefoods', u'#whole30', u'#summer', u'#healthymeals', u'#vegetarian', u'#healthyhabits', u'#cleaneating', u'#eatrealfood', u'#eatclean', u'#sweetchiveofmine', u'#instafoodie', u'#goodmoodfood', u'#dairyfree', u'#eeeeeats', u'#veganrecipes', u'#vegan', u'#nursingschool', u'#whatsonmyplate', u'#nontoxiclife', u'#foods4thought', u'#nurselife', u'#cleaneats', u'#veggies', u'#poweredbyplants\\U0001f331\\U0001f4aa', u'#wellnesshacks', u'#glutenfree', u'#poweredbyplants']", '[]', "[u'#plantbased', u'#veganrecipes', u'#vegan', u'#salad', u'#vegetarian', u'#plantbaseddiet', u'#veganaise', u'#mayonaise']", "[u'#vegetariancooking', u'#grill', u'#naturalgourmetinstitute', u'#nginyc', u'#newyorkvegan', u'#vegancooking', u'#grilling', u'#nycvegan', u'#summergrilling', u'#grillingseason']", "[u'#fuckingyum', u'#cryptochefs', u'#mmmm', u'#cryptocooks', u'#frosting', u'#macademia', u'#loveandlemons', u'#moreplease', u'#yes', u'#sweettoppings', u'#sogood', u'#cantbelieveitsvegan', u'#cryptorecipes']", "[u'#vegan', u'#onlyatthecaterers', u'#glutenfree']", "[u'#blueberries', u'#whatveganseat', u'#plantbased', u'#vegandaycare', u'#vegan', u'#bananasushi', u'#vegankids', u'#pomegranate']", "[u'#plantbased', u'#healthyfood', u'#sourdoughstarter', u'#pan', u'#everythingbagel', u'#onion', u'#panadero', u'#maplevalley', u'#garlic', u'#seattle', u'#westseattle', u'#breadbakery', u'#farmersmarket', u'#seattlesummer', u'#tacoma', u'#tasty', u'#vegan', u'#bread', u'#sesame', u'#naturalleaven', u'#shoplocal', u'#sourdough', u'#eatlocal', u'#amarelobread', u'#panaderia', u'#breadmaking', u'#local', u'#artisanbread', u'#bakery', u'#masamadre']", "[u'#vegandessert', u'#veganfood', u'#thefeedfeedvegan', u'#brisvegans', u'#pietownbne', u'#vegan', u'#brisbaneveganeats', u'#brisbanevegans', u'#brisbanevegan', u'#brisbaneeats', u'#pietown', u'#grasshopperpie']", '[]', "[u'#healthyfood', u'#veganlifestyle', u'#vegan', u'#sasameseeds', u'#quinea', u'#levain', u'#blacksasame', u'#unbleachedflour', u'#freefromanimals', u'#saudiarabia', u'#spelt', u'#spacuisine', u'#sunflowerseeds', u'#levainbread', u'#oats', u'#sunflower', u'#khobar', u'#bran', u'#flaxseed', u'#poppyseed']", "[u'#investinyourself', u'#supportsmallbusiness', u'#bestvitaminsever', u'#naturalisbest', u'#supportyourfriend', u'#guthealth']", "[u'#flawless', u'#skin', u'#crueltyfree', u'#vegan', u'#naturalbeauty', u'#crueltyfreebeauty', u'#smell', u'#ancient', u'#beauty', u'#takecare', u'#foreveragainstanimaltesting', u'#selflove', u'#veganbeauty', u'#aromatherapy', u'#skincare', u'#chamomile', u'#noanimalcruelty']", "[u'#crueltyfreefood', u'#plantbased', u'#siracha', u'#vegan', u'#simpledoesit', u'#plantpower', u'#avocado', u'#avocadotoast', u'#dairyisscary', u'#veganfortheanimals', u'#govegan', u'#dairyfree', u'#ditchdairy', u'#avotoast', u'#bestofavocado']", "[u'#healthymom', u'#vegitarian', u'#makinghealthyhappen', u'#arbonne', u'#wellness', u'#vegan', u'#herbaltea', u'#everythingtastesbetterwithdoghairinit', u'#detox', u'#healthyfamily', u'#energyfizzsticks', u'#puresafebenificial', u'#healthyliving']", "[u'#foodasmedicine', u'#plantbased', u'#feelgood', u'#veganketo', u'#healthyfood', u'#teacher', u'#vegan', u'#vegetarianketo', u'#keto', u'#lchf', u'#backtoschool', u'#vegetarian', u'#simplefood', u'#cleaneating', u'#sandiego', u'#healthy', u'#eatlocal', u'#eatclean', u'#bodytobliss', u'#eatyourveggies', u'#lovefood', u'#food', u'#bodymindsoul', u'#california']", "[u'#veganathlete', u'#vegan', u'#gym', u'#workout']", "[u'#recipe', u'#plantbased', u'#veganfood', u'#crueltyfree', u'#vegan', u'#salad', u'#diet', u'#courgette', u'#greenbeans', u'#healthy']", "[u'#whatveganseat', u'#vegansofinstagram', u'#plantbased', u'#crueltyfree', u'#vegan', u'#veganfortheanimals', u'#veganbutter', u'#friendsnotfood', u'#vegansofig', u'#animalfriendly', u'#nevertoolatetogovegan', u'#tangletownvegan']", '[]', "[u'#soapequalshope']", "[u'#strongnotskinny', u'#edrecovery', u'#recoveryisworthit', u'#plantbased', u'#chooserecovery', u'#anorexia', u'#anawarrior', u'#beatana', u'#edrecoveryfam', u'#anasucks', u'#bodyimageissues', u'#roadtorecovery', u'#vegan', u'#edfam', u'#edrecoverywarrior', u'#bodydysmorphia', u'#eatingdisorderrecovery', u'#prorecovery', u'#fuckana', u'#bootynotbones', u'#anawho', u'#bodyimage', u'#fightingana', u'#screwana', u'#plantbasedrecovery', u'#veganrecovery', u'#recoveringfromanorexia', u'#edfighter']", "[u'#vegantravel', u'#vegan', u'#italianfood', u'#granita', u'#veganitaly', u'#forio', u'#dolci', u'#italian', u'#mediterranean', u'#veganepicuretravel', u'#plantbasedfood', u'#vegansonvacation', u'#vegansofinstagram', u'#italy', u'#lattedimandorla', u'#dessert', u'#italianfood']", "[u'#vegantravel', u'#newhaven', u'#veganlove', u'#crueltyfree', u'#vegantreats', u'#vegannh', u'#veganct', u'#veganlife', u'#vgang', u'#veganfinds', u'#vegangirls', u'#eatplants', u'#veganstastebetter', u'#vegannewhaven', u'#instavegan', u'#singlevegan', u'#vegansofig', u'#veganothecity', u'#govegan', u'#veganganggang', u'#veganos', u'#veganchai', u'#newhaven']", "[u'#crueltyfree', u'#vegan']", '[]', "[u'#mindbodygreen', u'#crueltyfree', u'#sustainability', u'#keepexploring', u'#skylovers', u'#summer', u'#selfloveclub', u'#inspiration', u'#healthylifestyle', u'#namaste', u'#intuitiveliving', u'#liveauthentic', u'#positivevibesonly', u'#exploremore', u'#plantbaseddiet', u'#crystals', u'#healthyliving', u'#inspo', u'#spirituality', u'#vegan', u'#travelgram', u'#breakfast', u'#ecowarrior', u'#veganliving', u'#meditation', u'#visualwanderlust', u'#earth', u'#yoga', u'#ilovetravel', u'#sunsets']", "[u'#glutenfreevegan', u'#tiuteam', u'#vegan', u'#lajollalife', u'#toneitupnutrition', u'#tiusandiego', u'#tiuproteinwaffles', u'#glutenfree']", "[u'#cleanbrushes', u'#vegan', u'#limelifebyalcone', u'#cleanact', u'#teatree', u'#coconutoil', u'#cleanact', u'#coconutoil', u'#teatree']", "[u'#fwtfl', u'#balance', u'#fitworkingmom', u'#momofboys', u'#momofgirls', u'#refuel', u'#fitmoms', u'#wahm', u'#dairyfree', u'#getfit', u'#toddlermom', u'#workingmom', u'#strengthtraining', u'#getafterit', u'#vegan', u'#momlife', u'#crossfitmom', u'#gethealthy', u'#fasterwaytofatlosscoach', u'#fruitbowl', u'#carbs', u'#fitmom', u'#fasterwaytofatloss', u'#momof3', u'#acaibowl', u'#fasterwaywithdaphne']", "[u'#crueltyfree', u'#bleurose', u'#jojoba', u'#healthynails', u'#loveyourmagic', u'#pedicure', u'#nontoxic', u'#dazzledry', u'#pretty', u'#elkgrove', u'#hypoallergenic', u'#footlogix', u'#integrity', u'#vitamininfused', u'#mavenmindy', u'#nailpolish', u'#mymodnailspa', u'#nailtech', u'#nailpro', u'#vegan', u'#5starsafety', u'#loveyournails', u'#selfcare', u'#belove', u'#nails', u'#spa', u'#manicure', u'#privatelabel', u'#safesalon', u'#nailpro']", "[u'#drsebi', u'#consciousliving', u'#mybodyismytemple', u'#healthiswealth', u'#peace', u'#love', u'#alkalinefoods', u'#electricfoods', u'#progressnotperfection', u'#myaplanet9', u'#alkalinevegan', u'#highvibrations']", "[u'#rawandsweet']", "[u'#khazana', u'#thekitchn', u'#beetroot', u'#thefeedfeed', u'#vegan', u'#veganrecipes', u'#curry', u'#drsaliha', u'#veggies', u'#salihacooks']", "[u'#zerowastehome', u'#vegan', u'#zerowaste', u'#blueplanet', u'#singleuse', u'#crueltyfreebeauty', u'#bamboo', u'#oralhygiene', u'#choosetoreuse', u'#saynotoplastic', u'#teeth', u'#etheauk', u'#naturalingredients', u'#vegansofig', u'#noplastic', u'#green', u'#savetheplanet', u'#sustainable', u'#ecofriendly', u'#reuse', u'#eco', u'#bambootoothbrush']", "[u'#fitnessfood', u'#kendaldeckertpersonaltrainer', u'#ceomummy', u'#arbonnevanillaprotein', u'#veganprotein', u'#healthylivingrecipes', u'#cleaneating', u'#fuelyourbodyright', u'#healthylifestyle']", "[u'#vegan', u'#speltcroissant', u'#greentealatte', u'#greentea', u'#veganfiod', u'#breakfast', u'#croissants', u'#desayunovegano', u'#blueberries', u'#vegansofinstagram', u'#almondmilk', u'#vegansofig', u'#vegano', u'#blueberryjam', u'#veganbreakfast', u'#vegansofspain', u'#vegancroissant']", "[u'#normandie', u'#crueltyfree', u'#moinslequart', u'#apero', u'#thorboyo', u'#whiskyisvegan', u'#normandie']", '[]', "[u'#chloresterolfree', u'#vegan', u'#dairyfree', u'#veganfoodrocks']", "[u'#lazycook', u'#freshfruit', u'#veganeats', u'#toddler', u'#dinner', u'#pancakes', u'#easycooking', u'#eatclean', u'#almondmilk', u'#dinnerideas', u'#bananapancakes', u'#yum', u'#breakfastideas', u'#yummy', u'#vegan', u'#kasher', u'#easyrecipes', u'#sodelicious', u'#breakfast', u'#kosher', u'#sisterblissdiaryblog', u'#toddlereats', u'#banana', u'#vegano', u'#eatyourfruitsandveggies', u'#homemade', u'#glutenfree']", "[u'#military', u'#ohio', u'#outdoors', u'#madeinusa', u'#guns', u'#precisionrifle', u'#mountains', u'#hunting', u'#coastguard', u'#gardening', u'#tennessee', u'#army', u'#madeinamerica', u'#marines', u'#comingsoon', u'#kentucky', u'#nofuss', u'#blacklabel', u'#michigan', u'#nofrills', u'#fishing', u'#airforce', u'#virginia', u'#camping', u'#sports', u'#precision', u'#navy', u'#indiana', u'#florida', u'#cincinnati']", "[u'#entrepreneurship', u'#nonalcoholicdrink', u'#caribbean', u'#brooklyn', u'#foodie', u'#wedding', u'#foodbloggers', u'#blackownedbusiness', u'#soberlife', u'#dinner', u'#nonalcoholic', u'#spicy', u'#brooklynmade', u'#hibiscus', u'#mocktail', u'#vegan', u'#sweet', u'#drinks', u'#mocktails', u'#feedfeed', u'#alcoholfree', u'#soberliving', u'#brewed', u'#sorrel', u'#natural', u'#sober', u'#party', u'#caribbeanfood', u'#events', u'#soberup', u'#sorrel', u'#caribbean']", "[u'#plantbased', u'#vegan', u'#veganrecipes', u'#healthysalad', u'#oilfreevegan', u'#veganpasta', u'#fok', u'#oilfree', u'#eatclean', u'#forksoverknives', u'#plants', u'#vegansofig', u'#eathealthy', u'#plantbaseddiet', u'#oilfreecooking', u'#eattherainbow', u'#glutenfree', u'#banza']", "[u'#whatveganseat', u'#vegandinner', u'#plantbased', u'#veganpizza', u'#crueltyfree', u'#veganjunkfood', u'#vegans', u'#vegan', u'#veganfamily', u'#sheese', u'#cheez', u'#pizza', u'#vegansofinstagram', u'#veganfood', u'#meatfree', u'#yesveganseatpizza', u'#vegancheese', u'#gary', u'#veganfriday', u'#dairyfree', u'#ukvegans']", "[u'#natural', u'#greenbeauty', u'#thebigcarrot', u'#liquidlipstick', u'#crueltyfree', u'#vegan', u'#100percentpure', u'#fruitpigments', u'#glutenfree']", '[]', "[u'#whatveganseat', u'#mint', u'#vegan', u'#louisville', u'#eatlovelouisville', u'#portlandlouisville', u'#vegandessert', u'#chocolate', u'#louisvillevegan', u'#louisvillefood', u'#louisvilleeats', u'#icecream', u'#mcquixote']", "[u'#eeeeeats', u'#dressings', u'#healthyfood', u'#mint', u'#foodie', u'#vegan', u'#lunchbox', u'#delicious', u'#onmytable', u'#veguary', u'#healthylifestyle', u'#lunchpic', u'#natural', u'#feelgoodfriday', u'#instafood', u'#yumyum', u'#loveherbs', u'#freshherbs', u'#glutenfree', u'#feelgoodfriday']", '[]', "[u'#throwawaythecannedsoup', u'#tomatosoup']", "[u'#crueltyfree', u'#jojoba', u'#loveyourmagic', u'#healthynails', u'#pedicure', u'#jewelledopulence', u'#nontoxic', u'#pretty', u'#biosculpturegelusa', u'#elkgrove', u'#hypoallergenic', u'#integrity', u'#mavenmindy', u'#nailpolish', u'#vitamininfused', u'#mymodnailspa', u'#nailtech', u'#nailpro', u'#vegan', u'#5starsafety', u'#loveyournails', u'#kimberly', u'#selfcare', u'#belove', u'#nails', u'#spa', u'#manicure', u'#privatelabel', u'#safesalon', u'#nailpro']", "[u'#drsebi', u'#consciousliving', u'#healthiswealth', u'#mybodyismytemple', u'#peace', u'#electricfoods', u'#alkalinefoods', u'#love', u'#progressnotperfection', u'#myaplanet9', u'#alkalinevegan', u'#highvibrations']", "[u'#plantbased', u'#blwideas', u'#yumboxlunch', u'#pku', u'#hcu', u'#veganbaby', u'#blwmeals', u'#kidslunchideas', u'#pkufood', u'#plantbasedkids', u'#babyledweaning', u'#vegansofig', u'#dairyfree', u'#homocystinuria', u'#phenylketonuria', u'#yumbox', u'#vegan', u'#lowpro', u'#whatesmeeeats', u'#lowproteindiet', u'#healthykids', u'#vegankids', u'#blw', u'#lowprotein', u'#healthychoices']", "[u'#lymedisease', u'#ulcerativecolitisdiet', u'#vegan', u'#ucdiet', u'#autoimmunedisease', u'#chronicillness', u'#invisibleillness', u'#aspergirl', u'#aspergers', u'#spoonie', u'#invisibledisability', u'#actuallyautistic', u'#autisticadults', u'#autisticwomen', u'#ulcerativecolitis']", "[u'#mywwjourney', u'#weightwatchers', u'#vegan', u'#fooddiary', u'#wwuk', u'#wwkitchen']", "[u'#radiantlyraw', u'#resetyoureternalclock', u'#healthyfood', u'#mindbodygram', u'#vegetarian', u'#veganeats', u'#holistic', u'#rawfood', u'#paleo', u'#rawvegan', u'#youarewhatyoueat', u'#holisticliving', u'#rawjuice', u'#vegan', u'#superfoods', u'#fitfood', u'#madeinchicago', u'#madewithlove', u'#selfcare', u'#instafood', u'#medicinal', u'#drinkyourvitamins', u'#coldpressedjuice', u'#iamwellandgood', u'#strongandradiant', u'#glutenfree']", "[u'#polentachips', u'#plantbased', u'#veganuk', u'#hclf', u'#veganism', u'#veganlondon', u'#vegetarian', u'#veganmum', u'#weightloss', u'#foodblogger', u'#veganblogger', u'#govegan', u'#plantbaseddiet', u'#londonvegan', u'#slimmingvegan', u'#whatveganseat', u'#healthyfoodinspo', u'#vegan', u'#happyvegan', u'#vegandiet', u'#veganlife', u'#foodpics', u'#veganfood', u'#plantfood', u'#veganfoodinspo', u'#vegansnack', u'#veganfoodshare']", "[u'#soapequal']", "[u'#bestofvegan', u'#whatveganseat', u'#plantbased', u'#friday', u'#vegan', u'#foodie', u'#porridge', u'#breakfast', u'#veganlife', u'#veganshares', u'#veganeats', u'#foodblogger', u'#foodshare', u'#peanutbutter', u'#instafood', u'#oats', u'#friyay', u'#veganbreakfast', u'#veganfoodspot', u'#foodstagram', u'#veganfoodshare', u'#kaleandheartykitchen']", "[u'#whatveganseat', u'#plantbased', u'#vegan', u'#plantbasedlifestyle', u'#veganism', u'#healthy', u'#veganfood', u'#govegan', u'#plantbaseddiet', u'#nicecream', u'#ditchdairy', u'#dessert', u'#yum']", '[]', "[u'#rainbowbrush', u'#vegans', u'#rainbowtoothbrush', u'#vegan', u'#bamboo', u'#toothbrush', u'#stopplasticpollution', u'#teeth', u'#reducereuserecycle', u'#ecobrush', u'#stopplastic', u'#ecoplanet', u'#givingbrush', u'#noplastic', u'#pollutionfree', u'#ecofriendly', u'#bambootoothbrush']", "[u'#spindrift', u'#healthyfood', u'#vegan', u'#lunch', u'#collegeeats', u'#healthyeats', u'#vegetarian', u'#healthy', u'#healthylifestyle', u'#tgif', u'#rxbar', u'#hummus', u'#green', u'#weekendvibes']", "[u'#plantbased', u'#veganlifestyle', u'#vegancommunity', u'#veganism', u'#vegana', u'#quinoa', u'#instavegan', u'#chungs', u'#vegansofig', u'#veganpotstickers', u'#govegan', u'#whatveganseat', u'#veganlove', u'#vegan', u'#veganasfuck', u'#veganlife', u'#plantbasedvegan', u'#happythursday', u'#vegansofinstagram', u'#veganfood', u'#veganshare', u'#thaifood', u'#thairedcurry', u'#veganfortheanimals', u'#mockduck', u'#vegano', u'#veganaf', u'#veganfortheenvironment', u'#veganfoodshare', u'#quinoa', u'#veganlove', u'#chungs', u'#govegan', u'#happythursday', u'#thaifood', u'#plantbased', u'#veganpotstickers', u'#thairedcurry', u'#mockduck']", "[u'#ana', u'#edrecovery', u'#recovery', u'#ed', u'#veganfood', u'#anorexia', u'#vegan', u'#veganism', u'#bulimiarecovery', u'#veggie', u'#cereal', u'#bowl']", "[u'#lowcalorie', u'#vegan']", '[]', "[u'#planet', u'#recycle', u'#vegan', u'#zerowaste', u'#reduce', u'#bamboo', u'#vegetarian', u'#noplastic', u'#zeroplastic', u'#reuse', u'#bambootoothbrush']", "[u'#ethical', u'#crueltyfree', u'#veg', u'#vegan', u'#hibiscus', u'#crueltyfreeblogger', u'#caramel', u'#vegetarian', u'#veggie', u'#dairyfree', u'#yoghurt']", "[u'#goodfoodgoodlife', u'#vegan', u'#healthyrecipes', u'#bowls', u'#spinach']", "[u'#edrecovery', u'#goodvibes', u'#fitfam', u'#igfitfam', u'#singlemamakickingass', u'#nevergiveup', u'#operationloveyourself', u'#autismmama', u'#vegetarian', u'#preset', u'#naturalweightloss', u'#selflove', u'#trusttheprocess', u'#strongwomen', u'#liftheavyaf', u'#noexcuses', u'#fitnessaddict', u'#girlboss', u'#momswithmuscle', u'#betheinspiration', u'#keepgrinding', u'#goalsasbigasmyheart', u'#beyou', u'#fitmom', u'#shelifts', u'#fkaverage', u'#believeinyourself']", "[u'#foodninja', u'#pacificsd', u'#diningoutsd', u'#gourmetartistry', u'#imbibegram', u'#f52grams', u'#foodinfluencer', u'#zagat', u'#choicejuicery', u'#urbancell_gastronomy', u'#forkyeah', u'#instafoodie', u'#featcbsandiego', u'#matcha', u'#sdvegan', u'#mysdphoto', u'#nomnom', u'#limitlesseats', u'#superfoods', u'#drinks', u'#drinkart', u'#foodphotographer', u'#feedfeed', u'#sandiegoeats', u'#wheresandiego', u'#drinkstagram', u'#foodandwine', u'#colorfuldrinks', u'#matchaelixir', u'#organicliving', u'#veganmatcha', u'#canonfanphoto', u'#sandiegofoodie', u'#theresandiego', u'#sdfooddairies', u'#bestofvegan', u'#visitsd', u'#youstayhungrysd', u'#littleitalysd', u'#foodblogger', u'#myfab5', u'#sandiegophotographer', u'#matchagreentea', u'#craftalmondmilk', u'#buzzfeedfood', u'#matchaaaaa', u'#sdlife', u'#sdpulse', u'#huffposttaste', u'#localesd', u'#matchavibes', u'#eatdrinkvegan', u'#zipkick', u'#\\U0001f375la', u'#matchabucketlist', u'#foodstarz', u'#buzzfeast', u'#elixirs', u'#craftdrinks', u'#townske', u'#mysdphoto', u'#forkyeah', u'#sdvegan', u'#visitsd', u'#sdlife', u'#diningoutsd', u'#localesd', u'#foodninja', u'#foodphotographer']", '[]', "[u'#capetownbreakfast', u'#plantbased', u'#organicingredients', u'#eatingin', u'#lifematrix', u'#healthstartsathome', u'#thebestsofar', u'#wheatfree', u'#linseeds', u'#ohsogood', u'#flaxseed', u'#dairyfree', u'#healthybreakfast', u'#vegan', u'#superfoods', u'#plantbasedmeal', u'#breakfast', u'#timetothinkorganic', u'#wintereating', u'#ijustloveit', u'#mctoil', u'#capetownfoodlover', u'#almondflour', u'#crede', u'#sogood', u'#crede_naturaloils', u'#glutenfree']", "[u'#wfpb', u'#wholefood', u'#plantbased', u'#vegansandwich', u'#sandwichesofig', u'#vegan', u'#instayum', u'#weeknightdinner', u'#plantpower', u'#anythingyoucaneaticaneatvegan', u'#vegetarian', u'#plantprotein', u'#tofu', u'#plantstrong', u'#instavegan', u'#instagood', u'#bahnmi', u'#wickedhealthy', u'#wickedhealthycookbook', u'#eattherainbow', u'#veganfoodshare']", '[]', "[u'#toxinfreemakeup', u'#plantbased', u'#safe', u'#arbonne', u'#veganmakeup', u'#vegan', u'#mua', u'#lashes', u'#pure', u'#toxinfree', u'#beauty', u'#makeup', u'#arbonne']", '[]', "[u'#bagel', u'#fiber', u'#plantbased', u'#yummy', u'#healthyfood', u'#vegan', u'#wellness', u'#mentalhealth', u'#avocado', u'#meditation', u'#redonion', u'#tomato', u'#vegansofig', u'#flaxseed', u'#food', u'#protein']", "[u'#lowcarb', u'#ketosis', u'#ketogenic', u'#vegan', u'#cinnamonroll', u'#lchf', u'#keto', u'#cinnamon', u'#wakeupketo', u'#flaxseed']", "[u'#cheflife', u'#vegan', u'#melbournefood', u'#simplefood']", "[u'#plantbased', u'#veganblw', u'#crueltyfree', u'#veganuk', u'#doitfortheanimals', u'#vegan', u'#veganbaby', u'#bamboobamboouk', u'#delilahjukes', u'#tripptrapp', u'#breastfedandvegan', u'#vegangirl', u'#raisethemwithcompassion', u'#veganfood', u'#stokketripptrapp', u'#veganparenting', u'#babyledweaning', u'#veganmeals', u'#veganchild', u'#vegansofig', u'#minivegan', u'#blw', u'#breastfed', u'#veganmama']", "[u'#plantbased', u'#crueltyfree', u'#veganuk', u'#veganblw', u'#doitfortheanimals', u'#vegan', u'#veganbaby', u'#bamboobamboouk', u'#breastfedandvegan', u'#delilahjukes', u'#tripptrapp', u'#vegangirl', u'#raisethemwithcompassion', u'#veganfood', u'#stokketripptrapp', u'#veganparenting', u'#babyledweaning', u'#veganchild', u'#veganmeals', u'#vegansofig', u'#minivegan', u'#blw', u'#breastfed', u'#veganmama']", "[u'#vegan', u'#icecream']", "[u'#wholefoods', u'#toastedcoconut', u'#selenium', u'#okanagan', u'#vegan', u'#omegas', u'#realfoods', u'#holisticnutritionist', u'#apricots', u'#sunflowerseeds', u'#healthyrecipe', u'#overnightoats', u'#chiaseeds', u'#dairyfree', u'#fruit', u'#glutenfree']", "[u'#vegan', u'#almondmilk', u'#healthylifestyle']", "[u'#crueltyfree', u'#jojoba', u'#healthynails', u'#loveyourmagic', u'#pedicure', u'#nontoxic', u'#pretty', u'#elkgrove', u'#hypoallergenic', u'#footlogix', u'#notquitenude', u'#integrity', u'#mavenmindy', u'#nailpolish', u'#mymodnailspa', u'#vitamininfused', u'#nailtech', u'#nailpro', u'#vegan', u'#5starsafety', u'#loveyournails', u'#nails', u'#belove', u'#spa', u'#manicure', u'#privatelabel', u'#safesalon', u'#nailpro']", "[u'#plantbased', u'#crueltyfree', u'#veganiseasy', u'#veganism', u'#vegansnacks', u'#accidentlyvegan', u'#vegancookies', u'#caloriecounting', u'#sfv', u'#vegansofig', u'#homemadevegan', u'#govegan', u'#dairyfree', u'#whatveganseat', u'#veganbaking', u'#vegan', u'#ukvegan', u'#veganlife', u'#vgang', u'#vegansofinstagram', u'#veganfood', u'#meatfree', u'#newvegan', u'#veganaf', u'#homemade', u'#veganfoodshare']", "[u'#nodairy', u'#vegansofinstagram', u'#wholefoodie', u'#timeforcoffee', u'#vegansofig', u'#cappuccino', u'#coffee', u'#plantbaseddiet', u'#frothycappuccino', u'#vegancappuccino', u'#yum', u'#plantbasedmilk']", "[u'#lowcarb', u'#veganketo', u'#cabbage', u'#vegan', u'#keto', u'#lowcarbvegan', u'#veggies', u'#veganlowcarb', u'#ketovegan']", '[]', "[u'#nutrition', u'#plantbased', u'#veganforlife', u'#banabana', u'#veganuk', u'#vegan', u'#linseed', u'#mybodyisagarden', u'#breakfast', u'#raspberries', u'#stayhealthy', u'#chiapudding', u'#veganbreakfast', u'#flaxseed', u'#eattherainbow']", "[u'#veganslimmingworld', u'#whatveganseat', u'#plantbased', u'#slimmingworldinsta', u'#veganpower', u'#healthyfood', u'#vegan', u'#foodblogger', u'#slimmingworlduk', u'#vegetarians', u'#slimmingworldplan', u'#glutenfreedairyfree', u'#vegetarianslimmingworld', u'#vegetarianfood', u'#slimmingworldjourney', u'#veganbreakfast', u'#dairyfree', u'#veganglutenfree', u'#slimmingworldfood']", "[u'#plantbased', u'#veganuk', u'#crueltyfree', u'#veganblw', u'#vegan', u'#doitfortheanimals', u'#veganbaby', u'#bamboobamboouk', u'#delilahjukes', u'#breastfedandvegan', u'#tripptrapp', u'#vegangirl', u'#raisethemwithcompassion', u'#vegan</t>
  </si>
  <si>
    <t>["[u'https://scontent.cdninstagram.com/vp/7b6bdf24726ddb5b8899548a287c4643/5C183A9A/t51.2885-15/sh0.08/e35/s640x640/39539739_268244830566251_1050377579866882048_n.jpg']", "[u'https://scontent.cdninstagram.com/vp/a806744a57bb09866d754a5656011af8/5BFFB3C5/t51.2885-15/sh0.08/e35/s640x640/39314906_1053482521477433_4295172556782043136_n.jpg']", "[u'https://scontent.cdninstagram.com/vp/649f5663d06b32b57dfcf30c5dd2dd0e/5C292979/t51.2885-15/sh0.08/e35/s640x640/39408631_247330002644376_3355919788643480958_n.jpg']", "[u'https://scontent.cdninstagram.com/vp/04ed810ca7b3933bca286405510d6bc4/5C38BDC3/t51.2885-15/sh0.08/e35/s640x640/39599277_1919872111412928_1906265696107495424_n.jpg']", "[u'https://scontent.cdninstagram.com/vp/b9fccaf9bda02043910057b1a04739c5/5C35CF17/t51.2885-15/sh0.08/e35/s640x640/39763902_264969154147268_4485312086120857600_n.jpg']", "[u'https://scontent.cdninstagram.com/vp/a8ef18f6d4d0564200546999fe11a0c0/5C26D743/t51.2885-15/sh0.08/e35/s640x640/38875036_1957620390925759_215528025918275584_n.jpg']", "[u'http://pbs.twimg.com/media/DiJrpqaVAAApJEl.jpg']", "[u'https://scontent.cdninstagram.com/vp/679300a7f4fc621482f53b4b4c18c384/5C3BACFF/t51.2885-15/sh0.08/e35/s640x640/39946395_257589711537930_4605330931413155840_n.jpg']", "[u'https://scontent.cdninstagram.com/vp/1b80a439bc0b9c81309eb1174143a20f/5C2C0E42/t51.2885-15/sh0.08/e35/s640x640/40169240_454785051687178_3412913745070915584_n.jpg']", "[u'https://scontent.cdninstagram.com/vp/df267927d39fac97ca6f504e85ebe025/5C172690/t51.2885-15/sh0.08/e35/s640x640/39336098_1120002601486131_8788286867607912448_n.jpg']", "[u'https://scontent.cdninstagram.com/vp/6f4b90de27d9c3c4879f33552cb0fcf7/5C1B2C1A/t51.2885-15/sh0.08/e35/s640x640/39375435_234675897222938_6171183433809657856_n.jpg']", "[u'https://scontent.cdninstagram.com/vp/e94e9c5e22f40e6fb9821d1dc4f99839/5C1ADDAF/t51.2885-15/sh0.08/e35/s640x640/37531110_278859659385357_5097359253811757056_n.jpg']", "[u'https://scontent.cdninstagram.com/vp/37089256aba6e3a99ba91d37f77c6c70/5C1D1E7C/t51.2885-15/sh0.08/e35/s640x640/39955506_293150608163193_2253112299856330752_n.jpg']", "[u'https://scontent.cdninstagram.com/vp/e11cf7934b30e03978edbd29430fc8a2/5C2CA2DE/t51.2885-15/sh0.08/e35/s640x640/39494023_684114881965146_2319462019796828160_n.jpg']", "[u'http://pbs.twimg.com/media/DiJPn7bWAAEJph3.jpg']", "[u'https://scontent.cdninstagram.com/vp/90e097349744c1c7259bd9d610dd5275/5C37CCA5/t51.2885-15/sh0.08/e35/p640x640/37537599_956383461233647_534544500014448640_n.jpg']", "[u'https://scontent.cdninstagram.com/vp/102dc83d038e1918a8350d75f2f0a12a/5C2D50A3/t51.2885-15/sh0.08/e35/s640x640/39356500_288012382014215_4866727451411087360_n.jpg']", "[u'https://scontent.cdninstagram.com/vp/811b0fc4adc5182f4c7342720f9645db/5C238536/t51.2885-15/sh0.08/e35/s640x640/40181817_324892881615018_4012484552457977856_n.jpg']", "[u'https://scontent.cdninstagram.com/vp/b7fa5dba83d62e06d032e8c3141b45fb/5B8BE810/t51.2885-15/e15/s640x640/39352009_2056644721315759_5511289492922695680_n.jpg']", "[u'https://scontent.cdninstagram.com/vp/5e88deee48e781e3a2d18cdc2bb8aefd/5C23A53F/t51.2885-15/sh0.08/e35/p640x640/39392651_470093633489094_6088648898413330432_n.jpg']", "[u'https://scontent.cdninstagram.com/vp/42d177c9c0caf05e1e834635634e2167/5C2A7D2A/t51.2885-15/sh0.08/e35/s640x640/39921034_321775428369157_7976968972501053295_n.jpg']", "[u'https://scontent.cdninstagram.com/vp/c7244ca63614a1b17e0ec3ff3ccdec9e/5C239967/t51.2885-15/sh0.08/e35/p640x640/39746047_456167754877704_7340468763814264832_n.jpg']", "[u'http://pbs.twimg.com/media/Dl9MgkMX4AEpZhB.jpg']", "[u'https://scontent.cdninstagram.com/vp/b6100b5fbeb80073f30bc4e5aa0d40d2/5C37D2F7/t51.2885-15/sh0.08/e35/s640x640/39356499_322658551614528_5963785703673298944_n.jpg']", "[u'https://scontent.cdninstagram.com/vp/82d644d020c070bfe4019b984a53c026/5C1ADA51/t51.2885-15/sh0.08/e35/s640x640/40402682_312061419347030_7674195887446294528_n.jpg']", "[u'https://scontent.cdninstagram.com/vp/c9f4e1c434321d73ea105fc1e3098d22/5C155830/t51.2885-15/sh0.08/e35/s640x640/39713315_1942475992508425_5936465850495139840_n.jpg']", "[u'https://scontent.cdninstagram.com/vp/1b469a452270861219c03eace6d75480/5C1EC932/t51.2885-15/sh0.08/e35/s640x640/40483023_330367607537669_3974731588062674944_n.jpg']", "[u'https://scontent.cdninstagram.com/vp/f01f9596f4e92474f5616181f79fab3c/5C300CA0/t51.2885-15/sh0.08/e35/s640x640/39189237_299732450812561_4347452367587770368_n.jpg']", "[u'https://scontent.cdninstagram.com/vp/c7479f00a6da2a1c3424eace0ea2ab53/5C2022F7/t51.2885-15/sh0.08/e35/s640x640/39345045_531558167303956_1696889781344010240_n.jpg']", "[u'http://pbs.twimg.com/media/DiJrpqaVAAApJEl.jpg']", "[u'http://pbs.twimg.com/media/DiJY88cWsAA_b0P.jpg']", "[u'http://pbs.twimg.com/media/DiJrpqaVAAApJEl.jpg']", '[]', "[u'https://scontent.cdninstagram.com/vp/28cc351f90f14d1beb05a28ca5bce6b4/5C2AAA14/t51.2885-15/sh0.08/e35/p640x640/39894894_1411677082297366_195239446520528896_n.jpg?_nc_eui2=AeF00f34AuBolbB_EGQSO67io0yCsIyD9dGUrXfsxDaGWA-H8C62NXGX4gZ3KJ7GduWHTfKmXeax-884GPAaerwj']", "[u'https://scontent.cdninstagram.com/vp/f3051ed8efdc76ed20641fca8ac63087/5C2A21F5/t51.2885-15/e35/39902767_2133626306959497_4367149624478138368_n.jpg']", '[]', '[]', "[u'https://scontent.cdninstagram.com/vp/64f956a292ca404c3acbb7eb606a0a61/5C29F586/t51.2885-15/sh0.08/e35/s640x640/39979222_292090941593900_8294253066065018880_n.jpg']", "[u'https://scontent.cdninstagram.com/vp/96f390f41c9df7573dbd6a190788b187/5C35ABE5/t51.2885-15/sh0.08/e35/s640x640/39349758_860105084196237_2025603015989264384_n.jpg?_nc_eui2=AeE0ktTTg-h6y3EUHzLYxjGRKccNvZCJZZmVLKbGY6Arw7jTWhWp7qYazmdnfoXorwXCuRDyths_gA2IvpDcm0OR']", "[u'https://scontent.cdninstagram.com/vp/385029e99628bbb0ef719ef5887baf66/5C2F3917/t51.2885-15/sh0.08/e35/s640x640/40028867_335617193847987_4996104437735882752_n.jpg']", "[u'https://scontent.cdninstagram.com/vp/20036a31ac74c31ce70c607bef65d59b/5C28CF4C/t51.2885-15/sh0.08/e35/p640x640/39004865_348812669206387_4342761490206425088_n.jpg']", "[u'http://pbs.twimg.com/media/Dl5XwO_XcAA8CId.jpg']", '[]', "[u'https://scontent.cdninstagram.com/vp/509735a2c02d31d79d97126ca84b2348/5C183332/t51.2885-15/sh0.08/e35/s640x640/40022161_1339919319477717_1099994390690004992_n.jpg']", "[u'https://scontent.cdninstagram.com/vp/15e3e8bc2cdb7fdf3d0f9cf6d00ef14e/5C343904/t51.2885-15/sh0.08/e35/s640x640/39871804_402964973566853_8667369729905655808_n.jpg']", "[u'https://scontent.cdninstagram.com/vp/f985ba8448b9adc1253a13dbff3a5931/5C1BB37D/t51.2885-15/e35/39172323_241290493244506_6820392926288281600_n.jpg']", '[]', "[u'https://scontent.cdninstagram.com/vp/8e6115823051fa9607f511031d6d38aa/5C00AF11/t51.2885-15/sh0.08/e35/s640x640/40016719_296198911191108_7818111181430090941_n.jpg']", "[u'https://scontent.cdninstagram.com/vp/9bf420d418e59adb2e52fe9ae8e9e8da/5C2F9BAB/t51.2885-15/e35/40108070_2215105665386245_395561772087508992_n.jpg']", "[u'https://scontent.cdninstagram.com/vp/754218f330433394b9bec63d378dd8ff/5C2FB60E/t51.2885-15/sh0.08/e35/s640x640/39582186_295089144420849_1362160225229996032_n.jpg']", "[u'http://pbs.twimg.com/media/DiJPn7bWAAEJph3.jpg']", "[u'https://scontent.cdninstagram.com/vp/ab0186e4988aeb87f581d604f9f2a26d/5C397552/t51.2885-15/sh0.08/e35/p640x640/37520547_617983951936511_7681071528791769088_n.jpg']", "[u'https://scontent.cdninstagram.com/vp/ce3ca8099038a9aa5c7d86090e3c9832/5C19C73D/t51.2885-15/sh0.08/e35/s640x640/39494116_689560841417215_1904822750304796672_n.jpg']", "[u'https://scontent.cdninstagram.com/vp/7ea60c67428d855c8c0c497fbff3f39f/5C24A493/t51.2885-15/sh0.08/e35/p640x640/39486160_1958433520845863_249085958316621824_n.jpg']", '[]', "[u'https://scontent.cdninstagram.com/vp/2e4eccceb5903445e732a254dfb95600/5C2EA297/t51.2885-15/sh0.08/e35/p640x640/39874706_256060311915578_686522205546217472_n.jpg']", "[u'https://scontent.cdninstagram.com/vp/51006d3d103ee74a5867dcba88ad6c46/5C1F19B7/t51.2885-15/sh0.08/e35/p640x640/39526654_244183736283071_2660536281989120000_n.jpg']", "[u'https://scontent.cdninstagram.com/vp/492d6e9ad4c524399d33e36a36a38d71/5C2965B3/t51.2885-15/sh0.08/e35/p640x640/37507954_866121323573416_1662626155754160128_n.jpg']", "[u'https://scontent.cdninstagram.com/vp/f98bcf8011df7a7abb7436e4a2a79b42/5C37F9E4/t51.2885-15/sh0.08/e35/s640x640/40036321_2142829642657015_8715316829242785792_n.jpg']", "[u'https://scontent.cdninstagram.com/vp/913655fc773118a5bd5074f691ca18f4/5C24690E/t51.2885-15/sh0.08/e35/s640x640/39507591_140713096864768_2614025337336706692_n.jpg']", "[u'https://scontent.cdninstagram.com/vp/e580101ca8d6211a4a5b32280090f731/5C1C23C9/t51.2885-15/sh0.08/e35/s640x640/39820353_551163352003576_1837347379835179809_n.jpg']", "[u'https://scontent.cdninstagram.com/vp/c8798421052aa0ddef9c09262c14e2cb/5C16FBC5/t51.2885-15/sh0.08/e35/s640x640/39392940_457193264791990_5553288492051595264_n.jpg']", '[]', "[u'https://scontent.cdninstagram.com/vp/6cc94c9abfe4548278f50cff1fe74e0f/5C343DFB/t51.2885-15/sh0.08/e35/s640x640/37154496_1845940348837935_8265859380868546560_n.jpg']", "[u'https://scontent.cdninstagram.com/vp/5153edb8020a91c3f43dc2b696e4de24/5C3A1611/t51.2885-15/sh0.08/e35/s640x640/39609791_340088479868178_1208687982748368896_n.jpg']", "[u'https://scontent.cdninstagram.com/vp/b3fff8c2115559d075579e3c0b9a8cbb/5C2FB6FE/t51.2885-15/sh0.08/e35/s640x640/39348165_254555558730491_1850000555083038720_n.jpg']", "[u'https://scontent.cdninstagram.com/vp/2f29cc1ac4a6c10e16890b96e1515a32/5C1CE1A4/t51.2885-15/sh0.08/e35/s640x640/39894829_243110266349452_7481518522061815808_n.jpg']", "[u'https://scontent.cdninstagram.com/vp/a67d45147cf964fc4b97dbf4094ebbcd/5C2918A3/t51.2885-15/sh0.08/e35/s640x640/40108073_571990103217784_2075785620034158592_n.jpg']", "[u'https://scontent.cdninstagram.com/vp/d7ddae15a97ee00dd57101a8886cfd14/5C299F36/t51.2885-15/sh0.08/e35/p640x640/40261423_305838049995780_1865832869687984128_n.jpg']", "[u'https://scontent.cdninstagram.com/vp/bef283ee9f9b4101a6090fe6f700e841/5C230711/t51.2885-15/sh0.08/e35/s640x640/39763843_295408761254861_1021772041113567232_n.jpg']", "[u'https://scontent.cdninstagram.com/vp/8d8baa2b9c05fe3c7e64a43924cc21d2/5C1F5C0A/t51.2885-15/sh0.08/e35/s640x640/40386030_220402565495396_1812636255163252736_n.jpg']", "[u'https://scontent.cdninstagram.com/vp/b5ab109d803b7e237964e47450911499/5C271268/t51.2885-15/sh0.08/e35/s640x640/40130935_574751379641641_6490179412321894400_n.jpg']", '[]', "[u'http://pbs.twimg.com/media/Dl5bnnyWsAEHER_.jpg']", "[u'https://scontent.cdninstagram.com/vp/a97dc8ffd398ecc53bdaef2e982cd89a/5C32E263/t51.2885-15/sh0.08/e35/s640x640/39596404_565991700483406_6980998259045040128_n.jpg']", "[u'https://scontent.cdninstagram.com/vp/e2f7ee7400fc70514d15330cf9b9b785/5C228562/t51.2885-15/sh0.08/e35/p640x640/39505760_277575646187610_8139476021108801536_n.jpg']", "[u'https://scontent.cdninstagram.com/vp/bcd1db961abd4d12b2636956e94be60d/5C217EBF/t51.2885-15/sh0.08/e35/p640x640/39361436_301618250641350_4114169440789069824_n.jpg']", "[u'https://scontent.cdninstagram.com/vp/8bdf3e0d9e8062357ab3818c17affde1/5C198E13/t51.2885-15/sh0.08/e35/s640x640/39962875_236127073725535_7038328216951455744_n.jpg']", '[]', "[u'https://scontent.cdninstagram.com/vp/2c03701d8ed9493f9a32be1de29f637c/5C38FEE3/t51.2885-15/sh0.08/e35/s640x640/39522203_2308950672674374_3491307352173314048_n.jpg']", "[u'https://scontent.cdninstagram.com/vp/33f254158975a028d155866e43ebb0b5/5C2B3872/t51.2885-15/sh0.08/e35/s640x640/39637543_301677410413729_5838659373466910720_n.jpg']", "[u'https://scontent.cdninstagram.com/vp/0839da826bc42ed9c642f8becbec7f85/5C151FD6/t51.2885-15/sh0.08/e35/s640x640/40006114_1057617904413019_5432854770098372608_n.jpg']", "[u'https://scontent.cdninstagram.com/vp/6e83bdd14164ddc1d92305034d974f62/5C39622C/t51.2885-15/sh0.08/e35/s640x640/39568445_2333909189969070_2239061554865635328_n.jpg']", "[u'https://scontent.cdninstagram.com/vp/7ff2940098e3c6df7180e50083d813b6/5C2B46FA/t51.2885-15/sh0.08/e35/p640x640/39405397_2123644204347391_8425980198364643328_n.jpg']", "[u'https://scontent.cdninstagram.com/vp/871926dd4ff5927da551e5af38be5378/5C339447/t51.2885-15/sh0.08/e35/s640x640/37173525_2213108332306841_2936129949527965696_n.jpg']", '[]', "[u'https://scontent.cdninstagram.com/vp/d6d5e46cdd7fd66ce7063a1231191d52/5C153120/t51.2885-15/sh0.08/e35/p640x640/39349761_278454442880550_3836629629079126016_n.jpg']", "[u'https://scontent.cdninstagram.com/vp/ed3bd2ace95bc6a21d767a626c2afb76/5C32AE29/t51.2885-15/e35/39601903_1747677295343156_4742947159660298240_n.jpg']", "[u'https://scontent.cdninstagram.com/vp/6eafb23a76944e7ee372daa90da3a0e9/5C2568EB/t51.2885-15/sh0.08/e35/s640x640/39625475_2144493655773521_5071846697101950976_n.jpg']", "[u'https://scontent.cdninstagram.com/vp/4d53d3e4068a244a2168d17580673587/5C1C6800/t51.2885-15/sh0.08/e35/s640x640/39779031_315418645680979_5450678665333440512_n.jpg']", "[u'https://scontent.cdninstagram.com/vp/40757d4621a566419395e31c8f46638f/5C323032/t51.2885-15/sh0.08/e35/s640x640/39409912_281891892627701_7404400692045021184_n.jpg']", '[]', "[u'https://scontent.cdninstagram.com/vp/812d8158358cd47fd0579f2a0ab8fd4c/5C3479DF/t51.2885-15/sh0.08/e35/s640x640/39687807_1125842264233279_1396462488345640960_n.jpg?_nc_eui2=AeEy7G1oA_Rx98IUVkjcT7TgtDrjotoBmtNm2aM3cW7FbduSDAVH-tEKyIf9WN4IfeVK6MvVp_h3-3uj2G-z_U6G']", "[u'https://scontent.cdninstagram.com/vp/b5e9679c905b112fb3fc4c7c389fa44d/5C25908F/t51.2885-15/sh0.08/e35/s640x640/39509251_1945435595757095_7874090202342359040_n.jpg?_nc_eui2=AeGOLFS2K04tHSs1Wu_iqJnzmqpHCnQs-STkoE6V5NHt9JGbtpW8XZlaZbYRI6GoNnzQG4Y9hc8KWqATaFIJ15Xw']", "[u'https://scontent.cdninstagram.com/vp/5914c75c1fda79b8ad09ce9f09531e4f/5C348A8C/t51.2885-15/sh0.08/e35/s640x640/39568421_240593649984184_4285819848883175424_n.jpg']", "[u'https://scontent.cdninstagram.com/vp/eb17e566d9bb88af1c03a3017b86df4e/5C23E54D/t51.2885-15/sh0.08/e35/s640x640/40275869_1876238439125447_7514853644441747456_n.jpg']", "[u'https://scontent.cdninstagram.com/vp/8be481def71a836438c4472deab2b1ba/5C3307A1/t51.2885-15/sh0.08/e35/p640x640/40043721_2238954442845000_6400483203643080704_n.jpg']", "[u'https://scontent.cdninstagram.com/vp/6e02117bb873ca18eab1c8b54246b8a6/5C36C260/t51.2885-15/sh0.08/e35/p640x640/39979994_735953376746123_5490244672863338496_n.jpg']", "[u'https://scontent.cdninstagram.com/vp/ffe5a536cb77a5282b8c09abd61b2e30/5C20DC12/t51.2885-15/sh0.08/e35/s640x640/39609779_2054428474872227_1542097553678401536_n.jpg']", '[]', "[u'https://scontent.cdninstagram.com/vp/356246735c0f70aac7e4932501e4e73a/5C38C2E9/t51.2885-15/sh0.08/e35/s640x640/39517670_243609266495217_217776459673869806_n.jpg']", "[u'https://scontent.cdninstagram.com/vp/4d2bb4521e35d4cf6b442c59c412e748/5C34FE11/t51.2885-15/sh0.08/e35/s640x640/39511930_943211379196117_8715289672164573184_n.jpg']", "[u'http://pbs.twimg.com/media/DiJY88cWsAA_b0P.jpg']", "[u'https://scontent.cdninstagram.com/vp/620727dc3dcd21b963b36d87f3471d9c/5C33B413/t51.2885-15/sh0.08/e35/p640x640/37507934_516313078820549_6355877378408841216_n.jpg']", "[u'https://scontent.cdninstagram.com/vp/c3f9ee398fa52bcb03dcdb210d17056b/5C1CEA2B/t51.2885-15/sh0.08/e35/s640x640/39523508_1026336630872770_8316262007498080256_n.jpg']", "[u'https://scontent.cdninstagram.com/vp/772a4e65b51b9327faf75fbda711636b/5C345227/t51.2885-15/sh0.08/e35/s640x640/39486379_232606004090840_6473161343145869312_n.jpg']", "[u'https://scontent.cdninstagram.com/vp/e649c9eee3b0594a60b793a510f2acfa/5C17F459/t51.2885-15/sh0.08/e35/s640x640/39486287_286427322184438_6148434375022215168_n.jpg?_nc_eui2=AeEqT-y6b1uhCMRoEdXFDl6xQBGNuRC-HJMyFLT8UM5FsvZiufs9hhWN5Bz2mB0PNvy69apLIBlXx2fdld1YLhcL']", "[u'https://scontent.cdninstagram.com/vp/c17e94b78e4a5ae63d707a8b21778df0/5C2599DC/t51.2885-15/sh0.08/e35/s640x640/39809479_293450661444654_5596926038383788032_n.jpg']", "[u'https://scontent.cdninstagram.com/vp/16ee9c322fa36edf07fc5568a5302168/5C308810/t51.2885-15/sh0.08/e35/p640x640/39665439_464823267338699_421665982017175552_n.jpg']", "[u'https://scontent.cdninstagram.com/vp/3341a0a32af1458fda9a715d0d767dae/5C359B99/t51.2885-15/sh0.08/e35/s640x640/39327931_1372671196202694_8216725801110863872_n.jpg']", "[u'https://scontent.cdninstagram.com/vp/84d0f3bf19c1cf6b007bad8727c661b7/5C2E0089/t51.2885-15/sh0.08/e35/s640x640/39971188_551243935334186_4521984831881478144_n.jpg']", "[u'http://pbs.twimg.com/media/Dl5bmsUX0AAxyFE.jpg']", "[u'https://scontent.cdninstagram.com/vp/21665584b13b20eabd231c057b3c0c52/5C1D8DB6/t51.2885-15/sh0.08/e35/s640x640/39386888_533652290422350_140033272632573952_n.jpg']", "[u'https://scontent.cdninstagram.com/vp/f53a71c00fd2508bc647802a781e600d/5C3A3383/t51.2885-15/sh0.08/e35/s640x640/39368905_1052866001558158_9186207800806604800_n.jpg']", '[]', "[u'https://scontent.cdninstagram.com/vp/e283ca49d46e9f45d0ea6b69b2d0ce07/5C22F9FB/t51.2885-15/sh0.08/e35/s640x640/39325440_243848076275680_5551911667270418432_n.jpg']", "[u'https://scontent.cdninstagram.com/vp/d714ced472dc086d8d5e4989dd2e2b33/5C28B127/t51.2885-15/sh0.08/e35/p640x640/39570627_537409130028041_647378746329834499_n.jpg']", "[u'https://scontent.cdninstagram.com/vp/c68dfd4e3e3611abd3481027e576df12/5C2CB6FD/t51.2885-15/sh0.08/e35/s640x640/39835979_659758511072613_2269085549518127104_n.jpg']", "[u'https://scontent.cdninstagram.com/vp/6d379025f63b450eafea26496ae07401/5C21800B/t51.2885-15/sh0.08/e35/s640x640/40008264_689259761434581_3938572232627847168_n.jpg']", "[u'https://scontent.cdninstagram.com/vp/f19c0c8e4cd4e9ff512a7bc31a4139e9/5C1EE306/t51.2885-15/sh0.08/e35/p640x640/39746074_501513203690514_1092888792500535296_n.jpg']", "[u'http://pbs.twimg.com/media/DiJPn7bWAAEJph3.jpg']", "[u'https://scontent.cdninstagram.com/vp/ca39596709b0d68e77975a94c506d0de/5C39B451/t51.2885-15/sh0.08/e35/s640x640/37140219_693155267725358_7739590956415975424_n.jpg']", "[u'https://scontent.cdninstagram.com/vp/2cd36d1333d9a2cadaad4c73b9a34c8b/5C1C9151/t51.2885-15/sh0.08/e35/s640x640/40431696_163411574523050_4616069187171778560_n.jpg']", "[u'https://scontent.cdninstagram.com/vp/5e701c24ff27276e7b91d99dfc653659/5C1DCCC2/t51.2885-15/sh0.08/e35/p640x640/40304930_1810929885669135_6453896804210573312_n.jpg']", "[u'https://scontent.cdninstagram.com/vp/ab5e3b83b143cd96c51b6222f5307085/5C212C9E/t51.2885-15/sh0.08/e35/s640x640/37562755_705418963155508_2786996336979869696_n.jpg']", "[u'https://scontent.cdninstagram.com/vp/74184c2d151fb43811b8cfe9ef5ae55a/5C3AA1A7/t51.2885-15/sh0.08/e35/s640x640/39921968_789617067875349_5317523413458223104_n.jpg']", "[u'http://pbs.twimg.com/media/DiJPn7bWAAEJph3.jpg']", "[u'https://scontent.cdninstagram.com/vp/63029ec4d80e7eea55c986bd884e84d8/5C186EA0/t51.2885-15/sh0.08/e35/s640x640/39352805_2176747649238865_6167605154821439488_n.jpg']", "[u'https://scontent.cdninstagram.com/vp/cd08e321af8cf623260ef00b3a67fb79/5C23535F/t51.2885-15/sh0.08/e35/s640x640/39613368_247114539281104_349948394770268160_n.jpg']", '[]', "[u'https://scontent.cdninstagram.com/vp/f130bb48b79d5d600b679a6b225e8e21/5C200E9D/t51.2885-15/sh0.08/e35/s640x640/40349819_491126117964064_259991352727568384_n.jpg']", "[u'http://pbs.twimg.com/media/Dl495N5X4AAdvzK.jpg', u'http://pbs.twimg.com/media/Dl496fXX4AISask.jpg', u'http://pbs.twimg.com/media/Dl4-EgEW4AAXPrK.jpg', u'http://pbs.twimg.com/media/Dl4-K8eW0AAQRPo.jpg']", "[u'https://scontent.cdninstagram.com/vp/09947b2cacc5aac5ff248042f2b39774/5C1EC174/t51.2885-15/sh0.08/e35/s640x640/39490303_2195990767332592_5684615153010606080_n.jpg']", "[u'https://scontent.cdninstagram.com/vp/c456315d2de07da2f83c41449176165a/5C346CDE/t51.2885-15/sh0.08/e35/s640x640/37553119_711894432481592_2295114824100610919_n.jpg']", "[u'https://scontent.cdninstagram.com/vp/2b40764fb6f940a1ba5f8006c4681612/5C1A7516/t51.2885-15/sh0.08/e35/p640x640/39336100_660543900995496_932463749585960960_n.jpg']", "[u'https://scontent.cdninstagram.com/vp/92b96e7faea4904b18709f7c6ccf7cc7/5C1CC580/t51.2885-15/sh0.08/e35/s640x640/39894849_245316069508256_6956996508621209600_n.jpg']", "[u'https://scontent.cdninstagram.com/vp/15db4141225c35fb118d2f927ba8b26f/5C36AA7E/t51.2885-15/sh0.08/e35/s640x640/39526177_1833082913441062_5156573130403086336_n.jpg']", '[]', "[u'https://scontent.cdninstagram.com/vp/7f0c6eb57769a80e0060104d4459dafe/5C25195B/t51.2885-15/sh0.08/e35/s640x640/39741885_324460418100689_6666918312984707072_n.jpg']", "[u'https://scontent.cdninstagram.com/vp/e702708f1ae73428274b955cc192801e/5C3AA0BA/t51.2885-15/sh0.08/e35/s640x640/39878477_2165586717062194_7466502118099124224_n.jpg']", "[u'https://scontent.cdninstagram.com/vp/a5352a2b1b06e2f6cb4d00d9ef6c5557/5C3B8CDB/t51.2885-15/sh0.08/e35/p640x640/39348099_321245868445613_4867977733570822144_n.jpg?_nc_eui2=AeHtUTL9Uw362TbWqjgO1i1nwasF3dX6RIdsJAb4N1QrOYFjPmUX2qPOlnjlqNk41FpggaselhxZV9luUt4TGg8B']", "[u'https://scontent.cdninstagram.com/vp/36b4f1b50b7bec88b32806f944879ba7/5C23C871/t51.2885-15/sh0.08/e35/p640x640/39881703_1014700218734752_863192734624645120_n.jpg']", "[u'https://scontent.cdninstagram.com/vp/0958e0db4da4c62f5e857a7b9a0ff406/5C29CEEB/t51.2885-15/sh0.08/e35/p640x640/39974273_230426830968021_2136725108780138504_n.jpg']", "[u'https://scontent.cdninstagram.com/vp/09f99167e0039a0efcc917fb4af9f4b3/5C18A8FD/t51.2885-15/sh0.08/e35/s640x640/39803321_2113820271982920_8702024682850746368_n.jpg']", "[u'http://pbs.twimg.com/media/DiJrpqaVAAApJEl.jpg']", "[u'https://scontent.cdninstagram.com/vp/b63f4bec6bc2e8d76cc5ed84ed9402e4/5C297733/t51.2885-15/sh0.08/e35/s640x640/39724121_707334109633307_1074907628447989760_n.jpg']", "[u'https://scontent.cdninstagram.com/vp/709d7d34c0d97cba27688f582a7cff77/5C1A72D9/t51.2885-15/sh0.08/e35/s640x640/39953318_2035093759875011_4710241937183997952_n.jpg']", "[u'https://scontent.cdninstagram.com/vp/5cd0056a79f6fdd426982972a4a5b6fc/5C3450EA/t51.2885-15/sh0.08/e35/s640x640/39507595_259266604608434_264532619218124800_n.jpg']", "[u'https://scontent.cdninstagram.com/vp/bcf5ce6389a27a85e6ba2dece6f22929/5C259B29/t51.2885-15/sh0.08/e35/s640x640/39356469_2294079967494821_7046171389874667520_n.jpg']", "[u'https://scontent.cdninstagram.com/vp/44f53344b343a05d624ab317499c640c/5C37F6D1/t51.2885-15/sh0.08/e35/s640x640/39979217_1547439848694513_1235965959995392000_n.jpg']", "[u'https://scontent.cdninstagram.com/vp/8c31641c27c4e597e3e48c7be6c0d6d4/5C2D5E64/t51.2885-15/sh0.08/e35/s640x640/39330453_2134913793430853_8536669339602911232_n.jpg']", "[u'https://scontent.cdninstagram.com/vp/37175702b10b38e4b223f290a75ccce6/5C22F31F/t51.2885-15/sh0.08/e35/p640x640/40024897_309402703126092_256982935976212659_n.jpg']", "[u'https://scontent.cdninstagram.com/vp/443dd9ada273897042d44448f110f9c5/5C2CE39C/t51.2885-15/sh0.08/e35/s640x640/39803813_1919088501733638_2077598595256996595_n.jpg']", "[u'https://scontent.cdninstagram.com/vp/e502a09db71e1f8e8e7b8e090909c33a/5C2B60A3/t51.2885-15/sh0.08/e35/p640x640/39918949_1918388605134606_5187929265433643169_n.jpg']", "[u'https://scontent.cdninstagram.com/vp/f1538d5b5659fce6c1d78265273af267/5C1E8D41/t51.2885-15/sh0.08/e35/s640x640/39908482_236169233721661_7182468229938282496_n.jpg']", "[u'https://scontent.cdninstagram.com/vp/9d1f5b8eff590ddedea67059eed5e89d/5C1829E0/t51.2885-15/sh0.08/e35/s640x640/37556552_280290159363151_3560500520852389888_n.jpg']", "[u'https://scontent.cdninstagram.com/vp/6347416ca657e4a45bca7ed6da0891ed/5C2D4BDB/t51.2885-15/sh0.08/e35/p640x640/38511423_275820339811838_5678627478973710336_n.jpg']", "[u'https://scontent.cdninstagram.com/vp/3304a3489d2107b1755f3077a3e61950/5C32AF53/t51.2885-15/sh0.08/e35/s640x640/39517665_1822449944537589_432052729062359040_n.jpg']", "[u'https://scontent.cdninstagram.com/vp/413fd596a205228c5f8165e1de26659d/5C2B9BD6/t51.2885-15/sh0.08/e35/s640x640/40193656_486461985155438_7747901640824324096_n.jpg?_nc_eui2=AeG4DzDFuaGGEHhTKXkBvHNnfEWdfLluYHgtdD3e5Gs29xiUnqGeNlzIXRmKKvSV6BjstnsWr8iM2dsPn8pquTzQ']", "[u'https://scontent.cdninstagram.com/vp/2507c5a490d78e7a7290113c7a3de27e/5C21EB88/t51.2885-15/sh0.08/e35/s640x640/39215080_484464632028417_4762213871849046016_n.jpg']", "[u'https://scontent.cdninstagram.com/vp/0466c8897030bafa3b5f7c96d3eda189/5C39EB6E/t51.2885-15/sh0.08/e35/p640x640/39894772_853655318358084_7394372123797487616_n.jpg']", "[u'https://scontent.cdninstagram.com/vp/6b2b4fcda56a3ff668c7d26b11839fa7/5C2FCF7E/t51.2885-15/sh0.08/e35/s640x640/39395690_318540838708528_2253807216974888960_n.jpg']", "[u'https://scontent.cdninstagram.com/vp/3b0c3e03faf485c67b1b2918d0a8dfb4/5C31A77D/t51.2885-15/sh0.08/e35/s640x640/40376093_545493009204032_5010735995448983552_n.jpg']", "[u'https://scontent.cdninstagram.com/vp/7e47047ab0db3851f6af118697f45639/5C2AA3FF/t51.2885-15/sh0.08/e35/s640x640/39387523_265015180790230_5310746569245458432_n.jpg']", "[u'https://scontent.cdninstagram.com/vp/62a0f26eefe1e61913f74e2c7824e674/5C27C976/t51.2885-15/sh0.08/e35/p640x640/39881715_1020198744828054_9012371709625368576_n.jpg']", "[u'https://scontent.cdninstagram.com/vp/75e6befb67ef4ec344d164439f7b7c8a/5C348126/t51.2885-15/sh0.08/e35/p640x640/39763891_2140330815987462_7538356203701665792_n.jpg']", "[u'http://pbs.twimg.com/media/DiJY88cWsAA_b0P.jpg']", "[u'http://pbs.twimg.com/media/DiJY88cWsAA_b0P.jpg']", '[]', '[]', "[u'https://scontent.cdninstagram.com/vp/b9f7d5f4d37f6ac24f7e6e2d32b4320d/5C349C4A/t51.2885-15/sh0.08/e35/s640x640/39598380_956151411223081_3427583240230141952_n.jpg']", "[u'https://scontent.cdninstagram.com/vp/dc9f80cde33bccd936c5e94994808bef/5C305F76/t51.2885-15/sh0.08/e35/s640x640/39724120_1898486557124535_7613357538259501056_n.jpg']", "[u'https://scontent.cdninstagram.com/vp/db99693d93cee7a3e1af4062128ec148/5C2E70B5/t51.2885-15/sh0.08/e35/s640x640/39736329_239918186671156_5680522298285621248_n.jpg']", "[u'https://scontent.cdninstagram.com/vp/c0da83b7be1782be9f0ba1c3a93cba75/5C1E1F08/t51.2885-15/sh0.08/e35/p640x640/40129192_2134564196757934_7142286925393559552_n.jpg']", "[u'https://scontent.cdninstagram.com/vp/44376a02f82076fc3b87a4323410381b/5C3AEEC0/t51.2885-15/e35/39339423_293937898062183_8744326082037022720_n.jpg']", "[u'https://scontent.cdninstagram.com/vp/56177e9a27cbdf1991c8bf9f5aab3cf7/5C17A278/t51.2885-15/sh0.08/e35/p640x640/39614240_2358257774401391_6810931925084012544_n.jpg']", "[u'https://scontent.cdninstagram.com/vp/d2086fc6b756df87263f066008478859/5C1655A9/t51.2885-15/sh0.08/e35/p640x640/39881718_417505035444586_334354545339531264_n.jpg']", "[u'https://scontent.cdninstagram.com/vp/0b9b28fcf2e5a52d821ba3b88e7ff1ed/5C2A2B70/t51.2885-15/sh0.08/e35/s640x640/40390064_319550458598606_1637935453921345536_n.jpg']", "[u'https://scontent.cdninstagram.com/vp/0419a4a57e81e51a40faebb3f843be30/5C1AB512/t51.2885-15/sh0.08/e35/s640x640/39742595_328722071207212_8978037698111471616_n.jpg']", "[u'https://scontent.cdninstagram.com/vp/02b3eb5194f2be368ec6e9c715f14d87/5C2EB9FF/t51.2885-15/sh0.08/e35/s640x640/40119472_484575648674918_8218496463722624244_n.jpg']", "[u'https://scontent.cdninstagram.com/vp/b38a284bb2720a7a81c573ae791c72fc/5C1555F9/t51.2885-15/sh0.08/e35/p640x640/39371757_2195794410492510_7821186959853748224_n.jpg']", "[u'https://scontent.cdninstagram.com/vp/307ef62359f67fbfd53baf7e34bee800/5C1ADE4E/t51.2885-15/sh0.08/e35/p640x640/37508165_2147623068818620_3166109883267284992_n.jpg']", "[u'https://scontent.cdninstagram.com/vp/a5c068ed5255dca51047ebe8de7e8ce3/5C23E2E8/t51.2885-15/sh0.08/e35/p640x640/40390059_465220850647452_8760376250268123136_n.jpg']", "[u'https://scontent.cdninstagram.com/vp/23754bbc44d5d11e2772373c1a3f54fb/5C307127/t51.2885-15/sh0.08/e35/s640x640/37508079_670081326693911_847384952872894464_n.jpg']", "[u'https://scontent.cdninstagram.com/vp/7c62468e8cd42588b65b53f28de616a7/5C15295B/t51.2885-15/sh0.08/e35/s640x640/39736901_956595881190404_5282044505397133312_n.jpg']", "[u'https://scontent.cdninstagram.com/vp/ec2c934230371a309d43172b9ac37976/5C2D7C34/t51.2885-15/sh0.08/e35/p640x640/40317713_1921165678180578_9101135240386052096_n.jpg']", "[u'http://pbs.twimg.com/media/DiJrpqaVAAApJEl.jpg']", "[u'https://scontent.cdninstagram.com/vp/dc70f38ad59c3874cd26ecb774534b1a/5C32006E/t51.2885-15/sh0.08/e35/p640x640/39725017_2106209036295937_836838875425931264_n.jpg']", "[u'https://scontent.cdninstagram.com/vp/a82a5b66df0e9c259e870ac317ce84a1/5C00EE87/t51.2885-15/sh0.08/e35/s640x640/39510027_240541023253484_942919572590166016_n.jpg']", "[u'https://scontent.cdninstagram.com/vp/6e70c5d73992fa7d19b4df5528e54e32/5C34A7A6/t51.2885-15/sh0.08/e35/p640x640/39351982_264540374169224_1414919315731251200_n.jpg']", "[u'https://scontent.cdninstagram.com/vp/d5ea0849da524c68fd950e97ed898ae1/5C1CF28C/t51.2885-15/sh0.08/e35/s640x640/39361415_883991321786271_4756764799595970560_n.jpg?_nc_eui2=AeH73FNChZvqWbUJhKE8gLSzWlgLXivNVI8gecE6h_HFMcy4n4_AEBhnH4CtvHxTw5ItAsaVUKG_SAJvzKYwIgN3']", '[]', "[u'https://scontent.cdninstagram.com/vp/5dcec246d2e46008e46a01087c180d34/5C38DB2E/t51.2885-15/e35/39715272_1935616159830828_3977651547348664320_n.jpg']", "[u'https://scontent.cdninstagram.com/vp/1257b9766b190f8e8c5fd36cd85ee7bd/5C3556F3/t51.2885-15/e35/39907557_242893813233751_1503268231824015360_n.jpg']", "[u'https://scontent.cdninstagram.com/vp/3fb72bb95e281ecea1b75b07955572c2/5C313C1F/t51.2885-15/sh0.08/e35/s640x640/39754829_1581737145264966_2045775158823616512_n.jpg']", "[u'https://scontent.cdninstagram.com/vp/0a42391b0197543d1d158c097d6a1f45/5C2DD9F4/t51.2885-15/e35/39399212_528305890941309_3061810579623641088_n.jpg']", "[u'https://scontent.cdninstagram.com/vp/f923312a78b9a7baec235cfb1317f8d7/5C2F7D1E/t51.2885-15/sh0.08/e35/s640x640/39486058_2452267368118459_2309591660964610048_n.jpg']", "[u'https://scontent.cdninstagram.com/vp/3695acd72d35fcc7729e9e20a1e2c677/5C002770/t51.2885-15/e15/s640x640/39986039_1071904262969957_5082397086696079360_n.jpg']", "[u'https://scontent.cdninstagram.com/vp/fda020a5f72af67c1abb9a460fbebd1d/5C3956E6/t51.2885-15/sh0.08/e35/s640x640/39942573_317943072306085_7161817773776044032_n.jpg']", "[u'https://scontent.cdninstagram.com/vp/acbe7802ce6bee04d3e03109d0e98165/5C1BAC87/t51.2885-15/sh0.08/e35/p640x640/39651433_456467824864733_1207878106535165952_n.jpg']", "[u'https://scontent.cdninstagram.com/vp/2d4b6fb1e51832759204aea4c07033e8/5C365C4A/t51.2885-15/sh0.08/e35/p640x640/39907568_1926347061004427_4582891617077166080_n.jpg']", '[]', "[u'https://scontent.cdninstagram.com/vp/685c52e6f7a29dc4a2dcc6e507708153/5C382AEA/t51.2885-15/sh0.08/e35/p640x640/39352800_449354912224292_122082581372993536_n.jpg']", "[u'https://scontent.cdninstagram.com/vp/e9b7c0c2fe9607dad569d249b0645be9/5C194233/t51.2885-15/sh0.08/e35/s640x640/39405405_1000887393417743_4348288881188143104_n.jpg']", "[u'https://scontent.cdninstagram.com/vp/c8e37fcdc7e2b182cce2204aee40b4e9/5C162A79/t51.2885-15/sh0.08/e35/s640x640/39741884_292514918232116_4895259468914229248_n.jpg']", "[u'https://scontent.cdninstagram.com/vp/fae7f989999db3559446f5acfc180ce2/5C24C10A/t51.2885-15/sh0.08/e35/s640x640/39835993_311135412982066_3022467472306470912_n.jpg?_nc_eui2=AeHRMOM9uNCciUD66LiC5ubNJbhdAioVW6fvcsoESMXjbBUTo8gPrj5-lM8tcaMdwP17mvOuSmXguB7aXQEmTwJM']", "[u'https://scontent.cdninstagram.com/vp/c567df3f9462bad8245c54c69e4fe8f6/5C1DB8D8/t51.2885-15/sh0.08/e35/s640x640/39403707_2171195813169147_5780179811729145856_n.jpg']", "[u'https://scontent.cdninstagram.com/vp/dbaa90c6eeae164553a60281b572f45c/5C16A025/t51.2885-15/sh0.08/e35/s640x640/39334373_2201341250151980_6400563661265436672_n.jpg']", "[u'https://scontent.cdninstagram.com/vp/125ac7581a267c705407ef33d5e8da00/5C3848EE/t51.2885-15/sh0.08/e35/s640x640/40104359_312745389492958_6689386575400271872_n.jpg']", "[u'https://scontent.cdninstagram.com/vp/78ff450e0a3ba1c7a0d0edbfb2e8f780/5C1B8364/t51.2885-15/sh0.08/e35/s640x640/39835979_839421202927536_492237839493234688_n.jpg']", '[]', "[u'http://pbs.twimg.com/media/Dl8yHrSW4AAdPzQ.jpg']", "[u'https://scontent.cdninstagram.com/vp/7c9766a8ba4b761003afe65c8d8f01c7/5C2FEA46/t51.2885-15/sh0.08/e35/s640x640/39522206_1973632976016198_4501991969571995648_n.jpg']", "[u'https://scontent.cdninstagram.com/vp/2d558dd1feed333cec8bc62c8f90732d/5C1C1987/t51.2885-15/sh0.08/e35/s640x640/39507606_408288416366547_4479745022526226432_n.jpg']", "[u'https://scontent.cdninstagram.com/vp/d32c23e081d949cf511eae6a4a6b11ef/5C1D16CB/t51.2885-15/sh0.08/e35/s640x640/39907571_448819988940858_747602090808836096_n.jpg']", '[]', "[u'https://scontent.cdninstagram.com/vp/ebfed3be3173c8db90f92f7a7d6f952f/5C390156/t51.2885-15/sh0.08/e35/s640x640/40337991_562045834213499_5126312530297225216_n.jpg']", "[u'https://scontent.cdninstagram.com/vp/9ba77b3d36c81f4d9827bfc46de46a67/5C1ED3B9/t51.2885-15/sh0.08/e35/s640x640/39507130_1000249346821590_61004534356377600_n.jpg']", "[u'https://scontent.cdninstagram.com/vp/289a68fcd1e233d752d023c636e03c32/5C1D6653/t51.2885-15/sh0.08/e35/s640x640/37151794_1831818313592609_1252343933015425024_n.jpg']", "[u'https://scontent.cdninstagram.com/vp/9f10b93a40103daf3ebdc67be0d3b4ba/5C1CBD83/t51.2885-15/e35/37137100_456013851573371_5393540207133851648_n.jpg']", "[u'https://scontent.cdninstagram.com/vp/599ed992de0a03d7d828fd6e99fdfbd7/5C234090</t>
  </si>
  <si>
    <t>['@FallingStar_1 Yes, vegan Kimchi uses seaweed to replace the taste of fish oil. I use sea salt, but my standard bread does use fortified salt. I have this week my blood values coming in again and the previous one was excellent.', "@SethAMandel @MurtadMilli That sounds delicious. Chick peas, tahini, bananas, dates, and almond milk.\n\nI'm not a vegan, so I'd rather just use ice cream like a normal milk shake, but for people that can't eat ice cream it does sound like a decent way to simulate the texture.", 'Vegan Mint, Shea Butter &amp; Green Tea Soap-Itchy/Infected Skin, Acne, Rash, Strengthens Skin SHOP-&gt; goo.gl/HQy0in pic.twitter.com/UTAq1yXnPF', 'Vegan Mint, Shea Butter &amp; Green Tea Soap-Itchy/Infected Skin, Acne, Rash, Strengthens Skin-&gt; goo.gl/HQy0in pic.twitter.com/UTAq1yXnPF', 'Vegan Lavender, Mint, Oat &amp; Green Tea Soap-Acne, Blotchy, Irritated Skin, Oily, Rash SHOP-&gt; goo.gl/NktrEc pic.twitter.com/Nlkei7oMJ6', 'Vegan Mint, Shea Butter &amp; Green Tea Soap-Itchy/Infected Skin, Acne, Rash, Strengthens Skin SHOP-&gt; goo.gl/HQy0in pic.twitter.com/UTAq1yXnPF', 'Vegan Mint, Shea Butter &amp; Green Tea Soap-Itchy/Infected Skin, Acne, Rash, Strengthens Skin goo.gl/HQy0in pic.twitter.com/UTAq1yXnPF', 'Vegan Lavender, Mint, Oat &amp; Green Tea Soap-Acne, Blotchy, Irritated Skin, Oily, Rash GO2 goo.gl/NktrEc pic.twitter.com/Nlkei7oMJ6', 'Check out Lypsyl Yummy Sticks Sweet mint Basil Vegan Paraben Free Lip Care 6 Pack Bundle #Lypsyl ebay.us/vXgCPX via @eBay', 'Today we make friends w salad 💁🏼\u200d♀️ greens all from my garden (cos, watercress, rocket, mint, oregano, parsley &amp; thyme), @botanicalcuisine macadamia feta (from @wholefoodshouse), leftover sweet potato &amp; cauliflower, imperfect avo from @harrisfarmmarkets, @nakedfoods quinoa, sunflower seeds &amp; pine nuts. Best of all? This meal is plastic free!\n.\n.\n.\n#plasticfreemeals #glutenfree #dairyfree #vegan #nourshingmeals #eattherainbow #5veggiesaday #homegrown #nosingleuseplastic #salad #noplastic #noplasticplease', "Washed and already in use! I was super excited to try my @designerbums_mcn breast pads today after picking them up at the baby fair this weekend. I'm in love with the fact they are super soft, bamboo fabric and look soooo pretty. Nothing feels better than being able to reduce waste and reuse products that you use EVERY. SINGLE. DAY. 😍😍 .\n.\n#designerbums #ecofriendly #vegan #breastfeeding #breastpads #mumlife #beautifuldesigns #feelslikespring", 'Snack alert!🚨 I’ve been chowing down on this for a few days now and it’s great— it’s a quick snack of peanut butter, strawberry preserves and flax seed. Seriously easy and seriously delicious. 🥜🍇🌰 #thevegangirlnyc #vegan #vegans #veganism #veganvibes #vegansofig #vegansofinstagram #govegan #veganfood #veganmeal #veganmealideas #veganfoodshare #veganlifestyle #whatveganseat #vegansofnyc #crueltyfree #fueledbyplants #poweredbyplants #plantbased #foodie  #healthyfood #whatveganseat #fresh #freshfood #foodislove  #savoryandsweet #peanutbutter #flaxseed', 'Vegan orange loaf 🌱🍊🍞 #healthyfood #healthylifestyle #foodphotography #eat #hungry #instafood #instagood #cleaneatingideas #cleaneating #fittness #fittnessmotivation #vegan #plantbased #🌱 #🍰 #healthybreakfast #breakfast #foodphotographyandstyling #🍴 #🍽 #homemade #baking #eatingwell #frozenfruit #pomegranate #pomegranateseeds', '#breakfastsmoothie made with #almondmilk #flaxseed #chiaseeds #cacaonibs #acaiberry #pumpkinseeds and #turmeric (put a bit too much turmeric in there though 😂) #vegan #glutenfree #keto #dairyfree #breakfast #veganbreakfast #healthylifestyles #goodstarttotheday #ketobreakfast', 'Chill out with The Calm One. 🍃⠀\nChamomile notes, gentle Citra hops, and zero caffeine.⠀ This is the beverage to choose for movie night! ⠀\nChoose The Calm One to relax and enjoy.⠀\n⠀\n.⠀\n.⠀\n.⠀\n.⠀\n#hoptea #drinkhops #craft #craftbrewed #denver #boulder #outdoors #coloradophotograpy #thegreenone #greentea #alcoholfree #zerocalories #whole30 #healthy #vegan #wholefoods #naturalgrocers #hops #hoppy #hoptea #teainfused #lovelife #healthyeats #caffeine #goodmorning', '#morning #morningmotivation #breakfasttime #breakfast #bread🍞 #avocado🥑 #pomegranate #mango #vegan #vegetarian #virtuvinesseliones #homerestaurant #colorfood #easilyproduced #yummy #bonappetit #haveniceday #nice👌#fruits #fruitsalad', 'What the Samurai orders:  blueberry crumble vegan toast with a green harvest 🤤 What the Samurai makes: air fried potato and boiled chickpea sandwiches using  bread, with avocadoes, and cucumbers and tomatoes seasoned with pomegranate molasses, salt, pepper 🤤 #wholefoodsplantbased #wholefoods #starchivore #starchbaseddiet #plantbaseddiet #801010 #mcdougall #vegan #goplantbased #nooil #unlimitedcalories #caloriedilute #staylean #leaneats\n#whatveganseat #nutrition #healthyeating #vegetarian #veggie #freshisbest #fitnessfood #goodfats #healthylifestyles #cleaneating', 'Day 2 of being a sick little duck 😰🦆... chamomile tea has been my savior 🙏🏻. #fairtrade #chamomile #tea #sick #vegan #chamomiletea', 'Loving Casablanca over biosculpture gel base! \n#mavenmindy #privatelabel #nailtech #elkgrove #mymodnailspa #nontoxic #vegan #crueltyfree #healthynails #belove #manicure #pedicure #selfcare\xa0#dazzledry #footlogix #jojoba #integrity #5starsafety #loveyourmagic #NailPro #spa #vitamininfused #hypoallergenic #loveyournails #casablanca #biosculpturegelusa \n#nails #nailpolish #pretty', 'New! Apple Pie emulsified sugar scrubs will be available tonight on the website! These yummy treats are packed full of skin nourishing ingredients like Vitamin E, shea butter and cocoa butter. Exfoliate and moisturize with this non greasy scrub scented with a classic apple pie blend of Granny Smith apples, Madagascar vanilla and a dash of spice. Apple pie sugar scrubs are here for Fall only, so make sure to grab one before they’re gone. #applepie #sugarscrub #antiaging #bodyscrub #apple #fall #moisturizer #exfoliate #skincare #naturalskincare #handmade #bathandbody #bath #beauty #saltedrockbathco #vegan #crueltyfree #skincareproducts #madeinmichigan #itsfallyall #phthalatefree #bodypolish #sheabutter #cocoabutter', 'Make the change to bamboo today @fatpandaeco .\n.\n.\n.\n.\n#vegan #vegenation #ecofriendlyproducts #ecofriendly #ecoliving #fatpanda #sustainability #stylish #savetheworld #vegans #lovelife #plasticfree #veganlife #veganlifestyle #toothbrush #beautiful #countrygirl #amazonprime #amazing', 'Super healthy #chiapudding with #almondmilk #coconutyogurt #berries #pomegranate and #bluberries 😋🍓🍌\n#chia #superfoods #almond #coconut #maplesyrup #vegan #veganrecipes #healthyfood #healthylifestyle #healthylunch #homemade #fit #wellness #wellbeing', '...a hoodie mockup #crophoodie #aviorganic Having some fun designing things the way I would wear it, while utilizing plant based materials, encouraging others to feel great, and to love the SKIN they are in wholeheartedly 😘🖤🙇🏾\u200d♀️🌼💣\n-\n◻\n-\n\n#vegan #fit #fitness #clothing #consciousclothing #sustainable #ecofriendly #humans #animals #crueltyfree #freedom #peace #bamboo #organiccotton #fashion #ecofriendlyfashion #athletic #environment #peaceful #breathe #people #love #smile #ceo #entrepreneur #blogger #bloggerstyle', "Hi gang and hello Monday :) I was travelling last week so I didn't cook much - so here is my post-travelling-lazy-lunch. Couscous with mint, (premade) falafels and a yogurt-honey sauce. The couscous and falafels are #vegan 🌱 .\n.\n.\n#vegetarian #delicious #yummy #falafel #cookingram #cook #cooking #eat #eats #eathealthy #healthy #eatingfortheinsta #food #foodinspo #foodietribe #foodstagram #foodie #igersfrance", 'Yummy fresh bread - a modified GF and paleo recipe - with @earthbalance spread.\n#GF #glutenfree #paleo #bread #paleobread #gfbread #homemade #freshbread #plantbased #plantbaseddiet #vegan #veganfood #food #foodies #eatfood #eatfoodnottoomuchmostlyplants #nutrition #almondflour #flaxseed', 'TURKEY SALAD 🥗\n.\nmixed salad | tomatoes | turkey breast | cheddar cheese | cucumber | onion | spring onions | sea salt | pepper\n.\n#dinner #salad #turkey #cheddar #looseweight #diet #paleo #paleodiet #paleolife #paleofood #veggie #vegan #veganfood #glutenfree #dairyfree #sugarfree #eathealthy #healthy #healthyfood #food #eatclean #instafood #potd', 'I was a bit blown away by this @soapcommander Vision soap and balm combo. @thayersnatural Witch Hazel aftershave, ever-ready Sheng brush, blue tip Gillette and Gillette Silver Blue blade. \n#wetshavingproducts #shavelikeaman #wetshaving #shavelikeagrandpa #straightrazor #vintage #vegan #menthol #bluetip #soap #shavesoap', 'This salad is loaded with positive energy and omens:\nCarrots: prosperity\nBeets: safety\nApples: reminder of the divine’s presence\nDates: beauty and strength \nPomegranate arils: fertility and love of mitzvot\nHoney: truth and seeetness (absence of negativity)\nSeeds: fertility and/ or plenty \nThese are the simanim for #roshhashanah💚PLUS this salad is raw and seasonal and one of my favorites. Make it #vegan by subbing in agave for honey but go slowly as the tastes are not the same. Link to recipe on the blog⤴️\n.\n.\n.\n.\n#roshhashanah #honey #holiday #kosher #dairyfree #kosherlikeme #jewishfood #symbolicfoods #simanim #rawfood #salad #seasonalfood #farmtotable #feedfeed #thekitchn #tastingtable #cookit #foods4thought #heresmyfood #eattheworld #foodandwine #buzzfeast', "Sweet &amp; Sour like a lilikoi, oh my joy✨\n\nLilikoi Coconut Haupia Tartlets with a Macadamia Crust... These little babies are quite delightful.  Crafted with 99%  ingredients from the 'āina, there's a whole lotta local lovin in each sweet 'n' sour bite✨💛✨💛✨\n.\n.\n.\n#paulafuga #lilikoi #haupia #vegan #plantbased #sugarfree #sweets #sweetnsour #passionfruit #coconut #aina #local #eatlocal #hi_vibrance #hivibes #thekitchn #healthy #vibrant #ono #localfusion #hawaiianfusion #madewithlove #mauichef #mauipersonalchef #mauicaterer #borage #edibleflowers #mini", "Morning shake. \nVegan protein. Almond milk. Strawberries, kiwi, banana. Blueberries on top// Shake du matin. Protéines végane. Lait d'amandes. Fraises, kiwi, banane, bleuets sur le dessus. Yummy\n\n#shake #veganshake #veganprotein #goodmorningpost #yummy #fruits #bonmatin", 'Today was a mint laugh 🙄 so it called for a pint after work followed by a freezer tea and films on the sofa with a blanket 👌🏻👌🏻👌🏻 @lindamccartneyfoods .\n.\n.\n.\n.\n.\n.\n.\n#vegan #veganfood #vegancomfortfood #easytea #whatveganseat #veganblog #veganblogger #veganlifestyle', 'The complimentary dessert of the day...Apple Strudel with vanilla ice cream. Phillip says it’s as delicious as it looks! I’m sipping chai tea with Frangelico and almond milk. @stanfordinnecoresort #vegan #vegandessert #lazyafternoon #mendocino #cozy', 'What’s on your desk? I try to keep my work space clean and without clutter (🤓😅) but my essentials are always close by. \n1. mascara - since I work from home, I’m usually not wearing makeup. Mascara is the one thing I will put on to give me that awake look.\n\n2. Fizz stick - what’s better than coffee ☕️? Fizz! This vitamin B drink gives me energy without the crash and anxiety of caffeine.  Literally my life saver 🤗😍 —— 3.Notebook - I take notes during all my meetings and for some reason I hate electronic notes 🤷🏽\u200d♀️\n•\n•\n•\n•\n•\n•\n•\n•\n#officeinspo #ceolife #womeninbusiness #goaldigger #focus #momboss #wahm #makeithappen #consulting #nontoxic #plantbaseddiet #mompreneur #vegan #arbonne #smallbusinessowner', 'Claymates Be Bright Be Firm mask is here! Full of antioxidants and free of dull, tired looking skin! \nTwo clay masks packed with magnesium, potassium, and calcium to purify and refine. \nBe Bright (purple) is full of pomegranate and papaya to exfoliate while Be Firm (green) is full of kale seed and watermelon to boot collagen, smooth,tighten and firm skin. \nTwo masks on one that is free from parabans, sulfates and talc and is vegan, cruelty free and amazing for all skin types and ages 😍 #bareminerals #cleanbeauty #skincare #skincareroutine #skin #happy #mask #masks #claymask #makeup #makeupartist #michigan #michiganmakeupartist #clintontownship #macombtownship #partridgecreek #mallatpartridgecreek #girl #woman #hair #fashion #beauty #cosmetics', 'Day2 #21daygetrawchallenge Lots of greens for dinner with zucchini zoodles + basil pesto. (Basil, spinach, macadamia nuts, pine nuts, avocado, lemon juice) #fructosefriendly #rawfood #guthealthmatters #green #vegan #plantbaseddiet #livemybestlife❤️ @jonny_juicer @badassvegan', 'Earlier this week I tried overnight oats for the first time (I know I’m suuper late to the game😅) and WOW I don’t mean to be dramatic but my life is changed and I’m obsessed 🙌🏻 I made these oats with almond milk, almond butter, cinnamon, and chia seeds and then topped it with strawberries, banana, and coconut 🥥🍓🍌 So simple yet so delicious! (and #vegan and #plantbased 💃🏻)', '#nightsnack was a vegan choco peanut shake 🍫🥜\nsome gingerbread hearts with apricot stuffing 🍪🍑\nand sourcream &amp; onion protein chips which I really enjoyed because I hadn’t had this flavor in years 😍\n-\nFeeling a little bit bad about eating it but Ana can’t tell me nothing 🙅🏻\u200d♀️🚫\n-\nWish you all a good night and sweet dreams 🌙✨💕\n-\n#recovery #edrecovery #anarecovery #recoveryfamily #prorecovery #eatwhatiwant #ed #ana #recoveryforlife #nourishtoflourish #food #foodblogger #gingerbreadtime #gingerbread', 'Yassss! @aldiusa is bringing it again with the #vegan goodies.🙌 Can’t wait to try out these almond milk frozen treats next week!🤤🍨\n🌱\n#plantbased #plantpowered #healthyeating #whatveganseat #vegansofig #veganlife #budgetvegan #frugalvegan #veganmainstream #veganserviceannouncement #VSA #aldi #aldivegan #aldifinds #aldigram #veganicecream', "👻 Amuck! Amuck! Amuck! Amuck! 👻 Our bewitching Hocus Pocus is a deep, earthy candle with sweet under tones of mint. This would be the Sanderson Sister's scent of choice. 🕯️🖤\n.\n\nCandle lovers alike, prepare yourself: Our full Fall &amp; Halloween line-up is coming! Stay tuned! 👻🍁🎃\n.\n.\n.\n#cedarcreekcandles #candles #soycandles #fallscents #fallcandles #halloween #halloweencandles #hocuspocus #sandersonsisters #90s #cauldron #blackcat #moon #bookofspells #witchyvibes #amuckamuckamuck #vegan #fall #spooky #handpoured #smallbatch #indianamade #disneymovies", 'Ooooh we are here for #NationalBeerLoversDay 🤗🍺🧡 Enjoy a cold one today! It is Friday after all 😁 and PSA if you didn’t know: not all beers are vegan. It’s obvious with some stouts, but other brews may include gelatin, glycerin, or casein which are all animal by-products. A little research into ingredients never hurt anyone, right? Cheers! 🍻\n.\n.\n.\n.\n.\n.\n.\n#nationalbeerday #veganblog #beerpairing #veganfood #beerlovers #recipeblog #flightofbeer #beeeeer #fridayfunday #crueltyfreefriday #beerthirty', 'It’s almost time.... my pomegranate tree is loaded &amp; just waiting to be picked... #pomegranate #granada #fresh #fruit #yum #best #vegan #whatveganseat #simple #grind #delicious', 'Breakfast on saturday❤️overnight oats with apples🍎🌱\nIngrediants:\n1 apple🍎\n40g oats\n20g cocoa protein powder #vegan\n150ml Almond milk\n100g soy joghurt\n\ntoppings:\nsoy joghurt\n1 banana🍌\nsome grapes🍇\nalmond butter\n#vegan #healthy #saturday #weekend #tasty #body #overnightoats #fruits #nutbutter', 'the recipe👅:\nbanana 🍌, mango, blueberry, apricot, spinach🌿✨.\n#نباتيين_عرب #نباتي #نباتي_صرف #vegan \n#helthy', '#pesto #rawfood #raw #macadamia #pistachio #basil #raw #rawvegan #herbivore #spread #bpafree #vegan #glutenfreevegan #govegan #nutritionalyeast #compassionateliving #formyfamily', 'Newest daily snacking obsession.\n.\n.\n.\n.\n.\n#snack #eveningsnack #anar #pomegranate #vegan #vegetarian #glutenfree #glutenfreevegan #fruit #cleaneating #eatclean #healthy #healthyfood #healthyeating #deepred #color #colorfulfood #plantbased #plantpowered #antioxidants #healthysnacks #healthysnack #abudhabi #abudhabilife #uae', 'Meatless Big Mac style burger with mixed Japanese sweet potato and white potato fries. Tag-teamed with @bittygams who expertly cooked the beyond meat veggie patties and whipped up some awesome sauce. Also pictured is a bowl of raw cereal consisting of fruit, nuts, seeds and home made almond milk 👌#veganbigmac #beyondmeat #frenchfries #japanese #bigmacsauce #plantbased #vegan #japanesesweetpotato #specialsauce #cashews #mulberries #blackberries #almonds #almondmilk #walnuts #coconut #chiaseeds #banana #apple #strawberries #blueberries #blackberries #rawcereal #veggieburger #veganburger', 'First time trying vegan ice cream, presented so beautifully by my squishi, who also gave a a lil snack pouch for my journey home (filled with dried mango, apricot, liquorice and a range of nuts). Like when will they just marry me already?', '!NEW! 💁🏼\u200d♀️Gorgeous FALL colors!\n( hurry and pick yours up today @generalstorepaso !\n...going quick! ) \nYears ago I began handcrafting my unique soap/scrubs!\nThe brave &amp; wonderful gals at The General Store in Paso Robles began to offer them and have kept me very busy ever since! 💃🏼 You can choose:\nHello Gorgeous soaps ( pic) - Handpoured goats milk soap that I carefully crochet &amp; wrap with beautiful pure cotton.\nOr \nMy new Good Vibes soap/scrub line\nChoice of:\n- Lovely coconut milk soap, vegan\n- Gentle hemp oil glycerin soap, vegan\nBoth of these handpoured Good Vibes soaps I  crochet &amp; wrap in super soft yarn.\n\nBlessed to be doing what I love, and so thankful you love what I’m doing:)\n🤗💕', 'Breakfast. .\n#bananas #gojiberries #flaxseed #peanutbutter #coconutyogurt #superseeds #vegan #vegans #morning #planbased #plantpower', 'I\'ve gotten some interest on my"mama Chia "clone &amp;posted a how- to video in my stories. If your into that kind of thing go check it out. In my spare time I enjoy dissecting &amp; "cloning" products that we love without adding all the preservatives or added sugars etc ,and this is one of our favorite energy drinks we reach for instead of the popular alternate. One of my hacks is to impregnate the seeds with Yerba mate tea that is a natural energy giver, and after the seeds have reached full pregnancy😂 I add juice or tea (you can play around here according to your preference) but I make two versions one with Northland\'s cranberry pomegranate for my boys(which is an accurate replica of the original"mama chia)&amp;A loose leaf sugar free chilled tea for myself. It\'s so easy to prepare a portion of this is done overnight&amp;you just can\'t beat drinking your medicine! They are so many benifits to the body from Chia seeds Its food from the gods!\nThank you to those who asked to see more hope you brew up your family favorite soon.\n#mamachiaclone\n#yerbamatetea\n#chiaseeds\n#foodfromthegods\n#northlandjuice\n#drinkyourmedicine\n#powerofplants \n#cloner \n#youarewhatyoudrink\n#chia \n#chiaseedlover \n#energydrink\n#poweredbyseeds\n#veganaf\n#vegan', 'Strawberry Banana Oatmeal -\n\nOatmeal -Almond Milk -Ground Cinnamon \nToppings -Strawberries -Bananas -Flaxseed -Chia Seeds -Hemp Hearts -Agave .\n.\n.\n.\n#oatmeal #strawberries #banana #almondmilk #cinnamon #flaxseed #chiaseeds #hemp #agave #vegan #plantbased #veganrecipes #veganfood #veganchallenge #veganfoodie #foodie #plated #foodtography #food #eat #eatclean #fuel #protein #mealprep #mealprepbygermichael', 'Sweet potato pancakes with almond butter, homemade baked beans and lentils and broccoli. Banana as usual!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 White Choc &amp; Macadamia Protein Cookies!!!\n⠀⠀⠀⠀⠀⠀⠀⠀⠀\nMACROS ⏩ Protein 15g // Fat 28g // Carbs 8g\n⠀⠀⠀⠀⠀⠀⠀⠀⠀\n😍 If you haven't yet tried our new Cookie Mix you're missing out. I've been munching healthy white choc macadamia cookies like these all week – feeling fantastic #sorrynotsorry ;) Luke\n⠀⠀⠀⠀⠀⠀⠀⠀⠀\n⏩ RECIPE: Visit the site 🔎Macadamia\n⠀⠀⠀⠀⠀⠀⠀⠀⠀\nSHOP NOW 🛒Tap the photo + the link\n⠀⠀⠀⠀⠀⠀⠀⠀⠀\n#plantbased #vegan #vegetarian #nowhey #ketovegan #highproteinvegan #glutenfreevegan #glutenfreedairyfree #sugarfreevegan #plantbaseddiet #proteinbreadco #loveyourcookies #ketocookie #sugarfreebaking @proteinbreadco", 'Who is in need of a healthy, 100% vegan 🌱 🐰 deodorant without the harsh chemicals? We have one and it is totally-to-die-for. ✨ What’s our secret ingredient you may ask - Witch Hazel. Poured in to help soothe your troubled shaved skin. 💕 Shop our Milk Made Invisible Natural Deodorant now! 🔗 in bio.', 'These are a few of my favorite things ✨ .\n.\n.\n\nLeather Backpack: @mint.for.me @joikimbro \nCC Cream: @itcosmetics \nHairspray: @monatofficial \nFacial Masque: @lbri.purennatural @amurrs34 \nBronzer: @tarte_cosmeticsth .\n.\n.\n#favoritethings #welcomefall #pumpkins #leather #backpack #hairspray #monat #monatwithtiff #monatdirector #tarte #itcccream  #lbripurennatural #lbri #momlife #momboss #girlboss #girlmom #femaleentrepreneur #nashville #nashvilletn #nashvilleliving #influencer #influenster #influencermarketing #naturallybased #vegan #monathaircare', 'Lentil soup and crusty bread 💚\n-\n-\n@bamboo_bamboo.uk 🦊 -\n-\n#soup #freshbread #lentils #vegan #blwmenu #lunchideas #crueltyfreebeauty #crueltyfree #dinner #veganbaby #vegansoup #vegetablesoup #babyledweaning #18monthsold #baby #toddlermeals', 'Needing a snack that satisfies your taste buds and is allergy free? Allie’s GF Goodies VEGAN Quinoa Crunch Bars are your healthy yummy answer! Filled with apricot and raisins, a delicious crunch with a delicate sweetness!\n.\n.\n.\n#glutenfree #dairyfree #peanutfree #sesamefree #coconutfree #legumefree #peaproteinfree #vegan #certifiedfreefrom #certifiedglutenfree #certifiedkosher #parve #weddingwire #theknot #specialtycakes #bakery #glutenfreegoodies #alliesgfgoodies #guiltfree #healthy #cleaneating #nongmo #snackhappy #snackhealthy #eatclean #snack #veganfoodshare #veganfood #nochildleftout #cleanlabel', '#Brushes made from sustainable 100% #Bamboo with #vegan fibres, for supersoft, #flawless makeup application every time. 🌿COTTON BRUSH POUCH £12 🌿DUAL ENDED EYEBROW BRUSH £12 🌿LINER BRUSH £9 🌿BLUSH BRUSH £18 🌿KABUKI BRUSH £18 🌿DUAL ENDED EYESHADOW BRUSH £12 🌿ANGLED BRUSH £14 🌿CONCEALER BRUSH £12\n\nComplete pouch with full set of brushes £68(saving £39!)', '#goodmorning #breakfastatwork #oats #dairyfree #vegan #coconutmilkyogurt #chiaseeds #flaxseed #cashewbutter #raspberry #healthyfood 🍓🥥🍓🌰', 'Potatoes, mint, beans, leeks and onions from in-laws veg patch with Heck #vegan sausages #veganfood #whatveganseat #plantbasedfood #plantbased #plantpowered #ukvegans', 'Pippin, Peregrin Took Impetuous and curious, he enlists as a soldier in the army of Gondor and fought in several battles during the War of the Ring. An almond milk gelato of pralined pecans. #dolcegelato #dolcegelatolb #newflavorfriday #pippin #peregrintook #hobbit #hobbition #theshire #middleearth #tolkien #thelordoftherings #lordoftherings #lotr #almondmilk #almondmilkgelato #almondmilkicecream #vegan #vegantreats #vegandessert #veganicecream #vegangelato #pralines #pecans', 'Homemade baked beans and lentils, @followyourheart veganaise to dip, @quorn_uk fishless fingers and sweet potato fries.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'It’s that time of year again when we need to start taking our \nVITAMIN D. We have many great brands to chose from and they come different forms, you just have to pick the one that’s most Convenient for you and  your family: soft gels liquids and now chewable. * always exercise caution when taking Prescription medication*~\n#nowsupplements #purica #nutristart #prairienaturals #wholeearthandsea #vegan #babies #family #nomoresad #nomorecolds #sprucegrove #stonyplain #parklandcounty #winteriscoming', 'Spent the past few days with family and re-educating myself on vegan diet. Muesil, yoghurt and almond milk all made by me 🙌🏼👌🏼❤️ #veganfood #healthyfood', 'Not many running posts from me lately because to be honest...they have not been up to my standards. Trying to be more forgiving of myself when my runs are not "fast" or "long" enough. I don\'t get much sleep with my toddler and my body just can\'t recover. Trying to be thankful for each and every run I am able to do\n.\n.\nRecovery shake: 2 scoops vegan protein powder, almond milk, frozen mixed berries, 1/2 banana, and handful of spinach #momswhorun #boymom #marathontraining #running', 'Vegan dogs with Russian dressing and kimchi, and a spinach salad w strawberries, avocado, and pomegranate seeds. Grilling seasons not over! #vegan #grill', '🌳Toasted Almond | Cashew | Almond Milk | Coconut Glaze • Blue Agave Syrup • Toasted Coconut Flakes • Chia Seeds • Tahitian Vanilla Bean Extract • Caster Sugar • Raw Brown Cane Sugar🌳#life #vegan #sweet #chill #love 🔪🌰🌅🌿', "This photo was the best of a bad bunch and it doesn't do my delicious breakfast justice sadly.\n\nAfter eating all that fried food and drinking alcohol last night this was very much needed!\n\nI had my usual porridge mixed with strawberry flavoured soya yoghurt then topped with lots of cinnamon, mango, pomegranate seeds, plums, kiwi, strawberries, blueberries, apple, passionfruit and more cinnamon.\n\nIt was so delicious!\n\n#veganbreakfast #porridge #breakfast #vegan #whatveganseat #whatfatveganseat #veganfood #veganfoodshare #ukvegan #veganonabudget #scottishvegan #veganweightloss #fruit #gofruityourself #fiveaday #eattherainbow #colourfulfood #summerfood #summerfruits #autumnfruits #allthecolours #fruitbowls #allthefruit #fruitlover #fruitobsessed .", 'Vegan apricot crumble : oats, flour, sugar &amp; coconut oil #crumble #dessert #desert #apricot #abricot #vegetarian #vegetarien #vegetalien #vegan #vegansofig #bestofvegan #healthy #healthyfood #instafood #bestofvegan', 'Does your hair need a little bit of care? Smoothe a couple of drops of Vitamin E on your hair or add some to your shampoo to help restore shine to your hair. #haircare #shine #smooth #discoveringbetter #dogoodfeelgood #instabeauty #musthave #naturalbeauty #selfcare #beautycare #treatyourself #sustainability #beautytips #greenbeauty #beautyjunkie #beautygram #beautylover #naturalproducts #greenlife #ethical #greenliving #crueltyfreebeauty #vegan #crueltyfree #cleanbeauty', '@weetabixofficial minis soaked with @oatly barista, plum and blueberries.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'Fermented Almond Milk \n#sproutingwellness #sproutingnuts #fermentedfoods #dairyfree #dairyfreeketo #almonds #raw #rawvegan #rawfood #rawfooddiet #culturedfood #probiotics #probioticpowder #nutmilkbag #healthydrink #alcoholfree #cultureddrink #bodyecologydietapproved #bodyecologydiet #vegan #vegannj #veganprobiotics', 'Botanika Bowls with a dash of PB 🍯🥣 all you need is our Caramelised Popcorn 🍿 plant protein, almond milk, oats, your favourite berries &amp; PB 🤤🌱\n. \nSpecial thanks to @healthy.hels for the recipe!\n.\n.\n#botanikablends #botanikablendsprotein #naturalfuel #naturalenergy #protein #plantbased #vegan #breakfast #yum #healthyrecipes', 'My all time favorite group of vegetables....SQUASH!!!! They’re delicious, beautiful, filled with vitamin C and fiber and also are so easy to cook!\n🍴\nMy favorite and easiest way? Slice ‘em thin, toss with melted coconut oil and sea salt. Roast them at 375 on parchment for 20ish minutes. Inhale.\n.\n.\n.\n.\n.\n.\n.\n.\n#food #cooking #cheflife #privatechef #ingredients #recipe #clean #eeeeeats #feedfeed #yum #nomnom #delicious #happy #love #local #travel #fresh #foodie #foodlover #drizzlekitchen #dailyfoodfeed #foodiegram @thefeedfeed.glutenfree #glutenfree #fall #recipe #vegan', 'Breakfast bowl of granola with almond milk, soy yoghurt and peaches, topped with peanut butter and coconut. \n#vegan #breakfast #granola #theliveverses #instafood #foodphotography #plantbased', 'Now how about a Cardamom Coffee scented matte styling clay?! I don’t even use clay or hold In my hair but I’m actually going to start to use this to help my hair hold a curl. It’s got Kaolin and Rose clay which leaves the hair without a shine but holds it with Carnuba wax and PVP! -\n-\n-\n-\n-\n-\n-\n-\n-\nGoing to be posting some photos of the new products from the Creative Showcase with matching perfumes. Also some ingredients as well! See any faves? -\n-\n-\n-\n-\n-\n-\n-\n#LushCreativeShowcase #LushShowcase #LushCreativeShowcase2018 #LushShowcase2018 #LushHairCare #HairCare #LushLabs #LushHairLab #Punkawalop #PunkawalopHairClay #LushPerfume #LushScents #LushScentFamily #Lush #LushCosmetics #Fresh #Handmade #EthicalBuying #EthicallySourced #Vegan #Vegetarian #CrueltyFree #FightingAnimalTesting #SelfPreserving #LushCollection #LushHaul #LushExclusive #Exclusive #NewLush #RareLush', 'First attempt in making some vegan paleo pancakes, and the best part is I didn’t burn them, haha! Just blended some oatmeal, banana and almond milk and poured the batter into a non stick pan, once cooked I topped it off with a drizzle of agave. Enjoy it with iced coffee with almond milk and you got yourself a guilt free breakfast! #veganpaleopancakes #agavesyrup #icedcoffeewithalmondmilk #carbfree #sugarfree #sodiumfree #healthybreakfast #veganeats #vegandrinks #madetoperfection 🍌🌾🥛☕️🥞', 'Introducing Almond Hemp!\xa0\n_\nToo much of a good thing is wonderful.” And this hearty dose of California-grown almonds mixed with our favorite seeds, Oregon hazelnuts, and a dash of sea salt proves it.\n.\n.\n.\n.\n#bloodsugar #bloodsugarbalance #bloodsugarcontrol #bloodsugarspikes #vegan #netsugar #ketorecipe #diebetes #healthysnacks #diabetes #diabeticinluencer', 'A blend of beets, carrots, celery, lime, banana, hemp seeds, and almond milk.\n\n__\n\n#delicious #homemade #fresh #juice #vegan #vegetarian #plantpowered #yogi #foodie #traveler #chiropractor #visitwithfriends #gratefulallday #thischirotravels #ieatwell #betterenergyeveryday \n__\n\n#happy #healthy #human \n__\n\n#present #fortmyers #lehigh\n#florida', 'Fry up, vegan stylie.\nScrambled tofu on rye bread with pan fried tomatoes and mushrooms (in coconut oil), and celery &amp; mint for a bit of fresh crunch.\n\n#veganbreakfast #tofuscramble #tofu #fryup', "If you are looking for a quick hair treatment, then look no further. Castor Oil is the perfect remedy!  Vegan and cruelty free, there is no reason why you shouldn't fall in love with it :) Good for you and good for the environment too!\n\n#vegan #haircare #animalfriendly #discoveringbetter #dogoodfeelgood #beautylover #naturalproducts #sustainableliving #greenlife #ethical #greenliving #crueltyfreebeauty #cleanbeauty #veganbeauty #naturalliving #skincareaddict #organicliving #skincarejunkie #beautyroutine #nontoxicbeauty #toxinfree #veganskincare #naturalsolutions", "Wayward cafe and there's a little vegan restaurant called bamboo garden on Roy that we like to go to whenever we visit.", 'Happy Labor Day! In todays Monday Munchies we review Terra Exoctic Potato w/ Sea Salt. How did we like it? Tune into find out! youtu.be/ETuYQHJr22c  #vegan #plantbased #VeganStrong', "When it's been a rough week 🤪 thanks aldiusa for having #vegan #icecream. Now if you would just bring back the chicken nuggets and keep the almond milk creamer that would be fantastic!… instagram.com/p/Bn7BLGrDOHg/…", 'I love making vegan “ice cream.” Frozen bananas, spinach, mint. Strawberries &amp; wild blueberries on top. 😋 pic.twitter.com/tvZIDSoSbc', 'Vegan Flaxseed, Green Tea &amp; Oatmeal Soap-Acne, Rosacea, Eczema, Psoriasis, Redness/Blotchy Skin GO2 goo.gl/q2V9Yq pic.twitter.com/WtCS</t>
  </si>
  <si>
    <t>['[]', '[]', '[]', '[]', '[]', '[]', '[]', '[]', "[u'#lypsyl']", "[u'#5veggiesaday', u'#noplasticplease', u'#homegrown', u'#salad', u'#vegan', u'#noplastic', u'#nosingleuseplastic', u'#dairyfree', u'#plasticfreemeals', u'#eattherainbow', u'#nourshingmeals', u'#glutenfree']", "[u'#breastpads', u'#mumlife', u'#feelslikespring', u'#vegan', u'#beautifuldesigns', u'#designerbums', u'#breastfeeding', u'#ecofriendly']", "[u'#plantbased', u'#crueltyfree', u'#healthyfood', u'#foodie', u'#veganlifestyle', u'#poweredbyplants', u'#veganism', u'#vegansofnyc', u'#veganmeal', u'#peanutbutter', u'#vegansofig', u'#freshfood', u'#govegan', u'#flaxseed', u'#whatveganseat', u'#veganvibes', u'#veganmealideas', u'#foodislove', u'#vegans', u'#savoryandsweet', u'#vegan', u'#fresh', u'#thevegangirlnyc', u'#vegansofinstagram', u'#veganfood', u'#fueledbyplants', u'#veganfoodshare']", "[u'#\\U0001f374', u'#eatingwell', u'#plantbased', u'#\\U0001f331', u'#healthyfood', u'#eat', u'#baking', u'#frozenfruit', u'#\\U0001f370', u'#cleaneating', u'#cleaneatingideas', u'#healthylifestyle', u'#instagood', u'#foodphotography', u'#pomegranate', u'#healthybreakfast', u'#vegan', u'#hungry', u'#fittnessmotivation', u'#breakfast', u'#foodphotographyandstyling', u'#fittness', u'#instafood', u'#homemade', u'#pomegranateseeds', u'#\\U0001f37d']", "[u'#acaiberry', u'#breakfastsmoothie', u'#vegan', u'#keto', u'#breakfast', u'#cacaonibs', u'#ketobreakfast', u'#turmeric', u'#healthylifestyles', u'#almondmilk', u'#chiaseeds', u'#goodstarttotheday', u'#veganbreakfast', u'#dairyfree', u'#flaxseed', u'#glutenfree', u'#pumpkinseeds']", "[u'#wholefoods', u'#outdoors', u'#teainfused', u'#whole30', u'#vegan', u'#craftbrewed', u'#greentea', u'#hoptea', u'#hoppy', u'#healthyeats', u'#zerocalories', u'#naturalgrocers', u'#alcoholfree', u'#thegreenone', u'#healthy', u'#hops', u'#boulder', u'#coloradophotograpy', u'#goodmorning', u'#denver', u'#lovelife', u'#caffeine', u'#drinkhops', u'#craft']", "[u'#yummy', u'#vegan', u'#easilyproduced', u'#fruits', u'#breakfast', u'#vegetarian', u'#breakfasttime', u'#nice\\U0001f44c', u'#haveniceday', u'#avocado\\U0001f951', u'#morning', u'#mango', u'#morningmotivation', u'#bonappetit', u'#bread\\U0001f35e', u'#colorfood', u'#virtuvinesseliones', u'#fruitsalad', u'#pomegranate', u'#homerestaurant', u'#nice', u'#bread', u'#avocado']", "[u'#fitnessfood', u'#whatveganseat', u'#nutrition', u'#goplantbased', u'#freshisbest', u'#wholefoods', u'#caloriedilute', u'#vegan', u'#starchbaseddiet', u'#vegetarian', u'#cleaneating', u'#unlimitedcalories', u'#healthylifestyles', u'#staylean', u'#nooil', u'#wholefoodsplantbased', u'#leaneats', u'#mcdougall', u'#goodfats', u'#healthyeating', u'#plantbaseddiet', u'#starchivore', u'#veggie', u'#801010']", "[u'#fairtrade', u'#sick', u'#chamomiletea', u'#vegan', u'#chamomile', u'#tea']", "[u'#crueltyfree', u'#jojoba', u'#loveyourmagic', u'#healthynails', u'#pedicure', u'#nontoxic', u'#dazzledry', u'#pretty', u'#biosculpturegelusa', u'#elkgrove', u'#hypoallergenic', u'#footlogix', u'#integrity', u'#vitamininfused', u'#mavenmindy', u'#nailpolish', u'#mymodnailspa', u'#nailtech', u'#nailpro', u'#vegan', u'#5starsafety', u'#loveyournails', u'#selfcare', u'#nails', u'#belove', u'#spa', u'#casablanca', u'#manicure', u'#privatelabel', u'#nailpro']", "[u'#skincareproducts', u'#crueltyfree', u'#fall', u'#bathandbody', u'#vegan', u'#bodyscrub', u'#phthalatefree', u'#exfoliate', u'#madeinmichigan', u'#saltedrockbathco', u'#moisturizer', u'#cocoabutter', u'#bath', u'#beauty', u'#itsfallyall', u'#sheabutter', u'#apple', u'#applepie', u'#naturalskincare', u'#bodypolish', u'#sugarscrub', u'#antiaging', u'#skincare', u'#handmade']", "[u'#countrygirl', u'#savetheworld', u'#plasticfree', u'#sustainability', u'#stylish', u'#amazonprime', u'#vegans', u'#veganlifestyle', u'#vegan', u'#beautiful', u'#toothbrush', u'#veganlife', u'#ecoliving', u'#ecofriendlyproducts', u'#amazing', u'#vegenation', u'#lovelife', u'#ecofriendly', u'#fatpanda']", "[u'#coconutyogurt', u'#almond', u'#healthyfood', u'#wellness', u'#vegan', u'#veganrecipes', u'#healthylunch', u'#superfoods', u'#bluberries', u'#healthylifestyle', u'#berries', u'#coconut', u'#almondmilk', u'#maplesyrup', u'#chiapudding', u'#chia', u'#homemade', u'#pomegranate', u'#fit', u'#wellbeing']", "[u'#animals', u'#crueltyfree', u'#smile', u'#ecofriendlyfashion', u'#love', u'#aviorganic', u'#organiccotton', u'#freedom', u'#ceo', u'#humans', u'#entrepreneur', u'#fit', u'#fitness', u'#crophoodie', u'#vegan', u'#consciousclothing', u'#fashion', u'#clothing', u'#bamboo', u'#bloggerstyle', u'#blogger', u'#peaceful', u'#people', u'#breathe', u'#peace', u'#environment', u'#athletic', u'#sustainable', u'#ecofriendly']", "[u'#eats', u'#yummy', u'#eat', u'#foodie', u'#vegan', u'#cookingram', u'#foodinspo', u'#delicious', u'#vegetarian', u'#healthy', u'#falafel', u'#cook', u'#foodietribe', u'#eathealthy', u'#igersfrance', u'#food', u'#cooking', u'#eatingfortheinsta', u'#foodstagram']", "[u'#nutrition', u'#plantbased', u'#gf', u'#eatfood', u'#gfbread', u'#vegan', u'#bread', u'#eatfoodnottoomuchmostlyplants', u'#foodies', u'#veganfood', u'#paleo', u'#almondflour', u'#paleobread', u'#plantbaseddiet', u'#freshbread', u'#flaxseed', u'#food', u'#homemade', u'#glutenfree', u'#gf']", "[u'#turkey', u'#paleodiet', u'#healthyfood', u'#vegan', u'#looseweight', u'#salad', u'#cheddar', u'#paleolife', u'#diet', u'#healthy', u'#sugarfree', u'#dinner', u'#eatclean', u'#veganfood', u'#paleo', u'#paleofood', u'#potd', u'#instafood', u'#eathealthy', u'#dairyfree', u'#veggie', u'#food', u'#glutenfree']", "[u'#shavelikeagrandpa', u'#wetshavingproducts', u'#straightrazor', u'#shavesoap', u'#shavelikeaman', u'#vegan', u'#wetshaving', u'#bluetip', u'#menthol', u'#vintage', u'#soap']", "[u'#roshhashanah', u'#vegan', u'#salad', u'#heresmyfood', u'#holiday', u'#kosher', u'#cookit', u'#jewishfood', u'#feedfeed', u'#rawfood', u'#tastingtable', u'#thekitchn', u'#roshhashanah\\U0001f49aplus', u'#eattheworld', u'#foodandwine', u'#seasonalfood', u'#simanim', u'#foods4thought', u'#buzzfeast', u'#kosherlikeme', u'#farmtotable', u'#dairyfree', u'#symbolicfoods', u'#honey']", "[u'#plantbased', u'#mauicaterer', u'#mauichef', u'#edibleflowers', u'#sugarfree', u'#coconut', u'#hi_vibrance', u'#sweets', u'#localfusion', u'#mini', u'#aina', u'#vegan', u'#paulafuga', u'#hawaiianfusion', u'#madewithlove', u'#sweetnsour', u'#healthy', u'#vibrant', u'#eatlocal', u'#haupia', u'#thekitchn', u'#lilikoi', u'#hivibes', u'#local', u'#borage', u'#passionfruit', u'#ono', u'#mauipersonalchef']", "[u'#yummy', u'#bonmatin', u'#veganprotein', u'#fruits', u'#veganshake', u'#goodmorningpost', u'#shake']", "[u'#whatveganseat', u'#veganfood', u'#veganblog', u'#veganlifestyle', u'#vegan', u'#vegancomfortfood', u'#easytea', u'#veganblogger']", "[u'#vegandessert', u'#mendocino', u'#vegan', u'#cozy', u'#lazyafternoon']", "[u'#arbonne', u'#goaldigger', u'#vegan', u'#makeithappen', u'#womeninbusiness', u'#consulting', u'#smallbusinessowner', u'#nontoxic', u'#mompreneur', u'#wahm', u'#plantbaseddiet', u'#ceolife', u'#officeinspo', u'#momboss', u'#focus']", "[u'#claymask', u'#girl', u'#skin', u'#masks', u'#fashion', u'#woman', u'#skincareroutine', u'#michiganmakeupartist', u'#michigan', u'#beauty', u'#partridgecreek', u'#makeup', u'#mask', u'#cleanbeauty', u'#clintontownship', u'#bareminerals', u'#cosmetics', u'#skincare', u'#hair', u'#happy', u'#mallatpartridgecreek', u'#makeupartist', u'#macombtownship']", "[u'#21daygetrawchallenge', u'#rawfood', u'#guthealthmatters', u'#vegan', u'#green', u'#plantbaseddiet', u'#fructosefriendly', u'#livemybestlife\\u2764\\ufe0f', u'#livemybestlife']", "[u'#plantbased', u'#plantbasedrecipe', u'#foodie', u'#vegan', u'#healthyfoodie', u'#veganfoodie', u'#plantbasedbreakfast', u'#healthy', u'#plantbasedeating', u'#veganeating', u'#veganovernightoats', u'#overnightoats', u'#plantbasedfoodie', u'#veganbreakfast']", "[u'#edrecovery', u'#ana', u'#recovery', u'#ed', u'#nightsnack', u'#eatwhatiwant', u'#recoveryfamily', u'#gingerbread', u'#prorecovery', u'#anarecovery', u'#gingerbreadtime', u'#foodblogger', u'#recoveryforlife', u'#nourishtoflourish', u'#food']", "[u'#aldigram', u'#whatveganseat', u'#plantbased', u'#aldifinds', u'#vegan', u'#aldi', u'#veganmainstream', u'#frugalvegan', u'#veganicecream', u'#veganlife', u'#budgetvegan', u'#veganserviceannouncement', u'#vsa', u'#aldivegan', u'#vegansofig', u'#healthyeating', u'#plantpowered', u'#vsa']", "[u'#smallbatch', u'#blackcat', u'#halloween', u'#fall', u'#fallscents', u'#moon', u'#soycandles', u'#hocuspocus', u'#vegan', u'#handpoured', u'#disneymovies', u'#witchyvibes', u'#90s', u'#sandersonsisters', u'#indianamade', u'#fallcandles', u'#halloweencandles', u'#cedarcreekcandles', u'#cauldron', u'#bookofspells', u'#candles', u'#amuckamuckamuck', u'#spooky']", "[u'#veganfood', u'#nationalbeerday', u'#veganblog', u'#recipeblog', u'#fridayfunday', u'#crueltyfreefriday', u'#beerpairing', u'#beerlovers', u'#flightofbeer', u'#beerthirty', u'#beeeeer', u'#nationalbeerloversday', u'#nationalbeerloversday']", "[u'#whatveganseat', u'#vegan', u'#simple', u'#fresh', u'#delicious', u'#grind', u'#best', u'#fruit', u'#granada', u'#pomegranate', u'#yum']", "[u'#tasty', u'#vegan', u'#overnightoats', u'#fruits', u'#nutbutter', u'#saturday', u'#weekend', u'#healthy', u'#body']", "[u'#\\u0646\\u0628\\u0627\\u062a\\u064a\\u064a\\u0646_\\u0639\\u0631\\u0628', u'#vegan', u'#\\u0646\\u0628\\u0627\\u062a\\u064a', u'#\\u0646\\u0628\\u0627\\u062a\\u064a_\\u0635\\u0631\\u0641', u'#helthy']", "[u'#spread', u'#vegan', u'#pesto', u'#nutritionalyeast', u'#herbivore', u'#bpafree', u'#macadamia', u'#rawfood', u'#glutenfreevegan', u'#formyfamily', u'#raw', u'#pistachio', u'#compassionateliving', u'#basil', u'#govegan', u'#rawvegan']", "[u'#color', u'#plantbased', u'#colorfulfood', u'#healthyfood', u'#uae', u'#vegetarian', u'#snack', u'#cleaneating', u'#glutenfreevegan', u'#eatclean', u'#healthyeating', u'#anar', u'#fruit', u'#pomegranate', u'#healthysnack', u'#vegan', u'#healthy', u'#healthysnacks', u'#abudhabilife', u'#antioxidants', u'#eveningsnack', u'#deepred', u'#abudhabi', u'#plantpowered', u'#glutenfree']", "[u'#veganburger', u'#plantbased', u'#vegan', u'#specialsauce', u'#almonds', u'#japanese', u'#rawcereal', u'#veggieburger', u'#strawberries', u'#blueberries', u'#beyondmeat', u'#coconut', u'#apple', u'#mulberries', u'#almondmilk', u'#chiaseeds', u'#cashews', u'#banana', u'#veganbigmac', u'#bigmacsauce', u'#japanesesweetpotato', u'#blackberries', u'#walnuts', u'#frenchfries']", "[u'#queer', u'#bestfriend', u'#yellowmakeup', u'#almonds', u'#femaleshavedhead', u'#rawdiet', u'#nuts', u'#love', u'#vegetarian', u'#snack', u'#veggie', u'#benandjerrys', u'#shavedhead', u'#yellow', u'#veganchocolate', u'#vegan', u'#yellowhairdye', u'#snackpouch', u'#veganicecream', u'#kindredspirit', u'#depression', u'#willowpattern', u'#healthy', u'#wifey', u'#raw', u'#womanwithshavedhead', u'#yellowhair', u'#veganbenandjerrys', u'#homemade']", "[u'#goodvibes', u'#life', u'#hellogorgeous', u'#fall', u'#pasorobles', u'#winecountry', u'#soap', u'#downtown', u'#gift', u'#cleanliving', u'#liveitwell', u'#helloseptember', u'#handcrafted', u'#boutique', u'#fallcolors', u'#dwell', u'#houseandhome']", "[u'#coconutyogurt', u'#peanutbutter', u'#gojiberries', u'#vegans', u'#superseeds', u'#vegan', u'#morning', u'#bananas', u'#plantpower', u'#planbased', u'#flaxseed']", "[u'#vegan', u'#energydrink', u'#drinkyourmedicine', u'#powerofplants', u'#northlandjuice', u'#youarewhatyoudrink', u'#chiaseedlover', u'#chiaseeds', u'#cloner', u'#poweredbyseeds', u'#chia', u'#foodfromthegods', u'#veganaf', u'#yerbamatetea', u'#mamachiaclone']", "[u'#plantbased', u'#eat', u'#fuel', u'#foodie', u'#plated', u'#strawberries', u'#eatclean', u'#almondmilk', u'#veganchallenge', u'#cinnamon', u'#oatmeal', u'#flaxseed', u'#food', u'#protein', u'#hemp', u'#mealprepbygermichael', u'#foodtography', u'#vegan', u'#veganrecipes', u'#agave', u'#veganfoodie', u'#mealprep', u'#veganfood', u'#chiaseeds', u'#banana']", "[u'#plantbased', u'#crueltyfree', u'#veganuk', u'#doitfortheanimals', u'#veganbaby', u'#delilahjukes', u'#vegangirl', u'#fishfree', u'#eggfree', u'#babyledweaning', u'#veganmeals', u'#veganchild', u'#vegansofig', u'#minivegan', u'#dairyfree', u'#veganblw', u'#vegan', u'#bamboobamboouk', u'#normalisebreastfeeding', u'#breastfeeding', u'#breastfedandvegan', u'#tripptrapp', u'#raisethemwithcompassion', u'#veganfood', u'#meatfree', u'#stokketripptrapp', u'#veganparenting', u'#blw', u'#breastfed', u'#veganmama']", "[u'#loveyourcookies', u'#plantbased', u'#highproteinvegan', u'#vegan', u'#sugarfreevegan', u'#nowhey', u'#vegetarian', u'#ketovegan', u'#sorrynotsorry', u'#ketocookie', u'#glutenfreedairyfree', u'#glutenfreevegan', u'#proteinbreadco', u'#plantbaseddiet', u'#sugarfreebaking']", '[]', "[u'#lbripurennatural', u'#welcomefall', u'#nashvilletn', u'#favoritethings', u'#monatwithtiff', u'#influencer', u'#lbri', u'#monat', u'#itcccream', u'#tarte', u'#pumpkins', u'#momboss', u'#influencermarketing', u'#nashville', u'#monatdirector', u'#nashvilleliving', u'#hairspray', u'#femaleentrepreneur', u'#influenster', u'#vegan', u'#naturallybased', u'#girlboss', u'#momlife', u'#backpack', u'#leather', u'#monathaircare', u'#girlmom']", "[u'#vegansoup', u'#baby', u'#crueltyfree', u'#vegan', u'#lentils', u'#vegetablesoup', u'#veganbaby', u'#crueltyfreebeauty', u'#lunchideas', u'#dinner', u'#babyledweaning', u'#soup', u'#freshbread', u'#blwmenu', u'#18monthsold', u'#toddlermeals']", "[u'#nongmo', u'#peaproteinfree', u'#snack', u'#cleaneating', u'#coconutfree', u'#peanutfree', u'#eatclean', u'#specialtycakes', u'#nochildleftout', u'#dairyfree', u'#glutenfreegoodies', u'#parve', u'#legumefree', u'#cleanlabel', u'#weddingwire', u'#sesamefree', u'#theknot', u'#guiltfree', u'#vegan', u'#certifiedglutenfree', u'#healthy', u'#veganfood', u'#snackhappy', u'#certifiedfreefrom', u'#alliesgfgoodies', u'#bakery', u'#snackhealthy', u'#certifiedkosher', u'#glutenfree', u'#veganfoodshare']", "[u'#flawless', u'#vegan', u'#bamboo', u'#brushes', u'#bamboo', u'#brushes']", "[u'#raspberry', u'#healthyfood', u'#oats', u'#vegan', u'#cashewbutter', u'#chiaseeds', u'#goodmorning', u'#breakfastatwork', u'#flaxseed', u'#dairyfree', u'#coconutmilkyogurt']", "[u'#whatveganseat', u'#veganfood', u'#plantbased', u'#vegan', u'#plantpowered', u'#ukvegans', u'#plantbasedfood']", "[u'#thelordoftherings', u'#almondmilkgelato', u'#middleearth', u'#vegan', u'#vegantreats', u'#hobbition', u'#newflavorfriday', u'#hobbit', u'#vegangelato', u'#veganicecream', u'#dolcegelato', u'#pralines', u'#pecans', u'#lordoftherings', u'#vegandessert', u'#peregrintook', u'#theshire', u'#pippin', u'#dolcegelatolb', u'#almondmilk', u'#almondmilkicecream', u'#lotr', u'#tolkien']", "[u'#plantbased', u'#veganuk', u'#crueltyfree', u'#doitfortheanimals', u'#veganbaby', u'#delilahjukes', u'#vegangirl', u'#fishfree', u'#eggfree', u'#babyledweaning', u'#veganchild', u'#veganmeals', u'#vegansofig', u'#minivegan', u'#dairyfree', u'#veganblw', u'#vegan', u'#bamboobamboouk', u'#normalisebreastfeeding', u'#tripptrapp', u'#breastfedandvegan', u'#breastfeeding', u'#raisethemwithcompassion', u'#veganfood', u'#meatfree', u'#stokketripptrapp', u'#veganparenting', u'#blw', u'#breastfed', u'#veganmama']", "[u'#nutristart', u'#purica', u'#wholeearthandsea', u'#sprucegrove', u'#nomorecolds', u'#vegan', u'#nomoresad', u'#prairienaturals', u'#babies', u'#family', u'#winteriscoming', u'#nowsupplements', u'#parklandcounty', u'#stonyplain']", "[u'#veganfood', u'#healthyfood']", "[u'#running', u'#momswhorun', u'#marathontraining', u'#boymom']", "[u'#grill', u'#vegan']", "[u'#life', u'#vegan', u'#sweet', u'#love', u'#chill']", "[u'#fruitbowls', u'#veganonabudget', u'#veganweightloss', u'#veganbreakfast', u'#allthecolours', u'#fruit', u'#eattherainbow', u'#whatveganseat', u'#scottishvegan', u'#fruitobsessed', u'#colourfulfood', u'#vegan', u'#gofruityourself', u'#allthefruit', u'#porridge', u'#breakfast', u'#fiveaday', u'#ukvegan', u'#whatfatveganseat', u'#summerfood', u'#veganfood', u'#summerfruits', u'#autumnfruits', u'#fruitlover', u'#veganfoodshare']", "[u'#bestofvegan', u'#apricot', u'#healthyfood', u'#vegan', u'#vegetarian', u'#vegetalien', u'#healthy', u'#crumble', u'#abricot', u'#instafood', u'#vegetarien', u'#vegansofig', u'#desert', u'#dessert']", "[u'#greenbeauty', u'#naturalproducts', u'#sustainability', u'#crueltyfree', u'#beautycare', u'#discoveringbetter', u'#beautygram', u'#musthave', u'#treatyourself', u'#shine', u'#beautylover', u'#ethical', u'#beautyjunkie', u'#haircare', u'#vegan', u'#naturalbeauty', u'#beautytips', u'#crueltyfreebeauty', u'#selfcare', u'#cleanbeauty', u'#instabeauty', u'#greenlife', u'#greenliving', u'#smooth', u'#dogoodfeelgood']", "[u'#plantbased', u'#veganuk', u'#crueltyfree', u'#doitfortheanimals', u'#veganbaby', u'#delilahjukes', u'#vegangirl', u'#fishfree', u'#eggfree', u'#babyledweaning', u'#veganmeals', u'#veganchild', u'#vegansofig', u'#minivegan', u'#dairyfree', u'#veganblw', u'#vegan', u'#bamboobamboouk', u'#normalisebreastfeeding', u'#breastfeeding', u'#breastfedandvegan', u'#tripptrapp', u'#raisethemwithcompassion', u'#veganfood', u'#stokketripptrapp', u'#meatfree', u'#veganparenting', u'#blw', u'#breastfed', u'#veganmama']", "[u'#probiotics', u'#sproutingwellness', u'#veganprobiotics', u'#sproutingnuts', u'#vegannj', u'#vegan', u'#fermentedfoods', u'#almonds', u'#probioticpowder', u'#culturedfood', u'#bodyecologydietapproved', u'#alcoholfree', u'#bodyecologydiet', u'#cultureddrink', u'#rawfood', u'#raw', u'#dairyfreeketo', u'#nutmilkbag', u'#dairyfree', u'#rawvegan', u'#healthydrink', u'#rawfooddiet']", "[u'#naturalfuel', u'#plantbased', u'#botanikablends', u'#vegan', u'#healthyrecipes', u'#naturalenergy', u'#breakfast', u'#botanikablendsprotein', u'#protein', u'#yum']", "[u'#fall', u'#cheflife', u'#foodiegram', u'#foodie', u'#love', u'#dailyfoodfeed', u'#foodlover', u'#privatechef', u'#clean', u'#ingredients', u'#food', u'#nomnom', u'#travel', u'#cooking', u'#yum', u'#eeeeeats', u'#vegan', u'#fresh', u'#delicious', u'#feedfeed', u'#drizzlekitchen', u'#recipe', u'#local', u'#happy', u'#glutenfree']", "[u'#plantbased', u'#instafood', u'#vegan', u'#granola', u'#breakfast', u'#foodphotography', u'#theliveverses']", "[u'#lushcollection', u'#crueltyfree', u'#lushcosmetics', u'#lushcreativeshowcase', u'#exclusive', u'#vegetarian', u'#rarelush', u'#punkawalop', u'#fightinganimaltesting', u'#lushhairlab', u'#lushcreativeshowcase2018', u'#handmade', u'#lushexclusive', u'#selfpreserving', u'#lush', u'#vegan', u'#haircare', u'#fresh', u'#ethicallysourced', u'#lushshowcase2018', u'#punkawalophairclay', u'#lushhaul', u'#lushscentfamily', u'#ethicalbuying', u'#lushshowcase', u'#lushscents', u'#lushhaircare', u'#lushperfume', u'#newlush', u'#lushlabs', u'#lushcreativeshowcase', u'#fresh', u'#newlush', u'#vegan', u'#lushshowcase', u'#lushexclusive', u'#selfpreserving', u'#lushhaircare', u'#lushlabs', u'#lushhairlab', u'#handmade', u'#lushhaul', u'#rarelush', u'#lushperfume', u'#punkawalophairclay', u'#lushcosmetics', u'#lushcreativeshowcase2018', u'#lushshowcase2018', u'#ethicallysourced', u'#haircare', u'#lushscentfamily', u'#lushcollection', u'#ethicalbuying', u'#crueltyfree', u'#lush', u'#lushscents', u'#fightinganimaltesting', u'#punkawalop', u'#vegetarian', u'#exclusive']", "[u'#sodiumfree', u'#healthybreakfast', u'#icedcoffeewithalmondmilk', u'#carbfree', u'#madetoperfection', u'#veganpaleopancakes', u'#agavesyrup', u'#veganeats', u'#sugarfree', u'#vegandrinks']", "[u'#healthysnacks', u'#netsugar', u'#vegan', u'#bloodsugarbalance', u'#bloodsugarcontrol', u'#bloodsugar', u'#bloodsugarspikes', u'#diabeticinluencer', u'#ketorecipe', u'#diebetes', u'#diabetes']", "[u'#human', u'#vegan', u'#betterenergyeveryday', u'#foodie', u'#fresh', u'#present', u'#delicious', u'#vegetarian', u'#ieatwell', u'#gratefulallday', u'#healthy', u'#fortmyers', u'#thischirotravels', u'#traveler', u'#juice', u'#florida', u'#lehigh', u'#homemade', u'#happy', u'#chiropractor', u'#plantpowered', u'#yogi', u'#visitwithfriends']", "[u'#tofuscramble', u'#fryup', u'#veganbreakfast', u'#tofu']", "[u'#ethical', u'#naturalproducts', u'#sustainableliving', u'#vegan', u'#haircare', u'#skincareaddict', u'#veganskincare', u'#skincarejunkie', u'#crueltyfreebeauty', u'#discoveringbetter', u'#toxinfree', u'#cleanbeauty', u'#naturalsolutions', u'#nontoxicbeauty', u'#veganbeauty', u'#beautyroutine', u'#greenlife', u'#naturalliving', u'#greenliving', u'#animalfriendly', u'#beautylover', u'#organicliving', u'#dogoodfeelgood']", '[]', "[u'#veganstrong', u'#plantbased', u'#vegan']", "[u'#vegan', u'#icecream']", '[]', '[]', '[]', '[]', '[]', '[]', "[u'#vegan', u'#vegandesserts', u'#veganism']", '[]', "[u'#royal', u'#bunnyinsta', u'#vegan', u'#ionlywantthebest', u'#mint', u'#foodie', u'#lifeisgood', u'#bunny\\U0001f430', u'#rabbit', u'#prince', u'#happy', u'#bunny']", "[u'#veganoats', u'#vegan', u'#goodmorning', u'#vegancanbefun', u'#veganbreakfast', u'#healthylifestyle']", "[u'#springrolls', u'#peanutsauce', u'#tofu']", "[u'#foodblog', u'#beverlyhills', u'#foodie', u'#vegan', u'#lime', u'#blackenedshrimp', u'#corn', u'#chicken', u'#cilantro', u'#issameal', u'#mashedpotatoes', u'#tasteofpenthouse', u'#la', u'#shrimpkabobs']", "[u'#plantedinmiami', u'#plantbased', u'#waste', u'#trash', u'#vegan', u'#foodie', u'#zerowaste', u'#bolay', u'#litter', u'#climatechange', u'#clean', u'#eatbolay', u'#sustainable', u'#food', u'#veganaf', u'#ocean']", "[u'#berries', u'#noexcuses', u'#baby', u'#balancedlife', u'#healthyfood', u'#vegan', u'#tacotuesday', u'#balance', u'#enjoyinglife']", "[u'#fats', u'#fitness', u'#iifym', u'#proats', u'#foodie', u'#breakfast', u'#cakeyoats', u'#healthy', u'#ginger', u'#warming', u'#instafood', u'#oats', u'#macros', u'#carbs', u'#micronutrients', u'#staynutty', u'#nutbutter', u'#oatmeal', u'#food', u'#protein', u'#carrotcake']", "[u'#choysum', u'#vegetarian', u'#oystermushroom', u'#tofu', u'#tomkha', u'#coconut', u'#vegetarianfood', u'#thaichili', u'#friedtofu', u'#yuchoy', u'#spicy', u'#homecooking', u'#bambooshoots', u'#southeastasianfood', u'#vegan', u'#veganrecipes', u'#southeastasian', u'#vegetarianrecipes', u'#soursoup', u'#bambooshoot', u'#homecook', u'#mushrooms', u'#sriracha', u'#elephantears', u'#veganfood', u'#thaifood', u'#elephantear', u'#oystermushrooms']", "[u'#shinrinyoku', u'#plantbased', u'#vegan', u'#bridgerun', u'#cardio']", "[u'#yogablog', u'#veganyogi', u'#plantbased', u'#crueltyfree', u'#yogajourney', u'#livingwithmctd', u'#vegan', u'#symptommanagement', u'#vegancooking', u'#plantpowered', u'#plantbasedyogi']", "[u'#noparabens', u'#beautyandwellness', u'#wellness', u'#veganskincare', u'#toxicfree', u'#healthylifestyle', u'#pureingredients', u'#abuela', u'#latina', u'#mivida', u'#skincare', u'#cosmetics', u'#antiaging', u'#betterafter50', u'#cuidomipiel', u'#awareness', u'#safeingredients', u'#grandma', u'#vegan', u'#terceraedad', u'#nomineraloil', u'#healthy', u'#makeup', u'#lovewhatido', u'#veganmakeup', u'#nomorewrinkles', u'#adiosarrugas', u'#abuelitacool', u'#trendy', u'#ecofriendly']", "[u'#vegan', u'#zerowaste', u'#bamboo']", "[u'#myfavoritehobby', u'#agent', u'#yummy', u'#feierabend', u'#aubergine', u'#vegan', u'#seletti', u'#deyoungagency', u'#lustaufgenuss', u'#kochen', u'#mezza', u'#perfekt', u'#werbung', u'#lecker', u'#vegetarisch', u'#orientalischek\\xfcche', u'#pomegranate', u'#neueausgabe']", "[u'#apricot', u'#vegan', u'#beehappy', u'#rasberry', u'#tea', u'#coldbrewtea', u'#the_base']", "[u'#sustainableskincare', u'#plasticfree', u'#plasticfreeliving', u'#breakfreefromplastic', u'#zerowastehome', u'#zerowaste', u'#bansingleuseplastic', u'#veganskincare', u'#plasticfreeshopping', u'#plasticproject', u'#plasticsucks', u'#veganbeauty', u'#naturalskincare', u'#sustainableshopping', u'#plasticfreeskincare', u'#noplastic', u'#savetheplanet', u'#reuse', u'#oceanfriendly', u'#ecoworld', u'#endplasticpollution', u'#cleanocean', u'#upcycle', u'#stopthe100billion', u'#blueplanet', u'#ecowarrior', u'#saveouroceans', u'#solutiontoplasticpollution', u'#plasticfreegift']", "[u'#mustardherb', u'#veganinstagram', u'#vegan', u'#salad', u'#veganrecipes', u'#veganideas', u'#grilledkale', u'#veganista', u'#veganshares', u'#microherbs', u'#kale', u'#vegansofldn', u'#vegansalad', u'#salads', u'#vegansofig', u'#plantbaseddiet', u'#grilledkalesalad', u'#vegram', u'#kalesalad', u'#redchard']", "[u'#vegansofinstagram', u'#superdrug', u'#veganbeauty', u'#vegans', u'#vegan', u'#vegansuperdrug', u'#vegansofig', u'#veganaf']", "[u'#lifetimefitness', u'#plantbased', u'#fitnessmotivation', u'#fitfam', u'#weightlossjourney', u'#fitnessmodel', u'#fitlife', u'#weightloss', u'#veganbodybuilding', u'#healthylifestyle', u'#back', u'#fitnesstransformation', u'#weightwatchers', u'#shoulder', u'#fitnessjourney', u'#trusttheprocess', u'#plantbaseddiet', u'#weightlifting', u'#fitnessfreaks', u'#fit', u'#nutrition', u'#fitness', u'#fitnessaddict', u'#goals', u'#vegan', u'#veganrecipes', u'#weighttraining', u'#fitspiration', u'#obesetobeast']", "[u'#ethical', u'#vegan', u'#bamboo', u'#toothbrush', u'#ecofriendly']", "[u'#vegansofinsta', u'#plantbased', u'#healthyfood', u'#foodie', u'#poweredbyplants', u'#veganism', u'#healthylifestyle', u'#dairyfreeicecream', u'#dairyiscary', u'#vegansofig', u'#rawtill4', u'#govegan', u'#plantbaseddiet', u'#nicecream', u'#dairyfree', u'#rawvegan', u'#nutrition', u'#rawvegandiet', u'#vegan', u'#veganfoodie', u'#veganicecream', u'#healthy', u'#vegansofinstagram', u'#potd', u'#raw', u'#icecream']", "[u'#naturalfragrance', u'#herbs', u'#ayurveda', u'#yogainspiration', u'#theblackwellnesscommunity', u'#pitta', u'#blackgirlmagic', u'#detox', u'#naturalskincare', u'#healthiswealth', u'#healthyrecipes', u'#healthyliving', u'#fitness', u'#vegan', u'#gymshark', u'#skincarejunkies', u'#selfhealing', u'#yogalove', u'#yogaeverydamnday', u'#motivation', u'#gymlife', u'#plantsbased', u'#bodybuilding', u'#selfcare', u'#plants', u'#conciousness', u'#alkalinediet', u'#yogi']", "[u'#greens', u'#ezsweetz', u'#putgoodthingsinyourbody', u'#absaremadeinthekitchen', u'#letsworktogether', u'#totallyfitwithkris', u'#vegaprotein', u'#fitlife', u'#foodintolerance', u'#healthylifestyle', u'#buildmuscle', u'#vegaproteinandgreens', u'#proteinpowder', u'#rememberwhoyouare', u'#foodisfuel', u'#takecareofyourhealth', u'#loveyourhealthybody', u'#supplements', u'#positivevibesonly\\U0001f4af', u'#hardworkpaysoffs', u'#intuitive', u'#tastesgreat', u'#youcandoit', u'#puttheworkin', u'#perfectprotein', u'#positivevibesonly']", "[u'#smile', u'#acupuncture', u'#helgadelmundoacupuncture', u'#tcm', u'#tonguediagnosis', u'#moxa', u'#achesandpains', u'#toothpaste', u'#stress', u'#pain', u'#periodproblems', u'#acupuncturerocks', u'#moxibustion', u'#fertility', u'#banorapoint', u'#sportsinjury', u'#tweedheads', u'#chinesemedicine', u'#digestion', u'#guasha', u'#painrelief', u'#cupping', u'#womenshealth', u'#arthritis', u'#chinetsukyu']", "[u'#plantbased', u'#f4f', u'#veganlifestyle', u'#fruits', u'#veganism', u'#vegetarian', u'#vegana', u'#vegangirl', u'#vegetarians', u'#healthyvegan', u'#veganmeal', u'#veggie', u'#dairyfree', u'#fruit', u'#veganismo', u'#pasta', u'#veganjunkfood', u'#vegans', u'#vegan', u'#highcarbvegan', u'#follow4follow', u'#l4l', u'#easyvegan', u'#veganfood', u'#theveganclique', u'#vegano', u'#like4like', u'#vegankids']", "[u'#eatyourfruit', u'#vegan', u'#goldenkiwi', u'#vegano']", "[u'#whatreyoumasteringinlife', u'#solarreturn', u'#virgo', u'#rawvegancheescake']", "[u'#follow', u'#olio', u'#evo', u'#freshpasta', u'#likeforlike', u'#social', u'#pastafresca', u'#tagsta', u'#pasta', u'#oil', u'#likeforlikes', u'#lover', u'#basilico', u'#mint', u'#vegan', u'#italia', u'#simple', u'#menta', u'#colors', u'#non\\xe8vero', u'#foodpics', u'#socialmediamarketing', u'#tricolore', u'#foodart', u'#pastalluovo', u'#good', u'#lfl']", "[u'#scottishvegan', u'#whatveganseat', u'#fruitbowls', u'#fruitobsessed', u'#colourfulfood', u'#vegan', u'#veganonabudget', u'#gofruityourself', u'#veganfamily', u'#allthefruit', u'#fiveaday', u'#ukvegan', u'#whatfatveganseat', u'#summerfood', u'#veganfood', u'#veganweightloss', u'#summerfruits', u'#allthecolours', u'#eattherainbow', u'#fruit', u'#fruitlover', u'#veganfoodshare']", "[u'#healthydeserts', u'#plantbased', u'#yummy', u'#healthyfood', u'#vegan', u'#plantbaseddiet', u'#nicecream', u'#vegannicecream', u'#plantsofinstagram', u'#yummylicious', u'#dessert']", "[u'#tgif', u'#gottoglow', u'#healthydessert']", "[u'#friday', u'#onepotmeals', u'#alkalineelectric', u'#healthyeats', u'#eattolive', u'#okra', u'#alkalineveganrecipes', u'#tgif', u'#foodpic', u'#myrecipes', u'#islandgirl', u'#cookedfood', u'#healthycooking', u'#alkalinefoods', u'#food', u'#whatveganseat', u'#plantnutrition', u'#vegan', u'#veganrecipes', u'#floridaliving', u'#stephanie_james_39', u'#islandcooking', u'#instalike', u'#instafood', u'#plantfood', u'#soup', u'#mood', u'#veganfoodshare']", "[u'#crueltyfree', u'#moisturize', u'#vegan', u'#tropical', u'#beautyaddict', u'#miraclebalm', u'#papaya', u'#soothing', u'#beauty', u'#purpletreemiraclebalm', u'#softlips', u'#calyxta', u'#veganfriendly', u'#softskin', u'#skincare', u'#seektheuniq', u'#mood', u'#skingoddess', u'#aloevera', u'#purpletreeskincareph', u'#pomegranate', u'#beautymnl', u'#liveincolor']", "[u'#supershake', u'#freeletica', u'#freeleticafitness', u'#protein', u'#cardifffestivalofwellbeing', u'#healthychoices', u'#slowreleasecarbs']", "[u'#yoganottingham', u'#vegan', u'#yoga', u'#doterra', u'#yogaeverydamday', u'#yogateacher', u'#plantpower', u'#bamboo_yoga_oils_life', u'#essentialoils']", "[u'#greenbeauty', u'#crueltyfree', u'#vegan', u'#sensitiveeyes']", "[u'#vegans', u'#vegan', u'#veganeats', u'#vegansnackshare']", "[u'#jessicanails', u'#nailpolish', u'#thebest', u'#customnailcolour', u'#nails']", "[u'#mediterraneandiet', u'#plantbased', u'#healthyfood', u'#macadamianuts', u'#instavegan', u'#vegan', u'#instafood', u'#eatyourveggies', u'#girlongrill_aus', u'#plantbaseddiet', u'#eggplant']", "[u'#zerowastesg', u'#veganfood', u'#vegetarianfood', u'#ourownfootprints', u'#towardszerowaste']", "[u'#lowwaste', u'#zerowastebathroom', u'#plasticfree', u'#lowimpactmovement', u'#sustainableliving', u'#zerowaste', u'#greenliving', u'#ethicallygreener']", "[u'#whatveganseat', u'#crueltyfree', u'#vegan', u'#simple', u'#almonds', u'#nuts', u'#cerealbowl', u'#breakfast', u'#veganforeverything', u'#raspberries', u'#cereal', u'#berries', u'#blueberries', u'#almondmilk', u'#fruit']", "[u'#ad', u'#vegancheese', u'#tacotuesday', u'#floraandvino', u'#vegannachos']", "[u'#vegan', u'#veggiegrill', u'#guyfieri', u'#seattle']", "[u'#yoganottingham', u'#vegan', u'#doterra', u'#yogaeverydamday', u'#plantpower', u'#yogateacher', u'#grateful']", "[u'#eeeeeats', u'#vegan', u'#fresh', u'#lime', u'#tacotuesday', u'#vegetarian', u'#salsaverde', u'#foodpics', u'#jalapeno', u'#salsa', u'#cilantro', u'#peppers', u'#instafood', u'#garlic', u'#tomatillo', u'#bonappetit', u'#foodphotography', u'#homemade', u'#spicy', u'#nomnom']", "[u'#whatveganseat', u'#nofilter', u'#vegan', u'#hempseeds', u'#toppingsarethebestpart', u'#vegangirl', u'#veganfastfood', u'#mealprep', u'#veganfoodisthebest', u'#ichoc', u'#veganproteinpowder', u'#proteinoats', u'#overnightoats', u'#chiaseeds', u'#veganprotein', u'#veganinspiration', u'#flaxseed', u'#veganmealprep', u'#whatfitveganseat', u'#mealprepideas', u'#veganfoodshare']", "[u'#brunch', u'#chili', u'#bmorecreatives', u'#brunching', u'#lunch', u'#salad', u'#foodie', u'#vegetarian', u'#herby', u'#italian', u'#charmcity', u'#foodgram', u'#food', u'#fellspoint', u'#baguette', u'#nutrition', u'#radish', u'#vegan', u'#charmcityfoodies', u'#baltimorefood', u'#mozzarella', u'#lemon', u'#sandwiches', u'#avocado', u'#sumac', u'#pistachio', u'#charmcityfoodadventures', u'#foodgasm', u'#baltimorefoodie', u'#glutenfree']", "[u'#plantbased', u'#vegansofinsta', u'#brunch', u'#vegancommunity', u'#veganism', u'#vegetarian', u'#eatrealfood', u'#veganeats', u'#vegancafe', u'#pancakes', u'#southflorida', u'#floridavegan', u'#vegansofig', u'#coffee', u'#veganbreakfast', u'#whatveganseat', u'#sundaybrunch', u'#veganpancakes', u'#vegan', u'#veganfoodie', u'#breakfast', u'#eatmoreplants', u'#veganfoodblog', u'#vegansofinstagram', u'#veganfood', u'#whippedcream', u'#veganfoodshare']", "[u'#acv', u'#frankinsence', u'#jojoba', u'#activatedcharcoal', u'#allnatural', u'#hairmask', u'#cocoabutter', u'#peppermint', u'#patchouli', u'#itworked', u'#cedarwood', u'#naturalbeautyrecipes', u'#loveit', u'#lipsneedcaretoo', u'#chemicalfreeliving', u'#yaynogreenhair', u'#laven</t>
  </si>
  <si>
    <t>['[]', '[]', "[u'http://pbs.twimg.com/media/DiJY88cWsAA_b0P.jpg']", "[u'http://pbs.twimg.com/media/DiJY88cWsAA_b0P.jpg']", "[u'http://pbs.twimg.com/media/DiJPn7bWAAEJph3.jpg']", "[u'http://pbs.twimg.com/media/DiJY88cWsAA_b0P.jpg']", "[u'http://pbs.twimg.com/media/DiJY88cWsAA_b0P.jpg']", "[u'http://pbs.twimg.com/media/DiJPn7bWAAEJph3.jpg']", '[]', "[u'https://scontent.cdninstagram.com/vp/adac773688cb45bf4400ee9b256de7d9/5C2FE0C2/t51.2885-15/sh0.08/e35/s640x640/41057662_257796191538853_5914839605854078739_n.jpg']", "[u'https://scontent.cdninstagram.com/vp/41e10310a3deee14268dbc43926d6953/5C1F0024/t51.2885-15/sh0.08/e35/s640x640/40937063_727574050937401_1654580630359915193_n.jpg']", "[u'https://scontent.cdninstagram.com/vp/6b9fab569164771b7e07568db3a1c7ba/5C1EDCA5/t51.2885-15/sh0.08/e35/p640x640/40484866_1890558434585562_7767809892639018423_n.jpg']", "[u'https://scontent.cdninstagram.com/vp/ed24e2d348be67c54c2171e65534f27a/5C2F0D2C/t51.2885-15/sh0.08/e35/s640x640/41027437_765854790412720_7012633130802704147_n.jpg']", "[u'https://scontent.cdninstagram.com/vp/da5eba5c57b0d444de7f033701d33d48/5C19F3C8/t51.2885-15/sh0.08/e35/s640x640/40708184_932148730315446_3506850029885848213_n.jpg']", "[u'https://scontent.cdninstagram.com/vp/fe59405dfb83738528e0892bdcaa86b6/5C62BCFC/t51.2885-15/sh0.08/e35/s640x640/41092308_863565877181015_8140979881819486371_n.jpg']", "[u'https://scontent.cdninstagram.com/vp/277b135adc1db54859bf8c6f56701212/5C33EFEE/t51.2885-15/sh0.08/e35/s640x640/41187920_1970082459956054_5356345545764258637_n.jpg']", "[u'https://scontent.cdninstagram.com/vp/786e4f349b568a6e2446c61eea559129/5C5FD602/t51.2885-15/sh0.08/e35/p640x640/40815144_2150327428524583_8564455179925935252_n.jpg']", "[u'https://scontent.cdninstagram.com/vp/cdc1c301cd7aaa8efa1b46e7e65f18a0/5C317EC0/t51.2885-15/sh0.08/e35/s640x640/41662994_2103792743207367_4617895384476463242_n.jpg']", "[u'https://scontent.cdninstagram.com/vp/f2e7e1c0553f16be6e600fac40d6d12f/5C5EB0EE/t51.2885-15/sh0.08/e35/s640x640/41856657_266335263997360_3235359182652849361_n.jpg']", "[u'https://scontent.cdninstagram.com/vp/0f374beb49f046cec721f91e346337f9/5C18D34E/t51.2885-15/sh0.08/e35/s640x640/37508004_482358125574746_2842980260725653504_n.jpg']", "[u'https://scontent.cdninstagram.com/vp/1bbac7b00e6bc61a7651a9ad8796ecdf/5C24F4C9/t51.2885-15/sh0.08/e35/s640x640/37508112_408378963027199_3219274766573633536_n.jpg']", "[u'https://scontent.cdninstagram.com/vp/1a8e11a4ecfef2b15055a479ba136c68/5C3119AA/t51.2885-15/sh0.08/e35/p640x640/39991356_259494258030495_5020098156570869760_n.jpg']", "[u'https://scontent.cdninstagram.com/vp/6c3d08e3db8f4d6baed26fe601bb258c/5C29ECBD/t51.2885-15/sh0.08/e35/s640x640/40705476_296289250960602_1796854878870437888_n.jpg']", "[u'https://scontent.cdninstagram.com/vp/75f3a9d7f55e35f73787809266070bc4/5C1D63BD/t51.2885-15/sh0.08/e35/p640x640/39967318_320068795236310_124051317072068608_n.jpg']", "[u'https://scontent.cdninstagram.com/vp/51ecaf9545f749a8a21858f4249f5c2a/5C38B877/t51.2885-15/sh0.08/e35/p640x640/40887143_453915101683377_5013605375355101909_n.jpg']", "[u'https://scontent.cdninstagram.com/vp/8ccb82a61df93cfd2863e5ee9508af5c/5C15936F/t51.2885-15/sh0.08/e35/s640x640/40076463_236248610406031_5980597721793298432_n.jpg']", "[u'https://scontent.cdninstagram.com/vp/114ededbfe39c6a307ec97417520f3ee/5C2AF02E/t51.2885-15/sh0.08/e35/s640x640/40481011_2273725152850507_8099231464580710400_n.jpg']", "[u'https://scontent.cdninstagram.com/vp/39dc2f6a661e7828cc8571558aceb20f/5C14AD59/t51.2885-15/e35/39751428_330191187527236_6293123581182214144_n.jpg']", "[u'https://scontent.cdninstagram.com/vp/fbbf38721a7e96e0e8b71397157642b0/5C2EB9B2/t51.2885-15/sh0.08/e35/p640x640/40246488_228642311331553_2920277899548295168_n.jpg']", "[u'https://scontent.cdninstagram.com/vp/2087ef13178a787f0ae0f878f0c1a0e6/5C23F6F4/t51.2885-15/sh0.08/e35/p640x640/37537584_331450070761992_71026114692120576_n.jpg']", "[u'https://scontent.cdninstagram.com/vp/cd6eeaae5ca4f01a665679c2e3d80439/5C167FC3/t51.2885-15/sh0.08/e35/s640x640/39881722_727116577633461_3350876260492564900_n.jpg']", "[u'https://scontent.cdninstagram.com/vp/b3a78479bb5c3db887915883a67a29d9/5C1BE567/t51.2885-15/sh0.08/e35/s640x640/40065593_290941038398749_2249235112619147264_n.jpg']", "[u'https://scontent.cdninstagram.com/vp/a25b39be1da6ad4fd057ee5f51f61bbd/5C1CA89D/t51.2885-15/sh0.08/e35/s640x640/39993188_256567881658952_1479388645427209731_n.jpg?_nc_eui2=AeHWT98H10VioDVfSkosPR0Jm-mG_mF7aJnpinuHJH-KfyIKoYCVefZfpk4LFs-gZyuVSMTDxMML1UMIGNSwXkmU']", "[u'https://scontent.cdninstagram.com/vp/9a565b0be83cccf4159e40fc2096a1a9/5C2DFB5D/t51.2885-15/e35/40006105_1993970727328096_7591984867205601006_n.jpg']", "[u'https://scontent.cdninstagram.com/vp/473b1129a687b47312e1aca6a77991ee/5C1DC175/t51.2885-15/sh0.08/e35/p640x640/40037859_261557354492926_2939659609172027900_n.jpg']", "[u'https://scontent.cdninstagram.com/vp/0f93a266b59d9692814ae34515e131d9/5C29426A/t51.2885-15/sh0.08/e35/s640x640/39348169_2348887481804764_6350518399393951736_n.jpg']", "[u'https://scontent.cdninstagram.com/vp/aa0b192fc671e33c513d984669f45ebc/5C1879E0/t51.2885-15/sh0.08/e35/s640x640/39907541_280015805939182_1839188674351884010_n.jpg']", "[u'https://scontent.cdninstagram.com/vp/68d04eeb04918de52a2fe9a6f28a5fda/5C215E14/t51.2885-15/sh0.08/e35/s640x640/39972260_2137290862956817_2301801698391228416_n.jpg']", "[u'https://scontent.cdninstagram.com/vp/14843dee74847b4108289e2ba9be6374/5C166F43/t51.2885-15/sh0.08/e35/p640x640/40842706_675206302838496_5040043714805030863_n.jpg']", "[u'https://scontent.cdninstagram.com/vp/2a238fd4994c48c54ecadfdf9093a6d5/5C26EE09/t51.2885-15/sh0.08/e35/s640x640/39978821_237100353622478_9182167231701416635_n.jpg']", "[u'https://scontent.cdninstagram.com/vp/8306361a9c930572f76596421013b0dc/5C24ECE0/t51.2885-15/sh0.08/e35/s640x640/40605772_2114574992204385_2804517696644687648_n.jpg']", "[u'https://scontent.cdninstagram.com/vp/62ab2c64d82a158457d8018655d9e908/5C271E97/t51.2885-15/sh0.08/e35/p640x640/40024897_265454887639936_6007954656644493260_n.jpg?_nc_eui2=AeHVgWNRBBW8HrIvdOb1hSgWWt8ZpUs6B9hNdPrvdhr_ZnwDqz5Afmh2x0_Kin1Vu3kz3rXIYZPj0eRb_ZvC-loe']", "[u'https://scontent.cdninstagram.com/vp/1b2308eac97b50194a1aa8da0e379354/5C32C1FB/t51.2885-15/sh0.08/e35/p640x640/40673075_1906183076142918_2448894992500735414_n.jpg']", "[u'https://scontent.cdninstagram.com/vp/92e648d590da8270d2477672bdf41a6e/5C162887/t51.2885-15/sh0.08/e35/p640x640/40612200_245671962805333_9012424238015451847_n.jpg']", "[u'https://scontent.cdninstagram.com/vp/7af646358414eca74388c10d5f0e2d09/5C1FBE0B/t51.2885-15/sh0.08/e35/s640x640/40791563_276482416300963_7397132770861614270_n.jpg?_nc_eui2=AeHC4TTflO560V0s2IaxKzePByfw3gQh441uL2gVQkSfmxtqJIZPPi-2-98V3RPjz9EyaobXnaZrAiEEwhTHTpov']", "[u'https://scontent.cdninstagram.com/vp/6413a9c3e16f7b1606afd01a8fffb19d/5C176C5A/t51.2885-15/sh0.08/e35/s640x640/38880126_282637942343396_2389864882801033152_n.jpg']", "[u'https://scontent.cdninstagram.com/vp/f40fda4f3e4ab59116293796f549b32b/5C20817A/t51.2885-15/sh0.08/e35/s640x640/41151175_495358997647285_8329825151574311886_n.jpg']", "[u'https://scontent.cdninstagram.com/vp/eeb339ceb7438e56c140f551358035f1/5C2AA1DD/t51.2885-15/sh0.08/e35/p640x640/41099473_1984499488282503_3913281912404619411_n.jpg']", "[u'https://scontent.cdninstagram.com/vp/2b40c93696c461a3316d29f2aeb8e89c/5C28AEDF/t51.2885-15/sh0.08/e35/s640x640/40077524_489815188161681_1835282956797593708_n.jpg']", "[u'https://scontent.cdninstagram.com/vp/8a3b815ee9d2d8c2424071267ed46fe1/5C2D430F/t51.2885-15/sh0.08/e35/s640x640/40450682_2123840957866856_3781843836308939017_n.jpg']", "[u'https://scontent.cdninstagram.com/vp/0d7249d68b5e0c121897d97b0994fdc1/5C186601/t51.2885-15/sh0.08/e35/s640x640/41220212_730343987304700_2099563333019695294_n.jpg']", "[u'https://scontent.cdninstagram.com/vp/94a7e35565c052fac1c025cf8cd9d552/5C39325B/t51.2885-15/sh0.08/e35/s640x640/40644249_1842600652520159_5926224778234380304_n.jpg']", "[u'https://scontent.cdninstagram.com/vp/29631549a302391f5f2ff0c9635c030f/5C32E71E/t51.2885-15/e15/40601291_530454730712048_1851416107886740641_n.jpg']", "[u'https://scontent.cdninstagram.com/vp/5730899fcedfa3629031a3ec95178753/5C151519/t51.2885-15/sh0.08/e35/s640x640/41291561_1321017721362121_1891054037405815689_n.jpg']", "[u'https://scontent.cdninstagram.com/vp/6cdcf79ea0a779c261f419b2c9b6a435/5C273D23/t51.2885-15/sh0.08/e35/s640x640/40673074_979916895545717_6207125069446309131_n.jpg']", "[u'https://scontent.cdninstagram.com/vp/fe7c22fb321f581487da66c9a385345f/5C2FE297/t51.2885-15/sh0.08/e35/s640x640/40471506_162087311343695_7932191414295008046_n.jpg']", "[u'https://scontent.cdninstagram.com/vp/897c244ae366334bd2fdc4772979ef27/5C1EE327/t51.2885-15/e35/41602417_134774887468410_2514240069840012550_n.jpg']", "[u'https://scontent.cdninstagram.com/vp/8b712584f022c6e1a087ff7bfca9d4b2/5C174E5D/t51.2885-15/sh0.08/e35/s640x640/40051145_284929442122899_8890693928644016644_n.jpg']", "[u'https://scontent.cdninstagram.com/vp/b6ac4114e5f66a37f87608bb8fb9e7aa/5C3206AE/t51.2885-15/sh0.08/e35/s640x640/41163380_2179768185380910_1632064075474003068_n.jpg']", "[u'https://scontent.cdninstagram.com/vp/d8172ba37d7a488b5664c29f4445ba48/5C3B5F0B/t51.2885-15/sh0.08/e35/s640x640/40634716_476994499481416_9063541186770071954_n.jpg']", "[u'https://scontent.cdninstagram.com/vp/365992c915b9af673ee36314ae5cc17d/5C1FAF75/t51.2885-15/sh0.08/e35/s640x640/40400122_1497865053692090_8570391364564386809_n.jpg']", "[u'https://scontent.cdninstagram.com/vp/f4bb5a2e605ff9516a9743f1b96dc8cb/5C25B06F/t51.2885-15/sh0.08/e35/s640x640/40947924_2112673478973976_2709075258416760095_n.jpg']", "[u'https://scontent.cdninstagram.com/vp/91f67888285350118521a2c72a5099ac/5C254037/t51.2885-15/sh0.08/e35/s640x640/40865264_1846938882042372_2052090515874673001_n.jpg']", "[u'https://scontent.cdninstagram.com/vp/5273b779b585ace5fc317e3bfd00957f/5C28F73F/t51.2885-15/sh0.08/e35/s640x640/41445543_704570156544099_7392948610999022675_n.jpg']", "[u'https://scontent.cdninstagram.com/vp/cf081d6cbb254920b16c0e8c3ec02e25/5C2F4043/t51.2885-15/sh0.08/e35/s640x640/41732359_878514249017387_1372398188674118394_n.jpg']", "[u'https://scontent.cdninstagram.com/vp/e1979342baa98bde99c86bcd001712fa/5C61F1DF/t51.2885-15/sh0.08/e35/s640x640/40449167_167201350857862_4148345181074450798_n.jpg']", "[u'https://scontent.cdninstagram.com/vp/f28e528c702943c1eb3d536ba0674700/5C2AF40E/t51.2885-15/sh0.08/e35/s640x640/41767539_2237205713189389_418709696873730732_n.jpg']", "[u'https://scontent.cdninstagram.com/vp/941639cdaafdeb60b16219f1e296bf07/5C31C433/t51.2885-15/sh0.08/e35/s640x640/41882034_305065180295767_1518113517612470715_n.jpg']", "[u'https://scontent.cdninstagram.com/vp/47e16aba00c055e8828e794071e417cb/5C2059AF/t51.2885-15/sh0.08/e35/s640x640/42169564_509338072825063_7117819251976914871_n.jpg']", "[u'https://scontent.cdninstagram.com/vp/9f148f5d6545625a98d65783e113ea87/5C1F86BF/t51.2885-15/sh0.08/e35/s640x640/41147803_266293704008262_7461922831801566901_n.jpg']", "[u'https://scontent.cdninstagram.com/vp/e2692cbc23a235c1645ac8e80b9454a9/5C42653F/t51.2885-15/sh0.08/e35/s640x640/41364990_102648817340229_6077509205510329268_n.jpg']", "[u'https://scontent.cdninstagram.com/vp/fb5d0f52b5b58dca0bf585fbaffb51ab/5C3CA7E7/t51.2885-15/sh0.08/e35/s640x640/41359650_314265606025987_8140056856196388179_n.jpg']", "[u'https://scontent.cdninstagram.com/vp/da9991a19afee0bb01fa82d4c27880a5/5C49F13B/t51.2885-15/sh0.08/e35/s640x640/41394278_331938450892178_2058746581730283232_n.jpg']", "[u'https://scontent.cdninstagram.com/vp/4cae413af9be009f50a24d689632de78/5C42EADA/t51.2885-15/sh0.08/e35/p640x640/41832086_292097841394147_1285391856538411064_n.jpg']", "[u'https://scontent.cdninstagram.com/vp/0f6e2039e69974681679a7ee2e859184/5C55E11C/t51.2885-15/sh0.08/e35/p640x640/42380390_304181213645716_8073108574845545194_n.jpg']", "[u'https://scontent.cdninstagram.com/vp/7fcc5f74e420d94fd1af2e70ae1205dc/5C3CD7E6/t51.2885-15/sh0.08/e35/s640x640/41487865_248539632528508_7279682734499443192_n.jpg']", "[u'https://scontent.cdninstagram.com/vp/6f73c5d25685c2a318187598c97796d1/5C5D95C3/t51.2885-15/e35/42003851_266180194015206_8728933394362986414_n.jpg']", "[u'https://scontent.cdninstagram.com/vp/800a7533fedd5e0b0b3f2fe18bc85d8f/5C419DFC/t51.2885-15/sh0.08/e35/s640x640/41636050_244576319564336_3497782971716364336_n.jpg']", "[u'https://scontent.cdninstagram.com/vp/80f7f45b3be0af84722254783e3ba569/5C610564/t51.2885-15/sh0.08/e35/s640x640/40400014_475145369656357_4946692672808051738_n.jpg']", "[u'https://scontent.cdninstagram.com/vp/3086f219eaf36a4fcbfbc35d67ed4ae8/5C627549/t51.2885-15/sh0.08/e35/s640x640/41660998_306924133436873_1381015802795128345_n.jpg']", "[u'https://scontent.cdninstagram.com/vp/a0dcbc1639f8499ad171828ccfc11126/5C43BDCF/t51.2885-15/sh0.08/e35/s640x640/42068760_469319653554072_5935916338360463665_n.jpg']", '[]', '[]', '[]', "[u'http://pbs.twimg.com/media/DoD0n87UYAEf8G-.jpg']", "[u'http://pbs.twimg.com/media/DiJrpqaVAAApJEl.jpg']", "[u'http://pbs.twimg.com/media/DiJY88cWsAA_b0P.jpg']", "[u'http://pbs.twimg.com/media/DiJrpqaVAAApJEl.jpg']", "[u'http://pbs.twimg.com/media/DoNG3TxXUAE_VPB.jpg']", '[]', "[u'http://pbs.twimg.com/media/DnfWLNtXsAAV4iJ.jpg']", '[]', "[u'https://scontent.cdninstagram.com/vp/cf14a13b2068741cebd3efc3ca92b844/5BA1DFE0/t51.2885-15/e15/s640x640/41512863_1813502598763319_3211914701609005305_n.jpg']", "[u'https://scontent.cdninstagram.com/vp/1373a4e907e33554ade1a1ac8a973806/5C2D74B5/t51.2885-15/sh0.08/e35/p640x640/40778990_253500111968920_1628548016184440112_n.jpg']", "[u'https://scontent.cdninstagram.com/vp/8a56a49352d010b0036be4b03f904ba8/5C245376/t51.2885-15/sh0.08/e35/s640x640/40509674_542247969536799_6729401945972138273_n.jpg']", "[u'https://scontent.cdninstagram.com/vp/bd51fc3f453d8bf7afbb4d28e9c3338a/5C289721/t51.2885-15/sh0.08/e35/s640x640/41949767_283119868965087_5692938572959490936_n.jpg']", "[u'https://scontent.cdninstagram.com/vp/072b947e5d878ab2c6c3b5ed1f8dd752/5C36DE9F/t51.2885-15/sh0.08/e35/s640x640/40212690_312744142637360_7252172782704675058_n.jpg']", "[u'https://scontent.cdninstagram.com/vp/fc99b6c16b8f148bdbc39806781429bb/5C3CD65C/t51.2885-15/sh0.08/e35/s640x640/41292811_296426514285701_8582987602801517792_n.jpg']", "[u'https://scontent.cdninstagram.com/vp/1033339afd408ed9353dc343c8851495/5C342621/t51.2885-15/sh0.08/e35/p640x640/40880226_239188863424907_4002286344601427536_n.jpg']", "[u'https://scontent.cdninstagram.com/vp/9a478e4cf01b78ef0df14489da3bcb9a/5C26CE0C/t51.2885-15/sh0.08/e35/p640x640/41649197_259990421318383_7349306127502526203_n.jpg']", "[u'https://scontent.cdninstagram.com/vp/5be62fcc297f8441d0a92757767b2fe3/5C357A03/t51.2885-15/sh0.08/e35/s640x640/41278369_2249708721923871_5281149630752952737_n.jpg']", "[u'https://scontent.cdninstagram.com/vp/3bdfc189df3b88ca133e496e776993a5/5C246823/t51.2885-15/sh0.08/e35/p640x640/40705520_151028935845385_6982772924099200597_n.jpg']", "[u'https://scontent.cdninstagram.com/vp/544cb40ec9b3d48e2acaff1a0c010c36/5C2B6C66/t51.2885-15/sh0.08/e35/p640x640/40964305_2114329692114325_3141820493969709913_n.jpg']", "[u'https://scontent.cdninstagram.com/vp/bed438bf7d323cfe4f47ca2e04590b5f/5C2EDFB8/t51.2885-15/sh0.08/e35/s640x640/41675035_2170948096499147_8460251770511069752_n.jpg']", "[u'https://scontent.cdninstagram.com/vp/81605b37a6c6c432612c6d52005f2845/5C5DCBDD/t51.2885-15/sh0.08/e35/s640x640/41920847_308882706581180_8730596483261746218_n.jpg']", "[u'https://scontent.cdninstagram.com/vp/10f4f3342800715cc963c6adb7660e08/5C1A79F1/t51.2885-15/sh0.08/e35/s640x640/39637515_1041697699331903_8968600692889485312_n.jpg']", "[u'https://scontent.cdninstagram.com/vp/d430675f0e9e0b6ac7ca8ba1f6e56f3f/5C272A0C/t51.2885-15/sh0.08/e35/s640x640/40101916_1023434027826612_8977691936064274432_n.jpg']", "[u'https://scontent.cdninstagram.com/vp/f9fc384cdc3f46a7696a97dd41f63afc/5C219F88/t51.2885-15/sh0.08/e35/p640x640/39586818_2281900235373126_6966181237817375030_n.jpg']", "[u'https://scontent.cdninstagram.com/vp/ec18f2d2935a3bcdb1da3330f377ce94/5C2D33AD/t51.2885-15/sh0.08/e35/s640x640/39750762_166356147586506_1673962296824788633_n.jpg']", "[u'https://scontent.cdninstagram.com/vp/eb46957ac6bab26dc2f40bf46206d2f2/5C2A8A1D/t51.2885-15/sh0.08/e35/p640x640/39637493_695638924131006_6676212403169918976_n.jpg']", "[u'https://scontent.cdninstagram.com/vp/03fe3ab9d3b4bef42f7b168f1a1e8149/5C3B19D9/t51.2885-15/sh0.08/e35/p640x640/39902801_320205225417456_4327008473582665728_n.jpg?_nc_eui2=AeG3VsjksE7g977hVLJGqvxxX26GoQTMHpWVVVqNgZ4Qx9J1WMvFiUvgAy-DUmHSACgkvu-mbWClyxpBmgylvo_U']", "[u'https://scontent.cdninstagram.com/vp/51349a79255e9150b04f67c8a27dcb38/5C33AC28/t51.2885-15/sh0.08/e35/s640x640/39019232_477090446136436_3661041509068701696_n.jpg']", "[u'https://scontent.cdninstagram.com/vp/215af4cde61ad26181ad272a38bb8de4/5B911747/t51.2885-15/e15/s640x640/40045348_1871879666237178_1929456380612182016_n.jpg']", "[u'https://scontent.cdninstagram.com/vp/f1571da1fdde179625365edc8bc09c01/5C1E3901/t51.2885-15/sh0.08/e35/s640x640/40386535_286442041956790_7229839962571538432_n.jpg']", "[u'https://scontent.cdninstagram.com/vp/9d2867b911e35cb425abcf03b4ddbcd3/5C33068C/t51.2885-15/sh0.08/e35/s640x640/39756308_2117402695190204_8853879531088905796_n.jpg']", "[u'https://scontent.cdninstagram.com/vp/edd4eae844b70e672acd659e483a6087/5C29FF8B/t51.2885-15/sh0.08/e35/s640x640/40226208_169602763934931_881289216341368637_n.jpg?_nc_eui2=AeG6vCmaMv3wpRcZOpYoRQkpURQ0v3sekHitsnS4irJ4OarOF17xuBvb1O4LauEd4l5k_-isUWCUVTY0tinbHxmh']", "[u'https://scontent.cdninstagram.com/vp/6c4919da4389e71fa89cee68d1a75653/5C29135D/t51.2885-15/sh0.08/e35/s640x640/39894809_261803077997927_296602534697269099_n.jpg']", "[u'https://scontent.cdninstagram.com/vp/6e344c86ee15fea59f2b08b061c2222f/5C1D6AD8/t51.2885-15/sh0.08/e35/s640x640/39968358_335047383737035_3858623171259792754_n.jpg']", "[u'https://scontent.cdninstagram.com/vp/47d2567cf025e049e6c338c463f16e43/5C238E3E/t51.2885-15/sh0.08/e35/s640x640/41354720_567687830334438_3049938058483775722_n.jpg']", "[u'https://scontent.cdninstagram.com/vp/66592a93e536747a3d36fdb6751d4acb/5C3486AF/t51.2885-15/sh0.08/e35/s640x640/40211061_1172361312920991_4498706395365507130_n.jpg?_nc_eui2=AeFqCst-538F-k1f8gbE9m9RYzUSRZkuc_wbSKFAD3OQYDfuIYP8E9Wd9J0BLhOYhfFIYU7lWQxnsxAivTChaJRj']", "[u'https://scontent.cdninstagram.com/vp/48747dc5f8f6af28addfe6e002b5025d/5C196B5B/t51.2885-15/sh0.08/e35/s640x640/40276458_232896430713241_8604478834640010610_n.jpg']", "[u'https://scontent.cdninstagram.com/vp/d1581759ab6de470d42e43c6bde16eb3/5C358D70/t51.2885-15/sh0.08/e35/p640x640/40998586_106421113585764_7792216618067499276_n.jpg']", "[u'https://scontent.cdninstagram.com/vp/bab2ea25be54245fd4b6ec14e003e87e/5C2C9BB3/t51.2885-15/sh0.08/e35/s640x640/40076479_171108657118534_8714031943734801116_n.jpg']", "[u'https://scontent.cdninstagram.com/vp/c60152a15e5b0112771fd794700de0b0/5C152B07/t51.2885-15/sh0.08/e35/s640x640/40044074_823408714716820_7548387620717779810_n.jpg']", "[u'https://scontent.cdninstagram.com/vp/9cfb84e54bebe8a8d4852b84563f7fe8/5C2BF077/t51.2885-15/sh0.08/e35/p640x640/40417387_262524111055142_2058763904567707842_n.jpg']", "[u'https://scontent.cdninstagram.com/vp/b1bee0ec85f2330701aff9fd7140453e/5B971F04/t51.2885-15/e15/40202562_2174568189533423_7926056926876536173_n.jpg']", "[u'https://scontent.cdninstagram.com/vp/916aa354e5111efb3ad2b31726a43494/5C25ACFF/t51.2885-15/sh0.08/e35/s640x640/40279119_308725826570288_3135397886282217824_n.jpg']", "[u'https://scontent.cdninstagram.com/vp/8ab854913d69c4618811d4487f75f3e6/5C1F96AE/t51.2885-15/sh0.08/e35/s640x640/40528412_2228519537426881_1932994823704179872_n.jpg']", "[u'https://scontent.cdninstagram.com/vp/c205468ce67bbee3e58289a0d13a53be/5C32538C/t51.2885-15/sh0.08/e35/s640x640/41220746_265457927426330_8622185741440656478_n.jpg']", "[u'https://scontent.cdninstagram.com/vp/781832155b8a161578ac2abbad475473/5C2E012F/t51.2885-15/sh0.08/e35/s640x640/40462259_1583288601776736_4102761358944613911_n.jpg']", "[u'https://scontent.cdninstagram.com/vp/82ac736dffe9bf3951ceb3feb86b4620/5C310500/t51.2885-15/sh0.08/e35/s640x640/40485995_1064426037062394_2956738961221291425_n.jpg']", "[u'https://scontent.cdninstagram.com/vp/87f03ec7c319772bf3a90a611d24f2ac/5C28E8ED/t51.2885-15/sh0.08/e35/s640x640/40073185_1119622401520941_7865739601614195001_n.jpg?_nc_eui2=AeFcaeKJTRg5CtXKW7WmL2_EAugwuwVTDvxt6ljHbvXz82MRXXf5omtBk9v0s-Pl1Oo7h4MbzBZF8Az1uHgv5xNs']", "[u'https://scontent.cdninstagram.com/vp/4d9f080236a17b59e909ccb61ff0f8e5/5C17C617/t51.2885-15/sh0.08/e35/s640x640/40305222_1542118949267939_1036868344578020033_n.jpg']", "[u'https://scontent.cdninstagram.com/vp/0a62bdd98959162886c37e2582e5f5e2/5C1E505A/t51.2885-15/sh0.08/e35/p640x640/40717809_235116227126975_1188580483668303008_n.jpg']", "[u'https://scontent.cdninstagram.com/vp/881ef2ff9c256f706e4dce43b8b32f0e/5C1CD8FF/t51.2885-15/sh0.08/e35/p640x640/40386529_271323763507225_5981766735906703441_n.jpg']", "[u'https://scontent.cdninstagram.com/vp/7f87ad515dc4c1f56872fc67f2f101e7/5C253A3A/t51.2885-15/sh0.08/e35/p640x640/40387009_949541211916815_1595771790586159971_n.jpg']", "[u'https://scontent.cdninstagram.com/vp/dea9d0e204b2fc689a909283aeeda022/5C27BB7B/t51.2885-15/sh0.08/e35/s640x640/40318820_1673864966057439_8450599547905769472_n.jpg']", "[u'https://scontent.cdninstagram.com/vp/842859c187f4b674dd163394d89f2e6d/5C33D7BE/t51.2885-15/sh0.08/e35/s640x640/41606822_299236320892684_2856783974592942465_n.jpg']", "[u'https://scontent.cdninstagram.com/vp/89ced58e4e99f8e810c9517708d33351/5C2513B3/t51.2885-15/sh0.08/e35/s640x640/40643531_2209451869287040_2753409349613359262_n.jpg']", "[u'https://scontent.cdninstagram.com/vp/81e890396a2abcc0e90e57a479cf4b7c/5C1E95C8/t51.2885-15/sh0.08/e35/s640x640/41681897_674273732946885_8601475651075874678_n.jpg']", "[u'https://scontent.cdninstagram.com/vp/03b7da39e3cd4424e58ba0a128d311a7/5C16D5F1/t51.2885-15/sh0.08/e35/s640x640/40758838_309483753118012_9013672932954182187_n.jpg']", "[u'https://scontent.cdninstagram.com/vp/a236601df925e5465968dd0baaefe95b/5C29AFF5/t51.2885-15/sh0.08/e35/p640x640/41057662_2155783711120938_1116180306572366672_n.jpg']", "[u'https://scontent.cdninstagram.com/vp/07c76916d85a2b85001c8b2b1c658c0d/5C20D7F8/t51.2885-15/sh0.08/e35/s640x640/41464612_1633183126791591_8303336655952918464_n.jpg']", "[u'https://scontent.cdninstagram.com/vp/d0aecaca1a4e8ebc0e43441d8ad64788/5C272FFD/t51.2885-15/sh0.08/e35/s640x640/40504604_244914546172802_8090815884808139561_n.jpg']", "[u'https://scontent.cdninstagram.com/vp/4e9bbbde67558a766f2bc1dd0ea0ac0a/5C2FD6CD/t51.2885-15/sh0.08/e35/s640x640/40704745_262979187668681_1389385487198350707_n.jpg']", "[u'https://scontent.cdninstagram.com/vp/b61d33275f48558b013358a84874d503/5C1938B4/t51.2885-15/sh0.08/e35/s640x640/42003720_313761792765248_1667888469620524428_n.jpg']", "[u'https://scontent.cdninstagram.com/vp/dde89e1ac079da263a2462bdc4a5e6ed/5C33E856/t51.2885-15/sh0.08/e35/s640x640/40437361_189532465180732_7491089979049018817_n.jpg']", "[u'https://scontent.cdninstagram.com/vp/7fbee9b6642cc8c7e0d83bc33e7d570a/5C3904D3/t51.2885-15/sh0.08/e35/p640x640/40797381_2176558559258605_6275103120458584813_n.jpg']", "[u'https://scontent.cdninstagram.com/vp/3d67c0f8113830d96e532d9ecc9aaef9/5C19B74E/t51.2885-15/sh0.08/e35/p640x640/40064399_2051400891836832_3615293863624880451_n.jpg']", "[u'https://scontent.cdninstagram.com/vp/4b1823e50cd7511d0e6a3ce5cd1fb66a/5C35DD7B/t51.2885-15/sh0.08/e35/p640x640/40958044_269068440602356_7421448970259522440_n.jpg']", "[u'https://scontent.cdninstagram.com/vp/d0ed67676223d07837bd47db39ffc74e/5C38F79A/t51.2885-15/sh0.08/e35/s640x640/41870619_523996988070894_3791877993617468129_n.jpg']", "[u'https://scontent.cdninstagram.com/vp/135eb8814b0994c747e8a5cd71715ab9/5C22D9A0/t51.2885-15/sh0.08/e35/s640x640/40756313_264674647506637_2595496207998812397_n.jpg']", "[u'https://scontent.cdninstagram.com/vp/4e752f60cfd623bb74a713a131e77c08/5C6051DE/t51.2885-15/sh0.08/e35/p640x640/40754418_315703669163672_2867917420792016446_n.jpg']", "[u'https://scontent.cdninstagram.com/vp/62c0ccded5e84752b7dfdb5cc340322c/5C32156A/t51.2885-15/sh0.08/e35/p640x640/42003168_797595920571944_5109415673198145648_n.jpg']", "[u'https://scontent.cdninstagram.com/vp/8277ec85dd64d09e77a3b8ad1b446be2/5C2EDF38/t51.2885-15/sh0.08/e35/s640x640/41327505_1117238735100088_339407373439132455_n.jpg']", "[u'https://scontent.cdninstagram.com/vp/ea918663c7f10842f64252870aa44e3c/5C404244/t51.2885-15/sh0.08/e35/s640x640/41151182_1697239557055111_8621564294535839744_n.jpg']", "[u'https://scontent.cdninstagram.com/vp/7f2e6c1407f2725340ddfd5cbd3726b1/5C297556/t51.2885-15/sh0.08/e35/p640x640/41322981_2466467060150526_3009848913269203096_n.jpg']", "[u'https://scontent.cdninstagram.com/vp/e259dfee2554a12e22d6393f778d0cad/5C2119B3/t51.2885-15/sh0.08/e35/s640x640/41905246_1026367174203348_7550047033465986432_n.jpg']", "[u'https://scontent.cdninstagram.com/vp/a4c8d301d3ea0d8222ea14c30fad73f0/5C2D5468/t51.2885-15/sh0.08/e35/s640x640/41096913_244164692913961_690954233838567424_n.jpg']", "[u'https://scontent.cdninstagram.com/vp/725af3075f1d9ad3630b1d35a520c27c/5C5E63AF/t51.2885-15/sh0.08/e35/s640x640/41046476_1403781093089643_7181139959762386944_n.jpg']", "[u'https://scontent.cdninstagram.com/vp/61ae1c2b575d8bb8e062b68d8e5d584b/5C27A5BA/t51.2885-15/sh0.08/e35/p640x640/41408057_239984050017355_6895146540463011688_n.jpg']", "[u'https://scontent.cdninstagram.com/vp/01159d931a559f27c99b40b5c0c25dd9/5C2A2037/t51.2885-15/sh0.08/e35/s640x640/41663210_507711922972777_5803037576234703574_n.jpg']", "[u'https://scontent.cdninstagram.com/vp/d1f730fa4d625204d5a2ecd35188970c/5C3C9153/t51.2885-15/sh0.08/e35/p640x640/41771264_2296511550579977_8732683884737837646_n.jpg']", "[u'https://scontent.cdninstagram.com/vp/babca6b12dc0c0cbf643de326f3bef15/5C5D79CC/t51.2885-15/sh0.08/e35/s640x640/41322537_1561051337328029_2902174829523666382_n.jpg']", "[u'https://scontent.cdninstagram.com/vp/7739b71c46c7e887d55a4ddfcc806a20/5C5B003A/t51.2885-15/sh0.08/e35/p640x640/41720634_237205897142611_7838519516379598510_n.jpg']", "[u'https://scontent.cdninstagram.com/vp/4505038ad803e89f09538e88e021a10e/5C3F8EE5/t51.2885-15/sh0.08/e35/s640x640/41727674_1739904126132940_3998446733700140924_n.jpg']", "[u'https://scontent.cdninstagram.com/vp/14d2b761fd583ed61917f0f9f69535d2/5C622A37/t51.2885-15/sh0.08/e35/s640x640/41609535_331227380962208_7412283914228571573_n.jpg']", "[u'https://scontent.cdninstagram.com/vp/5ae7a97f03061b27377eb95d7139f907/5C43C6D0/t51.2885-15/sh0.08/e35/s640x640/41603453_2514916845401221_8555655805335683430_n.jpg']", "[u'https://scontent.cdninstagram.com/vp/97ef5bdc74631f38e11343926182dd5b/5C452C38/t51.2885-15/sh0.08/e35/s640x640/42355747_2421095791450471_7159521463166413200_n.jpg']", "[u'https://scontent.cdninstagram.com/vp/473c4a08e1b8ed188107acd051d589d1/5C47BA25/t51.2885-15/sh0.08/e35/s640x640/41786534_2120977494783895_1179203944143006164_n.jpg']", "[u'https://scontent.cdninstagram.com/vp/2694a1e8f278344a0cc4d8ca97e63883/5C25EE34/t51.2885-15/sh0.08/e35/p640x640/41924235_152377389034722_6936523787798765233_n.jpg']", "[u'https://scontent.cdninstagram.com/vp/09b8202c5e5340749f6b434e3b69c8c1/5C53620C/t51.2885-15/sh0.08/e35/s640x640/41512199_310493869751929_3494592919312822448_n.jpg']", '[]', '[]', '[]', "[u'http://pbs.twimg.com/media/DngG5YLWsAMbzxs.jpg']", "[u'http://pbs.twimg.com/media/DiJrpqaVAAApJEl.jpg']", '[]', '[]', '[]', "[u'http://pbs.twimg.com/media/DnV8TwWXgAAjA0e.jpg']", "[u'https://lh3.googleusercontent.com/proxy/y4GD0-ULUbzj4kozITtJ6B6u0VlBCJ0yto1hH4RLIJ_WE0XN26PcGHvKQonfetVHW53kIPukBsXIWIjj4egh6xVWCT6elo4wHRVv6tqwj6aTf3jv3N5YtQq5Z2GZB22NmoDNUgFfZmwKe3HpMp-LcEAWJ9StFBLEHP_1sVeWtxqFqA=w506-h910']", "[u'https://scontent.cdninstagram.com/vp/41e50507e964d0d45a5b3b6e9d9f6723/5C26CE32/t51.2885-15/sh0.08/e35/s640x640/40553428_2180748658917479_1674898404179315700_n.jpg']", "[u'https://scontent.cdninstagram.com/vp/3e97a75bfd8535054a5ed4afaa942dbb/5C1F1E93/t51.2885-15/sh0.08/e35/p640x640/40534821_329817234456967_8976138412540586179_n.jpg']", "[u'https://scontent.cdninstagram.com/vp/fc02eadcc46c519bc058668a0e37231c/5C328E82/t51.2885-15/sh0.08/e35/s640x640/40769303_234125580615591_713407068796023894_n.jpg']", "[u'https://scontent.cdninstagram.com/vp/ab9697f8b94502da021026a7057a7713/5C1DEACD/t51.2885-15/sh0.08/e35/s640x640/41510345_268468673792900_3279261866351135803_n.jpg']", "[u'https://scontent.cdninstagram.com/vp/09300c325e267b5c1728bcfff32cc1ba/5C2F2694/t51.2885-15/sh0.08/e35/s640x640/41489985_2654985131393706_3853243749184576414_n.jpg']", "[u'https://scontent.cdninstagram.com/vp/1e63236d8c710223e8124f0d4efcfdce/5C1CDD56/t51.2885-15/sh0.08/e35/s640x640/41299136_232920810906774_7009286669792183331_n.jpg']", "[u'https://scontent.cdninstagram.com/vp/0a51d5c69666f39e4bebe9a20d48884c/5C307FAC/t51.2885-15/sh0.08/e35/s640x640/40825495_1305053912992706_1276153007399528739_n.jpg']", "[u'https://scontent.cdninstagram.com/vp/ef2e2983b82700c214d18ad7b7c22ae1/5C2262E6/t51.2885-15/sh0.08/e35/s640x640/40920060_703913476656417_51486635509155554_n.jpg']", "[u'https://scontent.cdninstagram.com/vp/5da1b99e12f836fe34ff654d7c1115e3/5C31767B/t51.2885-15/sh0.08/e35/s640x640/41342945_475136216326928_3421030945428031501_n.jpg']", "[u'https://scontent.cdninstagram.com/vp/90b56c6689e884f6a35e5b5311fe7553/5C27387F/t51.2885-15/sh0.08/e35/p640x640/41518320_686589931711850_4739952864955089807_n.jpg']", "[u'https://scontent.cdninstagram.com/vp/9601671bef10f7f7f333760b3d97ee89/5C1FCA30/t51.2885-15/sh0.08/e35/s640x640/40369023_224989081698010_8257006854953111148_n.jpg']", "[u'https://scontent.cdninstagram.com/vp/bb5c63b78becfbd711b2e2188b0a09ed/5C2EA2F8/t51.2885-15/sh0.08/e35/s640x640/39741566_1066395230203185_6554881518383136768_n.jpg']", "[u'https://scontent.cdninstagram.com/vp/d6d1530d852cfaa5570f37b765ed77b4/5C27DC7A/t51.2885-15/sh0.08/e35/p640x640/40601508_1931865017117152_4840673904915644416_n.jpg']", "[u'https://scontent.cdninstagram.com/vp/0047a30497d67a7983e3bc3c7c3401f2/5C1A0B43/t51.2885-15/sh0.08/e35/s640x640/39603602_349685945572973_140049726652284928_n.jpg']", "[u'https://scontent.cdninstagram.com/vp/04c7183d1270f456a72c640e876c10d1/5C2D7348/t51.2885-15/sh0.08/e35/s640x640/39836547_295928177659795_1747465555285114880_n.jpg']", "[u'https://scontent.cdninstagram.com/vp/f735aa9cd855d81f3b198db5b623dc82/5C180E98/t51.2885-15/sh0.08/e35/s640x640/40087162_378047189396181_3176860980978122752_n.jpg']", "[u'https://scontent.cdninstagram.com/vp/2bf8560a7c9cf0bb063292dfdfdee6e8/5C2E7716/t51.2885-15/sh0.08/e35/s640x640/39968366_1043101915845331_1965875422654627840_n.jpg']", "[u'https://scontent.cdninstagram.com/vp/f63327292e9d4813f3c02312dc01ebef/5C3801CD/t51.2885-15/sh0.08/e35/s640x640/40026255_1050127961816587_3973794694473376064_n.jpg']", "[u'https://scontent.cdninstagram.com/vp/331e664d27e556da26e62c236a62c573/5C3966AD/t51.2885-15/sh0.08/e35/s640x640/39604634_465463857276284_7698713084363937047_n.jpg']", "[u'https://scontent.cdninstagram.com/vp/9653efe1bed57f0713957ea42ac14137/5C37C0E9/t51.2885-15/sh0.08/e35/p640x640/39907583_2095473370780560_4580937959718423918_n.jpg?_nc_eui2=AeGoN-F6cFhAFP7vqhGdnlQ-qBpc6G5W23YToaw09iI_avIGk_UEtzATaY4kEsmDHq5J7Y-A36DWZCtOH1nAbt8h']", "[u'https://scontent.cdninstagram.com/vp/3f1d2a4a2db132a8d39d3cf59b1a8201/5C1C9D2B/t51.2885-15/sh0.08/e35/s640x640/39931596_2129691677286406_2895181538054373376_n.jpg']", "[u'https://scontent.cdninstagram.com/vp/4c65c874dcc221b4abd5d86b3cfd19f5/5C150D82/t51.2885-15/sh0.08/e35/s640x640/40010452_283390082263725_483745709177349288_n.jpg']", "[u'https://scontent.cdninstagram.com/vp/fb96a0a12892e6f15065c383039c6624/5C2260C3/t51.2885-15/sh0.08/e35/s640x640/40044293_163428631236919_1845792606868028467_n.jpg']", "[u'https://scontent.cdninstagram.com/vp/123e0fa5f88d49c148d95d764fdae1b5/5C220884/t51.2885-15/sh0.08/e35/s640x640/39943304_2172596616285336_3371166061533940237_n.jpg']", "[u'https://scontent.cdninstagram.com/vp/b2907cf73f18d94190c85db40e4a23b7/5C272DD0/t51.2885-15/sh0.08/e35/p640x640/39865307_219394175600619_3400083879164065997_n.jpg']", "[u'https://scontent.cdninstagram.com/vp/54f69d35cd44e5eac2902df4c9f32cd5/5C31030F/t51.2885-15/sh0.08/e35/s640x640/40399767_552311921854563_4437652023302215235_n.jpg?_nc_eui2=AeEj21V3BUZx-zjE5eqWIbGkcyroLboLJZ5NTbaMfzFT9LILxeG-dj1qY5ZFr0YsgOu9CaeCcWvqYLZd7amadkCe']", "[u'https://scontent.cdninstagram.com/vp/51fec5ef22b84b9176448bed0aae3d50/5C1B7D50/t51.2885-15/sh0.08/e35/p640x640/40095181_317628292150835_4596110803164747824_n.jpg']", "[u'https://scontent.cdninstagram.com/vp/5e6645d2b83f80c2a3b8ca538ddf4948/5C231B30/t51.2885-15/sh0.08/e35/s640x640/40317118_354945538408183_541550009602594558_n.jpg']", "[u'https://scontent.cdninstagram.com/vp/dbdb207ccf58bdf38720015f77a4883d/5C2162AF/t51.2885-15/sh0.08/e35/s640x640/40101173_1817929041636528_1661231768305574539_n.jpg']", "[u'https://scontent.cdninstagram</t>
  </si>
  <si>
    <t>['Choc-o-Mint Cookie\nShop - bit.ly/LennyLarrysCoo…\n#cookies #food #yummy #yum #delicious #dessert #healthy #vegan #kosher #NonGMO #finestingredients #vegetableprotein #Noanimalstuffinourcookies #teamLL  #ChocoMint #Richcocoa #coolmintchips #proteincookie #satisfyyoursweettooth pic.twitter.com/ujxW7zJ1Up', "Nothing like a grilled cheese and tomato soup on a rainy day. 🧀🍅🌱 (Especially when it's all #vegan 😍) The soup is made from garden tomatoes, garlic, almond milk, tofu sour cream and pine… instagram.com/p/BonWCaMH8s9/…", '@DylanCourbat Or when you make a dish vegan and they get mad that you used almond milk instead of cows milk when you cannot taste a difference at all', 'These Colour Clique brightening concealers are so clever, they also colour correct skin. Try the mint colour to combat redness or the lilac for yellow or dull skin.\nso affordable and sent door to door 🌸🌸🌸\n#nzbeauty #vegan #crueltyfree #makeup #eco #veganbeauty #skin #crueltyfreebeauty #EcoBoutiqueNz #concealers #brightening #Australis #beauty', "#notgonnalie It's 7.30 on a #Saturday evening And I'm back in bed watching some telly with a #clay #facemask on to sort out my skin after such a heavy night \n#vegan #crueltyfree #crueltyfreebeauty #safebeauty #ethical #sustainable #botanical", '💋 Under The Mistletoe | Christmas Cookies 🍪\n-\nThe perfect combination for sweet &amp; foodie lovers!\n-\nUnder The Mistletoe contains strawberry, raspberry, plum, dry lemon &amp; a hint of mint 🍓🌱\n-\nChristmas Cookies is utterly delicious &amp; smells just like freshly baked buttercream cookies 🍪 yummy!\n•\n•\n•\n#emilymakesboutique #soywaxcandles #soywaxmelts #waxmelts #candles #candle #soycandles #handemade #melts #vegan #natural #veganfriendly #vegancandles #lush #girlboss #smallbusiness #localbusiness #christmas #mistletoe #cookies #clamshellmelts', 'Dinner last night @plantmiami not sure how to calculate points because I’m not sure what’s in it! This is lasagna with zucchini, tomatoes and macadamia sauce I think 🤷\u200d♀️! Very adventurous night! #weightwatchersfreestyle #weightwatchers #weightlosstransformation #weightlossjourney #wwfreestyle #wwworks #wwworks4me #vegan #veganfood #allveggies', 'This creamy bowl has a mango, peach, banana, strawberry and almond milk base and is topped with blueberries, lots of pomegranate seeds, sunflower seeds, shaved coconut &amp; chia seeds! #yum #vegan #wholesome #goodmornings #cleanbowlclub', 'I rarely eat sweets but when I do, I crave a @wholefoods vegan cupcake with a tall glass of almond milk 🤤🙌🏻🔥❤️ #vegan #vegandessert #vegancupcake #crueltyfreefood #noanimalsharmed #veganjunkfood #veganchocolatecupcake #almondmilk #dairyfree', 'So hot vegan option was all gone. Woe. Salad 3 ways featuring squash, pumpkins, mushrooms, chickpeas, courgette, spinach, pomegranate and a cheeky half portion of chips for 40p - grand total? TWO POUND!! #lunch #monday #healthy #mondaymotivation #cheap #weightlossjourney #vegan #weightloss #fresh #vegetables', 'Australian Black Clay is a natural cleanser and conditioner, so you can ditch the nasty foaming chemicals and still get a smooth and supple finish! #crueltyfree #crueltyfreebeauty #vegan #vegangirl #veganbeautyproducts #veganblogger #madeinaustralia #melbourne #autumnstyle #greatskinisalwaysin #natural #skincare #beautiful #greenbeauty #greenbeautyblog #ecobeauty', '💚SWIPE FOR VIDEO💚\nthought I would share my daily routine including vegan / low waste alternatives for skincare and dental care. \nBy using the @sukinskincare foaming cleanser I aim to eliminate the many makeup wipes or cotton rounds and harsh abrasive makeup remover for one simple recyclable bottle filled with chemical-free goodness. It even battles the hardest waterproof makeup I have! \n@lush_ausnz have a great range of unwrapped body and facial bars that I love, as well as "toothy tabs" which again have a simpler recyclable bottle design in contrast to the weird plastic-metallic hybrid mess of traditional toothpastes. \nAnd don\'t forget a bamboo toothbrush from @floraandfaunaau', 'My favorite snack to eat when I get home from school...homemade hummus and Simple Mills rosemary and sea salt crackers... #simplemills #vegan #grainfree #wholefoods #wfpb', 'Late finish today so leftover mash with @icelandfoods no porkies sausages &amp; frozen mix veg. Smothered in gravy &amp; mint sauce. Super fast, filling and delicious dinner! #icelandfoods #noporkies #sausages #meatfree #dairyfree #meatfreemonday #vegan #vegansofinstagram #veganfoodie #vegancomfortfood #veganjunkfood #whatveganseat #weeknightmeals #veganroast #fiveaday #mintsauce #gravy', 'Back home from holidays and finally able to eat homemade, healthy and cruelty-free, vegan, whole-food/plant-based meals again.\n.\n.\n.\n\nBaked sweet potato with bean-tomato cassoulet, oven roasted lemon and pepper vegetables, tomato-green pepper- pomegranate salad.\n.\n.\n.\n\n#whatveganseat #myplantbaseddinner #plantbased #plantbaseddinner #wholefoodplantbased #eatplants #wfpb #cleaneatingvegan #vegandinner #healthyfood', 'Did you know?\n\n#egg #food #avocado #eggsubstitute #foodie#vegan #veganfood #plantbased #cleaneating#healthyfood #veganfoodshare #visual #veganbreakfast #bestofvegan #vegetarian #vegetarien#alimentation#alimentationsaine #cleaneating #cleaneats #plantpower#plantstrong #healthyfood #healthyfoodshare #chiaseeds #flaxseed #veganlifestyle #whatveganeats #natural #happymonday #monday #healthiswealth', 'This my first time to cook oatmeal breakfast using plant milk (Almond milk_unsweetned) and it really AWESOME, this the best oatmeal I have ever made &amp;ate. It is yummy, deliciouse, vegan, lower in calories and creat peace for my stomach. It is like a peace of heaven. Very good try👍\n#oatmealbowl #oatmeal #oatmeallover #oatmeals #healthyoatmeal #healthyoats #vegan #veganbreakfast #veganchoices #healthyfood #healthybreakfast #healthyvegan #oats #peanutbutter #bannanaandoatmeal #almondmilk #healthyrecipes #healthyhaidy', '*Dante approved*‼️ 😁🐼🌿\nBamboo knife is excellent opportunity for your kids to learn how to cut with no danger to harm themselves. But of course parents need to supervise! 😊\n..\n..\n#bamboocutlery #bambooknife #dantesmile #nomoreplastic #lesswaste #ecofriendly #woodencutlery #woodenknife #bamboo #zerowaste #fruitcutting #cuttingfruits #vegan #veganlife #vegansnack #fruitsalad #fruitsnack', 'Collagen ➰ ⠀⠀⠀⠀⠀⠀⠀⠀⠀⠀\nCollagen is a protein that provides integrity, structure and firmness to our skin, keeping it supple, plump and smooth. ⠀⠀⠀⠀⠀⠀⠀⠀⠀⠀\nYou may have noticed this already, but men often develop fewer lines and wrinkles than women.🤨 ⠀⠀⠀⠀⠀⠀⠀⠀⠀⠀\nThis is due to the fact that men have thicker skin than women, meaning a larger amount of collagen is produced.\n⠀⠀⠀⠀⠀⠀⠀⠀⠀⠀\nAs we age our collagen production slows down, we can help boost the production of new collagen by applying products topically to the skin. Lèkura’s Vitamin C Skin Boost contains 20% Vitamin C to assist in the production of collagen. ⠀⠀⠀⠀⠀⠀⠀⠀⠀⠀\nTo learn more or find you’re nearest Lèkura Skin Care Specialist visit www.lekura.com.au ⠀⠀⠀⠀⠀⠀⠀⠀⠀⠀\n#Lèkura #natural #vegan #beauty #skincare #Australianmade #VitaminC #collagen #smoothskin #antiageing #lekura #bbloggerau', 'Currant scones for #HighTea at @thehuntingtonlibrary and Cranberry Macadamia Nut Cookies. All #vegan #glutenfree 💯', 'Porridge with almond milk, @linwoodshealthfoods CoQ10 blend, banana and a spoonful of @meridianfoods peanut butter 💚🌱💚 #breakfast #brunch #porridge #banana #peanutbutter #vegan', 'All-Natural solution to acne, blemishes, dead skin and dirt is safe and effective, without over drying the skin or leaving it oily.\n\nClay Earth Facial Scrub (Citrus &amp; Black Seed)\n\n#Plantbased#Vegan #Pureingredients #Naturalglow\n#Chemicalfree #Microdermabrasion\n#Unclogspores #Sebumbalancer\n#Ifyoucanteatitdoesntbelongonyourskin \nproductsoftheearthvegas.com', 'This roasted chickpea recipe is great for snacking and also as a crunchy salad topper. \nCooked chickpeas\nRoasted Walnut oil or grapeseed oil\nSea salt\nOnion powder\nDill \nToss your chickpeas in a bowl with your seasonings and oil. Bake on 425-450 for 45 minutes to an hour. Stir them every 20 minutes. Last up to 2 weeks in the fridge. \n#alkaline#Alkaline#peas#chickpeas#garbanzos#roasted#lunch#snack#vegan#nomeat#nodairy#electric#plants#plant#plantbaseddiet#plantbased#chef#drsebiapproved#cheflife#drsebi#alkalinity#eatalkaline#eatclean#eathealthy#eattolive#flavor#delicious#life#holistic', 'Another gift basket is delivered to our special customer!💚\nThis one is filled with:\n🌸Pink clay &amp;grapefruit scrub\n🌸Beldi Vanilla Soap\n🌸Detox Mask  green clay\n🌸Lip balm lavwnder\n🌸Sustainable soap\n\nWant to make special gift for your beloved ones?\nMessage &amp; we will assist you with your choice!\n\n#bangkoksoapopera #handmade #bkk #thailand #workshop #diy #vegan', 'Kids breakfast this morning..banana and cinnamon pikelets! So quick and easy and always eaten within seconds. My eldest enjoys them with honey and my youngest just plain 🍌 \nMash 2 ripe bananas, mix in some cinnamon, add an egg (I have made vegan ones by adding a splash of soy or almond milk instead) then add some SR flour and mix it all up. Put tablespoon full of the mixture in your pan cook and enjoy😉 \n#kidsbreakfast #bananas #quickandeasy #suitableforvegans #ohsogood #ripebananas #breakfast', 'Reusable wipes are not just for change-time, they are the perfect on-the-go cleaning companion! Simply dampen, carry in your mini waterproof storage bag, and wipe as necessary! No chemicals, no fuss, no waste...and will save you 💰 too! \nTap the pics for links to the products shown 👆🏻 📷 @elliottboykent - Wipes and cleanser are Elliott approved ✅\n.\n.\n.\n#reusable #bamboo #washable #babywipes #noplastic #zerowaste #reusablewipes #washablewipes #makeclothmainstream #fyp #fillyourpants #littleviolets #vegan #natural #wipes #kidtested', 'Cacao Mint Berry Bowl 🍇\n\nThick, creamy and chocolatey goodness 😍\n\nDeets: \n1 frozen banana\n15g @happywayau cacao mint  hemp protein \n15g @happywayau choc vegan protein \nSmall handful of frozen blueberries \n1 tsp psyllium husk \n1 tsp maca powder\n1 tsp cacao\nTopped with fresh banana, blueberries and homemade museli', 'Mint fettuccini with avocado and cherry tomatoes. #basil #boiledegg #cherrytomatoes #oliveoil #pecan #veganfoodshare #vegan #allgoodvegan #nuts #pesto #veganlife #veganfoodie #berlin #germany #travellerlife #foodtasting #restaurants #pasta #lovepasta #veggiepasta #moregreens #happysaturday #goodvibes', 'Just some awesome yellow cauliflower! Cauliflower is great for folate, potassium, and vitamin C. Did you know the flesh is sometimes referred to as a curd? #yellow #cauliflower #fun #different #exotic #colorful #beautiful #leaves #vegetables #veggies #vegetarian #plantbased #raw #rawfood #rawlife #rawvegan #vegan #veganfood #veganlife #vegansofig #supportlocal #shoplocal #farmersmarket #market #fall #2018 #canada #eatyourveggies #thanksgiving', '👠😙💋Neue Bilou sorten💋😘💄\n#bilou @bibisbeautypalace #❤ @julienco_ #lifestyle #amazing #instagram #photooftheday #instabeautiful #happyday #happy #loveyou #love #friends #instafriends #instalike #snowrose #frostymint #mint #love #madeingermany #vegan #bibisbeautypalace #madewithlove #insta #cremeschaum #duschschaum #like #bestoftoday #artistoninstagram #dailyphoto', 'Making ginger shots 😍🌱 a great way to start your day and give your body a boost in the morning!\n.\n.\n.\n.\n.\n.\n.\n.\n#ginger #gingershot #lemon #chili #chilis #habanero #mint #homemade #healthyrecipes #healthy #healtyliving #healthylifestyle #vegan #plantbased #boost #boostyourself #delicious', 'Picky dinner! Falafel, @violife_foods cream cheese pittas, carrot and kiwi.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'Seasonal Drink Alert: The Vegan!  Double shot of espresso, almond milk, cinnamon, and @bundabergdrinks ginger beer. It’s a tasty fall mocktail to make your mouth feel happy.', 'snack time : ananas&amp;more con 20g noci di macadamia #healthylifestyle #healthybreack #healthysnacks #vegan #vegeterian #healthyfruits #veganlifestyle #alimentazione #alimentazionesana #nutrizione', '😍 Vegan Cauliflower Shawarma Buddha Bowl with Tempeh, Chickpeas, Parsley, Mint, Cherry Tomatoes, Cucumbers, Red Onion, Lemon drizzled with Green Goddess Dressing\n#foodieart #nutrition #fitness #weightloss #training #vegan #vegetarian #plantbased #eatyourfood #nutrition #cleaneating #macrodense #yogaeverydamnday #ayveda', 'Happy World Porridge Day everyone! \nCome in to @artisancoffee and try our amazing vegan porridge with almond milk &amp; agave syrup. Choose from either a berry topping or pecans with Demerara sugar &amp; cinnamon. \n#worldporridgeday #vegan #porridgepassion #winteriscoming #veganbreakfast #veganfood #berry  #artisan #artisancoffee #coffee #breakfast', 'these overnight banana oats were a great idea today 😋\nespecially perfect when you’re too sleepy and don’t feel like making yourself anything in the morning lol\n—\nit’s just one mashed banana mixed with oats and almond milk. then I just left it in the fridge overnight and cut one extra banana to add to it this morning because I live for bananas 🍌 —\nif you don’t love bananas we can’t be friends, I’m sorry (lol look at me assuming people would even want to be friends with me in the first place)\n—\n#breakfast #vegan #overnightoats #healthyfood #lifestyle', 'Autumn morning vibes with this simple almond milk porridge with cinnamon, maple and raising. Topped with chia seeds and walnuts. 😋 \nChia seeds are pretty child friendly as they’re so small. Some much needed protein!\n#oats #oatmeal #porridge #breakfast #vegan #veganbreakfast #plantbased #plantbaseddiet #food #instafood #tuesdayvibes', 'Black coffee + overnight oats with almond milk, vegan protein, peanut butter, banana, apple and cinnamon😋lots and lots of cinnamon 🙈 in October it just feels wrong not to drown everything in cinnamon 😁especially when apples are involved😋🍁🍂🎃 100% vegan 🌱 \n#fallvibes #vegan #veganrecipes #veganbreakfast #veganfood #veganlife #veganlifestyle #coffee #coffeeislife #coffeeaddict #fitnessandveganism #fitnessmotivation #yummy #deliciousness #goodmorning', 'ANYONE ELSE EXPERIENCED THE FIZZ EFFECT?!! ❤️ Since giving up the 2-3 coffees a day I was having I have replaced it with this insane little number I have not only saved money but feel amazing! Literally gives me a better hit that a coffee ever did! It also has- vitamin b for energy, chromium to balance blood sugar, Rhodiola to improve mood, Ginseng for endurance and Guarana to improve alertness #natural substitute #cleanse #toxincleanse #weightlossjourney #vegan #sogood #whatsyourhappy #findingmyhealthy #getinvolved #bestpartmycleanse #howistartmydayhappy #itsthesecret', 'Fabulous vegan food at Nobus, flaxseed wrap with cashew cream, cabbage and seaweed. #nobuskyiv #kyivfood #loveveganfood #vegansofinsta #flaxseed #flaxseedwraps #lunch #flaxseedwraps #cashewnutcream', 'Weetabix minis soaked in @oatly barista, clementine and raspberries.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'One of my favorite scents for this time of year! Eucalyptus mint is relaxing, fresh smelling and opens up that stuffy nose. #aromatherapy #candles #soycandles #aromatherapys #veganskincare #vegan #loofahsoap #soap #sugarscrub #skinroutine #exfoliate', 'Dinner\n🌱 polenta chips\n🌱 squash and bean stew\n🌱 melon\n🌱 kiwi\n🌱 cucumber\nDinner started off well but took a bit of a downward spiral after a while. The posting of food in between the bunny ears continues with great persistence. If I hand it back to him it goes straight back in! He was a little tired and began zoning out, so when I sneezed it took him by complete surprise and then cried at me! So dinner was abruptly ended.\n.\n.\n.\n#blw11months #vegan #veganbaby #veganfood #plantbased #babyledweaning #babyled #blw #babyvegan #veganparenting #babyfood #minivegan #bamboobamboo @bamboo_bamboo.uk', 'Coffee ☕️ and Kellogg’s Vanilla Almond Cereal 🥣 with Silk Almond Milk #Coffee #Kaffee #Vegan  #HealthyBreakfast #SilkAlmondMilk #GermanCoffee', 'Have we mentioned how much we love the clients we work with?\n•\nOne of our newest clients, Antonym Cosmetics, shared some of their amazing 100% cruelty-free, eco-friendly, and certified vegan makeup with our team. Good for the planet AND amazing, quality products!? This B-Corp is in love! 🐰\n•\nCheck out their line of makeup at @antonymcosmetics! .\n.\n.\n.\n#greenbeauty #organicbeauty #crueltyfree #eco #antonymcosmetics #crueltyfreecosmetics #crueltyfreebeauty  #organicbeauty #ecochic  #ecowarrior #greenbeauty #bamboo', 'Cleanse your skin and slough off dead cells with our exclusive facial bars from @saintaugustineandsuds. French rose clay absorbs excess oil, helps refine and soften lines and wrinkles while marshmallow root and coffee improves moisture and elasticity! These bars are vegan and all natural too! 🌱 Available at our Salon Loft location. -----------------------------------------------------\n#artisansoap #naturalsoap #soap #handmade #allnatural #bossbabes #saintaugustineandsuds #shopsmall #smallbusiness #akron #cleveland  #handmadeisbetter  #womeninbusiness #skincareroutine #goaldigger #beautybloggers #blogger #skincare #crueltyfree #beautyguru  #entrepreneur #entrepreneurlife #entrepreneurship #picoftheday #akron #microblading #brows #skincare', 'Ok @bosh.tv pomegranate salad 🙌🏽🙌🏽🙌🏽 #vegan#veganlife#traditionalchinesemedicine#yoga#wiccanlife#iamabadass#rawfoodrocks#vegan#veganlife#traditionalchinesemedicine#yoga#wiccanlife#iamabadass#rawfoodrocks#rawfoodofig#summertime#rawfoodofig#summertime#rawvegan#deadheadsofig', "💘\nOur Vegan grilled aubergine with saffron tahini, pomegranate, and pomegranate molasses is a tasty and colourful autumn starter!\nCreated and don't get forget follow : 💖 @mildredsrestaurants\n🌺Thank you very much ! 👍\n💖\nShop tee for you &gt;📲Click the link in my bio !\n💕", 'My own creation: Dried apricot and hazelnut cookies. They look alright, don’t they? 🍪 🍑 🌰#vegan #veganised #bake #cookie #cookies #keks #kekse #krümelmonster #baking #homemade #homecoming #doityourself #dontbuytoomuchtuff', "if you think juice is too expensive you can make some at home for super cheap! if you don't have a juicer you can blend apples and strain it through a nut milk bag or cheese cloth. this 32oz jar of apple juice came from about 6 apples. apple juice is a great way to get a ton of antioxidants, vitamin C, and potassium in one sitting. apples also give you a similar rush to caffeine so it can be used as a natural #preworkout or energizer.⚡️🍎🌱🍏⚡️#vegan #healthy", 'Day 62 Dinner = Beet quinoa salad with chicken sausage. I needed to cook the zucchini a little bit longer but other than that this was scrumptious. \n1 oven roasted beet\n1/2 zucchini pan fried in ghee \n1/2 can of corn\n1/8 red onion thinly sliced\nQuinoa\nArugula \n1/2 lime - juiced\nSea salt\nGarlic \nTopped with vegan mozzarella \n#healthydinner #healthyfood #workingformygoals', 'Throwing it back to these halved graham crackers dipped in Thin Mint @cocoabarinajar, because they are just too good to not share again.\n.\nRoast a marshmallow and get your smoosh on for some real fun.🔥🍫🌱\n.\nHappy Sunday all!  Stay tuned to my stories for a (secretly)healthy, quick and easy Halloween candy swap demo!  One of my faves for sure👌 .\n🤟 #cbjfamily\n.\n#cocoabarinajar #smores #grahamcrackers #thinmints #cookies #healthytreats #vegan', 'Paste and Broccoli(frozen) and vegan butter and a heavy shake of garlic powder and a pinch of sea salt and a sprinkling of nooch and a swift stir around the pot, and you’ve got this deliciousness. One of the quickest, tastiest things I’ve ever made. #vegan #veganism #veganfood #veganpasta #vegancooking #veganrecipes #vegangoodshare #veganfoodie', 'Back when I started mi negocio, I started to mess around with quite a few Salvi dishes to veganize. 40 so far to be exact. Salpicón was one of them. This is usually served cold and with a lemon wedge. Since it is #tacotuesday🌮 here is a pic of when I did this back when I started. It is grounded up meat (vegan when I did it), radishes, onion, mint and some other good stuff. 😉 You can honestly substitute the grounded beef with anything from jackfruit cut up into small pieces, vegan soy beef crumbles, diced mushrooms, anything you feel will resemble the original. .\n.\n#vegan #vegansofig #socalvegan #igvegan #veganfoodlovers #veganeats #plantbased #poweredbyplants #meatfree #crueltyfree #whatsalviveganseat #whatlatinxveganseat #whatveganseat #vegancommunity #veganshare #veganyum #vegana #comidavegana #Salvadoreña #elsalvador🇸🇻 #vegansalvifood #salviveganfood #vegansalvadoran #salvadoranvegan #itsmamaapproved', 'I could really go for a @lueberryacai East Market Acai bowl this morning 🤩 almond milk, açaí, bananas, strawberry, blueberry, and plums topped with granola, banana, strawberries, blueberries, goji berries, shredded coconut, and chia seeds!\n•\n•\n•\n•\n#vegan #veganfood #crueltyfreeliving ##healthyfood #plantbased #livebangs #plantbaseddiet #foodie', 'Been on a pasta kick lately... partly because I’ve been lazy, and partly because I just really love pasta. .\n.\n.\nGot an eggplant from the farmers market this weekend and was already going brown so decided to use this as a sort of “sauce”. .\n.\n.\nTruth be told I couldn’t follow a recipe if my life depended on it. I just take ideas from here and there and then throw in whatever comes to mind. But hey that’s what makes cooking and food so fun, right? What’s a good meal without some creativity anyways\n.\n.\nSo originally this was a caramelized onion, eggplant marinara recipe that I began to dabble with... cooked the eggplant (chopped into small cubes) with EVO, sea salt, fresh rosemary and parsley at 400 for 20 min. .\n.\n.\nSautéed onions, garlic, mushrooms and tomatoes with some more EVO on medium heat. When the eggplant was done I threw that in with some more fresh herbs, salt &amp; peppa .\n.\n.\nCooked some whole wheat penne and tossed it all together with fresh lemon juice .\n.\nSeriously so yummy, posting so I can remember as much as possible to make again 😅 and of course to share with anyone else who wants to try it out! .\n.\n.\nPeep the fresh basil plant in the back. Growing fresh herbs at home is literally life changing 🌱\n.\n.\n.\n.\n.\n.\n.\n.\n.\n.\n.\n.\n.\n.\n.\n.\n.\n#veganeggplant #vegan #veganpasta #eggplant #mushrooms #basil #freshbasil #rosemary #freshrosemary #parsley #freshparsley #herbs #freshherbs #herbplants #evo #pasta #penne #plantpowered #plantbased #plantpower #plantbaseddiet #poweredbyplants #plantlife #veg #veglife', 'Time to faux that glow with our gorgeous bronzers.⠀\nThe added bonus with these Bronzers due to their high Zinc Oxide count is that they double as sunscreen.⠀\nhttps://buff.ly/2S8zsgl⠀\n#ecomakeup #greenbeauty #veganmakeup #naturalbeauty #naturalmakeup #crueltyfreebeauty #vegancosmetics #ecobeauty #veganbeauty #cleanmakeup #organicmakeup #organicbeauty #cleanbeauty #crueltyfreecosmetics #nontoxicbeauty #vegan #nontoxicmakeup #crueltyfree #ecofriendly #natural #ecoglam #veganlove #cosmetics #cruentlyfree #wakeupandmakeup', 'When your sister brings you vegan treats all the way from Gran Canaria the polite thing to do is eat them ALL for breakfast with a cuppa (almond milk of course!) #vegantreats #sistersarethebest #grancanaria', 'A lot of people thinks #oats are a boring #breakfast food. Well I’m sorry to say you’re wrong, wrong, double wrong.\n\nThis banana cinnamon oatmeal with #flaxseed and #pumpkinseeds and drizzled with a little #puremaplesyrup make a deliciously sweet and exciting lunch option.\n\n#plantbased #vegan #veganweightloss #weightloss #nutfree #allergenfriendly #hclf #wfpb #wholefoods #plantpowered #plantstrong #moreplantsmorepower #tasty #wholegrain', 'Still feeling a bit under the weather so I made some green juice and antioxidant shots. For the red shot I blended pomegranate, strawberries, cherries, and beets then I poured the mixture through a sieve to strain out the pulp/seeds and topped it off with some @Healthade kombucha. For the green juice shot I blended parsley, chlorella, spirulina, cucumber, kale, lime, and an orange. Then I topped that one off with kombucha as well. I’m not quite at 100% yet but I’m slowly getting there!\n•\n#tiu31daychallenge #TIU31 #TIUgirl #tiunutrition #kombucha #wellnessshots #plantbased #superfoods #vegan #whatveganseat #glutenfree #healthyfood #veganeats #fitnessmotivation #goalsetting #lovefood  #BBG #kaylaitsines #foodphotography #nutritionist #whatnutritionistseat #foodphoto #onthetable #letscookvegan #f52grams #foodblogfeed #foodblogger', "Where's my #orange lovers???\n.\nIn a need of vitamin C, I'm getting better!!!\n.\n\n#instagood #foodpower #motivation #juicepower #vegan #PlantPowered #VeganAF #Afro #fortheplanet  #vegangirl  #rawvegan #eattherainbow #healthyvegan #traveler  #cleansing #CrueltyFree #fitness #vegangirl  #eattherainbow  #plantbased #teamnatural #MyJourney #ilovemyhair #HairCrush #NewGrowth  #HairGoals #bigchop #wholefoods  #YoungBlackAndVegan", 'Green cabbage Cole slaw with cilantro, red grapes, lime juice, ACV, sea salt, and red chili flakes\n\n#Random #Combo #Finds #Harmony\n#Raw #Vegan #Plant #Based #Prasadam \n#Govinda #Restaurant\n#Toronto #ISKCON\n#TheHippieCowgirl', 'Pilates Body Snack - Fresh out of the dehydrator. Plantain Chips with a touch of sea salt. 😍 My new "soulmate" snack. 😊 #pilateslife #vegan #vegetarian #rawfoods #delicious #cleaneating #paleo #keto #healthysnacks #sandiego #northparkfitness #womensfitness #strongwomen #fitness #yogalife #lifeoffthemat', 'Can’t remember the last time I made oats on the stove! \nOats with almond milk, cinnamon + nutmeg, maple syrup, pecans, apple, and granola 😋\n\n#breakfast #vegan #veganbreakfast #recipe #cooking #morning #whatieat #whatieatinaday #apple #oats #vegancooking #veganrecipes #whatsonmyplate #veganfood #whatsveganseat', 'When vegan food is 10/10 😍 #beetroothummus #turkishbread #chilli #almonds #mint #vegan #veganrecipes #veganshare #whatveganseat #delicious #love #crueltyfree #dairyfree #vegansofinstagram', 'Eggplant tomato pide topped with a coconut tzatziki (did I spell that right) and fresh mint!!\nSo yummy! Thank god I still have three in the freezer 😉\n#vegan #homecooked #dinner', "One of my all-time favorites...\n@Regran_ed from @officialmackab -  Macka B's What Me Eat Wednesday 'ACKEE' (REFIX/THROWBACK)\n\nLyrics:\nJamaica's national dish is ackee and saltfish\nBut I don't eat fish so I leave it out of the dish\nBut the ackee is a fruit that me just can’t miss\nMe cook it up Vegan just like this\nI have Ital ackee because I am a Natty\nAckee makes me feel good ackee makes me happy\nEveryone’s not into ackee ,it's not for everybody\nBut for me personally I eat it regularly\nI cook ackee with chickpeas ackee with greens\nAckee with okra with butter beans\nAckee with Wakame,with kale too\nAckee by itself ,ackee with callaloo\nI like the ackee taste Jah know that is true\nBefore I even knew it had benefits too\nHigh in fibre good for your gut\nMoves the food along so it don’t get stuck\nProtein is the building block\nAnd for a fruit ackee’s got a lot\nGot more minerals than you woulda think\nPotassium calcium iron and zinc\nJamaican fruit with an African link\nAnd a flavour that’s kinda distinct\nBut one word of advice\nYou must only eat ackee picked when it’s ripe\nThe farmers who live in Jamaica know this\nSo get your ackee from reliable sources\n\n#whameeatwednesday #ackee #vegan #jamaicasnationaldish #fruit #ital #italisvital #rasta #mackab #yesiyah #reggae\n\nDisclaimer:\nThe information contained in these topics is not intended nor implied to be a substitute for professional medical advice, it is provided for educational purposes only.\nAlways seek the advice of your physician or other qualified healthcare provider before starting any new treatment or discontinuing an existing treatment. - #regrann", 'This beauty is still one of my favorite glosses of all time💕! It’s packed with SHEA BUTTER and VITAMIN E and is the perfect pop of color for those more subtle days 👌\n•\n•\n•\n#gloss #bougainvillea #liphydration #sheabutter #softlips #vitamine #waxfree #healthylips #musthave #skincare #antiaging #giftidea #lipsense #senegence #popofcolor #lipgloss #lipglosspoppin #beauty #bougainvilleagloss #vegan #smudgeprooflipstick #mysenelook #waterproofmakeup #momlife #makeupjunkie #bossbabe #loveyourlook #buildconfidence', 'Homemade vegetable buns curtesy of my mom ❤️🌱 filled with 🍄, cabbage, tofu and bamboo root\n.\n.\n.\n#vegan #buns #veganfoodshare #whatveganseat #veganlife #veganbuns #homemade #vegansofinstagram', 'Ahhh, I love breakfast.\n\nToday I had my porridge with cinnamon, Alpro no added sugar cherry flavoured soya yoghurt, pineapple, plum, raspberries, pomegranate seeds, kiwi, blueberries, passionfruit and more cinnamon.\n\nDelicious!\n\n#veganbreakfast #porridge #breakfast #vegan #whatveganseat #whatfatveganseat #veganfood #veganfoodshare #veganuk #veganonabudget #scottishvegan #veganweightloss #fruit #gofruityourself #fiveaday #eattherainbow #colourfulfood #allthecolours #allthefruit #fruitlover #fruitobsessed', 'Monday Night Mask! Activated Charcoal Clay Mask by SALT! #lisamelina #saltbyhendrix #beautysalon #mondaymask #charcoalmask #charcoalclaymask #activatedcharcoal #homefacial #lisamelinabrowandbeautyboutique #facials #browspecialist #skincare #vegan #australian #natural #melbourneboutique', 'PENNE WITH CREAMY MUSHROOM SAUCE •penne (Sauce ) •mushroom\n•kale •onion\n•garlic\n•almond milk,tamari,veggie stock ,nutritional yeast\n•salt ,pepper •vegan parmesan  #foodie#comfortfood#vegan#plantbased#pasta', '⚠️🌴We are living on this 🌍Planet like we have another one to go to. 🥥 Here are Shibui we want to help be the change you see in this World 🗺 \nGO PLASTIC FREE ‼️‼️\n.\n.\n#plasticfree #newproduct #newproducts #comingsoon #organicdrink #coconutwater #coconut #environment #glassbottle #drink #refreshing #tropical #wanderlust #vegan #bamboo #healthylifestyle #follow #followtrain #picoftheday', 'Good morning and happy Wednesday 😍😍 For breakfast I had cinnamon oatmeal 🍮with grated apple🍏, banana🍌, persimmon🍊, blueberries and pomegranate 😊  #porridgebynicky \n#breakfast #oatmeal #oats #blueberries #persimmon #banana#dnessnidam#pomegranate  #caramel#porridge #jedlozdomu #fitkujem_skcz#yummy  #whatveganseat\n#vegan #veganfood #veganlife #prudkojedle  #veganism#govegan  #veganfoodshare #dnesjemvegan #plantbased #crueltyfree #vegansofig #dnesjem  #healthylifestyle #dnesfitnessstrava #uzasnejedlo  @dnes_fitness_strava\n@dnes_jem @uzasne_jedlo @fitkujem_skcz  @vegansekta @top_jedlo @prudkojedle @jedlozdomu', 'Happy Halloween all! 🎃 #Halloween2018\n.\n.\n.\n.\n.\n.\n#Natural #Selflove #ChemicalFree #wrinkles #Rainbowroad #Spa #WrinkleFree #crueltyfree #HolisticHealth #Facial #FaceOil #Charcoal #Clay #CharcoalMask #SelfCare #CleanSkin #Beauty #Vegan #GracefulAgeing #Love #InstaGood #Me #NaturalIngredients #BBlogger #BeautyBasics #GreenBeauty #Exfoliating #skinsecret #skinsporation', 'Say yes // To pairing zinc and oro, yes to wax seals &amp; yes to gathering with friends in a studio that once housed imported English antique furniture!\n\nThe greatest, most scary yes of all? Pressing "send" to collaborate with vendors we\'d only dreamed of working with! \ninvitation suite: @fionalouisedesign \ngossamer textiles + silk ribbon: @tonoandco \nflorals + tablescape + backdrop + chair rentals: @fionalouisedesign \ngf + vegan baked goods: @dancingbeeapiary \nblackberry cider: @cockrellhardcider \ngown: @aandbe_seattle \ndesigner: @truvellebridal \nbridal adornments: @_allaboutromance_ \nhair: @haleyvalentinehair \nmakeup: @kim_salonish \nvenue: @norman_farms \n#somethingmintedphotography', '</t>
  </si>
  <si>
    <t>["[u'#yummy', u'#chocomint', u'#vegan', u'#cookies', u'#vegetableprotein', u'#satisfyyoursweettooth', u'#delicious', u'#teamll', u'#kosher', u'#healthy', u'#richcocoa', u'#coolmintchips', u'#finestingredients', u'#noanimalstuffinourcookies', u'#food', u'#nongmo', u'#proteincookie', u'#yum', u'#dessert']", "[u'#vegan']", '[]', "[u'#skin', u'#crueltyfree', u'#vegan', u'#nzbeauty', u'#crueltyfreebeauty', u'#beauty', u'#brightening', u'#makeup', u'#veganbeauty', u'#australis', u'#ecoboutiquenz', u'#concealers', u'#eco', u'#australis', u'#ecoboutiquenz']", "[u'#ethical', u'#botanical', u'#crueltyfree', u'#vegan', u'#crueltyfreebeauty', u'#notgonnalie', u'#safebeauty', u'#saturday', u'#sustainable', u'#facemask', u'#clay', u'#saturday']", "[u'#localbusiness', u'#lush', u'#clamshellmelts', u'#soycandles', u'#candle', u'#vegan', u'#cookies', u'#christmas', u'#girlboss', u'#soywaxcandles', u'#vegancandles', u'#soywaxmelts', u'#waxmelts', u'#natural', u'#emilymakesboutique', u'#handemade', u'#veganfriendly', u'#candles', u'#mistletoe', u'#melts', u'#smallbusiness']", "[u'#allveggies', u'#wwfreestyle', u'#veganfood', u'#weightwatchers', u'#weightlossjourney', u'#wwworks4me', u'#vegan', u'#weightwatchersfreestyle', u'#weightlosstransformation', u'#wwworks']", "[u'#wholesome', u'#cleanbowlclub', u'#goodmornings', u'#vegan', u'#yum']", "[u'#crueltyfreefood', u'#vegandessert', u'#veganchocolatecupcake', u'#veganjunkfood', u'#vegan', u'#almondmilk', u'#noanimalsharmed', u'#dairyfree', u'#vegancupcake']", "[u'#vegetables', u'#cheap', u'#weightlossjourney', u'#mondaymotivation', u'#vegan', u'#lunch', u'#fresh', u'#monday', u'#weightloss', u'#healthy']", "[u'#ecobeauty', u'#greenbeauty', u'#melbourne', u'#crueltyfree', u'#beautiful', u'#greenbeautyblog', u'#vegan', u'#crueltyfreebeauty', u'#vegangirl', u'#veganblogger', u'#autumnstyle', u'#natural', u'#madeinaustralia', u'#greatskinisalwaysin', u'#veganbeautyproducts', u'#skincare']", "[u'#lowwaste', u'#zerowastebathroom', u'#lush', u'#veganbeauty', u'#recycle', u'#vegan', u'#veganmelbourne', u'#veganskincare', u'#skincaretips', u'#vegangirl']", "[u'#wfpb', u'#wholefoods', u'#grainfree', u'#vegan', u'#simplemills']", "[u'#veganroast', u'#whatveganseat', u'#meatfreemonday', u'#veganjunkfood', u'#sausages', u'#vegan', u'#icelandfoods', u'#veganfoodie', u'#fiveaday', u'#noporkies', u'#gravy', u'#mintsauce', u'#vegansofinstagram', u'#meatfree', u'#weeknightmeals', u'#vegancomfortfood', u'#dairyfree']", "[u'#eatplants', u'#wfpb', u'#whatveganseat', u'#vegandinner', u'#wholefoodplantbased', u'#plantbased', u'#myplantbaseddinner', u'#healthyfood', u'#plantbaseddinner', u'#cleaneatingvegan']", "[u'#bestofvegan', u'#plantbased', u'#healthyfood', u'#whatveganeats', u'#veganlifestyle', u'#foodie', u'#plantpower', u'#eggsubstitute', u'#vegetarian', u'#cleaneating', u'#egg', u'#plantstrong', u'#healthiswealth', u'#veganbreakfast', u'#flaxseed', u'#food', u'#alimentationsaine', u'#vegan', u'#alimentation', u'#avocado', u'#natural', u'#visual', u'#happymonday', u'#veganfood', u'#vegetarien', u'#chiaseeds', u'#cleaneats', u'#monday', u'#healthyfoodshare', u'#veganfoodshare']", "[u'#oatmealbowl', u'#veganchoices', u'#healthyoatmeal', u'#healthybreakfast', u'#healthyfood', u'#vegan', u'#oatmeals', u'#healthyoats', u'#healthyvegan', u'#peanutbutter', u'#oats', u'#bannanaandoatmeal', u'#almondmilk', u'#healthyrecipes', u'#oatmeallover', u'#oatmeal', u'#veganbreakfast', u'#healthyhaidy']", "[u'#fruitcutting', u'#vegan', u'#zerowaste', u'#nomoreplastic', u'#woodencutlery', u'#bamboo', u'#veganlife', u'#fruitsnack', u'#bamboocutlery', u'#woodenknife', u'#lesswaste', u'#bambooknife', u'#cuttingfruits', u'#vegansnack', u'#fruitsalad', u'#ecofriendly', u'#dantesmile']", "[u'#collagen', u'#natural', u'#lekura', u'#bbloggerau', u'#smoothskin', u'#vitaminc', u'#l\\xe8kura', u'#vegan', u'#australianmade', u'#skincare', u'#beauty', u'#antiageing', u'#australianmade', u'#l\\xe8kura', u'#vitaminc']", "[u'#bestofvegan', u'#plantbased', u'#bestveganrestaurant', u'#veganrestaurant', u'#veganlifestyle', u'#veganscones', u'#vegancommunity', u'#plantbasedlifestyle', u'#plantbasedcommunity', u'#rawlivingfood', u'#rawfood', u'#glutenfreevegan', u'#vegansofig', u'#veganbakery', u'#rawvegan', u'#losangeles', u'#vegan', u'#losangelesvegan', u'#meatless', u'#yvonnesvegankitchen', u'#veganbusiness', u'#vegansofinstagram', u'#hightea', u'#veganfood', u'#cranberrymacadamianutcookies', u'#glutenfree', u'#losvegangeles', u'#hightea']", "[u'#peanutbutter', u'#brunch', u'#vegan', u'#banana', u'#porridge', u'#breakfast']", "[u'#pureingredients', u'#sebumbalancer', u'#plantbased', u'#vegan', u'#microdermabrasion', u'#ifyoucanteatitdoesntbelongonyourskin', u'#chemicalfree', u'#naturalglow', u'#unclogspores', u'#plantbased', u'#sebumbalancer', u'#naturalglow', u'#vegan', u'#ifyoucanteatitdoesntbelongonyourskin', u'#chemicalfree', u'#unclogspores', u'#pureingredients', u'#microdermabrasion']", "[u'#life', u'#chickpeas', u'#plantbased', u'#cheflife', u'#lunch', u'#roasted', u'#snack', u'#eattolive', u'#holistic', u'#drsebi', u'#nomeat', u'#eatclean', u'#electric', u'#drsebiapproved', u'#plantbaseddiet', u'#nodairy', u'#vegan', u'#eatalkaline', u'#delicious', u'#flavor', u'#peas', u'#chef', u'#plants', u'#garbanzos', u'#alkaline', u'#alkalinity', u'#eathealthy', u'#plant', u'#alkaline']", "[u'#diy', u'#thailand', u'#bangkoksoapopera', u'#vegan', u'#workshop', u'#handmade', u'#bkk']", "[u'#suitableforvegans', u'#quickandeasy', u'#ripebananas', u'#kidsbreakfast', u'#bananas', u'#breakfast', u'#ohsogood']", "[u'#reusablewipes', u'#vegan', u'#zerowaste', u'#washablewipes', u'#bamboo', u'#fyp', u'#fillyourpants', u'#natural', u'#makeclothmainstream', u'#reusable', u'#kidtested', u'#littleviolets', u'#babywipes', u'#noplastic', u'#washable', u'#wipes']", "[u'#happyway', u'#skin', u'#balance', u'#smoothie', u'#breakfast', u'#healthy', u'#health', u'#wholesome', u'#blueberries', u'#healthyeating', u'#smoothiebowl', u'#chocmint', u'#weekendvibes', u'#happywayau']", "[u'#goodvibes', u'#moregreens', u'#oliveoil', u'#boiledegg', u'#vegan', u'#pesto', u'#lovepasta', u'#allgoodvegan', u'#veganfoodie', u'#nuts', u'#restaurants', u'#veganlife', u'#pecan', u'#germany', u'#veggiepasta', u'#foodtasting', u'#happysaturday', u'#cherrytomatoes', u'#basil', u'#travellerlife', u'#berlin', u'#pasta', u'#veganfoodshare']", "[u'#plantbased', u'#fall', u'#canada', u'#beautiful', u'#vegetarian', u'#2018', u'#supportlocal', u'#vegetables', u'#rawfood', u'#eatyourveggies', u'#vegansofig', u'#market', u'#different', u'#farmersmarket', u'#cauliflower', u'#rawvegan', u'#yellow', u'#thanksgiving', u'#vegan', u'#shoplocal', u'#veganlife', u'#fun', u'#veganfood', u'#raw', u'#rawlife', u'#exotic', u'#veggies', u'#colorful', u'#leaves']", "[u'#cremeschaum', u'#love', u'#happyday', u'#amazing', u'#friends', u'#lifestyle', u'#bibisbeautypalace', u'#\\u2764', u'#frostymint', u'#like', u'#mint', u'#vegan', u'#instafriends', u'#bilou', u'#dailyphoto', u'#loveyou', u'#snowrose', u'#instalike', u'#instagram', u'#insta', u'#bestoftoday', u'#madewithlove', u'#duschschaum', u'#madeingermany', u'#photooftheday', u'#artistoninstagram', u'#happy', u'#instabeautiful']", "[u'#chilis', u'#plantbased', u'#chili', u'#mint', u'#vegan', u'#delicious', u'#lemon', u'#healthy', u'#healthylifestyle', u'#boostyourself', u'#boost', u'#ginger', u'#healthyrecipes', u'#habanero', u'#homemade', u'#gingershot', u'#healtyliving']", "[u'#plantbased', u'#veganuk', u'#crueltyfree', u'#doitfortheanimals', u'#veganbaby', u'#delilahjukes', u'#vegangirl', u'#fishfree', u'#eggfree', u'#babyledweaning', u'#veganmeals', u'#veganchild', u'#vegansofig', u'#minivegan', u'#dairyfree', u'#veganblw', u'#vegan', u'#bamboobamboouk', u'#normalisebreastfeeding', u'#tripptrapp', u'#breastfeeding', u'#breastfedandvegan', u'#raisethemwithcompassion', u'#veganfood', u'#meatfree', u'#stokketripptrapp', u'#veganparenting', u'#blw', u'#breastfed', u'#veganmama']", "[u'#canon5d', u'#anakkopi', u'#huesofmckenzie', u'#madeindsm', u'#manmakecoffee', u'#specialtycoffee', u'#horizonlinecoffee', u'#catchdsm', u'#craftcoffeeia', u'#coffeeshots', u'#craftcoffee', u'#thirdwave', u'#latteart', u'#iowa', u'#espresso', u'#alternativebrewing', u'#desmoines', u'#latte', u'#baristadaily', u'#lovedowntowndsm', u'#hlcislitfam', u'#local', u'#coffee', u'#thirdwavecoffee']", "[u'#alimentazione', u'#healthysnacks', u'#vegan', u'#veganlifestyle', u'#vegeterian', u'#alimentazionesana', u'#healthybreack', u'#healthyfruits', u'#nutrizione', u'#healthylifestyle']", "[u'#nutrition', u'#plantbased', u'#fitness', u'#vegan', u'#foodieart', u'#ayveda', u'#vegetarian', u'#weightloss', u'#cleaneating', u'#yogaeverydamnday', u'#training', u'#macrodense', u'#eatyourfood']", "[u'#veganfood', u'#winteriscoming', u'#artisan', u'#vegan', u'#worldporridgeday', u'#breakfast', u'#porridgepassion', u'#veganbreakfast', u'#coffee', u'#berry', u'#artisancoffee']", "[u'#healthyfood', u'#overnightoats', u'#vegan', u'#lifestyle', u'#breakfast']", "[u'#tuesdayvibes', u'#plantbased', u'#oats', u'#vegan', u'#instafood', u'#porridge', u'#oatmeal', u'#plantbaseddiet', u'#veganbreakfast', u'#breakfast', u'#food']", "[u'#fallvibes', u'#fitnessmotivation', u'#yummy', u'#veganrecipes', u'#vegan', u'#veganlifestyle', u'#veganlife', u'#fitnessandveganism', u'#veganfood', u'#goodmorning', u'#coffeeislife', u'#coffeeaddict', u'#coffee', u'#veganbreakfast', u'#deliciousness']", "[u'#howistartmydayhappy', u'#natural', u'#cleanse', u'#weightlossjourney', u'#whatsyourhappy', u'#vegan', u'#findingmyhealthy', u'#getinvolved', u'#sogood', u'#bestpartmycleanse', u'#itsthesecret', u'#toxincleanse']", "[u'#vegansofinsta', u'#nobuskyiv', u'#cashewnutcream', u'#lunch', u'#loveveganfood', u'#flaxseedwraps', u'#kyivfood', u'#flaxseed']", "[u'#plantbased', u'#veganuk', u'#crueltyfree', u'#doitfortheanimals', u'#veganbaby', u'#delilahjukes', u'#vegangirl', u'#fishfree', u'#eggfree', u'#babyledweaning', u'#veganchild', u'#veganmeals', u'#vegansofig', u'#minivegan', u'#dairyfree', u'#veganblw', u'#vegan', u'#bamboobamboouk', u'#normalisebreastfeeding', u'#tripptrapp', u'#breastfeeding', u'#breastfedandvegan', u'#raisethemwithcompassion', u'#veganfood', u'#stokketripptrapp', u'#meatfree', u'#veganparenting', u'#blw', u'#breastfed', u'#veganmama']", "[u'#loofahsoap', u'#soycandles', u'#vegan', u'#skinroutine', u'#candles', u'#sugarscrub', u'#aromatherapy', u'#aromatherapys', u'#veganskincare', u'#exfoliate', u'#soap']", "[u'#blw11months', u'#plantbased', u'#vegan', u'#veganbaby', u'#babyfood', u'#bamboobamboo', u'#veganfood', u'#veganparenting', u'#babyledweaning', u'#babyvegan', u'#minivegan', u'#blw', u'#babyled']", "[u'#silkalmondmilk', u'#healthybreakfast', u'#vegan', u'#germancoffee', u'#coffee', u'#kaffee', u'#healthybreakfast', u'#germancoffee', u'#coffee', u'#kaffee', u'#vegan', u'#silkalmondmilk']", "[u'#greenbeauty', u'#crueltyfree', u'#crueltyfreecosmetics', u'#ecochic', u'#bamboo', u'#crueltyfreebeauty', u'#ecowarrior', u'#organicbeauty', u'#antonymcosmetics', u'#eco']", "[u'#entrepreneurship', u'#cleveland', u'#crueltyfree', u'#goaldigger', u'#beautybloggers', u'#skincareroutine', u'#allnatural', u'#womeninbusiness', u'#soap', u'#entrepreneurlife', u'#picoftheday', u'#skincare', u'#handmade', u'#handmadeisbetter', u'#entrepreneur', u'#microblading', u'#akron', u'#beautyguru', u'#blogger', u'#brows', u'#shopsmall', u'#naturalsoap', u'#saintaugustineandsuds', u'#artisansoap', u'#bossbabes', u'#smallbusiness']", "[u'#rawfoodrocks', u'#wiccanlife', u'#traditionalchinesemedicine', u'#iamabadass', u'#vegan', u'#yoga', u'#rawfoodofig', u'#summertime', u'#veganlife', u'#rawvegan', u'#deadheadsofig']", "[u'#vegetarianfitness', u'#vegetarianmeals', u'#vegetarianismo', u'#vegetarianfoodie', u'#vegetarianketo', u'#vegetarianlifestyle', u'#vegetarians', u'#vegetariancooking', u'#vegetarianeats', u'#vegetarianslimmingworld', u'#vegetariangirl', u'#nationalvegetarianweek', u'#slimmingworldvegetarian', u'#vegetarianstyle', u'#nonvegetarian', u'#vegetariandiet', u'#vegetarianathlete', u'#vegetarianprotein', u'#vegetarianbreakfast', u'#vegetarianism']", "[u'#vegan', u'#doityourself', u'#cookies', u'#bake', u'#baking', u'#kekse', u'#kr\\xfcmelmonster', u'#dontbuytoomuchtuff', u'#homecoming', u'#veganised', u'#keks', u'#homemade', u'#cookie']", "[u'#plantbased', u'#plantgains', u'#preworkout', u'#holisticnutrition', u'#vegan', u'#veganrecipes', u'#plantbasedrecipes', u'#smoothie', u'#veganism', u'#healthy', u'#veganbodybuilding', u'#howto', u'#rawveganism', u'#veganfood', u'#earthlings', u'#healthyeating', u'#plantbaseddiet', u'#juice', u'#rawvegan', u'#whatthehealth', u'#plantpowered', u'#holistichealth']", "[u'#healthyfood', u'#workingformygoals', u'#healthydinner']", "[u'#cocoabarinajar', u'#vegan', u'#smores', u'#cookies', u'#grahamcrackers', u'#cbjfamily', u'#thinmints', u'#healthytreats']", "[u'#veganfood', u'#vegangoodshare', u'#vegan', u'#veganrecipes', u'#veganfoodie', u'#veganism', u'#vegancooking', u'#veganpasta']", "[u'#plantbased', u'#crueltyfree', u'#vegancommunity', u'#veganyum', u'#poweredbyplants', u'#salvadoranvegan', u'#vegana', u'#igvegan', u'#veganeats', u'#vegansalvifood', u'#comidavegana', u'#socalvegan', u'#tacotuesday\\U0001f32e', u'#veganfoodlovers', u'#vegansofig', u'#salviveganfood', u'#whatsalviveganseat', u'#whatveganseat', u'#salvadore\\xf1a', u'#vegan', u'#itsmamaapproved', u'#vegansalvadoran', u'#whatlatinxveganseat', u'#veganshare', u'#meatfree', u'#elsalvador\\U0001f1f8\\U0001f1fb', u'#tacotuesday', u'#elsalvador', u'#salvadore\\xf1a']", "[u'#veganfood', u'#plantbased', u'#healthyfood', u'#crueltyfreeliving', u'#vegan', u'#foodie', u'#plantbaseddiet', u'#livebangs']", "[u'#herbs', u'#plantbased', u'#veg', u'#poweredbyplants', u'#plantpower', u'#evo', u'#veganpasta', u'#freshrosemary', u'#freshparsley', u'#eggplant', u'#plantbaseddiet', u'#pasta', u'#penne', u'#freshbasil', u'#plantlife', u'#vegan', u'#veganeggplant', u'#parsley', u'#mushrooms', u'#veglife', u'#basil', u'#herbplants', u'#rosemary', u'#plantpowered', u'#freshherbs']", "[u'#greenbeauty', u'#crueltyfree', u'#crueltyfreecosmetics', u'#ecoglam', u'#veganbeauty', u'#cosmetics', u'#organicmakeup', u'#wakeupandmakeup', u'#cruentlyfree', u'#nontoxicmakeup', u'#ecobeauty', u'#veganlove', u'#vegan', u'#vegancosmetics', u'#naturalbeauty', u'#crueltyfreebeauty', u'#ecomakeup', u'#cleanbeauty', u'#natural', u'#cleanmakeup', u'#nontoxicbeauty', u'#veganmakeup', u'#naturalmakeup', u'#ecofriendly', u'#organicbeauty']", "[u'#grancanaria', u'#vegantreats', u'#sistersarethebest']", "[u'#wfpb', u'#wholefoods', u'#plantbased', u'#tasty', u'#hclf', u'#vegan', u'#nutfree', u'#breakfast', u'#weightloss', u'#allergenfriendly', u'#puremaplesyrup', u'#veganweightloss', u'#plantstrong', u'#oats', u'#wholegrain', u'#flaxseed', u'#moreplantsmorepower', u'#plantpowered', u'#pumpkinseeds']", "[u'#onthetable', u'#fitnessmotivation', u'#letscookvegan', u'#plantbased', u'#healthyfood', u'#wellnessshots', u'#foodblogfeed', u'#kombucha', u'#f52grams', u'#foodblogger', u'#veganeats', u'#tiugirl', u'#foodphoto', u'#kaylaitsines', u'#foodphotography', u'#whatveganseat', u'#tiu31daychallenge', u'#nutritionist', u'#vegan', u'#superfoods', u'#whatnutritionistseat', u'#tiunutrition', u'#goalsetting', u'#bbg', u'#tiu31', u'#lovefood', u'#glutenfree', u'#bbg', u'#tiugirl', u'#tiu31']", "[u'#plantbased', u'#wholefoods', u'#crueltyfree', u'#orange', u'#cleansing', u'#vegangirl', u'#healthyvegan', u'#myjourney', u'#instagood', u'#teamnatural', u'#juicepower', u'#rawvegan', u'#eattherainbow', u'#ilovemyhair', u'#afro', u'#haircrush', u'#fitness', u'#fortheplanet', u'#foodpower', u'#hairgoals', u'#vegan', u'#newgrowth', u'#motivation', u'#bigchop', u'#youngblackandvegan', u'#traveler', u'#veganaf', u'#plantpowered', u'#newgrowth', u'#veganaf', u'#afro', u'#haircrush', u'#crueltyfree', u'#hairgoals', u'#plantpowered', u'#myjourney', u'#youngblackandvegan']", "[u'#vegan', u'#govinda', u'#iskcon', u'#thehippiecowgirl', u'#random', u'#prasadam', u'#combo', u'#toronto', u'#harmony', u'#raw', u'#based', u'#plant', u'#restaurant', u'#finds', u'#prasadam', u'#iskcon', u'#vegan', u'#harmony', u'#thehippiecowgirl', u'#govinda', u'#restaurant', u'#finds', u'#raw', u'#combo', u'#random', u'#toronto', u'#based', u'#plant']", "[u'#fitness', u'#vegan', u'#yogalife', u'#keto', u'#delicious', u'#vegetarian', u'#cleaneating', u'#sandiego', u'#rawfoods', u'#healthysnacks', u'#paleo', u'#northparkfitness', u'#pilateslife', u'#lifeoffthemat', u'#womensfitness', u'#strongwomen']", "[u'#plantbased', u'#wholefoods', u'#whatieatinaday', u'#vegansofnyc', u'#health', u'#whatsveganseat', u'#apple', u'#oats', u'#vegansofig', u'#healthyeating', u'#veganbreakfast', u'#veganfoodspot', u'#vegancooking', u'#cooking', u'#foodstagram', u'#whatieat', u'#whatveganseat', u'#veganfoodporn', u'#veganrecipes', u'#vegan', u'#breakfast', u'#healthy', u'#recipe', u'#whatsonmyplate', u'#veganfood', u'#morning', u'#foodporn', u'#traderjoes', u'#nycvegan']", "[u'#turkishbread', u'#whatveganseat', u'#crueltyfree', u'#beetroothummus', u'#vegan', u'#veganrecipes', u'#mint', u'#almonds', u'#delicious', u'#love', u'#vegansofinstagram', u'#veganshare', u'#dairyfree', u'#chilli']", "[u'#vegan', u'#homecooked', u'#dinner']", "[u'#whameeatwednesday', u'#yesiyah', u'#jamaicasnationaldish', u'#rasta', u'#vegan', u'#ital', u'#reggae', u'#regrann', u'#ackee', u'#fruit', u'#italisvital', u'#mackab']", "[u'#makeupjunkie', u'#popofcolor', u'#vitamine', u'#senegence', u'#waxfree', u'#buildconfidence', u'#giftidea', u'#smudgeprooflipstick', u'#gloss', u'#sheabutter', u'#musthave', u'#skincare', u'#antiaging', u'#mysenelook', u'#vegan', u'#healthylips', u'#loveyourlook', u'#momlife', u'#lipglosspoppin', u'#liphydration', u'#bougainvilleagloss', u'#beauty', u'#bougainvillea', u'#bossbabe', u'#waterproofmakeup', u'#softlips', u'#lipsense', u'#lipgloss']", "[u'#buns', u'#whatveganseat', u'#vegansofinstagram', u'#vegan', u'#veganbuns', u'#veganlife', u'#homemade', u'#veganfoodshare']", "[u'#scottishvegan', u'#whatveganseat', u'#veganuk', u'#fruitobsessed', u'#vegan', u'#colourfulfood', u'#veganonabudget', u'#gofruityourself', u'#allthefruit', u'#porridge', u'#fiveaday', u'#breakfast', u'#whatfatveganseat', u'#veganfood', u'#veganweightloss', u'#veganbreakfast', u'#allthecolours', u'#eattherainbow', u'#fruit', u'#fruitlover', u'#veganfoodshare']", "[u'#lisamelina', u'#homefacial', u'#melbourneboutique', u'#vegan', u'#activatedcharcoal', u'#beautysalon', u'#facials', u'#natural', u'#lisamelinabrowandbeautyboutique', u'#charcoalclaymask', u'#browspecialist', u'#mondaymask', u'#skincare', u'#charcoalmask', u'#australian', u'#saltbyhendrix']", "[u'#plantbased', u'#vegan', u'#foodie', u'#comfortfood', u'#pasta']", "[u'#plasticfree', u'#newproducts', u'#follow', u'#comingsoon', u'#wanderlust', u'#vegan', u'#coconutwater', u'#drink', u'#glassbottle', u'#organicdrink', u'#tropical', u'#bamboo', u'#followtrain', u'#picoftheday', u'#healthylifestyle', u'#coconut', u'#environment', u'#newproduct', u'#refreshing']", "[u'#plantbased', u'#crueltyfree', u'#dnesjemvegan', u'#veganism', u'#uzasnejedlo', u'#porridgebynicky', u'#healthylifestyle', u'#fitkujem_skcz', u'#oats', u'#jedlozdomu', u'#vegansofig', u'#prudkojedle', u'#govegan', u'#oatmeal', u'#pomegranate', u'#dnessnidam', u'#whatveganseat', u'#yummy', u'#vegan', u'#dnesjem', u'#caramel', u'#porridge', u'#breakfast', u'#veganlife', u'#blueberries', u'#veganfood', u'#banana', u'#dnesfitnessstrava', u'#persimmon', u'#veganfoodshare']", "[u'#exfoliating', u'#greenbeauty', u'#crueltyfree', u'#rainbowroad', u'#beautybasics', u'#wrinkles', u'#love', u'#chemicalfree', u'#selflove', u'#gracefulageing', u'#instagood', u'#charcoalmask', u'#cleanskin', u'#clay', u'#skinsporation', u'#facial', u'#charcoal', u'#vegan', u'#wrinklefree', u'#beauty', u'#selfcare', u'#halloween2018', u'#spa', u'#skinsecret', u'#natural', u'#naturalingredients', u'#bblogger', u'#me', u'#holistichealth', u'#faceoil', u'#cleanskin', u'#gracefulageing', u'#vegan', u'#naturalingredients', u'#natural', u'#chemicalfree', u'#selflove', u'#wrinklefree', u'#exfoliating', u'#halloween2018', u'#spa', u'#holistichealth', u'#me', u'#charcoalmask', u'#love', u'#beauty', u'#bblogger', u'#clay', u'#greenbeauty', u'#instagood', u'#rainbowroad', u'#beautybasics', u'#faceoil', u'#selfcare', u'#facial', u'#charcoal']", "[u'#flashesofdelight', u'#fall', u'#collaboration', u'#normanfarms', u'#styledshoot', u'#tonointhewild', u'#fionalouisedesign', u'#passionpassport', u'#communityovercompetition', u'#creativepreneur', u'#tonoandco', u'#thehappynow', u'#livelittlethings', u'#whatsyourtono', u'#wonderful_places', u'#collaborate', u'#somethingmintedphotography', u'#weddingdetails', u'#mycreativebiz', u'#harvest', u'#editorial', u'#aandbabe', u'#photooftheday', u'#stylemepretty', u'#truvellebride', u'#farmwedding', u'#weddingphotographers', u'#lovelylittlesquares']", '[]', '[]', '[]', '[]', "[u'#danishweek', u'#gbbo', u'#veganrecipes', u'#vegan', u'#vegantreats']", "[u'#tropicalvibesglow', u'#mintandlavender', u'#vegan', u'#vegansoap', u'#allnatural', u'#radiantskin', u'#handmade', u'#lavendermint', u'#soap']", '[]', '[]', "[u'#vegan', u'#recoverysmoothie']", "[u'#healing', u'#comidacatracha', u'#hispanicfood', u'#vegancommunity', u'#trauma', u'#vegana', u'#frijoles', u'#veganlatina', u'#foodismedicine', u'#vegansofig', u'#cookingfromscratch', u'#veganismo', u'#latinavegan', u'#comidahondure\\xf1a', u'#veganfoodporn', u'#comidadecasa', u'#vegan', u'#ancestralhealing', u'#hondure\\xf1a', u'#healyourself', u'#madewithlove', u'#letgogetreal', u'#veganfood', u'#vulnerable', u'#honduranfood', u'#vegancomfortfood', u'#vegano', u'#homemade', u'#honduran', u'#veganfoodshare']", "[u'#fallmenu', u'#healthyfood', u'#foodpresentation', u'#foodplating', u'#homefood', u'#theartofplating', u'#vegetarian', u'#healthylifestyle', u'#yogafood', u'#gastroart', u'#finedining', u'#foodideas', u'#foodphotography', u'#\\u043e\\u0441\\u0435\\u043d\\u043d\\u0438\\u0439\\u0441\\u0443\\u043f', u'#foodblog', u'#culinaryblog', u'#vegan', u'#artichokesoup', u'#\\u0430\\u0440\\u0442\\u0438\\u0448\\u043e\\u043a\\u0438', u'#easyrecipes', u'#goodfoodgallery', u'#culinaryart', u'#michelinstar', u'#instafood', u'#bestoftheday', u'#artichoke', u'#organicfood', u'#foodart', u'#culinarytalents', u'#\\u043e\\u0441\\u0435\\u043d\\u043d\\u0435\\u0435\\u043c\\u0435\\u043d\\u044e']", "[u'#vegan', u'#veganrecipes', u'#cleanfoodshare', u'#fooddiary', u'#healthymorning']", "[u'#munkpack', u'#flexiblediet', u'#targetfinds', u'#fitness', u'#fitchicks', u'#gains', u'#vegan', u'#iifym', u'#ambmunk', u'#flexibledieting', u'#munkpackmoment', u'#workout', u'#healthylifestyle', u'#workoutmotivation', u'#bodygoals', u'#proteincookies', u'#fitgirls', u'#ambcollab', u'#fitnesslifestyle', u'#glutenfree']", "[u'#plasticfree', u'#saveourseas', u'#biodegradablepackaging', u'#zerowaste', u'#festivalessentials', u'#educateyourself', u'#campingessentials', u'#ecofriendlyproducts', u'#kidsareawesome', u'#noplastic', u'#biodegradabletoothbrush', u'#ecotoothbrush', u'#befestivalready', u'#childrenarethefuture', u'#compostable', u'#vegan', u'#travelessentials', u'#protectourplanet', u'#childrenofthefuture', u'#saveouroceans', u'#biodegradable', u'#saynotoplastic', u'#plasticpollution', u'#drasticonplastic', u'#greenliving', u'#bambootoothbrush']", "[u'#consciousliving', u'#nutrition', u'#vegan', u'#healthiswealth', u'#love', u'#vegangoodness', u'#peaceout', u'#light']", "[u'#surfandturf', u'#vegancooking']", "[u'#paleo', u'#paleopregnancy']", "[u'#nfl', u'#sundayfootball', u'#seattleseahawks', u'#aguadejamaica', u'#vegan', u'#organickale', u'#gohawks', u'#keepcup', u'#sunday', u'#london']", "[u'#portobellomushroom', u'#running', u'#healthyfood', u'#foodiegram', u'#foodie', u'#balance', u'#vegetarian', u'#buckwheat', u'#foodinspiration', u'#instagood', u'#lifestyle', u'#healthyrecipes', u'#mushroom', u'#nourish', u'#foodphotography', u'#homecooking', u'#pasta', u'#foodstagram', u'#fit', u'#nutrition', u'#vegan', u'#delicious', u'#recipe', u'#instafood', u'#carbs', u'#monday', u'#veganlunch', u'#glutenfree']", "[u'#yoganottingham', u'#vegan', u'#yinyoga', u'#doterra', u'#bamboo_yoga_oils_life', u'#grateful', u'#essentialoils']", "[u'#lexlivesnourished', u'#plantbased', u'#wellness', u'#vegan', u'#mindbodygram', u'#healthiswealthy', u'#balance', u'#cleaneating', u'#wellnessblogger', u'#healthylifestyle', u'#selflove', u'#veganfood', u'#tiuteam', u'#lifestyle', u'#balancedlifestyle', u'#plantbaseddiet', u'#healthyliving', u'#plantbasedpower', u'#iamwellandgood']", "[u'#healthybreakfast', u'#hotoatmeal', u'#vegan', u'#blue', u'#breakfast', u'#babyblue', u'#reducereuserecycle', u'#pressedcafe', u'#vegansofig', u'#veganbreakfast', u'#oatmeal', u'#spirulina', u'#dairyfree', u'#ecofriendly']", "[u'#arbonnephytosport', u'#plantedbased', u'#arbonne', u'#wellness', u'#vegan', u'#healthy', u'#arbonnephytosport', u'#arbonne']", "[u'#grapeseed', u'#almond', u'#turkey', u'#saffron', u'#orange', u'#carrot', u'#coconut', u'#thyme', u'#chamomile', u'#garlic', u'#pepper', u'#applecidervinegar', u'#flaxseed', u'#strawberry', u'#cardamom', u'#coriander', u'#evoo', u'#baobab', u'#lemon', u'#eggs', u'#1', u'#bee', u'#jalapeno', u'#turmeric', u'#marjoram', u'#pistachio', u'#seasalt', u'#annatto', u'#gypsy', u'#pistachio', u'#annatto', u'#turkey', u'#lemon', u'#coconut', u'#chamomile', u'#orange', u'#almond', u'#coriander', u'#bee', u'#baobab', u'#flaxseed', u'#seasalt', u'#gypsy', u'#carrot', u'#garlic', u'#eggs', u'#jalapeno', u'#cardamom', u'#saffron', u'#pepper', u'#turmeric', u'#strawberry', u'#thyme', u'#grapeseed', u'#applecidervinegar', u'#evoo', u'#marjoram']", "[u'#diy', u'#flawless', u'#bloggergirl', u'#limelightbyalcone', u'#smile', u'#beautyblogger', u'#love', u'#summervibes', u'#you', u'#motd', u'#liveyourbestlife', u'#instagood', u'#yolo', u'#momboss', u'#diywedding', u'#nofilter', u'#mua', u'#momlife', u'#makeup', u'#wakeupmakeup', u'#natural', u'#mascara', u'#bossbabe', u'#mompreneur', u'#igers', u'#buildinganempire', u'#makeuplover', u'#me', u'#flawlessbeauty', u'#limelife']", "[u'#arbonne', u'#vegan', u'#fizzstick', u'#energy', u'#glutenfree', u'#glutenfree', u'#arbonne', u'#vegan']", "[u'#wfpb', u'#nutrition', u'#healthysnack', u'#plantbased', u'#vegan', u'#seasonalproduce', u'#vegansnacks', u'#homeade', u'#mariettasquarefarmersmarket', u'#plantsforthewin', u'#ladypeas', u'#wheredoyougetyourfiber', u'#msfm', u'#plantbasednutrition', u'#farmersmarketgoodies', u'#plantstoplanks', u'#dip', u'#farmersmarket', u'#wholefoodisgoodfood']", "[u'#independentperfectlyposhconsultant', u'#pamper', u'#exfoliatingfacewash', u'#youdeserveit', u'#soap', u'#perfectlyposh', u'#takecareofyourskin', u'#youdeservetobepampered', u'#sheabutter', u'#scrub', u'#morningvibes', u'#selfcareeveryday', u'#morningflow', u'#skincareline', u'#glycerin', u'#skincare', u'#facewash', u'#coffee', u'#skincareproducts', u'#relax', u'#vegan', u'#peppermintessentialoil', u'#treatyoself', u'#exfoliate', u'#selfcare', u'#snarky', u'#taketimeforyourself', u'#coffeebean']", "[u'#atlfoodie', u'#veganfood', u'#plantbased', u'#seasonalfood', u'#blissbowl', u'#vegan', u'#foodie', u'#foodiesofinstagram', u'#atleats', u'#homesweetyum']", "[u'#vegan', u'#eatyourveggies', u'#vegannola']", "[u'#makeupjunkie', u'#fitness', u'#belighthouse', u'#mattstrong', u'#movtivation', u'#womenempowerment', u'#blessed\\U0001f607', u'#specialneedmom', u'#bossbabe', u'#boymom\\U0001f499', u'#fitbitblaze', u'#veganbreakfast', u'#tylovematt', u'#fitmom', u'#boymom', u'#blessed']", "[u'#crueltyfree', u'#jojoba', u'#healthynails', u'#loveyourmagic', u'#pedicure', u'#nontoxic', u'#pretty', u'#biosculpturegelusa', u'#elkgrove', u'#hypoallergenic', u'#integrity', u'#mavenmindy', u'#mymodnailspa', u'#vitamininfused', u'#nailpolish', u'#nailtech', u'#nailpro', u'#vegan', u'#5starsafety', u'#loveyournails', u'#selfcare', u'#belove', u'#nails', u'#spa', u'#manicure', u'#privatelabel', u'#safesalon', u'#nailpro']", "[u'#samosas', u'#vegan', u'#breakfast', u'#vegetarian', u'#chefmom', u'#indiansamosa', u'#foodnetwork', u'#homechef', u'#yummyinmytummy', u'#chutni', u'#buzzfeedtasty', u'#indiansnacks', u'#comfortfood', u'#homemade', u'#nomnom', u'#foodstagram']", "[u'#plantbased', u'#westchester', u'#instapic', u'#fall', u'#healthyfood', u'#vegan', u'#cleabeats', u'#cne', u'#fallcooking', u'#nycfood', u'#cleaneating', u'#westchesterny', u'#healthy', u'#sweetpotato', u'#chef', u'#instafood', u'#cneprogram', u'#fallflavors', u'#instachef', u'#yum']", "[u'#tempeh', u'#vegan', u'#veggiegrill', u'#losangelesvegan', u'#yum']", "[u'#yogafam', u'#fitfam', u'#wholefoods', u'#foodie', u'#beautiful', u'#love', u'#diet', u'#weekend', u'#vscocam', u'#colorpop', u'#instagood', u'#food', u'#cute', u'#fruit', u'#fit', u'#yummy', u'#vegan', u'#keto', u'#ketodiet', u'#vsco', u'#fun', u'#natural', u'#art', u'#veganfood', u'#raw', u'#igers', u'#yoga', u'#photooftheday', u'#mood']", "[u'#healthybreakfast', u'#healthyfood', u'#veganrecipes', u'#vegan', u'#healthyrecipes', u'#veganbreakfast', u'#theplantedbody', u'#healthyliving', u'#fruit', u'#healthylifestyle']", "[u'#chefslife', u'#vegancommunity', u'#vegetarian', u'#culinarytalent', u'#chefsroll', u'#gourmet', u'#agfg', u'#epicplateup', u'#goodfoodguide', u'#veganchef', u'#nourish', u'#instachef', u'#vegan', u'#delicious', u'#aspiringchef', u'#chefsfeed', u'#beautifulplating', u'#veganfood', u'#veganfortheanimals', u'#instafood', u'#gourmetfood', u'#funwithfood', u'#avantgardevegan', u'#michelan', u'#chefstalk', u'#bestchef']", "[u'#plantbased', u'#crueltyfree', u'#veganuk', u'#doitfortheanimals', u'#veganbaby', u'#delilahjukes', u'#vegangirl', u'#fishfree', u'#eggfree', u'#babyledweaning', u'#veganmeals', u'#veganchild', u'#vegansofig', u'#minivegan', u'#dairyfree', u'#veganblw', u'#vegan', u'#bamboobamboouk', u'#normalisebreastfeeding', u'#tripptrapp', u'#breastfeeding', u'#breastfedandvegan', u'#raisethemwithcompassion', u'#veganfood', u'#stokketripptrapp', u'#meatfree', u'#veganparenting', u'#blw', u'#breastfed', u'#veganmama']", "[u'#whatveganseat', u'#plantbased', u'#nyc', u'#veganrecipes', u'#vegan', u'#foodie', u'#veganism', u'#foodblogger', u'#blogger', u'#manhattan', u'#vegansofnyc', u'#veganinspo', u'#dinner', u'#vegansofinstagram', u'#burgers', u'#veganshare', u'#hotforfood', u'#foodphotography', u'#nycvegan', u'#gardein', u'#veganfoodshare', u'#veganburgers']", "[u'#newme', u'#weightlossjourney', u'#vegan', u'#hungrygirl', u'#vegetarian', u'#heb', u'#cornbread', u'#curvygirl', u'#stuffedpeppers', u'#comfortfood', u'#texas', u'#chubbyunicorn', u'#glutenfree']", "[u'#frozenyogurt', u'#plantbased', u'#supportsmallbusiness', u'#supportlocalbiz', u'#talktinitome', u'#vegan', u'#scottsdale', u'#frozentreat', u'#cereal', u'#yogurtini', u'#yogurtinirmcfscottsdale', u'#froyo', u'#localfirstaz', u'#dessert']", "[u'#healthysnacks', u'#plantbased', u'#arbonne', u'#vegan', u'#energydrinks', u'#proteinbars']", "[u'#happierbeauty', u'#veganskincare', u'#womanceo', u'#toothcare', u'#formykids', u'#nonasties', u'#startup', u'#naturalskincare', u'#toothpaste', u'#veganbeauty', u'#vegantoothpaste', u'#naturalliving', u'#mumprenuer', u'#mumpreneurs', u'#cleanskincare', u'#vegan', u'#formyself', u'#doingitforme', u'#oralcare', u'#startuptips', u'#naturaltoothpaste', u'#beauty', u'#nosls', u'#startuplife', u'#cleanbeauty', u'#oralhealth', u'#femalefounder', u'#notriclosan', u'#makingadifference']", "[u'#fetacheese', u'#azerbaijan', u'#foodblog', u'#nofilter', u'#vegan', u'#foodie', u'#huaweimate9', u'#oliveoildressing', u'#handplucked', u'#vegetarian', u'#foodblogger', u'#saladday', u'#bangalorefoodblogger', u'#figs', u'#foodies_of_karnataka', u'#greenapples', u'#cucumber', u'#bengalurufoodie', u'#foodgasm', u'#foodphotography', u'#homemade', u'#pomegranate']", "[u'#skindiet', u'#tropicskincare', u'#vegan', u'#nonifruitextract', u'#plant', u'#pomegranate']", "[u'#foodie', u'#darkfoodphotography', u'#rawveganfood', u'#f52grams', u'#whatrawveganseat', u'#eatplants', u'#instavegan', u'#gothic', u'#vegansofig', u'#veganchef', u'#rawveganfoodshare', u'#food', u'#foodphotography', u'#rawvegan', u'#rawvegansofig', u'#whatveganseat', u'#veganwitch', u'#goth', u'#vegan', u'#hautecuisine', u'#rawvegansofinstagram', u'#black', u'#vegansofinstagram', u'#veganfood', u'#darkaesthetic', u'#instafood', u'#thefeedfeedvegan', u'#hummus', u'#veganfoodshare', u'#gothgoth']", "[u'#cotswolds', u'#avocadolover', u'#healthyfood', u'#vegan', u'#salad', u'#alfresco', u'#lunchtime', u'#superfood', u'#healthy', u'#thecrownwoodstock', u'#blenhei</t>
  </si>
  <si>
    <t>["[u'http://pbs.twimg.com/media/DqI7RcSU8AAyrEw.jpg']", '[]', '[]', "[u'https://scontent.cdninstagram.com/vp/cee389b5741c90a5db04540b9a3c08a3/5C3F6AFE/t51.2885-15/sh0.08/e35/s640x640/44282198_1449009258536084_3906472303467580878_n.jpg']", "[u'https://scontent.cdninstagram.com/vp/5a15ba2a345c0b3306194d0275797807/5C5FED19/t51.2885-15/sh0.08/e35/p640x640/42745427_505511569925300_3965427633433017478_n.jpg']", "[u'https://scontent.cdninstagram.com/vp/9d8a6ad75c900a8b0e7a90352bc5c3dc/5C5B0E7B/t51.2885-15/sh0.08/e35/s640x640/43046161_2225860054296271_1018988949842131516_n.jpg']", "[u'https://scontent.cdninstagram.com/vp/bbb9bd4c816e310af3301e6f22cac579/5C5EBCCE/t51.2885-15/sh0.08/e35/s640x640/43914420_338136426762177_4457105422548718369_n.jpg']", "[u'https://scontent.cdninstagram.com/vp/bd33490df737df3f2d6db2b03f76dcda/5C40094A/t51.2885-15/sh0.08/e35/p640x640/43478247_2258900474396867_7037997470038152803_n.jpg']", "[u'https://scontent.cdninstagram.com/vp/29a4f8b248cfe93a0a4293ae45c70357/5C3D4293/t51.2885-15/sh0.08/e35/s640x640/43114372_2210104205935449_5827552239883684456_n.jpg']", "[u'https://scontent.cdninstagram.com/vp/147f81664880ccc1fa455ddd4a95507f/5C5DAE83/t51.2885-15/sh0.08/e35/s640x640/42643001_276771769836553_7604308169562153037_n.jpg']", "[u'https://scontent.cdninstagram.com/vp/0fc36e6484a41ab7dfa727efccab398c/5C5631EB/t51.2885-15/sh0.08/e35/s640x640/42876384_2095373343826202_3226795714739044368_n.jpg']", "[u'https://scontent.cdninstagram.com/vp/8c8af30f9198e78a66316f728b2914e3/5C430FA3/t51.2885-15/sh0.08/e35/s640x640/42642998_534883453640094_117459248429075269_n.jpg']", "[u'https://scontent.cdninstagram.com/vp/bee66c1084f4c04d688a2fbdff488bfd/5C51683D/t51.2885-15/sh0.08/e35/s640x640/42896152_431136707414197_8238815864917522028_n.jpg']", "[u'https://scontent.cdninstagram.com/vp/00b57960e83f68f429dbd62d1af0740a/5C44B5F5/t51.2885-15/sh0.08/e35/s640x640/42625676_1901202650187729_354520222711532107_n.jpg']", "[u'https://scontent.cdninstagram.com/vp/1373158957b9ed49b1d0718cd0e8055e/5C4495B5/t51.2885-15/sh0.08/e35/s640x640/41923850_166229327597800_8886063671263526911_n.jpg']", "[u'https://scontent.cdninstagram.com/vp/3eb00b025364262aede25cac23212ecb/5C445607/t51.2885-15/sh0.08/e35/s640x640/42903281_280643419453962_2237682965395533128_n.jpg']", "[u'https://scontent.cdninstagram.com/vp/981ea2a1084a315716e0868d9bc39d47/5C4E4524/t51.2885-15/sh0.08/e35/s640x640/42325547_481422915696915_1185938226567762106_n.jpg']", "[u'https://scontent.cdninstagram.com/vp/d614fe6680d782311f1b9851c4a2f634/5BB61A0F/t51.2885-15/sh0.08/e35/s640x640/42175951_237491836946797_544613657409241659_n.jpg']", "[u'https://scontent.cdninstagram.com/vp/1761a8cbd550da414c7fdbe6e71e39d1/5C3EDE08/t51.2885-15/sh0.08/e35/s640x640/41787040_239997470196296_5298173635154473019_n.jpg']", "[u'https://scontent.cdninstagram.com/vp/8cc109c993eee79780870b63e57ef2d3/5C4A8434/t51.2885-15/sh0.08/e35/p640x640/42578638_315463442565643_9000396035953612355_n.jpg']", "[u'https://scontent.cdninstagram.com/vp/6fc6445506f2b74e36125a88257efc0b/5C48798F/t51.2885-15/sh0.08/e35/s640x640/42814931_360559054682525_8448562698782731130_n.jpg']", "[u'https://scontent.cdninstagram.com/vp/939005f27bf20b3884958fbf3a6df7fe/5C3FD73D/t51.2885-15/sh0.08/e35/s640x640/42135251_345807322827629_1965171482416881132_n.jpg']", "[u'https://scontent.cdninstagram.com/vp/45c61431996d28c256a54352fe0cd457/5C4D7FE3/t51.2885-15/sh0.08/e35/s640x640/41543400_551657508620884_7313620270769042821_n.jpg']", "[u'https://scontent.cdninstagram.com/vp/dcbf75ac38cf547dac090e2167f53f7d/5C5D48B7/t51.2885-15/sh0.08/e35/s640x640/42335749_311279399667575_3495297190419575401_n.jpg']", "[u'https://scontent.cdninstagram.com/vp/7ced5541c5e35159e40468f51df86c48/5C49DB42/t51.2885-15/sh0.08/e35/p640x640/42632018_737703323273757_3786667505848915597_n.jpg']", "[u'https://scontent.cdninstagram.com/vp/43845e163965b0811c770f3979a10998/5C575D97/t51.2885-15/sh0.08/e35/s640x640/41898825_245828216106539_6850157009871620059_n.jpg']", "[u'https://scontent.cdninstagram.com/vp/53ab3ec7fd42104eeb54743a55b8797a/5C4525CD/t51.2885-15/sh0.08/e35/s640x640/42322492_549981908780048_7246607247173428655_n.jpg']", "[u'https://scontent.cdninstagram.com/vp/a7fff06122f99194076dd04358e7adf0/5C59C8B7/t51.2885-15/sh0.08/e35/s640x640/43068845_158389201776091_2571816941101990079_n.jpg']", "[u'https://scontent.cdninstagram.com/vp/4da8bcb475d8f7f5b2673c861001a689/5C4F0914/t51.2885-15/sh0.08/e35/s640x640/43195302_128509484778702_8031653746717938542_n.jpg']", "[u'https://scontent.cdninstagram.com/vp/67867979cebe9a2ba40667aea948bf2b/5C588330/t51.2885-15/sh0.08/e35/s640x640/42332842_339900223425841_8981095116236460543_n.jpg']", "[u'https://scontent.cdninstagram.com/vp/b315b642b117caab9043e0080470b9f0/5C58E55A/t51.2885-15/sh0.08/e35/p640x640/41775556_1920189361609622_4748028831598148504_n.jpg']", "[u'https://scontent.cdninstagram.com/vp/f344c4cf7ec8de63a222ba727e5c70ed/5C484827/t51.2885-15/sh0.08/e35/s640x640/43447812_250642798967298_2511019408851487181_n.jpg']", "[u'https://scontent.cdninstagram.com/vp/3bd060c69e8f96d3a6a010e4b7852f27/5C4A2B5B/t51.2885-15/sh0.08/e35/p640x640/43137273_254497541920078_2513362458515027879_n.jpg']", "[u'https://scontent.cdninstagram.com/vp/ec565768deda63716e6c4e9f36c194f7/5C527472/t51.2885-15/sh0.08/e35/s640x640/42971511_1139866659500907_7162783971882809162_n.jpg']", "[u'https://scontent.cdninstagram.com/vp/44a9d6df904be6dc49b232cddb0b9895/5C559926/t51.2885-15/sh0.08/e35/s640x640/42003425_355406531863794_3935576904065609292_n.jpg']", "[u'https://scontent.cdninstagram.com/vp/a9cb6e1c935e75c62ec42f471456b40c/5C431717/t51.2885-15/sh0.08/e35/s640x640/42566938_1732923853485684_9125080732846630361_n.jpg']", "[u'https://scontent.cdninstagram.com/vp/15af9d2eb16b3bd4cb164e02606daa1e/5C402110/t51.2885-15/sh0.08/e35/p640x640/43214592_339182043311073_3178168247682204588_n.jpg']", "[u'https://scontent.cdninstagram.com/vp/0eead1679071e362701b48b1fa2b4ca2/5C555B93/t51.2885-15/sh0.08/e35/s640x640/41738206_1895789593880948_9188894599307810118_n.jpg']", "[u'https://scontent.cdninstagram.com/vp/b3d90a593a8a85a8f1b892c164827865/5C5AD4E1/t51.2885-15/sh0.08/e35/p640x640/42741543_180441009460876_297015119786472890_n.jpg']", "[u'https://scontent.cdninstagram.com/vp/1cac21951722ab74e0393b91195df1b7/5C594490/t51.2885-15/sh0.08/e35/s640x640/43054389_258850484772619_5090684235048862864_n.jpg']", "[u'https://scontent.cdninstagram.com/vp/cf8a7f063b1c025a3f4a08e615dd51d2/5C3F5925/t51.2885-15/sh0.08/e35/s640x640/41728105_1982406672057443_8320425402765934592_n.jpg']", "[u'https://scontent.cdninstagram.com/vp/c5fbab6838504e268ef900e92c8cbf47/5C57AABD/t51.2885-15/sh0.08/e35/s640x640/42625014_680465649020381_1672861669278208104_n.jpg']", "[u'https://scontent.cdninstagram.com/vp/ac064a071d09fae2f6d67fa21a4d5db0/5C5FFB57/t51.2885-15/sh0.08/e35/s640x640/42713905_1029119247299332_3846200284582094445_n.jpg']", "[u'https://scontent.cdninstagram.com/vp/152f7c903f2e7544f91b0efe0c0f4d4f/5C5CBAC1/t51.2885-15/sh0.08/e35/s640x640/42825100_704986813210728_3668471337394064473_n.jpg']", "[u'https://scontent.cdninstagram.com/vp/716b7ddb30d8b4b29ef84794ac7130cf/5C59F83E/t51.2885-15/sh0.08/e35/p640x640/42790703_1057248554453409_6242902779631661976_n.jpg']", "[u'https://scontent.cdninstagram.com/vp/cd4b4a636e32624e3a2037292bc37a73/5C66DCC4/t51.2885-15/sh0.08/e35/s640x640/43180512_2152381331669041_7626736199228583523_n.jpg']", "[u'https://scontent.cdninstagram.com/vp/5166a9dd3f8ad1d8f307cd3bb932d54c/5C54289C/t51.2885-15/sh0.08/e35/s640x640/43064253_178051693100002_2777271734468968773_n.jpg']", "[u'https://scontent.cdninstagram.com/vp/36a1f3522bfd9fec15fa6db79b56f87f/5C5698F0/t51.2885-15/sh0.08/e35/s640x640/43090742_289892745188440_2369159016043801768_n.jpg']", "[u'https://scontent.cdninstagram.com/vp/3303bcb4f0ee48f20a39277a9bc2dc3d/5C4C262D/t51.2885-15/sh0.08/e35/s640x640/44238546_2157668444256805_8986556705339081178_n.jpg']", "[u'https://scontent.cdninstagram.com/vp/691c9442a32b021f2ea284a0bbb01ce3/5C43F990/t51.2885-15/sh0.08/e35/s640x640/44368358_519732738500709_8077397053438689280_n.jpg']", "[u'https://scontent.cdninstagram.com/vp/476148570debb4ee814bfb9720b7028e/5C50C413/t51.2885-15/sh0.08/e35/p640x640/43778955_180080199577131_1711495500322124961_n.jpg']", "[u'https://scontent.cdninstagram.com/vp/c9a9823b03835cf1fbb6e40b209d5075/5C54DB02/t51.2885-15/sh0.08/e35/s640x640/43914437_1118723898277086_8361024343071780601_n.jpg']", "[u'https://scontent.cdninstagram.com/vp/6051bd50085dc347cf23e2b1b93a24ef/5C54B1E6/t51.2885-15/sh0.08/e35/s640x640/44442154_134421750863808_7521381648557854691_n.jpg']", "[u'https://scontent.cdninstagram.com/vp/606340fb187c0159229e57cb11241671/5C692FFB/t51.2885-15/sh0.08/e35/s640x640/43312073_2252821715001762_7167323500190381531_n.jpg']", "[u'https://scontent.cdninstagram.com/vp/aaf210ba5798bfc19bd48104664250c2/5C5492FB/t51.2885-15/sh0.08/e35/s640x640/43986102_191561561744098_9135875676065234944_n.jpg']", "[u'https://scontent.cdninstagram.com/vp/acfa2506341c1c74e39b2fd777e87aae/5C85813D/t51.2885-15/sh0.08/e35/s640x640/43913500_182070959374170_1019896619741499639_n.jpg']", "[u'https://scontent.cdninstagram.com/vp/3c4e8b42888e2345f197b408f45ccc06/5C81448D/t51.2885-15/sh0.08/e35/p640x640/43779263_2109816912364333_7672256483177335773_n.jpg']", "[u'https://scontent.cdninstagram.com/vp/bbb76f952da352f2dcad628075751620/5C7F9BFB/t51.2885-15/sh0.08/e35/s640x640/43660147_311747459604953_1194114563854189850_n.jpg']", "[u'https://scontent.cdninstagram.com/vp/5470eb18178ecaad4307c5f56656c1ca/5C6A9B9F/t51.2885-15/sh0.08/e35/p640x640/43985507_250092539009273_5224983418229889187_n.jpg']", "[u'https://scontent.cdninstagram.com/vp/b909bfc1da1c3d454f9f999c2bb5c1a1/5C883D28/t51.2885-15/sh0.08/e35/p640x640/44269254_320451292081674_942810794369415612_n.jpg']", "[u'https://scontent.cdninstagram.com/vp/543cb0ebca95cd3e6ff0fdb679ae692d/5C4DCC97/t51.2885-15/sh0.08/e35/s640x640/43387730_922499981272891_8278463204476626277_n.jpg']", "[u'https://scontent.cdninstagram.com/vp/82f93dc16e27d5e5bf7a1d0fa62fc312/5C85DF14/t51.2885-15/sh0.08/e35/p640x640/43985437_184151269180237_7766259349853562707_n.jpg']", "[u'https://scontent.cdninstagram.com/vp/d57c5bd79a47da93b17753762d0cad5b/5C6B68B2/t51.2885-15/sh0.08/e35/s640x640/43690821_2177423428959241_2481763632014761064_n.jpg']", "[u'https://scontent.cdninstagram.com/vp/a6f12d3ad98824a8ed0810a2758ff556/5C685CE9/t51.2885-15/sh0.08/e35/s640x640/43598577_478807275962618_6689911096787008695_n.jpg']", "[u'https://scontent.cdninstagram.com/vp/3e5f0bd19d7657d03f12082f1e3ef70b/5C531AB1/t51.2885-15/sh0.08/e35/s640x640/44198539_258868831484882_321565276376844770_n.jpg']", "[u'https://scontent.cdninstagram.com/vp/8abd47b0af542b1fffa8dded1c98f94b/5C724515/t51.2885-15/sh0.08/e35/s640x640/43914321_1961116773977377_7759898599827397104_n.jpg']", "[u'https://scontent.cdninstagram.com/vp/2026d052145ded59f97709933e65c5b8/5C64561D/t51.2885-15/sh0.08/e35/s640x640/43912995_1979337972366879_465801663811138606_n.jpg']", "[u'https://scontent.cdninstagram.com/vp/b612c8b0c0ba6f0b3aedb2cdc64c5416/5BD74873/t51.2885-15/e35/42863965_150494342574137_7143671688455540890_n.jpg']", "[u'https://scontent.cdninstagram.com/vp/9f38e2a85099122183b8f70789e09040/5C8215FC/t51.2885-15/sh0.08/e35/s640x640/43779430_328687337687370_3079812257891057004_n.jpg']", "[u'https://scontent.cdninstagram.com/vp/b3f60d1b3eda38420183ee93fbacf700/5C724A5F/t51.2885-15/sh0.08/e35/s640x640/44790849_406851923486018_118579288218796032_n.jpg']", "[u'https://scontent.cdninstagram.com/vp/bf057ec12e01f8e017a14b8c1200f1d8/5C721425/t51.2885-15/sh0.08/e35/s640x640/43709192_324898891637397_6147680397719982321_n.jpg']", "[u'https://scontent.cdninstagram.com/vp/7d525cb364977db36a1d17e973573256/5C73E777/t51.2885-15/sh0.08/e35/s640x640/43914485_2031013167197031_3142526100889486939_n.jpg']", "[u'https://scontent.cdninstagram.com/vp/b5ec02dc1df496deabfc9b001add1ae5/5C67BEA9/t51.2885-15/sh0.08/e35/s640x640/42885355_341544263272062_1410670114508888327_n.jpg']", "[u'https://scontent.cdninstagram.com/vp/1df728e64e0de6ac2364524cb7c74754/5C8A7D44/t51.2885-15/sh0.08/e35/s640x640/43984363_285042455466936_6695678159531135872_n.jpg']", "[u'https://scontent.cdninstagram.com/vp/dc5259fe790ca877dda49d656048d624/5C63864A/t51.2885-15/sh0.08/e35/s640x640/43820733_192195095041657_7809069499488550840_n.jpg']", "[u'https://scontent.cdninstagram.com/vp/f1d0615ac75c4eb47e2246e53c295e40/5C6E391F/t51.2885-15/sh0.08/e35/s640x640/43581915_496709307479798_3244401065750684034_n.jpg']", "[u'https://scontent.cdninstagram.com/vp/55c4f842435c84df7b69a4282257be65/5C5281DA/t51.2885-15/sh0.08/e35/p640x640/43817386_197664467792099_7530662370500046567_n.jpg']", '[]', '[]', '[]', "[u'http://pbs.twimg.com/media/DiJrpqaVAAApJEl.jpg']", "[u'http://pbs.twimg.com/media/DpuDNt4X4AIfuoD.jpg']", '[]', '[]', "[u'http://pbs.twimg.com/media/DqT5wvHVAAAa5Bi.jpg']", "[u'http://pbs.twimg.com/media/DpaKs_sUcAAPC2a.jpg']", "[u'https://scontent.cdninstagram.com/vp/3601eca945ea39d852a4aa3a1e8b593f/5C679CFA/t51.2885-15/sh0.08/e35/s640x640/43984912_566457127133855_3172442091806360193_n.jpg']", "[u'https://scontent.cdninstagram.com/vp/3d7cd3ce055f5b1826a527688882934a/5C3D4025/t51.2885-15/sh0.08/e35/s640x640/42590673_307117593434311_7296953768670196467_n.jpg']", "[u'https://scontent.cdninstagram.com/vp/6bd76ca1c82bc7f293e04fa4b10409a4/5C8AC876/t51.2885-15/sh0.08/e35/p640x640/42445083_178704609681215_6163680474630341778_n.jpg']", "[u'https://scontent.cdninstagram.com/vp/71fda8bfa2afdb319ec337256b85bb2a/5C5B54C6/t51.2885-15/sh0.08/e35/p640x640/42742594_255219425137150_7231223460977680970_n.jpg']", "[u'https://scontent.cdninstagram.com/vp/0fb0eecfc832e9eeb64d2bc29a64db1a/5BC523C2/t51.2885-15/e15/s640x640/42743540_907075546169821_1568763096643766362_n.jpg']", "[u'https://scontent.cdninstagram.com/vp/e22656666df43fe96320a6438c783d85/5C4BE8C2/t51.2885-15/sh0.08/e35/s640x640/42310074_1099686050200768_2963193789365533141_n.jpg']", "[u'https://scontent.cdninstagram.com/vp/e380453fd8cd8bae4644b54a5af9d926/5C44C1CE/t51.2885-15/e35/42308942_334716213972817_9093450951640931024_n.jpg']", "[u'https://scontent.cdninstagram.com/vp/48a553974c9b947190c795d58eec5183/5C4AFCC1/t51.2885-15/sh0.08/e35/s640x640/42002336_321902695273722_4506612312641265674_n.jpg']", "[u'https://scontent.cdninstagram.com/vp/e1301f3d458f5e8578f9e1ec3e43d92f/5C5B2322/t51.2885-15/sh0.08/e35/s640x640/42642470_252434418802315_4277151709893222634_n.jpg']", "[u'https://scontent.cdninstagram.com/vp/db116714b36e84cdf533b685d645a647/5C42BF19/t51.2885-15/sh0.08/e35/s640x640/41702035_300292357452205_1015735261708218404_n.jpg']", "[u'https://scontent.cdninstagram.com/vp/8897952656fd1cae35059defe9e6feb3/5C4B91E7/t51.2885-15/sh0.08/e35/s640x640/42310067_1961322874167503_2909799866970068683_n.jpg']", "[u'https://scontent.cdninstagram.com/vp/3882d227da39d244fb7280bafc203dcf/5C62F34E/t51.2885-15/sh0.08/e35/s640x640/42004119_350171298890313_7691675763352582026_n.jpg']", "[u'https://scontent.cdninstagram.com/vp/823609f0e647c03664ce42bbc810c405/5C60F1A9/t51.2885-15/sh0.08/e35/p640x640/42796816_1515714238528817_6656411385395685467_n.jpg']", "[u'https://scontent.cdninstagram.com/vp/73583c7c8cecaa243e60c9c526828e40/5C40265E/t51.2885-15/sh0.08/e35/s640x640/42539450_293917718003839_456134069525151744_n.jpg']", "[u'https://scontent.cdninstagram.com/vp/2e5631f457b2c843388e7fdf2a563138/5C42451D/t51.2885-15/sh0.08/e35/s640x640/42582804_2321289048094942_4068349803017014260_n.jpg']", "[u'https://scontent.cdninstagram.com/vp/c5e8f332bcb52b34e7568db43046a99f/5C44C33A/t51.2885-15/e35/42069073_176407063245703_5051008170172962025_n.jpg']", "[u'https://scontent.cdninstagram.com/vp/a22da69db9f9df462870d8a4e4ea47c4/5C529BE3/t51.2885-15/e35/40917210_2068446979961901_2585632322379352255_n.jpg']", "[u'https://scontent.cdninstagram.com/vp/95826853786ef61c1ffdee1f6d4c60be/5C559C24/t51.2885-15/sh0.08/e35/s640x640/42003152_247045475993596_3768768573626057446_n.jpg']", "[u'https://scontent.cdninstagram.com/vp/2be99ead37e8157dfb27c807a1e1f0c5/5C58ABAD/t51.2885-15/sh0.08/e35/p640x640/41775970_2133055143432133_9055461924013981993_n.jpg']", "[u'https://scontent.cdninstagram.com/vp/e0b9863db912ee67db69ccd699ed4285/5C466381/t51.2885-15/sh0.08/e35/s640x640/41712151_728069387540991_2751934405818712064_n.jpg']", "[u'https://scontent.cdninstagram.com/vp/731c147532982de9497de8fb966dbede/5C50C6E0/t51.2885-15/sh0.08/e35/s640x640/41978730_175110560075154_315672120501731328_n.jpg']", "[u'https://scontent.cdninstagram.com/vp/86e3c1d4e7861dd12a094aa79cc87df7/5C54850B/t51.2885-15/sh0.08/e35/s640x640/41969344_1481116958689362_5775331133407470311_n.jpg']", "[u'https://scontent.cdninstagram.com/vp/13afe495942e58b18787af4a4fa81587/5C500221/t51.2885-15/sh0.08/e35/s640x640/42419066_2178761215718228_1322191993848682691_n.jpg']", "[u'https://scontent.cdninstagram.com/vp/6849f10526c578634fdaeb848774d895/5C403425/t51.2885-15/sh0.08/e35/p640x640/42106837_267953703722546_4319300395139030194_n.jpg']", "[u'https://scontent.cdninstagram.com/vp/2aa8ba23d61128b87028f9270d91197a/5C4691EB/t51.2885-15/sh0.08/e35/s640x640/42434852_2155057178083500_3920781554465714067_n.jpg']", "[u'https://scontent.cdninstagram.com/vp/672d44bec549d2581f284e26da201376/5C4AAAE4/t51.2885-15/sh0.08/e35/s640x640/42676690_908117096060046_8524318061778367872_n.jpg']", "[u'https://scontent.cdninstagram.com/vp/841df8818eb3816365d647e9da46b25a/5C608587/t51.2885-15/sh0.08/e35/p640x640/42387477_2034250949951658_7775802207511452085_n.jpg']", "[u'https://scontent.cdninstagram.com/vp/a0e02300fe9788cdbfb18339a14f9206/5C5D7C80/t51.2885-15/sh0.08/e35/s640x640/42165289_2331434860435983_7798453685323454828_n.jpg']", "[u'https://scontent.cdninstagram.com/vp/ce42504ffddebe380528f4d75caef692/5C5E4FE4/t51.2885-15/sh0.08/e35/s640x640/42308401_265537870834044_2389087681344260127_n.jpg']", "[u'https://scontent.cdninstagram.com/vp/513b406f1579338c5bf9d89933eb5ad3/5C5CE823/t51.2885-15/sh0.08/e35/s640x640/42422218_2186097708271612_6194201986932002718_n.jpg']", "[u'https://scontent.cdninstagram.com/vp/770456de59b07acaa2a7fb1363310b9d/5C578BBF/t51.2885-15/sh0.08/e35/s640x640/43068109_244007232947012_6778522241383285590_n.jpg']", "[u'https://scontent.cdninstagram.com/vp/3e1a513b45346f869e36e21af57a6ac6/5C53D486/t51.2885-15/sh0.08/e35/s640x640/42947560_243953626279368_7684102673824201597_n.jpg']", "[u'https://scontent.cdninstagram.com/vp/f2d6e6e97ce985cc365438191ad50745/5C4673B1/t51.2885-15/sh0.08/e35/p640x640/42891141_2223275414611235_5221771150645171649_n.jpg']", "[u'https://scontent.cdninstagram.com/vp/4b553f121d683fc330d90461e26c8bcb/5C576B3E/t51.2885-15/sh0.08/e35/s640x640/42652624_2229051724036282_8077319863703907018_n.jpg']", "[u'https://scontent.cdninstagram.com/vp/68210299e192b6e64b837e37411b30e3/5C4C7ACD/t51.2885-15/sh0.08/e35/s640x640/42984764_238836746788137_4820022140185488264_n.jpg']", "[u'https://scontent.cdninstagram.com/vp/8e77fe5a5c0631221319b5b20a41dee9/5C4EC889/t51.2885-15/sh0.08/e35/s640x640/42314288_253601078681229_8296823866591899377_n.jpg']", "[u'https://scontent.cdninstagram.com/vp/9d2942de1acc7c22c151391b55ea7f77/5C42FEED/t51.2885-15/sh0.08/e35/p640x640/43308395_312281819554391_2755331129910999746_n.jpg']", "[u'https://scontent.cdninstagram.com/vp/4086d9535307e3f56a34ff0d38e766e8/5C5A7FA3/t51.2885-15/sh0.08/e35/s640x640/42922035_681944975517418_6433036342487531060_n.jpg']", "[u'https://scontent.cdninstagram.com/vp/6db21a91ed10eb56c209d777ef0fba94/5C57129C/t51.2885-15/sh0.08/e35/p640x640/42964326_2256301334603170_1265803685738772715_n.jpg']", "[u'https://scontent.cdninstagram.com/vp/5d0c1ca328fae05cadff2f29dde583bf/5C4CE910/t51.2885-15/sh0.08/e35/s640x640/43385935_178835219665553_6009848178439757809_n.jpg']", "[u'https://scontent.cdninstagram.com/vp/f00580c000b6a5c3ff0ae1c0db6284ae/5C410DA0/t51.2885-15/sh0.08/e35/s640x640/43778864_2052842964776560_1115519471324478986_n.jpg']", "[u'https://scontent.cdninstagram.com/vp/3fcb1ee72fc6b9c12b13a7e8e749e3e0/5C54AD1B/t51.2885-15/sh0.08/e35/s640x640/43914654_2153783054896470_6818455702764257280_n.jpg']", "[u'https://scontent.cdninstagram.com/vp/866ba27b7908fd51a91bb70737397d8f/5C495031/t51.2885-15/sh0.08/e35/s640x640/43778651_2611028705702555_6663089920870973440_n.jpg']", "[u'https://scontent.cdninstagram.com/vp/5e5399a5989b62630cde566f4545ab73/5C494A35/t51.2885-15/sh0.08/e35/s640x640/43707903_248927439125810_936624125045627966_n.jpg']", "[u'https://scontent.cdninstagram.com/vp/790a90032782d6ec92380d6f32698cd9/5C851D2A/t51.2885-15/sh0.08/e35/s640x640/43984620_286186105357799_6847473279949486642_n.jpg']", "[u'https://scontent.cdninstagram.com/vp/287b3bb5a1c6f4533e131bf7c4b4379c/5C4BF0F4/t51.2885-15/sh0.08/e35/s640x640/43736956_340293916548112_227590090744521325_n.jpg']", "[u'https://scontent.cdninstagram.com/vp/dfaf068b0e0584b012cd16d8b28e31af/5C547220/t51.2885-15/sh0.08/e35/p640x640/44726685_335109143985962_96520702539066877_n.jpg']", "[u'https://scontent.cdninstagram.com/vp/ad2155f31696690b78da1e8c348991c1/5C5570B4/t51.2885-15/sh0.08/e35/s640x640/43747101_2125503734377675_7934633419861609553_n.jpg']", "[u'https://scontent.cdninstagram.com/vp/a448107e314e88d51dfc235e5e9fa51a/5C57DA1B/t51.2885-15/sh0.08/e35/s640x640/43030707_907259399463512_1906602242156853996_n.jpg']", "[u'https://scontent.cdninstagram.com/vp/3ee6f35744cd5f79d50dd95552fdbca2/5C6704A3/t51.2885-15/sh0.08/e35/s640x640/43462014_249713492324361_2463745657034724580_n.jpg']", "[u'https://scontent.cdninstagram.com/vp/b67b22b1121ce6690bd1f418cb06e525/5C573478/t51.2885-15/sh0.08/e35/s640x640/43326423_2007844062624500_9003483404696406050_n.jpg']", "[u'https://scontent.cdninstagram.com/vp/7f27cb0aa8d231b27ca8672f901f4215/5C7FC8F2/t51.2885-15/sh0.08/e35/s640x640/43704393_303575313589381_7533652614658070369_n.jpg']", "[u'https://scontent.cdninstagram.com/vp/66026e5cc85f05247485b3a0cfdae9a0/5C6E7E11/t51.2885-15/sh0.08/e35/s640x640/43779415_476753209511620_8139774806545048646_n.jpg']", "[u'https://scontent.cdninstagram.com/vp/8aef3185fe854fdb70dab61b7c46568e/5C81FB0A/t51.2885-15/sh0.08/e35/s640x640/43742871_2195443927377463_1518222990121107456_n.jpg']", "[u'https://scontent.cdninstagram.com/vp/3dd16e0f86c56579d8bb4e56273f2648/5C659717/t51.2885-15/sh0.08/e35/s640x640/43779625_478592022650093_7169488695936805001_n.jpg']", "[u'https://scontent.cdninstagram.com/vp/0b9c91b9ea16fcb5131395a18cf2c26c/5C6EA831/t51.2885-15/sh0.08/e35/p640x640/43985688_308723869951774_6677022543976691394_n.jpg']", "[u'https://scontent.cdninstagram.com/vp/11b7b2c3ce7159dc36ed031f11d4614b/5C67ACD0/t51.2885-15/sh0.08/e35/p640x640/43779404_246496966027450_6654081754740155764_n.jpg']", "[u'https://scontent.cdninstagram.com/vp/545fb5999b8a10272eb94e1526005bfe/5C8583D9/t51.2885-15/sh0.08/e35/s640x640/44300662_1958585147768677_1286152407177219569_n.jpg']", "[u'https://scontent.cdninstagram.com/vp/6b079125a667087b973762a9a099456c/5C504034/t51.2885-15/sh0.08/e35/s640x640/43631745_193075591586754_2068808523657008811_n.jpg']", "[u'https://scontent.cdninstagram.com/vp/065225891321427b72da2c0286f36ef1/5C71EBCA/t51.2885-15/sh0.08/e35/s640x640/43661435_329806447830526_2895626563663339778_n.jpg']", "[u'https://scontent.cdninstagram.com/vp/f93d00099f1c9e2f63bbcd86d65421fb/5C8179AB/t51.2885-15/sh0.08/e35/s640x640/44303231_507664873033069_2281338062690234792_n.jpg']", "[u'https://scontent.cdninstagram.com/vp/39189d8dd3ff8daf51206fb80fa78f36/5C6B4B5A/t51.2885-15/sh0.08/e35/s640x640/44763945_329512047631356_5937544075671365892_n.jpg']", "[u'https://scontent.cdninstagram.com/vp/039844c9c605dd0e44ee0385884ecb7e/5C6F7AEB/t51.2885-15/sh0.08/e35/s640x640/43913942_358471641594670_8285688413346809344_n.jpg']", "[u'https://scontent.cdninstagram.com/vp/e9555f67acf206b3ffef51189a9660ea/5C679C55/t51.2885-15/sh0.08/e35/s640x640/43765884_739696169718218_1432596721147366647_n.jpg']", "[u'https://scontent.cdninstagram.com/vp/9e793d9b58e03bc0d341d5049c62e239/5C63B4B8/t51.2885-15/sh0.08/e35/s640x640/42671726_276733186319437_616702101998145370_n.jpg']", '[]', '[]', "[u'http://pbs.twimg.com/media/DiJrpqaVAAApJEl.jpg']", "[u'http://pbs.twimg.com/media/Do8-R0DV4AAWw8g.jpg', u'http://pbs.twimg.com/media/Do8-R0DVsAAkrSb.jpg', u'http://pbs.twimg.com/media/Do8-R0DUUAABvjQ.jpg', u'http://pbs.twimg.com/media/Do8-R0BU8AALUbv.jpg']", '[]', '[]', "[u'https://scontent.cdninstagram.com/vp/edde796bba4e3580f95361e10e139217/5C543A24/t51.2885-15/sh0.08/e35/p640x640/42171039_1970853749647915_7584416671328867724_n.jpg']", "[u'https://scontent.cdninstagram.com/vp/ef17820ad3eaaafbc800327028d7ee44/5C52B177/t51.2885-15/sh0.08/e35/p640x640/42474782_641803962880919_1547483416067668004_n.jpg']", "[u'https://scontent.cdninstagram.com/vp/4ac2a198e6a17ffd573bf86eda7451ca/5C6116A6/t51.2885-15/sh0.08/e35/p640x640/42933323_683913758656084_4360112623144585452_n.jpg']", "[u'https://scontent.cdninstagram.com/vp/b75f9adc50f10cbc3db198762ecbe461/5C56B25D/t51.2885-15/sh0.08/e35/s640x640/42496930_297550910863174_7452681486070320712_n.jpg']", "[u'https://scontent.cdninstagram.com/vp/28a5a64cc2df86f6ece46a0468d7aed3/5C5A9A2C/t51.2885-15/sh0.08/e35/s640x640/43352284_455522458304321_8318104580928309444_n.jpg']", "[u'https://scontent.cdninstagram.com/vp/65c71ed6c471064db09edc455494850c/5C560D83/t51.2885-15/e35/42724621_1936337636669795_3686974605828088969_n.jpg']", "[u'https://scontent.cdninstagram.com/vp/be51f50f9070f24215a0edad6a3e93a2/5C4776A5/t51.2885-15/sh0.08/e35/s640x640/42742593_669178653475476_3036437983802763643_n.jpg']", "[u'https://scontent.cdninstagram.com/vp/3ad28072b54b2ac8cf1470dc282d6988/5C5BBC76/t51.2885-15/sh0.08/e35/p640x640/43018303_1211362679031529_2773481853453587093_n.jpg']", "[u'https://scontent.cdninstagram.com/vp/3f44603ccac202c2541cc5888076c4f6/5BC6567C/t51.2885-15/sh0.08/e35/p640x640/42910776_1027219144129630_7934870883555338969_n.jpg']", "[u'https://scontent.cdninstagram.com/vp/920440ecb4e7d9c3716b6215bfdf3af0/5C3FD541/t51.2885-15/sh0.08/e35/s640x640/43445453_1886527574798743_7492502129534874403_n.jpg']", "[u'https://scontent.cdninstagram.com/vp/a38b76d32d07365ce22809e5705995ff/5C5817C2/t51.2885-15/sh0.08/e35/s640x640/43913116_344701006100023_2059779501359103938_n.jpg']", "[u'https://scontent.cdninstagram.com/vp/dfcf42600b0ad4643ea1c76dbbb4c787/5C549D34/t51.2885-15/sh0.08/e35/s640x640/41898825_425015071637139_9022108122948614178_n.jpg']", "[u'https://scontent.cdninstagram.com/vp/4763b66b0e5cc038d4b699698c8f2b35/5C5A6DDA/t51.2885-15/sh0.08/e35/s640x640/41582498_474564726371102_5844132002760537493_n.jpg']", "[u'https://scontent.cdninstagram.com/vp/9f97ae73511c00a9d3fbd92f0f0a713d/5C5154D0/t51.2885-15/sh0.08/e35/s640x640/41816747_1016153075259882_8650490680221552429_n.jpg']", "[u'https://scontent.cdninstagram.com/vp/30f3a33794b6599efcc8dcb5b42ac349/5C482ADC/t51.2885-15/sh0.08/e35/s640x640/41698858_298818164248629_1792161454573486080_n.jpg']", "[u'https://scontent.cdninstagram.com/vp/c78eb3802d2fae3125401869e3ba8b65/5C5F3490/t51.2885-15/sh0.08/e35/s640x640/41809712_310571723061374_446568352554215708_n.jpg']", "[u'https://scontent.cdninstagram.com/vp/c6e685bbdf572e816fa4978569ad8da8/5C5787BF/t51.2885-15/sh0.08/e35/p640x640/42004240_276062123100047_3957434818151403645_n.jpg']", "[u'https://scontent.cdninstagram.com/vp/f1f6c8d6e45ad8541435813d8da4fd89/5C624143/t51.2885-15/sh0.08/e35/p640x640/41804112_307662973359400_5817117342864407265_n.jpg']", "[u'https://scontent.cdninstagram.com/vp/928cf4b9fc43e62210edbace07b98f09/5C61FDB2/t51.2885-15/sh0.08/e35/s640x640/42002979_258718144848406_1644891879925521172_n.jpg']", "[u'https://scontent.cdninstagram.com/vp/46b66ea567f57b0dec5f2275db03d0a0/5C52A3A1/t51.2885-15/sh0.08/e35/s640x640/42509154_513249082501051_4219333098604520419_n.jpg']", "[u'https://scontent.cdninstagram.com/vp/a34cc55476c8806e9a94208cc38b7428/5C5E75EE/t51.2885-15/sh0.08/e35/s640x640/42653043_2245660182345268_7604846498666440732_n.jpg']", "[u'https://scontent.cdninstagram.com/vp/4f5ae8b183b5c0b78eedbcbd552213e6/5C55D2FF/t51.2885-15/sh0.08/e35/s640x640/42162167_2244465885789678_4866353835646158862_n.jpg']", "[u'https://scontent.cdninstagram.com/vp/86c258e86166b9fff548e86b9aee6e3c/5C4303BE/t51.2885-15/sh0.08/e35/s640x640/41874443_2148069455406543_253035786518271498_n.jpg']", "[u'https://scontent.cdninstagram.com/vp/c60639153075c3c2fc70ce5162fa60ca/5C450098/t51.2885-15/sh0.08/e35/s640x640/42866806_747646918911945_324608100818918064_n.jpg']", "[u'https://scontent.cdninstagram.com/vp/d6cd87ee4bfe4d7d78a3bc98189a8577/5C5FD1FB/t51.2885-15/sh0.08/e35/s640x640/43147381_683631922009534_2993048515560787012_n.jpg']", "[u'https://scontent.cdninstagram.com/vp/9d3adcdc305c97783412d1b7f4280518/5C40A57F/t51.2885-15/sh0.08/e35/s640x640/42403119_1150595855107075_2344506009600115279_n.jpg']", "[u'https://scontent.cdninstagram.com/vp/deefd47521c1e8d3f6550a57c1a4a270/5C5DE5D3/t51.2885-15/sh0.08/e35/s640x640/43388275_327432407810373_7757923903615015015_n.jpg']", "[u'https://scontent.cdninstagram.com/vp/1f5ef7fbff98b43de76e999ec5769536/5C48A45C/t51.2885-15/sh0.08/e35/p640x640/42068662_123207125321547_3464797609441263549_n.jpg']", "[u'https://scontent.cdninstagram.com/vp/7aa759dae136385f1052ae840435be61/5C3DCA79/t51.2885-15/sh0.08/e35/s640x640/42078422_2154185268169786_6420453032042954752_n.jpg']", "[u'https://scontent.cdninstagram.com/vp/8bb402e36d09498d5156c2b4c58aafa4/5C5A720E/t51.2885-15/sh0.08/e35/p640x640/42863962_304636980265753_3960708805886505985_n.jpg']", "[u'https://scontent.cdninstagram.com/vp/d1e63d4b5456ed3d6c327e53823d54b6/5C57F7B2/t51.2885-15/sh0.08/e35/p640x640/42315066_297301710875327_4784750683755633581_n.jpg']", "[u'https://scontent.cdninstagram.com/vp/b1f8bbcfe40a076fe0bf5c0eb14f3660/5C43CED8/t51.2885-15/sh0.08/e35/s640x640/42422217_594293587653415_2908248770251848955_n.jpg']", "[u'https://scontent.cdninstagram.com/vp/3c26b245c6c478b8d1366534859977d4/5C5F964C/t51.2885-15/sh0.08/e35/p640x640/42509155_2095632930754567_1549532851854774237_n.jpg']", "[u'https://scontent.cdninstagram.com/vp/aebddde4fcc11bab59fc7645949a4d37/5C5355EE/t51.2885-15/sh0.08/e35/p640x640/41994214_299136384025467_8270775019254642203_n.jpg']", "[u'https://scontent.cdninstagram.com/vp/085c2b198ca72514c79b8d616846deb3/5C549A77/t51.2885-15/sh0.08/e35/s640x640/42644959_326198234850745_1880905402358796341_n.jpg']", "[u'https://scontent.cdninstagram.com/vp/947538cce503f085e579ada3659db18d/5BC8F9F1/t51.2885-15/e15/s640x640/43201472_422827604913031_8825613086930344230_n.jpg']", "[u'https://scontent.cdninstagram.com/vp/52b70506c4844449665e626e6154239e/5C4C85BC/t51.2885-15/sh0.08/e35/s640x640/44192267_991517981034280_7227793097451854373_n.jpg']", "[u'https://scontent.cdninstagram.com/vp/3aef8b0e3f19e9b9cbd240dad612e885/5C6152B1/t51.2885-15/e35/43700553_170140393918037_8750229703596316336_n.jpg']", "[u'https://scontent.cdninstagram.com/vp/682c30f403b2d66b135a6e6a62e870e1/5C530C35/t51.2885-15/sh0.08/e35/s640x640/43235356_492247754596122_4291354284239788953_n.jpg']", "[u'https://scontent.cdninstagram.com/vp/7c6f0b2312641aad812caa8c81367dd4/5C4A296E/t51.2885-15/sh0.08/e35/s640x640/43160827_1906167296136686_1885717965089402175_n.jpg']", "[u'https://scontent.cdninstagram.com/vp/7c6864aee86cec23751a9febf40924f6/5C558293/t51.2885-15/sh0.08/e35/s640x640/44349722_1561066437370561_2768350116400381894_n.jpg']", "[u'https://scontent.cdninstagram.com/vp/4571ac0c4d56a922d3761670071b8b49/5C49F8E5/t51.2885-15/sh0.08/e35/p640x640/43456538_921287184726659_8975361258350212894_n.jpg']", "[u'https://scontent.cdninstagram.com/vp/f40f5d6bd02708c2a25380ec8e5844d9/5C49FD15/t51.2885-15/sh0.08/e35/p640x640/42798637_315713419218998_4176391352736204657_n.jpg']", "[u'https://scontent.cdninstagram.com/vp/b3e890412c467b93f76e2c7a531b9fc3/5C503F2E/t51.2885-15/sh0.08/e35/s640x640/43046835_851520298565434_7343007227567101159_n.jpg']", "[u'https://scontent.cdninstagram.com/vp/3b55f61dd1b1ac66ba8e091846b23eb2/5C653AB3/t51.2885-15/sh0.08/e35/s640x640/43173507_2207307079506732_5584644484877265299_n.jpg']", "[u'https://scontent.cdninstagram.com/vp/047c6f764be030bacbfae31693c3a391/5C475D87/t51.2885-15/sh0.08/e35/p640x640/42831901_338062626740262_6869914174322951833_n.jpg']", "[u'https://scontent.cdninstagram.com/vp/7376f52d0c8a1cb9ddf3ed4596cdb488/5C45ED82/t51.2885-15/e35/43778675_2298618966818283_4143312510101619445_n.jpg']", "[u'https://scontent.cdninstagram.com/vp/d0c5b9012311fc7f1e7bd2cbbda69534/5C45A851/t51.2885-15/sh0.08/e35/s640x640/43985923_175406343390372_3377689803383755910_n.jpg']", "[u'https://scontent.cdninstagram.com/vp/2ae056d2f2d30d0dc4c6a9af2ba751e1/5C66044A/t51.2885-15/sh0.08/e35/p640x640/43915441_909524772591473_78065133198173140_n.jpg']", "[u'https://scontent.cdninstagram.com/vp/3da6e45c23ff87c05cc83ee37c2f2a77/5C4AD6A4/t51.2885-15/sh0.08/e35/s640x640/43594885_333237867227431_9048416966526787585_n.jpg']", "[u'https://scontent.cdninstagram.com/vp/7438e8499d9544e176ab21bc8f6b7cbf/5C867F5C/t51.2885-15/sh0.08/e35/p640x640/434</t>
  </si>
  <si>
    <t xml:space="preserve">["I don't really care about vaccines. I don't care about fertilizer. I also take a vitamin D supplement that has gelatin. I also take a fish oil pill because plant based DHA is expensive and I always read that flax and chia is hard for the body to convert. I guess that doesn't' make me true vegan, but that's not really my focus and feeling superior isn't my focus either. I'm trying to avoid cholesterol and saturated fats after my family member had a quad bypass. Freaked me out. I have other family that's been on blood pressure meds for decades. I'm trying to decrease my risk of heart disease. I focus on getting a little fat from plant sources like avocado and nuts/seeds rather than oils and animals. I try to eat foods high in antioxidants like berries. Try to eat a lot of tomatoes/sweet potatoes, etc. I try to eat whole grains. I also eat huge amounts of beans/lentils for fiber, iron, potassium, etc. Lots of greens like broccoli and spinach. So yeah, I guess vegan is kind of a tainted term now days. It means different things to different people with many trying to avoid any animal impact. My whole focus is trying to avoid heart disease and cancer. I do that by focusing on eating a lot of foods that are at least thought to prevent those things.", '@ShermearC Well, my sister is Vegan and drinks Almond Milk so when I plan on doing the same when I take the plunge lol', 'Mango millet with goji berries. Filled with magnesium, B6, Iron, potassium, protein, calcium, fiber, vitamin A, vitamin C, zinc, copper, selenium, and riboflavin #breakfast #vegan #plantbased #veganfood #wfpbdiet #wfpbd ift.tt/2OMvUgK pic.twitter.com/jD7xQd9RrG', 'Natural Bamboo Toothbrush with Soft-Medium BPA Free Charcoal Infused Bristles | 8 Pack | Eco-Friendly Toothbrush and Biodegradable Handle - Eco Vegan mashup.eco-vegan.com/vegan-food/nat…', '🔎Spying on #raw #vegan mallomars from @lifethymemarket in the Village! Paired with Chai tea and almond milk - these cookies are so tasty and actually healthy for you… instagram.com/p/BqFbfkMAtIC/…', 'Tags: eggless, banana bread, vegan banana bread, vegan bread recipe, banana bread, vegan, vegetarian, coconut oil, cinnamon, almond milk, soy milk', 'Simple and colorful lunch to head into the weekend on a healthy note. Steamed broccoli 🥦 and soba noodles topped with pomegranate seeds in a sweet soy dressing #soba #sobanoodles #healthyeating #plantbased #vegan #whatdoveganseat #vegansofinstagram #foodphotography #itsallintheplating #colorfulfood #veggies #wholefood #wholefoodplantbased #nutrientrich #feedyourmindandbody', 'Absolutely in love with these toothpastes from @desert_essence. Made in the United States with globally-sourced ingredients, Desert Essence Activated Charcoal Toothpaste is vegan and free of sodium lauryl sulfate (SLS), fluoride, carrageenan, and gluten. The Activated Charcoal toothpaste is a smooth, cool gray-colored formula that rinses easily and provides a burst of mint to keep your breath fresh and clean. My teeth have never felt so clean and white! Highly recommended these products! A full sized tube typically retails for $6.99. Visit @desert_essence to find a retailer near you. I received these products from @momsmeet and they are my honest opinions. #ad #momsmeet #desertessence #momtomom #mominfluencer #momsmeetreview', 'More tea tree facial soap with activated charcoal and French green clay. #i❤️soap *\n*\n*\n*\n#vegan #essentialoils #treatyoself #smellgood #soappeddler #soap #coldprocesssoap #cpsoap #grandrapids #skincare #activatedcharcoal #cleanse #clean #doingit #facialsoap #allnatural #teatree #handmadegifts #artisansoap #smallbatchsoap #handcraftedsoap', 'Pomegranate oatmeal #vegan #vegansofig #yum #plantbased #food #vegans #breakfast #oatmealbowl #healthy #healthychoices', "Just a couple more nights for this Seitan Cutlet Special: ROSEMARY POMEGRANATE CHICK'N. House-made chicken-style seitan cutlet topped w/a rosemary pomegranate glaze. Served w/garlic mashed potatoes &amp; sauteed green beans. #vegan Dinner menu only; starting at 5 p.m. Available tonight and tomorrow (Wednesday) evening and then it’s gone!", 'New!!! Product review up on cleanveganbeauty.com | “I’ve never tried a mask that does all the things that the Renewing Rose Clay does all at once: it refines pores, detoxifies, brightens, softens, hydrates and soothes.\nAfter decades of neglecting the ‘Masking’ culture, I can now say that I am a ‘convert’, if not a ‘faithful  believer’ thanks to Nazan Schnapp” #cleanveganbeauty #crueltyfree #veganskincare #vegan #zerowaste #zerowasteliving #ethicalbeauty #beautyblog #claymask #treatyoself #roseclay #pinkclay #spaday #positivevibes #greenbeauty', 'Our girls @bonnieelee and @katiemaehyde are loving the new @alyaskinaus pink perfect Australian pink clay mask!\n\nThis product detoxifies and brightens your skin. It’s also safe for sensitive skin types. Alya skin products are vegan and animal cruelty free 🐥\n\nAvailable from @pricelinewoywoy and 20% off from 8/11 💕💕💕', 'TEA TREE + EPSOM + MAGNESIUM 🌿\n\nHEALING SKIN REPAIR + SOOTHES MUSCLE + ANTISEPTIC ▪️▫️▪️▫️\nOne of our purest bath bombs! A soothing and relaxing experience, created for those suffering achy muscles, arthritis, eczema and psoriasis. Made with the most natural of ingredients like tea tree oil, witch hazel, epsom salt and magnesium flakes. Detergent, SLS, Paraben and Pthalate free. ▪️▫️▪️▫️\n#bonandconaturals #acelebrationinskincare handcrafted #artisan #naturalbathbombs #madeincanada #canada #canadian #britishcolumbia #alberta #saskatchewan #manitoba #ontario #quebec #novascotia #newfoundlandandlabrador #pei #yukon #northwestterritories #nunavut #toronto #tdot #yyz #giftboutique #onlineboutique #naturalbathandbody #naturalskincare #chemicalfree #vegan', 'Snowflake Soap!\nSee the making and cutting of this soap in my story! \nI made these in:\nLemongrass and Eucalyptus \nAlpine Frost \nCashmere\nNag Champa\nand Chamomile Neroli\n#handmadesoap #handcraftedsoap #vegansoap #soapshare #soapdesign #designersoap #artisansoap #soapart #vegan #coldprocesssoap #cpsoap #brambleon #christmas #holiday #holidaysoap #soap #activatedcharcoal #essentialoils #lemongrass #eucalyptus #snowflakes #snowflakesoap #black #white #snow #giftideas #soapgift #winteriscoming', 'Run don’t walk!! I have unapologetically been seen shoving fistful of my coconut, almond, sea salt- Carob covered popcorn into my mouth. And then licking the crumbs from the bottom of the bag. No joke!! #https://missyjs.com/products/mj-popcorn?variant=13683314655337. #vegan, #snack #healthysnacks #heathlyfood #healthysnacking #glutenfree', 'Happy #worldveganday2018 💚 meet the Tofu animal☺️ #tofu #polymerclay #vegan #worldveganday #tofutierchen#tofulover #govegan #cernit #clay #handmadewithlove #claycreations #cernitclay #fimoclay #weltvegantag #kawaii #cute #clayfood #tofulove #atelierfimoli', 'zucchini, mint &amp; walnut fritters, tahini coconut yoghurt, harissa, lemon &amp; fine herb salad⠀\n.⠀\n.⠀\n.⠀\n.⠀\n#vanscafe #cottesloevillage #perthcafe #perthrestaurants #ladieswholunch #perthlunch #healthy #vegan #vegetarian #pertheats #perthfood #perthgrub #urbanlistperth #broadsheetperth #zomatoperth #ozeatingwa #perthvegan #perthveganeats #supportlocalperth #supportyourlocal #wagoodfood #feedmeau #perthfoodies  #veganfoodperth', 'Atole de Castor available today while supplies last, we have some Dia de los Muertos specials coming at you today.\n.\nThis Atole is a spiced Almond Milk &amp; Corn beverage with pureed fruit and Cocoa.\n.\n#TheRCinOKC #Vegan #PlantBased #Vegetarian #Veggie #Veggies #DiadelosMuertos #Atole #Beverage #Breakfast #Brunch #OKC #ChefBeave', '🔖 Winter Mint Collection $26\n🌱 1 - Peppermint PomBomb\n🌱 1 - Peppermint Vegan Body Soap\n•\n•\n•\n•\n•\n#LimeLifeByAlcone #IndependentBeautyGuideWithLimeLifeByAlcone #RanchWife #MamaOfFour #LimeLifeWithNikki #Makeup #SkinCare #BeautyIsSkinDeep #NoFilter #ProfessionalMakeup #NaturalSkinCare #ParabenFree #NoHarshChemicals #WinterMintCollection', "To all our vegan friends... you're welcome.\n\nVegan Bircher Muesli with coconut yoghurt, apple, carrot, goji berries and fresh mint. It's pretty... pretty delicious!! 😂", '🌱Homemade vegan Cuban black bean soup garnished with avocado...\n🌱Russian Banana fingerling potatoes lightly pan-fried and topped with coarse sea salt...(and loaded with potassium and Vitamin C 🤗)\n🌱Baby greens with avocado and pepitas tossed with a lemon-garlicky vinagrette...\nDelish and pretty easy to make, especially if you soak the beans overnight!\n#🌱 #bayareavegans #goveganfortheanimals💚🐷🐮🐣🐖🐗🐰🐔🐟🐬🐋🐵🐐🐏💚 #blackbeans #avocado #pepitas #potatoes #preventivemedicine #preventheartdisease #preventcancer #preventdiabetes #crueltyfree #friendsnotfood #compassionateliving #plantbased #vegandoctor #thedocisinthekitchen #animallover #veganfamily #veganmom #nutrition #delish #govegan', 'Dead Sea Salt Spa Bar Soap (PARADISE) Cleansing,Exfoliating,Moisturizing,Spa Bar,Gift,Brendadsoap,vegan. #bathandbeauty #soap #pink #white #paradise #exfoliatingsoap #spa #spabarsoap #8oz #etsy https://etsy.me/2JCmFPp #sale', 'Oh, how I missed your vegan delicacies #toronto 🏙🌱 #hibiscus #bunners #vegan #eats #torontofood #citylife #plantbased #dinnerdate', 'Start your mornings right! #FlaxSeed is my new favorite #nonDairy milk @good_karma_foods 🌱\n🥛\n🥛\n🥛\n#GoodKarma#Vegan#Vegano#Veganism#VegasVegan#VegansOfIg#VeganFood#VeganComfortFood#WhatVegansEat#WhatVegansDrink#PlantBased#PlantBasedProtein#Protein#CrueltyFree#ForTheAnimals#DairyFree#LactoseFree#NutFree#SoyFree#GlutenFree#Omega3#비건#노우유#아마씨#아마씨우유#단백질#채식#채식주의자', 'WHY WE LOVE IT\n\nSkin-balancing clay formula adjusts to your complexion’s needs, adding moisture to dry patches &amp; mattifying oil\n\nINGREDIENTS\nPOWERED BY\n* Argan OIl\n* Vegan\n\nAPPROVED\n* vegan\n* cruelty free\n* dermatologist tested\n\n#JannahCosmetics #JannahBeautyLoosePowder #BeautyTips #AirbrushedMakeup #FlawlessSkin', 'Vegan sunday! \n#bao #mushrooms #karaage #vegan #tofu #kombucha #hibiscus #food #ginger #veggie #sunday #date #healthyfood #vegetarian #mika #wecanvegit #campinas #foodtruck #delicious', 'This is what my lunch (and dinner some days) has looked like lately! I’m obsessing over sweet potatoes roasted really simply with just a tiny bit of sea salt and cayenne pepper. They’re just so good! I’ve been prepping big trays of them and then sometimes warming them up for lunch and sometimes just eating them cold on a big bed of spinach with tomatoes, red onion, and oil free hummus. ALSO! who else is stoked for @heyashfoster’s sweet potato ebook to be out this week?!? 🙋🏻\u200d♀️ Potatoes are life, y’all! #medicalmedium #lifechangingfoods #eattherainbow #foodismedicine #simplefoods #eathealthy #gethealthy #holistichealing #grainfree #oilfree #soyfree #dairyfree #vegan #veganrecipes #veganfamily #plantbased #plantbasedrecipes #plantbasedfamily #healing #healthy #sweetpotatoes #eatmorepotatoes #butterlettuce #healthyrecipes #potatorecipes #wholefoodplantbased', 'Cruelty free make up \nNEW METALLIC LIQUIDS \n100% VEGAN \nHigh Impact Pigment \nI used Rustic bronze \nfor the eyes 👀💥 Top tip use a concealer brush to glide on closer to the lid acting as a flick of colour for eyeliner \nFESTIVE GLAM \nFoundation used 010 Fresh Nude SPF 15 \nPowder used Matte Clay Powder 010\n#TheBodyshop @thebodyshop #Iworkforthebodyshop #worktoplay #daytonight #weekend', 'An indication of our 3 pack, large 30cm x 30cm, medium 25 cm x 25cm and small 20cm x 20cm.  These wax wraps are made using Candillia wax, pine resin and jojoba oil.. each is hand made in NZ.  These will be available this week and are $29.95 with postage in NZ from $3.50. Patterns will change.  I will list all pattern sets individually.. sneak peak at some children’s packs coming soon also 🤗🤗🤗#vegan #veganlife #veganlifestyle #veganism #vegans #vegancommunity #veganlunch #veganlove #veganfoodwraps #veganreusablefoodwraps #plantbasedreusablefoodwraps #reusablefoodwraps #beefree #allergyfriendly #newzealand #madeinnewzealand #handmade', 'Orange blossom, elderflower, pistachio and pomegranate @crosstowndoughnuts 😍 #crosstowndoughnuts #vegan #vegantreats #london #girlsweekend #feedme', 'THE RESULT OF THE SUNDAY QUIZ IS: #Mint and #spinach #chutney that I used as a #sauce to my #glutenfree #gnocchi from @dacarla.se. Served with #romanosallad #rucola #calipsobeans. All #vegan #healthyfood #plantbased #crosskitchen #indianitalian', '🍂 Bowl full of fall flavors! 📷 by  made with mixed greens, chickpeas, avocado slices, pomegranate seeds, honey crisp apples, hemp seeds and nice drizzle of tahini 👌🏼 Share With A Friend Who Would Love This! 🍂\n\nTake A Look At Our Other Pages: 🎉\n\nTake a look at Our Vegan Store TheVegansClub.com😍\n\nJoin Our Facebook Group TheVegansClub Group 😎\nCC@thevegansclublifestyle @veggininthecity\n@thevegansclub\n@thevegansclubtv\n@thevegansclublifestyle\n@thevegansclubhub\n\n#veganlifestyle #vegansofinsta #noanimalsharmed #veganbreakfast #plantstrong #plantbasedfitness #plantbasedeating #plantbasedpower #vgang #plantfuel', 'Lunch\n🌱 tarka dhal\n🌱 Indian style chilli tofu without the chilli\n🌱 avocado\n🌱 kiwi\nEthan really enjoyed the dhal and had second and third helpings. He ate a little bit of tofu, avocado but played with the kiwi. \nThe tofu dish is really simple to make and so tasty! Everything is prepared the day before and it sits in the fridge overnight to marinate.\n.\n.\n.\n#blw12months #vegan #veganbaby #veganfood #plantbased #babyledweaning #babyled #blw #babyvegan #veganparenting #babyfood #minivegan #bamboobamboo @bamboo_bamboo.uk', 'I found some really good cereal and guess how many ingredients it has... one!!! Love that I can enjoy a bowl of cereal without getting a sugar overdose😂 So in total this bowl has 4 ingredients: almond milk, mango, cereal, and banana👌 Stella’s 14 Day Challenge is really helping me focus on whole plant foods. Thanks @stellathelight\n.\n.\n.\n#healthylifesyle #veganfood #veganrecipes #bestofvegan #veganfoodie #veganofig #plantbased #wholefoods #veggies #vegetablesforlife  #oilfree #vegangirl #crueltyfree #cleaneating #vegan #earthtomouth', 'Did you know LOVESMILES kits are the only charcoal whitening kits to be safe to use and are approved by dentists &amp; doctors nationally and internationally . #LoveSmiles#love#bamboo#teethwhitening#dentist#australia#global#charcoal#dentistquality#smile\n#natural#ecofriendly#vegan#teeth#oriendentalsupplies 💚 www.lovesmilesteeth.com😍🥥', 'Roasted Tokyo turnips, mint, citrus zest, chili. #localfood #seasonal #californiafood #vegan #vegetables #turnip #fallfood #healthyfood', 'sweet potato, avocado + pomegranate salad 🌱 #vegan #veganfood #veganmeals #cheapveganmeals #veganlife #savetheplanet', 'The best carrot pear soup ever 🥕👩🏽\u200d🍳👩🏼\u200d🌾 @ohiocityfarm still harvesting these beauties 🥕  garnished with some seasonal pomegranate, cilantro oil and sunflower seeds!\n\n#carrots #farming #grow #pear #soup #seasonaleating #vegan #plantfocused #noadditives #nopreservatives #natural #beautifulfood #healthychef #purplebrusselsprouts #balsamicreduction #walnuts #cranberries #purplecabbage #bloodorange', 'A very happy customer enjoying my vineleaves. She has no idea she is eating onions, sweet bullhorn chilli, capsicum, tomatoes, fresh mint, parsley and so many more nutritious ingredients in a single roll. So flavoursome. Just look at those BIG BLUE eyes. Adorable! #healthyfood #healthykids #healthy #stuffedvineleaveswithrice #vineleaves #vegan #vegetarian #fresh #natural #vegetables #flavour #catering #divineturkishdelights #events #pyrmont #sydney #sydneylocal #delicious #tasty #yummy #smile #love #children #turkish', 'Cambodian amok! I didn’t even know this existed until I came here. A gentle coconut milk curry with lemongrass, fresh herbs like mint, galangal, kaffir lime, garlic, chilli, turmeric, and served in a banana leaf. #vegan #vegansofig #vegansofinstagram #veganfood #vegancambodia #cambodia #vegancurry #curry #vegansiemreap', "Its a day of football for me, so I've had a mahoosive breakfast to keep me going. 40g oats, 200ml innocent almond milk, 1 small banana, 50g blueberries, 50g cherries, 1tsp crunchy peanut butter and 1 tsp maple syrup.  424 calories.\n\n#vegan #vegansofinstagram #veganfood #vegancaloriecounting #vegansuk #vegansofig #veganrecipes #caloriecounting #vegetariansofig #vegetariansuk #vegetarianrecipies #vegetariancaloriecounting #vegetarian #vegetarianrecipes #vegetariansofig #plantbasedrecipies #plantbasedofinstagram #plantbasedofig #plantbasedcaloriecounting #plantbaseduk #plantbased", "Happy Sunday.  My daughter's breakfast this morning.  Super easy and healthy packed with nutrients and antioxidants. \n#foodie #foodphotography #pomegranate #blueberry #fruitbowl #breakfast #sunday #sundaybrunch #superfood #vegan #vegetarian #delicious #yummy #lekker #frühstück #zaki #antioxidants", 'Have you ever had Macho Peas from @nandosusa? They are amazing - mashed peas with flavors of mint, parsely, and red chili. I did my own homemade version to take to a Friendsgiving yesterday and used leftovers for these stuffed mushrooms.  #vegetables #vegan #veganrecipes #stuffedmushrooms #peas #friendsgiving #nandosperiperi #plantbased', 'Our team at #ArtsQuest made this #Vegan #cheese from scratch using cashew, spirulina, almond milk &amp; spent yeast!🧀 How awesome is that??😃 Featured at the Vegan s’Mac Down event today.💁🏻\u200d♀️', 'sweet potato with berries, figs, pomegranate, goji berries, cacao, cinnamon \n#vegan #veganfood #veganrecipes #healthylifestyle #healthyfood #yogi', '11 Piece Bamboo Make Up Brush Set with Storage Pouch - DiamondKosmetics.com - $14.99#Vegan #VeganMakeup #CrueltyFreeCosmetics #VeganCosmetics #MakeupBrushes', 'HAPPY MONDAY!! 🙃🙂\nCelebrate the day with try FREE small samples of our NEW menu items! \nMake sure you go to @chakrabowls ♥️💕\nTry our new apricot quinoa protein bars 😋 &amp; brownie batter cups! (Cups sold in packs of 3)\nHope you enjoy your samples! 💖🙌 @chakrabowls \n#samples #newitems #yummy #vegan #chakras #trythemtoday #treats #dessert #emyvegan #veganeats', 'Afternoon sugar free coffee Frappuccino recipe from @jshealth app which is fabulous- ice, cacao powder, coffee, stevia, almond milk and butter and cinnamon- simple and delicious #foodprep #healthyfood #vegansnack #vegan #veganrecipes #icecoffee #sugarfree #drink #afternoonsnack #healthyfood', 'Simple breakfasts make the best breakfasts. Oats, wild blueberries, and some ground flaxseed 😋 #healthyveganbreakfast #vegan #veganbreakfast #veganaf #vegansofinstagram #vegansofig #dairystatevegan', 'Did you know that the 1st plastic toothbrush ever made was still somewhere on this earth? That’s how long it takes to get rid of this nasty plastic! Reduce your waste and grab this 100% compostable toothbrush!\n•\n🇫🇷Boutique zéro déchet et éco friendly en ligne, venez découvrir nos produits et nous soutenir !\n•\n🇬🇧🇺🇸Online zero waste shop, discover our products and support us!\n•\n#qdesac #zerodechet #zerowaste #recyclable #reusable #ecofriendly #minimalism #sustainable #vegan #etsy #plasticfree #slowliving #zerowastehome #upcycle #green #healthy #spork #bamboo #straw #toothbrush #picnic #ecowarrior #freeshipping #zerowastechristmas #zerowasteholidays #zérodéchet #christmas #happynewyear #giftidea', 'For breakfast we had 🌱kiwi slices, turkish toast w nuttelex and hommus, avo slices, @lindamccartneyfoods vegan sausages, potato and broccoli hash (my attempt. I think frying them is better)\nIt was a good breakfast. She had everything. She didn’t finish the avo and hash but had a bit of it and asked for more sausages from my plate.\n🌱My plate! Same with blistered cherry tomatoes, spinach and mushrooms. I basically just threw them all in cupcake tin in the oven 💕 we also had some fresh juice of orange, pear, ginger, turmeric and mint. She likes to have her own glass now so yeah 💚👍🏼 hulk hands!!! Hahaha  #veganbabyledweaning #veganblw #veganmenu #veganfood #veganbaby #veganbreakfast #veganmeal #babyledweaning #blwbaby #blwmenu #blweats #blw #plantbasedbaby #plantbased #vegantoddler #wearevegan #whatmytoddlereats #eatvegan', "🍏Tea- such a quick easy one when you've not got much in the fridge. Colourful pasta with homemade sauce. The sauce is just chopped tomatoes and a grated courgette, an onion and a sprinkle of mixed herbs. There is also melon and @organixfood animal biscuits.  YESSS we have a new plate!! Love our @bamboo_bamboo.uk bunny plate but felt we needed to add to our collection. This has been sat in the cupboard for weeks, supposed to be for Xmas but she's 10months she doesn't care. --------------------------------------------\n.\n#blw #blw10months #blwideas #babyledweaningideas #babyledweaning #weaning #vegan #vegetarian #pasta #quickrecipes #healthy #veg #fruit #whatmybabyeats #bamboobamboo #allergybaby #allergies #soyafree #dairyfree #breastfed", '#chiapudding \nWith kiwi 🥝.. shredded coconut 🥥 .. beetroot.. and all with coconut milk🥥🥛\nSweetened with stevia 🙄 (it is your choice) \nAnd if you want a much better taste and calories don’t matter just use molasses 😂 and a dash of sea 🌊 salt \nThis vegan 🌱 recipe can power 🔋 you for a day and its a sweet treat 😍\n#healthyfood #diet #vegan #breakfast #healthybreakfast #intermittentfasting \n#صحي #صيام_متقطع #شيا #دايت #نظام_صحي #فطور_الصباح #فطور_صحي', 'You must try the Zucchini and mint hotcakes w/ beetroot relish, pickled cucumber and chilli vegan sour cream @monkbodhidharma 👌🏼\n...\n#yogakynd #lunch #saturday #memyselfandi #vegan #veganeats #veganfood #whatveganseat #melbveganguide #instayum #vegetarian #dairyfree #crueltyfree #vegansofig #foodshare #foodpic #foodshare', 'Mum’s homemade almond-milk soda bread and soup 😍 #vegan #food #hime #soup #cosy #sodabread', "Butter pecan is OUT OF STOCK 🚫\nRuby Woo in stock\nMint majesty in stock\nDiamonds 1 left\n24k 2 left\nRose' 2 left\nMini lip scrubs : few left\nBarbie 1 left\nMelanie 1 left \nONLY A FEW HEADBANDS LEFT ! RED SOLD OUT🚫\n#makeup #atlmakeupartsit #youtubemakeupartist #lipglosslove #vegan #allnatural #lipscrubs #lipstickjunkie #handmadebyme #themeangirlcollection💕👛 #atlantalashes #atlantalashextensions #cosmeticslovers #lipglossaddict #lipglosspopping #lipglossline #foxfurslides #furheadbands #blackfriday #cybermonday #youngboss #girlbosslife", "Our beautifully crafted bamboo toothbrush looks great next to a coulourfull wraps by @wrapperware (photo credit) . It's time to go zero waste my friends. 🍀🌴🌱🌲🍐\n#vegan #sustainable #zerowaste #zerowasteliving #zeroplastic #noplastic #green #eco #ecolife #ecofriendly I", 'Yea I still felt the urge to #cook a #homemade post #thanksgiving #vegan #dinner . . .  we have creamy sweet potato and carrot soup in and acorn squash bowl, with scalloped garlic potato’s and sautéed #rainbow chard topped with #pomegranate seeds and', '🌺😴sleeping hibiscus 😴🌺\nThese will be dried and put in the Sweet Dreams sleep sachets. Seemed appropriate as they are “sleeping” 🤗\n#carrollsbotanicals #indiebathandbody #homemadebathandbody #homemade #bathbomb #bathbombdust #bathdust #bathart #sugarscrub #perfume #fragrance #fairestamongwomenfragrance #naturalbodycare #vegan #crueltyfree #essentialoils #eos #sleepsachets #sleepinghibiscus', "Considering I am not a crisp person at all really, I love a savoury snack if its made from chickpeas, peas, nuts, or just.. pretzels. And these roasted pea snacks by @bravefoods really jumped out to me as something I'd love. They're made from split peas, little nutritional powerhouses! I've gone for the sea salt flavour, and the paprika and chilli one. There are a couple other flavours too so they're worth checking out. Sea salt is my favourite, but I love salted nuts, salted pretzels, so that's probably why. These snacks are 100% VEGAN too. They're available at\xa0@musclefooduk so next time you order, pop a couple of these in your basket too (though my order was just for these!)👸🏻\n•\n#healthy#motivation#fitness#strongnotskinny#eatclean#foodoptimising#balance#myfitnesspal#mfp#goals#foodisfuel#foodblogger#musclefooduk", 'Gâteau de l’effort by @ximunaxiette revisité 🥜\n-\nMélange de farine de pois chiche, sarrasin &amp; cacahuète 🥜\nLevure\nLait d’amande\nBeurre de cacahuète 🥜\nMiel de Provence 🍯\n-\n🇬🇧\nMix of chickpea, buckwheat &amp; peanut 🥜\nBaking powder\nAlmond milk\nPeanut butter 🥜\nProvence’s honey 🍯\n-\n#bread #peanut #honey  #vegan #madewithlove #ChefNININ #food #homemade #chef #gloobyfood #lefooding #glutenfree #bonappetit', '@oatly barista soaked @bearnibbles alphabites with blueberries and clementine. #delilahjukes #vegan #veganblw #veganfood #veganmeals #blw #babyledweaning #minivegan #vegangirl #veganmama #veganchild #veganbaby #veganuk #dairyfree #eggfree #meatfree #fishfree #plantbased #crueltyfree #veganparenting #vegansofig #breastfed #breastfedandvegan #breastfeeding #normalisebreastfeeding #doitfortheanimals #raisethemwithcompassion\n#stokketripptrapp #tripptrapp @stokkebaby (highchair) #bamboobamboouk @bamboo_bamboo.uk (plates and bowl)', 'Tonight it was Buddha bowl night. I was in the mood for something healthy and this was perfect! .\n\nSpencer had his with bbq tofu and we had ours with tomato and garlic infused chickpeas. Sweet tahini dressing was the perfect topping. .\n.\nBowl w matching spoon from @bamboo_bamboo.uk .\n.\n.\n.\n.\n.\n.\n.\n.\n#growingupvegan #raisingaveganchild #veganfortheanimals #vegan #veganfamily #veganfood #veganmom #veganbaby #veganblw #veganblwideas #veganauthor #veganbabyledweaning #veganbabyledweaningideas #vegantoddlerfood #vegantoddler #vegankidsfood #vegankid #blw #blwideas #toddlerfood #babyledweaning #babyledweaningideas #plantbased #plantbasedkids #govegan', "Pomegranates originated in my home country, this is how I have learned to cut and peel them.. Remember to always eat the entire seed, never juice this fruit cuz you will not receive all it's super powers.. 😉\n#pomegranate #fruits #frugivore #superfruit #vegan #healthyeating #superfood #plantstrong #veganguy #whatveganseat🌱", 'Fall inspired toast - peanut butter, apple, pomegranate, pepitas, cashew and cinnamon 😋 \nGood morning, have a nice friday! 😍\n•\n•\n•\n•\n•\n#goodmorning #breakfast #toast #apple #peanutbutter #proteintoast #pepitas #pomegranate #cashew #cinnamon #cleaneats #plantbased #plantpower #wholefoods #foods #feedfeed #foodblogger #fitfood #realfood #nom #yum #vegan #healthyfood #healthylifestyle #startyourdayright #fit #fitness #foodpic', 'Look at the local produce I picked up from our little rural petrol station 😋 \nFeeling those summer vibes with these incredibly juicy sweet apricots.\n.\n.\n.\n.\n#vegan #salad #lettuce #apricot #kumera #tomato #plantbased #veganlunch #lunch', 'Running to @WholeFoods for new holiday treats, like these vegan almond-milk ice creams: trib.al/nCew0Tm pic.twitter.com/hcRVMHanLF', 'Cilantro lime slaw got a makeover 😮 purple cabbage, carrot, cilantro, lime juice, sea salt and vegan mayo. I like to add some fresh garlic to mine. #vegan #veganeats #plantforward #plantchef #saladforeveryone #foodislove #eatwithangelique pic.twitter.com/U1kK9m717p', 'What will follow will be the evidence that I could not escape cooking with the fam.  Anissa’s #yams w #vegan #marshmallows nuts and #pomegranate, 🥮\nStuffing w vegan bacon 🥓 #persimmons… instagram.com/p/Bqgn5rhDBB1/…', 'I just rediscovered how delicious pomegranate can be! \nI think I can only remember tasting this fruit in juice form when I was really young. \nFood and eating became very exciting for me and @kennethycw after we went plant based 🌱because we were making space in our tummies for all the foods we’ve not tasted in a long time or never tried. \nPlant based foods have such a huge range and the fruit category is endless. 🍇🍉🍌🍓🍈🥥🍍🍋🍊🍐🍎🍏🥝🍒😋 I’ve not even mentioned veggies, seeds, nuts, grains, legumes... 🍅🍆🌽🌶🥒🥬🥕🥦🥑🥔🍠🥗🍙🍚 Of course I’m a junk food vegan too! 🍫🍿🍰🧁🥧🍦🍩🍪🥜🍮🍢🍡🍧🍨🍔🍟🍕🌭🥞🥯 Being Singaporean for me means being a foodie! 🤣🤣🤣', '#summerrolls #vegan 🌱 #asianfood 🥢 #selfmade #tofulove 💚 #vegetables 🥕🌶🥒🥗 #hoisinsauce #fresh #mint #lunch #dinner #delicious 🤤 #nodeadanimals #animallover 🐾 #potd', 'Feel like things get a little crazy around the full moon? Emotions get a little intense? \nThe Moon made me do it has been designed for those moments when you need a little break from the crazy of life. Light your candle and just take a moment for yourself and Breathe, and remember that you have the power to control your reactions. \nThe Moon made me do it  is  crafted with 100% soy wax and a zinc free wick, these clean burning handmade candles have been topped with Rose Buds and Petals, Jasmine Flowers, lavender buds, mint leaves, rose quartz pebbles and a large, dendritic agate tumbled stone. \nDendritic Agate is highly regarded as a stabilizing and strengthening influence. [Simmons, 6] Dendritic Agate encourages perseverance and patience, and promotes a peaceful inner and outer environment. It has a strong connection to the plant kingdom and deepens our own connection to the Earth and our place in the Universe. [Hall, 44]\n\nThese candles come in an 8oz jar with a gold lid that has a wax hand stamp.\nBecause they are all uniquely handmade, they will appear slightly different than the photos. \nThese are scented with a fragrance peppermint, lemon, and evergreen. \n#fullmoonritual #fullmoon #mooncandle #solitarywitch #greenwitch #kitchenwitch #hedgewitch #themoonmademedoit #cauldroncandle  #soycandle #soy #vegan #witchesofig #pagan #witchesofinstagram #witchessociety #witchyway #witchywoman', 'This mornings breakfast was a SMASH 😋 ! If you’re in Utah stop by @camposslc and grab the SUPERFOOD BOWL 🌱 açaí | multi-seeds | berries | coconut 🥥 ! I ordered the chai with almond milk ! INSANE 😍😍😍 always easy to spot the cruelty free foods practice more and more and soon it’ll become habit 💪🏼 @mariahsmethod #lifestyle #healthyfood #vegan #veganfood #doesmybodytoogood #crueltyfree #fall', 'NEW!! Citrus Mint mineral deodorants. Vegan - Baking Soda Free - No Artificial Fragrances - and It works! Snag yours today.', 'I made my own birthday cake - raw strawberry, macadamia and lime cheesecake. Topped with floral love tea from @loveteaofficial . Was absolutely delicious not to mentioned it looks so pretty!!\n.\n#birthdaycake #rawcheesecake #strawberry #dairyfree #refinedsugarfree #vegan #yum #pinkcake #blind #blindcooking #blindchef', 'What’s your opinion about egg substitutes?\n.\n.\n.\n.\n.\n#wellnesswednesday #vegan #mommyblogger #egg #substitute #plantbased #flaxseed #chiaseeds #wellness #applesauce #fitnessblogger #f4f #likeforlikes #healthyfood #healthylifestyle #healthymom #alternative #options #changeishard #newexperience #healthy #betteroptions #changeisgood #avocado #coconut #soy #yogurt #banana #eatbetter #somethingdifferent', 'Vegan Salted Caramel Blended Oats. Five of the most delicious words put together in one simple recipe. A recipe that instantly found its way into the morning rotation of breakfasts (and snacks). {Link in comments} If you want leftovers or to enjoy this recipe cold, I recommend still heating the blended oats before transferring it to a glass jar. Otherwise, it doesn\'t thicken into that satisfying porridge-like texture. I swirled in the almond butter vegan "caramel", and topped it with shredded coconut &amp; hemp hearts, but there are so many other options here! I also recommend making this with homemade almond milk which really brings this recipe over the top! @neuroticmommy #neuroticmommy #veganrecipes #veganbreakfast #oatseveryday #oatsallday #blendedoats #makeityourrecipe #newbreakfastoption #everydaymeal #sugarfree #oatfiber', 'buffalo chicken quesadilla with homemade ranch! used @goveggiefoods vegan mozzarella shreds (make sure it says vegan because some of their products aren’t!), daiya cheddar shreds, @gardein teriyaki chicken strips without the teriyaki sauce, and hot sauce! and for the ranch i used @justforall mayo, almond milk, apple cider vinegar, onion powder, salt, and pepper!', 'Mung Daal and Cucumbers Soup with Dry Mint Sprinkle | Crispy Chapati | Carrots, Lima Beans, and Black Olives Curry\n.\n🎈🎈🎈🎈🎈🎈🎈🎈🎈🎈🎈🎈🎈🎈\n🎈 Happy Belated 186th Day of Year\n🎈🎈🎈🎈🎈🎈🎈🎈🎈🎈🎈🎈🎈🎈\n.\n#hearthealthyvegan #meatless \n#vegansofinstagram #vegansofig #veganlifestyle #huffposttaste #veganism #vegan #foodblogger #veganlife #plantbased #plantbaseddiet #veganblogger #whatveganseat #wholefoods #eatrealfood #iamwellandgood #eatclean #foodblogger #forksoverknives #eatforabs #bbgcommunity #kaylasarmy #plantpower #healthyfood #healthyfoodshare #buzzfeast </t>
  </si>
  <si>
    <t>['[]', '[]', "[u'#veganfood', u'#plantbased', u'#vegan', u'#wfpbd', u'#breakfast', u'#wfpbdiet']", '[]', "[u'#raw', u'#vegan']", '[]', "[u'#wholefood', u'#plantbased', u'#sobanoodles', u'#colorfulfood', u'#vegan', u'#nutrientrich', u'#vegansofinstagram', u'#whatdoveganseat', u'#wholefoodplantbased', u'#feedyourmindandbody', u'#veggies', u'#healthyeating', u'#itsallintheplating', u'#foodphotography', u'#soba']", "[u'#momsmeetreview', u'#momsmeet', u'#ad', u'#mominfluencer', u'#momtomom', u'#desertessence']", "[u'#doingit', u'#cleanse', u'#vegan', u'#soappeddler', u'#activatedcharcoal', u'#handcraftedsoap', u'#allnatural', u'#teatree', u'#treatyoself', u'#smallbatchsoap', u'#i\\u2764\\ufe0fsoap', u'#soap', u'#smellgood', u'#handmadegifts', u'#cpsoap', u'#coldprocesssoap', u'#grandrapids', u'#skincare', u'#artisansoap', u'#clean', u'#facialsoap', u'#essentialoils', u'#i']", "[u'#oatmealbowl', u'#plantbased', u'#vegans', u'#vegan', u'#vegansofig', u'#breakfast', u'#food', u'#healthy', u'#healthychoices', u'#yum']", "[u'#veggiediner', u'#cseats', u'#vegetarianboston', u'#seitancutletspecial', u'#vegan', u'#veggiegalaxy', u'#bostonvegetarian', u'#eaterboston', u'#veganboston', u'#vegansofboston', u'#vegansofinstagram', u'#eatcentralsquare', u'#seitan', u'#vegansofig', u'#bostonvegan']", "[u'#greenbeauty', u'#claymask', u'#roseclay', u'#crueltyfree', u'#vegan', u'#zerowaste', u'#veganskincare', u'#cleanveganbeauty', u'#treatyoself', u'#pinkclay', u'#positivevibes', u'#zerowasteliving', u'#spaday', u'#beautyblog', u'#ethicalbeauty']", '[]', "[u'#pei', u'#canadian', u'#nunavut', u'#madeincanada', u'#canada', u'#manitoba', u'#yyz', u'#naturalbathbombs', u'#alberta', u'#northwestterritories', u'#giftboutique', u'#chemicalfree', u'#naturalbathandbody', u'#naturalskincare', u'#artisan', u'#bonandconaturals', u'#tdot', u'#onlineboutique', u'#britishcolumbia', u'#acelebrationinskincare', u'#vegan', u'#ontario', u'#toronto', u'#quebec', u'#yukon', u'#saskatchewan', u'#novascotia', u'#newfoundlandandlabrador']", "[u'#snow', u'#activatedcharcoal', u'#christmas', u'#handcraftedsoap', u'#soapdesign', u'#holiday', u'#soap', u'#lemongrass', u'#cpsoap', u'#white', u'#coldprocesssoap', u'#vegansoap', u'#winteriscoming', u'#eucalyptus', u'#soapart', u'#vegan', u'#soapgift', u'#brambleon', u'#designersoap', u'#black', u'#snowflakesoap', u'#artisansoap', u'#holidaysoap', u'#soapshare', u'#giftideas', u'#snowflakes', u'#essentialoils', u'#handmadesoap']", "[u'#healthysnacks', u'#https', u'#vegan', u'#healthysnacking', u'#snack', u'#heathlyfood', u'#glutenfree']", "[u'#worldveganday2018', u'#cernit', u'#tofulover', u'#vegan', u'#fimoclay', u'#weltvegantag', u'#claycreations', u'#clayfood', u'#tofu', u'#cernitclay', u'#handmadewithlove', u'#tofulove', u'#govegan', u'#worldveganday', u'#kawaii', u'#tofutierchen', u'#cute', u'#polymerclay', u'#atelierfimoli', u'#clay']", "[u'#zomatoperth', u'#perthveganeats', u'#cottesloevillage', u'#perthlunch', u'#urbanlistperth', u'#veganfoodperth', u'#vegan', u'#supportyourlocal', u'#vegetarian', u'#vanscafe', u'#supportlocalperth', u'#healthy', u'#perthrestaurants', u'#ladieswholunch', u'#perthgrub', u'#perthvegan', u'#wagoodfood', u'#perthfoodies', u'#perthcafe', u'#pertheats', u'#feedmeau', u'#ozeatingwa', u'#broadsheetperth', u'#perthfood']", "[u'#plantbased', u'#brunch', u'#thercinokc', u'#vegan', u'#beverage', u'#diadelosmuertos', u'#breakfast', u'#vegetarian', u'#atole', u'#okc', u'#chefbeave', u'#veggies', u'#veggie', u'#vegan', u'#brunch', u'#chefbeave', u'#thercinokc', u'#atole', u'#plantbased', u'#veggies', u'#veggie', u'#okc', u'#vegetarian', u'#beverage', u'#breakfast', u'#diadelosmuertos']", "[u'#wintermintcollection', u'#independentbeautyguidewithlimelifebyalcone', u'#mamaoffour', u'#nofilter', u'#noharshchemicals', u'#parabenfree', u'#makeup', u'#professionalmakeup', u'#naturalskincare', u'#limelifebyalcone', u'#ranchwife', u'#skincare', u'#limelifewithnikki', u'#beautyisskindeep', u'#skincare', u'#makeup', u'#nofilter', u'#noharshchemicals', u'#limelifebyalcone', u'#independentbeautyguidewithlimelifebyalcone', u'#wintermintcollection', u'#naturalskincare', u'#limelifewithnikki', u'#ranchwife', u'#parabenfree', u'#professionalmakeup', u'#mamaoffour', u'#beautyisskindeep']", "[u'#coconut', u'#thecornerstore', u'#prettyfood', u'#brekkyallday', u'#gojiberries', u'#vegan', u'#vegetarian', u'#breakfast', u'#eatme', u'#mentone', u'#veganeats', u'#brekky']", "[u'#blackbeans', u'#veganmom', u'#nutrition', u'#plantbased', u'#\\U0001f331', u'#crueltyfree', u'#vegandoctor', u'#veganfamily', u'#potatoes', u'#preventdiabetes', u'#preventivemedicine', u'#avocado', u'#bayareavegans', u'#pepitas', u'#preventheartdisease', u'#goveganfortheanimals\\U0001f49a\\U0001f437\\U0001f42e\\U0001f423\\U0001f416\\U0001f417\\U0001f430\\U0001f414\\U0001f41f\\U0001f42c\\U0001f40b\\U0001f435\\U0001f410\\U0001f40f\\U0001f49a', u'#delish', u'#preventcancer', u'#friendsnotfood', u'#compassionateliving', u'#govegan', u'#thedocisinthekitchen', u'#animallover', u'#goveganfortheanimals']", "[u'#spa', u'#8oz', u'#white', u'#paradise', u'#exfoliatingsoap', u'#etsy', u'#bathandbeauty', u'#spabarsoap', u'#pink', u'#sale', u'#soap']", "[u'#dinnerdate', u'#citylife', u'#plantbased', u'#eats', u'#bunners', u'#hibiscus', u'#vegan', u'#torontofood', u'#toronto']", "[u'#vegasvegan', u'#plantbased', u'#crueltyfree', u'#nutfree', u'#omega3', u'#veganism', u'#\\ube44\\uac74', u'#whatvegansdrink', u'#fortheanimals', u'#plantbasedprotein', u'#vegansofig', u'#flaxseed', u'#dairyfree', u'#\\ub2e8\\ubc31\\uc9c8', u'#nondairy', u'#protein', u'#whatveganseat', u'#vegan', u'#\\ucc44\\uc2dd', u'#\\ub178\\uc6b0\\uc720', u'#\\ucc44\\uc2dd\\uc8fc\\uc758\\uc790', u'#\\uc544\\ub9c8\\uc528', u'#lactosefree', u'#\\uc544\\ub9c8\\uc528\\uc6b0\\uc720', u'#goodkarma', u'#veganfood', u'#vegano', u'#vegancomfortfood', u'#soyfree', u'#glutenfree', u'#veganism', u'#vegan', u'#flaxseed', u'#lactosefree', u'#omega3', u'#whatveganseat', u'#plantbased', u'#veganfood', u'#whatvegansdrink', u'#soyfree', u'#vegancomfortfood', u'#fortheanimals', u'#plantbasedprotein', u'#nutfree', u'#crueltyfree', u'#vegasvegan', u'#vegansofig', u'#protein', u'#vegano', u'#dairyfree', u'#nondairy', u'#glutenfree', u'#goodkarma']", "[u'#jannahbeautyloosepowder', u'#jannahcosmetics', u'#flawlessskin', u'#beautytips', u'#airbrushedmakeup', u'#jannahbeautyloosepowder', u'#flawlessskin', u'#beautytips', u'#airbrushedmakeup', u'#jannahcosmetics']", "[u'#healthyfood', u'#hibiscus', u'#vegan', u'#sunday', u'#delicious', u'#karaage', u'#vegetarian', u'#kombucha', u'#date', u'#mushrooms', u'#tofu', u'#ginger', u'#mika', u'#wecanvegit', u'#veggie', u'#bao', u'#campinas', u'#food', u'#foodtruck']", "[u'#plantbased', u'#healing', u'#plantbasedfamily', u'#lifechangingfoods', u'#plantbasedrecipes', u'#sweetpotatoes', u'#oilfree', u'#potatorecipes', u'#foodismedicine', u'#wholefoodplantbased', u'#medicalmedium', u'#butterlettuce', u'#healthyrecipes', u'#dairyfree', u'#eattherainbow', u'#grainfree', u'#vegan', u'#veganrecipes', u'#veganfamily', u'#healthy', u'#gethealthy', u'#holistichealing', u'#eathealthy', u'#simplefoods', u'#eatmorepotatoes', u'#soyfree']", "[u'#worktoplay', u'#iworkforthebodyshop', u'#daytonight', u'#thebodyshop', u'#weekend', u'#thebodyshop', u'#iworkforthebodyshop']", "[u'#veganlove', u'#vegans', u'#allergyfriendly', u'#veganlifestyle', u'#vegan', u'#vegancommunity', u'#plantbasedreusablefoodwraps', u'#veganreusablefoodwraps', u'#veganism', u'#veganlife', u'#beefree', u'#reusablefoodwraps', u'#veganfoodwraps', u'#veganlunch', u'#handmade', u'#newzealand', u'#madeinnewzealand']", "[u'#crosstowndoughnuts', u'#vegan', u'#vegantreats', u'#girlsweekend', u'#london', u'#feedme']", "[u'#plantbased', u'#healthyfood', u'#vegan', u'#mint', u'#rucola', u'#chutney', u'#gnocchi', u'#crosskitchen', u'#spinach', u'#indianitalian', u'#calipsobeans', u'#romanosallad', u'#sauce', u'#glutenfree', u'#mint']", "[u'#plantfuel', u'#vegansofinsta', u'#plantstrong', u'#veganlifestyle', u'#noanimalsharmed', u'#veganbreakfast', u'#plantbasedfitness', u'#plantbasedpower', u'#vgang', u'#plantbasedeating']", "[u'#plantbased', u'#vegan', u'#veganbaby', u'#babyfood', u'#bamboobamboo', u'#veganfood', u'#veganparenting', u'#babyledweaning', u'#babyvegan', u'#minivegan', u'#blw', u'#blw12months', u'#babyled']", "[u'#bestofvegan', u'#veganofig', u'#plantbased', u'#wholefoods', u'#crueltyfree', u'#veganrecipes', u'#vegan', u'#veganfoodie', u'#healthylifesyle', u'#cleaneating', u'#vegangirl', u'#earthtomouth', u'#oilfree', u'#veganfood', u'#veggies', u'#vegetablesforlife']", "[u'#charcoal', u'#smile', u'#global', u'#vegan', u'#australia', u'#bamboo', u'#love', u'#teeth', u'#natural', u'#teethwhitening', u'#dentist', u'#oriendentalsupplies', u'#lovesmiles', u'#ecofriendly', u'#dentistquality', u'#lovesmiles']", "[u'#fallfood', u'#vegetables', u'#healthyfood', u'#turnip', u'#vegan', u'#californiafood', u'#seasonal', u'#localfood']", "[u'#veganfood', u'#vegan', u'#veganmeals', u'#veganlife', u'#savetheplanet', u'#cheapveganmeals']", "[u'#beautifulfood', u'#seasonaleating', u'#cranberries', u'#purplecabbage', u'#vegan', u'#pear', u'#bloodorange', u'#purplebrusselsprouts', u'#nopreservatives', u'#grow', u'#farming', u'#natural', u'#carrots', u'#balsamicreduction', u'#soup', u'#noadditives', u'#healthychef', u'#plantfocused', u'#walnuts']", "[u'#catering', u'#tasty', u'#yummy', u'#healthyfood', u'#smile', u'#vegan', u'#vineleaves', u'#children', u'#fresh', u'#sydney', u'#delicious', u'#sydneylocal', u'#divineturkishdelights', u'#vegetarian', u'#love', u'#healthy', u'#natural', u'#flavour', u'#vegetables', u'#stuffedvineleaveswithrice', u'#healthykids', u'#pyrmont', u'#turkish', u'#events']", "[u'#vegansofinstagram', u'#veganfood', u'#vegansiemreap', u'#vegancambodia', u'#vegan', u'#cambodia', u'#vegancurry', u'#curry', u'#vegansofig']", "[u'#vegetariansofig', u'#plantbased', u'#plantbasedcaloriecounting', u'#veganrecipes', u'#vegan', u'#vegetarianrecipes', u'#plantbasedofig', u'#vegetarian', u'#vegancaloriecounting', u'#vegansuk', u'#plantbasedrecipies', u'#plantbaseduk', u'#vegansofinstagram', u'#caloriecounting', u'#veganfood', u'#vegetariansuk', u'#vegetariancaloriecounting', u'#vegansofig', u'#plantbasedofinstagram', u'#vegetarianrecipies']", "[u'#sundaybrunch', u'#yummy', u'#foodie', u'#vegan', u'#sunday', u'#delicious', u'#vegetarian', u'#breakfast', u'#superfood', u'#zaki', u'#lekker', u'#fr\\xfchst\\xfcck', u'#antioxidants', u'#fruitbowl', u'#blueberry', u'#foodphotography', u'#pomegranate']", "[u'#vegetables', u'#plantbased', u'#vegan', u'#friendsgiving', u'#veganrecipes', u'#nandosperiperi', u'#stuffedmushrooms', u'#peas']", "[u'#artsquest', u'#vegan', u'#cheese', u'#vegan', u'#artsquest']", "[u'#veganfood', u'#healthyfood', u'#vegan', u'#veganrecipes', u'#yogi', u'#healthylifestyle']", "[u'#crueltyfreecosmetics', u'#makeupbrushes', u'#veganmakeup', u'#vegan', u'#vegancosmetics', u'#crueltyfreecosmetics', u'#vegancosmetics', u'#makeupbrushes', u'#vegan', u'#veganmakeup']", "[u'#chakras', u'#trythemtoday', u'#newitems', u'#yummy', u'#vegan', u'#samples', u'#emyvegan', u'#veganeats', u'#treats', u'#dessert']", "[u'#afternoonsnack', u'#healthyfood', u'#drink', u'#vegan', u'#veganrecipes', u'#icecoffee', u'#foodprep', u'#vegansnack', u'#sugarfree']", "[u'#vegansofinstagram', u'#healthyveganbreakfast', u'#vegan', u'#vegansofig', u'#veganbreakfast', u'#dairystatevegan', u'#veganaf']", "[u'#freeshipping', u'#plasticfree', u'#zerowastehome', u'#zerowaste', u'#christmas', u'#giftidea', u'#reusable', u'#zerowasteholidays', u'#green', u'#slowliving', u'#straw', u'#zerodechet', u'#recyclable', u'#etsy', u'#upcycle', u'#vegan', u'#z\\xe9rod\\xe9chet', u'#bamboo', u'#happynewyear', u'#toothbrush', u'#ecowarrior', u'#spork', u'#picnic', u'#healthy', u'#zerowastechristmas', u'#minimalism', u'#qdesac', u'#sustainable', u'#ecofriendly']", "[u'#plantbased', u'#plantbasedbaby', u'#veganblw', u'#wearevegan', u'#veganbaby', u'#veganbabyledweaning', u'#whatmytoddlereats', u'#veganmeal', u'#blwbaby', u'#veganfood', u'#vegantoddler', u'#veganmenu', u'#babyledweaning', u'#blweats', u'#veganbreakfast', u'#blw', u'#eatvegan', u'#blwmenu']", "[u'#whatmybabyeats', u'#babyledweaningideas', u'#veg', u'#soyafree', u'#blwideas', u'#vegan', u'#quickrecipes', u'#vegetarian', u'#blw10months', u'#healthy', u'#bamboobamboo', u'#allergybaby', u'#allergies', u'#babyledweaning', u'#weaning', u'#dairyfree', u'#blw', u'#breastfed', u'#fruit', u'#pasta']", "[u'#healthybreakfast', u'#healthyfood', u'#vegan', u'#\\u0635\\u062d\\u064a', u'#\\u0634\\u064a\\u0627', u'#breakfast', u'#diet', u'#\\u0641\\u0637\\u0648\\u0631_\\u0627\\u0644\\u0635\\u0628\\u0627\\u062d', u'#\\u062f\\u0627\\u064a\\u062a', u'#\\u0641\\u0637\\u0648\\u0631_\\u0635\\u062d\\u064a', u'#chiapudding', u'#\\u0646\\u0638\\u0627\\u0645_\\u0635\\u062d\\u064a', u'#intermittentfasting', u'#\\u0635\\u064a\\u0627\\u0645_\\u0645\\u062a\\u0642\\u0637\\u0639']", "[u'#whatveganseat', u'#crueltyfree', u'#lunch', u'#vegan', u'#instayum', u'#vegetarian', u'#saturday', u'#veganeats', u'#melbveganguide', u'#foodshare', u'#veganfood', u'#foodpic', u'#vegansofig', u'#dairyfree', u'#memyselfandi', u'#yogakynd']", "[u'#hime', u'#vegan', u'#sodabread', u'#soup', u'#food', u'#cosy']", "[u'#atlantalashes', u'#lipglossline', u'#atlmakeupartsit', u'#foxfurslides', u'#vegan', u'#themeangirlcollection\\U0001f495\\U0001f45b', u'#lipglosslove', u'#girlbosslife', u'#lipglosspopping', u'#atlantalashextensions', u'#allnatural', u'#blackfriday', u'#makeup', u'#youngboss', u'#lipglossaddict', u'#lipscrubs', u'#handmadebyme', u'#lipstickjunkie', u'#cybermonday', u'#youtubemakeupartist', u'#cosmeticslovers', u'#furheadbands', u'#themeangirlcollection']", "[u'#zerowasteliving', u'#vegan', u'#zerowaste', u'#ecolife', u'#noplastic', u'#green', u'#sustainable', u'#zeroplastic', u'#ecofriendly', u'#eco']", "[u'#cook', u'#thanksgiving', u'#rainbow', u'#vegan', u'#homemade', u'#pomegranate', u'#dinner']", "[u'#crueltyfree', u'#fragrance', u'#sleepinghibiscus', u'#vegan', u'#naturalbodycare', u'#indiebathandbody', u'#bathart', u'#bathbombdust', u'#carrollsbotanicals', u'#bathdust', u'#perfume', u'#fairestamongwomenfragrance', u'#sugarscrub', u'#eos', u'#sleepsachets', u'#homemade', u'#bathbomb', u'#essentialoils', u'#homemadebathandbody']", "[u'#strongnotskinny', u'#fitness', u'#goals', u'#mfp', u'#foodoptimising', u'#balance', u'#foodblogger', u'#motivation', u'#healthy', u'#musclefooduk', u'#eatclean', u'#myfitnesspal', u'#foodisfuel']", "[u'#vegan', u'#bread', u'#gloobyfood', u'#madewithlove', u'#peanut', u'#chefninin', u'#chef', u'#lefooding', u'#bonappetit', u'#homemade', u'#food', u'#honey', u'#glutenfree', u'#chefninin']", "[u'#plantbased', u'#veganuk', u'#crueltyfree', u'#doitfortheanimals', u'#veganbaby', u'#delilahjukes', u'#vegangirl', u'#fishfree', u'#eggfree', u'#babyledweaning', u'#veganchild', u'#veganmeals', u'#vegansofig', u'#minivegan', u'#dairyfree', u'#veganblw', u'#vegan', u'#bamboobamboouk', u'#normalisebreastfeeding', u'#tripptrapp', u'#breastfeeding', u'#breastfedandvegan', u'#raisethemwithcompassion', u'#veganfood', u'#meatfree', u'#stokketripptrapp', u'#veganparenting', u'#blw', u'#breastfed', u'#veganmama']", "[u'#raisingaveganchild', u'#veganmom', u'#babyledweaningideas', u'#plantbased', u'#vegantoddlerfood', u'#blwideas', u'#veganbaby', u'#vegankid', u'#growingupvegan', u'#vegankidsfood', u'#plantbasedkids', u'#vegantoddler', u'#babyledweaning', u'#govegan', u'#veganbabyledweaningideas', u'#veganblw', u'#vegan', u'#veganfamily', u'#veganbabyledweaning', u'#veganauthor', u'#veganfood', u'#veganfortheanimals', u'#veganblwideas', u'#blw', u'#toddlerfood']", "[u'#superfruit', u'#veganguy', u'#plantstrong', u'#vegan', u'#fruits', u'#whatveganseat\\U0001f331', u'#healthyeating', u'#frugivore', u'#superfood', u'#pomegranate', u'#whatveganseat']", "[u'#realfood', u'#plantbased', u'#wholefoods', u'#proteintoast', u'#healthyfood', u'#plantpower', u'#foodblogger', u'#pepitas', u'#healthylifestyle', u'#peanutbutter', u'#apple', u'#foodpic', u'#goodmorning', u'#nom', u'#foods', u'#cinnamon', u'#pomegranate', u'#yum', u'#fit', u'#fitness', u'#vegan', u'#fitfood', u'#breakfast', u'#feedfeed', u'#toast', u'#cleaneats', u'#startyourdayright', u'#cashew']", "[u'#kumera', u'#plantbased', u'#apricot', u'#vegan', u'#lunch', u'#salad', u'#tomato', u'#lettuce', u'#veganlunch']", '[]', "[u'#plantchef', u'#foodislove', u'#vegan', u'#plantforward', u'#saladforeveryone', u'#eatwithangelique', u'#veganeats']", "[u'#yams', u'#marshmallows', u'#vegan', u'#persimmons', u'#pomegranate']", "[u'#plantbased', u'#veganpower', u'#healthyfood', u'#eat', u'#vegan', u'#plantbasedlifestyle', u'#plantbasedliving', u'#veganeats', u'#eating', u'#plantbasedeating', u'#healthy', u'#healthylifestyle', u'#veganplate', u'#veganfood', u'#healthydiet', u'#veganmeals', u'#govegan', u'#plantbaseddiet', u'#veganbreakfast', u'#eatwell', u'#pomegranate', u'#eatright']", "[u'#lunch', u'#vegan', u'#mint', u'#fresh', u'#delicious', u'#nodeadanimals', u'#asianfood', u'#dinner', u'#vegetables', u'#potd', u'#tofulove', u'#summerrolls', u'#selfmade', u'#hoisinsauce', u'#animallover']", "[u'#fullmoonritual', u'#vegan', u'#witchessociety', u'#soy', u'#hedgewitch', u'#mooncandle', u'#greenwitch', u'#fullmoon', u'#witchyway', u'#soycandle', u'#pagan', u'#witchesofinstagram', u'#solitarywitch', u'#themoonmademedoit', u'#cauldroncandle', u'#kitchenwitch', u'#witchesofig', u'#witchywoman']", "[u'#doesmybodytoogood', u'#veganfood', u'#fall', u'#crueltyfree', u'#healthyfood', u'#vegan', u'#lifestyle']", "[u'#naturalhealth', u'#crueltyfreeskincare', u'#hydrating', u'#skincareorganic', u'#beautycommunity', u'#soak', u'#lipcare', u'#naturallipbalm', u'#nontoxic', u'#diffuser', u'#veganbeauty', u'#organiclipbalm', u'#skincare', u'#organics', u'#babylotion', u'#bathandbody', u'#skincareaddict', u'#skincarejunkie', u'#crueltyfreebeauty', u'#organicproducts', u'#organicbeautyproducts', u'#deodorant', u'#toner', u'#cleanser', u'#bathsoak', u'#bodybutter', u'#nontoxicbeauty', u'#entrepeneur', u'#beautyskincare', u'#faceoil']", "[u'#rawcheesecake', u'#blind', u'#vegan', u'#pinkcake', u'#blindchef', u'#dairyfree', u'#blindcooking', u'#strawberry', u'#refinedsugarfree', u'#birthdaycake', u'#yum']", "[u'#healthymom', u'#plantbased', u'#f4f', u'#healthyfood', u'#wellness', u'#changeishard', u'#soy', u'#wellnesswednesday', u'#healthylifestyle', u'#coconut', u'#egg', u'#options', u'#fitnessblogger', u'#somethingdifferent', u'#changeisgood', u'#applesauce', u'#flaxseed', u'#likeforlikes', u'#alternative', u'#substitute', u'#vegan', u'#yogurt', u'#eatbetter', u'#avocado', u'#newexperience', u'#betteroptions', u'#healthy', u'#mommyblogger', u'#chiaseeds', u'#banana']", "[u'#oatsallday', u'#veganrecipes', u'#oatfiber', u'#neuroticmommy', u'#everydaymeal', u'#veganbreakfast', u'#blendedoats', u'#oatseveryday', u'#newbreakfastoption', u'#makeityourrecipe', u'#sugarfree']", "[u'#veganbaking', u'#quesadilla', u'#vegan', u'#cheddar', u'#cheese', u'#anythingyoucaneaticaneatvegan', u'#mozzarella', u'#ranch', u'#vegansofinstagram', u'#veganfood', u'#goveggie', u'#vegansofig', u'#vegancheese', u'#daiya', u'#vegancooking', u'#buffalochicken', u'#veganranch']", "[u'#plantbased', u'#wholefoods', u'#healthyfood', u'#veganlifestyle', u'#veganism', u'#plantpower', u'#foodblogger', u'#bbgcommunity', u'#eatrealfood', u'#veganblogger', u'#eatforabs', u'#eatclean', u'#hearthealthyvegan', u'#vegansofig', u'#plantbaseddiet', u'#cauliflower', u'#whatveganseat', u'#vegan', u'#huffposttaste', u'#kaylasarmy', u'#indianfood', u'#meatless', u'#veganlife', u'#vegansofinstagram', u'#forksoverknives', u'#buzzfeast', u'#healthyfoodshare', u'#iamwellandgood', u'#spicyfood']", "[u'#goodvibes', u'#whatveganswear', u'#crueltyfree', u'#veganlifestyle', u'#vegancommunity', u'#veganism', u'#veganclothing', u'#petaapproved', u'#vegangirl', u'#ethicalfashion', u'#instavegan', u'#almondmilk', u'#veganfriendly', u'#loveganstore', u'#vegansofig', u'#compassion', u'#govegan', u'#veganlove', u'#veganvibes', u'#vegans', u'#vegan', u'#veganfoodie', u'#veganshavemorefun', u'#veganliving', u'#veganlife', u'#veganfuture', u'#vegansofinstagram', u'#livekindly', u'#veganshare', u'#veganfashion']", "[u'#soaponarope', u'#rustic', u'#soothing', u'#soap', u'#etsyshop', u'#supportlocal', u'#artisan', u'#holidays', u'#gifts', u'#shopping', u'#localfamilies', u'#green', u'#soapcutting', u'#supportsmallbiz', u'#handmade', u'#clay', u'#onlineshopping', u'#vegan', u'#giftsforhim', u'#shoplocal', u'#giftsforher', u'#winter', u'#natural', u'#vermont', u'#fawnholistichealingllc', u'#local', u'#rosemary', u'#christmasgifts', u'#artisansoaps']", "[u'#veganyogurt', u'#vegan', u'#readyourlabelscarefully', u'#almondmilk', u'#tryingveganism', u'#meateatergonevegan']", "[u'#animalwelfare', u'#funfact', u'#africanelephant', u'#elephantfact', u'#vegan', u'#asianelephant', u'#love', u'#herbivore', u'#africa', u'#pdx', u'#fact', u'#animalactivism', u'#elephant', u'#didyouknow', u'#freetheoregonzooelephants', u'#savetheelephants', u'#elephants', u'#oregon', u'#portland']", "[u'#bestofvegan', u'#vegansoulfood', u'#jam', u'#plantbased', u'#veganpower', u'#healthyfood', u'#vegancommunity', u'#veganfit', u'#veganism', u'#veganeats', u'#healthylifestyle', u'#veganmexicanfood', u'#wirewrappedjewelry', u'#healthyeating', u'#thehigherchannel777', u'#quionabowl', u'#veganrecipes', u'#vegan', u'#veganfoodie', u'#soulfood', u'#vegansofinstagram', u'#wirewrapping', u'#veganfood', u'#veganshare', u'#alkalinediet', u'#comfortfood', u'#plantpowered', u'#wirewrappers', u'#veganfoodshare']", "[u'#babyledweaningideas', u'#raisingcompassionatekids', u'#vegan', u'#lunch', u'#veganrecipes', u'#veganbaby', u'#hummusaddict', u'#freefrom', u'#hummuslover', u'#cheesetoastie', u'#eggfree', u'#hummus', u'#veganlunch', u'#dairyfree', u'#biscuit']", "[u'#annikainthekitchen', u'#veganholiday', u'#butternutsquash', u'#vegansofig', u'#worldveganday']", "[u'#frutossecos', u'#healthyfood', u'#almonds', u'#nuts', u'#love', u'#immunity', u'#macadamia', u'#healthylifestyle', u'#vidasana', u'#eatclean', u'#omega', u'#healthyheart', u'#eatwell', u'#fiber', u'#nutrition', u'#brazilnuts', u'#postworkout', u'#veganrecipes', u'#vegan', u'#gym', u'#hazelnuts', u'#avellanas', u'#healthysnacks', u'#healthcare', u'#bones', u'#deliciouslyhealthysweets', u'#glutenfree', u'#comidasana']", "[u'#wholefoods', u'#sichuan', u'#healthyfood', u'#stirfry', u'#foodie', u'#veganrecipes', u'#vegan', u'#salad', u'#lunch', u'#delicious', u'#vegetarianrecipes', u'#vegetarian', u'#lunchtime', u'#homecook', u'#healthy', u'#dinner', u'#chinese', u'#cook', u'#food', u'#homecooking', u'#cooking', u'#chinesefood']", "[u'#veganmade', u'#crueltyfree', u'#candle', u'#soycandles', u'#handmadepackaging', u'#vegancandles', u'#mindfull', u'#nontoxiccandles', u'#ecofriendlyproducts', u'#soybasedcandles', u'#nontoxic', u'#vanilla', u'#candles', u'#handmadecandle', u'#crueltyfreecandles', u'#naturalbotanicals', u'#aromas', u'#handmadecandles', u'#vegancandle', u'#vegan', u'#recycledmaterials', u'#mindfullcandle', u'#mint_conditioned', u'#candlemaking', u'#aromatherapy', u'#boston', u'#originalartwork', u'#soycandlelove', u'#ecofriendlypackaging', u'#ecofriendly']", "[u'#menshealth', u'#skincare', u'#movember']", "[u'#loveyourskin', u'#arbonne', u'#shaebutter', u'#vegan', u'#energydrink', u'#veganskincare', u'#delicious', u'#cleanliving', u'#pomegranateenergydrink', u'#veganmakeup', u'#loveyourbody', u'#greatvariety', u'#fizzstick', u'#chapstick', u'#proteinbar', u'#healthyliving', u'#pomegranate', u'#yum']", "[u'#medicalmediumcommunity', u'#plantbased', u'#medicalmedium', u'#vegan', u'#medicalmediumprotocol', u'#medicalmediumkids', u'#medicalmediumteenagers', u'#medicalmediumlifestyle']", "[u'#workit', u'#vegan', u'#fresh', u'#bamboo', u'#diet']", "[u'#myriadbotanicalgardensokc', u'#botanicalgardens', u'#oklahoma', u'#brixton', u'#model', u'#pleatherjacket', u'#natgeo', u'#okc', u'#modelphotography', u'#shootthrough', u'#thunderup', u'#keepitlocal', u'#leatherjacket', u'#myriadgardens', u'#bambooshoots', u'#vegan', u'#fashion', u'#myriadbotanicalgardens', u'#fashionmodel', u'#bamboo', u'#brixtonhat', u'#shoots', u'#lucca', u'#photography', u'#luccajeans', u'#fashionphotography', u'#pleather', u'#inthegrass', u'#gardens', u'#oklahomacity']", "[u'#spreadlove', u'#fall', u'#dontworry', u'#strength', u'#healthyfood', u'#smile', u'#vegan', u'#adventure', u'#agave', u'#everyone', u'#cacao', u'#berries', u'#pancakes', u'#paleo', u'#enjoy', u'#treatyourself', u'#treatothers', u'#food', u'#leaves']", "[u'#urbangarden', u'#ediblegarden', u'#plantbased', u'#homegrown', u'#sustainability', u'#sustainableliving', u'#agriculture', u'#maroc', u'#bio', u'#growfoodnotlawns', u'#potager', u'#farmtotable', u'#growyourownfood', u'#fruit', u'#permaculture', u'#marrakech', u'#clay', u'#permacultura', u'#vegan', u'#urbangardening', u'#organicgarden', u'#farming', u'#rabat', u'#harvest', u'#casablanca', u'#gardentotable', u'#sustainable', u'#foodforest', u'#marrakech']", "[u'#plantbased', u'#vegan', u'#veganbaby', u'#babyfood', u'#bamboobamboo', u'#veganfood', u'#veganparenting', u'#babyledweaning', u'#babyvegan', u'#minivegan', u'#blw', u'#blw12months', u'#babyled']", "[u'#charcoal', u'#smile', u'#vegan', u'#global', u'#australia', u'#bamboo', u'#love', u'#teeth', u'#natural', u'#teethwhitening', u'#dentist', u'#lovesmiles', u'#\\U0001f49a', u'#ecofriendly', u'#dentistquality', u'#lovesmiles']", "[u'#plantbased', u'#celeryjuicebenefits', u'#healthyfood', u'#juicerecipes', u'#guru', u'#omegajuicer8006', u'#celeryjuice', u'#healthylifestyle', u'#juicingforhealth', u'#apple', u'#mentor', u'#juice', u'#juicingqueen', u'#nodairy', u'#juicing', u'#omegajuicer', u'#nofilter', u'#vegan', u'#mint', u'#lime', u'#lemon', u'#colorado', u'#cilantro', u'#raw', u'#truegreen', u'#cucumber', u'#veggies', u'#pure']", "[u'#whatsfordinner', u'#rethinkprotein', u'#plantbased', u'#vegan', u'#earthlings', u'#vegano', u'#sprouts', u'#greenjuice', u'#veganlife', u'#vegankids', u'#eattherainbow', u'#pomegranate']", "[u'#candels', u'#adorablecrafts', u'#artstudent', u'#artistsoninstagram', u'#\\u2764\\ufe0f', u'#tealights', u'#love', u'#smartteddybear', u'#2018', u'#nontoxic', u'#ceramics', u'#workshops', u'#teddybear', u'#northernireland', u'#november', u'#cute', u'#artstudies', u'#funtimes', u'#jumpingclay', u'#vegan', u'#fun', u'#kidscrafts', u'#learning', u'#art', u'#lovedthis', u'#candleholder', u'#northernireland']", "[u'#plantbased', u'#sustainability', u'#vegan', u'#veganrecipes', u'#conservation', u'#environment', u'#sustainabilitymatters', u'#environmentalnutrition']", "[u'#veganmom', u'#allfoodsfit', u'#plantbased', u'#wholefoods', u'#fuelyourbody', u'#primacolazione', u'#poweredbyplants', u'#healthychoice', u'#consciousliving', u'#avocadotoast', u'#fitfoodie', u'#fr\\xfchst\\xfcck', u'#foodisfuel', u'#vegansofig', u'#fail', u'#foodforfuel', u'#mangersain', u'#vegan', u'#loveforfood', u'#breakfast', u'#soulfood', u'#nutritiousanddelicious', u'#plantbasednutrition', u'#veganfeed', u'#repashealthy', u'#veganshare', u'#veganmuffins', u'#vegansde', u'#foodart', u'#eatwelllivewell']", "[u'#veganthanksgiving', u'#thanksgiving', u'#veganfortheanimals', u'#greenbeancasserole', u'#vegansofig', u'#veganfoodshare']", "[u'#naturalhairproblems', u'#healthyhair', u'#type4hair', u'#ilovenaturalhair', u'#naturalhairdoescare', u'#organichaircare', u'#allnatural', u'#byhergrace', u'#type3hair', u'#teamnatural', u'#healthyhairjourney', u'#naturalhaircommunity', u'#naturalhairrocks', u'#amazingnaturalhair', u'#hairgrowth', u'#vegan', u'#teamnatural_', u'#naturalhairdontcare', u'#atlnaturals', u'#naturalhaircare', u'#tacomanaturals', u'#thenaturalway', u'#naturallyshesdope', u'#naturalhair', u'#seattlenaturals', u'#curlyhair', u'#naturalhairdaily', u'#byhergrace', u'#curlyhair', u'#allnatural', u'#teamnatural', u'#naturalhair', u'#hairgrowth', u'#ilovenaturalhair', u'#healthyhair', u'#type4hair']", "[u'#plantbased', u'#vegan', u'#plantbasedrecipes', u'#vegantreats', u'#vegandessert', u'#plantbaseddessert', u'#caffeinated', u'#frozentreats', u'#healthyeating', u'#nicecream', u'#mocha', u'#coffee', u'#frozenbananas']", "[u'#plantbased', u'#arbonne', u'#shaebutter', u'#vegan', u'#plantbasedproducts', u'#holiday', u'#christmasgiftideas', u'#gluten', u'#christmasgifts', u'#dairyfree', u'#giftideas', u'#shaebutterhandlotion', u'#handlotion', u'#shaebutterhandlotion', u'#holiday', u'#arbonne']", "[u'#sgeats', u'#foodvideo', u'#healthyfood', u'#sgfoodblogger', u'#f52grams', u'#breakfastclub', u'#fusilli', u'#grilledprawns', u'#spaghetti', u'#buzzfeedfood', u'#pestopasta', u'#pasta', u'#alcenerosg', u'#sponsored', u'#feedfeed', u'#beautifulcuisines', u'#alceneroxstarngage', u'#smokedsalmon', u'#sgfoodies', u'#veganfood', u'#sgfoodie', u'#instafood_sg', u'#sgig', u'#organicfood', u'#veganfoodshare', u'#alceneroxstarngage', u'#organicfood', u'#alcenerosg']", "[u'#fitness', u'#baked', u'#vegan', u'#nisugar', u'#healthy', u'#glutenfree']", "[u'#wholefoods', u'#yummy', u'#wellness', u'#vegan', u'#healthyeatingideas', u'#wellbeing']", "[u'#flex', u'#herbs', u'#plantbased', u'#eat', u'#foodie', u'#meal', u'#culture', u'#love', u'#weekend', u'#creative', u'#africa', u'#foodies', u'#lifestyle', u'#latin', u'#food', u'#autumn', u'#kitchen', u'#nutrition', u'#tasty', u'#yummy', u'#vegan', u'#nutritionist', u'#delicious', u'#soulfood', u'#spanish', u'#chef', u'#leftovers', u'#cuisine', u'#localfood', u'#indigenous']", "[u'#whatveganseat', u'#vegan']", "[u'#nutrition', u'#veganvibes', u'#healthybreakfast', u'#vegan', u'#almonds', u'#nuts', u'#vegetarian', u'#breakfast', u'#kiwi', u'#vegangirl', u'#veganrecipe', u'#feedfeedvegan', u'#healthy', u'#recipe', u'#breakfastinspo', u'#instagood', u'#veganprotein', u'#friendsnotfood', u'#chiapudding', u'#veganbreakfast', u'#flaxseed', u'#veggie', u'#chia', u'#inspo']", "[u'#healthyfood', u'#foodie', u'#thingsaboutavegangirl', u'#cleaneating', u'#healthylifestyle', u'#healthyvegan', u'#thingsabout', u'#instafoodie', u'#oats', u'#vegansofig', u'#oatmeallover', u'#govegan', u'#oatmeal', u'#wholefood', u'#whatveganseat', u'#beetroot', u'#vegan', u'#veganfoodie', u'#beetrootflour', u'#mercadoagranel', u'#pink', u'#beetrootoatmeal', u'#iswari', u'#cutefood', u'#pinklicious']", "[u'#botanicals', u'#arbonne', u'#crueltyfree', u'#wellness', u'#beneficial', u'#healthylifestyle', u'#safe', u'#crueltyfreeliving', u'#healthyskin', u'#skincare', u'#green', u'#nutrition', u'#vegan', u'#mua', u'#crueltyfreebeauty', u'#crueltyfreemakeup', u'#veganlife', u'#blush', u'#beauty', u'#natural', u'#veganmakeup', u'#cccream', u'#arbonneuk', u'#pure', u'#glutenfree', u'#lipgloss']", "[u'#drsebi', u'#nmd', u'#thatveganguy', u'#theveganlifestyl', u'#molohealth', u'#molohealthshop', u'#molohealth', u'#nmd']", "[u'#falafel', u'#veganfood', u'#vegan', u'#brightonma', u'#devlins', u'#devlinsrestaurant', u'#devlinsbrighton', u'#falafelsalad', u'#bostonfoodies', u'#newmenu', u'#brightonallston', u'#bostonvegans', u'#falafelsalad', u'#bostonfoodies', u'#veganfood', u'#newmenu', u'#vegan', u'#brightonallston', u'#falafel', u'#brightonma', u'#devlinsbrighton', u'#devlinsrestaurant', u'#bostonvegans', u'#devlins']", "[u'#veganlife\\U0001f331', u'#blackvegans', u'#vegandinner', u'#veganpower', u'#veganlifestyle', u'#foodie', u'#veganindianfood', u'#veganfoodie', u'#indianvegetarian', u'#veganism', u'#blackvegan', u'#chanamasala', u'#indianfood', u'#blackveganpower', u'#foodies', u'#blackveganvibes', u'#nomeat', u'#quinoa', u'#veganish', u'#blackveganish', u'#fuckmeat', u'#veganlunch', u'#veganallday', u'#veganlife']", "[u'#plantbased', u'#eatclean', u'#justeatrealfood', u'#veganchili', u'#vegan', u'#cleaneats', u'#jerf', u'#guac', u'#glutenfree']", "[u'#dragonbowl', u'#vegansofinstagram', u'#coconutbowls', u'#dragonfruitbowl', u'#veganrecipes', u'#vegan', u'#vegansofig', u'#smoothiebowl', u'#govegan', u'#veganism', u'#veganlife']", "[u'#almond', u'#eat', u'#hawaii', u'#baking', u'#day', u'#corn', u'#nutmeg', u'#vanilla', u'#pie', u'#cinnamon', u'#food', u'#cooking', u'#starch', u'#milk', u'#purple', u'#vegas', u'#potato', u'#syrup', u'#thanksgiving', u'#vegan', u'#crust', u'#feast', u'#sweet', u'#2', u'#recipe', u'#maple', u'#pure', u'#partial', u'#butter', u'#dessert']", "[u'#apricot', u'#apples', u'#luck', u'#love']", "[u'#brunch', u'#oahu', u'#vegan', u'#hawaii', u'#fresh', u'#healthy', u'#strawberries', u'#kaimuki', u'#acai', u'#farmtotable', u'#kapahulu', u'#acaibowl', u'#vacation']", "[u'#babyfoodie', u'#plantbased', u'#wholefoods', u'#healthyfoo</t>
  </si>
  <si>
    <t>['[]', '[]', "[u'http://pbs.twimg.com/media/DsA2jGaW4AAtTKQ.jpg']", '[]', '[]', '[]', "[u'https://scontent.cdninstagram.com/vp/8b57949900658e5e0cd210762cbba274/5C70606C/t51.2885-15/sh0.08/e35/s640x640/44547781_558007771306973_8336862562908020082_n.jpg']", "[u'https://scontent.cdninstagram.com/vp/ac6b7ce71bf7bd4f8140b0cac51c1e2b/5C705BA6/t51.2885-15/sh0.08/e35/s640x640/43985212_293436711268500_3794558213872339756_n.jpg']", "[u'https://scontent.cdninstagram.com/vp/b1ae877aa9e15da04de758e919349dcd/5C63EDEB/t51.2885-15/sh0.08/e35/s640x640/44772270_439168113283627_8803310294461846290_n.jpg']", "[u'https://scontent.cdninstagram.com/vp/e6aa999a6befd74c9e1600345aa213d9/5C7685CC/t51.2885-15/sh0.08/e35/s640x640/44816180_313907632529664_3928141643742423633_n.jpg']", "[u'https://scontent.cdninstagram.com/vp/b1199b7f4bab61eaad9d6468123c2a8f/5C78DB44/t51.2885-15/sh0.08/e35/s640x640/43986179_553782418404459_1672988368771544106_n.jpg']", "[u'https://scontent.cdninstagram.com/vp/ba9d53c228b98bd1a1734fdfcc1d60e1/5C764A84/t51.2885-15/sh0.08/e35/p640x640/44641115_2719942148231792_7157197083685239214_n.jpg']", "[u'https://scontent.cdninstagram.com/vp/297ad36d6293bdfff93987948f026fe7/5C789B9A/t51.2885-15/sh0.08/e35/s640x640/43232036_2226400507642002_4388115876284920399_n.jpg']", "[u'https://scontent.cdninstagram.com/vp/8ca0d6fde881053a863f5bd17e9c074b/5C89065E/t51.2885-15/sh0.08/e35/s640x640/42678347_336129843649062_6528453325772956708_n.jpg']", "[u'https://scontent.cdninstagram.com/vp/0fd203736c6ab6ddc7a617f95cc139cf/5C7A48A9/t51.2885-15/sh0.08/e35/s640x640/42173402_2722373524443256_2154598331370336213_n.jpg']", "[u'https://scontent.cdninstagram.com/vp/c0c4354e36e280e8016506a7eab6e457/5C6634A7/t51.2885-15/sh0.08/e35/s640x640/43913931_327895017989501_8208836508828827648_n.jpg']", "[u'https://scontent.cdninstagram.com/vp/6dc31fa5c5fdeb03621a64c5b116963e/5C77A12F/t51.2885-15/sh0.08/e35/s640x640/45322134_849860581874856_989538442592569909_n.jpg']", "[u'https://scontent.cdninstagram.com/vp/04437d5eb43e2441816f7587ae985ecc/5C6BBC7D/t51.2885-15/sh0.08/e35/s640x640/43240976_197318671159505_7923577483341918749_n.jpg']", "[u'https://scontent.cdninstagram.com/vp/bd0cdbdf4278ded84b9d6febfc1ee4af/5C83084F/t51.2885-15/sh0.08/e35/s640x640/43985113_334192040700692_694611024828956672_n.jpg']", "[u'https://scontent.cdninstagram.com/vp/d5534aa1124c6a65a65ca1837c4ca2c3/5C71B5CC/t51.2885-15/e35/42686470_2112001132450292_3057317091526264279_n.jpg']", "[u'https://scontent.cdninstagram.com/vp/fbe69153e2c6d649980311a922ba48c0/5C69A52C/t51.2885-15/sh0.08/e35/s640x640/43686650_358309611604836_4270864177462975955_n.jpg']", "[u'https://scontent.cdninstagram.com/vp/748e69b135ba084ecf6ad380f00dc082/5C749463/t51.2885-15/sh0.08/e35/s640x640/43144410_198269384403744_3491214531141051416_n.jpg']", "[u'https://scontent.cdninstagram.com/vp/02ba8d7be10c821aa702bdfade76acaa/5C800877/t51.2885-15/sh0.08/e35/p640x640/44389978_346908792546404_2801349549624131034_n.jpg']", "[u'https://scontent.cdninstagram.com/vp/5579d16ce81b3ddf2a10eda51d41ae38/5C66CF74/t51.2885-15/sh0.08/e35/s640x640/42794190_277786086179247_8099640328098421415_n.jpg']", "[u'https://scontent.cdninstagram.com/vp/11a40016790363d78fe76709c7563dfa/5C71341A/t51.2885-15/sh0.08/e35/s640x640/43914649_309246493249635_6295414586705683955_n.jpg']", "[u'https://scontent.cdninstagram.com/vp/8f5bb27cc89907b53b71193bd6fa39b2/5C72385F/t51.2885-15/sh0.08/e35/s640x640/43985963_1958326110919061_5710443834963303313_n.jpg']", "[u'https://scontent.cdninstagram.com/vp/6482e9373abc5c5f7b997e0eca0e091f/5C8A0548/t51.2885-15/sh0.08/e35/s640x640/44367648_2136470336669526_8662015402600633929_n.jpg']", "[u'https://scontent.cdninstagram.com/vp/d3121098ee08cfe94216ea4555df8ce7/5C8953CF/t51.2885-15/sh0.08/e35/s640x640/43017573_972431899628313_6799558102893658450_n.jpg']", "[u'https://scontent.cdninstagram.com/vp/a66658feb62e7407e203d3479cf6d790/5C88900C/t51.2885-15/sh0.08/e35/p640x640/44682872_563550360723333_3813094494955773074_n.jpg']", "[u'https://scontent.cdninstagram.com/vp/5e3a69ee3fbffcd0aa86ba341ae81f0c/5C67F726/t51.2885-15/sh0.08/e35/s640x640/43522121_1217176605091768_904628097804490651_n.jpg']", "[u'https://scontent.cdninstagram.com/vp/796e818326ab6a4085362b73a1bb0fe9/5C8085FD/t51.2885-15/sh0.08/e35/s640x640/43984958_1766603043465824_5067132048163146922_n.jpg']", "[u'https://scontent.cdninstagram.com/vp/4a5d3abe7ef1e1c332814628d9da73e9/5C810CD8/t51.2885-15/sh0.08/e35/s640x640/43915368_606968549719245_993706251303482776_n.jpg']", "[u'https://scontent.cdninstagram.com/vp/4fb8ab0768fa2c89ccbf1b37dd45118b/5C845DAD/t51.2885-15/sh0.08/e35/p640x640/43725080_366501520753358_6612417460710737578_n.jpg']", "[u'https://scontent.cdninstagram.com/vp/4dcbb1cb019a9d87d4df628c22775164/5C759C56/t51.2885-15/sh0.08/e35/s640x640/45423226_2338453146227940_2088952736504392726_n.jpg']", "[u'https://scontent.cdninstagram.com/vp/f55b1c943d3f201dd359942952588356/5C8AD9B9/t51.2885-15/sh0.08/e35/p640x640/45293502_2423905924347017_5056410903693669664_n.jpg']", "[u'https://scontent.cdninstagram.com/vp/6e2431e239c2303d41ad3e682341d24b/5C8ADF25/t51.2885-15/sh0.08/e35/s640x640/44719103_934607323407566_1134401507805996569_n.jpg']", "[u'https://scontent.cdninstagram.com/vp/7aa8cc4dd77ce4d2f754996f4221572a/5C7DCC56/t51.2885-15/sh0.08/e35/s640x640/42773124_276056843045979_7151509608378090305_n.jpg']", "[u'https://scontent.cdninstagram.com/vp/0e50930d8b732a88abc3c09221765d8b/5C70778F/t51.2885-15/sh0.08/e35/s640x640/44852085_1949057582063391_4885249290616362686_n.jpg']", "[u'https://scontent.cdninstagram.com/vp/cf6fcc2beb99625b9dd6cd103a3d248b/5C731B05/t51.2885-15/sh0.08/e35/s640x640/44809006_341424029740463_5309676175833868153_n.jpg']", "[u'https://scontent.cdninstagram.com/vp/131af2c28ef46dbe5b09b8ad63ffc32d/5C76FEE9/t51.2885-15/sh0.08/e35/s640x640/44271941_296726751182435_1575769381993882827_n.jpg']", "[u'https://scontent.cdninstagram.com/vp/78648de2f1984f7589196b54fb3bdebf/5C8BE6DB/t51.2885-15/sh0.08/e35/s640x640/44790327_342641559833520_4446797202420732184_n.jpg']", "[u'https://scontent.cdninstagram.com/vp/031beb4fe738bdd1f59c8beeb6925e78/5C8C8520/t51.2885-15/sh0.08/e35/s640x640/44295141_339488820184767_4946862599527394260_n.jpg']", "[u'https://scontent.cdninstagram.com/vp/f2f519ffc9027b7026eba8ff43eacc9e/5C6C0D26/t51.2885-15/sh0.08/e35/s640x640/44670025_1093848610777765_4333589149764934311_n.jpg']", "[u'https://scontent.cdninstagram.com/vp/b7e36af928c3dd47b6ad5cba2a352d00/5C6C34D9/t51.2885-15/sh0.08/e35/s640x640/44724360_971670156372742_9181906419661499827_n.jpg']", "[u'https://scontent.cdninstagram.com/vp/ba5afb3f514dea480e501f6989f72ccf/5C80A543/t51.2885-15/sh0.08/e35/p640x640/46303502_725434317843234_7141330057014729381_n.jpg']", "[u'https://scontent.cdninstagram.com/vp/09ebac106488b92e19f4219e26d16376/5C6D2728/t51.2885-15/sh0.08/e35/p640x640/45311255_755889464765578_3105107156170840690_n.jpg']", "[u'https://scontent.cdninstagram.com/vp/3edf9ad550b672c486ae29916e4a0876/5C8F9ED8/t51.2885-15/e15/44847246_515119762322183_7861259075822789569_n.jpg']", "[u'https://scontent.cdninstagram.com/vp/7c6dd01b4c49fe3d3719279203e6d6db/5C73A570/t51.2885-15/sh0.08/e35/s640x640/45308227_193211491560107_1522417231675742020_n.jpg']", "[u'https://scontent.cdninstagram.com/vp/1794c8b86055792a55313b930d83a9eb/5C6C7B5A/t51.2885-15/sh0.08/e35/p640x640/44833538_256360421695575_4577587264696296630_n.jpg']", "[u'https://scontent.cdninstagram.com/vp/4b5e00a7bd0f702e19a3f12406d385df/5C82ED06/t51.2885-15/sh0.08/e35/s640x640/43984514_508522226310260_9072168794055907073_n.jpg']", "[u'https://scontent.cdninstagram.com/vp/3345f2b5a2f637a6f6b78091ccf8ff13/5C8E5034/t51.2885-15/e35/44801103_1113808175460116_1647217528733374800_n.jpg']", "[u'https://scontent.cdninstagram.com/vp/22548839fdb3d17c9dc430bc235ee658/5C76F43B/t51.2885-15/sh0.08/e35/s640x640/44858418_286675778623256_1320252086045969248_n.jpg']", "[u'https://scontent.cdninstagram.com/vp/07df0c87bb6e603dc57eb0988c132daf/5C767D75/t51.2885-15/sh0.08/e35/s640x640/45882544_1930630730338726_836726451596053421_n.jpg']", "[u'https://scontent.cdninstagram.com/vp/f628c9cb1419993ca0f7bbc50bcfc657/5CAE2B59/t51.2885-15/sh0.08/e35/s640x640/43475246_979398345585351_8413316319490989874_n.jpg']", "[u'https://scontent.cdninstagram.com/vp/da57055ceaaf5ab269b17164b44771e6/5C7AE56B/t51.2885-15/sh0.08/e35/s640x640/45977138_337201596862462_7914182538627996920_n.jpg']", "[u'https://scontent.cdninstagram.com/vp/25a602ab5fafe0a1984dd9814722cc57/5C7795F8/t51.2885-15/sh0.08/e35/s640x640/43216381_707738142934621_4935099330474088061_n.jpg']", "[u'https://scontent.cdninstagram.com/vp/43029ed46b4ab2c1ee8d40785ebb8996/5C90985D/t51.2885-15/sh0.08/e35/p640x640/45358263_1697943156978821_3277585114377469344_n.jpg']", "[u'https://scontent.cdninstagram.com/vp/4029dd2c34be28a111bca8d098211d8f/5C7B1B90/t51.2885-15/sh0.08/e35/s640x640/44816176_1912942028759307_122215065483210351_n.jpg']", "[u'https://scontent.cdninstagram.com/vp/31c41a860894bfdf7fca4fe1817746cb/5CA9294C/t51.2885-15/sh0.08/e35/s640x640/45412336_138049767180045_6028413423980089285_n.jpg']", "[u'https://scontent.cdninstagram.com/vp/e8abfafc51a1c6ec76e4cce24f9ecc4e/5C9A9DBF/t51.2885-15/sh0.08/e35/s640x640/46721249_2187311807948190_3567104083131417939_n.jpg']", "[u'https://scontent.cdninstagram.com/vp/b2a5e57115693fa3af4eb1773c172cae/5C75956B/t51.2885-15/sh0.08/e35/s640x640/45675915_357192638170950_6402373081483096843_n.jpg']", "[u'https://scontent.cdninstagram.com/vp/125aefc51cd3a0a8152d44b8c63b2088/5C8F2D7C/t51.2885-15/sh0.08/e35/s640x640/45315349_125036485163998_2070240513133960142_n.jpg']", "[u'https://scontent.cdninstagram.com/vp/ea4673e4a4edf8bc8e8a0267704c7850/5C8C6F9E/t51.2885-15/sh0.08/e35/s640x640/44558823_2119548748107193_86772540527389280_n.jpg']", "[u'https://scontent.cdninstagram.com/vp/fbcb0a8101cf090f4532a90c7c7b327a/5C938B83/t51.2885-15/sh0.08/e35/s640x640/44862932_2233577943531542_2937847047388135424_n.jpg']", "[u'https://scontent.cdninstagram.com/vp/09da6df823f75d59c736f652e75ee270/5C02C4AE/t51.2885-15/sh0.08/e35/s640x640/45832751_514309212416698_6716371261583254187_n.jpg']", "[u'https://scontent.cdninstagram.com/vp/d636ed29e4dc2a9faff3c29a6f8ced07/5C94A6E9/t51.2885-15/sh0.08/e35/p640x640/46876917_782970115385571_7120280918099819281_n.jpg']", "[u'https://scontent.cdninstagram.com/vp/7fcfd9033bb5382abae8283fe27263e0/5CA531F6/t51.2885-15/sh0.08/e35/s640x640/46234624_330908894163923_1660658071382694371_n.jpg']", "[u'http://pbs.twimg.com/media/DrcA7N5XgAEOXlv.jpg']", "[u'http://pbs.twimg.com/media/Ds5hQRjWwAI7Y3t.jpg']", '[]', "[u'https://scontent.cdninstagram.com/vp/eb1d93799284d05fd6617e3352fcedfe/5C6BE578/t51.2885-15/sh0.08/e35/s640x640/43985802_1786984008093966_8584980503060944488_n.jpg']", "[u'https://scontent.cdninstagram.com/vp/7ec5d0f07d64901d3698e52e011d371a/5C84EB6D/t51.2885-15/sh0.08/e35/s640x640/43985752_333385150772190_1564522859470163068_n.jpg']", "[u'https://scontent.cdninstagram.com/vp/047854fbe4c13119b13f18c7c0f55a76/5C6E9F7C/t51.2885-15/sh0.08/e35/s640x640/44769464_341324553295764_7178396774226878764_n.jpg']", "[u'https://scontent.cdninstagram.com/vp/95c1a1f40f0aabdbee2385c47d321b79/5C78826F/t51.2885-15/sh0.08/e35/s640x640/43116572_1940390916046735_593846016076615375_n.jpg']", "[u'https://scontent.cdninstagram.com/vp/86e57c201ae9f787ad0474350089191a/5C735FB2/t51.2885-15/sh0.08/e35/s640x640/44808312_484517905374198_6549644003546847186_n.jpg']", "[u'https://scontent.cdninstagram.com/vp/cd2031e822634f3c30012cd68146033e/5C6378F5/t51.2885-15/sh0.08/e35/s640x640/44808307_120814175576977_4945659945387331461_n.jpg']", "[u'https://scontent.cdninstagram.com/vp/3062a0ca74be219f6e64aeb9eac97934/5C877F65/t51.2885-15/sh0.08/e35/p640x640/44734725_562501374201069_5187773427193794028_n.jpg']", "[u'https://scontent.cdninstagram.com/vp/32b53126f09d1b294ca6ca5a1e60c273/5C871A04/t51.2885-15/sh0.08/e35/p640x640/44637604_343196929591282_2655885427464891991_n.jpg']", "[u'https://scontent.cdninstagram.com/vp/3ad80a16e6d0a8ec72771039651c4a18/5C7DD02D/t51.2885-15/sh0.08/e35/s640x640/44726693_262516804453606_8242881923218170811_n.jpg']", "[u'https://scontent.cdninstagram.com/vp/c10f8c0eb66b9ffa42423ff672793fb1/5C6CA2DD/t51.2885-15/sh0.08/e35/s640x640/43533091_1843665879086668_713205974502141226_n.jpg']", "[u'https://scontent.cdninstagram.com/vp/27cd965d2a8470d39796ed728a03925f/5C691F85/t51.2885-15/sh0.08/e35/s640x640/44269253_159436128375570_764118678019875022_n.jpg']", "[u'https://scontent.cdninstagram.com/vp/b1f2090562720d336636e192076eec71/5C6F52A6/t51.2885-15/sh0.08/e35/s640x640/42671461_190450011843295_7642539841090735068_n.jpg']", "[u'https://scontent.cdninstagram.com/vp/148fdd4b455d2a16ffce71ed072eaba2/5C84C0E3/t51.2885-15/sh0.08/e35/s640x640/43367711_254663818555748_5735006450950952447_n.jpg']", "[u'https://scontent.cdninstagram.com/vp/f21d295231925defb3aeb545383aa510/5C83800D/t51.2885-15/sh0.08/e35/s640x640/44261147_363584541062307_3972471961266194964_n.jpg']", "[u'https://scontent.cdninstagram.com/vp/7099a91d9b813bf4f53b4f3d521e6057/5C898BAC/t51.2885-15/sh0.08/e35/p640x640/43915331_1892547200782882_1239320231829771191_n.jpg']", "[u'https://scontent.cdninstagram.com/vp/6b153047e2fcdde6baf5f470a4363288/5C873F46/t51.2885-15/sh0.08/e35/p640x640/44503419_956499514547811_5837276464864916013_n.jpg']", "[u'https://scontent.cdninstagram.com/vp/f5d7ddc5aae187d136dbfdcbe26d2d04/5C7A1B34/t51.2885-15/sh0.08/e35/p640x640/42109487_187761108813569_5040538482596379655_n.jpg']", "[u'https://scontent.cdninstagram.com/vp/ef1360353fa210ca51a73f412cdafb83/5C7C7032/t51.2885-15/sh0.08/e35/p640x640/43572284_360104321428417_207650807068719247_n.jpg']", "[u'https://scontent.cdninstagram.com/vp/d72382c47f6d081f9594eb25e208a82b/5C6AF068/t51.2885-15/sh0.08/e35/s640x640/43167423_263444641184212_3907796605620353770_n.jpg']", "[u'https://scontent.cdninstagram.com/vp/028ab57b4db3b35a28b0989f9c086d17/5C7DB4D0/t51.2885-15/sh0.08/e35/s640x640/43003049_2365075606850581_7338810398479664950_n.jpg']", "[u'https://scontent.cdninstagram.com/vp/3a22004f4938d0ce4de74fef4680cfd5/5C840EAB/t51.2885-15/sh0.08/e35/s640x640/43318833_325284644927612_6733071232422002823_n.jpg']", "[u'https://scontent.cdninstagram.com/vp/b065bd09825213e2baabe933666e6361/5C7F0448/t51.2885-15/sh0.08/e35/s640x640/43818251_285390652081993_1209701848071456502_n.jpg']", "[u'https://scontent.cdninstagram.com/vp/420dbcd59d9904794f57454f03537c90/5C65A686/t51.2885-15/sh0.08/e35/s640x640/43133962_332375524246339_7070968946732461215_n.jpg']", "[u'https://scontent.cdninstagram.com/vp/51446b34521067b5c3a7e06466bec8fb/5C8D205F/t51.2885-15/sh0.08/e35/p640x640/44871202_2100701890242033_5672379719009142026_n.jpg']", "[u'https://scontent.cdninstagram.com/vp/8ab2d0e86f2ac24af7f9b146fd31443e/5C6FAB8E/t51.2885-15/e35/43118913_351097198970805_3115848642120925329_n.jpg']", "[u'https://scontent.cdninstagram.com/vp/fae5f2886243d6a6a4f110c5da72d27a/5C882881/t51.2885-15/sh0.08/e35/s640x640/42901326_361697314578308_5701549423079718912_n.jpg']", "[u'https://scontent.cdninstagram.com/vp/dcd4307a71c70680ac2ce86bdd2d0607/5BEA742F/t51.2885-15/e15/44769461_120489855501664_5636741661585210155_n.jpg']", "[u'https://scontent.cdninstagram.com/vp/1c63b1c4b4f483bcd6efe44201065286/5C65C321/t51.2885-15/sh0.08/e35/s640x640/43914862_302323230620784_4843794916461420566_n.jpg']", "[u'https://scontent.cdninstagram.com/vp/b59e873d01a354a1a0cdfd18f02cac9d/5C6C9217/t51.2885-15/sh0.08/e35/s640x640/44519035_712236565806518_847218086836326848_n.jpg']", "[u'https://scontent.cdninstagram.com/vp/864fd99b2e3d5fa620715b099ce18145/5C884069/t51.2885-15/sh0.08/e35/s640x640/43173299_592830151208958_7732204615805284507_n.jpg']", "[u'https://scontent.cdninstagram.com/vp/bd8cb710ab1ef835f8b81956bce5776a/5C893F5D/t51.2885-15/sh0.08/e35/s640x640/43915242_997866847085143_3009915218759354238_n.jpg']", "[u'https://scontent.cdninstagram.com/vp/9bebb6a472205f9da338c299020d7ca9/5C65226C/t51.2885-15/sh0.08/e35/s640x640/44619054_332475814230583_6555559918476108104_n.jpg']", "[u'https://scontent.cdninstagram.com/vp/69503f653f2dbac3ed5c17a971f76d92/5C73ACFB/t51.2885-15/sh0.08/e35/s640x640/44361122_1935386253222115_7293314841807486228_n.jpg']", "[u'https://scontent.cdninstagram.com/vp/507737bb65424ecbaa99bf2627a0f8b8/5C776C52/t51.2885-15/sh0.08/e35/s640x640/44862929_264730710855578_1270823073111408705_n.jpg']", "[u'https://scontent.cdninstagram.com/vp/e06b42ca273250347d09c438b9fa90a1/5C695152/t51.2885-15/sh0.08/e35/s640x640/44538826_1017142835125276_597813124907997532_n.jpg']", "[u'https://scontent.cdninstagram.com/vp/569bfa42d5352ee1232743106a0d7b90/5C640375/t51.2885-15/sh0.08/e35/s640x640/44672745_1977888979185594_8740912732786249993_n.jpg']", "[u'https://scontent.cdninstagram.com/vp/8e39d1b11bd1f98aef6c54ce06bb0931/5C7022C8/t51.2885-15/sh0.08/e35/s640x640/44389049_2198090653772435_8925060669406637636_n.jpg']", "[u'https://scontent.cdninstagram.com/vp/12f46a95a6a8b454a262d1975457e5f6/5C65F541/t51.2885-15/sh0.08/e35/p640x640/44314152_152390102387896_7274355858130021088_n.jpg']", "[u'https://scontent.cdninstagram.com/vp/093c36fd9559cd530bfc9f85a3c9771e/5C88A769/t51.2885-15/sh0.08/e35/s640x640/44622182_922457061281594_3860436055833244819_n.jpg']", "[u'https://scontent.cdninstagram.com/vp/6368cabe7bb539df5c939e6f0f2efce0/5C8AF365/t51.2885-15/sh0.08/e35/s640x640/40065587_2034563116604459_3298386244800480817_n.jpg']", "[u'https://scontent.cdninstagram.com/vp/6e2128b1997d38fbb150d3abd2035f22/5C7F3782/t51.2885-15/sh0.08/e35/p640x640/43621839_472295819845182_6880941026568269705_n.jpg']", "[u'https://scontent.cdninstagram.com/vp/0e0138d5d4db63be960c209fbc3072bd/5CAFFB76/t51.2885-15/sh0.08/e35/s640x640/44501588_505632083173775_834431611986098957_n.jpg']", "[u'https://scontent.cdninstagram.com/vp/705a2a89cef320cb84cead0473a0057c/5C6B8CDF/t51.2885-15/sh0.08/e35/s640x640/44442288_1856439824405942_3394114846028311144_n.jpg']", "[u'https://scontent.cdninstagram.com/vp/aff8580bacf3f46741f67c90c6ba8d6f/5C7519F4/t51.2885-15/sh0.08/e35/s640x640/45706269_206573196907238_2187062098598864736_n.jpg']", "[u'https://scontent.cdninstagram.com/vp/1e0bb459b980a099cac84c0e5770a5eb/5C74863F/t51.2885-15/sh0.08/e35/s640x640/43148565_124444985214682_212560702462113736_n.jpg']", "[u'https://scontent.cdninstagram.com/vp/c1c1b25b477b05c289bfa6427da17727/5C727469/t51.2885-15/sh0.08/e35/p640x640/43258808_577139366056888_8714688410804688862_n.jpg']", "[u'https://scontent.cdninstagram.com/vp/df64bf68c107275c0f0a67276b7d3aee/5C7B874D/t51.2885-15/e35/46233547_296552674295080_2139527320410951974_n.jpg']", "[u'https://scontent.cdninstagram.com/vp/e33d62c0ac034928ee2752370169b305/5CAC9E88/t51.2885-15/sh0.08/e35/s640x640/44785389_2012258308813639_181920194497340440_n.jpg']", "[u'https://scontent.cdninstagram.com/vp/9053ead7a1e54309040c85c272020fed/5C7C5C6A/t51.2885-15/sh0.08/e35/p640x640/45504397_2112799282104079_2691899691376570583_n.jpg']", "[u'https://scontent.cdninstagram.com/vp/43c0f1082f0ab4426ad26e99cf40e722/5C6E05D7/t51.2885-15/sh0.08/e35/s640x640/44487694_301451947130847_3688334523666235273_n.jpg']", "[u'https://scontent.cdninstagram.com/vp/d1fe1df83af48cca9336b2a07863090a/5C7C9882/t51.2885-15/sh0.08/e35/s640x640/43748101_264952577519353_6398573268973052695_n.jpg']", "[u'https://scontent.cdninstagram.com/vp/da41fb6cc9b00f8511e39e8aca62433a/5C77EC82/t51.2885-15/sh0.08/e35/s640x640/44550475_916351628560881_5220075323373839503_n.jpg']", "[u'https://scontent.cdninstagram.com/vp/3ea3571da595fe5251ba9fb530571ebb/5C8CB3A8/t51.2885-15/sh0.08/e35/s640x640/46193623_2198108060201568_5465814970542075984_n.jpg']", "[u'https://scontent.cdninstagram.com/vp/e5b8d22aa3d8b3d26da3488e545954d2/5C94B44C/t51.2885-15/sh0.08/e35/p640x640/44769785_199396147611897_7516995727494140384_n.jpg']", "[u'https://scontent.cdninstagram.com/vp/17db04dd0a37b9732fd87dd12a18d7ec/5C734C7A/t51.2885-15/sh0.08/e35/s640x640/44763082_268259430554447_2991446543282864259_n.jpg']", "[u'https://scontent.cdninstagram.com/vp/d455387786a053da389c9a7cd27ac35f/5C74115E/t51.2885-15/sh0.08/e35/s640x640/44823501_262200184461518_416525465428824857_n.jpg']", "[u'https://scontent.cdninstagram.com/vp/0c92a0e9d26ea27fb546f2d34203e782/5CAFB05F/t51.2885-15/sh0.08/e35/s640x640/45547627_1914870202155045_3059286697569938241_n.jpg']", "[u'https://scontent.cdninstagram.com/vp/bf4bac1dd4a40cf9d84a27e37387f2c1/5C8BEDC7/t51.2885-15/sh0.08/e35/s640x640/45708787_309838443075533_3980728495292662232_n.jpg']", "[u'https://scontent.cdninstagram.com/vp/40dd4c2f72ed3c254a1e011f55bdb785/5CA2E78A/t51.2885-15/sh0.08/e35/p640x640/44856256_520465101783062_2989443494537330688_n.jpg']", "[u'https://scontent.cdninstagram.com/vp/e444dd03906e4ebff470ca891497c510/5CA565AD/t51.2885-15/sh0.08/e35/s640x640/46094884_2258572611087864_259941803091019042_n.jpg']", "[u'https://scontent.cdninstagram.com/vp/2787268d7abb1f968e6de8f943bdf367/5C9769C6/t51.2885-15/sh0.08/e35/s640x640/45280332_224083128490918_5622050745503701424_n.jpg']", "[u'https://scontent.cdninstagram.com/vp/20074362e78510318792da7a635235c7/5C763F78/t51.2885-15/sh0.08/e35/p640x640/44889392_293715714817770_1226168972403757349_n.jpg']", "[u'https://scontent.cdninstagram.com/vp/ccff8096f0dbdc65cf0c4817618e67fe/5C90DCC9/t51.2885-15/sh0.08/e35/s640x640/45275612_394425541097344_7877388679781625072_n.jpg']", "[u'https://scontent.cdninstagram.com/vp/ab099fa5e300936fea209db536eba269/5C9C03F6/t51.2885-15/sh0.08/e35/s640x640/45370863_761292937539831_1534121466691362243_n.jpg']", '[]', '[]', '[]', '[]', '[]', "[u'http://pbs.twimg.com/media/DtG_dC4U0AADlTj.jpg']", '[]', '[]', "[u'https://scontent.cdninstagram.com/vp/64cf599aaf3765bb37e250199f09e055/5CA66D40/t51.2885-15/sh0.08/e35/s640x640/45796947_310408252895579_1759438706450370888_n.jpg']", "[u'https://scontent.cdninstagram.com/vp/a0efb897f9c2767bf688da57f843eb04/5C851CF5/t51.2885-15/sh0.08/e35/p640x640/43543721_314305275825827_8034603777439675300_n.jpg']", "[u'https://scontent.cdninstagram.com/vp/8aec6197cd76fe024804ff8ded2ad62b/5C7B9547/t51.2885-15/sh0.08/e35/p640x640/43817671_486985088455099_8369466075413317718_n.jpg']", "[u'https://scontent.cdninstagram.com/vp/4f952cc47ce3abea12382d34b28bbbc6/5C86830E/t51.2885-15/sh0.08/e35/p640x640/43109581_316005555910289_905823966947581930_n.jpg']", "[u'https://scontent.cdninstagram.com/vp/b95a99ef8b727736128debca66955b20/5C6B1E8E/t51.2885-15/sh0.08/e35/p640x640/44197708_584398851991647_4520509772608307200_n.jpg']", "[u'https://scontent.cdninstagram.com/vp/7108e37bc2376f5456d45e8534652030/5C786E81/t51.2885-15/sh0.08/e35/s640x640/44485529_1922223094537370_6163877988741789999_n.jpg']", "[u'https://scontent.cdninstagram.com/vp/c98da6d05eace5062d1f833c66e3a62d/5C6FCF4B/t51.2885-15/sh0.08/e35/s640x640/43244798_258783994802241_6215151386062462556_n.jpg']", "[u'https://scontent.cdninstagram.com/vp/b0ebdef2f893b2b34634a9cfbeff021f/5C6D3965/t51.2885-15/sh0.08/e35/s640x640/42740096_528533957645800_4505985639137812649_n.jpg']", "[u'https://scontent.cdninstagram.com/vp/2ef3bb7958aa33094638a7e799bbdbd0/5C7134F9/t51.2885-15/sh0.08/e35/s640x640/44444086_324922024970736_6217326848745930752_n.jpg']", "[u'https://scontent.cdninstagram.com/vp/20c9f26db5a8ae915afaddb27a8fef32/5BDD54C6/t51.2885-15/e15/p640x640/44328399_2135866599998502_917619655643728333_n.jpg']", "[u'https://scontent.cdninstagram.com/vp/910eff222f1a18d0520778a6611d1768/5C7217B7/t51.2885-15/sh0.08/e35/p640x640/43986088_332465510879539_2156175708607402354_n.jpg']", "[u'https://scontent.cdninstagram.com/vp/84397a819e757465d1df49f61f042a19/5C7E1686/t51.2885-15/sh0.08/e35/s640x640/44732806_265356650849012_5430040070447300925_n.jpg']", "[u'https://scontent.cdninstagram.com/vp/c1d8276d54943390bbc3eea683e3356a/5C8882F7/t51.2885-15/sh0.08/e35/s640x640/44261139_562364070907700_2552074788659247509_n.jpg']", "[u'https://scontent.cdninstagram.com/vp/d3e2ffaae48fbf2e60a8068d88864f6f/5C6DD793/t51.2885-15/sh0.08/e35/s640x640/44176973_429919280875019_7590156300312460093_n.jpg']", "[u'https://scontent.cdninstagram.com/vp/0a49d42bcd3394608a7182d73756cbbb/5C71BB39/t51.2885-15/sh0.08/e35/s640x640/43985316_879766995567448_5812473277887449923_n.jpg']", "[u'https://scontent.cdninstagram.com/vp/aa4740813d3ad78f3c8c326050298b4d/5C6BFA12/t51.2885-15/sh0.08/e35/s640x640/44707918_2199322543639751_5235856474340589568_n.jpg']", "[u'https://scontent.cdninstagram.com/vp/9cb6c75c6473435a185c9861b7d7dfb0/5C88B8BF/t51.2885-15/sh0.08/e35/s640x640/43188588_1919307221519066_3493354631243519013_n.jpg']", "[u'https://scontent.cdninstagram.com/vp/aa03b2810dca406d27a7d75ce826d251/5C690AAD/t51.2885-15/sh0.08/e35/p640x640/44349722_2062641513826292_775030171538995118_n.jpg']", "[u'https://scontent.cdninstagram.com/vp/0c8d6a5529f546994118036a8ae8a933/5C68B05E/t51.2885-15/sh0.08/e35/s640x640/45338819_739505833100077_6828252078502172264_n.jpg']", "[u'https://scontent.cdninstagram.com/vp/8e58d7f28b5d20116725256bea38e004/5C84799B/t51.2885-15/e35/43126979_487878938369418_6209045450105519224_n.jpg']", "[u'https://scontent.cdninstagram.com/vp/ec4cb9cb30df4d51a160987c1bdfa11a/5C79112F/t51.2885-15/sh0.08/e35/p640x640/43039381_2280290752045515_5444542631970751916_n.jpg']", "[u'https://scontent.cdninstagram.com/vp/c82a2b2cbf6f2b512a2cd1fde358b2f0/5C79AE7D/t51.2885-15/sh0.08/e35/s640x640/44882403_138534620444719_6155035906162469930_n.jpg']", "[u'https://scontent.cdninstagram.com/vp/5621dcd091ad34eac7122c65665b9220/5C7A3984/t51.2885-15/sh0.08/e35/s640x640/44422294_257861014831388_6888743735935267302_n.jpg']", "[u'https://scontent.cdninstagram.com/vp/b585337e164cbce1fc07e8b8d13ca5b5/5C70BAFF/t51.2885-15/sh0.08/e35/s640x640/43185041_531352440664890_514644814054089009_n.jpg']", "[u'https://scontent.cdninstagram.com/vp/cfaaf3ec436353cdc4e3baf50efc4c7d/5C6BA536/t51.2885-15/sh0.08/e35/s640x640/44350283_500433340452355_57893296044464369_n.jpg']", "[u'https://scontent.cdninstagram.com/vp/7c9d305b02952074022b21f143003997/5C67C142/t51.2885-15/sh0.08/e35/s640x640/44692920_2124012357928206_4692413310789039039_n.jpg']", "[u'https://scontent.cdninstagram.com/vp/517074416e651b83e1f12806c3af8dfb/5C811014/t51.2885-15/sh0.08/e35/s640x640/44871809_500786267088019_6723629038610827431_n.jpg']", "[u'https://scontent.cdninstagram.com/vp/a09374abdbe9d475d66f3c9177b6cc5b/5C78B75F/t51.2885-15/sh0.08/e35/s640x640/44325909_185341252400415_6926321468052637832_n.jpg']", "[u'https://scontent.cdninstagram.com/vp/de5606c5621e7091242bce1bc238d52e/5C85AA58/t51.2885-15/sh0.08/e35/p640x640/44478706_383643479044675_354552448335180150_n.jpg']", "[u'https://scontent.cdninstagram.com/vp/42dee15bbe05e63f5f465a9a9774724d/5C766E86/t51.2885-15/sh0.08/e35/s640x640/43984800_365579274179774_2528241645291304383_n.jpg']", "[u'https://scontent.cdninstagram.com/vp/fc4313ae8d039cde395478f964660c49/5C77CFAC/t51.2885-15/sh0.08/e35/s640x640/45261994_2046317705462433_5850752423855200900_n.jpg']", "[u'https://scontent.cdninstagram.com/vp/5f554175d63a1b73329458aa2791b1cd/5C71FDDD/t51.2885-15/sh0.08/e35/p640x640/44559289_269643396921416_7850927024860517186_n.jpg']", "[u'https://scontent.cdninstagram.com/vp/6b4a29a4c513d1303b998b27a3adb35a/5C70D921/t51.2885-15/sh0.08/e35/s640x640/42934516_789513131394306_1217741594090623566_n.jpg']", "[u'https://scontent.cdninstagram.com/vp/a98c9ea139f9269d634841627650d0c2/5C8DAA55/t51.2885-15/sh0.08/e35/s640x640/46399767_331025414351365_3303689951031082039_n.jpg']", "[u'https://scontent.cdninstagram.com/vp/5a50852ca88e43fdb91da70ff2e89593/5C7DAE21/t51.2885-15/sh0.08/e35/s640x640/44895009_291404701480368_6851268984048971993_n.jpg']", "[u'https://scontent.cdninstagram.com/vp/22389327fd7f90dd2a9dd9601970f37e/5CAE4292/t51.2885-15/sh0.08/e35/s640x640/45424764_138852393761479_6637482003176178077_n.jpg']", "[u'https://scontent.cdninstagram.com/vp/3f70a0a6a0ef0afdce595deb362e8df2/5C700809/t51.2885-15/sh0.08/e35/s640x640/43915105_116820685922833_8740010423475822140_n.jpg']", "[u'https://scontent.cdninstagram.com/vp/e1c41825599ac46d1ca5f7f3ec2ca046/5C7656E8/t51.2885-15/sh0.08/e35/s640x640/43677149_357162681767946_1541925424274079744_n.jpg']", "[u'https://scontent.cdninstagram.com/vp/fdcee2f33b5b94c715a29a995db4a92d/5C8E7742/t51.2885-15/sh0.08/e35/p640x640/44881413_1587469671352605_575798328146877169_n.jpg']", "[u'https://scontent.cdninstagram.com/vp/7fe1405f0a482fd8634c838793810f4b/5C8C35BA/t51.2885-15/sh0.08/e35/s640x640/43913780_311026189624409_2629787368067996844_n.jpg']", "[u'https://scontent.cdninstagram.com/vp/6ea5695b2c879d5a1996f24e40bc00c1/5C8B0262/t51.2885-15/sh0.08/e35/s640x640/44544783_2206462769611007_4812236627074998028_n.jpg']", "[u'https://scontent.cdninstagram.com/vp/69c6b19d2789cb1a784d6a480767de92/5CAF1CE6/t51.2885-15/sh0.08/e35/s640x640/44515936_1085670514955532_5036027257882491273_n.jpg']", "[u'https://scontent.cdninstagram.com/vp/b992f886a74e5371ac1a79155181aef2/5CAC403C/t51.2885-15/sh0.08/e35/s640x640/45600268_2167030190283735_7461563829812500436_n.jpg']", "[u'https://scontent.cdninstagram.com/vp/3055e7dd1f441f4b5df3aea759b1bd80/5C9117B5/t51.2885-15/sh0.08/e35/p640x640/44607856_332820203967390_1212886108962047_n.jpg']", "[u'https://scontent.cdninstagram.com/vp/e774180e189d43418c2008fbb9a8ceab/5C706A89/t51.2885-15/sh0.08/e35/p640x640/45289435_577472752707345_8289575240463838679_n.jpg']", "[u'https://scontent.cdninstagram.com/vp/ace06c8ecba17744dc871fafccaa2920/5C8BC4FA/t51.2885-15/sh0.08/e35/s640x640/44550566_1136222236554798_3412652427119379635_n.jpg']", "[u'https://scontent.cdninstagram.com/vp/288f21e296bb1bc4aec0d33b841d5376/5C747142/t51.2885-15/sh0.08/e35/s640x640/44746788_712699295778317_8139310838321755619_n.jpg']", "[u'https://scontent.cdninstagram.com/vp/3643ca769b4f48978f082096e220350f/5C900340/t51.2885-15/sh0.08/e35/s640x640/43115004_200014150883776_7546417823856288371_n.jpg']", "[u'https://scontent.cdninstagram.com/vp/581a04ff6e0518745dbfdb3f693db52c/5C6EFD63/t51.2885-15/sh0.08/e35/p640x640/43450335_310051203167715_2592870786354321891_n.jpg']", "[u'https://scontent.cdninstagram.com/vp/2d4bf5fdcf1c5fb6db2a4b1a9ba68f18/5C9429A4/t51.2885-15/sh0.08/e35/p640x640/45378049_121142112126063_6390637704939843297_n.jpg']", "[u'https://scontent.cdninstagram.com/vp/d9e9ccf5f1b2001e32ee54eb90aee67a/5C721CF5/t51.2885-15/sh0.08/e35/p640x640/43282605_1206463969502773_5555205456760420735_n.jpg']", "[u'https://scontent.cdninstagram.com/vp/38f6a668a27608f61d14b82880e65448/5CAE2594/t51.2885-15/sh0.08/e35/s640x640/44675484_778629832518701_2463613729246969215_n.jpg']", "[u'https://scontent.cdninstagram.com/vp/4abec4a869ab513e9d0b1140b4a8c59d/5C789AD8/t51.2885-15/sh0.08/e35/s640x640/45721117_2155319681184973_7898227420121085062_n.jpg']", "[u'https://scontent.cdninstagram.com/vp/843126656fd915cc4b5274b65e165213/5C98F65D/t51.2885-15/sh0.08/e35/s640x640/44885403_2192013267708888_2999222038550092346_n.jpg']", "[u'https://scontent.cdninstagram.com/vp/f27ddac9fd5dfc4c1624cab904f31fed/5C9029E2/t51.2885-15/sh0.08/e35/s640x640/45366813_2197501083861418_354272121167282176_n.jpg']", "[u'https://scontent.cdninstagram.com/vp/42aaff091fbc5a0c666a1e8bbbb8e524/5C980D35/t51.2885-15/sh0.08/e35/s640x640/46231638_1935768743179984_6201012087615082067_n.jpg']", "[u'https://scontent.cdninstagram.com/vp/6bae2da55161493e955aaa9141a664bc/5C9A4988/t51.2885-15/sh0.08/e35/s640x640/44795269_348891999230133_5793668466726389215_n.jpg']", "[u'https://scontent.cdninstagram.com/vp/bb6353b3ec4b2a9a4d0fec4b539bad97/5CA533C1/t51.2885-15/sh0.08/e35/s640x640/45638531_703289343391345_6301364010343499701_n.jpg']", "[u'https://scontent.cdninstagram.com/vp/a8e82b1d7cc8387aa8950b91e8589336/5C94CD7D/t51.2885-15/sh0.08/e35/s640x640/46919910_2193743080882598_6188833104991735069_n.jpg']", "[u'https://scontent.cdninstagram.com/vp/8be434ca758df9e48a0320f8d5d89556/5CAEA0EA/t51.2885-15/sh0.08/e35/s640x640/44738835_391540554722133_8088438575245728544_n.jpg']", "[u'https://scontent.cdninstagram.com/vp/6c6b9ccf0612c510dd7b54bffabd0a89/5C8DFB16/t51.2885-15/sh0.08/e35/s640x640/45574723_285363002116170_6602728206406975265_n.jpg']", '[]', '[]', '[]', '[]', '[]', '[]', '[]', "[u'http://pbs.twimg.com/media/DrfFxqoX4AUpe1_.jpg']", '[]', '[]', "[u'https://scontent.cdninstagram.com/vp/6d7a8186649824349b8ab9595dd38bde/5C893E81/t51.2885-15/sh0.08/e35/p640x640/43536326_139417783700363_7861221870049618218_n.jpg']", "[u'https://scontent.cdninstagram.com/vp/e419fbbebf809b240f28e2ad8a3a0d83/5C8626E0/t51.2885-15/sh0.08/e35/s640x640/44552910_494107051091661_8586892791240575115_n.jpg']", "[u'https://scontent.cdninstagram.com/vp/9057fe4dd64c3075c998dd9bf2b4249c/5C7FB097/t51.2885-15/sh0.08/e35/s640x640/44212177_2205907212980513_4481509874495184112_n.jpg']", "[u'https://scontent.cdninstagram.com/vp/be347e3db33f41f98514e983d1cb5783/5C713E8B/t51.2885-15/sh0.08/e35/p640x640/44390619_322426171886556_3792685612131885391_n.jpg']", "[u'https://scontent.cdninstagram.com/vp/ef58022a5a6509f45a28723756da3da0/5C697B0E/t51.2885-15/sh0.08/e35/s640x640/44448549_375213216551163_6575858235246</t>
  </si>
  <si>
    <t>['Dosas :: Vegan, low-fat, chocked full of Vitamin A, &amp; so incredible for your guts. buff.ly/2DNm9hA #ammdwellness #momdoctor #womeninmedicine #docpreneur #wellness #md #medicaldoctor #guthealth #glutenfree #veggies #vegan #dosa #recipe pic.twitter.com/bPDd59pSFk', '#hellokitty #pink #glycerin #handmade #soap #soda #rose #scented #ebay #ebaystore #natural #vegan lnkd.in/gnNFTj5 Last one! lnkd.in/gepySDf', '@AlizeeYeezy @stillgray “Impersonators”??? Does the author leave almond milk and vegan cookies out for the “Real” Santa Claus?', 'On Friday we brunch and toast to the freak’n weekend. \nToasted Paleo flax bread, topped with arugula + mint vegan pesto {recipe a few post back on pizza night}, fried egg 🍳 with left over… instagram.com/p/BrYCipQgHyi/…', "Start your post-holiday diet with some vegan and vegetarian dishes at Otto's! We brought back our Greens, Beans, &amp; Grains, Avocado &amp; Pomegranate Salad, &amp; more! bit.ly/1dXftvI pic.twitter.com/8ppsJUwOPw", '@NewsatNoon1 @vegan Silk nut milks have a horrible aftertaste but I love homemade almond milk.', 'Baking late at night! Occhi di bue ! Linzer tart! Apricot and raspberry cookies baked Italian style #vegan #parkslope #christmas #christmasdecor #lemon #cookies #lemoncookies… instagram.com/p/Br6xHDbHlkM/…', 'Chocoholic vegan brownies with strawberries and sea salt - go.shr.lc/2T8sIib via @imarhubarbarian #seasonalrecipe', '@samyvictores I’d love to continue this:\n🌱We actually also have the Cinnamon Raisin Bagel, \n🌱AND avocado spread which is also vegan!\n🌱We also have lots of oatmeals which are vegan as well!\n🌱Our Macadamia Oat Cookie is indeed vegan\n🌱 &amp; a LOT (most) of our retail good items are also vegan', 'Batter and bake. \nSeriously simple.\n\nThis recipe is vegan and oil free as well as hella high in fibre, vitamin C, and potassium.\n\nFeel free to experiment with different spices, dipping sauces (optional) and even veggies. \nI imagine this recipe works well with broccoli florets as well.\n\nServe as an appetizer, a side to vegan burgers or dogs, or eat them all by themselves!', '#raisins #mushroom #zucchini #cinnamon #oatbread #cooking #food #herbal #vegeterian #vegan #dried_mint #yogurt #bell_pepper', 'Crispy baked samosas, with fruit chaat and mint &amp; chilli chutney. Tastes Scrumptious😋\nDid you guess I was making samosa filling in the last post.\n#samosas#baked#lowfat#cookingideas #vegetarian#vegan#stayhealthy #instafood #supercook#tasty#yummy#lowfatrecipes #motivation#chaat#chutney', '#vegan #chili and #cornbread. \n#itswhatsfordinner 🍴🍛🌽🍞\n#delicious #veganchili #vegancornbread #flaxseed #flaxmilk #consciouseating', "Let's get started with my favorite breakfast - overnight oats ❤ \nThe base works as the sweetener too: fresh dates and banana. Oats and coconut-almond milk + a ton of nutrients from different superfoods: green powder, phytoplankton, ceylon cinnamon, ashwaghandha, arctic berrypowder, bourbon vanilla and powdered spruce shoots. 👌\nLast but not least - an apple, chopped.\n\n#overnightoats #rawfood #nutrients #nourishyourbody #colorfulfood #cleanfood #breakfast #plantbased #dairyfree #sugarfree #vegan #finnish #superfoods #raakapuuro #tuorepuuro #foodin #kasviplankton #viherjauhe #arcticwarriors #kuusenkerkkä #biokia #sinisetmarjat", 'A morning is a wonderful blessing, either cloudy or sunny. It stands for hope, giving us another start of what we call #life .\nGood morning &amp; have a nice day 🌻\n•\n•\n•\n#goodmorning #haveaniceday #monday #breakfast #fitfam #vegansofig #followforfollowback #eatclean #fit #oatmeal #granola #banana #chia #mint #healthyfood #healthybreakfast #healthyeating #vegan #veganfood #december\n•\n•\n•\nbe kind 🍃', 'Follow us: @vegan.friendly.bowls\nHaving this delicious pomegranate as a snack. I’ve been snacking all day. #pomogranate #pomogranateseeds #vegan #vegansnack #plantbased\n #pomogranate #pomogranateseeds #vegan #vegansnack #plantbased #raw #rawfood #rawvegan #fit #fitness #fitnessfood #fitnessnutrition #healthychoices #video #veganvideo #instavideo', 'This Cute Blue glitter Clear  Gloss🦋 is Supper smooth &amp; has vitamin E to keep your lips hydrated &amp; soft. Available 🛍 www.Glossygirl.bigcartel.com #homemadelipgloss #girlboss #glitterlipgloss #crueltyfree #vegan', '🥞 While I was eating my pomegranate this morning I was really thinking about these pomegranate and cinnamon pancakes I made myself a while back! The pomegranate added a nice crunch and blast of flavor in every bite. Of course the maple syrup made it even better! 🥞 \nWhat is your favorite flavor pancake? Mine would probably be blueberry or strawberry pancakes!! 🍓 😋 \n#pancake #veganbreakfast #breakfast #vegan #veganmeals #nomnom #pomegranate #veganme #vegancummunity #plantbased #plantpowered #poweredbyplants #pancakestack #toogood #getinmybemmy #maplesyrup #veganfeature #healthyvegan #veganlifestyle #healthylifestyle #lifestyle #notadiet #fitvegan #healthy #healthyeats #bestofvegans #bestofpancakes #cleanhealthyeating', 'Who needs pancetta when you can have your pan fried sprouts with maple syrup glazed chestnuts, cranberries, pine nuts and pomegranate seeds? And as for wishy washy vegan gravy? Just add a tsp marmite and a dollop of redcurrant jelly for a sauce that actually brings something to the table. .\n#vegan #veganfood #veganfoodlovers #whatveganseat #vegansofinstagram #veganfeature #vegancommunity #bestofvegan #foodphotography #veganhacks #sprouts #lifestyle #veganinspiration #thrivemags #govegan #veganvultures\xa0 #eatmoreplants #veganeats #veganshare #plantbased #foodpic #letscookvegan #instafood #veganiseasy #veganlife\xa0#christmasfood #christmassidedish\xa0 #vegantreats #veganrecipes', 'Eggplant with Mizo &amp; Hommus yoghurt and buttermilk, pomegranate &amp; pistachio #vegetarian #vegan #healthylifestyle', 'Chocolade-mint crinkle cookies #vegan #cookies #kobecakes #antwerp', 'LAST INTERNATIONAL ORDERS including to Canada and the USA is TONIGHT folks! Order our animal inspired t-shirts, tops, sweaters and hoodies including our supercool *LIMITED EDITION* #vegan friendly #ChristmasJumpers including our #Christmas #HighlandCow at www.animaltopiaclothing.com or via the link in our bio:) Psstt... remember to enter the code SOCKY when you checkout to claim a free pair of rad bamboo socks too!', "Happy Monday everyone, check out these gummies I recently started taking. They're packed with antioxidants that help prevent skin aging and even help with sun protection. I've added them to my morning skincare routine to keep my skin as healthy as possible! Plus they’re  are all natural, non-GMO, vegan, and contain your daily dose of Vitamin D ☀️ @getsundaily #sundaily #sundailyskin #skincare #ambcollab #HERsundaily", 'Headed to the cash at #Whink with my arms full of #EastCoastGlow.  Obsessed with this scent!\n\n#mint #rosemary #natural #maderighthere #bringthespahome #shoplocal #iceberg #vegan #ecobeauty #newfoundland #bonavista #smellssomegood', 'Christmas Cruciferous Scramble. Brussel sprouts,  cauliflower, onions, mushroom powder, turmeric, s&amp;p, savory, and pomegranate seeds came together as a wonderful treat tonight! Hoping all of the antioxidants packed in here give me a boost. \n#thegreenbird #vegan #vegkc #kcvegan #kansascityvegan #veganig #whatveganseat #alltheveggies #eattolive #kceats #veganfood #veganrecipes', 'If your looking for flavored creamers my favorite are Silks almond milk. I feel like they’re the only brand I’ve found that isn’t watery. They’re also pretty inexpensive for vegan creamers.', 'Herbed Macadamia Nut Cheese [Vegan] - One Green PlanetOne Green Planet onegreenplanet.org/vegan-recipe/h…', 'can y’all not play with me please, if it’s not vegan please just say so, don’t lie, I feel absolutely sick. ffs, I literally asked twice &amp; every single time they make that particular drink. I felt it right away but since they said it was just almond milk I believe it.', '@KatanahTease Wow a vegan queen didn’t use milk she used almond milk', "OH SO MINTY Vegan Soap with Kaolin Clay has the fresh scent of Vanilla Mint fragrance combined with three varieties of mint leaves infused into a special blend of oils, and Shea butter.  Visit Sunscape's Soap Shop on Etsy.  #soap #mint tinyurl.com/y8wy86a2 pic.twitter.com/SypS9iLSnU", '@TerryChews ..diet is an important factor and yes at some point I even questioned if going from veggie to vegan (after 24yrs as veggie) was causing some issues but then found it that had no relation to it. Vitamin D for me has helped with mental/physical well-being.', 'Got my snow day essentials. Golden milk sweet potato, fudge with Black Sea salt and caramel drizzle, strawberry rose and a sweet potato roll by @movethatdoughbakingco at @thepeoplesmarketdilworth. #vegan ift.tt/2G7Pk0K pic.twitter.com/rNMpO0NiMz', '@aabbyfisher nah sis, turns out it was my vegan doughnuts all along! changed their recipe to almond milk without announcing it 🤧🤧🤧', 'my work lunch 😋😋 : \nsweet potato rounds , sauceeted kale and spinach with avocado oil and sea salt , quinoa and asian sweet and sour sauce . #vegan #veganism #govegan #veganlunch #govegancleveland #clevelandohio #homecooking #veganmeal #plantbased pic.twitter.com/G95PT9BBpC', 'Boring late breakfast post 😂✨ High bran again with almond milk 🥛 need to put some effort into more exciting breakfast choices!! But at least it’s healthy 🎉also had a banana whilst getting my hair done 💆🏼\u200d♀️ #weightlossjourney #healthyeating #sheddingforthewedding #weightloss #healthy #veggie #vegan #dairyfree #plantbased #fibre #slimmingworld #sw #ww #mfp #myfitnesspal #caloriecounting', 'Good morning friends!🌞\nMade these simply delicious incredibly easy sweet treat ------CHICKPEAS BANANA BLONDIE------🌿💛🍌🍃\nAll you need is 🌿1cup cooked chickpeas, 1cup oatmeal or almond meal,1tsp peanutbutter 1ripe banana, 2tsp of flaxseed (egg replacer) 2tsp of ricemalt syrup, 1/2tsp cinnamon powder and 1-2pinch of tumeric powder to give yellow color, 1tsp baking powder, pinch of salt.\n🌿Pour the mixture in parchment lined baking tray. Top it with pepita seeds and in goes in 180 degree celcius preheated oven for 30minutes.\nGive this receipe a go👍 Stay healthy and stay safe!!😀🙏 #healthy #healthyfoodshare #deliciouslyhealthy #guthealth #plantbased #blondies\n#nutritionalfood #proteinbar #yummy😋 #wellnessfitness  #naturals #ingredients #foodforfuel #vegan #whatveganeats  #f52 #hushglossnomnom #huffposttaste #healthfoodedition #melbourne', 'Chia Humara ❤️\nWith almond milk, vanilla &amp; cinnamon 🌱\n#chiahumara #almondmilk #vanilla #cinnamon #chiadrink #vegan #govegan #bevegan #choosevegan #veganism #crueltyfree #dairyfree #plantpower #plantbased #natural #healthy #weightloss #nutrition #wellness #whatvegansdrink #veganfoodshare #veganlife #veganvibes #bekind #compassion #vegansofig #vegansofinstagram #vegansofsweden #vegansverige #sweden', 'three different types of body products that locks in moisture, this bottle of goodness will keep your skin soft and with Vitamin E enriched lotion, it improves hydration levels while gently enveloping your senses in its delicate aroma) 🌴✨🌿🌸🛁\n.\u2028#beautycare\xa0#moisturizer\xa0#naturalbeauty #naturallifestyle\xa0#naturalskincare #greenbeauty\xa0#greenlife\xa0#vegan #airbnb #airbnbhost #superhost #amenities #guesthouse #apartment #shortstay #rental #southafrica #parabenfree\xa0#ecofriendly\xa0#bodyproducts #healthyskin\xa0#loveyourbody', 'This is no ordinary slaw. My easy to make Summer Cabbage, Pea and Mint salad is a delicious mid week BBQ side and also the perfect make ahead entertainer.\n✦\nGo direct to this sensational recipe by clicking the linkinbio on my profile page.\n✦\n✦\n✦\n#healthysalad #slaw #wheatfree #glutenfree #grainfree #dairyfree #vegan #vegetarian #eggfree #nutfree #legumefree #soyfree #fructosefriendly #yeastfree #healthy #healthyrecipes #nutrition #naturopath #wholefoods #wholefoodrecipes #justeatrealfood #instafood #delicious #foodphotography #fastfamilyfood #wellnourished', "PERFECT!!!! Pink Kaolin Clay, Charcoal and Sandalwood in Coconut milk marbleized to it's own unique perfection! #kaolinclay #pinkkaolinclay #charcoal #charcoalsoap #vegan #vegetarian #sandalwood DM, message, or visit www.Ayanasspecial.com to place those orders!!!", 'This also Detoxify, alkalize, and energize your inner ecosystem with incredible green superfood nutrition, while enjoying a minty fresh flavor. Read more: http://crwd.fr/2FMxP4N\n\n@sunfood\n\n#heatlh #healthy #food #supplements #supplements #vegan #green #greenfood #juice #mint', 'So Guilty Free Fruity Cake. The breath taking fruity cake will make you smile just like @_aynibarney\n\nWe are so proud of your inch loss transformation with @hanai.fitness. Workable workout routine\n\nDo say #SayNoToCheatDay\n\nSo fruitilicious cake made from WaterMelon, Oranges, Star Fruits,  Red Seedless Grapes, Egypt Pomegranate and never miss these lovely Miss Strawberries from Australia\n\nRemember to get your Miss Lady in Red Pomegranate only from @yourfavouriteps @ummmars27\n\n#EasyToEat#hantaran#kekhantaran\n#ComfortFood#FitnessFood#birthday\n#FruitsDecoration#FruitBites\n#FruitPhotography#Foodstagram\n#WangiFruitsItem#fruits#fruitscake\n#ItsNotFruitsButApieceOfArt\n#onthegosnack#eatforearth\n#FruitBites#veganfoodspot\n#FruitsCuts#FoodPhotography\n#HealthyFood#HealthyEating#vegetarian\n#HealthyLifeStyle#HealthySnacks\n#Vegan#EatClean#healthycraving\n#saynotocheatday#iloveyoumalaysia\n#peoplelovewangifruitsitem\n\nOnly RM60 for the whole fruits cake\nDM us to order and you will not be dissappointed', 'Homemade #porridge with #plantmilk #banana and #pomegranate #breakfast #yummy #vegan #healthylifestyle #healthyfood', 'ROSEMARY MINT SHAMPOO BAR #vegan #veganshampoo #solidshampoo #shampoobar #natural #naturalshampoo #naturalhair #rosemary #mint #rosemarymint #veganfriendly #ecofriendly #hippychicproducts #healthyhair #happyhair #crueltyfree #aromatherapy #essentialoils', 'An oldie but goodie. Rediscovered one of my favorites! Toasted coconut almond milk!  Sugar free, soy free, lactose free and carrageenan free (no thickening agent) Great base for chia pudding and my homemade cashew yogurt!  Just made both and loving them!! #vegan #sugarfree #giveitatry #delicious #nutritious #yummy #wellness #whatatreat #creamy #kidapproved #amusttry', 'Dinner (attempt)\n🌱avo toast (trying again after breakfast fail)\n🌱pea pasta with soy mince sauce\n🌱 @strongrootsuk spinach bites\n🌱 @coconutcollab yoghurt with prune purée\nWell this was interesting...Ethan smooshed the pasta in his fists then threw it ALL on the floor. He ate most of his yoghurt and one triangle of toast... hmmm. Sorry about the awful pix - lighting challenges in the winter!\n.\n.\n.\n#blw13months #vegan #veganbaby #veganfood #plantbased #babyledweaning #babyled #blw #babyvegan #veganparenting #babyfood #minivegan #bamboobamboo @bamboo_bamboo.uk', 'Creamy pasta sauce🌱 made with almond milk, vegan cheese and dijon mustard to taste 🧀 we’ve filled it with greens, peppers and tomatoes 🥦🍅 #vegan #veganpasta #food #crueltyfree #plantbased', '❤️ Introducing: A-Passioni*, the highly anticipated Retinol Cream from @drunkelephant ! Let’s start with the basics! \n_\nINGREDIENTS:\n🌹1% Pure Vegan Retinol\n🍎Passionfruit Extract\n🍒Winter Cherry Extract .\n❣️Apricot Extract\n♦️Kale Extract .\n🎈Peptides\n🏮Fatty Acids\n_\nUSAGE:\n❤️1-2x’s Per Week Initially .\n❤️Mix with any DE Cream or Oil .\n❤️Day or Night \n_\nDE RECCOMENDS:\n🔺Day: A-Passioni + C-Firma (Topped w/Umbra) .\n🔺Night: A-Passioni + TLC Framboos 🔺Alternate Nights: 1 Night TLC Framboos, 1 Night A-Passioni\n\nBENEFITS:\nDramatically Improved:\n❣️Fine Lines\n❣️Deep Wrinkles\n❣️Sun Damage .\n❣️Nourished Skin\n❣️Brightened Skin\n❣️Younger-Looking Skin \n_\nRELEASE DATE:\n🧨I haven’t heard the exact release date from Drunk Elephant themselves yet, but according to @omgbart , A-Passioni will be available on DEC. 26th!!!\n_\n*kindly gifted', "This morning's brekky😍😍 ✅super quick to make\n✅ super healthy\n✅ kick-starts my metabolism ✅energy to go!\n✅tastes freaking amazing!\n\nDon't wait till the new year to get healthy! \nStart small with my Healthy Breakfast Club👍 Small steps = Big changes! \nSimply 👉Replace your usual breakfast with a Plant powered protein shake to help you feel fuller for longer! 👉Replace your usual morning coffee, Red Bull or can of coke with a Fizzstick! Full of vitamin B's to keep you energised thru out the day!! 👉Finish the day w a yummy tea to help your livers and kidney detox after your fun alcohol fuelled Xmas parties😉\n\nYes,  it's THAT easy😍\n\nDm me for info or to get u started asap! \n#plantpower #healthybreakfastclub #arbonne #naturalenergy #glutenfree #soyfree #dairyfree #vegan #arbonne30daystohealthyliving #arbonne30 #betteryou #cleaneating #healthyfood #gettinghealthy #healthjourney #yougotthis", "The holiday season is in full swing and like most people, I'm being bombarded by unhealthy food temptations. Sugary treats are the one thing I find hard to resist. This morning I started the day with a bowl of steel cut oats, ground flaxseed, bananas, dates, cacao nibs, pecans and a sprinkle of cinnamon. This healthy combination really satisfied my sweet tooth! Thanks, @happyherbivore for the inspiration!\n.\n.\n.\n#nourishingbodyandsoul #disciple #learningtolivelikejesus #livinglifeasprayer #vegan #wholefoodplantbased #whatveganseat #veganbreakfast #healtylifestyle #runnergirl #runningtherace #poweredbyplants #gratitude #happyholidays", 'My newest favorite spot... Dr.Smood.  Vegan chili paired with spinach, avocado, hummus and pesto sandwich on fresh baked bread, what’s not in the photo was a homemade almond milk hot cocoa #Drsmood #vegan #healthybutdelicious', 'You can pick out a few vegans on YouTube who obviously go around claiming vegan is the holy grail and look like death. These people aren’t nutritionists or educated people - so they don’t really understand the whole protein requirement, iron, zinc, phytate stuff. Hence - malnourished', "Part of Curls' all-new vegan line—The Green Collection—includes the Bamboo Protein Treatment, which is beneficial for strengthening, protecting and repairing hair. Throughout this collection, Curls introduces nourishing, hydrating, green-colored ingredients like sea kelp, cucumber extract, green tea, avocado and, naturally, bamboo extract. The...", "My poor coworker washed her dog with a paul mitchell dog shampoo with tea tree oil not knowing that tea tree is potentially toxic. This is one of the reasons I went vegan, because you cannot trust most products to have your (our your pet's) best interests.", 'LOL. Just realized ate full vegan today. Bowls and bowls of spicy oily bamboo (2x) and tofu. If you gotta eat like a rabbit, eat it with chili oil, soy sauce, sesame oil, chili paste, etc.', 'NOW Foods Vitamin C-1000 - 250 VCapsules - Eco Vegan mashup.eco-vegan.com/vegan-products…', '💞Clove &amp; Hallow Matte Lipstick in Shade Road Trip ➡️ @volechka9 💞\n• vegan\n• cruelty free \n• smudge proof \n• Shea butter, coconut oil and vitamin E infused \n•\n•\n•\n#makeuplove #veganmakeup… instagram.com/p/Br1dKICBlmH/…', 'I haven’t shared any meals in a while. But I’m finally back in the kitchen thanks to imperfectproduce \nI didn’t make this dish vegan but it’s 100% vegetarian. 🌱 \nRoot Veggies served with goat cheese polenta.\nParsnips, apple 🍎, turnips, celery root and sweet potatoes 🍠 baked in a pomegranate, mandarin, ginger sauce.\nUmm delicious 😋 \nWith a side of creamy goat cheese polenta. \nHaving fresh produce delivered right to my door every week has really gotten me back in the mood for some yummy cooking. 💕\n\n#vegetarian #rootvegetables #fallcooking #raiseyourvibration #vegitarianfood #sweetpotato #apples  #celeryroot #polenta', '‘‘Tis the season to eat pancakes fa la la la la, la la la la 🥞❄️\n.\n.\n.\nIf you’re like me and you struggle with an insatiable sweet tooth, then you’ll appreciate these pancakes made with @1upnutrition  protein! With 6 different flavors to choose from, there’s a flavor for everyone (even those on your Christmas list) .\n.\n1up Protein Pancake Recipe: 💕 1 scoop of protein .\n💕1 medium sized banana .\n💕1 egg .\n💕milk of choice\n.\n💕mix together ingredients and pour on the skillet! For thicker pancakes, use less milk. I am lactose intolerant so I used the Vegan  protein and almond milk. Sooooo good and sweet I don’t even use syrup 🥰\n.\n.\n.\nCODES:\n- @freskincare allyp\n- @alphapackfitness allyfit10\n- @1upnutrition ALLYP\n- @soufeeljewelry alldg15\n.\n.\n.\n.\n#fitness #fitfam #fitnessmodel #fitnessmotivation #influencer #personaltrainer #hustle #healthylifestyle #healthyhabits #intuitiveeating #macros #bestself #selflove #success #successfulwomen #entrepreneur #bossbabe #mindset #beavisionary #1upnutrition', 'Once again at @juicery21 for lunch!! This time a delicious quinoa bowl and a coffee with almond milk... Yum!! #vegan #plantbased #yum #quinoa #lunch', 'Meatless Monday! GF vegan stuffed acorn squash with quinoa, apricot &amp; kale. Vegan samosas in the cases today.\n#cleaneating \n#manasquan \n#veganfood \n#glutenfree\n#meatlessmonday', 'Use up the last of your butternut squash with this Vegan Mac and cheese recipe. I love to incorporate meatless meals into my meal prep, and this one has been a great option. 😋 Recipe ⤵️⤵️⤵️⤵️⤵️⤵️⤵️⤵️\n.\n.\nVegan Mac N Cheese 🧀👊🏻\n.\n.\n.\n\n1 1/2 boxes of pasta (I used Ancient Harvest POW pasta - each box serving is 5) \n1 butternut squash\n1/2 tsp garlic powder\nSliced mushrooms (one container)\nHandful of kale \n1/2 tsp basil and oregano\n1/4 tsp salt\n3 tbsp nutritional yeast \n2 cups almond milk .\n.\nPreheat oven to 425. Slice butternut squash in half, remove seeds and let bake for 35-40 minutes.\n.\n.\n\nCook pasta noodles until done. When butternut squash is done, take out and lower heat to 350F.\n.\n.\n.\n\nIn a blender, add in butternut squash, almond milk, spices, and nutritional yeast, and pulse until all combined.\n.\n.\n\nAdd sauce to pot, Mix in with the pasta, and transfer all to dish or cast iron skillet. Top with chopped mushrooms, kale, more garlic powder and basil.\n.\n.\n\nBake at 350F for 10 minutes.\nFor a crispier top, broil on high for 2 min before serving. Enjoy!\n.', 'I blended banana and almond butter into almond milk before adding to GF porridge oats and topping with strawberrys. For anyone who loaves banana bread and porridge this is the perfect concoction for you, super creamy and tastes amazing. #fodmapfriendly #lowfodmapliving #freefrom #vegan #glutenfree #dairyfree #porridge #porridgelover #porridgebowl #breakfastclub #almondbutter #frozenberries', '@farmhousefresh photo and review by awakenbyneddy⠀⠀⠀⠀⠀⠀⠀⠀⠀\n.⠀⠀⠀⠀⠀⠀⠀⠀⠀\n“I’ve been having fun with this Mighty Tighty mask by farmhousefresh! I love the combination of turmeric and banana. Also featuring kaolin clay, and active #echinacea, this yummy mask tightens, brightens and tingles to boot! I’m still getting acquainted with this brand, but I’m enjoying the process!” ⠀⠀⠀⠀⠀⠀⠀⠀⠀\n⠀⠀⠀⠀⠀⠀⠀⠀⠀\nTap to see our favourite Farmhouse Fresh products. ⠀⠀⠀⠀⠀⠀⠀⠀⠀\n⠀⠀⠀⠀⠀⠀⠀⠀⠀\n⠀⠀⠀⠀⠀⠀⠀⠀⠀\n⠀⠀⠀⠀⠀⠀⠀⠀⠀\n⠀⠀⠀⠀⠀⠀⠀⠀⠀\n⠀⠀⠀⠀⠀⠀⠀⠀⠀\n#peanutbuttergorgeous #farmhousefresh #farmhousefreshgoods #veganbeauty #greenbeauty #bblogger #greenbeautyblogger #glutenfreebeauty #organicbeauty #crueltyfreebeauty #straightfromthefarm #fresh #glow #beauty #naturalbeauty #naturalproducts #cureltyfree #vegan #skincare #facemask #sheabutter', 'The PERFECT Combo for this cold weather 💋 no more chapped,  dry , or peeling lips ! The mint majesty peppermint lip gloss &amp; vanilla mint lip scrub is so refreshing and leaves your lips smooth and kissable 😍\n#youtubemakeupartist #lipglosslove #vegan #allnatural #lipscrubs #lipstickjunkie #handmadebyme #themeangirlcollection💕👛 #atlantalashes #atlantalashextensions #cosmeticslovers #lipglossaddict #lipglosspopping #lipglossline #foxfurslides #furheadbands #youtube #atlantabraids\n#atlantalashartist', '#plantain #berries #macadamia #vegan #cleaneating #healthyfood #nuts', 'A few grated veggies with oats and ground almonds and flax seed,  tofu (you can skip) salt and pepper makes yummy veggie patties. Make sandwiches or tacos or however you wish. #yummy #vegan #homemade #carrots #kale #onions #cilantro #parsley #oats #flaxseed #tofu  #nutflour #highprotein #glutenfree  #simplefood #lowcalorie #heartsmart', 'Tahini and pomegranate holiday cookies! Quite possibly the best cookie I’ve ever eaten ❤️@loveandlemons\n\n#glutenfree #vegan', 'Guess I overestimated how big these would be when I rolled them! These are a favorite here and so easy to make! Oatmeal, bananas, peanut butter, cocoa powder, flaxseed, hemp seed and coconut flakes. Cookies I don’t mind my kids noshing on 🍪 #veganmama #veganmom #cookies #vegan #vegansofig #vegancookies #veganfood #veganeats #vegankitchen #inmykitchen #fiestaware #veganfamily #veganbaking #yummy', 'In between all the baked goods and heavy foods that accompanies the holiday season, sometimes it’s nice to make something lighter. I saw lots of different versions for this side dish pop up in my feed over thanksgiving and I kept thinking, damn! I have to try this! Anyway tonight as I was #fridgeforaging dinner again (😬) I saw a bag of carrots, 3 sad golden beets, a can of chickpeas, and 1/4 of a pomegranate, and the stars aligned. I made hummus, roasted off the carrots and beets, and topped it all of with the pomegranate and some parsley. 🌾#dinner #carrots #beets #pomegranate #hummus #homemade #fromscratch #vitamix #vegan #sidedish #diaryfree #glutenfree #healthy #sunday #momlife #momofboys #boymom #momof3 #familyof5', 'The Amazonian Clay Full Coverage Airbrushed Foundation powder is super nice and it’s also vegan friendly and cruelty free!! My only hangup is it’s a loose powder so you have to be a little more careful when using it because it tends to fly everywhere if you use a fluffy brush', 'Literally from your link. "Vegan diets for Pets Vegan foods (no animal products) should be carefully checked by a vet or animal nutritionist as they may be deficient in arginine, lysine, methionine, tryptophan, taurine, iron, calcium, zinc, vitamin A and some B vitamins2,3. Meticulous attention to detail would be needed to assure nutritional adequacy and palatability." Please show me the food.', '@mazitdynasty @Cygnifire If you like tea tree, the tea tree shampoo and conditioner by Paul mitchel is super cool. Also sulfate and paraben free and vegan apparently 👌 it makes ur hair feel like minty fresh gum commercial breath', '@freebhase Native! I’m not sure how you feel about natural deodorant, but I LOVE IT. It’s vegan and made with super awesome ingredients. The only thing is that it doesn’t keep your pits completely dry bc it doesn’t have any aluminum or zinc, but it keeps the B.O smell away!', '🦄This is L.E. PRISM GLOSS on different Lipsense Colors!!!\n🌈ONLY AVAILABLE for the Holiday!\n(UNTIL IT SELLS OUT!!!🌈)\n#LimitedEdition #PrismGloss #Lipsense #Glitter #SheaButter #VitaminE\n#Rainbow #Unicorn #Mermaid\n#Holiday #SmudgeProof #Vegan #AnimalSafe #Antiaging #LipBoss #BossBabe #ROCKINMAKEUP\nLimited Edition Prism Gloss is back for the holidays! This popular multi-colored glitter gloss adds a kaleidoscope of color and shine over your favorite LipSense shade and over bare lips. Made with vitamin E and shea butter, this formula keeps lips looking healthy and beautiful! Stock up while you can! *Available in USA and CAN while supplies last. Coming soon to AUS.', 'I was in an all day training today for which they provided lunch. They ordered a large basic salad for the vegan girl. (Sigh). So I grabbed a clementine from the leftover breakfast spread along with some of the trail mix that included dried mangoes, and tangerine glazed macadamia nuts and cashews. My salad was delicious!! 😋 Sometimes, you can make something great if you just improvise!', 'Post-Cube dinner with my fellow @anonymousforthevoiceless peeps!\n.\nGreen curry with coconut milk, mock duck (seitan), bamboo shoots, peas, carrots, bell peppers, lime leaves, and basil. Delicious!!\n.\n.\n.\n#vegan #govegan #veganeats #veganfood #plantbased #fortheanimals #thaicurry #anonymousforthevoiceless #cubeoftruth', 'Oral Hygiene Kit. Brush with charcoal coconut. Gargle with coconut oil, clove oil, pepper mint. Goodnight😊🤙👑👑💪❤🙏💫Grateful....911...11:11.Absolutely 🌱Vegan#accra #lagos #foodismedicine #fitnessnutrition #sixpackfood #vegansofig #veganbodybuilding #plantbased #plantbaseddiet #fitnessmotivation #elevate #youarewhatyourlookingfor #yoga #meditate #chakras #444 #1111 #transformation #foodisspiritual #rumiwisdom #nutrition #musclefood#foodforthemind #bodygoals #vegan#veganbodybuilding #vegansofig #entrepreneur #islandhopper #turkiye #africa#ghana #lagos 🍇🍎🍊🌱🌞🍓', '📔VEGAN SANDWICHES SAVE THE DAY! DOWNLOAD HERE ⏬⤵https://etsy.me/2N7c5Vt ⏬⤵ from an Apricot Breakfast Panini to Protein-Happy Quinoa Rolls and Curried Lentil Sloppy Joes\n#vegan #veganfood #veganrecipes #vegano #veganuary #veganismo #veganfitness #vegana #vegans #veganos #veganism #vegandinner #veganuk #veganfoodspot #letscookvegan #veganmeals #veganhealth #veganaf #veganlife #veganblogger #vegantreats #vegancommunity #vegantravel #veganshare #vegandeutschland #veganfoodshare #veganlifestyle #veganlunch #veganpower #veganprotein', 'Who doesnt love peppermint ? Peppermint lip gloss is my Go to glossie in this cold weather . It pairs well with our mini vanilla mint lip scrub 💋\n#youtubemakeupartist #lipglosslove #vegan #allnatural #lipscrubs #lipstickjunkie #handmadebyme #themeangirlcollection💕👛 #atlantalashes #atlantalashextensions #cosmeticslovers #lipglossaddict #lipglosspopping #lipglossline #foxfurslides #furheadbands #cybermonday #youtube #atlantabraids\n#atlantalashartist', 'Totally exceeded my expectations!!! So much passion and love at this Maui Pasta restaurant right in Scottsdale. Congrats to Patricia and Debbie for bringing your talents and passion to Arizona. In awe of my made-to-order vegan macadamia pesto pasta. Oh my...\n.\n.\n.\n.\n.\n#mauipastaaz #pasta #scottsdaleaz #scottsdalerestaurants #lovefood #localfirstaz #italianfood #visitphoenix #experiencenutrition #pesto #hawaii #macademia', 'Simply gorgeous and the highest quality! These super soft bamboo brushes would make a gorgeous gift 🎁 \n#tropicskincare #naturalskincare #vegan #petacertified #beautifulskin #animalcrueltyfree #bamboo #makeupbrushes', 'Have a wee drink with these beautiful glass straws! My favorite straws because they are so comfortable to use!\n•\n🇫🇷Boutique zéro déchet et éco friendly en ligne, venez découvrir nos produits et nous soutenir !\n•\n🇬🇧🇺🇸Online zero waste shop, discover our products and support us!\n•\n#qdesac #zerodechet #zerowaste #recyclable #reusable #ecofriendly #minimalism #sustainable #vegan #etsy #plasticfree #slowliving #zerowastehome #upcycle #green #healthy #spork #bamboo #straw #toothbrush #ecoresponsable #ecowarrior #freeshipping #zerowastechristmas #zerowasteholidays #zérodéchet #christmas #happynewyear #giftidea', 'Matcha Ice-Cream with Mint Pesto &amp; Pineapple 🙌 A recipe from our VBFVS cookbook - available via the link in our bio! Easy, no-churn &amp; vegan! It’s a must try for all matcha lovers! \n#veganbowlsforvegansouls #coconutbowls #vegancookbook #vegan #plantbased #veganrecipes', 'Matcha Ice-Cream with Mint Pesto &amp; Pineapple 🙌 A recipe from our VBFVS cookbook - available via the link in our bio! Easy, no-churn &amp; vegan! It’s a must try for all matcha lovers!\n\nPlease follow me: -@welove_vegann', 'Museli, bananas,berries, flax and almond milk.  #vegan #veganbreakfast #phoenixvegan #thesecondtimearoundvegan', 'You have to be quick to catch our Twix and Peanut Butter Macadamia Keto Bars! #vegan #raw #glutenfree #sweettreat #yum @jettyrdglenelg', 'Beauty Advent Calendar Day 8: \nWe both got a Superdrug perfume! Beth got the scent Driftwood and Sea Salt and, Vicky got the scent Spiced Vanilla Chai! \n#Vegan #Vegetarian #Advent #Christmas #ChristmasAdvent #Blog #NewBlog', 'Roasted beetroot, crispy tofu, juicy orange &amp; pomegranate🌿💘\n.\n#vegan #food #foodie #yummy #birthday #dinner #goodfood #plantbased #tofu #plantbaseddiet #whatveganseat #beetroot #salad #orange #eestivegan #taimetoit', "Haha, this looks awful but it was super tasty.\n\nLast night I defrosted some frozen mixed summer fruits and frozen blueberries that I had no idea were lurking in the freezer! I was happy I found them because we need to go fruit shopping today.\n\nSo for breakfast I had my usual porridge with mango flavoured soya yoghurt, milled flaxseed, half of a banana (I don't even like bananas but desperate times call for desperate measures!), kiwi, plum</t>
  </si>
  <si>
    <t>["[u'#dosa', u'#momdoctor', u'#vegan', u'#wellness', u'#ammdwellness', u'#womeninmedicine', u'#medicaldoctor', u'#recipe', u'#docpreneur', u'#veggies', u'#md', u'#guthealth', u'#glutenfree']", "[u'#natural', u'#rose', u'#ebay', u'#vegan', u'#hellokitty', u'#glycerin', u'#ebaystore', u'#pink', u'#handmade', u'#soap', u'#scented', u'#soda']", '[]', '[]', '[]', '[]', "[u'#christmasdecor', u'#vegan', u'#lemoncookies', u'#christmas', u'#cookies', u'#lemon', u'#parkslope']", "[u'#seasonalrecipe']", '[]', '[]', "[u'#raisins', u'#vegan', u'#vegeterian', u'#yogurt', u'#zucchini', u'#herbal', u'#cinnamon', u'#bell_pepper', u'#dried_mint', u'#mushroom', u'#food', u'#cooking', u'#oatbread']", "[u'#tasty', u'#samosas', u'#yummy', u'#baked', u'#vegan', u'#vegetarian', u'#chutney', u'#motivation', u'#chaat', u'#lowfat', u'#lowfatrecipes', u'#instafood', u'#stayhealthy', u'#supercook', u'#cookingideas']", "[u'#chili', u'#flaxmilk', u'#veganchili', u'#consciouseating', u'#cornbread', u'#vegan', u'#vegancornbread', u'#itswhatsfordinner', u'#delicious', u'#flaxseed']", "[u'#plantbased', u'#colorfulfood', u'#arcticwarriors', u'#nourishyourbody', u'#vegan', u'#superfoods', u'#nutrients', u'#kasviplankton', u'#breakfast', u'#finnish', u'#biokia', u'#sinisetmarjat', u'#sugarfree', u'#rawfood', u'#raakapuuro', u'#overnightoats', u'#viherjauhe', u'#tuorepuuro', u'#dairyfree', u'#kuusenkerkk\\xe4', u'#cleanfood', u'#foodin']", "[u'#life', u'#fitfam', u'#healthybreakfast', u'#healthyfood', u'#vegan', u'#mint', u'#breakfast', u'#haveaniceday', u'#december', u'#eatclean', u'#veganfood', u'#goodmorning', u'#followforfollowback', u'#vegansofig', u'#granola', u'#banana', u'#healthyeating', u'#monday', u'#oatmeal', u'#chia', u'#fit']", "[u'#fitnessfood', u'#veganvideo', u'#fitness', u'#plantbased', u'#vegan', u'#fitnessnutrition', u'#video', u'#rawfood', u'#raw', u'#pomogranateseeds', u'#instavideo', u'#vegansnack', u'#pomogranate', u'#rawvegan', u'#healthychoices', u'#fit']", "[u'#glitterlipgloss', u'#crueltyfree', u'#vegan', u'#girlboss', u'#homemadelipgloss']", "[u'#veganme', u'#plantbased', u'#veganlifestyle', u'#poweredbyplants', u'#vegancummunity', u'#healthyeats', u'#healthylifestyle', u'#healthyvegan', u'#veganfeature', u'#fitvegan', u'#lifestyle', u'#maplesyrup', u'#veganmeals', u'#pancake', u'#veganbreakfast', u'#toogood', u'#getinmybemmy', u'#nomnom', u'#pomegranate', u'#bestofpancakes', u'#cleanhealthyeating', u'#vegan', u'#breakfast', u'#notadiet', u'#healthy', u'#bestofvegans', u'#pancakestack', u'#plantpowered']", "[u'#bestofvegan', u'#plantbased', u'#letscookvegan', u'#vegancommunity', u'#vegantreats', u'#veganiseasy', u'#veganeats', u'#veganfeature', u'#foodpic', u'#veganfoodlovers', u'#lifestyle', u'#thrivemags', u'#sprouts', u'#govegan', u'#foodphotography', u'#veganhacks', u'#veganvultures', u'#whatveganseat', u'#christmasfood', u'#vegan', u'#veganrecipes', u'#christmassidedish', u'#veganlife', u'#eatmoreplants', u'#vegansofinstagram', u'#veganfood', u'#veganshare', u'#instafood', u'#veganinspiration']", "[u'#vegan', u'#vegetarian', u'#healthylifestyle']", "[u'#antwerp', u'#vegan', u'#kobecakes', u'#cookies']", "[u'#highlandcow', u'#vegan', u'#christmasjumpers', u'#christmas', u'#highlandcow', u'#christmas', u'#christmasjumpers']", "[u'#hersundaily', u'#skincare', u'#ambcollab', u'#sundailyskin', u'#sundaily', u'#hersundaily']", "[u'#ecobeauty', u'#iceberg', u'#vegan', u'#whink', u'#mint', u'#shoplocal', u'#maderighthere', u'#bringthespahome', u'#bonavista', u'#smellssomegood', u'#natural', u'#newfoundland', u'#rosemary', u'#eastcoastglow', u'#eastcoastglow', u'#whink']", "[u'#alltheveggies', u'#whatveganseat', u'#veganfood', u'#vegan', u'#kceats', u'#veganrecipes', u'#kansascityvegan', u'#vegkc', u'#thegreenbird', u'#veganig', u'#kcvegan', u'#eattolive']", '[]', '[]', '[]', '[]', "[u'#mint', u'#soap']", '[]', "[u'#vegan']", '[]', "[u'#veganmeal', u'#plantbased', u'#vegan', u'#veganism', u'#govegan', u'#veganlunch', u'#clevelandohio', u'#homecooking', u'#govegancleveland']", "[u'#plantbased', u'#ww', u'#weightlossjourney', u'#sheddingforthewedding', u'#vegan', u'#mfp', u'#fibre', u'#sw', u'#weightloss', u'#healthy', u'#caloriecounting', u'#myfitnesspal', u'#healthyeating', u'#veggie', u'#dairyfree', u'#slimmingworld']", "[u'#foodforfuel', u'#melbourne', u'#plantbased', u'#whatveganeats', u'#vegan', u'#huffposttaste', u'#blondies', u'#wellnessfitness', u'#healthfoodedition', u'#healthy', u'#nutritionalfood', u'#f52', u'#deliciouslyhealthy', u'#yummy\\U0001f60b', u'#healthyfoodshare', u'#hushglossnomnom', u'#proteinbar', u'#ingredients', u'#guthealth', u'#naturals', u'#yummy']", "[u'#plantbased', u'#crueltyfree', u'#wellness', u'#vegansofsweden', u'#plantpower', u'#veganism', u'#bekind', u'#weightloss', u'#whatvegansdrink', u'#vanilla', u'#almondmilk', u'#vegansofig', u'#compassion', u'#choosevegan', u'#govegan', u'#cinnamon', u'#chiahumara', u'#dairyfree', u'#chiadrink', u'#nutrition', u'#veganvibes', u'#vegan', u'#veganlife', u'#bevegan', u'#healthy', u'#natural', u'#vegansofinstagram', u'#vegansverige', u'#sweden', u'#veganfoodshare']", "[u'#bodyproducts', u'#greenbeauty', u'#rental', u'#shortstay', u'#parabenfree', u'#vegan', u'#beautycare', u'#naturalbeauty', u'#southafrica', u'#airbnbhost', u'#naturallifestyle', u'#moisturizer', u'#guesthouse', u'#airbnb', u'#naturalskincare', u'#greenlife', u'#amenities', u'#healthyskin', u'#loveyourbody', u'#apartment', u'#superhost', u'#ecofriendly']", "[u'#wholefoods', u'#nutfree', u'#vegetarian', u'#slaw', u'#wheatfree', u'#eggfree', u'#fastfamilyfood', u'#healthyrecipes', u'#yeastfree', u'#dairyfree', u'#fructosefriendly', u'#foodphotography', u'#wholefoodrecipes', u'#legumefree', u'#nutrition', u'#naturopath', u'#grainfree', u'#vegan', u'#delicious', u'#healthysalad', u'#healthy', u'#justeatrealfood', u'#instafood', u'#soyfree', u'#wellnourished', u'#glutenfree']", "[u'#charcoal', u'#charcoalsoap', u'#vegan', u'#vegetarian', u'#pinkkaolinclay', u'#kaolinclay', u'#sandalwood']", "[u'#heatlh', u'#supplements', u'#vegan', u'#mint', u'#greenfood', u'#green', u'#juice', u'#food', u'#healthy']", "[u'#healthyfood', u'#itsnotfruitsbutapieceofart', u'#fruits', u'#vegetarian', u'#healthylifestyle', u'#eatclean', u'#hantaran', u'#healthyeating', u'#kekhantaran', u'#veganfoodspot', u'#foodphotography', u'#healthycraving', u'#eatforearth', u'#foodstagram', u'#fitnessfood', u'#easytoeat', u'#fruitsdecoration', u'#onthegosnack', u'#saynotocheatday', u'#vegan', u'#fruitphotography', u'#peoplelovewangifruitsitem', u'#fruitbites', u'#wangifruitsitem', u'#iloveyoumalaysia', u'#healthysnacks', u'#fruitscake', u'#birthday', u'#comfortfood', u'#fruitscuts', u'#foodstagram', u'#vegan', u'#itsnotfruitsbutapieceofart', u'#eatclean', u'#easytoeat', u'#comfortfood', u'#fruitsdecoration', u'#fruitphotography', u'#saynotocheatday', u'#foodphotography', u'#fruitscuts', u'#healthyeating', u'#healthysnacks', u'#healthyfood', u'#healthylifestyle', u'#fruitbites', u'#wangifruitsitem', u'#fitnessfood']", "[u'#plantmilk', u'#yummy', u'#healthyfood', u'#vegan', u'#banana', u'#porridge', u'#breakfast', u'#pomegranate', u'#healthylifestyle']", "[u'#healthyhair', u'#hippychicproducts', u'#rosemarymint', u'#crueltyfree', u'#happyhair', u'#mint', u'#vegan', u'#naturalshampoo', u'#natural', u'#shampoobar', u'#solidshampoo', u'#naturalhair', u'#veganfriendly', u'#aromatherapy', u'#rosemary', u'#veganshampoo', u'#ecofriendly', u'#essentialoils']", "[u'#amusttry', u'#yummy', u'#creamy', u'#vegan', u'#wellness', u'#giveitatry', u'#whatatreat', u'#delicious', u'#kidapproved', u'#nutritious', u'#sugarfree']", "[u'#plantbased', u'#vegan', u'#veganbaby', u'#babyfood', u'#bamboobamboo', u'#veganfood', u'#veganparenting', u'#babyledweaning', u'#babyvegan', u'#blw13months', u'#minivegan', u'#blw', u'#babyled']", "[u'#plantbased', u'#crueltyfree', u'#vegan', u'#veganpasta', u'#food']", '[]', "[u'#arbonne', u'#gettinghealthy', u'#healthyfood', u'#vegan', u'#healthybreakfastclub', u'#arbonne30daystohealthyliving', u'#healthjourney', u'#plantpower', u'#naturalenergy', u'#cleaneating', u'#arbonne30', u'#betteryou', u'#dairyfree', u'#yougotthis', u'#soyfree', u'#glutenfree']", "[u'#learningtolivelikejesus', u'#whatveganseat', u'#vegan', u'#runningtherace', u'#poweredbyplants', u'#happyholidays', u'#nourishingbodyandsoul', u'#gratitude', u'#runnergirl', u'#wholefoodplantbased', u'#livinglifeasprayer', u'#disciple', u'#veganbreakfast', u'#healtylifestyle']", "[u'#healthybutdelicious', u'#drsmood', u'#vegan', u'#drsmood']", '[]', '[]', '[]', '[]', '[]', "[u'#makeuplove', u'#veganmakeup']", "[u'#sweetpotato', u'#celeryroot', u'#vegitarianfood', u'#apples', u'#raiseyourvibration', u'#fallcooking', u'#vegetarian', u'#rootvegetables', u'#polenta']", "[u'#fitness', u'#fitnessmotivation', u'#fitfam', u'#fitnessmodel', u'#bestself', u'#healthyhabits', u'#beavisionary', u'#personaltrainer', u'#influencer', u'#healthylifestyle', u'#successfulwomen', u'#hustle', u'#selflove', u'#1upnutrition', u'#bossbabe', u'#macros', u'#intuitiveeating', u'#mindset', u'#entrepreneur', u'#success']", "[u'#quinoa', u'#plantbased', u'#lunch', u'#vegan', u'#yum']", "[u'#veganfood', u'#manasquan', u'#meatlessmonday', u'#cleaneating', u'#glutenfree']", "[u'#dish', u'#wholefoods', u'#pt', u'#wintermeal', u'#workout', u'#meatless', u'#personaltrainer', u'#vegandish', u'#recipe', u'#healthyrecipe', u'#workouthard', u'#acsmcpt', u'#personaltraining', u'#wod', u'#healthydinner', u'#eatwell']", "[u'#frozenberries', u'#lowfodmapliving', u'#vegan', u'#porridgelover', u'#porridge', u'#porridgebowl', u'#fodmapfriendly', u'#freefrom', u'#dairyfree', u'#breakfastclub', u'#almondbutter', u'#glutenfree']", "[u'#greenbeauty', u'#naturalproducts', u'#farmhousefresh', u'#echinacea', u'#vegan', u'#fresh', u'#naturalbeauty', u'#crueltyfreebeauty', u'#glutenfreebeauty', u'#straightfromthefarm', u'#beauty', u'#facemask', u'#glow', u'#sheabutter', u'#cureltyfree', u'#veganbeauty', u'#farmhousefreshgoods', u'#skincare', u'#greenbeautyblogger', u'#bblogger', u'#organicbeauty', u'#peanutbuttergorgeous']", "[u'#atlantalashes', u'#lipglossline', u'#themeangirlcollection\\U0001f495\\U0001f45b', u'#vegan', u'#foxfurslides', u'#lipglosslove', u'#allnatural', u'#lipglosspopping', u'#atlantalashextensions', u'#youtube', u'#lipglossaddict', u'#lipscrubs', u'#atlantalashartist', u'#handmadebyme', u'#lipstickjunkie', u'#atlantabraids', u'#youtubemakeupartist', u'#cosmeticslovers', u'#furheadbands', u'#themeangirlcollection']", "[u'#berries', u'#healthyfood', u'#plantain', u'#vegan', u'#nuts', u'#cleaneating', u'#macadamia']", "[u'#yummy', u'#vegan', u'#heartsmart', u'#nutflour', u'#simplefood', u'#kale', u'#onions', u'#tofu', u'#parsley', u'#lowcalorie', u'#cilantro', u'#oats', u'#highprotein', u'#carrots', u'#flaxseed', u'#homemade', u'#glutenfree']", "[u'#vegan', u'#glutenfree']", "[u'#veganmom', u'#veganbaking', u'#fiestaware', u'#yummy', u'#vegan', u'#cookies', u'#veganfamily', u'#veganeats', u'#vegancookies', u'#veganfood', u'#vegansofig', u'#vegankitchen', u'#inmykitchen', u'#veganmama']", "[u'#vegan', u'#sidedish', u'#sunday', u'#familyof5', u'#momlife', u'#momofboys', u'#fridgeforaging', u'#boymom', u'#healthy', u'#dinner', u'#beets', u'#diaryfree', u'#fromscratch', u'#hummus', u'#carrots', u'#homemade', u'#vitamix', u'#momof3', u'#pomegranate', u'#glutenfree']", '[]', '[]', '[]', '[]', "[u'#rainbow', u'#vegan', u'#mermaid', u'#vitamine', u'#prismgloss', u'#holiday', u'#sheabutter', u'#lipboss', u'#bossbabe', u'#limitededition', u'#rockinmakeup', u'#lipsense', u'#antiaging', u'#smudgeproof', u'#unicorn', u'#glitter', u'#animalsafe', u'#glitter', u'#holiday', u'#lipboss', u'#antiaging', u'#vegan', u'#sheabutter', u'#unicorn', u'#smudgeproof', u'#limitededition', u'#rockinmakeup', u'#prismgloss', u'#rainbow', u'#lipsense', u'#vitamine', u'#mermaid', u'#animalsafe', u'#bossbabe']", "[u'#plantbased', u'#vegansofinsta', u'#pavegan', u'#vegetarian', u'#cleaneating', u'#wiat', u'#eatrealfood', u'#happybelly', u'#vegansofig', u'#meatlessmeals', u'#plantbaseddiet', u'#phillyvegan', u'#yum', u'#wholefood', u'#devegan', u'#whatveganseat', u'#happytummy', u'#2veganchics', u'#yummy', u'#vegan', u'#nomnomnom', u'#feedfeed', u'#greatfood', u'#vegandessert', u'#thefeedfeed', u'#veganfood', u'#plantpoweredhealth', u'#veganbowl']", "[u'#anonymousforthevoiceless', u'#fortheanimals', u'#plantbased', u'#thaicurry', u'#cubeoftruth', u'#veganfood', u'#vegan', u'#govegan', u'#veganeats']", "[u'#plantbased', u'#fitnessmotivation', u'#turkiye', u'#ghana', u'#elevate', u'#transformation', u'#islandhopper', u'#fitnessnutrition', u'#veganbodybuilding', u'#africa', u'#foodismedicine', u'#accra', u'#foodforthemind', u'#vegansofig', u'#plantbaseddiet', u'#entrepreneur', u'#rumiwisdom', u'#nutrition', u'#444', u'#chakras', u'#youarewhatyourlookingfor', u'#vegan', u'#1111', u'#lagos', u'#sixpackfood', u'#meditate', u'#bodygoals', u'#yoga', u'#musclefood', u'#foodisspiritual']", "[u'#vegantravel', u'#letscookvegan', u'#veganuk', u'#veganpower', u'#veganlifestyle', u'#vegandeutschland', u'#vegantreats', u'#vegancommunity', u'#veganism', u'#vegana', u'#veganuary', u'#veganblogger', u'#veganmeals', u'#veganprotein', u'#veganfoodspot', u'#veganismo', u'#vegandinner', u'#vegans', u'#vegan', u'#veganrecipes', u'#veganfitness', u'#veganlife', u'#veganfood', u'#veganshare', u'#veganhealth', u'#vegano', u'#veganlunch', u'#veganaf', u'#veganos', u'#veganfoodshare']", "[u'#atlantalashes', u'#lipglossline', u'#themeangirlcollection\\U0001f495\\U0001f45b', u'#foxfurslides', u'#vegan', u'#lipglosslove', u'#allnatural', u'#lipglosspopping', u'#atlantalashextensions', u'#youtube', u'#lipglossaddict', u'#atlantalashartist', u'#lipscrubs', u'#handmadebyme', u'#lipstickjunkie', u'#atlantabraids', u'#cybermonday', u'#youtubemakeupartist', u'#cosmeticslovers', u'#furheadbands', u'#themeangirlcollection']", "[u'#scottsdalerestaurants', u'#macademia', u'#scottsdaleaz', u'#pesto', u'#italianfood', u'#hawaii', u'#mauipastaaz', u'#visitphoenix', u'#experiencenutrition', u'#lovefood', u'#localfirstaz', u'#pasta']", "[u'#naturalskincare', u'#makeupbrushes', u'#tropicskincare', u'#vegan', u'#bamboo', u'#beautifulskin', u'#petacertified', u'#animalcrueltyfree']", "[u'#freeshipping', u'#plasticfree', u'#zerowastehome', u'#zerowaste', u'#christmas', u'#giftidea', u'#reusable', u'#zerowasteholidays', u'#green', u'#slowliving', u'#straw', u'#zerodechet', u'#recyclable', u'#upcycle', u'#etsy', u'#z\\xe9rod\\xe9chet', u'#vegan', u'#happynewyear', u'#bamboo', u'#ecowarrior', u'#spork', u'#toothbrush', u'#healthy', u'#zerowastechristmas', u'#minimalism', u'#qdesac', u'#sustainable', u'#ecofriendly', u'#ecoresponsable']", "[u'#coconutbowls', u'#plantbased', u'#vegancookbook', u'#vegan', u'#veganrecipes', u'#veganbowlsforvegansouls']", "[u'#veganuk', u'#veganpower', u'#vegandeutschland', u'#vegantreats', u'#vegancommunity', u'#veganism', u'#vegansnacks', u'#vegana', u'#veganuary', u'#veganbodybuilding', u'#veganweightloss', u'#veganprotein', u'#veganmeals', u'#veganmemes', u'#veganbreakfast', u'#veganismo', u'#veganbaking', u'#vegandinner', u'#veganfoodporn', u'#veganrecipes', u'#veganlife', u'#veganrecipe', u'#vegandessert', u'#veganfood', u'#veganshare', u'#vegano', u'#veganhumor', u'#veganlunch', u'#veganaf', u'#veganos']", "[u'#thesecondtimearoundvegan', u'#vegan', u'#veganbreakfast', u'#phoenixvegan']", "[u'#raw', u'#vegan', u'#sweettreat', u'#yum', u'#glutenfree']", "[u'#advent', u'#newblog', u'#vegan', u'#christmas', u'#christmasadvent', u'#vegetarian', u'#blog', u'#christmasadvent', u'#christmas', u'#vegan', u'#advent', u'#blog', u'#newblog', u'#vegetarian']", "[u'#whatveganseat', u'#plantbased', u'#beetroot', u'#yummy', u'#foodie', u'#vegan', u'#salad', u'#taimetoit', u'#orange', u'#tofu', u'#dinner', u'#eestivegan', u'#birthday', u'#plantbaseddiet', u'#food', u'#goodfood']", "[u'#veganuk', u'#vitaminc', u'#veganonabudget', u'#omega3', u'#veganweightloss', u'#veganbreakfast', u'#fruit', u'#eattherainbow', u'#allthecolours', u'#whatveganseat', u'#scottishvegan', u'#fruitobsessed', u'#vegan', u'#colourfulfood', u'#gofruityourself', u'#allthefruit', u'#porridge', u'#breakfast', u'#fiveaday', u'#whatfatveganseat', u'#calcium', u'#veganfood', u'#iron', u'#fruitlover', u'#veganfoodshare']", "[u'#mattelipstick', u'#skinlovinggoodness', u'#crueltyfree', u'#vegancosmetics', u'#vegan', u'#proudlymadeinmalaysia', u'#crueltyfreebeauty', u'#madeinmalaysia', u'#skinlovingingredients', u'#crueltyfreemakeup', u'#sheabutter', u'#lipstick', u'#arganoil', u'#rouayselcosmetics', u'#blackseedoil', u'#halalcosmetics', u'#tamma', u'#halal', u'#lippie', u'#tammaturns30']", "[u'#cake', u'#veganbaking', u'#apricot', u'#vegancake', u'#northeasteats', u'#cherry', u'#newcastleupondine', u'#vegansofnewcastle', u'#elulagiftshop', u'#ridleyplace', u'#basementsnaxx', u'#downthespiralstaircase', u'#amaretto', u'#sweettreats', u'#newcastle', u'#secretcoffeeshop', u'#toon', u'#glutenfree']", "[u'#wfpb', u'#hkblogger', u'#healthfoods', u'#sosfree', u'#hclf', u'#zerowaste', u'#superfoods', u'#hkvegan', u'#travellingvegan', u'#londonblogger', u'#vegansofinstagram', u'#glutenfreevegan', u'#mealideas', u'#wholefoodsplantbased', u'#healthyliving', u'#guthealing', u'#eattherainbow', u'#intermittentfasting', u'#veganfoodshare', u'#glutenfree']", '[]', '[]', '[]', '[]', '[]', '[]', "[u'#plantbased', u'#eat', u'#vegan', u'#vegetarian', u'#food']", "[u'#vegandinner', u'#celeryroot', u'#homegrown', u'#vegan', u'#kalesalad']", "[u'#chef', u'#cheflife', u'#foodie', u'#salad', u'#vegan', u'#food']", "[u'#uptown', u'#vegan', u'#whittier', u'#veganism', u'#coffee']", "[u'#vegansofinstagram', u'#almondmilk', u'#vegan']", "[u'#veganfeature', u'#vegandinner', u'#tasty', u'#veganfood', u'#vegan', u'#veganrecipes', u'#food']", "[u'#fitnessmotivation', u'#healthyfood', u'#salad', u'#lunch', u'#happylife', u'#vegetarian', u'#cleaneating', u'#veganuary', u'#21weekspregnant', u'#vegetarianfood', u'#leanfood', u'#lean', u'#clean', u'#govegan', u'#veganbreakfast', u'#fitness', u'#healthybreakfast', u'#vegan', u'#vegetarianrecipes', u'#kale', u'#london', u'#healthy', u'#mealprep', u'#veganfood', u'#veggies', u'#carbs', u'#mangiaresano']", "[u'#blessed', u'#fam']", "[u'#veganfood', u'#plantbased', u'#healthyfood', u'#oats', u'#vegan', u'#goodmorning', u'#plantbasediet', u'#breakfast', u'#veggie', u'#homemade', u'#healthylifestyle']", "[u'#crueltyfree', u'#jojoba', u'#healthynails', u'#loveyourmagic', u'#pedicure', u'#nontoxic', u'#pretty', u'#bechic', u'#elkgrove', u'#biosculpturegelusa', u'#hypoallergenic', u'#footlogix', u'#integrity', u'#vitamininfused', u'#nailpolish', u'#mavenmindy', u'#mymodnailspa', u'#nailtech', u'#nailpro', u'#vegan', u'#5starsafety', u'#loveyournails', u'#selfcare', u'#nails', u'#belove', u'#spa', u'#manicure', u'#privatelabel', u'#zoyapolish', u'#safesalon', u'#nailpro']", "[u'#plantbased', u'#veganrecipes', u'#vegan', u'#veganism', u'#breakfast', u'#veganeats', u'#plantbasedfood', u'#plantbasedfoods', u'#veganfood', u'#potd', u'#toast', u'#veganbreakfast', u'#breakfastideas', u'#toastsforall']", "[u'#slowbeauty', u'#crueltyfree', u'#vegan', u'#activatedcharcoal', u'#saltscrub', u'#winterskin', u'#exfoliate', u'#beauty', u'#dullskin', u'#natural', u'#scrub', u'#skincare', u'#hawaiian', u'#seasalt', u'#beautymadesimple']", "[u'#detox', u'#healing', u'#quality', u'#vegan', u'#salad', u'#muchneeded', u'#seasonal', u'#veggies', u'#soup', u'#coconutmilk']", "[u'#xoxo', u'#giveyourselftime', u'#glowtime', u'#loveu']", "[u'#veganfoodlover', u'#veganvibes', u'#plantbased', u'#vegans', u'#vegan', u'#veganlifestyle', u'#veganfoodie', u'#veganism', u'#veganlife', u'#vegangirl', u'#plantbasedvegan', u'#vegansofinstagram', u'#veganforanimals', u'#veganhealth', u'#vegansofig', u'#plantbaseddiet', u'#veganaf', u'#pomegranate', u'#veganfoodshare']", "[u'#whatveganseat', u'#milkfree', u'#plantbased', u'#crueltyfree', u'#veganuk', u'#vegan', u'#vegantreats', u'#veganfamily', u'#notplastic', u'#bamboo', u'#vegetarian', u'#vegansoginstagram', u'#vegangirl', u'#veganfood', u'#meatfree', u'#easytobevegan', u'#vegansofig', u'#govegan', u'#veggie', u'#dairyfree', u'#reduceplastic']", "[u'#goldenmylk', u'#jointrepair', u'#goldenmilk', u'#citrus', u'#turmeric', u'#vegan', u'#inflammation', u'#turmericlatte']", "[u'#wfpb', u'#aspiringvegan', u'#plantbased', u'#wholefoodplantbased', u'#bigbreakfast', u'#plantstrong', u'#vegan', u'#wholefoodplantbaseddiet', u'#vegancommunity', u'#porridge', u'#aspiringwfpb']", "[u'#nodairy', u'#tasty', u'#yummy', u'#vegan', u'#noeggs', u'#blackolives', u'#snack', u'#diabetic', u'#nomeat', u'#vegansofinstagram', u'#nomeatforme', u'#brusselssprouts', u'#veganandproud', u'#taste', u'#typetwo']", "[u'#greens', u'#healthyfood', u'#foodie', u'#lunch', u'#nuts', u'#saturday', u'#foodblogger', u'#f52grams', u'#weekend', u'#dinner', u'#december', u'#foodpic', u'#truecooks', u'#instagood', u'#buzzfeedfood', u'#healthyrecipes', u'#foods', u'#protein', u'#cheese', u'#kale', u'#feedfeed', u'#winter', u'#chef', u'#chicken', u'#instafood', u'#buzzfeast']", "[u'#goplantbased\\U0001f331', u'#rawsunflowerseeds', u'#sproutedmungbeans', u'#plantbasedliving', u'#ayurdevic', u'#plantbasedlife', u'#straightuphealthy', u'#healthiswealth\\U0001f31f', u'#plantbasedlove', u'#veganbutter', u'#rawpinenuts', u'#cinnamonsweetpotato', u'#crunchsters', u'#bakedsweetpotato', u'#disciplineiskey', u'#ayurvedalifestyle', u'#seasaltandpepper', u'#goplantbased', u'#healthiswealth']", "[u'#tryit', u'#yourchoice', u'#worthit', u'#connections', u'#deliciousfood', u'#sweet', u'#breakfastordinner', u'#rebel', u'#food']", "[u'#bondibooch', u'#sydney', u'#ohmy', u'#love', u'#kombucha', u'#ohmme', u'#gratitude', u'#namaste', u'#bondi', u'#jun', u'#healthiswealth', u'#tastetherainbow', u'#guthealth', u'#foodislife', u'#evereevolving', u'#treatyourselfright', u'#fermented', u'#vegan', u'#hippocrates', u'#kombuchabear', u'#ohmshanti', u'#raw', u'#vipassana', u'#local', u'#beingofpeace', u'#probiotic', u'#madebyme', u'#bondibeach', u'#thanks']", "[u'#broccoli', u'#whatveganseat', u'#vegansofinstagram', u'#vegetables', u'#vegansoflondon', u'#plantbased', u'#vegan']", "[u'#kitchen', u'#beetroot', u'#simplesalad', u'#autumnsalad', u'#vegan', u'#colourfulfood', u'#cheffeyikitchen', u'#orange', u'#vegetarian', u'#london', u'#chef', u'#diaryfree', u'#instafood', u'#seasonal', u'#pomegranate', u'#glutenfree']", '[]', "[u'#vegan', u'#glutenfree']", '[]', "[u'#christmasdecor', u'#vegan', u'#lemoncookies', u'#christmas', u'#cookies', u'#lemon', u'#parkslope']", "[u'#protein', u'#hakd', u'#postworkout']", "[u'#whatveganseat', u'#vegan', u'#letsvegnizeit', u'#oatmeal']", '[]', '[]', "[u'#cake', u'#plantbased', u'#edibleart', u'#vegangermany', u'#plantbasedlifestyle', u'#cakelover', u'#plantpower', u'#foodblogger', u'#cakery', u'#foodstyling', u'#veganfoodlovers', u'#cakecake', u'#kiwilover', u'#avidofood', u'#pie', u'#veganlove', u'#cakes', u'#cakey', u'#vegan', u'#vegancake', u'#cake\\U0001f382', u'#blogger', u'#plantbasedvegan', u'#plantbasedeating', u'#veganraw', u'#vegansofinstagram', u'#caked', u'#foodgasm', u'#foodlove', u'#veganfoodshare']", "[u'#veganofig', u'#nutrition', u'#vegan', u'#foodie', u'#christmas', u'#belgium', u'#veganism', u'#weightloss', u'#foodblogger', u'#veganbowls', u'#healthy', u'#winter', u'#healthylifestyle', u'#foodlover', u'#healthyeating', u'#veggies', u'#soup', u'#buddhabowl', u'#foodphotography', u'#buddhabowls']", "[u'#quickandeasy', u'#easysnack', u'#healthyfood', u'#salad', u'#wrap', u'#mangosalsa', u'#mangolover', u'#simplefood', u'#mangoaddict', u'#salsa', u'#snacktime', u'#mango', u'#tasteofsummer', u'#plantbaseddiet', u'#food', u'#spicy', u'#ilovemangoes', u'#healthysnack', u'#tasty', u'#mint', u'#vegan', u'#rawesome', u'#easytomake', u'#healthy', u'#saladtime', u'#raw', u'#chilli']", "[u'#lifestyleblog', u'#vegan', u'#porridge', u'#gym', u'#breakfast', u'#vegetarian', u'#cleaneating', u'#happier', u'#weightloss', u'#breakfastclub', u'#oats', u'#weightlossblog', u'#goodmorning', u'#healthyeating', u'#blackberry', u'#happy', u'#protein']", "[u'#wwfamily', u'#healthyfood', u'#weightlossjourney', u'#salad', u'#foodie', u'#lunch', u'#wwaunz', u'#nodiets', u'#vegetarian', u'#weightloss', u'#justfood', u'#foodies', u'#quinoa', u'#wwyourway', u'#freedom', u'#yumyum', u'#food', u'#yum', u'#wwfreestyle', u'#yummy', u'#vegan', u'#wwfood', u'#lunchbox', u'#wellnessthatworks', u'#doingitmyway', u'#instafood', u'#foodflexibility', u'#wellnessthatworks', u'#wwfood', u'#wwfamily', u'#wwyourway', u'#wwaunz']", "[u'#pin', u'#oliveoil', u'#ya\\u011f', u'#sos', u'#pesto', u'#lunch', u'#pranzo', u'#2018', u'#buon', u'#spaghetti', u'#ev', u'#tomato', u'#food', u'#pasta', u'#blog', u'#sunum', u'#valencia', u'#mint', u'#vegan', u'#fresh', u'#veganlife', u'#lemon', u'#pinterest', u'#mushrooms', u'#hayat', u'#tarif', u'#photo', u'#homemade']", "[u'#fitnessmotivation', u'#girlswholift', u'#healthandfitness', u'#weightloss', u'#fitlife', u'#workoutathome\\U0001f4aa', u'#healthylifestyle', u'#selflove', u'#nursesofinstagram', u'#fitnessjourney', u'#getfit', u'#fit', u'#strengthtraining', u'#fitness', u'#fitspo', u'#fitnessaddict', u'#goals', u'#nurse', u'#mindbodysoul', u'#gymlifestyle', u'#motivation', u'#gymlife', u'#girlswithmuscle', u'#nurselife', u'#getstrong', u'#fitmom', u'#gymmotivation', u'#fitnessfreak', u'#workoutathome']", "[u'#greenbeauty', u'#sicilia', u'#capelli', u'#crueltyfree', u'#beautiful', u'#albaaurum', u'#love', u'#naturalcare', u'#naturale', u'#flower', u'#beautygreen', u'#biologico', u'#goodevening', u'#buonasera', u'#chamomile', u'#hair', u'#green', u'#beautybio', u'#albaaurumbeauty', u'#cosmetici', u'#comingsoon', u'#haircare', u'#vegan', u'#naturalcosmetics', u'#beauty', u'#cosmeticinaturali', u'#lovely', u'#organicbeauty']", "[u'#suburbanfarming', u'#calilove', u'#vegan', u'#nextlevel', u'#veganfamily', u'#ediblelandscaping', u'#tropicalparadise', u'#beyondorganic', u'#picoftheday', u'#livingfood', u'#foodismedicine', u'#lovethyself', u'#igers', u'#growfood', u'#instagood', u'#foodisfuel', u'#ediblelandscape', u'#livingadream', u'#growyourownfood', u'#instadaily', u'#foodforest', u'#rawvegan', u'#healthyliving', u'#permaculture']", "[u'#feedyourglow', u'#shape', u'#wholefoods', u'#plantbased', u'#drinkdte', u'#vegan', u'#creativesontherise', u'#veganrecipes', u'#areyoudte', u'#mindbodygram', u'#nopreservatives', u'#beautyinsimplicity', u'#drinksintheair', u'#mycreativebiz', u'#artofvisuals', u'#creativityfound', u'#eatyourgreens', u'#buzzfeedhealth', u'#healthyliving', u'#livethelittlethings', u'#liveinspired', u'#iamwellandgood']", "[u'#vegan', u'#mint', u'#summer', u'#panacotta', u'#dessertstagram', u'#pineapple', u'#coconut', u'#vegandessert', u'#veganfood', u'#vegandesserts', u'#easydessert', u'#desserts', u'#mango', u'#agaragar']", "[u'#pancakes', u'#vegan']", "[u'#beautiful', u'#madeincalifornia', u'#zerowaste', u'#love', u'#soap', u'#sfbayarea', u'#etsyshop', u'#detox', u'#naturalskincare', u'#healthyskin', u'#handcrafted', u'#instagood', u'#skincare', u'#shoutout', u'#etsy', u'#vegan', u'#girlboss', u'#shoplocal', u'#madewithlove', u'#art', u'#zerowastebodycare', u'#bodybutter', u'#naturalsoap', u'#starblastco', u'#essentialoils', u'#ecofriendly', u'#handmadesoap']", "[u'#oilfree', u'#rawfood', u'#\\u0437\\u0434\\u043e\\u0440\\u043e\\u0432\\u044b\\u0439\\u043e\\u0431\\u0440\\u0430\\u0437\\u0436\\u0438\\u0437\\u043d\\u0438', u'#healthyfood', u'#\\u0431\\u0435\\u0437\\u0441\\u043e\\u043b\\u0438', u'#\\u0431\\u0435\\u0437\\u0436\\u0438\\u0440\\u0430', u'#\\u0432\\u0435\\u0433\\u0430\\u043d', u'#saltfree', u'#rawvegan', u'#\\u0437\\u0434\\u043e\\u0440\\u043e\\u0432\\u0430\\u044f\\u0435\\u0434\\u0430', u'#801010', u'#healthylifestyle']", "[u'#moonlightmarketbendigo', u'#pakofarmersmarket', u'#vegan', u'#geelong', u'#imnotcharliegourmetgoodies', u'#apricotchutney', u'#glutenfree']", "[u'#veganholiday', u'#mint', u'#candycane', u'#veganicecream', u'#holidayflavors', u'#veganchristmas', u'#seasonalflavors', u'#holiday', u'#bouldervegans', u'#vegandessert', u'#peppermint', u'#holidaydessert', u'#veganevent', u'#vegansofig', u'#candycanes', u'#govegan', u'#denvervegans']", "[u'#vegan', u'#godnabiocup', u'#govegan', u'#dnabio', u'#glutenfree', u'#godnabiocup']", "[u'#fitness', u'#almond', u'#dragon', u'#fuel', u'#healthyfood', u'#vegan', u'#lunch', u'#healthybodyhealthymind', u'#cleaneating', u'#healthy', u'#strawberries', u'#blueberries', u'#medicalmedium', u'#medicine', u'#granola', u'#body', u'#dragon', u'#blueberries', u'#almond', u'#strawberries', u'#granola']", "[u'#veganfeature', u'#veganfood', u'#vegan', u'#veganrecipes', u'#veganlifestyle', u'#veganchocolate', u'#veganinspiration', u'#veganlife', u'#veganfoodshare']", "[u'#pomegranates', u'#citrus', u'#swfooddiary', u'#freshfruit', u'#sw', u'#pitaya', u'#slimmingworldsupport', u'#slimmingworldjourney', u'#goyave', u'#fruit', u'#eattherainbow', u'#pomegranate', u'#slimmingworld', u'#avocados', u'#radish', u'#vegan', u'#watermelonradish', u'#lime', u'#dragonfruit', u'#healthylife', u'#veganlife', u'#avocado', u'#healthy', u'#slimmingworldfamily', u'#veganfood', u'#tropicalfruit', u'#passionfruit', u'#swuk', u'#slimmingworldfriends', u'#veganfoodshare']", "[u'#johor', u'#stylish', u'#vegan', u'#cosmetics', u'#madeinmalaysia', u'#affordablecosmetics', u'#halal', u'#malaysia', u'#muar', u'#beauty', u'#cleanbeauty', u'#halal']", "[u'#fitnessfood', u'#fitness', u'#healthybreakfast', u'#healhyfood', u'#vegan', u'#foodie', u'#fitfood', u'#breakfast', u'#foodpics', u'#fruity', u'#superfood', u'#coconutflakes', u'#lowcarb', u'#christmastime', u'#eathealthy', u'#gesundleben', u'#healthyfoodshare', u'#foodblogliebe', u'#lovefood', u'#b', u'#wintermood']", "[u'#feedyourmicrobiome', u'#wfpb', u'#realfood', u'#eatingforhealth', u'#palmoilfree', u'#vegan', u'#nutrientdense', u'#porridge', u'#breakfast', u'#healthymeals', u'#veganrecipe', u'#boostyourimmunesystem', u'#veganmeal', u'#peanutbutter', u'#wholefoodplantbased', u'#nutritiousfood', u'#oats', u'#healthyeating', u'#wfpbno', u'#veganbreakfast', u'#breakfastideas']", "[u'#bbcream', u'#lipstick', u'#lacolors', u'#elf', u'#makeupbrush', u'#makeup']", "[u'#plantbased', u'#veganuk', u'#crueltyfree', u'#doitfortheanimals', u'#veganbaby', u'#delilahjukes', u'#vegangirl', u'#fishfree', u'#eggfree', u'#babyledweaning', u'#veganchild', u'#veganmeals', u'#vegansofig', u'#minivegan', u'#dairyfree', u'#veganblw', u'#vegan', u'#bamboobamboouk', u'#normalisebreastfeeding', u'#breastfedandvegan', u'#tripptrapp', u'#breastfeeding', u'#raisethemwithcompassion', u'#veganfood', u'#stokketripptrapp', u'#meatfree', u'#veganparenting', u'#blw', u'#breastfed', u'#veganmama']", "[u'#veganslimmingworld', u'#veganfoodlover', u'#veganforlife', u'#slimmingworldvegan', u'#weightlossjourney', u'#vegan', u'#vegandiet', u'#veganfoodie', u'#veganlife', u'#veganeats', u'#vegang', u'#slimmingworldjourney', u'#veganfortheanimals', u'#veganinspiration', u'#govegannow', u'#veganslimmingworlduk', u'#govegan', u'#veganlunch', u'#veganfortheplanet', u'#plantpowered', u'#vegansw', u'#slimmingworld', u'#veganforhealth']", "[u'#almond', u'#vegan', u'#bananas', u'#agave', u'#breakfast', u'#raspberries', u'#motivation', u'#chefsup', u'#healthy', u'#blueberries', u'#coconut', u'#late', u'#granola', u'#oatmeal', u'#\\U0001f60d\\U0001f374']", "[u'#plantbased', u'#veganuk', u'#crueltyfree', u'#doitfortheanimals', u'#veganbaby', u'#delilahjukes', u'#vegangirl', u'#fishfree', u'#eggfree', u'#babyledweaning', u'#veganmeals', u'#veganchild', u'#vegansofig', u'#minivegan', u'#dairyfree', u'#veganblw', u'#vegan', u'#bamboobamboouk', u'#normalisebreastfeeding', u'#breastfeeding', u'#tripptrapp', u'#breastfedandvegan', u'#raisethemwithcompassion', u'#veganfood', u'#stokketripptrapp', u'#meatfree', u'#veganparenting', u'#blw', u'#breastfed', u'#veganmama']", "[u'#peanutbutter', u'#acaipowder', u'#vegansmoothie', u'#blueberrys', u'#vegan', u'#yogurt', u'#flaxseed', u'#strawberrys', u'#rasberrys', u'#spinach']", '[]', '[]', '[]', '[]', "[u'#nomeat', u'#redbamboonyc', u'#vegan', u'#vegancomfortfood', u'#vegetarian', u'#tonkatsupork']", '[]', '[]', "[u'#thepurplemint', u'#vegetables', u'#plantbased', u'#vegeterianlife', u'#vegan', u'#alkaline', u'#vegetarianburger', u'#veggies', u'#veggie', u'#ecofriendly', u'#vegetablegarden', u'#purplemintsd']", '[]', "[u'#veganfortheanimals', u'#dairyisscary', u'#vegan', u'#friendsnotfood', u'#goodbyedairy', u'#nicetry', u'#stopexploitinganimals']", '[]', "[u'#plantbased', u'#vegan', u'#thenewvegan', u'#plantbasedrecipes', u'#plantbasedcooking', u'#vegancomfortfood'</t>
  </si>
  <si>
    <t>["[u'http://pbs.twimg.com/media/DtWvrMcXcAENkHc.png']", '[]', '[]', '[]', "[u'http://pbs.twimg.com/media/DvW_GegWwAEEOue.jpg', u'http://pbs.twimg.com/media/DvW_GejWsAENPWB.jpg', u'http://pbs.twimg.com/media/DvW_GeiW0AQHasm.jpg', u'http://pbs.twimg.com/media/DvW_GekW0AEOPmC.jpg']", '[]', '[]', '[]', '[]', '[]', "[u'https://scontent.cdninstagram.com/vp/776623e3e29d6e8cc1fbc9c9017af5e9/5C9BB8A6/t51.2885-15/sh0.08/e35/s640x640/44898221_2288823504667092_4239109102669612355_n.jpg']", "[u'https://scontent.cdninstagram.com/vp/104fee1c055886424568c04c8e7c4f98/5C93592E/t51.2885-15/sh0.08/e35/s640x640/45626735_141117730208606_4399963763858269225_n.jpg']", "[u'https://scontent.cdninstagram.com/vp/fa56dc9c71b05bca6c7dd0592c5a9a66/5CA128E0/t51.2885-15/sh0.08/e35/s640x640/46285906_363592357727210_4350495147046578787_n.jpg']", "[u'https://scontent.cdninstagram.com/vp/5702d5703333fbf84f881ce48855117b/5C9B833B/t51.2885-15/sh0.08/e35/s640x640/44689924_139065253743193_6428707586519439070_n.jpg']", "[u'https://scontent.cdninstagram.com/vp/d043ce12f5b21914bb025952df1640d0/5C07A9F7/t51.2885-15/e15/s640x640/46658829_2200270240250906_1327964353661613807_n.jpg']", "[u'https://scontent.cdninstagram.com/vp/3bb146e8627fea52ddbb47ce990f18ec/5C083FA9/t51.2885-15/e35/46727370_2041574006144043_8573012869923265855_n.jpg']", "[u'https://scontent.cdninstagram.com/vp/9902cc37619c15a33ce9ba058d671cf7/5C0B1E77/t51.2885-15/e15/s640x640/45872610_204433200437225_2412347348294716378_n.jpg']", "[u'https://scontent.cdninstagram.com/vp/bc4815ac297c217f772a1df3e876f37e/5C9229CF/t51.2885-15/sh0.08/e35/p640x640/46014666_191645421785930_7694891048378804851_n.jpg']", "[u'https://scontent.cdninstagram.com/vp/8e21c33af859b7f271433c04d007e9f3/5CAA22E1/t51.2885-15/sh0.08/e35/s640x640/46268750_269577097064123_4712222546523699486_n.jpg']", "[u'https://scontent.cdninstagram.com/vp/57d2024fdb6b7d96ecaebeb95fc65772/5C8CF8B2/t51.2885-15/sh0.08/e35/s640x640/46985339_256724755024308_3832658887253670236_n.jpg?_nc_ht=scontent.cdninstagram.com']", "[u'https://scontent.cdninstagram.com/vp/bc9ebaa6897051e37cca476caa1c218b/5C8F65D3/t51.2885-15/sh0.08/e35/s640x640/47251924_1041307132720095_3888876235210608558_n.jpg']", "[u'https://scontent.cdninstagram.com/vp/ccf514ebf700f5aab3e041e1c6bfeb3d/5CACF16A/t51.2885-15/e35/46793197_116061989425710_8890724563836006556_n.jpg?_nc_ht=scontent.cdninstagram.com']", "[u'https://scontent.cdninstagram.com/vp/edf900627235bb0ab0e1917dc9cb4883/5C9787FF/t51.2885-15/sh0.08/e35/s640x640/46149181_258750471459187_3872539465981850438_n.jpg?_nc_ht=scontent.cdninstagram.com']", "[u'https://scontent.cdninstagram.com/vp/09b4306603fa434317bbc2a4579fc283/5CA6C569/t51.2885-15/sh0.08/e35/s640x640/47582181_296143277681598_4952075644709907191_n.jpg']", "[u'https://scontent.cdninstagram.com/vp/accbbf43b4c6d23b18e8748f75660612/5CA40426/t51.2885-15/sh0.08/e35/s640x640/47454200_586047295150557_6577910344534278276_n.jpg']", '[]', '[]', '[]', '[]', "[u'http://pbs.twimg.com/media/DtyBo10W0AACbbm.jpg']", '[]', "[u'http://pbs.twimg.com/media/Dt7W8RZWkAAxi-8.jpg']", '[]', "[u'http://pbs.twimg.com/media/Dubb21aXQAA2IdA.jpg']", "[u'https://scontent.cdninstagram.com/vp/579d908fa6480e2c6f2a4d4546161d72/5CA824EB/t51.2885-15/sh0.08/e35/s640x640/45469765_152702035707072_2878018690593389599_n.jpg']", "[u'https://scontent.cdninstagram.com/vp/102fac4ef3d615ec68ded3a701acccad/5C991AC1/t51.2885-15/sh0.08/e35/s640x640/45706262_317101875797352_5023510886786164329_n.jpg']", "[u'https://scontent.cdninstagram.com/vp/5b30b0acf8f80f30a5aa3292f488de1e/5C9D3454/t51.2885-15/sh0.08/e35/s640x640/46651197_1802910293152762_6919227327327665576_n.jpg']", "[u'https://scontent.cdninstagram.com/vp/10ea1fd8c4d710dd3c4b9e8c2b4b0e1f/5CAC3D06/t51.2885-15/sh0.08/e35/s640x640/47059382_213130032951694_1511367563350248081_n.jpg']", "[u'https://scontent.cdninstagram.com/vp/ff0fe440925d7c9fdac7b39d3315e67e/5CA1CB6C/t51.2885-15/sh0.08/e35/s640x640/44221459_360223898114993_1759629914710837656_n.jpg?_nc_ht=scontent.cdninstagram.com']", "[u'https://scontent.cdninstagram.com/vp/b88224bd9a5d9948d28265a3fdda8fcc/5C9D384A/t51.2885-15/sh0.08/e35/s640x640/45862813_583272072093640_6032480702338234205_n.jpg']", "[u'https://scontent.cdninstagram.com/vp/e624b253742a7600dc9fdffe16a6f64d/5C99223A/t51.2885-15/sh0.08/e35/s640x640/45835839_346699609474759_7000970462740333905_n.jpg']", "[u'https://scontent.cdninstagram.com/vp/acde44205b481b23bd1b26ee8c10c5f9/5CADB1DF/t51.2885-15/sh0.08/e35/s640x640/44595578_258094951527015_9059835632775958820_n.jpg']", "[u'https://scontent.cdninstagram.com/vp/7e2a8352283689fcf2aa09e0da287001/5CAC7BDE/t51.2885-15/sh0.08/e35/s640x640/46613111_265314864133569_8220594601690476087_n.jpg?_nc_ht=scontent.cdninstagram.com']", "[u'https://scontent.cdninstagram.com/vp/6d5404367376f706ecf685146d07b0c5/5CA96C80/t51.2885-15/sh0.08/e35/p640x640/45725045_355044371939042_4299856124129050624_n.jpg']", "[u'https://scontent.cdninstagram.com/vp/a937ac3d0b16df21325f1fff345d6284/5C99A871/t51.2885-15/sh0.08/e35/s640x640/46474452_2006005956359414_6032119087737400201_n.jpg?_nc_ht=scontent.cdninstagram.com']", "[u'https://scontent.cdninstagram.com/vp/9a4a4e94baf1785f797b61de7f02a1d0/5C923140/t51.2885-15/sh0.08/e35/s640x640/45577378_1999551060137515_2485660878827788114_n.jpg']", "[u'https://scontent.cdninstagram.com/vp/8acd842ffa4974aa02b2b50fd8a359be/5C9B92FF/t51.2885-15/sh0.08/e35/p640x640/44910855_2241999742695699_8943386787138426098_n.jpg?_nc_ht=scontent.cdninstagram.com']", "[u'https://scontent.cdninstagram.com/vp/2e02b3c2ba248db4da2f66c4387888a0/5CA24CCC/t51.2885-15/sh0.08/e35/s640x640/46957473_2193778467546960_8806919789369428564_n.jpg']", "[u'https://scontent.cdninstagram.com/vp/cbc35ac07e6b84b0d5be58f517fe2118/5C94353E/t51.2885-15/sh0.08/e35/s640x640/45946149_267068710643438_7541201219922921224_n.jpg']", "[u'https://scontent.cdninstagram.com/vp/b3c7819088b614ea0e27dacd61374e68/5CA98515/t51.2885-15/sh0.08/e35/s640x640/46114915_2352643834957464_180428373654215078_n.jpg']", "[u'https://scontent.cdninstagram.com/vp/e9c2d44a5e10ad2a2d14aca4fc50e5a7/5CAEF535/t51.2885-15/sh0.08/e35/s640x640/47428276_347581882696800_7161773169868989624_n.jpg']", '[]', "[u'http://cdn.trendhunterstatic.com/thumbs/bamboo-protein-treatment.jpeg']", '[]', '[]', '[]', '[]', "[u'https://scontent.cdninstagram.com/vp/708cbe7859e061083008891c430f4498/5C8BDC83/t51.2885-15/sh0.08/e35/s640x640/45265245_351158235617592_7389755208956823655_n.jpg']", "[u'https://scontent.cdninstagram.com/vp/94f6266969851a5a9153a110c27cdfc8/5CA6D8B2/t51.2885-15/sh0.08/e35/p640x640/46785352_189076555378686_5666181919155080380_n.jpg']", "[u'https://scontent.cdninstagram.com/vp/740b8a0b2bff5af7bea4546f9c84d9af/5C8EF89E/t51.2885-15/sh0.08/e35/s640x640/45547630_582684398852491_3546709617607609873_n.jpg']", "[u'https://scontent.cdninstagram.com/vp/7367d99941c6b5eac8403ee821929f4b/5C8BB2D3/t51.2885-15/sh0.08/e35/s640x640/45878883_296264911011966_7013134786136147913_n.jpg']", "[u'https://scontent.cdninstagram.com/vp/b1848cb45a0758466a08a46dbd2b5a2c/5C9D8BDA/t51.2885-15/sh0.08/e35/p640x640/47027834_275887346616335_516459359254440144_n.jpg']", "[u'https://scontent.cdninstagram.com/vp/4093c0900812ec7ff8a9f53e74a06e98/5C961AD9/t51.2885-15/sh0.08/e35/s640x640/45826498_345369439574411_6590197333930593595_n.jpg?_nc_ht=scontent.cdninstagram.com']", "[u'https://scontent.cdninstagram.com/vp/ff99f653a2e8b22bf5851915b0698bd1/5C9C9EE8/t51.2885-15/e15/s640x640/46791597_524127488101095_1568987637393011166_n.jpg']", "[u'https://scontent.cdninstagram.com/vp/3aeb9fed0acff051f5d363a41f486574/5C9FB2E4/t51.2885-15/sh0.08/e35/p640x640/45538669_293204798203036_452367895777570979_n.jpg']", "[u'https://scontent.cdninstagram.com/vp/668d6120adefc92d94826e3af1060cf5/5C91F84D/t51.2885-15/sh0.08/e35/s640x640/45491292_531906180553877_91897884432428277_n.jpg']", "[u'https://scontent.cdninstagram.com/vp/49180e0f5ad7e6d0baaec21f223301bf/5CAC1F15/t51.2885-15/sh0.08/e35/p640x640/46554866_202135310671479_3211210740758301487_n.jpg?_nc_ht=scontent.cdninstagram.com']", "[u'https://scontent.cdninstagram.com/vp/1bd81a2139327750d003873c29d22cac/5C92BE64/t51.2885-15/sh0.08/e35/p640x640/45751992_338693893596498_5103063581588938030_n.jpg']", "[u'https://scontent.cdninstagram.com/vp/f6ff28315d382a56805c78a5c8f9113a/5CA4437F/t51.2885-15/sh0.08/e35/s640x640/45906806_2468858560007405_5324697808643226979_n.jpg']", "[u'https://scontent.cdninstagram.com/vp/1ae566ce2f20ea86ff4b12224684744c/5C962CA4/t51.2885-15/sh0.08/e35/p640x640/46533311_627434557674993_4659752527712680432_n.jpg?_nc_ht=scontent.cdninstagram.com']", '[]', '[]', '[]', '[]', "[u'https://scontent.cdninstagram.com/vp/631fcaf1cf2be0c90d9cf8df9e7fafa1/5C059764/t51.2885-15/sh0.08/e35/p640x640/46925663_1751582054952068_7409290361987661824_n.jpg']", "[u'https://scontent.cdninstagram.com/vp/751f1276c5c5e6f305e45dabc78b5fbb/5C963CBB/t51.2885-15/sh0.08/e35/s640x640/46117955_329021464562549_3665110328989357587_n.jpg']", "[u'https://scontent.cdninstagram.com/vp/4067c5f6550217ca831c06edf2e6fc4b/5CA6D98B/t51.2885-15/sh0.08/e35/s640x640/45609269_378470716032239_927650672037486867_n.jpg']", "[u'https://scontent.cdninstagram.com/vp/5cfee3633801aef7270a3b229e9c0f79/5CAC1CC7/t51.2885-15/sh0.08/e35/p640x640/45329236_544392139378619_6202301651308161885_n.jpg']", "[u'https://scontent.cdninstagram.com/vp/bf71cb90ea84349c3ec46d6d4798e327/5C94EA70/t51.2885-15/sh0.08/e35/s640x640/45698101_262478037759129_6273969133354262312_n.jpg']", "[u'https://scontent.cdninstagram.com/vp/0cd28dbe9bc0925940edde816014a436/5C92F658/t51.2885-15/sh0.08/e35/p640x640/46671220_949440281916445_1950578622649869815_n.jpg']", "[u'https://scontent.cdninstagram.com/vp/b33a1ca4ccb9e672c7e884dd6ae2b202/5CA6779C/t51.2885-15/sh0.08/e35/s640x640/45891227_285874685394558_5617052786212777345_n.jpg']", "[u'https://scontent.cdninstagram.com/vp/0406e84dc80c32d6dbdae804e5216170/5CB0BD09/t51.2885-15/sh0.08/e35/s640x640/46265209_304240666857273_965789418558877624_n.jpg']", "[u'https://scontent.cdninstagram.com/vp/706d0b0989f5d7d34274bc8afe189eb4/5CB04BBE/t51.2885-15/sh0.08/e35/s640x640/46234623_271155507086336_8025586854670524503_n.jpg']", "[u'https://scontent.cdninstagram.com/vp/fa1d746379a61a82ad44b816cdc20eef/5CB1E32D/t51.2885-15/e35/46818696_585073551935901_6035557403213168640_n.jpg?_nc_ht=scontent.cdninstagram.com']", "[u'https://scontent.cdninstagram.com/vp/29591c388ae238b28c8c45f326425725/5CA0714E/t51.2885-15/e35/46378407_1585606304874827_5472480480365480738_n.jpg?_nc_ht=scontent.cdninstagram.com']", "[u'https://scontent.cdninstagram.com/vp/40862e0a99ba64ee5aa0f14ec7cf4e99/5CA2333A/t51.2885-15/sh0.08/e35/s640x640/45996121_335023937311301_4618966798779094614_n.jpg']", "[u'https://scontent.cdninstagram.com/vp/2299e4955468da86bf85847403413575/5C93E028/t51.2885-15/sh0.08/e35/s640x640/45830372_1561644867315755_2996841526269133333_n.jpg']", "[u'https://scontent.cdninstagram.com/vp/f6fb9b5c54d4febca714382342c14193/5C99711D/t51.2885-15/sh0.08/e35/s640x640/46990113_736350416722020_904990932873270120_n.jpg']", "[u'https://scontent.cdninstagram.com/vp/79170f82a873bb75121cdc3cc60c560b/5C9A738C/t51.2885-15/sh0.08/e35/s640x640/44542225_208434160045784_6436865833618712504_n.jpg']", "[u'https://scontent.cdninstagram.com/vp/cca20ab34e5433b3da0f9e850c998c99/5C8B9E33/t51.2885-15/sh0.08/e35/s640x640/46411706_1159910817510827_7109334096529560746_n.jpg']", "[u'https://scontent.cdninstagram.com/vp/18e54e1c8827c56ca1d9d3ea2f03a1d7/5CA3B905/t51.2885-15/sh0.08/e35/s640x640/47586225_1759653744145338_6687668459632852992_n.jpg']", "[u'https://scontent.cdninstagram.com/vp/1825566a1a94c6fbb690601478c44fe6/5C992421/t51.2885-15/sh0.08/e35/s640x640/46382205_2282197588659195_7600823325601014049_n.jpg?_nc_ht=scontent.cdninstagram.com']", "[u'https://scontent.cdninstagram.com/vp/9f15d2ef30b22fbe0cc77e23bd37372e/5C9A6E17/t51.2885-15/sh0.08/e35/p640x640/46317533_355340178603932_4010050061053568682_n.jpg']", "[u'http://pbs.twimg.com/media/DvGvQOSWsAAi1VC.jpg']", '[]', '[]', '[]', "[u'http://pbs.twimg.com/media/DvHt3sCU8AEMfDH.jpg']", "[u'http://pbs.twimg.com/media/DtnXlFEWwAAJazZ.jpg']", "[u'http://pbs.twimg.com/media/Dtr5u2eWwAA513C.jpg']", "[u'https://scontent.cdninstagram.com/vp/a27417a8f0bed7e9b5f68616275a9401/5C8CF47D/t51.2885-15/sh0.08/e35/s640x640/45338821_359195137959792_4793229220140492618_n.jpg']", "[u'https://scontent.cdninstagram.com/vp/19046c9fc295a8561a6d72d5cddf7e5b/5C964FEA/t51.2885-15/sh0.08/e35/s640x640/47307705_322193918616006_4882328535022631273_n.jpg']", "[u'https://scontent.cdninstagram.com/vp/135dc99a64fd6e52966526ce17f1688b/5CA74DB1/t51.2885-15/sh0.08/e35/p640x640/46391045_346104745939536_2069861087551162955_n.jpg']", "[u'https://scontent.cdninstagram.com/vp/c861c0c6bf5628a03bf98cd8b6dbd3f8/5CA52E66/t51.2885-15/sh0.08/e35/s640x640/46748544_571724059944764_5329498348287794730_n.jpg']", "[u'https://scontent.cdninstagram.com/vp/25ce37c24f625dcb3e806bb89a35b8ad/5CB23794/t51.2885-15/sh0.08/e35/p640x640/44788550_2220083184969665_9122200556296475407_n.jpg']", "[u'https://scontent.cdninstagram.com/vp/12d8654f1525ada9cc6bc26a4348ad4e/5C974D7A/t51.2885-15/sh0.08/e35/p640x640/45397291_544407085970814_5944654129935729630_n.jpg']", "[u'https://scontent.cdninstagram.com/vp/b7d2188522e45f3ea729819221439a3d/5CA8B3AE/t51.2885-15/sh0.08/e35/s640x640/46644234_273022173412213_7811970723161327820_n.jpg']", "[u'https://scontent.cdninstagram.com/vp/0f6a71f3e17dc11796089e176b3dbae9/5CAE4D1F/t51.2885-15/sh0.08/e35/s640x640/45824474_2554229781470154_4412692520079079457_n.jpg']", "[u'https://scontent.cdninstagram.com/vp/1ef9508799825a985a644e6e785bb813/5C92CB31/t51.2885-15/sh0.08/e35/s640x640/46411707_2087840211273022_9168271708374331839_n.jpg']", "[u'https://scontent.cdninstagram.com/vp/111e9883646d72dc14996b3c439e4ae2/5C98C4B3/t51.2885-15/sh0.08/e35/p640x640/45426233_1023158984534245_9022085219643453048_n.jpg']", "[u'https://scontent.cdninstagram.com/vp/55f966411d317e9ee64ad13753272d8e/5C9D620F/t51.2885-15/sh0.08/e35/s640x640/44664087_1888975254558935_4148292034203210634_n.jpg']", "[u'https://scontent.cdninstagram.com/vp/a42fed0e69887e9fff69b9882b6426c0/5CA289DD/t51.2885-15/sh0.08/e35/s640x640/46384295_556928844720519_8201600931419405471_n.jpg']", "[u'https://scontent.cdninstagram.com/vp/a211362f427b07de99695b958b5c1c17/5C9F2086/t51.2885-15/sh0.08/e35/s640x640/46094598_270540140481444_6890510478187372649_n.jpg']", "[u'https://scontent.cdninstagram.com/vp/72ddb01b2c904d2a2af9779593b2e395/5CA1B4BD/t51.2885-15/sh0.08/e35/s640x640/45433762_497384290770900_7448821140595997941_n.jpg?_nc_ht=scontent.cdninstagram.com']", "[u'https://scontent.cdninstagram.com/vp/d0d8a9b96a00e1dc60e160b734387608/5C8D4845/t51.2885-15/sh0.08/e35/s640x640/46647875_1096729570507609_6412462719971316831_n.jpg']", "[u'https://scontent.cdninstagram.com/vp/031d90c34a8e8bb67f880254caf20dcb/5C971583/t51.2885-15/sh0.08/e35/s640x640/46748544_1920812091547663_685598867404448943_n.jpg']", "[u'https://scontent.cdninstagram.com/vp/6bbb88b5e3d21393e511563571ad2822/5CAC007B/t51.2885-15/sh0.08/e35/s640x640/47421823_303989173790837_7417759168841313067_n.jpg']", "[u'https://scontent.cdninstagram.com/vp/fed81c1f4251c68fff9115f33221f861/5CA33858/t51.2885-15/sh0.08/e35/s640x640/46665351_2336516623246999_100409819003137010_n.jpg']", "[u'https://scontent.cdninstagram.com/vp/4a1b564b4300590b4c18a42f098c3d09/5C984BBD/t51.2885-15/sh0.08/e35/p640x640/46097526_360687331404301_8130486322445728726_n.jpg?_nc_ht=scontent.cdninstagram.com']", "[u'https://scontent.cdninstagram.com/vp/96b227ab2dd309005ce7c0c5284fc591/5CA33635/t51.2885-15/sh0.08/e35/p640x640/47583735_373484156740567_352196957669099134_n.jpg']", "[u'https://scontent.cdninstagram.com/vp/2afc13054b32b008d811fe5263720026/5C8DDECA/t51.2885-15/sh0.08/e35/s640x640/46087794_2755091094716749_7979236584040294740_n.jpg']", "[u'https://scontent.cdninstagram.com/vp/62b6cb65a0d239a76605c1590bca586f/5C9528D0/t51.2885-15/sh0.08/e35/s640x640/46600286_320446535256849_4485517701286722466_n.jpg?_nc_ht=scontent.cdninstagram.com']", "[u'https://scontent.cdninstagram.com/vp/95a8f09f3fe6e3bbfc674207b987db90/5C977175/t51.2885-15/sh0.08/e35/s640x640/46305314_344084072990601_2092770745322642481_n.jpg']", "[u'https://scontent.cdninstagram.com/vp/9d0e4548389221a16a46c383e3021347/5CA0F91F/t51.2885-15/sh0.08/e35/s640x640/46634931_212914159623045_3223920956597572088_n.jpg']", '[]', '[]', '[]', '[]', "[u'http://pbs.twimg.com/media/Dvwc7PmWwAIHIha.jpg', u'http://pbs.twimg.com/media/Dvwc7QQXcAAIxR5.jpg']", "[u'http://pbs.twimg.com/media/Duz6BOSWwAEh108.jpg']", '[]', '[]', "[u'https://scontent.cdninstagram.com/vp/3d2e73651d8381d536761fc0278b43e3/5CA6F61E/t51.2885-15/sh0.08/e35/s640x640/46998507_713543582363646_7369046716544926948_n.jpg']", "[u'https://scontent.cdninstagram.com/vp/5096bfef88768e992878102e35dfe2c7/5C948C26/t51.2885-15/sh0.08/e35/s640x640/45355336_1967985043279284_7189135643560478363_n.jpg']", "[u'https://scontent.cdninstagram.com/vp/6ad05986f0ec90bd17a2aad1c91849d9/5C90814E/t51.2885-15/sh0.08/e35/s640x640/44904756_1956623901306922_7790930256446487740_n.jpg']", "[u'https://scontent.cdninstagram.com/vp/a26ee5972b792c749bebb1d38ee19b91/5CA5A47F/t51.2885-15/sh0.08/e35/p640x640/45769593_187975285488873_7620242711634036960_n.jpg']", "[u'https://scontent.cdninstagram.com/vp/6927c83fa04b9f338ee710999e744ac6/5C05C50B/t51.2885-15/e15/s640x640/45785541_138179093836722_8455665597836580796_n.jpg']", "[u'https://scontent.cdninstagram.com/vp/6d66a87b0ff84b17bf6e3738f7a002aa/5C8D9F09/t51.2885-15/sh0.08/e35/p640x640/45411954_259038144772133_7662504478925585849_n.jpg']", "[u'https://scontent.cdninstagram.com/vp/fe8f33c1df6771da43a11b8f55571c69/5C0698E3/t51.2885-15/e15/s640x640/45272559_2297377703824166_5845187554054895797_n.jpg']", "[u'https://scontent.cdninstagram.com/vp/7ff9fd11ea31d6ff412f2e2b69a3072d/5CAEC771/t51.2885-15/sh0.08/e35/p640x640/46033850_306791653379363_1570900119475055836_n.jpg']", "[u'https://scontent.cdninstagram.com/vp/07efa9223b225d70d72adec276f40f83/5C965341/t51.2885-15/sh0.08/e35/s640x640/45695320_2271238863145235_617390151089466755_n.jpg']", "[u'https://scontent.cdninstagram.com/vp/a25634b45bda50bc1aafcc48e183c9d3/5C8F7B14/t51.2885-15/e15/p640x640/45760890_295452447742698_3849918472419675977_n.jpg']", "[u'https://scontent.cdninstagram.com/vp/a492bdc5bb3e3297948b4efe2e151365/5C928A2A/t51.2885-15/sh0.08/e35/s640x640/46003906_222329758681859_3980853666972787800_n.jpg']", "[u'https://scontent.cdninstagram.com/vp/e9785a9a7d00d761d14a3ee55f64e7f0/5CAEEBA2/t51.2885-15/sh0.08/e35/s640x640/44887984_1418185864981544_1478077501314402824_n.jpg']", "[u'https://scontent.cdninstagram.com/vp/023e96ce8281dc1b35b8db18ec64c8f3/5C98E955/t51.2885-15/sh0.08/e35/p640x640/46274645_2298875747053584_4071139702811035974_n.jpg']", "[u'https://scontent.cdninstagram.com/vp/6a4cd48074c00a62ec5eeb037fbeaf3a/5C93FD46/t51.2885-15/sh0.08/e35/s640x640/46143359_502950036877184_4108001190175271257_n.jpg?_nc_ht=scontent.cdninstagram.com']", "[u'https://scontent.cdninstagram.com/vp/d0553bd1967748d417eee57757834ac1/5C979AF4/t51.2885-15/sh0.08/e35/s640x640/46781792_2105677832787558_3464134208460332543_n.jpg?_nc_ht=scontent.cdninstagram.com']", "[u'https://scontent.cdninstagram.com/vp/6970a5a2810eacf5bb3297c049ff55ab/5C95B3D5/t51.2885-15/sh0.08/e35/s640x640/45939339_2243262295911769_8486409287944712123_n.jpg']", "[u'https://scontent.cdninstagram.com/vp/591172c110550b4df889a9067ced11a9/5C906BBA/t51.2885-15/sh0.08/e35/s640x640/46377175_1961406743941990_3571215613109809305_n.jpg?_nc_ht=scontent.cdninstagram.com']", "[u'https://scontent.cdninstagram.com/vp/ad12ebb8a9f27b4e018ca8a07cd4c430/5C91ECF4/t51.2885-15/sh0.08/e35/s640x640/46254802_295097687805944_6648549877584924725_n.jpg']", "[u'https://scontent.cdninstagram.com/vp/bf8f18ae482892f75f870dc2cb27cc7c/5C9E2075/t51.2885-15/sh0.08/e35/s640x640/45745244_1587061924727511_3054150237750563069_n.jpg']", "[u'https://scontent.cdninstagram.com/vp/7dd800210cec30f9c6b5c2fd695cfb71/5C9E75E8/t51.2885-15/sh0.08/e35/p640x640/46925666_280017502862968_6356987443540650393_n.jpg?_nc_ht=scontent.cdninstagram.com']", "[u'https://scontent.cdninstagram.com/vp/7efdaeb9ef985abaf231b928f556be1f/5C952DD1/t51.2885-15/sh0.08/e35/p640x640/45754619_364730937611361_3964913249227114577_n.jpg']", "[u'https://scontent.cdninstagram.com/vp/e6db54e553f30a0c954dd5a94652c29b/5CB0880A/t51.2885-15/sh0.08/e35/s640x640/45829554_369731647113700_8394625084536085953_n.jpg?_nc_ht=scontent.cdninstagram.com']", "[u'https://scontent.cdninstagram.com/vp/02c6b62f36dab3c6475ee545c63e1882/5C9C0A45/t51.2885-15/sh0.08/e35/s640x640/47131501_381563049253217_2367895443016407840_n.jpg']", "[u'https://scontent.cdninstagram.com/vp/fd565904cb49529c119c381dbb2c28b3/5C920DA2/t51.2885-15/sh0.08/e35/p640x640/46649065_512811175880785_6305584892927885062_n.jpg']", "[u'https://scontent.cdninstagram.com/vp/cdd202be8c56edc57ac7d58b8d88244c/5C949FF7/t51.2885-15/sh0.08/e35/s640x640/46240799_297008190937401_2077203475860556897_n.jpg']", "[u'https://scontent.cdninstagram.com/vp/b9ad1c668da71ac9e58065de680672f8/5CA42984/t51.2885-15/sh0.08/e35/s640x640/46796786_2306847542880319_906157867477619791_n.jpg']", "[u'https://scontent.cdninstagram.com/vp/97d49414ef09e4f42923ab131881577a/5CA5385C/t51.2885-15/sh0.08/e35/s640x640/46489008_118127485882266_644211238590557736_n.jpg']", "[u'https://scontent.cdninstagram.com/vp/0daf9f30ddfd69249551519b5ec9c6e8/5C976224/t51.2885-15/sh0.08/e35/s640x640/47692439_547052622428459_3351447291324384849_n.jpg']", "[u'https://scontent.cdninstagram.com/vp/af67dac4075db6e0185d19430300ce7b/5CA9A911/t51.2885-15/sh0.08/e35/s640x640/47181332_196612774625756_3523259119475282303_n.jpg?_nc_ht=scontent.cdninstagram.com']", '[]', '[]', '[]', '[]', '[]', '[]', '[]', '[]', '[]', '[]', '[]', "[u'https://scontent.cdninstagram.com/vp/9396c7d72eb413236114483f6d84fcda/5C9B961D/t51.2885-15/sh0.08/e35/s640x640/45764403_338155797001915_8294308582526987746_n.jpg']", "[u'https://scontent.cdninstagram.com/vp/f328a898d7a93376809866af48c0652d/5C94725E/t51.2885-15/sh0.08/e35/s640x640/47011086_501515200359644_5322847394858294227_n.jpg']", "[u'https://scontent.cdninstagram.com/vp/6d5ad5e686097141063845e769996176/5C8CBD6D/t51.2885-15/sh0.08/e35/s640x640/47175488_382317469259287_3316991655143161519_n.jpg']", "[u'https://scontent.cdninstagram.com/vp/c1cd4782ce810c880b2c41f81ea28f72/5CA283FF/t51.2885-15/sh0.08/e35/s640x640/47585967_2258761530835473_1343985278008326650_n.jpg']", "[u'https://scontent.cdninstagram.com/vp/9d951d65609e4bfe09ec8f1391b3956e/5C9165CB/t51.2885-15/sh0.08/e35/s640x640/45566355_838521956492095_659480860487400705_n.jpg']", "[u'https://scontent.cdninstagram.com/vp/4cbb2d3e2011026beb6c9090d8b9fb0d/5C8BD1E5/t51.2885-15/e35/45364182_1941620025955093_774621843527042568_n.jpg']", "[u'https://scontent.cdninstagram.com/vp/69d689a4109910e2c97c12514f07fb3f/5C9FF1BA/t51.2885-15/sh0.08/e35/s640x640/46399778_147281462908397_2700670194763506458_n.jpg']", "[u'https://scontent.cdninstagram.com/vp/978e1ff966ca1eb577bd3f605eb3588f/5C9D009E/t51.2885-15/sh0.08/e35/s640x640/47135865_1090197271154872_1959941792231336459_n.jpg']", "[u'https://scontent.cdninstagram.com/vp/29d9f10afab351e018060ae2a1f3c6d9/5CA75985/t51.2885-15/sh0.08/e35/s640x640/46392582_551540528604315_7579105236955122453_n.jpg']", "[u'https://scontent.cdninstagram.com/vp/061927e77623bfff8af71a2c232d0f85/5CAC11BA/t51.2885-15/sh0.08/e35/s640x640/47089128_2117426355174360_773318001286869299_n.jpg']", "[u'https://scontent.cdninstagram.com/vp/9be29800899ac44d38ac261ecefb2b47/5CB0A960/t51.2885-15/sh0.08/e35/s640x640/45363657_594338207702773_7818316745795071363_n.jpg']", "[u'https://scontent.cdninstagram.com/vp/b39db7b4d328215c222132cef9e2142a/5C948F27/t51.2885-15/sh0.08/e35/s640x640/46145318_1938688256184683_1646616734642145824_n.jpg']", "[u'https://scontent.cdninstagram.com/vp/46f769d7a868c2c2e35023b7848c4315/5C9EB660/t51.2885-15/sh0.08/e35/p640x640/45695313_527498357725366_746447412623192030_n.jpg']", "[u'https://scontent.cdninstagram.com/vp/8ce603eaede7647094b3b4a935f5c25e/5CAD1256/t51.2885-15/sh0.08/e35/p640x640/47293342_188949415391159_8329985490448968555_n.jpg']", "[u'https://scontent.cdninstagram.com/vp/4913e3a8159f599896b283590afe108d/5CA5F2E5/t51.2885-15/sh0.08/e35/s640x640/45334560_701720386879862_3004997113303105442_n.jpg']", "[u'https://scontent.cdninstagram.com/vp/dbc28eac063aab0ea883694ad0708149/5C9B1104/t51.2885-15/sh0.08/e35/s640x640/45619675_1887783381350357_2548780429181699100_n.jpg']", "[u'https://scontent.cdninstagram.com/vp/cbcbb906b3ee4f04aacba569d46e34da/5C910AAC/t51.2885-15/sh0.08/e35/s640x640/46033852_2042902959082524_2885084619676571647_n.jpg?_nc_ht=scontent.cdninstagram.com']", "[u'https://scontent.cdninstagram.com/vp/b97cc8184faf284585bb0b863318ad60/5C923255/t51.2885-15/sh0.08/e35/s640x640/45647309_894840224059209_187509164716768834_n.jpg']", "[u'https://scontent.cdninstagram.com/vp/15ee40723a0e45b073ee012919d266ba/5C9D2D9E/t51.2885-15/sh0.08/e35/p640x640/45747956_115396236157797_9180854000000320842_n.jpg']", "[u'https://scontent.cdninstagram.com/vp/5006bad6f7e656af76e20458d38d2bd4/5C8D9B64/t51.2885-15/sh0.08/e35/s640x640/46158857_265599384122925_3527042865363115283_n.jpg']", "[u'https://scontent.cdninstagram.com/vp/cffa55fdc9f1b9cb65232116a740fa68/5CA21A1B/t51.2885-15/sh0.08/e35/p640x640/47049105_341675759959100_6276844225132257869_n.jpg']", "[u'https://scontent.cdninstagram.com/vp/8cb702578574b94c4f45080fa36d1d20/5C8FD4BC/t51.2885-15/sh0.08/e35/s640x640/46273507_309772626312113_291092099831062872_n.jpg']", "[u'https://scontent.cdninstagram.com/vp/3ab3acbc5240dc767c252b6149ec5685/5CA9A709/t51.2885-15/sh0.08/e35/s640x640/46260716_2209454879376852_4521720620533879047_n.jpg?_nc_ht=scontent.cdninstagram.com']", "[u'https://scontent.cdninstagram.com/vp/663fa2294b7e5e6753775169fa7a3c61/5C8BACD9/t51.2885-15/sh0.08/e35/s640x640/45540266_299695917330833_1237327149791623512_n.jpg?_nc_ht=scontent.cdninstagram.com']", "[u'https://scontent.cdninstagram.com/vp/1c0084ea8b15d3ce41b90d3c3590f255/5CA4C218/t51.2885-15/sh0.08/e35/p640x640/46892265_777408059317873_1453223755467421889_n.jpg']", "[u'https://scontent.cdninstagram.com/vp/733af8803d807eda895230ac22798e0b/5C957CC2/t51.2885-15/sh0.08/e35/s640x640/46293930_379664649274462_6543313631017661285_n.jpg']", "[u'https://scontent.cdninstagram.com/vp/3910b237f253162f65365d51beda6e93/5CA2B7C8/t51.2885-15/sh0.08/e35/s640x640/47582193_2137660396552385_3187390075042525923_n.jpg?_nc_ht=scontent.cdninstagram.com']", "[u'https://scontent.cdninstagram.com/vp/5dad3f4d776c1edf001c43a135481668/5C9CA9D3/t51.2885-15/sh0.08/e35/s640x640/46428786_119390939087042_4814059698500103893_n.jpg?_nc_ht=scontent.cdninstagram.com']", "[u'https://scontent.cdninstagram.com/vp/dcdcdb86af22bf17ebb1a5beba179993/5C940C95/t51.2885-15/sh0.08/e35/p640x640/46397199_1790613791048769_4851271914166788185_n.jpg']", "[u'https://scontent.cdninstagram.com/vp/3e93e4576af3c8775d5044ff525172d9/5CAC406B/t51.2885-15/sh0.08/e35/s640x640/45646105_222648915301300_2650660654993109242_n.jpg?_nc_ht=scontent.cdninstagram.com']", "[u'https://scontent.cdninstagram.com/vp/3a2580c65a7aa747d8bc0d0af176cb83/5CA153E7/t51.2885-15/sh0.08/e35/s640x640/47096934_475953109596042_2333349570157824386_n.jpg?_nc_ht=scontent.cdninstagram.com']", '[]', '[]', '[]', "[u'http://pbs.twimg.com/media/Du-YR90WoAAVPXR.jpg']", '[]', "[u'https://scontent.cdninstagram.com/vp/4db9e069428e3eba3bf4b266c0390cce/5C94085F/t51.2885-15/sh0.08/e35/s640x640/45406717_470624713342798_6700458334310465938_n.jpg']", "[u'https://scontent.cdninstagram.com/vp/810df92124d7e2c14e31ed59c8a57181/5CA066A6/t51.2885-15/sh0.08/e35/s640x640/44790567_202094884057363_8993341193642567179_n.jpg']", "[u'https://scontent.cdninstagram.com/vp/44f09d3bcc841209dfb051065b94a16d/5C8F618D/t51.2885-15/sh0.08/e35/s640x640/45802674_343074929827824_8726431959474572152_n.jpg']", "[u'https://scontent.cdninstagram.com/vp/76e312f2b3619fc57f9b84632a478d3d/5C9EABB1/t51.2885-15/sh0.08/e35/s640x640/47027455_922638661266591_3715272684699952871_n.jpg']", "[u'https://scontent.cdninstagram.com/vp/fcc196a137fb828c5394ccc69592d7be/5C91DC9B/t51.2885-15/sh0.08/e35/p640x640/47438639_123438861909756_6913633975568351592_n.jpg']", "[u'https://scontent.cdninstagram.com/vp/d241d61d62765af92f15c1def18a925c/5C8DF9FA/t51.2885-15/sh0.08/e35/s640x640/47480585_208070146797692_2539828606788831979_n.jpg']", "[u'https://scontent.cdninstagram.com/vp/417ba93b99b9d5d532d1a252bf5e1eb0/5C974DA6/t51.2885-15/sh0.08/e35/p640x640/46661578_2363570476991790_4555239500518139460_n.jpg']", "[u'https://scontent.cdninstagram.com/vp/69d7750857a41ba931790ab01d2d5a88/5C8C514E/t51.2885-15/sh0.08/e35/s640x640/45339788_2324371547634588_4335050509945638206_n.jpg?_nc_ht=scontent.cdninstagram.com']", "[u'https://scontent.cdninstagram.com/vp/8811d6d986b6cb28a5b04e8f4d14ac5c/5C8FCE28/t51.2885-15/sh0.08/e35/s640x640/46242505_1143993965763280_5965042165806853804_n.jpg']", "[u'https://scontent.cdninstagram.com/vp/a61a8510048159bfad890fdd4b00c413/5C8F4B86/t51.2885-15/sh0.08/e35/p640x640/44822360_265864174124979_2923390220258167604_n.jpg']", "[u'https://scontent.cdninstagram.com/vp/4d5ce34d231b43d092fe007725f0a8ea/5CABA7F4/t51.2885-15/sh0.08/e35/p640x640/46170995_2204498806487972_9083781099195393824_n.jpg']", "[u'https://scontent.cdninstagram.com/vp/9a6d2a429ddb3e7512acf4bcb22c36ec/5C8DFC74/t51.2885-15/sh0.08/e35/p640x640/45402561_213689392854552_2334233215486656512_n.jpg']", "[u'https://scontent.cdninstagram.com/vp/080ec5cc36def2211df39544817fed1a/5C903859/t51.2885-15/sh0.08/e35/p640x640/45585427_1956320888003493_8838387524977187641_n.jpg']", "[u'https://scontent.cdninstagram.com/vp/098a8b06182d7b1e31744743252e75fe/5C98E96E/t51.2885-15/sh0.08/e35/s640x640/45358264_521809638324587_2648159242804002816_n.jpg']", "[u'https://scontent.cdninstagram.com/vp/3a8c32fa3d5692860a0ad5cfba61db93/5CA70E0A/t51.2885-15/sh0.08/e35/s640x640/47451440_1967513163557093_3271206090356098390_n.jpg']", "[u'https://scontent.cdninstagram.com/vp/158eab7c39fd6f7c87fb1aef6575cf1f/5CA3CC5C/t51.2885-15/sh0.08/e35/s640x640/46977228_2181476172170561_4381919638320975578_n.jpg']", "[u'https://scontent.cdninstagram.com/vp/e01efe779af670b31762ec1b790ac429/5CA7BC78/t51.2885-15/sh0.08/e35/s640x640/47096486_760746647616803_925955772954396913_n.jpg']", "[u'https://scontent.cdninstagram.com/vp/16ad7b825eef8d62bbb80279f609a077/5CA12108/t51.2885-15/sh0.08/e35/p640x640/46310515_376588693078266_8056098965990295986_n.jpg']", "[u'https://scontent.cdninstagram.com/vp/3f79f24ae1944ce134ddbc31ff1d9758/5C9387B4/t51.2885-15/sh0.08/e35/p640x640/46340525_206305740255443_3724598219618368845_n.jpg?_nc_ht=scontent.cdninstagram.com']", "[u'https://scontent.cdninstagram.com/vp/a1b1abc082dc14ef65625019f998ee26/5CA7C74F/t51.2885-15/sh0.08/e35/s640x640/45824473_349874528895543_6813186982733261231_n.jpg']", "[u'https://scontent.cdninstagram.com/vp/2c7797a3d27455cd3163e32a8b108bae/5C0F142E/t51.2885-15/e15/p640x640/46399765_296063327710997_3429793866662629028_n.jpg']", "[u'https://scontent.cdninstagram.com/vp/ae24dbf6e74f5f2f3c647408018558f5/5C97A9D8/t51.2885-15/sh0.08/e35/p640x640/46540350_2299935150236985_2432182207612559313_n.jpg']", "[u'https://scontent.cdninstagram.com/vp/153f48c23390045bcc76a98a3caff994/5CA2C4E6/t51.2885-15/sh0.08/e35/s640x640/46047755_389783694899399_2707880860984438371_n.jpg']", "[u'https://scontent.cdninstagram.com/vp/252d5602c92f808c12e6a8a02777bd45/5C973CA2/t51.2885-15/sh0.08/e35/s640x640/46635539_297190177457247_4281369431940193515_n.jpg?_nc_ht=scontent.cdninstagram.com']", "[u'https://scontent.cdninstagram.com/vp/01967d3d86d840bc115fd20776b5961b/5C0FE754/t51.2885-15/sh0.08/e35/s640x640/46332106_100826367614225_2357808502773648727_n.jpg']", "[u'https://scontent.cdninstagram.com/vp/adb3aabf4451d12237351ce37014b169/5C9D0B9F/t51.2885-15/sh0.08/e35/p640x640/47098592_387012235370873_5787911518647569027_n.jpg']", "[u'https://scontent.cdninstagram.com/vp/beb31a0c1d3ac45d06925ae6a037ecc7/5C93EBDB/t51.2885-15/sh0.08/e35/s640x640/46656795_1870772006368614_6077260004749059970_n.jpg']", "[u'https://scontent.cdninstagram.com/vp/0e754b6dc163b1626c375ac9223cda0e/5CA4542E/t51.2885-15/sh0.08/e35/s640x640/46746018_1954998354597572_712390396431309030_n.jpg?_nc_ht=scontent.cdninstagram.com']", "[u'https://scontent.cdninstagram.com/vp/f06fdbe03442303142a760d0020bd5fe/5C8F19EE/t51.2885-15/sh0.08/e35/s640x640/45690350_2317941038279791_4102524504549359616_n.jpg?_nc_ht=scontent.cdninstagram.com']", "[u'https://scontent.cdninstagram.com/vp/2c82b9e123fc7808be53c8a6534701ba/5CA062EF/t51.2885-15/sh0.08/e35/p640x640/46739458_1930138777103495_7930133105821037405_n.jpg']", "[u'https://4.bp.blogspot.com/-A-_0hipaLMY/W_9B4YghAFI/AAAAAAAAhu0/_YpUSL68RTcJicWx8avkj_mjQv0X9906wCLcBGAs/s1600/kairoa2-740x400.jpg']", '[]', '[]', '[]', '[]', '[]', '[]', '[]', '[]', '[]', '[]', "[u'https://media.guestofaguest.com/t_article_content/</t>
  </si>
  <si>
    <t>['Check out The Flash Unscented Handmade Toy Soap Glycerin &amp; Vitamin E Natural Vegan  #DoodlesNPigs ebay.us/a1aj6M via @eBay', '@amyythevegan I always seem to explain that there’s a difference. Veganism is generally healthier but just because Oreos happen to be vegan, I can’t only eat them. A balanced diet is still a thing. At least have some almond milk with it 😂', 'if anyone knows if boots tea tree and witch hazel range is vegan friendly please let me know :)', 'Spinach salad Lite balsamic vinegarette Vegan cheese Squeeze of lemon and a pinch of sea salt Am I healthy or what fam?', "Usually Caprabo for fruits / vegetables / legumes / carbs and other basic stuff. It's only 15-20min away so I can walk there easily. But they don't have much besides almond milk and couscous in the way of particular vegan products, so sometimes I walk an hour to Carrefour which has an entire shelf of tofus (semi-cured tofu is the best) as well as vanilla milk, soy yogurts, seitan meat, oatmeal and other nice things.", "If you're going to be near Washington Square Park I LOVE this place called Red Bamboo. Vegan with a large variety of cuisines. One time there was a really long wait and ended up going 2 stores down to a place called Go Zen. It's vegan Chinese essentially, I liked it. For something a little more fancy I also like Franchia Vegan Cafe in midtown.", 'Met a fellow vegan at the liquor store and long story short I got some almond milk baileys', "@swtdickdenimjkt For real I'm constantly freaking out about whether to utilize animal products or vegan alternatives\nLike, some vegan things that are bad:\nFake leather\nSynthetic fur\nAlmond milk", 'Prosecco, Elderflower &amp; Mint Cocktail - go.shr.lc/2Ts9Jza @tinnedtoms #vegan #recipe @tinnedtoms', '@YarnHarlot @bookjools Some of the nut based cheeses are incredibly delicious - I don’t like the greasy processed vegan cheeses but absolutely love making homemade macadamia mozzarella and cashew cream sauces.', 'I liked a @YouTube video youtu.be/qmj2gpdPPnA?a 5 Facts used to Debunk a Vegan Diet | Anti-nutrients, Vitamin A, Heme Iron,', "Hi there. I did a brief search, but couldn't find any posts relating to this specifically. I apologize if I missed some though, feel free to link anything relevant if I missed it. My question relates to veganism and hobbies. My personal example is with ballet/pointe. In ballet, I can purchase 100% vegan ballet slippers, so I am happy there. In pointe, I can find vegan options for padding (for example, bamboo fiber instead of lambswool, if I need it). However, there are very few vegan options for the actual pointe shoes. Two brands I am aware of have options which you can special order (Grishko and Gaynor Minden). Unfortunately, with pointe shoes you can't really choose your shoe based on ethics first. The shoe has to really fit your foot (it is very particular, you schedule a fitting and then have your teacher approve) or else it can lead to injury. Besides the fit, the hardness of the shank is also a consideration, certain teachers do not even permit Gaynor Mindens for example (they have harder shanks, which lead to less improvement in strength). Regardless, I tried both brands that offer options to special order a vegan sole. Neither of them fit my foot well. It leaves me with two options... purchase a pair with a leather sole (and continue to throughout my life, until a brand I can wear/fits decides to offer vegan options), or forego pointe as a hobby. Regardless which I decide, I will be emailing the companies without vegan options, just to add my vote that there is a demand for them. Have any of you been in a similar situation with hobbies, where there is an aspect which you simply cannot veganize? What did you do in those situations? I feel pulled in multiple directions and I am not sure what to do. Thanks for reading.", 'Breakfast: Scramble eggs mixed with broccoli and grass-fed beef hotdogs seasoned with sea salt, pepper and species + Paleo bread toast with vegan soy-free… instagram.com/p/BsN0h4Ph__ia…', "@RodneyDew @PKFaelyhn I don't do soy milk. Other nut milk might offer vitamin D. You can't go wrong with sunlight. Tofu is soy and it's not a option for me. Vegan supplements is the way to go for those who don't like eating mushrooms often. Any other vegan or vegetarian options please share. pic.twitter.com/ycLRneHnsq", 'Seriously impressed with the #vegan food at #AGCASHOS19 lots of choice and no sad lonely salad in sight 🌱😍 alpro yogurts, almond milk, avocado toast for brekkie &amp; a delicious lunch 😋 thank you @RCRoyalMile', "There's almond milk, potted plants from plastic, vegan leather...", 'I hope to one day be one of those vegans who makes their own almond milk and creates a ton of delicious food from scratch but for now I’m a basic barely able to cook vegan and that’s okay', 'Chick’n of the Mountains 🏔 Salad. Added nuts and  berries  with its already sweet mushroom taste as a soy protein. Basil 🌿 Vinaigrette. Croutons burned to a crisp but were easy to make. Bread crumbs 🍞 , parsley, sea salt 🧂 , garlic. •\n•\n•\n#vegan … bit.ly/2SLSlFO pic.twitter.com/eMWzPjOC5A', 'Jus 3 of our pomegranate sugar scrubs left in stock, and we just marked them 50% off! Go grab yours now at kiltedsuds.com 💓\n.\n.\n.\n#luxury #bodyscrub #crueltyfree #bodyscrubhomemade #natural #healthy #eczema #coconut #beautyelixir #vegan #veganism #plantbased #bodyscr… pic.twitter.com/9k0LtwwSLs', 'MLKing SALE!! BOGO FREE Handmade VEGAN SOAPS: Lavender, Aussie T Tree, No Scent/ No Color Vegan: Castile, Shea, or Cocoa Butter &amp; Jojoba (Mix, no match). EO KITS TODAY ONLY! 6 pc. now only $15! WOOD EO Displays LOCALLY SOURCED, CRAFTED Oils not incl. 1343 Beville, Daytona pic.twitter.com/LHaIK6IWru', '@unCHELLtered @BeyondMeat Yes. Their meatless chicken, vegan mozerella cheese, vegan meatballs, vegan ice cream, and vegan cream cheese (this surprised me), almond milk', 'I’m not vegan but I eat my cereal with almond milk because this shit SLAPS', 'For all my vegan mutuals, just wanna let y’all know that ALMOND milk is the best milk alternative for dunking Oreos in.', "Are you ready to take the Vegan Challenge? We have partnered with Vegans, Baby and Veganuary Las Vegas to promote a special vegan menu at both locations. \nOur Veganuary 2019 menu is available for dinner only, and you don't... mintbistro.com/mint-2019-vega…", 'hes drinking almond milk ugh vegan king', '@altonbrown my wife used some flaxseed oil to cook some vegan sausage and it tasted like clams. Smelled like that too. Why did the flaxseed oil taste like that?', 'Did you know Monat is not just for women? We have haircare for Men, BEARD oil , sculpting clay, etc... Contact me for details! 😎\n\n#monat #monatisformentoo #men #haircare #shavingcream #beardOIL #sculptingclay #natural #vegan #crueltyfree pic.twitter.com/i3LM4jv4qj', 'mint Oreos being vegan is the best thing in the world', 'Anyone who says vegans sacrifice when they give up animal products has obvs never had Kite “Everything” almond milk cream cheese on a vegan bagel.  (no pic cause well, I inhaled it...) #GoVegan #everythingdairyfree', 'Burns night @KitebrookSchool @palmerhowells \nHaggis,tatties,nepps,Lamb and mint casserole,vegan veggie and oat risotto, honey cranachan with petticoat tail shortbread. pic.twitter.com/vckoNCCuC1', 'Our 2019 Veganuary Menu KicksWith a Special Vegan Menu - Indian Food mintbistro.com/mint-2019-vega…', '@kevin_eadon how’s this for a seitan version of a rack🤢of🤢lamb? Todays first attempt for flavours &amp; cooking times. Has a very umami “meaty” taste, with a finish of mint, garlic &amp; onion. ✌️❤️🌱#vegan #whateveryoucaneaticaneatvegan #veganuary #govegan pic.twitter.com/ndNoFysiyG', "I'm in Europe and since I don't recognise your brand of almond milk I'm guessing you are not, so I can't recommend specific brands. But there is plenty of vegan yogurt available. To use it in savoury dishes I would recommend soy. Most vegan yogurt isn't as thick as Greek yogurt, but some brands come close.", 'Most soy is produced to feed animals FYI. The vegan diet whichever way you look at it is FAR more environmentally friendly than a meat eating diet. Unless you’re comparing a meat eater who eats only locally produced grass fed meat twice a week and that’s their only meat consumption to a vegan who drinks almond milk twice a day, there is No comparison. I’m not even a vegan but if you care about the environment reducing your meat intake is the only option.', 'Sleep and rest are more a ceiling for speed of muscle building and I\'m always assuming micronutrients as a given because we need them for the rest of our body as well. And that well-balanced thing sadly isn\'t a given. To get enough minerals one needs to eat a surprisingly huge amount of vegetables (or slightly less huge amounts of very specific foods). Magnesium, calcium, potassium and vitamin E especially are micronutrients many people lack. Not to mention iodine, which was a problem for farmers in Austria until the salt was fortified with it, even though they ate very balanced diets. The easy way is taking a multivitamin (they\'re cheap these days, so that\'s not a problem). And if one wants to do it with food it gets progressively more complicated, depending on how one wants to go about it. Let\'s just say that once things like "regional" and "vegan" come into play, cooking better be a hobby.', "I got this brand https://www.indianlife.com/product/mint-chutney/?v=7516fd43adaa and unfortunately haven't seen it sold anywhere other than a local vegan grocery store in my area. If you have an Indian grocery I bet it would be there too, or homemade is a option. Mango chutney must be more popular because I've seen it at whole foods, Safeway, qfc, etc", 'Healthy Vegan Overnight Oats with Pistachios, Rosewater &amp; Pomegranate cinnamonandcoriander.com/en/healthy-veg…', 'Local Urban Kitchen: Avocado Toast Special ($7), Vegan Big Boy w/ Veggie Sausage ($13.50), large coffee with almond milk ($2.25).\n\n@MariamFattah.\n\n#veg #veganfood #veganfoodspot #vegan… instagram.com/p/Bs_Vunjg5KZ/…', 'I just found these vegan almond milk yogurt tubes from moms and I already ate 2 in about 5 mins lmao.', 'Antidote to the winter chill #vegan #glutenfree                                Poppy Polenta Orange Cake:\n\n* Juice of 2 🍊+zest of 1 🍊 \n* 60g coconut oil\n* 150ml almond milk\n* 6tbsps of Dates/Agave  nectar \n* 250g ground Almond(almond meal)\n* 3tsp Baking pwd\n* 2tsp Poppy seeds pic.twitter.com/cYYNZ7UT2B', 'Seasoned Vegan in Harlem if you like vegan soul food. There’s the red bamboo downtown Manhattan, I heard Chloe is really good too. My top fav is seasoned vegan though 👍🏾', 'Where can I get my hands on vegan mint choc chip ice cream', '@fatandrepulsive yeah I’m the nutrition facts you can see that i chose almond milk or coconut milk for all of those and put no whip on the cinnamon dolce one to make them vegan. and i’ve read the ingredients for all the flavors to make sure those are vegan also', 'I’m so lucky to have someone who understands me and what I’m passionate about, someone who knows to look for vegan pillows and toothpaste or body wash or brings bamboo straws and reusable grocery bags and honestly these “little things” are huge to me', '.@shanabeee_ came off hiatus SWINGING with this Thai Nam Tak (which I learned today is steak, mint, cilantro, red onion &amp; lime). \n\nBut then we got an alert from Beyoncé about a vegan challenge, so now we have to finish all this &amp; get back in formation.\n#blessedandhighlyflavoted pic.twitter.com/Fz2NGfLFjp', "Spotted 👀 in @TheCut's guide of the best #vegan beauty products: Amazonian clay full coverage foundation &amp; shape tape contour concealer! 🌱 thecut.com/2019/01/27-bes…", 'Don’t sleep on the power of Frankincense or Tea Tree! Game changers in your skin regimen all natural soap plant based and completely vegan 🌱 make your skin a priority this year and invest in these amazing bars 😍🌺🌱🧼✨ pic.twitter.com/GeBwIJ8qMn', "That's great. A lot of people who go vegan don't do that nor do they know much about nutrition in general so they wind up deficient in iron or vitamin D.", "Well I'm not a vegetarian nor vegan, I don't think us losing out on the milk industry will be a big , there's plenty of milk substitutes, I personally drink almond milk but that's because me and most of the world's population can't actually digest milk. No control for really fattening, and in way too much stuff maybe a good way to help with the weight problem. I'm okay eating their meat but I don't think losing out on milk is that big of a deal.", 'Recipe: Cut avocado in strips, dip in flour mixture, then in almond milk, back in flour, back in milk, then in panko Airfry for 8-10 mins flipping once @ 390°F For the flour mixture I used salt, paprika, chilli powder and garlic powder. My dip is vegan mayo with curry powder.', 'I disagree that vegan meat and cheese are uniformly terrible. Gardein makes great burgers and orange or barbecue chicken, Morningstar has great sausage patties &amp; beef crumbles, and pretty good fake chicken strips. For cheese I think Chao makes really good slices (I use it for cheesesteaks), and I actually like Soy and Cashew/Almond milk better than the real thing. The key is just that you have to try out a bunch, and also have a range of products accessible. I live in Philly, so it’s easy to get that variety. In less urban places it’s easy to wind up with a crap selection that turns people off.', "&gt;Land requirements for animal agriculture is significantly greater. There's no question about it. But not nessesarily for the vegan lifestyle. For instance, Almond Milk v. Real Milk", '@MrBarryLewis Bin anything with mint sauce and choose the vegan option, EVERY time. That "mint" stuff just tastes of vinegar, and defines why we pickle veg and not meat. I\'m an Omni, just HATE "mint" sauce\n#BringOnTheNutRoast', 'Nourish your body with some of our top picks from our bath product selection! 🍊 Apricot lotion, clementine body oil, and apricot bath fizzers will surely leave your skin feeling soft and restored!✨Did we mention that these products are also vegan and cruelty free! pic.twitter.com/hPgF1zGUAx', '🍃🍅🥗House Salad🥗🍅🍃 @MarcosPizza (Ingredients): Green Bell Peppers, Black Olives, Red Onions, Tomatoes, Iceberg Lettuce And Sea Salt🍅 #vegan #veganism #healthy #food #randomwithvegan #garden #salad #plantbased #crueltyfree #dinner #video #picture #asmr #HealthyEating pic.twitter.com/zNFdkqJJIs', "A #glutenfree , #vegetarian , #vegan Pizza that's high in Protein, Iron and Zinc. Really? Here's the #recipe... goo.gl/9Cdl5t", 'ECOFELLA Natural Bamboo Tooth Brush Set with Charcoal Bristles for Teeth Whitening | BPA Free &amp; Soft for Sensitive Gums | 4x Individually Numbered | Plant 5 Trees for Free | Incl. Zero Waste EBOOK - Eco Vegan mashup.eco-vegan.com/eco-vegan/ecof…', '... is it true that thin mint girl guide cookies are.... vegan......', 'monday’s made better with #vegan &amp; #glutenfree waffles and almond milk chai lattes at rootedcoffeeco’s brand new cafe! 💙☕️🍓🌱 @ Rooted instagram.com/p/BsomYRxgRSm/…', 'Totally agree on WK and GD vegan. Would throw in Catie’s Bubbles luxury cream base as another spectacular vegan offering - the WCS jojoba cream base is also made by Catie’s.', "Today's #lunch special is Strawberry Fresh Roll or Cafe Salad with avocado, jicama, carrots, mint and toasted almonds served with citrus vinaigrette (#vegan and #glutenfree options available)! buff.ly/2CT6Cen pic.twitter.com/3HWOJoEVjJ", '@LLewright You can make vegan cream cheese out of coconut milk, lemon juice, sea salt, and yeast! I looked it up for you 😉', 'Caramels with Sea Salt - Individually Wrapped Soft Sea Salt Caramel Candies (1 lb box) - Eco Vegan mashup.eco-vegan.com/vegan-food/car…', 'Halfway through Veganuary with granola (seed, nuts, fruit) in almond milk for breakfast. plantbasedconnection.com #healthy#vegan#plantbased#vegansofig#nutrition#diet#veganfoodshare#veganeats#plantbasedfood#bestofvegan#healthyfood#wfpb#nutritarian#vegetarian#veganuary pic.twitter.com/DIh4CjV3Ww', '@rainyinparis i know almond milk is vegan but he’s vegetarian last i hesrd :) i’m also a veggie but don’t drink cows milk', '@jimmyjynx do you have country crock? don’t use coconut oil and vegetable oil *may* work, but i can’t confirm or deny. \n\ncountry crock technically isn’t vegan bc of the vitamin d, but it’s up to you if you still want to eat it or not. i do whenever i’m rly broke just bc it’s so cheap', "Sun. Scape. Ing your day Today's Featured Item... ORIENTAL DELIGHT Handmade Vegan Soap, French Green Clay, Lemongrass &amp; Ginger Infused Soaps, Avocado Oil, Shea Butter Oriental Delight Soap is infused with Ginseng Tea and Ginger along with Lemongrass too. It is combined with a special blend of Avocado oil and Shea butter to nurture your skin. The added bonus in this bar of soap is French Green Clay with a scent of Wasabi fragrance for a smooth and silky bathing experience. Until next time, this is Sunscape https://www.etsy.com/shop/SunscapesSoapShop #sunscapessoapshop #wasabifragrance #tteasoaps ORIENTAL DELIGHT SOAP Handmade Vegan Soap French Green Clay | Etsy", "Pretty amazing vegan RAMEN rolls with tofu bacon, ramen noodles and all the veggies you’d get in a ramen. Pomegranate ginger dipping sauce. Soooooo yummy! Happy 2019! — celebrating New Year's Eve", 'And just like that! There was vegan and vegetarian raw cookie dough! 🍪🍪 introducing; thinner mint🌱, praline pecan, lapso what? Peanut butter, and yes give me “some moa” inspired by Girl… instagram.com/p/BsLksh7n4yC/…', "@davidleeroy69 @godsy1985 I can understand why you're upset. You've probably taken a few beatings, you've realised you're not going to get the Brexit you want and that you've fallen for a bunch of lies. Have a glass of almond milk and a vegan sausage roll. That always helps me.", "@BaphometBimbo Bad use of words, I meant the irony of some vegan subs, like almond milk, cashew yoghurts, etc. They don't want animal suffering, i respect that and everybody have the right to enjoy food.\nCravings are body reaction to the lack of something crucial.", 'Yesterday, Melissa made me vegan pancakes. \nThis morning, she made vegan French toast. \nNow she’s going to look into getting flaxseed meal to use as an egg substitute. \nThank you Tri Delt and UpperCrust for blessing this woman in my life.', 'You did claim something of the sort. You claimed that "most" vegans need to supplement zinc, which isn\'t true at all. If you\'re not a retarded vegan who eats just crackers and junk food, you have no problem reaching your daily intake of zinc; the bio-availability doesn\'t matter in this context - the point is, they easily get enough. Again, not sure what is in beef that provides the "good stuff your dick needs" that also couldn\'t be found in non-animal sources. Sounds like something you\'d find in the higher echelons of bro-science university.', 'Ripple is the move here for sure. I’ve had almond milk and it’s doesn’t have as much nutritional value. Ripple tastes great and has 6g protein and more calcium then milk. I get the one with vanilla flavor. No beans, no soy and 100% vegan', "Ok this is the best vegan breakfast ever. I've had it for the past 5 days and I can't seam to get enough of it: [https://minimalistbaker.com/peanut-butter-overnight-oats/](https://minimalistbaker.com/peanut-butter-overnight-oats/) And it's so fun to prepare for some reason! :) I like to add some dried fruit to the mix (dried apricots, figs and dates) instead of maple syrup to make it sweet, and the chia seeds makes is sooo creamy its just delicious. Also i use soy milk, not almond milk. I take it with me to work so by the time i get hungry it's the perfect temperature, it's cold where I am now, but in the summer I'm going to eat it straight out of the fridge.", 'I have mint Oreos and strawberry cheesecake Oreos. And they seem to be vegan (if "flavours" does not contain anything that comes from milk). the box has got the usual "contains traces of milk" on it, so I guess the flavours are safe. Colouring is beetroots.', '@tyrathetaurus @KevinAn108108 It’s not expensive at all being vegan most people don’t like change or being uncomfortable plus the additives in food are very addictive...a weeks worth of fruit and veggies runs 25-35 bucks in Clay co', 'We have almond &amp; apricot scones ready for you today! Also don’t forget about our “Coffee &amp; scone deal” for only €4.50\nSee you at O.F.S.\n#vegan #vegetarianrecipes #vegetarian #scone… instagram.com/p/Bsfe2jmlxkD/…', 'All she wanted for her birthday was @CrackerBarrel   Everyone eating good of course I’m the only #vegan so I had to bring my own almond milk from the house. Lol @Sayluhnate and Nas being great big brothers. My niece killing these pancakes 🥞 pic.twitter.com/ankE2TTkFQ', '🌿 Vegan carbonara 🌿 with rosemary &amp; sea salt focaccia 💜This picture doesn’t do it justice!  It tasted incredible! \nIngredients: \n* Pasta * @alpro Soya cream * @tescofood  free from cheese… instagram.com/p/BsbYC_8hBv_/…', 'Lightlife sausage for the gravy with almond milk soy pepper and flour. Just egg for the omelet w/ Follow your heart shredded cheddar, $.25 Aldi cream cheese, and an accidentally vegan bagel. It’s a good time to be vegan!!', "Finished meal prep for this week: \nvegan pancakes (bananas + ground oats + almond milk) = 5 of them, with a different topping for each! \nMarinara pasta with homemade hummus and ground cauliflower (it's absolutely delicious by the way!) \nEnergy balls (dates + peanut butter + oat)", 'Bamboo bowls are pretty decoration to your house and your kitchen 🍜.\n.\n🌴 cocoboo.co\n.⠀⠀\n.⠀⠀\n. ⠀⠀\n#cocoboo #cocobowl #coconutbowl#buddhabowl #veganbowl #veganfood#veganlife #eatclean #cleaneating#healthyfood #vegan #ecofriendly#smoothiebowl #coconutshell pic.twitter.com/FpnTAPeGTq', 'Eating the rainbow for lunch 🌈 consisting of lettuce, wild rocket, spinach, red pepper, yellow pepper, cucumber, red grapes, pomegranate seeds, beetroot and homemade guacamole with raw garlic and a drizzle of follow your heart vegan salad dressing! \n#vegan #eattherainbow pic.twitter.com/w3nxjo2qlJ', '@alroker @jillianmichaels No hormone/drug filled animals MT @EN187_: Day 1 #ketovegan, I made these coconut cream chai puddings, low carb, hi protein &amp; fats, 100% vegan! \nCoconut Cream Chai Pudding:\n1/2 c coconut cream\n1/4 c almond milk\n3.5 Tb chai seeds\n4 instagram.com/p/BsnvjW2nlPg/…', 'Im gonna own a cafe one day that only sells smoothies, vegan meals, and homemade almond milk', '@lolalorviei @cowspiracybot @Cowspiracy Our family of four watched a few weeks ago. My husband a huge milk drinker his entire life has completely switched to almond milk. We are definitely making more vegan choices and I think we may get there.', "It's Tuesday!\nHealthy snack idea,\nGodiva dark choc. almonds &amp; walnuts. Side of grapes 🍇\nCrackers top w/ hummus, garnish w/ fresh mint. #vegan #snack #fruit #healthyeating #cleaneating pic.twitter.com/NuFDoV850X", '@Autumn_Buh That shit hard man but hella potatoes, almond milk, vegan cheese, hella fruits/veg. , bean burgers, and I still eat fish. Pizza still my weakness tho lol', '@oringaboo17 1. they were promoting it as vegan and he asked if it was and they said yes it was vegan ice cream so they lied to him.\n2. you can make Ice Cream with milk substitutes like soy and almond milk so no its not just ice, that would be sorbet', 'vegan king drinking his almond milk pic.twitter.com/HGIb0a4PbQ', 'Day 1 - DANIEL FAST\n\nMy morning started with my usual drink:\nGranny Apple\nCucumber \nMint (approx handful)\n\nThis drink starts my day off right, with plenty of clean energy, then in a few hours I will have a vegan... facebook.com/10000111188779…', 'I tried these four vegan products from Aldi this week and they were all so good. \n\nI did the beef in beef stroganoff with almond milk. \nChicken in penne al la vodka with chicken and the cheese. \nThen I did burgers with the patties and the cheese. \n\n10/10 recommend pic.twitter.com/3p3wXTTW1Y', 'Healthy Vegan Overnight Oats with Pistachios, Rosewater &amp; Pomegranate cinnamonandcoriander.com/en/healthy-veg… pic.twitter.com/cHxwe77SdE', "You don't have to be a full on vegan to switch from cows milk to an environmentally friendly alternative. Give them a try, you never know you might prefer them. Personally I love Almond milk with my breakfast. #Veganuary #Veganuary2019   bbc.co.uk/news/science-e…", '🍃🍅🥗House Salad🥗🍅🍃 @MarcosPizza (Ingredients): Green Bell Peppers, Black Olives, Red Onions, Tomatoes, Iceberg Lettuce And Sea Salt 🍅 #vegan #veganism #healthy #food #randomwithvegan #garden #salad #plantbased #crueltyfree #dinner #photo #picture #eatvegan #fitness #fresh pic.twitter.com/y7VF0EEd7V', '🍃🍅🥗House Salad🥗🍅🍃 @MarcosPizza (Ingredients): Green Bell Peppers, Black Olives, Red Onions, Tomatoes, Iceberg Lettuce And Sea Salt 🍅 #vegan #veganism #healthy #food #randomwithvegan #garden #salad #plantbased #crueltyfree #dinner #photo #picture #foodie #fitness #fresh pic.twitter.com/pjkyk7UZWM', '🇬🇧 [New] @Naturbrush bamboo toothbrushes are available! Choose your colour!\n\n#brosseadent #toothbrush #bambootoothbrush #vegan #vegano #cepillodedientes #eco #bio #ecoresponsable #ecofriendly #sustainable  #lessplastic #SaveOurOceans #bambou #bambu #bamboo pic.twitter.com/5Uut5enFZx', 'Freeze-dried fruit @brixproducts #fruit #freezedried #dried #freezedriedfruit #ovocie #vegan #HealthyFood #healthy #Strawberry #raspberry #plum #apricot #blueberry #blackberry #blackcurrent pic.twitter.com/52sldH3xDQ', 'Cuban style: grilled plantains, black beans, nut-cheese sauce, avocados and pomegranate seeds. Whole Foods plant based meals are so yummy! #plantains #pomegranates #nutcheese #vegancheese #blackbeans #avocados #vegan #glutenfree #dairydree #homemade #highfiber #anytimemeal pic.twitter.com/LuoH04Xm9t', 'The Beet and Hibiscus juice orders. Cases are being brought and it’s all love. Vegan Hut Cafe #vegans #vegan #veganfood #healthyfood #eatinglife #veganprotein #veganpeople #veganpublishers pic.twitter.com/F82Ky8dBpF', 'New year, brings new menu items. Vegan Tagine! Apricot, chickpea &amp; butternut squash served with couscous, garlic, ginger &amp; housemaster pickles! #haptik #newtownards #vegan #cafefood instagram.com/p/BsXhvBxhOWf/…', "I found this in my grocery store and I'm shocked! There unfortunately were no vegan meat substitutes but I found this and almond milk!", "I became vegan after spending 6 hours at a glycerin processing plant. Now animal products and meat actually make me gag. \u200b That shit'll change you.", '@shittneybtw Girl you can make veggie burgers with baked potato wedges, mash potatoes with earth balance butter and vegan sour cream, pasta with vegan marianara sauce, shakes with almond milk, coconut milk yoghurt, vegan ice cream, and you can get vegan chipotle and Taco Bell options.', 'vegan legend drinking almond milk', '\n\t\t\t\t\t&lt;div id="post_message_1571631451"&gt;\n\t\t\t\t\t\t&lt;blockquote class="postcontent restore "&gt;\n\t\t\t\t\t\t\t&lt;div class="bbcode_container"&gt;\n\t&lt;div class="bbcode_quote"&gt;\n\t\t&lt;div class="quote_container"&gt;\n\t\t\t&lt;div class="bbcode_quote_container"&gt;&lt;/div&gt;\n\t\t\t\n\t\t\t\t&lt;div class="bbcode_postedby"&gt;\n\t\t\t\t\t&lt;!--&lt;img src="images/misc/quote_icon.png" alt="Quote" /&gt;--&gt; Originally Posted by &lt;strong&gt;PowerPal&lt;/strong&gt;\n\t\t\t\t\t&lt;a href="showthread.php?p=1571629531#post1571629531" rel="nofollow"&gt;&lt;img class="inlineimg" src="//assets.bodybuilding.com/forum/bodybuilding/buttons/viewpost-right.png" alt="View Post" /&gt;&lt;/a&gt;\n\t\t\t\t&lt;/div&gt;\n\t\t\t\t&lt;div class="message"&gt;are these phags just a vocal minority? Milk is good for you, lol at falling for vegan propaganda. There is a reason all the guys that grew up on farms are robust Chads..endless supply of milk.&lt;br /&gt;\nNo milk doesn\'t increase your estrogen. More vegan  propaganda&lt;br /&gt;\ninb4 lactose intolerant.. please don\'t breed, we don\'t need your poverty genetics, jk. But srs blame your parents for this for not breast feeding you long enough and  not giving you full cream milk as a kid.&lt;br /&gt;\n&lt;br /&gt;\nAs for ethical reasons. Getting milked is like fapping to the cows, they love it. Imagine having massive blue balls and a big awesome machine faps for you, sign me up.&lt;br /&gt;\nfor the &amp;quot;force  rape&amp;quot; to make cows pregnant, stop trying to put cows in the same category as humans. &lt;b&gt;You can\'t rape animals, and if you did they would probably enjoy it.&lt;/b&gt;&lt;br /&gt;\n&lt;br /&gt;\nAll I know this anti-milk chit is gonna have grave consequences. I can already tell driving past the local high school. Manlets everywhere LOL, tiny skulls, short limbs. We are going backwards people.&lt;br /&gt;\n&lt;br /&gt;\nGo drink your almond milk, which is full of omega-6 inflammatory chit, with no other nutrition value LOL&lt;div class="clear"&gt;&lt;/div&gt;&lt;/div&gt;\n\t\t\t\n\t\t&lt;/div&gt;\n\t&lt;/div&gt;\n&lt;/div&gt; &lt;img src="https://i.giphy.com/xT9KVuqU7WGYdAaemA.gif" border="0" alt="" /&gt;\n\t\t\t\t\t\t', 'Vanilla almond milk is pretty tastey. (Not vegan or sairy free btw, nusr grew up drinking the stuff, I still prefer real milk)', 'Honestly? Go vegan (saves money), multivitamin, probiotic, glutathione, fish oil, vitamin D.', 'Not vegan but I drink almond milk. Trying to find vegan cheese. When I ask in the store they never have any. Imma make the trip to Harris Teeter. They might have some.', "Getting your vitamin D is vital, but make sure it's sourced from plants if it's added to foods. D2 is vegan friendly \n#vegan #veganuary2019 #vitaminD pic.twitter.com/GqBaqS3Urb", 'ECO-DENT DailyCare Original Mint Toothpowder - Eco Vegan mashup.eco-vegan.com/eco-vegan/eco-…', '\n\t\t\t\t\t&lt;div id="post_message_1571629531"&gt;\n\t\t\t\t\t\t&lt;blockquote class="postcontent restore "&gt;\n\t\t\t\t\t\t\tare these phags just a vocal minority? Milk is good for you, lol at falling for vegan propaganda. There is a reason all the guys that grew up on farms are robust Chads..endless supply of milk.&lt;br /&gt;\nNo milk doesn\'t increase your estrogen. More vegan  propaganda&lt;br /&gt;\ninb4 lactose intolerant.. please don\'t breed, we don\'t need your poverty genetics, jk. But srs blame your parents for this for not breast feeding you long enough and  not giving you full cream milk as a kid.&lt;br /&gt;\n&lt;br /&gt;\nAs for ethical reasons. Getting milked is like fapping to the cows, they love it. Imagine having massive blue balls and a big awesome machine faps for you, sign me up.&lt;br /&gt;\nfor the &amp;quot;force  rape&amp;quot; to make cows pregnant, stop trying to put cows in the same category as humans. You can\'t rape animals, and if you did they would probably enjoy it.&lt;br /&gt;\n&lt;br /&gt;\nAll I know this anti-milk chit is gonna have grave consequences. I can already tell driving past the local high school. Manlets everywhere LOL, tiny skulls, short limbs. We are going backwards people.&lt;br /&gt;\n&lt;br /&gt;\nGo drink your almond milk, which is full of omega-6 inflammatory chit, with no other nutrition value LOL\n\t\t\t\t\t\t', "Of course!! And most folks need far more protein. This is not intended as a guide for eating, just a snapshot of the daily structure around which I eat. Even this particular day (yesterday) I added some olives and macadamia nuts after dinner. There's no chance my macros and calorie needs are the same as anyone elses on this sub. I was just trying to illustrate a day in my life. Apologies for any confusion!! I know it's possible to hit over 2000 calories on vegan keto but it is much more difficult. I have so much admiration for what you do!", "Einstein's just got vegan cream cheese and almond milk lattes and I almost cried I can get breakfast at school 😋 bye money", 'Got to sleep in a bit, so needed a quick breakfast. Plain oatmeal (made with vanilla almond milk), bananas, walnuts, and a drizzle of coconut nectar for sweetness 🥣🍌\n#Vegan #Breakfast instagram.com/p/Bs3JarqHnb1/…', '@RyanQDavis Not a vegan, but those I know use quinoa a lot, along with soy/tofu, nuts/nut butters, almond milk, peas, chia seeds (works well in juices) and those you mentioned. The vegetarians I know add yogurts, cheeses and eggs.', 'New Years Grub!\nSausage (I used chicken, if vegan use field roast 👍🏻)\nSauerkraut \nOnion\n2 Golden potatoes \n2 Apples\nCarrots (optional)\nButter\nSea salt\nLarge glass baking pot or… instagram.com/p/BsHJR8Pl_XJ/…', '@badgerwatcher1 @WildlifeOrphan1 @Prickles54 They wonder why people are going veggie or even vegan! Sticking with my shreddies &amp; almond milk for breakfast. 😊', "We love this image from the beautiful @coppergarden. 💙 Have you tried the Revive &amp; Hydrate range yet? With nourishing Shea Butter, Coconut Oil and Macadamia Oil, it's perfect for nourishing dry, damaged and overs</t>
  </si>
  <si>
    <t>["[u'#doodlesnpigs']", '[]', '[]', '[]', '[]', '[]', '[]', '[]', "[u'#recipe', u'#vegan']", '[]', '[]', '[]', '[]', '[]', "[u'#vegan', u'#agcashos19']", '[]', '[]', "[u'#vegan']", "[u'#bodyscrubhomemade', u'#plantbased', u'#crueltyfree', u'#vegan', u'#bodyscrub', u'#veganism', u'#beautyelixir', u'#healthy', u'#natural', u'#coconut', u'#bodyscr', u'#luxury', u'#eczema']", '[]', '[]', '[]', '[]', '[]', '[]', '[]', "[u'#natural', u'#monat', u'#men', u'#crueltyfree', u'#monatisformentoo', u'#haircare', u'#vegan', u'#beardoil', u'#sculptingclay', u'#shavingcream']", '[]', "[u'#govegan', u'#everythingdairyfree']", '[]', '[]', "[u'#vegan', u'#whateveryoucaneaticaneatvegan', u'#govegan', u'#veganuary']", '[]', '[]', '[]', '[]', '[]', "[u'#veganfood', u'#veg', u'#vegan', u'#veganfoodspot']", '[]', "[u'#vegan', u'#glutenfree']", '[]', '[]', '[]', '[]', "[u'#blessedandhighlyflavoted']", "[u'#vegan']", '[]', '[]', '[]', '[]', '[]', '[]', "[u'#bringonthenutroast']", '[]', "[u'#asmr', u'#plantbased', u'#picture', u'#crueltyfree', u'#healthyeating', u'#salad', u'#vegan', u'#veganism', u'#randomwithvegan', u'#healthy', u'#dinner', u'#video', u'#garden', u'#food']", "[u'#recipe', u'#vegan', u'#vegetarian', u'#glutenfree']", '[]', '[]', "[u'#vegan', u'#glutenfree']", '[]', "[u'#lunch', u'#vegan', u'#glutenfree']", '[]', '[]', "[u'#wfpb', u'#nutrition', u'#bestofvegan', u'#plantbased', u'#healthyfood', u'#vegan', u'#nutritarian', u'#vegetarian', u'#diet', u'#veganeats', u'#veganuary', u'#healthy', u'#plantbasedfood', u'#vegansofig', u'#veganfoodshare']", '[]', '[]', '[]', '[]', '[]', '[]', '[]', '[]', '[]', '[]', '[]', '[]', '[]', "[u'#vegan', u'#vegetarianrecipes', u'#vegetarian', u'#scone']", "[u'#vegan']", '[]', '[]', '[]', "[u'#cocobowl', u'#eatclean', u'#veganbowl', u'#cocoboo', u'#coconutshell', u'#vegan', u'#healthyfood', u'#coconutbowl', u'#veganlife', u'#cleaneating', u'#veganfood', u'#smoothiebowl', u'#buddhabowl', u'#ecofriendly']", "[u'#vegan', u'#eattherainbow']", "[u'#ketovegan']", '[]', '[]', "[u'#vegan', u'#healthyeating', u'#snack', u'#cleaneating', u'#fruit']", '[]', '[]', '[]', '[]', '[]', '[]', "[u'#veganuary2019', u'#veganuary']", "[u'#plantbased', u'#picture', u'#fitness', u'#crueltyfree', u'#salad', u'#vegan', u'#fresh', u'#veganism', u'#randomwithvegan', u'#healthy', u'#dinner', u'#garden', u'#photo', u'#food', u'#eatvegan']", "[u'#plantbased', u'#picture', u'#fitness', u'#crueltyfree', u'#salad', u'#foodie', u'#vegan', u'#fresh', u'#veganism', u'#randomwithvegan', u'#healthy', u'#dinner', u'#garden', u'#photo', u'#food']", "[u'#saveouroceans', u'#bambou', u'#vegan', u'#bamboo', u'#toothbrush', u'#cepillodedientes', u'#lessplastic', u'#bambu', u'#bio', u'#brosseadent', u'#vegano', u'#sustainable', u'#ecofriendly', u'#eco', u'#bambootoothbrush', u'#ecoresponsable']", "[u'#freezedriedfruit', u'#apricot', u'#vegan', u'#blackcurrent', u'#dried', u'#ovocie', u'#strawberry', u'#healthy', u'#healthyfood', u'#raspberry', u'#plum', u'#blueberry', u'#freezedried', u'#blackberry', u'#fruit']", "[u'#blackbeans', u'#pomegranates', u'#avocados', u'#vegan', u'#nutcheese', u'#vegancheese', u'#anytimemeal', u'#dairydree', u'#homemade', u'#highfiber', u'#plantains', u'#glutenfree']", "[u'#veganfood', u'#vegans', u'#healthyfood', u'#vegan', u'#veganpublishers', u'#veganprotein', u'#veganpeople', u'#eatinglife']", "[u'#vegan', u'#cafefood', u'#newtownards', u'#haptik']", '[]', '[]', '[]', '[]', '[]', '[]', '[]', '[]', "[u'#vitamind', u'#vegan', u'#veganuary2019']", '[]', '[]', '[]', '[]', "[u'#vegan', u'#breakfast']", '[]', '[]', '[]', "[u'#mauimoistureuk', u'#veganbeauty', u'#vegan', u'#coppergarden', u'#mauimoisture', u'#crueltyfreebeauty', u'#mauimoistureuk', u'#veganbeauty', u'#mauimoisture', u'#coppergarden', u'#vegan', u'#crueltyfreebeauty']", '[]', '[]', '[]', '[]', '[]', '[]', '[]', "[u'#vegan', u'#glutenfree']", "[u'#vegan']", '[]', '[]', "[u'#bluediamond', u'#foodnews', u'#almondmilk', u'#vegan', u'#almondbreeze']", "[u'#veganfood', u'#veganrecipes', u'#vegan', u'#deliciousfood', u'#fresh', u'#veganjanuary', u'#fruitsandvegetables', u'#farmersmarket', u'#mondaymotivation', u'#veganuary', u'#inspiration', u'#food']", '[]', '[]', '[]', "[u'#vegan', u'#cleaneating', u'#glutenfree']", '[]', "[u'#recipe', u'#vegan', u'#vegetarian', u'#glutenfree']", '[]', '[]', '[]', '[]', '[]', '[]', "[u'#lotion', u'#bathandbeauty', u'#vegan', u'#mint', u'#beautycare', u'#valentinesday', u'#etsystore', u'#smallbusinessowner', u'#peppermint', u'#bodybutter', u'#gifts', u'#skincare', u'#rosemary', u'#supporthandmade', u'#preservativefee', u'#handmade', u'#essentialoils', u'#hoppysoaps']", '[]', '[]', '[]', "[u'#fermentedbread', u'#easyfoods', u'#vegan', u'#nutcheese', u'#avocado', u'#buckwheatbread', u'#cashewparmesan', u'#avocadotoast', u'#vegano', u'#pomagranate', u'#lowcholesterolfood', u'#glutenfree', u'#singluten']", '[]', '[]', '[]', '[]', "[u'#findom']", '[]', "[u'#vegansoap']", "[u'#whatveganseat', u'#chili', u'#fries', u'#vegan', u'#vegansofig']", '[]', '[]', '[]', "[u'#vegan', u'#upscale', u'#healthy']", '[]', '[]', "[u'#vegas', u'#vegan']", '[]', '[]', '[]', '[]', '[]', '[]', "[u'#eatinghealthy', u'#vegansofinsta', u'#vegan', u'#thewarriorcleanse', u'#healthyveganfood', u'#salatliebe']", '[]', '[]', "[u'#vegansausageroll', u'#vegan', u'#veggie']", '[]', '[]', '[]', '[]', '[]', "[u'#nutritiousanddelicious', u'#vegan', u'#hearthealth']", "[u'#vegetables', u'#sundaymorning', u'#beverages', u'#vegan', u'#mondaymorning', u'#berries', u'#turmeric', u'#breakfast', u'#greens', u'#beans', u'#veganuary', u'#grains', u'#usa', u'#flaxseed', u'#fruit', u'#nuts', u'#sundaythoughts', u'#sundayfunday', u'#exercise', u'#mondaythoughts']", "[u'#vegan']", '[]', '[]', "[u'#etsy', u'#bathandbeauty', u'#vegan', u'#beautycare', u'#valentinesday', u'#bathbombs', u'#teatree', u'#sheabutter', u'#gifts', u'#skincare', u'#handmade', u'#essentialoils', u'#geranium', u'#hoppysoaps']", '[]', '[]', '[]', '[]', "[u'#bathmixology', u'#bathandbody', u'#vegan', u'#sugarscrub', u'#veganbathproducts', u'#bathmixologyco', u'#bathproducts', u'#bathandbodyworks', u'#valentinesdaygift']", '[]', '[]', '[]', "[u'#whatveganseat', u'#mushroom', u'#veganburger', u'#plantbased', u'#vegan', u'#veganuary']", "[u'#vegan', u'#compassion', u'#govegan', u'#kindness']", '[]', '[]', '[]', '[]', '[]', '[]', '[]', '[]', "[u'#vegan', u'#veganuary']", "[u'#plantbased', u'#easy2bvegan', u'#vegan', u'#veganuary']", '[]', "[u'#vegan']", '[]', '[]', '[]', '[]', '[]', "[u'#culturedcare', u'#probioticgum', u'#vegan', u'#blis', u'#apothecaryofmorden']", '[]', '[]', '[]', "[u'#versusarthritis', u'#spoonielife', u'#osteoarthritis', u'#chronicpain', u'#chronicillness', u'#arthritis']", "[u'#govegan', u'#vegandiet', u'#animalrights', u'#healthyvegandiet', u'#vegan', u'#gocrueltyfree', u'#eatplantbased', u'#stopanimalcruelty', u'#ditchdairy']", '[]', '[]', '[]', '[]', '[]', '[]', '[]', "[u'#collagen', u'#vegan', u'#skincareshare', u'#arganoil']", '[]', '[]', '[]', '[]', '[]', '[]', '[]', '[]', '[]', "[u'#plantbased', u'#ethos', u'#vegan', u'#coldbrew', u'#eatyourartout', u'#luckyjack', u'#nitro', u'#milkadamia', u'#oldschool', u'#macadamia']", "[u'#brou', u'#plasticfree', u'#lowimpact', u'#vegan', u'#bamboo']", '[]', '[]', '[]', "[u'#veganuary']", "[u'#veganricha', u'#vegan']", "[u'#plantbased', u'#vegan', u'#nochemicals', u'#healthandwellness', u'#glutenfree']", '[]', '[]', '[]', '[]', '[]', '[]', '[]', '[]', "[u'#bamboozlecafe', u'#tampa', u'#lunch', u'#vegan', u'#glutenfree']", "[u'#durham', u'#lunch', u'#vegan', u'#local', u'#breakfast', u'#happy', u'#glutenfree', u'#foodies']", "[u'#rawfood', u'#vegan', u'#vegetarian', u'#foodphotography']", '[]', '[]', "[u'#roseclaysoap']", "[u'#foodsensitivities', u'#vegan', u'#hempseeds', u'#hempoil', u'#oats', u'#chiaseeds', u'#maplesyrup', u'#granola', u'#flaxseed', u'#salt', u'#lowhistamine', u'#homemade', u'#pumpkinseeds', u'#glutenfree']", '[]', '[]', '[]', "[u'#veganricha', u'#vegan']", '[]', '[]', "[u'#patswin', u'#aboutlastnight']", '[]', '[]', "[u'#vegan']", "[u'#bokchoy', u'#vegan', u'#realmencook', u'#nye2019', u'#eatlocalgrown', u'#glutenfree']", "[u'#warmthinmyheart', u'#cureforcold', u'#yogaeverydamnday', u'#yummylicious']", "[u'#veganricha', u'#vegan']", '[]', '[]', '[]', '[]', '[]', '[]', "[u'#veganuary2019', u'#vegan', u'#fruits', u'#govegan', u'#breakfast', u'#dairyfree', u'#morning']", '[]', "[u'#vegan', u'#highlysensitive']", "[u'#365days', u'#almond', u'#vegan', u'#fruits', u'#vegetarian', u'#tuesday', u'#breakfast', u'#diet', u'#oats', u'#maple', u'#banana', u'#omg', u'#chia', u'#food', u'#flax', u'#type2veg', u'#diabetes']", '[]', '[]', '[]', "[u'#lajolla']", '[]', '[]', '[]', "[u'#vegan', u'#hungry', u'#ownrecipe', u'#delicious', u'#homecooking']", '[]', '[]', '[]', '[]', '[]', '[]', "[u'#weightlossrecipes', u'#lunchtime', u'#vegan']", '[]', "[u'#plantbased', u'#vegetarianexpress']", '[]', "[u'#vegan', u'#mango', u'#superfood', u'#healthy', u'#glutenfree']", "[u'#plantbased', u'#vegan', u'#lifestylemedicine']", '[]', '[]', '[]', "[u'#etsy', u'#bathandbeauty', u'#vegan', u'#mint', u'#beautycare', u'#valentinesday', u'#bathbombs', u'#etsystore', u'#sheabutter', u'#smallbusinessowner', u'#peppermint', u'#skincare', u'#rosemary', u'#supporthandmade', u'#handmade', u'#essentialoils', u'#hoppysoaps']", '[]', '[]', '[]', '[]', '[]', "[u'#vegansausageroll']", "[u'#vegan', u'#kitehill']", "[u'#plantbased', u'#picture', u'#fitness', u'#crueltyfree', u'#salad', u'#foodie', u'#vegan', u'#fresh', u'#veganism', u'#randomwithvegan', u'#healthy', u'#dinner', u'#garden', u'#photo', u'#food', u'#yum']", '[]', '[]', '[]', '[]', '[]', '[]', '[]', '[]', '[]', '[]', '[]', '[]', "[u'#vegan']", '[]', '[]', '[]', '[]', '[]', "[u'#nadamoo']", '[]', '[]', '[]', '[]', '[]', '[]', "[u'#latherproject']", '[]', '[]', "[u'#recipe', u'#vegan', u'#meatlessmonday', u'#vegetarian', u'#breakfast', u'#glutenfree']", '[]', '[]', '[]', '[]', '[]', '[]', '[]', '[]', "[u'#danielfast']", "[u'#vegan', u'#icecream', u'#fermenti', u'#eatingfortheinsta']", '[]', '[]', '[]', '[]', "[u'#vegan']", '[]', '[]', '[]', "[u'#nongmo', u'#healthyprotein', u'#vegan']", '[]', '[]', "[u'#exploreasian']", "[u'#uniquebag', u'#handbag', u'#uniquebags', u'#instafollow', u'#totebags']", '[]', '[]', '[]', '[]', '[]', "[u'#mentalhealth']", '[]', '[]', '[]', '[]', '[]', '[]', '[]', '[]', "[u'#apricot', u'#brixproducts', u'#vegan', u'#healthyfoods', u'#dried', u'#driedfruit', u'#ovocie', u'#healthy', u'#healthylifestyle', u'#raspberry', u'#plum', u'#premium', u'#freezedried', u'#fruit', u'#happy', u'#strawberry']", '[]', '[]', '[]', '[]', '[]', '[]', "[u'#blackbeans', u'#veganfood', u'#avacado', u'#vegan', u'#flaxseed', u'#kosher', u'#glutenfree']", '[]', '[]', '[]', "[u'#easybreakfast', u'#frannyskitchen', u'#veganfoodshare']", "[u'#veganfood', u'#oats', u'#vegan', u'#energy', u'#chia']", '[]', '[]', '[]', '[]', '[]', '[]', "[u'#tampabay', u'#tourthehall']", "[u'#radiancerplatinum']", '[]', '[]', '[]', '[]', '[]', "[u'#vegan']", '[]', '[]', "[u'#probiotics', u'#tasty', u'#healthyfood', u'#hibiscus', u'#vegan', u'#drink', u'#beverage', u'#delicious', u'#healthy', u'#healthylifestyle']", "[u'#pineapple']", '[]', '[]', '[]', '[]', "[u'#vegan', u'#yorkshire']", '[]', "[u'#apricot', u'#carbedup', u'#vegan', u'#vegansnacks', u'#snacks', u'#veganeats', u'#fruit', u'#healthylifestyle']", '[]', "[u'#brownsugar', u'#pepperdineuniversity', u'#vegan', u'#drink', u'#mint', u'#darkrum', u'#lime', u'#limes', u'#cocktail', u'#lemonade', u'#whatvegansdrink', u'#espa\\xf1a', u'#rum', u'#mojito', u'#sugar', u'#granada', u'#soda']", '[]', '[]', '[]', '[]', "[u'#vegan']", '[]', '[]', "[u'#haircare', u'#allhairtypes', u'#mineralhairmask', u'#deadseamud', u'#beauty']", "[u'#mint', u'#soap']", '[]', '[]', '[]', '[]', '[]', "[u'#gateaux', u'#vegan']", '[]', '[]', '[]', '[]', '[]', '[]', '[]', '[]', '[]', '[]', "[u'#vegan']", '[]', '[]', '[]', '[]', '[]', '[]', "[u'#vaping', u'#publichealth', u'#vegan', u'#abolishfda']", "[u'#lipsticksafetycontainer', u'#defineartfulbeauty', u'#matte']", '[]', '[]', '[]', "[u'#vegan']", '[]', "[u'#vegan', u'#veganuaryworkplacechallenge', u'#healthy', u'#veganuary']", '[]', '[]', '[]', '[]', '[]', '[]', '[]', '[]', '[]', '[]', "[u'#veganmenu', u'#daytonafitmom']", '[]', '[]', '[]', '[]', '[]', '[]', "[u'#plants', u'#love', u'#lunch', u'#vegan', u'#alkaline']", '[]', '[]', '[]', '[]', "[u'#vegan']", '[]', '[]', '[]', '[]', '[]', '[]', '[]', "[u'#nondairyicecream', u'#dolcegelatolb', u'#almondmilk', u'#vegan', u'#darkforest', u'#snowwhite', u'#newflavorfriday', u'#grimmsfairytales', u'#nondairy']", '[]', '[]', '[]', "[u'#recipe', u'#vegan', u'#glutenfree']", '[]', '[]', '[]', '[]', "[u'#vegan', u'#specials', u'#atxvegans', u'#austin']", '[]', '[]', '[]', '[]', "[u'#plantbased', u'#picture', u'#crueltyfree', u'#healthyeating', u'#salad', u'#vegan', u'#veganism', u'#randomwithvegan', u'#healthy', u'#dinner', u'#garden', u'#green', u'#photo', u'#food']", "[u'#brunch', u'#vegan']", "[u'#vegan']", '[]', "[u'#vegan', u'#animallifematters', u'#squeezedemalmondtittiesinstead', u'#gogreen']", '[]', '[]', '[]', "[u'#plantbased', u'#homecookvegan', u'#vegan', u'#goveganstayvegan', u'#vegetarian', u'#clevelandohio']", '[]', '[]', "[u'#veganuary']", '[]', '[]', "[u'#lipstick', u'#vegan', u'#crueltyfreemakeup', u'#pinchofcolour']", '[]', '[]', '[]', '[]', '[]', '[]', '[]', '[]', '[]', '[]', '[]', '[]', '[]', "[u'#bamboozlecafe', u'#tampa', u'#lunch', u'#vegan', u'#glutenfree']", '[]', '[]', '[]', '[]', "[u'#vegan', u'#mapotofu']", "[u'#vegan']", '[]', '[]', '[]', "[u'#foodblog', u'#foodie', u'#vegan', u'#granola', u'#durhamnc', u'#dragonfruit', u'#breakfast', u'#bullbythefork', u'#kiwi', u'#food', u'#fruit', u'#durham']", '[]', '[]', '[]', '[]', '[]', '[]', '[]', "[u'#vegan', u'#meatlessmonday']", "[u'#vegan']", '[]', '[]', "[u'#wasabifragrance', u'#teasoap']", '[]', "[u'#panera', u'#vegan']", "[u'#vegan', u'#veganuary2019']", '[]', "[u'#sweetpotato', u'#sundriedtomatoes', u'#healthyfood', u'#fatyer', u'#vegan', u'#pomegranate', u'#glutenfree', u'#molasses']", '[]', "[u'#poetry']", '[]', '[]', "[u'#wornleather', u'#mediumdress', u'#dressmedium']", "[u'#nutrition', u'#almondmilk', u'#vegan', u'#dairyfree', u'#recipeoftheday']", "[u'#spoonie', u'#journeytohealth']", "[u'#vegan']", '[]', '[]', "[u'#etsy', u'#bathandbeauty', u'#vegan', u'#mint', u'#beautycare', u'#valentinesday', u'#bathbombs', u'#etsystore', u'#sheabutter', u'#smallbusinessowner', u'#peppermint', u'#skincare', u'#rosemary', u'#supporthandmade', u'#handmade', u'#essentialoils', u'#hoppysoaps']", "[u'#weightlossrecipes', u'#vegan', u'#soup']", '[]', '[]', '[]', '[]', '[]', '[]', '[]', "[u'#whatveganseat', u'#govegan', u'#vegan', u'#veganuary']", '[]', '[]', "[u'#plantbased', u'#vegan', u'#veggies']", "[u'#recipe', u'#vegan', u'#carrots', u'#kosher']", "[u'#essentialoil', u'#etsy', u'#vegan', u'#valentinesday', u'#teatree', u'#etsystore', u'#soap', u'#barsoap', u'#vegansoap', u'#gifts', u'#skincare', u'#artisansoap', u'#handmadesoaps', u'#coconutoil', u'#handmade', u'#geranium', u'#hoppysoaps']", "[u'#lotion', u'#bathandbeauty', u'#vegan', u'#beautycare', u'#valentinesday', u'#teatree', u'#etsystore', u'#smallbusinessowner', u'#bodybutter', u'#gifts', u'#skincare', u'#supporthandmade', u'#preservativefee', u'#handmade', u'#essentialoils', u'#hoppysoaps']", '[]', "[u'#veganrecipes', u'#veganuary']", '[]', '[]', '[]', "[u'#frannyskitchen', u'#veganfoodshare']", '[]', '[]', '[]', '[]', "[u'#plantbased', u'#picture', u'#crueltyfree', u'#healthyeating', u'#salad', u'#vegan', u'#veganism', u'#randomwithvegan', u'#healthy', u'#dinner', u'#garden', u'#green', u'#photo', u'#food']", '[]', '[]', '[]', '[]', "[u'#vegan', u'#veganbreakfast', u'#breakfast']", '[]', "[u'#prosecco', u'#vegan']", '[]', '[]', '[]', "[u'#roseclaysoap']", '[]', "[u'#recipe', u'#plantbased', u'#eat', u'#vegan', u'#blendwithflavor', u'#vegetarian', u'#dairyfree', u'#food']", "[u'#peanut', u'#veganfood', u'#fuel', u'#vegan', u'#veganism', u'#chia', u'#bike']", "[u'#visitberkeley', u'#downtownberkeleyrocks', u'#brw19']", "[u'#gloriasteinem', u'#gloriaalife', u'#theatre', u'#vegan', u'#porkchops', u'#tonkatsu']", '[]', "[u'#wickedkitchen', u'#vegan', u'#veganuary', u'#veganfoodshare']", "[u'#vegan', u'#glutenfree']", '[]', '[]', "[u'#plantbased', u'#glutenfree']", "[u'#lipstick', u'#vegan', u'#crueltyfreemakeup', u'#pinchofcolour']", '[]', '[]', '[]', "[u'#doodlesnpigs']", '[]', "[u'#rosesoap']", '[]', '[]', '[]', '[]', "[u'#vegan', u'#veganuary', u'#glutenfree']", "[u'#durham', u'#lunch', u'#vegan', u'#local', u'#breakfast', u'#happy', u'#glutenfree', u'#foodies']", "[u'#nutrition', u'#eatclean', u'#vegan', u'#soup', u'#superfood', u'#healthy']", '[]', '[]', '[]', '[]', "[u'#etsy', u'#bathandbeauty', u'#vegan', u'#mint', u'#shower', u'#valentinesday', u'#fizzie', u'#etsystore', u'#peppermint', u'#gifts', u'#rosemary', u'#supporthandmade', u'#handmade', u'#essentialoils', u'#hoppysoaps']", "[u'#veganizing', u'#homemadenutterbutters']", '[]', "[u'#plantbased', u'#okja', u'#lentils', u'#veganarishow', u'#nuts', u'#grains', u'#soy', u'#wakeupcall', u'#soymilk', u'#tofu', u'#eatplants', u'#veganinmontana', u'#almondmilk', u'#compassion', u'#flaxseed', u'#seeds', u'#vegan', u'#nutcheese', u'#getweaned', u'#kale', u'#plants', u'#tempeh', u'#friendsnotfood', u'#cashews', u'#hempseed']", '[]', '[]', '[]', '[]', '[]', '[]', '[]', '[]', '[]', "[u'#vegan', u'#meatlessmonday']", '[]', "[u'#veganuary']", '[]', '[]', '[]', '[]', "[u'#veganricha', u'#vegan']", '[]', '[]', '[]', "[u'#vitaminc', u'#healthyeating', u'#vegan', u'#souperheroes']", "[u'#almondmilk', u'#vegan', u'#powergreens', u'#blessed']", '[]', '[]', '[]', '[]', "[u'#vegan', u'#meatlessmonday']", '[]', "[u'#luxury', u'#menswear', u'#suit', u'#future', u'#bamboo', u'#vegan', u'#leather', u'#pineapple']", "[u'#loraccosmetics']", "[u'#plantbased', u'#vegan', u'#nicecream', u'#vegetarian', u'#dessert']", '[]', '[]', "[u'#veganpizza', u'#vegan', u'#vegangirl', u'#food', u'#veganmuscle']", '[]', '[]', '[]', "[u'#wellnesswednesday']", "[u'#vegan']", "[u'#cottoncandy', u'#peppermint', u'#yummy', u'#bubbletea', u'#hibiscus', u'#sweets', u'#vegan', u'#drink', u'#bychloe']", '[]', '[]', '[]', '[]', '[]', '[]', '[]', '[]', '[]', '[]', '[]', '[]', '[]', '[]', '[]', '[]', "[u'#happyfriday']", '[]', '[]', '[]', '[]', '[]', '[]', '[]', '[]', '[]', '[]', '[]', '[]', '[]', '[]', '[]', '[]', '[]', "[u'#plantbased', u'#healthyfood', u'#overnightoats', u'#vegan', u'#vegetarian', u'#breakfast']", "[u'#lotion', u'#bathandbeauty', u'#vegan', u'#mint', u'#beautycare', u'#valentinesday', u'#etsystore', u'#smallbusinessowner', u'#bodybutter', u'#gifts', u'#skincare', u'#rosemary', u'#supporthandmade', u'#preservativefee', u'#handmade', u'#essentialoils', u'#hoppysoaps']", '[]', '[]', "[u'#vegan']", "[u'#cocobowl', u'#eatclean', u'#veganbowl', u'#cocoboo', u'#coconutshell', u'#vegan', u'#handicraft', u'#healthyfood', u'#coconutbowl', u'#veganlife', u'#cleaneating', u'#veganfood', u'#smoothiebowl', u'#buddhabowl', u'#ecofriendly']", '[]', '[]', '[]', '[]', '[]', '[]', '[]']</t>
  </si>
  <si>
    <t>['[]', '[]', '[]', '[]', '[]', '[]', '[]', '[]', '[]', '[]', '[]', '[]', '[]', "[u'http://pbs.twimg.com/media/Dx8UhnxW0AAOfzf.jpg', u'http://pbs.twimg.com/media/Dx8Uh99X0AESn0f.jpg', u'http://pbs.twimg.com/media/Dx8UiVnX0AIRjTW.jpg', u'http://pbs.twimg.com/media/Dx8UiocWoAMOMwg.jpg']", '[]', '[]', '[]', "[u'http://pbs.twimg.com/media/Dwkf9b8XQAIoiNg.jpg']", "[u'http://pbs.twimg.com/media/Dxc73uIWwAAjknZ.jpg']", "[u'http://pbs.twimg.com/media/DxcMUDZXgAIDfu2.jpg']", '[]', '[]', '[]', '[]', '[]', '[]', "[u'http://pbs.twimg.com/media/Dw9heNMUcAA6KHQ.jpg']", '[]', '[]', "[u'http://pbs.twimg.com/media/Dxssp31WsAAXXLa.jpg', u'http://pbs.twimg.com/media/Dxssp4SXQAE6a57.jpg', u'http://pbs.twimg.com/media/Dxssp4KXcAA_U9I.jpg', u'http://pbs.twimg.com/media/Dxssp4GX0AEFP5i.jpg']", '[]', "[u'http://pbs.twimg.com/media/DwKfbMUXcAALmRX.jpg']", '[]', '[]', '[]', '[]', '[]', '[]', '[]', "[u'http://pbs.twimg.com/media/DxrVRDiX0AErSbF.jpg']", '[]', '[]', '[]', '[]', "[u'http://pbs.twimg.com/media/DyNjZauWoAE82NT.jpg']", '[]', "[u'http://pbs.twimg.com/media/Dw5E5UfXgAABeLq.jpg']", '[]', '[]', '[]', '[]', '[]', '[]', "[u'http://pbs.twimg.com/media/DwaMPBgUUAAbHSp.jpg']", "[u'http://pbs.twimg.com/ext_tw_video_thumb/1090621253780688896/pu/img/2Qlai1sxvSOL7ODh.jpg']", '[]', '[]', '[]', '[]', '[]', "[u'http://pbs.twimg.com/media/DxNKG5EWwAYlZMp.jpg']", '[]', '[]', "[u'http://pbs.twimg.com/media/DxD40__XQAAyiw-.jpg']", '[]', '[]', "[u'https://lh3.googleusercontent.com/proxy/_KP56yhoibGTMJynZM6GKuWnXpXIexSSt1mMFfWeQIViDJ7s7uAf-p2DG2j_dWaXYIESv2A_B12fOid_9NboafZV1ob6cnkKwM8zO_4pz-cKhwVQx2ESDvt7Sy6f1YXnKlsCYb0=w506-h910']", '[]', '[]', '[]', '[]', '[]', '[]', '[]', '[]', '[]', '[]', '[]', "[u'http://pbs.twimg.com/media/DxSv8zTXcAcSLw9.jpg']", '[]', '[]', '[]', "[u'http://pbs.twimg.com/media/DwHZ3cxXgAc02l1.jpg']", "[u'http://pbs.twimg.com/media/DxHbw6rUYAEhtSA.jpg']", '[]', '[]', '[]', "[u'http://pbs.twimg.com/media/Dw-qUq8X0AECndM.jpg']", '[]', '[]', "[u'http://pbs.twimg.com/media/Dw4hH6XWoAgaHGx.jpg']", '[]', "[u'http://pbs.twimg.com/media/DxKIr-EUwAEt-cr.jpg', u'http://pbs.twimg.com/media/DxKItKpUUAI_ZiB.jpg']", "[u'http://pbs.twimg.com/media/DwV1vh6XcAoyl8K.jpg']", '[]', "[u'http://pbs.twimg.com/media/DxiurY6WsAEBN3X.jpg']", "[u'http://pbs.twimg.com/media/DxpfhK0W0AAO4sP.jpg']", "[u'http://pbs.twimg.com/media/Dw9o-FoX4AY3hSC.jpg']", "[u'http://pbs.twimg.com/media/DwojYRQXQAAzxE5.jpg']", "[u'http://pbs.twimg.com/media/DyD8KdNU8AAGjU_.jpg']", "[u'http://pbs.twimg.com/media/DxpN09eX4AUkvmI.jpg', u'http://pbs.twimg.com/media/DxpN09fW0AIgezx.jpg']", '[]', '[]', '[]', '[]', '[]', '[]', '[]', '[]', '[]', "[u'http://pbs.twimg.com/media/Dv5eMkPWkAEKVzH.jpg', u'http://pbs.twimg.com/media/Dv5eM6CX4AEmw8X.jpg']", '[]', '[]', '[]', '[]', '[]', '[]', '[]', '[]', "[u'https://scontent.cdninstagram.com/vp/65db78c052ed9d6aaea4a8fb51b4a36b/5D10B078/t51.2885-15/e35/51132312_310417633153436_206174917255814752_n.jpg?_nc_ht=scontent.cdninstagram.com']", '[]', '[]', '[]', "[u'https://66.media.tumblr.com/d5f044b21804327a8f78b43dedd18107/tumblr_pfvulngLxV1xojed3o1_500.jpg']", '[]', '[]', '[]', "[u'http://pbs.twimg.com/media/DwnpIk7WwAEl-gQ.jpg']", "[u'http://pbs.twimg.com/media/DyPmfZQWwAAFGEs.jpg']", '[]', '[]', '[]', "[u'http://pbs.twimg.com/media/DwV0IxuUUAEv3Yg.jpg']", '[]', '[]', '[]', "[u'http://pbs.twimg.com/media/Dwobb3qVAAEET1m.jpg']", '[]', '[]', '[]', '[]', '[]', '[]', '[]', "[u'http://pbs.twimg.com/media/Dw60prhXgAAcZuG.jpg']", '[]', '[]', '[]', '[]', "[u'http://pbs.twimg.com/media/Dw_YvXXV4AE-AY5.jpg']", '[]', '[]', '[]', '[]', "[u'http://pbs.twimg.com/tweet_video_thumb/DxJJOUpWoAA2lPu.jpg']", '[]', "[u'http://pbs.twimg.com/media/DxR8mI2WwAI8Mv6.jpg']", '[]', '[]', '[]', '[]', "[u'http://pbs.twimg.com/media/DxoOV6ZXgAI3wRf.jpg']", '[]', '[]', "[u'http://pbs.twimg.com/media/DwU25E1UYAE8x1_.jpg']", '[]', '[]', '[]', '[]', "[u'http://pbs.twimg.com/media/DxDBNpQXcAAjke-.jpg']", '[]', "[u'http://pbs.twimg.com/media/DxoIxC8WkAgW6MU.jpg']", '[]', '[]', "[u'http://pbs.twimg.com/media/Dv_JV99WkAEa8pM.jpg']", '[]', '[]', '[]', "[u'https://4.bp.blogspot.com/-uX889fHOVFw/XEd_NIVuRaI/AAAAAAAAC6A/Ak5hpxoE2DkRbCwJIxfXqbLEM4C8ew33wCLcBGAs/s400/H%2526P.jpg', u'https://4.bp.blogspot.com/-W_cC9GbKS0g/XEd_aa6sz9I/AAAAAAAAC6E/sIg9KjVYbBUyh-UZ4keVN1nzHlOo6s0OwCLcBGAs/s400/Beestuff.jpg', u'https://3.bp.blogspot.com/-zvutDcd5fO8/XEd_oS7Wd4I/AAAAAAAAC6I/sGIIP6-R6YIAe8U1f4oDhLfZn7h6x6mOQCLcBGAs/s400/ClassGuys.jpg', u'https://3.bp.blogspot.com/-jmHPzMDJb2w/XEd_54NdOGI/AAAAAAAAC6U/gRpN_0hP4KoHJ9Wb_ui45CqUL1Qa3Rr_wCLcBGAs/s640/LemonPoppy.jpg']", '[]', "[u'http://pbs.twimg.com/media/Dx9d2h5W0AIUXzm.jpg']", "[u'http://pbs.twimg.com/media/Dx6yYWGW0AArabi.jpg']", "[u'http://pbs.twimg.com/media/DwVYhsiW0AIWu8R.jpg']", '[]', '[]', '[]', '[]', '[]', '[]', '[]', "[u'http://pbs.twimg.com/media/DyLKNn3WkAY_Uz6.jpg']", "[u'http://pbs.twimg.com/media/Dw0uly6WkAEvxxi.jpg']", '[]', '[]', '[]', '[]', '[]', '[]', '[]', "[u'http://pbs.twimg.com/media/DwWaBZ1X4AIYZyx.jpg']", '[]', '[]', '[]', "[u'http://rssfeeds.azcentral.com/~/i/594918172/0/phoenix/thingstodo', u'https://www.gannett-cdn.com/presto/2019/01/28/PPHX/11149d10-7c64-401b-b2a6-7f6c1ceef2b4-Seitan_Carne_Asada_Nachos.jpg', u'https://assets.feedblitz.com/i/fblike20.png', u'https://assets.feedblitz.com/i/googleplus20.png', u'https://assets.feedblitz.com/i/pinterest20.png', u'https://assets.feedblitz.com/i/twitter20.png', u'https://assets.feedblitz.com/i/email20.png', u'https://assets.feedblitz.com/i/rss20.png']", "[u'http://pbs.twimg.com/media/DwqFkx4V4AA1TAU.jpg']", "[u'http://pbs.twimg.com/media/Dx_kRL6XgAE6jbT.jpg']", '[]', '[]', '[]', '[]', '[]', '[]', "[u'http://pbs.twimg.com/media/Dw2OZYSV4AIlpG2.jpg']", '[]', "[u'http://pbs.twimg.com/tweet_video_thumb/DwLijk-UUAAp05q.jpg']", '[]', "[u'http://pbs.twimg.com/ext_tw_video_thumb/1082635815862370305/pu/img/Cbokq0S50qqOq5wM.jpg']", '[]', '[]', "[u'http://pbs.twimg.com/media/DyIZhddUwAEeZ6X.jpg']", '[]', '[]', '[]', '[]', '[]', '[]', "[u'http://pbs.twimg.com/media/CY8lVoSWwAEJe1M.png']", '[]', '[]', '[]', '[]', '[]', '[]', '[]', '[]', '[]', '[]', "[u'http://pbs.twimg.com/media/DxdoEriWwAIby6s.jpg']", '[]', "[u'http://pbs.twimg.com/media/Dx3u8vvWsAA7wb1.jpg']", '[]', '[]', "[u'http://pbs.twimg.com/media/Dww7GweWoAEOa2-.jpg']", '[]', '[]', '[]', '[]', '[]', '[]', '[]', '[]', '[]', "[u'http://pbs.twimg.com/media/Dxcm35AWoAImfUV.jpg']", '[]', "[u'http://pbs.twimg.com/media/Dv8solnUwAE52k6.jpg']", '[]', '[]', "[u'http://pbs.twimg.com/media/DxHpcJXWsAESCj9.jpg']", '[]', '[]', '[]', '[]', '[]', '[]', '[]', '[]', '[]', '[]', "[u'http://pbs.twimg.com/media/Dx8GGplXQAEaj2Z.jpg']", '[]', '[]', "[u'http://pbs.twimg.com/media/Dww7GweWoAEOa2-.jpg']", '[]', '[]', '[]', '[]', '[]', '[]', "[u'http://pbs.twimg.com/media/DwI9omhWsAEaWbt.jpg']", '[]', '[]', "[u'http://pbs.twimg.com/media/DyFDqI0VAAEt0RW.jpg']", '[]', '[]', '[]', '[]', '[]', '[]', '[]', '[]', '[]', '[]', '[]', '[]', '[]', '[]', "[u'http://pbs.twimg.com/media/Dxs-Al4XgAAdImq.jpg']", '[]', "[u'http://pbs.twimg.com/ext_tw_video_thumb/1087634930736214016/pu/img/1I4l4sb-L2cRF8ny.jpg']", '[]', "[u'http://pbs.twimg.com/media/DxcYE0_UwAEQTe5.jpg', u'http://pbs.twimg.com/media/DxcYInHVYAA9T6r.jpg', u'http://pbs.twimg.com/media/DxcYLjjUwAAAxAy.jpg']", '[]', '[]', '[]', '[]', '[]', '[]', '[]', '[]', '[]', '[]', "[u'http://pbs.twimg.com/media/DwAzDq0XQAAfjjW.jpg']", '[]', "[u'http://pbs.twimg.com/media/DxvKV9-UwAABDP1.jpg']", '[]', "[u'http://pbs.twimg.com/tweet_video_thumb/DwTvuECVAAADqyr.jpg']", '[]', '[]', '[]', "[u'http://pbs.twimg.com/media/DyOX9HbUYAAsHvl.jpg']", '[]', '[]', '[]', '[]', '[]', '[]', "[u'http://pbs.twimg.com/media/DwFpo2HXQAAhoa-.jpg', u'http://pbs.twimg.com/media/DwFpo2UX0AYD_jd.jpg', u'http://pbs.twimg.com/media/DwFpo2KWwAAJIQs.jpg']", '[]', '[]', '[]', '[]', '[]', '[]', '[]', '[]', "[u'http://pbs.twimg.com/media/Dv61eJgXcAIZhTf.jpg']", "[u'http://pbs.twimg.com/media/DwYFcDZX0AASsgJ.jpg', u'http://pbs.twimg.com/media/DwYFcDZXgAAetlZ.jpg']", '[]', '[]', '[]', '[]', '[]', "[u'http://pbs.twimg.com/media/Dw6IpaDWoAEIt4w.jpg']", '[]', '[]', '[]', '[]', '[]', '[]', '[]', '[]', '[]', '[]', '[]', "[u'http://pbs.twimg.com/media/DwrUImWX0AEztHm.jpg', u'http://pbs.twimg.com/media/DwrUImUXgAAx7Ta.jpg', u'http://pbs.twimg.com/media/DwrUImVX0AA5hto.jpg', u'http://pbs.twimg.com/media/DwrUImVWoAAfhuT.jpg']", '[]', '[]', '[]', '[]', '[]', '[]', "[u'http://pbs.twimg.com/media/Dxw1X2iXgAInJRA.jpg']", '[]', '[]', '[]', '[]', '[]', '[]', "[u'http://pbs.twimg.com/ext_tw_video_thumb/1089428028298428417/pu/img/KyOV05KAqwatr1fS.jpg']", '[]', '[]', '[]', '[]', '[]', '[]', '[]', '[]', '[]', '[]', '[]', "[u'http://pbs.twimg.com/media/DwiuMdvWsAANew9.jpg']", '[]', '[]', '[]', '[]', '[]', "[u'http://pbs.twimg.com/media/DwEvMZ5XgAIqGGE.jpg', u'http://pbs.twimg.com/media/DwEvMZ8WkAEV55V.jpg', u'http://pbs.twimg.com/media/DwEvMaAWoAAtcLx.jpg']", '[]', '[]', '[]', '[]', '[]', "[u'http://pbs.twimg.com/media/DxQ7ZsyXgAAwyM0.jpg']", '[]', '[]', '[]', '[]', '[]', '[]', "[u'http://pbs.twimg.com/media/Dw_nOF9X0AAh8dr.jpg']", '[]', '[]', '[]', '[]', '[]', '[]', '[]', '[]', '[]', "[u'http://pbs.twimg.com/media/DxB9_voXQAMWBrp.jpg']", '[]', '[]', '[]', '[]', '[]', "[u'http://pbs.twimg.com/media/DwS8YiiW0AE--2-.jpg']", '[]', '[]', '[]', '[]', '[]', '[]', '[]', '[]', '[]', '[]', '[]', '[]', "[u'http://pbs.twimg.com/media/DwjmWGmXgAA1CA7.jpg']", '[]', "[u'http://pbs.twimg.com/media/DxDk-FTVYAA358c.jpg', u'http://pbs.twimg.com/media/DxDk-FSVYAAstF-.jpg', u'http://pbs.twimg.com/media/DxDk-FOU0AAwgah.jpg']", '[]', '[]', '[]', "[u'http://pbs.twimg.com/media/Dx4PCAUWoAA5Uw6.jpg']", '[]', '[]', '[]', '[]', '[]', '[]', '[]', '[]', '[]', '[]', "[u'http://pbs.twimg.com/media/Dv6UE0UX0AI8_HY.jpg']", '[]', '[]', '[]', '[]', '[]', '[]', '[]', '[]', '[]', '[]', '[]', '[]', '[]', "[u'http://pbs.twimg.com/media/Dv-DL7-WoAAESfA.jpg']", '[]', '[]', '[]', "[u'http://pbs.twimg.com/media/DwtXh4LX4AAThib.jpg']", '[]', '[]', '[]', '[]', '[]', '[]', '[]', '[]', '[]', '[]', '[]', '[]', '[]', "[u'http://pbs.twimg.com/media/DyGO-dfXcAAAX60.jpg']", "[u'http://pbs.twimg.com/media/Dxwv1yBU0AU5QbA.jpg', u'http://pbs.twimg.com/media/Dxwv1x9UUAER6yz.jpg', u'http://pbs.twimg.com/media/Dxwv1yBUcAAZTId.jpg', u'http://pbs.twimg.com/media/Dxwv1yAUUAAcGmu.jpg']", '[]', '[]', '[]', '[]', '[]', '[]', '[]', '[]', "[u'http://pbs.twimg.com/media/DxCqxRsX0Acw7Ee.jpg']", '[]', '[]', "[u'http://pbs.twimg.com/media/DwG7KRxUUAAROMy.jpg']", '[]', '[]', '[]', '[]', '[]', "[u'http://pbs.twimg.com/media/DxuQUGgW0AAlJv6.jpg']", '[]', '[]', '[]', '[]', "[u'http://pbs.twimg.com/media/Dx5QlnzVsAEHmXu.jpg', u'http://pbs.twimg.com/media/Dx5QlnoV4AIgUw5.jpg', u'http://pbs.twimg.com/media/Dx5QlnnUUAA7io_.jpg']", '[]', '[]', "[u'http://pbs.twimg.com/media/DyEGGb8XcAYowhQ.jpg']", "[u'http://pbs.twimg.com/media/DxiAYZyWoAENe-y.jpg']", '[]', '[]', '[]', '[]', "[u'http://pbs.twimg.com/media/DwBPXpxUcAACqfw.jpg']", '[]', "[u'http://pbs.twimg.com/media/DyE7s2iU0AAiMQp.jpg']", "[u'http://pbs.twimg.com/media/DxnvDh2WkAELkVV.jpg']", '[]', "[u'http://pbs.twimg.com/media/Dv146qnXQAA1ZXz.jpg']", '[]', '[]', "[u'https://scontent.cdninstagram.com/vp/c5ed889e723ae2d64b921990a3a9fae7/5CDA37FD/t51.2885-15/sh0.08/e35/s640x640/50516765_135034850856850_1692159996317614412_n.jpg?_nc_ht=scontent.cdninstagram.com']", '[]', '[]', '[]', '[]', '[]', '[]', '[]', '[]', '[]', '[]', '[]', '[]', '[]', "[u'http://pbs.twimg.com/media/DwpG9wqXgAA3Fus.jpg']", '[]', '[]', '[]', '[]', "[u'http://pbs.twimg.com/media/DxJoScsUYAAPiz2.jpg']", "[u'http://pbs.twimg.com/media/Dv26XmwWwAIVQw_.jpg']", '[]', '[]', '[]', "[u'http://pbs.twimg.com/media/Dx_iSAWXcAA2EjW.jpg']", '[]', '[]', '[]', '[]', '[]', '[]', "[u'http://pbs.twimg.com/media/DxpBiBfU0AYLAXQ.jpg', u'http://pbs.twimg.com/media/DxpBizEUwAUCpRX.jpg']", '[]', '[]', '[]', '[]', '[]', '[]', '[]', "[u'http://pbs.twimg.com/media/Dx8Pz6ZW0AEz69J.jpg']", '[]', '[]', '[]', '[]', '[]', '[]', '[]', '[]', '[]', "[u'http://pbs.twimg.com/media/Dxrf-FiWkAYZPVI.jpg']", '[]', '[]', '[]', "[u'http://pbs.twimg.com/media/DxoczLyVAAAycZV.jpg']", '[]', '[]', '[]', '[]', '[]', '[]', '[]', "[u'http://pbs.twimg.com/media/DwKB1USXcAAyzSr.jpg']", '[]', '[]', '[]', '[]', '[]', '[]', '[]', "[u'http://pbs.twimg.com/media/DwVZHaaWkAISfLm.jpg']", '[]', '[]', '[]', '[]', "[u'http://pbs.twimg.com/media/DxYJFeMXcAAOdY2.jpg', u'http://pbs.twimg.com/media/DxYJFeLWkAEWXHO.jpg']", '[]', '[]', '[]', "[u'http://pbs.twimg.com/media/Dx5mOJoW0AA-6NN.jpg']", '[]', "[u'http://pbs.twimg.com/media/Dw-RX41U8AA3ycp.jpg']", '[]', '[]', '[]', '[]', "[u'http://pbs.twimg.com/media/DxvvIiyXgAAbynf.jpg']", "[u'http://pbs.twimg.com/media/Dv5rcYrXQAAONoS.jpg']", '[]', '[]', "[u'http://pbs.twimg.com/media/DyNRELDWkAEZRw1.jpg']", '[]', "[u'http://pbs.twimg.com/media/Dw1nIIHXgAEPLal.jpg']", "[u'http://pbs.twimg.com/media/DwsNoWfXQAAoNcz.jpg']", "[u'http://pbs.twimg.com/media/Dx84KQdWoAAloNV.jpg']", '[]', '[]', "[u'http://pbs.twimg.com/media/Dwa5bl7WsAAo2ba.jpg']", "[u'http://pbs.twimg.com/media/DxtiuKOWsAI0bY9.jpg']", '[]', '[]', "[u'http://pbs.twimg.com/media/DvsgXbAW0AAcfSX.jpg']", "[u'https://scontent.cdninstagram.com/vp/c4656837ca1066778ec122fc2d94e702/5D01C4FD/t51.2885-15/sh0.08/e35/s640x640/50516765_135034850856850_1692159996317614412_n.jpg?_nc_ht=scontent.cdninstagram.com']", '[]', '[]', '[]', '[]', '[]', "[u'http://pbs.twimg.com/media/DxRDoxmXcAAWa-E.jpg']", '[]', '[]', '[]', '[]', "[u'http://pbs.twimg.com/media/DyE1qdvWwAE3aEp.jpg']", "[u'http://pbs.twimg.com/media/DwUK08LWwAI6Ss8.jpg']", "[u'http://pbs.twimg.com/media/DyCDmi5XgAI7uTf.jpg']", '[]', '[]', "[u'https://www.gannett-cdn.com/presto/2019/01/25/PROC/63e1a15f-4b4d-497a-8e93-568d1d1f2955-190.JPG?width=540&amp;amp;height=&amp;amp;fit=bounds&amp;amp;auto=webp']", '[]', '[]', '[]', '[]', '[]', '[]', '[]', '[]', "[u'http://pbs.twimg.com/ext_tw_video_thumb/1083132475746988032/pu/img/dX5gyFkuFfTqkjhX.jpg']", '[]', '[]', '[]', "[u'https://worldnews.easybranches.com/uploads/news/2019/01/an-expert-guide-to-vegan-wines.jpg', u'https://www.luxurylifestylemag.co.uk/wp-content/uploads/2019/01/mix410m.jpg', u'https://www.luxurylifestylemag.co.uk/wp-content/uploads/2019/01/fr0116a16.jpg', u'https://www.luxurylifestylemag.co.uk/wp-content/uploads/2019/01/ptr02_1.jpg']", '[]', '[]', '[]', '[]', '[]', '[]', '[]', '[]', '[]', '[]', '[]', '[]', "[u'http://pbs.twimg.com/media/DxBe8TjWsAAybCQ.jpg', u'http://pbs.twimg.com/media/DxBe8TgXQAAnBml.jpg', u'http://pbs.twimg.com/media/DxBe8ToXcAAq6-5.jpg', u'http://pbs.twimg.com/media/DxBe8TpXgAAKTYo.jpg']", '[]', "[u'http://pbs.twimg.com/media/DwzMa1NXcAAonnN.jpg', u'http://pbs.twimg.com/media/DwzMa1MWsAItsya.jpg']", '[]', '[]', '[]', '[]', '[]', "[u'http://pbs.twimg.com/media/DwIPTh8WsAEaiHF.jpg', u'http://pbs.twimg.com/media/DwIPTVqWkAE4zpL.jpg', u'http://pbs.twimg.com/media/DwIPTdmWkAECEgm.jpg']", "[u'http://pbs.twimg.com/media/Dwb1CunU0AEP7qe.jpg']", '[]', '[]', '[]', "[u'http://pbs.twimg.com/media/Dwfqf-2WsAAsJ2W.jpg']", '[]', '[]', '[]', '[]', "[u'http://pbs.twimg.com/ext_tw_video_thumb/1091016353127968769/pu/img/kLg9Mj7MjvOEoYr5.jpg']", '[]', '[]', '[]', '[]', '[]', '[]', '[]', '[]', '[]', '[]', '[]', '[]', "[u'http://7gigzxopz0uiqxo1-zippykid.netdna-ssl.com/wp-content/uploads/2019/01/shutterstock_1079869466-1200x761.jpg']", '[]', '[]', '[]', '[]', '[]', '[]', '[]', '[]', '[]', '[]', '[]', '[]', '[]', '[]', '[]', '[]', '[]', '[]', '[]', "[u'http://pbs.twimg.com/media/DwtK9vyXgAADzLG.jpg']", '[]', '[]', '[]', '[]', '[]', '[]', "[u'http://pbs.twimg.com/media/DwqM58pWwAE396l.jpg']", "[u'http://pbs.twimg.com/media/Dwl34iaXgAAvgqr.jpg']", '[]', "[u'http://pbs.twimg.com/media/DxS3zaTX4AESsBu.jpg', u'http://pbs.twimg.com/media/DxS30FDX0AES-re.jpg']", '[]', '[]', '[]', '[]', '[]']</t>
  </si>
  <si>
    <t>['Vegan food is expensive. In fact it costs more to eat healthy. I hate it 👎. A damn bag of cherries can run you $8.00 or more. 1 Pomegranate $4.00 #TheStory', 'Cold + Flu Fighter to the rescue - Roasted Butternut Squash Soup has 50% of your daily Vitamin C! bit.ly/rsbutsqsp #vegan @GoyaFoods pic.twitter.com/MQ6wjikyD6', 'Good Catch vegan tunas are finally here!!! I made a huge salad with mine. Lettuce, kale, a little lemon juice, a little oil, sea salt. Then I added in some chick peas and @wholefoods super… instagram.com/p/BuUASU5gAVd/…', '@grcmrphy @masiavelli Fry’s southern fried chicken pieces, red onion, parsley, tomato all seasoned w sea salt n pepper, vegan mayo mixed with curry powder to make the coronation 🆘 and garlic xxx', 'Vegan locals drink almond milk because they dont get to taste ass otherwise', "Almond milk has very little protein and fat. Pea or soy milk are better alternatives. Throw some melted vegan butter on some veggies. When you're frying anything, add a bit of extra oil to the pan to bring in some more fats.", 'Almond milk (or similar products) are vegan alternatives, also they come in handy for lactose intolerance. Not everyone likes them but i think they taste fine', "Even mainstream sources admit a vegan diet is deficient and requires supplementation. Where did you get that ridiculous information. Here's one from the top of a simple google search.... https://www.healthline.com/nutrition/7-nutrients-you-cant-get-from-plants How about calcium, zinc, or Omega 3 DHA? Bioavailable of course. Without anti nutrients that negate any benefit from having those nutrients in the plant.", 'Great point. I have a pair of old leather Birkenstocks (17 years) from when I wasn’t a Vegan and have gone through 3 pairs of their Vegan Birkenstock in ~12 years... so is it worth the amount of petrochemicals used and its impact to the environment and animal habitats to produce the 3 pairs of alternative shoe-wear compared to my old Birkis (I still own, don’t use). Alternative leather (except plant based Like bamboo and hemp) are really pollutant And crappy quality and until I make my own shoes there is the issue of consuming goods, carbon footprint (no pun intended) etc... I have discussed this with other vegan friends and people I’ve met and they seem not bothered by those issues as long their needs are met and an animal wasn’t harmed (I agree with the last part)', '#linden #tea #hannover #e #herb #vegan #bmw #bronx #wood #queens #statenisland #nyc #nycnightlife #juniper #nj #brooklyn #cacao #ostern #marienmarkt #hessenpark #sesame #spearmint #fennel #chamomile #celery #newjersey #parsley #markt #en #bhfyp pic.twitter.com/Xl1nOofx5S', '🌺  Drizzle this hibiscus syrup over your yogurt; yogurt with hibiscus  syrup bursts with a naturally sweet flavour and a fruity aroma! \n #HealthyBreadbySophia #EdibleFlowers #HibiscusSyrup #Syrup #Hibiscus #NoArtificialColours #Recipe #Vegan #SophiasHibiscusJello', '#sansfossils #fossilfree #vegan #whatveganseat #potatos #carrots #redbellpepper #redonion #garlic #broccoli #kale #corn #flaxseed #dinner #veganfortheanimals instagram.com/p/BuaLW9vAGdI/…', 'between you and i i’m 90% sure they feed her lettuce and almond milk twice a day with a vegan dog treat so i’m not surprised by her size', 'Tonight’s (and the next week’s!) #HealthyEating meal. Quinoa with Mint and Chickpeas. Great #vegan dish for a quick meal or a healthy side. #Yummy recipe on Instagram post: instagram.com/p/BuNC1c8HEt0/… pic.twitter.com/6JAdC6TDeq', '@Nadus Soaked cashews, blend with almond milk, garlic powder, yeast, veg bouillon makes great vegan cheese sauce or cheese dip #vegan #vegancheese veggieinspired.com/butternut-mac/', "i know and with almond milk yummy i haven't had any in a while but i know there yummy i wonder if Oreo o's are vegan if not eh oh well at least there vegetarian", "Some people don't get enough vitamin C because they don't eat enough fruit. Some people don't get enough vitamin A, or E, or calcium, because their diet is shit. If you only eat junkfood for example. You can eat shit both as vegan and as non-vegan, that doesn't mean every vegan or non-vegan will have nutrient deficiencies.", "In this day and age, is there a decent vegan coffee creamer? It seems like almond milk curdles and tastes gross. Soy creamer is worse. The best I have tried is macadamia milk. Still gross though. Personally, I hate all the junk thickeners that are in vegan food, such as carrageenan. So I am looking for a whole food possibility. Maybe some weird tropical nut I haven't heard of yet?", "It's been one of those leave home if you really have to kinda slow Saturday's. \n\nSo it's the perfect time to try out this Marula Oil &amp; Red Clay Iwori facemask. \n\nBonus points:\n100% #Vegan \n#Sustainablysourced \n#proudLYSA \n#beautywithoutcruelty \n\n#JustMeT xoxo pic.twitter.com/1m7RSRzHSe", 'This vegan pavlova is made with aquafaba, filled with a plant-based grapefruit curd and topped with fresh citrus slices and mint.\n\n lepetiteats.com/vegan-pavlova-… pic.twitter.com/0kUVuFCgUL', 'I made this vegan cheese board for a shared lunch today after a inspiring Buddhist meeting. The two rolls were almond based, using the leftover fibre from making almond milk.… instagram.com/lee.foodie/p/B…', 'and then once I told them that I am, indeed, vegan... it\'s always followed up by "oh yeah I only eat very little meat." or "I don\'t eat read meat at all! Only chicken!" or "I\'ve been putting almond milk in my coffee lately"', '@kaylalalaj Vegan cheese sucks. But almond milk is great. If you want Mac and cheese there’s a great way to make it with cashews that tastes even better than actual Mac and cheese', '...facials featuring Biossance’s latest Tea Tree Oils and a bevy of the brand’s 100% vegan, nontoxic products. Katherine had her engagement ring on full display at the event. Check out more photos in the gallery!...', "Omg I've been eating kite hill's chive cream cheese made of almond milk and its delicious. They also have jalapeno and plain but I'm too addicted to the chive. it's a little expensive, 7.99 I think. But totally worth it. I'm having a really hard time finding good tasting vegan cheeses though, like cheddar or mozzarella.", 'I just finished up working through my first batch of this [tahini-based gravy](https://frommybowl.com/tahini-gravy/) and it is some next-level stuff. No mushrooms, all the richness and umami comes from the toasted nutritional yeast and the tahini itself. I used the vegetarian "no chicken" Better Than Bouillon paste to make the broth. \u200b When making vegan biscuits and gravy I just cooked the vegan breakfast sausage I had (tempeh-based, full of herbs and spices) in vegan butter and then added and little flour and some almond milk and cooked it down. Delicious and super simple.', '@paigeccino @upandoutcomic TT.TT i cant stop myself. cheese is too good. i have replacements for everything else. cashew ice cream, almond milk, vegan butter, but there no acceptable substitute for cheese.', "OH SO MINTY Vegan Soap with Kaolin Clay has the fresh scent of Vanilla Mint fragrance combined with three varieties of mint leaves infused into a special blend of oils, and Shea butter.  Visit Sunscape's Soap Shop on Etsy.  #soap #mint tinyurl.com/y8wy86a2 pic.twitter.com/VrqSggYoO1", "ORIENTAL DELIGHT Handmade Vegan Soap with French Green Clay is infused with Ginsing Tea and Ginger along with Lemongrass too. It is combined with a special blend of oils and Shea butter to nurture your skin. Visit Sunscape's Soap Shop on Etsy.  #teasoap  tinyurl.com/y8wy86a2 pic.twitter.com/cX5qXOYt1l", '@buckypeggy FAIR i just mean like, in food it all serves the same purpose he didn’t need to specify that he was drinking almond milk to me. and eating “vegan chicken nuggets.” yet he did.........', 'Check out Shea Moisture Lip Balm Coconut Hibiscus Shea Butter Vegan Sunflower Oil Natural  ebay.us/MKjMmt via @eBay', 'The trio of dreams for treating dry hair; Revive &amp; Hydrate + Shea Butter focuses on intense hydration for dry, damaged and over-styled locks. With Shea Butter, Coconut Oil and Macadamia Oil, hair is left softened and revived. 🌺 Available on @amazon #MauiMoisture #MauiMoistureUK #Vegan #VeganBeauty #VeganHaircare #CrueltyFree', 'Not a fan of “vegan leather” which is just plastic which is also bad for the environment. There are many other options, like cotton, canvas, bamboo, and so on. The quality of their vegan leather items has not impressed me in the past.', 'A first look at our new Vegan Pomegranate Lip Balm. Coming soon for purchase! #ScentualProducts #Vegan #AllNatural #SoftLips pic.twitter.com/LtzaiKszB0', '🍃🍅🥗House Salad🥗🍅🍃 @MarcosPizza Green Bell Peppers, Black Olives, Red Onions, Tomatoes, Iceberg Lettuce And Sea Salt🍅 #vegan #veganism #healthy #food #randomwithvegan #garden #salad #plantbased #crueltyfree #dinner #photo #video #green #HealthyEating #foodie #salads pic.twitter.com/e00ILjm5lM', 'I ate vegan red velvet cake for breakfast with almond milk. Nu Vegan is absolutely dangerous and so am I.', 'Gold and red potatoes with zucchini, sprinkled with sea salt an thyme #Breakfast #Vegan #Delicious instagram.com/p/Bt86KpNgP2my…', '@tsunxdae :’) thank u sm i appreciate it! i use a lot of castor oil, vegan keratin protein masks and leave in conditioners already but i’m wondering if there’s something different/better i could be doing or if it’s all in the shampoo and conditioner', '@madisoncpenton I took this non vegan recipe, and used almond milk, vegan cheese and left out the worshire sauce. I also used Panko bread crumbs and mixed it with some seasonings allrecipes.com/recipe/70012/b…', 'The vegan is talking about the fact that cows have to be kept impregnated repeatedly and have their calves taken away so that they lactate constantly and we can use their milk. He\'ll probably talk about "rape racks" or some other crap from that anti-milk propaganda video, which I think turned out not to actually be for artificial insemination after all, or something. But they like using the term. Is animal husbandry perfect? Of course fucking not. The animals deserved a much higher standard of living and a decent death. But we aren\'t going to get there by screaming "murderer and rapist" at people who drink milk. Living on earth is messy and horrible and everything dies so something else can live. There\'s no getting around that, even if you only eat fruit that falls naturally from a wild tree in a pristine, untouched rainforest. And don\'t start with me about almond milk or soymilk until you look at what your precious vegan products are doing to the pollinator populations that ALL things on earth depend on.', 'Since we’re indian, my mom and I make naan quite often. We don’t use yogurt; we usually use coconut milk or almond milk. There’s also some really great vegan yogurts you can use!', '#Vegan #chickenalfredo Gardein Vegan Chicken Strips, Chick Pea Penne Pasta, Choa Vegan Cheese, Almond Milk, Garlic, Onions, Salt, Pepper, Red Pepper, Coconut Oil instagram.com/p/Bt7X1OrAzdU/…', '...with just a sprinkle of sea salt 😍\n#vegan #vegancookies #glutenfree #healthy #healthyfood #healthyliving #cookies #veganfood pic.twitter.com/LP8Y22Kivw', 'Anardana(pomegranate) Chicken Curry and \nPearl Onions with Green Mango in Yellow Lentils Curry today! #Vegan #okvegan #glutenfree #happyfood #happypeople #healthyandtasty pic.twitter.com/jmRCM67BHF', "Monday, February 25, 2019\n\nWeek 5\n\nWeek 5 went by so quickly. \nTwo exams done, just like that. \nThe best part is at work, I was able to figure out how to incorporate captions on our new server with the help of my bosses. \nFriday night, our new server was live officially. \nI felt so happy. \nI was beaming from ear to ear. \nI went online to our TitanTV YouTube channel just to see the livestream and see it play. \nThat hard work, I was a part of. \nIt was exciting, the little things.\n\nAfter work, I went to the gym, as my routine. \nFourth week on this routine. \nPretty happy with my progress. \nThen took a shower and after met up with my two good old friends who I met from freshman year, Andrea and Theresa. \nWe went to Kopan Ramen in Downtown Fullerton and Somi Somi and Honey and Butter at the Irvine Spectrum Center. \nIt was a great catch up session with them. \nBeen too long.\n\nSaturday came by surprise with my sister taking me out for lunch after knowing I haven't eaten lunch yet. \nShe drove us to Cute Tea. \nI ordered the Vegan Pho and she ordered the mango hibiscus tea. \nWe also ordered yam wedges from Healthy Junk. \nVery full belly at the end of the day. \nThank you big sis for treating me!\n\nIt may look really oily, but it wasn't. \nThe noodles had a great texture and the pork chashu was tender and juicy.\n\nI got the ube and berries flavor with custard filling, topped with Fruity pebbles. \nBoth flavors were very good, but I think I tasted more berries. \nIt can be very messy (dropped some ice cream on myself), so be careful!\n\nInterior decor of Honey and Butter\n\nI got the Enchanted Berries and Churro flavors to take back and give my family to try because I knew my sister was coming out to visit her friend and will stop by at my apartment to restock me with some necessities.\n\nVegan Pho- It was very light and simple. \nThe portion was big I would say and very filling. \nThere are a lot of veggies which I loved. \nThey had its own flavor, making them even more tasty. \nThe vegan meats were good. \nI liked the smaller pieces, which had more flavor than the two big round meats on top.\n\nYam Wedges: They were really good. \nSo so filling. \nSoft yet crispy.\n\nEmail ThisBlogThis!Share to TwitterShare to FacebookShare to Pinterest\n\nLabels: Adventures, Food", "I've had a vegan cook me meat. It was my food but she cooked it. She was staying at my house for a week and said she'd cook. I didn't find out she was vegan until she was leaving and she tried to give me almond milk and I asked why she was drinking it. That said she wouldn't let her boyfriend eat food she didn't approve. It finally clicked why I kept finding him cooking bacon at 2am.", "son I made milk tea and a cheese quesadilla and thought damn I'm gonna have some serious shits later... but your girl used Vegan daiya cheese and almond milk. I swear these are so believable I forget sometimes.", 'If a vegan eats something too spicy do they ask for almond milk to cool their mouth down?', 'Second attempt at vegan macarons this morning and holy moley are these yummy! Vanilla-Almond macaroons with an apricot curd filling. They are a bit too fluffy and sweet, but I promise… instagram.com/p/BuEejtSA7Dn/…', 'I did vegan protein broth, almond milk, mustard, and veggies from my tray...\n\nTHEN I FLUSHED THEM.', 'Tea Tree &amp; Peppermint Soap - Handmade 100% Coconut Oil Soap etsy.me/2WDTC47 #teatree #peppermint #essentialoil #coconutoil #skincare #vegan #etsy #etsystore  #handmade #barsoap #handmadesoaps #vegansoap #soap #artisansoap #hoppysoaps #gifts #valentinesday', 'how are you about to give me a vegan breakfast cookie, make my drink with almond milk, and still put whipped cream on it', 'I may not be vegan as of right now but I love me some almond milk and gardein chicken nuggs', "Apologies in advance for formatting, I'm on mobile. I'm a nanny for a 9 month old and we are doing a combination of BLW and purees. He's still drinking 2-3 ounces of breast milk 5-6 times a day but her supply is dwindling. What are some foods I can offer that will help to supplement as he's getting less and less milk? Some foods we have tried so far...... Avocado Lentils Dried dates, figs, prunes, apricots (rehydrated and pureed) Black beans Peas Quinoa Spinach Kale Raw cashews Almond milk Vegan yogurt Kale Coconut cream Sweet potatoes Zucchini Green beans Cauliflower All sorts of fruit My biggest concerns are getting him enough iron and protein. Are there any other vegan Mama's out there who have some other ideas? Eggs and cheese were always sort of my go to foods for new eaters.", "I'd probably put freegan in between vegan and breathairan. I wish I could be a breathairan, maybe when we can genetically engineer humans to run off of solely vitamin D or something", 'Hey Vegan Grrrls and Boyzzz...do you have dull skin? Well, then you have to try @sukin_hq Super Greens Detoxifying Facial Mask...this clay based mask contains kale, goji berry, and… instagram.com/p/BuQL6XBgqyx/…', "@smithbarryc Well, e.g. cashews and macadamia nuts are as tasty as cheese. So I'd say vegan food can be as tasty. The problem is in the naming, why do they insist on calling it cheese?", 'Get your bamboo toothbrushes today ! With two in a box and one box being £4 🌱 #schoolstrike4climate #vegan #stopplastics pic.twitter.com/2KtLhbtej3', 'Perks of the job, making French toast out of leftover ingredients before we re-open for the week on Wednesday. Coconut whipped cream, apricot coulis and poppy seeds.\n#Vegan #VegansOfIG #VeganFood #VeganFoodShare #WhatVegansEat #VeganUK #UKVegan #InstaFoo… bit.ly/2RPWsPX pic.twitter.com/lkzdOSC9Q0', 'Cacau, linseeds and almond milk pancake with goji, almonds and agave, perfect way to start the day ! Keep up! \n\n#food #vegan #veganfood #pancakes from #portugal🇵🇹 to… instagram.com/just_the_way_i…', '🍃🍅🥗House Salad🥗🍅🍃 @MarcosPizza Green Bell Peppers, Black Olives, Red Onions, Tomatoes, Iceberg Lettuce And Sea Salt🍅 #vegan #veganism #healthy #food #randomwithvegan #garden #salad #plantbased #crueltyfree #dinner #photo #picture #green #HealthyEating #foodie #salads pic.twitter.com/TtLA0e78t9', 'Pomegranate Hot Sauce is available exclusively on our website for a strictly limited period.    This sauce is perfect for Middle Eastern dishes like tabouleh, falafel etc.  This vegan hot… instagram.com/p/Btu7OdmBfvI/…', '🌺 Turn a simple sweet crêpe into an erotic fantasy-dessert by filling it with homemade hibiscus syrup. #HealthyBreadbySophia #EdibleFlowers #HibiscusSyrup #Syrup #Hibiscus #NoArtificialColours #Recipe #Vegan #SophiasHibiscusJello', '@Nafi_Nowsin No I’m not unfortunately 🙃 but I’m transitioning slowly starting with Almond milk so far. Generally dislike most beef &amp; pork. But I know slowly I’ll be able to go full vegan. Has always been a life goal!', '@kemaiva I use soy &amp; almond milk instead for drinks &amp; omg im excited to make my own icecream!!! I think there’s vegan Ben &amp; Jerry’s here in Amman im not sure tho i have to look', 'Spicy Tandoori Chicken! This Is A Wonderful Tasting Dish! Made With My  Tofu Seitan Chicken! The Herbal Seasonings Can Be Found In Most Kitchens! Paprika, Cayenne, Garlic Powder, Sea Salt, Onion Powder, Dried Basil, Coriander, Cumin, Ginger And Ginger! Vegan Yogurt! All Vegan! pic.twitter.com/7dbjvGFVen', 'I’ve been vegan for 3 years, just switched to a bamboo toothbrush, and try to reduce my plastic use by using a hydro flask :~)', 'Grapefruit Mint Candle | Grapefruit Candle | Rhubarb | Mint Candle | Fruit Scented Candle | Rose Scent | Vegan Products …althyfruitandvegetables.wego.shopping/greenfruit/gra…', 'These maple flax energy balls are made with ground flaxseed, hemp seeds, sesame seeds, coconut, pure maple syrup, sunflower seed butter for a healthy, vegan snack that’s nut-free, oil-free and full of nutrition. Originally Posted: November 2nd, 2014\xa0 \xa0 |\xa0 \xa0 Updated: February 26, 2019 No-Bake Flax Energy Balls These no-bake balls call for just […] The post Maple Flax Energy Balls appeared first on Running on Real Food.', 'Ahh, ty. So, I don\'t mean to sound condescending, but why do you think that using "unnatural" brands would help? Have you used them in between to test out? If so, why do you need suggestions? Is it that you\'re looking for a vegan one? I would recommend trying to wash your hair during the day, maybe washing, and it drying while you\'re sleeping/lying down affects it? You might be over-washing as 4-5 times a week is a lot. If you have witch hazel, you can spritz some directly onto your scalp to help reduce oil, and as a sort of wash-less hair wash, if that makes sense? If your hair gets greasy so quickly that\'s it\'s greasy by the next day, I would still recommend seeing a Dermatologist if financially possible. The harsher shampoos might help, but like Jason\'s dandruff shampoo they might only be short term solutions.', '@dearstephh i’ve only been drinking almond milk for the past two years, but i’ve been extremely lenient on baked goods and cheese :/ after watching this i’m probs gonna go vegan again', 'I wonder if we could start a new #vegan hashtag.                                                     My breakfast was very simple earlier today. Walnuts, medjool dates, and hibiscus tea.                                              #compassionnevertastedsogood pic.twitter.com/sHym32TWBq', 'never ever come at me &amp; tell me to drink almond milk or be a vegan, stay away from me', '@LadyIsAVamp__ right? like when I first went vegan I started on almond milk &amp; idk how I loved it so much but after drinking mainly soy for so long it just tastes off to me now, soy is so much more balanced and creamy', "@camkellley @dellcam @brianschatz We drink coconut and almond milk, and our eggs are free range and generally local (neighbor's back yard). We still eat cheese, and my wife will eat fish (local caught) so I can't claim a pure vegan.", "May I suggest you try supplementing with Vitamin B-12? I've been a vegetarian for 40+ yrs, now leaning towards vegan. Those of us who eat like this are often deficient in B-12. 6-8 yrs ago, I started searching for words (in English and in French), which worried me. Somehow, I learned about B-12. I started it daily and it diminished the word-search by 50% or more. I recommended it to a friend; it helped her so much she said, ''your suggestion gave me back my brain. Thank you!''", "You don't want to over dose on zinc as it can be neurotoxin at hight levels. Keep taking 10mg daily you might also want to consider taking creatine if you been a vegan diet as low creatine levels are linked to lower IQ", "That's a little misleading. I'm no vegan eat protein bars, protein shakes, cheese, and meat every day. But I can't drink milk due to what it does to my stomach so I drink almond milk only.", '🌺 Make the perfect pink granita 🍧!  #HealthyBreadbySophia #EdibleFlowers #HibiscusSyrup #Syrup #Hibiscus #NoArtificialColours #Recipe #Vegan #SophiasHibiscusJello', 'i want to go full vegan but almond milk ice cream makes me cry but also eating animal stuff is hella weird', "@fIeeetingIy If they give you another problem I think you should probably find an alternative to your remedy.. Like vegan ice cream? I know nondairy milks don't taste like the real deal but it's important to be safe than sorry. And you can get almond milk tea instead! I actually prefer that.", 'I like to eat a mint after my neighbor shits in my vegan beef breakfast every morning', "i have tried a few options for vegan based meats, and here is my opinion. they taste kinda,, different. not like bad, but just different. i would identify it as a meat, but it doesn't taste like meat to me, and just kinda feels a little crunchy in a way. maybe i didn't prepare it right, or something. it wasn't bad, and i plan to have it again in the future, and it is definitely a good replacement, it is just different. but veggie chicken, now that is good. we are a chicken family, aka we come from texas and texas likes their chicken. but veggie chicken just tastes so much like chicken i can't fuckin' believe it, like i actually feel like i could just replace chicken with veggie chicken and feel fine with it! so yeah! i got the meats covered i guess! now i just have to find things like replacements for milk. i have tried almond milk but honestly it just didn't taste good.. i might try a different brand of almond milk, or try a different type of nonanimal produced milk. or maybe a different drink. i hope i become vegan soon. i am already looking forward to checking for different types of substitutes, and more types of vegetables to try that i have never seen before. thanks for pushing me in that direction subreddit! the sensitive images and stories certainly helped. (i am not sensitive or faint of heart but that doesn't mean i don't feel bad for them.)", '@jesslreid question for you....why do you prefer to use terms for your food that have come from animal agriculture?? eg almond milk, vegan chicken breast and vegan hamburger. Would this not upset you/trigger your anger towards animal ag? #farmerthoughts', 'Thai Larb Salad Bowl w/Cremini Mushrooms, Lemongrass, Carrot Sticks, Kale, Mint, Minced Sprouts, Chilis💕🍃 #Vegan #DOTD pic.twitter.com/wA2WM8EVFD', "@foodandwine There is something wrong with this if they need to coax you to drink milk with rewards. All animals stop drinking milk at a certain point, but not humans. I don't drink milk from an animal. I drink almond milk I make at home. No, I'm not vegan.", '#vegan breakfast of champions!\n{vegan blueberry waffles • almond milk whipped cream • maple syrup • strawberry sauce} #yomfyomf pic.twitter.com/zTrTvZbZe2', 'I was really sad because I ate Thin Mint cookies without thinking...\n\nBUT THEN I GOOGLED IT AND THEY’RE VEGAN 👏🏻👏🏻👏🏻', "Considering I had to report a vegan to CPS because she insisted on feeding her &gt;1yo baby almond milk instead of breastfeeding or formula, I'd say there's some merit to this claim.", "Ever eaten a Girl Scout Thin Mint cookie? Yes? Well, surprise! You've eaten vegan food.", '🍃🍅🥗House Salad🥗🍅🍃 @MarcosPizza Green Bell Peppers, Black Olives, Red Onions, Tomatoes, Iceberg Lettuce And Sea Salt🍅 #vegan #veganism #healthy #food #randomwithvegan #garden #salad #plantbased #crueltyfree #dinner #photo #picture #green #HealthyEating #foodie #salads pic.twitter.com/csCCj9lzPs', "ROSE GARDEN Vegan Handmade Soap with Rose Clay\n\nDelight your senses with the smell of the Rose Garden, combined with Natural oils, Shea butter, Colloidal Oats &amp; Rose Clay to deep clean &amp;nurture your skin.  Visit Sunscape's Soap Shop on Etsy.  #rosesoap  tinyurl.com/y8wy86a2 pic.twitter.com/RlhpJinG4J", "@IloveLuscious\n$14 Super Moisturizing Lipsticks will have your lips picker ready for Valentine's Day ❤️ Enriched with Vitamin E and Grape Seed Oil f 💄Yasssss 💋 \nShop this vegan 🌱 brand… instagram.com/p/Btw2UQtFOjb/…", 'LUNA ORGANICS CLAY BLUSH❤❤❤\nWant to achieve korean dewy/drunk blush make up look?\nCan also be used ...\n• Lip balm\n• Eye shadow\n• Clay blush on\n• YES 3 in 1😍\n• 30g ➖Good for 1 year na sis😍\n• All vegan ingredients... facebook.com/10000145436756…', 'The only way to get vitamin B-12 is from meat. Natyral real raw meat, NOT laboratory fucked vegan fake meat haha.', 'Vegan diet for weight loss: How you can use almond milk for reducing belly fat dlvr.it/QyWKtp', 'the boys drink almond milk! going vegetarian is the next step, then vegan. who wants to help me convert them?! 💅🏼', "Bamboo #Vegan Men's Razor by @BulldogSkincare bulldogskincare.com/shop/original-… pic.twitter.com/Ps55mlLLZF", 'DAISYBLUEBELLE from my #etsy shop: ECO-Friendly bamboo #CoffeeFriends mug use again lovely coffee lovers #Vegan #stylish #bamboo #owldesign #vegancafe #birthday #coffee #daisy #mydaisy #daisymay #bambootravelmug #coffeelover etsy.me/2CYpHdQ  pic.twitter.com/V8fmwxZlIs', 'Love being a vegan. All good choices. Vegan wrap and vegan burgers. Almond milk coffee and fries or fruit salad. All healthy and less calories. pic.twitter.com/3dXS7krrqS', 'Sweet Potato Fries 🍠🍟—seasoned with parsley, paprika, sea salt, grapeseed oil and onion powder 😍😍\n\n#tezfitness #tezthechef #didyouknowmondays #whywednesdays #healthfactsaturday #plantbasedathlete #nomeatathlete #chicagofitness #chicagohealth #vegan #fries pic.twitter.com/kzCncbjKub', '4 oz Tea Tree Body Butter etsy.me/2S7YbjH #teatree #essentialoils #hoppysoaps #bodybutter #lotion #preservativefee #beautycare #skincare #vegan  #etsystore #smallbusinessowner #bathandbeauty #handmade #supporthandmade  #gifts', 'Early Afternoon Snack 😋 When Peanut Butter cravings are R E A L 🥜\n.\n.\n.\n.\nFrozen Banana &amp; Pineapple \nVegan Vanilla Protein Powder\nPeanut Butter\nAlmond milk\n3–4 Ice… instagram.com/breatherelaxwi…', '@snoweider I like oat milk for cereal .... not so great for coffee. I would defo chose it in preference to other vegan milks. Not keen at all on soya. I quite like a little bit of almond milk but find the taste / texture a little overpowering for drinks.', '✿ 16022019 \n\nbrekkie : banana \n\nlunch : choc weetabix w/ almond milk + banana + flourless bread w/ vegan cream cheese \n\ndinner : ramen + carrots w/ vegan cream cheese', "Vegan is certainly tougher than vegetarian but there are likely a lot of dishes the typical family is eating that wouldn't change dramatically. Eat oatmeal or cereal for breakfast? Just use almond milk. What about peanut butter and jelly? Chips and salsa? Spaghetti with Marina? Just choose a bottle without beef in it. Most kids dig Oreos. It's certainly a change, but it doesn't have to be a difficult one.", 'Yummy #RawVegan #Durian #Macadamia #Coconut #Cheesecake #DaBomb #BeLive #ChefBeLive #Gourmet #RawkStar #Raw #Vegan #Cuisine instagram.com/p/BtiHB7cHHqg/…', 'I just made myself a vegan milkshake with coconut milk mint and fudge ice cream at work and let me say that shit SLAPS', 'Ah cool! Where are you from in Ukraine? I don\'t know how the vegan situation is in other places (I guess the budgetary constraints are the same for most) but in Kyiv there are quite some vegan places now. I don\'t know how many people actually follow the fasting rules, but the thing it existed makes it already easier for people to accept. It is interesting because a lot of "traditional" vegan replacement foods I see in Western Europe aren\'t available, or are much less common, in many supermarkets. Like tofu, soy milk and such. (Though Silpro has a lot of different plant milks, even buckwheat!) But lots of places (cafes, restaurants) have a more hands-on approach where they make their own almond milk, seitan and so. I was surprised to see also that seitan is so much more prevalent than in many other countries I\'ve been. In Western Europe it is all about tofu and soy stuff.', '@laPetiteNomade The best lip balm I ever used was Desert Essence, the one with jojoba oil. I switched to Hurraw!, which is vegan, and is also quite good, and comes in a huge array of delicious flavors', "I made a big bowl of #pasta &amp; brought some to work :)\n\nIn this photo you can see the nutritional yeast that, when combined with sea salt, tastes very cheesy.\n\nBut it's #Vegan so no animals are harmed 🦋:\n\n#PhaseTransition \n#Food\n#Dinner pic.twitter.com/Y4VnlQSgUr", '@ManForHimself 7 potions hairstyling Clay is described by the company as “Cruelty-free, chemical, and paraben free, as well as vegan”. Product reviews mostly praise qualities such as application, styling, body and finish. I would really enjoy a video review of the product.', "Handmade POMEGRANATE Soap with Kaolin Clay.   The extra, special ingredient is Kaolin Clay and Avocado oil to nurture your skin. Everyone needs a little extra pampering now and again. \nVisit Sunscape's Soap Shop on Etsy.  #soap Vegan  tinyurl.com/y8wy86a2 pic.twitter.com/EccYfSFFeZ", 'Vegan pea and mint chunky\xa0pesto cupcakesandconundrums.wordpress.com/2019/02/09/veg… pic.twitter.com/SiWuWX0z8G', '@phocks I cut off milk this year and drink only almond milk. But for sure I’m going vegan now. Fuck this I don’t want to be part of the problem and reason that these poor animals are suffering/:', 'The owner of the vegan cafe I’ve been going to saw my Facebook post and brought me food and almond milk and quinoa 😭😭😭', 'vegan:\n\nnon vegan: i honestly just don’t like vegan food. i know fruits and veggies and spices and chips and Oreos are vegan but those don’t count. i mean i don’t like tofu. i also tried one veggie burger out of the million, wasn’t a fan. it’s bland. almond milk is lit tho.', "So much interesting food here - I really want to find some balsamic sea salt. I love your bright clean oven gloves - ours look so shabby. I know what you mean about plastic wrapped products - I try not to have too many but have been so busy lately that I have got into bad habits and need to get back to some simple home cooked food. I even forgot about burns night this year which I had meant to make haggis for but we enjoyed our haggis at new years. The fry's smoked hot dogs had looked promising as we like quite a bit of fry's products so I am sorry to hear they weren't so great for you. And I would love to have shops that sold vegan black pudding!", '@dairymanNZ My sister made pasta with almond milk instea</t>
  </si>
  <si>
    <t>["[u'#thestory']", "[u'#vegan']", '[]', '[]', '[]', '[]', '[]', '[]', '[]', "[u'#queens', u'#fennel', u'#brooklyn', u'#en', u'#herb', u'#nycnightlife', u'#juniper', u'#statenisland', u'#chamomile', u'#bmw', u'#spearmint', u'#marienmarkt', u'#ostern', u'#hessenpark', u'#tea', u'#nj', u'#e', u'#markt', u'#nyc', u'#vegan', u'#sesame', u'#cacao', u'#parsley', u'#celery', u'#bronx', u'#wood', u'#hannover', u'#newjersey', u'#bhfyp', u'#linden']", "[u'#recipe', u'#hibiscussyrup', u'#vegan', u'#sophiashibiscusjello', u'#syrup', u'#healthybreadbysophia', u'#noartificialcolours', u'#hibiscus', u'#edibleflowers']", "[u'#whatveganseat', u'#redbellpepper', u'#vegan', u'#sansfossils', u'#fossilfree', u'#kale', u'#dinner', u'#corn', u'#broccoli', u'#redonion', u'#potatos', u'#veganfortheanimals', u'#garlic', u'#carrots', u'#flaxseed']", '[]', "[u'#healthyeating', u'#vegan', u'#yummy']", "[u'#vegan', u'#vegancheese']", '[]', '[]', '[]', "[u'#proudlysa', u'#vegan', u'#beautywithoutcruelty', u'#justmet', u'#sustainablysourced']", '[]', '[]', '[]', '[]', '[]', '[]', '[]', '[]', "[u'#mint', u'#soap']", "[u'#teasoap']", '[]', '[]', "[u'#veganhaircare', u'#mauimoistureuk', u'#crueltyfree', u'#veganbeauty', u'#vegan', u'#mauimoisture', u'#mauimoistureuk', u'#veganbeauty', u'#veganhaircare', u'#mauimoisture', u'#vegan', u'#crueltyfree']", '[]', "[u'#scentualproducts', u'#allnatural', u'#vegan', u'#softlips']", "[u'#plantbased', u'#crueltyfree', u'#healthyeating', u'#salad', u'#foodie', u'#vegan', u'#veganism', u'#randomwithvegan', u'#healthy', u'#dinner', u'#video', u'#garden', u'#salads', u'#green', u'#photo', u'#food']", '[]', "[u'#vegan', u'#delicious', u'#breakfast']", '[]', '[]', '[]', '[]', "[u'#vegan', u'#chickenalfredo']", "[u'#veganfood', u'#healthyfood', u'#vegan', u'#cookies', u'#healthyliving', u'#vegancookies', u'#healthy', u'#glutenfree']", "[u'#happyfood', u'#happypeople', u'#vegan', u'#okvegan', u'#healthyandtasty', u'#glutenfree']", '[]', '[]', '[]', '[]', '[]', '[]', "[u'#essentialoil', u'#etsy', u'#vegan', u'#valentinesday', u'#teatree', u'#etsystore', u'#soap', u'#peppermint', u'#barsoap', u'#vegansoap', u'#gifts', u'#skincare', u'#artisansoap', u'#handmadesoaps', u'#coconutoil', u'#handmade', u'#hoppysoaps']", '[]', '[]', '[]', '[]', '[]', '[]', "[u'#vegan', u'#schoolstrike4climate', u'#stopplastics']", "[u'#whatveganseat', u'#vegansofig', u'#veganfood', u'#instafoo', u'#vegan', u'#veganfoodshare', u'#veganuk', u'#ukvegan']", "[u'#pancakes', u'#veganfood', u'#portugal', u'#vegan', u'#food']", "[u'#plantbased', u'#picture', u'#crueltyfree', u'#healthyeating', u'#salad', u'#foodie', u'#vegan', u'#veganism', u'#randomwithvegan', u'#healthy', u'#dinner', u'#garden', u'#salads', u'#green', u'#photo', u'#food']", '[]', "[u'#recipe', u'#hibiscussyrup', u'#vegan', u'#sophiashibiscusjello', u'#syrup', u'#healthybreadbysophia', u'#noartificialcolours', u'#hibiscus', u'#edibleflowers']", '[]', '[]', '[]', '[]', '[]', '[]', '[]', '[]', "[u'#compassionnevertastedsogood', u'#vegan']", '[]', '[]', '[]', '[]', '[]', '[]', "[u'#recipe', u'#hibiscussyrup', u'#vegan', u'#sophiashibiscusjello', u'#syrup', u'#healthybreadbysophia', u'#noartificialcolours', u'#hibiscus', u'#edibleflowers']", '[]', '[]', '[]', '[]', "[u'#farmerthoughts']", "[u'#dotd', u'#vegan']", '[]', "[u'#yomfyomf', u'#vegan']", '[]', '[]', '[]', "[u'#plantbased', u'#picture', u'#crueltyfree', u'#healthyeating', u'#salad', u'#foodie', u'#vegan', u'#veganism', u'#randomwithvegan', u'#healthy', u'#dinner', u'#garden', u'#salads', u'#green', u'#photo', u'#food']", "[u'#rosesoap']", '[]', '[]', '[]', '[]', '[]', "[u'#vegan']", "[u'#stylish', u'#etsy', u'#bambootravelmug', u'#vegan', u'#daisy', u'#bamboo', u'#vegancafe', u'#daisymay', u'#owldesign', u'#coffeelover', u'#coffeefriends', u'#birthday', u'#mydaisy', u'#coffee']", '[]', "[u'#nomeatathlete', u'#tezthechef', u'#whywednesdays', u'#didyouknowmondays', u'#fries', u'#vegan', u'#plantbasedathlete', u'#chicagofitness', u'#tezfitness', u'#healthfactsaturday', u'#chicagohealth']", "[u'#lotion', u'#bathandbeauty', u'#vegan', u'#beautycare', u'#teatree', u'#etsystore', u'#smallbusinessowner', u'#bodybutter', u'#gifts', u'#skincare', u'#supporthandmade', u'#preservativefee', u'#handmade', u'#essentialoils', u'#hoppysoaps']", '[]', '[]', '[]', '[]', "[u'#cheesecake', u'#vegan', u'#gourmet', u'#coconut', u'#rawkstar', u'#cuisine', u'#durian', u'#rawvegan', u'#raw', u'#chefbelive', u'#dabomb', u'#macadamia', u'#belive']", '[]', '[]', '[]', "[u'#vegan', u'#phasetransition', u'#dinner', u'#pasta', u'#food']", '[]', "[u'#soap']", '[]', '[]', '[]', '[]', '[]', '[]', '[]', '[]', "[u'#veganhaircare', u'#crueltyfree', u'#veganbeauty', u'#vegan', u'#mauimoisture', u'#veganhaircare', u'#veganbeauty', u'#mauimoisture', u'#vegan', u'#crueltyfree']", '[]', "[u'#eatmodern', u'#vegan', u'#ad', u'#moderntablemeals', u'#noodz']", '[]', "[u'#vegan', u'#veganism', u'#veganlife', u'#veganfoodshare']", '[]', "[u'#yummy', u'#vegan', u'#tacos']", "[u'#sweetheart', u'#triangleglutenfree', u'#vegan', u'#onelove', u'#valentines', u'#culturelove', u'#coconutmilk', u'#lovelocal', u'#flavorforall']", '[]', "[u'#vegan', u'#frederickmd', u'#essentialoils', u'#handmadesoap']", '[]', '[]', '[]', "[u'#whatveganseat', u'#vegan', u'#easy2bvegan']", '[]', '[]', "[u'#vegan']", "[u'#laylaandmajnun', u'#veg', u'#vegan', u'#love', u'#almondmilkicecream', u'#romance', u'#famousromance', u'#nondairy', u'#lovestory']", '[]', '[]', '[]', '[]', "[u'#naturalproducts', u'#teatreeoil', u'#herbivorebotanicals', u'#skincareaddict', u'#lovelovelove', u'#natural', u'#bodyshop']", '[]', '[]', '[]', '[]', "[u'#greenbeauty', u'#madeinsurrey', u'#crueltyfree', u'#vegan', u'#samrobintropic', u'#pamper', u'#nonasties', u'#makeup', u'#natural', u'#cleanerbeauty', u'#skincare', u'#lovetropic', u'#tropic', u'#everyonelovesapamper']", '[]', "[u'#recipe', u'#crepes', u'#breakfastinspo', u'#longweekend', u'#breakfast', u'#feedfeed', u'#pomegranate']", '[]', '[]', '[]', '[]', '[]', '[]', '[]', '[]', '[]', "[u'#collagen', u'#vegan', u'#skincareshare', u'#arganoil']", '[]', "[u'#veganfortheanimals', u'#vegan', u'#plantbasedchef', u'#veganrecipes', u'#edwarddaniel', u'#plantbasednews', u'#veganchef', u'#veganism', u'#veganlife', u'#veganrecipe', u'#veganfortheplanet', u'#plantbasedlife']", "[u'#arkansasvegan', u'#iqjuice', u'#arkansas', u'#vegan', u'#brainhealth']", "[u'#izzabel', u'#vegan']", '[]', '[]', '[]', '[]', "[u'#vegansofinsta', u'#vegan', u'#vegansofig', u'#veganism', u'#veganaf']", "[u'#tuesday', u'#lunch', u'#foodie', u'#vegan', u'#drink', u'#blue', u'#raybans', u'#lunchtime', u'#miami', u'#southflorida', u'#almondmilk', u'#jean', u'#diningwithdeb', u'#coffee', u'#dairyfree']", "[u'#vegan', u'#frederickmd', u'#essentialoils', u'#handmadesoap']", "[u'#plantstrong', u'#vegan', u'#wfpbd']", '[]', '[]', '[]', '[]', '[]', '[]', '[]', '[]', "[u'#peanutbutter', u'#nobake', u'#oats', u'#vegan', u'#flaxseed', u'#agavenectar']", '[]', '[]', '[]', '[]', "[u'#vegan']", "[u'#pleasechef', u'#healthyfood', u'#vegan', u'#personalchef', u'#glutenfree']", "[u'#vegan', u'#veganism', u'#veganlife', u'#veganfoodshare']", '[]', '[]', '[]', "[u'#recipe', u'#yummy', u'#easy', u'#cny', u'#vegancookies']", "[u'#fragrance', u'#etsy', u'#bathandbeauty', u'#clear', u'#ch', u'#housewarming']", '[]', '[]', '[]', '[]', "[u'#vegan']", "[u'#mint', u'#vegan', u'#lifestyle', u'#photography', u'#drinks', u'#summer', u'#food', u'#fruit', u'#healthy', u'#tumblr']", '[]', '[]', '[]', "[u'#instaorganic', u'#awakensoapco', u'#greenbeauty', u'#coldprocesssoap', u'#vegan', u'#loveyourbody', u'#organicingredients', u'#makersgonnamake', u'#greatskin', u'#essentialoils']", "[u'#plantbased', u'#picture', u'#crueltyfree', u'#healthyeating', u'#salad', u'#vegan', u'#delicious', u'#veganism', u'#randomwithvegan', u'#healthy', u'#dinner', u'#video', u'#garden', u'#food']", '[]', '[]', '[]', "[u'#greennewdeal', u'#aoc']", "[u'#veganfood', u'#vegan', u'#sundaylatebreakfast', u'#gaboy', u'#gay']", "[u'#veganfood', u'#vegan', u'#veganrecipes', u'#cultivatewins']", '[]', '[]', '[]', '[]', '[]', '[]', "[u'#sometimesicook', u'#vegan', u'#healthyeating', u'#homemade', u'#yum']", "[u'#vegan', u'#keto']", '[]', '[]', "[u'#eyemakeup', u'#girl', u'#morning', u'#eyeshadow']", '[]', "[u'#vegan']", '[]', '[]', '[]', '[]', '[]', '[]', '[]', '[]', '[]', '[]', '[]', "[u'#plantbased', u'#phoenix', u'#vegan', u'#kosher', u'#restaurant']", '[]', '[]', '[]', '[]', '[]', '[]', "[u'#hibiscusmargaritacocktail', u'#recipe', u'#hibiscussyrup', u'#vegan', u'#sophiashibiscusjello', u'#syrup', u'#healthybreadbysophia', u'#noartificialcolours', u'#hibiscus', u'#edibleflowers']", "[u'#hibiscusmargaritacocktail', u'#recipe', u'#hibiscussyrup', u'#vegan', u'#sophiashibiscusjello', u'#syrup', u'#healthybreadbysophia', u'#noartificialcolours', u'#hibiscus', u'#edibleflowers']", '[]', '[]', "[u'#vegan']", '[]', "[u'#loveyourself', u'#vegansofinstagram', u'#veganfood', u'#plantbased', u'#veganlife']", '[]', "[u'#veganfood', u'#vegan', u'#recipeoftheday']", '[]', '[]', '[]', "[u'#natural', u'#naturalskincare', u'#crueltyfree', u'#organicskincare', u'#vegan', u'#skincare', u'#skincareroutine', u'#naturalbeauty']", '[]', '[]', '[]', "[u'#februdairy19', u'#vegan', u'#februdairy']", '[]', '[]', "[u'#friendshipgoals']", '[]', '[]', "[u'#tbt']", '[]', '[]', '[]', '[]', '[]', "[u'#corn', u'#blackbeans', u'#forksoverknives', u'#nutritionalyeast']", '[]', "[u'#vegan', u'#juicerecipes', u'#thegoldennutrients', u'#juice']", '[]', '[]', '[]', "[u'#talksmachina']", "[u'#vegan', u'#miso']", '[]', "[u'#pizza', u'#vegan', u'#lunch', u'#phasetramsition']", "[u'#veganegg']", "[u'#vegandessert', u'#halotopcreamery', u'#makeitvegan', u'#vegan', u'#nicecream', u'#mrvegandude', u'#nondairydessert', u'#halotop', u'#nondairy', u'#dessert']", '[]', '[]', '[]', '[]', "[u'#alcoholfree', u'#recipe', u'#vegan', u'#sophiashibiscusjello', u'#dessert', u'#nogelatin', u'#glutenfree', u'#jello', u'#healthybreadbysophia', u'#noartificialcolours', u'#veganjello', u'#hibiscus']", '[]', '[]', '[]', '[]', '[]', "[u'#vegan', u'#vegansoap', u'#handcraftedsoap']", '[]', '[]', "[u'#scentualproducts', u'#allnatural', u'#nobeeswax']", '[]', '[]', '[]', '[]', "[u'#jayzvegan', u'#concertticketsforlife', u'#beyoncevegan']", '[]', "[u'#lowcarb', u'#veganfood', u'#fitness', u'#weightlossjourney', u'#muscles', u'#vegan', u'#bodypositivity', u'#ketodiet', u'#paleo', u'#recipeoftheday', u'#ketorecipes']", '[]', '[]', '[]', '[]', "[u'#meatfree', u'#easy2bvegan', u'#vegan', u'#veganrecipes']", "[u'#lotion', u'#bathandbeauty', u'#vegan', u'#mint', u'#beautycare', u'#etsystore', u'#smallbusinessowner', u'#peppermint', u'#bodybutter', u'#gifts', u'#skincare', u'#rosemary', u'#supporthandmade', u'#preservativefee', u'#handmade', u'#essentialoils', u'#hoppysoaps']", '[]', "[u'#imaybeguiltyof', u'#vegan']", '[]', '[]', '[]', '[]', '[]', '[]', "[u'#recipe', u'#vegan', u'#sophiashibiscusjello', u'#dessert', u'#nogelatin', u'#jello', u'#healthybreadbysophia', u'#noartificialcolours', u'#alcoholfree', u'#glutenfree', u'#veganjello', u'#hibiscus']", "[u'#quick', u'#brunch', u'#madefromscratch', u'#lunch', u'#salad', u'#vegan', u'#vegetarian', u'#recipe', u'#lowsodium', u'#homecooked', u'#fromscratch', u'#alickofsalt', u'#dairyfree', u'#homemade', u'#bowl']", "[u'#toast']", '[]', '[]', '[]', '[]', '[]', "[u'#owldesign', u'#coffeelover', u'#stylish', u'#etsy', u'#bambootravelmug', u'#vegan', u'#bamboo', u'#daisy']", "[u'#supportlocal', u'#love', u'#eyeshadow', u'#eye']", '[]', "[u'#alternative', u'#acne', u'#teatreeoil', u'#vegan', u'#natural', u'#pimples']", '[]', '[]', '[]', '[]', "[u'#vegan', u'#vegetarian']", '[]', '[]', '[]', "[u'#skinbeauty', u'#dearskinus', u'#skin', u'#beauty', u'#retinol']", "[u'#vegan']", '[]', '[]', '[]', "[u'#eatmodern', u'#ad', u'#moderntablemeals', u'#noodz', u'#glutenfree']", '[]', "[u'#dotd', u'#vegan']", "[u'#vegan', u'#sophiashibiscusjello', u'#nogelatin', u'#glutenfree', u'#jello', u'#healthybreadbysophia', u'#noartificialcolours', u'#veganjello', u'#hibiscus']", "[u'#vegan']", '[]', '[]', '[]', '[]', '[]', '[]', '[]', '[]', '[]', '[]', '[]', '[]', '[]', "[u'#flavour', u'#nutrition', u'#mint', u'#vegan', u'#formula1', u'#chocmint', u'#herbalifenutrition', u'#glutenfree', u'#mintchocolate']", '[]', '[]', '[]', '[]', '[]', "[u'#saturncafe']", '[]', "[u'#alcoholfree', u'#hibiscus', u'#vegan', u'#sophiashibiscusjello', u'#nogelatin', u'#glutenfree', u'#healthybreadbysophia', u'#hibiscusjello', u'#noartificialcolours', u'#veganjello']", "[u'#vegansofinstagram', u'#veganfood', u'#vegan', u'#cherries', u'#veganbreakfast', u'#cereal', u'#fruit', u'#wildblueberries']", '[]', '[]', "[u'#etsy']", '[]', '[]', '[]', "[u'#recipe', u'#diabetic', u'#vegan', u'#healthy', u'#paleo']", '[]', '[]', '[]', '[]', '[]', '[]', "[u'#hydepark', u'#relax', u'#westchester', u'#veganmenu', u'#vegan', u'#greatservice', u'#otr', u'#tea', u'#cincinnati', u'#glutenfree', u'#cincyfinds']", "[u'#vegan']", '[]', '[]', '[]', '[]', '[]', '[]', '[]', '[]', '[]', '[]', '[]', "[u'#vegan']", '[]', '[]', "[u'#lotion', u'#bathandbeauty', u'#vegan', u'#beautycare', u'#teatree', u'#etsystore', u'#smallbusinessowner', u'#bodybutter', u'#gifts', u'#skincare', u'#supporthandmade', u'#preservativefee', u'#handmade', u'#essentialoils', u'#hoppysoaps']", "[u'#fragrance', u'#etsy', u'#bathandbeauty', u'#clear', u'#ch', u'#housewarming']", '[]', '[]', '[]', "[u'#plantbased', u'#veganrecipes']", "[u'#wfpb', u'#nutrition', u'#plantbased', u'#vegan']", "[u'#vegan', u'#tarteskin']", '[]', '[]', '[]', "[u'#plantbased', u'#poweredbyveggies']", "[u'#chaat', u'#palak', u'#pakora', u'#mint', u'#hotchillisauce', u'#vegan', u'#gramflour', u'#indianstreetfood', u'#vegetarian', u'#plant', u'#coriander']", "[u'#wholefood', u'#he', u'#whatveganseat', u'#veganfood', u'#crueltyfree', u'#veganlifestyle', u'#vegan', u'#carbup', u'#cleanfood', u'#healthychoices', u'#lifestylechange']", "[u'#soap']", '[]', '[]', '[]', '[]', '[]', '[]', '[]', '[]', '[]', '[]', '[]', '[]', '[]', '[]', '[]', '[]', "[u'#vegan', u'#februdairy', u'#govegan', u'#milk']", '[]', '[]', '[]', '[]', "[u'#love', u'#breakfast', u'#valentinesday2019', u'#vegan']", '[]', '[]', '[]', "[u'#meatfree', u'#morningstarfarms', u'#wholewheatbiscuits', u'#daiya', u'#vegetarian', u'#breakfast', u'#meatless', u'#biscuits']", '[]', "[u'#alcoholfree', u'#hibiscus', u'#vegan', u'#sophiashibiscusjello', u'#nogelatin', u'#glutenfree', u'#healthybreadbysophia', u'#hibiscusjello', u'#noartificialcolours', u'#jello', u'#veganjello']", "[u'#teasoap']", '[]', "[u'#makeaoffer', u'#freeshipping', u'#ebaysales', u'#ebay', u'#buyitnow', u'#forsale', u'#ebaydeals', u'#bestoffer', u'#onsale']", '[]', '[]', '[]', "[u'#mint', u'#vegan', u'#salad', u'#theplantpowereddietitian', u'#thai', u'#carrot', u'#dinner']", "[u'#alcoholfree', u'#jelloshots', u'#vegan', u'#sophiashibiscusjello', u'#nogelatin', u'#glutenfree', u'#jello', u'#healthybreadbysophia', u'#noartificialcolours', u'#veganjelloshots', u'#veganjello', u'#hibiscus']", "[u'#recipe', u'#hibiscussyrup', u'#vegan', u'#sophiashibiscusjello', u'#syrup', u'#healthybreadbysophia', u'#noartificialcolours', u'#hibiscus', u'#edibleflowers']", '[]', "[u'#vegan']", '[]', '[]', '[]', "[u'#bbloggers']", "[u'#avocado']", "[u'#februdairy19', u'#februdairy']", '[]', "[u'#vegan', u'#glutenfree']", '[]', '[]', "[u'#queens', u'#fennel', u'#brooklyn', u'#en', u'#herb', u'#nycnightlife', u'#juniper', u'#statenisland', u'#chamomile', u'#bmw', u'#spearmint', u'#marienmarkt', u'#ostern', u'#hessenpark', u'#tea', u'#nj', u'#e', u'#markt', u'#nyc', u'#vegan', u'#sesame', u'#cacao', u'#parsley', u'#celery', u'#bronx', u'#wood', u'#hannover', u'#newjersey', u'#bhfyp', u'#linden']", "[u'#vegan', u'#masterchefuk']", '[]', "[u'#vegan']", "[u'#vegan']", '[]', "[u'#vegan', u'#frederickmd', u'#essentialoils', u'#handmadesoap']", "[u'#plantbased', u'#vegan', u'#omega3', u'#veganmilk', u'#delicious', u'#goodkarmafood', u'#delicioso', u'#veganblogger', u'#healthy', u'#plantbasedmilk', u'#veganfoodblog', u'#veganfood', u'#flaxmilk', u'#flaxseed', u'#protein']", '[]', '[]', '[]', '[]', '[]', "[u'#wfpb', u'#blender', u'#vegan', u'#greensmoothie', u'#indiangooseberry', u'#vegetarian', u'#superfoo', u'#veganfood', u'#wholefoodplantbased', u'#veganbreakfast', u'#amla', u'#blend', u'#smoothies']", '[]', "[u'#scentualproducts', u'#allnatural', u'#nobeeswax']", "[u'#taprbowl', u'#chunkymilk']", '[]', '[]', '[]', '[]', "[u'#vegans', u'#vegan']", '[]', '[]', '[]', '[]', '[]', "[u'#vegancarmel', u'#avenuesweets', u'#grateful']", "[u'#veganfood', u'#vegan']", '[]', "[u'#chiaseed', u'#soap']", "[u'#premiumproduct', u'#naturaldelicacy', u'#crueltyfree', u'#vegan', u'#tili', u'#mr', u'#mrs', u'#botany']", '[]', '[]', '[]', '[]', '[]', '[]', '[]', '[]', '[]', '[]', "[u'#vegan', u'#vegetarianrecipes']", '[]', '[]', "[u'#vegan']", '[]', '[]', "[u'#corn', u'#blackbeans', u'#forksoverknives', u'#nutritionalyeast']", "[u'#vegan', u'#reducingmymeat']", "[u'#vegan', u'#veganism', u'#veganlife', u'#veganfoodshare']", '[]', '[]', "[u'#natural', u'#naturalskincare', u'#crueltyfree', u'#organicskincare', u'#vegan', u'#skincare', u'#skincareroutine', u'#naturalbeauty']", "[u'#plantbased', u'#yummy', u'#almond', u'#vegan', u'#milk']", "[u'#peppermintslice', u'#vegan', u'#dairyfree', u'#glutenfree']", '[]', '[]', '[]', '[]', '[]', '[]', '[]', '[]', '[]', '[]', '[]', "[u'#86meat', u'#vegetarian']", '[]', "[u'#recipe', u'#vegan', u'#vegetarian', u'#glutenfree']", '[]', '[]', "[u'#cheapvegan', u'#99centsonly', u'#veganfood', u'#vegan', u'#dollarstorevegan', u'#dothe99', u'#vegansofig', u'#govegan', u'#veganlife', u'#veganeats', u'#budgetveg', u'#veganuary']", '[]', '[]', '[]', '[]', "[u'#plantbased', u'#vegan']", "[u'#vegan', u'#deliciousfood', u'#matcha', u'#breakfast']", '[]', '[]', '[]', "[u'#rainbow', u'#etsy', u'#bathandbeauty', u'#soap']", '[]', '[]', '[]', "[u'#etsy', u'#bathandbeauty', u'#vegan', u'#beautycare', u'#valentinesday', u'#bathbombs', u'#etsystore', u'#sheabutter', u'#smallbusinessowner', u'#skincare', u'#supporthandmade', u'#handmade', u'#essentialoils', u'#geranium', u'#hoppysoaps', u'#teatree']", "[u'#essentialoil', u'#etsy', u'#vegan', u'#teatree', u'#etsystore', u'#soap', u'#barsoap', u'#vegansoap', u'#gifts', u'#skincare', u'#artisansoap', u'#handmadesoaps', u'#coconutoil', u'#handmade', u'#geranium', u'#hoppysoaps']", "[u'#saturncafe']", '[]', '[]', '[]', "[u'#veganfood', u'#eatclean', u'#veganbowl', u'#cocoboo', u'#healthyfood', u'#vegan', u'#handicraft', u'#buddhabowl', u'#veganlife', u'#cleaneating', u'#ecofriendly', u'#bamboobowl']", '[]', '[]', '[]', '[]', "[u'#fresh', u'#perfectmornings', u'#veganlife']", "[u'#dream', u'#favorite', u'#bestof', u'#veganrestaurant', u'#foodie', u'#vegan', u'#blissedout', u'#love', u'#arizona', u'#healthy', u'#chandler']", "[u'#shopboshemia', u'#guava', u'#sapote', u'#hibiscus', u'#boshemia', u'#papaya', u'#boshemialuxe', u'#mamey', u'#sorrel', u'#naturalskincare', u'#customskincare', u'#mameysapote', u'#soursop']", "[u'#naturopath', u'#plantbased', u'#vegan', u'#keto', u'#delicious', u'#nutritious']", "[u'#chiaseed', u'#soap']", '[]', '[]', '[]', '[]', '[]', "[u'#coconut', u'#almond', u'#cashews', u'#vegan', u'#tofu']", "[u'#bonbons', u'#shiny', u'#valentine', u'#vegan', u'#valentineschocolate', u'#valentinesday']", '[]', '[]', "[u'#hibiscusmargaritacocktail', u'#recipe', u'#hibiscussyrup', u'#vegan', u'#sophiashibiscusjello', u'#syrup', u'#healthybreadbysophia', u'#noartificialcolours', u'#hibiscus', u'#edibleflowers']", "[u'#whyimdisabled', u'#ableism']", "[u'#veganfood', u'#salad', u'#vegan', u'#veganaf']", "[u'#brunch', u'#vegan', u'#moscato', u'#elderflower', u'#frenchtoast']", '[]', '[]', '[]', '[]', "[u'#vegan', u'#noaddedoil', u'#easyrecipes', u'#mango', u'#avocado', u'#homemade', u'#pomegranate', u'#glutenfree']", '[]', '[]', '[]', "[u'#tbsah', u'#perfectapartners', u'#crueltyfree', u'#vegan', u'#forceforgood', u'#skincare', u'#thebodyshopathome', u'#cote', u'#anitaroddick', u'#communitytrade', u'#makeup']", '[]', '[]', '[]', '[]', '[]', '[]', '[]', '[]', "[u'#vegan', u'#deland', u'#soyfree', u'#glutenfree', u'#sugarfree']", '[]', '[]', '[]', "[u'#vegan']", "[u'#cake', u'#vegan', u'#birthday', u'#february']", '[]', "[u'#etsy']", "[u'#soyummy', u'#apricot', u'#vegan', u'#baking', u'#thejobilovethemost', u'#vegetarian', u'#lactosefree', u'#ceci', u'#instafood', u'#spiraliser', u'#hummus', u'#freshlybaked', u'#glutenfree']", '[]', "[u'#plantbased', u'#vegan']", '[]', '[]', "[u'#blueberries', u'#healthysnacks', u'#coconut', u'#almondmilk', u'#vegan', u'#vegantreats', u'#chiaseeds', u'#brooklynvegan', u'#flaxseed', u'#healthyoptions', u'#bakingwithvitaspelt', u'#spelt']", '[]', '[]', '[]', "[u'#straw', u'#ecofigata', u'#ecovillagelife', u'#argilla', u'#vegan', u'#cipiacecinutrecidalafelicit', u'#zerowaste', u'#intonaco', u'#earthship', u'#plastering', u'#ecovillages', u'#sustainablearchitecture', u'#paglia', u'#bioarchitettura', u'#progettogaiaterra', u'#greenliving', u'#bioarchitecture', u'#foodforest', u'#sociocracy', u'#clay']", "[u'#scentualproducts', u'#allnatural', u'#vegan', u'#softlips']", '[]', "[u'#vegansoap']", "[u'#vegan']", '[]', '[]']</t>
  </si>
  <si>
    <t>['[]', "[u'http://pbs.twimg.com/media/D0DB5uQXQAAuNLw.jpg']", '[]', '[]', '[]', '[]', '[]', '[]', '[]', "[u'http://pbs.twimg.com/media/D0gSEoKXcAA23q5.jpg']", '[]', '[]', '[]', "[u'http://pbs.twimg.com/media/D0DK6haX0AAKdCb.jpg']", '[]', '[]', '[]', '[]', "[u'http://pbs.twimg.com/media/Dy-g184WwAMHY_K.jpg']", "[u'http://pbs.twimg.com/media/DymDH31UYAA7LZ1.jpg']", '[]', '[]', '[]', "[u'http://cdn02.cdn.justjared.com/wp-content/uploads/headlines/2019/02/katherine-schwarzenegger-galentines-day.jpg']", '[]', '[]', '[]', "[u'http://pbs.twimg.com/media/DyUAVFBXQAE7unI.jpg']", "[u'http://pbs.twimg.com/media/Dyh3b1vWsAEPrfW.jpg']", '[]', '[]', "[u'https://scontent.cdninstagram.com/vp/763f1c7522e9c5c7416bad8262ac4bd3/5D0C742F/t51.2885-15/e35/50737482_117947799295251_6624977504040180717_n.jpg?_nc_ht=scontent.cdninstagram.com']", '[]', "[u'http://pbs.twimg.com/media/D0RNS2yUYAEOsn3.jpg']", "[u'http://pbs.twimg.com/ext_tw_video_thumb/1101024091232964608/pu/img/AR1AZogRCytt52gV.jpg']", '[]', '[]', '[]', '[]', '[]', '[]', '[]', "[u'http://pbs.twimg.com/media/D0Qsv5CW0AAgrxn.jpg']", "[u'http://pbs.twimg.com/media/DyuuHz4VAAAoY6Q.jpg']", '[]', '[]', '[]', '[]', '[]', '[]', '[]', '[]', '[]', '[]', '[]', '[]', '[]', "[u'http://pbs.twimg.com/media/DzeF9qBWsAEj5UU.jpg']", "[u'http://pbs.twimg.com/media/DzHdy6wWwAUt1SD.jpg']", '[]', "[u'http://pbs.twimg.com/media/D0ZRzhpX4AAnAHd.jpg']", '[]', '[]', '[]', '[]', "[u'http://pbs.twimg.com/media/Dz8YIp-WoAAijF-.jpg']", '[]', '[]', "[u'https://runningonrealfood.com/wp-content/uploads/2014/11/sesame-hemp-maple-flax-energy-balls-recipe-running-on-real-food-4-768x1145.jpg']", '[]', '[]', "[u'http://pbs.twimg.com/media/DzTbrldXcAEXPuO.jpg']", '[]', '[]', '[]', '[]', '[]', '[]', '[]', '[]', '[]', '[]', '[]', '[]', "[u'http://pbs.twimg.com/media/DzobM-8WwAIm5Z2.jpg']", '[]', "[u'http://pbs.twimg.com/media/Dz3WXCwXcAAEGY8.jpg']", '[]', '[]', '[]', "[u'http://pbs.twimg.com/media/D0TEBuXW0AAb5yp.jpg']", "[u'http://pbs.twimg.com/media/DzUeIRiX4AAgSg-.jpg']", '[]', '[]', '[]', '[]', '[]', "[u'http://pbs.twimg.com/media/DyzbyjNXQAAzx1q.jpg']", "[u'http://pbs.twimg.com/media/DyV5HYgWsAEvw27.jpg']", "[u'http://pbs.twimg.com/media/DzfvasOWkAIdnE4.jpg', u'http://pbs.twimg.com/media/DzfvbX3XQAURhij.jpg']", "[u'http://pbs.twimg.com/media/DywDwYLXcAMq_O5.jpg', u'http://pbs.twimg.com/media/DywDwYIXgAEwe_i.jpg']", '[]', '[]', '[]', '[]', '[]', '[]', '[]', '[]', '[]', "[u'http://pbs.twimg.com/media/Dyr3LIJUwAA5Uve.jpg', u'http://pbs.twimg.com/media/Dyr3LILU0AYREHl.jpg']", '[]', "[u'http://pbs.twimg.com/media/D0I3O0sW0AEeUHS.jpg']", "[u'http://pbs.twimg.com/media/Dy-uXO-VAAEOWsB.jpg']", '[]', '[]', '[]', '[]', '[]', '[]', '[]', "[u'https://scontent.cdninstagram.com/vp/91849a12082fed4d22ef3b7b27202bd4/5D271750/t51.2885-15/sh0.08/e35/p640x640/50580569_229048308050520_8492081353556649759_n.jpg?_nc_ht=scontent.cdninstagram.com']", "[u'https://3.bp.blogspot.com/-gXqFbZgTBVU/XHQfm2dfNcI/AAAAAAAAMk0/345kt97tRB8KF9PSTMxPoHV95mDMHsxVwCLcBGAs/s640/IMG_6465.JPG', u'https://1.bp.blogspot.com/-w0-y78ImzRQ/XHQfm0yT5zI/AAAAAAAAMk4/dV3VzEjvDLoA4nx1iZcCGxmAdGMvOe7xwCLcBGAs/s640/IMG_6466.JPG', u'https://3.bp.blogspot.com/-IQR8bYAVy9I/XHQfnPGoT7I/AAAAAAAAMk8/MtFVHeYcje8Ph9NYnW0vd-nP8efDQfHAwCLcBGAs/s640/IMG_6471.JPG', u'https://4.bp.blogspot.com/-BRmorAcaygQ/XHQfn-fL_aI/AAAAAAAAMlA/uvCGFwV4YpExtVA-wzD-jFGCIGcAlP6EACLcBGAs/s640/IMG_6478.JPG', u'https://2.bp.blogspot.com/-V0Ws8y5iF3U/XHQfoJFvsOI/AAAAAAAAMlE/4QATw6E6zZEezB-j0ThTLaWojWFMdX_DACLcBGAs/s640/IMG_6486.JPG', u'https://2.bp.blogspot.com/-6WIKHhVQDSQ/XHQfpLeowPI/AAAAAAAAMlM/SZYu9BYSmf85-_eM_Sn4egyaoF5Xt1LywCLcBGAs/s640/IMG_6488.JPG', u'https://1.bp.blogspot.com/-jvfGQqTySTs/XHQfpWNt2-I/AAAAAAAAMlQ/8Z-yLvNOiwsdfnhzp5iKGhMALemjpidzgCLcBGAs/s640/IMG_6489.JPG']", "[u'http://pbs.twimg.com/media/DyrmHtnUwAAi0ZQ.jpg']", '[]', '[]', "[u'http://pbs.twimg.com/media/Dz0u3ZWXgAUmkmW.jpg', u'http://pbs.twimg.com/media/Dz0u3ZWXQAAyV69.jpg']", '[]', "[u'http://pbs.twimg.com/media/Dy0vp9bWkAIRgvL.jpg']", '[]', '[]', '[]', "[u'http://pbs.twimg.com/media/Dzna7a1XQAAFlJd.jpg']", "[u'http://pbs.twimg.com/media/DzI45uDU0AESf2f.jpg']", "[u'http://pbs.twimg.com/media/DygGJRKX4AAHX-w.jpg']", '[]', '[]', "[u'http://pbs.twimg.com/media/DyrUzkMU8AAyk_u.jpg']", "[u'http://pbs.twimg.com/media/DzeN5vwWoAAfUzO.jpg']", '[]', '[]', '[]', '[]', "[u'http://pbs.twimg.com/media/DynI1u0UUAEkrw9.jpg']", '[]', '[]', "[u'http://pbs.twimg.com/media/Dz8X_iKW0AEnDAW.jpg']", '[]', "[u'http://pbs.twimg.com/media/DyyQHcZXQAEp4Uq.jpg']", '[]', "[u'http://pbs.twimg.com/media/DzsbHPGX4AIAwbt.jpg']", '[]', '[]', '[]', '[]', '[]', '[]', "[u'https://farm5.staticflickr.com/4876/33100689168_9aa4a252a5_n.jpg', u'https://farm5.staticflickr.com/4882/46062417125_9c413ddc8c_n.jpg', u'https://farm5.staticflickr.com/4864/33100696688_988bc2b06f_n.jpg', u'https://farm5.staticflickr.com/4889/32035020857_02b508c145_n.jpg', u'https://farm5.staticflickr.com/4837/40011563923_515026958c_n.jpg', u'https://farm5.staticflickr.com/4855/46251796844_3f1cf17bea_n.jpg', u'https://farm8.staticflickr.com/7843/46806275892_2074d5cb1e_n.jpg']", '[]', '[]', "[u'http://pbs.twimg.com/media/CY8lVoSWwAEJe1M.png']", '[]', "[u'http://pbs.twimg.com/media/DyecDfQX0AE6xo3.jpg']", '[]', "[u'http://pbs.twimg.com/media/D0hPD1QX4AUWZQ5.jpg']", '[]', '[]', '[]', '[]', '[]', '[]', '[]', '[]', '[]', '[]', '[]', '[]', '[]', '[]', '[]', '[]', "[u'http://pbs.twimg.com/media/Dzs2t7iXgAIwltw.jpg']", "[u'http://pbs.twimg.com/media/DzygsdgX4As6hQf.jpg']", '[]', '[]', '[]', '[]', "[u'http://pbs.twimg.com/media/D0g2Tc2XcAARgBT.jpg']", '[]', '[]', '[]', '[]', "[u'http://pbs.twimg.com/media/DyvN3qhUYAEpVcd.jpg']", "[u'http://pbs.twimg.com/media/DzPrIGQU8AAOxSr.jpg']", '[]', '[]', '[]', '[]', '[]', "[u'http://pbs.twimg.com/media/DzJSVo8X0AAdmx7.jpg']", '[]', '[]', '[]', '[]', "[u'http://pbs.twimg.com/ext_tw_video_thumb/1091299225739190272/pu/img/UREXnVhZWcCIleYf.jpg']", '[]', "[u'http://pbs.twimg.com/media/DzkWrNjUwAA1wUs.jpg']", '[]', '[]', '[]', "[u'http://pbs.twimg.com/media/D0MbMRrWsAIwCh_.jpg', u'http://pbs.twimg.com/media/D0MbMRqX0AAUsqF.jpg']", "[u'https://uploads-ssl.webflow.com/57dc5ba03bd579bc1ed6eab6/5c61561506c32b8af2aa8f5e_vegan-plantbassed-virgintrains-wrap.jpg']", '[]', '[]', "[u'http://pbs.twimg.com/media/DzKc4diX4AAS-tA.jpg']", '[]', '[]', '[]', "[u'http://pbs.twimg.com/media/D0X5a_NXcAIoVoI.jpg']", '[]', "[u'http://pbs.twimg.com/media/D0bjf3XX4AAGNcW.jpg']", "[u'http://pbs.twimg.com/media/DzOpj3NWsAAc5Hl.jpg']", '[]', "[u'http://pbs.twimg.com/media/DyznYeOXcAEbFYe.jpg']", "[u'http://pbs.twimg.com/media/DyvMxArUYAA9e4N.jpg', u'http://pbs.twimg.com/media/DyvMxArUcAAzEh1.jpg']", '[]', '[]', '[]', '[]', "[u'http://s3.amazonaws.com/acb-wp-blog.keranique.com/wp-content/uploads/2019/02/07222610/KQ_Foods-to-Avoid-if-You-Have-Dry-Hair.jpg']", '[]', '[]', '[]', '[]', '[]', '[]', "[u'http://pbs.twimg.com/tweet_video_thumb/DzIvmm2XQAAESoM.jpg']", '[]', '[]', '[]', '[]', '[]', '[]', '[]', '[]', '[]', '[]', '[]', '[]', '[]', "[u'http://pbs.twimg.com/media/DzMVYYfVYAAHuzp.jpg']", '[]', '[]', '[]', '[]', "[u'http://pbs.twimg.com/media/Dy2RUzyVsAAl1VO.jpg']", '[]', '[]', '[]', '[]', '[]', '[]', '[]', '[]', '[]', '[]', '[]', '[]', '[]', '[]', "[u'http://pbs.twimg.com/media/DymHToKWwAEA72T.jpg']", "[u'http://pbs.twimg.com/media/DzflVU6X0AEBuUY.jpg']", '[]', '[]', '[]', '[]', '[]', "[u'http://pbs.twimg.com/media/Dyk8ciMX0AEwCmA.jpg']", '[]', "[u'http://pbs.twimg.com/media/DyblNPRU8AAmnTq.jpg', u'http://pbs.twimg.com/media/DyblNPQVYAEyDGf.jpg', u'http://pbs.twimg.com/media/DyblNPSVYAEJxpm.jpg', u'http://pbs.twimg.com/media/DyblNPTVsAAerf5.jpg']", '[]', "[u'http://pbs.twimg.com/media/DydLTEcU0AEl-8R.jpg']", "[u'http://3wmxgqg2vq-flywheel.netdna-ssl.com/wp-content/uploads/2019/02/HiltonVeganSuite-696x290.gif']", '[]', '[]', '[]', '[]', '[]', '[]', '[]', "[u'https://s3-ca-central-1.amazonaws.com/quincy-network/wp-content/uploads/sites/6/2019/02/ben-and-jerrys-2.jpg']", '[]', '[]', '[]', '[]', "[u'http://pbs.twimg.com/media/D0L2YDOV4AAOYQS.jpg']", '[]', "[u'http://pbs.twimg.com/media/D0B3gXzXQAA28I7.jpg']", '[]', '[]', "[u'http://pbs.twimg.com/media/DyVr1cSXQAAlcV3.jpg']", '[]', "[u'http://pbs.twimg.com/media/Dy5RBqLXQAgIKDQ.jpg']", "[u'http://pbs.twimg.com/media/Dyg8IPUXcAA631D.jpg']", '[]', '[]', '[]', '[]', '[]', '[]', '[]', '[]', '[]', "[u'https://www.foodspark.com/var/luminaspark_site/storage/images/publications/lumina-foodspark/foodspark/eating-out/wagamama-weighs-into-vegan-breakfasts/97750-1-eng-GB/Wagamama-weighs-into-vegan-breakfasts_ls_article_large.jpg', u'https://www.foodspark.com/var/luminaspark_site/storage/images/node_43/images/wagamama-vegan-roti-wrap/97719-1-eng-GB/Wagamama-vegan-roti-wrap_ls_article_large.jpg']", '[]', '[]', '[]', "[u'http://pbs.twimg.com/media/DzyV8gUXgAAYB4Q.jpg']", "[u'http://pbs.twimg.com/media/DyWiom6UYAApvaU.jpg']", '[]', '[]', "[u'http://pbs.twimg.com/media/D0cdRmVWkAIxwR5.jpg']", '[]', '[]', '[]', "[u'http://pbs.twimg.com/media/DzPAy1LXcAA0S6h.jpg']", "[u'http://pbs.twimg.com/media/DzZk540WkAIbbFn.jpg']", '[]', '[]', "[u'http://pbs.twimg.com/media/DycNGLgVYAEGEQP.jpg']", '[]', '[]', '[]', "[u'http://pbs.twimg.com/media/Dy1a311WwAAEuTe.jpg', u'http://pbs.twimg.com/media/Dy1a6yXW0AseJKz.jpg']", '[]', '[]', '[]', '[]', "[u'http://pbs.twimg.com/media/Dyuq_OxX4AAygHR.jpg']", '[]', '[]', '[]', "[u'http://pbs.twimg.com/media/DygO2AjWsAAVX3G.jpg']", '[]', "[u'http://pbs.twimg.com/media/DzodPLdXQAEY0as.jpg']", "[u'http://pbs.twimg.com/media/Dz7WepEXQAAeht8.jpg']", "[u'http://pbs.twimg.com/media/DyUc1fpX4AAJ0WH.jpg']", '[]', '[]', '[]', '[]', "[u'https://lh3.googleusercontent.com/proxy/KM5ImRRkGaXFXdYDyNmRbv1rLYrBH4F21ko_8z1vSYYybC5SBr76ojsNXDg0LFvxSTMMi93uaNkr64LKIb6qI81xyxdMMGITGfCvjr3JgNi1vb3Makiqkg0-ELtREt-SCMTN9OQ0=w506-h910']", '[]', '[]', '[]', '[]', "[u'http://pbs.twimg.com/ext_tw_video_thumb/1092110170644193286/pu/img/rX-9Ui_hqR0GQ53J.jpg']", '[]', '[]', '[]', '[]', '[]', "[u'http://pbs.twimg.com/ext_tw_video_thumb/1092938664236077056/pu/img/d9aNQqmjzNs7QPza.jpg']", '[]', "[u'http://pbs.twimg.com/media/DyvDi58UYAEgwBD.jpg']", '[]', "[u'http://pbs.twimg.com/media/DzYaDKgX0AA4CXN.jpg']", '[]', '[]', '[]', '[]', '[]', '[]', '[]', '[]', '[]', '[]', '[]', '[]', "[u'https://lepetiteats.com/wp-content/uploads/2019/02/IMG_2206-2.jpg']", '[]', '[]', '[]', '[]', '[]', '[]', '[]', '[]', '[]', '[]', '[]', '[]', "[u'https://lh3.googleusercontent.com/proxy/J72q1iHgIYea4FdsYVWa4b8RaPF5PQMHMh2HZj1fiDOMv-ebrKmdDlcIeVHjeU_EjDX3XeODdpCrBju2k_Ge1LCfSvOvf0-lo7RtVbdFkfWaNesO=w506-h910']", '[]', '[]', '[]', '[]', '[]', '[]', '[]', "[u'http://pbs.twimg.com/media/DzPrcJhV4AEt7AN.jpg']", '[]', '[]', '[]', "[u'http://pbs.twimg.com/media/Dz_9t9oWkAAWWLA.jpg']", '[]', "[u'http://pbs.twimg.com/media/DzntUvqWoAM2Aqe.jpg']", '[]', '[]', "[u'http://pbs.twimg.com/media/DyfPH1QXcAAFlab.jpg']", '[]', "[u'http://pbs.twimg.com/media/DzZrJM_XQAMvNVs.jpg']", "[u'http://pbs.twimg.com/media/DyX9yIXW0AAX4Nx.jpg']", "[u'http://pbs.twimg.com/media/Dyzy1sIWkAA587q.jpg']", '[]', '[]', '[]', '[]', '[]', '[]', '[]', '[]', '[]', '[]', '[]', '[]', "[u'http://pbs.twimg.com/tweet_video_thumb/DyvKQXdWkAEtOrx.jpg']", "[u'http://pbs.twimg.com/media/Dz8X9WiWoAEluW6.jpg']", '[]', '[]', '[]', '[]', '[]', '[]', '[]', '[]', "[u'http://pbs.twimg.com/media/Dy7qqNHX0AIyEp-.jpg']", '[]', '[]', "[u'http://pbs.twimg.com/media/DznmOfsXgAAqpxJ.jpg']", '[]', "[u'http://pbs.twimg.com/media/Dzrm-LrW0AAU_he.jpg']", "[u'http://pbs.twimg.com/media/DzRzZCtWsAAL19H.jpg']", "[u'http://pbs.twimg.com/media/DyvruSKXcAARJi9.jpg']", '[]', '[]', '[]', '[]', '[]', "[u'http://pbs.twimg.com/media/DzyaXvnWwAEj_vK.jpg']", "[u'http://pbs.twimg.com/media/D0RRUfmXcAAmaya.jpg']", '[]', '[]', '[]', '[]', '[]', "[u'http://pbs.twimg.com/media/DzbeYlnXgAEZJWW.jpg']", '[]', '[]', '[]', "[u'http://pbs.twimg.com/media/Dy_8ESNX4AA3vg3.jpg']", '[]', "[u'http://pbs.twimg.com/media/Dyl529UVsAAShmo.jpg']", "[u'http://pbs.twimg.com/media/D0gVPHsWwAEeDtu.jpg']", "[u'http://pbs.twimg.com/media/D0cbdTvUYAMJwzg.jpg', u'http://pbs.twimg.com/media/D0cbdTFUwAEBuJI.jpg']", "[u'http://pbs.twimg.com/media/D0fQGUWWkAAqPEl.jpg', u'http://pbs.twimg.com/media/D0fQGUnWwAA5QT-.jpg']", "[u'http://pbs.twimg.com/media/D0dH1GJWwAA2q53.jpg']", '[]', "[u'http://pbs.twimg.com/media/DyvQq_1UwAEV8w_.jpg', u'http://pbs.twimg.com/media/DyvQq_2VsAA3pfN.jpg']", "[u'http://pbs.twimg.com/ext_tw_video_thumb/1094988387826712576/pu/img/8qN803zJrZJq0wnI.jpg']", "[u'http://pbs.twimg.com/media/Dy5LICkUwAE5cb4.jpg']", '[]', '[]', '[]', '[]', '[]', "[u'http://pbs.twimg.com/media/Dz7eZ0oX0AEQ29e.jpg']", '[]', '[]', '[]', '[]', '[]', "[u'http://cdn.trendhunterstatic.com/thumbs/natural-tanning-oil.jpeg']", '[]', '[]', '[]', '[]', '[]', '[]', '[]', '[]', "[u'http://pbs.twimg.com/ext_tw_video_thumb/1100166521945538560/pu/img/3jjP9EMATiclYr93.jpg']", '[]', "[u'http://pbs.twimg.com/media/DzmZvnYWwAAghGq.jpg']", "[u'http://pbs.twimg.com/media/Dy4iyEpWoAAE4mk.jpg']", '[]', '[]', '[]', '[]', '[]', "[u'http://pbs.twimg.com/media/Dz8YN45XgAAcnYh.jpg']", "[u'http://pbs.twimg.com/media/Dy071ZIVAAA-syT.jpg']", '[]', '[]', '[]', '[]', '[]', '[]', '[]', '[]', '[]', '[]', '[]', '[]', '[]', '[]', '[]', "[u'http://pbs.twimg.com/media/D0B-S1wX4AAjpl_.jpg']", '[]', '[]', '[]', '[]', "[u'http://pbs.twimg.com/tweet_video_thumb/DzDjcVZX4AMCqzA.jpg']", '[]', '[]', '[]', '[]', '[]', '[]', '[]', '[]', '[]', '[]', '[]', '[]', "[u'http://pbs.twimg.com/media/DyckHpTX0AEW83T.jpg']", '[]', '[]', '[]', "[u'https://66.media.tumblr.com/3ff75c366b6a76abacea1388766fda3c/tumblr_owt9hmhGsH1tmhuyvo1_500.jpg']", '[]', "[u'http://pbs.twimg.com/media/Dy5n-Q0W0AYwNSh.jpg']", '[]', '[]', '[]', "[u'http://pbs.twimg.com/media/Dym96f5XgAA_9Yy.jpg']", '[]', '[]', '[]', '[]', '[]', "[u'http://pbs.twimg.com/media/Dyv3AudX4AArthm.jpg']", '[]', '[]', '[]', "[u'http://pbs.twimg.com/media/D0YuDRxWwAEh6EM.jpg']", '[]', '[]', '[]', '[]', "[u'http://pbs.twimg.com/media/DzmDk1dXQAEct_8.jpg']", '[]', "[u'http://pbs.twimg.com/media/DzVf57wWkAAM7tG.jpg']", "[u'http://pbs.twimg.com/media/DzyQ9PuXgAAnSPN.jpg']", "[u'http://pbs.twimg.com/media/DyjdGbEW0AE1U_q.jpg']", '[]', '[]', '[]', '[]', '[]', "[u'http://pbs.twimg.com/media/DzCTHK5XgAAUyVx.jpg']", "[u'http://pbs.twimg.com/media/DyqkgHRWsAA0hGC.jpg']", '[]', '[]', '[]', '[]', '[]', '[]', "[u'http://cdn01.cdn.justjared.com/wp-content/uploads/headlines/2019/02/katherine-schwarzenegger-galentines-day.jpg']", '[]', '[]', '[]', "[u'http://pbs.twimg.com/media/Dz_3nPpVYAADKT_.jpg']", '[]', '[]', '[]', "[u'http://pbs.twimg.com/media/Dzzcw9CX4AEg8Sq.jpg']", '[]', '[]', "[u'http://pbs.twimg.com/media/D0gZccHX0AMO9e3.jpg']", "[u'http://pbs.twimg.com/media/DzlTsQZWkAE8MbG.jpg']", '[]', "[u'http://pbs.twimg.com/media/D0B-zIDX4AAqF0J.jpg']", '[]', '[]', '[]', "[u'http://pbs.twimg.com/media/D0AM1TBXQAEqSx8.jpg']", '[]', '[]', "[u'http://pbs.twimg.com/media/DztqrNUXQAAn7dl.jpg']", "[u'http://pbs.twimg.com/media/D0hpOjRVYAAW4sN.jpg', u'http://pbs.twimg.com/media/D0hpOjPU0AAtE2Z.jpg', u'http://pbs.twimg.com/media/D0hpOjSV4AAJevx.jpg']", "[u'http://pbs.twimg.com/media/DyvP8FCUcAAi_1h.jpg', u'http://pbs.twimg.com/media/DyvP8FAVYAAjiB0.jpg']", "[u'http://pbs.twimg.com/media/DylfH7bU0AAQL0u.jpg']", '[]', "[u'https://uploads-ssl.webflow.com/57dc5ba03bd579bc1ed6eab6/5c547625821004555d2b37cb_waveinterior-2.jpg', u'https://uploads-ssl.webflow.com/57dc5ba03bd579bc1ed6eab6/5c5477ff5f400b619f262311_veganfreakshakes-2.jpg', u'https://uploads-ssl.webflow.com/57dc5ba03bd579bc1ed6eab6/5c54782f00c3200878fc41f4_smoothiebowl-2.jpg']", "[u'http://pbs.twimg.com/media/DyvILQbV4AAyQ10.jpg']", '[]', '[]', '[]', '[]', '[]', '[]', '[]', "[u'http://pbs.twimg.com/media/D0RNABpV4AAdTLS.jpg']", '[]', "[u'http://pbs.twimg.com/media/DzpEdB0XcAUAMX1.jpg']", "[u'http://pbs.twimg.com/tweet_video_thumb/DyWB4VZUcAAnxKm.jpg']", '[]', '[]']</t>
  </si>
  <si>
    <t>['@simplypurelv is serving up a gourmet vegan dessert menu featuring our world famous Thin Mints cookies! 🍪 Try their chunky mint brownie or cheesecakes with a mint cookie crumble! 20% of all proceeds will be donated to Girl Scouts of Southern Nevada. 🌿😋 #CookieCreations pic.twitter.com/hwK46hyYzh', 'Grab a Calm &amp; Comfort this afternoon and chill out! 🧘\u200d♂️ 😎 Go on! It’s nearly the weekend after all! 😅 Tell us what you have planned?\n.\n.\n.\n.\n.\n#calm #relax #weekend #comfort #chamomile #lavender #spirulina #anxietyrelief #skincare #healthshot #healthshots #plantbased #vegan #eatyogadrink #yogafuel #electrolyte', 'Thursdays #sustainable spotlight goes to these playful #bambootoothbrush options 🌱😍 Who said brushing your teeth had to be boring? #brushsustainably •\n•\n•\n•\n•\n•\n•\n•\n•\n•\n#zerowaste #plasticfree #zero #bamboo #plastic #sustainability #eco #ecofriendly #recycling #thankyou #zerowastehome #zerowastelifestyle #packaging #life #compost #diy #smile #teeth #healthylifestyle #homeaccessories #reusable #bamboobamboo #vegan #animalfriendly #recycle', 'PETIT FOUR TIME! 😁\nWattleseed and Anzac Biscuit - Mint &amp; Matcha Powder -\n\n#aspiringchef #agfg #avantgardevegan #beautifulplating #bestchef #chefsfeed #culinarytalent #chefsroll #chefslife #chefstalk #delicious #epicplateup #funwithfood #gourmet #goodfoodguide #gourmetfood #instafood #instachef #michelan #nourish #veganfood #vegancommunity #vegetarian #vegan #veganchef #veganrecipes #nourishmagazine #nourishau #tasty', '#bambootoothbrush #notinplastic. \nThe bristles are nylon, but the handle is #bamboo. The packing was #recycledmaterial. \nAttempts in #plasticreduction. #sustainability \nFunny how going #vegan makes you reevaluate other areas of your life.', "Lapsed Ph. D Nanoscientist or lapsed #bespoke #vegan #cheese #creator... Wonder which one I'm more salty about not keeping up with to the best of my ability? Pictured here is a generous vat of thats_____life_____ 's favorite, Karma-san, the universal perfect condiment. \nIngredients: Almond flour, nutritional yeast, mild white miso, onion powder, garlic powder, sea salt, ground black cumin seed (new in this iteration of the recipe)", 'Handmade-Natural #Vegan Soaps  are available for purchase on my #Etsy and in store! (2 for $5) 🌿\n\nChoose between: Lavender &amp; Lemongrass, Tea tree &amp; Mint, Orange &amp; Bergamot, and Coconut Milk &amp; Lavender. 🌿\n\nEach Mini Soap bar, is cold pressed and hand cut. Made with all natural ingredients. 🌿\n\nSoaps are FREE of chemicals, SLS, parabens, petroleum, alcohol, synthetic fragrances, artificial colors, preservatives or any other synthetic additives. 🌿\n\n#PandaOrganics \nLocated inside bekahsframeandgallery', 'Goodmorning everyone!🌟 This dinner was delicious, again a recipe from the cookbook ‘Fitvega(n)food’. Grilled green asparagus and fennel, bulgur marinated in lemon juice and mustard, roasted hazelnuts and mint leaves on top🤩\n\nThe taste of the bulgur in combination with the grilled vegetables and roasted hazelnuts was amazing! I recommend this for everyone to try😛\n•\n•\n•\n•\n•\n•\n•\n•\n•\n•\n•\n•\n•\n•\n•\n#foodie #blogger #foodblog #vegan #veganismo #veganeats #vegandinner #plantbasedfoods #plantbasedrecipes #veganrecipe #recipeshare #healthblog #healthylifestyle #veganlife #fitnessmotivation #fitveganfood #veganfit #blogger #veganblogger #healthyrecipes #veganprotein #plantbasedlifestyle #travelgram #photooftheday #photograph #foodphoto #inspiration #flexiveganfood #flexivegandiary #flexivegan', 'Dinner time! Indian inspired dinner with dhal, chickpea korma, naan, homemade coconut, mint &amp; cucumber rains &amp; fresh tomato. YUM! 😋. #plantbasedmeal #vegan #indianfood #veganindianfood #delicious #wholefoodplantbased', 'A trio soap bundle of three of our most popular soaps. \nMint &amp; Tea Tree\nOrange &amp; Cinnamon (Christmas Cwtch)\nCedar\nAll Natural and  No Palm Oil. Helpful to sooth dry, itchy eczema skin condition. \n#natural #handmade #soaps #nopalmoil #vegan #oliveoil #sheabutter #boreda #Mintandteatree #cedar #woodyfragrance #fresh #revive #orangeandcinnamon #Cardiff #ezcema #psoriasis #dryskin #itchyskin  #moisturise #notoplastic #nosingleuseplastic #MadeinWales #aromatherapy #essentialsoils', 'Homemade baked falafel 🙌 with tahini mint dressing &gt; something special to honor ✌️Years #vegan !! #falafel #medicalmedium #veganniversary #twoyears #dinner', 'Blending pureed mango, pureed passion fruit, hibiscus tea and testing the ph levels for our very special sour Big Kahuna.\n.\n.\n.\n#malmotown #malmö #sweden #swedishcraftbeer #swedishsourbeer #smakapåskåne #tasteofskåne \n#hoppapalooza2019 #localbeer #veganbeer #beergeek #beernerd #instabeer #craftbeer #craftbeerlover #hantverksöl #beerforeveryone #beertasting #tapbeer #vegan #craftbeer #beerme #instabeer  #hantverksöl #öl #øl  #scoby#uptownfunk#guava#kambucha', '🌟 Add some radiance and sparkle to these rainy days with Feeling Younger Highlighter 🌟packed full of Jojoba oil and Almond oil to keep you feeling DIVINE ❣️✨\n#Lushsheffield #lushie #lushuk #feelingyounger #glow #lushcosmetics #crueltyfree #againstanimaltesting #vegan', 'All Natural flax seed soap 🧼 scented with lemon grass and sage and colored with Green superfood. #amazing #natural #flaxseed #greensuperfood #greens #homemade #vegan #vegans #love #skincare #sage #lemongrass', 'REALLY delicious and creamy Oatmeal 😁cooked with prunes, flaxseeds and  cinnamon.. I putted on some soy milk and blueberries 😋#oatmeal #oats #flaxseed #prunes #soymilk #blueberries #protein #proteinas #strong #strongwomen #strongmoms #motherhoodunplugged #familylife #motherhood #fitmoms #yogamoms #newmoms #plantbased #plantbaseddiet #power ##vegan #veganfood #veganbreakfast #breakfast #healthyfood #healthylifestyle #love', '👸🏼 Shop our Cinderella Bath Bomb👸🏼\n•\nONLY £4.25‼️\n•\nFairytale bath bomb with a glass slipper made from soap on top👠\n•\nApricot &amp; Pear Fragrance 🍑🍐\n•\nComment below or DM for more info⬇️⬆️\n•\nRelax &amp; Enjoy - Fizz &amp; Pop💥\n•••\n#bathbomb #bathbombs #bathfizzies #bathproducts #bathaddict #bathgoals #bathtime #bath #bubbles #bubblebath #apricot #pear #perfect #relaxation #giftinspo #cinderella #princess #vegan #girlbosslife #shemeansbusiness #bossmum #livethelittlethings #instadaily #wednesday', "I had a message today asking how do I eat so many vegetables, as the person doesn't like them raw and they say take a while to prep and cook (I eat raw steamed souped etc) . I've suggested stir frys and smoothes... I keep stir fry vegetables in and have them for breakfast or for lunch with some tofu, chilli flakes and smoked sea salt flakes. It's zero prep and takes miniutes in a hot wok. Has anyone else got any other suggestions for this person.\n\n#dinners #vegetarian #ideas #ideaswanted #vegan #stirfry #5aday #eattherainbow #eatfresh #eatwell #healthyfastfood #veganhelp #glutenfree  #dairyfree  #eatforhealth #answeringquestions", 'Yesterday we finally had nice weather in VA so I took some recent cups outside for photos.\n.\n.\n.\n#pottery #ceramic #ceramics #clay #art #clayart #glaze #potterylove #wheelthrown #ceramicart #rustic #blue #brown #cville #charlottesville #virginia #love #like #instapottery #howiamaco #amaco #mugshotmonday #vegan #handmade #texture #design #lagunaclay', 'YUM❗️\u2066\u2066@Bonappetit\u2069’s Vitamin C Superfruit Salad.  🍊🍈🥭🥕🥝\n\n#plantbased #recipe #vegan #healthandwellness #fitness bonappetit.com/recipe/vitamin…', 'minimalistbaker: HEARTY Vegan Lasagna, on the blog!👌🏼🌿🍅 Featuring our 5-Minute Macadamia Nut Ricotta and Tempeh-infused Marinara Sauce. Just 10 ingredients + SO delicious! minimalistbaker.com/easy-vegan-las… #plantbased #lasagna pic.twitter.com/vT2qZkSwtT', "#TGIF!  We're expanding our #vegan 🌱 soap cupcakes!\n\nBe on the lookout for more delicious looking cupcakes your skin will love.  Our soap cupcakes have great ingredients such as charcoal, whole grain oats, kaolin clay, and of course our LOVE 💞. idodsh will have to take more amazing pics!", 'Did you know your skin produces the most sebum (aka oil) while you’re sleeping? Don’t get nightmares, instead, look to our Tea Tree Night Mask. This alcohol-free and 100% vegan treatment helps to reduce imperfections and visibly minimises skin marks night after night. #BanBadSkinDays #NightMask #TeaTreePower #SkinTherapy #Skincare #TheBodyShopIndia #TBSInd', 'As complete tea-lovers we drink a lot of tea. Recently we’ve been trying to reduce packaging by drinking more loose leaf tea (which is better quality anyway!) and we thought we’d share some of our favourites. We’ve had some of these for a while and some are recently discovered. 🍃\n\nThese are: whittarduk Oolong tea, mint and cucumber tea, and Picadilly blend tea, fortnums Rose Pouchong tea and Sencha green tea. \nWe do still drink some teas in tea-bags because one or two of our favourites only come in them, but we are trying to cut down! \n#tea#tealover#looseleaftea#greentea#vegan#vegetarian#reducewaste#whittards#fortumnandmason#eatwellbehappy#happyandhealthy#prettytea#zerowaste#sunday#elevensies#vegansofig', 'The Classic Lebanese breakfast! Creamy Labneh and Za’atar with tomatoes and fresh mint .🌱 Part of our breakfast, brunch menu + one of our lunch flatbread options too! 🍅\n.\n.\n.\n#hackney #visitbroadwaymarket #eastlondonliving #eastlondon #vegan #vegetarian #londonbylondoners #eastlondonlife #e8 #broadwaymarket broadwaymarket', 'Christening my new clay pot with a cauliflower chickpea Moroccon stew.😋😊 So good over quinoa.😋🌱 #morocconstew #stew #veganstew #vegan #wfpb #foodblogger #foodlovers #claypots #whatveganseat #eeeeeats #foodphotography #homecooking #meatfree #forkfeed #dairyfree #glutenfree', '12 March 2019 - It’s a beautifully sunny Tuesday, and we are hoping that you are taking advantage of getting out and getting your dose of Vitamin D!\n\nThree soups on the menu today - \n#24karrotkitchen\n#farmtotable\n#farmtofork\n#farmtoyourtable\n#seedtotable\n#glutenfree\n#gf\n#vegan\n#chickensoup\n#freshsqueezed\n#juice\n#localfood\n#eatlocal\n#brecksville\n#broadviewheights\n#independenceoh\n#richfieldohio\n#delicious\n#healthyfood\n#lunch\n#cookiesaregoodforbreakfast\nChicken &amp; bacon from thefarmersrail\nFresh microgreens from our own vertical garden', 'Plastic free essentials 🌍\n.\n.\n.\nBamboo cotton buds .\n.\n.\nReusable cotton pads .\n.\n.\nSugar cane deodorant .\n.\n.\n#plasticfree #bethechange #reuse #refuse #recycle #saveouroceans #cleantheoceans #sustainable #beplasticfree #ecofriendly #vegan #nuud #zerowaste 🧡🌍', 'Did you know that Cuticle Oil helps thicken and strengthen your nails. #californiamango #calmango #californiamangoofficial #mangos #mangonailcare #mangocuticlecare #cuticlecare #cuticlehealth #cuticles #nailcare #mangonailcare #nails #mangomagic #mangoes #mango #acai #goji #jojoba #grape #sunflower #vegan #glutenfree #parabenfree #cuticleoil #mangomagiccuticleoil #skincare #mangoskincare #skinhealth #dryskin #dryskincare', 'gardenerslodge  I had the macadamia milk hot choc &amp; zucchini fritters.  I will definitely be back.  #vegan  #veganfood  #veganfoodlovers  #plantbased  #plantbasedfood  #sydneyvegans  #veganaustralia  #vegansydney  #australianvegans  #vegansofnsw  #vegansofaustralia  #vegansofsydney  #vegansofinstagram  #iloveveggies  #whatveganseat  #veganbrunch  #veganlunch  #sydneyveganguide  #thevunchguide  #gardenerslodgecafe', 'Our product has over 21 Minerals Just from our Dead Sea Salt!.... .\n.\n.\n.\n.\n#skincare #antiaging #skincareblogger #skincareproducts #organicskincare #beautyblogger #makeup #naturalskincare #skincaretips #skincarelover #vegan #instabeauty #naturalbeauty #cleanbeauty #beauty #clearskin #ezcema #healthyskin #glowingskin #skincareaddict #love #skincareroutine #beautycare #skincareobsessed #skin #selfcare #skincarejunkie #crueltyfree #skincarecommunity #natural', 'Weekend is almost here! 🙌🏼 . 🌱 Coconut Cappucino &amp; Banana Pancakes with Vitamin D ☀️\n#Pancakes #PlantBased #Vegan #GlutenFree #SpecialityCoffee #LatteArt', 'Our tingly mint &amp; tea tree brings all the boys to the yard 🎤🍃💫 || photo by mybeautyhealthlifestyle #OriginalSourceNL #Vegan #ShowerGel #CrueltyFree #SkinCare #BodyCare #Natural #OrganicSkincare #NaturalBeautyProducts #NaturalBeautyBrands #BeautyBlogger #Veganism #VeganInspo', '( the.restoration.shop )\n#stopplastic #zerowaste #sustainable #biodegradable #bamboo #bambootoothbrush #givingbrush #thegivingbrush #eco #ecofriendly #reduce #vegan #plantbased #bio #rainbowbrush #rainbowtoothbrush #givingbrushes', "Who wants a mascara sample?? 12 available. If I already sent you one please contact me for special pricing !! Our mascara is vegan and formulated with bamboo and green tea extracts which help lengthen and nourish your lashes.  Ours doesn't contain guano either.....yuck!! Most mascaras out there contain it which is bat poop. \n#lashes #mascara #veganmakeup #arbonne #puresafebeneficial #bossbabe #vegan #nevertestedonanimals🐾", 'Never too early to start taking care of your skin!\nRemember to exfoliating 2-3 times a week, especially with the winter weather! #scrubadubdub #hanibeez selfcare #skincare #instabeauty #beautylover #glowlife #hydration #exfoliate #esthetics #scrubs #scrublife #skinlove #charcoal #mint #almond #lychee #himlyansalts #canada #hanibeez #toronto #montreal #localbusiness #lovetheskinyourin #skinlove #skinlovers #beautycanada #femaleentrepreneur #vegan #crueltyfree #skinlove #skinbeforeverything #girboss', 'Raw root vegetable salad. Rutabaga, turnip, carrot, kohlrabi, with almonds, poppy seeds, pomegranate, and herbs. So good! #vegetables #vegan #vegetarian #salad #almonds #pomegranate', '7.3.19 #breakfast \nI had the leftover berries mixed with #alpro almond milk this morning. It’s becoming my new favourite combination 🤤\nI also had 1 orange on the side also.\n•\n•\n•\n#edrecovery #anarecovery #nutrition #fooddiary #vegan #glutenfree #fruit', 'Peaches poached in blackberry sauce, strawberry sugar, apple mousse, lemon zest mint and fresh peach 🍑🍓🍋🍎 vegan option at Greens greenscatering #cateringlife #catering #cateringservice #cateringservices #cateringwedding #wedding #weddingcatering #weddingcaterer #weddingfood #vegan #vegandessert #veganfood #vegandesserts #tasty #food', 'Who else needs extra Brain Fuel after losing an hour of sleep last night?! 🥕🍓🍃🍄🍊🍎🥦🍒🍅 🥕🍓🍃🍄🍊🍎🥦🍒🍅 #loveyourselfnoquestion #vegan #healthyfood #kidapproved #omega #nutrition #mindfulness #fruitsandveggies #flaxseed #berry #yummy #brainiac #brainfood', 'Just made some gorgeous vegan fudge, Flavours are coffee, Sea salt and Caramel, And vanilla, You need to be quick though these go very fast. #Vegan #Fudge #Artisan #HomeMade #seasaltandcaramel #Vanilla #Coffee', '🌱 snacky\n#quinoa #lentils #tomatoes #cucumber #onions #oriental #cinnamon #raisins #mint #parsley #laurel #fresh #healthy #food #vegan #bychance', "Self-care Sunday!\n\nI'm a day late posting but who's counting! I spoiled myself yesterday with a bit of 'me time' and used our amazing French clay mask. This mask goes on wet and dries over a few minutes and helps draw out any excess oils from your pores. \nMy skin has never felt so good! \n#selfcaresunday #selfcare #facial #arbonne #detoxmask #frenchclay #claymask #vegan #vegancertified #pure #safe #beneficial", '#LosAngeles! Our Matcha Almond soft serve is BACK 💁🏻\u200d♀️🍵✨. Stop by and try our creamy, vegan, almond-milk based matcha tea swirls! Available for a limited time, while supplies last 🍦💚.\n⠀⠀⠀⠀⠀⠀⠀⠀⠀\n#BigSoftee #BigSofteeForIceCream #montereypark #losangeles #softserve #icecream #vegan #dairyfree #almondmilk #veganfood #dessert #foodie #laeats #losangelesfoodie', 'Creamy vegan mac &amp; cheese: macaroni pasta, cashew nuts, carrots, potato, garlic, onion, almond milk, nutritional yeast an turmeric #bomb #fire #vegan #yum #plantbased #mysiscancook', 'After lunch reading treat from this months thevegankind box was a mummymeagz sea salt and honeycomb rocky road bar. Two words... Blooming marvelous! 100% will eat again. \n#Vegan #VeganFood #PlantBased #DairyFree #MeatFree #CrueltyFree #VeganUK #EasyVegan #SnackVegan #TastyVegan #WhatVegansEat #SFV #TheVeganKind #VeganKind #TVKLifestyleBox #MummyMeagz #AnitaBlake #LaurellKHamilton #LaurellKHamiltonBooks', 'BBQ toasted aubergine and pomegranate sandwich with vegan cheese🥪such a filling lunch! UoM students bridgeford street have a market on every Tuesday and is defo worth a try if you’re on campus and have got some money to spare🎓\n.\n.\n.\n.\n.\n#vegan #whatveganseat #veganfoodshare #veganrecipe #veganfood #bestofvegan #plantbased #everythingyoucandoicandovegan #wholefoods #delicious #healthy #foodlover #lovefood #foodpics #cleaneats #healthyfood #beautifulcuisines #foodie #vegancommunity #planteater #yummy #veggie #vegetarian #sandwich #vegansandwich #toastie #vegantoastie #vegancheese', 'Fat and fibre breast milk boost breakfast 🤗🍌🥥 #Vegan #FlaxSeed #VeganMum #DairyFree #Nutrition #BreakfastIdeas #VeganLifeStyle #HealthyFats  #Linseed #Mummy  #VeganFoodie #Banana #Fruit #PlantBased  #PlantPower  #WhatVegansEat #VeganFamily #VeganCommunity #Breakfast #AnythingYouCanEatICanEatVegan #MiniVegan #BreastFedBaby  #VegansOfInstagram #BreastmilkBooster #BabiesOfInstagram #Breastfeeding', "As I'm Foodie.\nI choose mint over roses.\n\n#mint#mintforever#love#lovemintforever#hygenic#hygenicfood#nosideeffects#alwaysandforevermint#tasteofvillage#healthy#healthyleaves#veggie#vegan#vegleaves#lifestyle#tastesyumm", 'I mean look at these results! Look at this shine ✨! All I used to style was the Curls Bamboo Protein Treatment and their Avocado hair mousse! I was skeptical about using the protein treatment as my hair doesn’t do well with too much protein, but everything else was super moisturizing that it balanced everything out. Also I was shocked that my curls held up nicely with just a mousse! (you know I’m a gel kinda girl) The curls formed beautifully and it gave me the most epic shine! This line is one of the best I’ve used in a while. Full tutorial coming soon! Available NOW Target stores and online!!!! #TheGreenCollection #GreenIsTheNewBlack #NotForTheAverageVegan #Vegan #Vegetarian #Healthy #Green #VeganCurls #VeganCurly #AllHairTypes #VeganHairProducts', 'Looking for a different way to use Epicures Vegan Protien Powder?! Mix it with almond milk and pour over your morning cereal. You could also use any one of our delicious sweet dip mixes or even our cocoa acai powder to amp up the flavour.\n\nHow do you enjoy your Epicurized cereal?! #breakfast #cereal #epicure #vegan #protein #almondmilk #foodie', 'My zero waste self care products \n#zerowastetoilet #zerowasteproducts #goingzerowaste #georganics #bambaw #better #diydeodorant #diytoner #tonguescraper #reusablecottonpads #safetyrazor #lipscrub #solidsoap #mouthwashtabs #matarrania #greenclay #bamboo #vegan #bio #ecofriendly #sustainableliving #noplastic', 'Happy international women’s day ✨\nUse code - GLOWGIRL to get 2 for 1 on all our 60g clay masks 🍃(that’s two for only $16) \nAll of these clays are pure, Australian, vegan and free of any hash or toxic chemicals 🙌🏼\n.\n.\n.\n.\n.\n.\n.\n.\n.\n.\n.\n.\n#internationalwomensday2019 #empowerwomen #empowerment #womeninbusiness #skincare #facemask #kaolinclay #pinkclay #greenclay #whiteclay #internationalwomensday #women #youglowgirl #glow #parabenfree #vegan #natural #sulfatefree #pinkclaymask #greenclaymask #whiteclaymask #kaiaustralia', 'The Pink Cloud 😊💗\nRaw protein, açai and quinoa porridge, strawberry foam, macadamia crumble, figs, berries, made with coconut milk \nbrighton_soul \n#brightonsoul #pink #pinkcloud #love #eats #melbourneblogger #porridge #quinoa #fig #figs #delicious #dessert #dessertforbreakfast #foodie #melbournefoodie #melbourne #breakfastinmelbourne #food #foodphotography #picoftheday #delicious #brighton #coconutmilk #melbournebrunch #vegan #amazing', 'Mediterranean pomegranate and orange with a kick salad. Too long right? haha but its oh so worth every bite. If you are looking for a refreshing salad then you found it! Go check out my story and Ill post it here on highlights too.  So easy too! Would you try this salad ? .\n.\n.\n.\n.\n\n#yummable #fresh#palestinianfood #middleeasternfood #palestineonaplate #arabfood #thekitchen #citrus #foodie #vegan #healthysnacks', 'Açai bowl in bed. No better start to a Sunday 💕 haven’t made one in the longest time but with the sun shining this morning just made me really want to have one 😋\n⠀⠀⠀⠀⠀⠀⠀⠀⠀\nTo make the açai bowl I blended together 1 frozen banana 🍌, handful frozen summer berries, 1 tsp açai berry powder and a splash of alpro almond milk. I then topped it with some strawberries, raspberries, blueberries, chia seeds, dried banana and some of my homemade AB granola 😌 Hope you all have a lovely relaxing Sunday 💕\n⠀⠀⠀⠀⠀⠀⠀⠀⠀\n#vegan #plantbased #glutenfree #dairyfree #smoothiebowl #sundaybreakfast #breakfastinbed #relaxingmorning #sundaymorning #acaibowl #acaibowls #breakfastideas #healthybreakfast', "Protein is usually not the issue with a vegan diet. The issue is usually micronutrients. Especially vitamin b 12 which should be supplemented. Others include long-chain Omega-3, calcium, iron, iodine, and zinc. It's possible to get some of these from a plant based diet but most diets fail to provide enough. Supplementing these in early childhood can be difficult . Not many 10 month olds take pills. this can be helped by supplementing the mother and extending breastfeeding. Technically no mammal should be vegan in the first year/s of its life.", "I'm not a vegan or lactose intolerant, but the few times I had almond milk in tea it was delicious and the flavour didn't overpower the tea too much. Like others have said though, a couple bites of food really helps more. Something with little to no acidity especially.", 'Yes. It’s vegan. Sizzling soy-based pepper steak and BBQ chicken-less wings at The Red Bamboo. On W 4th Street. A-ma-zing! #foodie #vegan   #plantbased pic.twitter.com/w2vHsCK9NC', 'Your average vegan yogurt, almond milk, pie crust, white bread, breakfast sausage, milkshake, and cheese cracker is all far more processed than even canola oil or soybean oil.', 'We love that our variety of HopLark HopTea flavors come with added benefits! Our Calm One, made with Chamomile, is known to be great for cold symptoms, cramps, and lowering blood sugar. Tastes like beer without the negative side effects!⠀\n.⠀⠀⠀⠀⠀\n.⠀⠀⠀⠀⠀\n.⠀⠀⠀⠀⠀\n#hoptea #drinkhops #craft #craftbrewed #denver #boulder #outdoors #coloradophotograpy #thegreenone #greentea #alcoholfree #zerocalories #whole30 #healthy #vegan #wholefoods #Keto #hops #hoppy #hoptea #teainfused #lovelife #healthyeats #caffeine #goodmorning #denver #alcoholfree #mondaymotivation', 'Panda Friendly🐼\n🎋Made with Moso Bamboo\n🐼Pandas do not eat Moso\n🎋Rapid regeneration of bamboo (up to 1 meter per day) 👉😍https://amzn.to/2Go3CcQ\n.\n.\n#buroosu #toothbrushes #naturalcharcoal #bristles #bamboo #vegan #ecofriendly #gums #vegan #oralcleaning #sensitive', "Day 4 of my juice fast - I've just signed up to a 28 day yoga pass bodymindlife, so excited! About 4 years ago, I was doing yoga 5 times a week, then situations changed. I've done a class here and there, but really keen to do it 5 days a week over the next 28 days. Got my juice in my apple_and_mint cooler bag, my lululemonausnz yoga mat, my peacock liquidoactive tights and my Peacock Warrior tank top 💚 #juicing #healthy #vegan #liquidsunshine #wellness #rawfood #rebootwithjoe #juicereboot #cleanse #juicearainbow #letsdothis #plantpowered #eatplants #juicefeast #newbeginnings #inspiringothers #detox #fresh #healing #veganfood #drinkarainbow #juiceprepping #letfoodbythymedicine #juiceon  #jasonvale #summertime joethejuicer jasonvale kuvings_australia kuvingsusa #eatarainbow #beautiful #weightloss forksoverknives #love", '#vegan #tofu #tandoori #skewers #bbq Easy, fast, non-fat and really yummy. Served with mint-cucumber sauce and chapati', 'First batch of vegan soap I ever made! I’m sure a lot of folks knew what my ingredients were going to be! The Trex veggie fat, normally used for baking, has a mix of 57% sustainable palm oil and 43% rapeseed oil and of course there’s the coconut oil for helping with the hardness and cleansing ability then it’s superfatted with a 4% blend of lemongrass oil and a calming calendula sunflower blend that also has evening primrose, chamomile and vitamin E. Recipe developed with the help of soapcalc.net for my boyfriend who’s a bike mechanic but has eczema so hopefully it’ll be a good cleanser, last long but the super fat oils will have a cleansing calming effect. Loads of inspiration from #soapqueentv #brambleberry #moriversoap and really enjoyed making my first 1lb batch cold process soap. Can’t wait for 4-6 weeks down the line when we can try it! #naturalbeauty #crueltyfreebeauty #crueltyfreebeautyproducts #vegansoap #vegansoaps #veganuary #veganuary2019', 'Are you sure it’s Monday?\n˙\nStart your week off right with your new go-to drink, Miya Tea. 🌺\n˙\nTry one of our delicious hibiscus teas today!\n˙\n#miyateas #hibiscustea #tea #hibiscus #teatime #healthy #greentea #lemontea #healthylifestyle #gingertea #allnatural #healthyfood #blacktea #lemonade #earlgreytea #chaitea #yummy #whitetea #vegan #tealove #organictea #eatwell #teaofinstagram #life #fit #teaaddict #red #fresh #mondayvibes', 'Oranges contain vitamin C, fiber, potassium and choline, which are all good for your heart, so the fruits may give your ticker a big boost. Potassium, an electrolyte mineral, is vital for allowing electricity to flow through your body, which keeps your heart beating. .\n.\n.\n.\n.\n.\n.\n.\n.\n.\n. .\n.\n#frutas #frutasyverduras #jugosverdes #veganmemes #jugoterapia #naturalantibiotic #vegan #plantbased #recetasveganas #terapiasalternativas #remedioscaseros #plantasmedicinales #veganrecipes #genesis129 #vegano #remedios #remediosnaturales #medicinaalternativa #holistic #nutricionista #nutrition #veganhumor\n#veganismo #plantasnaturales #vivesaludable  #holistico #naturopatia #naturopathicmedicine\n#govegan #vivesanosefeliz', 'Drink Almond Milk🥛🥜\n•\n•\n•\n•\n#almondmilk #plantbased #plantbaseddiet #plantbasedmilk #plantmilk #savethecows #vegan', "Has anyone been to a Copper Branch restaurant? I hadn't until visiting Montreal, and boy have I been missing out! copperbranch is a completely vegan chain--you can find a Copper Branch almost anywhere in Canada! This is the Aristotle Bowl with marinated tempeh, beets, carrots, greens, sweet potato, garbanzo beans, olives, sprouted mung beans, and spinach hummus (the best part). Can you believe how many ingredients are in here? This bowl lasted me two meals 😂\n\nWhat I love about their bowls is that you can customize it and  choose whatever protein and base you want! \nPOWER INGREDIENT: Tempeh Tempeh is made of partially cooked soybeans incubated overnight to grow the fungus mycelia, which binds the beans together into the tempeh form. Fermenting the soybeans makes the nutrients it contains (calcium, zinc and iron) more available in the body. Did you know that a 3 oz serving of tempeh has 16 g of protein and 8% of your daily recommendation for calcium and iron?\n\n#montrealfood #vegantravel #montreal #tempeh #soy #nutrition #plantbaseddiet #eathealthy #buddhabowl #glutenfreevegan #weightlossdiet #fermentation #vegan", 'Our Red Clay 🔴comes from the depths of the earth! It is suitable for everyone, tired or prone to couperose or redness will find it especially appealing. Revives and brightens the complexion. Reduces redness and soothes discomfort caused by irritations.🔛🔝🔜🔊♥️ •\n•\n•\n•\n•\n•\n•\n•\n•\n#makeup #cosmetic #cosmetics #fashion #eyeshadow #lipstick #gloss #mascara #palettes #eyeliner #lip #lips #concealer #foundation #powder #eyes #eyebrows #lashes #glitter #base #beauty #beautiful #hair #natural #curls #transitioning #vegan #handmade', 'Omg bananas and this vanilla protein powder and almond milk is the best thing ever!!!! #bingeeatingdisorderrecovery #vegan', "» Werbung, Markennennung «\n// Colour Alike • Mint • Blue Sky • Lavender + Moyou • Crazy Cat Lady 03 • #summervibes01 // This is my entry for the hypnoticpolish Pets Challenge 😺 Say hello to my little boy called Rudi 🌿 He's looking for some delicious jungle food 😹🍗 Work done? Time to relax! 😸🌿 #hypnoticpetsfebruary2019\n.\n.\n.\n.\n#colouralike #colouralikemint #colouralikebluesky #colouralikelavender #gradientnails #pastelnails #pastelnailpolish #nailart #nailartists #nailartclub #nailartohlala #nails2inspire #nailartaddict #lookatmynails  #nailpolish #npa #nailitdaily #nailgasm #vegan #vegannails #crueltyfree #lookmoyoulondon #moyoulondon #stampingnails #stampingnailart #catnails", "When your friend is an amazing vegan chef who's instagram makes you drool, you share. And if you want the recipe for this insane avo toast and her special Macadamia cream sauce check out her page. And yep, she's in Encinitas. I love spreading local love!! You're amazing eatcleanwithsarah ⠀⠀⠀⠀⠀⠀⠀⠀⠀\n⠀⠀⠀⠀⠀⠀⠀⠀⠀\n⠀⠀⠀⠀⠀⠀⠀⠀⠀\n#plantbaseddiet #plantbased #vegan #govegan #encinitas #sandiego #avotoast #avocadotoast #guthealth #healthfirst #healthycreations #veganchef #sandiegochef #yum", '•Tuesday Tips•\n🔸A facial spritz with the added benefit of Pomegranate Extract, a powerful antioxidant that helps fight free radical production caused by sun exposure.\n🔸Hydrates and conditions all skin types.\n🔸Use to set the bases and help to conceal pores and fine lines. 🔸Bonus this product is wheat-free and vegan 😉 .\n.\n.\n.\n.\n.\n.\n.\n.\n.\n#beautyparamedic #pommisst #makeup #makeupsettingspray #makeuplocker #settingspray #makeupproducts #getitgirl #smellsamazing #antioxidants #wheatfree #vegan #skinloving #freeradicals #setitandforgetit #lovethisproduct #bowmanvile #courtice #clarington #oshawa #oshawaspa #whitby #ajax #pickering # janeiredale #tuesdaytips', 'Starting the morning right with a pineapple, berry and mint #smoothiebowl loaded with whatever seeds and fruits  I could find in my pantry ... Also , working from home = fancy breakfast 🤷🏻\u200d♀️🤩\n.\n.\n.\n.\n.\n.\n.\n#vegan #plantproof #plantproof40 #plantbased #vegansmoothie #plantbaseddiet #breakfast #breakfastsmoothie #letscookvegan #atlantavegan #veganindian #veganmom', '332 tasty calories. Oats, almond milk, blueberries, strawberries, cherries and 1 tsp of granulated sugar. 🌱\n\n#vegan #vegansofinstagram #veganfood #vegancaloriecounting #vegansuk #vegansofig #veganrecipes #caloriecounting #vegetariansofig #vegetariansuk #vegetarianrecipies #vegetariancaloriecounting #vegetarian #vegetarianrecipes #vegetariansofig #plantbasedrecipies #plantbasedofinstagram #plantbasedofig #plantbasedcaloriecounting #plantbaseduk #plantbased #slimmingworld #weightwatchers #veganuary #veganuary2019', 'Breakfast bowl of the day. Oats , almond milk, chia, apple and a generous serving of crunchy peanut butter (this one is sugar &amp; palm oil free ). #vegan #veganfood #veganbreakfast #veganbreakfastideas #healthyvegan #vegetarian #vegetarianbreakfast #breakfastbowls #veggiesandgrains #aparnainthekitchen #nocookbreakfast #londonfood #londonfoodies #cookinginlondon #instapic #instafood #instafoodgram', 'Overwhelmed with quite how many people are joining in and sharing our previous post, thank you!\n.\nBusy here at our workshop in the Isle of Wight today as we prepare for this weekend’s veganlife_live this weekend! (Have you seen Angela on our stories today? Go look 👀)\n.\nCome and say hi, stand W50 in the Eco Living Section.\n\nAnd don’t forget to tag a friend on our previous post! 👇👈\n⠀⠀⠀⠀⠀⠀⠀⠀⠀\n.\n.\n.\n.\n.⠀⠀⠀⠀\n#plasticfreeparenting #zerowastelifestyle #veganlifelive #veganismo #vegan #veganfood #veganfoodshare #veganevents #vegansofig #vegansofinstagram #vegansofinsta #instavegan #plantbased #plantpower #veganinspo #veganuk #vegancommunity #plasticfreeparenting #plasticfree #zerowaste #gogreen #waste #zerowasteliving #PlasticFree #PlasticPollution #PlasticBan #LessPlastic #RefusePlastic #SingleUsePlastics #PlasticsStrategy\nsandypandy74\nBamboo toothbrush', 'Nothing better to do on a rainy day than make almond milk from scratch😅#plantbaseddiet #vegan #homecookedmeals #vegetarian #veganfoodshare #veganfood', 'Vegan udon! \nMushroom and miso broth, tofu puffs, spiced bamboo shoots, seitan in chilli and soy, and my new fave thing, TVP "mince" (this time in a Shanghai chili sauce). #vegan #veganfood #veganuary #vegans', 'Footie Frosting! Collect all 6 of these creamy, moisturizing foot creams each with a different scent and specific healing properties! Perfect for dry, cracked feet.\n.\n.\n.\n#moisturizer #footcream #cream #lotion #sprin</t>
  </si>
  <si>
    <t>["[u'#cookiecreations']", "[u'#healthshots', u'#spirulina', u'#skincare', u'#relax', u'#weekend', u'#yogafuel', u'#vegan', u'#plantbased', u'#comfort', u'#chamomile', u'#eatyogadrink', u'#anxietyrelief', u'#calm', u'#healthshot', u'#lavender', u'#electrolyte']", "[u'#sustainable', u'#compost', u'#ecofriendly', u'#plasticfree', u'#life', u'#smile', u'#zero', u'#eco', u'#animalfriendly', u'#diy', u'#recycle', u'#teeth', u'#bambootoothbrush', u'#zerowastelifestyle', u'#thankyou', u'#healthylifestyle', u'#zerowastehome', u'#recycling', u'#packaging', u'#vegan', u'#zerowaste', u'#sustainability', u'#reusable', u'#bamboo', u'#plastic', u'#bamboobamboo', u'#homeaccessories', u'#brushsustainably']", "[u'#instafood', u'#nourishmagazine', u'#chefstalk', u'#gourmet', u'#gourmetfood', u'#agfg', u'#veganchef', u'#chefsfeed', u'#instachef', u'#beautifulplating', u'#epicplateup', u'#goodfoodguide', u'#vegetarian', u'#veganrecipes', u'#nourish', u'#nourishau', u'#aspiringchef', u'#culinarytalent', u'#veganfood', u'#vegancommunity', u'#vegan', u'#delicious', u'#funwithfood', u'#avantgardevegan', u'#michelan', u'#chefsroll', u'#chefslife', u'#tasty', u'#bestchef']", "[u'#bamboo', u'#notinplastic', u'#recycledmaterial', u'#plasticreduction', u'#bambootoothbrush', u'#vegan', u'#sustainability']", "[u'#creator', u'#vegan', u'#bespoke', u'#cheese']", "[u'#etsy', u'#pandaorganics', u'#vegan']", "[u'#photooftheday', u'#veganfit', u'#plantbasedfoods', u'#flexiveganfood', u'#blogger', u'#flexivegan', u'#veganlife', u'#inspiration', u'#fitveganfood', u'#veganismo', u'#healthblog', u'#travelgram', u'#veganblogger', u'#veganrecipe', u'#healthylifestyle', u'#foodie', u'#foodblog', u'#plantbasedlifestyle', u'#veganeats', u'#vegan', u'#recipeshare', u'#foodphoto', u'#photograph', u'#veganprotein', u'#healthyrecipes', u'#flexivegandiary', u'#plantbasedrecipes', u'#fitnessmotivation', u'#vegandinner']", "[u'#plantbasedmeal', u'#veganindianfood', u'#wholefoodplantbased', u'#indianfood', u'#vegan', u'#delicious']", "[u'#soaps', u'#nosingleuseplastic', u'#cardiff', u'#moisturise', u'#oliveoil', u'#nopalmoil', u'#cedar', u'#ezcema', u'#woodyfragrance', u'#handmade', u'#revive', u'#madeinwales', u'#itchyskin', u'#natural', u'#orangeandcinnamon', u'#essentialsoils', u'#vegan', u'#mintandteatree', u'#sheabutter', u'#boreda', u'#aromatherapy', u'#psoriasis', u'#notoplastic', u'#fresh', u'#dryskin']", "[u'#twoyears', u'#vegan', u'#medicalmedium', u'#falafel', u'#veganniversary', u'#dinner']", "[u'#kambucha', u'#beernerd', u'#smakap\\xe5sk\\xe5ne', u'#craftbeer', u'#beertasting', u'#beerforeveryone', u'#craftbeerlover', u'#sweden', u'#uptownfunk', u'#tapbeer', u'#malmotown', u'#swedishsourbeer', u'#hoppapalooza2019', u'#localbeer', u'#vegan', u'#malm\\xf6', u'#beergeek', u'#swedishcraftbeer', u'#veganbeer', u'#beerme', u'#\\xf8l', u'#scoby', u'#\\xf6l', u'#hantverks\\xf6l', u'#guava', u'#instabeer', u'#tasteofsk\\xe5ne']", "[u'#crueltyfree', u'#lushcosmetics', u'#againstanimaltesting', u'#lushsheffield', u'#lushuk', u'#feelingyounger', u'#lushie', u'#vegan', u'#glow']", "[u'#love', u'#flaxseed', u'#natural', u'#homemade', u'#skincare', u'#lemongrass', u'#greens', u'#vegan', u'#amazing', u'#greensuperfood', u'#vegans', u'#sage']", "[u'#love', u'#flaxseed', u'#strong', u'#familylife', u'#blueberries', u'#proteinas', u'#healthyfood', u'#oatmeal', u'#soymilk', u'#motherhood', u'#prunes', u'#strongwomen', u'#protein', u'#power', u'#oats', u'#healthylifestyle', u'#veganfood', u'#motherhoodunplugged', u'#fitmoms', u'#vegan', u'#plantbased', u'#newmoms', u'#strongmoms', u'#veganbreakfast', u'#yogamoms', u'#plantbaseddiet', u'#breakfast']", "[u'#livethelittlethings', u'#bathgoals', u'#perfect', u'#bathtime', u'#pear', u'#bathfizzies', u'#bathbombs', u'#wednesday', u'#princess', u'#bathbomb', u'#bath', u'#cinderella', u'#bathaddict', u'#girlbosslife', u'#relaxation', u'#instadaily', u'#vegan', u'#bossmum', u'#apricot', u'#giftinspo', u'#bubbles', u'#bubblebath', u'#shemeansbusiness', u'#bathproducts']", "[u'#dairyfree', u'#glutenfree', u'#5aday', u'#eattherainbow', u'#ideas', u'#eatforhealth', u'#vegan', u'#eatfresh', u'#veganhelp', u'#eatwell', u'#vegetarian', u'#stirfry', u'#healthyfastfood', u'#dinners', u'#ideaswanted', u'#answeringquestions']", "[u'#ceramic', u'#love', u'#clayart', u'#lagunaclay', u'#howiamaco', u'#mugshotmonday', u'#clay', u'#cville', u'#rustic', u'#ceramicart', u'#potterylove', u'#design', u'#glaze', u'#handmade', u'#wheelthrown', u'#ceramics', u'#art', u'#instapottery', u'#like', u'#texture', u'#amaco', u'#vegan', u'#brown', u'#pottery', u'#blue', u'#virginia', u'#charlottesville']", "[u'#recipe', u'#fitness', u'#plantbased', u'#vegan', u'#healthandwellness']", "[u'#plantbased', u'#lasagna']", "[u'#tgif', u'#vegan']", "[u'#nightmask', u'#tbsind', u'#teatreepower', u'#skincare', u'#thebodyshopindia', u'#banbadskindays', u'#skintherapy']", "[u'#fortumnandmason', u'#whittards', u'#prettytea', u'#reducewaste', u'#happyandhealthy', u'#vegan', u'#zerowaste', u'#elevensies', u'#vegansofig', u'#tea', u'#sunday', u'#greentea', u'#vegetarian', u'#tealover', u'#eatwellbehappy', u'#looseleaftea']", "[u'#eastlondonliving', u'#londonbylondoners', u'#hackney', u'#e8', u'#eastlondonlife', u'#broadwaymarket', u'#visitbroadwaymarket', u'#vegetarian', u'#eastlondon', u'#vegan']", "[u'#homecooking', u'#dairyfree', u'#stew', u'#claypots', u'#glutenfree', u'#foodblogger', u'#forkfeed', u'#morocconstew', u'#whatveganseat', u'#vegan', u'#foodlovers', u'#foodphotography', u'#veganstew', u'#wfpb', u'#meatfree', u'#eeeeeats']", "[u'#brecksville', u'#lunch', u'#farmtotable', u'#glutenfree', u'#healthyfood', u'#chickensoup', u'#broadviewheights', u'#vegan', u'#juice', u'#delicious', u'#farmtofork', u'#richfieldohio', u'#24karrotkitchen', u'#freshsqueezed', u'#eatlocal', u'#seedtotable', u'#cookiesaregoodforbreakfast', u'#localfood', u'#farmtoyourtable', u'#independenceoh', u'#gf']", "[u'#reuse', u'#sustainable', u'#nuud', u'#ecofriendly', u'#beplasticfree', u'#cleantheoceans', u'#vegan', u'#zerowaste', u'#plasticfree', u'#bethechange', u'#refuse', u'#recycle', u'#saveouroceans']", "[u'#skincare', u'#mangomagic', u'#mangonailcare', u'#cuticles', u'#californiamangoofficial', u'#skinhealth', u'#californiamango', u'#cuticlecare', u'#goji', u'#dryskincare', u'#mangocuticlecare', u'#nails', u'#jojoba', u'#glutenfree', u'#mangomagiccuticleoil', u'#acai', u'#cuticleoil', u'#grape', u'#vegan', u'#cuticlehealth', u'#nailcare', u'#sunflower', u'#mango', u'#parabenfree', u'#mangoskincare', u'#mangos', u'#mangoes', u'#calmango', u'#dryskin']", "[u'#plantbasedfood', u'#vegansofaustralia', u'#veganfood', u'#australianvegans', u'#vegansofsydney', u'#vegansofinstagram', u'#vegansydney', u'#veganlunch', u'#gardenerslodgecafe', u'#whatveganseat', u'#vegan', u'#iloveveggies', u'#plantbased', u'#thevunchguide', u'#sydneyvegans', u'#veganbrunch', u'#vegansofnsw', u'#veganfoodlovers', u'#sydneyveganguide', u'#veganaustralia']", "[u'#makeup', u'#love', u'#naturalskincare', u'#instabeauty', u'#skincareblogger', u'#beauty', u'#skincare', u'#clearskin', u'#skin', u'#skincareproducts', u'#skincareaddict', u'#selfcare', u'#skincaretips', u'#skincarejunkie', u'#crueltyfree', u'#beautyblogger', u'#ezcema', u'#naturalbeauty', u'#cleanbeauty', u'#healthyskin', u'#natural', u'#skincareobsessed', u'#vegan', u'#antiaging', u'#organicskincare', u'#glowingskin', u'#skincarelover', u'#skincareroutine', u'#skincarecommunity', u'#beautycare']", "[u'#specialitycoffee', u'#latteart', u'#plantbased', u'#glutenfree', u'#pancakes', u'#vegan']", "[u'#veganinspo', u'#originalsourcenl', u'#naturalbeautyproducts', u'#natural', u'#beautyblogger', u'#vegan', u'#crueltyfree', u'#showergel', u'#veganism', u'#organicskincare', u'#naturalbeautybrands', u'#skincare', u'#bodycare']", "[u'#reduce', u'#biodegradable', u'#sustainable', u'#rainbowtoothbrush', u'#ecofriendly', u'#bio', u'#givingbrushes', u'#vegan', u'#zerowaste', u'#plantbased', u'#bamboo', u'#eco', u'#rainbowbrush', u'#givingbrush', u'#stopplastic', u'#bambootoothbrush', u'#thegivingbrush']", "[u'#lashes', u'#arbonne', u'#bossbabe', u'#veganmakeup', u'#vegan', u'#mascara', u'#nevertestedonanimals', u'#puresafebeneficial']", "[u'#instabeauty', u'#scrubs', u'#skincare', u'#toronto', u'#montreal', u'#hanibeez', u'#skinlovers', u'#mint', u'#crueltyfree', u'#beautylover', u'#scrubadubdub', u'#esthetics', u'#skinlove', u'#beautycanada', u'#skinbeforeverything', u'#almond', u'#himlyansalts', u'#glowlife', u'#lovetheskinyourin', u'#vegan', u'#exfoliate', u'#lychee', u'#canada', u'#hydration', u'#femaleentrepreneur', u'#charcoal', u'#scrublife', u'#localbusiness', u'#girboss']", "[u'#salad', u'#pomegranate', u'#vegetarian', u'#vegan', u'#almonds', u'#vegetables']", "[u'#nutrition', u'#fooddiary', u'#glutenfree', u'#fruit', u'#edrecovery', u'#alpro', u'#anarecovery', u'#vegan', u'#breakfast']", "[u'#cateringservice', u'#veganfood', u'#cateringwedding', u'#weddingfood', u'#vegandessert', u'#vegan', u'#weddingcatering', u'#food', u'#cateringservices', u'#cateringlife', u'#vegandesserts', u'#catering', u'#weddingcaterer', u'#wedding', u'#tasty']", "[u'#flaxseed', u'#berry', u'#yummy', u'#mindfulness', u'#healthyfood', u'#vegan', u'#kidapproved', u'#brainfood', u'#omega', u'#brainiac', u'#loveyourselfnoquestion', u'#nutrition', u'#fruitsandveggies']", "[u'#fudge', u'#vanilla', u'#homemade', u'#seasaltandcaramel', u'#artisan', u'#coffee', u'#vegan']", "[u'#laurel', u'#cinnamon', u'#onions', u'#cucumber', u'#oriental', u'#vegan', u'#quinoa', u'#food', u'#lentils', u'#tomatoes', u'#mint', u'#parsley', u'#healthy', u'#bychance', u'#raisins', u'#fresh']", "[u'#frenchclay', u'#vegan', u'#pure', u'#selfcare', u'#detoxmask', u'#beneficial', u'#selfcaresunday', u'#vegancertified', u'#safe', u'#arbonne', u'#claymask', u'#facial']", "[u'#laeats', u'#montereypark', u'#dairyfree', u'#losangeles', u'#veganfood', u'#foodie', u'#vegan', u'#icecream', u'#almondmilk', u'#dessert', u'#softserve', u'#losangeles', u'#bigsoftee', u'#bigsofteeforicecream', u'#losangelesfoodie']", "[u'#yum', u'#fire', u'#mysiscancook', u'#vegan', u'#bomb', u'#plantbased']", "[u'#mummymeagz', u'#sfv', u'#snackvegan', u'#whatveganseat', u'#veganfood', u'#meatfree', u'#vegan', u'#laurellkhamiltonbooks', u'#veganuk', u'#thevegankind', u'#crueltyfree', u'#vegankind', u'#easyvegan', u'#laurellkhamilton', u'#tvklifestylebox', u'#plantbased', u'#tastyvegan', u'#anitablake', u'#dairyfree']", "[u'#healthyfood', u'#whatveganseat', u'#toastie', u'#vegansandwich', u'#planteater', u'#vegetarian', u'#vegancheese', u'#veganfoodshare', u'#beautifulcuisines', u'#veganrecipe', u'#everythingyoucandoicandovegan', u'#wholefoods', u'#yummy', u'#veganfood', u'#foodie', u'#vegancommunity', u'#foodlover', u'#cleaneats', u'#sandwich', u'#vegan', u'#plantbased', u'#foodpics', u'#delicious', u'#veggie', u'#bestofvegan', u'#healthy', u'#vegantoastie', u'#lovefood']", "[u'#vegansofinstagram', u'#whatveganseat', u'#vegan', u'#anythingyoucaneaticaneatvegan', u'#flaxseed', u'#healthyfats', u'#veganlifestyle', u'#vegancommunity', u'#breastmilkbooster', u'#babiesofinstagram', u'#mummy', u'#breakfast', u'#nutrition', u'#fruit', u'#plantpower', u'#veganfoodie', u'#veganmum', u'#linseed', u'#breastfedbaby', u'#banana', u'#minivegan', u'#veganfamily', u'#plantbased', u'#breastfeeding', u'#breakfastideas', u'#dairyfree']", "[u'#love', u'#hygenic', u'#vegan', u'#hygenicfood', u'#mintforever', u'#tastesyumm', u'#lifestyle', u'#veggie', u'#mint', u'#lovemintforever', u'#healthyleaves', u'#alwaysandforevermint', u'#healthy', u'#vegleaves', u'#nosideeffects', u'#tasteofvillage']", "[u'#veganhairproducts', u'#allhairtypes', u'#notfortheaveragevegan', u'#vegancurly', u'#greenisthenewblack', u'#vegetarian', u'#vegan', u'#healthy', u'#green', u'#thegreencollection', u'#vegancurls']", "[u'#almondmilk', u'#cereal', u'#foodie', u'#protein', u'#epicure', u'#vegan', u'#breakfast']", "[u'#goingzerowaste', u'#noplastic', u'#georganics', u'#ecofriendly', u'#bio', u'#vegan', u'#bambaw', u'#zerowastetoilet', u'#zerowasteproducts', u'#better', u'#safetyrazor', u'#bamboo', u'#matarrania', u'#lipscrub', u'#solidsoap', u'#sustainableliving', u'#diytoner', u'#reusablecottonpads', u'#mouthwashtabs', u'#diydeodorant', u'#greenclay', u'#tonguescraper']", "[u'#whiteclay', u'#natural', u'#skincare', u'#internationalwomensday', u'#pinkclaymask', u'#whiteclaymask', u'#vegan', u'#pinkclay', u'#empowerwomen', u'#facemask', u'#empowerment', u'#youglowgirl', u'#parabenfree', u'#sulfatefree', u'#kaolinclay', u'#greenclaymask', u'#womeninbusiness', u'#internationalwomensday2019', u'#kaiaustralia', u'#glow', u'#greenclay', u'#women']", "[u'#love', u'#figs', u'#pink', u'#melbourneblogger', u'#fig', u'#pinkcloud', u'#foodphotography', u'#amazing', u'#brighton', u'#coconutmilk', u'#melbourne', u'#foodie', u'#dessertforbreakfast', u'#vegan', u'#delicious', u'#quinoa', u'#food', u'#porridge', u'#brightonsoul', u'#picoftheday', u'#melbournefoodie', u'#eats', u'#dessert', u'#melbournebrunch', u'#breakfastinmelbourne']", "[u'#middleeasternfood', u'#thekitchen', u'#yummable', u'#arabfood', u'#foodie', u'#palestinianfood', u'#palestineonaplate', u'#healthysnacks', u'#vegan', u'#fresh', u'#citrus']", "[u'#smoothiebowl', u'#breakfastinbed', u'#dairyfree', u'#acaibowls', u'#glutenfree', u'#vegan', u'#plantbased', u'#sundaybreakfast', u'#healthybreakfast', u'#relaxingmorning', u'#acaibowl', u'#breakfastideas', u'#sundaymorning']", '[]', '[]', "[u'#plantbased', u'#foodie', u'#vegan']", '[]', "[u'#boulder', u'#thegreenone', u'#craft', u'#healthyeats', u'#craftbrewed', u'#goodmorning', u'#denver', u'#caffeine', u'#mondaymotivation', u'#greentea', u'#keto', u'#whole30', u'#drinkhops', u'#teainfused', u'#lovelife', u'#zerocalories', u'#wholefoods', u'#alcoholfree', u'#vegan', u'#hoptea', u'#coloradophotograpy', u'#outdoors', u'#healthy', u'#hops', u'#hoppy']", "[u'#bamboo', u'#bristles', u'#naturalcharcoal', u'#gums', u'#buroosu', u'#ecofriendly', u'#vegan', u'#sensitive', u'#oralcleaning', u'#toothbrushes']", "[u'#love', u'#plantpowered', u'#juicereboot', u'#letsdothis', u'#cleanse', u'#detox', u'#juiceon', u'#rawfood', u'#healing', u'#beautiful', u'#wellness', u'#drinkarainbow', u'#juiceprepping', u'#jasonvale', u'#newbeginnings', u'#eatplants', u'#letfoodbythymedicine', u'#veganfood', u'#eatarainbow', u'#liquidsunshine', u'#inspiringothers', u'#vegan', u'#juicearainbow', u'#juicing', u'#weightloss', u'#healthy', u'#juicefeast', u'#rebootwithjoe', u'#fresh', u'#summertime']", "[u'#bbq', u'#tandoori', u'#skewers', u'#vegan', u'#tofu']", "[u'#crueltyfreebeautyproducts', u'#brambleberry', u'#crueltyfreebeauty', u'#veganuary', u'#moriversoap', u'#naturalbeauty', u'#veganuary2019', u'#soapqueentv', u'#vegansoap', u'#vegansoaps']", "[u'#earlgreytea', u'#hibiscustea', u'#healthyfood', u'#teaofinstagram', u'#blacktea', u'#life', u'#fit', u'#red', u'#tea', u'#gingertea', u'#mondayvibes', u'#miyateas', u'#eatwell', u'#hibiscus', u'#greentea', u'#allnatural', u'#organictea', u'#lemontea', u'#yummy', u'#teaaddict', u'#healthylifestyle', u'#teatime', u'#chaitea', u'#lemonade', u'#vegan', u'#whitetea', u'#healthy', u'#tealove', u'#fresh']", "[u'#frutasyverduras', u'#terapiasalternativas', u'#remedioscaseros', u'#naturopathicmedicine', u'#medicinaalternativa', u'#naturalantibiotic', u'#vivesaludable', u'#veganmemes', u'#genesis129', u'#vegano', u'#jugosverdes', u'#frutas', u'#veganismo', u'#holistico', u'#vivesanosefeliz', u'#jugoterapia', u'#remediosnaturales', u'#veganrecipes', u'#plantasnaturales', u'#naturopatia', u'#govegan', u'#holistic', u'#veganhumor', u'#vegan', u'#plantbased', u'#remedios', u'#nutricionista', u'#nutrition', u'#recetasveganas', u'#plantasmedicinales']", "[u'#plantmilk', u'#almondmilk', u'#savethecows', u'#plantbaseddiet', u'#plantbasedmilk', u'#vegan', u'#plantbased']", "[u'#tempeh', u'#montrealfood', u'#montreal', u'#glutenfreevegan', u'#buddhabowl', u'#vegan', u'#vegantravel', u'#nutrition', u'#plantbaseddiet', u'#weightlossdiet', u'#fermentation', u'#soy', u'#eathealthy']", "[u'#makeup', u'#beauty', u'#eyeliner', u'#palettes', u'#lipstick', u'#foundation', u'#powder', u'#eyes', u'#cosmetics', u'#concealer', u'#beautiful', u'#lip', u'#hair', u'#gloss', u'#cosmetic', u'#handmade', u'#lashes', u'#natural', u'#vegan', u'#curls', u'#lips', u'#transitioning', u'#eyeshadow', u'#eyebrows', u'#glitter', u'#mascara', u'#fashion', u'#base']", "[u'#bingeeatingdisorderrecovery', u'#vegan']", "[u'#pastelnails', u'#nailitdaily', u'#nailpolish', u'#lookatmynails', u'#gradientnails', u'#nailartaddict', u'#lookmoyoulondon', u'#colouralikebluesky', u'#nailgasm', u'#pastelnailpolish', u'#colouralikemint', u'#nails2inspire', u'#crueltyfree', u'#nailartohlala', u'#moyoulondon', u'#vegannails', u'#stampingnailart', u'#npa', u'#nailart', u'#vegan', u'#hypnoticpetsfebruary2019', u'#nailartists', u'#summervibes01', u'#colouralike', u'#catnails', u'#colouralikelavender', u'#nailartclub', u'#stampingnails']", "[u'#sandiego', u'#govegan', u'#encinitas', u'#vegan', u'#plantbased', u'#veganchef', u'#avocadotoast', u'#yum', u'#sandiegochef', u'#guthealth', u'#plantbaseddiet', u'#healthycreations', u'#avotoast', u'#healthfirst']", "[u'#makeup', u'#oshawaspa', u'#clarington', u'#antioxidants', u'#oshawa', u'#ajax', u'#makeupproducts', u'#skinloving', u'#makeuplocker', u'#smellsamazing', u'#beautyparamedic', u'#pommisst', u'#pickering', u'#whitby', u'#tuesdaytips', u'#wheatfree', u'#vegan', u'#courtice', u'#lovethisproduct', u'#getitgirl', u'#freeradicals', u'#setitandforgetit', u'#settingspray', u'#bowmanvile', u'#makeupsettingspray']", "[u'#smoothiebowl', u'#plantproof', u'#letscookvegan', u'#vegansmoothie', u'#veganindian', u'#vegan', u'#veganmom', u'#plantbased', u'#atlantavegan', u'#breakfastsmoothie', u'#plantbaseddiet', u'#breakfast', u'#plantproof40']", "[u'#vegansofinstagram', u'#vegansuk', u'#vegetarianrecipies', u'#slimmingworld', u'#plantbasedrecipies', u'#vegancaloriecounting', u'#plantbasedofinstagram', u'#vegetariancaloriecounting', u'#veganuary', u'#veganuary2019', u'#vegetarian', u'#plantbaseduk', u'#veganrecipes', u'#vegetariansuk', u'#veganfood', u'#vegan', u'#plantbased', u'#vegansofig', u'#weightwatchers', u'#plantbasedofig', u'#plantbasedcaloriecounting', u'#caloriecounting', u'#vegetarianrecipes', u'#vegetariansofig']", "[u'#londonfoodies', u'#instafood', u'#aparnainthekitchen', u'#veganfood', u'#breakfastbowls', u'#cookinginlondon', u'#vegan', u'#veggiesandgrains', u'#veganbreakfast', u'#nocookbreakfast', u'#londonfood', u'#vegetarian', u'#vegetarianbreakfast', u'#healthyvegan', u'#instapic', u'#instafoodgram', u'#veganbreakfastideas']", "[u'#vegansofinstagram', u'#veganuk', u'#plasticfree', u'#plasticfree', u'#refuseplastic', u'#veganlifelive', u'#veganinspo', u'#plasticban', u'#veganismo', u'#veganfoodshare', u'#plasticpollution', u'#waste', u'#plasticsstrategy', u'#zerowastelifestyle', u'#zerowasteliving', u'#veganfood', u'#vegancommunity', u'#plasticfreeparenting', u'#vegansofinsta', u'#lessplastic', u'#veganevents', u'#plantpower', u'#vegan', u'#plantbased', u'#zerowaste', u'#vegansofig', u'#singleuseplastics', u'#gogreen', u'#instavegan']", "[u'#homecookedmeals', u'#veganfood', u'#vegetarian', u'#plantbaseddiet', u'#vegan', u'#veganfoodshare']", "[u'#veganfood', u'#vegans', u'#veganuary', u'#vegan']", "[u'#footcream', u'#moisturizer', u'#beauty', u'#carrotcake', u'#cream', u'#lotion', u'#vegan', u'#easter', u'#frosting', u'#spring', u'#mint', u'#crueltyfree', u'#honey', u'#lavender', u'#bath', u'#vanilla']", "[u'#crueltyfree', u'#timelesscoffee', u'#vegannummyness', u'#whatveganseat', u'#vegan']", "[u'#veganbowl', u'#foodie', u'#healthier', u'#tastier', u'#vegan', u'#cereals', u'#moreexciting', u'#goodmorning', u'#makingbreakfastbetter', u'#cereal', u'#veganbreakfast', u'#healthybreakfast', u'#spoon', u'#buildyourbowl', u'#granola', u'#spooncereals', u'#breakfast']", "[u'#sweetalmondoil', u'#cinnamon', u'#southafrica', u'#onlineshopping', u'#earthlings', u'#vegan', u'#bodyscrub', u'#somethingsweet', u'#coconut', u'#veganskincareproducts', u'#capetown', u'#rosemary', u'#seasalt', u'#pamperyourself', u'#somethingsavory', u'#animalcrueltyfree', u'#sugar']", "[u'#healthyfoodshare', u'#healthylifestyle', u'#veganfood', u'#veganeats', u'#veganlifestyle', u'#vegan', u'#healthyeating', u'#vegansnacks', u'#veganism', u'#veganweightloss', u'#veganista', u'#vegetarian', u'#healthysnacks', u'#veganrecipes', u'#veganfoodshare']", '[]', '[]', "[u'#almond', u'#vegan', u'#cocoa', u'#hempseeds', u'#dates', u'#healthy', u'#sunflowerseeds', u'#omega', u'#power', u'#flaxegg', u'#flaxseed', u'#brownies', u'#coconutoil', u'#walnuts']", '[]', "[u'#veganpowerbowl', u'#foodblogger', u'#foodphotography', u'#poweredbyplants', u'#pomegranate', u'#vegetarian', u'#chiapudding', u'#veganrecipes', u'#dairyfree', u'#yummy', u'#veganpower', u'#veganfood', u'#eattherainbow', u'#vegandessert', u'#vegan', u'#chiaseeds', u'#delicious', u'#sunday', u'#chiaseedpudding', u'#foodart', u'#veganbreakfast', u'#healthybreakfast', u'#breakfast', u'#vitaminsfromfood', u'#redfood', u'#lovecolouronmyplate']", "[u'#eastdulwich', u'#foresthill', u'#crystalpalace', u'#se23', u'#vegan', u'#gentleexfoliation', u'#weledauk', u'#catford', u'#brockley', u'#drybodybrushing', u'#cleanerbeauty', u'#consciousbeauty', u'#lewishamlowdoan']", "[u'#fattofit', u'#vegansofinstagram', u'#fortheanimals', u'#slimmingworldjourney', u'#forhealth', u'#veganslimmingworlduk', u'#veganweightlossjourney', u'#slimmingworld', u'#slimmingworldmotivation', u'#fortheplanet', u'#slimmingworldsupport', u'#alproalmondmilk', u'#chocshot', u'#veganfoodshare', u'#oats', u'#veganfood', u'#veganslimmingworld', u'#vegan', u'#slimmingworldfood', u'#plantbased', u'#veganbreakfast', u'#plantbaseddiet', u'#veganweightloss', u'#slimmingworlduk']", "[u'#candyrain', u'#beauty', u'#lushuk', u'#lushlabs', u'#lushhaircare', u'#haircare', u'#vegan', u'#lushie', u'#lush', u'#lushaddict', u'#lushexclusive', u'#crueltyfree', u'#lushcosmetics', u'#lushdeutschland', u'#lushkitchen']", "[u'#designerdupes', u'#hincharmy', u'#waxmeltbar', u'#soywax', u'#waxburner', u'#vegan', u'#mrshinchmademedoit', u'#wax', u'#dupes', u'#homeinteriors', u'#waxmelt', u'#waxmelts', u'#veganfriendly', u'#interiordesign', u'#stronglyscented', u'#whatsinmywarmer']", "[u'#beconfidentbeaute', u'#skincareproducts', u'#greenbeauty', u'#cleansing', u'#skinhealth', u'#skincarejunkie', u'#environmentalist', u'#sustainableliving', u'#veganskincare', u'#veganuary', u'#vegetarian', u'#bloggers', u'#veganblogger', u'#organicbeauty', u'#cleanbeauty', u'#veganpower', u'#veganlifestyle', u'#womeninspiringwomen', u'#superfood', u'#skintreatment', u'#vegan', u'#greenskincare', u'#plantbased', u'#blackvegans', u'#glowingskin', u'#facemask', u'#skincommunity', u'#skingoals', u'#women']", "[u'#most_imp', u'#the_body_shop', u'#tea_tree_skin_clearing_mattifying_toner', u'#vegan', u'#tea_tree_skin_clearing_facial_wash']", "[u'#makeup', u'#blackownedcosmetics', u'#explore', u'#vegan', u'#lipglossaddict', u'#cosmetics', u'#gold', u'#blackownedbusiness', u'#crueltyfree', u'#beautiful', u'#lip', u'#glossyboss', u'#gloss', u'#explorepage', u'#lipglosschallenge', u'#lipglossjunkie', u'#cosmetic', u'#veganmakeup', u'#lipgloss']", "[u'#england', u'#shampoo', u'#noplastic', u'#pine', u'#homemade', u'#recyclable', u'#bottles', u'#recyled', u'#conditioner', u'#naturalspa', u'#haircare', u'#vegan', u'#etsyshop', u'#plasticfree', u'#woodlanddaydream', u'#bamboo', u'#cedar', u'#hair', u'#uk', u'#thenaturalspa', u'#etsy', u'#soap']", "[u'#cleaneating', u'#lunch', u'#salad', u'#eattorun', u'#healthyfood', u'#fuelyourbody', u'#whatveganseat', u'#foodisfuel', u'#foodasfuel', u'#healthyeating', u'#eatwell', u'#vegetarian', u'#runtoeat', u'#healthfood', u'#ww', u'#macros', u'#sw', u'#vegan', u'#nutrition', u'#healthyrecipes', u'#mfp', u'#whatrunnerseat', u'#caloriecounting', u'#whatveggieseat']", "[u'#limelifebyalcone', u'#limelifebyalcone', u'#lkmelife', u'#soap', u'#beautyguide', u'#vegan', u'#limelife', u'#charcoal']", "[u'#dairyfree', u'#eggfree', u'#healthytreat', u'#glutenfree', u'#vegan', u'#nutbutter', u'#kidapproved', u'#realingredients', u'#lowsugardessert', u'#peanutbutterandjelly', u'#wholefooddiet', u'#paleo']", "[u'#vegangermany', u'#veganfood', u'#whatveganseat', u'#vegan', u'#plantbased', u'#vegansofig', u'#lentils', u'#fesenjan', u'#veganfesenjan', u'#pomegranate', u'#veganfoodshare', u'#minimalistbaker']", "[u'#photooftheday', u'#kiwi', u'#gesundessen', u'#foodblogger', u'#healthyfood', u'#superfoods', u'#gesundeern\\xe4hrung', u'#spring', u'#foodphotography', u'#apple', u'#pomegranate', u'#photographer', u'#fr\\xfchst\\xfcck', u'#oranges', u'#healthylifestyle', u'#foodie', u'#strawberry', u'#gesundesfr\\xfchst\\xfcck', u'#vegan', u'#healthylife', u'#foodphoto', u'#abnehmen', u'#healthyrecipes', u'#buckwheat', u'#healthy', u'#healthybreakfast', u'#breakfastideas', u'#breakfast', u'#kokos', u'#gesund']", "[u'#almondmilk', u'#socialresponibility', u'#ethicalmilk', u'#milklab', u'#merewetherbeach', u'#vegan', u'#carefortheearth', u'#keepcup', u'#santebyenjo']", "[u'#skinlove', u'#benefits', u'#give', u'#instyle', u'#macadamia', u'#fruit', u'#seeds', u'#bio', u'#hydrate', u'#inspiration', u'#vegan', u'#body', u'#santorini', u'#petals', u'#skg', u'#deli', u'#oil', u'#greece', u'#nuts', u'#plant', u'#antiage', u'#expo', u'#colours']", "[u'#yogalife', u'#dairyfree', u'#vegetariano', u'#plantstrong', u'#healthylifestyle', u'#vegancommunity', u'#veganlifestyle', u'#healthylunch', u'#highvibes', u'#dairyfreelife', u'#plantpower', u'#vegan', u'#plantbased', u'#healthylife', u'#plantbasedlife', u'#vegansofig', u'#vegano', u'#veganinspo', u'#vegetarian', u'#consciouscooking']", '[]', "[u'#thankslamb', u'#lamb', u'#nutty', u'#vegans', u'#noiamnotanarseholeforeatingmeat', u'#vegan', u'#sundaythoughts']", '[]', '[]', '[]', '[]', '[]', '[]', "[u'#veganfood', u'#vegan', u'#coffeefriends', u'#photography', u'#veganfortheanimals', u'#vegetarian', u'#food']", '[]', "[u'#normalisebreastfeeding', u'#eggfree', u'#breastfed', u'#stokketripptrapp', u'#minivegan', u'#fishfree', u'#veganuk', u'#veganparenting', u'#crueltyfree', u'#tripptrapp', u'#delilahjukes', u'#veganbaby', u'#dairyfree', u'#veganfood', u'#veganblw', u'#veganmama', u'#vegangirl', u'#vegan', u'#blw', u'#plantbased', u'#vegansofig', u'#breastfedandvegan', u'#babyledweaning', u'#bamboobamboouk', u'#veganmeals', u'#meatfree', u'#breastfeeding', u'#doitfortheanimals', u'#veganchild', u'#raisethemwithcompassion']", "[u'#beyourself', u'#reuse', u'#foodstyling', u'#tempe', u'#forage', u'#respectresources', u'#eatweeds', u'#sydneyeats', u'#decor', u'#design', u'#vegancheese', u'#vegetarian', u'#tartlet', u'#weeds', u'#leavenotrace', u'#sharestories', u'#table', u'#cooksriver', u'#cook', u'#styleoverfashion', u'#upcycle', u'#vegan', u'#plantbased', u'#stylist', u'#sydney', u'#eatlocal', u'#principles', u'#foragetofeast', u'#wildfood']", "[u'#adirondackvegans', u'#vegansofinstagram', u'#eggfree', u'#whatveganseat', u'#veganlife', u'#nom', u'#yum', u'#baking', u'#poweredbyplants', u'#vegans', u'#veganrecipes', u'#dairyfree', u'#veganfood', u'#vegancommunity', u'#adk', u'#vegangirl', u'#vegan', u'#veganbaking', u'#plantbased', u'#vegansofig', u'#veganism', u'#veganfoodie', u'#veganbreakfast', u'#tasty', u'#breakfast', u'#mountainlife']", "[u'#abendessen', u'#veganfood', u'#snack', u'#cheesytoast', u'#meersalz', u'#vegan', u'#petersilie', u'#plantbased', u'#dinner', u'#allthegoodstuff', u'#parsley', u'#noms', u'#seasalt', u'#vegancheese', u'#bauchistvoll', u'#grilledcheesesandwich', u'#veganerk\\xe4se']", "[u'#sydneyvegans', u'#eattherainbow', u'#sydneyfoodguide', u'#veganfood', u'#vegangirl', u'#vegan', u'#sydneyveganguide', u'#sydneyveganfoodgirl', u'#sydneyveganfoodguide', u'#veganrecipe', u'#sydneyvegan', u'#byronbay', u'#veganwaffle', u'#plantbased', u'#veganlifestyle']", "[u'#shake', u'#veganeats', u'#queenofbalance', u'#vegan', u'#oldhabitsdiehard', u'#veggiesinajar', u'#treats', u'#sorrynotsorry', u'#anxiety', u'#balance', u'#dessert', u'#masonjar', u'#delish', u'#upstateny', u'#ipickmyfingers', u'#straws', u'#cortland', u'#homerny']", "[u'#lesstoxic', u'#nomeat', u'#healthybodyandmind', u'#pickedcabbage', u'#eatwellbewell', u'#happyme', u'#harissa', u'#vegetarian', u'#spicedbeetroot', u'#houmous', u'#goodfood', u'#bulgarwheat', u'#moroccaninspiredfood', u'#vegan', u'#plantbased', u'#lush', u'#happyfood', u'#turmeric', u'#apricot', u'#nutrition', u'#eats', u'#nodairy', u'#weightloss', u'#healthy', u'#wickedkitchen']", "[u'#dairyfree', u'#dairyfreemilk', u'#veganmilk', u'#vegan', u'#almonds', u'#pdb', u'#plenish', u'#almondmilk', u'#veganofig', u'#pb', u'#vegans', u'#plantbaseddiet', u'#pbmilk']", "[u'#asianfusion', u'#greendrinks', u'#indianapolis', u'#beachbody', u'#mealprep', u'#healthymealdelivery', u'#amazinggrass', u'#periperichicken', u'#daleneskitchen', u'#indianapoliscolts', u'#periperi', u'#healthymealdeliveryindy', u'#chefmade', u'#shakeology', u'#indyfood', u'#africanfood', u'#antioxidant', u'#lowcarb', u'#crossfit', u'#westafricanfood', u'#keto', u'#goldsgym', u'#indianapacers', u'#shaunt', u'#vegan', u'#harissachickenkabobs', u'#amazinggrass', u'#delicaciesbydalene', u'#jerkchicken', u'#afrolatinflavors', u'#africancuisine']", "[u'#veganhealth', u'#flaxseed', u'#veganworld', u'#sugarcookies', u'#veganfoodofficial', u'#vegancomfortfood', u'#crueltyfreeliving', u'#healthwarrior', u'#healthylifestyle', u'#veganfood', u'#vegancommunity', u'#worldwideveganfood', u'#veganlifestyle', u'#govegan', u'#eatallthecolors', u'#hippie', u'#vegan', u'#plantbased', u'#food', u'#vegansofig', u'#veganofig', u'#veganism', u'#ieatplants', u'#healthy', u'#bestofvegan', u'#plantbaseddiet', u'#dairyisscary']", "[u'#cherry', u'#experiments', u'#primal', u'#sleepbetter', u'#sleep', u'#naturalmedicine', u'#vegetarian', u'#selfhealing', u'#paleo', u'#holistichealing', u'#sportsperformance', u'#holisticlifestyle', u'#foodasmedicine', u'#lifehack', u'#sleepwell', u'#letfoodbethymedicine', u'#holistic', u'#feelgood', u'#vegan', u'#workoutrecovery', u'#tartcherry', u'#foodexperiment', u'#holisticmedicine', u'#healthy', u'#foodismedicine', u'#holisticnutrition', u'#cherryjuice', u'#sleephack', u'#holisticliving']", "[u'#bamboo', u'#auracleansing', u'#aromatherapy', u'#whippedsoap', u'#allnatural', u'#nontoxic', u'#handmade', u'#vegan', u'#coconut']", "[u'#desserts', u'#powerballs', u'#healthy', u'#vegan', u'#plantbased', u'#snacks', u'#vegansweets']", "[u'#maroccanfood', u'#chickpeas', u'#pomegranate', u'#raselhanout', u'#cookingday', u'#vegan', u'#delicious', u'#lentils', u'#healtyfood']", "[u'#pepper', u'#avocado', u'#cauliflower', u'#chips', u'#glutenfree', u'#foodblogger', u'#almond', u'#vegan', u'#plantbased', u'#delicious', u'#temolehealthychips', u'#treats', u'#pomegranate', u'#temole', u'#healthysnacks', u'#healthysnack', u'#almondchips', u'#snacks', u'#avocadochips', u'#kale']", "[u'#veganfood', u'#vegetarian', u'#vegan', u'#veganfoodshare', u'#plantbased']", "[u'#veganfoodblogger', u'#veganfoodpics', u'#veganfoodblog', u'#vegan', u'#theveganspicy']", "[u'#veganxmasdinner', u'#xmasdinnerforone', u'#noturkey', u'#icelandfoods', u'#foundinmyfreezer', u'#vegan', u'#freezerfinds', u'#vegancomfortfood', u'#xmasdinnerinmarch', u'#noanimalsharmed', u'#xmasdinner', u'#comfortfood', u'#veganaf', u'#veganxmas']", "[u'#veganskcatering', u'#veganskmat', u'#catering', u'#vegan', u'#bergen']", "[u'#garden', u'#picture', u'#salad', u'#vegan', u'#photooftheday', u'#food', u'#protein', u'#veganblogger', u'#randomwithvegan', u'#healthy', u'#veganfoodshare', u'#dinner']", '[]', "[u'#marval', u'#comics', u'#herosandvillains', u'#xmen', u'#vegan', u'#hibiscus', u'#newflavorfriday', u'#villain', u'#veganicecream', u'#dolcegelato', u'#herosandvillainsinink', u'#lagunabeachgelato', u'#dolcegelatolb', u'#sorbet', u'#magneto', u'#marvalcomics', u'#vegantreat', u'#nondairy', u'#strawberry']", '[]', "[u'#normalisebreastfeeding', u'#eggfree', u'#breastfed', u'#stokketripptrapp', u'#minivegan', u'#fishfree', u'#veganuk', u'#veganparenting', u'#crueltyfree', u'#tripptrapp', u'#delilahjukes', u'#veganbaby', u'#dairyfree', u'#veganfood', u'#veganblw', u'#veganmama', u'#vegangirl', u'#vegan', u'#blw', u'#plantbased', u'#vegansofig', u'#breastfedandvegan', u'#babyledweaning', u'#bamboobamboouk', u'#veganmeals', u'#meatfree', u'#breastfeeding', u'#doitfortheanimals', u'#veganchild', u'#raisethemwithcompassion']", "[u'#cleaneating', u'#peanutbutterlover', u'#proteinballs', u'#whatveganseat', u'#veganlife', u'#veganvibes', u'#vegantravel', u'#vegansnacks', u'#eeeeeats', u'#cacao', u'#b</t>
  </si>
  <si>
    <t>["[u'http://pbs.twimg.com/media/D0nJq75XgAEghwI.jpg']", "[u'https://scontent.xx.fbcdn.net/v/t51.2885-15/52977752_330819897571176_7586216341260155680_n.jpg?_nc_cat=109&amp;_nc_ht=scontent.xx&amp;oh=ae0d04f0289ed658b2c02c98f62692c6&amp;oe=5D290A97']", "[u'https://scontent.xx.fbcdn.net/v/t51.2885-15/54248125_267742630819436_1206342707396235278_n.jpg?_nc_cat=105&amp;_nc_ht=scontent.xx&amp;oh=d5fa4b624ede3ef88c805e8dfc71402a&amp;oe=5D19EE70', u'https://scontent.xx.fbcdn.net/v/t51.2885-15/53046867_1998178440484382_4260373779351333252_n.jpg?_nc_cat=111&amp;_nc_ht=scontent.xx&amp;oh=e0950d271920d9726c2252243767037b&amp;oe=5D1E762D', u'https://scontent.xx.fbcdn.net/v/t51.2885-15/53407659_377008523135684_19166412242243936_n.jpg?_nc_cat=101&amp;_nc_ht=scontent.xx&amp;oh=81ca438aaaf6d32fb13cd4012ef41a18&amp;oe=5D152BA6']", "[u'https://scontent.xx.fbcdn.net/v/t51.2885-15/52651679_412269426254698_5948682340020776287_n.jpg?_nc_cat=109&amp;_nc_ht=scontent.xx&amp;oh=7ae80ac66edc56ec6f851e5fd1c33103&amp;oe=5D0B1581']", "[u'https://scontent.xx.fbcdn.net/v/t51.2885-15/53615616_148311516196046_1672268587923984662_n.jpg?_nc_cat=111&amp;_nc_ht=scontent.xx&amp;oh=69796a236aac34c47d6143cd521bf70f&amp;oe=5D1396B7']", "[u'https://scontent.xx.fbcdn.net/v/t51.2885-15/53190907_400073697425088_4658710527450613219_n.jpg?_nc_cat=108&amp;_nc_ht=scontent.xx&amp;oh=1c35ccd0d162f19ad5745ab9b1990f20&amp;oe=5D1865CF']", "[u'https://scontent.xx.fbcdn.net/v/t51.2885-15/53244185_2137691706296794_6348531290878059573_n.jpg?_nc_cat=101&amp;_nc_ht=scontent.xx&amp;oh=8594e0f29a0d6a639104c796d33b3ab7&amp;oe=5D0ADA3E']", "[u'https://scontent.xx.fbcdn.net/v/t51.2885-15/52967949_581052222412568_5036258373588097537_n.jpg?_nc_cat=102&amp;_nc_ht=scontent.xx&amp;oh=242c06a4a2bb3cfc0dd64daae345abdb&amp;oe=5D0BB2D5']", "[u'https://scontent.xx.fbcdn.net/v/t51.2885-15/52713126_248958699388102_8466545426397983350_n.jpg?_nc_cat=103&amp;_nc_ht=scontent.xx&amp;oh=fb9c9dcf9afff98ea20122050cd51d59&amp;oe=5CDA841F']", "[u'https://scontent.xx.fbcdn.net/v/t51.2885-15/54226110_430507401054321_1309582862601898063_n.jpg?_nc_cat=108&amp;_nc_ht=scontent.xx&amp;oh=400cc58b3ff82aad9210c7615a80f322&amp;oe=5CDDD66A']", "[u'https://scontent.xx.fbcdn.net/v/t51.2885-15/51740297_261541491392521_3246319608957285196_n.jpg?_nc_cat=100&amp;_nc_ht=scontent.xx&amp;oh=8f475ef9301c8325645b53764ca79e8b&amp;oe=5D0D730E']", "[u'https://scontent.xx.fbcdn.net/v/t50.2886-16/54785326_264525277796687_1962633907757121536_n.mp4?_nc_cat=111&amp;_nc_ht=scontent.xx&amp;oh=efa8343cddf41518ca7bb49b3a94e2e4&amp;oe=5D11CA36']", "[u'https://scontent.xx.fbcdn.net/v/t51.2885-15/53309134_365754134264571_2411093134871083715_n.jpg?_nc_cat=107&amp;_nc_ht=scontent.xx&amp;oh=2b3fb994211e95ea275bb5663e9b22ed&amp;oe=5D19EDA6']", "[u'https://scontent.xx.fbcdn.net/v/t51.2885-15/52006037_844172755925690_2197666076419335048_n.jpg?_nc_cat=101&amp;_nc_ht=scontent.xx&amp;oh=e31638d466d7c971249da6555238dc76&amp;oe=5CE039C0', u'https://scontent.xx.fbcdn.net/v/t51.2885-15/52434302_376859786484478_34677238524635802_n.jpg?_nc_cat=111&amp;_nc_ht=scontent.xx&amp;oh=7e019644037931664b7be78c1a0198da&amp;oe=5D218C15']", "[u'https://scontent.xx.fbcdn.net/v/t51.2885-15/54230458_131029894614454_7932570399819042778_n.jpg?_nc_cat=110&amp;_nc_ht=scontent.xx&amp;oh=f3a27f92ff7c709ba3a18107568a829b&amp;oe=5CDE9D83', u'https://scontent.xx.fbcdn.net/v/t51.2885-15/52100193_2267676200187847_9001850653623862284_n.jpg?_nc_cat=105&amp;_nc_ht=scontent.xx&amp;oh=19e8fd5f52471b84340cb52d084fa26c&amp;oe=5D1384CF']", "[u'https://scontent.xx.fbcdn.net/v/t51.2885-15/52720963_2194749037248182_1064032774432759700_n.jpg?_nc_cat=102&amp;_nc_ht=scontent.xx&amp;oh=33266f9fbcc9cbf28cf565b36f338855&amp;oe=5D247C76']", "[u'https://scontent.xx.fbcdn.net/v/t51.2885-15/53160753_547261709104475_3751206311708347723_n.jpg?_nc_cat=103&amp;_nc_ht=scontent.xx&amp;oh=4a1a05ef45c4415b96c89431b97d3157&amp;oe=5D1E161F']", "[u'https://scontent.xx.fbcdn.net/v/t51.2885-15/52695162_546854285806444_3992340550825219455_n.jpg?_nc_cat=109&amp;_nc_ht=scontent.xx&amp;oh=c6dc174ff8531e95690aa3504b4ce011&amp;oe=5D106EDD', u'https://scontent.xx.fbcdn.net/v/t51.2885-15/53817203_182256929436263_7106326144031396758_n.jpg?_nc_cat=100&amp;_nc_ht=scontent.xx&amp;oh=390e3a081fc80ae153c47a1a302c71c6&amp;oe=5D153478', u'https://scontent.xx.fbcdn.net/v/t51.2885-15/52431890_336575110313825_9199579927565070086_n.jpg?_nc_cat=107&amp;_nc_ht=scontent.xx&amp;oh=a432e7752ea802114619c76cdb9f30f7&amp;oe=5D0E22D2', u'https://scontent.xx.fbcdn.net/v/t51.2885-15/53259932_2209550239106519_7287325699378893089_n.jpg?_nc_cat=108&amp;_nc_ht=scontent.xx&amp;oh=387a010a7890c7e2772929f2a329015b&amp;oe=5D0945E6', u'https://scontent.xx.fbcdn.net/v/t51.2885-15/53023983_2335398266470697_255263961215850966_n.jpg?_nc_cat=111&amp;_nc_ht=scontent.xx&amp;oh=474af95484ede6c78e1197c029ea83bb&amp;oe=5D0B1D56', u'https://scontent.xx.fbcdn.net/v/t51.2885-15/53500326_2177815852435476_639774609094265611_n.jpg?_nc_cat=107&amp;_nc_ht=scontent.xx&amp;oh=9ed703ec91570f76966bff9fc1fc06ed&amp;oe=5D13233D']", '[]', "[u'http://pbs.twimg.com/media/D1ko-uXXcAERCjo.jpg']", "[u'https://scontent.xx.fbcdn.net/v/t51.2885-15/53652005_637367630026639_1236049334995634312_n.jpg?_nc_cat=106&amp;_nc_ht=scontent.xx&amp;oh=5292170cd20c6c8aed31ecf76f53f559&amp;oe=5D132149']", "[u'https://scontent.xx.fbcdn.net/v/t51.2885-15/52444426_151127272564535_3333679345224445202_n.jpg?_nc_cat=101&amp;_nc_ht=scontent.xx&amp;oh=ac30d22fade14950ad6ffab9c55d2faa&amp;oe=5D284541']", "[u'https://scontent.xx.fbcdn.net/v/t51.2885-15/53297104_315650855804069_2948198152347519234_n.jpg?_nc_cat=111&amp;_nc_ht=scontent.xx&amp;oh=e029cf2e2e14aa86f68ad04ab843263f&amp;oe=5D0CDD72']", "[u'https://scontent.xx.fbcdn.net/v/t51.2885-15/51989540_1131016767078287_5272684302934868796_n.jpg?_nc_cat=110&amp;_nc_ht=scontent.xx&amp;oh=d73a02b2a44423f2b435a0c53b4c346f&amp;oe=5D26D6D9']", "[u'https://scontent.xx.fbcdn.net/v/t51.2885-15/53508392_134404650943287_1789944412883882615_n.jpg?_nc_cat=103&amp;_nc_ht=scontent.xx&amp;oh=d6ba4dcefdd38dcf671d3be67e0b1dd8&amp;oe=5D127F11', u'https://scontent.xx.fbcdn.net/v/t51.2885-15/54511299_356425938304727_6991868535985524184_n.jpg?_nc_cat=108&amp;_nc_ht=scontent.xx&amp;oh=2e8eb368239a93e0c48a49e553c35fa7&amp;oe=5D1296C4', u'https://scontent.xx.fbcdn.net/v/t51.2885-15/53759657_699793920451592_5469902343495258916_n.jpg?_nc_cat=107&amp;_nc_ht=scontent.xx&amp;oh=cb6e767f8c20b7030ce30972beff66e0&amp;oe=5D08511B']", "[u'https://scontent.xx.fbcdn.net/v/t51.2885-15/53365998_125100728561554_3361850984566496075_n.jpg?_nc_cat=110&amp;_nc_ht=scontent.xx&amp;oh=be65999d4d7b4a4c2968bfcbaa0943e3&amp;oe=5D0E2BBE']", "[u'https://scontent.xx.fbcdn.net/v/t51.2885-15/51877589_125001408620249_109905775336678371_n.jpg?_nc_cat=109&amp;_nc_ht=scontent.xx&amp;oh=cf4bf1830188e9ffbf9133bedb6f97e0&amp;oe=5D1108E6']", "[u'https://scontent.xx.fbcdn.net/v/t51.2885-15/53699539_2019383798362778_6579154591899017288_n.jpg?_nc_cat=102&amp;_nc_ht=scontent.xx&amp;oh=213b5f7186094d3f52ff383aab2483fa&amp;oe=5D0CF080']", "[u'https://scontent.xx.fbcdn.net/v/t51.2885-15/53058132_1219547138196814_1543219477451527328_n.jpg?_nc_cat=111&amp;_nc_ht=scontent.xx&amp;oh=56dd7fb344390d9a3d1ca4767cb411e6&amp;oe=5D1AC709', u'https://scontent.xx.fbcdn.net/v/t51.2885-15/52569299_644454975984646_7316962078241929031_n.jpg?_nc_cat=111&amp;_nc_ht=scontent.xx&amp;oh=2243d9564720f811e8da4bf9887147c5&amp;oe=5D26B5EC']", "[u'https://scontent.xx.fbcdn.net/v/t51.2885-15/52071678_419263525497595_975688383524476941_n.jpg?_nc_cat=102&amp;_nc_ht=scontent.xx&amp;oh=28fe0334cba740575e45a93950430de1&amp;oe=5D2053BA']", "[u'https://scontent.xx.fbcdn.net/v/t51.2885-15/52826992_151919322492809_4683533884094552850_n.jpg?_nc_cat=104&amp;_nc_ht=scontent.xx&amp;oh=7b8d2c3a8e3650b5cffcfb66b4c4effc&amp;oe=5D12FAA1']", "[u'https://scontent.xx.fbcdn.net/v/t51.2885-15/54512634_397575334125981_5593754908460081247_n.jpg?_nc_cat=102&amp;_nc_ht=scontent.xx&amp;oh=bd162370e548124f01ccd5672821ae04&amp;oe=5D1416FF']", "[u'https://scontent.xx.fbcdn.net/v/t51.2885-15/54510931_2397450447149765_4207867717131958707_n.jpg?_nc_cat=109&amp;_nc_ht=scontent.xx&amp;oh=b700730a0df642478da9d390dc8f6b15&amp;oe=5CDC5DBD']", "[u'https://scontent.xx.fbcdn.net/v/t51.2885-15/53109584_607194066409529_649701311140769915_n.jpg?_nc_cat=104&amp;_nc_ht=scontent.xx&amp;oh=ee9297f49f0a4e815ee1ea0d71606f1a&amp;oe=5CDEAFD9']", "[u'https://scontent.xx.fbcdn.net/v/t51.2885-15/52797138_2213196785392948_7853657431534443890_n.jpg?_nc_cat=110&amp;_nc_ht=scontent.xx&amp;oh=c4a4664c15fb040bffda7799e35806a0&amp;oe=5D222AA8']", "[u'https://scontent.xx.fbcdn.net/v/t51.2885-15/52920088_346317175987074_8972406858015389477_n.jpg?_nc_cat=103&amp;_nc_ht=scontent.xx&amp;oh=24b57b7fe3b83ab2398a46e5596523fc&amp;oe=5D02A3A0']", "[u'https://scontent.xx.fbcdn.net/v/t51.2885-15/51953658_308556799804547_520086785646864086_n.jpg?_nc_cat=110&amp;_nc_ht=scontent.xx&amp;oh=cd5cb0996d59edf1325dddf9750c0cfa&amp;oe=5D234E6F']", "[u'https://scontent.xx.fbcdn.net/v/t51.2885-15/54512231_2268799970030621_7412388213527583611_n.jpg?_nc_cat=106&amp;_nc_ht=scontent.xx&amp;oh=b177f328bcc08c35721b041288ea9d56&amp;oe=5D0B5C21']", "[u'https://scontent.xx.fbcdn.net/v/t51.2885-15/53010828_292579671437403_1426729015765581994_n.jpg?_nc_cat=111&amp;_nc_ht=scontent.xx&amp;oh=8c874b8c34800ec6d708066b528ecf77&amp;oe=5D1783C5']", "[u'https://scontent.xx.fbcdn.net/v/t51.2885-15/53599189_994900397366467_1347519200208169917_n.jpg?_nc_cat=101&amp;_nc_ht=scontent.xx&amp;oh=daaa2d940000b8892e0f67b40ed46e06&amp;oe=5D13F323']", "[u'https://scontent.xx.fbcdn.net/v/t51.2885-15/54511419_2227936244192534_2813715859585504055_n.jpg?_nc_cat=111&amp;_nc_ht=scontent.xx&amp;oh=51ad949dad6f8a5357aa36f61bf0e946&amp;oe=5D094351']", "[u'https://scontent.xx.fbcdn.net/v/t51.2885-15/53618423_581763395657578_3054935903717234613_n.jpg?_nc_cat=110&amp;_nc_ht=scontent.xx&amp;oh=f5acb7e7c578499415e3b235dd322acb&amp;oe=5D10AEA5', u'https://scontent.xx.fbcdn.net/v/t51.2885-15/53498353_102078984255866_2056018038995973957_n.jpg?_nc_cat=102&amp;_nc_ht=scontent.xx&amp;oh=779ac22a1c9c7877243476fa671f21f2&amp;oe=5CDE46F6', u'https://scontent.xx.fbcdn.net/v/t51.2885-15/52785750_125732808540626_5623213066503823123_n.jpg?_nc_cat=106&amp;_nc_ht=scontent.xx&amp;oh=7563238ae8de117c86029ad9c680fc34&amp;oe=5D163F30']", "[u'https://scontent.xx.fbcdn.net/v/t51.2885-15/52434289_293952954607374_8543118334870973705_n.jpg?_nc_cat=111&amp;_nc_ht=scontent.xx&amp;oh=daad28943ba09108136afcebb0e4f520&amp;oe=5D17D882']", "[u'https://scontent.xx.fbcdn.net/v/t50.2886-16/54787189_155156132154344_6983945886103916977_n.mp4?_nc_cat=106&amp;_nc_ht=scontent.xx&amp;oh=847f335ebfe1fb92f0a8900919d3b399&amp;oe=5D141A18', u'https://scontent.xx.fbcdn.net/v/t51.2885-15/54247355_121806972257618_3377883965220984018_n.jpg?_nc_cat=103&amp;_nc_ht=scontent.xx&amp;oh=25250298517d71c75c64fecbc606ef2d&amp;oe=5CDB068B']", "[u'https://scontent.xx.fbcdn.net/v/t51.2885-15/53043257_269768220591228_7823337890355688579_n.jpg?_nc_cat=103&amp;_nc_ht=scontent.xx&amp;oh=4059e2eff8f8799a6bb9df235b0b8827&amp;oe=5D116115', u'https://scontent.xx.fbcdn.net/v/t51.2885-15/52908424_830019577345284_7259337116608383498_n.jpg?_nc_cat=100&amp;_nc_ht=scontent.xx&amp;oh=33200e78b7941b91bbb12ee459d9dd8d&amp;oe=5D1021FA']", "[u'https://scontent.xx.fbcdn.net/v/t51.2885-15/52449588_113863719569710_7621364210022440641_n.jpg?_nc_cat=109&amp;_nc_ht=scontent.xx&amp;oh=464597738796bbf0bf24b9d51dafc501&amp;oe=5D27F053', u'https://scontent.xx.fbcdn.net/v/t51.2885-15/54513639_2255021064756821_3422855869326159649_n.jpg?_nc_cat=101&amp;_nc_ht=scontent.xx&amp;oh=aca994b36db9effcaa5c15b193301c79&amp;oe=5D25DCE8']", "[u'https://scontent.xx.fbcdn.net/v/t51.2885-15/54510900_1040929666096310_842500204800408589_n.jpg?_nc_cat=105&amp;_nc_ht=scontent.xx&amp;oh=5776e5eaff34fdfe378028f24a41cc7a&amp;oe=5D03E4C8']", "[u'https://scontent.xx.fbcdn.net/v/t51.2885-15/52847533_819365771738966_1283559305980601428_n.jpg?_nc_cat=109&amp;_nc_ht=scontent.xx&amp;oh=93b477b0faf3108f7465625ce4afc1b8&amp;oe=5D154A1E', u'https://scontent.xx.fbcdn.net/v/t51.2885-15/54513695_2078822678853093_2371788605675051738_n.jpg?_nc_cat=108&amp;_nc_ht=scontent.xx&amp;oh=af348f4a7deb0c4c1dbc2ee6b28717ab&amp;oe=5D2373AC']", "[u'https://scontent.xx.fbcdn.net/v/t51.2885-15/51934396_310048716321604_4178764250213511929_n.jpg?_nc_cat=109&amp;_nc_ht=scontent.xx&amp;oh=383e60786deb3642079afc85053d14c6&amp;oe=5CDE0B21']", "[u'https://scontent.xx.fbcdn.net/v/t51.2885-15/52651677_2150469281949069_3626281710546767427_n.jpg?_nc_cat=104&amp;_nc_ht=scontent.xx&amp;oh=41b8132b7ab2c7808cac4c3d7f3e77d1&amp;oe=5CE3BFD0']", "[u'https://scontent.xx.fbcdn.net/v/t51.2885-15/52800610_2504990746195984_6672059951086495795_n.jpg?_nc_cat=102&amp;_nc_ht=scontent.xx&amp;oh=4bd516588e92ac0df4015ede7af789eb&amp;oe=5D1771CE']", "[u'https://scontent.xx.fbcdn.net/v/t51.2885-15/52113384_2826370200920649_8715032579004198113_n.jpg?_nc_cat=111&amp;_nc_ht=scontent.xx&amp;oh=cf1ff7533e9a600dea62203603834dc3&amp;oe=5D17DB6B']", "[u'https://scontent.xx.fbcdn.net/v/t51.2885-15/52971069_2027424683993845_5927266947544335760_n.jpg?_nc_cat=107&amp;_nc_ht=scontent.xx&amp;oh=6534accdcb072fec6ac7fcf7688fbac9&amp;oe=5D137C9A']", "[u'https://scontent.xx.fbcdn.net/v/t51.2885-15/53399124_121361205630546_3074912373255288169_n.jpg?_nc_cat=110&amp;_nc_ht=scontent.xx&amp;oh=b1fcbeea600ac7ed59fb0734c645c2a3&amp;oe=5D22E2E7']", "[u'https://scontent.xx.fbcdn.net/v/t51.2885-15/52296495_1032625950272186_3991308881303397014_n.jpg?_nc_cat=105&amp;_nc_ht=scontent.xx&amp;oh=2cbc149eecefc11f92b7c04a06e83665&amp;oe=5D174601', u'https://scontent.xx.fbcdn.net/v/t51.2885-15/53619832_594844930982929_3237414029144983477_n.jpg?_nc_cat=106&amp;_nc_ht=scontent.xx&amp;oh=4e0715e93fc8f0742d86d5287c4a63ca&amp;oe=5D186C41']", '[]', '[]', "[u'http://pbs.twimg.com/media/D1jYLhhWkAAchTq.jpg', u'http://pbs.twimg.com/media/D1jYLhhWsAAzzUM.jpg']", '[]', "[u'https://scontent.xx.fbcdn.net/v/t51.2885-15/53517957_807914776230159_8436552404707139423_n.jpg?_nc_cat=105&amp;_nc_ht=scontent.xx&amp;oh=457276c655229a0a5d3491d9cad35864&amp;oe=5D0B4986']", "[u'https://scontent.xx.fbcdn.net/v/t51.2885-15/52540501_1065026413689530_8573535335760433010_n.jpg?_nc_cat=111&amp;_nc_ht=scontent.xx&amp;oh=6889d506739660898dec6f5d2a7d59c0&amp;oe=5D156C39']", "[u'https://scontent.xx.fbcdn.net/v/t51.2885-15/53224208_185441602422722_2276681873360421762_n.jpg?_nc_cat=105&amp;_nc_ht=scontent.xx&amp;oh=e114c195a085ddb4b3fe0de7d68a354d&amp;oe=5D0CC555']", "[u'https://scontent.xx.fbcdn.net/v/t51.2885-15/52634061_310039886380851_7427385413329190759_n.jpg?_nc_cat=111&amp;_nc_ht=scontent.xx&amp;oh=d6b7bc8896d6bf8b997e8829cd73f4c3&amp;oe=5D12A967']", "[u'https://scontent.xx.fbcdn.net/v/t51.2885-15/53246932_417530992355734_1455270992521296538_n.jpg?_nc_cat=110&amp;_nc_ht=scontent.xx&amp;oh=931e8e9a53c1722542205449d3326613&amp;oe=5D198B5A', u'https://scontent.xx.fbcdn.net/v/t51.2885-15/52410685_517765332081714_6587287275589092480_n.jpg?_nc_cat=108&amp;_nc_ht=scontent.xx&amp;oh=4288bda9953e8cd1bd42aeae5743af5e&amp;oe=5D14B913', u'https://scontent.xx.fbcdn.net/v/t51.2885-15/52615727_566918190471863_6922982862021005073_n.jpg?_nc_cat=109&amp;_nc_ht=scontent.xx&amp;oh=769d90880e9f6003d30f85b89f459362&amp;oe=5D14627E', u'https://scontent.xx.fbcdn.net/v/t51.2885-15/53630018_426123994806068_1970412992312752737_n.jpg?_nc_cat=109&amp;_nc_ht=scontent.xx&amp;oh=bd024e679749e0212d912763b31183f4&amp;oe=5D1CAB4D', u'https://scontent.xx.fbcdn.net/v/t51.2885-15/52461708_2323728111242100_4636141403149121592_n.jpg?_nc_cat=111&amp;_nc_ht=scontent.xx&amp;oh=a8bade762e283c12dd0447b4dc068508&amp;oe=5D21BD50']", "[u'https://scontent.xx.fbcdn.net/v/t51.2885-15/53650197_814163105584618_8125635960241359599_n.jpg?_nc_cat=109&amp;_nc_ht=scontent.xx&amp;oh=542590dc85e850c96d4bd7569e9b520a&amp;oe=5D092B70']", "[u'https://scontent.xx.fbcdn.net/v/t51.2885-15/53826151_301460183841667_4022456991733810892_n.jpg?_nc_cat=101&amp;_nc_ht=scontent.xx&amp;oh=f84c804c5fcef90c7311a6132b3fa217&amp;oe=5D1CEE09']", "[u'https://scontent.xx.fbcdn.net/v/t51.2885-15/52567868_359838894865111_5767206442806837136_n.jpg?_nc_cat=110&amp;_nc_ht=scontent.xx&amp;oh=ba68844120e5f9d5f29073ba58486020&amp;oe=5D1FD2A0']", "[u'https://scontent.xx.fbcdn.net/v/t51.2885-15/52612092_143439093358637_6134649276105575980_n.jpg?_nc_cat=104&amp;_nc_ht=scontent.xx&amp;oh=f3c570e1233b1d843036bbabcce54ff9&amp;oe=5D1704C7']", "[u'https://scontent.xx.fbcdn.net/v/t51.2885-15/53020523_153817022296298_8414778399429516307_n.jpg?_nc_cat=103&amp;_nc_ht=scontent.xx&amp;oh=b9f47a32ee98199869721c719fb04fa3&amp;oe=5D200CE8']", "[u'https://scontent.xx.fbcdn.net/v/t51.2885-15/52842047_629891220784609_4839849524262148634_n.jpg?_nc_cat=104&amp;_nc_ht=scontent.xx&amp;oh=1f0c222c3b2bdad76dc59608e3357b29&amp;oe=5D28768D']", "[u'https://scontent.xx.fbcdn.net/v/t51.2885-15/52382698_609007636214280_2514907873713469825_n.jpg?_nc_cat=110&amp;_nc_ht=scontent.xx&amp;oh=59d04b07bd6093cf7c92614a3f24bbb3&amp;oe=5D1B0BDF', u'https://scontent.xx.fbcdn.net/v/t51.2885-15/53759538_2289877574667637_3451533704939368806_n.jpg?_nc_cat=110&amp;_nc_ht=scontent.xx&amp;oh=361b339dc6534f5c9cfe7648adc03128&amp;oe=5D1F1584', u'https://scontent.xx.fbcdn.net/v/t51.2885-15/54247250_1249415645222926_6246304039243970233_n.jpg?_nc_cat=110&amp;_nc_ht=scontent.xx&amp;oh=3243f8c89e919c4782cf151e48f4b13a&amp;oe=5D25772F']", "[u'https://scontent.xx.fbcdn.net/v/t51.2885-15/52566050_2299640503613999_4944883075249354304_n.jpg?_nc_cat=109&amp;_nc_ht=scontent.xx&amp;oh=67eaacbe3cda92f2ad094b5deb60442c&amp;oe=5D073133']", "[u'https://scontent.xx.fbcdn.net/v/t50.2886-16/53898120_849917175365787_7943166779839217664_n.mp4?_nc_cat=103&amp;_nc_ht=scontent.xx&amp;oh=a79440139fb83e9474eb1ab3a1876fe5&amp;oe=5D1C4622']", "[u'https://scontent.xx.fbcdn.net/v/t51.2885-15/52720961_391477278304710_2038488641150347972_n.jpg?_nc_cat=107&amp;_nc_ht=scontent.xx&amp;oh=01c5ebab27079080ac7a48d895ca79e9&amp;oe=5D1818E6']", "[u'https://scontent.xx.fbcdn.net/v/t51.2885-15/51966145_1310306749111790_2051682456048637162_n.jpg?_nc_cat=101&amp;_nc_ht=scontent.xx&amp;oh=f21f73201fe4a66c8c02cd98156c1ce9&amp;oe=5D1BFBEC']", "[u'https://scontent.xx.fbcdn.net/v/t51.2885-15/52597905_390857228144261_2444197910828426300_n.jpg?_nc_cat=102&amp;_nc_ht=scontent.xx&amp;oh=46cf878104bf1710dd58a1d94514da74&amp;oe=5D0FD4E6']", "[u'https://scontent.xx.fbcdn.net/v/t51.2885-15/53531775_2093998720891449_1009568881064214667_n.jpg?_nc_cat=107&amp;_nc_ht=scontent.xx&amp;oh=5b9f3d9e5fe082beb8881457628450c3&amp;oe=5D179B01']", "[u'https://scontent.xx.fbcdn.net/v/t51.2885-15/54511519_388078785109368_3958890244234538257_n.jpg?_nc_cat=107&amp;_nc_ht=scontent.xx&amp;oh=f6ac3ec36afd1ed3d6eb66f652dd8e87&amp;oe=5CE1760A']", "[u'https://scontent.xx.fbcdn.net/v/t51.2885-15/53512221_1482185731916554_7965234724487634624_n.jpg?_nc_cat=111&amp;_nc_ht=scontent.xx&amp;oh=79e0216e7b797e4ba2c2fab181051180&amp;oe=5D1A7A5F']", "[u'https://scontent.xx.fbcdn.net/v/t51.2885-15/53439463_2093521904065648_707847794461673756_n.jpg?_nc_cat=111&amp;_nc_ht=scontent.xx&amp;oh=a180ac3b712368f0813a495e0dc4453f&amp;oe=5D1AB598']", "[u'https://scontent.xx.fbcdn.net/v/t51.2885-15/52846324_620265161753800_4433845815897666367_n.jpg?_nc_cat=109&amp;_nc_ht=scontent.xx&amp;oh=53ea729069117afe40487c586106d3b3&amp;oe=5CDFD5F4']", "[u'https://scontent.xx.fbcdn.net/v/t51.2885-15/52864800_492366774630864_4397702219369243064_n.jpg?_nc_cat=100&amp;_nc_ht=scontent.xx&amp;oh=c20d1047dce015d3c0acef1c87bb1db3&amp;oe=5CDD1585']", "[u'https://scontent.xx.fbcdn.net/v/t51.2885-15/52759775_355078505217795_2351351146956316379_n.jpg?_nc_cat=105&amp;_nc_ht=scontent.xx&amp;oh=2c75947f26aef1fe849426df67c18fa0&amp;oe=5D0F4B27']", "[u'https://scontent.xx.fbcdn.net/v/t51.2885-15/54447203_808482602846708_1529289433619843432_n.jpg?_nc_cat=108&amp;_nc_ht=scontent.xx&amp;oh=2fdc7be2d43f6aa6624a08fcf7e6e97b&amp;oe=5D0FF9DF']", '[]', '[]', '[]', '[]', "[u'https://scontent.xx.fbcdn.net/v/t51.2885-15/53435573_407405713152871_624607323164602327_n.jpg?_nc_cat=110&amp;_nc_ht=scontent.xx&amp;oh=cb2f1ebcf0a47b0b35f1c09f8170e929&amp;oe=5D2042D2']", "[u'https://scontent.xx.fbcdn.net/v/t51.2885-15/53074237_276742466579123_5291445491590785591_n.jpg?_nc_cat=105&amp;_nc_ht=scontent.xx&amp;oh=a95d2da43f5cc00a0e4f2eb2fc96c739&amp;oe=5D27A3FD']", "[u'https://scontent.xx.fbcdn.net/v/t51.2885-15/54512634_456316664908856_4668096067178054736_n.jpg?_nc_cat=108&amp;_nc_ht=scontent.xx&amp;oh=73a67ac471f32f51c1011c079925f865&amp;oe=5D130A18']", "[u'https://scontent.xx.fbcdn.net/v/t51.2885-15/52801997_2060323900729495_2320660573532347814_n.jpg?_nc_cat=103&amp;_nc_ht=scontent.xx&amp;oh=e02940bae9ce0bbb9db2d44f73d0de19&amp;oe=5D10D6E5']", "[u'https://scontent.xx.fbcdn.net/v/t51.2885-15/54513617_343003189644393_3646982611888989981_n.jpg?_nc_cat=107&amp;_nc_ht=scontent.xx&amp;oh=e535a9d62785bf4109e46c18033bdf61&amp;oe=5D251E2F']", "[u'https://scontent.xx.fbcdn.net/v/t51.2885-15/52531097_863215597350404_53705049284885225_n.jpg?_nc_cat=106&amp;_nc_ht=scontent.xx&amp;oh=aa7d29400dee5e767c543dea93bd3721&amp;oe=5D0C18A6']", "[u'https://scontent.xx.fbcdn.net/v/t51.2885-15/53866546_569364896894481_5562282293284121255_n.jpg?_nc_cat=107&amp;_nc_ht=scontent.xx&amp;oh=7d4050857a0496bb9f4160f85b0932f7&amp;oe=5D0DE6BE']", "[u'https://scontent.xx.fbcdn.net/v/t51.2885-15/53167615_270874397147488_7709346152846010546_n.jpg?_nc_cat=107&amp;_nc_ht=scontent.xx&amp;oh=2ce9fc2578e23422c735653bc51d288a&amp;oe=5D199865']", "[u'https://scontent.xx.fbcdn.net/v/t51.2885-15/53259936_415571259195153_7624284861123288714_n.jpg?_nc_cat=106&amp;_nc_ht=scontent.xx&amp;oh=3d3d959b6d14e0bf8d8506a6e73a25e2&amp;oe=5D20D02F']", "[u'https://scontent.xx.fbcdn.net/v/t51.2885-15/52412138_810121339350067_5203573731508710551_n.jpg?_nc_cat=105&amp;_nc_ht=scontent.xx&amp;oh=57aaf55c7e1556af5a43b80d6505025d&amp;oe=5D1449A5']", "[u'https://scontent.xx.fbcdn.net/v/t51.2885-15/52581245_257758398459541_2580931569777267754_n.jpg?_nc_cat=108&amp;_nc_ht=scontent.xx&amp;oh=d76bceac1c2b28b6f66fa4ce2961a398&amp;oe=5CDEAF58', u'https://scontent.xx.fbcdn.net/v/t51.2885-15/52818308_781026488936716_2593644277998867898_n.jpg?_nc_cat=100&amp;_nc_ht=scontent.xx&amp;oh=db12e70fa565540ef4913e850c8176cf&amp;oe=5D23CAB9']", "[u'https://scontent.xx.fbcdn.net/v/t51.2885-15/52417469_544441396042296_1978328330924910882_n.jpg?_nc_cat=101&amp;_nc_ht=scontent.xx&amp;oh=6879752ce41a262a6cc2002c362201e2&amp;oe=5D17642D']", "[u'https://scontent.xx.fbcdn.net/v/t51.2885-15/53926658_554318628375800_5376785015912454737_n.jpg?_nc_cat=111&amp;_nc_ht=scontent.xx&amp;oh=7f54c08666607a28d26bdb90f74b678f&amp;oe=5D198716']", "[u'https://scontent.xx.fbcdn.net/v/t51.2885-15/52047770_1079703162391848_8366957170953767024_n.jpg?_nc_cat=108&amp;_nc_ht=scontent.xx&amp;oh=c6e862e1aa2d7282db383b098b820f87&amp;oe=5CDA68EF']", "[u'https://scontent.xx.fbcdn.net/v/t51.2885-15/52825912_942006075988949_3418376753465793749_n.jpg?_nc_cat=103&amp;_nc_ht=scontent.xx&amp;oh=8a29364d8a4f8b2b8b1bad4a1d485fec&amp;oe=5D216366']", "[u'https://scontent.xx.fbcdn.net/v/t51.2885-15/52810529_417945765608003_5390071659266289123_n.jpg?_nc_cat=108&amp;_nc_ht=scontent.xx&amp;oh=eeadb6008b7eeb734fa293c3c61dd4aa&amp;oe=5D061933']", "[u'https://scontent.xx.fbcdn.net/v/t51.2885-15/52692728_381828959064807_4453314304617277847_n.jpg?_nc_cat=106&amp;_nc_ht=scontent.xx&amp;oh=4a9a69c9d80bd380aa1d581af6db25ee&amp;oe=5D1B88D9']", '[]', '[]', '[]', '[]', '[]', '[]', '[]', '[]', "[u'http://pbs.twimg.com/media/D1Z9Qh9VsAAKd4z.jpg']", '[]', "[u'https://scontent.xx.fbcdn.net/v/t51.2885-15/51861671_266683194258061_1454187155306491560_n.jpg?_nc_cat=102&amp;_nc_ht=scontent.xx&amp;oh=8d8ceda5883f0ff99a8c93010c5e479f&amp;oe=5D0BD5EE', u'https://scontent.xx.fbcdn.net/v/t51.2885-15/53209087_295375887822524_7316771837010140305_n.jpg?_nc_cat=103&amp;_nc_ht=scontent.xx&amp;oh=22b22c8ea73ff6ae68b83e263c9bf417&amp;oe=5CDC0ED1', u'https://scontent.xx.fbcdn.net/v/t51.2885-15/52412138_2065494766903258_2625174164699350730_n.jpg?_nc_cat=101&amp;_nc_ht=scontent.xx&amp;oh=ab3b302d1d122de4b69ea300c8c15e0e&amp;oe=5CDCE183']", "[u'https://scontent.xx.fbcdn.net/v/t51.2885-15/54247945_305239643494839_5915819484643142941_n.jpg?_nc_cat=100&amp;_nc_ht=scontent.xx&amp;oh=20887274e28266c075c000424afa1598&amp;oe=5D11733E']", "[u'https://scontent.xx.fbcdn.net/v/t51.2885-15/53220845_2371979249697779_32147563592451199_n.jpg?_nc_cat=102&amp;_nc_ht=scontent.xx&amp;oh=e30ab9db6d85b0b7c30899c0da4c1942&amp;oe=5D1978D0']", "[u'https://scontent.xx.fbcdn.net/v/t51.2885-15/53725169_2593897567318297_3779557780938440070_n.jpg?_nc_cat=110&amp;_nc_ht=scontent.xx&amp;oh=cb709691c8327cffff3b8133fe6ed7b4&amp;oe=5D0937FE']", "[u'https://scontent.xx.fbcdn.net/v/t51.2885-15/52655714_145480843155251_4147650405192241833_n.jpg?_nc_cat=108&amp;_nc_ht=scontent.xx&amp;oh=97e6d0328999d6f4a6976546786675c5&amp;oe=5D2099DA']", "[u'https://scontent.xx.fbcdn.net/v/t51.2885-15/54248159_2265911016985088_6630907940132753681_n.jpg?_nc_cat=105&amp;_nc_ht=scontent.xx&amp;oh=e3512de36b714780dffe9f25ffac32f7&amp;oe=5D279453']", "[u'https://scontent.xx.fbcdn.net/v/t51.2885-15/52348108_124229185366113_1950743813400241730_n.jpg?_nc_cat=101&amp;_nc_ht=scontent.xx&amp;oh=7b2bf99ffbbc024bfd62f5c64bd17c37&amp;oe=5D282441']", "[u'https://scontent.xx.fbcdn.net/v/t51.2885-15/52639697_1528125823986473_2824233253317594074_n.jpg?_nc_cat=101&amp;_nc_ht=scontent.xx&amp;oh=e7d9230dc5e3cfcab426d16cf79696b7&amp;oe=5CE30E21']", "[u'https://scontent.xx.fbcdn.net/v/t51.2885-15/51875583_617455055346197_4462019622738391203_n.jpg?_nc_cat=109&amp;_nc_ht=scontent.xx&amp;oh=bcc390456f0fdb3a10f3094fb319bb64&amp;oe=5CE2297F']", "[u'https://scontent.xx.fbcdn.net/v/t51.2885-15/52396655_2120217828097435_3958128736803986711_n.jpg?_nc_cat=105&amp;_nc_ht=scontent.xx&amp;oh=78093fe834cc926314a02def3727f5ba&amp;oe=5D1F2252']", "[u'https://scontent.xx.fbcdn.net/v/t51.2885-15/51875570_328352078027642_6344038184744958323_n.jpg?_nc_cat=102&amp;_nc_ht=scontent.xx&amp;oh=a2c74b51b242a526c177b8985a460638&amp;oe=5D1F8A36']", "[u'https://scontent.xx.fbcdn.net/v/t51.2885-15/52320519_863129767363840_7776556854600316630_n.jpg?_nc_cat=105&amp;_nc_ht=scontent.xx&amp;oh=f0c1146dedfd3e9ceb8f762987146dc6&amp;oe=5D25306D']", "[u'https://scontent.xx.fbcdn.net/v/t51.2885-15/52120329_141435193563281_2934039978403381360_n.jpg?_nc_cat=104&amp;_nc_ht=scontent.xx&amp;oh=ad074c1c223408e6d582a9c115606dd0&amp;oe=5D0E8EF2']", "[u'https://scontent.xx.fbcdn.net/v/t51.2885-15/52587354_108305320190461_181698960041009394_n.jpg?_nc_cat=104&amp;_nc_ht=scontent.xx&amp;oh=f9dd96b00651ced3a81018af254e9212&amp;oe=5D1D4EEE']", "[u'https://scontent.xx.fbcdn.net/v/t51.2885-15/52895390_2293136737588271_6997261691693915093_n.jpg?_nc_cat=109&amp;_nc_ht=scontent.xx&amp;oh=106439cb0e047366a0303f10eb4dc94a&amp;oe=5D0F9610']", "[u'https://scontent.xx.fbcdn.net/v/t51.2885-15/52344421_1962950817164580_2857626660696239540_n.jpg?_nc_cat=106&amp;_nc_ht=scontent.xx&amp;oh=38cfdbde246ca36ea8130cac91d4ce96&amp;oe=5D1B50A9']", "[u'https://scontent.xx.fbcdn.net/v/t51.2885-15/53632425_292686538077911_1178181738944266464_n.jpg?_nc_cat=108&amp;_nc_ht=scontent.xx&amp;oh=059352ea5c07e354d4ac3d486bae0f59&amp;oe=5D19525A']", "[u'https://scontent.xx.fbcdn.net/v/t51.2885-15/53098743_2158577061106857_4368005261912032820_n.jpg?_nc_cat=111&amp;_nc_ht=scontent.xx&amp;oh=814b325aa02f4bef0727a1d3e9432053&amp;oe=5D0FDE57']", "[u'https://scontent.xx.fbcdn.net/v/t51.2885-15/53543365_626019094516172_4860150367045444692_n.jpg?_nc_cat=110&amp;_nc_ht=scontent.xx&amp;oh=7b12710bcb2c55c20fd8f794a68c028b&amp;oe=5D0EDEFD']", "[u'http://pbs.twimg.com/media/D09Bl7NW0AAHU7R.jpg']", '[]', "[u'http://pbs.twimg.com/media/D0l8jTNVAAAmV6Z.jpg']", '[]', "[u'https://scontent.xx.fbcdn.net/v/t51.2885-15/52845390_2233150940336642_3117631929284972760_n.jpg?_nc_cat=110&amp;_nc_ht=scontent.xx&amp;oh=52aaf617775188df66b85504278ee8c5&amp;oe=5D0F6187', u'https://scontent.xx.fbcdn.net/v/t51.2885-15/53275054_125971611823379_3645041496018665104_n.jpg?_nc_cat=105&amp;_nc_ht=scontent.xx&amp;oh=82e5c0d6b0d22252aa6dfdb4799e4de3&amp;oe=5D179A37']", "[u'https://scontent.xx.fbcdn.net/v/t51.2885-15/52038672_256337861939538_1721900226581133292_n.jpg?_nc_cat=103&amp;_nc_ht=scontent.xx&amp;oh=9bdc832a2ef37a894348bdbba0b6916b&amp;oe=5CDA1D1F']", "[u'https://scontent.xx.fbcdn.net/v/t51.2885-15/51822779_155386165464118_2461107457866452737_n.jpg?_nc_cat=111&amp;_nc_ht=scontent.xx&amp;oh=4424acc796d0fc7e04a70ba091f9b6fa&amp;oe=5D1D6D8A', u'https://scontent.xx.fbcdn.net/v/t51.2885-15/52909893_160770314916039_7192068094006680343_n.jpg?_nc_cat=107&amp;_nc_ht=scontent.xx&amp;oh=b3b1434d7c31fbd808d60a1457ca6eb9&amp;oe=5D1ED55F']", "[u'https://scontent.xx.fbcdn.net/v/t51.2885-15/52744132_777244339324018_9183435124274572273_n.jpg?_nc_cat=103&amp;_nc_ht=scontent.xx&amp;oh=cdda26ee0466e5d49d8331dc50202e6f&amp;oe=5D0CE2E7']", "[u'https://scontent.xx.fbcdn.net/v/t51.2885-15/53354682_271476807082711_7005440733477684850_n.jpg?_nc_cat=103&amp;_nc_ht=scontent.xx&amp;oh=e2c26b9d4b237328205eb4ceff9fc789&amp;oe=5D0A12FA']", "[u'https://scontent.xx.fbcdn.net/v/t51.2885-15/54511141_367792720486411_2805760115079348768_n.jpg?_nc_cat=110&amp;_nc_ht=scontent.xx&amp;oh=e1f00fa822bb4aec91e9033698ad0563&amp;oe=5D0C871F']", "[u'https://scontent.xx.fbcdn.net/v/t51.2885-15/54731679_2126021044140555_977149897174489554_n.jpg?_nc_cat=107&amp;_nc_ht=scontent.xx&amp;oh=40b532f7eae275c7ed8dcacb3fffc43a&amp;oe=5D120FAC']", "[u'https://scontent.xx.fbcdn.net/v/t51.2885-15/53495557_314175812574250_3307767642313522226_n.jpg?_nc_cat=102&amp;_nc_ht=scontent.xx&amp;oh=0ed3d194acc6a17ef88d91ca0e323f1d&amp;oe=5D2050EE']", "[u'https://scontent.xx.fbcdn.net/v/t51.2885-15/53490963_183335029301400_7238801571475230433_n.jpg?_nc_cat=110&amp;_nc_ht=scontent.xx&amp;oh=a0443a17a713d020fb337662d8d4be96&amp;oe=5D1ABB1E']", "[u'https://scontent.xx.fbcdn.net/v/t51.2885-15/53879251_521766831560799_1092914356220233682_n.jpg?_nc_cat=104&amp;_nc_ht=scontent.xx&amp;oh=8f54337bdccdaf7c195d59bd92648c79&amp;oe=5D2164D1']", "[u'https://scontent.xx.fbcdn.net/v/t51.2885-15/52029415_569773673524733_4870328608802881730_n.jpg?_nc_cat=108&amp;_nc_ht=scontent.xx&amp;oh=457f9e69e9c864d48535ba7ac1f93029&amp;oe=5D222646']", "[u'https://scontent.xx.fbcdn.net/v/t51.2885-15/52816942_2209612189304396_3024858241728306425_n.jpg?_nc_cat=109&amp;_nc_ht=scontent.xx&amp;oh=61da8f8638fdd887b3b14788f5096008&amp;oe=5D1538B9', u'https://scontent.xx.fbcdn.net/v/t50.2886-16/54381296_2202810066648219_679611594577018880_n.mp4?_nc_cat=109&amp;_nc_ht=scontent.xx&amp;oh=6cd4133194a077fe9c53376fd805f5b5&amp;oe=5CDD6F4A', u'https://scontent.xx.fbcdn.net/v/t51.2885-15/51989539_1214110732093599_4359377101777861584_n.jpg?_nc_cat=107&amp;_nc_ht=scontent.xx&amp;oh=1bf51f9f30a0ed2b1a834b796cbe95e2&amp;oe=5D190FFF', u'https://scontent.xx.fbcdn.net/v/t51.2885-15/52273928_2138212713157132_8853445542947490778_n.jpg?_nc_cat=104&amp;_nc_ht=scontent.xx&amp;oh=a241b508ce618317c6ecbb5e41fa772e&amp;oe=5D218C4F']", "[u'https://scontent.xx.fbcdn.net/v/t51.2885-15/52875569_2243914042328805_9089238238779961560_n.jpg?_nc_cat=102&amp;_nc_ht=scontent.xx&amp;oh=03eb77f13366a74d9eee39fa2ce87a86&amp;oe=5D18BAF2']", "[u'https://scontent.xx.fbcdn.net/v/t51.2885-15/53743440_837979603215282_3516321216015953653_n.jpg?_nc_cat=101&amp;_nc_ht=scontent.xx&amp;oh=44c086c6cc16ec50fbbd090f41eef312&amp;oe=5D1487D9']", "[u'https://scontent.xx.fbcdn.net/v/t51.2885-15/52765751_138106957237871_4437396743414898162_n.jpg?_nc_cat=105&amp;_nc_ht=scontent.xx&amp;oh=0cebc64080e26d9d97334fb314f64685&amp;oe=5D1D3F62']", "[u'https://lh3.googleusercontent.com/proxy/EWENK31sb80QCKM6JlK0y-ga6Rmrsn9Tfid4AKQ_oig6esWYXVVM7dm9U6HgWudqbEXFeHB6wTlIhpUH7hB1-xfGuwbbQ5ZUT6YBjEs33L7sKKaIxgfAlFMDEz1QF6M1s_qlrh6ztgAHOFynxbmRocM9=w506-h910']", "[u'https://scontent.xx.fbcdn.net/v/t51.2885-15/52559112_2221060504879032_5698039755799914090_n.jpg?_nc_cat=103&amp;_nc_ht=scontent.xx&amp;oh=41151d4adc4bfa0167003b97952e23a4&amp;oe=5CDB2887', u'https://scontent.xx.fbcdn.net/v/t51.2885-15/53908346_103887277379297_7511773198394813447_n.jpg?_nc_cat=106&amp;_nc_ht=scontent.xx&amp;oh=bacd6ad9f3390e30d4138f5446dce6af&amp;oe=5CDACDAB', u'https://scontent.xx.fbcdn.net/v/t51.2885-15/53400708_361009988075424_884370784479503850_n.jpg?_nc_cat=107&amp;_nc_ht=scontent.xx&amp;oh=b3a7e097df2323173b60e93026387b15&amp;oe=5D189696', u'https://scontent.xx.fbcdn.net/v/t51.2885-15/52159152_374857376433816_8133444634270439600_n.jpg?_nc_cat=111&amp;_nc_ht=scontent.xx&amp;oh=af0a6582324049e72ff503c28866bd88&amp;oe=5D0E063B', u'https://scontent.xx.fbcdn.net/v/t51.2885-15/51736471_943360502719913_9055367098289029623_n.jpg?_nc_cat=102&amp;_nc_ht=scontent.xx&amp;oh=926f71fd33795ae29d256cb7d38c6024&amp;oe=5D238EC7', u'https://scontent.xx.fbcdn.net/v/t51.2885-15/53241134_2174216736227476_4031491687988840444_n.jpg?_nc_cat=102&amp;_nc_ht=scontent.xx&amp;oh=26a44dbb7c17bf4e4d6ade19181b1a69&amp;oe=5D200D08', u'https://scontent.xx.fbcdn.net/v/t51.2885-15/52401417_179068296391829_164808776643235858_n.jpg?_nc_cat=108&amp;_nc_ht=scontent.xx&amp;oh=b7367fcfb0d08c186594f841c2903bc8&amp;oe=5D2047DB']", "[u'https://scontent.xx.fbcdn.net/v/t51.2885-15/53183098_852598861739022_2657073431651715555_n.jpg?_nc_cat=103&amp;_nc_ht=scontent.xx&amp;oh=9c8357460b0fc18f339499251afa17c1&amp;oe=5D1C8E3E']", "[u'https://scontent.xx.fbcdn.net/v/t51.2885-15/52834698_315752829291593_6275735659654036092_n.jpg?_nc_cat=109&amp;_nc_ht=scontent.xx&amp;oh=1598710dcfd2541c66a8d21a48652501&amp;oe=5D1827B3']", "[u'https://scontent.xx.fbcdn.net/v/t51.2885-15/52880823_293766451293158_7952167361393043451_n.jpg?_nc_cat=107&amp;_nc_ht=scontent.xx&amp;oh=9bd3a7cae50ddf94dc8436866a47c035&amp;oe=5D1903F3']", "[u'https://scontent.xx.fbcdn.net/v/t51.2885-15/52856443_400860477381212_1336705727190701449_n.jpg?_nc_cat=107&amp;_nc_ht=scontent.xx&amp;oh=c9e0c8096937352adb37ac2638aa1d48&amp;oe=5D1797D3']", "[u'https://scontent.xx.fbcdn.net/v/t51.2885-15/52567872_253684832246268_1478468866488161646_n.jpg?_nc_cat=105&amp;_nc_ht=scontent.xx&amp;oh=0ff83218e5f124acda5a44a4eab5ee67&amp;oe=5D18C3BE', u'https://scontent.xx.fbcdn.net/v/t51.2885-15/53615609_294164064585953_1278907077958720816_n.jpg?_nc_cat=105&amp;_nc_ht=scontent.xx&amp;oh=c0f91d24ab2c638d85d070026d66ec81&amp;oe=5D146297']", "[u'https://scontent.xx.fbcdn.net/v/t51.2885-15/53063859_305724676724008_6748555708695231957_n.jpg?_nc_cat=108&amp;_nc_ht=scontent.xx&amp;oh=94c3b59aa5b2b887e3c84220b31464c8&amp;oe=5CDB1E6C']", "[u'https://scontent.xx.fbcdn.net/v/t50.2886-16/55362039_1337027999755735_5898230422543696716_n.mp4?_nc_cat=110&amp;_nc_ht=scontent.xx&amp;oh=f8d5d8242fc6e90fdf787c9d42782b5d&amp;oe=5D24CC12']", "[u'https://scontent.xx.fbcdn.net/v/t51.2885-15/53385826_1123556977816014_3663162133400404561_n.jpg?_nc_cat=100&amp;_nc_ht=scontent.xx&amp;oh=772b35f5f0c409984ff7134c</t>
  </si>
  <si>
    <t>vitamin a</t>
  </si>
  <si>
    <t>["Switch out iceberg lettuce with raw #spinach. Loaded with vitamin A, it's a #healthy way to spice up your salad! pic.twitter.com/W4l4DI8LjW", '@anchoraimpara better than either by themselves, and apples eaten with the skin have a greater effect on fighting cancer than without the skin. We also know that combining peanuts with kale allows you to absorb significantly more vitamin A. Here are some good references:', 'If you eat a polar bear liver you will die. Humans can’t handle that much vitamin A. It’s physically impossible to lick your own elbow. Babies are born without knee caps , they start to show between the ages of 2&amp;6.', 'Hey Beauties, do you know why your skin needs Retinol (Vitamin A)? 🤗\n.\nRetinol was originally used as an acne treatment, but in recent years, it’s been proven to also treat hyperpigmentation (dark spots, brown or red), facial redness and rosacea, clogged pores and deep lines and wrinkles! 😮 😍\nBut it can cause heightened UV sensitivity and irritation (depending on the concentration).\n.\nThat’s where 𝐑𝐞𝐭𝐢𝐧𝐀𝐥 (with an “A”) comes in!  RetinAl is 20X more potent than retinol...TWENTY times!! This means you see results even FASTER than with retinol.  Yet, Retinal stabilizes the volatility of Vitamin A with a proprietary, calcium-fortified blend, 𝐠𝐞𝐧𝐭𝐥𝐞 𝐞𝐧𝐨𝐮𝐠𝐡 𝐟𝐨𝐫 𝐝𝐚𝐢𝐥𝐲 𝐮𝐬𝐞 𝐨𝐧 𝐞𝐯𝐞𝐧 𝐒𝐄𝐍𝐒𝐈𝐓𝐈𝐕𝐄 𝐒𝐤𝐢𝐧!\n.\nDoctor-developed 𝐈𝐧𝐭𝐞𝐧𝐬𝐢𝐯𝐞 𝐑𝐞𝐧𝐞𝐰𝐢𝐧𝐠 𝐒𝐞𝐫𝐮𝐦 𝐰𝐢𝐭𝐡 𝐑𝐞𝐭𝐢𝐧𝐚𝐥 is a stable formulation that ALL skin types are able to benefit from.  Expect to see results in as little as 2-4 weeks!\n.\n𝙈𝙚𝙨𝙨𝙖𝙜𝙚 𝙢𝙚 to get yours!! 😀\n.\n.\n.\n.\n#retinol #retinal #hyperpigmentation #darkspots #antiaging #wrinkles #deeplines #skincare #beauty #sensitiveskin #vitamina #intensiverenewingserum #motherhood #momlife #boymom # girlmom #twinmom', '@EmmaSaltzberg the secret is....six months of overdosing your body on vitamin a! but also sunscreen!', 'Heritage tomatoes are so tasty and beautiful colours... going to make a mixed tomato salad with balsamic dressing with some of these stunners! Plenty of vitamin A and antioxidants too! #heritagetomatoes #tomatosalad #balsamicdressing #drfoodlove #lovefood #holdingontosummer☀️ #folllow4follow', 'Can I hear an Amen that has VITAMIN A?\n.\n.\n.\n.\n#goodmorning #friday #shredandwellness #prayer #amen #inspiration #motivation #spiritual  #shredandfitdetoxtea', 'Need some Vitamin A? Try eating carrots, they are full of Vitamin A and can help keep your skin healthy. #NUTR546 #carrots', "&gt; I used to be a terrible picky eater to the point I was on the verge of malnutrition. One kid in Australia went blind because he refused to eat anything that happened to have vitamin A in it. Eventually they found out why he went blind and gave him vitamin A pills. He regained sight in only one eye. https://www.mirror.co.uk/news/world-news/schoolboy-nearly-went-blind-after-9054389 Scurvy, rickets and other malnutricion-based syndromes are making a comeback even in fully developed countries with plenty of resources. If anyone has a very restricted diet I recommend analyzing your diet to see if you'd need vitamin pills to go along with your diet.", 'I’m in DC for Margey’s soccer game and it’s also the last day of the month!!! Working and watching my team of 75 boss babes/boss dudes crush August!!\nWorking from my room and my phone!!\nLove my “job”!! 💪🏻💪🏻💪🏻\n.\n.\n.\n.\n#momlife #momlifeisthebestlife\n#momliferocks #momlifestyle #momlifebestlife #momliferules #momlifebalance #timefreedom #lifebalance #decideachievebelieve #workfromanywhere #worksmarternotharder \n#oprahmagazine #beautyaddict #beautyeditorial #RealResults #skincare #dermatology #retina (retinAl) - the closest to Vitamin A without a #prescription #redefine #antiaging #healthylifestyle', 'Carrots are vitamin A... val gal teaching me things on the daily @vskvirsky', 'I wonder what the vitamin A content of Okinawan purple sweet potatoes is compared to orange-fleshed sweet potatoes, and how much they eat? Again, it’s a long-term cumulative issue, so as long as they don’t overflow their livers, they shouldn’t experience many negative effects, as the theory goes. There are also numerous protective factors. Garrett is diving deeply into that subject now.', 'Choose your favourite oxygen treatment Vitamin C, Collagen, Vitamin A, Clarity, Antioxidant \n#byronbay #vitamincserum #oxygenfacial #hydration #salon #beauty #facials #intraceuticals #australianowned #oxygen #skincare #cameraready', 'Haha so smoothies sound good like the commenters below have stated but fruits blended that’s not berries makes my stomach hurt and makes me more hungry ( idk maybe too much fiber really no clue). I also only drink these juices to get some added nutrients in and found that smoothies tend to be a bit more caloric. ( I already drink a caloric protein shake later during the day and I don’t want to drink my calories away) Honestly celery and cucumber are going to be your friend. They give that refreshing taste. So my green juices are Bunch of spinach Celery Cucumber ( i have put like two cubes of watermelon and mint and wow game changer!) If you have fresh mint or basil it will make the juice taste so good Like I mentioned this is a easy way to get your nutrients in! I hit almost more Than half my vitamin a, c and k everyday just by this juice! I do also eat other veggies whole throughout the day but this is a good add on. I don’t like to eat a lot in the morning and needed a good alternative to coffee and have found this to be a hydrating way to start the day as well as help my skin out a lot', 'Its sweet pepper season and we’ve got lots of beauties!  Come and get them at the farm store this weekend- Friday, Saturday, Sunday, AND Monday or at our booth at @troymarket on Saturday!  Delicious, full of vitamin A and anti-oxidants!  #sweetpeppers  #seasonextension #sohealthy  #antioxidants #stephentownny', 'Have I told you how much I love açaí bowls?!\n.\nIn this beauty was:\n• almond milk\n• spinach\n• blueberries\n• banana\n• strawberries\n• raspberries\n• vegan protein\n• chia seeds\n• peanut butter\n• coconut flakes\n.\nIn terms of macros it was an approximate 50/30/20 carb/fat/protein split with a heavy dose of antioxidants, vitamin C, vitamin A and calcium.', 'Gift yourself a blemish-free complexion using Olivia’s papaya facial kit. Papaya as a fruit, contains a high amount of Vitamin A and a powerful anti-oxidant called papain. It lightens spots and pigmentations, giving you younger looking, spotless skin.\n#OliviaCosmetics #FeelBeautiful #OliviaDePigmentationFacialKit #FacialKit #SkinProtection #Skincare #SmoothSkin #Suppleskin #HydrateSkin #NaturalExtracts #SkincareJunkie #SkincareEssentials #ClearSkin', 'Energy drink Vitamin A foods,  giving you increased Energy, Memory and Focus.\ngoo.gl/9iLvgA pic.twitter.com/7yNmD5pUgJ', 'Drinking milk does support strong bones and growth (until you stop growing) and Vitamin A obtained from colorful fruits and vegetables is in the form of "provitamin A" carotenoids, which are converted to retinol by the body after the food is ingested. So while the statements are exaggerated they are not unfounded.', '#summerfavourites - Lee Stafford Coco Loco Hair Mask\n- PS Vitamin A sheet mask\n- Revolution Sophx Lipstick in Syrup\n- Revolution Concealer in C1\n- Barry M All Night Long foundation in Milk\n- e.l.f Colour Corrector in Peach\n- e.l.f eyebrow pencil in Taupe\n- I 💜 Revolution Multi Liner\n- Revolution Glitter Palettes in Abracadabra, Hot Pursuit and Midas Touch\n\n#makeup #beauty #crueltyfree #glitter', "There are a thousand reasons to love bees, but beeswax are definitely towards the top of that list for me! 🐝\n\nBeeswax is a natural wax that is produced by honeybees. There are eight wax-producing glands in the abdominal segments of the worker bees, who discards the wax in or at the hive. The wax is collected by the hive workers and they use the wax to form cells for honey-storage and larval and pupal protection within the beehive.\n\nThe beekeeper will extract the honey and melt the beeswax, that is then used in a variety of ways. We chose to use beeswax in our products, because it has the ability to trap moisture that keeps the skin lubricated and refreshed. It contains vitamin A which is beneficial in softening and hydration of your skin and stimulates the production of skin cells while keeping the skin insulated from environmental dangers.\n\nWhen beeswax is blended into cold creams and other skin lotions, it forms a protective barrier on the surface of the skin, while still allowing the skin to breath.\n\nWhat you put on your body is just as important as what you put in it! I'm very proud of our lotions because it has no preservatives, additives, stabilizers, or toxins!\n\nPlease visit http://wellnessbyestelle.com/homemade-body-products/ to learn more and get your own jar! \nAs always, thank you very much for your support!! 💕", 'It’s honestly FLYING off the shelves and into MILLIONS of homes as we speak! 💕\n\nYour new favorite tropical punch with 5 strands of collagen + vitamin A + vitamin C. 🍓enjoy radiant &amp; glowing skin\n🍍improve your joints, bones &amp; tendons\n🍊prevent UV damage\n🍇decrease signs of aging\n🍉boost hair healthiness\n\nA special gift awaits my next FIVE product models that are willing to share their feedback on this brand new product. 💥 Drop an emoji or GIF below or shoot me a message for more details! #collagen #collagendrink #tropical #crush #collagenprotein #nowavailable', 'Just pulled up to the Fountain Of Youth in my mailbox!!!!!!\nOk, not really but CLOSE ENOUGH!!!!!!\nMy new favorite tropical punch comes with 5 strands of collagen + vitamin A + vitamin C. 🍓enjoy radiant &amp; glowing skin\n🍍improve your joints, bones &amp; tendons\n🍊prevent UV damage\n🍇decrease signs of aging\n🍉boost hair healthiness 👆🏼 All by simply enjoying an ice cold glass of fruit punch every day!!!!! #foreveryoung', 'Check out what I found on eBay &gt;&gt; #2763 #love #deal Derma E Anti-Wrinkle Treatment Oil Vitamin A &amp; E... rover.ebay.com/rover/1/711-53…', "Just saw this on eBay &gt;&gt; #3405 #organicskincare #USA Puritan's Pride Retinol Cream Vitamin A 100,000... rover.ebay.com/rover/1/711-53…", 'Infused drinks 😍✅ have plethora of benefits which can help you reduce weight, boost metabolism and replace lost electrolytes from your body. Find some of the other lofty benefits you can realize from this elixir:\n\n1. Flushes out toxins from your body\n2. Gives instant energy\n3. Boosts mood\n4. Pumps of the Vitamin A &amp; C\n5. Aides digestion\n6. A great substitute for tea and coffee.\n:\n:\nDM US FOR THE DIET PLANS ✅😍\n:\nContact: 8649858585\n:\n:\n#healthyfood#healthylifestyle#weightloss#diet#food#noexcercise#nostarvationdiets#byebye#fat#in#a#easy#way# @the_diet_first', 'Simple fact - applying anti-oxidants such as Vitamin A, C &amp; E every day onto the skin stops ageing. -\n-\n-\n#beauty\n#skincare\n#glowingskin\n#loveyourskin\n#bblogger\n#skincareproducts\n#skincareaddict\n#luxuryskincare\n#skinhealth\n#beautifulskin\n#facecare\n#happyskin\n#instaskincare\n#beautyblogger\n#skincareregime\n#sydneylocal\n#brisbanestyle\n#melbournelife\n#goldcoastbeauty\n#instantbeauty\n#skincareregimen\n#skincareonline\n#skinhealthy\n#skincarethatworks\n#fabulous40s\n#fabulous50s\n#happyskinwithwill\n#leskinbar', "I literally said they were the same morally... I said I wouldn't eat dog because dog contains toxic levels of vitamin A.", 'Innocent Josie (Drew Barrymore) gets offered a \'special ganja cake\' at the party. "It has Vitamin A, Vitamin B, Vitamin T, H and C." says the Jamaican dude. She eats it and says it\'s delicious! From "Never Been Kissed", 1999 pic.twitter.com/7SlV1Dr9pi', 'It is quite a common topic of discussion, whether grass-fed or grain-fed cattle actually makes a difference to our diet. So here are some facts to help you decide if it actually matters. ⠀⠀⠀⠀⠀⠀⠀⠀⠀⠀⠀⠀\n▶ The Journal of Animal Science found that beef from grass-fed cattle has higher concentrations of antioxidants.\n▶ concentrations of alpha-tocopherol, one of the eight forms of vitamin E, nearly triples\n▶ kconcentrations of beta-carotene, a potent form of vitamin A, increases 10 times\n▶ A high glutathione content, a DNA-protecting and cancer-fighting antioxidant that is abundant in lush green grass when cows feed on it. ▶ Grass-fed beef is leaner than grain-fed beef\n▶ As grain is introduced and increased in grass-fed cattle, the concentration of omega-3 fatty acids decreases ⠀⠀⠀⠀⠀⠀⠀⠀⠀⠀⠀⠀\nNot all meat is created (or fed) equal. Cattle diet can make a drastic difference. Grass-fed beef is loaded with more nutrients and antioxidants. So, the next time you are shopping for red meat, do ask: Where does the beef come from?"', '• Ketogenic diet DAY 3 • Grilled Salmon 🐟+ Broccoli 🥦 + Egg 🥚&gt;&gt; #foodbytorie &lt;&lt;\n.\n.\n.\n🥦🥦 Broccoli 🥦🥦 is an excellent veggie choice for the keto diet. Per 100 grams of raw broccoli, there are only 4 grams of net carbohydrates! There’s also a decent amount of potassium, Vitamin A, and Vitamin K, among other micronutrients. Good stuff!\n.\n.\n.\n#healthyfood #dietfood #homecooking #dietlife #yummy #fruit #highprotein #morning #breakfast #lunch #hdl #yum #yummyfood #goodfood #eatinghealthy #delicious #dailyfoodfeed #tastespotting #homecooking  #veggie #salad #Broccoli #Ketogenicdiet', "Here's a beauty staple...BLACK SOAP Ya'll... so many benefits and can include antioxidants, Vitamin A, Eand can be helpful for blemishes as it is known to even skin tone! * Clearly any new skin product should be tested  and you should ALWAYS consult with a medical professional first! Not a wellness blogger 😏  #africanbeauty #livecolorfully #colorcrush #ilovecolor #creativityfound #organicbeauty #skinessentials #howyouglow #westend #afrocentric #shoplocal #dayoff #fabric #africanprint #basket #decor #design #selfcare #wellness #doyou #livinglife #avoidburnout #selfgrowth #personalgrowth #positivevibes #wellnessjourney #mindbodyspirit #healthyhappylife #liveinspired", 'If you eat a whole Polar Bear liver, you would die of a vitamin A overdoes.', 'As for the tiny frog we did a Vitamin A bath and dusted food for it and it seems... slightly better? It would be a long path to recovery from this point for the poor little one, maybe it can do it though. pic.twitter.com/LwSKnymjLi', "Just saw this on eBay &gt;&gt; #8158 #love #aging Puritan's Pride Retinol Cream Vitamin A 100,000 IU 2 Oun... rover.ebay.com/rover/1/711-53…", "🥕People take #multivitamins - We take #THRIVE 🖐🏼 People take #probiotics- We take THRIVE 🏋️\u200d♀️ People take #preworkout - We take THRIVE ☀️ People take #Vitamin A, B, C, D, E - We take THRIVE 🥛People take #Protein #shakes - We take THRIVE\n\nWe go on-line to Le-Vel ~ a #cloudbased company for #Premiumgrade, all #natural, no #synthetics, high #bioavailability #nutrition! \nPeople fill their bodies with a variety of products throughout the day - We take THRIVE ❤ #3simplesteps upon the first 20 minutes of our day.\n\nLet's not complicate what THRIVE is. \nIt's not a #QUICKFIX or a #FAD.\nIt is a #lifestyletransformation.\n\nIf you are ready to fill in your #nutritional gaps on a #Premium level,  allowing your body to perform at it's #PEAK state for #optimalhealth and #wellness, then Thrive!!", "From McDonald's website: 40 Chicken McNuggets Nutrition Information 1770 Calories 107 grams Total Fat (164% DV) 105 grams Total Carbs (35% DV) 98 grams Protein Calories From Fat: 960 960 No unit of measurement Saturated Fat: 18g (88% DV) 18 grams (88% DV) Trans Fat: 0.5g 0.5 grams Cholesterol: 295mg (98% DV) 295 milligram (98% DV) Sodium: 3370mg (140% DV) 3370 milligram (140% DV) Dietary Fiber: 7g (28% DV) 7 grams (28% DV) Sugars: 1g 1 grams Vitamin A: 0IU (0% DV) 0 IU (0% DV) Vitamin C: 9mg (15% DV) 9 milligram (15% DV) Calcium: 60mg (6% DV) 60 milligram (6% DV) Iron: 4mg (25% DV) 4 milligram (25% DV) Serves: 4", 'Skin in need of a boost? Try the Alpha Hydroxy Night Cream from the Environ Focus Care Moisture+Range.\n\nAlpha Hydroxy Acids are known to help improve textural problems associated with dehydration, leaving the skin feeling softer and smoother. This mild exfoliating formula helps to refine the appearance of your skin’s texture and is formulated to work in synergy with the Environ Vitamin A moisturizers. #puravidabeauty #committedtobeautifulskin #environnz #boostthatskin #nightcream #vitamina #alphahydroxy #focusonflawless #focuscaremoisture #lovethislittlegem', 'Eating carrots, with their vitamin A, helps you see in the dark.', 'This is for our beautiful divas who say they don’t wanna lighten too much or whiten but they want a healthy , brighter ,even toned and glowing skin This product is a natural fairness product that helps brighten skin ( tones a shade ) , glows skin , repairs skin , clears skin and moisturizes skin . Gluta C&amp;E is a combination of Vitamin A, C E and Kojic . This product is very very mild and for all skin types . Leaves your skin younger , fresher , healthy , clean and glowing . #calabar #abuja #australia #naijabeautystore #lagosparty #anambra #kano #kaduna #jos #ikeja #lekki #accra #uyo #asaba #naijamua #naijabeautystore #naijabeauty #nationwidedelivery', 'Global Vitamin Consumption Market Size Study By Product (Vitamin A, Vitamin B5, Vitamin C, Vitamin E, Vitamin B3, Vitamin D3, Others), By Application (Pharmaceuticals &amp; Cosmetics, Feed Additives, Food &amp; Beverages), and By Regional (North America,\xa0Europe, reportforecasts.wordpress.com/2018/08/31/glo…', 'Fucking crayons have more vitamin A and iron than some actual foods.', "Just saw this on eBay &gt;&gt; #3891 #organicskincare #heathyskin Puritan's Pride Retinol Cream Vitamin A ... rover.ebay.com/rover/1/711-53…", '@Darinj0rdan1 healing well  brah...  i know how to do it.... drinkin carrot juice for vitamin A is very powerful -you should start. it was a deep cut right where ya use your finger to roll.\ni have to be able to roll. thanks for askin 😉🧙🏼\u200d♂️', 'Look for anti -aging creams that have vitamin A and E to keep wrinkles away!', 'Breastfeeding toddlers has so many benefits...beyond nutritional, however the nutritional benefits are still amazing.\n\nIt can make up to 29% of their TOTAL daily caloric intake, while providing 75% of their daily Vitamin A (helping vision, immunity, heart lungs and other organs to function properly) and 43% of their daily Protein.\n\nThis is why prologed breastfeeding, for a minimum of 2 years, as recommended by the WHO, is vital in protecting our little ones from an array of childhood illnesses and continue to help their little bodies grow and develop.\n\n#normalizebreastfeeding #normalizebfing #breastfeeding #breastmilk #superpower #breastfed #brelfie #midwife #midwifery #lactation #ibclc #breastfeeder #toddlermum #toddlermom #momlife #mumlife #breastisbest #fedisbest #attachmentparenting #babycarrier #babywearing #gotmilk', 'I’m sure you’ve heard it, right: “You need potassium, you should eat a banana”. Well on keto, that’s just not an option. Not only are bananas full of starch and sugar, they have much less potassium than an avocado. The avocado is the patron saint of keto for a reason. Not only is it loaded with healthy fats, the carbs that it does have come from fiber, it’s got lots of potassium and more vitamin A, C, Calcium and Iron than bananas. They even have a little more protein. Avocados can be eaten with a little sea salt or used to make desserts. Next time you feel low on electrolytes, remember your pal the avocado. .\n.\n.\n#keto #ketotips #ketogenicdiet #ketodiet #ketoinformation #avocados #bananaisnotketo #ketofruit #fatisyourfriend #lchf #superfood \nI got the stats for MyFitnessPal', '“If you eat only one vitamin-enriched fruit, make it papaya! Pound for pound, papayas contain more vitamin A than apricots, more vitamin C than oranges, and more potassium than banana - and they taste great too.” Dr Kathy Fields\nBring on summer and papayas 😋\n.', "Do you like watermelon?  Watermelon has one third of your daily needs for vitamin C and vitamin A, plus potassium and crazy delicious flavor. Eat it plain or in #fruit salads, frozen into granitas or Italian ice, or, if you're feeling bold, pickle the rind! .\n.\n.\n.\n.\n.\n.\n#nutritionheartbeat #sportsdietitian #nutrition #nutritionist #watermelon #melon #fruit #postworkout #snack #postworkoutsnack #workout #fitness #fit #food #foodforfitness #preworkout #preworkoutmeal #preworkoutsnack #fitfood #refreshing", "Lunch.\n\nDid you know an entire bag of spinach is only one serving and 30 calories? And yes I'm eating the entire bag 😆 I need the potassium and fiber. \nSpinach is high in Vitamin K, manganese, Vitamin C, and Vitamin A. \nShrimp for protein after a hard workout. \nMy week has been iffy with my nutrition so gotta finish the week strong.\n\n#musclebuildingfoods #potassium\n#spinach #bodygoals #drinksomewater #fitgoals #mytruth ##myjourney #fitfood", 'As we age, we lose 1% of collagen production every year after the age of 18. But don’t worry, there are products out there that can stimulate collagen production so we don’t have to lose that 1% 🙌🏼 products that contain retinol boost collagen production, so check your skincare products to see if yours contains retinol which is found in vitamin A ✨', 'A diet high in animal fats (often found in fast food) and vitamin A is also thought to lead to #hairloss.', 'Skin feeling a little dehydrated after the summer sun, late nights and over indulgence? Let #environ #environskincare bring your skin back to looking and feeling radiant and youthful 😊. Vita - Antioxidant Hydrating Oil Capsules caress the skin with their powerful blend of antioxidants and vitamin A. #antiageingskincare #advancednutritionprogramme #antioxidants #vitaminA #retreatbeauty #youth #youthfulskin #turnbacktime #sundamage #dehydration #skin #skincare']</t>
  </si>
  <si>
    <t>["[u'#spinach', u'#healthy']", '[]', '[]', "[u'#sensitiveskin', u'#vitamina', u'#intensiverenewingserum', u'#deeplines', u'#hyperpigmentation', u'#darkspots', u'#twinmom', u'#momlife', u'#wrinkles', u'#boymom', u'#beauty', u'#retinal', u'#motherhood', u'#antiaging', u'#skincare', u'#retinol']", '[]', "[u'#heritagetomatoes', u'#tomatosalad', u'#folllow4follow', u'#drfoodlove', u'#lovefood', u'#holdingontosummer\\u2600\\ufe0f', u'#balsamicdressing', u'#holdingontosummer']", "[u'#amen', u'#friday', u'#shredandwellness', u'#shredandfitdetoxtea', u'#goodmorning', u'#prayer', u'#spiritual', u'#inspiration', u'#motivation']", "[u'#carrots', u'#nutr546']", '[]', "[u'#timefreedom', u'#dermatology', u'#prescription', u'#realresults', u'#momlifebalance', u'#momlife', u'#beautyaddict', u'#momlifebestlife', u'#decideachievebelieve', u'#oprahmagazine', u'#redefine', u'#beautyeditorial', u'#healthylifestyle', u'#momliferocks', u'#momlifeisthebestlife', u'#retina', u'#worksmarternotharder', u'#skincare', u'#antiaging', u'#lifebalance', u'#momlifestyle', u'#momliferules', u'#workfromanywhere', u'#realresults']", '[]', '[]', "[u'#salon', u'#cameraready', u'#australianowned', u'#oxygenfacial', u'#oxygen', u'#skincare', u'#hydration', u'#facials', u'#byronbay', u'#beauty', u'#vitamincserum', u'#intraceuticals']", '[]', "[u'#seasonextension', u'#antioxidants', u'#sohealthy', u'#sweetpeppers', u'#stephentownny']", "[u'#fwtfl', u'#balance', u'#fitworkingmom', u'#momofboys', u'#momofgirls', u'#refuel', u'#fitmoms', u'#wahm', u'#dairyfree', u'#getfit', u'#toddlermom', u'#workingmom', u'#strengthtraining', u'#getafterit', u'#vegan', u'#momlife', u'#crossfitmom', u'#gethealthy', u'#fasterwaytofatlosscoach', u'#fruitbowl', u'#carbs', u'#fitmom', u'#fasterwaytofatloss', u'#momof3', u'#acaibowl', u'#fasterwaywithdaphne']", "[u'#skinprotection', u'#facialkit', u'#skincarejunkie', u'#suppleskin', u'#oliviacosmetics', u'#hydrateskin', u'#oliviadepigmentationfacialkit', u'#smoothskin', u'#skincare', u'#skincareessentials', u'#naturalextracts', u'#feelbeautiful', u'#clearskin', u'#oliviacosmetics', u'#naturalextracts', u'#skinprotection', u'#feelbeautiful', u'#smoothskin', u'#skincare', u'#suppleskin', u'#oliviadepigmentationfacialkit', u'#skincareessentials', u'#hydrateskin', u'#facialkit', u'#clearskin', u'#skincarejunkie']", '[]', '[]', "[u'#summerfavourites', u'#crueltyfree', u'#glitter', u'#beauty', u'#makeup']", "[u'#bodyproducts', u'#holistichealthcoach', u'#soulpreneur', u'#sheabutter', u'#beeswax', u'#organicskincare', u'#designyourlife', u'#dreamstoreality', u'#sheabodybutterlotion', u'#coconutoil', u'#homemade', u'#wellnessbyestelle', u'#holistichealth']", "[u'#collagen', u'#tropical', u'#crush', u'#nowavailable', u'#collagenprotein', u'#collagendrink']", "[u'#foreveryoung']", "[u'#deal', u'#love']", "[u'#usa', u'#organicskincare']", "[u'#healthyfood', u'#fat', u'#in', u'#diet', u'#weightloss', u'#byebye', u'#healthylifestyle', u'#easy', u'#noexcercise', u'#nostarvationdiets', u'#food', u'#way', u'#a']", "[u'#loveyourskin', u'#instaskincare', u'#brisbanestyle', u'#beautyblogger', u'#skincareregimen', u'#glowingskin', u'#skinhealthy', u'#skincarethatworks', u'#skincare', u'#goldcoastbeauty', u'#skincareregime', u'#skincareproducts', u'#happyskinwithwill', u'#leskinbar', u'#skincareonline', u'#skinhealth', u'#skincareaddict', u'#sydneylocal', u'#luxuryskincare', u'#facecare', u'#fabulous40s', u'#beauty', u'#fabulous50s', u'#melbournelife', u'#instantbeauty', u'#beautifulskin', u'#bblogger', u'#happyskin']", '[]', '[]', "[u'#gymfood', u'#healthyfood', u'#shakeology', u'#shakes', u'#wheyproteinshakes', u'#fitfoodie', u'#proteinshake', u'#energybooster', u'#proteinsnack', u'#proenergy', u'#postworkoutsnack', u'#proteinfood', u'#fitnessfood', u'#nutrition', u'#proteinsmoothie', u'#postworkout', u'#energyfirst', u'#proteinpacked', u'#energydrink', u'#grassfedprotein', u'#fitfood', u'#healthy', u'#healthysnacks', u'#proteinshakes', u'#grassfedwhey', u'#grassfedgoodness', u'#grassfed', u'#postworkoutmeal']", "[u'#yummy', u'#healthyfood', u'#salad', u'#lunch', u'#ketogenicdiet', u'#delicious', u'#dailyfoodfeed', u'#breakfast', u'#tastespotting', u'#foodbytorie', u'#broccoli', u'#eatinghealthy', u'#morning', u'#yummyfood', u'#highprotein', u'#veggie', u'#hdl', u'#goodfood', u'#homecooking', u'#fruit', u'#dietfood', u'#dietlife', u'#yum', u'#ketogenicdiet', u'#broccoli']", "[u'#colorcrush', u'#design', u'#fabric', u'#wellness', u'#skinessentials', u'#wellnessjourney', u'#decor', u'#africanbeauty', u'#afrocentric', u'#mindbodyspirit', u'#healthyhappylife', u'#selfgrowth', u'#ilovecolor', u'#creativityfound', u'#livinglife', u'#africanprint', u'#dayoff', u'#doyou', u'#shoplocal', u'#basket', u'#personalgrowth', u'#avoidburnout', u'#selfcare', u'#positivevibes', u'#howyouglow', u'#livecolorfully', u'#westend', u'#organicbeauty', u'#liveinspired']", '[]', '[]', "[u'#aging', u'#love']", "[u'#probiotics', u'#quickfix', u'#nutrition', u'#multivitamins', u'#nutritional', u'#preworkout', u'#peak', u'#wellness', u'#thrive', u'#bioavailability', u'#vitamin', u'#lifestyletransformation', u'#shakes', u'#premiumgrade', u'#natural', u'#3simplesteps', u'#fad', u'#premium', u'#optimalhealth', u'#cloudbased', u'#protein', u'#synthetics', u'#peak', u'#vitamin', u'#premium', u'#thrive', u'#premiumgrade', u'#protein', u'#fad', u'#quickfix']", '[]', "[u'#puravidabeauty', u'#vitamina', u'#lovethislittlegem', u'#committedtobeautifulskin', u'#focusonflawless', u'#alphahydroxy', u'#focuscaremoisture', u'#environnz', u'#nightcream', u'#boostthatskin']", '[]', "[u'#naijabeauty', u'#lagosparty', u'#ikeja', u'#kano', u'#naijamua', u'#australia', u'#calabar', u'#kaduna', u'#asaba', u'#anambra', u'#accra', u'#lekki', u'#abuja', u'#uyo', u'#jos', u'#naijabeautystore', u'#nationwidedelivery']", '[]', '[]', "[u'#organicskincare', u'#heathyskin']", '[]', '[]', "[u'#midwife', u'#normalizebreastfeeding', u'#superpower', u'#toddlermum', u'#momlife', u'#babycarrier', u'#breastfeeding', u'#breastmilk', u'#breastfeeder', u'#breastisbest', u'#gotmilk', u'#lactation', u'#ibclc', u'#fedisbest', u'#mumlife', u'#normalizebfing', u'#attachmentparenting', u'#toddlermom', u'#breastfed', u'#midwifery', u'#brelfie', u'#babywearing']", "[u'#ketotips', u'#avocados', u'#bananaisnotketo', u'#fatisyourfriend', u'#ketodiet', u'#ketoinformation', u'#lchf', u'#keto', u'#ketogenicdiet', u'#ketofruit', u'#superfood']", "[u'#healthyskintips', u'#betterskin', u'#vitamina', u'#healthfact', u'#vitaminc', u'#superfoods', u'#fruitforlife', u'#papayas', u'#betterhealth', u'#skinfoods', u'#potassium', u'#skinfood', u'#healthier', u'#antiageing']", "[u'#nutrition', u'#fitness', u'#preworkout', u'#postworkout', u'#sportsdietitian', u'#nutritionist', u'#preworkoutmeal', u'#nutritionheartbeat', u'#fitfood', u'#snack', u'#workout', u'#watermelon', u'#preworkoutsnack', u'#melon', u'#postworkoutsnack', u'#food', u'#fruit', u'#foodforfitness', u'#fit', u'#refreshing']", "[u'#fitgoals', u'#musclebuildingfoods', u'#myjourney', u'#potassium', u'#bodygoals', u'#drinksomewater', u'#fitfood', u'#mytruth', u'#spinach']", "[u'#collagen', u'#estheticianintraining', u'#vitamina', u'#retinal', u'#nourishyourskin', u'#esthetics', u'#skinhealth', u'#skincare', u'#avalonschoolofcosmetology', u'#dontlosethat1']", "[u'#hairloss']", "[u'#vitamina', u'#skin', u'#youth', u'#youthfulskin', u'#advancednutritionprogramme', u'#dehydration', u'#turnbacktime', u'#environ', u'#retreatbeauty', u'#environskincare', u'#antioxidants', u'#sundamage', u'#skincare', u'#antiageingskincare', u'#vitamina']"]</t>
  </si>
  <si>
    <t>["[u'http://pbs.twimg.com/media/Dl83IUDU8AAopIv.jpg']", '[]', '[]', "[u'https://scontent.cdninstagram.com/vp/7d02723ddaf0de343cab9290fb7e7bce/5C39AADE/t51.2885-15/sh0.08/e35/s640x640/40265007_1074441529380152_5567565096487485440_n.jpg']", '[]', "[u'https://scontent.cdninstagram.com/vp/1ad94b1788b535c94fc2ba6394789b51/5C1B5679/t51.2885-15/sh0.08/e35/s640x640/39409913_2215541132014283_6363375575263870976_n.jpg']", "[u'https://scontent.cdninstagram.com/vp/55e620063ffba17c98b0c285b44aaf83/5C2B4228/t51.2885-15/sh0.08/e35/s640x640/39394423_2221285434773902_5801163531583750144_n.jpg']", '[]', '[]', "[u'https://scontent.cdninstagram.com/vp/f0745c072fa43ec89f8253de2305bdbf/5C309CDC/t51.2885-15/sh0.08/e35/s640x640/39578082_1788837477860323_8695766851075964928_n.jpg']", '[]', '[]', "[u'https://scontent.cdninstagram.com/vp/8a5be054dfe8f588a187eee2bf0202ab/5C32C8E0/t51.2885-15/sh0.08/e35/s640x640/39582230_1506269736139638_1438634532043275695_n.jpg']", '[]', "[u'https://scontent.cdninstagram.com/vp/a9872b1f85520949dc238278263464bc/5C2C88D5/t51.2885-15/sh0.08/e35/s640x640/39347929_458270161326462_1692256435049594880_n.jpg']", "[u'https://scontent.cdninstagram.com/vp/6e83bdd14164ddc1d92305034d974f62/5C39622C/t51.2885-15/sh0.08/e35/s640x640/39568445_2333909189969070_2239061554865635328_n.jpg']", "[u'https://scontent.cdninstagram.com/vp/0d5e5b44258370c49fbc2f9649cc86e4/5C275328/t51.2885-15/sh0.08/e35/s640x640/39609744_2106162852979652_1045312752567975936_n.jpg']", "[u'http://pbs.twimg.com/media/Dl7ozFfU8AA3ybH.jpg']", '[]', "[u'https://scontent.cdninstagram.com/vp/7455e69de58ea56316e0b21bab36a9ce/5C1B9926/t51.2885-15/sh0.08/e35/s640x640/37507946_2132831246972867_9174771810430877696_n.jpg']", "[u'https://scontent.cdninstagram.com/vp/b2613f0c35a7427eaa439b6468178e26/5C22928B/t51.2885-15/sh0.08/e35/s640x640/37137100_262397847717695_4868239717985943552_n.jpg']", "[u'https://scontent.cdninstagram.com/vp/3945d145bde626ea5cb13c02f2403e40/5C15635A/t51.2885-15/sh0.08/e35/s640x640/39952035_711122385888764_1241348284161720320_n.jpg']", "[u'https://scontent.cdninstagram.com/vp/5a1bc50a9511c6bae1f0c1564f720d7b/5C170C14/t51.2885-15/sh0.08/e35/p640x640/40405409_2315795278436436_7927735486330699776_n.jpg']", '[]', '[]', "[u'https://scontent.cdninstagram.com/vp/f772fafd9958211a63925448f29226f5/5C34D91C/t51.2885-15/sh0.08/e35/s640x640/39578459_2153321218324624_92854212232216576_n.jpg']", "[u'https://scontent.cdninstagram.com/vp/4347def0bcea5b106e896970b1f290f8/5C342712/t51.2885-15/sh0.08/e35/s640x640/39346996_2309200299313786_6440696776277098496_n.jpg']", '[]', "[u'http://pbs.twimg.com/media/Dl7tjJsUcAImZCl.jpg']", "[u'https://scontent.cdninstagram.com/vp/4455f6da89c82b19d8457adf7f0dafa3/5C38C94B/t51.2885-15/sh0.08/e35/s640x640/39956879_876163719256142_7194849559795728384_n.jpg']", "[u'https://scontent.cdninstagram.com/vp/182d9b326b47c4a45f33ea3f1fad91ea/5C21FFA7/t51.2885-15/sh0.08/e35/s640x640/39547136_2155073194735538_2820896977703665664_n.jpg']", "[u'https://scontent.cdninstagram.com/vp/ad12e3853b7a227d84b0206a8939e9b2/5C18BE6A/t51.2885-15/sh0.08/e35/s640x640/39637498_283986162206784_1909834040836358144_n.jpg']", '[]', "[u'http://pbs.twimg.com/media/Dl6DPqyW4AIgdmt.jpg']", '[]', "[u'https://scontent.cdninstagram.com/vp/3612a5bb463330a62e66813df1d76102/5C300380/t51.2885-15/sh0.08/e35/s640x640/39370547_1540766666069425_5524458631451377664_n.jpg?_nc_eui2=AeGckyXYh-k0aSMoWVqpcJdPPg1RwZRJWrY6Y6ummQCrVpZR1LzdAKR-7QcLmodTXqeuI5UQ6kBsLsPBJgsd8pOx']", '[]', "[u'https://scontent.cdninstagram.com/vp/7b9d2e3d6b1b34b9cd026477f950b669/5C2526AA/t51.2885-15/sh0.08/e35/s640x640/37534235_2203662119848355_3417435400740798464_n.jpg']", '[]', "[u'https://scontent.cdninstagram.com/vp/80255a3ddc7e0872d766cb02d987f2be/5C183B63/t51.2885-15/sh0.08/e35/s640x640/39351982_255460611768878_5476197449745825792_n.jpg?_nc_eui2=AeF1PwJ4Et25M-K3jqN9YG8fe5jiw532iWK-CCwHx1TCOJ9Hvtzqv84uVNWObZyAgcVgRx7KBOjy2nH2PJJo4MBt']", '[]', '[]', '[]', '[]', '[]', "[u'https://scontent.cdninstagram.com/vp/ad363e136ee3f3919dc173dbb204e0f0/5C37E04D/t51.2885-15/sh0.08/e35/s640x640/39975804_2093995567517459_8927748389899075584_n.jpg']", "[u'https://scontent.cdninstagram.com/vp/f4eace27c81b40cfbbcf84b937711c65/5C3466EB/t51.2885-15/sh0.08/e35/s640x640/37542821_707639769581412_5348184918696394752_n.jpg?_nc_eui2=AeGS5u1GJQ4dtw5UOLXHkZd6oPV7x0QU9ZXvOOthhl6wtnwOgppQ1EI32R4LKp_Zx4okeBChkexq_IE4_w-KyhlT']", "[u'https://scontent.cdninstagram.com/vp/77f57aa35513f09d7db14479148732b8/5C1A6201/t51.2885-15/sh0.08/e35/s640x640/38842359_2156911454624869_3513781240996036608_n.jpg']", "[u'https://scontent.cdninstagram.com/vp/d0dc1827121183e91cdeff2c1a5103cc/5C2EDAD0/t51.2885-15/e15/s640x640/39946395_2298875920126747_4803681334415327232_n.jpg']", "[u'https://scontent.cdninstagram.com/vp/53d519c5a9ba7a54a3b46302ef086c74/5C1580D9/t51.2885-15/sh0.08/e35/s640x640/39651404_242875493085171_7841181750603546624_n.jpg']", "[u'https://scontent.cdninstagram.com/vp/233c152e6a14d59220b02ed89bdcec5d/5C2FB401/t51.2885-15/e35/39595540_1122163864607395_5383635703311630336_n.jpg']", '[]', "[u'https://scontent.cdninstagram.com/vp/2806aab0a04d93a308ddaf539d5d2912/5C2BB642/t51.2885-15/sh0.08/e35/s640x640/39507593_715566718777156_1164630465924038656_n.jpg']"]</t>
  </si>
  <si>
    <t>["Replace iceberg lettuce with raw #spinach. With tons of vitamin A, it's a salad game changer! pic.twitter.com/LRy7slEPkK", "Our upcoming The Smooth Operator contains #retinol; a form of Vitamin A also found in #vegetables such as sweet potatoes and kale. Amongst its many benefits, it smoothes fine lines, evens skin tone, and stimulates cell turnover. No wonder we're all about that retinol. pic.twitter.com/4Kjcvjg1oJ", 'I use the Jamaican mango and lime line and the different scents i use are the peppermint, the extra dark, and the vitamin a,d, and e', 'Check out what I found on eBay &gt;&gt; #2469 #antiagiing #cosmetics PURE RETINOL VITAMIN A 2.5% + HYALURO... rover.ebay.com/rover/1/711-53…', 'Okay, so \nLegitimate advice here \nif you have acne that makes you insecure, but isn\'t severe, your doctor would say "Oh that\'s not necessary, just wash/do this expensive skincare routine"\nBut here\'s what you do \nGo to your supermarket \nGrab some Vitamin A supplements.', '#Goji berries rock! Just mix them into your homemade trail mix for extra vitamin A &amp; B: hlty.us/4AkY pic.twitter.com/Zy3IUO5GeE', '@meattweeker @SwimBrief B-12, vitamin a, vitamin d, and magnesium. You don’t get the amount of nutrients you need from meat or plant only diets without supplements', "I had to laugh when I asked my husband to make carrots yesterday morning and they arrived on both our plates. I asked if my post shamed him into eating them. He said no, carrots just sounded more appealing. Carrots for breakfast. Check. Kale for breakfast. Uncheck. Ironically, I'm the one who had a tough time getting them down. I've never liked cooked carrots beyond what you'll get in restaurant stir-fry, barely seared. I prefer them fresh. Cooked have always made me gag, but they're so high in vitamin A and there are so few yellow and orange veggies I can eat. I can't process them raw anymore, either. So, I eat them fully cooked, doing my best to deal with their odd sweetness and mushy texture. I definitely like them best when they're hidden among food, like in a soup or chicken and noodles or something. Maybe next time I need to try them ON my sandwich, lol. #fodmapdiet #histaminediet #mcas #gastroparesis #justkillmenow #amIreallytalkingaboutcarrots", 'Add A Vitamin A into you night skincare routine to help with#scarring#antiaging#pigmentation#dehydration#dullskin#dryskin#agegracefully #activeingredients #activeingredientsthatwork #activeingredientsforskin #realessences #realessencesfacebook #realessencesonlinestore #realyoubeautysalon important to wear a sunscreen when using a vitamin A product', "🚨 NEW PRODUCT ALERT! 🚨Make up meets skincare! The @winky_lux Tinted Veil is a beautifully lightweight tinted moisturiser with a sheer hint of colour across five shades. It's infused with the skin benefits of pomegranate extract to protect and Vitamin A &amp; E to nourish.\n-\nProduct tagged in post! .\n.\n.\n#BeautyMART #newproduct #lightweight #tintedmoisturiser #skincareessentials #WinkyLux #radiantskin #glowingskin #skincareblog #beautymusthaves", 'Best Foods for Every Vitamin and Mineral Vitamin A to Zinc bit.ly/2KTOy8E Secret Clearance page at VitaminKing.', 'The advanced treatment booster 🌟medical grade 🌟 high concentration vitamin A 🌟used every 4 weeks 🌟 brightens up dull skin with no pain &amp; no down time  \n\n#pca #vitamina #pcapeel… instagram.com/p/Bnq7igfnMw4/…', "Switch out iceberg lettuce with raw #spinach. Full of vitamin A, it's a salad game changer! pic.twitter.com/zd5A1tBlCr", "Dr. P's Tip of the Week\n🍷🍷🍷 Feeling those post 3-day-weekend blues? WINE DOWN\nI'm not trying to take away all of your fun! You can still have a glass of something. Drink more than a cocktail a day? Your skin is going to suffer. Alcohol has been proven to dilate the blood vessels in the skin. Every time you have a drink, the blood vessels dilate and remain permanently dilated until they lose their tone. In addition, alcohol can worsen certain skin conditions including acne and rosacea and has been found to deplete the body of vitamin A, an important anti-oxidant • • • • #reflectionsdermatology #greatskinorlando #greatskinisalwaysin #wheregreatskinbegins #drpalceski #dermatologist #winterparkdermatologist #orlandodermatologist #dermatology #dermatologytips #drp #drptips #winedown #winedownwednesday", 'The Jessica range is cruelty-free and vegan friendly 💕 All colours are treatment-based and enriched with vitamin A to nourish nails 💅🏻 #jessicanails #thebest #nails #nailpolish #customnailcolour', 'Up and ready for a beautiful hen-do today, which calls for a hearty breakfast from hens 😍 Did you know that caged hens produce eggs with different nutrition to free-range hens? It’s true. Due to the better living conditions and feed that free range chickens have, they produce eggs richer in omega-3, more vitamin A and E, and can be lower in saturated fat and cholesterol! So please do but free-range if you can afford it (for nutrition and the chickens welfare 🐥)', '#Jlo lip gloss in Peach Pearl 💋  This formula contains vitamin A and E to moisturize and soften your lips. ✨ Available in all Inglot stores at Trinoma, SM Megamall, Glorietta 3 and SM Mall of Asia. Also available exclusively online at www.inglotphilippines.com  #GlowLikeJlo #InglotPH #Jlo', 'Science Nerd Time. 👩🏻\u200d🔬 The green leaves of summer are from chlorophyll 🍃 which needs warmth and light. As the temperature drops and the light fades in fall, the chlorophyll begins to fade and colors of yellow, orange and red begin to peek through. Those colors are from Lutein 💛🍋and Zeaxanthin, Beta Carotene 🧡🥕 and Lycopene ❤️🍅. Oh yes, the same carotenoids that I harp on you all about eating enough of through red, yellow, green, and orange bell peppers, or rainbow carrots or rainbow chard and various other veggies. They are precursors to Vitamin A and are incredibly important in both your body and the bodies of the beautiful trees out there right now! Enjoy, and now every time you see a beautiful fall tree, you’ll always think about eating your bell peppers ❤️🧡💛💚', 'Pulling through humpday with this kale caesar salad from @pinchofyum. Salad + wedges = happiness. I used purple sweet potatoes since these are much cheaper here. Orange sweet potatoes are high in beta-carotene, which the body converts into Vitamin A. Purple sweet potatoes are high in anthocyanins, which are purported to have antioxidant properties. The antioxidant properties of purple sweet potatoes have not been studied thoroughly. However, in a recent Chinese study, mice were fed a high fat diet supplemented with sweet potato or purple sweet potatoes as either 15% or 30% of their total calorie count. The mice who supplemented about 30% of their diet with sweet potato showed reduced body weight and fat accumulation as well as improved kidney and liver functions. Personally I think purple sweet potatoes taste like candy - so this is like candy that is good for you!', "It's #NationalEyeHealthWeek and as well as going for an eye test every 2 years, one way to keep your eyes healthy is through your diet. 3 foods you should try and eat plenty of:⠀\n. 🥜 Nuts (vitamin E)⠀\n. 🥦 Leafy greens (vitamin A)⠀\n. 🍋 Citrus fruits (vitamin C)⠀\n⠀\n.⠀\n#EyeWeek #VisionMatters #healthyfood #healthylifestyle #food #foodie #instafood #yummy #nutrition #healthylife #vegetables #nutri #instagood #diet #eathealthy", 'Has anyone tried the Aveeno Fresh Essentials SPF 30 lotion with Vitamin A, C, and E? Is this enough to use as a Vitamin C product like Rohto Melano CC?', 'Energy drink Vitamin A foods,  giving you increased Energy, Memory and Focus.\ngoo.gl/9iLvgA pic.twitter.com/GFQSOWvbYw', "Smooth your skin's appearance the #natural way with our Radiant Mask, packed with vitamin A and Papaya Enzyme. 😉 You'll have radiant skin in no time! ❤️ #radiantmask #skincare #JordanPetersenSkincare pic.twitter.com/nkgqIQXI1s", 'No filter! Loving my skincare regimen which I get from my esthetician Katlyn from @pureskinmh \nShe has me on a regimen that is for anti-aging, blemish clearing and vitamin A to reduce fine lines &amp; wrinkles. I love ❤️ that I can feel comfortable wearing a tinted moisturizer since my skin is getting in healthier condition. \n@osmosis_skincare thank you for creating such a unique and effective skincare line! Stay tuned I’ll be seeing her soon for another amazing hydra facial and I’ll video some of it for my channel 😀👏 #skincare #osmosisskincare #pureskinmh #facials #beauty#healthandbeauty', 'Scout here with a little fitness tip for y’all 🐾 Watermelon has electrolytes to help you stay hydrated and Vitamin A &amp; C that keeps your skin healthy &amp; glowing ✨ .\n.\n.\n.\n.\n\n#bbggirl #sweat #bodypositive #fitwomen #newyorkcity #wellness #healthandwellness #lifestylechange #wellnessblogger #loveyourbody #girlboss #fitnessinspiration #bbgcommunity  #selflove #healthylifestyle #balancedlifestyle  #bodypositivity #qotd #motivationalquotes #healthytips #wellnesstips #healthguide #stayhydrated #hydration #h2o #watermelon #electrolytes #foodasmedicine #goodmoodfood', '#2 - Sweet Potatoes\nIf you’re wondering how to prevent cavities during the holidays when food is loaded with extra sugar, try filling your plate up with vitamin A-packed sweet potatoes. Surprisingly, sweet potatoes also have even more potassium than bananas.\n.\n.\n.\n.\n.\n.\n.\n#SweetFamilyDentistry #DentistryIsLife #Rowlett #Rowlettx #RowlettHighSchool #SweetDental #SweetDentalCare #DentalHygiene #SweetSmile #SmileFriendly #SweeterTeeth #LakeRayHubbard', 'Vitamin C, .vitamin A, Immunity booster, treats constipation, promotes weight loss, improves sleep quality, lowers cholesterol, manages diabetis.\n#guavafruit #guavagoodness #fruitislife #fruitsnacks #fruitamin', 'Cooler temperatures means it’s time to whip up some winter warmers 😍🍃🍂\n.\n.\nAlways baffled by people who don’t eat breakfast, how are you not hangry?! (Hungry + angry - it’s a thing...) 🤷🏻\u200d♀️\n.\n.\nCarrot cake porridge is my absolute fave on a gloomy morning. These little orange wonder veg are packed with antioxidants and vitamin A - great for preventing eye sight problems (even though my eyesight is horrific 😂). But this is mainly my fave cus it tastes just like carrot cake 🤤🥕🍰\n.\n.\nHappy hump day!\n.\n.\n#breakfast #humpday #wednesday #foodie #carrots #fuelfortheday #autumn #winter #blogger', '•RETINOL•\n.\n.The only ingredient to reverse and correct the signs of ageing. A derivative of vitamin A. .\n🖤🖤🖤\n.\n.Commonly used to give your skin a healthy boost by minimizing fine lines and wrinkles, smoothing texture, and diminishing hyperpigmentation and dark spots. .\n.\n.My favourite that use everynight is @dermalogica Overnight Retinol Repair 🖤\n.\n#retinol #vitamina #reverseandcorrect #skincare #routine #beautyblogger #instaskin #dermalogica #overnightretinolrepair #dailyskincare', 'Vitamin A - Retinol is the go to product because it can help the skin in so many ways &amp; also is great for many skin conditions. Retinol comes in 2 different strengths 0.5% &amp; 1% because it is a powerful product we always start on the lower % &amp; build up. #skingoals #skincareroutine #retinol #antiaging #skincare #beautymusthave #ocosmedics #dermalogica #beautyonyorkes #minlaton #yorkepeninsula', '#StargardtDisease is the most common form of inherited juvenile macular degeneration.its also known as Stargardt macular dystrophy or #Fundus flavimaculatus.\n\nThe progressive vision loss associated with #Stargardt disease is caused by the death of photoreceptor cells in the central portion of the retina called the macula.\n\nPhotoreceptor cells in the retina provide vision by conveying information from the visual field to the brain. The macula is responsible for sharp central vision — for tasks like reading, watching television, and looking at faces.\n\nDecreased central vision is a hallmark of Stargardt disease. Side vision is usually preserved. Stargardt disease typically develops during childhood and adolescence. Also involved in Stargardt disease is a region beneath the macula called the retinal pigment epithelium.\n.\n.\n.\nsymptoms:\n\nThe symptom that brings most people to an eye doctor is a change in central vision. A doctor looking at the retina of a person with Stargardt disease will see characteristic yellowish flecks in and under the macula. The flecks might extend outward in a ring-like fashion.\n\nThe #flecks are deposits of lipofuscin, a fatty byproduct of normal cell activity.\nIn Stargardt disease, lipofuscin accumulates abnormally. The Foundation Fighting Blindness supports research studying lipofuscin build up and ways to prevent it.\n\nA decrease in color perception also occurs in Stargardt disease. This is because photoreceptor cells involved in color perception are concentrated in the macula.\n.\n.\n.\nTreatment:\nCurrently, No treatment for Stargardt disease. But Better to wear dark glasses and hats when out in bright light to reduce the buildup of lipofuscin. Cigarette smoking and second hand smoke should be avoided. Animal studies suggest that high-dose vitamin A may increase lipofuscin accumulation and potentially accelerate vision loss.\n.\n.\n#optometry #ophthalmology #retina #macula #fundus #cornea #vitreous #lens #eyeclub_learning #eye #oftalmologia', "Also, don't eat the liver of dogs for the same reason. In general livers contain high amounts of vitamin a, especially polar bear, seal, walrus, moose. In general even if in life/death scenarios, avoid eating the liver of any animal.", "Biotin (a form of vitamin B) right off the top of my head. I take a biotin supplement myself. L-Cysteine is good for brittle hair. It's sort of a keratin booster. It also makes disulfide bonds, which helps in retaining moisture, so less dryness. Vitamin A is also good for dryness. If you take a look at your skin and notice it's just as dry as your hair, go for vitamin A. It creates more (good) oils so you'll notice less dry skin and hair. If your skin is fine then try L-Cysteine", "Pulled from [McDonald's nutrition calculator](https://www.mcdonalds.com/us/en-us/about-our-food/nutrition-calculator.html): 520 Calories 23 grams Total Fat: (35% DV*) 62 grams Total Carbs: (21% DV*) 18 grams Protein Calories From Fat: 200 Saturated Fat: 7g (35% DV*) Trans Fat: 0.5g Cholesterol: 40 milligram (14% DV*) Sodium: 840 milligram (35% DV*) Dietary Fiber: 4 grams (17% DV*) Sugars: 7 grams Vitamin A: 540 IU(10% DV*) Vitamin C: 9 milligram (15% DV*) Calcium: 110 milligram (10% DV*) Iron: 3.5 milligram (20% DV*) So... not awful? But not necessarily great. Since you're doing exercise, it's fine to have those amount of fat, carbs, and protein. Cholesterol and sodium are a bit high. The key here, IMO, is less that you could cut that out, and more that you could really key in on good, healthy choices the rest of the day.", "For the amount of liver that you need to eat to reach a high number of carbs, you'd better be more worried about vitamin A toxicity lol", 'Gosh Matt. As a former anorexic who finally found peace with “eat the food”, this one post isn’t easy to digest lol. And I am raising a toddler who is a pretty good eater (she loves fruits and veggies, meat isn’t a favorite tho). Anyways, I am very weary of getting restrictive in my diet ever again, especially for the sake of my daughter. I think the primary thing I can take from this blog is avoiding supplemental vitamin A and maybe avoiding things like too much milk that has supplemental A. Are plant-based vitamin A really that toxic though? My daughter loves tomatoes and I just don’t know what to think. Anyways, recommendations for raising healthy kids as well as maintain a healthy mom (I want to get pregnant again soon and now I’m terrified to take prenatals but I’m also terrified to go without them). Anyways, keep up the good work.', 'A diet high in animal fats (often found in fast food) and vitamin A is also thought to lead to #hairloss.', 'Don’t know who the genius behind creative church signs is but just seen “The best vitamin a Christian can take is B1” and my mind is blown #preach', 'Hard to find! Retinyl Palmitate Powder Pure Vitamin A Retinol Ingredient for #DIY Cream  ebay.us/HJ3reZ via #eBay #antiagingskincare #skincare', '@GodrejAppliance Zucchini has following good for all things💖\n1) Vitamin A\n2) Vitamin B6\n3) Vitamin C\n4) Calcium\n5) Magnesium\n6) Iron\n7) Dietary Fiber\n8) Protein\n#StartAHealthyHabit\nIs से accha और kya', '@nafla_nassar 65% protein, 28% fat, 3% fiber, and less than 1% carbohydrates. The bugs contain vitamin A and vitamin E. Eating cockroaches is paleo-friendly.', 'Herbs and spices.\n\nAdds extra flavor and extra benefits.\n\nCinnamon: has lots of antioxidants and can help reduce the effects of aging on the brain. \nFavorite use: oatmeal\n\nRed pepper flakes: helps boost metabolism\n\nFavorite use: avocado spread\n\nOregano: contains vitamin A, C, E, and K.\n\nFavorite use: avocado spread and soups\n\nTurmeric: naturally anti-inflammatory.\n\nFavorite use: juices\n\nInsta: @sapphiresarahh', 'Men want great skin too! Vitamin A Cocktail w/Ultra Hydro Gel &amp; finished off with Dermasound so we can infuse &amp; penetrate products deeper into the skin and then #lift #tone and #tighten the skin. Can you see the difference between the before &amp; after photo? Instantly smoother, brighter and healthier! •\n•\n#glymedplus #dermasound #cavitation #microcurrent #peel #esthetics #skincare #beauty #selfcare #skinresurfacing #purelyprofessional #vegan #crueltyfree #esthetician #noubeautiq #miminouvo #healthyskin #beautifulskin #radiance #antiaging #makeadifference #realresults #corrective', 'Been dying to try products from this brand ✨ Retinol is your anti aging must have! Retinol is derived from vitamin A.\nBenefits of Retionol are:\n1) helps to unclog pores, reduces outbreaks and reduce the appearance of scars\n2)it is an antioxidant that helps to reduce the appreance if fine lines and wrinkles\n3)can minimize the effects of sun damage \n#esthetician#paramedicalesthetican#todaysbeautytips#retinol#vitamina#theordinaryskincare#skincare#skincareproducts#radiantskin#exfoliationiskey#glowingskin#acneskin#acneprone#antiagingskincare#acneskincare#antiwrinkleserum#hush#shophush', "Vitamin A or Beta Carotene is an important antioxidant nutrient. Benefits of a diet with this nutrient are the following:\n•\n🌿 Great skin/anti-aging\n🌿 Immunity 🌿 Vision\n🌿 Metabolism\n•\nIf you eat these kinds of food often,  you don't need to supplement. High levels of Vitamin A is harmful. Just get enough and you'll be OK. 👌\n•\n•\n•\n#eattherainbow #plantbasedph #plantbased #WFPB #plantpushers #vegan #healthylifestyle #healthiswealth", "Bananas, Papaya, and Sundried Golden Berries for breakfast. Oh yeah drenched in key lime juice ohhhh man it was tropical. Tons of vitamin a &amp; c, potassium, antioxidants, and digestive soothing qualities. Day 4 of the #FruitFeastWithJordantheFrugivore this is what some of my meals have been like if I'm not just doing a mono meal for the day. I feel this weird high feeling in my body I'm not used too and thats because the sugar and energy from fruits go directly into your blood stream, so theres no middle man having to create enzymes to break the sugar down meaning more energy to do stuff. Our body wants simple things in life simple carbs and simple sugars. A lot of people are still in groove with the fruit sugar myth. In NO WAY is it equal to refined sugar. Our body knows what to do with unrefined sugar where as that processed shit is like a real deal foreign invader but I want you to research that for yourself. Now time to go sweat.. #fruit #plantbased #alkaline #fruitfeast #simplecarbs #simplesugars #wellness #420 #holistic #soldivinity", 'Our featured product today is the Vitamin A&amp;D Cream! What do you think?', 'The power of plants!\nCarrot root extract Daucus Carota, with its vibrant red/orange pigment, is also known as ‘wild carrot and Queen Ann’s’ , has high levels of natural carotenoids. Carotenoids are widely known as pro vitamin A. Vitamin A can assist with reducing the appearance of pigmentation, also helps regenerate skin cells and stimulate collagen which helps to reduce the visible signs of ageing an efficient antioxidant it protects and soothes inflammation. \nNow with Vitamin C for an added antioxidant Boost!\n#carrotrootextract #anti-ageingserum #veganskincare #naturalbeauty #botanicalskincare#plantoilsnadtheskin#pureblends#crueltyfreebeatuy#luxury', 'Perilla .\nPerilla is a member of the mint family, is used by many cultures, especially japan. In Chinese medicine it is used as a carminative , stimulant and anti nauseates and also inhibits tumor growth.\n.\nPerilla is high in calcium, iron, potassium, riboflavin, niacin, phosphorus, thiamin and protein as well as the vitamin A and C.\n.\nPerilla is used to relieve headaches. Remove phlegm, relieve cold and flu symptoms and reduce the effects of bacteria infection.\n.\nResearch has shown that perilla is especially effe with fever as it has a mild antipyretic effect - the ability to lower body temperature.\n.\n.\n.\nganoderma #cancer #turma #nutrition #nutritionist #breakfastmenu #breakfast #lunch #dinner #sick #healing #vegetarian #vegetarianrecipes #fruit #fruitsalad #immunology #nutritious #immunesupport #immunebooster #immunityboost #immunizations #immunization #lady', 'A little progress each day adds up to big results.\n•\nAya Tea is an all natural weight lost supplement that has proven to hundreds of thousands of people to have incredible results. This is NOT a detox or a diuretic, Aya Tea is a proprietary blend of Vitamin A, Caffeine and Green Tea. When combined your body turns into a fat burning machine!  Send us a DM for a discount!', 'People misunderstand this and then tell others who learn it wrong. You need vitamin A for healthy eyes and proper function and carrots have vitamin A. They will not improve your eyes.', '[BHA &amp; BHT](https://ivorycapsonline.com/skin-care-tips/): Synthetic antioxidants that can cause liver damage as well as being carcinogens. **Fragrances**: Not normally seen to be harmful, Often times this ingredient can cause allergies when used in moisturizers. **Phthalates**: Often used to increase flexibility in cosmetics as well as softening them. Products stick to our skin via aid of this chemical. Phthalates are dangerous to children and adults alike as it can cause birth defects. [Retinyl Palmitate (Retinol A/ Vitamin A](https://ivorycapsonline.com/skin-care-tips/)**)**: Has the ability to damage **DNA** as well as accelerating the growth of skin tumors when used on the skin. With that being said this ingredient is very dangerous comparatively it is the most dangerous of them all especially to childbearing women. **Parabens:** The parent chemical of ethylparabens, propylparabens, methylparabens and butylparabens which are used to preserve shelf-life of products. Parabens can be found in many skin care and cosmetic products. With the ability to mimic estrogen in the body by disrupting our delicate hormonal balance. Also, parabens has been known to be linked to breast cancer additionally can lead to fertility problems and reproductive issues.', "What's the recommended amount of vitamin A for young male that works out often? I noticed from my food log that I am having about 5000 IU of vitamin A which sounds like a overdose. I read about the risk of vitamin a overdose such as serious illness like cancer and osteoporosis.", 'Yes Robert, by law all milk except whole milk must be fortified with vitamin A. If you want to drink milk without added vitamin A in the US it’s quite challenging.', "Our first-ever shave oil!\n\nEnriched with shea butter extract, vitamin A and vitamin E for the smoothest shave you've ever felt.\n\nGreat comfort in a lighter-than-shaving-cream formula that creates a silky smooth glide. Transforms into a creamy lather on wet skin. pic.twitter.com/AOzKWHNM5z", 'Look for anti -aging creams that have vitamin A and E to keep wrinkles away!', "Switch iceberg lettuce with raw #spinach. Packed with vitamin A-- it's a #healthy way to spice up your salad! hlty.us/4KmX pic.twitter.com/HMEJEPHuhr", "Switch iceberg lettuce with raw #spinach. Loaded with vitamin A-- it's a salad game changer! hlty.us/4Bn0 pic.twitter.com/7vXGDkfwaz", 'flashback to August: Tokyo International Forum where I lectured on vitamin A control from conception onwards to Japanese Aesthetic Dermatologists. #environtour2018 #environskincare… instagram.com/p/BnOrOVWAMX9/…', '"I\'m full of vitamin A, say!\nI\'m young and healthy,\nSo let\'s be bold;\nIn a year or two or three,\nMaybe we will be\nToo old"', 'Good morning...\nQuench your Thirstday with Healthy Juice. A bunch of nutritions in a bottle.\nAll natural ingredient and no added sugar.\n\nHi moms.. jus ini cocok buat si kecil untuk memenuhi kebutuhan vitamin A dan meningkatkan daya tahan tubuhnya.\n\nBe Healthy Keep Tasty @almondqu.\n#coldpressedjuice #freshandnatural #naturaljuiceneverbeenlikethis', "Did you know that spinach is in season all year long? It's a Vitamin A SUPERFOOD 💪 that promotes saliva flow! Whether you enjoy it in salads, smoothies, or creamed; you can't go wrong. 😁 \n#northfresnodentalcare #spinach #dentalhealth #healthyteeth #fresno #Madera #clovis #themoreyouknow #makepopeyeproud", 'The beginnings of Vitamin A... I mean, butternut squash soup! \n#RD #fallfood', 'Jackfruit is abundant with vitamin C, magnesium, copper, vitamin A, protein and numerous other powerful antioxidants. This one tasted way better than the first time. Try some. \n#prohealthychoice #jackfruit #wholefoods #plantpower #skincare #diabetes #alkaline #livingfood #weightloss #fitness #willtowin', 'Want to keep mositurizing your skin everyday? This product might help you! It contains vitamin A, vitamin E, crocodile oil and seaweed extract, as well as anti-aging resveratrol, making your skin feel silky all day long. @vineverahk \n#hkig #ighk #instalike #instadaily #wtchk #causewaybay #cwb #hongkong #hk #instabeauty #cosmetic #beauty #skincare #vinevera', 'Retinol (Vitamin A) is clinically proven to make a huge impact on how skin ages. It helps promote skin cell turnover, collagen production, fine lines &amp; wrinkles, scarring, uneven skin tone, breakouts &amp; more. However, there’s a hitch: Not all Retinols are created equally. Some cause irritation and can be very drying, which makes daily use very difficult #clinicallyprovenskincare #skinhealth #antiwrinkle #antiagingskincare #intensiverenewingserum #retinal #retinol #gamechanger #cantlivewithoutit', 'Anyone experienced #DryEyes like me? \nDry eyes is uncomfortable, it may occur on an airplane, in an air-conditioned room, after looking at a computer screen for a few hours (OMG no wonder la😳), or while riding a bike.\n\nAs we wearing contact lenses, poor tears production, and lack of vitamin A, all these increase the risk of getting dry eyes. And dry eyes can cause eye infections, damage surface of eyes, and decrease life quality (difficulty in reading, oh NO!😨)\nSo here are some tips of prevention: 😎\n\n1. Avoid air blowing in eyes\n2. Add moisture to the air\n3. Take eye breaks during long tasks\n4. Position your computer screen below eye level\n\nVisit the #DryEyeSpecialist, #VistaEye @vista.eye for more information about #DryEyeSyndrome\n\n#TheNext2018 #BeTheBestBeTheNext #TheNextMY40\n#DryEyeClinic', 'What do you know about Vitamin A creams?\nWhat would you like to know?\nHave you ever tried them?\nThey are also known as retinol/tretinoin/isotrex/retinoids etc. \nLet me know your thoughts. ❤️❤️', 'TENDER CARE ROSE PROTECTING BALM\n.\nFormula klasik dengan rose oil, membantu menghidrasi, melembutkan dan menjaga kulit kering seperti bibir, siku, kutikula dan tumit.\nKaya vitamin A,B3, D dan E.\nAroma mawar nan harum...\n.\n.\n.\n.\nHANYA 24.900 Rupiah .\n.\n.\n#tendercareoriflame\n#tendercare\n#tendercarerose #pelembutkulit #oriflameindonesia #oriflamemakassar #oriflamegowa #oriflamesurabaya #oriflamebalikpapan #organik #perawatantubuh #skincareoriflame #skincarenatural #tatarias #makeup #makeupnatural #kosmetikoriflame #kosmetikori #kecantikan #promooriflame #diskonoriflame #kosmetikimportmurah #makassar #sungguminasa #gowa #yuk129', 'We add the superfood Moringa to every bottle of our #Rooibos Tea and that’s why #WickedLekker is #MoreThanJustTea ☕️🌿\n👇🏼👇🏼👇🏼\n#Moringa is a tree with leaves, that are packed with 93 nutrients. It is a complete protein, including all nine amino acids. It’s high in calcium, antioxidants, iron and vitamin A and has the anti-inflammatory properties of turmeric #RefreshmentWithBenefits', "I haven't tried it. I spent a stupid about on various acne products when I was younger, before realizing there was a heavy genetic and hormonal component. Eating lots of Omega-3 and Vitamin A makes a bigger difference than anything else I've tried. But, maybe I'll look into it sometime.", 'You can certainly get too much vitamin A, D, E and K. As they are fat soluble your body retains them longer and too much in a short period of time can lead to toxicity. Now you are most likely not going to get too much from food but if you are taking supplements as well you could be in trouble. Too much Vitamin A can lead to birth defects, too much E can lead to bleeding issues and too much K can lead to clotting issues.', 'Vitamin A doesn’t treat acne. It only peel the skin. Some cases it makes it worst. Acne is a causal effect. Check your diet and hormones. Retin A is for old geezers like me who want to be in their 20. BPO is what treats acne. (Depending on the percentage)', 'Environ is a globally recognised and loved Professional Skin Care brand that is built on science, beauty and care. \nWe believe that skin has a life and that vitamin A is the "oxygen" it needs to look healthy and beautiful for life.', 'Look for anti -aging creams that have vitamin A and E to keep wrinkles away!', 'A really healthy fruit to eat is watermelon. It contains high levels of Vitamin C &amp;amp; Vitamin A &amp;amp; Lycopene - which helps reduce diseases.', 'Use the Best Oil for Cooking \n\ncold pressed groundnut oil is the best oil for cooking, groundnut oil has abundant resources of mono-saturated fats, proteins, and Vitamin A, D &amp; E\n\nFor more click here:- buff.ly/2PuYCnY  \n\n#ColdPressedOil #WoodenPressedOil #GroundNutOil pic.twitter.com/B0RTAUUoTn', '@pancakepow B+W or Color?\n\nGeneric Vitamin A+D cream is the best thing you can put on it, from a raw, scientific, dermatology point of view.\n\nNo sun.\nNO SUN.\nSTAY OUT OF THE MOTHERF*CKING SUN.', 'Anong meron ky Pink Contouring?\n\nPink Contouring Bleaching &amp; Slimming Cream has:\n🌸 Jojoba extract that will make your skin softer\n🌸 Vitamin A, C &amp; E that firms your skin\n🌸 Chilli extract to fight skin aging... facebook.com/MissyleezOnlin…', 'Although you can’t prevent or completely eliminate hairballs, it is possible to reduce their frequency and make the struggle with them less difficult for your cat. \nAll cats suffer from hairballs, however, the longer haired varieties, such as Persians and Angoras, suffer from it more often and with greater difficulty. \nBecause cats clean themselves by licking the fur, the hairs become attached to the tongue, then are swallowed and accumulate in the feline’s stomach. \nMost of the time, these hairs go through the cat’s intestinal tract and are eliminated from the body with no problem. \nHairballs are the remaining hairs and fur that does not get eliminated, but has formed into a clump in the stomach, and cannot pass through the bowels. \nThey will be choked or coughed up through the throat and out of the body through the mouth. \nHairballs generally resemble cigar-shaped masses, and sometimes even a firm stool with hairs sticking out of it.\n\nDangers From Hairballs\n\nAlthough hairballs cannot be eliminated completely, it is very important to do what you can to help reduce their occurrence. \nSeveral more serious conditions can arise, if the frequency of hairballs increases, or the hairball episodes become severe. \nSome of the dangers include:\n\nImpaction – where hairballs get lodged in the digestive tract, which generally occurs when a hairball was small enough to get into the intestines, but is moving slowly and food that has entered behind it cannot pass beyond it, causing a blockage in the intestinal flow.\n\nTrouble defecating – difficulty with bowel movements, which may translate into failure to use the litter box and irritability, as well as toxins accumulating in the body because waste is not being eliminated frequently enough.\n\nIf you think your cat is suffering from impaction or a more serious blockage, contact your veterinarian at once, as</t>
  </si>
  <si>
    <t>["[u'#spinach']", "[u'#vegetables', u'#retinol']", '[]', "[u'#cosmetics', u'#antiagiing']", '[]', "[u'#goji']", '[]', "[u'#gastroparesis', u'#fodmapdiet', u'#justkillmenow', u'#amireallytalkingaboutcarrots', u'#mcas', u'#histaminediet', u'#amireallytalkingaboutcarrots']", "[u'#dehydration', u'#activeingredients', u'#dullskin', u'#pigmentation', u'#activeingredientsforskin', u'#realessences', u'#agegracefully', u'#antiaging', u'#scarring', u'#realessencesfacebook', u'#dryskin', u'#realessencesonlinestore', u'#realyoubeautysalon', u'#activeingredientsthatwork']", "[u'#lightweight', u'#tintedmoisturiser', u'#beautymusthaves', u'#radiantskin', u'#skincareblog', u'#skincareessentials', u'#glowingskin', u'#winkylux', u'#newproduct', u'#beautymart', u'#beautymart', u'#winkylux']", '[]', "[u'#vitamina', u'#pcapeel', u'#pca']", "[u'#spinach']", "[u'#dermatology', u'#orlandodermatologist', u'#winedown', u'#winterparkdermatologist', u'#drp', u'#winedownwednesday', u'#greatskinisalwaysin', u'#wheregreatskinbegins', u'#dermatologist', u'#drptips', u'#drpalceski', u'#reflectionsdermatology', u'#greatskinorlando', u'#dermatologytips']", "[u'#jessicanails', u'#nailpolish', u'#thebest', u'#customnailcolour', u'#nails']", "[u'#brunch', u'#wellnesscoach', u'#foodie', u'#wellness', u'#foodblogger', u'#weekend', u'#health', u'#dietician', u'#foodphotography', u'#wellbeing', u'#foodhack', u'#nutrition', u'#girl', u'#nutritionist', u'#girlboss', u'#fresh', u'#rd2b', u'#breakfast', u'#wellnessblogger', u'#blogger', u'#avocado', u'#feedfeed', u'#eggnutrition', u'#eggs', u'#fitgirl', u'#dietitian', u'#morning', u'#weekendbreakfast', u'#foodporn', u'#hens']", "[u'#glowlikejlo', u'#inglotph', u'#jlo', u'#inglotph', u'#glowlikejlo', u'#jlo']", "[u'#nutrition', u'#vitamina', u'#fall', u'#lycopene', u'#fallleaves', u'#chlorophyll', u'#wellness', u'#phytonutrients', u'#phytochemicals', u'#zeaxanthin', u'#mercerisland', u'#nutritionscience', u'#lutein', u'#health', u'#betacarotene', u'#colorsoffall', u'#vitamins', u'#rainbowchard', u'#bellpeppers', u'#rainbowcarrots', u'#science', u'#leaves', u'#autumn']", "[u'#realfood', u'#plantbased', u'#wholefoods', u'#fries', u'#thescientificchef', u'#salad', u'#vegetarian', u'#cleaneating', u'#eatclean', u'#purplesweetpotato', u'#food', u'#caesarsalad', u'#yum', u'#nutrition', u'#eats', u'#delicious', u'#superfood', u'#kale', u'#healthy', u'#recipe', u'#sgfoodie', u'#foodscience', u'#instafood', u'#homemade', u'#kalesalad', u'#thescienceoffood']", "[u'#nutrition', u'#yummy', u'#healthyfood', u'#visionmatters', u'#foodie', u'#healthylife', u'#diet', u'#healthylifestyle', u'#vegetables', u'#instafood', u'#instagood', u'#eathealthy', u'#nationaleyehealthweek', u'#food', u'#eyeweek', u'#nutri', u'#eyeweek', u'#nationaleyehealthweek', u'#visionmatters']", '[]', '[]', "[u'#natural', u'#skincare', u'#jordanpetersenskincare', u'#radiantmask']", "[u'#skincare', u'#osmosisskincare', u'#pureskinmh', u'#facials', u'#healthandbeauty', u'#beauty']", "[u'#bodypositivity', u'#foodasmedicine', u'#bbggirl', u'#electrolytes', u'#fitwomen', u'#stayhydrated', u'#wellness', u'#bbgcommunity', u'#healthylifestyle', u'#bodypositive', u'#healthytips', u'#selflove', u'#qotd', u'#loveyourbody', u'#healthguide', u'#goodmoodfood', u'#newyorkcity', u'#motivationalquotes', u'#girlboss', u'#fitnessinspiration', u'#wellnessblogger', u'#lifestylechange', u'#wellnesstips', u'#h2o', u'#watermelon', u'#sweat', u'#balancedlifestyle', u'#hydration', u'#healthandwellness']", "[u'#sweetfamilydentistry', u'#dentistryislife', u'#sweetdental', u'#rowletthighschool', u'#rowlett', u'#sweetsmile', u'#lakerayhubbard', u'#2', u'#rowlettx', u'#smilefriendly', u'#sweeterteeth', u'#dentalhygiene', u'#sweetdentalcare', u'#rowlett', u'#smilefriendly', u'#dentalhygiene', u'#sweetdentalcare', u'#sweetdental', u'#dentistryislife', u'#rowlettx', u'#sweetfamilydentistry', u'#lakerayhubbard', u'#rowletthighschool', u'#sweetsmile', u'#sweeterteeth']", "[u'#fruitislife', u'#fruitamin', u'#guavagoodness', u'#guavafruit', u'#fruitsnacks']", "[u'#foodie', u'#humpday', u'#carrots', u'#wednesday', u'#breakfast', u'#blogger', u'#fuelfortheday', u'#winter', u'#autumn']", "[u'#routine', u'#dermalogica', u'#vitamina', u'#reverseandcorrect', u'#beautyblogger', u'#skincare', u'#dailyskincare', u'#retinol', u'#instaskin', u'#overnightretinolrepair']", "[u'#minlaton', u'#dermalogica', u'#beautyonyorkes', u'#antiaging', u'#skincareroutine', u'#skincare', u'#yorkepeninsula', u'#beautymusthave', u'#skingoals', u'#ocosmedics', u'#retinol']", "[u'#vitreous', u'#optometry', u'#ophthalmology', u'#flecks', u'#fundus', u'#eyeclub_learning', u'#oftalmologia', u'#stargardtdisease', u'#retina', u'#cornea', u'#stargardt', u'#macula', u'#lens', u'#eye', u'#stargardtdisease', u'#stargardt', u'#fundus']", '[]', '[]', '[]', '[]', '[]', "[u'#hairloss']", "[u'#preach']", "[u'#diy', u'#ebay', u'#skincare', u'#antiagingskincare']", "[u'#startahealthyhabit']", '[]', '[]', "[u'#makeadifference', u'#crueltyfree', u'#microcurrent', u'#radiance', u'#healthyskin', u'#antiaging', u'#skincare', u'#peel', u'#purelyprofessional', u'#glymedplus', u'#tighten', u'#esthetics', u'#cavitation', u'#vegan', u'#realresults', u'#noubeautiq', u'#miminouvo', u'#skinresurfacing', u'#beauty', u'#selfcare', u'#lift', u'#esthetician', u'#tone', u'#corrective', u'#beautifulskin', u'#dermasound']", "[u'#skincareproducts', u'#vitamina', u'#todaysbeautytips', u'#paramedicalesthetican', u'#acneskin', u'#antiagingskincare', u'#glowingskin', u'#antiwrinkleserum', u'#acneskincare', u'#esthetician', u'#shophush', u'#skincare', u'#theordinaryskincare', u'#radiantskin', u'#exfoliationiskey', u'#hush', u'#acneprone', u'#retinol']", "[u'#wfpb', u'#plantbased', u'#plantpushers', u'#vegan', u'#healthiswealth', u'#eattherainbow', u'#plantbasedph', u'#healthylifestyle', u'#wfpb']", "[u'#holistic', u'#plantbased', u'#soldivinity', u'#wellness', u'#fruitfeast', u'#alkaline', u'#simplecarbs', u'#fruitfeastwithjordanthefrugivore', u'#fruit', u'#simplesugars', u'#420', u'#fruitfeastwithjordanthefrugivore']", "[u'#vitamina', u'#bestskincare', u'#livad', u'#vitamind', u'#vitamine', u'#naturalbeauty', u'#naturaloils', u'#itchyskin', u'#wrinkles', u'#summerskin', u'#redskin', u'#beauty', u'#antioxidant', u'#vitamins', u'#finelines', u'#antiaging', u'#skincare', u'#mositurizer', u'#hydration', u'#summertime', u'#dryskin', u'#skindamage', u'#livadskincare', u'#complexion']", "[u'#botanicalskincare', u'#plantoilsnadtheskin', u'#naturalbeauty', u'#veganskincare', u'#pureblends', u'#crueltyfreebeatuy', u'#luxury', u'#carrotrootextract', u'#anti']", "[u'#immunology', u'#nutrition', u'#sick', u'#healing', u'#lunch', u'#nutritionist', u'#vegetarianrecipes', u'#vegetarian', u'#breakfast', u'#immunebooster', u'#dinner', u'#turma', u'#breakfastmenu', u'#lady', u'#immunizations', u'#cancer', u'#immunityboost', u'#immunization', u'#immunesupport', u'#fruit', u'#fruitsalad', u'#nutritious']", "[u'#onlineshopping', u'#weightlosstea', u'#transformation', u'#flattummytea', u'#workout', u'#weightloss', u'#onlinepersonaltrainer', u'#personaltrainer', u'#mealplan', u'#paleo', u'#skinnytea', u'#exercise', u'#easy', u'#bellyfatbreakthrough', u'#fatburning', u'#tea', u'#nomnom', u'#ayatea']", '[]', '[]', '[]', '[]', '[]', '[]', "[u'#spinach', u'#healthy']", "[u'#spinach']", "[u'#environskincare', u'#environtour2018']", '[]', "[u'#freshandnatural', u'#coldpressedjuice', u'#naturaljuiceneverbeenlikethis']", "[u'#themoreyouknow', u'#dentalhealth', u'#fresno', u'#healthyteeth', u'#makepopeyeproud', u'#northfresnodentalcare', u'#madera', u'#clovis', u'#spinach', u'#madera']", "[u'#fallfood', u'#rd', u'#rd']", "[u'#livingfood', u'#wholefoods', u'#fitness', u'#willtowin', u'#jackfruit', u'#alkaline', u'#healthiswealth', u'#skincare', u'#plantpower', u'#weightloss', u'#prohealthychoice', u'#diabetes']", "[u'#causewaybay', u'#cosmetic', u'#vinevera', u'#hk', u'#instalike', u'#beauty', u'#instabeauty', u'#skincare', u'#ighk', u'#wtchk', u'#cwb', u'#hkig', u'#hongkong', u'#instadaily']", "[u'#intensiverenewingserum', u'#retinal', u'#clinicallyprovenskincare', u'#skinhealth', u'#antiwrinkle', u'#antiagingskincare', u'#gamechanger', u'#retinol', u'#cantlivewithoutit']", "[u'#thenext2018', u'#dryeyeclinic', u'#dryeyesyndrome', u'#dryeyes', u'#vistaeye', u'#thenextmy40', u'#bethebestbethenext', u'#dryeyespecialist', u'#dryeyespecialist', u'#bethebestbethenext', u'#dryeyeclinic', u'#dryeyesyndrome', u'#dryeyes', u'#vistaeye', u'#thenext2018', u'#thenextmy40']", "[u'#retinoids', u'#vitaminacream', u'#beautydoctor', u'#acne', u'#antiaging', u'#skincare', u'#dryinkaskin', u'#tretinoin', u'#retinol', u'#antiageing']", "[u'#oriflamebalikpapan', u'#tendercare', u'#oriflamegowa', u'#makassar', u'#perawatantubuh', u'#diskonoriflame', u'#pelembutkulit', u'#gowa', u'#organik', u'#tendercareoriflame', u'#skincareoriflame', u'#oriflameindonesia', u'#oriflamemakassar', u'#promooriflame', u'#kosmetikimportmurah', u'#kecantikan', u'#kosmetikori', u'#sungguminasa', u'#kosmetikoriflame', u'#oriflamesurabaya', u'#makeupnatural', u'#makeup', u'#skincarenatural', u'#tatarias', u'#yuk129', u'#tendercarerose']", "[u'#organicandnatural', u'#superfoods', u'#refreshmentwithbenefits', u'#naturalenergy', u'#moringaoleifera', u'#rooibos', u'#wickedlekker', u'#healthyliving', u'#tea', u'#moringa', u'#organictea', u'#morethanjusttea', u'#refreshmentwithbenefits', u'#rooibos', u'#morethanjusttea', u'#wickedlekker', u'#moringa']", '[]', '[]', '[]', '[]', '[]', '[]', "[u'#woodenpressedoil', u'#groundnutoil', u'#coldpressedoil']", '[]', '[]', '[]', '[]', "[u'#keperluankucing', u'#cat', u'#makanankucingbandung', u'#makanankucing', u'#petshop', u'#catlover', u'#petshoponline', u'#catfoodbandung', u'#jualmakanankuing', u'#jualmakanankucingmurah', u'#cattreat', u'#cat_of_instagram', u'#groomingkucing', u'#kebutuhankucing', u'#catfood', u'#petshoponlinebandung']", "[u'#stayhealth', u'#tanzaniaproduct', u'#obri', u'#cooking', u'#oil', u'#tanzaniaproduct', u'#stayhealth', u'#cooking', u'#oil', u'#obri']", "[u'#realfood', u'#nutrition', u'#fitness', u'#healthyfood', u'#foodie', u'#yegfood', u'#benefits', u'#cheese', u'#yeg', u'#mct', u'#wellnesswednesday', u'#healthylifestyle', u'#minerals', u'#natural', u'#recipe', u'#healthyrecipe', u'#yoga', u'#goatmilk', u'#milk']", "[u'#bodycare', u'#youthfulskin', u'#skingoals', u'#summer', u'#facials', u'#healthandbeauty', u'#makeupideas', u'#loveyourself', u'#health', u'#selflove', u'#cosmetics', u'#hair', u'#flawlessskin', u'#beautysecret', u'#face', u'#noninvasive', u'#highlighter', u'#chemicalpeel', u'#microneedling', u'#like', u'#glowup', u'#glow', u'#healthy', u'#cleanbeauty', u'#mask', u'#spa', u'#collagen', u'#instabeauty', u'#esthetician', u'#radiantskin']", "[u'#lipsensedistributor', u'#senegencedistributor', u'#beautythroughpain', u'#gmofree', u'#senegence', u'#noanimalbyproducts', u'#kissproof', u'#lipboss', u'#joinmyteam', u'#chronicpain', u'#abbotsfordlipsense', u'#mysenelook', u'#noanimaltesting', u'#overcomingchronicpain', u'#waterproof', u'#chilliwacklipsense', u'#beautyisnotasize', u'#antiagingmakeup', u'#lipsense', u'#britishcolumbialipsense', u'#lipsensecanada', u'#smudgeproof', u'#lipswitheliza', u'#senegencecanada', u'#muaintraining', u'#lipswitheliza']", "[u'#noexcuses', u'#fitness', u'#fitfreaksnutrimeals', u'#gains', u'#vegan', u'#vegeterian', u'#gym', u'#workout', u'#motivation', u'#personaltrainer', u'#healthy', u'#mealprep', u'#fitguys', u'#miami', u'#photography', u'#wealth', u'#fitgirls', u'#foodporn', u'#food', u'#abs']", "[u'#wellnesstips', u'#healthytips', u'#springvalleyvitamins', u'#stayhealthy']", "[u'#greenbeauty', u'#naturalproducts', u'#botanicalskincare', u'#crueltyfree', u'#greenskincare', u'#skinessentials', u'#beautycare', u'#skincareroutine', u'#beautycommunity', u'#beautytip', u'#plantbasedskincare', u'#kindtoskin', u'#veganbeauty', u'#naturalskincare', u'#botanics', u'#greenbeautyproducts', u'#skincare', u'#ecobeauty', u'#foodforskin', u'#cleanskincare', u'#skincarejunkie', u'#nontoxicskincare', u'#howyouglow', u'#nontoxicbeauty', u'#organicskincare', u'#greenbeautycommunity', u'#organicbeauty', u'#botanicalbeauty', u'#ecoskincare']", "[u'#plantbased', u'#tasty', u'#plantmedicine', u'#seeds', u'#wholefoods', u'#nofilter', u'#eat', u'#vegan', u'#vitamin', u'#holistic', u'#bright', u'#hydrate', u'#endofsummer', u'#watermelon', u'#antioxidants', u'#stayhealthy', u'#colour', u'#juicy', u'#perfect', u'#melon', u'#fruit', u'#happy']", "[u'#imagenow', u'#terrigal', u'#skinfoodbeautyroom', u'#vitalc', u'#skintherapist', u'#facemask', u'#glow', u'#feedtheskinyourein', u'#retinoids', u'#skincare', u'#agelater', u'#centralcoast', u'#dermaltherapist']", '[]', '[]', '[]', '[]', '[]', '[]', '[]', '[]', "[u'#nutrition', u'#mountainliving', u'#foodie', u'#delicious', u'#sportsnutrition', u'#colorado', u'#foodblogger', u'#feedfeed', u'#healthylifestyle', u'#sweetpotato', u'#eatclean', u'#toast', u'#igfitness', u'#instafood', u'#instagood', u'#cleaneats', u'#fitmom', u'#instadaily', u'#food', u'#igfood', u'#yum', u'#athlete', u'#glutenfree']", "[u'#tuesday', u'#veg', u'#doggy', u'#foodie', u'#dogs', u'#tip', u'#pet', u'#pictures', u'#health', u'#carrot', u'#vegetables', u'#mishikohealth', u'#carrots', u'#dogsofinstagram', u'#mishikonutrition', u'#food', u'#foodphotography', u'#picture', u'#advice', u'#dog', u'#vegetable', u'#pets', u'#photography', u'#photooftheday', u'#photo', u'#dogstagram', u'#carrots', u'#mishikohealth', u'#mishikonutrition']", "[u'#whatveganseat', u'#plantbased', u'#crueltyfree', u'#yummy', u'#compassionoverkilling', u'#thereisnoplanetb']", "[u'#sunscreen', u'#medik8baltics', u'#medik8lietuva', u'#medik8latvia', u'#vitamina', u'#vitaminc', u'#medik8', u'#medik8eesti', u'#medik8latvija']", "[u'#skincareregime', u'#retinoids', u'#skincarescience', u'#beautyroutine', u'#skincareaddict', u'#skincare', u'#antiaging', u'#beautytips', u'#skincarenerd', u'#retinol']", "[u'#pastureraised', u'#heathylifestyle', u'#organiclife', u'#happychickens', u'#pasturedeggs']", "[u'#lifechanging', u'#replenish', u'#healing', u'#noharshchemicals', u'#candisweets', u'#almonds', u'#houston', u'#phoenix', u'#entrepreneurmom', u'#natural', u'#moisturizing', u'#missouri', u'#healthyskin', u'#lifestyle', u'#sugarscrub', u'#smallbusinessesmatter', u'#skincare', u'#healthyproducts', u'#dallas', u'#dryskin', u'#entrepreneur', u'#oil', u'#entrepreneur', u'#houston', u'#phoenix', u'#missouri', u'#entrepreneurmom', u'#dallas']", "[u'#facial', u'#beverlyhills', u'#thermismooth', u'#beauty', u'#spa', u'#medicalspa', u'#filler', u'#juvederm', u'#oxygenfacial', u'#mamaisondebeaute', u'#medispa', u'#weho', u'#westhollywood', u'#losangeles', u'#botox']", "[u'#lutz', u'#janeiredale', u'#carrollwoodspa', u'#citruspark', u'#crueltyfreeskincare', u'#shoplocal', u'#mystic_hair', u'#crueltyfreemakeup', u'#skinomegas', u'#tampaspa', u'#thespaatmystic']", "[u'#activea', u'#vitamina', u'#kumuclinic', u'#healthfood', u'#fatisyourfriend', u'#mineralbalancing', u'#retinol', u'#sundayfunday', u'#butter', u'#activea', u'#sundayfunday', u'#fatisyourfriend']", "[u'#sick', u'#drinks', u'#fluseason', u'#igdaily', u'#vodka', u'#alcohol', u'#enjoy', u'#instagood', u'#cheers', u'#goodday', u'#flu', u'#happy', u'#sprite']", "[u'#plumjune', u'#brewandcojkt', u'#tropical', u'#kedondongjuice', u'#tropicaldrink', u'#delightfuldrinks', u'#citos', u'#southjakarta', u'#jktfoodbang', u'#mouthwatering', u'#jktgo', u'#brewandcocitos', u'#comfortfood']", '[]', '[]', '[]', '[]', "[u'#toogood', u'#antioxidant', u'#foodie']", '[]', '[]', '[]', '[]', '[]', '[]', "[u'#alphaholic', u'#alphahskincare', u'#antiageing']", "[u'#forage', u'#nutrition', u'#mumof2boys', u'#homegrown', u'#healthyfood', u'#lunch', u'#happyhealthyheidi', u'#superfood', u'#toddler', u'#healthy', u'#dinner', u'#foodismedicine', u'#paleo', u'#family', u'#healthyrecipes', u'#healthyeating', u'#carrots', u'#soup', u'#fatloss', u'#gardening', u'#happy', u'#homecooking', u'#freefood']", "[u'#amprofessionalskincare', u'#hydrating', u'#moisturizer', u'#whithening']", "[u'#season', u'#butternut']", "[u'#lovetheskinyourein', u'#intensiverenewingserum', u'#microdermabrasion', u'#aginginreverse']", '[]', "[u'#organicskincare', u'#amazing']", '[]', '[]', "[u'#deal', u'#organicskincare']", '[]', '[]', "[u'#tradeoutthursdays']", '[]', "[u'#bananna', u'#cashewbutter', u'#fruits', u'#laborweekend', u'#arugula', u'#avocado', u'#sweetpotatotoast', u'#sweetpotato', u'#tigerfig', u'#avocadotoast', u'#creamcheese', u'#veggies', u'#honeyalmond']", "[u'#foreveryoung', u'#fountainofyouth', u'#whoswithme', u'#sopumped']", "[u'#sundayskincare', u'#skintips', u'#wahm', u'#skincareroutine', u'#antiaging', u'#skincare', u'#sunday', u'#tipoftheday', u'#skincarejunkie', u'#antiagingskincare', u'#retinol', u'#weekend']", "[u'#dailylifetz', u'#watermelon', u'#healthyfood', u'#fruits', u'#summer', u'#watermelons\\U0001f349', u'#healthy', u'#dailylife', u'#healthylifestyle', u'#watermelons']", "[u'#plantbased', u'#wholefoods', u'#courssaleya', u'#vegan', u'#nutrientdense', u'#vegetarianrecipes', u'#cleaneating', u'#provencefrance', u'#straighttothesource\\U0001f331', u'#healthylifestyle', u'#summerfood', u'#eatlocal', u'#plantbasednutrition', u'#wholesomefoodjourney', u'#heathyplate', u'#earthhealth', u'#summersalad', u'#provencealpescotedazur', u'#basil', u'#hearthealth', u'#nutrientsinherbs', u'#healthycourse\\u2693\\ufe0f', u'#eatwelllivewell', u'#localfarmersmarket', u'#straighttothesource', u'#healthycourse']", '[]', "[u'#aging', u'#love']", '[]', "[u'#spinach']", "[u'#greenbeauty', u'#animalrights', u'#plantbased', u'#crueltyfree', u'#skin', u'#veganlifestyle', u'#vegancommunity', u'#veganskincare', u'#veganism', u'#vegetarian', u'#vegangirl', u'#naturalskincare', u'#healthyskin', u'#vegansofig', u'#skincare', u'#antiaging', u'#reefesafe', u'#rawtill4', u'#govegan', u'#dairyfree', u'#dermae', u'#dermaesocial', u'#facial', u'#veganfoodporn', u'#acne', u'#veganlife', u'#vegansofinstagram', u'#organicskincare', u'#organicbeauty', u'#dermae']", "[u'#neostrata', u'#skincare', u'#neostratanordic', u'#retinol']", "[u'#dandelion', u'#greenbeauty', u'#biodynamic', u'#botanicalextracts', u'#cleanbeauty', u'#oilcleanse', u'#suninfused', u'#organicstore', u'#bbloggers', u'#lepaarskincare', u'#handcrafted', u'#wholisticluxuryskincare', u'#ipreview']", "[u'#skinblog', u'#beautyblogger', u'#sydney', u'#cosmeceutical', u'#bondijunction', u'#beauty', u'#bondibeauty', u'#skinmatrix', u'#skincareblogger', u'#bbloggers', u'#skincare', u'#skinlove', u'#skinspecialist', u'#newcastlensw', u'#mineralmakeup']", "[u'#homemadebabyfood', u'#babynutrition', u'#lunchideasforbabies', u'#nigerianbabyfood']", "[u'#didyouknow', u'#hydro', u'#pureskin', u'#mask', u'#didyouknow', u'#hydro', u'#mask', u'#pureskin']", "[u'#rosehipoil', u'#arganoil', u'#oilsforyourface', u'#carrieroils', u'#aromatherapy', u'#skincare', u'#naturalbeauty', u'#allnatural']", '[]', "[u'#gojis']", '[]', '[]', '[]', '[]', "[u'#skincareserum', u'#vitamina', u'#smoothskin', u'#beetsdontkalemyvibe', u'#skincareshop', u'#retinolserum', u'#igskincare', u'#vitaminaserum', u'#skincaretips', u'#retinol', u'#glowingskincare']", "[u'#facialguru', u'#organicfacial', u'#simplygrateful', u'#fallfacial', u'#fall', u'#greatskin', u'#eminenceskincare', u'#facials', u'#spafacials', u'#eminencefacial', u'#simplythebest', u'#agegracefully', u'#greatskindoesnthappenbychanceithappensbyappointment', u'#re', u'#eminence', u'#fallspecial', u'#simplyskin', u'#autumn', u'#anti', u'#simplygrateful', u'#facials', u'#eminence', u'#simplythebest', u'#anti', u'#fallfacial', u'#organicfacial', u'#fall', u'#eminencefacial', u'#spafacials', u'#autumn', u'#re', u'#greatskin', u'#simplyskin', u'#fallspecial']", "[u'#vitamina', u'#nutritionforskin', u'#skin', u'#biohack', u'#skinhealth', u'#keto', u'#lchf', u'#glowingskin', u'#antiagingskincare', u'#biochemistry', u'#skinnutrition', u'#betacarotene', u'#fatforfuel', u'#healthyskin', u'#biohacking', u'#skincare', u'#antiaging', u'#biohacker', u'#skinrepair', u'#retinol', u'#vitamina']", "[u'#juicing', u'#optimumnutrition', u'#holistic', u'#nutrition', u'#plantbased', u'#vegan', u'#superfoods', u'#wednesday', u'#energy', u'#electricfoods', u'#vitality', u'#optimumhealth']", "[u'#wellness', u'#vegetarian', u'#squirrelandthebee', u'#coffeeshop', u'#njeats', u'#celiac', u'#njcafe', u'#celiacsupport', u'#lowcarb', u'#gfbakery', u'#paleo', u'#millburnnj', u'#njfoodie', u'#farmtotable', u'#coffee', u'#dairyfree', u'#millburn', u'#cafe', u'#grainfree', u'#vegan', u'#shorthillsnj', u'#keto', u'#shoplocal', u'#shorthills', u'#icedcoffee', u'#coldbrew', u'#newjersey', u'#bakery', u'#soyfree', u'#glutenfree']", "[u'#acnescars', u'#clearskinjourney', u'#hormonalacne', u'#healthyfoods', u'#acne', u'#dailyhabits', u'#healfromwithin', u'#selfhealing', u'#selfcarejourney', u'#healthyhabits', u'#healthysnackideas', u'#selfcare', u'#healthylivingtips', u'#journeytohealth', u'#healthylifestyles', u'#healthyrecipe', u'#skincareblogger', u'#organiclove', u'#skintransformation', u'#selfcarematters', u'#healthysnackideas', u'#healthylivingtips', u'#organiclove', u'#healthyfoods', u'#healthylifestyles']", "[u'#vitamina', u'#iloveskincare', u'#retinol', u'#healthyskinwithin1', u'#ipreview']", '[]', '[]', '[]', "[u'#usa', u'#skincare']", '[]', '[]', "[u'#vitamina']", "[u'#vitamina', u'#hydroxyacid', u'#vitaminc', u'#angiesnutritionandskin', u'#reverse', u'#aging', u'#brighterskin', u'#glow']", "[u'#scriptyourskin', u'#melbournebeauty', u'#wrinkles', u'#script_it', u'#beauty', u'#beautytip', u'#healthyskin', u'#instagood', u'#skincare', u'#script_for_skin', u'#scriptskincare', u'#aging', u'#beautifulskin', u'#cosmeceuticals', u'#ageing']", "[u'#pixiretinoltonic', u'#pixiglowtonic']", "[u'#functionalmedicine', u'#foodasmedicine', u'#lifejuice', u'#nutrientdense', u'#rawdiet', u'#brownjuice', u'#dandeliongreens', u'#lifeline', u'#lifegiving', u'#alternativehealth', u'#juicedoesabodygood', u'#juicingforhealth', u'#rawfood', u'#detox', u'#naturalhealing', u'#greenjuice', u'#rawfooddiet', u'#brainfunction', u'#healthyjuice', u'#juicing', u'#omegajuicer', u'#rawjuice', u'#juicecleanse', u'#healthyself', u'#alternativecures']", "[u'#yellow', u'#wellness', u'#remedy', u'#plantbasedmedicine', u'#instahealth', u'#herbal', u'#herb', u'#elecampagne', u'#naturalremedy', u'#flowers', u'#herbalist', u'#naturopathy', u'#coldandflu', u'#healthtips', u'#floral', u'#inulahelenium', u'#naturopathicmedicine', u'#respiratorytherapy']", "[u'#cucumber', u'#pepper', u'#yellowsquash', u'#zuchinni', u'#holistichealth']", '[]', "[u'#molokaisweetpotato', u'#cheflife', u'#farmersfightingcancer', u'#cultivatingnutrition', u'#blacksoil', u'#cancerfighter', u'#farmlife']", "[u'#riversremedies', u'#plasticfree', u'#citysurvivor', u'#immunebooster', u'#immunesupport']", "[u'#skinpeel', u'#vitamina', u'#barewithjenny', u'#esthetics', u'#treatyourself', u'#skincare', u'#peel', u'#vitamina']", '[]', '[]', '[]', '[]', '[]', "[u'#hairloss']", '[]', "[u'#beautiful', u'#heathyskin']", '[]', "[u'#aging', u'#beauty']", '[]', "[u'#nutrition', u'#tunabake', u'#traditionalcooking', u'#justforthehealthofit', u'#justlikenannas', u'#familymeals', u'#recipe', u'#family', u'#pastabake', u'#boostyourfood', u'#cheesy', u'#cooking', u'#fastcooking']", "[u'#herbaliferesults', u'#nutrition', u'#feelinggreat', u'#results', u'#gym', u'#saturday', u'#kids', u'#pancakes', u'#motivated', u'#herbalife', u'#lovefamilylife', u'#happykids', u'#famly']", "[u'#biosculpture', u'#vitamina', u'#vitamine', u'#healthynails', u'#nails', u'#nails', u'#vitamina', u'#healthynails', u'#vitamine', u'#biosculpture']", '[]', "[u'#eminem']", '[]', '[]', "[u'#spinach']", "[u'#environskincare', u'#thebattleagainstageing', u'#beautysalon', u'#aphrodite', u'#vitaminarepairs', u'#environskincare', u'#aphrodite', u'#beautysalon', u'#vitaminarepairs', u'#thebattleagainstageing']", "[u'#issalifestyle', u'#themanechoice', u'#teampurplebottle', u'#manebassador2018', u'#ilovethemanechoice', u'#manetabolism', u'#ilovethemanechoice']", '[]', '[]', "[u'#skincare', u'#antiagiing']", '[]', '[]', "[u'#goji']", '[]', '[]', '[]', "[u'#antiageingproduct', u'#retinaldehyde', u'#vitamina', u'#crueltyfreeskincare', u'#skincareroutine', u'#csaphilosophy', u'#nighttimeskincare', u'#antiageingserum', u'#retinal', u'#antiageingtreatment', u'#skincareshop', u'#medik8', u'#vitaminaserum', u'#retinol', u'#antiageingexpert', u'#antiageing', u'#beyondretinol', u'#sustainablebrand', u'#retinolserum', u'#skincarejunkie', u'#serumantiaging', u'#serumglowing', u'#skincarenatural', u'#beautifulskinforlife', u'#skincareproduct', u'#antiageingsecret', u'#antiageingskincare', u'#expertsinvitamina', u'#antiageingcream', u'#faceserum', u'#csaphilosophy', u'#beyondretinol', u'#vitamina', u'#vitaminaserum', u'#expertsinvitamina']", "[u'#vitamina', u'#acne', u'#youngerskin', u'#dermalneedling', u'#collagen', u'#revive', u'#vitaminapeel', u'#refreshed', u'#increasedcollagen', u'#skinneedling', u'#antiwrinkletreatment', u'#rejuvenate', u'#retinol']", "[u'#nutrition', u'#dietitian', u'#apd', u'#aromatic', u'#cuisine', u'#basil', u'#food', u'#cooking', u'#dietetics', u'#healthy', u'#herb', u'#apd']", "[u'#holistic', u'#healthiswealth', u'#nettle', u'#entreprenuer', u'#healthylifestyle']", "[u'#functionalmedicine', u'#ozonetherapy', u'#formhealthpdx', u'#sublativerejuvenation', u'#sportsacupuncture', u'#cleaneating', u'#hormonehealth', u'#antiaging', u'#oregon', u'#portland', u'#naturopath', u'#ivozone', u'#wholefoodsdiet', u'#eloslaser', u'#dryneedling', u'#antiagingmedicine', u'#platletrichplasma', u'#prolozone', u'#sellwood', u'#regenerativemedicine', u'#bioidenticalhormones', u'#photofacial', u'#prp', u'#sportsmedicine', u'#sublativelaser', u'#prolotherapy']", "[u'#luxurycosmetics', u'#plasticsurgeon', u'#skin', u'#nasa', u'#skincareroutine', u'#cellregeneration', u'#healthandbeauty', u'#selflove', u'#lifestylegoals', u'#antiaging', u'#hair', u'#skincaretips', u'#elevareskin', u'#lifestyleblogger', u'#skincareaddict', u'#redlighttherapy', u'#naturalbeauty', u'#beautyhacks', u'#plasticsurgery', u'#luxuryskincare', u'#beauty', u'#collagen', u'#natural', u'#skincareblog', u'#fdaapproved', u'#healthychoices', u'#healthandwellness']", "[u'#quinoa', u'#lamb', u'#chicken', u'#fitness', u'#goals', u'#stirfry', u'#salads', u'#stickingtotheprogram', u'#healthyeating', u'#officelunch', u'#mealprep']", "[u'#lemont', u'#crueltyfree', u'#wellness', u'#skinisin', u'#glowingskin', u'#downersgrove', u'#oakbrook', u'#lisle', u'#amethyst', u'#westmont', u'#organic', u'#antiaging', u'#crystalhealing', u'#skincare', u'#crystals', u'#clearskin', u'#facial', u'#hinsdale', u'#farmhousefresh', u'#esthetics', u'#acne', u'#clarendonhills', u'#crueltyfreebeauty', u'#skintherapist', u'#darien', u'#beauty', u'#spa', u'#antioxidants', u'#esthetician', u'#naperville']", "[u'#vegan', u'#vegancommunity', u'#eattherainbow\\U0001f308', u'#farmersmarkethaul', u'#eatfresh', u'#plantbasedvegan', u'#vegansofflorida', u'#veganstrong', u'#veganfortheanimals', u'#vegansofig', u'#veganweightlossjourney', u'#winterveggies', u'#fruit', u'#veganforhealth', u'#eattherainbow']", '[]', '[]', '[]', "[u'#hairloss']", "[u'#mattelipstic', u'#nudelipstic', u'#makeup']", '[]', '[]', "[u'#loveyourskin', u'#beverlyhills', u'#smile', u'#medicalskincare', u'#youngforever', u'#wellness', u'#beautiful', u'#babyface', u'#60secskinsecretsdr', u'#gratitude', u'#loveyourself', u'#southerncalifornia', u'#santamonica', u'#healthyskin', u'#instagood', u'#skincare', u'#healthyliving', u'#losangeles', u'#redondobeach', u'#gorgeous', u'#beautyguru', u'#healthy', u'#collagen', u'#manhattanbeach', u'#environskincare', u'#venice', u'#beautifulyou', u'#joyful', u'#happy', u'#science']", "[u'#strictlyluxury', u'#nichebeauty', u'#tataharper', u'#antiaging', u'#skincare', u'#strictlyselective', u'#pixi', u'#retinol']", "[u'#pastureraised', u'#happyhens', u'#healthyfood', u'#youcanseeandtastethedifference', u'#thestewardsustainablefarm', u'#pasturedeggs', u'#eggs', u'#pasturedpoultry']", "[u'#pilmicoflour', u'#pastry', u'#flour', u'#pilmico', u'#pilmicoflour', u'#pilmico', u'#flour', u'#pastry']", "[u'#fitfam', u'#healthyfood', u'#foodie', u'#vegan', u'#betacaroteno', u'#cancerprevention', u'#greenpepper', u'#superfood', u'#mealprep', u'#healthylifestyle', u'#greenbuddie', u'#broccoli', u'#nigeria', u'#vegetables', u'#antioxidants', u'#carrots', u'#yellowpepper', u'#mushroom', u'#greenbeans', u'#likeforlikes']", "[u'#nailartist', u'#nynailsalon', u'#manhattannail', u'#nailtechnician', u'#nailsupply', u'#nailtechs', u'#nailsmagazine', u'#naileducator', u'#naildesignuniversity', u'#beautifulnails', u'#beautysupply', u'#nailschool', u'#internationalmastereducator', u'#trendynails', u'#nailart', u'#nailusa', u'#nailseducation']", "[u'#bodyopolis', u'#healthyandfunrelationshipwithfood', u'#healthyfood', u'#inspiringhealthyeating', u'#healthykids', u'#momsrock', u'#mom', u'#moms', u'#foodart', u'#pickyeater', u'#bodyopolis']", "[u'#2simplesteps', u'#intensiverenewingserum', u'#mdpaste', u'#yourskinwillthankyou', u'#1', u'#startnow', u'#nowistheperfecttime']", "[u'#mirtillo', u'#vitamina', u'#vegetale', u'#eyes', u'#occhi', u'#blueberry', u'#help', u'#vitamin', u'#luteina', u'#healthy', u'#sani', u'#lutein', u'#lutein', u'#luteina', u'#mirtillo']", '[]', '[]', "[u'#hairloss']", "[u'#hairloss']", "[u'#etsyaaa']", '[]', "[u'#aging', u'#amazing']", '[]', "[u'#lovemyjob', u'#janeiredale', u'#letmemakeyoupretty', u'#esthetics', u'#thelashandbrowfactoryllc', u'#lovemyclients', u'#skintreatments', u'#skinsupplements', u'#glowingskin', u'#skincarejourney', u'#beforeandafter', u'#skincareseries', u'#skinaccumax', u'#stayingyoungforever', u'#hydrafacialmd', u'#esthetician', u'#janeiredalesupplements', u'#janeiredaleforlife', u'#janeiredalecosmetics', u'#clearskin', u'#hydrafacialmd', u'#thelashandbrowfactoryllc']", "[u'#sunscreen', u'#dermatology', u'#antioxidants', u'#skincare', u'#spf', u'#selfcare']", "[u'#nutrition', u'#fitness', u'#fitnesslife', u'#herbalifestyle', u'#herbalifeusa', u'#herbalifeusa', u'#herbalifestyle', u'#nutrition', u'#fitness', u'#fitnesslife']", "[u'#environ', u'#environskincare', u'#skin', u'#environstockist', u'#radiantskin', u'#resultsdriven', u'#youthful', u'#skinspecialist', u'#normalising']", "[u'#getjuicing', u'#nourishingfoods', u'#superfoods', u'#juiceworld', u'#healthyfoodie', u'#poweredbyplants', u'#veganlife', u'#plantbasedlifeststyle', u'#veganeats', u'#everydaygreenhealth', u'#healthylifestyle', u'#rawfoods', u'#holistichealing', u'#eatplants', u'#vegannutrition', u'#foodismedicine', u'#veganhealth', u'#gojuice', u'#plantstrong', u'#rawtil4', u'#juice', u'#rawvegan', u'#plantpowered', u'#eattherainbow']", "[u'#raw', u'#vegan', u'#fruitplatter', u'#papaya', u'#fruit', u'#fiend', u'#healthy', u'#pineapple']", "[u'#alumierlabs', u'#bespokefacials', u'#skin', u'#alumier', u'#skincaresolutions', u'#maleskincare', u'#makeskincareroutine', u'#alumiermduk', u'#treatmentsformen', u'#luxuryfacials', u'#dermaplaningcheshire', u'#alumiermd', u'#luxurydermaplaning', u'#gamechangingskincare', u'#dermaplaning', u'#dermaplaningmanchester', u'#skincare', u'#dryskin', u'#silverfox']", "[u'#probiotics', u'#feedyoursoul', u'#freshingredients', u'#koreanfood', u'#fermentedfoods', u'#noanimalsharmed', u'#beautyinsideout', u'#asianfood', u'#plantbasednutrition', u'#kimchiforweeks', u'#kimchi', u'#veganfriendly', u'#cabbagekimchi', u'#beautystartswithin', u'#plantbaseddiet', u'#plantbasedpower', u'#saladselfie', u'#eatmoreveggies']", '[]', '[]', '[]', '[]', '[]', '[]', "[u'#facial', u'#skin', u'#skintransformationtion', u'#luminosityskin', u'#acne', u'#skincareroutine', u'#beautyblogger', u'#wrinkles', u'#skincancertreatmentgeelong', u'#redskin', u'#biopelle', u'#geelongskin', u'#glow', u'#pigmentation', u'#geelongskinclinic', u'#skinclinic', u'#drnatashacook', u'#beforeandafterskin', u'#cosmetics', u'#skincare', u'#injectables', u'#thebeautychef']", "[u'#healthysnack', u'#vegans', u'#foodie', u'#veganism', u'#snack', u'#vegandish', u'#healthy', u'#recipes', u'#carrot', u'#recipe', u'#healthysoup', u'#soup', u'#food', u'#healthyliving', u'#healthbenefits']", "[u'#veganofig', u'#nutrition', u'#vegandinner', u'#veganlifestyle', u'#vegan', u'#vegannoodles', u'#veganism', u'#veganlife', u'#lolovego', u'#tofu', u'#beancurd', u'#glutenfreevegan', u'#veganfood', u'#veganfoodshare', u'#glutenfree']", "[u'#kbeautyhaul', u'#crueltyfree', u'#atoclasssic', u'#urang', u'#asianbeauty', u'#rasianbeauty', u'#abib', u'#beautyaddict', u'#vegacosmetics', u'#lagomkorea', u'#selfcare', u'#natura</t>
  </si>
  <si>
    <t>["[u'http://pbs.twimg.com/media/DmQTm8DX0AAWmX0.jpg']", "[u'http://pbs.twimg.com/media/Dn34_9UVAAAQ5Jo.jpg']", '[]', '[]', '[]', "[u'http://pbs.twimg.com/media/DmM3MiLXoAALlWy.jpg']", '[]', "[u'https://scontent.cdninstagram.com/vp/980b997107c067ed48838875260ae1db/5C1F58F4/t51.2885-15/sh0.08/e35/s640x640/40481021_295672721022423_9211710607940648960_n.jpg']", "[u'https://scontent.cdninstagram.com/vp/31bfbae973fc04e4af1d9df695cf6316/5C1B8AAD/t51.2885-15/sh0.08/e35/s640x640/41175988_246474009390176_1697537943661035423_n.jpg']", "[u'https://scontent.cdninstagram.com/vp/22090edd7394d20dce9ea9d4bd6a5496/5C5D459E/t51.2885-15/sh0.08/e35/s640x640/41459920_289240801908270_5099946558629391384_n.jpg']", '[]', '[]', "[u'http://pbs.twimg.com/media/DmQzBRKXgAU6ANw.jpg']", "[u'https://scontent.cdninstagram.com/vp/d99b619ee860ffc5158a346deee5b300/5C372EB2/t51.2885-15/sh0.08/e35/s640x640/40397548_316680085756839_920443034617571799_n.jpg']", "[u'https://scontent.cdninstagram.com/vp/c205468ce67bbee3e58289a0d13a53be/5C32538C/t51.2885-15/sh0.08/e35/s640x640/41220746_265457927426330_8622185741440656478_n.jpg']", "[u'https://scontent.cdninstagram.com/vp/8d0dcb02bac4e40172e5ddb70bd75c77/5C1D63B9/t51.2885-15/sh0.08/e35/p640x640/41287332_548191402291816_2751819513037283991_n.jpg']", "[u'https://scontent.cdninstagram.com/vp/62db10ee3eafcd3f40ff67f4387879cb/5C27DFFC/t51.2885-15/sh0.08/e35/s640x640/41418432_1059851917511616_2855205213693343206_n.jpg']", "[u'https://scontent.cdninstagram.com/vp/081fd60e9c8d4fe2637c9633fd6338ff/5C40D4C7/t51.2885-15/sh0.08/e35/s640x640/41615511_1916468338657124_1763961535290494273_n.jpg']", "[u'https://scontent.cdninstagram.com/vp/40977d315429282278d2e99cad9ec4ae/5C237B97/t51.2885-15/sh0.08/e35/s640x640/41670930_378022672959135_5753629002993402699_n.jpg']", "[u'https://scontent.cdninstagram.com/vp/3fb9bb3e9a1dae922d15971db96bce07/5C246D60/t51.2885-15/sh0.08/e35/s640x640/41679806_533414743784564_8902435668532056257_n.jpg']", '[]', "[u'http://pbs.twimg.com/media/DnTLyBSW0AA5CIF.jpg']", "[u'http://pbs.twimg.com/media/DmQ8DfpXsAE2Frc.jpg']", "[u'https://scontent.cdninstagram.com/vp/f5f2dd168b07e03bc5f7a0a043e4f5de/5C2C9675/t51.2885-15/sh0.08/e35/s640x640/41557324_1100714826747147_7411367701179498517_n.jpg']", "[u'https://scontent.cdninstagram.com/vp/cefa78c980f1f06af509d8e9fedbb7e4/5BA567C3/t51.2885-15/e15/s640x640/40763848_371155170090333_7337052804304388790_n.jpg']", "[u'https://scontent.cdninstagram.com/vp/af594f3a73f1e5ee3bfb1bc332c8bf11/5C20BBFF/t51.2885-15/sh0.08/e35/s640x640/39944273_224105745123003_5181015836783653136_n.jpg']", "[u'https://scontent.cdninstagram.com/vp/2ebb8b14fbda9a09591c1788096f6542/5C319BF1/t51.2885-15/sh0.08/e35/p640x640/40737228_283418855717905_3341332151704820977_n.jpg']", "[u'https://scontent.cdninstagram.com/vp/30e9706df7e874d76385511ac3288712/5C2A864C/t51.2885-15/sh0.08/e35/s640x640/40631321_137117050566411_7388534562712815399_n.jpg']", "[u'https://scontent.cdninstagram.com/vp/cf127a0a33e604ce02debc84b2239024/5C246D63/t51.2885-15/e35/41451726_286322571982999_7143028629737480408_n.jpg']", "[u'https://scontent.cdninstagram.com/vp/8e60029053dd34dd03e52b6ee83c1794/5C553BC5/t51.2885-15/sh0.08/e35/s640x640/41652714_307173629865013_2411392835202460050_n.jpg']", "[u'https://scontent.cdninstagram.com/vp/a72020f5f618eb707831d45e1f52d76c/5C5D5958/t51.2885-15/e35/41656395_441624762910207_3187316442893712444_n.jpg']", '[]', '[]', '[]', '[]', '[]', '[]', '[]', '[]', '[]', '[]', '[]', "[u'https://scontent.cdninstagram.com/vp/13c4acbf0a4424aa0929aec708aaa51b/5C38CEBE/t51.2885-15/sh0.08/e35/s640x640/40899147_873413006187416_7987742030513220335_n.jpg']", "[u'https://scontent.cdninstagram.com/vp/b09efe4c50f3cffa5c01704cac7f5f4e/5C3FC8D7/t51.2885-15/sh0.08/e35/p640x640/41162222_2217293591860116_5423238764276222906_n.jpg']", "[u'https://scontent.cdninstagram.com/vp/ea0ae72e151a7b93cb7d71b45f5400d9/5C2D0AAD/t51.2885-15/sh0.08/e35/p640x640/40560974_542816699483108_135596731475540400_n.jpg']", "[u'https://scontent.cdninstagram.com/vp/2a45f309a0ae4395e1f2677ea5bec3a3/5C1A657F/t51.2885-15/sh0.08/e35/p640x640/40357097_2179814298955491_5060840104671576064_n.jpg']", "[u'https://scontent.cdninstagram.com/vp/eadd7fdfd2c82ff05e13e483ba3f021b/5C39FC24/t51.2885-15/sh0.08/e35/s640x640/40044075_2142538632653664_4668431968119297720_n.jpg']", "[u'https://scontent.cdninstagram.com/vp/b6d0555dbc7fa90190dcb4ddaeac8cc8/5C3AF981/t51.2885-15/sh0.08/e35/s640x640/41598427_2193017871022878_62057697390501837_n.jpg']", "[u'https://scontent.cdninstagram.com/vp/e030b74b8659a761de27e8f07348e63c/5BADE24B/t51.2885-15/e15/42004104_2250883381865594_5933438494283177502_n.jpg']", "[u'https://scontent.cdninstagram.com/vp/54528b0908c0dbf1b7713196a6df6b9a/5C28AB4E/t51.2885-15/sh0.08/e35/s640x640/42166113_874771342722281_3018723792198841534_n.jpg']", '[]', '[]', '[]', '[]', "[u'http://pbs.twimg.com/media/DnspTXXUUAAwsuK.jpg']", '[]', "[u'http://pbs.twimg.com/media/DnYSgxQWwAY981i.jpg']", "[u'http://pbs.twimg.com/media/DmEskQ6X0AAsBB-.jpg']", '[]', '[]', "[u'https://scontent.cdninstagram.com/vp/c72924b465d08d72069ae74a789ca7d1/5C622289/t51.2885-15/e35/41309722_304791116743781_5605514514499341728_n.jpg']", "[u'https://scontent.cdninstagram.com/vp/d3431c0719ccda58c593beeea0a5b4b2/5C1C5A6D/t51.2885-15/sh0.08/e35/s640x640/41367663_160628678177314_8044408881766385522_n.jpg']", "[u'https://scontent.cdninstagram.com/vp/b3c2ec70e844e8594fc11d1ac98ff5a3/5C622A56/t51.2885-15/sh0.08/e35/s640x640/41509246_1384509245014468_7996489766981504941_n.jpg']", "[u'https://scontent.cdninstagram.com/vp/fc3bba257b72452a39318e3805715688/5C33BF98/t51.2885-15/sh0.08/e35/s640x640/40018390_900663486793330_1405005118303582744_n.jpg']", "[u'https://scontent.cdninstagram.com/vp/d330c38cef2474cba58ca11056e1f872/5C30D023/t51.2885-15/e35/40171886_280632282552424_4920203580584050810_n.jpg']", "[u'https://scontent.cdninstagram.com/vp/a0280605c32b159bd27367d28d2930c9/5C1DC0C5/t51.2885-15/sh0.08/e35/s640x640/40310207_143631239909584_424151105886738395_n.jpg']", "[u'https://scontent.cdninstagram.com/vp/dad93a754b9028205d2e7742838f22b1/5C278337/t51.2885-15/sh0.08/e35/s640x640/40609904_547212309066570_2708121792355895097_n.jpg']", "[u'https://scontent.cdninstagram.com/vp/5cdbb0f5d5899ac336e72fc87c92cc06/5C29B3BD/t51.2885-15/sh0.08/e35/s640x640/40357129_1785727361543652_7315273196938786052_n.jpg']", "[u'https://scontent.cdninstagram.com/vp/90a87aa813acaeb1aceced466b30056d/5C270FDB/t51.2885-15/sh0.08/e35/s640x640/41785434_532876407134427_4264253175644248696_n.jpg']", "[u'https://scontent.cdninstagram.com/vp/874d88dc0bdaf3df11450aaf49ee802c/5C3E4F8C/t51.2885-15/sh0.08/e35/s640x640/42003562_326696818091173_488846878843805438_n.jpg']", '[]', '[]', '[]', '[]', '[]', '[]', "[u'http://pbs.twimg.com/media/Dnbisw7VYAA-zql.jpg']", '[]', '[]', '[]', '[]', "[u'https://scontent.cdninstagram.com/vp/3cee5b51c6d5013236e51456557b550e/5C1F7D95/t51.2885-15/sh0.08/e35/s640x640/41342555_298816744040828_838481410327004249_n.jpg']", "[u'https://scontent.cdninstagram.com/vp/27aa9c88ed0527be1ddac6c279a50459/5C1B67AF/t51.2885-15/sh0.08/e35/s640x640/39743485_679470519093634_1116406639287107808_n.jpg']", "[u'https://scontent.cdninstagram.com/vp/be329ea1fff25209c248a57240fe2505/5C31504F/t51.2885-15/e35/40295077_982129915325411_397575935655673856_n.jpg']", "[u'https://scontent.cdninstagram.com/vp/95b701791f0ed002dce1991d692d2d59/5C3B6934/t51.2885-15/sh0.08/e35/s640x640/39887321_337293663678234_7671931978276690803_n.jpg']", "[u'https://scontent.cdninstagram.com/vp/e1f012179a9527648a8df042e9e89f98/5C2458FD/t51.2885-15/sh0.08/e35/s640x640/40185686_139138993695049_6322980792040471870_n.jpg']", "[u'https://scontent.cdninstagram.com/vp/65c1c79668fc8e7a5c464a57ff799e2d/5C15999D/t51.2885-15/sh0.08/e35/p640x640/40075211_241474153225514_4974121371175738818_n.jpg']", "[u'https://scontent.cdninstagram.com/vp/a2c5afd1b70db137dadc0f58dea7b70f/5C249D04/t51.2885-15/sh0.08/e35/p640x640/41479377_954774034731526_8520717077445894816_n.jpg']", "[u'https://scontent.cdninstagram.com/vp/3e985ea9b151e9ae3090640dfccbaf5d/5C38E05C/t51.2885-15/e35/40397095_2499444020070906_7482361678959936508_n.jpg']", "[u'https://scontent.cdninstagram.com/vp/877c646320f216995b2c26fb062497d4/5C20168E/t51.2885-15/sh0.08/e35/p640x640/41099168_538307166630736_2615800661070998029_n.jpg']", "[u'https://scontent.cdninstagram.com/vp/7646e9a1f856750f3be7af572c6c3b9e/5C3656B1/t51.2885-15/sh0.08/e35/s640x640/40583242_283734802352375_4172054804005804917_n.jpg']", '[]', '[]', '[]', '[]', '[]', "[u'http://pbs.twimg.com/media/DnNq0eeUwAA3YBj.jpg']", "[u'http://uweightloss.com/wp-content/uploads/2018/09/why-you-need-a-night-skin-care-routine-thats-different-from-your-daytime-one.jpg']", '[]', "[u'https://scontent.cdninstagram.com/vp/19df8a816cd1fd388146798454d5f362/5C3CA6CD/t51.2885-15/sh0.08/e35/s640x640/41690993_272375973397775_8954793502723353133_n.jpg']", "[u'https://scontent.cdninstagram.com/vp/2181e0e4b297ce53b395ca43e93dbf58/5C1CBFBF/t51.2885-15/sh0.08/e35/s640x640/40830506_291343584919037_1831136011157458075_n.jpg']", "[u'https://scontent.cdninstagram.com/vp/ca91ae136a8548ddde12bd422564b259/5C335B73/t51.2885-15/sh0.08/e35/s640x640/39813258_482728868885352_7420154183162560298_n.jpg']", "[u'https://scontent.cdninstagram.com/vp/acd77fffa0a1cbf3e333e33632183e4d/5C319BB3/t51.2885-15/sh0.08/e35/s640x640/40089539_2147108102225187_4047759909134008320_n.jpg']", "[u'https://scontent.cdninstagram.com/vp/dfb7dc8af438b02be3b91ac248f82c62/5C37D9CD/t51.2885-15/sh0.08/e35/s640x640/39966378_520167775093958_3286013254068862976_n.jpg']", "[u'https://scontent.cdninstagram.com/vp/62f1ac5d44b0c2f6b664f9f483f9d9e4/5C1E733F/t51.2885-15/sh0.08/e35/s640x640/39965685_425192804675803_3666615174590183542_n.jpg']", "[u'https://scontent.cdninstagram.com/vp/ab9dc04f471f2757fbb64970814c16a0/5C1B6204/t51.2885-15/e35/40181816_2179263689060828_133006611893436752_n.jpg']", "[u'https://scontent.cdninstagram.com/vp/68ea767c6293987c12d75f5701cacac9/5C2F5BD3/t51.2885-15/sh0.08/e35/p640x640/40677159_2218363351740470_3378435714293144059_n.jpg']", "[u'https://scontent.cdninstagram.com/vp/90d45a49a2c378860338a42eb4f2fa52/5C29D6AD/t51.2885-15/sh0.08/e35/s640x640/40015712_234999217165966_6067063629517427912_n.jpg']", "[u'https://scontent.cdninstagram.com/vp/17953265cb31059f2d51642cea9d4242/5C1B76E8/t51.2885-15/sh0.08/e35/s640x640/40865813_1099192410246794_2703102788302180339_n.jpg']", "[u'https://scontent.cdninstagram.com/vp/3edfb2c13bd9b6a06fdfccfeadb3ff58/5C57315E/t51.2885-15/sh0.08/e35/s640x640/41361954_161539964726664_5061149239460345311_n.jpg']", "[u'https://scontent.cdninstagram.com/vp/a270d076dfc0b2d1f2aec331c2721802/5C463436/t51.2885-15/sh0.08/e35/p640x640/41747775_346479382756039_5914372981106147328_n.jpg']", '[]', '[]', '[]', '[]', "[u'http://pbs.twimg.com/media/DoCK98HW0AErIDd.jpg']", '[]', '[]', '[]', '[]', '[]', "[u'https://lh3.googleusercontent.com/-OzZXITvaTB4/W6AbbEKiFWI/AAAAAAAAAHs/C-WEo1YCI2kn7mqHkuDNMnrMve-kjI51wCJoC/w506-h750/a2bee683-b2d3-4f56-8fcc-84fd6b1505a9.jpg']", "[u'https://scontent.cdninstagram.com/vp/a3be524a8bc4a21271b28508cae3543a/5C29BE97/t51.2885-15/e35/40645309_1889435474475063_1866691980316319175_n.jpg']", "[u'https://scontent.cdninstagram.com/vp/b93dd47d948a6ab9536dba3a54907f41/5C22E438/t51.2885-15/sh0.08/e35/p640x640/40187321_242072143160414_7838118614287777792_n.jpg']", "[u'https://scontent.cdninstagram.com/vp/95dc6f2ddfd5895e82ecb5ed7e395246/5C150263/t51.2885-15/sh0.08/e35/p640x640/40220547_157566678482216_4081590430332987376_n.jpg']", "[u'https://scontent.cdninstagram.com/vp/287b451d44e01514217a31f272c2a954/5C2AB47E/t51.2885-15/e35/40332844_2079335735444711_8810353202688950272_n.jpg']", "[u'https://scontent.cdninstagram.com/vp/21a66b75a3dd4dd5a644deb59eae2c8b/5C3C9191/t51.2885-15/sh0.08/e35/s640x640/41298472_2058384404214758_1706875038931848275_n.jpg']", '[]', '[]', "[u'http://pbs.twimg.com/media/DmBA7_XUwAAejIA.jpg']", '[]', '[]', '[]', "[u'http://pbs.twimg.com/media/DmkuBSoVAAEgoCp.jpg', u'http://pbs.twimg.com/media/DmkuBSdUYAAyoNs.jpg']", '[]', '[]', "[u'https://scontent.cdninstagram.com/vp/fb0544b60d88675fe1be0286a33b3957/5C3915D3/t51.2885-15/sh0.08/e35/s640x640/39945113_237576810265862_5755666492045656064_n.jpg']", "[u'https://scontent.cdninstagram.com/vp/8084a1c81c1732e3a5aca609051e68d8/5C3624F7/t51.2885-15/sh0.08/e35/p640x640/40802410_2116743288396408_3034045247381041840_n.jpg?_nc_eui2=AeFuMAc_hZhb6YO1Ec_tikCCZCNd8TSiWoQrQjY9wiqF-KT07wg6DUgWPwDJk70Rvn2x73KuznixwxZTlrCICEuR']", "[u'https://scontent.cdninstagram.com/vp/8ed1414820b573d0f75c3f730e643a85/5C34E15C/t51.2885-15/sh0.08/e35/s640x640/40434434_269828380298123_108552089420926867_n.jpg']", "[u'https://scontent.cdninstagram.com/vp/27d0c5ff504c8d86267c8b3788a7b6bd/5C5D0952/t51.2885-15/e35/41660835_178397733035725_2435108272135889173_n.jpg']", "[u'https://scontent.cdninstagram.com/vp/a4bf94182d432921c1efed5f5aaea833/5C493D95/t51.2885-15/sh0.08/e35/p640x640/40423575_2036755053041631_8949732903828480663_n.jpg']", '[]', '[]', '[]', "[u'http://pbs.twimg.com/media/DnJHDTGWsAIH_Mk.jpg']", "[u'https://scontent.cdninstagram.com/vp/4ee3fa393237b95838fe22c82cdeaeef/5C19EBA8/t51.2885-15/sh0.08/e35/s640x640/39511949_501765463569292_4814494859475812352_n.jpg']", "[u'https://scontent.cdninstagram.com/vp/c172bd4f8bd115346350dff8ea8298a7/5C3ADC93/t51.2885-15/sh0.08/e35/s640x640/38782363_287256382071914_5815120899690463232_n.jpg']", "[u'https://scontent.cdninstagram.com/vp/bb5e85a4f2c384ec5b6caf8ef96c0a1b/5C193204/t51.2885-15/sh0.08/e35/s640x640/40061067_330106814217021_1575336404366393344_n.jpg']", "[u'https://scontent.cdninstagram.com/vp/56c4e659f736260b3d6bbe2cdaa0ebb6/5C2108AE/t51.2885-15/e15/40024896_322249595209535_2376894322478940160_n.jpg']", "[u'https://scontent.cdninstagram.com/vp/598be6e58041cd31e10968d3f94a8a69/5C283C59/t51.2885-15/sh0.08/e35/p640x640/39871810_460915614316742_336543754594811904_n.jpg']", "[u'https://scontent.cdninstagram.com/vp/734ac2e0f9a99e263549613792ed31f9/5C1E8395/t51.2885-15/sh0.08/e35/s640x640/40332811_1747540898676879_1864187273553831948_n.jpg']", "[u'https://scontent.cdninstagram.com/vp/fe9ad20183035c4945ad1b38122aa062/5C16211A/t51.2885-15/sh0.08/e35/p640x640/40406008_887329101463606_5779976688186863800_n.jpg']", '[]', "[u'http://pbs.twimg.com/media/DoBNyHvUUAI4y0L.jpg']", '[]', '[]', '[]', '[]', "[u'https://scontent.cdninstagram.com/vp/6ce0f585a4c06a98748743c28963c0b6/5C301A31/t51.2885-15/sh0.08/e35/s640x640/41107320_1885239828190898_8729165379476895747_n.jpg']", "[u'https://scontent.cdninstagram.com/vp/011fd497e46e7548f792cf307fab0738/5C25CA82/t51.2885-15/sh0.08/e35/s640x640/41453179_332535200834208_3643249735757270650_n.jpg']", "[u'https://scontent.cdninstagram.com/vp/fbb4e09c9d0e3f9eec6ae84714b405b3/5C1B49F7/t51.2885-15/sh0.08/e35/s640x640/39984427_301238367357863_5068304921040781312_n.jpg']", "[u'https://scontent.cdninstagram.com/vp/5237b87b440ac0e4106d5e3688248dcc/5C1965F3/t51.2885-15/sh0.08/e35/p640x640/39991014_290418051758467_3771496578884304896_n.jpg']", "[u'https://scontent.cdninstagram.com/vp/43f0aff019cd446dce0f66f32a001ef4/5C2F1DAE/t51.2885-15/sh0.08/e35/s640x640/40471490_325321011358248_3971977378333295721_n.jpg']", "[u'https://scontent.cdninstagram.com/vp/bc223aa5a5a22671cb775a26078149d1/5C339C34/t51.2885-15/sh0.08/e35/s640x640/40901722_247550095953509_7931226760163958948_n.jpg']", "[u'https://scontent.cdninstagram.com/vp/6de60839ae042421c7d153169358b511/5C5B15A7/t51.2885-15/sh0.08/e35/s640x640/41451729_161191324802948_3146576009591154834_n.jpg']", '[]', "[u'http://pbs.twimg.com/media/Dmbjj1oWwAAUjEk.jpg']", '[]', '[]', '[]', '[]', "[u'https://scontent.cdninstagram.com/vp/820920f2606837fcf78e37f8700a901e/5C2C68F5/t51.2885-15/sh0.08/e35/s640x640/40346731_261913431125728_1765754999945683995_n.jpg']", "[u'https://scontent.cdninstagram.com/vp/aa4e8df13ab96bb13171949283b27a50/5C350C3F/t51.2885-15/e35/39960667_235147977175766_5883379585556000317_n.jpg']", "[u'https://scontent.cdninstagram.com/vp/82e575b8fbb46686d6cfb692b71f3b29/5C3A535D/t51.2885-15/sh0.08/e35/p640x640/41152996_322295568528618_1513275926281487066_n.jpg']", "[u'https://scontent.cdninstagram.com/vp/23e2bf31bb3fcd84dc42d094eb462a30/5C3ADDB6/t51.2885-15/sh0.08/e35/s640x640/40708157_2187247338223037_7067212768748083584_n.jpg?_nc_eui2=AeFb24XkTzKAQqOPrsHwrtlIaN-YEUs1y8tfHdx0kjxTX0-RkmVelbFULCmugPO9DMvcoHj5QeF9ymOpCK5ocD19']", "[u'https://scontent.cdninstagram.com/vp/4f494fe94e3228d70059989125908ba1/5C218E7D/t51.2885-15/sh0.08/e35/p640x640/41416093_539641036505999_5021435046856263030_n.jpg']", "[u'https://scontent.cdninstagram.com/vp/51fe621f4b4315c865aff1d6f0bafa88/5C226D01/t51.2885-15/e35/41512860_554056425038714_7383527352342916268_n.jpg?_nc_eui2=AeHj5QQ2xe7RTipG5atYKaTXjeWENehato32XndBwmr3zsYYYMCEHIEinN1-rBZG9HFTkdLnE2isrhR6AmG-69e4']", "[u'https://scontent.cdninstagram.com/vp/eb2599c1641f853b27f16944240100b1/5C1D354C/t51.2885-15/sh0.08/e35/p640x640/40472152_273219589955843_8934948396197394885_n.jpg']", "[u'https://scontent.cdninstagram.com/vp/f90974035d76a6794f4475539d2244c5/5C1F6767/t51.2885-15/sh0.08/e35/s640x640/41620665_900538703667265_8069336206953443068_n.jpg']", "[u'https://scontent.cdninstagram.com/vp/741580c35f5e0a12da82e15bc167edd4/5C3CAA87/t51.2885-15/sh0.08/e35/s640x640/41056627_288485301763725_3523412406815601482_n.jpg']", "[u'https://scontent.cdninstagram.com/vp/d6422e968f26bd265c72ebbb3e8cf772/5C244C95/t51.2885-15/sh0.08/e35/s640x640/41523348_1665980613709497_5704176543398046923_n.jpg']", "[u'https://scontent.cdninstagram.com/vp/d2cb33b61ad96f6430e2b1677a118943/5C42FE03/t51.2885-15/sh0.08/e35/p640x640/41936226_550382348737567_4511170762563063430_n.jpg']", '[]', '[]', '[]', "[u'http://pbs.twimg.com/media/Dm5b1e5XoAULqjm.jpg']", '[]', '[]', "[u'http://pbs.twimg.com/media/DmF77rrXsAAbBCd.jpg']", '[]', '[]', '[]', "[u'http://pbs.twimg.com/media/DmtwJlNWwAUXl-j.jpg']", "[u'https://scontent.cdninstagram.com/vp/830d99be7b8b7ba1c508a6e76cf1808a/5C1AFDAA/t51.2885-15/sh0.08/e35/s640x640/39739478_593536337710777_951033311273156608_n.jpg']", "[u'https://scontent.cdninstagram.com/vp/7900145a994ef8025a16f25bfc1b09f4/5C23989F/t51.2885-15/sh0.08/e35/s640x640/40586735_1932752810104179_8210945234274354743_n.jpg']", "[u'https://scontent.cdninstagram.com/vp/c676cdaf8122b04e704565b4d0a273f0/5C563E30/t51.2885-15/sh0.08/e35/s640x640/41358722_461656914356448_4406619575459961542_n.jpg']", '[]', "[u'http://pbs.twimg.com/tweet_video_thumb/DnK1ArJVYAAhaoQ.jpg']", '[]', '[]', "[u'http://pbs.twimg.com/media/DoHA2PuWkAELqoG.jpg']", "[u'https://scontent.cdninstagram.com/vp/37a12047c8c2be4355ee1a3e730553d8/5C26392B/t51.2885-15/sh0.08/e35/s640x640/40880230_2260656617489538_3301769424010598497_n.jpg']", "[u'https://scontent.cdninstagram.com/vp/81b2d230500397ae3a72fded98b4d491/5C314D28/t51.2885-15/sh0.08/e35/p640x640/41227596_273143296741425_5239985249081486307_n.jpg']", '[]', '[]', '[]', '[]', '[]', "[u'http://pbs.twimg.com/media/DnaoLRrU4AAgzw7.jpg']", '[]', "[u'http://pbs.twimg.com/media/DmWS1TLU8AAPRDl.jpg']", '[]', "[u'https://scontent.cdninstagram.com/vp/3d762d5314faa5c6ab2ba0d7a9668a9d/5C31D7A6/t51.2885-15/sh0.08/e35/s640x640/41173529_1912255262413789_1507336817440830566_n.jpg']", "[u'https://scontent.cdninstagram.com/vp/5d140cf6449dda6fde814f3d0d83f108/5C2876FD/t51.2885-15/sh0.08/e35/p640x640/40727520_1782822151815081_3717714368928812820_n.jpg']", "[u'https://scontent.cdninstagram.com/vp/53d45094f4919ded8065d864de6f8355/5C277761/t51.2885-15/sh0.08/e35/s640x640/39298426_1402951489807643_3774306827525685248_n.jpg?_nc_eui2=AeFNsOeaB9HeTUtXJ4Ok9VgS8dPB5xQDGTO6mnAgci75kOzeS6YNaDt8OlR14wNy7uSyD92JDD3L5SKvGZrH4qg8']", "[u'https://scontent.cdninstagram.com/vp/e51a08980ca4f331486a604ba7341cbc/5C241CAA/t51.2885-15/sh0.08/e35/s640x640/39835927_2108849076034842_8126385755359543296_n.jpg']", "[u'https://scontent.cdninstagram.com/vp/e4ccc4a9d74a923a6477725576f2a70e/5C267765/t51.2885-15/sh0.08/e35/p640x640/40047822_551770331925301_494176447204307107_n.jpg']", "[u'https://scontent.cdninstagram.com/vp/1b76300f3a79ea2754db8df6b626ce18/5C1B975F/t51.2885-15/e35/40337917_2030786366987006_5919746686370052300_n.jpg?_nc_eui2=AeHSkE3a09-irdANx2pkXIJ-CvhLCTg8bhabZVscTJLLhGfTTJukIresLeP50p75j4reMm08E5hc3kpycUdYSJMK']", "[u'https://scontent.cdninstagram.com/vp/17875aa4e91092acabe2134a594add22/5C33BB6A/t51.2885-15/sh0.08/e35/s640x640/40867691_255676145289734_4421103965787885510_n.jpg']", "[u'https://scontent.cdninstagram.com/vp/12647962405926177388fddc8c6f954f/5C2AFA5D/t51.2885-15/sh0.08/e35/s640x640/41895340_2218083055095299_4836573539548476549_n.jpg']", "[u'https://scontent.cdninstagram.com/vp/b1fd7656dd3da70057939889a35194e1/5C626D41/t51.2885-15/sh0.08/e35/s640x640/42863966_1856077031166984_3528139612714567352_n.jpg']", '[]', '[]', "[u'http://pbs.twimg.com/media/Dm0SPFjW0AEDwIF.jpg']", '[]', "[u'http://pbs.twimg.com/media/DmbxuQ0WsAMh7bW.jpg']", '[]', "[u'http://pbs.twimg.com/media/DnpYF59W0AYLkVW.jpg']", "[u'https://scontent.cdninstagram.com/vp/5002fd8c59b5ad4cc5208481a4f1c11e/5C3F2137/t51.2885-15/sh0.08/e35/s640x640/40887809_1996125160678596_8877158459158180438_n.jpg']", "[u'https://scontent.cdninstagram.com/vp/600d69e57efe2e74c2e65be52204169f/5C2042B5/t51.2885-15/sh0.08/e35/s640x640/41677613_162863587966680_6137216954839175748_n.jpg']", "[u'https://scontent.cdninstagram.com/vp/75468f7362c2042bbe0f946b724dc4af/5C1DFF26/t51.2885-15/sh0.08/e35/s640x640/41249292_1953375974965044_77322579462423180_n.jpg']", "[u'https://scontent.cdninstagram.com/vp/c702e6e299dfbbe145ac1ef9f13881b1/5C1C99AD/t51.2885-15/sh0.08/e35/s640x640/40784462_313260866105077_8187087906597171714_n.jpg']", "[u'https://scontent.cdninstagram.com/vp/14551fbabd98f451c1898e07a264ac9f/5C5F4D3A/t51.2885-15/sh0.08/e35/p640x640/41381812_1134364626712715_5318959313456602710_n.jpg']", "[u'https://scontent.cdninstagram.com/vp/c91c20434e19f9e202a00182e9b2e1d5/5C45906C/t51.2885-15/sh0.08/e35/s640x640/41508118_2195479144064973_5343298609153579235_n.jpg']", "[u'https://scontent.cdninstagram.com/vp/f4ac16bec677584e45c05b0f436381e0/5C2A2EC4/t51.2885-15/sh0.08/e35/s640x640/41408046_499076227274156_2918584574649724848_n.jpg']", "[u'https://scontent.cdninstagram.com/vp/2fd846b8b901d4906067e7c53f05674b/5C4B1122/t51.2885-15/sh0.08/e35/p640x640/42583802_1963494503951252_2957051312366002751_n.jpg']", "[u'https://scontent.cdninstagram.com/vp/d92bcd77e393c547ecc09e38174ed97a/5C58A8D3/t51.2885-15/e35/42138630_245083526157293_3758397320539472510_n.jpg']", '[]', '[]', '[]', '[]', '[]', '[]', '[]', '[]', "[u'https://scontent.cdninstagram.com/vp/ea3aedc717b7f19d25d32ed6422ee02b/5C5F2ED0/t51.2885-15/sh0.08/e35/p640x640/40858366_704677683222451_4688578300170288999_n.jpg']", "[u'https://scontent.cdninstagram.com/vp/b600badb38e4a1cf1f41aa6d0a1e672c/5C3C89F8/t51.2885-15/sh0.08/e35/s640x640/42080559_259393914916310_5312038848672099490_n.jpg']", "[u'https://scontent.cdninstagram.com/vp/d69cc06f86bb06840288d5572b4b60fd/5C2A2E91/t51.2885-15/sh0.08/e35/s640x640/41291560_1939279712806366_2567161721776858539_n.jpg']", "[u'https://scontent.cdninstagram.com/vp/09dfa16f8d9ab4f1301cf694863c2f54/5C2F0ABD/t51.2885-15/sh0.08/e35/p640x640/41342549_1211989295623928_2267477482007416890_n.jpg']", "[u'https://scontent.cdninstagram.com/vp/0e502d18aaa0fc8729522990b392c12a/5C2A49F2/t51.2885-15/sh0.08/e35/s640x640/39938989_235116780510764_2382678737188552704_n.jpg']", "[u'https://scontent.cdninstagram.com/vp/7c13e09fa792c110b06c607a69c505b2/5C150AB6/t51.2885-15/sh0.08/e35/p640x640/39810488_2193615237542198_4793857219495985152_n.jpg']", "[u'https://scontent.cdninstagram.com/vp/2e18abef17cd2e7605c2c37ed13ad556/5C598200/t51.2885-15/sh0.08/e35/s640x640/41687555_1384506105018059_8731454484208699916_n.jpg']", "[u'https://scontent.cdninstagram.com/vp/99a1557dabdd517aa18e9667b38b054f/5C29AB2F/t51.2885-15/sh0.08/e35/s640x640/42147706_2180856432191949_8424847959086071808_n.jpg']", '[]', '[]', '[]', '[]', '[]', '[]', "[u'https://scontent.cdninstagram.com/vp/0717916148fa81c6dbd24f2906ebbbf0/5C614028/t51.2885-15/e15/41488029_299947670798556_4563123833436971952_n.jpg']", "[u'https://scontent.cdninstagram.com/vp/dafc42b1d52efc4986c2571dbf4be76d/5C2A288D/t51.2885-15/sh0.08/e35/s640x640/40070245_859014540973815_3449319860058152457_n.jpg']", "[u'https://scontent.cdninstagram.com/vp/a8766158c666854afd853c8037543e21/5C365CB2/t51.2885-15/sh0.08/e35/s640x640/40212681_2155894901404233_1173880015883825229_n.jpg']", "[u'https://scontent.cdninstagram.com/vp/105604e515c51772aa178d886c078391/5C268C92/t51.2885-15/sh0.08/e35/s640x640/40567440_544152856026878_8126371867405580865_n.jpg']", "[u'https://scontent.cdninstagram.com/vp/8dfd57a1db3a4844cc2242b38b097460/5C1DB30B/t51.2885-15/sh0.08/e35/s640x640/40388191_334761547089953_1409819994289459477_n.jpg']", "[u'https://scontent.cdninstagram.com/vp/76a46ce431b2916a28bebe71ba264ce3/5C3AF5CB/t51.2885-15/sh0.08/e35/s640x640/40649356_928883253970561_6434418503777953097_n.jpg']", "[u'https://scontent.cdninstagram.com/vp/f38721af6829a3ac1ae876617a2ad158/5C3130F6/t51.2885-15/sh0.08/e35/p640x640/40497371_1078274452335705_2363774695938386636_n.jpg']", "[u'https://scontent.cdninstagram.com/vp/31dd0d2d3441551de493a3b37d7db11f/5C5AD23A/t51.2885-15/sh0.08/e35/s640x640/41530345_430462404149214_2750240912227435267_n.jpg']", '[]', '[]', "[u'https://scontent.cdninstagram.com/vp/a46f1f344a0d03afb9b04742dc7a75c9/5C4014BA/t51.2885-15/sh0.08/e35/s640x640/41479517_335635973839643_7788984688941671066_n.jpg']", "[u'https://scontent.cdninstagram.com/vp/049754d03bd361a2688be770099633f6/5C2CBF9F/t51.2885-15/sh0.08/e35/s640x640/41013068_512484845845972_8450646013414707694_n.jpg?_nc_eui2=AeFgx_gzDadJcCPowkv8SzMiG_OahUWYaKsoLfrbJm08kOZ8dUBJoqQYWJpCiW2YQejQF54pML9wJLCi1Q7fmvUH']", "[u'https://scontent.cdninstagram.com/vp/b1e032bce6d348e70c27777466b36b59/5C345F9C/t51.2885-15/sh0.08/e35/s640x640/40747690_481468339037522_838251238791836139_n.jpg']", "[u'https://scontent.cdninstagram.com/vp/5d087f6c621d6bd9703d99e5b26c45b9/5C1B8C02/t51.2885-15/sh0.08/e35/s640x640/39981452_2098497550183251_423048050953420800_n.jpg']", "[u'https://scontent.cdninstagram.com/vp/4965216f28930cefe76827e0310c6c13/5C3B0E6D/t51.2885-15/sh0.08/e35/s640x640/40332869_435287236878154_1152714722047986231_n.jpg']", "[u'https://scontent.cdninstagram.com/vp/8a1641591c3f0e12f6c55774bf249666/5C35C4A6/t51.2885-15/sh0.08/e35/s640x640/40760049_267369047449473_1477371499000795912_n.jpg']", "[u'https://scontent.cdninstagram.com/vp/5fab91d5223c08726ecaaf86712db273/5C58E097/t51.2885-15/sh0.08/e35/p640x640/42447119_306861663449065_8617921144158938127_n.jpg']", "[u'https://scontent.cdninstagram.com/vp/b4074db4b0a370fcb43f10dbf9e213a5/5C3D2C04/t51.2885-15/sh0.08/e35/s640x640/41982934_162179628044118_6060890887372854693_n.jpg']", "[u'https://scontent.cdninstagram.com/vp/b81d893b4c3ef79fb04e0f524ac57e8f/5C43992F/t51.2885-15/sh0.08/e35/s640x640/41518336_273504283266872_8132155665932904700_n.jpg']", "[u'https://scontent.cdninstagram.com/vp/0fdf530507886e19bd818c9f3c6bdcac/5C5A45CC/t51.2885-15/sh0.08/e35/s640x640/41927378_482701162236286_7356910824726792857_n.jpg']", '[]', '[]', '[]', '[]', "[u'http://pbs.twimg.com/media/Dm-Ko_4U0AAJ-wF.jpg']", "[u'https://lh3.googleusercontent.com/-729RyGIIrtI/W5fKYsWXqMI/AAAAAAAABmY/JXQWADV7dqsksBmngjrlEruUzWkO64WcACJoC/w506-h750/393adb3e-8fa9-49f3-8ba6-f904dd6054f2']", "[u'https://scontent.cdninstagram.com/vp/069675243568dc2c7b0756a3cddcd689/5C2EC3B1/t51.2885-15/sh0.08/e35/s640x640/40760432_230837847612395_4665215641077938664_n.jpg']", "[u'https://scontent.cdninstagram.com/vp/ccb9578db26b3b76bed58ceafb96c44b/5C16C067/t51.2885-15/e15/40058210_934800276719462_2714043079051968512_n.jpg?_nc_eui2=AeHt6FNyqCj5_7hjXcAn6475OzUD2ftbetO6n0MyCre7bRMaji7XNUgZIbu3dhnU8ynxi5_iTffryq8rWaKKJXHY']", "[u'https://scontent.cdninstagram.com/vp/c41b4b92f31273f6fd20d59ddb5a5dd6/5C28909E/t51.2885-15/sh0.08/e35/p640x640/39915911_233470090673412_2287671702663987200_n.jpg']", "[u'https://scontent.cdninstagram.com/vp/923748912eacbd2c47d2fb1021b0f392/5C29947A/t51.2885-15/sh0.08/e35/s640x640/40017829_228887474446243_6643765280112772891_n.jpg']", "[u'https://scontent.cdninstagram.com/vp/7704254eb14fa7f3266f1e540be38285/5C223442/t51.2885-15/sh0.08/e35/s640x640/40467557_325489514864640_1242206371278164773_n.jpg']", "[u'https://scontent.cdninstagram.com/vp/6c77c59e253971bb1e7ede5fe3019743/5C2BE8B0/t51.2885-15/sh0.08/e35/s640x640/39972725_231363060894137_4435646572379833616_n.jpg']", "[u'https://scontent.cdninstagram.com/vp/6612077e6f76b9d9f7c7794ced2235f2/5C31DE40/t51.2885-15/sh0.08/e35/s640x640/40564892_1876662809095103_1953182055994015741_n.jpg']", "[u'https://scontent.cdninstagram.com/vp/d5d43f5c9e8747a3da92c5bf65095197/5B954610/t51.2885-15/e15/s640x640/40451729_1974971409467967_2202344065793304600_n.jpg']", "[u'https://scontent.cdninstagram.com/vp/82151fb33caa6483f9a0b2fb6c72b5ea/5C1B2CAD/t51.2885-15/e35/41411578_1491770957593006_8158778280608246398_n.jpg']", '[]', '[]', '[]', "[u'http://pbs.twimg.com/media/DnfejG3U8AAHRu5.jpg']", '[]', '[]', '[]', "[u'http://pbs.twimg.com/media/DoROSzmWkAAcgk2.jpg']", '[]', '[]', "[u'http://pbs.twimg.com/tweet_video_thumb/Dnaza5zU0AAr487.jpg']", '[]', "[u'https://scontent.cdninstagram.com/vp/c7fe818376b5e2fece2f1ece7ffaa318/5C35D32F/t51.2885-15/e35/41660935_201495197271884_6987648197525132842_n.jpg']", "[u'https://scontent.cdninstagram.com/vp/17e53ff5814525c49b414686fd06bbaf/5C21F246/t51.2885-15/sh0.08/e35/s640x640/39881782_260736731236143_6135842583177330688_n.jpg']", "[u'https://scontent.cdninstagram.com/vp/539440abeec39acb5a213182c36df483/5C1FE033/t51.2885-15/sh0.08/e35/s640x640/40119466_282638635898065_7504586984682160128_n.jpg']", "[u'https://scontent.cdninstagram.com/vp/70c48cc69e8205228f3b67e167307012/5C2106CF/t51.2885-15/sh0.08/e35/s640x640/40459999_472095213292985_3408743327531532288_n.jpg']", "[u'https://scontent.cdninstagram.com/vp/46dd2097b94b5356cc372fb7b356ff82/5C31D568/t51.2885-15/sh0.08/e35/s640x640/40264242_106279370267503_9099096139275390995_n.jpg']", "[u'https://scontent.cdninstagram.com/vp/b4768be0d413437f54d7b6cbe0e36332/5C20EF26/t51.2885-15/sh0.08/e35/s640x640/40089348_659666037766633_195913194159083192_n.jpg?_nc_eui2=AeEZ19-bWNQQNjjuPHC4N3yy-zqQDLLMyKqPVZCJcauiFtcXRc1u2VFF1ZGdHQMOpyFYSPdgqszgWJIeRGTtW31e']", "[u'https://scontent.cdninstagram.com/vp/cd061bf1171318b0aaf7f15b69c4328a/5C1BC819/t51.2885-15/sh0.08/e35/p640x640/40394665_1090784504405887_2395936069866484041_n.jpg']", "[u'https://scontent.cdninstagram.com/vp/1f48a3d70a995c86236ec3cffea0ecd1/5C356DF1/t51.2885-15/sh0.08/e35/p640x640/40261437_2190889354516602_1992958109985547213_n.jpg']", '[]', '[]', '[]', '[]', '[]', '[]', '[]', '[]', "[u'https://scontent.cdninstagram.com/vp/c85919475429bec4d3efdcdc7cb53a11/5C20DA99/t51.2885-15/sh0.08/e35/s640x640/41381794_687203121627362_6599967148114002901_n.jpg']", "[u'https://scontent.cdninstagram.com/vp/c185ea1ea7acbea570ea777b879ece61/5C2A8C1B/t51.2885-15/sh0.08/e35/s640x640/40443298_686956944995233_6437033594375372800_n.jpg']", "[u'https://scontent.cdninstagram.com/vp/6232ff8fce9e6d622b2cbab91b2ce5fd/5C394049/t51.2885-15/sh0.08/e35/s640x640/40073870_239594793394625_3755027274697748755_n.jpg']", "[u'https://scontent.cdninstagram.com/vp/b028ec7913d183d938f392bec3d9a997/5C1B202D/t51.2885-15/sh0.08/e35/s640x640/39881757_287655315399866_4392821475074065445_n.jpg']", "[u'https://scontent.cdninstagram.com/vp/e5297ce3784e6493f7bcd6ce70f1f2ce/5C632869/t51.2885-15/sh0.08/e35/s640x640/40772566_2208007409446820_5665808004888457201_n.jpg']", "[u'https://scontent.cdninstagram.com/vp/bac388226e0066ee4c1cbc9f3c4590c9/5C379F7B/t51.2885-15/sh0.08/e35/s640x640/41092314_294158041411999_6876618482970096311_n.jpg']", "[u'https://scontent.cdninstagram.com/vp/20b256fdff897275bf18503c0c5e05d9/5C491C81/t51.2885-15/sh0.08/e35/p640x640/42002730_266702507316666_4884091014521017363_n.jpg']", "[u'https://scontent.cdninstagram.com/vp/5ec594d71324fc82853d457c360f5c8d/5C4B0711/t51.2885-15/sh0.08/e35/s640x640/41434955_470784326751580_5564843744802026014_n.jpg']", "[u'https://scontent.cdninstagram.com/vp/2e3ddf1cf898f501abfaae95886bd972/5C489196/t51.2885-15/sh0.08/e35/p640x640/41546114_210211903012764_1125273084916953730_n.jpg']", '[]', '[]', "[u'http://pbs.twimg.com/media/Dn15OsEXgAIYGR2.jpg']", "[u'http://pbs.twimg.com/media/DoEnGR6XkAA-f4x.jpg']", '[]', '[]', "[u'https://scontent.cdninstagram.com/vp/2ea5db9702eb0e5bb138f41b30ac6240/5C34476D/t51.2885-15/sh0.08/e35/s640x640/40617465_707135846319809_3781693532271607532_n.jpg']", "[u'https://scontent.cdninstagram.com/vp/3f0b5662516b03ab6842534265f07293/5C2B8C46/t51.2885-15/sh0.08/e35/s640x640/41772619_268933030413403_1021075588655387385_n.jpg']", "[u'https://scontent.cdninstagram.com/vp/60fef114cdbf0df525d7fe4f2b67deb9/5C1C1084/t51.2885-15/sh0.08/e35/s640x640/40730699_286265768769656_4638163217115019177_n.jpg']", "[u'https://scontent.cdninstagram.com/vp/a2e8bbf3901d</t>
  </si>
  <si>
    <t>["Substitute raw #spinach for iceberg lettuce. With tons of vitamin A-- it's a salad game changer! hlty.us/4Q80 pic.twitter.com/s6N2vqj2ws", "Eat raw #spinach instead of iceberg lettuce. Full of vitamin A, it's a salad game changer! pic.twitter.com/F2fGnh5xJk", "Did you know that carrots actually ARE good for your vision due to the presence of Vitamin A? What's your favorite way to eat more carrots? Do you have a recipe that includes this delicious veggie? 🥕🥕 pic.twitter.com/1GPNEflgDe", 'Coconut Coffee soap, get your hands on this avocado, coffee, vitamin a, vitamin e and coconut infused soap for $6. Link is in my bio, great for gifting or everyday use. Lovely scent,… instagram.com/p/BpfW6ljh00e/…', 'Green juice! 🥒🌱\n•cucumber\n(packed with nutrients like vitamin a, c, k, + alkalizing)\n•celery (alkalizing)\n•lemon\n(aids with digestion+alkalizing)\n•ginger (aids with digestion)\n•turmeric (anti-inflammatory)\n• @amazinggrass green superfood\n✨if you don’t have a juicer- blend + strain', 'Yummy Bites 25g - Rp.18.000,-(Harga sudah termasuk packing menggunakan bubblewrap)\nYummy Bites 50g - Rp.30.000,-(Harga sudah termasuk packing menggunakan bubblewrap)\n.\nYummy Bites ini cemilan dari tepung beras ya moms , cemilan pertama yang paling cocok untuk si kecil karena yummy bites ini aman untuk bayi yang sedang tumbuh gigi dan teksturnya juga mudah larut dimulut\nberfungsi sebagai teething rusk yaitu mengurangi rasa kurang nyaman pada gusi yang mulai tumbuh gigi susu\ncamilan ini juga sudah memiliki ijin BPOM dan ada label halal juga ya moms\nUntuk kemasannya juga tertera label petunjuk kandungan gizi jd cemilan ini aman dan cocok dikonsumsi baby mulai usia 6bulan\n.\nKelebihan Yummy Bites:\n-Non Allergi\n-FAT FREE / bebas lemak.\n-Easily Digestable / mudah dicerna.\n-GLUTEN , EGG &amp; PEANUT FREE\n-tanpa gula garam, sodium dan pengawet makanan.\n-Mengandung vitamin A ,K ,E ,Protein dan Karbohidrat\n.\nTersedia rasa:\n-Apple\n-Banana\n-Carrot\n-Original\n-Vegetables\n.\nYummy Bites 25g = 1 pack isi 12Keping\nYummy Bites 50g = 1 pack isi 24Keping\n.\nOrder / question:\nWA/SMS: 0857 3378 3888\nLine id: @kkakka.kids (Pakai @)(FAST RESPON)\npin BBM: kkakka\nWebsite : www.kkakka.id / www.kkakka-kids.com\n.\n#kkyummybites #snackbayisehat #yummybites #cemilanbayi #snackbayi #yummybites #jualsnackbayi #snackanak #jualcemilanbayi', 'Laura Mercier Foundation Primer\xa0\n100% Original .\nGel krim ringan sbg langkah awal make up\nSehingga kulit wajah siap menerima make up\nPrimer bebas minyak menciptakan kesan tanpa cela, menutup pori, menghaluskan kulit, membuat hasil make up jd lbh awet dan tahan lama. Ideal untuk jenis kulit berminyak, sensitif, dan berjerawat, membantu membersihkan dan mengontrol minyak. Produk non-komedogenik yang diuji oleh dokter kulit ini mengandung ekstrak teh hijau antioksidan; vitamin A, C, dan E; dan mentimun yang membantu menyegarkan kulit.\n\nVarian : 🌷Oil Free 🌷Radiance\xa0\nTravel size 0.5OZ : 210rb *15ml\nStandard size 1.0OZ : 390rb *30ml\n\n#lauramercier\xa0#lauramercieroriginal#juallauramercierfoundationprimer\xa0#jualfoundation#jualprimer\xa0#juallauramercier\xa0#jualaquaseal#jualnarsliquidblush\xa0#jualshuuemura\xa0#jualmufe#jualmakeupforever\xa0#jualdepseawater\xa0#mua#makeupartist\xa0#muabandaaceh\xa0#muajakarta#muatangerangselatan\xa0#muadepok\xa0#muadenpasar#muasolo\xa0#muabogor\xa0#muabandung#ditasbeautylauramercier', 'Retionol is a game-changing skincare ingredient!\n\nThis concentrated form of vitamin A helps stimulate the production of new skin cells, fade dark spots as a result of sun damage &amp; hyperpigmentation.\n\nStep your way up to even more beautiful and healthy-looking skin. Drop into #Ahmaya to browse the range today!', 'Looking for a little boost? This juice is packed with Vitamin A &amp; C, antioxidants and fibre. \nI’ve been a huge fan of the apple, ginger, carrot juices. But by adding the lemon and kale, it creates a more tangy &amp; savoury taste to it. \nIngredients for 2 glasses: - Bunch of kale (150 - 300 gram)\n- 8 carrots\n- 2 big apples\n- 2 cm ginger\n- Half a lemon\n\nYou need a slow juicer for this recipe. \nRemove the skin and pits of the lemon. Cut everything to finger length or bite sizes. Put everything in the slow juicer one by one. It’s best to put the ginger or lemon in the juicer when you put either the carrot or apple in it. This helps the juicer to juice it better. Enjoy 🙏', 'Retinol (vitamin A and tretinoin) deactivates in the sun! Use this power packed tool at NIGHT. Protect your skin with SPF and vitamin C in the morning. Ask MOBO staff about a medical grade skincare regimen to transform sun damage, fine lines and wrinkles. #loveyourskin', 'Rejuvenation treatments are wonderful but your daily skincare regimen is just as important. Know your ABC’s of skin care. It’s good to have a cleanser, toner, moisturizer, etc, but your most important products will be your Vitamin A, Broad spectrum SPF, &amp; Vitamin C.  Call today for a personalized daily care regimen! #ABCsofSkinCare #knowledgeispower #beinformed \n#VitA #VitC #SPF30 #BlocksPhotonsfromenteringskin #tailoredproducts #oilyskin #antiaging #dryskin #preventativecate #comboskin #hyperpigmentation  #normalskin #sensitiveskin #getyourevaluationtoday', "I would like to incorporate Differin into my skincare routine, but I already use a toner every night with AHA/BHA and vitamin A oil. I'm not sure of the retinyl palmitate concentration in the oil, but I use it every morning and night. I was thinking about replacing my current toner with one without AHA/BHA to use at night before I apply the Differin and vitamin A oil. Would this be okay?", "I consider myself a bit of butter connoisseur. Cabot butter is superior to Land O’Lakes in both flavor and appearance. If you compare the 2 side-by-side, you'll note Cabot has a yellow tint without the need for annatto coloring used by cheaper butter. This is from vitamin A, that's found in grass fed cows with higher quality milk. This is a no-brainer boycott.", "Don't eat polar bear liver. It contains so much vitamin A it will literally kill you from overdosing. A single gram of polar bear liver contains anywhere between 24,000 and 35,000 IU of Vitamin A, and the maximum recommended daily intake for humans is 10,000 IU. Less than a gram of polar bear liver is enough to be considered toxic, and if it doesn't kill you, [it will make you wish you were dead](https://en.wikipedia.org/wiki/Hypervitaminosis_A#Signs_and_symptoms).", "Eat raw #spinach instead of iceberg lettuce. Packed with vitamin A, it's Popeye approved! pic.twitter.com/4EKHxDSQaZ", 'The yellow toner is brightening. The vibrant color comes from the carotenoids from orange and yellow vegetables and fruits. The body converts beta-carotene to vitamin A. These vegetables… instagram.com/p/BpU_fCJnqeK/…', '@and1_grant @Hippie_of_Love remember that vitamin D is the great regulator of most all systems so get plenty of it.  skin is practically made of vitamin A and collegen so get some beta carrotein in ya.  vit. A  does better when combined with an animal sourced protein simultaneously.  😊', '@JoeFWO It’s CARROT CAKE, Joe!!!!!! It is full of VITAMIN A, GOOD FOR MY EYES, and a V-E-G-E-T-A-B-L-E.', 'Why Am I Losing My Hair? (http://ow.ly/lgk330lU6lA) Men may be more likely to suffer hair loss than women, especially if male pattern baldness runs in their family, but hair thinning also affects women. Factors like dramatic weight loss, physical and emotional stress, eating too much Vitamin A, and not incorporating enough protein and Vitamin B into your diet can all contribute to hair loss for both genders. Many women also notice hair loss from pregnancy, especially in the days after giving birth, and hair thinning from vigorous styling and hair treatments over the years. #hairloss #hairthinning #agourahills 21 Reasons for Your Hair Loss', 'One of my favorite childhood dishes. I remember my mom bringing pac choi home from the CSA. Chocked full of fiber, vitamin A and C, and calcium.\nI decided to use baby bok choy from @willowwisporganicfarm this time around...and let me tell you, it was unreal!👌🏼🌿\n•\n•\n#goodmoodfood #eatwell #healthyeating #platesharing #dailypic #missnewfoodie #eatclean #fitfood #wellness #dietitianapproved #ny #feedyoursoul #whatieat #eatincolor #foodismedicine #superfoods #eatlocal #callicoonfarmersmarket #bokchoy', 'One of my absolute favorite products and a must have in your skincare routine. For all skin types. This scrub is a powerful cellular turnover scrub with Retinol (Vitamin A) and jojoba beads to clean, soothe and polish the skin.  The retinol encourages the breakup of blackheads and clogged pores, jojoba beads gently exfoliate dead skin cells, while kojic lightens age spots and blemishes left from scars. Need to order? Contact me now at destiny.dspa@gmail.com', 'I whipped up some un-candied sweet potatoes. This dish is my Healthy spin off of candied sweet potatoes. I bake them for 40-60 minutes, cool &gt; peel. I then infuse with vanilla flavoring, coconut oil &amp; sea salt, then top with pecans and coconuts.\nThese are vegan, guilt free and super yummy!\nNutrition is loaded with potassium, beta carotene &amp; vitamin A aka great for your eyes, skin and blood pressure.\n#fall #fallcooking #fallflavors #chef #cne #cneprogram #westchester #westchesterny #vegan #plantbased #healthy #healthyfood #cleabeats #cleaneating #yum #instafood #instapic #instachef #nycfood #sweetpotato', '🧡 ENVIRON 🧡\nPacked with active vitamin A and powerful antioxidants to treat #lines #sundamage #problemskin #pigmentation #rosacea #dryness #tightening #refining #skin', 'Being sick is no fun — come join the fun people and get well soon.\n Lets take a Vitamin A - Z 😉❤️ #DontLookMeNoUp \n#NowORneveR \n#NoTurningFat \n#70percentFoodX30percentWorkOut \n#DelayNoMorezzz\n#ImNotLoser', "The perfect drink while cooking dinner for the boys. 🥂\n\nThis gem right here has helped strengthen my nails and hair. It's formulated with Verisol collagen which helps the skin elasticity. They said aging would be so fun right! 😅 \nThe vitamin A, C, and E helps prevent harmful free radical cell damage that ages your skin. Not to mention it taste so good! \n#YesPlease #Collagen #BeautyBooster #MomLife  #TurningUp", '💅🏻VEGAN NAIL OIL💅🏻\n.\nIngredients: coconut oil, castor oil, neem oil, tea tree oil, vitamin A, natural vitamin E\n.\nSee our previous post for details 😍', 'Reposting @peptalkmotivation:⠀\n...⠀\n"We feel the fear before the action. On most occasions, the fear goes away when we get started.⠀\n⠀\nDon\'t let fear be an excuse. Treat it like the common cold. Acknowledge the symptoms, and take a dose of Vitamin A (Action). Just do it!⠀\n⠀\n@traviskal⠀\n⠀\n#peptalk #dailypeptalk #befearless #takeaction"', 'A polar bear’s liver contains enough vitamin A to kill a human if eaten.', 'Just saw this on eBay &gt;&gt; #3848 #heathyskin #beauty PURE RETINOL VITAMIN A 2.5% Anti Aging Wrinkle Ac... rover.ebay.com/rover/1/711-53…', 'Look for anti -aging creams that have vitamin A and E to keep wrinkles away!', '20 Foods That Are High in Vitamin A\nThese may help with eye issues, \u2066@juliannejtaylor\u2069  healthline.com/nutrition/food…', '...chips! The chips you can eat the skin. It will be a crunchy gently sweet taste, perhaps an acquired taste, and is high in vitamin A, and also a beautiful garnish! A properly dehydrated horned melon slice will “click” when dropped on the table, and should feel dry and not sticky to the touch. They will also be easily torn or broken in half. If...', 'Vitamin A, also known as the anti-aging vitamin, is usually listed as retinol or retinal in your skin care products. Vitamin A helps promote skin cell turnover, which ultimately helps with anti-aging. However, it does make your skin sensitive to the sun. That’s why skin specialists advise their patients to use retinols at night. It can also help to fade brown spots and reduce the rough areas of your skin. Vitamin A is one of the most tried and tested skin care ingredients in the world.', 'By A N Y means necessary 💪Happy Friday!\n•\nAya Tea is an all natural weight lost supplement that has proven to hundreds of thousands of people to have incredible results. This is NOT a detox or a diuretic, Aya Tea is a proprietary blend of Vitamin A, Caffeine and Green Tea. When combined your body turns into a fat burning machine!  Send us a DM for a discount!', 'How often should you have your wrinkles treated?\n\nAfter anti wrinkle treatment, the muscles relax, and usually this lasts anywhere between 3-6 months, with the average duration being 4 months in our clinic.\n\nThis does not mean that you will need repeat treatment at 4 months for a few of reasons:\n\n1. The habit of overexpressing is often broken after treatment, such as constantly frowning. So lines can still be softer than before.\n2. It’s good to allow muscle volume to rebuild as this helps support overlying skin and contours eg constantly treating crows feet could lead to temple recession.\n3. Long term cosmeceutical skincare should be introduced, such as vitamin A and peptides, to improve skin.\n\nSo .... WHEN NEXT? Around 5-6 months is a good time for most\n.\n.\n. . . #botox #dysport #beauty #beautiful #fillers #toronto #london #nurse #glam #nails #instagood #inspiration #inspire #makeup #girl #pretty #restylane #juvederm #lips #lipgoals #beforeandafter', 'Hourseradish Thai sour curry with fish \nVitamin A higher than Carrot 4 times\nVitamin C higher than Orange 7 times\nCalcium higher than milk 4 times\nPotassium higher than banana 3 times\nProtein higher than Yogurt 2 times\n\n#แกงส้มมะรุม #มะรุม #hourseradish #meenathaikitchen #kotikokki #homecooking #thaifood #thaichef', 'What’s up doc? Well, we think you should root for the carrot. Did you know that the vitamin A in carrots is more bioavailable in cooked carrots? Now you do! #carrots #eatmoreveggies #localfood #centralmassgrown #familyfarm #noursefarm', 'We may might eat out of Tupperware but what we eat is AWESOME 😎 .\n.\nThis nutritious creamy Thai inspired soup is packed with deliciousness, vitamin A, and good amounts of fiber, potassium and magnesium 😬\n.\nIngredients include carrots, yams, ginger, lemongrass, garlic, cashew butter and finished with fresh herbs, lime and almonds. 🍠🥕🥕🌿🍈🥜🌿😋\n.\n.\n.\n#sogood #cookieandkate #soupseason #nutrition #justeatrealfood', 'Coca contains vitamin A, B2 and phosphor, amongst others. It is an anesthetic, anti-diarrhea, regulated blood pressure and accelerates digestion. Despite these qualities the United Nations prohibits the cultivation and export of coca. -\nJoin @fairtradecoke on the 7th of november @cafe_de_ceuvel where political scientist Pien Metaal talks about the misconceptions and possibilities of coca 🍃and how consumers and farmers can benefit from an international market of coca products\n-\n#coca #cocatea #cocatoothpaste #cocacookies #cocacandy #cocashampoo #cocaflour and did I mention #plantmedicine #superfood #drugpolicyreform', 'So with that being said...you need to keep doing what you’re doing because guess what...IT’S WORKING!💪\n•\nAya Tea is an all natural weight lost supplement that has proven to hundreds of thousands of people to have incredible results. This is NOT a detox or a diuretic, Aya Tea is a proprietary blend of Vitamin A, Caffeine and Green Tea. When combined your body turns into a fat burning machine!  Send us a DM for a discount!', "No, I just learned that polar bear meat is so riddled with parasites that is considered unsafe to eat even after cooking. Besides which, it's liver contains so much vitamin A that if a person ate a few ounces of a polar bear liver they would die.", 'Accutane or vitamin a cream if you can’t get accutane funding. I had dreadful cystic acne and rosacea in my 20s and it literally drove me to the brink of suicide. Sometimes it takes a few cycles of treatment and the side effects are hard but it’s worth it just to be able to walk with my my head high. If you need to talk my inbox is open', "Hi guys, I'm suffering from scleroderma on scalp causing itching and inflammantion. I've started using topic al coconut oil and I'm having some relief but, considering that in general I've very dry skin, I'd like to use some supplements to moisturize the skin from the inside. I've done some research and it seems that the following are the most common suggestions - can you please add your feedback about their usefulness and if possible dosage? * fish oil * vitamin E (topical vit E oil is in general advised for dry skin so I'm considering oral supplementation. However I've seen mixed opinions about vit E safety) * magnesium * vitamin C * vitamin A (I've read that it could help but I'm quite concerned about possible overload and some reviews about dry skin caused from vit A supplements) * zinc (same as vit A, heard that it can cause dry skin in some instances) * medicinal mushrooms, e. g. reishi, turkey tail (for immuno-modulating properties, considering that scleroderma is an autoimmune condition) * taurine (should help in general with decalcification of tissues, read something on Longecity) Last question: is there any adaptogen that could be useful for dry skin problems? Maybe ashwagandha, rhodiola or schisandra? Thanks a lot to everybody!!", 'Why Too Much Vitamin A Can Be Unhealthy a.msn.com/05/en-us/BBO8x…', 'Today is #WorldChildrensDay and #NigerianIndependenceDay - I am celebrating with a photo of this gorgeous Nigerian baby, growing strong &amp; clever through #biofortified staple foods:  vitamin A cassava, maize &amp; orange sweet potato which are being scaled up to benefit millions more! pic.twitter.com/XBP51hM87r', '@Lord_rakdos @partyrahb @tay_sutton_ @GabeSapp @Oblivious_Elle @_kenzeru @Carly_AB1106 @BreezyDecker "Conspiracy theory" is a term used to discredit free thinkers by those who wish to deceive. Which viruses are deadly? Please, do list them here. Death rates, etc. Measles can be treated with vitamin A. Pertussis with vitamin C. Polio was never eradicated.', "Hadn't realized how orange his skin is. That seems to be the case in a few other photos. I'd be totally confused as to why. But I found out from browsing some men's sites a while back that vitamin A, specifically Astaxanthin, supplements are popular among men with pale skin. Many men with pale skin are insecure about it, and it can be difficult and dangerous to get a tan. So the increasingly popular alternative is to go for the orange glow instead. I would have never figured this out, as I have Arabic / Semitic features.", '\n\t\t\t\t\t&lt;div id="post_message_6689166"&gt;\n\t\t\t\t\t\t&lt;blockquote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&lt;strong&gt;NorthCarolinaLiberty&lt;/strong&gt;\n\t\t\t\t\t&lt;a href="showthread.php?p=6689028#post6689028" rel="nofollow"&gt;&lt;img class="inlineimg" src="images/buttons/viewpost-right.png" alt="View Post" /&gt;&lt;/a&gt;\n\t\t\t\t&lt;/div&gt;\n\t\t\t\t&lt;div class="message"&gt;No; at least not in the way you are trying to troll here. &lt;br /&gt;\n&lt;br /&gt;\nIt would practically be very difficult to impossible sustaining a &amp;quot;high&amp;quot; vitamin C intake that would affect cooper.  High vitamin C intakes turn your stomach upside-down in short order.  The gas and bloating are very uncomfortable. &lt;br /&gt;\n&lt;br /&gt;\nYour experiment was rats given high C doses in 20 days.  I would bet those were extraordinary doses.  It all matches the model of people who tell you things like not to eat a bunch of carrots because you will overdose on vitamin A.  The only problem with these imbecilic suggestions is that no one is eating sackfuls of carrots every day.  You quickly tire of such food before it has an adverse effect.&lt;br /&gt;\n&lt;br /&gt;\nI eat 100% raw and rarely--if ever--overdo it on natural foods.  That\'s very different from from overeating on processed stuff.&lt;/div&gt;\n\t\t\t\n\t\t&lt;/div&gt;\n\t&lt;/div&gt;\n&lt;/div&gt;There are only 8 recorded instances of people dying from hypervitamintosis A in history.. and its people like one guy who consumed 1,000,000 IUs of vitamin A a day (on days that he didnt, he would drink a gallon of carrot juice) and he was able to do this for a number of years with plenty of symptoms... and had he stopped at anytime he would have survived.. he eventually died but only after many years.\n\t\t\t\t\t\t', 'Chinese Spinach (Amaranth leaves) 🌿🌿🌿🌿🌿\n💜💜💜💜💜💜💜\nNot only is it Beautiful, it also is a power packed!! Chinese spinach \nis high in protein and vitamin A, B &amp; C. It also has double the amount of iron compared to the normal spinach so it is great for growing kids. It also helps heal fractures, aids weight loss and detoxification by easing constipation. It has been found to have the ability to destroy certain bacteria like the staphyloccocus aureus, pathogenic shigella, pseudomonas aeruginosa, salmonella typhi. It is also a good dietary supplement for heat stroke or any ailments resulting from the summer heat.  #irieoutdoors #theirieoutdoorco\n#spinach #greens #chinesespinach #amaranth #farmersmarket  #concordfarmersmarket #', 'Our #BustYourBrass Shampoo has wild cherry bark extract to bring out color, shine, and softness as well as avocado oil to provide vital hair fortifying nutrients like protein, vitamin A, D, E, B, amino acids, and minerals. Pair with our #BustYourBrass Conditioner for that perfect cool blonde 🙌🏻 #CatalonyBeauty \n#hair #goals #silver #blonde #amika #miami #doral', 'Made a spicy sweet (naughty and nice) vinaigrette dressing to compliment this vegetable bow tie pasta today. Plenty of Vitamin A, Vitamin C, Vitamin K and Vitamin B6 here this evening 😉🍽.....oh and cookies lol🍪🍪🍪🍪', 'Ordering up a tall glass 🥛of orange carrot 🥕apple 🍎 juice. So simple, but so delicious. -\n-\nFill your body with Vitamin A, Potassium and Fiber for the morning! 🏃\u200d♀️🏃\u200d♀️\n-\n-\n-\n-\n#juice #juicecleanse #carrotjuice #carrotandapplejuice #juicing #juicingforhealth #juicingforenergy #juicingrecipes #allthevitamins #fillyourbodywithgoodness #ilovejuicing #vegetarian #vegan #healthyfood #healthydrink #livehealthy #eatbetter #vitamina #fiber #potassium #betacarotene #orangedrink #orangejuice #applejuice #freshjuice #findthegood8 #freshfruits #freshveggies #ilovefruit #healthierlifestyle', 'Vitamin A 👆🏻 you may find it in moisturisers but there’s no better way than absorbing it from the inside. Finding some food inspiration for this week from @themedicinalchef #healthygut #eczema #skincare #skin', 'Mix one of our apple cubes with custard for a great combination! Apples are high in prebiotic carbohydrates and dietary fibre, vitamin A, folate, vitamin C, K, potassium, magnesium and manganese. Apple is available in ‘Wintery Mix’! #geelongbaby #shoplocalgeelong #freshfrozenbabyfood #geelongorganic #eatwell #surfcoastkids\n#surfcoastkidsandbabies #geelongmums\n#geelongtoddler #geelongparents #bellarinekids #geelongbuisness #firstfood #startingsolids #introducingsolidstobaby #introducingsolidfoods #introducingsolidstoinfants', 'Dressing table essentials.....Bloomsberry hand sanitizers are filled with floating granules filled with goodness of vitamin A, E and C....shop now @amazon @flipkart @nykaa @propshop24 @lbbdelhincr .....#sanitizer #productreview #instagood  #instamood  # #bestoftheday  #nofilter  #igdaily #instalove #igaddict #bloggersofinstagram #bloggerslife #bloglife #digitalnomads #workandtravel #nomadiclife #locationindependent #workhardanywhere #workfromanywhere #laptoplifestyle  #workabroad #lifestyledesign #ifoundawesom', 'Today’s lunch - a bit boring I know - oh God not avocado and poached egg again! But it really is a marriage made in heaven and keeps me going til supper easily. I love heavy solid dark Danish rye bread, nothing else fits the bill. And eggs are such a brilliant food for fertility. An egg white omelette - why would you even consider it? 😱. It’s the yolk that’s top here for fertility, stuffed with lutein (think luteinising hormone), vitamin A, choline for peachy egg membranes, iron and yes the whites do give you protein. And all these are brilliant for the brain too. Perfect quick lunch. #fertility #infertility #ivf #ivficsi #ivfdiet #ivffood #fertilitydiet #infertilitydiet #protein #vitamina #choline #eggs #avocado #ryebread #darkryebread #mediterraneandiet #scandidiet #brainfood #lutein', 'Ingredients SO good you cant eat it!\nPapaya Fruit Extract contains vitamin A, B, C and carotenoids - antioxidants that help to fight off the appearance of aging and sun damage. Papaya helps your skin look more rejuvenated and tight and may have some anti-inflammatory benefits helping your skin look less irritated and red. 📷\xa0@samrilesphotography \xa0#AdornCosmetics #LuxuryWithoutTheGuilt', 'A Beard Lubricant that rehydrates the beard and facial skin and effectively relieves itchy beard. Contains a blend of three different oils, Camellia Oil, Macadamian Nut Oil and even a drizzle of renowned Argan Oil. This blend provides a feeling of softness and rehydration and is enriched with Vitamin A, B, C &amp; E #beardjunk #waterclouds #beard #beardlife #beardgang #beards #bearded #loveit #skägg #skäggig #madeinsweden #beardedlife #beardswag #bearded #beardlove #barber #barba #barbe #dapper #men #skegg #skjegg #boroda #bart #brada #parta #habe #barbe #vousy #sakal #zarost #baard', "We feel the fear before the action. On most occasions, the fear goes away when we get started.\n\nDon't let fear be an excuse. Treat it like the common cold. Acknowledge the symptoms, and take a dose of Vitamin A (Action). Just do it!\n\n@traviskal\n\n#peptalk #dailypeptalk #befearless #takeaction", "Nutrition is important to powerlifters too!! If you want to stay lean and strong, you can't be afraid to eat. Food is fuel, and when you start viewing it that way, you have a healthier relationship with it. It has a function other than just making you fat or skinny. Can't have a booty with low protein consumption, can't get through a tough workout without proper carbs to give you energy. Avacado for fats to absorb the micronutrients and bell pepper for vitamin a, b, and c. Vitamin c is especially important to athletes, because it reduces stress on the body, something we put ourselves through a lot. #macros #micronutrients #verticaldiet #performance #jetfuel #eatcolorfulfoods #wholefoods #grassfedbeef #fitfam #abfoods #powerlifterdiet", 'Salad Season 🌸\nIt’s picnic season in Melbourne but often cool in the evenings so I’ve been loving the autumnal recipe coming through from the northern hemisphere! 🍁 🍃 🍂\nWe hosted our first plant-based picnic last week, rustling up this hearty and nutritious salad from the delectable @deliciouslyella 🌱🧘🏽\u200d♀️\nI added beetroot to the roasted veggies 💜. It looks beautiful and helps your skin to look beautiful too as it’s packed with Vitamin A 😋.\n#plantbased #plantbaseddiet #salad #vegan #veganlife #veganrecipes #picnicfood #faceyoga #faceyogamethod #innerbeauty #foodlover #plantbaseddiet', 'Most arctic animals eat fish or eat things that eat fish. Likely fish high in vitamin A.', "MRW the news says a man has died after eating a polar bear's liver and a vitamin A toxicity despite consistent alarms in reddit threads", 'I added a video to a @YouTube playlist youtu.be/eqiCHhAIo4c?a Best Foods for Every Vitamin and Mineral Vitamin A to Zinc', '#HealthInTheNews!—Vitamin A May Reduce Skin Cancer Risk—Dietary supplementation with retinol may slash skin cancer risk by as much as 40%. Read more at  facebook.com/JuliaTHunterMD/. pic.twitter.com/GWUD6EKkKG', "Replace iceberg lettuce with raw #spinach. Loaded with vitamin A-- it's a salad game changer! hlty.us/4Yly pic.twitter.com/JOARcC6CML", 'We test ways to cheat your vitamin a yournews365.com/we-test-ways-t…', "...baaaaaked. - Spooky Skoog (@Skoogeth) May 17, 2018 Bob Ross: *draws a branch* me: nice Bob Ross: *draws second branch* cause everyone needs a friend me: *holding back tears* nice - Vitamin A(ss) (@pvnkle) September 24, 2016 gooooob morning. today. i'm giving. my new stuffed fren. sebastian. a household tour. he will get. to see...", "\n\t\t&lt;div&gt;I should clarify - when I suggest fish oil, I don't mean fish LIVER oil - I mean fish BODY oil. Fish liver oil is great, too, but it's for vitamin A. Fish BODY oil is for omega 3.&lt;/div&gt;\n\t\t", 'Root Vegetables // Beaming with vitamin A, vitamin C, potassium, magnesium, and fiber, root vegetables such as radishes, rutabaga, beets, carrots, and sweet potatoes are great free radicals fighters, help reduce inflammation, aid digestion, and help prevent constipation. So many reasons to add them to your meals this fall. .\n.\n📷 @amanda.grado @amandaretaphoto .\n.\n.\n.\n.\n.\n.\n.\n# #ayurvedic #ayurvedalife #nutricionistafuncional #comidavegetariana #plantasmedicinales #hormonalhealth #digestion #digestivefire #inthemoment #nutritionaltherapy #hormonalbalance #saludmental #mindbodyspirit #prenatalnutrition #postnatal #prenatal #healthypregnancy #holisticnutrition #holisticwellness #womenswellness #innerwork #womeninspiringwomen #lookwithin #dailypractice #mindfulness #iamwellandgood #selfworthmovement #mindfulliving #sattvichealing', 'Sapodilla/Chikoo contains a large amount of Vitamin A, which helps in the formation of visual sensory cells and improves eyesight.\n.\n.\n.\n#HelloHealth #sapodilla #chikoo #vitaminA #foodforeyes #eyeshealth #wellness #sunday #goodeyesight #healthyfruits #fruitsforhealth', 'Yummy Bites 25g - Rp.18.000,-(Harga sudah termasuk packing menggunakan bubblewrap)\nYummy Bites 50g - Rp.30.000,-(Harga sudah termasuk packing menggunakan bubblewrap)\n.\nYummy Bites ini cemilan dari tepung beras ya moms , cemilan pertama yang paling cocok untuk si kecil karena yummy bites ini aman untuk bayi yang sedang tumbuh gigi dan teksturnya juga mudah larut dimulut\nberfungsi sebagai teething rusk yaitu mengurangi rasa kurang nyaman pada gusi yang mulai tumbuh gigi susu\ncamilan ini juga sudah memiliki ijin BPOM dan ada label halal juga ya moms\nUntuk kemasannya juga tertera label petunjuk kandungan gizi jd cemilan ini aman dan cocok dikonsumsi baby mulai usia 6bulan\n.\nKelebihan Yummy Bites:\n-Non Allergi\n-FAT FREE / bebas lemak.\n-Easily Digestable / mudah dicerna.\n-GLUTEN , EGG &amp; PEANUT FREE\n-tanpa gula garam, sodium dan pengawet makanan.\n-Mengandung vitamin A ,K ,E ,Protein dan Karbohidrat\n.\nTersedia rasa:\n-Apple\n-Banana\n-Carrot\n-Original\n-Vegetables\n.\nYummy Bites 25g = 1 pack isi 12Keping\nYummy Bites 50g = 1 pack isi 24Keping\n.\nOrder / question:\nWA/SMS: 0857 3378 3888\nLine id: @kkakka.kids (Pakai @)(FAST RESPON)\npin BBM: kkakka\nWebsite : www.kkakka.id / www.kkakka-kids.com\n.\n#kkyummybites #snackbayisehat #yummybites #cemilanbayi #snackbayi #yummybites #jualsnackbayi #snackanak #jualcemilanbayi', 'Need a bit of a Boost with this weather? Keep the colds away, packed with vitamin A &amp; C #immuneboost #healthyjuicing #feelgood #mango #pineapple #ginger #apple \nTry our NEW juice today pick up @romas_canton @Inmas continental_grangetown \n@boxing_pretty @llanrumneyphoenixabc  @gemmap30 \nFuel your body the right way with .\n#feelgoodv', 'Vitamin A has become a big staple in my night time routine. A bit to help the wrinkles, a little bit for just a more flawless skin. Anyone else love a bit of Vitamin A?...\n#beauty #skincare #skincareroutine #medik8 #bblogger #bbloggers #discoverunder1k #vitamina', 'As the cold comes in our skin can become drier. Now’s the time to start thinking about your winter skincare plan.\nBeaute Pacifique- a Danish cosmeceutical brand is a perfect cold weather skin friend - not harsh, highly hydrating and packed with vitamin A and other antioxidants to help protect and fortify the skin.\nHead to the shop and take a look.\n.\n.\n.\n#beautepacifique #winterskincare #coldweatherskincare #dryskin #flakeyskin #vitanima #retinol #skinrejuvenation #firmerskin #hydratedskin #betterskincare #bestskincare #squalane #antioxudants #antiagingskincareproducts', "Don't eat a polar bears liver. You will overdose on vitamin A. Genuinely.", 'And don’t eat his liver, because you will die of being poisoned/basically overdosing on the vitamin A in the liver.', "To be honest, no. I have a tube of A313 vitamin A cream that I'm using at the moment, so I'll probably finish that first and try again. Let me know how you go!", "Hi guys, I'm suffering from scleroderma on scalp causing itching and inflammantion. I've started using topic al coconut oil and I'm having some relief but, considering that in g</t>
  </si>
  <si>
    <t>["[u'#spinach']", "[u'#spinach']", '[]', '[]', "[u'#yogafit', u'#plantbased', u'#healthandfitness', u'#holisticnutrition', u'#wellnessblog', u'#wellness', u'#holisticlife', u'#juicerecipes', u'#healthylifestyle', u'#holistic', u'#healthyrecipes', u'#greenjuice', u'#greenjuices', u'#plantbaseddiet', u'#albanyfoodie', u'#juicing', u'#yogafitness', u'#wellnessfitness', u'#wellnessblogger', u'#eatmoreplants', u'#holistichealing', u'#albany', u'#greenjuicedetox', u'#healthandwellness', u'#holistichealth']", "[u'#jualsnackbayi', u'#cemilanbayi', u'#snackanak', u'#snackbayisehat', u'#kkyummybites', u'#yummybites', u'#jualcemilanbayi', u'#snackbayi']", "[u'#jualdepseawater', u'#jualaquaseal', u'#ditasbeautylauramercier', u'#mua', u'#muabandung', u'#jualnarsliquidblush', u'#jualshuuemura', u'#juallauramercierfoundationprimer', u'#muasolo', u'#jualprimer', u'#muajakarta', u'#lauramercieroriginal', u'#jualmakeupforever', u'#muabogor', u'#muatangerangselatan', u'#lauramercier', u'#juallauramercier', u'#jualfoundation', u'#muabandaaceh', u'#muadenpasar', u'#jualmufe', u'#muadepok', u'#makeupartist']", "[u'#beautybar', u'#sydney', u'#beautysalon', u'#love', u'#sydneysalons', u'#ahmaya', u'#sydneybeauty', u'#beautygram', u'#instagood', u'#skincare', u'#sydneyspraytan', u'#cute', u'#spraytan', u'#like', u'#mua', u'#beautytips', u'#beautyclinic', u'#beauty', u'#sydneymua', u'#tanning', u'#followme', u'#sydneyfacial', u'#photooftheday', u'#beautifulskin', u'#instahappy', u'#ahmaya']", "[u'#teacherwellness', u'#slowjuice', u'#drinkyourselfhealthy', u'#veganrecipe', u'#backtobalance', u'#meditationteacher', u'#vegangirl', u'#yogini', u'#veganchef', u'#slowjuicer', u'#mindfulnessteacher', u'#slowliving', u'#slowmovement']", "[u'#loveyourskin']", "[u'#sensitiveskin', u'#spf30', u'#vitc', u'#getyourevaluationtoday', u'#beinformed', u'#hyperpigmentation', u'#vita', u'#blocksphotonsfromenteringskin', u'#tailoredproducts', u'#comboskin', u'#knowledgeispower', u'#abcsofskincare', u'#oilyskin', u'#antiaging', u'#preventativecate', u'#dryskin', u'#normalskin', u'#vitc', u'#spf30', u'#vita', u'#blocksphotonsfromenteringskin', u'#abcsofskincare']", '[]', '[]', '[]', "[u'#spinach']", '[]', '[]', '[]', '[]', "[u'#feedyoursoul', u'#bokchoy', u'#wellness', u'#superfoods', u'#fitfood', u'#callicoonfarmersmarket', u'#ny', u'#missnewfoodie', u'#eatlocal', u'#dailypic', u'#dietitianapproved', u'#foodismedicine', u'#eatclean', u'#platesharing', u'#eatincolor', u'#healthyeating', u'#goodmoodfood', u'#eatwell', u'#whatieat']", "[u'#skinscript', u'#scrub', u'#polish', u'#jojoba', u'#friscomoms', u'#brighten', u'#newskin', u'#discoloration', u'#exfoliate', u'#kojic', u'#retinol', u'#blackheads']", "[u'#plantbased', u'#westchester', u'#instapic', u'#fall', u'#healthyfood', u'#vegan', u'#cleabeats', u'#cne', u'#fallcooking', u'#nycfood', u'#cleaneating', u'#westchesterny', u'#healthy', u'#sweetpotato', u'#chef', u'#instafood', u'#cneprogram', u'#fallflavors', u'#instachef', u'#yum']", "[u'#lines', u'#dryness', u'#problemskin', u'#skin', u'#sundamage', u'#rosacea', u'#refining', u'#tightening', u'#pigmentation']", "[u'#70percentfoodx30percentworkout', u'#delaynomorezzz', u'#nowornever', u'#imnotloser', u'#dontlookmenoup', u'#noturningfat', u'#dontlookmenoup', u'#noturningfat', u'#nowornever', u'#70percentfoodx30percentworkout', u'#delaynomorezzz', u'#imnotloser']", "[u'#collagen', u'#turningup', u'#beautybooster', u'#yesplease', u'#momlife', u'#beautybooster', u'#turningup', u'#yesplease', u'#momlife', u'#collagen']", "[u'#makeupjunkie', u'#veganuk', u'#crueltyfree', u'#crueltyfreecosmetics', u'#veganblogger', u'#veganperfume', u'#cfbloggers', u'#makeupnews', u'#lipscrubs', u'#veganbeauty', u'#naturalskincare', u'#organic', u'#veganfriendly', u'#skincare', u'#cosmetics', u'#indiemakeup', u'#handmade', u'#wakeupandmakeup', u'#inssta_makeup', u'#vegan', u'#vegancosmetics', u'#crueltyfreebeauty', u'#crueltyfreemakeup', u'#facemask', u'#beauty', u'#makeup', u'#veganmakeup', u'#indiecosmetics', u'#organicbeauty', u'#glutenfree']", "[u'#befearless', u'#dailypeptalk', u'#peptalk', u'#takeaction']", '[]', "[u'#heathyskin', u'#beauty']", '[]', '[]', '[]', "[u'#kansascity', u'#vitamina', u'#retinoid', u'#womeninbiz', u'#businesswomen', u'#rodanandfieldsconsultant', u'#skincarecommunity', u'#health', u'#retinal', u'#missouri', u'#sensitive', u'#triedandtested', u'#antiaging', u'#retinol', u'#skincareproducts', u'#fadedarkspots', u'#womenhelpingwomen', u'#kansas', u'#rodanandfields', u'#beauty', u'#empoweringwomen', u'#follow4follow', u'#collagen', u'#skincareinfo', u'#bossbabe', u'#entrepreneurlylife', u'#followforlike', u'#followforfollowback', u'#entrepreneurs', u'#bosslady']", "[u'#onlineshopping', u'#weightlosstea', u'#transformation', u'#flattummytea', u'#workout', u'#onlinepersonaltrainer', u'#weightloss', u'#personaltrainer', u'#mealplan', u'#paleo', u'#skinnytea', u'#exercise', u'#easy', u'#bellyfatbreakthrough', u'#fatburning', u'#tea', u'#nomnom', u'#ayatea']", "[u'#girl', u'#inspire', u'#nurse', u'#beautiful', u'#dysport', u'#glam', u'#inspiration', u'#beauty', u'#toronto', u'#london', u'#nails', u'#beforeandafter', u'#makeup', u'#juvederm', u'#instagood', u'#pretty', u'#lipgoals', u'#fillers', u'#restylane', u'#lips', u'#botox']", "[u'#hourseradish', u'#thaichef', u'#thaifood', u'#meenathaikitchen', u'#\\u0e21\\u0e30\\u0e23\\u0e38\\u0e21', u'#kotikokki', u'#\\u0e41\\u0e01\\u0e07\\u0e2a\\u0e49\\u0e21\\u0e21\\u0e30\\u0e23\\u0e38\\u0e21', u'#homecooking', u'#\\u0e21\\u0e30\\u0e23', u'#\\u0e41\\u0e01\\u0e07\\u0e2a']", "[u'#noursefarm', u'#familyfarm', u'#centralmassgrown', u'#carrots', u'#localfood', u'#eatmoreveggies']", "[u'#soupseason', u'#nutrition', u'#justeatrealfood', u'#sogood', u'#cookieandkate']", "[u'#plantmedicine', u'#coca', u'#drugpolicyreform', u'#cocashampoo', u'#cocacandy', u'#cocaflour', u'#superfood', u'#cocacookies', u'#cocatea', u'#cocatoothpaste']", "[u'#onlineshopping', u'#weightlosstea', u'#transformation', u'#flattummytea', u'#workout', u'#weightloss', u'#onlinepersonaltrainer', u'#personaltrainer', u'#mealplan', u'#paleo', u'#skinnytea', u'#exercise', u'#bellyfatbreakthrough', u'#easy', u'#fatburning', u'#tea', u'#nomnom', u'#ayatea']", '[]', '[]', '[]', '[]', "[u'#nigerianindependenceday', u'#worldchildrensday', u'#biofortified']", '[]', '[]', '[]', "[u'#greens', u'#theirieoutdoorco', u'#concordfarmersmarket', u'#farmersmarket', u'#spinach', u'#irieoutdoors', u'#chinesespinach', u'#amaranth']", "[u'#doral', u'#silver', u'#bustyourbrass', u'#amika', u'#goals', u'#miami', u'#blonde', u'#hair', u'#catalonybeauty', u'#bustyourbrass', u'#catalonybeauty']", "[u'#foodie', u'#fromscratch', u'#instayum', u'#saute', u'#pasta', u'#sauteveggies', u'#vinaigrette']", "[u'#vitamina', u'#healthyfood', u'#vegetarian', u'#juicingforenergy', u'#ilovefruit', u'#betacarotene', u'#juicingforhealth', u'#carrotandapplejuice', u'#freshveggies', u'#healthierlifestyle', u'#carrotjuice', u'#juice', u'#freshfruits', u'#freshjuice', u'#livehealthy', u'#juicing', u'#fiber', u'#juicecleanse', u'#juicingrecipes', u'#vegan', u'#ilovejuicing', u'#eatbetter', u'#fillyourbodywithgoodness', u'#orangedrink', u'#orangejuice', u'#potassium', u'#findthegood8', u'#allthevitamins', u'#applejuice', u'#healthydrink']", "[u'#skin', u'#skincare', u'#healthygut', u'#eczema']", "[u'#introducingsolidstobaby', u'#geelongmums', u'#geelongparents', u'#startingsolids', u'#geelongorganic', u'#geelongbuisness', u'#firstfood', u'#surfcoastkids', u'#introducingsolidfoods', u'#surfcoastkidsandbabies', u'#introducingsolidstoinfants', u'#freshfrozenbabyfood', u'#bellarinekids', u'#geelongtoddler', u'#eatwell', u'#shoplocalgeelong', u'#geelongbaby']", "[u'#workabroad', u'#digitalnomads', u'#nofilter', u'#bloggerslife', u'#bloggersofinstagram', u'#ifoundawesom', u'#instamood', u'#workandtravel', u'#lifestyledesign', u'#sanitizer', u'#instalove', u'#igdaily', u'#productreview', u'#igaddict', u'#bloglife', u'#workhardanywhere', u'#bestoftheday', u'#instagood', u'#laptoplifestyle', u'#workfromanywhere', u'#locationindependent', u'#nomadiclife']", "[u'#mediterraneandiet', u'#vitamina', u'#darkryebread', u'#choline', u'#ivficsi', u'#ivf', u'#scandidiet', u'#avocado', u'#eggs', u'#lutein', u'#infertility', u'#ivffood', u'#ivfdiet', u'#infertilitydiet', u'#brainfood', u'#ryebread', u'#protein', u'#fertilitydiet', u'#fertility']", "[u'#australianproducts', u'#mindbodygram', u'#activeingredients', u'#veganmakeupshare', u'#skincarecommunity', u'#adorncosmetics', u'#ecofriendlyproducts', u'#environmentallyfriendly', u'#nottestedonanimals', u'#botanicalingredients', u'#naturalingredientsonly', u'#veganbeautyaddict', u'#safebeauty', u'#noharshchemicals', u'#ausmade', u'#nontoxicskincare', u'#luxuryskincare', u'#skincareobsession', u'#consciousconsumerism', u'#naturalingredients', u'#greenbeautycommunity', u'#ecoconscious', u'#nontoxicliving', u'#luxurywithouttheguilt', u'#ethicalliving', u'#ecoluxebeauty', u'#organiclifestyle', u'#adorncosmetics', u'#luxurywithouttheguilt']", "[u'#habe', u'#men', u'#barba', u'#beardedlife', u'#beardgang', u'#sk\\xe4ggig', u'#waterclouds', u'#beardlove', u'#vousy', u'#beards', u'#loveit', u'#brada', u'#parta', u'#skjegg', u'#zarost', u'#bearded', u'#barbe', u'#beard', u'#beardlife', u'#dapper', u'#skegg', u'#sk\\xe4gg', u'#boroda', u'#madeinsweden', u'#beardswag', u'#baard', u'#beardjunk', u'#sakal', u'#barber', u'#bart']", "[u'#befearless', u'#dailypeptalk', u'#peptalk', u'#takeaction']", "[u'#performance', u'#fitfam', u'#wholefoods', u'#eatcolorfulfoods', u'#abfoods', u'#verticaldiet', u'#macros', u'#jetfuel', u'#micronutrients', u'#powerlifterdiet', u'#grassfedbeef']", "[u'#foodlover', u'#plantbased', u'#salad', u'#veganrecipes', u'#vegan', u'#picnicfood', u'#faceyoga', u'#plantbaseddiet', u'#veganlife', u'#innerbeauty', u'#faceyogamethod']", '[]', '[]', '[]', "[u'#healthinthenews']", "[u'#spinach']", '[]', '[]', '[]', "[u'#womeninspiringwomen', u'#comidavegetariana', u'#holisticnutrition', u'#innerwork', u'#hormonalhealth', u'#selfworthmovement', u'#mindbodyspirit', u'#sattvichealing', u'#ayurvedalife', u'#mindfulness', u'#postnatal', u'#prenatal', u'#healthypregnancy', u'#mindfulliving', u'#nutricionistafuncional', u'#ayurvedic', u'#plantasmedicinales', u'#holisticwellness', u'#hormonalbalance', u'#digestion', u'#saludmental', u'#prenatalnutrition', u'#digestivefire', u'#inthemoment', u'#lookwithin', u'#womenswellness', u'#dailypractice', u'#nutritionaltherapy', u'#iamwellandgood']", "[u'#fruitsforhealth', u'#vitamina', u'#foodforeyes', u'#goodeyesight', u'#wellness', u'#sunday', u'#hellohealth', u'#healthyfruits', u'#sapodilla', u'#chikoo', u'#eyeshealth', u'#vitamina', u'#hellohealth']", "[u'#jualsnackbayi', u'#cemilanbayi', u'#snackanak', u'#snackbayisehat', u'#kkyummybites', u'#yummybites', u'#jualcemilanbayi', u'#snackbayi']", "[u'#feelgood', u'#apple', u'#ginger', u'#immuneboost', u'#feelgoodv', u'#mango', u'#healthyjuicing', u'#pineapple']", "[u'#vitamina', u'#discoverunder1k', u'#medik8', u'#bbloggers', u'#skincare', u'#skincareroutine', u'#bblogger', u'#beauty']", "[u'#vitanima', u'#bestskincare', u'#coldweatherskincare', u'#squalane', u'#flakeyskin', u'#antiagingskincareproducts', u'#antioxudants', u'#beautepacifique', u'#skinrejuvenation', u'#firmerskin', u'#betterskincare', u'#dryskin', u'#winterskincare', u'#hydratedskin', u'#retinol']", '[]', '[]', '[]', '[]', '[]', '[]', "[u'#lovetheskinyourein', u'#loveyourskin', u'#vegan', u'#goodskincare', u'#blacksoap', u'#familyownedbusiness', u'#winterskin', u'#veganskincare', u'#melanin', u'#blackownedbusiness', u'#sheabutter', u'#bodybutter', u'#naturalskincare']", "[u'#plantbased', u'#vegan', u'#icecream']", "[u'#thedietdetox', u'#nutrition', u'#vitamina', u'#vitaminc', u'#nyc', u'#healthyeats', u'#registereddietitian', u'#healthy', u'#spinach', u'#collagen', u'#dietitian', u'#detox', u'#antiaging', u'#nycdietitian', u'#healthyeating']", "[u'#bronzingoil', u'#veganbeauty', u'#veganbeautyproducts', u'#theguildcc', u'#ecoluxe', u'#illuminatingoil', u'#theguildlife', u'#organicbeautyproducts', u'#saltbyhendrix']", "[u'#onlineshopping', u'#weightlosstea', u'#transformation', u'#flattummytea', u'#workout', u'#onlinepersonaltrainer', u'#weightloss', u'#personaltrainer', u'#mealplan', u'#paleo', u'#skinnytea', u'#exercise', u'#easy', u'#bellyfatbreakthrough', u'#fatburning', u'#tea', u'#ayatea', u'#nomnom']", "[u'#kitchen', u'#tailgate', u'#paleo', u'#healthyfood', u'#primal', u'#thenewprimal', u'#hummus', u'#healthyeats', u'#butternut', u'#kskwikkleankitchen']", "[u'#vegetarianfoodshare', u'#healthyfood', u'#foodie', u'#foodiegram', u'#vegetarian', u'#cleaneating', u'#f52grams', u'#wellnesswednesday', u'#dinner', u'#health', u'#f52', u'#healthyeating', u'#meatlessmeals', u'#food', u'#pasta', u'#nutrition', u'#tasty', u'#whatvegetarianseat', u'#spoonfeed', u'#meatless', u'#foodpics', u'#feedfeed', u'#recipe', u'#potd', u'#instafood', u'#canon', u'#carbs', u'#foodporn']", "[u'#nutrition', u'#integrativemedicine', u'#wellness', u'#heavyperiods', u'#sghealth', u'#menstrualcycle', u'#doctor', u'#holistic', u'#quote', u'#hormones', u'#womenshealth', u'#singapore', u'#drcherylkam']", "[u'#functionalmedicine', u'#oxidativestress', u'#precisionmedicine', u'#prebiotics', u'#lifestylemedicine', u'#theyoungerbook', u'#eatyourvegetables', u'#younger', u'#neurogenesis']", "[u'#healthyfied', u'#healthyfiedme', u'#dinner']", "[u'#natural', u'#zealforlife', u'#foodforfuel', u'#zurvita', u'#healthyeating', u'#energy', u'#healthyliving', u'#protein', u'#noartificialingredients', u'#focus', u'#zealforlife', u'#zurvita']", "[u'#share', u'#tuesday', u'#vitamina', u'#washington', u'#follow', u'#vitaminc', u'#like', u'#smoothielove', u'#pnw', u'#nutrients', u'#smoothie', u'#vitamin', u'#healthyhabits', u'#takecareofyou', u'#wa', u'#healthy', u'#jamba', u'#habits', u'#mango', u'#goodforyou', u'#fruit', u'#temple', u'#body', u'#mangoagogo']", "[u'#tagify_app', u'#freshair', u'#humor', u'#teamfollowback', u'#sap', u'#freshcut', u'#freshstart', u'#instagood', u'#greenjuice', u'#lively', u'#carrots', u'#freshfood', u'#juice', u'#juiceplus', u'#freshjuice', u'#carrotstix', u'#babycarrots', u'#peasandcarrots', u'#juicecleanse', u'#blood', u'#fresh', u'#l4l', u'#followforfollow', u'#selfie', u'#wet', u'#strong', u'#carrotsoup', u'#rainbowcarrots', u'#freshwater', u'#coldpressedjuice']", "[u'#healingmission', u'#naturalremedy', u'#theremedyexchange', u'#wehavetheremedy', u'#coconutwater', u'#superfoodcafe', u'#wheatgrass', u'#juiceshots']", "[u'#greens', u'#edrecovery', u'#eeeeeats', u'#healingfoods', u'#healing', u'#snackattack', u'#foodie', u'#food52', u'#dubai', u'#cleaneating', u'#selfcare', u'#healthy', u'#autoimmune', u'#paleo', u'#clean', u'#pcos', u'#veggie', u'#foodphotography']", "[u'#hairloss']", '[]', '[]', "[u'#ingredients', u'#canvas']", "[u'#usa', u'#healthylifestyle']", '[]', '[]', "[u'#gojiberries']", "[u'#sophiabeckbeautyclub', u'#organicskincare', u'#crueltyfree', u'#chemicalfreeskincare', u'#healthyskin', u'#sheamoisture', u'#skincare', u'#veganskincare', u'#healthyskincare']", "[u'#recipesforrunners', u'#vegetarianrecipes', u'#runningrecipes', u'#vegetarian', u'#cravingsrecipes', u'#runningfuel', u'#cravingshungryformore', u'#butfirstburpees', u'#cravings', u'#runnersrecipes', u'#chrissyteigen', u'#meatlessmonday', u'#meatlessmeals', u'#cravingscookbook', u'#nomeatmonday']", "[u'#gathering', u'#foraging', u'#tricks', u'#prepper', u'#outdoors', u'#edibleplants', u'#tips', u'#shtf', u'#wilderness', u'#survivaltips', u'#survivalhacks']", "[u'#guthealth']", "[u'#nutmeg', u'#naturalskincare', u'#moisturize', u'#sugarscrub', u'#exfoliate', u'#barbados', u'#moringa']", "[u'#fruitarian', u'#healingchronicillness', u'#chronicfatigue', u'#eatrealfood', u'#drrobertmorse', u'#spoonie', u'#fruitfreak', u'#epsteinbarr', u'#rawfood', u'#fuyu', u'#medicalmedium', u'#fallfruit', u'#mastcellactivation', u'#healingvibes', u'#dairyfree', u'#guthealth', u'#rawvegan', u'#persimmons', u'#fruitfast', u'#vegan', u'#fruitheals', u'#chronicillness', u'#fruitcleanse', u'#robertmorse', u'#healingjourney', u'#meatfree', u'#frugivore', u'#regenerativedetox', u'#persimmon']", "[u'#ad', u'#antiaging', u'#skincare', u'#retinolceramidecaps', u'#elizabetharden', u'#retinol', u'#1', u'#ellizabetharden']", "[u'#bbnwonderland', u'#nathemdeyrushus', u'#ikeja', u'#naijaskincare', u'#skinwhitening', u'#whiteningcream', u'#africa', u'#owanbenaija', u'#chefchi', u'#owanbeuk', u'#abuja', u'#owanbeparries', u'#cream', u'#whiteningsoap', u'#bbnaija', u'#abujababes', u'#ikoyi', u'#lagos', u'#9jawoman', u'#bigbrothernaija', u'#whitening', u'#naijababes', u'#westafrica', u'#lekki', u'#ceec', u'#westafrican', u'#9ja', u'#naija', u'#halfcastglow', u'#lagostolondon']", "[u'#cannabeauty', u'#retinacream', u'#retinolds', u'#cannabisspa', u'#esthetician', u'#antiaging', u'#skincare', u'#houstonspa', u'#cannaesthetician', u'#elestialspa']", "[u'#bestofvegan', u'#nyttigt', u'#sharonfruit', u'#fruits', u'#lovefruit', u'#fruitslover', u'#veganlife', u'#autogramtags', u'#veganeats', u'#peppkonto', u'#v\\xe4lm\\xe5ende', u'#fruitoftheday', u'#\\xe5terh\\xe4mtning', u'#m\\xe5bra', u'#bramat', u'#fruitstagram', u'#sharonfrukter', u'#veganfoodshare']", "[u'#onlineshopping', u'#weightlosstea', u'#transformation', u'#flattummytea', u'#workout', u'#onlinepersonaltrainer', u'#weightloss', u'#personaltrainer', u'#mealplan', u'#paleo', u'#skinnytea', u'#exercise', u'#easy', u'#bellyfatbreakthrough', u'#tea', u'#fatburning', u'#ayatea', u'#nomnom']", "[u'#freesamples', u'#southbay', u'#harborcityca', u'#allages', u'#losangeles_la', u'#fresca', u'#harborcity', u'#discoverla', u'#kaiserpermanente', u'#harborcollege', u'#sun', u'#la', u'#freshfood', u'#healthyfruit', u'#farmersmarket', u'#persimmons', u'#losangeles', u'#share', u'#wednesdays', u'#familyfun', u'#kpsouthbay', u'#fun', u'#freshla', u'#farmfreshla', u'#harborcityla', u'#lomita', u'#kpharborcity', u'#farmersmarketl', u'#lafarmersmarket', u'#socalmarket', u'#persimmons', u'#healthyfruit', u'#freesamples']", "[u'#onlineshopping', u'#weightlosstea', u'#transformation', u'#flattummytea', u'#workout', u'#weightloss', u'#onlinepersonaltrainer', u'#personaltrainer', u'#mealplan', u'#paleo', u'#skinnytea', u'#exercise', u'#easy', u'#bellyfatbreakthrough', u'#fatburning', u'#tea', u'#ayatea', u'#nomnom']", "[u'#environ', u'#free', u'#totebag', u'#environ', u'#free', u'#totebag']", '[]', '[]', "[u'#organicskincare', u'#amazing']", "[u'#deal', u'#makeup']", "[u'#linkinbio\\U0001f446', u'#pimpleproblems', u'#acneproblems', u'#acnetips', u'#acnetreatment', u'#linkinbio']", "[u'#cabbage', u'#cruciferous', u'#chinese', u'#chinese']", "[u'#imbibe', u'#mixology', u'#drinks', u'#instacocktails', u'#buffalotrace', u'#mixologist', u'#cocktails', u'#bourbon']", "[u'#divinglife', u'#divingshirts', u'#diving', u'#divingsale', u'#divingdeep', u'#scubadivingwomen', u'#scubadivinglife', u'#scubadivingtees', u'#scubadiving', u'#scubadivingtshirts', u'#scubadivinggirls', u'#divingshop', u'#scubadivingtshirt', u'#divingday', u'#scubadivingshirt', u'#divingtees', u'#scubadivingshirts', u'#divingwatch', u'#divingtee', u'#divingtrip', u'#scubadivinggirl', u'#divingtshirt', u'#divingshirt', u'#scubadivingsale', u'#divingtshirts', u'#scubadivingmag']", "[u'#skin', u'#beautycare', u'#skincareroutine', u'#youthfulskin', u'#glowingskin', u'#beauty', u'#glow', u'#beautylifestyle', u'#care', u'#etsyshop', u'#skincarenatural', u'#lifestyle', u'#vivrezen', u'#skincare', u'#radiant', u'#naturalliving', u'#glowing', u'#beautyproducts', u'#naturalgirl']", "[u'#enzymetherapy', u'#facialportmelbourne', u'#laser', u'#portmelbourne', u'#skinspecialists', u'#skinmelbourne', u'#peels', u'#injectables', u'#dreugen', u'#healite', u'#dmk']", "[u'#freshisbest', u'#vitamina', u'#babyfood', u'#whatscooking', u'#minerals', u'#foodfacts', u'#coldpressed', u'#modernmums', u'#weanteam', u'#nutrition', u'#gofresh', u'#fresh', u'#fruitandveg', u'#freshfootforward', u'#newkidsontheblock', u'#foodforthought', u'#puree', u'#solidstart', u'#convenience', u'#weaning', u'#purees', u'#allgoodnessnoguilt', u'#micronutrients', u'#weaningtips', u'#keepitreal', u'#babyblend', u'#timeforachange', u'#freshthinking', u'#weaning101']", "[u'#nongmo', u'#pgc2018', u'#pgc2018', u'#nongmo']", "[u'#stayfly', u'#loveyourskin', u'#thursdaymotivation', u'#skinisin', u'#research', u'#skincaregame', u'#provenresults', u'#skincarelovers', u'#antipollution', u'#loveyourbody', u'#skincare', u'#antiaging', u'#antiacne', u'#retinol']", "[u'#healthysnack', u'#snackideas', u'#vegan', u'#vegetariansnack', u'#vegansnacks', u'#vegetarian', u'#dates', u'#snack', u'#veganlife', u'#date', u'#healthysnackideas', u'#issasnack', u'#healthysnacks', u'#snacks', u'#vegansnack', u'#instasnacks', u'#vegsnack']", "[u'#quinoa', u'#platedpics', u'#delicatasquash', u'#nutritiousfood', u'#feelgoodfood', u'#babykale', u'#sogood', u'#meatlessmonday', u'#vegetarian', u'#kalepesto']", '[]', '[]', '[]', '[]', '[]', '[]', "[u'#hairloss']", '[]', "[u'#goodforyou', u'#eyes', u'#healthy']", '[]', "[u'#skincare', u'#collagen', u'#protein', u'#tuesdaytip']", '[]', '[]', "[u'#kidseatfree', u'#omegas', u'#fruits', u'#plantpower', u'#womenempowerment', u'#knowbetterdobetter', u'#eatmoreplants', u'#allgone', u'#berries', u'#migraines', u'#allergies', u'#sharingiscaring', u'#boom', u'#inflammation', u'#veggies', u'#arthritis']", "[u'#vegetables', u'#nutrition', u'#tasty', u'#rockspot', u'#rockspotclimbing', u'#food', u'#fruit', u'#healthy']", "[u'#matis', u'#salon', u'#relax', u'#skin', u'#halloween', u'#facialtreatment', u'#frenchbeauty', u'#beautybloggers', u'#beautysalon', u'#beautytips', u'#pampering', u'#beauty', u'#spa', u'#radiance', u'#instabeauty', u'#healthyskin', u'#bbloggers', u'#cosmetics', u'#antiaging', u'#matisuk', u'#skincare', u'#aestheticclinic', u'#aesthetic', u'#frenchbeautyexpert']", "[u'#veggieaddict', u'#eatrealfood', u'#cleaneating']", "[u'#follow', u'#smile', u'#webstagram', u'#love', u'#instafollow', u'#picoftheday', u'#amazing', u'#instagood', u'#tagsforlikesapp', u'#food', u'#look', u'#tagsforlikes', u'#tweegram', u'#instacool', u'#all_shots', u'#girl', u'#instalike', u'#iphoneonly', u'#follow4follow', u'#tflers', u'#igers', u'#followme', u'#bestoftheday', u'#instago', u'#photooftheday', u'#instadaily', u'#tagsforlikesapp', u'#tagsforlikes', u'#tflers']", "[u'#fact', u'#fact']", "[u'#rorecnatto', u'#f4f', u'#maskerrorec', u'#jualmaskerrorec', u'#jualmasker', u'#rorecmurah', u'#facemask', u'#kosmetiksby', u'#rorecmask', u'#maskerbioaqua', u'#rorecnattofacialmask', u'#fff', u'#jualrorecmurah', u'#sby', u'#rorecfacialmask', u'#nattofacialmask', u'#maskerwajah', u'#maskertissue', u'#jualmaskermurah', u'#jualmaskerkorea', u'#lfl', u'#jualmaskerrorecmurah', u'#rorecmask']", "[u'#farmersmarketfinds', u'#themoreyouknow', u'#eattherainbow']", '[]', '[]', '[]', '[]', "[u'#spinach', u'#healthy']", "[u'#melbournefoodies', u'#melbournefit', u'#f52grams', u'#cleaneating', u'#eatwellbewell', u'#sweetpotato', u'#nutritioncoach', u'#inspirehealth', u'#macronutrients', u'#cauliflower', u'#fitnessgoal', u'#nourish', u'#melbournept', u'#fitnessfood', u'#melbournenutritionist', u'#melbournefitness', u'#macro', u'#nutritionprogram', u'#antioxidants', u'#transformnutrition', u'#healthynothungry', u'#instafood', u'#healthyfoodshare', u'#onmyplate', u'#brusselsprouts']", "[u'#berries', u'#kidseatfree', u'#sharingiscaring', u'#omegas', u'#fruits', u'#byeallergies', u'#veggies', u'#plantpower', u'#byeinflammation', u'#byemigraines', u'#eatmoreplants']", "[u'#fitnessmotivation', u'#girlswholift', u'#karachi', u'#healthyfood', u'#foodie', u'#diet', u'#weightloss', u'#foodblogger', u'#sweetpotato', u'#foodlover', u'#eatclean', u'#healthyeating', u'#foodgram', u'#foodstagram', u'#yum', u'#healthysnack', u'#nutrition', u'#fitness', u'#foodblog', u'#hungry', u'#fitfood', u'#gym', u'#toronto', u'#mealprep', u'#healthysnacks', u'#instafood', u'#eatcleantraindirty', u'#eathealthy', u'#cleaneats', u'#cleanfood']", "[u'#reviews', u'#follow', u'#wellness', u'#benefits', u'#wednesday', u'#love', u'#glamglow', u'#anastasiabeverlyhills', u'#skincarecommunity', u'#rose', u'#health', u'#blissworld', u'#pinkwednesday', u'#lifestyle', u'#skincare', u'#share', u'#herbivorebotanicals', u'#skincareaddict', u'#skincarejunkie', u'#beauty', u'#review', u'#skincarelover', u'#photography', u'#roseskincare', u'#product']", "[u'#completeats', u'#plantbased', u'#fall', u'#persimmonseason', u'#foodoftheday', u'#vegan', u'#food52', u'#eatseasonally', u'#vegansnacks', u'#glutenfreedairyfree', u'#veganfood', u'#glutenfreevegan', u'#eatyourfruits', u'#plantbaseddiet', u'#veganismo', u'#veganfoodshare', u'#glutenfree']", "[u'#collagen', u'#bossbabe', u'#colageno', u'#postpartum', u'#moms', u'#beauty']", "[u'#biosculpture', u'#breastcancerawareness', u'#evo2', u'#wednesdaywisdom', u'#breastcancerawareness', u'#wednesdaywisdom']", '[]', '[]', '[]', '[]', '[]', "[u'#natural', u'#haircare', u'#urbannaimahbeauty', u'#skincare', u'#beautytips', u'#nutoil']", "[u'#medik8latvia', u'#vitamina', u'#vitaminc', u'#csaphylosophy', u'#beyoundretinol', u'#sunscreen', u'#medik8lietuva', u'#medik8baltics', u'#vitaminasc', u'#medik8', u'#retinolis', u'#medik8eesti', u'#retinol', u'#expertsinvitamina', u'#vitamina']", "[u'#pizza', u'#nutrition', u'#fiber', u'#internationalpizzamonth', u'#vegetarian', u'#worldvegetarianday', u'#veggie', u'#protein', u'#healthy']", "[u'#letfoodbethymedicine', u'#superfoods', u'#skinhealth', u'#lifestyle', u'#skincare', u'#deliciousfood', u'#healthyhabits', u'#foodforhealth', u'#eatgoodfeelgood']", "[u'#forkfeed', u'#yummy', u'#instapic', u'#veganuk', u'#vegans', u'#veganfrance', u'#fresh', u'#sansgluten', u'#feedfeed', u'#healthylifestyle', u'#plantbasedfood', u'#glutenfreedairyfree', u'#easycooking', u'#thefeedfeed', u'#instagood', u'#buzzfeedfood', u'#healthyfoodshare', u'#veganworld', u'#comfortfood', u'#food', u'#homemade', u'#foodtruck', u'#yum', u'#glutenfree']", "[u'#skincareobsessed', u'#skincarebranded', u'#skincareroutine', u'#skincarereview', u'#skincarecommunity', u'#skincarediary', u'#skinobsessed', u'#antiwrinkle', u'#skincaretips', u'#skintreatment', u'#clearskin', u'#antiageing', u'#skincareregime', u'#skincareacne', u'#dermatology', u'#sephoraaus', u'#skincareaddict', u'#skincarejunkie', u'#sephorahaul', u'#dermatologist', u'#moisturiser', u'#skincarelover', u'#skincareblogger', u'#skincareblog', u'#hydration', u'#connectedbeauty']", "[u'#vitamina', u'#bossladystatus', u'#environskincare', u'#homelife', u'#antiaging', u'#glowingskin', u'#bossladystatus', u'#vitamina', u'#homelife', u'#environskincare', u'#antiaging', u'#glowingskin']", "[u'#stimulatescollagen', u'#vitamina', u'#workingdeeper', u'#imageskincare', u'#clearsacne', u'#skincareroutine', u'#agelater', u'#dermis', u'#imageconsultant', u'#ageless']", "[u'#tryit', u'#teaminspire', u'#lifechangingskincare', u'#loveyourskinagain', u'#60daymoneybackguarantee']", "[u'#vegetarianathletes', u'#edibleneflorida', u'#forkingaroundtown', u'#blavity', u'#scratchkitchen', u'#stufftodoinjax', u'#amazing', u'#igersjax', u'#foodpic', u'#eatracewin', u'#instagood', u'#essenceeats', u'#eatermiami', u'#truecooksstreetteam', u'#fresh', u'#delicious', u'#nutritionalchef', u'#chefninag', u'#myfirstcoast', u'#boldcitythings', u'#instafood', u'#cookingfordefense', u'#dopedishcreator', u'#myguylikessoup', u'#sharefood', u'#nomnomjax']", "[u'#wfpb', u'#plantbased', u'#veganonabudget', u'#cleaneating', u'#easyveganmeals', u'#cookingonabudget', u'#eatyourveggies', u'#cheapeats', u'#plantbaseddiet', u'#dairyfree', u'#mealprepsunday', u'#cheapfood', u'#veganmealprep', u'#mealprepideas', u'#whatveganseat', u'#nashvillevegan', u'#dailyveganmealprep', u'#plantbasedmeal', u'#fitfood', u'#kaleyeah', u'#mealprep', u'#veganfood', u'#meatfree', u'#mealideas', u'#mealpreplife', u'#easymeals', u'#meatfreemeals', u'#plantpowered', u'#veganfoodshare']", "[u'#skin', u'#bestskincare', u'#alumiermduk', u'#gamechanger', u'#bestskincareproducts', u'#premiumproducts', u'#alumieruk', u'#alumiermd', u'#medicalgrade', u'#dermaplaning', u'#skincare', u'#dermaplaningtreatment', u'#skinscience']", '[]', '[]', '[]', '[]', "[u'#nutrition', u'#iron', u'#deliciousfood', u'#pasture', u'#nutrients', u'#vitamin', u'#beef', u'#nutritious', u'#taste']", '[]', '[]', "[u'#mindfuleating', u'#eatclean', u'#veg', u'#vegan', u'#eatyourveggies', u'#eathealthy', u'#veggies', u'#eatyourgreens', u'#eatarainbow', u'#vegetarian', u'#eatfit', u'#eatyourcolors']", "[u'#nutrition', u'#fitness', u'#fitnesslife', u'#herbalifeusa', u'#herbalifestyle', u'#visionsaludable', u'#herbalifeusa', u'#herbalifestyle', u'#nutrition', u'#fitness', u'#fitnesslife']", "[u'#vegetarianfoodshare', u'#veganforlife', u'#healthyfood', u'#veganpower', u'#wellness', u'#purification', u'#vegan', u'#veganlifestyle', u'#vegancommunity', u'#fruits', u'#eatyourmedicine', u'#veganwarrior', u'#liberation', u'#vegetarian', u'#health', u'#vegetables', u'#foodismedicine', u'#veganfood', u'#veganshare', u'#lifesource', u'#healthyeating', u'#veggies', u'#youarewhatyoueat', u'#eatyourmedicine']", "[u'#byebyeadultacne', u'#acne', u'#skincare', u'#tretinoin', u'#obagi', u'#clearskin']", "[u'#ravioli', u'#pasta\\U0001f35d', u'#spaghetticarbonara', u'#zucchini', u'#spaghetti', u'#prosciutto', u'#pancetta', u'#burrata', u'#tomato', u'#spagetti', u'#focaccia', u'#formaggio', u'#potato', u'#provolone', u'#bechamel', u'#granapadano', u'#antipasto', u'#pepperoni', u'#frittata', u'#tagliatelle', u'#parmigiano', u'#mincedmeat', u'#pastalovers', u'#sourcream', u'#friedpotatoes', u'#linguini', u'#ketchup', u'#marinated', u'#risotto', u'#croutons', u'#pasta']", "[u'#vitamina', u'#skincaremakeup', u'#livebeautfully', u'#skinisin', u'#hairremovalwax', u'#blueangelbeauty', u'#facials', u'#iplhairremoval', u'#waxing', u'#skincare', u'#skintreatment', u'#makeupwithbenefits', u'#janeiredale', u'#facialtreatment', u'#skinessentia', u'#skinhealth', u'#mineralfoundation', u'#revealbeautiful', u'#crueltyfreebeauty', u'#skincarejunkie', u'#rebornbeautiful', u'#environskincare', u'#smoothskin', u'#iloveskincare', u'#hairremoval', u'#skinrejuvenation', u'#blueangelbeautycentre', u'#healthymakeup', u'#waxed', u'#laserhairremoval', u'#skinessentia']", "[u'#onyx', u'#hairextensions', u'#healthyhair', u'#kevinmurphy', u'#stocktonhair', u'#hudabeauty', u'#stocktonca', u'#stockton', u'#moisture', u'#hairstyles', u'#haircare', u'#209hair', u'#haircut', u'#hairofinstagram', u'#onyxsalon', u'#beauty', u'#hydrate', u'#haircolorist', u'#hair', u'#haircolor', u'#hairdye', u'#onyx', u'#onyxsalon']", "[u'#realfood', u'#fall', u'#healthyfood', u'#grownyc', u'#letscook', u'#f52grams', u'#eatrealfood', u'#vegetables', u'#ontheblog', u'#eattheworld', u'#moroccanfood', u'#easyrecipe', u'#carrots', u'#farmersmarket', u'#food', u'#todayfood', u'#onmytable', u'#fallproduce', u'#beautifulcuisines', u'#familycooknyc', u'#feedfeed', u'#recipe', u'#tastingtable', u'#teachingkitchens', u'#brainfood', u'#eatsmart', u'#feedkidsrealfood', u'#onmyplate']", "[u'#cornwallny', u'#nufree', u'#nufreewax', u'#glowingskin', u'#estheticianlife', u'#hudsonvalleyskincare', u'#newburghny', u'#orangecountyny', u'#monroeny', u'#imageskincare', u'#healthyskin', u'#chesterny', u'#agelater', u'#washingtonvilleny', u'#hudsonvalleysalons', u'#lovetheskinyourein', u'#hudsonvalleyesthetician', u'#getwaxed', u'#vailsgateny', u'#skinqueen', u'#esthetician', u'#middletownny', u'#reviveyourhairspa', u'#skindiva', u'#revivesalon', u'#skinwin', u'#kinetics', u'#newwindsorny', u'#westpointny', u'#byebyewrinkles']", "[u'#lookyounger', u'#skincareroutine', u'#whatiuse', u'#livebetter', u'#bestinbeauty', u'#todayimusing', u'#shero', u'#motherhood', u'#healthyskin', u'#skinfood', u'#antiaging', u'#betterinbeauty', u'#beautylover', u'#getfit', u'#ever', u'#livehealthy', u'#dayinthelife', u'#everspecialist', u'#personal', u'#realresults', u'#skincareaddict', u'#naturalbeauty', u'#girlboss', u'#everskincare', u'#momlife', u'#cleanbeauty', u'#theeverydaygirl', u'#nontoxicbeauty', u'#singlemom', u'#beautyproducts']", "[u'#themoreyouknow', u'#retinoids', u'#esthetician', u'#vitmina', u'#skincareroutine', u'#antiaging', u'#zohealth', u'#antiagingskincare', u'#retinol', u'#obagi']", '[]', '[]', '[]', "[u'#skinandshit', u'#skincare', u'#skinadvice', u'#retinol', u'#antiageing']", "[u'#rawspinach', u'#healthy']", '[]', "[u'#modicare', u'#beautyfull', u'#naturalbeauty', u'#makeuplover', u'#bollywood', u'#naturalhairstyles', u'#hearbalife', u'#beauty', u'#makeupartist', u'#healthy', u'#makeup']", "[u'#skincareregime', u'#crueltyfree', u'#crueltyf</t>
  </si>
  <si>
    <t>["[u'http://pbs.twimg.com/media/DpEQaNWXgAESIeq.jpg']", "[u'http://pbs.twimg.com/media/DqEdLs3U8AAqJgG.jpg']", "[u'http://pbs.twimg.com/media/DpZ0nt-W0AEs5xY.jpg']", '[]', "[u'https://scontent.cdninstagram.com/vp/157170448074254bc08cfc3561c70469/5C539750/t51.2885-15/sh0.08/e35/p640x640/42976673_1996820657005054_7513596613470174237_n.jpg']", "[u'https://scontent.cdninstagram.com/vp/4aefc68af83999d18e35dc2debd7a095/5C495311/t51.2885-15/sh0.08/e35/s640x640/42395589_256219581749635_7250509492683538432_n.jpg']", "[u'https://scontent.cdninstagram.com/vp/8e254081e59a6729b84d1ab8691dea43/5CAF3689/t51.2885-15/e35/42003464_332578013975800_4925326707976684016_n.jpg']", "[u'https://scontent.cdninstagram.com/vp/1ab6f9cfb72f50c84407df0c93c04238/5C5C9A0E/t51.2885-15/sh0.08/e35/s640x640/42616717_153968098880486_5167324288387908676_n.jpg']", "[u'https://scontent.cdninstagram.com/vp/f6351e4391634f9704d352e29164ab3e/5C839CB5/t51.2885-15/sh0.08/e35/s640x640/43061235_329801894462998_4104135602616664064_n.jpg']", "[u'https://scontent.cdninstagram.com/vp/5a6b488c56cb089ff9d78ce1f5d7d7e1/5C8A00B9/t51.2885-15/sh0.08/e35/s640x640/43671995_491238411376476_324517526887661945_n.jpg']", "[u'https://scontent.cdninstagram.com/vp/a2bc9ae085b428d88611ed5165878bd0/5C4BA244/t51.2885-15/sh0.08/e35/s640x640/43292113_262252604478981_7202512546921813260_n.jpg']", '[]', '[]', '[]', "[u'http://pbs.twimg.com/media/DqbyRkFWsAEPHSb.jpg']", '[]', '[]', '[]', "[u'https://lh3.googleusercontent.com/proxy/5x1aevuOqGc9xPAiMaml1zUnNnLtCE6VYIuKdCVteHOIeBac8gekLpkObL1XsN02jCus_uIrXb2IEXRIzsdOzgPVBVCYFywXjNBWFnocc_2r39ugebguRhCA978sBFlQa713TZY6vVpUrTGN160tAoNleNVvE7ulRa0mnh3JmkE6DTo3kDrXQL4gMw=w506-h910']", "[u'https://scontent.cdninstagram.com/vp/9ca338797604c7ed29b99d2039ae1eeb/5C62BA75/t51.2885-15/sh0.08/e35/s640x640/41959637_234024817472650_6034119018837716514_n.jpg']", "[u'https://scontent.cdninstagram.com/vp/c3fa7f2234603d5d3d0d03dace85369d/5C5380D9/t51.2885-15/sh0.08/e35/s640x640/42350222_347280222677611_4230625336669185014_n.jpg']", "[u'https://scontent.cdninstagram.com/vp/2aa8ba23d61128b87028f9270d91197a/5C4691EB/t51.2885-15/sh0.08/e35/s640x640/42434852_2155057178083500_3920781554465714067_n.jpg']", "[u'https://scontent.cdninstagram.com/vp/146a47e77fb463b910a892e45c20d4bb/5C44ADBB/t51.2885-15/e35/42003365_490048661494399_7748300113554456697_n.jpg']", "[u'https://scontent.cdninstagram.com/vp/b9902910d168536bc3b855e3dde083bd/5BD30D9A/t51.2885-15/sh0.08/e35/s640x640/44881781_589536951465129_2518503795604327088_n.jpg']", "[u'https://scontent.cdninstagram.com/vp/72d43cca3aad373fab4fa85071c97508/5C837290/t51.2885-15/sh0.08/e35/p640x640/42949599_306530963276230_768402009488617214_n.jpg']", "[u'https://scontent.cdninstagram.com/vp/028347ff9ee5f3acb184eb3ef43df547/5C829393/t51.2885-15/sh0.08/e35/s640x640/43985739_1117513268426834_2242185613113121659_n.jpg']", "[u'https://scontent.cdninstagram.com/vp/cbef70e6ebf976077b112d48f4a024cf/5C88837B/t51.2885-15/sh0.08/e35/s640x640/43818062_1115750498584729_6304301167070369834_n.jpg']", '[]', '[]', '[]', '[]', '[]', "[u'https://scontent.cdninstagram.com/vp/f64c783c6adfa5326f15051e83aee077/5C83087D/t51.2885-15/sh0.08/e35/s640x640/43817781_470060270152671_9207555917965379235_n.jpg']", "[u'https://scontent.cdninstagram.com/vp/027f2bdb2d8daab213aa401c5e85c83d/5C4928BF/t51.2885-15/sh0.08/e35/s640x640/42946496_277116362931308_8231576095346843341_n.jpg']", "[u'https://scontent.cdninstagram.com/vp/047a1af4a91b17fbe689216a45ab8cb0/5C4A1D1F/t51.2885-15/sh0.08/e35/s640x640/41443793_129574798003770_8053736340926226030_n.jpg']", "[u'https://scontent.cdninstagram.com/vp/8d10a24e1d97f96516d015be8c027e6f/5C433DA0/t51.2885-15/sh0.08/e35/p640x640/42002471_180275462863976_6140579610426791507_n.jpg']", "[u'https://scontent.cdninstagram.com/vp/85b3d0e37a7691a9fa5fd8d48dd63180/5C552487/t51.2885-15/sh0.08/e35/s640x640/43109889_2164756570204102_8074036252145328341_n.jpg']", "[u'https://scontent.cdninstagram.com/vp/260eb71cb0f9ae472e9e8ef2eacad157/5C3FDE4C/t51.2885-15/sh0.08/e35/s640x640/43718970_244087499601939_6286094403754360304_n.jpg']", "[u'https://scontent.cdninstagram.com/vp/a4c5e94e173aaeeef151592806f7f67b/5C7DE28F/t51.2885-15/sh0.08/e35/s640x640/43817854_1995347353866727_415395041921300426_n.jpg']", "[u'https://scontent.cdninstagram.com/vp/da404aeeafa04792b807e33a339fbc5c/5C7E3CDE/t51.2885-15/sh0.08/e35/s640x640/44652139_2199983270282428_8211505514144872984_n.jpg']", '[]', '[]', '[]', '[]', "[u'http://pbs.twimg.com/media/DobmU0gXgAAjY1x.jpg']", '[]', '[]', '[]', "[u'https://scontent.cdninstagram.com/vp/4bf4629045d235ad9a5ba6abfb14cc79/5C557AAD/t51.2885-15/sh0.08/e35/p640x640/42704233_500835883764207_8229416519598812387_n.jpg']", "[u'https://scontent.cdninstagram.com/vp/5b9fb948dbc69df7f2901e82451035b5/5C4A2F66/t51.2885-15/sh0.08/e35/s640x640/40758820_625125674550195_7703822973151562811_n.jpg']", "[u'https://scontent.cdninstagram.com/vp/b93f742f23e132bb768b50e7bfe00c1f/5C49D18E/t51.2885-15/sh0.08/e35/s640x640/42112391_341559656416340_3463299363308559263_n.jpg']", "[u'https://scontent.cdninstagram.com/vp/f9a8a8e4e8b5ff5da2e10f2cede4d844/5C53FDFF/t51.2885-15/sh0.08/e35/p640x640/41696409_483513868801379_6330867113767639585_n.jpg']", "[u'https://scontent.cdninstagram.com/vp/a8851392810f28496fac46bc6b9284aa/5C47643D/t51.2885-15/sh0.08/e35/s640x640/42124865_251458765552708_3088708278108008064_n.jpg']", "[u'https://scontent.cdninstagram.com/vp/e08294fa008bae999b26b302fa6be675/5C540378/t51.2885-15/sh0.08/e35/s640x640/42711548_584584098624605_8604501193149240146_n.jpg']", "[u'https://scontent.cdninstagram.com/vp/fe40be3f3bf177d4d735f3cb1e35db32/5C5ED092/t51.2885-15/sh0.08/e35/p640x640/42898409_283585028939366_2711567657471049728_n.jpg']", "[u'https://scontent.cdninstagram.com/vp/457a358f2011b0d233413e3551adf829/5C5AA89E/t51.2885-15/sh0.08/e35/s640x640/42858267_1932612137047834_617271251134087033_n.jpg']", "[u'https://scontent.cdninstagram.com/vp/5f8edd115dbef7d69af22b88ebf49a24/5C57FAD1/t51.2885-15/e35/43653372_2184604098531394_4173366060122479711_n.jpg']", "[u'https://scontent.cdninstagram.com/vp/74d01956bad895a8451885143f7fb879/5C5677A0/t51.2885-15/sh0.08/e35/s640x640/44303234_315574769028547_1875963828965002325_n.jpg']", "[u'https://scontent.cdninstagram.com/vp/210f0f671617fd5cf9ff5652a5cbd63a/5C82BB7D/t51.2885-15/sh0.08/e35/s640x640/44282046_534138537057271_3170024318952822680_n.jpg']", "[u'https://scontent.cdninstagram.com/vp/e81355d021b961bca5548b338619c87c/5C759B76/t51.2885-15/sh0.08/e35/s640x640/44528953_246440629358745_2977047868503807599_n.jpg']", "[u'https://scontent.cdninstagram.com/vp/ae79ebbdc86189a7a2bd6639d427f7dc/5C6C320B/t51.2885-15/sh0.08/e35/s640x640/43617676_1356913644446300_8799981907854739462_n.jpg']", '[]', '[]', '[]', "[u'http://pbs.twimg.com/media/Dq3Lbq5XcAMnH1g.jpg']", "[u'http://pbs.twimg.com/media/DpvAPToW0AEfj3-.jpg']", '[]', '[]', '[]', "[u'https://scontent.cdninstagram.com/vp/8b0b1b202404f856afe1a805e2097a1e/5C60427D/t51.2885-15/sh0.08/e35/s640x640/42869660_335696510568804_4882259947321514322_n.jpg']", "[u'https://scontent.cdninstagram.com/vp/46ac59c459dc6d787a8c91e3dae7703d/5C43269E/t51.2885-15/sh0.08/e35/s640x640/43188218_1123549901141401_3443724792093395639_n.jpg']", "[u'https://scontent.cdninstagram.com/vp/47e33fbacc575ee7b02ecae8375a68d6/5C513757/t51.2885-15/sh0.08/e35/s640x640/41781173_245395902760254_2648363133491478528_n.jpg']", "[u'https://scontent.cdninstagram.com/vp/ec288f8b29713ee6834a03a4b56dbe83/5C5FB5AE/t51.2885-15/sh0.08/e35/s640x640/43035613_537433883370925_3358660610349893621_n.jpg']", "[u'https://scontent.cdninstagram.com/vp/ce46d38c84598b6408d021c8ea2e6605/5C5D67F1/t51.2885-15/sh0.08/e35/s640x640/43046158_501658740348863_7853562904052945440_n.jpg']", "[u'https://scontent.cdninstagram.com/vp/b25f76d6b7f6226ea031281f40d1f994/5C512766/t51.2885-15/sh0.08/e35/s640x640/43679334_279501149348982_5443225945336737263_n.jpg']", '[]', '[]', '[]', '[]', '[]', "[u'http://pbs.twimg.com/media/Dp__gMZVsAAIO4u.jpg']", "[u'https://scontent.cdninstagram.com/vp/2fb79d7d3d9796f746f0adbfd01d7eac/5C419E07/t51.2885-15/sh0.08/e35/s640x640/42792748_287426881872253_4245725947785433792_n.jpg']", "[u'https://scontent.cdninstagram.com/vp/f7fb9dc16ebc324cfb3b40594b93af44/5C553A2E/t51.2885-15/sh0.08/e35/s640x640/42002619_1816346825130144_7795032963692847300_n.jpg']", "[u'https://scontent.cdninstagram.com/vp/84c56df7667492727b67a9552b51bdca/5C571AAD/t51.2885-15/sh0.08/e35/s640x640/41398166_1578856495593759_8395638028213095269_n.jpg']", "[u'https://scontent.cdninstagram.com/vp/d1cce2d9a5e21566c6262b8a3bef19b5/5C3BF268/t51.2885-15/e15/42835467_868042166731268_864116354608173414_n.jpg']", "[u'https://scontent.cdninstagram.com/vp/f7388ce24a4de8de45568f089535442f/5C5CDA56/t51.2885-15/sh0.08/e35/s640x640/42004243_2145358445781876_4664526354773243472_n.jpg']", "[u'https://scontent.cdninstagram.com/vp/151b82cbfbf22fbf038002ae0293a4f3/5C5EF467/t51.2885-15/sh0.08/e35/p640x640/42581551_274956560027761_5584400287572953954_n.jpg']", "[u'https://scontent.cdninstagram.com/vp/37f8062de9be8992d8a0f711b803466b/5C5DFE35/t51.2885-15/sh0.08/e35/s640x640/42624647_1745701138889611_3782731967295352931_n.jpg']", "[u'https://scontent.cdninstagram.com/vp/ddd1bff4a41b2ab56c20e302d125063c/5C524FB1/t51.2885-15/sh0.08/e35/s640x640/43005438_573527079750847_4960655061426114884_n.jpg']", "[u'https://scontent.cdninstagram.com/vp/8da5e61001046f10e23303192543dcb8/5C550409/t51.2885-15/sh0.08/e35/s640x640/42556296_349720242466010_8599807231701712331_n.jpg']", "[u'https://scontent.cdninstagram.com/vp/f7b24e99043efc14b4253fb77af54472/5C587A5B/t51.2885-15/sh0.08/e35/s640x640/43779206_169915657280165_1845295906390373703_n.jpg']", "[u'https://scontent.cdninstagram.com/vp/ebdad3abfab0081f5678778b6810914b/5C69E68F/t51.2885-15/sh0.08/e35/s640x640/44535571_473580159803077_6030048459664666018_n.jpg']", "[u'https://scontent.cdninstagram.com/vp/c5f895c1b000bc102614ff0dd9cc9b27/5C466ED8/t51.2885-15/sh0.08/e35/s640x640/42165287_446248099233455_8006511391814279374_n.jpg']", "[u'https://scontent.cdninstagram.com/vp/f93442e5c5c32520337dee24e7666941/5BD213C3/t51.2885-15/sh0.08/e35/s640x640/44272921_1936319546453574_8956026357108062020_n.jpg']", "[u'https://scontent.cdninstagram.com/vp/2889e91b7b9bffa915bc85721dfbc67c/5C526AFD/t51.2885-15/sh0.08/e35/s640x640/44392038_2158073954511122_8792704362211453774_n.jpg']", "[u'https://scontent.cdninstagram.com/vp/71f0aa02d3f86c5d927f1442a4cfc4d9/5C6ED988/t51.2885-15/sh0.08/e35/p640x640/43778746_1152668958213653_7227063638313730186_n.jpg']", '[]', '[]', "[u'http://pbs.twimg.com/media/Dpd8bRjU0AAOY9S.jpg']", "[u'http://pbs.twimg.com/media/DpkCYt5U8AIY2Tj.jpg']", '[]', '[]', '[]', "[u'http://pbs.twimg.com/media/DpPjZwHU4AAQogn.jpg']", "[u'https://scontent.cdninstagram.com/vp/af06795396c594639e565ae09ec78c8b/5C5FA0C6/t51.2885-15/sh0.08/e35/s640x640/41516234_170769910505666_293954906863564676_n.jpg']", "[u'https://scontent.cdninstagram.com/vp/9a1ec2204359ffeca68a633040d1e000/5C53FB92/t51.2885-15/sh0.08/e35/s640x640/42104557_2617664925125910_2037261059123521483_n.jpg']", "[u'https://scontent.cdninstagram.com/vp/73fe43bc735ed73068dfecea27ac123f/5C597F46/t51.2885-15/e35/42925948_181037692814554_7773105509292746115_n.jpg']", "[u'https://scontent.cdninstagram.com/vp/714daaf74f44b25801e9ba8f80a22389/5C54A0A4/t51.2885-15/sh0.08/e35/s640x640/43575264_724689971214746_2644037131432921903_n.jpg']", "[u'https://scontent.cdninstagram.com/vp/4a7bd3fe342449a8fb04e6014944397a/5C73887D/t51.2885-15/sh0.08/e35/s640x640/43818191_289869728403081_4988935410440752150_n.jpg']", "[u'https://scontent.cdninstagram.com/vp/c69eaded18fd1eca833504300635bc33/5C7BD402/t51.2885-15/sh0.08/e35/p640x640/43914222_316652405599278_2024846434896567024_n.jpg']", "[u'https://scontent.cdninstagram.com/vp/d910673a6417295e66dc214042556ede/5BDB3465/t51.2885-15/e15/s640x640/44358847_252197338984978_7455934490867296664_n.jpg']", "[u'https://scontent.cdninstagram.com/vp/c1903d483e003263fa65479f8d611faf/5C3DC770/t51.2885-15/sh0.08/e35/s640x640/43160710_320745488508429_9187097096915179532_n.jpg']", "[u'https://scontent.cdninstagram.com/vp/11ff80fcde1982a304ebdbce2e7b51d6/5C4E5523/t51.2885-15/e35/42787504_299488817311430_383957587308372141_n.jpg']", "[u'https://scontent.cdninstagram.com/vp/e44fa8695261fdf63e266ffbf47d5cf4/5C5F1F7F/t51.2885-15/sh0.08/e35/s640x640/43148453_248661595999687_2602514312535101064_n.jpg']", "[u'https://scontent.cdninstagram.com/vp/9a22fb2e7f8adfd2ec6363ec94a1aab5/5C65928E/t51.2885-15/sh0.08/e35/p640x640/42656344_729665927401862_1004931920612895467_n.jpg']", "[u'https://scontent.cdninstagram.com/vp/b2f9b67d813d769c6d746b1fcb607b83/5BD8B8E3/t51.2885-15/sh0.08/e35/p640x640/43778569_258485424851144_7494760396707284262_n.jpg']", "[u'https://scontent.cdninstagram.com/vp/5353b5366d38ad087f9daa1bb12a48b2/5C7CC86C/t51.2885-15/sh0.08/e35/s640x640/44191800_307850443369004_2431164277446260511_n.jpg']", "[u'https://scontent.cdninstagram.com/vp/2d5bdae0cfa949f57718aff2a690facb/5C815C63/t51.2885-15/e35/42807739_334531783989903_978655931516104672_n.jpg']", '[]', '[]', '[]', '[]', "[u'https://scontent.cdninstagram.com/vp/7d265bf8f8309277aefc16247fe13549/5C4D8A86/t51.2885-15/sh0.08/e35/s640x640/42344226_275512749747901_5909211492454972118_n.jpg']", "[u'https://scontent.cdninstagram.com/vp/9185fcae46608db209ce812dc6709494/5C4A9676/t51.2885-15/sh0.08/e35/s640x640/42437695_236753970326885_2972759058420858880_n.jpg']", "[u'https://scontent.cdninstagram.com/vp/026d5ea6987c9c4624c05d4187734006/5C4FA710/t51.2885-15/e35/42321429_164488854456527_4027823971094874566_n.jpg']", "[u'https://scontent.cdninstagram.com/vp/5d7e8bbfc77047e48cc61260a3a4bd96/5C5AA571/t51.2885-15/sh0.08/e35/p640x640/42190306_312970809489212_9100651085902643200_n.jpg']", "[u'https://scontent.cdninstagram.com/vp/2f979658afa56df30c0a43c052b81371/5C3C99E2/t51.2885-15/sh0.08/e35/s640x640/43425852_320785198500878_2325082742886297863_n.jpg']", "[u'https://scontent.cdninstagram.com/vp/50bea4736a939019232efc722132df56/5C55F20C/t51.2885-15/sh0.08/e35/s640x640/43778896_334087404026831_3712264343465529958_n.jpg']", "[u'https://scontent.cdninstagram.com/vp/4f04ec37fbbb145d0b510b6feaa548c7/5C4F7E69/t51.2885-15/sh0.08/e35/s640x640/42689458_466476990507808_5126513170568051155_n.jpg']", "[u'https://scontent.cdninstagram.com/vp/ed1d50cc465d9750f5d397ac757998f9/5C45B53B/t51.2885-15/sh0.08/e35/s640x640/43660146_245535612988091_1358375254555020834_n.jpg']", "[u'https://scontent.cdninstagram.com/vp/4071f91daf4f8f3ff387580db7cd3689/5C4B43CE/t51.2885-15/sh0.08/e35/p640x640/43388262_314630962667712_2320375578562042117_n.jpg']", "[u'https://scontent.cdninstagram.com/vp/fd2027abdecbc30ffd075baae85a2bd6/5C6B645A/t51.2885-15/sh0.08/e35/s640x640/43779135_303592463564404_8011866129828027132_n.jpg']", "[u'https://scontent.cdninstagram.com/vp/5b2cfa17bb702557ac9776d00edfe8dd/5C78B268/t51.2885-15/sh0.08/e35/s640x640/43985389_195395754696008_650294992888077922_n.jpg']", '[]', '[]', '[]', '[]', '[]', '[]', '[]', '[]', "[u'http://pbs.twimg.com/media/Dop-hbxXkAAAQLR.jpg']", '[]', "[u'http://pbs.twimg.com/tweet_video_thumb/Dppl4-QUwAADdlV.jpg']", '[]', '[]', "[u'https://scontent.cdninstagram.com/vp/2c13d05923cbacb20cc4b8b9321de0ce/5C5CE746/t51.2885-15/sh0.08/e35/s640x640/42792747_2090399341225874_3624112503577480339_n.jpg']", "[u'https://scontent.cdninstagram.com/vp/70d20e83f791c043f003c8344ddcb404/5C46598A/t51.2885-15/sh0.08/e35/p640x640/42742853_756082338075422_7971446454833213798_n.jpg']", "[u'https://scontent.cdninstagram.com/vp/857c49fd24e480fdb03885b81aaf479b/5C40C5EA/t51.2885-15/sh0.08/e35/s640x640/43375221_1037079416470413_8480619677129572049_n.jpg']", "[u'https://scontent.cdninstagram.com/vp/63ddde370461079e84a85c30b73ce479/5C4FF6B8/t51.2885-15/sh0.08/e35/s640x640/42319315_252710358773695_4479451294594779707_n.jpg']", "[u'https://scontent.cdninstagram.com/vp/24da0c31fd3e2edaa9f8563eacd048e5/5C52F0F6/t51.2885-15/sh0.08/e35/s640x640/42926708_1951261691630261_2383715341024800575_n.jpg']", "[u'https://scontent.cdninstagram.com/vp/39ea1ca97ea2e49624a00a8c10d3bdf5/5C43B342/t51.2885-15/e35/43985918_508713929602638_3120015780780069038_n.jpg']", "[u'https://scontent.cdninstagram.com/vp/c068b864ae0d8f473091ff5379a85934/5C672A2E/t51.2885-15/sh0.08/e35/p640x640/43985928_491559044658450_2747149812011548332_n.jpg']", "[u'https://scontent.cdninstagram.com/vp/d94016662c44f148f0e32672a3e0ef0d/5C7057BD/t51.2885-15/sh0.08/e35/p640x640/43224951_346518802784830_178956350012609172_n.jpg']", '[]', '[]', '[]', '[]', "[u'http://pbs.twimg.com/media/Do82g6QUcAAzUZH.jpg']", "[u'https://scontent.cdninstagram.com/vp/c47564102ffb029df7bf856db50f6d8f/5C563792/t51.2885-15/sh0.08/e35/s640x640/43818107_2027071120917255_2663869437163636167_n.jpg']", "[u'https://scontent.cdninstagram.com/vp/3e6e234eb1dc566b7ac91c340120e750/5C523480/t51.2885-15/sh0.08/e35/s640x640/44296649_510453969421894_3865902446836449280_n.jpg']", "[u'https://scontent.cdninstagram.com/vp/6804efe0894ad822630853952d05553b/5C564627/t51.2885-15/sh0.08/e35/s640x640/42349580_1862926447163221_4317466973171213612_n.jpg']", "[u'https://scontent.cdninstagram.com/vp/9544b4e9d4c95fa8d3cacddc5938e3b1/5C3D7369/t51.2885-15/sh0.08/e35/s640x640/42516469_256185595087680_1961836830126528330_n.jpg']", "[u'https://scontent.cdninstagram.com/vp/f32fd2e6414f0127686d3f86c4fdafbb/5C4D64AD/t51.2885-15/sh0.08/e35/s640x640/43817939_2278313455718453_2653155226072121344_n.jpg']", "[u'https://scontent.cdninstagram.com/vp/4d1a203874409c0974d64f60a9d5f963/5C56F252/t51.2885-15/sh0.08/e35/p640x640/43816354_769330070072185_5732402393289086181_n.jpg']", "[u'https://scontent.cdninstagram.com/vp/a8263b93b895ab1c981d85a93272bf06/5C843A02/t51.2885-15/sh0.08/e35/s640x640/44184861_431838460678222_3066123777541010416_n.jpg']", '[]', '[]', '[]', '[]', '[]', "[u'https://scontent.cdninstagram.com/vp/924854b4cdd45fd0fdaabf94dfbd194e/5C588C2E/t51.2885-15/sh0.08/e35/s640x640/43817828_313569329454545_6963621301300178979_n.jpg']", "[u'https://scontent.cdninstagram.com/vp/8d0ce22352e5a406225fa4c838665c6f/5C6247A9/t51.2885-15/sh0.08/e35/s640x640/41704364_487711488411546_7390882111838348157_n.jpg']", "[u'https://scontent.cdninstagram.com/vp/f48fc342a02f6d0c31a546546bc00150/5C5489E2/t51.2885-15/sh0.08/e35/s640x640/40672291_2102598366721773_5510176512531468816_n.jpg']", "[u'https://scontent.cdninstagram.com/vp/ef01a72bc7fe820d2902d9ff0d7447c0/5C477B6C/t51.2885-15/sh0.08/e35/s640x640/42068747_471875676626512_5037619812680082111_n.jpg']", "[u'https://scontent.cdninstagram.com/vp/fc58ab58b0333de72e177a20f9559e36/5C3D3CA9/t51.2885-15/sh0.08/e35/s640x640/41336753_170089520582269_3634188694021990095_n.jpg']", "[u'https://scontent.cdninstagram.com/vp/9608cdb3ccc84a8c0f9cac042e771707/5C464CEC/t51.2885-15/sh0.08/e35/p640x640/42499241_2164946803719514_3923023801640762860_n.jpg']", "[u'https://scontent.cdninstagram.com/vp/cc4ff4b271f6be62f860524e7c4a564d/5C4D4E13/t51.2885-15/sh0.08/e35/s640x640/43817603_242381276433954_7940211161260866804_n.jpg']", "[u'https://scontent.cdninstagram.com/vp/80a5bbe0e1ac064e7dbc6281ff3bb149/5C425D62/t51.2885-15/sh0.08/e35/s640x640/43778999_279370659365815_8231903242475399152_n.jpg']", "[u'https://scontent.cdninstagram.com/vp/bdccded1ef79e5dae85f01a115bbba2a/5C5ACB5D/t51.2885-15/e35/43198460_466523117173752_3519577975309003629_n.jpg']", "[u'https://scontent.cdninstagram.com/vp/2b1aef8c43923193339ce5f2577bcea1/5C5A2522/t51.2885-15/sh0.08/e35/s640x640/43913276_303693947025377_7049817774159298560_n.jpg']", "[u'https://scontent.cdninstagram.com/vp/81495485139fa3917d8d781a228b4ffa/5C857C69/t51.2885-15/sh0.08/e35/p640x640/44433512_789941404690206_5829416657703402957_n.jpg']", "[u'https://scontent.cdninstagram.com/vp/1d487cb87287ccc773042b3062514437/5C6AE875/t51.2885-15/sh0.08/e35/s640x640/44220634_1156143254542124_3844458706955404337_n.jpg']", '[]', '[]', '[]', '[]', "[u'http://pbs.twimg.com/media/Dp0M1KHXcAAm1jC.jpg']", '[]', '[]', "[u'https://scontent.cdninstagram.com/vp/95507881c3b11d9bb6698b6867657ce0/5C6A43F7/t51.2885-15/sh0.08/e35/s640x640/43517254_138651063768388_997986889981218595_n.jpg']", "[u'https://scontent.cdninstagram.com/vp/b03bc8bd39da56ad7dbe852b77478929/5C59ED62/t51.2885-15/sh0.08/e35/s640x640/41744678_190084711872388_8471412491075617577_n.jpg']", "[u'https://scontent.cdninstagram.com/vp/fd2015d47ccf52f725ee326fdfbb7047/5C6C66AA/t51.2885-15/sh0.08/e35/s640x640/41805988_288094175136710_8572024058431916120_n.jpg']", "[u'https://scontent.cdninstagram.com/vp/2ce348d98767e9e04cd93169fb35dae3/5C585E0B/t51.2885-15/sh0.08/e35/s640x640/42068788_1953347678045516_512270969789644136_n.jpg']", "[u'https://scontent.cdninstagram.com/vp/9f9584e5aa863a0018ae2f5f1d0e29c3/5C5E5AD4/t51.2885-15/sh0.08/e35/s640x640/43466177_145295773092490_4163077190180843009_n.jpg']", "[u'https://scontent.cdninstagram.com/vp/a3ad83598819fd0190a53f8a13d57958/5C48015F/t51.2885-15/sh0.08/e35/s640x640/42473850_1708311325946315_6349666361877631209_n.jpg']", "[u'https://scontent.cdninstagram.com/vp/b669e7eaec925a34f71653cc01c05bfb/5C4C8F8C/t51.2885-15/sh0.08/e35/p640x640/43673872_694058970963566_8416032804916316885_n.jpg']", "[u'https://scontent.cdninstagram.com/vp/77c9a7bb800edd8b8df19a2383fb48f7/5C6A47EB/t51.2885-15/sh0.08/e35/p640x640/43603137_1978067485819355_1081387283790123780_n.jpg']", "[u'https://scontent.cdninstagram.com/vp/60a5a44aad7b9f81274f4ddebdbc1697/5C51D0D8/t51.2885-15/e35/43818193_298541790970025_5321117622695374034_n.jpg']", "[u'https://scontent.cdninstagram.com/vp/c433ff007ad57adf896aba0856e0f82e/5C6BBA56/t51.2885-15/sh0.08/e35/s640x640/43771905_506590506508273_5970890764959019271_n.jpg']", "[u'https://scontent.cdninstagram.com/vp/6f0aa3d874d80cf8b81763a6e4155085/5C792547/t51.2885-15/sh0.08/e35/p640x640/43984505_359702678110439_6698096461710473673_n.jpg']", '[]', '[]', '[]', "[u'http://pbs.twimg.com/media/DpTEyS4UUAAlnJ-.jpg']", "[u'http://pbs.twimg.com/media/DpJmYvRW0AEPOxW.jpg']", '[]', "[u'https://scontent.cdninstagram.com/vp/1e4e267c1a2cb1240783b337ef69b278/5C5AA1C7/t51.2885-15/sh0.08/e35/s640x640/41733586_2164846553533952_7572731330937487360_n.jpg']", "[u'https://scontent.cdninstagram.com/vp/c2218cc1f9ed0098b75fa293c92e923b/5C535A94/t51.2885-15/sh0.08/e35/s640x640/41640173_715288442158741_4541718347034195952_n.jpg']", "[u'https://scontent.cdninstagram.com/vp/d4d72859c984a99e0dd430a69c27d0d4/5C5DF37F/t51.2885-15/sh0.08/e35/s640x640/43014925_2412900585416839_5444103072432640871_n.jpg']", "[u'https://scontent.cdninstagram.com/vp/b556cc7573d0e74b6d1059035e5a7200/5C461E4B/t51.2885-15/sh0.08/e35/p640x640/43040813_415056072360776_5997231614059909070_n.jpg']", "[u'https://scontent.cdninstagram.com/vp/49a54d796258dbebd39299e352ab7e17/5C4BCB6E/t51.2885-15/sh0.08/e35/s640x640/43768658_314880602577822_3348776325655077638_n.jpg']", "[u'https://scontent.cdninstagram.com/vp/636aba37d45d1c86c4dbc7bcca3e4eff/5C55955E/t51.2885-15/e35/43330882_2066762850301097_1599215041836374070_n.jpg']", "[u'https://scontent.cdninstagram.com/vp/ac53d10c93bae464af5edc2f75cb52fd/5C4E9429/t51.2885-15/sh0.08/e35/s640x640/43664663_527692954366210_3201169735664271360_n.jpg']", "[u'https://scontent.cdninstagram.com/vp/7f2706b092ec70f431541accf9ceb84a/5C56307C/t51.2885-15/sh0.08/e35/s640x640/43503456_2216401438685127_3630857360534100129_n.jpg']", '[]', '[]', '[]', "[u'http://pbs.twimg.com/media/Dp4RvQoW4AEXW3f.jpg']", '[]', '[]', '[]', '[]', '[]', "[u'https://scontent.cdninstagram.com/vp/0a1899e6590d9cf2712c8903e57afaeb/5C40CEAA/t51.2885-15/sh0.08/e35/p640x640/42642042_325401931373709_4781745398042026088_n.jpg']", "[u'https://scontent.cdninstagram.com/vp/6fa1a9b5dde5b05e8c23285c1abe1160/5C4CECAF/t51.2885-15/sh0.08/e35/s640x640/41882014_245828392749405_2127535489360541225_n.jpg']", "[u'https://scontent.cdninstagram.com/vp/e54b62467f1e745f6695bd877d57d65c/5C405198/t51.2885-15/sh0.08/e35/p640x640/42122235_1990065271045172_645571881494942840_n.jpg']", "[u'https://scontent.cdninstagram.com/vp/0601a8545ff24f23354f93d264c6c76c/5C5EEDBB/t51.2885-15/sh0.08/e35/p640x640/42324356_2121305541463114_8366883459267683486_n.jpg']", "[u'https://scontent.cdninstagram.com/vp/548542b77b08d7c1aecedc2f58cfa162/5C55C959/t51.2885-15/sh0.08/e35/s640x640/42003652_321887761725551_5204834934878896128_n.jpg']", "[u'https://scontent.cdninstagram.com/vp/a7ddde53506fb2d6546164abc97b3545/5C4D1AED/t51.2885-15/sh0.08/e35/s640x640/43778836_1048358525347840_5712319803195034188_n.jpg']", "[u'https://scontent.cdninstagram.com/vp/866c93b50fe4df42556af7fb3af95bd4/5C86F93D/t51.2885-15/sh0.08/e35/s640x640/43818033_2384096035151144_6396598267210957756_n.jpg']", "[u'https://scontent.cdninstagram.com/vp/6a41cf0102a015aeac696f4029582d70/5C877FE3/t51.2885-15/sh0.08/e35/s640x640/43984474_1613756188931799_5668913054109691978_n.jpg']", "[u'https://scontent.cdninstagram.com/vp/11dc41e98ca83049e7639a7a235ec0f6/5C6AB302/t51.2885-15/sh0.08/e35/s640x640/43714496_489922418189495_6828452677232361472_n.jpg']", "[u'https://scontent.cdninstagram.com/vp/61e27087f737659143b92b15cf0149e1/5C863B56/t51.2885-15/sh0.08/e35/s640x640/43354502_320775552053548_8922328258848412756_n.jpg']", "[u'https://scontent.cdninstagram.com/vp/0efc129dc40109833a2e07a56af12bdf/5C85DF65/t51.2885-15/sh0.08/e35/s640x640/43913078_1927295747577414_6844294777452462458_n.jpg']", "[u'https://scontent.cdninstagram.com/vp/d6d0b1b5674104091ecf1e6a60c9dc2c/5C6BD001/t51.2885-15/sh0.08/e35/s640x640/43778578_278364542799272_9012064654422772831_n.jpg']", "[u'https://scontent.cdninstagram.com/vp/e72bbc378676813339d5ea21cd1c32e9/5C850DA2/t51.2885-15/sh0.08/e35/s640x640/43677152_1250845181724775_4349220941803518935_n.jpg']", '[]', '[]', '[]', '[]', '[]', '[]', '[]', '[]', '[]', "[u'https://scontent.cdninstagram.com/vp/a3dffa72d9792e558d27e61b5475723b/5C42D858/t51.2885-15/sh0.08/e35/p640x640/41985295_233405764199046_5954578405800209135_n.jpg']", "[u'https://scontent.cdninstagram.com/vp/30f46b4e5bc45bbcad27f1108d8ec39a/5C625C03/t51.2885-15/sh0.08/e35/s640x640/42991716_2184032651859696_3403322483771825361_n.jpg']", "[u'https://scontent.cdninstagram.com/vp/a8677ae534d84a23d7b6ccbdd128dcdb/5C5DB5F9/t51.2885-15/sh0.08/e35/s640x640/43818103_329361711200823_4873667713687893596_n.jpg']", "[u'https://scontent.cdninstagram.com/vp/1d624b209a789180c71343415fc30ec8/5C4AB012/t51.2885-15/sh0.08/e35/s640x640/43677150_337924896977630_4342626059385245781_n.jpg']", "[u'https://scontent.cdninstagram.com/vp/343e5c690be4d9fbc0c3417012302bfc/5C6DDDD9/t51.2885-15/sh0.08/e35/s640x640/43816379_350878942147348_6728823722070229455_n.jpg']", "[u'https://scontent.cdninstagram.com/vp/b119fe2c17180343474be7ef604b1bdd/5C82FB73/t51.2885-15/sh0.08/e35/s640x640/42787145_2183261931698006_1051492913609079589_n.jpg']", "[u'http://pbs.twimg.com/media/Dob0qydUUAAhpN8.jpg']", '[]', '[]', '[]', '[]', "[u'http://pbs.twimg.com/media/DolSf6yXgAInbQM.jpg']", "[u'https://scontent.cdninstagram.com/vp/bee7f1dfa103e70bd4367626fce39545/5C58C34D/t51.2885-15/sh0.08/e35/p640x640/42640624_191384618423250_2401378019663849815_n.jpg']", "[u'https://scontent.cdninstagram.com/vp/f94bc28d35a94fe57656abc3d03be06a/5C401CD3/t51.2885-15/sh0.08/e35/s640x640/41773066_302596820331930_1265625071541610999_n.jpg']", "[u'https://scontent.cdninstagram.com/vp/662488515fd211cc09d22fea9cc02b67/5C6175CB/t51.2885-15/sh0.08/e35/s640x640/42386759_1093856130777618_3577639951620033896_n.jpg']", "[u'https://scontent.cdninstagram.com/vp/883daa4d651aaf9959b66322a0a9840a/5C45F005/t51.2885-15/sh0.08/e35/p640x640/42891478_134693650824686_35773903887405484_n.jpg']", "[u'https://scontent.cdninstagram.com/vp/b94b97f57b250a42cf0caa46712c261f/5C42079B/t51.2885-15/sh0.08/e35/s640x640/43475251_254148265271626_3403144510431161341_n.jpg']", "[u'https://scontent.cdninstagram.com/vp/06f4d6de7b6663e3bdd3d3ff7ac95e78/5C3D7348/t51.2885-15/e35/43778723_548872985562156_9108914348340009594_n.jpg']", "[u'https://scontent.cdninstagram.com/vp/2e6a99af444afb994f905a92630f586d/5C5518E6/t51.2885-15/sh0.08/e35/s640x640/43913044_2221860124806303_7308438147139512790_n.jpg']", "[u'https://scontent.cdninstagram.com/vp/cb8f5dd6aaaa119b8f23a502fed01abe/5C506681/t51.2885-15/sh0.08/e35/p640x640/42907935_560106757795614_8231760324725736244_n.jpg']", "[u'https://scontent.cdninstagram.com/vp/e7c151cfebfe3fbd0c408068e221a7e5/5C6E3FB7/t51.2885-15/sh0.08/e35/s640x640/43222636_1653322524772356_2467855261874163535_n.jpg']", '[]', '[]', '[]', '[]', '[]', "[u'http://pbs.twimg.com/media/DowMS6tU8AAdpFk.jpg']", "[u'http://pbs.twimg.com/media/Dob5X1BVAAM5BMV.jpg']", '[]', '[]', "[u'https://scontent.cdninstagram.com/vp/590be560a69c148cbdf20038509efb59/5C5E4730/t51.2885-15/sh0.08/e35/s640x640/42520763_293682731453708_3641164929292367979_n.jpg']", "[u'https://scontent.cdninstagram.com/vp/6ca40a4146157e25301275b256acee0c/5C415711/t51.2885-15/sh0.08/e35/s640x640/42602414_309647323158764_2799946764530752457_n.jpg']", "[u'https://scontent.cdninstagram.com/vp/c3b29599b9a5f02b01aba2d4be459031/5C52F42E/t51.2885-15/sh0.08/e35/p640x640/41754434_315814099228597_5623994514722158537_n.jpg']", "[u'https://scontent.cdninstagram.com/vp/2c90bd77c33645fadf3909f5b4c0e137/5C6275F2/t51.2885-15/sh0.08/e35/s640x640/42003956_334932647279228_1867846180462568688_n.jpg']", "[u'https://scontent.cdninstagram.com/vp/bf8c737f19873519bbe795bbde08565a/5C446AB3/t51.2885-15/sh0.08/e35/p640x640/42634335_2233682186915675_885141547626130317_n.jpg']", "[u'https://scontent.cdninstagram.com/vp/a124fbbed492848d717e774991c4651d/5C5AD6F9/t51.2885-15/sh0.08/e35/s640x640/44320698_325475201547704_5401673999859824012_n.jpg']", "[u'https://scontent.cdninstagram.com/vp/2326ff838b6111983f4c7151207ebda9/5C89FFFE/t51.2885-15/e35/44344068_563626677405610_282374633411399317_n.jpg']", "[u'https://scontent.cdninstagram.com/vp/ef829294b6511e044827af2c266df586/5C86BCB1/t51.2885-15/sh0.08/e35/s640x640/44477553_349906672502580_3886909760342604501_n.jpg']", "[u'https://scontent.cdninstagram.com/vp/790a72532a620528b8f8f594860882c9/5C70BE51/t51.2885-15/sh0.08/e35/s640x640/43984570_1934311233541064_7444130318914556696_n.jpg']", '[]', '[]', '[]', '[]', "[u'http://pbs.twimg.com/media/DqQbyQLX4AAJORU.jpg']", "[u'http://pbs.twimg.com/media/DqyXaegU0AAEVF6.jpg']", '[]', '[]', "[u'http://pbs.twimg.com/media/Dp0E1HXWwAE2uvC.jpg']", '[]', '[]', "[u'https://scontent.cdninstagram.com/vp/65edc0de9021d7f81a4f39c5d01bb35d/5BC3773D/t51.2885-15/e15/p640x640/42342409_705776593118155_2453968313335615158_n.jpg']", "[u'https://scontent.cdninstagram.com/vp/c740bcdee7e5ebb3ec0ef5e4aeee88c9/5C6033B6/t51.2885-15/sh0.08/e35/s640x640/42322471_252198822146460_5282598480514986078_n.jpg']", "[u'https://scontent.cdninstagram.com/vp/db77189d3813efb910fa9c564bccf29b/5C484A70/t51.2885-15/sh0.08/e35/p640x640/42822723_270378143811744_3019230080343643158_n.jpg']", "[u'https://scontent.cdninstagram.com/vp/a5ccefcfb744e812e7dec9030dd37848/5C3FF291/t51.2885-15/sh0.08/e35/s640x640/42598661_271349050155835_5353568013574087781_n.jpg']", "[u'https://scontent.cdninstagram.com/vp/d7a684f99fa04244fb28ec9c4fc5ca5c/5C4B4918/t51.2885-15/sh0.08/e35/s640x640/43778646_2214620895416733_5804842208481260408_n.jpg']", "[u'https://scontent.cdninstagram.com/vp/c85ed6e038f36c574c67197cc2a6548b/5C4D8D3E/t51.2885-15/sh0.08/e35/s640x640/43985996_1420734414730103_4012524690474413658_n.jpg']", "[u'https://scontent.cdninstagram.com/vp/1dc8605fdb046b7957acfb0f16e61734/5C592A0C/t51.2885-15/sh0.08/e35/s640x640/42803515_296533951189660_3376603600714303536_n.jpg']", "[u'https://scontent.cdninstagram.com/vp/2917c73770ce2fe12a7aa36ecc885b8c/5C46F591/t51.2885-15/sh0.08/e35/s640x640/44498877_795140690879223_2607242821270826577_n.jpg']", "[u'https://scontent.cdninstagram.com/vp/ad3c5ccf5959c37f59370632dd25c6f4/5C696DD5/t51.2885-15/sh0.08/e35/s640x640/43214722_326480668116640_7173450298591715894_n.jpg']", "[u'https://scontent.cdninstagram.com/vp/88429fdd9126c7271555bdbd836ed599/5C4CD9FA/t51.2885-15/sh0.08/e35/p640x640/43592070_1922968507818213_4482352081001500092_n.jpg']", "[u'https://scontent.cdninstagram.com/vp/743d1dcba48d6936b986977a652db20f/5C69AA4F/t51.2885-15/sh0.08/e35/s640x640/43984816_560052954427406_3604817304438711606_n.jpg']", "[u'https://scontent.cdninstagram.com/vp/f205b77025356c98c87ed7860963cdf7/5C64E685/t51.2885-15/sh0.08/e35/s640x640/43241127_761166140901945_2851778766415889790_n.jpg']", "[u'https://scontent.cdninstagram.com/vp/bbc82e2a4c5dfacaeefbb9087807fac1/5C821913/t51.2885-15/sh0.08/e35/s640x640/43778444_781269302213610_1952476779745916280_n.jpg']", "[u'https://scontent.cdninstagram.com/vp/c72a4d12739ef68a6eddf18c811198d2/5C863114/t51.2885-15/sh0.08/e35/p640x640/43915211_1991188967634570_4913374587849541407_n.jpg']", "[u'https://scontent.cdninstagram.com/vp/f4c110438f4560f6168c8de5d1785da6/5C504D30/t51.2885-15/sh0.08/e35/s640x640/44736191_502131366970005_549346702885076631_n.jpg']", "[u'https://scontent.cdninstagram.com/vp/e8664dca5b75ea426b6b3ea1404b66c5/5C4F5360/t51.2885-15/sh0.08/e35/s</t>
  </si>
  <si>
    <t>["Swap iceberg lettuce with #RawSpinach. Packed with vitamin A, it's a #healthy way to spice up your salad! pic.twitter.com/9bxEjYLe5j", 'Unconscious kitchen habits will always remain 🤤 especially when fresh @bntkitchen butternut squash soup taste so good 🍜 \n.\nthis winter squash is loaded w vitamin A and C, antioxidants,… instagram.com/p/Bpub4a3h-tR/…', 'Mango millet with goji berries. Filled with magnesium, B6, Iron, potassium, protein, calcium, fiber, vitamin A, vitamin C, zinc, copper, selenium, and riboflavin #breakfast #vegan #plantbased #veganfood #wfpbdiet #wfpbd ift.tt/2OMvUgK pic.twitter.com/jD7xQd9RrG', "Switch out iceberg lettuce with raw #spinach. With tons of vitamin A, it's a salad game changer! pic.twitter.com/Yj5mQq8ZcR", '@HeyAprill Yes you did! I was scared to use it after I broke out from something else with vitamin A after my first round of accutane. But this has been working great!', "Eat raw #spinach instead of iceberg lettuce. Full of vitamin A, it's Popeye approved! pic.twitter.com/dOPcIkePcq", "Yeah\nI'm ok now\nI've got a great bloody recovery on me\nTake a vitamin A Day ok\nSt the moment\nAt least for a month", 'Increase Vitamin Intake With This DIY Tea Pine needle tea is made from, you thought it, pine needles. The beverage is filled with vitamin C and vitamin A, it serves as a decongestant, and i \n modernsurvivalliving.com/increase-vitam…', '“Fitness is like a relationship. You can’t cheat and expect it to work.” -Unknown\n•\nAya Tea is an all natural weight lost supplement that has proven to hundreds of thousands of people to have incredible results. This is NOT a detox or a diuretic, Aya Tea is a proprietary blend of Vitamin A, Caffeine and Green Tea. When combined your body turns into a fat burning machine!  Send us a DM for a discount!', 'Nectarine and walnut salad. Sweet potato in there as well, providing entire daily allowance of vitamin A. It didn’t take me too much thyme to make 😂 (sorry) \nRecipe from @mindfulchefuk \n#worldveganday', 'love things that have many functions and benefits. Monshea shea oil has anti oxidants, anti inflammatory benefits, contains vitamin A, SPF 6, and fades scars and stretch marks. It can also be used by the whole family!\nCheck it out www.sheaoil.co.uk\nPicture courtesy of KOL Social', "Between a busy work and home life it’s easy to rack up hours on the phone each week and I am speaking from experience! By just swapping to chatting via your headphones you can limit the HEV light damage and the increased melanin production caused by the screen pressing against your cheek, which can lead to hyperpigmentation.  The filth on our phone doesn't help with the breakouts either.  By incorporating a Vitamin A (retinol) in your skincare regime you help to stabilise the melanocyte, and prevent its activation, for those times your headphones are just out of reach!", "Wondering what's in our CPC+G Oil and what makes it one of our most raved product? Here are some of its key ingredients: .\n.\n▪️C stands for Calamansi Extract, this contains a high content of Vitamin C, which is good for skin structure. It has natural skin bleaching properties for effective skin lightening. It also has exfoliating properties that slough off dead skin cells and promotes skin cell renewal.\n▪️P stands for Papaya Extract, this contains papain, which is a natural exfoliating enzyme that removes dead skin cells and improves skin cell turnover. It also has Vitamin A and Alpha Hydroxy Acids, which improve skin tone and collagen synthesis.\n▪️C stands for Camellia Japonica, this fades scar marks over time because of its ability to be absorbed by the skin and repair from within. It also helps reduce signs of skin aging and nourishes it with Vitamin E.\n▪️G stands for Grapefruit Extract, this contains Vitamin C and antioxidants that protect skin and stimulate the production of skin collagen.\n\n#BrightenNotWhiten #VnMNaturals #ModernConsciousBeauty #NaturalSkinCare", 'Have you had a sample of our new Vitamin A booster yet ??? Come and visit the team at Debenhams Preston to get your sample and skincare diagnostics 🙌🏻🙌🏻🙌🏻 #cliniqueuk #myclinique #cliniqueconsultant #debenhams #debenhamsbeauty #prestonfishergate #debenhamsbeautyclub', '🧡💜 Fresh Pressed Vitamin A (pure retinol) has arrived at Boots Trinity Leeds 💜🧡 come into store and we’ll show you the perfect duo for a radiant skin finish in the morning with our Vitamin C fresh pressed and a smooth, youthful look on a night with our new miracle in a purple bottle Vitamin A fresh pressed. Call 01132433551 or come into store to claim your free facial using these gorgeous products 🧡💜 #freshpressed #cliniquevitamincbooster #cliniquefreshpressed #youngerskin #skincare #retinol #cliniqueconsultant #leeds #trinityleeds', 'Kochur shak bhaji (taro leaf stir fry). I was trying to find the English translation for this dish and one of the transitions was ‘cursed spinach.’ 😂 I sure don’t want my food to be cursed. 😂😂 Going back to this dish, my husband is really not a big fan of vegetables in general (the struggle is real 😩). However, this is his top 3 vegetables. But it’s not available where I live. So whenever I visit Jackson heights (NYC), I search all the Bangladeshi groceries to get this vegetable. I love this vegetable as well. I eat this vegetable because it’s loaded with vitamin A and C, fiber, and calcium. .\nI cooked this dish with onion, green chili, cumin, coconut milk, and salt. I also added few shrimps to give extra flavor (optional). .\n.\n.\n.\n.\n#lunch #glutenfree #shrimp #bangladeshifood #cooking #homemade #seafood #Realfood #superfood #wholefood #eatclean #cleanfood #cleaneats #cleaneating #halal #desifood #indianfood #bengalifood #eattherainbow #eatyourveggies #veggies #delish #eatrealfood #wholefoods #healthylifestyle #nutrition #fitfam #instafit #healthyeating #Protein', "There's been a lot of buzz around Retinol lately, but is it really worth the hype? The answer is a big YES! 🙌🏼 Retinol is a vitamin A derivative that helps to boost collagen to reduce fine lines, wrinkles &amp; uneven skin tone, &amp; helps to reverse sun damage &amp; signs of ageing - what's not to love?!❣️ Check out our range of amazing Retinol products. .\n.\n.\n#lifepharmacynz #beautynz #makeupnz #skincare #fragrance #beautygram #beautyproducts #beautybloggers #nzblogger #nzbeauty #beautyobsessed #beautyaddicts #makeuplovers #makeupjunkies #makeupaddicts #retinol #elizabetharden #Shiseido #Dermalogica #theordinary", 'Once again my favorite #ultrahydratingenzymemasque! .\n. \nA must have post chemical peel!\nIt makes the peeling process much easier, keeping the skin hydrated and full of antioxidants! .\n. \nMy sweet client here received her second treatment of 3 layers of Vitamin A! She had some frosting over a couple of areas so this masque application afterwards was just what she needed! It also helped to reduce her redness and give her a beautiful dewy glow! \n#glymedplus #ultrahydratingenzymemasque #greenmask#chemicalpeel#facial#school#student#provo#aesthetician#exfoliation#hydration', 'Refreshing\xa0green juice is the best way to kick off a new day! 🌱🥒🍏\nI love to blend\xa0celery,\xa0spinach, cucumber, apple, ginger and mint.\nTastes good and does good, loaded with\xa0Vitamin A and C, antioxidants and fiber.\nHappy healthy humpday friends! \nPhoto: @sfreneenyc\n#lindalike #greenjuice #healthygram', 'Unagi is Japanese freshwater eel that high in protein, vitamin A, and calcium. C\'mon get the tradiotional sushi roll, "Unagi Roll" inside unagi and cucumber, the taste is tender and crunchy at the same time melting with the unagi sauce..Yummy🙌\n🏡 @hikarudining\n💰 start from 15k\n⏰ 10.00 - 22.00\n📍 Jl. Colombo, Yk (satu lokasi dengan hotel asih)\n📍 Mall Hartono (UG), Solo\n.\n#hikarudining#japaneserestaurantjogja#restojepangjogja#restojepangsolo#visitjogja#hikarudiningjogja\n#japaneserestaurantjogja #makansolo #solo #bentosolo #donburisolo #makandijogja #solomakan #kulinersolo #solokuliner #jogjaculinary #jajansolo #solodelicious #solojapaneserestaurant #japaneserestaurantsolo #sushienakjogja #sushisolo #nongkrongsolo #brojajan #sushijogja #nongkrongjogja #kulinerjogjakarta #sushi #katsudon #japanesefood\n #regrann - #regrann', '@MNNDaily I usually bake for an hour, boiling another option. Almost always as an additional item in cooking so not much extra effort. High in vitamin A, so a sub for carrots', 'If you’re experiencing an acne breakout take vitamin A and zinc supplements, and drink juices that are high in vitamin C! It makes the biggest difference.', 'Stormy and cold outside. This weather calls for Broccoli Instant Pot Soup. Recipe is in the link in my profile. 🥦 Did you know that broccoli is high in Vitamin A, Calcium, Iron, Vitamin… instagram.com/p/Bqd2KrCBZkD/…', "Our first-ever shave oil!\n\nEnriched with shea butter extract, vitamin A and vitamin E for the smoothest shave you've ever felt.\n go.youravon.com/37dwch pic.twitter.com/FB5Ow48Xah", 'EATALIAN EXPRESS – PASTA SHELL (MIXED VEGE) - PACK OF 100GRAM\n\nHOMEMADE (HALAL)\n\n100% ALL NATURAL\n\nNO ARTIFICIAL COLOURS OR FLAVOURS , TOTAL MIXTURE OF 10 FRESH VEGETABLES\n\nCONTAIN HIGH DIETARY FIBER ,VITAMIN A &amp; C\n\n100GRAM\n\nRM9.90 exclude postage\n\n#eatalianexpress #pasta #babypasta #babyfood', 'Nobody can do for you better than you can do for yourself...you have to invest in yourself before anyone else, so when it comes to reaching your goals, YOU have to P U S H yourself to get there!\n•\nAya Tea is an all natural weight lost supplement that has proven to hundreds of thousands of people to have incredible results. This is NOT a detox or a diuretic, Aya Tea is a proprietary blend of Vitamin A, Caffeine and Green Tea. When combined your body turns into a fat burning machine!  Send us a DM for a discount!', "KALE SALAD\n#eatwell tip of the day: Eat a salad in place of a sandwich for lunch. A full bowl of kale is packed with Vitamin A, C, and K. Top with egg, avocado and nuts for protein and healthy fats.\nHere's what our co-founder @SammyCourtright eats for lunch.\n. .\n.\n#Eatwell #wellnesstip #nutrition #healthyeating  #foryourhealth  #smartfoodchoices #instayum #wholefoods #foodisfuel #eatclean #foodforthought", 'We are Berry Blissful today! \nHave you tried any of the @philosophielove superfood blends we carry at Illuminate? Berry Bliss is high in antioxidants, protein, Vitamin A and contains camu - one of the worlds most abundant forms of Vitamin C! #illuminatewellness #wellnesswednesday', 'Introducing .... Fresh pressed overnight booster with pure vitamin A (Retinol) !  This amazing new product launches Friday 16th November - it revitalises skin, re-fills lines and wrinkles and visibly re- contours with Retinol! *please note may cause some redness and irritation while it works, daily SPF is imperative  Plus, whilst stocks last receive a free day and night de-aging moisturiser with the purchase of Clinique fresh pressed clinical, starting at £24.00 RRP - from tomorrow ! #debenhamsbeautyclub #beauty #moisturiser #cliniqueconsultant #beautyproducts #debenhamsgravesend #newbeautyproducts #skincare #retinol #freshpressed #clinique #overnightbooster #iloveclinique #deaging #antiagingproducts', 'Fresh citrus is ripening on the vine! Im so excited! What a great fruit it has #vitamin A and C and it is a mucous fighter. So great to combat colds. This fruit is also great for detoxing chemicals out of the body “#pharmacuticals.”', 'Yummy Bites 25g - Rp.18.000,-(Harga sudah termasuk packing menggunakan bubblewrap)\n.\nYummy Bites 50g - Rp.30.000,-(Harga sudah termasuk packing menggunakan bubblewrap)\n.\nYummy Bites ini cemilan dari tepung beras ya moms , cemilan pertama yang paling cocok untuk si kecil karena yummy bites ini aman untuk bayi yang sedang tumbuh gigi dan teksturnya juga mudah larut dimulut\nberfungsi sebagai teething rusk yaitu mengurangi rasa kurang nyaman pada gusi yang mulai tumbuh gigi susu\ncamilan ini juga sudah memiliki ijin BPOM dan ada label halal juga ya moms\nUntuk kemasannya juga tertera label petunjuk kandungan gizi jd cemilan ini aman dan cocok dikonsumsi baby mulai usia 6bulan\n.\nKelebihan Yummy Bites:\n-Non Allergi\n-FAT FREE / bebas lemak.\n-Easily Digestable / mudah dicerna.\n-GLUTEN , EGG &amp; PEANUT FREE\n-tanpa gula garam, sodium dan pengawet makanan.\n-Mengandung vitamin A ,K ,E ,Protein dan Karbohidrat\n.\nTersedia rasa:\n-Apple\n-Banana\n-Carrot\n-Original\n-Vegetables\n.\nYummy Bites 25g = 1 pack isi 12Keping\nYummy Bites 50g = 1 pack isi 24Keping\n.\nOrder / question:\nWA/SMS: 0857 3378 3888\nLine id: @kkakka.kids (Pakai @)(FAST RESPON)\npin BBM: kkakka\nWebsite : www.kkakka.id / www.kkakka-kids.com\n.\n#kkyummybites #snackbayisehat #yummybites #cemilanbayi #snackbayi #yummybites #jualsnackbayi #snackanak #jualcemilanbayi', 'Excited to be moving from the .25 retinol to the .5! This product works so well on my skin. It takes a minute for your skin to get used to the retinol so I started just a couple times and week then I was able to use it every night. Now since I am using a higher dose of #Retinol I will start over with just 2-3 times a week. #Retinol is good for accelerating the skin cell turn over time, which can leave your skin a little “flaky” but new skin is always on the way! Retinol (vitamin A) stimulates collagen production, treats acne, fights visible signs of aging, &amp; flushes out the skins follicles. Vitamin A is an antioxidant and has exfoliating properties. #FlawlessSkin #Esthetician #SkinCare #SkinMedica #ChemicalExfoliant #Retinol', "Today I woke up feeling extremely tired and it was really hard for me to wake up.\xa0 \xa0Net calories- 1560 Calories-1560 Carbs- 204 Fat-60 Protein-59 Saturated Fat- 20 Polyunsaturated Fat- 0 Monounsaturated Fat- 0 Transfat- 3 Cholesterol- 75 Sodium- 2671 Potassium- 283 Fiber- 17 Sugar- 27 Vitamin A- 29 Vitamin C- 6 Iron- 38 Calcium- 39 I ate kinda bad today in my opinion. Tomorrow I am going to aim to eat more iron and see if it gives me more energy through the day.\xa0\xa0 Whole foods I ate yesterday were bagels, yogurt, and my spaghetti.\xa0 Things that I ate that aren't whole foods were takis.\xa0 Tomorrow I am going to eat more iron and vitamin C.\xa0\xa0", '1) that entirely depends on what the macros are for the rest of my day. 2) the skin is where half the flavor and healthy bits are- you always eat the skin. 100g of sweet potato has about 2 g of protein, 3g of dietary fiber, all the vitamin a you need, a bunch of vitamin b-6 and potassium all for about 90 calories. Of course eating just one thing all day everyday isn’t good for you, but having a sweet potato for dinner is just fine for you. It’s also one of the healthiest food I can think of that literally requires less than 30 seconds of my time to prep and costs less than a dollar a serving at the same time.', "My daughter reacted to the hep-B vaccine given at birth without permission with screaming inconsolably for four days and nights, vaccine encephalitis. I had reacted to my first DPT at three months old with days of inconsolable screaming. She stopped screaming nearly four days after it had started, nursed well again, grew, but was delayed in her language milestones by the brain damage done by the vaccine. At 18 months she was saying two words, uh for up at the playground, with her arms up at the foot of the slide, and uff when she saw a dog from her stroller. Both words disappeared as soon as she got the DTaP booster at 18 months old. She didn't say another word until she was nearly three. I hoped at that time that she would catch up, but she never has, but is still low-verbal at 18 and will never be independent. She has fairly severe autism, and it was caused by encephalitic vaccine reactions. As you know, there are now hundreds of thousands of us only in the US who saw our children react to vaccines with autism. Now in one in 36 American children. Read Handley's How to End the Vaccine Epidemic. Read Dr. Moskowitz' Vaccines: A Reappraisal. You'll immediately see that there are thousands of peer-reviewed, published scientific studies which show how vaccines cause autism. Every parent must think very carefully whether neurological or autoimmune disease caused by vaccines is a greater or lesser threat to their child than the VPDs. I recommend the DT series after the age of two, the polio series if it comes back here, and the Hib series starting at four months old for babies who HAVE to be in daycare in their first year. Not otherwise. If the child gets measles, he has a one in 10,000 chance of dying of it, less if he takes vitamin A and no fever reducers. If he gets chickenpox, he has a one in 100,000 chance of dying of it. If he gets all the recommended vaccines, he has a one in 36 chance of autism, a lifelong disability. One in ten ADHD. One in ten bowel disease, one in two an allergy. One in fifty peanut allergy, one in 200 a seizure disorder. One in 300 childhood diabetes. One in six a learning disability. Yes, the vaccines are usually effective in preventing the diseases, except for the flu and pertussis vaccines, which are miserably ineffective while being very dangerous vaccines.. If you were going to die if you got chickenpox or measles, then great, you were saved from it. But very few children die of any VPD in the developed world of these diseases even if they are unvaxxed. Parents need to consider which risk they'd rather take. The risk of death or disability from vaccine reactions here and now is exponentially greater than the risk from the diseases.", 'Look for anti -aging creams that have vitamin A and E to keep wrinkles away!', 'Full disclosure. . .not shown: mashed sweet potatoes (vitamin A) and a dry gin martini (2 olives, with omega-3 oils). pic.twitter.com/xzP5SK85iG', 'doglover : How is raw liver gonna kill ya?\n\nI suppose if you ate nothing but that, you\'d develop a bunch of nutritional deficiencies and probably a nice case of gout into the bargain.\n\nOf course, per usual submitter is an illiterate scoundrel and mischaracterized the "article." \nThe diet didn\'t seem to harm the kids physically, though it did give them a healthy hatred for their crazy mother.\n\nCagey B : doglover: How is raw liver gonna kill ya?\n\nI suppose if you ate nothing but that, you\'d develop a bunch of nutritional deficiencies and probably a nice case of gout into the bargain.\n\nOf course, per usual submitter is an illiterate scoundrel and mischaracterized the "article." \nThe diet didn\'t seem to harm the kids physically, though it did give them a healthy hatred for their crazy mother.\n\nThere\'s a picture of a little mongolian girl drinking blood from a freshly kilt deer or something out there I\'m too lazy to find. \nBig ol bloody smile.\n\nNut up and learn to cook your own meals if you don\'t like your parents\' food.\n\nCagey B : doglover: How is raw liver gonna kill ya?\n\nI suppose if you ate nothing but that, you\'d develop a bunch of nutritional deficiencies and probably a nice case of gout into the bargain.\n\nOf course, per usual submitter is an illiterate scoundrel and mischaracterized the "article." \nThe diet didn\'t seem to harm the kids physically, though it did give them a healthy hatred for their crazy mother.\n\nDepending on the type of liver, possible Vitamin A poisoning. \nEspecially if raw and yiu eat a whole hell of a lot of it.\n\nIf you are using the NoScript browser extension, you may have problems posting comments , especially if they contain images. \nFor a fix, see this FAQ entry . \nIf you still have problems, contact Farkback . \nBefore adding a comment, please take a minute to review our posting rules and our legal/privacy policy .\n\nBy commenting, you agree to these terms. \nYou might also want to take a look at our FAQ .', 'Who is else is excited for the cool soup weather ?!?! ✨✨✨✨✨✨✨✨✨✨✨✨✨✨✨✨\n"Goji Berry Oh Goji Berry, How do I love thee? Let me count the ways. I love thee to the depth ... of my soul!" No, but really! Every food carries a vibration 💗.. I get all giddy when I think about the amazingness of food (like you could\' tell, lol) - On the specific chemical makeup each individual food has ALONG with the way it effects our soul, our moods, our life- it\'s all so 💃🏻! ✨✨✨✨✨✨✨✨✨✨✨✨✨✨✨✨\nBeing that they\'re full vitamin A, C, Iron, and Zinc makes Goji Berries incredible for our eyes, our livers, our kidneys, and our skin- cool right?!? But Goji Berries do much more than that! There are tales and images of Asian monks consuming Goji Berries daily, and they lived well over 100! These lil thyings BOOST our Chi, our LIFE FORCE ✨the minerals that make up the berry helps enliven us! Motivate us! Gives us Drive! The size of each one encourages us to take our time and work peacefully! *Think of highly motivated Buddhist monks 🌟 now aren\'t they just INCREDIBLE?!? 🤗 created a Spicy Goji Berry soup for those who\'d like !! Now go get your Goji Berry on! Xo, Des 😘 #EatingWithIntention #IntentionalEating #ScienceofFood', 'Luminous skin looks great in fall too! The 24K Bio-Brightening Dark Spot Solution uses vitamin A and vitamin C to keep skin looking radiant and overall even! \xa0#orogold\n#happyskin #skincarelover #skincareluxury #skincareobsessed #skincarejunkie #luxuryliving #gold #allgoldeverything #skinisin #iloveskincare #beautycareluxury #skincareexpert #orogoldcosmetics', 'Are you getting in your nutrients today? 🍅🥑🍓🥗Kale is loaded with antioxidants, Vitamin A, K and C. Strawberries help regulate blood sugar, decrease risk of heart disease, and loaded with vitamin C. Who doesn’t need more of that this year!!?? 🤒😷#healthyfrominsideout #veggies #avocado #consistency #kale #fuelup #foodie #cleaneating #yum #stayhealthy', 'Little changes go a long way (and @keilanpk makes nice lookin meals).\n•\n🥚 Free run eggs have more choline than standard eggs. Many people are deficient in choline these days, which is necessary to form specific phospholipids (phosphatidylcholine and sphingomyelin) needed for cell membranes. Choline is also needed to produce the neurotransmitter Acetylcholine, which is responsible for memory and muscular contractions, among other roles in the brain.\n•\n🍠 Sweet potatoes (yams) tend to have more micronutrients compared to, for e.g.. white potatoes. Particularly more vitamin A, vitamin C, and manganese, all of which support immunity and guard cells from toxins, carcinogens, and oxidative stress. They also have extra fibre so they’re not quite as likely as white potatoes to be overeaten.\n•\n🍞 Sourdough bread is superior to standard loafs because of the fermentation process used to make it. This creates live bacteria like Lactobacillus. Human studies have found improvements to depressive symptoms when Lactobacillus is given as a probiotic, by improving gut flora and changing the signals sent to the brain. Everyone can benefit from this since it is promoting a healthy Microbiome. The bread is also friendlier on blood glucose and insulin sensitivity.\n•\nThere’s a few other things going on here (high fibre + high protein pancakes) but it’s pretty simple. This is higher in carbs than my average breakfast, but I was training in the morning, and I like to match the fuel (food being consumed) with my level of intensity. That’s what works best for me.', 'Night time heroes 😍💗 to learn more about our amazing Vitamin A (Retinol) that launches this Friday (16th November), DM me or come in to one of our workshops this Friday! It’s a real skin changer, leaving skin revitalised and retexturised, with amazing anti ageing benefits!', 'Who knew Carrots came in so many different colours?!🥕 Carrots are jammed with a wealth of nutrients. Standard orange carrots contain loads of vitamin A, and the other hued carrots are equally healthy! Pic by @nikijabbour #veggies #healthyeating #theiconicsport', 'MATIS REPONSE VITALITE💥\n\nDid you know we offer matis vitalite range which answers to dull and tired skin😞\n\nIt does this with its key ingredients which some of these are below😍😍 Vitamin A helps to increase REGENERATION and CELL RENEWAL🤔\n\nVitamin C helps to ENERGISE the skin giving it a radiant glow😍\n\nVitamin E helps with PREVENTION and PROTECTION which overall helps with anti ageing properties😍😍 ❗£20 FOR A MINI FACIAL WITH LEIGH NOVEMBER❗', 'The distance between who you are and who you want to be is only separated by what you do!\n•\n•\n•\n•\nAya Tea is an all natural weight lost supplement that has proven to hundreds of thousands of people to have incredible results. This is NOT a detox or a diuretic, Aya Tea is a proprietary blend of Vitamin A, Caffeine and Green Tea. When combined your body turns into a fat burning machine!  Send us a DM for a discount!', "📣 20x more potent than retinol ~ 91% of users saw firm, toned, visible results 📣Stronger ~ The closest thing you can get to prescription strength Vitamin A, the gold-standard of dermatology 📣Smarter ~ Gentle enough for sensitive skin users {Something you don't get with prescription strength!}\n📣Faster ~ Jaw-dropping results in as little as 4 weeks 📣Effective for acne scarring, wrinkles, fine lines, lack of firmness, and that neck! \nThis duo will become your newest BFF!!! 😍\n\nMessage me today and I’ll help you place your order!📲 #lifechangingskincare #rodanandfields #Unblemish #redefine #reverse #soothe #skin #skincare #beforeandafter #me #instagood #cute #follow #lashes #LashesForDays\xa0 #antiaging #acne #beauty #lashboost #photooftheday #beautiful #hydration #sensitiveskin #bossbabe #activehydration #eyes", '🚨 New Video 🚨How to incorporate our new Fresh Pressed Overnight Booster with Vitamin A (Retinol) into your night time routine 🧖🏼\u200d♀️ Come and visit us in store for your own personalised Fresh Pressed routine and see the results for yourself! #cliniqueconsultant #myclinique #bentallskingston #beautyblogger #kingstonblogger #teamclinique #teamcliniqueuk #skincare #beauty #skincareroutine #retinol #vitaminA #clinique', 'Spinach contains Vitamin A, Calcium and Iron, and when you cook it, you absorb even more. #maintainbonehealth #nutrients #spinachisawesome', 'That seems to be a healthy drink! It is packed with nutrients. Acai is pakced with antioxidants.It is full of fibre and good fat. It is good for brain and heart. These berries are also high in calcium and vitamin A. But my concern is about the sugar which is high in acai and the bananas. I would have acai with a dash of lemon juice and rock salt. I would have bananas separately on another day.', '&gt; Your big "Gotcha" example is goddamn chicken livers. Chicken-livers. Which they used, not because they knew /why/ they were effective, but because the body naturally will crave food-stuffs of which it\'s deficient in. &gt; &gt; This isn\'t to say the knowledge is worthless, it just has minimal practical value. Same with the pyramids. Even if we lost all of that knowledge, our lives wouldn\'t have been impacted. I really have to disagree with you there. This exact scenario - finding something that works without knowing why, THEN investigating how it happens - is the norm in scientific discoveries. If you want a more impactful example - the discovery of penicillin through mold growing on poorly handled lab samples. Almost all scientific discoveries are a long series of very minor, incremental additions leading up to one big \'Aha!\' moment as all the pieces come together. Even having some obtuse piece of info like \'we don\'t know why, but eating liver helps\', would eventually lead to studies of WHY it works, and then the isolation of the benefits of Vitamin A. To tie this back into the library of Alexandria (or any other loss of knowledge that was \'worthless, with minimal practical value\' like you said) - think about how many discoveries, breakthroughs, and incremental improvements could have been made SOONER with an extra couple thousand years head start. That\'s the point. Just because you think the info was worthless (having no knowledge of what info was actually lost) doesn\'t mean anything.', 'Selling like hot cakes...More than 1 ton of ZS242 vitamin A maize seed sold in less than 1 wk by Farm &amp; City, Glendale despite the subdued sale of agric inputs nationwide.#LFSP #HarvestPlus #DFID #biofortification #FAO pic.twitter.com/13hDF8rwfi', '#TipTuesday: Get to chewing on those carrots! They have vitamin A and lutein, an antioxidant, which can help prevent macular degeneration and will keep your vision healthy. pic.twitter.com/KEPJGvAaBQ', 'Packed with beta-carotene and vitamin A, these Mashed Sweet Potatoes are a deliciously sweet side the whole family will enjoy! I added coconut oil, cinnamon, ginger and more to boost the natural flavors of this delicious side 🙌😍 triadtowellness.com/mashed-sweet-p… pic.twitter.com/OB5EaXRDKY', '@wearesocialgirl @jasmine22hot @CinderellaBhabi @anamika_desai @DDevilav08 @MsHardOn69 @ms395481 @bindas_chhori1 @suppersunn @I_m_sunaina @ssakshii_diva @yourownprincess @instasaves @SingamParam05 @swatiibabe @desihot__ @SmithaKumar9 @pandavone @LustyBhabi @shivanibhabhi @galaactus @kazchintu @sareebeauty @SupperSunny @Jungle_Jalebi First time in India vaginal and nipples or Anal skin fairness product  Apple Herbotech Whitener for Reserved Parts with Vitamin A and Sakura Extract amazon.in/dp/B07KS1H2K8/…', 'Apparently, if you eat a Polar Bear’s liver, you will die of a vitamin A overdose.', 'Celebrate in style this festive season with your FREE gift! \n\nPurchase your preferred vitamin A moisturiser along with any other Environ Skin Care products of your choice to the total value of R1300 or... facebook.com/TeresaDeChazal…', '@caveofbeauty so can the cerave moisturizing lotion can be used with say a vitamin c moisturizer? or vitamin a,e, &amp; d moisturizer? i’m just trying get my skin right b!! 😩💞', "@zoeharcombe @alicesmellie @itsjillgardner I've been zero carb for two years. I just found out my vitamin A level is low. I think this might be a risk if one doesn't regularly eat liver.", 'Thats what i call a bunch of Kale AKA King of Greens low in Calories but HIGH in Nutrients inc. Vitamin A, C &amp; K plus potassium zinc calcium and Much more... All Hail Kale.. how do you have yours ?? 🍀🍀🍀#kale #eatyourgreens #strong4lifenutrition #nutrition #realfood #lookafteryourself #nutrientdense #lowcalories #yum', '“The Pink Drink”\n.\n.\n\nCheck out the deets👇🏼👇🏼 ☀️100 calories\n☀️15g protein ☀️Extra fiber ☀️Collagen ☀️Biotin\n☀️Vitamin A\n☀️Vitamin C\n☀️Vitamin E\n\nTastes like skittles.😋💗✨', 'Enjoy autumn veggies like cabbage...1. Cabbage is one of the oldest vegetables, dating back to the 1600’s.\n2. Cabbage is available in many varieties: red or purple, green and Napa cabbage, usually found in Chinese cooking, bok choi and Brussel Sprouts.\n3. Cabbage is: Low in Saturated Fat, Cholesterol, High in Dietary Fiber, Vitamin C, Vitamin K, Folate, Potassium, Manganese, Vitamin A, Thiamin, Vitamin B6, Calcium, Iron and Magnesium.\n4. The largest cabbage dish ever made was on 19 December 2008 in the Macedonian city of Prilep, with 80,191 sarmas (cabbage rolls) weighing 544 kg (1,221 lbs).\n5. Drinking juiced cabbage is known to assist in curing stomach and intestinal ulcers.\n6. Cabbage contains quantities of fiber and iron, which help to keep the digestive tract and colon in a healthy condition. #savoycabbage #cabbage #autumn #kids #greencademy', 'This Roasted Delicata Squash Salad takes a "nose-to-tail" approach to consuming delicata squash and is an awesome way to incorporate fall produce into your diet. This philosophy of eating is often applied to animals but when treating vegetables in the same way we reap the benefits of a vast array of phytocompounds found in seeds, skin and flowers. If unable to find squash blossoms this salad will still be great without, but ask around at your local farmer\'s market to get a feel for when these are in season and how you can use them to diversify your intake! Delicata squash has a sweet flesh similar to butternut or acorn squash but is smaller in size and easier to handle. It is low enough in carbs that it can fit within the macros of a keto diet while providing a ton of vitamin A and C! Get the recipe at alimillerrd.com/blog or via the link in profile! #fallsalad #foodasmedicine #phytonutrients #functionalmedicine #locavore', "Why rave about this product? 👉🏻 Retinal - 20X STRONGER than retinol, time released, delivers faster results! 👉🏻 Closest in potency to prescription strength Vitamin A you can get! 👉🏻 Reduces ALL of the visible signs of aging, suitable for ALL skin types including sensitive skin! 👉🏻 It's CLINICALLY PROVEN to reduce the appearance of fine lines &amp; wrinkles, tighten and firm skin, as well</t>
  </si>
  <si>
    <t>["[u'#rawspinach', u'#healthy']", '[]', "[u'#veganfood', u'#plantbased', u'#vegan', u'#wfpbd', u'#breakfast', u'#wfpbdiet']", "[u'#spinach']", '[]', "[u'#spinach']", '[]', '[]', "[u'#onlineshopping', u'#weightlosstea', u'#transformation', u'#flattummytea', u'#workout', u'#weightloss', u'#onlinepersonaltrainer', u'#personaltrainer', u'#mealplan', u'#paleo', u'#skinnytea', u'#exercise', u'#bellyfatbreakthrough', u'#easy', u'#fatburning', u'#tea', u'#nomnom', u'#ayatea']", "[u'#veganathlete', u'#nomeatathlete', u'#whatveganseat', u'#veganforlife', u'#plantbased', u'#veganfoodporn', u'#noharm', u'#vegan', u'#veganrecipes', u'#govegan\\U0001f331', u'#plantbasednutrition', u'#whatveganscook', u'#plantbaseddiet', u'#worldveganday', u'#veganforhealth']", "[u'#bloggerswanted', u'#monshea', u'#beautycare', u'#beautybloggers', u'#skincareroutine', u'#arthritisawareness', u'#naturalcurls', u'#sheabutter', u'#naturalskincare', u'#sheaoil', u'#sheabutterforhair', u'#pain', u'#entrepreneur', u'#ecobeauty', u'#haircare', u'#moisture', u'#beautyaddict', u'#blogger', u'#beauty', u'#naturalhaircare', u'#natural', u'#bodybutter', u'#naturalhair', u'#dryskinpatches', u'#bbloggers', u'#extremelydryskin']", "[u'#skinexpert', u'#aesthetics', u'#clinicalfacials', u'#you', u'#blackheads', u'#skincare', u'#cosmetics', u'#eyes', u'#facialist', u'#onlineboutique', u'#skintreatment', u'#antiageing', u'#facial', u'#skinhq', u'#skinhealth', u'#katekerrskinhq', u'#clinicalfacialist', u'#healthyageing', u'#katekerr', u'#beauty', u'#makeup', u'#instabeauty', u'#bbloggers', u'#skintips', u'#katekerrlondon', u'#cosmeceuticals', u'#instadaily', u'#skintransformation']", "[u'#brightennotwhiten', u'#naturalskincare', u'#vnmnaturals', u'#modernconsciousbeauty', u'#naturalskincare', u'#brightennotwhiten', u'#vnmnaturals', u'#modernconsciousbeauty']", "[u'#cliniqueuk', u'#debenhams', u'#debenhamsbeauty', u'#debenhamsbeautyclub', u'#myclinique', u'#cliniqueconsultant', u'#prestonfishergate']", "[u'#trinityleeds', u'#leeds', u'#cliniquefreshpressed', u'#freshpressed', u'#youngerskin', u'#cliniqueconsultant', u'#skincare', u'#cliniquevitamincbooster', u'#retinol']", "[u'#realfood', u'#wholefoods', u'#fitfam', u'#desifood', u'#lunch', u'#instafit', u'#cleaneating', u'#eatrealfood', u'#healthylifestyle', u'#eatclean', u'#eatyourveggies', u'#delish', u'#healthyeating', u'#halal', u'#bangladeshifood', u'#cooking', u'#protein', u'#eattherainbow', u'#wholefood', u'#nutrition', u'#indianfood', u'#superfood', u'#bengalifood', u'#shrimp', u'#cleaneats', u'#veggies', u'#seafood', u'#homemade', u'#cleanfood', u'#glutenfree', u'#realfood', u'#protein']", "[u'#makeupjunkies', u'#dermalogica', u'#lifepharmacynz', u'#fragrance', u'#beautybloggers', u'#nzbeauty', u'#shiseido', u'#elizabetharden', u'#makeupnz', u'#beautygram', u'#makeupaddicts', u'#beautyobsessed', u'#beautyaddicts', u'#makeuplovers', u'#skincare', u'#theordinary', u'#beautyproducts', u'#beautynz', u'#retinol', u'#nzblogger', u'#shiseido', u'#dermalogica']", "[u'#glymedplus', u'#aesthetician', u'#chemicalpeel', u'#facial', u'#greenmask', u'#hydration', u'#provo', u'#exfoliation', u'#school', u'#ultrahydratingenzymemasque', u'#student']", "[u'#norwegian', u'#juicing', u'#routine', u'#plantbased', u'#lindalike', u'#newyorker', u'#healthylife', u'#breakfast', u'#greenme', u'#healthygram', u'#feedfeed', u'#influencer', u'#celery', u'#healthylifestyle', u'#newforkcity', u'#ecoblogger', u'#goodmorning', u'#greenjuice', u'#hedonist', u'#mom', u'#foodgram', u'#dayslikethis', u'#healthychoices']", "[u'#hikarudiningjogja', u'#nongkrongsolo', u'#regrann', u'#sushi', u'#jajansolo', u'#japaneserestaurantjogja', u'#makandijogja', u'#katsudon', u'#jogjaculinary', u'#hikarudining', u'#solojapaneserestaurant', u'#kulinersolo', u'#solo', u'#sushienakjogja', u'#solomakan', u'#japaneserestaurantsolo', u'#makansolo', u'#sushijogja', u'#brojajan', u'#bentosolo', u'#nongkrongjogja', u'#solodelicious', u'#visitjogja', u'#japanesefood', u'#restojepangjogja', u'#restojepangsolo', u'#solokuliner', u'#donburisolo', u'#kulinerjogjakarta', u'#sushisolo']", '[]', '[]', '[]', '[]', "[u'#babypasta', u'#eatalianexpress', u'#babyfood', u'#pasta']", "[u'#onlineshopping', u'#weightlosstea', u'#transformation', u'#flattummytea', u'#workout', u'#weightloss', u'#onlinepersonaltrainer', u'#personaltrainer', u'#mealplan', u'#paleo', u'#skinnytea', u'#exercise', u'#bellyfatbreakthrough', u'#easy', u'#tea', u'#fatburning', u'#ayatea', u'#nomnom']", "[u'#nutrition', u'#wholefoods', u'#eatclean', u'#wellnesstip', u'#foodisfuel', u'#instayum', u'#healthyeating', u'#foryourhealth', u'#smartfoodchoices', u'#foodforthought', u'#eatwell', u'#eatwell']", "[u'#illuminatewellness', u'#wellnesswednesday']", "[u'#deaging', u'#cliniqueconsultant', u'#beauty', u'#newbeautyproducts', u'#debenhamsbeautyclub', u'#debenhamsgravesend', u'#antiagingproducts', u'#moisturiser', u'#freshpressed', u'#clinique', u'#skincare', u'#overnightbooster', u'#iloveclinique', u'#beautyproducts', u'#retinol']", "[u'#vitamin', u'#pharmacuticals']", "[u'#jualsnackbayi', u'#cemilanbayi', u'#snackanak', u'#kkyummybites', u'#snackbayisehat', u'#yummybites', u'#jualcemilanbayi', u'#snackbayi']", "[u'#esthetician', u'#chemicalexfoliant', u'#skincare', u'#flawlessskin', u'#retinol', u'#skinmedica', u'#skinmedica', u'#skincare', u'#flawlessskin', u'#retinol', u'#esthetician', u'#chemicalexfoliant']", '[]', '[]', '[]', '[]', '[]', '[]', "[u'#healing', u'#grainfree', u'#vibrationafrequency', u'#energyhealing', u'#scienceoffood', u'#balance', u'#chakrabalance', u'#sugarfree', u'#happyhealthywoman', u'#conciouseating', u'#vibrationalfoods', u'#intentionaleating', u'#eatingwithintention', u'#nutritionistonamission', u'#holisticlifestyle', u'#soupcleanse', u'#soup', u'#dairyfree', u'#glutenfree', u'#eatingwithintention', u'#intentionaleating', u'#scienceoffood']", "[u'#skincareexpert', u'#skincareobsessed', u'#skinisin', u'#skincarejunkie', u'#luxuryliving', u'#orogoldcosmetics', u'#skincareluxury', u'#beautycareluxury', u'#iloveskincare', u'#skincarelover', u'#orogold', u'#happyskin', u'#allgoldeverything', u'#gold']", "[u'#healthyfrominsideout', u'#foodie', u'#stayhealthy', u'#veggies', u'#consistency', u'#avocado', u'#fuelup', u'#cleaneating', u'#kale', u'#yum']", "[u'#fitspo', u'#ldn', u'#nootropics', u'#fitness', u'#rogue', u'#capetownfitness', u'#ketogenicdiet', u'#humanperformance', u'#dubaifitness', u'#macro', u'#organicos', u'#farminglife', u'#rogueinvitational', u'#ldnont', u'#brainhealth', u'#crossfit']", "[u'#skingoals', u'#beautycommunity', u'#beautygram', u'#bblogrt', u'#cliniqueuk', u'#beautythings', u'#myclinique', u'#instagood', u'#skincare', u'#shopping', u'#bullring', u'#brumbloggers', u'#retinol', u'#inspo', u'#nighttime', u'#cliniqueconsultant', u'#booster', u'#brumblogger', u'#beauty', u'#365skincare', u'#lipstick', u'#instabeauty', u'#discoverunder5k', u'#makeupvideo', u'#bblogger', u'#birmingham']", "[u'#treadmill', u'#girlswholift', u'#fitfam', u'#strength', u'#results', u'#theiconicsport', u'#fitlife', u'#vscocam', u'#ootd', u'#cycling', u'#likeforlike', u'#igstyle', u'#weights', u'#healthyeating', u'#gymtime', u'#getoutside', u'#fitness', u'#fitnessaddict', u'#weighttraining', u'#workout', u'#gymlife', u'#personaltrainer', u'#cardio', u'#followforfollow', u'#sweat', u'#veggies', u'#nopainnogain', u'#getstrong', u'#progress']", "[u'#matis', u'#onlythebest', u'#facialspa', u'#facialtreatment', u'#skincare', u'#skincareroutine', u'#paris', u'#facials', u'#reponsevitalite']", "[u'#onlineshopping', u'#weightlosstea', u'#transformation', u'#flattummytea', u'#workout', u'#onlinepersonaltrainer', u'#weightloss', u'#personaltrainer', u'#mealplan', u'#paleo', u'#skinnytea', u'#exercise', u'#easy', u'#bellyfatbreakthrough', u'#tea', u'#fatburning', u'#nomnom', u'#ayatea']", "[u'#skin', u'#follow', u'#beautiful', u'#reverse', u'#lashes', u'#redefine', u'#unblemish', u'#activehydration', u'#instagood', u'#skincare', u'#antiaging', u'#lifechangingskincare', u'#lashesfordays', u'#eyes', u'#cute', u'#sensitiveskin', u'#soothe', u'#acne', u'#beauty', u'#rodanandfields', u'#beforeandafter', u'#lashboost', u'#bossbabe', u'#photooftheday', u'#hydration', u'#me', u'#lashesfordays', u'#unblemish']", "[u'#bentallskingston', u'#vitamina', u'#beautyblogger', u'#skincareroutine', u'#cliniqueconsultant', u'#kingstonblogger', u'#beauty', u'#clinique', u'#myclinique', u'#teamcliniqueuk', u'#skincare', u'#teamclinique', u'#retinol', u'#vitamina']", "[u'#maintainbonehealth', u'#nutrients', u'#spinachisawesome']", '[]', '[]', "[u'#fao', u'#biofortification', u'#lfsp', u'#dfid', u'#harvestplus']", "[u'#tiptuesday']", '[]', '[]', '[]', '[]', '[]', '[]', "[u'#nutrition', u'#realfood', u'#nutrientdense', u'#eatyourgreens', u'#strong4lifenutrition', u'#kale', u'#lowcalories', u'#lookafteryourself', u'#yum']", "[u'#lbk', u'#raidernation', u'#candyfix', u'#lubbockcooper', u'#texastech', u'#barbiepink', u'#sweetdrink', u'#healthy', u'#pinkdrink', u'#skittles', u'#lubbock', u'#sunshinestudio', u'#proteinsnack', u'#fitmom', u'#protein', u'#redraider', u'#snackdrink']", "[u'#greencademy', u'#cabbage', u'#savoycabbage', u'#autumn', u'#kids']", "[u'#functionalmedicine', u'#foodasmedicine', u'#phytonutrients', u'#locavore', u'#fallsalad']", "[u'#tinybutmighty', u'#roll', u'#skin', u'#skincare', u'#beautytips', u'#beauty', u'#swipeleft', u'#rodanandfields', u'#itworks', u'#1', u'#beforeandafter', u'#randfvegas']", "[u'#skinblog', u'#beautyblogger', u'#cosmeceutical', u'#sydney', u'#bondijunction', u'#beauty', u'#bondibeauty', u'#skinmatrix', u'#bbloggers', u'#skincareblogger', u'#skincare', u'#skinlove', u'#skinspecialist', u'#newcastlensw', u'#mineralmakeup']", "[u'#babyledweaningideas', u'#blwbaby', u'#blw7months', u'#babyledweaningmeals', u'#babyledweaning', u'#riverfordorganic', u'#blwlunch', u'#blw', u'#blwmenu']", "[u'#skincareroutine', u'#cosmeticchemist', u'#alphah', u'#skincarereview', u'#omorovicza', u'#oilyskin', u'#bloggers', u'#antiaging', u'#skincarediary', u'#skincare', u'#beautyreview', u'#skincareproducts', u'#beautyjunkie', u'#lifestyleblogger', u'#skincareaddict', u'#beautyaddict', u'#bbloggersuk', u'#skincarejunkie', u'#beautyeditor', u'#londonblogger', u'#30plusblogs', u'#luxuryskincare', u'#beauty', u'#london', u'#ukblogger', u'#beautywriter', u'#katesommervilleskincare', u'#skincareblogger', u'#bbloggers', u'#beautyproducts', u'#london']", "[u'#holistic', u'#yoga', u'#ayurveda', u'#healthcare', u'#allopathy', u'#multispeciality', u'#vitamin', u'#diet', u'#healthy', u'#vitamin', u'#yoga', u'#healthcare', u'#diet', u'#ayurveda', u'#holistic', u'#allopathy', u'#multispeciality']", "[u'#pediatrics', u'#rubeola', u'#1stdisease', u'#infectiousdisease', u'#measles']", '[]', '[]', '[]', "[u'#vitamina', u'#dermatology', u'#flawlessskin', u'#retinol']", "[u'#lipo', u'#recovery', u'#villalobos', u'#tummytuck', u'#abboards', u'#plazasdoll', u'#happyhealing', u'#tummytuckjourney', u'#manukahoney', u'#postopsupplies', u'#recoverysupplies', u'#surgery', u'#mommymakeover', u'#liposuction', u'#surgeryday', u'#cosmeticsurgery', u'#boppypillow', u'#lipofoam', u'#lipotip', u'#therecoveryboost', u'#compressionsocks', u'#brazilianbuttlift', u'#m', u'#plasticsurgery', u'#snatched', u'#healwithus', u'#bbl', u'#surgicaltips', u'#m', u'#plazasdoll', u'#recoverysupplies']", "[u'#nutrition', u'#instaclick', u'#kurilfitness', u'#vitamin', u'#instagram', u'#herbalifenutrition']", "[u'#seddon', u'#victoriabeauty', u'#hairremoval', u'#innerwestmelbourne', u'#beyourownkindofbeautiful', u'#ingrownhairs', u'#beauty', u'#waxing']", "[u'#lupus', u'#lupusdiet', u'#lupusawareness', u'#butternutsquash', u'#lupuslife', u'#lupusproblems', u'#chronicillness', u'#lupussucks', u'#invisibleillness', u'#lupusfighter', u'#spoonie', u'#lupussupport', u'#chronicpain', u'#lupuswarrior', u'#basil', u'#lupusflare', u'#lupavita']", '[]', '[]', '[]', '[]', "[u'#lunch']", '[]', "[u'#wanita', u'#kelantan', u'#alhamdulillah', u'#bazarpaknil', u'#ibutunggal', u'#sahabat', u'#bisnesonline', u'#testimoni', u'#irfankhairi', u'#ajimaura', u'#marykaymalaysia', u'#rezekisemua', u'#bazaarmalaysia', u'#surirumah', u'#ilovemarykay', u'#hudakongsi', u'#terapiinstagram', u'#halal', u'#shaklee', u'#independentbeautyconsultant', u'#igshops', u'#bisneswomen', u'#jerteh', u'#syukurselalu', u'#azizanosman', u'#youcanduit', u'#erezeki', u'#organicskincare', u'#dropshipwanted', u'#tips']", "[u'#nutrition', u'#plantbased', u'#plantbasedrecipe', u'#fries', u'#vegan', u'#veganlifestyle', u'#veganrecipes', u'#plantbasedrecipes', u'#veganrecipe', u'#sweetpotatoes', u'#sweetpotatofries', u'#veganmuscle', u'#sweetpotato', u'#vegansofinstagram', u'#plantbasednutrition', u'#veganfood', u'#vegansofig', u'#plantbaseddiet', u'#plantbasedpower', u'#veganfoodshare']", "[u'#naturalhealth', u'#nofilterneeded', u'#herbalism', u'#growyourown', u'#plantmedicine', u'#nofilter', u'#herbalist', u'#tealover', u'#herbgarden', u'#wellbeing', u'#lemonverbena']", "[u'#wed', u'#bodywash', u'#skin', u'#ayur', u'#weding', u'#bodycare', u'#summer', u'#moisturizer', u'#beauty', u'#makeup', u'#natural', u'#skincare', u'#jyoti', u'#blueberry', u'#beauty', u'#skincare']", "[u'#saskatchewan', u'#yqr', u'#supportlocalbusiness', u'#moosejaw', u'#regina', u'#foodnetwor', u'#francebutter', u'#saskcheesefactory', u'#cheesestore']", "[u'#peaches_lips', u'#makeupaddict', u'#moisture', u'#instareview', u'#southafrica', u'#highstreet', u'#peachesandpearlsza', u'#peaches_rimmel', u'#beauty', u'#drugstore', u'#peaches_review', u'#makeup', u'#glossy', u'#lipstick', u'#contentcreator', u'#instabeauty', u'#roses', u'#photography', u'#rimmellondon', u'#bblogger', u'#lips', u'#peaches_makeup', u'#lippie', u'#makeuptutorial']", "[u'#melbourneskinclinic', u'#skin', u'#colorescience', u'#microdermabrasion', u'#facialwaxing', u'#missvitality', u'#medifacial', u'#aspectskin', u'#deepseapeel', u'#skinneedling', u'#skincare', u'#cosmedix', u'#skintreatment', u'#luminousskinclinic', u'#facepeel', u'#skinresults', u'#facial', u'#facialtreatment', u'#essendon', u'#advancedskintreatment', u'#essendonskinclinic', u'#browtinting', u'#skinclinicessendon', u'#beautytreatment', u'#lashtinting', u'#skinclinic', u'#skinclinicmelbourne', u'#cosmedixpeel', u'#correctiveskintreatment']", "[u'#plantparadox', u'#paleo', u'#christmasmenu', u'#vegan', u'#salad', u'#keto', u'#lectinfree', u'#gourmet', u'#glutenfree']", "[u'#sweetpotato', u'#vitaminsfromfood', u'#thyroidhealing', u'#hashimotosweightloss', u'#fitforlife', u'#eatyourgreenspeople', u'#dairyfree', u'#protein', u'#glutenfree']", "[u'#365skincare', u'#vitamina', u'#freshpressed', u'#myclinique', u'#cliniqueconsultant', u'#overnightbooster', u'#retinol', u'#youtimeservice']", "[u'#kbeautyaddict', u'#instablogger', u'#ilovebeauty', u'#skin', u'#instaskincare', u'#skincareroutine', u'#itg', u'#beautycommunity', u'#nightroutine', u'#skincarecommunity', u'#atbbeatthealgorithm', u'#beautygoals', u'#beautyregimen', u'#skincarethatworks', u'#skincarediary', u'#skinblogger', u'#iloveskin', u'#skintreatment', u'#instaskin', u'#skinista', u'#skincareproducts', u'#skinstagram', u'#vanitytable', u'#tablesituation', u'#skincareritual', u'#skincaredaily', u'#iloveskincare', u'#skincareblogger', u'#skincaregoals']", "[u'#veganfood', u'#redcabbage', u'#antioxidant', u'#healthyfood', u'#atmacentercoffe', u'#dailymenu', u'#vitaminbomb', u'#daily', u'#glutenfree']", '[]', '[]', '[]', "[u'#medicalgradeskincare', u'#progressive', u'#nottingham', u'#medicalpeels', u'#pcaskin', u'#professional', u'#retinolpeel', u'#retinol', u'#derbyshire']", "[u'#lunchtimegoals', u'#eatclean', u'#goinggreen', u'#phytofighters', u'#practicethis']", "[u'#foodlover', u'#tasty', u'#westafrican', u'#hearty', u'#healthy', u'#carribean']", "[u'#bulldog', u'#duqueobulldog', u'#bulldogingles', u'#cachorrobrasil', u'#filho', u'#buldogingles', u'#bulldogs']", "[u'#holisticnutrition', u'#cakeforbreakfast', u'#carrotcake']", "[u'#asiafruit', u'#vegangirls', u'#sweetlikecandy', u'#myohanavegana', u'#sharingiscaring', u'#localfruit', u'#longan', u'#plantpower', u'#positivenergy', u'#longan', u'#myohanavegana']", "[u'#hustlergang', u'#fitfam', u'#gains', u'#creatine', u'#supplement', u'#weightloss', u'#whey', u'#weight', u'#abuja', u'#nationwide', u'#ph', u'#shredded', u'#beastmode', u'#protein', u'#portharcourt', u'#fit', u'#fitness', u'#supplements', u'#goals', u'#shred', u'#gym', u'#lagos', u'#wheyprotein', u'#hustler', u'#workout', u'#bulk', u'#sports', u'#fitbloomer', u'#shredded', u'#nationwide', u'#fitness', u'#lagos', u'#wheyprotein', u'#supplements', u'#weight', u'#goals', u'#creatine', u'#fitfam', u'#hustlergang', u'#fitbloomer', u'#abuja', u'#workout', u'#hustler', u'#sports', u'#portharcourt', u'#bulk', u'#weightloss', u'#ph', u'#fit']", "[u'#usdaorganicskincare', u'#greenbeauty', u'#toxinfreetribe', u'#usdaorganic', u'#organicskincareproducts', u'#usdacertifiedorganic', u'#naturalbeauty', u'#toxinfreemakeupandskincare', u'#nontoxicskincare', u'#poofyorganicsbysieanna', u'#naturalbeautyproducts', u'#poofyorganics', u'#usdacertifiedorganiccompany', u'#toxinfreebeauty', u'#nourishyourbodyforbetterskin', u'#organicessentialoils', u'#healingskinwithfoods', u'#toxinfreeskincare', u'#handmadeskincare', u'#greenbeautyrevolution', u'#organicskincarerevolution', u'#handmadesoap']", "[u'#rhondaallisonskincare', u'#chemicalpeel', u'#rhondaallison', u'#vitamina', u'#chemicalpeels', u'#hyperpigmentation', u'#advancedskincare', u'#retinolpeel', u'#antiagingskincare', u'#rhondaallisonpeel', u'#retinol']", "[u'#fishoil', u'#lightening', u'#vitc', u'#vitd', u'#vitamina', u'#antioxidant', u'#biotin', u'#readyskinglow', u'#omega', u'#advancednutritionprogramme', u'#cq10', u'#vitamina', u'#vitd']", "[u'#acnescars', u'#darkspots', u'#skincareroutine', u'#acneproneskin', u'#skincareformen', u'#organichaircare', u'#hairtreatment', u'#naturalbeautybrands', u'#acnescarsremoval', u'#blackheads', u'#bridalhaircare', u'#naturalskincare', u'#skincare', u'#skincareforwomen', u'#naturalbeautybasic', u'#acnetreatment', u'#naturalbeautycare', u'#haircare', u'#acne', u'#naturalbeauty', u'#acnespots', u'#bridetobe2019', u'#melanin', u'#bridetobe2018', u'#naturalbeautyproducts', u'#collagen', u'#organicskincare', u'#naturalhair', u'#bridalskincare', u'#beautifulskin']", "[u'#fiber', u'#persimmonseason', u'#nutritionist', u'#superfoods', u'#healthyfats', u'#fallfoods', u'#wholegrains', u'#dietitiansofinstagram', u'#antioxidants', u'#toast', u'#rd', u'#chiaseeds', u'#eatright']", "[u'#juicecleansemask', u'#raspberryandlentil', u'#vitamina', u'#skin', u'#acaiberry', u'#ariuljuicecleansemask', u'#lentil', u'#sheetmask', u'#ariulbrand', u'#honeypotsqueeze', u'#skincare', u'#blueberry', u'#blackberry', u'#kbeauty', u'#honey', u'#juicecleansesheetmask', u'#ariulsheetmask', u'#masks', u'#ariul', u'#facecare', u'#beauty', u'#masking', u'#mask', u'#sheetmasks', u'#raspberry', u'#liftandfirm', u'#acai', u'#vitamina']", "[u'#vitamina', u'#medicalskincare', u'#beautiful', u'#wellness', u'#youngforever', u'#youngskin', u'#happylife', u'#babyface', u'#60secskinsecretsdr', u'#gratitude', u'#loveyourself', u'#southerncalifornia', u'#mindfulness', u'#healthyskin', u'#instagood', u'#skincare', u'#healthyliving', u'#gorgeous', u'#microneedling', u'#beautyguru', u'#beauty', u'#healthy', u'#healthyskincare', u'#collagen', u'#environskincare', u'#rejuvenate', u'#beautifulskin', u'#joyful', u'#science', u'#vitamina']", '[]', '[]', '[]', "[u'#supportbreastfeedingmothers', u'#breastfeeding']", '[]', "[u'#products', u'#moisturize', u'#lashes', u'#younique', u'#amazing', u'#liquidlipstick', u'#joinmyteam', u'#skincare', u'#eyes', u'#validate', u'#workingmama', u'#buildingmybusiness', u'#empower', u'#girlboss', u'#momlife', u'#messyhair', u'#beagirlboss', u'#glam', u'#homeschool', u'#nightcream', u'#makeup', u'#mascara', u'#workfromhome', u'#bossbabe', u'#epic', u'#uplift', u'#eyeshadow', u'#lips', u'#liquidlipstick']", "[u'#rhondaallisonskincare', u'#rhondaallison', u'#chemicalpeels', u'#vitamina', u'#chemicalpeel', u'#hyperpigmentation', u'#advancedskincare', u'#antiagingskincare', u'#retinolpeel', u'#rhondaallisonpeel', u'#retinol']", "[u'#puravidabeauty', u'#smoothness', u'#wellnessfromtheinsideout', u'#committedtobeautifulskin', u'#hydration', u'#advancednutritionprogramme', u'#nourish', u'#supportingskin', u'#cellrenewal', u'#skinomegas', u'#antiinflammatory']", "[u'#onlineshopping', u'#weightlosstea', u'#transformation', u'#flattummytea', u'#workout', u'#weightloss', u'#onlinepersonaltrainer', u'#personaltrainer', u'#mealplan', u'#paleo', u'#skinnytea', u'#exercise', u'#bellyfatbreakthrough', u'#easy', u'#fatburning', u'#tea', u'#nomnom', u'#ayatea']", "[u'#plantbased', u'#easydinner', u'#plantstrong', u'#broccolisoup', u'#plantbasedathlete', u'#livewell', u'#instantpot', u'#soup', u'#stormyweather', u'#eatwell']", "[u'#noparabens', u'#sheabutter', u'#allatonin', u'#natural', u'#hands', u'#vitamina', u'#crueltyfree', u'#skincare', u'#avocadooil', u'#noaluminum', u'#dasskosmetik']", "[u'#naturalproducts', u'#selfcaresunday', u'#girlboss', u'#blackexcellence', u'#bathbombs', u'#blackowned', u'#selfcare', u'#smallbusinessowner', u'#bodybutter', u'#bossbabe', u'#healthilyessential', u'#sugarscrub', u'#skincare', u'#gettinghealthythenaturalway', u'#bathsalts', u'#handmade', u'#smallbusiness', u'#womanowned']", "[u'#scalpsores', u'#shinyhair', u'#damagedhair', u'#women', u'#men', u'#burdockroot', u'#children', u'#horsetail', u'#naturalhairstyles', u'#sherlonsalon', u'#childrenhaircare', u'#dryhair', u'#nappyhair', u'#stronghair', u'#childrenhairstyles', u'#betterhair', u'#mango', u'#flaxseed', u'#sheddinghair', u'#lavender']", "[u'#vitamina', u'#skin', u'#bananas', u'#fibre', u'#xpresslifeuk', u'#moringapowder', u'#beauty', u'#spinach', u'#nails', u'#calcium', u'#potassium', u'#oats', u'#iron', u'#hair', u'#carrots', u'#moringa', u'#milk', u'#xpresslifeuk', u'#moringapowder']", "[u'#naturalhealth', u'#purelabvitamins', u'#zinc', u'#ottawa', u'#zincglycinate', u'#naturalhealthproduct', u'#visionhealth', u'#eyesight', u'#stayhealthy', u'#ottcity', u'#vision', u'#eyes', u'#healthyliving', u'#activelifestyle', u'#ottawahealth']", "[u'#vegetables', u'#vitaminc', u'#antioxidants', u'#healthyfood', u'#balancesaludable']", '[]', '[]', '[]', '[]', '[]', "[u'#urbanfarm', u'#community', u'#philanthrophy', u'#endhunger']", "[u'#antiaging', u'#skincare', u'#glowup', u'#santevabeauty', u'#beauty', u'#brightening']", "[u'#lipaugmentation', u'#skin', u'#derm', u'#nurseinjector', u'#agespots', u'#hyperpigmentation', u'#youth', u'#skincareroutine', u'#filler', u'#skincare', u'#cosmeticnurse', u'#chemicalpeel', u'#facial', u'#beautynurse', u'#naturalbeauty', u'#beauty', u'#igbeauty', u'#lipinjections', u'#medicalspa', u'#sunscreen', u'#photofacial', u'#juvederm', u'#instabeauty', u'#dermnurse', u'#injectables', u'#youthful', u'#lips', u'#botox']", "[u'#antiageingproduct', u'#vitamina', u'#beyondretinol', u'#youngerskin', u'#skincareaddict', u'#csaphilosophy', u'#nighttimeskincare', u'#antiageingserum', u'#beautifulskinforlife', u'#antiageingtreatment', u'#medik8', u'#skincare', u'#antiageingsecret', u'#vitaminaserum', u'#skincaretips', u'#antiageingskincare', u'#antiageingskin', u'#retinol', u'#clearskin', u'#expertsinvitamina', u'#faceserum', u'#antiageingexpert', u'#antiageing', u'#antiageingcream']", "[u'#estheticians', u'#skinglow', u'#retinolislife', u'#lashbarlove', u'#nurses', u'#skincarebackedbyscience', u'#reverseaging', u'#treatskin', u'#skinceuticals', u'#healthyskin', u'#nursepractitioner', u'#skinlove', u'#preventaging', u'#weloveskin', u'#notjustlashes', u'#retinol', u'#science']", "[u'#onlineshopping', u'#weightlosstea', u'#transformation', u'#flattummytea', u'#workout', u'#onlinepersonaltrainer', u'#weightloss', u'#personaltrainer', u'#mealplan', u'#paleo', u'#skinnytea', u'#exercise', u'#easy', u'#bellyfatbreakthrough', u'#tea', u'#fatburning', u'#nomnom', u'#ayatea']", "[u'#vitamina', u'#vitaminc', u'#bristolbloggers', u'#gifted', u'#bloggeruk', u'#thegirlgang', u'#bristolbeauty', u'#bloggerevent', u'#ukbloggers', u'#clinique', u'#shinyhappybloggers', u'#discoverunder5k', u'#bblogger', u'#retinol', u'#newproduct', u'#antiageing']", "[u'#makeupjunkie', u'#shoppingcart', u'#delhishopping', u'#makeuplife', u'#discount', u'#model', u'#makeuptime', u'#makeupideas', u'#delhite', u'#star', u'#dipikapadukone', u'#offer', u'#onlineshopping', u'#delhi', u'#shopperpaa', u'#makeupgirl', u'#fashion', u'#delhigirls', u'#delhifashionblogger', u'#perpaa', u'#makeup', u'#shoppingonline', u'#delhifashionweek', u'#world', u'#makeuplover', u'#delhistyle', u'#worldfashion']", "[u'#kansascity', u'#feedyourface', u'#greenbeauty', u'#organicskincare', u'#consciousbeauty', u'#ayurvedicskincare', u'#lymphlove', u'#holisticfacial']", "[u'#fitness', u'#foodie', u'#nutritionist', u'#foodiesofinstagram', u'#breakfast', u'#weightloss', u'#rd2be', u'#foodfreedom', u'#healthysnacks', u'#dietitian', u'#healthyrecipes', u'#food', u'#dietetics', u'#yum']", "[u'#parabinfree', u'#justhappyskin\\U0001f604', u'#phthalatefree', u'#teamclinique', u'#travelclinique', u'#justhappyskin']", '[]', '[]', '[]', "[u'#rawspinach', u'#healthy']", "[u'#nutrition', u'#foodfirst', u'#blog']", '[]', "[u'#tbt', u'#basfhistory', u'#basfthrowback']", '[]', "[u'#dryhair', u'#damagedhair', u'#helichrysum', u'#haircare', u'#haircream', u'#angelenprovence', u'#hairdresser', u'#beautyblogger', u'#hairmask', u'#conditioner', u'#shampoo', u'#hairtreatment', u'#angelenprovence']", "[u'#skincareexpert', u'#skincareobsessed', u'#skinisin', u'#skincarejunkie', u'#luxuryliving', u'#beautycareluxury', u'#orogoldcosmetics', u'#skincareluxury', u'#skincarelover', u'#iloveskincare', u'#orogold', u'#happyskin', u'#allgoldeverything', u'#gold']", "[u'#expectmorefromyourskincare', u'#beautepacifique', u'#nightcream', u'#danishskincare', u'#itworks']", "[u'#beets', u'#broccoli', u'#nutrition', u'#calcium', u'#iron', u'#fork', u'#strawfood', u'#stress', u'#vitamin', u'#cleaneating', u'#spinach']", "[u'#rabbithole', u'#bunnyears', u'#bunnyhop', u'#rabbitfood', u'#rabbitlife', u'#bunnystagram', u'#rabbitlove', u'#bunnylove', u'#report', u'#bunnyrabbit', u'#rabbitofig', u'#bunnylovers', u'#rabbitsworldwide', u'#bunnygram', u'#rabbit', u'#bunnylife', u'#rabbitofinstagram', u'#rabbitstagram', u'#rabbits']", "[u'#bruneionlineshop', u'#bruneionlineshopping', u'#cubea45', u'#baranglaku', u'#bruneifm', u'#bruneishop', u'#supportlocal', u'#bruneicubeshop', u'#cubebrunei', u'#barangbarumurah', u'#bruneiadvert', u'#iklanbrunei', u'#brgterkini']", "[u'#9']", "[u'#vitamina', u'#vitaminc', u'#dermaviduals', u'#facialist']", "[u'#environ']", "[u'#santacruz', u'#favorite', u'#fashion', u'#localartist', u'#shoplocal', u'#glam', u'#clickclickbang', u'#love', u'#pleasurepoint', u'#trend', u'#beauty', u'#gift', u'#jewelry', u'#designer', u'#shopping', u'#getthelook', u'#vintage', u'#shop', u'#boutique', u'#handmade', u'#cute']", "[u'#crueltyfree', u'#vegan', u'#skinactives']", '[]', '[]', '[]', "[u'#hairloss']", "[u'#spinach']", '[]', "[u'#spinach']", "[u'#rawspinach']", '[]', "[u'#greenbeauty', u'#naturalproducts', u'#crueltyfree', u'#moisturize', u'#skincareroutine', u'#allnatural', u'#herbal', u'#herbalproducts', u'#nontoxic', u'#selflove', u'#skincare', u'#cosmetics', u'#locanatura', u'#naturalskinproducts', u'#bathbomb', u'#handmade', u'#vegan', u'#coconutbutter', u'#nontoxicskincare', u'#beauty', u'#selfcare', u'#natural', u'#organicskincare', u'#instabeauty', u'#beautyproduct']", "[u'#greenbeauty', u'#currentlywearing', u'#naturalproducts', u'#crueltyfree', u'#skincareroutine', u'#toxicfree', u'#saferskincare', u'#betterbeauty', u'#simplyclean', u'#chemicalfree', u'#naturalskincare', u'#chemicalfreeskincare', u'#healthyskin', u'#skincare', u'#healthyproducts', u'#momonamission', u'#ewgskindeep', u'#ewgverified', u'#crueltyfreemakeup', u'#beautycounter', u'#selfcare', u'#cleanbeauty', u'#healthyskincare', u'#cleanmakeup', u'#organicskincare', u'#choosesafe', u'#beautyproducts', u'#toxicfreebeauty']", "[u'#realfood', u'#plantbased', u'#seasonaleating', u'#vegans', u'#fuel', u'#foodie', u'#fall2018', u'#thenaturaljourneyforlife', u'#eatrealfood', u'#purpleyam', u'#sweetpotato', u'#plantbasedfoods', u'#youmatter', u'#mompreneur', u'#okinawansweetpotato', u'#familyhealth', u'#healthmatters', u'#healthychoices', u'#thenaturaljourneyforlife', u'#plantbased']", "[u'#eat', u'#cheflife', u'#healthyfood', u'#foodie', u'#cookies', u'#dinner', u'#foodlover', u'#foodpic', u'#instagood', u'#matcha', u'#food', u'#homecooking', u'#cooking', u'#foodstagram', u'#yum', u'#kitchen', u'#tasty', u'#yummy', u'#delicious', u'#healthy', u'#recipes', u'#cook', u'#recipe', u'#chef', u'#instafood', u'#foodgasm', u'#cuisine', u'#foodporn', u'#homemade']", "[u'#safeforkids', u'#kiddiepotions', u'#handmadewithloveandfairydust', u'#fruity']", "[u'#girlswholift', u'#nighttime', u'#athiawarrior', u'#shieldyourskin', u'#sweat', u'#athiaskin', u'#skincare', u'#strongandbeautiful', u'#retinol', u'#crossfit', u'#nighttimeroutine', u'#activelifestyle']", "[u'#myclinique', u'#skincareblogger', u'#skincareroutine', u'#skinblogger', u'#beautycommunity', u'#retinol']", "[u'#ibelova', u'#ammazoners', u'#sweet', u'#romantic', u'#marbellous', u'#marbellovers', u'#cintasuci', u'#couplegoal', u'#baper', u'#farhanfamily', u'#sctv', u'#timmarcelsuci', u'#ammarbella', u'#ammarzoni', u'#teamammarbella', u'#irishbella', u'#marcilova']", "[u'#greenbeauty', u'#greenskincare', u'#frenchbeauty', u'#ovalnails', u'#longnaturalnails', u'#nontoxic', u'#cosmetics', u'#skincare', u'#clean', u'#green', u'#frenchskincare', u'#cleannailcare', u'#theviridifiles', u'#haircare', u'#cleanskincare', u'#naturalbeauty', u'#nontoxicskincare', u'#ecomakeup', u'#nailcare', u'#europeanbeauty', u'#cleanbeauty', u'#makeup', u'#cleanmakeup', u'#review', u'#itgmademedoit', u'#greencosmetics', u'#nontoxiccosmetics']", "[u'#shuipsepahtu', u'#madushuibviralselangor', u'#maduterlajaklaris', u'#codampang', u'#m3sb', u'#onlineshop', u'#madubarshuib', u'#beefactory', u'#madushuib', u'#1001khasiatmadu', u'#madubeefactory', u'#codcheras', u'#beefactoryhqbyshuib', u'#gayahidupsihat', u'#sayajualmaduviralshuib', u'#suppliments', u'#honeycrystalginger', u'#masubarsarang', u'#maduhalia', u'#honeycomb', u'#madulebahoriginal', u'#stokismadushuib', u'#makanansunnah', u'#maduviralshuib', u'#jomkitabermadu', u'#coddamansara', u'#madushuibtestimoni', u'#terlajaklaris', u'#sayajualmaduviralshuib']", "[u'#skinrenewal', u'#collagen', u'#carrot', u'#turmeric', u'#bonehealth', u'#vitality', u'#chilli', u'#bonebroth', u'#ageing', u'#antiinflammatoryspices', u'#antiinflammatoryfoods', u'#coriander']", "[u'#fitmum', u'#fitness', u'#healthandfitness', u'#foodforkids', u'#instafood', u'#foodfam', u'#carrots', u'#healthyliving', u'#foodforthought', u'#foodfact', u'#funfoodfacts', u'#london']", '[]', '[]', '[]', "[u'#rawspinach', u'#healthy']", "[u'#oxfordstreet', u'#clinique', u'#freshpressed', u'#myclinique', u'#cliniqueconsultant', u'#beautybloggers', u'#skincare', u'#gamechanger', u'#beauty', u'#retinol', u'#london', u'#johnlewiscliniqueoxfordstreet']", "[u'#plasticfree', u'#plantbased', u'#goingzerowaste', u'#zerowastehome', u'#doyourbit', u'#zerowaste', u'#reduce', u'#bulkisbeautiful', u'#eatyourbroccoli', u'#broccoli', u'#consciousliving', u'#packagefree', u'#lessplastic', u'#plantbasedprotein', u'#dontwastefood', u'#abitless', u'#doitfortheplanet', u'#packageless', u'#\\u82b1\\u6930\\u83dc', u'#lifewithoutplastic', u'#lowimpact', u'#zerowastemalaysia', u'#healthy', u'#zerowasteliving', u'#earthloving', u'#greenliving', u'#lowwastecooking', u'#lesswaste', u'#sustainable', u'#zerowastecooking']", "[u'#gainwithspikes', u'#kenya', u'#magicalkenya', u'#igkenya', u'#gainwithcarlz', u'#kenyan', u'#madeinkenya', u'#gainwithxtiandela', u'#nairobi']", "[u'#juno', u'#tgif', u'#hydrate', u'#beautyjunkie', u'#skin', u'#sundayriley', u'#instagood', u'#skincareaddict', u'#dewyskin', u'#skincare']", "[u'#collagen', u'#fitmoms', u'#fitness', u'#skin', u'#momprenuer', u'#goals', u'#postpartum', u'#beauty']", "[u'#aesthetics', u'#skincare', u'#shrewsburyma', u'#smallbusiness', u'#newtreatment', u'#controlcorrective']", "[u'#beautyshouldbegoodforyou', u'#retinylpalmitate', u'#tumorsteroid', u'#betterbeauty', u'#cancersteroids', u'#becounter', u'#factfriday', u'#retinol', u'#saferbeauty', u'#ingredientsmatter']", "[u'#juicymorningsarethebest', u'#tuesday', u'#vitaminc', u'#juicer', u'#juicymornings', u'#parsley', u'#celery', u'#apple', u'#nutribullet', u'#redgrapes', u'#grapes', u'#passionate', u'#juice', u'#passionfruit', u'#pas</t>
  </si>
  <si>
    <t>["[u'http://pbs.twimg.com/media/Dq_0T57WwAAnmpC.jpg']", '[]', "[u'http://pbs.twimg.com/media/DsA2jGaW4AAtTKQ.jpg']", "[u'http://pbs.twimg.com/media/Dssx-LNVsAAboRF.jpg']", '[]', "[u'http://pbs.twimg.com/media/DslCnPMV4AEJ2z6.jpg']", '[]', '[]', "[u'https://scontent.cdninstagram.com/vp/e965af7da11326564ca4a03fa1f8cebf/5C6902A3/t51.2885-15/sh0.08/e35/s640x640/44000262_770218503330744_7256065509371642471_n.jpg']", "[u'https://scontent.cdninstagram.com/vp/fb4e7ad39411ab12ff632e07001eef4e/5C853BDD/t51.2885-15/sh0.08/e35/s640x640/44254453_2194663010747553_5531430005555103817_n.jpg']", "[u'https://scontent.cdninstagram.com/vp/2b8fe7b05202270757d2b95f84ac8bed/5C86AA4C/t51.2885-15/sh0.08/e35/s640x640/44557907_249755269036900_2644910272400628094_n.jpg']", "[u'https://scontent.cdninstagram.com/vp/494b0d3956138e629a30b0c4ec60a0e9/5C7F5E32/t51.2885-15/e35/44490231_261039097933989_4604425524881098271_n.jpg']", "[u'https://scontent.cdninstagram.com/vp/836dc8e19ae16b44fd18e0f9ba2aaed2/5C777106/t51.2885-15/sh0.08/e35/s640x640/45920056_492569944586572_3864251837940683920_n.jpg']", "[u'https://scontent.cdninstagram.com/vp/0bf2bb760fc1001b125d80c76e862374/5C789E8D/t51.2885-15/sh0.08/e35/s640x640/44586838_737197859978521_28060576846394392_n.jpg']", "[u'https://scontent.cdninstagram.com/vp/9907ea264e64bf3f91393f49acc8639c/5C693755/t51.2885-15/sh0.08/e35/s640x640/44538823_300494827229196_5536246211990887548_n.jpg']", "[u'https://scontent.cdninstagram.com/vp/0efc29bd75b4aea9c4e3c0b0ba011595/5CAD7B46/t51.2885-15/sh0.08/e35/p640x640/44766456_2222900544637056_3022884687541897944_n.jpg']", "[u'https://scontent.cdninstagram.com/vp/45e049a742d6c24d299186232bdf2a82/5C727A72/t51.2885-15/sh0.08/e35/s640x640/45561709_352560192168010_4759669392642283445_n.jpg']", "[u'https://scontent.cdninstagram.com/vp/352bc63dab4242714b53f5562a52153a/5C6C379C/t51.2885-15/sh0.08/e35/p640x640/44591739_365210774227535_7539304145183181219_n.jpg']", "[u'https://scontent.cdninstagram.com/vp/278b606d16c406a663d25a34e82cce8b/5C8C1049/t51.2885-15/sh0.08/e35/s640x640/43028263_512508289230992_27466628620203950_n.jpg']", "[u'https://scontent.cdninstagram.com/vp/b8fc0026b90cfc38481090c204c4811c/5C7323A9/t51.2885-15/sh0.08/e35/p640x640/42770846_188972372038769_727707418940190979_n.jpg']", '[]', '[]', '[]', "[u'http://pbs.twimg.com/media/DsKoy9DVAAApzXQ.jpg']", "[u'https://scontent.cdninstagram.com/vp/3efd275fd7c9a33696765b4bdbbc4308/5C68D2BA/t51.2885-15/sh0.08/e35/s640x640/43289286_2001253263266260_5224308045946554336_n.jpg']", "[u'https://scontent.cdninstagram.com/vp/ed450b996ab7689ccc70e5ddd585d125/5C7B4E5E/t51.2885-15/sh0.08/e35/s640x640/43985185_564721623949955_3445000394176390888_n.jpg']", "[u'https://scontent.cdninstagram.com/vp/aa0b3b78e9b8309a15377e29e68c2393/5C688DF0/t51.2885-15/sh0.08/e35/s640x640/42666695_1926227614340852_7428647789460101823_n.jpg']", "[u'https://scontent.cdninstagram.com/vp/abd71675176c86c24b70ec014cc3babb/5C7FEC0A/t51.2885-15/sh0.08/e35/s640x640/43495514_252295792128466_99811492142321721_n.jpg']", "[u'https://scontent.cdninstagram.com/vp/23538c335e54680ab0a604bf05667192/5C75CB89/t51.2885-15/sh0.08/e35/s640x640/44575996_2257654057787321_1799070799862194705_n.jpg']", "[u'https://scontent.cdninstagram.com/vp/d336382e80f6d72d06a2b5f4d66983b1/5C6ED7AF/t51.2885-15/sh0.08/e35/s640x640/43914869_1964291230317333_7002516024756133034_n.jpg']", "[u'https://scontent.cdninstagram.com/vp/f9bc28b633f21f37a87b44826b6d3e17/5C7C9631/t51.2885-15/sh0.08/e35/s640x640/44731202_2184122425209104_7664742234931068928_n.jpg']", "[u'https://scontent.cdninstagram.com/vp/53edd49c406edb467c7105a37ed8ffd1/5C731D90/t51.2885-15/sh0.08/e35/s640x640/44877620_601956670238787_1133992520958299829_n.jpg']", '[]', '[]', '[]', '[]', "[u'http://pbs.twimg.com/media/DsouzxPUwAAYtx-.jpg']", '[]', "[u'https://scontent.cdninstagram.com/vp/986f112339d384d0751d512bf11fb7d8/5C8824E2/t51.2885-15/sh0.08/e35/s640x640/44355568_749737312027136_7036372422477262842_n.jpg']", "[u'https://scontent.cdninstagram.com/vp/9ecc166d6a62cacfed4a8a6f4a295208/5C72A3AE/t51.2885-15/e35/44192271_894144847642879_8052103797193387821_n.jpg']", "[u'https://scontent.cdninstagram.com/vp/ef1be90eab3d36129c0633e5a3df3d89/5C6A9323/t51.2885-15/sh0.08/e35/s640x640/43617695_313961039207591_6994213764302902619_n.jpg']", "[u'https://scontent.cdninstagram.com/vp/052e6291b2e99894dafeaaa5003eb166/5C6C72B2/t51.2885-15/sh0.08/e35/s640x640/44820217_2824106754282098_7283569307479165474_n.jpg']", "[u'https://scontent.cdninstagram.com/vp/58469c141634ad540f4518311ba398b3/5C70B383/t51.2885-15/sh0.08/e35/s640x640/42913692_303029720536001_1233143440390644710_n.jpg']", "[u'https://scontent.cdninstagram.com/vp/92fd5e564c42f466a1fd793ff84247f3/5C8A319A/t51.2885-15/sh0.08/e35/s640x640/43380995_493949987783475_6019017486455210534_n.jpg']", "[u'https://scontent.cdninstagram.com/vp/7cc0a6aece871610f281dd1646d708d4/5BF1E5B4/t51.2885-15/sh0.08/e35/p640x640/43985465_1454722781326282_1190713645588250945_n.jpg']", "[u'https://scontent.cdninstagram.com/vp/bd34930dafad2d6c585638fdac99e4a6/5C8CE8A9/t51.2885-15/sh0.08/e35/s640x640/44600298_711797312529606_8825361898799265499_n.jpg']", "[u'https://scontent.cdninstagram.com/vp/94ebec3f4a953034f7d4229d15168a80/5CB05A56/t51.2885-15/sh0.08/e35/s640x640/43398735_355704035198336_7084744998033370050_n.jpg']", "[u'https://scontent.cdninstagram.com/vp/84731e15fdff05d152eee11db049d447/5BF533EB/t51.2885-15/e15/s640x640/44746783_1272741296199444_8153248890305380352_n.jpg']", "[u'https://scontent.cdninstagram.com/vp/533131dc5eb19cc6f986aa9833640934/5C78C608/t51.2885-15/sh0.08/e35/p640x640/46041439_117863309224920_5247627597718378102_n.jpg']", '[]', '[]', "[u'http://pbs.twimg.com/media/DsBFlbdXgAAH-Fz.jpg']", "[u'http://pbs.twimg.com/media/Dsdu8uCW0AE4Yqd.png']", "[u'http://pbs.twimg.com/media/DrVrnMTWwAADXqv.jpg']", '[]', '[]', '[]', '[]', '[]', "[u'https://scontent.cdninstagram.com/vp/0026100c6a91b2265fc442cdba5ce900/5C67DE18/t51.2885-15/sh0.08/e35/s640x640/42802176_190940655163885_6176656602656909247_n.jpg']", "[u'https://scontent.cdninstagram.com/vp/765f500d8a6a813bb383bbe122221c15/5C7DFA6D/t51.2885-15/sh0.08/e35/p640x640/43030712_261845457866584_1019378070430282347_n.jpg']", "[u'https://scontent.cdninstagram.com/vp/b6791a1ce840bba5574a8e1154efa533/5C86B9EF/t51.2885-15/sh0.08/e35/s640x640/43984970_301312964046659_4877639384012963314_n.jpg']", "[u'https://scontent.cdninstagram.com/vp/4ba32c774c744edaf7bafaf8a2897a3b/5C831F03/t51.2885-15/sh0.08/e35/s640x640/44478708_558410354630257_5578276264105118987_n.jpg']", "[u'https://scontent.cdninstagram.com/vp/f93cebe4a18857015b9f9d1472e105ed/5C7A22AA/t51.2885-15/sh0.08/e35/s640x640/43051266_2006127109467073_8965583894281146709_n.jpg']", "[u'https://scontent.cdninstagram.com/vp/53c051163f1f752d56be3885b88ad9e7/5C7AAC2B/t51.2885-15/e15/42843154_308722439980623_4593988273359763017_n.jpg']", "[u'https://scontent.cdninstagram.com/vp/2c13fd5d51b7954382438ea43c5c1478/5C7215DA/t51.2885-15/sh0.08/e35/s640x640/44369278_555735191544282_5306370642620933707_n.jpg']", "[u'https://scontent.cdninstagram.com/vp/c2d9f94e181eea09dfa57cdcb4326f61/5CB13DC0/t51.2885-15/sh0.08/e35/s640x640/43591376_1154926937992108_4721467327632526868_n.jpg']", "[u'https://scontent.cdninstagram.com/vp/e86d42ad98bd2f9e8835995cbb2b0c77/5C78117E/t51.2885-15/sh0.08/e35/s640x640/45277666_498747873964350_546961009529903460_n.jpg']", "[u'https://scontent.cdninstagram.com/vp/143be7d9da983500175dcb13d77ad6d4/5CB23A0B/t51.2885-15/sh0.08/e35/s640x640/43218569_202120937378302_5047608052088690734_n.jpg']", '[]', "[u'http://pbs.twimg.com/media/DrHiWFUVYAADEsV.jpg']", '[]', "[u'https://scontent.cdninstagram.com/vp/7baac2c3b7144795e33f378f293b3aea/5BED0AFE/t51.2885-15/e15/p640x640/43709197_349512328942340_6214624375079125540_n.jpg']", "[u'https://scontent.cdninstagram.com/vp/e9fbbf0c8f543b97b1b454b5251e4c94/5BF94C4E/t51.2885-15/e15/s640x640/44769792_255911748415373_4660083459982713786_n.jpg']", "[u'https://scontent.cdninstagram.com/vp/c5d26eb8450f6daf758bbcec6e6a5e61/5C7E16C1/t51.2885-15/sh0.08/e35/s640x640/46566803_286931088607824_6559788606803896825_n.jpg']", "[u'https://scontent.cdninstagram.com/vp/e2027b8785787b2035969ef8b23f20b9/5CAC5CF3/t51.2885-15/sh0.08/e35/s640x640/44921351_334914764003527_424825222753192705_n.jpg']", "[u'https://scontent.cdninstagram.com/vp/b36a604881ac4876e1bcfc78e5ec9755/5CB0018E/t51.2885-15/sh0.08/e35/p640x640/46056714_607508143011592_4810664318356425454_n.jpg']", '[]', '[]', "[u'http://pbs.twimg.com/media/DrAnjrvXgAA0npa.jpg']", '[]', "[u'http://pbs.twimg.com/media/DsdqJsrUcAAiadT.jpg']", "[u'https://lh3.googleusercontent.com/-uwWi96n4baI/W-a8CD8zkJI/AAAAAAAALiA/IKRaQA2_OsMAlXVWVlqZUynTTMvwaKRJACJoC/w506-h750/Retinitis%2BPigmentosa%2BHerbal%2BTreatment.jpg']", "[u'https://scontent.cdninstagram.com/vp/93db4fb97ccee98bc8ec655ebbb16fe7/5C9619C1/t51.2885-15/e35/46185440_2619955014681381_3590418628450817011_n.jpg']", "[u'https://scontent.cdninstagram.com/vp/b8a483c211a4e583129e1e1ca58fdf75/5C73E569/t51.2885-15/sh0.08/e35/s640x640/44544797_318882308926594_2534074885095264320_n.jpg']", "[u'https://scontent.cdninstagram.com/vp/024885447947cc054587216cb7dd5484/5C7B3D4B/t51.2885-15/sh0.08/e35/s640x640/45457172_1941543572815385_9205722332608331776_n.jpg']", "[u'https://scontent.cdninstagram.com/vp/e252b1a11fccf6dd44b85d16d9d83d72/5C7EF238/t51.2885-15/e35/44264930_431012457429788_4904181808241125777_n.jpg']", "[u'https://scontent.cdninstagram.com/vp/4bff773a1207246ce425715b489901fe/5C8AB26E/t51.2885-15/sh0.08/e35/p640x640/43913891_186497688934772_8098656743123372090_n.jpg']", "[u'https://scontent.cdninstagram.com/vp/1afa811e10c72a5ca0edf11dabacde16/5C87C266/t51.2885-15/sh0.08/e35/s640x640/43696030_189251591959057_956937784388493293_n.jpg']", "[u'https://scontent.cdninstagram.com/vp/6f25c52d7265933dc6bf17dce41dbc17/5C78F8F6/t51.2885-15/sh0.08/e35/p640x640/44346188_2033440793344867_8398600983126092770_n.jpg']", "[u'https://scontent.cdninstagram.com/vp/3dc9ca16270441571dbb3f33b89c934e/5C6D0B04/t51.2885-15/sh0.08/e35/s640x640/44871198_2139948206259819_3848873132680805399_n.jpg']", "[u'https://scontent.cdninstagram.com/vp/7bba194db3821c5b004f8901b83df2e9/5C7BCDDF/t51.2885-15/sh0.08/e35/s640x640/44630710_904396143093563_8650943164718588526_n.jpg']", "[u'https://scontent.cdninstagram.com/vp/3f12453b5db338cc9c9437c4ce6814f5/5BF5098D/t51.2885-15/e15/s640x640/45589712_354595708627570_611980831316617139_n.jpg']", "[u'https://scontent.cdninstagram.com/vp/0aae207c5432fe136e2c822bcf3bc608/5C721358/t51.2885-15/sh0.08/e35/p640x640/46659152_566656337131655_2960867189087559383_n.jpg']", "[u'https://scontent.cdninstagram.com/vp/32ff905d7d5444a66e5239f4f68e62b5/5C9C45D9/t51.2885-15/e35/46371029_323383005058914_3538308900198686000_n.jpg']", '[]', '[]', "[u'http://feeds.feedburner.com/~r/Agri007/~4/qvB2AgZwYA4']", "[u'https://scontent.cdninstagram.com/vp/c0c15d1d705642d831e1c33f1d3bb1e7/5C758D01/t51.2885-15/sh0.08/e35/s640x640/44277880_746737958992310_5573516024790437028_n.jpg']", "[u'https://scontent.cdninstagram.com/vp/3b1aca24767625ebe3d4234fd2fcc8a0/5C6F9DC9/t51.2885-15/sh0.08/e35/p640x640/43914400_542492379526126_2677433592428068468_n.jpg']", "[u'https://scontent.cdninstagram.com/vp/965013d03b1faf93beb164f63c01759a/5C642816/t51.2885-15/sh0.08/e35/s640x640/44583233_1951728348271864_2436211071788781361_n.jpg']", "[u'https://scontent.cdninstagram.com/vp/e5853309ceaf78c6099b1a4f47ba3de4/5C7330DC/t51.2885-15/sh0.08/e35/s640x640/42860739_480664492443031_1331130018940743302_n.jpg']", "[u'https://scontent.cdninstagram.com/vp/45725911856d4ddf086fa5ba1655a1f3/5C722E25/t51.2885-15/sh0.08/e35/s640x640/42488855_2263832897163136_385104767182354572_n.jpg']", "[u'https://scontent.cdninstagram.com/vp/2af0e4b69e7df539f56a20eb8a0da50e/5C69DF74/t51.2885-15/sh0.08/e35/s640x640/44663753_329362261127973_238073839447770674_n.jpg']", "[u'https://scontent.cdninstagram.com/vp/4a7e7cee880548d473440920e05e9486/5C7781C9/t51.2885-15/sh0.08/e35/s640x640/44365023_540269053052401_4360506761770172416_n.jpg']", "[u'https://scontent.cdninstagram.com/vp/7fcf42253bb0050b29af877abe6e71fa/5C731193/t51.2885-15/sh0.08/e35/p640x640/44370822_1860987790689196_6041170815571823433_n.jpg']", "[u'https://scontent.cdninstagram.com/vp/e416533401e1823ed84a67b7804006bc/5C780605/t51.2885-15/sh0.08/e35/s640x640/43133967_353565592045094_849277000767474777_n.jpg']", "[u'https://scontent.cdninstagram.com/vp/39ec94b84ae7e106d14f13eb8d609040/5C813CBD/t51.2885-15/sh0.08/e35/p640x640/44844607_194260054790159_6062456974538998995_n.jpg']", "[u'https://scontent.cdninstagram.com/vp/3544d1a66b6a854180351a67f079e35e/5C963005/t51.2885-15/sh0.08/e35/s640x640/44887344_1034870606674538_2623578368534600015_n.jpg']", "[u'https://scontent.cdninstagram.com/vp/81c111f72b1505b14ae4b9c09c778cf8/5CA740F2/t51.2885-15/sh0.08/e35/s640x640/43671993_192730238300656_1883191508380784409_n.jpg']", "[u'https://scontent.cdninstagram.com/vp/dad70a8350c7aad97a2396719b679ef5/5CA5FC67/t51.2885-15/sh0.08/e35/p640x640/45344760_1947765145529110_5546008920613023290_n.jpg']", "[u'https://scontent.cdninstagram.com/vp/c33223fe8a20422bc7f5f2ad5ce627b7/5C932819/t51.2885-15/sh0.08/e35/s640x640/45423738_1948513205262351_1633724736889369972_n.jpg']", '[]', '[]', '[]', '[]', '[]', "[u'https://scontent.cdninstagram.com/vp/3a1abf1283ed26157b845fb9aea6668c/5C7133F0/t51.2885-15/e35/44489556_273341799992049_7659511324232769036_n.jpg']", "[u'https://scontent.cdninstagram.com/vp/af2d7a53bdcd301d403fe63b53db93b1/5C6BD38B/t51.2885-15/sh0.08/e35/p640x640/45387171_2120727328179396_2494667447102410837_n.jpg']", "[u'https://scontent.cdninstagram.com/vp/46c3e49173da1f2a21df29b726e384da/5C7CC2A5/t51.2885-15/e35/44604490_316094705668531_5147367023189717271_n.jpg']", "[u'https://scontent.cdninstagram.com/vp/eb1943b3ef12cb04f595ef35657384b0/5CAF5CA2/t51.2885-15/sh0.08/e35/s640x640/44682878_839176546473392_7820842543981300152_n.jpg']", "[u'https://scontent.cdninstagram.com/vp/f3cf87b8eaf20cefc63d8043912b9160/5C73E439/t51.2885-15/sh0.08/e35/s640x640/44818675_2139774479619743_2914842792050124638_n.jpg']", "[u'https://scontent.cdninstagram.com/vp/44808e707e32a72f9988eb40360e09a2/5CAA2124/t51.2885-15/sh0.08/e35/s640x640/45665678_1604670506301023_4457951737583871471_n.jpg']", "[u'https://scontent.cdninstagram.com/vp/f3a280970115a5c726badc617d8de762/5C96095C/t51.2885-15/sh0.08/e35/p640x640/43720906_180424766243209_2256185180528672608_n.jpg']", "[u'https://scontent.cdninstagram.com/vp/aa5e013f19395ccd266f9844b06abbb3/5CA61D25/t51.2885-15/sh0.08/e35/s640x640/45857338_513016202546218_7717693540107131135_n.jpg']", "[u'https://scontent.cdninstagram.com/vp/8d1ae05c9d5ab18bbcfd97088ad1c945/5CACA716/t51.2885-15/sh0.08/e35/s640x640/45437737_325044308089146_7439297446975061261_n.jpg']", "[u'https://scontent.cdninstagram.com/vp/9b9db3b0283c33b91ed3638ac4429221/5CA6A970/t51.2885-15/sh0.08/e35/s640x640/44619047_467981107058604_1814447844335188800_n.jpg']", '[]', "[u'http://pbs.twimg.com/media/DsN_T_9W0AEMqZp.jpg']", '[]', "[u'http://pbs.twimg.com/media/DtCj9jdWkAATmxS.jpg']", "[u'http://pbs.twimg.com/media/Dr7oUKHWwAIIMGH.jpg']", '[]', "[u'https://scontent.cdninstagram.com/vp/9ef9884a42b7b5eaedbe6af26746f16c/5C85E5B7/t51.2885-15/sh0.08/e35/s640x640/43914824_468437007312345_1513371612106369873_n.jpg']", "[u'https://scontent.cdninstagram.com/vp/346a8b1ad1449771f0ef29947ebad260/5C7E9006/t51.2885-15/sh0.08/e35/s640x640/44516126_2188930894766653_1342692184244171394_n.jpg']", "[u'https://scontent.cdninstagram.com/vp/e4e6b914c3283f71f61e824cad139488/5C824E36/t51.2885-15/sh0.08/e35/p640x640/44288118_577017402729032_6159588306305679360_n.jpg']", "[u'https://scontent.cdninstagram.com/vp/75dd8be6713558b95774ccfdba89155b/5C7658AA/t51.2885-15/e35/44000091_193468544868061_3158163317761951969_n.jpg']", "[u'https://scontent.cdninstagram.com/vp/90b2ac8949c41d244891faf1bea7b315/5C6CB786/t51.2885-15/sh0.08/e35/s640x640/44830267_753342451699068_7071277662967499290_n.jpg']", "[u'https://scontent.cdninstagram.com/vp/f84b09bf45edb3fba277ccbcdd3b2344/5C6F2CA0/t51.2885-15/sh0.08/e35/s640x640/44424957_1057547474432417_3330402359893183166_n.jpg']", "[u'https://scontent.cdninstagram.com/vp/82afbc7ffb59d2ac996a5bab7f0c9645/5CB275E2/t51.2885-15/sh0.08/e35/s640x640/44844628_177233763225337_9116882085174322504_n.jpg']", "[u'https://scontent.cdninstagram.com/vp/3d536986c00a9e6938d7f07b5d5b74c7/5C939F63/t51.2885-15/sh0.08/e35/s640x640/44439654_2230150737267365_6888587869648725465_n.jpg']", "[u'https://scontent.cdninstagram.com/vp/b8e8cee186b85fd5f545a1564ec66b65/5C9A775F/t51.2885-15/sh0.08/e35/s640x640/44000233_2273309169567830_5740653460374203871_n.jpg']", "[u'https://scontent.cdninstagram.com/vp/f42e21037019c44941259cfdbbf4bc50/5C9442B4/t51.2885-15/sh0.08/e35/s640x640/46601724_1937977952976921_4261598088008676008_n.jpg']", "[u'https://scontent.cdninstagram.com/vp/8fd43f9120d6fa89ec620a6576cc967a/5CAACFFE/t51.2885-15/sh0.08/e35/p640x640/45454526_124476341889030_3466755378841442241_n.jpg']", '[]', '[]', '[]', "[u'http://pbs.twimg.com/media/DsuGeQPWkAEXGoq.jpg']", '[]', '[]', '[]', "[u'http://pbs.twimg.com/media/DtRTuEbU4AAxQb5.jpg']", "[u'https://scontent.cdninstagram.com/vp/1ccc3d02689fae0448fb285660a88854/5C750D8B/t51.2885-15/sh0.08/e35/s640x640/44284861_705344746518983_5133807911400277640_n.jpg']", "[u'https://scontent.cdninstagram.com/vp/9fd510638c10c33ebdd4ebc801a892d4/5C64E1D2/t51.2885-15/e35/43522109_548461378948313_6566497844320899538_n.jpg']", "[u'https://scontent.cdninstagram.com/vp/7df6cdecff893b805578406f05592b94/5C6D1C6E/t51.2885-15/sh0.08/e35/s640x640/44189211_1005112392994875_4565543175188757433_n.jpg']", "[u'https://scontent.cdninstagram.com/vp/9b5ddf810e41ff2a51e921382bb792c6/5BEDE7AF/t51.2885-15/e15/s640x640/44363351_2265109397051093_1942008992102353588_n.jpg']", "[u'https://scontent.cdninstagram.com/vp/6e0261c80b4480c54ae94148d8285c78/5CB10823/t51.2885-15/sh0.08/e35/s640x640/44647497_2259433437668005_9214197947416412248_n.jpg']", "[u'https://scontent.cdninstagram.com/vp/89ba4e42b33a73597464820faada0315/5C78F681/t51.2885-15/sh0.08/e35/s640x640/44513608_746329719083161_4727925167663533400_n.jpg']", "[u'https://scontent.cdninstagram.com/vp/3eee19dd9f7abbed5a6f13aa37de1bc7/5CAB6AFB/t51.2885-15/sh0.08/e35/s640x640/45464100_2147100952220734_1879443001157542086_n.jpg']", "[u'https://scontent.cdninstagram.com/vp/889a636b858e8269f542c8563c6d4957/5CABBA87/t51.2885-15/sh0.08/e35/s640x640/44179205_749318608735019_6948387326927848890_n.jpg']", "[u'https://scontent.cdninstagram.com/vp/2a548738bd427f6b94bf8032efedd11b/5C7E8E19/t51.2885-15/e35/44738818_270310573632899_5898004988339643921_n.jpg']", "[u'https://scontent.cdninstagram.com/vp/4c03d8b5368ff85fada9751b783d2835/5C9635DE/t51.2885-15/sh0.08/e35/s640x640/44507890_2011671525564549_8327977118248619071_n.jpg']", "[u'https://scontent.cdninstagram.com/vp/fccf743f7a7ccb371f8e1fca3b46f444/5C96CDCD/t51.2885-15/sh0.08/e35/s640x640/44773430_345186676283726_8930724938432997631_n.jpg']", '[]', '[]', '[]', '[]', "[u'http://pbs.twimg.com/media/Drz-xVDUwAAN2x_.jpg']", '[]', "[u'http://pbs.twimg.com/media/DrvteqQUcAAMxvI.jpg']", "[u'http://pbs.twimg.com/media/DskZ4JgWoAEAwDU.jpg']", '[]', "[u'https://scontent.cdninstagram.com/vp/73917ee93083ddd11f221925aef35bda/5C719723/t51.2885-15/sh0.08/e35/s640x640/42625678_280041972635783_5879843654345793370_n.jpg']", "[u'https://scontent.cdninstagram.com/vp/9b32c5ab0c7e0ecc436674c13dd59577/5C648E8A/t51.2885-15/sh0.08/e35/s640x640/44276667_1470437476393226_5449548368217220844_n.jpg']", "[u'https://scontent.cdninstagram.com/vp/f7651d8c47dca03f136335b1929daf8a/5C77FDC1/t51.2885-15/sh0.08/e35/s640x640/44428970_2184829788510212_2044348541700888267_n.jpg']", "[u'https://scontent.cdninstagram.com/vp/c98db422c5d0e0e66a4a003faddb4ace/5C67A37C/t51.2885-15/sh0.08/e35/p640x640/43765881_435133757021742_4672632176808224362_n.jpg']", "[u'https://scontent.cdninstagram.com/vp/2e75d42401fb3abcc1f0f5ee7845da44/5C78B3B7/t51.2885-15/sh0.08/e35/s640x640/43265670_1761209950652123_2031040941834460421_n.jpg']", "[u'https://scontent.cdninstagram.com/vp/7f8ada1e2b940c32c7a0e6bcea95e837/5C87D1B0/t51.2885-15/sh0.08/e35/s640x640/44924600_348228889269409_5256277179604253411_n.jpg']", "[u'https://scontent.cdninstagram.com/vp/760e6907162865f4b5489ed3ed632eb0/5C6CDBB2/t51.2885-15/sh0.08/e35/s640x640/44224286_911947042346141_4407906304316669952_n.jpg']", "[u'https://scontent.cdninstagram.com/vp/dffefb137094bed8306501a3cf1514b8/5BF52F6C/t51.2885-15/e35/45350938_1127260514127732_4581287516639610364_n.jpg']", "[u'https://scontent.cdninstagram.com/vp/fed759e911ea50932ff6e42c30318614/5C925C3A/t51.2885-15/sh0.08/e35/s640x640/46051983_122200018783311_2644982289196330285_n.jpg']", "[u'https://scontent.cdninstagram.com/vp/2304fb30f3aea73e994f23d37c70a031/5BFD2E5E/t51.2885-15/e35/45656084_153341762305519_4232262532943958177_n.jpg']", "[u'https://scontent.cdninstagram.com/vp/ca21a2e219609c54e097261a91027d47/5CA28232/t51.2885-15/sh0.08/e35/s640x640/44899827_2175403949145532_3685515461397802896_n.jpg']", "[u'https://scontent.cdninstagram.com/vp/8b89885a384e1e867257ab3050fad35c/5C0201B4/t51.2885-15/e15/45420894_193026381604754_8756534104775390827_n.jpg']", '[]', '[]', '[]', "[u'http://pbs.twimg.com/media/Dr7XPC2XcAABLRE.jpg']", "[u'https://scontent.cdninstagram.com/vp/fec3e80c2b0ae161743652f313b2d7c0/5C8565D4/t51.2885-15/sh0.08/e35/s640x640/44286033_2224150217852333_1499403088851663155_n.jpg']", "[u'https://scontent.cdninstagram.com/vp/a60def3a2829c3abf1f27f3c517c019c/5C83A175/t51.2885-15/sh0.08/e35/s640x640/44197696_2681339072092137_7305059977934751620_n.jpg']", "[u'https://scontent.cdninstagram.com/vp/6a1d75bb0a2e6adda1d80b84a33dbcb1/5C79056E/t51.2885-15/sh0.08/e35/s640x640/43778400_2150283978558902_1743776038632230974_n.jpg']", "[u'https://scontent.cdninstagram.com/vp/79ac7f3b88c1022cec50e7e214efa5ff/5C637C3B/t51.2885-15/sh0.08/e35/p640x640/42748223_257426338464767_5636983367129618752_n.jpg']", "[u'https://scontent.cdninstagram.com/vp/a561a02ffb06745a43c286de271ace22/5C716089/t51.2885-15/sh0.08/e35/s640x640/42891480_744661695869244_5597658821872254530_n.jpg']", "[u'https://scontent.cdninstagram.com/vp/2897f2e5941b0f78e8e32bd587a65958/5C74A937/t51.2885-15/sh0.08/e35/p640x640/44770298_2344462072458322_6663721432759140689_n.jpg']", "[u'https://scontent.cdninstagram.com/vp/8e11831e3acf0b9ad5b470ab13a347a5/5C75FD51/t51.2885-15/sh0.08/e35/s640x640/45658153_334856793983342_563507085969671584_n.jpg']", "[u'https://scontent.cdninstagram.com/vp/bfd5d3dce7bb006ec9d1c3450b81fe65/5CA6B043/t51.2885-15/sh0.08/e35/s640x640/47086544_273361133322899_107854853100181586_n.jpg']", "[u'https://scontent.cdninstagram.com/vp/347f53ae5ef18ca2efcb85064b1a482a/5CA00C97/t51.2885-15/sh0.08/e35/s640x640/45521182_2485579784850552_8248814155306642377_n.jpg']", '[]', '[]', "[u'http://pbs.twimg.com/media/DrH2oUhX4AAhD29.jpg']", '[]', '[]', "[u'http://pbs.twimg.com/media/DrLL-SwUUAAQh4D.jpg']", "[u'https://scontent.cdninstagram.com/vp/1acef6ff63a2fbd779adf59a9c28b885/5C78997E/t51.2885-15/sh0.08/e35/s640x640/44460183_249340539066986_1009093909979593793_n.jpg']", "[u'https://scontent.cdninstagram.com/vp/44bc8003856e28168a709b88e0bac73c/5C7D48F2/t51.2885-15/sh0.08/e35/s640x640/44455197_196021287984634_8606894070566243769_n.jpg']", "[u'https://scontent.cdninstagram.com/vp/806952566faa142c44b996ebe8aa93ec/5C74C247/t51.2885-15/sh0.08/e35/s640x640/43068832_191905641697404_7117072384947612511_n.jpg']", "[u'https://scontent.cdninstagram.com/vp/aa5808d32ddf0495e6a5e5f523d44e3a/5C7D57A1/t51.2885-15/sh0.08/e35/s640x640/42781449_642804249449604_5328334571507810735_n.jpg']", "[u'https://scontent.cdninstagram.com/vp/0ece082b9797c32efabbef69564027b8/5C717426/t51.2885-15/sh0.08/e35/s640x640/44515940_713231405700996_5819085379958443968_n.jpg']", "[u'https://scontent.cdninstagram.com/vp/b0c76e5c3f2b7718f506eeb635341c07/5C8D7DCE/t51.2885-15/sh0.08/e35/s640x640/44845999_335066963992555_9072988285569173883_n.jpg']", '[]', '[]', '[]', '[]', "[u'https://www.follownews.com/img/zoom_in.png', u'https://images.follownews.com/8623/8623193/5-things-a-dermatologist-wants-you-to-know-about-using-retinol-for-the-first-time_1.jpg']", "[u'https://scontent.cdninstagram.com/vp/c82013d2f5838dabc2e07fc2886aaf40/5C8227A4/t51.2885-15/sh0.08/e35/p640x640/43717009_942782909242075_7491468338280097496_n.jpg']", "[u'https://scontent.cdninstagram.com/vp/eb81ddd7f3b23ada3e07787aa29bad1d/5C6FA765/t51.2885-15/sh0.08/e35/s640x640/44444526_449576315566237_3243286926540295954_n.jpg']", "[u'https://scontent.cdninstagram.com/vp/603494ad6e24a123404a2419aa622b2d/5C65F70A/t51.2885-15/e35/44538811_1168294746628905_7953566181844536081_n.jpg']", "[u'https://scontent.cdninstagram.com/vp/743544cbd813a9435e09a82165e67910/5BF0D4A0/t51.2885-15/e35/44197690_333005590817492_2036079748374775061_n.jpg']", "[u'https://scontent.cdninstagram.com/vp/2628dd9716447f046f85e50025243031/5CAE3A57/t51.2885-15/sh0.08/e35/s640x640/43472283_2193794957568545_1296611704706003467_n.jpg']", "[u'https://scontent.cdninstagram.com/vp/d0e33fc752b7224baec95529f32bb36a/5C70D1FD/t51.2885-15/sh0.08/e35/s640x640/44856249_263952000977383_2039730888492773636_n.jpg']", '[]', '[]', '[]', '[]', "[u'http://pbs.twimg.com/media/DsskBT6WoAEpJTC.jpg']", '[]', "[u'https://scontent.cdninstagram.com/vp/77348aa05f05ddda5bcbd73f73c7af7b/5C74B555/t51.2885-15/sh0.08/e35/s640x640/42860748_967960536734387_6008926658648704814_n.jpg']", "[u'https://scontent.cdninstagram.com/vp/3b959d1125d848cdf40350bc5d77701a/5C870B60/t51.2885-15/e35/43638139_188850981997357_4935153579940903791_n.jpg']", "[u'https://scontent.cdninstagram.com/vp/3c34e0c54575cb1d50871a163cdc2c61/5C7B2DF8/t51.2885-15/sh0.08/e35/s640x640/43913517_311007053058628_175179652945178878_n.jpg']", "[u'https://scontent.cdninstagram.com/vp/2b88d5f9d0216bf59c4f61533ea98c91/5C863C3B/t51.2885-15/sh0.08/e35/s640x640/44392039_1794983953963268_483875719585016247_n.jpg']", "[u'https://scontent.cdninstagram.com/vp/0ce81ca42b740ded7783ce1216630be7/5BF6CCDE/t51.2885-15/e35/45923220_122113208790336_854158317656929074_n.jpg']", "[u'https://scontent.cdninstagram.com/vp/73be04ef60c6275c653619815482c474/5C90A4BB/t51.2885-15/e15/s640x640/44696532_264910990750568_1005106751773039980_n.jpg']", "[u'https://scontent.cdninstagram.com/vp/900d90f305c3db5145a1be0ec0e555e8/5C01C815/t51.2885-15/e15/p640x640/45448582_1156116304536538_6632182417144271684_n.jpg']", '[]', '[]', '[]', "[u'http://pbs.twimg.com/media/DsjSuOmXQAAy-X7.jpg']", '[]', "[u'http://pbs.twimg.com/media/DsTz7vNVsAAIrlr.jpg']", "[u'http://pbs.twimg.com/media/Ds-AhcoVsAAk8t1.jpg']", "[u'https://scontent.cdninstagram.com/vp/9df9963c11e331f0fecbe3ace1c8d9cb/5C71952A/t51.2885-15/sh0.08/e35/p640x640/44000266_302432150592183_9152021216512568117_n.jpg']", "[u'https://scontent.cdninstagram.com/vp/3470854c353107f6a22ed992f5824d3b/5C811795/t51.2885-15/e35/42999523_137805847189520_8997174899665345138_n.jpg']", "[u'https://scontent.cdninstagram.com/vp/8ab95bc54a0684c3f5626150e74d5072/5C8AE6A2/t51.2885-15/e35/44200876_199115837672095_2786919722537807634_n.jpg']", "[u'https://scontent.cdninstagram.com/vp/cd52fd4ba55bbc7a3d2338ad10c30202/5C843651/t51.2885-15/e35/44544803_1032061553646662_9046157684181256394_n.jpg']", "[u'https://scontent.cdninstagram.com/vp/9b4801b537f07129c5074ed6074915b9/5C8F9668/t51.2885-15/sh0.08/e35/p640x640/43237854_1961347437280807_5572005754645999447_n.jpg']", "[u'https://scontent.cdninstagram.com/vp/81b4f0df1f58e1ab6fc28608f27439e1/5C7035DC/t51.2885-15/sh0.08/e35/s640x640/43592073_253922078621226_100621676196681733_n.jpg']", "[u'https://scontent.cdninstagram.com/vp/5ea53154eac0cd5c6361d8da16314e68/5CA5B02C/t51.2885-15/sh0.08/e35/s640x640/44924896_358189924739515_496131216704676227_n.jpg']", "[u'https://scontent.cdninstagram.com/vp/ba5ef04054f7e25b7c771a9e00c98608/5CB2469C/t51.2885-15/sh0.08/e35/s640x640/43625289_2266167646956117_4333631085855560131_n.jpg']", '[]', '[]', '[]', "[u'http://pbs.twimg.com/media/DtGd_nyWoAQ1x6O.jpg']", '[]', "[u'https://scontent.cdninstagram.com/vp/a7ce68357d7066f46a5b067a2206626d/5C64F668/t51.2885-15/sh0.08/e35/s640x640/43664642_268821737021320_1059431423770969065_n.jpg']", "[u'https://scontent.cdninstagram.com/vp/480eac527a6e2ba1ea34e3e5b9c01bc4/5C714EC1/t51.2885-15/sh0.08/e35/s640x640/44622723_2188888491353133_3366258978147417656_n.jpg']", "[u'https://scontent.cdninstagram.com/vp/81d80c9813ff93f5e91f0e79fcc11d0a/5C87170B/t51.2885-15/sh0.08/e35/s640x640/44719110_496200410863202_8890740653869236224_n.jpg']", "[u'https://scontent.cdninstagram.com/vp/2d32163c7d9bd3a7cb620f356905b1cb/5C6BB873/t51.2885-15/sh0.08/e35/s640x640/43914300_1939635489666803_636953905791123137_n.jpg']", "[u'https://scontent.cdninstagram.com/vp/8640804bc48248faebdff96db36e5571/5CAA9643/t51.2885-15/sh0.08/e35/s640x640/44000230_193483828260668_2297517326779547648_n.jpg']", "[u'https://scontent.cdninstagram.com/vp/46c88e98c86a340eb732a33b216f4f34/5C741AFC/t51.2885-15/sh0.08/e35/s640x640/45414144_194499574765139_8493377161850576697_n.jpg']", "[u'https://scontent.cdninstagram.com/vp/d571619969bf1c08232a5cb5fb328b2e/5BFC6A29/t51.2885-15/sh0.08/e35/s640x640/44801012_2267144580183021_1210690793911517486_n.jpg']", "[u'https://scontent.cdninstagram.com/vp/fc9a85bc0319ae59794bec9dd79502c5/5CA8D7E4/t51.2885-15/sh0.08/e35/s640x640/44801613_617496285334831_7692038616112955392_n.jpg']", '[]', '[]', '[]', '[]', '[]', '[]', '[]', "[u'http://pbs.twimg.com/media/Dq7_n0MVAAAythi.jpg']", '[]', "[u'https://scontent.cdninstagram.com/vp/9cb7ee53faaaf95cfd4b6f815f0ef448/5C83A13D/t51.2885-15/sh0.08/e35/s640x640/44460176_2121260928124337_2900400835177403959_n.jpg']", "[u'https://scontent.cdninstagram.com/vp/67a61ecc1e5a8a513f401626778ebb39/5C7015C0/t51.2885-15/sh0.08/e35/s640x640/43984329_709972946045495_1523405585213939516_n.jpg']", "[u'https://scontent.cdninstagram.com/vp/c199778bcb10307a570bba8b0ed85d75/5C84D0ED/t51.2885-15/sh0.08/e35/p640x640/45580790_2150650038521734_8772003073497301691_n.jpg']", "[u'https://scontent.cdninstagram.com/vp/ccdd9868df349fbcfc58c1ad00103f6d/5C7571BC/t51.2885-15/sh0.08/e35/s640x640/44788539_258460301460057_4853443289164102568_n.jpg']", "[u'https://scontent.cdninstagram.com/vp/50f30fa53fccd43718d6c6ed60b8d503/5C7A1195/t51.2885-15/sh0.08/e35/s640x640/46168573_734171843608568_5171856926359457993_n.jpg']", '[]', "[u'http://pbs.twimg.com/media/DrMWstBU0AALhrc.jpg']", '[]', '[]', "[u'http://pbs.twimg.com/media/DsmJ2lsXcAUfPav.jpg']", '[]', "[u'http://pbs.twimg.com/media/DsoRtyLXcAAs0BL.jpg']", "[u'http://pbs.twimg.com/media/DtA6zQyWsAAFjMP.jpg']", "[u'https://scontent.cdninstagram.com/vp/3bb993b1a45378ba4686dd42b8e8202d/5C9634F8/t51.2885-15/sh0.08/e35/s640x640/44879246_933019510227738_2412217446337366625_n.jpg']", "[u'https://scontent.cdninstagram.com/vp/cac913bc354121fe028d8d4e00d33127/5C840D6A/t51.2885-15/sh0.08/e35/s640x640/44879730_285487122111238_4504631616040638594_n.jpg']", "[u'https://scontent.cdninstagram.com/vp/77e0d62e85e64a0f7442206b92d4cfd9/5C80DF64/t51.2885-15/sh0.08/e35/s640x640/44702346_569451163503549_1524785586441221774_n.jpg']", "[u'https://scontent.cdninstagram.com/vp/2d095e6bb5c67f2f3357821a641baf40/5C826EC6/t51.2885-15/sh0.08/e35/s640x640/43430642_196216784626227_4875813166962966528_n.jpg']", "[u'https://scontent.cdninstagram.com/vp/a789f3e5d7dfe6ae290a24db723f6d95/5C6D6AE6/t51.2885-15/sh0.08/e35/s640x640/45814682_1125779074259809_631426540860908657_n.jpg']", "[u'https://scontent.cdninstagram.com/vp/5478d050d23a21cddbd398052b7970e9/5C93D79D/t51.2885-15/sh0.08/e35/s640x640/44805720_785868305091600_9144121581835664112_n.jpg']", "[u'https://scontent.cdninstagram.com/vp/c9a86f5e84a0b82cd4e37eca52124ac6/5C97886F/t51.2885-15/sh0.08/e35/s640x640/45420897_2188287778156856_9071801928014364672_n.jpg']", "[u'https://scontent.cdninstagram.com/vp/1064a44eba688099006a3288c7541907/5C8B669E/t51.2885-15/sh0.08/e35/s640x640/46471793_551293741977249_4481889716360067013_n.jpg']", "[u'https://scontent.cdninstagram.com/vp/04591c37f3fbeba7b11e5e4e9f6d838b/5C92EA6B/t51.2885-15/sh0.08/e35/s640x640/46311250_322945051878522_186965326679301515_n.jpg']", "[u'https://scontent.cdninstagram.com/vp/561689aee03f78e4365b32c824ae9c3b/5C01146E/t51.2885-15/e15/s640x640/45400039_741986542830318_3228956520327122509_n.jpg']", "[u'https://scontent.cdninstagram.com/vp/1b89e064981a780259392d69ae103bd3/5C924EBF/t51.2885-15/sh0.08/e35/s640x640/46391036_279796486216931_6033943494962303956_n.jpg']", "[u'https://scontent.cdninstagram.com/vp/8c41c3ee3b777fd0b2d555994a7450e3/5CA37B40/t51.2885-15/sh0.08/e35/s640x640/46341255_293696524591964_3706063616766426564_n.jpg']", '[]', '[]', '[]', '[]', '[]', '[]', '[]', '[]', '[]', '[]', "[u'https://scontent.cdninstagram.com/vp/1eb5407276781564f7702193be257075/5C6A70EB/t51.2885-15/sh0.08/e35/s640x640/44844631_192095095048028_4813163400227108786_n.jpg']", "[u'https://scontent.cdninstagram.com/vp/1ac9c8b96a9fc0399fc2fb6cccf151e8</t>
  </si>
  <si>
    <t>['@musclemuesum I get irchy pimples very often and i put a creme called novaquasol. i think it is greek so I dont think you can find it but it has vitamin A and dexpanthenol (it is reaally cheap too)and it cools my pimples and makes them stop itching. search an acne cream with those ingredients.', 'Dosas :: Vegan, low-fat, chocked full of Vitamin A, &amp; so incredible for your guts. buff.ly/2DNm9hA #ammdwellness #momdoctor #womeninmedicine #docpreneur #wellness #md #medicaldoctor #guthealth #glutenfree #veggies #vegan #dosa #recipe pic.twitter.com/bPDd59pSFk', 'Pack of 2 Morgan Miller Retinol &amp; Vitamin A Facial Oil pjtra.com/t/3-179193-158…', 'People who ask about our capsules often tell me they eat plenty of fruits and vegetables already. But here are a few points to consider...🧐 1️⃣ Fewer than a third of adults and only 1 in 10 children are eating their recommended "7-13 a day". I know I don\'t &amp; I for sure can’t get that amount into Greyson! 🤷\u200d♀️ #pickyeater\n\n2️⃣ The servings people DO eat are typically the same handful of fruits and vegetables they prefer, rather than the large variety we all need! 🍎🍌 3️⃣ Fruits and vegetables have dramatically changed over the last 60 years.  In the 50\'s, produce was much more nutrient dense than today\'s crops.  In fact, a single peach grown in 1950 had the same amount of vitamin A as 53 peaches today. 😲 \nSO this is why I LOVE our capsules and shake mix.  It fills the gap of what I know we don\'t eat enough of.  And YES, we still eat fruits and vegetables.  In fact, we eat more than ever since adding these into our daily routine because when you know better, you do better.  But in a country where our food supply is majorly lacking, and the nutrition value continues to drop, more plants are ALWAYS a good idea! ❤️💚💜🧡\n#takehealthyback #investinYOU #cellularhealth \n#kidseatfree', "There's nothing like flower power! The lotus flower is used for healing and represents eternity and purity. It's beneficial for improving and evening the skin tone. In fact, you have probably been using it in your skincare routine already because its found in lots of your favorite skincare products. Lotus powder is full of vitamin A &amp; C leaving you with  well nourished and brighter skin. It's so powerful, you should never use it by itself. Works well with green tea and lemon!", '🇺🇸Watermelon is full of antioxidants such as lycopene and also vitamin C and A which helps reduce these free radicals that can slow down the signs of aging. The consumption of Vitamin A can encourage the growth of collagen and elastin cells that helps your skin stay young and supple. 🍉 🇪🇸 La sandía está llena de antioxidantes como el licopeno y también de la vitamina C y A, que ayuda a reducir estos radicales libres que pueden ralentizar los signos del envejecimiento. El consumo de vitamina A puede estimular el crecimiento de células de colágeno y elastina que ayudan a que tu piel permanezca joven y flexible.\n\n#Ely #ElyBeauty #BeYOUtiful #SkinCare #AgingGracefully #glowingskin #ElybyCassiaCardoso #ElySkinCareTip pic:EverydayHealth', '@balisecret.usa Vitamin Oil containing argon, macadâmia and avocado oils, Vitamin A, C, E and Provit B5 for Hair and Skin 💆\u200d♀️', 'The Sunday Times, October 14 2018, 12:01am\nThe #skincare #world is full of buzzwords. One day there’s a go-to #miracle #ingredient that we all “have” to try, and the next day it’s old news. However, this is not the case when it comes to #retinol .\nA #derivative of #vitamin A that increases #cell turnover, #collagen production and #blood flow to the #skin , retinol is the one ingredient that #dermatologists agree can make a difference. “It’s been recognised as the #gold standard in anti-ageing #skincare , second only to sunscreen, since the 1980s,” say Dr Justine Kluk, a consultant dermatologist.\nIt’s also highly recommended for treating adult #acne', "Paleo isn't a low carb diet per se and if we are talking about net carbs, they virtually white potatoes and sweet potatoes virtually has the same. Also, the glycemic index is completely negligible. Also, sweet potatoes just have more vitamin A, but white potatoes have more protein so this just doesn't make any sense.", 'BRUH: Magnesium, cayenne supplement, iron, calcium and vitamin a/b (NOT C UNTIL YOU READY TO SLEEP), potassium. I take tolerance breaks, sure. But I have a pretty steady tolerance for a LONG ass time of use before i feel it dip', 'Two of seafood star. Both contain Vitamin A, Vitamin C, Vitamin D, Magnesium and Calcium, yet both have its own unique taste. Which one do you like the most? #seafood #seafoodinbali… instagram.com/p/BrR_VygFgrZ/…', "@ktumulty Parsley is amazing, Karen. It's great dried or fresh. I think it has lots of Vitamin A.", 'Little #gojiberries are awesome! Just try them in your homemade trail mix for extra vitamin A &amp; B: hlty.us/5nmY pic.twitter.com/t74P5CcDfX', 'Look for anti -aging creams that have vitamin A and E to keep wrinkles away!', '...and anti-acne magical powers, this chemical compound (derived from Vitamin A) helps accelerate cell turnover to reveal a new layer of younger-looking, brighter skin. In other words, it’s a powerful and effective chemical exfoliant that essentially works by sloughing away dead skin cells on the skin’s surface to reveal a new layer underneath. This...', 'Almond contain hair-friendly nutrients like polyunsaturated and mono fatty acids as well as vitamin A,D,B1,B2, and B6.the combination of fatty acids and fats in almond softens,strengthens and nourishes the hair.\nIndiherbs honey almond shampoo\nDM us for ordering\n#honeyalmond #almondforhair #almond #hair #hairgrowthshampoo #haircare #haircleanser #hairshampoo #shampoo #herbal #pure #pureherbal #smoothhairs #silkyhairs #shinninghair❤ #lovelyhair #loveyourself #loveyourhair #indiherbs', "It's recommended to use Vitamin C in the morning because it boosts the effectiveness of sunscreen. I recommend using Vitamin A and AHA on alternate nights. Since Vitamin C and AHA are both new products, test them each for 2 weeks. I'd personally test the Vitamin C first, and then after 2 weeks, I'd add the AHA into the routine.", "Replace iceberg lettuce with raw #spinach. Packed with vitamin A-- it's a #healthy way to spice up your salad! hlty.us/5lpl pic.twitter.com/Elf2RI0xtS", 'Look for anti -aging creams that have vitamin A and E to keep wrinkles away!', "@Vbalance03 @BlueLionBlog @Siubhan_H @Awithonelison @FightTheCensors @jpsportsminer @Plasticdoe @TinFoilAwards @doritmi @AngryAmygdala @chaboyax @boglethemind @TacoMom5 @kidoctr @jkellyca @jdawson38995 @DailyDaily22 @NancyARandazzo @debbie_fearon @SpectrumomYeah @chrisvcsefalvay @katieicunurse @RedSoxMVP @carlsmythe @dkegel @BeckyJohnson222 @JaneSmith659 @StopVaxxedLies @EmmaGPaley @SentinelM @jjfox123 @katiewr31413491 @LorraineRodier @jim_herd @jhewitt123 @science_guy5 @winkaglow @HenningTveit @thereal_truther @GardasilNews @EmirSejdik @Cattlechildren @what_if_007 @janem1276 @FMcQueen31 @ChrisJohnsonMD @and_McDowell @Greg_MarineLab @homeopathy2010 @lose_all_faith It's a good question. I don't know the answer, but I'd bet at least some of the trials report this.  \n\nBear in mind that vitamin A levels in a developing world population may be a surrogate for other nutritional deficiencies too.", "Substitute raw #spinach for iceberg lettuce. Loaded with vitamin A, it's a salad game changer! pic.twitter.com/yqNLWevPJX", 'What’s on your shelfie? #take2 \nI’ve switched up my skincare routine according to the colder winter ❄️ month. Adding fresh pressed Vitamin C &amp; Vitamin A drops has worked wonders for my skin. 🍊🍊🍊\n#clinique #myclinique #cliniqueconsultant #cliniqueuk #freshpressed #vitaminc #retinol #skincare #switchitup #moisturiser #cliniquesmart #ddml #myshelfie #bestselfiechallenge #foundation #evenbetterglow #beyondperfecting #skincaremask #skincareexpert #happyskin #happyme #skincareroutine #skincareaddict #seeresults', 'Try to get more Vitamin A and eat more fermented foods and less sweets. Try it out for a couple weeks', 'Literally from your link. "Vegan diets for Pets Vegan foods (no animal products) should be carefully checked by a vet or animal nutritionist as they may be deficient in arginine, lysine, methionine, tryptophan, taurine, iron, calcium, zinc, vitamin A and some B vitamins2,3. Meticulous attention to detail would be needed to assure nutritional adequacy and palatability." Please show me the food.', 'Our Post Mortem scrub is THE best stocking stuffer for your coffee loving self...er..friend!\nMade with Sugar, Ground Coffee, Mineral Oil, Sunflower Oil, Coconut Oil, Jojoba Oil, Vitamin E Oil, and Vitamin A Oil. Great to bring dead skin back to life!\n deadsledcoffee.com/product/post-m… pic.twitter.com/JR1eLoidoD', 'Co2: handsome gas\nVitamin a: handsome pills\nCollagen peptides: handsome powder\nCarrots: handsome sticks', 'Packed with vitamin A &amp; C to give your skin a natural glow.\n\n#BlessoCosmetics #Naturals #SteroidFree', "[on potassium cyanide euthanasia borohydrating electroplating People's education hiking with jewish pogroms not done in DSMO or DHA or vitamin A (which is not physically possible as far as I don't understand it)](https://imgur.com/a/1jiFmFa) the glory the grail the glory is unwritten but the glory is more important, for the grail elevates the body alone the glory can be started without the grail the shine, beginning before the mirror is even in place are you the mirror, or is the grail the mirror? I want to make you shine you are a wonderful girl and I want to make you happy and more I should explain that I intend to provide that meaning above happiness, that intangible thing you don't understand, that nobody has purified despite human illusions __________________________________________________ With the completion of the embrasure, that firing-loop reprimand an internal metronome is violated. and every time we touch. I want to pull away from the truth [](#yuishrug) instead of a single violation, a new rhythm but with new violations poking through? _____________________________________________ **CONTAINMENT ZONE** even under the breach-container, it passes through zones. I can't help myself, or rather, I don't want to. I've stopped wanting to give explanations __________________________ missing the electric beat you know it's anabaric love (thanks meteoric iron bear) because I don't really care~ (air-ah-air) ________ thank you siegeworm ____ waifu perfection an absolute dereliction _____ (no comment)", "I read up on the side effects of Tret and hair loss was one but it supposedly is related to too much Vitamin A since Vitamin A is a fat soluble vitamin and is stored in the body and too much can lead to hair loss. Tret is a vitamin A derivative so it's being absorbed through the skin. My guess is people who use Tret may need make sure they aren't supplementing with Vitamin a or not eating a lot of high Vitamin A type foods. The other option could be lack of Vitamin d as that too can lead to hair loss. Vitamin D deficiencies is actually pretty common for people even if you aren't using sunblock or Tret. Many people just don't go out in the sun that much. I know I tested pretty low for Vitamin D myself prior to using Tret because I didn't get any sun and wasn't supplementing so taking a D3 supplement maybe a good option too. \u200b", 'Look for anti -aging creams that have vitamin A and E to keep wrinkles away!', '"Adding a little beets to your salad could give you vitamin A, vitamin C, fiber, calcium, and iron." bit.ly/2vBoxlv #Strawberry #Berry #Antioxidant #Superfoods pic.twitter.com/ZfAYQHYlcN', 'Just Pinned to Cooking: These Carrot Cake Waffles are a cross between a hearty, wholesome whole-wheat waffle and a slice of carrot cake. They have 9 grams of protein, 5 grams of fiber and nearly 25% of the RDA for Vitamin A and C. @healthyseasonal | Heal… ift.tt/2EdeQ2Q pic.twitter.com/GBkmL1wDJJ', "We like to think of our Mango + Carrot + Banana + Pear pouch as green juice for the infant set. It's packed with vitamin C, vitamin A, potassium and more! .\n.\n.\n.\n. \n#regenerativefarming #organicfood #organicbabyfood #simplychildren #wholefoods #babyfood #healthybabyfood #babyessentials #ecobaby #biodynamics #growsomethinggreen #honesttogoodness #sustainablefood #healthy #liveauthentic #familyfood #realfood #healthykids #babyfoodideas #knowyourfarmer #modernmom #toddlergram #toddlerhood #toddlermom #nothingisordinary #unitedinmotherhood #candidchildhood #beyondorganic #crunchymom #consciousparenting", 'Shea Butter is your skins best friend! It’s a natural Vitamin A cream, known for its superb moisturising benefits, as well as anti-ageing properties. Which is great why you’ll find it in our tanning products - helping to keep your skin silky smooth &amp; prolonging your tan\n.\n#WHITEtoBROWN #natural #selftan #spraytan #tanning #shea #sheabutter #moisture #longlasting #beauty #naturalbeauty #antiaging #skincare #beautyproducts #vitaminA #tan', 'Purple beans \nIncluding purple vegetables in your diet regimen is getting a popular trend these days.  Purple beans have potent disease fighting traits that can save you from a good number of age-related ailments. Some of them are-- High concentration of purple pigment called anthocyanin helps in preventing heart diseases and certain cancer types-  These pigments are also responsible for keeping neurological disorders at bay- Deeper the color, more the Vitamin A content present, good for eyes and other biological necessities of body-  Helps in keeping skin healthy and wrinkle-free for long- Protects against UV- light damage, help in keeping skin cancer away\n\n#instafit #motivation \n#fit #fitness #gymlife #pushpullgrind #grindout #flex #instafitness #gym #trainhard #eatclean #grow #focus #dedication #strength #ripped #swole #fitnessgear #muscle #shredded #squat #bigbench #cardio #sweat #grind #lifestyle #pushpullgrinds', 'Gut healing mix, packed with Vitamin A: sweet potato fries, #sauerkraut topped with a mixed salad. Perfect lunch box! #lunch \u2063\n#eatwholefoods #colorfulfood #eatyourveggies #noprocessedfoods #changeyourtastebuds #empoweredtothrive #katisiemensnutrition #katisiemens.com #bookyourconsultation #betteryou #thrivinghealth #makingadifference', "Containing Vitamin A and Papain enzyme, papaya helps remove dead skin cells and inactive proteins to rejuvenate your skin 😍💚 It's also brilliant at keeping your skin hydrated 💦 A hero ingredient in our Radiant Glow sheet mask 💜", "I understand you're not supposed to take vitamin A supplements at the same time as accutane. I am currently keeping an eye on my nutrition with myfitnesspal, and I just noticed I'm sometimes getting like 150-200% of the vitamin A recommendation from food. Today it was 160%, which is literally just from one salad with kale and spinach. Wouldn't this basically have the same effect as supplementing? Do I seriously need to stop eating my leafy greens, how much is too much? My 6yo self would be thrilled lol, but currently this feels a bit discouraging.", "1. [You don't necessarily need a separate eye cream.](https://www.youtube.com/watch?v=8sXd9W1YvM4) 2. You need to wear a sunscreen everyday if you care about anti-aging at all. 3. Retinol / Vitamin A is one of the most effective anti-aging active substances.", "I'll take more vitamin A and hope it will erase my skin problems...", '@doneinsideout ur probably deficient in vitamin a and d. eat more foods w these in them!', 'A diet high in animal fats (often found in fast food) and vitamin A is also thought to lead to #hairloss.', 'Look for anti -aging creams that have vitamin A and E to keep wrinkles away!', 'One of the reasons that alcohol might cause liver damage is because alcohol and vitamin A share some of the same enzymes in their metabolism.youtu.be/0nSI6Afpy1E', 'Look for anti -aging creams that have vitamin A and E to keep wrinkles away!', '@SRenzow @BBCNews @hendopolis measles had a surge in Ukraine.  I do not believe in UK.  Measles is very minor illness that is an inconvenience.  Usually it requires no medical care.  In extreme cases an IV of fluids including high doses of liquid vitamin A always prevents death.  MMR vaccine kills &amp; disables.', "Substitute raw #spinach for iceberg lettuce. Loaded with vitamin A-- it's a #healthy way to spice up your salad! hlty.us/5hA6 pic.twitter.com/D5Ia7SrUHW", '@rainberryvmin Yes. Avocados has vitamin A, vitamin B-6,vitamin C, vitamin D, iron, magnesium, potassium, protein and calcium. Also, it doesn’t have any cholesterol. It keeps you full. It’s great.', 'vitamin a: carrots, salmon, spinach, lowfat greek yogurt\nvitamin b: tuna, eggs, green veggies, peanuts, potatoes, almonds\nvitamin c: green bell peppers, broccoli, cauliflower, strawberries, brussel sprouts, lemons, zucchini, tomatoes, nectarines, apples, pistachio nuts', 'Pack a powerful punch of vitamin A with these colorful mixed peppers!...Get the best prices for Vegetables when you shop from Falcon Fresh.\n.\n.\n.\n.\n.\n.\n.\n#falconwholesale #dubaishop #dubaisupermarket #dubaioffers #rasalkhor #mirdiff #dubaishopping #dubailife #dubaifood #dubaifoodie #dubaifoodbloggers #dubaimoms #dubaigrocery #burdubai #captainoats #dubairestaurants #dubaihotels #dubaihealth #healthydubai #vegandubai #whatsondubai #dubaieats #zomatouae', 'Spinach is pretty nutrient dense. I eat it just to get a fair amount of vitamin A and K.', 'Always keep an eye out on liver, very easy to go overboard considering how delicious it is but when it comes to kidneys, brain, heart, gizzards, sweetbreads its all good because their vitamin A content is miniscule. May I ask, have you gone into remission with regards to your IBD with carnivore?', 'A diet high in animal fats (often found in fast food) and vitamin A is also thought to lead to hair loss.', 'Sweet potatoes make a delicious, nutritious addition to any meal plus they are packed with vitamin A! pic.twitter.com/Zg0zkNDto5', '@NEUUskincare Definitely find good sources of Vitamin A.\nnutricelebrity.com/blog/post/vita…', 'We ♥️ our shea butters. \nThese lotions are a dreamy vitamin A &amp; E blend to soften and soothe dry, chapped skin as Old Man Winter approaches. ️ Which scent is your favorite? pic.twitter.com/3ZoeyXPZdu', '@Nicole_Cliffe You should never eat polar bear liver b/c it contains dangerously a high concentration of vitamin A. (Also, the whole endangered species thing.)', 'Our anti-ageing super duo! We’re all adding this to our  Christmas wish list. Retinol + vitamin a + Clinique smart night cream 💪💪 #skincare #retinol #antiage #greatskin #antiwrinkle #lookgoodfeelbetter #purple #silver #clinique #cliniqueuk', 'Sunola vegetable oil available, it is 100% soya oil and it is cholesterol free and it is also enriched with vitamin A. Please call 08134973231 or send us a or click the link on our bio to order for yours. Retail and wholesale purchase available. #vangeemarket #ricedistributor #longgrainrice #shortgrain #hustlersquare #karenthebrand #restaurantsinlagos #abujamums #bbnaija #naijabrandchick #naijaweddings #naijafood #nigerianfoodie #nigeriafood #lagoshousewife #lagosfoodvendors #royalwedding #chiefdaddymovie', 'Microdermabrasion Paste with sugar -and-salt scrub featuring vitamin A and E for baby soft skin! Merry Christmas to you, your mum, dad, BBF,sister, husband, wife, brother, etc. They will LOVE this gift! \nFind it on my website on my bio page @your_skin_care_lady \n#no1skincare #microdermabrasionpaste #christmasgiftideas2018 #rodanfields', 'Anti-aging Facial ; Retinol mask 😍😍😍\n• \nRetinol is a Vitamin A. Stimulates the production of new skin cells. Prescription retinoids renew the skin and help treat acne, reduce appearance of fine lines &amp; help with skin discoloration 😍\n•\n•\n•\n#retinol #antiaging #academyofsalonprofessionals #facials #nofilter #image #imageskincare #estheticianlife #pettiscounty #sedaliamo #esty', 'Procrastination is real even when you’re super #zerowaste dedicated—it took getting down to my last wooden tongue depressor for ointment to start using my new cake spatula from that wonder of non-throwaway tool sources—@eastbayrestaurantsup! And yes that’s “Un-Petroleum Jelly,” in my opinion a very good replacement for Vitamin A&amp;D ointment (slide for a closeup of the label.) Yay—no more using tree body parts to get ointment out!\n\n#zerowastetattoo #treelove', "Switch iceberg lettuce with raw #spinach. Packed with vitamin A-- it's a #healthy way to spice up your salad! hlty.us/5idi pic.twitter.com/90B96OUlnP", '12 Best Vitamin A Supplements of 2019 niftybenefits.com/best-vitamin-a…', 'Tuesday Tips!\nGreen vegetables will give you your glow back! Your skin is your largest organ and like your internal organs, your skin loves green veggies! These vibrant salad staples are packed with nutrients such as manganese, vitamin A, vitamin E, beta- carotene, folate, vitamin C and much more. Phytonutrients such as these help repair, hydrate, promote collagen production, increase elasticity, and firm the skin all leading to a beautiful, glowing complexion! 🌱🌱#eatyourveggies #cleanfoodcleanskin #holisticskincare #beautifulskincomesfromwithin #greenveggies #hebeholistichealingspa #dentontx', "Last night's quick but helpful routine 💙!\n.\n.\n. ❄ #Pyukangyul Essence Toner\n.\n. ❄ #Mizon Snail Repair eye cream\n.\n. ❄ #A313 Pommade - treatment (Vitamin A) /Moisturizer too!\n.\n.\n#skincareroutine #skinrepair #embryolisseph #a313ph #a313 #acwellph #kraveph #stratiaph #aveneph #abskincare #ampoule #essence #moisturebarrier #abskincare #skincareroutine  #skincareobsessed #skincareregime #skincareaddict #abskincare #amroutine #abcommunityph #abcommunity", '20 Foods That Are High in Vitamin A healthline.com/nutrition/food… via @healthline why do some vegetable have to be cooked? Is it necessary to extract the vitamin A?', '@uBiome #microbiomeawarenessmonth Isotretinoin, a form of vitamin A that has been prescribed to treat acne for decades, changes the microbiome of the skin to more closely resemble the skin of people without acne, according to a new study.', 'Get your hands on these adorable BlackBerry Mint Spritzer scented soaps. The perfect gift, infused with vitamin a, vitamin e and avocado oil to moisturize your skin as well as leave your… instagram.com/p/Bq08j3fhtz2/…', 'If you eat a Polar Bear’s liver, you will die of a vitamin A overdose.   And if a polar bear eats your liver you are likely already dead\n\nFrom the Facts app: itunes.apple.com/app/id92497706… pic.twitter.com/Lk3539DvyW', 'In perspective of discretion of enhancements, protein, and minerals, your facial skin begins losing its surface that why this dynamic enemy of creating cream perfect focal improvements in your facial skin to settle every single hurt skin cells. \nEmollient Skin Cream is the mix of different standard and typical fixings like Balm mint center, Rosemary expels, Vitamin A Palmitate, and so on that enters up to where it checks to impact your skin to vitalizes tremendous collagen and elastin level. \nThe more collagen you have in your skin, the more you have sound, shimmering and reestablishing skin surface by contradicting the nearness of different creating signs.Click \nHere https://ketoneforweightloss.com/emollient-skin-revitalizing-moisturizer/', 'Skin antioxidant and skin vitamin A + @advancednutritionprogramme for maintenance of healthy &amp; glowing skin ❤️ such a good supplement ❤️ #skincare #skincareroutine #addicted #inlove #instagram #beautiful', 'From my understanding facial fat reduction only occurs at high/purer concentrations of vitamin a aka with retinaldehyde and above. Vitamin a is used in fat metobolism pathways in the body so I don’t think it’s surprising that it affects facisl fat too. Things like tret are super concentrated (aka mich closer to real vitamin a) which is why it’s so potent. Retinols are 100 or so times weaker than that and the average OTC retinol is probably slightly weaker than that too which is why they’re safer for daily use. OTC retinols are not likely to cause facial fat loss because they’re not potent enough', 'RETINOL is a form of Vitamin A, the most powerful form of OTC retinoid.\n\n An ingredient that promotes skin renewal, treats acne, brightens skin tone, aids collagen production, reduces appearance of fine lines and wrinkles, reverses some effects of sun damage.', 'SKIN TIP || Never forget to use your Vitamin A, it encourages your skin to stay healthy - Nicole, Dermal Specialist Mullaloo. 💕', '____ How do you feel today good Analyze your intake using the reports feature. Record your data on the following nutrients. Note which ones you met and which ones you didn’t meet. Calories- Trans Fat- Sugar- Carbohydrates+ Cholesterol- Vitamin A+ Fat- Sodium+ Vitamin C- Protein- Potassium- Iron- Saturated Fat+ Fiber- Calcium+ 3. Reflect on how you did with your food intake today. What were you happy with? Food What do you need to improve on? eating breakfast Did you choose whole foods? no Processed foods? no Too much Sugar? yes Carbohydrates? no Saturated fat? yes Fast food? no Did you eat enough fruits and vegetables? no\xa0Remember to discuss what went well and what you need to improve on. 4. Did you exercise today? no If so, what did you do? What do you hope to do tomorrow? 5. What do you need to change? exercise more What are your goals for tomorrow? eat better\xa0If you are going to continue with your current habits make sure to explain what you will continue to do.', 'Time to stock up on Vitamin A!', '@SkinCareTips3 Definitely find good sources of Vitamin A.\nnutricelebrity.com/blog/post/vita…', 'Vitamin A Supplements Review For 2018 - TheForBiz tmblr.co/Z-ugjX2egqXXy', '@8NewsNow Measles is a minor illness that is inconvenience.  In extreme cases you need a doctor who gives intravenous vitamin A &amp; hydrates.  It always saves you.  Death rate due to measles was near 0 in USA back in 1945, vaccine came out in 1964.  Why are they stampeding people with panic?', "@SvePan1108 @MJPadula @sciencesquirrel @redherringdraws @RadioFreeTom Vitamin A is why you can't eat polar bear liver. They store so much it is toxic to us.", '@njtrainlady Aevit (vitamin a + E), 20 capsules.Puncture the capsule and add to any cream. pic.twitter.com/KrqltUVQ5O', '"Worldwide, sorghum is a food grain for humans. In the United States, sorghum is used primarily as a feed grain for livestock. Feed value of grain sorghum is similar to corn. The grain has more protein and fat than corn, but is lower in vitamin A." - Purdue University Full page for the nerds https://hort.purdue.edu/newcrop/afcm/sorghum.html', "Drink occasionally, eat fermented foods, have sunlight exposure. I'm most concerned about the tyramine and photosensitivity. Especially because I take retinol (vitamin a) for my skin. And I don't wear sunglasses outside usually. It had a strong effect on me at 600mg. Maybe I just need to cut my dose back", 'I am trying to find out how many micrograms or IU of vitamin A are in a certain food item. How would I convert the % DV shown on the wrapper to an amount in units like micrograms or IU (either is fine, just something a little more quantitative for me). For example, if this food item has 10% DV of vitamin A, how do I find out how much this actually is?', 'Enjoy eating ass is good for you hey It vitamin A 😉', 'Moisture Balance Vitamin A &amp; E Cream\n\n( photo @waifujenny ) \n\nGet balanced: MorzakDermatology.com \n\n#moisture #balance #retinol #vitamine #vitamina #skin #skincare #skincareroutine #skintone #nightcream #cream #moisturizer #morzak #dryskin #oilyskin #combinationskin pic.twitter.com/NHjSODiPCZ', "Switch out iceberg lettuce with raw #spinach. Full of vitamin A, it's a #healthy way to spice up your salad! pic.twitter.com/bFMJ7ohCiS", 'Do you know that besides being super delicious, Cara Cara Oranges are excellent sources of vitamin A and C as well as fiber, folate, and potassium. Eating Cara Cara Oranges strengthens your body defense against diseases and may also lower risks of heart disease pic.twitter.com/gBK5Q5gnUI', "wait, you Don't eat liver like that large amount, it will make you Hypervitaminosis A refers to the toxic effects of ingesting too much preformed vitamin A , is rare but deadly , you will suffer through fever and dies", 'It seems to me that Dan`s regimen is mostly used in cases when there is acne in the T-zone/ oily zone. \nHowever, I have acne on the sides of the cheeks and the jawline - the dryest areas. \nWould this regimen help me?\n\nIf no, then does anyone have a similar form of acne and could you please give me advice, what to do? \nI only recently started eating zinc and carrots to get vitamin A, these seem to help somewhat. \nStill, many foods cause me to have breakouts.\n\nAnyway, I am hesitant about using BP, so tell me what you think. \nThanks.\n\ni had acne pretty much only on my cheeks and jaw area too. \nwhen i first started the regimen, i did get really dry and flaky and that lasted for three days, but i stopped using if for a while, and when i got back on it, i used significantly less and that took care of it. \nyou just have to remember to start out small and work your way up. the problem is that everybody\'s "small" is different, so you kind of have to take a risk at first to see what your tolerance is.\n\nbut it worked for me, you can look at my gallery if you want to see if we have the same kind of acne:\n\nhttp://www.acne.org/messageboard/index.php...album&amp;album=547\n\nThank you so much for replying. \nYes, the area is the same, I`m not completely sure about the type though. \nMy zits tend to turn into whiteheads. \nThe thing that bothers me the most is that I have to spend my WHOLE LIFE doing this. \nMaybe I should try going to a doctor and having some tests done, because the problems are all in digestion or something.\n\nStill, you look really great, and you gave me confidence to try out this regimen, should all else fail. \nSo thanks again.\n\n100%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"We have the perfect melt-in-your-mouth 🔶Lentil Soup🔶 to start your week with. It's full of Vitamin A, Vitamin B-6, Magnesium, and Calcium, and most importantly, it's DELICIOUS!\n.\n.\n.\n.\n.\n.\n.\n.\n.\n.\n.\n.\n.\n.\n.\n.\n#pnanyc #soup #lentil #lentils #lentilsoup #nutritional #foodies #instafood #comfortfood #comfortfoods #delicious #cleaneating #nycfood  #nycfoodgals #nycfoodinsta  #nyceats #nycfoodies #halal #middleeasternfoods", "Day three #5daysofstockingstuffers  There's nothing like a home facial with some light exfoliating, a good facial steam and a soothing mask to end the day. @birchroseco uses clean beauty ingredients such as cacao to balance the skin, honey to fight breakouts with antimicrobial properties, and kaolin clays to enrich the skin with vitamin a &amp; retinol. Grab this trio for a stocking stuffer!\n📷: @j.astr\n___________\n.\n.\n#Noblesville #carmelindiana #fishersindiana #westfieldindiana #Indianapolis #indiana #igersindy #zerowastelifestyle #zerowaste #zerowasteliving #cleanbeautyproducts #cleanbeautythatworks #goodsoulshop #stockingstuffer  #naturalskincare #rawbeauty #skincareblogger #zerowasteblogger #naturalbeautyproducts #rawskincare #glowingskin #skinfood #birchroseco  #ecofriendlyproducts  #consciousconsumer #indyblogger #greenbeautyblogger  #womanowned #womanownedbusiness", 'Researchers have shown that carrots contain vitamin A, that helps our sight👀\n.\n.\n\nBut in general, any vegetable/fruit that has a strong color helps again aging. These are the antioxidant, which fight the free-radicals 😊\n.\n.\n\n#Vegan #veganhealth #juicing #veganjuice #carrotjuice #juice #foreveryoung #veganstrong #veganlife #1vegan_lab #wintheday #monday #veganlifestyle #shine #enjoylife #veganathlete #veganbreakfast #veganfitness #cocreator #oneness #mybodyisatemple #veganfoodshare #whatveganeat #veganpreneur #biohacker #biohacking #plantpowered #plantbaseddiet', "Which of his descriptive claims were false? They all seemed true with everything I've ever researched. At least in terms of nutrition - I can't speak to whether or not old native tribes had cavities or not. Basically all he said is that a lot of nutrients can be gotten without animal products, the bio-availability of them is much lower, which is true. Especially with regards to vitamin A and magn</t>
  </si>
  <si>
    <t>['[]', "[u'#dosa', u'#momdoctor', u'#vegan', u'#wellness', u'#ammdwellness', u'#womeninmedicine', u'#medicaldoctor', u'#recipe', u'#docpreneur', u'#veggies', u'#md', u'#guthealth', u'#glutenfree']", '[]', "[u'#investinyou', u'#kidseatfree', u'#takehealthyback', u'#cellularhealth', u'#pickyeater', u'#investinyou']", "[u'#greenbeauty', u'#skincarebeauty', u'#skincareroutine', u'#veganskincare', u'#chemicalfree', u'#nontoxic', u'#flowerlove', u'#lotuslove', u'#naturalskincare', u'#skincare', u'#naturalskincareroutine', u'#earthsorganics', u'#naturalskincareproducts', u'#lotusflowerpower', u'#alternativeskincare', u'#allnaturalskincare', u'#veganskincaresecrets', u'#naturalskincarelovers', u'#naturalskincaretips', u'#beautyaddict', u'#beauty', u'#lotusflower', u'#organicskincare', u'#beautyskincare', u'#flowerpower']", "[u'#beyoutiful', u'#skincare', u'#elybeauty', u'#elybycassiacardoso', u'#elyskincaretip', u'#glowingskin', u'#aginggracefully', u'#ely', u'#elybeauty', u'#aginggracefully', u'#skincare', u'#elyskincaretip', u'#beyoutiful', u'#elybycassiacardoso', u'#ely']", "[u'#gpcts1dez', u'#instablogger', u'#instafashion', u'#g1rll1kes', u'#photopcs', u'#blogueirademoda', u'#instablog', u'#fashionblogger']", "[u'#dermatologists', u'#ingredient', u'#skin', u'#acne', u'#blood', u'#vitamin', u'#collagen', u'#world', u'#skincare', u'#derivative', u'#retinol', u'#gold', u'#cell', u'#miracle']", '[]', '[]', "[u'#seafood', u'#seafoodinbali']", '[]', "[u'#gojiberries']", '[]', '[]', "[u'#shinninghair\\u2764', u'#almond', u'#hairgrowthshampoo', u'#haircare', u'#hairshampoo', u'#smoothhairs', u'#herbal', u'#loveyourself', u'#haircleanser', u'#loveyourhair', u'#lovelyhair', u'#pureherbal', u'#hair', u'#pure', u'#shampoo', u'#indiherbs', u'#honeyalmond', u'#almondforhair', u'#silkyhairs', u'#shinninghair']", '[]', "[u'#spinach', u'#healthy']", '[]', '[]', "[u'#spinach']", "[u'#take2', u'#happyme', u'#vitaminc', u'#bestselfiechallenge', u'#skincareexpert', u'#switchitup', u'#skincareroutine', u'#cliniqueuk', u'#myshelfie', u'#clinique', u'#freshpressed', u'#myclinique', u'#skincare', u'#cliniquesmart', u'#retinol', u'#ddml', u'#seeresults', u'#skincareaddict', u'#cliniqueconsultant', u'#foundation', u'#skincaremask', u'#evenbetterglow', u'#beyondperfecting', u'#moisturiser', u'#happyskin']", '[]', '[]', '[]', '[]', "[u'#steroidfree', u'#naturals', u'#blessocosmetics', u'#blessocosmetics', u'#naturals', u'#steroidfree']", '[]', '[]', '[]', "[u'#superfoods', u'#berry', u'#antioxidant', u'#strawberry']", '[]', "[u'#realfood', u'#wholefoods', u'#babyfoodideas', u'#candidchildhood', u'#knowyourfarmer', u'#babyfood', u'#consciousparenting', u'#familyfood', u'#growsomethinggreen', u'#liveauthentic', u'#unitedinmotherhood', u'#honesttogoodness', u'#modernmom', u'#toddlermom', u'#crunchymom', u'#organicbabyfood', u'#simplychildren', u'#nothingisordinary', u'#beyondorganic', u'#healthy', u'#regenerativefarming', u'#sustainablefood', u'#healthybabyfood', u'#biodynamics', u'#toddlerhood', u'#toddlergram', u'#healthykids', u'#organicfood', u'#ecobaby', u'#babyessentials']", "[u'#vitamina', u'#longlasting', u'#spraytan', u'#whitetobrown', u'#selftan', u'#moisture', u'#naturalbeauty', u'#beauty', u'#tan', u'#natural', u'#sheabutter', u'#tanning', u'#shea', u'#antiaging', u'#skincare', u'#beautyproducts', u'#whitetobrown', u'#vitamina']", "[u'#flex', u'#pushpullgrinds', u'#squat', u'#swole', u'#strength', u'#bigbench', u'#ripped', u'#instafit', u'#trainhard', u'#grind', u'#instafitness', u'#dedication', u'#eatclean', u'#lifestyle', u'#fitnessgear', u'#shredded', u'#pushpullgrind', u'#fit', u'#focus', u'#fitness', u'#gym', u'#grow', u'#motivation', u'#gymlife', u'#cardio', u'#muscle', u'#sweat', u'#grindout']", "[u'#eatwholefoods', u'#colorfulfood', u'#lunch', u'#noprocessedfoods', u'#changeyourtastebuds', u'#empoweredtothrive', u'#katisiemensnutrition', u'#thrivinghealth', u'#betteryou', u'#katisiemens', u'#bookyourconsultation', u'#eatyourveggies', u'#sauerkraut', u'#makingadifference']", "[u'#botanical', u'#naturalproducts', u'#botanicalgardens', u'#crueltyfree', u'#browgoals', u'#beautycare', u'#beautyblogger', u'#beautystuff', u'#skincaremurah', u'#sheetmask', u'#instamakeup', u'#skincare', u'#wakeupandmakeup', u'#lipstickswatch', u'#glamgoals', u'#papaya', u'#instaglam', u'#crueltyfreemakeup', u'#brows', u'#beauty', u'#facemask', u'#makeup', u'#beautyofnature', u'#nature', u'#beautyblog', u'#glowingmakeup']", '[]', '[]', '[]', '[]', "[u'#hairloss']", '[]', '[]', '[]', '[]', "[u'#spinach', u'#healthy']", '[]', '[]', "[u'#rasalkhor', u'#captainoats', u'#dubailife', u'#dubaihealth', u'#dubaishopping', u'#mirdiff', u'#whatsondubai', u'#falconwholesale', u'#dubaimoms', u'#dubaisupermarket', u'#dubaifoodbloggers', u'#dubaifoodie', u'#dubairestaurants', u'#dubaioffers', u'#vegandubai', u'#dubaihotels', u'#dubaigrocery', u'#dubaishop', u'#burdubai', u'#dubaifood', u'#healthydubai', u'#zomatouae', u'#dubaieats']", '[]', '[]', '[]', '[]', '[]', '[]', '[]', "[u'#purple', u'#cliniqueuk', u'#silver', u'#lookgoodfeelbetter', u'#antiage', u'#clinique', u'#skincare', u'#antiwrinkle', u'#greatskin', u'#retinol']", "[u'#vangeemarket', u'#ricedistributor', u'#naijaweddings', u'#abujamums', u'#bbnaija', u'#shortgrain', u'#nigeriafood', u'#hustlersquare', u'#royalwedding', u'#naijafood', u'#lagosfoodvendors', u'#longgrainrice', u'#naijabrandchick', u'#nigerianfoodie', u'#karenthebrand', u'#chiefdaddymovie', u'#lagoshousewife', u'#restaurantsinlagos']", "[u'#no1skincare', u'#microdermabrasionpaste', u'#christmasgiftideas2018', u'#rodanfields']", "[u'#sedaliamo', u'#nofilter', u'#imageskincare', u'#antiaging', u'#academyofsalonprofessionals', u'#esty', u'#facials', u'#image', u'#pettiscounty', u'#retinol', u'#estheticianlife']", "[u'#zerowaste', u'#treelove', u'#zerowastetattoo']", "[u'#spinach', u'#healthy']", '[]', "[u'#greenveggies', u'#cleanfoodcleanskin', u'#eatyourveggies', u'#beautifulskincomesfromwithin', u'#hebeholistichealingspa', u'#dentontx', u'#holisticskincare']", "[u'#skincareregime', u'#stratiaph', u'#acwellph', u'#abskincare', u'#ampoule', u'#kraveph', u'#amroutine', u'#skincareobsessed', u'#skincareaddict', u'#skincareroutine', u'#a313ph', u'#a313', u'#moisturebarrier', u'#abcommunityph', u'#mizon', u'#essence', u'#embryolisseph', u'#abcommunity', u'#aveneph', u'#skinrepair', u'#pyukangyul', u'#pyukangyul', u'#mizon', u'#a313']", '[]', "[u'#microbiomeawarenessmonth']", '[]', '[]', '[]', "[u'#beautiful', u'#skincare', u'#skincareroutine', u'#addicted', u'#instagram', u'#inlove']", '[]', '[]', "[u'#skinhealth', u'#beautycare', u'#beautyblogger', u'#perthcbd', u'#mullaloo', u'#como', u'#facials', u'#skindeep', u'#floreat', u'#beautytip', u'#perthskincare', u'#dermaltherapy', u'#professionalpeels', u'#healthyskin', u'#skindeepmedispa', u'#skintips', u'#perthskinclinic', u'#medispa', u'#perthdermaltherapist', u'#facialist']", '[]', '[]', '[]', '[]', '[]', '[]', '[]', '[]', '[]', '[]', '[]', "[u'#vitamina', u'#skin', u'#moisture', u'#vitamine', u'#combinationskin', u'#skincareroutine', u'#balance', u'#moisturizer', u'#nightcream', u'#oilyskin', u'#skincare', u'#dryskin', u'#morzak', u'#skintone', u'#cream', u'#retinol']", "[u'#spinach', u'#healthy']", '[]', '[]', '[]', "[u'#unionsquare', u'#nyceats', u'#nutritional', u'#lentils', u'#nycfood', u'#cleaneating', u'#pnanyc', u'#lentil', u'#foodies', u'#foodlover', u'#comfortfoods', u'#westvillage', u'#nycfoodies', u'#lentilsoup', u'#nycfoodgals', u'#halal', u'#yum', u'#middleeasternfoods', u'#feedyoursoul', u'#nycdining', u'#delicious', u'#unionsquarefood', u'#healthy', u'#nycfoodinsta', u'#instafood', u'#chips', u'#healthyfoodshare', u'#soup', u'#comfortfood']", "[u'#indianapolis', u'#zerowaste', u'#zerowastelifestyle', u'#glowingskin', u'#birchroseco', u'#zerowasteblogger', u'#ecofriendlyproducts', u'#westfieldindiana', u'#naturalskincare', u'#skinfood', u'#womanownedbusiness', u'#carmelindiana', u'#greenbeautyblogger', u'#5daysofstockingstuffers', u'#goodsoulshop', u'#rawskincare', u'#igersindy', u'#stockingstuffer', u'#cleanbeautythatworks', u'#noblesville', u'#naturalbeautyproducts', u'#rawbeauty', u'#zerowasteliving', u'#skincareblogger', u'#indiana', u'#indyblogger', u'#cleanbeautyproducts', u'#consciousconsumer', u'#fishersindiana', u'#womanowned', u'#noblesville', u'#indianapolis']", "[u'#veganlifestyle', u'#cocreator', u'#veganstrong', u'#shine', u'#veganbreakfast', u'#carrotjuice', u'#wintheday', u'#plantbaseddiet', u'#juice', u'#juicing', u'#veganathlete', u'#foreveryoung', u'#enjoylife', u'#mybodyisatemple', u'#vegan', u'#veganfitness', u'#veganlife', u'#veganjuice', u'#oneness', u'#whatveganeat', u'#1vegan_lab', u'#veganpreneur', u'#veganhealth', u'#biohacking', u'#monday', u'#biohacker', u'#plantpowered', u'#veganfoodshare', u'#vegan']", '[]', '[]', "[u'#food', u'#healthy', u'#persimmon']", "[u'#greens', u'#ketoconnect', u'#byeibs', u'#keto', u'#lchf', u'#ketodiet', u'#ketogenicdiet', u'#ketoaf', u'#ketofam', u'#lowcarbhighfat', u'#lowcarb', u'#ketones', u'#kitchentime', u'#easyrecipe', u'#ketocommunity', u'#ketolife', u'#ketocooking']", "[u'#environ', u'#getthatfeeling', u'#sorbetwaterstone', u'#rebornbeautiful', u'#getthatfeeling', u'#environ']", "[u'#realfood', u'#okinawasweetpotato', u'#colorfulfood', u'#bluezones', u'#seasonalfood', u'#okinawansweetpotato', u'#okinawafood', u'#trynewthings', u'#truebeautylieswithin', u'#vibrantfood']", "[u'#reintoltreatment', u'#esteeteam', u'#instaskincare', u'#skincareobsessed', u'#beautycare', u'#skincareroutine', u'#mua', u'#holidaymusthave', u'#serum', u'#beautyaddict', u'#newskincare', u'#luxuryskincare', u'#skincarereview', u'#beautyroutine', u'#skincarelover', u'#skincareblogger', u'#beautyobsessed', u'#wishlist', u'#spf', u'#skincare', u'#proskincare', u'#esteelauder', u'#retinol', u'#esteeteam']", '[]', '[]', '[]', '[]', '[]', "[u'#perthgirlboss', u'#pms', u'#karrathalife', u'#jacquilamplugh', u'#nomorepms', u'#optimiseconception', u'#bizbabelounge', u'#health', u'#socialclubmembership', u'#mumlife', u'#hormones', u'#hormonebalance', u'#fertilityfixer', u'#pcos', u'#periods', u'#naturalfertility', u'#pregnant', u'#fertility', u'#nutrition', u'#balancinghormones', u'#naturopath', u'#28weekspregnant', u'#2under2', u'#pilbara', u'#karyratha', u'#thirdtrimester', u'#period', u'#preconceptioncare', u'#womenshealth', u'#ttccommunity']", '[]', '[]', '[]', '[]', '[]', '[]', "[u'#spinach', u'#healthy']", "[u'#spa', u'#educate', u'#knowledgeispower', u'#bestskincare', u'#beautifulgirls', u'#skincare', u'#vitamin', u'#beauty']", '[]', '[]', "[u'#puppiesofinstagram', u'#tee', u'#labragator', u'#labradorretrieversofinstagram', u'#chocolatelab', u'#labradorretriever', u'#retrieversofinstagram', u'#puppy', u'#alligator', u'#tank', u'#canadiankennelclub', u'#labsofinstagram', u'#ckccertified', u'#dogsofinstagram', u'#builtlikeatank', u'#tankers', u'#lab', u'#retriever']", "[u'#functionalmedicine', u'#dairyfreerecipes', u'#paleodiet', u'#paleolunchbox', u'#healthylunch', u'#veganrecipes', u'#vegan', u'#wellness', u'#glutenfreerecipes', u'#watercress', u'#womensnutrition', u'#glutenfreelunchbox', u'#paleorecipes', u'#vegetarianlunch', u'#glutenfreevegan', u'#healthysoup', u'#wellnesslunch', u'#veganlunchbox']", "[u'#eyemakeup', u'#\\u30a2\\u30a4\\u30e1\\u30a4\\u30af', u'#urbandecay', u'#nakedheat', u'#makeup', u'#\\ub208\\ud654\\uc7a5', u'#wardah', u'#\\u30e1\\u30a4\\u30af\\u30a2\\u30c3\\u30d7', u'#\\uc544\\uc774\\uba54\\uc774\\ud06c\\uc5c5', u'#\\uba54\\uc774\\ud06c\\uc5c5', u'#mac', u'#maybelline', u'#maccosmetics']", '[]', '[]', "[u'#21', u'#23']", "[u'#sweetpotato', u'#vitamina', u'#skinhealth', u'#eyehealth', u'#sweetpotatoes']", '[]', '[]', "[u'#hairloss']", '[]', '[]', "[u'#skin', u'#discoverdcl', u'#acnetips', u'#beautyblogger', u'#beautybloggers', u'#beautybloggeruk', u'#bbloggersau', u'#love', u'#healthyskin', u'#skincare', u'#beautybloggersuk', u'#acnetreatment', u'#bbloggersca', u'#beautybloggerau', u'#acne', u'#dclskincare', u'#bbloggersuk', u'#skincareritual', u'#blogger', u'#beauty', u'#london', u'#instabeauty', u'#beautyfromscience', u'#bbloggers', u'#beautybloggersau', u'#newyork', u'#healthyskinhealthyyou', u'#discoverdcl']", "[u'#refined', u'#smartpreneur', u'#onigaari', u'#crispycleangarri', u'#entrepreneurs', u'#gaari', u'#harvardgarri', u'#garri']", "[u'#drunkelephant', u'#skincareobsessed', u'#drunkelephantskincare', u'#trendingatsephora', u'#beautycommunity', u'#glowingskin', u'#skincarecommunity', u'#skincareluxury', u'#skincaretips', u'#skincareproducts', u'#beautyphotography', u'#nycbeautyblogger', u'#skincareaddict', u'#nycblogger', u'#skincarejunkie', u'#shelfie', u'#cleanbeauty', u'#amore', u'#newatsephora', u'#skincarelover', u'#skincareblogger', u'#abcommunity', u'#beautyproduct', u'#vanities', u'#beautifulskin', u'#igtopshelfie', u'#intothegloss', u'#drunkinlove']", "[u'#girls', u'#follow', u'#smile', u'#beautiful', u'#instagramers', u'#love', u'#picoftheday', u'#swag', u'#instagood', u'#pretty', u'#friends', u'#hair', u'#eyes', u'#kik', u'#cute', u'#look', u'#girl', u'#fashion', u'#sweet', u'#style', u'#fun', u'#beauty', u'#snypechat', u'#igers', u'#followme', u'#photooftheday', u'#cool', u'#me']", "[u'#skincare', u'#bionyx', u'#platinumlinefiller', u'#skintreatment']", '[]', '[]', '[]', '[]', '[]', '[]', '[]', "[u'#loveyourself', u'#5minutesmombeautyroutines', u'#royaltybyyounique', u'#skincare', u'#momhastherighttopamperherself', u'#skincare', u'#momhastherighttopamperherself', u'#loveyourself', u'#royaltybyyounique']", '[]', '[]', '[]', "[u'#spinach', u'#healthy']", '[]', "[u'#mumprenuer', u'#rflife', u'#australianlife', u'#beautycare', u'#skincareroutine', u'#beautyguru', u'#sydney', u'#australia', u'#beautyqueen', u'#skincareregimen', u'#sydneylocal', u'#mumboss', u'#beautyful', u'#beauty', u'#sydneylife', u'#mum', u'#mumlife', u'#skincare', u'#lifechangingskincare', u'#australiagram', u'#australian', u'#redefineyourskin', u'#mummy', u'#muminbusiness']", "[u'#vitamina', u'#vitamine', u'#ordernow', u'#bazarpaknil', u'#feverglam', u'#getyoursnow', u'#foundation', u'#acnefightingfoundation', u'#freegift', u'#promopromo', u'#sales', u'#arganoil', u'#isteribukanuntukdisewa', u'#teamironlady', u'#motifviral', u'#teamnanajasni', u'#foundationantijerawat', u'#teamironlady', u'#vitamina', u'#teamnanajasni', u'#vitamine']", "[u'#nutrition', u'#plantbased', u'#strength', u'#healthyfood', u'#vegan', u'#vegetarian', u'#weightloss', u'#motivation', u'#cut', u'#bulk', u'#mealplan', u'#personaltraining', u'#fatloss', u'#cardiff', u'#veggie', u'#food']", "[u'#skin', u'#sciton', u'#lasertreatments', u'#glowingskin', u'#holidayskin', u'#nashvilletn', u'#nanolaserpeel', u'#beauty', u'#redcarpetready', u'#facialtreatments', u'#skincare', u'#antiaging', u'#nashville']", '[]', '[]', '[]', "[u'#spinach']", "[u'#plague']", "[u'#spinach']", '[]', "[u'#whippedcream', u'#dryhairsolution', u'#vanillabean', u'#whippedsheabutter', u'#vanilla', u'#moisturizedhair', u'#yumyum']", "[u'#onlineshopping', u'#weightlosstea', u'#transformation', u'#flattummytea', u'#workout', u'#weightloss', u'#onlinepersonaltrainer', u'#personaltrainer', u'#mealplan', u'#paleo', u'#skinnytea', u'#exercise', u'#bellyfatbreakthrough', u'#easy', u'#fatburning', u'#tea', u'#nomnom', u'#ayatea']", "[u'#spinach']", '[]', "[u'#vitamina', u'#vitamine', u'#ordernow', u'#feverglam', u'#getyoursnow', u'#bazarpaknil', u'#foundation', u'#acnefightingfoundation', u'#freegift', u'#promopromo', u'#sales', u'#arganoil', u'#isteribukanuntukdisewa', u'#motifviral', u'#teamnanajasni', u'#teamironlady', u'#foundationantijerawat', u'#teamironlady', u'#vitamina', u'#teamnanajasni', u'#vitamine']", "[u'#fishoil', u'#sensitiveskin', u'#dryskincare', u'#supplements', u'#omega3', u'#skincareroutine', u'#stogrynsales', u'#beauty', u'#beautifulskinbeginsfromwithin', u'#psoriasis', u'#skinsupplement', u'#antioxidants', u'#skincare', u'#radiantskin', u'#readysetglow', u'#dryskin', u'#retinol', u'#antiinflammatory', u'#eczema']", '[]', '[]', '[]', '[]', '[]', '[]', "[u'#facts', u'#trivia', u'#ovpfacts']", "[u'#teranupthisfat', u'#weightlossmotivation', u'#wfpb', u'#wholefoods', u'#weightlossjourney', u'#liverdiet', u'#hawaii', u'#vegetarian', u'#weightlosstransformation', u'#weightloss', u'#healthy', u'#liverdisease', u'#veglife', u'#healthyeating', u'#fattofit', u'#acaibowl']", "[u'#doingwhatilove', u'#messageformoreinfo', u'#esthetician', u'#followformore', u'#skincarefacts', u'#retinol', u'#everyonecanbenefit', u'#takecareofyourskin']", "[u'#onlineshopping', u'#weightlosstea', u'#transformation', u'#flattummytea', u'#workout', u'#onlinepersonaltrainer', u'#weightloss', u'#personaltrainer', u'#mealplan', u'#paleo', u'#skinnytea', u'#exercise', u'#bellyfatbreakthrough', u'#easy', u'#tea', u'#fatburning', u'#ayatea', u'#nomnom']", '[]', '[]', '[]', "[u'#superfood', u'#gojis']", '[]', '[]', '[]', "[u'#windhoek', u'#namibia', u'#skincareroutine', u'#nomorepimples', u'#leadingskincare', u'#dermafix', u'#vitaminapropionate', u'#skincare', u'#radiantskin', u'#skinbooster', u'#skinscience', u'#clearskin', u'#skinconcepts']", "[u'#chemicalpeel', u'#skincare', u'#results', u'#masteresthetician', u'#skintransformation']", '[]', "[u'#rawspinach', u'#healthy']", '[]', "[u'#acnescars', u'#skinaddict', u'#microneedling', u'#nofilter', u'#acnespecialist', u'#acne', u'#702skin', u'#lasvegasbeauty', u'#acnerosacea', u'#acnesolution', u'#acneproblems', u'#serumacne', u'#acnestudios', u'#folliculitis', u'#comment4comment', u'#skincare', u'#accutane', u'#zits', u'#lasvegasskin', u'#lasvegas_nay', u'#acneprone', u'#lasvegas_lv', u'#roseacea', u'#clearskin']", "[u'#blogggg', u'#bloggergirl', u'#superfoods', u'#masterfood7', u'#playwithyourfood', u'#shakarkandikichaat', u'#mylifeas', u'#healthysnackideas', u'#chaatlove', u'#chandigarhblogger', u'#desifoodlover', u'#eveningsnacking', u'#foodpic', u'#experimento', u'#foodphoto', u'#15minutesmeals', u'#sweetpotatodiet', u'#eatgood4life', u'#cholesterolfree', u'#easytomakefood', u'#indianfoodie']", '[]', '[]', '[]', '[]', '[]', "[u'#afternoon', u'#vitamin', u'#tube', u'#veggies', u'#fruits', u'#mango']", '[]', "[u'#dermatology', u'#spalife', u'#dehydratedskin', u'#beautiful', u'#acne', u'#skincareroutine', u'#stogrynsales', u'#antiagingskincare', u'#rosacea', u'#beautifulskinbeginsfromwithin', u'#beauty', u'#pigmentation', u'#psoriasis', u'#skinsupplement', u'#collagen', u'#readyskinglow', u'#antiaging', u'#skincare', u'#medispa', u'#radiantskin', u'#acnetreatment', u'#eczema']", "[u'#selfie', u'#grateful', u'#home', u'#travel', u'#gratitude']", "[u'#selftan', u'#bronzed', u'#blisspraytanning', u'#colourmebronze', u'#beauty', u'#tan', u'#natural', u'#tanning', u'#tannedskin', u'#spraytanned', u'#faketan', u'#tanlife', u'#tanned', u'#spraytanning', u'#pro', u'#sunlesstanning']", "[u'#beyoutiful', u'#skincare', u'#elybeauty', u'#regrann', u'#elyskincaretip', u'#glowingskin', u'#elybycassiacardoso', u'#aginggracefully', u'#ely', u'#elybeauty', u'#aginggracefully', u'#skincare', u'#elyskincaretip', u'#beyoutiful', u'#elybycassiacardoso', u'#ely']", "[u'#didyouknow', u'#eatyourveggies', u'#frozenisthenewfresh', u'#veggiefact']", '[]', '[]', '[]', '[]', "[u'#greenbeauty', u'#vitamina', u'#plantbased', u'#allnatural', u'#magicjellylovera', u'#lovermalaysia', u'#jerawatnanah', u'#sheetmask', u'#aloeveragel', u'#nichebeauty', u'#veganbeauty', u'#naturalhealing', u'#jerawat', u'#healthyliving', u'#nontoxicmakeup', u'#kulikusam', u'#sustainablebeauty', u'#cleanskincare', u'#minimalday', u'#nontoxicskincare', u'#naturalproduct', u'#naturalbeautyproducts', u'#cleanmakeup', u'#minimalism', u'#ubatjerawat', u'#kulitputih', u'#vitaminb3', u'#sustainable', u'#aloevera', u'#ecofriendly']", "[u'#skincare', u'#glowing', u'#younger', u'#healthy']", '[]', '[]', '[]', '[]', '[]', '[]', '[]', '[]', '[]', '[]', '[]', "[u'#brain', u'#ayurvedic', u'#nutrition', u'#naturopath', u'#fresh', u'#ayurvedique', u'#naturopathe', u'#bsmartd', u'#food', u'#bsmartd']", "[u'#food24_sa', u'#consistency', u'#vegetarian', u'#eggsbenedict', u'#eggwhites', u'#eggs', u'#kale', u'#healthybreakfasts', u'#eggsbenny', u'#egg', u'#healthybreakfastideas', u'#eggslut', u'#food24', u'#kalesalads', u'#kalesalad', u'#vegetarianathlete', u'#vegetariana']", "[u'#onlineshopping', u'#weightlosstea', u'#transformation', u'#flattummytea', u'#workout', u'#weightloss', u'#onlinepersonaltrainer', u'#personaltrainer', u'#mealplan', u'#paleo', u'#skinnytea', u'#exercise', u'#bellyfatbreakthrough', u'#easy', u'#tea', u'#fatburning', u'#ayatea', u'#nomnom']", "[u'#probiotics', u'#chachafizzsingapore', u'#antioxidants', u'#booch', u'#handcrafted', u'#kombuchaeveryday', u'#christmasgiftsideas', u'#kombucha', u'#antiinflammatory']", '[]', '[]', "[u'#spinach', u'#healthy']", "[u'#recipe', u'#football', u'#dip']", "[u'#spinach', u'#healthy']", '[]', '[]', '[]', "[u'#crueltyfreeskincare', u'#veganskincare', u'#naturalmoisturizer', u'#organicoils', u'#pilioil', u'#chemicalfree', u'#confidentbeauty', u'#veganbeauty', u'#naturalskincare', u'#healthyskin', u'#filipino', u'#naturalskincareproducts', u'#organicmoisturizer', u'#batheinpilioil', u'#indieskincare', u'#vegancosmetics', u'#naturalcosmetics', u'#crueltyfreebeauty', u'#cleanbeauty', u'#batheingold', u'#organicskincare', u'#purepili', u'#indiecosmetics', u'#organiccosmetics', u'#organicbeauty', u'#indiebeauty']", "[u'#noparabens', u'#noretinol', u'#choosesaferbeauty', u'#betterbeauty', u'#saferbeauty']", '[]', '[]', '[]', "[u'#libya', u'#foreverychild', u'#vaccineswork']", '[]', '[]', "[u'#nutrition', u'#plantbased', u'#tsate', u'#nutritionist', u'#healthyeating', u'#veganinformation', u'#thesystem8', u'#healthyliving', u'#tsate', u'#thesystem8', u'#healthyliving', u'#nutrition', u'#plantbased', u'#healthyeating', u'#veganinformation', u'#nutritionist']", "[u'#proactiv', u'#ad', u'#proactivmd', u'#proactivmd']", "[u'#vitamina', u'#environskincare', u'#antioxidants']", "[u'#habe', u'#men', u'#barba', u'#beardedlife', u'#beardgang', u'#sk\\xe4ggig', u'#waterclouds', u'#vousy', u'#beards', u'#loveit', u'#brada', u'#parta', u'#skjegg', u'#bearded', u'#zarost', u'#barbe', u'#beard', u'#beardlife', u'#dapper', u'#skegg', u'#sk\\xe4gg', u'#boroda', u'#madeinsweden', u'#barberlife', u'#beardswag', u'#beardjunk', u'#sakal', u'#barber', u'#bart']", '[]', "[u'#bedakkorea', u'#kosmetikbranded', u'#koreanproduct', u'#skincareroutine', u'#kosmetikfreeongkir', u'#investasikecantikan', u'#supplierkosmetik', u'#skincarekorea', u'#koreaskincare', u'#perawatanalami', u'#garansitermurah', u'#koreagrosir', u'#perawatankulit', u'#instantwhitening', u'#tokokosmetikgrosir', u'#cantikalami', u'#jualkosmetik', u'#kosmetikdropship', u'#kosmetikbumil', u'#beautyinvestment', u'#lipstick', u'#skininvestment', u'#supplierlangsungpabrik', u'#skincarelover', u'#produkkecantikan', u'#skincarekorea']", "[u'#toozietherabbit', u'#plushies', u'#yarn', u'#handknitted', u'#fruits', u'#hoodiestyle', u'#bunnypersonality', u'#delicious', u'#hat', u'#orange', u'#vegetarian', u'#groceryshopping', u'#healthy', u'#plushiesofinstagram', u'#veggies', u'#green', u'#foodphotography', u'#knitwear', u'#red']", "[u'#thebodyshopathome', u'#bodyshopathomeconsultant', u'#thebodyshop', u'#beauty']", '[]', '[]', '[]', '[]', "[u'#hairloss']", '[]', '[]', '[]', "[u'#spinach']", '[]', "[u'#pixiretinoltonic', u'#pixiglowtonic']", "[u'#healthyfood', u'#parenting', u'#candidchildhood', u'#momchat', u'#momitforward', u'#cleaneating', u'#honesty', u'#kids', u'#tomato', u'#healthyeating', u'#momtag', u'#instakid', u'#parentslife', u'#nutrition', u'#childhoodunplugged', u'#kidnutrition', u'#momlife', u'#honestyineverybite', u'#dadchat', u'#dadlife', u'#onlytastiesnonasties', u'#healthforkids', u'#healthykids', u'#parents', u'#igparenthood', u'#parentcamp', u'#igmotherhood', u'#mytimios', u'#timios']", "[u'#sharon', u'#orangefruit', u'#loveit\\U0001f9e1', u'#sharonfruit', u'#kaki', u'#lookatthis', u'#kakifruit', u'#fruit', u'#look', u'#loveit']", '[]', '[]', '[]', '[]', '[]', "[u'#spinach']", '[]', '[]', '[]', '[]', '[]', "[u'#smallbatch', u'#dryskincare', u'#allnaturalskincare', u'#indiebusiness', u'#veganskincare', u'#godkarma', u'#nagchampa', u'#zengarden', u'#shopsmall', u'#bodybutter', u'#vanillabean', u'#skinfood', u'#bayrum', u'#makersgonnamake', u'#yogigifts']", "[u'#collagenboost', u'#vitaminrich', u'#figbeautynaturale', u'#naturalsoaps', u'#madeinturkey', u'#pomegranate']", "[u'#teambeauty', u'#agegracefully', u'#esthetician', u'#beautyperks', u'#cantgetenough', u'#northerncolorado', u'#retinol', u'#ageless']", "[u'#skincareproducts', u'#stylish', u'#fashion', u'#beautiful', u'#skincareaddict', u'#skincareroutine', u'#instafit', u'#beautytips', u'#glam', u'#style', u'#maluwilz', u'#beauty', u'#care', u'#instalove', u'#skincareluxury', u'#instagood', u'#skincare', u'#pictureoftheday', u'#skincaretips', u'#instadaily', u'#maluwilz']", '[]', '[]', "[u'#rawspinach']", '[]', "[u'#nurseled', u'#skinhealth', u'#laserclinic', u'#dorchester', u'#christmaslist', u'#nhs', u'#poundbury', u'#dorchester']", "[u'#keperluankucing', u'#makanankucingbandung', u'#cat', u'#makanankucing', u'#petshop', u'#catlover', u'#petshoponline', u'#catfoodbandung', u'#jualmakanankuing', u'#jualmakanankucingmurah', u'#grooming', u'#cattreat', u'#groomingcat', u'#cat_of_instagram', u'#groomingkucing', u'#kebutuhankucing', u'#groomingdog', u'#catfood', u'#petshoponlinebandung']", "[u'#tosawellness', u'#12daysofchristmas', u'#dmkskinrevision', u'#selfcare']", '[]', '[]', '[]', '[]', '[]', "[u'#hairloss']", '[]', '[]', '[]', "[u'#vitamina', u'#detox', u'#deliastreet', u'#secondcup', u'#imadethis', u'#sotasty', u'#bonebroth', u'#retinol', u'#vitamina']", "[u'#whatveganseat', u'#vegan', u'#ireland', u'#eatseasonal', u'#action4climate', u'#irishveg', u'#nopesticides', u'#eatlocal', u'#rawfood', u'#justeatrealfood', u'#organicfood', u'#greenearthorganics', u'#veganireland', u'#dublin', u'#noweedkiller']", "[u'#steamfacial', u'#newbusiness', u'#facial', u'#vapor', u'#regalalocal', u'#compralocal', u'#christmas', u'#bodyscrub', u'#homespa', u'#tinasblissfulcreations', u'#scrub', u'#lipscrub', u'#facialconvapor', u'#jevasapoyandojevas', u'#christmasedition', u'#apoyalolocal', u'#apoyalodeaqui']", "[u'#vitamina', u'#agedefying', u'#gmofree', u'#parabenfree', u'#youngerskin', u'#ayurveda', u'#veganskincare', u'#responsibleskincare', u'#hyluniaskincare', u'#kale', u'#natural', u'#naturalskincare', u'#healthyskin', u'#antiaging', u'#ayurvedicskincare', u'#hylunia', u'#antiinflammatoryskincare', u'#retinol', u'#preservativefree', u'#glutenfree']", "[u'#environ', u'#janeiredale', u'#skincare', u'#bloominbeautiful', u'#swindonsalon']", '[]', '[]', '[]', '[]', "[u'#spinach']", '[]', '[]', '[]', "[u'#prevention', u'#prettytasty', u'#healthyideas', u'#antioxidant', u'#treatyourself', u'#superfoods', u'#behealthy', u'#cranberryjuice', u'#nutritiousanddelicious', u'#healthy']", "[u'#environskincare']", "[u'#mypointofview', u'#slc', u'#photooftheday', u'#visualsoflife', u'#contemporary', u'#juicy', u'#breakfast', u'#eatrealfood', u'#fruit', u'#liveauthenthic', u'#stilllife']", '[]', '[]', "[u'#hairloss']", "[u'#healthydiet']", "[u'#ebay']", '[]', "[u'#persimmons', u'#autoimmune']", '[]', '[]', '[]', "[u'#spinach']", '[]', "[u'#wellnesswednesday']", '[]', '[]', '[]', "[u'#onlineshopping', u'#weightlosstea', u'#transformation', u'#flattummytea', u'#workout', u'#weightloss', u'#onlinepersonaltrainer', u'#personaltrainer', u'#mealplan', u'#paleo', u'#skinnytea', u'#exercise', u'#easy', u'#bellyfatbreakthrough', u'#fatburning', u'#tea', u'#ayatea', u'#nomnom']", "[u'#vitamina', u'#supplements', u'#stogrynsales', u'#glowingskin', u'#skinvitamins', u'#beautifulskinbeginsfromwithin', u'#pigmentation', u'#skinsupplement', u'#collagen', u'#radiantskin', u'#readysetglow', u'#nowgorgeousinsideandout', u'#retinol', u'#glowingskincare']", "[u'#dailyvitamins', u'#thirstythursday', u'#vegan', u'#getilluminated', u'#fruitsandveggies', u'#coldpressedjuice', u'#freshproduce', u'#carelumina']", "[u'#prevention', u'#earlyskincaremaintenance', u'#eyecream', u'#skin', u'#esthetician', u'#esthetics', u'#skincare', u'#puffyeyesbegone', u'#wrinkles', u'#eyecreams', u'#darkcircles']", '[]', '[]', '[]', '[]', '[]', "[u'#afternoon', u'#vitamin', u'#tube', u'#veggies', u'#fruits', u'#mango']", "[u'#redcabbagesalad', u'#vegetables', u'#eatclean', u'#redcabbage', u'#healthyfood', u'#christmas', u'#naturalfood', u'#foodprep', u'#festive', u'#britishfarming', u'#christmasday', u'#healthylifestyle']", "[u'#whiteningproducts', u'#flawless', u'#glutalotion', u'#instaskincare', u'#skinproducts', u'#beautycare', u'#skincareroutine', u'#magicpotions', u'#glutaclotion', u'#skinwhitening', u'#gluta', u'#lotions', u'#healthyskin', u'#skincare', u'#flawlessskin', u'#naturalwhitening', u'#glutacbodylotion', u'#whiteningindia', u'#glutalotionready', u'#beautyshop', u'#fairness', u'#bodylotion', u'#glutac', u'#bodylotionnailwhite', u'#skinwhiteningindia', u'#instabeauty', u'#bodylotionsnailwhite', u'#skincarelover', u'#igskincare']", "[u'#cliniqueuk', u'#routine', u'#freshpressed', u'#clinique', u'#cliniqueconsultant', u'#smart', u'#skincare', u'#retinol']", "[u'#11s', u'#vitaminc', u'#snapchatdysmorphia', u'#lookold', u'#earlyaging', u'#snapchatfilter', u'#pdx', u'#preventative', u'#amitooyoung', u'#skincare', u'#iamonly21', u'#naturallyyou', u'#facial', u'#refresh', u'#tiredeyes', u'#stressedforehead', u'#foreheadlines', u'#bodydysmorphia', u'#eryfotonaactinica', u'#filterme', u'#dnarepair', u'#sunscreen', u'#portlandor', u'#retina', u'#spf', u'#imaysayno', u'#nevertooyoung']", "[u'#retinoids', u'#isotretinoinjourney', u'#isotretinoin', u'#acne', u'#retinol', u'#acnejourney']", "[u'#eatmoregreens', u'#greensforbreakfast', u'#whichfordpottery', u'#givemegreens', u'#thestrawkitchen', u'#superbrunch']", "[u'#vitaminb', u'#vitaminc', u'#skinneedling', u'#homecare', u'#skincare', u'#ocosmedics', u'#retinol']", '[]', '[]', '[]', '[]', '[]', "[u'#rosehipoil', u'#skintoner', u'#seaofnectar', u'#clearquartz', u'#suukuu', u'#spray', u'#balance', u'#columbine', u'#protection', u'#hoya', u'#spitz', u'#rose', u'#yarrow', u'#regeneration', u'#chamomile', u'#skincare', u'#clarity', u'#aloevera', u'#focus']", "[u'#hairideas', u'#hairfibre', u'#hairfact', u'#qutoes', u'#hairtips', u'#neusainsjakarta', u'#mensessential', u'#rambutberkilau', u'#hairdojakarta', u'#solusirambut', u'#menhairstyle', u'#hairmakeover', u'#antirontok', u'#hairgoal', u'#rambutlebat', u'#hairstyling', u'#faktarambut', u'#hairtransformation', u'#bestquote', u'#solusirambutrontok', u'#rambutrontok', u'#hairmakeup', u'#neusains', u'#antibotak']", "[u'#loveyourskin', u'#cosmetic', u'#newtechnology', u'#microdermabrasion', u'#facialaesthetics', u'#facials', u'#necktightening', u'#loveyourself', u'#forma', u'#votiva', u'#antiaging', u'#femininerejuvenation', u'#kybella', u'#radiofrequency', u'#microneedling', u'#botoxparties', u'#plasticsurgery', u'#colorado', u'#beauty', u'#inmodemd', u'#medicalspa', u'#chemicalpeels', u'#fractora', u'#juvederm', u'#allergan', u'#injectables', u'#denver', u'#womenshealth', u'#botox']", "[u'#greens', u'#melrose', u'#vegan', u'#happyholidays', u'#livehealthy', u'#melrose', u'#happyholidays']", '[]', '[]', '[]', '[]', '[]', '[]', '[]', "[u'#juicing', u'#juicingforhealth', u'#skinhealth', u'#carrotjuice']", "[u'#wholefoods', u'#brunch', u'#healthyfood', u'#foodie', u'#inspiration', u'#cleaneating', u'#cleaneatingideas', u'#cleaneatingrecipe', u'#lifestyle', u'#healthyeating', u'#foodgram', u'#food', u'#foodstagram', u'#cleaneatinglifestyle', u'#wholefood', u'#nutrition', u'#gettinghealthy', u'#cleaneatingchallenge', u'#delicious', u'#breakfast', u'#cleaneatingaddict', u'#feedfeed', u'#followme', u'#healthfood', u'#bestoftheday', u'#prilaga', u'#cleaneats', u'#foodporn', u'#livinghealthy', u'#glutenfree']", "[u'#granola', u'#purplesweetpotato']", "[u'#holiday2018', u'#makeupholicworld', u'#avyastories', u'#skincare', u'#skincareroutine', u'#skingoals', u'#christmasgifts', u'#beautyproducts', u'#avyaskincare', u'#skincaregoals', u'#picoftheday', u'#luxury', u'#avyastories', u'#christmasgifts']", "[u'#eyecream', u'#expectmorefromyourskincare', u'#beautepacifique', u'#antiage', u'#itworks', u'#danishskincare', u'#eye']", '[]', '[]', "[u'#spinach']", "[u'#skincare', u'#tips']", '[]', '[]', '[]', '[]', "[u'#theingenuemagazine', u'#sundayriley', u'#spacenk', u'#spacenk', u'#theingenuemagazine', u'#sundayriley']", '[]', '[]', '[]', '[]', '[]', "[u'#disabilityinfo', u'#zusia']", "[u'#spinach']", '[]', "[u'#fitspo', u'#fitnessgirl', u'#fitness', u'#gymshark', u'#gymnasticstraining', u'#biochemistry', u'#l</t>
  </si>
  <si>
    <t>['[]', "[u'http://pbs.twimg.com/media/DtWvrMcXcAENkHc.png']", '[]', "[u'https://scontent.cdninstagram.com/vp/a033e27e735c91459e28ac7d49b06f2f/5C9D4297/t51.2885-15/sh0.08/e35/s640x640/46755427_267029613995420_6233088621390211038_n.jpg']", "[u'https://scontent.cdninstagram.com/vp/6e5ebd10199adc1e861be36bf5c15954/5C8DD91A/t51.2885-15/sh0.08/e35/s640x640/46921980_271991433671835_1157524992524866514_n.jpg']", "[u'https://scontent.cdninstagram.com/vp/9df625f45c1c7362f644f1159eff69ee/5CAD473E/t51.2885-15/sh0.08/e35/s640x640/45648790_2201326003412896_1837984808609337101_n.jpg']", "[u'https://scontent.cdninstagram.com/vp/e2b5a788a3303c83b37136aee8378048/5C9F288A/t51.2885-15/sh0.08/e35/p640x640/46310053_552677685196400_7392812208205473847_n.jpg']", "[u'https://scontent.cdninstagram.com/vp/cf9b18352c5f056d2ff80b3fae36716f/5C93F912/t51.2885-15/e35/46310049_720348978364186_2409748964489246413_n.jpg']", '[]', '[]', '[]', '[]', "[u'http://pbs.twimg.com/media/DuzvRZEU8AAEUWe.jpg']", '[]', "[u'https://scstylecaster.files.wordpress.com/2016/11/retinols-for-sensitive-skin.jpg']", "[u'https://scontent.cdninstagram.com/vp/f603c2085cfa084bbf8342a23d7c3708/5C9D2BD9/t51.2885-15/sh0.08/e35/s640x640/47153724_280980779230686_2479983614298272452_n.jpg']", '[]', "[u'http://pbs.twimg.com/media/Du3EbHfWsAA_7gH.jpg']", '[]', '[]', "[u'http://pbs.twimg.com/media/DvjP5hEU8AAQ9vB.jpg']", "[u'https://scontent.cdninstagram.com/vp/4e5193ae4951c1a044ec5722db206ee8/5CA9BBFE/t51.2885-15/sh0.08/e35/p640x640/46237592_209740559956151_7113679404407814415_n.jpg']", '[]', '[]', "[u'http://pbs.twimg.com/media/DthUh08WsAEt1QN.jpg']", '[]', "[u'https://scontent.cdninstagram.com/vp/fbab901d9041b7a7f0fe5d87ea8e83e4/5C983824/t51.2885-15/e35/45472074_310632669549705_9104750153103869551_n.jpg']", '[]', '[]', '[]', "[u'http://pbs.twimg.com/media/Dt7R-lxWoAAJ_AV.jpg']", "[u'http://pbs.twimg.com/media/DtkirM-XgAAbMxY.jpg']", "[u'https://scontent.cdninstagram.com/vp/28f37441151da03164cf74abf40a534e/5C8DBC00/t51.2885-15/sh0.08/e35/s640x640/47164046_340701550052210_2594218698923987489_n.jpg']", "[u'https://scontent.cdninstagram.com/vp/e5c2f297ee22305d737742937d1db10a/5CADDCCC/t51.2885-15/sh0.08/e35/s640x640/47356239_480851868986411_1848099891484935072_n.jpg']", "[u'https://scontent.cdninstagram.com/vp/597491f9060ed7d14d358060105b0ade/5CA5889C/t51.2885-15/e35/46706191_2177939209124714_4897674086304488186_n.jpg']", "[u'https://scontent.cdninstagram.com/vp/fa498d011b975500551f32e11dcb73a6/5C92B016/t51.2885-15/e15/p640x640/45633037_344726209411592_3827172930142232397_n.jpg?_nc_ht=scontent.cdninstagram.com']", "[u'https://scontent.cdninstagram.com/vp/d142da2cc74683445fa5a80b07111fe5/5CA50DA8/t51.2885-15/sh0.08/e35/s640x640/46263178_1941122652860818_3089168133567771329_n.jpg']", '[]', '[]', '[]', '[]', '[]', '[]', '[]', '[]', '[]', "[u'http://pbs.twimg.com/media/DvBosTyXgAAEMbm.jpg']", '[]', '[]', "[u'https://scontent.cdninstagram.com/vp/5dbe89f00d9eba03a39aecd1b412519d/5CAD8721/t51.2885-15/sh0.08/e35/s640x640/46423160_1928979560744670_8154132954982709222_n.jpg']", '[]', '[]', '[]', "[u'http://pbs.twimg.com/media/Du4BlwFWwAI15ix.jpg']", '[]', "[u'http://pbs.twimg.com/media/DvIGiOcWoAA7OMT.jpg']", '[]', "[u'https://scontent.cdninstagram.com/vp/3abf0f3468764dd4086e548b00385eeb/5CAF232F/t51.2885-15/sh0.08/e35/p640x640/46626221_211684103072910_1679435893483336200_n.jpg?_nc_ht=scontent.cdninstagram.com']", "[u'https://scontent.cdninstagram.com/vp/8fbcd54f20126e453d7e216f1242131b/5CADF6C7/t51.2885-15/e35/45841983_256112821727122_1155667947594158333_n.jpg']", "[u'https://scontent.cdninstagram.com/vp/42ef8de5197b9a2d2a1431043766b070/5C8DBD4A/t51.2885-15/sh0.08/e35/s640x640/46403160_269764696962122_2435206309799111597_n.jpg?_nc_ht=scontent.cdninstagram.com']", "[u'https://scontent.cdninstagram.com/vp/63edda92f18e059dddcd06033ced5046/5C0B5ACA/t51.2885-15/e15/p640x640/46938897_2172537033064488_7272887723846943759_n.jpg']", "[u'https://scontent.cdninstagram.com/vp/cffdc6c83e89afd5982c6efa24284f68/5CA6759F/t51.2885-15/sh0.08/e35/s640x640/47208723_1782922381836620_1676092896690877642_n.jpg?_nc_ht=scontent.cdninstagram.com']", "[u'http://pbs.twimg.com/media/DuLUS_fWsAAmju6.jpg']", '[]', "[u'https://scontent.cdninstagram.com/vp/1d4884226340e2e95adfef610f4cb874/5C9C101C/t51.2885-15/e35/46891552_312794995880116_6358661070020253232_n.jpg']", "[u'https://scontent.cdninstagram.com/vp/6e4b1feb9f33c45d3411dbf147259797/5C11479A/t51.2885-15/e35/46594066_2324014554499451_754507211471516042_n.jpg']", '[]', '[]', '[]', "[u'http://pbs.twimg.com/media/DtV2wUTWsAAP2G3.jpg']", '[]', "[u'https://scontent.cdninstagram.com/vp/2382e0bd30d15f9ee7b2b19b4f896a28/5C901593/t51.2885-15/sh0.08/e35/s640x640/46967989_351242232353895_9149888232783705487_n.jpg']", '[]', '[]', "[u'https://scontent.cdninstagram.com/vp/993e4f34ed641b541cc36bdb9ba6c7c7/5C8D9AE5/t51.2885-15/sh0.08/e35/s640x640/44921358_503879913464072_6201350958582036551_n.jpg']", '[]', '[]', '[]', '[]', '[]', '[]', "[u'http://pbs.twimg.com/media/DuM9zanUcAAhEJX.jpg']", '[]', '[]', '[]', '[]', "[u'http://pbs.twimg.com/media/DuUUrU5U0AAK_Jg.jpg']", "[u'http://pbs.twimg.com/media/DvVL1BfXcAASx5m.jpg']", "[u'http://pbs.twimg.com/media/DvhBsg_W0AAIBpT.jpg']", '[]', '[]', "[u'https://scontent.cdninstagram.com/vp/69327cc3c040bbe0a91e299f30735e8f/5CA00A6D/t51.2885-15/sh0.08/e35/s640x640/46717242_352990625278332_3741688129396551111_n.jpg']", "[u'https://scontent.cdninstagram.com/vp/ed80eadd8597d15bfdb804b3549b980b/5C97C29C/t51.2885-15/e15/s640x640/47204513_208858163335786_138130115064589320_n.jpg']", "[u'https://scontent.cdninstagram.com/vp/028c842b8a3f9d0e9ed7df9bc0191ee1/5C10595D/t51.2885-15/sh0.08/e35/s640x640/46540358_2232343647021808_4014244189766044892_n.jpg?_nc_ht=scontent.cdninstagram.com']", '[]', '[]', "[u'http://pbs.twimg.com/media/DujvtogVYAAzHKV.jpg']", "[u'https://scontent.cdninstagram.com/vp/9133efb56ff609e4ecf17f0e1fced054/5C92CA71/t51.2885-15/sh0.08/e35/s640x640/46927047_2131502640265645_7719080982197051076_n.jpg']", "[u'https://scontent.cdninstagram.com/vp/9259a2c6b6c5a343286f07b02ed59200/5C9DA521/t51.2885-15/sh0.08/e35/s640x640/45397711_1853235431469452_5462277973007273260_n.jpg?_nc_ht=scontent.cdninstagram.com']", "[u'https://scontent.cdninstagram.com/vp/fa1654e2384fa6536204c4f118576761/5C9BD586/t51.2885-15/sh0.08/e35/p640x640/45996120_310357556235223_3783836362390636672_n.jpg?_nc_ht=scontent.cdninstagram.com']", "[u'https://scontent.cdninstagram.com/vp/66910a8bef65319d5cbe47e62d81b906/5CAD3060/t51.2885-15/sh0.08/e35/s640x640/47339439_2080938175551072_1878338238606043134_n.jpg']", '[]', '[]', '[]', '[]', '[]', "[u'https://scontent.cdninstagram.com/vp/8832d612872b3c58e7061c6d8dc32c97/5CABA76C/t51.2885-15/sh0.08/e35/p640x640/45949928_165782014381808_7613381863437695581_n.jpg']", '[]', '[]', '[]', '[]', '[]', '[]', "[u'http://pbs.twimg.com/media/DubYmjgWoAAO4_8.jpg']", '[]', '[]', '[]', "[u'https://scontent.cdninstagram.com/vp/fce8ddc158a27c65c125153a90e5f065/5C8D3A79/t51.2885-15/e35/45272560_206889896854670_4662984702173181468_n.jpg']", "[u'https://scontent.cdninstagram.com/vp/82ac50c4c9153ae473fa9ff068562b61/5C98DD91/t51.2885-15/sh0.08/e35/s640x640/45749224_448108622382727_1866475381990807489_n.jpg']", "[u'https://scontent.cdninstagram.com/vp/d8198e97a227819be75564283984e200/5CB00567/t51.2885-15/sh0.08/e35/s640x640/46197474_749294798778131_5426585173188151430_n.jpg']", '[]', '[]', "[u'https://scontent.cdninstagram.com/vp/83f5a54dd1362092c15496776703b90d/5C9C5594/t51.2885-15/sh0.08/e35/s640x640/46634928_2258305971081836_1926554182482610066_n.jpg']", "[u'https://scontent.cdninstagram.com/vp/46d0de37c03ce18b87811807b5341ac4/5CB1FB53/t51.2885-15/sh0.08/e35/p640x640/46043121_266789507525496_5900466366787161807_n.jpg']", '[]', '[]', '[]', '[]', '[]', "[u'https://scontent.cdninstagram.com/vp/8e096afd14209de7454bfedccb18a92f/5C9E2D80/t51.2885-15/e15/p640x640/46058135_561239824338380_11697043720056699_n.jpg']", "[u'https://scontent.cdninstagram.com/vp/e5f3c6bb37c5341ab27176099adda58b/5CAC9491/t51.2885-15/sh0.08/e35/s640x640/45700381_153237805651052_5353681009756556221_n.jpg']", "[u'https://scontent.cdninstagram.com/vp/def33b7a36ebc676eadbfa433ace0d34/5C8EB4F7/t51.2885-15/sh0.08/e35/s640x640/46082295_374351936673840_3030986368697468962_n.jpg']", "[u'https://scontent.cdninstagram.com/vp/5c46f58682fe5b3f7dc97258184bd814/5C95EB19/t51.2885-15/e35/47583146_270050870535416_9046631058676988661_n.jpg?_nc_ht=scontent.cdninstagram.com']", "[u'https://scontent.cdninstagram.com/vp/00eb227074527339a1a92007ee17bc12/5CA020A1/t51.2885-15/e35/47200051_1342227819253318_6296211144421815968_n.jpg?_nc_ht=scontent.cdninstagram.com']", '[]', '[]', '[]', '[]', '[]', '[]', '[]', "[u'https://scontent.cdninstagram.com/vp/1c0193b0749a170086321656eb27f6a1/5C8C5FB0/t51.2885-15/sh0.08/e35/s640x640/46428374_777675859236107_6488269601054260793_n.jpg']", '[]', '[]', '[]', "[u'http://pbs.twimg.com/media/DvRW_A3WsAIiBFJ.jpg']", '[]', "[u'https://scontent.cdninstagram.com/vp/90ff0ca184df4b0572e242cb003338d5/5C0497F3/t51.2885-15/sh0.08/e35/s640x640/47191952_285674702084985_2811033470520116273_n.jpg']", "[u'https://scontent.cdninstagram.com/vp/3d62b20d915aec77d973e64ae5525650/5C980538/t51.2885-15/sh0.08/e35/p640x640/46310200_2371248733097114_2833726706390436987_n.jpg']", "[u'https://scontent.cdninstagram.com/vp/95b5fb1183e170ec4a585ff6da67e241/5CAC94ED/t51.2885-15/sh0.08/e35/s640x640/46174010_1919177081511289_4592949946901931626_n.jpg']", "[u'https://scontent.cdninstagram.com/vp/759a8db076ec555ca4279c27aa8db0ad/5C0831D9/t51.2885-15/e15/s640x640/46738766_753652998329039_4505046361760621491_n.jpg']", '[]', '[]', '[]', "[u'http://pbs.twimg.com/media/DvwfS8-U0AAUhu5.jpg']", '[]', "[u'http://pbs.twimg.com/media/DtS-SFRXcAAN9FQ.jpg']", '[]', "[u'https://scontent.cdninstagram.com/vp/6ef79c94d43890b0c550d19e898d9c9b/5CAFA111/t51.2885-15/e35/46234632_320527202010179_7377134087871397888_n.jpg']", "[u'https://scontent.cdninstagram.com/vp/438d0c79bfb13703f42f7c0e1ea90a9e/5C916929/t51.2885-15/sh0.08/e35/s640x640/47179549_260601291274524_8266990475526268892_n.jpg']", "[u'http://pbs.twimg.com/media/Duq9iiYU8AA_DeE.jpg']", '[]', "[u'https://scontent.cdninstagram.com/vp/922ccfc86ac1a9909db478badadbdf3b/5CA60E39/t51.2885-15/sh0.08/e35/p640x640/45376359_596638720771654_2616058104918977579_n.jpg']", "[u'https://scontent.cdninstagram.com/vp/1c8531628e7faa31481a4f17960906d4/5CA768AF/t51.2885-15/e35/46619342_322959131637047_8658525704445102640_n.jpg?_nc_ht=scontent.cdninstagram.com']", '[]', '[]', '[]', '[]', '[]', '[]', "[u'https://scontent.cdninstagram.com/vp/fa1c5998e79525bcde25342fe3cd4282/5CA89FDE/t51.2885-15/sh0.08/e35/s640x640/45685629_2085404741550142_1244103111965731485_n.jpg']", "[u'https://scontent.cdninstagram.com/vp/7e5336b1a44dd39afb2cd8a0ca77c967/5CB26B2A/t51.2885-15/sh0.08/e35/s640x640/46473147_1241508472681588_3094283184471213126_n.jpg']", "[u'https://scontent.cdninstagram.com/vp/0db71aa5eab89dfa575c639af008e2b9/5C9219E6/t51.2885-15/sh0.08/e35/s640x640/46179361_334107354085999_59098783805380954_n.jpg']", "[u'https://scontent.cdninstagram.com/vp/d144665a129fffefb2eb21b0792234e2/5CAE3759/t51.2885-15/sh0.08/e35/s640x640/46299952_2183682661888998_9099878870280068832_n.jpg?_nc_ht=scontent.cdninstagram.com']", '[]', '[]', '[]', "[u'http://pbs.twimg.com/media/DvS0hM_UwAA0Zp5.jpg']", '[]', "[u'https://www.wddty.com/img/wddty/news/5186/large/who-using-bad-science-to-inflate-measles-death-rate.jpg']", '[]', "[u'https://scontent.cdninstagram.com/vp/8cfd348f771de36e736c62bbcd367809/5CA771EE/t51.2885-15/sh0.08/e35/s640x640/45585422_744604199249158_2993327283952744682_n.jpg']", "[u'https://scontent.cdninstagram.com/vp/e77c2a43f5fe6325b9638b308bd78811/5C9E6133/t51.2885-15/sh0.08/e35/s640x640/46969068_2257333037631586_8265333186347305079_n.jpg']", '[]', "[u'http://pbs.twimg.com/media/DuLeIDbWwAYUmDO.jpg']", '[]', "[u'https://scontent.cdninstagram.com/vp/957224f55a4c3d834047a41902bf5a86/5C957827/t51.2885-15/sh0.08/e35/p640x640/46234038_2277032482530294_8747038074903664555_n.jpg']", "[u'https://scontent.cdninstagram.com/vp/5b9ea93c8647ea882634e22936d865d1/5CADB7BD/t51.2885-15/sh0.08/e35/s640x640/46549305_976038102594063_1520645171445349062_n.jpg?_nc_ht=scontent.cdninstagram.com']", '[]', '[]', '[]', '[]', '[]', '[]', "[u'http://pbs.twimg.com/media/DvIH_K2UwAA5w-X.jpg']", "[u'https://scontent.cdninstagram.com/vp/5d986e2cf776f3318875cd69a8058eb8/5C8F7E1A/t51.2885-15/e35/44476744_1164371160396214_7226200716448118720_n.jpg']", "[u'https://scontent.cdninstagram.com/vp/284595927c1284286a38bb4b4b7450fa/5C8E7796/t51.2885-15/sh0.08/e35/s640x640/46366876_192742601681006_8095210545785762006_n.jpg']", "[u'https://scontent.cdninstagram.com/vp/767b85130a679b98e68a8d0b78c8e432/5CA5DB91/t51.2885-15/sh0.08/e35/s640x640/45864621_203639340560481_8055529158957584655_n.jpg']", "[u'https://scontent.cdninstagram.com/vp/2792e450a9463734868d64e1db981310/5CADD790/t51.2885-15/sh0.08/e35/s640x640/45690345_332998630851120_4419945871890031324_n.jpg']", "[u'https://scontent.cdninstagram.com/vp/6a4a20327e5c61e995c8202ae8c12699/5C9BFC78/t51.2885-15/sh0.08/e35/s640x640/46733654_299684630673945_4807942613562504684_n.jpg']", '[]', '[]', '[]', '[]', "[u'https://scontent.cdninstagram.com/vp/5f17d36c417629832c79c036b02fc925/5C8E6F02/t51.2885-15/sh0.08/e35/s640x640/46428790_1810427425735386_4311243971844162107_n.jpg?_nc_ht=scontent.cdninstagram.com']", "[u'https://scontent.cdninstagram.com/vp/80a881a88fc093e1c2fa35f1f08e0ebb/5C0A90AB/t51.2885-15/e15/s640x640/46043121_659619497765196_7275249167024346977_n.jpg']", '[]', '[]', '[]', '[]', '[]', '[]', '[]', '[]', '[]', '[]', '[]', "[u'https://scontent.cdninstagram.com/vp/3bc9b2cb1766110e4fa2352aee18f1cd/5CAFC471/t51.2885-15/sh0.08/e35/s640x640/45645566_271024356929828_7459353043933300531_n.jpg']", "[u'https://scontent.cdninstagram.com/vp/7bc41dd7588f577b0a1c510cb0541e5e/5C9B968D/t51.2885-15/sh0.08/e35/s640x640/46022234_2163315193727307_7867669250139369727_n.jpg']", "[u'https://scontent.cdninstagram.com/vp/4e731a4ea31ee27b047bd9a6ebb64f9a/5C8C3BF5/t51.2885-15/sh0.08/e35/s640x640/46851885_307989913147847_3531952734076113551_n.jpg?_nc_ht=scontent.cdninstagram.com']", "[u'https://scontent.cdninstagram.com/vp/0cf46927e5224645a1b3cdf5bdc4f9f7/5CAFDD3E/t51.2885-15/sh0.08/e35/s640x640/47066125_263337821013035_1540945443655198045_n.jpg']", '[]', '[]', "[u'http://pbs.twimg.com/media/DukSyPfVAAABI5f.jpg']", "[u'http://pbs.twimg.com/media/Dt-ZKFRWoAE6Va_.jpg']", "[u'http://pbs.twimg.com/media/Dvtx_bFVAAAvv7C.jpg']", "[u'http://pbs.twimg.com/media/DuO02QOW4AM5ifo.jpg']", '[]', '[]', "[u'https://scontent.cdninstagram.com/vp/ffdf36e0dcdf7b97bab85ccc5e222a0e/5C913162/t51.2885-15/sh0.08/e35/s640x640/46849302_709987702716474_9130277877131365676_n.jpg']", "[u'https://scontent.cdninstagram.com/vp/74bae827f08c79050fb3b930f8cd6cd4/5CA26523/t51.2885-15/sh0.08/e35/s640x640/46100653_295564394405061_9205585602474055414_n.jpg']", '[]', '[]', '[]', "[u'http://pbs.twimg.com/media/DuJVBELWsAEUNmA.jpg']", '[]', '[]', "[u'https://scontent.cdninstagram.com/vp/32b8b650feb518f8525f59c742ce44b2/5C9E1F03/t51.2885-15/sh0.08/e35/p640x640/45818306_309844456297358_4119998789446533120_n.jpg']", "[u'https://scontent.cdninstagram.com/vp/a1b9b3912d610c15f3383a1a33f71afa/5C9AEC91/t51.2885-15/sh0.08/e35/s640x640/46945708_151183115861305_6990778031351984480_n.jpg']", "[u'https://scontent.cdninstagram.com/vp/d93441a9d289c512225657a3c5095ee9/5C8D5D7D/t51.2885-15/sh0.08/e35/s640x640/45426922_280725249298339_1716383936458017934_n.jpg']", "[u'https://scontent.cdninstagram.com/vp/37d8b5142639f346e59cf236898052b3/5C94ACD1/t51.2885-15/sh0.08/e35/s640x640/45585430_951338608409631_4209929135315145538_n.jpg']", '[]', "[u'https://scontent.cdninstagram.com/vp/59242613f5fb2e64592b02b7459830cc/5CA6791D/t51.2885-15/sh0.08/e35/p640x640/47114819_2257994927861401_8845550404918575011_n.jpg']", "[u'https://scontent.cdninstagram.com/vp/5bc8c093ace931a83fb68dbb09941a88/5C8F6360/t51.2885-15/sh0.08/e35/s640x640/45293497_576695986093952_2562193003825177922_n.jpg']", "[u'https://scontent.cdninstagram.com/vp/2c8f590f5bad4795541ce849049dc493/5CA8A7D0/t51.2885-15/sh0.08/e35/p640x640/47112998_276322439897645_2643427872503374706_n.jpg']", '[]', '[]', '[]', '[]', '[]', '[]', '[]', '[]', "[u'http://pbs.twimg.com/media/Du-OHWrWoAAEdQv.jpg']", '[]', "[u'https://scontent.cdninstagram.com/vp/4a5af63f0cfe83d29b0718ba36726574/5C9405E5/t51.2885-15/sh0.08/e35/s640x640/47267444_312417942699139_1358542858800776933_n.jpg?_nc_ht=scontent.cdninstagram.com']", "[u'https://scontent.cdninstagram.com/vp/49769419bd052de80b4b51b9553754f2/5CAC48FB/t51.2885-15/sh0.08/e35/s640x640/46788077_325179334745515_3188716412173102885_n.jpg']", "[u'https://scontent.cdninstagram.com/vp/8813014038aec8852f92222eb9ce61c0/5CB1A891/t51.2885-15/sh0.08/e35/s640x640/46977234_129215724743318_4477687069907876292_n.jpg?_nc_ht=scontent.cdninstagram.com']", '[]', '[]', '[]', '[]', '[]', "[u'http://pbs.twimg.com/media/DudWuQQUYAApbIc.jpg']", '[]', '[]', '[]', '[]', '[]', "[u'https://scontent.cdninstagram.com/vp/d2fe8c27dd81c86baf9884d640997760/5C8EF9CD/t51.2885-15/sh0.08/e35/s640x640/46117279_541555872923155_8071617960990208962_n.jpg?_nc_ht=scontent.cdninstagram.com']", "[u'https://scontent.cdninstagram.com/vp/3f7516e59ec6c4c49b9103f74815a5b1/5CAE6E82/t51.2885-15/sh0.08/e35/p640x640/47582577_291991728189040_8289150583119906267_n.jpg']", "[u'https://scontent.cdninstagram.com/vp/14dce9479195c6413f281f5d321db24b/5C9D135A/t51.2885-15/sh0.08/e35/s640x640/45684943_197667437837220_2955173946087201313_n.jpg?_nc_ht=scontent.cdninstagram.com']", "[u'https://scontent.cdninstagram.com/vp/7f4a00eb2fec82714423049e04f62e8c/5CA63D3A/t51.2885-15/sh0.08/e35/s640x640/47107212_2448171315254655_7623466716033981451_n.jpg']", '[]', '[]', "[u'http://pbs.twimg.com/media/DtSkXCNXgAE0tjK.jpg']", '[]', "[u'https://scontent.cdninstagram.com/vp/c2fad7e483a52078d9661770f9971962/5CAE3C54/t51.2885-15/sh0.08/e35/s640x640/46624446_987000358168266_8035371073025362819_n.jpg']", "[u'https://scontent.cdninstagram.com/vp/088470a1ea182c57a5795cf12ea0e2aa/5C989441/t51.2885-15/sh0.08/e35/s640x640/44300668_2138688786170250_6857535984440058229_n.jpg']", "[u'https://scontent.cdninstagram.com/vp/604514c86c7e9a040f8516eecc41b2ea/5CA9F853/t51.2885-15/sh0.08/e35/s640x640/47154324_289358135053459_7715899698438319120_n.jpg']", '[]', '[]', '[]', '[]', '[]', '[]', '[]', '[]', '[]', "[u'https://scontent.cdninstagram.com/vp/6c2f6b80204df43bbe169d382b4b56ba/5C9E0276/t51.2885-15/sh0.08/e35/s640x640/47241390_859489197726082_6418090465094937362_n.jpg']", "[u'https://scontent.cdninstagram.com/vp/6b93acc61bcc4d03af3bd23f00e43357/5C96E19E/t51.2885-15/sh0.08/e35/s640x640/46955969_503790750112113_3939157975815190849_n.jpg']", "[u'https://scontent.cdninstagram.com/vp/cc90ff135447df1d30c89b3e62614492/5C959B83/t51.2885-15/sh0.08/e35/s640x640/47582136_2223934867850437_5704806629080175015_n.jpg']", "[u'https://scontent.cdninstagram.com/vp/b03f7e35536cfb13583e46e7c5d6b6a0/5C9EBF07/t51.2885-15/sh0.08/e35/s640x640/45554850_2249678325306690_9093101687534743190_n.jpg']", "[u'https://scontent.cdninstagram.com/vp/6b266862c52cc7b48366e4631936803b/5C9917E4/t51.2885-15/sh0.08/e35/s640x640/46923169_272166766826629_6710663773525978455_n.jpg?_nc_ht=scontent.cdninstagram.com']", '[]', '[]', '[]', '[]', "[u'http://pbs.twimg.com/media/DtWTBT1UUAMAfu-.jpg']", '[]', "[u'http://pbs.twimg.com/media/DucmMnWW0AAPMSz.png']", '[]', "[u'https://scontent.cdninstagram.com/vp/f81c03ae9f7d84dd09879c2d578ab7ff/5C964E31/t51.2885-15/sh0.08/e35/s640x640/44694761_204257503835615_7119667750702341298_n.jpg']", "[u'https://scontent.cdninstagram.com/vp/5d36f7833813d4488c5ea0f513627e73/5CA27D51/t51.2885-15/sh0.08/e35/s640x640/46356160_748184958877843_7530875332744708096_n.jpg']", "[u'https://scontent.cdninstagram.com/vp/85ce010a007ed786d90574a9a7ce74c4/5CA0C8DE/t51.2885-15/sh0.08/e35/p640x640/45818309_1356770047792626_3231938236785494537_n.jpg?_nc_ht=scontent.cdninstagram.com']", '[]', '[]', '[]', '[]', "[u'http://pbs.twimg.com/media/Dvt8j3qXgAE4af8.jpg']", '[]', "[u'https://scontent.cdninstagram.com/vp/e26fecb8f27e2c6cf0e2b3cdf9ae2d0b/5C95862C/t51.2885-15/sh0.08/e35/s640x640/46215006_269603520574678_1462974595804156484_n.jpg']", '[]', '[]', '[]', "[u'http://pbs.twimg.com/media/Dtszn97XcAEqeeT.jpg']", "[u'http://pbs.twimg.com/media/DvIPeqxVAAACGtu.jpg']", "[u'http://pbs.twimg.com/media/Duysr8DWoAAy62S.jpg']", '[]', '[]', '[]', "[u'https://scontent.cdninstagram.com/vp/d958c237f5a77ce613aaaeff9e2b9790/5CAF9F49/t51.2885-15/sh0.08/e35/s640x640/46462820_180008979623461_5849507430188086621_n.jpg']", "[u'https://scontent.cdninstagram.com/vp/c5bcfa5eb22129bd7dee643cd8caca51/5C8EAF65/t51.2885-15/e35/45831887_1113526262148566_3270817056051254848_n.jpg']", "[u'https://scontent.cdninstagram.com/vp/7a662f36e9c5dd0d5cc2222af5e691f7/5C920733/t51.2885-15/sh0.08/e35/s640x640/46429938_576262786135836_8985459359890305334_n.jpg']", "[u'https://scontent.cdninstagram.com/vp/66d9bcb8b022c9335a940f75d37873d3/5C922370/t51.2885-15/sh0.08/e35/s640x640/46086336_736530270064432_5830635863988363615_n.jpg?_nc_ht=scontent.cdninstagram.com']", '[]', '[]', '[]', '[]', "[u'http://pbs.twimg.com/media/DtjsO__UwAAfwqK.jpg']", '[]', "[u'https://scontent.cdninstagram.com/vp/deb3004ffd8111529b576ff12510ef50/5C9A405D/t51.2885-15/sh0.08/e35/s640x640/44898241_129461754715865_7340598576272336757_n.jpg']", "[u'https://scontent.cdninstagram.com/vp/acff74a7f23d5a2644a31128e606d132/5C9D8E52/t51.2885-15/e35/46128690_293484451272996_5499781037153313254_n.jpg']", "[u'https://scontent.cdninstagram.com/vp/e08c7892759a885629f100f8b2fab930/5C99274E/t51.2885-15/sh0.08/e35/s640x640/46553462_274563019923588_1250065733200008520_n.jpg']", "[u'https://scontent.cdninstagram.com/vp/f9dd7121bdd8691fbd5da1b20ac0c6a2/5CAF1FA4/t51.2885-15/sh0.08/e35/s640x640/45841439_2759842560756170_1953797132827071117_n.jpg']", "[u'https://scontent.cdninstagram.com/vp/953b472e9d5425efd818b81c677d52a9/5CA53E25/t51.2885-15/sh0.08/e35/s640x640/47236230_271608580216063_6086161034976270409_n.jpg']", "[u'https://scontent.cdninstagram.com/vp/6bd2bafd7ea8a28e39a9a2fa1e42b4a1/5C8C6181/t51.2885-15/sh0.08/e35/s640x640/46212601_2379184615444432_6916044057328031112_n.jpg']", "[u'https://scontent.cdninstagram.com/vp/5bf0cca751ea3e218bfb022e60913ab4/5C8E15F5/t51.2885-15/sh0.08/e35/s640x640/46105378_750705708661506_5307961004186791116_n.jpg?_nc_ht=scontent.cdninstagram.com']", '[]', '[]', '[]', '[]', '[]', "[u'https://scontent.cdninstagram.com/vp/9d4064660e90dfbb697e0b3bf6e838e1/5C9860D3/t51.2885-15/sh0.08/e35/s640x640/46451611_2208401959449648_5390294751217748888_n.jpg']", "[u'https://scontent.cdninstagram.com/vp/2cd618f592d60de81df7104e0c809c00/5CA4693C/t51.2885-15/sh0.08/e35/s640x640/45780646_362394071194636_2674505952604966419_n.jpg']", "[u'https://scontent.cdninstagram.com/vp/425694b6571b8b52e0b78b334f89278d/5CAEC658/t51.2885-15/sh0.08/e35/s640x640/46748355_131512364513227_2659780768150196443_n.jpg?_nc_ht=scontent.cdninstagram.com']", "[u'https://scontent.cdninstagram.com/vp/27ccfae5afc1c220f78fd9a35b1be4b4/5C94843F/t51.2885-15/sh0.08/e35/s640x640/46313032_118062905884271_211720342212943862_n.jpg']", "[u'https://scontent.cdninstagram.com/vp/5f5951d204cff347526d906e2be97a9c/5CB19BBA/t51.2885-15/sh0.08/e35/p640x640/47236235_1288024891337695_8469603034081329296_n.jpg']", '[]', '[]', '[]', '[]', "[u'https://lh3.googleusercontent.com/-WTNlOnIY8OU/XCTUjWGsi7I/AAAAAAAAJbg/bJVcdDak5ikOk2Gs_n_HFUEEKplVNKgFACJoC/w506-h750/a266d216-69ec-4293-918d-4040a24d2eff']", '[]', "[u'https://scontent.cdninstagram.com/vp/29ee129fb7f73bc1c2654a1ee249075d/5C8F15FB/t51.2885-15/sh0.08/e35/p640x640/47170210_2094029830643523_1818133138992267264_n.jpg']", "[u'https://scontent.cdninstagram.com/vp/440dbcd90774a757274c83d1b4741059/5CAC6525/t51.2885-15/sh0.08/e35/s640x640/45404529_274744589907793_339195125602887399_n.jpg']", "[u'https://scontent.cdninstagram.com/vp/2ecfe55849679286c874d8a37a6d6a23/5C96880A/t51.2885-15/sh0.08/e35/s640x640/46842297_2391663514209464_9150885290559323030_n.jpg']", "[u'https://scontent.cdninstagram.com/vp/60fdda79b0f820c884f4381063b46c6d/5C973B59/t51.2885-15/sh0.08/e35/s640x640/45693020_316338412300369_6315364939253418859_n.jpg?_nc_ht=scontent.cdninstagram.com']", "[u'https://scontent.cdninstagram.com/vp/f0e2b415022a9dc009a1da4edc997a59/5C9171BB/t51.2885-15/sh0.08/e35/s640x640/45644896_2328532847433287_4652723429007434085_n.jpg']", '[]', '[]', "[u'http://pbs.twimg.com/media/DtnCxgCUUAEV55t.jpg']", "[u'http://pbs.twimg.com/media/DvjZXljVAAA9AnK.jpg']", '[]', '[]', '[]', '[]', "[u'https://scontent.cdninstagram.com/vp/06d7d63f739b3ee4f6e3fea2c505916f/5C98E3C2/t51.2885-15/sh0.08/e35/p640x640/46070297_217711089122488_5514555883609241479_n.jpg?_nc_ht=scontent.cdninstagram.com']", '[]', '[]', '[]', '[]', '[]', '[]', "[u'http://pbs.twimg.com/media/DuTxWC8UUAAaNtW.jpg']", '[]', "[u'https://scontent.cdninstagram.com/vp/0c5b999e3b9808b4bc4aef1b008ea295/5C9D6593/t51.2885-15/sh0.08/e35/s640x640/45272560_371697363581428_6051388812836583536_n.jpg']", "[u'https://scontent.cdninstagram.com/vp/92beb1646370f3f7fe6d5b927792b738/5C96B611/t51.2885-15/sh0.08/e35/s640x640/46352166_581050415679782_424297652088462320_n.jpg']", "[u'https://scontent.cdninstagram.com/vp/1b2bc7e98c4b1da3a3c9c8a67b6f80b0/5C9A76AE/t51.2885-15/sh0.08/e35/s640x640/46129492_2038983849549181_6324161273188340163_n.jpg']", "[u'https://scontent.cdninstagram.com/vp/1d7db5eb10b650259c28b65f43569e4a/5C9DB2C7/t51.2885-15/sh0.08/e35/s640x640/47176145_2144996305539161_8110786517371852726_n.jpg']", "[u'https://scontent.cdninstagram.com/vp/48f3a8ea3ec98a4bbf91fc9763162887/5C10E126/t51.2885-15/sh0.08/e35/s640x640/46268754_324609351602139_8550002151278702991_n.jpg']", '[]', '[]', '[]', '[]', "[u'http://pbs.twimg.com/media/DtrruA2UUAA0WVz.jpg']", '[]', "[u'https://scontent.cdninstagram.com/vp/803c2bd27e5d69af5fab96ccd16003a9/5C9E0181/t51.2885-15/sh0.08/e35/s640x640/45891825_703751640007467_1327355203926086572_n.jpg']", "[u'https://scontent.cdninstagram.com/vp/44442853b496d99b81d8c6918687526b/5C9BFA9D/t51.2885-15/sh0.08/e35/s640x640/47429733_261225264551849_3784003312524989620_n.jpg']", "[u'https://scontent.cdninstagram.com/vp/700c428aeb79545824ac1b8a713c0bc9/5CA5A603/t51.2885-15/sh0.08/e35/p640x640/46541528_209306310010155_1568793022767666541_n.jpg']", '[]', '[]', '[]', '[]', '[]', "[u'http://pbs.twimg.com/media/DvTBi-kV4AA7MvD.jpg']", '[]', "[u'http://pbs.twimg.com/media/Dtrn_vyWsAIvBnX.jpg']", '[]', '[]', "[u'https://scontent.cdninstagram.com/vp/a508b7c94a37927f821d5634e614eae1/5C948D7E/t51.2885-15/sh0.08/e35/p640x640/47184996_1951988485106042_6429782127667570001_n.jpg']", "[u'https://scontent.cdninstagram.com/vp/e6cc35a2844fa9ab45682c2410dfc2ad/5CA1ACD8/t51.2885-15/sh0.08/e35/s640x640/45905076_2280712118833010_954195310872576662_n.jpg']", "[u'https://scontent.cdninstagram.com/vp/bd4560228de1a576a17ffebdc207028a/5C9A4942/t51.2885-15/sh0.08/e35/s640x640/46061724_377068379503465_1716893129861993000_n.jpg']", "[u'https://scontent.cdninstagram.com/vp/ab154a53b7b35fc6c4b1fbe0132200e3/5CA20514/t51.2885-15/sh0.08/e35/p640x640/46234628_612323202516178_1905899585800749480_n.jpg']", '[]', '[]', '[]', '[]', '[]', '[]', "[u'https://scontent.cdninstagram.com/vp/e0d520d052836e1bdf9483787879b441/5CA51763/t51.2885-15/sh0.08/e35/s640x640/46599498_200204997523700_3119727237437131260_n.jpg']", "[u'https://scontent.cdninstagram.com/vp/138eefe5ab89609fe3d516a1d02c9996/5CA293EA/t51.2885-15/sh0.08/e35/s640x640/46011399_125519418454894_4789727490941211284_n.jpg']", "[u'https://scontent.cdninstagram.com/vp/5abfa6b0bd6e5fc411f4b7e15a9533aa/5C9F8FCE/t51.2885-15/sh0.08/e35/s640x640/46143359_787305958281344_2147004295009852075_n.jpg']", '[]', '[]', '[]', '[]', "[u'http://pbs.twimg.com/media/DtWYzfdWkAAGzu_.jpg']", "[u'https://scontent.cdninstagram.com/vp/7757ad538db90305038917cd6b279c0e/5C968F31/t51.2885-15/sh0.08/e35/s640x640/45616930_418091278725763_6124191311860858880_n.jpg']", "[u'https://scontent.cdninstagram.com/vp/435c3f30718c7f66dea60578a7015cca/5C90B81E/t51.2885-15/sh0.08/e35/s640x640/46234029_104832877223914_2536872393980524114_n.jpg']", '[]', '[]', '[]', '[]', '[]', '[]', "[u'http://pbs.twimg.com/media/Dvxb1QPU8AAbaGP.jpg']", "[u'https://scontent.cdninstagram.com/vp/b15dd491ce772c88654334d0f249c39d/5C9CAFB7/t51.2885-15/sh0.08/e35/s640x640/45932760_2210266905899633_2665016184431025078_n.jpg']", "[u'https://scontent.cdninstagram.com/vp/9e76309f41ff76d10464bbf393821dd7/5C8CA98B/t51.2885-15/sh0.08/e35/s640x640/47129532_572200493209357_5612368137440697399_n.jpg']", "[u'https://scontent.cdninstagram.com/vp/dd8e0c1c3c2298a72dc9ea639bcb7636/5CAC809D/t51.2885-15/sh0.08/e35/s640x640/46580996_364902207388796_6848676454443417115_n.jpg?_nc_ht=scontent.cdninstagram.com']", "[u'https://scontent.cdninstagram.com/vp/464387fa9c34bce69cdede79205f77b4/5C9C088B/t51.2885-15/sh0.08/e35/p640x640/45438924_137237150599863_1906872403819815515_n.jpg?_nc_ht=scontent.cdninstagram.com']", '[]', '[]', '[]', '[]', '[]', "[u'http://cdn.trendhunterstatic.com/thumbs/apassioni.jpeg']", '[]', "[u'http://pbs.twimg.com/media/DtWt3DNU4AEyC6H.jpg']", '[]', "[u'https://scontent.cdninstagram.com/vp/ae4ef539013fc32ad9a4a81e0dc18011/5C9A4080/t51.2885-15/sh0.08/e35/s640x640/46075970_1059367137568928_2090973186592157136_n.jpg']", '[]', '[]', '[]', "[u'http://pbs.twimg.com/ext_tw_video_thumb/1078092486570995717/pu/img/midJpUAMfBY41zjt.jpg']", '[]', "[u'http://pbs.twimg.com/media/DutaKosX4AINZzn.jpg']", '[]', "[u'http://pbs.twimg.com/media/DuE4zXVX4AYkifR.jpg']", "[u'http://pbs.twimg.com/media/DuJAEcwWkAAxrqY.jpg']", '[]', '[]', "[u'https://scontent.cdninstagram.com/vp/984a63257e4f35d654ca60e01255b89e/5C94D849/t51.2885-15/sh0.08/e35/s640x640/43913765_340125393440833_6606226078482380691_n.jpg']", "[u'https://scontent.cdninstagram.com/vp/39486f9fc57adb9cb2c325b3a0614805/5C9D5701/t51.2885-15/sh0.08/e35/s640x640/46313860_322063725058518_3297253410077665227_n.jpg?_nc_ht=scontent.cdninstagram.com']", "[u'https://scontent.cdninstagram.com/vp/0b3af00ac962f89411b550e0c58d6a43/5C961F7C/t51.2885-15/sh0.08/e35/s640x640/45668095_368928550341125_902390648846129623_n.jpg']", "[u'https://scontent.cdninstagram.com/vp/2be6946c880bc5b2835aec31d88b50f5/5C8C34E1/t51.2885-15/sh0.08/e35/s640x640/46327282_1509245622553176_4165276517571971760_n.jpg']", '[]', '[]', '[]', '[]', "[u'https://scontent.cdninstagram.com/vp/68d79fc8c88836852cfa66e081a8bdfc/5CADA0D4/t51.2885-15/sh0.08/e35/s640x640/46532691_2156121727753419_7805638995756535550_n.jpg']", "[u'https://scontent.cdninstagram.com/vp/3a04e04c307d294b42a9a76e06b10149/5C91F718/t51.2885-15/sh0.08/e35/s640x640/45751988_1419974234803145_2962267906371464737_n.jpg']", "[u'https://scontent.cdninstagram.com/vp/d29f4595668e83d184850ec01c827402/5C947938/t51.2885-15/sh0.08/e35/s640x640/45943239_2015490125232279_475842397402655152_n.jpg']", "[u'https://scontent.cdninstagram.com/vp/ce2dd1a91e318ea97dffdd91ac55771d/5CAB9C1B/t51.2885-15/sh0.08/e35/s640x640/47240254_161376538180847_7921305747116260603_n.jpg']", "[u'https://scontent.cdninstagram.com/vp/3ac95fb5946334a8a461c000d67a02e0/5C971FA8/t51.2885-15/sh0.08/e35/s640x640/46814021_965802670276476_3030678566024139193_n.jpg']", "[u'https://scontent.cdninstagram.com/vp/d2e75134534eb720a3aa538a48104f54/5CA0B071/t51.2885-15/sh0.08/e35/s640x640/46212601_576259616158403_6135902724408387630_n.jpg']", "[u'https://scontent.cdninstagram.com/vp/23e0dba5b498ccc70aff6f0738a184c5/5CB21EBB/t51.2885-15/sh0.08/e35/s640x640/46202789_505742716595109_8901742593759398378_n.jpg']", "[u'https://scontent.cdninstagram.com/vp/65754e8419a73bb85ce000d6d7bd9c06/5CAEC37D/t51.2885-15/sh0.08/e35/s640x640/46043123_581403125632216_3316906633966034761_n.jpg']", '[]', '[]', "[u'http://pbs.twimg.com/media/DuvxOHiUwAEbeu_.jpg']", "[u'http://pbs.twimg.com/media/Dt644QUWoAAjC9W.jpg']", "[u'http://pbs.twimg.com/media/Duw35KRU8AEbT0v.jpg']", '[]', '[]', "[u'https://scontent.cdninstagram.com/vp/0e406d9fc0a11f290cb448e06b5385d7/5CA5595C/t51.2885-15/sh0.08/e35/s640x640/45273270_308054643374298_6849502518533153447_n.jpg']", "[u'https://scontent.cdninstagram.com/vp/812f09a7ba767d1c14b5d122a13ccc0b/5C9F4C65/t51.2885-15/sh0.08/e35/s640x640/47073031_192621075012941_8799886271600227698_n.jpg']", "[u'https://scontent.cdninstagram.com/vp/26c5b8ec3515334d63f14642b0f80462/5CADF924/t51.2885-15/sh0.08/e35/s640x640/46260703_2353909777957342_8092247470188688700_n.jpg']", '[]', '[]', '[]', '[]', '[]', '[]', '[]', "[u'https://scontent.cdninstagram.com/vp/5fbe0f6a54b36c36a71177ddff940d23/5C9858BB/t51.2885-15/sh0.08/e35/s640x640/46148668_336538387163272_4126805104671388403_n.jpg']", "[u'https://scontent.cdninstagram.com/vp/6541f85740ec203798e2428bcb7b131d/5C992F50/t51.2885-15/sh0.08/e35/s640x640/46817379_2044424052263175_1346177965325217485_n.jpg']", "[u'https://scontent.cdninstagram.com/vp/a6fb85</t>
  </si>
  <si>
    <t xml:space="preserve">['Best vitamin A supplements 2019 - Reviews and Buyer’s Guide thevitaminsupplements.com/best-vitamin-a…', 'Look for anti -aging creams that have vitamin A and E to keep wrinkles away!', '"Spinach has vitamin A, B and D, but spinach never appealed to me\nBut one day while having dinner with a guy, I decided to give it a try\nI didn\'t like it the first time, it was so new to me\nI didn\'t like it the first time, I was so young, you see" pic.twitter.com/G4sA8QpbzE', 'Have you had your vitamin A today?\nBut, loisstores.com carries beta carotene serums. \n.\n.\n.\n.\n.\n.\n.\n#ayoungeryouskincare #healthyskin\xa0 #skintreatment\n#Clearskin\xa0 #skincare… instagram.com/a_younger_you/…', '- hair rinsing conditioner\n\n- fruit &amp; vitamin A hand cream\n\n- lip wax\n\n- a cosmetic bag\n\n- a compact mirror', 'Start maga dosing with pineapple juice for your cold. The vitamin A will see you through. Build up your immunity with either elderberry extracts or a yarrow tincture. Yarrow is a helpful plant.', 'You can eat foods with normal amount of vitamin A. Seafood, fruits, vegetables, etc. just avoid vitamin A supplements. Other than those, and alcohol, you’re fine', 'Creatine? Vitamin A? Heme iron?', '@naturallysavvy @NeoCellHealth A11: I learned that Vitamin C and Vitamin A both help to optimize collagen absorption! #LetYourYouOut', 'Look for anti -aging creams that have vitamin A and E to keep wrinkles away!', '@_Levantine @amyythevegan The earliest homo sapien bones found had holes in them from vitamin A poisoning. It’s not irrelevant, it’s not a myth, meat is literally poison and it aslwaus has been.', "Replace iceberg lettuce with raw #spinach. Full of vitamin A, it's a salad game changer! pic.twitter.com/Q0BGHi3tFI", "Eat raw #spinach instead of iceberg lettuce. Loaded with vitamin A, it's Popeye approved! pic.twitter.com/rhvBDbH9cY", 'Apparently anti-vaxxers want to visit places with outbreaks of measles to gain natural immunity and to treat it with vitamin A and dear God pls let’s spend the boarder Wall money on getting these dumbasses out of America', 'I liked a @YouTube video youtu.be/qmj2gpdPPnA?a 5 Facts used to Debunk a Vegan Diet | Anti-nutrients, Vitamin A, Heme Iron,', "Skin So Soft Fresh &amp; Smooth Moisturizing Shave Oil\nOur first-ever shave oil!\n\nEnriched with shea butter extract, vitamin A and vitamin E for the smoothest shave you've ever felt.\n\ngo.youravon.com/38zn6m pic.twitter.com/JuJXwk0w2k", 'Measles Cases: cdc.gov/MMWR/Preview/M…\n\nOver the last 8 years: cdc.gov/measles/cases-…\n\nPediatric Death in 2003: cdc.gov/mmwr/preview/m…\n\nVitamin A Treatment ncbi.nlm.nih.gov/m/pubmed/11869… pic.twitter.com/0TJDtrZpAu', "Eat raw #spinach instead of iceberg lettuce. Loaded with vitamin A, it's a salad game changer! pic.twitter.com/9Ked3kw7Ij", "If you are ever stuck in a situation where you have to eat your dog, don't eat the liver. It has too much vitamin A and you'll go blind.", "Additionally, if you are starving and you fight the polar bear to the death, do *not* eat its liver: polar bear livers contain toxic concentrations of vitamin A. Eating a polar bear's liver will kill you.", "aahh.. someone who knows their shit. May I add that also take Vitamin A (in the animal form - vedgies don't work) with that. Best is to eat some liver, even though it tastes... not that great to most.", 'I like bepanthene very much - though I would prefer biafine or cicabio. Cicabio is one of those things I just use as an overnight now and then for a good treat. I do not have that vitamin A pommade but I got another one. But with all respect for the plastic surgeon (who will probably be geared to post-op scarring treatments), meh. those cheap vitamin A pommades and occlusives do work, but I much prefer my retinoid emulsion, much more pleasant to use and seems to "refine" better.', 'Is your vitamin a synthetic or food based? I think its ok if your supplement is in the form of beta-carotene (natural) "Plant-derived vitamin A precursors such as beta-carotene, or supplements containing "mixed carotenoids are far better and carry a much lower risk of toxicity, as your body will not convert more than it needs." https://articles.mercola.com/sites/articles/archive/2015/11/16/vitamin-a-types.aspx', 'Vitamin A as a supplement is notoriously not bioavailable and my even be damaging. Just eat your vitamin A bro', 'Look for anti -aging creams that have vitamin A and E to keep wrinkles away!', 'ANTIOXIDANT FOOD:\n1. Berries🍒🍓\n2. Broccoli (vitamin C)\n3. Green tea🍵\n4. Tomato 🍅\n5. Garlic (magnesium, calcium)\n6. Carrots (vitamin A)\n7. Grapes 🍇\n8. Lemon 🍋\n9. Walnuts \nIn these days of… instagram.com/p/BsJdTDclh4X/…', 'Dried goji berries are a hidden gem: Just try them in some homemade trail mix for extra vitamin A &amp; B: hlty.us/5vnJ pic.twitter.com/68YPzUvEDE', 'Authentic Vitamin A 0.05% Retin Cream Brand New Sealed dlvr.it/QwtS6F pic.twitter.com/D1H4EwqfrU', "Our first-ever shave oil!\nSkin So Soft Fresh &amp; Smooth Moisturizing Shave Oil is enriched with shea butter extract, vitamin A and vitamin E for the smoothest shave you've ever felt.\n\ngo.youravon.com/395v3t go.youravon.com/395v3t pic.twitter.com/s0s2DxirGv", 'Also related, never eat polar bear liver, even if you’re incredibly desperate. Just one gram of the stuff has enough vitamin A in it to kill you.', 'Brussels sprouts drug’ could treat Alzheimer’s: Supercharging vitamin A found in the Christmas vegetable may stop dementia in its tracks -- bit.ly/2RAHuRG pic.twitter.com/U7iReRz89L', "Eat raw #spinach instead of iceberg lettuce. Full of vitamin A-- it's Popeye approved! hlty.us/5yEl pic.twitter.com/7g55UQueil", '100% Retinyl Palmitate Powder Pure Vitamin A Retinol Ingredient for DIY Cream @ModelSupplies #eBay  buff.ly/2RAAFR3 pic.twitter.com/QwR3UB33op', 'Sweet potatoes make a delicious, nutritious addition to any meal plus they are packed with vitamin A! pic.twitter.com/cWeBvYZXfK', '@PolitikMasFina measles is a minor illness that is inconvenience, for severe cases administer hydration by IV &amp; lots of liquid vitamin A, it prevents death always.  But MMR vaccine kills &amp; causes permanent disability.\nvaccineimpact.com/2015/zero-u-s-…', '@camryngrimes I’m soon to be 60 and have been using @seriousskincare since my 30’s. I’m so thankful I started early!  Amazing products, great prices. They’re premiering this weekend on @Evine. Try their Vitamin A and Vitamin C kits - you’ll be hooked, beauty! 💝', '@UserID_3425 @PaleoPhil @travis_statham @joerogan @Wright_Doug Vitamin A is also important for iron metabolism, might not be present in processed meats.', '@Kris10Callihan I use Vitamin A (at night) and Vitamin B every morning. They’re not creams so prevent the breakouts I’d get previously.', 'Yes u can. Just make sure you eat a variety of things and not huge amounts just one thing and you will be fine. At least my derm said that the only things to really avoid when on accutane are high amounts of liver and fish liver oil cause from then you surely can get too much vitamin A. I eat tons of veggies every day and it did not effect my liver at all while on accutane.', "The reason you should not eat foods heavy with vitamin A while on accutane is because accutane is a vitamin A derivative and if you get too much of vitamin A it's really bad for you. But I don't think that you can get too much of it from just veggies and fruit. At least my dermatologist said that I shoul not eat big amounts of liver (which I don't even like so didn't eat it) or use a fish liver oil while on accutane because from them you can surely get too much of it. So vitamin A is the thing in accutane that clears up your skin not the opposite. But it's normal that your skin gets a lot worse on the beginning of your accutane course. I only started seeing results after veing on it for about 4 months or so.", 'its the keto, im not an expert but google search keto hair loss, lots of people experience it. are you eating organ meats? if not you might have vitamin A defficiency', 'Vitamin A, D and E are very significant for human bodies, #DastakCookingOil has them all pic.twitter.com/AzeHUzgoV5', 'Goji berries are a hidden gem: Mix them into some homemade trail mix for extra vitamin A &amp; B: hlty.us/5zMq pic.twitter.com/hKN6zLDvAD', "Switch iceberg lettuce with raw #spinach. Full of vitamin A-- it's a salad game changer! hlty.us/5Ala pic.twitter.com/r5bZd0Gs3f", '@CateSpice @TerfBlocker Just don\'t eat Polar Bears livers.  They\'ll kill you.  (Vitamin A poisoning)\n\nThis was brought to you by "Trivial but Vital Knowledge".', "@KTLA Ya know if her husband was a polar bear and she succeed with her liver sushi endeavor she'd die of vitamin A overdose. Or he would have already eaten her cause damn, it's a Polar Bear", "Swap iceberg lettuce with #RawSpinach. Packed with vitamin A, it's a #healthy way to spice up your salad! pic.twitter.com/xxXWqyUQnY", '\n\t\t&lt;div id="post_message_790473"&gt;\n\t\t\t\n\t\t\t thanks YSGC that sounds doable...Ill try it for both of them as a treat!&lt;br /&gt;\n&lt;br /&gt;\nAlso thanks EllenD I\'ve actually the other day got some different seeds with Vitamin A omega 3 &amp;amp; 6 probiotics etc. all that jazz.&lt;br /&gt;\n&lt;br /&gt;\nThats kind of what I was also asking, is it to soon?  Thanks for the input.  I wasn\'t pressuring him to much to change but I keep handing him a pellet to break up, I figure eventually he will figure out it is also food.&lt;br /&gt;\n&lt;br /&gt;\n&lt;img src="images/smilies/gcc.gif" border="0" alt="" title="GCC" class="inlineimg" /&gt; + &lt;img src="images/smilies/gcc.gif" border="0" alt="" title="GCC" class="inlineimg" /&gt;\n\t\t&lt;/div&gt;\n\t\t', "Except for Vitamin A it is not very heat resistent. So if you're looking out specifically for vitamin A, consider not cooking it.", 'Have you see these before and after results using Environ Vitamin A setup programme . See more in the link ow.ly/niDG30nodP5\n\n#Enviorn #Vitamina @EnvironUK  @Orpington1st  @AroundOrpington #skincare #orpington #beauty #allaboutyou pic.twitter.com/3YW5HZ9Tly', "@Gormogons @GingyNorth Just don't eat the liver.  You will die a horrible death from vitamin A poisoning.", "Is there such a thing as too many bell peppers?  Especially since they are good sources of collagen, vitamin A, vitamin  B, and vitamin C. ⠀\n⠀\nWhich color is your favorite?  If you pick red, you're getting more vitamin C!⠀\n⠀\n#ETP #EatsTreatsAndParsni… bit.ly/2Usmx9w pic.twitter.com/pfUxknYcmS", '@WarYarnSpinner @sproutsfm Great choice. Gorgeous—and extra vitamin A, I think. Enjoy!', "There's lots of Vitamin A in carrots, right??\nUmm...  youtu.be/Y0-RMgSJU0Y\n\n#yes2meat #keto #nutrition #diabetes pic.twitter.com/iwSRrVqpZQ", '@who_lols @Manwithamachete Oh no. Whiskey has Vitamin A. For Anger. Whiskey makes me angry. + I’m angry that I’m drinking whiskey. + I’m angry that apparently there was absolutely nothing else to drink other than whiskey to force me to drink whiskey.', 'Eat the rainbow 🌈 yes I do love @skittles but these colors pack a punch when it comes to nutrition - vitamin A, vitamin C, vitamin D and fiber! #onebody treat it well pic.twitter.com/pHwJFwJqLb', "Start your Work Week! With shea butter extract, vitamin A and vitamin E for the smoothest shave you've ever felt! Great comfort in a lighter-than-shaving-cream formula that creates a silky smooth glide. Transforms into a creamy lather on wet skin. \n\ngo.youravon.com/39dbpt pic.twitter.com/ONKiQe2Doa", '- if you eat a polar bear liver, you will die. humans can not handle that much vitamin A. \n\n- pineapples are not a single fruit, but a group of berries that are fused together. \n\n- the first man to survive going over niagra falls later died by slipping on an orange peel.', '“We’re taking shots of Vitamin A: Alcohol” - my grandma', "I am 9 months post op.. so far so good... lost a lot of weight so far and I feel great... still working on seeing my surgeon for the follow up so he can evaluate my first set of blood work tests. \nMy primary gave me an Iron prescription plus told me to take added Vitamin A . \nAnyway, I eat what I want , and definitely in small amounts. \nThe only exercise I get is walking but I really need to start weight training to build up some muscle for my slightly flabby skin. \nIts not really bad but bad enough to where I would like tone up before thinking of surgery . \nMy surgeon said don't do surgery until 18 months after weight loss surgery... Which means I still have another 9 months to go IF I decide to go that route.\n\nAnyone have any good toning exercises with weights that I can do for my arms and legs ? \nAlso any good butt exercises out there? \nId like to tone it up a little too. \nIve googled a few things but nothing really shows me from a weight loss patient perspective on what good exercises to do for toning up flabby bodies. \nThey really need something like that on the web! \nA go to list for weight loss patients! \nI hope I didn't wait too long to start? \nThats what I am afraid of. \nThese past 9 months have just been busy and the weight has been coming off all on its on so I haven't started a major exercise routine although I am always active in walking. \nLots of walking.\n\nAlso I live in North Carolina... I thought about starting up a support group and meeting once a week or twice a month. \nAnyone interested? \nI live in central Carolina. \nI would really even like to attend a support group if there are any out there on this side of the town ?\n\nPlease any thoughts or suggests for me?", "You really should keep a food diary. On days when your skin is not so great, go back and look at what you ate and drank yesterday. On days when your skin looks amazing, go back and look at what you did the day before. The stuff we are putting into our bodies makes a huge difference. More than people realize. The most effective skincare products are just substances that we should be getting in our food but don't. Tretinoin is just retinol, which is just vitamin A. You get vitamin A from carrots and liver, but how many people actually eat those things?", 'If you start analyzing each ingredient on its own, you start losing the point. Alcohol on its own is not the same as alcohol in a carefully formulated finished product. A moisturizer may contain a small amount of alcohol. This can be used as a solvent, as a preservative, as a penetration enhcancer, as a way to make the formulation lighter and quicker to dry. However this does not applying the product equivalent to applying just alcohol. There are other ingredients that give the benefits claimed. The same goes for all ingredients. Vitamin A is used at less than 1% and people experience irritation. Can you imagine applying a product with high percentage of Vitamin A? Vitamin E can cause contact dermatitis if used above a certain percentage. And so on….', '3. Switch out unhealthy foods with veggies 🌽🍏🥝\nInstead of having processed foods switch to foods that are high in vitamin A and Antioxidants foods that are good are green tea, fruits, veggies, and fish. pic.twitter.com/pesGtzV2UD', '100% Retinyl Palmitate Powder - Pure Vitamin A Ingredient for DIY Retinol Creams, Serums @ModelSupplies  buff.ly/2RqC47N pic.twitter.com/YxixFWe3iW', 'Ordered vitamin A and Zinc supplements. Trying to find our whats the real tea on my own.', "Cellulite! It always made me feel bad about myself. Every article I had ever read said that most women have it, even Victoria’s Secret models. But that didn’t make me feel better. I worked out like crazy... still had cellulite. I gave up fizzy drinks....no change. This crazy French guy said that tight underwear caused cellulite, so I went commando. I dry-brushed, jumped on trampolines, did juice cleanses. Nothing worked. Until, that is, that I tried Cellfina, the only FDA-approved, minimally invasive treatment guaranteed to erase dimples. You May Also Like: Leading Dermatologists Reveal The Most Trending Noninvasive Procedures Based On Your Zip Code My dermatologist Julie Russak, MD explained that during a Cellfina session, she would quickly and painlessly release the connective bands woven through the fat—it’s like pulling the button out of a couch cushion. On the day of the procedure, Dr. Russak circled my cellulite with a marker to indicate the areas on my thighs and butt to be treated. She applied suction to each dimple to inject it with lidocaine, a numbing agent. It burned slightly, but that was the only part of the procedure that was uncomfortable Once the areas were completely numb, a tiny blade precisely severed the cords on each of the spots. I left bandaged and secured tightly into a compression garment, which is meant to minimize swelling and bruising, and help shape the tissue. For the next week or so, I had some soreness and bruising, and I applied vitamin A cream to expedite healing. A year later, the dimples are still gone. The best part, however, is that Cellfina has been shown to work for up to five years! Of course, my personal five-year results aren't in yet, but some of these incredible photos from other Cellfina patients show just how life-changing this procedure can be.", "NTA Sorry for my bad language but your ex-boyfriend is an absolute retard. I have no love of cooked carrots. In fact, I kinda despise them. And yet I have a big bag of carrots in the refrigerator and eat them at least a couple times a week...Steamed no less. Why? Because they're chock full of vitamin A, and when cooked, they're many times as effective at delivering that nutrition as when raw. Twenty two years old and still acting like a preteen.", 'New Research On How Vitamin A Can Support Inflammation Disorders and Gut Bacteria', '...» Modern Preformed Granite Countertop Choosing Kitchen Color Prefab For Your And Bathroom Minimalist Pond Liner Line Product Canada Synonym Vitamin A Concrete Step Pool Modern Preformed Granite Countertop Choosing Kitchen Color Prefab For Your And Bathroom Minimalist Pond Liner Line Product Canada Synonym Vitamin A Concrete Step Pool Modern...', 'Dandelion Salad\n\nSpring is the time of year to get out and pick your own salad and connect to the natural world. The dandelion greens are best eaten early in the season when they are young and tender. Bursting with caratenoids (plant vitamin A), vitami feedproxy.google.com/~r/NutritionBl…', "@aubreyhirsch @thenib Two years later, she was diagnosed with vitamin A toxicity.  She nearly died.  If her (female) doctor hadn't listened to her, looked beyond eating disorders, and requested the test, she'd probably be dead.  Only took two years and countless tests to figure it out &gt;:{", '@Bewyds @drunkvegans @TheTrueCompton @BurkoDallas @tyrelcline @VeganRachel @hilltopgina @ducksaucedady But it isn’t considered vitamin A until it enters the body', 'Hi Jeff. I am interested in loosing the 30# I gained while taking gabapentin (I am now off it). Since I am taking a medication that can cause low potassium and metabolic acidosis, I have been able to keep my labs in the normal range by focusing on some high potassium foods that are not recommended for weight loss ( dried fruit, especially raisins on my oatmeal, avocados, orange juice). I also eat a fair amount of potatoes which I know are okay and a banana or two a day. (1) Can you suggest a substitute for my handful of raisins and orange juice with breakfast that is equally high in potassium? (2) Can you also suggest a substitute for avocado, which seems to be a potassium all star. I put it in burritos and tostados, in sandwiches, on salads. I need to stay away from eating significant amounts of foods that are really high in vitamin A as I have high spinal fluid pressure ( no carrots or sweet potatoes for me!) Thanks!', "Yeah, rosehip oil is actually exfoliating (see other response about the vitamin A). I'd tell your husband to lay off of it, and maybe patch test an arm or hand with it diluted with another carrier oil or more moisturizing oil (or just use a moisturizing oil and forego the rosehip oil altogether, if he's not looking for that)", 'A diet high in animal fats (often found in fast food) and vitamin A is also thought to lead to #hairloss.', 'A diet high in animal fats (often found in fast food) and vitamin A is also thought to lead to #hairloss.', 'As an adult I do not have the self control to eat only one gummy vitamin a day\nThe diarrhea is not worth it', 'Fact: The most effective treatment for #measles is not to get it in the first place: VACCINATION.\n\nThere are NO specific antiviral treatments for infected patients.\n\nThe only treatment is high doses of Vitamin A and that only lowers the risk of the long term complications.', "Eat raw #spinach instead of iceberg lettuce. Packed with vitamin A-- it's Popeye approved! hlty.us/5zQd pic.twitter.com/sBiDX7oyP4", 'Ask your OB if you should have more vitamin A? Feel free to tell them I read a summary of an article that showed that vitamin A changes the complement/balance of bacteria present on the skin. Specifically from acne-prone associated to more normal.', 'The fiber question is answered on [https://www.ketochow.xyz/nutrition/](https://www.ketochow.xyz/nutrition/) The iron was reduced in v2.0.1: [https://www.ketochow.xyz/keto-chow-changelog/](https://www.ketochow.xyz/keto-chow-changelog/) Vitamin A was kept low due to the usual use of heavy cream which has all you need. v2.1.2 has that increasing: [https://www.ketochow.xyz/keto-chow-changelog/](https://www.ketochow.xyz/keto-chow-changelog/) The recommendation to keep chloride low is related to the recommendation to limit sodium, which we know to be a very bad idea on a ketogenic diet. so take that one with a grain of salt too. Norway seems to have better-documented science behind their dietary recommendations. [You can peruse the full PDF](http://norden.diva-portal.org/smash/get/diva2:704251/FULLTEXT01.pdf) for detailed information about each nutrient. Want to know the upper tolerable limit for Iron and why that’s the limit? It’s all in the PDF. They do still have some rather silly stuff about saturated fats and carbohydrates but they’re moving in a good direction. We’ll see what the 2020 report says =)', '#Ideas4Action2019\nWe are using fresh palm fruits to create a healthy life for many people.Our idea support this by offering a range of well packaged, 100% pure, fortified with vitamin A and chemically free  palm oil that many people as possible will be able to afford them. pic.twitter.com/ShVbfbNAKX', 'Vitamin A Retinol Cream .05% Skin Care 20g dlvr.it/QwkyVp #SkinCare #Tips pic.twitter.com/aqaBEqHD2k', '@jessokfine Dave Barry once recommended taking a vitamin A pill, followed by a B, an E, another A, until you spelled out the phrase:\n\nA BEAKED DAD BAKED A BAD CAKE, ACE', '@Farenelli @DRUDGE_REPORT I feel like we only see these treatments as something third world counties need, but a lack of Vitamin A can be prevalent anywhere. and if it works, why are we depending on chemicals injected into our children?', "ProTip: If you're ever stranded in the arctic, and you have to kill a polar bear for food - don't eat the liver. It has so much Vitamin A that you'll die a very agonizing death. A single bite is enough to cause serious problems, and entire liver has enough Vitamin A to kill more than 50 people. https://www.sciencefocus.com/the-human-body/will-you-die-if-you-eat-a-polar-bears-liver/", '#Goji berries are magical! Try adding them to your homemade trail mix for extra vitamin A &amp; B: hlty.us/5zZK pic.twitter.com/waCqSj7hLa', 'I cannot recommend the Vitamin A cream enough! I’m obsessed! It was a game changer for my skin!', 'It’s not clear to me why blueberries garner all the attention. Blackberries seem to be a better bet nutritionally. Certainly in terms of antioxidant content they appear to be significantly superior to blueberries https://academic.oup.com/ajcn/article/84/1/95/4633004 I understand that they are also higher in fibre, vitamin C, vitamin A, vitamin K, lutein &amp; zeaxanthin and PUFAs as well as flavanols 9although blueberries have more anthocyanidins. https://ndb.nal.usda.gov/ndb/foods/show/09042?fgcd=&amp;manu=&amp;format=&amp;count=&amp;max=25&amp;offset=&amp;sort=default&amp;order=asc&amp;qlookup=Blackberries%2C+raw&amp;ds=&amp;qt=&amp;qp=&amp;qa=&amp;qn=&amp;q=&amp;ing= https://ndb.nal.usda.gov/ndb/foods/show/09050?n1=%7BQv%3D1%7D&amp;fgcd=&amp;man=&amp;lfacet=&amp;count=&amp;max=25&amp;sort=default&amp;qlookup=Blueberries%2C+raw&amp;offset=&amp;format=Full&amp;new=&amp;measureby=&amp;Qv=1&amp;ds=&amp;qt=&amp;qp=&amp;qa=&amp;qn=&amp;q=&amp;ing= Perhaps the bluberry industry has a bigger marketing budget?', 'Eating the liver of a polar bear contains enough Vitamin A to kill a human.', 'Try Butternut or Spaghetti squash grated, they seem to like that as well as carrots should be a treat due to the vitamin A content. :)', "My skin could not handle Topical Tret. I am currently on my second round of Accutane. My skin and body handles freaking **Accutane** better than Topical Tretinoin. Both are just high dosages of Vitamin A, but my body handles ingesting it better for what ever reason My skin was never able to adjust to Tret, I don't know why. I was on it for close to 8 months and was a mess the entire time. Thankfully, I can do Accutane no problem. When I am done with Accutane, I will be getting VI peels done to get rid of left over scaring and lines. I've done the VI peel before, 2-4 days of intense peeling, then I'm good! Huge results with it!", "But it's okay to give sick children placebos and let them die? This study includes dying children in Africa, and the medical establishment had no problem using them as a controlled study to determine whether or not vitamin A is an effective treatment for the measles. Hint: IT IS. “There were 445 children aged 6 months to 13 years supplemented with vitamin A and 478 with placebo. “ Let me just make sure you understand. The people conducting these trials knowingly gave a placebo to dying children. But that same medical establishment, refuses to do an “Unvaccinated VS Vaccinated” study because they deem the act of withholding vaccines from a child to be unethical. https://www.ncbi.nlm.nih.gov/pubmed/12521271 (Also, remember that when you hear about measles hysteria. Measles is not a deadly disease when you have enough vitamin A)", 'If I unfreeze and reheat it, will the vitamin A, etc. content be affected?', "Here's a secret little Vitamin A cheat sheet so you can make sure you're getting the right amount in your diet. ow.ly/wVxm30nidSS", '-Eat more vitamin H for growth and strength (bananas, salmon)\n\n-Eat more vitamin B9 for preventing damage to nerve cells (Fish, cheese, red meat) \n\n-Eat more vitamin A for strengthening them (carrots, sweet potato’s)', '#foodfact did you know that red cabbage is higher in vitamin A, vitamin C and iron than green cabbage? We love putting this nutrient veggie in our asian styled dishes. #nutrition #mealprep pic.twitter.com/1RrtXDqvQw', '@KATUNews Vitamin A and Vitamin C. Simple. Clark County doesn\'t want to tell us that these children received their MMR vaccine. They think someone only getting 1 MMR as "unvaccinated".  Would be great if they reported ethically.', '🍈 Eating fruits such as cantaloupe are beneficial for hair because they contain vitamin A, a nutrient required for sebum production, which is a compound that keeps hair moisturized and… instagram.com/p/Bs8Ii1Yg1J3/…', 'Treat the signs of aging, sun damage, and environmentally stressed skin. With the use of Vitamin A and powerful antioxidants, this service targets specific areas of the skin such as wrinkles and hyperpigmentation. #NMSpa\nnmspa.com/advanced-skin-… pic.twitter.com/V62ic6nuz1', "You can run out of Vitamin A but for 2 things.. a healthy liver stores a year's worth of it, and before the vision is affected, the skin will be dry and cracking. Dr. Google says: Dry Skin. Dry Eyes. Night Blindness. Infertility and Trouble Conceiving. Delayed Growth. Throat and Chest Infections. Poor Wound Healing. Acne and Breakouts.", "su[pposedly over 150 million flu shots have been given in the USA this year. google: Flu vaccine is produced by private manufacturers, so supply depends on manufacturers. Vaccine manufacturers have projected that they will supply as many as 163 million to 168 million doses of i flu vaccine for the 2018-2019 season.Sep 6, 2018 supposedly the flu is reaching epidemic proportions in a number of states. Preliminary In-Season U.S. Influenza Case Counts, 2018-2019 Season *Based on data from October 01, 2018 through January 5, 2019. Symptomatic Illnesses Medical Visits Hospitalizations Week 1 ending January 5, 2019 6,150,000 – 7,280,000 2,920,000 – 3,510,00 69,300 – 83,500 Am I still considered a weirdo if I conclude that flue shots are a waste of time? (I drink at least one glass of milk everyday. The Vitamin D and Vitamin A effectively protect me from getting the flu. but what do I know? According to Reddit, I'm just an ignorant flat-earther!)", 'omega 3, vitamin A also only found in meat and fish', 'Spinach and kale offer antioxidants that protect against the free radicals that breakdown collagen. Red veggies are full of lycopene, which boosts collagen and protects against sun damage. Orange produce are loaded with vitamin A, which restores collagen that’s been damaged 👍💯 pic.twitter.com/wZm4iddL9u', 'Look for anti -aging creams that have vitamin A and E to keep wrinkles away!', "Swap iceberg lettuce with #RawSpinach. With tons of vitamin A, it's a #healthy way to spice up your salad! pic.twitter.com/aI6FkQ1D7B", "Replace iceberg lettuce with raw #spinach. Packed with vitamin A, it's a salad game changer! pic.twitter.com/4WPsPCHhW9", '20m children to come under Vitamin A-Plus campaign dhakatribune.com/bangladesh/eve…', 'If you eat a polar bear liver, you will die. Humans can’t handle that much vitamin A.', "Replace iceberg lettuce with raw #spinach. Loaded with vitamin A, it's a salad game changer! pic.twitter.com/sw5YKVpaNf", '@naturallysavvy @NeoCellHealth A8 Vitamin A and C.  #LetYourYouOut', "It's the ears. That's why they're so tall. The floppy eared rabbits have really bad signal, but rabbits with perkier ears generally have a better hold over humans. The signal comes from the vitamin A and beta carotene in the carrots they eat.", 'So I just started the Environ AVST step1 moisturizer on the advice of my facial aesthetician. I’ve never used any type of retinoid/vitamin A before and it’s supposed to be really gentle but she thought it would help with some of the deeper acne I’ve been getting recently. A week into using it every night as directed, I’m getting a couple of painful breakouts on my cheeks, and am trying to figure out if it’s the “purge”? Here’s the catch- sort of seems from the Reddit posts I’m finding that the retinyl palmitate in this should be too weak to cause purging, and all the threads about purging are about tri-RetinoinA or diferin or in other words actually potent retinoids. So is it possible that I’m purging on retinyl palmitate or am I likely reacting to a different ingredient in the moisturizer?', 'To be fair, eating sardines every day would probably give you mercury poisoning, or some things can be too high in vitamin A or certain minerals.', "Well we can't eat the liver of some dog subspecies because of how much vitamin A they have.", 'A diet high in animal fats (often found in fast food) and vitamin A is also thought to lead to #hairloss.', 'wikibugs: Benefits of Vitamin A wikibugs24.blogspot.com/2019/01/benefi…', "Substitute raw #spinach for iceberg lettuce. Packed with vitamin A-- it's a #healthy way to spice up your salad! hlty.us/5xvr pic.twitter.com/r4kQEqXbhP", 'The #gojiberries are AMAZING! Add them to your homemade trail mix for extra vitamin A &amp; B: hlty.us/5AUi pic.twitter.com/1aGaHzO3R0', '@MadDoggy04 @ddiamond @GovHowardDean No it isn’t. Advances in evidence-based medicine got the US from where it was ~100 years ago to 0 deaths now. The way to get to 0 from 500 was to stop the disease spreading. Herd immunity through vaccination did that. Vitamin A can never do that.', '@GoldBurda I was expecting the vitamin A to irritate my skin but it did not!', '@EMsafe @smithECGBlog @srrezaie @amalmattu @DrDavidWarriner I would rather recommend eating a carrot which has more vitamin A and better for the vision compared to a hat ;)', "Also, once defeating the polar bear, don't eat its liver. You'll die of vitamin A poisoning.", "* Multivitamin * Vitamin A * Vitamin E * Vitamin C Useless to me eat 5 different fruit per day with all that, you'll be better. people who talk about sugar in fruit don't know shit what they are talkin about. ( in some rare possibility it can fuck your gut, only if you're already having a stomach fucked in fact )", "well, if you're not hungry... But you're right to question if you're getting adequate nutrition. Do </t>
  </si>
  <si>
    <t>['[]', '[]', '[]', "[u'#healthyskin', u'#skincare', u'#skintreatment', u'#clearskin', u'#ayoungeryouskincare']", '[]', '[]', '[]', '[]', "[u'#letyouryouout']", '[]', '[]', "[u'#spinach']", "[u'#spinach']", '[]', '[]', '[]', '[]', "[u'#spinach']", '[]', '[]', '[]', '[]', '[]', '[]', '[]', '[]', '[]', '[]', '[]', '[]', '[]', "[u'#spinach']", "[u'#ebay']", '[]', '[]', '[]', '[]', '[]', '[]', '[]', '[]', "[u'#dastakcookingoil']", '[]', "[u'#spinach']", '[]', '[]', "[u'#rawspinach', u'#healthy']", '[]', '[]', "[u'#enviorn', u'#allaboutyou', u'#skincare', u'#vitamina', u'#orpington', u'#beauty']", '[]', "[u'#eatstreatsandparsni', u'#etp']", '[]', "[u'#nutrition', u'#yes2meat', u'#keto', u'#diabetes']", '[]', "[u'#onebody']", '[]', '[]', '[]', '[]', '[]', '[]', '[]', '[]', '[]', '[]', '[]', '[]', '[]', '[]', '[]', '[]', '[]', '[]', "[u'#hairloss']", "[u'#hairloss']", '[]', "[u'#measles']", "[u'#spinach']", '[]', '[]', "[u'#ideas4action2019']", "[u'#skincare', u'#tips']", '[]', '[]', '[]', "[u'#goji']", '[]', '[]', '[]', '[]', '[]', '[]', '[]', '[]', '[]', "[u'#nutrition', u'#foodfact', u'#mealprep']", '[]', '[]', "[u'#nmspa']", '[]', '[]', '[]', '[]', '[]', "[u'#rawspinach', u'#healthy']", "[u'#spinach']", '[]', '[]', "[u'#spinach']", "[u'#letyouryouout']", '[]', '[]', '[]', '[]', "[u'#hairloss']", '[]', "[u'#spinach', u'#healthy']", "[u'#gojiberries']", '[]', '[]', '[]', '[]', '[]', '[]', '[]', "[u'#spinach']", "[u'#ebay']", '[]', '[]', "[u'#italianfood', u'#cheese', u'#parmigiano']", '[]', '[]', '[]', '[]', '[]', '[]', '[]', '[]', '[]', '[]', "[u'#rawspinach']", "[u'#dastakcookingoil']", "[u'#pakvspolio']", '[]', '[]', '[]', '[]', '[]', '[]', '[]', '[]', '[]', '[]', '[]', '[]', "[u'#knowingishalfthebattle']", '[]', '[]', '[]', '[]', "[u'#dearskin', u'#skin', u'#sun']", '[]', "[u'#pakvspolio']", '[]', '[]', "[u'#spinach']", '[]', '[]', '[]', '[]', '[]', '[]', '[]', "[u'#fibre', u'#pink', u'#orange', u'#breakfast', u'#vitamin', u'#cholesterol', u'#grapefruit']", '[]', '[]', '[]', '[]', '[]', '[]', '[]', '[]', '[]', '[]', '[]', '[]', "[u'#vitaminc', u'#antioxidants', u'#skin', u'#vitaminb3']", '[]', '[]', '[]', '[]', '[]', '[]', '[]', '[]', "[u'#carrot', u'#healtyvegetables', u'#vegetables', u'#vitamina', u'#healthyfood']", '[]', '[]', '[]', '[]', '[]', '[]', '[]', '[]', '[]', "[u'#ebay']", '[]', '[]', '[]', '[]', '[]', '[]', '[]', '[]', '[]', '[]', '[]', '[]', '[]', '[]', '[]', '[]', '[]', '[]', '[]', "[u'#plasticsurgeon', u'#microneedling', u'#dermatologist', u'#medispa']", '[]', '[]', '[]', '[]', '[]', '[]', '[]', '[]', '[]', '[]', '[]', '[]', '[]', '[]', '[]', '[]', '[]', "[u'#pakvspolio']", '[]', "[u'#migrainers', u'#migraines', u'#migraine', u'#palmoil']", "[u'#spinach']", '[]', '[]', '[]', '[]', '[]', '[]', '[]', '[]', '[]', '[]', '[]', '[]', '[]', '[]', '[]', "[u'#acne', u'#eattobeat', u'#skinfoods']", "[u'#spinach']", '[]', '[]', '[]', '[]', '[]', '[]', '[]', '[]', '[]', "[u'#hairloss']", '[]', '[]', '[]', "[u'#spinach', u'#healthy']", '[]', '[]', '[]', '[]', '[]', '[]', '[]', "[u'#bcomplex', u'#skin', u'#vision', u'#guthealth', u'#weightloss', u'#ulcers', u'#sweetpotatoes', u'#nails', u'#hairloss', u'#diabetes']", "[u'#ebay']", '[]', "[u'#spinach']", '[]', "[u'#rawspinach']", '[]', '[]', '[]', '[]', '[]', '[]', '[]', '[]', '[]', '[]', '[]', '[]', '[]', '[]', '[]', '[]', '[]', '[]', '[]', '[]', '[]', '[]', '[]', '[]', '[]', '[]', '[]', "[u'#spinach']", '[]', '[]', '[]', '[]', '[]', '[]', '[]', "[u'#spinach']", '[]', '[]', '[]', '[]', '[]', "[u'#surgeries', u'#eyetreatments', u'#ahmedabad', u'#curesight']", '[]', '[]', '[]', '[]', "[u'#spinach']", '[]', '[]', '[]', '[]', '[]', '[]', "[u'#eatstreatsandparsni', u'#etp']", '[]', '[]', '[]', '[]', '[]', "[u'#healthyliving', u'#cheerstohealth', u'#cheershealthdrink', u'#mondaymotivation', u'#healthylife', u'#livehealthy', u'#cheers']", '[]', "[u'#ebay']", '[]', '[]', '[]', '[]', '[]', "[u'#hairloss']", '[]', '[]', '[]', '[]', '[]', '[]', '[]', '[]', '[]', '[]', '[]', '[]', '[]', '[]', '[]', '[]', '[]', '[]', '[]', '[]', '[]', '[]', '[]', "[u'#chicken', u'#protein', u'#tupperware', u'#mealprep']", '[]', "[u'#dearskin', u'#skin', u'#retinoldearcream', u'#beauty', u'#retinol']", '[]', '[]', '[]', '[]', "[u'#rsomaperformance', u'#spinach', u'#bvitamins', u'#vitaminc']", '[]', '[]', '[]', "[u'#doyourresearch']", '[]', '[]', '[]', "[u'#spinach', u'#healthy']", '[]', '[]', '[]', '[]', '[]', '[]', '[]', '[]', '[]', '[]', '[]', '[]', '[]', '[]', '[]', '[]', '[]', '[]', '[]', '[]', '[]', '[]', '[]', '[]', "[u'#radiance', u'#iqjuice', u'#vitamina', u'#antioxidants', u'#radiant', u'#kalejunkie', u'#kalesalad', u'#vitamink', u'#kale']", '[]', '[]', '[]', '[]', "[u'#hairloss']", '[]', '[]', '[]', "[u'#parmigianoreggiano']", '[]', '[]', '[]', "[u'#queenarb', u'#aishwaryaraibachchan', u'#tuesday', u'#beauty', u'#blessings', u'#aishwaryarai']", "[u'#pumpkinseeds']", "[u'#spinach']", '[]', '[]', "[u'#dastakcookingoil']", '[]', "[u'#hormones', u'#testosterone', u'#testicle']", '[]', '[]', '[]', '[]', '[]', "[u'#juliettearmandsa', u'#skin', u'#retinoid', u'#juliettearmand']", '[]', "[u'#medication']", '[]', '[]', '[]', "[u'#eatseasonally']", '[]', '[]', '[]', '[]', '[]', "[u'#ebay']", '[]', '[]', '[]', '[]', '[]', '[]', '[]', '[]', '[]', '[]', '[]', '[]', '[]', '[]', '[]', '[]', "[u'#replenixskin']", '[]', '[]', '[]', '[]', '[]', "[u'#facts', u'#pushawardslizquens', u'#coolfacts', u'#kca', u'#funfacts']", '[]', "[u'#superfood']", '[]', "[u'#gojiberries', u'#superfood']", '[]', '[]', '[]', '[]', '[]', '[]', '[]', '[]', '[]', '[]', '[]', '[]', '[]', "[u'#freesamp', u'#mymagazinesharing', u'#wellnessyourway']", "[u'#cat', u'#pup', u'#cats']", "[u'#fastfact']", '[]', '[]', '[]', '[]', "[u'#makeupjunkie', u'#bulgarianroseprimer', u'#rosewater', u'#crueltyfree', u'#rosewaterprimer', u'#waterprimer', u'#primer', u'#beautyengineered', u'#makeup', u'#cailynmakeup', u'#skincare', u'#cailyncosmetics', u'#roseprimer', u'#makeupprimer']", '[]', '[]', '[]', '[]', '[]', '[]', '[]', '[]', '[]', "[u'#aggiesalltheway']", "[u'#didyouknow', u'#boxychill', u'#boxycharm']", '[]', '[]', '[]', '[]', '[]', '[]', '[]', '[]', '[]', '[]', "[u'#hairloss']", '[]', "[u'#spinach']", '[]', '[]', '[]', '[]', '[]', '[]', '[]', '[]', '[]', '[]', '[]', '[]', '[]', '[]', '[]', '[]', '[]', "[u'#spinach', u'#healthy']", '[]', '[]', "[u'#dastakcookingoil']", '[]', '[]', '[]', '[]', '[]', '[]', '[]', "[u'#dastakcookingoil']", "[u'#snacking']", '[]', "[u'#immunesystem', u'#cancer']", "[u'#acnefacial', u'#theskinsuitedayton']", '[]', '[]', "[u'#spinach']", '[]', '[]', '[]', '[]', '[]', '[]', '[]', '[]', '[]', '[]', '[]', '[]', '[]', '[]', '[]', "[u'#nutrition', u'#eatclean', u'#vegan', u'#soup', u'#superfood', u'#healthy']", '[]', '[]', '[]', '[]', '[]', '[]', '[]', '[]', '[]', '[]', "[u'#skinessentia', u'#vitamina', u'#environskincare', u'#environstockist', u'#livebeautifully', u'#rebornbeautiful']", '[]', '[]', "[u'#skincare', u'#skincaretips']", "[u'#dastakcookingoil']", '[]', "[u'#spinach']", "[u'#spinach', u'#healthy']", '[]', '[]', '[]', "[u'#tb']", "[u'#wholefoods', u'#losangeles']", "[u'#intestine', u'#vitamina', u'#immunesystem', u'#gutbacteria', u'#crohn', u'#autoimmuneconditions', u'#ulcerativecolitis']", '[]', '[]', '[]', "[u'#vitaminc', u'#healthyeating', u'#vegan', u'#souperheroes']", '[]', '[]', "[u'#sini', u'#vegetarian']", '[]', '[]', '[]', '[]', '[]', '[]', '[]', '[]', "[u'#spinach', u'#healthy']", '[]', '[]', '[]', '[]', '[]', "[u'#skincare', u'#tips']", '[]', '[]', '[]', '[]', '[]', '[]', '[]', '[]', '[]', '[]', '[]', '[]', '[]', '[]', '[]', '[]', '[]', '[]', '[]', '[]', '[]', '[]', '[]', '[]', '[]', "[u'#hairloss']", '[]', "[u'#spinach', u'#healthy']", '[]', '[]', '[]', '[]', '[]']</t>
  </si>
  <si>
    <t>['[]', '[]', "[u'http://pbs.twimg.com/media/DwP3uPjVYAAXkzz.jpg']", '[]', '[]', '[]', '[]', '[]', '[]', '[]', '[]', "[u'http://pbs.twimg.com/media/DwwKMwXWwAE2sZt.jpg']", "[u'http://pbs.twimg.com/media/DxXtw_VXQAEdq3C.jpg']", '[]', '[]', "[u'http://pbs.twimg.com/media/Dwaciq4UwAAMpkL.jpg']", "[u'http://pbs.twimg.com/media/DyNkmbZVsAArhSF.jpg']", "[u'http://pbs.twimg.com/media/Dv5RJ1HUwAA32Lz.jpg']", '[]', '[]', '[]', '[]', '[]', '[]', '[]', '[]', "[u'http://pbs.twimg.com/media/Dv8cRodX0AUaDe5.jpg']", "[u'http://pbs.twimg.com/media/DxHlUAGV4AUrFTp.jpg']", "[u'http://pbs.twimg.com/media/Dw1VG7jVsAAnvFk.jpg']", '[]', "[u'http://pbs.twimg.com/media/DwZGXyhXgAAbUx6.jpg']", "[u'http://pbs.twimg.com/media/Dwz-OHgVsAAYE29.jpg']", "[u'http://pbs.twimg.com/media/DxVWc_hW0AAXMKO.jpg']", "[u'http://pbs.twimg.com/media/Dxc0b_kW0AAmZNN.jpg']", '[]', '[]', '[]', '[]', '[]', '[]', '[]', "[u'http://pbs.twimg.com/media/DyFIkwtXgAEzvW-.jpg']", "[u'http://pbs.twimg.com/media/Dxo5kWnW0AEvopn.jpg']", "[u'http://pbs.twimg.com/media/DxbwpguU8AAzfH7.jpg']", '[]', '[]', "[u'http://pbs.twimg.com/media/Dxw3h0uX4AQkEUR.jpg']", '[]', '[]', "[u'http://pbs.twimg.com/media/Dxb9sfEWoAEiyVE.jpg']", '[]', "[u'http://pbs.twimg.com/media/DyGOMyDW0AAZwqQ.jpg']", '[]', "[u'http://pbs.twimg.com/media/DyGRQ8nWsAIXLlH.jpg']", '[]', "[u'http://pbs.twimg.com/media/Dxn191FWkAANMLw.jpg']", "[u'http://pbs.twimg.com/media/DxaB-SkVYAEtHAH.jpg']", '[]', '[]', '[]', '[]', '[]', "[u'http://pbs.twimg.com/media/DxiqBYtU8AEgQwN.jpg']", "[u'http://pbs.twimg.com/media/DyP6ZEPWkAANUsO.jpg']", '[]', "[u'https://d53l9d6fqlxs2.cloudfront.net/photos/61740-cellfinamain2png.png.660x0_q80_crop-scale_upscale.png']", '[]', '[]', '[]', '[]', '[]', '[]', '[]', '[]', '[]', '[]', '[]', '[]', "[u'http://pbs.twimg.com/media/DxpOstnWsAE52QO.jpg']", '[]', '[]', "[u'http://pbs.twimg.com/media/Dwjt0GGWsAA5BRU.jpg']", "[u'http://pbs.twimg.com/media/Dw-IV38UUAAHwY7.jpg']", '[]', '[]', '[]', "[u'http://pbs.twimg.com/media/Dw4nCyIVsAEhyVf.jpg']", '[]', '[]', '[]', '[]', '[]', '[]', '[]', '[]', '[]', "[u'http://pbs.twimg.com/media/Dwuq_qUWkAA02Dw.jpg']", '[]', '[]', "[u'http://pbs.twimg.com/media/Dxx1kPSXgAAThNN.jpg']", '[]', '[]', '[]', "[u'http://pbs.twimg.com/media/DxC2Hl3WsAIkvwc.jpg']", '[]', "[u'http://pbs.twimg.com/media/Dw0ojWSWoAcRdC7.jpg']", "[u'http://pbs.twimg.com/media/DwesPxgW0AA1xTL.jpg']", '[]', '[]', "[u'http://pbs.twimg.com/media/Dx33mTuUYAAz5Iy.jpg']", '[]', '[]', '[]', '[]', '[]', '[]', '[]', "[u'http://pbs.twimg.com/media/DxnXHtoWkAA5WSD.jpg']", "[u'http://pbs.twimg.com/media/Dw1A_p2UUAAjwyc.jpg']", '[]', '[]', '[]', '[]', '[]', '[]', '[]', "[u'http://pbs.twimg.com/media/Dxsp4_BWsAEFRQH.jpg']", "[u'http://pbs.twimg.com/media/DxRVpfeWkAAQWPI.jpg']", '[]', '[]', '[]', '[]', '[]', '[]', '[]', '[]', '[]', '[]', '[]', '[]', '[]', "[u'http://pbs.twimg.com/media/Dw1P56AWoAE4mtg.jpg']", '[]', "[u'http://pbs.twimg.com/media/Dxa2nVvX4AAaTXl.jpg']", '[]', '[]', '[]', '[]', '[]', '[]', '[]', '[]', '[]', '[]', '[]', '[]', '[]', '[]', '[]', '[]', '[]', '[]', '[]', "[u'http://pbs.twimg.com/media/Dxax9-ZUUAAvVmP.jpg']", '[]', '[]', "[u'http://pbs.twimg.com/media/DwqBZwkWsAAKPei.jpg']", "[u'https://lh3.googleusercontent.com/-bgB6CURrWyA/XEv_IbDJ8vI/AAAAAAAADxc/Ha2kWQl0T9MlA6yU5d2W1t8RFNY_i_PEACJoC/w506-h750/F51EAACD-5163-428A-9D52-16B674838E90.jpeg']", '[]', '[]', '[]', '[]', '[]', '[]', '[]', '[]', '[]', '[]', '[]', '[]', '[]', '[]', '[]', '[]', '[]', '[]', '[]', '[]', '[]', "[u'http://pbs.twimg.com/media/Dx2NtA5WwAAgvOr.jpg']", "[u'https://3.bp.blogspot.com/-99m6aWnS7FE/XC0sqN9nVMI/AAAAAAAAQig/JDBVyuuAQikkyorPIPDOXRbV7O8_nlHNgCK4BGAYYCw/s1600/sm.jpg', u'https://2.bp.blogspot.com/--BCvkSmnbvI/XA1pIUUN4tI/AAAAAAAAP80/ulF5WKEABbo_QU500Y0gUhTn1qzSFbRRACK4BGAYYCw/s1600/ACS_1997.jpg', u'https://2.bp.blogspot.com/-sis1IeLYxVY/XC0s0MCu0JI/AAAAAAAAQio/e-0mo13SOlIdcthXII8YuET-C0kR5qOHwCK4BGAYYCw/s1600/sm3.jpg', u'https://3.bp.blogspot.com/-x18z49opYNA/XA1o5UVCw_I/AAAAAAAAP78/p2O9so28FykwGviWKDJEg65tgitOju2WwCK4BGAYYCw/s1600/ACS_1986.jpg', u'https://1.bp.blogspot.com/-7rylV5lWy1w/XA1pCVeMR_I/AAAAAAAAP8Y/alZMW2Gd7p8CYC893ERrCZZP7tnKjRARwCK4BGAYYCw/s1600/ACS_2001.jpg', u'https://2.bp.blogspot.com/-ILUdpcfERv4/XC0s4yJTakI/AAAAAAAAQiw/i49wETYvH34MItAX-O6xF_U1rMfFVGkBACK4BGAYYCw/s1600/sm2.jpg', u'https://1.bp.blogspot.com/-jwOoOd37s98/XA1pCIyNx2I/AAAAAAAAP8M/WSzoHKlG6oAwS30THqj6gtjPqvNgXu_1wCK4BGAYYCw/s1600/ACS_2002.jpg', u'https://4.bp.blogspot.com/-8f9m9zka1nE/XA1o0fljYVI/AAAAAAAAP7U/zIC2DPu8zgQFEUztZ8j6xPP1fJEhsQ6WACK4BGAYYCw/s1600/ACS_1995.jpg', u'https://2.bp.blogspot.com/-kH13e7LhhMo/XA1pCeI5YFI/AAAAAAAAP8c/Tt4fT8EAujUaTN-FX05gH2zKoWBR4qw6QCK4BGAYYCw/s1600/ACS_2003.jpg', u'//assets.rewardstyle.com/production/836c3e4131469b228f35e2c271843e65890c142f/images/search/350.gif']", "[u'https://lh3.googleusercontent.com/-sRIpU-_snQ8/XDMFJeiMLaI/AAAAAAAAAfc/vjb8ciTNFcsQyJjsM1BvrgiYx_YjS9zNwCJoC/w506-h750/122.jpg']", '[]', '[]', '[]', '[]', "[u'http://pbs.twimg.com/media/DwYVTp-X0AAgy9c.jpg']", '[]', '[]', '[]', '[]', '[]', '[]', '[]', '[]', '[]', "[u'http://pbs.twimg.com/media/Dxe0EzfWsAE_ZVK.jpg']", '[]', '[]', '[]', '[]', '[]', '[]', '[]', '[]', '[]', "[u'https://pixel.nymag.com/imgs/fashion/daily/2019/01/03/ginger-secondary.w700.h700.jpg']", '[]', '[]', '[]', '[]', '[]', '[]', '[]', '[]', '[]', '[]', '[]', '[]', '[]', '[]', '[]', '[]', '[]', '[]', '[]', '[]', '[]', '[]', '[]', '[]', '[]', '[]', "[u'http://pbs.twimg.com/media/DxLxxGjU0AAcXHd.jpg']", "[u'http://pbs.twimg.com/media/Dxa6AVmXcAAiMDX.jpg']", '[]', '[]', "[u'http://pbs.twimg.com/media/Dxr2Q6HV4AEI4ZE.jpg']", '[]', '[]', '[]', '[]', '[]', '[]', '[]', '[]', '[]', '[]', '[]', '[]', '[]', '[]', "[u'http://pbs.twimg.com/media/DxpScj3VsAENEq1.jpg']", '[]', "[u'http://pbs.twimg.com/media/Dwq12r0WoAAheAo.jpg']", '[]', '[]', '[]', '[]', '[]', '[]', '[]', '[]', '[]', '[]', '[]', "[u'http://pbs.twimg.com/media/DyG9nOwVYAEjFDp.jpg']", '[]', "[u'http://pbs.twimg.com/media/Dwv7pO3XQAAFcqA.jpg']", '[]', '[]', '[]', '[]', '[]', '[]', '[]', '[]', "[u'http://pbs.twimg.com/media/DxhAJrGX0AAH2s8.jpg']", '[]', "[u'http://pbs.twimg.com/media/DxuE9grUcAAv-5t.jpg']", '[]', "[u'http://pbs.twimg.com/media/Dw9n-SNWsAESPmu.jpg']", '[]', '[]', '[]', '[]', '[]', '[]', '[]', '[]', '[]', "[u'https://lh3.googleusercontent.com/-yRNEafkQMr0/XDFAeMuv5vI/AAAAAAAAAV4/7BxVhZqafnku9oa9A2NwvVIB4ExbwaVvQCJoC/w506-h750/8f91a6b1-2dcc-4f00-93cf-62715edf36c5']", '[]', '[]', '[]', '[]', "[u'http://pbs.twimg.com/media/DwF-M8pVYAA35PM.jpg']", '[]', '[]', '[]', '[]', '[]', '[]', '[]', '[]', '[]', '[]', '[]', '[]', "[u'http://pbs.twimg.com/media/DweRlVBX0AAABgI.jpg']", '[]', '[]', '[]', '[]', '[]', '[]', '[]', "[u'http://pbs.twimg.com/media/DxJT0IFXcAEcnkq.jpg']", '[]', '[]', '[]', '[]', '[]', "[u'http://pbs.twimg.com/media/DxrXKT2XQAA4y5g.jpg']", "[u'http://pbs.twimg.com/media/DxcOZuXWsAAuVSe.jpg', u'http://pbs.twimg.com/media/DxcOZuXXgAUfoLO.jpg', u'http://pbs.twimg.com/media/DxcOZuXW0AEer8W.jpg']", '[]', '[]', '[]', "[u'http://pbs.twimg.com/media/DxZSVAQWsAAV_0m.jpg']", '[]', '[]', '[]', '[]', '[]', '[]', "[u'http://pbs.twimg.com/media/DyGLnuQX4AA0A4Y.jpg']", "[u'http://pbs.twimg.com/media/DxSuQzNXcAEvW0g.jpg']", '[]', '[]', '[]', '[]', "[u'http://pbs.twimg.com/media/DwSUFO1XgAE7JDn.jpg']", '[]', "[u'http://pbs.twimg.com/media/Dv27-HSW0AcRQvr.jpg']", '[]', '[]', '[]', '[]', '[]', '[]', '[]', "[u'http://pbs.twimg.com/media/DwU_eifWoAE-ISk.jpg']", "[u'http://pbs.twimg.com/media/Dx4xBkKXQAACK4v.jpg']", '[]', '[]', '[]', '[]', '[]', '[]', '[]', '[]', '[]', '[]', '[]', '[]', '[]', '[]', '[]', '[]', '[]', '[]', "[u'http://pbs.twimg.com/media/DxlcNakWwAANVma.png']", '[]', "[u'http://pbs.twimg.com/media/DwVrNAWW0AEVcsp.jpg']", '[]', '[]', '[]', '[]', '[]', '[]', "[u'http://pbs.twimg.com/media/DvybtCqX4AAHiWe.jpg']", '[]', '[]', '[]', '[]', '[]', '[]', "[u'http://pbs.twimg.com/media/DwjiSeUU8AESGQS.jpg']", "[u'http://pbs.twimg.com/media/DxKwG1JXgAABsSA.jpg']", '[]', '[]', '[]', "[u'http://pbs.twimg.com/media/DxSgWOaWwAAQBiI.jpg']", '[]', '[]', '[]', "[u'https://reliefweb.int/sites/reliefweb.int/files/styles/attachment-small/public/resources-pdf-previews/1222634-e000973.full_.png?itok=xzu-KZGC']", '[]', '[]', '[]', '[]', '[]', '[]', '[]', '[]', '[]', '[]', '[]', "[u'http://pbs.twimg.com/media/DwAXIJJX4AAfvlI.jpg']", '[]', '[]', '[]', '[]', '[]', '[]', '[]', '[]', "[u'http://articles.mercola.com/aggbug.aspx?PostID=937866']", '[]', '[]', '[]', '[]', '[]', '[]', '[]', '[]', "[u'http://pbs.twimg.com/media/Dw9UITVUUAAII5w.jpg']", '[]', "[u'http://pbs.twimg.com/media/Dxz9hXFWkAEmNBD.jpg']", '[]', '[]', "[u'http://pbs.twimg.com/media/DyE4nilXcAEi2QQ.jpg']", '[]', "[u'http://pbs.twimg.com/media/Dv7BVr4WkAArwYL.jpg']", '[]', '[]', '[]', '[]', '[]', "[u'http://pbs.twimg.com/media/Dxacb79WsAYnwWa.jpg']", '[]', '[]', '[]', '[]', '[]', '[]', '[]', '[]', '[]', '[]', '[]', "[u'http://pbs.twimg.com/media/DxnQdwRX0AAOqc1.jpg']", '[]', '[]', "[u'https://bloximages.newyork1.vip.townnews.com/bluemountaineagle.com/content/tncms/assets/v3/editorial/4/ec/4ec2999b-00dd-5b8b-8caa-30bb1143bfd9/5c45d7b59baf2.image.jpg?resize=1000%252C667']", '[]', '[]', '[]', '[]', '[]', '[]', '[]', '[]', '[]', '[]', '[]', '[]', '[]', "[u'http://pbs.twimg.com/media/DwelLzFXcAAJ6Bp.png']", '[]', '[]', '[]', '[]', '[]', '[]', '[]', "[u'http://pbs.twimg.com/media/DwoYbfKWwAMJTMB.jpg']", '[]', "[u'http://pbs.twimg.com/media/DxD_bFNUcAA6Xne.jpg']", '[]', '[]', '[]', '[]', '[]', '[]', '[]', '[]', '[]', '[]', '[]', "[u'http://pbs.twimg.com/media/Dw_2mJMUUAAIUtW.jpg']", '[]', '[]', "[u'http://pbs.twimg.com/media/Dv2YrpvUYAAl818.jpg']", "[u'http://pbs.twimg.com/media/Dxnrup1UUAAqUnW.jpg']", '[]', '[]', '[]', '[]', "[u'http://pbs.twimg.com/ext_tw_video_thumb/1088235294774779906/pu/img/Kr27PXzaq3WuhP0s.jpg']", '[]', '[]', '[]', '[]', '[]', '[]', '[]', '[]', '[]', "[u'http://pbs.twimg.com/tweet_video_thumb/Dv8ORMwUwAAjO8G.jpg']", "[u'http://pbs.twimg.com/media/DxmmfLnWwAAbgCU.jpg']", '[]', '[]', "[u'http://pbs.twimg.com/media/DwzntXdWoAEnRum.jpg']", '[]', "[u'http://pbs.twimg.com/media/DxOCnyiWkAEK6ST.jpg']", '[]', '[]', '[]', '[]', '[]', '[]', '[]', "[u'http://pbs.twimg.com/media/DxK9YJFV4AAMFS_.jpg']", '[]', '[]', '[]', '[]', '[]', "[u'http://pbs.twimg.com/media/Dw-w3FoU8AAp9TU.jpg']", '[]', '[]', '[]', "[u'http://pbs.twimg.com/media/DxxlBP_WwAAB2z7.jpg']", "[u'http://pbs.twimg.com/tweet_video_thumb/DyN0Kn8WwAY5ZQU.jpg']", '[]', '[]', '[]', '[]', '[]', '[]', "[u'http://pbs.twimg.com/media/DyK8QsBU0AADPm3.jpg']", '[]', '[]', "[u'http://pbs.twimg.com/media/DyE08m9WsAATSPD.jpg']", '[]', '[]', '[]', '[]', '[]', '[]', '[]', "[u'http://pbs.twimg.com/media/DyFOrN8WwAAFe7R.jpg']", '[]', '[]', '[]', '[]', '[]', '[]', "[u'http://pbs.twimg.com/media/Dv1Acs0U0AA6Sxb.jpg']", '[]', '[]', '[]', '[]', '[]', '[]', '[]', '[]', '[]', "[u'https://lh3.googleusercontent.com/-_B5AYz-JVdg/XEgRJ73AXdI/AAAAAAAABpM/_fQRHqIK568ISzw8DCGJwCswpw2gj6KuACJoC/w506-h750/50466370_1910204735775812_3677869298308612096_n.jpg']", '[]', '[]', '[]', '[]', '[]', "[u'http://pbs.twimg.com/media/DyCDmi5XgAI7uTf.jpg']", '[]', '[]', '[]', '[]', '[]', '[]', '[]', '[]', '[]', '[]', "[u'http://pbs.twimg.com/media/DxBZ-_ZWsAErWB5.jpg']", '[]', '[]', '[]', '[]', "[u'http://pbs.twimg.com/media/Dv2kjNLXQAE7kNB.jpg']", "[u'http://pbs.twimg.com/media/Dwkp1lpVsAATfv4.jpg']", "[u'http://pbs.twimg.com/media/DyLA-MRWsAApo1e.jpg']", "[u'http://pbs.twimg.com/media/Dw4peh0XcAEUS5y.jpg']", '[]', '[]', '[]', "[u'http://pbs.twimg.com/media/DyD5DUAVYAALcmU.jpg']", '[]', '[]', '[]', '[]', "[u'http://pbs.twimg.com/media/DxBe8TjWsAAybCQ.jpg', u'http://pbs.twimg.com/media/DxBe8TgXQAAnBml.jpg', u'http://pbs.twimg.com/media/DxBe8ToXcAAq6-5.jpg', u'http://pbs.twimg.com/media/DxBe8TpXgAAKTYo.jpg']", '[]', '[]', "[u'http://pbs.twimg.com/media/DyQjmqwW0AEGjJ7.jpg']", '[]', '[]', '[]', '[]', '[]', "[u'http://pbs.twimg.com/media/Dxipff9U8AAPgK1.jpg']", "[u'http://pbs.twimg.com/media/DyFP2NSWsAEbFXE.jpg']", "[u'http://pbs.twimg.com/media/Dxaf6MHWsAIkUm-.jpg']", "[u'http://pbs.twimg.com/media/DwWUZ12XQAE4f8F.jpg']", '[]', '[]', '[]', '[]', "[u'http://pbs.twimg.com/media/Dv2fEkCWkAAV333.jpg']", "[u'http://pbs.twimg.com/media/DwFjbNZVsAE7_Hr.jpg']", '[]', '[]', '[]', '[]', '[]', '[]', '[]', '[]', '[]', '[]', '[]', '[]', '[]', '[]', '[]', '[]', '[]', '[]', '[]', '[]', '[]', '[]', '[]', '[]', '[]', '[]', '[]', "[u'http://pbs.twimg.com/media/Dx69UyCX4AEoBp7.jpg']", '[]', '[]', '[]', '[]', '[]']</t>
  </si>
  <si>
    <t>['2 times the Vitamin A as carrots\n4 times the potassium as bananas\n14 times the calcium as milk\n9 times the iron as spinach\n4 times the fiber as oats\n2 times the protein as yogurt', "Collard Greens are full of vitamin A, K &amp; C. Here's an easy recipe to incorporate them into your diet:  Collard Greens with Truffle Oil, Caramelized Onions, and Roasted Garlic Recipe sarahkoszyk.com/collard-greens… #recipeoftheday #HealthyFood pic.twitter.com/gSwhyfGkzQ", "Tips:\n\n☆ Stop picking your skin\n\n☆Don't disregard retinol (vitamin A)\n\n☆Eat foods that are beneficial for the skin\n\n☆See a specialist\n\n☆Vitamin C", 'i told my dad he should start taking vitamin A and we came down to a conclusion where as he said how did all of a sudden i become a doctor but i was like it’s from my biology hw since chickens can produce more eggs w/ the supplement😹😹😹', 'Vitamin C in the Mornings and Vitamin A at night. Add 2 to 3 drops to your favorite moisturizer and let the miracles begin.\n\n#cliniquepeebles #countermangers #clinique #beautyadvisor… instagram.com/p/BuHbm7Hh6Uw/…', 'Review on Psi Natural Nausea Relief Wristband\n\nPsi Bands pronounced "Sigh Bands" are drug-free wrist bands for the relief of nausea due to morning sickness from pregnancy, motion sickness, chemotherapy, and anesthesia.\n\nWith Psi Bands, those who suffer from the common, yet debilitating condition of nausea can feel better in style and comfort! \nPSI bands apply constant pressure to the P6 point on your wrist and works on acupressure principle. \nWith Psi Bands, those who suffer from the common, yet debilitating condition of nausea can feel better in style and comfort! \nPSI bands apply constant pressure to the P6 point on your wrist and works on acupressure principle. \nRelated to Psi Natural Nausea Relief Wristband\n\nTips for nausea\n\nPrepackaged raw fish (smoked salmon, eel), predatory fish, which contain a lot of mercury (fresh tuna, walleye, king mackerel, shark);Products that contain a lot of vitamin A (such as liver, liver p... Experiencing nausea and vomiting\n\nSmall children very soon lose not only fluid, but also minerals and trace elements that are necessary to supplement the body as soon as possible. \nNormally this hospitalization lasts too long, approxim...', 'Yeah looks ok to me, the D3 is a bit low when you’re deficient, if I see it correctly 50mcg are 2000IU, this will take ages to get your vitamin d blood levels into a good range (some say, 40ng/ml is ok, some recommend more in the 70ng/ml range). Typical recommendation is 5000IU daily for a slow, steady raise into the optimal range, for a quicker raise something like 10000-15000IU daily for a month or two is often advised. Add 100-200mcg vitamin K2 to the mix, as mentioned below, vitamin increases calcium absorption which is a good thing, but of course you want that extra calcium to end up in your bones, not your arteries. K2 does the trick (and sufficient levels of vitamin A) 5000IU D3 + 100mcg K2 is a typical dose sold on amazon', 'Measles can be treated with vitamin A, so why risk vaccination?', 'One bag in 3 days? If it is not an abnormal big one you are more than fine! I dont think it is possible to overdose with natural Vitamin A anyways. You might want to rotate your greens but carrots a great thing to eat regulary. I dont juice but easily finish 1 pound in 3 days.', "No, it's totally fine. Vitamin A toxicity is possible but you're not going to get it from eating beef/pig/mutton/chicken liver every day.", 'A diet high in animal fats (often found in fast food) and vitamin A is also thought to lead to hair loss.', '@KetoCarnivore @DrTomClayton @itsjillgardner @raphaels7 @ZeroCarbHealth @BarryCPearson @Nutrita_app @MikhailaAleksis @SBakerMD @DoctorTro @chaszero @travis_statham @CarnivoresCreed @ascarbs @bendormiki @bokkiedog @siobhan_huggins @robbwolf @ClemensZsofia @paleoketogenic @GrafRumford How about vitamin A poisoning theory? Read the free ebook too.. ggenereux.blog/2016/04/22/end…', 'Vitamin A is also important for protecting against measles. Carrots and other orange veggies, apricots, or some animal products like egg yolk are good sources.', 'Strongest Vitamin A Cream/Gel 0.1% Retino-A 20 g Acne-Anti-Wrinkle-New Collagen dlvr.it/Qz0tCY pic.twitter.com/i4qFxJTthy', 'New Post: Vitamin A Supplement Fails to Protect or Treat Rats in Parkinson’s Disease Model, Study Says buff.ly/2DzZO4k pic.twitter.com/q0eFhUviBd', '#GojiBerries rock! Try adding them to your homemade trail mix for extra vitamin A &amp; B: hlty.us/5RdS pic.twitter.com/1buQTGtkeu', "Paula's Choice isn't tretinoin - it's retinol. Both are forms of vitamin A but tretinoin is much stronger. Tretinoin is prescription only in Australia. I would start with Paula's Choice or Ausceuticals retinol serums as they may give you an indication of how your skin reacts to vitamin a if you haven't used it before. Possible side effects include skin feeling more tender/reactive with stinging, to redness, dryness, peeling and being more prone to sun damage. Whether you choose retinol or Adapalene, you have to use a sunscreen daily to prevent sun damage when using vitamin a products like retinol and tretinoin.", 'It\'s raypeatforum. I haven\'t used the weights during this time because I haven\'t craved/needed them. It was about five months ago I began wondering about the biochemical mechanics behind the weight work. And so three months ago I had a protocol of an androgen hormone (Androsterone), Pregnenolone, DHEA, Vitamin A, and Vitamin D. Within three days I noticed I had a strong "sense of self", and it never went away. My anxiety, depression, shame, guilt, rumination, social anxiety, etc. disappeared. (If you search that forum for "CPTSD" you\'ll find my thread, which lists the subtle things that remain.). It was all a semi-accidental capstone to months of connecting the dots on the physiology of trauma and how it disorders our system.', "Yup you answered your own question! Hold off on the Pixi for now and also the Derma E since it has vitamin A which can be drying. I haven't tried the TO HA but that's a great place to start, which you already have. Something that really helped fix my dehydrated skin was incorporating a *hydrating* toner or an essence and layering that on morning and night. [Here](https://www.youtube.com/watch?v=gw_8n6eSSg4) is a youtube video that shows the 7 skin method- and also has general hydrating tips and is just an all around super helpful video lol. The 7 skin method really helps drive all that yummy moisture deep into your skin!", 'Hey just started taking raw primal Defense (garden of life) probiotics a few days ago in hopes of clearing up my acne and maybe making my skin look healthier, I’ve also been taking vitamin e, and vitamin a and am looking into taking raw zinc from garden of life aswhile anyone recommend any other supplements? I don’t mind taking pills at all to be honest and maybe collagen or coQ10 or something might be my next.', "Some people don't get enough vitamin C because they don't eat enough fruit. Some people don't get enough vitamin A, or E, or calcium, because their diet is shit. If you only eat junkfood for example. You can eat shit both as vegan and as non-vegan, that doesn't mean every vegan or non-vegan will have nutrient deficiencies.", "Damnit, didn't see your comment, just replied the same thing. It's the vitamin A that reacts badly, the liver is very high in it, to the point that eating the liver of some animals (dogs, for example) can induce vitamin A toxicity.", '@ndnpro64 @GCN3030 @WADeptHealth You found research showing that Vitamin A will NOT help someone with measles symptoms - where it was attempted &amp; failed?', '@AntonSuwalki Je cite :\n"A bowl of ∼100 to 150 g cooked GR (50 g dry weight) can provide ∼60% of the Chinese Recommended Nutrient Intake of vitamin A for 6–8-y-old children."', 'Don’t eat the liver, it has a toxic amount of vitamin A in it', 'And that’s where I know you’re full of shit Not only does beef barely have any omega 3s it’s not the type that your body actually needs, and since you don’t eat fruit you’re missing out on vitamin A, B1, B2, B6, and C', "Logged my food in MFP yesterday, and apparently I am quite low on potassium, vitamin A, calcium, and iron. Any tips on foods that hit these categories without taking vitamin supplements? I'm shocked, thought I ate pretty balanced.", "Wow what's difference- forgot I had this before and after picture using Environ Vita-appetite Eye Gel.\n\nPacked with peptides and Vitamin A.\n.\n.\n.\n.\n.\n\n#orpingtonbeauty #orpington #beauty… instagram.com/p/BuE_-U8h4kg/…", 'Grass-fed beef contains three times as many heart-healthy omega 3s, 7 times the vitamin A, 10 times the vitamin E and far more cancer-fighting antioxidants returntonow.net/2018/07/31/stu…', '"Parmigiano-Reggiano can compete with almost any food for calcium, amino acids, protein and vitamin A – and is prescribed by doctors to cure ailments". \n\n⬇️\n\n\u2066@BBCWorld\u2069 - Italy’s practically perfect food bbc.com/travel/story/2…', 'Vitamin a😉\n\nGreat words, of course...  Everyone is being challenged to step up and do what is right.\n\n💥💖', 'For all you lovely #skincare enthusiasts - A Complete Guide to Vitamin A - and Why Retinaldehyde is the Gold Standard for Skincare truskinrituals.com/a-complete-gui…\n#truskinrituals @savvygirlpr #beauty #skincarenews', '@miawgordon I have worn my hair long forever and I got skin cancer beneath my hair on the back of my neck. Suspicions are was that it came from teenage acne treatment of ultra violet radiation and high doses of vitamin a. Not allowed nowadays.', 'Clinic. 24 months - deworming treatment and Vitamin A Supplementation. #momlife', "Replace iceberg lettuce with raw #spinach. Full of vitamin A, it's a #healthy way to spice up your salad! pic.twitter.com/HYNQg1PCFX", 'I’ve heard there are no active measles cases anymore. 50-53 was the overall total over about 6 weeks. Measles only lasts like 4-6 days max and the first cases started late Dec. early January. The majority of cases were in a close knit Slavic community. Adults can get titers testing done (about $60). Quite a few may still have immunity from when they were kids. That’s one of the few shots that actually lasts butbits never a guarantee for anyone. Most wane 2-10 years after. Many kids in the community have medical exemptions as well as religious and philosophical. Vitamin A is quite effective for minimization of symptoms and the WHO and CDC specify that on their pages. There are also plants now known that inhibit viral replication of the measles and even inhibits the virus from entering cells. It’s pretty cool. There are also plants that inhibits viral replication of Small Pox and Ebola. Worth checking out. https://pharmacologia.com/fulltext/?doi=pharmacologia.2016.93.102#t7 https://www.chemistryworld.com/news/rediscovered-native-american-remedy-kills-poxvirus/3003420.article https://www.sciencedaily.com/releases/2016/02/160202121821.htm', 'A diet high in animal fats (often found in fast food) and vitamin A is also thought to lead to #hairloss.', "Substitute raw #spinach for iceberg lettuce. With tons of vitamin A, it's a #healthy way to spice up your salad! pic.twitter.com/u1HaMxv0bn", '@nailainayat Pakistan’s  Nyctalopia (night blindness) \nCan be treated  \n1. Vitamin A\n2. Fish and shellfish\n3. Blueberries\n4. Bilberries\n5. Fresh vegetables 🍅  🥕 \n\nOh !!! Sorry tomatoes  🍅 🍅🍅 are not there  \n@pid_gov #HowsTheJaish', '"a healthy adult person can tolerate 10,000 units of vitamin A... One pound of polar bear liver... can contain 9 million units of vitamin A." adn.com/alaska-life/we…', "Hey! To help with the hyper pigmentation I highly suggest you max that moisturizer. Someone already mentioned Shea butter which is awesome. But also look for for one with retinol (Vitamin A) added. It's going to help fade the dark spots and turn over new cells. When you go out, sunscreen it up! You'll want something that isn't a chemical sunblock, ideally a 5% or above zinc oxide. &lt;3 Also to help with scabs and open/ish spots you should try some Aquaphor.", "&gt; **your mortality rate graph only goes back to 1944**, when measles had already been all be eradicated. The graph that was posted in response to your post is NOT mortality rate, but rather, it is a chart tracking diagnosed cases of measles. You may be trolling, but who knows... Anyway, measles mortality rate was already in decline due mostly to improvements in living conditions and nutrition in the 20th Century. It is a virus so basically the treatment in nearly all cases is as follows: &gt;Rest &gt; &gt;Hydration &gt; &gt;High-dose vitamin A^(12) The immunization was helpful because measles is extremely contagious, so a child could get it at school and then take it home to expose the entire household to the virus. Say this family just had a newborn baby arrive. In young children, especially infants, measles can be deadly and much more complicated to treat just like any painful viruses in infants. That's why an immunization against measles was a welcome innovation, even if it isn't a guaranteed cure in all cases. [https://physiciansforinformedconsent.org/measles/dis/](https://physiciansforinformedconsent.org/measles/dis/) \u200b", 'If a disease is vitamin A deficient then wouldn\'t eating vitamin A make the disease stronger? Are you sure you know what "deficient" means?', "I also did promethease. I'm curious, did you get one or two copies of the A issue? I got one and found my skin was way, way better with vitamin a supplements. I lost the KP on my arms. Even though I kept reading that vitamin a doesn't treat kp. \u200b Did you got a link on the dopamine receptor thing? That sounds interesting.", '\n\t\t&lt;div id="post_message_52926"&gt;Hi Kubu,&lt;br /&gt;\n&lt;br /&gt;\nBecause your marrow is hypocellular, the doctors are probably trying to figure out whether the &amp;quot;marrow factory&amp;quot; is broken or whether something is attacking your marrow/cells (autoimmune).&lt;br /&gt;\n&lt;br /&gt;\nSince your counts are holding, and the cells that are being produced are healthy, it seems like something could be destroying them.  (I\'m not an expert though.  This is just my opinion.)&lt;br /&gt;\n&lt;br /&gt;\nI thought the comment about an accessory spleen was interesting. I did a little google research, and it does say that people without spleens have Howell Jolly bodies in their peripheral blood.  Since you don\'t, perhaps you do have an accessory spleen and perhaps it is inflamed and behaving badly (destroying blood cells), although it is odd that your platelets are still good.  It may be interesting to get an ultrasound to learn more.&lt;br /&gt;\n&lt;br /&gt;\nAlso, there are some anecdotal reports linking Singulair to Aplastic Anemia (again from google research).  So you may want to discuss this with your doctor.  Also you may consider getting tested for Vitamin A toxicity, which can happen from retinol A.&lt;br /&gt;\n&lt;br /&gt;\nI agree with Marlene that you should rule out the hereditary causes despite being &amp;quot;older than typical&amp;quot;. Are you still waiting for the cytogenetic reports?  Those could be very telling.&lt;/div&gt;\n\t\t', 'Conclusion: “…vitamin A megadoses (200,000 international units (IUs) on each day for two days) lowered the number of deaths from measles in hospitalized children under the age of two years.”', "@MinOfHealth\n Vitamin A:\nThis is the vitamin that helps to boost body's immunity and our Vision.\nThe leading sources of Vitamin A are the fruits.\n#MoHPressMeet\n#nutrition", 'Vitamin A+ Campaign 09 Feb 2019 at Barguna lnkd.in/fen2mHT', "Packed with vitamin A in Carrot Squeeze, vitamin E in Tomato Punch, fibers and vitamin C in both variants, it's Vegie Fruit Premium! A #delEASYous healthy drinks you can bring anywhere. Prove it yourself, grab one right... now!\n\n#VegieFruitPremium #ItsDeleasyousVeggie pic.twitter.com/RucUKUR9aT", 'One of the most noticeable benefits of Vitamin A is the glowing and clear skin it can lead to. Its support of cell regeneration keeps wrinkles away while the anti-inflammatory properties protect against acne and skin irritations.\n\n#functionalmedicine #vitamina', 'Vitamin A is needed by the body to make sebum. Sebum is an oily substance created by our hairs sebaceous glands and provides a natural conditioner for a healthy scalp. Without sebum we may experience an itchy scalp and dry hair. pic.twitter.com/EgCRGWlxB4', '@iamapierrot never used vitamin a products either \n\nAND SAME I prefer focusing on skin cleansing to prevent acne rather than treating BUT this is my topic so 👌', 'Your mom is lucky she wasn’t immunocompromised. Healthy people receive vaccines to protect those who safely cannot. Guess what happens to an oncology patient when they contract the measles and are given Vitamin A and soup? They die.\nStop spouting ignorance and go back to school.', 'Polar bear hearts are packed so full of vitamin A, that you will die from overdose when you eat one', 'At school I learned about Arctic and Antarctic explorers resorting to eating their Huskies that pulled their sled after food ran out and the quantity of vitamin A in their livers poisoned them.', 'Gel . Never hard of tretinoin pill i think foi are mistaking it for isotretinoin which is accutane. Tretinoin is a vitamin a derived retinoid. Good for skin collagen, anti aging (well aging some like to call this way), acne,wrinkles , fine lines etc', 'For acne. I use it as a spot treatment and it works well honestly (idk if spot treating with a vitamin A is ideal but it works!) Also some people use it as a stepping stone for getting their skin acclimated to vitamin A so they can eventually use Tretinoin', 'Good luck eating enough beef liver to OD on Vitamin A. It\'s possible, but, most people would struggle to eat that much organ meat. We can tolerate a lot more than the RDV of vitamin A. Polar bear liver will kill you from vitamin A, Beef is *really* unlikely, unless you *really* couldn\'t stop eating it. That being said, you probably wouldn\'t want to eat liver everyday in high amounts. It\'s high in iron too, which is good, but, not in large quantities. Some people do eat lots of it everyday, though, and claim it\'s beneficial. I take it freeze-dried in a supplement form mixed with other beef organs which comes out to around 1oz of fresh organs per serving. Nowhere close enough to be "too much" but also enough to have a significant supplement value.', 'Eat lots of veggies. And watermelon / tomatoes (lycopene), carrots / yam / squash / greens (vitamin A), nuts and seeds (zinc), 1 Brazil nut a day (selenium), fatty fish or DHA (omega 3)those are all good foods for skin!', "Substitute raw #spinach for iceberg lettuce. Packed with vitamin A-- it's a #healthy way to spice up your salad! hlty.us/5PlI pic.twitter.com/2bCPSnbKWT", 'We follow the exact  #microneedling protocol from the pioneer of microneedling, Dr Fernandes. Prepping your skin for 6-8 weeks with vitamin A, C,E prior to microneedling is a MUST! Come meet with us. No trends, no lies, just the facts. Beauty from the inside out. #acne #melasma pic.twitter.com/uevkG3nzv6', '#WMBTip: If you don’t have any specific skin issues, such as eczema, there are three key ingredients to incorporate into your skincare routine. Antioxidants, vitamin A of some sort, and an SPF. #BeautyTip', '@yana_4eva @twt_kecantikann Hai. I dont suggest you to use this. Im not sure about the hydroquinone but for tretinoin it is a retinoid (vitamin A) which to treat severe acne but you can only use it with the prescription by  a DERMATOLOGIST only.', 'printable keto food list While it’s good to understand portion sizes on diet labels, you will want to flip them to your benefit? For example, of a plate of ice cream with a few blueberries instead, have a plate of blueberries with a spoonful of ice cream. While one glass of ice cream has a lot more than 250 calories rather than much in the true way of nutrition, one glass of blueberries contains just 80 calories and is an excellent way to obtain vitamin and fiber C. Or, rather than a plate of pasta with some veggies, have a plate of veggies with some pasta. A mix of steamed or roasted cruciferous vegetables works great with a smaller amount of pasta. Not only does this ingredient swap cut the calories in the dish, the additional veggies provide nutrients like dietary fiber, potassium and vitamin A. http://www.cureidea.com/keto-snacks-list', 'He said it was poison?! What the heck. It’s just high dose Vitamin A and they are really on top of making sure your body is ok with it. You gotta have liver function and blood tests every 4 weeks, and meet with a nurse. If you don’t have the tests you don’t get your next dosage. I had low dose (40mg a day) over 10 months, instead of having the high dosage over 5 months. All I had was dry skin, I had zero other side effects, and I do not regret taking it at all. It cleared up my cystic acne like a dream.', "&gt; **Vitamin A toxicity** I think what is usually discussed is what various articles state around the net instead of what really happens. Personally I take around 35,000-40,000 IU vitA from supplements alone. As far as my personal experience goes I haven't seen any liver toxicity or hair loss or anything else bad that circulates. Instead, I've seen some benefits I was hoping for and that's why I'll continue it. Also if you want to see just literature, there are old reports for much higher doses used for skin issues: [https://www.ncbi.nlm.nih.gov/pubmed/6407](https://www.ncbi.nlm.nih.gov/pubmed/6407) &gt;**There is no risk of liver impairement when 150,000-200,000 I.U. are given daily over extended periods.** \u200b", '@Bruntonj8Jeff @mfriesen @DarlaShine The 1800’s are before the 1960’s. What time frame are u referring to? When there was zero knowledge on hygiene &amp; nutrition, with poor living conditions &amp;contaminated waters? Did u know a very simple vitamin can also prevent measles? It’s vitamin A.   #VaxWoke #TheRealDonaldTrump', 'Sweet potatoes make a delicious, nutritious addition to any meal plus they are packed with vitamin A! pic.twitter.com/vCSXMiIkZ4', '@myolliethe_GD Ooh you should pal! It’s delicious and I’m sure you’ll love it. Dad says it smells a bit when it’s being cooked and that you should only have a little bit at a time as it’s got loads of vitamin A which can give you a funny tummy. If I could share mine with you I would! 🐾🐾', 'Derma E Anti-Wrinkle Treatment Oil Vitamin A &amp; E 2 fl oz (60 ml) Liquid - tinyurl.com/ydclecj6 pic.twitter.com/L1KAeLhhQG', "1 Day Ago #2\n\nAAron\n\n( Larry Wardog View Profile\n\nView Forum Posts\n\nPrivate Message\n\nView Articles\n\n)\n\n100+ Post Member\n\nJoin Date\n\nOct 2014\n\nNationality\n\nLocation\n\nPA\n\nPosts\n\n1,088\n\nRe: Research on a gut loading formula for vitamin A:\n\nOriginally Posted by PhunkeyPhish\n\nI just ordered some of Mazuri's better bug gut loader which was recommended by another member on the forum. \nIt came with an insert citing a study done on Wyoming toads. \nI have attached the link to the paper. \nIt appears that they used crickets fed a calcium high gut loader, crickets that were fed an enriched diet and then gut loaded on a similar or same product as the Mazuri diet and then crickets fed a produce diet. \nThe vitamin A in the liver afterward in toads was significantly greater in the fortified diet and also the produce diet compared to control and sometimes not even detected in controls! \nWhile the produce fed crickets gives the same results, they had a harder time keeping that colony clean and kept getting infested with fruit flies. \nPretty interesting study and I am starting to mix this stuff in with all my worm colony foods.\n\nhttp://healthdocbox.com/Nutrition/65...bufonidae.html\n\nI bet this is the study my vet talked about!! Great job!!\n\nSent from my BLN-L24 using Tapatalk", 'Just make sure you vary things up and don’t just give him carrots. They actually have a potentially dangerous amount of vitamin A, so they really can’t be used as the only veggie. He’ll need a large variety of greens. Like, a solid 75% or so of his diet should be greens.', 'Thank you for the advice :) I’m either going to get a lower percentage of tretinoin or an over the counter vitamin a cream. I found a good french cream called A313 vitamin a pommade, so I may get that', "No tretinoin is a retinol, it comes in gel or cream. Is devired from vitamin A . It helps with anti aging a lot, is what dermatologists recommend for celebs and what a lot of them use. It also helps with acne , hyperpigmentation, wrinkles, sun spots etc . . . It can be used for your entire life and there's many percentages. I suggest you to start with 0.25% don't start with 0.1 %. You will need to moisturize and hydrate a lot ( they are different things so I suggest you to research about it ). You will also have to wear sunscreen. Since you must be new here I really suggest you to research about tretinoin and join the tretinoin sub. Dont start tretinoin without researching about it really. It has a purging period, it can irritate your skin in the begging so you might need to buffer, really research.", '@_myzaiah There are some good dark circle creams out there I could get you, I’m in medical esthetician school so I can hook you up 😂 but turmeric is really good and so is almond oil and green tea. Also vitamin a!', '@hibolagerfeld I got you sis! We need to identify what it is. Does it return to skin color when you press it? If not then it really is hyper pigmentation. A vitamin c during the day and vitamin a at night should be great.', 'When bred with a properly certified Shad physician, it yields a [ponderosa](https://vignette.wikia.nocookie.net/itsalwayssunny/images/0/03/F7hc3bZ.png/revision/latest?cb=20160218110028) gemstone. It is also very high in vitamin A.', 'NOT ACCURATE You will die from your skin falling off and infection/heat stroke because of Vitamin A overdose. Not from the overdose itself.', 'Look for anti -aging creams that have vitamin A and E to keep wrinkles away!', 'Sweet almond oil can lighten dark under eye circles, relieve sun exposure, remove makeup and is great for healing brittle nails! Packed with vitamin A &amp; E, almond oil keeps your skin healthy, smooth and soft! 🌰 pic.twitter.com/oBACY3x1yh', '"20 Foods That Are High in Vitamin A" via @healthline bit.ly/2EE0jME pic.twitter.com/1cutlj1YjV', 'As a picky eater, I lack many of these nutrients. Here’s things that include them; Vitamin A broccoli🥦, sweet potato🍠 , carrots🥕, curly kale\nMilk, spinach, liver, egg, bell pepper, salmon, cantaloupe, mango, butternut squash, apricot', 'Goji berries are AMAZING! Try adding them to your homemade trail mix for extra vitamin A &amp; B: hlty.us/5REz pic.twitter.com/8QyGpVVvzt', "okay - what would you suggest as a breakfast for somebody eating 1200 calories a day? By my calculations, 240ml almond milk and 25g of whey protein is around 159 calories with the macros of 12g carbs, 4g fat and 18g protein - to me, that seems pretty well balanced (if a little protein heavy for some - though you can easily eat more carbs for other meals). It also contains over half your daily calcium, a good amount of vitamin a and 200mg potassium. It's really the people eating a tub of halo top every day you should be going after - not someone eating whey and drinking almond milk.", 'I have a LOT of antivaxxers in my family, unfortunately. And every single one of them says that of you get measles or the flu or any other vaccine preventable disease you can just treat it with antibiotics and vitamin a. They are a very stupid lot.', 'Mt Darwin farmer Archford Musukuma assured of good harvest frm family biofortified vitamin A orange maize field. Family also grows finger millet &amp; keeps indigenous chickens: meeting HH #foodandnutritionsecurity thru nutrition sensitive agric @lmakombe @DelilahTee @Archie53058225 pic.twitter.com/Z5b1eWSJKk', '@ChrisMasterjohn Didn’t listen to your take but when I used to eat liver, not only did I hate the taste but I felt awful. May have had something to do with massive vitamin a intake from liver', "@nntaleb @jordanbpeterson Jordan, you're on a diet that precludes significant quantities of vitamin A. Some people right now are trialling similar diets with the express intent of avoiding vitamin A and its precursors, with some success. You should read about Grant Generaux, you may find it interesting", "Drinking carrot juice helps to cleanse and restore the liver. Not to mention the huge dosage of Vitamin A you'll receive!", 'I like nutrition hacks.  Just found out that sweet potato’s beta carotene (vitamin a) nutrional availabity is boosted by some fat.  Avocados work well.  Here’s a good way to eat both together. mariamarlowe.com/recipe/sweet-p…', "@Udderfly @tennseventeen @_softvegan Cats require arginine and taurine which are only found in meat sources and also need to get things like vitamin A and niacin from meat because they can't produce / supplement it themselves like herbivores. All felids, even domestic cats, cannot survive without meat", "If I can trust Cronometer, then 18 grams of carrot yield the RDA of vitamin A, 17 grams of kale give you the RDA of vitamin K and 97 grams of kiwi fruit cover the RDA of vitamin C. However, is there a similar, quick way to get the RDA of potassium from food? If not, what are your favourite potassium sources anyway? Banana is often mentioned, but last time I checked, even 10 bananas didn't suffice to reach the RDA. I guess they got high-quality potassium, easily absorbed by the body or something, since I always hear about bananas and potassium.", 'Relax. It’s just the measles. Fever and a rash for a few days. The treatment is vitamin A and cartoons.', '@Bearsreggie @hbrianculver @docterzzz No deaths from measles in US in the last decade.\n100s of deaths from MMR in US in the last decade.\nNo reported case of refractory measles after vitamin A tx.\nThe worse risk in US is clearly the shot.\nAlso, your faith that dx was correct may be misplaced.\n#vaccines', 'My manager found out she has strep. *panics internally*\n\nNatural remedies for strep\n\n-  radishes are good for dispelling phlegm, packed with vitamin A and C, and calcium. Softens blood vessels, cools blood, and stimulates appetite. \n- try fresh radish with honey.. honey is can', '@DrFeito @DjMorris31 #KSU_ES2100_19 Sweet potato chips are an easy substitution at dinner time and they provide a good amount of nutrients especially vitamin A', 'Happy #TastyTuesday! Here is a recipe for Curried Chickpea Stew that is both a hearty meal AND good for your heart!\n\nAs a nutrition bonus, it is also high in Vitamin A (155% daily value), Vitamin C (85% dv), and... eatingwell.com/recipe/270561/…', "Years ago the Navy issued a bulletin titled Never Eat the Liver of a Polar Bear. I thought it was a joke because I felt that any encounter that I had with a polar bear would end with my liver being eaten, not his. Turns out that due to his diet the polar bear's liver contains a high level of Vitamin A that would be toxic to humans.", "Accutane is a great drug for acne. Make sure to not eat carrots while on it though. I did that without realizing it contained vitamin a. My grandma brought it up with my derm and I've never seen a doctor look at me with so much fear", 'Goji berries are a #superfood: Just try them in your trail mix at work for extra vitamin A &amp; B: hlty.us/5GG0 pic.twitter.com/NtGqTLLG16', 'Why enviorn skincare works \n\nIt is packed with peptides and vitamin A to help collagen repair \n\n.\n.\n.\n.\n#vitaminc #vitaminfacial #vitamina #peptides #environskincare #orpingtonbeauty… instagram.com/p/Bt22wyFAyy5/…', 'Measles outbreak in Washington rises to 50 cases - Reports that some people are self-medicating with vitamin A.  Vitamin A has no effect on #measles and that “the only way to avoid getting measles is to be vaccinated against it.” \u2066@somedocs\u2069  apple.news/AeFEL9vrqSp2oM…', 'Look for anti -aging creams that have vitamin A and E to keep wrinkles away!', "@GCN3030 @dontpanicguide4 @Crwp1 @JodieJensen @WADeptHealth Vitamin A doesn't prevent the measles. Vaccines do. What is your point?", 'Retinol is a chemical that can be beneficial, however too much of it can be very harmful because it contains primarily Vitamin A- too much of this increases risks for cancer. #toxicchemical #beautyawareness', 'Vitamin A Retinol Cream .025% Skin Care 20g goo.gl/7tQZix pic.twitter.com/PRRKAYYSno', 'This hasn’t happened to me yet on 30mg/day but I’m nervous it will. Many years ago I couldn’t afford Accutane so I did the dumb thing of taking high doses of vitamin A supplements. It didn’t help with my skin and I stopped after I noticed m</t>
  </si>
  <si>
    <t>['[]', "[u'#recipeoftheday', u'#healthyfood']", '[]', '[]', "[u'#countermangers', u'#clinique', u'#cliniquepeebles', u'#beautyadvisor']", '[]', '[]', '[]', '[]', '[]', '[]', '[]', '[]', '[]', '[]', "[u'#gojiberries']", '[]', '[]', '[]', '[]', '[]', '[]', '[]', '[]', '[]', '[]', '[]', "[u'#orpingtonbeauty', u'#orpington', u'#beauty']", '[]', '[]', '[]', "[u'#skincarenews', u'#skincare', u'#truskinrituals', u'#beauty']", '[]', "[u'#momlife']", "[u'#spinach', u'#healthy']", '[]', "[u'#hairloss']", "[u'#spinach', u'#healthy']", "[u'#howsthejaish']", '[]', '[]', '[]', '[]', '[]', '[]', '[]', "[u'#nutrition', u'#mohpressmeet']", '[]', "[u'#itsdeleasyousveggie', u'#vegiefruitpremium', u'#deleasyous']", "[u'#functionalmedicine', u'#vitamina']", '[]', '[]', '[]', '[]', '[]', '[]', '[]', '[]', '[]', "[u'#spinach', u'#healthy']", "[u'#microneedling', u'#acne', u'#melasma']", "[u'#beautytip', u'#wmbtip']", '[]', '[]', '[]', '[]', "[u'#vaxwoke', u'#therealdonaldtrump']", '[]', '[]', '[]', '[]', '[]', '[]', '[]', '[]', '[]', '[]', '[]', '[]', '[]', '[]', '[]', '[]', '[]', '[]', "[u'#foodandnutritionsecurity']", '[]', '[]', '[]', '[]', '[]', '[]', '[]', "[u'#vaccines']", '[]', "[u'#ksu_es2100_19']", "[u'#tastytuesday']", '[]', '[]', "[u'#superfood']", "[u'#vitaminfacial', u'#vitamina', u'#environskincare', u'#peptides', u'#vitaminc', u'#orpingtonbeauty']", "[u'#measles']", '[]', '[]', "[u'#beautyawareness', u'#toxicchemical']", '[]', '[]', '[]', "[u'#bladensburg']", '[]', '[]', '[]', '[]', '[]', "[u'#ksu_es2100_19']", '[]', '[]', '[]', '[]', '[]', '[]', '[]', '[]', "[u'#drmaryshackelton', u'#detoxification']", '[]', '[]', '[]', '[]', '[]', '[]', '[]', '[]', '[]', '[]', '[]', '[]', "[u'#spinach', u'#healthy']", '[]', '[]', '[]', '[]', "[u'#measlesoutbreak', u'#homeopathy', u'#science']", '[]', "[u'#spinach']", '[]', '[]', '[]', '[]', '[]', '[]', '[]', '[]', '[]', '[]', '[]', '[]', "[u'#cherishthegiftofeyesight']", '[]', '[]', '[]', '[]', '[]', '[]', '[]', '[]', "[u'#rawspinach', u'#healthy']", '[]', '[]', '[]', '[]', '[]', '[]', "[u'#measles', u'#measlesoutbreak', u'#vaccines', u'#vaccineswork', u'#vaccination']", '[]', '[]', '[]', '[]', '[]', '[]', '[]', '[]', '[]', "[u'#vitaminaforskin', u'#agespot', u'#reverseaging', u'#senederm', u'#vitaminctreatment']", "[u'#retinoid', u'#acne', u'#finelines', u'#antiaging', u'#wrinkles', u'#retinol', u'#skincare101']", '[]', '[]', "[u'#ad', u'#tampicozerosugar']", '[]', '[]', '[]', '[]', '[]', '[]', '[]', '[]', '[]', "[u'#hairloss']", '[]', '[]', '[]', '[]', '[]', '[]', '[]', '[]', '[]', '[]', '[]', '[]', '[]', '[]', '[]', '[]', '[]', '[]', '[]', '[]', "[u'#sandyleeavon', u'#sss', u'#smooth', u'#softandsilkylegs', u'#moisturizingshaveoil']", '[]', '[]', '[]', '[]', '[]', "[u'#spinach', u'#healthy']", '[]', '[]', '[]', "[u'#itsallaboutyou', u'#mint', u'#watermint', u'#plantbeauty', u'#plantpower', u'#whatsinyourskincare', u'#powerofplants', u'#beauty', u'#selfcare', u'#makeup', u'#scienceandskincare', u'#plantbasedskincare', u'#beautyingredients', u'#skincare', u'#clarins', u'#ingredients', u'#science', u'#clarins', u'#itsallaboutyou']", '[]', '[]', '[]', '[]', '[]', '[]', '[]', '[]', '[]', '[]', '[]', '[]', '[]', '[]', '[]', '[]', "[u'#improvewrinkles', u'#leafygreens', u'#beautyonabudget', u'#dontbreakthebank', u'#hiphealthy', u'#naturalaging']", '[]', '[]', '[]', '[]', '[]', '[]', '[]', '[]', '[]', "[u'#vaccineswork']", '[]', "[u'#foreverychild', u'#childrenfirst', u'#loccitanecares']", '[]', '[]', '[]', '[]', "[u'#orangefleshsweetpotato']", '[]', '[]', '[]', '[]', '[]', '[]', '[]', '[]', '[]', '[]', "[u'#vaccinessaveslives']", "[u'#hairloss']", '[]', '[]', '[]', '[]', '[]', '[]', '[]', '[]', '[]', '[]', '[]', '[]', '[]', '[]', "[u'#informedconsent']", '[]', "[u'#almond', u'#nationalalmondday']", '[]', "[u'#spinach']", "[u'#spinach', u'#healthy']", '[]', '[]', '[]', '[]', '[]', '[]', '[]', '[]', "[u'#spinach']", "[u'#spinach', u'#healthy']", '[]', '[]', '[]', '[]', '[]', '[]', '[]', '[]', '[]', "[u'#goodvision', u'#icansee', u'#carrots']", '[]', '[]', '[]', '[]', '[]', '[]', "[u'#skinbeauty', u'#dearskinus', u'#skin', u'#beauty', u'#retinol']", '[]', '[]', '[]', "[u'#vaccinessaveslives']", '[]', '[]', '[]', '[]', '[]', '[]', '[]', '[]', '[]', '[]', '[]', '[]', '[]', '[]', '[]', '[]', '[]', '[]', '[]', '[]', '[]', '[]', '[]', '[]', '[]', '[]', '[]', "[u'#healthinthenews']", '[]', '[]', '[]', '[]', '[]', '[]', '[]', '[]', "[u'#onebody']", "[u'#stargardts']", '[]', '[]', '[]', '[]', '[]', "[u'#spinach', u'#healthy']", '[]', '[]', "[u'#cherishthegiftofeyesight']", '[]', "[u'#nutrition', u'#dietetics', u'#foodengineering', u'#diet', u'#nutritious_food', u'#plant_nutrition', u'#speakers', u'#eternal_nutrition']", '[]', '[]', '[]', "[u'#shudhantaherbalproducts']", '[]', '[]', "[u'#dermatology', u'#retinoldearcream', u'#beautifulskin', u'#dearskin']", '[]', "[u'#spinach', u'#healthy']", '[]', '[]', '[]', '[]', '[]', '[]', "[u'#facts']", '[]', '[]', '[]', '[]', '[]', '[]', '[]', '[]', '[]', "[u'#wfpb', u'#nutrition', u'#plantbased', u'#vegan']", '[]', '[]', '[]', "[u'#ksu_es2100_19']", "[u'#spinach', u'#healthy']", '[]', "[u'#spinach', u'#healthy']", '[]', '[]', '[]', '[]', '[]', '[]', '[]', "[u'#measles']", '[]', '[]', '[]', '[]', '[]', '[]', '[]', '[]', "[u'#spinach']", "[u'#retinoicacid']", '[]', '[]', '[]', '[]', '[]', '[]', '[]', '[]', "[u'#expressoshow', u'#sogooood']", '[]', '[]', '[]', '[]', '[]', '[]', '[]', "[u'#themoreyouknow']", '[]', '[]', '[]', '[]', '[]', '[]', '[]', '[]', '[]', '[]', '[]', '[]', '[]', '[]', '[]', '[]', '[]', '[]', '[]', '[]', '[]', '[]', '[]', '[]', '[]', '[]', '[]', '[]', '[]', '[]', '[]', '[]', "[u'#eatsbyemsley']", '[]', '[]', '[]', '[]', '[]', '[]', "[u'#ncsweetpotatosavvy', u'#diabetes']", '[]', '[]', '[]', '[]', '[]', '[]', '[]', '[]', "[u'#deb263']", "[u'#vitamin']", '[]', '[]', '[]', "[u'#rawspinach']", '[]', '[]', '[]', '[]', '[]', '[]', '[]', '[]', "[u'#rawspinach', u'#healthy']", '[]', '[]', '[]', '[]', '[]', "[u'#skinbeauty', u'#beauty', u'#dearskin', u'#dermocosmetic']", "[u'#foodfriday', u'#rcfhealth', u'#ryancameronfoundation']", '[]', '[]', '[]', '[]', '[]', '[]', "[u'#hairloss']", '[]', '[]', '[]', '[]', '[]', "[u'#paleo', u'#healthyeating', u'#food', u'#healthy']", '[]', '[]', '[]', '[]', '[]', '[]', '[]', '[]', "[u'#hairloss']", '[]', '[]', '[]', '[]', "[u'#fisherman', u'#bc', u'#nurse', u'#teacher', u'#ny', u'#christian', u'#lgbt', u'#cook', u'#chef', u'#pharmacist', u'#eos', u'#firefighter', u'#baker', u'#student']", '[]', '[]', '[]', '[]', '[]', '[]', '[]', '[]', '[]', '[]', '[]', '[]', '[]', '[]', '[]', '[]', '[]', "[u'#plantstrong', u'#dietandhealth', u'#naturalremedies', u'#organichomeremedies', u'#sweetpotatoes']", '[]', '[]', '[]', '[]', '[]', '[]', '[]', '[]', '[]', '[]', '[]', '[]', "[u'#foodfriday']", "[u'#foryourhealth']", '[]', '[]', '[]', '[]', '[]', "[u'#fortlauderdale', u'#retina', u'#antiaging']", '[]', '[]', '[]', "[u'#healthiswealth', u'#curecancer']", "[u'#rawspinach', u'#healthy']", "[u'#measles', u'#pneumonia']", '[]', '[]', "[u'#goji']", '[]', '[]', '[]', '[]', '[]', '[]', '[]', "[u'#seattlemeasles', u'#seattle']", '[]', '[]', '[]']</t>
  </si>
  <si>
    <t>['[]', "[u'http://pbs.twimg.com/media/DyXJZuMW0AACcuy.jpg']", '[]', '[]', '[]', '[]', '[]', '[]', '[]', '[]', '[]', '[]', '[]', "[u'http://pbs.twimg.com/media/DzfdMH4VAAA79mL.jpg']", "[u'http://pbs.twimg.com/media/DzTYetjX0AInbna.jpg']", "[u'http://pbs.twimg.com/media/D0dsadTWkAAfxBF.jpg']", '[]', '[]', '[]', '[]', '[]', '[]', '[]', '[]', '[]', '[]', '[]', '[]', '[]', '[]', '[]', '[]', '[]', '[]', "[u'http://pbs.twimg.com/media/D0b9ErkUcAAPwbY.jpg']", '[]', '[]', "[u'http://pbs.twimg.com/media/Dy-Kod0VYAEzNaZ.jpg']", '[]', '[]', '[]', '[]', '[]', '[]', '[]', '[]', '[]', '[]', "[u'http://pbs.twimg.com/ext_tw_video_thumb/1091249460892422144/pu/img/Sj-RsjrC0ExhtoKD.jpg']", '[]', "[u'http://pbs.twimg.com/media/DzrSG4XWkAAmIP-.jpg']", '[]', '[]', '[]', '[]', '[]', '[]', '[]', '[]', "[u'http://pbs.twimg.com/media/DyXKEFiUcAAgI7C.jpg']", "[u'http://pbs.twimg.com/media/Dyhl6IAVYAABKsk.jpg']", '[]', '[]', '[]', '[]', '[]', '[]', "[u'http://pbs.twimg.com/media/DzYaoeSXgAEassG.jpg']", '[]', "[u'http://pbs.twimg.com/media/Dy1-6BWW0AA31DJ.jpg']", '[]', '[]', '[]', '[]', '[]', '[]', '[]', '[]', '[]', "[u'http://pbs.twimg.com/media/Dytbm0sWwAAOtZq.jpg']", "[u'http://pbs.twimg.com/media/D0h1zkGUcAAT-px.jpg']", '[]', "[u'http://pbs.twimg.com/media/DybyqlAUUAAc4ks.jpg']", '[]', '[]', "[u'http://pbs.twimg.com/media/DzjMKQuXgAE3Bu0.jpg', u'http://pbs.twimg.com/media/DzjMK3GWwAEsgl3.jpg', u'http://pbs.twimg.com/media/DzjMLdiXgAIE0YW.jpg']", '[]', '[]', '[]', '[]', '[]', '[]', '[]', '[]', '[]', '[]', '[]', '[]', '[]', "[u'http://pbs.twimg.com/media/Dyg7cuJUYAAPzb8.jpg']", '[]', '[]', '[]', '[]', '[]', "[u'http://pbs.twimg.com/media/DyZWazUUUAEFXgE.jpg']", '[]', '[]', '[]', '[]', '[]', '[]', '[]', '[]', '[]', '[]', '[]', '[]', '[]', '[]', '[]', '[]', '[]', "[u'http://pbs.twimg.com/media/DzjPNmqWsAAz3Rp.jpg']", '[]', "[u'http://pbs.twimg.com/media/DzxdSlfU0AElJVA.jpg']", '[]', '[]', '[]', '[]', '[]', '[]', '[]', "[u'http://pbs.twimg.com/media/DztLLEPWwAExDfD.png']", '[]', '[]', "[u'http://pbs.twimg.com/media/DychO6zU0AAqWQW.jpg']", "[u'https://lh3.googleusercontent.com/proxy/QAbaN5vhTlb-V33mT86GB8Kx6a91Af_KQbpTmAensBfRJo8g8bLZ8TtpHLhzueF8blymjMwksFyeEquTYfz6bYr-BmRv-RZXpIEq1yBSz53023fNiOEXxkzoGTIve8zfa1Xe4HusR3Q=w506-h910']", '[]', '[]', '[]', '[]', '[]', "[u'http://pbs.twimg.com/media/Dylb7PLV4AU3wbu.jpg']", "[u'http://pbs.twimg.com/media/Dzy36jPXcAAtqEl.jpg']", '[]', '[]', '[]', '[]', '[]', '[]', '[]', '[]', '[]', '[]', '[]', "[u'http://pbs.twimg.com/media/DyoPMNyWsAEvmO6.jpg']", '[]', '[]', '[]', '[]', '[]', '[]', '[]', '[]', "[u'http://pbs.twimg.com/media/DzR6vrKUcAEhGka.jpg']", '[]', '[]', '[]', '[]', '[]', '[]', "[u'http://pbs.twimg.com/media/DzjRIrNXQAEWNWv.jpg']", '[]', '[]', '[]', '[]', '[]', '[]', '[]', '[]', '[]', "[u'http://pbs.twimg.com/media/D0bPf7OXgAE5kws.jpg']", '[]', '[]', '[]', "[u'http://pbs.twimg.com/media/D0CixtiUwAAs4a0.jpg']", '[]', '[]', '[]', '[]', "[u'https://i0.wp.com/sugarlovechic.com/wp-content/uploads/2019/02/Retinol-Questions-Answers-and-Why-I-love-this-Retinol-Supreme-Night-Oil.jpg?resize=700%2C1047', u'https://i2.wp.com/sugarlovechic.com/wp-content/uploads/2019/02/Retinol-Questions-Answers-and-Why-I-love-this-Retinol-Supreme-Night-Oil-2.jpg?resize=700%2C1047', u'https://i1.wp.com/sugarlovechic.com/wp-content/uploads/2019/02/Retinol-Questions-Answers-and-Why-I-love-this-Retinol-Supreme-Night-Oil-1.jpg?resize=700%2C1047']", '[]', "[u'http://pbs.twimg.com/media/Dy5TnIJUwAIG18t.jpg']", '[]', '[]', '[]', '[]', '[]', '[]', '[]', '[]', '[]', '[]', '[]', '[]', '[]', '[]', '[]', '[]', '[]', '[]', '[]', '[]', '[]', '[]', '[]', "[u'http://pbs.twimg.com/media/D0Yj_kbU8AADGCQ.jpg']", '[]', '[]', "[u'http://s3.amazonaws.com/acb-wp-blog.keranique.com/wp-content/uploads/2019/02/07222610/KQ_Foods-to-Avoid-if-You-Have-Dry-Hair.jpg']", '[]', '[]', "[u'http://pbs.twimg.com/media/DzYkdyVUYAEhRlX.jpg']", "[u'http://pbs.twimg.com/tweet_video_thumb/Dz4fQoAXgAAlYLa.jpg']", '[]', '[]', "[u'https://scontent.cdninstagram.com/vp/f0280140d51a657ba5eed4ec1b0097ae/5CED7098/t51.2885-15/sh0.08/e35/s640x640/50670647_288028575222280_3512665495774954264_n.jpg?_nc_ht=scontent.cdninstagram.com']", '[]', '[]', '[]', '[]', '[]', '[]', '[]', "[u'http://pbs.twimg.com/media/D0bloWbW0AU_2wN.jpg']", '[]', '[]', '[]', '[]', '[]', '[]', '[]', '[]', '[]', '[]', '[]', '[]', '[]', '[]', '[]', '[]', "[u'http://pbs.twimg.com/media/Dy7lvw_WoAA5jRu.jpg']", '[]', '[]', '[]', "[u'http://pbs.twimg.com/media/DyWgD6wX4AAYzqf.jpg']", '[]', '[]', '[]', '[]', '[]', '[]', '[]', '[]', '[]', '[]', '[]', '[]', '[]', "[u'http://pbs.twimg.com/media/D0FaRUCVYAY7w3F.jpg']", '[]', "[u'http://pbs.twimg.com/media/Dyl2hvjW0AE9yGH.jpg', u'http://pbs.twimg.com/media/Dyl2hvhX0AA2yJj.jpg', u'http://pbs.twimg.com/media/Dyl2hveX4AAx2OR.jpg', u'http://pbs.twimg.com/media/Dyl2hvdWoAAWC8a.jpg']", '[]', '[]', '[]', '[]', '[]', '[]', '[]', '[]', '[]', '[]', '[]', "[u'http://pbs.twimg.com/media/DyvN55jWkAAuI75.jpg']", '[]', '[]', "[u'http://pbs.twimg.com/media/D0gpxtKWkAAmVdf.jpg']", '[]', '[]', "[u'http://pbs.twimg.com/media/DziqhQwXcAAbiyZ.jpg']", '[]', "[u'http://pbs.twimg.com/media/DyreNajUwAAOwZo.jpg']", "[u'http://pbs.twimg.com/media/DykTn7MW0AELTJb.jpg']", '[]', '[]', '[]', '[]', '[]', '[]', '[]', "[u'http://pbs.twimg.com/media/Dywfd78XcAAkcug.jpg']", "[u'http://pbs.twimg.com/media/D0YQHAvWsAA3pFQ.jpg']", "[u'http://pbs.twimg.com/media/D0W-0DcXcAICnx0.jpg']", "[u'http://pbs.twimg.com/media/D0BnTyjWkAEsWtu.jpg']", '[]', "[u'http://pbs.twimg.com/tweet_video_thumb/D0DYbbEUcAA1XTz.jpg']", '[]', '[]', '[]', '[]', '[]', '[]', '[]', '[]', '[]', '[]', '[]', '[]', '[]', '[]', '[]', '[]', '[]', "[u'http://pbs.twimg.com/media/Dyl1E6_WsAA_RFn.jpg', u'http://pbs.twimg.com/media/Dyl1E6_X0AYx2tC.jpg', u'http://pbs.twimg.com/media/Dyl1E68X4AA5aQB.jpg', u'http://pbs.twimg.com/media/Dyl1E6-W0AEFS6k.jpg']", '[]', '[]', '[]', '[]', '[]', '[]', '[]', '[]', '[]', '[]', '[]', '[]', "[u'http://pbs.twimg.com/media/Dyrs-IbWsAAvDFz.jpg']", '[]', '[]', '[]', '[]', '[]', '[]', '[]', '[]', "[u'https://lh3.googleusercontent.com/proxy/FkzSyYOKkr37bUC_jMyp6P5iAATaaw3S5cywsoi41_a7elKnBKlPEHIL54VT7JgTKaz5MzHw2rKhKbfbCQ1I78EqX7dO9uYwqq98NOqYdMceH4gBtngcEwYQz09l-bcNNXh2nEPPVmiEh71X_ymEWXRI81iZ-7u4khkodAj7anASE91mV8KswmZyFk84Agm6fkjdIfLdztO86dff_eE=w506-h910']", '[]', '[]', '[]', '[]', '[]', "[u'http://pbs.twimg.com/media/DyvLmbMWsAYCy3k.jpg']", '[]', '[]', '[]', '[]', '[]', '[]', '[]', '[]', "[u'http://pbs.twimg.com/media/Dz4G9OYWsAc6ql6.jpg']", '[]', '[]', '[]', '[]', '[]', '[]', "[u'http://pbs.twimg.com/media/DzI4J-mWkAEoR1z.jpg']", '[]', '[]', "[u'http://pbs.twimg.com/media/DyoRQCVWwAApNmn.jpg']", '[]', "[u'http://pbs.twimg.com/media/DyopWIkU8AA_QKY.jpg']", '[]', '[]', '[]', "[u'http://pbs.twimg.com/media/Dzr5TrqWwAM_8LD.jpg']", '[]', "[u'http://pbs.twimg.com/media/D0GZC8XX0AAUtwC.jpg']", '[]', '[]', "[u'http://pbs.twimg.com/media/D0faSnMXgAE94GG.jpg']", '[]', '[]', '[]', '[]', '[]', '[]', '[]', '[]', '[]', '[]', '[]', "[u'http://pbs.twimg.com/media/Dy2yAFqV4AAeJ8f.jpg']", '[]', '[]', '[]', '[]', '[]', '[]', '[]', '[]', '[]', "[u'http://pbs.twimg.com/media/DzUWGwYUYAAz0ww.jpg']", '[]', "[u'http://pbs.twimg.com/media/DyhVayAU0AA62d_.jpg']", '[]', '[]', '[]', '[]', '[]', '[]', '[]', '[]', '[]', '[]', '[]', '[]', '[]', '[]', '[]', '[]', "[u'http://pbs.twimg.com/media/DzI9yaiV4AAe10C.jpg']", '[]', '[]', '[]', "[u'http://pbs.twimg.com/media/DzX_6LaUYAEvQ0S.jpg']", '[]', '[]', '[]', '[]', '[]', '[]', '[]', '[]', '[]', '[]', '[]', '[]', "[u'http://pbs.twimg.com/media/DzEBAy4X0AAzWqP.jpg']", "[u'http://pbs.twimg.com/media/D0bKaqEUUAUyuV4.jpg']", '[]', '[]', '[]', '[]', '[]', '[]', '[]', '[]', '[]', '[]', '[]', '[]', '[]', '[]', '[]', '[]', '[]', '[]', '[]', '[]', '[]', '[]', '[]', '[]', "[u'http://pbs.twimg.com/media/D0btGgrXgAAqU4j.jpg']", "[u'http://pbs.twimg.com/media/D0h1yMFU0AEMop8.jpg']", '[]', '[]', "[u'http://pbs.twimg.com/media/DzepKIuX4AIzCJO.jpg']", '[]', '[]', '[]', "[u'http://pbs.twimg.com/media/Dyo-_brWoAAz9tU.jpg']", '[]', '[]', "[u'http://pbs.twimg.com/media/D0T2FtRX4AEYizG.jpg']", '[]', '[]', '[]', '[]', '[]', '[]', '[]', '[]', '[]', '[]', '[]', '[]', '[]', '[]', '[]', '[]', '[]', "[u'http://pbs.twimg.com/media/D0VvChIXQAAGyzG.jpg']", '[]', '[]', '[]', '[]', '[]', '[]', '[]', '[]', "[u'http://pbs.twimg.com/media/DyV7y0MV4AA-AUf.jpg']", '[]', '[]', '[]', '[]', '[]', '[]', "[u'http://pbs.twimg.com/media/Dy5St_vXgAQK1ds.jpg']", '[]', '[]', '[]', '[]', '[]', '[]', '[]', '[]', "[u'http://pbs.twimg.com/media/DyfPfxyWwAE8Jfz.jpg']", '[]', "[u'http://pbs.twimg.com/media/D0h1ykDU4AADwSs.jpg']", '[]', '[]', '[]', '[]', '[]', '[]', '[]', '[]', '[]', '[]', '[]', '[]', '[]', "[u'http://pbs.twimg.com/media/Dy74ktWXgAAgYBD.jpg']", '[]', "[u'http://pbs.twimg.com/media/Dz6Bw93VAAA-ZAv.jpg']", '[]', '[]', '[]', '[]', '[]', '[]', '[]', '[]', '[]', '[]', '[]', '[]', '[]', '[]', '[]', '[]', '[]', '[]', '[]', "[u'https://i0.wp.com/good-kingnews.com/wp-content/uploads/2019/02/f6aeb621c02caa8471f0ec0cc821-grande.jpg?w=468&amp;amp;ssl=1']", '[]', '[]', "[u'http://pbs.twimg.com/media/Dz0wuthVsAAwgaN.jpg']", "[u'http://pbs.twimg.com/media/Dzpp9RoWwAA4Ep9.jpg']", '[]', '[]', '[]', '[]', '[]', '[]', '[]', '[]', '[]', '[]', '[]', '[]', '[]', '[]', '[]', '[]', '[]', '[]', "[u'http://pbs.twimg.com/media/DzdIm7IVsAAt2-y.jpg']", '[]', '[]', '[]', "[u'http://pbs.twimg.com/media/DzkN6yfX0AIwk-T.jpg']", '[]', '[]', '[]', '[]', '[]', '[]', '[]', '[]', '[]', '[]', '[]']</t>
  </si>
  <si>
    <t>['@nyapru1 No one is dying from measles in the US, but the measles vaccine has killed 400 people in the US since 2003.\n\nVitamin A has been shown to reduce measles deaths by up to 81% in Africa.\n\n#measlesoutbreak #measles #VaccinesWork #vaccine #Vaccination #vaccines #vaxxed #LearnTheRisk', 'A child was admitted to the ICU for dilated cardiomyopathy. He has improved and the acute condition is over. The following medication is added as a part of chronic comprehensive heart failure treatment program:\na) Vitamin E b) 👍Metoprolol \nc) Carvedilol d) Milrinone e) Vitamin A', 'Intensive Hand Cream Persian Rose &amp; Argan Extract di Grown Alchemist è una crema ricca idratante intensiva per le mani che nutre la pelle in profondità, regalando una piacevole sensazione di elasticità. Grown Alchemist Intensive Hand Cream is a deeply moisturizing hand cream that is instantly absorbed reviving the driest skin without leaving a greasy feel. The active ingredients are of persian rose, tamanu oil and argan extract containing vitamin a and omega which intensively moisturise the hand skin http://ow.ly/mdTL30nT8oJ Nasomatto Black Afgano Home &gt; Fragranze &gt; Tipo &gt; Essenza &gt; Black Afgano', 'Vitamin A’s a foundation of any skincare regimen. It’s one product every single person needs in their arsenal. Visit us today so we can find which Retinol derivative is for you✨\n#skincare #skincareroutine #skincaretips #beauty #aesthetics', "I would try Ripple as its made with yellow peas and see if that avoids your allergies. The cheapest milk to make at home every day by a vast margin is oat milk. It has a decent amount of vitamin A, calcium and iron. You will have to get protein elsewhere, which is easy enough. Just eat pulses and you'll be overloaded, in fact. [https://www.organicfacts.net/oat-milk.html](https://www.organicfacts.net/oat-milk.html)", "Our first-ever shave oil!\nEnriched w/shea butter extract, vitamin A and vitamin E for the smoothest shave you've ever felt. Great comfort in a lighter-than-shaving-cream formula that creates a silky smooth glide. Transforms into a creamy lather on wet skin go.youravon.com/3btvh3 pic.twitter.com/5Mdstq7nlN", "@RafaHaque @Dreamvillainess it's a really great oil that is full of vitamin a in its mildest form. Helps with hyperpigmentation too, even though it will be slower to see results than a stronger form.", 'Look for anti -aging creams that have vitamin A and E to keep wrinkles away!', 'New in from Ere Perez - Moringa All-Beauty Creme 🌿\n\nThis is a creme is a classic, all rounder that is suitable for all skin types.  It is light and creamy whilst still hydrating the skin to promote radiance, soothe dryness and perk up tired skin. Leaves the skin with a satin, glowy finish and provides the perfect base prep for foundation, powder and concealer.\n\nWith Moringa, known for its cell renewal properties and giving the skin a boost of vitamin A. 🌱\n\nTap the image to shop 👆\n\n#organicbeauty #organicbeautyproducts #greenbeauty #organicmakeup #ecolifestyle #ecobeauty #ecobeautyblogger #naturalbeautyblogger #naturalbeautyproducts #ecofriendly #cleanbeautyblogger #naturalmakeupartist #ecoliving #naturalmakeup #naturalproducts #ethicalliving #ethicalbeauty #ethicalmakeup #naturalskincareproducts #organicskincare #naturalbeautyblogger #greenbeautyblogger #naturalliving #cleanbeauty #cleanbeautyproducts #cleanliving #veganbeauty #naturalskincare #ereperezcosmetics #ereperez', 'We are a Medical Skincare brand 🌟 \nWe are the pioneers of using Vitamin A in skincare 💡 \nWe use only proven ingredients within our skincare 🌱 \nWe are backed by scientific evidence. We don’t make claims! \n#environskincare #medicalskincare #environskincare #facialspecialist #dermalfacialist #proveningredients #scientificevidence #genius #itreallyissimple #instagram #post #skincare', 'Now this is a very interesting study.  Read the section about the effects that Vitamin A has on emphysema,  when we are deficient in this vitamin is when lung cancer occurs!!  Wow!! healthy-holistic-living.com/common-plant-c…', 'Brand-New Vitamin A For Skin Vitacid 0.1% Cream 20g - Exp. 2020 dlvr.it/R0j2nP pic.twitter.com/KtNwdjJqdi', 'But heres the thing: why like thats a good thing to show that they have 300% vitamin A or whatever. Why would the company opt to hide their vitamin A content of their food. Thats a good selling point for people that want to eat healthy.', 'Vitamin A for treating measles in children', "Eat raw #spinach instead of iceberg lettuce. With tons of vitamin A-- it's Popeye approved! hlty.us/5Xfq pic.twitter.com/ld5eyCugKU", 'Just made a lovely new body scrub using #sweetalmondoil #epsomsalt and #grapefruit #essentialoils  Thanks to the Vitamin E, sweet almond oil keeps your skin cells healthy, protects your skin from UV radiation damage, and helps your skin look smooth, soft, and free of fine lines. The fatty acids help your skin retain moisture and can heal chapped and irritated skin. Plus, the vitamin A can help reduce acne. What more could you want from a body scrub.  #body #scrub #natural #skin #healthy', '#Didyouknow that Vitamin A is crucial to #healthyhair? Find it in leafy greens like spinach, broccoli and kale, carrots, and eggs. #hairtips #wellnesswednesday #smartgraft', '...nibble on food all day, because your saliva doesn’t have a chance to get your teeth clean throughout the day, and bacteria just continues to breed. has Vitamin A, which helps keep your gums healthy, but there’s added sugar in the pie and whatever whipped topping you put on top. We are very thankful for all of our incredible patients that we’ve...', 'Nothin to worry about. You pee out excess Vitamin C and the upper limit for Vitamin A is very high. I get 12 times (1200%) of the RDA because I eat a lot of leafy veggies, not adverse affects.', '@JRa_MKE @IsabeauMann @michellemalkin @Twitter @SandraSmithFox How do you get sick from an unvaccinated child that doesn’t have a disease? Measles is treatable with vitamin A.  In a civilized society it is not deadly.', 'The most powerful youth-protecting thing you can do is wear your SPF. ☀️ Our youthfulSPF daily sunscreen offers both UVA &amp; UVB sun protection PLUS Advanced moisturizing and anti-aging properties such as gentle forms of Vitamin A, Tocopherol (Vitamin E), Panthenol and Allantoin. pic.twitter.com/J3CWMzp8kj', "@CiaranJ6 @SteakAndIron I wasn't actually talking about iron but actually referring to the fact that the form of vitamin A found in spinach is not retinol but rather a pro-vitamin which must be converted in the body through an inefficient process", 'Quick breakdown of skin product categories, in order of most to least important:\n\n1. Sunscreen: Necessary for EVERYONE, because UVA radiation goes right through clouds, ordinary glass, and melanin.\n\n2. Retinol: Another word for Vitamin A. Treats nearly ALL skin problems. (Yep.)', 'Introducing RETINOL 0.3 to the line-up of SkinCeuticals retinols. 👏🏼👏🏼👏🏼\u2063\n\u2063\nWhat is retinol?\u2063\nRetinol is a form of vitamin A, a long time #1 anti-aging product that promotes skin renewal and enhances collagen production. It also lessens the appearance of fine lines, wrinkles, sun damage and helps to improve acne.\u2063\n\u2063\nNew to RETINOL? New Retinol .3 is specifically made for first time users or sensitive skin types made w/ encapsulated pure retinol allowing a slow release for better skin tolerance and boswellia serrata extract a soothing ingredient that promotes skin comfort.🌿\u2063\n\u2063\nTry it now at SKIN!\u2063\n#retinol #vitamina #healthyskin #skinhealth #dermatology #skincare #skinceuticals #skinc #lovetheskinyourin #skinregime #skincaretips #skintip #skinclinics', 'The fatality rate from Measles is about 0.2%, which is basically nothing and all those victims need, is a little vitamin A and they are at NO threat!', 'Meet one of the hottest ingredients of 2019: RETINOL! \nA form of Vitamin A , retinol: ✅ Stimulates Collagen to smooth fine lines ✅ Increaes cell turnover for a brighter completion ✅controls oil production for clearer pores and fewer breakouts\n\n#ForeverRadiantTT #SkinCareStudio #SkinCare #SkinCareProducts #SkinCareAddict  #SkinCareProfessionals #PCASkin #HealthySkin', "Today is about MORINGA!🌿This plant has:\u2063\n✅ 2x the protein of yogurt\u2063\n✅ 4x the calcium of milk\u2063\n✅ 25x the iron of spinach\u2063\n✅ 15x the potassium of bananas\u2063\n✅ 4x times the vitamin A of carrots\u2063\n✅ 7x the Vitamin C content of oranges\u2063\nWe've used it in our Youth Fountain formula, and is pure miracle!💚\u2063\n.\u2063\n.\u2063\n.\u2063\n.\u2063\n.\u2063\n.\u2063\n#itallstartsinside #beautyfromwithin #beautysupplement #beautybooster  #cleanbeauty \u2063\n\u2063\n#greenbeauty #innerbeauty #communitycleanse \u2063\n#cleanseinnerbeautypowder #BeKindToYourself \u2063\n#BeautyFood #getthatglo #instagood #musthave \u2063\n#BeautyWellness #wellchemist #beautysupplement\u2063\n#veganbeautyproducts #greenbeautyrevolution \u2063\n#greenbeautyproducts #livehealthier #pureelixir \u2063\n#elixir #wellnessjourney #iamwellandgood \u2063\n#Antioxidant #healfromwithin #nourishrepairglow\u2063\n#NaturalMovement #allkme", '@slealey53 Guess he didn’t get the memo that measles is easily treatable with vitamin A?', 'Check out Vitamin A Hera print Twist Bandeau Candy bottom bikini set sz XS S  #vitaminA #Bikini ebay.us/1GxWiA via @eBay', 'The benefit of a steamed artichoke for dinner is that it takes you so long to eat, you’re exhausted by the end and you just go to bed hungry. Also, high in Vitamin A. #WeightLossForTheMinimallyMotivated', "Almond Oil. Bitter\xa0almond oil is commonly used to provide scent and flavor, while\xa0sweet almond oil\xa0is skin's BFF.\xa0Sweet almond oil\xa0is full of vitamin E, vitamin A, monosaturated fatty acids, protein, potassium, and zinc. ... The fatty acids help your skin retain moisture and can heal chapped and irritated skin. 🐢\n\n#almonds #almondoil #sweetalmonds #almondbenefits #healthyfood #naturaloils #tinytooncccz #unsaturatedfats #organicoils #organicskincare #vitaminsea🌊 #vitamine #vitamina #vitaminac #fibers #naturaloils #naturaloil #naturalfibers #fibershare #organichaircare 📸 by juicy_chemistry 🐢", 'Retinol is pure Vitamin A and it is used to treat specific skin concerns such as skin prone to large pores and mature skin. Retinol is one of the most revered ingredients in the beauty industry and has been proven to be effective and tackling early signs of ageing such as pigmentation including sun damage, fine lines and wrinkles. Retinol stimulates flexibility and elasticity of the skin, collagen and also helps to create bright complexion. Like all skin products you should be patient with the results, skin is renewed after 28 days on average, after which time you should start seeing results. \nLa Roche-Posay Redermic R Retinol cream - recommended for use at night, if applied in the morning, apply a sunscreen after. #beauty#beautytips#skincare#care#skin#facecare#retinol#retinolcream#cream#facecream#larocheposay#larocheposayretinol#redermic#womenshealth#women#antiaging#wrinkles#wrinklesbegone', 'high insulin disrupts bloodflow to your eye nerves and it affects your tears which dries out your eyes and also causes other eye problems including vision insulin resistant/pre diabetic/diabetic people tend to have these problems a lot more than others basically cut down on sugar/carbs moderate amount of protein vegetables higher fat intake high vitamin a foods like beef liver/salmon/fish eggs start eating 1-2 times a day only in short timespans (intermittent fasting/omad)', 'Look for anti -aging creams that have vitamin A and E to keep wrinkles away!', '@bubbagump324 Guess it took a lot of vitamin A-dderal to get going huh? One of his GOP bi@thes should have been out there licking 👅the sweat off his upper lip!🥴🤢🤮', 'Environmental factors like radiation from the sun, pollution, cigarette smoke and other toxic chemicals are known to trigger the formation of free radicals. Fortunately, studies have shown that the inclusion of antioxidants in your skin care regimen can help your skin fight free radical damage and recover from oxidative stress.\n\nAntioxidants protect the skin by limiting free radical production, which can damage the skin. With daily use, they can reduce sun spots, help combat visible signs of aging and calm skin inflammations. Several antioxidants provide the skin with hydration and increase moisture retention to help revitalize dull-looking skin. \nSOURCES:\n🍊Vitamin C\n🍊Vitamin A (retinol)\n🍊Vitamin E\n🍊Resveratrol\n🍊Niacinamide\n🍊CoenzymeQ10\n\nBENEFITS:\n🍇Helps prevent sunburn\n🍇Corrects signs of aging 🍇Brighten skin tone\n🍇Stimulates collagen production\n.\n. .\n.\n.\n.\n.\n#moisturise #exfoliate #healthyskin #beautytrends #bellanaijaweddings #makeupartist #skincarecommunity #skinisin #glowingskin #spf50 #glycolicacid #beautyinlagos #sheetmask #hydrate #hydratedskin', 'It’s another grey and rainy day here in Hong Kong and I’m feeling the need for some Sunflowers to brighten my day.\n\nSunflower Oil which is 1 of the 12 ingredients found it LK Skincare’s Day Cream contains Vitamin A, C, E &amp; D which will also brighten up your skin and is an anti oxidant that will help protect the skin from sun damage.\n\nTry it, order a FREE sample!\n\nwww.lkskincare.com\n#lkskincare_ #sunfloweroil #rainday☔️ #needsunshine #plumping #vitaminaa #acnetips #skincaretips #organicskincareproducts #naturalskincaretips #naturalskinproducts #veganskincareproducts #sunflowers🌻 #ukskincare #skincaredubai #antiageingskincare #ilovemyskin \n#hydratedskin #glowingskinisalwaysin #skincareobsessed #skincarethatworks #bestskinever', 'Cream Esther Co (BPOM)\n\nHarga : Rp. 45.000 / paket (day &amp; night cream) \nWhitening day and night Cream\nWith vitamin A, C &amp; E \nDay cream:\nAdalah cream yang mengandung UV A dan UV B dapat melindungi kulit dari... facebook.com/achyshopdotcom…', 'A diet high in animal fats (often found in fast food) and vitamin A is also thought to lead to #hairloss.', 'My niece had a donut themed bday party. 🍩\n________________________________________________\nPrep: \n@bosciaskincare Detoxifying Black Cleanser.\n@glowrecipe Beet + Vitamin A… instagram.com/p/Bu2DDyPAqxl/…', 'Hanging #uptown @ccfmtweets with grassfed grassfinished beef! Higher levels of Vitamin A, E! @AmerGrassfed @CityOfNOLA pic.twitter.com/wuOM4DgwF8', 'Skin complete  is the first step in any good skincare routine.\n\n It pairs two supplements - Skin Antioxidant &amp; Skin Vit A+ - that are crammed with a multitude of nutrients, including vitamin A, D and antioxidants, helping to rejuvenate skin for a healthy looking complexion. pic.twitter.com/k8Bs8ECn1A', "@IanRGillespie @katrosenfield @DavidOttlinger I think both are important, it's like saying we either need vitamin A or vitamin D, when we need both, and not some diluted A+D mix.", 'The death was from pneumonia not Measles and in almost all those cases, if the children had not been vitamin A deficient, they would have been fine and even if they had not caught the Measles, they would have caught the flu, because the flu is far more prevalent, more virulent and 10 times more deadly than the Measles.', "🔸Vitamin A promotes skin cell turnover. Without Vitamin A, your skin can become dry and dull. Vitamin A can thicken &amp; stimulate the dermis, reducing wrinkles &amp; increasing blood flow to the skin's surface. ☺️ .\n.\n#leadermaindia #dermatology #aesthetic #beautyandhealth #aestheticbeauty #dermatologist #skingoals #skincare #skingoals #glowingskin #glow #skinproduct #leadermaproducts #healthyskinin #shine #brighterskin #healthylifestyle #vitaminA #skinglowing #wednesdaypost #yourday #yourhealth", 'Doctor here - if you’re getting it from food sources, I wouldn’t overworry. You’re good for vitamin C up to several 1000 percent above the RDA, it’s really quite low. Vitamin A is also not super high on the RDA, if you’re getting most of it from vegetables and a little from meat you should be fine. It’s only if you’re eating massive amounts of liver that you need to be more careful.', 'The Power of Vitamin A \nVitamin A in skin care products works by normalising skin functions which equals a correction of all skin conditions.  It was conclusively proven in 1996 that… instagram.com/p/Bu4ECfJH4Xj/…', 'Sweet potatoes have more vitamin A and are lower in calories. #SweetPotato #Fiber #healthisvalue soundboard.works/rctebu', '@CarnivoreKeto @NickSzabo4 If you have oily, problem skin -- try beef liver supplements for a few days.\n\nYoung women should be careful with liver. Too much vitamin A can cause birth defects.', 'A rainbow of raw veggie snacks. Tomatoes 🍅 cucumber 🥒 red cabbage 💜 and carrots 🥕Tomatoes for moonlight vitamin c and lycopene, carrots for vitamin a, cucumbers for hydration and silica, and red cabbage for its array phytochemicals 🙌🏻🙌🏻\n#vegetables #tastetherainbow #healthyfood #foodismedicine #plantmedicine #healing #medicalmedium #drnicolegalante #wellnessintegritywisdom #healinginseattle #scottealey #primrosecottage', "if we're going to talk about more exotic meats, make sure you avoid polar bear liver shit can give you serious vitamin A poisoning", 'Kale has more protein, fiber, potassium, calcium, iron, magnesium, vitamin A, vitamin C, vitamin K, riboflavin, and niacin than Broccoli. Kale has more protein, fiber, potassium, calcium, iron, magnesium, phosphorus, zinc, vitamin C, vitamin K, riboflavin, niacin, and folate than green leaf lettuce. Idk if you were looking at different serving sizes but Kale is more nutritious in a lot of ways over Broccoli or green leaf lettuce. There is also nothing preventing you from eating all three.', '@jessdaadoll Vitamin A and zinc supplements everyday and use vitamin E oil as moisturizer! I’ve had adult acne for awhile and my skin is glowing 🙌🏾🙌🏾🙌🏾', "VITAMIN A, B, C,... X, Y, Z. Mummy says so. Miss told mummy give us food. I'm confused.\n\nNice post raising_caranddec \nTales Toys To dos talestoystodos\n\n#babycare #baby #babyboy #mom #love #newborn #babygirl #motherhood #babies #babyshop #dad #babylove #parenting #babyproducts #monthsoldbaby #family #momlife #kids #mother #babyproduct #newmom #skincare #babyshower #cute #pregnancy #pregnant #stroller #natural #child #babyhealth", 'I never said that the measles vaccine should be eliminated. The vast majority of deaths from measles are actually due to poor nutrition, thats why measles continues to kill people in asia and Africa. People with low levels of vitamin a have a hard time with measles.', 'Eat what you want. If you aren’t craving it - you may not need it. Fat, liver, kidney, and heart have different textures and flavors. Some people hate the texture of fat. It is something different. Then again I see people gag eating yogurt. There are days I absolutely despise the thought of eating liver. It may be from the vitamin a levels though. Really though. Eat what part you want. Some days I absolutely crave those fat strips. I wish chickens had three times the amount of skin.', "Swap iceberg lettuce with #RawSpinach. Full of vitamin A-- it's a salad game changer! hlty.us/5ZPX pic.twitter.com/09BRrCgfXc", "Need more Vitamin A in your diet?  Get a day's worth in one serving of #Carrots #Leaflettuce #sweetpotatoes\n#Nutrition #Diet #healthy pic.twitter.com/g57KKhw2FQ", '@shairaptrc Or you could eat more carrots/take vitamin A supplements...though kung di mo afford, I guess you really do have to pray', '@JBennethJournal @DocBastard @K3nStone @GeorgeNooryC2C @ClydeLewis Why is there a vaccine for measles instead of an vitamin A injection? And aren’t antivaxxers being sold these injections by people like you? Yet, there’s a current measles epidemic. Do you offer money back guarantees or offer to help with hospital/medical costs?', "@alba134340 Studies show that tomatoes are even better for you if they're cooked with oil. It's like carrots and vitamin A", '@LivingLCHF @Shareaholic What a piece of junk article. Vitamin C, Vitamin A... \n\nAlso, the article define "safe" as "fool proof". \n\nBy that definition I would say that no diet described as broadly as "without animal products" are safe.\n\nIs it fool proof to eat have a diet if it contains animal products?', 'Yep they’re great. I’d also suggest using a sunscreen during the day. Adapalene is a form of vitamin A that’s great for acne and scars but also makes your skin a little bit more prone to burning. Check out this YouTuber she uses Differin which is just another form of the same chemical you’re using. She goes through all the good and bad and tips + what to expect during treatment with it :) https://youtu.be/MxFT0uHL7Vw', 'Vitamin D3 is cheap to supplement. I found one on Amazon that’s D3 and K2, which work synergistically. Assuming you’re eating eggs and animal fat, you’ll be getting plenty of true vitamin A too.', 'If I could only eat one vegetable for the rest of my life I’d pick Kale. Why? Read these 9 reasons to find out:\n.\n1.) Kale is great for digestion.\n.\n2.) It’s high in iron.\n.\n3.) Kale is high in Vitamin K.\n.\n4.) It’s filled with powerful antioxidants.\n.\n5.) Kale is a great anti-inflammatory food.\n.\n6.) Kale is great for cardiovascular support.\n.\n7.) Kale is high in Vitamin A, C and Calcium.\n.\n8.) It’s a great detox food.\n.\n9.) Kale chips...need we say more?\n.\n#veganlifestyle#foodheals#yyjeats#vegansofcanada#happiness#vegansofvictoria#cowichaneats#vegansofduncan#whatveganseat#vegansofig#foodphotography#alivemagazine#theglowlife#duncanbc#bestofvegan#vegancommunity#plantbased#glutenfree#fitness#love#westcoastvegan#vancouverisland#bc#juice#kale', "Outside of highly processed Protein Powders, the bio-availability of macros from plants is not anywhere close to animal foods. &gt;If you're talking about macros you're forgetting about beans, legumes, grains, starch &amp; sugars. Nutrient density is about both macros/micros, in the context of calories, and weight. For you to actually say that starch, grains, and sugars are nutrient dense, is just absurd. &gt;If you're talking about the other nutrients: lol. Go ahead, and compare [100 grams of Liver](https://nutritiondata.self.com/facts/beef-products/3468/2) with [100 grams of Spinach](https://nutritiondata.self.com/facts/vegetables-and-vegetable-products/2626/2) and go ahead, and naively lol all you want. Vitamin A, and Vitamin K2 doesn't exist in plants, so the two highest things (on paper) in Spinach are mislabeled. These numbers don't actually take into account conversion rates in the body. You would need to eat a kilo of spinach, to come close to 100 grams of Liver. That's the opposite of nutrient dense.", 'I eat and poo with no issues I must be vitamin A and D free then I had no idea', 'Kale. Taste bitter, is full of antinutrients and provides nutrients that are easily found (come on vitamin A &amp; C are EASY to get).', 'While Tazarotene is a different drug than tretinoin, it has been found that tretinoin specifically is not degraded by benzoyl peroxide. I’m on mobile so I don’t have the link but check our sidebar! This might also apply to Tazarotene since it is also a vitamin a derivative but I don’t know that as a fact', "1. Cleanse-for a full minute twice a day\n2. Exfoliate- GENTLY please! \n3. Apply Vitamin A and other antioxidant serums- even your 14 yo can use these. -I started my 9 yo daughter on AVST gel and now it's a part of her nightly routine. \n4. Moisturize\n5. Daytime-sunscreen pic.twitter.com/sCtqxUgCGL", "According to Cronometer, 100 grams of raw carrot got 16706 IU of vitamin A (16706 IU * 0.3 = 5011.8 micrograms of retinol equivalents). The percentage bar suggests that that equals 557% of RDA (5011.8 / 5.57 = ~900 mcg retinol equivalents = RDA), meaning ~18 g carrot contain 100% of RDA. Other sources, like Nutritiondata.com, suggest that 100 g of the same got 16705 IU, but that this equals 334% (an often referenced estimate) of RDA (it's not until now I noticed that the IU - as opposed to the percentage of RDA - estimates of the two sources actually correspond). Then there is the Wikipedia article about carrots, according to which 100 g carrot got 835 micrograms of Vitamin A equivalents, which supposedly is 104% of RDA. So far, I haven't found any sources which got a percentage of RDA estimate higher than that suggested by Cronometer, but I don't know whether this means the latter's number is exaggerated. There is something similar going on in the case of lettuce too. Anyway, how would you go about determining what to trust regarding this? Sources: https://nutritiondata.self.com/facts/vegetables-and-vegetable-products/2383/2 https://en.wikipedia.org/wiki/Carrot#Nutrition (which refers to https://ndb.nal.usda.gov/ndb/foods/show/11124?fgcd=&amp;manu=&amp;format=Full&amp;count=&amp;max=25&amp;offset=&amp;sort=default&amp;order=asc&amp;qlookup=11124&amp;ds=&amp;qt=&amp;qp=&amp;qa=&amp;qn=&amp;q=&amp;ing=) https://www.nrv.gov.au/nutrients/vitamin-a Cronometer", "Our first-ever shave oil!\nEnriched with shea butter extract, vitamin A and vitamin E for the smoothest shave you've ever felt. Transforms into a creamy lather on wet skin go.youravon.com/3bv4sx go.youravon.com/3bv4sw go.youravon.com/3bv4sz pic.twitter.com/RJlTSrsjvk", 'When should your patient switch from AVST to C-Quence?? And what strengths are equivalent in Vitamin A? #dallasskincare #fortworthskincare #houstonskincare #texasskincare #medicalgradeskincare #healthyskin #healthyskincare #stepupsystem #customizedskincare', "No one food can give you EVERY NUTRIENT you need. That's why it's important to choose fruits and veggies from a rainbow of colors. Today I am asking clients to choose 1 green food every day this week!\nLeaf Lettuce = Vitamin A\nBroccoli = Vitamin C\nGranny Smith Apple = Quercitin\nGreen Grapes = Manganese\nCelery? Believe it or not, it DOES give you fiber with some CRUNCH!\n\n#Dietitian #foodisfuel #morematters #Vegetarian #Vegan #nnm2019", 'Shea butter is an off-white fatty substance obtained from the nuts of the shea tree from West Africa, typically used in cosmetic and natural skin care products.\n\nFull of all-natural vitamin A, 100 percent pure, unrefined, raw shea butter aids in numerous skin conditions such as blemishes and wrinkles, stretch mark prevention during pregnancy, muscle fatigue, dermatitis, and radiation treatments for certain medical problems.\n\nExcited to know what products include Shea Butter? Swipe left because we want to include the best ingredients in our formulas to make ur skin Insta-Ready &lt;3\n\n#glassskin #glassskinproject #girlzonwork #mywork #mypassion #myobsession #mystuff #myblog #facialathome #facialspa #facialtreatment #diyfacemask #diys #beautytips #salons #beautysalon #skincaretips #skincaremurah #skincareproduct #skincareproducts #skincareaddict #glowup #glowingskin #beautysaloon', 'The vitamin A-derivative that helps to decrease the visibility of fine lines, smooths skin tone, reduces pores, improves texture, and increases collagen production in your skin. Now, imagine what a good retinol eye cream can do! Thinking about adding retinol into your anti-aging under-eye regimen? Target shoppers can’t stop raving about the RoC...', 'Cream Esther Co (BPOM)\n\nHarga : Rp. 45.000 / paket (day &amp; night cream) \nWhitening day and night Cream\nWith vitamin A, C &amp; E \nDay cream:\nAdalah cream yang mengandung UV A dan UV B dapat melindungi kulit dari... facebook.com/grosirachyshop…', '@Lunarly85 @norvina1 Measles is easily treated with high doses of vitamin A. Yes, complications woulf need attention. But are you seriously okay with them coming in an forcibly vaccinating you for "the greater good" even though you\'re immunocompromised? That\'s where this is all headed.', "Do you know that apple can give you Pneumonia? It is because Vitamin A from apple pains your vein especially when you are pained. Don't forget to walk before it's too late! \n#drharusakamoto #healthandhealing #knowitforyourlife", 'A very comprehensive guide about retinol and siblings, start of the retinol series by @carolinehirons Must read! CHEAT SHEET – VITAMIN A – STAGES OF CONVERSION disq.us/t/3c81tig', "@GreatAphrodite @TripleLunaDiety @KetoAurelius That table is plain out wrong, fortified products aren't natural, the conversion rates for beta-carotene (the form of Vitamin A in plants) into actual vitamin A is abyssal, the same goes for EPA to DHA (used for D3 synthesis) and so on.", 'Dried goji berries are a #superfood: Mix them into your trail mix ingredients for extra vitamin A &amp; B: hlty.us/5T4i pic.twitter.com/Q6R1R28PBy', '🔸 Let’s talk Retinal 🔸\n\nRetinol is a form of Vitamin A that speeds up cell turnover and boosts collagen production. In result making the skin: ✨firmer &amp; smoother\n✨reduces appearance of wrinkles by softening fine lines\n✨brightens skin &amp; dark spots\n✨originally made to combat acne!!\n.\n.\n.\n.\n.\n.\n#retinol #esthetician #skincare #facialtreatment #facials #estheticianlife #sugaring #tanning #spraytan #losangeles #aesthetician #esthetics #longbeach #skincaretips #skincarecommunity', "Swap iceberg lettuce with #RawSpinach. With tons of vitamin A-- it's a salad game changer! hlty.us/5XlZ pic.twitter.com/BP2BSnYnjx", 'There are some great facts about pineapple  🍍 it fights severe colds &amp; flu 🤒 300 /“00 healthy and its a part of vitamin A goo.gl/images/Uq4rzi', 'My niece had a donut themed bday party. 🍩\n________________________________________________\nPrep: \n@bosciaskincare Detoxifying Black Cleanser.\n@glowrecipe Beet + Vitamin A… instagram.com/p/Bu35VdjAqWT/…', ".\nPerfect skin is totally wasted on kids 🙄😂 - like, where're you going to looking all glowy Aiden? The Sandbox? 🤦🏽\u200d♀️\n.\nSo what's the best way to achieve this youthful glowing appearance? - Exfoliation 🙌🏽\n.\nSay hello to sudburybotanicalbody .\nTheir Baobab and Rooibos salt Scrub is absolutely amazing!\n.\nRooibos, with its worldly known antioxidants not only cleanses the skin but also repairs damaged skin brought on by natural elements (too much time in the sandbox 😂) - The Rooibos aromatic combination with Baobab helps to reduce acne and is naturally high in Vitamin A which will leave your skin healthy, rejuvenated and moisturised.\n.\nJust like your 6 year old self - Boom!! 🙌🏽😉\n.\n.\n.\n.\n#nooxandjammies #onlineshopping #onlinestore #launchingsoon #proudlysouthafrican🇿🇦 #local #localbands #southafricanbloggers #wesupportlocal #sleepwear #skincare #southafricanskincare #homedecor #bathandbody #localbusinesses #localproduct #onlineshop #shoppinglocal #skincareproducts #makers #artisan #sa #conciousconsumer #selfcare #wildwoman #ethicalliving", "well, most of the human body's too tough to be really 'good' cuts of meat, we use it too much. so a lot of it's basically either meant for roasts or just torn up into burger meat. also, 'taste' is kinda weird. clearly we're not gonna taste like chicken, and even other mammals taste different. as for chicken breast versus human breast, eh, the chicken's got pretty well developed breasts because of its wings, our pecs aren't nearly as interesting. and an actual woman's breast is mostly taken up by the mammary glands and fat, neither of which are particularly interesting to consume. think the buttocks is kinda interesting cause that's kinda a good roast thing, but that's a lot of cooking to get rid of the toughness. and there's some muscle groups that might get less work. though, one part of the body you should avoid eating is the liver. apparently, we (mammals) tend to need quite a lot of vitamin a, so much that we tend to store it for long periods of time (the average human has enough to sustain them for two years without vitamin a) and eating a whole human liver is the equivalent of a vitamin a overdose.", 'I\'m sorry to hear that, I went through such a phase as well. It started around 3 or 4 months after I stopped taking the pill and lasted for about a year. I had never had acne before, and while it\'s better now (5 years down the line!), I still can\'t go a month without a pustule. So **please don\'t just "wait it out"**, all these pimples will leave scars (even if you don\'t touch them.. not all of them, but many do) and marks and so on. It\'s not worth it. For inmediate relief, BPO is a good recommendation. Apply as a spot treatment on any inflamed area over night. Try to incorporate Niacinamide and Retinol (or Retinal) into your skincare. Avene Triacneal Expert is a suggestion, it fights acne bacteria, provides vitamin A which may help prevent acne and contains enzymes that exfoliate the skin a bit. You could use La Roche Posay Effaclar Duo in the morning (Niacinamide and BHA). And use the cleansing oil every night, even when you don\'t wear make up. If your skin is oily, you c</t>
  </si>
  <si>
    <t>["[u'#vaccine', u'#measlesoutbreak', u'#learntherisk', u'#vaccines', u'#vaxxed', u'#measles', u'#vaccineswork', u'#vaccination']", '[]', '[]', "[u'#beauty', u'#skincare', u'#skincareroutine', u'#aesthetics', u'#skincaretips']", '[]', '[]', '[]', '[]', "[u'#ethicalbeauty', u'#naturalskincare', u'#cleanliving', u'#ecofriendly', u'#ecoliving', u'#greenbeauty', u'#naturalbeautyblogger', u'#ethicalmakeup', u'#ecobeauty', u'#cleanbeautyproducts', u'#organicbeautyproducts', u'#naturalliving', u'#naturalskincareproducts', u'#naturalproducts', u'#organicbeauty', u'#cleanbeauty', u'#veganbeauty', u'#naturalbeautyproducts', u'#ereperez', u'#ethicalliving', u'#organicmakeup', u'#organicskincare', u'#ereperezcosmetics', u'#greenbeautyblogger', u'#naturalmakeupartist', u'#naturalmakeup', u'#ecobeautyblogger', u'#ecolifestyle', u'#cleanbeautyblogger']", "[u'#environskincare', u'#skincare', u'#itreallyissimple', u'#instagram', u'#facialspecialist', u'#scientificevidence', u'#genius', u'#post', u'#proveningredients', u'#medicalskincare', u'#dermalfacialist']", '[]', '[]', '[]', '[]', "[u'#spinach']", "[u'#essentialoils', u'#sweetalmondoil', u'#epsomsalt', u'#natural', u'#healthy', u'#grapefruit', u'#skin', u'#body', u'#scrub']", "[u'#wellnesswednesday', u'#didyouknow', u'#smartgraft', u'#hairtips', u'#healthyhair']", '[]', '[]', '[]', '[]', '[]', '[]', "[u'#skinc', u'#skintip', u'#healthyskin', u'#skinregime', u'#skincare', u'#lovetheskinyourin', u'#skinhealth', u'#skincaretips', u'#retinol', u'#dermatology', u'#skinceuticals', u'#vitamina', u'#skinclinics']", '[]', "[u'#skincareproducts', u'#skincare', u'#skincareprofessionals', u'#pcaskin', u'#foreverradianttt', u'#skincareaddict', u'#healthyskin', u'#skincarestudio']", "[u'#beautywellness', u'#bekindtoyourself', u'#itallstartsinside', u'#elixir', u'#wellnessjourney', u'#livehealthier', u'#communitycleanse', u'#innerbeauty', u'#greenbeauty', u'#beautyfromwithin', u'#beautysupplement', u'#veganbeautyproducts', u'#beautybooster', u'#musthave', u'#greenbeautyrevolution', u'#iamwellandgood', u'#instagood', u'#cleanbeauty', u'#getthatglo', u'#wellchemist', u'#allkme', u'#nourishrepairglow', u'#beautyfood', u'#antioxidant', u'#cleanseinnerbeautypowder', u'#naturalmovement', u'#greenbeautyproducts', u'#healfromwithin', u'#pureelixir']", '[]', "[u'#bikini', u'#vitamina']", "[u'#weightlossfortheminimallymotivated']", "[u'#fibers', u'#tinytooncccz', u'#vitaminac', u'#vitamine', u'#healthyfood', u'#almonds', u'#unsaturatedfats', u'#organicskincare', u'#naturalfibers', u'#vitaminsea', u'#almondoil', u'#organicoils', u'#naturaloil', u'#fibershare', u'#sweetalmonds', u'#vitamina', u'#almondbenefits', u'#naturaloils', u'#organichaircare']", "[u'#beauty', u'#facecream', u'#larocheposayretinol', u'#skincare', u'#skin', u'#retinolcream', u'#cream', u'#antiaging', u'#beautytips', u'#redermic', u'#facecare', u'#retinol', u'#larocheposay', u'#wrinkles', u'#wrinklesbegone', u'#womenshealth', u'#care', u'#women']", '[]', '[]', '[]', "[u'#skinisin', u'#healthyskin', u'#moisturise', u'#beautytrends', u'#hydrate', u'#exfoliate', u'#spf50', u'#hydratedskin', u'#glowingskin', u'#glycolicacid', u'#makeupartist', u'#bellanaijaweddings', u'#sheetmask', u'#skincarecommunity', u'#beautyinlagos']", "[u'#naturalskincaretips', u'#vitaminaa', u'#acnetips', u'#skincareobsessed', u'#sunfloweroil', u'#plumping', u'#skincarethatworks', u'#needsunshine', u'#glowingskinisalwaysin', u'#sunflowers', u'#hydratedskin', u'#rainday', u'#skincaretips', u'#veganskincareproducts', u'#ilovemyskin', u'#antiageingskincare', u'#ukskincare', u'#skincaredubai', u'#naturalskinproducts', u'#bestskinever', u'#organicskincareproducts', u'#lkskincare_']", '[]', "[u'#hairloss']", '[]', "[u'#uptown']", '[]', '[]', '[]', "[u'#aesthetic', u'#healthylifestyle', u'#dermatologist', u'#skincare', u'#brighterskin', u'#yourhealth', u'#healthyskinin', u'#wednesdaypost', u'#yourday', u'#glowingskin', u'#shine', u'#dermatology', u'#beautyandhealth', u'#aestheticbeauty', u'#leadermaindia', u'#vitamina', u'#skinglowing', u'#skingoals', u'#glow', u'#skinproduct', u'#leadermaproducts']", '[]', '[]', "[u'#healthisvalue', u'#sweetpotato', u'#fiber']", '[]', "[u'#tastetherainbow', u'#wellnessintegritywisdom', u'#healthyfood', u'#plantmedicine', u'#drnicolegalante', u'#vegetables', u'#primrosecottage', u'#healing', u'#foodismedicine', u'#medicalmedium', u'#scottealey', u'#healinginseattle']", '[]', '[]', '[]', "[u'#love', u'#babyshop', u'#skincare', u'#dad', u'#mom', u'#babies', u'#motherhood', u'#cute', u'#babylove', u'#mother', u'#babyproduct', u'#newmom', u'#stroller', u'#parenting', u'#kids', u'#pregnant', u'#momlife', u'#natural', u'#babycare', u'#pregnancy', u'#newborn', u'#babyboy', u'#babyproducts', u'#monthsoldbaby', u'#babygirl', u'#babyhealth', u'#baby', u'#babyshower', u'#family', u'#child']", '[]', '[]', "[u'#rawspinach']", "[u'#carrots', u'#nutrition', u'#diet', u'#leaflettuce', u'#sweetpotatoes', u'#healthy']", '[]', '[]', '[]', '[]', '[]', '[]', "[u'#love', u'#vegansofcanada', u'#bc', u'#whatveganseat', u'#alivemagazine', u'#foodphotography', u'#happiness', u'#fitness', u'#vegansofduncan', u'#cowichaneats', u'#vegansofvictoria', u'#theglowlife', u'#vegancommunity', u'#veganlifestyle', u'#glutenfree', u'#foodheals', u'#plantbased', u'#juice', u'#vegansofig', u'#duncanbc', u'#vancouverisland', u'#yyjeats', u'#westcoastvegan', u'#bestofvegan', u'#kale']", '[]', '[]', '[]', '[]', '[]', '[]', '[]', "[u'#texasskincare', u'#customizedskincare', u'#healthyskin', u'#houstonskincare', u'#medicalgradeskincare', u'#fortworthskincare', u'#healthyskincare', u'#stepupsystem', u'#dallasskincare']", "[u'#morematters', u'#vegetarian', u'#dietitian', u'#nnm2019', u'#foodisfuel', u'#vegan']", "[u'#glowup', u'#mystuff', u'#glassskinproject', u'#skincareproducts', u'#skincareaddict', u'#girlzonwork', u'#facialspa', u'#beautytips', u'#skincaretips', u'#salons', u'#skincareproduct', u'#myblog', u'#beautysaloon', u'#mywork', u'#diyfacemask', u'#facialathome', u'#beautysalon', u'#glowingskin', u'#mypassion', u'#diys', u'#myobsession', u'#glassskin', u'#skincaremurah', u'#facialtreatment']", '[]', '[]', '[]', "[u'#healthandhealing', u'#drharusakamoto', u'#knowitforyourlife']", '[]', '[]', "[u'#superfood']", "[u'#longbeach', u'#facials', u'#sugaring', u'#losangeles', u'#skincare', u'#aesthetician', u'#spraytan', u'#tanning', u'#skincaretips', u'#retinol', u'#facialtreatment', u'#skincarecommunity', u'#esthetician', u'#estheticianlife', u'#esthetics']", "[u'#rawspinach']", '[]', '[]', "[u'#localbands', u'#skincare', u'#nooxandjammies', u'#onlineshopping', u'#skincareproducts', u'#wildwoman', u'#local', u'#sa', u'#selfcare', u'#localproduct', u'#conciousconsumer', u'#sleepwear', u'#bathandbody', u'#proudlysouthafrican', u'#artisan', u'#homedecor', u'#makers', u'#onlinestore', u'#launchingsoon', u'#ethicalliving', u'#onlineshop', u'#southafricanbloggers', u'#shoppinglocal', u'#wesupportlocal', u'#localbusinesses', u'#southafricanskincare']", '[]', '[]', '[]', '[]', '[]', '[]', '[]', '[]', '[]', '[]', '[]', '[]', '[]', '[]', '[]', '[]', '[]', '[]', '[]', '[]', '[]', "[u'#makeup', u'#isotretionoinjourney', u'#acneskin', u'#skincare', u'#clearskin', u'#skin', u'#acnedarkspots', u'#accutane', u'#isotretinointreatment', u'#accutanejourney', u'#acnescars', u'#facial', u'#mdacne', u'#isotretinoin', u'#isotretinoindiary', u'#accutanetreatment', u'#pimples', u'#accutaneprogress', u'#adultacne', u'#accutanediary', u'#acnetreatment', u'#neckacne', u'#pigmentation', u'#accutaneprocess', u'#acne', u'#skincareroutine', u'#acneskincare', u'#retinoids', u'#pimplepopper']", '[]', "[u'#hairloss']", "[u'#spinach']", '[]', '[]', "[u'#hyperhidrosistreatment', u'#beauty', u'#cosmetictreatment', u'#skincare', u'#beautyessentials', u'#belkyra', u'#stalbertlife', u'#aesthetictreatments', u'#finelinesmedical', u'#retinol', u'#beautifulskin', u'#lip', u'#beautytreatments', u'#yeg', u'#stalbertmoms', u'#yegbeauty', u'#yegliving', u'#lashes', u'#shoplocal', u'#botox', u'#fulllips', u'#edmonton', u'#stalbert', u'#stalbertliving', u'#medicalaesthetics', u'#juvederm']", "[u'#naturalskincare', u'#skincare', u'#skin', u'#cleanskincare', u'#revitapen', u'#greenbeauty', u'#denverspa', u'#retinol', u'#denver', u'#vitaminaforskin', u'#denverskin', u'#vitamina', u'#limnskincare', u'#facial', u'#osmosisskincare', u'#cleanbeauty', u'#limnsoapbox', u'#drhauschka', u'#holisticfacial', u'#denverfacial', u'#retinaldehyde', u'#skincareroutine', u'#denveresthetician']", '[]', '[]', "[u'#spinach', u'#healthy']", '[]', '[]', '[]', '[]', "[u'#trending', u'#instabeauty', u'#vitaminc', u'#beauty', u'#skincare', u'#fragancefree', u'#bright', u'#happyskin', u'#booster', u'#retinol', u'#wrinkles', u'#plumpskin', u'#macysbeauty', u'#vitamina', u'#nophthalates', u'#lines', u'#teamcliniquena', u'#new', u'#cliniquefloridamall', u'#clinique', u'#custom', u'#freshpressed', u'#antiaging', u'#smoothlines', u'#parabenfree', u'#refilled', u'#youthful', u'#repairing', u'#beautybasics', u'#ilovemakeup']", '[]', '[]', '[]', '[]', '[]', '[]', '[]', "[u'#eatingforhealth', u'#gardentotable', u'#healthyfood', u'#healthyeating']", '[]', '[]', '[]', "[u'#antioxidant', u'#antioxidants', u'#skinappreciation', u'#retinoltonic', u'#selfcare', u'#acne', u'#antiagingskincare', u'#toner', u'#sensitiveskincare', u'#vitamina', u'#acneappreciation', u'#pixiretinoltonic', u'#pixi']", '[]', '[]', '[]', "[u'#spinach', u'#healthy']", '[]', '[]', '[]', "[u'#aesthetic', u'#combinedtreatments', u'#beauty', u'#ipl', u'#resurfx', u'#skincare', u'#tailored', u'#alumier', u'#antiaging', u'#glowpeel', u'#bespoke']", '[]', '[]', '[]', '[]', "[u'#spinach', u'#healthy']", "[u'#choosehealthywithdrb']", '[]', '[]', '[]', '[]', "[u'#sheabutter', u'#bodylove', u'#loveirish', u'#natural', u'#loveyourbody', u'#potd', u'#handmade', u'#scrub', u'#haveyoubodyloved', u'#coffeebeans']", "[u'#beauty', u'#skincare', u'#toronto', u'#clearskin', u'#skin', u'#instagram', u'#inspiration', u'#luxuryskincare', u'#wave', u'#skincaretips', u'#medicalspa', u'#beautifulskin', u'#beautiful', u'#wavesalonandspa', u'#dermaspark', u'#derma', u'#instapic', u'#goals', u'#insta', u'#instagood', u'#dermatologist', u'#clear', u'#fancyface', u'#dermaroller', u'#dermatology', u'#canada', u'#lipopeptide', u'#skincareroutine', u'#luxury', u'#skingoals']", '[]', '[]', '[]', '[]', '[]', "[u'#strong', u'#exercise', u'#dietitian', u'#gains', u'#fitspo', u'#mensphysique', u'#shredded', u'#mealprep', u'#fitgirls', u'#personaltrainer', u'#cooking', u'#glutes', u'#npc', u'#avocado', u'#fitguys', u'#foodie', u'#seabass', u'#npcbikini', u'#ifbb', u'#sweetpotato', u'#dinner', u'#fitfam', u'#abs', u'#trainingday', u'#fish', u'#asparagus', u'#fitnessgoals', u'#bulking']", "[u'#retinol', u'#tampa', u'#getthatglow', u'#education', u'#dermatology', u'#skincare', u'#skincareroutine', u'#skinmedica', u'#plasticsurgery', u'#skincareproducts', u'#plasticsurgeon']", '[]', '[]', "[u'#aesthetic', u'#treatment', u'#skinageing', u'#beauty', u'#skincare', u'#skin', u'#retinoid', u'#skindoctor', u'#beautytips', u'#cosmetics', u'#retinol', u'#wrinkles', u'#retinoicacid', u'#beautyblogger', u'#vitamina', u'#antipenuaan', u'#dermatologist', u'#antiaging', u'#vitamin', u'#pigmentation', u'#igblogger', u'#dermatology', u'#acne', u'#skincareroutine', u'#antiageing', u'#beautycare', u'#bblogger']", "[u'#lipgloss', u'#lips', u'#afrobeauty', u'#makeup', u'#glossylips', u'#paulinecosmetics', u'#afrochic', u'#lipcare', u'#colour']", "[u'#alpharet', u'#sydneylocal', u'#skinbetterscience', u'#skincareproducts', u'#sydneycbd', u'#vitamina', u'#skincaretips']", '[]', '[]', "[u'#soompiawards', u'#teamnuest', u'#twitterbestfandom']", '[]', '[]', '[]', '[]', "[u'#vitamina', u'#clinique', u'#freshpressed', u'#takethedayoff', u'#numberonebalmmakeupremover']", '[]', '[]', '[]', "[u'#goji']", "[u'#soup', u'#creamy', u'#yummmyyy', u'#sogood', u'#butternutsquash', u'#nomnomnom', u'#homemadesoup', u'#vegan', u'#coconutmilk', u'#plantbased', u'#nutmeg']", '[]', '[]', '[]', "[u'#australianblogger', u'#ausmakeup', u'#skincareaddict', u'#makeupjunkie', u'#bloggingtips', u'#retinol', u'#beautyscience', u'#vitamina', u'#bloggersunitedau', u'#adelaidebeauty', u'#beautyphmarch3', u'#beautyreviews', u'#skincarescience', u'#thebeautyandthegeekau', u'#blogginggals', u'#igbeauty', u'#bbloggers', u'#ausmakeupjunkie', u'#ausblogger', u'#beautyblog', u'#instabeautyau', u'#lookamillion', u'#medik8', u'#beautyflatlay', u'#skincareroutine', u'#bblogger']", '[]', '[]', '[]', '[]', '[]', '[]', '[]', '[]', '[]', "[u'#kiwi', u'#1t', u'#nutritionadvice', u'#healthyfood', u'#raw', u'#fruitdiet', u'#vegan', u'#plantbased', u'#rawfood', u'#tomatoes', u'#youdontneedtoeatmeattogetnutrition', u'#nutrition', u'#lycopene', u'#fruits', u'#nutritionist', u'#vegetarian', u'#plantbasedvegan', u'#plantbaseddiet', u'#nutritional', u'#nutritionfacts', u'#rawvegan', u'#kiwifruit']", '[]', '[]', "[u'#celebrity', u'#london', u'#beauty', u'#skincare', u'#bromley', u'#skin', u'#skincareproducts', u'#skincaretips', u'#environ', u'#wrinkles', u'#antiageingskincare', u'#kent', u'#beautytreatments', u'#bloggers', u'#bodypositive', u'#bickley', u'#beckenham', u'#westwickham', u'#youngerskin', u'#chislehurst', u'#skincareroutine', u'#bromleyhighstreet', u'#antiageing', u'#londonbloggers', u'#bodytransformation']", '[]', '[]', '[]', '[]', '[]', "[u'#veganhandmade', u'#artisan', u'#beauty', u'#natural', u'#artisansoap', u'#skin', u'#vegan', u'#handmadesoap', u'#soap']", '[]', '[]', "[u'#spinach', u'#healthy']", "[u'#spinach', u'#healthy']", "[u'#skincare']", "[u'#babyproducts', u'#choosesafer', u'#spokane', u'#safebeauty', u'#eczema', u'#ecoliving', u'#cleanskincare', u'#dryweather', u'#nontoxicliving']", "[u'#healthy', u'#vegan', u'#plantbased', u'#food']", "[u'#hairloss']", "[u'#goji', u'#superfood']", '[]', '[]', '[]', '[]', '[]', '[]', '[]', '[]', '[]', "[u'#yogi', u'#cleaneating', u'#spinach', u'#egg', u'#thenewhealthy', u'#pdx', u'#kitchn', u'#f52grams', u'#gloobyfood', u'#healthandwellness', u'#wellandgoodeats', u'#vegetarian', u'#feedyoursoul', u'#holistichealth', u'#healthychoice', u'#healthfood', u'#toastforall', u'#avocado', u'#thechalkboardeats', u'#foodstagram', u'#eattherainbow', u'#feedfeed', u'#nutrition', u'#healthyrecipes', u'#healthybreakfast', u'#pdxeats', u'#makesmewhole', u'#yamsandyoga']", "[u'#uvb', u'#sunprotection', u'#uva', u'#environskincare', u'#freeradicals', u'#healthyskin', u'#skincareroutine', u'#antiageing', u'#sundamage', u'#heliocare', u'#dermalux']", "[u'#marykayproduct', u'#marykayskincaremalaysia', u'#satinhands', u'#marykayjohor', u'#marykayskincare', u'#marykaylover', u'#bodyscrub', u'#bodywash', u'#bodycare', u'#marykaybodycare', u'#marykaymalaysia', u'#bodylotion']", '[]', '[]', '[]', '[]', '[]', '[]', "[u'#beauty', u'#skincare', u'#toronto', u'#clearskin', u'#skin', u'#instagram', u'#inspiration', u'#luxuryskincare', u'#wave', u'#skincaretips', u'#medicalspa', u'#beautifulskin', u'#beautiful', u'#wavesalonandspa', u'#dermaspark', u'#derma', u'#instapic', u'#goals', u'#insta', u'#instagood', u'#dermatologist', u'#clear', u'#fancyface', u'#dermaroller', u'#dermatology', u'#canada', u'#lipopeptide', u'#skincareroutine', u'#luxury', u'#skingoals']", "[u'#brisbaneskinclinics', u'#clinictreatmentresults', u'#skincare', u'#baws', u'#resurfacing', u'#skinneedling', u'#collageninductiontherapy', u'#vitaminapeels', u'#finelines', u'#peels', u'#cellregulation', u'#brisbaneantiwrinkle', u'#brisbaneantiwrinklestudio', u'#vitamina', u'#skinrepairing', u'#unevenskintone', u'#dermaltherapy']", "[u'#peas', u'#potassium', u'#naturopathicmedicine', u'#vitaminc', u'#momlife', u'#healthy', u'#protein', u'#wellness', u'#healthyfood', u'#magnesium', u'#vitamina']", "[u'#vitamina', u'#eathealthy', u'#fruit', u'#watermelon', u'#healthyeating', u'#skincare', u'#lycopene', u'#healthyskin', u'#betacarotene', u'#bbloggers', u'#yum', u'#healthyliving', u'#bblogger', u'#vitaminc', u'#lovefruit']", "[u'#moodandfood', u'#fruit', u'#healthyfood', u'#lemonplums', u'#lemonplum', u'#foodandmood', u'#themoodyfoodie', u'#nutrition', u'#uniquefruit', u'#ilovefruit', u'#moodyfoodie', u'#healthysnacks', u'#healthbloggers', u'#healthblog', u'#intermittentfasting']", "[u'#westend', u'#portsmouthlove', u'#whiteherontea', u'#vegan', u'#community', u'#local', u'#seacoast', u'#cafe', u'#newhampshire', u'#portsmouthnh', u'#coffeegram', u'#instacoffee', u'#teashop']", "[u'#numberonebalmmakeupremover', u'#clinique', u'#takethedayoff', u'#ibleedgreen', u'#vitamina', u'#freshpressed', u'#sometimesibleedpurple']", "[u'#retinol', u'#skincare', u'#clinique', u'#cliniquefoxy', u'#macysbeauty', u'#vitamina', u'#teamcliniquena', u'#foxvalleymall']", '[]', "[u'#incredibootyincarnate', u'#curvyfruit']", "[u'#agingskincare', u'#skincareroutine', u'#kbeauty', u'#dryskintreatment', u'#skinrepair', u'#antiaging', u'#orientalskincare']", "[u'#retinol', u'#discovernatural', u'#beauty', u'#skincare', u'#skincareroutine', u'#retinolserum', u'#skincaretips', u'#skinroutine']", '[]', '[]', '[]', '[]', '[]', "[u'#spinach']", "[u'#healthymeals', u'#fruitarian', u'#fruitsalad', u'#healthylunch', u'#cleanfood', u'#dietplan', u'#cleaneats', u'#vegetable', u'#healthydinner', u'#vegetables', u'#sweetpotato', u'#healthybody', u'#nutrition', u'#vegetarianfood', u'#nutritionist', u'#fruits', u'#healthyrecipes', u'#healthybreakfast', u'#vegetarian', u'#vegetarianrecipes', u'#dietfood']", '[]', '[]', "[u'#morganmiller']", "[u'#fulldayofeating', u'#eattolivenottodie', u'#veganlife', u'#homeofwellness', u'#eatgreen', u'#how', u'#weightlossjourney', u'#fruits', u'#veganfitness', u'#fueledbyplants', u'#kiwifruit', u'#veganbody', u'#dairyfree', u'#veganfood', u'#veganlifestyle', u'#govegan', u'#veganeats', u'#vegan', u'#eatgoodfood', u'#plantbased', u'#healthylife', u'#nutrition', u'#healthiswealth', u'#home_of_wellness', u'#functionalnutrition', u'#meatfree', u'#vegandiet']", "[u'#beauty', u'#acidvictims', u'#skincare', u'#onlineshopping', u'#skin', u'#sereneorganics', u'#naureen', u'#everythingnatural', u'#empowerwomen', u'#zaranoor', u'#hair', u'#womenforwomen', u'#supportlocal', u'#shopping', u'#findingserenityinme', u'#smileagainfoundation', u'#spa', u'#buylocal', u'#acidattack', u'#sunday', u'#depilexgroup', u'#support', u'#fashion']", '[]', "[u'#wellrested', u'#maintainsugarlevels', u'#dreaming', u'#allnatural', u'#hearthealth', u'#remsleep']", '[]', '[]', '[]', '[]', "[u'#moisturising', u'#haircare', u'#skincare', u'#natural', u'#organix', u'#islamabad', u'#simple', u'#karachi', u'#mostloved', u'#pakistan', u'#lahore', u'#lush', u'#pure', u'#nourishing']", '[]', '[]', "[u'#environ']", '[]', '[]', "[u'#argan_oil', u'#moisturizer', u'#arganoilsingapore', u'#teambymiraclegold', u'#arganoil', u'#arganaarganoil', u'#pureargan', u'#arganoilbrunei', u'#argan', u'#kosmetik', u'#minyakarganmalaysia', u'#minyakarganmurah', u'#bymiraclegoldagents', u'#thebestarganoil', u'#minyakarganbymiraclegold', u'#organicbeauty', u'#minyakargandara', u'#minyakargan', u'#minyakaragantulen', u'#minyakarganmorroco', u'#minyakarganorganik', u'#minyakarganoriginal', u'#arganoilmalaysia', u'#penyelesaianmasalahkulit', u'#purearganoil']", "[u'#koreanskin', u'#beauty', u'#kbeautyproducts', u'#skincare', u'#koreanskincareroutine', u'#skin', u'#beautykoreadubai', u'#skincareproducts', u'#kbeautyaddict', u'#somebymiv10soap', u'#beautykorea', u'#somebymisoap', u'#koreanskincare', u'#skincareroutine', u'#kbeauty', u'#koreanskincareproducts', u'#beautyproducts', u'#kbeautyskincare', u'#somebymi']", "[u'#smoothiebowl', u'#acaibowls', u'#nomnom', u'#acaiblend', u'#antioxidants', u'#acerola', u'#yoga', u'#iqs', u'#acailovers', u'#foodinspo', u'#fitness', u'#smoothiebowls', u'#goldcoast', u'#dairyfree', u'#acaiberries', u'#glutenfree', u'#acai', u'#superfood', u'#eatrainbow', u'#vegan', u'#breakybowl', u'#acaimachine', u'#veganbreakfast', u'#beach', u'#acaibowl', u'#acaiaustralia', u'#nourishbowl', u'#realfood']", "[u'#jojobaoil', u'#organicbeauty', u'#organicbeautycare', u'#reuse', u'#rosehipoil', u'#faceserum', u'#handmadebodycare', u'#coconutoil', u'#rosehipelixir', u'#faceelixir', u'#diyorganicskincare', u'#rosehip', u'#simpleliving', u'#organicbeautyproducts', u'#gogreen', u'#offthetrailbeautybyella', u'#beautyproducts', u'#rosehipfaceserum', u'#simplifyyourlife', u'#simplify']", '[]', '[]', '[]', '[]', '[]', '[]', "[u'#rawspinach']", '[]', '[]', "[u'#glowup', u'#miamimedspa', u'#beauty', u'#skincare', u'#medspa', u'#skin', u'#alastin', u'#aesthetics', u'#antiaging', u'#beautytips', u'#glowingskin', u'#skincaretips', u'#skinspiration', u'#miami', u'#alastinskincare', u'#miamibeach', u'#beautyproducts']", '[]', '[]', '[]', '[]', '[]', '[]', "[u'#beauty', u'#facecream', u'#larocheposayretinol', u'#skincare', u'#skin', u'#retinolcream', u'#cream', u'#antiaging', u'#beautytips', u'#redermic', u'#facecare', u'#retinol', u'#larocheposay', u'#wrinkles', u'#wrinklesbegone', u'#womenshealth', u'#care', u'#women']", "[u'#dailybooster', u'#overnightbooster', u'#skincare', u'#clinique', u'#heypretty', u'#freshpressedclinical', u'#activeingredients', u'#prsample']", '[]', "[u'#drunkelephant', u'#bybibeauty']", '[]', "[u'#healthmotivation', u'#grapestuff', u'#fialifestyle', u'#grapes']", "[u'#miraclesmighthappen']", '[]', '[]', '[]', '[]', '[]', '[]', "[u'#surprise', u'#environskincare', u'#takeamoment', u'#livebeautifully', u'#skincare', u'#jocelinemohnphotography', u'#glendale', u'#romanesthetics', u'#avondale', u'#productphotography', u'#phoenix', u'#az', u'#photographer', u'#peoriaaz', u'#photography', u'#arizona']", "[u'#balmoral', u'#soup', u'#hygenic', u'#caterers', u'#taste', u'#megachicken', u'#foodies', u'#delicious', u'#food', u'#local', u'#vitaminsea', u'#nutrition', u'#estherdecruisine', u'#canteen', u'#cooking', u'#africafood', u'#goodfood']", '[]', "[u'#ireadthelabeland']", "[u'#love', u'#makeup', u'#naturalhairstyles', u'#beauty', u'#skincare', u'#melaninpoppin', u'#hairgrowth', u'#healthyhair', u'#beautiful', u'#hair', u'#teamnatural', u'#model', u'#art', u'#curlyhair', u'#protectivestyles', u'#natural', u'#like', u'#melanin', u'#braids', u'#hairgoals', u'#kenya', u'#naturalhaircommunity', u'#blackgirlmagic', u'#naturalhair', u'#hairstyles', u'#hairstylist', u'#style', u'#photography', u'#fashion']", "[u'#livecleantribe', u'#beauty', u'#skincare', u'#modereaunz', u'#modereskincare', u'#finelines', u'#wrinkleguard']", '[]', '[]', '[]', '[]', "[u'#naturalskincare', u'#beauty', u'#natural', u'#veganbeauty', u'#vegan', u'#kokoa', u'#manchester', u'#eco', u'#crueltyfree', u'#altrinchamlocal', u'#veganmanchester', u'#veganism', u'#kokoaecobeauty', u'#altrincham', u'#vegannails']", "[u'#plantpowered', u'#cleaneating', u'#fruit', u'#whatveganseat', u'#rawvegansofig', u'#crueltyfree', u'#animallover', u'#postworkoutmeal', u'#digestivehealth', u'#guthealth', u'#rawvegan', u'#makebetterchoices', u'#eatvegan', u'#healthychoice', u'#highcarbhealth', u'#fiber', u'#eatplants', u'#nomeatnoproblem', u'#govegan', u'#raw', u'#cleaneats', u'#vegan', u'#plantbased', u'#vegansofig', u'#ulcerativecolitis', u'#nutrition', u'#symbiosis', u'#healyourgut', u'#crohnsdisease', u'#evidencebased']", '[]', '[]', "[u'#antivaxxers', u'#vaccines', u'#measlesoutbreak']", '[]', '[]', '[]', "[u'#thewestvillage', u'#villageofwestgreenville', u'#ecosalon', u'#crueltyfreehair', u'#davines', u'#locallove', u'#greenville360', u'#vegan', u'#yeahthatgreenville', u'#colorcare', u'#offthegridgreenville', u'#veganhair', u'#veganproducts', u'#greenvillecolor', u'#cartucciarumelon', u'#amhair', u'#greenvillehair', u'#ashlandishcolors', u'#donewithdavines', u'#momo', u'#sustainablebeauty', u'#alchemyfinehairstyling', u'#momochallenge']", '[]', "[u'#goodbyepigmentation', u'#clearskin', u'#deepseapeel', u'#lessmakeupneeded', u'#lovemyjob', u'#vci']", '[]', '[]', '[]', '[]', '[]', '[]', '[]', '[]', "[u'#alizyris']", "[u'#homecooking', u'#fiber', u'#yummy', u'#loveit', u'#teatime', u'#tastyfood', u'#foodlover', u'#eveningsnacks', u'#vegancutlets', u'#vegan', u'#gharkakhana', u'#food', u'#healthy', u'#lowfat', u'#beetrootcutlets']", "[u'#bodybuttershop', u'#houstonvendor', u'#fempreneurs', u'#naturalbeautycare', u'#whippedbodybutter', u'#etsyshopowner', u'#smallbusinessbranding', u'#rosegoldbeautyco', u'#melaninskincare', u'#sheboss']", "[u'#naturalskincare', u'#antioxidant', u'#skinguru', u'#vitaminaskincare', u'#collagen', u'#retinolskincare', u'#fightfreeradicals', u'#skinexpert', u'#retinol', u'#pigmentation', u'#antiageingskincare', u'#jlformulations', u'#healthskin', u'#antiageing', u'#vitamina', u'#theskinguru', u'#pores']", '[]', '[]', '[]', '[]', "[u'#nostressnutrition']", '[]', '[]', "[u'#is']", "[u'#injections', u'#injectables', u'#eclipsemicropen', u'#dermafina', u'#mtl', u'#facecontour', u'#montreal', u'#botox', u'#antiaging', u'#aesthetics', u'#microneedling', u'#dysport', u'#fillers', u'#largepores', u'#cosmeticdermatology', u'#smoothskin', u'#drkrasny', u'#dermapen', u'#juvederm', u'#restylane', u'#pores', u'#oilyskin']", '[]', "[u'#fda']", "[u'#beautifulskinbeginsfromwithin', u'#beauty', u'#spa', u'#skincare', u'#collagen', u'#retinolpalmitate', u'#advancednutritionprogramme', u'#dermatology', u'#stogrynpartners', u'#skinnutrients', u'#skincareroutine', u'#skinrejuvenation', u'#vitamina', u'#skinsupplements', u'#radiantskin']", "[u'#lipgloss', u'#lips', u'#afrobeauty', u'#makeup', u'#glossylips', u'#paulinecosmetics', u'#afrochic', u'#lipcare', u'#colour']", "[u'#keston', u'#healthyskin', u'#london', u'#beauty', u'#skincare', u'#bickley', u'#skin', u'#bromley', u'#blogger', u'#orpington', u'#beckenham', u'#beautysalon', u'#westwickham', u'#healthyskintips', u'#skincaretips', u'#locksbottom', u'#kent', u'#skincareroutine', u'#bromleyhighstreet', u'#celebrityskincare', u'#wowskinserumvitamin']", "[u'#cleaneating', u'#healthymeals', u'#skincare', u'#healthyfood', u'#bloomandbeauty', u'#cleanse', u'#chennai', u'#detox', u'#skincleansediet', u'#dietadetox', u'#chennaimakeover', u'#detoxify', u'#revitalize', u'#skinrejuvenation', u'#diet', u'#healthylifestyle', u'#beautyhacks', u'#detoxskin', u'#beautybloggerindia', u'#clearskincare', u'#healthydinner', u'#chennaibeautyblogger', u'#beautyblog', u'#healthyrecipes', u'#healthy', u'#healthybreakfast', u'#detoxing', u'#detoxification', u'#glow', u'#eatingclean']", '[]', "[u'#children']", '[]', '[]', '[]', "[u'#yummy', u'#fresh', u'#festival', u'#festiveseason', u'#tasty', u'#holi', u'#indianfood', u'#celebration', u'#foodies', u'#paneerlovers', u'#festivalofcolors', u'#milkproduct', u'#freshpaneer', u'#cottagecheese', u'#paneer', u'#instapic']", "[u'#naturopathicmedicine', u'#healthylifestyle', u'#autoimmune', u'#strength', u'#carnivorediet', u'#heal', u'#vegan', u'#detox', u'#paleo', u'#food']", '[]', "[u'#fitfoodiefinds', u'#keto', u'#balancedlife', u'#nutrition', u'#fitfood', u'#fitness', u'#mealprepsunday', u'#fitnessjourney', u'#paleo', u'#ambitiouskitchen', u'#highprotein', u'#fitnessfood']", "[u'#ageing', u'#facials', u'#skincare', u'#collagen', u'#environ', u'#nutrition', u'#skincareroutine', u'#drivenbyresults', u'#antiageing', u'#sundamage', u'#results']", "[u'#environskincare', u'#ponicosmetics', u'#drspillerskincare', u'#thegelbottle', u'#skincarejunkie', u'#biogel', u'#microdermabrasion', u'#pureskinberwick', u'#hennabrows', u'#skincareroutine', u'#cosmeticnurseinjector', u'#berwickbeautysalon', u'#ocosmedics', u'#mirconeedling', u'#herbalaktivpeel', u'#minetan', u'#greenpeel']", '[]', "[u'#retinoid', u'#myskinkare']", "[u'#beauty', u'#acidvictims', u'#skincare', u'#onlineshopping', u'#skin', u'#sereneorganics', u'#naureen', u'#everythingnatural', u'#empowerwomen', u'#zaranoor', u'#hair', u'#womenforwomen', u'#supportlocal', u'#shopping', u'#findingserenityinme', u'#smileagainfoundation', u'#spa', u'#buylocal', u'#acidattack', u'#sunday', u'#depilexgroup', u'#support', u'#fashion']", '[]', '[]', '[]', "[u'#beauty', u'#skincare', u'#toronto', u'#clearskin', u'#skin', u'#instagram', u'#inspiration', u'#luxuryskincare', u'#wave', u'#skincaretips', u'#medicalspa', u'#beautifulskin', u'#beautiful', u'#wavesalonandspa', u'#dermaspark', u'#derma', u'#instapic', u'#goals', u'#insta', u'#instagood', u'#dermatologist', u'#clear', u'#fancyface', u'#dermaroller', u'#dermatology', u'#canada', u'#lipopeptide', u'#skincareroutine', u'#luxury', u'#skingoals']", '[]']</t>
  </si>
  <si>
    <t>['[]', '[]', "[u'https://lh3.googleusercontent.com/proxy/tnlBzykGnRYz_eyCBs0s8iuuw0S_iRg_nxd-x3BXnZB_KKmSvGlADiUsXfb8dSEY_djGdT-CowdjPkh0Ue1Sx9ZvtkYqM2MuVziS2zkiHSgHsdChLEn0t8wp_EdEV2LQVkvR2JrWs4nfu_IAZQYsMhMaUvj3eWg-5WGiktc8W0VI2h22h9a9gJPy4Q=w506-h910']", "[u'https://scontent.xx.fbcdn.net/v/t51.2885-15/52655733_159341305062428_6047241135814676617_n.jpg?_nc_cat=103&amp;_nc_ht=scontent.xx&amp;oh=1b2ec3755bf511094607aa4287026760&amp;oe=5D06CE22']", '[]', "[u'http://pbs.twimg.com/media/D1Kj3RNVsAAd5by.jpg']", '[]', '[]', "[u'https://scontent.xx.fbcdn.net/v/t51.2885-15/53831219_606539633092854_6087401856514109535_n.jpg?_nc_cat=102&amp;_nc_ht=scontent.xx&amp;oh=c762f7cc4e2f7f635b6c5678039d9f5f&amp;oe=5D063121']", "[u'https://scontent.xx.fbcdn.net/v/t51.2885-15/54225144_619140101845007_2751115495776030491_n.jpg?_nc_cat=109&amp;_nc_ht=scontent.xx&amp;oh=18b372ec1d0e1629b32bf1fbaac8d171&amp;oe=5D27AE0F', u'https://scontent.xx.fbcdn.net/v/t51.2885-15/53784192_2167165880038775_2412799610745133879_n.jpg?_nc_cat=103&amp;_nc_ht=scontent.xx&amp;oh=87473987e0348d8f1e2691e27f544bcb&amp;oe=5D129CCE']", '[]', "[u'http://pbs.twimg.com/media/D1fMgP3VYAAIo6J.jpg']", '[]', "[u'https://b.thumbs.redditmedia.com/k3qNnJal2emP-wKxZyTirFEDTdn09hA5Vy40Hhlriek.jpg']", "[u'http://pbs.twimg.com/media/D1d-kLnXgAAHbjl.jpg']", "[u'https://scontent.xx.fbcdn.net/v/t51.2885-15/53814381_153058709029940_6299723984309555692_n.jpg?_nc_cat=105&amp;_nc_ht=scontent.xx&amp;oh=beef85445b69836ed8c16998e53c0540&amp;oe=5D230531']", "[u'https://scontent.xx.fbcdn.net/v/t51.2885-15/52504219_141141703593314_2385644760839449569_n.jpg?_nc_cat=103&amp;_nc_ht=scontent.xx&amp;oh=abd952d302cc213ce03792b9cc471fd7&amp;oe=5D1A35E9']", '[]', '[]', '[]', "[u'http://pbs.twimg.com/media/D0mStScXgAIvolr.png']", '[]', '[]', "[u'https://scontent.xx.fbcdn.net/v/t50.2886-16/54450039_1678772062268570_4071569687404609536_n.mp4?_nc_cat=107&amp;_nc_ht=scontent.xx&amp;oh=e055e5fb7437b5112cdbb6fa806e606e&amp;oe=5D285E67']", '[]', "[u'https://scontent.xx.fbcdn.net/v/t51.2885-15/53343727_123233635450585_6659837526563132363_n.jpg?_nc_cat=106&amp;_nc_ht=scontent.xx&amp;oh=fe7ab04b2b33eb20b4020328932f8cb5&amp;oe=5D11A95B']", "[u'https://scontent.xx.fbcdn.net/v/t51.2885-15/51842476_2182483645124299_6087961021333637052_n.jpg?_nc_cat=105&amp;_nc_ht=scontent.xx&amp;oh=993d249a89ff11fc2bc6e25c6a41f353&amp;oe=5D189335']", '[]', '[]', '[]', "[u'https://scontent.xx.fbcdn.net/v/t51.2885-15/52001343_341394403166976_6712666010092623166_n.jpg?_nc_cat=110&amp;_nc_ht=scontent.xx&amp;oh=8df746fbbf26ea8082a608568a4050c8&amp;oe=5D0F0843']", "[u'https://scontent.xx.fbcdn.net/v/t51.2885-15/54226116_776091042761819_4621087719240395894_n.jpg?_nc_cat=107&amp;_nc_ht=scontent.xx&amp;oh=7b4a32e93ac20e3092837c5d8ba16b5f&amp;oe=5CDA6711']", '[]', '[]', '[]', "[u'https://scontent.xx.fbcdn.net/v/t51.2885-15/53271764_337198386906206_9108632506958224969_n.jpg?_nc_cat=108&amp;_nc_ht=scontent.xx&amp;oh=8d3426b54e0918d244d3e2cf26efbca2&amp;oe=5D2807B6']", "[u'https://scontent.xx.fbcdn.net/v/t51.2885-15/52856448_1344814588976832_8266263211945406526_n.jpg?_nc_cat=109&amp;_nc_ht=scontent.xx&amp;oh=8259986184474a52e2c89d4ee8d2f042&amp;oe=5D1F6BAD']", '[]', '[]', '[]', "[u'http://pbs.twimg.com/media/D1diW_5WwAYLSuw.jpg']", "[u'http://pbs.twimg.com/media/D1Js4xFXQAYU-0n.jpg']", '[]', '[]', "[u'https://scontent.xx.fbcdn.net/v/t51.2885-15/53501890_379679595951721_4363038809512624331_n.jpg?_nc_cat=107&amp;_nc_ht=scontent.xx&amp;oh=6945ce1043146b86072c245b68573688&amp;oe=5D15D2B4']", '[]', '[]', '[]', '[]', "[u'https://scontent.xx.fbcdn.net/v/t51.2885-15/53830482_1515758781890722_3285171023307485328_n.jpg?_nc_cat=111&amp;_nc_ht=scontent.xx&amp;oh=b9b82cda8ee33304c605e8d21320f988&amp;oe=5D2526D0']", '[]', '[]', '[]', "[u'https://scontent.xx.fbcdn.net/v/t51.2885-15/52387096_1304109469736164_3839433881113624792_n.jpg?_nc_cat=109&amp;_nc_ht=scontent.xx&amp;oh=6d340ba179f5504f18f2f6eaba3ac6ed&amp;oe=5D1F3308']", '[]', '[]', "[u'http://pbs.twimg.com/media/D1VMsbrXcAYyZYX.jpg']", "[u'http://pbs.twimg.com/media/D1kNC6eWwAA2Mpe.jpg']", '[]', '[]', '[]', '[]', '[]', '[]', "[u'https://scontent.xx.fbcdn.net/v/t51.2885-15/51944534_296538444349837_7678542445732016367_n.jpg?_nc_cat=105&amp;_nc_ht=scontent.xx&amp;oh=d7cc6a270e7c74ec36f911c2a45153b1&amp;oe=5D0ED741']", '[]', '[]', '[]', '[]', "[u'http://pbs.twimg.com/media/D01DBVfXQAAEP6Q.png']", '[]', "[u'http://pbs.twimg.com/media/D1MXXZDUwAAwggq.jpg']", "[u'https://scontent.xx.fbcdn.net/v/t51.2885-15/53405511_617121945422097_5795408332839479567_n.jpg?_nc_cat=104&amp;_nc_ht=scontent.xx&amp;oh=648933332f8e354d4fe0d36342d6d717&amp;oe=5D084ACC']", "[u'https://scontent.xx.fbcdn.net/v/t51.2885-15/53845887_834666916866782_7257395859473545927_n.jpg?_nc_cat=110&amp;_nc_ht=scontent.xx&amp;oh=af4882ede14326fb6d587978d4c44029&amp;oe=5D11F6B5']", "[u'https://scontent.xx.fbcdn.net/v/t51.2885-15/52945635_122596668832042_6276245724675266438_n.jpg?_nc_cat=104&amp;_nc_ht=scontent.xx&amp;oh=89b70a49b67b3f20a80ade460bdb31cb&amp;oe=5D103779', u'https://scontent.xx.fbcdn.net/v/t51.2885-15/52699070_102032894256690_114048263052882358_n.jpg?_nc_cat=107&amp;_nc_ht=scontent.xx&amp;oh=6247634b5a36c0d2d36a754a11170930&amp;oe=5D21836F', u'https://scontent.xx.fbcdn.net/v/t50.2886-16/54785887_552622015225380_5344256814621917184_n.mp4?_nc_cat=109&amp;_nc_ht=scontent.xx&amp;oh=abb2bf19736ec998103b99282cd36dcd&amp;oe=5CE185F5', u'https://scontent.xx.fbcdn.net/v/t51.2885-15/52688872_2267068403547023_3131233059621286171_n.jpg?_nc_cat=102&amp;_nc_ht=scontent.xx&amp;oh=071a8757478ec98f7df9b2c8950045a3&amp;oe=5D1578C5']", "[u'https://www.shefinds.com/files/2019/03/eye-cream-selling-out-sephora.jpg', u'https://www.shefinds.com/files/2019/03/roc-retinol-correxion-eye-cream.jpg', u'https://www.shefinds.com/files/2019/03/skincare-trick-look-10-years-younger-1.jpg', u'https://www.shefinds.com/files/2019/03/drugstore-eye-cream-2-copy.jpg']", '[]', '[]', '[]', '[]', '[]', "[u'http://pbs.twimg.com/media/D1W7eOfX4AA-NfU.jpg']", "[u'https://scontent.xx.fbcdn.net/v/t51.2885-15/53309122_181952586115752_8317238571460813872_n.jpg?_nc_cat=108&amp;_nc_ht=scontent.xx&amp;oh=c82f97ac606c52c55a2c8604b3228f65&amp;oe=5CDB73F5']", "[u'http://pbs.twimg.com/media/D1pYOuTWkAoPmUU.jpg']", '[]', '[]', "[u'https://scontent.xx.fbcdn.net/v/t51.2885-15/51875570_397571327456069_5698284533690722636_n.jpg?_nc_cat=104&amp;_nc_ht=scontent.xx&amp;oh=63303dc7a7ee2677db61b68789061d84&amp;oe=5D26F7D5']", '[]', '[]', '[]', '[]', '[]', '[]', '[]', "[u'http://pbs.twimg.com/media/D1SKAURU4AU2iG3.jpg']", '[]', '[]', '[]', '[]', '[]', "[u'http://pbs.twimg.com/media/D1Su-KNU8AAh9vr.jpg', u'http://pbs.twimg.com/media/D1SvDJqU8AA5ozn.jpg']", '[]', '[]', '[]', '[]', '[]', '[]', "[u'http://pbs.twimg.com/media/D0yxsrZWkAAgAL2.jpg']", "[u'https://scontent.xx.fbcdn.net/v/t51.2885-15/52153130_298161560872884_5082754796155974757_n.jpg?_nc_cat=102&amp;_nc_ht=scontent.xx&amp;oh=50e82b7a8ff14d6dbe9c3e058e6c6a00&amp;oe=5CDBE02D']", '[]', '[]', "[u'http://pbs.twimg.com/media/D0lpdarWwAAdi_-.jpg']", '[]', '[]', "[u'https://scontent.xx.fbcdn.net/v/t51.2885-15/53439447_1006935503027793_810294635395106342_n.jpg?_nc_cat=102&amp;_nc_ht=scontent.xx&amp;oh=0e4270efc90336a79cb435e0d00c7b37&amp;oe=5D043BE5']", "[u'https://scontent.xx.fbcdn.net/v/t51.2885-15/53109565_2304145766509720_1355123350869202398_n.jpg?_nc_cat=109&amp;_nc_ht=scontent.xx&amp;oh=7d4f90a3d70ec351f37762f09a35c6d7&amp;oe=5D2848E5']", '[]', '[]', "[u'http://pbs.twimg.com/media/D1G-hpyUYAYcfXn.jpg']", "[u'http://pbs.twimg.com/media/D028uAPX4AAn4Mc.jpg']", '[]', '[]', "[u'http://pbs.twimg.com/media/D0_nk-tX0AEfCqc.jpg']", "[u'https://scontent.xx.fbcdn.net/v/t51.2885-15/52848274_458423088312365_3400713420910961955_n.jpg?_nc_cat=101&amp;_nc_ht=scontent.xx&amp;oh=3f1c16508e556661675906e15d8f957a&amp;oe=5D1CEFC1', u'https://scontent.xx.fbcdn.net/v/t51.2885-15/52367756_132800591108083_4862344568113891175_n.jpg?_nc_cat=110&amp;_nc_ht=scontent.xx&amp;oh=5532fcce2ba99eafcce3b419e2a3204a&amp;oe=5D245FC5', u'https://scontent.xx.fbcdn.net/v/t51.2885-15/54247933_827792314237940_7006152009769270519_n.jpg?_nc_cat=102&amp;_nc_ht=scontent.xx&amp;oh=71c238af3d1b38148a5b152ae1731afe&amp;oe=5D14C358', u'https://scontent.xx.fbcdn.net/v/t51.2885-15/52406535_151204589232564_2516736774789507457_n.jpg?_nc_cat=101&amp;_nc_ht=scontent.xx&amp;oh=fdc9146bf5363ed61be8ff13c5648d7d&amp;oe=5D0C3DF1']", '[]', "[u'http://pbs.twimg.com/media/D1KO-a0UYAEWjZ4.jpg']", '[]', '[]', '[]', '[]', '[]', "[u'https://scontent.xx.fbcdn.net/v/t51.2885-15/52024263_152913379048775_3603544248345492257_n.jpg?_nc_cat=106&amp;_nc_ht=scontent.xx&amp;oh=3aae2ff7f2f89ef374f3599b7b7559f8&amp;oe=5D1D85F6']", '[]', '[]', '[]', "[u'https://scontent.xx.fbcdn.net/v/t50.2886-16/53896871_153560885646959_803618435024132140_n.mp4?_nc_cat=106&amp;_nc_ht=scontent.xx&amp;oh=be167e41e9951303a17f6c9b1d893b82&amp;oe=5D0C3B75']", '[]', '[]', '[]', "[u'http://pbs.twimg.com/media/D0rch9rXQAI_RXf.jpg']", '[]', "[u'http://pbs.twimg.com/media/D1U3QTkU0AA03HN.jpg']", '[]', "[u'https://scontent.xx.fbcdn.net/v/t51.2885-15/52948797_382835958968848_6322768925057925873_n.jpg?_nc_cat=100&amp;_nc_ht=scontent.xx&amp;oh=75161a8bb7e4b6292e012f3576ead807&amp;oe=5D0A3520', u'https://scontent.xx.fbcdn.net/v/t51.2885-15/52633079_1174880929356311_8836567021119019426_n.jpg?_nc_cat=111&amp;_nc_ht=scontent.xx&amp;oh=4a99703dbee3296ed6d45c37c6b9e08a&amp;oe=5D0DD992', u'https://scontent.xx.fbcdn.net/v/t51.2885-15/53874884_1870373323071384_7636018811979991259_n.jpg?_nc_cat=111&amp;_nc_ht=scontent.xx&amp;oh=f3acf73b162480a8f6d32e2b22fb6ef1&amp;oe=5D19D74C']", "[u'http://pbs.twimg.com/media/D1Kjh3ZXcAA_XYe.jpg']", "[u'http://pbs.twimg.com/media/D1YE8WwVsAACIzl.jpg']", "[u'http://pbs.twimg.com/media/D1aPWOjUwAAWRub.jpg']", "[u'http://pbs.twimg.com/media/D0sGDrVW0AAdqoB.jpg']", "[u'http://pbs.twimg.com/media/D1O5kh8X4AA8xrJ.jpg']", "[u'http://pbs.twimg.com/media/D1WKx4ZXQAEviW1.jpg']", '[]', '[]', "[u'http://pbs.twimg.com/media/D0jnQuvXgAACSPI.jpg']", '[]', "[u'https://scontent.xx.fbcdn.net/v/t51.2885-15/52624244_146739323025478_2928799342016695187_n.jpg?_nc_cat=105&amp;_nc_ht=scontent.xx&amp;oh=55ff6868f71072529054e8ad95006623&amp;oe=5D1F4B02']", "[u'https://scontent.xx.fbcdn.net/v/t51.2885-15/51807989_156412615358190_6833903081911110262_n.jpg?_nc_cat=110&amp;_nc_ht=scontent.xx&amp;oh=c48ed3366a908dd6b8882345a8c93ea3&amp;oe=5CDD097B']", '[]', '[]', '[]', '[]', '[]', "[u'https://scontent.xx.fbcdn.net/v/t51.2885-15/53814378_2315686798696763_3395891024924892412_n.jpg?_nc_cat=102&amp;_nc_ht=scontent.xx&amp;oh=dfcf4d3be81ba474a05edc5fe2fdec86&amp;oe=5D24F69B']", "[u'https://scontent.xx.fbcdn.net/v/t51.2885-15/51912046_2073287636054305_7218480514180413118_n.jpg?_nc_cat=106&amp;_nc_ht=scontent.xx&amp;oh=3334b76bb024d6897b833bda1e3e1c12&amp;oe=5CDB9B34']", '[]', "[u'http://pbs.twimg.com/media/D1Oh--zU4AEGR1I.jpg', u'http://pbs.twimg.com/media/D1Oh_ONU0AEmBJA.jpg', u'http://pbs.twimg.com/media/D1Oh_cIUYAA_Kwv.jpg', u'http://pbs.twimg.com/media/D1Oh_soUYAA6ENb.jpg']", "[u'https://scontent.xx.fbcdn.net/v/t51.2885-15/53865752_1195700600587791_8535216692824128849_n.jpg?_nc_cat=111&amp;_nc_ht=scontent.xx&amp;oh=6ece27280d92a05cc5ab4b0ef3ccdb72&amp;oe=5CDBB941']", "[u'https://scontent.xx.fbcdn.net/v/t51.2885-15/52400346_267041750880507_2185428857164794381_n.jpg?_nc_cat=107&amp;_nc_ht=scontent.xx&amp;oh=79668380575a38200019ceb912174035&amp;oe=5D23B301']", "[u'https://scontent.xx.fbcdn.net/v/t51.2885-15/54512213_297315334284697_1908473128636086562_n.jpg?_nc_cat=104&amp;_nc_ht=scontent.xx&amp;oh=f7832abd5f89b1543f1079e52d5fa67a&amp;oe=5D0ECA93']", '[]', '[]', "[u'http://pbs.twimg.com/media/D0tG-E0V4AATdz2.jpg']", '[]', '[]', "[u'http://pbs.twimg.com/media/D0zPTu8XcAAwMl5.jpg']", '[]', '[]', '[]', '[]', "[u'http://pbs.twimg.com/media/D06LnuIV4AAgAWo.jpg']", "[u'http://pbs.twimg.com/media/D1jalioW0AAmQ9o.jpg']", "[u'https://scontent.xx.fbcdn.net/v/t51.2885-15/53283801_2348824988511111_2427121851698221518_n.jpg?_nc_cat=105&amp;_nc_ht=scontent.xx&amp;oh=ac5f61c274a06682cb4483d00e4ccaaa&amp;oe=5D19CDF6']", '[]', '[]', '[]', "[u'https://scontent.xx.fbcdn.net/v/t51.2885-15/53884445_350297872242497_4307417306947505899_n.jpg?_nc_cat=102&amp;_nc_ht=scontent.xx&amp;oh=9019ff07acde1e80f58c944b2d4c50c4&amp;oe=5D15CA7B']", '[]', '[]', '[]', '[]', '[]', '[]', '[]', '[]', '[]', "[u'https://scontent.xx.fbcdn.net/v/t51.2885-15/52566040_276059406660112_8169324840329714422_n.jpg?_nc_cat=106&amp;_nc_ht=scontent.xx&amp;oh=e05c31f780a54a68cc2ee690e83b8c3b&amp;oe=5D0D337A', u'https://scontent.xx.fbcdn.net/v/t51.2885-15/52719318_377149109789432_9124062410506387120_n.jpg?_nc_cat=100&amp;_nc_ht=scontent.xx&amp;oh=d2ce02e7894156b6052cdb7352b4376b&amp;oe=5D247B64']", '[]', '[]', "[u'https://scontent.xx.fbcdn.net/v/t51.2885-15/54512185_123309482113132_5302377258092527680_n.jpg?_nc_cat=106&amp;_nc_ht=scontent.xx&amp;oh=be459d1257cf76e1b9461c5e804644e0&amp;oe=5D06ECA5']", '[]', '[]', '[]', '[]', '[]', "[u'https://scontent.xx.fbcdn.net/v/t51.2885-15/53629010_632208153891907_3893777776747474076_n.jpg?_nc_cat=108&amp;_nc_ht=scontent.xx&amp;oh=a9bca506cb3fba71ef46ae2181fdbd4d&amp;oe=5D25EE1D']", '[]', '[]', "[u'http://pbs.twimg.com/media/D1d-qx6XcAAX8cC.jpg']", "[u'http://pbs.twimg.com/media/D1CvTjPXgAAOg5X.jpg']", "[u'https://scontent.xx.fbcdn.net/v/t51.2885-15/53328443_1978465125781973_8623954583965380749_n.jpg?_nc_cat=101&amp;_nc_ht=scontent.xx&amp;oh=55873871548b5cd1918302e82298e204&amp;oe=5D19E830']", "[u'https://scontent.xx.fbcdn.net/v/t51.2885-15/53095617_1275494342626067_3440617213116681973_n.jpg?_nc_cat=102&amp;_nc_ht=scontent.xx&amp;oh=5f43ac37e80eebd22322746c088c84b8&amp;oe=5D21D323']", "[u'https://scontent.xx.fbcdn.net/v/t51.2885-15/54247497_552998938546592_3760762729733968093_n.jpg?_nc_cat=106&amp;_nc_ht=scontent.xx&amp;oh=e7925ca7d9f2f54c29767377bcec894b&amp;oe=5CDDEABE']", '[]', "[u'http://pbs.twimg.com/media/D07qBn5X0AACiCz.jpg']", '[]', '[]', '[]', '[]', '[]', '[]', '[]', '[]', '[]', "[u'https://scontent.xx.fbcdn.net/v/t51.2885-15/54277666_2394755980772696_2502313116514246283_n.jpg?_nc_cat=102&amp;_nc_ht=scontent.xx&amp;oh=8b8c040f1dfc755d2eea5bf77e706821&amp;oe=5D0F8267']", "[u'https://scontent.xx.fbcdn.net/v/t51.2885-15/52729423_255733518669909_3593555367445325050_n.jpg?_nc_cat=110&amp;_nc_ht=scontent.xx&amp;oh=420cfe8a71920ddc2481f1e0efc66c13&amp;oe=5D275D21']", "[u'https://scontent.xx.fbcdn.net/v/t51.2885-15/53088417_2908205389320169_8362391234220636254_n.jpg?_nc_cat=104&amp;_nc_ht=scontent.xx&amp;oh=af77833c3bfdb39cbd1ebd103eda2889&amp;oe=5D150828']", '[]', '[]', "[u'http://pbs.twimg.com/media/D0rkmPOXQAAT2ql.jpg']", '[]', '[]', "[u'https://lh3.googleusercontent.com/proxy/O0f-9KANhumahPoEZhI0Fg1KSq6BKte2dRYUbtKomB9WpwPBLeEB9dXEy173DLYhzd7zrYuOF199afccvFBi1DGcEc3cKUJk47thUyHp7Nq21ixVbmMZvMW2_hPonOguhmF2PpGHtYteUnEv6pOotxpq5qMRpygL1Bj_dA=w506-h910']", "[u'https://scontent.xx.fbcdn.net/v/t51.2885-15/52998124_269906243902354_1092927291004286168_n.jpg?_nc_cat=104&amp;_nc_ht=scontent.xx&amp;oh=1766dc74e8c89d489e39d01d232fd779&amp;oe=5D1E37FF']", "[u'https://scontent.xx.fbcdn.net/v/t51.2885-15/52986085_250716572475691_5139057183277772858_n.jpg?_nc_cat=107&amp;_nc_ht=scontent.xx&amp;oh=2aecaeee3941de5527001e087d924ef3&amp;oe=5CDA1221']", "[u'https://scontent.xx.fbcdn.net/v/t51.2885-15/52643840_598622657280581_1353657880294916390_n.jpg?_nc_cat=100&amp;_nc_ht=scontent.xx&amp;oh=ccba00619b3a6baf00f7dddce252cd06&amp;oe=5D25949F']", "[u'https://scontent.xx.fbcdn.net/v/t51.2885-15/52784792_265447681024118_8556992911951531260_n.jpg?_nc_cat=111&amp;_nc_ht=scontent.xx&amp;oh=ff0bada7c088a9da9e90c5b75b050f10&amp;oe=5D0922AC']", "[u'https://scontent.xx.fbcdn.net/v/t51.2885-15/52153142_2664237506951514_8861195617801448924_n.jpg?_nc_cat=104&amp;_nc_ht=scontent.xx&amp;oh=fd3bd59d22234c236814c0c7fc5fe3df&amp;oe=5CDBF60B', u'https://scontent.xx.fbcdn.net/v/t51.2885-15/52525555_2128957897198964_5634233641253797859_n.jpg?_nc_cat=102&amp;_nc_ht=scontent.xx&amp;oh=f2ab475c27e2d20c5c00d6fa8fc71e39&amp;oe=5CDAD273']", "[u'https://scontent.xx.fbcdn.net/v/t51.2885-15/54264012_2142387899173906_9033801739797867979_n.jpg?_nc_cat=103&amp;_nc_ht=scontent.xx&amp;oh=5c861ccaf99a146b3f75980e1c3de9dd&amp;oe=5D275E06', u'https://scontent.xx.fbcdn.net/v/t51.2885-15/52546842_340241636603139_5315558949762298213_n.jpg?_nc_cat=104&amp;_nc_ht=scontent.xx&amp;oh=d61d9120143bb30e8a113ba09f9e5121&amp;oe=5CE1B1FE']", "[u'https://scontent.xx.fbcdn.net/v/t51.2885-15/53109659_2644686422212372_5465776159078994215_n.jpg?_nc_cat=105&amp;_nc_ht=scontent.xx&amp;oh=58ed00f875a00b565744395684e7e669&amp;oe=5CDF771C', u'https://scontent.xx.fbcdn.net/v/t51.2885-15/54511349_125071201905304_5419191481483993704_n.jpg?_nc_cat=110&amp;_nc_ht=scontent.xx&amp;oh=638112aadd5fdfb06edabb5ece20d1a1&amp;oe=5D1F4F64', u'https://scontent.xx.fbcdn.net/v/t51.2885-15/52739845_1181808171979845_674033207506400449_n.jpg?_nc_cat=110&amp;_nc_ht=scontent.xx&amp;oh=089af1459b255604f753be1ef6da7dc0&amp;oe=5D0DAAE1', u'https://scontent.xx.fbcdn.net/v/t51.2885-15/52401410_2191448440901885_472612912733655166_n.jpg?_nc_cat=110&amp;_nc_ht=scontent.xx&amp;oh=3b9cc4e53454ab545f4ea31349ba8899&amp;oe=5D17C43C']", "[u'https://scontent.xx.fbcdn.net/v/t51.2885-15/53109549_2293239530958837_7768902811870909338_n.jpg?_nc_cat=107&amp;_nc_ht=scontent.xx&amp;oh=db3cd65f367aa7b75ec8891e4094b94a&amp;oe=5CDA40A8']", '[]', "[u'http://pbs.twimg.com/ext_tw_video_thumb/1102909388946399232/pu/img/T-kIVQRC1myY_7xQ.jpg']", "[u'https://scontent.xx.fbcdn.net/v/t51.2885-15/53362608_126120511785727_5365891307764617906_n.jpg?_nc_cat=103&amp;_nc_ht=scontent.xx&amp;oh=7c39215ffd6e032ee9786e5a8dbd3bad&amp;oe=5D120B45']", "[u'https://scontent.xx.fbcdn.net/v/t51.2885-15/52852320_578826459301835_2665711635364514655_n.jpg?_nc_cat=107&amp;_nc_ht=scontent.xx&amp;oh=23a06adaa5923e924badc6f0d11d0900&amp;oe=5D086C49']", '[]', '[]', '[]', '[]', '[]', "[u'http://pbs.twimg.com/media/D00cYj7WkAIDch1.jpg']", "[u'https://scontent.xx.fbcdn.net/v/t51.2885-15/53852567_262035434677183_7144949151366487499_n.jpg?_nc_cat=109&amp;_nc_ht=scontent.xx&amp;oh=59a900370286c2bba12e8274a1cc1973&amp;oe=5D13A53B']", '[]', '[]', '[]', "[u'https://scontent.xx.fbcdn.net/v/t51.2885-15/54511525_654097631714364_4597992158168826925_n.jpg?_nc_cat=102&amp;_nc_ht=scontent.xx&amp;oh=60e1c327f69e0901ed615ed6473aac85&amp;oe=5D26254F']", "[u'https://scontent.xx.fbcdn.net/v/t51.2885-15/53236612_159827715012971_2888765207008077856_n.jpg?_nc_cat=100&amp;_nc_ht=scontent.xx&amp;oh=c3bb5e81b1c45faea9d46514c3df2896&amp;oe=5D228875']", '[]', '[]', '[]', '[]', '[]', '[]', "[u'https://scontent.xx.fbcdn.net/v/t51.2885-15/52117014_413501422789264_3423360259931097379_n.jpg?_nc_cat=104&amp;_nc_ht=scontent.xx&amp;oh=67624ca8d22a939962ba8b6eceed811a&amp;oe=5D0A6BFA']", '[]', '[]', "[u'http://pbs.twimg.com/media/D1nlyFiX0AAOAPZ.jpg']", '[]', '[]', "[u'https://scontent.xx.fbcdn.net/v/t51.2885-15/52703025_350574108881226_5077884579183254640_n.jpg?_nc_cat=110&amp;_nc_ht=scontent.xx&amp;oh=3ec195f5b46e799d1f0087750586a53d&amp;oe=5D0D295D']", "[u'https://scontent.xx.fbcdn.net/v/t51.2885-15/52637503_787252878308606_1705639083048042048_n.jpg?_nc_cat=109&amp;_nc_ht=scontent.xx&amp;oh=e2980bc920a2a2dc27c9e83d88fbe278&amp;oe=5D0844C5']", "[u'https://scontent.xx.fbcdn.net/v/t51.2885-15/53405512_422960245122599_4540189739772777387_n.jpg?_nc_cat=103&amp;_nc_ht=scontent.xx&amp;oh=7b68a7c29c3f45751d9721d9607d079c&amp;oe=5D0E7994']", "[u'https://scontent.xx.fbcdn.net/v/t51.2885-15/52769895_2211182415607585_5218397435723786836_n.jpg?_nc_cat=109&amp;_nc_ht=scontent.xx&amp;oh=c9eab703906188ede46acaeb60158611&amp;oe=5D20D438']", '[]', '[]', '[]', '[]', '[]', '[]', "[u'http://pbs.twimg.com/media/D1AhUT7W0AAYswo.jpg']", "[u'http://pbs.twimg.com/media/D0lgJSjU8AAZ-0Q.jpg']", '[]', "[u'https://scontent.xx.fbcdn.net/v/t51.2885-15/51908150_256717611899399_695666891134045717_n.jpg?_nc_cat=101&amp;_nc_ht=scontent.xx&amp;oh=bbaa0ff41ca566abf1958081b5091936&amp;oe=5D244D39']", '[]', '[]', '[]', "[u'http://pbs.twimg.com/media/D065_u4U4AAaI7z.jpg']", '[]', "[u'http://pbs.twimg.com/media/D1TzAjGW0AAkpJK.jpg']", "[u'https://scontent.xx.fbcdn.net/v/t51.2885-15/52302881_389396021638950_9005748803190482665_n.jpg?_nc_cat=111&amp;_nc_ht=scontent.xx&amp;oh=870df58d5f6b9d73aac79431f5e3d102&amp;oe=5D1CAABC']", "[u'https://scontent.xx.fbcdn.net/v/t51.2885-15/53330897_310710076303500_612142532358118600_n.jpg?_nc_cat=101&amp;_nc_ht=scontent.xx&amp;oh=aeecd8cb67ac88beb230a698a6e66411&amp;oe=5D1A1516']", '[]', "[u'https://scontent.xx.fbcdn.net/v/t51.2885-15/54513321_576931432781855_2089511017572031756_n.jpg?_nc_cat=104&amp;_nc_ht=scontent.xx&amp;oh=cf41e548ecca4382467dcd63fd388fa3&amp;oe=5D27516F']", '[]', '[]', '[]', '[]', '[]', '[]', '[]', '[]', '[]', "[u'https://scontent.xx.fbcdn.net/v/t51.2885-15/53030760_259514641647485_5063559155842712960_n.jpg?_nc_cat=105&amp;_nc_ht=scontent.xx&amp;oh=1112d914069a1ff4f861fb56269a7aaa&amp;oe=5D18FE4F', u'https://scontent.xx.fbcdn.net/v/t51.2885-15/52354653_397851131031877_4045174326470416986_n.jpg?_nc_cat=102&amp;_nc_ht=scontent.xx&amp;oh=e2af86f7856b89c0f318f122e48e1868&amp;oe=5D10711A', u'https://scontent.xx.fbcdn.net/v/t51.2885-15/53891312_262417737812567_6499220559737636043_n.jpg?_nc_cat=108&amp;_nc_ht=scontent.xx&amp;oh=45e9588e89b15fb3f1dc6fd738100ce4&amp;oe=5D0E4599', u'https://scontent.xx.fbcdn.net/v/t51.2885-15/52759777_2203243179770172_2025035580462704527_n.jpg?_nc_cat=106&amp;_nc_ht=scontent.xx&amp;oh=78ecb9d02e899fa413cebbe919e0346c&amp;oe=5D10FB6A', u'https://scontent.xx.fbcdn.net/v/t51.2885-15/53762913_371654523421173_7117652278584912055_n.jpg?_nc_cat=109&amp;_nc_ht=scontent.xx&amp;oh=47d41eedd9d5a1ebd6fdbd8e77a81896&amp;oe=5CDB3E45', u'https://scontent.xx.fbcdn.net/v/t51.2885-15/53283811_557356264775469_475040995891051946_n.jpg?_nc_cat=102&amp;_nc_ht=scontent.xx&amp;oh=1ab34bebfd9fd8c5470644549628b5df&amp;oe=5D147CD9', u'https://scontent.xx.fbcdn.net/v/t51.2885-15/52920084_2015518391894483_8197301799983855017_n.jpg?_nc_cat=110&amp;_nc_ht=scontent.xx&amp;oh=b9df6d38984962dbde299abb2ca47dda&amp;oe=5D0A5AD1', u'https://scontent.xx.fbcdn.net/v/t51.2885-15/53794657_300178133995712_7283465034229715178_n.jpg?_nc_cat=102&amp;_nc_ht=scontent.xx&amp;oh=2fccb61a2abb7a7d30133694b143881d&amp;oe=5D07E987', u'https://scontent.xx.fbcdn.net/v/t51.2885-15/52708802_105571530492581_495029850980901971_n.jpg?_nc_cat=110&amp;_nc_ht=scontent.xx&amp;oh=011a50db597ec295fedfee76f2848efd&amp;oe=5D23CCC0']", "[u'https://scontent.xx.fbcdn.net/v/t51.2885-15/53155295_246403132971048_3059459059362723972_n.jpg?_nc_cat=101&amp;_nc_ht=scontent.xx&amp;oh=83be50a469a805bc178706ef66e33029&amp;oe=5D1C70D8']", '[]', '[]', "[u'https://scontent.xx.fbcdn.net/v/t51.2885-15/52833920_568340440339194_7598103267158679813_n.jpg?_nc_cat=106&amp;_nc_ht=scontent.xx&amp;oh=bf0691a5f0413484699a8d357bf758b9&amp;oe=5D28BBA7']", "[u'https://scontent.xx.fbcdn.net/v/t51.2885-15/52869043_250707695874423_4706984956508924530_n.jpg?_nc_cat=109&amp;_nc_ht=scontent.xx&amp;oh=89030ad6b1d5cdb473742f9aa997bb7d&amp;oe=5D15E690']", '[]', '[]', '[]', '[]', "[u'https://scontent.xx.fbcdn.net/v/t51.2885-15/53759632_601882536906275_4951405965521853782_n.jpg?_nc_cat=102&amp;_nc_ht=scontent.xx&amp;oh=c57748246dc87c750235972331e44da7&amp;oe=5D28F3B3']", "[u'https://scontent.xx.fbcdn.net/v/t51.2885-15/51982332_2198615850199009_4796302468057671244_n.jpg?_nc_cat=104&amp;_nc_ht=scontent.xx&amp;oh=f9624028cc85b10d454d03008769ba27&amp;oe=5D08AE42', u'https://scontent.xx.fbcdn.net/v/t51.2885-15/52179424_2552988538064342_7870664701865601581_n.jpg?_nc_cat=104&amp;_nc_ht=scontent.xx&amp;oh=0d2e07d551feac7aaf0b99fc7567a81d&amp;oe=5D1614C5', u'https://scontent.xx.fbcdn.net/v/t51.2885-15/54247527_123792488707762_5985156309591522434_n.jpg?_nc_cat=101&amp;_nc_ht=scontent.xx&amp;oh=1a7b4c32904a8d069e213fdfdc07bbc2&amp;oe=5D2610B4']", '[]', '[]', "[u'http://pbs.twimg.com/media/D1JeH3YWwAAXj22.jpg', u'http://pbs.twimg.com/media/D1JejB1WoAEBguU.jpg', u'http://pbs.twimg.com/media/D1JixKzXQAcLTvc.jpg', u'http://pbs.twimg.com/media/D1Jn7-BW0AMA238.jpg']", "[u'http://pbs.twimg.com/media/D0uFzH4XQAARyLa.jpg']", '[]', '[]', "[u'https://scontent.xx.fbcdn.net/v/t51.2885-15/53026501_126425848485342_442584944985333439_n.jpg?_nc_cat=110&amp;_nc_ht=scontent.xx&amp;oh=393c8b16cdc4e0b821f07bf479d3eceb&amp;oe=5D16C875']", "[u'http://pbs.twimg.com/media/D1pC2zOUYAA52x4.jpg']", "[u'https://scontent.xx.fbcdn.net/v/t51.2885-15/52063742_643127029471135_8406644911309186593_n.jpg?_nc_cat=103&amp;_nc_ht=scontent.xx&amp;oh=eba0e0408d305326315fb431ad412290&amp;oe=5CDAEA51', u'https://scontent.xx.fbcdn.net/v/t51.2885-15/51755152_227378821441376_1669270411968925940_n.jpg?_nc_cat=103&amp;_nc_ht=scontent.xx&amp;oh=659da16e3e0edb1bfad6dbb92250d883&amp;oe=5D0E0ACC', u'https://scontent.xx.fbcdn.net/v/t51.2885-15/52127387_351602552120919_1862290541336593106_n.jpg?_nc_cat=106&amp;_nc_ht=scontent.xx&amp;oh=560d9b7bf6d5ba718e8235d0d7fccf62&amp;oe=5D260261', u'https://scontent.xx.fbcdn.net/v/t51.2885-15/53067095_964416383947404_53064453135946806_n.jpg?_nc_cat=105&amp;_nc_ht=scontent.xx&amp;oh=2428a7323198c41b3cbdb78ce42dbe9c&amp;oe=5D1428A7', u'https://scontent.xx.fbcdn.net/v/t51.2885-15/52385048_2193909014209246_1688834549897990446_n.jpg?_nc_cat=111&amp;_nc_ht=scontent.xx&amp;oh=f67d2f0f0fd84c4c1da3e8f74aa0d964&amp;oe=5D1786C3', u'https://scontent.xx.fbcdn.net/v/t51.2885-15/52733576_388635411686142_5617623367423531521_n.jpg?_nc_cat=101&amp;_nc_ht=scontent.xx&amp;oh=4e949fece176446bdf9ab8d3221ea51a&amp;oe=5D214EA5', u'https://scontent.xx.fbcdn.net/v/t51.2885-15/53655978_2611972525483900_2772818071252052193_n.jpg?_nc_cat=104&amp;_nc_ht=scontent.xx&amp;oh=e7adcd9cc2fb4a17328c1e215abb4626&amp;oe=5D138760', u'https://scontent.xx.fbcdn.net/v/t51.2885-15/53430149_2296997547210025_5202756800573261811_n.jpg?_nc_cat=107&amp;_nc_ht=scontent.xx&amp;oh=e4dbd49a24a8b7661f591ac7003eda15&amp;oe=5D267C7C', u'https://scontent.xx.fbcdn.net/v/t51.2885-15/53246935_403783130186307_4630771921541948125_n.jpg?_nc_cat=103&amp;_nc_ht=scontent.xx&amp;oh=29857bf94dce27837f3774c7536087cd&amp;oe=5D1F69ED', u'https://scontent.xx.fbcdn.net/v/t51.2885-15/51982373_616761065436253_6509846699661330096_n.jpg?_nc_cat=110&amp;_nc_ht=scontent.xx&amp;oh=df9963f8c4a594b217e28fd77fb4447b&amp;oe=5D1C7677']", '[]', "[u'http://pbs.twimg.com/media/D1Fap3rU4AEx5yJ.jpg']", '[]', '[]', '[]', '[]', '[]', '[]', '[]', "[u'https://scontent.xx.fbcdn.net/v/t51.2885-15/52719325_360719334772996_469701873607129339_n.jpg?_nc_cat=107&amp;_nc_ht=scontent.xx&amp;oh=c811a71cffb7782c38dfb7ff913d31bb&amp;oe=5D0F7DB1']", "[u'https://scontent.xx.fbcdn.net/v/t51.2885-15/51717391_269545407294133_3396002101263530159_n.jpg?_nc_cat=101&amp;_nc_ht=scontent.xx&amp;oh=11660a3751b4e305bb05249dc8a246e8&amp;oe=5D1EFFDB']", "[u'https://scontent.xx.fbcdn.net/v/t50.2886-16/53349873_390140071803789_2492837656124194816_n.mp4?_nc_cat=106&amp;_nc_ht=scontent.xx&amp;oh=7e1cdc9de1d0b58e63a787dc0bacbc32&amp;oe=5CDF1AF0']", '[]', '[]', '[]', '[]', '[]', '[]', '[]', '[]', "[u'https://scontent.xx.fbcdn.net/v/t51.2885-15/53741242_1273176812834571_2177414678831356405_n.jpg?_nc_cat=100&amp;_nc_ht=scontent.xx&amp;oh=c837072db39c44a2988d736c531cce8d&amp;oe=5D11BE08']", '[]', '[]', "[u'https://scontent.xx.fbcdn.net/v/t51.2885-15/53356824_2303227923034864_7726355018769263319_n.jpg?_nc_cat=103&amp;_nc_ht=scontent.xx&amp;oh=68484ccce494ccaa9d6928013501852e&amp;oe=5D0BCEB5']", "[u'https://scontent.xx.fbcdn.net/v/t51.2885-15/52504218_606978366416099_4760997820002748870_n.jpg?_nc_cat=104&amp;_nc_ht=scontent.xx&amp;oh=d64cddcfe5c58f8d7b77ca9d3a6e49b0&amp;oe=5D1767D0']", "[u'https://scontent.xx.fbcdn.net/v/t51.2885-15/52848284_567347453784030_3587538609971756861_n.jpg?_nc_cat=106&amp;_nc_ht=scontent.xx&amp;oh=47255e2385d615f6afde9cd2e9209286&amp;oe=5D0A6AAA', u'https://scontent.xx.fbcdn.net/v/t51.2885-15/52426225_296316414368340_8626902552739218107_n.jpg?_nc_cat=110&amp;_nc_ht=scontent.xx&amp;oh=b2d73f67c249fe5ffca19503ecc13b65&amp;oe=5CDE15D7', u'https://scontent.xx.fbcdn.net/v/t51.2885-15/52647773_628515327600348_2657853041193189046_n.jpg?_nc_cat=106&amp;_nc_ht=scontent.xx&amp;oh=4b75225a0e5520f949d2010282cbe5be&amp;oe=5D15B18B']", "[u'https://scontent.xx.fbcdn.net/v/t50.2886-16/54416561_404915160287140_4488054431588324851_n.mp4?_nc_cat=111&amp;_nc_ht=scontent.xx&amp;oh=808ab0604453192f1dc6ff2b99586ae0&amp;oe=5D2377CC', u'https://scontent.xx.fbcdn.net/v/t51.2885-15/52183973_334177050564833_3017473437702417344_n.jpg?_nc_cat=106&amp;_nc_ht=scontent.xx&amp;oh=b6ea4f1019ed21862eae3976d29c0a11&amp;oe=5D10C139', u'https://scontent.xx.fbcdn.net/v/t51.2885-15/53109604_408522119882343_6642591207888139128_n.jpg?_nc_cat=106&amp;_nc_ht=scontent.xx&amp;oh=3e9918ba83dcf499f62a05bd4817e228&amp;oe=5D187CC4', u'https://scontent.xx.fbcdn.net/v/t51.2885-15/52837112_403631350196770_826375972852050804_n.jpg?_nc_cat=104&amp;_nc_ht=scontent.xx&amp;oh=70bb8430b05af076a0fe803228c97fca&amp;oe=5D24ECFA', u'https://scontent.xx.fbcdn.net/v/t51.2885-15/52801993_399598544107159_6470037956486445543_n.jpg?_nc_cat=105&amp;_nc_ht=scontent.xx&amp;oh=9d92d9e9c2fa4437c8e03ed79671ade1&amp;oe=5D1CA354', u'https://scontent.xx.fbcdn.net/v/t51.2885-15/54446976_428058197930879_5878863582677415653_n.jpg?_nc_cat=101&amp;_nc_ht=scontent.xx&amp;oh=7726d6a9a5f71cbf7e8eb4297df9dae7&amp;oe=5D1FA90F']", '[]', '[]', '[]', '[]', '[]', "[u'https://scontent.xx.fbcdn.net/v/t51.2885-15/52168088_365373674058977_7930078672333343139_n.jpg?_nc_cat=105&amp;_nc_ht=scontent.xx&amp;oh=9719f912a85d4585bf20fafd493a31d3&amp;oe=5D264F45']", "[u'https://scontent.xx.fbcdn.net/v/t51.2885-15/53968689_2083017121998588_7076973195188014386_n.jpg?_nc_cat=103&amp;_nc_ht=scontent.xx&amp;oh=07299569be3730b05bb7b68908c667ba&amp;oe=5D0A60AB']", '[]', "[u'https://scontent.xx.fbcdn.net/v/t51.2885-15/53020506_1314091048729445_8084139410820178996_n.jpg?_nc_cat=106&amp;_nc_ht=scontent.xx&amp;oh=67230e46cf389f70e511bff462e4f2e8&amp;oe=5D1E6F04', u'https://scontent.xx.fbcdn.net/v/t51.2885-15/53117274_123715945414338_3843146610322792187_n.jpg?_nc_cat=105&amp;_nc_ht=scontent.xx&amp;oh=13d4ab1da4a21f06b04b72974cbf68e8&amp;oe=5D17456D']", "[u'https://scontent.xx.fbcdn.net/v/t51.2885-15/52464628_414143546005532_2159146508298569016_n.jpg?_nc_cat=100&amp;_nc_ht=scontent.xx&amp;oh=8f513df395b028924ac25c8a75ac18df&amp;oe=5CE0E93D', u'https://scontent.xx.fbcdn.net/v/t51.2885-15/53868412_346430575997329_2079379225863612126_n.jpg?_nc_cat=106&amp;_nc_ht=scontent.xx&amp;oh=6d8cc34b85c77f0d59588bf6a7948e81&amp;oe=5CE5EF83']", "[u'https://scontent.xx.fbcdn.net/v/t51.2885-15/52750275_260157378207154_913383332498148754_n.jpg?_nc_cat=101&amp;_nc_ht=scontent.xx&amp;oh=a34751366dd418e99368c03a948a2fc7&amp;oe=5D232555']", '[]', '[]', "[u'https://scontent.xx.fbcdn.net/v/t51.2885-15/52897000_1025355894317878_3463611576737970398_n.jpg?_nc_cat=105&amp;_nc_ht=scontent.xx&amp;oh=c49d8cfe9e791ac1fde7485867fa7e43&amp;oe=5D1F2108']", '[]', "[u'http://pbs.twimg.com/media/D1k6j6OXgAIzL6t.jpg']", '[]', "[u'https://scontent.xx.fbcdn.net/v/t51.2885-15/52884686_407434963397408_3842899055640131455_n.jpg?_nc_cat=107&amp;_nc_ht=scontent.xx&amp;oh=b097ff026ccc06f92cc1e0cb0b7c30ce&amp;oe=5D20046B']", '[]']</t>
  </si>
  <si>
    <t>vitamin b</t>
  </si>
  <si>
    <t>["For those of you that drink ENERGY DRINKS check this out😳🙌💚🎤👇\n\nTHIS IS NOT YOUR TYPICAL ENERGY DRINK💥💥\n❇ Packed with vitamin B for brain support ✅\n❇ Proprietary energy blend ✅\n❇ Supports the body's own ability to sustain energy levels ✅\n❇ no jittery effects pic.twitter.com/kds617ihbt", 'Taking vitamin B may cut the risk of stroke? 🤔\nWhen blood has high amounts of a compound called homocysteine, the risk of stroke is increased.\nVitamin B lowers the levels of this compound, decreasing stroke risk.\n\n#hearthealth #northsuffolk #cardiology #vitaminb #stroke pic.twitter.com/25vp7AsRg7', 'Still contain unhealthy amounts of caffeine and vitamin B whatever, tho admittedly, theres some hyperbole here, its not as if 3 cans of monster will be fatal, just unhealthy af', '@alexluthorking Same here! And to think I had to eat a lot of it before kasi I needed vitamin B daw kasi.', 'Quickest breakfast ever , post run but before leaving for the office at 7:15. \nDelicious vitamin b packed marmite. \nAre you a lover or hater ? 😝\n\n#marmitelover \n#protein #breakfast #fuel #marmite #vitaminb #friday #coffee #pulses #vegetarian #fitness #healthiswealth', '@rodonifarms Brussel Sprouts are the best around and bring an abundant amount of nutritional benefits; including vitamin C, vitamin K, vitamin E and vitamin B such as folate and B6. That’s Far Out Brussel Sprout!', "FYI, Aldi has a couple of flavor enhancers called summit that have caffeine and vitamin B.... they're cheap and wonderful 😃", 'Taking vitamin B may cut the risk of stroke? 🤔\nWhen blood has high amounts of a compound called homocysteine, the risk of stroke is increased.\nVitamin B lowers the levels of this compound, decreasing stroke risk.\n˙\n*before introducing any new supplements or foods into your body, consult with a physician first!', "It's certainly a statistical possibility. Mind that doctors have no clue what disease(s) she has. And when she started talking about how she also cannot eat any meat from birds, I started thinking this whole thing sounds super fishy. Aside from that, it could also be that she just had vitamin B deficiencies which were cured by eating meat only.", 'Innocent Josie (Drew Barrymore) gets offered a \'special ganja cake\' at the party. "It has Vitamin A, Vitamin B, Vitamin T, H and C." says the Jamaican dude. She eats it and says it\'s delicious! From "Never Been Kissed", 1999 pic.twitter.com/7SlV1Dr9pi', 'How are you getting your Vitamin B9?\n\nHere are some benefits of vitamin B 9 \n\nAccording to BRANDI MARCENE; Vitamin B9 benefits include preventing birth defects, preventing premature aging, preventing heart... facebook.com/jennifer.kumar…', 'It is a hot but overcast day so I thought some tropical smelling skin and body care would be in order!\n.\n🌴 🥥 🍍 🌴🥥🍍🌴🥥🍍\n.\nThese products will instantly transport you to a tropical paradise 🏝!\n. I mixed the @oneloveorganics Vitamin B Cleansing Oil with the @leahlaniskincare Kalima Coconut Cream Cleansing Powder for a gentle exfoliation.  For my body I scrubbed with @rachelsplanbee Coconut Beach Body Polish and then used the @oneloveorganics Vitamin C Body Oil.\n.\nI am thoroughly clean, exfoliated and hydrated! Of course I smell pretty awesome too! 🍍 🥥 .\n.\nDo you like tropical scents?\n.\n#tropicalmood \n#greenbeauty #greenbeautyblogger #beautyblogger #naturalbeauty #greencommunity #saferbeauty #holisticskincare #beautyproducts #selfcare #skincareaddict #cleanbeauty #crueltyfreebeauty #skincare #skincareroutine #over40skincare #luxuryskincare #matureskin #nontoxicskincare #nontoxicbeauty #veganbeauty #ecobeauty #organicskincare #skincarecommunity #ingredientsmatter \n#plantbased #instabeauty #switchtosafer', '@keiththehuman vitamin b is the goat, + in most energy drinks. There are certainly positive beneficial effects on exercise performance when consumed in moderation, + as part of a balanced diet =D', "As a member of PETA (People Eating Tasty Animals), I will celebrate the life of lobsters by eating one. I once knew a women who was vegan, but had to give it up do to vitamin B deficiencies. Most of the vegetarians I've met have been sickly low energy types. I think the lack of quality protein eventually effects their brain.", "I do use Bragg's nutritional yeast currently, for the vitamin B content. It is not yummy but not too bad if you mix it with something. Oatmeal in my case. \u200b", 'They also have an urge to live. I really just dont believe there is a bigget difference between a plant and a shrimp than between a shrimp and a human. Also, clearly this person has never been to a developing country where to you dont get much of a choice in what to you eat. You cant replace your meat with "seasond tofu and vitamin B supplements." You just eat your goddamn chicken cus that is what there is. Ive been there. I know. But all those poor kids are just shitty selfish murders right? /s']</t>
  </si>
  <si>
    <t>['[]', "[u'#northsuffolk', u'#vitaminb', u'#stroke', u'#cardiology', u'#hearthealth']", '[]', '[]', "[u'#pulses', u'#fitness', u'#friday', u'#marmitelover', u'#vitaminb', u'#fuel', u'#healthiswealth', u'#marmite', u'#breakfast', u'#vegetarian', u'#coffee', u'#protein']", "[u'#bevyproduce', u'#supportsmallbusiness', u'#everydayimbrusselin', u'#faroutbrusselsprout', u'#neighborhoodmarket', u'#seasonalproduce', u'#rodinifarms', u'#localfarmers', u'#organicbrusselsprouts', u'#localbrusselsprouts', u'#brusselsprouts', u'#localproduce']", '[]', "[u'#northsuffolk', u'#vitaminb', u'#cardiology', u'#highbloodpressure', u'#hearthealth', u'#cholesterol', u'#nycdoctor', u'#sodium']", '[]', '[]', '[]', "[u'#greenbeauty', u'#plantbased', u'#over40skincare', u'#skincareroutine', u'#beautyblogger', u'#holisticskincare', u'#saferbeauty', u'#skincarecommunity', u'#greencommunity', u'#veganbeauty', u'#skincare', u'#greenbeautyblogger', u'#ingredientsmatter', u'#ecobeauty', u'#skincareaddict', u'#tropicalmood', u'#naturalbeauty', u'#crueltyfreebeauty', u'#nontoxicskincare', u'#luxuryskincare', u'#selfcare', u'#matureskin', u'#cleanbeauty', u'#nontoxicbeauty', u'#organicskincare', u'#switchtosafer', u'#instabeauty', u'#beautyproducts']", '[]', '[]', '[]', '[]']</t>
  </si>
  <si>
    <t>["[u'http://pbs.twimg.com/media/Dl8vpmNXcAAPbhB.jpg']", "[u'http://pbs.twimg.com/media/Dl4D345VsAIVtu_.jpg']", '[]', '[]', "[u'https://scontent.cdninstagram.com/vp/6147a1c2daaf7cae6ad38f76c4ae53d1/5C2B737C/t51.2885-15/sh0.08/e35/s640x640/39763848_1494354820665132_2493615247068233728_n.jpg']", "[u'https://scontent.cdninstagram.com/vp/7240b8f318101f136c842f8790912f80/5C008FC5/t51.2885-15/sh0.08/e35/s640x640/39486113_2270348759646251_799136613119557632_n.jpg']", '[]', "[u'https://scontent.cdninstagram.com/vp/7f493c1373d6d7820eec3ad248c512f6/5C36F516/t51.2885-15/sh0.08/e35/s640x640/39320739_300975890667601_6123242691024125952_n.jpg']", '[]', "[u'http://pbs.twimg.com/media/Dl7tjJsUcAImZCl.jpg']", '[]', "[u'https://scontent.cdninstagram.com/vp/e92fb6b2ed0b44bd748c94e4842f5424/5C2378D5/t51.2885-15/sh0.08/e35/s640x640/39330464_527412084346872_8044727367521796096_n.jpg']", '[]', '[]', '[]', '[]']</t>
  </si>
  <si>
    <t>["Here's a fun fact! Not only is salmon absolutely delicious but it also has a lot of great nutrients like protein, vitamin B-12, and omega-3 fatty acids. Here @BCBSIL has provided us a yummy and healthy citrus marinated salmon recipe! Check it out! spr.ly/6010DFBsQ pic.twitter.com/EbYu69sB5l", "@dramagem i know food was your request but i took vitamin b pills as well and that's a natural energy pill", 'What’s on your desk? I try to keep my work space clean and without clutter (🤓😅) but my essentials are always close by. \n1. mascara - since I work from home, I’m usually not wearing makeup. Mascara is the one thing I will put on to give me that awake look.\n\n2. Fizz stick - what’s better than coffee ☕️? Fizz! This vitamin B drink gives me energy without the crash and anxiety of caffeine.  Literally my life saver 🤗😍 —— 3.Notebook - I take notes during all my meetings and for some reason I hate electronic notes 🤷🏽\u200d♀️\n•\n•\n•\n•\n•\n•\n•\n•\n#officeinspo #ceolife #womeninbusiness #goaldigger #focus #momboss #wahm #makeithappen #consulting #nontoxic #plantbaseddiet #mompreneur #vegan #arbonne #smallbusinessowner', 'Man i swear the best Remedy against stres is vitamin B !\n\nBeer ❤', '• Which foods are highest in vitamin B-12:\nclams, liver\n• Which foods are highest in zinc: oysters, beef\n• Which foods are highest in phosphorus: tuna, lean pork chops\n• Which foods are highest in copper: oysters, squid', 'Boost ur energy, increase ur metabolic rate with multiple Vitamin B..\n#xsenergydrink #xs_msb', "55 yr ol M, found to have macrocytic anema and abnormal LFT's, including an elevated GGT activity. \nSingle most appr investigation:\n\na. dietary h/x\n\nb. alcohol h/x\n\nc. test hemolysis\n\nd. vitamin b essay\n\ne folate levels\n\n60 yr old F, known atrophic gastritis, presents with confusion and ataxia. \nSingle most appropriate investigation:\n\na. gastrocopy\n\nb. folate levels\n\nc. vitamin B essay\n\nd. MRI cerebellum\n\ne. Spinal cord MRI\n\na 51 yr old M, lethargic and found to be anemic. \nhis blood picture is found to have a granulocytic tendency with an increase in the platelet count. \nWhat is the most likely complication?\n\nA 5 yr old M, with generalised lymphadenopathy develops fever and neck stiffness. \nHe also has headaches and has a lot of lymphoblasts in his blood picture. \nMost likely diagnosis?\n\na. aml\n\nb. all\n\nc. sickle cell\n\nd. lymphoma\n\ne. tb", "Biotin (a form of vitamin B) right off the top of my head. I take a biotin supplement myself. L-Cysteine is good for brittle hair. It's sort of a keratin booster. It also makes disulfide bonds, which helps in retaining moisture, so less dryness. Vitamin A is also good for dryness. If you take a look at your skin and notice it's just as dry as your hair, go for vitamin A. It creates more (good) oils so you'll notice less dry skin and hair. If your skin is fine then try L-Cysteine", 'Regarding #greater well being. #vitamin b kin cheejo se milta h maleact.icu/vitamin/vitami…', '&lt;a href="http://www.foodiespanda.com/nano-glutathione" class="postlink"&gt;Nano Glutathione&lt;/a&gt;: purple clover, \'Liver Tea\', or a liver tonic tincture. A healthy liver produces greater glutathione (GSH), which permits the frame to detoxify. NAC is a precursor to glutathione and offered as a supplement. Assist the kidneys by way of drinking some \'Kidney Tea\' every week. Iron inhibits the absorption of plutonium-238 and plutonium-239. Vitamin B-12 inhibits cobalt-60 uptake (used in nuclear medicinal drug), zinc &lt;br /&gt;&lt;a href="https://www.foodiespanda.com/nano-glutathione" class="postlink"&gt;https://www.foodiespanda.com/nano-glutathione&lt;/a&gt;&lt;br /&gt;&lt;a class="postlink" href="https://foro.agency/threads/nano-glutathione-legumes-nuts-and-seeds.351/"&gt;https://foro.agency/threads/nano-glutat ... seeds.351/&lt;/a&gt;&lt;br /&gt;&lt;a class="postlink" href="https://es.pokerstrategy.com/forum/thread.php?postid=2984389#quickedit"&gt;https://es.pokerstrategy.com/forum/thre ... #quickedit&lt;/a&gt;&lt;br /&gt;&lt;a class="postlink" href="https://forum.bitcoin.com/bitcoin-discussion/nano-glutathione-properly-laughing-frequently-t96438.html"&gt;https://forum.bitcoin.com/bitcoin-discu ... 96438.html&lt;/a&gt;&lt;br /&gt;&lt;a class="postlink" href="https://youtu.be/sVdS_-cRwS4"&gt;https://youtu.be/sVdS_-cRwS4&lt;/a&gt;', 'I have recently had some hair inquired - yes it’s real - no judgment on extension but know consistence use will damage your hair bulb . Truly loving these @swisseau Hair Skin Formual one day I notice more growth and strength. Healthy hair usually means a limper clean root that needs assistance with volume hence the @jonathanantin Hair Dirt is magic - make sure@you cleanse your scalp ! Clean your scalp pores . Lastly @ritual omega vit d b vitamin b formula clean efficient and that fresh burst of mint taste is making it so palatable! #hairgoals #hairvitamins when it is Friday x', "NEW LAUNCH 2018! 🔥Get an exclusive XS Tee worth only RM10 with purchase of 4 cartons XS energy drinks starting 15th Sep 2018 - 31st Dec 2018\n\nXS Energy Drinks comes with 2 flavors:\n🍊 XS Citrus Blast\n🍇 XS Cranberry-Grape Blast\n\nFeatures:\n💪Contains multiple vitamin B's that turns calory into energy\n💪Sugar free with great tasting of refreshing fruit starch\n💪 Suitable for those who lives an active lifestyle\n\n#energydrink \n#healtylifestyle", 'M•E•D•I•T•E•R•R•A•N•E•A•N  P•E•A•R•L•S 🧜🏻\u200d♀️😍 Inspired by the Beauty an legend of the Mediterranean Pearls. This mild cleansing gel is infused with Vitamin B enriched microspheres with their reparative properties that easily dissolve as they gently buff your skin, loosening dead skin, dirt and makeup. The mild flaming action then lifts the debris and easily rinses away leaving your skin feeling refreshed, soothed and perfectly clean without feeling dry or irritated. 😍 #mediterraneanpearls #cleanser #limited #dmklimited #skincare #skinobsessed', 'Silver savior has brass- busting violet pigments and pro-vitamin B to keep your hair looking bright and soft 💁🏼\u200d♀️💁🏼\u200d♀️ #purpleshampoo #haircolor #balayage #blondehair #keune #keunecolor', 'Hey there coconut lovers\xa0❤️ Taste our hydrating #CoconutFusion, jam-packed with vitamin B, manganese, iron, and potassium 💧💧💧.\n#juicefromtheraw #detox #cleanse #juice #cleaneats… instagram.com/p/BnoW9c7BoAD/…', 'Great morning ☀️ Let’s not throw away all your hard work this weekend. \nBlueberries are a great snack idea! They’re sweet and nutritious. 🔥\n💪💪💪\nThey’re filled with antioxidants, Vitamin A, Vitamin C, Vitamin B-6, and magnesium.', "You've probably heard that mushrooms are a superfood, meaning that they are packed with important nutrients and antioxidants. Protein, fiber, vitamin D, and vitamin B are just a few great reasons to enjoy mushrooms in your diet. There is even a body of research that highlights the role of mushrooms in fighting cancer! On top of all that - mushrooms are very easy to cook, as you can see here, just sautéed and spooned over baked potatoes for a delicious, hearty lunch! \n#oilfree #plantbased #pasta #cooking #instadaily #supper #delicious #instafood #healthylifestyle #wellness #nutrition #healthyeating #diy  #PlantStrong #WholeFoodPlantBased #plantstrongcooking #WFPB #Cooking #healthy #healthyfood #vegan #veggies #potatoes #potato #veganfood #plantbased #plantstrongvegan #hclf \n#starchsolution #plantbaseddiet", 'Pulled the trigger and got my flu shot and a Vitamin B shot today. Daffy duck and Captain America have my back! #flushot #vitaminb #weather #weatherman #cbs11', 'How you really going to tell people to never eat meat cause you don’t?! Let’s talk about the things vegans don’t tell you: a lot of them develop serious deficiencies especially vitamin B which is found in animal products. Don’t @ me lol', '@CashmereGoth Thank you! I need to find a sea weed lotion or moisturizer or extract then cause I’m definitely lacking vitamin B since I’m vegetarian too 🖤', 'Diet Today\nVitamin A Dates\nVitamin B Bananas\nVitamin C Lime\nVitamin D Ice cream\nVitamin E Almonds\nExtra protein eggs/seafood', '5 food sources of vitamin B! \nbuff.ly/2xbGs27 pic.twitter.com/Qdy8OY61IO', 'Some churches give chocolates to fathers/men/male identifying people on Fathers Day. NOT Salvos Darwin - Vitamin B for energy! #becausedarwin #fathersday #church #salvos instagram.com/p/BnNFAxxA_9S/…', 'Octopus, like nearly all seafood, is lean and low in calories. Octopus is full of several key nutrients, including trace minerals and vitamin B-12. Yum!\n.\n.\n.\n#lasvegas #lasvegasfood #lasvegasfoodie  #yum #lasvegasfoodtrucks #foodtrucks #foodiefriends #vegaslife #tastebuzzfoodtours #adventure #vegasattractions #walkingtour #downtownvegas #tourist #traveler #lasvegasstrip #vegaslife #octopus #seafood', '🚨TWMW FITNESS TIP🚨\n\nMake sure you are getting enough nutrients in your body. \nI often hear people say they don’t have energy or they have slow metabolism.\n\nYou have to understand that your body needs certain nutrients in order to function at its highest potential.\n\nLet’s say you start my boot camp class and you start jogging and you’re dead tired after 10 min.\n\nMost people assume it’s because they are just out of shape. But part of it boils down to the fact that most people are Vitamin and mineral deficient.\n\nIf you arent getting enough iron via leafy greens or vitamin B from a variety of foods like Spirulina, tempeh or certain seaweeds you will consistently have low energy levels and your metabolism will continue to burn slow. \nI can’t express how important it is to make sure your getting these nutrients on a daily basis.\n\nSTART TRYING MORE FRUITS ADDING MORE VARIETY TO YOUR DIET💪🏾😁 #nutrition#fitness#exercise#wellness#alkaline#weightloss#vitamin#mineral#metabolism#vegan#plantbased#weightlosstransformation#healthylife#healthyliving\nfitnesstips#nutrition#love#selflove', "\xa0 \xa0I want to start this off by telling you all how much I appreciate the sweet comments and thoughts that you have left me here on the blog and via email.\xa0 All of them have touched my heart so deeply.\xa0 I'm still needing to respond personally to each one and I hope to be able to do that tomorrow.\xa0:) \xa0 \xa0I have taken some time to really reflect on things and focus on my family.\xa0 Both of my oldest grandsons ended up with a nasty flu like virus and then the baby ended up with Hand, Foot and Mouth Disease.\xa0 Now my sweet Rachel has the same virus the older grandsons had.\xa0 I have been trying to help out where and when I can and the baby has been spending time up here or I have been going down there to play with him since he can't be around many people until he is over this.\xa0 I was able to spend some quality time with the older two grandsons too and that was wonderful! \xa0 \xa0Chris and Josh turned 29 on Friday and Jeff celebrated birthday # 59 on Monday.\xa0 We celebrated by going bowling with Chris, Heather, Bradley and Isaiah (they were finally feeling better), and had dinner with Jaysn, Rachel and Steven up here at the house the next day.\xa0 Steven is still sick and we are trying to keep the grandboys away from each other so they don't keep passing things back and forth.\xa0 Josh also paid for Jeff to go golfing on Monday. \xa0 \xa0Jeff has been helping Chris build his home whenever he has a spare moment.\xa0 This past week he was unable to help much but spent Saturday morning and Sunday morning helping him.\xa0 Now they are just waiting for the trusses to come in so they can get those set. \xa0 \xa0Saturday I found out that a friend passed away the day before.\xa0 I have known both Greg and Linda since I first started college and even dated Greg's brother for awhile.\xa0 Greg and Linda wished their oldest son John a Happy Birthday earlier in the morning and a few hours later Greg had a heart attack and passed away.\xa0 Linda and I were really close in college and I attended her and Greg's wedding and was thrilled to see two people I loved get married.\xa0 The last time we saw Greg and Linda in person was about 2 years ago when we had dinner together when they were up visiting one of the kids in college and Greg was saying how he was counting down the last 6 years before he could retire from teaching.\xa0 Both he and Linda are amazing teachers.\xa0 It breaks my heart that he never got to have that chance to enjoy retirement and that Linda has lost the love of her life and her best friend.\xa0 I feel so bad for their kids, especially John, who lost his father on his birthday, and the grandkids.\xa0 I also know that his brother Jeff is having a really hard time too with all of this.\xa0 They were very close.\xa0 Please keep them in your thoughts and prayers. \xa0 \xa0I was able to finally spend some time with my hanai sister Shannon today and to say that I have missed her is a huge understatement.\xa0 Since we got rid of the landline phone and our cell phone reception is spotty, we have not been able to have our normal phone calls.\xa0 It was so good to share hugs, pick some cherry tomatoes from our garden and just be able to get caught up with each other again. \xa0 \xa0Jeff and I ran into another friend over the weekend that I had not seen in ages.\xa0 She also has Fibromyalgia and shared with me that she is taking Methyl Vitamin B 12 at 2,500 mcg dose daily and it has really helped with her pain.\xa0 I've read some studies that support this.\xa0 I am not a doctor and am not I offering medical advice.\xa0 I'm just passing along information and you need to do your own research and consult your own doctor.\xa0\xa0As so often happens with Fibromyalgia, CFS and other chronic invisible illnesses, what works for one person may not work for another.\xa0\xa0I am trying it and am really hoping it helps.\xa0I am also hoping that if it reduces pain levels, that will allow me to sleep better.\xa0 I'm still struggling with that even with the medications that I am on.\xa0 \xa0 \xa0Life has been busy for us lately with lots of things going on and will continue to be this way for awhile with helping with the building of Chris and Heather's new home (not that I can help much with that but I can provide food and help take care of the grandkids while Jeff helps with the actual construction), the opening of my cousin's new store and sourcing things for that, and trying to get the house and yard ready for the much anticipated and appreciated colder weather.\xa0 It is already cooling down at night into the 40's and we even hit 38F one night.\xa0 The leaves are starting to turn on the bushes and trees around here and the apple orchard opens up tomorrow for picking.\xa0 Fall is here a bit early and I am loving that!\xa0 Life is starting to look a bit brighter again. \xa0 \xa0 \xa0 \xa0 \xa0 \xa0 \xa0 \xa0 \xa0 \xa0 \xa0 \xa0 \xa0 \xa0 \xa0 \xa0\xa0 \xa0 \xa0", "@ToddsWheels @PhRMA 👊🏿gotta use different attacks can't just hit it the same way that delta8 serious, confusing the cancer turning them on each other they start eating each other. Keep that body alkalized and vitamin b and d levels up 💯", 'Pilih Runaway Beauty Moisturizer sebagai sahabat baik ladies!\n.\nKaya dengan vitamin B membantu kulit sentiasa kekal cantik segar berseri.\n.\nHanya dengan pelembap Ladies! Grab it NOW.\n.\nHotline Whatsapp; +60192222696\n.\nwww.airishofficial.com\n.\n#wherebeautybegins #sakura #hemmasakura #sparklingskincare #beauty #allabox #boxies #fashionvalet #duckcosmetics #lazada #zalora #fashion #skincare #koreanbuys', 'Cozy up to a day of #selfcare. Enriched with Vitamin B, our Radiance Boost mask leaves skin luminous and radiant.', 'Autumn apples and pears.  Straight off the tree.  Live food at its best.  The adage, an apple a day keeps the doctor away - why?  An apple is full of fibre and vitamin B.  A perfect package.  #se12 #se13 #paulasharpnutritionaltherapist #autumnequinox', "Salad plants which are popularly decorated with many dishes contain so many benefits actually. Just a leaf, we will get Vitamin B, Vitamin C, Beta-carotene and Lutein. Give our body anti-cancer substance, eyes and skin nourichment, and internal systems balance. \nIt'll be better if they are from Greenbox because Greenbox is free from any toxin and insecticide. You can also use Greenbox to decorate your little sweet home so what're you waiting for, just try it once and love it❤️ #Greenboxthailand #Greenbox #Thailand #Homedecor #handmade #gardening #healthyfood #healthylifestyle #diy #hobby #ของตกแต่งบ้าน #ปลูกผัก #ทำสวน #จัดสวน", "It wasn't really random for me but was after watching a documentary, but yes that same feeling is what motivated me to change. I could not eat animal products anymore without thinking consciously about the animals that it came from. As for making the transition, my experience was that it was actually way easier than I expected. It is *not* difficult to get sufficient protein and nutrients from plant sources. The only thing you really need to supplement is vitamin B-12. Everything else you can get from plants, and honestly you don't have to put too much effort into making sure you are balancing everything correctly. As long as you are eating a decent variety of grains, beans/legumes, nuts/seeds, fruits and vegetables then you will be getting everything you need. Though you might consider also supplementing vitamin D which most people in general would benefit from. Check out [the beginner's guide](https://www.reddit.com/r/vegan/wiki/beginnersguide) for a lot of common questions and advice. I would also recommend the Vegan Street Guide that is mentioned in that article.", "@Myuunium No, one wine from 2012. I want to drink it so it doens't become VINEGAR (Like your meme).\nvitamin b prevents hangovers.\nnot sur eabout maids tho.", 'Feed me Vitamin B and beats!', 'HANKEY VITAMIN FACIAL MASK\n.\nAvailable\n🍀Vitamin C/Brightening\n🍀Vitamin E/Moisturizing\n🍀Vitamin B/Smoothing\n.\nRM2.00/PCS\nEXCLUDE POSTAGE\n.\n#maskkorea #maskmurahgila #maskborong #maskborongmalaysia #maskborongpalingmurah #mask #maskoriginal #mask #bazaarpaknil #sayajualmurah #maskcantik #maskmurah #maskmurahmalaysia #maskcomel #facemasks #maskmuka #maskkecantikan #maskmurahsangat #maskrm1 #maskmask #masker #maskbynrsi.my #maskmalaysia #maskmurahgilagila #maskterengganu #maskbypika #masksayajualmurah #masklelakiperempuan #masktermurah #masksenangpakai', '@sewviolets No I’m soooooo tired I think I need a steak or a vitamin B shot or something. So tired I could cry', '...and son and go shopping, Senior Status Judge Larry Starcher ordered her to be supervised by the probation office. Rollo said they hadn’t expected that to require home visits by probation, drug screenings, being barred from entering Hot Spots because they serve alcohol and being told not to take her diet and Vitamin B pills. He asked to go back to...', 'Going bananas for for our Banana meal box set! The perfect remedy for dry or flaky skin - we use banana extract, calendula and vitamin B to give you soft, moisturised and glowing skin 🍌✨ #byeggs #foodforyourskin #MyBananaRoutine', 'Dream catcher is considered a Native American craft and traditionally they were hung over a cradle for protection. Today they are also a sign of unity, hope and healing.  But if remembering your dreams is what troubles you, then there is other ways to increase your sleep regulation like vitamin B. A good night sleep 💤 will also increase your creative thinking. \n#dreamcatchers #visualize #dream #makeithappen #hustle #vitaminb #unity  #hope #healing #nativeamerican', 'Unipertan: A combination of Tyrosine, Collagen and Vitamin B-2 is added to tanning lotions to boost melanin production and boost natural skin bronzers. What tanning lotion are you using? #melanin #tanninglotion #mainlinetanning #hydrate #tanextenders #moisturize #hydratedskin #skincare #hempz #knowledgeispower #getresults #devotedcreations #designerskin', 'Thanks dude. I\'m not sure why you\'re coming at me like this but I\'m confused why the timing of my puke would mean so much to you. But if you insist, I\'ll explain again with more detail. I found out at ALMOST 5 months--1st trimester I did experience nausea but nothing as severe as the week I took the test. It might have something to do with the fact that I went from retail work back to being in a greasy restaurant, I\'m not sure. And for future reference, it is possible to get nausea and "morning sickness" all throughout pregnancy, especially if you\'re lacking in vitamin B, which I was. Secondly, I don\'t know why I would ever lie about losing my boyfriend or my unborn babies. I\'m actually quite pissed off that you decided to accuse me of that. We don\'t even know each other and you\'ve already gone out of your way to make sure this post is hostile enough to where I can\'t anonymously vent about pretty fucking traumatic things that have happened to me that I can\'t ever talk about anywhere else. So congratulations buddy. I hope you aren\'t as fucking miserable as I am.', "Tomato juice and vodka and pepper and tabasco. It's all you need to live + Vitamin B supplements.", '✅ INDIGO⠀\n⠀\n👉🏻 energiza el cuerpo, con la vitamina B y el contenido de cafeína obtenido de forma natural del guaraná y el té verde⠀\n👉🏻 aporta nutrientes procedentes de la espirulina y los mirtilos⠀\n👉🏻 diseñado para fortalecer el organismo⠀\n⠀\n🔝 reducción de fatiga y cansancio⠀\n⠀\n✅ INDIGO⠀\n⠀\n👉🏻 energizes the body, with vitamin B and the caffeine content naturally obtained from guarana and green tea⠀\n👉🏻 provides nutrients from spirulina and bilberries⠀\n👉🏻 designed to strengthen the organism⠀\n⠀\n🔝 reduction of fatigue ⠀\n⠀\n⠀\n⠀\n#healthy #healthylifestyle #HealthyLife #bodybuilding #bodypositive #indigo', '🍕 🍕 🍕 I ate 3 slices of pizza (100% worth it) and sugar free frozen yogurt on Labor Day ~ is sugar free frozen yogurt for real?! Back on track with a few favorites for our upcoming healthy gut cleanse 👊🏼\n@bulletproof  thank you for your ridiculousy yummy collagen protein-bars - your ingredients are top notch!  #yl Ningxia for natural energy boost with the best Vitamin B’s and super duper antioxidants + @lacroixwater because I’m obsessed with seltzer!!!!', '“NOW WHERE DID I PUT MY VITAMIN B?” ...TEDDY!!!!!!!! #teddythedog #teddythethief #clepto #youstinker #goldenretriever #hestealsmyheart #teddy #goldies #goldiesofinstagram #hemakesuslaugh #takeyourvitamins #vitaminb', 'Vitamin B Active Moisture Cleansing Oil from One Love Organics stuffiloveblog.com/2014/02/05/vit…', 'My new jam right here👆🏼Heat protectants go a long way. Especially if they detangle, has Biotin, has Vitamin B &amp; D, and adds a ton of shine! .\nPhoto credit @_hairbyviolet⠀\n.\n.\n.\n#detangler #biotin #drybar #preprally #heatprotectant #hairapy #effortlessstyle #hairhacks #vitaminb #newfav #hooray #beautyblogger #cheers #products #drybarpreprally', 'Hopped over to #wholefoods (aka #wholepaycheck) for vitamin b.  I’m my own case study - Day #1 of #bcomplex 😀🙋🏾\u200d♀️', "If you eat polar bears' livers, you will die from too much vitamin b", 'Why vitamin B is so important for a healthy nervous system | Health24 exchangle.co/q6buI2O via @exchangle', 'Weekly Bunshun. Symptoms similar to dementia. Hypothyroidism, more than 6 kinds of medication, shortage of vitamin B group. Inspect! pic.twitter.com/MlVHPtNbur', 'Introducing the New "Green Apple Blast Xs™" - Unlike your standard energy drinks Xs™ does not encourage the use of sugar and is low in Calories. Instead Vitamin B has been incorporated to contribute to normal energy yielding metabolism. - Teen-friendly. Contains no Caffeine, Taurine or preservatives but it does contain;\n- Baobab\n- Acai berry\n- Acerola cherry\n- Sweetener from Stevia\n- 25% Apple fruit concentrate (natural)\n\n#NewDrink #Xs #Brand #Thirsty #BottomsUp\n#DrinkOneShareOne #VitaminB \n#Athletes #ActiveLifestyle', "All the supplements today. With crazy weather changes, I can't afford to get sick! Inner defense to prevent sickness, super b to give me an extra dose of vitamin b and it's great if u have an Iron defiancy. Immupro to boost up my immunity. Theives oil on my feet to fight off germs. And now I'm ready to go! #youngliving #immunity #theives #immupro #superb #innerdefense", 'A healthy addiction?\nA handful per day keeps the doctor away? \nPeanurs!\nAn excellent and delicious dose of Calcium, Magnesium, Vitamin B-6,  Iron and of course, FAT. Keeps you full and satisfied with slow burning fuel 👌🏻', 'LEGUMES SOUP\n\nIt’s time for a vegan protein bomb and this soup is definitely one. \nLegumes: not only high in protein but also in fiber, vitamin B and iron.\n\nI love legumes soup especially when it gets colder and my beloved Madame Jeanette pepper comes with it. I topped the soup with a little bit of baked onion. \nWhat is your favorite autumn or winter soup? -\n-\n-\n#vegansoup #govegan #soup #soep #peulvruchten #proteïne #protein #eiwitten #healthy #gezond #healthylifestyle #gezondelevensstijl #plantpower #protein #vegansofig #blackvegan #healthyfood #delicious #vegan #veganfood #veganistisch #veganistischeten #plantbased #plantaardig #takecareofyourbody #gezondevoeding #wateetjedanwel #madamejeanette #gezondeten #crueltyfree', 'I can’t walk around with needles in all day, so I make some changes during this time of year (*this is not medical advice* a lot of these herbs and supps have drug interactions and it’s hard to dose properly unless you’ve had training. Don’t try this without a doctor monitoring.) So, I take a deep breath and get out of bed ASAP. No snooze. Then, I take 5,000 IU vitamin D and Chai Hu Shu Gan Tang. I work out until I can see my pulse in my eyes (optic nerve/blood pressure), and I go home and take more supps- ALA, Vitamin B-6,12, 5-HTP, more Chinese Herbs, and I drink Vanilla Rooibos tea. I also do intermittent fasting until about 11, then have protein and fat. My last meal is at 5/6p, and I save all my carbs for nighttime- it seems to improve my sleep quality. Grains aren’t really on the menu. I also skip caffeine until things get dire in about November. ☕️☕️☕️ More supps at night: magnesium malate, ALA, Omega 3s, and chinese herbs. I needle myself- I’ve had good results with auricular acupuncture. I also meditate for about 40m/night. 🌿🌿🌿 I feel very lucky- my friends are funny af, and they’re very supportive. I distract myself- we don’t have to constantly suffer to grow- and I really love what I do (working is the BEST). There’s a spectrum of self care (from taking a nap or checking yourself when we do something stupid). Next post, I will talk about how to support ourselves through fall even if there’s not a seasonal condition.  #supplementsarelife #seasonalaffectivedisorder #chineseherbs #goharder #meangirls #pumpkinspice', 'Tastes like frozen yogurt 😮 #fanta with probiotics and vitamin B-5 #nowiveseeneverything #japanesedrinks #yummy #nippon instagram.com/p/BnS7qCzFGZJ/…', '@beardedstoner Have you tried Vegemite? It has a lot of vitamin B, which is good for sumpimsumpin', '\n\t\t\t\t\t&lt;div class="bbcode_container"&gt;\n\t&lt;div class="bbcode_quote"&gt;\n\t\t&lt;div class="quote_container"&gt;\n\t\t\t&lt;div class="bbcode_quote_container"&gt;&lt;/div&gt;\n\t\t\t\n\t\t\t\t&lt;div class="bbcode_postedby"&gt;\n\t\t\t\t\t&lt;img src="images/misc/quote_icon.png" alt="Quote" /&gt; Originally Posted by &lt;strong&gt;Markov41&lt;/strong&gt;\n\t\t\t\t\t&lt;a href="showthread.php?p=273241#post273241" rel="nofollow"&gt;&lt;img class="inlineimg" src="images/buttons/viewpost-right.png" alt="View Post" /&gt;&lt;/a&gt;\n\t\t\t\t&lt;/div&gt;\n\t\t\t\t&lt;div class="message"&gt;....I used yeast energizer and nutrient. For the first few days, it was bubbling along rapidly. 6 days in, it\'s bubbling at about 25 per minute. I didn\'t have a hydrometer when I started so I don\'t have an initial reading, but I just got one today and its reading 1.040 which seems a little low. Or high? The ABV seems low. I\'m probably not reading it right. I measured it directly from the carboy as I don\'t have any way of siphoning the must out at this time (though I\'ll have an auto-siphon for secondary fermentation).&lt;/div&gt;\n\t\t\t\n\t\t&lt;/div&gt;\n\t&lt;/div&gt;\n&lt;/div&gt;So yeast energizer and nutrient are almost the same thing. Sometimes they are the same thing. One of them might be slightly better than the other because it has some mineral or vitamin B in it. But very often they are most similar to Dap. You will want to get your hands on Fermax, Fermaid K or Fermaid O. Preferably Fermaid O but Fermaid K is ok too. Fermax only if you have no other option but if you have enough time you can always order Fermaid O from somewhere.&lt;br /&gt;\n&lt;br /&gt;\nBubbling doesn\'t mean much. Without an initial hydrometer reading it\'s very difficult to get an accurate abv reading and you can\'t get the value by simply using a hydrometer. When you read 1.040, that was your remaining sugars in the mead. Your initial reading would have been higher but the yeast ate sugars during the ferment. The abv reading on a hydrometer is just another value instead of SG. It tells you how much abv you can expect if your yeast eat those 1.040 of sugars. Your final abv will be close to what your initial reading would have been had you taken it. Apart from that initial reading to determine how much abv you\'ll end up with the abv scale on hydrometers is rather useless\n\t\t\t\t', "Yes it is. \nI'll be glad when it's over. \nIt's also month end so I may need to have an energy drink to get some stuff knocked out today. \nI keep some MIO with vitamin B and caffeine in it at work for when I need it. \nThis site uses cookies to help personalise content, tailor your experience and to keep you logged in if you register.\n\nBy continuing to use this site, you are consenting to our use of cookies.", 'This small dog was super excited about this big stick. Her human said she is not only excited every time she finds a big stick, but that she’s surprised by her excitement...like she doesn’t recall the kabillion other times she’s joyously played with sticks.\n😀\nShe is totally predictable and totally surprised by her predictability.\nI AM THIS DOG\n♥️😂\nI do the Examen and learn new things about myself. I learn some awesome stuff and some stuff I’d rather ignore and then jettison into outer space, but I also learn some things over and over again because I forget obvious stuff about myself, life and love.\n😬😆😊\nI forget every time my kids get ready to go somewhere, I get super domestic and nest-y and only days later realize I’m actually worried and sad. \nI forget I need lots of veggies, Vitamin B and D everyday or I get tired and gloomy.\nI forget that it’s not a big deal I forget this stuff, that my Sacred Center is happy to remind me again and again.\nI forget that I don’t have to be ashamed of being predictable or being surprised at my predictability ‘cause I’m loved just as I am.\n♥️\nThank God for repetitive, simple and very gentle practices like the Examen. I need reminding of basic love Every Single Day! Check out my Stories to see an example of my own predictability and surprise.\nAnd tell me...is there something you need reminding of? Even if you’ve experienced it before? ♥️😊', 'Oh the joys of ASD fussy eating. We are currently going through a milk and Vegemite sandwich phase. This is sandwich number eight I think. At least there is some calcium and vitamin B going in that little tummy 😩#3littlelettersaus #autism #autismawareness #autismacceptance #autismlife #ilovesomeonewithautism #differentnotless #fussyeating', 'sorority rush for theta chi tea omega 3 vitamin B w my bff 😩 #adam', 'HANKEY VITAMIN FACIAL MASK\n.\nAvailable\n🍀Vitamin C/Brightening\n🍀Vitamin E/Moisturizing\n🍀Vitamin B/Smoothing\n.\nRM2.00/PCS\nEXCLUDE POSTAGE\n.\n#maskkorea #maskmurahgila #maskborong #maskborongmalaysia #maskborongpalingmurah #maskseringgit #maskoriginal #mask #bazaarpaknil #sayajualmurah #maskcantik #maskmurah #maskmurahmalaysia #maskcomel #facemasks #maskmuka #maskkecantikan #maskmurahsangat #maskrm1 #maskmask #masker #maskrm2 #maskmalaysia #maskmurahgilagila #masksayajualmurah #masklelakiperempuan #masktermurah #masksenangpakai', 'She could not walk or move her hands, high blood sugar damaged nervous system. Doctors was taking spine surgery. Till I got here started feeding her beans, high fiber foods, super vitamin B, now she can walk, suger level good, can move her hands, recovering &amp; doctors confused O_o', '“Sorry to cancel plans. It’s because my head is so full of mucus that it might roll off my body. I’m also sweating out of my eyes and burping up vitamin B.”\n\n— how I flirt', '@col1015 lysine, vitamin D, vitamin b. take it everyday. also, oragel has mouth sores mouthwash', 'R E C I P E🍴: Current blood💉type 👉🏻Spinach🍃Artichoke. 🤣🙌🏻 15⏰minute vegan Creamy Spinach🍃Artichoke Soup w/le</t>
  </si>
  <si>
    <t>['[]', '[]', "[u'#arbonne', u'#goaldigger', u'#vegan', u'#makeithappen', u'#womeninbusiness', u'#consulting', u'#smallbusinessowner', u'#nontoxic', u'#mompreneur', u'#wahm', u'#plantbaseddiet', u'#ceolife', u'#officeinspo', u'#momboss', u'#focus']", '[]', '[]', "[u'#xs_msb', u'#xsenergydrink']", '[]', '[]', "[u'#greater', u'#vitamin']", '[]', "[u'#hairgoals', u'#hairvitamins']", "[u'#energydrink', u'#healtylifestyle']", "[u'#skincare', u'#skinobsessed', u'#mediterraneanpearls', u'#cleanser', u'#dmklimited', u'#limited']", "[u'#keune', u'#purpleshampoo', u'#balayage', u'#haircolor', u'#blondehair', u'#keunecolor']", "[u'#cleanse', u'#detox', u'#cleaneats', u'#juicefromtheraw', u'#juice', u'#coconutfusion']", "[u'#noexcuses', u'#fitness', u'#fitfreaksnutrimeals', u'#gains', u'#vegan', u'#vegeterian', u'#gym', u'#workout', u'#motivation', u'#personaltrainer', u'#healthy', u'#mealprep', u'#fitguys', u'#miami', u'#photography', u'#wealth', u'#fitgirls', u'#foodporn', u'#food', u'#abs']", "[u'#diy', u'#wfpb', u'#plantbased', u'#healthyfood', u'#hclf', u'#wellness', u'#plantstrongvegan', u'#potatoes', u'#healthylifestyle', u'#oilfree', u'#wholefoodplantbased', u'#plantstrong', u'#healthyeating', u'#plantbaseddiet', u'#plantstrongcooking', u'#starchsolution', u'#pasta', u'#cooking', u'#nutrition', u'#potato', u'#vegan', u'#delicious', u'#healthy', u'#supper', u'#veganfood', u'#instafood', u'#veggies', u'#instadaily', u'#plantstrong', u'#wholefoodplantbased', u'#wfpb', u'#cooking']", "[u'#weatherman', u'#flushot', u'#vitaminb', u'#weather', u'#cbs11']", '[]', '[]', '[]', '[]', "[u'#becausedarwin', u'#church', u'#fathersday', u'#salvos']", "[u'#walkingtour', u'#downtownvegas', u'#foodtrucks', u'#lasvegasfood', u'#tourist', u'#lasvegasfoodie', u'#adventure', u'#vegasattractions', u'#lasvegas', u'#lasvegasfoodtrucks', u'#foodiefriends', u'#lasvegasstrip', u'#tastebuzzfoodtours', u'#traveler', u'#vegaslife', u'#seafood', u'#octopus', u'#yum']", "[u'#nutrition', u'#plantbased', u'#fitness', u'#vegan', u'#wellness', u'#healthylife', u'#vitamin', u'#love', u'#weightlosstransformation', u'#weightloss', u'#selflove', u'#alkaline', u'#exercise', u'#metabolism', u'#healthyliving', u'#mineral']", '[]', '[]', "[u'#sparklingskincare', u'#fashion', u'#boxies', u'#duckcosmetics', u'#lazada', u'#sakura', u'#beauty', u'#fashionvalet', u'#zalora', u'#wherebeautybegins', u'#koreanbuys', u'#skincare', u'#allabox', u'#hemmasakura']", "[u'#selfcare']", "[u'#se12', u'#se13', u'#paulasharpnutritionaltherapist', u'#autumnequinox']", "[u'#diy', u'#thailand', u'#\\u0e02\\u0e2d\\u0e07\\u0e15\\u0e01\\u0e41\\u0e15\\u0e48\\u0e07\\u0e1a\\u0e49\\u0e32\\u0e19', u'#healthyfood', u'#\\u0e08\\u0e31\\u0e14\\u0e2a\\u0e27\\u0e19', u'#hobby', u'#homedecor', u'#\\u0e17\\u0e33\\u0e2a\\u0e27\\u0e19', u'#healthylifestyle', u'#gardening', u'#handmade', u'#\\u0e1b\\u0e25\\u0e39\\u0e01\\u0e1c\\u0e31\\u0e01', u'#greenboxthailand', u'#greenbox', u'#greenboxthailand', u'#\\u0e08', u'#\\u0e02\\u0e2d\\u0e07\\u0e15\\u0e01\\u0e41\\u0e15', u'#thailand', u'#\\u0e1b\\u0e25', u'#greenbox', u'#homedecor']", '[]', '[]', '[]', "[u'#maskmuka', u'#maskcantik', u'#maskborongmalaysia', u'#maskmurahmalaysia', u'#maskmurahgila', u'#maskbypika', u'#sayajualmurah', u'#maskmalaysia', u'#masklelakiperempuan', u'#masksayajualmurah', u'#maskcomel', u'#masktermurah', u'#maskkecantikan', u'#maskoriginal', u'#maskkorea', u'#maskterengganu', u'#maskmurahgilagila', u'#masksenangpakai', u'#mask', u'#maskmask', u'#bazaarpaknil', u'#maskbynrsi', u'#maskmurahsangat', u'#maskborong', u'#maskborongpalingmurah', u'#facemasks', u'#maskrm1', u'#masker', u'#maskmurah']", '[]', '[]', "[u'#claymask', u'#mybananaroutine', u'#skin', u'#skincareobsessed', u'#byeggs', u'#foodforyourskin', u'#malaysia', u'#skincaremusthave', u'#mygelatoface', u'#beautygoals', u'#skincare', u'#kbeauty', u'#lush', u'#glowmask', u'#mywatermelonroutine', u'#shelfie', u'#glow', u'#beauty', u'#pinkshelfie', u'#glowskincare', u'#bananamilk', u'#skincarehaul', u'#watermelon', u'#banana', u'#facialmask', u'#watermelonmask', u'#beautyproducts', u'#kualalumpur', u'#skincaregoals', u'#mybananaroutine']", "[u'#dream', u'#hope', u'#hustle', u'#healing', u'#vitaminb', u'#makeithappen', u'#nativeamerican', u'#dreamcatchers', u'#visualize', u'#unity']", "[u'#moisturize', u'#getresults', u'#mainlinetanning', u'#melanin', u'#tanninglotion', u'#knowledgeispower', u'#hydrate', u'#hempz', u'#skincare', u'#tanextenders', u'#devotedcreations', u'#hydratedskin', u'#designerskin']", '[]', '[]', "[u'#indigo', u'#bodypositive', u'#healthylife', u'#healthy', u'#bodybuilding', u'#healthylifestyle', u'#healthylife']", "[u'#healthymom', u'#superfoods', u'#cleaneating', u'#selfcare', u'#bewell', u'#gogiberry', u'#foodismedicine', u'#antioxidants', u'#livewell', u'#bioavailable', u'#healthyfamilies', u'#yl', u'#healthykids', u'#eatwell', u'#healthygut']", "[u'#goldenretriever', u'#goldies', u'#teddythedog', u'#vitaminb', u'#takeyourvitamins', u'#goldiesofinstagram', u'#hestealsmyheart', u'#teddythethief', u'#clepto', u'#hemakesuslaugh', u'#youstinker', u'#teddy']", '[]', "[u'#products', u'#vitaminb', u'#biotin', u'#heatprotectant', u'#beautyblogger', u'#drybarpreprally', u'#hooray', u'#newfav', u'#hairhacks', u'#effortlessstyle', u'#hairapy', u'#preprally', u'#drybar', u'#detangler', u'#cheers']", "[u'#wholefoods', u'#bcomplex', u'#wholepaycheck', u'#1']", '[]', '[]', '[]', "[u'#newdrink', u'#bottomsup', u'#vitaminb', u'#brand', u'#thirsty', u'#drinkoneshareone', u'#athletes', u'#xs', u'#activelifestyle', u'#thirsty', u'#drinkoneshareone', u'#brand', u'#athletes', u'#activelifestyle', u'#bottomsup', u'#vitaminb', u'#newdrink', u'#xs']", "[u'#immupro', u'#youngliving', u'#superb', u'#innerdefense', u'#theives', u'#immunity']", "[u'#nourishingtraditions', u'#wholefoods', u'#traditionaleating', u'#conciousconsumption', u'#wapf', u'#sustainableeating', u'#peanuts', u'#nutrientdense', u'#eatlocal', u'#foodismedicine', u'#westonaprice', u'#grassfed', u'#eatwiththeseasons', u'#guthealth', u'#sustainable', u'#homemade', u'#homecooking', u'#wisetraditions', u'#glutenfree', u'#healthyswaps']", "[u'#wateetjedanwel', u'#gezondelevensstijl', u'#plantbased', u'#crueltyfree', u'#healthyfood', u'#veganistischeten', u'#peulvruchten', u'#prote\\xefne', u'#plantpower', u'#soep', u'#healthylifestyle', u'#veganistisch', u'#gezondevoeding', u'#vegansofig', u'#govegan', u'#gezondeten', u'#protein', u'#vegansoup', u'#takecareofyourbody', u'#vegan', u'#delicious', u'#blackvegan', u'#gezond', u'#eiwitten', u'#madamejeanette', u'#healthy', u'#plantaardig', u'#veganfood', u'#soup']", "[u'#seasonalaffectivedisorder', u'#supplementsarelife', u'#meangirls', u'#pumpkinspice', u'#chineseherbs', u'#goharder']", "[u'#yummy', u'#nippon', u'#nowiveseeneverything', u'#fanta', u'#japanesedrinks']", '[]', '[]', '[]', "[u'#deeplyrooted', u'#radicalselfcare', u'#gratitudepractice', u'#itsallpractice', u'#theexamen', u'#lifeisnotarace', u'#theexaminedlife', u'#slowdown', u'#dailydevotion', u'#letgoandletflow', u'#bestill', u'#letgoandletgod', u'#gritandgrace', u'#slowliving', u'#gratitudejournal', u'#youareloved', u'#souljourney', u'#radicalselflove', u'#youarenotstuck', u'#nothingisordinary', u'#healingfromtheinsideout', u'#sacredordinary', u'#ignatianspirituality', u'#letsjourneytogether', u'#sacredeveryday', u'#examen', u'#emotionalhonesty', u'#overwhelmtocalm', u'#mindfulnessteacher']", "[u'#3littlelettersaus', u'#autism', u'#fussyeating', u'#autismlife', u'#autismacceptance', u'#ilovesomeonewithautism', u'#differentnotless', u'#autismawareness']", "[u'#adam']", "[u'#maskcantik', u'#maskmuka', u'#maskseringgit', u'#maskborongmalaysia', u'#maskmurahmalaysia', u'#maskmurahgila', u'#sayajualmurah', u'#maskmalaysia', u'#masklelakiperempuan', u'#masksayajualmurah', u'#maskcomel', u'#masktermurah', u'#maskoriginal', u'#maskkecantikan', u'#maskkorea', u'#maskmurahgilagila', u'#masksenangpakai', u'#mask', u'#maskmask', u'#bazaarpaknil', u'#maskmurahsangat', u'#maskborong', u'#maskrm2', u'#maskborongpalingmurah', u'#facemasks', u'#maskrm1', u'#maskmurah', u'#masker']", '[]', '[]', '[]', '[]', "[u'#prevention', u'#natural', u'#marketnoir', u'#crazygoatlady', u'#dairygoats', u'#pinetrees', u'#semihomestead', u'#goats', u'#lespedeza', u'#happyandhealthy', u'#cheeseislife', u'#goatcheese']", '[]', '[]', '[]', '[]', '[]', "[u'#safe', u'#supplements', u'#mondaymornings', u'#pickmeup', u'#superb', u'#lifestyle', u'#energy', u'#coffee', u'#staressentials', u'#healthy']", '[]', '[]', '[]', "[u'#picoftheday\\U0001f4f7', u'#begreat', u'#fitness', u'#veganfood', u'#vegan', u'#bestversionofyou', u'#veganfitness', u'#veganfit', u'#fitfood', u'#coffeetime\\u2615', u'#goodmorningpost', u'#morningjoe', u'#coffeetime', u'#picoftheday']", "[u'#nutrition', u'#healthyeating', u'#cleaneating', u'#workingmommy', u'#dinner', u'#cleaneating', u'#nutrition', u'#dinner', u'#healthyeating', u'#workingmommy']", "[u'#herbalifenutrition', u'#herbalifenutrition']", "[u'#weightloss', u'#healthyliving']", "[u'#plantbased', u'#yummy', u'#healthyfood', u'#foodiesofinstagram', u'#sidedish', u'#feedfeed', u'#dinner', u'#japaneseeggplant', u'#foodshare', u'#japanesefood', u'#veganfood', u'#hatchchile', u'#feedyourskin', u'#foodgasm', u'#eggplant', u'#plantbaseddiet', u'#miso', u'#homecooking', u'#spicy', u'#veganfoodshare']", "[u'#serums', u'#vitaminb', u'#rubyroombeauty', u'#skincare', u'#beautysalon', u'#alphah', u'#facials', u'#freshskin', u'#b']", '[]', "[u'#lifeisgood', u'#springishere']", "[u'#gratefuleveryday', u'#veganhaircare', u'#angelhair\\U0001f607', u'#healthyhair', u'#joyfulnoise', u'#strongerhair', u'#lovemyshampoolife', u'#allthefeels', u'#\\U0001f1fa\\U0001f1f8\\U0001f1e8\\U0001f1e6\\U0001f1ec\\U0001f1e7', u'#plantbasedhaircare', u'#angelhair']", "[u'#seedtoseal', u'#keepsmegoing', u'#lovethishappyoilerlife', u'#vitaminb', u'#sustainableliving', u'#worklife', u'#momofboys', u'#surgicalnurse', u'#nocrash', u'#workinggirl', u'#ningxiared', u'#happyandhealthy', u'#supplements', u'#momster', u'#naturalalternatives', u'#justbreathegratitude', u'#enjoyit', u'#mompreneur', u'#antioxidants', u'#momsofinstagram', u'#immuneboost', u'#momsofig', u'#workisfun', u'#nurselife', u'#letmechill', u'#sogoodforyou', u'#mlm', u'#organicliving', u'#younglivingdistributor']", '[]', '[]', '[]', '[]', "[u'#flex', u'#girlswholift', u'#fitfam', u'#figure', u'#cleaneating', u'#npc', u'#health', u'#fitnessjourney', u'#food', u'#ifbb', u'#fit', u'#quads', u'#fitness', u'#fitspo', u'#powerlifting', u'#iifym', u'#shred', u'#flexibledieting', u'#motivation', u'#bodybuilding', u'#girlswithmuscle', u'#gymrat', u'#macros', u'#yeahbuddy', u'#foodporn', u'#recovered', u'#vegemite']", "[u'#xsnation', u'#makelifecolourful', u'#lifestyle', u'#liferockerz', u'#xs', u'#xsmalaysia', u'#slimmingchoices', u'#xsmalaysia']", "[u'#derm', u'#oneloveorganics', u'#fallskincare', u'#acne', u'#perfectskin', u'#skincare', u'#beautyblogger', u'#skincareroutine', u'#beauty', u'#clearskin', u'#botox']", '[]', '[]', "[u'#cleanbeautygang']", '[]', '[]', "[u'#handsonlearning', u'#montessori', u'#microgreens', u'#childhoodunplugged', u'#preschoolathome', u'#teacher', u'#naturestudy', u'#ecokids', u'#homeschool', u'#earlyyearseducation', u'#elementaryeducation', u'#kidsactivities', u'#montessorikids', u'#montessoriinspired', u'#montessoritoddler', u'#montessorichild', u'#earlyyears', u'#montessorihomeschool', u'#montessoriactivity', u'#enviromentaleducation', u'#gardeningwithkids', u'#naturekids', u'#montessorilearning', u'#homeeducation']", "[u'#banana', u'#coconutmilk', u'#spinach', u'#pineapple', u'#yum']", '[]', '[]', '[]', '[]', "[u'#thriveandshine', u'#loveyourbody', u'#louisabishop', u'#goodstarttotheday', u'#healthyrecipies', u'#loveyourveggies', u'#deliciousmeals', u'#cauliflower', u'#breakfastideas']", '[]', '[]', '[]', "[u'#homemadw', u'#veganfood', u'#cork', u'#healthyfood', u'#pesto', u'#ireland', u'#delicious', u'#nuts', u'#healthylifestyle', u'#cork']", "[u'#onthetable', u'#sgrestaurant', u'#foodvsco', u'#foodbeast', u'#sedap', u'#sgfood', u'#nomnomnom', u'#fisheggs', u'#hungrygowhere', u'#sgfoodies', u'#f52gram', u'#liveauthentic', u'#whati8today', u'#eattheworld', u'#forkyeah', u'#instafood', u'#goreng', u'#fishroe', u'#8dayseat', u'#foodstagram']", '[]', "[u'#eatyourvitamins', u'#waves', u'#booty', u'#dreams', u'#beach', u'#happy', u'#littlemermaid', u'#longhair', u'#barcelona', u'#flightattendant', u'#aircrew']", "[u'#norwell', u'#collageninductiontherapy', u'#medspa', u'#aesthetics', u'#dysport', u'#scituate', u'#xeomin', u'#weymouth', u'#nursepractitioner', u'#fillers', u'#deluxebar', u'#kybella', u'#sclerotherapy', u'#aestheticnps', u'#nurse', u'#prphairrestoration', u'#hingham', u'#beauty', u'#ivtherapy', u'#chemicalpeels', u'#juvederm', u'#vitamins', u'#skinceuticals', u'#dermaplaning', u'#duxbury', u'#prpfacial', u'#prp', u'#skinmedica', u'#botox', u'#hanover']", "[u'#vitaminb', u'#vegan', u'#2daysleft', u'#xpresslife', u'#moringapowder', u'#moringa', u'#glutenfree', u'#vegan', u'#xpresslife', u'#vitaminb', u'#glutenfree', u'#moringapowder']", "[u'#examtime', u'#behappy', u'#studyhard', u'#besmart']", '[]', '[]', '[]', '[]', "[u'#newplymouthbeaury', u'#facetoface', u'#coolasunscreen', u'#myhappyplace', u'#morethanjustskincare', u'#iloverunning', u'#holisticskincare', u'#getyourglowon', u'#trailrunning', u'#glowingfromtheinsideout', u'#gutlove', u'#facetofaceskin', u'#guthealth', u'#registerednurse', u'#taranakinurse', u'#probiotics', u'#taranaki', u'#taranakibeauty', u'#acne', u'#skinhealth', u'#beautynurse', u'#rosacea', u'#skinhealthexpert', u'#advancedfacialtherapist', u'#beautytherapist', u'#thebeautychef', u'#facetofaceskinrejuvenationclinic', u'#dryskin', u'#reactiveskin']", "[u'#nutrition', u'#plantbased', u'#fitness', u'#wellness', u'#vegan', u'#healthylife', u'#love', u'#vitamin', u'#weightlosstransformation', u'#weightloss', u'#selflove', u'#alkaline', u'#exercise', u'#metabolism', u'#healthyliving', u'#mineral']", '[]', '[]', "[u'#xsenergy', u'#xsenergydrink']", "[u'#fermentation', u'#probiotics', u'#healthyfood', u'#milkkefir', u'#flavourkefir', u'#fermentedfoods', u'#kombucha', u'#waterkefir', u'#kombuchascoby', u'#healthydiet', u'#kefirko', u'#guthealth', u'#kefirgrains', u'#kefir']", "[u'#instacook', u'#fitnessmotivation', u'#healthyfood', u'#fish', u'#homefood', u'#fitfood', u'#fishlovers', u'#homechef', u'#wholesome', u'#leanfood', u'#homecooked', u'#fitnessgoals', u'#cooksonistagram', u'#instagood', u'#leanprotein', u'#healthycooking', u'#seafood', u'#cooking', u'#protein']", "[u'#instagramjapan', u'#cat', u'#healing', u'#\\u53ef\\u611b\\u3044', u'#because', u'#i', u'#\\u732b', u'#it', u'#only', u'#but', u'#we', u'#\\u7652\\u3057\\U0001f408', u'#icho', u'#\\u3075\\u308f\\u3082\\u3053\\u90e8', u'#kawaii', u'#\\u7652\\u3057']", '[]', "[u'#whatveganseat', u'#crueltyfree', u'#healthyfood', u'#vegan', u'#veganrecipes', u'#curry', u'#vegetarianrecipes', u'#indianfood', u'#tofu', u'#tamarindo', u'#spicy', u'#tamarind', u'#glutenfree']", "[u'#shredlife', u'#healthyanddelicious', u'#fitnessprogress', u'#intensityiseverything', u'#healthymindbodysoul', u'#nutritionadvice', u'#healthyeats', u'#healthjourney', u'#eattoperform', u'#wellnessadvocate', u'#musclebeast', u'#functionalfood', u'#gymjunkie', u'#trainhardorgohome', u'#doyouevenlift', u'#healthycooking', u'#shredded', u'#fitnessfanatic', u'#transformationtuesday', u'#glutenfreeliving', u'#feedyoursoul', u'#gymaholic', u'#fitspiration', u'#eattocompete', u'#eattotrain', u'#healthylifehappylife', u'#paleolifestyle', u'#iamwellandgood', u'#watchwhatyoueat']", '[]', '[]', "[u'#lushmena', u'#lushlife', u'#milksoap', u'#freshhandmade', u'#beautybloggers', u'#bathtimes']", "[u'#vegandinner', u'#veganbaking', u'#veganpizza', u'#plantbased', u'#vegansushi', u'#veganrecipes', u'#veganfoodie', u'#veganism', u'#vegancake', u'#veganliving', u'#veganlife', u'#veganbodybuilding', u'#veganrunner', u'#vegangains', u'#veganfood', u'#veganshare', u'#veganmakeup', u'#vegansofig', u'#govegan', u'#veganlunch', u'#veganbreakfast', u'#veganaf', u'#vegansnack', u'#veganos']", "[u'#nutrition', u'#realfood', u'#wholefoods', u'#cleanse', u'#fresh', u'#healthygoals', u'#juicefromtheraw', u'#cleaneating', u'#feedfeed', u'#coconutfusion', u'#detox', u'#raw', u'#lifestyle', u'#vegansofig', u'#foodisfuel', u'#cleaneats', u'#healthyeating', u'#juice', u'#healthyliving', u'#coconutfusion']", "[u'#life', u'#network', u'#ionix', u'#vitaminb', u'#gretna', u'#wellness', u'#nutrients', u'#sham', u'#bekind', u'#adaptogeons', u'#shakes', u'#mommyjuice', u'#isagenix', u'#health', u'#wife', u'#hustle', u'#nebraska', u'#mommy', u'#quiet', u'#entrepreneur', u'#momboss', u'#chaos', u'#think', u'#team', u'#momtime', u'#livethelifeyoulove', u'#momlife', u'#workhard', u'#dream']", '[]', '[]', "[u'#facts', u'#eeeeeats', u'#nyc', u'#italianfood', u'#hellskitchen', u'#askanitalian', u'#cicchetti', u'#chefpasson']", "[u'#healthtalk', u'#weightlossjourney', u'#mindbodygram', u'#buzzfeed', u'#cleaneating', u'#f52grams', u'#iquitsugar', u'#caloriecounting', u'#eatclean', u'#paleo', u'#detox', u'#healthyfoodporn', u'#healthyrecipes', u'#healthyeating', u'#whatveganseat', u'#nutrition', u'#huffposttaste', u'#vegan', u'#fitfood', u'#healthylife', u'#feedfeed', u'#mealprep', u'#gethealthy', u'#eatlocal', u'#foodgasm', u'#soup', u'#foodporn', u'#glutenfree']", '[]', '[]', '[]', "[u'#xspowerdrink', u'#xs', u'#xspowerdrink', u'#xs']", "[u'#bite', u'#mmmmm', u'#foodtruckjunction', u'#mobilepurveyorofdelicousness', u'#bacon', u'#baconandbluegrass', u'#bite']", "[u'#tajba', u'#whitemustard', u'#treatinfluenza', u'#cabbage', u'#narumaru', u'#sawilemah', u'#sawiputih', u'#chinesecabbage', u'#sawitanah', u'#treatdiarrhea', u'#sawitaneuh', u'#chinese']", "[u'#nutrition', u'#feelgood', u'#workingonmyself', u'#sw', u'#weightloss', u'#cleaneating', u'#slimmingworlduk', u'#newbeginnings', u'#caloriecounting', u'#selflove', u'#weightwatchers', u'#instafood', u'#healthyeating', u'#caloriedeficit', u'#instafooddiary', u'#healthyisthenewhappy']", '[]', '[]', '[]', "[u'#strengthtraining', u'#motherrunner', u'#ihavearunnersbody', u'#runnerswanderlust', u'#instarunners', u'#walk', u'#runhappy', u'#womensrunningcommunity', u'#injurycomeback', u'#runlikeagirl', u'#runnergirl', u'#monitorthebeat', u'#runner', u'#momswhorun', u'#crosstraining', u'#run', u'#freibergsinfraction', u'#tendonitis', u'#inspiringwomenrunners', u'#fitmom', u'#weightlifting', u'#runnersofinstagram', u'#womensrunning', u'#bike']", "[u'#fitnessmagazine', u'#usnfaceoffitness2018', u'#usn', u'#teamusn', u'#usn', u'#usnfaceoffitness2018', u'#teamusn']", "[u'#chickens', u'#cantgetenough', u'#happiness', u'#vegemite']", "[u'#thedailykitten', u'#flowerbabies', u'#adoptdontshop', u'#fosterkittens', u'#thedodo', u'#kittensofinstagram', u'#therescueteam', u'#catsofinstagram', u'#adoptme']", '[]', '[]', '[]', '[]', "[u'#plantbased', u'#ownbrand', u'#snack', u'#healthymadeeasy', u'#healthymadeeasy']", "[u'#tasty', u'#brunch', u'#healthyfood', u'#lunch', u'#sesame', u'#ryvita', u'#breakfast', u'#chronicfatigue', u'#anchovies', u'#myvitamix', u'#delish', u'#yumyum', u'#yum', u'#tomatoes']", '[]', '[]', "[u'#millvalleyflowershop', u'#sfgate', u'#millvalleybeerworks', u'#marincounty', u'#millvalleybaking', u'#californiacaptures', u'#marinwaldorf', u'#millvalleyinn', u'#muirbeach', u'#lfmillvalley', u'#sfbayarea', u'#mvpotters', u'#millvalleyfilmfestival', u'#millvalleylumberyard', u'#onetamalpais', u'#millvalleychamber', u'#mvff40', u'#mill_valley_library', u'#ultimatefitnessmillvalley', u'#marin', u'#millvalleylife', u'#galileomillvalley', u'#sanfrancisco', u'#millvalleyflowers', u'#thehivery', u'#sf', u'#onetam', u'#makerymillvalley', u'#millvalley']", "[u'#juicing', u'#rubytuesday', u'#juicecleanse', u'#tuesday', u'#beetroot', u'#fresh', u'#juicemaster', u'#cleaneating', u'#pineapple', u'#rubytuesdayjuice', u'#carrot', u'#jasonvale', u'#ginger']", "[u'#chilled', u'#drink', u'#nutrients', u'#delicious', u'#upandgoeu', u'#upandgo', u'#breakfast', u'#kidsdrink', u'#healthy', u'#morningvibes', u'#chocolate', u'#oats', u'#wholegrain', u'#goodmorning', u'#riseandshine', u'#breakfastdrink', u'#earlybird', u'#132']", "[u'#eyemakeup', u'#japanesemakeup', u'#houstontx', u'#japanese']", '[]', '[]', '[]', '[]', "[u'#healthyfood', u'#healthyeating', u'#pears', u'#healthyfruit', u'#snacks', u'#food', u'#fruit']", '[]', '[]', '[]', "[u'#foodoftheday', u'#healthyandhappy', u'#food52', u'#foodtime', u'#deliciousfood', u'#foodbloggers', u'#foodartng', u'#foody', u'#desserts', u'#foodlovers', u'#foodgram', u'#foodpassion', u'#yumyum', u'#foodphotography', u'#cleaneatinglifestyle', u'#heatlhymotivation', u'#livehealthy', u'#foodforfoodies', u'#foodblog', u'#foodaholic', u'#foodtrip', u'#eatingclean', u'#foodlove', u'#foodlife', u'#fooddiary', u'#foodcourt', u'#healthyme', u'#getinmybelly', u'#cleanfood']", "[u'#immunesystem', u'#balancedlife', u'#wholegrain', u'#healthyskin', u'#defencemechanism', u'#nutrients', u'#healthylife', u'#vitamin', u'#immunity', u'#vitamin', u'#immunity', u'#immunesystem', u'#wholegrain', u'#balancedlife', u'#nutrients', u'#healthyskin', u'#defencemechanism', u'#healthylife']", "[u'#skineliteph', u'#multivitamin', u'#slimming', u'#antiaging', u'#glutathione', u'#glowingskin', u'#glutadrip', u'#whitening', u'#ivtherapy']", "[u'#t1dcommunity', u'#diabetestipo1', u'#hashimotos', u'#guerreratipo1', u'#greaterthanmyhighsandlows', u'#typeonestrong', u'#t1dmom', u'#diabadass', u'#dexcom', u'#dt1', u'#chroniccondition', u'#omnipod', u'#t1d', u'#t1dlookslikeme', u'#diabuddies', u'#halfhuman', u'#t1dwarrior', u'#divabetica', u'#t1dwife', u'#hypothyroidism', u'#instagram', u'#t1dawareness', u'#t1dstrong', u'#sigueme', u'#followme', u'#typeonediabetes', u'#diabetes', u'#halfmachine', u'#t1dinspiration']", "[u'#ponedesserts', u'#nutrition', u'#trinidad', u'#eatwellandtagus', u'#healthyfood', u'#healthydessert', u'#trinidadpone', u'#pone', u'#cassava', u'#carribeanfood', u'#africa', u'#carribean']", '[]', '[]', '[]', '[]', '[]', '[]', '[]', "[u'#fitfam', u'#gains', u'#strength', u'#foodie', u'#instafit', u'#diet', u'#fitlife', u'#weightloss', u'#health', u'#foodpic', u'#healthyeating', u'#revivalfitness', u'#beastmode', u'#protein', u'#fit', u'#fitspo', u'#fitness', u'#muscles', u'#gym', u'#workout', u'#motivation', u'#bodybuilding', u'#muscle', u'#instafood', u'#buzzfeast', u'#foodporn', u'#hypertrophy', u'#nycpersonaltrainer']", "[u'#seniorhealth', u'#change', u'#retirement', u'#desertharbor', u'#retirementcommunity', u'#retirementlife', u'#seniors', u'#veteranretirement', u'#peoria', u'#retirementliving', u'#personalcare', u'#arizona', u'#seniorcare', u'#rehabilitation', u'#seniorliving', u'#seniorlife', u'#assistedliving']", "[u'#wholefoods', u'#macadamianuts', u'#healthyeating', u'#brainhealth', u'#nutritionalnugget', u'#healingwithfood']", "[u'#elderberries', u'#immunebooster', u'#colds', u'#immunity', u'#desertsageherbs', u'#holistichealing', u'#immunesystem', u'#natural', u'#naturopathy', u'#elderberrysyrup', u'#desertsageaz', u'#flu', u'#respiatorysupport']", "[u'#saturdaydinner', u'#yeast', u'#wings', u'#epicure', u'#vitaminb12', u'#buffalowings', u'#dairyfree', u'#food', u'#glutenfree']", '[]', "[u'#haydenjuicebar', u'#208juice', u'#wellnessbar', u'#newyear']", "[u'#nutley', u'#arlington', u'#nyceats', u'#montclair', u'#hawaii', u'#summer', u'#hangout', u'#summervibes', u'#eatclean', u'#forkyeah', u'#lyndhurst', u'#eeeeeats', u'#studentdiscount', u'#northarlington', u'#bergencounty', u'#tropical', u'#hoboken', u'#newark', u'#jerseycity', u'#healthy', u'#ironbound', u'#spoonuniversity', u'#college', u'#local', u'#newjerseyeats', u'#newjerseyfood', u'#newjersey', u'#foodporn', u'#bigisland', u'#bloomfield']", '[]', "[u'#vitaminb12', u'#vitaminb6', u'#energy', u'#naturalpickmeup', u'#pixiestick']", "[u'#spa', u'#relax', u'#sugarluxuryhotel', u'#capetown', u'#steamonmain', u'#dermafix', u'#selfcare', u'#special', u'#sale']", '[]', "[u'#lowcarb', u'#fitfam', u'#fuelyourbody', u'#listentoyourbody', u'#nutritionalfacts', u'#yychealthyliving', u'#yycpersonaltraining', u'#healthyeating', u'#weightlifting', u'#protein', u'#yycfitness', u'#yum']", "[u'#discoverunder10k', u'#instaskincare', u'#skincareaddict', u'#skincareroutine', u'#skincarejunkie', u'#drdennisgross', u'#glowingskin', u'#bloggerstyle', u'#ausbeautybabes', u'#glow', u'#skincarecommunity', u'#brightening', u'#myskinandstyle', u'#rationaleskincare', u'#skincareluxury', u'#pmroutine', u'#skincarelover', u'#skincarediary', u'#scffinder', u'#biologiquerecherche', u'#pestleandmortarcosmetics', u'#ausceuticals', u'#luxury']", "[u'#parfumlovers', u'#perfumes', u'#fragrance', u'#instafashion', u'#perfumecollection', u'#musthave', u'#perfumeaddict', u'#perfume', u'#forher', u'#loveit', u'#perfumelover', u'#forhim', u'#scentoftheday', u'#fragrances', u'#onlineshopping', u'#scent', u'#fashion', u'#fragancia', u'#cologne', u'#beauty', u'#smellgood', u'#fragranceoftheday', u'#colognecollection', u'#instabeauty', u'#perfumereview']", "[u'#weatherman', u'#flushot', u'#vitaminb', u'#weather', u'#cbs11']", "[u'#vitaminb', u'#oneloveorganics', u'#cleansingoil', u'#instaskincare', u'#summerskincare', u'#skincareaddict', u'#skincareroutine', u'#skincarejunkie', u'#skincarereview', u'#ocbeauty', u'#conciergeskincare', u'#getyourglowon', u'#organicskincare', u'#changingskinonefaceatatime', u'#365inskincare', u'#iloveskincare', u'#igskincare', u'#omniapiel', u'#intothegloss', u'#aestheticnurse', u'#ocbeauty', u'#vitaminb', u'#conciergeskincare', u'#omniapiel']", "[u'#arbonne', u'#goaldigger', u'#vegan', u'#makeithappen', u'#womeninbusiness', u'#consulting', u'#smallbusinessowner', u'#nontoxic', u'#mompreneur', u'#wahm', u'#plantbaseddiet', u'#ceolife', u'#officeinspo', u'#momboss', u'#focus']", "[u'#beverlyhills', u'#instaskincare', u'#skincareobsessed', u'#skincareroutine', u'#beautybloggers', u'#medicalesthetician', u'#beautycommunity', u'#skincareregimen', u'#estheticianlife', u'#glowyskin', u'#skincarediary', u'#labeauty', u'#skincaretips', u'#glowgetter', u'#skintreatment', u'#antiacne', u'#naturalskin', u'#dermatology', u'#chemicalpeel', u'#facialtreatment', u'#skincarejunkie', u'#luxuryskincare', u'#celebritystylist', u'#lablogger', u'#howyouglow', u'#esthetician', u'#beautytalk', u'#skincareblogger', u'#westhollywood', u'#losangelesgrammers']", "[u'#fitness', u'#fitnessgirl', u'#eatclean', u'#healthyfood', u'#stayhealthy', u'#instafood', u'#turkeybreast', u'#cesarsalad', u'#instadaily', u'#avocado', u'#tofu']", "[u'#followback', u'#beautyblogger', u'#nailsonfleek', u'#gelnail', u'#indianbeautyblogger', u'#nailstyle', u'#nailpaint', u'#cosmetics', u'#nail', u'#nailsofinstagram', u'#likeforlikes', u'#nailgelpolish', u'#nailpolish', u'#gelnails', u'#like4likes', u'#likemeplease', u'#beauty', u'#likeme', u'#followmeplease', u'#followalways', u'#nails', u'#gelnailpolish', u'#followme', u'#follow4followback', u'#followforfollowback', u'#debelle', u'#nailart', u'#likethis']", "[u'#vocology', u'#makeportraitsnotwar', u'#voiceteacher', u'#photochallenge', u'#makemoments', u'#catladytribe', u'#dualincomenokids', u'#iteachmusic', u'#iteachwhatsyoursuperpower', u'#liveauthentic', u'#postmoreportraits', u'#guthealthmatters', u'#storyportrait', u'#singinglessons', u'#teacherlife', u'#musicteacherlife', u'#captureaday', u'#teachersofinstagram', u'#chasinglight', u'#dinklife', u'#justgoshoot', u'#padcardiganjezebel', u'#iamamusicteacher', u'#theidearoom', u'#teachertribe', u'#thevoice', u'#dink', u'#acolorstory', u'#makeportraits', u'#batonrougeproud', u'#guthealthmatters']", '[]', '[]', '[]', '[]', '[]', "[u'#oneviceatatime']", '[]', '[]', "[u'#rushfamily']", '[]', '[]', "[u'#ketolifestyle', u'#ketolove', u'#pho', u'#keto', u'#ketoaf', u'#ketojourney', u'#ketofam', u'#ketones', u'#ketosis', u'#atx', u'#coldtherapy', u'#ketoguido', u'#commoncold', u'#ketogirl', u'#ketocommunity', u'#comfortfood', u'#pcos', u'#austin', u'#ketolife', u'#glutenfree', u'#ketomeals']", "[u'#bbloggersca', u'#skincareproducts', u'#greenbeauty', u'#abbeatthealgorithm', u'#instaskincare', u'#skincareaddiction', u'#skincarejunkie', u'#skintronics', u'#alphah', u'#skincareluxury', u'#skincarelover', u'#igskincare', u'#skincareaddicts', u'#intothegloss']", '[]', "[u'#crueltyfree', u'#purbeauty', u'#vegan', u'#complexionauthority', u'#mua', u'#crueltyfreebeauty', u'#crueltyfreemakeup', u'#beauty', u'#healthylifestyle', u'#makeup', u'#cleanbeauty', u'#veganbeauty', u'#veganmakeup', u'#lifestyle', u'#contour', u'#purcosmeticsuk', u'#pur', u'#bblogger', u'#complexion', u'#wellbeing', u'#complexionauthority', u'#purbeauty']", "[u'#ricettefacili', u'#plantbased', u'#healthyfood', u'#vegan', u'#azzurrablog', u'#ricettevegane', u'#porridge', u'#healthylife', u'#breakfast', u'#lovebreakfast', u'#healthylifestyle', u'#natural', u'#ricettedelcavolo', u'#eatclean', u'#veganfood', u'#oatmeal']", '[]', '[]', "[u'#surreybc', u'#marketamerica', u'#healthyfood', u'#isotonixcalciumplus', u'#hotyoga', u'#isotonixbcomplex', u'#rheumatoidarthritis\\u267f\\ufe0f', u'#rheumatoidarthritis']", '[]', '[]', '[]', "[u'#takecareofyourbody', u'#skincare', u'#spotontreatment']", "[u'#fitness', u'#juice', u'#healthylifestyle']", "[u'#puppiesofinstagram', u'#frenchbulldogsofinstagram', u'#saint', u'#frenchbulldoglove', u'#frenchbulldog', u'#puppies', u'#saints', u'#puppy', u'#drkraemer', u'#vet4bulldog', u'#weightloss', u'#socal', u'#frenchie', u'#vetclinic', u'#frenchiepuppy', u'#happy']", '[]', '[]', '[]', "[u'#sweetpotato', u'#vegannutrition', u'#veganfood', u'#healthnutrition', u'#vegan', u'#sportsnutrition', u'#sweetpotatofries']", '[]', "[u'#teachlivingpoets']", "[u'#fitnessmotivation', u'#gymfood', u'#foodie', u'#meal', u'#gainz', u'#fitlife', u'#themealbrigade', u'#mealprepsunday', u'#foodphotography', u'#food', u'#protein', u'#fit', u'#fitspo', u'#fitness', u'#gainpost', u'#meals', u'#veges', u'#keto', u'#delicious', u'#gym', u'#bayarea', u'#healthy', u'#mealprep', u'#prep', u'#mealplan', u'#macros', u'#foodgasm', u'#foodporn']", "[u'#follow', u'#toastedpinenuts', u'#cheflife', u'#foodie', u'#vegetarianrecipes', u'#instamood', u'#breakfast', u'#fiveaday', u'#oceanmix', u'#avocado', u'#blogger', u'#vegetables', u'#avocadotoast', u'#enjoy', u'#coloursonplate', u'#cherrytomatoes', u'#gomasio', u'#startyoudayhealthy', u'#instadaily', u'#instchef']", '[]', '[]', "[u'#exhaustedmommy', u'#vitaminb', u'#nomedsneeded', u'#nomakeup', u'#fizzsticks', u'#notimeforthat']", '[]', '[]', "[u'#healthinsurance', u'#livingwithuc', u'#autoimmunedisease', u'#doctorvisit', u'#irondeficiency', u'#ulcerativecolitisfighter', u'#anemia', u'#anemic', u'#copayssuck', u'#ulcerativecolitisawareness', u'#bloodwork', u'#bcbsnc', u'#ulcerativecolitis']", '[]', '[]', '[]', "[u'#enjoylife', u'#leakygut', u'#bestofhealth', u'#dalebredeser', u'#yoga', u'#ketogenicdiet', u'#iwishyouhealth', u'#seafood', u'#meditation', u'#meat', u'#intermittentfasting', u'#healthylifestyle', u'#dalebredeser']", "[u'#xsnation', u'#vitaminb', u'#potd', u'#followme', u'#energydrink', u'#drinks', u'#amwaymy', u'#xs', u'#healthylifestyle']", "[u'#india', u'#fitnessmotivation', u'#healthyfood', u'#lunch', u'#indianfood', u'#homechef', u'#lowcarb', u'#chefsoninstagram', u'#chickenliver', u'#healthydiet', u'#homecooked', u'#fitnessgoals', u'#cooksonistagram', u'#healthyrecipes', u'#highprotein', u'#homecoming', u'#healthycooking', u'#nonvegetarian', u'#wholewheat', u'#masala', u'#cooking', u'#indiancuisine', u'#spicy']", '[]', '[]', '[]', "[u'#active', u'#fitness', u'#healthybreakfast', u'#wellness', u'#healthybody', u'#instahealth', u'#healthylife', u'#voostyourlife', u'#breakfast', u'#cleaneating', u'#dailyvoost', u'#healthy', u'#minerals', u'#health', u'#vitamins', u'#banana', u'#voost', u'#healthyliving', u'#effervescenttablets', u'#healthychoices', u'#healthandwellness']", '[]', '[]', '[]', "[u'#yummy', u'#nippon', u'#nowiveseeneverything', u'#fanta', u'#japanesedrinks']", "[u'#crystalvibes', u'#gypsysoul', u'#moonchild', u'#freespirit', u'#crystalenergy', u'#witchythings', u'#crystalobsession', u'#gypsylife', u'#crystallove', u'#auracrystal', u'#moongoddess', u'#earthchild', u'#crystalhealing', u'#handmade', u'#tarotreadersofinstagram', u'#witchyvibes', u'#copperjewelry', u'#momentomori', u'#gypsystyle', u'#witchesofinstagram', u'#auraquartz', u'#occult', u'#freepeoplestyle', u'#electroform', u'#metaphysical', u'#witchcraft', u'#witch', u'#handmadejewelry', u'#witchy', u'#witchywoman']", "[u'#pattypan', u'#harvest', u'#organicgardening', u'#thriveandgrow', u'#summersbounty', u'#veganicgardening', u'#growyourownfood', u'#summersqu</t>
  </si>
  <si>
    <t>["[u'http://pbs.twimg.com/media/DnaM0iHVYAIF5bU.jpg']", '[]', "[u'https://scontent.cdninstagram.com/vp/a25b39be1da6ad4fd057ee5f51f61bbd/5C1CA89D/t51.2885-15/sh0.08/e35/s640x640/39993188_256567881658952_1479388645427209731_n.jpg?_nc_eui2=AeHWT98H10VioDVfSkosPR0Jm-mG_mF7aJnpinuHJH-KfyIKoYCVefZfpk4LFs-gZyuVSMTDxMML1UMIGNSwXkmU']", '[]', '[]', "[u'https://scontent.cdninstagram.com/vp/8442b1af48ab901e59cfa89beac097cd/5C1E9EE5/t51.2885-15/sh0.08/e35/s640x640/40709837_132447257706373_1473441093484241132_n.jpg']", '[]', '[]', '[]', '[]', "[u'https://scontent.cdninstagram.com/vp/45c1e0adbc575a7e036a5edba4f0e578/5BA68AD8/t51.2885-15/e15/s640x640/40908443_293648864559415_7714830818575718844_n.jpg']", "[u'https://scontent.cdninstagram.com/vp/d36fc3ef869c9d0b3a606474af44c52e/5C1607AD/t51.2885-15/e35/40446065_786549291520212_591753051054925798_n.jpg']", "[u'https://scontent.cdninstagram.com/vp/474afe03397978a219eae060ac937bcb/5C33C4BB/t51.2885-15/sh0.08/e35/s640x640/40783234_2165270380420685_6509268107402853124_n.jpg']", "[u'https://scontent.cdninstagram.com/vp/96ab50d5fc191fd544086942d0052b3d/5C220E81/t51.2885-15/sh0.08/e35/s640x640/40399398_179752999509301_2255080874010913044_n.jpg']", '[]', "[u'https://scontent.cdninstagram.com/vp/65c1c79668fc8e7a5c464a57ff799e2d/5C15999D/t51.2885-15/sh0.08/e35/p640x640/40075211_241474153225514_4974121371175738818_n.jpg']", "[u'https://scontent.cdninstagram.com/vp/7c7227f76e09afcd96464917a5a50b4f/5C2E4D90/t51.2885-15/sh0.08/e35/s640x640/40880212_2106263089398532_7538710796201623552_n.jpg?_nc_eui2=AeH9e0Pe0BzVVi1sVkmFVoZYu13mJf6ZiMv1zgxRXQwmu_lvDccAZCfDSmTP46EDYrqOfbpk1Xq3uURG98ZkSw0V']", "[u'https://scontent.cdninstagram.com/vp/cdb1defa36d7c78240f6722781603cc1/5C62D88C/t51.2885-15/sh0.08/e35/s640x640/42068739_162691114641260_7690453806592359292_n.jpg']", '[]', '[]', '[]', "[u'http://pbs.twimg.com/media/Dm72NXEUUAA7CI7.jpg']", '[]', "[u'https://scontent.cdninstagram.com/vp/df2c9a8841f8e84f8c5aaa67af055076/5C229F45/t51.2885-15/sh0.08/e35/p640x640/40578413_1869811219731225_4524955811083976704_n.jpg']", "[u'https://scontent.cdninstagram.com/vp/04aa1442bb0ae62730665da1d4f15f2c/5BAE52C4/t51.2885-15/e15/s640x640/41487863_621240001607762_4231526280450158257_n.jpg']", "[u'https://1.bp.blogspot.com/-2VCxfWlRb6I/W5DF9hekpwI/AAAAAAAAIQw/J4XfOPcieRA2opaecKZkkriWlQ1ynWv9gCLcBGAs/s400/100_6212%2B%25281%2529.JPG']", '[]', "[u'https://scontent.cdninstagram.com/vp/e51e749e0c57aea4f31d7d4f60d78898/5C1AAA37/t51.2885-15/sh0.08/e35/s640x640/40645303_331953444017451_7521268846028570498_n.jpg']", "[u'https://scontent.cdninstagram.com/vp/69a869756ee354eb5dd70201f65e9d65/5C60FA7A/t51.2885-15/sh0.08/e35/s640x640/42002321_1901586179887773_5834679123535946922_n.jpg']", "[u'https://scontent.cdninstagram.com/vp/453c0c63e6b41c11ae95cb650d9e9f23/5C61C3AD/t51.2885-15/sh0.08/e35/s640x640/41885949_330301787531089_7536160634865496619_n.jpg']", "[u'https://scontent.cdninstagram.com/vp/237723a15fd74d15655b8b1f278f584e/5C28D685/t51.2885-15/sh0.08/e35/s640x640/41481084_355660141844238_3980485985143393973_n.jpg']", '[]', '[]', '[]', "[u'https://scontent.cdninstagram.com/vp/b23da0b295ecf3005adfb0c14867373b/5C2BD075/t51.2885-15/sh0.08/e35/s640x640/39804056_512425835873204_3600380202728816640_n.jpg']", '[]', "[u'https://i2.wp.com/www.dominionpost.com/wp-content/uploads/2018/08/gavel.jpg?resize=1024%252C683&amp;amp;ssl=1']", "[u'https://scontent.cdninstagram.com/vp/8cbeab7a5c3d966295e35d5be16bc8fb/5C17EE36/t51.2885-15/sh0.08/e35/s640x640/39813200_332570070815428_4522978073133449216_n.jpg']", "[u'https://scontent.cdninstagram.com/vp/c162b1752c0ac4c06fe701e7ccbcc3c6/5C2C6954/t51.2885-15/sh0.08/e35/s640x640/40343102_187581435371676_7838592917679538007_n.jpg']", "[u'https://scontent.cdninstagram.com/vp/70b0abed2ebda7cbef826330f9804247/5C3F24D9/t51.2885-15/sh0.08/e35/s640x640/42103141_413026242561020_799763402895837175_n.jpg']", '[]', '[]', "[u'https://scontent.cdninstagram.com/vp/ed75054403e688e645433c9218f19f83/5C277D2E/t51.2885-15/sh0.08/e35/s640x640/39486180_323664435068698_5449764032670154292_n.jpg']", "[u'https://scontent.cdninstagram.com/vp/5546258958a77ad52b5363c6983ccccc/5C2D60F4/t51.2885-15/sh0.08/e35/s640x640/40865271_1025386530963419_6386077667192520359_n.jpg']", "[u'https://scontent.cdninstagram.com/vp/53dfaa7391a9bfbf651a7038ec948cc1/5C32A0D9/t51.2885-15/sh0.08/e35/s640x640/40498063_1077939439048345_2481820183649958561_n.jpg']", '[]', "[u'https://scontent.cdninstagram.com/vp/4754731ff914dc03d5df1888f2d46cb9/5C209824/t51.2885-15/sh0.08/e35/s640x640/40373962_1375371025931362_1844444823530427646_n.jpg']", "[u'https://scontent.cdninstagram.com/vp/31f7c61836b7d2bb3626963a99184cf6/5C2FE2FE/t51.2885-15/sh0.08/e35/p640x640/41248862_2107713812632564_6524056242028046303_n.jpg']", '[]', '[]', "[u'http://pbs.twimg.com/media/DoLc4w6UUAAKk24.jpg']", "[u'https://scontent.cdninstagram.com/vp/933c7f59f32c931114454ff8dde32c16/5C19565A/t51.2885-15/sh0.08/e35/s640x640/39736306_2209450092625115_4527436644323688448_n.jpg']", "[u'https://scontent.cdninstagram.com/vp/eeec91f286b59ce426f3c71e2a49d3fa/5C2A803F/t51.2885-15/sh0.08/e35/s640x640/41415132_324186418332199_1515615818539576947_n.jpg']", "[u'https://scontent.cdninstagram.com/vp/e88214e54d5bc492ce8eff8491372466/5C2F535B/t51.2885-15/sh0.08/e35/s640x640/40234790_456982414809640_8742561881825440809_n.jpg']", "[u'https://scontent.cdninstagram.com/vp/2680d33ccf087bdcd48b43657fb5f08a/5C578A92/t51.2885-15/sh0.08/e35/s640x640/41819646_2198687610403534_6858636832835531632_n.jpg']", "[u'https://scontent.cdninstagram.com/vp/c2fb7462ce5d4bff8cc753113f5828cb/5C27F8D6/t51.2885-15/sh0.08/e35/s640x640/41338791_1067806066711395_7724531931012905534_n.jpg']", '[]', '[]', '[]', '[]', "[u'https://scontent.cdninstagram.com/vp/c41e2b9c4b80070862d9558bfa997818/5C334395/t51.2885-15/sh0.08/e35/s640x640/40344721_316956088854055_904480207996452864_n.jpg']", "[u'https://scontent.cdninstagram.com/vp/b7c1c589411344ced51c27acaeefa43e/5C39C41E/t51.2885-15/sh0.08/e35/s640x640/40246062_1808864999202932_9149158350160016901_n.jpg']", "[u'https://scontent.cdninstagram.com/vp/941111f96d7eb511f681d912acc0eefb/5C21F5F4/t51.2885-15/sh0.08/e35/s640x640/40437348_587885464960424_1973542926456641297_n.jpg']", "[u'https://scontent.cdninstagram.com/vp/49532b064d0b2ba3c896e69b7e8c72a1/5C39AD73/t51.2885-15/sh0.08/e35/s640x640/40476594_296914317768101_7822355673009056985_n.jpg']", '[]', '[]', '[]', "[u'https://scontent.cdninstagram.com/vp/a6cb0ed318aae8851a4bc80b6ac6dddb/5C2DAF2F/t51.2885-15/sh0.08/e35/p640x640/40195815_921726464680740_3575577910792930862_n.jpg']", "[u'https://scontent.cdninstagram.com/vp/3e73cdd96609989f752ab7c68e163356/5BA093E4/t51.2885-15/sh0.08/e35/s640x640/40850742_163063287929824_5808030936620717007_n.jpg']", '[]', '[]', '[]', '[]', '[]', "[u'https://scontent.cdninstagram.com/vp/278f3e9394a2cb3ea93494c44afd828d/5C2D8E4C/t51.2885-15/sh0.08/e35/p640x640/40256413_326681674566819_3729849661057049045_n.jpg']", '[]', '[]', "[u'http://pbs.twimg.com/media/DnTIjg2VsAAxhvE.jpg']", "[u'https://scontent.cdninstagram.com/vp/0e93b7b44e4e716bab3994450fde8e02/5C3A1951/t51.2885-15/sh0.08/e35/s640x640/37153331_712899909043737_9187935812178673664_n.jpg']", "[u'https://scontent.cdninstagram.com/vp/76a46ce431b2916a28bebe71ba264ce3/5C3AF5CB/t51.2885-15/sh0.08/e35/s640x640/40649356_928883253970561_6434418503777953097_n.jpg']", "[u'https://scontent.cdninstagram.com/vp/abc08a329761795c7ef8e17d2e662372/5C4D1C1F/t51.2885-15/sh0.08/e35/s640x640/41951924_1846041915518244_1689006440374412487_n.jpg']", '[]', "[u'https://scontent.cdninstagram.com/vp/c3959c7d9bba0f885edebc3138c2ef76/5BA26471/t51.2885-15/e15/p640x640/40640765_245555736144206_7243586068667356342_n.jpg']", "[u'https://scontent.cdninstagram.com/vp/8efe5e1ad9626690c75fc71367c4af37/5C2EDE80/t51.2885-15/sh0.08/e35/s640x640/40652517_1828427030527452_4682677244191232305_n.jpg']", '[]', "[u'https://scontent.cdninstagram.com/vp/6fdda516b2371b4fa782801ea1e5f791/5C1FCD5C/t51.2885-15/sh0.08/e35/p640x640/40372958_333210764118615_8651181315267231744_n.jpg']", "[u'https://scontent.cdninstagram.com/vp/87183846ac6c1d96e376694d046e580f/5C1A521C/t51.2885-15/sh0.08/e35/p640x640/40927886_297963947698388_4508200117020933280_n.jpg']", "[u'https://scontent.cdninstagram.com/vp/1b7dd6f605bf3f97b30183bdc9644295/5C23083F/t51.2885-15/sh0.08/e35/s640x640/41594453_2072560356387302_1351852330009377163_n.jpg']", '[]', '[]', '[]', '[]', "[u'https://scontent.cdninstagram.com/vp/857c927e01b1798c313226eeb664714c/5C342201/t51.2885-15/sh0.08/e35/s640x640/39813240_227298981464817_1744840617302687744_n.jpg']", "[u'https://scontent.cdninstagram.com/vp/0b066971afc944861068cb040269725e/5C18CA7A/t51.2885-15/sh0.08/e35/s640x640/40460662_219073458965401_1942529487967092736_n.jpg?_nc_eui2=AeGaHCfiqHX_ShdAtjTEP0U1Ir9vqD17zTW7mzzM33rP7rC9T0J-ZHiSVLwacOiWXOS_Di6Dnj_pTfsBmSBBOYr7']", "[u'https://scontent.cdninstagram.com/vp/6298b8dbe2038543b1dc6a0756dab908/5C59F3AD/t51.2885-15/sh0.08/e35/s640x640/41384812_1160422460762635_5988095891264404093_n.jpg']", '[]', '[]', '[]', '[]', '[]', "[u'https://scontent.cdninstagram.com/vp/5d310555c1bbb46334683ad5b4cd09ab/5C18E73F/t51.2885-15/sh0.08/e35/s640x640/40448580_146351062972054_5775934693165412577_n.jpg']", "[u'https://scontent.cdninstagram.com/vp/5ec594d71324fc82853d457c360f5c8d/5C4B0711/t51.2885-15/sh0.08/e35/s640x640/41434955_470784326751580_5564843744802026014_n.jpg']", '[]', '[]', '[]', "[u'http://pbs.twimg.com/media/DoR-RFXXUAA6-QM.jpg']", "[u'https://scontent.cdninstagram.com/vp/fb75c3d72fe56463fee60cee5750a465/5C1C5D1E/t51.2885-15/sh0.08/e35/s640x640/40093919_339078176883763_6363268474254017297_n.jpg']", '[]', '[]', '[]', "[u'https://scontent.cdninstagram.com/vp/936f156f891d5ddb70d65da458e7e011/5C42AEAE/t51.2885-15/sh0.08/e35/s640x640/41479699_2243999222545473_5910923783826918359_n.jpg']", "[u'https://scontent.cdninstagram.com/vp/5675220e2285aff8fb61ca3f4d0b7ca9/5C281481/t51.2885-15/sh0.08/e35/s640x640/40616222_266113110697876_3962104293636836944_n.jpg']", '[]', "[u'https://scontent.cdninstagram.com/vp/e9d0599a4a5c1d51c461563b522f34af/5C2AB03F/t51.2885-15/sh0.08/e35/s640x640/39528171_238497416797470_8717512605503062016_n.jpg']", "[u'https://scontent.cdninstagram.com/vp/870283d0921e0e7520e0e640b07e0135/5BA675EA/t51.2885-15/e15/s640x640/41432098_295326217733849_8012009033057699616_n.jpg']", "[u'https://scontent.cdninstagram.com/vp/83e746d7209fa85422a867636179ea04/5C2763A3/t51.2885-15/e35/40865261_2105560803044991_1442756335437232530_n.jpg']", "[u'https://scontent.cdninstagram.com/vp/a6ef347d562c723e6fddab52127c03a7/5C5B8302/t51.2885-15/sh0.08/e35/s640x640/42002714_2383060648387986_8970047757303470087_n.jpg']", '[]', "[u'http://pbs.twimg.com/media/DmQMLBEW4AEh3p_.jpg']", '[]', '[]', "[u'https://scontent.cdninstagram.com/vp/54b56615a9e2142ca64ff807173df667/5C37C4F9/t51.2885-15/sh0.08/e35/s640x640/40022034_254105925244708_638318963259050187_n.jpg']", "[u'https://scontent.cdninstagram.com/vp/14302f4f110f20ad2d4c09749570f989/5BAE288F/t51.2885-15/e15/s640x640/42002916_1909565482670395_3876057826176501938_n.jpg']", '[]', '[]', "[u'https://scontent.cdninstagram.com/vp/792529d3fd572ec6d3448a678dbec962/5C6316C3/t51.2885-15/sh0.08/e35/p640x640/41929043_436763006846961_4873334836986305697_n.jpg']", "[u'https://scontent.cdninstagram.com/vp/be9afb7115dd92bb2a781f744232fc5f/5C2694B9/t51.2885-15/sh0.08/e35/s640x640/40343099_329584444273888_6325691613978366205_n.jpg?_nc_eui2=AeHGhWohh7U9xsyupuYKbCEeEireL20eiCemMgc2kAHqehcj6KGYINlEnrPLHQKxy8KriWROPC05FfKh6ztrklnp']", "[u'https://scontent.cdninstagram.com/vp/b2313aaa252887c6907310ff1f124069/5C22C5B5/t51.2885-15/e35/40756576_1854929761210689_8255282075648739258_n.jpg']", "[u'https://scontent.cdninstagram.com/vp/5b2a2a3286d609cb085361f08eb5110b/5B9F6931/t51.2885-15/sh0.08/e35/s640x640/40659538_294599868021395_6277887640650985889_n.jpg']", '[]', "[u'https://scontent.cdninstagram.com/vp/f40d29500008a3aa5d9e12cda9ba1184/5C2FEC07/t51.2885-15/sh0.08/e35/p640x640/40040971_280281866031558_8162165577041959048_n.jpg']", "[u'https://scontent.cdninstagram.com/vp/537068bc1e11467575ea08369b2301e7/5C1BD89D/t51.2885-15/sh0.08/e35/s640x640/40337968_262066237764291_7763689254653267524_n.jpg']", '[]', '[]', "[u'https://scontent.cdninstagram.com/vp/7645d4dccb2d09d74e6cb5227171dc49/5C336BDC/t51.2885-15/sh0.08/e35/s640x640/40094868_298427617555487_183516140012568576_n.jpg']", "[u'https://scontent.cdninstagram.com/vp/022e1bac19dcf61d6332a3e906dd9720/5C39E0BB/t51.2885-15/sh0.08/e35/p640x640/39820349_2018114651831836_4000256038062212370_n.jpg']", "[u'https://scontent.cdninstagram.com/vp/f6c5d1206be9c8e277ee38e320358367/5C311427/t51.2885-15/sh0.08/e35/s640x640/40321031_419130751947771_2350026568173855175_n.jpg']", "[u'https://scontent.cdninstagram.com/vp/e79dfb124b3e254147a48e6ee8ddd301/5C49285F/t51.2885-15/sh0.08/e35/s640x640/41281260_2215642885391969_6341450791915396200_n.jpg']", '[]', '[]', "[u'https://scontent.cdninstagram.com/vp/aa8fd4824a728ee57b40ce6a8090905d/5C1D539A/t51.2885-15/sh0.08/e35/p640x640/39955779_232998440714325_8529896215404905903_n.jpg']", "[u'https://scontent.cdninstagram.com/vp/36ca762938cb536f15cf43d4f88eae93/5C3BCB66/t51.2885-15/sh0.08/e35/p640x640/40612193_240432830003757_6269826643258185375_n.jpg']", '[]', '[]', '[]', "[u'https://scontent.cdninstagram.com/vp/e8bc6ef9181be9c288d733a50c7bd44a/5C287DE4/t51.2885-15/sh0.08/e35/s640x640/40958580_162214638020224_4369523980387841704_n.jpg']", "[u'https://scontent.cdninstagram.com/vp/4d5554c14f8ddfaa5975f25d8a6f343f/5C2CE565/t51.2885-15/sh0.08/e35/s640x640/39506732_1959066644396021_2247569631675940864_n.jpg']", "[u'https://scontent.cdninstagram.com/vp/5dfadee821dca1b30c0fe1e79fabbc72/5C18B4E6/t51.2885-15/e35/41138847_735235380147081_5919182403107107269_n.jpg']", "[u'https://scontent.cdninstagram.com/vp/a934b5f92ea9e2303cab6216fa3b128c/5C5223A5/t51.2885-15/sh0.08/e35/s640x640/41534691_248917255815028_3734359315768679093_n.jpg']", '[]', '[]', '[]', "[u'https://scontent.cdninstagram.com/vp/ad698fcb8015cf66f39c78fe085b2c34/5C355CCB/t51.2885-15/sh0.08/e35/p640x640/41002386_416664412071681_87113900201036350_n.jpg']", "[u'https://scontent.cdninstagram.com/vp/f6124859e5e34c97ee5e07ef3060f971/5C331C1B/t51.2885-15/sh0.08/e35/p640x640/40907424_2045574135482461_5816849768244783331_n.jpg?_nc_eui2=AeGkgMN_iEQgJ1U377pYXsoTwwqKmdfObUkaiJJTPDoPNJvG5CHFKex64zlq6qnXYQgNR2kuMt78SuaJ5K_e0Dx0']", "[u'https://scontent.cdninstagram.com/vp/9e9da9d5d0e88e9f1a236a00ee8835b7/5B9F98C7/t51.2885-15/e15/s640x640/41685261_226399984895976_2618528079552655829_n.jpg']", "[u'https://scontent.cdninstagram.com/vp/c09f898f68a2df2f9928056d12dd4e5b/5C3F3CC9/t51.2885-15/sh0.08/e35/s640x640/42003028_668912676827627_6937152492461323373_n.jpg']", '[]', '[]', '[]', '[]', "[u'https://scontent.cdninstagram.com/vp/018bab69f7e92b42fd711310c6d55fa3/5C3DE052/t51.2885-15/e35/41394480_1846086712134043_7149998669438159524_n.jpg']", "[u'https://scontent.cdninstagram.com/vp/9fbf70ec87491f8e769064ea96d70f28/5C1FE542/t51.2885-15/sh0.08/e35/s640x640/40901729_2226281484110339_2581682079261719150_n.jpg']", '[]', '[]', "[u'https://scontent.cdninstagram.com/vp/ce2e37347d8fabfb210fee9d111a40d6/5C17C461/t51.2885-15/e35/40361425_223391761862472_4387301198714109952_n.jpg']", "[u'https://scontent.cdninstagram.com/vp/407ca60a00a8f5292d4f24fc3718b46d/5C18CB9D/t51.2885-15/e35/40359017_732351827107187_8652100048700876078_n.jpg']", "[u'https://scontent.cdninstagram.com/vp/00b28a528d6ae16da6380270579e4bd8/5B9B8B9B/t51.2885-15/sh0.08/e35/p640x640/40676063_289164858351658_593617151145800705_n.jpg']", "[u'https://scontent.cdninstagram.com/vp/49337d0b704812df03bbe63430b5ff6b/5C5263EA/t51.2885-15/sh0.08/e35/s640x640/41597463_304329706821639_4159925621473935360_n.jpg']", '[]', "[u'http://pbs.twimg.com/media/DnJPkVmV4AAtmlh.jpg']", '[]', '[]', "[u'https://scontent.cdninstagram.com/vp/b85e558d5d926c622b6da7066aceca82/5C1C4226/t51.2885-15/e35/40901711_321316405091696_7276197462475460253_n.jpg']", '[]', '[]', '[]', "[u'https://scontent.cdninstagram.com/vp/9042b92c63efcf2a5c9531563c40b80c/5C34EDA6/t51.2885-15/sh0.08/e35/s640x640/41173535_2135586643118370_3899312610911709184_n.jpg']", "[u'https://scontent.cdninstagram.com/vp/30aa270b072ec21446a2bc596f0af4e3/5C194638/t51.2885-15/sh0.08/e35/s640x640/39894810_2288343754513999_5526967495062362222_n.jpg']", "[u'https://scontent.cdninstagram.com/vp/4d600b29a8ffc0d53daccb036f939dce/5C1F043C/t51.2885-15/sh0.08/e35/s640x640/40495702_732876783725830_4290659772751133979_n.jpg']", "[u'https://scontent.cdninstagram.com/vp/b7d4849ddf66fb20d44bde176e1c0ab5/5C5A26BB/t51.2885-15/sh0.08/e35/p640x640/42078465_287694175172724_7502477035075534561_n.jpg']", "[u'https://scontent.cdninstagram.com/vp/2a21491c4c48dbde5e6859d0fb98438e/5C18A39F/t51.2885-15/sh0.08/e35/s640x640/39715834_721923148157479_4988632302742405120_n.jpg']", '[]', '[]', '[]', '[]', '[]', '[]', '[]', "[u'https://scontent.cdninstagram.com/vp/a396bf739ab37654bb7e41e5813b2358/5C23B6BD/t51.2885-15/sh0.08/e35/s640x640/40051128_2186163524989572_483106642093427812_n.jpg']", "[u'https://scontent.cdninstagram.com/vp/b8d068749fd3ea04b9175fd1f8d9aeff/5C2ED6AE/t51.2885-15/sh0.08/e35/s640x640/40466429_480624812442235_6705604321046808465_n.jpg']", "[u'https://scontent.cdninstagram.com/vp/4e36a690aa3f1cba310de09ea911989b/5C27FEEA/t51.2885-15/sh0.08/e35/s640x640/40969392_259518804628538_1016302547838938166_n.jpg']", "[u'https://scontent.cdninstagram.com/vp/483f9f084fedc46eeed3e2a016bc7db8/5C22F0BA/t51.2885-15/sh0.08/e35/s640x640/41722756_317533725675666_3652242051678510222_n.jpg']", "[u'https://scontent.cdninstagram.com/vp/04d18f392187d3a030046fe1267de4d4/5C46AAB0/t51.2885-15/sh0.08/e35/s640x640/42333469_419574491905636_5224513354368593885_n.jpg']", '[]', "[u'https://scontent.cdninstagram.com/vp/05c6b987564394b3ad557c16bd3e577f/5C32654E/t51.2885-15/sh0.08/e35/s640x640/41451728_168332044056747_7690070739148303682_n.jpg']", "[u'https://scontent.cdninstagram.com/vp/c1156af29510c428c6cec742523dcde3/5C162B81/t51.2885-15/sh0.08/e35/p640x640/39929766_217200712487333_174072451821469696_n.jpg']", '[]', "[u'https://scontent.cdninstagram.com/vp/b341b1fd5e5322160361f6ac983b8224/5B969404/t51.2885-15/e15/p640x640/40541941_238231276890275_694389335399924788_n.jpg']", "[u'http://pbs.twimg.com/media/DmuYBzBVsAA7pZT.jpg']", "[u'https://lh3.googleusercontent.com/proxy/hLUOkS40zVHzpr3BgFqucsEaju75k9fQcUG2i0RhySvCcT9K_X7v04qsQhZHntTv9GxmF0Yy7ZMuuV4h6cVShYuTUzHw9AJTBBxqDtYWZVpk=w506-h910']", "[u'https://scontent.cdninstagram.com/vp/e9450d4d00a1814f7a90be3db03a2891/5C1DA6CC/t51.2885-15/sh0.08/e35/p640x640/40679488_2155656351175073_5042460519826906813_n.jpg']", "[u'https://scontent.cdninstagram.com/vp/9aec19b731ed39ba7e07dc66711f5198/5C3CEC30/t51.2885-15/sh0.08/e35/s640x640/41895324_342748456497354_6881522777772393526_n.jpg']", "[u'https://scontent.cdninstagram.com/vp/2a5c5f37e055868030350776d77b144e/5C4253CD/t51.2885-15/sh0.08/e35/s640x640/41541886_290945865058601_5978632099933216001_n.jpg']", '[]', "[u'https://scontent.cdninstagram.com/vp/2bae89818f063b7d5f4649cb340c4683/5C2DB97F/t51.2885-15/sh0.08/e35/s640x640/39865275_1781118405270468_309940997746327552_n.jpg']", "[u'https://scontent.cdninstagram.com/vp/af72de2cde1c163c07953844728d6a11/5C304541/t51.2885-15/sh0.08/e35/s640x640/39981066_783063105394278_5404720620326758412_n.jpg?_nc_eui2=AeGl3vov1R38GERIjtB3fA8lUbtXrNr5ynBfg6dv2LPAxGqxKwg31704HNd9B1asb2QBpMy2kVJC-uVA9xx9LTGC']", "[u'https://scontent.cdninstagram.com/vp/d4839a6cfd5caf33b2cfaa5397714340/5C1EFC56/t51.2885-15/sh0.08/e35/p640x640/40426132_696491837396012_7141381542529981792_n.jpg']", "[u'https://scontent.cdninstagram.com/vp/0a7ba969914bc28c40aa67efaa1ef30b/5C159A15/t51.2885-15/sh0.08/e35/s640x640/41144331_2095829647136641_1980421865036765070_n.jpg']", "[u'https://scontent.cdninstagram.com/vp/fb56a95ff869253a6d3e4905799dbdad/5C20338E/t51.2885-15/sh0.08/e35/p640x640/41451416_419156591950238_4050612446663037792_n.jpg']", "[u'https://scontent.cdninstagram.com/vp/e4ea98153da9e8681ef078413ff2e8a1/5C50732E/t51.2885-15/sh0.08/e35/s640x640/41704367_546076825816841_3310644690136460596_n.jpg']", '[]', '[]', '[]', '[]', '[]', '[]', '[]', "[u'http://ashleefrazier.com/wp-content/uploads/2018/09/D2662A46-A462-42FF-B428-0577F666A2E8-e1537977741895.jpeg', u'http://ashleefrazier.com/wp-content/uploads/2018/09/EBFDD45F-8D7D-4E51-985E-E787B12CC085-e1537890973894.jpeg', u'http://ashleefrazier.com/wp-content/uploads/2018/09/6A373A3D-AAEC-4269-AC0E-BD0D56B7AAE1-e1537891010304.jpeg']", "[u'http://pbs.twimg.com/tweet_video_thumb/DmBbRU3WwAAv5zI.jpg']", '[]', '[]', "[u'https://scontent.cdninstagram.com/vp/29e632ebb124fcd9f6903fb00c303185/5C4982D3/t51.2885-15/sh0.08/e35/s640x640/41367079_326238511289245_7192991925946849200_n.jpg']", "[u'https://scontent.cdninstagram.com/vp/8eeb7b8a24d48c27e13402a9ab46ffe8/5C5872CC/t51.2885-15/sh0.08/e35/s640x640/41465825_733458570361346_8763352881983846112_n.jpg']", '[]', "[u'https://scontent.cdninstagram.com/vp/7f61f3dcbd7a5bd73de6b73c557f45ce/5C294024/t51.2885-15/sh0.08/e35/s640x640/40598477_301102877346618_2156167887188918272_n.jpg']", "[u'https://scontent.cdninstagram.com/vp/03ab56a96dcd33362ff7c49ea7d35067/5C15ADEB/t51.2885-15/sh0.08/e35/p640x640/40226457_461559547673772_499681201646830543_n.jpg']", '[]', '[]', "[u'https://scontent.cdninstagram.com/vp/a0fb6d16dcede32f8f29a6316c31b23c/5C28D917/t51.2885-15/sh0.08/e35/s640x640/41746287_303239910473954_7257684045795719227_n.jpg']", '[]', '[]', '[]', "[u'https://scontent.cdninstagram.com/vp/67ebc9df1ac2f21faeca27668464001d/5C3AB134/t51.2885-15/sh0.08/e35/p640x640/40641121_332442307491633_661196457759889826_n.jpg']", "[u'https://scontent.cdninstagram.com/vp/38be036eeaf51bebbdbc61a2e792b991/5C39A2EA/t51.2885-15/sh0.08/e35/s640x640/40808377_2132528797012796_3767195694727292851_n.jpg']", "[u'https://scontent.cdninstagram.com/vp/b6ee5820cfb051a7d13d3e2480909265/5BB24021/t51.2885-15/sh0.08/e35/s640x640/42600106_1874250202666874_4103824781089541034_n.jpg']", '[]', '[]', '[]', "[u'https://scontent.cdninstagram.com/vp/056bc31ae19a915d12e87e75f7bceee1/5C214D69/t51.2885-15/sh0.08/e35/s640x640/41001029_427870311072353_8924802822465443020_n.jpg']", '[]', '[]', "[u'https://scontent.cdninstagram.com/vp/aaee450af682dcd4f73c8fb65f037dbe/5C154641/t51.2885-15/sh0.08/e35/s640x640/39390470_317481425654159_7419335014887718912_n.jpg']", "[u'https://scontent.cdninstagram.com/vp/9fbd1723b1b63ad191c656419c967bdb/5C331FDE/t51.2885-15/sh0.08/e35/s640x640/40322887_1145092608973311_1183524610529134613_n.jpg']", '[]', '[]', "[u'https://scontent.cdninstagram.com/vp/49087258c58e1a66a98f5e917ab911b6/5B956915/t51.2885-15/e15/40797379_231224137548879_5967459904169840394_n.jpg']", '[]', '[]', "[u'https://scontent.cdninstagram.com/vp/59f3602389def00bcf88638ee56be922/5C2EDDC3/t51.2885-15/sh0.08/e35/s640x640/40443623_2200745400198458_3525082451003047936_n.jpg']", '[]', '[]', '[]', "[u'https://scontent.cdninstagram.com/vp/7a54137cafe037cffb678e183b0ebe08/5C22E897/t51.2885-15/sh0.08/e35/s640x640/40424674_678482175856246_6863232929488944983_n.jpg']", "[u'https://scontent.cdninstagram.com/vp/fb3190be1f99117b64c60e014a81b950/5C28CC3E/t51.2885-15/sh0.08/e35/s640x640/41214241_2086977988284621_2529405889097307344_n.jpg']", "[u'https://scontent.cdninstagram.com/vp/5ee5bbd09a45adef2f08c165fff16c5b/5C573D5A/t51.2885-15/sh0.08/e35/p640x640/41704372_978294249039577_55242198429600087_n.jpg']", '[]', '[]', '[]', "[u'https://scontent.cdninstagram.com/vp/c80368d49b3689f45c95ef1270b1cdfa/5C311047/t51.2885-15/sh0.08/e35/s640x640/39725045_684646405230899_2188798420183941120_n.jpg']", "[u'https://cdn1.medicalnewstoday.com/content/images/articles/322/322977/substantia-nigra-micrograph.jpg']", '[]', '[]', "[u'https://scontent.cdninstagram.com/vp/54e778789c20f44097b6d5ddb9a6aeaf/5C1D9733/t51.2885-15/sh0.08/e35/s640x640/40014369_2182413092004390_8403031226029441024_n.jpg?_nc_eui2=AeHLOGmSEJmILBbAko7qbXIMg7dYlEuHYOM3iAp4vNsbk5kigdJXRlMuHm1vAeuGNFSy3DKq000M3cxVyq9LRSyr']", "[u'https://scontent.cdninstagram.com/vp/8fe857222cd30dcebdcd91a58e8fa419/5C159AA6/t51.2885-15/sh0.08/e35/p640x640/40445541_2061872680794425_6598539565949076985_n.jpg']", "[u'https://scontent.cdninstagram.com/vp/df7681336f6a3d16d87a921a9fa0d3ad/5C552796/t51.2885-15/sh0.08/e35/p640x640/41013074_266842194165323_3165768444384682569_n.jpg']", '[]', '[]', '[]', '[]', "[u'https://scontent.cdninstagram.com/vp/b10e7db9ac277b9697e29ae34ee2a6dc/5C88DE1E/t51.2885-15/sh0.08/e35/s640x640/40246062_1808864999202932_9149158350160016901_n.jpg']", "[u'https://scontent.cdninstagram.com/vp/c62d0938685107ffab52f1a183606f02/5C34B6CD/t51.2885-15/sh0.08/e35/p640x640/41811567_262875694361814_4016332484805803879_n.jpg']", "[u'https://scontent.cdninstagram.com/vp/77f81047a4a9847c5fdf6e2557de51fa/5C34796B/t51.2885-15/sh0.08/e35/p640x640/39937280_2179436652269646_6346032553095322997_n.jpg']", "[u'https://scontent.cdninstagram.com/vp/b33d1ab646de5bc5ec81ce053b2cb6df/5C180AB9/t51.2885-15/sh0.08/e35/p640x640/40037863_537323513379035_4911804774860684000_n.jpg']", "[u'https://scontent.cdninstagram.com/vp/da2a262cbe8c9d0ca70c417b7c8773a2/5C14CA0F/t51.2885-15/sh0.08/e35/s640x640/41204192_2159864857559033_2231370685753070503_n.jpg']", '[]', '[]', '[]', "[u'https://scontent.cdninstagram.com/vp/74fffc2f61c4a6224708d72f73c71192/5C18B937/t51.2885-15/sh0.08/e35/s640x640/40052664_2139238999682660_8576778992756206336_n.jpg']", "[u'https://scontent.cdninstagram.com/vp/97f6d6d2147d6a42a7c2e9fdc8dc44bf/5C18BBBF/t51.2885-15/sh0.08/e35/p640x640/40033396_969228286612000_5493171452066952682_n.jpg']", "[u'https://scontent.cdninstagram.com/vp/24cbed4d893f7d9da13250ced9f35eb1/5C257937/t51.2885-15/sh0.08/e35/s640x640/40819701_166592390894998_835911629527050825_n.jpg']", "[u'https://scontent.cdninstagram.com/vp/dffa50f116413142c38ab3d95ab295b3/5C401F7D/t51.2885-15/sh0.08/e35/s640x640/41705530_510358969369531_4635482589585854948_n.jpg']", '[]', "[u'https://scontent.cdninstagram.com/vp/47e072f5c8aab39c3c971c6c88eabb70/5C35A160/t51.2885-15/sh0.08/e35/s640x640/40542890_2253427114877309_5362779586755106078_n.jpg']", "[u'https://scontent.cdninstagram.com/vp/f62bdfa93d25f92a44b1de01c6e6b1dc/5C40F55A/t51.2885-15/sh0.08/e35/s640x640/41504200_270026763843339_2185644396598421550_n.jpg']", '[]', '[]', '[]', "[u'https://scontent.cdninstagram.com/vp/dc53f1c9fcfd712a7cc2680aae0ce2c6/5C24D3CF/t51.2885-15/sh0.08/e35/s640x640/41354081_256618525194232_8976263778703732884_n.jpg']", "[u'https://scontent.cdninstagram.com/vp/dc605061145a3c19feb5d08ff85cf861/5C1FAFA9/t51.2885-15/sh0.08/e35/s640x640/41342541_326699387880256_412103886092204691_n.jpg?_nc_eui2=AeGtXMtr60CkVCX5VuA9PcuZIDOZvyKQjeCr3oG4lajzqE95rWhomzxjGXZ-NFuP4pRtEtlPYHY8YtZ3xjrQrIVZ']", "[u'https://scontent.cdninstagram.com/vp/ad4d71fe800cf019c81d2b04dfa3bf6d/5C254C8A/t51.2885-15/e35/41459926_182732302604923_6763515572137791745_n.jpg']", "[u'http://pbs.twimg.com/media/DmM5SN_WsAA1NRV.jpg']", '[]', '[]', '[]', '[]', "[u'http://pbs.twimg.com/tweet_video_thumb/DmheJW6VAAAhtBj.jpg']", '[]', "[u'https://scontent.cdninstagram.com/vp/1c78a51ac2eaa04010d48e34d470aa22/5C3C9E1C/t51.2885-15/sh0.08/e35/s640x640/41899250_301899200405108_1022992981130543505_n.jpg']", '[]', '[]', '[]', '[]', "[u'https://scontent.cdninstagram.com/vp/af9f5641b84ed487ab8e3b1fdb59648d/5C1C62F6/t51.2885-15/sh0.08/e35/s640x640/39958952_2145039549095554_1288203438872188402_n.jpg']", "[u'https://scontent.cdninstagram.com/vp/dfda894ebf80dfb42e50857a6d998f1c/5C60FE6C/t51.2885-15/sh0.08/e35/s640x640/41463062_1817033321665159_7018493958958442004_n.jpg']", '[]', '[]', '[]', "[u'http://pbs.twimg.com/media/DoGihlBU8AAM7rZ.jpg']", '[]', '[]', "[u'https://scontent.cdninstagram.com/vp/d6407321c7c6d9350f7dffb35638862b/5C2C226C/t51.2885-15/sh0.08/e35/p640x640/39525744_534010337047643_637935755295632234_n.jpg']", "[u'https://scontent.cdninstagram.com/vp/84e6f6b4d648a646d3b9e9f2d5d097a0/5C355F72/t51.2885-15/sh0.08/e35/s640x640/41197950_1104930822996124_8986439977943311422_n.jpg']", "[u'https://scontent.cdninstagram.com/vp/f726d5c3c2f858fa73c0e9bff6bee7c8/5C3748B7/t51.2885-15/sh0.08/e35/p640x640/40593854_893780927491741_7213229349144943622_n.jpg']", '[]', '[]', "[u'https://scontent.cdninstagram.com/vp/687a9612236e629f3580e1d2a89e6065/5BA1D8BE/t51.2885-15/sh0.08/e35/s640x640/40836831_261357404509603_829639404363682169_n.jpg']", '[]', '[]', '[]', '[]', '[]', '[]', "[u'https://scontent.cdninstagram.com/vp/bb97187dda7ccaa311a26a6b8e71e487/5C2D9421/t51.2885-15/e35/40773936_1874665925949876_6709530780485263309_n.jpg']", "[u'https://scontent.cdninstagram.com/vp/1f4e53db8d1cc4c22c178a6703c86dc2/5C228E1E/t51.2885-15/sh0.08/e35/p640x640/39756286_272958380210964_906221179378007023_n.jpg']", "[u'https://scontent.cdninstagram.com/vp/d667b8e017591fc3c7b767dd01765883/5C3395F6/t51.2885-15/sh0.08/e35/p640x640/40705451_921292878070624_7846670448893777697_n.jpg']", "[u'https://scontent.cdninstagram.com/vp/61ca0960609fe7a1f883111024c01c8d/5B9A20F6/t51.2885-15/sh0.08/e35/s640x640/40392759_207338103292686_3068972371461704049_n.jpg']", '[]', '[]', '[]', "[u'https://scontent.cdninstagram.com/vp/01f682998a10c99795f4a79201af93c5/5C2B9FCA/t51.2885-15/sh0.08/e35/s640x640/39934376_1828444360584598_704344789444740086_n.jpg']", "[u'https://scontent.cdninstagram.com/vp/0e65789e44aa30f75ea45f519d5b6d03/5C1CBF23/t51.2885-15/sh0.08/e35/s640x640/40101916_583116135439183_2212874206286077573_n.jpg']", '[]', '[]', '[]', "[u'https://scontent.cdninstagram.com/vp/d2f6eae9f349606f931166719dcab31e/5C3BB1C1/t51.2885-15/sh0.08/e35/s640x640/40938073_1783360021785304_6595089502520114569_n.jpg']", "[u'https://scontent.cdninstagram.com/vp/44b294597ea44226a2637ff81f09d3fe/5C2B7C7E/t51.2885-15/sh0.08/e35/s640x640/40027408_2189517394423021_1570627561626095038_n.jpg']", '[]', '[]', '[]', "[u'https://scontent.cdninstagram.com/vp/bb7fa216f669e5cba9aef19cf38c100d/5C3F2520/t51.2885-15/sh0.08/e35/s640x640/41502233_2187086181366667_3266773625943883776_n.jpg']", "[u'https://scontent.cdninstagram.com/vp/7ff7bc059a8d222d389ae6fcf4b98189/5C30B9DA/t51.2885-15/e35/40031110_262130611298895_4347118959599110516_n.jpg']", "[u'https://scontent.cdninstagram.com/vp/fbc086cf92e01ea02e08ffde93e2e047/5C2C6C27/t51.2885-15/sh0.08/e35/s640x640/40268685_320771342018152_2665064763561815946_n.jpg']", "[u'https://scontent.cdninstagram.com/vp/21b9f77715550843737f3d7c3010bf5c/5C3E17FE/t51.2885-15/sh0.08/e35/s640x640/41643707_1832661426788749_5634865409354986099_n.jpg']", "[u'https://scontent.cdninstagram.com/vp/44391c035b5e3195282a18537dc8ebf7/5C5CFE44/t51.2885-15/sh0.08/e35/s640x640/42166112_2016124555118476_9218135195785280182_n.jpg']", '[]', "[u'https://scontent.cdninstagram.com/vp/3113e9f8aaa1aba4b3f0b5e206c22abc/5C551CB5/t51.2885-15/e35/42004163_910237922506831_6155831939137254275_n.jpg']", '[]', '[]', '[]', '[]', "[u'https://scontent.cdninstagram.com/vp/59b72623ab1a98b9a7c9f0a94d213911/5C631741/t51.2885-15/e35/41367084_695911474100062_5220100277477530610_n.jpg']", "[u'https://scontent.cdninstagram.com/vp/3699ddb777942d5df0d29a3e0d38b551/5B8FBAB5/t51.2885-15/e15/40478206_454517438379153_204212140008013824_n.jpg']", "[u'https://scontent.cdninstagram.com/vp/4fe8864da0cfd7189283d85cfd9f868c/5C209C00/t51.2885-15/sh0.08/e35/p640x640/40591706_2151896311512006_6945088857082484508_n.jpg']", '[]', '[]', '[]', "[u'https://scontent.cdninstagram.com/vp/601cb92ca24a72c7e0578674a4823329/5C223B9E/t51.2885-15/sh0.08/e35/s640x640/39917657_479829289152990_1694366754345582592_n.jpg']", "[u'https://scontent.cdninstagram.com/vp/83779f62b07f39eb98d75fc438657bf8/5C2EA66F/t51.2885-15/sh0.08/e35/p640x640/40569540_342688189609036_8454491625794568192_n.jpg']", "[u'https://scontent.cdninstagram.com/vp/b6fde30176476c8e1ee917c8783d8505/5C264CFA/t51.2885-15/sh0.08/e35/p640x640/40102794_106593706902729_1110309747489615427_n.jpg']", "[u'https://scontent.cdninstagram.com/vp/3aa0285899dc8506be5cdac97ae77798/5C3E7F68/t51.2885-15/sh0.08/e35/p640x640/41379541_703747763307859_1827640163542515063_n.jpg']", '[]', '[]', '[]', "[u'http://pbs.twimg.com/media/DmDDFyjUUAALerP.jpg']", '[]', '[]', '[]', "[u'https://scontent.cdninstagram.com/vp/63a386ef74197ec2f99252252e45b6ad/5C40C371/t51.2885-15/sh0.08/e35/s640x640/41227572_703411203366209_4588362151060399271_n.jpg']", '[]', '[]', '[]', '[]', "[u'https://scontent.cdninstagram.com/vp/fbfbe24aa33d034d4fad15e367012e31/5C334A3F/t51.2885-15/sh0.08/e35/s640x640/40246079_1896987380387460_3062533856411254784_n.jpg']", "[u'https://scontent.cdninstagram.com/vp/d4c46bfaf0f5b351d55de68070790a9b/5C21CFCC/t51.2885-15/sh0.08/e35/s640x640/40495002_296766881136926_447253538447841187_n.jpg']", "[u'https://scontent.cdninstagram.com/vp/b1be0b35b9ac1113f24e14fc5627a079/5C1D5271/t51.2885-15/sh0.08/e35/s640x640/40917203_487214778356650_5268176038583712359_n.jpg']", '[]', '[]', "[u'https://scontent.cdninstagram.com/vp/1acbd9cd6e8d8096bdc55488db9e7f2b/5C3DF538/t51.2885-15/s</t>
  </si>
  <si>
    <t>['@SluttyPuppyTown @surlyujest No bitch your butt is convulsing from blocking vitamin b absorption with alcohol and whippets!!! Gonna give yourself the damn shakes', '- Use a mouth rinse.\n\n- Using a salt rinse.\n\n- Practicing dental hygiene with a soft brush\n\n- Taking vitamin B-12 supplements\n\n-Drinking chamomile tea with honey', "@hanlunak Green tea with a vitamin b-12 tablet with a light breakfast can keep you up, but if you're tired - you're tired and gotta sleep !", 'ANYONE ELSE EXPERIENCED THE FIZZ EFFECT?!! ❤️ Since giving up the 2-3 coffees a day I was having I have replaced it with this insane little number I have not only saved money but feel amazing! Literally gives me a better hit that a coffee ever did! It also has- vitamin b for energy, chromium to balance blood sugar, Rhodiola to improve mood, Ginseng for endurance and Guarana to improve alertness #natural substitute #cleanse #toxincleanse #weightlossjourney #vegan #sogood #whatsyourhappy #findingmyhealthy #getinvolved #bestpartmycleanse #howistartmydayhappy #itsthesecret', '.\nHANKEY VITAMIN FACIAL MASK\n.\nAvailable\n🍀Vitamin C/Brightening\n🍀Vitamin E/Moisturizing\n🍀Vitamin B/Smoothing\n.\nRM2.50/PCS\nEXCLUDE POSTAGE\n.\n#maskkorea #maskmurahgila #maskborong #maskborongmalaysia #maskborongpalingmurah #mask80sen #maskoriginal #mask #bazaarpaknil #sayajualmurah #maskcantik #maskmurah #maskmurahmalaysia #maskcomel #facemasks #maskmuka #maskkecantikan #maskmurahsangat #maskrm1 #maskmask #masker #maskbynrsi.my #maskmalaysia #maskmurahgilagila #maskterengganu #maskbypika #masksayajualmurah #masklelakiperempuan #masktermurah #masksenangpakai', "Yes, and apperantly it's cherry picking when I literally picked the first article that comes up out of the thousands that do when I search it on Google. I definitely searched long and hard for it, like the master picker I am. Speaking of your article. &gt; Vegans need reliable sources of vitamin B-12, such as fortified foods or supplements. Boy, I wonder where I can get those supplements. Not plants, apperantly. Meat it is, I guess.", 'Why Am I Losing My Hair? (http://ow.ly/lgk330lU6lA) Men may be more likely to suffer hair loss than women, especially if male pattern baldness runs in their family, but hair thinning also affects women. Factors like dramatic weight loss, physical and emotional stress, eating too much Vitamin A, and not incorporating enough protein and Vitamin B into your diet can all contribute to hair loss for both genders. Many women also notice hair loss from pregnancy, especially in the days after giving birth, and hair thinning from vigorous styling and hair treatments over the years. #hairloss #hairthinning #agourahills 21 Reasons for Your Hair Loss', 'Empecé a incorporar levadura natural en mi dieta y ya veo un cambio en mi piel y cabello, gracias a la vitamina B. Les daré más detalles en la próxima entrada del blog.\n--------------------------------------------------------------- I incorporated natural yeast into my diet recently and already see a change in my skin and hair because of the high Vitamin B content. More details are coming soon in the next blog entry.', 'The video and directions are done on how to brew and bottle kombucha! Check it out our website link in our bio! If you like it please take the time to like and share! Stay tuned next article and video on how to grow your own SCOBY. #brewing#kombucha #kombuchabrewing #kombuchatea #antioxidants #vitamin B#plantbased -based diet', 'If you can read, it says grains in general. That doesn\'t mean white bread. And assuming you dont consume a shit ton of soda, candy and desserts, it actually is totally fine. For sake of argument say you\'re 2000 calorie avg. That equates to around 250g carbs, 100g protein, 60g fat. 10 slices of whole wheat bread is going to be 120g carbs, 36 protein, and 10g of fat. You would also get a good deal of vitamin B-6, magnesium, and iron. The problem comes when people do this and drink 200g of carbs from juice/soda everyday. Getting fat without snacking or indulging in desserts/soda is ridiculously hard. Anyone who claims "im hungry all the time" is lying to themself. You can eat 8 eggs for breakfast, an entire medium pizza for lunch, a big mac for dinner be under 2000 calories. You can think of substituting the pizza crust and the big mac bun for around 8 slices of bread. Add in vegetables which contain next to no calories and you\'ll be losing weight and being healthy.', 'Bulk up your Vitamin B intake with these foods. #healthyeating #diet healthline.com/nutrition/vita…', "Beardie still not eating :(\n\nby KenzieTho » Thu Oct 04, 2018 11:15 am\n\nHi Everyone!\n\nI have a bearded dragon who is about a year old. \nIn May of this year, he randomly got sick (vomited, had diarrhea, wasn't eating) and I took him to the vet. \nThe vet was unsure what he had, but suspected it could be atadenovirus. \nHe was tested and his results came back negative. \nHe got better for about a month, but never really acted the same after he was sick.\n\nAbout 2 months ago he started not eating again to the point he started losing weight. \nI have been syringe feeding him supplements since then because he refuses to eat. \nMaybe once every two weeks he will eat 1 superworm, but that is absolutely it. \nAll he wants to do is lounge/sleep 24/7 and has zero interest in food. \nMy dad (who is also a vet) has given him multiple vitamin B injections to stimulate his appetite, but they have not worked very well.\n\nI have no idea what to do! \nI would really like him to start eating on his own again. \nCan anyone offer any advice on how to stimulate a beardie's appetite?\n\n[Click image to enlarge]", 'As natural as it gets. 😌\n•\nBananas are loaded with fiber, potassium and vitamin B. Strawberries are also great for you as they contain a ton of antioxidants + vitamin C and a great for the heart. ♥️\n•\n@savedbyvegan', "This also pisses me off. In case of beer it's somehow justified - it's called liquid bread for a reason. Although beer also helps with digestion, IRL you can live for two weeks only drinking beer. It has lot of vitamin B... The worst offender is Spirits! 20 nutrition? Excuse me what the?? I can live for months just by drinking 2 bottles of spirits a day? good to know I guess.", "I'm lacking vitamin B (Beauty).", 'Don’t miss out on this amazing night featuring Botox, Vitamin B-12 injections, Reiki, and Waxing. Mark your calendars and prepare to be pampered🥂#botox #worcester #worcesterma #ladiesnight #medispa #rsvp #worcestermass #aesthetic #aestheticnursepractitioner', "Miss Queen Netherlands 2018\nTamara Slijkhuis \nTamara (aka Ann Ward 2.0) often makes a strong first impression because of her eyebrows. That's partly true. She knows what she wants and she has a strong personality. She doesn't let people push her over and she is not distracted by what people think of her. She has done some pageants and Miss contests, but she would like to work on her career as a top model. She is afraid of heights. Don't touch her hair, she is very careful of her hair. She washes it with rose oil and drinks ginger tea, because that's good for your hair's condition and she takes Vitamin B.\n#tamaraslijkhuis #netherlands #missnetherlands #netherlandsontop #🇳🇱", 'MIGRAINES  Try this combination  Butterbur  Magnesium Glycinate  CoQ10 b2  vitamin b 2... really works @naturalfrontierflatbush  #nowfoods  #bluebonnet  #silgar  #b2 #vitaminb2 #magnesiumglycinate #butterbur #CoQ10  #migraine  #migrainerelief #reallyworks', 'I’m...fuck....I’m only 29. I’ve always been a light weight in terms of nausea, though. I will always get nauseated well before I get very drunk, and I hate throwing up so much I have nearly always stopped drinking when I reach that point. I’m beginning to think I’m an aberrancy. I can maybe count on one hand the number of times I’ve been incapacitated by a hangover. The vitamin b and ibuprofen is a fairly recent regimen. I maybe started doing it two years ago.', "What I wanna know is if this was Cain &amp; Dodo and they were talking about P.O.B. how bad would he be trashed talked over this? Tbh, all 3 teams have had players come up with an illness. What makes me mad is that this happens every year at this time. I remember it happened to IMT players and it affected their ability to scrim properly. These freaking orgs should know better! First, they should have had everyone get a flu shot and a vitamin B injection before even getting on a plane. Even if they don't have proper medical insurance, you can obtain both easily and at a minimal cost with the cost-benefit ratio being substantial! Second, gel hand sanitizers all over the place and NO ONE goes away after touching anything without using it. Lastly, they should have purchased usb powered aromatherapy diffusers. Purchase a couple bottles of Thieve Oil, as well as Tea Tree Oil &amp; Lavender Oil combo and switch between the two. Yeah, yeah, big pharma &amp; medical community want to say it's not effective but the thing about these when you breath it in is that it causes an internal antibacterial environment that keeps airborne bacteria from ever taking root in your sinuses. But at a minimum at least it cleanses the air. Why wouldn't you want to protect your human resources? I just don't get it.", '@heatherakemi What is life without Vitamin B 😂', 'Panic Attacks and Anxiety linked to low vitamin B and Iron levels healthy-holistic-living.com/panic-attacks-…', '@SamMooseWin1983 @WarriorAngelCas &gt; [Gives Cas a wee bit of a glare] \n\nYou said injections. I think it’ll work, but I want to create a cocktail of your angel blood with normal blood and some vitamin b.', "@PoppyCocktails She's doing amazingly well now. I'd been trying to convince her vet to let me give subcutaneous fluids at home before he interfered &amp; they're definitely the key (+ vitamin B injections). She's happy &amp; eating well now, including her renal smoothies!", 'Monday, October 1, 2018\n\nVitamin B supplements may protect kidney function in children with diabetes - Medical Xpress\n\nVitamin B supplements may protect kidney function in children with diabetes\n\nMedical Xpress\n\nVitamin B supplements have a protective effect on kidney function in children and adolescents with type-1 diabetes, according to research presented today at the 57th Annual European Society for Paediatric Endocrinology Meeting. \nThese findings indicate ...\n\nand more »\n\nfrom diabetes - Google News\n\nat 10/01/2018 05:33:00 AM\n\nEmail This\n\nBlogThis!\n\nShare to Twitter\n\nShare to Facebook\n\nLabels: diabetes, diabetes - Google News', 'SenseCosmetics Color Removing Wipes &amp; Liquid Remover gently remove dirt, oil, and makeup, revealing soft, clean skin with no sticky residue left behind! 💁 .\n.\n💧  Formulated with SenePlex+ anti-aging protection and 💊Vitamin B to condition lashes and brows. .\n.\nAlso contains powerful anti-aging ingredients to promote skin elasticity while removing long-lasting SenseCosmetics on the go! 🌿 (($20 for package of wipes or liquid remover)) .\n.\n#senegence #lipsense #lipsensedistributor #senegenceinternational #utah #makeup #motd #momblogger #lipstick #vegan #glutenfree \n#sunday #senegencedistributor #makeuptutorial #fashion', 'Fuel for your body——— chickpeas contain exceptional levels of iron, vitamin B-6, and magnesium.... the list goes on and on—— #begoodtoyourbody #getinmybelly#chefstable#purewestcommodities#purelycanadafoods#feedingtheworld#onlythebest#agriculture#wheredoesyourfoodcomefrom#farmgatetoplate#worldwideshipping#grainbuyers', 'Ugh ive been dealing with this for months, please let mr know if your doctor finds the cause. If its diet related i think its either low iron or vitamin b but dont quote me on that im not 100% sure', '@yayitsforresst Mmm delicious Vitamin B and K thanks mini venoms! Also protect us against actual parasitic bacteria too!', 'Panic Attacks and Anxiety linked to low vitamin B and Iron levels healthy-holistic-living.com/panic-attacks-…', 'Breakfast of champions, green protein smoothy bowl, green tea, magnesium, biotin and vitamin B #f45 #f45challenge #f458weekchallenge #f45training #detox #day5 #feelingbetter #overthehump #energylevelsback', 'KIEHLS BREAKOUT CONTROL BLEMISH TREATMENT FACIAL LOTION SAMPLE 5ML\n\nThis targetted blemish spot treatment helps to rapidly reduce the appearance of acne breakout.\nFormulated with sulfur for acne-clearing and Vitamin B for skin, our acne spot treatment blends evenly into skin and works to help reduce the appearance of blemishes.\n\nJadi lotion ini dipakai khusus yang lagi bermasalah dengan jerawat..bikin jerawat cepat matang dan kering\nBisa untuk mencegah penyebaran jerawat.\nRECOMENDED!!!\n..\n..\nTERMURAH!!!\nIdr 75k ( cp 810k )\nExp 2020\n💯@Original, New &amp; Sealed from Counter\n\nOrder/Konsult langsung add line di bio / DM IG\n\n#jualkiehls #jualkiehlsmurah #jualkiehlstermurah\n#keihlstermurah #kiehlsindonesia #kiehlsid #kiehls\n#kiehlsindo #kiehlsmurah #jualkiehlsoriginal #kiehlsjakarta #samplekiehls #samplekiehlsmurah #kiehlsid #jualkiehlsoriginal #kiehlsori #kiehlsoriginal #jualsamplekiehls #kiehlsskincare #kiehlsdiskon #kiehlspromo #jualkiehlsori #kiehlsmidnightrecovery #kiehlsclearlycorrectivedarkspotsolution #kiehlsblueherbal #kiehlsultrafacialcream \n#kiehlsmakassar #kiehlsmidnightrecoveryconcentrate #kiehlsblueherbal #jualkiehlsblueherbal #kiehlsultrafacial #kiehlscalendula #kiehlscalendulaandaloesoothinghydrationmasque', 'Today’s version isxwith chicken, reach in tryptophan that gives a good boost in vitamin B production in our bodies. Quinoa is one of the best carbohydrates that is #lovelife #healthylifestyle #singlemom #caring', 'vitamin b is in food...', 'He is pumped up but I feel drained so I am going to have to have my XS energy drink to pump me back up ...love that it is zero sugar, no carbs and has vitamin B to help revive me a bit… instagram.com/p/Bo4T2u9g_Y6/…', 'Here is a great cashew butter recipe.  Cashew butter is high in protein, unsaturated fats and Vitamin B.\nOne tablespoon of unsalted cashew butter provides 94 calories, 12 percent of the daily value of fat and 8 percent of the daily value of saturated fat. However, it contains less fat than most nuts. Cashew butter can be spread on toast, added to smoothies or oatmeal, used as a dip for apple slices or as the base for vegan cashew nut cheese. #healthy #food #nuts #tgif #recipe', "It is estimated the human body contains about 37 trillion cells. Our body contains human cells and non-human cells. It is estimated that foreign organisms outnumber our own cells 10 to 1 but account for a small percentage of our body weight, due to their small size. So like an individual cell in our body that relies on other cells, our body as a whole also relies on other organisms which are not ourselves in order to survive. Our bodies do not make Vitamin C. Our red cells have adapted to compensate for this but we are still dependant on outside sources. Vitamin B-12 is only made by bacteria. Our gut bacteria are not related to us genetically. So as organisms we are still dependant on other sources in our environment for the essentials we need to survive. Within in our body we are also dependant on foreign organisms to maintain our metabolic processes. So all the criteria that would apply to our individual cells also apply to ourselves as far as I can see. As a male of the species I am incapable of reproducing by myself. To my mind, there are organisms and population of organisms. All organisms, single and multi celled, are part of a larger population of organisms. A forest, made up of 'clones' is often discussed as if it is a single organism. We can reduce a biological entity to a single cell but that single cell is always part of a population of cells. In humans there are many attributes, like our sense of self, that arise from the behavior of neural networks formed from billions of neurons. So a reductionalistic mentality may of given rise to our current biological models of what an organism is. But many of the problems arising from the technological manipulation of the basic buildings blocks of biology, arise from our underappreciation of the way large populations behave and give rise to new levels of organization and interaction.", 'Is there a faster way to get coffee into the blood stream than drinking it? Oh, and whoever the Zipper was who recommended I get some Vitamin B-12, thank you, it has helped tremendously! My son has even started taking it. https://uploads.disquscdn.com/images/f14c406b0245f9315e8814d394723c4327eb9d736cb3ccec9e29db974e48bb40.jpg', 'Vitamin B-12, #Cobalamin , is important for red blood cell production and nerve function.  It is only found naturally in animal products, therefore those who don’t eat meat, like vegans and vegetarians, must purchase B-12 supplements. #NUTR546', 'And just like that, it’s Monday again 🙁\n#jurlique replenishing cleansing lotion* and sweet peony and tangerine mist*\n#alphahskincare vitamin b\n#sjal orbe eye creme*\n#zelens power c*\n#drunkelephant lala retro\n▫️\n▫️\n▫️\n▫️\n#beautycommunity #intothegloss #skincareblogger #skincarecommunity #itgtopshelfie #skincareroutine #skincarediary #ausbeautybabes #skincareluxury #skincareshelfie #skinisin #beautyflatlay #shelfie #vanities #beautygram #luxurybeauty #skinfirst #topshelfie\n*PR gifted', 'My new morning additions  from @sbrnutrition - I’ve using their vitamin B to help me with my energy, L- Theanine to help with relaxation &amp; Biotin to get bomb hair and nails lol - it’s been a couple weeks and I can say my energy is up even though mentally I know I’m tired but it’s helped me push through the others will need a bit more time to tell... but I enjoy these quick droppers no swallowing horse pills and the taste is actually good! Definitely recommend trying these... as we get older are bodies need a little help and boost these can help ❤️\n.\n.\n.\n.\n#sbrnutrition #vitamin #vitamindropserum', "Woah, thanks for the heads up. I've been drinking green tea for nearly a year and was wondering why sometimes it would have me going totally nuts. The anxiety and paranoia was incredible sometimes. Especially when I'd have more two cups, two tea bags each, plus an extract! On the plus side, I'd have 0 allergies, perfect digestion, no fatigue, clear mind (for a while). The only side effects would be this crazy anxiety after a week of drinking it. Also my blood pressure would spike a lot. What can I do to remedy this? Just stop drinking it. Or combine it with something to tame it? Magnesium helps. Vitamin B and L-Theanine. I just get more benefits out of it, minus the crazy anxiety.", 'If she is living off ramen and similar foods, there is a good chance she is deficient. I struggle with vitamin B and Iron levels in spite of a varied diet, and agree that any deficiencies can really affect your mood and energy levels. Op please take this advice to supplement your vitamin intake. It could make a world of difference!', 'Welcome, Amalaki, Vitamin B-15, Vitamin B-17 and Gotukola \nWITH some medicinal and nutritional herbs, I have been off the beat for some years, not thinking about them and almost forgetting they... is.gd/Mhi7Rz', 'Whole grain bread provides vitamin b, minerals, and fiber for the human body. Let’s physically get this bread.', 'Enjoy scrumptious and juicy cuts that leave you longing for more only at Al Shams Meat Shop.\nDid you know? Fresh Beef is high in Vitamin B\n\nتذوقوا أجود الأنواع من اللحوم من "ملحمة الشمس".... هل تعلم؟ بأن لحم البقر غني بفيتامين  B .\n\n#grills #lambchops #kafta #tawook #chicken #freshmeat #freshness #shjladiesclub #emirateswoman #zomata #zomatouae #talabat #talabatuae #butchery  #lebanesecuisine #sharjah #ajman #dubai  #australianmeat #meatshop #freshmeat #whatsuplebanon #organicmeat  #Spoonfeed  #sharjahfoodies #sharjahfood #uaefoodblogger', 'Chef Soph making salmon tonight 😋\nIf you’re not already incorporating herbs in your diet...You’re missing out big time. Forget these sugar loaded marinades and start using herbs and spices.\n-\n-\n-\nI literally have so many herbs growing in my garden I can’t eat my food without them anymore!\n-\n-\n-\nSalmon is so high in omega 3 fatty acids which is so soothing for your gut and it will reduce your inflammation! -\n-\n-\nBenefits of rosemary:\n1. It has anti inflammatory compounds\n2. Improves digestion\n3. Enhances memory and concentration\n4. Reduces carcinogenic affects of meat when cooked together\n5. It’s a good sources of calcium, iron and vitamin b-6\n-\n-\n-\nGarlic will help extract heavy metals from your body as well as Lower your blood pressure and cholesterol! 😃😃😃\n-\n-\n-\n#salmon #garlic #herbs #rosemary #aipdiet #aiprecipes #scddiet #gapsdiet #paleo #journeytohealth #healthiswealth #ulceraticecolitisdiet #autoimmunediet', 'Help slow aging using high concentrations of growth factors and reduce the appearance of fine lines, wrinkles, and puffiness with Image Skin Care Stem Cell Eye Creme ($56) ..... while making those peepers pop with 4D Heavy Full Figure Mascara packed with Vitamin B and Collagen ($15) .\n.\n.\n.\n.\n.\n#simplyspoiledbydanielle #eyespop #mascara #eyecreme #stemcell #skinroutine #esthetics #beautytherapist #facialspecialist #medicalesthetician #beautyroutine #beautytips #instabeauty #prettyeyes #collagen #nutrition #eyelids #agelater #imageskincare #duval #instajax #dermaplane #skin', "#tbt\n.\n🌱Best food I've eaten in #nyc🌱\nListen to your body, and boy did I listen! Exhausted after a long haul flight I was craving veggies but something warming aswell &amp; did I hit the jackpot with @le_botaniste, just happened to be right around the corner form our hotel! This meal was EVERYTHING, plenty of veg, warming coconut &amp; peanut butter curry, beet dip and kimchi🙌 #heaven then washed it down with @uk_arbonne blackberry fizz to keep my energy levels up  and give me much needed (depleted) vitamin B's (lifesaver)\n\n#bestfoodnyc #nyclife #nyccafe #lebontaniste #vegan #veganfood #certifiedvegan #mustsee #healthy #nourishbowl #nourish #healthegut #guthealth #fermentedfoods #warming #foid #life #lifestyle #healthylifestyle #behealthyanywhere", 'Alpha-H Vitamin B with Copper Tripeptide  unefox.com/the-beauty-cab…', '@starpolisher@Delilah2@mothertrucker@devalen@Nightowlz So, Krill oil lowers cholesterol, but better than straight omega 3? (I take AL Omega 3, but my cholesterol has always been high). \nWondering about biotin...anything with vitamin B in it bothers me. \nCannot take Biotin, so I don’t. \nMy hair is thinning, but the Andrew Lessman Marine Collagen Peptides has an IMMEDIATE positive effect on nails and now hair. \nAlso cannot take the AL “greens.”', '.\nHANKEY VITAMIN FACIAL MASK\n.\nAvailable\n🍀Vitamin C/Brightening\n🍀Vitamin E/Moisturizing\n🍀Vitamin B/Smoothing\n.\nRM2.00/PCS\nEXCLUDE POSTAGE\n.\n#maskkorea #maskmurahgila #maskborong #maskborongmalaysia #maskborongpalingmurah #maskseringgit #maskoriginal #mask #bazaarpaknil #sayajualmurah #maskcantik #maskmurah #maskmurahmalaysia #maskcomel #facemasks #maskmuka #maskkecantikan #maskmurahsangat #maskrm1 #maskmask #masker #maskrm2 #maskmalaysia #maskmurahgilagila #masksayajualmurah #masklelakiperempuan #masktermurah #masksenangpakai', 'The weather outside might be dreary but the sun is shining bright over here at Bear Roots with our Solsource Session IPA back on tap!\n\nTo go with that nice tall glass of Vitamin B is our comedy show featuring @jimmytheworm , put on by @brewhaha_comedy (A few tickets still available online). Come join us!\n\n#comedy #sticktoyourroots #brewery #ipa #vista #vistabeer #craftbeer #brewing #homebrew #brewer', "Hot yoga for 2 hours again.please remember to take VB after work out as work out will deplete your body's vitamin B.Its a hint from nutritionists.😏#isotonixadvancedbcomplexpowder\n#isotonixdeliverysystem#shop.com#rhuematoidarthritiswillnotwin", 'I think it’s funny when people say a Vegan Diet is unhealthy or lacking nutrients 😂🤣.\n-\nWhat is lacking? Cholesterol? Saturated fats? Diseases? Cancer? Diabetes? 🤦🏽\u200d♂️.\n-\nALL nutrients come from plants. ALL. Protein is CREATED in plants. Vitamin B-12 is found naturally in dirt. Omega-3’s come from algae not second hand through fish. ALL nutrients originate from PLANTS 🌱.\n-\nThere are countless studies proving how optimal a plant-based diet is 🌱... it’s no secret. Vegans and vegetarians live on average 6-8 years longer than meat eaters.\n-\nYou can enjoy alllll the foods you eat 🍌🍉🥖🍔🌯🍰🍫🍿🍩🍌🍇🥑🥝...... while staying healthy and not hurting animals or the planet 🌏... it’s a no brainer choosing plants 🌱.\n•\n•\n•\n#vegan #veganmuscle #veganpower #veganpowered #veganrevolution #plantpowered #plantstrong #plantbased #veganlife #veganliving #vegangains #veganfit #veganfitness #vegansofig #vegansofinstagram #veganism #crueltyfree #govegan #truth #activism #reality #meatfree #dairyfree', 'Homegrown goldenseal (Hydrastis canadensis) root. ▪️The plant\'s energy is cooling and drying, and its actions include: astringent, antibacterial, antifungal, antiparasitic, antimicrobial, antidiarrheal, stomachic, styptic, &amp; tonic.\n\nUses: ▪️Bitter tonic to boost appetite, stimulate digestion, promote saliva and bile, and tone muscles of the stomach &amp;  intestines. Matthew Wood considers it a supreme solar plexus remedy and recommends goldenseal for chronic constipation and gall bladder issues. ▪️Goldenseal and its compound berberine are strongly antimicrobial against a long list of pathogens: E. coli, Salmonella, H. pylori, Staphylococcus, Candida, and even parasites like Trichomonas vaginalis. It\'s great for traveler\'s diarrhea and getting rid of bad bacteria in the gut. ▪️However—while goldeneal is considered an "herbal antibiotic,"it has some key limitations. Goldenseal is a @unitedplantsavers at-risk plant, so it\'s important not to overuse. Also, high doses or long-term use can lead to high BP, mucosal inflammation, &amp; poor absorption of Vitamin B. ▪️While goldenseal does have antibiotic effects, these have only been demonstrated topically, not systemically. Ie., the medicine must come into direct contact with the affected areas. This is why for sinus infections, I add a few drops of goldenseal tincture to a Neti pot. 👌🏼However, berberine does travel through the urinary tract and is excreted through the urine, so it can be useful internally for UTIs. ▪️Many people believe that antibiotics help fight off viruses like a cold or flu--this is not true. In fact, taking goldenseal too early in the course of a cold can actually make things worse by drying up the mucous your body needs to expel the infection. It\'s better in cases when a cold or flu has turned into a bacterial infection with lingering mucous, which goldenseal can dry up. ▪️Did you know that goldenseal leaves can also be made into medicine? While the roots have more antimicrobial alkaloids, the aerial parts have a synergistic effect with berberine, enhancing antimicrobial activity. Making strong medicine from the whole plant is another form of conservation!👍🏼 More in comments below👇🏼', 'Panic Attacks and Anxiety linked to low vitamin B and Iron levels healthy-holistic-living.com/panic-attacks-…', 'Panic Attacks and Anxiety linked to low vitamin B and Iron levels healthy-holistic-living.com/panic-attacks-…', 'Panic Attacks and Anxiety linked to low vitamin B and Iron levels healthy-holistic-living.com/panic-attacks-…', 'My time of the day that requires an energy shot of vitamin B! I just love it! 😍💚 Llega un momento en mi día que o me tomo un shot de vitamina B o me voy a la cama😅😍💪🏼 #workingmomlife #momof4 #entrepreneurlife #healthyshot #myfuel #lifesaver #thisisus', 'Every time a new thing comes up, I think the worst. I was telling my fiancé earlier today that I keep about 90% of my fears to myself, and I generally cycle through multiple illness fears in a day when it’s bad. Every blemish is probably skin cancer. Anal fissure I’ve had off and on for over 20 years is probably ass cancer, etc. I’ll even worry about other people’s symptoms. Today, I’ve been taken over entirely by the jaw pain I’ve literally had for years now. I’ve had blood tests recently, and nothing came up out of the ordinary except low vitamin B. Since it’s along my jaw, I was (of course) initially worried about lymphoma. Upon further research, I learned I probably have salivary stones. It got bad when I was eating, and constantly burns like when you bite into a lemon, and the salivary glands go into overdrive. The shitty part is that I either need to deal with the pain, or find a doctor to get an actual diagnosis and remedy for it. The closest doctor who actually knows what they’re doing is two hours away. I also HATE going into a doctor for anything, because a majority of the time, I know it’s in my head. Unfortunately, this time it’s not. I figure if it was something serious, I’d be dead by now since I recall being convinced I was dying from it a few years back. Plus, no lumps, and nothing growing. Just pain and some swelling (probably from poking at things all day). That said, I’m still kinda convinced it’s bad, and I’m probably dying from it.', 'Piecing together the weekend? Vitamin B-12 can help with memory and concentration by maintaining your myelin sheath in your brain. We offer B-12 shots both in our lounge as well as part of our mobile services! Photo: @sheiku', 'Panic Attacks and Anxiety linked to low vitamin B and Iron levels healthy-holistic-living.com/panic-attacks-…', 'By @logan_fusionlean\n-\n😯 MEAL 1 MADE EASY! ONLY TOOK 10 MINUTES!\n-\n🤷\u200d♂️ Would you eat this?! COMMENT BELOW!\n-\nNUTRIENTS IN THIS MEAL...\n💪 Omega 3!\n🔥 Vitamin B!\n💯 Magnesium!\n✅ Potassium!\nMuch more!\n-\nMACROS HERE ARE...\n👉 71g FAT\n👉 20g CARBS\n👉 51g PROTEIN\n👉 1,032 CALORIES\n-\nThis is a meat free meal! I do recommend maybe going a day or two with no meat! And just eggs and/or seafood. Yes fish is meat but it’s a little bit different!\n-\n👉 Then some days I’ll do steak day and no eggs! It’s great to bring variety so that your body can absorb different sources of protein!\n-\n“How did you make this?!”🤔”\n-\nINGREDIENTS:\n🥦 150g Broccolini!\n🥒 150g Zucchini!\n🥑 100g Avocado!\n🍳 4 hardboiled eggs!\n🍣\xa0@wildplanetfoods\xa0sardines!\n🌰 28g Pecans!\n-\nNow all you do is...\n1️⃣ Hardboiled the eggs! I use a dash deck cooker!\n2️⃣ Cook the veggies in a pan with coconut oil. Keep an eye out. Flip and stir.\n3️⃣ Slice up avocado and place on the plate, place the sardines on the plate.\n4️⃣ Once everything is done, organize to desired outcome!\n-\nI also added Avocado oil on this to bring in great fat! I use about 1 serving which is usually 14ml!\n-\nCheck out the keto diet plan on bio link for an awesome transformation 💪\n🌟 link on @mensfitclub 🌟\n-\n#Keto\xa0#Ketodiet\xa0#Ketorecipes\xa0#Ketoweightloss#Ketofood\xa0#Ketosis\xa0#ketogenicdiet\xa0#ketofam#ketolife\xa0#Ketobreakfast\xa0#Ketoeats\xa0#Ketofastosis#Ketones\xa0#Ketogeniclifestyle\xa0#ketogenicliving#ketogeniclife\xa0#ketofam\xa0#ketomeals\xa0#ketomeal#lowcarbdiet\xa0#Ketogenic\xa0#Ketones', 'Planning a beach vacation this winter? Come in and get started on the hCG diet – get that beach body ready! The IVme hCG Diet combines safe, easy hormone injections that help the body burn fat along with weekley Lipolean Vitamin B shots and a specially designed diet that allows patients to lose weight quickly and easily.\n\n#travel #beachbody #weightloss #healthylifestyle', '🐚FREE KIDS GUMMIES🐚\n💫With every order of Premium Fruit, Veg &amp; Berry Capsules 💫 💁🏽\u200d♀️Children who have Attention Deficit and / or Hyperactivity disorders, have been found to be deficient in Zinc, Iron, Vitamin C, Vitamin B, and Magnesium. 💁🏽\u200d♀️All or which, are critical to healthy brain function. Our Kids Gummies contain it all!! NATURALLY!! 🐵🌿 #nutrition #kidshealth #adhd #behaviour #vegan #glutenfree #sugarfreekids #oceantribe', 'Vitamin B, lots of food and sweets, meetings, relaxing activities and just being kind to yourself as you take a step into a new life. Take it easy and just keep going, you will get into the swing of things as you go along.', "I'll add a caveat here - exercise will make you more tired at first but if it's going to help you it will help you in a few weeks to a month so don't expect big changes immediately. You might also want to consider a sleep study to see if you're getting good sleep and some blood work to check things like thyroid, vitamin B, vitamin D etc.", '"Laetrile contains one of the greatest concentrations of vitamin B-17 on the planet, and it can be found in the often-overlooked seed of a popular fruit: the... collective-evolution.com/20</t>
  </si>
  <si>
    <t>['[]', '[]', '[]', "[u'#howistartmydayhappy', u'#natural', u'#cleanse', u'#weightlossjourney', u'#whatsyourhappy', u'#vegan', u'#findingmyhealthy', u'#getinvolved', u'#sogood', u'#bestpartmycleanse', u'#itsthesecret', u'#toxincleanse']", "[u'#maskcantik', u'#maskmuka', u'#maskborongmalaysia', u'#maskmurahgila', u'#maskmurahmalaysia', u'#maskbypika', u'#sayajualmurah', u'#masklelakiperempuan', u'#maskmalaysia', u'#masksayajualmurah', u'#maskcomel', u'#masktermurah', u'#mask80sen', u'#maskoriginal', u'#maskkecantikan', u'#maskkorea', u'#maskterengganu', u'#maskmurahgilagila', u'#masksenangpakai', u'#mask', u'#bazaarpaknil', u'#maskmask', u'#maskbynrsi', u'#maskmurahsangat', u'#maskborong', u'#maskborongpalingmurah', u'#facemasks', u'#maskrm1', u'#maskmurah', u'#masker']", '[]', '[]', "[u'#pielbonita', u'#nutrition', u'#fitness', u'#skin', u'#no', u'#vegan', u'#nyc_explorers', u'#colombianas', u'#blogger', u'#beauty', u'#pinterest', u'#health', u'#repost', u'#latina', u'#yes', u'#braggsnutritionalyeast', u'#skincare', u'#viajar', u'#travel']", "[u'#plantbased', u'#kombuchatea', u'#kombuchabrewing', u'#antioxidants', u'#brewing', u'#vitamin', u'#kombucha']", '[]', "[u'#healthyeating', u'#diet']", '[]', "[u'#whatveganseat', u'#plantbased', u'#freshfruit', u'#bananas', u'#smoothiebowlrecipe', u'#cleaneating', u'#plantprotein', u'#morningsmoothie', u'#plantbasedstrength', u'#strawberries', u'#veganstrength', u'#proteinpowder', u'#veganprotein', u'#smoothiebowl', u'#eattherainbow', u'#breakfastideas']", '[]', '[]', "[u'#worcester', u'#worcestermass', u'#aestheticnursepractitioner', u'#medispa', u'#worcesterma', u'#ladiesnight', u'#rsvp', u'#aesthetic', u'#botox']", "[u'#missnetherlands', u'#tamaraslijkhuis', u'#\\U0001f1f3\\U0001f1f1', u'#netherlandsontop', u'#netherlands']", "[u'#reallyworks', u'#nowfoods', u'#coq10', u'#bluebonnet', u'#b2', u'#vitaminb2', u'#silgar', u'#migrainerelief', u'#migraine', u'#butterbur', u'#magnesiumglycinate', u'#coq10']", '[]', '[]', '[]', '[]', '[]', '[]', '[]', "[u'#lipsensedistributor', u'#senegencedistributor', u'#vegan', u'#fashion', u'#senegence', u'#sunday', u'#utah', u'#makeup', u'#senegenceinternational', u'#lipstick', u'#motd', u'#lipsense', u'#momblogger', u'#makeuptutorial', u'#glutenfree']", "[u'#onlythebest', u'#feedingtheworld', u'#purewestcommodities', u'#agriculture', u'#grainbuyers', u'#worldwideshipping', u'#begoodtoyourbody', u'#purelycanadafoods', u'#farmgatetoplate', u'#getinmybelly', u'#chefstable', u'#wheredoesyourfoodcomefrom']", '[]', '[]', '[]', "[u'#day5', u'#f45training', u'#feelingbetter', u'#energylevelsback', u'#detox', u'#f458weekchallenge', u'#overthehump', u'#f45', u'#f45challenge']", "[u'#jualkiehlsblueherbal', u'#kiehlscalendulaandaloesoothinghydrationmasque', u'#kiehlscalendula', u'#jualsamplekiehls', u'#kiehlsblueherbal', u'#kiehlsskincare', u'#kiehlsmakassar', u'#kiehlsjakarta', u'#keihlstermurah', u'#jualkiehls', u'#kiehlsmidnightrecoveryconcentrate', u'#kiehlsultrafacialcream', u'#samplekiehlsmurah', u'#jualkiehlstermurah', u'#samplekiehls', u'#kiehlsindo', u'#kiehlsclearlycorrectivedarkspotsolution', u'#kiehlsmidnightrecovery', u'#kiehlsoriginal', u'#kiehlsindonesia', u'#kiehlsmurah', u'#kiehlsid', u'#kiehlsdiskon', u'#kiehls', u'#kiehlsori', u'#kiehlsultrafacial', u'#kiehlspromo', u'#jualkiehlsmurah', u'#jualkiehlsoriginal', u'#jualkiehlsori']", "[u'#singlemom', u'#caring', u'#lovelife', u'#healthylifestyle']", '[]', '[]', "[u'#fitfam', u'#friday', u'#f4f', u'#allnatural', u'#nuts', u'#onlinecoach', u'#robreedfitness', u'#tgif', u'#philadelphia', u'#likeforlike', u'#family', u'#comment4comment', u'#foodideas', u'#food', u'#c4c', u'#fit', u'#fitness', u'#yummy', u'#like', u'#gym', u'#breakfast', u'#workout', u'#healthy', u'#mealprep', u'#follow4follow', u'#l4l', u'#recipe', u'#followforfollow', u'#like4like']", '[]', '[]', "[u'#cobalamin', u'#nutr546']", "[u'#beautyflatlay', u'#drunkelephant', u'#sjal', u'#skinisin', u'#skincareroutine', u'#zelens', u'#alphahskincare', u'#skinfirst', u'#luxurybeauty', u'#beautycommunity', u'#ausbeautybabes', u'#shelfie', u'#skincarecommunity', u'#beautygram', u'#skincareluxury', u'#topshelfie', u'#skincareshelfie', u'#skincareblogger', u'#skincarediary', u'#vanities', u'#itgtopshelfie', u'#intothegloss', u'#jurlique']", "[u'#sbrnutrition', u'#vitamin', u'#vitamindropserum']", '[]', '[]', '[]', '[]', "[u'#lambchops', u'#meatshop', u'#ajman', u'#grills', u'#talabatuae', u'#uaefoodblogger', u'#freshness', u'#lebanesecuisine', u'#zomata', u'#shjladiesclub', u'#freshmeat', u'#dubai', u'#spoonfeed', u'#australianmeat', u'#talabat', u'#kafta', u'#organicmeat', u'#sharjah', u'#chicken', u'#sharjahfood', u'#butchery', u'#sharjahfoodies', u'#whatsuplebanon', u'#zomatouae', u'#tawook', u'#emirateswoman', u'#spoonfeed']", "[u'#herbs', u'#gapsdiet', u'#autoimmunediet', u'#journeytohealth', u'#salmon', u'#scddiet', u'#aiprecipes', u'#aipdiet', u'#paleo', u'#healthiswealth', u'#garlic', u'#ulceraticecolitisdiet', u'#rosemary']", "[u'#eyelids', u'#nutrition', u'#skin', u'#esthetics', u'#eyecreme', u'#skinroutine', u'#simplyspoiledbydanielle', u'#medicalesthetician', u'#prettyeyes', u'#beautytips', u'#facialspecialist', u'#mascara', u'#collagen', u'#eyespop', u'#stemcell', u'#beautyroutine', u'#instabeauty', u'#imageskincare', u'#agelater', u'#instajax', u'#beautytherapist', u'#duval', u'#dermaplane']", "[u'#nyccafe', u'#life', u'#vegan', u'#mustsee', u'#nyclife', u'#fermentedfoods', u'#healthegut', u'#healthy', u'#lebontaniste', u'#healthylifestyle', u'#heaven', u'#nyc\\U0001f331', u'#tbt', u'#veganfood', u'#warming', u'#behealthyanywhere', u'#bestfoodnyc', u'#lifestyle', u'#nourishbowl', u'#foid', u'#nourish', u'#guthealth', u'#certifiedvegan', u'#nyc']", '[]', '[]', "[u'#maskmuka', u'#maskborongmalaysia', u'#maskcantik', u'#maskseringgit', u'#maskmurahmalaysia', u'#maskmurahgila', u'#sayajualmurah', u'#masklelakiperempuan', u'#maskmalaysia', u'#masksayajualmurah', u'#maskcomel', u'#masktermurah', u'#maskoriginal', u'#maskkecantikan', u'#maskkorea', u'#maskmurahgilagila', u'#masksenangpakai', u'#mask', u'#bazaarpaknil', u'#maskmask', u'#maskmurahsangat', u'#maskborong', u'#maskrm2', u'#maskborongpalingmurah', u'#facemasks', u'#maskrm1', u'#masker', u'#maskmurah']", "[u'#homebrew', u'#vista', u'#comedy', u'#brewing', u'#ipa', u'#brewer', u'#sticktoyourroots', u'#brewery', u'#vistabeer', u'#craftbeer']", "[u'#rhuematoidarthritiswillnotwin', u'#isotonixadvancedbcomplexpowder', u'#isotonixdeliverysystem', u'#shop']", "[u'#activism', u'#veganpowered', u'#plantbased', u'#crueltyfree', u'#veganpower', u'#vegan', u'#veganfitness', u'#veganfit', u'#veganism', u'#veganliving', u'#veganlife', u'#veganrevolution', u'#veganmuscle', u'#vegangains', u'#vegansofinstagram', u'#meatfree', u'#plantstrong', u'#vegansofig', u'#govegan', u'#truth', u'#dairyfree', u'#plantpowered', u'#reality']", "[u'#diggingroots', u'#plantmagic', u'#herbs', u'#goldenseal', u'#homegrown', u'#medicinemaking', u'#herbalmedicine', u'#medicinalplants', u'#atriskplants', u'#herbal', u'#floweressences', u'#herbalism', u'#plants', u'#plantspiritmedicine', u'#cuttingcords', u'#wortcunning', u'#conservation', u'#hydrastiscanadensis']", '[]', '[]', '[]', "[u'#myfuel', u'#healthyshot', u'#workingmomlife', u'#thisisus', u'#lifesaver', u'#momof4', u'#entrepreneurlife']", '[]', "[u'#brickell', u'#sobe', u'#halloween', u'#vitasquad', u'#hangoverhelper', u'#sunsetharbour', u'#coconutgrove', u'#ivinfusionmiami', u'#hangovercure', u'#vitasquadmobile', u'#ivathome', u'#southbeach', u'#ivtherapy', u'#miamibeach', u'#anatomyat1220', u'#vitamins', u'#miami', u'#ivvitamins', u'#hydration', u'#monday', u'#vitasquadlounge', u'#downtownmiami', u'#anatomyfitness']", '[]', "[u'#ketogenic', u'#ketofastosis', u'#ketodiet', u'#ketogenicdiet', u'#keto', u'#ketoweightloss', u'#lowcarbdiet', u'#ketogeniclife', u'#ketobreakfast', u'#ketofam', u'#ketorecipes', u'#ketones', u'#ketosis', u'#ketomeal', u'#ketogeniclifestyle', u'#ketofood', u'#ketolife', u'#ketogenicliving', u'#ketomeals', u'#ketoeats', u'#ketorecipes', u'#keto', u'#ketones', u'#ketosis', u'#ketofastosis', u'#ketodiet', u'#ketobreakfast', u'#ketofood', u'#ketoweightloss', u'#ketoeats', u'#ketogenic', u'#ketogeniclifestyle']", "[u'#beachbody', u'#weightloss', u'#travel', u'#healthylifestyle']", "[u'#oceantribe', u'#nutrition', u'#kidshealth', u'#vegan', u'#sugarfreekids', u'#adhd', u'#behaviour', u'#glutenfree']", '[]', '[]', '[]', "[u'#ketosisdiet', u'#lchfdinner', u'#lchf', u'#healthyfat', u'#lowcarbhighfat', u'#sardines', u'#simpleketo', u'#lowcarb', u'#ketosis', u'#ketonz', u'#ketohealth', u'#ketolunch', u'#ketodinner', u'#ketofood', u'#ketocommunity', u'#nzketo', u'#lowcarbdinner', u'#ketoforbeginners', u'#ketogenic', u'#lowcarbhealthyfat', u'#ketodiet', u'#ketogenicdiet', u'#keto', u'#healthyfats', u'#ketorecipes', u'#lchflunch', u'#lowcarblunch', u'#easyketo', u'#ketomeals']", "[u'#stoneridgemountainresort', u'#liveoutthere', u'#explorealberta', u'#amongus', u'#boobs', u'#explorecanada', u'#stayandwander', u'#goodtimesoutside', u'#outdoorresearch', u'#canadiancreatives', u'#exploretocreate', u'#wildernessbabes', u'#optoutside', u'#peoplestaringatstuff', u'#mountainhardware', u'#alpinebabes', u'#livetravelchannel', u'#imagesofcanada', u'#wildernessculture', u'#goneoutdoors', u'#brmblife', u'#foryourmountain', u'#goatworthy', u'#welivetoexplore', u'#yourshotphotographer', u'#choosemountains', u'#neverstopexploring', u'#itswhatsforlunch', u'#parkscanada']", "[u'#handmadehairproducts', u'#healthyhair', u'#men', u'#tagsomeone', u'#giftsforhim', u'#kings', u'#beardonfleek', u'#menshair', u'#beardgang', u'#beardoil', u'#tagaman', u'#ebonysbeautyhairandskincare']", "[u'#fermentation', u'#onthetable', u'#foodbeast', u'#lensculture', u'#manhattanstreets', u'#dailyfoodfeed', u'#happyhalloween', u'#f52grams', u'#foodiechats', u'#liveauthentic', u'#igmanhattan', u'#eatfamous', u'#healthyeating', u'#dosas', u'#unlimitedmanhattan', u'#exploremore', u'#thehappynow', u'#food', u'#dosa', u'#eeeeeats', u'#fermented', u'#lifeandthyme', u'#fermentedfoods', u'#manhattanphoto', u'#feedfeed', u'#healthy', u'#storytelling', u'#hypebeast', u'#comfortfood', u'#glutenfree', u'#dosas', u'#fermentedfoods']", '[]', '[]', '[]', '[]', '[]', "[u'#ketorepeato', u'#ketodiet']", "[u'#wholefoods', u'#nourishing', u'#kitnutritioncollectiveau', u'#snackoftheday', u'#lessthan100calories', u'#iffym', u'#kitnutrition', u'#jerf', u'#healthylifestyle', u'#mexican', u'#snackinspo', u'#norisheets', u'#kitnutritioncollective', u'#healthyeating', u'#food', u'#goodfood', u'#noriwrap', u'#crossfit', u'#yum', u'#hangry', u'#seaweed', u'#vegan', u'#hungry', u'#avocado', u'#macros', u'#micronutrients', u'#nori', u'#snacks']", "[u'#foodoftheday', u'#healthyandhappy', u'#food52', u'#foodtime', u'#deliciousfood', u'#foodbloggers', u'#foodartng', u'#foody', u'#foodlovers', u'#desserts', u'#foodgram', u'#foodpassion', u'#yumyum', u'#foodphotography', u'#cleaneatinglifestyle', u'#heatlhymotivation', u'#livehealthy', u'#foodforfoodies', u'#foodblog', u'#foodaholic', u'#foodtrip', u'#eatingclean', u'#foodlove', u'#fooddiary', u'#foodlife', u'#foodcourt', u'#healthyme', u'#getinmybelly', u'#cleanfood']", '[]', '[]', '[]', "[u'#yeast', u'#alcohol', u'#beer', u'#bariloche']", '[]', '[]', "[u'#wholefoods', u'#phytonutrients', u'#plantpower', u'#vitamin']", "[u'#followback', u'#follow', u'#smile', u'#instagramers', u'#love', u'#instafollow', u'#picoftheday', u'#swag', u'#amazing', u'#blackeyedevsco', u'#instagood', u'#food', u'#look', u'#tweegram', u'#instacool', u'#girl', u'#instalike', u'#style', u'#blackeyedevs', u'#follow4follow', u'#followme', u'#igers', u'#bestoftheday', u'#photooftheday', u'#20likes', u'#like4like', u'#instadaily', u'#colorful']", '[]', '[]', '[]', '[]', "[u'#topped', u'#zinc', u'#vegansofinsta', u'#foodblog', u'#soya', u'#vegan', u'#vsco', u'#nuts', u'#whatvegetarianseat', u'#porridge', u'#vitamin', u'#breakfast', u'#vegetarian', u'#veganlife', u'#healthy', u'#vscocam', u'#health', u'#peanutbutter', u'#iron', u'#millet', u'#foodporn']", "[u'#ovariancyst', u'#vaginainfections', u'#ghana', u'#sugarfreedietforvh', u'#menstrualcramps', u'#vivified', u'#viviyonioil', u'#vivisteam', u'#africanwomenworld', u'#episotomy', u'#endometriosis', u'#maca', u'#fibroid', u'#postpartum', u'#womenhealth', u'#vaginahealth', u'#womenworldwide', u'#postpartumcare', u'#miscarriage', u'#ghanaianwomen', u'#blackwomenbusinesses', u'#fertility', u'#ghana', u'#sugarfreedietforvh', u'#ghanaianwomen']", "[u'#fitness', u'#plantbased', u'#arbonne', u'#makechanges', u'#momlife', u'#productive', u'#healthy', u'#selfcare', u'#\\u5c08\\u6ce8', u'#fizzies', u'#mindhealth', u'#betteryou', u'#selflove', u'#plants', u'#students', u'#mom', u'#fitmom', u'#\\u5065\\u5eb7\\u751f\\u6d3b', u'#healthyliving', u'#\\u53f0\\u7063', u'#taiwan', u'#focus', u'#fit', u'#\\u5065\\u5eb7']", '[]', "[u'#brainhealthawarenes', u'#vitaminb']", '[]', '[]', "[u'#vitaminb', u'#loyalty', u'#oneyearoner', u'#tnoilysisters', u'#rollon', u'#youngliving', u'#deepreleif', u'#freeblend', u'#cookingwithoils', u'#clovevitality', u'#oilco', u'#iloveyl', u'#femigen', u'#yum']", "[u'#beautyflatlay', u'#drunkelephant', u'#skinisin', u'#sjal', u'#skincareroutine', u'#zelens', u'#skinfirst', u'#luxurybeauty', u'#beautycommunity', u'#trilogyproducts', u'#alphah', u'#ausbeautybabes', u'#shelfie', u'#skincarecommunity', u'#beautygram', u'#skincareluxury', u'#topshelfie', u'#skincareblogger', u'#skincareshelfie', u'#skincarediary', u'#vanities', u'#itgtopshelfie', u'#intothegloss']", "[u'#eatyourvitamins', u'#paleo', u'#lunch', u'#platains', u'#breakfast', u'#factoftheday', u'#coconutoil', u'#dinner']", '[]', '[]', '[]', '[]', '[]', "[u'#vitaminb', u'#medicalskincare', u'#pnwskincare', u'#agingface', u'#medicalesthetician', u'#youthfulskin', u'#pnwskin', u'#hydrafacial', u'#facialfillers', u'#jowls', u'#youthfulface', u'#antiaging', u'#skinbetterscience', u'#seattleskin', u'#bellevueskincare', u'#zoskinhealth', u'#microneedling', u'#isclinical', u'#epionce', u'#neurotoxins', u'#momlife', u'#saggingskin', u'#luckytolive', u'#agegracefully', u'#eltamd', u'#dermaplaning', u'#masteresthetician', u'#aginggracefully', u'#skinmedica', u'#botox']", "[u'#sacramento', u'#sunshinesoapandcandlecompany', u'#boutiqueshopping', u'#beer', u'#boutique', u'#handmade', u'#soap', u'#california']", "[u'#kombuchabrewing', u'#antioxidants', u'#brewing', u'#vitamin', u'#kombucha', u'#tea', u'#homemade', u'#howto', u'#brewing']", "[u'#redlands', u'#fruitpunch', u'#highland', u'#fitwomen', u'#energy', u'#sanbernardino', u'#fruit', u'#mountains', u'#autumn', u'#red', u'#mountains', u'#sanbernardino', u'#fruitpunch', u'#fruit', u'#energy', u'#fitwomen', u'#red', u'#redlands']", '[]', "[u'#h\\xe4lsosam', u'#facts', u'#life', u'#nyttigt', u'#mat\\xe4rlivet', u'#tonfisk', u'#love', u'#diet', u'#disciplin', u'#motivation', u'#inspiration', u'#matgl\\xe4dje', u'#healthy', u'#smakrikt', u'#h\\xe4lsosamlivstil', u'#healthylifestyle', u'#kostr\\xe5d', u'#foodfacts', u'#l\\xe4ttlagat', u'#tuna', u'#tips', u'#livet', u'#body', u'#eatright']", "[u'#senawang', u'#nismilan', u'#babeau', u'#tomatoskincare', u'#seremban', u'#preorderbabeau', u'#babeauskincare', u'#bellealyahyatips', u'#bellealyahya', u'#malaysia']", "[u'#7amhotsaucelapsclubwaz', u'#roastedwiththefacts', u'#mtb', u'#partygnome', u'#7amhotsaucelapsclubwaz', u'#roastedwiththefacts']", '[]', "[u'#xsenergydrink', u'#nutriliteprotein']", '[]', "[u'#animals', u'#playtime', u'#dogsday', u'#petlifesa', u'#dogbreeds', u'#bestfriend', u'#dogs', u'#pet', u'#happydogs', u'#dogsofsa', u'#dogwalks', u'#puppylove', u'#dogsofinstagram', u'#petsogram', u'#cutedogs', u'#dogsrule', u'#dog', u'#dogsa', u'#petlife', u'#familydog', u'#doglove', u'#doglife', u'#pets', u'#mansbestfriend', u'#dogstagram', u'#animaloftheday', u'#doglove', u'#dogsofsa', u'#animaloftheday', u'#dogwalks', u'#dog', u'#dogsa', u'#petsogram', u'#dogstagram', u'#petlife', u'#cutedogs', u'#petlifesa', u'#doglife', u'#mansbestfriend', u'#pets', u'#familydog', u'#dogbreeds', u'#happydogs', u'#dogsofinstagram', u'#dogsrule', u'#pet', u'#dogs', u'#animals', u'#dogsday', u'#playtime', u'#bestfriend', u'#puppylove']", '[]', "[u'#memories', u'#ilovesoup', u'#childhood', u'#soup', u'#vitamin', u'#handmade', u'#abc', u'#abcsoup']", "[u'#skincare', u'#cosmeceutical', u'#alphah', u'#alphah']", "[u'#eatingwell', u'#cabbagesoupdiet', u'#coleslaw', u'#cabbagerolls', u'#vegan', u'#rawfoodie', u'#veganeats', u'#cabbagesoup', u'#rawfoods', u'#rawcalifornia', u'#slaw', u'#rawfood', u'#chef', u'#follow_me', u'#raw', u'#cabbage', u'#veganmeals', u'#fork', u'#rawfeeding', u'#rawvana', u'#rawvegan', u'#raw_community']", '[]', '[]', '[]', "[u'#greens', u'#lifechanging', u'#plantbased', u'#healingpower', u'#healing', u'#healthyfood', u'#cleaneating', u'#spoonie', u'#smoothielover', u'#crps', u'#holistic', u'#rawfood', u'#foodismedicine', u'#medicalmedium', u'#nutrion', u'#chronicpain', u'#fruit', u'#juicing', u'#vegan', u'#healthnut', u'#gofruityourself', u'#goplanturself', u'#asea', u'#trigeminalneuralgia', u'#veggies', u'#frutarian', u'#savetheanimals', u'#veganaf', u'#veganfoodshare']", "[u'#qotd', u'#tag', u'#phytopowder', u'#electrolyteorange']", "[u'#realraworganics', u'#kombucha']", "[u'#foodasmedicine', u'#sicily', u'#dametraveler', u'#travelfoodie', u'#carciofi', u'#veganlifestyle', u'#streetfoodlover', u'#cleaneating', u'#vegetables', u'#vegetarianfood', u'#foodielover', u'#friedartichoke', u'#italy', u'#greengoodness', u'#veggie', u'#fallequinox', u'#italianeats', u'#simplelife', u'#veganlife', u'#foodielife', u'#magnesium', u'#foodtrip', u'#catania', u'#foodieonthego', u'#artichoke', u'#liveveganly']", "[u'#jualkiehlsblueherbal', u'#kiehlscalendulaandaloesoothinghydrationmasque', u'#kiehlscalendula', u'#jualsamplekiehls', u'#kiehlsskincare', u'#kiehlsblueherbal', u'#kiehlsmakassar', u'#kiehlsjakarta', u'#keihlstermurah', u'#jualkiehls', u'#kiehlsmidnightrecoveryconcentrate', u'#kiehlsultrafacialcream', u'#samplekiehlsmurah', u'#jualkiehlstermurah', u'#kiehlsindo', u'#samplekiehls', u'#kiehlsclearlycorrectivedarkspotsolution', u'#kiehlsmidnightrecovery', u'#kiehlsindonesia', u'#kiehlsoriginal', u'#kiehlsmurah', u'#kiehlsid', u'#kiehls', u'#kiehlsdiskon', u'#kiehlsori', u'#kiehlsultrafacial', u'#kiehlspromo', u'#jualkiehlsoriginal', u'#jualkiehlsmurah', u'#jualkiehlsori']", "[u'#calories', u'#veg', u'#vegan', u'#iron', u'#gluten', u'#fibre', u'#summery', u'#breakfast', u'#thebellavidaproject', u'#dairyfree', u'#fruit', u'#vegan', u'#thebellavidaproject', u'#summery']", "[u'#healthyfood', u'#feelgoodlookgood', u'#energy', u'#travel', u'#thankyouarbonne', u'#healthylifestyle']", "[u'#makeapromisetoyourselfandkeepit', u'#allihave', u'#letsgo', u'#hisqueen', u'#allihavefinal15', u'#countdown', u'#elegantprincess']", '[]', '[]', '[]', "[u'#abstract', u'#motivational', u'#motivationalquotes', u'#abstractexpressionism', u'#modeling', u'#gym', u'#abstrato', u'#abstractlandscape', u'#dedication', u'#abstractpainting', u'#gym_legends2', u'#muscle', u'#absworkout', u'#shredded', u'#abs']", "[u'#infinityposh', u'#itsalifestyle', u'#nomeat', u'#nomeatneeded', u'#vegan', u'#healthyjunkfood', u'#dairyfree', u'#infinityposh']", "[u'#active', u'#xsnation', u'#lifestyle', u'#xsbrunei', u'#positivenergy', u'#xsenergydrink', u'#positivevibes']", "[u'#healthyfood', u'#superfood', u'#sghealthyfood', u'#healthylifestyle']", "[u'#fountainofyouth', u'#twojobs', u'#workhardplayhard', u'#bestfaceforward', u'#hardworkingmama', u'#randf', u'#energyneeded', u'#antiaging', u'#momswhowork', u'#dontlooktired', u'#skincareformoms', u'#workingmoms', u'#skincareforall']", "[u'#xsdrink', u'#cranberrygrape', u'#drink', u'#energy']", '[]', '[]', "[u'#ketoon', u'#ketoyourway', u'#ketoinspo', u'#ketomacros', u'#nutritionalyeast', u'#liquidaminos', u'#aussieketo', u'#lchfaustralia', u'#ketopantry', u'#healthyfat', u'#sugarfree', u'#fatisfying', u'#makethechange', u'#ketoaustralia', u'#melbourneketo', u'#ketodiet', u'#keto', u'#ketojourney', u'#ketotreats', u'#ketofam', u'#ketoau', u'#ketostaples', u'#ketolife', u'#bragg', u'#glutenfree', u'#bragg', u'#nutritionalyeast']", "[u'#networking', u'#workhardplayhard', u'#latergram', u'#workhardplayhard']", "[u'#sensitiveskin', u'#sunscreens', u'#skinpores', u'#treatingacne', u'#rosacea', u'#retinoids', u'#abcsofskincare', u'#drdavinlim', u'#skintype', u'#sundamage', u'#dermatologist', u'#preventwrinkles', u'#skincare', u'#skinpigmentation', u'#retinol', u'#antiageing']", '[]', '[]', '[]', "[u'#potato', u'#holisticnutrition', u'#vitaminc', u'#healthyfood', u'#clinic', u'#nationalnutritionweek', u'#nutritionfacts', u'#vegetable', u'#melbournehealth', u'#purplepotatoes', u'#healthvegetable', u'#potassium', u'#eatmelbourne']", '[]', '[]', '[]', '[]', "[u'#iherb', u'#biotin', u'#hairmask', u'#curlygirlapproved', u'#hairhealth']", '[]', '[]', "[u'#polynesianresort', u'#eatsome', u'#disneyworld', u'#sogood', u'#tongatoast', u'#captaincooks']", "[u'#luxuryhaircare', u'#hairlove', u'#haircare', u'#senegence', u'#hairtherapy', u'#haircovery', u'#luvyourmane', u'#haircareproducts', u'#stronghair', u'#fortheloveofhair', u'#loveyourhair', u'#volumehair', u'#senegencehaircare']", "[u'#dadecity', u'#spraytan', u'#microneedling', u'#lookgreatbarefacednaked', u'#tampa', u'#skinade', u'#facials', u'#younger', u'#landolakes', u'#wesleychapel', u'#bodywraps', u'#spa', u'#cavilipo', u'#lutz', u'#oxygenfacial', u'#dermaplaning', u'#hairremoval', u'#barefacednaked', u'#esthetics813', u'#wax', u'#rediofrequency', u'#prp', u'#smoother']", "[u'#wholefood', u'#healthysnack', u'#livingfood', u'#cherries', u'#fruits', u'#veggies', u'#livelaughlovinghealth', u'#wholefood', u'#livingfood']", '[]', '[]', '[]', '[]', '[]', "[u'#vitaminb', u'#medicalskincare', u'#pnwskincare', u'#agingface', u'#youthfulskin', u'#medicalesthetician', u'#pnwskin', u'#hydrafacial', u'#jowls', u'#facialfillers', u'#youthfulface', u'#skinbetterscience', u'#antiaging', u'#seattleskin', u'#bellevueskincare', u'#microneedling', u'#zoskinhealth', u'#isclinical', u'#epionce', u'#neurotoxins', u'#momlife', u'#saggingskin', u'#luckytolive', u'#agegracefully', u'#eltamd', u'#dermaplaning', u'#masteresthetician', u'#aginggracefully', u'#skinmedica', u'#botox']", '[]', '[]', "[u'#kbeautyyoutuber', u'#kbeautylover', u'#creemare', u'#sheetmaskmurah', u'#dutchblogger', u'#asianbeautyproducts', u'#kbeautyskincare', u'#sheetmasks', u'#sheetmaskaddict', u'#sokobeautyreview', u'#sheetfacemask', u'#kbeautyvlogger', u'#sheetfaced', u'#abcommunity', u'#kbeautyblog', u'#kbeautyblogger', u'#koreanbeauty', u'#commonlabs', u'#kbeauty']", "[u'#vegandaily', u'#crueltyfree', u'#whatveganeats', u'#vegan', u'#veganlifestyle', u'#happyvegan', u'#planteating', u'#vegansofinstagram', u'#eatclean', u'#veganfood', u'#veganoptions', u'#vegano', u'#govegan', u'#veganfoodshare', u'#govegan', u'#vegan', u'#whatveganeats', u'#veganfoodshare', u'#eatclean', u'#veganoptions', u'#vegandaily', u'#veganfood', u'#happyvegan', u'#veganlifestyle']", '[]', '[]', '[]', '[]', '[]', "[u'#ketogenic', u'#ketofastosis', u'#ketogenicdiet', u'#ketodiet', u'#keto', u'#ketoweightloss', u'#lowcarbdiet', u'#ketogeniclife', u'#ketofam', u'#ketobreakfast', u'#ketorecipes', u'#ketones', u'#ketosis', u'#ketomeal', u'#ketogeniclifestyle', u'#ketofood', u'#ketolife', u'#ketogenicliving', u'#ketoeats', u'#ketomeals', u'#ketorecipes', u'#keto', u'#ketones', u'#ketosis', u'#ketofastosis', u'#ketodiet', u'#ketobreakfast', u'#ketofood', u'#ketoweightloss', u'#ketoeats', u'#ketogenic', u'#ketogeniclifestyle']", "[u'#findyourfreedom', u'#passionfuelssuccess', u'#foodcanheal', u'#learntolovethejourney', u'#healthygummybears', u'#healthytreats', u'#healthyfoodcantastegood', u'#healthylifestyle', u'#ownyourlife', u'#passionfuelspurpose', u'#hormonehealth', u'#hormonebalance', u'#internalhealthfuelsyourlife']", '[]', '[]', '[]', '[]', '[]', "[u'#pickwick', u'#energy']", "[u'#eats', u'#yummy', u'#foodblog', u'#foodie', u'#delicious', u'#summer', u'#dailyfoodfeed', u'#foodlover', u'#instagood', u'#pulpo', u'#foodxwine', u'#miaeats', u'#octopus', u'#yum']", '[]', '[]', '[]', "[u'#onelove', u'#motherearth', u'#deforestation']", "[u'#vegetarianslimmingworld', u'#slimmingworldvegan', u'#slimmingworldvegetarian', u'#fooddiary', u'#slimmingworld', u'#slimmingworldfamily']", "[u'#hudsonvalley', u'#hvacai', u'#vitalitybowls', u'#superfoods', u'#wappingersfalls', u'#dutchesscounty', u'#acaibowls', u'#acai', u'#boomtownbowls', u'#hudsonvalleyny', u'#wappingersfallsny', u'#hudsonvalleyeats', u'#smoothies']", '[]', '[]', '[]', "[u'#makeadifference', u'#buildyourempire', u'#remeversecosmetics', u'#remeverserocks', u'#remeverselashprimer', u'#makeitcount', u'#pursuitofhappiness', u'#beyou', u'#letsgo', u'#remeverseresults', u'#beyou']", '[]', "[u'#nomeat', u'#nomeatneeded', u'#vegan']", "[u'#choosehealthywithdrb']", '[]', '[]', "[u'#healthysnack', u'#40andfabulous', u'#ribifitness', u'#fitmom', u'#avocado', u'#ocweightlosd', u'#listentoyourtrainer']", "[u'#guava', u'#partnership', u'#boost', u'#vitaminb', u'#mskumjar', u'#sesameseeds', u'#superfoods', u'#energy', u'#juice', u'#lemon', u'#jtfreshly']", "[u'#blackcat', u'#blackcatsofinstagram', u'#cat', u'#blackcats', u'#minipanther', u'#coicommunity', u'#tot', u'#tuesdaytransformation', u'#cats', u'#catsofinstagram', u'#black_cat_crew']", "[u'#women', u'#memoryimprovement', u'#men', u'#nutritional', u'#choline', u'#mentalhealth', u'#cardiovascular', u'#viatminb5', u'#circulation', u'#healthylifestyle', u'#brainfunction', u'#viatminb5']", "[u'#life', u'#goodvibes', u'#fitnessmotivation', u'#\\ufb01tness', u'#noworries', u'#healthyfood', u'#fun', u'#bodybuilding', u'#nofear', u'#npc', u'#eatclean', u'#muscle', u'#strong', u'#goodmorning', u'#musculation', u'#ericfavre']", "[u'#products', u'#acidfacial', u'#instaskincare', u'#firstcleanse', u'#skincareroutine', u'#wrinkles', u'#glowingskin', u'#skincarecommunity', u'#sundayriley', u'#healthyskin', u'#doublecleanse', u'#cosmetics', u'#antiaging', u'#skincare', u'#secondcleanse', u'#glowingskincare', u'#productjunkie', u'#clearskin', u'#happyface', u'#30plusskincare', u'#cleanskincare', u'#skincareaddict', u'#exfoliation', u'#shelfie', u'#glow', u'#beauty', u'#365inskincare', u'#instabeauty', u'#goodskin', u'#faceoil']", '[]', "[u'#br', u'#avantidayresort', u'#skincare', u'#medispa', u'#glowingskin', u'#bioloqiquerecherche', u'#br']", "[u'#fitness', u'#sweatonomix', u'#healthybody', u'#magazinegoal', u'#fitchick', u'#synergynuvu', u'#youtube', u'#polar', u'#fitgirl', u'#bodytransformation', u'#polara360', u'#bikinicompetitor', u'#thankyougod', u'#fitnesscompetitor', u'#liveloveforgivenevergiveup', u'#itsthegodinme', u'#fitmom', u'#nuvufit', u'#godsgrace', u'#fitnesseducation', u'#blog', u'#videoblog', u'#healthandwellness', u'#thankyougod', u'#liveloveforgivenevergiveup', u'#bodytransformation', u'#godsgrace', u'#magazinegoal', u'#itsthegodinme']", "[u'#maskcantik', u'#maskborongmalaysia', u'#maskmuka', u'#maskmurahmalaysia', u'#maskmurahgila', u'#maskbypika', u'#sayajualmurah', u'#maskmalaysia', u'#masklelakiperempuan', u'#masksayajualmurah', u'#maskcomel', u'#masktermurah', u'#mask80sen', u'#maskoriginal', u'#maskkecantikan', u'#maskkorea', u'#maskterengganu', u'#maskmurahgilagila', u'#masksenangpakai', u'#mask', u'#bazaarpaknil', u'#maskmask', u'#maskbynrsi', u'#maskmurahsangat', u'#maskborong', u'#maskborongpalingmurah', u'#facemasks', u'#maskrm1', u'#maskmurah', u'#masker']", "[u'#endosister']", "[u'#chinesemedicine', u'#digin', u'#postpartum', u'#placentaencapsulation', u'#placenta']", '[]', '[]', "[u'#chakkiatta', u'#goodness', u'#healthyfood', u'#freshness', u'#food', u'#weightloss', u'#healthandwellness', u'#healthylifestyle']", "[u'#fuelyourbody', u'#emotionalsupport', u'#oilsforkids', u'#yleo', u'#wellness', u'#allnatural', u'#ylessentialoils', u'#youngliving', u'#makeclothmainstream', u'#modernhippie', u'#sahm', u'#motherhoodsimplified', u'#bossmom', u'#healthyliving', u'#extendedbreastfeeding', u'#essentialoilsforkids', u'#oils', u'#crunchymoms', u'#instamoms', u'#naturalbeauty', u'#momlife', u'#oilylifemadesimple', u'#anxiousfornothing', u'#honestmotherhood', u'#essentialoils', u'#holistichealth']", "[u'#youngliving', u'#health', u'#natural', u'#holistic', u'#nutmeg', u'#yleo', u'#younglivingessentialoils', u'#holisticlifestyle', u'#holisticliving', u'#healthyliving', u'#essentialoils', u'#naturaliving']", '[]', '[]', '[]', "[u'#healthyhair', u'#hairtip', u'#hairtips', u'#curlylocks', u'#curls', u'#hairrepear', u'#curly', u'#nofrizz', u'#hairhacks', u'#curlgoals', u'#beauty', u'#curlyhairroutine', u'#ultimatehairtowel', u'#curlygirl', u'#hairstyling', u'#naturalhairjourney', u'#curlspirations', u'#naturalhair', u'#curlyhairhack', u'#beautyhack', u'#hairtiptuesday', u'#frizzfree', u'#hairtiptuesday']", "[u'#catskillmountainpizza', u'#bikesandbeers', u'#beer', u'#happyhour', u'#woodstockny', u'#craftbeer', u'#woodstockny', u'#happyhour']", '[]', '[]', "[u'#moto', u'#motolove', u'#mxlife', u'#enduro', u'#bikers', u'#4stroke', u'#motorcross', u'#mx', u'#braap', u'#scrub', u'#motorcycle', u'#2stroke', u'#offroad', u'#motorbike', u'#dirtbike', u'#bikelife', u'#dirt', u'#dirtbikes', u'#motorcrosslife', u'#gopro', u'#supercross', u'#mxsc', u'#fmx', u'#whip']", "[u'#fitness', u'#fitzstudio', u'#strength', u'#cabbage', u'#strong', u'#healthtips', u'#healthy']", "[u'#fitnessfood', u'#fitness', u'#foodblog', u'#healthyfood', u'#weightlossjourney', u'#foodie', u'#instafit', u'#healthyeats', u'#lowfatfood', u'#weightlossfood', u'#weightloss', u'#foody', u'#toast', u'#instafood', u'#macros', u'#creamcheese', u'#marmite', u'#coffee', u'#food', u'#wildmaneats']", "[u'#vitamina', u'#nutritional', u'#vitaminc', u'#iherbcode', u'#supplement', u'#immunity', u'#health', u'#puertorio', u'#bvitamins', u'#naturalaccutane', u'#antioxidant', u'#organic', u'#skincare', u'#iherb', u'#fitness', u'#esthetics', u'#vegan', u'#superfoods', u'#gym', u'#prebiotic', u'#gymlife', u'#solgar', u'#bodybuilding', u'#nowfoods', u'#enzymes', u'#vitamins', u'#healthfood', u'#naturalfood', u'#botox', u'#iherbproducts']", '[]', '[]', "[u'#handmadehairproducts', u'#men', u'#beardonfleek', u'#menshair', u'#beardoil', u'#beardgang', u'#healthyhair', u'#kings']", "[u'#eat', u'#healthyfood', u'#weightlossjourney', u'#vegetarian', u'#caloriecounter', u'#diet', u'#weightloss', u'#school', u'#healthylifestyle', u'#caloriecounting', u'#eatclean', u'#foodlovers', u'#students', u'#healthyeating', u'#fatloss', u'#countcalories', u'#slimmingworld', u'#calories', u'#healthybreakfast', u'#vegan', u'#fitfood', u'#backtoschool', u'#breakfast', u'#healthy', u'#antioxidants', u'#caloriewiz', u'#instafood', u'#healthychoices', u'#glutenfree']", "[u'#maskcantik', u'#maskmuka', u'#maskborongmalaysia', u'#maskmurahgila', u'#maskmurahmalaysia', u'#maskbypika', u'#sayajualmurah', u'#masklelakiperempuan', u'#maskmalaysia', u'#masksayajualmurah', u'#maskcomel', u'#masktermurah', u'#mask80sen', u'#maskoriginal', u'#maskkecantikan', u'#maskkorea', u'#maskterengganu', u'#maskmurahgilagila', u'#masksenangpakai', u'#mask', u'#bazaarpaknil', u'#maskmask', u'#maskbynrsi', u'#maskmurahsangat', u'#maskborong', u'#maskborongpalingmurah', u'#facemasks', u'#maskrm1', u'#maskmurah', u'#masker']", '[]', "[u'#healthspan', u'#cancer', u'#quote']", '[]', "[u'#vivant', u'#healthyskin', u'#skincare', u'#maskvivant', u'#biologiquerecherche', u'#beautifulskin']", "[u'#ad', u'#liquidadvantage', u'#sbrnutrition']", '[]', '[]', "[u'#instablogger', u'#abbeatthealgorithm', u'#asianbeauty', u'#abcommunity', u'#asianskincare', u'#skincare', u'#skincarereview', u'#beauty', u'#kbeauty']", "[u'#greenbeauty', u'#oneloveorganics', u'#instaskincare', u'#skincareroutine', u'#beautyblogger', u'#skinfirst', u'#skincarereview', u'#olofan', u'#skincarecommunity', u'#theclearskinessentials', u'#naturalskincare', u'#healthyskin', u'#skincare', u'#antiaging', u'#greenbeautyblogger', u'#acneprone', u'#clearskin', u'#skincareregime', u'#skincareproducts', u'#oilcleansing', u'#facialcleanser', u'#newblogpost', u'#40plusskincare', u'#organicskincare', u'#skincareblogger', u'#skincareblog', u'#theclearskintips', u'#dryskin', u'#organicbeauty', u'#ecoluxury']", "[u'#ketogenic', u'#ketofastosis', u'#ketodiet', u'#ketogenicdiet', u'#keto', u'#ketoweightloss', u'#lowcarbdiet', u'#ketogeniclife', u'#ketobreakfast', u'#ketofam', u'#ketorecipes', u'#ketones', u'#ketosis', u'#ketomeal', u'#ketogeniclifestyle', u'#ketofood', u'#ketogenicliving', u'#ketolife', u'#ketoeats', u'#ketomeals', u'#ketorecipes', u'#keto', u'#ketones', u'#ketosis', u'#ketofastosis', u'#ketodiet', u'#k</t>
  </si>
  <si>
    <t>['[]', '[]', '[]', "[u'https://scontent.cdninstagram.com/vp/1cac21951722ab74e0393b91195df1b7/5C594490/t51.2885-15/sh0.08/e35/s640x640/43054389_258850484772619_5090684235048862864_n.jpg']", "[u'https://scontent.cdninstagram.com/vp/1c49e9f2fa5a88445dc8a33ae8c13057/5C4E57CF/t51.2885-15/e35/43613367_111780026405441_3413895472137089271_n.jpg']", '[]', "[u'https://lh3.googleusercontent.com/proxy/5x1aevuOqGc9xPAiMaml1zUnNnLtCE6VYIuKdCVteHOIeBac8gekLpkObL1XsN02jCus_uIrXb2IEXRIzsdOzgPVBVCYFywXjNBWFnocc_2r39ugebguRhCA978sBFlQa713TZY6vVpUrTGN160tAoNleNVvE7ulRa0mnh3JmkE6DTo3kDrXQL4gMw=w506-h910']", "[u'https://scontent.cdninstagram.com/vp/5fa486535869483cf51714cc6ab54e08/5C422EC7/t51.2885-15/sh0.08/e35/p640x640/43705874_2143827912543734_201652523457342141_n.jpg']", "[u'https://scontent.cdninstagram.com/vp/000c53a15bb11b3fb66664d07d58c4bc/5C494343/t51.2885-15/sh0.08/e35/p640x640/43748100_551256598650062_4926447967153204466_n.jpg']", '[]', '[]', '[]', "[u'https://scontent.cdninstagram.com/vp/3b634406a736e4cdddc254833f7725a0/5C41BD73/t51.2885-15/sh0.08/e35/p640x640/41966150_298881307601987_390670352150610703_n.jpg']", '[]', '[]', "[u'https://scontent.cdninstagram.com/vp/0e66f866fc83ca21b5982bea0fa75ecc/5C44F9B0/t51.2885-15/sh0.08/e35/s640x640/41698862_307110470106763_7709367493921390503_n.jpg']", "[u'https://scontent.cdninstagram.com/vp/d67d710e245b0d1de16f6b5d847323b6/5C64BB2B/t51.2885-15/sh0.08/e35/s640x640/43778212_113697776196686_1709209109053571072_n.jpg']", "[u'https://scontent.cdninstagram.com/vp/8fc9632190186dbb5538977394cb1f28/5C4FF74E/t51.2885-15/e35/43817645_243431316352959_4668586851029711549_n.jpg']", '[]', '[]', '[]', '[]', '[]', '[]', '[]', "[u'https://scontent.cdninstagram.com/vp/b93f73eb528af010013130a6ea151d10/5C5769A6/t51.2885-15/sh0.08/e35/s640x640/42736186_670636146641519_4799484264008259722_n.jpg']", "[u'https://scontent.cdninstagram.com/vp/9d500487b728d46da67bc4dc5bb97347/5C4701F1/t51.2885-15/sh0.08/e35/s640x640/42511776_327907188017270_4033295070029675315_n.jpg']", '[]', '[]', '[]', "[u'https://scontent.cdninstagram.com/vp/4ecd2469c8a4276cad0580a346c326a6/5C4843C8/t51.2885-15/sh0.08/e35/s640x640/43710496_350925435478943_5411746298760981012_n.jpg']", "[u'https://scontent.cdninstagram.com/vp/b356478e1b218310f16504313e98da96/5C3C87BC/t51.2885-15/sh0.08/e35/s640x640/42466752_1799791086786809_1329144375426662186_n.jpg']", "[u'https://scontent.cdninstagram.com/vp/7280e8c2073eb69f923ea590b9d31c15/5C4C03ED/t51.2885-15/sh0.08/e35/s640x640/43252356_515992262202639_9161267194511564504_n.jpg']", '[]', '[]', "[u'https://scontent.cdninstagram.com/vp/96eefb0ea107a49bd8e243601f67c013/5BBA98C0/t51.2885-15/e15/s640x640/42841982_2167042670176549_6512554159648131759_n.jpg']", '[]', '[]', '[]', "[u'https://scontent.cdninstagram.com/vp/1831c4132d6b7dd50a6f157eebfe3c4d/5C5C7298/t51.2885-15/sh0.08/e35/p640x640/42488089_590175201399703_7765431614025541503_n.jpg']", "[u'https://scontent.cdninstagram.com/vp/9f1fe7fe3865376fe6d5b6a2e0616319/5C509A4E/t51.2885-15/sh0.08/e35/s640x640/42933313_887019058154260_8027347297319650448_n.jpg']", '[]', '[]', '[]', '[]', "[u'https://scontent.cdninstagram.com/vp/2a0525d1f4e04b3da1ab71165e44a27b/5C4F7A9F/t51.2885-15/sh0.08/e35/s640x640/42523360_266950720626033_7988355201690235159_n.jpg']", "[u'https://scontent.cdninstagram.com/vp/f0806f0a4f510cec6cf2e893cd96c44f/5C587265/t51.2885-15/sh0.08/e35/s640x640/42452156_558498301270146_950924582480121712_n.jpg']", "[u'https://scontent.cdninstagram.com/vp/9594059b4c455b8b8f5bf08c3dee094a/5BC950B8/t51.2885-15/e15/s640x640/42002577_166582897627619_6411919505815200252_n.jpg']", "[u'https://scontent.cdninstagram.com/vp/c5ad75a02ae0b72a4ede3927bd2712dd/5C65FDEF/t51.2885-15/sh0.08/e35/s640x640/42131775_255575185153901_6151140688261982137_n.jpg']", '[]', '[]', "[u'https://scontent.cdninstagram.com/vp/269d4448d5d098b190ad0caebd8f8fed/5C52C2CC/t51.2885-15/sh0.08/e35/s640x640/43120677_109578716619808_7420726916133712833_n.jpg']", "[u'https://scontent.cdninstagram.com/vp/fa5e2e530d21405ba54f6624e53bb9e9/5C555F6C/t51.2885-15/sh0.08/e35/s640x640/43064246_183931889150309_937292001134304945_n.jpg']", "[u'https://scontent.cdninstagram.com/vp/d6efdcdb5d94b901688a826e7dd4e2de/5C3C7DDB/t51.2885-15/sh0.08/e35/s640x640/42824021_1115251541962844_5392589873152641522_n.jpg']", "[u'https://scontent.cdninstagram.com/vp/2d87c0e0c867a5309fa012b57a519e2e/5C4574E7/t51.2885-15/sh0.08/e35/s640x640/43710496_2225770524325960_1689942404586006512_n.jpg']", "[u'https://scontent.cdninstagram.com/vp/bcaf19d432302aa26d477f790574ac44/5C5E22CC/t51.2885-15/sh0.08/e35/s640x640/43305442_244921852848581_9100266329495142209_n.jpg']", '[]', '[]', '[]', "[u'https://scontent.cdninstagram.com/vp/3bc7c3005f6f90f928a247e2a1093d1b/5C4DDBC5/t51.2885-15/sh0.08/e35/s640x640/42828142_2138602886354159_2357347059605794870_n.jpg']", '[]', "[u'https://scontent.cdninstagram.com/vp/dc304dae0b040eb2150848068c53aa06/5C6529F4/t51.2885-15/e35/43914795_714258122284796_6765640936448648147_n.jpg']", '[]', "[u'https://scontent.cdninstagram.com/vp/c2459a8f8bbc1abdeab57d152924ca1e/5C445209/t51.2885-15/sh0.08/e35/s640x640/42894188_2047856531956429_1586301422023516605_n.jpg']", "[u'https://scontent.cdninstagram.com/vp/50897e70458ef42f59ad676801eb843e/5C439223/t51.2885-15/sh0.08/e35/s640x640/43638140_1933020030117014_7953651839280896126_n.jpg']", "[u'https://scontent.cdninstagram.com/vp/b0f5ed41ad8bd9a1fff4c45bd8f0dd9d/5C540695/t51.2885-15/sh0.08/e35/s640x640/43631746_2184806668445353_8303854850499612075_n.jpg']", '[]', '[]', '[]', "[u'https://scontent.cdninstagram.com/vp/cdb877472cc4566697749786802bc71a/5C554FC3/t51.2885-15/sh0.08/e35/s640x640/42727540_727115987648595_6399458494445141596_n.jpg']", "[u'https://scontent.cdninstagram.com/vp/1e5932005fde15a9d1c77aeeabfe4060/5C5ADCC9/t51.2885-15/sh0.08/e35/p640x640/43698101_544664652647866_609454349904705795_n.jpg']", "[u'https://scontent.cdninstagram.com/vp/63b617f9d396e0a82d6a2ba51088b12d/5C6D687F/t51.2885-15/sh0.08/e35/s640x640/43039380_1925778174391006_3049197534818315513_n.jpg']", "[u'https://scontent.cdninstagram.com/vp/fe0fd5d36f3199e152bf1bee94275317/5C86CCF4/t51.2885-15/sh0.08/e35/s640x640/43779500_308751286621530_6195506065354820632_n.jpg']", '[]', '[]', '[]', '[]', "[u'https://lh3.googleusercontent.com/proxy/uSmbYP2h9MbhzgfNpMGKQ8Km7pB5n1dS1J6Z-ujxKkYrKPhymLwOZoQGTpl10_G98luxWlTIYREQBIptqxL3mKb49U99X2JgtrBvDVlvwxATmAum5IFDOQvdS_BZDrPrQIrGQREfCfBrcu5xtu0tcbChO5kB-RUgGrz3w_9FhuPSnMh64hlSGnx4YQGX41d6rM5bEEk60XAlIBSjTAbGD0gJERJJd1JXaGR4g2SDXW83iVTOqwnJ3pAjSDRdoe4GOxx07A=w506-h910']", "[u'https://scontent.cdninstagram.com/vp/a47cf28e1c27faa9bd16c1de3be69d8c/5C864C20/t51.2885-15/sh0.08/e35/s640x640/43440352_241717516700729_694598245077041804_n.jpg']", "[u'https://scontent.cdninstagram.com/vp/24c82b2a308183deef46233901d89a41/5C83769E/t51.2885-15/sh0.08/e35/p640x640/43778930_362889401121984_6610029873669260240_n.jpg']", "[u'https://scontent.cdninstagram.com/vp/0746947ad506b173ccdd242a50191ce7/5C8912E3/t51.2885-15/sh0.08/e35/s640x640/43400290_2330485113689132_578894138760841249_n.jpg']", '[]', '[]', '[]', "[u'http://pbs.twimg.com/media/DowKITHX0AAHTVC.jpg']", '[]', '[]', "[u'https://scontent.cdninstagram.com/vp/91873d4355cbd98a4b3d6d7bd5a7ba4b/5C4198E0/t51.2885-15/sh0.08/e35/s640x640/43146010_241076686561185_2605664799632473988_n.jpg']", "[u'https://scontent.cdninstagram.com/vp/abb42a9ba63a9188574e9e059345159c/5C51FBA8/t51.2885-15/sh0.08/e35/s640x640/43334597_2283699288529390_624581487809186698_n.jpg']", '[]', '[]', '[]', '[]', "[u'https://scontent.cdninstagram.com/vp/46c12d482dabe0c687114b9f20a6cda2/5C47FEC7/t51.2885-15/sh0.08/e35/p640x640/41869649_435584246965392_3460889601112961140_n.jpg']", "[u'https://scontent.cdninstagram.com/vp/6e9bd3f5b71605874d9300ee06ce0420/5C64C0E2/t51.2885-15/sh0.08/e35/s640x640/42165287_960859620773048_159843615891573121_n.jpg']", "[u'https://scontent.cdninstagram.com/vp/48af1a16048b9481b4d8492ba5c9cc97/5BD515BD/t51.2885-15/e15/s640x640/43913450_376167386290086_6278861717104179480_n.jpg']", '[]', "[u'http://pbs.twimg.com/media/DqIAI70U4AAj5Dm.jpg']", '[]', '[]', "[u'https://scontent.cdninstagram.com/vp/e24a21e7320750ecc4540e222a90ab18/5C3E832D/t51.2885-15/sh0.08/e35/s640x640/42487485_303927880200208_6141602349413398842_n.jpg']", "[u'https://scontent.cdninstagram.com/vp/72cd0dd5e4756509f82e30b7829400a0/5C649EAE/t51.2885-15/sh0.08/e35/p640x640/43984927_1164104730414735_2547738550058406261_n.jpg']", "[u'https://scontent.cdninstagram.com/vp/f4c110438f4560f6168c8de5d1785da6/5C504D30/t51.2885-15/sh0.08/e35/s640x640/44736191_502131366970005_549346702885076631_n.jpg']", '[]', '[]', '[]', '[]', "[u'https://scontent.cdninstagram.com/vp/af4bf758b66d86b12c2161d5ce0510a1/5C4EB612/t51.2885-15/sh0.08/e35/s640x640/43127616_2169725863346326_8305592537599740788_n.jpg']", "[u'https://scontent.cdninstagram.com/vp/02573b2d3e85a87b5bdbc141cbbbd092/5C5C1C55/t51.2885-15/sh0.08/e35/s640x640/43984459_338231400074950_523660928885375668_n.jpg']", "[u'https://scontent.cdninstagram.com/vp/da75a86eaf0d9d3fd6c4647ba454b76d/5C4711BD/t51.2885-15/sh0.08/e35/p640x640/42068730_744677782537649_3363345493148041216_n.jpg']", "[u'https://scontent.cdninstagram.com/vp/99813f60c4af7f5fae15bac5f4ab0529/5BBF9A7E/t51.2885-15/e15/p640x640/42004168_2326077281042373_2196014853679407925_n.jpg']", "[u'https://scontent.cdninstagram.com/vp/6afe1922f47406ac56ca527191b8d23b/5C756402/t51.2885-15/sh0.08/e35/p640x640/43915227_2295207784096748_7086991039096993173_n.jpg']", '[]', "[u'https://scontent.cdninstagram.com/vp/d02dc2e4d39c52f868d3cdfa42a00331/5C406380/t51.2885-15/sh0.08/e35/p640x640/43592115_153796945571551_6248084898152661848_n.jpg']", "[u'https://scontent.cdninstagram.com/vp/2ba67d204595aac8a52fde70274d93f2/5C406A28/t51.2885-15/sh0.08/e35/s640x640/44497309_2162630090661747_2894451273026802341_n.jpg']", "[u'https://scontent.cdninstagram.com/vp/e5f3d00f3f5d3b8fb2f36b67a2bac54a/5C495D15/t51.2885-15/sh0.08/e35/s640x640/43245983_250556275812735_4825464391940372813_n.jpg']", "[u'https://scontent.cdninstagram.com/vp/b6761a27c1bd8c3ae909984c93a5cf9d/5BD2140E/t51.2885-15/sh0.08/e35/s640x640/44182036_1931586920470888_4544924988011688085_n.jpg']", "[u'https://scontent.cdninstagram.com/vp/7e19efc327f4461ddd4d9bb7fbd5d77f/5BD64DB4/t51.2885-15/e35/43913587_552167115220596_5761253048413962470_n.jpg']", '[]', "[u'https://scontent.cdninstagram.com/vp/4de0297e0b12302173960607d8482b07/5C45C3FA/t51.2885-15/e15/43778472_432177333975378_4829296327137101711_n.jpg']", '[]', "[u'https://scontent.cdninstagram.com/vp/ad47f84d9ac1502e24c7ec7c0b846d21/5C501516/t51.2885-15/sh0.08/e35/s640x640/42004210_1999311320157036_2311167233608355919_n.jpg']", "[u'https://scontent.cdninstagram.com/vp/d85bab33352b7be46ad1ec614d687172/5C53CFB7/t51.2885-15/sh0.08/e35/s640x640/43468483_706244773077066_8231103105349976064_n.jpg']", "[u'https://scontent.cdninstagram.com/vp/b34f5dab3647b918a70921ed969212fa/5C6F0753/t51.2885-15/sh0.08/e35/s640x640/43817375_1100604420099904_14423803755204695_n.jpg']", '[]', '[]', '[]', "[u'https://scontent.cdninstagram.com/vp/56d8c25d18efa20396624bf5bd43f55a/5C49387C/t51.2885-15/sh0.08/e35/s640x640/39966754_469707453524890_7366628567300331443_n.jpg']", "[u'https://scontent.cdninstagram.com/vp/9c43c102fc3975773548493b07235198/5C4BE4C7/t51.2885-15/sh0.08/e35/p640x640/43778596_1095059143983940_6422965522902816311_n.jpg']", "[u'https://scontent.cdninstagram.com/vp/cc694a7017d9e39110cea6bc586e6e4f/5C811FDF/t51.2885-15/sh0.08/e35/s640x640/43985644_282566829047530_9081858092888294655_n.jpg']", "[u'https://scontent.cdninstagram.com/vp/20dac592879f5a73ba1388976e7140a1/5BDBF194/t51.2885-15/e15/s640x640/42611080_328129564630944_6319144567253877353_n.jpg']", "[u'https://scontent.cdninstagram.com/vp/2f74b1bce7f105460266df4394b48d0f/5C4E9F23/t51.2885-15/sh0.08/e35/s640x640/42346840_2228691844053716_6070279171121286393_n.jpg']", "[u'https://scontent.cdninstagram.com/vp/67f3dc4dc6728e831ea955e279c3518f/5C61D1F9/t51.2885-15/sh0.08/e35/s640x640/41479514_290923551522202_1296046346018735672_n.jpg']", "[u'https://scontent.cdninstagram.com/vp/1fe1fd6c4f18f652971fb07edb79b15c/5C4B4FF7/t51.2885-15/sh0.08/e35/p640x640/43817395_1981185841946468_7732717608870027474_n.jpg']", "[u'https://scontent.cdninstagram.com/vp/bb3a7fc4eae1cb4c10ed02a09889bc76/5C5454EE/t51.2885-15/sh0.08/e35/p640x640/43648525_358179418319248_7329021950120951808_n.jpg']", '[]', '[]', '[]', "[u'https://scontent.cdninstagram.com/vp/70727fda184c892c7a85dfaf17478130/5C635C07/t51.2885-15/sh0.08/e35/s640x640/42004145_240633599945359_1259238378966892220_n.jpg']", "[u'https://scontent.cdninstagram.com/vp/b4d45de6b83d2d2cd285befa99a2deb9/5C42A12F/t51.2885-15/sh0.08/e35/s640x640/43050619_304594110365245_1748059993259031650_n.jpg']", "[u'https://scontent.cdninstagram.com/vp/881b293845947188f2d6c325ac291c32/5C496EFC/t51.2885-15/e35/42134914_444388699417727_6298334994506042033_n.jpg']", "[u'https://scontent.cdninstagram.com/vp/0ba6441fe820484f2b8f84b17de60dc4/5C4C728A/t51.2885-15/sh0.08/e35/s640x640/43375137_491735187975820_1834230714286185140_n.jpg']", "[u'https://scontent.cdninstagram.com/vp/579a7e7fcb1e2dbb3dbf3e6fa8bbe9df/5C87460C/t51.2885-15/sh0.08/e35/p640x640/43913881_565696277198001_9199091079196966912_n.jpg']", "[u'https://scontent.cdninstagram.com/vp/ba9e9a706a3105fa5b098dc65df81dcc/5C797261/t51.2885-15/sh0.08/e35/p640x640/43112285_2194805890801154_4136583049176656101_n.jpg']", '[]', '[]', "[u'https://scontent.cdninstagram.com/vp/20ab8346db753b41d536f8a7284427f1/5C5D4F05/t51.2885-15/sh0.08/e35/s640x640/41537546_240983730099612_2666718664852592857_n.jpg']", "[u'https://scontent.cdninstagram.com/vp/9b292dca0b17c901e6ebc22f7996fefb/5C4D3648/t51.2885-15/sh0.08/e35/s640x640/42888152_489587514855766_3725323160656436960_n.jpg']", "[u'https://scontent.cdninstagram.com/vp/82f8f2f4890c318b8e2ec8e16859c491/5C539E9C/t51.2885-15/sh0.08/e35/s640x640/42309520_1912012778889200_3333209790637052758_n.jpg']", '[]', "[u'http://pbs.twimg.com/media/Do22LCsUwAAiwdy.jpg']", '[]', "[u'https://scontent.cdninstagram.com/vp/72730895be2ca5e3d5315280fc96c184/5C4EB7E3/t51.2885-15/sh0.08/e35/s640x640/43292476_2258056207814838_3187094132468268702_n.jpg']", '[]', '[]', '[]', '[]', "[u'https://scontent.cdninstagram.com/vp/a6f265ae42709c76a0c78f23a196938e/5C414397/t51.2885-15/sh0.08/e35/p640x640/42619766_338722196704859_7359567330502653707_n.jpg']", '[]', '[]', "[u'https://scontent.cdninstagram.com/vp/e7d1592afd975307b20fc6049e41e8fe/5C5695CD/t51.2885-15/sh0.08/e35/s640x640/41947226_2138900943044018_4425757252661313961_n.jpg']", "[u'https://scontent.cdninstagram.com/vp/97617b3e9f14f005950ca9e5ff1b1f8c/5C61F547/t51.2885-15/sh0.08/e35/s640x640/41891000_888530458022375_6315203535786973336_n.jpg']", "[u'https://scontent.cdninstagram.com/vp/f35527dfb3d84147bd7dd9faabd74ccb/5C5ECC9D/t51.2885-15/sh0.08/e35/s640x640/42341932_937238396460408_2330054165761158132_n.jpg']", "[u'https://scontent.cdninstagram.com/vp/bad108804ee717e6fad62747d1cc39b0/5C89A04C/t51.2885-15/sh0.08/e35/s640x640/43913592_339053016869242_4617372288624456439_n.jpg']", '[]', '[]', '[]', "[u'http://pbs.twimg.com/media/DpXXUd8X4AEmh8E.jpg']", '[]', "[u'https://scontent.cdninstagram.com/vp/0502c290133fe42d4bf4be578dd07018/5C508A78/t51.2885-15/sh0.08/e35/s640x640/43084483_490163701487861_4723775492486450146_n.jpg']", '[]', '[]', "[u'https://scontent.cdninstagram.com/vp/f40cbe1e37d901dd26ca00af2d44e2b8/5C51A582/t51.2885-15/sh0.08/e35/s640x640/42323198_334712287283280_3485448619329540002_n.jpg']", "[u'https://scontent.cdninstagram.com/vp/c1756fe16e93f897a7016e749d997445/5C42C9A7/t51.2885-15/sh0.08/e35/s640x640/42872715_396762430861632_6395699879511882977_n.jpg']", '[]', '[]', '[]', '[]', '[]', "[u'https://scontent.cdninstagram.com/vp/0e0090e543f8e4ca4f81ad501d020884/5C53066E/t51.2885-15/sh0.08/e35/s640x640/42150449_481520328991221_8647628681699519672_n.jpg']", "[u'https://scontent.cdninstagram.com/vp/78a8b28fabc1b4dba0ab9762b544eeea/5C60B19B/t51.2885-15/sh0.08/e35/p640x640/42171036_157083985231402_5961706935668034626_n.jpg']", '[]', '[]', '[]', '[]', '[]', "[u'http://pbs.twimg.com/media/DqR48_2X0AcnFrU.jpg', u'http://pbs.twimg.com/media/DqR4-nFXgAAISEx.jpg']", "[u'https://scontent.cdninstagram.com/vp/abbd7d1e3fa8ee24f05bf1df3ba44db6/5C5C7A9B/t51.2885-15/sh0.08/e35/s640x640/42503780_1823654341022036_5123616282667912580_n.jpg']", '[]', '[]', '[]', "[u'https://scontent.cdninstagram.com/vp/3029a646fcedd750172aa2f0ea427d9f/5C532E59/t51.2885-15/e35/42676977_269323233717024_334727273679975063_n.jpg']", "[u'https://scontent.cdninstagram.com/vp/c5149b0b52f548787a6371fb05ce0c8d/5C503666/t51.2885-15/sh0.08/e35/s640x640/44200876_260946674623653_7947044842547810068_n.jpg']", "[u'https://scontent.cdninstagram.com/vp/69e021ee900d68c8284cf3e6772af0ec/5C841A89/t51.2885-15/sh0.08/e35/s640x640/43592787_194767381414685_3665797380651592883_n.jpg']", '[]', '[]', '[]', "[u'https://scontent.cdninstagram.com/vp/d2109e21f92c9c9386e70842218a7db6/5C73675E/t51.2885-15/sh0.08/e35/s640x640/42122988_1846249538826135_5519960292039622849_n.jpg']", '[]', '[]', "[u'http://pbs.twimg.com/media/DqTA73GU0AEJVJs.jpg']", '[]', '[]', "[u'https://scontent.cdninstagram.com/vp/18e7d1f633f91d094763fd2896f26377/5C4F5611/t51.2885-15/e35/41733586_349345399142293_6367606296915571264_n.jpg']", "[u'https://scontent.cdninstagram.com/vp/fad2f9970c9ec35c5a3ec915f8ead2cd/5C57FAEE/t51.2885-15/sh0.08/e35/s640x640/43418851_522209671575829_285035385679933680_n.jpg']", "[u'https://scontent.cdninstagram.com/vp/50cfc135763644224bccd01afbe05524/5C88C71E/t51.2885-15/sh0.08/e35/s640x640/43984956_479224719230157_4469856678695978860_n.jpg']", "[u'https://scontent.cdninstagram.com/vp/3f207f84eb2b52a651e02a0322effd91/5C5570A8/t51.2885-15/sh0.08/e35/s640x640/42150937_499740727170828_2013110171230920740_n.jpg']", "[u'https://scontent.cdninstagram.com/vp/d67f4b38ecbc569fb73a2098ef80e310/5C80C9E5/t51.2885-15/sh0.08/e35/p640x640/44458968_1896495780463836_7263201060913676288_n.jpg']", "[u'https://scontent.cdninstagram.com/vp/f1ad6f00188850c2555d9bc32692dc8e/5C7DEF54/t51.2885-15/sh0.08/e35/s640x640/43169274_347433515803758_2293840446580484861_n.jpg']", '[]', "[u'https://scontent.cdninstagram.com/vp/04b67e0ad8a24535e3604df21a28568b/5C5294F3/t51.2885-15/sh0.08/e35/p640x640/41493036_351073502304025_1036600908151574549_n.jpg']", "[u'https://scontent.cdninstagram.com/vp/c0847a5fdfbf1cf63479bbde6cf4a1e0/5BBCF91D/t51.2885-15/e15/s640x640/42003241_471264026717320_8823772268472983464_n.jpg']", "[u'https://scontent.cdninstagram.com/vp/49f82ee2cec7d3e5057ddcf746c111f7/5C4EE974/t51.2885-15/e35/42739518_749800152024548_6725801991725965828_n.jpg']", '[]', "[u'https://scontent.cdninstagram.com/vp/f39405a17823f60dda8c246857557753/5C6B8341/t51.2885-15/sh0.08/e35/s640x640/43912928_1905257493116189_7292377711022249422_n.jpg']", '[]', '[]', "[u'https://scontent.cdninstagram.com/vp/400d03b2a7f5cb9f5c15b29b95c9e512/5C4279FD/t51.2885-15/sh0.08/e35/s640x640/43693428_288774688516826_6910217721694853628_n.jpg']", "[u'https://scontent.cdninstagram.com/vp/c85e94632196dcadc17f8066e1fff2f2/5C45FC92/t51.2885-15/sh0.08/e35/p640x640/42992415_565597110560948_858421221521798952_n.jpg']", "[u'https://scontent.cdninstagram.com/vp/9dc44bcaf8ff7126bee6a2c5ee2b48fa/5C5AB278/t51.2885-15/sh0.08/e35/p640x640/42426502_317579972403706_124856730642459272_n.jpg']", '[]', '[]', '[]', "[u'https://scontent.cdninstagram.com/vp/f44efb11c69287cf21b51016428b60f7/5C57B609/t51.2885-15/e35/42686468_570643856703822_593136929393167188_n.jpg']", "[u'https://scontent.cdninstagram.com/vp/f2dc19e6fea0e4f2f27f8c47be032a6e/5C71B942/t51.2885-15/sh0.08/e35/s640x640/43085540_2271928066383516_7559055536457408422_n.jpg']", '[]', '[]', "[u'https://scontent.cdninstagram.com/vp/4ad9de8e9e4555a7099b9252c548a8a2/5BC2FB10/t51.2885-15/e15/42550101_2435642139996196_5166206457319045707_n.jpg']", "[u'https://scontent.cdninstagram.com/vp/c8d1af4a817a790bac492af27e91eb11/5C490CC9/t51.2885-15/sh0.08/e35/s640x640/41856377_332440993983835_6282781763030492375_n.jpg']", "[u'https://scontent.cdninstagram.com/vp/1e52ff1366649f21c86da8461b1ac02c/5C44F878/t51.2885-15/sh0.08/e35/s640x640/43539207_240480110152687_3604592621350697535_n.jpg']", "[u'https://scontent.cdninstagram.com/vp/1c6ef11da8caab02a1253b60d00245e5/5C86D8E6/t51.2885-15/sh0.08/e35/s640x640/42705271_341690629935074_7108695790237683061_n.jpg']", '[]', "[u'http://news.usm.edu/sites/default/files/imagecache/400xY/Stephens.jpg']", '[]', "[u'https://scontent.cdninstagram.com/vp/5b8b889704ee36913b869dac3e1adb9a/5C448BF1/t51.2885-15/sh0.08/e35/s640x640/42069058_285756392045852_2853601973736110478_n.jpg']", "[u'https://scontent.cdninstagram.com/vp/ac9bf1c1ce9e34a0198f3c3778fb630c/5C67AC1A/t51.2885-15/e35/43729387_457541177985722_3967928228589124090_n.jpg']", '[]', "[u'http://pbs.twimg.com/media/DpQjF1tWsAAyvBu.jpg']", '[]', "[u'https://scontent.cdninstagram.com/vp/34da3cf8fcf26c9dfdf6e593806b8203/5C433743/t51.2885-15/sh0.08/e35/p640x640/43032271_282943209000744_3994096974846166981_n.jpg']", "[u'https://scontent.cdninstagram.com/vp/6da6fa3d1b4cc8c9295bc1ed8f2a1e28/5C57539D/t51.2885-15/e35/41891017_2285000015087576_6369376260874499659_n.jpg']", '[]', '[]', "[u'https://scontent.cdninstagram.com/vp/769b3449ee3eae00600528aeb449eb7f/5C61EE86/t51.2885-15/sh0.08/e35/s640x640/42080485_1903679979719203_5366489377560034785_n.jpg']", "[u'https://scontent.cdninstagram.com/vp/7190642e1b50245c35160da364b086da/5C481D28/t51.2885-15/sh0.08/e35/s640x640/42108103_441392949723019_6095042693431417897_n.jpg']", "[u'https://scontent.cdninstagram.com/vp/3fb13e9abd2c61bec97b4fc58e177122/5C5299F5/t51.2885-15/sh0.08/e35/s640x640/42325545_1725854977523383_4210898983131385319_n.jpg']", "[u'https://scontent.cdninstagram.com/vp/c94b8bb9dd2502fb9689c0757c22b15f/5C5D0AE4/t51.2885-15/sh0.08/e35/s640x640/43040785_160413181560596_4016480436695665867_n.jpg']", "[u'https://scontent.cdninstagram.com/vp/9b9179fe5c45f0120e572b3f90c2fbed/5C40C651/t51.2885-15/sh0.08/e35/s640x640/43240978_282445979264163_5633135554986275131_n.jpg']", '[]', "[u'http://pbs.twimg.com/media/DpoxP6pUcAETi0Z.jpg']", '[]', "[u'https://scontent.cdninstagram.com/vp/a7526936f53b45a181757dab112ae8d1/5C449957/t51.2885-15/e35/42627480_125545981747360_1683872158343905307_n.jpg']", "[u'https://scontent.cdninstagram.com/vp/09aa520d91538c9ff029126cc8a4944f/5C4C66D6/t51.2885-15/sh0.08/e35/s640x640/42406108_248393739141621_6579956803212687991_n.jpg']", "[u'https://scontent.cdninstagram.com/vp/025787afaa34e3ce5a8688d45251d804/5C63845B/t51.2885-15/sh0.08/e35/s640x640/43779326_434356557091132_6083217360012481680_n.jpg']", '[]', '[]', '[]', "[u'https://scontent.cdninstagram.com/vp/1e6bfda88fb11d23630c98dcd2948b4c/5CADD0A2/t51.2885-15/sh0.08/e35/s640x640/43696914_251591428858327_9157966101157506094_n.jpg?_nc_ht=scontent.cdninstagram.com']", "[u'https://scontent.cdninstagram.com/vp/d56d32e67df75b2d88f2d7ec3af4d0e2/5C58CE61/t51.2885-15/sh0.08/e35/s640x640/41672471_718121131899027_5611153934355720038_n.jpg']", '[]', '[]', "[u'https://scontent.cdninstagram.com/vp/15bc89c1ca698636cdb30e98c0dcf508/5C4AAC4A/t51.2885-15/sh0.08/e35/s640x640/43269939_310536613062283_5881306763853206748_n.jpg']", "[u'https://scontent.cdninstagram.com/vp/af6309f53226e298260306e20e5702a9/5C486F55/t51.2885-15/sh0.08/e35/s640x640/44844607_506161556530416_1342899516834161765_n.jpg']", '[]', "[u'https://scontent.cdninstagram.com/vp/f10b051a2db3a0f3b2b91eed6db515fa/5C5A8A2D/t51.2885-15/sh0.08/e35/s640x640/43242320_268481203797995_5784899007171183418_n.jpg']", "[u'https://scontent.cdninstagram.com/vp/6a87ce53cac9d3f6c79316dcc55e998f/5C53E1AB/t51.2885-15/sh0.08/e35/p640x640/42150449_2303416359730152_1526831456409596661_n.jpg']", "[u'https://scontent.cdninstagram.com/vp/f52799a9a542c3dff9aedd8778d85b8e/5C5273EF/t51.2885-15/sh0.08/e35/s640x640/42003336_1932671410368581_3351741037274821385_n.jpg']", "[u'https://scontent.cdninstagram.com/vp/826235799296b63cc5c06af449d4e219/5C65E4E8/t51.2885-15/sh0.08/e35/p640x640/44752230_1574184699394124_806946979264824156_n.jpg']", "[u'https://scontent.cdninstagram.com/vp/4bb524590deb7a54d7ed208f757f3889/5C5FF9CB/t51.2885-15/sh0.08/e35/s640x640/42400653_252924082079132_5595214762379417231_n.jpg']", "[u'https://www.morningagclips.com/wp-content/uploads/2018/10/4949164309_d9081f9b7f_z.jpg']", '[]', '[]', '[]', "[u'https://scontent.cdninstagram.com/vp/e36ed34012d798321fd7a3cc5133ef8b/5C517E3E/t51.2885-15/sh0.08/e35/s640x640/42003499_1355581141244692_1486493676653441812_n.jpg']", '[]', '[]', "[u'http://pbs.twimg.com/media/DpSWWKcU0AAWmC4.jpg']", "[u'https://scontent.cdninstagram.com/vp/b5075a57dad95390e02ac01c356f3bbd/5C60BCF5/t51.2885-15/e35/40672291_2266485146963993_1933298648714363816_n.jpg']", "[u'https://scontent.cdninstagram.com/vp/ea0b3ac8cfa30bffc95d41da6dda0ae9/5C47C7CB/t51.2885-15/e15/43915465_283842452338847_4154476169613588115_n.jpg']", "[u'https://scontent.cdninstagram.com/vp/aefc5b01586639fb24c6e20cc9079db7/5C556CF0/t51.2885-15/sh0.08/e35/s640x640/44711819_126174741697026_4896302937684828356_n.jpg']", "[u'https://scontent.cdninstagram.com/vp/00d873796618137cc0a5f5e5c870de04/5C6CD417/t51.2885-15/sh0.08/e35/s640x640/43912967_2020349051335219_4396196976420874403_n.jpg']", '[]', "[u'https://scontent.cdninstagram.com/vp/c037591308cec12aa452efff1e916ae6/5C527597/t51.2885-15/sh0.08/e35/s640x640/42630070_243564533174538_5154771558139564134_n.jpg']", "[u'https://scontent.cdninstagram.com/vp/5943bc643858013a2b51176528e6385a/5C4173B4/t51.2885-15/sh0.08/e35/s640x640/43158352_153049258982571_5966252985936033570_n.jpg']", '[]', "[u'http://pbs.twimg.com/tweet_video_thumb/DpktW78VAAA-vBs.jpg']", "[u'https://scontent.cdninstagram.com/vp/c8adba3bb3dc7d29f6088c508f8f364b/5C3FDC74/t51.2885-15/sh0.08/e35/s640x640/43779043_305474886850164_3444493131498178724_n.jpg']", "[u'https://scontent.cdninstagram.com/vp/115efa2e2c8b4b6f6189ee5722a2eaf3/5C564714/t51.2885-15/sh0.08/e35/s640x640/43011883_2219091458362362_4580720055980518567_n.jpg']", "[u'https://scontent.cdninstagram.com/vp/9436369f70a2de72ffb122902a551f8e/5C6358B6/t51.2885-15/e35/42310071_795892640751788_1278192747416281209_n.jpg']", '[]', '[]', '[]', '[]', "[u'https://scontent.cdninstagram.com/vp/e4cd27c492b0f8080e828fb38f71c9a0/5C5E2CFB/t51.2885-15/sh0.08/e35/p640x640/43002356_768169550020140_7636848477840910756_n.jpg']", "[u'https://scontent.cdninstagram.com/vp/e4404f8fac8d7ebb8891cf05cd373443/5C545FD6/t51.2885-15/sh0.08/e35/s640x640/43201472_180801596155634_6436229587999217832_n.jpg']", "[u'https://scontent.cdninstagram.com/vp/b3217c900f41312dd766940c55b011d8/5C7287D5/t51.2885-15/sh0.08/e35/s640x640/44182039_1053244511514732_6633779776750186853_n.jpg']", '[]', '[]', '[]', '[]', "[u'https://scontent.cdninstagram.com/vp/147f0aa57a54ea2ac2b5cac3bd335a12/5C4C3EE3/t51.2885-15/sh0.08/e35/s640x640/42004127_172166513672504_1620652650110960297_n.jpg']", "[u'https://scontent.cdninstagram.com/vp/699750c7cd1d4a066ff70413b5112800/5C4F9D44/t51.2885-15/sh0.08/e35/s640x640/43598556_340082833418322_546029448346971936_n.jpg']", '[]', '[]', '[]', "[u'http://pbs.twimg.com/media/Dq3W3ePUwAAgODX.jpg']", '[]', "[u'https://scontent.cdninstagram.com/vp/c9b839008384a9a13a91b224e8360895/5C5C4751/t51.2885-15/sh0.08/e35/s640x640/42434835_312494052912917_9015543352165237969_n.jpg']", "[u'https://scontent.cdninstagram.com/vp/1783b3de5f5f8c76c10ae4aa2a322659/5C8A4263/t51.2885-15/sh0.08/e35/s640x640/43441407_359705884573565_3857515112073951294_n.jpg']", "[u'http://pbs.twimg.com/media/Dqnq9pWV4AATNDq.jpg']", "[u'https://scontent.cdninstagram.com/vp/81794b480b265259d718bf4f3b9f4b60/5C4039D8/t51.2885-15/sh0.08/e35/s640x640/42330114_2098753217104417_1679214283240829065_n.jpg']", "[u'https://scontent.cdninstagram.com/vp/b0ae4fa43087b4fc9308c7083e24b6ee/5C589AF6/t51.2885-15/e35/43914421_696056667454095_4846107041197431406_n.jpg']", '[]', '[]', '[]', "[u'https://scontent.cdninstagram.com/vp/cb57833dde6e3a4c608f1f694073dcbd/5C6004B9/t51.2885-15/sh0.08/e35/s640x640/42884040_241753046516997_2631513231823800714_n.jpg']", "[u'https://scontent.cdninstagram.com/vp/c0e8ec57f42aa22082e60bf47b4b922d/5C3FA668/t51.2885-15/sh0.08/e35/s640x640/43820587_168634060743365_2558346014777919001_n.jpg']", '[]', '[]', "[u'http://pbs.twimg.com/media/DqUO3jCU8AE2nHx.jpg']", '[]', '[]', "[u'https://btiscience.org/wp-content/uploads/Picture4-200x200.jpg', u'https://btiscience.org/wp-content/uploads/Picture2-300x200.jpg', u'https://btiscience.org/wp-content/uploads/Picture1-200x200.jpg']", "[u'https://scontent.cdninstagram.com/vp/3710aa811b3b507c9d4b52b7531f1832/5C4846F7/t51.2885-15/sh0.08/e35/s640x640/41646413_262904741028126_7888674663544798300_n.jpg']", "[u'https://scontent.cdninstagram.com/vp/457ed1de025a84a8a8a93414ea498534/5C62602C/t51.2885-15/sh0.08/e35/s640x640/41839764_250190712345548_2650126053922071841_n.jpg']", "[u'https://scontent.cdninstagram.com/vp/4430521c826ad7aff476d3d120911281/5C3FDEE3/t51.2885-15/sh0.08/e35/s640x640/43380737_1007981612736603_2711073573023252480_n.jpg']", "[u'https://scontent.cdninstagram.com/vp/4a4b47a468ded4fbe47b2efabc9e3bea/5C6092C2/t51.2885-15/sh0.08/e35/s640x640/43182922_2063999070319065_3059504681180761053_n.jpg']", '[]', '[]', '[]', '[]', '[]', "[u'https://scontent.cdninstagram.com/vp/f5dede56720a58738edd1307a8fb96ba/5BC3145F/t51.2885-15/e15/p640x640/42329332_1919585628110323_1107495832660136615_n.jpg']", "[u'https://scontent.cdninstagram.com/vp/518c10569f72576c4b4f18e301d770ee/5C56A619/t51.2885-15/sh0.08/e35/p640x640/43244795_190025901888379_4064969663101903558_n.jpg']", '[]', '[]', '[]', '[]', '[]', "[u'https://scontent.cdninstagram.com/vp/9c5c6f942360bb5964aab9c3f72d1f3d/5C529B78/t51.2885-15/sh0.08/e35/p640x640/42003562_2170554316522483_8406046147597592044_n.jpg']", "[u'https://scontent.cdninstagram.com/vp/c9ab9b415b7ef326facb85bf242f3006/5C3C4861/t51.2885-15/sh0.08/e35/s640x640/41942936_1015786125290321_312833344387312337_n.jpg']", "[u'https://scontent.cdninstagram.com/vp/405c874c1db9d5becb0659ff7504fbf5/5C4C7F3E/t51.2885-15/sh0.08/e35/s640x640/43175536_1076771655827523_6456510415923444841_n.jpg']", '[]', '[]', '[]', '[]', '[]', '[]', "[u'https://scontent.cdninstagram.com/vp/098ba9176b7551d3ca198eb4d2c905a7/5C53C143/t51.2885-15/sh0.08/e35/s640x640/42311488_1828687850551324_6326896621293562328_n.jpg']", '[]', "[u'http://pbs.twimg.com/media/Dp8uXumXgAEeD2m.jpg']", '[]', '[]', "[u'https://scontent.cdninstagram.com/vp/abf9db1bdcf79d83880b85da181a3a35/5C4C3010/t51.2885-15/sh0.08/e35/s640x640/43068105_534546560341081_8456869322912933646_n.jpg']", '[]', '[]', '[]', '[]', '[]', "[u'https://scontent.cdninstagram.com/vp/8968ebfaf3099095ac1a1ac41a6e12ff/5C5F97BE/t51.2885-15/sh0.08/e35/s640x640/42748830_243466679853628_8885411587263270817_n.jpg']", "[u'https://scontent.cdninstagram.com/vp/584debc28c0a3dc0d62d03422c625a9b/5C5C968C/t51.2885-15/sh0.08/e35/s640x640/41894980_170247887189740_5876311899688828892_n.jpg']", "[u'https://scontent.cdninstagram.com/vp/1ae691919773e1bfe395a74a0b568a15/5C53A28D/t51.2885-15/sh0.08/e35/s640x640/42388785_286043492010543_2402461757948501464_n.jpg']", '[]', '[]', "[u'http://pbs.twimg.com/media/DogIfZYWkAE-HK5.jpg']", '[]', '[]', "[u'https://scontent.cdninstagram.com/vp/d5f5b71848dfba2441d77aa307078f4a/5C45063F/t51.2885-15/sh0.08/e35/s640x640/42845042_268783267176239_1008687958047250922_n.jpg']", '[]', '[]', '[]', "[u'https://scontent.cdninstagram.com/vp/1f55c714e7ea40ff27080e949f32ef1c/5BB5C116/t51.2885-15/e15/s640x640/42078543_264692367566246_27181832098883155_n.jpg']", "[u'https://scontent.cdninstagram.com/vp/b6581db6493914e279ccf216301dae78/5C42987F/t51.2885-15/sh0.08/e35/s640x640/43068101_1958615890885784_5537954832467318813_n.jpg']", "[u'https://scontent.cdninstagram.com/vp/0dfdc665428245a58250d2e884f75e40/5C507B5F/t51.2885-15/sh0.08/e35/s640x640/43778250_174922240104499_7991109167912484078_n.jpg']", '[]', '[]', '[]', '[]', '[]', '[]', '[]', '[]', '[]', "[u'https://scontent.cdninstagram.com/vp/0d8a5291e3606cced21383bc41322f0c/5C74D893/t51.2885-15/sh0.08/e35/s640x640/42662024_491999297950921_8982272001123537484_n.jpg']", "[u'https://scontent.cdninstagram.com/vp/507b40a7e41d0bf5666cc26315a8eefa/5C481AC9/t51.2885-15/sh0.08/e35/s640x640/43065809_1731625063601986_6842724562047755096_n.jpg']", "[u'https://scontent.cdninstagram.com/vp/1c9a5dbb36a6d30c24ca38b1dce674d1/5C6ABC72/t51.2885-15/sh0.08/e35/s640x640/43101343_186443082257832_4419732446710836220_n.jpg']", '[]', '[]', "[u'http://pbs.twimg.com/tweet_video_thumb/Dqua0f_U4AAuWKz.jpg']", "[u'https://scontent.cdninstagram.com/vp/06f04de7d14dada3713f253386811648/5C4712D1/t51.2885-15/sh0.08/e35/p640x640/42386547_1926910460733686_1789148262483238875_n.jpg']", "[u'https://scontent.cdninstagram.com/vp/7f90345e8edb83460d1c0deab5dd9d7c/5C50440F/t51.2885-15/e35/41549452_2367212810175629_28240844284330753_n.jpg']", "[u'https://scontent.cdninstagram.com/vp/49261fbedc0b4de399c916e4e7ac5dd4/5C8967</t>
  </si>
  <si>
    <t>['@BootstrapCook Ouch. Nasty. My aunt used to do this and she put a vitamin B liquid on the sore. It healed but also seemed to stop her biting .... sorry not to have been more help. Hope you find a way of stopping it x', 'We visited @happyleafkombucha ‘s taproom a few weeks ago! \nWe learned that they create those incredible flavors through a cold fermentation process, and all of the batches are raw until they infuse the flavors at the end. \nKombucha is full of probiotics and vitamin B-great for the body! ✨Stop in to see which @happyleafkombucha flavor we have tapped today 😊🌈', 'Forget quinoa! ❤️💚Meet AMARANTH! ❤️💚🤪. My lunch for later today.🤪\nAmaranth, which means ‘everlasting’ in Greek, was a staple food of the Aztecs. These tiny seeds are a protein powerhouse.  At about 13-14%, it easily trumps the protein content of most other grains. They contain even more protein than oats and are packed with Iron, Calcium, Vitamin B, Magnesium and Zinc.😝🥰🥳\n#youarewhatyoueat #cleaneating  #eatclean #nutritionfirst #healthychoices #healthyhabits #nutrition #healthmatters #herbalife #28daychallenge', 'E:\n\nGinger\n\n1- Vitamin B-1, C\n2- potassium\n3- Iron\n4- fiber\n5- Calcium\n6- Carbohydrates\n7- very useful in the treatment of colds, cold\n8- cough and asthma pic.twitter.com/TNbhi7mkt7', 'Panic Attacks and Anxiety linked to low vitamin B and Iron levels healthy-holistic-living.com/panic-attacks-…', 'just like line up these huge rails of coke - vi-vitamin b pills pic.twitter.com/oxmtDlADPV', '@jannarden Definitely need vitamin D as we don’t get enough here in Canada and if your diet is complete probably ok.... maybe vitamin B 12', 'So good, soba!🍜⠀⠀⠀⠀⠀⠀⠀⠀⠀\nThe traditional Japanese noodles are made of buckwheat and they are a real superfood💪! Soba noodles are high in protein and vitamin B. They are also lower in calories than their European relatives. With this in mind, soba tastes even better😉.⠀⠀⠀⠀⠀⠀⠀⠀⠀\n👉Make sure to follow @kikkoman_europe for more. ⠀⠀⠀⠀⠀⠀⠀⠀⠀\n⠀⠀⠀⠀⠀⠀⠀⠀⠀\n#kikkoman #soysauce #foodloveskikkoman #japanesefood #japan #superfood #soba #sobanoodles #pastalover #foodstagram #instafit', '#selfcaresunday: CHI Royal Treatment features the exceptional benefits of White Truffle and Pearl, which contains Vitamin B, amino acids, proteins, and moisturizers. This sulphate and paraben free system is a lavish line, designed to create and maintain healthy, beautiful hair with the finest ingredients, giving extraordinary results.\xa0A luxurious hair care line that will help fulfill your hair care needs while adding nourishment and protection with luxurious ingredients.\n\nCHI Royal Treatment is available at the following stockists:\n\n1. http://www.glamit.co.za/chi/chi-royal-treatment\n2. Selected @foschinisa\n3. Foschini For Beauty Online: https://www.foschini.co.za/search/?Ntt=chi+royal+treatment\n4. @takealotcom', '🌿YOUNG LIVING SUPER B🌿\n\nDid you know that Vitamin B isn’t stored in the body and needs to be replenished everyday? ⬅️😱\nAdding Vitamin B to your daily routine will help with your energy levels and boost your mood! It’s extra helpful in times of stress. 😌\nOur Super B also contains Nutmeg which supports the adrenals and gives more energy! 🕺🏻💃🏼 Let’s all get 🥦HEALTHIER &amp; HAPPIER😊\n•\n•\n•\n•\n•\n•\n\n#healthylife #youngliving #healthyliving #healthylifestyle #oilylife #toxinfree #energy #supportyourbody #knowwhatsi yourstuff #lovethelifeyoulive #ingredientsyoucanreadandtrust\n\nhttps://www.myyl.com/sonyagraham\nCheck out my website or contact me for more information!', '1) that entirely depends on what the macros are for the rest of my day. 2) the skin is where half the flavor and healthy bits are- you always eat the skin. 100g of sweet potato has about 2 g of protein, 3g of dietary fiber, all the vitamin a you need, a bunch of vitamin b-6 and potassium all for about 90 calories. Of course eating just one thing all day everyday isn’t good for you, but having a sweet potato for dinner is just fine for you. It’s also one of the healthiest food I can think of that literally requires less than 30 seconds of my time to prep and costs less than a dollar a serving at the same time.', 'Vitamin B, better to get it through food than pill form', '@OjeeOW *petpet* btw eat vitamin B so you get better faster from sickness ok', 'Panic Attacks and Anxiety linked to low vitamin B and Iron levels healthy-holistic-living.com/panic-attacks-…', 'I just took vitamin b and hONESTLY how the fuck do people just take these pills every day holy shit the taste 🤮', 'Optimaburn Thermogenic Fat Burner Supplement (90 Tablets) Natural, Optimized Weight Loss &amp; Fat Burning Support | Vitamin B-6, Green Tea Leaf, Garcinia\xa0Cambogia …toloselowerbellyfatandlovehandles.com/optimaburn-the… pic.twitter.com/KEd4k1Bf4p', '🌙 Fooops! Color Removing Wipes 💧  Formulated with SenePlex+ anti-aging protection and Vitamin B to condition lashes and brows, each of the 30 pre-moistened Fooops! SenseCosmetics Color Removing Wipes contains powerful anti-aging ingredients to promote skin elasticity while removing long-lasting SenseCosmetics on the go! 🌿 \nHello convenience! 😍\nLeave them by the side of your bed for those “lazy nights” 😜\n\n#senegence #seneplex #antiaging #lovetheskinyourein #nightsout #makeupremover #thelipchik', 'Vitamin B + CoQ10 + Chromium + K+ + Ginseng + Green Tea packed energy fizz sticks have gotten me through half marathon training, a masters degree program, and my 4th kiddo 🤣!! Seriously tho you have to try them!!!! I call them my get Sh*% done ✅ drink!! Ordered my limited edition 🍏 flavor!! The menu calls for an apple cran tinni for Thanksgiving! 🍏🍸\n#fizz #energy #motivation #monday #micros #addict #nurse #wellness #bossbabe #fitness #exercise #nutrition #healthylifestyle #tea #drinks #lifestyle #detox', "Today was my first day drinking the @medicalmedium Cancer Battling Spring Green Juice!  Making the decision to pursue holistic measures to treat my cancer was due in part to the fact that there is no substantial evidence to prove that chemo or radiation would work if at all! \nThe truth is you don't need to kill every cell in your body to kill cancer! You can kill it through nutrition! \nIve been 6 solid months drinking celery juice every morning, heavy metal detox, orange ginger turmeric juice,  watermelon juice,  cucumber apple juice and now the spring green juice! (Scroll through for recipe) Supplements include: Cats Claw, lemon balm, ionic zinc, vitamin b-12, ester c!! Also ive eliminated almost all overt fat from my diet so as to clean up my liver and actually heal! \nIt's the fight of my life for sure but I've never felt better and i owe a huge thank you to @medicalmedium and spirit for his life saving information and to my wife @kerisholisticjourney for putting in the work and effort to keep us all healthy❤\n\nI BELIEVE!!!\n#medicalmedium #medicalmediumprotocol #celeryjuice #healing #healingfoods #detox #healingchronicillness #diabetes #fuckcancer #fuckmonsanto #educateyourself #resist #thecureisinthefood #highrawvegan #veganlife #nosoy #nodairy #noeggs #nomsg #lowfat #nogluten", "Hi all! I recently came out of a bad depression. Then spent several months overworked and not sleeping well. In the past couple months I've built this regime that seems to be helping with the issues listed in the title. Thoughts or advice? **Morning** * Coffee * Exercise 30 min cardio * Paleo breakfast (low carb) * Vitamin B and Magnesium * Effexor and Buspirone * Genius Consciousness (1/2 dosage) * Sun lamp (I live in cloudy Ohio) **Evening** * In bed on time to ensure 8-9 hours sleep * Valerian * Melatonin", 'It’s my understanding that vitamin B cannot withstand heat. But again, that’ll depend on how hot (temperature wise) the dish is. I cannot imagine they’d lose all their nutritional value.', 'Panic Attacks and Anxiety linked to low vitamin B and Iron levels healthy-holistic-living.com/panic-attacks-…', 'Kick your days off by boosting your metabolism and energy.  Treat yourself with an afternoon fizzy pick me up with vitamin B and green tea that is refreshing and yummy. instagram.com/p/Bqv6C18Befi/…', 'What are you gonna eat today? This is a good option! \nBe healthy! :) • mushrooms ( strengthens the inmune system)\n• spinach ( omega- 3)\n• cheese ( vitamin B) \n#mushrooms #omega3 #vitaminb #spinach #cheese #champiñones #espinaca #queso #behealthy', 'Shiroi Facemask\n\nKacang almond mengandung banyak nutrisi yang baik bagi kulit.Kandungan vitamin B dan E,juga mineral membantu mengatasi permasalahan kulit wajah \nTravel size : 15rb/pcs\nFull size : 55rb/pcs\n\n#maskerorganik #maskerwajah #maskerwajahorganik #maskerthurganic #maskerpekanbaru #maskerpku #maskerpkumurah #maskerpkuready #jualmasker #jualmaskeroganik #skincarepku #olshoppku #pkuolshop #olshoppekanbaru', "Today is the day a lot of people take a deep breath to go into the plunge for the holidays. If you are anything like us, you might actually be winging it a bit. You cast the net and bring in what ya can. Take time to be kind to your family, even if they drive you nuts. Have fun, be loose and remember, we need each other to carry on in this world. We also have some great cocktail recipe's on our site. Link in the Bio!\n✌️ Hell, if your family is awful, we hope you are spending time with a chosen family of people who totally get you. 💖 \nTake time for yourself to recharge when you need it. Sometimes this is just going for a quick walk around the block or a good sob in the bathroom alone.\n💃 \nAlso, know that Kombucha is a great way to get valuable Vitamin B's and live enzymes to help with the stress and taming of one's emotions. We got you. Enjoy your holidays and share some love and booch.", 'Get in shape, sleep well, eat a lot of protein and take supplements with ginseng, zinc or vitamin B in.', 'I think I have a biotin and vitamin B shampoo and conditioner. In terms of 2-3 months of fin do you mean look a thing the side effects and then see or look at progress Thanks :)', '\n\t\t\n&lt;span style="margin: 2px; float: left; width: 301px; height: 251px;"&gt;\n        &lt;script type="text/javascript"&gt;&lt;!--\n\ngoogle_ad_client = "pub-7463069616883948";\n\n/* 300x250, created 3/31/08 */\n\ngoogle_ad_slot = "3843232048";\n\ngoogle_ad_width = 300;\n\ngoogle_ad_height = 250;\n\n//--&gt;\n\n&lt;/script&gt;\n\n&lt;script type="text/javascript"\n\nsrc="http://pagead2.googlesyndication.com/pagead/show_ads.js"&gt;\n\n&lt;/script&gt;\n\n\n&lt;/span&gt;\n\n\t\t&lt;div id="post_message_2010263"&gt;I\'m experiencing some minor hair loss, my widow\'s peak had been receding ever since taking it a year and a half ago. My dosage is only 15-18mg of the XR, and I never abuse it.&lt;br /&gt;\n&lt;br /&gt;\nI found that Vitamin B helps it, as well as Vit. C, what are some other preventative ways we can do that worked for you?&lt;/div&gt;\n\t\t\n\n\t\t', 'I love double cleansing, but I haven’t found an oil cleanser that I’m in love with. Help. What do you recommend?\n\nSo far I’ve tried these three:\n•Clinique - take the day off - cleaning balm // liked, but I prefer a pump\n•One Love Organics - vitamin b enzyme cleansing oil // liked, but felt drying 🥀\n•DHC - deep cleansing oil // liked, but not in love with + it contains phenoxyethanol 🚫\n\nNext on my list to try is @tataharperskincare nourishing oil cleanser... 😍🌱🌿', "Oh, and about the fasting, I just read that 72 hours is good for a body reset and I take A LOT of supplements, like, probably too many. Multivitamin, magnesium, calcium, potassium, creatine, protein powder, amino acids, sometimes zinc, fish oil, and vitamin d. oh, and vitamin b. I know that too much of a good thing can be bad and I also don't want my body to become dependent on the supplements so I thought a kind of cleanse would be good and then a full stop to supplements except a multivitamin, protein powder, and amino acids.", "@mckayladkinss healthline.com/nutrition/vita…\n\nTry some of these. I've heard that taking vitamin b-12 supplements help, too.", 'Panic Attacks and Anxiety linked to low vitamin B and Iron levels healthy-holistic-living.com/panic-attacks-…', 'All NIA24 products are powered by Pro-Niacin, our proprietary and highly efficacious form of Vitamin B.\n.\n.\n.\n.\n.\n.\n.\n.\n#nia24 #hyperpigmentation #nomakeuprequired #darkspots #beautyvitamins #clinicalskincare #glassskin #fairtrade #skincareroutine #skincareproducts #antiagingskincare #antiaging #dermatology #nomakeuprequired #skincaretips #nonasties #crueltyfree #youthfulskin', 'Liquid gold premium beard oil.\nEnriched with natural Oils and phyto extracts to encourage growth and keep hair in healthy condition.\n\nAftershave lotion with vitamin b and zinc. \nTo hydrate, heal and keep skin in healthy condition.\n\n#ikorumaxwellcosmetics #beardgang #beardcare #Nigeria #sweetboys #aftershave #beardoil #lagos #Abuja #portharcourt', 'Thursday Night Skincare Ritual:•\n▪️NIOD - LVCE.•\n▫️Jordan Samuel - The Gel Matinee Cleanser.•\n▪️Biologique Recherche - P50W.•\n▫️Alpha H - Vitamin B with Copper Tripeptides.•\n▪️May Lindstrom - The Jasmine Garden.•\n▫️May Lindstrom - The Blue Cocoon.•', 'EAT MORE PEARS!\nEating one medium pear provides 12 percent of daily vitamin C needs, as well as 10 percent of vitamin K, 6 percent of potassium and smaller amounts of calcium, iron, magnesium, riboflavin, vitamin B-6, and folate. Pears, especially those with red skin, also contain carotenoids, flavonols, and anthocyanins. \n#pears #nutrition #healthylifestyle', 'Hello :) ! I was wondering, I took my evening dose of Kratom ( 4g ) and I am still having withdrawals of alcohol and I want to know, I took a pill of Thiamine ( Vitamin B ) and I was wondering if it would be safe to also take 5 HTP and melatonin to sleep ? I am really anxious and depressive tonight I feel really bad .. Thank you :)', 'Sure. Vitamin B-12. Easy to get from meats, but not so easy from plants. Also, vegan diets need to be very careful to get other nutrients: iron, calcium, protein, vitamin D, omega-3. Because our bodies have tuned themselves over millions of years to eat a variety of foods, including meat and fish, it takes extra effort to get all the necessary nutrients only from plant based sources. Feel free to Google "vegan vitamin b-12".', "@ashtonbirdie actually circumcision is not inhumane at all. calm it tonight after your stream girl. Drink some milk, eat some Vitamin B, and go to sleep soon. Apparently, you've had a rough day on YouTube (a.k.a.) Google mind control.", "Thanks about the vitamin B 12 and Vitamin D levels check advice. I've had vitiligo seen the age of 5, with no medical attention, that is to say to my memory, because I was diagnosed of course. I have hypothyroidism that is checked regularly, and my levels are up and down. My hair suddenly began to fall out over the past year, and my doctor said that I had alopecia now, due to stress. I'm going to research if vitamin B 12 or Vitamin D might be a factor Thank you so much. I'm also tried without doing anything.", 'Panic Attacks and Anxiety linked to low vitamin B and Iron levels healthy-holistic-living.com/panic-attacks-…', 'Panic Attacks and Anxiety linked to low vitamin B and Iron levels healthy-holistic-living.com/panic-attacks-…', 'Collagen Endurance Plus, Energy and Performance Enhancer, Natural Collagen, Vitamin B, Vitamin C and Antioxidants, Black Cherry Flavor, 16\xa0oz. …toloselowerbellyfatandlovehandles.com/collagen-endur… pic.twitter.com/C1llBS1fAW', 'Your hair is 90% of your selfie.... CHI Royal Treatment features the exceptional benefits of White Truffle and Pearl, which contains Vitamin B, amino acids, proteins, and moisturizers. This sulphate and paraben free system is a lavish line, designed to create and maintain healthy, beautiful hair with the finest ingredients, giving extraordinary results. A luxurious hair care line that will help fulfill your hair care needs while adding nourishment and protection with luxurious ingredients.\n\nCHI Royal Treatment is available at the following stockists:\n\n1. http://www.glamit.co.za/chi/chi-royal-treatment\n2. Selected @foschinisa\n3. Foschini For Beauty Online: https://www.foschini.co.za/search/?Ntt=chi+royal+treatment\n4. @takealotcom\n\n#lovemyhare #sulphatefree #wantjyverdiendiebeste #treatjouharesoosroyalty #chihaircare #glamit', 'Meet Care Silver Savior Shampoo &amp; Conditioner, Exclusive To Professional Salons Only....\nThese Products Contain Brass Busting Violet Pigments &amp; Pro-Vitamin B Keeping Blonde, Platinum &amp; Grey Hair Looking Bright &amp; Feeling Soft.👌🏻 #keuneuk #keunecare #blondes #platinum #grey #silversavior #keunehair\n#keunehaircosmetics', 'Here’s our favourite #breakfast with eggs &amp; #avocadotoast to give you #energy, stave off the hunger pangs &amp; give you plenty of fibre, potassium &amp; vitamin B. What’s your best breakfast? \n#menopausal #perimenopausal #postmenopausal #perimenopause #postmenopause #menopausesysmptoms #menopauseweight #weightgain #menopause #menopauseweightloss #menopauserelief #menopausesupport #menopausehealth #menopausefitness #menoclass #menopauseclass#heartpalpitations #hotflushes', 'Stormy and cold outside. This weather calls for Broccoli Instant Pot Soup. Recipe is in the link in my profile. 🥦 Did you know that broccoli is high in Vitamin A, Calcium, Iron, Vitamin B-6, Potassium and FIBER!!! 🙌 And well it just tastes awesome. Mighty little trees. 🌿\n#plantbased #plantstrong #broccolisoup #instantpot #stormyweather #easydinner #soup #plantbasedathlete #eatwell #livewell', 'Now that Thanksgiving is over and finally all the eating that comes with it, it’s time to give your body a restart! ✅ I’ll be doing this 6 days cleansing, and what I find interesting about this one is that you can actually eat whenever you feel hungry as long as it is the food of that day. And the best thing is: You can lost up to 10 lbs!! 😉💪 Are you with me?☝️ Let’s “(re)START”!! 👊\n.\n“EAT YOUR HEART OUT”\n(Lose 10+ lbs in 7 days)\nThe SECRET to this diet is the FOOD EATEN TAKES MORE CALORIES TO BURN than it gives to the body in calorie value. It will flush your system of impurities. Doctors recommend take multivitamin. Vitamin B &amp; Vitamin C as supplements during the diet.\n#cleansing #dieting #nosuffering #beinghealthy #healthylifestyle', 'Psst!  Get your Botox this week and watch those lines disappear before Thanksgiving!  Botox is $11 per unit, Xeomin is $10 per unit.  Weather dragging you down?  Get a boost with Vitamin B… instagram.com/p/BqH1FxQBMuo/…', 'This month’s superfood is mushrooms! High in vitamin B these fungi are packed with energy and taste great. Keep on the look out for featured mushroom dishes in the Thunderbird Circle… instagram.com/p/Bp2jBw7AgAY/…', '@heetteoki I thought I already reply to this mention I’m so sorry I’m gonna say vitamin b stands for beauty :)', "Vitamin enthusiasts here. Unless you're taking Vitamin B, it'll give you yellow pee (so will some medications). Otherwise, great advice doc!", 'Panic Attacks and Anxiety linked to low vitamin B and Iron levels healthy-holistic-living.com/panic-attacks-…', 'My response to some mental midget’s suggestion to take Vitamin B-12 and Vitamin D to treat anxiety. \n\n🖕🖕🖕Fuuuuuuuuuuuuck you 🖕🖕🖕 pic.twitter.com/X9NqycyJCV', '@noneal510 We’ve been looking at various options. Vitamin B supplements (as stuttering has developed as well), melatonin, homeopathic options, etc. The alcohol only works on us 😬. They grow out of it someday.... I hope.', 'Panic Attacks and Anxiety linked to low vitamin B and Iron levels healthy-holistic-living.com/panic-attacks-…', 'Each time I get a waft of drinks like Mother or Red Bull on a morning train I am reminded of that John Waters line about smelling an opened bottle of Vitamin B tablets and thinking, there’s no way I’m putting that in my plumbing', 'DoctorYourself.com - Review of VITAMIN B-3 AND SCHIZOPHRENIA doctoryourself.com/review_hoffer_…', 'We googled benefits of Vitamin B. There is soo many. Most striking is that it enhances body performance! \n\nInterested? \n\nContact us now! instagram.com/p/BptguRMAAcE/…', 'I have previously posted that sugar raises inflammation in the body and makes all autoimmune diseases worse. Sugar also fuels the growth of all sorts of harmful pathogens in your gut and fosters gut infections.\n.\n.\nSugary foods are not only void of nutrition, but they rob your body of vitamin B and create unnecessary stress in the body.\n.\n. \nIf your gut lining is overgrown with harmful microbes, these microbes inflame the lining of your intestines and cause "leaky gut syndrome." This is an initiator and driver of all autoimmune disease, including Hashimoto\'s and Graves\'.\n.\n.\n#thyroid #hypothyroid #hypothyroidism #glutenfreedairyfree #thyroidweightloss #thyroidproblems #gravesdisease #hoshimotosdisease #underactivethyroid #overactivethyroid #healthylifestyle #healthyfood #hormones #immunedisease', "i mean you don't have to spend $100 for the one product containing B5 when there are so many products containing B5 and so much cheaper. I mean seriously usd100 can you at least 5 really nice Korean or japanese skincare. probably talking about vitamin B so you do not guess it is actually panthenol.LOL", "iron, vitamin d, vitamin b - unless you're severely deficient they probably aren't what is improving your erections. ashwaghanda might be the best studied substance in your supp list that could have an effect. it is well known to have positive mental benefits regarding stress and anxiety which absolutely can cause ED symptoms. As far as the meds/drugs go - this is /r/supplements and not a great resource for that kind of help. Your doctor probably would not be surprised to learn you're having erection quality problems considering your situation and would be a better resource for you in regard to that.", 'Spinach has 6 times the magnesium, more vitamin b, more iron AND IT DOESNT TASTE LIKE LITERAL DIRT (Kale does have more vitamin a, k and calcium. Stay out my mentions)', 'They say breakfast is the most important meal of the day. Nna i had my cookies and cream flavoured Shake. With a banana and plain yoghurt. It tastes really good. Shake has protein, fibre, calcium,vitamin B. Seems nutritional to me😋😋😋😋 My mornings will never be the same again\n#herbalife #fitMrsK #nutrition #newherbybaby #fitfam #fitmoms', 'Dr. Bill’s Cognitive Support slows cognitive decline and improves memory in the aging dog and cat by using biologically-appropriate, high-quality, natural ingredients such as Ginkgo Biloba, DHA, L-Carnosine, Vitamin B-12, L-Glutamine, and L-Tyrosine. .\n#petwellness #veterinarycare #petsupplements #dog #cat #mansbestfriend #womansbestfriend #pethealth #healthylife #nutrition #supplements #cognitivesupport #improvemood #reducestress #healthybrain #preservememory #cognitivedecline #improvememory', 'Lexi is recovering from being ill. Two trips to the vet, fluids, antibiotics, vitamin B injections, probiotics, and a special diet have her feeling much better. #woof #dogs_of_instagram #pomeranian #pom #dog #pomeranianpuppy #dogsofinstagram #cute #cutenessoverload #jaxonandlexi #doglover #doglovers #dogs #aw #aww #awww #pomdaily #puppylove #pommy #cutedog #teddybear', 'Try adding vitamin B. People with little or no meat intake are often vitamin b deficient.', "Lol maybe people shouldn't drink alcohol until they literally run out of vitamin B-1, you know, personal choice?", 'I know for a fact that: a) Vitamin B will make your urine golden. b) Too much creatine will make it milky white.', "Wondering if anyone found a way to slow it down. Ever since being on XR, I've noticed some mild hair loss. I'm usually very hairy but either my hair is too thin or my scalp is getting the spots. I'm relatively young, and I don't have any history of hair loss not even in family. After putting Vitamin B in my diet, hair has improved just slightly. Anyone else want to share methods they've included?", 'I get a lot of sun,isn’t, take 10,000ui a day, eat a 75% real food diet, and I just about scrape into a normal vitamin D range. But I also have a condition which prevents the absorption of vitamin d and vitamin b.', '@mercola A world without cancer\nVitamin B 17\nm.youtube.com/watch?v=m18y3k…', '@GoldretrieverUS @Whiskey_weim @DexyDuck @alfiewoofwoof @BennyBoygr @Dougal_the_Lab @sharwilliamsx80 Well he has an intestinal difficult to adsorbe food.it tools two years to find a food for him and he still has to got vitamin B injection 💉💉💉', 'autumn has arrived and it‘s getting a little bit colder every day. for most of us, at this time of the year, it’s truly challenging to keep one‘s skin plump and hydrated\n.\nmy skin for example tends to be a little bit flaky and dry during autumn and winter time and sometimes i am getting dry patches around my nose and chin. fortunately there‘s help straight outta korea (again): the neogen white truffle laycure oil stick. yay!\n.\nthis convenient stick is just perfect to get rid of my annoying dry patches. the white truffle is full of vitamin B which helps to repair skin &amp; protects it from environmental damage. furthermore it’s so handy, i can take it with me wherever i go and reapply when my skin is missing a little bit of hydration &amp; glow. lastly, another great benefit is the fact that it also works quite well as a natural highlighter (cheeks, cupid bow, under the eyebrows). thumbs up! [non-sponsored product review]\n.\n#skincare #oil #stick #hydration #truffle #eferssurface #eferboel #design #art #beauty #kbeauty #skingoals #healthy #glow #bright #skin #photooftheday', "Chicken gizzards are a great \xa0inexpensive organ meat to add to your dog or cat's diet.\n\nChicken gizzard are high in protein and contain:\n- Iron\n- Minerals\n- Vitamin C\n- Vitamin E\n- Vitamin B\n\nGizzards also contain glucosamine, helping to aid with cartilage and arthritis issues.\n\nNote: Your pet's overall diet should contain no more than 20-25% of organ meat.\n.\n.\n.\n.\n. \n#rawpaaw #ruffpost #healthydog #dog #instadog #healthydogtreats #dailyfluff #doghealth #allnatural #petnutrition #therawlife #pethealth #raw #speciesappropriatediet #holisticdog #rawfood #rawdieting #truthaboutpetfood #rawmeat #nokibble #humangrade #cathealth #rawfed #rawfeeding #catsrule #realtreats #therawwayistherightway #treats #delicious #doglife", 'These are my vitamin B-12 supplements. I think they are very good products. Do you also take supplements?#veganblogger #vegan #govegan #vegandeutschland #veganfood', 'Everybody always discards the peels of good ol’ taters but those skins are loaded (see what I did there) with potassium, vitamin B and C, iron, and calcium! Stop clogging the garbage disposal and start eating them! #halisi #potatoes #potatoskins #skinon', 'Self Care Sunday Skincare Ritual:•\n▫️Skin Laundry - Nourishing Cleansing Oil.•\n▪️May Lindstrom - The Clean Dirt.•\n▫️May Lindstrom - The Problem Solver.•\n▪️Pixi - Rose Tonic.•\n▫️May Coop - Raw Sauce.•\n▪️Alpha H - Vitamin B with Copper Tripeptides (Empty 😫).•\n▫️The Ordinary - Marine Hyaluronics.•\n▪️May Lindstrom - The Jasmine Garden.•\n▫️May Lindstrom - The Youth Dew.•\n▪️May Lindstrom - The Blue Cocoon.•', "Ended up scorin big on the pokies and chuckin doughies in the carpark with Shazza in the Statto after hittin the drive through for some tinnies of Vitamin B and a pack of Whinnie Reds, then got breatho'd leavin the servo and the cunts gave me a canary for the baldies, so just did a Maccas run and went home.", 'Damn, incorrect use of homophones. Shit! I meant to say *mussels*! Mussels are one of the manliest foods you can eat! It contains all kinds of testosterone-boosting ingredients from protein, vitamin B-12, and zinc! Mussels are so damn tasty. Each and every time I hit that store, I usually get about 4 to 5 boxes. I fucking love seafood in general. When I eat mussels, I feel so good and manly and I wanna flex my muscles!! After a day of pumping my muscles, I sometimes go to this seafood carry-out when I don\'t feel like going to the store. When I tell the owner of the carry-out, a big and considerably handsome man, to let me have some of his delicious mussels, I\'m thinking in my head, "mmmm". I\'m gonna go pop some mussels in the microwave now!', 'Why are vitamin B tablets so big? I spend more time chocking on them than reaping any benefits from them', 'Panic Attacks and Anxiety linked to low vitamin B and Iron levels healthy-holistic-living.com/panic-attacks-…', 'Panic Attacks and Anxiety linked to low vitamin B and Iron levels healthy-holistic-living.com/panic-attacks-…', 'Vitamin B , D (sunlight ) , Zinc , iron Eat spinach , eggs , broccoli , fish , beans ... Or apply onions or garlic to your area or eucalyptus oil maybe', "Hi everyone!\n\nMy cockatiels, they are 5 1/2 months, are molting. \nIt seems to be moderate, as in they're not losing all feathers at one time.\n\nThey are a bit moody but otherwise doing ok. \nThey eat, drink, play and whistle per usual.\n\nDuring autumn and winter the daylight is very short (I live in Sweden). \nSun rise is at 8-ish and sunset around 3ish. \nBy December we'll be down to 5 hrs of daylight a day. \nI have a uv-b light which is now on for 8 hrs a day. \nI have increased vitamin b veggies in their diet.\n\nIs there an estimate for how long I can expect molting to go on?", 'My doctor said I’m low on Vitamin B :( \nGotta stock up on Booty &amp; Beer 😩', 'Eating one medium pear provides 12 percent of daily vitamin C needs, as well as 10 percent of vitamin K, 6 percent of potassium and smaller amounts of calcium, iron, magnesium, riboflavin, vitamin B-6, and folate. #PearsHealthbenefits #PearNutrition pic.twitter.com/mt3CNFhmiR', '@Karina_Wina Vitamin B! Or green tea w/ ginseng', '💚LOVE MY ENERGY💚\nNo jitters, no crash, and enough energy to last me the whole day!! Packed with Vitamin B to support brain function🤔🤓 Tastes sooooo good!!! Like pears and other good fruits 🍐🍓🍒 YUMM!! #energy #fruits #men #women #healthy #green #models', 'How did it take me so long to try this cleanser?! This Vitamin B Enzyme Cleansing Oil by @oneloveorganics left my skin refreshed, soft, and did not strip away my natural oils. Definitely going to be in my routine every night. ✨\n\n#organicallyspeaking #organicskincare #cleanskincare #greenskincare #organicbeauty #cleanbeauty #greenbeauty #cleancosmetics #naturalmakeup #greenbeautyblogger', 'Hello gorgeous 😍 We love a little vitamin B to keep our patients looking their best. Botox is injected to prevent excessive muscle movement in areas prone to fine lines and wrinkling. When done right, it IS possible to have a great result without looking "frozen" #shdtips #botox #botoxevent #botoxbeauty #phillybotox', 'Aveda Invati system Biotin supplements Omega 3’s/ fish oil Aaaaand if you’re a vegan or vegetarian, or any extreme diet like bodybuilding, make sure to add back in that Vitamin B because I’ve seen a few people’s hair thin out really badly from that.', "@stephentotilo 4. If energy drinks/caffeine aren't your thing as you mentioned, try some Vitamin B supplements.\n\n5. Workout! This really does wake you up! \n\n6. Have a lite dinner. Eating too much will also knock you out. (I usually go for just a protein shake or some peanuts to snack on)", 'advert: "Are you tired or stressed? Your diet might be low in vitamin B!"\n    \n Alternatively\n\n                 i\'m just tired and stressed\n\n                        and have an anxiety disorder', 'Panic Attacks and Anxiety linked to low vitamin B and Iron levels healthy-holistic-living.com/panic-attacks-…', '\n\t\t\t\t\t&lt;div id="post_message_314709"&gt;\n\t\t\t\t\t\t&lt;blockquote class="postcontent restore "&gt;\n\t\t\t\t\t\t\tIt is my understanding that there is some fat in the fruits, vegetables, whole grains and legumes that I consume and that it is enough.  I don\'t take any medications but I do take vitamin B-12 as that is the only vitamin not present in plant based foods.\n\t\t\t\t\t\t', "Our newest drink addition, Shine. \nShine helps with your concentration and mental alertness with ingredients like gingko, green tea, green coffee, antioxidants and vitamin B. Most of all though, it's really tasty! @shinedrink .\n.\n.\n.\n#bostonsespresso #plasticfreewollongong #plasticfree #reuse #gongcafe #gongspotting #localcafe #cafe #coffee #thanksalatte #wollongong #loveyourlocal #sevenmilescoffeeroasters #fairtrade #fairtradecoffee #indoorplants #foodie #foodoftheday #latteart #vegan #veganfood #shinedrink", 'The reason alcoholics become rail thin is because of malabsorption, and the fact that many stop eating any food at all. Damage to the intestines caused by alcohol causes absorption issues that are so severe that malnutrition is very common, especially among vitamin B chemicals and can lead</t>
  </si>
  <si>
    <t>['[]', "[u'#probiotics', u'#localbusinesses', u'#plantbased', u'#happyleafdenver', u'#vegan', u'#supportlocalbusiness', u'#happyleaf', u'#cityocity', u'#taproom', u'#denverkombucha', u'#kombucha']", "[u'#nutrition', u'#eatclean', u'#nutritionfirst', u'#herbalife', u'#28daychallenge', u'#healthmatters', u'#healthyhabits', u'#cleaneating', u'#youarewhatyoueat', u'#healthychoices']", '[]', '[]', '[]', '[]', "[u'#japanesefood', u'#sobanoodles', u'#foodloveskikkoman', u'#instafit', u'#kikkoman', u'#soysauce', u'#soba', u'#superfood', u'#pastalover', u'#japan', u'#foodstagram']", "[u'#selfcaresunday']", "[u'#youngliving', u'#lovethelifeyoulive', u'#oilylife', u'#knowwhatsi', u'#supportyourbody', u'#healthylife', u'#energy', u'#healthyliving', u'#toxinfree', u'#ingredientsyoucanreadandtrust', u'#healthylifestyle']", '[]', '[]', '[]', '[]', '[]', '[]', "[u'#nightsout', u'#lovetheskinyourein', u'#senegence', u'#antiaging', u'#makeupremover', u'#thelipchik', u'#seneplex']", "[u'#nutrition', u'#micros', u'#fitness', u'#nurse', u'#wellness', u'#drinks', u'#motivation', u'#addict', u'#healthylifestyle', u'#detox', u'#bossbabe', u'#lifestyle', u'#exercise', u'#monday', u'#energy', u'#fizz', u'#tea']", "[u'#nodairy', u'#healingfoods', u'#nosoy', u'#healing', u'#medicalmediumprotocol', u'#nomsg', u'#noeggs', u'#healingchronicillness', u'#fuckmonsanto', u'#resist', u'#veganlife', u'#educateyourself', u'#celeryjuice', u'#fuckcancer', u'#nogluten', u'#thecureisinthefood', u'#lowfat', u'#medicalmedium', u'#detox', u'#diabetes', u'#highrawvegan']", '[]', '[]', '[]', '[]', "[u'#queso', u'#vitaminb', u'#espinaca', u'#omega3', u'#cheese', u'#behealthy', u'#champi\\xf1ones', u'#spinach', u'#mushrooms']", "[u'#maskerorganik', u'#jualmaskeroganik', u'#maskerpkuready', u'#jualmasker', u'#maskerthurganic', u'#pkuolshop', u'#olshoppku', u'#maskerpkumurah', u'#olshoppekanbaru', u'#maskerwajahorganik', u'#skincarepku', u'#maskerpku', u'#maskerwajah', u'#maskerpekanbaru']", "[u'#localbusiness', u'#premiumkombucha', u'#drinklocal', u'#mentalhealth', u'#cocktail', u'#kombucha', u'#letsbegoodhumans', u'#kombuchatea', u'#turkeytime', u'#holidays', u'#family', u'#stress', u'#fermentedtea', u'#kombuchaaddict', u'#tea', u'#whosyourbooch', u'#kombuchalife', u'#beverage', u'#kombuchalove', u'#nessalla', u'#nessallakombucha', u'#organickombucha', u'#getcultured', u'#enzymes', u'#craftbrewedkombucha', u'#localkombucha']", '[]', '[]', '[]', "[u'#beautyrevolution', u'#greenbeauty', u'#greenskincare', u'#cleansingoil', u'#iteachtoo', u'#beautycare', u'#sotd', u'#beautygram', u'#nontoxic', u'#motd', u'#makeuprevolution', u'#clinique', u'#instagood', u'#doublecleanse', u'#skincare', u'#makeupremover', u'#greenbeautyblogger', u'#cleansingbalm', u'#productjunkie', u'#tataharper', u'#noharshchemicals', u'#cleanskincare', u'#beautyaddict', u'#crueltyfreebeauty', u'#cleanser', u'#discover', u'#cleanbeauty', u'#nontoxicbeauty', u'#help']", '[]', '[]', '[]', "[u'#glassskin', u'#skincareproducts', u'#beautyvitamins', u'#dermatology', u'#crueltyfree', u'#hyperpigmentation', u'#darkspots', u'#nomakeuprequired', u'#clinicalskincare', u'#skincareroutine', u'#youthfulskin', u'#antiagingskincare', u'#nonasties', u'#fairtrade', u'#antiaging', u'#skincaretips', u'#nia24']", "[u'#nigeria', u'#abuja', u'#beardcare', u'#ikorumaxwellcosmetics', u'#sweetboys', u'#aftershave', u'#beardgang', u'#beardoil', u'#lagos', u'#portharcourt', u'#abuja', u'#nigeria']", "[u'#instaskincare', u'#skingoals', u'#itg', u'#skincarecommunity', u'#faceproducts', u'#skincarelove', u'#beautyroutine', u'#pmroutine', u'#theordinary', u'#skintreatment', u'#eveningbeauty', u'#skinista', u'#eveningskincare', u'#beautyskin', u'#abbeatthealgorithm', u'#rasianbeauty', u'#pores', u'#combinationskin', u'#skincarejunkie', u'#facialproducts', u'#skincareblogger', u'#skincarelover', u'#iloveskincare', u'#pmskincareroutine', u'#beautyproduct', u'#skincareblog', u'#dryskin', u'#intothegloss', u'#skincaregoals']", "[u'#nutrition', u'#pears', u'#healthylifestyle']", '[]', '[]', '[]', '[]', '[]', '[]', '[]', "[u'#glamit', u'#treatjouharesoosroyalty', u'#lovemyhare', u'#chihaircare', u'#sulphatefree', u'#wantjyverdiendiebeste']", "[u'#blondes', u'#keunehaircosmetics', u'#keuneuk', u'#platinum', u'#keunecare', u'#silversavior', u'#keunehair', u'#grey']", "[u'#postmenopause', u'#menopauseweightloss', u'#menopausefitness', u'#menopause', u'#perimenopausal', u'#menopauserelief', u'#weightgain', u'#breakfast', u'#menopausesupport', u'#perimenopause', u'#avocadotoast', u'#hotflushes', u'#postmenopausal', u'#heartpalpitations', u'#energy', u'#menopauseweight', u'#menopausal', u'#menopausesysmptoms', u'#menopauseclass', u'#menopausehealth', u'#menoclass']", "[u'#plantbased', u'#easydinner', u'#plantstrong', u'#broccolisoup', u'#plantbasedathlete', u'#livewell', u'#instantpot', u'#soup', u'#stormyweather', u'#eatwell']", "[u'#beinghealthy', u'#dieting', u'#nosuffering', u'#cleansing', u'#healthylifestyle']", '[]', '[]', '[]', '[]', '[]', '[]', '[]', '[]', '[]', '[]', '[]', "[u'#thyroidweightloss', u'#healthyfood', u'#gravesdisease', u'#thyroid', u'#underactivethyroid', u'#hypothyroidism', u'#overactivethyroid', u'#hypothyroid', u'#healthylifestyle', u'#glutenfreedairyfree', u'#hoshimotosdisease', u'#immunedisease', u'#hormones', u'#thyroidproblems']", '[]', '[]', '[]', "[u'#fitmoms', u'#nutrition', u'#fitfam', u'#herbalife', u'#fitmrsk', u'#newherbybaby', u'#fitmrsk']", "[u'#nutrition', u'#pethealth', u'#cat', u'#supplements', u'#petwellness', u'#cognitivedecline', u'#cognitivesupport', u'#improvemood', u'#dog', u'#healthylife', u'#reducestress', u'#veterinarycare', u'#improvememory', u'#preservememory', u'#womansbestfriend', u'#healthybrain', u'#mansbestfriend', u'#petsupplements']", "[u'#awww', u'#doglovers', u'#dogs', u'#dog', u'#doglover', u'#pomeranian', u'#cutenessoverload', u'#aww', u'#pommy', u'#pomdaily', u'#woof', u'#teddybear', u'#pomeranianpuppy', u'#aw', u'#puppylove', u'#dogsofinstagram', u'#pom', u'#dogs_of_instagram', u'#jaxonandlexi', u'#cute', u'#cutedog']", '[]', '[]', '[]', '[]', '[]', '[]', '[]', "[u'#design', u'#skin', u'#eferssurface', u'#truffle', u'#skingoals', u'#stick', u'#beauty', u'#glow', u'#healthy', u'#art', u'#bright', u'#photooftheday', u'#skincare', u'#hydration', u'#oil', u'#eferboel', u'#kbeauty']", "[u'#holisticdog', u'#nokibble', u'#allnatural', u'#realtreats', u'#therawlife', u'#speciesappropriatediet', u'#rawfed', u'#rawfood', u'#healthydog', u'#catsrule', u'#instadog', u'#healthydogtreats', u'#rawfeeding', u'#rawpaaw', u'#rawdieting', u'#treats', u'#pethealth', u'#rawmeat', u'#delicious', u'#dog', u'#doghealth', u'#therawwayistherightway', u'#dailyfluff', u'#truthaboutpetfood', u'#petnutrition', u'#cathealth', u'#raw', u'#doglife', u'#ruffpost', u'#humangrade']", "[u'#veganfood', u'#vegandeutschland', u'#vegan', u'#govegan', u'#veganblogger']", "[u'#skinon', u'#halisi', u'#potatoes', u'#potatoskins']", "[u'#skinproducts', u'#winterskin', u'#skinsta', u'#allthingsbeauty', u'#itg', u'#skingoals', u'#skinfirst', u'#makeuptime', u'#beautygram', u'#beautyroutine', u'#hydrated', u'#beautyfull', u'#366inskincare', u'#pmroutine', u'#makeupbase', u'#skincarediary', u'#skintreatment', u'#abbeatthealgorithm', u'#rasianbeauty', u'#skinhealth', u'#skinstagram', u'#glowup', u'#tablesituation', u'#vanitytable', u'#effectiveskincare', u'#facialproducts', u'#skincareblogger', u'#beautyproduct', u'#dryskin', u'#intothegloss']", '[]', '[]', '[]', '[]', '[]', '[]', '[]', '[]', "[u'#pearnutrition', u'#pearshealthbenefits']", '[]', "[u'#women', u'#men', u'#fruits', u'#models', u'#energy', u'#green', u'#healthy']", "[u'#greenbeauty', u'#organicallyspeaking', u'#greenskincare', u'#organicskincare', u'#cleanskincare', u'#greenbeautyblogger', u'#naturalmakeup', u'#cleancosmetics', u'#organicbeauty', u'#cleanbeauty']", "[u'#shdtips', u'#phillybotox', u'#botoxevent', u'#botoxbeauty', u'#botox']", '[]', '[]', '[]', '[]', '[]', "[u'#plasticfree', u'#fairtradecoffee', u'#foodoftheday', u'#foodie', u'#vegan', u'#loveyourlocal', u'#thanksalatte', u'#wollongong', u'#latteart', u'#sevenmilescoffeeroasters', u'#indoorplants', u'#veganfood', u'#fairtrade', u'#gongcafe', u'#shinedrink', u'#plasticfreewollongong', u'#coffee', u'#cafe', u'#gongspotting', u'#localcafe', u'#reuse', u'#bostonsespresso']", '[]', '[]', '[]', "[u'#purple', u'#rainbowfeed', u'#nutrition', u'#nutrition101', u'#loveyourbody', u'#knowyourfood']", "[u'#sabunpemutih', u'#sabunpemutihbadan', u'#homemadesoap', u'#bunnychewyhair', u'#hairvitamins', u'#sayajualsabun', u'#sayajual', u'#sabun', u'#bch', u'#produkkecantikan', u'#stockistwanted', u'#bunnywhiteningsoap', u'#homemadesabun', u'#agentwanted', u'#baru', u'#bch', u'#hairvitamins']", '[]', '[]', "[u'#caloriecounting', u'#apples', u'#healthyfood', u'#bananas', u'#pears', u'#healthyfruit', u'#grapes', u'#diet', u'#fruit', u'#pineapple', u'#dietplan']", '[]', '[]', "[u'#soulwork', u'#gethealthynow', u'#holisticnutrition', u'#wellnessjourney', u'#healthjourney', u'#healthyhappylife', u'#cleanliving', u'#healthytips', u'#wellpreneur', u'#healthtips', u'#guthealing', u'#holisticliving', u'#wellbeing', u'#mantramonday', u'#nourishyourbody', u'#healthyfoodie', u'#positiveaffirmations', u'#nontoxicskincare', u'#healthkick', u'#holistichealing', u'#healthylifestyles', u'#inspirationdaily', u'#naturalbodybuilder', u'#healthylivingrevolution', u'#selfmotivated', u'#trainlikeabeast', u'#eatcleangetlean', u'#healthyrecipeideas', u'#keephealthy', u'#mindbodysoulfitness']", '[]', '[]', '[]', '[]', '[]', '[]', "[u'#transitionlifestyle', u'#livegood', u'#rethinklife', u'#healthyliving', u'#2', u'#healingthemind']", '[]', '[]', '[]', "[u'#autism']", '[]', '[]', "[u'#possumuhbilities', u'#yl', u'#naturallyhealthy', u'#betteroptions', u'#yl']", "[u'#fitfam', u'#utahfitness', u'#goals', u'#whole30', u'#weightlossjourney', u'#wellness', u'#keto', u'#workout', u'#diet', u'#weightloss', u'#healthy', u'#paleo', u'#lifestyle', u'#lipoblast', u'#fit']", "[u'#balancebloodsugar', u'#livelonger', u'#constipation', u'#weightloss', u'#kellyhealeymethod']", "[u'#pursuepretty', u'#fuelyourbody', u'#happyhormones', u'#yleo', u'#momentsofmine', u'#happynow', u'#makemefeelpretty', u'#cleanliving', u'#youngliving', u'#cyclesyncing', u'#hormonehealth', u'#mindfulliving', u'#livelovebeauty', u'#hormonebalance', u'#positivevibesonly', u'#naturalliving', u'#plantlove', u'#hormoneimbalance', u'#wellbeing', u'#darlingmoment', u'#buildyourdream', u'#mindandbody', u'#floliving', u'#oilykids', u'#myoilylife', u'#nothingbetter', u'#toxinfree', u'#holisticlifestyle', u'#womenshealthandfitness', u'#essentialoils']", '[]', '[]', '[]', "[u'#vitaminb', u'#aqua', u'#blue', u'#kulitcantik', u'#moist', u'#essencelove', u'#koreanproducts', u'#vitamincserum', u'#all', u'#hidrasi', u'#quinoa', u'#essence', u'#export', u'#moisturiser', u'#korea', u'#pagi', u'#allinone', u'#southkorea', u'#dermeiren', u'#quinoalover', u'#super', u'#selamatpagi', u'#kulit']", "[u'#nailswatch', u'#nailartist', u'#naillover', u'#nailstagram', u'#beautyblogger', u'#nailvarnish', u'#nailoil', u'#mani', u'#swatchaddict', u'#cuticlecare', u'#nailsofinstagram', u'#nails2inspire', u'#nailpolish', u'#nailaddict', u'#swatching', u'#swatchoftheday', u'#nailcare', u'#blogger', u'#depend', u'#nailswag', u'#autumnnews', u'#fallnews', u'#manicure', u'#nailblogger', u'#dependcosmetic']", "[u'#follow', u'#f4f', u'#smile', u'#nyc', u'#beautiful', u'#sweet', u'#conditioner', u'#vitamin', u'#love', u'#hairspa', u'#swag', u'#just', u'#ootd', u'#hairwash', u'#power', u'#shampoo', u'#cute', u'#hairpower']", "[u'#nutrition', u'#arbonne', u'#fizzsticks', u'#fizzaddict', u'#energy', u'#fizz', u'#greenapple', u'#puresafebeneficial', u'#healthylifestyle', u'#healthandwellness']", '[]', "[u'#chickpeas', u'#foodiegram', u'#foodie', u'#heresmyfood', u'#amazingfood', u'#foodblogger', u'#cibo', u'#foodlover', u'#foodlovers', u'#foods', u'#food', u'#foodstagram', u'#foodpictures', u'#tasty', u'#foodblog', u'#yummy', u'#foodstyle', u'#foodforlife', u'#foodheaven', u'#delicious', u'#foodpics', u'#ceci', u'#foodetails', u'#instaeat', u'#instafood', u'#foodofinstagram', u'#hummus', u'#sharefood']", '[]', '[]', '[]', "[u'#fact', u'#lebanon', u'#haircare', u'#enzocosmetic', u'#yendishair', u'#beauty', u'#beauty', u'#yendishair', u'#fact', u'#haircare', u'#enzocosmetic', u'#lebanon']", "[u'#scottmastersmedia', u'#sundaysession', u'#contentcreator', u'#socialmediamarketing', u'#wedsitedesign', u'#canberramarketingagency', u'#pooltime', u'#barleygriffinpaleale', u'#bentspokebrewingco']", '[]', "[u'#drinkmoderately', u'#nutrition', u'#goldenliquid', u'#beer', u'#goodstuff', u'#healthbenefits', u'#pintofhappiness', u'#theopengatebrewery']", '[]', '[]', '[]', '[]', "[u'#anxiety', u'#iron']", '[]', "[u'#bemindful', u'#raiseyourfrequency', u'#letyourlightshine', u'#faithoverfear', u'#meditateeverydamnday', u'#selfgrowth', u'#innerbliss', u'#highvibration', u'#mindfulness', u'#youaremagic', u'#behappy', u'#connecttosource', u'#spiritualhealing', u'#spiritualjourney', u'#liveinthenow', u'#spiritualseeker', u'#tothyownselfbetrue', u'#raiseyourvibration', u'#spiritualpodcast', u'#loveoverfear', u'#positiveliving', u'#manifesting', u'#positiveintentions', u'#woke', u'#miracles', u'#universehasyourback', u'#liveinlove', u'#faith', u'#spiritualgrowth', u'#risesisterrise']", '[]', '[]', '[]', '[]', '[]', "[u'#ketogenic', u'#ketofastosis', u'#ketodiet', u'#keto', u'#ketogenicdiet', u'#ketoweightloss', u'#lowcarbdiet', u'#ketogeniclife', u'#ketorecipes', u'#ketofam', u'#ketobreakfast', u'#ketones', u'#ketosis', u'#ketomeal', u'#ketogeniclifestyle', u'#ketofood', u'#ketogenicliving', u'#ketolife', u'#ketoeats', u'#ketomeals', u'#ketorecipes', u'#keto', u'#ketones', u'#ketosis', u'#ketofastosis', u'#ketodiet', u'#ketobreakfast', u'#ketofood', u'#ketoweightloss', u'#ketoeats', u'#ketogenic', u'#ketogeniclifestyle']", "[u'#honeydewmeup', u'#honeydewlove', u'#shoplocal', u'#honeydew', u'#fruitsalad']", "[u'#\\u30c0\\u30d6\\u30ea\\u30f3', u'#dublinvegan', u'#vegetariandublin', u'#vegan', u'#\\u5c0f\\u8c46', u'#veggiecafe', u'#dublincafe', u'#vegetarian', u'#\\u30d9\\u30b8\\u30bf\\u30ea\\u30a2\\u30f3', u'#azuki', u'#dublin']", "[u'#healthymom', u'#nutrition', u'#postnatalfitness', u'#vegansandwich', u'#postpartumfitness', u'#healthylunch', u'#vegetarianrecipes', u'#newmomlife', u'#prenatalfitness', u'#breastfeeding', u'#fitmomsofig', u'#veganeats', u'#fitmoms', u'#veganfood', u'#newmom', u'#healthykids', u'#breastfeedingmom', u'#fitmom', u'#everydaylife', u'#toddlermom']", "[u'#scientology', u'#vitaminb', u'#bcomplex']", '[]', '[]', '[]', "[u'#rockstar', u'#rockstarrecovery', u'#rockstarenergy']", "[u'#fact', u'#lebanon', u'#haircare', u'#enzocosmetic', u'#beauty', u'#beauty', u'#fact', u'#haircare', u'#enzocosmetic', u'#lebanon']", "[u'#epa', u'#ala', u'#holisticnutrition', u'#acetylcholine', u'#phytonutrients', u'#healingwithwholefoods', u'#astaxanthin', u'#omega3', u'#polyunsaturated', u'#dha', u'#nervehealth', u'#mitochondria', u'#intuitiveeating', u'#brainfood', u'#holistichealth']", "[u'#kitchen', u'#realtor', u'#gadgets', u'#homedecor', u'#hearthealthy', u'#blogger', u'#avocado', u'#youtube', u'#homecook', u'#goodheart', u'#natural', u'#selflove', u'#naturallyshesdope', u'#lifestyle', u'#secondhand', u'#naturalwoman']", "[u'#cosmeticdoctor', u'#flawless', u'#skin', u'#vitaminb', u'#skinologie', u'#skincareexpert', u'#melbournebeauty', u'#vitamine', u'#results', u'#skincareroutine', u'#glowingskin', u'#healthyskin', u'#skincare', u'#skinblogger', u'#beautysecret', u'#dermaltherapist', u'#sensitiveskin', u'#facial', u'#albertpark', u'#perfectskin', u'#melbournefitness', u'#cleanser', u'#drceylanyilmaz', u'#dryilmaz', u'#skinclinic', u'#treatment']", "[u'#boost', u'#energydrink', u'#shoplocal', u'#energy', u'#healthyactivelifestyle', u'#healthandwellness']", "[u'#olympianlabscyprus', u'#smile', u'#mua', u'#energy', u'#olympianlabs', u'#makeupartist', u'#makeup']", '[]', '[]', '[]', '[]', "[u'#strongnotskinny', u'#keepingitreal', u'#pulmonaryembolism', u'#girlswholift', u'#liftweights', u'#liftlife', u'#instafit', u'#findyourstrong', u'#betterforit', u'#instafitness', u'#movenourishbelieve', u'#energylift', u'#justdoit', u'#getfit', u'#strongwomen', u'#strengthtraining', u'#fitgram', u'#fitspo', u'#pulmonaryembolismsurvivor', u'#fitmomoftwins', u'#gymlifestyle', u'#thesweatlife', u'#pulmonaryembolismawareness', u'#fitchick', u'#workforit', u'#getsweaty', u'#muscle', u'#fitmom', u'#abs', u'#femalemotivation', u'#justdoit', u'#betterforit', u'#findyourstrong', u'#movenourishbelieve', u'#strengthtraining']", "[u'#bar', u'#fresh', u'#balboa', u'#wings', u'#instagood', u'#nyeats', u'#jukebox', u'#brockportny', u'#goodeats', u'#discoverny', u'#barbersgrillandtaproom', u'#cheers', u'#beer']", '[]', "[u'#life', u'#healthyhair', u'#braids', u'#curlyhairstyles', u'#hairmask', u'#nightroutine', u'#braidstyles', u'#kinkychicks', u'#maryhadalittleglam', u'#teamnatural', u'#haironfleek', u'#hair', u'#naturalhaircommunity', u'#funnyvideos', u'#goviral', u'#kinkycurly', u'#texture', u'#hair2mesmerize', u'#naturalchixs', u'#routine', u'#gocurls', u'#post', u'#curls', u'#clip', u'#style', u'#sleekbun', u'#hairinspirations', u'#curlyhair', u'#instablog']", '[]', '[]', "[u'#anxiety', u'#iron']", '[]', "[u'#avecbacon', u'#peaceloveandbacongrease', u'#bacon', u'#eatlafayette']", "[u'#laughterishealthy', u'#perdidadepeso', u'#dieta', u'#larisaessalud', u'#humor', u'#randyglasbergen', u'#diet', u'#weightloss', u'#humorquotes', u'#google', u'#reirsehacebien', u'#twitter', u'#adelgazante', u'#perderkilosganarvida', u'#slimmingworldmotivation', u'#adelgazando', u'#perderpeso', u'#perderkilos', u'#adelgazar', u'#reirsedeunomismo', u'#glasbergen', u'#humour', u'#perderkilosdemas', u'#slimdown', u'#laughterishealing', u'#laughingishealthy', u'#perderkilosganarsalud']", "[u'#empoweringyou', u'#newyou', u'#energy', u'#fatigue']", '[]', "[u'#redlands', u'#highland', u'#hoodieseason', u'#energy', u'#november', u'#sanbernardino', u'#fallseason', u'#hoodieseason', u'#sanbernardino', u'#fallseason', u'#highland', u'#energy', u'#november', u'#redlands']", "[u'#xsnation', u'#amway', u'#xsfitin30', u'#nutrilite', u'#amway']", "[u'#frenchbeauty', u'#beautycare', u'#beautybloggers', u'#skincareroutine', u'#skincareformen', u'#torontobeauty', u'#edmontonbeauty', u'#skincare', u'#skincaretips', u'#frenchskincare', u'#frenchskin', u'#edmontonblogger', u'#skincareproducts', u'#livingbeauty', u'#beautytips', u'#torontobeautyblogger', u'#brglow', u'#luxuryskincare', u'#beautycounter', u'#skincarethread', u'#beauty', u'#toronto', u'#skincarenatural', u'#edmonton', u'#biologiquerecherche', u'#brglow', u'#biologiquerecherche', u'#livingbeauty']", "[u'#crohnsandcolitisuk', u'#crohns', u'#ingredientspost', u'#ibdawareness', u'#inflammatoryboweldisease', u'#food', u'#avocado', u'#sundayfunday', u'#meeramonali', u'#ulcerativecolitis']", "[u'#shakenshape', u'#healthybreakfast', u'#nutriwayaus', u'#bodykey', u'#breakfast', u'#nutriwayanz', u'#healthy', u'#nutriwayanz', u'#shakenshape', u'#bodykey']", "[u'#senegence', u'#acne', u'#blemishes', u'#confidence', u'#spotontreatment', u'#clearskin', u'#acne', u'#clearskin', u'#spotontreatment', u'#senegence', u'#blemishes', u'#confidence']", '[]', '[]', '[]', "[u'#change', u'#trial', u'#citrus', u'#vitaminb', u'#greentea', u'#discount', u'#guarana', u'#beyourownboss', u'#nothingartificial', u'#freedom', u'#blackberry', u'#pomegranate', u'#antiinflammatory', u'#timefreedom', u'#healthyalternatives', u'#fitness', u'#preworkout', u'#goals', u'#setgoals', u'#try', u'#healthandwellnessbusiness', u'#natural', u'#flavour', u'#changestartswithyou', u'#replace', u'#replacement', u'#energy', u'#bosslady', u'#healthandwellness']", "[u'#yummy', u'#arbonne', u'#caffeine', u'#greenapple']", "[u'#anxiety', u'#iron']", '[]', "[u'#studioforty6', u'#train4life', u'#variety', u'#legday', u'#lifestyle', u'#mobility', u'#healthcoaching', u'#personaltrainer', u'#procedos', u'#3dtraining']", "[u'#kickstart', u'#melt', u'#ketofriendly', u'#pixiesticks', u'#keto', u'#lime', u'#monster', u'#redbull', u'#pure', u'#energy', u'#lemon']", "[u'#saladdressings', u'#saladdressing', u'#cleanblend', u'#healthyfood', u'#paleodiet', u'#vegan', u'#tahinidressing', u'#paleorecipes', u'#recipes', u'#paleo', u'#healthyrecipes', u'#tahini', u'#mmm', u'#rawvegan', u'#tahinisauce']", "[u'#scents', u'#healing', u'#wellness', u'#winterskin', u'#skinisin', u'#skinessentials', u'#spirit', u'#dosha', u'#mind', u'#healthyskin', u'#kapha', u'#acneprone', u'#dermacare', u'#body', u'#dehydratedskin', u'#oils', u'#aroma', u'#dermasaa', u'#beauty', u'#blends', u'#tranquility', u'#aromatherapy', u'#glowpro', u'#peace', u'#invigorating', u'#dry', u'#essentialoils']", "[u'#metabolizesfat', u'#boostenergy', u'#energydrink', u'#delicious', u'#nochemicals', u'#refreshing']", '[]', '[]', '[]', '[]', "[u'#edrecovery', u'#recovery', u'#anorexia', u'#vegan', u'#lunch', u'#anorexianervosarecovery', u'#edwarrior', u'#eatingdisorderrecovery', u'#vegetarian', u'#inpatientrecovery', u'#saturday', u'#alkaline', u'#food', u'#yum']", "[u'#spirulinatermurah', u'#spirulinatiens', u'#maskerspirulinaasli', u'#vitaminb', u'#maskerjerawat', u'#spirulinabandung', u'#spirulinamurah', u'#mydailybooster', u'#spirulinamask', u'#spirulinaori', u'#spirulinaasli', u'#obatjerawat', u'#nutrition', u'#maskerspirulinaori', u'#superaliment', u'#maskerspirulinamurah', u'#superfood', u'#healthy', u'#maskerspirulina', u'#powder', u'#jualmaskerspirulina', u'#maskerherbal', u'#spirulinapowder', u'#spirulinamasker', u'#maskerspirulinatiens', u'#like4like', u'#energy', u'#spirulina', u'#maskerwajah', u'#masker']", '[]', '[]', "[u'#life', u'#healthyhair', u'#braids', u'#curlyhairstyles', u'#hairmask', u'#nightroutine', u'#braidstyles', u'#kinkychicks', u'#maryhadalittleglam', u'#teamnatural', u'#haironfleek', u'#hair', u'#naturalhaircommunity', u'#funnyvideos', u'#kinkycurly', u'#goviral', u'#texture', u'#hair2mesmerize', u'#naturalchixs', u'#routine', u'#gocurls', u'#post', u'#curls', u'#clip', u'#style', u'#sleekbun', u'#hairinspirations', u'#curlyhair', u'#instablog']", "[u'#instaskincare', u'#itg', u'#skingoals', u'#skincarecommunity', u'#faceproducts', u'#skincarelove', u'#beautyroutine', u'#pmroutine', u'#theordinary', u'#skintreatment', u'#eveningbeauty', u'#skinista', u'#eveningskincare', u'#beautyskin', u'#abbeatthealgorithm', u'#rasianbeauty', u'#pores', u'#combinationskin', u'#skincarejunkie', u'#facialproducts', u'#iloveskincare', u'#skincarelover', u'#skincareblogger', u'#pmskincareroutine', u'#skincareblog', u'#beautyproduct', u'#dryskin', u'#intothegloss', u'#skincaregoals']", '[]', '[]', '[]', '[]', '[]', '[]', "[u'#healthyhair', u'#kinkyhair', u'#macaroot', u'#naturalhairstyles', u'#blackhairstyles', u'#protectivestyles', u'#naturalhair', u'#healthyhairjourney', u'#growinghair', u'#cassiagloss', u'#_ayurvedichaircare', u'#flaxseedgel', u'#curlyhair']", "[u'#plantbased', u'#veganpizza', u'#pesto', u'#hawaiianveganfoodshare', u'#808food', u'#hawaiianveganfood', u'#veganhawaiian', u'#pizza', u'#soono', u'#veganoahu', u'#ono', u'#animallover', u'#hawaiianvegan']", '[]', '[]', '[]', "[u'#crueltyfree', u'#fall', u'#thayers', u'#cucumber', u'#since1847', u'#dryskin', u'#alcoholfree', u'#witchhazel', u'#cleanbeauty']", "[u'#snackilike', u'#driedfruits', u'#nutrition', u'#businessinlagos', u'#snackalternative', u'#agriculture', u'#excalibur', u'#delicious', u'#lagos', u'#nolimits', u'#tonyelumelufoundation', u'#madewithlove', u'#powersnack', u'#instantsnack', u'#lifestyle', u'#energyfood', u'#proudlynigerian', u'#madeinnigeria', u'#snacktime', u'#processing', u'#healthyliving', u'#driedfruitsandnuts', u'#snackilike']", "[u'#wonderfullyn', u'#amway', u'#passionista', u'#amwaymillenials', u'#artistrystudio', u'#ngalahinlelah']", '[]', '[]', '[]', '[]', '[]', '[]', '[]', '[]', '[]', "[u'#calcium', u'#chickpeas', u'#hungryforhealthyhabits', u'#vitaminb', u'#legumes', u'#iron', u'#folate', u'#lentils', u'#fibre', u'#peas', u'#magnesium', u'#beans', u'#vitaminb', u'#hungryforhealthyhabits']", "[u'#haircare', u'#hairproducts', u'#conditioner', u'#shampoo']", "[u'#dryskincare', u'#crueltyfree', u'#fall', u'#thayers', u'#cucumber', u'#since1847', u'#dryskin', u'#alcoholfree', u'#witchhazel', u'#cleanbeauty']", "[u'#weightlossmotivation', u'#weightlose', u'#weightlosssupport', u'#weightlossjourney', u'#losingweight', u'#stretchmarks', u'#losingweightjourney', u'#weightlosstransformation', u'#weightlosstips', u'#weightlost', u'#nostretchmarks', u'#weightgoals', u'#weightmanagement', u'#weightcontrol', u'#weightlossprogram', u'#wrinkletreatment', u'#weightlossinspiration', u'#weightlosssurgery', u'#stretchmarksremover', u'#losingweightishard', u'#weightlossjourney']", '[]', '[]', '[]', "[u'#pursuepretty', u'#livejoyfully', u'#essentialliving', u'#nothingisordinary', u'#uniteinmotherhood', u'#theeverydayproject', u'#thelittlethings', u'#thesimplethings', u'#raisinggoodhumans', u'#habitandhome', u'#natureprovides', u'#livingmybestlife', u'#authenticliving', u'#modernchildhood', u'#humansofjoy', u'#seekingsimplicity', u'#livesimply', u'#thehappynow', u'#livethelittlethings', u'#lovelymoment', u'#raisinglittles']", "[u'#30dayschallenge', u'#routine', u'#day8', u'#photographychallenge', u'#mobilephotography', u'#photography', u'#photochallenge']", "[u'#fitfam', u'#bpd', u'#mentalhealth', u'#fromfattofit', u'#borderlinedisorder', u'#invisibleillness', u'#ptsdawareness', u'#anxiety', u'#selfharm', u'#cptsd', u'#mentalillnessawareness', u'#borderline', u'#illnessblog', u'#planetfitness', u'#ptsd', u'#eupd', u'#blog', u'#mentalillness', u'#personalitydisorder', u'#mentalhealthawareness', u'#gettinghealthy', u'#addictivepersonality', u'#chronicillness', u'#survivor', u'#endthestigma', u'#support', u'#sobriety', u'#addiction']", "[u'#huxley', u'#drunkelephant', u'#skinisin', u'#sjal', u'#skincareroutine', u'#skinfirst', u'#beautycommunity', u'#luxurybeauty', u'#ausbeautybabes', u'#skincarecommunity', u'#beautygram', u'#beautyroutine', u'#paulaschoiceau', u'#topshelfie', u'#skincareluxury', u'#skincarediary', u'#houseofimmortelle', u'#itgtopshelfie', u'#alphahskincare', u'#shelfie', u'#cleanbeauty', u'#skincareblogger', u'#skincareshelfie', u'#vanities', u'#drjart']", "[u'#energybooster', u'#ningxianitro', u'#ningxiared', u'#reddrink', u'#ningxianitro', u'#ningxiared']", '[]', '[]', "[u'#triviatuesday', u'#dementiafriendlyalabama', u'#endalz', u'#alzfdn', u'#triviatuesday', u'#endalz', u'#alzfdn', u'#dementiafriendlyalabama']", "[u'#digest', u'#healthyfood', u'#legumes', u'#salads', u'#sprouting', u'#sprouts', u'#vitamin', u'#snacks', u'#nutrivityindia', u'#beans', u'#nutrivityindia']", "[u'#entrepreneurship', u'#innovation', u'#over40', u'#realestate', u'#fitness', u'#healing', u'#insideout', u'#momlife', u'#walking', u'#lowimpactworkout', u'#anemic', u'#fitnesstransformation', u'#mompreneur', u'#biggerpicture', u'#beautyover40', u'#momboss', u'#healthandwellness']", "[u'#napavalley', u'#momswhoblog', u'#vitaminb', u'#californiablogger', u'#aminoacids', u'#collab', u'#soylibretravels', u'#sandiegoblogger', u'#minerals', u'#nobaddays', u'#holidays', u'#silveradoresort', u'#b4drink', u'#lifestyleblog', u'#drinks', u'#soylibre', u'#latinablogger', u'#momsofinsta', u'#sdstyleblogger', u'#mexicana', u'#winetasting', u'#bloggerbabes', u'#vitamins', u'#momblogger', u'#girlswhoblog']", '[]', '[]', "[u'#anxiety', u'#mentalhealth', u'#panicattacks', u'#iron', u'#mentalillness', u'#anxiety']", '[]', "[u'#flex', u'#strength', u'#squat', u'#swole', u'#ripped', u'#weightplate', u'#instafit', u'#trainhard', u'#grind', u'#instafitness', u'#dedication', u'#eatclean', u'#lifestyle', u'#shredded', u'#pushpullgrind', u'#focus', u'#fit', u'#fitness', u'#45', u'#gym', u'#grow', u'#motivation', u'#gymlife', u'#cardio', u'#tflers', u'#sweat', u'#muscle', u'#sled', u'#grindout', u'#tflers']", "[u'#fitspo', u'#tasty', u'#celeriac', u'#healthyfood', u'#fitspiration', u'#grateful', u'#winterwarmer', u'#rootvegetables', u'#personaltrainer', u'#selfcare', u'#healthylifestyle', u'#lowcarb', u'#foodlover', u'#namaste', u'#fitnessjourney', u'#food', u'#wintersoup', u'#aylapariyarfitness']", "[u'#fermentation', u'#supportlocalbusinesses', u'#happyleaf', u'#denver', u'#kombucha', u'#colorado', u'#5280']", '[]', '[]', "[u'#coq10', u'#vitaminb', u'#limitedsupply', u'#delicious', u'#sellout', u'#akaline', u'#wakeupyourbrain', u'#apple', u'#cider', u'#holidays', u'#appletinis', u'#energy', u'#dontwait', u'#fizz', u'#calmenergy', u'#healthyholidays', u'#appletinis', u'#wakeupyourbrain', u'#limitedsupply', u'#calmenergy', u'#delicious', u'#healthyholidays', u'#coq10', u'#cider', u'#apple', u'#vitaminb', u'#holidays']", "[u'#cinema', u'#cinematography', u'#wolfofwallstreet', u'#martinscorsese', u'#film', u'#jonahhill', u'#leonardodicaprio']", '[]', '[]', '[]', '[]', '[]', "[u'#beautyinandout', u'#buildthewall', u'#buildyourlife', u'#bekind', u'#brightfuture', u'#busymindingmybusiness', u'#beautyandbeyond', u'#barbara', u'#blackandproud', u'#brightside', u'#beasolution', u'#b', u'#doctorsprescription', u'#bodyfit', u'#bb', u'#beautifullife', u'#blackandbeautiful', u'#behot', u'#beauty', u'#brave', u'#barbie', u'#bewise', u'#bold', u'#beyou', u'#blessing', u'#boldandbeautiful', u'#bsauce', u'#bond', u'#build', u'#beget']", "[u'#begreat', u'#inspire', u'#selfawareness', u'#impactu', u'#dreams', u'#selfdiscovery', u'#author', u'#dreambigger', u'#rashaadjohnson', u'#motivation', u'#inspiration', u'#speaker', u'#aggiepride', u'#dream', u'#freeyourmind', u'#rashaadiu', u'#mindset', u'#perspective', u'#achievement', u'#dreambig', u'#success']", "[u'#eyecream', u'#tripleaction', u'#skincare', u'#clinicallyproven', u'#advanced', u'#zelens']", "[u'#vitaminb', u'#fightdepression', u'#depressionsucks', u'#depressionawareness', u'#depression', u'#defeatdepression']", '[]', '[]', '[]', "[u'#life', u'#fruitarian', u'#eat', u'#foodie', u'#instafit', u'#vegetarian', u'#eattolive', u'#live', u'#eatclean', u'#tbt', u'#core', u'#food', u'#fruit', u'#fit', u'#foreveryoung', u'#fitness', u'#vegan', u'#workout', u'#fitmomof5', u'#happythursday', u'#throwbackthursday', u'#cleaneats', u'#fitmom', u'#florida', u'#soursop']", '[]', '[]', "[u'#shallots', u'#nutrition', u'#flaxseedoil', u'#omelette', u'#healthierway', u'#redpepper', u'#spinach', u'#loveyoursoul']", '[]', '[]', "[u'#trailmix', u'#wintersnack', u'#vitamin', u'#snack', u'#healthy', u'#minerals']", "[u'#aesthetics', u'#dysport', u'#sisterteam', u'#facelift', u'#lipfillers', u'#dermalfillers', u'#skincare', u'#restylane', u'#voluma', u'#jawlinefiller', u'#chemicalpeel', u'#greenwichvillage', u'#microneedling', u'#nosejob', u'#nyc', u'#cosmeticsurgery', u'#acne', u'#vericoseveins', u'#lipinjections', u'#blepharoplasty', u'#juvederm', u'#hautecouture', u'#cosmeticdermatology', u'#lmmedicalnyc', u'#bbloggers', u'#facialplasticsurgery', u'#bestoftheday', u'#rhinoplasty', u'#eyelidsurgery', u'#botox']", '[]', '[]', '[]', "[u'#loveyourskin', u'#beautyflatlay', u'#instaskincare', u'#skincareobsessed', u'#beautycare', u'#skincareroutine', u'#beautyblogger', u'#beautycommunity', u'#skincarereview', u'#beautygram', u'#igersindia', u'#instagood', u'#skincaretips', u'#beautylover', u'#instaskin', u'#herbisbotanicals', u'#beautyjunkie', u'#knowyouringredients\\U0001f343', u'#skincareaddict', u'#beautyaddict', u'#skincarejunkie', u'#instalike', u'#shelfie', u'#beauty', u'#instabeauty', u'#bbloggers', u'#skincareblogger', u'#beautyblog', u'#vanities', u'#igtopshelfie', u'#knowyouringredients']", '[]', '[]', '[]', '[]', '[]', '[]', '[]', "[u'#healthrecipes', u'#nutrition', u'#tasty', u'#yummy', u'#healthybreakfast', u'#healthyfood', u'#meal', u'#delicious', u'#breakfast', u'#healthylifestyle', u'#morning', u'#instafood', u'#goodmorning', u'#healthyfoodshare', u'#food']", "[u'#greenbeauty', u'#organicallyspeaking', u'#organicskincare', u'#greenskincare', u'#cleanskincare', u'#greenbeautyblogger', u'#naturalmakeup', u'#cleancosmetics', u'#organicbeauty', u'#cleanbeauty']", "[u'#energydrink', u'#applefizz', u'#arbonnefizzsticks']", "[u'#foody', u'#pesto', u'#nutritionalyeast', u'#basil']", '[]', "[u'#anxiety', u'#iron']", "[u'#vitaminb', u'#alternative', u'#pickmeup', u'#wellness', u'#promote', u'#toxicfree', u'#healthy', u'#natural', u'#enhance', u'#kickstart', u'#tastesgreat', u'#help', u'#energy', u'#veganproducts']", "[u'#snackilike', u'#driedfruits', u'#nutrition', u'#businessinlagos', u'#snackalternative', u'#agriculture', u'#excalibur', u'#delicious', u'#regrann', u'#tonyelumelufoundation', u'#lagos', u'#no</t>
  </si>
  <si>
    <t>['[]', "[u'https://scontent.cdninstagram.com/vp/535cbb9fcb60193037592599285d5776/5C65A22F/t51.2885-15/sh0.08/e35/s640x640/43698103_1082554221915878_9089234277303093382_n.jpg']", "[u'https://scontent.cdninstagram.com/vp/9fda068ed39c95464fe3f9889c2e2361/5C7BF359/t51.2885-15/sh0.08/e35/s640x640/44651373_1762025147260241_6932386967769741688_n.jpg']", "[u'http://pbs.twimg.com/media/Dq5o3pZXgAMh48S.jpg']", '[]', "[u'http://pbs.twimg.com/ext_tw_video_thumb/1063023820733366272/pu/img/kNcSZtfhRm9MXePl.jpg']", '[]', "[u'https://scontent.cdninstagram.com/vp/9fe9c1dd4af1d7e914c2c45cc10798fb/5C6A4F49/t51.2885-15/sh0.08/e35/s640x640/44752427_1151262308361153_992675000600674236_n.jpg']", "[u'https://scontent.cdninstagram.com/vp/88f4c3369e6fdbc3dcbeed4905434cb4/5C7511AB/t51.2885-15/sh0.08/e35/s640x640/43499235_322274235253026_9024747110789611441_n.jpg']", "[u'https://scontent.cdninstagram.com/vp/b05e3cf23aa3cffb843cefb2791feb1a/5C6802BF/t51.2885-15/e35/44583229_348906599249253_18739501529004065_n.jpg']", '[]', '[]', '[]', '[]', '[]', "[u'http://pbs.twimg.com/media/DrVHtIUVAAArp_M.jpg']", "[u'https://scontent.cdninstagram.com/vp/27755fc0eb98c58510b7d1ecda6a8f80/5C82F999/t51.2885-15/sh0.08/e35/s640x640/43220408_328167464579592_5524905830297753945_n.jpg']", "[u'https://scontent.cdninstagram.com/vp/d243bd31485dc9da55d8b3fe3425aac0/5C6F4D97/t51.2885-15/sh0.08/e35/s640x640/43282926_288993171756366_4832356228493229193_n.jpg']", "[u'https://scontent.cdninstagram.com/vp/cb9553fc71265b8b87fee6e3af4a365b/5C81147D/t51.2885-15/sh0.08/e35/s640x640/45745565_328185138013521_317348445861526270_n.jpg']", '[]', '[]', '[]', '[]', "[u'https://scontent.cdninstagram.com/vp/8b9f9fb4d49f7e1482308889f34e30d7/5C85B0EA/t51.2885-15/sh0.08/e35/p640x640/44389973_307767059821921_5243505426344487899_n.jpg']", "[u'https://scontent.cdninstagram.com/vp/03e30f23cc06f8e69ae04af81561d721/5C63AAB4/t51.2885-15/e35/43121431_2129882130661353_4957039040595964415_n.jpg']", "[u'https://scontent.cdninstagram.com/vp/48453ffc4fa700081de14c89628de090/5C7851BB/t51.2885-15/sh0.08/e35/s640x640/45285056_581841262271484_6776819415441360581_n.jpg']", '[]', '[]', '[]', "[u'https://scontent.cdninstagram.com/vp/33737e750684fcee8de1bffc4d593ffa/5C8478C2/t51.2885-15/sh0.08/e35/p640x640/43280835_118233959068042_2018798695002320036_n.jpg']", '[]', '[]', '[]', "[u'https://scontent.cdninstagram.com/vp/a9113a000fffc88e8db7b51ff5659a61/5C7C95E2/t51.2885-15/e35/44735854_1943635089272955_8385387895900872303_n.jpg']", "[u'https://scontent.cdninstagram.com/vp/ec6cb78ae4bd21964a7a2228f5c01c90/5CAC1F98/t51.2885-15/sh0.08/e35/s640x640/44637603_148152696159033_4888217253770172992_n.jpg']", "[u'https://scontent.cdninstagram.com/vp/63d8b088b975a55f57e74883a9849c29/5C7A5D0E/t51.2885-15/sh0.08/e35/p640x640/44647515_2205258469726665_3669839862044307635_n.jpg']", "[u'https://scontent.cdninstagram.com/vp/631752d793e36a8ad4f190c9f59977d2/5C87AE29/t51.2885-15/sh0.08/e35/s640x640/43914467_711239799254942_706363352015789091_n.jpg']", '[]', '[]', '[]', '[]', '[]', '[]', "[u'http://pbs.twimg.com/media/DrkkItcU4AA7oOp.jpg']", "[u'https://scontent.cdninstagram.com/vp/678c0aa88cc7651132dfa8ac3ddb8458/5C6A1F5C/t51.2885-15/e35/44615373_359857594750835_5983439595561056899_n.jpg']", "[u'https://scontent.cdninstagram.com/vp/5d15b9c788609dfa2f33d4734365b493/5C8511DD/t51.2885-15/sh0.08/e35/s640x640/44305626_2185951234960363_9121345044761295404_n.jpg']", "[u'https://scontent.cdninstagram.com/vp/82dd340610862efd50bdd7f3bf76aac9/5C729AB0/t51.2885-15/e15/s640x640/43915112_194576168085800_4274878172597704292_n.jpg']", "[u'https://scontent.cdninstagram.com/vp/f3cf87b8eaf20cefc63d8043912b9160/5C73E439/t51.2885-15/sh0.08/e35/s640x640/44818675_2139774479619743_2914842792050124638_n.jpg']", "[u'https://scontent.cdninstagram.com/vp/efcbfdaf6877b2aa2f449213324b55f4/5C8B69DF/t51.2885-15/sh0.08/e35/s640x640/45416927_518039035376208_3759107147791074204_n.jpg']", '[]', '[]', '[]', '[]', '[]', "[u'http://pbs.twimg.com/tweet_video_thumb/DtI__ywU8AE9rsU.jpg']", '[]', '[]', '[]', '[]', '[]', "[u'https://scontent.cdninstagram.com/vp/6b4411e8933f29f241c716ff24b5b10c/5C692569/t51.2885-15/sh0.08/e35/s640x640/43160828_504341753407883_7514696073009443266_n.jpg']", '[]', '[]', '[]', "[u'https://scontent.cdninstagram.com/vp/387ea24ac190369261b1e0d0b5b315bd/5C74CD38/t51.2885-15/sh0.08/e35/s640x640/42506079_261649601219059_314953351692134489_n.jpg']", "[u'https://scontent.cdninstagram.com/vp/d17916f29311412dc655fe9826f144b6/5C6E2710/t51.2885-15/sh0.08/e35/s640x640/44760105_2203282469942796_8978074116624850154_n.jpg']", "[u'https://scontent.cdninstagram.com/vp/76a7ce09cf4b57e959c4c34284dfc599/5C90A00D/t51.2885-15/sh0.08/e35/s640x640/44811725_580644962370439_7118339549226038266_n.jpg']", '[]', '[]', '[]', '[]', '[]', '[]', '[]', "[u'https://scontent.cdninstagram.com/vp/f0b6b1361c4da4ff0d8fbf4199b175e5/5C6A32C6/t51.2885-15/sh0.08/e35/s640x640/44182036_249949842364054_160687388766231391_n.jpg']", "[u'https://scontent.cdninstagram.com/vp/a66e08efdbe5bc75f10b8eeb3c290ae1/5C7417D8/t51.2885-15/sh0.08/e35/s640x640/43325892_269276857106404_4504022989641058325_n.jpg']", "[u'https://scontent.cdninstagram.com/vp/ab9830a411580e7eb978a3ff0f2e5107/5CB0D32F/t51.2885-15/sh0.08/e35/s640x640/44755210_423846798148422_9047972928685106225_n.jpg']", "[u'https://scontent.cdninstagram.com/vp/00e39d85a5fc13b13703927f2876e7ed/5C8CF363/t51.2885-15/sh0.08/e35/s640x640/44630114_217914862434072_3206586515526886793_n.jpg']", "[u'https://scontent.cdninstagram.com/vp/55f276a2f500f37472cbc8cb9f30d511/5CB26260/t51.2885-15/sh0.08/e35/p640x640/44886800_328291284425089_644423363836527739_n.jpg']", '[]', '[]', '[]', '[]', '[]', '[]', '[]', '[]', "[u'http://pbs.twimg.com/media/Dslob3NV4AMqKSb.jpg']", '[]', "[u'https://scontent.cdninstagram.com/vp/24ff08a57be44d3224d9c1698af53eae/5C668CF0/t51.2885-15/sh0.08/e35/s640x640/44444086_254357501905130_2238927380087308288_n.jpg']", "[u'https://scontent.cdninstagram.com/vp/7e2ae2d3b18412d061cf50842222fc05/5C7DF97F/t51.2885-15/sh0.08/e35/p640x640/44289818_1153869824789572_6157541542209092588_n.jpg']", "[u'https://scontent.cdninstagram.com/vp/6abd341cbde83c4772ba55b34a5a9ce7/5CAB58E8/t51.2885-15/sh0.08/e35/s640x640/45795613_931616690368425_7749338273295277927_n.jpg']", '[]', '[]', '[]', '[]', '[]', "[u'https://scontent.cdninstagram.com/vp/e958c87fb28ff0698822b3ef5c76a790/5C7E3533/t51.2885-15/sh0.08/e35/s640x640/43984958_455079078349683_5238825262084408750_n.jpg']", '[]', '[]', '[]', "[u'https://scontent.cdninstagram.com/vp/fc2e5222a73566009f5df3eb8570ad92/5C7CAD4C/t51.2885-15/sh0.08/e35/s640x640/43985744_508907912960105_5430227858166726735_n.jpg']", "[u'https://scontent.cdninstagram.com/vp/3470854c353107f6a22ed992f5824d3b/5C811795/t51.2885-15/e35/42999523_137805847189520_8997174899665345138_n.jpg']", '[]', '[]', "[u'https://scontent.cdninstagram.com/vp/5791cbeed52589778b9d78b4f6139c46/5CB038AB/t51.2885-15/e35/43133968_713945798962178_4520598820722816902_n.jpg']", '[]', '[]', "[u'https://scontent.cdninstagram.com/vp/bc293fa5199811c2f723d74876d3321e/5C738B64/t51.2885-15/sh0.08/e35/s640x640/44368360_1029415170579585_8507969406391462323_n.jpg']", '[]', '[]', '[]', '[]', '[]', '[]', "[u'https://scontent.cdninstagram.com/vp/f69accd732eb971ecd635b83add3359f/5C88EDFF/t51.2885-15/sh0.08/e35/p640x640/43984849_177672283171831_5648498577675153331_n.jpg']", '[]', '[]', '[]', '[]', '[]', '[]', "[u'https://scontent.cdninstagram.com/vp/7dbba49c0a96cb93957c5b4903ffd624/5C6BCBEC/t51.2885-15/sh0.08/e35/s640x640/43425868_350130392419787_8889742107516958918_n.jpg']", "[u'https://scontent.cdninstagram.com/vp/2801363521ae5720240c283d40718f08/5C7D1FD0/t51.2885-15/sh0.08/e35/s640x640/44186639_1972090702836479_7947702056567795263_n.jpg']", "[u'https://scontent.cdninstagram.com/vp/b24c238766d0721a29ad5f9107b1dbbc/5C728878/t51.2885-15/sh0.08/e35/p640x640/44433605_1911285422280761_3710960391201189589_n.jpg']", "[u'https://scontent.cdninstagram.com/vp/c4a12ed33c651b31e00f4527bf11d242/5C78E773/t51.2885-15/sh0.08/e35/s640x640/44894139_358929177999757_6093653109604704566_n.jpg']", '[]', '[]', '[]', "[u'https://scontent.cdninstagram.com/vp/ee1953019555f3568410b0e2cf8612a4/5C756ABC/t51.2885-15/sh0.08/e35/s640x640/43054384_2249650781981221_296676854655790623_n.jpg']", "[u'https://scontent.cdninstagram.com/vp/68a988922d89e7b91ce8594e42a63474/5C71DF98/t51.2885-15/sh0.08/e35/s640x640/44186641_955030188025929_5290434897141144295_n.jpg']", "[u'https://scontent.cdninstagram.com/vp/0a38669228b46d45bacf2d637522359f/5CAFA6E5/t51.2885-15/sh0.08/e35/p640x640/44777178_288762938413388_8190123122542331114_n.jpg']", "[u'https://scontent.cdninstagram.com/vp/717d639a17480e7c60e2851648e0d1fb/5C6BE4B5/t51.2885-15/sh0.08/e35/p640x640/44738825_1172701289544765_7714239420830879464_n.jpg']", '[]', "[u'https://scontent.cdninstagram.com/vp/4f3c1e79d864a2315649d8198917fc51/5C807998/t51.2885-15/sh0.08/e35/p640x640/44310463_972441936276946_735667882312694212_n.jpg']", '[]', '[]', '[]', "[u'https://scontent.cdninstagram.com/vp/a1cf416d1cb1e2cdb1d2bea5fd883e7f/5C673F27/t51.2885-15/sh0.08/e35/s640x640/43723992_261064324758428_1933874746044288749_n.jpg']", "[u'https://scontent.cdninstagram.com/vp/81524f245d59847d0ed5aa1e8b728d2c/5C6385DD/t51.2885-15/sh0.08/e35/p640x640/42804431_2153370168047200_4258985951781532319_n.jpg']", '[]', "[u'https://scontent.cdninstagram.com/vp/40d6f1b94ca7c4d65c7542651fdfb187/5BF19D7B/t51.2885-15/e15/p640x640/44371530_747438612273830_8276233408029498973_n.jpg']", '[]', '[]', '[]', '[]', '[]', '[]', "[u'https://scontent.cdninstagram.com/vp/62454f7a47457701e4110613da688396/5C02B6C6/t51.2885-15/e15/s640x640/44927656_279319849325879_2676053192709674516_n.jpg']", '[]', '[]', '[]', '[]', '[]', "[u'https://scontent.cdninstagram.com/vp/3c29521bbcb78ee4f0d2c9d72dbe5451/5C78BFB1/t51.2885-15/sh0.08/e35/s640x640/44493160_1643651409073522_4597158294635014005_n.jpg']", "[u'https://scontent.cdninstagram.com/vp/9f0a1612363fc0121f2c5f1983371907/5C880FE6/t51.2885-15/sh0.08/e35/s640x640/44630717_528964747619579_2732155724664500728_n.jpg']", "[u'https://scontent.cdninstagram.com/vp/7498adc193cc7fdd0e3395440ba898f6/5C7513AA/t51.2885-15/sh0.08/e35/s640x640/46224554_257804968243397_5703788095571799336_n.jpg']", "[u'https://scontent.cdninstagram.com/vp/32f03c95fec191f12523c7e49953c318/5CB0FA16/t51.2885-15/sh0.08/e35/s640x640/44685963_1487950528004864_2740497948399549187_n.jpg']", '[]', '[]', '[]', '[]', "[u'https://scontent.cdninstagram.com/vp/1edb611f2e0104cf2ce2dc4b0300dc8e/5C8575D9/t51.2885-15/sh0.08/e35/s640x640/43914526_754688104864228_8685688727922634856_n.jpg']", "[u'https://scontent.cdninstagram.com/vp/85d7fe72c8ee972fc2502d6198eadaf3/5C8960FF/t51.2885-15/sh0.08/e35/s640x640/44295150_2040419049313586_5440745189808577765_n.jpg']", "[u'https://scontent.cdninstagram.com/vp/e588e678e99b22ccee7f122958614e0e/5C656A02/t51.2885-15/sh0.08/e35/s640x640/43015374_2226749927650835_7330621618478442525_n.jpg']", "[u'https://scontent.cdninstagram.com/vp/4383bdd8115278bf880f83b71822543c/5C691D57/t51.2885-15/sh0.08/e35/s640x640/44335812_309888309740228_8909902978952154205_n.jpg']", "[u'https://scontent.cdninstagram.com/vp/12633d5ae0711fbd9f7324bdfd36be0c/5C6C2A48/t51.2885-15/sh0.08/e35/s640x640/44688857_290545791484889_3978846857703696584_n.jpg']", "[u'https://scontent.cdninstagram.com/vp/c898899a65d378cf8388918435de203a/5CA8A4C5/t51.2885-15/sh0.08/e35/s640x640/44599554_286757328712393_3296453994493985033_n.jpg']", "[u'https://scontent.cdninstagram.com/vp/d9fa06a31037d7debb28278c983a8e29/5C94E1DD/t51.2885-15/sh0.08/e35/s640x640/45604562_521036365080847_2347371623218061228_n.jpg']", '[]', '[]', '[]', '[]', "[u'https://scontent.cdninstagram.com/vp/d3472328c485f46f6bf35cd16aaaf26d/5C718A0F/t51.2885-15/sh0.08/e35/p640x640/43985652_282008912437266_5145498047940844149_n.jpg']", "[u'http://pbs.twimg.com/media/DsjuwAjVYAA2ZP2.jpg']", '[]', "[u'https://scontent.cdninstagram.com/vp/e2a725ad855b40be0c362134d0c7ed77/5BEC7D8E/t51.2885-15/e15/44374524_635354203529342_3412015616809188393_n.jpg']", '[]', '[]', '[]', "[u'http://pbs.twimg.com/media/Ds82KZvVsAAf64h.jpg']", "[u'https://scontent.cdninstagram.com/vp/b6e5c9f1a72896422b8658fc023bb34b/5BE91C56/t51.2885-15/e15/s640x640/42158126_248500949163796_860443422150071595_n.jpg']", "[u'https://scontent.cdninstagram.com/vp/273ed179f23dfafcd1e181cbc51eb19b/5C7E389A/t51.2885-15/sh0.08/e35/p640x640/44580651_1002032780000690_1783598956435221528_n.jpg']", "[u'https://scontent.cdninstagram.com/vp/5d7c5d0910f77067b7ee6176a6d2ac2c/5C9474CA/t51.2885-15/sh0.08/e35/s640x640/46654568_738303416530179_4985454395430030316_n.jpg']", '[]', "[u'https://scontent.cdninstagram.com/vp/1daaa5c65c1f7b6a9ff7e2bc7754356f/5C6F48DA/t51.2885-15/sh0.08/e35/s640x640/43040803_291297524821027_6918796629508245359_n.jpg']", "[u'https://scontent.cdninstagram.com/vp/e94169c718e9ed814ddf390ecd86c353/5CAA579C/t51.2885-15/sh0.08/e35/s640x640/44676676_213753856186322_8838193462940110769_n.jpg']", "[u'https://scontent.cdninstagram.com/vp/440f81a3ab5a96de9b55145d34865919/5CAEF3A6/t51.2885-15/sh0.08/e35/p640x640/45742604_560170387779139_690786892098243329_n.jpg']", "[u'https://scontent.cdninstagram.com/vp/77f0c17011a210a0722b486e24b807a6/5C98DB68/t51.2885-15/sh0.08/e35/s640x640/44793753_121818108824904_2072679124015095185_n.jpg']", "[u'https://scontent.cdninstagram.com/vp/6af014e0ac802d26c0e5136bc898c7f5/5CACB746/t51.2885-15/sh0.08/e35/s640x640/45287878_144108346565660_4576956679826820204_n.jpg']", "[u'https://scontent.cdninstagram.com/vp/9729112c45db86a7190f26960936c74c/5C8A86F0/t51.2885-15/sh0.08/e35/s640x640/44383983_2009193595813475_3435071110016936162_n.jpg']", '[]', '[]', '[]', "[u'https://scontent.cdninstagram.com/vp/18b65d8bb33c4de2310be1b3c11e28f7/5C6CE642/t51.2885-15/sh0.08/e35/s640x640/44510137_699685310416001_2321412676021844974_n.jpg']", "[u'https://scontent.cdninstagram.com/vp/818b23def8caa924baaaea0bd2f3b78d/5C8E2ED3/t51.2885-15/sh0.08/e35/p640x640/44538808_268440783857138_2758414218972941777_n.jpg']", '[]', '[]', "[u'https://scontent.cdninstagram.com/vp/914097c3ebe06e38a962c5bcb7cd02e2/5C638CC9/t51.2885-15/sh0.08/e35/p640x640/44482888_338976080230279_8058313341216489472_n.jpg']", "[u'https://scontent.cdninstagram.com/vp/86ad850b2eb3ab1b1dd1a607487bb22c/5C6B0371/t51.2885-15/sh0.08/e35/p640x640/43913865_262583044602592_8541943094142811359_n.jpg']", "[u'https://scontent.cdninstagram.com/vp/04947a36949c2cb34a9300e755187835/5C7D7F16/t51.2885-15/sh0.08/e35/s640x640/43984682_1105154069649858_6525086747744755973_n.jpg']", "[u'https://scontent.cdninstagram.com/vp/817aedbc235137f3782fe03a1c232c57/5C748C92/t51.2885-15/sh0.08/e35/s640x640/44250710_496739854168501_1130294192925669149_n.jpg']", "[u'https://scontent.cdninstagram.com/vp/4843f2be294bc0c1e94c0747600cd97f/5C7C2836/t51.2885-15/sh0.08/e35/s640x640/45640706_284984122129913_8852222474738540302_n.jpg']", '[]', '[]', "[u'https://4.bp.blogspot.com/-682AtSv4CNg/W-K_a65X7mI/AAAAAAAAZaE/DPdz4K3LiNAcqgVyhfhmZfijs_0vOJCpgCLcBGAs/s640/20181107%2Bsf.jpg']", '[]', "[u'https://scontent.cdninstagram.com/vp/8db6366d87b41bf577eee287ddc87de2/5C782A82/t51.2885-15/sh0.08/e35/s640x640/44235965_1110370502456190_4787991945174904204_n.jpg']", "[u'https://scontent.cdninstagram.com/vp/fb33c538fd8c0109d011790b14fe6e8f/5C6C69D2/t51.2885-15/sh0.08/e35/s640x640/44793058_2066319323425000_3723825877317972516_n.jpg']", '[]', '[]', "[u'https://scontent.cdninstagram.com/vp/6ebbb4a21e8fcbab4c7866eb87be9eb2/5BF30A2B/t51.2885-15/e35/44586830_204340883811628_4641222384432964738_n.jpg']", "[u'https://scontent.cdninstagram.com/vp/521cde58f75b25197d4182d1d85168e4/5C75A90D/t51.2885-15/sh0.08/e35/s640x640/46314881_358367694913083_860404138057814360_n.jpg']", '[]', '[]', '[]', '[]', '[]', '[]', "[u'https://scontent.cdninstagram.com/vp/335c22b1126e3d59878573fbaae84514/5C7FDFD1/t51.2885-15/sh0.08/e35/s640x640/44747233_535448520290386_851368411798386037_n.jpg']", "[u'https://scontent.cdninstagram.com/vp/f436a6761092b460464c26170c5183b3/5C6DCAEA/t51.2885-15/sh0.08/e35/p640x640/44788534_2707459602598369_3109913769942775801_n.jpg']", '[]', '[]', '[]', "[u'http://pbs.twimg.com/media/DtRBUZfWsAA712x.jpg']", "[u'https://scontent.cdninstagram.com/vp/79c2c743a466236928a7001581b032b2/5C6947F0/t51.2885-15/sh0.08/e35/s640x640/44496362_986334864823638_7299992029851851992_n.jpg']", "[u'https://scontent.cdninstagram.com/vp/765efaf5a5615e918c68434744b1040b/5C8BE024/t51.2885-15/sh0.08/e35/s640x640/44580647_204835453744366_7066804707709930521_n.jpg']", '[]', '[]', '[]', '[]', '[]', '[]', '[]', '[]', '[]', "[u'https://scontent.cdninstagram.com/vp/d934b5ab40a0d06da7b04c4792d7f6b6/5C8975F6/t51.2885-15/sh0.08/e35/s640x640/44705470_323928825069813_4829104369783275803_n.jpg']", "[u'https://scontent.cdninstagram.com/vp/2454defb727a48ccf0a0e85ce8526181/5C83C2E0/t51.2885-15/sh0.08/e35/s640x640/44585912_702574683463121_5933368313187639542_n.jpg']", "[u'https://scontent.cdninstagram.com/vp/5bcae9e39ff750453d76cbb568ed0eca/5C917063/t51.2885-15/e15/p640x640/46570500_582931922145138_6950891417385431084_n.jpg']", "[u'https://scontent.cdninstagram.com/vp/b75eb2241c061f900eddc2aef6965efe/5C644FFD/t51.2885-15/sh0.08/e35/s640x640/43915236_348014255966942_7836851662554163444_n.jpg']", '[]', '[]', '[]', "[u'https://scontent.cdninstagram.com/vp/183c6641c2dfe48848ad63dec9bf9d16/5C76D5B8/t51.2885-15/sh0.08/e35/s640x640/44492838_300075187267910_1092315495400989183_n.jpg']", "[u'https://scontent.cdninstagram.com/vp/bed2dda6d2d9c1c2f79f942939a0d257/5C831269/t51.2885-15/e35/43985107_366616123906038_4096153686855468804_n.jpg']", "[u'https://scontent.cdninstagram.com/vp/209ca38f5612c2b28245f5defd69fa81/5C87E9EE/t51.2885-15/sh0.08/e35/s640x640/42622163_408010459736592_967138412980340125_n.jpg']", "[u'https://scontent.cdninstagram.com/vp/57f59d0378841e35b170c1eb7a829988/5C6D77C3/t51.2885-15/sh0.08/e35/p640x640/44516108_407249169812698_524582046378664102_n.jpg']", "[u'https://scontent.cdninstagram.com/vp/067c79ffae2a839ddf4139e12bd08360/5C69289F/t51.2885-15/sh0.08/e35/p640x640/44251912_2350147998332894_844816397287265920_n.jpg']", "[u'https://4.bp.blogspot.com/-hG9xVkeqdNE/W-yZiaGHuiI/AAAAAAAAvow/B8xt02km39USB2hvzhV2a8OfYJTnwAphQCLcBGAs/s200/RaceTrac.jpg', u'https://4.bp.blogspot.com/-6WxnyblwE1s/W-ydN47sp6I/AAAAAAAAvpM/-ekHNiQG9ugayKPgq_7MxXxY_QHKQkxJQCLcBGAs/s200/ont%2Btiger%2Bcats.png', u'https://2.bp.blogspot.com/-qkRSZhxrhsg/W-ycAFSqt_I/AAAAAAAAvpA/TfDsu7RyzEAHIKgyMPjv5nqrABpUwbcvwCLcBGAs/s200/RaceTrac.jpg', u'https://4.bp.blogspot.com/-YDGHjIREbdQ/W-ydYrQC98I/AAAAAAAAvpQ/4GinulY9gqYUIMYfYTEOX2aQFX4EIeejgCLcBGAs/s200/Dr%2BElsagga%2B.jpg']", '[]', "[u'https://scontent.cdninstagram.com/vp/bf8cd58db5f7912d2b6727801c6e14d7/5C66AD18/t51.2885-15/sh0.08/e35/s640x640/43818283_326381574817766_942715752796861451_n.jpg']", "[u'https://scontent.cdninstagram.com/vp/fc6c4ba20528b614b1290e7ab52cc331/5C8C3040/t51.2885-15/sh0.08/e35/s640x640/43375150_358791851344152_3260921345392967186_n.jpg']", "[u'https://scontent.cdninstagram.com/vp/dc62be56cb69dc44a59496cd5e15182d/5CA98DDD/t51.2885-15/sh0.08/e35/s640x640/44741347_144152823219218_896942946233169808_n.jpg']", "[u'https://scontent.cdninstagram.com/vp/dc8b2753a8f26c74ac2ac1729b6871b3/5C8CD8EE/t51.2885-15/sh0.08/e35/s640x640/44914632_1929699077337936_5648960558265411015_n.jpg']", '[]', '[]', '[]', '[]', "[u'https://scontent.cdninstagram.com/vp/f6a782d40d5d999db0022574c037fd0a/5C7DD479/t51.2885-15/sh0.08/e35/p640x640/44238837_2787538861272389_1183436337905338920_n.jpg']", "[u'https://scontent.cdninstagram.com/vp/703461bd585462dea6dc9a3f8232b39f/5C65F542/t51.2885-15/sh0.08/e35/s640x640/43691818_563791777403974_3851448137778261815_n.jpg']", "[u'https://scontent.cdninstagram.com/vp/2f8b15ecec0ac77cc1e4a2902145d77e/5C740E2E/t51.2885-15/sh0.08/e35/s640x640/46005723_1931059453856269_5805163490461089792_n.jpg']", '[]', '[]', "[u'https://scontent.cdninstagram.com/vp/7849f4440a8c21f551af8c993b867745/5C703FB9/t51.2885-15/sh0.08/e35/p640x640/44844632_788248561507780_3837593434674845142_n.jpg']", "[u'https://scontent.cdninstagram.com/vp/041ca2040daa8f85a39fb41fa683f7c5/5C820BE8/t51.2885-15/e35/43985601_212752012954856_7430678127979585310_n.jpg']", '[]', '[]', '[]', '[]', '[]', "[u'https://scontent.cdninstagram.com/vp/0380bad89118d4f0c888bbb00aea098d/5C6BB5F7/t51.2885-15/e35/44470650_316180425829880_6830176907106412074_n.jpg']", "[u'https://scontent.cdninstagram.com/vp/edf310bbd30f156684abfe34059bb81f/5BE5B43F/t51.2885-15/e15/s640x640/44532061_1060347757460235_802354405328959576_n.jpg']", "[u'https://scontent.cdninstagram.com/vp/62bd2c10f55bf3f8e0d13e7c7548c7a0/5C8138AE/t51.2885-15/sh0.08/e35/s640x640/44528955_2162398787104949_7660713744505362910_n.jpg']", "[u'https://scontent.cdninstagram.com/vp/a3412a221288aae9966b6a07a44b65c6/5C9A6DF4/t51.2885-15/sh0.08/e35/s640x640/45887730_124275908573239_1728088070824876759_n.jpg']", '[]', '[]', '[]', "[u'https://scontent.cdninstagram.com/vp/76f6387c3eb2e5a264e94a01972c7fa1/5C73773E/t51.2885-15/sh0.08/e35/p640x640/44351076_263109871054972_2180880700054077988_n.jpg']", '[]', '[]', "[u'https://scontent.cdninstagram.com/vp/be05687c0de4d569a6f580adc0337cce/5C802972/t51.2885-15/sh0.08/e35/p640x640/44692926_503620483477238_4489684475503343416_n.jpg']", '[]', '[]', "[u'https://scontent.cdninstagram.com/vp/a705d93b6b8dc737c064a0c84f15e48c/5CAD86EE/t51.2885-15/sh0.08/e35/p640x640/45400382_350020522443534_7367749072298581178_n.jpg']", "[u'https://scontent.cdninstagram.com/vp/dedd2bc4481902c11dd869cd147345c5/5C02FF9F/t51.2885-15/e15/45364182_1090801444415190_2530546058847948169_n.jpg']", '[]', '[]', '[]', "[u'https://scontent.cdninstagram.com/vp/b96302eccfe68b3a72ca72012f7b5318/5C7CE3A6/t51.2885-15/sh0.08/e35/s640x640/44842571_268636847185391_911732152947951451_n.jpg']", '[]', '[]', '[]', '[]', '[]', '[]', '[]', "[u'https://scontent.cdninstagram.com/vp/9ba94227d88da9f9252bc51674cc903c/5C835695/t51.2885-15/sh0.08/e35/s640x640/43731037_2424849484196032_8331889283903797585_n.jpg']", "[u'https://scontent.cdninstagram.com/vp/59f7f95c93ed4522ea4edda7fe0a96b5/5C6CD9DD/t51.2885-15/sh0.08/e35/p640x640/45643258_441289146276044_3144828711494500615_n.jpg']", "[u'https://scontent.cdninstagram.com/vp/6dbfb04528dd376e7a3feac524b69b10/5C746133/t51.2885-15/sh0.08/e35/s640x640/44770304_264061720960504_8919872386245853184_n.jpg']", "[u'https://scontent.cdninstagram.com/vp/feceb836cf8ae72c47e9180dee4d3de1/5C72D8DC/t51.2885-15/sh0.08/e35/p640x640/45574720_538799589917969_7865837746616037271_n.jpg']", '[]', '[]', "[u'https://scontent.cdninstagram.com/vp/e2986a31e8960c5db4fbb407416657db/5C808F71/t51.2885-15/sh0.08/e35/s640x640/44781092_186762975577110_3072045389543900152_n.jpg']", "[u'https://scontent.cdninstagram.com/vp/65972b0cd4ce86ecdf3071e7cf1acd58/5C732950/t51.2885-15/sh0.08/e35/s640x640/44350277_2087542944889497_8441405432671594885_n.jpg']", '[]', '[]', '[]', '[]', "[u'https://scontent.cdninstagram.com/vp/f740550f365c1afc110166cceae98446/5C85DE1A/t51.2885-15/sh0.08/e35/p640x640/43985750_2192687650984975_7066349950306751269_n.jpg']", "[u'https://scontent.cdninstagram.com/vp/499370ef75f7ed4f3df124b1c4f8b328/5C7E79AE/t51.2885-15/sh0.08/e35/s640x640/44460181_311655832791602_502207314427549610_n.jpg']", "[u'https://scontent.cdninstagram.com/vp/4fb5ce2a3a1ece2e3da18e440745c889/5C8773BB/t51.2885-15/e35/44864154_2161531947400700_8974526401407744213_n.jpg']", "[u'https://scontent.cdninstagram.com/vp/3905f92426bed507bb0f2e9cf7b9bed4/5C731012/t51.2885-15/sh0.08/e35/s640x640/44847232_656564844739540_787114587520371853_n.jpg']", "[u'https://scontent.cdninstagram.com/vp/3cb13ad2ff6b139c58dccfaced424719/5C75E740/t51.2885-15/sh0.08/e35/p640x640/46661568_2182921188589905_4058324693386457247_n.jpg']", '[]', '[]', '[]', "[u'https://scontent.cdninstagram.com/vp/a043608e09e86468bf585e04a9413f87/5C6AF90B/t51.2885-15/sh0.08/e35/p640x640/43820698_346535869446287_621060328221470740_n.jpg']", "[u'https://scontent.cdninstagram.com/vp/769cdd9a3a9915769da3633bd37bea45/5C764781/t51.2885-15/sh0.08/e35/s640x640/43985971_548850955536917_3024758371948790204_n.jpg']", "[u'https://scontent.cdninstagram.com/vp/248d7352422695c863fc377313c0f49b/5C88E1D5/t51.2885-15/sh0.08/e35/p640x640/43818158_492147864621506_4716077948278313312_n.jpg']", "[u'https://scontent.cdninstagram.com/vp/70ecdee35f212a30efb5230b45cce762/5C73CC7D/t51.2885-15/sh0.08/e35/p640x640/43915344_289626968356152_6623754605027955863_n.jpg']", "[u'https://scontent.cdninstagram.com/vp/da2f02342fb4a4eb7e960156821e0a29/5C741731/t51.2885-15/sh0.08/e35/p640x640/44524792_383031058904354_2890981124228028600_n.jpg']", "[u'https://scontent.cdninstagram.com/vp/98414fba5ada313da691522b8d106d9d/5C7DF531/t51.2885-15/sh0.08/e35/s640x640/44744049_2251554621747203_4931204822741913137_n.jpg']", "[u'https://scontent.cdninstagram.com/vp/16b01fbe7100c3b64141140d449a1493/5C74CBED/t51.2885-15/sh0.08/e35/s640x640/44889909_1853350458123964_6639243416978670202_n.jpg']", '[]', '[]', '[]', '[]', "[u'https://scontent.cdninstagram.com/vp/44cd9962612e792dd959c5b3f60c633b/5C73A783/t51.2885-15/sh0.08/e35/s640x640/44453836_537414280066185_3429005339347312527_n.jpg']", "[u'https://scontent.cdninstagram.com/vp/a6822347336e18b87a5f426b5a3bcef6/5C77990E/t51.2885-15/sh0.08/e35/p640x640/42945321_312617372910628_9167560289327315601_n.jpg']", "[u'https://scontent.cdninstagram.com/vp/4ffedfb1196ab45b0f92c245372aca16/5C831C00/t51.2885-15/sh0.08/e35/s640x640/46187914_183208285952452_4983138648254170619_n.jpg']", "[u'https://scontent.cdninstagram.com/vp/e5b3c7b9c2986fb8f6558806f666c35c/5C9A8BC0/t51.2885-15/sh0.08/e35/s640x640/44770310_1965166233786088_3615146271003325724_n.jpg']", '[]', "[u'http://pbs.twimg.com/media/DrR2BuUU4AEtWQR.jpg']", '[]', '[]', '[]', "[u'https://scontent.cdninstagram.com/vp/d5603ea1b7a78e3bc95cfb886c94195a/5CAB9CFC/t51.2885-15/e35/45270208_2245092462413897_8239534120008461487_n.jpg']", '[]', "[u'https://scontent.cdninstagram.com/vp/a9c922912f9f84eaf6dfc7b4eea9aae2/5C678413/t51.2885-15/sh0.08/e35/s640x640/42825752_1878206222275362_2602406357822857726_n.jpg']", '[]', '[]', '[]', '[]', "[u'https://scontent.cdninstagram.com/vp/519680404598021c17bcdde70e656431/5C80C3CB/t51.2885-15/sh0.08/e35/p640x640/44513609_201194040795254_3793740750624812420_n.jpg']", '[]', "[u'https://scontent.cdninstagram.com/vp/a9493ae4238fed2f673c96b905b39d24/5CB083B5/t51.2885-15/sh0.08/e35/s640x640/45795612_716013865439263_5124080983646330902_n.jpg']", "[u'https://scontent.cdninstagram.com/vp/65e8c6896911d5ebc4b9908130853ad2/5CAC32AC/t51.2885-15/sh0.08/e35/p640x640/46616473_557959148011244_7682938335125555211_n.jpg']", "[u'https://scontent.cdninstagram.com/vp/23b5b9858e27690b85e69641109d4bac/5CA8864C/t51.2885-15/sh0.08/e35/s640x640/44891365_182106362744024_5134733586189159178_n.jpg']", '[]', '[]', '[]', "[u'https://scontent.cdninstagram.com/vp/d30365c10a7c9c950187339a1471c1b3/5C8ACFB3/t51.2885-15/e35/43187933_345494146009702_6625369784211947743_n.jpg']", "[u'https://scontent.cdninstagram.com/vp/1fcea38a02406d85e437e8fb9a66aba0/5C86E61E/t51.2885-15/sh0.08/e35/s640x640/43766444_2369210193172480_931292915782911270_n.jpg']", "[u'https://scontent.cdninstagram.com/vp/721fa438e9f0af1c8827633a93c84537/5C7BBD97/t51.2885-15/sh0.08/e35/s640x640/44793746_292806108111457_578516013368770242_n.jpg']", "[u'https://scontent.cdninstagram.com/vp/5d09ee2e35bc65cafa662b3233bba906/5C93C2EB/t51.2885-15/sh0.08/e35/s640x640/44787186_2215872498651385_4867694968638292816_n.jpg']", "[u'https://scontent.cdninstagram.com/vp/f76416dc504d487bf87d95ba0de1d840/5C8EC872/t51.2885-15/sh0.08/e35/s640x640/46305174_770086503333049_6100431375655289092_n.jpg']", "[u'https://scontent.cdninstagram.com/vp/9c411057f03ed538afe4a72d182d35d5/5C6DA798/t51.2885-15/e35/43914161_341672913262742_7913765578935380789_n.jpg']", '[]', "[u'https://scontent.cdninstagram.com/vp/9029478ff2cd80ebd8b80478c5cd90d0/5C852E12/t51.2885-15/sh0.08/e35/s640x640/43664636_113477739593852_6169574076801107973_n.jpg']", "[u'https://scontent.cdninstagram.com/vp/205b0227b62ee8ad3f3df36e142bbb42/5C7AC35B/t51.2885-15/sh0.08/e35/p640x640/43985812_297497714197945_4804620640179230126_n.jpg']", "[u'https://scontent.cdninstagram.com/vp/a57fbfa275414d265e81ac2070fde4e8/5C6B01D7/t51.2885-15/sh0.08/e35/s640x640/46272971_2214078668872157_2582085152753275969_n.jpg']", '[]', '[]', '[]', '[]', "[u'https://scontent.cdninstagram.com/vp/707b767f1be991eb81932430abbe6a82/5C86B157/t51.2885-15/sh0.08/e35/s640x640/43985075_2227584604185845_6579611080574903732_n.jpg']", '[]', "[u'http://pbs.twimg.com/media/DsB0tF4UwAEmioq.jpg']", "[u'https://scontent.cdninstagram.com/vp/57be8011264c8509b161d99f10005cec/5C7DB069/t51.2885-15/sh0.08/e35/s640x640/44547612_255563785133010_3299537912157165541_n.jpg']", "[u'https://scontent.cdninstagram.com/vp/89a4ac31058d968c7c8b3fb11191f273/5C76ECF0/t51.2885-15/sh0.08/e35/s640x640/44417965_889105317958393_2387159902748867889_n.jpg']", "[u'https://scontent.cdninstagram.com/vp/0051d333303d72565fd092bbe1d8f872/5C75DB69/t51.2885-15/sh0.08/e35/s640x640/45485921_256945778316727_8643678056818621706_n.jpg']", "[u'https://scontent.cdninstagram.com/vp/4c79e9921be1c5ffd5d08f6347c51fcc/5C97BE71/t51.2885-15/sh0.08/e35/s640x640/46109808_288423175125177_1366044755675996419_n.jpg']", "[u'https://scontent.cdninstagram.com/vp/51ed336f12ccc6ee4392a4729391d60a/5C911E21/t51.2885-15/sh0.08/e35/s640x640/41930193_125751268309315_2537138461371006976_n.jpg']", "[u'https://scontent.cdninstagram.com/vp/df9bf96d4c485323d519c5ab58030e76/5CA9C618/t51.2885-15/e15/s640x640/45499100_283604859170237_4026459472043556996_n.jpg']", '[]', '[]', '[]', '[]', '[]', "[u'https://scontent.cdninstagram.com/vp/43f1790eebe8e9de88a88fdb8e92675e/5C7ADFE3/t51.2885-15/sh0.08/e35/p640x640/42903569_192373748339172_5688165551538978310_n.jpg']", "[u'https://scontent.cdninstagram.com/vp/c4aa2d1a6a172eafff5fe76c82873f57/5C7F6D55/t51.2885-15/sh0.08/e35/s640x640/44547622_1935731806727872_8670020987142667070_n.jpg']", "[u'https://scontent.cdninstagram.com/vp/489fedac5980c43c6b6973d56fdbed72/5C91F0DB/t51.2885-15/sh0.08/e35/s640x640/46205624_2220758041493201_1293104035404651858_n.jpg']", '[]', '[]', "[u'https://scontent.cdninstagram.com/vp/bbb8dad43596065f8d8433b733551f2e/5C726D79/t51.2885-15/sh0.08/e35/p640x640/44550475_2219963704893625_1840400899850146220_n.jpg']", "[u'https://scontent.cdninstagram.com/vp/d2ff2c5d1a4d9c6bae1e5f6dc8d15f47/5C7CAD2E/t51.2885-15/sh0.08/e35/s640x640/45714873_256499271886242_8289054145857357662_n.jpg']", "[u'https://scontent.cdninstagram.com/vp/292344020a112168e364e16c9fdb1e3c/5C8529F1/t51.2885-15/sh0.08/e35/p640x640/43985199_288367835144630_7625760700103705916_n.jpg']", "[u'https://scontent.cdninstagram.com/vp/235548f8e60b3c5ee876066e7b2eed51/5CB21A00/t51.2885-15/e35/45607676_544200512672058_2269794009494380001_n.jpg']", "[u'https://scontent.cdninstagram.com/vp/46f023f41db27645c987b075ca4ff9d3/5C642327/t51.2885-15/sh0.08/e35/s640x640/43984874_255799365287385_2375337803900681681_n.jpg']", "[u'https://scontent.cdninstagram.com/vp/3d1c58db0032c89575e07b05dfb97d82/5BFD68F4/t51.2885-15/e15/44738819_255267238476292_2066958311581245629_n.jpg']", '[]', '[]', '[]', '[]', '[]', '[]', "[u'https://scontent.cdninstagram.com/vp/98ea82610616393571b092b40b48fb0a/5C7512A5/t51.2885-15/sh0.08/e35/s640x640/44869492_207147796854734_7548221877247009630_n.jpg']", '[]', '[]', '[]', '[]', '[]', '[]', "[u'https://scontent.cdninstagram.com/vp/38305e7bc55b7cfd3f4262e90c6aa580/5C78DC1E/t51.2885-15/sh0.08/e35/p640x640/44496349_2099304430384352_535763904395492398_n.jpg']", "[u'https://scontent.cdninstagram.com/vp/f773ff7cae33f12d5499e3a71b0b66d3/5C798F94/t51.2885-15/sh0.08/e35/s640x640/44856239_2166134953648401_5379201057049854844_n.jpg']", '[]', "[u'http://feeds.feedburner.com/~ff/asperger?d=yIl2AUoC8zA', u'http://feeds.feedburner.com/~ff/asperger?i=BKG-w-QE874:CV3Ii75C6ZQ:V_sGLiPBpWU', u'http://feeds.feedburner.com/~ff/asperger?i=BKG-w-QE874:CV3Ii75C6ZQ:F7zBnMyn0Lo', u'http://feeds.feedburner.com/~ff/asperger?d=qj6IDK7rITs', u'http://feeds.feedburner.com/~r/asperger/~4/BKG-w-QE874']", '[]', '[]', "[u'https://scontent.cdninstagram.com/vp/84638270eeafae8ee62a4d7e73ffae42/5C6A9F57/t51.2885-15/sh0.08/e35/s640x640/43818150_278519102770621_7300066659295821824_n.jpg']", "[u'https://scontent.cdninstagram.com/vp/e207b359af85f6af6987b4557a4f495f/5C71E9D9/t51.2885-15/sh0.08/e35/p640x640/44588929_354453531766569_4222617274719919111_n.jpg']", '[]', '[]', "[u'https://scontent.cdninstagram.com/vp/0fcf71a98ec03a09b0d061de294394ba/5C88D8F6/t51.2885-15/sh0.08/e35/p640x640/44711821_1570055843094533_6351917733014708315_n.jpg']", '[]', "[u'http://pbs.twimg.com/tweet_video_thumb/DrnKSFpXQAEPeVG.jpg']", '[]', '[]', "[u'https://scontent.cdninstagram.com/vp/6820b98ab6b52a726240776b62187157/5C94553A/t51.2885-15/sh0.08/e35/s640x640/45451050_716398918739498_7630789004446582194_n.jpg']", "[u'https://scontent.cdninstagram.com/vp/16474581d1129ec2</t>
  </si>
  <si>
    <t>['Damn my breath stinky 😯😬\n\nSmelling like Vitamin B-12 and D3 type shit', '🚨🚨#RECALL 🚨🚨\n\n9 Lives cat food recalled for low levels of vitamin b-1\n\n(Via WKRN News) wkrn.com/news/consumer-…', 'Where you get it: Vitamin B-9 can be found in:\nmeats.\nwhole grains.\nbeets.\ncitrus fruits.\nfish.\nfortified cereals.\nlegumes.\ngreen leafy vegetables.', "This morning's brekky😍😍 ✅super quick to make\n✅ super healthy\n✅ kick-starts my metabolism ✅energy to go!\n✅tastes freaking amazing!\n\nDon't wait till the new year to get healthy! \nStart small with my Healthy Breakfast Club👍 Small steps = Big changes! \nSimply 👉Replace your usual breakfast with a Plant powered protein shake to help you feel fuller for longer! 👉Replace your usual morning coffee, Red Bull or can of coke with a Fizzstick! Full of vitamin B's to keep you energised thru out the day!! 👉Finish the day w a yummy tea to help your livers and kidney detox after your fun alcohol fuelled Xmas parties😉\n\nYes,  it's THAT easy😍\n\nDm me for info or to get u started asap! \n#plantpower #healthybreakfastclub #arbonne #naturalenergy #glutenfree #soyfree #dairyfree #vegan #arbonne30daystohealthyliving #arbonne30 #betteryou #cleaneating #healthyfood #gettinghealthy #healthjourney #yougotthis", 'No issue getting protein. Your body makes protein from amino acids. You don’t have to eat meat or beans to get protein. A vitamin B-12 supplement is pretty necessary, I find. Not many other supplements needed.', "I tried but then they scream at me and cut deeper, then ban me and turn everyone against me. A whole with hunt by the dumb majority who can't stand to have their ego questioned and admit that they were fooled, and wrong, all alone. So they defend their ways... to avoid feeling lost. And because ripping off brain connection and rebuilding new ones hurts like hell. It takes vitamin B to grow nerves, junk food has none. So people can't help but make stupid decisions.", 'As we all know that Angular Cheilitis symptoms include cracking, red patches, sores or blisters with pus. \nThis is also showing that the fungal bacteria have already infected the area, causing lesions to be at the corner of the mouth. \nFungal bacteria actually need a moist environment to thrive. \nSo, in order to get rid of angular cheilitis, we have to dry out the bacteria, making it difficult to stay alive. \nHowever, how are we going to dry out angular cheilitis without drying up the skin?\n\nDrying up the skin will only cause more cracks and lesions. \nSo, here are a few tips on how to dry out angular cheilitis.\n\nDo not lick your lips\n\nCracking at the corners of the mouth is one of the major problems faced by the patients today. \nMany patients will try to lick their lips because they want to provide a temporary solution to the dry and crack lips. \nHowever, this will make the skin condition worse because the lips will become dryer and this will create more cracking and bleeding.\n\nEat more irons and vitamin B\n\nAngular cheilitis is often seen as being lacked in vitamin B and irons. \nAdding vitamin B to your diet will assist a speedy recovery in this problem.\n\nGood Oral Hygiene\n\nGood oral hygiene will also help to prevent the bacteria from having a good bedding for thriving.\n\nMany people also try to apply different kinds of lotions to provide a temporary relief for their cracked lips. \nHowever, applying too much may provide an adverse effect instead. \nToday, many people tried to dry out angular cheilitis with natural solution as it was proven to be cheap, good and fast.\n\nWhy still get yourself so frustrated over cracked and painful lips when there are good cures for Angular Cheilitis? \nCLICK HERE to explore the successful formulas on how to dry out Angular Cheilitis.', '@pythagoreanism @TJRicks_TSP I was taking Pure Encapsulations - Curcumin. 500mg. I have a pretty strong stomach so I was surprised. I’m sensitive too though, any vitamin b pills give me instant headaches. I’ll try with food thanks', 'YOU SHOULD TRY POMEGRANATE JUICE AND VITAMIN B\nWATERMELON JUICE OR CHERRY JUICE. WORKOUT B4 BED. TIRE YOURSELF OUT', 'naughty son～you can eat vitamin B if your mouth hurts @bplannnnn #2wish pic.twitter.com/r2MbiQyIBi', 'How is your Hb level? The combination of the triplicated alpha gene with beta minor can result in a variable condition that ranges from minor to intermedia, due to the high imbalance of alpha and beta globin.&lt;br /&gt;Anything that helps raise fetal hemoglobin should help. These include wheatgrass (in any form), L-methylfolate and sublingual vitamin B-12. L-carnitine may also be of help. Raising the fetal hemoglobin would mean some of the excess alpha globin is used, reducing the imbalance of globins.&lt;/div&gt;\n\t\t\t\t\t\t', 'According to the #FDA, some lots of 9 lives cat food may have low levels of thiamine, or vitamin B-1.&amp; *The items being recalled are #9Lives protein plus with tuna and chicken, with a best used by date of March 27, 2020 through November 14th, 2020. Also, 9 lives protein plus with tuna and liver with a best used date of April 17th, 2020 through September 14th, 2020. #Cats #Animals #CatFood #9Lives Recall issued for cat food', 'Hi everyone! New video on the channel💚(full recipe link above) S P I N A C H  O H I T A S H I! Anyone else watch “Popeye the Sailor Man” and wonder why he ate(well I guess he drank it straight out of the can) so much spinach? It’s because spinach is the all mighty leafy green that is full of healthful nutrients such as iron, calcium, vitamin B &amp; C and antioxidants to keep us strong 💪🏻, our blood clean, and help fight diseases that may come our way!  Heeehah!!! AND spinach is a fall/winter vegetable which means it is at its peak in nutrient value RIGHT NOW! 🥬\n\nOhitashi is a so nutritious &amp; delicious and an easy way to get a good amount of leafy green veggies into our daily meals. Top it with bonito flakes, ground sesame seeds, or nori! I hope you enjoy! Have a great weekend! #ohitashi #spinachohitashi #japanesefood #japanesesidedish #boiledspinachsalad #spinach #ほうれん草のおひたし #plantbased', "MCDonalds's fries? Lots of vitamin B-6", '@AntonPagi @johnackermann @alaynatreene @chucktodd @MeetThePress And the whole wine thing - pretty straight up been accepted as truth for years that any alcoholic drink is bad for you. Some antioxidants in wine and some vitamin B in beer - but those you can get from non alcoholic alternatives too.', 'Saturday Night Skincare Ritual:•\n▪️Skin Laundry - Nourishing Cleansing Oil.•\n▫️Lixir - Electrogel Cleanser.•\n▪️Biologique Recherche - P50W.•\n▫️May Coop - Raw Sauce.•\n▪️The Ordinary - Marine Hyaluronics.•\n▫️Alpha H - Vitamin B with Copper Tripeptides.•\n▪️Herbivore - Pink Cloud.•\n▫️Herbivore - Rose Hibiscus.•\n▪️May Lindstrom - The Blue Cocoon.•\n▫️Herbivore - Phoenix.•', 'Got my hands on the limited edition Green apple fizzz 🍏 - Grinch approved \u2063\n\u2063\nBenefits: \u2063\n- Natural energy from green tea extract + vitamin B\u2063\n- Balances blood sugar \u2063\n- Improves happiness \u2063\n- Increases endurance and alertness \u2063\n- Akaline forming \u2063\n- No artificial sweeteners &amp; colors', "I was having some REALLY bad anxiety and I could not sleep. I was starting to get very worried. I felt like I couldn't breathe well. Read on FB that I should try vitamin B-12 because many people are deficient. It fricken cured my anxiety in one day. Once in a while it creeps up. I just take a big dose of B-12 and it goes away again.", "🎄12 DAYS OF CHRISTMAS WITH @protocolsportsystems\n🎁\nDay 1: SKIN TO BONE HOLIDAY DEALS\n•\nIt's the holiday season, the most wonderful time of the year, season for celebrating with family and friends!\n\nDon't let the hustle and bustle of this joyful time of year get you down.\n\nCome in and see us for a restorative IV or even a Vitamin B pack!\n\nFor more information please email us at jill@docbatesmd.net\n\nLet us make your holidays healthy and happy!!\n•\n#protocolsportsystems #protocolpicks #shoplocal #sandiegosmallbusiness #happyholidays #12daysofchristmas #sandiegowellness #sandiegofitness #ivtherapy #vitaminB #restorativemedicine #wheretheelitecometoexcel", "For anyone in Rio Rhinelander:\nHydration\nVitamin B\nAdequate sleep\n\nGet those three sorted after heavy drinking and you'll be right as rain the next day.", 'Hemp contains a great vitamin profile with healthy levels of Vitamin B, magnesium, zinc and iron. A superfood for sure.\n---------------------------------------------\n🎥 Full video at… instagram.com/p/BrI6B_7gPQd/…', "Happy #SleepTipTuesday! We are what we sleep, so look for words like magnesium, vitamin B, melatonin, and tryptophan to help with sleep. Fish, nuts, turkey, bananas and leafy greens are all healthy choices. Cut back on sugar, caffeine, and fatty food, and don't go to bed hungry. pic.twitter.com/wc4WQu6t1x", '@BCDreyer I’m going to keep this simple. Feck right off PETA. Vitamin B and iron supplements don’t go well with fries.', '@rainberryvmin Yes. Avocados has vitamin A, vitamin B-6,vitamin C, vitamin D, iron, magnesium, potassium, protein and calcium. Also, it doesn’t have any cholesterol. It keeps you full. It’s great.', 'vitamin a: carrots, salmon, spinach, lowfat greek yogurt\nvitamin b: tuna, eggs, green veggies, peanuts, potatoes, almonds\nvitamin c: green bell peppers, broccoli, cauliflower, strawberries, brussel sprouts, lemons, zucchini, tomatoes, nectarines, apples, pistachio nuts', 'Journaling &amp; mommy’s happy juice. Yes it’s my pre-workout that YES I take sometimes as a treat lol, all because is natural (&amp; plant based) and contains mostly vitamin b’s and it makes me happy (not that my happiness revolves around it). I’m not sure if you knew but vitamin B helps with the blues! I may have certain moments where I’ve had the postpartum blues and no it’s not depression. Two totally different subjects. Many are not educated in this subject and I intend to speak on because the blues are real, no one prepares you for it &amp; it’s different in every woman. Even tho people say “it’s hormonal” I don’t accept that, my God doesn’t wish for me to be this way, and yes we can get “over” the blues with proper nutrition and LOTS of vitamin B’s. Yup I said nutrition!!! People say “just give it time, being hormonal is normal”, but hormones CAN be controlled with the proper nutrition and vitamin intake. I truly wish this information could be given to women during their prenatal care. If you are feeling “low” it’s time to UP your vitamin B intake and eat the right foods &amp; IF you can exercise go for a walk! People perish because of lack of knowledge and I refuse to let the enemy take down mamas who also have the blues here and thee postpartum making them believe certain lies! We got this mamas!!!! Feeling good, cause this pre is my liquid gollllld. AND PLEASE don’t be ashamed to seek conversations and tell other mamas how you feel. We are in this together! Okay! .\n.\n.\n#postpartumblues #truth #ig_motherhood #fitmomsofig #Godisgood #honestmotherhood #celebrate_motherhood #csectionrecovery #documentyourdays #rainbowbaby #unitemotherhood #themotherhoodcorner #lovingyouiseasy #postpartumjourney #girlmom #holdyourmoments #momcommunity #momswithcameras #momlife #dailymoms #inspiremothers #targetmademedoit #momsofinstagram #vegetarianbaby #orlandomoms #dailyparenting #targetmoms #womenofprayer #affirmations⠀⠀⠀⠀⠀⠀⠀⠀⠀\n⠀⠀⠀⠀⠀⠀⠀⠀⠀⠀', 'Fizz Friyay!  Who wants samples of this yummy vitamin B drink?  Promotes mental clarity and provides energy to get through the day!  #arbonne #arbonnefizzsticks', "I've had a few similar detoxes to what you describe. The first few days were absolute hell with no sleep and not being able to keep any food or liquid down. Then day 4-6 seemed to start getting a little better, but then getting worse again around day 7 or 8. Like it would come in waves. Usually by day 10-11 I was feeling much better. I've never been to medical detox, always just barricaded myself inside my house with provisions. I agree with other commenters about the vitamin b and seeing a doctor if you feel like you need to. You know your body better than anyone. You should be through the worst if it if you're able to keep food and liquid down. Try to keep that in mind if you're having urges to drink now. Don't throw those 8 days away now or the hell you've been through will have been wasted. And you know that you'll just have to go through it all over again. Good luck and hang in there, and please keep us updated when you're feeling up to it. You are not alone. We're all right there with you.", 'SHAKE TIME ⚡️⚡️ Fueling my body all day... everyday 💁🏼\u200d♀️ 👉🏼 #Dairyfree\n👉🏼 packed full of #superfoods 👉🏼 High in #iron 👉🏼 Contains #vitamin B &amp; C. 👉🏼 #Vegan \nTons of energy and #nobloating 🙌🏼 I implemented these shakes into my #lifestyle 4 years ago and they’ve been part of it ever since. 🖤\n\n#UPGRADEYOURBODY', "Sadly I cant have any if the attachments or pumps because of my EDS. My skin slips and stretches too easily and does not heal correctly. I'm in Holland so I have access to different things but I go to hospital every week for check ups and fluids and an IV drip of Ondansetron. I also have oral tablets of Ondansetron need to take every 6 hours as well as a suppository of Emensafene I take every 6 hours too. I was vomiting about 30x a day and so violently I ended up tearing the ligaments that attached my uterus to the right side if my body (so that was and has been super fun) it's mostly under control now and I can have the nurse come to my house and give a Vitamin B shot whenever I need a little extra to help as well. I'm very thankful for my new countries healthcare!", 'Multivitamin, cranberry, omega 3, digestive enzyme, collagen, amino energy preworkout, creatine, glutamine, glucosamine, zinc, milk thistle, biotin, vitamin b, redoxon b drink, probiotic', '@Buncee @MrsMonty5thGrd @mariearturi @bunceeannie @eda_gimenez @techamys @imkoulbanis @iteachsprouts @JoySunBear @m_drez @AnneLeBlanc2 Great work by Anthony! I will be sure to take some Vitamin B everyday!', 'A • U • S • S • I • E 🌿 \nD • R • A • G • O • N  F• R • U • I • T\n.\nZee Dragons are back! Also known as Pitaya and one of the most beautiful fruits to have available during Summer. 🌿\nThe food we consume becomes us and there are numerous benefits to eating Dragonfruit. 🌿\n* Digestion &amp; Metabolism - these guys have a high fibre content - add them to your list of prebiotic foods * Nervous System Support - High in Vitamin B * Cardiovascular - Lowers Cholesterol &amp; reduces high blood pressure * Anti- Aging - Antioxidants that work against free radical damage 🌿\nThere are more, but I’ll stop here. We have Dragonfruit available 😍😍\n.\n#tewantinmarketgarden #australianfruit #dragonfruit #yourlocalgreengrocer #getinmybelly #fruitandveg #', '@nick_yourkonis @GusBus64 I only eat pure vitamin B cubes', "it really sucks being chronically tired all the time besides the few times I'm manic. everyday I gotta pop caffeine pills and drink coffee and take vitamin d and vitamin b to be as functioning as my coworkers that do none of that", 'Also you need to take creatine in addition to vitamin B(riboflavin)', '•PRODUCT OF THE MONTH•\n•\n@clarityrxclinicalskincare \nSleep It Off™ Mask!\nA Natural Retinol Alternative Anti-Aging Treatment\n•\nGet your beauty rest with Sleep It Off™, our 21-day at-home skin transformation sleeping mask. Wake up feeling fresh and look more youthful everyday with this natural Retinol Alternative, Blue Green Algae Extract formula.\n•\nA safe, yet effective way to shed your skin of unwanted conditions such as rough texture, loss of elasticity, dark spots and fine lines/wrinkles without any of the side effects in only 3 weeks!\n•\nSleep It Off™ Mask is a progressive, 2-phase anti-aging treatment that goes from a warming nighttime transforming mask to a nourishing moisturizer all in one while your sleep!\n•\nKEY INGREDIENTS: Vitamin B, Amino Acids, Ginger &amp; Orange Extracts.\n•\nThe results? A smoother, firmer, brighter, clearer complexion.\n•\n#clarity #clarityclinicalskincare #productofthemonth #sleepitoff #facemask #plantbased #plantbasedskincare #skincare', 'Panic Attacks and Anxiety linked to low vitamin B and Iron levels healthy-holistic-living.com/panic-attacks-…', '@rlamartini @soofriends @DaxxKhan @HeatherReeve5 @JoeAllenNewman @DrNickels @badgerfem @Talkeetna101 @rotor1959 @stillhopes4best @RogerTh71142375 @Elianok10 @JGillespie67 @EqualityCouple @VeryFineWhine @PenelopeZahn @JosephFalzone3 @raaamises @PithyPins @RobertDRoseJr1 @pinecenega @LadyAg72 @BonnieZ36975344 @Rachjr1 @usaf_ave @earth_to_jen @shelley_bean60 @Terri27903773 @JSizemore63 @CarePractice @cooksey_karen @Deeenst @AjmanosGravel @Jmkilingnyc @AuntTritsy @Brenda82964799 @ButterFIy70 @Christo24572380 @reversechapter @djsjrb @bonniez45 @PainPlayhouse @puppyluvr312 @Quantummist @chighbe @InPAINpatient @ravensspirit68 @CJ_freethinkr @bitterexdroid @Shasta77777 Also 100-200mg of vitamin B-1 is what Neurologist just told my daughter.', 'risks of prp for female hair loss – vitamin b supplements for hair loss.how\xa0comm… abobbyspence.com/risks-of-prp-f… pic.twitter.com/j1w3fJ1bq0', '$200 of food shopping, christmas shopping, cleaning, decorating, wrapping, so tired i need a vitamin B injection in my ass pic.twitter.com/brGOwVLMTh', 'Our Belly Bundle Intense is for those who are fully committed and all in. If you’re short on time but long on goals this is the bundle for you. Why does it bring such great results? Because it gives you four weeks of constant support throughout the day combining our teas, vitamin b-12 patches and Love Burst affirmations. ❤', 'Yes, sometimes. But if you are dreading spending too much time with friends as well it may be worth getting checked out. I enjoy my friends and don’t find time spent with them fatiguing in the same way I would time spent with work colleagues, or just being around people (I get tired and need time alone after being with friends, but I don’t feel drained in the way I do around non friends, mainly because all my friends are also introverts). Get your vitamin B 12 and D levels checked too, as shortages of either of these can cause fatigue. Also, what’s your diet like? Do you make sure you eat protein at every meal, plus some fat? Protein and fat will ensure steady energy that doesn’t fluctuate. A diet high in carbs on the other hand, can cause rapid drops in blood sugar which will result in fatigue, as well as that unbearably hungry feeling.', "Yes. Aspirin sometimes confuses the test and the vitamin b will ensure your urine is the correct color if you are diluting your urine by drinking fluids. I'd say you got this in the bag", 'Hour 44, bout to take a shower cuz the one this morning was so good. Sweats and shakes mostly gone. Im drinking tons of liquids, taking vitamin b super, and am going to take 5mg melatonin after shower. Are these good ideas? Ive never taken melatonin, will i wake up if i have bad dreams? I used to have tons of bad dreams before I drank.', 'Packed with natural stimulants like Vitamin B, green tea leaf extract, and prickly pear puree. Energy without the jittery effects caused my most leading energy drinks. Want to try it? Ask… instagram.com/p/Bq7sIBcFB3_/…', "We have the perfect melt-in-your-mouth 🔶Lentil Soup🔶 to start your week with. It's full of Vitamin A, Vitamin B-6, Magnesium, and Calcium, and most importantly, it's DELICIOUS!\n.\n.\n.\n.\n.\n.\n.\n.\n.\n.\n.\n.\n.\n.\n.\n.\n#pnanyc #soup #lentil #lentils #lentilsoup #nutritional #foodies #instafood #comfortfood #comfortfoods #delicious #cleaneating #nycfood  #nycfoodgals #nycfoodinsta  #nyceats #nycfoodies #halal #middleeasternfoods", 'The "test" means absolutely nothing, but regardless energy drinks are a great way to fuck yourself. It has very little to do with them having any weird chemical concoction properties or whatever, and has more to do with the fact that they are absolutely loaded with vitamin B and sugar. By shoving loads of that stuff into your system, it forces your body to open up and mass consume all of its glucose(sugar) storage. This gives you a high, followed by an intense crash when you run out of that fuel. Doing it once is a great way to waste your body\'s energy doing nothing and putting you in a calorie deficit. Doing it multiple times through multiple drinks can give you acute problems like headaches.', '@kcnkickthecat @treasonstickers No worries. I’ve heard nitrous oxide in excess can lead to vitamin b depletion and nerve damage.', 'New and improved formula! More fiber, less sugar and bio available vitamin B-12! Same great flavor! \nGet yours today! \n#arbonne30daystohealthyliving #veganproteinpowder #plantbasedprotein #healthyliving #healthylivingfromtheinsideout #fitmama #cleaneating', 'I was recently watching a video on alcoholism and they mentioned “ wet brain” when you’re deficient in certain vitamin B’s, this brings up the question, could wet brain be avoided via supplementing vitamin B along with other multivitamins in someone’s diet??', 'Definitely looks like it.. you can use antiseptic mouthwash or take some Zinc and Vitamin B supplements. Do you have any other symptoms? Smoker? Eat a lot of spicy food? Sometimes they link it to vitamin deficiencies but it could also be genetics.', '@NatalieLima09 Vitamin B-12, a smidge of lavender oil on my hands to inhale from, melatonin chewy candy', '“On Wednesday’s we wear pink” 💗😛\nSo, I can’t remember the last time I took a pre workout until about a month ago when I got this amazing lil product you see here!!✨\nOxyshred by @ehplabs and found at your local @rocksdiscount has been my go to drink before my workout when I need that extra little push! &amp; can we talk about this flavor...RAINBOW CANDY 🍭 🍬🌈 It doesn’t give me the jitters and you’ll be sweating as soon as you walk in the gym. It’s a thermogenic fat burner with vitamin C for immunity &amp; all your vitamin B’s 💛 \nAiding in keeping me on track this holiday season!! I want to point out also that it’s just a supplement, not a magic🦄 It’s helping me stay on track NOT what’s keeping me on track. That’s all you 💓\n#fitness #fitgirls #holidayseason #ehplabs #rocksdiscountvitamins #burnfat #getfitstayfit #workoutmotivation #gymsharkwomen #healthylifestyle #austin #texas', 'Yep SSRIS should be prescribed to anyone with MDD or treatment resistant depression. I’ve tried Lyrica and the withdrawal is really bad so I’m not touching it again. It didn’t really help me, but it seems to be all the rage with being abused at the moment which I don’t understand because it has zero recreational value. Yeah I’ve been to all sorts of drs and tried the methylated vitamin b preparations. They cost a bomb and didn’t do anything. In terms of physicals my proc runs blood tests, ECG’s and ECG’s pretty much every year. In terms of DNA testing I’ve got all the evidence I need as one side of my family is completely nuts (pardon the joke).', "ORDER NOW &gt;&gt; Teal Farms Keto vitamin B family. \nThis component supports the adrenal operate and also maintains the nerve tissues of one's body program. \nHealthy neurological program is significant for enhancing metabolic procedure and is significant for DNA synthesis. \nL-carnitine: This component plays an part in one's body program to shed weight. \nIt allows to\n\nhttps://trywithpopchips.com/teal-farms-keto/", '@ItsAllBollocks Vitamin B = highlighter fluid', '- Eat well, Diet is very important to maintaining healthy nails. Protein is crucial, as are omega-3 fatty acids. Eating foods with vitamin B reduces brittleness; zinc gets rid of white spots; iron prevents ridges from forming.', '.\n🌎Where is your favorite go to spot? .\n.\n.\n.\n.\n.\n.\n.\n\nSolana Beach is amazing &amp; personally my fav spot. They have chic cafes &amp; amazing avocado toast😂🥑🥑🥑🤗\n.\n.\n.\n.\n.\n.\nSince moving to Cali I also come here to @sparkhealth  to get my vitamin b-12 shots! They are amazing. I recommend them to anyone who lives in so-cal🌴\n.\n.\n.\n.\n.\n.\n.\n.\n.\n. 🌊\n\nlove #instagood\xa0#me #cute #tbt#photooftheday\xa0#instamood\xa0#iphonesia #tweegram#picoftheday\xa0#igers\xa0#girl #beautiful.\n\xa0#instadaily.\n#summer.\n\xa0#instagramhub\xa0#iphoneonly\xa0#follow #igdaily#bestoftheday\xa0#happy\xa0#picstitch #tagblender #palmtrees #sky#nofilter\xa0#fashion\xa0#followme\xa0#fun #sun', "I'm struggling with post bc hormonal acne too which started in September. I started taking vitamin pills about three weeks ago and the number of cysts have definitely reduced.. I went from having several all at one time to currently two right now. I'm four diff kinds everyday: zinc, vitamin B, vitamin C, and probiotics. Give it a try and I hope it goes well.", '@jacyreese @Mangan150 @hubertlepicki @sentientist @thecodeMD Vitamin B-12.\n\nAnd not all protein are created equal. Grass has ~14% protein content.  You and your single stomach can have fun with that.  Mine will be having the steak to which it is adapted.', 'To the gentlemen who pissed all over the seat in the public toilet... maybe hydrate more or lay off the vitamin B because it was bright as fuck.', 'Fabulous overlay using @nexgennailsuk healthy for your nails allowing them to breathe under he product and stimulate the vitamin B growth 💗 #getbookedin #nexgennails #overlay #lilac #wallasey #salon #mobile #glitzandglam #healthynails #sns #nexgen', 'Double Tap if you like quick and easy makeup products!  Our 4-in-1 Foundation stick is not only super quick and easy to apply its loaded with good for your skin ingredients like green tea, vitamin B, and ginseng. \n#crueltyfree #vegan #foundation #PURBEAUTY #24shades', 'The Food and Drug Administration says some specific lots of the 9 Lives Canned Cat Food may have low levels of Thiamine or Vitamin B-1. bit.ly/2GbtJUU', '9 Lives cat food recalled for low levels of vitamin b-1\n\n(Via WATE 6 News) wate.com/news/national-…', "Sooooo this article... is supposed to be about vitamin B, and has a handy little detour in the middle about wedding reception salad??.... ok.. good to know.    How to know if you're not getting enough vitamin B a.msn.com/05/en-us/BBQO2…", "I'm afraid Barney's time with us is winding down. He went to the vet, got some antibiotics because he wasn't feeling well, a vitamin B-12 shot to boost his appetite. He felt better for a bit and got his appetite back for a few days. He hasn't eaten at all today, not even turkey. pic.twitter.com/PzgLjy4Q1V", 'It would be interesting to see a discussion on the benefits or dangers of supplementing with apricot pits AKA vitamin B 17 /Laetrile. This has been used in TCM forever and is in many TCM "concoctions" today. In large doses it has been touted (proven?) to be effective in curing certain cancers and in smaller doses it is claimed to kill nascent cancer cells which have no defense against it\'s chemistry. Comments? Thoughts?', '7 the grade in science the teacher said something about the sun and the Ray\'s and how it gives off vitamin B or some shit I can\'t remember. But then me disrupting class per use, just to say, "is that why pee is hot?" Or something like that. Class starts laughing even the teacher giggles while responding no, but like idk if they were laughing at me or like with me but I was still so embarrassed that I just did like a giggle shrug at best to put it. But I felt really stupid but that\'s not the worst thing I\'ve done I\'m sure I\'ve done that\'s just what I remember right now', 'Take that back, vitamin B is both delicious and very trendy right now, in Melbourne anyway', 'growhealthyvending.com/how-beneficial… How Beneficial Are Vitamin B-12 Injections in Losing Weight?– Weight loss plans and programs have mushroomed significantly during the last decade. This is due to the skyrocketing ...', 'Thanks for commenting. Quite a bit to respond to here, and much of what you said does not land on the opposite side of the argument as the piece you read. I did not say ‘I don’t agree with how factory farming is horrific’, it is in fact horrific. In addition, I am aware of some of the points you made about protein, resources, and vitamin b-12. These facts don’t negate much of my arguments. The deeper point here is a scientific one and one I fear that was not made clear. There is no moral inequity in eating animals vs. plants. We all come from a common ancestor, and though we’ve diverged through natural selection for millennia our building blocks are the\xa0same. We are all being eaten by bacteria living on and inside us; evolution on this planet began when a single cell consumed another cell. Eating is an engine of evolution. Eating celery is not a higher moral ground than eating\xa0snails.', 'Common Labs Mask Vitamin B, C, and E\n•\n#commonlabssheetmask#originalcommonlabssheetmask#koreasheetmask#commonlabs#sheetmask#sheetmaskkorea#originalsheetmaskkorea#rubanroseid', 'Vitamin B, D, and maca root seemed to give me great amounts of energy compared to before I took them. Magnesium also helped me sleep better so I woke up a lot more refreshed everyday.', 'New Herbal Essences Shampoos Receive EWG Verified Mark: The Environmental Working Group has declared Herbal Essences Honey &amp; Vitamin B Sulfate Free Shampoo and Birch Bark Extract Sulfate Free Shampoo, launching in January 2019, the first EWG Verified… dlvr.it/QtYS23', 'Panic Attacks and Anxiety linked to low vitamin B and Iron levels healthy-holistic-living.com/panic-attacks-…', "i'm lacking vitamin B (BJ) \n\n- buko juice :&gt;", "Is your flow heavy or dark when it first starts up? I found vitamin B supplements helped however it got to a point where I pushed my doctor for options. When you tell them it's affecting work, they will generally move their butts. I ended up having a D&amp;C. It was exactly what I needed. My flow dropped, and cramping went from crippling to manageable. Eight years later and I'm still doing great.", 'I agree with the first part of you comment,, however the latter seems to suggest that you are advising Fluoride to help heal the nerve damage? Vitamin b shows promise is aiding nerve recovery.', "@RealCainMosni @Flaminhaystack @Vegemite Vegemites recipe is a closely guarded secret apparently, i have no idea whats in it or that of marmite 😐 other than yeast extract and some vitamin b's", 'Traditional ways of preparing food are back on trend. Who makes their own sauerkraut? \nFermenting is one of the oldest and simplest ways of preserving food. The process of fermentation makes our food more nutritious. Captain Cook was the first one to discover that. He brought sauerkraut on his long voyages and started noticing that his sailors were no longer dying of scurvy due to a lack of vitamin C. The vitamin C in cabbage is maintained during the fermentation process.\n\nAnd, there are additional advantages. The microorganisms found on white cabbage flourish during fermentation. Moreover, the acids produced not only preserve the food, they are also particularly beneficial to our intestinal bacteria. They often add a significant amount of vitamin B and make food easier to digest, by pre-digesting it so to speak, as they take advantage of the vegetable sugars in the cabbage. These are the reasons why fermented products are also called probiotics. They support life, as they do the exact opposite of antibiotics. Isn’t this natural interaction amazing?', '@MariaLouden1 Hmmmmm I wanna say this is fake. Also I was claiming a vegans cum tastes better lol. Is she eating cum from a vegan dude? Or is the article attempting to say look how weird this vegan is and would actually resort to eating cum too get vitamin b-12? I just take a supplement. Lol', '@ggreenwald My Brazilian homeopathic veterinarian prescribed my dog lots of vitamin B and I think a powder from beer hops, as well as meds for the fever and some antibiotics and my Brazilian dog recovered quite a bit, and only shook in the cold months in Conquista; lived to age 12.', 'Hemp contains a great vitamin profile with healthy levels of Vitamin B, magnesium, zinc and iron. A superfood for sure.\n---------------------------------------------\n🎥 Full video at www.regenefimedia.com\n---------------------------------------------\nRENEW YOUR LIFE WITH @regenefi\nRENEW YOUR LIFE WITH @regenefi\n🌱\n🌱\n🌱\n#regenefi #regeneficbd #rochesterny #nyc #newyorkcbd\n#newyorkcannabis #nyccannabis #thcfree #cbdforanxiety #organicmedicine #plantsoverpills #womenofcannabis #womenincannabis #cannalife #cbdinfo\n#headache #migrane #anxious #cancersucks #strugglingmom #soberlife #livingsober #keepgoingstrong #stressrelief #mentalhealthawareness #mentalhealth #mentalillness #alcoholism #anxietysucks', '@ProudResister I hope y</t>
  </si>
  <si>
    <t>['[]', "[u'#recall']", '[]', "[u'#arbonne', u'#gettinghealthy', u'#healthyfood', u'#vegan', u'#healthybreakfastclub', u'#arbonne30daystohealthyliving', u'#healthjourney', u'#plantpower', u'#naturalenergy', u'#cleaneating', u'#arbonne30', u'#betteryou', u'#dairyfree', u'#yougotthis', u'#soyfree', u'#glutenfree']", '[]', '[]', '[]', '[]', '[]', "[u'#2wish']", '[]', '[]', "[u'#japanesefood', u'#japanesesidedish', u'#plantbased', u'#\\u307b\\u3046\\u308c\\u3093\\u8349\\u306e\\u304a\\u3072\\u305f\\u3057', u'#spinachohitashi', u'#ohitashi', u'#boiledspinachsalad', u'#spinach']", '[]', '[]', "[u'#skincarebeauty', u'#winterskin', u'#aha', u'#skincareaddiction', u'#bha', u'#366inbeauty', u'#pmroutine', u'#skincarethatworks', u'#366inskincare', u'#skinblogger', u'#manukahoney', u'#skintreatment', u'#instaskin', u'#skincareregime', u'#skincareproducts', u'#abbeatthealgorithm', u'#facialoil', u'#skinblog', u'#skincarejunkie', u'#igbeauty', u'#instabeauty', u'#beautyskincare', u'#bbloggers', u'#facemasks', u'#discoverunder5k', u'#igskincare', u'#dryskin']", "[u'#coffeereplacement', u'#christmas', u'#energydrink', u'#arbonne30daystohealthyliving', u'#naturalenergy', u'#greenapple', u'#grinch', u'#worththewait', u'#bossbabe', u'#limitededition', u'#veganfriendly', u'#fizzsticks', u'#caffeine', u'#arbonnenutrition', u'#tea', u'#arbonnefizzsticks']", '[]', "[u'#sandiegofitness', u'#sandiegowellness', u'#wheretheelitecometoexcel', u'#vitaminb', u'#shoplocal', u'#sandiegosmallbusiness', u'#12daysofchristmas', u'#protocolsportsystems', u'#protocolpicks', u'#happyholidays', u'#restorativemedicine', u'#ivtherapy', u'#vitaminb']", '[]', '[]', "[u'#sleeptiptuesday']", '[]', '[]', '[]', "[u'#documentyourdays', u'#rainbowbaby', u'#inspiremothers', u'#womenofprayer', u'#fitmomsofig', u'#csectionrecovery', u'#momswithcameras', u'#vegetarianbaby', u'#lovingyouiseasy', u'#orlandomoms', u'#dailyparenting', u'#momcommunity', u'#postpartumblues', u'#ig_motherhood', u'#momlife', u'#targetmoms', u'#postpartumjourney', u'#affirmations', u'#unitemotherhood', u'#targetmademedoit', u'#dailymoms', u'#momsofinstagram', u'#holdyourmoments', u'#godisgood', u'#truth', u'#celebrate_motherhood', u'#themotherhoodcorner', u'#honestmotherhood', u'#girlmom', u'#godisgood']", "[u'#arbonne', u'#arbonnefizzsticks']", '[]', "[u'#nobloating', u'#vegan', u'#iron', u'#lifestyle', u'#superfoods', u'#upgradeyourbody', u'#vitamin', u'#dairyfree', u'#dairyfree', u'#vegan', u'#upgradeyourbody']", '[]', '[]', '[]', "[u'#australianfruit', u'#yourlocalgreengrocer', u'#fruitandveg', u'#dragonfruit', u'#getinmybelly', u'#tewantinmarketgarden']", '[]', '[]', '[]', "[u'#plantbasedskincare', u'#plantbased', u'#clarityclinicalskincare', u'#skincare', u'#clarity', u'#sleepitoff', u'#facemask', u'#productofthemonth']", '[]', '[]', '[]', '[]', "[u'#teadrinkers', u'#healthyfood', u'#detoxjuice', u'#vegan', u'#detoxing', u'#detoxchallenge', u'#detoxyourbody', u'#detoxdiet', u'#detoxday', u'#detoxybody', u'#veganmeal', u'#detoxlife', u'#bellytox', u'#detoxdrink', u'#detoxfood', u'#detoxifying', u'#deoxi', u'#healthylivingrevolution', u'#healthylifehappylife', u'#hearthealthyfood', u'#organicfood', u'#detoxification', u'#bodycleanse']", '[]', '[]', '[]', '[]', "[u'#unionsquare', u'#nyceats', u'#nutritional', u'#lentils', u'#nycfood', u'#cleaneating', u'#pnanyc', u'#lentil', u'#foodies', u'#foodlover', u'#comfortfoods', u'#westvillage', u'#nycfoodies', u'#lentilsoup', u'#nycfoodgals', u'#halal', u'#yum', u'#middleeasternfoods', u'#feedyoursoul', u'#nycdining', u'#delicious', u'#unionsquarefood', u'#healthy', u'#nycfoodinsta', u'#instafood', u'#chips', u'#healthyfoodshare', u'#soup', u'#comfortfood']", '[]', '[]', "[u'#fitmama', u'#veganproteinpowder', u'#plantbasedprotein', u'#arbonne30daystohealthyliving', u'#healthylivingfromtheinsideout', u'#cleaneating', u'#healthyliving']", '[]', '[]', '[]', "[u'#holidayseason', u'#fitness', u'#workoutmotivation', u'#ehplabs', u'#getfitstayfit', u'#fitgirls', u'#burnfat', u'#austin', u'#rocksdiscountvitamins', u'#gymsharkwomen', u'#texas', u'#healthylifestyle']", '[]', '[]', '[]', '[]', "[u'#follow', u'#tagblender', u'#beautiful', u'#picstitch', u'#summer', u'#instamood', u'#iphonesia', u'#picoftheday', u'#sky', u'#igdaily', u'#tbt', u'#instagood', u'#sun', u'#cute', u'#tweegram', u'#girl', u'#nofilter', u'#fashion', u'#palmtrees', u'#fun', u'#iphoneonly', u'#followme', u'#igers', u'#bestoftheday', u'#instagramhub', u'#photooftheday', u'#instadaily', u'#me', u'#happy']", '[]', '[]', '[]', "[u'#overlay', u'#nexgennails', u'#mobile', u'#salon', u'#glitzandglam', u'#lilac', u'#nexgen', u'#sns', u'#healthynails', u'#wallasey', u'#getbookedin']", "[u'#crueltyfree', u'#purbeauty', u'#vegan', u'#24shades', u'#foundation', u'#purbeauty']", '[]', '[]', '[]', '[]', '[]', '[]', '[]', '[]', '[]', "[u'#sheetmaskkorea', u'#commonlabssheetmask', u'#rubanroseid', u'#commonlabs', u'#koreasheetmask', u'#originalcommonlabssheetmask', u'#originalsheetmaskkorea', u'#sheetmask']", '[]', '[]', '[]', '[]', '[]', '[]', '[]', "[u'#lowcarb', u'#fermentation', u'#probiotics', u'#lowcatbdiet', u'#healthyfood', u'#sauerkraut', u'#fermentatie', u'#puurpascale2', u'#zuurkool', u'#theartoffermentation']", '[]', '[]', "[u'#stressrelief', u'#cannalife', u'#newyorkcannabis', u'#mentalhealth', u'#newyorkcbd', u'#soberlife', u'#cbdforanxiety', u'#strugglingmom', u'#womenincannabis', u'#plantsoverpills', u'#regenefi', u'#cancersucks', u'#rochesterny', u'#keepgoingstrong', u'#mentalillness', u'#mentalhealthawareness', u'#livingsober', u'#nyccannabis', u'#nyc', u'#womenofcannabis', u'#organicmedicine', u'#anxious', u'#anxietysucks', u'#cbdinfo', u'#thcfree', u'#migrane', u'#regeneficbd', u'#headache', u'#alcoholism']", '[]', '[]', '[]', '[]', '[]', '[]', "[u'#greatness']", "[u'#liptip']", "[u'#tutorial', u'#fitnessmotivation', u'#micros', u'#fitness', u'#christmas', u'#workout', u'#trackcalories', u'#xmas', u'#caloriecounting', u'#fitnesstransformation', u'#workoutmotivation', u'#workoutroutine', u'#macros', u'#myfitnesspal', u'#12daysofchristmas', u'#fitnessjourney']", '[]', '[]', '[]', "[u'#flex', u'#strength', u'#squat', u'#swole', u'#bigbench', u'#ripped', u'#instafit', u'#trainhard', u'#grind', u'#instafitness', u'#dedication', u'#eatclean', u'#lifestyle', u'#fitnessgear', u'#shredded', u'#pushpullgrind', u'#focus', u'#fit', u'#fitness', u'#gym', u'#grow', u'#gymlife', u'#motivation', u'#cardio', u'#tflers', u'#muscle', u'#sweat', u'#grindout', u'#tflers']", "[u'#staywell', u'#vitaminb', u'#surfacestudiosmedford', u'#sundayplanning', u'#planahead', u'#fizz', u'#greenapple']", "[u'#funfact', u'#meatfactmonday', u'#lamb', u'#mondaymotivation', u'#foodie', u'#meatlover', u'#food', u'#meat', u'#meatfactmonday']", '[]', '[]', '[]', '[]', '[]', '[]', '[]', '[]', '[]', '[]', "[u'#rawjuice', u'#healing', u'#love', u'#juice', u'#healthyliving', u'#healthy']", '[]', '[]', "[u'#recall']", '[]', '[]', '[]', '[]', "[u'#optometria', u'#ophthalmology', u'#eyedisease', u'#optom', u'#optometrystudent', u'#glaucoma', u'#kanski', u'#optometrist', u'#eyehealth', u'#ophthalmoscope', u'#retinoscopy', u'#retinaldetachment', u'#keratoconus', u'#opticnerve', u'#retina', u'#ophthalmologist', u'#eyecheck', u'#cornealdystrophy', u'#cornea', u'#macula', u'#eye']", '[]', '[]', '[]', '[]', '[]', '[]', '[]', '[]', '[]', '[]', '[]', '[]', '[]', "[u'#lasertherapy', u'#hairpro']", '[]', '[]', "[u'#healthyalternatives', u'#whatveganseat', u'#loveveg', u'#plantbased', u'#eatlikeyougiveadamn', u'#healthyfood', u'#veganrecipes', u'#vegan', u'#plantbasedrecipes', u'#nomeatnoproblem', u'#tortillasouptuesday', u'#veganchicken', u'#meatless', u'#lovevegmealplanner', u'#healthy', u'#grilledchicken', u'#plantbasedfood', u'#beyondmeat', u'#vegantortillasoup', u'#tortillasoup', u'#meatfree', u'#vegansofig', u'#loveyourfood', u'#plantbaseddiet']", '[]', '[]', '[]', "[u'#carrot', u'#bloggergirl', u'#fitnessgoals\\U0001f4aa', u'#healthcare', u'#lovely', u'#juice', u'#food', u'#fitnessgoals']", '[]', "[u'#greenfood', u'#superfood']", '[]', '[]', '[]', '[]', '[]', '[]', '[]', "[u'#microbialadventcalendar']", "[u'#ca', u'#fue', u'#hairgrowth', u'#haircare', u'#hairdr', u'#hairtrends', u'#greathair', u'#npb', u'#hairguy', u'#irvine', u'#fut', u'#lahair', u'#la', u'#balding', u'#ochair', u'#hairloss']", '[]', '[]', "[u'#babeausenawang', u'#babeau', u'#seluruhmalaysia', u'#sabahsarawak', u'#seremban', u'#babeauseremban', u'#negerisembilan', u'#senawang', u'#natural', u'#nismilan', u'#dropshipneededmalaysia', u'#dropshipwanted', u'#tomato', u'#skincare']", '[]', '[]', '[]', "[u'#3acurls', u'#naturallycurly', u'#curls', u'#mycantu', u'#longcurlyhair', u'#mermaidcurls', u'#longcurlyhairjourney', u'#loveyourcurls', u'#rizos', u'#naturalhair', u'#sunkissedcurls', u'#curlyhair', u'#oneproductwashngo', u'#curlygirls', u'#3bcurls', u'#rizos']", '[]', '[]', '[]', '[]', '[]', '[]', '[]', '[]', '[]', '[]', "[u'#skincareproducts', u'#skin', u'#vsco', u'#selfcarefirst', u'#skincarethread', u'#dermatologistrecommended', u'#beauty', u'#facemask', u'#selfcare', u'#selfcarethreads', u'#vscocam', u'#manuka', u'#skincarelover', u'#philippines', u'#selfcareroutine', u'#hydration', u'#manukahoney', u'#skincaretips', u'#selfcarematters', u'#honey']", '[]', '[]', '[]', "[u'#healthmafia', u'#mealprep', u'#mealprep', u'#healthmafia']", "[u'#homeopathictherapy', u'#recovery', u'#concussiontherapy', u'#concussion', u'#concussionawareness', u'#brainhealth', u'#wholefoodtherapy']", "[u'#arbonne', u'#arbonne30daystohealthyliving']", '[]', '[]', '[]', '[]', "[u'#drinkme', u'#vegan', u'#greentea', u'#fresh', u'#bodiscent', u'#tea', u'#protein', u'#blacktea', u'#blacktea', u'#greentea', u'#fresh', u'#bodiscent', u'#protein', u'#vegan', u'#drinkme', u'#tea']", "[u'#overlay', u'#nexgennails', u'#mobile', u'#salon', u'#lilac', u'#glitzandglam', u'#nexgen', u'#sns', u'#healthynails', u'#wallasey', u'#getbookedin']", '[]', '[]', '[]', '[]', '[]', '[]', '[]', '[]', '[]', '[]', "[u'#dapper', u'#healthylife', u'#fitmen', u'#menshealth', u'#gentleman', u'#menstuff', u'#calibreformen', u'#absworkout', u'#menstagram', u'#mensfitness', u'#menscare', u'#foodgram', u'#menslifestyle', u'#foodphotography', u'#healthychoices', u'#mensblogger']", "[u'#energyjuice', u'#energyboostingfoods', u'#exhausted', u'#fatigue', u'#energyjuice']", "[u'#applause', u'#crassart', u'#hallelujah', u'#veggies', u'#bodygoes']", '[]', '[]', '[]', '[]', '[]', "[u'#nohangover', u'#nontoxic', u'#festiveseason', u'#vegan', u'#wine', u'#champagne', u'#spirits', u'#glutenfree', u'#cocktails']", '[]', '[]', '[]', '[]', '[]', "[u'#rawfood', u'#plantbased', u'#alkaeats', u'#dairyfreeproducts', u'#vegandiet', u'#veganfoodie', u'#plantpower', u'#plantbaseddiet', u'#veganlife', u'#rawvegan', u'#burro']", "[u'#vitamin', u'#epilepsy', u'#diet']", '[]', '[]', "[u'#keto', u'#ketodiet', u'#ketorecipe']", '[]', '[]', "[u'#bellev', u'#estetica', u'#haircare', u'#beautyblogger', u'#organichaircare', u'#hairproducts', u'#beautysalon', u'#hairstylist', u'#modernsalon', u'#cosmetology', u'#salonandspa', u'#hairstylists', u'#bellevprofessional', u'#haircareproducts', u'#veganhaircare', u'#salons', u'#hair', u'#behindthechair', u'#americansalon']", "[u'#cosmeticinjector', u'#norwell', u'#instablogger', u'#medspa', u'#nurseinjector', u'#vitaminb12', u'#nurse', u'#beautyblogger', u'#southshore', u'#b12shots', u'#bostonblogger', u'#annbalduccirn', u'#antiaging', u'#energy', u'#ageless']", '[]', '[]', '[]', "[u'#driveyourlife', u'#workdayflow', u'#energy', u'#lunchtime', u'#bossup']", '[]', '[]', '[]', '[]', '[]', '[]', "[u'#sheabutter', u'#bodybutter', u'#plantbased', u'#vegan', u'#candles', u'#skincare', u'#bodycare', u'#smallbusiness', u'#aromatheraphy', u'#intimatesbyquay']", '[]', "[u'#instacoffee', u'#cafelife', u'#coffeegram', u'#cotd', u'#drink', u'#coffeelove', u'#mug', u'#coffeelife', u'#coffeelover', u'#coffiecup', u'#coffeeaddict', u'#coffeelovers', u'#coffee', u'#cafe', u'#coffeeholic', u'#hot', u'#caffeine', u'#coffeemug', u'#coffeeoftheday']", "[u'#healthybreakfast', u'#morning', u'#yogurt', u'#breakfast', u'#fruit', u'#healthystarttotheday', u'#healthylifestyle']", '[]', '[]', '[]', "[u'#rejuvenatemedspa', u'#spasurgica', u'#vitaminb', u'#medicalskincare', u'#rejuvalift', u'#dysport', u'#youthfulskin', u'#revanesse', u'#juvederm', u'#agegracefully', u'#antiaging', u'#dermalfillers', u'#rejuvenate', u'#restylane', u'#botox']", '[]', '[]', '[]', '[]', "[u'#vegan']", '[]', '[]', "[u'#24kmask', u'#louisvillemicrodermabrasion', u'#louisvilleskin', u'#vitaminb', u'#louisvilleorganicfacial', u'#ahamask', u'#louisvilleskincare', u'#kysalon', u'#hydrate', u'#brighten', u'#peelmask', u'#facial', u'#louisvillespa', u'#kyspa', u'#shirafacial', u'#mask', u'#shiraspa', u'#natural', u'#louisvillefacials', u'#treatment', u'#shiraorganics', u'#smooth', u'#shiraskincare', u'#firm', u'#peeloffmask']", "[u'#everymomneedsthis', u'#bestdefense', u'#germs', u'#vitaminsandzinc', u'#herbalife', u'#healthinacup', u'#notcatchingthiscold', u'#kids']", "[u'#ivdrip', u'#trambellir', u'#drip', u'#ivdripinjapan', u'#wellness', u'#medicaltourism', u'#ivvitamindrip', u'#medicaltourismjapan', u'#beauty']", '[]', '[]', '[]', "[u'#arbonne', u'#30daystohealthyliving', u'#arbonneconsultant', u'#bonnebabe', u'#fizzsticks', u'#independentconsultant', u'#watchmeorjoinme', u'#citrusfizz', u'#healthylifestyle']", '[]', '[]', "[u'#tbhgoodhabits', u'#tbhface', u'#thankstbhkids', u'#tbhbody', u'#tbhhair', u'#tbhfairytalesdocometrue', u'#sponsored']", "[u'#fizzsticks', u'#fueledbyfizz', u'#detoxtea', u'#healthylifestyle']", '[]', '[]', '[]', "[u'#endurance', u'#arbonne', u'#greenapplefizz', u'#energy', u'#arbonnefizzsticks', u'#myhappydrink']", '[]', '[]', '[]', "[u'#vitaminb', u'#sundaydinner']", '[]', '[]', '[]', "[u'#healthandwellness', u'#kaftanblogs', u'#vitaminb']", "[u'#sleeptiptuesday']", "[u'#radiance', u'#skincareroutine', u'#hydrabio', u'#frenchskincare', u'#bioderma_malta', u'#radiance', u'#frenchskincare', u'#bioderma_malta']", "[u'#flex', u'#christmas', u'#alien', u'#aminoacids', u'#new', u'#lemonade', u'#cleanmachineonline', u'#beastmode', u'#bcaa', u'#bcaas', u'#geoffpalmer', u'#vegan', u'#aminos', u'#beastingout', u'#bodybuilder', u'#delts', u'#bikini', u'#bodybuilding', u'#vegansofinstagram', u'#motivated', u'#cleanmachine', u'#whitealiens', u'#veganswholift', u'#monday', u'#pro', u'#me']", '[]', '[]', '[]', "[u'#christmastoast', u'#toast', u'#pistachio', u'#hearthealthysnacks', u'#fitfarmgirleats', u'#fitfarmgirl', u'#hearthealthy', u'#momof4', u'#fitandfaithfulwithrenae', u'#rurallife', u'#pomegranate']", "[u'#nutrition', u'#goals', u'#eat', u'#meals', u'#pesto', u'#motivation', u'#macro', u'#newcastlefitness', u'#education', u'#chicken', u'#mymacrochef', u'#lean', u'#musclegain', u'#food', u'#pasta', u'#newcastle', u'#athlete', u'#yum']", '[]']</t>
  </si>
  <si>
    <t>['[]', '[]', '[]', "[u'https://scontent.cdninstagram.com/vp/cbc35ac07e6b84b0d5be58f517fe2118/5C94353E/t51.2885-15/sh0.08/e35/s640x640/45946149_267068710643438_7541201219922921224_n.jpg']", '[]', '[]', '[]', '[]', '[]', "[u'http://pbs.twimg.com/media/DtnWA-PU4AAZf6e.jpg']", '[]', "[u'https://lh3.googleusercontent.com/proxy/Y_rdCZCT_ZyM50S08K0DOsW3TxVPG7mKHCz0zcKHqHaCCKBPIj19uncbE5BppK2Yzpw_52p7zD3MnJf1wucjvXy-nJzcjNdM1YCtySJt1FynxVnhLnqvEDbrSGZWNlVaZ22DpRDr60xMZ8V-nTDeFtPJ=w506-h910']", "[u'https://scontent.cdninstagram.com/vp/c23526bf0494c1f6294637c036f467bf/5C9D0D87/t51.2885-15/sh0.08/e35/s640x640/46736289_1934164276892037_3590508968396577907_n.jpg']", '[]', '[]', "[u'https://scontent.cdninstagram.com/vp/0efa27166f55d7d3f3187e08cb04235a/5CADB0EC/t51.2885-15/sh0.08/e35/p640x640/46771399_344511043002142_3791011372109648198_n.jpg']", "[u'https://scontent.cdninstagram.com/vp/3a432c026c474009c1a7a14da1d6a612/5CB13AEC/t51.2885-15/sh0.08/e35/p640x640/44912777_2493924417316161_1324131743693275242_n.jpg']", '[]', "[u'https://scontent.cdninstagram.com/vp/dce94c965f5e71beb7e9cc66bd03c2b4/5CAEB495/t51.2885-15/sh0.08/e35/s640x640/45783938_658212344575030_8309786806092753041_n.jpg']", '[]', '[]', "[u'http://pbs.twimg.com/media/DuuYfnWUUAATWhx.jpg']", '[]', '[]', '[]', "[u'https://scontent.cdninstagram.com/vp/dfa8a61cb0b68fbf9b0f48ce49f29c3b/5C9115EF/t51.2885-15/sh0.08/e35/p640x640/45285052_1429646943838181_6143386972157270720_n.jpg']", "[u'https://scontent.cdninstagram.com/vp/4323306297fc9b90af637e63b9350bf7/5C8C4B11/t51.2885-15/sh0.08/e35/s640x640/46022233_196110511338418_74697519600459628_n.jpg']", '[]', "[u'https://scontent.cdninstagram.com/vp/4913e3a8159f599896b283590afe108d/5CA5F2E5/t51.2885-15/sh0.08/e35/s640x640/45334560_701720386879862_3004997113303105442_n.jpg']", '[]', '[]', '[]', "[u'https://scontent.cdninstagram.com/vp/c62d764a4e62fc38a555411d6ed7f811/5C9BCDD7/t51.2885-15/sh0.08/e35/p640x640/46019424_2179441118756947_5411740530377094537_n.jpg']", '[]', '[]', '[]', "[u'https://scontent.cdninstagram.com/vp/8c85d90bc9ded659934641996e11aef9/5C966E52/t51.2885-15/sh0.08/e35/s640x640/47123832_995302570677411_8694785862288580667_n.jpg']", '[]', '[]', "[u'http://pbs.twimg.com/media/DtxvyiWUcAAgiWv.jpg']", "[u'http://pbs.twimg.com/media/DvD7iWiWkAAY3HJ.jpg']", "[u'https://scontent.cdninstagram.com/vp/280da9fd2ade19a88c9a733d5dd87cfb/5CA14677/t51.2885-15/sh0.08/e35/s640x640/46310202_742546732767980_7740577265553448010_n.jpg']", '[]', '[]', '[]', '[]', "[u'https://scontent.cdninstagram.com/vp/69327cc3c040bbe0a91e299f30735e8f/5CA00A6D/t51.2885-15/sh0.08/e35/s640x640/46717242_352990625278332_3741688129396551111_n.jpg']", '[]', '[]', "[u'https://scontent.cdninstagram.com/vp/2df4e14d2e0b56e6a6ee33c6300ae3f6/5CA5B2A0/t51.2885-15/sh0.08/e35/s640x640/46231640_2195458450707761_7850555488202230783_n.jpg']", '[]', '[]', '[]', "[u'https://scontent.cdninstagram.com/vp/c73434d6a69e155dedf116b391805305/5CA090F3/t51.2885-15/sh0.08/e35/p640x640/46248292_1942123109427697_3740834009166207061_n.jpg']", '[]', '[]', '[]', '[]', "[u'https://scontent.cdninstagram.com/vp/b65340b376e7be84f3475deef8f0c0f8/5C9353BC/t51.2885-15/sh0.08/e35/s640x640/45838801_353598541866134_2198829746696154231_n.jpg']", '[]', '[]', '[]', "[u'https://scontent.cdninstagram.com/vp/7c20ea31348b62cfb6bd5f62223ccf0f/5C997DBA/t51.2885-15/sh0.08/e35/p640x640/46270707_1923192197728639_7848887902404635475_n.jpg']", "[u'https://scontent.cdninstagram.com/vp/42110291aad34ce37d6b1f0e89d6d157/5CA7E086/t51.2885-15/sh0.08/e35/s640x640/46206417_261380927877765_5729486743780401175_n.jpg']", '[]', '[]', '[]', "[u'http://pbs.twimg.com/media/DtwNJ1WWsAQzaXz.jpg', u'http://pbs.twimg.com/media/DtwNOh4W0AIj3Sn.jpg']", '[]', '[]', '[]', '[]', "[u'https://medium.com/_/stat?event=post.clientViewed&amp;referrerSource=full_rss&amp;postId=fefcf54bace0']", "[u'https://scontent.cdninstagram.com/vp/6001e273c448b3f5613e4107179ce07b/5CA2ECA2/t51.2885-15/sh0.08/e35/s640x640/46739912_324983894756856_2277680360368699189_n.jpg?_nc_ht=scontent.cdninstagram.com']", '[]', '[]', '[]', '[]', '[]', '[]', '[]', "[u'https://scontent.cdninstagram.com/vp/496a948e92ae88ef66cfca0da1a1892f/5C9B3801/t51.2885-15/sh0.08/e35/s640x640/45423235_1912403525545088_7102263079913894371_n.jpg']", '[]', '[]', "[u'https://scontent.cdninstagram.com/vp/484ce19a163903ed448e164c7b88383b/5C0ED20F/t51.2885-15/sh0.08/e35/s640x640/45822404_319158058681901_6373055687570661892_n.jpg']", '[]', '[]', '[]', '[]', '[]', '[]', '[]', '[]', "[u'https://scontent.cdninstagram.com/vp/a8fe2b99fa56e535f164814fdff13657/5C0D85B3/t51.2885-15/e15/s640x640/45784033_124057075271948_8353920183667893941_n.jpg?_nc_ht=scontent.cdninstagram.com']", '[]', '[]', '[]', "[u'https://scontent.cdninstagram.com/vp/dc02950c5b55b8e1c205911118e8056f/5C8EEB6C/t51.2885-15/sh0.08/e35/s640x640/46630181_354136818696097_5192176348701890736_n.jpg']", "[u'https://scontent.cdninstagram.com/vp/21af92f54188773c84507dcfead68bc9/5CA1385C/t51.2885-15/sh0.08/e35/s640x640/44923116_360153111401698_1217025824302350374_n.jpg']", "[u'https://scontent.cdninstagram.com/vp/f6f047c3d60db4facf1b87141f66485f/5CA55884/t51.2885-15/sh0.08/e35/s640x640/45524131_1012695025600940_1484254516356890037_n.jpg']", '[]', '[]', '[]', '[]', '[]', '[]', '[]', '[]', '[]', '[]', "[u'https://scontent.cdninstagram.com/vp/758d948b69750d49f3bc1242b4a01249/5CA55818/t51.2885-15/sh0.08/e35/s640x640/46878433_564313147353180_7553547440925600445_n.jpg']", '[]', '[]', '[]', '[]', "[u'http://pbs.twimg.com/tweet_video_thumb/DuAEvGCXcAA7Phz.jpg']", '[]', '[]', "[u'https://scontent.cdninstagram.com/vp/ad1e8dcfd3b0f7c4d93cf166a6d855c8/5CAC91BC/t51.2885-15/sh0.08/e35/s640x640/46691018_377978036309565_3013231774793787079_n.jpg?_nc_ht=scontent.cdninstagram.com']", '[]', '[]', '[]', '[]', '[]', '[]', '[]', '[]', "[u'http://pbs.twimg.com/tweet_video_thumb/DuKF4n_W0AEf1ah.jpg']", '[]', '[]', '[]', '[]', "[u'http://pbs.twimg.com/media/Dvu1BnaVsAELNIF.jpg']", '[]', '[]', "[u'https://scontent.cdninstagram.com/vp/4e3fcde22efebe10dd0a4c6e317e5a64/5CAE9ED6/t51.2885-15/sh0.08/e35/s640x640/47694266_220241205534862_7535943634672156672_n.jpg']", '[]', '[]', '[]', "[u'https://scontent.cdninstagram.com/vp/f1ca50a674b50f449a7ace36bdb34cdf/5CAE112E/t51.2885-15/sh0.08/e35/p640x640/46978045_2322597017752819_5855798651734302256_n.jpg']", '[]', "[u'https://scontent.cdninstagram.com/vp/5eb5cc572848c80d760c2b31ee1f996d/5CAE8299/t51.2885-15/sh0.08/e35/s640x640/45547630_344626572999472_2881892742312853459_n.jpg']", '[]', '[]', '[]', "[u'http://pbs.twimg.com/media/DvZfluIU0AA7-HN.jpg', u'http://pbs.twimg.com/media/DvZfluIUUAI1wJZ.jpg']", '[]', '[]', '[]', "[u'http://pbs.twimg.com/media/DurHnVIVYAAfih6.png']", "[u'https://scontent.cdninstagram.com/vp/5b96938c9eb1fdbf3261f9c623bee162/5C993F50/t51.2885-15/e15/46575430_2137842639865682_6871316140903208384_n.jpg']", '[]', '[]', "[u'https://scontent.cdninstagram.com/vp/48f3a8ea3ec98a4bbf91fc9763162887/5C10E126/t51.2885-15/sh0.08/e35/s640x640/46268754_324609351602139_8550002151278702991_n.jpg']", '[]', '[]', '[]', "[u'https://scontent.cdninstagram.com/vp/ca489beb8abd6a45d0b0333a339a9086/5C9E372F/t51.2885-15/sh0.08/e35/s640x640/45597884_2362299513798595_8199413174504958983_n.jpg']", '[]', '[]', '[]', '[]', '[]', "[u'http://pbs.twimg.com/tweet_video_thumb/DvwyS4mXcAAKYxw.jpg']", '[]', '[]', '[]', '[]', "[u'https://scontent.cdninstagram.com/vp/071dae82c65faeeffe7d625b0c82daff/5C99F5E9/t51.2885-15/sh0.08/e35/p640x640/46288956_313617689240695_6633435254212208968_n.jpg']", '[]', '[]', '[]', "[u'https://scontent.cdninstagram.com/vp/8a268216340f599881108d0ac0408812/5CAB1726/t51.2885-15/sh0.08/e35/p640x640/44322660_277261742989079_8529200449933357967_n.jpg']", "[u'https://scontent.cdninstagram.com/vp/090e17d642c8edc24a514058ca57e228/5CAF0407/t51.2885-15/sh0.08/e35/s640x640/47247375_364756780751846_3559587558858773812_n.jpg']", "[u'https://scontent.cdninstagram.com/vp/08cffcf1914b98f7f591e4ee57b54ab3/5C97F58B/t51.2885-15/sh0.08/e35/s640x640/46842139_500438130450883_7839843427070236120_n.jpg?_nc_ht=scontent.cdninstagram.com']", '[]', '[]', '[]', '[]', "[u'https://scontent.cdninstagram.com/vp/7731ad1a930ef07d5ecdc3ef0916563f/5C948219/t51.2885-15/e15/p640x640/44895008_563297870781445_6371100239641327845_n.jpg?_nc_ht=scontent.cdninstagram.com']", "[u'https://scontent.cdninstagram.com/vp/4751070e3184312956042994f0419bc6/5CB14863/t51.2885-15/sh0.08/e35/p640x640/47082663_720751964975420_4727838679631556645_n.jpg?_nc_ht=scontent.cdninstagram.com']", '[]', '[]', '[]', '[]', '[]', '[]', '[]', '[]', '[]', '[]', "[u'https://scontent.cdninstagram.com/vp/8efb505f03d4527408410e8f12cd633b/5C98EA39/t51.2885-15/sh0.08/e35/s640x640/46116501_351481892096634_6455606239213820449_n.jpg']", "[u'https://scontent.cdninstagram.com/vp/2a589595086552586eaaaa8ed78bb27b/5C8B9D1B/t51.2885-15/sh0.08/e35/s640x640/46029644_1084735855041657_750255660157111939_n.jpg?_nc_ht=scontent.cdninstagram.com']", "[u'https://scontent.cdninstagram.com/vp/84fd6241e685ed212e5f167b13bd748f/5C9BEB30/t51.2885-15/sh0.08/e35/s640x640/45765147_2070414609685880_318256515232821318_n.jpg']", '[]', '[]', '[]', '[]', '[]', "[u'https://scontent.cdninstagram.com/vp/92301023838b36ecb3c195418fbffd0a/5C8C9576/t51.2885-15/e35/45653176_212740142951035_1646179186513005115_n.jpg']", '[]', '[]', '[]', '[]', '[]', "[u'https://scontent.cdninstagram.com/vp/571d24a4069c3cf48294c9f60a5f32bd/5CA451F2/t51.2885-15/sh0.08/e35/s640x640/45392924_2193557424259422_2405709523372637391_n.jpg']", "[u'http://pbs.twimg.com/media/DuDAQtVVAAANx0t.jpg']", "[u'http://pbs.twimg.com/media/Dvs6kx5X0AIO1bN.jpg']", '[]', "[u'http://pbs.twimg.com/media/DvNJ6-ZWkAANcFL.jpg']", '[]', '[]', "[u'https://scontent.cdninstagram.com/vp/bd719bdcdc2d0d3e6f6ec1fd91ae992b/5C90F66E/t51.2885-15/sh0.08/e35/s640x640/45996121_1163388850480664_7679503678265025761_n.jpg']", "[u'https://scontent.cdninstagram.com/vp/e6131f98ea43c1b348caa424acafe776/5C98EA76/t51.2885-15/e35/46393205_112836156421678_8375544344091681679_n.jpg?_nc_ht=scontent.cdninstagram.com']", '[]', "[u'http://pbs.twimg.com/media/Dua1Nu8WsAEWNBB.jpg']", "[u'http://pbs.twimg.com/media/DubUtvAUUAAXpNw.jpg']", "[u'https://scontent.cdninstagram.com/vp/e59d5bc7dc4caaa5667982f8470e66fe/5CA3AE78/t51.2885-15/sh0.08/e35/s640x640/47001564_2325974510964663_6495203160572820074_n.jpg']", '[]', '[]', '[]', '[]', '[]', '[]', "[u'https://scontent.cdninstagram.com/vp/4e7487d52fb6b38540a27e13fa00c9f0/5C953CB5/t51.2885-15/sh0.08/e35/p640x640/47206619_2329500523754030_3545502933844322956_n.jpg']", '[]', "[u'https://scontent.cdninstagram.com/vp/1919a2af10391491301c9f872f58afe6/5CAD402F/t51.2885-15/sh0.08/e35/s640x640/46891543_121421988868574_4437734273295302095_n.jpg']", "[u'https://scontent.cdninstagram.com/vp/4d19f12a04ce96428dd609c0b2e8bdad/5C8DE92C/t51.2885-15/sh0.08/e35/p640x640/47442940_332831207550776_9054919334093905572_n.jpg?_nc_ht=scontent.cdninstagram.com']", '[]', '[]', '[]', "[u'https://scontent.cdninstagram.com/vp/bcec176db0498b5309389ae59e64e2fe/5C99B465/t51.2885-15/sh0.08/e35/s640x640/45629376_266741457531418_5350933486076781517_n.jpg']", '[]', '[]', '[]', '[]', "[u'http://pbs.twimg.com/media/DvYWJzYUcAAczR8.jpg']", '[]', "[u'https://scontent.cdninstagram.com/vp/c400a8f72e2f1d99a88a2636c1dc88ff/5C094F4E/t51.2885-15/e15/45607209_346323502616465_532482809683059940_n.jpg']", "[u'https://scontent.cdninstagram.com/vp/2ebc75bda172deb5179e6e5a76cbc74f/5C0A4C68/t51.2885-15/e15/s640x640/46167966_212221613008203_2674972639468792619_n.jpg']", "[u'https://scontent.cdninstagram.com/vp/8ce1d8c8900bc1e2b0a747b376ce467b/5CA7599B/t51.2885-15/sh0.08/e35/s640x640/46774980_2223250274360896_6583548127581121969_n.jpg']", "[u'https://scontent.cdninstagram.com/vp/f7ee082088a33c05d20ce15460735d77/5C9AD11C/t51.2885-15/sh0.08/e35/s640x640/45559773_343215443171582_559965923259376367_n.jpg']", '[]', '[]', '[]', "[u'https://scontent.cdninstagram.com/vp/08c7a35142cc9c948646f894305d56f3/5C9FAD54/t51.2885-15/sh0.08/e35/p640x640/45893325_339860353234584_5000434343779630095_n.jpg']", '[]', '[]', "[u'https://scontent.cdninstagram.com/vp/1c1bf198e91466b8cefb7ac50490e38f/5C9B526B/t51.2885-15/sh0.08/e35/s640x640/46572442_1943295489121033_5663586702892120548_n.jpg']", "[u'https://scontent.cdninstagram.com/vp/2681074a55d57372dff4d3bc8a938e64/5C12A39A/t51.2885-15/e15/s640x640/46600544_2166579826925155_2479973747109356778_n.jpg?_nc_ht=scontent.cdninstagram.com']", '[]', '[]', '[]', "[u'https://scontent.cdninstagram.com/vp/d2c3b92d417684367a9c6c4557422912/5C07EA47/t51.2885-15/e15/s640x640/47480582_499669350545332_7415420909338041842_n.jpg']", "[u'http://pbs.twimg.com/media/Dt1eQMjU8AAYJqA.jpg']", '[]', '[]', "[u'https://scontent.cdninstagram.com/vp/e08a30f7a3dd2d0b203c06c96e8e697b/5C0F8384/t51.2885-15/e15/p640x640/46728394_138400033815630_6482460126213681731_n.jpg']", '[]', '[]', '[]', '[]', "[u'http://pbs.twimg.com/media/DuuZEN_UwAAnDvh.jpg']", "[u'https://scontent.cdninstagram.com/vp/78e7bff0e6c4eb61aa4f2d70f4f8cf6e/5CA6B242/t51.2885-15/sh0.08/e35/s640x640/45665678_305444756967719_827837855715762265_n.jpg']", "[u'https://scontent.cdninstagram.com/vp/b9a8e2b2aa6fe84cf4e9c979fd550d01/5CA128D8/t51.2885-15/sh0.08/e35/s640x640/46231638_149735796006492_4693671805782736331_n.jpg?_nc_ht=scontent.cdninstagram.com']", '[]', '[]', '[]', "[u'https://scontent.cdninstagram.com/vp/57a15d42796dd1962619ec356dd37869/5C9D6384/t51.2885-15/sh0.08/e35/s640x640/46117271_348895985898541_8707202729510679307_n.jpg']", "[u'https://scontent.cdninstagram.com/vp/78c4c4d571457e4610cf08411376c751/5CA0100E/t51.2885-15/sh0.08/e35/s640x640/46975780_365397390940527_634980643492479561_n.jpg']", '[]']</t>
  </si>
  <si>
    <t>['@amandajamesonxx @TonjaWallace Yessss. You’ll love it. Best on very fresh bread and full of vitamin B', '@KenDBerryMD it’s not what u think. most Americans DO NOT consume most of their calories from wheat. most calories are soybean byproduct (soy oil, soy protein isolates) &amp; corn (malto-dextrin, dextrose, fructose, starch, high fructose corn syrup, modified starch, synthetic vitamin B’s &amp; C)', 'Cheese is probably one of my all-time favorite foods. It provides calcium &amp; Vitamin B which gives a nice glow to the skin and helps maintain balance.\n\nSay cheese!\n\n#shelleyskincare #shelleysfriends #ecobeauty #naturalskincare #naturalbeauty #getyourglowon #cheeseballs pic.twitter.com/FIQgap9b43', 'Jadoresmoothies loves adding #tapioca to their #smoothies because it’s filled with Vitamin B, iron, magnesium, calcium, right in protein and is also cholesterol free! 😍🧡✨ #healthy #healthyiswealth #smoothies pic.twitter.com/h7Y52nVrw0', 'Panic Attacks and Anxiety linked to low vitamin B and Iron levels healthy-holistic-living.com/panic-attacks-…', 'ChagaPlus®\nOne of the highest Natural Vitamin B sources on Earth\nContains over 215 Phytochemicals\nSupported by over 1400 modern scientific publications\nOur 100% Natural, Raw Wild-Crafted Siberian Chaga is Pure\n GreatHealthChoices.com  \namericandream4me.com/healthnut1952/ pic.twitter.com/nS5x2qi296', "For example... Enzymes die off when you cook beefz as well as vitamin B. This makes raw beef high in enzymes and vitamin B. So what's the cons?", '@pewdiepie Pewds I hate to tell u this but I’m a scientist &amp; I broke down Gfuel. It’s just delicious flavoring, vitamin B, &amp; cocaine', '@ElisaNicoleLuna Take vitamin b before you drink and first thing the next morning. I never have hangovers', '@ItsNateImGreat @dm21gaming Yeah that might be caused by over Vitamin B intake!', 'Yes, true. A friend of mine actually seems to like it when he gets luminescent urine from too much vitamin B haha.', '@Kris10Callihan I use Vitamin A (at night) and Vitamin B every morning. They’re not creams so prevent the breakouts I’d get previously.', '\n\t\t\t\t\t&lt;div id="post_message_2235762"&gt;\n\t\t\t\t\t\t&lt;blockquote class="postcontent restore "&gt;\n\t\t\t\t\t\t\tAnd then there are more recent studies saying things like this:&lt;br /&gt;\n&lt;br /&gt;\n(&lt;a href="https://academic.oup.com/jinsectscience/article/15/1/140/2583458" target="_blank"&gt;https://academic.oup.com/jinsectscie.../1/140/2583458&lt;/a&gt;) Oxford Academic Journal of Insect Science - 2015. &lt;br /&gt;\n&lt;br /&gt;\n&lt;br /&gt;\n&amp;quot;&lt;font color="#2A2A2A"&gt;&lt;span style="font-family: Merriweather"&gt;Reducing the number of host-vector interactions is an effective way to reduce the spread of vector-borne diseases. Repellents are widely used to protect humans from a variety of protozoans, viruses, and nematodes. DEET (N,N-Diethyl-meta-toluamide), a safe and effective repellent, was developed during World War II. Fear of possible side effects of DEET has created a large market for &amp;#8220;natural&amp;#8221; DEET-free repellents with a variety of active ingredients. &lt;b&gt;We present a comparative study on the efficacy of eight commercially available products, two fragrances, and a vitamin B patch. The products were tested using a human hand as attractant in a Y-tube olfactometer setup with &lt;/b&gt;&lt;/span&gt;&lt;/font&gt;&lt;b&gt;&lt;i&gt;Aedes aegypti&lt;/i&gt;&lt;font color="#2A2A2A"&gt;&lt;span style="font-family: Merriweather"&gt; (Linnaeus) and &lt;/span&gt;&lt;/font&gt;&lt;i&gt;Aedes albopictus&lt;/i&gt;&lt;font color="#2A2A2A"&gt;&lt;span style="font-family: Merriweather"&gt;(Skuse), both major human disease vectors. We found that &lt;/span&gt;&lt;/font&gt;&lt;i&gt;Ae. albopictus&lt;/i&gt;&lt;font color="#2A2A2A"&gt;&lt;span style="font-family: Merriweather"&gt;were generally less attracted to the test subject&amp;#8217;s hand compared with &lt;/span&gt;&lt;/font&gt;&lt;i&gt;Ae, aegypti&lt;/i&gt;&lt;/b&gt;&lt;font color="#2A2A2A"&gt;&lt;span style="font-family: Merriweather"&gt;&lt;b&gt; . Repellents with DEET as active ingredient had a prominent repellency effect over longer times and on both species. Repellents containing p-menthane-3,8-diol produced comparable results but for shorter time periods. Some of the DEET-free products containing citronella or geraniol did not have any significant repellency effect. Interestingly, the perfume we tested had a modest repellency effect early after application, and the vitamin B patch had no effect on either species. &lt;/b&gt;This study shows that the different active ingredients in commercially available mosquito repellent products are not equivalent in terms of duration and strength of repellency. Our results suggest that products containing DEET or p-menthane-3,8-diol have long-lasting repellent effects and therefore provide good protection from mosquito-borne diseases.&amp;quot;&lt;br /&gt;\n&lt;br /&gt;\n&lt;/span&gt;&lt;/font&gt;&lt;font size="2"&gt;Probably all boils down to repellants that work for some people may not work for others.&lt;/font&gt;\n\t\t\t\t\t\t', 'Wow the fat shaming is intense on this post. Fine I misunderstood the 250lb of fat vs. being 250lbs. Either way, people can become obese from medical issues. There’s Cushing’s syndrome. There’s hypothyroidism. There’s body dysmorphia. There’s eating disorders. I have a buddy whose body doesn’t make enough leptin and makes too much ghrelin. Without medication he never feels full and often always feels like he hasn’t eaten in days. He has a tendency to over eat and has gained weight over and over. My dad used to be fit as fuck but went on steroids for his asthma. It’s the only thing keeping him alive, but it’s also slowly killing him. It’s shut down his adrenal glands so they no longer function on their own without the steroids. His skin is paper thin. He’s had three (mild) strokes. And it caused him to gain almost 300 lbs, which he’s had a hard time losing because he’s a severe asthmatic and can hardly exercise. It’s so bad he has died and been resuscitated from three times in his life. He has tried every diet possible. Weight Watchers. Low calorie. Vitamin B shots. Hormone shots. Speciality diets from doctors and dietitians. Keto. Those stupid “doctor approved” starvation diets where you only eat a hard boiled egg, a slice of cheese, a can of tuna, some saltines, and half an apple a day. His doctors finally found a new drug to put him on so he can be on the lowest dose possible of steroids, just to keep his adrenal gland functioning. It’s really helped with his asthma and he’s gone from over 400lbs to about 230 in around 2 years. So fine. Down vote me because you hate ‘fatties.’ But there are real people out there struggling with real shit while you sit and make fat jokes and laugh that no one forced the food in their mouth.', 'Lengthen your eyelashes and nourish them with this mixture of coconut oil and vitamin B mascara. ow.ly/crgq50k5dw5 #makeup #mascara', 'My problem is with the statement that somehow killing animals is next to fucking murder or something. It’s not like primates evolved eating meat as well as greens or anything. It’s not like in order to thrive the human body needs nutrients from meat. It’s not like you people are ignoring basic science. Meat is a necessity and without the industry people would die, because you can sit in your little ivory tower and eat your vitamin B tablets but sadly people in countries must hunt or slaughter for food.', '0 calories 0 fat 0 Cholesterol 40mg sodium 85mg potassium 0 carbs 0 protein Contains vitamin C, vitamin B6, magnesium, niacin, vitamin B 12, and creatine.', '@cutswish I bet u dont even eat enough vitamin B', '@KeithBoerker Great on the work front! Advice I can give on the anxiety front is (I’m no doctor) get enough sleep and eat well. Also I take a supplement - vitamin B-1 and it works wonders for me. Good luck man! 🙏', 'People keep asking me how I lost this weight. Last night demonstrated an answer:\n\nI took so much vitamin B again my piss was literally neon yellow this morning. I take HUGE quantities of vitamin B for treating my fibro/accumulated brain damage &amp; a side effect is metabolism', 'Check out Dr. Wu Capsule Mask B - Soothing Moisture Mask With Vitamin B - 3 PCS/BOX: mystylingbox.com/products/sooth…', "And yet, I'm one of the few ones who take a pill with 5000 and feel groggy, depressed and slight anxiety. Thank to this sub, I learned that this might be due to high calcium levels, or lack of vitamin K, and in some rare cases vitamin B could also help to fix my issues. I really envy those people who just take it and feel better. I wish I could take it. But sadly it just kills me. And it is vitamin D without a doubt. I have literally taken about 30 pills, sometimes 1 or 2 day in a row, with 1 day break, 2 day break, 1 week break. With/withouth good food, watching everything else, sometimes I took it every day for 3-5 days. I mean if I saw anything that reliable, it was alcohol. But this destroyed me reliably. But I know for most people it just works, so go ahead and give it a go I guess. \u200b", 'Bree “Holbean is inside? Since when?”\nMe “a minute ago, I said BEEEES when he came in”\nBree “with you that could mean anything; your bee nails, Holbean, your vitamin B pills, my hand lotion, actual bees...”', 'amalaki, black seed oil, probiotic, vitamin b and trace minerals. i feel like i’m floating.', "Ebert:\nWe don't get a story, but we do get a feeling. We are listening in on a whole stratum of American life that never gets paid attention to in the movies—the people who believe the things they read in magazines sold in places that smell like Vitamin B.\nrogerebert.com/reviews/slacke…", 'KOMBUCHA!!!!!! While it has its fair share of sugar (some brands are better than others with this), I find it curbs my sugar cravings overall. I can have half a bottle (usually that is half a serving, again depending on the brand), and it fills me with sweet and sour vitamin B goodness! I think the vitamin content and astringent quality may be what helps it curb the sugar-salt seesaw. Not to mention, I swear it makes my skin glow 👀', 'I eat vitamin B, vitamin C and zinc for my skin. [Morning] I cleanse with Vichy Normaderm Gel Cleanser I use some torner from DM I use Bioderma cream [Evening] The same but I use Tea tree oil after cream', 'If you being tired is affecting your quality of life, you should consider going to a doctor. Their can be many things affecting 1) quality of sleep 2) general neurochemical balance 3) energy go to a neurologist to get sleep and blood test For example, if you are having sleep apneas (stop breathing when you sleep) your brain is not going to rest. You can also have hiper somnolency. Other options are anemia, thyroid problems, vitamin D, vitamin B levels, LONG LIST OF ETC For now, do some research on "sleep hygiene" and follow those steps. Seriously!!! Go to a doctor. I got diagnosed with hiper somnolency (brain not re incorporating sleep neurotransmitters, thus making your brain chemically asleep) and once I started treatment my quality of life changed so much! Also was diagnosed with hypothyroidism and recurring anemia. So I know what it is to be tired tired tired.', 'ChagaPlus®\nOne of the highest Natural Vitamin B sources on Earth\nContains over 215 Phytochemicals\nSupported by over 1400 modern scientific publications\nOur 100% Natural, Raw Wild-Crafted Siberian Chaga is Pure\n GreatHealthChoices.com    \namericandream4me.com/healthnu pic.twitter.com/56L087uezG', 'Super solid advice. Cb is awesome, but salida’s trails are excellent and usually stay dry even when weather rolls in. Monarch crest is nifty, but so too is greens creek and fooses creek, which cut out some of the crest climbing. Buena vista’s trail network is growing and worth an afternoon. Particularly vitamin b, although that is fairly stout.', "Acetone washes are good if you're getting bad cocaine. They do nothing to take out pseudoephedrine and levamisole though. Cocaine is not a pink substance, and probably shouldn't be as a rule. Unless you're El Chapo and you spilled expensive wine over your freshly opened brick your coke should be white (a slight beige tinge is natural too). Oh that listing is a ripoff if I remember because it's cut with Vitamin B powder on purpose.", 'Laetrile contains one of the greatest concentrations of vitamin B-17 on the planet, and it can be found in the often-overlooked seed of a popular fruit: the apricot. Apricot seeds can be found beneath the... getholistichealth.com/77901/vitamin-…', 'Foods to eat:\n-Salmon contains omega-3 fatty acids which promote growth of full, shiny hair\n-Greek yoghurt contains vitamin B which promotes blood flow and help to keep hair thick', 'Panic Attacks and Anxiety linked to low vitamin B and Iron levels healthy-holistic-living.com/panic-attacks-…', 'lots of typos but I also think im real low on vitamin b and my brain juices arent firing properly', "@foundmyfitness But do you think it can be the over exposure of synthetic vitamin b's found in all processed food to prevent disease.", 'Cutting Edge - Natural Diuretic for Muscle Definition and Weight Loss with L-Carnitine, Green Tea Concentrate, Vitamin B-6 and Potassium - 120 Count - Tecnologia mashup.tecnologia.world/2019/01/02/cut…', "No it doesn't sound weird at all!! I have started eating massive amounts of citrus fruits so I looked it up and they have tons of Vitamin B!", 'I take rescue remedy and or stress control vitamin b stuff to convince myself I have some control of my feelings. It’s hard. Just let them know you love them just can’t stand the sounds.', 'Fluorescent like someone who’s had too much vitamin B.', "If you're an alcoholic, don't try to quit drinking, just take vitamin B supplements", 'ChagaPlus®\nOne of the highest Natural Vitamin B sources on Earth\nContains over 215 Phytochemicals\nSupported by over 1400 modern scientific publications\nOur 100% Natural, Raw Wild-Crafted Siberian Chaga is Pure\n GreatHealthChoices.com      \namericandream4me.com/healthnu pic.twitter.com/nX1djdM9Xe', 'ChagaPlus®\nOne of the highest Natural Vitamin B sources on Earth\nContains over 215 Phytochemicals\nSupported by over 1400 modern scientific publications\nOur 100% Natural, Raw Wild-Crafted Siberian Chaga is Pure\n                GreatHealthChoices.com     \namericandream4me.com/healthnut1952/ pic.twitter.com/hTn4tePDy7', 'Vitamin B. Orange juice and bananas as backup. I’m a recovering alcoholic who drank heavily for years and only got three hangovers ever.', 'ChagaPlus®\nOne of the highest Natural Vitamin B sources on Earth\nContains over 215 Phytochemicals\nSupported by over 1400 modern scientific publications\nOur 100% Natural, Raw Wild-Crafted Siberian Chaga is Pure\n                GreatHealthChoices.com      \namericandream4me.com/healthnut1952/ pic.twitter.com/f8w2T1gwXK', 'Im lacking vitamin B...thats it. I just need some more iron in my diet geez lemme alone', 'From reading these reports it shows that most all episodes of mental breakdown starts with a lack of the vitamin B-3 so I was making a joke. The conspiracy is is that members of the elite subject small children to very stressful situations in order to get the child’s own blood to produce high amounts of adrenochrome and then drink the child’s blood fresh from the child. The person who drinks the blood is supposed to experience a euphoric high like no other. Well if you read the report posted in this thread you find out that high doses of adrenochrome lead to psychopathic episodes', '@1994JUNHEE vitamin b helps your nerves to be healthy take some plz', 'ChagaPlus®\nOne of the highest Natural Vitamin B sources on Earth\nContains over 215 Phytochemicals\nSupported by over 1400 modern scientific publications\nOur 100% Natural, Raw Wild-Crafted Siberian Chaga is Pure\n GreatHealthChoices.com      \namericandream4me.com/healthnu pic.twitter.com/2uiAilC7h3', 'ChagaPlus®\nOne of the highest Natural Vitamin B sources on Earth\nContains over 215 Phytochemicals\nSupported by over 1400 modern scientific publications\n  Our 100% Natural, Raw Wild-Crafted Siberian Chaga is Pure\n GreatHealthChoices.com\namericandream4me.com/healthnut1952/ pic.twitter.com/u7krdi7X4R', 'ChagaPlus®\nOne of the highest Natural Vitamin B sources on Earth\nContains over 215 Phytochemicals\nSupported by over 1400 modern scientific publications\nOur 100% Natural, Raw Wild-Crafted Siberian Chaga is Pure\nGreatHealthChoices.com        \namericandream4me.com/healthnut1952/ pic.twitter.com/rUJxAZQ2ad', '@TropicalMinn @IIIDeaton Vitamin B helps sometimes with blood sugar 🙏 for you', 'Health24.com | Can you really use vitamin B-12 shots for weight loss? bit.ly/2sRjCuV', 'Cuck tears are great sources of Vitamin B', 'Always the carry on. It only goes through the TSA screening and all they see is pills in a supplement bottle. I will Mark the ones with substance in them with a black sharpie. Just a couple dots or something. When you arrive to your destination you can just pour them all out and find your special ones. Valerian does smell like shit so prepare yourself. I generally take like 4-5 supplement bottles also just for added security (although this is def not needed). Take like a multi vitamin, a vitamin b, vitamin d. Whatever and just keep them with the valerian bottle like with your toothbrush or whatever. Then it just looks like you\'re a healthy dude who takes lots of supplements. Valerian is also a natural anti-anxiety med so you have great cover if they ask cause lots of people take them as an alternative to Xanax when they fly. Nothing is life is guaranteed. Not even your next breath. But this is about as foolproof as it gets. I always told my wife if they found the things I brought I\'d probably call TSA and tel them to give them a raise cause hats the best god damn TSA agent on the planet. Trust. They are looking for bombs. Unless you have a sign that says "I have dope in my bag" you will be fine. I\'ve literally had my tar in my carry on in a baggie just loosely. They don\'t care. I\'m clean but I still will take other fun substances when I travel. Remember to just relax. You aren\'t gonna get arrested. You\'re gonna get high internationally. Woo!', 'New Katy News: Can you really use vitamin B-12 shots for weight loss? - Health24 bit.ly/2sRjCuV', 'I love the taste of coffee but my heart doesn’t. I’m a little tachycardic (fast heart beat), I also have heart palpitations and an irregular heartbeat, all of which coffee sadly only worsens. When I have coffee I feel like my heart is going to beat out of my chest and like I can’t catch my breath. I also get dizzy/light headed. Did I mention I’m only 21 lol? So yeah it sucks when you wanna grab a coffee with a friend or need a little pick me up. I drink decaf now and it’s not so bad, but even then I mostly just avoid it. When I work out I make sure that I have lots of fruits and veggies and I take a vitamin B supplement to help with energy when I’m particularly tired.', 'Everyday consumption of dates aids in keeping the eyes healthy and also prevents diseases like evening blindness. \nDates also contain a healthful amount of vitamin B-6, which the physique utilizes to develop muscle\n\nThe Top Link is a microblogging service. \nIt runs the StatusNet microblogging software, version 1.1.0-release, \navailable under the GNU Affero General Public License .\n\nAll The Top Link content and data are available under the Creative Commons Attribution 3.0 license.', 'Read up on vitamin B-17 and find out the benefits of drinking this vitamin! I drink it daily!!! ebay.us/sCiSMx', '@normalgirl420 Vitamin B 12 is in fish, eggs and red meat. It’s not synthetic and isn’t injected in meat.', 'I thought the reason for having healthy school lunches was to have healthy children. Here\'s how unhealthy "nachos" are: Nutrition Facts Nachos with cheeseAmount Per 1 portion (6-8 nachos) (113 g)Calories 346 % Daily Value*Total Fat 19 g29%Saturated fat 8 g40%Polyunsaturated fat 2.2 g Monounsaturated fat 8 g Cholesterol 18 mg6%Sodium 816 mg34%Potassium 172 mg4%Total Carbohydrate 36 g12%Protein 9 g18%Vitamin A11%Vitamin C2%Calcium27%Iron7%Vitamin B-610%Cobalamin13%Magnesium13% *Percent Daily Values are based on a 2,000 calorie diet. Your daily values may be higher or lower depending on your calorie needs. Sources include: USDA (U.S. Department of Agriculture)', "Take the vitamin b just the morning of, so you get the full 'dark yellow and super smelly piss' effect. Creatine takes a bit of time to be absorbed and metabolized, ideally I think you'd want to start 2-3 days ahead of the test but I've done it with just one evening and one morning and still passed. edit: I had totally misread the OP and thought his test was tomorrow! Thanks for catching that. I'll edit my comment.", "Since vitamin B is for digestion and red cells, my guess it's there to improve your red cells count in case you accidentally eat it.", 'I definitely do not eat squash , but for you squash lovers you should definitely check this out , it’s more healthy than you actually know. It’s a summer squash that helps with vitamin b, c, and more @DjMorris31 @DrFeito #KSU_ES2100_19', 'ChagaPlus®\nOne of the highest Natural Vitamin B sources on Earth\nContains over 215 Phytochemicals\nSupported by over 1400 modern scientific publications\nOur 100% Natural, Raw Wild-Crafted Siberian Chaga is Pure\n GreatHealthChoices.com    \namericandream4me.com/healthnut1952/ pic.twitter.com/uOMaKjU8cQ', '...the filming that MGM employed a general practitioner to administer Vitamin B injections on demand to anyone on set. More than a million props were employed on 300 sets and locations, and 18,000 sketches of clothing became 100,000 final costumes, sewn by a team of 100. Stone friezes and statues were carved but 200 sculptors, and blacksmiths hammered...', 'People are being silly, potatoes actually have loads of Vitamin C, potassium, Vitamin B-6, and magnesium. Fried foods are fattening because of the oil and people don’t watch their calories in/calories out balance.', 'Don’t worry about TD it’s very rare. I have severe TD and I can understand it’s a little scary to worry about. If you are worried take vitamin B once a day. AND god forbid you do get it there are medications to treat it and there are ways to end it. If you have any questions on TD feel free to ask or message me', 'Does Laetrile (Amygdalin or Vitamin B-17) Work as an Alternative Cancer Cure? featured.dougjantz.com/does-laetrile-…', 'ChagaPlus®\nOne of the highest Natural Vitamin B sources on Earth\nContains over 215 Phytochemicals\nSupported by over 1400 modern scientific publications\nOur 100% Natural, Raw Wild-Crafted Siberian Chaga is Pure\n GreatHealthChoices.com   \namericandream4me.com/healthnut1952/ pic.twitter.com/9YHnkvAalD', 'ChagaPlus®\nOne of the highest Natural Vitamin B sources on Earth\nContains over 215 Phytochemicals\nSupported by over 1400 modern scientific publications\n  Our 100% Natural, Raw Wild-Crafted Siberian Chaga is Pure\n                GreatHealthChoices.com  \namericandream4me.com/healthnut1952/ pic.twitter.com/vN2IoFl7xd', 'Orange you glad the Superfood Orange Mask is back?!🍊😉 This naturally fermented premium coconut gel mask is packed with Vitamin B &amp; C and antioxidants to boost your skin’s inner glow with… instagram.com/p/Bsd32TnFgiX/…', 'SOY BEANS\n\n- Fat-Free, High in Protein, Vitamin B\n- Soy milk, Tofu is made from this\n- When fermented gives soy sauce, bean \n   paste, tempeh,… instagram.com/p/BtBQ37gghrv/…', '...cabbage is provitamin A, vitamin B, and vitamin C. And rorifone, rorifamade, and fiber. While the benefits of chinese cabbage include: – Treat influenza – Treat rheumatism and joint pain – Treat boils and bruises – Treat urinary tract disorders – Treat diarrhea and digestive disorders Share this: Click to share on WhatsApp (Opens in new...', 'I’m not sure where to go with this. There is so much I could say, and probably should say but, so much has happened, and most of it so incredibly painful that I’m not sure I’ve even processed it all enough to be able to articulate the various parts. Even the thought is exhausting. I’ve been in emotional triage for so long. I’m trying to keep it together but I feel completely hollow and adrift. Like a deep, deep loneliness I can’t seem to reconcile not matter what I do or try. There’s no magic anywhere. She was home. She was everything. She ripped my heart out repeatedly. Ruthlessly. Selfishly. The first time is on her, all the other times are on me for going back. I accept that. So, roughly a month ago I brute-forced myself into no-contact, I go to the gym every day, I try to be social, I’m focusing on my career, I pursue interests and am developing even more hobbies, I have a ludicrous number of dating options in an amazing city, and when I start to miss her too much I remind myself of all the complete bullshit that happened, and all the reasons I know it’ll never change.. But at the end of the day it all feels like a shallow excuse to pass the time. It feels fake. I think she thinks I’ve moved on and am indifferent. If she only knew how gutted I feel every single day. Just like so many others, I’m sure, I have streaks of motivation and personal mantras telling me this was for the best and I can do better and “fuck yeah I’m awesome” etc etc. Those moments are inspiring and healthy, so this isn’t to knock anyone else down for progress they’ve made but, I’m just so fucking tired of cheerleading myself forward through the day. When all the preoccupation has settled and I’m just alone with myself, I’m still absolutely in love with her and bereft in her absence. It’s hitting me hard tonight (that’s what she said). I went to the doc a couple weeks ago for a general checkup and to see if I should maybe get some meds to help for a bit. I mentioned a lump in my neck and he decided to have me get some bloodwork done. I did and then received a text from the doc’s office “reminding me to schedule a follow up”. I have one set for next week. I checked my results online and the only thing flagged was a high MCH. Looked it up and its basically a lack of vitamin B / B-12 / folate. But damn if this lump isn’t suspicious. And I’m scared fucking shitless about it. I guess that’s the point, and why this all came up. She was my confidant, my partner and my absolute best friend. I would have died for her in an instant. There was a time I thought she would have been the one to care most if my life were at risk, and be the one to walk with me through whatever happens next. But now I realize she wouldn’t have been either of those things, and it kills me. Regardless, she’s gone. I have no idea where she is or how she is or even who she is and I hate that I still miss her. I don’t really have anyone else to talk to about any of this, so now I’m blasting it out to Reddit, watching S3 of True Detective, passing more time. TL;DR: Still heartbroken, lump in my neck, wish she was here.', 'I found when I started using vitamin b my skin got very bad extremely fast. As soon as I cut out taking a vitamin b supplement and ate enough foods that contained vitamin b my skin got better within weeks.', 'What helps for me is sleeping around 6 hours instead and I take vitamin B-12 supplements in the morning for extra energy to feel well rested throughout the day. Coffee and caffeine in general just give you short breaks from being tired.', '@1a @afyaibomu Vitamin B-12 is a bacteria, which we wash off of plants, is that correct?', 'ChagaPlus®\nOne of the highest Natural Vitamin B sources on Earth\nContains over 215 Phytochemicals\nSupported by over 1400 modern scientific publications\nOur 100% Natural, Raw Wild-Crafted Siberian Chaga is Pure\n GreatHealthChoices.com     \namericandream4me.com/healthnut1952/ pic.twitter.com/UMq1QyCa27', "Do you get anything (effects) out of Citicholine? If you are trying to take a similar stack to that of Mr.Happy, then I would suggest adding Vitamin B's (methylated forms). In regards to your Omega 3, have you tried Krill Oil instead? The reason I don't like the anchovy/salmon or any other type of fish oil supplement is due to plastic or mercury contamination. I personally take Krill Oil that has in addition phospholipids and anasthaxin. Also, the reason I like creatine a lot with my vyvanse is because it helps with the crash, and prolongs my effects. I usually notice diminishing effects from vyvanse after having lunch. Creatine helps with it. In addition to it, I have CLA, coq10, ALA, vitamin B, vitamin E.", 'Thanks for responding, I agree with you contact with such agents will cause adverse side effects including neuropathy. I\'ve mentally noted your comment indicating it comes and goes, as well. Interestingly enough, I spoke to my oncologist today and he said neuropathy returning after two months post-treatment is not a common occurrence. "It is not usual", he commented. For now, he said to treat it as if I\'ve had it all along and take Vitamin B. See how it goes in the coming months since it may take a long time for neuropathy to resolve itself (if any).', "Calcium zinc vitamin a vitamin b`s, but they contain a lot of micronutrients too, it's just really nutrient dense food, the calcium ia more importqnt than u think", 'Get your dose of Vitamin B(eer) this weekend 🍺\n-\n#ParkPlaceSportsBarAndGrill #NorwichNY #NYEats #NYDrinks #Bar #FreshIngredients #Delicious pic.twitter.com/5ZrpJani3I', 'Feel energized every time you workout and drink  Espira hydration when thirsty this great supplement full of antioxidants, vitamin B ,c , electrolytes just 2grams of sugar will boost your… instagram.com/p/BsL9EljA5QD/…', 'ChagaPlus®\nOne of the highest Natural Vitamin B sources on Earth\nContains over 215 Phytochemicals\nSupported by over 1400 modern scientific publications\nOur 100% Natural, Raw Wild-Crafted Siberian Chaga is Pure\n GreatHealthChoices.com  \namericandream4me.com/healthnut1952/ pic.twitter.com/xhAuqMLCIV', 'Im lacking vitamin b (beauty)', '@Pwnerkills @browniebear27 Thanks for the back up @Pwnerkills I was misdiagnosed for years until I found a doctor who was like hmm let’s try a no caffeine diet and vitamin b supplements', "Ok some things you can do immediately: You may be low on vitamin B. Go get some! Vitamin B is good for your nerves. Exercise! A 20 min workout in the morning will calm your nerves for the rest of the day. It uses up nervous energy and floods your body with the good hormones Meditation - not an expert here but been told a million times it's great, I'm just yet to get there myself And you probably can't do this right now thanks to the snow but sunlight and earthing are both really great for your nerves. Earthing is allowing your body to actually touch the grass and dirt. Basically go outside without shoes on and enjoy the Sun", 'Panic Attacks and Anxiety linked to low vitamin B and Iron levels healthy-holistic-living.com/panic-attacks-…', '@cpcp0141 @Stop_Trump20 Yes, vitamin B deficiencies is another cause of migraines which can be a result of long-term heavy drinking and other poor dietary choices. That WAS me. No longer!', 'ChagaPlus®\nOne of the highest Natural Vitamin B sources on Earth\nContains over 215 Phytochemicals\nSupported by over 1400 modern scientific publications\nOur 100% Natural, Raw Wild-Crafted Siberian Chaga is Pure\n    GreatHealthChoices.com       \namericandream4me.com/healthnut1952/ pic.twitter.com/0EYTb3Tfv0', '...+ Vitamin A. The Kale + Vitamin B formula should soothe and hydrate, the Ginger + Vitamin C is key for brightening dark spots and evening skin tone, and the Beet + Vitamin A version soothes skin and helps to refine pores. Each combination was chosen to maximize the benefits of each, and you can further customize your skin-care routine by combining each...', "You have gotten great feedback here on the realities of coping with this bastard of an illness. I would add to keep on top of vitamin B elements, including thiamine and niacin; also magnesium and vitamin D3. Omega 3, too. Don't bother with over the counter multivites, just go far the individual vites from known producers.", '@GrimReaperInc @ZandEDad @mjs03093641 @dkneec @creaturelives33 @lifewithshar @momjeansplease @Jonesy_donkey @RoughDesigning @TracyMaahs 5 Things I’ve Pulled Out Of My Ass, \n5 “Friends”\n\n1.  The words to that song we like\n2.  A needle carrying a vitamin B shot\n3.  A Corn cob from last summer\n4.  A hot rod\n5.  Excuses\n\n5.  @kimbermahree \n4.  @BettieRiot \n3.  @OSUmommaDOC \n2.  @snarkydogmom \n1.  @GretchenLynn48', 'ChagaPlus®\nOne of the highest Natural Vitamin B sources on Earth\nContains over 215 Phytochemicals\nSupported by over 1400 modern scientific publications\nOur 100% Natural, Raw Wild-Crafted Siberian Chaga is Pure\n GreatHealthChoices.com   \namericandream4me.com/healthnut1952/ pic.twitter.com/2zG2KJ9LJl', 'I need some vitamin b (beauty)', "@jslipchi @my2k</t>
  </si>
  <si>
    <t>['[]', '[]', "[u'#ecobeauty', u'#naturalskincare', u'#cheeseballs', u'#shelleyskincare', u'#naturalbeauty', u'#shelleysfriends', u'#getyourglowon']", "[u'#healthyiswealth', u'#tapioca', u'#healthy', u'#smoothies']", '[]', '[]', '[]', '[]', '[]', '[]', '[]', '[]', '[]', '[]', "[u'#mascara', u'#makeup']", '[]', '[]', '[]', '[]', '[]', '[]', '[]', '[]', '[]', '[]', '[]', '[]', '[]', '[]', '[]', '[]', '[]', '[]', '[]', '[]', '[]', '[]', '[]', '[]', '[]', '[]', '[]', '[]', '[]', '[]', '[]', '[]', '[]', '[]', '[]', '[]', '[]', '[]', '[]', '[]', '[]', '[]', '[]', '[]', '[]', '[]', '[]', '[]', "[u'#ksu_es2100_19']", '[]', '[]', '[]', '[]', '[]', '[]', '[]', '[]', '[]', '[]', '[]', '[]', '[]', '[]', '[]', '[]', '[]', '[]', "[u'#bar', u'#nyeats', u'#norwichny', u'#parkplacesportsbarandgrill', u'#delicious', u'#freshingredients', u'#nydrinks']", '[]', '[]', '[]', '[]', '[]', '[]', '[]', '[]', '[]', '[]', '[]', '[]', '[]', '[]', '[]', '[]', '[]', '[]', '[]', '[]', '[]', '[]', '[]', '[]', '[]', '[]', '[]', '[]', '[]', '[]', '[]', '[]', '[]', '[]', '[]', '[]', "[u'#bar', u'#fresh', u'#balboa', u'#wings', u'#instagood', u'#nyeats', u'#jukebox', u'#brockportny', u'#goodeats', u'#discoverny', u'#barbersgrillandtaproom', u'#cheers', u'#beer']", '[]', '[]', "[u'#depression', u'#homeremedies', u'#thehomesteadinghippy']", '[]', '[]', '[]', '[]', '[]', '[]', '[]', '[]', '[]', '[]', '[]', '[]', '[]', '[]', '[]', '[]', '[]', '[]', '[]', '[]', '[]', '[]', '[]', '[]', '[]', '[]', '[]', '[]', "[u'#fitinfifteen']", '[]', "[u'#coconut', u'#cleanse', u'#detox', u'#juicefromtheraw', u'#coconutfusion']", '[]', '[]', "[u'#practitioner', u'#healthierlife', u'#thebewellclinic', u'#smallsteps', u'#gaps']", '[]', '[]', '[]', '[]', '[]', '[]', "[u'#nutrition', u'#psychosis', u'#vitaminb', u'#brainhealth']", '[]', '[]', '[]', '[]', '[]', '[]', '[]', '[]', '[]', '[]', '[]', '[]', '[]', "[u'#eatmorelobster']", '[]', '[]', '[]', '[]', '[]', '[]', '[]', '[]', '[]', '[]', '[]', '[]', '[]', '[]', '[]', '[]', '[]', '[]', '[]', '[]', '[]', '[]', '[]', '[]', '[]', '[]', '[]', '[]', '[]', '[]', '[]', '[]', '[]', '[]', '[]', '[]', "[u'#author']", '[]', '[]', '[]', '[]', '[]', '[]', '[]', '[]', '[]', '[]', '[]', '[]', '[]', '[]', '[]', '[]', '[]', '[]', '[]', '[]', '[]', '[]', '[]', '[]', '[]', '[]', '[]', '[]', '[]', '[]', '[]', '[]', "[u'#didyouknow']", '[]', "[u'#notjustaprettyface']", '[]', '[]', '[]', "[u'#brainhealth', u'#diet']", '[]', '[]', '[]', '[]', '[]', '[]', '[]', '[]', '[]', '[]', "[u'#scartips']", '[]', '[]', '[]', '[]', '[]', '[]', '[]', '[]', '[]', '[]', '[]', '[]', '[]', '[]', '[]', '[]', '[]', '[]', '[]', '[]', '[]', '[]', '[]', '[]', '[]', '[]', '[]', '[]', '[]', '[]', '[]', '[]', '[]', '[]', '[]', '[]', "[u'#healthychoices']", '[]', '[]', '[]', '[]']</t>
  </si>
  <si>
    <t>['[]', '[]', "[u'http://pbs.twimg.com/media/DxkgjkyWoAEPgW-.jpg']", "[u'http://pbs.twimg.com/media/DyQF8RDVYAAwzSr.jpg']", '[]', "[u'http://pbs.twimg.com/media/DxEaR6FU8AYKNYg.jpg']", '[]', '[]', '[]', '[]', '[]', '[]', '[]', '[]', '[]', '[]', '[]', '[]', '[]', '[]', '[]', '[]', '[]', '[]', '[]', '[]', '[]', '[]', "[u'http://pbs.twimg.com/media/DwlpEtBXQAApjae.jpg']", '[]', '[]', '[]', '[]', '[]', '[]', '[]', '[]', '[]', '[]', '[]', '[]', "[u'http://pbs.twimg.com/media/Dw0FJxiVAAAv39T.jpg']", "[u'http://pbs.twimg.com/media/DxYh6PyU0AAn7UV.jpg']", '[]', "[u'http://pbs.twimg.com/media/DxdajL8V4AAdgbQ.jpg']", '[]', '[]', '[]', "[u'http://pbs.twimg.com/media/DwvLBJMUcAE0qAv.jpg']", "[u'http://pbs.twimg.com/media/Dxo8mewUUAEY2yR.jpg']", "[u'http://pbs.twimg.com/media/Dx7LoTJVAAE_4zh.jpg']", '[]', '[]', '[]', '[]', '[]', '[]', '[]', '[]', '[]', '[]', '[]', '[]', '[]', "[u'http://pbs.twimg.com/media/DwaHfbkUwAAr9nE.jpg']", "[u'https://cdn1.considerable.com/wp-content/uploads/2019/01/03164642/ben-hur-12-1260x807.jpg']", '[]', '[]', '[]', "[u'http://pbs.twimg.com/media/DxJXpM1UUAAUcY8.jpg']", "[u'http://pbs.twimg.com/media/Dx7dvXTVsAAPDvy.jpg']", '[]', '[]', '[]', '[]', '[]', '[]', '[]', "[u'http://pbs.twimg.com/media/DwlVdF1UUAAgmHp.jpg']", '[]', '[]', '[]', "[u'http://pbs.twimg.com/media/DxyeQwnUwAAt39U.jpg']", '[]', "[u'http://pbs.twimg.com/media/Dw-mzxvUwAA1O-o.jpg']", '[]', '[]', '[]', '[]', '[]', "[u'http://pbs.twimg.com/media/Dxto4E8VYAAbZFu.jpg']", "[u'https://pixel.nymag.com/imgs/fashion/daily/2019/01/03/ginger-secondary.w700.h700.jpg']", '[]', '[]', "[u'http://pbs.twimg.com/media/DxJJBjiU0AA_1tK.jpg']", '[]', '[]', "[u'http://pbs.twimg.com/media/Dwjq1tvVsAIoXe6.jpg']", '[]', '[]', '[]', '[]', '[]', '[]', "[u'http://pbs.twimg.com/media/Dw5PS00UcAAg1EZ.jpg']", '[]', '[]', '[]', '[]', "[u'http://pbs.twimg.com/media/DyHDgeCUYAE0Wgz.jpg', u'http://pbs.twimg.com/media/DyHDiE1UUAEvQko.jpg']", '[]', '[]', '[]', '[]', '[]', '[]', '[]', '[]', '[]', "[u'http://pbs.twimg.com/media/DyL9U4JUcAAzZLk.jpg']", '[]', '[]', "[u'http://pbs.twimg.com/media/DxehItAWoAE0BU4.jpg']", '[]', '[]', '[]', '[]', '[]', "[u'http://pbs.twimg.com/media/DwVibhuVYAALo1z.jpg']", '[]', '[]', '[]', '[]', '[]', '[]', '[]', '[]', '[]', '[]', "[u'http://pbs.twimg.com/media/DxEKj_TUcAMhbrl.jpg']", '[]', '[]', '[]', '[]', '[]', '[]', '[]', '[]', '[]', "[u'http://pbs.twimg.com/media/Dw0U5zEUYAAmNDF.jpg']", '[]', '[]', '[]', '[]', '[]', "[u'http://pbs.twimg.com/media/DwaZl-8V4AARViX.jpg']", '[]', '[]', "[u'http://pbs.twimg.com/media/DxdCrWqUcAEZBPB.jpg']", "[u'http://pbs.twimg.com/media/DyQrYYbXQAAHx-x.jpg']", '[]', '[]', '[]', '[]', "[u'http://pbs.twimg.com/media/DyFvqVZUYAArgYA.jpg', u'http://pbs.twimg.com/media/DyFvspDU8AE0-xr.jpg']", "[u'http://pbs.twimg.com/media/DxLlL4kV4AA-b-S.jpg']", '[]', '[]', '[]', '[]', '[]', '[]', '[]', "[u'http://pbs.twimg.com/media/DwaqsYtUcAA1QJn.jpg']", "[u'http://pbs.twimg.com/media/Dwvde84UUAA8nWH.jpg']", '[]', '[]', "[u'http://pbs.twimg.com/media/Dv2BoZDXgAAAeFP.jpg']", '[]', '[]', '[]', '[]', '[]', '[]', '[]', "[u'http://pbs.twimg.com/media/DwF10bGUUAAVNWc.jpg']", '[]', "[u'http://pbs.twimg.com/media/DxssL4JU0AA-7Xh.jpg']", '[]', '[]', '[]', '[]', '[]', '[]', '[]', '[]', '[]', "[u'http://pbs.twimg.com/media/Dxt2-CoV4AAhN7V.jpg']", '[]', '[]', '[]', '[]', '[]', '[]', '[]', '[]', "[u'http://pbs.twimg.com/media/DwmKCm1UwAAIdEw.jpg']", '[]', '[]', '[]', '[]', '[]', '[]', "[u'http://pbs.twimg.com/media/Dx9fRJIVsAAMMVt.jpg']", '[]', '[]', '[]', "[u'http://pbs.twimg.com/media/Dx7RL_6UcAUI4QS.jpg']", '[]', '[]', '[]', '[]', '[]', '[]', '[]', '[]', "[u'http://pbs.twimg.com/media/DwgAlWqU0AAaTr5.jpg']", "[u'http://pbs.twimg.com/media/DxTSne8VYAE6ihh.jpg']", '[]', '[]', '[]', '[]', '[]', '[]', '[]', '[]', '[]', '[]', '[]', '[]', '[]', "[u'http://pbs.twimg.com/media/Dwb8Sp2VAAAp3GL.jpg']", '[]', '[]', "[u'http://pbs.twimg.com/media/DxTgJlfWsAAmuWo.jpg']", '[]', "[u'http://pbs.twimg.com/media/Dwql_U8VsAUxd6T.jpg']", "[u'http://pbs.twimg.com/media/DxqFF2EW0AAznon.jpg']", "[u'http://pbs.twimg.com/media/Dv51lVuVYAAZtqt.jpg']", '[]', '[]', '[]', '[]', '[]', "[u'http://pbs.twimg.com/media/DwzqUfQV4AEUX3b.jpg']", "[u'http://pbs.twimg.com/media/DxtaWJVUUAAC4gk.jpg']", '[]', '[]', '[]', '[]', '[]', '[]', '[]', '[]', '[]', '[]', '[]', "[u'http://pbs.twimg.com/media/Dv7BtV4UwAABINW.jpg']", '[]', '[]', '[]', '[]', '[]', '[]', '[]', "[u'http://pbs.twimg.com/media/Dwq77gkUcAAuo6g.jpg']", '[]', '[]', '[]', '[]', '[]', "[u'http://pbs.twimg.com/media/DxYyusgUUAA0Oub.jpg']", '[]', '[]', '[]', '[]', "[u'http://pbs.twimg.com/media/DwPtNkuU8AA0VyV.jpg']", '[]', '[]', '[]', '[]', "[u'http://pbs.twimg.com/media/Dwz3D93U0AAGlGc.jpg']", "[u'http://pbs.twimg.com/media/DyP9JnlVsAEHwhd.jpg', u'http://pbs.twimg.com/media/DyP9MNMUYAAKa4L.jpg']", '[]', '[]', '[]', '[]', "[u'http://pbs.twimg.com/tweet_video_thumb/DyCH7UXWkAAIp5q.jpg']", "[u'http://pbs.twimg.com/media/Dxo2RZJU0AA5J26.jpg']", '[]', '[]', "[u'http://pbs.twimg.com/media/DxvzHPMUYAEvYjZ.jpg']", "[u'http://pbs.twimg.com/media/DyAyvfQUwAAG9Fh.jpg']", "[u'http://pbs.twimg.com/media/DyBfOZlUcAEgRfu.jpg']", '[]', '[]']</t>
  </si>
  <si>
    <t>["@flyaway_k Vitamin B(ooze) is also present, so that's a helluva healthy lifestyle you've cultivated there sir!!\n\nCheers!! 🍻", '@mo_gal520 @BANGenergy They’re so good. 0 sugar, 0 calories,  0 carbs no artificial colors. Half the caffeine as monster and less carbonated. Loaded with Vitamin B and Creatine instead of sugars and caffeine. My personal favorites are Star Blast and Power Punch. Curious to try Rainbow Unicorn flavor 😂', 'A nice medium rare steak! Lots of complete protein, iron, magnesium, vitamin b-6, and healthy fats! as well as some things in smaller amounts like calcium and vitamin D :)', 'Why vitamin B levels are crucial to LOWER cardiovascular disease risk, brain shrinkage and vision loss naturalhealth365.com/vitamin-b-hear…', 'Vitamin B shots. Vitamin B shots given by dermatologists for the sake of superficial beautification. There is no evidence they are healthy, may even be bad for you in long run. I have ZERO background in medicine or chemistry. Yet, I formulated the shot. It is being sold. It’s a fucking sham, worth $5. Sold for $200+.', 'As a B vitamin, the vitamin B-12 in catfish is critical to aiding your body in the breakdown of the foods you eat into usable energy, but this vitamin has other functions as well. \n#OfficialElectricLight #1EL #EL⚡️', 'came home out my tree and ate two oranges and like 4 vitamin b supplements so i think that cancels out the fat chicken burger and 40 cigarettes i had on the way home', 'Onto my 6th mosquito bite here in Mexico. I’ve been taking vitamin B and wearing mosquito repellent and wearing repellent bracelets, but I’m still getting bit left and right.', "@JPlorable @HankMullaney @Cara_TXZEAL @wmahoney5 @SpicyNoodles2 @birockin @sportsmom9433 @blc3428 @politicalwilli @Madrogran @nhdjinn @travlnjak @lalitakishor @BigBlue1180 @olystubbies44 @xdotsi @mizdonna @SonofMan__2 @unseen1_unseen @NHMommy1 @UniverseatLarge @BS2KZ @Noncon49285 @JayVanorman @Anxie_TEA @passion_4truth @Kekwillsit1 @adrienne_haddad @ljcljf @BluesBrother91 @ZSharon @salty_dawg69 @coco_bean88 @_weebutmighty @almostjingo @Lindamanganell1 @darthur111 @AllanKirkhart @wokepompeo @Staruch_85 @magarnets @ModBond1 @305local @sc_lorraine @JLWilding @partyofthepeopl @TheChiIIum @PlimouthOutWest @TheRand2025 When I become too combative and dont understand the simple disgusting things of life I know I'm lacking vitamin B (bacon)\nSo cook up some bacon and try again after a nap. pic.twitter.com/0JK8UAywwg", 'ChagaPlus®\nOne of the highest Natural Vitamin B sources on Earth\nContains over 215 Phytochemical\nSupported by over 1400 modern scientific publications\nOur 100% Natural,Raw Wild-Crafted Siberian Chaga is Pure\nTheRealMiracle.com\ntopearnerteam.com\namericandream4me.com/healthnut1952 pic.twitter.com/rzz9c8e3is', 'Exercising and eating foods highly in antioxidants is a way of reliving anxiety. You could try some light exercise like yoga or walking but nothing to much. Also eat foods which are high in vitamin B, D and E. Some good foods are- egg, almonds, salmon and blueberrys.', 'Of what? Red meats being bad for you or bison being more nutritious than grass fed beef? It’s very easy for you to look at the USDA nutrition information. Bison has less calories, less fat, more protein more omega 3s, more vitamin b, and basically everything else...zinc, copper, iron...potassium... It’s literally more nutritious in every way.', "I just had the cross linking (Epi-On) yesterday. Literally the entire procedure was just keeping my eye open for an hour while the medical assistance did a series of eye drops (Vitamin B-12 (Riboflavin) every 2 minutes, numbing drops every 5 Minutes, and antibiotics every 10 minutes). At the 30 minute mark the doctor came in to put the UV light over me as I starred into it, the drops continued until the hour was up and then I got up and went home. The last eye drop was a numbing eye drop for the pain. I got home and still felt no pain but once it hit, it really hit. Honestly, it was like having really spicy hot sauce dropped into your eye and the pain not going away all night.. Even with ice and codeine and Tylenol 3 pills they give you it's very painful. When I woke up the pain was almost non existent; a slight stinging sensation but nothing serious and I can easily keep both eyes open now. As I'm typing this I'm extremely happy that I got this procedure done to retain my vision and am looking forward to the Scalar lens.\ufeff Feel free to ask questions and I'll update post in a week after my post-OP.", '@GYoon Humidifier, massaging the lymph nodes around your neck, honey lemon ginger tea, vitamin gummies, vitamin B??? Get better soon!', 'I was diagnosed with mild apnea. They gave me the machine to sleep with for a week, but I couldn’t sleep with that mask on. I keep taking Calcium, magnesium, zinc and vitamin B every day. I see some overall improvements. My sleep got better, I sleep longer and stopped waking up every hour. I don’t think my memory improved, though. I still don’t remember some things, but I process so many things on a daily basis, I switch from one task to another, then come back to previous task, talk to over 50 people on the phone or in person.. I guess my brain no longer even tries to remember. I write everything down even without thinking what I need to do. I just know that I’ll read it later and recall. But anyways, with supplements I take, I feel much better in general', 'ChagaPlus®\nOne of the highest Natural Vitamin B sources on Earth\nContains over 215 Phytochemical\nSupported by over 1400 modern scientific publications\nOur 100% Natural,Raw Wild-Crafted Siberian Chaga is Pure\n GreatHealthChoices.com\nTheRealMiracle.com\namericandream4me.com/healthnut1952 pic.twitter.com/FiovCun4LA', 'ChagaPlus®\nOne of the highest Natural Vitamin B sources on Earth\nContains over 215 Phytochemical\nSupported by over 1400 modern scientific publications\nOur 100% Natural, Raw Wild-Crafted Siberian Chaga is Pure\nTheRealMiracle.com\ntopearnerteam.com\namericandream4me.com/healthnut1952/ pic.twitter.com/4p7qLRgjhM', "May I suggest you try supplementing with Vitamin B-12? I've been a vegetarian for 40+ yrs, now leaning towards vegan. Those of us who eat like this are often deficient in B-12. 6-8 yrs ago, I started searching for words (in English and in French), which worried me. Somehow, I learned about B-12. I started it daily and it diminished the word-search by 50% or more. I recommended it to a friend; it helped her so much she said, ''your suggestion gave me back my brain. Thank you!''", 'That wasn’t coke, it was crushed up vitamin B. You libs are always trying to slander good (white) men! MAGA /s', 'Things I just said to the best 73yo woman I know:\n “It’d be easier to get that mask on if you’d please stop talking for a sec.“ \n “I’m leaving the room &amp; not coming back in &amp; getting in bed until you turn off that light.”\n “But I don’t need a vitamin B until morning. It’s 2am!”💓', "Actually...Eating catfish boosts your body's intake of heart-healthy amino acids. In addition, it is noted that a single serving of catfish provides a whopping 40-percent of an adult's daily intake of vitamin B-12, which helps the body convert food into energy.", '6 days until I’m back on @synergy_blitz nut juice diet......gotta gargle that vitamin B!!!!!!!!!!!!!!!!', 'I am German. Thank you very much for your help. I don\'t particularly trust "natural" brands -- to be honest I find the German obsession with them quite irritating. So we\'re on the same page here. Balea sadly doesn\'t have many options with a reasonable amount of Vitamin B. I haven\'t looked at Lidl and Aldi yet (Aldi has a couple of skin care lines too) but I might. I think la rose-posay is an option, too. Good night and thank you :)', '@mercola Please talk about people diagnosed with cancer, MRSA and other autoimmune need more than vitamin D3 they need to build up all the good stuff, Vitamin B’s, manganese and glutathione !', 'The only way to get vitamin B-12 is from meat. Natyral real raw meat, NOT laboratory fucked vegan fake meat haha.', 'Hmm... I never was th eone who treated others badly, also I am not always around I wouldnt place another Person in their ways wich they can tore down while no one is watching. So making sure they wont be hired in our country is satisfation enough... They will need to move and even then chances are word got around... dunno and dont care.... I had my revenge. Just saw her on fb ranting that it is so hard to find a job in our field and that even Vitamin B doesnt help... So yeah :D', "Your brain needs vitamin b-1 to work right. Alcohol removes it from your body. If that goes on too long, you start forgetting things and tend to make up stories to fill in what you don't remember. Plus some other stuff. https://en.wikipedia.org/wiki/Alcoholic_Korsakoff_syndrome", 'ChagaPlus®\nOne of the highest Natural Vitamin B sources on Earth\nContains over 215 Phytochemical\nSupported by over 1400 modern scientific publications\nOur 100% Natural, Raw Wild-Crafted Siberian Chaga is Pure\nTheRealMiracle.com\nGreatHealthChoices.com\namericandream4me.com/healthnut1952/', 'This is absolutely scary! I am not sure if B6 is consumed from food sources would be as detrimental. But when I see some carnivore people or more "posh ketoers" guzzling down pate and liver in ounces, I get concerned. Not that I am against organ meat (I do try to have them at least every other day in 1-2oz max) but vitamin B toxicity is pretty scary! Also to eat so much liver you might have to kill multiple animals to get that much worth of it. Anyway, I hope you feel better soon.', 'Why vitamin B levels are crucial to LOWER cardiovascular disease risk, brain shrinkage and vision loss naturalhealth365.com/vitamin-b-hear…', "Hey! There is nothing wrong with Vegemite! It's high in vitamin B and goes great on toast with coffee", '@HopkinsMedicine The vitamin B drip created miraculous results including less severe torsional nystagmus, for the first 24 hours. Then the actual underlying disease paraneoplastic syndrome anti-dppx came back full force.  Thank god for Johns Hopkins. They caught what others missed repeatedly.', 'I was diagnosed with multiple sclerosis over 30 years ago. At that time there was very little treatment available. My neurologist told me to take vitamin B-100 daily and go live my life. I have often wondered if the B-100 I have taken daily is why I have had such a mild case with no real problems except fatigue.', '@danielleiat And Vitamin B, I think. Was once told by an athletic trainer who also worked the Winter Olympics that beer was a pretty good recovery drink. Given that you live in a perpetual state of winter with dog athletes of high caliber, you are totally justified! 🍺', 'A lot of people say that. There has been no meat in my diet since 1995. The only thing is make sure to get enough vitamin B-12. You only need a tiny bit each day, but it is very, very important to get some each day.', 'Panic Attacks and Anxiety linked to low vitamin B and Iron levels healthy-holistic-living.com/panic-attacks-…', 'From Dr. Deedra Mason who I’ve had the privilege to learn from in the past. 9 daily supplements everyone must have: \n\n1. Omega 3’s \n2. Multivitamin \n3. Antioxidant \n4. Vitamin D \n5. Vitamin B \n6. Probiotic\n7. Magnesium \n8. Fiber \n9. Coenzyme Q10 \n\n#healthiswealth', 'Those work great when you absolute cant be sick Vitamin B shots also', 'lack of vitamin b-ubble tea :(', 'im lacking vitamin B for BUTTER CHICKEN!!!!1!1!1!1!1!1!!!!!', 'I am in desperate need of vitamin B(ike)\n#tbt to #imwaco703 \n\n#mojoracing #lovethepain #lovethepain_official #tritats #looklikeapro #nosharpie #argon18 #envecomposites… instagram.com/therobertd/p/B…', 'Healthy Care Mega Vitamin B High Energy Booster grosirvitamin.com/shop/merk/heal…', "Nitrous doesn't make you sleepy really, it makes your head go all WAHWAHWAHWAHWAHWAH and you get giggly. And then if you do too much you go vitamin b deficient and convulse on the ground, not great.", '@Miss_Sadie_V I mean uppers. Or Tropical Flavored Red Bull. Because it has Vitamin B I tell myself it’s healthy', '@AmandaLafrenais I could probably survive the Effexor withdrawal but it would suck. But my girlfriend would die soon after we ran out of injectable vitamin B-12, even assuming she survived a while without Crohn’s treatment. So let’s uh. Let’s not do that.', 'ChagaPlus®\nOne of the highest Natural Vitamin B sources on Earth\nContains over 215 Phytochemical\nSupported by over 1400 modern scientific publications\nOur 100% Natural,Raw Wild-Crafted Siberian Chaga is Pure\nTheRealMiracle.com \ntopearnerteam.com\namericandream4me.com/healthnut1952 pic.twitter.com/bAx7YQDgvU', '@volkova_sasha95 Stupid I know. But how is your daily routine / diet look like? Changing what you eat e.g. steamed broccoli every day and ancient fruit &gt; going through that BS. Have you heard of vitamin B-17 and apricot seeds? pic.twitter.com/djp1r7zvVR', 'ChagaPlus®\nOne of the highest Natural Vitamin B sources on Earth\nContains over 215 Phytochemical\nSupported by over 1400 modern scientific publications\nOur 100% Natural, Raw Wild-Crafted Siberian Chaga is Pure\nTheRealMiracle.com\ntopearnerteam.com\namericandream4me.com/healthnut1952/ pic.twitter.com/ACjx9DTpue', "Thank you! :3 as far as I can tell the only thing lacking in veggies that is in meat is omega 3 and vitamin B. Veggies have fat too. But don't listen to me, if you're interested I encourage you to look further into it. There's a lot to be said for it", '@Mike_Pep Try some veggies or maybe some vitamin B', '@Karijhon_ Canada Dry ginger ale, vitamin B-6, Powerade (they got vitamin b-6 in them too), crackers/bread, soup', "its 2019 and we've put people on the moon and can send messages across the globe instantly so why does ziprasidone and vitamin b supercomplex still taste like raw ass-feet salad", "@SH_JW_2010 @alwaysmywatson Okay, so I've read what you're saying about insomnia &amp; I know you'll have tried alternatives to meds but just in case it helps here's a few things I do that often work for me: 1. eat a small banana, the vitamin B in it can aid sleep  2. don't look at screens for about an hour &gt;&gt;", '@Damienx247 @DonalTDeLay Oh but what about Vitamin C, Vitamin B, Riboflavin, Iron, Vitamin A, among many others. Instead of eating a gazillion different things, he could just toss a few slices of pineapple and reap all those amazing benefits!', 'ChagaPlus®\nOne of the highest Natural Vitamin B sources on Earth\nContains over 215 Phytochemical\nSupported by over 1400 modern scientific publications\nOur 100% Natural, Raw Wild-Crafted Siberian Chaga is Pure\nTheRealMiracle.com\ntopearnerteam.com\namericandream4me.com/healthnut1952/ pic.twitter.com/UAQ7LKXzPh', 'Today’s key to greatness: Vitamin B-12🧙\u200d♂️😴', 'apparently vitamin c and vitamin b is good to get rid of dark circles + sleep obviously (which I’ll start tomorrow) so guess tomorrow’s breakfast is kiwis (:', 'New research reveals brain boosting benefits of vitamin B. Learn more about the role of vitamin B in potentially slowing the progression of #Alzheimers: \n\nalzheimers.net/vitamin-b-slow…', 'The Vitamin B-Gees. And go! #MakeABandHealthier', '@DementedMinx @ShyOcelot @BackseatBex @angel_scoggins @29BurghLove87 @mangosandy82 @MarkRPellegrino @RogerMa3011 @Mark_Sheppard I got her two cans of solid white tuna. Lol. Shes eating fancy tonight. They gave her a shot to help stop the vomiting, vitamin B injections I have to give, prednisone, and an antibiotic.', '@GoldGloveTV Get better soon Bren. If you drank, Vitamin B and Pineapple juice. Vitamin B to keep your memories and Pineapple juice to cure alcohol.', 'Vitamin B-12 isn’t proven to be easily accessible the the correct amounts without animal food sources as far as I’m aware of and the many forms of plant based B-12 are possibly inactive in humans. I was unaware of r/debateavegan tho. Thanks, I’ll check it out.', 'Actually tbh my problem is I enjoy cocaine quite a lot ... So I don’t drink anymore , ... because it leads to cocaine .... almost every time Which is great ! Cuz ya know .... cocaine is awesome ! But Im older now with responsibilities, so can’t binge like I used to .... So no drinks for me . Plus ... When I was growing up people cut coke with Vitamin B or Nosital .... Now people mix Fentynol with everything . Fuuccckkkk that.', "My hormones seem out of whack: My period was way longer than usual, I'm breaking out, and I'm sweating more and in weird places like my scalp and neck?! The only thing I changed this month is I started taking Vitamin B supplements. I guess I'll just stop taking them and see what happens. On the bright side, my lifting wasn't impacted. I PRed my bench, zercher squat, and rack pull!", '@thatA1sauce And it lasted morning- night!! Nothing worked for me not even vitamin B I got prescribed Zofran &amp; it helped, but it does have risk of birth defects..but my doctor told me my baby was more at risk cause I was constantly dehydrated and not eating at all so it was dangerous for bby', 'in appearance. \nIt may be no surprise, then, that women want to accentuate their lashes.\n\nBut maintaining healthy, long lashes is often no easy task, as lashes are constantly exposed to irritants such as pollution and smoke. \nIn addition to these environmental stresses, your lashes also experience demands from continuous mascara application and curling, as well as pulling and rubbing. \nLash Lifting and Lash extensions. \nAll these lead to fewer and thinner lashes.\n\nTo meet consumers’ needs for full, healthy lashes, Visage de Layla Lash&amp; Brow Conditioning focuses on products for the eyes, developed a lash treatment to condition lashes and prevent breakage. \nLash treatment is something that is often overlooked, according to Layla Fayyad founder of Visage de Layla skin care line.\n\n“People don’t think twice about conditioning their hair, but completely forget about their lashes,” Layla Fayyad said. \n“Yet lashes play such an important role in how you look.”\n\nProper lash and eyebrow treatment begin by avoiding lash primers with dyes and those containing fumes or fragrances that can sting or irritate the eyes. \nConsumers also should look for products with anti-inflammatory and healing agents, which soothe and enhance the strength of your lashes and eyebrows while increasing their resistance to breakage, Layla Fayyad said.\n\nIt also is important to enrich your lash and eyebrow treatment with vitamin E, which nourishes lashes by replenishing and augmenting the level of vitamin B-5.\n\nWhat should consumers expect their lash primer to provide? \nProtection from damage caused by overheating and over drying, free radicals and environmental stresses.', '@CyrusMMcQueen Marmite is a yeast extract, probably hi in Vitamin b. But eating it?\nHaggis reminds me of scrapple. \nMy wife loved gefilte fish. The stuff from the can is nasty. When she made her own from scratch much better. Anything prepared right is ok.\nStill hate kimchee though.', "Our version of comfort food ... a hearty risotto recipe using wild mushrooms, kale and farro that's low-calorie and full of vitamin B &gt;&gt; bit.ly/2Qia6um #WellEveryday #OneDishWonders pic.twitter.com/7E5cAafLJF", 'ChagaPlus®\nOne of the highest Natural Vitamin B sources on Earth\nContains over 215 Phytochemical\nSupported by over 1400 modern scientific publications\nOur 100% Natural,Raw Wild-Crafted Siberian Chaga is Pure\nTheRealMiracle.com\ntopearnerteam.com\namericandream4me.com/healthnut1952 pic.twitter.com/PAegMaxeJ3', 'I get spots between the chin and cheeks from certain supplements (mainly vitamin b’s), and from too much stress. In my case I think it’s all linked to the gut, so would also try to figure out if you’ve got any food intolerances / sensitivities. I think bigger spots come from internal imbalances, so there’s only so much topical treatments can do to help.', "One photo each day I'm sorry to say that Miss Moneypenny is not so well. I took her to the vet early for her Diabetes check up as she has become sick and disinterested in everything. Off her food, not drinking and just curled up in her bed, hardly watching the world go by. After an anti-sickness jab, an antibiotic jab, a vitamin B jab, and bloods taken for a full profile check, together with the sizable bill, we have her home again and await the phone call to give us what news they can. The suspicion is an issue with her Pancreas. Apparently this goes hand in hand with diabetes. If it is, the answer is a dietary change from senior food to a more sensitive diet. This dear little lady has been through a lot in her twilight years and I'm hoping this latest illness maybe nothing more than a passing virus as she was doing so much better after the Insulin injections. I'll keep you posted on what we find out. I'm sorry I'm late, but have a great day everyone :-)\n\n#32of365missmoneypenny #onephotoeachday", "Do You believe if I say this has something that my body needs!\n\nVitamin B 🤭 \n\nWow \n\nIt's not my favorite snacks 🙄\n\nAfter healthy test results I should try lots of things that never had before 🤣😂\n\nAnd I can't eat meat and egg pic.twitter.com/bLkAuOgftE", 'I’ve been taking Magnesium supplements for a year now and it’s been helping. Recently, I ordered a bottle of adrenal support supplements (ingredients: Ashwagandha, Licorice Root, Panax Ginseng, Rhodiola Rosea, Astragalus Root, L-Tyrosine, Holy Basil, Vitamin B-6 and BioPerine), starting off slow and will see how it goes:)', 'They have the most distinct taste out of all of them, reminds me of how those big yellow vitamin B pills taste for some reason. They are good though', 'I take the Vitamin B-12 and love them. Quick dissolve and they give me just the right amount of energy th... purevitaminclub.repuso.com/review/3781995', 'Eat well\n~a good diet can keep your nails strong and healthy\n~protein is crucial and make sure to eat food with vitamin b (reduces brittleness) and calcium (keeps them strong)', 'New and @EWG approved! Shop our new sulfate-free Honey &amp; Vitamin B collections today. #CleanBeauty #regram: @JasmineDustin bit.ly/2BDyeD9 #PGemployee', 'PRODUCT TESTERS WANTED 🌟 \nI have my hands on some trial packs of our brand new, worlds first, all plant (natural) based energy drink. Loaded with vitamin B from 5 fruits, this drink is guaranteed to LIFT YOU UP. \n\nDM for more info #bloggerswanted', "@ladyspydr Vitamin B-3 also known as niacin. It helps stimulate blood flow to the hair follicles. Do some research before taking some it can have some bizarre effects if you take too much at once (nothing life threatening you just get red and hot and it's uncomfortable for like an hour)", 'Eating one medium pear provides 12 percent of daily vitamin C needs, as well as 10 percent of vitamin K, 6 percent of potassium and smaller amounts of calcium, iron, magnesium, riboflavin, vitamin B-6, and folate.', '@whomstbitch Vitamin B, C, D, E, &amp; probiotics. My skin and hair and my nails are really really improving and I’ve only been taking them since the new year :)', 'And vitamin b. Trust me it’s great', 'What do you mean by vitamin B? Is it something that is sold for reptiles? I’m going to work on him a little longer before trying waxworms....he is taking the reptiboost well and I feel like that is some form of nutrition for him. I will probably attempt grub pie before I go to wax worms.', 'Dammit I gained 2 pounds 🙄 I’m telling  you vitamin B, bad Bad BAD for your diet \nI feel super sick now probably because I was so hungry I ate like hell and now I feel sick af', '@coolcatteacher Vitamin B-12 helps.', 'See more bit.ly/2DqfuY1 \nmeat cheese diet wild rat diet fad diet history gnc diet products beyonce lemonaide diet girls losing weight day hospital diet ephdrine weight loss best diet ideas good diet plans diet vitamin b atkins diet snac\n\nk', '@BackwardsRabbit @Nichola43069589 @BrittanyVenti Meat is energy dense and you cannot live without animal based foods so we’re meant to eat them. Vitamin B', '@FlyAir4 Take a vitamin b before drinking...BOOM! No hangover.', 'Vitamin E, aka, tocopherols, can be and often are derived from soy and appear in most lotions, soaps, makeup, Chapsticks etc. \n\nIt took me months to find a lip balm I can use.\n\nVitamin B, aka, thiamine mononitrate, often is and can be derived from soy, and appears in most flour.', 'Hey there. \u200b This is a throwaway account since i do not want any of my friends to know the things i am writing down right now. \u200b I fear that my sister can not handle her alcohol addiction alone, my sister is 17 years older then me and we did grow up in a abusive household my mother and father both were alcoholics and they did beat us my sister moved out when she was 17 and always watched out for me so i feel its my turn to do the same for her now! Just a bit of information about her so maybe you can understand what shes going through. She outed herself as gay with the age of 17 my parents did not know how to handle that (mostly cause of there addiction) and i think this is where much of the alcohol and drugs come from she used to be addicted to painkillers and \\*party drugs\\* which she overcame a long time ago and for about 5 years now she struggles with alcohol she drinks every day or at least every 2 days. \u200b Right now her alcoholism is getting worse and worse, my father died 4 months ago and we both loved him we still love our parents even for what they have done to us, we forgave them my sister is getting closer with my mother and she talks with her about her addiction a lot in the past 2 weeks since my mom overcame alcoholism i think this is good. \u200b I just want to know what i can do as her little brother, i just want to help her i told her get help, last week she called and turned herself into a psychiatry they took her for one day and asked questions then told her to take Vitamin B since it will help with alcoholism(WTF???) and sent her home, so right now she feels like even professionals do not want to help her anymore. \u200b I know this is a lot to read and totally not written with readability in mind but if you have any advice please i take any advice i can get! \u200b \u200b', '@AHealthBlog I did not know potatoes had vitamin B', '@KarieMarcotte I understand Karie-Lynn the rain can have a strong affect on our mood. Stay busy, exercise and breathe!  Take Vitamin D3! Vitamin B', '@LWCnewswire Lack of vitamin B-12 is the reason liberalism is a mental disorder. Human brain can’t function without red meat.', 'Doing my first open ferment, and my first large batch all at the same time.  Where has this been all my life!!!&lt;br /&gt;&lt;br /&gt;20 gallons of sugar wash using the Pugirum yeast bomb.  Had some issues with temperature for the first while (was hanging out at 16*C) but threw in an aquarium heater and it\'s humming right along at 24*C.&lt;br /&gt;&lt;br /&gt;The krausen collapsed (mostly) last night, but it\'s still bubbling (more like fizzing) away, so I\'m thinking I let it go until the fizzing stops?  I\'m also planning on leaving behind the yeasties and just adding more sugar wash, vitamin B and letting it buck!&lt;br /&gt;&lt;br /&gt;Pitching the yeast&lt;br /&gt;&lt;br /&gt;&lt;a class="postlink" href="https://s1378.photobucket.com/user/windsweptdist/media/F7CF6230-1B88-4483-BB8F-4E1523FF4A99_zpsjsydftfb.jpg.html" onclick="window.open(this.href);return false;" rel="nofollow"&gt;&lt;img src="https://i1378.photobucket.com/albums/ah111/windsweptdist/F7CF6230-1B88-4483-BB8F-4E1523FF4A99_zpsjsydftfb.jpg" alt="Image" /&gt;&lt;/a&gt;&lt;br /&gt;&lt;br /&gt;2hrs later&lt;br /&gt;&lt;br /&gt;&lt;a class="postlink" href="http://s1378.photobucket.com/user/windsweptdist/media/A28F2DBD-B537-4597-BAA5-5EA3BC81EA6D_zpsarl1bga1.jpg.html" onclick="window.open(this.href);return false;" rel="nofollow"&gt;&lt;img src="http://i1378.photobucket.com/albums/ah111/windsweptdist/A28F2DBD-B537-4597-BAA5-5EA3BC81EA6D_zpsarl1bga1.jpg" alt="Image" /&gt;&lt;/a&gt;&lt;br /&gt;&lt;br /&gt;Going full bore!&lt;br /&gt;&lt;br /&gt;&lt;br /&gt;&lt;a class="postlink" href="http://s1378.photobucket.com/user/windsweptdist/media/E1016A27-54A9-4319-8B52-5B850CC6295B_zpsy9vghmqr.jpg.html" onclick="window.open(this.href);return false;" rel="nofollow"&gt;&lt;img src="http://i1378.photobucket.com/albums/ah111/windsweptdist/E1016A27-54A9-4319-8B52-5B850CC6295B_zpsy9vghmqr.jpg" alt="Image" /&gt;&lt;/a&gt;', 'Take a Vitamin B 100 capsule every night you drink.', 'HANGOVER? 5 Best remedies with Pedialite Kumain, Shower, Vitamin B, Wa...', 'This vitamin B pull I take is like a damn preworkout pill got my nose sweating and shit', '@chrissyfarr My Mom has a Vitamin B Malabsorption Disorder. (Which I told to all care parties.) She actually had toxic levels of Vitamin B in her system. She was treated as a Schizophrenia patient, hospitalized and placed on meds that started to work against her. Took 9 months 2fix #HIMMS19', 'Why vitamin B levels are crucial to LOWER cardiovascular disease risk, brain shrinkage and vision loss naturalhealth365.com/vitamin-b-hear…', '@LitHousewife O no!!!\nHerbal Heidi recommends:\nZinc, spirulina, and vitamin b.\nAlso tea: ginger, sage, garlic, lemon, and honey. I can bring you some if you want!\n(And of course, chicken soup.)', 'Or just Total cereal. So bunch vitamin B it turns your pee highlighter yellow.', 'Iron, Vitamin B-12 and contains certain amount of Creatine too', 'Autistic is either brain damage, and apparently we can heal that with vitamin B, C, minerals... or being far on the introvert spectrum, just meet some. Stutter can be corrected with practice, speak louder from your gut. Take over the tiny piece of the world that your body occupation with confidence and be ready to fight to the death to defend it. The bad people will stay away, and the good people will find you interesting, or at least will be more able to hear you.', "Idk man, since I've been vegan my crotch smells like steamed spinach, vitamin b, and oatmeal. No one's going near that area though so whatever", 'ChagaPlus®\nOne of the highest Natural Vitamin B sources on Earth\nContains over 215 Phytochemical\nSupported by over 1400 modern scientific publications\nOur 100% Natural,Raw Wild-Crafted Siberian Chaga is Pure\nTheRealMiracle.com \ntopearnerteam.com\namericandream4me.com/healthnut1952 pic.twitter.com/OE8cieaIcX', '@JaimeRKOFan @Ruth_A_Day @jonknightgirl85 @CncBhDdubminion @jennyraej1979 @angwar72 @DDUBGIRL69 @Sophia_DdubGirl @NellyB1977 @nkotb_roze @stormteaser19 @lovenkotb4life9 @ac2cnkotb @4CherBear67 @cassie04061983 @MargaretTallma1 @LoveRemarkableU @BounlayAbubakar @ElisaGoRaiders @KaraStraitUp @Amy_DDubGirl @MonicaChuidian1 @nkotbgirl25 @Tinakrebs3 @Sheridanrosie78 @LouDPhillips @shergiggles @tammywalker2334 @Sheila413Sheila @Asure76 @JenniOkan @Donnie80sbaby89 @lil_blondi_78 @MavaBlueBloods @Blockheadgirl23 @Elyce75205350 @MichelePatten_ @NKOTBOCD @DonnieWahlberg @MzLizDonnie1grl @TabbyWuollet @Lodan03 @ErikEstrada @LarryDWilcox @LindaCInmala @Jenny79217656 @spiceforlife2 @886OO @corafrogbird The other Vitamin B.', 'I have my hands on some trial packs of our brand new, worlds first, all plant (natural) based energy drink. Loaded with vitamin B from 5 fruits, this drink is guaranteed to LIFT YOU UP. \nPop me a message or comment below to find out what is involved in the testing. pic.twitter.com/GvvO25Xg0w', "I take vitamin B gummies. I don't keep junk food in the house. I was fiending for some sweets one day, went online to see if excess vitamin B could hurt me, found out you just pee the extra out, then proceeded to house half a bottle of gummies.", "&gt; 1yr for cycles to regulate after HBC but this short luteal phase gives me so much anxiety about TTC. But now that I am If you search in tfab for short luteal phase threads, a few people have had success in lengthening it by taking vitamin b or c supplements. I haven't done this and don't remember exact amounts, but it might give you some ideas!", 'Thicker eyebrows :\n•Plucking &amp; waxing your eyebrows damages its hair so try avoid over plucking them all the time\n•U might need more Vitamin B, omega-3s, iron, protein, or zinc \n•Try some eyebrow growth treatments', 'Panic Attacks and Anxiety linked to low vitamin B and Iron levels healthy-holistic-living.com/panic-attacks-…', "I know you said you had blood work done but did you test your vitamin B levels by chance? I was B-12 anemic for years &amp; had no idea. Wasn't til I went to a naturopath that it was even considered. I supplement it daily because apparently my body just doesn't synthesize it from the food I eat. Even went on injections for a bit. Made a huge difference for me personally.", 'Breakfast Trifecta!!!  Oatmeal, Greek yogurt, fruit salad.  With a little flax meal for some healthy Omega-3 fats, “lignans”</t>
  </si>
  <si>
    <t>['[]', '[]', '[]', '[]', '[]', "[u'#1el', u'#officialelectriclight', u'#el']", '[]', '[]', '[]', '[]', '[]', '[]', '[]', '[]', '[]', '[]', '[]', '[]', '[]', '[]', '[]', '[]', '[]', '[]', '[]', '[]', '[]', '[]', '[]', '[]', '[]', '[]', '[]', '[]', '[]', '[]', "[u'#healthiswealth']", '[]', '[]', '[]', "[u'#envecomposites', u'#tbt', u'#imwaco703', u'#argon18', u'#tritats', u'#nosharpie', u'#mojoracing', u'#lovethepain_official', u'#looklikeapro', u'#lovethepain']", '[]', '[]', '[]', '[]', '[]', '[]', '[]', '[]', '[]', '[]', '[]', '[]', '[]', '[]', '[]', '[]', "[u'#alzheimers']", "[u'#makeabandhealthier']", '[]', '[]', '[]', '[]', '[]', '[]', '[]', '[]', "[u'#onedishwonders', u'#welleveryday']", '[]', '[]', '[]', '[]', '[]', '[]', '[]', '[]', "[u'#pgemployee', u'#cleanbeauty', u'#regram']", "[u'#bloggerswanted']", '[]', '[]', '[]', '[]', '[]', '[]', '[]', '[]', '[]', '[]', '[]', '[]', '[]', '[]', '[]', '[]', '[]', '[]', '[]', "[u'#himms19']", '[]', '[]', '[]', '[]', '[]', '[]', '[]', '[]', '[]', '[]', '[]', '[]', '[]', '[]', '[]', '[]', '[]', '[]', '[]', '[]', '[]', '[]', "[u'#dietforasmallplanet', u'#marcobiotic']", '[]', '[]', '[]', '[]', '[]', '[]', '[]', '[]', '[]', "[u'#stoneipa']", '[]', '[]', '[]', "[u'#aquaculture', u'#agriculture', u'#zerohunger']", '[]', '[]', '[]', '[]', '[]', '[]', '[]', '[]', '[]', '[]', '[]', '[]', '[]', '[]', '[]', '[]', '[]', '[]', '[]', "[u'#switchtoorganic']", '[]', '[]', '[]', "[u'#gradschool', u'#spencerhastings', u'#ariamontgomery']", '[]', '[]', '[]', '[]', "[u'#vitamin', u'#boost', u'#delicate', u'#elevate', u'#garlic', u'#soup']", '[]', '[]', '[]', '[]', '[]', '[]', '[]', '[]', '[]', '[]', '[]', '[]', '[]', '[]', '[]', '[]', '[]', '[]', '[]', '[]', "[u'#animalhealth', u'#vetpharma', u'#vetproducts']", "[u'#didyouknow', u'#broghies']", "[u'#ksu_es2100_19']", "[u'#depression']", "[u'#animalhealth', u'#vetpharma', u'#vetproducts']", '[]', '[]', '[]', '[]', '[]', "[u'#hairgrowth', u'#conditioner', u'#shampoo']", '[]', '[]', '[]', '[]', '[]', '[]', '[]', '[]', '[]', '[]', '[]', '[]', '[]', '[]', '[]', '[]', '[]', '[]', '[]', '[]', '[]', '[]', '[]', '[]']</t>
  </si>
  <si>
    <t>['[]', '[]', '[]', '[]', '[]', '[]', '[]', '[]', "[u'http://pbs.twimg.com/media/Dyq7VTBVYAErD16.jpg']", "[u'http://pbs.twimg.com/media/DyvbYPHUYAEVI6D.jpg']", '[]', '[]', '[]', '[]', '[]', "[u'http://pbs.twimg.com/media/DyVJCZbU8AEK8AX.jpg']", "[u'http://pbs.twimg.com/media/DybHmZBUYAAwjvb.jpg']", '[]', '[]', '[]', '[]', '[]', '[]', '[]', '[]', '[]', '[]', '[]', '[]', '[]', '[]', '[]', "[u'http://articles.mercola.com/aggbug.aspx?PostID=941427']", '[]', '[]', '[]', '[]', '[]', '[]', '[]', '[]', '[]', '[]', '[]', '[]', "[u'http://pbs.twimg.com/media/DygsNzzVsAAkjL5.jpg']", "[u'http://pbs.twimg.com/media/Dy_P9uVWsAYRKlP.jpg']", "[u'http://pbs.twimg.com/media/DyhUS6kU0AAEV25.jpg']", '[]', '[]', '[]', '[]', '[]', '[]', "[u'http://pbs.twimg.com/media/DylkzSNX0AInBR-.jpg', u'http://pbs.twimg.com/media/Dylk09cWwAENV3S.jpg']", '[]', '[]', '[]', '[]', '[]', '[]', '[]', '[]', '[]', '[]', '[]', '[]', "[u'http://pbs.twimg.com/media/D0bxusaXcAAuzlx.jpg']", "[u'http://pbs.twimg.com/media/DylvH8jUYAAdrf_.jpg', u'http://pbs.twimg.com/media/DylvKOmVYAEPzBm.jpg']", '[]', '[]', "[u'http://pbs.twimg.com/media/D0XxBJzWoAACfYZ.jpg']", '[]', '[]', '[]', '[]', '[]', '[]', '[]', '[]', '[]', '[]', '[]', '[]', '[]', '[]', '[]', '[]', '[]', '[]', '[]', '[]', '[]', '[]', '[]', '[]', '[]', '[]', '[]', '[]', '[]', '[]', '[]', '[]', "[u'http://pbs.twimg.com/media/Dyqwly8UYAEA-wP.jpg', u'http://pbs.twimg.com/media/DyqwnNhVsAALKG3.jpg']", '[]', "[u'http://pbs.twimg.com/media/DzZpdvSWkAANibq.jpg']", '[]', '[]', '[]', '[]', '[]', '[]', '[]', "[u'http://pbs.twimg.com/media/DyvDqCFU8AAfCDD.jpg']", '[]', '[]', '[]', '[]', '[]', '[]', '[]', '[]', '[]', '[]', '[]', '[]', '[]', '[]', '[]', '[]', '[]', '[]', '[]', "[u'http://pbs.twimg.com/ext_tw_video_thumb/1094898935548780544/pu/img/OyAIqhI3FmmYXmn1.jpg']", '[]', '[]', '[]', '[]', '[]', '[]', '[]', "[u'http://pbs.twimg.com/media/DylH1NgWoAMqHzl.jpg']", '[]', '[]', '[]', '[]', '[]', '[]', '[]', '[]', "[u'http://pbs.twimg.com/media/DyWRkq4UUAEdyLR.jpg']", '[]', "[u'http://pbs.twimg.com/media/Dzy9MPNX0AImOTd.png']", "[u'http://pbs.twimg.com/ext_tw_video_thumb/1093754857390002176/pu/img/1YQcFlpn9QxJ3_fG.jpg']", '[]', '[]', '[]', '[]', '[]', '[]', '[]', '[]', '[]', "[u'http://pbs.twimg.com/media/D0EF1ktVAAEmX8f.jpg']", '[]', '[]', '[]', '[]', '[]', "[u'http://pbs.twimg.com/media/DyqWphNVYAA8Fhe.jpg', u'http://pbs.twimg.com/media/DyqWrgLU0AAOZu8.jpg']", '[]', '[]', '[]', '[]', "[u'http://pbs.twimg.com/media/DyaysrhUUAAOOcm.jpg']", '[]', '[]', '[]', '[]', '[]', "[u'https://www.nydailynews.com/resizer/KV0dH67PkZyzA340v4nnic5wUq8=/fit-in/800x600/filters:fill(black)/arc-anglerfish-arc2-prod-tronc.s3.amazonaws.com/public/EGLOOO5DFRD3NAOIDKZHA6XRY4.jpg']", '[]', '[]', "[u'http://pbs.twimg.com/media/DzRUbFoUcAA0C0k.jpg']", "[u'http://pbs.twimg.com/media/D0SjXinW0AE-RVe.jpg']", '[]', '[]', "[u'http://pbs.twimg.com/media/Dzbn2QcUwAEtUaG.jpg']", '[]', '[]', '[]', "[u'http://pbs.twimg.com/media/Dzd4C-IUYAA0PFI.jpg']", '[]', "[u'http://pbs.twimg.com/media/Dy0AuGkWwAsmjBx.jpg']", '[]', '[]', '[]', '[]', '[]', '[]', '[]', '[]', '[]', '[]', '[]', '[]', '[]', '[]', '[]', '[]', '[]', '[]', '[]', "[u'http://pbs.twimg.com/media/D0QvzSBWsAEQEbR.jpg']", "[u'https://community.babycenter.com/ims/2017/06/firsttooth.png', u'https://community.babycenter.com/ims/2017/06/firstsmile.png', u'https://community.babycenter.com/ims/2017/06/halfway.png', u'https://community.babycenter.com/ims/2017/06/mswarrior.png', u'https://community.babycenter.com/ims/2017/06/impregnant.png']", '[]', '[]', '[]']</t>
  </si>
  <si>
    <t>["@DJCandyRaine They quiet cuz I'm sure they all have Iron and Vitamin B deficiencies pic.twitter.com/uqeXgHIOTW", "Just going to make a post today, because lots of people talking about veganism. The human body needs Vitamin b-12 to be consumed through the diet to survive. Not getting it results in depression. It's only found in meat eggs and milk.", 'Panic Attacks and Anxiety linked to low vitamin B and Iron levels healthy-holistic-living.com/panic-attacks-…', "Protein is usually not the issue with a vegan diet. The issue is usually micronutrients. Especially vitamin b 12 which should be supplemented. Others include long-chain Omega-3, calcium, iron, iodine, and zinc. It's possible to get some of these from a plant based diet but most diets fail to provide enough. Supplementing these in early childhood can be difficult . Not many 10 month olds take pills. this can be helped by supplementing the mother and extending breastfeeding. Technically no mammal should be vegan in the first year/s of its life.", 'Get voluminous lashes while building strength with this coconut oil and vitamin B infused mascara! #pacificabeauty #mascara ow.ly/F7sX50m7jMD', "Not OP, but I was curious. [Here's one reference.](https://nutritiondata.self.com/facts/beef-products/3463/2) Brains are high in certain minerals (phosphorous, selenium) and vitamin B-12. But they are super-insanely high in cholesterol. Just 100g of brains contain 10x your daily recommended value of cholesterol. That doesn't sound healthy to me.", "You take the chemo route, Alex, you're as good as dead. Vitamin B-17, Apricot seeds, juice. Might have a chance.", "When a mother is pregnant, the spirit that will inhabit the child travels alongside the mother as guardian and protector of it’s own body. It helps mom's awareness and provides her with cravings to produce certain vibrations in mom.(ex. Ice cream makes mom calm or tuna for vitamin b) It is not until birth and first breath that the spirit and body fuses together. This often causes a sudden cry from the baby when that fusion happens. When the spirit fuses with the body, it loses all memory of it’s spiritual life within the realms. It has now become human.\n\n#spiritual\xa0#meditation\xa0#spirituality\xa0#wisdom\xa0#consciousness#awakening\xa0#positivevibes\xa0#mindfulness\xa0#spiritualawakening#higherconsciousness\xa0#baby #newborn #stillborn #know #knowledge #gnosis", '@realDonaldTrump Then you just might need new, improved-- Vitamin B/S. Guaranteed to restore your Bullshit to new levels. Before you can say "BUILD THE WALL " you\'ll be back, slinging lies, racial slurs and telling morons across this once great nation, of your biggley brain and what a deal......', "Pap smears work, vitamin B works no smoking works, baking soda I think works. #HPVvaccine has yet to stop any cancer. I'd take former. Cerv cancer is slow-moving - think decades. How long do #HPV Vx titers last, Dr? I know answer so don't fudge. #vaccines #vaxxed NO #vaccineswork", "What's so good about avocado toast?\n\nAns: The key is moderation. If you're wolfing down multiple avocados every single day, you're consuming a lot of extra calories and fat. But avocados aren't just high in monounsaturated fats. A single avocado also contains 10 grams of fiber and a significant amount of vitamin C, vitamin B-6, potassium and magnesium.\n\n____________________________________________ ¿Qué tiene de bueno el brindis de aguacate?\n\nLa clave es la moderación. Si está consumiendo múltiples aguacates todos los días, está consumiendo muchas calorías y grasas adicionales. Pero los aguacates no son altos en grasas monoinsaturadas. Un solo aguacate también contiene 10 gramos de fibra y una cantidad significativa de vitamina C, vitamina B-6, potasio y magnesio.\n\n_____________________________________________\n\n#chef #michelinstar #michelinstarfood  #chefsofinstagram #instachef #chefstagram #gourmet #artofplating #food #myroundplate #playwithyourfood #food #cooking #chefs_eye #artofplating #chefsalert #chefstalentfood #foodartchef #culinarilyworld #cookinglover #chefstime #cockandcleaver #theartofplating #chefsteps #beautifulfood #cookart #gourmetart #professionalchefs #perfectlyplated", '@Ho3kAlan @MarcForMod if youre looking for something like this, drinks high is Vitamin B serve the same purpose as energy drinks but they just dont give you the same kick as the caffeine does', "None of you know what a REAL energy drink is...\n\n... WILD TIGER is where its at! \nAny one that has deployed to Iraq knows what its like to slay a Wild Tiger.\n\nThat's what people say... but I think it is just because it says Nicotinamide in the ingredients... which looks like Nicotine... but its actually part of the vitamin B family.\n\nThey're soooo delicious though. \nI think they taste just like a box of Sweettarts. \nNone of you know what a REAL energy drink is...\n\n... WILD TIGER is where its at! \nAny one that has deployed to Iraq knows what its like to slay a Wild Tiger.", 'Nothing sweeter than bath time with our Sulfate-Free Honey &amp; Vitamin B Collection 🍯 Be sure to tune in TONIGHT to @natgeo for Secrets of the Garden to learn all about the #HerbalEssencesxKew partnership! #SelfCare #BotanicalShampoo 📸:... bit.ly/2Um3EVU #PGemployee', '💉 a dose of vitamin b...otox to keep the RBF away! Shout out to my favorite injector drcandaceglenn who keeps me looking fresh &amp; wrinkle free! 🥰 #botox #dysport #cosmeticinjector #skinstagram #dermatologist #dermPA #dermatology #skincare #orlando #winterparkflorida', 'Sup guys, just wondering what supplements to take to make sure my brain doesn’t explode. I’m currently taking krill fish oil (I take it consistently as it helps with working out as well) and vitamin b-12. I’ve heard I should take/drink antioxidant juices and magnesium? If someone could explain how all this works it would be much appreciated!', 'Your best bet is to drink 2-3 liters throughout the day before your test, and then around 1-2 liters several hours before your test. Creatinine is a chemical waste product produced by muscle metabolism. Creatinine is naturally occurring in the human body and is one method labs use to determine if your urine is diluted. It has a half-life of three hours, so no reason to start taking it more than a day or so before your test. You’ll need to make your pee yellow, and the best way to do this is by using vitamin B. Vitamin B-2 or B-12. No need to worry you should be fine as long as you have been exercising well! :)', '@JeffaryWrites Not too long ago I said bitamin V instead of vitamin B. 😳', "@StedeBonnet_ I don't like carbonated drinks, but when I need it, I grab a Monster. There's one with mango in it. That's one of the vitamin B ones. It gets me through a day of work", 'I LOVE MY PETS LLC Dry Skin cat Skin Care – PET Healthy Hair and Coat – for Dogs and Cats – Premium Formula – cat Vitamin b Supplement – 3 Bottles (180 Treats) dlvr.it/R0ZwHs #DogSupplements #dogsupplementfordryskin pic.twitter.com/Qzg0Sr2Kji', 'Lets move it..move it..👯👯\nI love  the benefits of the beautiful scenery, the fresh air, the sunlight, and the vitamin B. — at Tasik permaisuri,Cheras facebook.com/1419002129/pos…', "Alright no need to be mean, I just like eating all of my vegemite by the jar. It's healthy for you, and full of vitamin B.", 'Do you often feel irritable or depressed?, or feel numbness in your hands and feet?, then you may likely be deficient in Vitamin B. Get more tips on our page to get rid of this.\n facebook.com/Wellness-We-23…\n\n#healthtips #diettip #vitB #healthyeating #healthylifestyle #dietarymanager pic.twitter.com/m0mY5ZOygq', 'eating just one of me can score you a fifth of your %DV for vitamin B and C', 'Buckwheat, Banana and Brazil Nut Vitamin B bread. #latenight #homebaking #banana #bread #vegan #goodness #seedyloaf', "Anony, I was in opioid hell for 13 years myself for my chronic pain issues, and graduated from codeine to morphine to oxymorphone, along with high doses of Nucynta and occasional fentanyl. On top of all that I was also put on large --and off-label ---doses of Topiramate, Klonopin and even Olanzepine (as a frickin' sleep aid, if you can believe it). The quack who was poisoning me with all this shit had his license pulled and I had to wean myself off ALL of them. I tell you right now-- oxymorphone was the easiest of the bunch to beat. Somehow none of the doctors I saw could ever figure out that since I had an inflammation issue that maybe I should be on an anti-inflammatory instead of a truckload of opioids and psychotropics. All that horrible crap did was make my pain worse. CRAZY worse. Like you have no idea how worse. My new doctor thinks I'm some kind of ninja, he can't believe I was able to get of all those horrible drugs, all of which are notorious for debilitating withdrawals. He said at the doses I was put on and for the length of time I was dependent on them I really should have been hospitalized. Of course, I didn't tell him that I was able to pull myself out of the pit thanks in part to megadoses of HydroCocteaune but It's the God's-honest truth all the same. Take it or leave it. Anyhow, I'd recommend you stay away from SSRIs and look into something like Wellbutrin or Remeron, at least to get you over the hump. Sam-E and L-Tyrosine are also good, along with your vitamin B, C and D, exercise and sunshine.", '@SilveryAmazon @Jeaniebean__ @stump321 @bitter_vegan @GMB Humans can not endogenously create vitamin b-12 (through our biology). It is possible some gut bacteria can produce it, but this is unconfirmed, research is just starting to look into the possibility.', "Get ready for our Nose to Tail #DinnerClub March 27th featuring @vermontchevon goat! Did you know that goat meat is higher in protein &amp; lower in saturated fat than beef? It's also loaded with vitamin B, which helps burn fat in your body 😋\nGet tickets at: meimeiboston.com/dinner-club pic.twitter.com/QNFlizik2A", 'Humans are OMNIVORES, not carnivores and not herbivores. Also, babies before the age of two years old who do not get animal protein will have underdeveloped brains and most likely horrible vitamin B shortages. We are to eat everything we can digest, vegetable, mineral, animal.', '@KDBathroomPass @hotoynoodle @TheChozoRuins Yeah, green as a shamrock. Something to do with the mega dose of vitamin B in those cleanse drinks, I think?', '@FrancesEatWorld @amycmcarthur Get a blood test too, I was feeling low and tired constantly and I was vitamin B and D deficient!', "Well, black people lived in Europe since at least the Imperial Roman period. Archaeologists have found skeletons belonging to Africans in Roman London (Southwark).That's not even accounting for Islamic Spain, Sicily, or Eastern Europe, all of which had African residents. People of African descent have a long history in Europe. As to how they survived the cold weather, I would guess in the same way we do now - heating living spaces and rugging up when you go outside. And in regards to Vitamin D; I know nothing about it. But a quick google seems to suggest that people with black skin might not need as much Vitamin B as people with lighter coloured skin.", 'Drinking my shot of “Shanti” loaded with vitamin B-12. Gives me lots of energy, clarity and focus!! I’m ready to Spring into Action!! #shantibalance', 'A can of sardines and some avocado really helps me start my day in a good mood. Loads of vitamin b and niacin and iron and calcium. I even drink the oil straight out of the tin supplemented with flax seed oil.', "If you drink a lot you should take extra vitamin B to avoid Korsakoff's syndrome.", '@josieraider I would recommend some Beatles and vitamin B....tus a ruff go...the sun will come out...', "Yep you heard it. According to the latest research sponsored by the restaurant industry obesity is a blessing from God and cures multiple diseases including diabetes and cancer. It's bullshit but the most beautiful and intelligent people don't know that so they'll keep forwarding and sharing these messages on social media. Apparently vitamin B also cures cancer but the big pharma doesn't want people to know this.", 'Ran out of 3 different supplements at the same time. Had just enough dong quai and probiotics to get through the week, but only have vitamin b through Wednesday. pic.twitter.com/yqTttERyRK', 'WHY BIOTIN?\nBiotin is a Vitamin B that makes your skin clearer and your nails and hair longer and stronger! Biotin is found in the popular "Sugar Bear Hair" gummies that are heavily advertised. However biotin can also be found in cheaper, more natural foods!', '@nadinenarciso I like it!!!! Acquired taste lol used to put butter with it pero now, im okay with just vegemite. Vitamin B, baybehhhh HAHAHA', 'You may be hypoglycemic like me. I’m a 14f and I have pretty severe anxiety, it can all be fixed by taking Vitamin B and lots of protein and fat. Fat makes your brain work. Perfect way to treat anxiety without the side effects of medication. If you go to an MD they will give you something like Prozac and it will drive you crazy and make you depressed. Eat more protein and lots of small meals throughout the day. Also try meditation or yoga on the side for some extra mind healing. Hope this helped.', 'Avocado is a fruit I’ve mentioned a few times, they are a great #testosteronebooster this is due to their high levels of #healthy monounsaturated #fats which is unusual in fruit. They are also high #vitamin B &amp; help reduce #inflammation for increased #testosterone production pic.twitter.com/CyRabeakHa', '@BootstrapCook It’s funny you put it that way as I’ve always described it as bone-crunchingly tired. A concoction of vitamin B has been a life saver.', 'Have you tried vitamin B and probiotics? I started taking it per my derm who said that part of it may be a gut issue and after two months on it and my skin was perfect, no more deep rooted pimples that always popped up.', "Hi! I have similar skin to yours and this is what has helped me so far: \\- for active acne - BHA! I basically got rid of acne in the last year or so, since I've introduced BHA tp my routine. Also, vitamin B helped a lot. \\- for acne marks - vitamin C \\- for enlarged pores / blackheads - Retinol I also make sure to use a nice, gentle mosturizer and hydrating serums. \u200b", '@RealDuttyMan For the umpteenth time, chicken tartare is the only way you can absorb vitamin B-6.\nA little chicken every now and then ain’t bad.', '@adellelondon Incorporate more healthy foods, get some vitamin B capsules.', 'Sprouted grain breads truly unlock the vital benefits our bodies need from grains. \nSome of the known benefits include: increased digestibility, increased absorption of minerals, increased antioxidants, and increased vitamin C and vitamin B.', '\n\t\t\t\t\t&lt;div id="post_message_3654382"&gt;\n\t\t\t\t\t\t&lt;blockquote class="postcontent restore "&gt;\n\t\t\t\t\t\t\tHi and welcome!&lt;br /&gt;\n&lt;br /&gt;\nI had an eating disorder too, when I was 17, it lasted years, and I had a lot of psychotherapy and such.&lt;br /&gt;\nI lost half of my hair volume. It was really thin and brittle. But I did keep on growing my hair.&lt;br /&gt;\nYou will see that once you\'ve been eating well for a while, your hair will slowly recover too!&lt;br /&gt;\nYou can take vitamin B supplements maybe to help it along, or special &amp;quot;hair, skin and nails&amp;quot; supplements.&lt;br /&gt;\nI don\'t know if that actually will speed up the process, but they are available.&lt;br /&gt;\nBut, the most important thing is, take good care of yourself, love yourself, be gentle with your hair and have lots of patience &lt;img src="images/smilies/redface.png" border="0" alt="" title="Embarrassment" class="inlineimg" /&gt;&lt;br /&gt;\n&lt;br /&gt;\n&lt;br /&gt;\nHere\'s an old picture of me which shows how thin my hair had gotten.&lt;br /&gt;\nThis is ALL my hair, no hair hanging on my back.&lt;br /&gt;\n&lt;img src="https://i.imgur.com/jTV8zUcl.jpg" border="0" alt="" /&gt;&lt;br /&gt;\n&lt;br /&gt;\nHere\'s a picture of me from a few years back, my hair thickness was normal again here.&lt;br /&gt;\n&lt;img src="https://i.imgur.com/zG4PO4ol.jpg" border="0" alt="" /&gt;&lt;br /&gt;\n&lt;br /&gt;\n&lt;br /&gt;\nI wish you well!&lt;br /&gt;\nIt will be alright &lt;img src="images/smilies/redface.png" border="0" alt="" title="Embarrassment" class="inlineimg" /&gt;\n\t\t\t\t\t\t', 'Mid-morning...\n\nORANGE JUICE\n- juice 4 oranges by hand/ in a juice machine\n- add vitamin B minerals for more extra nutrients', "Thank you. So far no one else in the flock has become ill. Its been a week now and I've been very diligent in cleaning just in case. I've been very scared because I purchased her from a place that sells started pullets. They were all supposed to come vaccinated.. and the place was very clean.. I don't know what else it could be but mereks. I tried giving her vitamin b.. she only kept getting worse though", "Energy drinks have a lot of Vitamin B which causes acne but I haven't drank one in like 3 months let me be.", "The number one killer in the United States is cardiovascular disease, here's why Vitamin B levels are critical to avoiding an untimely death: ow.ly/z80Q50mkZ6J #vitaminB #cardiovasculardisease #number1killer", 'Hello all, \u200b I am having daily headaches and muscle tension in my neck which has been causing a twitchy anxious feeling in my head. I am taking vitamin b and magnesium already because I heard this helps. Is there any other supplements that would help headaches specifically? Also yes i am exercising daily and trying to get good sleep and eat healthy. Thanks!', 'Oh! You’ve become a little bitchy! Sounds like you need a steak in your life. That lack of vitamin B-12 causes mood issues, I hear.', '@AOC @RepAOC just for you. How do you stop YOUR gas?\n"Extra gases collected in the gut cause\xa0burping. Billions of tiny #bacteria hang out in intestines to help digestion, turning some undigested food into vitamin K and vitamin B. Bacteria cause smelly gases #methane You are FOS. pic.twitter.com/v00rHRVk8y', "Totally. I've noticed lots of vegans even tend to have yellow skin, due to the lack of Vitamin B. I don't know how anyone can see a vegan's skin and think that they're healthy. I'm a white guy, but I notice my skin's quite pink these days. This is probably due to the iron I get. I used to be a lot paler. Also, our adipose tissue is almost the same as a pig's, so I wonder if that plays a role in skin tone.", "I'm already losing my hair and I'm 20. I can't take no damn risks. Is there a way for me to keep my hair on a Keto diet? What should I do? Should I eat a multivitamin, get 60g protein, and take a Biotin and vitamin B supplement? Will that be enough? \u200b Actually to reiterate my question. How common is hair loss with the Keto diet?", 'Vitamin B is an important vitamin to have in your body for a healthy lifestyle .', '“that’s okay we can’t eat polar bears bc there’s so much vitamin B it’ll kill us. shout out animal planet for that one. fund the arts”\n“ hashtag missouri arts advocacy”', ' best cream for psoriasis – Ct Organics Vitamin B Psoriasis Lotion(177.45 ml) at Rs 5018', 'I’ve posted this in longer form elsewhere, but where do you think you’d get vitamin B, enough fat for your brain to survive. Enough protein we can’t synthesize ourselves? And remember soy doesn’t exist, nutritional yeast doesn’t exist, and you’d need to eat roughly 10 lb of vegetables. Oh, and our guys can’t process fiber, so you’re getting very little of the energy available.', 'currently running on 3hrs of sleep and vitamin B shots. life is great :)', '@BootstrapCook Try some really high dose vitamin b, really helped me', 'Yes. I know about Vitamin B. Currently, I have a part time HiWi job at the Uni because of my teacher. He helped me get this position. I have already approached him requesting for a PhD position, so should see how it transpires. As far as blaming fate is concerned, yes. I am a fighter but there comes a point, when you see nothing but losses, eventually your mind starts to wear out and give up. I have a couple of months more in Germany. Hmmm... Lass uns sehen, wie es weiter läuft!', 'There are so many herbal baths one can take but a green tea is one of the best. Taking the bath is a sure healthy way to unwind. You get to relieve stress while having the body benefit both inside and out. Green tea is popular for its antioxidant and detoxification abilities. This is whether one chooses to drink or apply it on the body.\n\nIt can relieve body aches especially painful muscles. If you have rashes, taking the bath can soothe them as well as contribute to faster healing of wounds. The vitamin B contained in the tea will soften the skin. \n#greentea #bath #bathtime #relax #selfcare #greenteabath #greenteabenefits', "What's in the product? Today we discover the benefits of Jojoba oil. This light weight carrier oil is an active ingredient in both the MrBlackman's Beard &amp; Shave oil and Uncle Jimmy Beard Softener. ⠀⠀⠀⠀⠀⠀⠀⠀⠀\n.  Jojoba Nut oil possess antioxidant, anti-inflammatory, antibacterial and antifungal properties. ⠀⠀⠀⠀⠀⠀⠀⠀⠀\n⠀⠀⠀⠀⠀⠀⠀⠀⠀\n.  Additionally it contains Vitamin E, and Vitamin B complexes along with the minerals zinc, copper, selenium, chromium and iodine. ⠀⠀⠀⠀⠀⠀⠀⠀⠀\n.  It counteracts dryness by sealing the skin with a protective barrier to prevent evaporation of moisture. ⠀⠀⠀⠀⠀⠀⠀⠀⠀\n.  Prevents beardruff, and reduce the chances of developing bacterial infections.\n⠀⠀⠀⠀⠀⠀⠀⠀⠀\n.  Speeds up the healing of wounds and cuts and minimizes scarring which is especially helpful after you've gotten a line-up or shave. ⠀⠀⠀⠀⠀⠀⠀⠀⠀\n.  Soothes the skin below the beard and can also soothe skin conditions such as psoriasis and eczema. ⠀⠀⠀⠀⠀⠀⠀⠀⠀\nFeel free to leave your comments and queries below.\n.\n.\n.\n_______________________________________________ #whatsinyourproduct #jojobaoil #antioxidant #antibacterial #antifungal #antimicrobial #beardcare #skincare #selfcare #malegrooming #becomingyourbestself #PerfectedClass #frommentoKings", 'If you’re looking to intensify the results of your favorite mascara YOU NEED TO TRY lancomeofficial Cils Booster XL. This Mascara base is infused with vitamin B and E and microfibers, what this booster mascara does it adds XL length and thickness your lashes and maximize the results of any mascara. And im honestly impressed! It made my lashes so long and thick! It didn’t irritate my eyes! And it was super easy to removed! \nThank you to influenster for selecting me to test lancomeofficial products! It was really fun to try and see my lashes transform!\n.\n.\n.\n#cilsboosterxl #complimentary #contest #lancome #influencer #lancomeparis #mascarareview #beautyreview #momblogger #instablogger #twounderthree #mama #joyfulmamas #momunity #momofboys #fashionblogger', 'A unique herbal support formula for women. We have combined extracts from Wild Yam, Vitex, Dong Quai and Black Cohosh with nutritional support from GLA, Vitamin B-6 and Folate to promote a healthy feminine balance. #nowfoods #healthylife #alphapharmacy pic.twitter.com/HAAQRgp9jM', '@house_of_darkly @messgirl @heyriddleriddle @JPsoFLY @ErinKeif2 @adalrifai @corruptedgem It’s ok. It was coke for improvisors. Cornstarch, powdered vitamin B-12, and a suggestion.', "Had no problem locating the #curcuma💛inside my🏂snowboardbag + located the @Visine lost yesterday inside my skates bag😉, but was unable to locate the Vitamin B. Probably stuck somewhere I can't reach now underneath my🏂snowboard.", "He must really hate phones and computers and TV's, because those are the primary reason why most people are up late at night... not becuase of vitamin B in toothpaste (which I've never even heard of).", 'When a mother is pregnant, the spirit that will inhabit the child travels alongside the mother as guardian and protector of it’s own body. It provides mom hightened awareness and drives her cravings to produce a certain vibration (ex. Ice cream makes mom calm, or that tuna that has lots of vitamin b) It is not until birth and first breath that the spirit and body fuses together. This often causes a sudden cry from the baby when that fusion happens. When the spirit fuses with the body, it loses all memory of it’s spiritual life within the realms. It has now become human.\n\n#spiritual\xa0#meditation\xa0#spirituality\xa0#wisdom\xa0#consciousness#awakening\xa0#positivevibes\xa0#mindfulness\xa0#spiritualawakening#higherconsciousness\xa0#babies #knowledge #gnosis #love #beautiful\n#love #instagood.', "At the start of each meeting at my homegroup, we read out some 'Now that you've stopped' advice. Here's steps 1 - 3. 1. Eat as much as you can. You will feel less likely to want to drink on a full stomach. 2. If you do get a craving for a drink, this may simply be due to the body's demand for liquid, which is often very strong. So drink plenty — provided it's not alcoholic. Fruit juices with glucose, tea or coffee with plenty of sugar will best satisfy your body's need for plenty of liquid. 3. Alcohol destroyed your limited supply of Vitamin B. Take plenty of vitamin tablets, especially those containing Vitamin B compound. They can be obtained without prescription, are not habit-forming and are quite harmless. Do it your way - but do it. Stay well, my friend.", 'Panic Attacks and Anxiety linked to low vitamin B and Iron levels healthy-holistic-living.com/panic-attacks-…', '@Jeaniebean__ @SilveryAmazon @stump321 @bitter_vegan @GMB Cows can endogenously produce vitamin b-12, so yes, they can live without eating meat. And yes, fortified cereals include supplements. I did say supplements are an option.', 'Panic Attacks and Anxiety linked to low vitamin B and Iron levels healthy-holistic-living.com/panic-attacks-…', 'They could (if not already) also add vitamin B to the toothpaste to keep you up passed your bed time (and inevitably brush your teeth again).', '@OliverHeldens Not as healthy but I just smoked some lettuce. And wouldn’t mind a little vitamin b off a strippers ass.', 'If you need vitamin B-12 just eat some dirt! We are like the only country and culture that doesnt do that!', '@mineifiwildout My friend used to drink one of those every day, then one day he started having a vitamin b overdose.', "So I'm vitamin B and iron deficient, I've been told by a few doctors to take a multivitamin at the very least.. in your opinion, is it more detrimental to take them vs. nothing at all? Is there a better solution that you'd recommend if a varied diet isn't possible?", 'My doctor is big on checking MTHFR/Vitamin B levels. I wish I understood it further and I hope this really helps your treatment!', "Potassium. Vitamin D. Vitamin B. NASCENT IODINE! Selenium. Vitamin C. \u200b That's what you need to be taking, RIGHT NOW, if you are feeling sick while fasting. They are also just amazing minerals to take period. Nascent Iodine is a cancer killer.", 'You can try taking Vitamin B and Vitamin C to lengthen your luteal phase, but I would definitely ask your doctor their opinion.', '☉ spent the day at the beach today and these little beauties kept me going #arbonnefizzsticks; 🌱natural energy from green tea and vitamin b\n🌱balances blood sugar\n🌱improves happiness\n🌱increases endurances and alertness\n🌱alkaline forming\n🌱no artificial sweeteners/flavours\n\n#arbonne #arbonnelife #arbonniving #arbonneconsultant #arbonneindependentconsultant #arbonnemum #healthymum #healthlife #healthiving #fitfam #fitmum #fitness #healthy #mumlife #melbournemum #melbournelife #aussiemum #melbournelife', "I'm sorry for you. I've been there many times myself. I really wish I stopped in the 'hangover' phase. It's a lot easier. A lot of darkness came next for me. This Naked Mind. This is helping me now: https://youtu.be/83cabQVJ2sY I hope you get through this. Gatorade, Greek yogurt, and vitamin B can help a little for now. Not drinking will make it never happen again.", "The pills are vitamin B-1 thiamine. I looked it up and apparently alcohol limited the amount that can be absorbed, which cna lead to nervous system, heart and brain problems. Not sure if this would help with smoking man, but I'm 100% sure someone on reddit will be able to give you some advice.", 'Vitamin B results in vivid yellow urine; in your case I’d guess that dye in the medicine is the culprit.', 'so my nutrition teacher said that lacking vitamin B can lead to depression. the only “B” vitamin i’m lacking is booty.', "@catswithnohope Chicken broth by dropper. I'm a firm believer in Nutritional yeast added to the food. High in Vitamin B &amp; better than Brewer's yeast. Give it some time, but the wee one's need medical attention. 🤞🤞🤞🤞🤞🤞 pic.twitter.com/pXfm8JVTGw", "Also: For the longest time Vegemite could not be legally imported into the US because it contained vitamin B Folate, which the FDA had not approved of for anything but breakfast cereal. Eventually this was lifted and now it's available in bigger markets. Marmite did not contain it so was never verboten from shelves.", "@Ab0ut36greeks Yes, a lot better. My iron was very low. I mix the liquid iron with either apple juice or orange juice. I was also taking vitamin b as well. The vitamin c in the juice makes it absorb faster. I was taking the pills, but didn't work too good.", 'I truly feast like a king when I am at work. An english muffin toasted with butter and strawberry jam. Orange juice with added vitamin B, a flavor shot, and EmergenC added. Later I drink some variety of a mocha. Later I eat a hearty bagel sandwich.', 'Two nines in the back of the head each. Find and sterilize their children. And if the mookies ever pull a stunt like 9-11 again send repeated applications of vitamin B-52.', 'Monday morning breakfast 🌱.\nAn Aldi porridge sachet made with oat milk and pimped up with ground linseed and fruit mix and mixed seeds. A fresh fruit salad and my vitamin b tablet.\n.\n.\n.\n.\n.\n.\n.\n#breakfast #veganbreakfast #fiveaday #colourfulfood #eattherainbow #youarewhatyoueat #healthyeating #eatinghealthy #healthydiet #eatwell #goodfood #veganfood #vegan  #veganuk #veganmeal #ukvegan  #veganuary #plantpower #plantbased #plantbasedfood #healthierhappierme #veganeats #veganshare  #whatveganseat #simplevegan #vegansofig #veganfoodshare #basicvegan #veganiseasy  #vegansofinstagram', 'Nothing sweeter than bath time with our Sulfate-Free Honey &amp; Vitamin B Collection 🍯 Be sure to tune in TONIGHT to natgeo for Secrets of the Garden to learn all about the #HerbalEssencesxKew partnership! #SelfCare #BotanicalShampoo 📸: emilyvdw', '&gt; Oh man i love corned beef bubblegum! Even moreso now, knowing that it gives you your daily intake of vitamin B, C, X and P.', "Do any toothpastes actually have vitamin B? I've never seen that.", "please he's the vitamin b of my life just look at that smile suddenly i feel so healthy pic.twitter.com/50MCpsQA4F", 'Thank you! Yup I take Vitamin B sometimes, I’m lacking more in Vitamin D right now haha. Time to get my diet under control :)', "Bananas are best eaten with the peel. I don't know why everyone peels them off and throws them away when they're perfectly fine to eat. I'm no heath nut, they have a lot of nutritional benefits that you're missing out on. They give you 12% of your daily fiber, 17% of your vitamin C, 20% of your vitamin B-6, 12% of your potassium, and 8% of your magnesium. I'm not going to go into detail about how all that is healthy because you can just Google it. The taste and texture is also a big plus. The bitter taste and rubbery texture mixes well with the sweet and mushy banana insides. They add so much more complexity to the taste and texture and it upsets me to see everyone discard it.", 'Panic Attacks and Anxiety linked to low vitamin B and Iron levels healthy-holistic-living.com/panic-attacks-…', 'Today is always a rough day for everyone. It’s a Monday and we lost an hour of sleep, but we all have to power through.\n•••••••••••••••••••••••••••••••••\nEver wonder what all the hype around arbonne ‘s fizz sticks?! As a replacement for your morning coffee or for when you start to feel the midday slump, stir in a fizzy and you are ready to go! With natural energy from green tea and vitamin B, it supports healthy blood sugar levels, promotes alertness and enhance cognitive and motor performance all while reducing fatigue! •••••••••••••••••••••••••••••••••\n#fizzsticks #fizziesforlife #vegan #puresafebeneficial #arbonne30daystohealthyliving #arbonne #riseandshine', 'Please note: heavy and frequent drinking interferes with the ability of the body to metabolize vitamin B. Vitamin B is used by the body to maintain the nervous system; without it, this system starts to take damage and it can not repair. The first part to take damage is the part of the brain that deals with locomotion, such that even when sober th</t>
  </si>
  <si>
    <t>['[]', '[]', '[]', '[]', "[u'#mascara', u'#pacificabeauty']", '[]', '[]', "[u'#consciousness', u'#mindfulness', u'#newborn', u'#spirituality', u'#wisdom', u'#gnosis', u'#stillborn', u'#meditation', u'#awakening', u'#spiritualawakening', u'#higherconsciousness', u'#baby', u'#spiritual', u'#know', u'#positivevibes', u'#knowledge']", '[]', "[u'#hpvvaccine', u'#vaccineswork', u'#vaccines', u'#vaxxed', u'#hpv']", "[u'#myroundplate', u'#chefsalert', u'#gourmet', u'#culinarilyworld', u'#chefs_eye', u'#chefstalentfood', u'#michelinstar', u'#michelinstarfood', u'#chefstagram', u'#instachef', u'#theartofplating', u'#chefsofinstagram', u'#cookart', u'#cooking', u'#professionalchefs', u'#gourmetart', u'#foodartchef', u'#playwithyourfood', u'#chefstime', u'#cookinglover', u'#chef', u'#food', u'#beautifulfood', u'#perfectlyplated', u'#cockandcleaver', u'#artofplating', u'#chefsteps']", '[]', '[]', "[u'#botanicalshampoo', u'#herbalessencesxkew', u'#selfcare', u'#pgemployee']", "[u'#dermatology', u'#dermpa', u'#dermatologist', u'#skincare', u'#botox', u'#orlando', u'#dysport', u'#skinstagram', u'#cosmeticinjector', u'#winterparkflorida']", '[]', '[]', '[]', '[]', "[u'#dogsupplements', u'#dogsupplementfordryskin']", '[]', '[]', "[u'#vitb', u'#dietarymanager', u'#healthtips', u'#healthyeating', u'#diettip', u'#healthylifestyle']", '[]', "[u'#banana', u'#bread', u'#seedyloaf', u'#vegan', u'#latenight', u'#homebaking', u'#goodness']", '[]', '[]', "[u'#dinnerclub']", '[]', '[]', '[]', '[]', "[u'#shantibalance']", '[]', '[]', '[]', '[]', '[]', '[]', '[]', '[]', "[u'#fats', u'#testosteronebooster', u'#inflammation', u'#testosterone', u'#vitamin', u'#healthy']", '[]', '[]', '[]', '[]', '[]', '[]', '[]', '[]', '[]', '[]', "[u'#vitaminb', u'#number1killer', u'#cardiovasculardisease']", '[]', '[]', "[u'#bacteria', u'#methane']", '[]', '[]', '[]', '[]', '[]', '[]', '[]', '[]', '[]', "[u'#bathtime', u'#greentea', u'#relax', u'#greenteabenefits', u'#bath', u'#greenteabath', u'#selfcare']", "[u'#jojobaoil', u'#antimicrobial', u'#antioxidant', u'#becomingyourbestself', u'#skincare', u'#frommentokings', u'#whatsinyourproduct', u'#antibacterial', u'#selfcare', u'#antifungal', u'#malegrooming', u'#beardcare', u'#perfectedclass']", "[u'#contest', u'#twounderthree', u'#beautyreview', u'#momblogger', u'#momofboys', u'#complimentary', u'#cilsboosterxl', u'#joyfulmamas', u'#momunity', u'#influencer', u'#lancomeparis', u'#instablogger', u'#mama', u'#fashionblogger', u'#lancome', u'#mascarareview']", "[u'#nowfoods', u'#alphapharmacy', u'#healthylife']", '[]', "[u'#curcuma']", '[]', "[u'#love', u'#instagood', u'#consciousness', u'#mindfulness', u'#babies', u'#spirituality', u'#wisdom', u'#gnosis', u'#beautiful', u'#meditation', u'#awakening', u'#spiritualawakening', u'#higherconsciousness', u'#spiritual', u'#positivevibes', u'#knowledge']", '[]', '[]', '[]', '[]', '[]', '[]', '[]', '[]', '[]', '[]', '[]', '[]', "[u'#healthiving', u'#mumlife', u'#arbonniving', u'#arbonneconsultant', u'#healthymum', u'#arbonnefizzsticks', u'#fitfam', u'#aussiemum', u'#arbonnelife', u'#fitness', u'#healthy', u'#arbonnemum', u'#fitmum', u'#arbonne', u'#melbournelife', u'#melbournemum', u'#arbonneindependentconsultant', u'#healthlife']", '[]', '[]', '[]', '[]', '[]', '[]', '[]', '[]', '[]', "[u'#veganmeal', u'#vegansofinstagram', u'#healthierhappierme', u'#whatveganseat', u'#veganuk', u'#healthyeating', u'#ukvegan', u'#eatwell', u'#veganshare', u'#veganuary', u'#colourfulfood', u'#goodfood', u'#veganfoodshare', u'#plantbasedfood', u'#youarewhatyoueat', u'#healthydiet', u'#veganfood', u'#veganeats', u'#eattherainbow', u'#basicvegan', u'#plantpower', u'#vegan', u'#plantbased', u'#veganiseasy', u'#vegansofig', u'#fiveaday', u'#veganbreakfast', u'#simplevegan', u'#breakfast', u'#eatinghealthy']", "[u'#selfcare', u'#botanicalshampoo', u'#herbalessencesxkew']", '[]', '[]', '[]', '[]', '[]', '[]', "[u'#fizziesforlife', u'#arbonne30daystohealthyliving', u'#arbonne', u'#fizzsticks', u'#vegan', u'#riseandshine', u'#puresafebeneficial']", '[]', '[]', '[]', '[]', '[]', '[]', '[]', '[]', "[u'#neuropathicfacialpain', u'#fpa', u'#vitaminb12', u'#chronicpain', u'#myelin', u'#ggpain', u'#invisibleillness', u'#advocate']", '[]', '[]', '[]', '[]', '[]', '[]', '[]', '[]', "[u'#nutrition', u'#zinc', u'#vitaminc', u'#testosterone', u'#magnesium', u'#vitamin']", '[]', '[]', '[]', "[u'#prisonerhungerstrikers', u'#riseupagainstinhumanetreatment']", '[]', '[]', "[u'#makeup', u'#instagood', u'#boss', u'#beauty', u'#lipstick', u'#instagram', u'#salons', u'#feelingbeautiful', u'#makeupartist', u'#bestoftheday', u'#instacool', u'#bestofthebest', u'#worldwide', u'#salon', u'#women']", '[]']</t>
  </si>
  <si>
    <t>["[u'http://pbs.twimg.com/tweet_video_thumb/D1EPa9VX4AI6uW-.jpg']", '[]', '[]', '[]', '[]', '[]', '[]', "[u'https://scontent.xx.fbcdn.net/v/t51.2885-15/53759632_2163952830351649_7432445380356627988_n.jpg?_nc_cat=102&amp;_nc_ht=scontent.xx&amp;oh=1d19f2ab1e97c89cfda52f423a6efc5b&amp;oe=5D1B4FE8']", '[]', '[]', "[u'https://scontent.xx.fbcdn.net/v/t51.2885-15/53909927_634488097017357_9071393063828751794_n.jpg?_nc_cat=102&amp;_nc_ht=scontent.xx&amp;oh=4bc2495fd13c519819e590fc16d4860d&amp;oe=5D131CF4']", '[]', '[]', '[]', "[u'https://scontent.xx.fbcdn.net/v/t50.2886-16/55300019_2184207208498861_2753950278783860736_n.mp4?_nc_cat=111&amp;_nc_ht=scontent.xx&amp;oh=70565063b8902bcc906c78b4d2d88753&amp;oe=5D067B21']", '[]', '[]', '[]', '[]', "[u'http://pbs.twimg.com/media/D1XCxI-UwAAwNQ9.jpg']", '[]', '[]', "[u'http://pbs.twimg.com/media/D1iOuMCX4AA5D34.jpg']", '[]', "[u'https://scontent.xx.fbcdn.net/v/t51.2885-15/53767125_327935694526371_2870068003615253390_n.jpg?_nc_cat=108&amp;_nc_ht=scontent.xx&amp;oh=e9598c0c27fe53334ba217c0bc7fc665&amp;oe=5D0D740A']", '[]', '[]', "[u'http://pbs.twimg.com/media/D1Yct5KX4AEPeRz.png']", '[]', '[]', '[]', '[]', '[]', '[]', '[]', '[]', '[]', "[u'http://pbs.twimg.com/media/D1WjmLaW0AAbSat.jpg']", '[]', '[]', '[]', "[u'http://pbs.twimg.com/media/D1XriBwW0AE7eqA.jpg']", '[]', '[]', '[]', '[]', '[]', '[]', '[]', '[]', '[]', '[]', '[]', '[]', '[]', "[u'http://pbs.twimg.com/media/D0w3tc-UwAAe7Ku.jpg']", '[]', '[]', '[]', '[]', "[u'https://lh3.googleusercontent.com/proxy/9Rimx4r0zwZ5AXm6HWCSVDf8T-JjmdiKEpRPi9tRHHfYYZEC8gEIAHCP3HVlSsuS0wD8rtU7PdsOHYS6q8QbM9fJWFbwot3oQgMaA40b3lh5kZd_gA5Q1RsYv1R-dJCP3G-HJUXaV_6JwIQMz8Pe44ufVCcB3hyM49erQ8qMwVltDnkWIGR0jbBWUoEdScE=w506-h910']", '[]', '[]', '[]', '[]', "[u'https://scontent.xx.fbcdn.net/v/t51.2885-15/52478669_290569484972568_823823015444379928_n.jpg?_nc_cat=104&amp;_nc_ht=scontent.xx&amp;oh=486b1299c59a25b067522dc68af31c1d&amp;oe=5D0DDDE7']", "[u'https://scontent.xx.fbcdn.net/v/t51.2885-15/52029426_122858532172105_3875981658934934497_n.jpg?_nc_cat=101&amp;_nc_ht=scontent.xx&amp;oh=101c0ab0146787d7da346cd8f9bf7474&amp;oe=5CE3C99B']", "[u'https://scontent.xx.fbcdn.net/v/t51.2885-15/54247235_125080408604471_6999309556813342801_n.jpg?_nc_cat=105&amp;_nc_ht=scontent.xx&amp;oh=7abd4b18ba666e976283e4e06358e4ae&amp;oe=5D088FC2', u'https://scontent.xx.fbcdn.net/v/t51.2885-15/53759618_442468829912837_5865712889361616294_n.jpg?_nc_cat=109&amp;_nc_ht=scontent.xx&amp;oh=883d6f1fe4e0f1c96bb2f904bf2c36b9&amp;oe=5D05A8B0']", "[u'http://pbs.twimg.com/media/D04suZNWwAAMKhS.jpg']", '[]', '[]', '[]', "[u'https://scontent.xx.fbcdn.net/v/t51.2885-15/54266485_845683839097866_3996300164559594264_n.jpg?_nc_cat=109&amp;_nc_ht=scontent.xx&amp;oh=e22bc110b2837ea51a456f40f0990016&amp;oe=5D0C3DF5']", '[]', '[]', '[]', '[]', '[]', '[]', '[]', '[]', '[]', '[]', '[]', '[]', "[u'https://scontent.xx.fbcdn.net/v/t51.2885-15/52958376_388776851677905_7078542984839960869_n.jpg?_nc_cat=108&amp;_nc_ht=scontent.xx&amp;oh=5346bf81a0f4871108aa4e9c69b07caf&amp;oe=5D26B05C']", '[]', '[]', '[]', '[]', "[u'http://pbs.twimg.com/tweet_video_thumb/D07o-4nXcAYFWrY.jpg']", '[]', '[]', '[]', '[]', "[u'https://scontent.xx.fbcdn.net/v/t51.2885-15/54230422_617547062023273_3367806459814211456_n.jpg?_nc_cat=104&amp;_nc_ht=scontent.xx&amp;oh=361fd047cfd82364431f1c39cbd39838&amp;oe=5D1A5444']", "[u'https://scontent.xx.fbcdn.net/v/t51.2885-15/53541851_398645290920415_53724905181955960_n.jpg?_nc_cat=101&amp;_nc_ht=scontent.xx&amp;oh=52cf37e38ad8b14d58153b6401b77d63&amp;oe=5D1FC539']", '[]', '[]', "[u'http://pbs.twimg.com/tweet_video_thumb/D01H4zcVYAIYIyZ.jpg']", '[]', '[]', '[]', "[u'https://scontent.xx.fbcdn.net/v/t51.2885-15/53333594_2071845816186667_3685111731586920085_n.jpg?_nc_cat=102&amp;_nc_ht=scontent.xx&amp;oh=00c319e1e7cdf8fb7e04d1eef257bf33&amp;oe=5D1F94A9']", '[]', '[]', '[]', '[]', '[]', '[]', '[]', '[]', '[]', '[]', '[]', '[]', '[]', '[]', '[]', '[]', '[]', '[]', '[]', '[]', '[]', '[]', '[]', '[]', "[u'https://scontent.xx.fbcdn.net/v/t51.2885-15/52940775_497460954117082_7185939013519659797_n.jpg?_nc_cat=108&amp;_nc_ht=scontent.xx&amp;oh=ac6d7292765eb1979b9a429ab332953c&amp;oe=5D117120', u'https://scontent.xx.fbcdn.net/v/t51.2885-15/52980137_2043231659132122_4808021648885023740_n.jpg?_nc_cat=106&amp;_nc_ht=scontent.xx&amp;oh=d87d468a2cc3d4d50e728f5ae23b8a9a&amp;oe=5D24B256', u'https://scontent.xx.fbcdn.net/v/t51.2885-15/52841323_2252172151777401_9005228841965154954_n.jpg?_nc_cat=110&amp;_nc_ht=scontent.xx&amp;oh=fc9cd43c3b7a4273a497431f412aef03&amp;oe=5D0C8BCC', u'https://scontent.xx.fbcdn.net/v/t50.2886-16/55329422_1651680991643723_8879134544133881856_n.mp4?_nc_cat=107&amp;_nc_ht=scontent.xx&amp;oh=6fbaecb987a442481941463e6a7698f0&amp;oe=5D198AC2']", '[]']</t>
  </si>
  <si>
    <t>vitamin c</t>
  </si>
  <si>
    <t>['1970 340 Duster 95 % unrestored SURVIVOR 3 speed auto console shift. \nVitamin c orange. \n80,000 miles runs strong. \nEverything works hood was repainted at some point. \nAlso has spare hood and trunk lid. \nInterior is near perfect but needs front seats redone. \nIt has some minor dents and scratches and pin stripe has some damage. \nFix what you want or enjoy it as is. \nLocation is patterson ny 10509. \nAsking 21,000', 'Reveal your skin’s radiance with VC100 Essence Lotion from #DrCiLabo. Containing the power of Vitamin C, it purifies deeply and clarifies remarkably.\n\nDiscover your new favourite essence lotion at ION Orchard, #B3-41.\n\n#DCL #SkinEquation', 'HeiHei is 7 months old, and is diagnosed blind. He has a Vitamin C tab every day, which he gets extremely excited for when he hears the bag open. These tabs help keep his eyes nice and healthy and helps to stop them from deteriorating for as long as possible! @oxbowanimalhealth #oxbowanimalhealth #vitaminc #guineapig #guineapigsofinstagram', '@LukeCutforth If u are very ill then that is probably the right thing to do!! Get some sleep and eat oranges for that sweet Vitamin C!!', "The formula includes Pro-Retinol, Red Grape Seed Extract and Vitamin Cg (ascorbic glucoside), a form of Vitamin C, which, in skincare products, helps to improve texture and smoothness. Kiehl's Youth Dose Eye Treatment is $39, and is available at Kiehl's stores and", 'YOUTH DOSE EYE TREATMENT!\n♥️♥️💕💕♥️♥️\nPRO RETINOL. GRAPE SEED EXTRACT. VITAMIN C.\n\n#KIEHLS\n#kiehlsrep\n#eyecream\n#skincare\n#skincareroutine', 'Vitamin C in Facial Treatment...#vitaminc #facial #beauty #relax #spatreatment # kissimmee #sweetsoulspa', 'hawaiian hibiscus flower 🌺also known as a rose mallow. also full of vitamin c when steeped as a tea. but also just gorgeous.', 'Vitamin C for real ✨💕 Never tried one? Go for that ‘magic’ bottle @lemieux ✨💕FYI VitaminC is such a round product, it fades dark spots, helps to improve skin texture, and it’s antioxidant.  #vitaminc #skin type #skincare #aesthetics #beautyful #beautyblog #beautifulday #beautifulpeople #photography #photooftheday #style #top #cute #cool #inspiration #look #itgirl #chic #influencer #bohovibes #color #cactuslover #yolo #antiagingskincare #lemieux', 'Is vitamin C depleted when cooked? Would it need to be raw narwhal flesh?', "It has been two months after epi-off CXL and I still have noticeable grade 1 hazing in my eye. My corneal thickness is normal at 550 microns and my KC is considered mild. I'd like to know: \\- why is it happening \\- what can I do to mitigate it \\- what I shouldn't do to make it permanent I've been given a lot of sometimes conflicting information on why hazing occurs: \\- Others on a keratoconus Facebook group have said their haze has disappeared in two weeks. \\- My surgeon said 3% of CXL patients develop permanent corneal haze. \\- He said the hazing occurs because even after the surgery, cross-linking is still going on. Cross-linking naturally occurs especially in the presence of sunlight. He said haze normally peaks at 1 month, plateaus, then gets clearer afterwards. \\- This paper says that hazing might be due to the immediate loss of keratocytes after CXL and the resulting slow repopulation. \\- Since keratocytes require Vitamin C to create collagen, I figure that Vitamin C supplements would be good, but people on the KC Facebook group say their doctors told them NOT to take Vitamin C. What gives? \\- I was given ophthalmic prednisolone drops to decrease hazing and inflammation, but two months post-CXL why would I still have inflammation and how would prednisolone decrease haze? \u200b", "@BuffyDerSlayer @GrahamCD62 @GodZo0 @P53Neil @SBakerMD @bigfatsurprise @garytaubes Orange juice has vitamin C, but it does us nothing about how efficiently it's absorbed by our bodies.  OJ also contains glucose, which competes with vitamin C, so much of this vitamin doesn't get absorbed in the body.", "@joerogan VITAMIN C: There are many animal foods with vitamin c: liver, salmon roe, various organs, fish, etc. These people you are interviewing have only been on the diet for a small amount of time and don't do ANY research.", "The Surprising Beauty\xa0Benefits of Green Apples\n\nFights wrinkles. Due to the fact that\xa0apples\xa0are chock-full of antioxidants, they will help keep your skin elastic and fight off the aging process.Improves skin's texture. ...Whitens and brightens. ...Provides a vitamin C boost. ...Combats acne. ...Provides natural sun protection.\n\n#liveinspired #wellnessblogger #wellpreneur\n#mindbodysoul #mindbodygram #mindbodyspirit\n#raiseyourvibrations #holisticliving #greenlifestyle\n#healthyhappylife #wellnessjourney #hippielifestyle #nourishyourself #nontoxichome\n#nontoxicliving #nontoxicskincare #organiclifestyle #spapreneur #organicbeauty\n#diyskincare #fitforme #justbreathe #lookwithin\n#mantramonday #moveyourbody #hippievibes\n#inspirationdaily #cleanliving #cleaneating\n#dailydetox", 'Ester-C 500 Plus contains patented Ester C that is 4 times more potent and is retained 10 times longer than ordinary #Vitamin C. It provides your body with 24-hour protective immunity against viral infections and pathogenic bacteria, and strengthens your body against the common cough, cold and fever.\n\nSuitable for those who are smokers to protect their lungs \n#elken #elkenindonesia #esterc #vitaminc #jualesterc #ielkenindonesia #ielken #elkenglobal #vitaminperokok', 'Benefits of our Body shampoo highly fortified with Vitamin C!! #Best Selling  #Antiaging\n\n#skincare #naturalskincare #dermatology \n#naijabestskincare #bestSkinCareCream\n#healthySkin #glowingskin #aestheticianlife #acnetreatment #burntreatment #acneointment #sunburntreatment #skinrashes #skinrash #eczematreatments #skinclinic #crystalshine #crueltyfree #glowingskin #naturalglow #botox #bodymassage #antiagingtherapy', 'So INLOVE with these amazing Hydrojelly masks 😍💁🏻\u200d♀️ we used Antioxidant Goji and the benefits are ideal for all skin types!! This mask is packed with Vitamin C,gives you an even complexion,skin fullness,promotes anti-aging,skin repairing &amp; so much more! I could go on but I wouldn’t want anyone to get more Jelly ☺️🧖🏼\u200d♀️ @esthemax #estilifeisthebestlife #skincareroutine #facialfriday #theglamourbar #antioxidants #customfacials #esthetician', "I just wanted to say that it's traditionally been held that you shouldn't use copper peptides at the same time or within 12 hours of using Vitamin C. Deciem denies that this is necessary with their product but it doesn't make sense to me. Basically copper peptides are great for skin but free copper is not. Vitamin C chelates metal. So it's completely possible that applying Vitamin C at the same time as (or within a close timeframe to) copper peptides chelates the peptide and results in free copper in the skin. And like I said, free copper is bad. I would either keep the routine you have now or alternate CP with Retinol. CPs are finnicky so I personally don't use them alongside any other actives. It's also perfectly fine to alternate on/off days with CPs since too much too fast is also said to not be good; they're pretty powerful (or so it is argued.) Hope this helps.", '5 ingredients, one delicious dish, and zero hassle. Try this 5-ingredient Asian Marinated Chicken featuring plenty of Vitamin C, thanks to Florida OJ. bit.ly/2tMA5l8 pic.twitter.com/xxvxyyps6c', '@supuhsam Completely healthy. Nothing but vitamin c 🙄', 'First Aid Beauty Hello FAB Ginger &amp; Turmeric Vitamin C Jelly Mask Review | First Impression - quick.pw/2rys #fashion\nI’ve got a First Aid Beauty Ginger &amp; Turmeric Vitamin C Jelly Mask Review &amp; First Impression to see if it fits into my over 30 s... pic.twitter.com/iGRtbkPI8U', '🌿Vitamin C🌿 is a powerful antioxidant that helps you have a brighter, smoother, more youthful complexion. ✨ Mountain Life Beauty’s, Vitamin C Cream is made with a high concentration of vitamin C and other botanical antioxidants. 🌿Makes for an excellent renewal night cream!#vitaminccream #skincareroutine #naturalbeauty #skincare #nightroutine #mountainlifebeauty #nightcream #facecream', 'Obagi Vitamin C Stocks available again @thelabclinic.😊Include Vitamin C to your Daily regimen. It is the best anti aging choice since it lightens pigmentations, lessens wrinkles and promotes collagen production. Lab yourself! See you @thelabclinic #theLAB #laseraestheticsbeautyclinic #thescienceofbeauty #beautymadeaffordable #obagi #vitaminC', 'Details on tiam vitamin c. I dh guna satu botol and what i can say mmg acne scars fade😍 lagi2 kalau scar baru. Actually lagi lama scar tu, lagi lama la dia hilang tau. Yg ni i letak dlm peti and pakai malam2. Now ad promo tau smpai 2/9. Cepat2 orderr\n.\n.\n#skincarekoreamalaysia #sayajualskincarekorea #sayajualinnisfreemalaysia #sayajualinnisfreemalaysia #sayajual #bazaaronlinemalaysia #bazaarpaknilmurah #sayajualskincare #skincarekoreamurah #koreanskincare #sayajualmurah #korea #murah #skincarerants #skincarereview #miracletoner #sayajualtoner #skincarekorea #koreanskincaremurah #cosrx #sayajualcosrx #cosrxmalaysia #sayajualnacific #nacificphytoniacin #sayajualnacificphytoniacin', 'GUYS. This multi-vitamin brightening treatment is STRAIGHT UP BOMB DIGGITY. It contains intensely powerful stabilized vitamin c that targets uneven pigmentation in your skin- so if you have any hormonal skin changes or anything like that you can use this stuff to target that darkness and REVERSE IT. Plus side is that it smells delicious and is applies like a smooth dream 😍\n.\n.\n.\n.\n.\n.\n.\n.\n#bossbabe #bossvibes #whynotyou #lipstickempire #womenhelpingwomen #changeyourlife #goforit #strongwomen #liftupwomen #girlboss #runyourmouth #gorunyourmouth #lipstick #lipsense #lipsenselipstuck #thebestlipstick #smudgeproof #kissable #lipsenseonlips #lipsensegloss #lipsensereview #lipstickaddict #lipstickjunkie #kissproof #senegence #senegencedistributor #workfromhome #mysenelook', '@ariellefree I ended up having to have a jab after being bitten in Mexico and my hand swelled up! The doc there told me to drink Vitamin C every day as they hate it. I haven’t been bitten since 💪🏼', 'Have you tried our natural brand @andalounaturals? Their Vitamin C BB Sheer Tint is a skincare must-have! It not only gives flawless coverage and smells amazing, but also has an SPF of 30. Find it at #LDBeauty!', 'Currently residing on the couch in my sweats bc I’m pretty sure I’m getting a sinus infection &amp; I feel like 💩. Catching up on season 1 of The Ozarks bc season 2 just came out &amp; hubby wants to watch it tonight. (I slept through all of last season lol). Hoping to feel better . Will be dosing up on that vitamin c and some sinus meds! Pray for me y’all 😷🤧🤒 #bloggerlife #momlife #sicklife #momsofinstagram #momswithcameras #lifeinabrinckmannworld #theozarks #seasonone #netflix #bloggerstyle #blogging #couchpotato #sinusinfection #vitaminc', 'Tired of that mild Alligator skin texture? 😞... Does your makeup sink into your pores? 😩Do you want flawless skin underneath your skin preserving FOS Makeup??? Get a Professional Peel!👍... ____________________\nCurrently you can only experience this amazing skin rejuvenating Vitamin C Peel @Labeaucara Skin Care so go follow them!\n______________________\nOur Vitamin C Peel Kit is only available to purchase by Licensed Professionals... Please call (347) 213-1180 and speak with our product consultant or email us at:  Facesofshelmone@aol.com 💪 (After the Labor Day Holiday)... Huge revenue booster! Powerful combination -Vitamin C (Free Radical Fighter) &amp; other ingredients! \n_____________________', 'Yeah definitely discontinuation symptoms from being on Focalin for 6 days straight. Your symptoms are characteristic of all stimulants - what goes up must come down. Eat lots of green vegetables and take some magnesium and vitamin C if you have it. That will help ease the symptoms. Going for a jog (if you can muster the energy) will also help chill you out and get the juices flowing naturally.', 'I just got over a sinus infection and found that Diet V8 Splash Berry Blast is awesome. It only has 2 net carbs per 8 oz serving but still has 100% Vitamin C.', 'DALFOUR BEAUTY ULTRAWHITE GLUTATHIONE WHITENING CAPSULES W/ COLLAGEN &amp; VITAMIN C - 2400MG/SERVING WITH 1600MG GLUTATHIONE bit.ly/2LsCrjn', '🤤Regrann from @william_jordan10 - 🍊Don’t Forget Your Daily Dose Of Vitamin C 🍊\nPic By @justin_hofer 📸\n#bmw #e92 #f80 #fireorange #teamacm #bmw #igbmw #bmwenthusiast #mpower #ulitmateklasse #bmwusa #bmwrepost #bbswheels - #regrann', 'Gotta get in my Vitamin C\n🧡🍊🧡\n.\n.\n.\n.\n.\n#puppy #puppies #puppiesofinstagram #dogs #dogsofinstagram #dogsofinsta #goldensofinstagram #golden #goldenretriever #goldenretrieverpuppy #goldenretrievers #goldenretrieverpuppies #goldenlove #retriever #retrieversgram #golderetrieverphotos #dogstagram #instagolden #instadogfeature #dailygolden #dog_features #puppygram #tbt #oshiebearaffair', 'Biossance haul 🌿 Biossance was one of the first brands I used when I started to take my skincare seriously 💫 I LOVED my sample of the Vitamin C oil so I had to get the full size and I use it nightly as a moisturizer. I was intrigued by a non-irritating retinol, and love using this daily. Also their marketing for their new glycolic facial was so good that I just had to add it to my cart! 🧖🏻\u200d♀️ Lastly I decided to try their mist 💦\n\nI 💚 biossance', 'I assume he also eats beef liver which is cheap, tasty and has 33% of Vitamin C in just 3 oz which is a very small meal.', "There's enough Vitamin C in a beef diet, so the other person arguing a person can't survive solely on beef diet is factually wrong.", "@JenAshleyWright Technically he can have an all meat diet without getting scurvy. Most animals synthesize vitamin C, it's just us humans who are defective. Cooking meat destroys the v C, so he'd have to eat it raw. Raw meat is the only reason people living in the arctic didn't die of scurvy.", 'You are what you eat✨💪🏾 keeping a well balanced diet and staying hydrated has become a priority❤️ boiled eggs instead of fried no butter or salt added, green tea infused with turmeric, ginger, echinacea, and vitamin C Well being never tasted so good 😊 pic.twitter.com/LxQKGEwViz', 'One time In high school, I accidentally ate 20 vitamin C gummies because I thought they were fruit snacks. My dad told me vitamin C overdoses can cause kidney stones so I then spent the rest of the day feeling small sharp pains in my abdomen', 'The Body Shop Vitamin C collection -\nTime to glow like a new baby &amp; bride 👰✨ -\n#hellobeautyng #lekki1 #hairsales #buyme #skincare #sundayshopping #abujababes #acneproneskin #skinbeauty #lasgidi #makeuolover #skincareroutineskincaregoals #vitaminc #abuja #lagosmoms #skincare #skinlove #naturalskincare #skinvitamins #antioxidants', 'N8,500\n\nSoap and Glory Vitamin C Facial Wash with natural Yuzu super fruit. \n#thebpshop #beauty #skincare #soapandglory #yuzu #soapandglorynigeria #skincarestore', 'Although this may not be your traditional whiskey sour containing a frothy egg white, it is pretty tasty. Not to mention, a proper(adult) dose of Vitamin C! \nGrandpa’s Whiskey Sour\nIngredients:\n2 ounces Bourbon 🥃 \n2 ounces fresh orange juice \n2 ounces fresh lemon juice\n3 dashes orange bitters\n1 Heaping Tablespoon powder sugar\nIce\nOrange slice\nDark cherry (Bada Bing or Luxardo)\nDirections:\n1. Combine orange juice, lemon juice, bourbon, bitters and powder sugar in shaker glass.\n2.  Add ice and shake vigorously for 30 seconds. \n3. Strain into highball glass, garnish with orange slice and cherry.\n#kybourbon #cocktails #summer #beverage #vitaminc #freshjuice #labordayweekend #endofsummer', 'Everyone says that vitamin c serums are so great but they seem to be pretty expensive. Do you guys know of any cheap vitamin c serums that are great?', "Here's summer fruits to start the busy day. Grapes, sunkists and pinneaple that contain lots of vitamin C accompanied with sweet and sour strawberry yoghurt. It tastes purrfecttt! 💕\n\n#foodiesofinstagram #dailyfoodfoodfeed #instayum #delicious #tastemade #buzzfeast #eatwell #healthyeating #healthyfood #plantbaseddiet #vegan #healthylifestyle #healthydiet #healthymeal #veganlife #eatclean #nourishyourself #greenlifestyle #cleanliving #organiclifestyle #selfloveclub #healthyhappylife #naturalhealth #makanansehat #diet  #hidupsehat #gayahidupsehat\n #fruits #nutandseed #makananorganik", "Move it up Friday? Is that a thing? Well it is today. I'm downing all the vitamin C I can get my hands on....Momma is down! 🤦 Thanking the Heavens that Asher isn't very mobile yet. .\n.\n@huntandgathergoods is having a huge sale on her signs this weekend! Head over and also tell her congratulations bc she just had a baby this week!!! ❤️❤️❤️ My sign is a 2x4. .\n.\nHope you are having a great Friday!! .\n.\n.\n.\n. .\n.\n#betterhomesandgardens #bhghome #diymagazine #hgtv #thecottagejournal #thefarmhousemovement #americanfarmhousestyle #countrylivingmag #fleamarketstyle #myfleamarketstyle #fixerupper #fabulousfarmhousefriday #designsbykaranfavs #interiorinspo #interiordesign #thedesigntwinslove", "Yes and you should ring the company about nutrition info. They are not required to print on the label in some countries. I found out my vitamin c has 5 calorie each and it's from glucose, so I take them after food now.", '🍊Don’t Forget Your Daily Dose Of Vitamin C 🍊\nPic By @justin_hofer 📸\n#bmw #e92 #f80 #fireorange #teamacm #bmw #igbmw #bmwenthusiast #mpower #ulitmateklasse #bmwusa #bmwrepost #bbswheels', 'Pengantin merdeka 🇲🇾\n-\nThank you Zamirah for having kakfaz today. See you tomorrow for reception ✨\n-\nBase makeup kakfaz pakai @fazsbeautyhq Vitamin C Gel Moisturizer. Dapatkan pada harga promo harinie dan esok shj ! -\n\n#fazsfaozimakeup #fazsbeauty #mua #muakl #bridalmakeup #makeupartist #makeupartistmalaysia', 'Choose your favourite oxygen treatment Vitamin C, Collagen, Vitamin A, Clarity, Antioxidant \n#byronbay #vitamincserum #oxygenfacial #hydration #salon #beauty #facials #intraceuticals #australianowned #oxygen #skincare #cameraready', 'my instinctive reaction to any potential cold symptom is just. chugging an entire 12 ounce bottle of apple juice in a last minute attempt to fill my withered body with vitamin c', 'Babe @marleyfenn making the most of her USC products. The Infuse Body Balm is enriched with Vitamin C to leave your skin super soft and smooth!\nImage Via @marleyfenn\n #urbanskincareco#cityscape #bodybalm #bodylotion#skincare #winterskin #cityliving #urbanlife #onthego #urbanskin #nyc #sydney #bbeauty #beautyblog #beautyblogger #bblogger\n #bbloggers', "I made some rugosa #rosehip syrups from some I found during an #urban #forage last week.  One batch is thicker. It can be used just like honey but has more vitamin C in one spoonful than an entire grapefruit. I love it in porridge ❤️ The second batch is less reduced... That's for #cocktails later in the week... #homecooking #jams #preserves #prepper #naturaleating", 'You are what you eat✨💪🏾 keeping a well balanced diet and staying hydrated has become a priority❤️ boiled eggs instead of fried no butter or salt added, green tea infused with turmeric, ginger, echinacea, and vitamin C Well being never tasted so good 😊 #weightlosstransformation #gain #slimfit #slimmingworld #grapefruit #peaches #freshfruits #oatmealwheatbread #greentea #vitaminc #eathealthy #besmarter #thinkhealthy', '...opaque. Rosario notes that this is why skin care serums containing vitamin C are packaged in dark bottles — exposure to the sun can destroy and cause a chemical breakdown in the product, ultimately making it unusable. “When you have a transparent lip gloss or lipstick pack, you have to remember that it will be exposed to light either in a store or...', '@ultabeauty @Viva_Glam_Kay Perfect timing!! I just ran out of my Vitamin C- Mario B', '@bootsbeautyusa is quickly becoming one of my fav beauty brands, I’ve been absolutely hooked on their eye mask and now I have a new addiction. 🤗#No7giftedme their Youthful Vitamin C… instagram.com/p/BnHSxjnl8-H/…', 'i got the full sized drunk elephant vitamin c and herbivorebotanicals glow kit so my skin better be flawless this time next month', 'I was so delighted when @evecameron_gh asked me to write this geeky guide to one of my favourite skincare ingredients, the multitasking magic that is vitamin C, for October’s @redmagazine - it’s always a thrill to write for a magazine and an ed I really admire. And doubly exciting when it’s a subject close to my heart. Thanks for an ace commission - and for accommodating my nit-picking over proofs (&amp; to @nausheenqureshi, @drsambunting &amp; @victoria_janeh of @alumiermd whose brains I picked for this piece!)\nSlightly off topic but not... when I wrote this I included a product from a brand I used to really champion. I loved that it had put the cat among the pigeons in skincare, that it had encouraged engagement with ingredients, forced consumers to question what they were paying for and genuinely disrupted the industry. I will always be grateful for that. However, over the last year I have watched the founder take to social media to betray confidences, troll individuals within the beauty industry, victimise detractors and spout anti-Semitic, homophobic and misogynistic abuse. There may be reasons for this, but they are not, and can never be, excuses.\nSince I filed this copy there have been several final straws which mean that I do not now feel I can in all conscience continue to support, recommend, or endorse the brand, regardless of what I think of the products. \nThis makes me genuinely sad.\nSome will argue that the behaviour of one person should not undermine the products the company produces, and I understand that withdrawing support from a brand ultimately hurts blameless employees, and deprives consumers of good, inexpensive products.\nTo the employees, I can only apologise, I cannot imagine that is an easy place to work right now. For the consumers, I have better news: the landscape has changed, there are a host of new, less abusive, brands who will take the place of this one - AND I’ve just been commissioned to write about them. Watch this space.\n👩🏽\u200d🔬\n🍊 👩🏽\u200d🔬\n🍊\n👩🏽\u200d🔬\n🍊\n👩🏽\u200d🔬\n🍊\n#beautygeekery #vitaminc #beautyjournalism #thescienceofbeauty #beautyscience #instabeauty #skincare #serums #beautyessentials #skincareessentials #beautytruth', 'Real orange pulp by vitamin c\n📷 : Charles @novanderson\n#orange #orangepulp #fruit #vitaminc #softdrink #amateurphotography', 'you can never have too much vitamin c 🍊 hydrate + replenish with @imageskincare / #labordayweekend', 'Rejuvenate your skin! Experience our Laser Trifecta and receive 25% off any Vitamin C product. \nCall us to learn more: (941) 925-3627\n.\n.\n.\n#sarasota #lasertreatment #lasers #offer #dermatology', 'Apple season is here! Time to enjoy this fat-free, sodium-free &amp; cholesterol-free fruit of fall!\n\n1 medium 🍎 has less than 100 calories, 14% of your daily vitamin C, &amp; 17% of your daily fiber! \nThe antioxidants &amp; phytochemicals in apples have been linked to the prevention of a number of chronic diseases such as breast cancer, heart disease, Alzheimer’s, &amp; diabetes! \nHappy Fall y’all!\n\n#nutrition #nutritionist #healthy #healthyeating #chronicdiseaseprevention #apples #fall', 'Have you had your vitamin C today! #vitaminwater taste great 👍🏼 &amp; #50cent loves it!', 'Do you know what ingredients to look for in cosmeceuticals? Vitamin B3 or Niacinamide is an ingredient worthy of your attention. Among a handful of other ingredients like retinol and vitamin c, vitamin B3 is a standout because of it’s versatility for almost any skin care concern and skin type. It boosts the immunity of your skin, improves epidermal barrier function, improves redness and blotchiness, regulates oil flow, treats hyper pigmentation and fines lines and wrinkles 🙌🏻 it truly is a wonder ingredient. #cosmeceuticals #vitaminb #skincare #skinspecialist #dermaltherapist', "Labor day deal!!! Get a free travel size vitamin c brightening oil and a citrus mimosa body lotion when you spend $150.\n.\nGreat time to stock up or start a new safer regimine or think gifts... teachers, baby shower, birthdays (who doesn't love a good sugar scrub or new lip gloss)...or maybe your kids need to clean up their tub with the kids collection.\n.\nSo many options!\n.\n#beautycounterkids #chosesafer #betterbeauty", 'Vitamin C 🍓🍃\n.\n.\n#fruit #healthy #healthyfood #happiness #strawberry #plants #plantsarefriends', 'Revision Skincare Vitamin C Lotion 30%, 30mL/ 1 fl oz fancy.to/4evr8w via @fancy', 'when u constantly remind your friends to drink vitamin c omy', '@FoxyGamer_cb Get better. Drink vitamin C.', 'NEUTRO SKIN VITAMIN C COLLAGEN\nRM180\nFREE POST SM\n\nDosage: \nVitamin C 2000mg\nCollagen 1000mg\n\nBENEFITS :\n*Reduce wrinkles\n*Fade scar and dark spots\n*Moisture skin\n*Fade discolorations’ hyper pigmentation such as liver spots, age spots and skin pigmentations.\n*Improves skin complexion\n*Replenish lost collagen and increase skin elasticity.\n*Whitening n brightness skin\n\nEach box contains 10 ×5ml.\n\nRecommended dosage :\n1 ampoules 1 or 2 injection every week for 1 or 2 months then can reduce the dosage to 1 injection every 2 weeks for maintenance. Suggest inject with Glutathione to get best result.\n\nThis product is administered by Intravenously (IV)\n\n#neutroskin\n#neutroskinmalaysia\n#neutroskinmurah\n#whiteninginjection\n#neutroskindelima\n#neutroskinlemon\n#vitaminc\n#vitamincinjection\n#collagen\n#antiaging\n#kulitcerah\n#putihgebu\n#putihmelepak\n#kedut\n#darkspot\n#brightskin\n#bintikhitam\n#kulitcantik\n#smoothskin\n#darkskin\n#malaysia\n#brunei\n#sabah\n#sarawak\n#indonesia\n#france\n#kuwait\n#saudiarabia\n#usa', 'All the vitamin C a toddler could need 🍊 @juicebasin #crimdrinks#vitaminc#freshjuice#nj#montclair#local#juicebasin#toddlerboy#', 'Tempeh was on the menu a few days ago, because my hubby accidentally brought this home from the store instead of tofu... We’ve never ate it before, so we had to be creative aand decided to throw this in our ‘wok of the week’! To be honest I was not crazy about the taste and texture, I like tofu much better butttt gotta get used to it I guess 🤷🏼\u200d♀️ So if there’s anyone who’s having tips and recommendations on how to prepare tempeh pleaaaz let me know because I love having veggie dinners 🙌🏼 aaand look at all the benefits, thought it would be nice to sum up the most important ones of this product specifically 🤓 \n____\nSide note about the iron: heme iron is found in animal products while non-heme comes from plant sources (just like in this case). Heme iron is absorbed much better by your body than the non-heme. Little trick 👉🏼 vitamin C improves the body’s absorption of iron. For example having a citrus fruit for dessert after a meal with tempeh! \n____\nHope you’re having a great day. Ps: biggest apologies for not posting so much but we still don’t have internet at our new home 🤦🏼\u200d♀️ hope this will be fixed very soon!! BIG LOVE NUB 👩🏼\u200d🌾', "@facisback They also promote injecting it into your veins. Sometimes mixed with other stuff you shouldn't be injecting, like baking soda, vitamin C, and bitter apricot seed extract.", "@taylor_jayy93 Vitamin C- it's healthy!", '#throwbackthursday to the time we had @danielalopezosorio and @nadineleopold here at our center to try the NEW Vitamin C Drip and PRP treatment! 🍊💆🏽\u200d♀️\n.\n7-11 South Broadway, White Plains, NY 10601\n(914) 437-9764\n.\n#transformemd\xa0#acenterforallgenders #aesthetic\xa0#beauty\xa0#skincareroutine #permanentmakeup\xa0#fillers\xa0#skincare #whiteplains\xa0#whiteplainsnewyork #westchesterny\xa0#cameraready\xa0#natural #naturalbeauty\xa0#glowing\xa0#botox\xa0#juvederm #facials\xa0#prp\xa0#plasma\xa0#facials', "🍊NEW FAVOURITE VITAMIN C PRODUCT ALERT!!!\nWhen I decided to try the @clinique_oz daily booster with pure vitamin C 10% on @ozproductjunkie ‘s recommendation I knew I was going to be in for a treat (girl knows her stuff 😉) but I didn’t suspect how great of a treat it would be. I have tried a few vitamin C products in the past and they did definitely make a difference, however this is by far a standout. The improvement to my skin texture and tone was evident for me with in the first 5 days of using this, which is super fast for any skincare product. The first few times I used it I felt a little bit of a tingle on the skin, which I suspect is because of the highly concentrated pure vitamin C  in this product (if you are sensitive I would recommend to patch testing  it prior to use). Vitamin C usually degrades when exposed to oxygen, so it's most effective when fresh, which is why the stay-fresh packaging is so great (it isolates the pure vitamin C until you activate it at the push of a button).\n.\n.\n.\n\n#mua #makeupartist #beauty #motd #makeupartistsydney  #makeupbyme #beautyflatlay #makeupflatlay #flatlay #freelancemakeupartist #makeup #makeupinspiration #naturalmakeup #makeuplook #makeupinspo  #sydneymua #sydneymakeupartist #визажист #макияж #makeupblogger #sydneymakeupartists #workperks #clinique #freshpressed #clinique_oz", 'Vitamin C preferentially kills cancer stem cells in hepatocellular carcinoma via SVCT-2.\xa0 - PubMed -...', 'Nothing like a little flavor and Vitamin C.\n#healthylife #yleo #yleolemon', 'Gin and juice Fri-yay 😍 If you haven’t tried our freshly juiced Granny Smith apples with the spirit of your choice (Dobson’s gin optional but recommended!!) then you’re missing out as it just so delish and fresh 🍏 Perfect to freshen up the palette and get some Vitamin C in before a few bevvys on a cold Friday night! See you there! 🍻 \n#ginandjuice #gin #freshapples #grannysmith #dobsons #dobsonsdistillery #lookatthemapples #fresh #green #fridaynightdrinks #theweldersdog #drinks #drinklocal #drinklesstastemore @dobsonsdistillery', 'Halo Night Cream\n\nCell skin rejuvenation is at peak during the night hours.\n\nNight cream is formulated specifically to be active during those hours; it contributes to the renewal of Elastin and Collagen fibers, which are responsible for your skin firmness and elasticity.\n\nElastin and Collagen reduce existing wrinkles and help prevent new wrinkles from forming.\n\nThe result is healthy and young looking skin.\n\nHalo Night Cream contains Vitamin C, which is a very effective antioxidant, and is crucial for the Collagen creation.\n\nThe cream brings back skin flexibility and helps slow down the skin’s aging process.\n\nIt also contains Gingko Biloba extract that provides protection against free radicals and helps supply oxygen to the cells.\n\nBilberry Leaf extract within night cream is an important antioxidant that improves skin’s firmness and takes part in creating Collagen.\n\nKey ingredients:\n\nDead Sea salt, Vitamin C, Plant oil, Avocado oil, Vitamin E, Bilberry Leaf extract, Gingko Biloba.\n\n#becominghealthier #biocream #naturalcream #nightcream #womanshealth #women #woman #facecare #nightcare #nightfacialcream #collagen #elastin #preventwrinkles #skinfirmness #antiaging #facialskin #facialskincare #skincaretips #night #nightnight #beautiful #pretty #cleanskin #prettygirls #beautyfull #instabeauty #instacream #ootd #instaskincare #skinproblems', 'This lightweight overnight mask is packed with a heavy dose of vitamin E, an antioxidant\xa0known to slow down cell aging. The unique pudding-like texture also known as "shape memory cream" clings to skin, creating an even surface that immediately absorbs upon application.\xa0Also included in the formula are niacinamide to brighten skin and the maximum\xa0limit allowed in a formula of wrinkle-fighting adenosine that aids in\xa0skin regeneration.\xa0\nYou\'ll love this mask if you can\'t get enough of vitamin C since vitamin E stabilizes the vitamin C ingredient and helps your vitamin C product work better. It also works to protect your skin from sun sensitivity after application of any vitamin C products.\xa0Light enough to be used also as a\xa0day time moisturizer on parched skin, this unique mask will become your go-to for smooth, balanced and brighter skin.\n#klairs#klairsvitaminEmask#brightening#vitaminE#glow#kbeauty#koreanskincare#sleepingmask#facemask#brightening#vitaminc', '@aintturning I like pulpy 🍊. It has a lot of vitamin C. Good for my skin😄', 'A flavonoid substance derived from apples and the bark of apple trees. When applied topically to skin, it has antioxidant ability that can improve the look of an uneven skin tone! Also serves as a penetration enhancer, and infused with</t>
  </si>
  <si>
    <t>['[]', "[u'#b3', u'#drcilabo', u'#dcl', u'#skinequation', u'#drcilabo', u'#skinequation', u'#dcl', u'#b3']", "[u'#guineapigsofinstagram', u'#guineapig', u'#vitaminc', u'#oxbowanimalhealth']", '[]', '[]', "[u'#eyecream', u'#skincare', u'#skincareroutine', u'#kiehlsrep', u'#kiehls', u'#kiehls']", "[u'#facial', u'#relax', u'#vitaminc', u'#spatreatment', u'#sweetsoulspa', u'#beauty']", "[u'#health', u'#nutrition', u'#wellness', u'#hibiscus', u'#flowers', u'#hawaii', u'#summer', u'#travel']", "[u'#color', u'#skin', u'#top', u'#vitaminc', u'#aesthetics', u'#antiagingskincare', u'#inspiration', u'#influencer', u'#itgirl', u'#skincare', u'#yolo', u'#cactuslover', u'#cute', u'#look', u'#lemieux', u'#beautifulday', u'#bohovibes', u'#beautifulpeople', u'#style', u'#beautyful', u'#photooftheday', u'#photography', u'#cool', u'#beautyblog', u'#chic']", '[]', '[]', '[]', '[]', "[u'#hippievibes', u'#nourishyourself', u'#mindbodygram', u'#wellnessjourney', u'#mindbodyspirit', u'#raiseyourvibrations', u'#cleaneating', u'#healthyhappylife', u'#hippielifestyle', u'#cleanliving', u'#wellpreneur', u'#nontoxichome', u'#fitforme', u'#holisticliving', u'#mantramonday', u'#mindbodysoul', u'#moveyourbody', u'#nontoxicskincare', u'#wellnessblogger', u'#justbreathe', u'#dailydetox', u'#inspirationdaily', u'#lookwithin', u'#nontoxicliving', u'#greenlifestyle', u'#spapreneur', u'#organicbeauty', u'#diyskincare', u'#liveinspired', u'#organiclifestyle']", "[u'#elken', u'#vitaminperokok', u'#jualesterc', u'#elkenindonesia', u'#vitaminc', u'#ielkenindonesia', u'#vitamin', u'#elkenglobal', u'#esterc', u'#ielken', u'#vitamin']", "[u'#dermatology', u'#crueltyfree', u'#crystalshine', u'#skinrashes', u'#skinrash', u'#bodymassage', u'#naijabestskincare', u'#glowingskin', u'#sunburntreatment', u'#burntreatment', u'#acneointment', u'#naturalglow', u'#skinclinic', u'#bestskincarecream', u'#naturalskincare', u'#antiagingtherapy', u'#healthyskin', u'#antiaging', u'#skincare', u'#best', u'#acnetreatment', u'#aestheticianlife', u'#botox', u'#eczematreatments', u'#bestskincarecream', u'#healthyskin', u'#antiaging', u'#best']", "[u'#estilifeisthebestlife', u'#esthetician', u'#antioxidants', u'#facialfriday', u'#customfacials', u'#skincareroutine', u'#theglamourbar']", '[]', '[]', '[]', "[u'#fashion']", "[u'#mountainlifebeauty', u'#vitaminccream', u'#skincare', u'#skincareroutine', u'#naturalbeauty', u'#facecream', u'#nightroutine', u'#nightcream']", "[u'#vitaminc', u'#laseraestheticsbeautyclinic', u'#beautymadeaffordable', u'#thescienceofbeauty', u'#thelab', u'#obagi', u'#thelab', u'#vitaminc']", "[u'#sayajualskincarekorea', u'#sayajualinnisfreemalaysia', u'#cosrxmalaysia', u'#bazaarpaknilmurah', u'#sayajualcosrx', u'#sayajualnacific', u'#sayajualmurah', u'#skincarerants', u'#koreanskincare', u'#cosrx', u'#nacificphytoniacin', u'#sayajualnacificphytoniacin', u'#skincarereview', u'#koreanskincaremurah', u'#sayajual', u'#bazaaronlinemalaysia', u'#miracletoner', u'#sayajualskincare', u'#skincarekorea', u'#skincarekoreamalaysia', u'#korea', u'#sayajualtoner', u'#murah', u'#skincarekoreamurah']", "[u'#senegencedistributor', u'#changeyourlife', u'#senegence', u'#kissproof', u'#lipsensegloss', u'#lipsenselipstuck', u'#thebestlipstick', u'#lipstickjunkie', u'#bossvibes', u'#lipsensereview', u'#liftupwomen', u'#kissable', u'#strongwomen', u'#whynotyou', u'#mysenelook', u'#runyourmouth', u'#girlboss', u'#womenhelpingwomen', u'#lipstickempire', u'#goforit', u'#workfromhome', u'#lipstick', u'#bossbabe', u'#lipsense', u'#lipsenseonlips', u'#gorunyourmouth', u'#lipstickaddict', u'#smudgeproof']", '[]', "[u'#bbloggersca', u'#andalounaturals', u'#bbcream', u'#naturalskincare', u'#vitaminc', u'#spfxmakeup', u'#ldbeauty', u'#naturalbeauty', u'#spf', u'#naturalcosmetics', u'#naturalmakeup', u'#canadianbeauty', u'#ldbeauty']", "[u'#bloggerlife', u'#vitaminc', u'#momlife', u'#seasonone', u'#sinusinfection', u'#lifeinabrinckmannworld', u'#bloggerstyle', u'#sicklife', u'#netflix', u'#momsofinstagram', u'#blogging', u'#couchpotato', u'#momswithcameras', u'#theozarks']", "[u'#salon', u'#vitaminc', u'#makemoney', u'#cosmetologist', u'#vitamincpeel', u'#beautynews', u'#advancedskincare', u'#doctor', u'#laborday', u'#beauty', u'#spa', u'#money', u'#dr', u'#medicalaesthetics', u'#esthetician', u'#beautyblog', u'#cancer', u'#skincare', u'#freeradical', u'#md', u'#networkmarketing', u'#peel']", '[]', '[]', '[]', "[u'#mpower', u'#ulitmateklasse', u'#regrann', u'#f80', u'#e92', u'#bmwenthusiast', u'#bmwrepost', u'#teamacm', u'#fireorange', u'#bmwusa', u'#bmw', u'#igbmw', u'#bbswheels']", "[u'#puppiesofinstagram', u'#golden', u'#instadogfeature', u'#dogs', u'#puppies', u'#oshiebearaffair', u'#puppy', u'#dogsofinsta', u'#retrieversgram', u'#goldenretriever', u'#tbt', u'#golderetrieverphotos', u'#goldenretrievers', u'#dog_features', u'#goldenretrieverpuppies', u'#goldensofinstagram', u'#dailygolden', u'#dogsofinstagram', u'#instagolden', u'#goldenlove', u'#goldenretrieverpuppy', u'#dogstagram', u'#retriever', u'#puppygram']", "[u'#skincareproducts', u'#cleanskincare', u'#crueltyfreeskincare', u'#skincareobsessed', u'#skincareaddict', u'#sephoraskincare', u'#crueltyfreebeauty', u'#glowingskin', u'#skincareyoutuber', u'#skincarethread', u'#skincareobsession', u'#skincarecommunity', u'#cleanbeauty', u'#prettyskincarethings', u'#skincareblogger', u'#skincare', u'#skincaretips', u'#biossance']", '[]', '[]', '[]', '[]', '[]', "[u'#skinbeauty', u'#makeuolover', u'#lekki1', u'#vitaminc', u'#hairsales', u'#acneproneskin', u'#abujababes', u'#skincareroutineskincaregoals', u'#sundayshopping', u'#skinvitamins', u'#buyme', u'#naturalskincare', u'#antioxidants', u'#lagosmoms', u'#abuja', u'#skincare', u'#lasgidi', u'#hellobeautyng', u'#skinlove']", "[u'#thebpshop', u'#skincare', u'#soapandglorynigeria', u'#beauty', u'#skincarestore', u'#yuzu', u'#soapandglory']", "[u'#kybourbon', u'#endofsummer', u'#vitaminc', u'#beverage', u'#labordayweekend', u'#summer', u'#freshjuice', u'#cocktails']", '[]', "[u'#naturalhealth', u'#nourishyourself', u'#healthyfood', u'#fruits', u'#gayahidupsehat', u'#instayum', u'#selfloveclub', u'#dailyfoodfoodfeed', u'#diet', u'#healthyhappylife', u'#healthylifestyle', u'#cleanliving', u'#eatclean', u'#tastemade', u'#makanansehat', u'#healthyeating', u'#plantbaseddiet', u'#eatwell', u'#healthymeal', u'#vegan', u'#foodiesofinstagram', u'#delicious', u'#makananorganik', u'#veganlife', u'#hidupsehat', u'#nutandseed', u'#healthydiet', u'#buzzfeast', u'#greenlifestyle', u'#organiclifestyle']", "[u'#diymagazine', u'#interiordesign', u'#fabulousfarmhousefriday', u'#fixerupper', u'#countrylivingmag', u'#interiorinspo', u'#americanfarmhousestyle', u'#myfleamarketstyle', u'#betterhomesandgardens', u'#thecottagejournal', u'#thefarmhousemovement', u'#designsbykaranfavs', u'#hgtv', u'#bhghome', u'#fleamarketstyle', u'#thedesigntwinslove']", '[]', "[u'#bmwenthusiast', u'#bmwrepost', u'#mpower', u'#teamacm', u'#fireorange', u'#bmwusa', u'#ulitmateklasse', u'#bmw', u'#f80', u'#igbmw', u'#e92', u'#bbswheels']", "[u'#makeupartistmalaysia', u'#mua', u'#muakl', u'#fazsbeauty', u'#bridalmakeup', u'#fazsfaozimakeup', u'#makeupartist']", "[u'#salon', u'#cameraready', u'#australianowned', u'#oxygenfacial', u'#oxygen', u'#skincare', u'#hydration', u'#facials', u'#byronbay', u'#beauty', u'#vitamincserum', u'#intraceuticals']", '[]', "[u'#nyc', u'#winterskin', u'#beautyblogger', u'#sydney', u'#urbanlife', u'#bodylotion', u'#urbanskin', u'#onthego', u'#cityscape', u'#cityliving', u'#bbloggers', u'#beautyblog', u'#skincare', u'#bbeauty', u'#bodybalm', u'#bblogger', u'#urbanskincareco']", "[u'#forage', u'#urban', u'#rosehip', u'#prepper', u'#naturaleating', u'#preserves', u'#homecooking', u'#jams', u'#cocktails']", "[u'#vitaminc', u'#greentea', u'#slimfit', u'#weightlosstransformation', u'#grapefruit', u'#thinkhealthy', u'#oatmealwheatbread', u'#eathealthy', u'#besmarter', u'#freshfruits', u'#peaches', u'#slimmingworld', u'#gain']", '[]', '[]', "[u'#no7giftedme']", '[]', "[u'#beautytruth', u'#serums', u'#vitaminc', u'#beautyessentials', u'#instabeauty', u'#thescienceofbeauty', u'#skincare', u'#beautyscience', u'#skincareessentials', u'#beautyjournalism', u'#beautygeekery']", "[u'#vitaminc', u'#softdrink', u'#amateurphotography', u'#orangepulp', u'#orange', u'#fruit']", "[u'#skincareproducts', u'#pbg', u'#vitaminc', u'#hydratation', u'#plumpskin', u'#aesthetics', u'#labordayweekend', u'#results', u'#perfectskin', u'#skincareroutine', u'#skingoals', u'#wrinkles', u'#plasticsurgery', u'#skincarethread', u'#hydrate', u'#beachbound', u'#hydrated', u'#southflorida', u'#imageskincare', u'#antiaging', u'#skincare', u'#acnetreatment', u'#aesthetic', u'#vacation']", "[u'#dermatology', u'#lasers', u'#lasertreatment', u'#offer', u'#sarasota']", "[u'#nutrition', u'#fall', u'#apples', u'#chronicdiseaseprevention', u'#nutritionist', u'#healthyeating', u'#healthy']", "[u'#vitaminwater', u'#50cent']", "[u'#vitaminb', u'#skincare', u'#cosmeceuticals', u'#skinspecialist', u'#dermaltherapist']", "[u'#beautycounterkids', u'#betterbeauty', u'#chosesafer']", "[u'#plants', u'#healthyfood', u'#plantsarefriends', u'#happiness', u'#fruit', u'#strawberry', u'#healthy']", '[]', '[]', '[]', "[u'#france', u'#brunei', u'#sabah', u'#vitaminc', u'#neutroskindelima', u'#vitamincinjection', u'#kulitcantik', u'#neutroskinlemon', u'#malaysia', u'#usa', u'#putihgebu', u'#antiaging', u'#neutroskin', u'#neutroskinmurah', u'#putihmelepak', u'#neutroskinmalaysia', u'#kedut', u'#saudiarabia', u'#collagen', u'#sarawak', u'#brightskin', u'#kulitcerah', u'#smoothskin', u'#darkspot', u'#indonesia', u'#bintikhitam', u'#darkskin', u'#kuwait', u'#whiteninginjection']", "[u'#crimdrinks', u'#montclair', u'#vitaminc', u'#local', u'#juicebasin', u'#toddlerboy', u'#freshjuice', u'#nj']", "[u'#plantbased', u'#fastfood', u'#healthyfood', u'#cleaneating', u'#strawberrylover', u'#mindfuleating', u'#vegetables', u'#peanutbutter', u'#mindful', u'#libellelekker', u'#healthyrecipes', u'#coffee', u'#couscous', u'#getfit', u'#foodphotography', u'#food', u'#girl', u'#peanuts', u'#mealprep', u'#healthy', u'#mediterranean', u'#cardio', u'#peanut', u'#antioxidants', u'#chocolate', u'#chocolatelover', u'#veggies']", '[]', '[]', "[u'#whiteplainsnewyork', u'#naturalbeauty', u'#skincareroutine', u'#facials', u'#beauty', u'#westchesterny', u'#natural', u'#transformemd', u'#cameraready', u'#acenterforallgenders', u'#whiteplains', u'#juvederm', u'#permanentmakeup', u'#fillers', u'#throwbackthursday', u'#skincare', u'#glowing', u'#prp', u'#plasma', u'#aesthetic', u'#botox']", "[u'#makeupinspo', u'#makeupinspiration', u'#beautyflatlay', u'#makeupflatlay', u'#makeupblogger', u'#flatlay', u'#clinique', u'#motd', u'#freshpressed', u'#makeupartistsydney', u'#workperks', u'#\\u043c\\u0430\\u043a\\u0438\\u044f\\u0436', u'#sydneymakeupartists', u'#sydneymakeupartist', u'#makeuplook', u'#mua', u'#\\u0432\\u0438\\u0437\\u0430\\u0436\\u0438\\u0441\\u0442', u'#clinique_oz', u'#beauty', u'#makeup', u'#sydneymua', u'#makeupbyme', u'#naturalmakeup', u'#makeupartist', u'#freelancemakeupartist']", '[]', "[u'#yleolemon', u'#yleo', u'#healthylife']", "[u'#dobsonsdistillery', u'#drinklocal', u'#fresh', u'#drinks', u'#dobsons', u'#theweldersdog', u'#freshapples', u'#drinklesstastemore', u'#lookatthemapples', u'#ginandjuice', u'#gin', u'#fridaynightdrinks', u'#green', u'#grannysmith']", "[u'#women', u'#skinfirmness', u'#instaskincare', u'#woman', u'#beautiful', u'#facialskin', u'#womanshealth', u'#nightfacialcream', u'#ootd', u'#biocream', u'#nightnight', u'#preventwrinkles', u'#beautyfull', u'#pretty', u'#antiaging', u'#skincaretips', u'#cleanskin', u'#nightcare', u'#instacream', u'#prettygirls', u'#elastin', u'#night', u'#facecare', u'#nightcream', u'#collagen', u'#becominghealthier', u'#instabeauty', u'#skinproblems', u'#naturalcream', u'#facialskincare']", "[u'#klairsvitaminemask', u'#vitaminc', u'#vitamine', u'#koreanskincare', u'#sleepingmask', u'#facemask', u'#klairs', u'#glow', u'#brightening', u'#kbeauty', u'#klairsvitaminemask', u'#vitamine']", '[]', "[u'#\\u062a\\u062c\\u0645\\u064a\\u0644', u'#derma', u'#\\u062a\\u062d\\u0644\\u064a\\u0644_\\u062c\\u064a\\u0646\\u064a', u'#babirus', u'#\\u0639\\u0646\\u0627\\u064a\\u0629_\\u0628\\u0627\\u0644\\u0628\\u0634\\u0631\\u0629', u'#\\u062c\\u0644\\u062f\\u064a\\u0629', u'#biomimic', u'#the_', u'#skincareluxury', u'#cosmetics', u'#skincare', u'#genetictesting', u'#surgery', u'#skincaredubai', u'#\\u0641\\u064a\\u0644\\u0631', u'#\\u0633\\u064a\\u0644\\u0643\\u0648\\u0631', u'#abu_dhabi', u'#dubai', u'#\\u0623\\u0628\\u0648', u'#\\u062f\\u0628\\u064a', u'#\\u062a\\u0642\\u0646\\u064a\\u0627\\u062a_\\u062d\\u062f\\u064a\\u062b\\u0629', u'#\\u062c\\u0648\\u064a\\u0644', u'#plasticsurgery', u'#joelle', u'#skindna', u'#dubailifestyle', u'#\\u0628\\u0648\\u062a\\u0643\\u0633']", "[u'#foodoptimising', u'#swinsta', u'#foodie', u'#slimming', u'#sw', u'#healthyeating', u'#swinstagram', u'#speedfood', u'#slimmingworld', u'#slimmingworldfood']", "[u'#realfood', u'#bestofvegan', u'#plantbased', u'#wholefoods', u'#nourishedandvibrant', u'#healthyfood', u'#veganlifestyle', u'#vegetarian', u'#cleaneating', u'#vegangirl', u'#jerf', u'#nickyskinner', u'#rawfood', u'#reusable', u'#paleo', u'#organic', u'#vegansofig', u'#farmersmarket', u'#dairyfree', u'#rawvegan', u'#fruit', u'#eco', u'#whatveganseat', u'#fresh', u'#veganlife', u'#vegansofinstagram', u'#raw', u'#veggies', u'#veganfoodshare', u'#glutenfree']", '[]', '[]', '[]', '[]', "[u'#beautyflatlay', u'#crueltyfreecosmetics', u'#crueltyfree', u'#lovelydaybotanicals', u'#crueltyfreeskincare', u'#skincareobsessed', u'#skincareroutine', u'#luxurybeauty', u'#skincareflatlay', u'#lovelyday', u'#flatlay', u'#beautyobsessed', u'#oskia', u'#skincare', u'#contextskin', u'#candlelitbeauty', u'#flatlays', u'#herbivorebotanicals', u'#skincareaddict', u'#beautyaddict', u'#crueltyfreebeauty', u'#herbivore', u'#luxuryskincare', u'#elementalherbology', u'#context', u'#myskincare', u'#oskiaskincare']", "[u'#groupbnegative', u'#healthymom', u'#fullterm', u'#naturalbirth', u'#baby', u'#babytime', u'#37weeks', u'#birthwithoutfear', u'#babygirl', u'#healthybaby', u'#drugfreebirth', u'#healthy', u'#holistic', u'#babybump', u'#naturalremedies', u'#nomeds', u'#thirdbaby', u'#pregnant', u'#girlmom', u'#pregnancy']", "[u'#soothingskin', u'#skin', u'#nycskincare', u'#nyc', u'#darkspots', u'#ledtherapy', u'#skincareroutine', u'#cremeroyale', u'#dangenetheinstituteofskinovation', u'#luxuryskincare', u'#moisturizer', u'#supradose', u'#beauty', u'#orlaneb21', u'#orlane', u'#laser', u'#microdermbrasion', u'#eyecream', u'#sundamage', u'#antiaging', u'#skincare', u'#ledlights', u'#dryskin', u'#dangene', u'#orlane', u'#orlane', u'#orlaneb21']", "[u'#friday', u'#fitpo', u'#summer', u'#fridaynight', u'#inspiration', u'#cleaneating', u'#weekend', u'#healthylifestyle', u'#eatclean', u'#lifestyle', u'#exercise', u'#sun', u'#healthyeating', u'#getfit', u'#fruit', u'#blog', u'#gymtime', u'#310shake', u'#beachbody', u'#fruitfriday', u'#healthylife', u'#gym', u'#fitspiration', u'#workout', u'#motivation', u'#healthy', u'#toning', u'#strong', u'#peach', u'#310shake', u'#fruitfriday']", '[]', '[]', "[u'#fwtfl', u'#balance', u'#fitworkingmom', u'#momofboys', u'#momofgirls', u'#refuel', u'#fitmoms', u'#wahm', u'#dairyfree', u'#getfit', u'#toddlermom', u'#workingmom', u'#strengthtraining', u'#getafterit', u'#vegan', u'#momlife', u'#crossfitmom', u'#gethealthy', u'#fasterwaytofatlosscoach', u'#fruitbowl', u'#carbs', u'#fitmom', u'#fasterwaytofatloss', u'#momof3', u'#acaibowl', u'#fasterwaywithdaphne']", "[u'#nearlytheweekend', u'#september', u'#weightlossjourney', u'#lunch', u'#foodie', u'#lchf', u'#lowcarbdiet', u'#banting', u'#lowcarbhighfat', u'#lowcarb', u'#septemberreset', u'#reversediabetes', u'#insulinresistance', u'#healthyeating', u'#ketonewbie', u'#eattherainbow', u'#fitnessfood', u'#greenlistmeal', u'#ketogenic', u'#ketodiet', u'#keto', u'#fitfood', u'#ketoweightloss', u'#frittata', u'#buzzfeast', u'#veggies', u'#bantingdiet', u'#ketolife']", "[u'#healthyeyes', u'#lasiksurgery', u'#westport', u'#lasik', u'#bellpeppers', u'#vitaminc', u'#tips', u'#eyes', u'#diamondvision', u'#dinner', u'#westport', u'#lasik', u'#healthyeyes', u'#diamondvision', u'#lasiksurgery']", '[]', "[u'#1']", "[u'#natural', u'#wife', u'#proverbs31woman', u'#seneshield', u'#senegence', u'#godisgood', u'#antiaging', u'#skincare', u'#boymom', u'#vitamincserum', u'#seneserumc', u'#glutenfree']", "[u'#esthetics', u'#esthetician', u'#oxygenfacial', u'#facemask', u'#estetykamodrak', u'#gskinandbeautyinstitute']", "[u'#beachlife', u'#everydayisaholiday', u'#paleo', u'#wellness', u'#holidayweekend', u'#keto', u'#summer', u'#familytime', u'#cleanlifestyle']", '[]', '[]', "[u'#ebc', u'#vitaminc', u'#ecklsatlarkin', u'#eckls', u'#beerhere', u'#local', u'#bloodorange', u'#larkinville', u'#craftbeer']", "[u'#healthymom', u'#foodrepost', u'#foodrevolution', u'#foodrescue', u'#foodreviews', u'#healthychoice', u'#healthygirl', u'#healthyfirst', u'#tastyhealth', u'#tastyfood', u'#healthyfoodporn', u'#healthyfitmom', u'#tastybites', u'#healthycooking', u'#healthyforme', u'#taste', u'#tasty\\U0001f60b', u'#tastyaf', u'#tasty', u'#healthymeal', u'#healthybreakfast', u'#healthyfats', u'#tastegood', u'#tastymeal', u'#healthyrecipe', u'#tastystuff', u'#healthykids', u'#healthyforever', u'#healthyfitmeals', u'#tastytreats']", "[u'#naturalproducts', u'#fuelyourbody', u'#vitaminc', u'#saferskincare', u'#wholesome', u'#confidenceboost', u'#healthyfamily', u'#treatyourself', u'#selfesteem', u'#naturalhealthcare', u'#skincare', u'#teenacne', u'#faceyourself', u'#freeproducts', u'#beayoutiful', u'#holidayshopping', u'#fitchick', u'#beautycounter', u'#fuelyourpassion', u'#labordaysale', u'#passionwithpurpose', u'#freebies', u'#wholehealth', u'#organicmom', u'#fitmom', u'#healthymama']", "[u'#marykay', u'#vitaminc', u'#workathome', u'#yesplease', u'#loveit', u'#mommy']", '[]', "[u'#healthyfood', u'#gac', u'#fruitfromheaven', u'#superfood', u'#gacfruit', u'#gak']", "[u'#professionalskincare', u'#bestfacialinfortwayne', u'#ftwaynestylist', u'#bioelementsobsessed', u'#bestskininfortwayne', u'#beautifulskin', u'#elevation138', u'#hairbycassidy', u'#bestsaloninfortwayne', u'#beforeandafter', u'#elevation138']", "[u'#nutrition', u'#ketogenic', u'#lchf', u'#ketogenicdiet', u'#fat', u'#ketodiet', u'#keto', u'#theketocommunity', u'#weightlosstips', u'#weightlosstransformation', u'#weightloss', u'#t1d', u'#ketocommunity', u'#type1diabetes']", "[u'#healthierskin', u'#koreanbrand', u'#cheapest', u'#superb', u'#30capsuleseach', u'#antiaging', u'#loveit', u'#onceaday', u'#liverhealth']", "[u'#skincareproducts', u'#salon', u'#dermalogica', u'#facial', u'#dewyglow', u'#vitaminc', u'#miconeedling', u'#pamper', u'#serum', u'#skingoals', u'#massage', u'#glowingskin', u'#weekendskin', u'#skinclinic', u'#nottingham', u'#skincare', u'#skincaretips', u'#wellbeing']", "[u'#healthyfood', u'#gac', u'#fruitfromheaven', u'#superfood', u'#gacfruit', u'#gak']", "[u'#collagen', u'#tropical', u'#crush', u'#nowavailable', u'#collagenprotein', u'#collagendrink']", "[u'#bevyproduce', u'#supportsmallbusiness', u'#everydayimbrusselin', u'#faroutbrusselsprout', u'#neighborhoodmarket', u'#seasonalproduce', u'#rodinifarms', u'#localfarmers', u'#organicbrusselsprouts', u'#localbrusselsprouts', u'#brusselsprouts', u'#localproduce']", "[u'#sultanaresto', u'#visitbogor', u'#bogoreatery', u'#mideast', u'#sultanacafe', u'#foodlover', u'#middleeasternrestaurant', u'#middleeasternfood', u'#wisatakulinerbogor', u'#kulinerbogor', u'#foodgram', u'#food', u'#middleeast', u'#restaurant', u'#zomato']", "[u'#crueltyfree', u'#skincare', u'#aloevera', u'#aloevera']", "[u'#foreveryoung']", "[u'#makeupinspo', u'#beautyflatlay', u'#makeupinspiration', u'#makeupflatlay', u'#makeupblogger', u'#clinique', u'#freshpressed', u'#flatlay', u'#motd', u'#makeupartistsydney', u'#\\u043c\\u0430\\u043a\\u0438\\u044f\\u0436', u'#workperks', u'#sydneymakeupartists', u'#sydneymakeupartist', u'#makeuplook', u'#mua', u'#\\u0432\\u0438\\u0437\\u0430\\u0436\\u0438\\u0441\\u0442', u'#clinique_oz', u'#beauty', u'#makeup', u'#sydneymua', u'#makeupbyme', u'#naturalmakeup', u'#makeupartist', u'#freelancemakeupartist']", '[]', '[]', "[u'#mentors', u'#yogateacherlife', u'#vitaminc', u'#tangerine']", "[u'#liposomes', u'#vitaminc', u'#healthyyou', u'#stayhealthy', u'#porebskiliposomes', u'#incrediblefacts', u'#absporption', u'#science']", "[u'#botanicals', u'#illumaboost', u'#30daymoneybackguarantee', u'#realresults']", "[u'#guthealthmatters', u'#nourishyourbody', u'#babyledweaning', u'#stayhealthy', u'#oneyearold', u'#healthybaby', u'#guthealth']", '[]', '[]', '[]', "[u'#superfacialists', u'#vitc', u'#vitaminc', u'#skincare']", "[u'#luxurycosmetics', u'#herbs', u'#slowbeauty', u'#wellness', u'#maseczka', u'#ayurveda', u'#naturalbeauty', u'#naturalcosmetics', u'#powdermask', u'#beautytips', u'#chicchiq', u'#kosmetykinaturalne', u'#facemask', u'#nowage', u'#selfcare', u'#masking', u'#beautymask', u'#ajurweda', u'#naturalskincare', u'#yoga', u'#polishgirl', u'#cornflower', u'#algae']", "[u'#adorablebabies', u'#babycare', u'#babyproducts', u'#meemeeindia', u'#cutebabiesclub', u'#mommiesofinstagram', u'#babiesofinstagram', u'#babyessentials', u'#cutebabiesofinstagram']", '[]', '[]', "[u'#smoothens', u'#vitaminc', u'#vitamine', u'#beauted\\xe9rmph', u'#skincareph', u'#skinantioxidant', u'#skinwhitening', u'#moisturizer', u'#glycerin', u'#skincare', u'#antiaging', u'#nourishes', u'#beautederm', u'#beautedermphilippines', u'#glutathione', u'#beautedermproducts', u'#exfoliates', u'#beaut\\xe9derm', u'#beautedermbaby', u'#exfoliation', u'#unclogpores', u'#whitening', u'#skinrefinery', u'#whitens', u'#tighens', u'#beautedermph', u'#hydration', u'#skinantiaging', u'#beautederm', u'#beautedermproducts', u'#beaut\\xe9derm', u'#skinrefinery', u'#nourishes', u'#beautedermbaby', u'#vitamine', u'#vitaminc']", "[u'#amazoniaskincare', u'#commentbelow']", "[u'#realfood', u'#thehappymammoth', u'#healthyfood', u'#foodie', u'#nutrients', u'#purify', u'#foodies', u'#foodlover', u'#vegetables', u'#foodfacts', u'#postbiotics', u'#glowyskin', u'#healthyskin', u'#prebiotics', u'#healthyrecipes', u'#nourish', u'#guthealth', u'#probiotics', u'#beetroot', u'#vegan', u'#skinhealth', u'#fibre', u'#superfood', u'#recipes', u'#nutritionalscience', u'#vitamins', u'#antioxidants', u'#naturalfood']", "[u'#calamansi', u'#antioxidants', u'#boostimmunesystem', u'#botosupefood', u'#freeradicals', u'#botoforlife']", "[u'#instituteforhealthandhealing', u'#vitaminc', u'#integrativemedicine', u'#cataracts', u'#blindness', u'#protectyourvision', u'#vitaminc']", '[]', "[u'#nutrition', u'#vitaminc', u'#whiteplainsnewyork', u'#naturalbeauty', u'#skincareroutine', u'#facials', u'#westchesterny', u'#beauty', u'#ivtherapy', u'#natural', u'#transformemd', u'#cameraready', u'#acenterforallgenders', u'#whiteplains', u'#juvederm', u'#permanentmakeup', u'#fillers', u'#skincare', u'#glowing', u'#prp', u'#plasma', u'#aesthetic', u'#botox']", '[]', '[]', "[u'#serotonin', u'#mentalhealthmatters', u'#yoursunshineonacloudyday', u'#mood', u'#depression', u'#selfcare']", '[]', '[]', "[u'#glamsecret', u'#spa', u'#e', u'#skin', u'#esthetics', u'#esthetician', u'#spatreatment', u'#skinglow', u'#exfoliate', u'#greatskin', u'#melaninpopping', u'#clearskin']", "[u'#fitnessmotivation', u'#healthyrecipes', u'#vegetarianrecipes', u'#veganlunch', u'#fit']", "[u'#cloudyday', u'#friday', u'#plantbased', u'#fruitarian', u'#vegancommunity', u'#balance', u'#vegetarian', u'#juiceoclock', u'#weightloss', u'#juiceoftheday', u'#medicalmedium', u'#vegansofig', u'#fatloss', u'#govegan', u'#plantbaseddiet', u'#rawvegan', u'#801010', u'#rawvegansofig', u'#juicing', u'#veganathlete', u'#juicecleanse', u'#vegan', u'#gym', u'#fruititarian', u'#workout', u'#lowfatrawvegan', u'#yoga', u'#fitmom', u'#veganfoodshare', u'#friday']", "[u'#veganinnj', u'#smoothiesandsunsets', u'#supportlocal', u'#summer18', u'#juiceforusgoestothebeach', u'#juiceforus', u'#coldpressedjuice', u'#servedwithasmile', u'#slamminsmoothies']", "[u'#usamoms', u'#adrenalhealth', u'#thyroidhealth', u'#hystersister', u'#onekidney', u'#workingfrommyphone', u'#coachliferocks', u'#momofteens', u'#ukexpansion', u'#mombossliving', u'#shortworkouts', u'#mealplanonpoint', u'#furmomma', u'#mommybiz', u'#ukmoms', u'#easymeals', u'#homeworkouts', u'#fightbacktohealth', u'#onlinebiz', u'#njmoms']", "[u'#nightnanny', u'#coloradogram', u'#coloradofamily', u'#coloradomaternityphotographer', u'#denverliving', u'#babysleep', u'#eatwellbewell', u'#fluseason', u'#lemonadelove', u'#coloradoliving', u'#colorfulcolorado', u'#momsofcolorado', u'#holisticliving', u'#coloradophotographer', u'#explorecolorado', u'#momlife', u'#coloradomom', u'#denverphotographer', u'#coloradolife', u'#postpartumjourney', u'#prenatalhealth', u'#healthandhappiness', u'#coloradosprings', u'#prettylittlethings', u'#denvermom', u'#birthdoula', u'#mamalove', u'#coloradomountaindoulas']", '[]', '[]', '[]', "[u'#emulsion', u'#naturalskincare']", "[u'#sanctuarycovecoffee', u'#sanctuarycovecafe', u'#foodblog', u'#sanctuarycovefood', u'#goldcoastcoffee', u'#foodie', u'#howissummer', u'#foodbloggers', u'#sanctuarycove', u'#goldcoastcafe', u'#goldcoast', u'#f52gram', u'#goldcoastfood', u'#goldcoastfoodie', u'#sanctuarycoverestaurant', u'#instafood', u'#goldcoastrestaurant', u'#instagood', u'#foodlove', u'#foodporn', u'#foodphotography', u'#goodfood']", "[u'#dailydoseofcolor', u'#loveyourskin', u'#sdblogger', u'#girlslovetravel', u'#wearetravelgirls', u'#skinisin', u'#skincareroutine', u'#socalblogger', u'#travellife', u'#sandiegoblogger', u'#sheexplores', u'#skincaretips', u'#justbehue', u'#colorbomb', u'#bbggirls', u'#dermatology', u'#rainbows', u'#skincarejunkie', u'#coloraddict', u'#popyacolour', u'#healthyskincare', u'#lablogger', u'#colorsplash', u'#skincarelover', u'#blondesandcookies', u'#livecolorfully', u'#thatsdarling']", '[]', "[u'#beautylife', u'#mysenelook', u'#senegencedistributor', u'#vitaminc', u'#senegence', u'#makeupislife', u'#makeupisfun', u'#makeupideas', u'#lipsenselipstick', u'#makeupflawless', u'#makeupofinstagram', u'#lipsenseislife', u'#lipsenselife', u'#makeupglam', u'#workfromhome', u'#makeuppassion', u'#radientskin']", "[u'#eat', u'#local', u'#bell']", "[u'#partnership', u'#womensbest']", "[u'#vitaminc', u'#vegan', u'#livenobs', u'#skincare', u'#serum', u'#confidence', u'#livenobs']", '[]', '[]', "[u'#vitaminc', u'#skincareroutine']", "[u'#smoothens', u'#vitaminc', u'#vitamine', u'#beauted\\xe9rmph', u'#skincareph', u'#skinantioxidant', u'#skinwhitening', u'#moisturizer', u'#glycerin', u'#skincare', u'#antiaging', u'#nourishes', u'#beautederm', u'#beautedermphilippines', u'#glutathione', u'#beautedermproducts', u'#exfoliates', u'#beaut\\xe9derm', u'#beautedermbaby', u'#exfoliation', u'#unclogpores', u'#whitening', u'#skinrefinery', u'#whitens', u'#tighens', u'#beautedermph', u'#hydration', u'#skinantiaging', u'#beautederm', u'#beautedermproducts', u'#beaut\\xe9derm', u'#skinrefinery', u'#nourishes', u'#beautedermbaby', u'#vitamine', u'#vitaminc']", "[u'#ketolifestyle', u'#ketotips', u'#ketovegetarian', u'#keto', u'#ketodiet', u'#ketoideas', u'#ketotransformation', u'#ketovegan', u'#ketoindia', u'#ketobreakfast', u'#ketorecipes', u'#ketovegetarianrecipes', u'#ketoindian', u'#ketovegetariansnacks', u'#ketofood', u'#ketodessert']", "[u'#labordaypromo', u'#vitaminc', u'#antioxidants', u'#brighteningoil', u'#freegiftswithpurchase', u'#1', u'#bodylotion']", "[u'#space', u'#growyourown', u'#astronaut', u'#vitaminc', u'#foodinspace', u'#education', u'#spaceman', u'#nationalautomobilemuseum', u'#growfood', u'#reno', u'#lainlovesstarwars', u'#starwars', u'#tomatoes', u'#funtimes']", "[u'#cincinnatiweddingphotographer', u'#labordayweekend', u'#cincinnatidestinationphotographer', u'#cincinnatiphotographer', u'#love', u'#nashvilleweddingphotographer', u'#couplegoals', u'#midwestbride', u'#engaged', u'#midwestwedding', u'#sendprayers', u'#evansvilleweddingphotographer', u'#goldenhour', u'#weddinginspiration', u'#daytonwedding', u'#ohioweddingphotographer', u'#cincinnatibride', u'#cincinnatiengagement', u'#destinationphotographer', u'#convingtonweddingphotographer', u'#jicherirphotography', u'#weddingdetails', u'#weddings', u'#cincinnatiwedding', u'#cincinnatiweddingphotographers', u'#ohioweddings', u'#daytonweddingphotographer', u'#thatsdarling']", "[u'#treatyourskin', u'#imageskincare', u'#skincare', u'#facials']", '[]', '[]', "[u'#flawless', u'#skincareobsessed', u'#fitnessmodel', u'#naturalbeauty', u'#skingoals', u'#beauty', u'#makeup', u'#cozmeticlab', u'#selfie', u'#glowyskin', u'#motd', u'#cosmetics', u'#beflawless', u'#intothegloss', u'#makeupgeek', u'#mineralmakeup']", "[u'#homemadefacemask', u'#acneproblem', u'#loveyourskin', u'#glowingskintips', u'#organicskincare', u'#smoothskin', u'#somalibeauty', u'#wrinkles', u'#glowingskincare']", "[u'#wakeup', u'#ecosecret', u'#vitaminc', u'#morning', u'#orange', u'#food', u'#stormy', u'#beauty', u'#fruit', u'#kbeauty', u'#sheetmask']", "[u'#collagen', u'#eyemask', u'#maskermata', u'#valeriequeenshop', u'#eyemaskmurah', u'#maskermatacollagen', u'#eyemaskcollagen', u'#skincarecimahi']", '[]', '[]', "[u'#vitaminc', u'#youworkedhardforit', u'#justdrinkthecocktail', u'#skintip', u'#worklifebalance', u'#goforit']", "[u'#makeuptips', u'#loreallumi', u'#phillymakeupartist', u'#ffa_kelly', u'#makeupartist', u'#pumpkineverything']", "[u'#greenskincare', u'#greenmakeup', u'#l', u'#toxicfree', u'#betterbeauty', u'#beautycounter', u'#beauty', u'#saferbeauty', u'#fitpregnancy', u'#makeup', u'#healthylifestyle', u'#cleanbeauty', u'#thistimeitspersonal', u'#nontoxic', u'#switchtosafer', u'#healthypregnancy', u'#skincare', u'#cosmetics', u'#fitmom', u'#healthyliving', u'#nontoxicmakeup', u'#movement']", '[]', "[u'#amway', u'#antioxidants', u'#vitaminc', u'#omega3', u'#acerola', u'#beautycomesfrominside', u'#nutrilite', u'#vitaminc']", "[u'#clinicjakartaselatan', u'#glows', u'#wellness', u'#skinthestic', u'#placestogojkt', u'#food', u'#aesthetic']", '[]', '[]', '[]', '[]', "[u'#greenbeauty', u'#plantbased', u'#over40skincare', u'#skincareroutine', u'#beautyblogger', u'#holisticskincare', u'#saferbeauty', u'#skincarecommunity', u'#greencommunity', u'#veganbeauty', u'#skincare', u'#greenbeautyblogger', u'#ingredientsmatter', u'#ecobeauty', u'#skincareaddict', u'#tropicalmood', u'#naturalbeauty', u'#crueltyfreebeauty', u'#nontoxicskincare', u'#luxuryskincare', u'#selfcare', u'#matureskin', u'#cleanbeauty', u'#nontoxicbeauty', u'#organicskincare', u'#switchtosafer', u'#instabeauty', u'#beautyproducts']", "[u'#facial', u'#skin', u'#vitaminc', u'#dermaplaning', u'#skincare', u'#dermaroller', u'#beauty']", '[]', '[]', "[u'#plantbased', u'#cleanse', u'#healthyfood', u'#juicer', u'#diet', u'#weightloss', u'#health', u'#paleo', u'#detox', u'#coldpressed', u'#organic', u'#lifestyle', u'#greenjuice', u'#juice', u'#juicedetox', u'#freshjuice', u'#juicedelivery', u'#juicing', u'#nutrition', u'#juicecleanse', u'#fitness', u'#vegan', u'#breakfast', u'#juicelife', u'#veggiejuice', u'#raw', u'#morning', u'#chigram', u'#chitown']", "[u'#lotion', u'#facialoil', u'#vitaminc', u'#oils', u'#labordayweekend', u'#cleansingmypores', u'#betterbeauty', u'#beautycounter', u'#citrusmimosa', u'#selfcare', u'#healthy', u'#makeup', u'#buildyourbusiness', u'#loveyourself', u'#bossbabe', u'#networking', u'#sahm', u'#girlwashyourface', u'#skincare', u'#restore', u'#bandofbeauty', u'#healthyliving', u'#stayathomemom', u'#newbeauty']", "[u'#atomyproducts', u'#atomyindonesia', u'#atomyonlinestore', u'#koreanonlineshop', u'#onlinestore', u'#koreanproducts', u'#atomybandung', u'#onlinebusiness']", '[]', '[]', "[u'#puppiesofinstagram', u'#hoodieseason', u'#corgilife', u'#puppy', u'#corgisofinstagram', u'#biggins', u'#tbt', u'#corgis', u'#sweaterweather', u'#hoodie', u'#dogsofinstagram', u'#corgibutt', u'#mac', u'#corgiworld', u'#wichita', u'#dogsinclothes', u'#bardog', u'#happythursday', u'#corgilove', u'#happypuppy', u'#throwbackthursday', u'#adventuresofmac', u'#corgination', u'#ictlocalceleb', u'#corgicommunity', u'#dogsofig']", "[u'#women', u'#skinfirmness', u'#instaskincare', u'#woman', u'#beautiful', u'#facialskin', u'#womanshealth', u'#nightfacialcream', u'#ootd', u'#biocream', u'#nightnight', u'#beautyfull', u'#pretty', u'#preventwrinkles', u'#antiaging', u'#skincaretips', u'#cleanskin', u'#instacream', u'#nightcare', u'#prettygirls', u'#elastin', u'#facecare', u'#night', u'#nightcream', u'#collagen', u'#becominghealthier', u'#instabeauty', u'#skinproblems', u'#naturalcream', u'#facialskincare']",</t>
  </si>
  <si>
    <t>['[]', "[u'https://scontent.cdninstagram.com/vp/b82ad8d09594dfebaca20f543b45e24d/5C0174D6/t51.2885-15/sh0.08/e35/s640x640/39715885_1056129521213758_5826904194006646784_n.jpg']", "[u'https://scontent.cdninstagram.com/vp/444410f41f6ee28fd4ce44892e14527d/5C352601/t51.2885-15/sh0.08/e35/s640x640/39578072_331956150682271_3798024148741140581_n.jpg']", '[]', "[u'https://dev.rodpub.com/images/173/774_main.jpg']", "[u'https://scontent.cdninstagram.com/vp/00b5705b4460a44f7e0d22b3b8a41f09/5B8A8CEA/t51.2885-15/e15/s640x640/39397348_273455029930822_1217123027934773248_n.jpg']", "[u'https://scontent.cdninstagram.com/vp/c390089a5abcc1d3506cd1d20e055e2c/5B8AF70C/t51.2885-15/sh0.08/e35/s640x640/39338367_746014372411754_683322789918146560_n.jpg']", "[u'https://scontent.cdninstagram.com/vp/5081235fefd69821dc9169512ff412bf/5C3190F8/t51.2885-15/sh0.08/e35/p640x640/39486079_520239101754684_9029446090117611520_n.jpg?_nc_eui2=AeEmsT_D4s9DG0rQqwvHExQB-X9WFzmBju1Vnn9-EJoagalqr6Z6CtPlp-qcN3tR9cbL8lPczBizVO65FkQcAN0k']", "[u'https://scontent.cdninstagram.com/vp/ad7950cb5ad6bdbaf8b274d1c160b9de/5C153888/t51.2885-15/sh0.08/e35/s640x640/40242207_1200470910117166_2783020279595532288_n.jpg']", '[]', '[]', '[]', '[]', "[u'https://scontent.cdninstagram.com/vp/701df1de3449804135cf6c569f73e524/5C170577/t51.2885-15/sh0.08/e35/s640x640/39294371_1860365174011213_3847832123557806080_n.jpg']", "[u'https://scontent.cdninstagram.com/vp/c618c8e9ed9edb50d4528feed4d583d9/5C2DE9EB/t51.2885-15/sh0.08/e35/s640x640/39378602_1085829611585036_4997757626482688000_n.jpg']", "[u'https://scontent.cdninstagram.com/vp/3db9282cfc6672009a29bc34f3fef98d/5C22492C/t51.2885-15/sh0.08/e35/p640x640/39629822_328195461251134_600603072711884800_n.jpg']", "[u'https://scontent.cdninstagram.com/vp/9ca55db6fb0a01bf87930d63912665ac/5C1722C1/t51.2885-15/sh0.08/e35/s640x640/39565517_265529147617459_5980983289597394944_n.jpg']", '[]', "[u'http://pbs.twimg.com/media/DlyCyc8XsAAj9UF.jpg']", '[]', "[u'http://pbs.twimg.com/media/Dl9bfAyUUAAdq2C.jpg']", "[u'https://scontent.cdninstagram.com/vp/aa55e46d03dcb21f94edae889abd6888/5C38B1EC/t51.2885-15/sh0.08/e35/s640x640/39351967_1901246253504826_1097333920443138048_n.jpg']", "[u'https://scontent.cdninstagram.com/vp/d9c33c963eb89c2f5def4f2ae9a115ff/5C3419ED/t51.2885-15/sh0.08/e35/s640x640/39507601_240887926547492_1691018509510770688_n.jpg']", "[u'https://scontent.cdninstagram.com/vp/d391d8c90d2704f20ca6140670a8a92f/5C3A1CB8/t51.2885-15/sh0.08/e35/p640x640/39379259_2219974564683639_3000671462467043328_n.jpg']", "[u'https://scontent.cdninstagram.com/vp/0d9ec55511f0c786559eb84b39393311/5C3984A9/t51.2885-15/sh0.08/e35/s640x640/39803268_2128618357397357_3407810138512293888_n.jpg']", '[]', "[u'https://scontent.cdninstagram.com/vp/5aab3721307afa1553a9b5020dc6f73e/5C1E9F11/t51.2885-15/sh0.08/e35/s640x640/38941487_1999070403541360_9162727845959565312_n.jpg']", "[u'https://scontent.cdninstagram.com/vp/005b2489f925a18ef14de678d6111066/5C24AF37/t51.2885-15/sh0.08/e35/s640x640/39933849_292938344820225_1843296712429404160_n.jpg']", "[u'https://scontent.cdninstagram.com/vp/f353dabf8db24f55f5fb118a18e280e0/5C30D084/t51.2885-15/sh0.08/e35/s640x640/37158554_546131735820345_4509782524850864128_n.jpg']", '[]', '[]', '[]', "[u'https://scontent.cdninstagram.com/vp/011b3c37513af23b04e1412e6754889f/5C2FDA98/t51.2885-15/sh0.08/e35/s640x640/39356509_717597218583133_6544041235676397568_n.jpg']", "[u'https://scontent.cdninstagram.com/vp/d31778ad5636320a4a0cc6bafc3f4618/5B8BCEE5/t51.2885-15/e15/s640x640/40241349_1309997762475887_546232639330189312_n.jpg']", "[u'https://scontent.cdninstagram.com/vp/ba2d7986d8d2f6f65addec97ab2ea8c3/5C200671/t51.2885-15/sh0.08/e35/s640x640/39948733_2405815259459325_8862015397197512704_n.jpg']", '[]', '[]', '[]', "[u'http://pbs.twimg.com/ext_tw_video_thumb/1035594948081377280/pu/img/nW_4GyK2Rj0xmqkm.jpg']", '[]', "[u'https://scontent.cdninstagram.com/vp/56a0275c080d93a41b113d81d0f07e7f/5C26F67F/t51.2885-15/sh0.08/e35/s640x640/39492325_282745169207002_5454162343371997184_n.jpg']", "[u'https://scontent.cdninstagram.com/vp/609ae13dfe275ba9464455ab3b4854a3/5C38CE0A/t51.2885-15/sh0.08/e35/s640x640/37507994_371534723385870_7667460481078001664_n.jpg']", "[u'https://scontent.cdninstagram.com/vp/a82294c1fc0144279d167fbcc6ee96c6/5C2BE873/t51.2885-15/sh0.08/e35/s640x640/39171282_265777220922581_4487384034179022848_n.jpg']", '[]', "[u'https://scontent.cdninstagram.com/vp/64f956a292ca404c3acbb7eb606a0a61/5C29F586/t51.2885-15/sh0.08/e35/s640x640/39979222_292090941593900_8294253066065018880_n.jpg']", "[u'https://scontent.cdninstagram.com/vp/323935ae43a60a47522e56d1f2a84cb1/5C1C251A/t51.2885-15/sh0.08/e35/p640x640/39748011_2122188984735626_630656646804144128_n.jpg']", '[]', "[u'https://scontent.cdninstagram.com/vp/93e57ed04fb7c2a92dc4b7e3635818d6/5C25AB82/t51.2885-15/sh0.08/e35/s640x640/40055743_271375206813650_935464432782278656_n.jpg']", "[u'https://scontent.cdninstagram.com/vp/1485c5a1264c0b084ac497c508a27ac5/5C17914F/t51.2885-15/sh0.08/e35/s640x640/39110958_877874262403070_9195720861309468672_n.jpg']", "[u'https://scontent.cdninstagram.com/vp/8a5be054dfe8f588a187eee2bf0202ab/5C32C8E0/t51.2885-15/sh0.08/e35/s640x640/39582230_1506269736139638_1438634532043275695_n.jpg']", '[]', "[u'https://scontent.cdninstagram.com/vp/e2b3c707bca61b22657739686afe3160/5C237463/t51.2885-15/e15/39332709_238055787052752_7166074060596576256_n.jpg']", "[u'https://scontent.cdninstagram.com/vp/fe8863ddb9000b884c3dc8fd222677d4/5C36C25A/t51.2885-15/sh0.08/e35/s640x640/39934389_639439306456516_1446325375025020928_n.jpg']", "[u'https://scontent.cdninstagram.com/vp/fc68cdbf9da14f4af955d0567efde703/5B8C688E/t51.2885-15/e15/39913485_234901710528369_5335760780899909632_n.jpg']", '[]', '[]', '[]', '[]', "[u'https://scontent.cdninstagram.com/vp/27f60ff4385da212f3c75221d86e1b2d/5C1EFB78/t51.2885-15/sh0.08/e35/s640x640/39399777_357601951446651_2551919599910125568_n.jpg']", "[u'https://scontent.cdninstagram.com/vp/9895351000630aba6a80ddc71113a625/5C16938C/t51.2885-15/sh0.08/e35/s640x640/39824527_2205788116117563_7808180433081860096_n.jpg']", "[u'https://scontent.cdninstagram.com/vp/598f5679eb8173fae6666768e9cc3585/5C2AD349/t51.2885-15/e35/39749623_1055758051257068_902518339950084096_n.jpg']", "[u'https://scontent.cdninstagram.com/vp/6fa6de22d50465e8e5d981feb5e0db98/5C36F20E/t51.2885-15/sh0.08/e35/s640x640/39725027_2130150793891785_2807689278958600192_n.jpg']", "[u'https://scontent.cdninstagram.com/vp/36fb1fbcbf2cd5132e9527e078aac8b5/5C004FE8/t51.2885-15/sh0.08/e35/s640x640/37139871_403197146880540_6715205844314619904_n.jpg']", "[u'https://scontent.cdninstagram.com/vp/4344d196417070af2578427999c9e696/5BFF6729/t51.2885-15/sh0.08/e35/p640x640/37507939_1834780499908977_661542783126863872_n.jpg']", "[u'https://scontent.cdninstagram.com/vp/a86d0ac0f61026f43179812ce6620bc7/5C16A4B1/t51.2885-15/sh0.08/e35/p640x640/39820353_729638614039049_8295132142791294976_n.jpg']", "[u'https://scontent.cdninstagram.com/vp/cd013bfd95f29a8d3a810aae31bcb22e/5C31FB3B/t51.2885-15/e35/39902742_321474881761831_3159279016955871232_n.jpg']", "[u'https://scontent.cdninstagram.com/vp/c026f21ea5fcb70eb34538103dd2db0a/5C342506/t51.2885-15/sh0.08/e35/p640x640/39526195_289732454957356_8632034059003887616_n.jpg']", '[]', '[]', '[]', "[u'https://scontent.cdninstagram.com/vp/cfbcd764939f9bc178e4a8ab4dc0f049/5C2CE1DC/t51.2885-15/e35/39907565_682749015445219_655328953292029952_n.jpg']", "[u'https://scontent.cdninstagram.com/vp/5460a273dab6cc0590267ed1a94387e0/5C166B34/t51.2885-15/sh0.08/e35/p640x640/40021228_260631731248282_2732517674717282304_n.jpg']", "[u'https://scontent.cdninstagram.com/vp/d6e81f80aa4dd63ada3e91f6110010f5/5C1B378D/t51.2885-15/sh0.08/e35/s640x640/39953288_2148104882068949_3275216595344949248_n.jpg']", '[]', '[]', "[u'https://scontent.cdninstagram.com/vp/46a749beacdbea70670302f4b3967952/5C161D41/t51.2885-15/sh0.08/e35/s640x640/39506600_370422293499306_5487319314803458048_n.jpg']", "[u'https://scontent.cdninstagram.com/vp/5c92683284f16d38c6d3ff64b9ae7909/5C1FFF6A/t51.2885-15/sh0.08/e35/s640x640/39601916_537524326705326_4293453801064497152_n.jpg']", '[]', "[u'https://scontent.cdninstagram.com/vp/98d9bab40064b710cebe951896dfa294/5C36AB0D/t51.2885-15/sh0.08/e35/s640x640/39736303_294500787994266_8037289579381784576_n.jpg']", "[u'https://scontent.cdninstagram.com/vp/02f74b068aae47bc812d1689f71a191b/5C01540D/t51.2885-15/sh0.08/e35/s640x640/39364472_283214369164154_4239974753785348096_n.jpg']", "[u'https://scontent.cdninstagram.com/vp/69ccee1329c360b4c6d2e679e660decb/5C375378/t51.2885-15/sh0.08/e35/s640x640/39750776_2138758989712322_1294049585878007808_n.jpg']", "[u'https://scontent.cdninstagram.com/vp/dce503924eaf41ac5d84ba53043e5bab/5C2A9E5F/t51.2885-15/sh0.08/e35/s640x640/40031105_1483624415070936_6410812011579441152_n.jpg']", '[]', "[u'https://scontent.cdninstagram.com/vp/652dadea86452324a12535725c02fc68/5C32597F/t51.2885-15/sh0.08/e35/s640x640/39321971_2169659239975928_3274115941255872512_n.jpg']", "[u'https://scontent.cdninstagram.com/vp/17ec13d2627d9ecc75f0ad161bb6f8e8/5C1E3F6A/t51.2885-15/sh0.08/e35/s640x640/39902721_1925702994161932_9100827312705765376_n.jpg']", "[u'https://scontent.cdninstagram.com/vp/e0afd5f8db8f8b907e2ceb0b45a174d3/5C37F39A/t51.2885-15/sh0.08/e35/p640x640/37141391_2102964583057361_3351752452998168576_n.jpg?_nc_eui2=AeFxCAw9NjsThwWZXQ1R-DYbPJtvGWNQ5Am9yMDQyZwxHjthbRsEhb1sGuUsr9goF97VjtU7mc84EaB-7d3Y-rle']", '[]', '[]', '[]', '[]', "[u'https://scontent.cdninstagram.com/vp/1c9af890addb37a68619945060b3531c/5C307A61/t51.2885-15/sh0.08/e35/s640x640/39366602_1832850653497616_5614829957449515008_n.jpg']", "[u'https://scontent.cdninstagram.com/vp/25231da915ecf845f2fcf7118237b004/5C15AE79/t51.2885-15/sh0.08/e35/p640x640/39820357_859985294195367_4409467834166411264_n.jpg']", "[u'https://scontent.cdninstagram.com/vp/93e6bdbef573515c190b538711367d7d/5C22596B/t51.2885-15/sh0.08/e35/p640x640/39356527_240294953495870_9134435345897619456_n.jpg']", "[u'https://scontent.cdninstagram.com/vp/ebeed6206bdcc9fe963019a7328ef88d/5C2CA5A0/t51.2885-15/e15/40060727_1856151821137818_4579729026498691072_n.jpg']", '[]', '[]', "[u'https://scontent.cdninstagram.com/vp/6e83bdd14164ddc1d92305034d974f62/5C39622C/t51.2885-15/sh0.08/e35/s640x640/39568445_2333909189969070_2239061554865635328_n.jpg']", "[u'https://scontent.cdninstagram.com/vp/a82112f82d94d74c83d5829d6befb85e/5C197080/t51.2885-15/sh0.08/e35/p640x640/39850992_315198679233487_5295924078761213952_n.jpg']", "[u'https://scontent.cdninstagram.com/vp/2e9cc1301c7e33a661c8ed0299c712ae/5C2620AC/t51.2885-15/sh0.08/e35/s640x640/40365581_272867586880884_8124700564811415552_n.jpg']", '[]', "[u'https://scontent.cdninstagram.com/vp/b453b83040d7c8e4e539a3cc5a4675fe/5C3801FF/t51.2885-15/sh0.08/e35/s640x640/39486040_709640326044841_9051884077308706816_n.jpg?_nc_eui2=AeFIGh_N2Z0ICUKCh6l8Am3XeCHm_J5eLhZDmi7pqtqpYRu8QFn5pOkjD9bt64xtSLLyRUgBIbmTGkPqBlXZ516u']", "[u'https://scontent.cdninstagram.com/vp/ddf465e6b008edd746c8621dd09bdc7b/5C253883/t51.2885-15/sh0.08/e35/s640x640/39962862_454151101657887_6145877117134438400_n.jpg']", "[u'https://scontent.cdninstagram.com/vp/be2545d42a9268351483110edc4b34c2/5C2A033D/t51.2885-15/sh0.08/e35/s640x640/40281860_464543537398055_897667255993630720_n.jpg']", "[u'https://scontent.cdninstagram.com/vp/cdcefcdb0989b160a6b09b78d5feeb9b/5C203D1F/t51.2885-15/e35/39370228_314842812407419_682480413687414784_n.jpg']", '[]', "[u'http://pbs.twimg.com/tweet_video_thumb/Dl6432zUYAApwl0.jpg']", "[u'https://scontent.cdninstagram.com/vp/e298bc1e6d177cdca9e8e8058fc422b0/5C2B090C/t51.2885-15/e15/p640x640/39651420_248047399184056_6491238753120550912_n.jpg']", "[u'https://scontent.cdninstagram.com/vp/7acc83729b649655a34cda01fc7c2481/5C396C80/t51.2885-15/sh0.08/e35/s640x640/40129197_589074311494902_1722377328459251712_n.jpg']", "[u'https://scontent.cdninstagram.com/vp/29de4c7eef639229e9a5988d16113e29/5C3174EE/t51.2885-15/sh0.08/e35/p640x640/39404251_262937281210281_433295774202200064_n.jpg']", "[u'https://scontent.cdninstagram.com/vp/faea28219e5d4b6127e53d393da251f8/5C2AE2EB/t51.2885-15/sh0.08/e35/s640x640/39371733_2272753042948163_218874647255449600_n.jpg']", '[]', "[u'https://scontent.cdninstagram.com/vp/f39f750559c13708139f45b8f6c5d53d/5C32152A/t51.2885-15/sh0.08/e35/s640x640/40481010_1430608487115494_9039690059564974080_n.jpg']", "[u'https://scontent.cdninstagram.com/vp/5e2c9c5ea1ec3caf8961f1a53609131f/5C170314/t51.2885-15/e35/37544355_348388715703941_198722802436538368_n.jpg']", "[u'https://scontent.cdninstagram.com/vp/6bf1928599a68e7dfdbb0e47def13979/5C29B75F/t51.2885-15/sh0.08/e35/s640x640/39578082_258295581684056_7554902500784996352_n.jpg']", "[u'https://scontent.cdninstagram.com/vp/8586ee9c23255bd79a62a30d708123df/5C39B867/t51.2885-15/sh0.08/e35/p640x640/39370552_2269339403313626_4686837376192872448_n.jpg']", "[u'https://scontent.cdninstagram.com/vp/8acb303cdd4ce8bf3573aaaca409fabc/5C2F8BA1/t51.2885-15/sh0.08/e35/s640x640/39676066_246672805990712_7019126655121620992_n.jpg']", "[u'https://scontent.cdninstagram.com/vp/7763ac0ab37863ee85252c79067a1026/5C3292F7/t51.2885-15/sh0.08/e35/s640x640/40308015_221808728688303_6458309926056886272_n.jpg']", "[u'https://scontent.cdninstagram.com/vp/3945d145bde626ea5cb13c02f2403e40/5C15635A/t51.2885-15/sh0.08/e35/s640x640/39952035_711122385888764_1241348284161720320_n.jpg']", "[u'https://scontent.cdninstagram.com/vp/7240b8f318101f136c842f8790912f80/5C008FC5/t51.2885-15/sh0.08/e35/s640x640/39486113_2270348759646251_799136613119557632_n.jpg']", "[u'https://scontent.cdninstagram.com/vp/0582312add52fdcc5ff58b6fa2ab5008/5C1C4E18/t51.2885-15/sh0.08/e35/s640x640/39565525_514778878990319_5976586067720011776_n.jpg']", "[u'https://scontent.cdninstagram.com/vp/b560ebd9ebc2783facd2d0a37cea16a8/5BFF665C/t51.2885-15/sh0.08/e35/s640x640/39494140_2389581324388770_1402338965679243264_n.jpg']", "[u'https://scontent.cdninstagram.com/vp/5a1bc50a9511c6bae1f0c1564f720d7b/5C170C14/t51.2885-15/sh0.08/e35/p640x640/40405409_2315795278436436_7927735486330699776_n.jpg']", "[u'https://scontent.cdninstagram.com/vp/0ec656c24df31bdb5be3956743894af5/5C200658/t51.2885-15/sh0.08/e35/s640x640/39605488_292983671493962_2823736573856579584_n.jpg']", '[]', '[]', "[u'https://scontent.cdninstagram.com/vp/144eced62f1f93525d6d061341df61ba/5C395D49/t51.2885-15/sh0.08/e35/p640x640/37537589_2126884664052568_7001132576102416384_n.jpg']", "[u'https://scontent.cdninstagram.com/vp/7be365bd5fd003a3610717ef654b80eb/5C232259/t51.2885-15/sh0.08/e35/p640x640/39954594_474302049736571_1269924483993436160_n.jpg']", "[u'https://scontent.cdninstagram.com/vp/ce754b4c6ed885b7988bb2c6219030f9/5C152E07/t51.2885-15/sh0.08/e35/s640x640/39490317_724636714547520_1488786164742619136_n.jpg']", "[u'https://scontent.cdninstagram.com/vp/8f6e334c1dcf7aa92e0b164393b7e908/5C2D547B/t51.2885-15/sh0.08/e35/s640x640/39835955_1636090483181052_2038805449104424960_n.jpg']", '[]', '[]', '[]', "[u'http://pbs.twimg.com/media/Dl7-82aU4AAL2QA.jpg']", "[u'https://scontent.cdninstagram.com/vp/c8ed9da7046d3d45f7db15c7526c55fe/5C221EFA/t51.2885-15/sh0.08/e35/s640x640/40044297_263845261120608_7059833036598149120_n.jpg']", "[u'https://scontent.cdninstagram.com/vp/cb4e38457149826156b99c70061164c6/5C14596A/t51.2885-15/sh0.08/e35/s640x640/39509246_2054465664584929_2570348694691905536_n.jpg']", '[]', '[]', "[u'https://scontent.cdninstagram.com/vp/cf929e99fdddf800c255ef0aeced7fc2/5C38C1B4/t51.2885-15/sh0.08/e35/p640x640/39508551_282927952533579_2230716546084859728_n.jpg']", "[u'https://scontent.cdninstagram.com/vp/f028c3535b0abf6e14107e140a62dbaf/5C1A5FD9/t51.2885-15/sh0.08/e35/s640x640/37157014_2148339832045156_777372111160213504_n.jpg']", "[u'https://scontent.cdninstagram.com/vp/05bff3f336a9ed6c1b3f6c634f0152d5/5C19D291/t51.2885-15/sh0.08/e35/p640x640/39613340_1061185730721287_4731300882228353801_n.jpg']", "[u'https://scontent.cdninstagram.com/vp/a4235976926d080092473bd29454683a/5C37B45F/t51.2885-15/e35/39397352_2240936802804786_7303343891141361664_n.jpg']", "[u'https://scontent.cdninstagram.com/vp/d1993a8b108b2f1b6eb08f46533648e5/5C2BC656/t51.2885-15/sh0.08/e35/s640x640/39404238_671333636577036_6899220849073586176_n.jpg']", '[]', "[u'https://scontent.cdninstagram.com/vp/7717fce15ca538a09a38eab2c16cadf2/5C1D3CC3/t51.2885-15/sh0.08/e35/s640x640/40015717_292253898232595_6499215615490785280_n.jpg']", '[]', '[]', "[u'https://scontent.cdninstagram.com/vp/b8ec107653e563f2a1dcf188e302c19b/5C16C08A/t51.2885-15/sh0.08/e35/p640x640/39371737_468514393630414_1958744131970793472_n.jpg']", '[]', '[]', "[u'https://scontent.cdninstagram.com/vp/5279f1571ffda06c2979ca41fe6b5c35/5B8AC597/t51.2885-15/e15/s640x640/39820352_1334238503376392_4328114582280208384_n.jpg']", "[u'https://scontent.cdninstagram.com/vp/d4700026fa33d05f741365d362b6ee81/5C349F4A/t51.2885-15/sh0.08/e35/s640x640/39887345_1188930594594125_7488409440605962240_n.jpg']", "[u'https://scontent.cdninstagram.com/vp/f7dfbc756e34778ec8f6601290750968/5C2D976F/t51.2885-15/sh0.08/e35/s640x640/39586818_744658459246282_6749998261982986240_n.jpg']", "[u'https://scontent.cdninstagram.com/vp/93a5f1eafe0fa824f9fe4cb13cfc448f/5C1E78F8/t51.2885-15/sh0.08/e35/s640x640/40036325_259967301391664_3642282784136888320_n.jpg']", "[u'https://scontent.cdninstagram.com/vp/d123786604264cd801c494001ea1c007/5C316B95/t51.2885-15/sh0.08/e35/p640x640/40023487_279803599523588_8576698834233589760_n.jpg']", "[u'https://scontent.cdninstagram.com/vp/7c2aa34d076f2d7f9f0c899c55b5e9f5/5C36F917/t51.2885-15/e15/39486298_336373750433359_7541269213730570240_n.jpg']", '[]', '[]', '[]', "[u'https://scontent.cdninstagram.com/vp/598f04c52b08106e94706c8c3b1e12d1/5C005096/t51.2885-15/e35/39790076_2139943716218348_6185589475674947584_n.jpg']", "[u'https://scontent.cdninstagram.com/vp/ec616e3c68012187d6a79c0fa0dbb183/5C272D0F/t51.2885-15/sh0.08/e35/s640x640/39573205_1736633699719484_7315384997755355336_n.jpg']", "[u'https://scontent.cdninstagram.com/vp/bc32d019823b8f02d07720c3d72c7ca3/5C35A43A/t51.2885-15/sh0.08/e35/s640x640/39582216_228216194541744_8170136658763579392_n.jpg']", '[]', "[u'https://scontent.cdninstagram.com/vp/947883e9d946ab84f7c93b06ac7ce8a1/5C3B4F4D/t51.2885-15/sh0.08/e35/s640x640/39546690_2088756398106790_4068620376312119296_n.jpg']", "[u'https://scontent.cdninstagram.com/vp/420fdb36129371ae117c7e37552ccb1e/5C2B2AC8/t51.2885-15/sh0.08/e35/p640x640/37507945_289645081766560_1261706478365648976_n.jpg']", "[u'https://scontent.cdninstagram.com/vp/bd829c5e36e7407670f738f03114438e/5C36826C/t51.2885-15/sh0.08/e35/p640x640/39486339_757706557954767_347720874406707200_n.jpg']", "[u'https://scontent.cdninstagram.com/vp/fbad2fce7ba8591bdfdddb812c0a9ed4/5C2F373A/t51.2885-15/sh0.08/e35/s640x640/39914485_501196707021838_7954095452972908544_n.jpg']", '[]', '[]', "[u'http://pbs.twimg.com/media/Dl3kOtJU0AAXo5T.jpg']", "[u'https://scontent.cdninstagram.com/vp/66b8f65e10d2328f9a58b6ebf741ba81/5C2DD40E/t51.2885-15/sh0.08/e35/p640x640/39368128_313595096079580_8184500800941832514_n.jpg']", "[u'https://scontent.cdninstagram.com/vp/f33726dd32227a76c0a110bb0636ebc8/5C257A43/t51.2885-15/sh0.08/e35/p640x640/40392471_1531924563619639_1715169836465651712_n.jpg']", "[u'https://scontent.cdninstagram.com/vp/407149ec6fb72ea5e3bdfe25cd10f9d4/5C1A5513/t51.2885-15/sh0.08/e35/p640x640/39595540_294306814681455_7775663012345544704_n.jpg']", "[u'https://scontent.cdninstagram.com/vp/eb7d48676d5ff89e07e947809869f715/5C17AF3B/t51.2885-15/sh0.08/e35/p640x640/39083201_528151514292355_7099017874370461696_n.jpg']", "[u'https://scontent.cdninstagram.com/vp/8d9a69f40a3c3ba4d10dbc1aa028f8fc/5C208FDA/t51.2885-15/sh0.08/e35/p640x640/37507995_1807189266043547_1972319312412672000_n.jpg']", "[u'https://scontent.cdninstagram.com/vp/73dd5d259dc8ab1381c04254e9611108/5C279A81/t51.2885-15/sh0.08/e35/s640x640/39995086_1438083936295018_530086332551135232_n.jpg']", "[u'http://cdn.trendhunterstatic.com/thumbs/smoothing-eye-treatment.jpeg']", '[]', "[u'https://scontent.cdninstagram.com/vp/55370ad81f89327e4f73f67e07659a45/5C327CF3/t51.2885-15/sh0.08/e35/s640x640/39929761_2157609170979225_8421121963287642112_n.jpg']", "[u'https://scontent.cdninstagram.com/vp/60f0f3c663593410fc4fa7efecc4c69e/5C1EEE57/t51.2885-15/sh0.08/e35/s640x640/37528939_288517485210710_5760973864737701888_n.jpg']", "[u'https://scontent.cdninstagram.com/vp/3b9c70006f9219c68aae6abffcd8a44c/5C165C3E/t51.2885-15/sh0.08/e35/s640x640/39498693_266226380882679_7486134598292733952_n.jpg']", "[u'https://scontent.cdninstagram.com/vp/731b16a481616ebc73658b5523b8dddb/5C234D8C/t51.2885-15/sh0.08/e35/s640x640/40015448_234896667193971_9211287128460230656_n.jpg?_nc_eui2=AeHZfNimRBwHkInhQZWfjpgP6sgv-9R3ivawPsIc6YGDF3NocRJwhetZExD83C5TmQDp9MvftZnS1Nw6XyGRKJqb']", '[]', "[u'http://pbs.twimg.com/media/Dl7vEnWW4AA7x2Y.jpg']", "[u'https://scontent.cdninstagram.com/vp/318ed4ea9df3a0f148355fa0e1ab7d6e/5C2491E6/t51.2885-15/e35/39494151_310730299655429_7065929162854236160_n.jpg']", "[u'https://scontent.cdninstagram.com/vp/ba1427a64816336723bcb5a8374d553b/5C366EA2/t51.2885-15/sh0.08/e35/p640x640/40592863_286252652190929_908867839211864064_n.jpg']", "[u'https://scontent.cdninstagram.com/vp/10c08140740aa0eca0203231f8ab90ad/5C2CF471/t51.2885-15/sh0.08/e35/p640x640/37571784_488161091660555_2832488085118255104_n.jpg']", '[]', "[u'https://scontent.cdninstagram.com/vp/5e13fd1c928da1a3c04af9e712b4946f/5C357230/t51.2885-15/e35/39747145_2204731199771051_3690938673336942592_n.jpg']", "[u'https://scontent.cdninstagram.com/vp/55af62148afa4a7da511a8eae04a220b/5C1F8FD5/t51.2885-15/sh0.08/e35/s640x640/39341851_693650270968090_6294981498135117824_n.jpg']", '[]', '[]', '[]', '[]', "[u'https://scontent.cdninstagram.com/vp/e92fb6b2ed0b44bd748c94e4842f5424/5C2378D5/t51.2885-15/sh0.08/e35/s640x640/39330464_527412084346872_8044727367521796096_n.jpg']", "[u'https://scontent.cdninstagram.com/vp/0a475a47e3ee1cd765b13d4ff4fff6d0/5C2215E7/t51.2885-15/sh0.08/e35/s640x640/39887429_712701995789329_2932533051856519168_n.jpg']", '[]', '[]', "[u'https://scontent.cdninstagram.com/vp/94d2624fda5487c8db1d72664863153a/5C37FAB1/t51.2885-15/sh0.08/e35/s640x640/39598384_281617329112809_5536461484495732736_n.jpg']", "[u'https://scontent.cdninstagram.com/vp/57dc615cf003b7b3aa6d8025c75c374a/5C2F9289/t51.2885-15/sh0.08/e35/p640x640/38736125_453517411800958_9216393467523434965_n.jpg']", "[u'https://scontent.cdninstagram.com/vp/e8871d13a223a719bd8f6b8b9ddb883a/5B8B3B1B/t51.2885-15/e35/39509250_459505097786583_3905516545115160576_n.jpg']", '[]', '[]', "[u'https://scontent.cdninstagram.com/vp/c0164fe47f0be678e1490186bec878cd/5C340229/t51.2885-15/sh0.08/e35/s640x640/39404261_1954862697909932_3933272071185891328_n.jpg']", "[u'https://scontent.cdninstagram.com/vp/22ff463a0be091fae51205250acb5053/5C333F3B/t51.2885-15/sh0.08/e35/s640x640/40242196_234812037210162_5215253726675075072_n.jpg']", "[u'https://scontent.cdninstagram.com/vp/3118caed44da5c6672def9aa852439c6/5C1C83C2/t51.2885-15/sh0.08/e35/s640x640/39713314_693292614363396_9172061896520499200_n.jpg']", "[u'https://scontent.cdninstagram.com/vp/56177e9a27cbdf1991c8bf9f5aab3cf7/5C17A278/t51.2885-15/sh0.08/e35/p640x640/39614240_2358257774401391_6810931925084012544_n.jpg']", "[u'https://scontent.cdninstagram.com/vp/e00f53e7289429a6cdbb2a40c5e4b3a8/5C3268A9/t51.2885-15/sh0.08/e35/s640x640/39675407_1160583757426511_5804877913790611456_n.jpg']", '[]', '[]', "[u'http://pbs.twimg.com/media/Dl6HOMTUYAAjjKp.jpg']", "[u'https://scontent.cdninstagram.com/vp/3f0f922b4efc699592172e5e139f1daa/5B8C4335/t51.2885-15/e15/40068707_2144508715791620_6161554220211240960_n.jpg']", '[]', "[u'https://scontent.cdninstagram.com/vp/32aed1cc6cc6e5aa2d4c29a91c2830cf/5C1CE0C8/t51.2885-15/sh0.08/e35/s640x640/39575497_531203060660443_394315870794416128_n.jpg']", "[u'https://scontent.cdninstagram.com/vp/2a25818cd712967b5aa5e9ccc7542e7a/5C295DB9/t51.2885-15/sh0.08/e35/s640x640/39498685_2004860919804407_1863417195397120000_n.jpg']", "[u'https://scontent.cdninstagram.com/vp/03e09e89345e73daad5b0cd2c2ea5aac/5C3B9C8F/t51.2885-15/sh0.08/e35/p640x640/39637543_287230778745013_8064279703625662464_n.jpg?_nc_eui2=AeEE4i_QAUM8aIgETJAynvoKTMklV3cT5cCEoOUvIMUVKSIvQ5NU20FtGKW_p5P3r6Q-h9-8a2QL3VBSbo_wm5nn']", "[u'https://scontent.cdninstagram.com/vp/bc5427854799d0c2fa398864c60dda9d/5C2A027C/t51.2885-15/sh0.08/e35/p640x640/37550414_340953260004048_957064716667060224_n.jpg']", '[]', '[]', "[u'https://scontent.cdninstagram.com/vp/f526e9f50cd01f48bc8b43b61ddc6416/5C2917A0/t51.2885-15/sh0.08/e35/s640x640/39486329_1034204210072999_139632199996538880_n.jpg']", '[]', '[]', '[]', '[]', "[u'https://scontent.cdninstagram.com/vp/11d4154425e767933aea98a8f428ff24/5C160D5C/t51.2885-15/sh0.08/e35/s640x640/39651455_504336243366550_3085419658367467520_n.jpg']", "[u'https://scontent.cdninstagram.com/vp/3dfe9620c33ab634c5257c6cad6ceed0/5C189EFD/t51.2885-15/sh0.08/e35/s640x640/37535930_2164140860520408_6343287884371460096_n.jpg']", "[u'https://scontent.cdninstagram.com/vp/db60419b68bcd48ff5f88bf1ca60e189/5C2F5BE6/t51.2885-15/e15/39322778_470355626783443_4611484391187677184_n.jpg']", '[]', "[u'https://scontent.cdninstagram.com/vp/b1389152c61f6f19465c17db8266a5a2/5C17F4FC/t51.2885-15/sh0.08/e35/s640x640/39526186_2642412505984605_6835314699236540416_n.jpg']", "[u'https://scontent.cdninstagram.com/vp/74407f00991a926b080b0f0f538534c2/5C2B0082/t51.2885-15/sh0.08/e35/s640x640/39913436_460574614442690_4829086400978616320_n.jpg']", "[u'https://scontent.cdninstagram.com/vp/a730d20e5f442eeaccf0898bda74568f/5C1BCD95/t51.2885-15/sh0.08/e35/s640x640/37545887_885498268310170_4235733937330297930_n.jpg']", "[u'https://scontent.cdninstagram.com/vp/54f0fc2910f34aa1aa7a6d5b7e15099b/5C00D16C/t51.2885-15/sh0.08/e35/p640x640/39751909_530965194011584_2177717305776013312_n.jpg']", "[u'https://scontent.cdninstagram.com/vp/4907809b260620fe0000f04dc0376e33/5C2C763C/t51.2885-15/sh0.08/e35/s640x640/39929192_2182033935341510_7538404655227731968_n.jpg']", "[u'https://scontent.cdninstagram.com/vp/c78012c989dad0dd8bd5a4d2ef8c5508/5C250946/t51.2885-15/sh0.08/e35/s640x640/39547155_522203051526554_5235304959173632868_n.jpg']", '[]', '[]', "[u'https://scontent.cdninstagram.com/vp/8296b166af36bdb02a272e14dc118b80/5C21FBBF/t51.2885-15/sh0.08/e35/s640x640/39547135_850817021794062_4752897224495595520_n.jpg']", "[u'https://scontent.cdninstagram.com/vp/8758158a56f427c553639e067b50605a/5C19300D/t51.2885-15/sh0.08/e35/s640x640/39361429_740018579683926_2362903518051827712_n.jpg']", "[u'https://scontent.cdninstagram.com/vp/72d3885f162671b305b1b384b4e5952d/5C2A3197/t51.2885-15/sh0.08/e35/s640x640/40049545_1889075524490934_3197437460623654912_n.jpg']", "[u'https://scontent.cdninstagram.com/vp/254824a8f6a93922f0e81616fa65e868/5B8BCDE7/t51.2885-15/e35/39894895_217143462488999_6634246178936455168_n.jpg']", '[]', '[]', '[]', "[u'https://scontent.cdninstagram.com/vp/6465a430a499fc826313c04f0249b3ad/5C1705D8/t51.2885-15/sh0.08/e35/s640x640/40187247_2157831201144645_4947406586705346560_n.jpg']", "[u'https://scontent.cdninstagram.com/vp/125ac7581a267c705407ef33d5e8da00/5C3848EE/t51.2885-15/sh0.08/e35/s640x640/40104359_312745389492958_6689386575400271872_n.jpg']", "[u'https://scontent.cdninstagram.com/vp/78ff450e0a3ba1c7a0d0edbfb2e8f780/5C1B8364/t51.2885-15/sh0.08/e35/s640x640/39835979_839421202927536_492237839493234688_n.jpg']", "[u'https://scontent.cdninstagram.com/vp/1165018bbbd8a16ebff0f2938625056d/5C2270E0/t51.2885-15/sh0.08/e35/s640x640/39406551_2193296337584673_8261653203431456768_n.jpg']", '[]', '[]', "[u'https://scontent.cdninstagram.com/vp/1233ff0c7d8796c8410721d99fafa5b0/5C01AFE1/t51.2885-15/sh0.08/e35/s640x640/40441081_1838144172929388_8215484061641080832_n.jpg']", "[u'https://scontent.cdninstagram.com/vp/17469a008d94323cb9f6ec5316de07a7/5C39D5B0/t51.2885-15/sh0.08/e35/p640x640/39752948_450570565450768_8054565179091845120_n.jpg']", '[]', "[u'https://scontent.cdninstagram.com/vp/0ce7d67fb8214a373feb8936049ec416/5C192D6F/t51.2885-15/sh0.08/e35/s640x640/40203594_233074064033733_5186591472878616576_n.jpg']", "[u'http://pbs.twimg.com/media/Dl4n4qOXgAAFo1n.jpg', u'http://pbs.twimg.com/media/Dl4n4qKX4AA9B_z.jpg']", '[]', "[u'https://medium.com/_/stat?event=post.clientViewed&amp;referrerSource=full_rss&amp;postId=bbbf27a3ee82']", "[u'https://scontent.cdninstagram.com/vp/ccae7766f8ea8fed3b299dbd7bbd6bf7/5C223963/t51.2885-15/sh0.08/e35/s640x640/39526194_1960783694005744_355027515720335360_n.jpg']", '[]', '[]', "[u'https://scontent.cdninstagram.com/vp/d674193da03b9a13bc062ec14886b547/5C34B5D7/t51.2885-15/sh0.08/e35/s640x640/39913449_1915275178548267_4234619350474031104_n.jpg']", "[u'https://scontent.cdninstagram.com/vp/f15d37a8ac3c89cd8dd36abaff3a8c28/5C31ADF3/t51.2885-15/e15/s640x640/39506734_1806818499437212_7387310686461755392_n.jpg']", "[u'https://scontent.cdninstagram.com/vp/220a819a74bdadfee9e05cfa6c882443/5C219A5F/t51.2885-15/sh0.08/e35/s640x640/40213203_280536986112467_9096824239977136128_n.jpg']", "[u'https://scontent.cdninstagram.com/vp/f62ae5608a968ebf1aa556457d978b08/5C1781E0/t51.2885-15/sh0.08/e35/p640x640/40322299_1487452784731947_5123667079550992384_n.jpg']", '[]', '[]', "[u'https://scontent.cdninstagram.com/vp/a73afda39ef714ade765345b90392b11/5C2B1A71/t51.2885-15/sh0.08/e35/p640x640/40228105_1766801333440950_729338163289391104_n.jpg']", "[u'https://scontent.cdninstagram.com/vp/8f264a49827c560949582d566edb4653/5C22DE50/t51.2885-15/sh0.08/e35/s640x640/39998233_2201601170118696_89798085303074816_n.jpg?_nc_eui2=AeEXe1ue6EsLPGDBOyTKpr1RXHvfvJ-6oYYvRGlr1we1hCwgjanfPnCHUtkxAnxlBapgBmIBv2OjZmxrJQvtGgXE']", "[u'https://scontent.cdninstagram.com/vp/e7d0cf94ff3d1a3228520931f71bd06c/5C23603D/t51.2885-15/sh0.08/e35/s640x640/39519325_317626332130617_1963487871809617920_n.jpg']", "[u'https://scontent.cdninstagram.com/vp/1753fef7b656c9734448de5cae748410/5C3535BD/t51.2885-15/sh0.08/e35/s640x640/40092609_312832542809829_9108875278259585024_n.jpg']", '[]', '[]', "[u'https://scontent.cdninstagram.com/vp/1fa3f2022c5e09f68c7308f8d53e8171/5C2C7965/t51.2885-15/sh0.08/e35/p640x640/37137219_344057296331741_3074548709594234880_n.jpg']", "[u'https://scontent.cdninstagram.com/vp/615ea8ba6e95f7c737062edb37745d39/5C198EF0/t51.2885-15/sh0.08/e35/p640x640/40260328_2178087102474707_3177425983925911552_n.jpg']", "[u'https://scontent.cdninstagram.com/vp/6bbc45249d24758fc2a0d22f728c4a53/5C2ABB29/t51.2885-15/sh0.08/e35/s640x640/39625351_468544500292624_8996883413310898176_n.jpg']", '[]', "[u'https://scontent.cdninstagram.com/vp/b228eb0d937f15b20e39dd9228341899/5C333AB4/t51.2885-15/sh0.08/e35/s640x640/40424287_2060282200649211_5886990082103050240_n.jpg']", "[u'https://scontent.cdninstagram.com/vp/120aace5d845c3bf00ee0dab30d38415/5C323450/t51.2885-15/sh0.08/e35/s640x640/37508254_310577412825232_3314296485591384064_n.jpg']", '[]', "[u'https://scontent.cdninstagram.com/vp/3bfbcb813ae589d6997afe6fd6537477/5C39C5D8/t51.2885-15/sh0.08/e35/p640x640/39725025_2146441852349199_6850328732377284608_n.jpg']", '[]', '[]', '[]', '[]', '[]', "[u'https://scontent.cdninstagram.com/vp/7b59f38e5faf720d7fb1038e0247d043/5C31793C/t51.2885-15/sh0.08/e35/s640x640/39754876_2268355993178041_8902920554055467008_n.jpg']", "[u'https://scontent.cdninstagram.com/vp/fa4e99fb285c742810c5fe04c60a0fe5/5C010439/t51.2885-15/sh0.08/e35/s640x640/39601919_265297094107628_3623380487038304256_n.jpg']", "[u'https://scontent.cdninstagram.com/vp/72a77ba5b894252002bf7a3d9eca67ab/5C35E99E/t51.2885-15/sh0.08/e35/s640x640/39601908_262687434369482_355381515514806272_n.jpg']", "[u'https://scontent.cdninstagram.com/vp/d4c1545420c7b0b982f572475c67ddfb/5C363B53/t51.2885-15/sh0.08/e35/s640x640/40063290_328463521232020_3992045344262193152_n.jpg']", '[]', '[]', "[u'https://scontent.cdninstagram.com/vp/1b6faf155d130e04eec44612dadfc31a/5C20F369/t51.2885-15/sh0.08/e35/p640x640/39793249_1920180344954654_1307379553752055808_n.jpg']", "[u'https://scontent.cdninstagram.com/vp/1c9634e47045b94132419945fbeaa994/5C159F55/t51.2885-15/sh0.08/e35/s640x640/39736304_554193785000184_6528344281260752896_n.jpg']", '[]', "[u'https://scontent.cdninstagram.com/vp/db4cdc8988608c9fc2dd8bed4e9cb1f0/5C16A154/t51.2885-15/sh0.08/e35/s640x640/39750777_465759533907986_9109949548364562432_n.jpg']", "[u'https://scontent.cdninstagram.com/vp/c64f604c312cdeb9221fd9b313bfe39d/5C1B5A5D/t51.2885-15/sh0.08/e35/p640x640/39372988_1903289603309653_8312686818536146386_n.jpg']", "[u'https://scontent.cdninstagram.com/vp/256d3f9c087bb3465ee8ff5a18bac30b/5C1CCA2A/t51.2885-15/sh0.08/e35/s640x640/39929774_260073284624950_2599577892761370624_n.jpg']", "[u'https://scontent.cdninstagram.com/vp/7ea8a7b0d80976c7929a3007ea7a5884/5C2E723E/t51.2885-15/sh0.08/e35/s640x640/39744797_501204550347371_250330480925212672_n.jpg']", "[u'https://scontent.cdninstagram.com/vp/7e47d4ef881ca8f607760529ac572539/5C17F1AB/t51.2885-15/sh0.08/e35/s640x640/39665452_272218546727868_5451419568666836992_n.jpg']", '[]', '[]', "[u'https://scontent.cdninstagram.com/</t>
  </si>
  <si>
    <t>['I added a video to a @YouTube playlist youtu.be/Cn0V7UVI2Ig?a Deskripsi Produk Atomy Colorfood Vitamin C', 'whoever told me to drink vitamin c so I’d stop gettting sick lied :((', '@TheNoahRing Vitamin C and a salad made with whiskey and ice croutons.', '@mcspocky I had a persistent cough by the end of my chemo.  No explanation.  Tried everything to get rid of it.  Antibiotics, Nettie pot, Benadryl, mucinex, vitamin c, zinc, honey, pineapple juice. Eventually it just went away.', 'once upon a time, a story said Glam Choi will eat all the vitamin C gummies', "You've probably heard that vitamin C is good for colds, but why? bit.ly/immunityfood   #healthy #flu #coldseason #diet #wellness pic.twitter.com/XwnlYXvanL", "@TerriGreenUSA Yes. I'm on antibiotics &amp; just finished my steroid &amp; am drinking tons of vitamin C drink.", 'Mineral Powder Foundation for Acne made with natural minerals such as zinc, clay and vitamin C (* Pre-Order) powderma.com/products/miner… … Order Yours Today! #acne pic.twitter.com/e7tMbe7FWv', "@SolarFear i'll try to stop and get some more vitamin c or orange juice or something today after i get my oil changed", '@SayaelNu Sounds delicious. Tomatoes are also high in vitamin C, so feel free to skip the pineapple if it isn’t your thing. pic.twitter.com/LBsyMF5E0n', "I'm feeling chilled and joints are aching.\n\nFuck you, flu. You can fuck right the fuck off. I don't got time for you.\n\n-eats vitamin C tablets like candy", "@messymama18 So I swapped out soda for a juice a day, packed with Vitamin C and I've cut my portions in half and supplemented that half with vegetables and I'm feeling a lot better... aside from the severe caffeine withdrawal.", '@fatlosspuzzle And I’ve read that paper. It hardly helps your case. \n\nWhat would you advise the hundreds of people with early dementia I see in my clinic each year? Take vitamin C? Eat mushrooms?', 'Try the #AlrightSuperfood #Kale! It is full of nutrients &amp; powerful antioxidants, has tons of vitamin C, lowers cholesterol, high in vitamin K, wards off cancer, helps you lose weight. C/O AlrightNow.com 4 more info #AlrightNow pic.twitter.com/Oor6qiOjpV', '@BreakfastvFilms @allomoncocooff Sore throat? You need lot of vitamin C. 😊', 'Vitamin C is an antioxidant that naturally strengthen and protect you skin from damage. Viva Glow vitamin C toner soften and brigthen your skin to reveal a youthful glow. \n#vivaglow #skincare #greenbeauty  #naturalskincare #antiaging  #beautiful #CrueltyFree pic.twitter.com/kdMYZ57BfA', 'I liked a @YouTube video youtu.be/nRRTeYHZTlU?a ★★10 Foods High in Vitamin C That is More Than An Orange (2018)★★', "MATCHDAY #CARARS \nSo Arsenal's manager BANNED the players from drinking Vitamin C at the Emirates. Would doing that make them play better? NO! #WengerBack", 'Chewable vitamin c tablets taste so good I wish they were like candy...', 'Veggies in Season: Broccoli\nThis cruciferous veggie is filling and full of vitamin C, folate, potassium, and fiber. Try it steamed, in a stir-fry, grated up into a crunchy coleslaw, or as a raw snack. #HealthyEating #SeasonalVeggies pic.twitter.com/GMg2HH5XG0', '@ailuranthropy God lol I eat like a handful of vitamin C tablets whenever I can even tho they’re like 800% if my daily intake', 'never will i ever drink a vitamin c before bed again 😐', "@KirkHerbstreit @CollegeGameDay OMG you're going kill yourself with a schedule like that. I'm out of breath just reading it. Remember, plenty of vitamin C. #StayHealthy", 'I had zinc + vitamin C for breakfast this morning and I literally wanna throw up lmao wtf', '@shelbyk_486 @PrincessPalee Yeah the charcoal mask from Shea moisture and vitamin c oil during ur period because my flux in hormones induce cystic acne so maybe urs does too!', 'if my dumb ass can remember to do my nightly skin care routine so can you angels. tweeting this while squinting thru the eye holes of a collagen vitamin c moisturizing sheet mask obvs', 'It is wellness Wednesday and this week we are encouraging you to go out and eat some mangos! Mangos are high in vitamin C, beta carotene and fiber. It is also the perfect healthy fruit to freshen up any meal you are planning this week! pic.twitter.com/me5yO3Y5mn', 'No carbs or sugar\nMud mask twice a week\nVitamin C moisturizer\nNo boyfriend', '@syaza_hamid_ my skin type jenis normal and susah nak breakout but there’s some producs yang stinging and irritating my skin:\nhimalaya toner, eucerin toner, TO vitamin c suspension 30% in silicone (this one stinging so badly), clinique moisture surge, too cool for school egg mousse soap', '5 more things!\n\n6. Don’t take Vitamin C before a trip\n7. Don’t drink coke, coffee, and milktea all at the same time\n8. Insecure ako 24/7\n9. Samgyeopsal gives me life\n10. Hongdae is my most favorite place in the world (stan KingdomS! Support the buskers! Wahaha)', '@daryndalbini Drink your OJ get vitamin C', '@hafiisaa IM GOOD! in my last semester and ready as HECK to graduate 😂 i’m stocking up on vitamin c and veggies thankfully', 'Guava = Superfood Alert! This tropical fruit offers over 200% of your daily value of Vitamin C and good amounts of fibre, protein and potassium.  \n\n#guava #superfood #superfruit #tropicalfruit #fruit #vitaminc #fibre #protein #potassium pic.twitter.com/qHEhkl345Q', 'Should You Try Vitamin C Skin Care - women-o-women.com/?p=344&amp;wpwauto… pic.twitter.com/K2aQjxeEHR', '@TabiDramaQ lots of vitamin c, lots of soup and tea, lots of rest', 'Vegas heat is no joke 😩 day 1 of LIB got me got me laying in bed taking vitamin C with a pounding head ache LOL', '*giving meds to my patient*\n\nme: okay this pill is vitamin c. it helps with healing.\n\nhim: i know. i work in healthcare too.\n\nme: oh yeah? what do you do?\n\nhim: i work at GNC. \n\nme: pic.twitter.com/nsK2gUWgn1', 'A close up of THE VITAMIN VEGETABLE MASK from Casmara.. 🍊🥒🥕🌿high in VITAMIN C from ORANGE &amp; DILL.. perfect for lightning and brightening the skin. Very COOLING &amp; REFRESHING mask. Perfect after summer facial mask.💛 What a satisfying feeling to peel off.✨ #casmaramask #casmarawestcoast #casmara #vitaminvegetablemask #antioxidants #skinfood #iselaskincare #polishedsalonyc', 'Its event season in Melbourne and natural glowing skin is in.\nTo achieve that glow\nHEALITE followed with a DMK FIBERBLAST C infusion is quick and super effective 💥💥💥💥💥💥\n@heallite is collagen boosting &amp; rejuvenating.\nFIBERBLAST C 🍊🍊🍊🍊🍊🍊🍊🍊is a highly powerful anti-ageing formula that contains a high concentration of PURE VITAMIN C it has a unique ability to restore your skin youthfulness and reduce wrinkles and super brightening.\nYOU Will GLOW 😎😎😎😎😎😎😎\n@alexpendlebury @baysideskinandlaser\n#brownlow #naturalskin #glowing #naturalbeauty #nudeskin #skinfitness \n#football #aflfinals #friday', "We're still seeing Vitamin C! \nEnjoy mosambis as they are or squeeze them into a refreshing drink. \nHandy tip: consume soon once you juice it as it turns bitter if kept out too long.\n.\n.\n.\n#mrkarrot #eathealthyeatfresh #harvesttohome #farmfresh", "I LOVE my probiotics💊! But I'm gonna be honest with ya, before a  lil over a year ago, I had such a small knowledge about them. These are my favorites because ☝️I don't have to refrigerate them\n✌️they're plant based\n3️⃣ ProBio5 has vitamin c🍊 and grape seed🍇 extract to help boost my immunity even more!\n\nI no longer have to worry about me, or my kids👦👧👦👶, catching every little thing that comes around the schools🏫, or church⛪, anymore! I can relax and enjoy my life more. \nAnd my VitalBiome helps balance⚖️ my seratonin levels even more to help make me happier😁, less stressed😥, have less anxiety😟 AND depression🙍! I will never stop🛑 taking these probiotics because of how much they've changed my life for the better!🎉🎊\n.\n.\n.\n.\n#guthealth #heathymom #momhealth #momof4 #bestlife #makethebestoflife #findthebeauty #findthegood #choosehappy #chooselove", 'Did you know? Broccoli contains twice the vitamin C of an orange! Pop in to your community grocer for fresh produce! \n#foodfact #rabbafinefoods #broccoli #thursdaythoughts', 'Ingredient spotlight: Vitamin C 🍊 stimulates collagen and elastin, toning and firming skin\n🍊 lightens and brightens 🍊 reduces the appearance of scarring and dark spots\n🍊 reduces inflammation and soothes irritated skin\n\nSwipe to see examples of products we carry in studio that contain Vitamin C. \n#vitaminc #skincare #urbanoasis #ingredienknowledge #nkdworcester #moisturizer #facials #facemask #toner #cleanser #serums #skinscripts #amber #biotherapeutic', 'PROMOSI MERDEKA!!\nOFFER DISKAUN!! 🌟SAINT BLANC🌟\n\nFREE GIFT MASK KOREA🎁\n\nPackage Lengkap Dalam 1Box\n.\n🌟5X EXTRA! #BoosterWhitening\n🌟Excellent #Antiaging\n🌟Extra Vitamin C &amp; Collagen\n🌟Extra Glutathione\n🌟Extra Multivitamin &amp; TA\n.\n.\nMore Info detail :\njust click this link for easy whatsapp :\nhttp://www.wasap.my/60129353779\n.\n.\n#glutax680000gr\n#newproduct\n#pillvitamincrosehip\n#bioraecomplexion\n#beautyinjection\n#whiteninginjection\n#slimminginjection\n#suntikputih \n#cindella1200mg \n#leveinesnailessence\n#mesolipodic360\n#lipolab\n#hormoninjection\n#cindelle3000\n#miraclewhite\n#evgenisregeneration\n#aquaskinveniscy-3\n#terapiinstagram\n#erezeki\n#milanoitaly\n#cindellapremium\n#nanguang\n#glutaxmirna180k\n#nexentury\n#lipolab\n#complexionhydraplus\n#saintblanc\n#TGWHITE', "Add wrinkle-targeting power, antioxidant protection and elasticity renewal to your daily skincare regimen with Artistry™ Intensive Skincare Advanced Vitamin C + HA Treatment. Inspired by dermatologist-administered, injectable fillers*, it’s clinically proven to visibly and dramatically reduce the appearance of major expression lines, including crow’s feet, forehead creases, worry and brow lines, frown lines, 11 wrinkle lines, and smile lines. Plus it helps maintain your skin's natural plumpness, creates a healthier, younger look all over and, with continued use, helps prevent the future appearance of lines caused by environmental aggressors – something no injectable filler can do.*\n#artistry #amwayusa #intensiveskincare #ibo #beauty #skinfillers #antiwrinkleinjections #vitamincserum", 'Meal no 3 11am hemp bar high fibre protein vitamin c chicken #healthylifestyle #healthyfat #healthyfood #healthyeating #energy #vitimins #c #protein #low #carps #fiber', 'Wind down with these two ingredients: blueberries and chamomile tea. After a long day outside, blueberries provide antioxidants, as well as vitamin c, which aids in combating stress. Chamomile tea contains  another antioxidant called an apigenin, which binds to receptors in your brain and decreases anxiety and initiates sleep. How do you wind down at the end of a busy week?', 'SALES MYLABBEAUTY.KL 💛\n.\nSPECIAL THANKS TO ALL OF THE MYLABBEAUTY.KL CUSTOMER WHO ARE ALWAYS SUPPORTING US\n.\nKAPSUL PEMUTIH NO 1 TERPANTAS .\n.\n🏇🏻Kepantasan yang sangat power untuk memutihkan kulit seluruh kulit anda sehingga nampak darah naik pada permukaan kulit sehingga kulit anda kelihatan pinkish dan bersinar glowing seluruh badan\n.\n🧠Dengan ektrak 💯 gluthathione dan vitamin c tanpa campuran dari kami\n.\n💪🏻Confirm seawal 3biji dah nampak kesan sangat ketara! Putih pinkish satu badan 😍\n.\nFLAWLESS CAPSULE RM49.90\nWHATSAPP 0109004295\n.\n#ubatcantik\xa0#ubatputih\xa0#putihgebu\xa0#ubatjerawat#supplementputih\xa0#skincarejerawat#skincarejeragat\xa0#sayajualubatkurus\xa0#putihkorea#mylabskincare\xa0#flawlesscapsule\xa0#kcolly #whitening #ubatputih #suplimentpalingmujarab #kulitputih #nakputihkulitputih #scrubcoffee #kosmetikmurah #feedback #kulitputih #tatiskincare #kurungmoden #borongkosmetikmurahmalaysia #kosmetikmurah #bvrori #serummurahmalaysia #mylabbeauty #mylabbeautykualalumpur #happywhitening #cepatputih', '⁉️Is this a miracle fruit or do you feel like there may be an issue with it like some reports mention⁉️ Some go as far as to say the opposite of this video. ❓❓❓ That it causes too low of a blood pressure, isn’t good for pregnant women, shouldn’t be used with antidepressants and more. \nThere is a huge following of the soursop aka graviola fruit but moreover its leaves. 🌿\n\nThese leaves are made into a tea to remedy anything from depression to cancer. 🌿\n\nThis fruit has tryptophan, folate, fiber, vitamin c, iron, antioxidants,and more. \nI wanted to try it back in 2016 but got a tad concerned about the contradicting reports. \nWhat do you think? Have you or anyone you know tried soursop aka graviola?  What was the experience when taken?\n#soursop #graviola #miraclefruit #chronicillness #chronicpain #chronicfatiguesyndrome #endo #endometriosis #hypertension #cancer #diabetes #antiviral #depression #pregnancy #heartdisease #gethealthythenaturalway #thevegancru', 'Roasted Balsamic Vinegar Brussels Sprouts. Oh, yeah! I didn’t like these when I was a kid. I’m glad I gave them.  Second chance! High in vitamin K and vitamin C along with other great nutrients. Roast them on a high temp sliced for a shorter time as overcooking reduces the nutrient content.\n#brusselsprouts #healthyeating #getyourveggies #greens', 'How’s your summer body coming along?💫🤩\n.\nOur client got these amazing results from our Ceccarelli Fat Lipolysis injections\n.\nThe Ceccarelli Fat Lipolysis is a treatment for stubborn fat pockets that do not respond well to dieting or other weight loss methods.\nThe Ceccarelli solution, containing vitamin C and iron, uses the body’s metabolism by acting on the fat cells, causing natural fat cell destruction. The result is a reduction in those unwanted bulges and is most often used to reduce fat around the \xa0tummy, upper thighs, hips, love handles and saddle bags.\nIt can be used for excess fat under the chin, i.e. double chin as well as certain under-eye fat pockets\n.\nPatients often require 3 to 4 sessions depending on how they respond. This is done at 4 to 6 week intervals\n.\n#DrModiSkinLighteningClinic #hyperpigmentation #glutathione #skincare #hairloss #detox #fertility', 'Pearl powder with glutathione, vitamin C and E. Works fast and safe .. safe for everyone .  Clears aches , dark spots , wrinkles , uneven skin tone , knuckles stretch mark and what ever it is .. send it your orders now.! #whiteningboostermurah #whiteningcream #glutathione2000mg🍅 #aseobibellanaija #skincareroutine #iglowwithnicole', '🇬🇧 Hibiscus tea is a herbal tea. It is consumed both hot and cold. It has a tart, cranberry-like flavor, and sugar or honey is often added to sweeten it. The tea contains vitamin C and minerals. This is colour of passion ❤️\n100 gr - 5 €\n250 gr - 10 €\n500 gr - 18 €\n1 kg - 33 €\n#hibiscustea#caffein-free#herbaltea#redtea#каркаде#цветстрасти#безкофеина#купитьчай#tèdehibisco#tèrojo#descafeinado#comprartè#ecologico', 'Illuminating Beauty Oil ✨\xa0\nIndulge your skin with this light-weight luxurious hydrating oil. Harmonizes with your skin to provide all-day hydration. Provides luminous results with exclusive Mastiha Oil, Madonna Lily Plant Stem Cells, and Vitamin C. 📸 | @glowbynina', 'This sunshine in Lagos can sometimes be on a #maiduguri or #abudhabi level 🌞🔥 🤦\u200d♀️🤦\u200d♀️. Prevent skin damage from UV exposure using a good sunscreen (SPF 30 and upward, especially if you’re 30yrs and above). ~ Vitamin C Glow protect Lotion SPF 30+\n~ Vitamin E Day lotion SPF 30\n~ Skin Defence Multi-protection essence SPF 50\n\n#skindefence #uvrays #skinprotection #spf #rawdata #skincaretips #antiagingskincare', 'It’s here!! Available at @drmedispa \n15% Vitamin C 🙌🏼 100% Fresh on application \nAnti Oxidant, Brightening and collagen formation.\n\nPerfect to add into your daily skincare routine 💁🏻\u200d♀️ #alumiermd #alumiermduk #vitaminc #skincare', 'Our Vitamin C Facial Toner is available now! Vitamin C as a part of your skin-care routine will be able to give you the following results in an amazingly limited amount of time. It will: 👉🏾Reduce the appearance of brown spots and reduce other damage caused by the sun.\n👉🏾Help boost collagen production so that your skin stays firmer for longer\n👉🏾Reduce inflammation and irritation\n👉🏾Improve the skin’s healing response\n👉🏾Increase the effectiveness of sunscreens and boosts the skins in-built defense against UV exposure\n•\n•\n•\n•\n•\n #naturalskincareproducts #skincare #greenskincare #organicskincare #naturalbeauty #handmadeskincare #veganbeauty #plantbased\n#naturalskincare #skincare #skinfood #greenbeauty #organicbeauty #organicskincare #handmadewithlove #handmadeskincare #veganbeauty #organicbeauty #naturalskincareproducts #naturalproducts #jojobaoil #naturaloils #buyblack #blackowned #blackownedbusiness #blackgirlmagic #vitaminctoner', 'I always double up my Vitamin C intake when I’m about to get sick. Do you know that Vitamin C in skincare is all the rage these days!! Have you tried it?? #koreanskincare #vitamincserum #koreanskincareroutine', 'Fake a good night’s sleep with our full coverage Ultimate Concealer. Filled with wholesome ingredients like Allantoin; a skin protector that offers calming, soothing and anti-irritant benefits and Vitamin C to brighten the eye area.', 'Good news! Our Oxygen, 30% Vitamin C serums and other Skin Fitness products will be back in stock this Thursday! 🙌🙌\nWishing you all an amazing week! What’s your favorite Skin Fitness product? 🍂💆\u200d♀️🍂\n.\n.\n.\n#skinfitnesstherapy #serums #skincareproducts #vitamincserum #hyaluronicacid #naturalskincare #brightskin #clearskin #hydration #antiaging #facials #beautifulskin #youngerskin #facialtreatment #glow #glowingskin #esthetician #skincareexpert #facialist #rejuvenatefacebody #greenbeauty #wellness #beautyproducts #bestfacialintown #astoria #queens #lic #ny', "My first round of insta-pot elderberry syrup.\n\nMost of it i made with local honey but I also made some with maple syrup so I can give it to Amelia too!\n\nThe girls are already sick from Eva going to school with Anika getting it the worst (per normal) and Amelia is currently fighting it. Between this Elderberry syrup, vitamin C, probiotics and a multi-vitamin, I'm hoping I can keep some of the sicknesses out of our house!\n\n#elderberry #diy #preschool #instapot", 'The G I A Z Z U R O line includes two of the best anti aging ingredients!! 👌🏻👌🏻 A nutritional cream providing maximum protection from harmful environmental influences and producing an immediate improvement in the appearance of the skin. With a high concentration of Vitamin C to encourage renewal of collagen. An exceptionally effective formula enriched with moisturizing additives. Shea butter, Almond oil, Wheat germ extract and a variety of soothing elements. The formula also includes a large quantity of multivitamins A &amp; E microcapsules and Dead Sea minerals. 👀🧖🏻\u200d♀️✨ #beautyboxja #joannasreviews #joannastips  #giazzuro #antiaging #nightcream #skincare #skin #beauty #beautyproducts #skinproduct #giazüroo', 'Wyatt Carl born 9/12/18 at 6:17am! He is perfect! Labor was quite painful this go around, not as painful as with Eva but lasted longer! He was super pink at birth and almost born en caul! My first vitamin c baby! #vitamincbaby #pinkbaby #healthynewborn #newborn #babyboy #septemberbaby #babynumber5 #drklennersprotocol', 'My favorite #acerola cherries packed with the most vitamin c out of any other fruit. #superfruit #oldreeffarm #coralinavieja #cahuita #costarica #acerolacherry #vitaminc  #eatfresh', "Octavia White Cream \n1000mg Glutathione with Peptide + Vitamin C \n____________\nBenefits\n• Whitening\n• Prevents Acne\n• Reducing Scars\n• Anti-Aging\n\nDermatogically tested and KKM Approved. \n_____________\nShare your beautifying changes with us!\n\nBeautiful bright clear skin with OWC.\n.\nNak putihkan kulit? Ini lah produk yang anda cari selama ini!\n.\nOctavia white skin selamat digunakan dan amat berkesan! Kesan seawal 3 hari putih glowing!\n.\nBertindak memutihkan kulit muka and achieve 'Glass Skin' ala ala korean dengan 1000 Glutathione with peptide +Vitamin C and collagen!\n.\nNO MORE INJECTION yang sakit dan membahayakan kesihatan!\n.  whatsapp kami Di:\n\nwww.wasap.my/+60127861806/kulitcerah\nwww.wasap.my/+60177861801/kulitcerah\nwww.wasap.my/+60177861801/kulitcerah\n.\n#octaviawhitecream #whitening #acne #antiaging #scars #whiteningcream #premiumskincare #octaviafeedback #octaviatestimony\n#collagen #vitaminc #glutathione #naturalskincare #putihdalam3hari #octaviajohor #octaviajapan #putihcantik #putihgebu #jerawat #luckydraw #merdekaluckydraw #dropshipdiperlukan #pigmentasi #glowing #kulit #kulitkusam #kulitcantik #malaysia #terbaik #produkviral", 'Botanically speaking, the Capsicum genus of flowering plants is a very diverse group, encompassing all the varieties of peppers; from the extremely fiery habaneros to the milder jalapeňos and chilies. However, the most common and widely cultivated species is Capsicum anuum, or the bell pepper.\nBell peppers are good in salads, pizzas, soups, sautés, casseroles, sandwiches, or eaten fresh as a snack.  They can be grilled, stuffed, canned or pickled. With the color, flavor and texture that it lends to dishes, the bell pepper has become a common feature in cuisines around the world. \nSince bell peppers have seeds and come from flowering plants, they are actually fruits, not vegetables.\nThe bell pepper tops the list of foods with the highest levels of Vitamin C. A large red pepper provides more than 300% of your daily requirement of the nutrient; and has three times more Vitamin C than an orange.\n#zestyzinia #zestebox #dailyquotes #dailymotivation #kidsactivity #activitybox #kidsworld #momnkids #parenting #loveforkids #dailyinspiration #lovelyquotes #pritigoyal #bhilai #positivethinking \n#dailydose #dailyfacts #kidsknowledge #littlefacts #funfacts #didyouknow', 'Haven’t been feeling so good = lots of no makeup days 🙈 But I’m gonna be resting up all night taking Vitamin C to make me all better! More makeup posts to come but for now here’s a selfie from that purpley eye look I did a few posts back💟 #makeuptutorial #makeup #morphexjaclynhill #morphe #eyeshadow #brows #melbournefl #brevardcounty', '@korres.skincare Wild Rose + Vitamin C Advanced Brightening Sleeping Facial\n.\nOvernight facial in a jar that addresses dullness + uneven texture, loss of firmness + elasticity, and super duper helps with fine lines and wrinkles in the most nourishing way. .\n.\n.\n🌹 Wild rose oil: antioxidant powerhouse. Helps with signs of again, discoloration, and texture. The rose family is well-known for brightening compounds thanks to Vitamin C.\n🌹 Turmeric extract: doubles down on antioxidant protection and helps fade dark marks, discoloration, and acne scars.\n🌹 Jojoba and sunflower seed oils provide gentle but effective moisture.\n.\n.\n.\nRecommended for dry, normal, or aging skin. Evening use only. .\nRated 3.5/5, $48\n.\n.\n.\n#theskincareconcierge #skincare #skincarecommunity #skincareroutine #skincaretips #skincareaddict #beautyproducts #instabeauty #beauty #cleanbeauty #greenbeauty #naturalskincare #naturalbeauty #creultyfreeskincare #korres', '🔮 @lucinda212 always leaving us speechless! She used Nightlife &amp; Vitamin C glitters here!\n💜\n🔮\n#litcosmetics #getlit #glittermakeup #veganbeauty #crueltyfree #nightlife #glitter', 'Bowl o’ Berries🍓Packed with vitamin C and flavonoids...☺️yummy yummy!! #organicliving', 'Good afternoon #teamspeed, this week we have a salad recipe for those who follow a #pescatariandiet and we hope you love it.  It’s filled w/omegas, iron and vitamin C.\nIngredients:\nChilled medium-rare tuna, spinach, boiled farm egg, haricot vert, cherry tomatoes, olives,  white anchovies, chives, roasted potatoes &amp; caper-mustard vinaigrette\n#treatitbeatitmoveon #standuptocancer #meatlessmonday #breastcancerawareness', '@beautibyoriflame \nSkin Quenching formula contains Swedish Natural ingredient Blend and hydrating active ingredients\nDeveloped in Sweden. \nOptimals Hydra Range will give you healthy, fresh and radiant Complextion .\n.\nGEL WASH: \nStrawberry extract to brighten skin, unclog pores and exfoliating effect by strawberry fruit acids\nBurdock Root to reduce production of Sebum \nAlmond oil to smoothe the skin \nSoap Free cleansing gel\nEliminates impurities\nSoft, clear and radiant skin .\n.\nREFRESHING TONER: \nWitch Hazel to soothe skin and tighten and tone pores \nMallow flower Extract to balance and comfort skin \nVitamin C to brighten skin \nAlcohol Free\n\nRemoves impurities, makeup and dead skin\n\nFor orders contact us inbox plz\n\n#hydra #facewash #care #skin #skinhead #blackheads #blackheadsremover #blackheadextraction #acnescars #facialmassage #facialtreatment #facialwaxing #facialtreatmentessence #cosmeticmalaysia #cosmetic #cosmeticused #cosmeticdermatology #cosmeticdentist #cosmeticglitter #cosmeticnurse #pakistan #pakistanifashion #pakistaniwedding', 'Synergistic combination from pro-Vitamin C and Fullerens for anti-aging. www.japore.com.sg #dermatology #dermatologist #skindoctor #singaporeclinic #sgskincare #cosmeceuticals #cosmeceutical #skinceuticals #dermatology #dermatologists #dermatologistrecommended #dermatologista #dermatologistskincare #sgbeauty #sgbeautyblogger #skinhydration #facial #facials #medifacials #acne #acneclear #sgaesthetics', 'I’m very impressed with everything I’ve tried so far from @contextskin so I’m very excited to add this duo #contextskingiftedme\n• Vitamin C Eye Cream - keeps eyes protected and nourished with potent antioxidants to protect the delicate area against free radical damage.\nhttps://www.octoly.com/c/hbmmm/r/hb02i\n• Intensive Daily Moisturizer - a highly enriched daily moisturizer provides Broad Spectrum SPF 15 protection against harmful UVA and UVB rays which damage skin. Brightens and repairs skin for a fresh complexion.\nhttps://www.octoly.com/c/hbmmm/r/hayp7\nUse my promo code: CONTEXT20: 20% off contextskin.com\nHave you tried @contextskin yet?\nWhat are your favorites?\n.\n.\n.\n#contextskin #OctolyFamily #skincarecommunity #skincareguru #skincareaddict #skincareproducts #skincareblogger #skincareroutine #skincareobsessed #skincarereviews #beautyreviews #skincarecommunity #sephorafavorites #topshelfie #igtopshelfie #skincarelover #skincareluxury #luxuryskincare #claymask #facemasks #beautyinfluencer \n#skincaretips #skincareinfluencer #sephora #skincareroutine #glowingskin #skincare #skincaretips #skincarejunkie', 'so I guess the vitamin c didn’t work and I got a cold haha\n🍂\n🍂\nfind that healthy balance of loving and appreciating your self worth\ny’all are amazing keep it up~', 'Feeling goofy today, y’all 🍊👋🏼 but also kicking up my vitamin C game to the next level #orangeyouglad #healthiswealth #gimmealltheenergy  #happywednesday #appstateforever #juicing #vitamincyoulater', "Day 2 of #100daysofhappy is my rosehip syrup I made after picking rosehips the other day. The timing of making this is very apt because I have a cold and this stuff is supposedly packed with vitamin C. It's  delicious as well. I could drink the whole lot so just got to try and make it last. \n#rosehips #rosehipsyrup #foraged #forage #autumn #hedgerowfinds #mytholmroyd #100daysofhappy #positiveliving #positivity", 'Liposomed Vitamin C gives you more even skin tone, a more luminous skin, and soften skin! #sesdermausa #estetician #esteticistas #healthyskincare #luminousskin #microneedling', 'My all time favorite group of vegetables....SQUASH!!!! They’re delicious, beautiful, filled with vitamin C and fiber and also are so easy to cook!\n🍴\nMy favorite and easiest way? Slice ‘em thin, toss with melted coconut oil and sea salt. Roast them at 375 on parchment for 20ish minutes. Inhale.\n.\n.\n.\n.\n.\n.\n.\n.\n#food #cooking #cheflife #privatechef #ingredients #recipe #clean #eeeeeats #feedfeed #yum #nomnom #delicious #happy #love #local #travel #fresh #foodie #foodlover #drizzlekitchen #dailyfoodfeed #foodiegram @thefeedfeed.glutenfree #glutenfree #fall #recipe #vegan', 'Our Ingredients\nGluta\nArbutin\nVitamin C,B,E&amp;A\nTomatoes\nWe need sleeping mask for better and healthier skin care \nHow to use : one pack of Smooto can be use 2-3 times , apply on your skin over night. \n#smootosleepingmask#sleepingmask#sleepingcream', 'still DREAMING about this meal 🤩💫 Featuring salmon over asparagus drizzled in red pepper sauce &amp; (of course) a burrata plate with greens, dried figs, roasted red peppers, olives, and balsamic glaze. This mediterranean/Italian inspired dish is loaded with omega-3’s, fiber, vitamin C, calcium, antioxidants, protein, and more!!!', 'Baby, it’s getting cold and outside! Who doesn’t need a extra boost of Vitamin C 🍋? We sure all need it! especially if you are feeling good, you needed to continue to feel good! This breakfast ❤️🥞 yummy in my tummy! 😋 #cookingwithessentialoils #vitaminc #fallseasonishere #happykids #healthylifestyle #younglivingessentialoils #wolfberry_наличие #здоровоепитание #витаминц #прекрасннаяжизнь', 'I just recently found out that the COSRX AHA/BHA Toner is basically a pH balancing toner. It helps minimize the wait time before putting on your actual actives, vitamin C/AHA/BHA. The percentage on the COSRX is really too low to act as an AHA/BHA product :)', "I would get in to see a neurologist, to have it evaluated. If it IS, you're going to want to start various treatments as quick as possible to shut it down. Take Vitamin C in the interim", 'Vodka orange juice is the simple answer. Alcohol + vitamin C = NEVER SICK!', "My favorite sunscreen right now is Jack Black's sun guard. It is really creamy but lightweight at the same time. Zinc chemical hybrid formula. It has a ton of antioxidants. Vitamin C and various plant extracts. Somehow it is also waterproof. It's also one of the best values I've found in high end sunscreens. 4oz for around $20.", "&gt;hydrater, occlusive What's this stuff? &gt;I’m probably just gonna sound like a TO hater (becauseI am lol) but don’t limit yourself to one brand. For me, none of their products sat well with my skin at all, like none. Hmm. I'm not a hardcore fan or anything either, but it's just cheap and easily accessible for me because I'm in Canada and live not that close to a huuge mall where their store is. Ughhh but I totally agree with this part: &gt;you could definitely whittle down that long routine and use less products saving some money. Just my 2 cents. A good cleanser, hydrater, occlusive and sunscreen is my entire routine. I know I need to reduce it. I currently only 2 To products with moisturizer, cleanser and Sunscreen. I would love to get Timeless' s Vitamin C, but it's shelf life is less than 3 months and it's $34 without tax (with which it's going to be $42 ish) on Amazon atleast. Also I think I'm going to have to do more research on which Vit C i need and look for websites that ship to Canada maybe, None of TO's products have had any bad effects on me so far btw. But thanks for bringing up an important point. I realize I might be turning into a product junkie!", 'It’s been a little bit since you made this post now, but take some vitamin C and drink something acidic. If you catch it early enough it can limit absorption to the point that sleep may be a possibility.', "Yes definitely. I think it might be one or more of the following; disturbed day/night rhythm, dehydration and slight malnourishment, and overstimulation/dopamine rushes. That's just speculation though. I find there's very little that gets me out of it, sometimes fresh orange juice helps. I guess it's the vitamin c", 'In the wild Lories and lorikeets eat nectar, pollens and soft foods like fruits, berries, blossoms, and buds. Mine also enjoy chewing on soft nuts, I have never seen bristle damage. They also make lory pellets which greatly decreases liquid output mess. AVOID IRON AND VITAMIN C.', '@SinWithCynXo From what I have seen the best things that will protect you is avoiding sugar as well as drinking lots of greens and taking vitamin C and also drinking bone broth', 'If you are doing a K-Beauty routine, look for brands like Lumene and Ole Henriksen to add Vitamin C boosts and gels to your routines.', '@Scarfie1 Oh no, try to rest when you can. Drink some hot Ribena, lots of vitamin C in it!!', 'She’s here with vitamin C drops and soup.\n\n“Babe..?”', 'I’m chugging orange flavored vitamin C praying it takes the sick away', 'Do you need power? Drink vitamin C .', '@Rambobiggs Go to bed for a few days and take powdered Vitamin C.', '10 Foods With More Vitamin C Than An Orange womenshealthmag.com/food/a19933324… pic.twitter.com/ADEdTsUEjZ', 'Vitamin C Skin Care Products Vitamin C Skin Whitening:.... #skincareproducts #healthbeauty bit.ly/2a6RqNn pic.twitter.com/zS3o6oYfLa', 'Avalon Organics Skin Care Vitamin C Rejuve</t>
  </si>
  <si>
    <t>['[]', '[]', '[]', '[]', '[]', "[u'#wellness', u'#coldseason', u'#diet', u'#flu', u'#healthy']", '[]', "[u'#acne']", '[]', '[]', '[]', '[]', '[]', "[u'#kale', u'#alrightnow', u'#alrightsuperfood']", '[]', "[u'#greenbeauty', u'#naturalskincare', u'#beautiful', u'#skincare', u'#antiaging', u'#vivaglow', u'#crueltyfree']", '[]', "[u'#wengerback', u'#carars']", '[]', "[u'#healthyeating', u'#seasonalveggies']", '[]', '[]', "[u'#stayhealthy']", '[]', '[]', '[]', '[]', '[]', '[]', '[]', '[]', '[]', "[u'#guava', u'#superfruit', u'#potassium', u'#vitaminc', u'#tropicalfruit', u'#fibre', u'#fruit', u'#protein', u'#superfood']", '[]', '[]', '[]', '[]', "[u'#antioxidants', u'#casmarawestcoast', u'#iselaskincare', u'#skinfood', u'#casmaramask', u'#polishedsalonyc', u'#casmara', u'#vitaminvegetablemask']", "[u'#skinfitness', u'#naturalskin', u'#facialportmelbourne', u'#friday', u'#portmelbourne', u'#skinmelbourne', u'#naturalbeauty', u'#peels', u'#dreugen', u'#dmk', u'#enzymetherapy', u'#laser', u'#football', u'#skinspecialists', u'#injectables', u'#nudeskin', u'#glowing', u'#aflfinals', u'#healite', u'#brownlow']", "[u'#realfood', u'#citrus', u'#vitaminc', u'#healthyfood', u'#harvesttohome', u'#fruits', u'#vegetarian', u'#cleaneating', u'#eathealthyeatfresh', u'#farmfresh', u'#puneblogger', u'#freshfood', u'#cooking', u'#foodstagram', u'#mrkarrot', u'#indiablogger', u'#instagram', u'#recipes', u'#pune_diaries', u'#instafood', u'#punefoodie', u'#sweetlime', u'#mosambi', u'#pune', u'#pune_igers']", "[u'#chooselove', u'#makethebestoflife', u'#findthegood', u'#findthebeauty', u'#bestlife', u'#momhealth', u'#heathymom', u'#choosehappy', u'#guthealth', u'#momof4']", "[u'#broccoli', u'#thursdaythoughts', u'#foodfact', u'#rabbafinefoods']", "[u'#biotherapeutic', u'#urbanoasis', u'#serums', u'#amber', u'#ingredienknowledge', u'#vitaminc', u'#facials', u'#moisturizer', u'#facemask', u'#toner', u'#cleanser', u'#nkdworcester', u'#skinscripts', u'#skincare']", "[u'#milanoitaly', u'#aquaskinveniscy', u'#suntikputih', u'#hormoninjection', u'#tgwhite', u'#beautyinjection', u'#bioraecomplexion', u'#mesolipodic360', u'#evgenisregeneration', u'#antiaging', u'#complexionhydraplus', u'#slimminginjection', u'#terapiinstagram', u'#nexentury', u'#pillvitamincrosehip', u'#cindelle3000', u'#cindella1200mg', u'#boosterwhitening', u'#nanguang', u'#glutaxmirna180k', u'#saintblanc', u'#leveinesnailessence', u'#glutax680000gr', u'#erezeki', u'#miraclewhite', u'#lipolab', u'#cindellapremium', u'#newproduct', u'#whiteninginjection', u'#antiaging', u'#tgwhite', u'#boosterwhitening']", "[u'#ibo', u'#artistry', u'#amwayusa', u'#skinfillers', u'#intensiveskincare', u'#vitamincserum', u'#beauty', u'#antiwrinkleinjections']", "[u'#c', u'#low', u'#fiber', u'#healthyfood', u'#healthyeating', u'#energy', u'#protein', u'#vitimins', u'#carps', u'#healthyfat', u'#healthylifestyle']", "[u'#stressrelief', u'#zzz', u'#skincareroutine', u'#sunday', u'#sleepingbeauty', u'#weekend', u'#sleeping', u'#blueberries', u'#sleep', u'#chamomiletea', u'#skincare', u'#chamomile', u'#tea', u'#fruit', u'#anxietyrelief']", "[u'#bvrori', u'#flawlesscapsule', u'#mylabbeautykualalumpur', u'#borongkosmetikmurahmalaysia', u'#supplementputih', u'#happywhitening', u'#sayajualubatkurus', u'#mylabskincare', u'#cepatputih', u'#ubatcantik', u'#skincarejerawat', u'#kcolly', u'#putihgebu', u'#nakputihkulitputih', u'#scrubcoffee', u'#feedback', u'#kosmetikmurah', u'#skincarejeragat', u'#tatiskincare', u'#putihkorea', u'#whitening', u'#mylabbeauty', u'#ubatjerawat', u'#suplimentpalingmujarab', u'#serummurahmalaysia', u'#kulitputih', u'#kurungmoden', u'#ubatputih']", "[u'#thevegancru', u'#gethealthythenaturalway', u'#chronicillness', u'#endo', u'#depression', u'#hypertension', u'#antiviral', u'#graviola', u'#endometriosis', u'#chronicfatiguesyndrome', u'#cancer', u'#chronicpain', u'#miraclefruit', u'#heartdisease', u'#soursop', u'#diabetes', u'#pregnancy']", "[u'#greens', u'#healthyeating', u'#getyourveggies', u'#brusselsprouts']", "[u'#detox', u'#hyperpigmentation', u'#skincare', u'#glutathione', u'#drmodiskinlighteningclinic', u'#hairloss', u'#fertility', u'#drmodiskinlighteningclinic']", "[u'#iglowwithnicole', u'#skincareroutine', u'#aseobibellanaija', u'#whiteningboostermurah', u'#glutathione2000mg\\U0001f345', u'#whiteningcream', u'#glutathione2000mg']", "[u'#redtea', u'#descafeinado', u'#\\u0446\\u0432\\u0435\\u0442\\u0441\\u0442\\u0440\\u0430\\u0441\\u0442\\u0438', u'#\\u0431\\u0435\\u0437\\u043a\\u043e\\u0444\\u0435\\u0438\\u043d\\u0430', u'#t\\xe8dehibisco', u'#herbaltea', u'#caffein', u'#\\u043a\\u0430\\u0440\\u043a\\u0430\\u0434\\u0435', u'#ecologico', u'#hibiscustea', u'#\\u043a\\u0443\\u043f\\u0438\\u0442\\u044c\\u0447\\u0430\\u0439', u'#comprart\\xe8', u'#t\\xe8rojo']", "[u'#facial', u'#masaage', u'#hydratingoil', u'#hydratingskin', u'#vitaminc', u'#skincareroutine', u'#serum', u'#summerskin', u'#glow', u'#beauty', u'#liraclincal', u'#antiaging', u'#liramystiq', u'#skincare', u'#cosmetics', u'#glowbynina', u'#skincaretips', u'#livelovelira']", "[u'#skindefence', u'#skinprotection', u'#spf', u'#uvrays', u'#antiagingskincare', u'#skincaretips', u'#abudhabi', u'#maiduguri', u'#rawdata']", "[u'#vitaminc', u'#skincare', u'#alumiermduk', u'#alumiermd']", "[u'#greenbeauty', u'#naturalproducts', u'#plantbased', u'#greenskincare', u'#buyblack', u'#naturalbeauty', u'#naturaloils', u'#blackownedbusiness', u'#blackowned', u'#blackgirlmagic', u'#handmadewithlove', u'#jojobaoil', u'#veganbeauty', u'#organicskincare', u'#naturalskincare', u'#handmadeskincare', u'#skinfood', u'#skincare', u'#vitaminctoner', u'#naturalskincareproducts', u'#organicbeauty']", "[u'#koreanskincareroutine', u'#koreanskincare', u'#vitamincserum']", "[u'#instabeauty', u'#youngbloodcosmetics', u'#veganmakeup', u'#concealer', u'#creultyfree']", "[u'#queens', u'#greenbeauty', u'#skincareexpert', u'#wellness', u'#youngerskin', u'#hyaluronicacid', u'#glowingskin', u'#facials', u'#vitamincserum', u'#lic', u'#naturalskincare', u'#antiaging', u'#facialist', u'#skinfitnesstherapy', u'#clearskin', u'#skincareproducts', u'#serums', u'#astoria', u'#facialtreatment', u'#bestfacialintown', u'#glow', u'#ny', u'#brightskin', u'#esthetician', u'#rejuvenatefacebody', u'#hydration', u'#beautyproducts', u'#beautifulskin']", "[u'#diy', u'#preschool', u'#elderberry', u'#instapot']", "[u'#giaz\\xfcroo', u'#joannastips', u'#skin', u'#antiaging', u'#skincare', u'#skinproduct', u'#beautyproducts', u'#nightcream', u'#joannasreviews', u'#beauty', u'#beautyboxja', u'#giazzuro']", "[u'#healthynewborn', u'#drklennersprotocol', u'#vitamincbaby', u'#pinkbaby', u'#babyboy', u'#newborn', u'#septemberbaby', u'#babynumber5']", "[u'#cahuita', u'#acerolacherry', u'#superfruit', u'#oldreeffarm', u'#vitaminc', u'#coralinavieja', u'#costarica', u'#acerola', u'#eatfresh']", "[u'#vitaminc', u'#octaviajapan', u'#kulitcantik', u'#malaysia', u'#whiteningcream', u'#putihgebu', u'#naturalskincare', u'#terbaik', u'#jerawat', u'#antiaging', u'#produkviral', u'#glutathione', u'#pigmentasi', u'#octaviawhitecream', u'#octaviajohor', u'#luckydraw', u'#merdekaluckydraw', u'#acne', u'#whitening', u'#collagen', u'#scars', u'#premiumskincare', u'#octaviatestimony', u'#glowing', u'#dropshipdiperlukan', u'#putihdalam3hari', u'#putihcantik', u'#octaviafeedback', u'#kulitkusam', u'#kulit']", "[u'#dailyquotes', u'#activitybox', u'#parenting', u'#dailymotivation', u'#kidsknowledge', u'#funfacts', u'#bhilai', u'#zestyzinia', u'#kidsactivity', u'#kidsworld', u'#lovelyquotes', u'#didyouknow', u'#dailyfacts', u'#pritigoyal', u'#dailyinspiration', u'#littlefacts', u'#zestebox', u'#dailydose', u'#positivethinking', u'#momnkids', u'#loveforkids']", "[u'#melbournefl', u'#morphexjaclynhill', u'#brevardcounty', u'#eyeshadow', u'#brows', u'#morphe', u'#makeuptutorial', u'#makeup']", "[u'#greenbeauty', u'#creultyfreeskincare', u'#skincareaddict', u'#skincareroutine', u'#naturalbeauty', u'#theskincareconcierge', u'#beauty', u'#skincarecommunity', u'#cleanbeauty', u'#naturalskincare', u'#instabeauty', u'#skincare', u'#korres', u'#skincaretips', u'#beautyproducts']", "[u'#veganbeauty', u'#crueltyfree', u'#getlit', u'#glitter', u'#litcosmetics', u'#nightlife', u'#glittermakeup']", "[u'#foodasmedicine', u'#eatforyourhealth', u'#berrylover', u'#holisticwellness', u'#eatmorefruits', u'#onolicious', u'#wholefoodliving', u'#healthyhappylife', u'#berrybowl', u'#fitnessfoods', u'#healthysnacks', u'#veganfriendly', u'#organicliving', u'#eatwelllivewell', u'#gratefulsoul', u'#fruitlover', u'#holistichealth']", "[u'#standuptocancer', u'#breastcancerawareness', u'#meatlessmonday', u'#treatitbeatitmoveon', u'#pescatariandiet', u'#teamspeed']", "[u'#acnescars', u'#cosmetic', u'#skin', u'#facialtreatment', u'#pakistanifashion', u'#facialtreatmentessence', u'#facialwaxing', u'#skinhead', u'#cosmeticused', u'#blackheadsremover', u'#blackheads', u'#care', u'#pakistan', u'#hydra', u'#cosmeticdermatology', u'#cosmeticglitter', u'#facialmassage', u'#cosmeticdentist', u'#pakistaniwedding', u'#cosmeticmalaysia', u'#facewash', u'#cosmeticnurse', u'#blackheadextraction']", "[u'#dermatologists', u'#facial', u'#dermatology', u'#acne', u'#medifacials', u'#acneclear', u'#cosmeceutical', u'#singaporeclinic', u'#skindoctor', u'#facials', u'#dermatologistrecommended', u'#dermatologista', u'#sgbeauty', u'#sgskincare', u'#skinceuticals', u'#dermatologist', u'#sgaesthetics', u'#dermatologistskincare', u'#cosmeceuticals', u'#skinhydration', u'#sgbeautyblogger']", "[u'#claymask', u'#contextskingiftedme', u'#skincareobsessed', u'#skincareroutine', u'#glowingskin', u'#skincareguru', u'#skincarecommunity', u'#beautyinfluencer', u'#skincareluxury', u'#topshelfie', u'#beautyreviews', u'#skincare', u'#skincaretips', u'#octolyfamily', u'#contextskin', u'#skincareproducts', u'#skincareaddict', u'#skincarereviews', u'#skincarejunkie', u'#luxuryskincare', u'#skincarelover', u'#skincareblogger', u'#facemasks', u'#skincareinfluencer', u'#igtopshelfie', u'#sephorafavorites', u'#sephora', u'#octolyfamily']", "[u'#artsy', u'#design', u'#sick', u'#wednesday', u'#picoftheday', u'#vscocam', u'#bts', u'#health', u'#loveyourself', u'#latte', u'#coffee', u'#cafe', u'#blog', u'#aesthetic', u'#vsco', u'#style', u'#motivation', u'#blogger', u'#beauty', u'#art', u'#photooftheday', u'#photography', u'#lovely', u'#photo', u'#positivity']", "[u'#juicing', u'#gimmealltheenergy', u'#appstateforever', u'#happywednesday', u'#orangeyouglad', u'#vitamincyoulater', u'#healthiswealth']", "[u'#forage', u'#positiveliving', u'#100daysofhappy', u'#mytholmroyd', u'#rosehips', u'#foraged', u'#rosehipsyrup', u'#hedgerowfinds', u'#positivity', u'#autumn']", "[u'#sesdermausa', u'#microneedling', u'#esteticistas', u'#estetician', u'#luminousskin', u'#healthyskincare']", "[u'#fall', u'#cheflife', u'#foodiegram', u'#foodie', u'#love', u'#dailyfoodfeed', u'#foodlover', u'#privatechef', u'#clean', u'#ingredients', u'#food', u'#nomnom', u'#travel', u'#cooking', u'#yum', u'#eeeeeats', u'#vegan', u'#fresh', u'#delicious', u'#feedfeed', u'#drizzlekitchen', u'#recipe', u'#local', u'#happy', u'#glutenfree']", "[u'#sleepingmask', u'#sleepingcream', u'#smootosleepingmask']", "[u'#realfood', u'#plantbased', u'#wholefoods', u'#dietitianeats', u'#foodie', u'#mindbodygram', u'#foodblogger', u'#healthylifestyle', u'#bewell', u'#health', u'#salmon', u'#f52', u'#foodpic', u'#goopmake', u'#rd', u'#burrata', u'#healthyeating', u'#foodgram', u'#rdchat', u'#nutrition', u'#fiber', u'#eeeeeats', u'#meditteranean', u'#huffposttaste', u'#nutritionist', u'#feedfeed', u'#healthy', u'#thekitchn', u'#dietitian', u'#instafood']", "[u'#wolfberry_\\u043d\\u0430\\u043b\\u0438\\u0447\\u0438\\u0435', u'#vitaminc', u'#fallseasonishere', u'#younglivingessentialoils', u'#\\u0437\\u0434\\u043e\\u0440\\u043e\\u0432\\u043e\\u0435\\u043f\\u0438\\u0442\\u0430\\u043d\\u0438\\u0435', u'#\\u043f\\u0440\\u0435\\u043a\\u0440\\u0430\\u0441\\u043d\\u043d\\u0430\\u044f\\u0436\\u0438\\u0437\\u043d\\u044c', u'#happykids', u'#\\u0432\\u0438\\u0442\\u0430\\u043c\\u0438\\u043d\\u0446', u'#cookingwithessentialoils', u'#healthylifestyle']", '[]', '[]', '[]', '[]', '[]', '[]', '[]', '[]', '[]', '[]', '[]', '[]', '[]', '[]', '[]', '[]', "[u'#healthbeauty', u'#skincareproducts']", '[]', '[]', '[]', "[u'#affiliate', u'#supplements', u'#vitaminc', u'#livonlabs', u'#healthylifestyle']", '[]', '[]', '[]', '[]', "[u'#skincare', u'#alsbgoodbye', u'#antiaging', u'#the_connect']", '[]', '[]', '[]', '[]', "[u'#smilestarterspd', u'#aapd', u'#pediatricdentists']", '[]', "[u'#weather']", '[]', '[]', '[]', "[u'#cellgevitythebomb', u'#lifesaver', u'#ribociene']", "[u'#beautyflatlay', u'#crueltyfree', u'#skincareobsessed', u'#crueltyfreeskincare', u'#skincareroutine', u'#luxurybeauty', u'#skincareflatlay', u'#omorovicza', u'#beautyregimen', u'#flatlay', u'#beautyobsessed', u'#oskia', u'#skincare', u'#contextskin', u'#skincareregime', u'#candlelitbeauty', u'#flatlays', u'#herbivorebotanicals', u'#skincareaddict', u'#beautyaddict', u'#skincareritual', u'#crueltyfreebeauty', u'#luxuryskincare', u'#renskincare', u'#beauty', u'#myskincare']", "[u'#startoftheday', u'#morning', u'#entrepeneur', u'#motivation', u'#fruitlover']", "[u'#girls', u'#naturalbeauty', u'#artistryskincare', u'#healthylife', u'#myfavoritethings', u'#amwayskincare', u'#healthy', u'#nutrilitetop1', u'#proteinpowder', u'#lovemyskin', u'#happynight\\U0001f319', u'#mysecret', u'#artistrytop5', u'#beautifulskin', u'#nutriliteprotein', u'#happynight', u'#nutrilitetop1', u'#naturalbeauty', u'#proteinpowder', u'#healthy', u'#artistrytop5']", "[u'#stressrelief', u'#wholefoods', u'#plantbased', u'#fuelyourbody', u'#plantpower', u'#eatrealfood', u'#adaptogens', u'#eatreal', u'#plantbasedfood', u'#adaptogenic', u'#adrenals', u'#wholefoodsplantbased', u'#foodisfuel', u'#healthycooking', u'#adrenalfatigue', u'#healthyliving', u'#vegans', u'#healthyfoods', u'#vegan', u'#veganfoodie', u'#healthylife', u'#fiteats', u'#plantbasedvegan', u'#veganfood', u'#ashwagandha', u'#cleaneats', u'#plantpowered', u'#fuelyourbodyright', u'#adaptogen']", "[u'#supplementcantik', u'#supplementbagus', u'#thailand', u'#cantikputih', u'#brunei', u'#foodskincares', u'#supplementviral', u'#skincareroutine', u'#supplement', u'#supplementputih', u'#malaysia', u'#putihseluruhbadan', u'#feedbackskinlovers', u'#goodskinbeautyboys', u'#supplementcantikdansihat', u'#healthyskin', u'#skinlovers', u'#goodskinbeauty', u'#badskinproblems', u'#goodskinbeautygirls', u'#healthyskintip', u'#indonesia', u'#hilangjerawatdanparut', u'#foodskin', u'#momentuminternet']", "[u'#fertilityjourney', u'#infertilityjourney', u'#vitaminc', u'#omega3', u'#almonds', u'#endo', u'#pcos', u'#midwifery', u'#fertility', u'#yum', u'#midwife', u'#fertilityfood', u'#ttcdiet', u'#keto', u'#infertilityawareness', u'#ttcsisters', u'#ttc', u'#infertility', u'#ttcbooster', u'#endometriosis', u'#infertilitysucks', u'#antioxidants', u'#stablebloodsugar', u'#ttccommunity', u'#fertilitydiet']", "[u'#myosolissyloalica', u'#astajellymooncakeseries', u'#flowertea', u'#jellymooncake', u'#healthierchoice', u'#lavender']", "[u'#infusion', u'#freemanbeauty', u'#sheetmask', u'#freemanbeauty', u'#sheetmask', u'#infusion']", "[u'#reverseregimen', u'#cleantheslate', u'#rodanandfields', u'#60daymoneybackguarantee', u'#rodanandfields', u'#reverseregimen']", "[u'#noparabens', u'#beautyandwellness', u'#wellness', u'#veganskincare', u'#toxicfree', u'#healthylifestyle', u'#pureingredients', u'#abuela', u'#latina', u'#mivida', u'#skincare', u'#cosmetics', u'#antiaging', u'#betterafter50', u'#cuidomipiel', u'#awareness', u'#safeingredients', u'#grandma', u'#vegan', u'#terceraedad', u'#nomineraloil', u'#healthy', u'#makeup', u'#lovewhatido', u'#veganmakeup', u'#nomorewrinkles', u'#adiosarrugas', u'#abuelitacool', u'#trendy', u'#ecofriendly']", "[u'#juicing', u'#healingfoods', u'#brighton', u'#plantbased', u'#healthyfood', u'#nutritionaltherapist', u'#detox', u'#goodforthesoul', u'#liversupport', u'#healthyrecipes', u'#alkalinediet', u'#nutritionaltherapy', u'#healthyliving', u'#healthydigestion']", "[u'#garnier']", "[u'#hkdaddy', u'#\\u7d10\\u897f\\u862d\\u4ee3\\u8cfc', u'#hkgirl', u'#hkdad', u'#hkstore', u'#hkfather', u'#vitamin', u'#hkmommy', u'#hkmother', u'#hkparent', u'#\\u9435\\u8cea', u'#\\u7d10\\u897f\\u862d', u'#carousellhk', u'#\\u7dad\\u4ed6\\u547dc', u'#hkgirlshop', u'#redseal', u'#iron', u'#hkshop', u'#valerieyou', u'#hkig', u'#hkmum', u'#\\u5929\\u7136', u'#newzealand', u'#\\u5065\\u5eb7', u'#vitamin', u'#\\u7dad\\u4ed6\\u547dc', u'#iron']", "[u'#ibadanmakeupartist', u'#lagosmakeupartists', u'#makeupaddict', u'#since1847', u'#makeupstoreinnaija', u'#sissysbeautyhub', u'#womenentrepreneurs', u'#womeninbusiness', u'#makeupstoreinibadan', u'#ibadanmakeupstore', u'#makeuplovers', u'#lagosonlinestore', u'#onlinemakeupstore', u'#makeupartist']", "[u'#singularity', u'#vitaminc', u'#rainbowcollection', u'#visualtriggers', u'#dialogism', u'#muglerparfums', u'#changeofseasons', u'#collectivedreams', u'#fragrantlandscapes', u'#scentlibrary', u'#travelwithyournose', u'#beautywithinandwithout', u'#rasianbeauty', u'#scentmap', u'#olfactoryscience', u'#takemeout', u'#olfactorychronotope', u'#workinprogress', u'#americanperspective', u'#08l', u'#artoflingering', u'#postmodern', u'#discovercalifornia', u'#perfumistacircle', u'#selfcurated', u'#flyaway', u'#sniffingsession', u'#beliem', u'#casketches', u'#dailychores', u'#collectivedreams', u'#beautywithinandwithout', u'#beliem', u'#scentmap', u'#dailychores', u'#discovercalifornia', u'#flyaway', u'#workinprogress', u'#08l', u'#perfumistacircle', u'#scentlibrary', u'#selfcurated', u'#americanperspective', u'#rainbowcollection', u'#travelwithyournose', u'#fragrantlandscapes', u'#visualtriggers', u'#olfactorychronotope', u'#olfactoryscience', u'#postmodern', u'#sniffingsession', u'#singularity', u'#rasianbeauty', u'#changeofseasons', u'#artoflingering', u'#muglerparfums', u'#takemeout', u'#vitaminc', u'#dialogism', u'#casketches']", "[u'#eatyourfruit', u'#vegan', u'#goldenkiwi', u'#vegano']", "[u'#distmadrid', u'#lasmejoresmarcas', u'#clinique', u'#separaeltuyo', u'#66209421', u'#compraya', u'#compraaqui', u'#aqui', u'#set']", "[u'#reptile', u'#etsy', u'#leopardgecko', u'#acryliccharm', u'#reptileart', u'#artistsoninstagram', u'#charm', u'#tangerineleopardgecko', u'#art', u'#gecko', u'#zapcreatives', u'#cute', u'#preorder', u'#tangerine']", "[u'#complexionobsession', u'#vitaminc', u'#beautyobsession', u'#prettyskin', u'#vibrant', u'#naturalglow', u'#reverseregimen', u'#skinfood', u'#clinicallyproven', u'#rfbrightenup', u'#skintip', u'#detoxskin', u'#complexion', u'#fabulous']", "[u'#supplementcantik', u'#supplementbagus', u'#thailand', u'#cantikputih', u'#brunei', u'#foodskincares', u'#supplementviral', u'#skincareroutine', u'#supplement', u'#supplementputih', u'#putihseluruhbadan', u'#malaysia', u'#feedbackskinlovers', u'#goodskinbeautyboys', u'#supplementcantikdansihat', u'#healthyskin', u'#skinlovers', u'#goodskinbeauty', u'#badskinproblems', u'#goodskinbeautygirls', u'#healthyskintip', u'#indonesia', u'#hilangjerawatdanparut', u'#foodskin', u'#momentuminternet']", "[u'#\\ubdf0\\ud2f0\\uc778\\uc2a4\\ud0c0', u'#vitaminc', u'#konjac', u'#jelly', u'#sheep', u'#\\ubdf0\\ud2f0\\ud15c', u'#\\ub124\\uce04\\ub7f4\\uad7f\\ub775\\uc2a4', u'#\\uc9d1\\ubc25', u'#collagen', u'#08l', u'#raspberry', u'#\\ud0dc\\ubc18\\ucf5c\\ub77c\\uac90\\uc824\\ub9ac', u'#healthyskin', u'#\\ucfe1\\uc2a4\\ud0c0\\uadf8\\ub7a8', u'#\\uacf5\\ud314\\ub9ac\\ud130', u'#\\ucf5c\\ub77c\\uac90', u'#placenta', u'#raspberry', u'#08l']", "[u'#citrus', u'#fitfam', u'#healthybody', u'#skingoals', u'#glowingskin', u'#loveyourself', u'#selflove', u'#naturalskincare', u'#naturalhealing', u'#skincare', u'#greenbeautybloggers', u'#healthyliving', u'#perfectbluealchemy', u'#ecobeauty', u'#lovetheskinyourein', u'#naturalskin', u'#fitness', u'#fitspo', u'#happytuesday', u'#citrusbath', u'#beautyfavorites', u'#teamfit', u'#healthy', u'#selfcare', u'#citrusbathbenefits', u'#essentialoils']", "[u'#diy', u'#vitaminc', u'#linkinbio', u'#beautyfood', u'#facemask', u'#healthylifestyle', u'#glowfood', u'#naturalskincare', u'#antioxidants', u'#skincare', u'#isun', u'#getglowing', u'#skinbooster', u'#homemade', u'#immunesupport', u'#peeling']", "[u'#mrz25collection', u'#kosmetik', u'#creambalm', u'#eyeliner', u'#creamwajahbpom', u'#tiarazahsy25', u'#creamhnoriginal', u'#kosmetika', u'#kosmetikaman', u'#kosmetikwanita', u'#creamwajah', u'#kosmetikkorea', u'#kosmetikmurah', u'#kosmetikhalal', u'#mrztasimport', u'#eye']", "[u'#sculpttricities', u'#facial', u'#vitaminc', u'#acne', u'#skincare', u'#lashes', u'#cryofacials']", "[u'#domyhomework', u'#thoughtsandprayers', u'#selfie', u'#sponsoredbyhalls', u'#halls', u'#sendmemes', u'#backtoschool', u'#backtoschoolsickness', u'#sickselfie']", "[u'#borghese', u'#petitestyle', u'#nightregimen', u'#pjs', u'#skincare', u'#pajamas', u'#lemon', u'#mama', u'#target', u'#beauty', u'#pajamaparty', u'#mrsmodernclassic']", "[u'#rosehip', u'#holistic', u'#plantmedicine']", "[u'#arbonne', u'#arbonneskincare', u'#skincare', u'#re9advanced', u'#arbonneaunz', u'#re9advanced', u'#arbonneskincare', u'#skincare', u'#arbonne']", "[u'#mykidissmarterthanme', u'#nutrition', u'#foodasmedicine', u'#naturopath', u'#letyourbodyheal', u'#healthyfood', u'#vitaminc', u'#listentoyourbody', u'#naturopathy', u'#mindbody', u'#instinct', u'#naturalmedicine']", "[u'#fatlossideas', u'#foodmedicine', u'#appetitecontrol', u'#nutrientdense', u'#purplefood', u'#healthyhabits', u'#eatrealfood', u'#soupweather', u'#purplepotatoes', u'#antioxidant', u'#eatyourveggies', u'#roastedvegetables', u'#fallrecipes', u'#weightlossaccount', u'#eattherainbow', u'#healthydinnerideas', u'#healthylunchideas', u'#moreisbetter', u'#instantpot', u'#losingfat', u'#feedfeed', u'#inmybowl', u'#mealprep', u'#thefeedfeed', u'#simplerecipes', u'#oclife']", "[u'#grateful', u'#inlove']", "[u'#dryskincare', u'#loveyourskin', u'#medspa', u'#skinproducts', u'#darkspots', u'#oilyskincare', u'#skincarethreads', u'#microdermabrasion', u'#skincareroutine', u'#loveskincare', u'#antiagingskincare', u'#glowingskin', u'#antiagingserum', u'#medicalgradeskincare', u'#okotoksbusinesswoman', u'#skincaretips', u'#skinista', u'#antiageing', u'#chemicalpeel', u'#okotoksbusiness', u'#skintreatments', u'#exfoliate', u'#skintherapist', u'#nowrinkles', u'#nightcream', u'#aainspiration', u'#skintightening', u'#yycbeauty', u'#pycnogenol', u'#medicalspa']", "[u'#morningdrink', u'#sweetmorning', u'#jeruknipis', u'#gooddrink', u'#healthydrink', u'#sourdrink', u'#jeruknipishangat']", "[u'#beautyflatlay', u'#vitaminc', u'#theeverygirl', u'#skincareroutine', u'#bloggersofinstagram', u'#gifted', u'#skincareflatlay', u'#collegeblogger', u'#influencer', u'#bblogrt', u'#joinstatus', u'#baroness', u'#flatlay', u'#skincare', u'#bloggerstribe', u'#koreanbeauty', u'#flatlayoftheday', u'#kbeauty', u'#skincareproducts', u'#discoverunder100k', u'#goals', u'#koreanskincare', u'#selfcare', u'#stylishbrunetteblog', u'#skincareblogger', u'#facemasks', u'#bblogrt']", "[u'#nutrition', u'#yummy', u'#healthyfood', u'#visionmatters', u'#foodie', u'#healthylife', u'#diet', u'#healthylifestyle', u'#vegetables', u'#instafood', u'#instagood', u'#eathealthy', u'#nationaleyehealthweek', u'#food', u'#eyeweek', u'#nutri', u'#eyeweek', u'#nationaleyehealthweek', u'#visionmatters']", "[u'#broccoli', u'#eatrightfeelamazing', u'#cauliflower', u'#kale', u'#bitedelite', u'#brusselsprouts']", "[u'#spaitgirl', u'#foodforfuel', u'#glycolicpeel', u'#hugs', u'#spalife', u'#vitaminc', u'#vitcfacial', u'#dayspa', u'#microdermabrasion', u'#love', u'#beauty', u'#bff', u'#spa', u'#spamagazine', u'#organicskincare', u'#vitamincfacial', u'#skincare', u'#happy', u'#retexture', u'#losangeles', u'#microdermabrasionfacial', u'#girltime']", "[u'#beautifulview', u'#dubaiart', u'#french', u'#thebest', u'#emaarhospitality', u'#uae', u'#amazing_pictures', u'#foodblogger', u'#laserre', u'#amazing', u'#dubaifoodie', u'#vidadowntown', u'#luxurytravel', u'#juice', u'#unitedarabemirates', u'#food', u'#travel', u'#downtowndubai', u'#laserredubai', u'#quality', u'#dubai', u'#mydubai', u'#dubaiblogger', u'#breakfast', u'#downtown', u'#dubailifestyle', u'#vacations', u'#abudhabi', u'#vidahotels', u'#vidadowntown', u'#laserre', u'#mydubai', u'#dubai', u'#downtown', u'#vidahotels', u'#downtowndubai', u'#emaarhospitality']", "[u'#special', u'#tomato', u'#smart', u'#tomato', u'#smart']", "[u'#brunch', u'#givemeallthecarbs', u'#bloodymary', u'#stpeteeats', u'#dtsp', u'#pizza', u'#eggsbenny', u'#oakandstone', u'#instagood', u'#riseandshine', u'#brunchsohard', u'#foodgram', u'#brunchgoals', u'#brunchbunch', u'#instaburg', u'#eeeeeats', u'#bottomless', u'#munchies', u'#ilovetheburg', u'#igersstpete', u'#sundaze', u'#decisionsdecisions', u'#sundayfunday', u'#stpetefoodies', u'#squad', u'#bottomlessmimosas', u'#igerstampa', u'#weekendvibes', u'#frenchtoast', u'#craftyourstory', u'#oakandstone']", '[]', '[]', '[]', '[]', '[]', '[]', '[]', '[]', '[]', '[]', '[]', '[]', '[]', '[]', "[u'#influenster', u'#perriconemd']", "[u'#comics', u'#feedly']", '[]', '[]', "[u'#vitamin', u'#vegetables', u'#fruits', u'#stress', u'#goats', u'#vitaminc']", '[]', "[u'#familyfoodfun', u'#labordayfun', u'#vitaminc']", '[]', "[u'#tbt', u'#wealmoor', u'#lime', u'#explorewealmoor', u'#picoftheday']", "[u'#skincareproducts', u'#beautymoment']", "[u'#intensivetreatment', u'#dmzotdih']", '[]', '[]', '[]', '[]', '[]', '[]', '[]', '[]', '[]', '[]', "[u'#sweetpotato', u'#grainfree']", '[]', '[]', '[]', '[]', '[]', "[u'#veganhour', u'#veggies', u'#nofauxvegan']", '[]', '[]', "[u'#weareorganelles2018']", '[]', '[]', "[u'#mark320iicp18']", '[]', '[]', "[u'#influenstervoxbox', u'#perriconemd', u'#comlimentary']", '[]', '[]', '[]', '[]', "[u'#vitamincfacts', u'#vitaminc', u'#beautybloggers', u'#glowingskin', u'#vitamincserum', u'#beautygram', u'#iheartmakeup', u'#livelovebeauty', u'#simplebeauty', u'#freshfaced', u'#bridalmakeup', u'#wakeupandmakeup', u'#colorfullife', u'#austinmakeupartist', u'#beautyjunkie', u'#mua', u'#skincarejunkie', u'#bfleyebeauty', u'#beautytips', u'#beautyparty', u'#glow', u'#seekthesimpicity', u'#calledtobecreative', u'#creativehappylife', u'#bloggerbabes', u'#beautyblog', u'#skincareblog', u'#makeuplover', u'#naturalmakeup', u'#beautylesson', u'#mua']", "[u'#ecobeauty', u'#crueltyfree', u'#vitaminc', u'#naturalbeauty', u'#veganskincare', u'#artisanskincare', u'#makingcosmetics', u'#makeyourown', u'#organicskincare', u'#skincaretraining', u'#homemade', u'#handmade', u'#dublin', u'#faceserum']", "[u'#eatmoregreens', u'#functionalmedicine', u'#lifequotes', u'#changeyourdiet', u'#vegan', u'#dietquotes', u'#happylife', u'#leafygreens', u'#healthylife', u'#diet', u'#veganliving', u'#healthy', u'#health', u'#unknownquotes', u'#inspirationalhealthquotes', u'#glutenfreelife', u'#medicine', u'#motivationalhealthquotes', u'#veggies', u'#eatyourgreens', u'#quotesdaily', u'#healthyliving', u'#healthquotes', u'#glutenfree']", "[u'#slim', u'#malibu', u'#fitnessmodel', u'#workoutclothes', u'#walk', u'#model', u'#walking', u'#hiking', u'#ootd', u'#lifestyle', u'#lifestylemodel', u'#getfit', u'#fit', u'#workingout', u'#hike', u'#calories', u'#fitness', u'#fresh', u'#workout', u'#bikini', u'#sport', u'#sports', u'#lahikes', u'#burningcalories', u'#california', u'#sporty']", "[u'#natural', u'#collagen', u'#bright', u'#citrus', u'#getthatglow', u'#vitaminc', u'#monu', u'#monuskincare', u'#glowgetem']", "[u'#greentea', u'#healthyliving', u'#slowliving', u'#senchanaturals']", "[u'#bored', u'#vitaminc', u'#workingwomanandhomemaker', u'#ohtasteandseethatthelordisgood', u'#homesick']", "[u'#kbeautyaddict', u'#skin', u'#healthyips', u'#moisture', u'#beautycare', u'#kbeautylover', u'#fresh', u'#beautytips', u'#love', u'#koreanskincare', u'#beauty', u'#lipcare', u'#skincare', u'#antiaging', u'#loveit', u'#hydration', u'#smooth', u'#lips', u'#happy', u'#kbeauty']", "[u'#fiber', u'#antioxidants', u'#vitaminc', u'#pricklypear']", "[u'#scrub', u'#turmeric', u'#healtyskin', u'#beauty', u'#tamarindo']", "[u'#health', u'#september', u'#eat', u'#wellness', u'#lyfeblend', u'#green']", "[u'#nurseinjector', u'#skin', u'#nurse', u'#vitaminc', u'#skincareroutine', u'#neamanplasticsurgery', u'#neamteam', u'#obagi', u'#neamanmedispa', u'#skincare', u'#allergan', u'#zo', u'#aging', u'#antiwrinkle', u'#youthful', u'#ornurse', u'#aestheticnurse', u'#aginggracefully', u'#rn']", "[u'#agespots', u'#skincareaddict', u'#acne', u'#skincareroutine', u'#acnecure', u'#lip\\U0001f48b', u'#skincarejunkie', u'#lipstickjunkieforever', u'#blackheads', u'#saferbeauty', u'#skincareroutinee', u'#oilyskin', u'#lipstick', u'#acneproblems', u'#brightenskin', u'#skincare', u'#plantderived', u'#acnesoap', u'#charcoalmask', u'#acnetreatment']", "[u'#kbeautyaddict', u'#mondaymood', u'#astaxanthin', u'#rasianskincare', u'#koreanskincare', u'#antiagingskincare', u'#luxuryskincare', u'#redjellypack', u'#pinkflamingo', u'#koreanskincareroutine', u'#shopglowtheory', u'#abcommunity', u'#antiaging', u'#joneredjellypack', u'#kbeautyblogger', u'#antiageingskincare', u'#koreanbeauty', u'#kbeauty', u'#red']", "[u'#relax', u'#arbonne', u'#crueltyfree', u'#vitaminc', u'#wellness', u'#sleepingmask', u'#nightrepaircream', u'#beneficial', u'#re9', u'#safe', u'#pureperks\\u2122', u'#sleep', u'#veganfriendly', u'#skincare', u'#1170', u'#pure', u'#wellbeing', u'#glutenfree', u'#pureperks', u'#re9', u'#arbonne']", "[u'#didyouknow', u'#healthyfood', u'#saha\\U0001f331', u'#tabouleh', u'#sahausa', u'#healthyliving', u'#parsley', u'#didyouknow', u'#saha']", "[u'#selflove', u'#hyperpigmentation', u'#vitaminc', u'#darkspots', u'#acne', u'#skincareroutine', u'#skincare', u'#selfcare']", "[u'#goodvibes', u'#auckland', u'#findingselflove', u'#crystalenergy', u'#crystalprenuer', u'#mastercrystalhealer', u'#crystalmeanings', u'#pendulums', u'#energiseyourlife', u'#eastend', u'#crystalchild', u'#unlimitedpotential', u'#crystalhealing', u'#entrepreneur', u'#awareness', u'#limitless', u'#nofilter', u'#crystalcourse', u'#london', u'#nz', u'#consciousness', u'#magicalwomen', u'#crystalmagic', u'#motherearth', u'#womanwithamission']", "[u'#thebpshop', u'#skincare', u'#soapandglorynigeria', u'#beauty', u'#skincarestore', u'#yuzu', u'#soapandglory']", "[u'#organicfarm', u'#healthyfood', u'#gagnegreens', u'#smallfarm', u'#babytatsoi', u'#localorganic', u'#saladmix', u'#tatsoi', u'#healthyaf', u'#eatyourveggies', u'#hamont', u'#eatyourgreens', u'#organicfood', u'#veggiefacts', u'#asainsalad', u'#healthyaf']", "[u'#fruitislife', u'#fruitamin', u'#guavagoodness', u'#guavafruit', u'#fruitsnacks']", "[u'#sundayfunday']", "[u'#dmsrbija', u'#cosmetic', u'#skincareroutine', u'#niveacreme', u'#nivea', u'#nivealovers', u'#niveacare', u'#niveaq10plusnightcream', u'#niveaq10antiage', u'#niveakorea', u'#nivearussia', u'#dailyskincare', u'#niveaskincare', u'#niveaface', u'#dmdrogeriemarkt', u'#kozmetik', u'#lilydrogerie', u'#niveabrasil', u'#niveaq10plusc', u'#skincaredaily', u'#facecare', u'#niveaturkiye', u'#niveasrbija', u'#lillysrbija', u'#kozmetika', u'#antioxidants', u'#niveaq10plus', u'#niveaq10pluscenergy', u'#niveacream', u'#niveaq10']", "[u'#foundationviral', u'#naturalproduct', u'#teamblondeliquidfoundation', u'#moiturising', u'#radiance', u'#antiaging', u'#trustedbrand', u'#glowing', u'#foundationsuperringan', u'#kkmapproved', u'#antijerawat', u'#halal', u'#wakeupandmakeup', u'#blondieliquidfoundation', u'#highquality', u'#blondieliquidfoundation']", "[u'#paintedearthskincare', u'#paintedearth', u'#sundamagedskin', u'#greenbeauty', u'#plantbased', u'#moisturize', u'#cleanskincare', u'#hydratation', u'#banishacnescars', u'#beautyblogger', u'#herbalinfusion', u'#skincarejunkie', u'#nontoxicskincare', u'#moisturizer', u'#vitamincmoisturizer', u'#cleanbeauty', u'#organicmom', u'#sundamage', u'#vitamincskincare', u'#planttoskin', u'#amskincare', u'#paintedearthgirl', u'#ingredientsmatter']", "[u'#girlswholift', u'#holisticnutrition', u'#microgreens', u'#healthyandhappy', u'#knowyourfarmer', u'#healthjourney', u'#downersgrove', u'#eatgreen', u'#eatpretty', u'#eatclean', u'#proteins', u'#fitfoodie', u'#tiuteam', u'#healthtips', u'#ashleyurbanfarms', u'#huffposttaste', u'#vegan', u'#bolingbrook', u'#lifestylechanges', u'#fitfood', u'#meatless', u'#motivation', u'#local', u'#buzzfeast', u'#urbanfarm', u'#naperville', u'#foodporn', u'#lockport', u'#healthyme']", "[u'#dollartreeobsessed', u'#vitaminc', u'#biotin', u'#dollartreefind', u'#lanyard', u'#dollartreedeals', u'#hairbands', u'#dollartreeismyfavorite', u'#ssimplycreative', u'#socks', u'#dollartreeaddict', u'#dollartreeismybestfriend', u'#dol</t>
  </si>
  <si>
    <t>['[]', '[]', '[]', '[]', '[]', "[u'http://pbs.twimg.com/media/DnERx5RXoAAGWfB.jpg']", '[]', "[u'http://pbs.twimg.com/media/DnjwhYZX4AAZsKF.png']", '[]', "[u'http://pbs.twimg.com/media/DnSgdrZX4AAEtde.jpg']", '[]', '[]', '[]', "[u'http://pbs.twimg.com/media/DmgpZErUYAAKYQf.jpg']", '[]', "[u'http://pbs.twimg.com/media/Dmu4GB6VAAYYBOv.jpg']", '[]', '[]', '[]', "[u'http://pbs.twimg.com/media/Dnj1tTvX4AAO3Hy.jpg']", '[]', '[]', '[]', '[]', '[]', '[]', "[u'http://pbs.twimg.com/media/DoC8-gxUUAAiuPK.jpg']", '[]', '[]', '[]', '[]', '[]', "[u'http://pbs.twimg.com/media/DmQsKVOXoAA3vE5.jpg']", "[u'http://pbs.twimg.com/media/Dnr-VrOW0AAukFu.jpg']", '[]', '[]', "[u'http://pbs.twimg.com/tweet_video_thumb/Dmeg8XPVsAATEx3.jpg']", "[u'https://scontent.cdninstagram.com/vp/6fbd890a980df4c8d1b9428acaf26d17/5C2F5E9E/t51.2885-15/sh0.08/e35/s640x640/41151184_226253001581386_7088522698307317401_n.jpg']", "[u'https://scontent.cdninstagram.com/vp/910b25d2f09dada157499c6f6fc92a39/5BA71E2C/t51.2885-15/sh0.08/e35/s640x640/40733892_538450309908819_3259791548734503976_n.jpg']", "[u'https://scontent.cdninstagram.com/vp/916c5a169bff75f48d6f456ae0c220f8/5C33433C/t51.2885-15/sh0.08/e35/s640x640/40529254_332887784132515_6075132074715058527_n.jpg']", "[u'https://scontent.cdninstagram.com/vp/e2030dc9b4eb9768227c01b545999d6e/5C27DF0A/t51.2885-15/sh0.08/e35/s640x640/40696849_306270333483820_43813714215246095_n.jpg']", "[u'https://scontent.cdninstagram.com/vp/9c5157979cb50c2ad32eb16513811530/5C41B1BB/t51.2885-15/sh0.08/e35/s640x640/41602423_296733347580392_6689928806148997023_n.jpg']", "[u'https://scontent.cdninstagram.com/vp/2177228d129680bb55ba4457c040c885/5C6296BA/t51.2885-15/sh0.08/e35/s640x640/41314875_285673852039935_8980813460922708642_n.jpg']", "[u'https://scontent.cdninstagram.com/vp/56289ce14abc30db3721420d7da473fe/5C1542D2/t51.2885-15/sh0.08/e35/s640x640/39565490_333242837418050_6149212653371161434_n.jpg']", "[u'https://scontent.cdninstagram.com/vp/d6798dee3422d6ecd919ea818449d9bf/5C38FDD8/t51.2885-15/e35/39493970_220057615536081_2640760135139459072_n.jpg']", "[u'https://scontent.cdninstagram.com/vp/ac46d81107f3b85cd0ce07ed41a3682a/5C1BF07C/t51.2885-15/sh0.08/e35/p640x640/39956856_414896052372273_4306904418864857088_n.jpg']", "[u'https://scontent.cdninstagram.com/vp/ab542b0a0a80a811e67f3ee137f8ad46/5C31CB69/t51.2885-15/sh0.08/e35/s640x640/39525715_925532604300549_7655841830038142976_n.jpg']", "[u'https://scontent.cdninstagram.com/vp/9eb7b7e99b991c1f1e4cac1e97b3d053/5B8F61FE/t51.2885-15/e15/s640x640/40022157_2112551959011006_46723931305934848_n.jpg?_nc_eui2=AeEuRcqvtZrCa4J8-ppbwSPQPsZiyy-5f6oCDbWjC4Yk1P8KJcaAT1cdD1sFTLlOKWIUT1PlRPbDUh4c8L0nN8tr']", "[u'https://scontent.cdninstagram.com/vp/2e436cf8daa1b2f37dac6ac8e3ed04d1/5C39407D/t51.2885-15/sh0.08/e35/s640x640/39578060_269855530524575_4658241806058651648_n.jpg']", "[u'https://scontent.cdninstagram.com/vp/28406b3c2fc51638b71aa5026cd21eb6/5C2CDF2D/t51.2885-15/sh0.08/e35/s640x640/39882972_301337784001653_156662240677454389_n.jpg']", "[u'https://scontent.cdninstagram.com/vp/37147486dd7aea4ef055e9a5cf29706f/5C38A8A7/t51.2885-15/sh0.08/e35/s640x640/40039989_417002848827114_5114457071940534272_n.jpg?_nc_eui2=AeEDnDoLcqF8jBrKf4W8WQgZSm3YMspoc6HHky8GOOy0B8YKXnHmwKanft7JL1NgSudI9UKYHop4OrGE9JBeFVPb']", "[u'https://scontent.cdninstagram.com/vp/b7abe8c847c3525fe6cbab2d2fb2cb90/5C3BA4BD/t51.2885-15/sh0.08/e35/s640x640/40020749_533319460439730_8602273017960559411_n.jpg']", "[u'https://scontent.cdninstagram.com/vp/4c6622950a52f3929bf2835955ddadae/5C256210/t51.2885-15/sh0.08/e35/s640x640/40463178_2069487526397389_4952764988283409843_n.jpg']", "[u'https://scontent.cdninstagram.com/vp/6a19d746828cbb1e771bdc0babbf498b/5C314A3E/t51.2885-15/e35/40865806_2197027873906777_3450231663638872064_n.jpg']", "[u'https://scontent.cdninstagram.com/vp/dcc9792638dcb6e6a9d0ea92cf483beb/5C27738B/t51.2885-15/sh0.08/e35/s640x640/41463062_556889941415503_4222425943480566305_n.jpg']", "[u'https://scontent.cdninstagram.com/vp/bfd95ad5a410737d4c9ba7cd5c3d92c4/5BA81AD7/t51.2885-15/e15/41418431_174316406783360_779065373435822081_n.jpg']", "[u'https://scontent.cdninstagram.com/vp/2455dedd32431a31026ee08383d070dc/5C1AFCBA/t51.2885-15/sh0.08/e35/p640x640/40068227_1028643923984566_2634099799190903316_n.jpg']", "[u'https://scontent.cdninstagram.com/vp/5d943d11be1ba76f7c5633ffb187d209/5C31647E/t51.2885-15/sh0.08/e35/s640x640/40251867_923697341171683_7574662637206205958_n.jpg']", "[u'https://scontent.cdninstagram.com/vp/0fd449aa1142d03f62f4f0790bbaf09d/5C216043/t51.2885-15/sh0.08/e35/s640x640/40256715_883192311877927_5566952749529920406_n.jpg']", "[u'https://scontent.cdninstagram.com/vp/8ddbc88d1f8ffc4ba0c989d61a3005d8/5C377ECB/t51.2885-15/sh0.08/e35/s640x640/41312637_458287831327884_756334785381835727_n.jpg']", "[u'https://scontent.cdninstagram.com/vp/db6e4fc5bbfaf650d09d218f724fceb0/5C371CBD/t51.2885-15/sh0.08/e35/s640x640/40979283_232657794077512_5456710467844765499_n.jpg']", "[u'https://scontent.cdninstagram.com/vp/965acb1d18d95e5fec7bfc8e205eb33f/5C1ECD61/t51.2885-15/sh0.08/e35/s640x640/40372966_672609309787075_806556326114293016_n.jpg']", "[u'https://scontent.cdninstagram.com/vp/ea03a8d68f023d003e89faeabde5605a/5C2CC25D/t51.2885-15/sh0.08/e35/s640x640/41182867_168819510663600_380041239783874788_n.jpg']", "[u'https://scontent.cdninstagram.com/vp/ec503768202fd06bd12ac3d2218d06e9/5C195026/t51.2885-15/sh0.08/e35/p640x640/41080878_2142731565950908_2711491051042077816_n.jpg']", "[u'https://scontent.cdninstagram.com/vp/b60a5015cf2d7ee41f6f1a23eec8ec95/5C5D5883/t51.2885-15/sh0.08/e35/s640x640/41591094_2122640531308449_1215880226033790843_n.jpg']", "[u'https://scontent.cdninstagram.com/vp/315a60e1cc0bc2a5cd76aacc7072af53/5C252655/t51.2885-15/sh0.08/e35/s640x640/41204193_489030934910459_4434984467522126744_n.jpg']", "[u'https://scontent.cdninstagram.com/vp/376451e249e520a44df6d2577c4c149f/5C44EA1D/t51.2885-15/sh0.08/e35/s640x640/41856670_121412255408479_3927203205408774061_n.jpg']", "[u'https://scontent.cdninstagram.com/vp/6d9f42900f8fcfe5ae11b2e609c986d5/5C59DB55/t51.2885-15/sh0.08/e35/s640x640/41502985_1587874247980891_9102068163057549546_n.jpg']", "[u'https://scontent.cdninstagram.com/vp/39f8605ca1029394539a1e22c94c1029/5C5D7110/t51.2885-15/sh0.08/e35/s640x640/42003810_245978812780669_1992202497592197821_n.jpg']", "[u'https://scontent.cdninstagram.com/vp/55d90418546de9dc3cbfcd7df387ca27/5C1F60A4/t51.2885-15/sh0.08/e35/s640x640/41557292_2203036666613895_4076026614945075307_n.jpg']", "[u'https://scontent.cdninstagram.com/vp/5d117350556abef364ebe0b7b414455a/5C2B69F3/t51.2885-15/sh0.08/e35/s640x640/41710526_244801242823659_14303989697916813_n.jpg']", "[u'https://scontent.cdninstagram.com/vp/9e5a64c267f7e1070455f1eefe30011b/5C2BC21D/t51.2885-15/sh0.08/e35/s640x640/41424986_253341705368310_8763035127082123264_n.jpg']", "[u'https://scontent.cdninstagram.com/vp/40b2bad32fb458e0f18d0cdb26fc437e/5C2745A2/t51.2885-15/sh0.08/e35/s640x640/41642279_724474797906543_386922558882465936_n.jpg']", "[u'https://scontent.cdninstagram.com/vp/de776457eb906a3e2e96741c0f6a1f96/5C59E946/t51.2885-15/sh0.08/e35/s640x640/41543397_164516274469533_3069222975391742370_n.jpg']", "[u'https://scontent.cdninstagram.com/vp/809bc3c30ae30e4a618d11fe16765aa0/5C2CF9DB/t51.2885-15/sh0.08/e35/p640x640/41994112_627426397654360_9096972282881712540_n.jpg']", "[u'https://scontent.cdninstagram.com/vp/2d19e3b5609e2512256e1bf93a1dfe90/5C45E7BC/t51.2885-15/sh0.08/e35/s640x640/42506444_165923770995099_8243460870266622716_n.jpg']", "[u'https://scontent.cdninstagram.com/vp/bcc06ee8c9365e206b872c3eaaa54cff/5C41BA41/t51.2885-15/sh0.08/e35/p640x640/42002545_1841150292670023_792586352667452065_n.jpg']", "[u'https://scontent.cdninstagram.com/vp/09ec148a83f9564fe3e8bd1fab38c8a0/5C48D160/t51.2885-15/sh0.08/e35/s640x640/41492349_737553339915854_5535034963447120039_n.jpg']", "[u'https://scontent.cdninstagram.com/vp/4cae413af9be009f50a24d689632de78/5C42EADA/t51.2885-15/sh0.08/e35/p640x640/41832086_292097841394147_1285391856538411064_n.jpg']", "[u'https://scontent.cdninstagram.com/vp/7a6dffd226f3d3e2eb61410b96c90e5c/5C468210/t51.2885-15/sh0.08/e35/s640x640/42003429_1920788818011786_1702683696912829269_n.jpg']", "[u'https://scontent.cdninstagram.com/vp/05bc33c9a9203e4703eeeed0e70ea26b/5C4AF01B/t51.2885-15/sh0.08/e35/p640x640/41063675_165661197687856_8003174399996613378_n.jpg']", "[u'https://scontent.cdninstagram.com/vp/b5e103579c26a15696d5fa94d322fdb9/5C4D2727/t51.2885-15/sh0.08/e35/s640x640/41902020_249703569078521_2279543515600629386_n.jpg']", '[]', '[]', '[]', '[]', '[]', '[]', '[]', '[]', '[]', '[]', '[]', '[]', '[]', '[]', '[]', "[u'http://pbs.twimg.com/media/DmdF5rZVAAAyEWO.jpg']", "[u'http://pbs.twimg.com/media/Dn-xvmnW0AAZCtI.jpg']", '[]', '[]', '[]', "[u'http://pbs.twimg.com/media/DnWFlZAUAAAiIUt.jpg']", "[u'http://pbs.twimg.com/ext_tw_video_thumb/1037928052674588672/pu/img/9csoqCYxdjCm7LXk.jpg']", '[]', '[]', '[]', "[u'http://pbs.twimg.com/media/DmfSdrQWwAEy93W.jpg']", '[]', '[]', '[]', '[]', "[u'http://pbs.twimg.com/media/DmLc3tEX0AEGI-d.jpg']", '[]', '[]', '[]', '[]', '[]', "[u'https://scontent.cdninstagram.com/vp/c18a19c6a640d499867cf8e5a9189ebc/5C246B3D/t51.2885-15/sh0.08/e35/s640x640/41461068_280517055893798_7183961201582763381_n.jpg']", "[u'https://scontent.cdninstagram.com/vp/812507290f00d4c7c27d198ba8123372/5C3D51EE/t51.2885-15/sh0.08/e35/s640x640/41454569_670830403283834_6855047296161387807_n.jpg']", "[u'https://scontent.cdninstagram.com/vp/b70f411e6128b58f4761ba7fb0616bc4/5C41AB03/t51.2885-15/sh0.08/e35/s640x640/41509248_682535465449247_6841628104121824279_n.jpg']", "[u'https://scontent.cdninstagram.com/vp/00a6c22fcd4c57abfc98280785fa74c4/5C1F65EB/t51.2885-15/sh0.08/e35/p640x640/41646441_484636168613457_5730232160722850608_n.jpg']", "[u'https://scontent.cdninstagram.com/vp/84a32d62a1b5aa261d784615b610ad4f/5C1E77DE/t51.2885-15/sh0.08/e35/s640x640/40639914_1802194836562202_6837848586007208696_n.jpg']", "[u'https://scontent.cdninstagram.com/vp/7231327e95936ae30f52fd6ef7b9559b/5C19A8AF/t51.2885-15/sh0.08/e35/s640x640/41179915_247981555910163_3355606385328613518_n.jpg']", "[u'https://scontent.cdninstagram.com/vp/ed14656fb30dba5228e4d014855d88fa/5C32A550/t51.2885-15/sh0.08/e35/s640x640/41664723_2090119957699257_698878524726729327_n.jpg']", "[u'https://scontent.cdninstagram.com/vp/80783d51eb71263ae7807ced17459089/5C1FD66F/t51.2885-15/sh0.08/e35/s640x640/41560111_516809262124251_4921835795053079397_n.jpg']", "[u'https://scontent.cdninstagram.com/vp/bd2ae5a7c72d65995c9bc957cb586b14/5C229130/t51.2885-15/sh0.08/e35/s640x640/41826614_341669653237134_7356360249963217878_n.jpg']", "[u'https://scontent.cdninstagram.com/vp/a3fa976831dd9279ef766921e9952471/5C1E9000/t51.2885-15/sh0.08/e35/s640x640/41576646_889456901249007_6640510112068770571_n.jpg']", "[u'https://scontent.cdninstagram.com/vp/544cb40ec9b3d48e2acaff1a0c010c36/5C2B6C66/t51.2885-15/sh0.08/e35/p640x640/40964305_2114329692114325_3141820493969709913_n.jpg']", "[u'https://scontent.cdninstagram.com/vp/c21ac0879787ebc8aef419169b40e4dd/5C2F2FBB/t51.2885-15/sh0.08/e35/p640x640/40907444_1909217062717708_1885615382095499406_n.jpg']", "[u'https://scontent.cdninstagram.com/vp/ddfdfcc49aaa96739f7835bdf444701e/5C28BF09/t51.2885-15/sh0.08/e35/s640x640/41364508_2170231443217442_6193623850890254200_n.jpg']", "[u'https://scontent.cdninstagram.com/vp/46660b25ef27ec1dff6c09306fe6be8b/5C1DE518/t51.2885-15/e35/39519683_1945239318867784_5942280974220918784_n.jpg']", "[u'https://scontent.cdninstagram.com/vp/279933be82ddfed9687e31e8cfbf3e7a/5C1BD6B7/t51.2885-15/sh0.08/e35/s640x640/39961359_1030823743794532_8484343462857311858_n.jpg']", "[u'https://scontent.cdninstagram.com/vp/917a47d127df2767fe107027aca54ac1/5C32E48C/t51.2885-15/sh0.08/e35/p640x640/39881700_1368563639943621_1659481980057081885_n.jpg']", "[u'https://scontent.cdninstagram.com/vp/6c4919da4389e71fa89cee68d1a75653/5C29135D/t51.2885-15/sh0.08/e35/s640x640/39894809_261803077997927_296602534697269099_n.jpg']", "[u'https://scontent.cdninstagram.com/vp/8c76bc5306f133163da4107f56871748/5C378E17/t51.2885-15/e35/40465070_2054648067918591_549966843278253402_n.jpg']", "[u'https://scontent.cdninstagram.com/vp/90157dfd9abe6b6bfc5ee7b3f0cde8c9/5C1F9714/t51.2885-15/sh0.08/e35/s640x640/40634218_296908361106575_8622714445544568524_n.jpg']", "[u'https://scontent.cdninstagram.com/vp/702b3f266e1e049b2f62a74684c2702e/5C19D846/t51.2885-15/sh0.08/e35/s640x640/41282269_2101388846546197_2432337260734054400_n.jpg']", "[u'https://scontent.cdninstagram.com/vp/839b6c98699653dc28f6513a92840129/5C30B9AF/t51.2885-15/sh0.08/e35/s640x640/40583247_505062593294979_8980680532914050691_n.jpg?_nc_eui2=AeEsczqYYu14345ef8HjVXSsi4KrnaoCpXyb7UeDYFrz8CRZU1H7rbVKANV1adGKK045r6LBea_jR_t-CXNnrGfk']", "[u'https://scontent.cdninstagram.com/vp/168e15275fa2fba2d603ba02fda04325/5C301DF9/t51.2885-15/sh0.08/e35/s640x640/41451936_368468157025874_8251590205092311500_n.jpg']", "[u'https://scontent.cdninstagram.com/vp/300cfe719923797768df5613f1c09a3a/5C317226/t51.2885-15/sh0.08/e35/p640x640/39114700_323446465069366_6211523119568388096_n.jpg']", "[u'https://scontent.cdninstagram.com/vp/ab8c84d28c947a16e249d937d5aebc1b/5C25A64B/t51.2885-15/sh0.08/e35/s640x640/41287936_2222278291361004_6733666012844748834_n.jpg?_nc_eui2=AeE9xpOu7_GH-Dgc2pIavM6NLd4rOrqmBEFTRXSczT3ZN_NMFSciaTfT3GNaqJireL2ssqaLe8cNhJOiW0m1sPfB']", "[u'https://scontent.cdninstagram.com/vp/eea5666b6cff2b4d52663209f7955a2c/5C14C1CF/t51.2885-15/e35/40337921_311265846344742_1708421270689757771_n.jpg']", "[u'https://scontent.cdninstagram.com/vp/3329babe01c2de63a8bb05b3e6fbae60/5B9B414E/t51.2885-15/e15/s640x640/40756788_2141841746135957_1041083448908129718_n.jpg']", "[u'https://scontent.cdninstagram.com/vp/799b4d14eee357f3c3cebe1ceff9fffa/5C2741B8/t51.2885-15/sh0.08/e35/p640x640/40908439_1822672641147825_5265494537787030153_n.jpg?_nc_eui2=AeHCQzyLaW03aqooP9IkqGpc9VPR1nyxxWW5Xeh94c9aw9NaqBPGJ_igpbzuN4Ohf_aOA_3lhuXzo258VeggPV8G']", "[u'https://scontent.cdninstagram.com/vp/dae543ba47229396d1182c8e01e7683c/5C156D74/t51.2885-15/sh0.08/e35/s640x640/40597617_2202370593365735_5229452207323206990_n.jpg']", "[u'https://scontent.cdninstagram.com/vp/ecab26564855299024cbec7b6504d8cc/5C359259/t51.2885-15/sh0.08/e35/p640x640/40733758_284490538819116_1571373400011479118_n.jpg']", "[u'https://scontent.cdninstagram.com/vp/e1d5ecee486c92f256c80db2bdbd714f/5BD21AB8/t51.2885-15/e35/40803216_2124359727828874_820733873347362816_n.jpg']", "[u'https://scontent.cdninstagram.com/vp/18de3fe1825cfc2c7f04505ff862b78f/5C19230C/t51.2885-15/e35/41421663_261148864528209_464199459121179344_n.jpg']", "[u'https://scontent.cdninstagram.com/vp/279278564e11048b97c3b0fa38768adf/5C60889C/t51.2885-15/sh0.08/e35/s640x640/40954268_269218283712431_5168366758413408865_n.jpg']", "[u'https://scontent.cdninstagram.com/vp/bdba5f7a786215cae1611f6b62071669/5C3DBAE2/t51.2885-15/sh0.08/e35/p640x640/42354018_545360882558646_96095984683214701_n.jpg']", "[u'https://scontent.cdninstagram.com/vp/721ed6841da3ec35878b0ffbe6f60b06/5C44A18A/t51.2885-15/e15/s640x640/41334539_725581287775201_3298120579097497829_n.jpg']", "[u'https://scontent.cdninstagram.com/vp/d91400909162c4a0fb05c138875d2504/5C3F46CA/t51.2885-15/sh0.08/e35/p640x640/41869645_1899574080133715_717375056721562690_n.jpg']", "[u'https://scontent.cdninstagram.com/vp/e55388a80db3a7ea02bb1366e204c167/5C46D266/t51.2885-15/sh0.08/e35/s640x640/41553556_1857440717706592_221762929750335669_n.jpg']", "[u'https://scontent.cdninstagram.com/vp/3fb9bb3e9a1dae922d15971db96bce07/5C246D60/t51.2885-15/sh0.08/e35/s640x640/41679806_533414743784564_8902435668532056257_n.jpg']", "[u'https://scontent.cdninstagram.com/vp/23f6ab31e5530ff5ea0b650828bc738d/5C250B0C/t51.2885-15/sh0.08/e35/p640x640/41958748_503514223446327_7838354871171230833_n.jpg']", "[u'https://scontent.cdninstagram.com/vp/9328bb5749b40a80afd0e79b355073e8/5C44B903/t51.2885-15/sh0.08/e35/s640x640/41540941_1845228748845863_8933656299453203931_n.jpg']", "[u'https://scontent.cdninstagram.com/vp/ca42cee7d7bc391ef95a9ff4d4fb2cb5/5C4AD326/t51.2885-15/e35/41516216_1126535274178711_6875335864860130047_n.jpg']", "[u'https://scontent.cdninstagram.com/vp/d1b5ea6828f219d1c4ada1b463436e14/5C572023/t51.2885-15/e35/41854076_419616215244852_4760186166924591776_n.jpg']", "[u'https://scontent.cdninstagram.com/vp/d87e07aee01525b37c9dd0929d745aac/5C4D22D5/t51.2885-15/sh0.08/e35/s640x640/41806645_267784713943568_2461797826321834926_n.jpg']", '[]', '[]', '[]', '[]', '[]', '[]', '[]', '[]', '[]', '[]', '[]', '[]', '[]', '[]', "[u'http://pbs.twimg.com/media/Dm0k2anWwAAzChW.jpg']", '[]', '[]', '[]', '[]', '[]', "[u'http://pbs.twimg.com/media/DmMcCqKWsAMB4RJ.jpg']", "[u'http://pbs.twimg.com/media/Dmw_f0-WwAAEibU.jpg']", "[u'http://pbs.twimg.com/media/Dm-DLkXXoAEhW1B.jpg']", "[u'http://pbs.twimg.com/media/DoJqPSaX0AA5d3S.jpg']", '[]', "[u'http://pbs.twimg.com/media/Dnenj2gUYAAm_L3.jpg']", '[]', '[]', '[]', '[]', '[]', '[]', '[]', '[]', '[]', '[]', '[]', '[]', '[]', '[]', '[]', "[u'http://pbs.twimg.com/media/DmfrzMWWwAApB06.jpg']", '[]', '[]', '[]', '[]', '[]', "[u'http://pbs.twimg.com/media/Dm_R7b0VsAUbSet.jpg']", '[]', '[]', '[]', '[]', "[u'https://lh3.googleusercontent.com/proxy/qaW4DD7XS9DXVLocIMmVKYbk-BMIAE2Y2YaVn4cl4-uhaY7FeYJyA80zT24acJGt2ikvzZICjNoF8dtmUkdfMHPLHcWTMfP9EhXxQjBIWy54UeH2i8tBQA=w506-h910']", '[]', '[]', "[u'https://scontent.cdninstagram.com/vp/92a75421f924479b04208c080139d8ba/5C2D9D56/t51.2885-15/sh0.08/e35/s640x640/41644969_259158214736238_1424015879747733470_n.jpg']", "[u'https://scontent.cdninstagram.com/vp/a56f16cdb21f79eeee3acab769bfd0d1/5C1E9C8E/t51.2885-15/sh0.08/e35/s640x640/41274654_703137040062698_3849202050079057605_n.jpg']", "[u'https://scontent.cdninstagram.com/vp/36155a059ee2af56c1734e67e10a60ca/5C299C39/t51.2885-15/sh0.08/e35/s640x640/41432096_2252167778339348_359990351960358447_n.jpg']", "[u'https://scontent.cdninstagram.com/vp/91a3ba4fbe4205282fecf1c8d6766c57/5C2321BB/t51.2885-15/sh0.08/e35/p640x640/40467087_2156481587897433_5873635870178995083_n.jpg']", "[u'https://scontent.cdninstagram.com/vp/96160c3b6f218a2f33265fc8d7d67b11/5C3629C1/t51.2885-15/sh0.08/e35/p640x640/41582487_704489503251844_2267792629999673213_n.jpg']", "[u'https://scontent.cdninstagram.com/vp/aa13219e859e862bab71249cd73b7146/5C33C035/t51.2885-15/sh0.08/e35/s640x640/41591079_756827904651125_2436287986874796609_n.jpg']", "[u'https://scontent.cdninstagram.com/vp/8dd720150c7f66a418d7403fc939e57c/5C2CD109/t51.2885-15/sh0.08/e35/s640x640/41192707_460573091115488_4902212198989307598_n.jpg']", "[u'https://scontent.cdninstagram.com/vp/69187a7ec0d624fb3f70cc8ba37a3745/5C34353E/t51.2885-15/sh0.08/e35/s640x640/41072561_301217447357393_4963596805045432424_n.jpg']", "[u'https://scontent.cdninstagram.com/vp/a0fc2f9f7ef8fd07e24a8192e5a67764/5C33D787/t51.2885-15/sh0.08/e35/p640x640/41330980_281091989281965_4494235457505607033_n.jpg']", "[u'https://scontent.cdninstagram.com/vp/745e5ffbfff28e6284d7166165cfb7f6/5C1C9A45/t51.2885-15/sh0.08/e35/p640x640/40019539_553847535046798_4475383736640208896_n.jpg']", "[u'https://scontent.cdninstagram.com/vp/10004d2b6c8a4fdb25803fecf95b536d/5C34F285/t51.2885-15/sh0.08/e35/p640x640/39725028_460680894436356_219193651656392704_n.jpg']", "[u'https://scontent.cdninstagram.com/vp/1d0004cb61972ee28fbafe3a5fa2c926/5C269A0B/t51.2885-15/sh0.08/e35/p640x640/40680291_2170204049890558_4164977357712523264_n.jpg']", "[u'https://scontent.cdninstagram.com/vp/6f4ac2951b8fe5645646e25a25ccd9a6/5C194DFA/t51.2885-15/sh0.08/e35/s640x640/39937294_164649804422895_356102602506863604_n.jpg']", "[u'https://scontent.cdninstagram.com/vp/a57920d0a5a173ba2bd4f64b3b9eb9c9/5C32F6EC/t51.2885-15/sh0.08/e35/s640x640/39790066_268818367174941_840606184514781184_n.jpg']", "[u'https://scontent.cdninstagram.com/vp/a16be1817fcd538b5fa1ae18ccc1d714/5C3AE570/t51.2885-15/e15/40344715_1546038365496501_4497338909377691648_n.jpg']", "[u'https://scontent.cdninstagram.com/vp/a4d0577e993e3095cd8c86a7c5e096a5/5B9161FE/t51.2885-15/e15/s640x640/39836548_294842334646516_668163483803582464_n.jpg']", "[u'https://scontent.cdninstagram.com/vp/3db7d36317d73b7db24728df2f14c81d/5C14C7F8/t51.2885-15/sh0.08/e35/s640x640/40197006_2188591028085027_4838543900714509087_n.jpg']", "[u'https://scontent.cdninstagram.com/vp/8c689c0cd73da0ef15e728dc9e94a8c5/5C316AE4/t51.2885-15/sh0.08/e35/s640x640/40069983_254975255353713_1737647292461023916_n.jpg']", "[u'https://scontent.cdninstagram.com/vp/9bf2b017474ff32bfa804ec46671bfca/5C1E2AE4/t51.2885-15/sh0.08/e35/s640x640/40951133_2217406915206872_4145231374284303768_n.jpg']", "[u'https://scontent.cdninstagram.com/vp/167257a6beb40d05b9ed3e41798e2c54/5C344FC0/t51.2885-15/e35/40424302_545971409175225_172571960498192190_n.jpg']", "[u'https://scontent.cdninstagram.com/vp/2ebb8b14fbda9a09591c1788096f6542/5C319BF1/t51.2885-15/sh0.08/e35/p640x640/40737228_283418855717905_3341332151704820977_n.jpg']", "[u'https://scontent.cdninstagram.com/vp/9184324d5d947aa77b23d405c6fb50bb/5C25107C/t51.2885-15/sh0.08/e35/s640x640/40294352_2263427047224091_2612458747255931385_n.jpg']", "[u'https://scontent.cdninstagram.com/vp/1674b6242723b2b5a04247a9978295e0/5C2C25D1/t51.2885-15/sh0.08/e35/s640x640/41487861_311620149647141_6072139303531524067_n.jpg']", "[u'https://scontent.cdninstagram.com/vp/c13b2304b6f7b91c24198375c4e2f986/5B9A4E1C/t51.2885-15/e35/40378922_298895537570459_6427417089119307807_n.jpg']", "[u'https://scontent.cdninstagram.com/vp/23331534ef07df5b29197e7ba02069cc/5C2C01AB/t51.2885-15/sh0.08/e35/s640x640/40346741_232815650743640_247641529859862567_n.jpg']", "[u'https://scontent.cdninstagram.com/vp/ddb9561fdd2cea2caf9b4f214caa75df/5C31B3AC/t51.2885-15/sh0.08/e35/s640x640/40509695_319004315346181_8806517140258835265_n.jpg']", "[u'https://scontent.cdninstagram.com/vp/04b386f26acbe7315d9b1f70b70671e2/5C29806C/t51.2885-15/sh0.08/e35/s640x640/40857327_167416137452739_1362746350558854229_n.jpg']", "[u'https://scontent.cdninstagram.com/vp/875b3d08112f76854918da9a726d1f36/5C2008DC/t51.2885-15/sh0.08/e35/s640x640/40395061_473864109785496_6201558107097649072_n.jpg']", "[u'https://scontent.cdninstagram.com/vp/944404410176d076685bdeffb300456a/5C2B9B78/t51.2885-15/sh0.08/e35/s640x640/40543962_288774501954766_510846642355555062_n.jpg']", "[u'https://scontent.cdninstagram.com/vp/7e84cf69ded0e25406fc72266430243c/5C3B92A2/t51.2885-15/sh0.08/e35/p640x640/40911063_299246147524074_1216349675850097313_n.jpg']", "[u'https://scontent.cdninstagram.com/vp/77868c31412b8ac5f687eed853845aa1/5C2C095C/t51.2885-15/sh0.08/e35/s640x640/40659116_2094328280632184_4713906845355352754_n.jpg']", "[u'https://scontent.cdninstagram.com/vp/847fa05ae5429f94bd0dfdfd0d74278c/5C1978C5/t51.2885-15/sh0.08/e35/s640x640/41687564_2289372621105144_7895289599523618627_n.jpg']", "[u'https://scontent.cdninstagram.com/vp/9e53790b4f9188e1905c461aa72ed84c/5C364FBE/t51.2885-15/sh0.08/e35/s640x640/40553415_861149087425547_8281834884925876799_n.jpg']", "[u'https://scontent.cdninstagram.com/vp/e070d8c257bc0355615412b53704654c/5BA08152/t51.2885-15/sh0.08/e35/s640x640/41152745_259172191597281_6580129539907580426_n.jpg']", "[u'https://scontent.cdninstagram.com/vp/72ca5d5d798161444e87f34ff020f05d/5C1966A3/t51.2885-15/sh0.08/e35/s640x640/40976475_300047797252847_3618844170892983178_n.jpg']", "[u'https://scontent.cdninstagram.com/vp/03300602741ca07b4909b7d1f98de6b7/5C1A8051/t51.2885-15/sh0.08/e35/s640x640/41744219_902173523321502_4970297183391587904_n.jpg']", "[u'https://scontent.cdninstagram.com/vp/e108b58ba4e8fd712d0b397170a733b2/5C266416/t51.2885-15/e15/s640x640/41598419_677397862643759_3472497161492350564_n.jpg']", "[u'https://scontent.cdninstagram.com/vp/d6397b7c0d5cef5fbf1933497fd3b470/5C41E2E6/t51.2885-15/sh0.08/e35/s640x640/40944100_651625068571187_1710772576416688204_n.jpg']", "[u'https://scontent.cdninstagram.com/vp/90a26f7256f850bc6a52a8a44bf6cc43/5C404B75/t51.2885-15/sh0.08/e35/p640x640/41309732_717912505221032_433477426242267243_n.jpg']", "[u'https://scontent.cdninstagram.com/vp/d595393f437af6f1b86d144d6e4e08cb/5C2EA98D/t51.2885-15/sh0.08/e35/s640x640/41166697_2114031025517918_7419855999814819926_n.jpg']", "[u'https://scontent.cdninstagram.com/vp/a8a72ed86958d256efdfa527be415a01/5C62BFC4/t51.2885-15/sh0.08/e35/s640x640/40660721_309198106545300_6049273660360719134_n.jpg']", "[u'https://scontent.cdninstagram.com/vp/eb1e9ef41bbd5d7f4e698cf58d0eabc0/5C5C7F1B/t51.2885-15/sh0.08/e35/s640x640/41598441_331626227571967_5830671184022924920_n.jpg']", "[u'https://scontent.cdninstagram.com/vp/a6f0e164d6a5b6eb48948ab128727e0c/5C564F5B/t51.2885-15/sh0.08/e35/s640x640/41742858_1086921651473540_1869244844223571764_n.jpg']", "[u'https://scontent.cdninstagram.com/vp/39850abeda39d8e9268c9e208f5f86d7/5C41118B/t51.2885-15/e35/41606833_2101305309902184_3327191393819100330_n.jpg']", "[u'https://scontent.cdninstagram.com/vp/7512ca81f107c129e5c12434f50e9eba/5C296D24/t51.2885-15/sh0.08/e35/p640x640/41646417_321076791959089_8811830529703460078_n.jpg']", "[u'https://scontent.cdninstagram.com/vp/19311662ba6698e8b22d9c34ef13c000/5C5ED8C5/t51.2885-15/sh0.08/e35/p640x640/42080479_700767610282538_7105201348390531298_n.jpg']", "[u'https://scontent.cdninstagram.com/vp/d1cefc952199f292f30749a3bd0b54c3/5C534E05/t51.2885-15/sh0.08/e35/s640x640/41653719_245361349474888_4628679152853640032_n.jpg']", "[u'https://scontent.cdninstagram.com/vp/78eec61d2e357d6a25787890d90ffb5d/5C51F002/t51.2885-15/sh0.08/e35/s640x640/42002726_169515027303131_3611595364565840626_n.jpg']", "[u'https://scontent.cdninstagram.com/vp/48c0c36840a73c7a50eb64ba081bbb15/5C3CB78C/t51.2885-15/sh0.08/e35/s640x640/42340196_620457741689862_8465694623578623667_n.jpg']", '[]', '[]', '[]', '[]', '[]', '[]', '[]', '[]', '[]', '[]', '[]', '[]', '[]', '[]', "[u'http://pbs.twimg.com/media/Dngv5y1XoAANZil.jpg']", "[u'http://pbs.twimg.com/media/DoUnFEMXUAIg3Gi.jpg']", '[]', "[u'http://pbs.twimg.com/media/Dn3wWiZUwAIKCJl.jpg']", '[]', "[u'http://pbs.twimg.com/media/DmwNiYbUwAESspy.jpg']", '[]', '[]', '[]', '[]', '[]', '[]', "[u'http://pbs.twimg.com/media/DmNsRWJX4AAXQqh.jpg', u'http://pbs.twimg.com/media/DmNsRWHX4AIRDRd.jpg', u'http://pbs.twimg.com/media/DmNsRWFXoAAd_io.jpg', u'http://pbs.twimg.com/media/DmNsRWEX0AMd3w2.jpg']", '[]', "[u'http://pbs.twimg.com/media/Dm-16U8XgAAlXrn.jpg']", '[]', '[]', "[u'http://pbs.twimg.com/media/DoGot0eWsAAFaSY.jpg']", "[u'http://pbs.twimg.com/media/DnoC8dPU0AA30x-.jpg']", '[]', '[]', '[]', '[]', '[]', '[]', '[]', '[]', '[]', '[]', '[]', '[]', '[]', '[]', '[]', '[]', '[]', "[u'https://scontent.cdninstagram.com/vp/37c0b88af7dc81858a747e9f5b379d62/5C29D584/t51.2885-15/sh0.08/e35/s640x640/41342555_2098459863804935_1143604346926997992_n.jpg']", "[u'https://scontent.cdninstagram.com/vp/1fcd869cea1d5d8e9e56553b1e272b18/5C60F1D7/t51.2885-15/sh0.08/e35/s640x640/41722763_362743447629178_1359217753193411134_n.jpg?_nc_eui2=AeEaM18H-25BhQa-BGutUUI2Z3IaZKSlJgIQhXITSxi9bGRNFZPPgim5msvlEh1lGIP7d02ECdq5N4xbxZTMz1jL']", "[u'https://scontent.cdninstagram.com/vp/7dd96e17568be640f31be11f5ef9f48e/5C3668DA/t51.2885-15/sh0.08/e35/p640x640/40514283_2833129276913113_4215663025961725377_n.jpg']", "[u'https://scontent.cdninstagram.com/vp/70fa406ca05e4f0d644e5096681b2abc/5C1AD2A2/t51.2885-15/sh0.08/e35/s640x640/40901721_497650214036999_8504614150773410649_n.jpg']", "[u'https://scontent.cdninstagram.com/vp/c5c745c77ce8c3650a00b82fff154afa/5C2A8C64/t51.2885-15/sh0.08/e35/s640x640/40612189_268409750450550_8827048235015343093_n.jpg']", "[u'https://scontent.cdninstagram.com/vp/aa2ddc5e319aaf75d6317988d47f8937/5C364B89/t51.2885-15/sh0.08/e35/s640x640/41466548_707398459626016_1578353227119748925_n.jpg']", "[u'https://scontent.cdninstagram.com/vp/0eea3ec14a7da5d32c3df52e5f3cb57c/5C29F17B/t51.2885-15/sh0.08/e35/s640x640/41314872_305192783605593_940862763468658420_n.jpg']", "[u'https://scontent.cdninstagram.com/vp/f82b7048eaf3e326d53197a91b97bde0/5C27389A/t51.2885-15/sh0.08/e35/s640x640/39971193_2047464218606255_6075158019390464586_n.jpg']", "[u'https://scontent.cdninstagram.com/vp/441452a675e02c793e401b8e637ddf41/5C38FB02/t51.2885-15/sh0.08/e35/s640x640/39215277_251036322267352_2705783332955750400_n.jpg']", "[u'https://scontent.cdninstagram.com/vp/69cf40687999f740f058d702ee85f9ba/5C33E0FE/t51.2885-15/sh0.08/e35/s640x640/39913471_281138226074472_8192874610765594624_n.jpg']", "[u'https://scontent.cdninstagram.com/vp/d05492142417746f99efeb8ec60097b5/5C1D3394/t51.2885-15/sh0.08/e35/s640x640/37508197_294347548030776_1538692775397216521_n.jpg']", "[u'https://scontent.cdninstagram.com/vp/c6ebb9a21909879a2fd2e3bb9189d2fd/5C393A50/t51.2885-15/sh0.08/e35/s640x640/40129219_2163771803862433_1908100467481640960_n.jpg']", "[u'https://scontent.cdninstagram.com/vp/ceda34d95f85431ccbd805fa3ee6840c/5C23A494/t51.2885-15/sh0.08/e35/s640x640/39865251_1363825847087608_5558955645564092416_n.jpg']", "[u'https://scontent.cdninstagram.com/vp/6835157a1c7e90e34cf3b54da661595d/5B92A935/t51.2885-15/e15/p640x640/39713268_730988797249865_2978844793926478352_n.jpg']", "[u'https://scontent.cdninstagram.com/vp/6ab975d13ce5b9cdde6751950b802de8/5C1C11E7/t51.2885-15/sh0.08/e35/s640x640/39812988_440037179736217_7710932211123625608_n.jpg']", "[u'https://scontent.cdninstagram.com/vp/6067031b35d238537cde4f5b0e0ebdf2/5C36A058/t51.2885-15/sh0.08/e35/s640x640/40067718_2336191136608448_2618907838517286201_n.jpg']", "[u'https://scontent.cdninstagram.com/vp/dcfe3f0e46fd0e4fd396b06272607713/5C313582/t51.2885-15/sh0.08/e35/s640x640/40130896_2088862757812799_5697931326050057876_n.jpg']", "[u'https://scontent.cdninstagram.com/vp/3e214c24afed8e6e6cb0afeafae0d288/5C37B56F/t51.2885-15/sh0.08/e35/s640x640/40024911_233152714022426_8766662067218846681_n.jpg']", "[u'https://scontent.cdninstagram.com/vp/db83b63998ca896c32f0e2b06bea43b8/5C29BFAA/t51.2885-15/sh0.08/e35/s640x640/40307534_2135008326741498_5623757099113917975_n.jpg']", "[u'https://scontent.cdninstagram.com/vp/fd80af1f269f0dc64ae996c60e99267f/5C260314/t51.2885-15/sh0.08/e35/s640x640/40408668_268273140690559_2016050751024922624_n.jpg']", "[u'https://scontent.cdninstagram.com/vp/62c61fa10fdd221e14d51f4a2d0f7a28/5C364240/t51.2885-15/sh0.08/e35/s640x640/39918912_1959330304126663_2115314403753138419_n.jpg']", "[u'https://scontent.cdninstagram.com/vp/1c26b0c341f63abf40d4644a809f0543/5C2AABAF/t51.2885-15/sh0.08/e35/s640x640/40085609_230101591188072_7993458308844805394_n.jpg']", "[u'https://scontent.cdninstagram.com/vp/88098429c667a7d56177201297f4f2f0/5C29AE7E/t51.2885-15/sh0.08/e35/s640x640/40808945_481206799048234_1002864899726449294_n.jpg']", "[u'https://scontent.cdninstagram.com/vp/3ecc6c6f62b832e5062dd8a44dcbf6f1/5C368926/t51.2885-15/sh0.08/e35/s640x640/40055858_329007470981080_9127340179359106744_n.jpg']", "[u'https://scontent.cdninstagram.com/vp/17977394649ae04da25e924de7c29046/5C280EF9/t51.2885-15/sh0.08/e35/s640x640/41039908_469732233530882_5798536715606810184_n.jpg']", "[u'https://scontent.cdninstagram.com/vp/80e0e6cc89c12d680595c1329a317223/5C3B0C63/t51.2885-15/sh0.08/e35/s640x640/40517464_305627386914213_6158439008290473866_n.jpg']", "[u'https://scontent.cdninstagram.com/vp/fb03128e7c366519307de16330591ab4/5C2F02C5/t51.2885-15/sh0.08/e35/p640x640/41144294_168658764015004_3301527442634986091_n.jpg']", "[u'https://scontent.cdninstagram.com/vp/505fe862886c93e48826fd4ee32e106f/5C1B8996/t51.2885-15/sh0.08/e35/s640x640/40431710_1799549093473710_8788288528501500850_n.jpg']", "[u'https://scontent.cdninstagram.com/vp/7a30cc6ebd4cc5eefe31f192d2523cd3/5C31335A/t51.2885-15/sh0.08/e35/p640x640/40652197_253218938732150_658435493045538312_n.jpg']", "[u'https://scontent.cdninstagram.com/vp/fdcf953bc797c8b0d793abe9a9d1ede7/5C18B3BD/t51.2885-15/e35/40454123_168307974047517_1521188708438699231_n.jpg']", "[u'https://scontent.cdninstagram.com/vp/ee16845a007cd89c61dcb66ca1889d53/5C3B2450/t51.2885-15/sh0.08/e35/s640x640/40456724_2271991713035824_6118837051361906404_n.jpg']", "[u'https://scontent.cdninstagram.com/vp/c4d298b4eba3241a50f414dbc64ba479/5C2B37B5/t51.2885-15/sh0.08/e35/s640x640/40747687_528322304285925_8793848633728685274_n.jpg']", "[u'https://scontent.cdninstagram.com/vp/b6d0555dbc7fa90190dcb4ddaeac8cc8/5C3AF981/t51.2885-15/sh0.08/e35/s640x640/41598427_2193017871022878_62057697390501837_n.jpg']", "[u'https://scontent.cdninstagram.com/vp/38f88df1d11953f91cb01d23eb635723/5C182EC6/t51.2885-15/sh0.08/e35/p640x640/40332784_1851273431629282_8651489581181275398_n.jpg']", "[u'https://scontent.cdninstagram.com/vp/2ac7357e05f320ebae8dfe1a1bf427b9/5C2E65FC/t51.2885-15/sh0.08/e35/s640x640/41421244_299467050853817_5785109663470800179_n.jpg']", "[u'https://scontent.cdninstagram.com/vp/2419853e8099f1aeb93e986cacd2c0ed/5C3C75F3/t51.2885-15/sh0.08/e35/p640x640/41742853_1037641899747808_6398003462427627131_n.jpg']", "[u'https://scontent.cdninstagram.com/vp/7c4ff25a85ae86a19c7df97d44465170/5C5F1600/t51.2885-15/sh0.08/e35/p640x640/41026033_575032542916030_2227780826732012813_n.jpg']", "[u'https://scont</t>
  </si>
  <si>
    <t>['Thursday diet breakfast! See? Another @NutriliteUS Vitamin, Omega3 - Vitamin C - Glucosamine Why every day? Next twitter for answer...#breakfast #nutrilite #nutrition #vitamin #vitaminC #glucosamine #dieta #dietfood #dietforsport #natural pic.twitter.com/IbeeAFBvRR', 'cirno is not an alternative for vitamin c please keep eating oranges', '@jessiccaalin Me getting sick after raves.     Sick David: did I take vitamin C? No\nHealthy David: did I take vitamin C? Yes - my personal science expirment ;)', '@KatTimpf Green/Ginger tea mixed with Theraflu and 1000mg of Vitamin C every hour until bed time', 'Your attitude is contagious. Choose to be Vitamin C today. Look for opportunities to encourage and uplift those around you. \n\nQuote from 👉🏻PowerOfAPositiveTeam.com 📖\nJon Gordon lnkd.in/db_zK2T', '@crazy_crypto Mega dose vitamin c (4-5g per day), loads of turmeric tea. That should knock a bit of time off of recovery.', 'Dearest #RuthBaderGinsburg, eat your Wheaties, take Vitamin C, wear sensible shoes, don’t talk to strangers. You know the rest. You just became the most important person in the #SupremeCourt.', "@lemonstealingg It's just that time of year, feeling it myself. Plenty of vitamin c and chicken soup.", 'I honestly think I need to do some type of detox. I saw my mom last weekend for the first time since May and she told me I just look worn down and unhealthy. \n\nMaybe a detox, vitamin C, and a good workout will get me back right in a few days.', '@opalsmoonchild Vitamin C. Its in Orange Juice.', 'Costco Orange Slice Vitamin C Gummies for adults: because why eat a real orange when you can have a gummy orange, or two, or ten.', "@kakennelly Weather changes don't help! Vitamin C and Ecchinachia!", 'Vitamin C - A Game Changer in Treatment of Deadly Sepsis articles.mercola.com/sites/articles…', 'When you stop letting men stress you, put on your make up perfectly, and use vitamin C oil pic.twitter.com/qrqHdNbjVN', 'I made a rosemary tincture and my partner is starting to get a cold so I gave him some mixed with juice (so he gets that good vitamin C).\ni also decided to put a dropper full in my mouth as preventative and to see how it turned out. \nupdate; it tastes awful', '@lindyhoplawyer Gave up on it. But need to add the probiotic and Vitamin C into this photo.', '20% OFF On the popular brightening duo! 1500mg Santeva Glow Extreme Glutathione +1500mg of Vitamin C with Rose Hips which is a glutathione booster, skin illuminator, and influences collagen synthesis. \nOrder from santevabeauty.biz.\n#santevabeauty #beauty pic.twitter.com/NcWfUxpXUz', "@noonanjo They say if the meat is fresh it still has vitamin c. Sailors did not have fresh meat.   But wouldn't they have fish?", '@ImaanZHazir Aww poor you...add chicken soup to that\n..proteins &amp; vitamin C help you get better faster.Another harmless thing is menthol steam.', '“Tomato juice has 120% of your daily vitamin c,” Jake (ill). “I’ll make you a Bloody Mary with some crushed up benedryl, you’ll sleep great.” I’ll make a great mom someday.', '@ThomasHCrown Let me rephrase that, lest I be considered offering medical advice. When I have an upper respiratory infection, I always take colloidal silver, whole food vitamin C and garlic. Does the trick for me!!', "My parents gave me 6 drops of vitamin d-3 and 2 tablets of vitamin c at the same because I'm sick, I don't think thats healthy ùwú", "@3liza I wish this one guy who took videos dancing in grocery stores and stuff hadn't got dmcad. I interviewed him for a blog thing long ago and his series was neat. I really liked his takes on Pressure Drop and Vitamin C", 'Sekushi Premium Soap now enriched with Pearl Extract and Collagen which perfectly blended with the unique combination of the original ingredients--including Glutathione, Alpha Arbutin, Vitamin C and Rosehips... facebook.com/10000093327094…', 'Vitamin C Orange Pineapple Prevent Cold Kid Diet Supplement Food Candy\xa0Travel ediet.ws/vitamin-c-oran…', 'Death by Calcium,Redox Balance,Chronic Disease &amp; Vitamin C by Dr Thomas Levy youtube.com/attribution_li…', 'my hair went from jet black to caramel using only vitamin c pills and the sun. i love the earth', '@akkwildlife I once made rosehip syrup, good for vitamin c and drizzled over desserts', '@glossyjaem go eat an orange!!! get some vitamin c in you!! i hope you feel better soon ♡', 'I’ve been using the madhippieskinproducts for the past month or so and WOW I’m impressed! 😱 These serums do wonders, especially the vitamin C 🍊 And my absolute favorite has been the… instagram.com/p/Bot-SsslV3F/…', 'Me: I don’t feel so well, I’ll drink orange juice for vitamin C, get healthy \nAlso me: let me just pour some vodka into this orange juice first', '@nintaeyongdo It’ll sound awful but I swear a spoonful of honey lime juice and chopped garlic will help you get better really quickly. Garlic-&gt; kill bacteria, lime juice -&gt; vitamin c, honey -&gt; soothe throat', 'I never knew how important vitamin C is until I came across an article about this vitamin in the Nexus mag. September/October 2018 issue . The Article ; Modern-Day Scurvy , Vitamin C and Burns . " High-dose sodium ascorbate has great potential in the prevention of sub-clinical scurvy and infection , and in the treatment of burns ." ( sodium ascorbate form of vitamin C is the non-acidic form of Vitamin C , hence easier on the digestive system ) Article by Viera Scheibner , PhD . Which... Astonishing Importance of vitamin C', 'Of course parents are skeptical! There are no double blind, placebo controlled studies of the flu vaccine’s effect on disease incidence or severity in the USA. Ditto for toxicity and safety questions. One such study done in Hong Kong a few years ago found a 500% increase in respiratory infections in the flu shot group compared to the placebo shot. The flu vaccine contains both aluminum and mercury among other toxins…….which is why it is number one on the National Vaccine Injury Compensation Program payout list. It damages a LOT of children and adults. The flu can be prevented and effectively treated with Vitamin C and D3………one just needs to take a higher amount that what the “experts” recommend.', 'Best way to start your day is with an antioxidant packed breakfast. Did you know strawberries 🍓 are loaded with vitamin C and help with production of  collagen fiber keeping your skin smooth and help elasticity. Blueberries help protect your skin from harmful sun rays ☀️#skinfacts #medicalesthetician #nurse #skinhealth #lamariposamedspa #royalpalmbeach', '🙋🏻Jom make up sepantas 3 minit❗❗❗ Rata² Cushion Foundation produk Korea adalah gabungan skin care &amp; make up. Sama juga dengan Skyorea Foundation, which is formulated from Korea yang mengandungi: 💎 Advanced 3x stem cell 💎 SPF 35 💎 Anti-aging 💎 Vitamin C 💎 Vitamin E 💎 Moisturiser 💎 Collagen\n\nAnd yang paling penting.... FULL COVERAGE❗❗❗ Seriously boleh pakai tanpa🚫colour corrector🚫 concealer\n\nBeige: untuk kulit cerah, ala² Cina gituuu 😍\n\nNatural: untuk kulit yg x cerah sangat.... 😁 ❗❗Harga kasih sayang 💓 Rm79.90 ❗❗Free gift 💝 Lip matte 💋👉🏻Limited👈🏻 📲 0129721810 WA for order 📲 0129721810 WA for order 📲 0129721810 WA for order\n\n#skyorea #muakl #foundation #makeup \n#makeuptutorial #makeupartist #cosmetics #skyoreastokist #cushionfoundationmalaysia #cushionfoundation #foundationmalaysia #cosmeticmalaysia\xa0#bbcushion #bbcream\n#cccream #cccushion #ddcushionmalaysia \n#ddcushion #ddcream', "New to @beautyiq! 🍊 @ernolaszlonyc's best-selling, 2-step Vitamin C peel is only $79 (retail value: $100)! {Tap the link in our bio to grab it, now!} 📷: @ekammeyer ekammeyer #ernolaszlo #laszloglow #new #vitaminc #skincare #vitamincpeel #facialpeel #beautyiq #new #qthebeauty #qvc #qvcbeauty #influencer", 'Took a break from wedding planning today for some #SelfCareSaturday pampering 💆🏼\u200d♀️✨ feeling like new again after a much needed hair mask and a little Vitamin C 🍊\n.\n.\n.\n#FreshPressed #Clinique #hairmask #TeamCliniqueNA #Aveda #skincarejunkie #instabeauty #beautyblogger #vitaminc #parabenfree #weddingplanning #balance #skincareroutine #bridetobe #essentials', 'I never realized how much vitamin c is in cauliflower! Even more reason to eat some more cauliflower risotto with half an avocado and TJs everything seasoning.  #keto  #ketodiet #healthyeats', 'Rodan + Fields\n◇ REVERSE\n.\nContains a gentle exfoliating cleanser, a brightening exfoliating toner, Vitamin C &amp; Retinol serums &amp; an amazing broad spectrum SPF day cream 💫\n60 Day Money Back GAURANTEE!\n.\nThe only thing you have to lose is your discoloured uneven skin...\n.\n.\n.\n#RodanAndFields_byAlanna\n#RodanAndFields #Skincare #Results #IndependantConsultant #LifeChangingSkincare #GlowNation', "Hai Uolls! \nOCTAVIA ON TOP OF THE WORLD!\nTHE BEST SKINCARE SOLUTION!\n___\nOCTAVIA BEAUTY SET\nOCTAVIA WHITE CREAM + OCTAVIA CLINICAL SOAP BAR (FREE) Japan Advanced Formulation.\n.\nKenapa OCW+ OCS ni BAGUS SANGAT? .\nMengandungi 1000mg Glutathione with Peptide dan Vitamin C + Collagen Semulajadi (All Natural Ingredient) bertindak :\n.\n📍MEMUTIHKAN KULIT SECARA SELAMAT &amp; PANTAS. \nAchieve 'Glass Skin' Ala-ala Japanese.\n📍Merawat JERAWAT dan MENGHILANGKAN bekas-bekas jerawat dan parut degil OVERNIGHT.\n📍Mengaktifkan Collagen+Vitamin C di muka,GLOWING effect.\n📍Anti-aging dan menghilangkan kedut kedut di muka.\n📍Moisturizer dan mengandungi SPF 70+ melindungi dari sinaran UV sepanjang hari.\n.\nOctavia selamat digunakan + KKM Approved.\nMIRACLE CREAM FROM JAPAN.\n.\nClick link dibawah untuk dapatkan Octavia di whatsapp. .\nwww.wasap.my/601133270482\n.\n.\n#octaviawhitecream #skincare #carajagamuka #tutorialmakeup #produkviral #produkantijerawat #produkantijeragat #produkantiblackhead #bekasjerawat #spabergerak #worldwide #glowing #octaviawhitecreamkualalumpur #octaviawhitecreamnilai #octaviawhitecreamsegamat \n#octaviawhitecreammantin\n#octaviawhitecreampajam\n#octaviawhitecreamsepang\n#octaviawhitecreambandarbarunilai\n#octaviawhitecreamklia\n#octaviawhitecreamkotawarisan\n#octaviawhitecreamsemenyih\n#octaviawhitecreamklawang\n#octaviawhitecreamjelebu\n#octaviawhitecreamseremban", 'Selective Degu\nA balanced diet with broccoli &amp; basil, formulated to meet the special nutritional needs of degus.\n\nThis carefully-chosen blend of high quality ingredients is designed to mimic the natural diet of a degu. Degus need a very low fat diet and high levels of vitamin C, together with high quality fibre to aid healthy digestion and to promote dental wear. Broccoli and basil provide natural antioxidants known for their nutritional benefits \nTell us what you and your goos love about Selective Degu, we would love to hear your comments 😊#TuesdayThoughts \n#supreme #supremepet #supremepetfoods #experts #expertsinsmallpets #smallpets #smallpetsofig #smallpetsofinsta #smallpetsofinstagram #smallpetfood #nutrition #scienceselective #scienceselectovedegu #officiallno1 #number1 #degus #degusofinstagram', 'Octavia White Cream \n1000mg Glutathione with Peptide + Vitamin C \n____________\nBenefits\n• Whitening\n• Prevents Acne\n• Reducing Scars\n• Anti-Aging\n\nDermatogically tested and KKM Approved. \n_____________\nShare your beautifying changes with us!\n\nCredit to Aida, beautiful bright clear skin with OWC.', 'Fruit 🍉 🍌 🍎 mornings 😍 low in fat/sodium/calories and high in nutrients, fruits are the perfect morning snack or breakfast treat! \nMANY fruits are high in...\nPotassium- maintenance of a healthy blood pressure\nDietary fiber- decreases risk of heart disease or a high cholesterol\nVitamin C- lowers risk of chronic disease and aids body with growth &amp; repair\n\nWant to learn more about how a high fruit diet can benefit you? Just ask! \n#fruit #healthyfood #nutrition #healthylifestyle #food #morning', 'Promo Vitamin C beli 3 less 5%\n.\n.\nKlik link Whatsapp di profile @setkulitcantikshaklee\n.\n.\nYour Trusted Skincare Consultant\nSID 1217569\n.\n.\n#carahilangkanjerawat #pakarkulit #tipshilangkanjerawat #shakleebyzu #vitamincshaklee #vitaminc #kulitcantik #kulitflawless #kulitglowing #shakleekubangkerian #shakleehusm #shakleekuching #setjerawatshaklee\n#setckulitantikshaklee #setkulitflawless\n.\n.', 'For all those of you who are on a hunting a formula that could balance the equation of a lighter &amp; brighter glowing skin can trust the power of Yuzu lemon🍋🍋 Introducing @garnierindia Light creme that will never fail to nourish our skin👯🌸 I believe it is a must try product with 3X Vitamin C &amp; Yuzu lemon formula that will not only reduce spots but will keep the skin soft &amp; smooth🌟❣ #BrightenUp #SkinCareRoutine #CaughtInACuff', 'Collagen ➰ ⠀⠀⠀⠀⠀⠀⠀⠀⠀⠀\nCollagen is a protein that provides integrity, structure and firmness to our skin, keeping it supple, plump and smooth. ⠀⠀⠀⠀⠀⠀⠀⠀⠀⠀\nYou may have noticed this already, but men often develop fewer lines and wrinkles than women.🤨 ⠀⠀⠀⠀⠀⠀⠀⠀⠀⠀\nThis is due to the fact that men have thicker skin than women, meaning a larger amount of collagen is produced.\n⠀⠀⠀⠀⠀⠀⠀⠀⠀⠀\nAs we age our collagen production slows down, we can help boost the production of new collagen by applying products topically to the skin. Lèkura’s Vitamin C Skin Boost contains 20% Vitamin C to assist in the production of collagen. ⠀⠀⠀⠀⠀⠀⠀⠀⠀⠀\nTo learn more or find you’re nearest Lèkura Skin Care Specialist visit www.lekura.com.au ⠀⠀⠀⠀⠀⠀⠀⠀⠀⠀\n#Lèkura #natural #vegan #beauty #skincare #Australianmade #VitaminC #collagen #smoothskin #antiageing #lekura #bbloggerau', 'Vitamin c powder #vitcflush #vitaminc #detox #ridtoxins #lymphaticdrainage #clearout', 'Fall in love with Beautycounter... Try this duo... For dry skin this is my favorite! Living in the mountains the air is very dry and I fight find a skincare line that delivered until now.  Two drops of Our #1 Brightening + vitamin C facial oil added to the countermatch adaptive moisturizing lotion is perfection! 🍁\nThe couuntermatch adaptive lotion is great for all skin types. Yes it does adapt to the amount of hydration your skin needs.  These products are customer favorites. 🍁 the facial oil is also fantastic when paired with any Beautycounter moisturizer or applied alone. \nwww.beautycounter.com/tiffanyfranklin\n\n#BeautyCounter #KnowBetterBeBetter #CleanSkinCare #Makeup #Beauty #Wellness #HealthyLiving #MakingGoodChoices #EducatedChoices #MaketheSwitch #FranklinBetterBeauty\n#BeautyCounterConsultant  #1facialOil #countermatch #RNLife #MountainWife #MountainBeauty #AngelusOaks #Fall #DrySkin #MountainLife', 'Dah breakfast?  Nak kulit glowing jangan lupa amalkan maaez white coffee setiap hari. Selain dapat kulit yang cerah, glowing tanpa Collagen maaez white coffee juga memberi tenaga dan kenyang sepanjang hari. 😍\n.\n\nAntara bahan best dalam #MWC ni mengandungi\n.\n❣️Ekstrak Betik\n❣️Ekstrak Kopi\n❣️Ekstrak Delima\n❣️Vitamin C\n❣️Sarang Burung Walit\n.\nWhatsapp sis eira 60182728408 cepat sebelum habis stock, malas save nombor its ok whatsapp tekan link dekat bio 🤗\n\n#whitecoffee #maaezwhitecoffee #kopisedap #kopiputih #greencoffee #kulitputih #kulitcerahberseri #CODKLANG #BUKITRAJA #ruangrezekihanania #susumaaez #sofieyabeauty', 'Whose ready to try our ✨Antioxidant goji mask ✨ add on to any service for $25 (regularly $35).⠀⠀⠀⠀⠀⠀⠀⠀⠀\nOur Estheticians are skin care experts and can’t wait to indulge your skin!!!⠀⠀⠀⠀⠀⠀⠀⠀⠀\n.⠀⠀⠀⠀⠀⠀⠀⠀⠀\n.⠀⠀⠀⠀⠀⠀⠀⠀⠀\nBenefits: Brightens &amp; firms due to high levels of vitamin C, increases collagen production, hydrates &amp; plumps your skin 💕 Perfect for mature, dry, &amp; sun damaged skin 💕⠀⠀⠀⠀⠀⠀⠀⠀⠀\n.⠀⠀⠀⠀⠀⠀⠀⠀⠀\n.⠀⠀⠀⠀⠀⠀⠀⠀⠀\n#hydrojellymask #facemask #medspa #sdesthetician #medspa #cosmeticnurse #permanentmakeup #sandiego #sanmarcos #escondido #vista #oceanside #sandiegoliving #sandiego', 'The season is almost upon us. Start taking your vitamin C and drinking green tea. I’m not taking any chances.😂😂\n.\n.\n.\nThank you @teachersthatslay for the shirt. Yes I will still slay with the mask.\n.\n. *\n*\n\nPhoto by: @idrathereducate\nWould like to order Welder t-shirts or mug?\nPlease check the link in my bio (profile) to order it ➡ @welder_dailyphoto', 'Just some awesome yellow cauliflower! Cauliflower is great for folate, potassium, and vitamin C. Did you know the flesh is sometimes referred to as a curd? #yellow #cauliflower #fun #different #exotic #colorful #beautiful #leaves #vegetables #veggies #vegetarian #plantbased #raw #rawfood #rawlife #rawvegan #vegan #veganfood #veganlife #vegansofig #supportlocal #shoplocal #farmersmarket #market #fall #2018 #canada #eatyourveggies #thanksgiving', 'Drugs?? Steroids? Anavar? Clen?\n.\nThis is my physique when I’m in my offseason (I had a huge cheese burger and ice cream yesterday 😋). I work out hard, eat right, still have my cheat meals, and enjoy my social life. It’s all about reaching your goal and making it work for you to sustain the physique that you want. The only supplements that I currently take are BCAAs, Glutamine, Probiotics, vitamin C, magnesium, and preworkout... I just put in the work, eat according to my macros, and eat mostly Whole Foods.\n.\nPants: @tilyoucollapse\nCode: abchick for savings\n.\n#steroids #anavar #backontrack #macros #thickthighssavelives #abs #swole #california #leanmuscle #mentalhealth #cardio #stretch #flexible', '-\nGood morning &amp; have a nice day ahead, everyone! 💕 dont forget your vitamin c, okay? pastikan pure vitamin c feeÿanÿ tau, baru lah perfect morning gituuuuu 😚\n•\n#feeyany  #purevitamincfeeyany #terbangtinggi #lemon #detox #kulitcantik #kulitsihat #kulithalus  #purevitamincfeeyanyseremban #bebasmerkuri #produkkecantikan #resdung #cantiktanpakimia #cantikluarcantikdalam #serbukvitaminc #vitamincpowder #scrub #vitamincseremban #feeyanyseremban #vitaminc #jerawat #jeragat', '🔸The Radish🔸\nDid you know the radish has one calorie AND vitamin C? Do you have trouble with cravings? Do you eat a lot in one sitting? I have just the plan for you. Volumetrics. #cravings #vitaminc #collagen #eatright #cellularnutrition #nutrition', 'Mm oranges are yum yummy\nConsume many for vitamin c\n.\n.\n.\n.\n.\n.\n#meme #orange #shitpost', 'Vitamin C is an important component of our Luminizing Black Mask. It helps brighten skintone and minimize fine lines as it defends against free radical damage. Glow forth and conquer this week! 🖤', 'Assassin’s Creed and Chill?  Because I’m pounding vitamin C, and hot tea like Sparta depends on it.  Gonna maybe stream for a bit RIGHT NOW.  If you wanna COME HANG OUT.  keep in mind you may hear some sneezing or cold like symptoms lol. Thanks seasonal changes for the stellar cold virus you brought me 😑😑 #stream #twitch #assassinscreedodyssey #assassinscreed #alexios #cuddles #comfy #itlookslikeihavenopantson #butido #ORDOI #NOireallydo', 'ELAN aka ethyl L-ascorbic acide. It is stable formed of vitamin C. I have discovered this product thanks to @gossmakeupartist many years ago but ELAN was not available in Europe at that time. I’m currently testing it on my self and on someone else... #cyrillelaurent #deciem #niod #skincare #skincareaddict #blogger #skinblogger #vitaminc #vitamincserum', 'Strawberries help you "C" better! Along with oranges, bell peppers, and broccoli, the Vitamin C in these foods is good for your eyes and can even lower your risk of cataracts. #eyes #vitaminc', 'The global desire of one uniformized skin tonality is now reachable!⠀\n⠀\nWith 2 kinds of Vitamin C in 2 different products, Bio-Nano C 10% with Nanotechnology, which promote deeply action for 12 hours and Bio-C Radiance 20% Pure Stabilized, with higher concentration and faster results.⠀\n⠀\nWith the most suitable products to treat lines of expressionas and uniformize the skin tonality, BIOAGE releases in the US the best Vitamin C for your skincare needs.⠀\n⠀\n#SkinCare #Aesthetics #Esthetic #Beauty #VitaminC #Beautician #BIOAGESkincareSolutions #Nanotechnology #BIOAGEUSA ⠀\n⠀\n⠀', 'Getting my vitamin C on 🍋😉!\n#reviewaustralia #reviewgirl #ilovereview #sandler #sandlershoes #printskirt #lemonprint #ootd #instafashion #instastyle #fashionblogger #fashiongram #springfashion #springoutfit #workwear #workoutfit', 'Quick Morning Mask in paste form .It contains vitamin C which could wake your skin up and hydrate your skin to prevent dry wrinkles. i use 2 times a week each time no longer than 10 mins . It could wake up skin up perfectly to get ready for the day ....from @lixirskin #vitaminc #skincare #lixirskin #lixirvitamincpaste #netaporterbeauty #netaporter #stronglyrecommend #beautycare', "if you think juice is too expensive you can make some at home for super cheap! if you don't have a juicer you can blend apples and strain it through a nut milk bag or cheese cloth. this 32oz jar of apple juice came from about 6 apples. apple juice is a great way to get a ton of antioxidants, vitamin C, and potassium in one sitting. apples also give you a similar rush to caffeine so it can be used as a natural #preworkout or energizer.⚡️🍎🌱🍏⚡️#vegan #healthy", '.\nHANKEY VITAMIN FACIAL MASK\n.\nAvailable\n🍀Vitamin C/Brightening\n🍀Vitamin E/Moisturizing\n🍀Vitamin B/Smoothing\n.\nRM2.50/PCS\nEXCLUDE POSTAGE\n.\n#maskkorea #maskmurahgila #maskborong #maskborongmalaysia #maskborongpalingmurah #mask80sen #maskoriginal #mask #bazaarpaknil #sayajualmurah #maskcantik #maskmurah #maskmurahmalaysia #maskcomel #facemasks #maskmuka #maskkecantikan #maskmurahsangat #maskrm1 #maskmask #masker #maskbynrsi.my #maskmalaysia #maskmurahgilagila #maskterengganu #maskbypika #masksayajualmurah #masklelakiperempuan #masktermurah #masksenangpakai', 'One of my problems is uneven skin tone, and this stuff is so good for correcting sun soots! Vitamin C and Retinol all in one! 🍊 #Sephora #Ebates #CashBack #Makeup #PromoCodes #Samples #FrugalBeautyFinds #TheBestBeautyFinds #BeautyDiscounts #Savings', 'Retinol (vitamin A and tretinoin) deactivates in the sun! Use this power packed tool at NIGHT. Protect your skin with SPF and vitamin C in the morning. Ask MOBO staff about a medical grade skincare regimen to transform sun damage, fine lines and wrinkles. #loveyourskin', "Excited to be partnering with @olay to try their brand new Brightening Eye Cream with Vitamin C. I'll be using it exclusively for the next couple of weeks and will be sharing my review with you all. Stay tuned! #heybrighteyes #olay #ad", 'Rejuvenation treatments are wonderful but your daily skincare regimen is just as important. Know your ABC’s of skin care. It’s good to have a cleanser, toner, moisturizer, etc, but your most important products will be your Vitamin A, Broad spectrum SPF, &amp; Vitamin C.  Call today for a personalized daily care regimen! #ABCsofSkinCare #knowledgeispower #beinformed \n#VitA #VitC #SPF30 #BlocksPhotonsfromenteringskin #tailoredproducts #oilyskin #antiaging #dryskin #preventativecate #comboskin #hyperpigmentation  #normalskin #sensitiveskin #getyourevaluationtoday', '“Every time I talk about Beautycounter, it makes someone else think about what they use every day.”—Dallas Genter, breast cancer survivor •\nI couldn’t agree more, @dallaslovesjack! Let’s keep sharing this powerful mission!\n•\nPictured is @beautycounter’s favorite multi-tasker, now in an exclusive deluxe size and special-edition design that makes a wonderful holiday gift ($89, a $98 value). This gentle Special Edition Cleansing Balm is formulated with vitamin C, and a blend of raspberry and cranberry seed oils to promote a brighter-looking complexion.\n•\nPart nourishing daily cleanser, part makeup-melting balm and part replenishing overnight mask, this hydration hero is infused with nourishing oils for healthier-looking skin day and night. Get this multi-tasking, best-selling product for yourself or to give as a gift via the holiday link in my bio! •\n📸: @leahsealyphotography\n•\n•\n•\n•\n•\n#beautycounter #beautycounterholiday #beautycounterconsultant #beautycounterpittsburgh #switchtosafer  #ThisTimeItsPersonal #bossbabe #everyonemeanseveryone #saferbeauty #cleanbeauty #hustlinmama #womeninbusiness #wedeservebetter #goodvibescleanbeauty #pittsburghpa #pgh #knowbetterdobetter #beautyonamission #cleanbeautymama', 'Load up on fiber and vitamin C  with homemade peach popsicles! .\n.\n.\n.\n.\n.\n.\n.\n.\n.\n.\n#columbiasc #beautybar #columbiascstylist #columbiaphotographer #columbiascweddingplanner #southernwedding #columbiaspa #southernbelle #beautytreatments #freshfaced #beautytherapist', 'This @gentecnutrition intraworkout stack is sure to get your Friday night workout going. Both citrulline malate and GPLC are great for increasing nitric oxide production and vasodilation while reducing oxidative stress. Stack these with P2P (Power to Perform), which is already a powerful intraworkout containing creatine, carbs, amino acids and vitamin C, and you’ve got a recipe for workout success.', "Whether you're a fan of the tangy orange, the creamy caramel or the blackcurrant burst, any 3 chews per day gives you ALL of the collagen and Vitamin C your body needs!\n\nClick the link in our bio to shop right now!\n.⠀\n.⠀\n.⠀\n.⠀\n#InnerHealthOuterGlow #EllactivaCollagen #FutureOfSkincare #WellnessFromWithin #glowingskin #healthyskin #instaskincare #naturalskincare #skinfood #beauty #collagensupplements #beautifulskin #skincarejunkie #luxuryskincare #instabeauty #antiaging #beautyproducts #skincareroutine #collagen #healthy #beautycare #natural #naturalbeauty", "Where's my #orange lovers???\n.\nIn a need of vitamin C, I'm getting better!!!\n.\n\n#instagood #foodpower #motivation #juicepower #vegan #PlantPowered #VeganAF #Afro #fortheplanet  #vegangirl  #rawvegan #eattherainbow #healthyvegan #traveler  #cleansing #CrueltyFree #fitness #vegangirl  #eattherainbow  #plantbased #teamnatural #MyJourney #ilovemyhair #HairCrush #NewGrowth  #HairGoals #bigchop #wholefoods  #YoungBlackAndVegan", "Good Morning!!❤\nHave you taken your daily dose of Mega-Malunggay? \nThis momma @denisemonasterial took it with a view! \nA capsule is equivalent to 3/4 cups of fresh malunggay leaves, that's getting the recommended daily intake of vegetables in our body and helping us produce more milk for our babies.\nBest of all, we only use pure malunggay leaves and no other fillers or additives are added. Plus the Vitamin C we added helps absorb the Iron better.\nIt can be taken by children( you may open the capsules and mix in their favorite soup or meal), nursing moms can open and mix it in their favorite drink, elders, and even dads! \n#VPharmaph\n#MegaMalunggay\n#HealthForEveryFamily \n#Moringa\n#Malunggayph\n#Breastfeeding\n#Breastfeedingph", 'Melano CC Vitamin C \n#Royce #Royceph #Japanroyceph #JapanRoyce #namachoclate #Aulait #Matcha #Matchachocolate #Shiseidoph #Shiseido #MeijiCollagenph #Meijicollagen #Dhcph #Dhc #Dhccollagen #dhccollagenph #shiseidomedicatedbabypowder #Lycee #Lyceeph #Rohto #rohtoph #cowsoapph #cowsoap #sebamed #lucaspapawph #sebamedph', "Very basic oops \nProducts -\n\nRevolution brow pomade in 'blonde'\nRevolution x Soph 'extra spice' palette (cookie dough, running late, sweet n sour, vitamin c, dreams, romance) \nCollection glam crystals in 'aura 1' \nMakeup gallery (poundshop) pro liquid liner •\n\n#makeup #eyeshadow #sophxrevolution #extraspicepalette #glitterliner #sunseteye #eyeliner #instamakeup #instamakeupartist", 'This beauty is almost empty and not planning to repurchase \nWhat vitamin c should i try next ? Any suggestions\n#vitamincmask #vitaminc #cultbeauty #lixirskinvitamincpaste #skincarehoarder #shelfie #beautifulskin #skincareblogger', 'Sorting through all my wee skincare bits I only use occasionally, mostly @nipandfab obv 🙈🤣🤣 Clarins iris toner is my OG fave toner... still use the wee dragons blood shot daily but the #superdrug Vitamin C shot has defo replaced it for my favourite 🍊🍊🍊 #skincare #favourites #nipandfab #manukadoctor #rodial #clarins #cleanser #clearsil #skincareaddict #love #beautyblogger #influencer #ukblogger #niblogger #irishblogger #northernireland #superdrug #mariobadescu', 'Try our Carara Bowl with spirulina for extra protein, mango and papaya for vitamin C, granola, polen and fresh fruits to give you more power and some almonds to satisfy your soul! #energy #eatrainbow #smoothiebowl #eatclean #thefeedfeed #eatgoodfeelgood #superfood #instafood #healthyeating #healthylifestyle #organicfood', "Stone only had an hypothesis and like you couldn't gather any data to support it. His expertise was in using vitamin C as a preservative in processed foods.", "Thank you so much! If you simply replace with a new piece as needed if you sense clenching at all, you will have a completely relaxed jaw as you keep a steady flow of Magnesium. Just chew the first piece when you drop to let the grapefruit and vitamin C do its thing as well and I think you'll be happy with the results. The people who used at escape all verify this. As mentioned the taste is not as good as what we had, but some people have been happy with that too. Just know we will keep improving it :) Thanks again! And look forward to what you think DJ", 'It’s oxidized and the vitamin C is no longer active. I wouldn’t use it personally because I’m not sure what the oxidation byproduct will do to my skin/. And you will not get any of the vitamin C benefits.', '[This is my go to for routine order.](http://www.snowwhiteandtheasianpear.com/2015/01/skincare-discovery-putting-your.html) It looks like she suggests the Vitamin C before AHA/BHA actives. You may want to alternate days and not use them in the same routine though, at least for a little bit!', 'I came here to say this!!! Their vitamin C oxygen mask irritated my EYES. It got nowhere close to my eyes. Just the scent made them bloodshot and teary for hours after.', "You can, but that's not the point. The point is that people sometimes think drinking orange juice everyday, and lots of it, is healthy because oranges have vitamin c, etc. But when you turn an orange into orange juice, you're essentially extracting the sugar and the liquid from the orange, without any of the fiber that makes you feel full. So the healthy option would be to eat an orange, where you get everything it has to offer, rather than have several glasses of orange juice a day which is like having roughly 5-7 oranges worth of sugar but without the fiber to make you feel full. So you're just adding a bunch of sugar to your diet on top of whatever your daily caloric intake is. For reference, one orange has: 2.3g fiber 9g sugar And it takes about 3 oranges to make one 8oz glass of juice", "When I first started using it, I used it twice a day consistently to get my skin to clear up and even out. Now that my skin is relatively happy (haha, as happy as it will ever be!) I use it once a day, or even sometimes I skip a day. I've added Vitamin C and some other treatments to my regime, but I *always* come back to this as the one product that will clear up my skin.", 'Drink a lot of orange or grapefruit juice. The high vitamin c content will help flush out the addy quick. Also Benadryl helps to chill out. Benzos are a top choice if you have access. Opiates are good too. Only take those on the comedown phase though. You don’t wanna poly drug use, especially uppers and downers. Bad combo for your body.', 'Vitamin C does nothing to prevent or combat colds. Wash your god damn hands and cover your sneezes and coughs.', "How about red roselle--it's beautiful (in the hibiscus family, hibiscus sabdariffa) but it's grown for the calyx that remains after the flower, which tastes like cranberry and is packed with vitamin C. Makes delicious, bright red tea, jam, etc.", 'It makes seriously delicious iced tea, packed with vitamin C and potassium and stuff, bright red.', 'Few assorted tips: -Make sure thy get enough vitamin C through veggies and pellets. Also tons of hay 24/7 to keep their digestive system running. -If you have a frightened or wiggly pig, I reccomend using a towel to wrap them in a towel burrito. Keeps them nice and secure and they feel hidden. -If you get boars, they excrete grease from a gland just above their butt. I recommend massaging in coconut oil to break up any buildup. Soap doesn’t work too well and can be too harsh on their skin. -Piggos need attention and cuddles. They’ll be skittish at first, but lots of veggies and treats will help make them trust you. :]', "Can't get my head around this. I'm heating up the food, the whole product (whatever it may be, at the moment its Rose Hip Tea :) gets to a high temperature point where vitamin C starts to degrade. Shouldn't all of the vitamin C collapse? How can some of it survive?", 'Eggplant slices?? Like instead of bread? Is that... a recipe or a random concoction? It sounds almost promising. Dipping pickles straight into our sh</t>
  </si>
  <si>
    <t>["[u'#natural', u'#nutrition', u'#vitaminc', u'#glucosamine', u'#dietforsport', u'#dieta', u'#breakfast', u'#vitamin', u'#nutrilite', u'#dietfood']", '[]', '[]', '[]', '[]', '[]', "[u'#ruthbaderginsburg', u'#supremecourt']", '[]', '[]', '[]', '[]', '[]', '[]', '[]', '[]', '[]', "[u'#santevabeauty', u'#beauty']", '[]', '[]', '[]', '[]', '[]', '[]', '[]', '[]', '[]', '[]', '[]', '[]', '[]', '[]', '[]', '[]', '[]', "[u'#skinfacts', u'#nurse', u'#skinhealth', u'#royalpalmbeach', u'#medicalesthetician', u'#lamariposamedspa']", "[u'#foundationmalaysia', u'#muakl', u'#skyoreastokist', u'#cushionfoundation', u'#foundation', u'#ddcushion', u'#makeup', u'#bbcream', u'#ddcushionmalaysia', u'#skyorea', u'#cccream', u'#cccushion', u'#cushionfoundationmalaysia', u'#cosmetics', u'#cosmeticmalaysia', u'#ddcream', u'#bbcushion', u'#makeupartist', u'#makeuptutorial']", "[u'#ernolaszlo', u'#vitaminc', u'#qthebeauty', u'#beautyiq', u'#skincare', u'#vitamincpeel', u'#laszloglow', u'#qvc', u'#qvcbeauty', u'#new', u'#influencer', u'#facialpeel']", "[u'#vitaminc', u'#parabenfree', u'#skincareroutine', u'#beautyblogger', u'#balance', u'#hairmask', u'#essentials', u'#skincarejunkie', u'#aveda', u'#bridetobe', u'#teamcliniquena', u'#instabeauty', u'#clinique', u'#freshpressed', u'#selfcaresaturday', u'#weddingplanning', u'#aveda', u'#freshpressed', u'#selfcaresaturday', u'#teamcliniquena', u'#clinique']", "[u'#keto', u'#ketodiet', u'#healthyeats']", "[u'#independantconsultant', u'#results', u'#skincare', u'#lifechangingskincare', u'#rodanandfields_byalanna', u'#glownation', u'#rodanandfields', u'#rodanandfields_byalanna', u'#rodanandfields', u'#skincare', u'#glownation', u'#independantconsultant', u'#lifechangingskincare', u'#results']", "[u'#octaviawhitecreamseremban', u'#tutorialmakeup', u'#produkantiblackhead', u'#octaviawhitecreambandarbarunilai', u'#carajagamuka', u'#octaviawhitecreamsemenyih', u'#octaviawhitecreammantin', u'#skincare', u'#produkviral', u'#produkantijerawat', u'#octaviawhitecreamklia', u'#octaviawhitecreampajam', u'#octaviawhitecreamkualalumpur', u'#octaviawhitecream', u'#worldwide', u'#bekasjerawat', u'#octaviawhitecreamjelebu', u'#produkantijeragat', u'#octaviawhitecreamsegamat', u'#spabergerak', u'#octaviawhitecreamklawang', u'#octaviawhitecreamsepang', u'#octaviawhitecreamnilai', u'#glowing', u'#octaviawhitecreamkotawarisan']", "[u'#scienceselective', u'#nutrition', u'#expertsinsmallpets', u'#officiallno1', u'#supremepetfoods', u'#scienceselectovedegu', u'#smallpetsofig', u'#supreme', u'#degus', u'#smallpets', u'#number1', u'#degusofinstagram', u'#smallpetsofinstagram', u'#smallpetsofinsta', u'#tuesdaythoughts', u'#supremepet', u'#smallpetfood', u'#experts', u'#tuesdaythoughts']", "[u'#vitaminc', u'#jeragat', u'#kulitcantik', u'#malaysia', u'#whiteningcream', u'#putihgebu', u'#naturalskincare', u'#jerawat', u'#terbaik', u'#produkviral', u'#jerawathilang', u'#antiaging', u'#glutathione', u'#pigmentasi', u'#cantik', u'#octaviawhitecream', u'#acne', u'#whitening', u'#collagen', u'#putih', u'#scars', u'#octaviatestimony', u'#premiumskincare', u'#dropshipdiperlukan', u'#glowing', u'#putihdalam3hari', u'#putihcantik', u'#octaviafeedback', u'#kulitkusam', u'#kulit']", "[u'#nutrition', u'#healthyfood', u'#morning', u'#food', u'#fruit', u'#healthylifestyle']", "[u'#shakleebyzu', u'#setkulitflawless', u'#tipshilangkanjerawat', u'#vitaminc', u'#setjerawatshaklee', u'#kulitcantik', u'#setckulitantikshaklee', u'#kulitglowing', u'#carahilangkanjerawat', u'#shakleehusm', u'#shakleekuching', u'#pakarkulit', u'#vitamincshaklee', u'#kulitflawless', u'#shakleekubangkerian']", "[u'#caughtinacuff', u'#brightenup', u'#skincareroutine', u'#brightenup', u'#skincareroutine', u'#caughtinacuff']", "[u'#collagen', u'#natural', u'#lekura', u'#bbloggerau', u'#smoothskin', u'#vitaminc', u'#l\\xe8kura', u'#vegan', u'#australianmade', u'#skincare', u'#beauty', u'#antiageing', u'#australianmade', u'#l\\xe8kura', u'#vitaminc']", "[u'#clearout', u'#detox', u'#vitaminc', u'#lymphaticdrainage', u'#vitcflush', u'#ridtoxins']", "[u'#fall', u'#knowbetterbebetter', u'#wellness', u'#mountainbeauty', u'#cleanskincare', u'#mountainwife', u'#beautycounter', u'#beauty', u'#mountainlife', u'#1', u'#makinggoodchoices', u'#makeup', u'#1facialoil', u'#beautycounterconsultant', u'#rnlife', u'#angelusoaks', u'#dryskin', u'#healthyliving', u'#educatedchoices', u'#maketheswitch', u'#countermatch', u'#franklinbetterbeauty', u'#healthyliving', u'#mountainwife', u'#makeup', u'#educatedchoices', u'#cleanskincare', u'#beauty', u'#franklinbetterbeauty', u'#dryskin', u'#rnlife', u'#knowbetterbebetter', u'#wellness', u'#1facialoil', u'#fall', u'#mountainlife', u'#beautycounter', u'#beautycounterconsultant', u'#makinggoodchoices', u'#mountainbeauty', u'#maketheswitch', u'#angelusoaks']", "[u'#bukitraja', u'#kopiputih', u'#mwc', u'#susumaaez', u'#whitecoffee', u'#kulitcerahberseri', u'#greencoffee', u'#sofieyabeauty', u'#kopisedap', u'#ruangrezekihanania', u'#maaezwhitecoffee', u'#codklang', u'#kulitputih', u'#codklang', u'#mwc', u'#bukitraja']", "[u'#escondido', u'#sdesthetician', u'#sanmarcos', u'#vista', u'#sandiegoliving', u'#medspa', u'#permanentmakeup', u'#oceanside', u'#cosmeticnurse', u'#hydrojellymask', u'#sandiego', u'#facemask']", "[u'#teacherstyle', u'#teachersofinsta', u'#teachersofig', u'#teachersrock', u'#teachersday', u'#teacherswag', u'#teacherspet', u'#teachertalk', u'#teachertribe', u'#teacherlife\\U0001f34e', u'#teacherlife', u'#teachertraining', u'#teacherslife', u'#teacherfriends', u'#teachersofinstagram']", "[u'#plantbased', u'#fall', u'#canada', u'#beautiful', u'#vegetarian', u'#2018', u'#supportlocal', u'#vegetables', u'#rawfood', u'#eatyourveggies', u'#vegansofig', u'#market', u'#different', u'#farmersmarket', u'#cauliflower', u'#rawvegan', u'#yellow', u'#thanksgiving', u'#vegan', u'#shoplocal', u'#veganlife', u'#fun', u'#veganfood', u'#raw', u'#rawlife', u'#exotic', u'#veggies', u'#colorful', u'#leaves']", "[u'#swole', u'#mentalhealth', u'#anavar', u'#cardio', u'#steroids', u'#macros', u'#flexible', u'#thickthighssavelives', u'#leanmuscle', u'#stretch', u'#california', u'#backontrack', u'#abs']", "[u'#feeyanyseremban', u'#kulithalus', u'#vitaminc', u'#jeragat', u'#purevitamincfeeyany', u'#kulitcantik', u'#lemon', u'#resdung', u'#vitamincseremban', u'#cantiktanpakimia', u'#scrub', u'#feeyany', u'#detox', u'#produkkecantikan', u'#jerawat', u'#serbukvitaminc', u'#kulitsihat', u'#purevitamincfeeyanyseremban', u'#bebasmerkuri', u'#terbangtinggi', u'#vitamincpowder', u'#cantikluarcantikdalam']", "[u'#collagen', u'#cellularnutrition', u'#nutrition', u'#cravings', u'#vitaminc', u'#eatright']", "[u'#meme', u'#orange', u'#shitpost']", "[u'#skin', u'#beautycare', u'#skincareroutine', u'#beautyblogger', u'#instamua', u'#bloggers', u'#igdaily', u'#beautyroutine', u'#lifestyle', u'#skincare', u'#wakeupandmakeup', u'#beautyskin', u'#routine', u'#charcoal', u'#fashion', u'#mua', u'#blogger', u'#igbeauty', u'#beauty', u'#facemask', u'#masking', u'#makeup', u'#instabeauty', u'#igskincare', u'#bblogger', u'#instadaily']", "[u'#assassinscreedodyssey', u'#comfy', u'#ordoi', u'#alexios', u'#noireallydo', u'#butido', u'#twitch', u'#cuddles', u'#stream', u'#assassinscreed', u'#itlookslikeihavenopantson', u'#ordoi', u'#noireallydo']", "[u'#niod', u'#vitaminc', u'#skincareaddict', u'#skincare', u'#skinblogger', u'#blogger', u'#cyrillelaurent', u'#vitamincserum', u'#deciem']", "[u'#vitaminc', u'#eyes']", "[u'#vitaminc', u'#nanotechnology', u'#bioageusa', u'#aesthetics', u'#bioageskincaresolutions', u'#beautician', u'#esthetic', u'#skincare', u'#beauty', u'#skincare', u'#bioageskincaresolutions', u'#beautician', u'#beauty', u'#esthetic', u'#aesthetics', u'#bioageusa', u'#nanotechnology', u'#vitaminc']", "[u'#instafashion', u'#fashiongram', u'#printskirt', u'#sandler', u'#springoutfit', u'#springfashion', u'#workwear', u'#instastyle', u'#workoutfit', u'#ootd', u'#reviewaustralia', u'#lemonprint', u'#ilovereview', u'#fashionblogger', u'#sandlershoes', u'#reviewgirl']", "[u'#stronglyrecommend', u'#vitaminc', u'#beautycare', u'#skincare', u'#lixirskin', u'#netaporterbeauty', u'#netaporter', u'#lixirvitamincpaste']", "[u'#plantbased', u'#plantgains', u'#preworkout', u'#holisticnutrition', u'#vegan', u'#veganrecipes', u'#plantbasedrecipes', u'#smoothie', u'#veganism', u'#healthy', u'#veganbodybuilding', u'#howto', u'#rawveganism', u'#veganfood', u'#earthlings', u'#healthyeating', u'#plantbaseddiet', u'#juice', u'#rawvegan', u'#whatthehealth', u'#plantpowered', u'#holistichealth']", "[u'#maskcantik', u'#maskmuka', u'#maskborongmalaysia', u'#maskmurahgila', u'#maskmurahmalaysia', u'#maskbypika', u'#sayajualmurah', u'#masklelakiperempuan', u'#maskmalaysia', u'#masksayajualmurah', u'#maskcomel', u'#masktermurah', u'#mask80sen', u'#maskoriginal', u'#maskkecantikan', u'#maskkorea', u'#maskterengganu', u'#maskmurahgilagila', u'#masksenangpakai', u'#mask', u'#bazaarpaknil', u'#maskmask', u'#maskbynrsi', u'#maskmurahsangat', u'#maskborong', u'#maskborongpalingmurah', u'#facemasks', u'#maskrm1', u'#maskmurah', u'#masker']", "[u'#promocodes', u'#thebestbeautyfinds', u'#samples', u'#beautydiscounts', u'#ebates', u'#savings', u'#frugalbeautyfinds', u'#sephora', u'#cashback', u'#makeup', u'#cashback', u'#sephora', u'#promocodes', u'#savings', u'#makeup', u'#frugalbeautyfinds', u'#thebestbeautyfinds', u'#ebates', u'#beautydiscounts', u'#samples']", "[u'#loveyourskin']", "[u'#ad', u'#olay', u'#heybrighteyes']", "[u'#sensitiveskin', u'#spf30', u'#vitc', u'#getyourevaluationtoday', u'#beinformed', u'#hyperpigmentation', u'#vita', u'#blocksphotonsfromenteringskin', u'#tailoredproducts', u'#comboskin', u'#knowledgeispower', u'#abcsofskincare', u'#oilyskin', u'#antiaging', u'#preventativecate', u'#dryskin', u'#normalskin', u'#vitc', u'#spf30', u'#vita', u'#blocksphotonsfromenteringskin', u'#abcsofskincare']", "[u'#goodvibescleanbeauty', u'#beautycounterpittsburgh', u'#beautycounterholiday', u'#wedeservebetter', u'#womeninbusiness', u'#knowbetterdobetter', u'#beautycounter', u'#saferbeauty', u'#cleanbeauty', u'#hustlinmama', u'#thistimeitspersonal', u'#beautycounterconsultant', u'#cleanbeautymama', u'#bossbabe', u'#switchtosafer', u'#everyonemeanseveryone', u'#pittsburghpa', u'#beautyonamission', u'#pgh', u'#thistimeitspersonal']", "[u'#columbiasc', u'#columbiascweddingplanner', u'#beautytreatments', u'#southernwedding', u'#beautybar', u'#columbiaphotographer', u'#beautytherapist', u'#columbiascstylist', u'#freshfaced', u'#columbiaspa', u'#southernbelle']", "[u'#performance', u'#fitnessmotivation', u'#fitness', u'#aussiesupps', u'#intraworkout', u'#teamgentec', u'#physique', u'#trainhard', u'#supplementsthatwork', u'#gymlife', u'#powertoperform', u'#bodybuilding', u'#vitamins', u'#bodybuildingmotivation']", "[u'#instaskincare', u'#beautycare', u'#skincareroutine', u'#naturalbeauty', u'#skincarejunkie', u'#innerhealthouterglow', u'#glowingskin', u'#wellnessfromwithin', u'#luxuryskincare', u'#beauty', u'#healthy', u'#collagen', u'#natural', u'#ellactivacollagen', u'#naturalskincare', u'#instabeauty', u'#futureofskincare', u'#collagensupplements', u'#healthyskin', u'#skinfood', u'#antiaging', u'#beautifulskin', u'#beautyproducts', u'#futureofskincare', u'#wellnessfromwithin', u'#ellactivacollagen', u'#innerhealthouterglow']", "[u'#plantbased', u'#wholefoods', u'#crueltyfree', u'#orange', u'#cleansing', u'#vegangirl', u'#healthyvegan', u'#myjourney', u'#instagood', u'#teamnatural', u'#juicepower', u'#rawvegan', u'#eattherainbow', u'#ilovemyhair', u'#afro', u'#haircrush', u'#fitness', u'#fortheplanet', u'#foodpower', u'#hairgoals', u'#vegan', u'#newgrowth', u'#motivation', u'#bigchop', u'#youngblackandvegan', u'#traveler', u'#veganaf', u'#plantpowered', u'#newgrowth', u'#veganaf', u'#afro', u'#haircrush', u'#crueltyfree', u'#hairgoals', u'#plantpowered', u'#myjourney', u'#youngblackandvegan']", "[u'#malunggayph', u'#megamalunggay', u'#breastfeedingph', u'#vpharmaph', u'#breastfeeding', u'#moringa', u'#healthforeveryfamily', u'#megamalunggay', u'#healthforeveryfamily', u'#vpharmaph', u'#moringa', u'#malunggayph', u'#breastfeedingph', u'#breastfeeding']", "[u'#matchachocolate', u'#meijicollagen', u'#shiseidomedicatedbabypowder', u'#meijicollagenph', u'#namachoclate', u'#lyceeph', u'#dhc', u'#royce', u'#japanroyce', u'#rohtoph', u'#aulait', u'#matcha', u'#royceph', u'#sebamedph', u'#dhccollagen', u'#shiseido', u'#japanroyceph', u'#cowsoap', u'#shiseidoph', u'#lucaspapawph', u'#rohto', u'#lycee', u'#sebamed', u'#cowsoapph', u'#dhccollagenph', u'#dhcph', u'#japanroyce', u'#meijicollagen', u'#shiseidoph', u'#lycee', u'#rohto', u'#matcha', u'#lyceeph', u'#matchachocolate', u'#royceph', u'#dhcph', u'#aulait', u'#dhccollagen', u'#shiseido', u'#royce', u'#dhc', u'#meijicollagenph', u'#japanroyceph']", "[u'#instamakeup', u'#eyeliner', u'#sophxrevolution', u'#glitterliner', u'#sunseteye', u'#eyeshadow', u'#extraspicepalette', u'#instamakeupartist', u'#makeup']", "[u'#cultbeauty', u'#skincarehoarder', u'#vitaminc', u'#lixirskinvitamincpaste', u'#skincareblogger', u'#vitamincmask', u'#beautifulskin', u'#shelfie']", "[u'#superdrug', u'#skincareaddict', u'#manukadoctor', u'#beautyblogger', u'#nipandfab', u'#love', u'#cleanser', u'#influencer', u'#irishblogger', u'#ukblogger', u'#mariobadescu', u'#skincare', u'#northernireland', u'#clarins', u'#clearsil', u'#niblogger', u'#rodial', u'#favourites']", "[u'#thefeedfeed', u'#eatclean', u'#instafood', u'#healthyeating', u'#organicfood', u'#smoothiebowl', u'#energy', u'#eatrainbow', u'#superfood', u'#healthylifestyle', u'#eatgoodfeelgood']", '[]', '[]', '[]', '[]', '[]', '[]', '[]', '[]', '[]', '[]', '[]', '[]', '[]', '[]', '[]', '[]', '[]', '[]', '[]', "[u'#fitness', u'#metabolismo', u'#carboidratos', u'#healthylife', u'#drlucaspalmiro', u'#endocrinologia', u'#endocrinologista', u'#weightloss', u'#endocrinology', u'#obesidade', u'#medicina', u'#hormones', u'#insulinresistance', u'#hormonios', u'#fitteryoutoday', u'#fit', u'#diabetes']", '[]', '[]', '[]', "[u'#coldbrewtea']", '[]', '[]', "[u'#beautiful', u'#beauty']", "[u'#vitaminc', u'#healthyeating', u'#dontjudgechallenge', u'#megakiwi', u'#kiwi', u'#fruit']", '[]', '[]', '[]', '[]', '[]', '[]', '[]', "[u'#bibchat']", '[]', '[]', '[]', '[]', '[]', '[]', "[u'#guiltfreesweettea']", '[]', "[u'#livepampered', u'#youde', u'#bodypolish']", '[]', '[]', '[]', '[]', '[]', '[]', '[]', '[]', "[u'#bayareaeats', u'#tangerines', u'#sanmateo', u'#paloalto', u'#piazzasfinefoods', u'#buylocal', u'#shopsmall', u'#familyowned', u'#winteriscoming', u'#local', u'#snacktime', u'#bayareafoodies', u'#bestof2018', u'#siliconvalley']", "[u'#rethink', u'#nutrition', u'#feelgood', u'#revite', u'#vitaminc', u'#instamood', u'#summer', u'#justsaying', u'#weekend']", "[u'#diy', u'#natural', u'#nontoxic', u'#naturalpeel', u'#skin', u'#beautyathome', u'#skincare', u'#natualhyloricacid', u'#beauty', u'#beautyandthebeast', u'#vitamincserum']", "[u'#treatment', u'#liquidpeel', u'#bodyshop']", "[u'#watertherapy', u'#sniffles', u'#momlife', u'#momofboys', u'#momofgirls', u'#momof4']", "[u'#portobellomushroom', u'#running', u'#healthyfood', u'#foodiegram', u'#foodie', u'#balance', u'#vegetarian', u'#buckwheat', u'#foodinspiration', u'#instagood', u'#lifestyle', u'#healthyrecipes', u'#mushroom', u'#nourish', u'#foodphotography', u'#homecooking', u'#pasta', u'#foodstagram', u'#fit', u'#nutrition', u'#vegan', u'#delicious', u'#recipe', u'#instafood', u'#carbs', u'#monday', u'#veganlunch', u'#glutenfree']", "[u'#evenbetter', u'#cliniqueph', u'#evenbetter', u'#cliniqueph']", "[u'#deltascrollsaw', u'#woodworker', u'#scrollsaw', u'#woodart', u'#makersmovement', u'#modernfarmhouse', u'#roundwoodsign', u'#roundnamesign', u'#wishfulthinking', u'#nurserydecor', u'#rusticwoodsigs', u'#tennessee', u'#bedroomdecor', u'#woodworking', u'#girlswithtools', u'#handmadeisbetter', u'#buildlikeagirl', u'#woodworkingcommunity', u'#handcut', u'#makersofinstagram', u'#maker', u'#homedecor', u'#handmadealphas', u'#womenwhowoodwork', u'#woodsign', u'#makersgonnamake', u'#woodsigns', u'#scrollsawart', u'#woodartist']", "[u'#youarealwaysbeautiful', u'#universeofbeauty', u'#dailyroutine', u'#beautyroutine', u'#beautycare', u'#healthcare', u'#skincare', u'#healthtips', u'#beautytips', u'#takecareyourhealth', u'#skincaretips', u'#femaleuniverse']", "[u'#instacool', u'#instapic', u'#healthyfood', u'#camucamu', u'#amazon', u'#factoftheday', u'#tarapoto', u'#amazontour', u'#superfood', u'#discover', u'#explore', u'#traveler', u'#iquitos', u'#indulge', u'#peru', u'#fruit', u'#realalpacaadventures']", "[u'#beautycounter']", "[u'#farmacist', u'#ad', u'#farmacybeauty']", "[u'#probiotics', u'#natto']", "[u'#typography', u'#ulta', u'#sketch', u'#illustration', u'#photoshop', u'#graphicdesign', u'#illustrations', u'#drawing', u'#illustrator', u'#skincare', u'#advertising', u'#typographydesign', u'#typographyart', u'#typographyinspired', u'#sephora']", "[u'#holisticnutrition', u'#yummy', u'#fruitandveggies', u'#homegrownfruit', u'#freshfruit', u'#healthyeats', u'#fromthegarden', u'#holistichealing', u'#fruithaul', u'#mindfuleating', u'#igdaily', u'#healthandhappiness', u'#vegansofaustralia', u'#postiveliving', u'#healthandwellbeing', u'#eathealthy', u'#orangejuice\\U0001f34a', u'#orangejuice']", "[u'#yogafam', u'#fitfam', u'#wholefoods', u'#foodie', u'#beautiful', u'#love', u'#diet', u'#weekend', u'#vscocam', u'#colorpop', u'#instagood', u'#food', u'#cute', u'#fruit', u'#fit', u'#yummy', u'#vegan', u'#keto', u'#ketodiet', u'#vsco', u'#fun', u'#natural', u'#art', u'#veganfood', u'#raw', u'#igers', u'#yoga', u'#photooftheday', u'#mood']", "[u'#eatingwell', u'#nutritionfacts', u'#instayum', u'#orange', u'#superswap', u'#healthyhabits', u'#cleaneating', u'#eatmorefruit', u'#lesssugar', u'#nutritionexpert', u'#foodfacts', u'#rdapproved', u'#healthyeating', u'#sundayswaps', u'#juice', u'#buzzfeedhealth', u'#wholefood', u'#orangeslices', u'#eeeeeats', u'#liquidcalories', u'#superfoodswap', u'#nutritionist', u'#noaddedsugar', u'#rethinkyourdrink', u'#superswapnation', u'#orangejuice', u'#dietitian', u'#fruitjuice', u'#superswapnation']", "[u'#melbourne', u'#foodasmedicine', u'#wholefoods', u'#iamwhatiam', u'#healthyfood', u'#ageofaquarius', u'#gratitude', u'#akalsanpreet', u'#satnam', u'#vitimanc', u'#healthyeating', u'#kundalini', u'#mantras', u'#aquarianwoman', u'#slowliving', u'#waheguru', u'#enjoylife', u'#yogibhajan', u'#mantra', u'#yogateacher', u'#kundaliniyoga', u'#slowlife', u'#iamyoga', u'#yoga', u'#wholefooddiet', u'#purpose']", "[u'#healthyfood', u'#vitaminc', u'#cheflife', u'#freshfruit', u'#sydney', u'#sydney\\U0001f1e6\\U0001f1fa', u'#orange', u'#sydneyrestaurant', u'#sydneycafe', u'#sydneyaustralia', u'#navel', u'#chef', u'#antioxidants', u'#market', u'#locals', u'#food', u'#freshproduce', u'#juicewrld']", "[u'#goodvibes', u'#plantbased', u'#cleanse', u'#healthyfood', u'#wellness', u'#dieta', u'#saluteebenessere', u'#verdesubianco\\U0001f58b\\U0001f331', u'#naturale', u'#healthylifestyle', u'#cibosano', u'#health', u'#rawfood', u'#detox', u'#vegetariano', u'#bio', u'#coldpressed', u'#plantbasediet', u'#alimentazionesana', u'#greenjuice', u'#govegan', u'#benessere', u'#juicing', u'#vegan', u'#salute', u'#succo', u'#healthy', u'#crudiepuri\\u2600\\ufe0f\\U0001f34c\\U0001f98d', u'#veggies', u'#vegano', u'#verdesubianco', u'#crudiepuri']", "[u'#life', u'#secretthings', u'#vitaminc', u'#lifeslittleluxuries', u'#skintastic', u'#entrepreneurlife', u'#selfcare', u'#selflove', u'#secretspots', u'#bossmum', u'#metime', u'#tuesdayrdo', u'#feelinggooooood', u'#bosslady', u'#entrepreneur']", "[u'#feelgreat', u'#beautyandhealth', u'#holisticskinclinic', u'#allnatural', u'#loveyourself', u'#selflove', u'#naturalskincare', u'#beautyroutine', u'#skincare', u'#skinsalvation', u'#healthmatters', u'#sanfranskincare', u'#healthyliving', u'#skintreatment', u'#lookgreat', u'#acnetreatment', u'#clearskin', u'#selfloveisthebestlove', u'#sanfranciscoskincare', u'#naturalskin', u'#feelgood', u'#healthybodyclearskin', u'#acne', u'#treatyoself', u'#naturalskinroutine', u'#veganrecipe', u'#beautytreatment', u'#instabeauty', u'#beautifulskin', u'#plantpowered']", "[u'#saladdiet', u'#salads', u'#saladbuahmalang', u'#saladbuah', u'#saladsegar']", "[u'#longlashes', u'#hydrafacial', u'#esthetician', u'#imageskincare', u'#lashlift', u'#lashtint', u'#lashboost']", "[u'#life', u'#nutrition', u'#postworkout', u'#ketogenicdiet', u'#keto', u'#vistaca', u'#instamood', u'#lifesradincarlsbad', u'#love', u'#workout', u'#moonlightbeach', u'#carlsbadbeach', u'#carlsbadvillage', u'#ranchosantafe', u'#solanobeach', u'#muscle', u'#oceansidecalifornia', u'#instagood', u'#escondidoca', u'#carlsbadca', u'#food']", "[u'#veganbowl', u'#healthylunch', u'#delicious']", "[u'#eveningdrinks', u'#bocceball', u'#vodkadrinks', u'#screwdriver', u'#drinks', u'#tradervics', u'#cocktail', u'#eveningdrinks\\U0001f379', u'#orangejuice', u'#orangejuicecocktail', u'#vodka', u'#orangejuicedrink', u'#amaretto']", "[u'#supportsmallbusiness', u'#esthetician', u'#girlboss', u'#essentialoils', u'#vitamincserum', u'#eczema', u'#handmadesoap']", "[u'#bright', u'#radiance', u'#sesderma', u'#dermatology', u'#vitaminc', u'#listeningtoyourskin', u'#sensyses', u'#beauty', u'#glow', u'#cleanser', u'#sesdermabeauty', u'#sensyses', u'#vitaminc']", "[u'#foodandbeverage', u'#vitaminc', u'#drink', u'#beverage', u'#foodprep', u'#healthycleanse', u'#vitaminac', u'#mealprep', u'#wholesome', u'#healthytips', u'#ginger', u'#instafoodie', u'#bebidasaludable', u'#tipsmama', u'#foodfeed']", "[u'#healthysnacks', u'#tiuteam', u'#tiu31']", "[u'#turmeric', u'#ginger', u'#carrotsoup', u'#hazelnuttycreates', u'#carrots']", "[u'#luna2', u'#mybestroutine', u'#skincare', u'#foreo', u'#goodday', u'#foreo', u'#luna2']", "[u'#skin', u'#skincareaddict', u'#skincareroutine', u'#skincare', u'#skincaretips', u'#paulaschoice', u'#skincarecommunity']", "[u'#ulta', u'#vitamincbooster', u'#moisturizer', u'#glow', u'#brightening', u'#makeup', u'#rundontwalk', u'#musthave', u'#ultabeauty', u'#clinique', u'#skincare', u'#antiaging', u'#cliniquelovesulta']", "[u'#skinnyminnie', u'#theflawlesskinco', u'#vitaminc', u'#wellness', u'#naturalbeauty', u'#mealreplacement', u'#healthyhabits', u'#weightlosstransformation', u'#weightloss', u'#foodfact', u'#selfcare', u'#bodytransformation', u'#bodybuilding', u'#healthylifestyle', u'#healthyweightloss', u'#broccoli', u'#mindfulness', u'#fitmum', u'#veganweightloss', u'#antiaging', u'#energybooster', u'#guthealth', u'#herbaldrops', u'#holistichealth', u'#vitaminc']", "[u'#kuruscepat', u'#pengantinbaru', u'#luluskkm', u'#plussizemelaka', u'#kurusmudah', u'#katering', u'#bakalpengantin', u'#melaka', u'#kkmapproved', u'#kerjakahwin', u'#kurussihat', u'#cantik', u'#nochemicals', u'#plussizemalaysia']", "[u'#soberaf', u'#chilipeppers', u'#soberissexy', u'#soberlife', u'#drugandalcoholfree', u'#dinner', u'#hispanic', u'#sober', u'#latina', u'#mexican', u'#habaneros', u'#mexixanfood', u'#onedayatatime', u'#sobriety', u'#odaat', u'#dindin', u'#addictinrecovery', u'#soberasshit', u'#food', u'#jalapenos']", "[u'#buyliobites', u'#specialoffer', u'#freedelivery', u'#1of5aday', u'#shoponline']", "[u'#prettygirls', u'#owambe', u'#hairstyles', u'#fashion', u'#bodysignal', u'#thearabianspalekkifeedback', u'#beautytips', u'#womeninbiz', u'#hustlersquare', u'#lekkispa', u'#lagosbaker', u'#lagosmua', u'#lagosvendor', u'#instabeauty', u'#bella', u'#lekkisalon', u'#naijabrandchick', u'#skincaretip', u'#nlechagang', u'#nlechagang']", "[u'#dmme', u'#beautybeast', u'#avonbeautyboss', u'#onlytoday', u'#giftsets', u'#1', u'#avonbeautyboss']", '[]', "[u'#acv', u'#life', u'#reducebloating', u'#supplements', u'#living', u'#healthy', u'#acv']", "[u'#glowingface', u'#vitaminc', u'#glowing', u'#cleanface', u'#thebodyshop', u'#notestingonanimals']", "[u'#cavity', u'#veneers', u'#styleitaliano', u'#styleitalianodentistry', u'#dentalstudent', u'#dentalimplant', u'#clinical', u'#dentistrylove', u'#estheticdentistry', u'#odonto', u'#teeth', u'#mouthwash', u'#floss', u'#oral', u'#toothpaste', u'#happyteeth', u'#composite', u'#dentallife', u'#dentistica', u'#denture', u'#toothbrush', u'#dentista', u'#odontology', u'#prosthodontist', u'#healthyteeth', u'#dentalphotography', u'#vitaminec', u'#freshbreath', u'#dentalhygiene']", "[u'#veganmom', u'#fall', u'#vegan', u'#wellness', u'#vegangermany', u'#veganfamily', u'#selfreflection', u'#veganmannheim', u'#plums', u'#balanced', u'#veganlife', u'#healthylifestyle', u'#season', u'#selflove', u'#thefeelers', u'#planner', u'#local', u'#govegan', u'#golocal']", "[u'#medspa', u'#pamperyourself', u'#esthetician', u'#vitaminc', u'#skincare', u'#youngerreflections', u'#facials', u'#vitaminc']", "[u'#veganlifestyle\\U0001f331', u'#freshandrawjuiceandsmoothie', u'#juiceforlife', u'#juiceforhealth', u'#healthyliving', u'#veganlifestyle']", "[u'#makeupjunkie', u'#makeupaddict', u'#makeupoftheday', u'#undiscoveredmuas', u'#lashes', u'#model', u'#instalove', u'#instamakeup', u'#eyepencil', u'#hair', u'#wakeupandmakeup', u'#look', u'#makeuptutorial', u'#like', u'#makeuplook', u'#fashion', u'#mua', u'#beauty', u'#undiscovered', u'#glittermakeup', u'#makeup', u'#mascara', u'#instabeauty', u'#photography', u'#makeuplover', u'#naturalmakeup', u'#bhfyp', u'#eyeshadow', u'#makeupartist']", "[u'#youthskincare\\U0001f380', u'#ctdk', u'#secantikdiva', u'#gegarvaganza2018', u'#prayforsulawesipalu', u'#fattzuratilljannah\\U0001f495\\U0001f495\\U0001f495', u'#sentiasabersyukur', u'#lelakikirimantuhan', u'#regrann', u'#comelpipimerah', u'#codjerteh', u'#shakeejertih', u'#youthskincare', u'#fattzuratilljannah']", "[u'#halloween', u'#hocuspocus', u'#skincaretrio', u'#skincare', u'#glowingskin']", "[u'#bebacn', u'#nurse', u'#aesthetics', u'#skinhealth', u'#instahealth', u'#beautyclinic', u'#glowingskin', u'#healthylifestyle', u'#cosmetics', u'#cosmeticnurse', u'#aestheticclinic', u'#aestheticnurse', u'#aesthetic', u'#bebacn']", "[u'#spa', u'#facial', u'#esthetician', u'#healthyskin', u'#skincare']", "[u'#macys', u'#macysbeauty', u'#mua', u'#skincareroutine', u'#cliniqueconsultant', u'#dramaticallydifferenthydratingjelly', u'#beautyguru', u'#beautytips', u'#skincarethread', u'#beauty', u'#macysstylecrew', u'#cliniqueskincare', u'#clinique', u'#skincareblogger', u'#skincaretrained', u'#skincare', u'#antiaging', u'#aging', u'#hydration', u'#teamclinique', u'#skincaretips', u'#dramaticallydifferent', u'#clogger']", "[u'#mindfulbeauty', u'#freeshipping', u'#luxuryserum', u'#facialserum', u'#pureispretty', u'#harmonyblossomskincare', u'#luxuryfacialoil', u'#kakaduplum', u'#facialnectar']", "[u'#meijicollagen', u'#matchachocolate', u'#lululun', u'#shiseidomedicatedbabypowder', u'#meijicollagenph', u'#lyceeph', u'#namachoclate', u'#dhc', u'#japanroyce', u'#rohtoph', u'#aulait', u'#matcha', u'#sebamedph', u'#dhccollagen', u'#shiseido', u'#japanroyceph', u'#cowsoap', u'#shiseidoph', u'#lucaspapawph', u'#rohto', u'#lycee', u'#sebamed', u'#cowsoapph', u'#dhccollagenph', u'#dhcph', u'#japanroyce', u'#meijicollagen', u'#shiseidoph', u'#lycee', u'#rohto', u'#matcha', u'#lyceeph', u'#matchachocolate', u'#dhcph', u'#aulait', u'#dhccollagen', u'#shiseido', u'#dhc', u'#meijicollagenph', u'#japanroyceph']", "[u'#microbladingeyebrows', u'#aesthetics', u'#microdermabrasion', u'#eyebrowembroidery', u'#enzymemask', u'#eyebrowtattoo', u'#delraybeach', u'#glowingskin', u'#americanacademyofmicropigmentation', u'#dermaplaningclasses', u'#palmbeachcounty', u'#eyebrowsonfleek', u'#wellington', u'#bocaraton', u'#imageskincare', u'#antiaging', u'#cosmetictattoo', u'#chemicalpeel', u'#circadiaskin', u'#microneedling', u'#boyntonbeach', u'#beautifulbrows', u'#bacheloroffinearts', u'#dermaplaning', u'#ledlighttherapy', u'#eyebrows']", "[u'#sweetpersimmon', u'#naturalsweet', u'#sweetfruit', u'#vitaminc', u'#vitamincfood', u'#lovefruit', u'#\\u751c\\u67ff', u'#diet', u'#enjoyfruit', u'#fruitinseason', u'#sweets', u'#dietfood', u'#fitnessfood', u'#naturalsnack', u'#naturaldessert', u'#yummyfruit', u'#ironfood', u'#octoberfruit', u'#naturalsweets', u'#lowcarbsnack', u'#ironfruit', u'#glutenfreelife', u'#vitamincfruit', u'#afterdinner', u'#sweettooth', u'#seasonfruit', u'#fruitlover', u'#eatingfruit', u'#persimmon']", "[u'#dermalogica', u'#kphairskinnails', u'#clarysagesalon', u'#exfoliation', u'#clarysalonba', u'#918hair', u'#tulsastylist', u'#healthyskin', u'#skincare', u'#antiaging', u'#oklahomahair', u'#brokenarrowstylist', u'#brokenarrowok']", '[]', '[]', '[]', '[]', '[]', '[]', '[]', '[]', '[]', '[]', '[]', '[]', '[]', '[]', '[]', '[]', '[]', '[]', '[]', '[]', '[]', '[]', '[]', '[]', '[]', '[]', '[]', '[]', "[u'#boldlyoriginal', u'#contest', u'#complimentary']", '[]', '[]', '[]', "[u'#moderate']", '[]', '[]', '[]', '[]', "[u'#nutrition', u'#plantbased', u'#wholefoods', u'#force', u'#foodie', u'#vegan', u'#breastcancerawareness', u'#thinkpink', u'#previvor', u'#brca', u'#veganeats', u'#breastcancer', u'#knowledgeispower', u'#veganfood', u'#pink', u'#cauliflower', u'#food', u'#plantpowered', u'#eattherainbow', u'#october', u'#yum']", "[u'#detox', u'#lemonwaterdetox', u'#nutrtion', u'#vitamin', u'#21daychallenge', u'#diet', u'#healthylifestyle']", "[u'#livingwithdiabetes', u'#kiwifruit', u'#morning', u'#foodie', u'#diabetestype1', u'#diabetesawareness', u'#breakfast', u'#food']", "[u'#watermelon', u'#eatafruitgiveafruit', u'#happyfriday']", "[u'#tokyomilkcheese', u'#freemanmaskoriginal', u'#freemanmask', u'#herseys', u'#kinderbueno', u'#openpreordersg', u'#tokyomilkcheesemurah', u'#irvins', u'#hersey', u'#openposingapura', u'#openposingapore', u'#garretpopcorn', u'#jualirvins', u'#openposgmurah', u'#herseysmurah', u'#irvinsaltedegg', u'#toastbox', u'#kinder', u'#freemanmaskmurah', u'#toastboxjam', u'#garretpopcornmurah', u'#magnum', u'#toastboxsg', u'#kindermurah', u'#oxymurah', u'#irvinsmurah', u'#garretjogja']", "[u'#ctdk', u'#youthskincare\\U0001f380', u'#secantikdiva', u'#gegarvaganza2018', u'#prayforsulawesipalu', u'#muharram', u'#regrann', u'#codjerteh', u'#shakeejertih', u'#youthskincare']", "[u'#oilyskin', u'#serumvitc', u'#didyouknow', u'#tokoonline', u'#antioksidan', u'#glowingclotion', u'#grapeseedextract', u'#ehobjkt', u'#esthercosmetic', u'#estherglowingclotion', u'#skincare101', u'#beautygram', u'#estherglowingclotion']", "[u'#theordinaryvitaminc', u'#dcatchybeauty', u'#skincare', u'#theordinaryskincare', u'#theordinary', u'#theordinaryvitamincsuspension', u'#skincareoriginal', u'#vitamincsuspension23']", "[u'#tasty', u'#foodblog', u'#yummy', u'#eat', u'#hungry', u'#delicious', u'#egusisoup', u'#nigeriafood', u'#foodblogger', u'#eating', u'#foodjunkie', u'#bloggers', u'#garrimarket', u'#instafood', u'#instagood', u'#delish', u'#foods', u'#africanfood', u'#food', u'#foodphotography', u'#yum', u'#africanfood', u'#egusisoup']", "[u'#odwalla', u'#awayfromhome', u'#sfo', u'#gethealthy']", "[u'#tolongdengar', u'#brunei', u'#slim', u'#sedap', u'#fatburner', u'#ramping', u'#kurusbersamaleedee', u'#supplement', u'#kurusmacamleedee', u'#kecantikkan', u'#love', u'#malaysia', u'#produkkurus', u'#tipskurus', u'#resepisihat', u'#food', u'#moodrepublik', u'#leedeeresepi', u'#cantik', u'#leedee', u'#kesihatan', u'#sayajual', u'#bazaarpaknil', u'#gemuk', u'#kurus', u'#sihat', u'#produkcantik', u'#singapore', u'#lawakhambar']", "[u'#plantbased', u'#healthyfood', u'#foodie', u'#healthybody', u'#vegetarian', u'#veganeats', u'#cleaneating', u'#foodnetwork', u'#healthylifestyle', u'#health', u'#rawfood', u'#eatclean', u'#paleo', u'#foodgram', u'#plantbaseddiet', u'#dairyfree', u'#nutrition', u'#whatveganseat', u'#fitness', u'#yummy', u'#vegan', u'#superfoods', u'#healthyfats', u'#healthy', u'#refinedsugarfree', u'#instafood', u'#cleaneats', u'#healthyfoodshare', u'#glutenfree', u'#veganfoodshare']", "[u'#bbgfood', u'#healthyfood', u'#foodblogger', u'#tiu', u'#cleaneating', u'#healthylifestyle', u'#tiubikiniseries', u'#eatclean', u'#tiuteam', u'#healthyrecipes', u'#healthyeating', u'#blogilates', u'#nogreensfoodie', u'#piit28', u'#slimmingworld', u'#synfree', u'#fitness', u'#fitnessblog', u'#fitfood', u'#healthylife', u'#breakfast', u'#28dayreset', u'#eggs', u'#tiunutritionplan', u'#healthyrecipe', u'#bbg']", "[u'#setsihatshaklee', u'#vitaminc', u'#vitamincshaklee', u'#setcantikshaklee', u'#srvitac', u'#srvitac', u'#vitamincshaklee', u'#setcantikshaklee', u'#setsihatshaklee', u'#vitaminc']", "[u'#sunshinebeautypa', u'#boardcertifiedplasticsurgeon', u'#senseofhumor', u'#bayarea_aesthetics', u'#goodskinfairystpete', u'#breastsurgery', u'#natrelleimplants', u'#gayosoplasticsurgeon', u'#plasticsurgerystpetersburg', u'#drgayoso', u'#breastaugmentation', u'#allergan', u'#melons']</t>
  </si>
  <si>
    <t>["[u'http://pbs.twimg.com/media/Dpxe_1tXcAAadN1.jpg']", '[]', '[]', '[]', '[]', '[]', '[]', '[]', '[]', '[]', '[]', '[]', '[]', "[u'http://pbs.twimg.com/media/DqksOGnVsAA1m1i.jpg']", '[]', '[]', "[u'http://pbs.twimg.com/media/DqdfbJuWkAAJeGQ.jpg']", '[]', '[]', '[]', '[]', '[]', '[]', '[]', '[]', '[]', '[]', '[]', '[]', '[]', '[]', '[]', '[]', '[]', "[u'https://scontent.cdninstagram.com/vp/86eee92cc76a272a7cf36be4ca3b4e12/5C4A8C48/t51.2885-15/sh0.08/e35/s640x640/43817788_358193848253046_4989146040968844437_n.jpg']", "[u'https://scontent.cdninstagram.com/vp/98453dea952e36d9ca4d3d4c37106f38/5BC7D27E/t51.2885-15/e35/43762640_320446765404921_4534462741233071389_n.jpg']", "[u'https://scontent.cdninstagram.com/vp/8103196c9bfc6e2e06cf764794d3e577/5C4E643B/t51.2885-15/sh0.08/e35/s640x640/42135258_758415361168460_4690169959910713085_n.jpg']", "[u'https://scontent.cdninstagram.com/vp/b1e10640e80d870af4614daab2b6415c/5C60C886/t51.2885-15/sh0.08/e35/p640x640/42452155_1702178159892716_2437474047251511187_n.jpg']", "[u'https://scontent.cdninstagram.com/vp/cfed110447560a6ee45be181e2ab822e/5C5C18D8/t51.2885-15/sh0.08/e35/s640x640/43694333_2174454142834878_47908660099785449_n.jpg']", "[u'https://scontent.cdninstagram.com/vp/68b482884efa398b332024ba89717a1b/5C465A86/t51.2885-15/e35/43385594_691937044508340_5809567652303413736_n.jpg']", "[u'https://scontent.cdninstagram.com/vp/1d1c6f3d012f07ffc4b89542c02c5919/5C49EAE4/t51.2885-15/sh0.08/e35/s640x640/42657910_989994911203548_7062525162334019721_n.jpg']", "[u'https://scontent.cdninstagram.com/vp/676fe219ab224ef4f3a131402491b621/5C4BD9DF/t51.2885-15/sh0.08/e35/p640x640/43319807_947949142064271_5250533388346316863_n.jpg']", "[u'https://scontent.cdninstagram.com/vp/0d12698a5752f191cc0f6b77a50ba834/5C4A058C/t51.2885-15/sh0.08/e35/s640x640/42596261_251550072192783_3442770472775432748_n.jpg']", "[u'https://scontent.cdninstagram.com/vp/83f5fda6fcb2d9e7e1540023b5ad8c4d/5C467319/t51.2885-15/sh0.08/e35/s640x640/42647660_368034767285735_9195198243944156275_n.jpg']", "[u'https://scontent.cdninstagram.com/vp/5d9968a8beb9e4b2f3e872318d87adb3/5C56403A/t51.2885-15/e35/41697171_257457848245363_684093663879354911_n.jpg']", "[u'https://scontent.cdninstagram.com/vp/eddd3aade3f4c7e2e0dfc64d8ce51da5/5C4D2B97/t51.2885-15/sh0.08/e35/p640x640/42593417_257885378199598_189457049383814096_n.jpg']", "[u'https://scontent.cdninstagram.com/vp/1761a8cbd550da414c7fdbe6e71e39d1/5C3EDE08/t51.2885-15/sh0.08/e35/s640x640/41787040_239997470196296_5298173635154473019_n.jpg']", "[u'https://scontent.cdninstagram.com/vp/8f02fb6091ed54ed5bd0886aea8f129a/5C502761/t51.2885-15/sh0.08/e35/s640x640/42520091_469378423555655_644413536988615808_n.jpg']", "[u'https://scontent.cdninstagram.com/vp/9fe208ca553f8e33052f6fe8f81dd545/5C4E610B/t51.2885-15/sh0.08/e35/s640x640/42789825_328956211000057_6008100909171421754_n.jpg']", "[u'https://scontent.cdninstagram.com/vp/ad8c9f1e8e46d6cfef6d1313ae52a1b9/5C4DE020/t51.2885-15/sh0.08/e35/s640x640/42731702_265945477386355_5013021688529350560_n.jpg']", "[u'https://scontent.cdninstagram.com/vp/1079c11a28aa69c0e0efa9341873ff9d/5C430364/t51.2885-15/sh0.08/e35/s640x640/42515507_2000359530014268_7954142517265310739_n.jpg']", "[u'https://scontent.cdninstagram.com/vp/6ce5998fa3ba5325614cf06ac5d8ddef/5C52F55D/t51.2885-15/sh0.08/e35/s640x640/42003476_690797267961738_1551632739693901152_n.jpg']", "[u'https://scontent.cdninstagram.com/vp/4da8bcb475d8f7f5b2673c861001a689/5C4F0914/t51.2885-15/sh0.08/e35/s640x640/43195302_128509484778702_8031653746717938542_n.jpg']", "[u'https://scontent.cdninstagram.com/vp/6c9d8839872720fdde36332f41e1540f/5C4B8EDD/t51.2885-15/sh0.08/e35/s640x640/42491318_302188947053064_2887256645552943737_n.jpg']", "[u'https://scontent.cdninstagram.com/vp/e6d7298940d24a1783256004195c3d61/5C480D7C/t51.2885-15/sh0.08/e35/p640x640/42704230_267643937219246_7849267978149950591_n.jpg']", "[u'https://scontent.cdninstagram.com/vp/b22185abf599a792835d504837d582bc/5C4395B1/t51.2885-15/sh0.08/e35/s640x640/43085339_319036395347666_5347924283391461974_n.jpg']", "[u'https://scontent.cdninstagram.com/vp/ced6b7c94982cfa3225fb00c581c7525/5C516B26/t51.2885-15/e35/42190284_176432659907489_3682146440807366498_n.jpg']", "[u'https://scontent.cdninstagram.com/vp/75821ff94fdcdbaa9932a0adafbff3c1/5C62C672/t51.2885-15/sh0.08/e35/p640x640/43315764_242739096405479_5040394968401516382_n.jpg']", "[u'https://scontent.cdninstagram.com/vp/c2e479b1db32d6fc7bda7fe849871aca/5C4B8CEF/t51.2885-15/sh0.08/e35/s640x640/42884026_1955200268113864_7256337105971994524_n.jpg']", "[u'https://scontent.cdninstagram.com/vp/bed9f1c0d4a1b946470fd791630dfe69/5C4D2566/t51.2885-15/sh0.08/e35/s640x640/43817605_519146188551441_1877325974266635056_n.jpg']", "[u'https://scontent.cdninstagram.com/vp/e7a0b45d49c93cdacc56d2df50bd2815/5C8A9CEC/t51.2885-15/sh0.08/e35/s640x640/43367918_2181313085489523_8185770770028585716_n.jpg']", "[u'https://scontent.cdninstagram.com/vp/da6ca5503247187c9be9b232daa2d744/5C57BFDF/t51.2885-15/sh0.08/e35/p640x640/41955921_564185637373383_6504452466722664154_n.jpg']", "[u'https://scontent.cdninstagram.com/vp/35e2abaeb294734952e74bb07faf20ff/5C5DB574/t51.2885-15/sh0.08/e35/p640x640/43817909_259413431428238_5334709747042363692_n.jpg']", "[u'https://scontent.cdninstagram.com/vp/28915d404b0550a6e71602618ca6857a/5C5B064E/t51.2885-15/sh0.08/e35/s640x640/43521341_184241819157263_874648388380392691_n.jpg']", "[u'https://scontent.cdninstagram.com/vp/476148570debb4ee814bfb9720b7028e/5C50C413/t51.2885-15/sh0.08/e35/p640x640/43778955_180080199577131_1711495500322124961_n.jpg']", "[u'https://scontent.cdninstagram.com/vp/1c49e9f2fa5a88445dc8a33ae8c13057/5C4E57CF/t51.2885-15/e35/43613367_111780026405441_3413895472137089271_n.jpg']", "[u'https://scontent.cdninstagram.com/vp/65921ae3a20173930078708e6cd19745/5C53F0F8/t51.2885-15/sh0.08/e35/p640x640/42814923_294015648102017_2400054388916647490_n.jpg']", "[u'https://scontent.cdninstagram.com/vp/5a6b488c56cb089ff9d78ce1f5d7d7e1/5C8A00B9/t51.2885-15/sh0.08/e35/s640x640/43671995_491238411376476_324517526887661945_n.jpg']", "[u'https://scontent.cdninstagram.com/vp/e49360c2561f4a109dc60f3aad9ec2e2/5C8ADC5E/t51.2885-15/sh0.08/e35/p640x640/44376497_2284113275154605_4100134337846103991_n.jpg']", "[u'https://scontent.cdninstagram.com/vp/a2bc9ae085b428d88611ed5165878bd0/5C4BA244/t51.2885-15/sh0.08/e35/s640x640/43292113_262252604478981_7202512546921813260_n.jpg']", "[u'https://scontent.cdninstagram.com/vp/f72e1f434bff565a6accb390f37c92c5/5C50B88E/t51.2885-15/sh0.08/e35/p640x640/43817646_743065379368931_2091724383950511517_n.jpg']", "[u'https://scontent.cdninstagram.com/vp/25a5a3dedf861953bbc513b170eb28db/5C890D77/t51.2885-15/sh0.08/e35/p640x640/43779428_271388173403588_7150644191175453334_n.jpg']", "[u'https://scontent.cdninstagram.com/vp/4e8b0a9a17286ae3d0c12c9395acc0d7/5C6B42FF/t51.2885-15/sh0.08/e35/s640x640/43913884_1968316739877923_4103730146405592119_n.jpg']", "[u'https://scontent.cdninstagram.com/vp/c8ae431d4fe4516af1539365b0015488/5C53F9CE/t51.2885-15/sh0.08/e35/s640x640/44453840_189211768663918_1744533470920940588_n.jpg']", "[u'https://scontent.cdninstagram.com/vp/82f93dc16e27d5e5bf7a1d0fa62fc312/5C85DF14/t51.2885-15/sh0.08/e35/p640x640/43985437_184151269180237_7766259349853562707_n.jpg']", "[u'https://scontent.cdninstagram.com/vp/aeefc5efcf192e9269801425770532da/5C8A4333/t51.2885-15/sh0.08/e35/p640x640/43817397_1781382841988889_2552381813937003212_n.jpg']", "[u'https://scontent.cdninstagram.com/vp/1ffa23e00def9739bd17747b7b310f22/5C894819/t51.2885-15/sh0.08/e35/s640x640/44284873_1161007374047199_7931750179666879901_n.jpg']", "[u'https://scontent.cdninstagram.com/vp/214d1e908f795858b0645603c4fe15aa/5C6662C4/t51.2885-15/sh0.08/e35/s640x640/44323365_245906996278584_5905928242472141945_n.jpg']", "[u'https://scontent.cdninstagram.com/vp/4f29cdc1c78992f1de6b1b285d04e9d0/5C6E7650/t51.2885-15/sh0.08/e35/s640x640/43680789_346288772611897_4498788904480161347_n.jpg']", "[u'https://scontent.cdninstagram.com/vp/3a1755005f92663f3b589003a5097d82/5C7EB850/t51.2885-15/sh0.08/e35/p640x640/43820743_337854430110673_361941863051846308_n.jpg']", "[u'https://scontent.cdninstagram.com/vp/309906b75372047fb577f76c954429f2/5BDCBDD5/t51.2885-15/e35/43650040_306829483249626_5798968092663979650_n.jpg']", '[]', '[]', '[]', '[]', '[]', '[]', '[]', '[]', '[]', '[]', '[]', '[]', '[]', '[]', '[]', "[u'http://lookingoodfeelinfine.com/wp-content/uploads/2018/10/emma-hardie-protect-prime-review-800x533.jpg']", '[]', '[]', '[]', "[u'http://pbs.twimg.com/ext_tw_video_thumb/1048100299393708033/pu/img/r4GdZo8k5o5S_hC1.jpg']", '[]', '[]', '[]', '[]', '[]', '[]', '[]', "[u'http://pbs.twimg.com/media/DonAvJBUYAA6N4-.jpg']", '[]', '[]', '[]', '[]', '[]', '[]', '[]', '[]', '[]', '[]', '[]', '[]', '[]', "[u'http://pbs.twimg.com/media/DqKrkK_XQAANZYp.jpg']", '[]', '[]', "[u'http://pbs.twimg.com/media/DqSnRw4WwAEaBa3.jpg']", '[]', '[]', '[]', '[]', '[]', '[]', '[]', '[]', "[u'https://scontent.cdninstagram.com/vp/f046db362ca2377699cc7dce2af72d1f/5C4F66EF/t51.2885-15/sh0.08/e35/s640x640/42565054_415270522339546_4935528442331398144_n.jpg']", "[u'https://scontent.cdninstagram.com/vp/d34cf94dbd8c5a29fea94c709d5d7b1f/5C3E6D39/t51.2885-15/sh0.08/e35/s640x640/42169577_2059451854365793_2029968899828070542_n.jpg']", "[u'https://scontent.cdninstagram.com/vp/39f2936afae7bbb5e6556aeb84dfb505/5C56229B/t51.2885-15/sh0.08/e35/p640x640/43481294_247982949219219_5860354186649910028_n.jpg']", "[u'https://scontent.cdninstagram.com/vp/9cf695f7e979b9b8ad3e62cd2c9e6a86/5C57BA25/t51.2885-15/sh0.08/e35/s640x640/43492612_615854922207437_5621760042053326366_n.jpg']", "[u'https://scontent.cdninstagram.com/vp/319cf075690422a4dadaf869e1460372/5C5EB7BE/t51.2885-15/sh0.08/e35/s640x640/43778583_450090282181040_2798945948882042828_n.jpg']", "[u'https://scontent.cdninstagram.com/vp/db116714b36e84cdf533b685d645a647/5C42BF19/t51.2885-15/sh0.08/e35/s640x640/41702035_300292357452205_1015735261708218404_n.jpg']", "[u'https://scontent.cdninstagram.com/vp/6ed8fc60931c7aeb7ff4ab62d2022e94/5BC816A2/t51.2885-15/e15/s640x640/42508820_337792323649613_3867983007710081804_n.jpg']", "[u'https://scontent.cdninstagram.com/vp/5cac938b76ad01f10bc806ad8c6286cc/5C458872/t51.2885-15/sh0.08/e35/p640x640/42004175_2356713657678807_642510903690929697_n.jpg']", "[u'https://scontent.cdninstagram.com/vp/3b66dddd9d3eaac14f5f99fde2877639/5C4E0FD3/t51.2885-15/sh0.08/e35/s640x640/42392003_471761743319875_9123188738439975276_n.jpg']", "[u'https://scontent.cdninstagram.com/vp/c444fa82fe26d9e2e8e71d0318d807af/5C611333/t51.2885-15/sh0.08/e35/s640x640/42954934_2169061763349647_3472679688388348871_n.jpg']", "[u'https://scontent.cdninstagram.com/vp/b771a32f53da1de7cddc899736ff098a/5C580E10/t51.2885-15/sh0.08/e35/s640x640/42809355_446161395790561_6877747393538136596_n.jpg']", "[u'https://scontent.cdninstagram.com/vp/d6b4e052de93f52c3bb4ac625e6a4f0c/5C40690C/t51.2885-15/sh0.08/e35/s640x640/41806773_720674974932133_1913496442074421779_n.jpg']", "[u'https://scontent.cdninstagram.com/vp/24ca4ca0b83e8708d8fd6052289c80ca/5C4AFA1E/t51.2885-15/sh0.08/e35/p640x640/41878114_334402493984162_1413232663089855590_n.jpg']", "[u'https://scontent.cdninstagram.com/vp/a7de97fbc0235b2728cc3cd4283962d6/5C41C4EE/t51.2885-15/sh0.08/e35/s640x640/42322485_439422006581239_169152690966288280_n.jpg']", "[u'https://scontent.cdninstagram.com/vp/28457d5cf9c1482be4600e4e01dbc512/5C59468D/t51.2885-15/sh0.08/e35/s640x640/41823625_182030472692068_9019902057300110320_n.jpg']", "[u'https://scontent.cdninstagram.com/vp/841df8818eb3816365d647e9da46b25a/5C608587/t51.2885-15/sh0.08/e35/p640x640/42387477_2034250949951658_7775802207511452085_n.jpg']", "[u'https://scontent.cdninstagram.com/vp/eb03284de7b4e0a3bbf12766a32ba838/5C4E1258/t51.2885-15/sh0.08/e35/s640x640/42644643_270602343795261_1238004201206660457_n.jpg']", "[u'https://scontent.cdninstagram.com/vp/e60f63af54eb05a4988aaab363f84cb6/5C419D64/t51.2885-15/sh0.08/e35/s640x640/42673889_1100137293495368_2107049307130284890_n.jpg']", "[u'https://scontent.cdninstagram.com/vp/42abf037478b2480567ea821cd0716a0/5C4F09B5/t51.2885-15/sh0.08/e35/s640x640/42003740_2104742073111745_8431467923988278132_n.jpg']", "[u'https://scontent.cdninstagram.com/vp/430346b43871565d60d66efbdf663d14/5C580979/t51.2885-15/sh0.08/e35/s640x640/42132178_713289695706024_2421240608398183158_n.jpg']", "[u'https://scontent.cdninstagram.com/vp/5fd581fa75770990dda55110c89c75c3/5C3C98FE/t51.2885-15/sh0.08/e35/s640x640/41813318_1711493588972621_5358805698737905398_n.jpg']", "[u'https://scontent.cdninstagram.com/vp/ff7c0d2c1833ddf3182e11d03e558fc8/5C3E9A17/t51.2885-15/sh0.08/e35/p640x640/43165418_1912158172203041_1470912772279453257_n.jpg']", "[u'https://scontent.cdninstagram.com/vp/dbf1b5c9ecd772f50ffc088b33a74e12/5C4AD8DA/t51.2885-15/sh0.08/e35/s640x640/43240595_174587913451187_4999555104676084552_n.jpg']", "[u'https://scontent.cdninstagram.com/vp/dbcfcf98c4db658bef167c01cfa5506d/5C4151DB/t51.2885-15/sh0.08/e35/s640x640/42173401_380018139530715_6410936119011509283_n.jpg']", "[u'https://scontent.cdninstagram.com/vp/d97747d03947d0bcc9d5e08a082dd17a/5C53D5E5/t51.2885-15/e35/42807542_325657878221702_7006270331653068582_n.jpg']", "[u'https://scontent.cdninstagram.com/vp/528fa7d4543f87debe584d72e87666f7/5C5C51E9/t51.2885-15/sh0.08/e35/s640x640/43816532_311691252963633_3912363764270869113_n.jpg']", "[u'https://scontent.cdninstagram.com/vp/ac23b821ab843a57ae79a2678cd2f5b5/5C425356/t51.2885-15/sh0.08/e35/s640x640/42857403_485466938640511_7832321181689959816_n.jpg']", "[u'https://scontent.cdninstagram.com/vp/f4a8653794de3e69418ab71d5e53279d/5C6103F0/t51.2885-15/sh0.08/e35/s640x640/42362994_501041763731333_818273371506656709_n.jpg']", "[u'https://scontent.cdninstagram.com/vp/084c4c669e10d5a7accf9989ea49e24d/5C89229E/t51.2885-15/sh0.08/e35/s640x640/42989407_688609034845349_4026742200377735882_n.jpg']", "[u'https://scontent.cdninstagram.com/vp/00101f9e0ea181303fa6007e29fc52ad/5C4D1E08/t51.2885-15/sh0.08/e35/s640x640/42481539_2112837322069525_9213758818049929603_n.jpg']", "[u'https://scontent.cdninstagram.com/vp/99f7ed7c1fe319d61238a788ffae3417/5C460D2B/t51.2885-15/sh0.08/e35/s640x640/42643224_292947114651360_1622808086341561391_n.jpg']", "[u'https://scontent.cdninstagram.com/vp/ee40186374a368a1a2b701267d0947ba/5C657CDB/t51.2885-15/sh0.08/e35/s640x640/43338674_477878856033917_2305824538637474654_n.jpg']", "[u'https://scontent.cdninstagram.com/vp/184c7ce94b06896b92eb1bf5cd89da6b/5BCAB3DB/t51.2885-15/e15/s640x640/41439920_1970031103295334_7019512845686547512_n.jpg']", "[u'https://scontent.cdninstagram.com/vp/7b33b2639ff3f34dfa8b4dc65a693784/5C4D9E6F/t51.2885-15/sh0.08/e35/s640x640/43385825_147723916183679_8229111718519136363_n.jpg']", "[u'https://scontent.cdninstagram.com/vp/91af90656118f31b353e9f5ca589be07/5C426ADB/t51.2885-15/sh0.08/e35/p640x640/43507976_715333335501279_3946593301403684005_n.jpg']", "[u'https://scontent.cdninstagram.com/vp/37d6dfd61ad84c4ee48e4b24dfbf3130/5C5104C4/t51.2885-15/sh0.08/e35/s640x640/42480828_346586059221305_1605913154984269136_n.jpg']", "[u'https://scontent.cdninstagram.com/vp/461a44d1a9e7ce2adc9b88fb7ff869c2/5C434E73/t51.2885-15/sh0.08/e35/p640x640/42931827_2296876027215455_7796792486386767977_n.jpg']", "[u'https://scontent.cdninstagram.com/vp/380deb5df27896786bfbc8c5a0dd4d02/5C412F31/t51.2885-15/sh0.08/e35/s640x640/43817653_325537208239828_971593890949758976_n.jpg']", "[u'https://scontent.cdninstagram.com/vp/495e3c6400c99640ba261bc18edf1669/5C5280F7/t51.2885-15/sh0.08/e35/s640x640/43817949_1090175037805664_9005687126935091086_n.jpg']", "[u'https://scontent.cdninstagram.com/vp/72d3c03c7ca7d82b24a3a40dca7b58ac/5C464FF3/t51.2885-15/sh0.08/e35/s640x640/43913216_252348272115784_2718111563156310252_n.jpg']", "[u'https://scontent.cdninstagram.com/vp/5bda034a5e0f58beef109f258bf03605/5C4E10BD/t51.2885-15/sh0.08/e35/s640x640/43349276_270825850305257_2119786707767911116_n.jpg']", "[u'https://scontent.cdninstagram.com/vp/184b662479ddf4041282022d208bd0e9/5C8ABB70/t51.2885-15/sh0.08/e35/p640x640/43592236_162568134686797_1025187186999650930_n.jpg']", "[u'https://scontent.cdninstagram.com/vp/eaedfd3f54d4a2d3135e753493c158b1/5C4CDECA/t51.2885-15/sh0.08/e35/s640x640/43778556_317405455724838_3556353432112388545_n.jpg']", "[u'https://scontent.cdninstagram.com/vp/3056d2b4150f9d3770f47bad63fa896b/5C662628/t51.2885-15/sh0.08/e35/s640x640/44296640_310116289578686_5000617543081250387_n.jpg']", "[u'https://scontent.cdninstagram.com/vp/739bb31b7457e44ef24ffb4f5acb2d0b/5C640BCD/t51.2885-15/sh0.08/e35/s640x640/43666352_255162392013784_1146472447191354298_n.jpg']", "[u'https://scontent.cdninstagram.com/vp/0063cfd1d7da3e421b7827188c5ec1e3/5C58D09D/t51.2885-15/sh0.08/e35/p640x640/43913048_304558046807764_5662521545611611586_n.jpg']", "[u'https://scontent.cdninstagram.com/vp/f00b5a1e5bd544addb77b0b1298efe90/5C828A3B/t51.2885-15/sh0.08/e35/s640x640/43985551_2279984152236875_808148414929901957_n.jpg']", "[u'https://scontent.cdninstagram.com/vp/eb74b3dc40f7556add3210ef27957dff/5C500DA0/t51.2885-15/sh0.08/e35/s640x640/43985365_602190136865135_7637113173397659258_n.jpg']", "[u'https://scontent.cdninstagram.com/vp/70b41ceaef4b7aee2ee50120cfd29ff4/5C55CEE3/t51.2885-15/sh0.08/e35/s640x640/44405235_248596759165726_3975561741398806460_n.jpg']", "[u'https://scontent.cdninstagram.com/vp/42cab85db73e9255d38fc95fa1451ebd/5C82F66B/t51.2885-15/sh0.08/e35/s640x640/43778788_266594517331265_153984922491701440_n.jpg']", "[u'https://scontent.cdninstagram.com/vp/c9a4d9e014ef9c02b990664f33b4d746/5C516EC8/t51.2885-15/sh0.08/e35/s640x640/43257353_112097499782346_1581683156738341401_n.jpg']", "[u'https://scontent.cdninstagram.com/vp/fe40305543fe6378e75d073b85a427e5/5C4BEB10/t51.2885-15/sh0.08/e35/s640x640/44000246_1908631982777046_4903675740255127077_n.jpg']", "[u'https://scontent.cdninstagram.com/vp/e8683ab3ab040238bebe58cb60d93b9b/5C85CF8F/t51.2885-15/e35/43778730_1917613811647906_1194851513701438919_n.jpg']", "[u'https://scontent.cdninstagram.com/vp/2e0d58e3cab8553c0c8134d33cfc3d1a/5C4E10DF/t51.2885-15/sh0.08/e35/s640x640/43664642_2189447471322410_2526294938285235806_n.jpg']", "[u'https://scontent.cdninstagram.com/vp/b27c087309ac851db95aad348534b6ad/5C4FA026/t51.2885-15/sh0.08/e35/s640x640/42003614_196001944608735_2606353217489708876_n.jpg']", "[u'https://scontent.cdninstagram.com/vp/ad95973ce1b913e59f62808c458eb02a/5C664163/t51.2885-15/sh0.08/e35/s640x640/43914774_485201925302977_7865803568525884991_n.jpg']", "[u'https://scontent.cdninstagram.com/vp/52930bd2341beb6f1c2e46aea2757d9b/5C862AE4/t51.2885-15/e35/43779093_297620527749048_4389060371788970613_n.jpg']", "[u'https://scontent.cdninstagram.com/vp/8e59ab3d460e7a460de7480b73a4e5af/5C77E0EB/t51.2885-15/sh0.08/e35/p640x640/43913479_789227574802815_4042600720353611724_n.jpg']", "[u'https://scontent.cdninstagram.com/vp/e32ef35b13e03c9af401aae0d87bbec2/5C63D070/t51.2885-15/sh0.08/e35/p640x640/43914583_445871525941021_3163890759534309769_n.jpg']", '[]', '[]', '[]', '[]', '[]', '[]', '[]', '[]', '[]', '[]', '[]', '[]', '[]', '[]', '[]', '[]', '[]', '[]', '[]', '[]', '[]', "[u'http://pbs.twimg.com/ext_tw_video_thumb/1053203892719235072/pu/img/jiNcJhlDynVTwy6V.jpg']", "[u'http://pbs.twimg.com/media/DpF6OGpWsAEagDF.jpg']", '[]', '[]', "[u'http://pbs.twimg.com/media/Dov-tzGW0AA0VAy.jpg']", '[]', '[]', "[u'http://pbs.twimg.com/media/DpJuznYWkAA0bre.jpg']", '[]', '[]', '[]', "[u'http://pbs.twimg.com/media/DqsOZBIXcAAhjpR.jpg']", '[]', '[]', '[]', '[]', "[u'https://scontent.cdninstagram.com/vp/94de7217da78a3b87d1043d56f7ab7a9/5C518795/t51.2885-15/sh0.08/e35/s640x640/43700894_263555140875613_6840212464963574432_n.jpg']", "[u'https://scontent.cdninstagram.com/vp/92c1f2bb29d300b66dd9ebe0b9ef6c86/5C450438/t51.2885-15/sh0.08/e35/s640x640/42380390_174122923512417_8927944064929507862_n.jpg']", "[u'https://scontent.cdninstagram.com/vp/241be11b6bab9368b5163edfc421bdd8/5C5035BB/t51.2885-15/sh0.08/e35/s640x640/42825092_2224591714484411_2326853864436974151_n.jpg']", "[u'https://scontent.cdninstagram.com/vp/ed0bd40cb14653854337a39c4b987801/5C3E2891/t51.2885-15/sh0.08/e35/p640x640/42186017_277389982879262_3205284543164346706_n.jpg']", "[u'https://scontent.cdninstagram.com/vp/b5acb76cda3c3efecb6049cb993d6b8b/5C5B6CA4/t51.2885-15/sh0.08/e35/s640x640/42530466_1423733351099152_2858041690819108128_n.jpg']", "[u'https://scontent.cdninstagram.com/vp/07c65e3697b6877f60c69cd1cb0533ee/5C58C058/t51.2885-15/sh0.08/e35/s640x640/42952220_367527807319212_6006382844315845151_n.jpg']", "[u'https://scontent.cdninstagram.com/vp/06d90fa9ec7e0f29376fdb3f50725838/5C58ADFD/t51.2885-15/sh0.08/e35/s640x640/43499721_2150794504972124_1077543878601142428_n.jpg']", "[u'https://scontent.cdninstagram.com/vp/900c572d1115306ac88ab5b4f89b4a73/5C4DC137/t51.2885-15/sh0.08/e35/s640x640/43985451_2122258131423598_3066423424327128955_n.jpg']", "[u'https://scontent.cdninstagram.com/vp/2664cefadf08732768439e80a9ebda5c/5C6211A9/t51.2885-15/sh0.08/e35/s640x640/43195295_165099771092987_6876915884496345228_n.jpg']", "[u'https://scontent.cdninstagram.com/vp/17b873957a32ea4a0043b44b51b3fb5f/5C55E8E0/t51.2885-15/sh0.08/e35/s640x640/44209752_328693044573943_3205878710437828730_n.jpg']", "[u'https://scontent.cdninstagram.com/vp/fd51b65d12e781b649f6892d6885cdb8/5C4347A4/t51.2885-15/sh0.08/e35/s640x640/42068792_1694140934042435_4718035335250494135_n.jpg']", "[u'https://scontent.cdninstagram.com/vp/252cb3d07236e6c668ac5ab61cd730bf/5C49778B/t51.2885-15/sh0.08/e35/s640x640/42080470_1936556726381736_1406408681552237542_n.jpg']", "[u'https://scontent.cdninstagram.com/vp/102da74cdcadb91f64c0ee136dec19b8/5C3F2EE0/t51.2885-15/sh0.08/e35/s640x640/43914287_270214003630352_933427210769646418_n.jpg']", "[u'https://scontent.cdninstagram.com/vp/3f9f45d4d6daffa56a45e03fa9023daf/5C3E64E5/t51.2885-15/sh0.08/e35/s640x640/41942937_475480056194645_5743436047775724678_n.jpg']", "[u'https://scontent.cdninstagram.com/vp/5c5ff7b24d07a9eef96981764e2535cd/5C59E45A/t51.2885-15/sh0.08/e35/s640x640/42002993_606037006465298_5920407581298842476_n.jpg']", "[u'https://scontent.cdninstagram.com/vp/65987cff6922ecb917ffe9f5da439154/5C52615E/t51.2885-15/sh0.08/e35/s640x640/42340525_286847415261588_170131293213817720_n.jpg']", "[u'https://scontent.cdninstagram.com/vp/d516f9b0aa8bc8635d1b8be6d146e5bb/5C5DA495/t51.2885-15/sh0.08/e35/s640x640/42515418_914525915404087_9097756204835689423_n.jpg']", "[u'https://scontent.cdninstagram.com/vp/3b634406a736e4cdddc254833f7725a0/5C41BD73/t51.2885-15/sh0.08/e35/p640x640/41966150_298881307601987_390670352150610703_n.jpg']", "[u'https://scontent.cdninstagram.com/vp/bd24000afb2a76cce9cfb61b6287e8c2/5C4E1BBE/t51.2885-15/e35/42440420_240470029968454_217144599525156027_n.jpg']", "[u'https://scontent.cdninstagram.com/vp/a22af00c05b9f533e945a8acaf97a02f/5C4EA154/t51.2885-15/sh0.08/e35/s640x640/42449462_316731699122408_8012586111468325170_n.jpg']", "[u'https://scontent.cdninstagram.com/vp/2733f20d9bed9cce5dcd4dddd0e49554/5C63442C/t51.2885-15/sh0.08/e35/p640x640/42530293_522650111492828_1637092064410380777_n.jpg']", "[u'https://scontent.cdninstagram.com/vp/215d08cc80e5b98afa90fc1c3a1b4afa/5C3CAB96/t51.2885-15/sh0.08/e35/p640x640/42640618_134129140892760_2920153712712066881_n.jpg']", "[u'https://scontent.cdninstagram.com/vp/8d10a24e1d97f96516d015be8c027e6f/5C433DA0/t51.2885-15/sh0.08/e35/p640x640/42002471_180275462863976_6140579610426791507_n.jpg']", "[u'https://scontent.cdninstagram.com/vp/7aa759dae136385f1052ae840435be61/5C3DCA79/t51.2885-15/sh0.08/e35/s640x640/42078422_2154185268169786_6420453032042954752_n.jpg']", "[u'https://scontent.cdninstagram.com/vp/a84d31f93492a5630c1897661b11f6d3/5C5A1CD5/t51.2885-15/sh0.08/e35/p640x640/42787494_543108019469416_5023975763327751834_n.jpg']", "[u'https://scontent.cdninstagram.com/vp/21a6a58c2f2f70e39bc53911e07a78d6/5C4BCA66/t51.2885-15/sh0.08/e35/p640x640/42080475_1634979699941966_4851546390412314836_n.jpg']", "[u'https://scontent.cdninstagram.com/vp/07ee9b177f6416723b3372989372c1c7/5C4B818B/t51.2885-15/sh0.08/e35/p640x640/42342540_309539929873239_7748486855308679026_n.jpg']", "[u'https://scontent.cdninstagram.com/vp/7629180b4c47a4a74287dbb792a6adf0/5C5EE468/t51.2885-15/sh0.08/e35/s640x640/42714372_2099670716720820_1229059017080969579_n.jpg']", "[u'https://scontent.cdninstagram.com/vp/1d55b28605f5b1b81a41c4b9f9ace92d/5C428AE2/t51.2885-15/sh0.08/e35/s640x640/42078125_2728745303809678_4505295355287492242_n.jpg']", "[u'https://scontent.cdninstagram.com/vp/9c93404948855b4689d7536cf8ed214a/5C5682D0/t51.2885-15/sh0.08/e35/s640x640/43356483_486394365172817_9027207534736581375_n.jpg']", "[u'https://scontent.cdninstagram.com/vp/b56e25b7cba01707e016410448acc858/5C62CCFA/t51.2885-15/sh0.08/e35/p640x640/42424001_551719258626333_8464086893310165934_n.jpg']", "[u'https://scontent.cdninstagram.com/vp/0f299dfdca8327057f7c6eb9c41141c0/5C529D04/t51.2885-15/sh0.08/e35/s640x640/42393191_2462576497100732_598077246748439666_n.jpg']", "[u'https://scontent.cdninstagram.com/vp/1a3f018ca989e6d8bea27af3407a19c0/5C89C59F/t51.2885-15/sh0.08/e35/p640x640/43778253_297388457762841_2206280442195702943_n.jpg']", "[u'https://scontent.cdninstagram.com/vp/aa54a1baabe6703c7007777eed327e5c/5C5B41BE/t51.2885-15/sh0.08/e35/p640x640/43778484_468369120319706_4381363836228313984_n.jpg']", "[u'https://scontent.cdninstagram.com/vp/4ea3f0ece4b50958981daa59dfff69c3/5C48E5BD/t51.2885-15/sh0.08/e35/s640x640/43607968_960704740803055_557715668187742208_n.jpg']", "[u'https://scontent.cdninstagram.com/vp/7ad4bdf6e5c9445a71570485903fd902/5C414B25/t51.2885-15/sh0.08/e35/s640x640/43305173_789745744704642_1203023715191570911_n.jpg']", "[u'https://scontent.cdninstagram.com/vp/8e043c78132dca2536885a5403e91b31/5C582EEB/t51.2885-15/e35/43489813_280884646099315_2586728477418318117_n.jpg']", "[u'https://scontent.cdninstagram.com/vp/be4093b5f34a704113f81c819e8fd642/5C5A6534/t51.2885-15/sh0.08/e35/s640x640/42976676_2129093477344405_5604260565086226961_n.jpg']", "[u'https://scontent.cdninstagram.com/vp/d0aaae6a7ffd2fea9ed350b73f954b1c/5C514C7B/t51.2885-15/sh0.08/e35/s640x640/43749842_2031389797109208_9049068043893957739_n.jpg']", "[u'https://scontent.cdninstagram.com/vp/580719fc7ec9dcd9b1fde834da9560c4/5C53CE48/t51.2885-15/sh0.08/e35/s640x640/43706244_300872267306472_1315153792715413095_n.jpg']", "[u'https://scontent.cdninstagram.com/vp/d74a4ea302a6788233ddfcb47e57a314/5C5BEBCD/t51.2885-15/sh0.08/e35/p640x640/43595139_520497368362613_7218586943099941037_n.jpg']", "[u'https://scontent.cdninstagram.com/vp/dc4c54d7e11c679b254bfeb9f336c7fe/5C444CF2/t51.2885-15/sh0.08/e35/s640x640/44531725_309281816332477_6303840695003473972_n.jpg']", "[u'https://scontent.cdninstagram.com/vp/13c82f15b2f68a403c7a8120441baeac/5C4C80AA/t51.2885-15/sh0.08/e35/s640x640/43913579_152477502376644_3362748800810495735_n.jpg']", "[u'https://scontent.cdninstagram.com/vp/3cebdc2f52b749bb3e60851176413bc6/5C832D0F/t51.2885-15/sh0.08/e35/p640x640/44545008_2445611792146261_3139112636413677609_n.jpg']", "[u'https://scontent.cdninstagram.com/vp/9a56bbe875038ada536da2789575aab1/5C831215/t51.2885-15/sh0.08/e35/s640x640/43621846_2191271821091573_4612640313335667607_n.jpg']", "[u'https://scontent.cdninstagram.com/vp/ff0719eb3bbecbc1adcf4b7bd7d961c9/5C84BEEB/t51.2885-15/sh0.08/e35/s640x640/43592236_2150180645006012_3218301124381516457_n.jpg']", "[u'https://scontent.cdninstagram.com/vp/63c35cb83ac921fbea44ad40b0ab12d2/5C4FD057/t51.2885-15/sh0.08/e35/s640x640/43384241_511436439335318_3289103986434399445_n.jpg']", "[u'https://scontent.cdninstagram.com/vp/99b38d6314d30980cf061d47270d808a/5C8562F7/t51.2885-15/sh0.08/e35/s640x640/43914523_258330034864943_5827306808535941120_n.jpg']", "[u'https://scontent.cdninstagram.com/vp/9046ca8fcc1bdc87f4a89cc2814671e7/5C876CA1/t51.2885-15/sh0.08/e35/p640x640/44264330_375574546315474_277739934151821042_n.jpg']", "[u'https://scontent.cdninstagram.com/vp/7f6f1a4c436e3c1dbaa83a6b27a69eba/5C68A63D/t51.2885-15/sh0.08/e35/s640x640/43913734_489957184835640_4855398553473195533_n.jpg']", "[u'https://scontent.cdninstagram.com/vp/073195dacea8cd7649ec05a14cae30cc/5C4F3471/t51.2885-15/sh0.08/e35/p640x640/43664652_248226189384737_6256048284995705568_n.jpg']", "[u'https://scontent.cdninstagram.com/vp/aa554cda6f1acd2df060ca2d6ca349cc/5C690120/t51.2885-15/sh0.08/e35/s640x640/43779085_1937410783219243_9013355213154662176_n.jpg']", "[u'https://scontent.cdninstagram.com/vp/81ee56032990a83bd9dc383faa7d7a7a/5C6923F6/t51.2885-15/sh0.08/e35/p640x640/43732022_526012944476265_5207586138782942394_n.jpg']", "[u'https://scontent.cdninstagram.com/vp/da66f97979473f27f1383816b8ec31bd/5C4DBB4A/t51.2885-15/sh0.08/e35/s640x640/43778834_298627227409633_2231002566439444227_n.jpg']", "[u'https://scontent.cdninstagram.com/vp/e44d3f954741eef940dc8e210d4b5457/5C5037C2/t51.2885-15/sh0.08/e35/s640x640/44478692_348919072344298_3573424182686217302_n.jpg']", "[u'https://scontent.cdninstagram.com/vp/84a694a46c33dd8e871032fcf08d755e/5C52AC8C/t51.2885-15/sh0.08/e35/s640x640/43496168_254175441945130_9101531035813374130_n.jpg']", "[u'https://scontent.cdninstagram.com/vp/b5fb7cbbe58edd38404f2588f15a9fda/5C7CB2FE/t51.2885-15/sh0.08/e35/p640x640/44806299_126053675046171_5726289141548355729_n.jpg']", "[u'https://scontent.cdninstagram.com/vp/58243511c136e12ae203e874032479c1/5C69626C/t51.2885-15/sh0.08/e35/s640x640/43408684_321482568628595_5726496023667573257_n.jpg']", "[u'https://scontent.cdninstagram.com/vp/33fcdde1820df176fe84481a68321cd1/5C872CDC/t51.2885-15/sh0.08/e35/s640x640/42147392_2151229345150251_3427050781338480699_n.jpg']", "[u'https://scontent.cdninstagram.com/vp/c55b38ac3e4ac47e7099b0e1b3d18030/5C7AFCAD/t51.2885-15/sh0.08/e35/s640x640/44874355_513353472476582_3283020881094947373_n.jpg']", "[u'https://scontent.cdninstagram.com/vp/c905f3b9706739280a22ce3fe95fbfcf/5C63F896/t51.2885-15/sh0.08/e35/s640x640/44381331_538648343249318_1759031643107585272_n.jpg']", "[u'https://scontent.cdninstagram.com/vp/d78c4b87a532faa9597f6036ecb8a2ae/5C8A32DA/t51.2885-15/sh0.08/e35/s640x640/43515846_349530498955792_3141711020167266304_n.jpg']", '[]', '[]', '[]', '[]', '[]', '[]', '[]', '[]', '[]', '[]', '[]', '[]', '[]', '[]', "[u'http://pbs.twimg.com/media/Dpu4HgLXoAAxVIJ.jpg']", '[]', '[]', '[]', '[]', "[u'http://pbs.twimg.com/media/DpLcOd6UwAAKQPw.jpg']", "[u'http://pbs.twimg.com/tweet_video_thumb/DprBcPBU0AELzjt.jpg']", '[]', '[]', '[]', '[]', '[]', '[]', '[]', '[]', "[u'http://pbs.twimg.com/media/DpkrIvZWkAAN_YT.jpg']", '[]', '[]', '[]', '[]', '[]', '[]', '[]', '[]', '[]', '[]', '[]', '[]', "[u'https://scontent.cdninstagram.com/vp/636db64c6e6ad97c7d778b7baae323fe/5C8414E1/t51.2885-15/sh0.08/e35/s640x640/43370082_328798011038954_1007458270781614297_n.jpg']", "[u'https://scontent.cdninstagram.com/vp/943cd3f255ac57fc734b10f7393e405c/5C462CCF/t51.2885-15/sh0.08/e35/s640x640/43330571_327054168071749_5053017410046349507_n.jpg']", "[u'https://scontent.cdninstagram.com/vp/08af5cf2a9baa2962aff2e0135cbd172/5C596FED/t51.2885-15/sh0.08/e35/s640x640/42893966_364672414073454_5161355697706853475_n.jpg']", "[u'https://scontent.cdninstagram.com/vp/7f28c5e404818b0c191da324af34687d/5C5A241E/t51.2885-15/sh0.08/e35/s640x640/42674836_464734850680881_3311389956226889304_n.jpg']", "[u'https://scontent.cdninstagram.com/vp/cb2018021c93866fe235b775d00102df/5C5C7EF5/t51.2885-15/sh0.08/e35/p640x640/42903581_316300522503425_556075833677582297_n.jpg']", "[u'https://scontent.cdninstagram.com/vp/e7450470658c844baeee827d552a7ae7/5C4CFFDE/t51.2885-15/sh0.08/e35/p640x640/42890831_294172697857809_4898523435958899418_n.jpg']", "[u'https://scontent.cdninstagram.com/vp/45ee065377b4e5b6f165ed373b212519/5C3FB5F2/t51.2885-15/sh0.08/e35/p640x640/42869645_2137446999632742_3462612549722941256_n.jpg']", "[u'https://scontent.cdninstagram.com/vp/a2d82982a2dd80b82fa3e01e6b74335e/5C5DABB5/t51.2885-15/sh0.08/e35/s640x640/43915065_286216321992387_2288817264637715053_n.jpg']", "[u'https://scontent.cdninstagram.com/vp/d62e286d519af0bb9cb5414004fc8f95/5C6309A3/t51.2885-15/sh0.08/e35/s640x640/41709029_337363030360019_1810546645051443740_n.jpg']", "[u'https://scontent.cdninstagram.com/vp/76fa2ab5d109ac001fcef06b7c6bc968/5C5D13B0/t51.2885-15/sh0.08/e35/s640x640/41829285_299440930645571_5450095931801233304_n.jpg']", "[u'https://scontent.cdninstagram.com/vp/b93f742f23e132bb768b50e7bfe00c1f/5C49D18E/t51.2885-15/sh0.08/e35/s640x640/42112391_341559656416340_3463299363308559263_n.jpg']", "[u'https://scontent.cdninstagram.com/vp/e7db6cdf5f797bf5ea49a331cc4931b9/5C5D13BD/t51.2885-15/sh0.08/e35/s640x640/42398937_259003678084854_37452671430328290_n.jpg']", "[u'https://scontent.cdninstagram.com/vp/b2f08adb9bc19a7788fd8162598575ce/5C45564D/t51.2885-15/e35/42003539_980662715471083_2302713597266534008_n.jpg']", "[u'https://scontent.cdninstagram.com/vp/9b1cef0005b858b913d448fcbe5ba32a/5C443587/t51.2885-15/sh0.08/e35/s640x640/42308948_324246861684605_639821121082881127_n.jpg']", "[u'https://scontent.cdninstagram</t>
  </si>
  <si>
    <t>["Part 5\n\nThe best alternative might be the best\n\nWhile treating Cancer with Vitamin C might be news to you, it has been studied since the 1960's. Through IV and at high doses, this Vitamin successfully targets and... sciencedaily.com/releases/2017/…", 'Any food with lots of vitamin C, like kiwi, oranges, and grapefruit, is a big skin saver.', '⠀❝It’s way healthier! High in vitamin C and good for your adamantium!❞', 'Better beef up on vitamin C', '@samo_pei get some of that reddish yellowish but mostly orange juice\n\nVitamin C yourself well &amp; unsniffly', 'Loaded with Vitamin C, cabbage can keep inflammation at bay &amp; it is also a low-calorie vegetable which is great for people who are conscious with their calorie level.\n#FitFoodFriday #Cabage #VitaminC pic.twitter.com/WToessUeV2', 'Review of last night’s #Imaceleb\n\n20 points if you spot where my bloke gives me vitamin C (as if that’s going to help my obsession) It’s like One Flew Over The Cuckoos Nest round here. \n\n#imacelebrity #review #jessrobinson #slightlypissed #extracamp #noel #anne #nickknowles pic.twitter.com/ZAq7BtT22j', "@johnharlankim I drink it anytime.    It's what I have after working my second job and am feeling run down.  Love that Vitamin C.", 'Great job today guys! Rest up, get some sleep, get your vitamin C in and we will see you guys Monday! pic.twitter.com/o6EdrYqkHA', 'Vitamin C is a powerful antioxidant that can treat sepsis\nnaturalnews.com/2018-11-01-vit…', '@_Jourdann @god 😂🤣 I’ve been sick almost every week this month thanks to my co-workers 🙄 take some vitamin C and drink some green tea now!!!!!!!!!!!!', 'Intravenous Vitamin C is a cancer killer and the FDA wants it banned getholistichealth.com/78102/vitamin-…', 'vitamin c, perfect teachers gift.', 'Green tea, vitamin C and Netflix all night for me 😩', 'Mango millet with goji berries. Filled with magnesium, B6, Iron, potassium, protein, calcium, fiber, vitamin A, vitamin C, zinc, copper, selenium, and riboflavin #breakfast #vegan #plantbased #veganfood #wfpbdiet #wfpbd ift.tt/2OMvUgK pic.twitter.com/jD7xQd9RrG', 'Pro tip for this flu season:\n\nUp your vitamin C intake with orange juice, and work on being apathetic to how awful you feel by adding vodka.', '@MsTobikareem Continue jor😁😁.\nOnly if you can get boots vitamin C toner. It’s very good', '• Vitamin C is very important! This antioxidant is very effective, it helps brighten the skin &amp; helps fade the sun spots that make your skin look flat and dull.\n• Along with eating a balanced meal and staying hydrated you need to get lots of rest!', 'orange juice helps relieve mood swings you know ! a little vitamin C goes a long way \n\n... per se,,', '@Wutspinner Now that is a great way to get vitamin C!', "Want brighter, tighter, and, overall better-looking skin? There's an ingredient for that: Vitamin C. The best way to use a topical vitamin C is to simply apply a small amount of it once or twice a day before you begin applying your makeup bit.ly/2khIRCA pic.twitter.com/ZSQhRb7H25", "it's over for you bitches when I finally get on Shark Tank and pitch my vitamin C energy drink for gamers with scurvy", '@C_Anderson1998 bc meat has SO MUCH vitamin c lmao', 'It’s that time of year again!  IMMUNITY by iQ juice with #zinc and #antioxidants and lots of vitamin C from delicious Camu-Camu!  (It’s like the South American cranberry.).… instagram.com/p/BpryXZSnWh2/…', 'I replaced my morning #eyecream from answerfrom and my #rosehipoil from skincare with these free sample of the #Biossance Squalane and Peptide Eye Gel and the Squalane Vitamin C Rose oil.… instagram.com/p/Bp2pDQTFUaB/…', 'Stress can affect blood flow to the surface of the skin, which can lead to a dull complexion. Our exclusive formula with pure vitamin C helps skin look brighter and clearer in 2 weeks! \n#AnewVitaminCSerum #BrightenUpYourHolidays \n\ngo.youravon.com/376pbs pic.twitter.com/KOmna1fBfI', "@bkdow1 @jimbo_always @TrumpsTrucker @tobeme56 @janedoe43211 @eliza_crispin @knorrgin @donholtmac @Big_crusher1000 @003a04f8c2054b7 @misterdish69 @lablover6002 @ipock_paula @ambinc1 @JohnDiBernardo1 @timproul @dkfoster17 @4lisablack @JeanneLoberg @jonella_moore @AmericaFirst150 @FrankPayton13 @MeepsLil @Dedona51 @j_onyx29 @Neverdemagain2 @ask_francie @ICanPlainlySee @PJZive @ryan74889291 @1Kimsey @itsjustme918 @nancyob @SweetAndWeird @cellarette @ipock_wes @flornurse @archangel2 @Cali4Trump2020 @kerri_dayton @spiralwrap @elizafairburn @rebelgirl1776 @elijahfire8 @NancyOB49582905 @ScreamngEagle @Robertmark1010 @seanhannity @marklevinshow @nh STILL love rum punch! ANY PLACE, ANYTIME 👍 They had an awesome one at Chili's- blood orange rum punch♥️♥️♥️\nI swear, I could LIVE on that! \nVitamin C is very important! 😋", 'you’re hardcore but are you “perfectly tart/buttery/creamy/crunchy lemon squares from lemons you wrung the vitamin c out of with your bare hands” hardcore pic.twitter.com/DvFtjQEvjE', '@metallicakes Do either of those contain vitamin C?', 'Increase Vitamin Intake With This DIY Tea Pine needle tea is made from, you thought it, pine needles. The beverage is filled with vitamin C and vitamin A, it serves as a decongestant, and i \n modernsurvivalliving.com/increase-vitam…', 'Jual Now Foods, Pure, Buffered Calcium Ascorbate, Vitamin C - An-Naba Khairiyah | Tokopedia tokopedia.link/WtJXslaR0R #NowFoodsPureBufferedCalciumAscorbateVitaminC #Tokopedia via @Tokopedia', 'My skin has a sour crystal coating. It is vitamin c. My blood is thick with vitamin c. Microbes die at my breath. I am a Citrus God. My life is an endless crystalline maze: vitamin c. The fractal lattice has consumed me. I am vitamin c. End me. End me. End me. End m', "DIDN'T WORK\n\nDear Klairs Freshly Juiced Vitamin C + E: Got small bumps as a reaction. Disappeared after two days of not using. Quite expensive so I was a little disappointed. \n\nBenton Snail Skin + Essence: Skin felt too squeeky after for some reason. Small product.", '@smorgishbored Clarifying shampoo+ baking soda+ crushed vitamin C tablets should do the trick- worked for me so I could go pink!', '@ArwenX7 Drink lots of fluids and rest easy. Orange juice or vitamin C helps with recovery', 'Should You Try Vitamin C Skin Care - women-o-women.com/?p=344&amp;wpwauto… pic.twitter.com/5u5oTtvOmg', 'Dietary antioxidants, such as the vitamin C found in oranges help repair UV damaged skin by scavenging reactivate oxygen species which damage the skin, and reduce inflammation. Other dietary sources of vitamin C include kiwi fruit, berries, mango, broccoli, cauliflower, capsicum and leafy greens. Enjoy some of these delicious foods today! #vitaminc #antioxidant #dermatology #healthybodyhealthyskin #orange #orchard', 'Happy Wednesday! \nWoke up this morning realising I didn’t post my dinner last night! Oops 😬 \nIf you haven’t tried this dish yet you seriously don’t know what your missing! \nCooking sweet potato does reduce its beta-carotene levelled however the good news is that cooking sweet potato appears to increase its vitamin C content! \n#vitaminc #dinner #sweetpotatoes #foodie #healthyfood  #healthylifestyle #healthy #food #foodblog #vlog #love #gym #gymlife #protein #ideas #recipe #foodie #😍 #🍠 #balance', 'Bag contents:\nSocks\nBar of soap\nShaving razor\nTissues\nCough drops\nVitamin C Drops\nCrackers\n#helpthehomeless #motorcycle', "Diary of a first time parent😁😁\n.\nHonestly, I get to the clinic most times and I ask myself why I went there in the first place when the doctor just gives paracetamol and Vitamin C😂😂\n.\nAs funny as it sounds I don't think I am ready to leave this table as I am comfortably seated on it😆😆. Who is sharing this table with me, let's meet in the comment section and share popcorn with some 📷📷\n.\n.\n#firsttimeparents #firsttime #firsttimemom #parents #mothers #moms #wives #wuraiyebiye", '@emilyjean.skincare would love to help everyone Improve their overall appearance, discoloration and skin tone with virtually no down time with the Obagi-C Rx products! @obagimedical .\n✨Prescription strength hydroquinone will lighten hyperpigmented skin conditions like chloasma, melasma, and freckles.\n✨Vitamin c is a potent antioxidant that neutralizes free radicals in the skin and helps aid in collagen production. ✨SPF is a must in general but especially when treating pigmentation in the skin! ✨Say hello to beautiful skin!  MEMBERS SAVE! \n#obagimedical #skincare #facial #transformation #brecksville #avon #avonlake #cleveland #fox8news #clevelander #clevelandwedding #skincareroutine #skincaretips #skincarecommunity #elyria #amherst #loraincounty #cuyahogacounty #bayvillage #radiantdivinemedicalspa', 'Carefully opening this kombucha...I never know if it’ll be a geyser or not. 😂 my favorite use for wild, fresh rose hips are the second ferment in my kombucha. Rose hips are packed with vitamin C, much more than an orange, or even 2 or 3. Con cuidado abro la kombucha porque nunca se sabe si me llegan a explotar. 😂 me encanta usar las rosas mosquetas para la segunda fermentación. Contienen mucha vitamina C..mas q las naranjas... #kombucha #secondfermentation #rosehips #wapf #fermentation #ferment #fermenting #fermentingdrinks #guthealth #probiotics #detox', 'Super fun and refreshing 😍😍 highly recommend!! Great way to get your vitamin C in☺️ and it smells AMAZING!!! Christmas is coming up, and this is a great little stocking stuffer 😉 •\n•\n•\n•\n•\n•\n#skincare #goldmask #christmas #vitaminC', "Brussels Sprouts are a #nutrientrich vegetable that can be prepared in so many unique and delicious ways, it's hard to pick a favorite! Not only are they tasty, they're full of vitamin C, fiber, and have both anti-oxidant + anti-inflammatory properties.\n.\nOur #November menu features two delicious #brusselssprouts dishes: 'Shredded Gingered Brussels Sprouts' with fresh ginger + garlic and 'Baked Honey Balsamic Brussels Sprouts' which is the perfect balance of sweet + tart. Pair it with our Faroe Islands salmon with brown sugar + herbs and roasted winter vegetables today!\n.\n.\n.\n#corporatecaterersnyc #corporatecaterers #corporatecateringnyc #corporatecatering #lunchnyc #healthylunch #healthylunchnyc #betweenthebread #nyceatery #healthyeats #fallflavors #nycfoodie #eatingnyc #nycfood #eatlocal #farmfresh #nutrientrich", 'Up a lot of the night with a tight chest and an achy body. 🤧 (I forgot when you take natural remedies for illness you gotta keep takin them for a few days after your last symptom. ). .\nSpent the AM on training calls and working...sipping on tea, taking elderberry, silver, colloidal silver, sipping on bone broth with @cbsupplements  collagen, zinc, echinacea,vitamin c and some other Chinese herbs...)\n.\nBack to @wholefoods now to stock up on natural Winter cold and flu Remedies.  I wasn’t all the way prepared for this one. While this is day 4 of this ‘gunk’ - i can see a light at the end of the tunnel. And previously, a beast like this one would have taken me out for weeks using traditional pharmaceuticals. And i would have felt even worse in the process. .\nThis time I’m trying to listen to the symptoms i my body and FEED it what it needs to #combatthegunk. .\nI’m still learning tho’! And would LOVE TO hear about some of your natural ways you heal your body when you are sick. . \n#aunaturale #natural #naturalhealth #naturalhealing #wholefoods #healthyself #reset #instahealth #sickness  #healthy #fall #flu  #mobettatogetha #bettertogether  #irreverenthealth', 'Did you know that vitamin C has a major role in collagen synthesis? There are also studies that show that it may play a role in  preventing and treating UV damage. ☀️ It is skin brightening and anti-aging.😮\n.\nBeing over 40, I care that my skincare is anti-aging. However, for all of you young whipper snappers out there 😂, this will help prevent some premature aging.🕑\n.\nThank you @dermae for this fabulous product. .\nThe link is in my stories.\n.\n.\n.\n\n#ulta #dermae #vitaminc #vitamincskincare #skincare #antiaging #antiagingskincare #over40', "READY STOCK PELICAN for back medicated body lotion IDR 175.000 (Japan brand)\n\nPenetrates deep into the pores of the skin. It leads to smooth skin giving the feeling of a long freshness. It keeps skin healthy, promotes skin's self-healing ability, and replenishes nutrients to skin. It is enriched with Q10 for tightening effects and soybean extracts to sooth your skin on the back. This mist has a gel type formula to avoid greasy feeling. Thanks to its mild formula, it also contains two different types of vitamin C and AHA to help to prevent skin dryness and relieves chapped skin in autumn and winter.\n\nFeatures &amp; details\n\nJapanese mist-type moisturizing gel lotion that treats back acne\n\nLeads to smooth skin giving the feeling of a long freshness\n\nKeeps skin healthy, promotes skin's self-healing ability and replenishes nutrients to skin .\n.\n #cosmeticanatural #cosmetictattoo #smashboxcosmetics #crueltyfreecosmetics #gerardcosmetics #cosmeticdentist #cosmetica #prilaga #essencecosmetics #stilacosmetics #makeupgeekcosmetics #usedcosmetic #kyliecosmetics #koreancosmetic #cosmeticosnaturais #cosmeticos #cosmeticthailand #organiccosmetics #maccosmetics #cosmetic #cosmeticmurah #cosmeticslover #cosméticos #nyxcosmetics #toofacedcosmetics #benefitcosmetics #cosmeticsph #cosmeticbag #cosmeticsurgery #narscosmetics", '🌱Homemade vegan Cuban black bean soup garnished with avocado...\n🌱Russian Banana fingerling potatoes lightly pan-fried and topped with coarse sea salt...(and loaded with potassium and Vitamin C 🤗)\n🌱Baby greens with avocado and pepitas tossed with a lemon-garlicky vinagrette...\nDelish and pretty easy to make, especially if you soak the beans overnight!\n#🌱 #bayareavegans #goveganfortheanimals💚🐷🐮🐣🐖🐗🐰🐔🐟🐬🐋🐵🐐🐏💚 #blackbeans #avocado #pepitas #potatoes #preventivemedicine #preventheartdisease #preventcancer #preventdiabetes #crueltyfree #friendsnotfood #compassionateliving #plantbased #vegandoctor #thedocisinthekitchen #animallover #veganfamily #veganmom #nutrition #delish #govegan', "OCTAVIA BEAUTY SET\nOCTAVIA WHITE CREAM + OCTAVIA COLLAGEN SOAP BAR (FREE) Japan Advanced Formulation.\n.\nKenapa OCW+ OCS ni BAGUS SANGAT?\n.\nMengandungi 1000mg Glutathione with Peptide dan Vitamin C + Collagen Semulajadi (All Natural Ingredient) bertindak sebagai :\n.\n📍MEMUTIHKAN KULIT SECARA SELAMAT &amp; PANTAS.\nAchieve 'Glass Skin' Ala-ala Japanese.\n📍Merawat JERAWAT dan MENGHILANGKAN bekas-bekas jerawat dan parut degil OVERNIGHT.\n📍Mengaktifkan Collagen+Vitamin C di muka,GLOWING effect.\n📍Anti-aging dan menghilangkan kedut kedut di muka.\n📍Moisturizer dan mengandungi SPF 70+ melindungi dari sinaran UV sepanjang hari.\n.\nOctavia selamat digunakan + KKM Approved.\nMIRACLE CREAM FROM JAPAN.\n\nClick link dibawah untuk dapatkan Octavia di whatsapp\n.\nwww.wasap.my/601133270482\n.\nFollow ig &amp; fb : \n@octaviawhitecreamnegeri9\n.\n.\n#octaviawhitecream #skincare #carajagamuka #tutorialmakeup #produkviral #produkantijerawat #produkantijeragat #jerawatkecut #jagamuka #produkantiblackhead #bekasjerawat #spabergerak #worldwide #glowing #mukabersih #octaviawhitecreamnilai #octaviawhitecreamsegamat \n#octaviawhitecreammantin\n#octaviawhitecreampajam\n#octaviawhitecreamsepang\n#octaviawhitecreambandarbarunilai\n#octaviawhitecreamklia\n#octaviawhitecreamseremban", 'Yesterday I worked my booth at Crafts &amp; Drafts outside for ~9 hours in temps ranging from 26-42F ❄️ and I could feel when I got home that my body is fighting hard to not get sick. Last night I began my full Anti-Crud Protocol with the one effective zinc lozenge I know of, elderberry syrup, Gua Sha, vitamin C, and REST. 🛌 \n#\nToday sancocho is on the menu after I finish making a big batch of chicken broth in my instant pot. The irony is that I had hoped to finish writing my blog post detailing my protocol today. But rest must take priority! Click the link in my bio to see the recipe on my blog, or open your copy of my cookbook to page 44 to see a simplified version. \n#\nP.S. can we all please agree to not go to big public events (or work, or yoga classes, or anywhere!) when we are sick and should be in bed?! I lost count of the number of obviously sick people who came in my tent throughout the festival 😷\n\nhttps://thecuriouscoconut.com/blog/ultra-nourishing-puerto-rican-sancocho\n\n#sancocho #paleorecipes #aippaleo #plantains #yuca #puertoricanfood #bonebroth #ediblememphis #memphisfoodie', 'According to studies the vitamin C  content get reduced on making fresh juices, it is always better to eat whole fruits to get benefits. Vit c is highly unstable when exposed to light, heat and air..❤\n.\n#superfruits#vitamin#kiwi#fruitsalads#eathealthy#fruit', 'Feijoa - uniquely flavored  geeen fruit from Italy south. 💚💚💚 #feijoa have high levels of Vitamin C, and are high in minerals and fibre. Average feijoa contains around 9mg of vitamin C, just three a day will provide over half the recommended daily intake of vitamin C..\n.\n.\n.\n#explore_healthy_food_ #helthyfood #healthylifestyles #healthychoice #earrealfood #eatfromearth #bestofvegans #igfoods #foodsty #foodblogfeed #foodblogeats #fruity #feijoas #cvitamini #highminerals #highfiber #greenfruits', '@freshbeauty “Not only are these individually wrapped Fresh Vitamin C Brightening Glow Powders perfect for on-the-go masking, the innovative powder-to-foam formula instantly nixes dullness thanks to brightening vitamin C and exfoliating AHAs.” --\n#loveyourskin❤️ #beautybloggers  @alluremagazine @oohlalayers \n@freshbeauty @lvmh @lanecrawford @dfsofficial @theofficialselfridges @harveynicholshk', 'Vitamin C #Coke ?!', 'The liver is the organ that filters, processes and breaks down what passes through your body. When the liver becomes overwhelmed with toxins and pollutants, its natural working cycle slows down.The good news is there are many foods you’re probably already eating that can help to cleanse your liver naturally. These delicious options stimulate the liver’s natural ability to expel toxins from the body.\n\nGarlic: Garlic contains selenium, a mineral that helps to detoxify the liver. It also has the ability to activate liver enzymes that can help your body naturally flush out toxins.\n\nCitrus Fruits: Fruits like grapefruit, oranges, limes and lemons all boost the liver’s cleansing ability. Even consumed in small amounts (we know some of these can be tart!), citrus fruits help the liver to produce the detoxifying enzymes that flush out pollutants.\n\nBeets: Beets assist with increasing oxygen by cleansing the blood, and can break down toxic wastes to help them be excreted quicker. They stimulate bile flow and boost enzymatic activity. Beets also contain fiber and Vitamin C, which both are natural cleansers for the digestive system.\n\nTurmeric: This herb works wonders for the liver—it helps the enzymes that flush out toxins and contains antioxidants that repair liver cells. It also assists the liver in detoxing metals, while boosting bile production.\n\nGreen Tea: If you’re thirsty from all the liver-benefiting foods, try some green tea. This beverage contains catechins, plant-based antioxidants known to improve liver function. \nAvocado: Avocados are basically a superfood. In addition to cleansing your arteries, they help the body naturally produce glutathione, the compound that helps the liver rid itself of toxins.\n\n#foodiefox #liverhealth #livercleanse #garlic #citrus #fruits #beetrrot #turmeric #greentea #avocado #foodtips #foodhacks #healthyfood #healthyeating', "Wondering what's in our CPC+G Oil and what makes it one of our most raved product? Here are some of its key ingredients: .\n.\n▪️C stands for Calamansi Extract, this contains a high content of Vitamin C, which is good for skin structure. It has natural skin bleaching properties for effective skin lightening. It also has exfoliating properties that slough off dead skin cells and promotes skin cell renewal.\n▪️P stands for Papaya Extract, this contains papain, which is a natural exfoliating enzyme that removes dead skin cells and improves skin cell turnover. It also has Vitamin A and Alpha Hydroxy Acids, which improve skin tone and collagen synthesis.\n▪️C stands for Camellia Japonica, this fades scar marks over time because of its ability to be absorbed by the skin and repair from within. It also helps reduce signs of skin aging and nourishes it with Vitamin E.\n▪️G stands for Grapefruit Extract, this contains Vitamin C and antioxidants that protect skin and stimulate the production of skin collagen.\n\n#BrightenNotWhiten #VnMNaturals #ModernConsciousBeauty #NaturalSkinCare", 'The only way to go with Vitamin C is @oxbowanimalhealth .\n.\n.\n#guineapig #guinea #cute #love #pigs #igers #piggies #photooftheday #instadaily #instagood #picoftheday #tweegram #follow #followme #beautiful #igdaily #guineas #GPCUSA #Guineapigcam #awesome', 'Large open pores? 1 session of skin resurfacing with Clinical vitamin c infusion for large open pores between the brows. Showing amazing results!!! First picture: Before treatment Second picture: Immediately after treatment  02 96823972  0405441475 TEXT ONLY  244 Pitt St Merrylands 2160.  #largeopenpores #blackheads #acnescars #acne #shrinkpores #dermaltherapist #dermal#womens #beauty #clearskin#skinhealth #skincare', '🧡💜 Fresh Pressed Vitamin A (pure retinol) has arrived at Boots Trinity Leeds 💜🧡 come into store and we’ll show you the perfect duo for a radiant skin finish in the morning with our Vitamin C fresh pressed and a smooth, youthful look on a night with our new miracle in a purple bottle Vitamin A fresh pressed. Call 01132433551 or come into store to claim your free facial using these gorgeous products 🧡💜 #freshpressed #cliniquevitamincbooster #cliniquefreshpressed #youngerskin #skincare #retinol #cliniqueconsultant #leeds #trinityleeds', 'Another satisfied customer \nGusto mo Magpaputi Magpakinis? Yung sure at walang halong salestalk? Try our Luxxe White Enhanced Glutathione! Kahit wlang Vitamin C effect agad! \nSee sudden changes as early as 2-3 weeks! No promises just result. See and try it for yourself! 🙂\n\n100% SAFE\n100% PROVEN\n100% TESTED\n\nBenefits:\n🔸Master Anti Oxidant\n🔸Skin Whitening\n🔸Pimple/Acne Marks/ 🔸Breakouts\n🔸Underarm Problem\n🔸Age spots\n🔸Pigmented Skin\n🔸Dark Spots\n🔸Uneven Skin Tone\n\nGrab Yours and Avail our Promos. ☺️ 💖\n#luxxewhite #luxxeslim #luxxeprotect #luxxerenew #fdaapproved #halalapproved #authentic #madeinusa', 'Kiwis are such a great beauty food! They are full of vitamin C and antioxidants that rejuvenate “tired” skin. Not only will it help brighten your skin, but it boosts collagen as well💪🏼 It’s known to be a cofactor required for forming new collagen, and just two kiwis a day will give you 100% of your recommended intake! 💚💚 #beautytips #skincare #skintips', 'Northern spy apples have a white flesh that is crisp, juicy and mildly sweet in flavour. The high vitamin C content in this tasty fruit makes it the perfect snack. Try dipping an apple slice in some nut butter for a satisfying snack any time of day #ontharvest #ontarioapples #snacksforkids #apples #onapples #anappleaday #ontariofruit #baygrowers #applevarieties #instafood #chefmode #eatmoreproduce', 'Mama has a cold 😖😷🤒 Not feeling great but I have some green tea with lemon, honey and ginger. And loaded up on Vitamin C. Bae is taking care of me too. #38weekspregnant  #nottodaysatan✋', 'Lemongrass, rosemary, vanilla Body Butter with notes of Lavender. \nGreat for eczema, and dry irritated skin. This body butter is packed with Argan oil, vitamin C and E. It will repair skin cells leaving you with healthy, glowing skin \n#ebonysbeautyhairandskincare#handmadesoaps #lafayette\n#chicago #southside #buyblack#louisiana #florida\xa0 #supportblackownedbusinesses #beautysupplystore \n#blackowned #blackownedbusinesses #blackbusinessowners #supportblack #buyblack\xa0 #blackprofessionals #blackentrepreneurs\xa0 #blackbusinesses #blackevents\n#blackmoneymatters #blackeconomicpower #blackbuyingpower #webuyblack #blackintelligence #blackunity #blackownedunity\xa0 #blackempowerment#branddealswelcome#blackgirlmagic#essencemagazine #ebonymagazine', 'PERFECT YOUR IMPERFECTIONS // Seeking a brighter, more radiant complexion? Our clinically proven Reversaderm range will do just that! •\nThe combination of power ingredients Alpha Hydroxy Acids, Resveratrol and Vitamin C work to gently resurface the skin, while diminishing the appearance of pigmentation, age spots and acne scarring. Are you a fan of the range yet? ✨ \n#DrLeWinns\n•\n•\n•\n#beautyheaven #beautyreview #productreview #aussiebbs #skincarethread #skincaredaily #beautyflatlay #vanities #australianbeauty #skingoals #australianbeautyblogger #pricelinehaul #ausbblogger #australianbeauty #skincareobsessed #australianbrands #sydneybeauty #melbournebeauty #adelaidebeauty #brisbanebeauty #sydneybeautyblogger #melbournebeautyblogger #perthbeautyblog #melbournebeautyblog #sydneybeautyblog #adelaidebeautyblog #brisbanebeautyblog', 'Exercise during pregnancy can help reduce backaches, constipation, bloating, and swelling. It also helps keep you fit during pregnancy and prepare you for labour. - 💥Home Workout |This is a total of 4 rounds😅\n✖️Skaters: 10-12\n✖️Sumo Squats:12 ✖️Reverse-Lunges w/ Knee Lift: 12 each leg ✖️Regressed Burpees: 10 ✖️Knee to Stand: 12 each leg\n. \nPregnacare Nigeria, No 1 pregnancy supplement in 🇳🇬 Naija.\n. \n#pregnacarecares #mums #healthyliving #pregnancyannouncement #babies #serotonin #wivesandmothers #babyshower #beyondpregnancy #activemum #breastfeeding #healthymums #happybabies #vitamin c.😘😘\nVideo credit: @pregnancyworkout', 'Who loves oranges?\n\nTis the season for that extra needed vitamin c!!!! Also for those mandarins in the bottom of the stockings 🤣🤣 Who has that tradition?', 'Beta-carotene is good for you. So is protective Vitamin C. Carrot Oil is good for clearing sunburn, wrinkles, stretch marks and has amazing anti aging properties. We want you to age gracefully. Stop 🛑 damaging your skin with harmful products. Make informed decisions about your skincare. 🛒 - N3,500\n#TheEarthyGoodness', 'Happy Tuesday everyone! Gotta keep that enthusiasm up or the week will draaaaag! This mornings breakfast, 25 g of granola (HeB) with some milk (HeA) as well as some in my coffee. Touch wood I’ve not been sick yet and I truly believe my effervescent vitamin c tablets have made that possible! Anyone else use any other remedies to not develop the dreaded flu? 🍊☕️🥛 \u2063\n\u2063\n\n#slimmingworld #healthyfood #sw #swbreakfast #breakfast #breakfastideas #foodie', 'Lamelle reformulated vitamin C products to suite all skin types of all ages. \n#beautiful #skin #lamellesa\n#treatyourskin #queenskin', 'CINDELLA 1200MG IS BACK IN STOCK NOW‼️\n.\n\nEFFECTS OF INJECTION- Luthione + Cindella + Vitamin C\n.\n\nWHITENING:\n–  Lighter Complexion and pigmentation\n– Anti Oxidants\n– Even Skin Complexion\n– Anti Pigmentation/Freckles\n– Anti Black Spot/Age Spot\n– Suppresses the formation of acne/blemish/pimples\n– Minimize pores and improves skin complexion Cell Repair\n– Healing Wounds and Scar\n– Stimulates Collagen\n– Detoxifies in liver Anti Aging\n– Enhances The Production of Bloods\n– Recover Injuries and Tissue Damages\n– Smooth fine lines and wrinkles\n– Enhance immunity, sleep stability\n– Smooth Skin Lifting and Firming\n– Repair Loose and Sagging Skin\n– Firmer and Lifted Skin Whitening\n– Lighter Complexion &amp; pigmentation\n– Anti Oxidants\n– Even Skin Complexion\n– Anti Pigmentation/Freckles\n– Anti Black Spot/Age Spot\n– Suppresses the formation of acne/blemish/pimples\n– Minimize pores and improves skin complexion\n.\n\nREADY STOCK\nORIGINAL PRODUCT\nWE SHIP TO WORLDWIDE!\n.\n\nWhatsapp +60166455952 or Direct Message us!\n#glutax8000gz\n#cindellaluthione600mg \n#cindellaluthione1200mg\n#glutax2000gs\n#glutax5000gf\n#glutax8000gz\n#glutax500gs\n#glutax600gs\n#tyreseblanc\n#placentalucchinisheep \n#placentastemcell\n#kurhavitae\n#beautyinjections\n#injections \n#beautyinjectionusa\n#Singapore\n#INJECTIONS\n#glutaph \n#glutathione\n#glutathioneiv\n#glutathioneinjections', 'Vitamin C.\n\n#luxeandloaded #noluxegiven #marbella #ootd #instamum #mumlife #mumsofinstagram #ootn #blogger #instablogger #instafasion #outfideas #chanel #healthyliving #ladieswholumch #girls #friends', 'What’s for diner? Low in fat, high in protein, fibers and vitamin C. Grate your cauliflower and stirfry with a chopped onion and garlic. Put a side... prepare your fish and paksoi as you prefer. Ad some salt, peper and soyasauce. Et Viola... your Cauliflower-Ric with stir-fry paksoi and pangafilet. #diner #lowfat #protein #vitaminc #cauliflower #cauliflowerrice #paksoi #healthy #healthyfood #cooking #letseat', 'It’s Skin VC Effector \nFAST FACTS: Lightens freckles and other blemishes; evens out skin and refines your complexion; formulated with vitamin C and green tea extracts; preps skin thoroughly to receive the next step of your skincare routine; dermatologist-tested and gentle on sensitive skin; free from alcohol and colorants\n\nPERFECT FOR: Blemished, spotty skin\n\n#itsskin #vitc #kbeauty #peachnoona1210', 'We’re craving a bowl of fresh grapefruit and mandarin oranges for our daily vitamin C! (required for the production of collagen for smooth, youthful skin) How do you like getting in your vitamin C? #Grapefruit\n#GreenFoods', 'Vitamin C (Friends Forever) ⠀⠀⠀⠀⠀⠀⠀⠀⠀⠀⠀⠀⠀⠀⠀⠀⠀⠀⠀⠀⠀⠀⠀⠀⠀⠀⠀⠀⠀⠀⠀⠀⠀⠀⠀⠀⠀⠀⠀⠀⠀⠀⠀⠀⠀⠀⠀⠀⠀⠀⠀⠀⠀⠀⠀⠀⠀⠀⠀⠀⠀⠀⠀⠀⠀⠀⠀⠀⠀⠀⠀⠀⠀⠀⠀⠀⠀⠀⠀⠀⠀⠀⠀⠀⠀⠀⠀⠀⠀⠀⠀⠀⠀⠀⠀⠀⠀⠀⠀⠀⠀⠀⠀⠀⠀⠀⠀⠀⠀⠀⠀⠀⠀⠀⠀⠀⠀⠀⠀⠀⠀⠀⠀⠀⠀⠀⠀⠀#love  #tweegram #photooftheday #20likes #amazing  #followme #follow4follow #like4like #look #instalike #igers #picoftheday #food #instadaily #IF #like #girl #iphoneonly #instagood #bestoftheday #instacool #instago #all_shots #follow #webstagram #colorful #style #swag', '#Pro-Core \nDrink Mix Powder \nHigh in Vitamin C&amp;D', 'Getting my Vitamin C on 🥰\n.\n.\n.\n.\n.\n#photooftheday #healthy #delicious #passionfruit #fruit #iphoneography #recovery #instagood #happy #instagram #morning #mondays #food #foodie #yummy', 'During the busy holiday season, it’s vital for me to keep well-hydrated, my body fuelled with energy-boosting nutrients and adrenals topped with Vitamin C to help deal with stress. ahh Holiday stress. Nutrition-packed smoothies do it for me! #whatisrosieeating #smoothies #blueberries #coconutwater #coconutkefir #bananas #macapowder #hempseeds #cinnamon #veganproteinpowder', 'The moisturizers you need. Our brightening body moisturizer removes body spots, brightens , improves texture of the skin, prevents dryness and roughness. With Vitamin C and rose extracts. Our brightening and Smoothing facial moisturizer  helps to reduce the appearance of spots, discoloration and rough texture. With consistent use the skin becomes clearer, brighter, smooth and even. \nBye to uneven skin tone, acne, rough texture and hyperpigmentation.\n•\n•\n•\n#skincare #nigeria #sheaoil #africa #natural #naturalskincare #sheabutter #cocobutter #essentialoils #moisturise #cleanse #skincareroutine #eczema #psoriasis #healthyskin #glowingskin #naturalhair #hairgrowthmiracle #naturalskin\n#botany #coconutoil #almondoil #himalayansalt #honey #blacksoap #soothing #inspo #sensitiveskin #acne', "It's the vitamin C season!\n\n#fruit #owoce #clementine #mandarynki #orange #igdaily #instagood #instamood #yum #yummy", 'EARLY CHRISTMAS GIFT FOR SKIN REPUBLIK CLIENTS! 🎉\n\nGet a free Korean Vitamin C Infusion! \nJust avail any of our facial services!\n\n#GlutaTagum #SkinGoals #PimpleFree #AcneFree #SkinCare #skincareroutine #skincarecommunity #MySkinRepublikStory #skintips', 'Is anyone else already over this gloomy weather? I know it’s only just getting started, but I’m definitely in need of some sunshine and vitamin C 🤦🏻\u200d♀️ #puremichigan #michiganproblems', 'Your loosing your loosing your vitamin C....🎶 #orange #vitaminc #healthylifestyle #techno #producerlifestyle', 'Hi! Could you share what type of irritation you get? I think I get something similar from vitamin c serums in high concentrations. I just ordered the klairs one because I heard it’s gentle. How often do you use it?', 'Here’s some companies that make unscented vitamin c serums: • (The Inkey list)[https://www.cultbeauty.co.uk/the-inkey-list] • (Garden of Wisdom)[https://www.victoriahealth.com/brand/Garden-of-Wisdom/1110] • (Skin Deva)[https://skindeva.com] • (NuFountain)[http://www.nufountain.com/index.html]', "It made my skin look glowy/bright without looking oily. I actually noticed that when I use vitamin c, I'm less oily throughout the day. I use timeless vitamin c, which I have been using since April.", "Barely grass doesnt c</t>
  </si>
  <si>
    <t>['[]', '[]', '[]', '[]', '[]', "[u'#fitfoodfriday', u'#cabage', u'#vitaminc']", "[u'#review', u'#imacelebrity', u'#slightlypissed', u'#jessrobinson', u'#extracamp', u'#noel', u'#anne', u'#imaceleb', u'#nickknowles']", '[]', '[]', '[]', '[]', '[]', '[]', '[]', "[u'#veganfood', u'#plantbased', u'#vegan', u'#wfpbd', u'#breakfast', u'#wfpbdiet']", '[]', '[]', '[]', '[]', '[]', '[]', '[]', '[]', "[u'#zinc', u'#antioxidants']", "[u'#rosehipoil', u'#eyecream', u'#biossance']", "[u'#anewvitamincserum', u'#brightenupyourholidays']", '[]', '[]', '[]', '[]', "[u'#nowfoodspurebufferedcalciumascorbatevitaminc', u'#tokopedia']", '[]', '[]', '[]', '[]', '[]', "[u'#healthybodyhealthyskin', u'#orchard', u'#dermatology', u'#antioxidant', u'#vitaminc', u'#orange']", "[u'#foodblog', u'#vitaminc', u'#healthyfood', u'#foodie', u'#balance', u'#\\U0001f60d', u'#gym', u'#ideas', u'#love', u'#gymlife', u'#sweetpotatoes', u'#healthy', u'#dinner', u'#healthylifestyle', u'#recipe', u'#vlog', u'#food', u'#\\U0001f360', u'#protein']", "[u'#motorcycle', u'#helpthehomeless']", "[u'#mothers', u'#wuraiyebiye', u'#wives', u'#firsttimemom', u'#parents', u'#firsttimeparents', u'#moms', u'#firsttime']", "[u'#cleveland', u'#radiantdivinemedicalspa', u'#facial', u'#elyria', u'#skincareroutine', u'#amherst', u'#transformation', u'#clevelandwedding', u'#fox8news', u'#clevelander', u'#avon', u'#obagimedical', u'#skincarecommunity', u'#avonlake', u'#skincare', u'#loraincounty', u'#cuyahogacounty', u'#skincaretips', u'#bayvillage', u'#brecksville']", "[u'#probiotics', u'#fermentation', u'#detox', u'#rosehips', u'#fermenting', u'#secondfermentation', u'#fermentingdrinks', u'#wapf', u'#ferment', u'#guthealth', u'#kombucha']", "[u'#vitaminc', u'#christmas', u'#skincare', u'#goldmask', u'#vitaminc']", "[u'#corporatecatering', u'#corporatecaterers', u'#healthylunchnyc', u'#healthylunch', u'#nutrientrich', u'#nyceatery', u'#corporatecaterersnyc', u'#nycfood', u'#nycfoodie', u'#healthyeats', u'#farmfresh', u'#betweenthebread', u'#eatlocal', u'#eatingnyc', u'#brusselssprouts', u'#fallflavors', u'#november', u'#lunchnyc', u'#corporatecateringnyc', u'#november']", "[u'#naturalhealth', u'#wholefoods', u'#reset', u'#fall', u'#healthyself', u'#combatthegunk', u'#aunaturale', u'#instahealth', u'#healthy', u'#sickness', u'#natural', u'#irreverenthealth', u'#naturalhealing', u'#mobettatogetha', u'#bettertogether', u'#flu']", "[u'#dermae', u'#over40', u'#ulta', u'#vitaminc', u'#skincare', u'#antiaging', u'#vitamincskincare', u'#antiagingskincare']", "[u'#makeupgeekcosmetics', u'#cosmetic', u'#crueltyfreecosmetics', u'#cosmeticanatural', u'#cosmeticosnaturais', u'#smashboxcosmetics', u'#usedcosmetic', u'#cosmeticsph', u'#gerardcosmetics', u'#cosmeticdentist', u'#cosmeticslover', u'#cosmeticmurah', u'#stilacosmetics', u'#narscosmetics', u'#cosmetictattoo', u'#koreancosmetic', u'#maccosmetics', u'#cosm\\xe9ticos', u'#essencecosmetics', u'#cosmeticsurgery', u'#cosmeticos', u'#kyliecosmetics', u'#nyxcosmetics', u'#toofacedcosmetics', u'#prilaga', u'#cosmeticthailand', u'#benefitcosmetics', u'#organiccosmetics', u'#cosmeticbag', u'#cosmetica']", "[u'#blackbeans', u'#veganmom', u'#nutrition', u'#plantbased', u'#\\U0001f331', u'#crueltyfree', u'#vegandoctor', u'#veganfamily', u'#potatoes', u'#preventdiabetes', u'#preventivemedicine', u'#avocado', u'#bayareavegans', u'#pepitas', u'#preventheartdisease', u'#goveganfortheanimals\\U0001f49a\\U0001f437\\U0001f42e\\U0001f423\\U0001f416\\U0001f417\\U0001f430\\U0001f414\\U0001f41f\\U0001f42c\\U0001f40b\\U0001f435\\U0001f410\\U0001f40f\\U0001f49a', u'#delish', u'#preventcancer', u'#friendsnotfood', u'#compassionateliving', u'#govegan', u'#thedocisinthekitchen', u'#animallover', u'#goveganfortheanimals']", "[u'#octaviawhitecreamseremban', u'#tutorialmakeup', u'#octaviawhitecream', u'#worldwide', u'#bekasjerawat', u'#produkantiblackhead', u'#jerawatkecut', u'#octaviawhitecreambandarbarunilai', u'#produkantijeragat', u'#mukabersih', u'#octaviawhitecreamsegamat', u'#spabergerak', u'#carajagamuka', u'#jagamuka', u'#octaviawhitecreamsepang', u'#octaviawhitecreamnilai', u'#octaviawhitecreammantin', u'#produkviral', u'#skincare', u'#produkantijerawat', u'#octaviawhitecreamklia', u'#glowing', u'#octaviawhitecreampajam']", "[u'#aippaleo', u'#puertoricanfood', u'#yuca', u'#memphisfoodie', u'#sancocho', u'#bonebroth', u'#ediblememphis', u'#plantains', u'#paleorecipes']", "[u'#eathealthy', u'#superfruits', u'#vitamin', u'#fruitsalads', u'#kiwi', u'#fruit']", "[u'#cvitamini', u'#eatfromearth', u'#feijoas', u'#healthychoice', u'#foodblogfeed', u'#helthyfood', u'#highminerals', u'#foodsty', u'#fruity', u'#greenfruits', u'#explore_healthy_food_', u'#healthylifestyles', u'#bestofvegans', u'#igfoods', u'#foodblogeats', u'#earrealfood', u'#highfiber', u'#feijoa']", "[u'#loveyourskin\\u2764\\ufe0f', u'#beautybloggers', u'#loveyourskin']", "[u'#coke', u'#coke']", "[u'#foodhacks', u'#livercleanse', u'#citrus', u'#healthyfood', u'#fruits', u'#greentea', u'#avocado', u'#beetrrot', u'#foodtips', u'#turmeric', u'#foodiefox', u'#garlic', u'#healthyeating', u'#liverhealth']", "[u'#brightennotwhiten', u'#naturalskincare', u'#vnmnaturals', u'#modernconsciousbeauty', u'#naturalskincare', u'#brightennotwhiten', u'#vnmnaturals', u'#modernconsciousbeauty']", "[u'#guineapig', u'#follow', u'#beautiful', u'#pigs', u'#guineapigcam', u'#love', u'#guineas', u'#guinea', u'#picoftheday', u'#piggies', u'#igdaily', u'#igers', u'#followme', u'#instagood', u'#photooftheday', u'#gpcusa', u'#instadaily', u'#awesome', u'#cute', u'#tweegram', u'#gpcusa', u'#guineapigcam']", "[u'#acnescars', u'#womens', u'#shrinkpores', u'#acne', u'#skinhealth', u'#skincare', u'#largeopenpores', u'#dermal', u'#dermaltherapist', u'#blackheads', u'#beauty', u'#clearskin']", "[u'#trinityleeds', u'#leeds', u'#cliniquefreshpressed', u'#freshpressed', u'#youngerskin', u'#cliniqueconsultant', u'#skincare', u'#cliniquevitamincbooster', u'#retinol']", "[u'#halalapproved', u'#madeinusa', u'#authentic', u'#luxxewhite', u'#luxxeprotect', u'#fdaapproved', u'#luxxerenew', u'#luxxeslim']", "[u'#skintips', u'#skincare', u'#beautytips']", "[u'#applevarieties', u'#ontariofruit', u'#baygrowers', u'#apples', u'#instafood', u'#anappleaday', u'#ontarioapples', u'#onapples', u'#eatmoreproduce', u'#chefmode', u'#ontharvest', u'#snacksforkids']", "[u'#38weekspregnant', u'#nottodaysatan\\u270b', u'#nottodaysatan']", "[u'#blackownedbusinesses', u'#blackevents', u'#blackintelligence', u'#buyblack', u'#ebonymagazine', u'#blackbusinessowners', u'#webuyblack', u'#blackbusinesses', u'#essencemagazine', u'#blackmoneymatters', u'#beautysupplystore', u'#blackgirlmagic', u'#handmadesoaps', u'#blackownedunity', u'#blackbuyingpower', u'#ebonysbeautyhairandskincare', u'#blackentrepreneurs', u'#southside', u'#chicago', u'#blackowned', u'#supportblackownedbusinesses', u'#blackunity', u'#blackeconomicpower', u'#supportblack', u'#lafayette', u'#louisiana', u'#florida', u'#blackprofessionals', u'#branddealswelcome', u'#blackempowerment']", "[u'#beautyflatlay', u'#aussiebbs', u'#australianbeauty', u'#skincareobsessed', u'#melbournebeautyblog', u'#melbournebeauty', u'#skingoals', u'#brisbanebeautyblog', u'#sydneybeauty', u'#perthbeautyblog', u'#productreview', u'#adelaidebeautyblog', u'#melbournebeautyblogger', u'#australianbrands', u'#pricelinehaul', u'#beautyreview', u'#sydneybeautyblog', u'#ausbblogger', u'#sydneybeautyblogger', u'#adelaidebeauty', u'#australianbeautyblogger', u'#skincaredaily', u'#skincarethread', u'#drlewinns', u'#beautyheaven', u'#vanities', u'#brisbanebeauty', u'#drlewinns']", "[u'#serotonin', u'#babyshower', u'#activemum', u'#healthymums', u'#vitamin', u'#breastfeeding', u'#babies', u'#mums', u'#pregnancyannouncement', u'#pregnacarecares', u'#healthyliving', u'#wivesandmothers', u'#happybabies', u'#beyondpregnancy']", "[u'#follow', u'#foodoftheday', u'#foodie', u'#healthychoice', u'#instamood', u'#cleaneating', u'#twelveskip', u'#healthylifestyle', u'#instagood', u'#healthyrecipes', u'#food', u'#tagsforlikes', u'#statigram', u'#yum', u'#tweegram', u'#yummy', u'#delicious', u'#fitfood', u'#instalike', u'#tfle', u'#healthy', u'#instago', u'#foodgasm', u'#happy', u'#glutenfree', u'#dessert']", "[u'#loveyourskin', u'#skincareproducts', u'#crueltyfree', u'#spaproducts', u'#oils', u'#beautiful', u'#vitamine', u'#fresh', u'#antiagingskincare', u'#theearthygoodness', u'#bathtime', u'#cleanbeauty', u'#natural', u'#carrot', u'#cleanliving', u'#naturalskincare', u'#skinfood', u'#skincare', u'#carrotoil', u'#aromas', u'#theearthygoodness']", "[u'#healthyfood', u'#swbreakfast', u'#foodie', u'#sw', u'#breakfast', u'#slimmingworld', u'#breakfastideas']", "[u'#lamellesa', u'#skin', u'#treatyourskin', u'#beautiful', u'#queenskin']", "[u'#placentastemcell', u'#glutax5000gf', u'#kurhavitae', u'#glutax600gs', u'#placentalucchinisheep', u'#glutaph', u'#glutax8000gz', u'#tyreseblanc', u'#glutax2000gs', u'#cindellaluthione600mg', u'#glutax500gs', u'#glutathioneinjections', u'#cindellaluthione1200mg', u'#glutathione', u'#glutathioneiv', u'#beautyinjections', u'#beautyinjectionusa', u'#singapore', u'#injections', u'#singapore', u'#injections']", "[u'#instablogger', u'#girls', u'#luxeandloaded', u'#instafasion', u'#blogger', u'#chanel', u'#ladieswholumch', u'#noluxegiven', u'#ootd', u'#mumlife', u'#outfideas', u'#friends', u'#marbella', u'#ootn', u'#healthyliving', u'#instamum', u'#mumsofinstagram']", "[u'#cauliflowerrice', u'#letseat', u'#lowfat', u'#healthyfood', u'#paksoi', u'#vitaminc', u'#cauliflower', u'#protein', u'#cooking', u'#healthy', u'#diner']", "[u'#vitc', u'#peachnoona1210', u'#itsskin', u'#kbeauty']", "[u'#realfood', u'#fuelyourbody', u'#healthyfood', u'#healthyeats', u'#healthychoice', u'#eatrealfood', u'#eattogrow', u'#grapefruit', u'#healthytips', u'#fitfoodie', u'#healthyfoodporn', u'#healthyrecipes', u'#foodisfuel', u'#healthyeating', u'#nourish', u'#eatwell', u'#healthysnack', u'#healthymeal', u'#vibrantcollagen', u'#healthyfoodie', u'#fitfood', u'#greenfoods', u'#vibrant', u'#healthydiet', u'#eathealthy', u'#foods4thought', u'#cleaneats', u'#healthyfoodshare', u'#glutenfree', u'#grapefruit', u'#greenfoods']", "[u'#if', u'#follow', u'#webstagram', u'#love', u'#swag', u'#picoftheday', u'#amazing', u'#instagood', u'#food', u'#look', u'#tweegram', u'#instacool', u'#girl', u'#all_shots', u'#like', u'#style', u'#instalike', u'#iphoneonly', u'#follow4follow', u'#igers', u'#followme', u'#bestoftheday', u'#20likes', u'#instago', u'#photooftheday', u'#like4like', u'#instadaily', u'#colorful', u'#if']", "[u'#pro', u'#pro']", "[u'#iphoneography', u'#recovery', u'#yummy', u'#foodie', u'#delicious', u'#instagram', u'#healthy', u'#morning', u'#instagood', u'#photooftheday', u'#mondays', u'#food', u'#passionfruit', u'#happy', u'#fruit']", "[u'#blueberries', u'#veganproteinpowder', u'#macapowder', u'#coconutwater', u'#bananas', u'#hempseeds', u'#whatisrosieeating', u'#coconutkefir', u'#cinnamon', u'#smoothies']", "[u'#cleanse', u'#himalayansalt', u'#blacksoap', u'#skincareroutine', u'#almondoil', u'#glowingskin', u'#soothing', u'#africa', u'#sheabutter', u'#naturalskincare', u'#sheaoil', u'#healthyskin', u'#skincare', u'#cocobutter', u'#honey', u'#inspo', u'#sensitiveskin', u'#naturalskin', u'#hairgrowthmiracle', u'#acne', u'#botany', u'#psoriasis', u'#moisturise', u'#nigeria', u'#natural', u'#naturalhair', u'#coconutoil', u'#essentialoils', u'#eczema']", "[u'#igdaily', u'#yummy', u'#instagood', u'#orange', u'#instamood', u'#owoce', u'#mandarynki', u'#clementine', u'#fruit', u'#yum']", "[u'#acnefree', u'#myskinrepublikstory', u'#skintips', u'#skincare', u'#skincareroutine', u'#skingoals', u'#pimplefree', u'#glutatagum', u'#skincarecommunity', u'#myskinrepublikstory', u'#skincare', u'#skingoals', u'#glutatagum', u'#pimplefree', u'#acnefree']", "[u'#michiganwedding', u'#puremichigan', u'#theknot', u'#charlevoixweddingphotographer', u'#metrodetroitweddingphotographer', u'#erikachristineweddings', u'#northernmichiganweddingphotographer', u'#soloverly', u'#detroitweddingphotographer', u'#nashvilleweddingphotographer', u'#theweddingpic', u'#traversecityweddingphotographer', u'#tennesseweddingphotographer', u'#michiganweddingphotographer', u'#detroitphotographer', u'#ecpbride', u'#michiganproblems', u'#michiganphotographer', u'#thatsdarling']", "[u'#techno', u'#vitaminc', u'#orange', u'#producerlifestyle', u'#healthylifestyle']", '[]', '[]', '[]', '[]', '[]', '[]', '[]', '[]', '[]', '[]', '[]', '[]', "[u'#vitaminc', u'#cancer']", '[]', '[]', '[]', '[]', '[]', '[]', '[]', '[]', '[]', '[]', '[]', '[]', '[]', '[]', '[]', '[]', '[]', '[]', '[]', '[]', '[]', "[u'#nowfoodspurebufferedcalciumascorbatevitaminc', u'#tokopedia']", '[]', '[]', '[]', '[]', '[]', '[]', "[u'#vitaminc', u'#welcometopineappleland', u'#juice', u'#gobowlsdeep', u'#playabowlslehigh', u'#playabowls']", "[u'#babyledweaningideas', u'#healthyfood', u'#babyledweaning', u'#momlife', u'#mommy', u'#food', u'#healthylifestyle']", "[u'#flashesofdelight', u'#styleinspiration', u'#pursuepretty', u'#boholuxe', u'#fashiongram', u'#outfitoftheday', u'#fashionstyle', u'#freepeople', u'#bohochic', u'#ootd', u'#walkalittlelighter', u'#fpme', u'#fashionblog', u'#fashiondiaries', u'#todaysoutfit', u'#liveauthentically', u'#styleoftheday', u'#boho', u'#whatiwore', u'#blogwithme', u'#fashiondaily', u'#phillygram', u'#wiwt', u'#mylook', u'#fashionphotography', u'#styleblogger', u'#igers_philly']", "[u'#coco', u'#cclovers', u'#chanellover', u'#chanelbag', u'#cc', u'#h', u'#hermeslover', u'#deets', u'#deetoftheday', u'#hermesbehapibracelet', u'#hermesbracelet', u'#hermesbehapidoubletour', u'#hlove', u'#hermesbracelets', u'#hermeslovers', u'#hermeskellycuff', u'#hlovers', u'#chanellovers', u'#cclove', u'#hermesbehapi', u'#hermes', u'#somethingchanel']", "[u'#seedtoseal', u'#supplements', u'#vitaminc', u'#fallwellness', u'#yleo', u'#takeyourvitamins', u'#healthylifestyle', u'#onlythebest', u'#immuneboost', u'#superc', u'#naturalliving', u'#takecareofyourself', u'#notyourmommasvitamins', u'#vitaminc', u'#superc']", "[u'#morningcrisp', u'#convenience', u'#quality', u'#freshness', u'#potatoes']", "[u'#flawless', u'#dripvitaminc', u'#dripvitaminckualalumpur', u'#sutikputihshikin', u'#dripvitamincipoh', u'#dripvitamincperak', u'#dripputih', u'#neutroskinvitaminc', u'#dripvitamincrawang', u'#putih', u'#dripvitamincmalaysia', u'#putihgebu', u'#dripslimming', u'#whiteningdripvitaminc', u'#whiteningdrip', u'#dripvitamincmurah', u'#dripvitc']", "[u'#medspa', u'#treatments', u'#vitaminc', u'#clinic', u'#dubai', u'#uae', u'#facials', u'#beauty', u'#healthylifestyle', u'#spa', u'#selvertthermal', u'#antiaging', u'#skincare', u'#abudhabi']", "[u'#supplementputihkankulit', u'#flawless', u'#putihgebu', u'#elcahco', u'#elcahcoperlis', u'#supplement', u'#supplementmurah', u'#elcahcopenang', u'#elcahcokelantan']", "[u'#radiance', u'#tatcha', u'#skincareroutine', u'#skincare', u'#glow', u'#mask']", "[u'#02facelift', u'#eyelashextensions', u'#vitaminc', u'#missionviejo', u'#microdermabrasion', u'#vitalc', u'#ocspa', u'#rosacea', u'#lashtechnician', u'#rejuvenateyourskin', u'#orangecounty', u'#oxygenfacial', u'#lashartist', u'#esthetician', u'#imageskincare', u'#agelater', u'#lagunabeach', u'#instantresults', u'#goldenskinandlashes', u'#alisoviejo', u'#ledlighttherapy']", "[u'#boostyourskin', u'#countdownison', u'#tropicskincare', u'#giftsforhim', u'#takingordersnow', u'#christmas', u'#perfectskin', u'#crueltyfreebeauty', u'#luxuryskincare', u'#orderyoursnow', u'#christmasshopping', u'#getyours', u'#gifts', u'#givethegiftofperfectskin', u'#menskincare', u'#skincare', u'#christmasgifts', u'#christmascountdown']", "[u'#weather', u'#instasun', u'#sunnydays', u'#lookup', u'#summer', u'#thesun', u'#sky', u'#light', u'#sunny', u'#goodweater', u'#bluesky', u'#instagood', u'#shine', u'#sun', u'#clearskies', u'#goodday', u'#clearsky', u'#beautifulday', u'#instasunny', u'#brightsun', u'#beauty', u'#bright', u'#sunrays', u'#prilaga', u'#photooftheday', u'#sunshine', u'#blueskies', u'#skywatcher', u'#sunlight', u'#sunnyday']", "[u'#fertilityjourney', u'#vitaminc', u'#folate', u'#rainbowbaby', u'#ivf', u'#unexplainedinfertility', u'#fitforfertility', u'#highfsh', u'#icsi', u'#lowovarianreserve', u'#frozenembryotransfer', u'#lowamh', u'#ivfover40', u'#nkcells', u'#ttcwithpcos', u'#ivfjourney', u'#ttcafterloss', u'#fertilityfood', u'#ttcsisters', u'#infertilityawareness', u'#iui', u'#ttclife', u'#eggdonation', u'#ttc', u'#ivfsuccess', u'#ivfstrongertogether', u'#secondaryinfertility', u'#ttccommunity', u'#fertilitydiet']", "[u'#pomelofruit', u'#nutrition', u'#citrus', u'#vitaminc', u'#pomelo', u'#healthyeating', u'#fruit', u'#healthy']", "[u'#beautyflatlay', u'#crueltyfree', u'#lovelydaybotanicals', u'#skincareobsessed', u'#crueltyfreeskincare', u'#skincareroutine', u'#luxurybeauty', u'#ren', u'#skincareflatlay', u'#tokyomilk', u'#flatlay', u'#beautyobsessed', u'#skincare', u'#oskia', u'#contextskin', u'#skincareregime', u'#candlelitbeauty', u'#flatlays', u'#herbivorebotanicals', u'#skincareaddict', u'#beautyaddict', u'#skincareritual', u'#crueltyfreebeauty', u'#luxuryskincare', u'#beauty']", "[u'#stayinghealthy', u'#vitaminc', u'#wegotyourhealth']", "[u'#preworkoutfuel', u'#gymgirl', u'#girlswholift', u'#bbsupplementsuk', u'#supplements', u'#preworkout', u'#gymfreaks', u'#girlsthatworkout', u'#energy', u'#traininghard', u'#healthylifestyle']", "[u'#smartskinscience', u'#skincare', u'#bskin', u'#bskin']", "[u'#mumlife', u'#skincare', u'#mumblogger', u'#mumsofinstagram', u'#mumbloggeruk', u'#newmum']", "[u'#squat', u'#aesthetics', u'#fitnessmodel', u'#model', u'#npc', u'#lifestyle', u'#natty', u'#exercise', u'#shredded', u'#food', u'#ifbb', u'#aesthetic', u'#fitspo', u'#fitness', u'#bench', u'#powerlifting', u'#biceps', u'#gymshark', u'#gym', u'#motivation', u'#bodybuilding', u'#lift', u'#deadlift', u'#muscle', u'#classicphysique', u'#strong', u'#abs']", "[u'#instafruit', u'#healthfruiit', u'#foodie', u'#fruitpic', u'#eathealthy', u'#healthyeating', u'#dragonfruit', u'#anassamesefoodaffair', u'#instaphoto']", "[u'#perfectstick', u'#wagworthy', u'#sunday', u'#hikingwithdogs', u'#activedog', u'#campingwithdogs', u'#funday', u'#wagworthy', u'#sunday']", "[u'#pancakes', u'#happymonday', u'#quince', u'#goodmorning', u'#kiwi', u'#starttheweekright']", "[u'#mangodaquiri', u'#sunshine', u'#cheers', u'#greatvalue', u'#cruisin']", "[u'#recovery', u'#fitness', u'#votedthebest', u'#strength', u'#workout', u'#protein']", "[u'#bestofvegan', u'#plantbased', u'#fitfam', u'#crueltyfree', u'#smile', u'#cough', u'#benefits', u'#baking', u'#vega', u'#choosehealthy', u'#foodblogger', u'#herbal', u'#healthylifestyle', u'#detox', u'#foodallergy', u'#takecontrol', u'#veganbreakfast', u'#dairyfree', u'#savetheplanet', u'#eattherainbow', u'#nutrition', u'#relax', u'#veganliving', u'#london', u'#recipes', u'#creativenature', u'#cruetlyfreefood', u'#carrotcake']", "[u'#nutritionwithjulia', u'#simplefood', u'#eatwellbewell', u'#foodfreedom', u'#mindfuleating', u'#healthykidsfood', u'#healthysnacking', u'#intuitiveeating', u'#goodmoodfood', u'#happygut', u'#healthygut', u'#pomegranate', u'#eatgoodfeelgood', u'#eatforhealth', u'#nourishyourbody', u'#healthyfoodie', u'#weightlossideas', u'#healthydessert', u'#easyrecipes', u'#nutritiousanddelicious', u'#countnutrientsnotcalories', u'#naturescandy', u'#healthyrecipe', u'#eatwellfeelwell', u'#mompreneur', u'#healthyfoodideas', u'#eatyourcolors']", "[u'#guriguriph', u'#eastwoodmall', u'#orangehappiness', u'#gurigurieastwood', u'#orange', u'#orangeparadise', u'#healthy']", "[u'#eat', u'#healthyfood', u'#lunch', u'#foodie', u'#love', u'#foodblogger', u'#dinner', u'#healthylifestyle', u'#health', u'#foodlover', u'#instagood', u'#healthyeating', u'#food', u'#healthyliving', u'#pok\\xe9', u'#fitness', u'#yummy', u'#goals', u'#vegan', u'#fashion', u'#delicious', u'#healthy', u'#raw', u'#cabbage', u'#instafood', u'#photooftheday', u'#foodporn', u'#happy', u'#healthychoices']", "[u'#\\uac15\\ub0a8', u'#greenbeauty', u'#\\u30b9\\u30ad\\u30f3\\u30b1\\u30a2', u'#beautiful', u'#\\u7dba\\u9e97\\u306a', u'#naturalskincare', u'#organicblogger', u'#kbeauty', u'#indieskincare', u'#nyc', u'#fashion', u'#instylemagazine', u'#devenirnewyork', u'#\\uccad\\ub2f4\\ub3d9', u'#apothecary', u'#cleanbeauty', u'#madeinbrooklyn', u'#harpersbazaar', u'#organicskincare', u'#\\u30aa\\u30fc\\u30ac\\u30cb\\u30c3\\u30af', u'#beautyblog', u'#vogue', u'#newyork', u'#sephora', u'#organicbeauty', u'#\\ubdf0\\ud2f0\\uc2a4\\ud0c0\\uadf8\\ub7a8']", "[u'#guava', u'#funfact', u'#superfruit', u'#farmfreshtoyou', u'#fruitarian', u'#healthyandwhole', u'#fruitamin', u'#farmgrown', u'#kochi', u'#gogreen', u'#picoftheday', u'#naturalandfresh', u'#trichur', u'#fruitfact', u'#gohealthy', u'#fruitalicious', u'#kerala', u'#didyouknow', u'#rachelsorchard', u'#instafood', u'#benefit', u'#instagood', u'#juicy', u'#healthyliving']", "[u'#relax', u'#authors', u'#girlboss', u'#womenatwork', u'#candlelitbox', u'#writers', u'#womeninbusiness', u'#womenempowerment', u'#secureyourcalm', u'#womanhood', u'#subscriptionbox', u'#motherhood', u'#candles', u'#booklover', u'#teatuesday', u'#business', u'#entrepreneur', u'#goodreads', u'#teatuesday']", "[u'#vitaminc', u'#octaviajapan', u'#kulitcantik', u'#malaysia', u'#whiteningcream', u'#putihgebu', u'#naturalskincare', u'#jerawat', u'#terbaik', u'#antiaging', u'#produkviral', u'#glutathione', u'#pigmentasi', u'#octaviawhitecream', u'#luckydraw', u'#octaviajohor', u'#merdekaluckydraw', u'#acne', u'#whitening', u'#collagen', u'#scars', u'#octaviatestimony', u'#premiumskincare', u'#dropshipdiperlukan', u'#glowing', u'#putihdalam3hari', u'#putihcantik', u'#octaviafeedback', u'#kulitkusam', u'#kulit']", "[u'#illuminatewellness', u'#wellnesswednesday']", "[u'#skincaregifts', u'#serums', u'#skin', u'#vitaminc', u'#vitamine', u'#clinicalskincare', u'#clinicalgradeskincare', u'#beauty', u'#vitamincserum', u'#gift', u'#holidayseason', u'#medicalgradeskincare', u'#antioxidant', u'#antioxidants', u'#blackfridaydeals', u'#skinserum', u'#ceferulic', u'#gifts', u'#ferulic', u'#giftideas']", "[u'#purposedrivennutrition', u'#purposedrivennutrition']", "[u'#movember', u'#movember']", "[u'#healthybreakfast', u'#foodie', u'#sweettreat', u'#enjoyyourself', u'#thankful', u'#delicious', u'#brioche', u'#breakfast', u'#vitamin', u'#blessed', u'#saturday', u'#oranges', u'#eggs', u'#orangejuice', u'#eatandbehappy', u'#foodonthetable', u'#soulbreakfast', u'#fruit', u'#protein']", "[u'#createcommune', u'#visualambassadors', u'#lensculture', u'#streetportrait', u'#heatercentral', u'#lensculturestreets', u'#saturday', u'#guardiancities', u'#magnumphotos', u'#fatalframes', u'#streetphotography', u'#cityscape', u'#illgrammers', u'#thecreative', u'#travel', u'#igerschicago', u'#theimaged', u'#travelgram', u'#chicago', u'#streetphotographer', u'#gramslayers', u'#urbanphotography', u'#city_explore', u'#shotaward', u'#chitown', u'#chicagogram', u'#citybestpics', u'#agameoftones', u'#ig_color']", "[u'#citrus', u'#skin', u'#vitaminc', u'#beautiful', u'#skinsta', u'#skincareroutine', u'#wrinkles', u'#orange', u'#selflove', u'#healthyskin', u'#physiciangrademakeup', u'#saturdaymood', u'#skincare', u'#beyondskin', u'#skincareproducts', u'#saturdayvibes', u'#skincareaddict', u'#physiciangradeskincare', u'#physiciangrade', u'#skincarejunkie', u'#beauty', u'#glow', u'#selfcare', u'#beyondskincom', u'#makeup', u'#weekendmood', u'#skinlove', u'#beautifulskin', u'#beautyproducts', u'#weekendvibes', u'#vitaminc']", "[u'#nycderm', u'#spadays', u'#plasticsnyc', u'#vitaminc', u'#skinisin', u'#juicepress', u'#skincare']", "[u'#beautifulhealth', u'#eatmoremagic', u'#pursuepretty', u'#livemoremagic', u'#theweekoninstagram', u'#bloodorange', u'#onmytable', u'#embracingtheseasons', u'#fellowmag', u'#allthebeautifulthings', u'#mycommontable', u'#gatheredstyle', u'#styletheseasons', u'#eathealthy', u'#shiftingseasons', u'#theartofslowliving']", "[u'#whole30', u'#phytonutrients', u'#plantpower', u'#fruitsandveggies', u'#wholefoodnutrition']", "[u'#india', u'#paly', u'#america', u'#parefumes', u'#zambia', u'#ghana', u'#southafrica', u'#\\u0643\\u0628\\u062a\\u0634\\u0631\\u0627\\u062a_\\u0633\\u0646\\u0627\\u0628\\u064a\\u0629', u'#mom', u'#paris', u'#allday', u'#argentina', u'#home', u'#mummy', u'#baby', u'#southcarolina', u'#maly', u'#riyadh', u'#cleaning', u'#poland', u'#mother', u'#london', u'#care', u'#algeria', u'#holland', u'#morocco', u'#product', u'#japan', u'#maldives', u'#holland']", "[u'#vitaminc', u'#crueltyfreeskincare', u'#skincareaddict', u'#beautyblogger', u'#skincareroutine', u'#naturalbeauty', u'#poweredbyplants', u'#crueltyfreebeauty', u'#thealchemyofbeauty', u'#holisticskincare', u'#vitamincserum', u'#naturalskincare', u'#candeelixir', u'#antioxidantserum', u'#clovelove', u'#skincareblogger', u'#naturalskincareproducts', u'#cloveskincare']", "[u'#skin', u'#banilaco', u'#cleanitzero', u'#promotion', u'#sale', u'#black', u'#beauty', u'#cleanser', u'#beautequemonthly', u'#skincare', u'#hypoallergenic', u'#kbeauty', u'#beauteque']", "[u'#coffeeaholic', u'#coffeedrinkers', u'#coffeediet', u'#funnycoffeememes', u'#vitaminc', u'#\\U0001f4f7', u'#happythursday', u'#wakeup', u'#thirstythursday', u'#coffeelover', u'#goodmorning', u'#coffeeismynutrient', u'#coffee', u'#cisforcoffee', u'#caffiene']", "[u'#scentiooriginal', u'#maskscentio', u'#scientiojakarta', u'#scrub', u'#scentiomurah', u'#scentioindonesia', u'#indonesia', u'#scentio', u'#facialmask', u'#vincaa', u'#scentiotangerang', u'#scentiomilkpluswhiteningfacialmask', u'#scentiomilkplus']", "[u'#vitaminc', u'#healthshot']", "[u'#citrus', u'#vitaminc', u'#eatseasonal', u'#oranges', u'#wintereats']", "[u'#supportlocal', u'#no1womanjamu', u'#adore', u'#woman', u'#supportlocalbusiness', u'#adorebymiaahmad', u'#authorizedsingaporeagent', u'#jamu', u'#jamuwanitamodern', u'#audelasg', u'#forwomenbywomen']", "[u'#fruittea', u'#vitaminc', u'#aromatherapy', u'#sickday']", "[u'#4daystogo', u'#comingsoon', u'#paradisebotanical']", "[u'#lekura', u'#crueltyfree', u'#vitaminc', u'#l\\xe8kura', u'#veganskincare', u'#ahaexfoliant', u'#lovemylekura', u'#l\\xe8kura']", "[u'#fccmalaysia', u'#ilovefcc', u'#fromistanbul', u'#fccmalaysiaonline', u'#halalcosmetics', u'#fccmalaysia', u'#halalcosmetics', u'#fromistanbul', u'#ilovefcc']", "[u'#econuthealthfoods', u'#nourishyourself', u'#wellness', u'#econut', u'#mindbodygram', u'#wellnessjourney', u'#mindbodyspirit', u'#healthyhappylife', u'#cleaneating', u'#cleanliving', u'#nontoxichome', u'#organic', u'#fitforme', u'#dairyfree', u'#holisticliving', u'#nutrition', u'#vegan', u'#moveyourbody', u'#justbreathe', u'#collagen', u'#justeatrealfood', u'#inspirationdaily', u'#lookwithin', u'#fitforlife', u'#greenlifestyle', u'#ecofriendly', u'#liveinspired', u'#organiclifestyle', u'#glutenfree']", "[u'#skinclinic', u'#vitaminc', u'#skincare', u'#skintreatments', u'#dryskin', u'#skinspecialist', u'#takecareofyourself', u'#glow', u'#beauty', u'#healthylifestyle']", "[u'#fitfam', u'#motherrunner', u'#running', u'#floridagirl', u'#workouttraining', u'#floridarunner', u'#womensrunningcommunity', u'#runfast', u'#runnergirl', u'#miles', u'#tempo', u'#justrun', u'#prchaser', u'#runningmom', u'#training', u'#pace', u'#run', u'#trusttheprocess', u'#inspiringwomenrunners', u'#workoutwednesday', u'#runfar', u'#workout', u'#inspiringwomen', u'#momswhorun', u'#momsonamission', u'#fitmom', u'#womensrunning', u'#progress']", "[u'#skin', u'#instapic', u'#follow', u'#vitaminc', u'#skincareaddict', u'#instamood', u'#skincarejunkie', u'#love', u'#instalike', u'#blogger', u'#olehenriksen', u'#picoftheday', u'#igdaily', u'#igers', u'#followme', u'#instagood', u'#bestoftheday', u'#skincare', u'#photooftheday', u'#like4like', u'#instadaily', u'#blog', u'#tweegram']", "[u'#naijadrink', u'#lagosbachelors', u'#homemade', u'#homedelivery', u'#zobodrink', u'#naijafoodie']", '[]', '[]', '[]', '[]', '[]', '[]', '[]', '[]', '[]', '[]', '[]', '[]', '[]', '[]', '[]', '[]', '[]', '[]', '[]', '[]', '[]', "[u'#healthyliving', u'#healthandfitness', u'#healthyfood', u'#healthylifestyle']", '[]', '[]', '[]', '[]', '[]', '[]', '[]', "[u'#foodfacts', u'#ttsf', u'#shakeityourway', u'#thickshake', u'#thethickshakefactory', u'#antioxidants', u'#strawberries', u'#strawberry']", '[]', "[u'#holistic', u'#naturalremedies', u'#f4f', u'#naturalmedicine', u'#homeremedies']", '[]', '[]', '[]', '[]', '[]', "[u'#nowfoodspurebufferedcalciumascorbatevitaminc', u'#tokopedia']", '[]', '[]', '[]', '[]', '[]', '[]', "[u'#bittermelon', u'#ampalaya', u'#garlic', u'#love', u'#vegetarian', u'#sweetonions', u'#cooking', u'#tagsforlikes']", "[u'#vitamina', u'#clinique', u'#myclinique', u'#beautyblogger', u'#teamclinique', u'#gamechanger', u'#retinol', u'#johnlewiscliniqueoxfordstreet']", "[u'#lowcal', u'#sweettreat', u'#happylife', u'#allnatural', u'#drjohnscandies', u'#healthyeats', u'#naturaltreats', u'#cleaneating', u'#healthytreats', u'#sugarfree', u'#healthysweets', u'#sugarfreecandy', u'#noartificialcolors', u'#dentistrecommended', u'#candycoated', u'#sugarfreelifestyle', u'#guiltfree', u'#sweet', u'#healthylife', u'#cleancandy', u'#healthy', u'#natural', u'#lollipops', u'#dentistapproved', u'#lollipop', u'#sugarfreetreats', u'#healthyishappy', u'#candy', u'#berryswirl', u'#berryflavor']", "[u'#chilled', u'#sogood', u'#jar', u'#orange', u'#juice', u'#infusedwater', u'#fruit']", "[u'#foundationmalaysia', u'#muakl', u'#skyoreastokist', u'#cushionfoundation', u'#lazada', u'#foundation', u'#ddcushion', u'#makeup', u'#bbcream', u'#ddcushionmalaysia', u'#skyorea', u'#cccream', u'#cushionfoundationmalaysia', u'#cccushion', u'#cosmetics', u'#cosmeticmalaysia', u'#ddcream', u'#bbcushion', u'#shopee', u'#makeupartist', u'#makeuptutorial']", "[u'#plantextracts', u'#vitaminc', u'#skincareaddiction', u'#skincareaddict', u'#avedaskincare', u'#skincarejunkie', u'#glowingskin', u'#aveda', u'#vitamincserum', u'#getyourglowon', u'#skinbrightening', u'#avedatulasara', u'#naturalskincare', u'#glowyskin', u'#antioxidants', u'#luminousskin']", "[u'#stayhealthy']", "[u'#foodie', u'#ipcamera', u'#orange']", "[u'#eatlean', u'#allfoodsfit', u'#gymfood', u'#aiwrecipes', u'#absaremadeinthekitchen', u'#healthychoice', u'#healthylifestyle', u'#eatclean', u'#fitfoodporn', u'#paleo', u'#nutritioncoach', u'#healthyeating', u'#guacamole', u'#weightlossmotivation', u'#ketogenic', u'#fitspo', u'#paleodiet', u'#ketodiet', u'#healthylife', u'#healthycuisine', u'#ketorecipes', u'#mealprep', u'#healthysnacks', u'#healthyrecipe', u'#eathealthy', u'#cleaneats', u'#eatfit', u'#cleanfood', u'#glutenfree']", "[u'#vitaminc', u'#skincareroutine', u'#skincare', u'#theordinaryskincare', u'#deciem']", "[u'#immuneboosting', u'#drinknadi', u'#buylocal']", "[u'#loveyourskin', u'#beautyflatlay', u'#drunkelephant', u'#sjal', u'#skinisin', u'#skincareroutine', u'#skinfirst', u'#luxurybeauty', u'#beautycommunity', u'#ausbeautybabes', u'#skincarecommunity', u'#beautygram', u'#africanbotanics', u'#thankgoat', u'#skincareluxury', u'#topshelfie', u'#skincarediary', u'#itgtopshelfie', u'#shelfie', u'#pixi', u'#belif', u'#beautyfaves', u'#skincareshelfie', u'#skincareblogger', u'#votary', u'#vanities', u'#intothegloss', u'#carolinehirons']", "[u'#biblediet', u'#healing', u'#healthmessage', u'#god', u'#recipevideos', u'#love', u'#bibleverse', u'#jesus', u'#christian', u'#healthyrecipes', u'#videorecipe', u'#sda', u'#godlivesyou', u'#pomegranate', u'#bible', u'#thebiblediet', u'#christian']", "[u'#broccoli', u'#realfood', u'#2bmindset', u'#momnurse', u'#down12lbs', u'#love']", "[u'#healthyfood', u'#moringapowder', u'#tea', u'#moringa', u'#moringatree', u'#holistichealth', u'#holistichealing']", "[u'#infantnutritionprogram', u'#onceyouknowbetteryoudobetter', u'#banana', u'#healthybaby', u'#happybaby', u'#nourishedbaby', u'#thenutritionproject_au', u'#healthiestbabyontheblock']", "[u'#openrequestobatjepang', u'#preorderjepang', u'#jualshiroyubihime', u'#pobarangjepang', u'#titipbelijepang', u'#jasatitip', u'#jualantiwrinklehandcream', u'#personalshopperjepang', u'#posingaporemurah', u'#openpojepang', u'#posingaporehandcarry', u'#crescentpojapan', u'#jualbarangjepang', u'#pojepang', u'#pojepangindo', u'#jasatitipbeli', u'#jasatitipsingapore', u'#jastipjepang']", "[u'#skincareexpert', u'#skincareobsessed', u'#skinisin', u'#skincarejunkie', u'#luxuryliving', u'#orogoldcosmetics', u'#skincareluxury', u'#beautycareluxury', u'#iloveskincare', u'#skincarelover', u'#orogold', u'#happyskin', u'#allgoldeverything', u'#gold']", "[u'#fallfood', u'#stayathomemomma', u'#flashesofdelight', u'#pursuepretty', u'#fromwhereistand', u'#fambam', u'#indianablogger', u'#posttheeveryday', u'#kidappro</t>
  </si>
  <si>
    <t>['[]', '[]', '[]', '[]', '[]', "[u'http://pbs.twimg.com/media/DsISAkGWkAEM7Zv.jpg']", "[u'http://pbs.twimg.com/ext_tw_video_thumb/1067399648950841350/pu/img/xKHZeXWDKhNwuFkZ.jpg']", '[]', "[u'http://pbs.twimg.com/tweet_video_thumb/Dsyv5ALU0AA7Uun.jpg']", '[]', '[]', '[]', '[]', '[]', "[u'http://pbs.twimg.com/media/DsA2jGaW4AAtTKQ.jpg']", '[]', '[]', '[]', '[]', '[]', "[u'http://pbs.twimg.com/media/DrzPqNhWwAA-poc.jpg']", '[]', '[]', '[]', '[]', "[u'http://pbs.twimg.com/media/Drrv9uDV4AAZq8a.jpg']", '[]', "[u'http://pbs.twimg.com/media/DsoQqbHUwAAOws8.jpg']", '[]', '[]', '[]', '[]', '[]', '[]', '[]', "[u'http://pbs.twimg.com/media/DswtuBOWkAEPYhi.jpg']", "[u'https://scontent.cdninstagram.com/vp/a3cff62baf3c02cda736f0d264b8b021/5C89E319/t51.2885-15/sh0.08/e35/s640x640/43985193_313957332665780_3996555524671391022_n.jpg']", "[u'https://scontent.cdninstagram.com/vp/7e2174d06c7a3a44a7f778e82e390c89/5C777B92/t51.2885-15/sh0.08/e35/s640x640/44465606_326807334538183_5148810616965693440_n.jpg']", "[u'https://scontent.cdninstagram.com/vp/50a2473fe062a05c28f8e62d178e6898/5BE5C9BF/t51.2885-15/e15/s640x640/44321343_113006279646933_8817933295980380160_n.jpg']", "[u'https://scontent.cdninstagram.com/vp/e9666084742a6168af781dafac1f66cd/5C7FB79C/t51.2885-15/sh0.08/e35/s640x640/44492844_116184959302073_7591144802242987165_n.jpg']", "[u'https://scontent.cdninstagram.com/vp/9aad01c0702023bab7553df31b1d15d8/5C768494/t51.2885-15/sh0.08/e35/s640x640/43740886_195673821365395_4961516987450586799_n.jpg']", "[u'https://scontent.cdninstagram.com/vp/f974644288c909c54d5d659d74aab962/5BE72FFE/t51.2885-15/e15/s640x640/43748107_1963925953643047_3298115798770191266_n.jpg']", "[u'https://scontent.cdninstagram.com/vp/c9979d31709d09983ab4cf81127304c5/5C6AE490/t51.2885-15/sh0.08/e35/p640x640/44279514_2056278101060571_8835611916540760065_n.jpg']", "[u'https://scontent.cdninstagram.com/vp/a3f6761ca0d69e4a85ad0b1e764c9b4a/5C69EA56/t51.2885-15/sh0.08/e35/p640x640/42078425_280353999261639_988288202842706989_n.jpg']", "[u'https://scontent.cdninstagram.com/vp/58cd09c1fa0dab0048d9e64222dbf20a/5C67ED51/t51.2885-15/sh0.08/e35/p640x640/43913086_283721369016155_2968578852320192231_n.jpg']", "[u'https://scontent.cdninstagram.com/vp/cd98cc2cc97b73dd3f3cf273e9f89c8f/5C894EA1/t51.2885-15/sh0.08/e35/p640x640/43769682_178732306396807_7833071749621819102_n.jpg']", "[u'https://scontent.cdninstagram.com/vp/afc44612aa9fdb10c7de9f7d6982292c/5C6FB1EB/t51.2885-15/e35/44453831_541519439595450_2709984657376330212_n.jpg']", "[u'https://scontent.cdninstagram.com/vp/748e69b135ba084ecf6ad380f00dc082/5C749463/t51.2885-15/sh0.08/e35/s640x640/43144410_198269384403744_3491214531141051416_n.jpg']", "[u'https://scontent.cdninstagram.com/vp/94f3b655d45424063a1ba29a27c0360e/5C775804/t51.2885-15/sh0.08/e35/s640x640/44255240_250390285629561_5999044968493533582_n.jpg']", "[u'https://scontent.cdninstagram.com/vp/f9c507e3eb1fa25949ed1751a48444ab/5C87C09A/t51.2885-15/e35/44746784_1952057294886342_8916943246259480329_n.jpg']", "[u'https://scontent.cdninstagram.com/vp/92e89d2c93f57fcd10dc82658acb9cbc/5C795C4C/t51.2885-15/sh0.08/e35/s640x640/43985703_190804935190110_6895153514969298045_n.jpg']", "[u'https://scontent.cdninstagram.com/vp/6577ea37b5d531ac5abb63a92203a6d2/5C762F52/t51.2885-15/sh0.08/e35/s640x640/44429967_350995395648603_8375566915535594767_n.jpg']", "[u'https://scontent.cdninstagram.com/vp/27fff8d2326c7e378496a78924cf6025/5C636AEB/t51.2885-15/sh0.08/e35/s640x640/45777291_171384710482188_5070411115528510755_n.jpg']", "[u'https://scontent.cdninstagram.com/vp/4d0f117def792f1d32eb1b5e80c0caef/5C7225D9/t51.2885-15/sh0.08/e35/s640x640/43455398_879716145568064_6914502960581235632_n.jpg']", "[u'https://scontent.cdninstagram.com/vp/6e349b24c5d74f0553f267dd049718c8/5C71F2F5/t51.2885-15/sh0.08/e35/s640x640/44297758_299496134109934_2721396025780027453_n.jpg']", "[u'https://scontent.cdninstagram.com/vp/836dc8e19ae16b44fd18e0f9ba2aaed2/5C777106/t51.2885-15/sh0.08/e35/s640x640/45920056_492569944586572_3864251837940683920_n.jpg']", "[u'https://scontent.cdninstagram.com/vp/fdb0434d10cb5f9bcb0665cf722fa6f8/5C71A903/t51.2885-15/sh0.08/e35/s640x640/43772861_256585671698506_3121638468633804001_n.jpg']", "[u'https://scontent.cdninstagram.com/vp/5f89cccc2cf0a5c7253d43b88c8b5999/5CB1E72D/t51.2885-15/sh0.08/e35/s640x640/43400739_347728112656119_8269928797258031323_n.jpg']", "[u'https://scontent.cdninstagram.com/vp/9907ea264e64bf3f91393f49acc8639c/5C693755/t51.2885-15/sh0.08/e35/s640x640/44538823_300494827229196_5536246211990887548_n.jpg']", "[u'https://scontent.cdninstagram.com/vp/95803442e5c2817ad227c21df446c15d/5C7575AF/t51.2885-15/sh0.08/e35/s640x640/44513590_784425765225017_5176203192746895547_n.jpg']", "[u'https://scontent.cdninstagram.com/vp/f96a30c748193b87e4a9fdef39f9b5c1/5C722965/t51.2885-15/e35/43105613_865103530521661_2632553388494177498_n.jpg']", "[u'https://scontent.cdninstagram.com/vp/c9e89c88f311e13e806b068ccdfaacf1/5C6E4FEC/t51.2885-15/sh0.08/e35/s640x640/43778947_2385176881709975_4527283089751729525_n.jpg']", "[u'https://scontent.cdninstagram.com/vp/4828d63371cc19dbb41c1cdf758f4e35/5C8195F8/t51.2885-15/sh0.08/e35/s640x640/45267353_350067502413920_741351976503168292_n.jpg']", "[u'https://scontent.cdninstagram.com/vp/dfef902904ded92bbb44987e57254e98/5C6D5BE2/t51.2885-15/sh0.08/e35/s640x640/45431673_575424836228846_4329805460491633655_n.jpg']", "[u'https://scontent.cdninstagram.com/vp/70a767bc62a976f1c2ccd1f11e4b7a99/5C6C4F06/t51.2885-15/sh0.08/e35/s640x640/46345229_1043142299199139_5980428810527394676_n.jpg']", "[u'https://scontent.cdninstagram.com/vp/acfe20d1080fccffedc8740b6726a969/5BF5DAC3/t51.2885-15/e35/44570121_1905068916268581_2752172212370624122_n.jpg']", "[u'https://scontent.cdninstagram.com/vp/3f1d87b36945df5229cfdb19b61845d8/5C8D5B9C/t51.2885-15/sh0.08/e35/s640x640/42891481_291743378123377_376612363492655104_n.jpg']", "[u'https://scontent.cdninstagram.com/vp/24c9e4199f4adc9d200b9a9dbe22c645/5C7DD60A/t51.2885-15/sh0.08/e35/s640x640/46182408_2349812721715564_803643859174162432_n.jpg']", "[u'https://scontent.cdninstagram.com/vp/d9411a04023d83b321c40e91397a7fef/5C90813B/t51.2885-15/sh0.08/e35/s640x640/44666445_104162133883869_2701387375485694382_n.jpg']", "[u'https://scontent.cdninstagram.com/vp/e30464687c322fc6b4846d5d2698f7cc/5C6E632D/t51.2885-15/sh0.08/e35/s640x640/44542380_2266795546940689_5363318193014177792_n.jpg']", "[u'https://scontent.cdninstagram.com/vp/cfee3e0a0281924f79fe33ca825703b2/5C751241/t51.2885-15/sh0.08/e35/p640x640/44631405_2089225151300005_3391801423539487544_n.jpg']", "[u'https://scontent.cdninstagram.com/vp/ee8619ce8eb5e7c88ed7d78271542e2d/5CB104F5/t51.2885-15/e35/44672745_1851364581584086_6146642469352835451_n.jpg']", "[u'https://scontent.cdninstagram.com/vp/d3d469353810a633cd01a4ba9d36c2cd/5C7BC389/t51.2885-15/sh0.08/e35/s640x640/45368173_2153804958204470_7405977848454202938_n.jpg']", "[u'https://scontent.cdninstagram.com/vp/97601e6739035079c0a19935e133fe79/5C7D7A24/t51.2885-15/e35/44887458_335339493917215_3488727823527514909_n.jpg']", "[u'https://scontent.cdninstagram.com/vp/64d0b5e58d96481f334b05bb596a6c24/5CB0EA75/t51.2885-15/e15/44808287_423975948426455_7193429408849741707_n.jpg']", "[u'https://scontent.cdninstagram.com/vp/a14cef9655aaf435ad5bbad8d6e46333/5C93A8A3/t51.2885-15/sh0.08/e35/s640x640/44869049_503213830182014_3479756277771281735_n.jpg']", "[u'https://scontent.cdninstagram.com/vp/619ea1c3dc4b2121a872c90eecf50043/5C74134D/t51.2885-15/sh0.08/e35/s640x640/45878439_262228414440917_7806301951731593645_n.jpg']", "[u'https://scontent.cdninstagram.com/vp/7aa466a0afb384c29497cc708b7edc5c/5C96741A/t51.2885-15/sh0.08/e35/s640x640/44830114_1995687190510692_6833522560666921274_n.jpg']", "[u'https://scontent.cdninstagram.com/vp/671153f5b1470a01dca460d5d99c75c0/5C8E91A9/t51.2885-15/sh0.08/e35/s640x640/45835834_200831204168160_2609280747124534112_n.jpg']", "[u'https://scontent.cdninstagram.com/vp/1fa4d909b72e7617700ef65c9d0a70d7/5CACA342/t51.2885-15/sh0.08/e35/p640x640/46352540_104660280505385_8031746796978978370_n.jpg']", "[u'https://scontent.cdninstagram.com/vp/03ba7655b0e70777f2e7f717e74aa3ff/5CAF1C93/t51.2885-15/sh0.08/e35/s640x640/45619748_364721580996649_2880779646102636488_n.jpg']", "[u'https://scontent.cdninstagram.com/vp/475534ec37f7865aba3c5978a779d7be/5C9CAAC8/t51.2885-15/sh0.08/e35/s640x640/46702152_2248215668536694_8067954337797464858_n.jpg']", "[u'https://scontent.cdninstagram.com/vp/52eeeea60a6b5aa5056ea52e39a1c036/5CB237C1/t51.2885-15/sh0.08/e35/p640x640/44817316_517392225441435_1703157120359800417_n.jpg']", "[u'https://scontent.cdninstagram.com/vp/1ae277898b4031048bb990796060ab62/5C7507C4/t51.2885-15/sh0.08/e35/s640x640/44315653_139426867037993_9018710826975900501_n.jpg']", '[]', '[]', '[]', '[]', '[]', '[]', '[]', '[]', '[]', '[]', '[]', '[]', '[]', '[]', '[]', "[u'http://pbs.twimg.com/media/DsjZa4DXcAItTBc.jpg']", '[]', '[]', '[]', '[]', '[]', '[]', '[]', '[]', '[]', "[u'http://pbs.twimg.com/media/DsM_mX6XQAU7iQG.jpg']", "[u'http://pbs.twimg.com/media/DtHUGVrWoAAu3D0.jpg']", '[]', "[u'http://pbs.twimg.com/media/DsJI9_HW0AUnH9H.jpg']", '[]', '[]', '[]', "[u'http://pbs.twimg.com/media/DrszqsFXcAASGbb.jpg']", '[]', '[]', '[]', '[]', "[u'http://pbs.twimg.com/media/DsaHqaaXQAImvMp.jpg', u'http://pbs.twimg.com/media/DsaHqaaXcAAWqYS.jpg']", '[]', "[u'https://lh3.googleusercontent.com/proxy/kl-TiUGQHbDvxtYiquXYDdv1OKqvXChaBP2KK7a3xWHn-LoVvZA-REV7jhYc6qHx8Lry6SdI6q6JyBNCxbs=w120-h120']", '[]', "[u'https://scontent.cdninstagram.com/vp/dec639ed062f89c0f8381b86a735e491/5C777BA7/t51.2885-15/sh0.08/e35/s640x640/43452147_1946130568799407_5344266422867008711_n.jpg']", "[u'https://scontent.cdninstagram.com/vp/6a063f9c28e604b132389b924946ca77/5C688C10/t51.2885-15/sh0.08/e35/s640x640/42138226_285046625461286_2516330484315234898_n.jpg']", "[u'https://scontent.cdninstagram.com/vp/d54d4c8ae3fc3891fe91f4504282b66c/5C73C3BD/t51.2885-15/sh0.08/e35/p640x640/43984559_1213193435485061_6722555545696596698_n.jpg']", "[u'https://scontent.cdninstagram.com/vp/7d4440766595c31504c9ae0b0a3eff62/5C76A1D0/t51.2885-15/sh0.08/e35/p640x640/44566586_302008587071291_7559816590868388062_n.jpg']", "[u'https://scontent.cdninstagram.com/vp/a76f888c52a82399a1bce98af4713e76/5C8627BA/t51.2885-15/sh0.08/e35/s640x640/42960498_1512622978881560_6047188290468826867_n.jpg']", "[u'https://scontent.cdninstagram.com/vp/aff10e09a0c81a8a19e216794da62d3f/5C67356B/t51.2885-15/sh0.08/e35/s640x640/43985578_181536556113509_8554145179278245888_n.jpg']", "[u'https://scontent.cdninstagram.com/vp/7a7a50ab21a268bc83677c5b7305672d/5C64884B/t51.2885-15/e35/43986040_275768736408374_8152752103244928583_n.jpg']", "[u'https://scontent.cdninstagram.com/vp/91fb58580d1d9cb4a8c93862af692a3c/5C7C63BC/t51.2885-15/sh0.08/e35/p640x640/44279825_2197881507121281_7389545428718474557_n.jpg']", "[u'https://scontent.cdninstagram.com/vp/6d35a8df92481dc966c8edbfd3359138/5C6739B6/t51.2885-15/sh0.08/e35/s640x640/43984601_510821786062265_5354799505005649389_n.jpg']", "[u'https://scontent.cdninstagram.com/vp/d673c94e77a7b35cdb753428babed3c3/5C7ED47F/t51.2885-15/sh0.08/e35/s640x640/44831920_303346383603649_6210381523950879004_n.jpg']", "[u'https://scontent.cdninstagram.com/vp/875d4ac050fef98ff9177e4318d6f61c/5C84FA94/t51.2885-15/sh0.08/e35/s640x640/45521179_2137453833170742_6706422799044691724_n.jpg']", "[u'https://scontent.cdninstagram.com/vp/d332da5b9a06b1a5cca512c8debc5015/5C832E66/t51.2885-15/sh0.08/e35/s640x640/44762790_617070488695851_1344345900824289939_n.jpg']", "[u'https://scontent.cdninstagram.com/vp/3045c3ba77782c2af750c007e79ac9e2/5C78A96C/t51.2885-15/sh0.08/e35/p640x640/43984291_354292588656916_7708170661388882897_n.jpg']", "[u'https://scontent.cdninstagram.com/vp/d65cb8a135620e8f68559a5b99ee8c52/5C6EF9FF/t51.2885-15/sh0.08/e35/s640x640/43739405_300027777507309_4841380469923924368_n.jpg']", "[u'https://scontent.cdninstagram.com/vp/476b39ec1ac0bccdab2ddf2a3abb9974/5C6D8591/t51.2885-15/sh0.08/e35/p640x640/43265667_751896531837977_2857165928336466249_n.jpg']", "[u'https://scontent.cdninstagram.com/vp/cb8fb525c2e5d2c147cd99cd62caa4b5/5C6621F2/t51.2885-15/sh0.08/e35/s640x640/43216384_267910953923913_3566905840677278748_n.jpg']", "[u'https://scontent.cdninstagram.com/vp/8efa74b0bc1d11d584f49b9a63b5f64b/5C689170/t51.2885-15/sh0.08/e35/p640x640/42707198_131223061094228_1274398968037507072_n.jpg']", "[u'https://scontent.cdninstagram.com/vp/9b50af34f3cae1fcdbe2aee14ebd43f7/5C76E93F/t51.2885-15/sh0.08/e35/p640x640/43913998_2220310807980395_7742340350455837484_n.jpg']", "[u'https://scontent.cdninstagram.com/vp/6f59141d19700ec84ce5c8891673cfcf/5C6572C3/t51.2885-15/sh0.08/e35/s640x640/43205968_1946469018769257_9048833130110124032_n.jpg']", "[u'https://scontent.cdninstagram.com/vp/ae1e9e58d86725373d3c9a08a05b0904/5C877D33/t51.2885-15/sh0.08/e35/p640x640/42950040_255320791803676_5670037124942906092_n.jpg']", "[u'https://scontent.cdninstagram.com/vp/b3d6100dbaed930a00710ab3187e4fad/5C72457B/t51.2885-15/sh0.08/e35/s640x640/43986046_1164507327030145_7458624915158759191_n.jpg']", "[u'https://scontent.cdninstagram.com/vp/60506fbc03f41d5dee6c1ec77e5d47c6/5C789CDF/t51.2885-15/sh0.08/e35/s640x640/44735867_1970439466365355_6886998540468849583_n.jpg']", "[u'https://scontent.cdninstagram.com/vp/48977a60b0258e6dc4c8c0fd1e021b90/5C6F0C39/t51.2885-15/sh0.08/e35/s640x640/43748102_676945062691407_4280111474380415038_n.jpg']", "[u'https://scontent.cdninstagram.com/vp/c280f09ea95114affc6010c462a49cbb/5C7A49AB/t51.2885-15/sh0.08/e35/s640x640/43984910_339230420169709_5882797984400187448_n.jpg']", "[u'https://scontent.cdninstagram.com/vp/d69058979d1831688362d5e330c7674a/5C790E72/t51.2885-15/sh0.08/e35/s640x640/43617655_190774578510551_2095583469974297045_n.jpg']", "[u'https://scontent.cdninstagram.com/vp/f43b0a0219c3cd905f3ad55dddb5dec1/5C82EC56/t51.2885-15/sh0.08/e35/s640x640/45507498_1894176867333360_8220967721239894749_n.jpg']", "[u'https://scontent.cdninstagram.com/vp/838945d266ec0baf02d6acb51c38d75f/5C81FA00/t51.2885-15/sh0.08/e35/s640x640/43707922_2197297013854020_1240960553391701656_n.jpg']", "[u'https://scontent.cdninstagram.com/vp/a354cb0ee3cfa98d9c97b86d3fbde726/5C804944/t51.2885-15/sh0.08/e35/s640x640/45397714_289209255268423_3298920549912561464_n.jpg']", "[u'https://scontent.cdninstagram.com/vp/67119bf7be2a7a3991c7b9dd90329fad/5C87A2C7/t51.2885-15/sh0.08/e35/s640x640/44491997_337370316816327_3862605254221798756_n.jpg']", "[u'https://scontent.cdninstagram.com/vp/d05c5d67c72940d97d1ee8f5186dcdd0/5C895581/t51.2885-15/sh0.08/e35/s640x640/44369285_191904211696021_3315385662820397652_n.jpg']", "[u'https://scontent.cdninstagram.com/vp/6afc1baaf3c25ff1b2d20f982dda9b15/5C734530/t51.2885-15/sh0.08/e35/p640x640/44634200_397068357699963_1002521787108088320_n.jpg']", "[u'https://scontent.cdninstagram.com/vp/6fce8f4880ca1247d62a981dcf70c853/5C813EC0/t51.2885-15/sh0.08/e35/s640x640/44619044_132627904387120_8052940254406667725_n.jpg']", "[u'https://scontent.cdninstagram.com/vp/cbad39b98a44628bf0eb7589f7f4e40d/5C808003/t51.2885-15/sh0.08/e35/p640x640/43430633_315717959260247_1891565969344630530_n.jpg']", "[u'https://scontent.cdninstagram.com/vp/d66ccac3912dc1379eaaa209a7e9a7ab/5C87AA8B/t51.2885-15/sh0.08/e35/s640x640/44918750_1360055270792522_6427735619899828198_n.jpg']", "[u'https://scontent.cdninstagram.com/vp/abd71675176c86c24b70ec014cc3babb/5C7FEC0A/t51.2885-15/sh0.08/e35/s640x640/43495514_252295792128466_99811492142321721_n.jpg']", "[u'https://scontent.cdninstagram.com/vp/aab012bfcd58accbac1155067713cfcd/5C6F4E89/t51.2885-15/sh0.08/e35/s640x640/44384886_428667691000241_479042502271855358_n.jpg']", "[u'https://scontent.cdninstagram.com/vp/c2ffb55dd4fcd28567f1d3697c8f0604/5C6D4D16/t51.2885-15/sh0.08/e35/s640x640/44666446_308593419749037_6672632401860365011_n.jpg']", "[u'https://scontent.cdninstagram.com/vp/eaf891ad8d2264afdc37bbacef82eaca/5C7B8A42/t51.2885-15/sh0.08/e35/s640x640/44830274_1868007583252350_7534429180559866666_n.jpg']", "[u'https://scontent.cdninstagram.com/vp/f276b2c65f7607674517922a9af72c1c/5C79639B/t51.2885-15/sh0.08/e35/s640x640/44564130_138449287134825_6669989396946276142_n.jpg']", "[u'https://scontent.cdninstagram.com/vp/30b52527c0662954cf7c086b947385f2/5C86BE70/t51.2885-15/sh0.08/e35/p640x640/44511562_2186923671555656_7137512219508509712_n.jpg']", "[u'https://scontent.cdninstagram.com/vp/6330dbe9a60d87c5d24e7281b0695a53/5C7391D0/t51.2885-15/e15/s640x640/44726832_348303482396820_7084705580943047138_n.jpg']", "[u'https://scontent.cdninstagram.com/vp/c127ba284c1e072a915b2b1336f78d08/5C7135D1/t51.2885-15/sh0.08/e35/s640x640/44704574_133699880945752_3772688232759759985_n.jpg']", "[u'https://scontent.cdninstagram.com/vp/a5bd3fe46d8dfd2de466a616fb5e7659/5CAF4BEA/t51.2885-15/sh0.08/e35/p640x640/43002350_180732039546437_2649232613947163080_n.jpg']", "[u'https://scontent.cdninstagram.com/vp/11df48076f920e4aeee3f2c3796f1a42/5C6CABF8/t51.2885-15/sh0.08/e35/s640x640/45580800_267019817330172_8696489742615473003_n.jpg']", "[u'https://scontent.cdninstagram.com/vp/2bc8ca56634fdebc4f2196a7b3d60aa6/5CAD1ACE/t51.2885-15/sh0.08/e35/p640x640/45414134_1920298641612617_9103954558042938010_n.jpg']", "[u'https://scontent.cdninstagram.com/vp/313dd14ebfea3d84e4ea4061b9698d20/5C751E8E/t51.2885-15/sh0.08/e35/s640x640/44338521_213414679557130_3976804374192835082_n.jpg']", "[u'https://scontent.cdninstagram.com/vp/23fc77acbe2452dba5259a9e0183f8c9/5C769972/t51.2885-15/sh0.08/e35/s640x640/44507611_357386321697699_5528147034957919141_n.jpg']", "[u'https://scontent.cdninstagram.com/vp/beef9293b749e84c1ba4f18f823612c1/5C8D3382/t51.2885-15/e15/44763086_330192634240995_3994097425427274816_n.jpg']", "[u'https://scontent.cdninstagram.com/vp/e8c9e491d1be21cca601e09586d49d51/5C746C37/t51.2885-15/sh0.08/e35/s640x640/44178781_550968368649730_6527850393730344416_n.jpg']", "[u'https://scontent.cdninstagram.com/vp/86c37509010783da9f3fdb11cdfee74e/5C6DB232/t51.2885-15/sh0.08/e35/p640x640/44809006_371197336783835_6027709559109612762_n.jpg']", "[u'https://scontent.cdninstagram.com/vp/2c77c77b8e02d5e5b31ea45dc5e535cc/5C930B4F/t51.2885-15/sh0.08/e35/s640x640/46401241_504038793415140_1398675545359675941_n.jpg']", "[u'https://scontent.cdninstagram.com/vp/8d7fdd9e9d0544915ffc6ffb324fe498/5C9707AB/t51.2885-15/sh0.08/e35/s640x640/42840267_1184399721725053_7644112359267871675_n.jpg']", "[u'https://scontent.cdninstagram.com/vp/45a1d7d7d859d45aee90b85a0b08575d/5CA705DB/t51.2885-15/sh0.08/e35/p640x640/44868315_743059506031228_963303656592520247_n.jpg']", "[u'https://scontent.cdninstagram.com/vp/1efe92bbb02381929f916bddf5d8ffe7/5CAFC884/t51.2885-15/sh0.08/e35/s640x640/45711406_350780209068097_2208435848220850732_n.jpg']", "[u'https://scontent.cdninstagram.com/vp/e444dd03906e4ebff470ca891497c510/5CA565AD/t51.2885-15/sh0.08/e35/s640x640/46094884_2258572611087864_259941803091019042_n.jpg']", "[u'https://scontent.cdninstagram.com/vp/83a4f12779ad34ee4b70796299f86ebb/5C8C850F/t51.2885-15/sh0.08/e35/s640x640/44749860_120909582251955_8272133020743534710_n.jpg']", "[u'https://scontent.cdninstagram.com/vp/83dc4f39e48cbdcf33213133390fe2a7/5C75DA1C/t51.2885-15/sh0.08/e35/s640x640/44906205_881204835420204_1163548011186724861_n.jpg']", "[u'https://scontent.cdninstagram.com/vp/8667cd8cbfd999cb63b79190bf963f84/5C90962E/t51.2885-15/sh0.08/e35/s640x640/45284872_2267496200163484_2421738126783714462_n.jpg']", "[u'https://scontent.cdninstagram.com/vp/015b743c91cd894ba6da47313db6bd2f/5CAD83FD/t51.2885-15/sh0.08/e35/s640x640/45751982_1940475945987720_5871370823645790208_n.jpg']", "[u'https://scontent.cdninstagram.com/vp/257e205096e957aff693fe5dc35e63f8/5C8F62CC/t51.2885-15/sh0.08/e35/p640x640/44873923_1912694322147105_8464606776287821824_n.jpg']", "[u'https://scontent.cdninstagram.com/vp/37a5bb6d0d595b30afe4ba0aa26e31d3/5C905AF4/t51.2885-15/sh0.08/e35/p640x640/45350942_756814864677995_5876404027845421385_n.jpg']", '[]', '[]', '[]', '[]', '[]', '[]', '[]', '[]', '[]', '[]', '[]', '[]', '[]', '[]', '[]', '[]', '[]', '[]', '[]', "[u'http://pbs.twimg.com/media/Ds9TGYGWkAE8CBb.jpg']", '[]', '[]', '[]', '[]', '[]', '[]', '[]', '[]', '[]', "[u'http://pbs.twimg.com/media/Dsc5sQUUcAIHSF8.jpg']", '[]', '[]', "[u'http://pbs.twimg.com/tweet_video_thumb/DraFbgPVYAEqNoH.jpg']", '[]', '[]', '[]', '[]', '[]', '[]', '[]', '[]', '[]', '[]', "[u'http://image.apost.com/media/articletranslation/2018/11/12/19/5cdb668a4abde740720c107ed5746b06_500x1.jpg', u'https://image.apost.com/media/bloglist-image/2018/11/05/21/5bfadca380af5f634739e25bfaa7cb58_305x160.jpg']", "[u'https://scontent.cdninstagram.com/vp/128372fc12b53f9fb2efa48989b3ae6c/5C642B81/t51.2885-15/sh0.08/e35/s640x640/44182044_2169801773242824_560407759185653132_n.jpg']", "[u'https://scontent.cdninstagram.com/vp/dab448b191d1631acd1167d26137a7ad/5BF1F8A8/t51.2885-15/e15/s640x640/43450335_2263323277237201_7853020444979453673_n.jpg']", "[u'https://scontent.cdninstagram.com/vp/2a7f8b272fd25c8bf233774eaddd4740/5C650E85/t51.2885-15/sh0.08/e35/p640x640/44566574_918544838356214_6642956146235151491_n.jpg']", "[u'https://scontent.cdninstagram.com/vp/b4c440772267f9c49cc1ea5d16a0e2bc/5C6EF4D5/t51.2885-15/sh0.08/e35/s640x640/43984717_1951995938213700_5444369442727635203_n.jpg']", "[u'https://scontent.cdninstagram.com/vp/ee3aba505acdfd334f314d606c792085/5BE4EBB3/t51.2885-15/sh0.08/e35/p640x640/43985941_1064567270383484_8428345100352166399_n.jpg']", "[u'https://scontent.cdninstagram.com/vp/12a771cfc4747bf7373d0360ed5a6c7a/5C8A306C/t51.2885-15/sh0.08/e35/p640x640/43984826_567128837060937_677447917999616259_n.jpg']", "[u'https://scontent.cdninstagram.com/vp/d34a127dcd3a6ff7269a4e924d21ab44/5C779266/t51.2885-15/sh0.08/e35/s640x640/43985406_112895222991791_1352066322891562928_n.jpg']", "[u'https://scontent.cdninstagram.com/vp/93b63063da581c60a1ea9927421dc9dc/5C8A9BE0/t51.2885-15/sh0.08/e35/s640x640/43984755_133589640954463_8959907877691780628_n.jpg']", "[u'https://scontent.cdninstagram.com/vp/e2c692e0a1dfb27af669c4d5f07bd45a/5C83493F/t51.2885-15/sh0.08/e35/s640x640/42751234_260000804866301_9127518208759052440_n.jpg']", "[u'https://scontent.cdninstagram.com/vp/520c5233c8d13b3746e93f5ccb31a501/5C709E95/t51.2885-15/sh0.08/e35/s640x640/45438917_291525648125741_2234592399688177543_n.jpg']", "[u'https://scontent.cdninstagram.com/vp/140a60bce848d1e61796e804cc7e6765/5C63F819/t51.2885-15/sh0.08/e35/s640x640/44308112_146567222978401_4040811930408452056_n.jpg']", "[u'https://scontent.cdninstagram.com/vp/2f75d11f6bcd4399c894413c79318b89/5C7D6C83/t51.2885-15/sh0.08/e35/p640x640/43778447_188363082081963_3247253289664787033_n.jpg']", "[u'https://scontent.cdninstagram.com/vp/8a41dc075c3a8486790a28040dc036f5/5BDE78C5/t51.2885-15/e15/s640x640/43677145_320691125393362_728050064055945268_n.jpg']", "[u'https://scontent.cdninstagram.com/vp/a82a6ef0b64e0720e35306d26984f1b3/5C7DF06C/t51.2885-15/sh0.08/e35/p640x640/44550484_147170882911365_4907351306470652377_n.jpg']", "[u'https://scontent.cdninstagram.com/vp/a9368af8037c8773b3c6d337ae232ef7/5C7965B7/t51.2885-15/sh0.08/e35/s640x640/43913616_379945256095788_2553938395644064420_n.jpg']", "[u'https://scontent.cdninstagram.com/vp/7f4860b48c6d3a392950beac0ca2aa5b/5C6688B5/t51.2885-15/sh0.08/e35/s640x640/42420044_568777403570042_1331848611136446211_n.jpg']", "[u'https://scontent.cdninstagram.com/vp/625ab028696735f5603873e14a84c8d2/5C803A6F/t51.2885-15/e35/43273953_258723735000970_3116621935880728093_n.jpg']", "[u'https://scontent.cdninstagram.com/vp/9ecc166d6a62cacfed4a8a6f4a295208/5C72A3AE/t51.2885-15/e35/44192271_894144847642879_8052103797193387821_n.jpg']", "[u'https://scontent.cdninstagram.com/vp/faee01789090b70a1c8b25011a168e81/5C732CAE/t51.2885-15/sh0.08/e35/s640x640/44757619_1924448187633487_2527908690007052347_n.jpg']", "[u'https://scontent.cdninstagram.com/vp/1e03a20382570898d3829840df46c107/5C722526/t51.2885-15/sh0.08/e35/p640x640/44501595_325769617976809_4256220593873306503_n.jpg']", "[u'https://scontent.cdninstagram.com/vp/54ae3f6036de36c804dd4360d9117e4e/5C70DCCF/t51.2885-15/e35/44735849_298766010737332_4235634632244221587_n.jpg']", "[u'https://scontent.cdninstagram.com/vp/50179f313bc75c13c54ad17f2df4f337/5C84C7C6/t51.2885-15/sh0.08/e35/s640x640/42814247_474000309755670_920290720506437824_n.jpg']", "[u'https://scontent.cdninstagram.com/vp/ef1be90eab3d36129c0633e5a3df3d89/5C6A9323/t51.2885-15/sh0.08/e35/s640x640/43617695_313961039207591_6994213764302902619_n.jpg']", "[u'https://scontent.cdninstagram.com/vp/052e6291b2e99894dafeaaa5003eb166/5C6C72B2/t51.2885-15/sh0.08/e35/s640x640/44820217_2824106754282098_7283569307479165474_n.jpg']", "[u'https://scontent.cdninstagram.com/vp/ec37c2715655dca8d7ea6f2b49fc808e/5C6B8A66/t51.2885-15/sh0.08/e35/s640x640/43986193_1447441748723780_6056104420568118928_n.jpg']", "[u'https://scontent.cdninstagram.com/vp/63a304353adacdc615bbca1d3d4f6347/5C65FF3F/t51.2885-15/sh0.08/e35/s640x640/44927645_723934887963362_7210971757955353194_n.jpg']", "[u'https://scontent.cdninstagram.com/vp/088b1886a800187ce163a880dd46831c/5C84D95B/t51.2885-15/sh0.08/e35/s640x640/43098200_274943666701636_8630249257833644294_n.jpg']", "[u'https://scontent.cdninstagram.com/vp/1d0107b66f71ee7adeb51652bc76cbbf/5C6B2046/t51.2885-15/sh0.08/e35/s640x640/44369286_316806192254496_7749402397006166013_n.jpg']", "[u'https://scontent.cdninstagram.com/vp/7cc0a6aece871610f281dd1646d708d4/5BF1E5B4/t51.2885-15/sh0.08/e35/p640x640/43985465_1454722781326282_1190713645588250945_n.jpg']", "[u'https://scontent.cdninstagram.com/vp/fc4313ae8d039cde395478f964660c49/5C77CFAC/t51.2885-15/sh0.08/e35/s640x640/45261994_2046317705462433_5850752423855200900_n.jpg']", "[u'https://scontent.cdninstagram.com/vp/55e1c62bc585308e0c060622945f2100/5BF1688C/t51.2885-15/e15/s640x640/44387597_2239294296394591_4333110082455745449_n.jpg']", "[u'https://scontent.cdninstagram.com/vp/fdfe192e461d62d4784e0aa96ad5d9a2/5C72BE24/t51.2885-15/sh0.08/e35/s640x640/43678603_347785515781090_1597388083075203551_n.jpg']", "[u'https://scontent.cdninstagram.com/vp/2e38e021442f97fd62024ff4395ca3af/5C677734/t51.2885-15/sh0.08/e35/s640x640/44501581_119113542336315_3320451851699963816_n.jpg']", "[u'https://scontent.cdninstagram.com/vp/1789c26fb73c9f8607aa46bf380dbb6e/5C6D975A/t51.2885-15/sh0.08/e35/s640x640/44544791_500389393805683_1004744328988630145_n.jpg']", "[u'https://scontent.cdninstagram.com/vp/351c220f1f175287af184bbb7387c9a3/5C6DC418/t51.2885-15/sh0.08/e35/s640x640/43636766_336319097151670_3932450040215240704_n.jpg']", "[u'https://scontent.cdninstagram.com/vp/7c31fdf4233bebcc18af7ac8a603b06f/5C6E6B10/t51.2885-15/sh0.08/e35/s640x640/44836720_2367435396619559_4203627730297694842_n.jpg']", "[u'https://scontent.cdninstagram.com/vp/09d8627bdc35e597e5591a279dc31b53/5C6BDF57/t51.2885-15/sh0.08/e35/s640x640/43388272_371446000108924_163178586057693222_n.jpg']", "[u'https://scontent.cdninstagram.com/vp/ed132ab56a7523c1c900d6b1be8d0141/5C8C1E71/t51.2885-15/e35/46158860_336467176908656_4897401162451706083_n.jpg']", "[u'https://scontent.cdninstagram.com/vp/8e651f03f1115ebf00edb7ee6ce05d7f/5C7D1A82/t51.2885-15/sh0.08/e35/p640x640/44647506_260610304626615_303170159448298235_n.jpg']", "[u'https://scontent.cdninstagram.com/vp/b3edade9861856fdcbb06569071785e2/5C713A14/t51.2885-15/sh0.08/e35/s640x640/43985322_269117103792630_3290076820452501717_n.jpg']", "[u'https://scontent.cdninstagram.com/vp/f68096d83f7d58800b48785afd9c541e/5C7745A2/t51.2885-15/sh0.08/e35/p640x640/46800431_528202777648633_2213762723165041820_n.jpg']", "[u'https://scontent.cdninstagram.com/vp/3ea4543c87f0d1fce1ff19b2215940d2/5C811306/t51.2885-15/sh0.08/e35/s640x640/44552920_617268865379203_8398675261607903232_n.jpg']", "[u'https://scontent.cdninstagram.com/vp/64286410b2299fe0f2a2aecfca674937/5C74317A/t51.2885-15/sh0.08/e35/s640x640/45999083_1956980501059422_6808157312703893100_n.jpg']", "[u'https://scontent.cdninstagram.com/vp/a6e3654be00c28fd391fd4b0b248a1a1/5C7988CC/t51.2885-15/e35/44835965_553347011759481_7587291680503820595_n.jpg']", "[u'https://scontent.cdninstagram.com/vp/92981407a14f979cd48a13dbf34e2a55/5BFD41F5/t51.2885-15/e15/45806864_584417188668234_2304017430206985540_n.jpg']", "[u'https://scontent.cdninstagram.com/vp/5fdf57b9ec885095124c62b8fadd2710/5C7823E5/t51.2885-15/sh0.08/e35/s640x640/44392015_266754380651854_5916873581272024251_n.jpg']", "[u'https://scontent.cdninstagram.com/vp/0ea688611a60788660dfb4eb428ac922/5C98369F/t51.2885-15/sh0.08/e35/p640x640/44847256_1115495321953357_1457312636342740648_n.jpg']", "[u'https://scontent.cdninstagram.com/vp/eadacc94a2d25fe69bcd6a75c40161db/5C95A58D/t51.2885-15/sh0.08/e35/p640x640/45592909_2349489921745825_7852896661486269641_n.jpg']", "[u'https://scontent.cdninstagram.com/vp/b82e1bc6d2ed53b9d7a7e566a33145c8/5C8B5DA1/t51.2885-15/sh0.08/e35/p640x640/44774034_288760851772847_339128109142724947_n.jpg']", "[u'https://scontent.cdninstagram.com/vp/688056fb6f80ba311ec3ba63032b68b6/5CAC1BB8/t51.2885-15/sh0.08/e35/s640x640/45825627_303414557171358_3185090711139896093_n.jpg']", "[u'https://scontent.cdninstagram.com/vp/cd803557b7a0cc6d2323e48a5c84a7c4/5C9560F0/t51.2885-15/sh0.08/e35/s640x640/43752319_257885944902972_8901969157015645942_n.jpg']", "[u'https://scontent.cdninstagram.com/vp/0c9fbfbf2330f6a6268d00f2ad2ea97b/5CA4C435/t51.2885-15/e15/s640x640/46164543_559402464485848_1675256327775525267_n.jpg']", "[u'https://scontent.cdninstagram.com/vp/4fef904216457595c0e71d1f7c8008d4/5C75AE25/t51.2885-15/sh0.08/e35/s640x640/45675916_2234427176826954_8782473767455739898_n.jpg']", '[]', '[]', '[]', '[]', '[]', '[]', '[]', '[]', '[]', '[]', '[]', '[]', '[]', '[]', "[u'http://pbs.twimg.com/media/DrLvo9-VsAINiJe.jpg']", "[u'http://pbs.twimg.com/tweet_video_thumb/DrChj0gUcAAn6pO.jpg']", '[]', '[]', "[u'http://pbs.twimg.com/media/DrT01GSV4AACmzQ.jpg', u'http://pbs.twimg.com/media/DrT01GkU8AEQ0Tp.jpg', u'http://pbs.twimg.com/media/DrT01G2U0AAmcdS.jpg', u'http://pbs.twimg.com/media/DrT01GrU4AAcB1I.jpg']", '[]', '[]', "[u'http://pbs.twimg.com/media/DtD3QV0UUAE_DAQ.jpg']", '[]', "[u'http://pbs.twimg.com/media/DrnZx56X4AAmqYl.jpg', u'http://pbs.twimg.com/media/DrnZx57X0AAKf1C.jpg', u'http://pbs.twimg.com/media/DrnZx6FX0AEe9HN.jpg', u'http://pbs.twimg.com/media/DrnZx6FXgAAqx2f.jpg']", '[]', '[]', '[]', '[]', '[]', '[]', '[]', '[]', "[u'http://pbs.twimg.com/media/DsLJP3qU8AA-67b.jpg']", '[]', "[u'http://pbs.twimg.com/tweet_video_thumb/Dq9nr-CW4AAD8V1.jpg']", '[]', '[]', '[]', "[u'https://scontent.cdninstagram.com/vp/1919a64c71a3ce9dddb52cece7f7cd54/5C6CDFC1/t51.2885-15/sh0.08/e35/s640x640/44417955_256835711619412_2409250651638586952_n.jpg']", "[u'https://scontent.cdninstagram.com/vp/bfe17c896ee36f7baa09a18c29629e0a/5C646B38/t51.2885-15/sh0.08/e35/s640x640/44369289_1021253138053603_6643571528598018498_n.jpg']", "[u'https://scontent.cdninstagram.com/vp/d2f38e6a1ebc2f27505835ae71a6bf60/5C73D5FE/t51.2885-15/sh0.08/e35/s640x640/44369637_337591620360942_2593369335461998332_n.jpg']", "[u'https://scontent.cdninstagram.com/vp/d40ac6ee073054663c6e5325163cd0f4/5C69CE56/t51.2885-15/sh0.08/e35/s640x640/45717171_2326743660687254_2018765241106653370_n.jpg']", "[u'https://scontent.cdninstagram.com/vp/0595968c715057fec48ea5f71e705033/5C724882/t51.2885-15/sh0.08/e35/s640x640/43985869_284386568872651_1329332507161540441_n.jpg']", "[u'https://scontent.cdninstagram.com/vp/0ccb3ecf9bcb34cacdfeeefb4e7bbbf4/5C668CDD/t51.2885-15/sh0.08/e35/s640x640/43818243_335881147193014_8122083615415906939_n.jpg']", "[u'https://scontent.cdninstagram.com/vp/9f8b0578ac284a56d4c52d1715e52e74/5C810B29/t51.2885-15/e35/42925369_346866792525861_1960921776900270869_n.jpg']", "[u'https://scontent.cdninstagram.com/vp/ad7c50962e9aba8496d92440b99fba5c/5C772C62/t51.2885-15/sh0.08/e35/s640x640/45319978_348614729019743_3720009037343274938_n.jpg']", "[u'https://scontent.cdninstagram.com/vp/cd069823112aacde7a6527911873fac1/5C7D39AE/t51.2885-15/sh0.08/e35/p640x640/44000164_1357012661100576_2817651347026381946_n.jpg']", "[u'https://scontent.cdninstagram.com/vp/b22c5494713f3f859ca062dee8948de6/5C795E00/t51.2885-15/sh0.08/e35/p640x640/43636774_264095247638717_6992403386139054281_n.jpg']", "[u'https://scontent.cdninstagram.com/vp/e3fe3c4706f2bd4f4a4af24ddc2ff8ab/5BDD4393/t51.2885-15/e35/43915319_2203465789891851_5302363438751041907_n.jpg']", "[u'https://scontent.cdninstagram.com/vp/75e4ea23f449f45b26cfc17e83796fe0/5C84DA2B/t51.2885-15/sh0.08/e35/s640x640/43915304_358146958286459_8101661600026460160_n.jpg']", "[u'https://scontent.cdninstagram.com/vp/765f500d8a6a813bb383bbe122221c15/5C7DFA6D/t51.2885-15/sh0.08/e35/p640x640/43030712_261845457866584_1019378070430282347_n.jpg']", "[u'https://scontent.cdninstagram.com/vp/289df88d3a3430d2f1bb21c6a58c1d40/5C660E08/t51.2885-15/sh0.08/e35/s640x640/44478708_1786194318173328_8157723211752463932_n.jpg']", "[u'https://scontent.cdninstagram.com/vp/e96278d0ea565c6207843164d423afbc/5C6E6F6B/t51.2885-15/sh0.08/e35/s640x640/44328397_327975604669229_8589825187368937687_n.jpg']", "[u'https://scontent.cdninstagram</t>
  </si>
  <si>
    <t>['Intravenous Vitamin C is a cancer killer and the FDA wants it banned getholistichealth.com/78102/vitamin-…', 'Death by sepsis reduced by 87% with progressive vitamin C treatment naturalnews.com/2018-12-12-dea…', '🍊 Vitamin C 21% Ample Mask by elizavecca_                      🌼 Review 🌼.                      🍊 I have been using this Vitamin C (21%) by Elizavecca Milky Piggy for about 2 weeks now,… instagram.com/p/BrehpoTBNl7/…', '@NayaThaGREAT Lots of vitamin C, lots of vegetables. You gotta get it together sis!', 'Went into work today and my team sent me home immediately lol\nSo back to bed I go with On Guard Vitamin C/D, curling and tea.', "@Danielle_tsf Start snorting lines of vitamin C powder you'll be alright!", '@RickeySmiley @BET Hope you feel better get well soon drink lots of Vitamin C pic.twitter.com/OeajHgniKF', '@GwenTolios Hopefully, you already take vitamin C daily. Add spinach, kale, broccoli, and sip hot chicken bouillon (replacing some tea) and up your fluids. The bouillon probably just makes me feel better, but it’s less of a diuretic than tea.\n\n😉', '@kourtneykardash You need to eat golden kiwi fruit, it is high in Vitamin C plus it tastes great too!', 'Death by sepsis reduced by 87% with progressive vitamin C treatment\nnaturalnews.com/2018-12-12-dea…', '@BigBoobyJudy_ @Fatboy_Duke Don’t take no damn penicillin , vitamin c and hot tea with lemon and honey', 'Vitamin C Shown to Greatly Reduce Heart Disease Risk: dld.bz/esDKb', "It's the final countdown! Before braving the last minute shopping madness, be sure to get your dose of vitamin C...champagne! Bottomless mimosas to the rescue.  #fuelup #bottomsup 🥂🍾🥳 instagram.com/p/BrsemeElD-m/…", 'UIHC focuses on treating cancer with Vitamin C - via  \u2066@TheDailyIowan\u2069 \u2066@IowaMed\u2069 \u2066@RadOncCCOM\u2069 \u2066@SFRBM\u2069  dailyiowan.com/2018/12/10/uih…', '@daveed17__ Try MMS search for it sa internet. Or the megadose vitamin C induced in IV or PPARS powder or tablet as supplement. Few optipn to fight cancer.', 'For when you need your boost of Vitamin C but also need some tequila, this Mango Jalapeño Margarita recipe will do the trick: buff.ly/2pViZ2j\n\nMake it with Soltado Tequila! pic.twitter.com/2O0nuBaHtV', "What can TIsdo to help themselves:\n10, shield from Dew attacks\n9.   Eat to heal (I need to do)\n8.   Take vitamin C and D3 if you have low iron (speak with your doctor first).\n7. Learn your voice your thouhts and reject negative thoughts not yours--Suicide is Satan'sthoughtsforyou", '@OpTic_Crimsix Also, hyperdosing vitamin C (like lots will recommend with emergenC) has been shown to do nothing for preventing/treating colds', 'Orange nitraflex unflavored creatine raspberry vitamin c powder all mixed in sugar free fruit punch\n👌🏼😂', 'Remind me to never drink a Luna Vitamin C again', 'I\'ve been eating a lot of clementines in an attempt to raise my serotonin levels w/ vitamin C and today the 7-year-old came home from school and said "oh! I brought you a present! I know you like oranges so I got you one." Suddenly my depression is cured.', 'Vitamin C Powder Recipe nourishinghealthblog.wordpress.com/2018/12/23/vit… pic.twitter.com/ELMTZk8WLG', "@Milinky90 That's smart to rest up! Wishing you the best of luck on not getting sick 💕 remember to drink lots of liquid and take vitamin C !", 'New multi-center trial testing possible treatment for sepsis (overwhelming infection of the body). Vitamin C, thiamine and steroids, all things which are low-cost and readily available to doctors now. #sepsis', 'Gotta drink that vitamin C so we can get that vitamin D #newyearseveiscoming', '@kelly_clarkson Hope you feel better soon Kelly🤒\nVitamin C, tea and some chicken soup always helps 😊🌹 Hugs from NY 🗽❌🅾️❌🅾️', '@CAPTAINKCX Get some wanton soup that will help you out or a Little vitamin C\nAs in Cory lol', 'Mainstream researchers finally admit vitamin C kills cancer wisemindhealthybody.com/naturalnews/ma… via @eatlocalgrown', "Recommendation! I know people love their Emergency Vitamin C Powder. I find this version the last time I had bronchitis. Not only did it feel great and taste good but I'm convinced it… instagram.com/p/BrascOtgNSo/…", 'Purity cleanser\nPC Vitamin C\nClinique jelly \nFAB AM eye cream\nJack Black moisturizer', 'I mean yeah isn’t cum high in vitamin c, which is good for skin', '@askjillian Supplement with intravenous infusions of Vitamin C at high doses and your chemo side effects (nausea, fatigue, hair loss, etc.) will be greatly improved.', 'Batter and bake. \nSeriously simple.\n\nThis recipe is vegan and oil free as well as hella high in fibre, vitamin C, and potassium.\n\nFeel free to experiment with different spices, dipping sauces (optional) and even veggies. \nI imagine this recipe works well with broccoli florets as well.\n\nServe as an appetizer, a side to vegan burgers or dogs, or eat them all by themselves!', 'Niggas who like to be healthy and get their vitamin C so they don’t get sick', 'Monday, December 24, 2018\n\nVitamin C prolongs pancreatic cancer survival\n\nVit C or ascorbate increases overall survival in pancreatic cancer patients undergoing daily radiotherapy and weekly gemcitabine\n\nPosted by\n\nKwakDoc\n\nat\n\nMonday, December 24, 2018\n\nEmail ThisBlogThis!Share to TwitterShare to FacebookShare to Pinterest\n\nLabels: 2018 at 05:33AM, cancer alternative medicine, December 24', 'My Real Skin Facial Masks - P40 each\n———\nThese highly adhesive mask sheets are made with mild yet healthy and effective ingredients. It comes in 4 varieties:\n• Tea Tree- soothes sensitive and problematic skin while improving skin texture\n• Vitamin C- brightens skin tone\n• Collagen- helps improve skin elasticity and gives moisture\n• Charcoal- a powerful moisturizer that helps prevent dryness\n———\nThis is on-hand and is ready to be shipped! DM us for orders and inquiries. 💌', 'SALE!! SALE!! SALE!! SALE!! SALE!! SALE!! SALE!!\n.\n🔥🔥YEAR END SALE🔥🔥\n.\n🔥🔥YEAR END SALE🔥🔥\n.\n🔥🔥YEAR END SALE🔥🔥\n.\n.\n\nJUALAN AKHIR TAHUN TRIPLE WHITE SUDAH BERMULA🎉🎉🎉\n.\n.\nJom dapatkan segera TRIPLE WHITE SKINCARE , TRIPLE WHITE L-GLUTATHIONE, TRIPLE WHITE VITAMIN C dengan harga yang memang TAK MASUK AKAL\n.\n*hanya untuk waktu yang terhad sahaja\n.\nCepat dapatkan sekarang selagi STOK MASIH ADA. Masa ni lah anda boleh berjimat dengan harga yang tak masuk awal Triple White berikan  dan simpan buat stok banyak-banyak. Harga dah murah, dapat lagi FREE GIFT😍😍😍😍\n.\nYang baru nak cuba, boleh dapatkan sekarang dan saya akan beritahu anda secara terperinci lagi tentang TRIPLE WHITE👍😊\n.\n.\n.\n.\nWhatsapp 0137912516 untuk sebarang pertanyaan dan pembelian\n.\n*Nak lagi cepat, boleh tekan LINK di Bio👍😊\n.\n.\n#glutathione #yearendsale #triplewhiteyearendsale #triplewhitehargatakmasukakal #triplewhitesuplement #Testimoni #skincare #triplewhiteglutathione #singapore #dropship #jomcantikbersamatriplewhite #jerawat #jeragat #stokis #sengugut #triplewhiteHQ #triplewhiteskincare #errafazira', "Pamper night..🧖\u200d♀️💕 A well deserved pamper night is vital for every gal (guys too)! Seriously just take the time out to relax and recharge your skin! \nI cant wait to see what outcome this new eye brightening mask provides over time from #skinrepublic aimed at dark circles..\nDermatologist tested (always ensure this) containing Vitamin C and B3, coffee bean and green tea.\n\nAs I am getting older (still can't come to terms with aging) my eye area is becoming my worst nightmare..! So in the midst of trialing a few things!", 'TB\nDetails👉🏼 @maybelline Fitme hydrate smooth foundation in shade 225 and 330. Master chrome metallic highlighter. Master strobing liquid highlighter in deep gold. \n@lagirlcosmetics pro hd concealer in shade light lvory and beautiful bronze. And contour palette. \n@wetnwildbeauty coloricon blush. \n@thebodyshop skin boost instant smoother. With vitamin c. \n@nyxcosmetics cream lipstick in soft- spoken and\n@maybelline super stay matte ink in voyager. \n@tartecosmetics Taryeist mascara. \n@hudabeauty @shophudabeauty electric and rosegold palette. \n@anastasiabeverlyhills #dipbrowpomade in ebony and clear brow gel. \n@ardellbeauty Demi wispies lashes. \n#anastasiabeverlyhills #abh #lagirlcosmetics #hudabeauty #hudabeautyrosegoldpalette #hudabeautyobsessions #thebodyshop #tartecosmetics #nyxcosmetics #nyxcosmeticscanada #wetandwild #blush  #makeup #makeupart #wakeupwakeupwakeup #ilovemakeup #newyearmakeup #mood', '12 Days of Plexus: Day 3\n\nBioCleanse is possibly the MOST MISUNDERSTOOD Plexus product, but one of my favorites. ❤️💚 All the toxins in our world these days and in our food and drinks are destroying our bodies. There are many detox or cleansing products out there, but Biocleanse is different! It is not intended to be used to completely clean out the colon all at once. That type of cleanse can be very uncomfortable, unsafe and sometimes embarrassing 😳. Biocleanse is a gentle cleanse that has so many other benefits!\n\nBiocleanse has the same active ingredient as Milk of Magnesia...magnesium hydroxide. So, lots of people think that it is just a laxative and they steer clear of it. But, because it is combined with vitamin C, it turns into magnesium ascorbate which is even more gentle than magnesium citrate and therefore, not even close to the same potency. 😊\n\nIt also interacts with sodium to create a chemical reaction that floods our tissues with oxygen creating an alkaline environment in the bowel! Certain cells that can cause bad reactions cannot survive in an alkaline and oxygenated body! Who doesn’t love that?! EVERY cell in the body needs magnesium to function properly and 9 out of 10 Americans are deficient in magnesium, so Biocleanse is the perfect supplement!\n\nCheck it out:\n🎄Biocleanse oxygenates and energizes the body.\n🎄Biocleanse neutralizes the acidic conditions that may promote pathogens.\n🎄Biocleanse helps detox and cleanse the body; not only GI but also the arteries.\n🎄Biocleanse oxygenates the blood. 💥For more information click the link for detailed product information sheet: http: http://d2xz00m0afizja.cloudfront.net/cdn/shareables/biocleanse-product-info-sheet.pdf?fbclid=IwAR31XeZ3il-N5-l5FWdUBzxghvQlk3kTmoPf6e2cdknlEE9doZ9owl46alE\n\n#biocleanse #12daysofplexus #magnesium #magnesiumdeficiency #gentlecleanse', '❄️ jumping for joy for day 3 of #wewinterwander with the help of @lefty93 and her fast phone-snapping skills. 🙌🏽😂 but now I’m huddled back up on my couch with tissues and vitamin c. (hoping this cold passes as quickly as it came on...) .\n.\nI’m feeling the cozy Christmas vibes and planning a movie and hot cacao after my class tonight. what are you all up to? ✨ hope you’ve had the best Monday. 💗\n.\n.\n✨hosts: @smashletics @hakuna_asana @yogizee_ @samanthamilk @kt.grant @romolovesme @awwjoaww ✨sponsor: @namastefitlife \n#positivevibes #yogachallenge #hellohealthnut', 'Did you know 💭 raspberries contain more vitamin C than oranges and are high in fiber and potassium.\n.\n.\n#cleaneating #healthyyou #jacksonville #jaxbeach #pontevedra #904fitness #orangepark #igersjax #flemingisland #voidlive #staugustine #nutrition #beachbody #904happyhour #fresh #local #UNF #LAFitness #atlanticbeach #igersstaugustine #jacksonvillejaguars #OTF #JU #anytimefitness #jaxmomsblog #crossfit #healthfirst #workoutanytime #mealprep #healthfirst', 'Apples make the perfect snack to fit in between meals to help maintain a healthy diet since they are high in fiber, vitamin C, and numerous antioxidants.\n.\n.\n.\n#podiatry #healthysnacks #healthyliving #healthyfood #healthyfeet #feet #foothealth #happyfeet', 'Turns out Vitamin C is agings worst nightmare. Did you know? \nVitamin C is not only necessary for collagen production and maintenance, but it is also a potent antioxidant that can neutralize free radicals in the skin\n.\n.\n.\n.\n.\n.\n.\n.\n.\n.\n.\n.\n.\n.\n.\n.\n#kalhansnatural #vitaminc #naturalskincare #glow #girlboss #lgbtqpride #bblogger #festivities #bridalskincare #cleanbeauty #skingoals #greenskincare #madeinindia #ecobeauty #indiebeauty #ancientsecrets #veganskinproducts #crueltyfreeskincare #botanicalsskincare #naturalproducts #pamperyourskin #glowgetter #getyourglowon #giftideasforher #beautifulskinstartshere #skincareregimen #sensitiveskincare #skincarediary #skincareblogger #skincarereview', 'I am so excited to introduce the Collagenizer, collagen facial!😘 Exclusivity for the high desert\nMedical grade Collagen and vitamin C\nSkin Tightening and firming\nSkin lightening\nNeck firming \nIntimate lightening\nCellulite Removal\nStretch marks \nAcne scarring\nCrapy skin smoothing 😘 Deeply hydrates dry skin\nSoftens deep wrinkles\nSmoothes rough skin\nPrevents wind burn\nPlumps dehydrated skin#collagenizer #wrinklefree', '🇺🇸Watermelon is full of antioxidants such as lycopene and also vitamin C and A which helps reduce these free radicals that can slow down the signs of aging. The consumption of Vitamin A can encourage the growth of collagen and elastin cells that helps your skin stay young and supple. 🍉 🇪🇸 La sandía está llena de antioxidantes como el licopeno y también de la vitamina C y A, que ayuda a reducir estos radicales libres que pueden ralentizar los signos del envejecimiento. El consumo de vitamina A puede estimular el crecimiento de células de colágeno y elastina que ayudan a que tu piel permanezca joven y flexible.\n\n#Ely #ElyBeauty #BeYOUtiful #SkinCare #AgingGracefully #glowingskin #ElybyCassiaCardoso #ElySkinCareTip pic:EverydayHealth', 'You know vitamin C can help keep your gums healthy! But, do you need to add some more Vitamin C into your diet? There are foods other than citrus that can help! Read our latest blog for some foods that can help you get your vitamin C!⠀\n------------------⠀\nLink to read in bio⠀\n------------------⠀\n#gingivitis #gumdisease #periodontaldisease #oralhygiene #dentalcare #naturaltoothpaste #naturalmouthwash #CoQ10 #vitaminc #xylitol#perfectsmile #smile #oralcare #oralhealth #brushyourteeth ⠀', 'Everyone loves a good #cleanse (or the idea of a cleanse)! But who can seriously function on an herbal tea diet alone or afford to spend hours in the bathroom in the middle of the day? 😳😳🙅🏼 Thank goodness Plexus created our next product, #BioCleanse, that is a detox gentle enough to take every single day!\nNowadays, a lot of our bodies are burdened with toxic waste 🚫 and a slow 🐢 metabolism. Any hands?? 🙋🏽♂️🙋🏼🙋🏾🙋🏻♂️ BioCleanse contains a specially formulated magnesium compound that contains oxygen enhancement and vitamin C with bioflavonoids. These ingredients work synergistically to support and cleanse your digestive system in a very comfortable way. It will help relieve any type of gas, bloating, or discomfort and help keep things moving how they should be!! 💩💩 Remember, if 2 cars go in, 2 cars should come out! 😉\nThis product goes hand in hand with our amazing #Probio5!  They are the dream team duo that help "scrub" the toilet (ProBio5) and then "flush" it (BioCleanse). 🚽 Wha- lah!', 'Boost the efficacy of your moisturizer by applying The Everything Oil™  beforehand. Natural oils with antioxidants like Vitamin C help to brighten dull winter skin.\n.\n.\n.\n #theeverthingoil #nontoxicbeauty #organicskincare #organicbeauty #sustainablebeauty #crueltyfreebeauty #cleanbeauty #veganbeauty #moroccanbeauty #girlboss #healthyglow #loveyourskin', 'I was selected to try ELIZAVECCA MILKY PIG VITAMIN C 21% AMPLE MASK at first I thought it was a little heavy on my skin and greasy but my skin absorbed all of it in the matter of an half hour it smells great a light citrus scent makes skin feel heavenly after a day or 2 of use. It has made my skin brighter and my dark circles fade some I definitely recommend to everyone great mask....😍🤩😘\n#Elizavecca #Elizaveccavitamincream #HeatingCream #todaybeauty #radiantskin #beauty #instabeauty #08liter #08liter', 'Harvesting some of our home-grown vitamin C to help us battle the epic plague that has spread through our house this weekend 🍊\n.\n.\n#fruitsofourlabor #mandarins #yummy #homegrown #homegrownfood', 'Why did the orange go out with a prune?\n.\nBecause he couldn’t find a date!\n.\n.\n.\nDid you know adding Vitamin C to your diet not only helps build immunity during cold and flu season but it always helps keep skin glowing and radiant during dull times!?\n.\n.\n.\nDon’t let winter weather keep you down and dull! Grab an orange and you’ll never miss a date again 🍊❄️💙\n.\n.\n.\n#vitaminc #winterblues #date #dadjokes #glowing #radiance #antioxidants #nutrition #wellness #lywellness #loveyou #acceptance #love', 'Just getting ready for the holidays! This Power C is full of nourishing Vitamin C to hydrate and start diminishing those dark spots and wrinkles. Combined with a pedicure to get your Christmas party toes ready is a very relaxing way to spend a couple of hours. #yegspa#investinyourself#christmasgiftideas#antiageingskincare#yegesthetician#greatskincare', "I was introduce to this system when i worked at forever young med spa. I've worked with the product as well as used it. This medical grade line is G O O D. It really work!..If you are confused in your skincare steps try this Jan Marini management system. The steps are clearly marked on the bottle. It's full of vitamin c, bha, aha. This PROFESSIONAL GRADE skincare line is great for all but those who suffer from acne, rosacea or discoloration. It can &amp; will visibly make changes in your skin. ( it's available for purchase at forever young med spa 1522 locust st) #skincare #startyourskincareroutinetoday #glowingskin #clearskin #janmarini #foreveryoungmedspa #aha #bha #investinyourskin #glowingskin #youresthetician", '@_iza.____ oh yes!! I was only on the list for Like,3 weeks? Then 1 week later I was off it,and billed,then my glam bag plus was shipped! If you have Ipsy, check your account, there is an option to upgrade. You may have to wait a few weeks but they\'re adding more and more people to it. Theres no invite or anything, I just requested the upgrade and waited . I got the "IT"naturally pretty palette,sol dejaniero bum bum cream, 3piece eye brush set by slmissglam,a lip gloss from makeup geek, and Dr.Brandt no more baggage eye gel💜$161 for $25+tax.That was November\'s bag. December bag was $311.50 value! Some 111skin Vitamin C brightening drops!!($180alone!!)😍 great stuff!!! I love my Boxycharm though💜🙏', '\n\t\t&lt;div id="post_message_64871073"&gt;\n\t\t\t\n\n\t\t\t&lt;span itemprop="commentText"&gt;&lt;b&gt;&lt;font size="3"&gt;&lt;font color="magenta"&gt;Скоро в наличии в распиве 2 чудесных крема по классной цене!!!&lt;br /&gt;\nБронируйте!&lt;/font&gt;&lt;br /&gt;\n&lt;br /&gt;\n&lt;br /&gt;\n&lt;img src="https://kart.net.in/wp-content/uploads/2013/12/medicare.jpg" itemprop="image" border="0" alt="" style="max-width:1000px; max-height:1000px;" /&gt;&lt;br /&gt;\n&lt;br /&gt;\n&lt;br /&gt;\n&lt;br /&gt;\n&lt;a href="https://idn-cosmetics.com/medi-care-lactic-cream-spf15#/2-obyom-50_ml" target="_blank"&gt;Kart Medi Care Lactic Cream SPF15 Крем с молочной кислотой&lt;/a&gt; 50 мл - 10 дол&lt;br /&gt;\n&lt;br /&gt;\n&lt;a href="https://idn-cosmetics.com/medi-care-tomato-cream-vitamin-c-spf15#/2-obyom-50_ml" target="_blank"&gt;Kart Medi Care Tomato Cream Vitamin C SPF15 Крем с витамином С и экстрактом томата &lt;/a&gt; 50 мл - 11 дол&lt;/font&gt;&lt;/b&gt;&lt;br /&gt;\n&lt;br /&gt;\n&lt;br /&gt;\n&lt;b&gt;&lt;font size="3"&gt;&lt;font color="deepskyblue"&gt;Предлагаю к распиву 2 не менее чудесных и эффективных средства от Карт &lt;/font&gt;&lt;br /&gt;\n&lt;br /&gt;\n&lt;br /&gt;\n&lt;img src="https://kart.co.il/wp-content/uploads/2015/05/Innovation.jpg" itemprop="image" border="0" alt="" style="max-width:1000px; max-height:1000px;" /&gt;&lt;br /&gt;\n&lt;br /&gt;\n&lt;br /&gt;\n&lt;a href="https://idn-cosmetics.com/kart-innovate-meso-moisturizing-mask#/16-obyom-100_ml" target="_blank"&gt;Kart Innovate Meso Moisturizing Mask Увлажняющая мезо маска &lt;/a&gt; 50 мл - 20 дол&lt;br /&gt;\n&lt;br /&gt;\n&lt;a href="https://idn-cosmetics.com/kart-innovate-meso-crystal-peeling#/16-obyom-100_ml" target="_blank"&gt;Kart Innovate Meso Crystal Peeling Мезопилинг с кристаллами&lt;/a&gt; 50 мл - 20 дол&lt;/font&gt;&lt;/b&gt;&lt;/span&gt;\n\t\t&lt;/div&gt;\n\t\t', '&lt;span style="font-weight: bold"&gt;@ myteapot&lt;/span&gt;   My PRC neighbour once chilled me for applying ‘unscientific’ soup combination of carrot &amp;amp; radish. I was offended initially but coz she’s been quite a nice neighbour I thot better take advice than to be sorry. Hv not been cooking this soup last 4 years.&lt;br /&gt;&lt;br /&gt;I was told the reason why it is not advisable to cook white radishes and carrots together in a dish. The white radish has a high content of vitamin C while the carrot contains the enzyme that destroys the vitamin C in the white radish. Also, the carrot can do the same harm to other vegetables containing vitamin C.&lt;br /&gt;&lt;br /&gt;Anyone can confirm this? Any nutritionist here?', 'Thanks! I do this already - even on my arms and legs because I want to use up extra product and hey, the results are great. I am struggling to think of uses for things like vitamin c serums or things like Corsx’ AHA and BHA liquids.', "It's 100% both. This is kinda one of those 100% juice having 300% Vitamin C scenarios.", 'Anecdotal, so take this with a grain of salt. My gums used to bleed even when I brush daily. What helped me was making sure I get enough vitamin C daily (primarily through foods).', 'After pregnancy and 18 months of breastfeeding, I’m finally able to start to incorporate retinol into my skincare routine. What’s a good product to start with? I haven’t used retinol before but I am quite used to AHA exfoliants and vitamin C serums, and my skins seems to handle it ok. Is the Ordinary’s retinol good value for money? Thanks!!', 'Yes it does. Just like drinking orange juice provides elevated levels of vitamin C in your body. Can I ask you why you’re asking these two questions?', 'Edit- posted in off topic thread by accident before- Was going to ask thoughts on a kickstart to the beginner test cycle with 25-50mg Tbol or Var, something real mild just to get the feel for an oral. Then I remembered 2 year ago my doc told me I had non alchoholic fatty liver disease (was eating absolute garbage, no excersise, college stress / decent amount of drinking years before in my freshman year, and dad had it when he was younger so I guess shit genetics). Havent had it rechecked or even mentioned since then, but going to get bloods done precycle and have them check on that. Just got myself some TUDCA, NAC, Vitamin C and choline/inositol, between that and dieting im sure my liver levels should be good to go 2 months from now (when my cycle starts)- so am I fine for a mild oral ? If not tbol than maybe Var since its even less hepatotoxic.', 'You’re welcome! Oh! I thought you were using TO’s Natural Moisturizing Factors as your moisturizer. The Hada Labo lotion is actually a toner so you could just use it as one. I think that should be enough time to start adding more actives in, definitely take stock of how your skin feels and reacts to everything, and yes, Vitamin C does boost the effectiveness of sunscreen! It’s done wonders for my skin as well.', 'Ever notice how bright the lights are in the grocery store?\xa0 They do more than make it easy to see.\xa0 When you go to the produce department, pick up the spinach that is in the front.\xa0 Often we dig to the back of the produce thinking the best or freshest might be there.\xa0 Well guess what?\xa0 Spinach that has been exposed to more of the light has greater amounts of vitamin C than those buried in the back of the bin.\xa0 This information came from a report in the Journal of Agricultural and Food Chemistry.', 'Does vitamin c help you get better faster?\nOr did I eat these 37 vitamin c gummies for nothing?', '@JanetTxBlessed @BirdRickbird7 @dyro874 @jaljr @ElderLansing @Melissa1opinion @MoooPapa @EyesOnTheHoriz1 @Freedom2713 @frznsoonrmn @harjo111 @AwakeAllPeople @amore_sacco @poggydoggy @HCKY247365 @Dontez1E @IceMule_Nation @startpackin @RoaroftheLion8 @SealeyGerald @Joecoolest1968 @hirschA8720 @clk1245 @Lovemyusa626 @DollArntzen @poppy_rodney @havok1964 @jrsmits654311 @DianeTa24565750 @Alaskan_Gypsy @Drag0nsVsPed0s @grannyanon1969 @DMShockley @WarlordDaddy @SuperJohn100755 @msnicole1124 @Amberly4Trump @jeffreysadezwi1 @TruthFairies @Zimmermae @ButchOred @D_Eric_L @DavidSicilian @fckngary @FrankxWhite1 @Tombstone1954 @AnnThacker2 @roderunner01 I work with the public and what i do is; i take a flu shot in November and take one Vitamin C pill every morning with breakfast.\nIts been working so far, for a few years now!', 'It’s official, the #CarnivoreDiet is vitamin C deficient and now we’re all gonna get Scurvy!!! Even Keto people are in Danger! Sorry it’s official, it was in a @VeganGains video so you know it’s true. \n\nyoutu.be/aIB28JMVjik pic.twitter.com/kQBw9hRDg6', 'Two of seafood star. Both contain Vitamin A, Vitamin C, Vitamin D, Magnesium and Calcium, yet both have its own unique taste. Which one do you like the most? #seafood #seafoodinbali… instagram.com/p/BrR_VygFgrZ/…', "Well, there's vitamin C in the lemon-ricotta waffle. #Sneakers #breakfast #Vermont pic.twitter.com/uIez8f3PnZ", 'friend gave me 2 vitamin C tablets instead of the recommended dosage of 1\n\nthis might be my last tweet', 'Im broke y’all. So I decided to dye my own hair. Long story short: I look like Vitamin C. If you don’t know who that is, you’re too young.', 'vitamin c ruins orange juice tbh', 'these kids are getting sick and its making me nervous. I stocked up on hand sanitizer and Vitamin c', "@JeanieFinlay MyDave says try chicken broth and a glass of Nelson's Blood. I use echinacea and Vitamin C with zinc.", 'Vitamin C and MatTea! That’s about ALL you need to do the job during this season! 😷 #sipsmattea 🍵 #allnaturalremedies #matteainc #novoicenoproblem #itworks #coldandflu #chestcongestion… instagram.com/p/BrOj4crn393/…', 'I’ll be doing a blog post on hair dye removal soon. I tried vitamin c for the first time. 🤯', 'i did two ginger and vitamin C shots, took zinc supplements and had lemon probiotic tea and i’m STILL sick? hmmm seems fake', 'I think Dan needs more Vitamin C treatments. #LivePD #LivePDNation', "@anhdangerous I drink chamomile tea and sometimes I'll get one of those naked fruit smoothies with a vitamin C boost or V8 fusion juice.", 'Hair is washed and detangled... red pedicure poppin... manicure in process.. hair drying... vitamin C facial 👌🏾💝💝💝👸🏾', 'It is recommended to take iron tablets with food high in Vitamin C (like orange and fruits juice) to increase its absorption. pic.twitter.com/62m2ZKmHOA', '@L_Winny Hello and Gooood Morning. There is an awesome vitamin c mask at CVS that I LOVE cvs.com/shop/beauty-36… cont--', 'i was getting sick last night, but my friends were making moves...so when they came over they brought some vitamin c &amp; told me to put my tea in a thermos for the road.', '@FalseStream A delicious snack filled with fiber &amp; vitamin C! pic.twitter.com/i8QBNSvFMA', "18. Melano CC essence - this is my fave vitamin c spot-treatment!! my pimple scars have plagued me for years and ive even splurged on the dear klairs freshly dropped (w/c i also love!) but this one gets the job done and brightens them over time :( it's so good ty japan pic.twitter.com/ZP2wJH1J4Q", 'Aging skin? Eat an orange or drink 6 ounces of juice daily!\nVitamin C helps your body produce collagen, the protein that keeps skin elastic.', '"Can you get some orange juice?"\n\n"How much do you want?"\n\n"...6-8 gallons?"\n\nholy vitamin c', 'Vitamin C combo found to slash death rate almost 5 fold healthnutnews.com/vitamin-c-comb…', 'im so happy i finally got a toner n a vitamin c', 'Death by sepsis reduced by 87% with progressive vitamin C treatment drleonardcoldwell.com/death-by-sepsi…', '@RobinStanfill2 The orange is a delicious fruit, rica in vitamin C. Here they are born in all corners happily! The juice of our friendship, which is full of sweet and succulent oranges! Happy new week Robin ...🍊🍊🍊🍊', '@deathkittymedic @braceletsforof1 You better go OD on some vitamin C! I can’t handle dealing with another sick person. pic.twitter.com/0XCApRvEUz', '🚨Freebie Friday🚨\nWho has yet to try out the \nmicro dermabrasion paste yet?!? \n\nOur one of a kind high glide, non-oil sugar and salt scrub is packed with vitamin C. Exfoliating your dead… instagram.com/p/Br78j_jnhgB/…', '@nathancooper104 Drink some electrolytes &amp; vitamin C! Love you long time coop😘', 'If you’re a celery juice fanatic but don’t like the taste (ewwww), make it way healthier and sweeter by adding kiwi (Vitamin C), pear (low sugar sweetness), and ginger ( for digestion and… instagram.com/p/Bq-STtYAtR7/…', '@maerissalim take care!! pls drink more vitamin c and stick a tissue up ur nose or sth to clear it hahaha', 'i know georgia is known for peaches but also grow a ton of satsumas.....which are oranges. anyway..................................ive eaten too many im mready to die vitamin c poisoning', 'Sea Scrub (Oily/Acne Prone) \nIG: woke.wellness \n\n- 1 tbsp honey \n- 2 tbsp Epsom Salt \n- 2 tsp lemon juice \n- 1 tsp seaweed powder \n- 1 tbsp cane sugar \n\nThe vitamin C and magnesium work to balance the skin, if you have acne that is inflamed, apply to the skin like a mask.', "Squeeze the day with Grapefruit &amp; Vitamin C to help brighten and enhance your skin's glow ✨ Find the Yes to Grapefruit Peel-Off Mask at @Target, @ultabeauty  and @Walmart! \n\nLearn more here: bit.ly/2MJTH0Q pic.twitter.com/VzJCzZeS3P", 'I’ve just been near him in case he needs anything. I’m trying so hard not to get sick. I’m on my way to get some fresh juices and an immunity juice shot plus I took some vitamin c. Fingers crossed.', 'Bleeding Gum Causes: What Should You Know (http://ow.ly/yBml30mDAuz) Bleeding gums could be a sign of gingivitis. Gingivitis is the first stage in periodontal/gum disease. It can be reversed if you continue to take good care of your teeth. When gums bleed excessively, you should seek medical attention to see if another medical condition is present. You could have a cavity or a more severe condition such as cirrhosis (fatty liver). Vitamin C and K deficiencies are also known to cause bleeding gums. #bleedinggums #gumhealth #gumdisease OralB', "Today is the first day on my new journey.\n\nI have been on a rollercoaster for the last 6+ months as many of you are also on your own. \nTo sum things up into a nice brief package I am dealing with severe adrenal fatigue, I've been to Natropath and had all of my levels tested. \nI urge anyone who has a hormonal imbalance or concerns to get tested before you start treatment. \nI thought I only had high testosterone and started Spiro 50mg and Yasmin, well it hasn't helped and I've been at my wits end. \nSo with results I have low T3, high testosterone, low (to basically no) progesterone or pregnenolone, and low estrogen (but still estrogen dominant) which has manifested itself into many of the following symptoms:\n\nI have been on Spiro 50mg and Yasmin for the last few months to treat the execessive testosterone and block androgens and clear my skin. \nI went to my Derm and said hey I have hormonal acne I want this, so she gave it to me. \nWell it hasn't cleared me yet, and I've been increasing anxious, depressed, and just spinning out of control. \nSo I decided that was the end. \nNeed to find out if there is something else going on.\n\nToday I am also starting Pregnenolone 25mg 1x day. \nNervous, excited and happy to have answers and a potential solution. \nPregnenolone will hopefully jump start my thyroids creation of progesterone, with the androgen blocker hoping it will not create more testosterone.\n\nDealing with a terrible breakout that occured when I introduced Yasmin, tons of tiny bumps all under the skin. \nHave taken about 7-8 weeks to now come to the surface and I feel terrible and hate my skin. \nBut on an exfoliation plan to clear. \nRefusing Retin A and others antibiotics. \nUsing peels. \nAHA, BHA, BP and a topical compound mixed by my Natropath- Niacinimide with green tea extract and vitamin c. \nStudies show it has been more effective then clindamycin, and helps with lots of other skin rejuvinating, etc and all natural with no resistance. \nStarting this next week.\n\nI've quit heavy training as that is the cause of my adrenal exhaustion/fatigue.. Incorporating yoga, walking 3-4 times a week. \nI was a bikini bodybuilder that competed last year and that is the reason this all happened. \nThis is a complete life change for me, but that;s what life is, nothing stays the same, nothing is forever, and the only thing that is predictable is change.\n\nI've been depressed for the last 4 months, and doing everything in my might to come out of it. \nHave accepted my skin and quit beating myself up. \nI don'</t>
  </si>
  <si>
    <t>['[]', '[]', '[]', '[]', '[]', '[]', '[]', '[]', '[]', '[]', '[]', '[]', "[u'#bottomsup', u'#fuelup']", '[]', '[]', '[]', '[]', '[]', '[]', '[]', '[]', '[]', '[]', "[u'#sepsis']", "[u'#newyearseveiscoming']", '[]', '[]', '[]', '[]', '[]', '[]', '[]', '[]', '[]', '[]', "[u'#makeupph', u'#myrealskinmask', u'#lookingforph', u'#facemasks', u'#skincareroutine', u'#skincareph', u'#cosw', u'#ilovemyskin', u'#kbeauty']", "[u'#errafazira', u'#triplewhiteyearendsale', u'#triplewhitesuplement', u'#stokis', u'#jeragat', u'#triplewhitehargatakmasukakal', u'#testimoni', u'#dropship', u'#sengugut', u'#yearendsale', u'#jerawat', u'#skincare', u'#triplewhiteglutathione', u'#glutathione', u'#triplewhiteskincare', u'#triplewhitehq', u'#jomcantikbersamatriplewhite', u'#singapore', u'#triplewhitehq', u'#testimoni']", "[u'#skinrepublic']", "[u'#hudabeauty', u'#wetandwild', u'#ilovemakeup', u'#nyxcosmetics', u'#hudabeautyrosegoldpalette', u'#blush', u'#dipbrowpomade', u'#thebodyshop', u'#hudabeautyobsessions', u'#anastasiabeverlyhills', u'#makeupart', u'#lagirlcosmetics', u'#makeup', u'#abh', u'#tartecosmetics', u'#mood', u'#wakeupwakeupwakeup', u'#nyxcosmeticscanada', u'#newyearmakeup']", "[u'#biocleanse', u'#12daysofplexus', u'#gentlecleanse', u'#magnesiumdeficiency', u'#magnesium']", "[u'#yogafit', u'#yogaeverywhere', u'#fitness', u'#hathayoga', u'#yogalife', u'#yogaeveryday', u'#yogagirl', u'#yogachallenge', u'#progressnotperfection', u'#yogapants', u'#hellohealthnut', u'#yogainspiration', u'#positivevibes', u'#yogapractice', u'#holyyoga', u'#yogafun', u'#practiceandalliscoming', u'#yogajourney', u'#yoga', u'#yogini', u'#wewinterwander', u'#yogisofinstagram']", "[u'#904fitness', u'#staugustine', u'#jacksonville', u'#pontevedra', u'#cleaneating', u'#workoutanytime', u'#otf', u'#igersjax', u'#jaxmomsblog', u'#jacksonvillejaguars', u'#904happyhour', u'#crossfit', u'#nutrition', u'#healthfirst', u'#beachbody', u'#fresh', u'#orangepark', u'#flemingisland', u'#lafitness', u'#jaxbeach', u'#mealprep', u'#ju', u'#atlanticbeach', u'#healthyyou', u'#anytimefitness', u'#local', u'#voidlive', u'#unf', u'#igersstaugustine', u'#lafitness', u'#unf', u'#ju', u'#otf']", "[u'#foothealth', u'#happyfeet', u'#healthysnacks', u'#healthyfood', u'#healthyfeet', u'#feet', u'#healthyliving', u'#podiatry']", "[u'#ancientsecrets', u'#naturalproducts', u'#greenskincare', u'#sensitiveskincare', u'#vitaminc', u'#lgbtqpride', u'#crueltyfreeskincare', u'#skingoals', u'#skincareregimen', u'#skincarereview', u'#getyourglowon', u'#naturalskincare', u'#madeinindia', u'#giftideasforher', u'#skincarediary', u'#kalhansnatural', u'#glowgetter', u'#veganskinproducts', u'#beautifulskinstartshere', u'#ecobeauty', u'#pamperyourskin', u'#girlboss', u'#festivities', u'#glow', u'#cleanbeauty', u'#skincareblogger', u'#bridalskincare', u'#botanicalsskincare', u'#bblogger', u'#indiebeauty']", "[u'#collagenizer', u'#wrinklefree']", "[u'#beyoutiful', u'#skincare', u'#elybeauty', u'#elybycassiacardoso', u'#elyskincaretip', u'#glowingskin', u'#aginggracefully', u'#ely', u'#elybeauty', u'#aginggracefully', u'#skincare', u'#elyskincaretip', u'#beyoutiful', u'#elybycassiacardoso', u'#ely']", "[u'#coq10', u'#xylitol', u'#gingivitis', u'#vitaminc', u'#smile', u'#oralcare', u'#dentalcare', u'#naturaltoothpaste', u'#oralhygiene', u'#naturalmouthwash', u'#periodontaldisease', u'#brushyourteeth', u'#perfectsmile', u'#oralhealth', u'#gumdisease', u'#coq10']", "[u'#biocleanse', u'#probio5', u'#cleanse', u'#probio5', u'#biocleanse']", "[u'#loveyourskin', u'#sustainablebeauty', u'#organicskincare', u'#moroccanbeauty', u'#veganbeauty', u'#nontoxicbeauty', u'#girlboss', u'#theeverthingoil', u'#crueltyfreebeauty', u'#healthyglow', u'#organicbeauty', u'#cleanbeauty']", "[u'#todaybeauty', u'#instabeauty', u'#elizaveccavitamincream', u'#elizavecca', u'#radiantskin', u'#heatingcream', u'#beauty', u'#08liter', u'#heatingcream', u'#elizavecca', u'#elizaveccavitamincream']", "[u'#homegrown', u'#yummy', u'#homegrownfood', u'#mandarins', u'#fruitsofourlabor']", "[u'#nutrition', u'#vitaminc', u'#wellness', u'#loveyou', u'#love', u'#dadjokes', u'#winterblues', u'#date', u'#radiance', u'#acceptance', u'#antioxidants', u'#glowing', u'#lywellness']", "[u'#christmasgiftideas', u'#investinyourself', u'#yegesthetician', u'#yegspa', u'#greatskincare', u'#antiageingskincare']", "[u'#investinyourskin', u'#youresthetician', u'#foreveryoungmedspa', u'#janmarini', u'#aha', u'#skincare', u'#bha', u'#glowingskin', u'#startyourskincareroutinetoday', u'#clearskin']", '[]', '[]', '[]', '[]', '[]', '[]', '[]', '[]', '[]', '[]', '[]', '[]', '[]', "[u'#carnivorediet']", "[u'#seafood', u'#seafoodinbali']", "[u'#sneakers', u'#breakfast', u'#vermont']", '[]', '[]', '[]', '[]', '[]', "[u'#novoicenoproblem', u'#allnaturalremedies', u'#coldandflu', u'#chestcongestion', u'#matteainc', u'#sipsmattea', u'#itworks']", '[]', '[]', "[u'#livepdnation', u'#livepd']", '[]', '[]', '[]', '[]', '[]', '[]', '[]', '[]', '[]', '[]', '[]', '[]', '[]', '[]', '[]', '[]', '[]', '[]', '[]', '[]', '[]', '[]', '[]', '[]', "[u'#lipscombuniversity', u'#lipscombathletics', u'#meetthestaffmonday', u'#performancenutrition', u'#foodisfuel', u'#dieteticintern', u'#fuelingvictory']", "[u'#\\uc0c8\\ub86d\\uac8c\\ud558\\ub2e4', u'#sgxmas', u'#milkshowerfilter', u'#mugwort', u'#unscented', u'#rose', u'#merrychristmas\\U0001f384', u'#hairlosssolution', u'#refreshwellness', u'#honeyacacia', u'#loveyourbody', u'#skincare', u'#waterfilter', u'#refreshmilkshowerfilter', u'#koreabeauty', u'#lavender', u'#hairloss', u'#showerfilter', u'#rw', u'#mugwortmilkshowerfilter', u'#lemon', u'#honeymilkshowerfilter', u'#xmasgiftideas', u'#xmas', u'#christmasgifts2018', u'#sgscertified', u'#eczema', u'#merrychristmas']", "[u'#fitness', u'#goals', u'#healthyfood', u'#foodie', u'#foodfun', u'#healthy', u'#integrativenutrition', u'#themoreyouknow', u'#foodfacts', u'#funfood', u'#fitfoodie', u'#funwithfood', u'#foodisfuel', u'#godsgift', u'#food', u'#integrativehealth']", "[u'#winterboost', u'#drfoodlove', u'#immunebooster', u'#lovefood']", "[u'#topshelfmeds', u'#401', u'#topshelf', u'#nwc', u'#dthegreenman', u'#ndub', u'#massdank', u'#capecodcannaissuer', u'#508', u'#dabsbenedict', u'#ridank', u'#massusacannacapital\\U0001f4aa', u'#ctdank', u'#masslegalized', u'#tropicanacookies', u'#tropicanaterps', u'#mmj', u'#medquality', u'#massrec', u'#nwct', u'#mmp', u'#osaboys', u'#860', u'#ctmmp', u'#massusacannacapital']", "[u'#makeupjunkie', u'#instablogger', u'#makeupaddict', u'#productdemo', u'#beautyblogger', u'#mua', u'#skincareroutine', u'#beautyguru', u'#beautyaddict', u'#beautytips', u'#beauty', u'#beautygram', u'#makeup', u'#instamakeup', u'#instabeauty', u'#skincareblogger', u'#skincare', u'#beautyblog', u'#cosmetics', u'#makeuplover', u'#beautyproducts', u'#lipgloss']", "[u'#teami', u'#rosetea', u'#flowertea', u'#teamiagent', u'#gardenofroses', u'#tehbunga', u'#rose', u'#tehbuah', u'#detox', u'#teabuds', u'#sayajualtehbunga', u'#teatox', u'#detoxtea']", "[u'#skinaddict', u'#baobabtree', u'#oilcleansers', u'#naturalbodycare', u'#mycreations', u'#beautesauvage56', u'#faceaddict', u'#selfcare', u'#natural', u'#hudsovalleymade', u'#naturalskincare', u'#wildplants', u'#oilclensing', u'#everydayskincare', u'#wildbeauty', u'#handmade']", "[u'#trendmood', u'#fashion', u'#beautycare', u'#makeupobsessed', u'#makeupblogger', u'#maquillaje', u'#beautyaddict', u'#foundation', u'#beauty', u'#makeupart', u'#instabeauty', u'#lauramercier', u'#bbloggers', u'#beautyblog', u'#cosmetics', u'#bblogger', u'#wakeupandmakeup', u'#makeupartist', u'#trendmood', u'#foundation']", "[u'#instaskincare', u'#vitaminc', u'#beautyblogger', u'#hydrating', u'#cleanbeautyrevolution', u'#beautycommunity', u'#skincarecommunity', u'#365inskincare', u'#skincareblogger', u'#skincarediary', u'#liramystiq', u'#igskincare', u'#skincareblog', u'#luminousskin', u'#beautyproducts', u'#bblogger', u'#liramystiq']", "[u'#sunset', u'#beautylook', u'#makeupaddict', u'#eyeshadowlook', u'#beautyoftheday', u'#urbandecay', u'#beautyaddict', u'#fullfacemakeup', u'#nyxcosmetics', u'#portrait', u'#beauty', u'#creative', u'#picoftheday', u'#makeup', u'#eyeliner', u'#selfie', u'#trucco', u'#lipstick', u'#makeupaddicts', u'#makeuprevolution', u'#glamour', u'#eyeshadow', u'#look']", "[u'#kidfood', u'#soupseason', u'#feelingmylittlefoodie', u'#vitaminc', u'#babyledweaning', u'#littlefoodie', u'#foodthatfightscolds', u'#recipesforkids']", "[u'#tropicbeautywithgillian\\U0001f48b', u'#shoplocal', u'#chemicalfreeliving', u'#skincarefavourite', u'#youdeservethebest', u'#tropicbeautywithgillian']", "[u'#yellow', u'#birthdaygirl', u'#blackgirl', u'#justme', u'#orange', u'#martinique', u'#snapchat', u'#notweekend', u'#selfie', u'#balcony', u'#\\uc140\\uae4c', u'#me', u'#\\uc5ec\\uc790', u'#hyasinsu']", "[u'#ootd', u'#vitaminc', u'#smile', u'#polaroid', u'#blazer', u'#photography', u'#mango', u'#courd', u'#mangogirls', u'#corduroy', u'#weekend', u'#winter']", "[u'#pixibeauty', u'#freshbeauty', u'#amroutine', u'#drunkelephant', u'#skincare', u'#skincareroutine', u'#pyunkangyul', u'#olehenriksen', u'#boracayskin']", "[u'#sabunkopimalaysia', u'#coffeescrub', u'#sabunpemutih', u'#sabunkopi', u'#bodypolishmalaysia', u'#coffeescrubmalaysiamurah', u'#lipbalmmurah', u'#lipbalmmalaysia', u'#stretchmarks', u'#claymaskmalaysia', u'#lipscrubmalaysia', u'#coffeesoap', u'#coffeescrubnaetis', u'#jerawat', u'#cellulite', u'#coffeesoapmalaysia', u'#lipscrubmurah', u'#claymaskmurah', u'#lips', u'#lipbalm', u'#coffeescrubmalaysia', u'#coffeescrubmurah']", "[u'#feelingfruity', u'#fruit']", "[u'#eyecream', u'#kiehlsyouthdoseeyetreatment', u'#youth', u'#skincare', u'#antiaging', u'#eyes', u'#beautyproducts', u'#love', u'#alleyesonyouth', u'#kiehls', u'#beauty']", "[u'#colorfulfood', u'#healthybody', u'#healthylifestyle', u'#yogaforhealth', u'#fitandhealthy', u'#liveloveayc', u'#ashevillenc', u'#loveyourbody', u'#healthyeating', u'#wnc', u'#ashevilleyogacenter', u'#eattherainbow', u'#yogahealth']", '[]', '[]', '[]', '[]', '[]', '[]', '[]', '[]', '[]', '[]', '[]', '[]', '[]', '[]', '[]', '[]', '[]', '[]', '[]', '[]', '[]', '[]', '[]', '[]', '[]', '[]', "[u'#askkelly']", '[]', '[]', '[]', '[]', '[]', '[]', '[]', '[]', '[]', '[]', '[]', '[]', '[]', '[]', '[]', '[]', "[u'#fitness', u'#alcohol', u'#booze', u'#blameitonthealcohol', u'#muscleproteinsynthesis', u'#fitfam', u'#hypertrophy', u'#protein']", '[]', '[]', '[]', '[]', '[]', '[]', '[]', '[]', "[u'#naturalhealth', u'#oilymama', u'#plantbased', u'#essentialoil', u'#yleo', u'#oils', u'#wellness', u'#momlife', u'#natural', u'#youngliving', u'#nontoxic', u'#naturalmama', u'#oilylife', u'#younglivingessentialoils', u'#naturalliving', u'#immunityboost', u'#younglivingoils', u'#thieves', u'#healthyliving', u'#essentialoils', u'#younglivingoil']", "[u'#duyung', u'#skin', u'#teammermaid', u'#lovepink', u'#mermazing', u'#love', u'#malaysia', u'#aquaglowcushion', u'#pinky', u'#perfect', u'#cushion', u'#localproduct', u'#mermaidopia', u'#mermaid', u'#gadisduyung', u'#perfectskin', u'#madeinmalaysia', u'#mermaids', u'#naturalproduct', u'#beach', u'#ddcushion', u'#natural', u'#cccushion', u'#pink', u'#bbcushion', u'#happy', u'#ocean']", "[u'#take2', u'#happyme', u'#vitaminc', u'#bestselfiechallenge', u'#skincareexpert', u'#switchitup', u'#skincareroutine', u'#cliniqueuk', u'#myshelfie', u'#clinique', u'#freshpressed', u'#myclinique', u'#skincare', u'#cliniquesmart', u'#retinol', u'#ddml', u'#seeresults', u'#skincareaddict', u'#cliniqueconsultant', u'#foundation', u'#skincaremask', u'#evenbetterglow', u'#beyondperfecting', u'#moisturiser', u'#happyskin']", "[u'#soteriaspa', u'#concordnc', u'#skincare', u'#champagne', u'#cabarruscountync', u'#botox']", "[u'#radiantholidays', u'#cbeautywithin', u'#radiantholidays', u'#cbeautywithin']", "[u'#skincareobsessed', u'#skinvestment', u'#skincareroutine', u'#photoshoot', u'#beautycommunity', u'#gay', u'#beautygram', u'#vscocam', u'#likeforlike', u'#healthyskin', u'#skincarediary', u'#skincare', u'#vscogrid', u'#asianbeauty', u'#skincareaddict', u'#vsco', u'#japanese', u'#skincarejunkie', u'#follow4follow', u'#followforfollow', u'#art', u'#followme', u'#skincarelover', u'#skincareblogger', u'#abcommunity', u'#jbeauty', u'#like4like', u'#japan']", "[u'#vitaminc', u'#octaviajapan', u'#kulitcantik', u'#malaysia', u'#putihgebu', u'#naturalskincare', u'#jerawat', u'#terbaik', u'#antiaging', u'#produkviral', u'#glutathione', u'#pigmentasi', u'#octaviawhitecream', u'#breakout', u'#acne', u'#whitening', u'#collagen', u'#scars', u'#janaincome', u'#glowing', u'#dropshipdiperlukan', u'#putihcantik', u'#putihdalam3hari', u'#kulitkusam', u'#agentdiperlukan', u'#kulit', u'#stokisdiperlukan', u'#agentdiperlukan']", "[u'#happychanukah', u'#salmon', u'#chanukah', u'#happyhannukah', u'#kosher', u'#mybreakfast', u'#isyummierthanyours', u'#latkes']", "[u'#bhere', u'#plantbased', u'#plantmedicine', u'#vitaminc', u'#matchamadeinheaven', u'#wellness', u'#thenectary', u'#healthylifestyle', u'#holistic', u'#foodismedicine', u'#beatthecold', u'#sonomapassion', u'#sonoma', u'#coldseason', u'#sebastopol', u'#healthiswealth', u'#healdsburg', u'#matcha', u'#sonomacountyliving', u'#juicebarlife', u'#sonomastrong', u'#madewithlove', u'#beyondorganic', u'#antioxidants', u'#juicebar', u'#vitamincfruit', u'#barlowmoments', u'#thebarlow707', u'#healthandwellness']", "[u'#foophotography', u'#fermented', u'#kombuchabrewing', u'#fruits', u'#sweet', u'#pear', u'#flavor', u'#healthylife', u'#healthyeats', u'#kombucha', u'#healthytreats', u'#healthylifestyle', u'#kombuchatea', u'#healthyeating', u'#pears', u'#kombuchalovers', u'#foodart', u'#fruit', u'#yum']", "[u'#germsbegone', u'#notimeforsickness', u'#sahm', u'#wintertime', u'#boymom', u'#momoffour', u'#elderberry', u'#entrepreneur', u'#immunity', u'#girlmom', u'#healthy', u'#sicknessbegone', u'#sahm']", "[u'#rfchristmas2018', u'#lifechangingskincare', u'#helpinghands', u'#helpinghands', u'#rfchristmas2018']", "[u'#lovemyjob', u'#bogo', u'#livebygraceandgratitude', u'#naturalbeauty', u'#makeup', u'#nottestedonanimals', u'#naturalingredients', u'#goodforyourskin', u'#stockingstuffers', u'#veganmakeup', u'#sweetminerals', u'#naturalmakeup', u'#womanentrepreneur', u'#merrychristmas', u'#mineralmakeup']", "[u'#hairlessguineapigs', u'#guineapig', u'#piggylou', u'#skinnypig', u'#hairlessguineapig', u'#skinnypigs', u'#hairless', u'#pig', u'#healthypets', u'#oxbowanimalhealth']", "[u'#healthyfood', u'#doingitforme', u'#inspiration', u'#motivation', u'#myjourney', u'#foody', u'#balancedlife', u'#slimmerme', u'#healthyeating', u'#healthycooking', u'#happiness', u'#failtopreparepreparetofail', u'#homemade', u'#getfit', u'#eatwell']", "[u'#drjartcicapairrecovercream', u'#skincareaddict', u'#skincarejunkie', u'#biossancesqualane', u'#drjartcicapair', u'#getreadywithme', u'#jualskincaremurah', u'#biossancevitaminc', u'#jualskincare', u'#drjart', u'#jualanskincare', u'#jualskincarekorea', u'#jualanskincarekorea', u'#biossance']", '[]', '[]', '[]', '[]', '[]', '[]', '[]', '[]', '[]', '[]', "[u'#healthiswealth', u'#curecancer']", '[]', '[]', "[u'#youdeserveit', u'#spaday', u'#treatyoself']", '[]', '[]', '[]', '[]', '[]', '[]', '[]', '[]', '[]', '[]', '[]', '[]', '[]', '[]', '[]', '[]', '[]', '[]', '[]', '[]', '[]', '[]', '[]', "[u'#healthyhair', u'#weddinghair', u'#collagennz', u'#weddingskinnz', u'#fruitandveg', u'#wrinklefree', u'#freshfood', u'#naturalnails']", "[u'#lapineoregon', u'#bendorbust', u'#bendoregonspa', u'#skincareroutine', u'#bendor', u'#bendoregonlife', u'#estheticianlife', u'#sistersoregon', u'#redmondoregon', u'#healthyskin', u'#skincare', u'#skincaretips', u'#healthyliving', u'#bendoregonlashes', u'#bendoregonhealth', u'#clearskin', u'#inbend', u'#licensedesthetician', u'#cleanskincare', u'#skincarethread', u'#bendmagazine', u'#bendoregon', u'#bendoregonlifestyle', u'#541esthetics', u'#bendoregonbeauty', u'#beautifulskin', u'#centraloregon', u'#bendoregonskincare']", "[u'#sunday', u'#youc1000', u'#summer', u'#isotonicdrink']", "[u'#relax', u'#yuja', u'#welcome', u'#cookingclass', u'#lemon', u'#seoul', u'#tea', u'#homemade', u'#welcomedrink', u'#homeremedies', u'#winter', u'#triptokorea']", "[u'#breakfastinspiration', u'#onthetable', u'#nutrition', u'#forkfeed', u'#citrus', u'#postworkout', u'#vitaminc', u'#foodie', u'#christmas', u'#orange', u'#christmasrecipe', u'#foodblogger', u'#londonfoods', u'#healthy', u'#winter', u'#vscocam', u'#foodnation', u'#foodshare', u'#recipe', u'#lifestyle', u'#foodphotography', u'#foodstagram']", "[u'#unmaskyourglow', u'#beautiful', u'#skincareroutine', u'#beautyblogger', u'#beautybloggers', u'#skincarecommunity', u'#picoftheday', u'#hydrate', u'#instagood', u'#skincare', u'#skincareproducts', u'#beautyjunkie', u'#skincareaddict', u'#glowup', u'#skincarejunkie', u'#beautytips', u'#beautycounter', u'#beauty', u'#glow', u'#healthy', u'#selfcare', u'#photooftheday', u'#vanities', u'#intothegloss', u'#covetyourglow', u'#happy']", "[u'#vitaminc', u'#octaviajapan', u'#kulitcantik', u'#malaysia', u'#whiteningcream', u'#putihgebu', u'#naturalskincare', u'#terbaik', u'#jerawat', u'#produkviral', u'#antiaging', u'#glutathione', u'#pigmentasi', u'#octaviawhitecream', u'#luckydraw', u'#octaviajohor', u'#acne', u'#merdekaluckydraw', u'#whitening', u'#collagen', u'#scars', u'#octaviatestimony', u'#premiumskincare', u'#glowing', u'#dropshipdiperlukan', u'#putihcantik', u'#putihdalam3hari', u'#octaviafeedback', u'#kulitkusam', u'#kulit']", "[u'#muotd', u'#bhcosmetics', u'#anastasiabeverlyhills', u'#facemaskorganic', u'#stives', u'#garnier', u'#farahdhukai', u'#charcoalmask', u'#clearskincare', u'#makeuptutorial', u'#acnetreatment', u'#clearskin', u'#hudabeauty', u'#elegantlashes', u'#mua', u'#shophudabeauty', u'#facemask', u'#simpleskincare', u'#garniermask', u'#kyliejenner', u'#amrezy', u'#clearskintips', u'#dressyourface', u'#aloevera', u'#diyskincare', u'#makeupartist']", "[u'#lossofradiance', u'#skin', u'#antioxidants', u'#vitaminc', u'#irregularcomplexion', u'#dermaceutic', u'#c25cream', u'#dermaceutic', u'#lossofradiance', u'#skin', u'#c25cream', u'#antioxidants', u'#irregularcomplexion', u'#vitaminc']", "[u'#ketotips', u'#avocados', u'#weightlossjourney', u'#weightlossdiet', u'#foodie', u'#lowcarbfruits', u'#weightlossideas', u'#ketodiet', u'#keto', u'#lowcarbdiet', u'#ketotransformation', u'#ketorecipes', u'#ketobreakfast', u'#ketones', u'#ketofoods', u'#macros', u'#healthydiet', u'#ketodinner', u'#healthyeating', u'#bulking', u'#diabetes']", "[u'#keepingthecoldaway', u'#teddies', u'#blackelderberry', u'#vitamin', u'#vitamin']", "[u'#nutrition', u'#nutritionist', u'#christmas', u'#anutr', u'#12daysofxmas', u'#nutritionfacts', u'#12daysofchristmas', u'#brusselsprouts']", "[u'#sensitiveskin', u'#imover40', u'#skin', u'#acne', u'#swim', u'#heat', u'#makeup', u'#18hr', u'#blemishremedy', u'#humidity', u'#sweat', u'#rain', u'#sweetminerals', u'#skincare', u'#pure', u'#organicmakeup', u'#prettylilmakeupbag', u'#essentialoils', u'#sensitiveeyes']", "[u'#schalicious', u'#putih', u'#bestbuybeauty', u'#bestskincare', u'#shaliciousmixberry', u'#shaliciousbeautysecret', u'#cshineskincare', u'#mixberryshalicious', u'#skincarechine', u'#bazaar', u'#skincaretanpacream', u'#cerahpinkish']", "[u'#todaybeauty', u'#08l', u'#instabeauty', u'#elizaveccavitamincream', u'#elizavecca', u'#radiantskin', u'#heatingcream', u'#beauty', u'#08liter', u'#heatingcream', u'#08l', u'#elizavecca', u'#elizaveccavitamincream']", "[u'#facebooklive', u'#vlogger', u'#skincareproduct', u'#skinvlogger', u'#dyskin', u'#allshadesarebeautiful', u'#vitamincserum', u'#blackblogger']", "[u'#vitaminc', u'#ivvitamins', u'#ivhydration', u'#ivglendale', u'#dehydration', u'#ivtherapy']", '[]', '[]', '[]', '[]', '[]', '[]', '[]', '[]', '[]', '[]', '[]', '[]', '[]', '[]', '[]', '[]', '[]', '[]', '[]', '[]', '[]', "[u'#superfoods', u'#berry', u'#antioxidant', u'#strawberry']", '[]', "[u'#lettakecareofamericansfirst']", "[u'#vitaminc', u'#youravonlady', u'#skincare', u'#avon', u'#anew']", '[]', '[]', '[]', '[]', '[]', '[]', '[]', '[]', '[]', '[]', '[]', '[]', '[]', "[u'#sportsdrink', u'#marcheshour']", '[]', '[]', '[]', '[]', "[u'#blueberries', u'#nutrition', u'#preventativenutrition', u'#preventcancer', u'#preventativehealth', u'#healthmatters', u'#ipreview', u'#freshblueberries', u'#blueberriesfordays']", "[u'#blessed', u'#fam']", "[u'#wellness', u'#bodysignal', u'#living', u'#lagos', u'#abujamua', u'#hustlersquare', u'#glow', u'#beauty', u'#africa', u'#thearabianspalekki', u'#owerrimua', u'#promo', u'#lekki', u'#skincare', u'#skincarelagos', u'#nlechagang', u'#entrepreneur', u'#nlechagang']", "[u'#realfood', u'#wholefoods', u'#babyfoodideas', u'#candidchildhood', u'#knowyourfarmer', u'#babyfood', u'#consciousparenting', u'#familyfood', u'#growsomethinggreen', u'#liveauthentic', u'#unitedinmotherhood', u'#honesttogoodness', u'#modernmom', u'#toddlermom', u'#crunchymom', u'#organicbabyfood', u'#simplychildren', u'#nothingisordinary', u'#beyondorganic', u'#healthy', u'#regenerativefarming', u'#sustainablefood', u'#healthybabyfood', u'#biodynamics', u'#toddlerhood', u'#toddlergram', u'#healthykids', u'#organicfood', u'#ecobaby', u'#babyessentials']", "[u'#juicymorningsarethebest', u'#vitaminc', u'#fresh', u'#juicer', u'#cranberryjuice', u'#lemon', u'#juicymornings', u'#parsley', u'#celery', u'#carrot', u'#ginger', u'#redcarrot', u'#nutribullet', u'#freshginger', u'#monday', u'#cranberry', u'#juice', u'#passionfruit']", "[u'#muotd', u'#bhcosmetics', u'#anastasiabeverlyhills', u'#facemaskorganic', u'#stives', u'#garnier', u'#farahdhukai', u'#charcoalmask', u'#clearskincare', u'#makeuptutorial', u'#acnetreatment', u'#clearskin', u'#hudabeauty', u'#elegantlashes', u'#mua', u'#shophudabeauty', u'#facemask', u'#kyliejenner', u'#garniermask', u'#simpleskincare', u'#amrezy', u'#clearskintips', u'#dressyourface', u'#aloevera', u'#diyskincare', u'#makeupartist']", "[u'#teamhoagies', u'#bright', u'#rodanandfields']", "[u'#glowyskin', u'#licensedesthetician', u'#vitaminc', u'#esthetician', u'#skincarespecialist', u'#skincareroutine', u'#freshface', u'#cfirmadayserum', u'#naturalglow']", "[u'#fruits', u'#veggies', u'#vitamincserum', u'#healthyremedies', u'#healthylifestyle']", "[u'#skintips', u'#beautytips']", "[u'#marykay', u'#turlock', u'#skincare', u'#radiant', u'#glowing', u'#smoothlooking', u'#beauty', u'#skincare', u'#beauty']", "[u'#sheetmasks', u'#sheetmaskaddict', u'#instaskincare', u'#skinfood', u'#skincare', u'#sheetmaskreview', u'#sheetmaskselfie', u'#selfcare', u'#masking', u'#sheetmask', u'#sheetmasking']", "[u'#life', u'#ubuntwrkr', u'#uae', u'#ajman', u'#healthylifestyle', u'#health', u'#tbt', u'#hustle', u'#lifestyle', u'#friends', u'#green', u'#dxb', u'#food', u'#sea', u'#cute', u'#cairo', u'#nutrition', u'#supplements', u'#worldwide', u'#ksa', u'#dubai', u'#supplementsthatwork', u'#healthy', u'#sharjah', u'#nature', u'#dietarysupplements', u'#abudhabi', u'#happy', u'#good']", "[u'#friday', u'#military', u'#fitfaminstagram', u'#weightloss', u'#healthylifestyle', u'#gruntstylefitness', u'#tgif', u'#friyay', u'#fitnessjourney', u'#army', u'#healthyliving', u'#gruntstyleoutdoors', u'#gruntstylemotorsports', u'#marines', u'#redfriday', u'#remembereveryonedeployed', u'#fitness', u'#fitnessaddict', u'#losingweight', u'#fitfamily', u'#veteran', u'#veteranfitness', u'#gymaddict', u'#airforce', u'#fridaymotivation', u'#fitnessgoals', u'#fitnessfamily', u'#navy', u'#gruntstyle', u'#fitnessfreak']", "[u'#realfoodforkids', u'#holisticnutrition', u'#wholesomefood', u'#plantbasedrecipe', u'#nutrientdense', u'#mealplanapproved', u'#eatwellbewell', u'#healthyoption', u'#goodmoodfood', u'#ayurvedalifestyle', u'#feedyourbrain', u'#kitchari', u'#healthygut', u'#mealprepideas', u'#eatforhealth', u'#realfoodheals', u'#healingfoods', u'#mealplanning', u'#healthnut', u'#healthydessert', u'#realfoodmovement', u'#healthyfoodforkids', u'#nutritiousfood', u'#intuitivelyplantbased', u'#foodmatters', u'#mealprepping', u'#fuelyourbodyright']", "[u'#goldenmylk', u'#jointrepair', u'#goldenmilk', u'#citrus', u'#turmeric', u'#vegan', u'#inflammation', u'#turmericlatte']", "[u'#vitc', u'#dogoftheday', u'#sick', u'#yummy', u'#vitaminc', u'#labradorretriever', u'#washyourdamnhands', u'#youcankeepyourgenerousgifttoyourselfthanks', u'#demeyes', u'#labrador', u'#instawoof', u'#oranges', u'#doggo', u'#woof', u'#again', u'#dogstagram', u'#youcankeepyourgenerousgifttoyourselfthanks', u'#washyourdamnhands']", "[u'#nusayba', u'#halalproduct', u'#beautyinsideout', u'#tammasince1988', u'#goodingredientsmatter', u'#suppliment', u'#healthandbeauty', u'#halalsuppliment', u'#collagen', u'#goodingredients', u'#skinsuppliment', u'#skincare', u'#trustedbrand', u'#tamma']", "[u'#toniabuxton', u'#chickensoupforthesoul', u'#lemonchickensoup', u'#cypriotfood', u'#lemons', u'#vitaminc', u'#healthfood', u'#healthyrecipes', u'#chickensoup', u'#cypriot', u'#chickenbroth', u'#toniabuxtonrecipe']", "[u'#vitaminc', u'#workbreakfast']", "[u'#weightlossjourney', u'#healthyfood', u'#diabadass', u'#weightloss', u'#busymom', u'#lowcarb', u'#canadianketo', u'#ketosis', u'#bringit', u'#t1d', u'#ketosnack', u'#ketocanadian', u'#ketoislife', u'#ketogirl', u'#ketogenic', u'#timeforchange', u'#ketofriendly', u'#ketogenicdiet', u'#keto', u'#ketodiet', u'#ketofam', u'#highfat', u'#nomoreexcuses', u'#ketostyle', u'#ketolife', u'#slimdown', u'#motivateyourself', u'#type1diabetes']", "[u'#marykay', u'#marykay']", "[u'#arbonne', u'#skincare']", "[u'#skincareproducts', u'#skincareroutine', u'#skincare', u'#drsambunting', u'#selfcare']", '[]', '[]', '[]', '[]', '[]', '[]', '[]', '[]', '[]', '[]', '[]', '[]', '[]', '[]', '[]', "[u'#ad', u'#influencerrt']", '[]', '[]', '[]', '[]', "[u'#california', u'#strawberries', u'#growwise']", '[]', '[]', '[]', '[]', '[]', '[]', '[]', '[]', '[]', '[]', '[]', '[]', '[]', '[]', '[]', '[]', '[]', '[]', '[]', '[]', '[]', '[]', '[]', '[]', '[]', '[]', "[u'#absaremadeinthekitchen', u'#weightlosscommunity', u'#lchf', u'#lowcarbdiet', u'#ketovation', u'#banting', u'#lowcarbrecipes', u'#lowcarbhighfat', u'#ketosis', u'#paleo', u'#ketofoods', u'#ketogeniclifestyle', u'#ketoresults', u'#ketoeats', u'#paleodiet', u'#ketofriendly', u'#ketogenicdiet', u'#ketodiet', u'#keto', u'#ketostrong', u'#ketoweightloss', u'#knation', u'#atkins', u'#ketorecipes', u'#ketobeforeandafter', u'#eatfatburnfat', u'#ketogenicliving', u'#lowcarblifestyle']", "[u'#nutrition', u'#vitaminc']", "[u'#freshlysqueezed', u'#vonafruitandveg', u'#season', u'#healthyfood', u'#vitaminc', u'#dalston', u'#vona', u'#cold', u'#flu', u'#oranges', u'#winter', u'#healthylifestyle']", "[u'#mobilephotography', u'#cousins', u'#thebest', u'#redmi', u'#j_s_m_photography', u'#technicalgyaandu', u'#beach', u'#forpicpatch', u'#stikneo', u'#friends', u'#bestie', u'#lovetoclick', u'#yourclick']", "[u'#feedyourglow', u'#shape', u'#wholefoods', u'#plantbased', u'#drinkdte', u'#vegan', u'#creativesontherise', u'#veganrecipes', u'#areyoudte', u'#mindbodygram', u'#nopreservatives', u'#beautyinsimplicity', u'#drinksintheair', u'#mycreativebiz', u'#artofvisuals', u'#creativityfound', u'#eatyourgreens', u'#buzzfeedhealth', u'#healthyliving', u'#livethelittlethings', u'#liveinspired', u'#iamwellandgood']", "[u'#eyemask', u'#koreanbeautyproduct', u'#instaskincare', u'#skincareobsessed', u'#kbeautymask', u'#antiagingskincare', u'#glowingskin', u'#antiagingskin', u'#skincarecommunity', u'#skincarekorea', u'#hydrated', u'#kbeautysecrets', u'#skincaretip', u'#skincaretips', u'#koreanbeauty', u'#glowingskincare', u'#koreancosmetic', u'#skincareproducts', u'#kbeautycommunity', u'#healthyskinessentials', u'#skincarejunkie', u'#skincaredaily', u'#eyemaskcollagen', u'#healthyskincare', u'#antiagingskincareproducts', u'#antiagingproducts', u'#kbeautyobsessed', u'#skincarelover', u'#koreanbeautyproducts']", "[u'#vitaminc', u'#wedge', u'#eatorange']", "[u'#jualanku', u'#beautycare', u'#bazarpaknil', u'#sayajualmurah', u'#moisturizer', u'#malaysia', u'#bazaaronline', u'#carousellmy', u'#festival', u'#nrccosmetic', u'#primer', u'#malaysiaonlineshop', u'#foundation', u'#nrcfoundation', u'#nrcluxuryfacemist', u'#sayajual', u'#makeup', u'#sayajualonline', u'#sapotlokal', u'#bazaarpaknil', u'#malaysiabazaar', u'#lokalah', u'#produkkecantikan', u'#nrcprimer', u'#beautyproducts', u'#lokalbrand', u'#beautycaremurah', u'#facemist', u'#nrcmoisturizer', u'#bazaar', u'#carousellmy']", "[u'#newfruit', u'#healthybreakfast', u'#coconutlover', u'#indiantreats', u'#chikoo']", "[u'#08l', u'#sephorajunkie47', u'#skincareblogger', u'#elizavecca', u'#kbeautyblogger', u'#08literusa', u'#08liter']", "[u'#fermentation', u'#paleodiet', u'#lowfodmap', u'#yogurt', u'#sibodiet']", '[]', '[]', '[]', '[]', '[]', '[]', '[]', '[]', '[]', '[]', '[]', '[]', '[]', '[]', "[u'#teacupclub', u'#rencleanskincare', u'#influencerrt', u'#bloggerstribe', u'#grlpowr', u'#blogginggals']", '[]', '[]', '[]', '[]', '[]', '[]', "[u'#getwell']", '[]', '[]', '[]', '[]', '[]', '[]', '[]', '[]', '[]', '[]', '[]', '[]', '[]', '[]', '[]', '[]', '[]', '[]', "[u'#slickdeals']", '[]', "[u'#fitfam', u'#whole30compliant', u'#healthyfood', u'#whole30', u'#healthjourney', u'#cleaneating', u'#whole30alumni', u'#health', u'#paleo', u'#paleoish', u'#exercise', u'#getfit', u'#food', u'#wholefood', u'#lactoseintolerant', u'#whole30lifestyle', u'#whole30approved', u'#healthylife', u'#motivation', u'#mealprep', u'#mealplan', u'#whole30meals', u'#paleolifestyle', u'#iamwhole30', u'#glutenfree']", "[u'#licensedaesthetician', u'#ec', u'#aesthetician', u'#flaschsale', u'#estheticianlife', u'#professionalskincare', u'#skincare', u'#skincaretips', u'#estheticsconnect', u'#bioelements', u'#estheticianconnection', u'#licensedesthetician', u'#estheticiansbestfriend', u'#savesharelearn', u'#esthetics', u'#skinhealth', u'#estheticiansuccess', u'#loveecswag', u'#esthetician', u'#iloveskincare', u'#proesthetics', u'#skincaresecrets', u'#proskin', u'#beautifulskin', u'#proskincare', u'#sheriflasch']", "[u'#vitaminc', u'#juicerecipes', u'#juiceoclock', u'#sickday', u'#vegansickday', u'#veganjuicing']", "[u'#fruitsbasket', u'#foodiegram', u'#morning']", "[u'#brunch', u'#portsmouth', u'#vegancommunity', u'#smallbusinessowners', u'#coffeeshop', u'#smallbusinesssaturday', u'#veganblogger', u'#smallbusinessowner', u'#matchalatte', u'#seacoastnh', u'#matcha', u'#smoothiebowl', u'#coffee', u'#veganfoodspot', u'#juicery', u'#veganbaking', u'#vegan', u'#veganrecipes', u'#glutenfreerecipes', u'#coffeebar', u'#smoothie', u'#breakfast', u'#vegandessert', u'#veganfood', u'#smoothierecipes', u'#glutenfreedessert', u'#smoothiebowls', u'#juicebar', u'#glutenfree', u'#dovernh']", "[u'#themakeupsnitch', u'#fashion', u'#beautycare', u'#makeupobsessed', u'#makeupblogger', u'#maquillaje', u'#beautyaddict', u'#foundation', u'#beauty', u'#makeupart', u'#lauramercier', u'#instabeauty', u'#bbloggers', u'#beautyblog', u'#cosmetics', u'#bblogger', u'#wakeupandmakeup', u'#makeupartist', u'#foundation']", "[u'#chiaseedhealing', u'#foodismedicine', u'#decolonizeyourmedicine', u'#decolonizeyourdiet', u'#chachachachia', u'#eatforwellness', u'#yum']", "[u'#vitaminc', u'#octaviajapan', u'#kulitcantik', u'#malaysia', u'#putihgebu', u'#naturalskincare', u'#jerawat', u'#terbaik', u'#antiaging', u'#produkviral', u'#glutathione', u'#pigmentasi', u'#octaviawhitecream', u'#breakout', u'#acne', u'#whitening', u'#collagen', u'#scars', u'#janaincome', u'#glowing', u'#dropshipdiperlukan', u'#putihcantik', u'#putihdalam3hari', u'#kulitkusam', u'#agentdiperlukan', u'#stokisdiperlukan', u'#kulit', u'#agentdiperlukan']", "[u'#nakedjuiceatkroger', u'#ad']", "[u'#vegetables', u'#healthytips', u'#healthyfood', u'#stayhealthy', u'#fruits', u'#healthgurumagazine', u'#winter']", "[u'#wholefoods', u'#brunch', u'#thewaytohealth', u'#healthyfood', u'#nutritionist', u'#lunch', u'#bread', u'#popularsnack', u'#cheese', u'#delicious', u'#snack', u'#avocado', u'#sourdough', u'#tastycheese', u'#avocadotoast', u'#postexercisemeal', u'#toast', u'#southwestsydney', u'#exercise', u'#goodfats', u'#goodfood', u'#tomatoes', u'#butter']", "[u'#veganfood', u'#healthybreakfast']", "[u'#warmbeverage', u'#rosyrose', u'#teatime', u'#feelitall']", "[u'#curlyhairedesthetician', u'#vitamincboost', u'#illumaboost', u'#bestskincare', u'#darkspotbegone', u'#discoloration', u'#healthandbeauty', u'#beauty', u'#vitamincserum', u'#healthandwellness']", "[u'#chicken', u'#vitaminc', u'#oranges', u'#fruit']", "[u'#vitaminc', u'#vitaminc']", "[u'#christmas', u'#beautyblogger', u'#holiday', u'#stockings', u'#beauty', u'#fun', u'#wrapping', u'#mymklife', u'#giftgiving', u'#winter', u'#marykay', u'#december', u'#12daysofgiftgiving', u'#stockings</t>
  </si>
  <si>
    <t>['[]', '[]', '[]', '[]', '[]', '[]', "[u'http://pbs.twimg.com/tweet_video_thumb/Du2J8WvW0AAFS_0.jpg']", '[]', '[]', '[]', '[]', '[]', '[]', '[]', '[]', "[u'http://pbs.twimg.com/media/DuBFDqfX4AIrRgF.jpg']", '[]', '[]', '[]', '[]', '[]', "[u'http://pbs.twimg.com/media/DvH2nlpVsAATaGZ.jpg']", '[]', '[]', '[]', '[]', '[]', '[]', '[]', '[]', '[]', '[]', '[]', '[]', '[]', "[u'https://scontent.cdninstagram.com/vp/16c898f727f557b85cdf37edda22ffac/5CAFB843/t51.2885-15/sh0.08/e35/s640x640/45358260_379469536129326_8939259844175924725_n.jpg']", "[u'https://scontent.cdninstagram.com/vp/aa93439a9ffe5dfaf4422a0456798a18/5CA9D58E/t51.2885-15/sh0.08/e35/s640x640/47482363_372774449962287_273960965482500110_n.jpg']", "[u'https://scontent.cdninstagram.com/vp/96bb63cf75ca0547ea4bc1ba53ed1b57/5C9FD9D7/t51.2885-15/sh0.08/e35/s640x640/45865102_2151917841802659_1751083458754333006_n.jpg']", "[u'https://scontent.cdninstagram.com/vp/44a2a500cb5aa344772cd8378e6dc895/5CAD07B7/t51.2885-15/sh0.08/e35/s640x640/46529587_604581406627170_376627482123766398_n.jpg']", "[u'https://scontent.cdninstagram.com/vp/8be294d87e4c9176200dccb6f59ec794/5C9016EF/t51.2885-15/sh0.08/e35/s640x640/45785541_215944975986412_7722185178183886163_n.jpg']", "[u'https://scontent.cdninstagram.com/vp/b5e26ce546a0caeebca1750c509486b7/5CABD5D2/t51.2885-15/sh0.08/e35/s640x640/47116547_517601065425765_6504749062972487688_n.jpg']", "[u'https://scontent.cdninstagram.com/vp/b9434b421f61f371806877fd30d17012/5CABE791/t51.2885-15/sh0.08/e35/s640x640/46153628_348907062561588_7071136075096388425_n.jpg']", "[u'https://scontent.cdninstagram.com/vp/85ddb71cbab53fc5829b8f39b8e2f4c7/5CAEED7D/t51.2885-15/sh0.08/e35/s640x640/45716667_198528534419756_2369839833281878239_n.jpg']", "[u'https://scontent.cdninstagram.com/vp/02a12ba30287944b51e7aaac9f546310/5C8C951F/t51.2885-15/e35/45301320_345217842961198_5142593643041393913_n.jpg']", "[u'https://scontent.cdninstagram.com/vp/53ee2bdc195982294e2e5cde3a8b565f/5CADF770/t51.2885-15/sh0.08/e35/p640x640/46375660_332778567307784_396812121945674604_n.jpg']", "[u'https://scontent.cdninstagram.com/vp/9df625f45c1c7362f644f1159eff69ee/5CAD473E/t51.2885-15/sh0.08/e35/s640x640/45648790_2201326003412896_1837984808609337101_n.jpg']", "[u'https://scontent.cdninstagram.com/vp/4ec9f140936d5153518a98714374228c/5C9997DE/t51.2885-15/sh0.08/e35/s640x640/47584044_639440473141231_4064768880871374075_n.jpg']", "[u'https://scontent.cdninstagram.com/vp/702ff1bb479ed2e5056891ce6d9d393b/5CAFC83E/t51.2885-15/sh0.08/e35/s640x640/45802664_336530347168677_9052573695732629137_n.jpg']", "[u'https://scontent.cdninstagram.com/vp/cffd6a813dcd9befb26104ee73ec5be2/5C9F984D/t51.2885-15/sh0.08/e35/s640x640/45764400_1990538441244733_3155367439108739140_n.jpg']", "[u'https://scontent.cdninstagram.com/vp/2b6a29bf5c36c6fcbd172f76d5fbbdd5/5C97F128/t51.2885-15/e35/46555858_372026243374777_3180575071525851053_n.jpg']", "[u'https://scontent.cdninstagram.com/vp/91c079cb734931179cc986f42fdc1b6e/5CA28604/t51.2885-15/sh0.08/e35/s640x640/46231284_502142020269777_8404835986072135362_n.jpg']", "[u'https://scontent.cdninstagram.com/vp/87a50879d83d2524a8ff0391f9e77cab/5C956BF6/t51.2885-15/sh0.08/e35/s640x640/47456028_276977076225835_7526453768006544455_n.jpg']", "[u'https://scontent.cdninstagram.com/vp/b1ee724366cc9867014ce40dbc1abe3d/5CA5A8C7/t51.2885-15/sh0.08/e35/s640x640/46618133_2075060375893636_5001152605132949030_n.jpg']", "[u'https://scontent.cdninstagram.com/vp/b606ee09174fb3b89d4e0d7f82efaee8/5C9F70B5/t51.2885-15/sh0.08/e35/p640x640/47581201_718997605144400_5073981708164923392_n.jpg?_nc_ht=scontent.cdninstagram.com']", '[]', '[]', '[]', '[]', '[]', '[]', '[]', '[]', '[]', '[]', "[u'https://3.bp.blogspot.com/-ycyKVY33sEU/UmUVKC2L7AI/AAAAAAAAO1I/XP4nCVlFWhQ/s200/spinach.jpg']", '[]', '[]', "[u'http://pbs.twimg.com/media/Dt0lBkNUwAAkafk.jpg']", '[]', "[u'http://pbs.twimg.com/media/DvlYhmnVsAExK-d.jpg']", '[]', '[]', '[]', '[]', '[]', '[]', '[]', '[]', '[]', '[]', '[]', "[u'http://pbs.twimg.com/media/DtdEkiVU8AAJQW8.jpg']", '[]', '[]', "[u'http://pbs.twimg.com/tweet_video_thumb/DuoI8YCUcAAWxVO.jpg']", "[u'http://pbs.twimg.com/media/Dtf-LKxU8AEB9D_.jpg']", '[]', '[]', '[]', '[]', '[]', '[]', "[u'http://pbs.twimg.com/tweet_video_thumb/DuOK_XPWoAAachw.jpg']", '[]', '[]', '[]', '[]', '[]', '[]', "[u'http://pbs.twimg.com/media/DvCoWmgX4AIUYP5.jpg']", '[]', "[u'https://lh3.googleusercontent.com/proxy/HUgryypM0hEbU3dhsdRgU5_l2wR1hY-bTW2gdvecx1QdIgHipRrbo0TXBp5PGrCB_s8raoQKQrWNDUsW3zHmjCsq3DAagAYOALUaClX6mMt8wpo2XX5R_H7tjIeAgcpU0iI4ORqrpEq4FxVKpkOJWiGqFpj_eN5dDefCa9ZI0tSDZFohA2DZJOkjaw2pjlGHLPYaCmqS4AQG9mU=w120-h120']", '[]', "[u'https://scontent.cdninstagram.com/vp/c15ea6b32d54c10962e3dad26ea5f88c/5C98FE83/t51.2885-15/sh0.08/e35/s640x640/46559668_2371636893069460_3233852869461564243_n.jpg']", "[u'https://scontent.cdninstagram.com/vp/17c91e6a4b767447ac62e26ff4e60de4/5C9916A5/t51.2885-15/sh0.08/e35/s640x640/45669241_761454010855220_8437410329558504753_n.jpg']", "[u'https://scontent.cdninstagram.com/vp/b896d4af4f963ff668faf92d06ebfcf4/5CAEEA2D/t51.2885-15/sh0.08/e35/s640x640/46128688_508714546314942_6472098030113645736_n.jpg']", "[u'https://scontent.cdninstagram.com/vp/f4a2268c4dce10d76e76bca736ee130a/5C8C7B0E/t51.2885-15/sh0.08/e35/s640x640/46078276_326711538058167_8884187542469143177_n.jpg']", "[u'https://scontent.cdninstagram.com/vp/1fd2e92a82ddbedf3479710307e6c50b/5C8E1570/t51.2885-15/sh0.08/e35/s640x640/45956931_501732293647326_7135359115690190554_n.jpg']", "[u'https://scontent.cdninstagram.com/vp/6b69038d4f15688d83b96a4d04b9bd30/5CA685A2/t51.2885-15/sh0.08/e35/s640x640/46016393_259642514718219_1200147018840325959_n.jpg']", "[u'https://scontent.cdninstagram.com/vp/be7c237224a1a1c83e28cdda9248cfb7/5CAEA9EE/t51.2885-15/sh0.08/e35/s640x640/45819362_274220140104091_7974770524248650721_n.jpg']", "[u'https://scontent.cdninstagram.com/vp/249f1ad2e42f7add10a7b66e3efe7907/5C8CCF32/t51.2885-15/sh0.08/e35/s640x640/46800437_195860308014098_7413105347424872741_n.jpg']", "[u'https://scontent.cdninstagram.com/vp/3fd0554702b6368b15d00fadfa1cccf8/5C9EB79D/t51.2885-15/sh0.08/e35/s640x640/45314033_282094499127760_3822123386191160886_n.jpg']", "[u'https://scontent.cdninstagram.com/vp/67b314a6ec0a94451ea454cb4b13b1d0/5CA296FE/t51.2885-15/sh0.08/e35/s640x640/46756907_284862439041025_5080408286399334855_n.jpg']", "[u'https://scontent.cdninstagram.com/vp/0c7236dae0694dcf62f8a832ad1e00d4/5CA31F31/t51.2885-15/sh0.08/e35/s640x640/45567675_2191839637799441_1560282222649044898_n.jpg']", "[u'https://scontent.cdninstagram.com/vp/4b3860bf3a79509c30c539e9956e08a1/5C9E0183/t51.2885-15/sh0.08/e35/s640x640/46182919_588241304944525_7501420012796923153_n.jpg']", "[u'https://scontent.cdninstagram.com/vp/0b4d2e1cb4901e2ec12510a01bb4ce7c/5C8DFE29/t51.2885-15/sh0.08/e35/s640x640/45699678_202441557328079_8880572458198722941_n.jpg']", "[u'https://scontent.cdninstagram.com/vp/e86fc4621dcacb2afb3145a2a3b1f0a2/5CAD51AA/t51.2885-15/sh0.08/e35/s640x640/44696534_377778139461948_8439430243157142356_n.jpg?_nc_ht=scontent.cdninstagram.com']", "[u'https://scontent.cdninstagram.com/vp/a1285948072df9b7469aa926fa7d0e62/5CAF4219/t51.2885-15/sh0.08/e35/s640x640/46705560_992551760955557_7604489903595264951_n.jpg']", "[u'https://scontent.cdninstagram.com/vp/940172612fc84d70f8050874f65719cd/5C9EEB6B/t51.2885-15/sh0.08/e35/s640x640/46114904_307462926769755_5194207626715463680_n.jpg']", "[u'https://scontent.cdninstagram.com/vp/621f5bcea749fb3e267e7087ee6d9e0b/5CB0D284/t51.2885-15/sh0.08/e35/s640x640/45937915_381434942399526_8278460153485395429_n.jpg?_nc_ht=scontent.cdninstagram.com']", "[u'https://scontent.cdninstagram.com/vp/6111b58d4104e61b6f9fd5811ea3273a/5CAB48D2/t51.2885-15/sh0.08/e35/s640x640/45827029_2214132038597988_7976947076472482602_n.jpg']", "[u'https://scontent.cdninstagram.com/vp/97c5d8e58e18457230b65c38e6182117/5C9CEC61/t51.2885-15/sh0.08/e35/s640x640/46075061_322454765011726_5275069382289993337_n.jpg?_nc_ht=scontent.cdninstagram.com']", "[u'https://scontent.cdninstagram.com/vp/6fa7d159691c652b3a877c01d8bba7d9/5CB1DAE5/t51.2885-15/e15/s640x640/46998510_912324162299866_4381228548398092550_n.jpg']", "[u'http://media.graytvinc.com/images/690*517/48045780_748180352212958_6724402606245937152_n.jpg']", '[]', '[]', '[]', '[]', '[]', '[]', '[]', '[]', '[]', '[]', '[]', '[]', '[]', '[]', '[]', "[u'http://pbs.twimg.com/media/DvcHOFcVsAY-Q7c.png']", '[]', '[]', '[]', '[]', "[u'http://pbs.twimg.com/media/DvxD0-RUYAMC4jm.jpg']", '[]', '[]', '[]', '[]', '[]', '[]', '[]', '[]', '[]', '[]', '[]', '[]', '[]', '[]', '[]', '[]', '[]', '[]', '[]', '[]', '[]', "[u'http://pbs.twimg.com/media/DuJLzpQWsAAIHp9.jpg']", '[]', '[]', "[u'http://pbs.twimg.com/media/DuFW4EDX4AAP-PE.jpg']", '[]', '[]', '[]', "[u'https://1.bp.blogspot.com/-im0ceF_HY8Y/XBga_EawauI/AAAAAAABYEU/mOtg3pLHIpYussy9QcTXyuonpdqZgMyxgCKgBGAs/s200/IMG_2333.JPG', u'https://2.bp.blogspot.com/-Uz3U3_LZfeo/XBgbK-C3oBI/AAAAAAABYEY/YEuoh37ynEMOUGjpFpLeD-8BPNj820ZaACKgBGAs/s200/IMG_2328.JPG', u'https://3.bp.blogspot.com/-DFxGAhfePXQ/XBgbXbG6PXI/AAAAAAABYEc/079ShvWgIjYDlVCvGkAiSBV0ow58HkWjgCKgBGAs/s200/IMG_2332.JPG', u'https://4.bp.blogspot.com/-wPU-9gTf3pY/XBgbnlFxbyI/AAAAAAABYEg/T8gjSvned8MnbwpFUhlNAVuewlTQJH_8ACKgBGAs/s200/IMG_2327.JPG']", "[u'https://www.follownews.com/img/zoom_in.png', u'https://images.follownews.com/8821/8821565/target-holiday-beauty-box-2-options--just-750-reg-15_1.jpg']", "[u'https://scontent.cdninstagram.com/vp/d5c7a0ff746fb6e4d4df9c1652e34980/5C8B0C80/t51.2885-15/sh0.08/e35/s640x640/47265041_726850197684269_362801560148871399_n.jpg']", "[u'https://scontent.cdninstagram.com/vp/a9da35c6a26f9ccf78f9e92b9cc9ef3f/5C8FB48D/t51.2885-15/e35/46153825_2138141529834146_2866054748432791316_n.jpg']", "[u'https://scontent.cdninstagram.com/vp/4e5193ae4951c1a044ec5722db206ee8/5CA9BBFE/t51.2885-15/sh0.08/e35/p640x640/46237592_209740559956151_7113679404407814415_n.jpg']", "[u'https://scontent.cdninstagram.com/vp/a7b69bd4f36acc3ef6ea5a97b14f57c6/5CA1E5B5/t51.2885-15/sh0.08/e35/s640x640/44858267_315818475689343_7767145688254767611_n.jpg']", "[u'https://scontent.cdninstagram.com/vp/f8f20d3023e10331bd31440c01ee87fd/5C9214E1/t51.2885-15/sh0.08/e35/p640x640/44752227_368933183651711_7664445804481089061_n.jpg']", "[u'https://scontent.cdninstagram.com/vp/8c87cf179d321989f9950e330251de83/5CA63341/t51.2885-15/sh0.08/e35/p640x640/45790897_492377301283345_187705581688766260_n.jpg']", "[u'https://scontent.cdninstagram.com/vp/63e74701739e6b90d22c023907d1becb/5C8CC03E/t51.2885-15/sh0.08/e35/s640x640/46734471_2222740977995472_114291440243642005_n.jpg']", "[u'https://scontent.cdninstagram.com/vp/532113e564c7b9ada08d838033cc3491/5CB261E6/t51.2885-15/sh0.08/e35/s640x640/45952487_710529112661423_7347123023008189565_n.jpg']", "[u'https://scontent.cdninstagram.com/vp/aeba3055859293e24dbdbefc558a7795/5C8C628B/t51.2885-15/sh0.08/e35/s640x640/45823275_431324764068610_4463288727503523327_n.jpg?_nc_ht=scontent.cdninstagram.com']", "[u'https://scontent.cdninstagram.com/vp/b36236379322bdda5a1efc5a0af9c844/5C93D1F9/t51.2885-15/sh0.08/e35/s640x640/46206410_2082095031829113_3406494178647285487_n.jpg?_nc_ht=scontent.cdninstagram.com']", "[u'https://scontent.cdninstagram.com/vp/360422ce9d3c9b91cbe717d98ac53683/5C95BEA3/t51.2885-15/sh0.08/e35/p640x640/45383869_194245534861080_2668385983262621696_n.jpg']", "[u'https://scontent.cdninstagram.com/vp/ac320afc38bbf955d7fd569f736f9194/5C91A94A/t51.2885-15/sh0.08/e35/s640x640/45600418_277914503069387_4533676802738683708_n.jpg?_nc_ht=scontent.cdninstagram.com']", "[u'https://scontent.cdninstagram.com/vp/ae95e7e51eb9e2492097c7115e119ec3/5C8BF4A8/t51.2885-15/sh0.08/e35/s640x640/46038016_266864793999553_3088488965736910871_n.jpg']", "[u'https://scontent.cdninstagram.com/vp/590e992a52fccb8d7cb4ef60acb5ea98/5C0FED2C/t51.2885-15/e15/s640x640/46047750_2083422758415394_8484965986188129718_n.jpg?_nc_ht=scontent.cdninstagram.com']", "[u'https://scontent.cdninstagram.com/vp/b35adb9cc42b13ad37de447be4d5b40a/5C98EA6F/t51.2885-15/sh0.08/e35/s640x640/45826188_2256207514626888_7581441903063067139_n.jpg?_nc_ht=scontent.cdninstagram.com']", "[u'https://scontent.cdninstagram.com/vp/ab45c7f9e56f16dae38d13888f346885/5CA93FEF/t51.2885-15/sh0.08/e35/s640x640/47055632_1958753114427707_8906578835399507968_n.jpg']", '[]', '[]', '[]', '[]', '[]', '[]', '[]', '[]', '[]', '[]', '[]', '[]', '[]', '[]', '[]', '[]', '[]', '[]', '[]', '[]', '[]', '[]', '[]', '[]', '[]', '[]', '[]', '[]', '[]', '[]', '[]', '[]', '[]', '[]', '[]', "[u'http://pbs.twimg.com/media/DtVrpaIUwAATS3m.jpg', u'http://pbs.twimg.com/media/DtVrpaUU0AELc6Q.jpg', u'http://pbs.twimg.com/media/DtVrpaVUUAE04tr.jpg', u'http://pbs.twimg.com/media/DtVrpaZUwAAD7GE.jpg']", '[]', "[u'https://scontent.cdninstagram.com/vp/82abb9f5c5a4895fbf84f2537f3c9d94/5C8DA13D/t51.2885-15/e35/46384499_149431096027937_1783951410469446770_n.jpg']", "[u'https://scontent.cdninstagram.com/vp/f1f4e37751e937206535c2f8f706fec5/5CAAB283/t51.2885-15/sh0.08/e35/s640x640/45592004_190621205224431_2544635713976419941_n.jpg']", "[u'https://scontent.cdninstagram.com/vp/6e722b4fc8cee2db531712c353926c40/5C963B05/t51.2885-15/sh0.08/e35/s640x640/46731586_601320026988793_1018190177305383119_n.jpg']", "[u'https://scontent.cdninstagram.com/vp/706baaafeebeb08165d7db56cc76bd34/5CA02CAF/t51.2885-15/sh0.08/e35/s640x640/45881949_202705610651276_4009076830182469427_n.jpg']", "[u'https://scontent.cdninstagram.com/vp/73145209082c151e91b10c503a68e628/5CA16A72/t51.2885-15/sh0.08/e35/s640x640/45363667_2426992677314125_4233525216386087119_n.jpg']", "[u'https://scontent.cdninstagram.com/vp/8bca3f1d91fe0378548d0e341cc62985/5C9F0D9F/t51.2885-15/sh0.08/e35/p640x640/47402333_285712018742879_4712038320140451840_n.jpg']", "[u'https://scontent.cdninstagram.com/vp/0684b1aa04f0aa1815795f6ccd4915ba/5C96CA95/t51.2885-15/sh0.08/e35/s640x640/46107765_189284018685794_4443860401321970219_n.jpg']", "[u'https://scontent.cdninstagram.com/vp/330906be53a5a493c0ba442f30105394/5C0A2184/t51.2885-15/e15/s640x640/44869499_1934374240192855_6242629073767715627_n.jpg']", "[u'https://scontent.cdninstagram.com/vp/ab5edf3ccc36a95de2d3cc981d289cac/5CA0727F/t51.2885-15/sh0.08/e35/s640x640/46378107_2416989831670995_8625547469032268172_n.jpg?_nc_ht=scontent.cdninstagram.com']", "[u'https://scontent.cdninstagram.com/vp/ee9d7bd506dd9b85f3253af0ab1a9c28/5CAF9436/t51.2885-15/sh0.08/e35/p640x640/45656086_1191499094337877_1354140553801785725_n.jpg']", "[u'https://scontent.cdninstagram.com/vp/4786c3a142a3cac9d0aeaf7adfb0be2c/5CB1FF22/t51.2885-15/sh0.08/e35/s640x640/46679568_521995864970454_7424277250935095296_n.jpg']", "[u'https://scontent.cdninstagram.com/vp/1b1737dceaaef2d90337f705d3c51662/5CA1E9A2/t51.2885-15/sh0.08/e35/s640x640/47583952_143985739818179_6605334641902177147_n.jpg?_nc_ht=scontent.cdninstagram.com']", "[u'https://scontent.cdninstagram.com/vp/ae8e24ac6336c7d95b5357fe3d0524b0/5CABF6DA/t51.2885-15/sh0.08/e35/s640x640/45920054_205762043635972_362111759415333824_n.jpg?_nc_ht=scontent.cdninstagram.com']", "[u'https://scontent.cdninstagram.com/vp/dd7402c70f3b2402f0a74179db028e9a/5CAF2A4A/t51.2885-15/sh0.08/e35/p640x640/46228538_205030487097144_7883122565421706894_n.jpg']", "[u'https://scontent.cdninstagram.com/vp/56a7942e242c0d7791da27da52fe77de/5C9CBF2D/t51.2885-15/sh0.08/e35/s640x640/46202602_511566942671812_8467930150066321859_n.jpg?_nc_ht=scontent.cdninstagram.com']", "[u'https://scontent.cdninstagram.com/vp/e2c7ad7cbd5e3b8c07c30da51fc99e7e/5C101C15/t51.2885-15/e15/p640x640/47139475_151985049107112_315138304430871968_n.jpg?_nc_ht=scontent.cdninstagram.com']", "[u'https://scontent.cdninstagram.com/vp/99c5e6bc05749de8b0cb82df75f6c2b0/5C9A8AE0/t51.2885-15/sh0.08/e35/s640x640/46145569_1799701440127056_8572722556324239741_n.jpg?_nc_ht=scontent.cdninstagram.com']", '[]', '[]', '[]', '[]', '[]', '[]', '[]', '[]', '[]', "[u'http://cdn.trendhunterstatic.com/thumbs/marine-bio-mask-pack.jpeg']", '[]', '[]', '[]', '[]', '[]', '[]', '[]', '[]', '[]', '[]', '[]', "[u'http://pbs.twimg.com/media/Dt7R-lxWoAAJ_AV.jpg']", '[]', '[]', "[u'http://pbs.twimg.com/media/DtYNHHWUUAA81nt.jpg']", '[]', '[]', '[]', '[]', '[]', '[]', '[]', '[]', '[]', '[]', '[]', "[u'http://pbs.twimg.com/media/DutBTw3XcAAx-ZD.jpg']", "[u'http://pbs.twimg.com/media/DtlmHOcW4AA5ts3.jpg']", "[u'http://pbs.twimg.com/media/DvljZy-XgAAgIEr.jpg']", '[]', '[]', '[]', '[]', "[u'https://scontent.cdninstagram.com/vp/ffd3de90146a67591968865997816912/5C074D8C/t51.2885-15/e15/p640x640/46308045_278154932879788_4537642540874387330_n.jpg']", "[u'https://scontent.cdninstagram.com/vp/b7d2188522e45f3ea729819221439a3d/5CA8B3AE/t51.2885-15/sh0.08/e35/s640x640/46644234_273022173412213_7811970723161327820_n.jpg']", "[u'https://scontent.cdninstagram.com/vp/a28532b08cb1410aee8112bb3dcd7ac6/5CA65D54/t51.2885-15/sh0.08/e35/s640x640/45291091_1130120990482377_8487523173707209613_n.jpg']", "[u'https://scontent.cdninstagram.com/vp/28f37441151da03164cf74abf40a534e/5C8DBC00/t51.2885-15/sh0.08/e35/s640x640/47164046_340701550052210_2594218698923987489_n.jpg']", "[u'https://scontent.cdninstagram.com/vp/d1c38b3656077fb3a389034a70bd87b1/5C07C985/t51.2885-15/e15/s640x640/46107768_1035742706610036_6793169124491925036_n.jpg']", "[u'https://scontent.cdninstagram.com/vp/df544baefac6be037e6013834505d66f/5C0A4BF6/t51.2885-15/e15/s640x640/45607215_755027431547230_2330728784790572595_n.jpg']", "[u'https://scontent.cdninstagram.com/vp/38bcad56712ea40545fe2c7a1b551438/5C8B1E96/t51.2885-15/sh0.08/e35/s640x640/46695809_127494038252524_5432152433274055208_n.jpg']", "[u'https://scontent.cdninstagram.com/vp/d3f5db0e4330463b9c6b47343d966cf6/5C9066C8/t51.2885-15/e35/46595213_361321867954521_4750905113265433361_n.jpg?_nc_ht=scontent.cdninstagram.com']", "[u'https://scontent.cdninstagram.com/vp/8e2ab6432ff82218dfaa3a537ed0826e/5CAE4B2A/t51.2885-15/e35/47155906_438885479978848_7746773089645876597_n.jpg']", "[u'https://scontent.cdninstagram.com/vp/79eee1033cd348ad3428549874388e44/5CA4A05B/t51.2885-15/sh0.08/e35/s640x640/45865107_376242573182841_238575582878645050_n.jpg']", "[u'https://scontent.cdninstagram.com/vp/f3daee9e9e78f78eba28afbc849d1104/5CA66806/t51.2885-15/e35/46979832_761781620822186_1385143537853767606_n.jpg']", "[u'https://scontent.cdninstagram.com/vp/9fd4fef7c720afcaeb7ab0c9c740797c/5C8CD551/t51.2885-15/sh0.08/e35/s640x640/45335363_575192816237563_6580425614686829472_n.jpg?_nc_ht=scontent.cdninstagram.com']", "[u'https://scontent.cdninstagram.com/vp/75cc5a1d024260f8d4455d33c30943f9/5C921234/t51.2885-15/sh0.08/e35/s640x640/45584229_292436058067074_2084591184716983039_n.jpg']", "[u'https://scontent.cdninstagram.com/vp/2101c7520f66e28734319f7b6b2fe48c/5C95EA3B/t51.2885-15/sh0.08/e35/s640x640/45655261_2291001170910275_5272987777300744818_n.jpg']", "[u'https://scontent.cdninstagram.com/vp/1494895919408b32f3e95be1287930da/5C9D144C/t51.2885-15/sh0.08/e35/p640x640/45597881_311046946414466_2439537805995861356_n.jpg?_nc_ht=scontent.cdninstagram.com']", "[u'https://scontent.cdninstagram.com/vp/031d90c34a8e8bb67f880254caf20dcb/5C971583/t51.2885-15/sh0.08/e35/s640x640/46748544_1920812091547663_685598867404448943_n.jpg']", "[u'https://scontent.cdninstagram.com/vp/13ec8f8f9206d87b598292bf19a42c2f/5C9DA820/t51.2885-15/sh0.08/e35/s640x640/45426934_296443470998721_5081354738891169041_n.jpg']", "[u'https://scontent.cdninstagram.com/vp/6ff07700660aeedaea49fe3c864235af/5CA33EBC/t51.2885-15/sh0.08/e35/s640x640/46599725_601046606982398_6888444402465767424_n.jpg']", "[u'https://scontent.cdninstagram.com/vp/e315c7f48d77c9d6af68b6e1d3d0c3b1/5CA2C92C/t51.2885-15/sh0.08/e35/s640x640/46094085_273830483279095_9029229726845108224_n.jpg']", "[u'https://scontent.cdninstagram.com/vp/90a06c6a67c4f5900d2064990859ddbc/5C8C3AF2/t51.2885-15/sh0.08/e35/s640x640/46978043_195089168110693_6112641800827397767_n.jpg']", "[u'https://scontent.cdninstagram.com/vp/9b512e235b2fdfb200a49d97cdc6449b/5CA047AE/t51.2885-15/sh0.08/e35/s640x640/46536444_1845315235579424_6603768776822248726_n.jpg']", "[u'https://scontent.cdninstagram.com/vp/65eae5d81ee075face0835ed60507f71/5C9A8BB6/t51.2885-15/sh0.08/e35/s640x640/46936675_791096497899641_2391190017702875106_n.jpg']", "[u'https://scontent.cdninstagram.com/vp/3167fbd0fd01042207eeab9e2e7bd472/5CB201F2/t51.2885-15/sh0.08/e35/p640x640/46405040_2532189853674059_7051511921752599359_n.jpg?_nc_ht=scontent.cdninstagram.com']", "[u'https://scontent.cdninstagram.com/vp/d254705815d8bc395e723c928d6c74df/5C97A6EA/t51.2885-15/sh0.08/e35/p640x640/45363220_2148716968526220_3311755696891084117_n.jpg']", '[]', '[]', '[]', '[]', '[]', '[]', '[]', '[]', '[]', '[]', '[]', '[]', '[]', '[]', '[]', "[u'http://pbs.twimg.com/media/DtZ7_XYUcAAVxGO.jpg']", "[u'http://pbs.twimg.com/media/DuI9V90XcAASxst.jpg']", '[]', '[]', '[]', "[u'http://pbs.twimg.com/media/DuOfQIUWwAE3rjw.jpg', u'http://pbs.twimg.com/media/DuOfQIfW4AEDiEN.jpg', u'http://pbs.twimg.com/media/DuOfQITWwAA-hhT.jpg']", '[]', '[]', '[]', '[]', '[]', '[]', '[]', '[]', '[]', '[]', '[]', '[]', '[]', '[]', '[]', '[]', '[]', '[]', '[]', '[]', "[u'http://pbs.twimg.com/media/DuZ0049UcAAPqXw.jpg']", '[]', '[]', '[]', '[]', '[]', "[u'https://scontent.cdninstagram.com/vp/02203cc87855892ed925feac43bbb296/5CB26C0D/t51.2885-15/sh0.08/e35/s640x640/45871307_501697530343083_888937566632695158_n.jpg']", "[u'https://scontent.cdninstagram.com/vp/826d1d476769657063d95f3ca0e0a926/5C99851C/t51.2885-15/sh0.08/e35/p640x640/46409744_1640634399369850_7299882973287512083_n.jpg']", "[u'https://scontent.cdninstagram.com/vp/670a90ccecd36449a4e6188c39e59856/5C8C6C14/t51.2885-15/sh0.08/e35/s640x640/45387173_372656356640263_2858405724070942972_n.jpg']", "[u'https://scontent.cdninstagram.com/vp/0ef4d8eccb535c18f2bca4764911e287/5C8BC9DD/t51.2885-15/sh0.08/e35/s640x640/46551284_2040929282613010_6869109487658734599_n.jpg']", "[u'https://scontent.cdninstagram.com/vp/a25634b45bda50bc1aafcc48e183c9d3/5C8F7B14/t51.2885-15/e15/p640x640/45760890_295452447742698_3849918472419675977_n.jpg']", "[u'https://scontent.cdninstagram.com/vp/e11fc8f98307237bf03993eef11a8fef/5C943EDB/t51.2885-15/sh0.08/e35/s640x640/45597888_286562172065460_5770200094804712705_n.jpg?_nc_ht=scontent.cdninstagram.com']", "[u'https://scontent.cdninstagram.com/vp/8a0411f963583ed2f6130e7d6c6bf59c/5C8D741E/t51.2885-15/sh0.08/e35/s640x640/46356160_297132304476285_6575300934820607177_n.jpg']", "[u'https://scontent.cdninstagram.com/vp/c7d9f321272457be04f661e086b2a37c/5CA7432D/t51.2885-15/sh0.08/e35/s640x640/47139852_166081911018493_3427798276433018590_n.jpg']", "[u'https://scontent.cdninstagram.com/vp/581e5ae2cde5cd1507a9963feb45a269/5CB02185/t51.2885-15/sh0.08/e35/s640x640/46105378_356394368256498_1990835325348450796_n.jpg']", "[u'https://scontent.cdninstagram.com/vp/ec8d04b878ad0c808ae986a04252882b/5C9DD6F7/t51.2885-15/sh0.08/e35/s640x640/47583266_212380346304161_1818941555120357263_n.jpg?_nc_ht=scontent.cdninstagram.com']", "[u'https://scontent.cdninstagram.com/vp/4484922391f8192d8a9a7f1990bb822e/5CAABFB6/t51.2885-15/sh0.08/e35/p640x640/45580799_318200069032146_906983340452615453_n.jpg?_nc_ht=scontent.cdninstagram.com']", '[]', '[]', '[]', '[]', '[]', '[]', '[]', '[]', '[]', '[]', '[]', "[u'http://pbs.twimg.com/media/Du3trJ_VsAcTZlc.jpg']", '[]', '[]', '[]', '[]', '[]', "[u'http://pbs.twimg.com/media/DtWH8jwXgAEel-R.jpg', u'http://pbs.twimg.com/media/DtWH9zbWsAAX9tL.jpg']", '[]', '[]', "[u'http://pbs.twimg.com/media/DufmOSlU8AA-s57.jpg']", '[]', "[u'http://pbs.twimg.com/tweet_video_thumb/DvgTtN0UUAIUtdc.jpg']", '[]', '[]', '[]', "[u'http://pbs.twimg.com/media/DuGYqM3WoAE2rWI.jpg']", '[]', '[]', '[]', '[]', "[u'http://pbs.twimg.com/media/DufjJADWoAEz3P1.jpg']", "[u'http://pbs.twimg.com/media/DtvmLhmXcAAWtCy.jpg', u'http://pbs.twimg.com/media/DtvmMXIXQAgBscb.jpg']", '[]', '[]', '[]', '[]', '[]', '[]', "[u'http://pbs.twimg.com/media/DvT6Tn9XcAMXan3.jpg']", '[]', '[]', "[u'https://scontent.cdninstagram.com/vp/3b45d65f0268074f9c77064adb5f265d/5CAC51B7/t51.2885-15/sh0.08/e35/s640x640/46193182_1977302635724379_4391883270520730115_n.jpg']", "[u'https://scontent.cdninstagram.com/vp/84543ce7f40dbf3b486549af5ee675f6/5CAEC804/t51.2885-15/sh0.08/e35/s640x640/47080199_2056600577734402_8828816509236832951_n.jpg']", "[u'https://scontent.cdninstagram.com/vp/38ee723d3fc908e1df8c67d8c30750fe/5CAA499E/t51.2885-15/sh0.08/e35/p640x640/45656090_1150667505101823_5270170994034083093_n.jpg']", "[u'https://scontent.cdninstagram.com/vp/3532d6f2303678414fa108800bd86de7/5C9BE594/t51.2885-15/sh0.08/e35/p640x640/44689393_234506144113102_8764908939349627569_n.jpg']", "[u'https://scontent.cdninstagram.com/vp/a0a23118f8de275db419143c99aaa188/5C9208A7/t51.2885-15/sh0.08/e35/s640x640/45745252_757205917963603_376114017087228217_n.jpg']", "[u'https://scontent.cdninstagram.com/vp/12718818c7f21e61505d9580a0b13638/5C95694B/t51.2885-15/sh0.08/e35/s640x640/47268251_105180290453161_2419199764986609896_n.jpg']", "[u'https://scontent.cdninstagram.com/vp/03905f794a78b72265fa8fb5e4c8a3d3/5CAC03DF/t51.2885-15/sh0.08/e35/s640x640/46932318_2088735871148143_4414163520724794375_n.jpg']", "[u'https://scontent.cdninstagram.com/vp/e014025bd4a295f2bbc112d4ebdf06c9/5C8EBB9B/t51.2885-15/sh0.08/e35/s640x640/45430645_187801418753932_4849829950159911909_n.jpg']", "[u'https://scontent.cdninstagram.com/vp/87177faa25b2c518dafd35ab65b68b70/5C956D06/t51.2885-15/sh0.08/e35/s640x640/45815633_121487095469505_4987292829985251470_n.jpg']", "[u'https://scontent.cdninstagram.com/vp/1173097cd893384a025ac93b7cc2994d/5CA8446E/t51.2885-15/sh0.08/e35/s640x640/45609854_1952301335076107_4832155856976608862_n.jpg?_nc_ht=scontent.cdninstagram.com']", "[u'https://scontent.cdninstagram.com/vp/f436421fc22e901971462509473cdc87/5C9BB2E6/t51.2885-15/sh0.08/e35/s640x640/46355034_592937324517442_5385022341946943352_n.jpg']", "[u'https://scontent.cdninstagram.com/vp/7cb0fe648f8391a558555efef78275cd/5CB1EBC3/t51.2885-15/sh0.08/e35/s640x640/46051979_362307824543249_9214004248051905883_n.jpg']", "[u'https://scontent.cdninstagram.com/vp/2ed79ac20e0cc436cc3bbbe26cd36d02/5C98BF5A/t51.2885-15/sh0.08/e35/s640x640/46965487_335796250482710_3170702713468359004_n.jpg?_nc_ht=scontent.cdninstagram.com']", "[u'https://scontent.cdninstagram.com/vp/7ee2456e4ede322d4709f49c74bd6ebc/5C9F2709/t51.2885-15/sh0.08/e35/s640x640/46039281_1225830994243715_9018620318354762090_n.jpg']", "[u'https://scontent.cdninstagram.com/vp/5b0d13296d2d5c872cd948963ea96928/5C9E57BA/t51.2885-15/sh0.08/e35/s640x640/46672603_2187345668259671_5931631425047378947_n.jpg?_nc_ht=scontent.cdninstagram.com']", "[u'https://scontent.cdninstagram.com/vp/3787064b1c04f62dc8927542886b2af6/5C8E9107/t51.2885-15/sh0.08/e35/s640x640/46477851_274605766532915_7240589575026235305_n.jpg?_nc_ht=scontent.cdninstagram.com']", "[u'https://scontent.cdninstagram.com/vp/4a8b686088efd6670abeaa4871ca31fe/5C1223B5/t51.2885-15/e15/46113942_155771032054363_3169301571040875533_n.jpg']", "[u'https://scontent.cdninstagram.com/vp/509511feb2788fb532161393bc7c9b6a/5CAFD816/t51.2885-15/sh0.08/e35/s640x640/46305314_387850368623165_7729473874214407778_n.jpg']", "[u'https://scontent.cdninstagram.com/vp/211652eaadc796cf59048149ac3efb25/5C9BC78C/t51.2885-15/sh0.08/e35/s640x640/46599498_334958890569198_6582023538440404992_n.jpg']", '[]', '[]', '[]', '[]', '[]', '[]', '[]', '[]', '[]', '[]', "[u'http://pbs.twimg.com/media/DuR1ux0VYAE8Cv9.jpg']", '[]', '[]', '[]', '[]', '[]', '[]', '[]', '[]', '[]', '[]', '[]', "[u'http://pbs.twimg.com/media/Duo_aqqW0AAFypV.jpg']", "[u'http://pbs.twimg.com/tweet_video_thumb/Dudr1CcUUAAg7Zr.jpg']", '[]', '[]', "[u'https://scontent.cdninstagram.com/vp/d51a9b08fcb7f35bd1a195c2c5e91f61/5C93715F/t51.2885-15/sh0.08/e35/s640x640/46984064_2158877494429594_2424598401755112564_n.jpg']", "[u'https://scontent.cdninstagram.com/vp/2cfc20328f2d4931ec7e5a5b14bb4cdc/5CA2A2AC/t51.2885-15/sh0.08/e35/s640x640/45629385_206658856931234_4253474808262372083_n.jpg']", "[u'https://scontent.cdninstagram.com/vp/793a9f1b68f6cc3d89fab24f76e4d0d8/5CB15B8F/t51.2885-15/sh0.08/e35/p640x640/46758627_2133532800230198_4864262277752102394_n.jpg']", "[u'https://scontent.cdninstagram.com/vp/1d4884226340e2e95adfef610f4cb874/5C9C101C/t51.2885-15/e35/46891552_312794995880116_6358661070020253232_n.jpg']", "[u'https://scontent.cdninstagram.com/vp/6a4cae9cc047769e7562a234cf74dc6f/5C939027/t51.2885-15/sh0.08/e35/p640x640/47694396_418077105397151_4049274009410228762_n.jpg']", "[u'https://scontent.cdninstagram.com/vp/230a854749898389ca639ab663c6bf04/5CA9909E/t51.2885-15/e35/47070696_1983956088308889_7504062205538963431_n.jpg']", "[u'https://scontent.cdninstagram.com/vp/9ee33c4afbfe24dd66dc2c8921e191d2/5CA46076/t51.2885-15/sh0.08/e35/p640x640/46180020_292998241324807_723829764172943200_n.jpg']", "[u'https://scontent.cdninstagram.com/vp/343cde3fc3d56805dac518049fac8fd3/5CA93A9C/t51.2885-15/sh0.08/e35/s640x640/46980745_124339195241136_5907926987523349831_n.jpg']", "[u'https://scontent.cdninstagram.com/vp/ea0be81ff2524af3f7daa06ba1c00879/5CA507F6/t51.2885-15/sh0.08/e35/s640x640/44830273_736309786730000_7835100950549584977_n.jpg']", "[u'https://scontent.cdninstagram.com/vp/158eab7c39fd6f7c87fb1aef6575cf1f/5CA3CC5C/t51.2885-15/sh0.08/e35/s640x640/46977228_2181476172170561_4381919638320975578_n.jpg']", "[u'https://scontent.cdninstagram.com/vp/cb495a9503f56b7c77e3abf846bb2f85/5CA9D56E/t51.2885-15/sh0.08/e35/p640x640/46384291_311899226318890_7591964675632098631_n.jpg?_nc_ht=scontent.cdninstagram.com']", "[u'https://scontent.cdninstagram.com/vp/8be568817ab41494898a174fefb3fc6e/5C99312D/t51.2885-15/sh0.08/e35/p640x640/46061179_632254200524055_1262350374453693652_n.jpg?_nc_ht=scontent.cdninstagram.com']", "[u'https://scontent.cdninstagram.com/vp/445493ebc2c59508a38dd9ae3470a9d0/5CADDC25/t51.2885-15/sh0.08/e35/s640x640/46167963_2001749839940664_624626645473693074_n.jpg?_nc_ht=scontent.cdninstagram.com']", "[u'https://scontent.cdninstagram.com/vp/afc7d18ce7508ec1492fce9080df6019/5C8D7308/t51.2885-15/e35/46818697_1113122732196078_2134564750057606289_n.jpg']", "[u'https://scontent.cdninstagram.com/vp/bedcb9eaab27b3b456a37b0cf38660ab/5CAFEFB9/t51.2885-15/sh0.08/e35/s640x640/46260696_2227943660820871_4034612820610264451_n.jpg']", "[u'https://scontent.cdninstagram.com/vp/db8cd6e7b102b6f30b725a8e4d6ac5a6/5CA6775A/t51.2885-15/sh0.08/e35/s640x640/47503065_267406237460861_4076747438317583378_n.jpg']", "[u'https://scontent.cdninstagram.com/vp/0786a105f9ad5aae3f5c2d85043e5c80/5C965344/t51.2885-15/sh0.08/e35/s640x640/46575431_1105577149610792_6178742191045716351_n.jpg']", "[u'https://scontent.cdninstagram.com/vp/7a0f535d9ed1c59e30fde3a8e51c64b2/5C982700/t51.2885-15/sh0.08/e35/s640x640/45957363_269515930413231_3846928143365218525_n.jpg?_nc_ht=scontent.cdninstagram.com']", "[u'https://scontent.cdninstagram.com/vp/8b2f98a2d44044b3d97153738464d189/5C941003/t51.2885-15/sh0.08/e35/s640x640/46652630_2107276349310307_27051482548218184_n.jpg?_nc_ht=scontent.cdninstagram.com']", "[u'https://scontent.cdninstagram.com/vp/5ff60da3557cb3d96521a79ee9933aa8/5C9AFDCB/t51.2885-15/sh0.08/e35/s640x640/46355033_2276970852545478_9011036588511439226_n.jpg']", "[u'https://scontent.cdninstagram.com/vp/34e453a0b32024d8efa31aa68daf133b/5CA571D9/t51.2885-15/sh0.08/e35/s640x640/45585425_365435804213669_5316836222005067132_n.jpg']", "[u'https://scontent.cdninstagram.com/vp/77a63e859b3bd1a01e32602f8dee0027/5CADFB18/t51.2885-15/sh0.08/e35/s640x640/46217763_372627276889525_6310536109642566246_n.jpg?_nc_ht=scontent.cdninstagram.com']", "[u'https://scontent.cdninstagram.com/vp/5e49b3f3bb90c90b09f87e4561945501/5C9F75A4/t51.2885-15/sh0.08/e35/s640x640/46843273_1174745282672829_7611313953997396059_n.jpg']", "[u'https://scontent.cdninstagram.com/vp/416dd0789aa3e2b67c2ccf38e0d503bb/5C974FF9/t51.2885-15/sh0.08/e35/s640x640/47217317_2314116498610223_739968937650593759_n.jpg?_nc_ht=scontent.cdninstagram.com']", '[]', '[]', '[]', '[]', '[]', '[]', '[]', '[]', '[]', '[]', '[]', '[]', '[]', '[]', '[]', '[]', '[]', '[]', "[u'http://pbs.twimg.com/media/DvMUynZW0AEQ_6g.jpg']", '[]', '[]', '[]', '[]', '[]', '[]', '[]', '[]', '[]', '[]', '[]', '[]', '[]', '[]', "[u'http://pbs.twimg.com/media/DuKdqOVWkAItaTw.jpg']", '[]', '[]', '[]', '[]', "[u'http://pbs.twimg.com/ext_tw_video_thumb/1070912739424460800/pu/img/UlfS2K0cxygDjMEg.jpg']", "[u'http://pbs.twimg.com/media/DvR-d_fXgAEOR4Z.jpg']", "[u'http://pbs.twimg.com/media/DuBdOo0XcAAFmEK.jpg']", '[]', "[u'https://scontent.cdninstagram.com/vp/4bbabba1b5ed4289d0bd0fb266548a30/5CAFCB20/t51.2885-15/sh0.08/e35/s640x640/46579213_1048562938649270_909366451979946925_n.jpg?_nc_ht=scontent.cdninstagram.com']", "[u'https://scontent.cdninstagram.com/vp/a44d412ceefafb58ed8d4f75088fa60a/5C8D92D1/t51.2885-15/e35/46536451_365330704035042_8586505876091317697_n.jpg']", "[u'https://scontent.cdninstagram.com/vp/d1ea8da12b7a40114197b9d7696f44c2/5C9CCB5A/t51.2885-15/sh0.08/e35/p640x640/43252357_201617997381759_358318176259606106_n.jpg']", "[u'https://scontent.cdninsta</t>
  </si>
  <si>
    <t>['@chatkiller The problem with Screwdrivers is they’re so acidic to drink in high quantities ... However at cons, you do get your vitamin C', 'a trainer at the gym randomly told me to drink vitamin c for my dark circles lmfao:/😭😭😭💪🏼', '@JessicaEsqueda1 Oh no...\nVitamin C.\nSoup\nSleep.....', 'Confusion is when you take postinor 2 to prevent it but after 9 months, the baby will come out with the postinor as vitamin C, Beat his chest and say Odeshi', 'Come On Over to the Bright Side with Pixi Beauty Vitamin C Skintreats Collection! Skin Care brighten pinterest.com/pin/7066429977…', 'My skin takes so well to vitamin C it’s crazy', '@SariReanna Hey girly! Im looking into some Vitamin C serums to help with some of my hyperpigmentation. Can you recommend some that don’t break the bank?', "No more scrolling for me.  I'll be reading scrolls and drinking my vitamin C!  #vitaminwatercontest #NoPhoneforaYear and #contest pic.twitter.com/ShkEBSi4UZ", "A local restaurant improvises a veggie dish and maracuya juice for me; I've been stuck with the idea that maracuya is more than vitamin C, there is an unknown element that's healthy.  goo.gl/Vn1EG5", '#Oranges, #lemons, #strawberries and #greenleafy vegetables packed with vitamin C makes urine more acidic, which helps prevent bacteria from growing in the system. \nnortonchildrens.com/news/power-foo… pic.twitter.com/LeirngYlHV', '@lovejulieacafe And ironically, Vitamin C can solve this for u...😉', 'Think of the lives that could have been saved if 15th-century sailors had known about Welch\'s "Berries \'N Cherries" Fruit Snacks which contain 100% daily value of Vitamin C and NO preservatives', 'Our Total Eye cream with vitamin C + E will work hard to brighten and protect your eyes! Amazon is the best place to shop it amazon.com/dp/B07JBPHDVS', '@flameIRL Unfortunately vitamin c isn’t super effective at preventing or curing illness, and you are probably getting as much as your body needs from your diet unless you’re literally only eating saltines for months', 'There is no greater thrill than children, but no greater tragedy when they die. I was  SHOCKED when I learned that 117 CHILDREN died of  flu last yr when Dr Klenner CURED it in 1959 in a day w/IV Vitamin C Given that I think ANY doctor who allows a child 2 die should b charged', 'Somewhere on my floor there’s a guy that eats an orange EVERY SINGLE DAY. The smell is driving me crazy. Do you really need that much vitamin C Kevin? Please get your shit together. 😂', '@Henryhahadavis Aww. Chicken soup &amp; Vitamin C and... pic.twitter.com/nTGAr7HKgY', "@rahmanbeauty7 ALLLLLLL the vitamin C and cleaning wipes man - I'm that extra person on planes that wipes down a seat before sitting. Feel better soon kuriye 💛", '@AnnQld1 Vitamin C always overrides the alcohol 🍷 🥳😂😂😂😂 Hi Ann I’m glad you had a fabulous New Year, I had a very quiet one this year but just as lovely 😊❤️😘🍷🎉💋🥳🎊🍾', 'She also added to take lots of vitamin C and sleep and of course you gotta eat', 'How do you poop on mushroom juice extractors? Can you eat vitamin C? Do diarrhea farts yell when Miranda Kerr farts on them?', '@caramelpjm GET UR DOSE OF VITAMIN C ANGIE WTFF', '@7c8a43hE3IBsBKl Treatments : \n1. Sermorelin\n2. Glutathione\n3. Magnesium\n4. Skelaxin\n5. Vitamin c\n\n#levaquin sucks !!', 'FDA quietly bans powerful life-saving intravenous Vitamin C wisemindhealthybody.com/naturalnews/fd…', '@AmandaEnsing Sorry your sick! Eat some pineapple. It has 730% vitamin c', "@Asher_Barry87 @FoodFirst_Ty @KenDBerryMD #3 Vitamin C for instance C6H8O6, has that as it's molecular makeup - if this molecule is damaged it can no longer do what vitamin c does. There is not the case like a car with a flat tire but it can still make it to the garage.", '@Selkirk_Rebecca Ooo I’ve got vitamin C effervescent tablets downstairs I can crush! Thank u xx', 'What Are The Benefits Of IV Vitamin C In Cancer? anoasisofhealing.com/benefits-of-iv…', 'I probably shouldn’t be eating these vitamin c supplement gummies as if they are candy but I meannnnnnn... vitamin c is good for you.', 'Fyi.....try higher doses of vitamin C instead!! It cuts the fever faster, no side effects unless you go way high (diarrhea) and the lil one will just pee out excess.… instagram.com/p/BtT5KAhHYXz/…', "@stellalasaurus Get some soup and some vitamin c. You'll get through this.", 'Protein is the new vitamin C. In this thread I will bring down the Big Milk and Big Meat scam', 'Sanisha14:  Vitamin C day cream with SPF: sanisha14.blogspot.com/2018/10/aroma-…', 'My favorite breakfast loaded with vitamin c pic.twitter.com/Xi5zG3Fb5u', "@MichaelBeatty Oh, god, please get well. Hope your getting really high doses of vitamin C and anti-fungals, like tea tree oil (don't laugh, they work), to knock out the sepsis. I'm kinda broke, all I have is advice &amp; my heartfelt wishes for you.", "I'm feeling better now than i have in the past two days, i love medicine and tea and vitamin c.", '@mvscribn I’ll make u soup when u visit and I have vitamin c pills', 'Happy Monday🌞\nThanks @LancomeUSA for my new makeup bag must haves.\n✨ Vitamin C Correcting Concentrate\n✨ No Shine Setting Powder\n✨ Fix it Forget it Setting… instagram.com/p/BtMHlcchcwB/…', 'Acids helps you absorb iron too. So pair your meat &amp; spinach with some tomatoes, vinegar sauce or bell peppers (vitamin C).', 'LAA is notoriously pH sensitive, so masks would not include that one. However, your best bet would be masks with other forms of vitamin C like MAP and SAP. I would agree with the suggestions of the other commentators since I have seen Melano CC recommended often and I do not have much experience with masks myself. (Personal, but I do not believe they can do more than a thick layer of my moisturizer).', 'Vitamin C combined with an herb called black cohosh works. And let’s all not forget pennyroyal tea.', "I had issues with taking ferrous sulfate, so my doctor switched me to ferrous fumarate instead. I don't know if that would be appropriate for you, but it's worth going back to your doctor and asking about alternatives to what you're currently on. In addition, vitamin C is meant to help with the absorption, so I found taking it with orange juice helpful, although how much of that was a placebo effect I can't say for certain.", "Trink/eat acidic food like your fruits or take supplements like Vitamin C, that lowers the pH of your secondary urine. This will increase the excretion of (too much) dexamphetamin out of your body as fast as possible. You can lower Vyvanse's duration to 6-7hrs with very low urinary pH and will cut the time you need until feel fine again. Then, eat, sleep but better not repeat again ;)", "I tried to figure out why some people get Lyme and others don't. I realized that taking large amounts of Vitamin C worked great for fatigue. I read about natural antibiotics and realized salt was one I never used, so after increasing both, my life got better. It is now a life style change for me. I did post some info at www.lymephotos.com", "Try the tarte colored clay CC under eye corrector. It's more of a concealer with an orange tint and it's creamy enough. The trick with color correctors is you have to let it set first. If you just blend it in with your foundation, it will just make your foundation orange. Use little product and don't buff your foundation/concealer on top of it. Pat it in or stipple it on. As for skin care, vitamin C. Do some research on vitamin C (r/skincareaddiction has a HG list on the wiki)", "You could have talked to MB she left, you had a right to go home and not work since you were not told the whole story. I would let them know in the future that you have a 24 hour vomit rule. As for not getting sick yourself, lots and LOTS of hand washing, when I have a child that sick I put myself on an all liquid diet of fruits and veggies. Think basically a juice cleanse. Lots of Vitamin C and maybe look into taking come activated Charcoal pills. At the end of the day, you still might get it. It's a risk of the job.", 'Hey! Sorry I took so long to respond but yes it would go after you tone and before you moisturize. It shouldn’t react with anything, but always pay attention to your skin and know that there are thousands of vitamin C serums out there to choose from if one doesn’t work for you. The only thing I would advise is to put it on only at night, or to make sure you wear spf (and reapply) because it does greater your skin’s sensitivity to UV rays (the sun).', "The immediate effects is the glow. I get glory from any vitamin c product, but I get the glowiest result from Timeless. I've so far tried Timeless, Nufountain c Ferulic and Melano cc and Timeless is my favorite. I'm also using vitamin c as a general antioxidant, collagen boosting, sunscreen enhancing, and hyperpigmentation improving effects, but I feel these are harder to see. With the hyperpigmentation improving effects, I use a lot of products to improve my sun spots so it's hard to say how much of an effect it has for me, but I do trust that it helps with it.", 'The Farmacy Honey Potion Mask and the Tatcha Vitamin C mask leave my skin sooo glowy! I have combo skin that went through a dry period. Those two helped bring moisture and glow back into my life.', "I'm a middle aged guy/noob who doesn't have any skin conditions or ware any makeup. Assuming I am following a standard routine suggested by r/skincareAddiction (Vitamin c, retinol, bha etc) is there anything I could put on or do before going out in order to make my skin look nicer in the short term? Got pretty average skin but welcome answers from people who don't so that others can benefit.", "RAVE: Kiehls Powerful-Strength Line-Reducing Concentrate I've only just started using this but can already see some results re: glow and fading of PIH. I use Tretenoin (sp?) at night and this in the morning and this combo has really been helping with active pimples, scars, and overall brightness. TIP: I think vitamin c can oxidize quickly which renders its benefits pretty useless. I keep mine in the fridge which is said to help with this.", "&gt; I also read that niacinamide can’t mix with vitamin c Not true in the sense most use it, but it can cause redness; this can usually be avoided by adding a wait-time between the two. (Sources: [1](https://www.paulaschoice.com/expert-advice/skincare-advice/myths/can-niacinamide-and-vitamin-c-be-used-together.html), [2](https://www.reddit.com/r/SkincareAddiction/comments/8dkw44/research_psa_vitamin_c_niacinamide_is_ok_seriously/), [3](https://www.reddit.com/r/SkincareAddiction/comments/616qj0/research_vitamin_c_and_niacinamide/).) In terms of Vit C vs AzA, it depends. Both can be great, but some find one or the other more (or at all) helpful. For me, AzA does more for redness (though mine is rosacea, not idiopathic, caused by something else, etc) but Vit C has done more fading PIE. Personally, I don't think I'd ever not use both; they've helped separately but they're a *great* team.", 'The ordinary vitamin c powder', 'Is there any less harsh version since my skin is verry thin and dry from accutane and i am not sure if i can use 30% vitamin c', 'From their [regimen guide](https://www.reddit.com/r/SkincareAddiction/comments/aenn1v/misc_the_ordinary_regimen_guide_routine_ordering/), you should avoid using it with any "Products containing Direct Acids, pure Vitamin C (LAA/ELAA)." Since your routine is Cleanse &amp; Moisturize, no special considerations need to be taken! Just use it as you normally would after cleansing and before moisturizing :)', "Here's tons of info on Vitamin C: [https://www.reddit.com/r/SkincareAddiction/wiki/vitamin\\_c\\_recs](https://www.reddit.com/r/SkincareAddiction/wiki/vitamin_c_recs) Do you use any moisturizers? Especially on a retinoid (oral or topical), skin typically requires help with hydration. I hear you on the sunscreen issues, but on isotretinoin, your skin becomes more sensitive to sun and you need a sunscreen. You probably want to talk to your derm about this, because a purge 5 months in isn't common. I'd be really hesitant to add in any of the usual acne fighters when you're already on isotretinoin.", 'And would recommend them? I got a sample cleanser and loved it but has anyone had any long term experience? I have moderate skin that has some really hit or miss hormonal weeks but is typically clear of hardcore breakouts. I do have redness and open pores on my cheeks around my nose that the Murad vitamin C cleanser seemed to help with. I’m really just looking for a great every day cleanser that I can use in the morning and at night and have gotten great luck with Murad. It’s also pretty expensive ($30ish for 6oz) so I’m making sure it’s worth it to continue using it.', "Never heard of that one. I find that fountation isn't very good for my skin. I've been using a BB Cream from Kiehl's for 6 years. It's non-comedogenic, dermatologically tested, contains a high level of vitamin c, and SPF 30. It's very lightweight and has been amazing for my skin. It's never broken me out.", 'Got any emergen-c or vitamin c pills or orange juice? Apparently vitamin c knocks it our of your brain receptors, and it may be placebo but I’ve had luck with it before (1000-1500mg) And if it doesn’t work you’ll just piss out the vitamin c anyways, it’s like the most harmless vitamin supplement ever', "Thank you! This subreddit has been really helpful, very great community! He's been to a vet for the leg, and we were told it's a sprain so I'm keeping as close an eye on it as I can. He's typically a good eater so he should have no trouble gaining it back but little guy still needs help. I will try the vitamin c kid drops, they sound better than the pet version. I hate making my roommate sound like a bad owner, because she does take care of him, she knows he's not doing well but she's still not as home as much as I like. It usually doesn't bother me too much but idk I feel like if your pets sick, more effort should be made", 'Interesting GBS can occur from vaccinations. I experienced myself from the flu vaccine in 2017. Sucked hard. Orange juice helps get the body moving again. Think vitamin c and neural pathways.', 'Good morning!!! #ThankfulDay1 I’m grateful for 1)living in the wild and free land of California 2)my precious dog who always loves me &amp; protects me from squirrels &amp; whatnot and 3)that I’ve discovered the wonderful skin care supplements of vitamin C &amp; collagen', '@TaylorJBeautyy Definitely weed, vitamin C and b-12, I can’t stand people who say exercise cause I swear that shit makes me more depressed lmao', '@choll12 @CaitPlusAte It’s fruit! It’s a very important food group! Plus, it’s cold and flu season. Get as much Vitamin C as possible.', 'Come On Over to the Bright Side with Pixi Beauty Vitamin C Skintreats Collection! Skin Care brighten pinterest.com/pin/7582232872…', "It's difficult to prevent an antioxidant like vitamin C in #skincare products from becoming oxidized when in contact with environmental oxygen", "someone take my effervescent vitamin c tablets away from me, i'm eating them like candy again send help", '@ItsMeeesheeell Drink the vitamin c orange packets. You need to be better', '@Stefimartinez_ Prebiotics&amp; probiotics! I also always drink orange juice if I feel like I’m getting sick to pump some more vitamin C in my life 😂', "@OcherCardMan Have a bowl of chicken soup\n  I said when you were sick\n  Lots of garlic to fight the flu\n  With broth that’s not too thick\n  Don't forget the vitamin C\n  It'll help clear up your head\n  You’ll feel better in a little while\n  Have some soup &amp; get some rest\n  God Bless...", '@ReneeLibby2 Lots of Vitamin C. It works.   Rosehip tea with lots of lemon and honey is one good way to get it too.', '@mintyoongis_ Please get plenty of rest when you can &amp; drink/take a good dose of vitamin C as well as herbal teas! 💛💜', 'I drink tea w/honey , boost up on vitamin C, sleep/rest and nothing ):', '@naturallysavvy @NeoCellHealth A11: I learned that Vitamin C and Vitamin A both help to optimize collagen absorption! #LetYourYouOut', 'I’m popping vitamin C! Thanks @LKicakTV for keeping our newsroom healthy during flu season #VitaminC pic.twitter.com/3WdqEZkk6C', 'Nourish Your Skin: 4 Juicy Benefits of Vitamin C - Click here to read more: bit.ly/2O00S8Q  #prettybiznezblog', '@USelaine I’m thinking about not having a can opener, food shelf-life, protein, vitamin C, hoping there’s sunscreen and a decent conditioner in one crate and WHY AM I ON THIS DAMN SHIP', '#Bananas have lots of good things - high potassium to help control your heart rate and blood pressure, high Vitamin C content most known for fighting infections, and fiber to help regulate your digestive system. (Photo credit: @trommelkopf) #nutrition #weightloss #eathealthy pic.twitter.com/ySiOXLe8zM', '@go_mine_it @IDreamOfGems wtf is Kombucha? just go vodka and orange juice or cranberry. antioxidants and tons of vitamin c. problem solved.', 'Do you know the highest vitamin c found in Red Dragon fruit ? \n\n#beveragepromotion #SBIstory #jktfoodbang #healthyrecipes #healthydrink #specialpromo #tasty instagram.com/swissbelinnsim…', '@nathalia012345 Green tea, vitamin C &amp; biotin all help. Idk why but trust me.', 'Should i eat vitamin c so i would become strong and beautiful too? 🤔', '@MarissaRMoss our "don\'t sleep on this" series is my fave because it has everything from eyeshadow to vitamin c serums! nylon.com/tag/don%27t-sl…', '@PattiPetroMill oh no! Vitamin C and chicken soup!', "Research has shown,&amp; the @US_FDA acknowledges, the pasteurization process destroys the nutritional quality of milk products, destroys a substantial portion of the vitamin C in milk,&amp; sterilization's also known to significantly impair the bioactivity of vitamin B6 #NationalMilkDay", 'Tequila Tuesdays... with touch of vitamin C. \n\n#healthyfood #lifestylechoices #vitaminc #tequilatuesday #tequila #margarita @ Fort Worth, Texas instagram.com/p/BsqkOMYlRbo/…', "Come get some vitamin C(ider) today. Mimosa goes on tap at noon, only available Sundays this winter! Spoiler alert, it's delicious. #duluth #duluthcider pic.twitter.com/JyU2SKCWUe", '@clevemetroparks They make a fine tea also. High in vitamin C', '@avoiceforchoice Treatments : \n1. Sermorelin\n2. Glutathione\n3. Magnesium\n4. Skelaxin\n5. Vitamin c\n\n#levaquin sucks !!', '@a_jtwt sorry that i get my necessary vitamin c and calcium from ORANGEJUICE (superior)', '@thedylanhayes hope your better by now Dylan,,,,,you sweet guy,, hope that its not serious.....take car of yourself, get rest, drink fluids...eat fessh fruit...and take vitamin C....well hope your feel better sooon  just a helix fan', 'hope u r all eating ur vitamin c', '@kimnamjoonanim Dear, please dont forget to eat calcium multivitamin lactobacillus potassium magnesium omega vitamin c and d', "The only way to break this cycle is to have a stronger immunity, but how? I've tried vitamin C, I even overdid it once... You never overdo anything I guess. Never a good idea.\nThen now I switched to a diet that contains a lot of biphido bacteria, but that should be moderated too.", 'good morning to the calcium multivitamin lactobacillus potassium magnesium omega vitamin c d that keep namjoon healthy only 💕', "Kathryn makes fun of me for how much I love vitamin C gummies so I tried to snap her a vid of me eating one dramatically in my office &amp; a doctor came in to ask me a question as I was filming myself taking a bite pretending like it was the most delicious thing I'd ever eaten", 'The featured vocalist on the last third of Vitamin C\'s "Graduation" never got the credit she deserves.', '2 minutes to stumble upon this when I sat on the couch and opened up YouTube plus the entire length of the video is about how long I kept my avocado mask on before rinsing and adding my vitamin c serums. #skincare \n\nyoutu.be/jRLfGwQ7Nsw', 'Come On Over to the Bright Side with Pixi Beauty Vitamin C Skintreats Collection! @PIXIBEAUTY #SKINCARE #VitaminC  #skintreats ericaeverafter.com/blog/beauty/pi… via @EricaEverAfter', 'I added a video to a @YouTube playlist youtu.be/6B9Y0fUirZ8?a All About Vitamin C for Skin from Product Recommendation to Ingredient', '@immtyyy that ambi shit dont work ! try exfoliating . anything with vitamin c helps.', 'Been inside all day, so coming out to get some sunlight feels good. There’s a slight cold breeze, but with a long sleeve, it’s nothing to worry about. Go get yourself some vitamin c. 😉\n#VitaminC #WarmLateAfternoon #Cloudless #Weather', '@JoeFromChicago @abekanan If you eat a pile of giant Vitamin C tablets with Rose Hips you get the 💩', 'what happens if u take too much vitamin C ... these taste so good', '...most mornings before serums, moisturizer and makeup. i have re-ordered this 3 times. this - i press this into my skin on the nights i don’t use retinol or vitamin c. it’s lovely. bit of an “earthy” smell but my skin loves it. and i am textbook combination skin. also very soothing after a mask. have also re-ordered 3 times. this - this is the...', "Vitamin C drops are amazing! It's definitely one of my top favorite skin care routines. Anyway, thanks for these tips dear! Jessica | notjessfashion.com", 'The anti-oxidant peel is the latest addition to Manhattan, New York Board Certified Dermatologist, Debra Jaliman, MD’s in-office peels. \nThe peel is performed in the doctor’s Manhattan, New York office.\n\nThe anti-oxidant peel contains Vitamin C and E, Green Tea extract, and Beta glucan, which are all beneficial to the skin. \nThe anti-oxidant component of this peel protects the skin from environmental damage from UV rays and free radicals. \nIt works against he damage caused by the sun, pollution, and cigarette smoke.\n\nThe Anti-Oxidant Peel:\n\nThis peel allows the anti-oxidant to penetrate deeper. \nThe anti-oxidant cream may be used in-between peels to achieve optimal results.\n\nThe anti-oxidant peel is one of the NYC dermatologist’s patients favorite “lunch-time” skin refreshing treatments.\n\nAfter the peel, a topical cream will be provided to treat any redness/irritation that may occur. \nAlthough visible peeling may not be noticeable, the peel will still be very effective.\n\nFeel free to schedule a consultation with Board Certified Dermatologist, Debra Jaliman, MD at her Manhattan, New York office for your anti-oxidant peel.', 'I want to use the vitamin c as an extra anti aging/sun protecting booster. I don’t really care for brightening or spot reducer ( I am translucent white lol). The ingredients are super basic yes. Everything else in Canada so far has been awful lol, so I stuck to a French brand :p I would love something anti aging. Does etude house have good anti aging stuff? I tend to stay away from creams, because my skin doesn’t absorb them well, and then start to irritate my skin. So absorption is key for me, which means layering more stuff lol, hence the essence. Thanks for the info!', 'I had a co-worker who would chug orange juice and Vitamin C pills at the slightest sign of a sniffle. I tried to explain it to him that your body just wastes it all past a certain amount...', 'That’s when I OD on a homemade ginger tea and honey and lots of vitamin C. Nip it before it develops.', 'Vitamin C is known to increase oxidative stress (in supplement form) fruits and vegetables contain a huge amount of other anti oxidants including fiber and other great things', "One thing I've learned is that I can no longer take vitamin c pills or I have insane dreams. Apparently it's a thing but it never happened before I had my baby. I just had a dream last night that I left my infant son just laying on the sidewalk and walked back to my house for something. When I came back, he was full on whole body sobbing and my dream brain felt like nothing was wrong but my awake brain was freaking the fuck out (if that makes sense). I used to have dreams of someone breaking in and stealing him at night while I slept, this was before we started cosleeping and it would make me stay awake for hours because I was terrified to fall asleep and not be there to protect him.", "My skin is very dehydrated and I just realized this last month. So, I'm trying to use a very gentle hydrating cleanser once per day and only use SPF/moisturizer (avoiding AHA, BHA, Vitamin C, Retinol, etc.) for a month to give my skin a rest to rebuild the moisture barrier. Problem is, I'm now realizing Cerave is breaking me out quite a bit. I've always broken out randomly, but I think because I was using Stridex 2-3 times per week it was making it less noticeable. I really need a heavy moisturizer that isn't Cerave Moisturizing Cream and preferably as noncomedogenic (and affordable!) as possible. I've tried a few lighter moisturizers but it's winter and my skin feels like it needs a lot more than those. Any recommendations (or advice) are appreciated! Thanks so much in advance :)", 'I used Dermatix on my surgery scars. Did not see any dramatic effects so I gave up a couple of months later. Dermatix contains silicones and some weird type of vitamin C. Basically, it’s an occlusive with a vitamin C derivative meant to keep your skin moist and brighten the scar. Arguably, you could achieve similar or better results if you use an LAA (like Timeless Vitamin C) covered by Vaseline or some occlusive oil. You could apply tretinoin to non-fresh scars in the evening instead of vitamin C to achieve an even better outcome. With that said, my scars are too small and barely visible so I decided that I should not spend time on forcing them to disappear entirely. Therefore, I did not stick with the routine I mentioned for too long either.', 'For over the counter options, you need retinol, sunscreen, and vitamin c. Some peptides and niaminacide wouldn’t hurt either. Timeless has good peptide and vitamin C serums. For retinol, more peptides, and niaminacide, try The Ordinary or Paula’s Choice, depending on your budget. Do not use chemical peels around your eye area, ever. Seriously. You could go blind. TBH, you will probably get the best results from a good skincare routine combined with seeing a reputable dermatologist/cosmetic surgeon who might recommend fillers to correct the hollows under your eyes. Hollows are caused by fat loss, and topical products can’t replace the volume in that specific area (but they can help to prevent it from getting worse). Something to keep in mind for the future, if it’s ever an option. &lt;3', "I would add in the Vitamin C first, in my opinion. Right after your am cleanser and prior to your SPF application. next I would go with Niacinimide and zinc but I would be careful - TO niacinimide hasn't been the most popular from what I have seen. A fair few people broke out from it. I would add it probably after or before the Tret if you don't mind buffering your tret I would lastly add Azelaic. Only because I use it and find it hasn't done much for my PIH in comparison to Vitamin C", "I'll tell you how to get over a hangover. Before sleeping, take a vitamin C tablet, take an Advil or Tylenol, and chug a Gatorade. In the morning get a pizza. You'll be good as gold.", 'The idea that vitamin C content somehow makes fruit juice meaningfully healthier than soda is laughable.', "Don't be ridiculous. I have standing orders regarding care and treatment I provide. Vitamin C is not on my list.", 'Oh yeah! Lemon Tek works very well. That and vitamin C tabs. I take two. And smoke a bowl on the come up.', "Thats litterally what I said. You piss out what you don't use, most of that dose you're taking goes right in the toilet. You can say what you want, I don't believe it. Vitamin C alone doesn't work like that, buddy.", 'Yeah, it\'s better than full sugar juice and it does have some other nutrients (but be careful of wading into "vitamin C" arguments). Still, it\'s relatively high sugar and many people have their kids drink skim milk.', 'Got to get that vitamin C 🍊#teampixel #madebygoogle #pixel3xl pic.twitter.com/poFhTVBgh6', '@RosaRefined One a day vitamin vitamin c daily wash them hand constantly fist bumps only and the girls and you should be fine', 'I got my flu shot to prevent this. Drink lots of fluids loaded with vitamin C to prevent an emergency hospital stay.', 'Everyone apparently has a cold or the flu. Thank goodness mine is just a nasty cold, but lovelies, please go get your flu shots yearly. I’m going to start, because I need to follow my own advice. Also, drink up lots and lots of vitamin C. Whole Foods. All that good juice.', 'If somebody would be so kind as to go back in time a week and remind me to take a shit load of vitamin C, that’d be great.  Thanks!', 'GOLDEN BEAUTY\n\nDito ka na sa MURA\npero % FDA APPROVED❗\n\nGO for the BEST RESULT, \nGO for MERRY SUN GOLD GEL! \n\nMerry Sun Gold Gel contains:\n Vitamin E for healthy and glowing skin\n Vitamin C for ultimate skin... facebook.com/10000508150085…', '@itsjoelpimentel 💚Mr.Joel💚\n✨interesting😆😆\nThe sweet one will cool the body 😊\nCandy instead eat strawberries 🍓\nVitamin C plenty 💚 pic.twitter.com/PpZFlORcTU', 'Vitamin C spiked shower heads... “wellness homes” .. “smart homes” ... what is your home🏝?\n\n....for the record. Eat a piece of fruit vs that shower head.', "Made a pot of green tea and a pot of rosemary tea and mixed them together with a 500mg vitamin C tablet. Google let me know that vitamin C isn't destroyed by the heat. It does leach out of boiled vegetables but that doesn't apply in this case.", 'InStyle: 11 Vitamin C Serums That Will Give You The Best Skin of Your Life bit.ly/2FlhfsT', '@HoeingNicole Grab some extra zinc (50mg) and vitamin C that usually helps bite it in the ass quicker. Also may want to grab a probiotic as the antibiotics kill the good bacteria in your gut.', '@CarolineHirons hi can I ask your opinion on which you think is a better vitamin c, the Kat Burki vitamin c cream or the drunk elephant?', "@element_top @AngryJoeShow Guinea Pig yes. He's not eating corn, that's a Vitamin C treat :)", 'My tried and true method of fighting a cold:\n\n1. Get enough sleep\n2. Vitamin C gummies. Lots of them.\n3. Put enough red pepper flakes on your food to where you think you might actually shoot fire out if you sneeze\n\nThank me later', "@petal_nim @PerfectSunSeth Get on retinoids. Small percentage and work up. Niacinamide is the miracle vitamin. PIH, discoloration, pores, takes care of a lot. If that doesn't work, then get on vitamin c. But most importantly, sunscreen is important. SPF 50 and pa+++ and try getting physical sunscreen.", "@normanisbaeby @HeyAprill If you have those issues (so do I) definitely I'd try the Vitamin C SPF and tea tree mask. I don't exclusively use this brand though! I also use brands Aprill recommends like Paula's Choice and PCA Skin", 'ANTIOXIDANT FOOD:\n1. Berries🍒🍓\n2. Broccoli (vitamin C)\n3. Green tea🍵\n4. Tomato 🍅\n5. Garlic (magnesium, calcium)\n6. Carrots (vitamin A)\n7. Grapes 🍇\n8. Lemon 🍋\n9. Walnuts \nIn these days of… instagram.com/p/BsJdTDclh4X/…', '@TooClutchhh Invest in airborne vitamin C gummies and eat that shit every day at cons', 'Tfw the boys get together and try to make sure to eat vitamin c pills as candy.', '11 Vitamin C Serums That Will Give You The Best Skin of Your Life - InStyle apple.news/A9Jhe4DGDRc2s1…', '@HeyAprill Should I use vitamin C in the morning or evening or both (I wear sunscreen and reapply)', '@beneathflowers load up on Vitamin C asap!', '@SilencedHippie have some tea w honey and vitamin c!!! feel better bby', '@ThisMomHCN @SheenaParish Treatments : \n1. Sermorelin\n2. Glutathione\n3. Magnesium\n4. Skelaxin\n5. Vitamin c\n\n#levaquin sucks !!', '@CIPROisPOISON Treatments : \n1. Sermorelin\n2. Glutathione\n3. Magnesium\n4. Skelaxin\n5. Vitamin c\n\n#levaquin sucks !!', 'vitamin c powder was a great idea until it started turning my palm orange', 'THE PPL WHO ARE DISGUSTED OFF OF TAE EATING TOMATO JUST BC ITS “RAW” HAVE VITAMIN C DEFICIENCIES', "@StormIsUponUs I'm old and very healthy.    Morning tea with cayenne, turmeric, cinnamon instead of coffee,  fixes everything.  No drugs, no vaccines.  Extra vitamin C and Echinacea if a cold comes on.  Oregano oil too.    Acupuncture for wellness, chiropractic for the old joints.", '@Ulti_khopari Bahawalpur weather is dry..untill i stayed there suffered flu and sneezing..as left totally fine..take vitamin C tab', '#BreakingNews The Best Vitamin C Serums Of 2019, According To Skincare Experts | HuffPost Life - HuffPos dlvr.it/QxJxQ6 pic.twitter.com/4WKrr3oNU1', 'Four minutes left on #LivePD ... Severely Vitamin C deficient. C is for #Carmack ... Equally need my weekly dose of #K9Shep ... In the words of Clarice the rein</t>
  </si>
  <si>
    <t>['[]', '[]', '[]', '[]', '[]', '[]', '[]', "[u'#vitaminwatercontest', u'#contest', u'#nophoneforayear']", '[]', "[u'#lemons', u'#greenleafy', u'#oranges', u'#strawberries']", '[]', '[]', '[]', '[]', '[]', '[]', '[]', '[]', '[]', '[]', '[]', '[]', "[u'#levaquin']", '[]', '[]', '[]', '[]', '[]', '[]', '[]', '[]', '[]', '[]', '[]', '[]', '[]', '[]', '[]', '[]', '[]', '[]', '[]', '[]', '[]', '[]', '[]', '[]', '[]', '[]', '[]', '[]', '[]', '[]', '[]', '[]', '[]', '[]', '[]', '[]', '[]', '[]', "[u'#thankfulday1']", '[]', '[]', '[]', "[u'#skincare']", '[]', '[]', '[]', '[]', '[]', '[]', '[]', "[u'#letyouryouout']", "[u'#vitaminc']", "[u'#prettybiznezblog']", '[]', "[u'#nutrition', u'#eathealthy', u'#weightloss', u'#bananas']", '[]', "[u'#specialpromo', u'#jktfoodbang', u'#tasty', u'#healthyrecipes', u'#sbistory', u'#healthydrink', u'#beveragepromotion']", '[]', '[]', '[]', '[]', "[u'#nationalmilkday']", "[u'#tequila', u'#vitaminc', u'#healthyfood', u'#tequilatuesday', u'#lifestylechoices', u'#margarita']", "[u'#duluth', u'#duluthcider']", '[]', "[u'#levaquin']", '[]', '[]', '[]', '[]', '[]', '[]', '[]', '[]', "[u'#skincare']", "[u'#skintreats', u'#skincare', u'#vitaminc']", '[]', '[]', "[u'#warmlateafternoon', u'#cloudless', u'#weather', u'#vitaminc']", '[]', '[]', '[]', '[]', '[]', '[]', '[]', '[]', '[]', '[]', '[]', '[]', '[]', '[]', '[]', '[]', '[]', '[]', '[]', '[]', "[u'#madebygoogle', u'#pixel3xl', u'#teampixel']", '[]', '[]', '[]', '[]', '[]', '[]', '[]', '[]', '[]', '[]', '[]', '[]', '[]', '[]', '[]', '[]', '[]', '[]', '[]', '[]', '[]', '[]', "[u'#levaquin']", "[u'#levaquin']", '[]', '[]', '[]', '[]', "[u'#breakingnews']", "[u'#livepdnation', u'#k9shep', u'#carmack', u'#livepd']", '[]', '[]', '[]', '[]', '[]', '[]', '[]', '[]', '[]', '[]', '[]', '[]', '[]', '[]', '[]', '[]', '[]', '[]', '[]', '[]', '[]', '[]', '[]', '[]', '[]', '[]', '[]', '[]', '[]', '[]', '[]', '[]', '[]', '[]', '[]', '[]', '[]', '[]', '[]', '[]', '[]', '[]', '[]', '[]', '[]', "[u'#nuest', u'#baekho', u'#\\ubc31\\ud638', u'#\\ub274\\uc774\\uc2a4\\ud2b8', u'#\\uac15\\ub3d9\\ud638']", '[]', '[]', '[]', '[]', '[]', '[]', '[]', '[]', '[]', '[]', '[]', '[]', '[]', '[]', '[]', '[]', '[]', '[]', '[]', '[]', '[]', '[]', '[]', '[]', '[]', '[]', '[]', '[]', '[]', '[]', '[]', '[]', '[]', '[]', '[]', '[]', '[]', '[]', "[u'#organicskincare', u'#vitaminc', u'#skincare', u'#skincaretips', u'#beauty']", '[]', '[]', '[]', "[u'#skincare']", '[]', '[]', '[]', '[]', '[]', '[]', '[]', "[u'#skincareproducts', u'#packaging', u'#aptar', u'#cosmetics', u'#aptarbeautyandhome', u'#airless', u'#beauty', u'#preservativefree']", '[]', '[]', '[]', '[]', '[]', '[]', '[]', '[]', '[]', '[]', '[]', '[]', '[]', '[]', '[]', '[]', '[]', '[]', '[]', '[]', '[]', '[]', '[]', '[]', '[]', '[]', '[]', '[]', '[]', '[]', '[]', '[]', '[]', '[]', '[]', '[]', '[]', '[]', '[]', '[]', "[u'#beauty']", '[]', "[u'#eatstreatsandparsni', u'#etp']", '[]', '[]', '[]', '[]', '[]', '[]', '[]', '[]', "[u'#onebody']", '[]', '[]', '[]', '[]', '[]', '[]', '[]', '[]', '[]', '[]', '[]', '[]', '[]', '[]', '[]', '[]', '[]', '[]', '[]', '[]', '[]', '[]', '[]', '[]', '[]', '[]', '[]', '[]', '[]', '[]', '[]', '[]', '[]', '[]', '[]', '[]', '[]', '[]', '[]', '[]', '[]', '[]', '[]', "[u'#healthyliving', u'#healthydaytoday', u'#weightlossrecipes', u'#healthyeating', u'#weightlossdiet', u'#weightlosstransformation', u'#healthylife', u'#weightloss', u'#healthylifestyle', u'#healthyfood', u'#healthysnacks', u'#healthyweightweek', u'#healthyskin', u'#heal', u'#healthychoices', u'#vitaminc']", '[]', '[]', '[]', '[]', '[]', '[]', '[]', '[]', '[]', '[]', '[]', '[]', '[]', '[]', '[]', '[]', '[]', "[u'#levaquin']", "[u'#levaquin']", '[]', '[]', '[]', '[]', '[]', '[]', '[]', '[]', '[]', '[]', '[]', '[]', '[]', '[]', '[]', '[]', '[]', '[]', '[]', '[]', '[]', '[]', '[]', '[]', '[]', '[]', '[]', '[]', '[]', '[]', '[]', '[]', '[]', '[]', '[]', '[]', '[]', '[]', '[]', '[]', '[]', '[]', '[]', "[u'#uniqueglow']", "[u'#pleasebewell']", '[]', '[]', '[]', '[]', "[u'#germbreedingground']", "[u'#bbloggers', u'#ren']", '[]', "[u'#levaquin']", '[]', '[]', '[]', '[]', '[]', '[]', '[]', '[]', '[]', '[]', '[]', '[]', '[]', '[]', '[]', '[]', '[]', '[]', '[]', '[]', '[]', '[]', '[]', '[]', '[]', '[]', '[]', '[]', "[u'#diet', u'#food']", "[u'#lovemyc', u'#alwayskeepcstocked', u'#vitamincbestcureall']", '[]', '[]', '[]', '[]', '[]', '[]', '[]', '[]', '[]', "[u'#nonsensecocktails']", "[u'#letthisbeover', u'#donotlinger', u'#thecommoncold', u'#fluseason', u'#vitaminc']", '[]', "[u'#liquidgold']", '[]', '[]', "[u'#skincareproducts', u'#beautyaddict', u'#skincareadvice']", "[u'#wintercold', u'#selfportrait', u'#schoolgerms', u'#illustration']", '[]', '[]', '[]', '[]', '[]', '[]', '[]', '[]', '[]', '[]', "[u'#vegetables', u'#plantbased', u'#lifestyle']", '[]', '[]', '[]', '[]', '[]', '[]', '[]', '[]', '[]', '[]', '[]', '[]', '[]', '[]', '[]', '[]', '[]', '[]', '[]', "[u'#skincareproduct', u'#skincare', u'#skincareroutine']", '[]', '[]', '[]', '[]', '[]', '[]', '[]', '[]', '[]', "[u'#poefit', u'#poefitnutrition']", '[]', '[]', "[u'#realfood', u'#plantbased', u'#foodie', u'#plantbasedpower', u'#foodstagram']", '[]', '[]', "[u'#bbloggers', u'#ren']", '[]', "[u'#empowerskin', u'#deppatch', u'#skincareproduct', u'#skincareluxury', u'#madeintheusa', u'#beautycare', u'#skincare', u'#nobrainer', u'#allnatural', u'#skincaretips', u'#selfcare']", '[]', '[]', '[]', '[]', '[]', '[]', '[]', '[]', '[]', '[]', '[]', '[]', '[]', '[]', '[]', '[]', '[]', '[]', '[]', '[]', '[]', '[]', '[]', '[]', '[]', '[]', '[]', '[]', '[]', '[]', '[]', '[]', '[]', '[]', '[]', '[]', '[]', '[]', "[u'#igotbakedinbombay', u'#cookiedough']", '[]', '[]', "[u'#ginger', u'#t\\xf6stforeveryone', u'#mocktails', u'#cranberry', u'#tea', u'#grapefruit', u'#cocktails']", '[]', '[]', '[]', '[]', '[]', '[]', '[]', "[u'#levaquin']", '[]', '[]', '[]', '[]', "[u'#nowfoodspurebufferedcalciumascorbatevitamincpowder8oz', u'#tokopedia']", "[u'#skintreats', u'#skincare', u'#vitaminc']", '[]', "[u'#philosophy', u'#betterskinbetteryou']", "[u'#skin', u'#makeuplife', u'#glam', u'#lancomelovessephora', u'#beauty', u'#selfcare', u'#makeup', u'#contest', u'#selflove', u'#skincare', u'#makeuplover', u'#makeupvideos', u'#complimentary']", '[]', '[]', '[]', '[]', '[]', '[]', '[]', '[]', '[]', '[]', '[]', '[]', '[]', '[]', "[u'#cccinternsinaction', u'#rd2be']", '[]', '[]', '[]', '[]', '[]', '[]', '[]', '[]', '[]', "[u'#nutrition', u'#foodfact', u'#mealprep']", '[]', '[]', "[u'#fitness', u'#womenshealth']", '[]', '[]', '[]', '[]', '[]', '[]', '[]', "[u'#orange', u'#itadakiyasu', u'#food', u'#\\u3044\\u305f\\u3060\\u304d\\u3084\\u3059']", "[u'#seizeyouropportunities', u'#wednesdaywisdom']", '[]', '[]', '[]', '[]', '[]', '[]', '[]', '[]', '[]', '[]', '[]', '[]', '[]', '[]', '[]', '[]', '[]', '[]', '[]', '[]', '[]', '[]', '[]', '[]', '[]', '[]', '[]', "[u'#goldgel']", '[]', '[]', '[]', '[]', '[]', '[]', '[]', '[]', "[u'#levaquin']", '[]', "[u'#decongestant']", '[]', '[]', '[]', '[]', '[]', '[]', '[]', '[]', '[]', '[]', '[]', '[]', '[]', '[]', '[]', '[]', '[]', '[]', '[]', '[]', '[]', '[]', '[]', '[]', '[]', '[]', '[]', '[]', '[]', '[]', '[]', '[]', '[]', '[]', '[]', '[]', '[]', '[]', "[u'#levaquin']", "[u'#levaquin']", '[]', '[]', '[]', '[]', '[]', '[]', '[]', '[]', '[]', '[]', '[]', '[]', '[]', '[]', '[]', '[]', '[]', '[]', '[]', '[]', '[]', '[]', '[]', '[]', '[]', '[]', '[]', '[]', '[]', '[]', '[]', '[]', '[]', '[]', '[]', '[]', '[]', '[]', '[]', '[]', '[]', '[]', '[]', "[u'#citrus', u'#lovechartwells', u'#themixjwu', u'#superfood']", '[]', '[]', "[u'#apples', u'#fruitamin', u'#applelove', u'#fruit']", '[]', '[]', '[]', '[]', '[]', '[]', '[]', '[]', '[]', '[]', '[]', '[]', '[]', '[]', '[]', '[]', '[]', '[]', "[u'#levaquin']", "[u'#levaquin']", "[u'#levaquin']", '[]', '[]', '[]', '[]', '[]', '[]', '[]', '[]', '[]', '[]', '[]', '[]', '[]', '[]', '[]', '[]', '[]', '[]', '[]', '[]', '[]', '[]', '[]', '[]', '[]', '[]', '[]', '[]', '[]', '[]', '[]', "[u'#me', u'#beauty']", '[]', "[u'#surat', u'#the_healthnpain_clinic', u'#wild_orange', u'#night_creme']", "[u'#nutrition', u'#vitamin', u'#diet']", '[]', "[u'#sundaymonsoons', u'#clinicalamyopathicdermatomyositis', u'#cadm', u'#noflunocolds', u'#eatinghealthy', u'#cantgetsickwontgetsick']", '[]', '[]', '[]', '[]', '[]', '[]', '[]', '[]', "[u'#levaquin']", '[]', '[]', '[]', '[]', '[]', '[]', '[]', '[]', '[]', '[]', '[]', '[]', '[]', '[]', '[]', '[]', '[]', '[]', '[]', '[]', '[]', '[]', '[]', '[]', '[]', '[]', '[]', '[]', '[]', '[]', '[]', '[]', '[]', '[]', '[]', '[]', '[]', '[]', '[]', '[]', '[]', '[]', '[]', '[]', "[u'#luckywelivehawaii', u'#cancer', u'#superfruits', u'#soursop']", '[]', '[]', '[]', "[u'#podcast']", "[u'#skincare', u'#makeup']", '[]', '[]', '[]', '[]', '[]', '[]', '[]', '[]', "[u'#vitaminc', u'#healwithfood', u'#healthyfoods']", '[]', '[]', "[u'#tucson', u'#poetry']", '[]', '[]', '[]', '[]', '[]', '[]', '[]', '[]', '[]', '[]', '[]', '[]', '[]', '[]', '[]', '[]', '[]', "[u'#humpdayhealthtip', u'#venicefl', u'#bradentonfl', u'#beattheflu', u'#northportfl', u'#sarasotamemorial', u'#tropicalescape', u'#whatscookinwednesday', u'#sarasotafl', u'#smhhealtherecipe', u'#whatscookinwednesday', u'#smhhealtherecipe']", '[]', '[]', '[]', '[]', '[]', '[]', '[]', '[]', '[]', '[]', '[]', '[]', '[]', '[]', '[]', '[]', '[]', '[]', "[u'#gethealthy', u'#healthylife']", '[]', '[]', '[]', '[]', '[]', '[]', "[u'#earping']", '[]', '[]', '[]', '[]', '[]', '[]', '[]', '[]', "[u'#glowupchallenge', u'#obagimedical']", "[u'#levaquin']", "[u'#scholaralerts']", '[]', '[]', '[]', '[]', "[u'#jmm2019', u'#jmmtips']", '[]', '[]', '[]', '[]', '[]', '[]', '[]', '[]', '[]', '[]', '[]', '[]', '[]', '[]', '[]', '[]', '[]', '[]', '[]', '[]', '[]', '[]', '[]', '[]', '[]', '[]', '[]', '[]', '[]', "[u'#supercola', u'#vitaminc', u'#sharethelove']", '[]', "[u'#medtwitter', u'#sepsis']", '[]', '[]', '[]', '[]', '[]', '[]', '[]', '[]', '[]', '[]', "[u'#lightening', u'#beautycare', u'#skincare', u'#beautytips', u'#glutathione', u'#glowingskin', u'#santevabeauty', u'#brightening']", '[]', '[]', '[]', '[]', '[]', '[]', '[]', '[]', "[u'#levaquin']", '[]', '[]', '[]', '[]', '[]', "[u'#blessed']", "[u'#nowfoodspurebufferedcalciumascorbatevitamincpowder8oz', u'#tokopedia']", '[]', '[]', '[]', '[]', '[]', '[]', '[]', '[]', '[]', '[]', '[]', '[]', '[]', '[]', '[]', '[]', '[]', '[]', '[]', '[]', "[u'#chaayekhana', u'#jhelum', u'#juice', u'#orange']", '[]', '[]', '[]', '[]', '[]', '[]', '[]', '[]', '[]', "[u'#ihatecallingin']", '[]', '[]', '[]', '[]', "[u'#healthyfood', u'#vitamin', u'#flu']", '[]', '[]', '[]', '[]', '[]', '[]', '[]', '[]', "[u'#memories', u'#blamemywine', u'#lifegiggles', u'#throwback']", "[u'#nowfoodspurebufferedcalciumascorbatevitamincpowder8oz', u'#tokopedia']", '[]', '[]', '[]', '[]', '[]', '[]', '[]', '[]', '[]', '[]', '[]', '[]', '[]', '[]', '[]', '[]', '[]', '[]', '[]', '[]', '[]', '[]', '[]', "[u'#healthtips']", '[]', '[]', '[]', '[]', '[]', '[]', '[]', '[]', "[u'#paxsouth2019']", "[u'#fiber', u'#plantbased', u'#fitfam', u'#citrus', u'#vitaminc', u'#foodie', u'#wellness', u'#healthiswealth', u'#livewell', u'#yourewelcome', u'#food', u'#foodphotography', u'#fruit', u'#eatwell', u'#vvr']", '[]', '[]', '[]', '[]', '[]', '[]', "[u'#antioxidants', u'#glow']", '[]', '[]', '[]', '[]', '[]', '[]', '[]', '[]', '[]', '[]', "[u'#levaquin']", '[]', "[u'#obagiclinical']", '[]', "[u'#aintnobodygottimeforthat']", '[]', '[]', '[]', '[]', '[]', '[]', '[]', '[]', '[]', '[]', '[]', '[]', '[]', '[]', '[]', '[]', '[]', '[]', '[]', '[]', '[]', '[]', '[]', '[]', '[]', '[]', '[]', '[]', '[]', '[]', '[]', '[]', '[]', '[]', '[]', '[]', '[]', '[]', "[u'#bright', u'#sheetmaskaddict', u'#selflove', u'#vitaminc', u'#pearls', u'#skincare', u'#faceforall', u'#karunaskin', u'#treatyoself', u'#karunaselfie', u'#selfcare', u'#sheetmask']", '[]', "[u'#miyukifacts']", '[]', '[]', "[u'#fluprevention']", '[]', '[]', '[]', '[]', '[]', '[]', '[]', '[]', '[]', '[]', "[u'#levaquin']", "[u'#winitwednesday']", '[]', '[]', "[u'#chefpeter']", '[]', '[]', '[]', "[u'#sportsdrink']", '[]', '[]', '[]', '[]', '[]', "[u'#intuwatford', u'#skincare', u'#thebodyshop', u'#beauty']", '[]', '[]', '[]', '[]', '[]', '[]', '[]', '[]', '[]', '[]', '[]', '[]', '[]', '[]', '[]', '[]', '[]', '[]', '[]', '[]', '[]', '[]', '[]', '[]', '[]', '[]', "[u'#mua', u'#sorme']", '[]', '[]', '[]', '[]', '[]', '[]', "[u'#levaquin']", '[]', '[]', '[]', "[u'#nowfoodspurebufferedcalciumascorbatevitamincpowder8oz', u'#tokopedia']", '[]', '[]', '[]', '[]', '[]', '[]', '[]', '[]', '[]', '[]', '[]', '[]', '[]', '[]', '[]', '[]', '[]', '[]', '[]', '[]', '[]', '[]', '[]', '[]', '[]', '[]', '[]', "[u'#revisionskincare', u'#newyearnewskin', u'#skincare', u'#sodangbeautiful']", '[]', '[]', '[]', '[]', '[]', '[]', '[]', '[]', '[]', '[]', '[]', '[]', '[]', '[]', "[u'#levaquin']", '[]', '[]', '[]', '[]', '[]', '[]', '[]', '[]', '[]', '[]', '[]', '[]', '[]', '[]', '[]', '[]', '[]', '[]', '[]', '[]', '[]', '[]', '[]', '[]', '[]', '[]', '[]', '[]', '[]', "[u'#meatheals']", '[]', '[]', '[]', '[]', '[]', '[]', '[]', '[]', '[]', '[]', '[]', "[u'#cervicalcancersurvivor']", "[u'#levaquin']", "[u'#levaquin']", '[]', '[]', '[]', '[]', '[]', '[]', '[]', '[]', '[]', '[]', '[]', '[]', '[]', '[]', '[]', '[]', '[]', '[]', '[]', '[]', '[]', '[]', '[]', '[]', '[]', '[]', '[]', '[]', '[]', '[]', '[]', '[]', '[]', '[]', '[]', '[]', "[u'#throwbackthursday', u'#watch', u'#polarvortex']", '[]', '[]', '[]', '[]', '[]', '[]', '[]', '[]', '[]', '[]', '[]', "[u'#medicateasongorband']", '[]', '[]', '[]', '[]', '[]', '[]', '[]', '[]', '[]', '[]', '[]', "[u'#levaquin']", "[u'#levaquin']", "[u'#levaquin']", '[]', '[]', '[]', '[]', '[]', '[]', '[]', '[]', '[]', '[]', '[]', '[]', '[]', '[]', '[]', '[]', '[]', '[]', '[]', '[]', '[]', '[]', '[]', '[]', '[]', '[]', '[]', '[]', '[]', '[]', '[]', '[]', '[]', "[u'#healthyfun']", '[]', '[]', '[]', '[]', "[u'#dogsupplementforarthritis', u'#dogsupplements']", '[]', '[]', "[u'#collagen', u'#vegan', u'#skincareshare', u'#arganoil']", '[]', '[]', '[]', '[]', '[]', '[]', '[]', '[]', '[]', '[]', '[]', '[]', '[]', '[]', '[]', '[]', '[]', '[]', '[]', '[]', '[]', '[]', '[]', '[]', '[]', '[]', '[]', '[]', '[]', '[]', '[]', '[]', '[]', '[]', '[]', '[]', '[]', '[]', '[]', '[]', '[]', '[]', "[u'#healthandwellness', u'#kaftanblogs']", '[]', '[]', '[]', '[]', '[]', '[]', '[]', '[]', '[]', '[]', '[]', "[u'#manflu', u'#writersofinstagram', u'#sick', u'#sceniccitycaf\\xe8series', u'#vicksvaporrub', u'#wip', u'#wordcount', u'#writerslife', u'#vitaminc']", "[u'#precisionmedicine', u'#sharedfacts']", '[]', '[]', '[]', '[]', '[]', "[u'#levaquin']", "[u'#levaquin']", '[]', '[]', "[u'#ikonicselcaday']", '[]', '[]', '[]', "[u'#nowfoodspurebufferedcalciumascorbatevitamincpowder8oz', u'#tokopedia']", '[]', '[]', '[]', '[]', "[u'#lee_minhyuk', u'#ya']", '[]', '[]', '[]', '[]', '[]', '[]', '[]', '[]', '[]', '[]', '[]', '[]', '[]', '[]', '[]', '[]', '[]', '[]', '[]', '[]', '[]', '[]', '[]', '[]', '[]', "[u'#kelohealthbeat', u'#debunkingmyths']", '[]', '[]', '[]', '[]', '[]', '[]', '[]', '[]', '[]', '[]', '[]', "[u'#fluoirdetoothpaste', u'#dominicanrepublic', u'#england', u'#fearmonering', u'#mexico']", "[u'#ces2019']", '[]', '[]', "[u'#fortyandyonder', u'#livinghealthywithnicholamarie']", '[]', '[]', '[]', '[]', '[]', '[]', '[]', '[]', '[]', '[]', '[]', '[]', '[]', '[]', '[]', '[]', '[]', "[u'#eatmorecitrus']", '[]', '[]', '[]', '[]', '[]', '[]', '[]', '[]', "[u'#skintreats', u'#skincare', u'#vitaminc']", '[]', '[]', '[]', '[]', '[]', '[]', '[]', '[]', "[u'#levaquin']", '[]', '[]', '[]', '[]', '[]', '[]', '[]', '[]', '[]', '[]', '[]', '[]', '[]', '[]', '[]', '[]', '[]', '[]', '[]', '[]', '[]', '[]', '[]', '[]', '[]', '[]', '[]', '[]', '[]', '[]', '[]', '[]', '[]', '[]', '[]', '[]', '[]', '[]', '[]', '[]', '[]', '[]', '[]', "[u'#ifandketoarelife', u'#carnivore', u'#keto', u'#fastingismyjam', u'#intermittentfasting']", '[]', '[]', "[u'#plantbased', u'#tahini', u'#plantbaseddiet', u'#cats', u'#mediterranean']", '[]', '[]', '[]', '[]', '[]', "[u'#paleo', u'#keto', u'#coffee', u'#diet', u'#macro']", '[]', '[]', '[]', '[]', '[]', '[]', '[]', '[]', '[]', '[]', '[]', "[u'#fortyandyonder', u'#livinghealthywithnicholamarie']", '[]', '[]', '[]', '[]', '[]', '[]', '[]', '[]', '[]', '[]', '[]', '[]', '[]', '[]', '[]', '[]', '[]', '[]', '[]', '[]', '[]', '[]', '[]', '[]', '[]', '[]', '[]', '[]', '[]', '[]', '[]', '[]', '[]', '[]', '[]', '[]', '[]', '[]', '[]', '[]', '[]', '[]', '[]', '[]', '[]', '[]', '[]', '[]', '[]', '[]', '[]', "[u'#am2dm']", '[]', "[u'#nutrition', u'#vitamin', u'#diet']", "[u'#levaquin']", '[]', "[u'#seventeen', u'#\\uc138\\ube10\\ud2f4', u'#you_made_my_dawn', u'#ymmd', u'#seventeen_home']", '[]', '[]', '[]', "[u'#healthy', u'#blog', u'#vitamin', u'#betterqualityoflife']", "[u'#nowfoodspurebufferedcalciumascorbatevitamincpowder8oz', u'#tokopedia']", '[]', '[]', '[]', '[]', '[]', '[]', '[]', '[]', '[]', '[]', '[]', '[]', '[]', '[]', '[]', '[]', '[]', '[]', '[]', '[]', '[]', '[]', '[]', '[]', '[]', '[]', '[]', '[]', '[]', '[]', '[]', '[]', '[]', '[]', '[]', '[]', "[u'#bbloggers', u'#ren']", '[]', '[]', '[]', "[u'#levaquin']", "[u'#levaquin']", '[]', '[]', '[]', '[]', '[]', '[]', '[]', '[]', '[]', '[]', '[]', '[]', '[]', '[]', '[]', '[]', '[]', '[]', '[]', '[]', '[]', '[]', '[]', '[]', '[]', '[]', '[]', '[]', '[]', '[]', '[]', '[]', "[u'#schnitzel', u'#foodnetwork', u'#douglovestocook']", '[]', "[u'#foodbornepathogenspreventionfoodpreservation']", '[]', '[]', '[]', '[]', '[]', "[u'#vegan', u'#mango', u'#superfood', u'#healthy', u'#glutenfree']", "[u'#intuitiveeating']", "[u'#flushot', u'#tamiflu', u'#flushot']", '[]', '[]', '[]', '[]', '[]', '[]', '[]', '[]', '[]', '[]', "[u'#mitomo']", '[]', '[]', '[]', '[]', '[]', "[u'#microinfluencer', u'#bbloger', u'#skincareinspo', u'#productphotography', u'#contentcreator', u'#skincare', u'#skincarejunkie', u'#skincareenthusiast', u'#heladerm']", '[]', '[]', '[]', '[]', '[]', '[]', '[]', '[]', '[]', '[]', '[]', '[]', '[]', '[]', '[]', '[]', '[]', '[]', '[]', '[]', "[u'#bakedpotatoes']", '[]', '[]', '[]', '[]', '[]', '[]', '[]', "[u'#nutrition', u'#2019healthyhabits', u'#njkidshealth']", "[u'#goodmorningworld']", '[]', '[]', '[]', '[]', '[]', '[]', '[]', '[]', "[u'#manganese', u'#nutrition', u'#fiber', u'#beets', u'#wellness', u'#eathealthy', u'#eatcolors', u'#eatbetter']", '[]', '[]', '[]', '[]', '[]', "[u'#bbloggers', u'#ren']", '[]', '[]', '[]', '[]', '[]', '[]', '[]', '[]', '[]', '[]', '[]', "[u'#herefordhour', u'#sportsdrink']", '[]', '[]', '[]', '[]', '[]', '[]', '[]', '[]', '[]', '[]', '[]', '[]', '[]', '[]', '[]', '[]', '[]', '[]', '[]', "[u'#imlovinit']", '[]', '[]', '[]', '[]', '[]', '[]', '[]', '[]', '[]', '[]', "[u'#skin', u'#vitaminc', u'#skincare', u'#noreenyoungcosmetics']", '[]', '[]', "[u'#edibleeducation', u'#healingfoods', u'#organicfood']", '[]', '[]', '[]', '[]', "[u'#levaquin']", '[]', '[]', '[]', '[]', '[]', '[]', "[u'#loveyourskin', u'#vitaminc', u'#antiagingskincare', u'#contractmanufacturing']", "[u'#nowfoodspurebufferedcalciumascorbatevitamincpowder8oz', u'#tokopedia']", '[]', '[]', '[]', '[]', '[]', '[]', '[]', '[]', '[]', '[]', '[]', '[]', '[]', '[]', '[]', '[]', '[]', '[]', '[]', '[]', '[]', '[]', '[]', '[]', '[]', '[]', '[]', "[u'#prettybiznezblog']", "[u'#comingsoon', u'#skincare', u'#beauty']", '[]', "[u'#fda', u'#cancer']", '[]', '[]', '[]', '[]', '[]', '[]', '[]', '[]', '[]', '[]', '[]', '[]', '[]', '[]', '[]', '[]', '[]', '[]', "[u'#nowfoodspurebufferedcalciumascorbatevitamincpowder8oz', u'#tokopedia']", '[]', '[]', "[u'#skincaresunday']", '[]', '[]', '[]', '[]', '[]', '[]', '[]', '[]', '[]', '[]', '[]', '[]', '[]', '[]', '[]', '[]', '[]', '[]', '[]', '[]', '[]', '[]', '[]', '[]', '[]', '[]', '[]', '[]', '[]', '[]', '[]', "[u'#betterlife', u'#sleep', u'#sleephealth']", "[u'#cognitaway']", '[]', '[]', '[]', '[]', '[]', '[]', '[]', '[]', '[]', '[]', '[]', '[]', '[]', '[]', '[]', "[u'#levaquin']", '[]', '[]', '[]', '[]', '[]', '[]', '[]', '[]', '[]', '[]', '[]', '[]', '[]', '[]', '[]', '[]', '[]', '[]', '[]', '[]', '[]', '[]', '[]', '[]', '[]', '[]', '[]', '[]', '[]', '[]', '[]', '[]', '[]', '[]', "[u'#nutrition', u'#vitaminc']", '[]', '[]', '[]', '[]', '[]', '[]', '[]', '[]', '[]', '[]', '[]', '[]', '[]', "[u'#levaquin']", '[]', '[]', '[]', '[]', '[]', '[]', '[]', '[]', '[]', '[]', '[]', '[]', '[]', '[]', '[]', '[]', '[]', '[]', '[]', '[]', '[]', '[]', '[]', '[]', '[]', '[]', '[]', '[]', '[]', '[]', '[]', "[u'#contentchat']", '[]', "[u'#seasonaleating', u'#eatyourfruits', u'#horsepower', u'#bleedblue']", '[]', '[]', '[]', '[]', '[]', '[]', '[]', '[]', '[]', '[]', '[]', '[]', '[]', '[]', '[]', '[]', '[]', '[]', '[]', '[]', '[]', '[]', '[]', '[]', '[]', '[]', '[]', '[]', '[]', "[u'#healingfoods', u'#medicalmedium', u'#nofruitfear', u'#eatfruit', u'#fruit']", '[]', '[]', '[]', '[]', '[]', '[]', '[]', '[]', '[]', '[]', '[]', '[]', '[]', '[]', '[]', '[]', '[]', '[]', '[]', '[]', '[]', "[u'#ad', u'#antibioticsdonttreatviruses']", '[]', '[]', "[u'#eatstreatsandparsni', u'#etp']", '[]', '[]', '[]', '[]', '[]', '[]', '[]', '[]', '[]', '[]', '[]', '[]', '[]', '[]', '[]', '[]', "[u'#juicing', u'#rotw', u'#kiwi', u'#kiwicleanser']", '[]', '[]', '[]', '[]', '[]', '[]', '[]', '[]', '[]', '[]', '[]', '[]', '[]', '[]', '[]', '[]', '[]', '[]', '[]', '[]', '[]', '[]', "[u'#industrycold']", '[]', '[]', "[u'#vitaminc', u'#antioxidants', u'#skincare', u'#healthyfaith']", '[]', '[]', '[]', '[]', '[]', '[]', '[]', '[]', '[]', '[]', '[]', '[]', '[]', '[]', '[]', '[]', '[]', '[]', '[]', '[]', '[]', '[]', '[]', '[]', '[]', '[]', '[]', '[]', "[u'#tuesdaytips', u'#eatcitrus', u'#antioxidant', u'#vitaminc']", '[]', '[]', '[]', "[u'#muscles', u'#testosterone', u'#cancer', u'#fatloss', u'#vitamin', u'#cauliflower', u'#vitamink', u'#magnesium']", '[]', '[]', '[]', '[]', '[]', '[]', "[u'#levaquin']", '[]', '[]', '[]', '[]', '[]', '[]', '[]', '[]', '[]', '[]', '[]', '[]', '[]', '[]', '[]', '[]', '[]', '[]', '[]', '[]', '[]', '[]', '[]', '[]', '[]', '[]', '[]', '[]', '[]', '[]', '[]', '[]', "[u'#environskincare']", '[]', '[]', "[u'#vegetables', u'#asparagus', u'#healthyeating']", '[]', '[]', '[]', '[]', '[]', '[]', '[]', '[]', '[]', '[]', '[]', '[]', "[u'#skincare', u'#tips']", '[]', '[]', '[]', '[]', '[]', '[]', '[]', '[]', "[u'#levaquin']", '[]', '[]', '[]', '[]', '[]', '[]', '[]', '[]', '[]', '[]', '[]', '[]', '[]', '[]', '[]', '[]', '[]', '[]', '[]', '[]', '[]', '[]', '[]', '[]', '[]', '[]', '[]', '[]', '[]', '[]', '[]', '[]', '[]', '[]', '[]', '[]', '[]', '[]', '[]', '[]', '[]', '[]', '[]', '[]', '[]', '[]', '[]', "[u'#wellnesswednesday']", '[]', '[]', "[u'#c', u'#maternal', u'#socialnewsxyz']", '[]', "[u'#teamnuun', u'#nuunlife']", '[]', '[]', '[]', '[]', '[]', '[]', '[]', '[]', '[]', '[]', '[]', '[]', '[]', '[]', '[]', '[]', '[]', "[u'#calories', u'#vitaminwater', u'#diet']", '[]', '[]', '[]', '[]', '[]', '[]', '[]', '[]', '[]', '[]', '[]', '[]', '[]', '[]', '[]', '[]', '[]', '[]', "[u'#beauty']", '[]', '[]', '[]', '[]', "[u'#lifestyle', u'#beauty']", '[]', '[]', '[]', '[]', '[]', '[]', '[]', '[]', '[]', '[]', '[]', '[]', "[u'#cbjfoodtruck', u'#thepullupking']", '[]', "[u'#defense', u'#ultimate', u'#catastropihic']", '[]', '[]', "[u'#levaquin']", '[]', '[]', '[]', "[u'#klairs']", "[u'#chicken', u'#protein', u'#tupperware', u'#mealprep']", '[]', '[]', '[]', '[]', '[]', '[]', "[u'#medicalspa', u'#medspa', u'#medispa', u'#botox']", '[]', '[]', '[]', '[]', '[]', '[]', '[]', '[]', '[]', '[]', '[]', '[]', '[]', '[]', '[]', '[]', '[]', '[]', '[]', '[]', '[]', '[]', '[]', '[]', "[u'#skintreats', u'#skincare', u'#vitaminc', u'#girlgang']", '[]', '[]', '[]', '[]', '[]', '[]', '[]', '[]', '[]', '[]', '[]', '[]', '[]', "[u'#levaquin']", '[]', '[]', '[]', '[]', '[]', '[]', '[]', '[]', '[]', '[]', '[]', '[]', '[]', '[]', '[]', '[]', '[]', '[]', '[]', "[u'#shero']", '[]', '[]', '[]', '[]', '[]', '[]', '[]', '[]', '[]', '[]', '[]', '[]', '[]', '[]', '[]', '[]', '[]', '[]', '[]', '[]', '[]', '[]', "[u'#fairfielddining', u'#fairfielduniversity', u'#citrus', u'#vitaminc', u'#fruitoftheweek', u'#oranges', u'#fruit']", "[u'#fridaymotivation']", '[]', '[]', '[]', '[]', '[]', '[]', '[]', '[]', '[]', '[]', '[]', '[]', '[]', '[]', '[]', '[]', "[u'#foodfacts']", '[]', '[]', '[]', '[]', '[]', '[]', "[u'#selfie', u'#ultabeauty', u'#skincareroutine', u'#antiaging', u'#blackish']", '[]', '[]', '[]', '[]', '[]', '[]', '[]', '[]', '[]', '[]', '[]', '[]', '[]', '[]', '[]', '[]', '[]', '[]', '[]', '[]', '[]', '[]', '[]', '[]', '[]', '[]', '[]', '[]', '[]', '[]', '[]', '[]', '[]', "[u'#nutrition', u'#orangejuice']", '[]', '[]', '[]', '[]', '[]', '[]', '[]', '[]', '[]', '[]', '[]', '[]', '[]', "[u'#freshfruitfriday']", '[]', '[]', '[]', '[]', "[u'#selfcaresunday']", "[u'#oolsum', u'#skin', u'#stayhealthy', u'#immunebooster', u'#eatfit', u'#eatright']", '[]', '[]', '[]', '[]', '[]', '[]', '[]', '[]', '[]', '[]', '[]', '[]', '[]', '[]', '[]', '[]', "[u'#avonct', u'#broccoli', u'#nutrition', u'#butcher', u'#avonprimemeats', u'#ellenspicks', u'#healthyeating', u'#butchershop', u'#healthy']", '[]', '[]', '[]', "[u'#themaskedsigner']", '[]', '[]', '[]', '[]', '[]', "[u'#disease', u'#antioxidants']", '[]', '[]', "[u'#smartebox', u'#smartfood', u'#healthyediet', u'#healthydiet', u'#tlcforwellbeing', u'#superfood']", '[]', '[]', '[]', '[]', '[]', '[]', '[]', "[u'#levaquin']", '[]', '[]', '[]', "[u'#skincare', u'#skincareroutine', u'#tiptuesday', u'#beauty', u'#january']", "[u'#nutrition', u'#prep', u'#meals', u'#goals', u'#goodlife', u'#foodprep', u'#carrots', u'#beef', u'#food', u'#trainer']", '[]', '[]', '[]', '[]', '[]', '[]', '[]', '[]', '[]', '[]', '[]', '[]', '[]', '[]', '[]', '[]', '[]', '[]', '[]', '[]', '[]', '[]', '[]', '[]', '[]', '[]', '[]', '[]', '[]', '[]', '[]', '[]', '[]', '[]', '[]', '[]', '[]', "[u'#fitness', u'#advocare', u'#fitmom', u'#fueledbyadvocare']", '[]', '[]', "[u'#berries', u'#citrus', u'#wellness', u'#restoreyourhealth', u'#petalsforlife', u'#aches', u'#vitaminc']", '[]', '[]', '[]', '[]', '[]', '[]', '[]', '[]', "[u'#fiber', u'#cruciferous']", "[u'#levaquin']", '[]', "[u'#makethemhealthy', u'#lymphnodestimulation']", '[]', '[]', '[]', '[]', '[]', '[]', '[]', '[]', '[]', '[]', '[]', '[]', '[]', '[]', '[]', '[]', '[]', '[]', '[]', '[]', '[]', '[]', '[]', '[]', '[]', '[]', '[]', '[]', '[]', '[]', '[]', '[]', '[]', '[]', '[]', '[]', '[]', '[]', "[u'#skintreats', u'#skincare', u'#vitaminc']", '[]', "[u'#mybmore', u'#baltimorefoodies', u'#specialtycocktails', u'#brewershill', u'#baltimore', u'#hucksamericancraft', u'#americancuisine', u'#happyhour']", '[]', '[]', '[]', '[]', '[]', '[]', '[]', '[]', "[u'#skinbarabc']", '[]', '[]', '[]', '[]', '[]', '[]', '[]', "[u'#levaquin']", '[]', '[]', '[]', '[]', '[]', '[]', '[]', '[]', '[]', '[]', '[]', '[]', "[u'#sportsdrink']", '[]', '[]', '[]', '[]', '[]', '[]', '[]', '[]', '[]', '[]', '[]', '[]', '[]', '[]', '[]', '[]', '[]', '[]', '[]', '[]', '[]', '[]', '[]', '[]', '[]', "[u'#me', u'#beauty']", '[]', '[]', '[]', '[]', '[]', '[]', '[]', '[]', "[u'#sloughofdeadskin']", '[]', '[]', "[u'#csa77ads0057']", '[]', "[u'#levaquin']", "[u'#levaquin']", '[]', '[]', '[]', '[]', '[]', '[]', '[]', "[u'#smartrresults', u'#beautyskin', u'#betterskin', u'#instabeauty', u'#smartrquality', u'#smartrskin', u'#healthyskin', u'#skincarelover', u'#smartringredients']", '[]', '[]', '[]', '[]', '[]', '[]', '[]', '[]', '[]', '[]', '[]', '[]', '[]', '[]', '[]', '[]', "[u'#superfoodcitrus', u'#carrolludining']", '[]', '[]', "[u'#pumpkinseeds']", '[]', '[]', '[]', '[]', '[]', '[]', '[]', '[]', '[]', '[]', "[u'#vitamin', u'#fightwrinkles', u'#retinol', u'#beyoutiful', u'#ur1divinebeauty', u'#avon', u'#anew']", '[]', '[]', '[]', '[]', '[]', '[]', '[]', '[]', "[u'#nowfoodspurebufferedcalciumascorbatevitamincpowder8oz', u'#tokopedia']", "[u'#ksu_es2100_19']", '[]', '[]', '[]', '[]', '[]', '[]', '[]', '[]', "[u'#orangejuice', u'#sick', u'#vitaminc', u'#medicine']", '[]', '[]', '[]', '[]', '[]', '[]', '[]', '[]', '[]', '[]', '[]', '[]', '[]', '[]', '[]', '[]', '[]', '[]', '[]', '[]', '[]', "[u'#antioxidants', u'#nutritioneducation', u'#healthyschools', u'#schoollunch', u'#healthykids']", '[]', '[]', '[]', '[]', '[]', '[]', '[]', '[]', '[]', '[]', '[]', '[]', '[]', '[]', '[]', '[]', '[]', '[]', '[]', '[]', "[u'#levaquin']", '[]', '[]', '[]', '[]', '[]', '[]', '[]', '[]', '[]', '[]', '[]', '[]', '[]', '[]', '[]', '[]', '[]', '[]', '[]', '[]', '[]', '[]', '[]', '[]', '[]', '[]', '[]', '[]', '[]', '[]', '[]', '[]', '[]', '[]', '[]', '[]', '[]', '[]', '[]', '[]', '[]', '[]', '[]', '[]', '[]', '[]', '[]', '[]', "[u'#ksu_es2100_19']", '[]', '[]', '[]', '[]', '[]', '[]', '[]', "[u'#history']", '[]', '[]', '[]', '[]', '[]', '[]', '[]', '[]', '[]', '[]', '[]', '[]', "[u'#intuwatford', u'#skincare', u'#thebodyshop', u'#beauty']", '[]', '[]', '[]', '[]', '[]', '[]', '[]', '[]', '[]', '[]', '[]', '[]', '[]', '[]', '[]', '[]', '[]', '[]', '[]', '[]', '[]', '[]', '[]', '[]', '[]', '[]', '[]', '[]', '[]', '[]', '[]', '[]', '[]', '[]', '[]', '[]', '[]', '[]', '[]', '[]', '[]', '[]', '[]', '[]', "[u'#levaquin']", '[]', '[]', '[]', '[]', '[]', '[]', '[]', "[u'#nowfoodspurebufferedcalciumascorbatevitamincpowder8oz', u'#tokopedia']", "[u'#nowfoodspurebufferedcalciumascorbatevitamincpowder8oz', u'#tokopedia']", '[]', '[]', '[]', '[]', '[]', '[]', '[]', '[]', '[]', '[]', '[]', '[]', '[]', '[]', '[]', '[]', '[]', '[]', '[]', '[]', '[]', '[]', '[]', '[]', '[]', '[]', '[]', '[]', '[]', '[]', '[]', '[]', '[]', '[]', '[]', '[]', '[]', '[]', '[]', '[]', '[]', '[]', '[]', '[]', '[]', '[]', '[]', "[u'#immunesystem', u'#foodsupplement', u'#oxidativestress']", '[]', '[]', '[]', '[]', '[]', '[]', '[]', '[]', '[]', "[u'#levaquin']", "[u'#levaquin']", '[]', '[]', '[]', '[]', '[]', '[]', '[]', '[]', '[]', '[]', '[]', '[]', '[]', '[]', '[]', '[]', '[]', '[]', '[]', '[]', '[]', '[]', '[]', '[]', '[]', '[]', '[]', '[]', '[]', '[]', '[]', '[]', '[]', '[]', '[]', '[]', '[]', '[]', '[]', '[]', '[]', '[]', "[u'#nbody']", '[]', '[]', '[]', "[u'#omgrobots']", '[]', '[]', '[]', "[u'#dappieskitchen', u'#citrus', u'#happinessishomemade', u'#fresh', u'#love', u'#dalandan', u'#juice', u'#homejuicing', u'#freshjuice']", "[u'#adulting']", '[]', "[u'#howtoperfact', u'#\\u0e09\\u0e31\\u0e19\\u0e08\\u0e30\\u0e2a\\u0e27\\u0e22', u'#\\u0e04\\u0e2a\\u0e2d\\u0e40\\u0e01\\u0e32\\u0e2b\\u0e25\\u0e35', u'#\\u0e2a\\u0e01\\u0e34\\u0e19\\u0e41\\u0e04\\u0e23\\u0e4c\\u0e40\\u0e01\\u0e32\\u0e2b\\u0e25\\u0e35', u'#howtobeauty', u'#howtobeperfect', u'#theordinary', u'#\\u0e43\\u0e0a\\u0e49\\u0e14\\u0e35\\u0e1a\\u0e2d\\u0e01\\u0e15\\u0e48\\u0e2d', u'#\\u0e1e\\u0e23\\u0e49\\u0e2d\\u0e21\\u0e2a\\u0e48\\u0e07', u'#\\u0e09', u'#\\u0e43\\u0e0a', u'#\\u0e2a\\u0e01', u'#\\u0e1e\\u0e23', u'#\\u0e04\\u0e2a\\u0e2d\\u0e40\\u0e01\\u0e32\\u0e2b\\u0e25']", '[]', '[]', '[]', '[]', '[]', '[]', "[u'#vitaminc', u'#bloodorange', u'#tangerine', u'#red']", '[]', '[]', '[]', '[]', "[u'#eggs']", '[]', '[]', '[]', '[]', '[]', '[]', '[]', '[]', '[]', '[]', '[]', '[]', '[]', '[]', '[]', "[u'#pomegranate']", '[]', '[]', '[]', '[]', '[]', '[]', '[]', '[]', '[]', '[]', '[]', '[]', '[]', '[]', "[u'#theordinary']", '[]', '[]', "[u'#vaccineswork']", '[]', '[]', '[]', '[]', '[]', '[]', '[]', "[u'#pushforbetter', u'#drinkkarma', u'#peelpushshake', u'#immunityboost']", '[]', "[u'#levaquin']", '[]', '[]', '[]', '[]', '[]', '[]', '[]', '[]', '[]', '[]', '[]', "[u'#realmroyale', u'#gamersunite', u'#supportsmallerstreamers', u'#twitch', u'#twitchstreamers']", '[]', '[]', '[]', '[]', "[u'#artistry', u'#satinique', u'#artistry', u'#satinique']", '[]', '[]', '[]', '[]', '[]', '[]', '[]', '[]', '[]', '[]', '[]', '[]', '[]', '[]', '[]', '[]', "[u'#healthyliving', u'#fruits', u'#saturdaymorning']", '[]', '[]', '[]', '[]', '[]', "[u'#ad', u'#antibioticsdonttreatviruses']", '[]', '[]', '[]', '[]', "[u'#ces19']", '[]', '[]', "[u'#junhwan']", '[]', '[]', '[]', '[]', '[]', '[]', '[]', '[]', '[]', '[]', '[]', '[]', '[]', '[]', '[]', "[u'#levaquin']", "[u'#levaquin']", '[]', '[]', "[u'#nowfoodspurebufferedcalciumascorbatevitamincpowder8oz', u'#tokopedia']", '[]', '[]', "[u'#oldschool']", '[]', '[]', '[]', '[]', '[]', '[]', "[u'#chefpeter']", '[]', '[]', '[]', '[]', '[]', '[]', '[]', '[]', '[]', '[]', '[]', '[]', '[]', '[]', '[]', '[]', '[]', '[]', '[]', '[]', '[]', '[]', '[]', "[u'#maskedsingerpremiere']", '[]', '[]', "[u'#ebay']", "[u'#theblogger', u'#blogtalkwellness', u'#oskincare']", '[]', "[u'#goodmorning']", '[]', '[]', '[]', "[u'#collagen', u'#naturally', u'#antiaging', u'#beauty', u'#arganoil']", '[]', '[]', '[]', "[u'#templefillers']", "[u'#levaquin']", '[]', '[]', "[u'#antibiotics']", '[]', '[]', '[]', '[]', '[]', '[]', '[]', '[]', '[]', '[]', '[]', '[]', '[]', '[]', '[]', '[]', '[]', '[]', '[]', '</t>
  </si>
  <si>
    <t xml:space="preserve">['[]', '[]', '[]', '[]', '[]', '[]', '[]', "[u'http://pbs.twimg.com/media/DwbLUpZXcAIloqa.jpg']", '[]', "[u'http://pbs.twimg.com/media/DxcRHrsW0AAxcaN.jpg']", '[]', '[]', '[]', '[]', '[]', '[]', "[u'http://pbs.twimg.com/tweet_video_thumb/DxjrkIzUYAAGZ0E.jpg']", '[]', '[]', '[]', '[]', '[]', '[]', '[]', '[]', '[]', '[]', '[]', '[]', '[]', '[]', '[]', '[]', "[u'http://pbs.twimg.com/media/Dx2dJbXU0AEWRsC.jpg']", '[]', '[]', '[]', '[]', '[]', '[]', '[]', '[]', '[]', '[]', '[]', '[]', '[]', '[]', '[]', '[]', '[]', '[]', '[]', '[]', '[]', '[]', '[]', '[]', '[]', '[]', '[]', '[]', '[]', '[]', '[]', '[]', '[]', '[]', '[]', '[]', '[]', '[]', '[]', '[]', "[u'http://pbs.twimg.com/media/DxH_NB0UcAAgTnB.jpg']", '[]', '[]', "[u'http://pbs.twimg.com/media/DxxD9KCXgAI8La8.jpg']", '[]', '[]', '[]', '[]', '[]', '[]', '[]', '[]', "[u'http://pbs.twimg.com/media/Dx7Pzn2U0AE8Pv3.jpg']", '[]', '[]', '[]', '[]', '[]', '[]', '[]', '[]', '[]', '[]', '[]', '[]', '[]', '[]', '[]', '[]', '[]', '[]', '[]', '[]', '[]', '[]', '[]', '[]', '[]', '[]', '[]', '[]', '[]', '[]', '[]', '[]', '[]', '[]', '[]', "[u'http://pbs.twimg.com/media/Dw106ZIUcAAMsBc.jpg']", '[]', '[]', '[]', '[]', '[]', "[u'http://pbs.twimg.com/media/Dwly5CyU0AA7FLa.jpg']", '[]', '[]', '[]', '[]', '[]', '[]', '[]', '[]', '[]', '[]', '[]', '[]', '[]', '[]', '[]', '[]', '[]', '[]', '[]', '[]', '[]', '[]', "[u'http://pbs.twimg.com/media/DxmuBdfV4AAjHfQ.jpg']", '[]', '[]', '[]', '[]', '[]', '[]', "[u'http://pbs.twimg.com/media/Dw2AeXSUwAAtlEc.jpg']", '[]', '[]', '[]', '[]', '[]', '[]', '[]', '[]', '[]', '[]', '[]', '[]', '[]', '[]', '[]', '[]', '[]', '[]', '[]', "[u'http://pbs.twimg.com/tweet_video_thumb/DxJFmKhU8AARffh.jpg']", '[]', '[]', '[]', '[]', '[]', "[u'http://pbs.twimg.com/media/Dxn7mCZWkAA1yt-.jpg']", '[]', '[]', '[]', '[]', '[]', '[]', '[]', '[]', '[]', '[]', '[]', '[]', '[]', "[u'http://pbs.twimg.com/media/Dv-tzZFV4AA3zGB.jpg']", '[]', '[]', '[]', '[]', '[]', '[]', '[]', "[u'http://pbs.twimg.com/media/DxeGB7YW0AIclNl.jpg']", '[]', '[]', '[]', '[]', '[]', '[]', '[]', '[]', '[]', '[]', '[]', '[]', '[]', '[]', '[]', '[]', '[]', '[]', '[]', '[]', '[]', '[]', '[]', '[]', '[]', '[]', '[]', '[]', "[u'http://fashionmaniac.com/wp-content/uploads/2019/01/image10-12.png', u'http://fashionmaniac.com/wp-content/uploads/2019/01/image1-40.png', u'http://fashionmaniac.com/wp-content/uploads/2019/01/image4-27.png']", '[]', "[u'http://pbs.twimg.com/media/DxsMEvBX0Ac-Gdt.jpg']", '[]', '[]', '[]', '[]', '[]', '[]', '[]', '[]', '[]', "[u'http://pbs.twimg.com/media/Dv5mgxsWsAA-ZtB.jpg']", '[]', "[u'http://pbs.twimg.com/media/DwTGMNYWsAAiv3G.jpg']", '[]', '[]', '[]', '[]', '[]', '[]', '[]', '[]', '[]', '[]', '[]', '[]', '[]', '[]', '[]', '[]', '[]', '[]', '[]', '[]', '[]', '[]', '[]', '[]', '[]', '[]', '[]', '[]', '[]', '[]', '[]', '[]', '[]', '[]', '[]', '[]', '[]', '[]', '[]', '[]', "[u'http://pbs.twimg.com/media/Dwhd2E8WkAEr-5v.jpg']", '[]', "[u'http://pbs.twimg.com/media/DyGOMyDW0AAZwqQ.jpg']", '[]', '[]', '[]', '[]', '[]', '[]', '[]', '[]', "[u'http://pbs.twimg.com/media/Dxn191FWkAANMLw.jpg']", '[]', '[]', '[]', '[]', '[]', '[]', '[]', '[]', '[]', '[]', "[u'http://pbs.twimg.com/tweet_video_thumb/Dw6C1prXQAU4eYk.jpg']", '[]', '[]', '[]', '[]', '[]', "[u'http://pbs.twimg.com/media/Dwi9KnfU0AAFhyc.jpg']", '[]', '[]', '[]', '[]', '[]', '[]', '[]', '[]', '[]', '[]', '[]', '[]', '[]', '[]', '[]', '[]', '[]', '[]', '[]', '[]', '[]', "[u'http://pbs.twimg.com/tweet_video_thumb/Dxfz11JVAAEX0yA.jpg']", "[u'http://pbs.twimg.com/media/DyCXr5yX4AE7TrD.jpg']", '[]', '[]', '[]', "[u'http://pbs.twimg.com/media/DyHEX3YXQAUAI4E.jpg']", '[]', '[]', '[]', '[]', '[]', '[]', "[u'http://pbs.twimg.com/media/Dxw-g-xXgAE4jxX.jpg']", '[]', '[]', '[]', '[]', '[]', '[]', '[]', '[]', '[]', '[]', '[]', '[]', '[]', '[]', '[]', '[]', '[]', '[]', '[]', '[]', "[u'https://dailycandidnews.com/wp-content/uploads/29683296_445497635884604_8109883800803435672_n-480x240.jpg', u'https://dailycandidnews.com/wp-content/uploads/49743474_10212961469617682_906798051522248704_n-80x60.jpg', u'https://dailycandidnews.com/wp-content/uploads/49260497_10213768211179605_9210261670658572288_n-80x60.jpg', u'https://dailycandidnews.com/wp-content/uploads/49206454_10218715242337927_2861121562633830400_n-80x60.jpg', u'https://dailycandidnews.com/wp-content/uploads/49110306_2261785393845029_3451814152929017856_n-80x60.jpg', u'https://dailycandidnews.com/wp-content/uploads/48383137_10217418836280345_2138497537034682368_n-80x60.jpg', u'https://dailycandidnews.com/wp-content/uploads/48263105_2149384648657629_5030189942442033152_n-80x60.jpg', u'https://dailycandidnews.com/wp-content/uploads/followmeto-india-selfie-murad-osmann-natalia-zakharova-coverimage-e1432139520704.jpg', u'https://dailycandidnews.com/wp-content/uploads/3312-80x60.jpg', u'https://dailycandidnews.com/wp-content/uploads/RHZTAQsVJ3-i3585jPj-5XZ-20M6-iN5NQSzhKljOVI-80x60.jpg', u'https://dailycandidnews.com/wp-content/uploads/4800-80x60.jpg', u'https://dailycandidnews.com/wp-content/uploads/3122-80x60.jpg', u'https://dailycandidnews.com/wp-content/uploads/3500-27-80x60.jpg', u'https://dailycandidnews.com/wp-content/uploads/44571523_10218530560481626_9160322737288249344_n-80x60.jpg', u'https://dailycandidnews.com/wp-content/uploads/45FBE04D00000578-5047351-image-a-41_1509725001293-1-480x240.jpg', u'https://dailycandidnews.com/wp-content/uploads/8311528-6573139-image-m-7_1547041156112-80x60.jpg', u'https://dailycandidnews.com/wp-content/uploads/glennclosegoldenglobessocial-80x60.jpg', u'https://dailycandidnews.com/wp-content/uploads/DwVI0RJUUAAppbk-80x60.jpg', u'https://dailycandidnews.com/wp-content/uploads/8218692-0-Celebrating_Lady_Gaga_marked_her_first_Golden_Globe_win_by_headi-a-165_1546856148536-80x60.jpg', u'https://dailycandidnews.com/wp-content/uploads/GettyImages-1078336922-crop-80x60.jpg', u'https://dailycandidnews.com/wp-content/uploads/DwCqESGUUAETEJK-80x60.jpg', u'https://dailycandidnews.com/wp-content/uploads/brandy-clark-4351-315x256.jpg', u'https://dailycandidnews.com/wp-content/uploads/mail-4-80x60.jpg', u'https://dailycandidnews.com/wp-content/uploads/GettyImages-1078336922-crop-80x60.jpg', u'https://dailycandidnews.com/wp-content/uploads/47351331_314290222507711_1386371797691138048_n-80x60.jpg', u'https://dailycandidnews.com/wp-content/uploads/Kendra-Wilkinson-SOL1-e1396891447496-289x315.jpg', u'https://dailycandidnews.com/wp-content/uploads/45521251AA_017_b-80x60.jpeg', u'https://dailycandidnews.com/wp-content/uploads/DSC01340-Edit-80x60.jpg', u'https://dailycandidnews.com/wp-content/uploads/Joes-Pizza--80x60.jpg', u'https://dailycandidnews.com/wp-content/uploads/mail-4-495x400.jpg', u'https://dailycandidnews.com/wp-content/uploads/shutterstock_153160187-630x378.jpg', u'https://dailycandidnews.com/wp-content/uploads/strivectin-tl-advanced-tightening-neck-cream-1529943505-1-630x455.jpg', u'https://dailycandidnews.com/wp-content/uploads/mail-3-1.jpg', u'https://dailycandidnews.com/wp-content/uploads/mail-4-1.jpg', u'https://dailycandidnews.com/wp-content/uploads/Profile-photo-4.jpg', u'https://dailycandidnews.com/wp-content/uploads/WrinkleWarrior-QVC-1-360x240.jpg', u'https://dailycandidnews.com/wp-content/uploads/TheMitty-herologo-360x240.png', u'https://dailycandidnews.com/wp-content/uploads/pimplepete-360x240.jpg', u'https://dailycandidnews.com/wp-content/uploads/45521251AA_017_b-360x240.jpeg', u'https://dailycandidnews.com/wp-content/uploads/3500-27-400x250.jpg', u'https://dailycandidnews.com/wp-content/uploads/3312-400x250.jpg', u'https://dailycandidnews.com/wp-content/uploads/RHZTAQsVJ3-i3585jPj-5XZ-20M6-iN5NQSzhKljOVI-400x250.jpg', u'https://dailycandidnews.com/wp-content/uploads/4800-400x250.jpg', u'https://dailycandidnews.com/wp-content/uploads/3122-400x250.jpg', u'https://dailycandidnews.com/wp-content/uploads/3500-27-400x250.jpg', u'https://dailycandidnews.com/wp-content/uploads/3312-400x250.jpg', u'https://dailycandidnews.com/wp-content/uploads/The-Manta-Resort-in-Pemba-Island-Tanzania-80x60.jpg', u'https://dailycandidnews.com/wp-content/uploads/roseink-triton-sf-136-hdr-edit-full-res2_orig-80x60.jpg', u'https://dailycandidnews.com/wp-content/uploads/Chobe-2017-12.1-80x60.jpg', u'https://dailycandidnews.com/wp-content/uploads/5-10-14-Four-Season-Resort-Mauritius-80x60.jpg', u'https://dailycandidnews.com/wp-content/uploads/george-hero-4-f98a1c93-80x60.jpg', u'https://dailycandidnews.com/wp-content/uploads/mail-4-80x60.jpg', u'https://dailycandidnews.com/wp-content/uploads/8311528-6573139-image-m-7_1547041156112-80x60.jpg', u'https://dailycandidnews.com/wp-content/uploads/Screen-Shot-2016-09-13-at-5.14.24-AM-800x430-80x60.png', u'https://dailycandidnews.com/wp-content/uploads/rbr_main-400x250.png', u'https://dailycandidnews.com/wp-content/uploads/1066609842-2-400x250.jpg', u'https://dailycandidnews.com/wp-content/uploads/ggg-logo18-400x250.png', u'https://dailycandidnews.com/wp-content/uploads/Disney-Dream-Big-Princess-Campaign-Image-800x488-400x250.png', u'https://dailycandidnews.com/wp-content/uploads/maxresdefault-43-400x250.jpg', u'https://dailycandidnews.com/wp-content/uploads/Screen-Shot-2018-07-29-at-8.10.54-PM-400x250.png', u'https://dailycandidnews.com/wp-content/uploads/4EE7C9EB00000578-6036183-image-m-28_1533663665729-400x250.jpg', u'https://dailycandidnews.com/wp-content/uploads/3648-400x250.jpg', u'https://dailycandidnews.com/wp-content/uploads/ZB-BOOK-5004_little-prince_Hardcover_Books_1_1024x1024-e1522710849549-400x250.jpg', u'https://dailycandidnews.com/wp-content/uploads/STG_gregg_water_bottle_banner_1a_1200x-e1522255405954-400x250.jpg', u'https://dailycandidnews.com/wp-content/uploads/4A2F6C7B00000578-0-image-a-59_1521044039171-400x250.jpg', u'https://dailycandidnews.com/wp-content/uploads/obama_121417twitter-400x250.jpg', u'https://dailycandidnews.com/wp-content/uploads/a5d7ddb3-f6df-4d79-b9b0-5395566fdc67-1-400x250.jpg', u'https://dailycandidnews.com/wp-content/uploads/871084402-400x250.jpg', u'https://dailycandidnews.com/wp-content/uploads/Hand_Cream_Trio_FeedingAmerica-400x250.jpg', u'https://dailycandidnews.com/wp-content/uploads/i-L27P2mX-L-e1508173307263-400x250.jpg', u'https://dailycandidnews.com/wp-content/uploads/5454705203214AAA1E05F6FFFF36-e1506963638200-400x250.jpeg', u'https://dailycandidnews.com/wp-content/uploads/44D2515600000578-4930752-image-a-59_1506624243757-e1506632933219-400x250.jpg', u'https://dailycandidnews.com/wp-content/uploads/18194182_10155135633432457_3957342134450752405_n-400x250.jpg', u'https://dailycandidnews.com/wp-content/uploads/both-candles-400x250.jpg', u'https://dailycandidnews.com/wp-content/uploads/rbr_main-400x250.png', u'https://dailycandidnews.com/wp-content/uploads/1066609842-2-400x250.jpg']", '[]', '[]', '[]', '[]', '[]', '[]', '[]', '[]', '[]', '[]', '[]', '[]', '[]', '[]', '[]', '[]', '[]', '[]', '[]', '[]', '[]', '[]', '[]', '[]', '[]', '[]', '[]', '[]', '[]', '[]', "[u'http://pbs.twimg.com/tweet_video_thumb/Dw5A8QkUcAAAZ7z.jpg']", "[u'http://pbs.twimg.com/media/Dw6x8sTVYAA8QVv.jpg']", "[u'http://pbs.twimg.com/media/DxIbPP7X4AAq5L8.jpg']", '[]', '[]', '[]', '[]', '[]', '[]', '[]', '[]', "[u'http://pbs.twimg.com/media/DyBLQEQWoAIdsfv.jpg']", "[u'http://pbs.twimg.com/tweet_video_thumb/DxSGbItWkAA0mY2.jpg']", '[]', '[]', '[]', '[]', '[]', "[u'http://pbs.twimg.com/media/DxyhwKXUwAAaImI.jpg']", '[]', '[]', '[]', '[]', '[]', '[]', '[]', '[]', "[u'https://asset1.mysubscriptionaddiction.com/wp-content/uploads/2018/04/Closed-Box.jpg', u'https://asset1.mysubscriptionaddiction.com/wp-content/uploads/2018/12/112818-MSA-Jan-8-733x694.jpg']", '[]', '[]', '[]', '[]', '[]', '[]', '[]', '[]', '[]', '[]', '[]', '[]', '[]', '[]', "[u'http://pbs.twimg.com/media/DwKn3qSX0Acksqu.jpg']", '[]', "[u'http://pbs.twimg.com/media/DyOu6y_X4AAIaYF.jpg']", '[]', '[]', '[]', '[]', '[]', '[]', '[]', '[]', '[]', '[]', '[]', '[]', '[]', '[]', "[u'http://pbs.twimg.com/media/Dv5VvQiX0AElC2M.jpg']", "[u'http://pbs.twimg.com/media/Dwlr5LxX0AEGrG_.jpg']", '[]', '[]', '[]', '[]', '[]', '[]', "[u'http://pbs.twimg.com/ext_tw_video_thumb/1083307712358875137/pu/img/fSVWNhzrtDsl3mv4.jpg']", '[]', '[]', '[]', "[u'http://pbs.twimg.com/media/DwcqYjzUYAUzDVD.jpg']", '[]', '[]', '[]', '[]', '[]', '[]', '[]', '[]', '[]', '[]', '[]', '[]', '[]', '[]', '[]', '[]', '[]', "[u'https://scontent.cdninstagram.com/vp/eefd84dde5ee3f3d9171b44033ffff55/5CDCBC44/t51.2885-15/sh0.08/e35/s640x640/49544961_1866477290128580_5192497329758299934_n.jpg?_nc_ht=scontent.cdninstagram.com', u'http://feeds.feedburner.com/~r/madam0wl/~4/1JuzMILALTw']", '[]', "[u'http://pbs.twimg.com/media/DxXgdqJU0AAzXVd.jpg']", '[]', '[]', '[]', '[]', '[]', '[]', '[]', '[]', '[]', "[u'http://pbs.twimg.com/media/Dxjgn54WwAIxtQp.jpg']", '[]', "[u'http://pbs.twimg.com/tweet_video_thumb/DxdFvSZVYAAvn9U.jpg']", '[]', '[]', '[]', "[u'http://pbs.twimg.com/media/DwnLx5BX4AES_1B.jpg']", '[]', "[u'http://pbs.twimg.com/media/DyQqR52WwAAReko.jpg']", '[]', '[]', '[]', '[]', '[]', '[]', '[]', "[u'http://pbs.twimg.com/media/DyBf7cmXgAAFu5A.jpg']", '[]', '[]', '[]', '[]', '[]', "[u'http://pbs.twimg.com/media/DxxOSLaWsAAfMVN.jpg']", '[]', '[]', '[]', '[]', '[]', '[]', '[]', '[]', '[]', '[]', '[]', '[]', '[]', '[]', '[]', '[]', "[u'http://pbs.twimg.com/media/DxMiXcTXgAEtdtn.jpg']", '[]', '[]', '[]', '[]', '[]', '[]', '[]', '[]', '[]', '[]', '[]', '[]', '[]', '[]', "[u'http://pbs.twimg.com/media/DxhQWDDU0AA4rMP.jpg']", '[]', '[]', '[]', '[]', '[]', '[]', '[]', "[u'http://pbs.twimg.com/media/DyKFPUgX4AAmcAV.jpg']", '[]', '[]', '[]', '[]', "[u'http://pbs.twimg.com/ext_tw_video_thumb/1080858055926079488/pu/img/fL_PLudQ-JDt0GuB.jpg']", '[]', '[]', "[u'http://pbs.twimg.com/media/DwFQkNIXcAAgqYS.jpg']", '[]', '[]', '[]', '[]', '[]', '[]', '[]', '[]', '[]', '[]', '[]', "[u'http://pbs.twimg.com/media/DxnP02oX4AAkygG.jpg']", '[]', '[]', '[]', '[]', '[]', '[]', '[]', '[]', '[]', "[u'http://pbs.twimg.com/media/Dwuq_qUWkAA02Dw.jpg']", '[]', '[]', '[]', '[]', '[]', '[]', '[]', '[]', '[]', '[]', "[u'http://pbs.twimg.com/media/Dw06YHJVsAAkT7g.jpg']", "[u'http://pbs.twimg.com/media/DyKbz6oUUAAb98r.jpg']", '[]', "[u'http://pbs.twimg.com/media/DvZCIesUUAAjoQB.jpg', u'http://pbs.twimg.com/media/DvZCJEdUUAAxjko.jpg', u'http://pbs.twimg.com/media/DvZCJrrV4AACx35.jpg', u'http://pbs.twimg.com/media/DvZCKYOUUAAMo7d.jpg']", '[]', '[]', '[]', '[]', '[]', '[]', '[]', '[]', '[]', '[]', '[]', '[]', '[]', '[]', '[]', '[]', '[]', '[]', '[]', '[]', '[]', '[]', '[]', '[]', '[]', '[]', '[]', '[]', "[u'http://pbs.twimg.com/media/DxoNg_MUcAElcyN.jpg']", '[]', '[]', '[]', '[]', '[]', '[]', '[]', '[]', '[]', "[u'http://pbs.twimg.com/media/Dxe6uGyU0AAd53o.png']", '[]', '[]', '[]', '[]', '[]', '[]', '[]', "[u'https://helloadamsfamily.com/wp-content/uploads/2019/01/liz-adams-beautycounter-skincare-1-of-11.jpg', u'https://helloadamsfamily.com/wp-content/uploads/2019/01/liz-adams-beautycounter-skincare-5-of-11.jpg', u'https://helloadamsfamily.com/wp-content/uploads/2019/01/liz-adams-beautycounter-skincare-4-of-11.jpg', u'https://helloadamsfamily.com/wp-content/uploads/2019/01/liz-adams-beautycounter-skincare-3-of-11.jpg', u'https://helloadamsfamily.com/wp-content/uploads/2019/01/liz-adams-beautycounter-skincare-6-of-11.jpg', u'https://helloadamsfamily.com/wp-content/uploads/2019/01/liz-adams-beautycounter-skincare-7-of-11.jpg', u'https://helloadamsfamily.com/wp-content/uploads/2019/01/liz-adams-beautycounter-skincare-9-of-11.jpg', u'https://helloadamsfamily.com/wp-content/uploads/2019/01/liz-adams-beautycounter-skincare-10-of-11.jpg', u'https://helloadamsfamily.com/wp-content/uploads/2019/01/liz-adams-beautycounter-skincare-11-of-11.jpg', u'https://helloadamsfamily.com/wp-content/uploads/2019/01/liz-adams-beautycounter-skincare-2-of-11.jpg']", '[]', '[]', '[]', '[]', '[]', "[u'http://pbs.twimg.com/media/DwVWYSEX0AcTrSu.jpg']", '[]', '[]', '[]', '[]', '[]', '[]', '[]', '[]', '[]', '[]', '[]', '[]', '[]', '[]', '[]', '[]', '[]', '[]', '[]', '[]', '[]', '[]', '[]', '[]', '[]', '[]', '[]', '[]', '[]', "[u'http://pbs.twimg.com/media/DweYdttW0AExf0c.jpg', u'http://pbs.twimg.com/media/DweYdtsWsAUaGmD.jpg']", '[]', '[]', '[]', "[u'http://pbs.twimg.com/media/DxhTTV2WwAEMeGq.jpg']", '[]', '[]', '[]', '[]', '[]', '[]', '[]', '[]', '[]', '[]', '[]', '[]', '[]', '[]', '[]', '[]', '[]', '[]', '[]', '[]', '[]', '[]', '[]', "[u'https://cdn.smartbrief.com/sites/default/files/diabetespro_masthead_650x105_0.gif']", "[u'http://pbs.twimg.com/tweet_video_thumb/DyRV-5HVYAA-E2-.jpg']", '[]', '[]', '[]', "[u'http://pbs.twimg.com/media/Dxi-XTIXcAAEXy9.jpg']", '[]', '[]', '[]', '[]', "[u'http://pbs.twimg.com/media/Dw9ou-OXgAIWSDI.jpg']", "[u'http://pbs.twimg.com/media/DwpNnH1WkAYiDHX.jpg']", '[]', "[u'http://pbs.twimg.com/media/DxmdmFYWoAIeIN1.jpg']", "[u'http://pbs.twimg.com/media/DwFsspwWwAEN9mS.jpg']", "[u'http://pbs.twimg.com/media/DwscqiIXQAIkGCD.jpg']", '[]', '[]', '[]', '[]', '[]', '[]', '[]', '[]', '[]', '[]', '[]', '[]', "[u'http://pbs.twimg.com/media/DyKzzClX4AIdC1s.jpg', u'http://pbs.twimg.com/media/DyKzzCoWwAEh9TM.jpg', u'http://pbs.twimg.com/media/DyKzzCrWkAIhAb7.jpg']", '[]', '[]', '[]', '[]', '[]', '[]', '[]', '[]', '[]', '[]', '[]', '[]', '[]', '[]', '[]', '[]', '[]', '[]', '[]', '[]', '[]', '[]', '[]', '[]', '[]', '[]', '[]', '[]', '[]', '[]', '[]', '[]', '[]', '[]', '[]', '[]', '[]', "[u'http://pbs.twimg.com/media/Dw94bH2W0Ak7jKx.jpg']", '[]', '[]', '[]', '[]', '[]', '[]', '[]', '[]', '[]', '[]', '[]', "[u'http://pbs.twimg.com/tweet_video_thumb/Dx7wkeTWoAQvzmJ.jpg']", '[]', '[]', "[u'http://pbs.twimg.com/media/DxpeneFUYAAOIA0.jpg']", '[]', '[]', '[]', '[]', "[u'http://pbs.twimg.com/ext_tw_video_thumb/935527513354149890/pu/img/J1QxHo3L4iF8NojC.jpg']", '[]', '[]', '[]', '[]', '[]', '[]', '[]', '[]', '[]', '[]', '[]', '[]', '[]', '[]', '[]', '[]', '[]', '[]', '[]', '[]', '[]', '[]', '[]', '[]', '[]', '[]', '[]', '[]', '[]', '[]', '[]', '[]', '[]', '[]', '[]', '[]', '[]', '[]', '[]', '[]', '[]', '[]', "[u'http://pbs.twimg.com/media/DxJZbQRW0AAKUF7.jpg']", '[]', '[]', '[]', '[]', '[]', '[]', '[]', '[]', '[]', '[]', '[]', '[]', '[]', '[]', '[]', "[u'http://pbs.twimg.com/media/DwwwyR1U0AIQ1yA.jpg']", '[]', '[]', '[]', '[]', '[]', '[]', '[]', '[]', '[]', '[]', '[]', '[]', '[]', '[]', "[u'https://scontent.cdninstagram.com/vp/98202179fa829fe70df13f4557f6455a/5CF135A0/t51.2885-15/sh0.08/e35/s640x640/50992677_146163063048050_516001018661288759_n.jpg?_nc_ht=scontent.cdninstagram.com']", '[]', '[]', '[]', '[]', '[]', '[]', '[]', '[]', '[]', '[]', '[]', '[]', '[]', '[]', '[]', "[u'http://pbs.twimg.com/media/DxjGgTSXcAEzbN3.jpg']", '[]', '[]', "[u'http://pbs.twimg.com/media/Dv6fwPKXgAAYirc.jpg']", '[]', '[]', '[]', '[]', '[]', '[]', '[]', '[]', '[]', '[]', '[]', '[]', '[]', "[u'http://pbs.twimg.com/media/DxlWTMQWkAQBJsv.jpg']", '[]', '[]', '[]', '[]', '[]', "[u'http://pbs.twimg.com/media/Dw2Bs-dWoAAX83e.jpg', u'http://pbs.twimg.com/media/Dw2BxcrX4AE7GT1.jpg']", '[]', '[]', '[]', '[]', '[]', '[]', '[]', '[]', '[]', '[]', '[]', '[]', '[]', '[]', '[]', '[]', '[]', '[]', '[]', '[]', '[]', '[]', '[]', '[]', '[]', '[]', '[]', '[]', '[]', '[]', '[]', '[]', "[u'http://pbs.twimg.com/media/DvyWyY3XcAAkmIH.jpg']", "[u'http://pbs.twimg.com/media/DyM0akIVYAAVVZj.jpg']", '[]', "[u'http://pbs.twimg.com/media/DxdBUMtXgAEk9pO.jpg']", '[]', '[]', '[]', '[]', '[]', '[]', '[]', '[]', '[]', "[u'http://pbs.twimg.com/media/DxDlieQU0AAoQNI.jpg']", '[]', '[]', '[]', "[u'http://pbs.twimg.com/media/DyGbuBdXQAAdxPE.jpg']", '[]', '[]', '[]', '[]', '[]', '[]', '[]', "[u'http://pbs.twimg.com/media/DxiGN4jWsAEDvqw.jpg']", '[]', "[u'http://pbs.twimg.com/media/DwYs7j6UUAApcvc.jpg']", '[]', '[]', '[]', '[]', '[]', '[]', '[]', '[]', '[]', '[]', '[]', '[]', '[]', '[]', '[]', '[]', '[]', '[]', '[]', '[]', '[]', '[]', '[]', '[]', '[]', '[]', '[]', '[]', '[]', '[]', '[]', '[]', "[u'http://pbs.twimg.com/tweet_video_thumb/DweXdxxVYAAXTla.jpg']", '[]', '[]', '[]', '[]', "[u'http://pbs.twimg.com/media/DxiJQsvWwAADVuP.jpg']", '[]', '[]', '[]', '[]', '[]', '[]', '[]', "[u'http://pbs.twimg.com/media/Dxg04YvXgAA7ENs.jpg']", '[]', '[]', '[]', '[]', '[]', '[]', '[]', '[]', '[]', '[]', '[]', '[]', '[]', '[]', '[]', '[]', '[]', '[]', '[]', '[]', '[]', '[]', '[]', '[]', '[]', '[]', '[]', '[]', '[]', '[]', '[]', '[]', '[]', '[]', '[]', '[]', "[u'http://pbs.twimg.com/media/DxoFyOBVAAAkOVf.jpg']", '[]', '[]', '[]', '[]', "[u'http://pbs.twimg.com/media/DyEk_zKUYAY1CjY.jpg']", "[u'http://pbs.twimg.com/media/DyEfu1cXcAAobtQ.jpg']", '[]', '[]', '[]', '[]', '[]', '[]', '[]', '[]', '[]', "[u'http://pbs.twimg.com/media/Dv1mGCjXgAA9zaY.jpg']", '[]', '[]', "[u'http://pbs.twimg.com/media/Dx8JzSGWkAA8tkC.jpg']", "[u'http://pbs.twimg.com/media/DxIxuYpW0AAf9xp.jpg']", '[]', '[]', '[]', '[]', '[]', '[]', '[]', '[]', '[]', '[]', "[u'http://pbs.twimg.com/ext_tw_video_thumb/1086160604396568576/pu/img/isi-6n0yzez4dUpi.jpg']", '[]', "[u'http://pbs.twimg.com/media/Dv9SkZWWkAA4Anu.jpg']", '[]', '[]', '[]', '[]', '[]', '[]', '[]', '[]', '[]', '[]', '[]', '[]', '[]', '[]', '[]', '[]', '[]', '[]', "[u'http://pbs.twimg.com/media/DwBKzmnV4AA7gWt.jpg']", '[]', '[]', '[]', '[]', '[]', "[u'http://pbs.twimg.com/media/DxDBNpQXcAAjke-.jpg']", '[]', "[u'http://pbs.twimg.com/ext_tw_video_thumb/1090077919047753728/pu/img/tiOuA5kD7lg8CFyW.jpg']", '[]', '[]', '[]', '[]', "[u'http://pbs.twimg.com/media/DwwBJoOX0AE_DTE.jpg']", '[]', '[]', '[]', '[]', '[]', '[]', '[]', '[]', '[]', '[]', '[]', '[]', '[]', '[]', '[]', '[]', '[]', '[]', "[u'http://pbs.twimg.com/media/DsoN8czXQAE7KvY.jpg']", '[]', '[]', '[]', '[]', '[]', "[u'https://scontent.cdninstagram.com/vp/3713ed3586f69e398272a8ab3e30a25a/5CDDF59E/t51.2885-15/sh0.08/e35/p640x640/49459391_1890349167754196_6190297700137203062_n.jpg?_nc_ht=scontent.cdninstagram.com']", '[]', '[]', '[]', '[]', '[]', '[]', '[]', '[]', '[]', '[]', '[]', '[]', '[]', '[]', "[u'http://pbs.twimg.com/tweet_video_thumb/DyFUtc6U8AYieJ8.jpg']", '[]', '[]', '[]', '[]', '[]', '[]', '[]', '[]', '[]', '[]', '[]', '[]', '[]', '[]', '[]', '[]', '[]', '[]', '[]', '[]', '[]', '[]', '[]', '[]', '[]', "[u'http://pbs.twimg.com/media/DwaXIBDVsAAmTUo.jpg']", '[]', "[u'http://pbs.twimg.com/media/Dv47BM-WwAA6fe5.jpg']", "[u'http://pbs.twimg.com/tweet_video_thumb/DwbqXOBUwAEZzww.jpg']", '[]', '[]', '[]', '[]', '[]', '[]', '[]', '[]', '[]', '[]', '[]', '[]', '[]', '[]', "[u'http://pbs.twimg.com/media/DxsV-FIX0AIxZlO.jpg']", '[]', '[]', '[]', '[]', '[]', '[]', "[u'http://pbs.twimg.com/media/DwAqJ9GWsAAk_iN.jpg']", '[]', '[]', '[]', '[]', '[]', '[]', '[]', '[]', '[]', '[]', "[u'http://pbs.twimg.com/media/Dwix6SlU0AAmy23.jpg']", '[]', '[]', '[]', '[]', '[]', "[u'http://pbs.twimg.com/media/Dv2qwZoWkAEnPWS.jpg']", "[u'http://pbs.twimg.com/media/DxnUgVKX0AEFQVZ.jpg']", '[]', '[]', '[]', '[]', '[]', '[]', '[]', '[]', '[]', '[]', '[]', '[]', '[]', '[]', '[]', '[]', '[]', '[]', '[]', '[]', '[]', '[]', '[]', '[]', '[]', '[]', '[]', '[]', '[]', '[]', '[]', '[]', '[]', '[]', '[]', '[]', '[]', "[u'http://pbs.twimg.com/media/Dv3Jn68VAAAt-dK.jpg', u'http://pbs.twimg.com/media/Dv3JoR5UUAA54EZ.jpg']", "[u'http://pbs.twimg.com/media/DxIScoqXcAInXFE.jpg']", '[]', '[]', '[]', '[]', '[]', "[u'http://pbs.twimg.com/media/DxCCOxOUUAISrwn.jpg']", '[]', '[]', '[]', '[]', '[]', '[]', "[u'http://pbs.twimg.com/media/DxInOzKXQAA0tjJ.jpg']", '[]', "[u'https://pixel.nymag.com/imgs/fashion/daily/2019/01/03/ginger-secondary.w700.h700.jpg']", '[]', '[]', '[]', '[]', '[]', '[]', '[]', '[]', '[]', '[]', '[]', '[]', '[]', '[]', '[]', '[]', '[]', '[]', '[]', '[]', '[]', '[]', "[u'http://pbs.twimg.com/media/Dx0EllSUcAASiKO.jpg']", '[]', '[]', '[]', '[]', '[]', '[]', '[]', '[]', '[]', '[]', '[]', '[]', '[]', "[u'http://pbs.twimg.com/media/Dw5ej8tU8AAtR_N.jpg']", '[]', '[]', "[u'http://pbs.twimg.com/media/DyFzucFX0AA8u6o.jpg']", '[]', '[]', '[]', '[]', '[]', '[]', '[]', '[]', '[]', '[]', "[u'http://pbs.twimg.com/tweet_video_thumb/Dwzr_SSXgAAg7js.jpg']", '[]', '[]', '[]', '[]', '[]', '[]', '[]', '[]', '[]', '[]', "[u'http://pbs.twimg.com/media/DwLetVdWsAAtEhh.jpg']", '[]', '[]', '[]', '[]', '[]', '[]', '[]', '[]', '[]', '[]', '[]', '[]', '[]', '[]', '[]', '[]', '[]', '[]', "[u'http://pbs.twimg.com/media/Dv38mbjUYAISswX.jpg', u'http://pbs.twimg.com/media/Dv38mbhVsAARqbN.jpg', u'http://pbs.twimg.com/media/Dv38mbhUUAAjXBD.jpg', u'http://pbs.twimg.com/media/Dv38mbfVsAAiaYX.jpg']", '[]', '[]', '[]', '[]', '[]', '[]', '[]', "[u'http://pbs.twimg.com/media/DxsRKWJVAAA-EMx.jpg']", "[u'http://pbs.twimg.com/media/Dw96FXAWkAAbsEo.jpg']", "[u'http://pbs.twimg.com/media/DxGWj_aU8AA1SAS.jpg']", "[u'http://pbs.twimg.com/media/CY8lVoSWwAEJe1M.png']", '[]', '[]', '[]', '[]', '[]', '[]', '[]', "[u'http://pbs.twimg.com/media/DxM7XFMU8AgZdm_.jpg']", "[u'http://pbs.twimg.com/media/DxwHk0BX0AEjgzo.jpg']", '[]', '[]', '[]', '[]', '[]', '[]', '[]', '[]', '[]', '[]', '[]', '[]', '[]', '[]', '[]', '[]', '[]', '[]', '[]', '[]', '[]', '[]', '[]', '[]', '[]', '[]', '[]', '[]', '[]', '[]', '[]', '[]', '[]', '[]', '[]', '[]', '[]', '[]', '[]', '[]', '[]', '[]', '[]', '[]', '[]', '[]', '[]', '[]', '[]', '[]', '[]', '[]', '[]', '[]', '[]', '[]', "[u'http://pbs.twimg.com/media/Dw4zAYXVAAAOnzT.jpg', u'http://pbs.twimg.com/media/Dw4zAx1U0AEg4Qj.jpg']", "[u'http://pbs.twimg.com/media/Dxz-pd0W0AAUc_g.jpg', u'http://pbs.twimg.com/media/Dxz-pdyXcAEfdSo.jpg', u'http://pbs.twimg.com/media/Dxz-pd1WkAE6WtF.jpg']", '[]', "[u'http://pbs.twimg.com/media/DwqLSCDUYAA66fn.jpg']", '[]', '[]', '[]', '[]', '[]', "[u'http://pbs.twimg.com/media/DxuHPsOUYAAlODt.jpg']", '[]', '[]', '[]', '[]', '[]', '[]', '[]', '[]', '[]', '[]', '[]', '[]', '[]', '[]', '[]', '[]', '[]', '[]', '[]', '[]', '[]', "[u'http://pbs.twimg.com/media/Dxaa3O8UcAEaG0n.jpg', u'http://pbs.twimg.com/media/Dxaa3O8UcAAEhPM.jpg']", '[]', '[]', '[]', '[]', '[]', '[]', '[]', '[]', '[]', '[]', '[]', '[]', '[]', '[]', '[]', '[]', '[]', "[u'http://pbs.twimg.com/media/DwZbeDdW0AoraIO.jpg']", '[]', '[]', '[]', '[]', '[]', "[u'https://lh3.googleusercontent.com/-LQIgCtcWyO0/XDZ5MOvbScI/AAAAAAAABco/25KbYvVYdXAvTtnl9MpK4vZS6yCbrV4BgCJoC/w506-h750/testmedia.png']", "[u'https://lh3.googleusercontent.com/proxy/EPD7inoZH0FiQWivCS6H8HOic8isDYaEfBoJcluuM1zw_szVHHuXiuCtBFC2QdkYxHSVr40k45M=w506-h910']", '[]', '[]', '[]', '[]', '[]', '[]', '[]', '[]', '[]', '[]', '[]', '[]', "[u'http://pbs.twimg.com/media/Dv6xfxAVsAAVvIw.jpg']", '[]', '[]', '[]', '[]', '[]', '[]', '[]', '[]', '[]', "[u'http://pbs.twimg.com/media/DyQn0tOWkAAGl-h.jpg']", '[]', '[]', '[]', '[]', '[]', '[]', '[]', '[]', '[]', '[]', '[]', "[u'http://pbs.twimg.com/media/DxsDECLXgAEhLy4.jpg']", '[]', '[]', '[]', '[]', '[]', '[]', '[]', '[]', '[]', '[]', '[]', '[]', '[]', '[]', '[]', '[]', '[]', '[]', '[]', '[]', '[]', '[]', '[]', '[]', '[]', '[]', '[]', '[]', '[]', '[]', '[]', '[]', '[]', '[]', '[]', '[]', '[]', '[]', '[]', '[]', '[]', '[]', "[u'http://pbs.twimg.com/media/Dw5nnF4WsAIl5xZ.jpg', u'http://pbs.twimg.com/media/Dw5nnEpXcAAk2lQ.jpg', u'http://pbs.twimg.com/media/Dw5nnFOW0AYm6OO.jpg']", '[]', '[]', '[]', '[]', '[]', "[u'http://pbs.twimg.com/media/DxCkPakWkAAR4_l.jpg']", '[]', '[]', '[]', '[]', '[]', '[]', '[]', '[]', '[]', '[]', '[]', '[]', "[u'http://pbs.twimg.com/media/DxNrReiUYAEGLUr.jpg', u'http://pbs.twimg.com/media/DxNrUSrXQAEETcA.jpg']", '[]', '[]', '[]', '[]', '[]', '[]', '[]', '[]', '[]', '[]', '[]', '[]', '[]', '[]', '[]', '[]', '[]', '[]', '[]', '[]', '[]', '[]', '[]', '[]', '[]', '[]', '[]', '[]', '[]', '[]', '[]', '[]', '[]', '[]', '[]', '[]', '[]', '[]', '[]', '[]', '[]', '[]', '[]', '[]', "[u'http://pbs.twimg.com/media/DxjxXfMUYAA53uW.jpg']", '[]', '[]', '[]', '[]', "[u'http://pbs.twimg.com/media/DwY8g61UwAEYhVq.jpg']", '[]', '[]', '[]', '[]', '[]', "[u'http://pbs.twimg.com/tweet_video_thumb/DxvxYoTV4AAHuKV.jpg']", '[]', '[]', '[]', '[]', '[]', '[]', '[]', '[]', '[]', '[]', '[]', '[]', '[]', '[]', '[]', '[]', '[]', '[]', '[]', '[]', '[]', '[]', '[]', '[]', '[]', '[]', '[]', '[]', '[]', '[]', '[]', '[]', '[]', '[]', '[]', "[u'http://pbs.twimg.com/media/Dw6IrFZUcAI4kNS.jpg']", '[]', '[]', "[u'http://pbs.twimg.com/media/DxskJA_XQAEQqRK.jpg']", '[]', '[]', "[u'http://pbs.twimg.com/media/Dw9zHiJW0AAZSjH.jpg']", '[]', '[]', "[u'http://pbs.twimg.com/media/Dwz5sR4WkAEeZLv.jpg']", '[]', '[]', '[]', '[]', '[]', '[]', "[u'http://pbs.twimg.com/media/Dv2U_YGXQAAXQDo.jpg']", '[]', '[]', '[]', '[]', '[]', '[]', '[]', '[]', '[]', '[]', '[]', '[]', '[]', '[]', '[]', '[]', '[]', '[]', '[]', '[]', '[]', '[]', '[]', '[]', '[]', '[]', '[]', '[]', '[]', '[]', '[]', '[]', '[]', "[u'http://pbs.twimg.com/media/DwVrqbeUwAAdluS.jpg']", '[]', "[u'http://pbs.twimg.com/media/DxcYE0_UwAEQTe5.jpg', u'http://pbs.twimg.com/media/DxcYInHVYAA9T6r.jpg', u'http://pbs.twimg.com/media/DxcYLjjUwAAAxAy.jpg']", '[]', '[]', '[]', '[]', '[]', '[]', '[]', "[u'http://pbs.twimg.com/media/DwUcCYuU0AA4KMF.jpg']", '[]', '[]', '[]', '[]', "[u'http://pbs.twimg.com/media/DxvtL-CU8AA40rl.jpg', u'http://pbs.twimg.com/media/DxvtTBLUUAACR0S.jpg']", '[]', '[]', '[]', '[]', "[u'http://pbs.twimg.com/media/DwFuHceWoAAMgE6.jpg']", '[]', '[]', '[]', '[]', '[]', '[]', '[]', '[]', '[]', '[]', '[]', '[]', '[]', '[]', '[]', '[]', '[]', '[]', '[]', '[]', '[]', "[u'http://pbs.twimg.com/media/Dw4yO4LU0AM-Oka.jpg']", '[]', '[]', '[]', '[]', '[]', "[u'http://pbs.twimg.com/media/DwpyiZbV4AAkWYR.jpg']", '[]', '[]', "[u'http://pbs.twimg.com/media/DwYfA3BUUAAbWsU.jpg']", '[]', '[]', '[]', '[]', '[]', "[u'http://pbs.twimg.com/media/DyBRHTWWoAI5Pt2.jpg']", '[]', '[]', "[u'http://pbs.twimg.com/media/DyNI5KAWsAIb4GJ.jpg']", '[]', '[]', '[]', '[]', '[]', "[u'http://pbs.twimg.com/media/DxcstsYW0AAkhDu.jpg']", '[]', '[]', '[]', '[]', "[u'http://pbs.twimg.com/media/Dw2Z-UNU0AE6aGo.jpg']", '[]', '[]', '[]', "[u'http://pbs.twimg.com/media/Dxdv6aQX4AcRMOH.jpg']", '[]', '[]', "[u'http://pbs.twimg.com/media/DxD2y6jXQAEnLAG.jpg']", "[u'http://pbs.twimg.com/media/DyKHH8aUYAA-CPW.jpg']", '[]', '[]', '[]', '[]', '[]', '[]', '[]', '[]', '[]', '[]', '[]', '[]', '[]', '[]', '[]', '[]', "[u'https://66.media.tumblr.com/4782071323635a0a307b9b1efaafe462/tumblr_pldop2k45O1rn8kw4_540.png', u'https://66.media.tumblr.com/9489521c8a535a2f68c769a3f0b961dd/tumblr_plg8gj9j7R1qe3irh_540.jpg']", '[]', '[]', '[]', '[]', '[]', '[]', '[]', '[]', '[]', '[]', '[]', '[]', '[]', "[u'http://pbs.twimg.com/media/Dv9VuE6XgAEtLZj.jpg']", '[]', '[]', '[]', '[]', '[]', '[]', '[]', "[u'http://pbs.twimg.com/media/DyGX3wrUUAEvBij.jpg']", '[]', '[]', '[]', '[]', '[]', "[u'http://pbs.twimg.com/media/Dwev0o-XgAYsCJZ.jpg']", '[]', '[]', '[]', '[]', '[]', '[]', "[u'https://s.w.org/images/core/emoji/11/72x72/1f440.png']", '[]', '[]', '[]', '[]', '[]', '[]', '[]', '[]', '[]', '[]', '[]', '[]', "[u'http://pbs.twimg.com/media/DwVNqsWW0AAK8Xw.jpg']", '[]', '[]', '[]', '[]', '[]', '[]', '[]', "[u'http://pbs.twimg.com/media/DxXbcSOX4AAgPnH.jpg']", '[]', "[u'http://pbs.twimg.com/media/DxrhTRmWkAA3AxE.jpg']", '[]', '[]', '[]', '[]', '[]', '[]', '[]', '[]', '[]', '[]', '[]', '[]', '[]', '[]', '[]', '[]', '[]', '[]', '[]', '[]', '[]', '[]', '[]', '[]', '[]', '[]', '[]', '[]', '[]', '[]', '[]', '[]', '[]', '[]', '[]', '[]', '[]', '[]', '[]', '[]', '[]', '[]', '[]', '[]', "[u'http://greenbeandelivery.com/blog/wp-content/uploads/2019/01/HTN-January-2019.jpg']", '[]', '[]', '[]', '[]', '[]', '[]', '[]', '[]', "[u'http://pbs.twimg.com/media/DxN99WGXQAAtnbQ.jpg']", '[]', '[]', "[u'http://pbs.twimg.com/media/DyKrUBZUUAAqmsM.jpg', u'http://pbs.twimg.com/media/DyKrVx3V4AAGm14.jpg', u'http://pbs.twimg.com/media/DyKrWjbV4AA5RDr.jpg', u'http://pbs.twimg.com/media/DyKrXUxV4AUfp7Z.jpg']", '[]', '[]', '[]', '[]', '[]', '[]', '[]', '[]', '[]', '[]', '[]', '[]', '[]', '[]', '[]', '[]', '[]', '[]', '[]', '[]', '[]', '[]', '[]', '[]', '[]', '[]', '[]', '[]', '[]', '[]', '[]', '[]', '[]', '[]', '[]', '[]', '[]', '[]', '[]', '[]', '[]', '[]', '[]', '[]', "[u'http://saramontazami.com/wp-content/uploads/sites/23/2019/01/Hanna_Sara_4809-1024x683.jpg', u'http://saramontazami.com/wp-content/uploads/sites/23/2019/01/Hanna_Sara_4801-1024x683.jpg', u'http://saramontazami.com/wp-content/uploads/sites/23/2019/01/Hanna_Sara_4795-1024x683.jpg', u'http://saramontazami.com/wp-content/uploads/sites/23/2019/01/Sara_4716-1024x683.jpg', u'http://saramontazami.com/wp-content/uploads/sites/23/2019/01/Sara_4706-1024x683.jpg']", '[]', '[]', '[]', "[u'http://pbs.twimg.com/media/DwqLR9wUcAAIar4.jpg']", '[]', "[u'http://pbs.twimg.com/media/Dx8NB2gWwAApJ3k.jpg']", '[]', '[]', '[]', '[]', '[]', '[]', "[u'http://pbs.twimg.com/media/DxAq6lpWoAUt6oP.jpg']", '[]', '[]', '[]', '[]', '[]', '[]', '[]', '[]', '[]', '[]', '[]', '[]', '[]', '[]', '[]', '[]', '[]', '[]', '[]', '[]', '[]', '[]', '[]', '[]', '[]', '[]', '[]', '[]', '[]', '[]', '[]', '[]', '[]', '[]', '[]', '[]', '[]', '[]', '[]', "[u'http://pbs.twimg.com/media/DwcG9vLX0AAvvnn.jpg']", "[u'http://pbs.twimg.com/media/DwPawPHWkAI6SCZ.jpg']", '[]', '[]', '[]', '[]', '[]', '[]', '[]', '[]', </t>
  </si>
  <si>
    <t>['Almost kissed? What does that mean? Like part 2 to NEVER BEEN KISSED? The sunscreen song, as soon as I hear it, immediately makes me think of and want to listen to GRADUATION song as well from Vitamin C. Not sure why, but they both are connected in my brain, and they both make me feel melancholic and like life is one big missed out on experience. Failure after failure. Yet, again, with so much hope…..', 'Vitamin C serums are THAT BITCH', '"Do I get my daily dose of vitamin C for eating you out?"', 'Flu season is here!!! We encourage that you practice good hand hygiene. Avoid shaking hands and drinking after one another. Cough in the crease of your elbow, and keep your living area clean. Take your vitamin C, get plenty of rest and stay hydrated!!', 'Come On Over to the Bright Side with Pixi Beauty Vitamin C Skintreats Collection! Skin Care brighten pinterest.com/pin/5312847059…', 'Cold + Flu Fighter to the rescue - Roasted Butternut Squash Soup has 50% of your daily Vitamin C! bit.ly/rsbutsqsp #vegan @GoyaFoods pic.twitter.com/MQ6wjikyD6', 'Intravenous Vitamin C is a cancer killer and the FDA wants it banned getholistichealth.com/78102/vitamin-…', "@funlovingNicole @LizabethPringle Yes! That's true! Some days it seems like your body craves something sweet and other times not! Lately I've been drinking a lot more Orange Juice. I seem to get a real nice energy boost from the Vitamin C. But as ppl have stated here, caramel sauce is sickeningly sweet for some!", 'Orange juice is delicious. Vitamin C is my favorite vitamin.', 'Kiwi is a great fruit to eat if you want to preserve your young skin. Kiwi is high in antioxidants, potassium, and vitamin C.', "@TomBuck Tom, listen.  Don't mess with worrying about what to eat or drink.  Your body doesn't make Vitamin C, and being sick depletes what C you have. Go to CVS and get this.  Take 6k-8k (up to 10k-12k) while you're sick.  It will help. pic.twitter.com/TSYqvCpjDR", '@KetoCarnivore @CarnivoreCrypto @futu00 @leviisevil @MactatorMaximus @SBakerMD @ChrisMasterjohn @CaloriesProper @kevinnbass @Khaledakis__ I would also be interested in studying consumption of vitamin C in the carnivore diet and its impact on A1C levels. Many studies demonstrate reduced A1C with increased vitamin C. Just 4 oz a day of certain organs will hit the full RDA.', '@vvawes Vitamin c , airborne and lots of hand washing/hand sanitizer also kindly reminding little ones to sneeze/cough into arm', 'Having this starter pack is a great way to start your Santeva Beauty regimen. Santeva Glow+Santeva Vitamin C Gluta booster will work from the inside out to stop melanin production which causes darkening.\nOrder from ✨santevabeauty.biz✨.\n#santevabeauty #glutathione pic.twitter.com/is6PSViCmh', "Healing Tip Of The Day:\nWe have a daily choice to be negatively contagious or positively contagious. We can be a germ to others or a healthy dose of Vitamin C. Let's go for the latter! pic.twitter.com/OGdQ3BR3ci", 'Make sure to take a lot of vitamin C &amp; Multivitamin!🙏✌️❤️💪👍 Maybe sip on hot lemon honey tea it always helps with a sore throat hope you feel better!☕️🍋🍯 @BretBaier🤗@SpecialReport #Unafraid #ToughCookie', '@_basqueyuna “Thanks, babe. It’s flu season and Axie might catch it too so needs to drink more vitamin C” Tony whined sadly. He held Taehyung’s hand as he drove and noticed that he was feverish too. “You and the pups get some rest, okay?”', 'Damn!! This constant change of weather has finally gotten Vanderbilt. Gotta pump some vitamin C in my body 😩😩 — feeling meh', 'Clean &amp; Clear Lemon Gel Facial Cleanser with Vitamin C, 7.5 fl. oz link.sylikes.com/?publisherId=6…', 'I taste like a Vitamin C!', "Tips:\n\n☆ Stop picking your skin\n\n☆Don't disregard retinol (vitamin A)\n\n☆Eat foods that are beneficial for the skin\n\n☆See a specialist\n\n☆Vitamin C", '#PrecisionMedicine: Vitamin C kills a subset of tumor type cells with a hard-to-treat mutation buff.ly/1ZVYA5S -[#SharedFacts', 'Vitamin C is supposed to make my skin glow so how come my mixture of emergenC, OJ, and mud isn’t working????????', 'Looking to get more vitamin C in your diet? Add raw, yellow Bell Pepper! #eatbetternotless #repair #FoodisMedicine #foodoversupplements pic.twitter.com/zb0EPizzpb', 'Clean &amp; Clear Lemon Gel Facial Cleanser with Vitamin C, 7.5 fl. oz link.sylikes.com/?publisherId=6…', 'I’m going to start drinking that dreadful vitamin c stuff.', '•DAY3•\n300kcal\n\nBreakfast: \nHalf an green apple+magnesium+English breakfast tea+selenium+vitamin c+black coffee ☀️ pic.twitter.com/54UgmeCjW9', '@AMYCHAMP I wash the peel, bite of the ends, then eat it whole like an apple. \n\nThe peel adds vitamin C and fiber. \n\nKiwis are too sweet for me. The peel makes it a sort of sour candy. Love it.', '@alehra_ fries actually contain vitamin c btw, you know what to do', '@randywhorton I Am Very Sorry You Are Ill... \nMany Prayers Too God For Your Speady Recovery..\nSounds As Though You Have Gotten The Flu. Flu Is Very Bad This Year And Please Seek A Doctor For Antibiotocs And Drink Plenty Of Vitamin C.\nGod Bless You And Keep You.\nGet Some Rest', '@GoVeganAndDie @DontBuyMurder @fightitnow @jadeo09 @hargrump @shoutingabsurd @EarthlingSandy @Veganella_ @GeorgiaEdeMD @cfahey14 @Edival @Dave06031956 @katdodd30 @Cynwel73 @Bellbers @hfce354 @RossWenk @KetoMojoGogo @Real_John_Awen @addict_carb @bigfatsurprise @Alan_Watson_ @LauraHillsLamb @MattEdw12312749 @Breit1138 @LODweb @RuthMcMScott @JanuaryBabies01 @KetoDocCLT @ProfTimNoakes @KetoAurelius @CarnivoreKeto @travis_statham @grneyesamanda @greeneyedme71 @FructoseNo @SBakerMD @chuckgoecke @KenDBerryMD @DietDoctor1 @KetoShrink @ImpossibleFoods How much Vitamin C is in meat &amp; milk?\nAsking for a keto friend with scurvy.', '@AllenRobinson Better stock up on the vitamin c overload', '@hoseoccult the dumbest thing i ever did was once my friend had an allergy test made and she came back and said “well guys, i’m allergy to everything including vitamin C,” and i reply without a beat, “you’re allergic to the SUN??” bc i didn’t realize the sun was vitamin D and not C', '@kelrobi11 @CakeNutrition @respectfullivin @rmuncy81 @MacroFour @bigfatsurprise @ClevelandClinic Raw meat has been know for 100 years to cure scurvy. The more you cook it the less vitamin c it has.', 'Vitamin C in the Mornings and Vitamin A at night. Add 2 to 3 drops to your favorite moisturizer and let the miracles begin.\n\n#cliniquepeebles #countermangers #clinique #beautyadvisor… instagram.com/p/BuHbm7Hh6Uw/…', "@LeKarLeFollow Dukh sukh sab moh maya hai. It's state of mind. Chill with vitamin c juice like Saggu. pic.twitter.com/icMoXgPkfM", "Well that equals to 2 grams so I'd eat them all tbh. Eat some vitamin C before and dont eat for a few hours beforehand", 'This is incorrect. Red meat animal products lack vitamin c, dietary fiber, vital starches, and flavonoids', 'I fucked myself from MD for awhile, no where near as much as you but really set me sideways. I’m nearly back to normal now: fish oil, frequent low dose 5HTP (for constant anxiety) and sufficient whole foods and exercise. Try not to rely on vitamin c tablets, very difficult for your body to absorb, way better off eating an orange. Just realised this was 49 days ago, how are you doing?', "thanks for the information &amp; I googled it up, it shouldn't be combined because when it is, niacin or something emerges and that can cause a lot of redness and burning. but it'll go away after a while. Paulas' choice says otherwise. (Niacinamide and Vitamin C)[https://www.paulaschoice.com/expert-advice/skincare-advice/myths/can-niacinamide-and-vitamin-c-be-used-together.html]", "I've been wanting to try this, but I've been scared that my skin might hate me if I do. Is it common to have a purge period when you start vitamin c?", "Skin is not dry but not very oily. I'd say slightly more oily than dry. I haven't really tried anything new recently. I tried several vitamin c's several months ago. They helped with other areas but not these pit scars. I've been using, tretinoin, aha, bha for a while now and like those. Also been using Cerave hydrating cleanser and Kyoku cleanser. Cerave daily moisturizer for night and a Neutrogena 30 spf lotion in morning.", "I prefer to use one active in each routine because my skin gets irritated with too much at once. I don't see a problem with using your CEO glow oil before your sunscreen as long as you give it time to soak in and your aren't mixing the products. I use a vitamin C and an oil before my sunscreen.", "Fair enough! My skin is sensitive but the only thing I have had reactions to is the body shops vitamin c cleanser, breakouts and redness got so much better after I stopped using it. I still have a little bit left of my c firma, I'll get through that then maybe make the change to tatcha!", 'I think you need to back up and begin repairing your skin before adding in any products that can dry out your skin. I’d start with cleansing and moisturizing only for a month or two, no actives or scrubs. If you already have a cleanser and moisturizer that works for you, great use that. If not, I’d suggest Vanicream moisturizing lotion(Walgreens, cvs, etc) and Thefaceshop cleaner acerola(Amazon, $7). A simple routine really can show significant improvements (I speak from experience). It’s been about a year since I’ve focused strictly on moisturizing my skin and keeping it hydrated and my personal results have been awesome. I’ve just started to reincorporate AHAs and Vitamin C to combat red marks and scarring that’s still visible. I really hope you find something that works for you,', "Red cabbage a lot of vitamin c, as do a lot of veggies that fall in that color spectrum. The real question is why is my grocery store salad way more expensive than my boyfriend's fast food burger? Rhetorical question, but it still makes me a bit sad.", 'i just supplement with a vitamin c supplementwhen i eat my oatshake. in addition with the banana thats in the shake.', 'I suppose it depends what you are looking for the vegetables to do. If you are a volume eater and want to feel full on fewer calories then you’ll need to find a way to eat more vegetables. But if you are just looking to get enough vitamin C, for example, then 100 grams of bell pepper has 134% of your recommended vitamin C. That said, it does take time for tastebuds to adjust. It can be fun to figure out the right way for you cook broccoli/peppers/mushrooms so that they taste good for YOU (my husband loves vegetables on pizza! But raw peppers or broccoli? No way!). Many people find that roasted vegetables are a pretty delicious gateway to learning how to love vegetables.', "@TiceRichard No scurvy then...? Shit I've been stockpiling vitamin C tablets for after the 29th", '@dingdongb3ll @sitirossarina 1st pic! Coz if u remove ALL the white stuff might as well be eating hampas.. almost all the vitamin C are in the white urat2 stuff, not inside the orange part of the fruit..', 'cirno is not an alternative for vitamin c please keep eating oranges', "@Abhishek86012 The awesome burst of vitamin C and that fresh Citrus taste it's awesome", 'Come On Over to the Bright Side with Pixi Beauty Vitamin C Skintreats Collection! Skin Care brighten pinterest.com/pin/1496040188…', 'Happy #selfcaresaturday I am rocking a 2 part Vitamin C mask from Common Lab. What are doing for yourself today? instagram.com/p/BtZTsWggMoN/…', '@ehernandez My brother got scurvy in his first year of university, I swear. Turns out his diet of Ramen and beer wasn’t meeting his nutritional needs. Was prescribed vitamin C. Ha.', 'NOT ONLY ARE ORANGES tasty, they are full of vitamin C! Make sure to include them in your daily diet because vitamin C helps strengthen the blood vessels in the eyes! pic.twitter.com/MkNElBE7B1', "This looks so delicious. Even if it wasn't Valentine's! Champagne protects the brain from dementia and strawberries are packed with vitamin C, fiber, antioxidants and much more. Healthy and delicious. What are planning for Valentine's? #valentinesday #celebratelove #romance pic.twitter.com/ocMvoeGUtF", '@editingemily You don’t. Make everyone wash hands, get flu shots, use disinfect wipes, take vitamin C and just roll with it. Gets easier after kid #2 :)', '@ProfTimNoakes @CaloriesProper Here it is: "The patient admittedthat his diet was still limited to canned beef."\n\nVitamin C degrades quickly in stored beef, known for almost 200 years.\n\nDoes not apply to fresh meat, even if cooked.\n\ntwitter.com/TuckerGoodrich…', 'Celery juice. It’s a movement... move with it.\nCelery contains impressive amounts of vitamin C and K, as well as folate and potassium, and studies show that celery may help to fight against cancer and liver... facebook.com/32146651121844…', '@chuupscake Because my vitamin C is dumb. 😔', '@trippyelf What I did was bleach until it was a very pale algae color and then I popped a cinnamon red on it? (Maybe do a vitamin c wash) The roots were hot, but nothing was cool toned anymore after the cinnamon color was added. Then I’m sure you could put a brunette over it??', 'Did you know that blueberries help to beat stress?!😌\n-\n-\nWhen we’re stressed, our bodies crave vitamin C, Magnesium and antioxidants to help repair and protect our cells. 1… instagram.com/be.and.eat.wel…', 'Using mascara and foundation without the proper skin care will create a bigger problem to cover up. Vitamin C should be apart of your skin care regimen. Mary Kay can help. 1 square can… instagram.com/p/BuFexwSDOWB/…', 'ms ellison said i look sick as heck so she made me some tea and is making me drink some vitamin c', '@AlishiaK811 drink them vitamin C things', 'My breathing is so bad right now that I’m actually wheezing, if this overload of vitamin c I’m drinking right now doesn’t help I’m going to have a breakdown', "@richiix27 on top of any medication i'm taking, i also take vitamin C (just once a day) and drink green tea with honey. when the medication's right, i'm out of bed in the next day or two.", 'To recover as quickly as possible, dentists suggest enriching your diet with vitamin C, as this reduces the time it takes for your body t... pic.twitter.com/xjXIw3xI5j', '/ supplements or not\n\n/ not all supplements are needed, go for foods to replenish your body instead of pills. e.g oranges to replace vitamin c', '@PeterKeal @UKLabour @Shambles151 Because it is often associated with poverty and in this case it is rising most quickly in the poorest section of society. It can be triggered by a poor diet and lack of vitamin c', 'The lime juice in margaritas counts as a vitamin C supplement, change my mind', "why am i so easy to set off honestly someone could look at me funny and i'd launch myself into a 6 month depression i'm gonna go downstairs and cry and eat pineapple i've had enough of existing hope i d*e of a vitamin c overdose", 'Greater levels of specific antioxidants were associated with particular colorations of tomato fruit. These genotypes could be used either directly as food or in breeding programs to recover greater levels of functional compounds such as carotenoids, tocopherols, anthocyanins, and vitamin C. Continued here: Comparing antioxidants levels in tomatoes...', 'Vegans don’t need your know-it-all nagging. Quit your concern trolling. How would you feel if vegans gave you unsolicited advice such as, *”As a herbivore, I just want to give you a friendly reminder to take some folate, vitamin C and E and magnesium today, keep an eye on your phosphorus to calcium ratio, make sure you eat enough potassium, and don’t eat too much cholesterol and saturated fat!”*', 'I read a lot of conflicting information. but most sites say not to mix vitamin c with retinol. ( some say vitamin c inactivates retinol, some say it is too irritating) Use the retinol at night and the vitamin c in the day. Over exfoliating causes breakouts. Also, I am not sure I believe in the purging myth.', "Last Chancers * Doesn't want to be here * On parole * Addicted to Fanta and snorting vitamin C powder", 'Thank you! drinking lots of tea and loading myself up with vitamin c!', 'I have, I’m not new to this sub. I was confused about the ordinary product because every other vitamin c I’ve used goes directly after cleansing.', "That’s what I was trying to figure out. From what I have researched, “medical grade” products have to make disclosures just like OTC ones. I found this on SkinMedica’s website, so copying and pasting: “Most of the SkinMedica® products described on this website are intended to meet the FDA's definition of a cosmetic product, an article applied to the human body to cleanse, beautify, promote attractiveness, and alter appearances. These SkinMedica® products are not intended to be drug products that diagnose, treat, cure, or prevent any disease or condition. These products have not been approved by the FDA and the statements on these pages have not been evaluated by the FDA” So basically they are just a “cosmetic” product just like any OTC product? I looked into labeling and found that anything that contains an active ingredient such as retinol or vitamin C are referred to as “cosmeceuticals”. On SkinMedica’s website, there are a few before &amp; after’s with their growth factor serums, but I’m not sure if they were independent studies, what the people were using along with the products (heck, they could say they’re not using Tretinoin with them, but who knows), and so many other questions left unanswered. It’s mind-boggling and feels very overwhelming as a consumer!", "I'm not 40+. Instead of purchasing products based on brand, choose products based on how they would help you achieve your goals. The trinity of anti-aging is sunscreen, Vitamin C, and retinoids. Not part of the trinity, but still important: 5% niacinamide, Matrixyl, gentle cleansing, hydrators, moisturizers with ceramides, and occlusives.", 'Vitamin C can provide a bit of a boost to your sunscreen and protect you from free radicals you encounter during the day, so AM would be ideal.', "I haven't had citrus juice or basically anything with vitamin C in abt a month lol. Maybe it's not extended release, but my psych assured me it should last 12 hours, so I probably just assumed.", "Serious question: are you in the UK? Vitamin C isn't going to fix a torn rotator cuff, ligament damage, or a serious muscle tear.", 'I woke up and I have no idea how he found it but it was in the cap of Vitamin C effervescent tablets. I googled it, it was probably silica gel. It was clear. What do I do? Should I be worried and take him to the vet?', 'Is it really that hard to get vitamin C through your normal diet in the 21st century?', "Some people don't get enough vitamin C because they don't eat enough fruit. Some people don't get enough vitamin A, or E, or calcium, because their diet is shit. If you only eat junkfood for example. You can eat shit both as vegan and as non-vegan, that doesn't mean every vegan or non-vegan will have nutrient deficiencies.", "just curious whats the best way to determine how much one should put into an RSVP ? \nretirement saving fund\n\ni know it prob depends on your income but is there a way to know how muchis best to put in?\n\nterrible advice? \nat least i am trying to give helpful advice. \nyou simply replied to this thread to criticize me and gave no advice to the ops question, sound familiar? \nwhy post if your not gonna be constructive and just criticize everyone else?\n\nterrible advice? \nat least i am trying to give helpful advice. \nyou simply replied to this thread to criticize me and gave no advice to the ops question, sound familiar? \nwhy post if your not gonna be constructive and just criticize everyone else?\n\nI understand that you are giving advise with good intentions, but it is not a good advise. \nIt is similar to me asking a car mechanic what is the best medication for my headaches and his answer would be vitamin C.\n\nI could offer an advise to OP if I had all the details needed to answer, if he or she wants to lay out all the info that is relevant, the advise received will be better.\n\nAnd I do not criticize everyone else, I have answered many questions on this forum over the years. \nI understand that you are giving advise with good intentions, but it is not a good advise. \nIt is similar to me asking a car mechanic what is the best medication for my headaches and his answer would be vitamin C.\n\nI could offer an advise to OP if I had all the details needed to answer, if he or she wants to lay out all the info that is relevant, the advise received will be better.\n\nAnd I do not criticize everyone else, I have answered many questions on this forum over the years. \nI will give you two examples for people earning $50,000.\n\n1) Single mother with two children living in Toronto renting an apartment for $1800 per month - I suggest zero RRSP contributions.\n\n1) Single guy living in parents basement with mom's cooking and nothing to pay for. \nMax out the RRSP.\n\nOther answers will apply to others depending on their circumstances. \nI just had couple of conversations with couple of my clients, both make approx. \n$150K, both asked the same question, both got completely different answers because their circumstances are very different.", 'Insta: /bos.kitchen 🥝🥝\n.\n.\nWhat about some freeze-dried kiwi bites for a proper vitamin C shot on the go...?\n.\nCheck our webshop for some delicious 100% fruit bites! Kiwi might be the next best thing :) ➡️ 5thseasonfruit.com pic.twitter.com/o4KbuWWRqY', '@linalovesit I legitimately got emotional the other day about how lucky we are that the earth provides us with the most delicious citrus during winter, when we’re low on vitamin c....', '.\nDon’t let wrinkle-causing environmental aggressors steal your chic city vibe. Fight the aging effects of sun and pollution with the antioxidant power of Vitamin C + HA Treatment.… instagram.com/p/Bt22c1TBqmS/…', '@KatieAldworth @glamdoodle I remember this one studio I worked at had to put big ONLY EAT TWO A DAY sign on the vitamin C gummies they stocked for the crew, because everyone was intaking an absurd amount of vitamin C and getting nosebleeds.', 'High-dose vitamin C can treat dengue fever and Zika virus – NaturalNews.com naturalnews.com/2019-02-21-hig…', '@flyaway_k Orange juice and vodka.. there’s your vitamin C👍🏽', '@kiybro @ForPeetsSakee Lmboooo yup i thought oj was the cure but you’d be better off just taking emergency-c for the vitamin c benefits', 'my body: please.....sleep.....I am sick and I need to heal\n\nme: ok but...... how bout I drink my fifth glass of orange juice for today hehe vitamin c no scurvy for me 😌', "@tshiro01 My breakfast used to be pollen&amp;propolis supplement pills, and a vitamin C effervescent. So it was kinda like having honey and orange juice?\n\nI'm doing better now though, cause now I'm drinking actual honey+apple cider vinegar for breakfast. Yay me.", 'I literally take Vitamin C every single morning and wash my hands almost every hour. There is so reason I should be getting sick 🙃', '@FascinatesMo Consume ridiculous amounts of Vitamin C!! I got sick a lot two weeks ago and I had vitamin c tablets (you just suck on them , they taste like lemon candies!) , I drank hot lemon tea (with fresh lemon slices in them) and I also drank orange juice a lot too ! Your body needs it!', '@C_Falcon8 @Magister_EN Dose up on some Vitamin C and Mucinex. My voice may still be going in and out from cheering so loud but at least I am actually starting to be able to breath again. Hopefully that can help you too.', 'Vitamin C removes cortisol from your body and alleviates stress for a better life. #sleephealth #sleep #vitaminC pic.twitter.com/dqNVxGZ6xw', '@JennaCompono Echinacea, royal jelly, tea with manuka honey, lots of vitamin c! For a sore throat I have used molasses throat relief before and it worked nicely.', '@SkinCeuticals has always been one of the best in skincare. One of the best vitamin C products out there..scientifically proven.', 'I’ve taken so much vitamin c, vitamin D3, and two multivitamins every single day and I still end up at the stupid doctor.  #ineedspring #ineedhealthy', '@TownieDiva @MavenOfMayhem Haha. I will remember! ;) Yeah, it’s a pretty high-maintenance supplement. You’re ideally supposed to avoid wheat, too. Taking it with vitamin C boosts uptake. Would’ve been a big pain if I had to juggle with other stuff. Hope you can find a way to feel better, though. :)', '@MissGigglesss_ CHUG THAT ORANGE JUICE JILL👀👀 VITAMIN C 👀 pic.twitter.com/QdcglMUVwC', 'My exact life right now. 🤣Apparently being outside gave me a bit of the sniffles... extra Vitamin C &amp; superfoods for me!! 🙌🏼 #nottodaysatan instagram.com/p/BtuJ5oTh_ke/…', 'yknow, rosie jokes about how much orange juice i drink, but it actually is a legitimate problem. someday imma die from a vitamin c overdose', "@AllisonRBond @RyanMarino He's extremely xenophobic, racist and misogynistic, among other things. \n\nI hope he gives himself IV Vitamin C for serious infections instead of going to doctors 🤷\u200d♂️", '@HananyaNaftali Extra vitamin C, rest, homemade chicken soup with extra garlic and rosemary', "Also, there are some meats that have vitamin c in them. Acceptable meats that will not kill your cowboys: muskrat, beaver, moose, and of course a cowboy's best friend, horse", '@DrMichaelMosley Oops - apparently fat (bacon has loads) increases the formation of naughty nitrosoamines with Vitamin C 🤯🤯🤯', "Getting a CT scan and worried about the radiation?\n\nLemon balm,ginko,vitamin c,and spirulina are great suplements to take that will help the body to heal.\n\nMRI's are less invasive,and are also  magnetic based opposed to radiation based.", "@BeautyChickee is it weird that I take vitamin c tablets daily too and I'm paige aksk", 'Premium Perfume 1st in Malaysia with Vitamin C facebook.com/ellfragrancema…', 'i’ve been wanting orange juice every time i’m high. you can’t like od on vitamin c right? 😂', '@leesyatt oh hell nah!!  take lots of vitamin C.....drink some apple cider vinegar and do whatever kosher shit yo momma would tell you to do!!', "Vitamin C also promotes Growth Hormone but I can't find concreat support that will help, I'm taking it to combat obesity.\n\nVitiman E is to help with NAFLD but also is good for your skin.", "Who was it, that said that repeating the same process, and expecting a different outcome is the definition of insanity? All you have done, is repeat the same copy and paste quote, and then in your typical and inimitable style, you've added a lot of irrelevant and off-topic nonsense. Here is reference three from the NCBI article, that takes you to the original study... https://www.ncbi.nlm.nih.gov/pubmed/10868168 So why would that be, possibly because it is extremely rare to the point, that it is not recognised as a currently accepted scientific theory of disease? If you're so hung up on this Theory, provide more evidence. And then explain the toxicity of other natural substances, such as vitamin C and omega-3.", 'The negative effects are due to the formation of nitrosamines - a potent carcinogen that forms in the presence of nitrites, certain amino acids and high heat. Added nitrite levels are far lower today - which helps - and apparently microwaving your bacon reduces nitrosamine creation (and can be delicious when done right!). Also, vitamin C will...', 'My doctor told me to take the iron with juice containing vitamin C and not to drink milk or take calcium for a couple of hours before and after. This is for absorption.', 'That would explain the crisp packet, vitamin C tub and 3 boarding passes in my seat back when returning from Dublin last week. \nStrangely, the incoming flight landed 15 minutes early and we boarded 40 minutes prior to timed departure and then sat there waiting for the last stragglers 10 minutes before departure before pushing back on time. \nI would say this is more about cost saving than turnaround time. \nMaybe BA think 40 minutes is too long and will be pushing for less. \nI find 40 minutes work as long as the incoming arrives on time.', "Just starting to get to the wrinkly stage of life (42) and swear by Vitamin C gel. It is kind of expensive but I use Ninja Skincare's and it is about 1/2 the cost of what I have seen from other brands. Since I have acne prone skin, I really like the gel version, compared to a cream, because it is lighter on my skin and doesn't feel oily at all. \u200b BTW - tried a waist trainer after baby #2 and ummm.... didn't work for me!", "that's not typical. ask your mom (and your dad's mom) how bad their stretch marks were. yours will most likely be less bad than theirs, since now we know a few things that are important: stay well-hydrated and get high amounts of vitamin C,D, and zinc, and lotion up your belly.", 'I dyed my bleached hair a mixture of blue/purple. Tried to remove colour to go back to blonde with vitamin c and colour strippers but it’s stained at this colour. Can anyone help me get back to blonde?', 'Vitamin C serums can cause purging just like introducing acids or retinoids since it encourages cell turnover.', "Maybe you're purging...give it atleast 3 weeks and decide if it's for you. On another note, maybe your skin is more sensitive to the Vitamin C? Some people opt for Vit. C-derivatives serums than the actual Vit. C because of this.", 'The number 1 thing that’s helped me is increasing my Vitamin C levels. I take 4000mg every 4 hours on days when I’m stressed out and 2000mg every 4 hours on days when I’m not stressed out. This is a higher dose than what most people need but my body/mind needs the extra strength. Helps me feel more energetic, focused, and calm. Also, I’d suggest using a powdered form of Vitamin C as well so you’re not swallowing or chewing a lot of pills.', 'My care routine is very basic: Cetaphil cleanser and moisturizer and Andalou illuminating toner with vitamin C', 'You already have your bases covered with Tretinoin, vitamin C, and sunscreen. If you are interested in treating melasma further, then I would suggest seeing a dermatologist who specializes in laser treatments. Even in the Bay Area, you can pay out of pocket and it will cost less than you might think.', "If you post what you already have in your routine I might be able to offer a better suggestion, but Vitamin C is good for this. I personally hated the Vitamin C Suspension I used from the ordinary as the texture was pretty icky (and I'm normally not picky) and the smell was pretty yuck. I found it just a little bit off-smelling, but my partner was super disgusted by it and could apparently smell it from ages away, so just a warning if you are sensitive to smells. The Ordinary does have other Vitamin C products however, and I have heard good things about the L-Ascorbic Powder. Personally, I have used the Melano CC Essence under my eyes with great success, and then moisturiser on top for dryness. I don't have many issues with my undereyes though, so that is the only reason I discontinued using the Melano, but it was a great product and my undereyes did look brighter.", "My vitamin C morning routine is simple, but I have to use my other actives at night. Because it's an anti aging routine, I have peptides, retinol, acids and niacin plus whatever else I'm trying out, like EGF and ATP serums. So it takes about 45 minutes, and I hate that!", 'I used AHA &amp; Vitamin C to fade PIE AHA: Stratia AHA Soft Touch Vitamin C: Melano CC', "It's the Vitamin C in it. And the acidity is said to keep components of the kratom together better when exposed to heat (supposedly too got of liquid will weaken it) although I'm not sure how true all that is.", 'Okay I don\'t get what you mean by that lovely last "we all have lives to live". Welcome to it. So do I. The chunk about pH is a huge thing that you left out. It is chemically known that vitamin c needs to be applied to an acidic base to be effective. As are other aha, bha, rha products. To put them on to skin that hasn\'t been pH balanced makes them not as effective if not rendering them fully ineffective depending on how high on the pH scale you go. I offered a suggestion to test. The other sub also has a list of some common cleansers already pH tested. If you search it, it exists. When you layer actives on top of each other they don\'t cancel each other out so that idea of the "coveted first slot" is just so silly. If your skin can handle it, which not everyone\'s can, they\'re simply continuing to work together. I never once said I layered mine either. I simply said you could, if you built up to it. I simply stated that I do use multiple actives in my routine. I switch. I do use them daily. Y</t>
  </si>
  <si>
    <t>['[]', '[]', '[]', '[]', '[]', "[u'#vegan']", '[]', '[]', '[]', '[]', '[]', '[]', '[]', "[u'#glutathione', u'#santevabeauty']", '[]', "[u'#toughcookie', u'#unafraid']", '[]', '[]', '[]', '[]', '[]', "[u'#precisionmedicine', u'#sharedfacts']", '[]', "[u'#repair', u'#eatbetternotless', u'#foodoversupplements', u'#foodismedicine']", '[]', '[]', '[]', '[]', '[]', '[]', '[]', '[]', '[]', '[]', "[u'#countermangers', u'#clinique', u'#cliniquepeebles', u'#beautyadvisor']", '[]', '[]', '[]', '[]', '[]', '[]', '[]', '[]', '[]', '[]', '[]', '[]', '[]', '[]', '[]', '[]', '[]', '[]', "[u'#selfcaresaturday']", '[]', '[]', "[u'#celebratelove', u'#valentinesday', u'#romance']", '[]', '[]', '[]', '[]', '[]', '[]', '[]', '[]', '[]', '[]', '[]', '[]', '[]', '[]', '[]', '[]', '[]', '[]', '[]', '[]', '[]', '[]', '[]', '[]', '[]', '[]', '[]', '[]', '[]', '[]', '[]', '[]', '[]', '[]', '[]', '[]', '[]', '[]', '[]', '[]', '[]', '[]', '[]', "[u'#sleep', u'#vitaminc', u'#sleephealth']", '[]', '[]', "[u'#ineedspring', u'#ineedhealthy']", '[]', '[]', "[u'#nottodaysatan']", '[]', '[]', '[]', '[]', '[]', '[]', '[]', '[]', '[]', '[]', '[]', '[]', '[]', '[]', '[]', '[]', '[]', '[]', '[]', '[]', '[]', '[]', '[]', '[]', '[]', '[]', '[]', '[]', '[]', '[]', '[]', '[]', "[u'#\\u0e02\\u0e2d\\u0e07\\u0e21\\u0e31\\u0e19\\u0e15\\u0e49\\u0e2d\\u0e07\\u0e21\\u0e35', u'#\\u0e04\\u0e2a\\u0e2d\\u0e40\\u0e01\\u0e32\\u0e2b\\u0e25\\u0e35', u'#\\u0e2a\\u0e01\\u0e34\\u0e19\\u0e41\\u0e04\\u0e23\\u0e4c\\u0e40\\u0e01\\u0e32\\u0e2b\\u0e25\\u0e35', u'#somebymi', u'#\\u0e2a\\u0e01', u'#\\u0e02\\u0e2d\\u0e07\\u0e21', u'#\\u0e04\\u0e2a\\u0e2d\\u0e40\\u0e01\\u0e32\\u0e2b\\u0e25']", '[]', '[]', '[]', '[]', '[]', '[]', '[]', '[]', '[]', '[]', '[]', '[]', '[]', "[u'#love']", '[]', "[u'#fruits', u'#cereal', u'#strawberry']", '[]', '[]', '[]', '[]', '[]', '[]', '[]', '[]', "[u'#facialtreatment', u'#skincare', u'#juvenexspanyc']", '[]', '[]', '[]', '[]', '[]', '[]', '[]', '[]', '[]', '[]', '[]', '[]', '[]', '[]', '[]', '[]', '[]', '[]', '[]', '[]', '[]', '[]', '[]', '[]', '[]', '[]', '[]', '[]', '[]', '[]', '[]', '[]', '[]', '[]', '[]', "[u'#portioncontrol', u'#dieting', u'#balancedmeals', u'#overeating', u'#weightloss', u'#bingeeating']", '[]', '[]', '[]', '[]', '[]', "[u'#camupowder', u'#healthfood', u'#sixthelement']", '[]', "[u'#partner', u'#youglowgirl', u'#seymichelle', u'#yesto']", "[u'#gincukolagen']", '[]', '[]', '[]', '[]', '[]', '[]', '[]', '[]', '[]', '[]', '[]', '[]', '[]', '[]', '[]', '[]', '[]', '[]', '[]', '[]', '[]', '[]', '[]', '[]', '[]', '[]', '[]', '[]', "[u'#miyukifacts']", '[]', '[]', '[]', '[]', '[]', '[]', '[]', '[]', '[]', '[]', "[u'#itsdeleasyousveggie', u'#vegiefruitpremium', u'#deleasyous']", '[]', '[]', '[]', '[]', '[]', '[]', "[u'#measles', u'#homeopathy', u'#vaccine']", '[]', "[u'#tonymoly', u'#ilovekbeauty', u'#vitaminc', u'#beautyblogger', u'#skincare', u'#love', u'#skincaretips', u'#kbeautyblogger', u'#sheetmask']", '[]', '[]', '[]', '[]', '[]', '[]', '[]', '[]', '[]', '[]', '[]', '[]', '[]', "[u'#oilfree', u'#scrub', u'#cleanandclear', u'#vitaminc', u'#skincare', u'#cleansing', u'#lemon', u'#new', u'#teen', u'#vitaminc']", '[]', '[]', '[]', '[]', '[]', '[]', '[]', '[]', '[]', '[]', '[]', '[]', '[]', '[]', '[]', '[]', '[]', '[]', '[]', '[]', '[]', "[u'#science']", '[]', '[]', '[]', '[]', '[]', '[]', '[]', '[]', '[]', '[]', '[]', '[]', '[]', '[]', '[]', '[]', '[]', '[]', '[]', '[]', '[]', '[]', '[]', '[]', '[]', '[]', '[]', '[]', '[]', '[]', '[]', '[]', "[u'#bluemercury', u'#luneandaster']", '[]', '[]', '[]', '[]', '[]', '[]', '[]', '[]', '[]', "[u'#whenimundertheweather']", '[]', '[]', '[]', '[]', '[]', '[]', '[]', '[]', '[]', '[]', '[]', '[]', '[]', '[]', '[]', '[]', '[]', '[]', '[]', '[]', '[]', '[]', '[]', '[]', '[]', '[]', '[]', '[]', '[]', '[]', '[]', '[]', '[]', '[]', '[]', '[]', '[]', "[u'#naturalskincare']", '[]', '[]', '[]', '[]', '[]', '[]', '[]', '[]', '[]', '[]', '[]', '[]', '[]', '[]', '[]', '[]', '[]', '[]', '[]', '[]', '[]', '[]', '[]', '[]', '[]', '[]', '[]', '[]', '[]', '[]', '[]', '[]', "[u'#whenimundertheweather']", '[]', '[]', '[]', '[]', '[]', '[]', '[]', '[]', '[]', '[]', '[]', "[u'#nowfoodspurebufferedcalciumascorbatevitamincpowder8oz', u'#tokopedia']", '[]', '[]', '[]', '[]', '[]', '[]', '[]', '[]', '[]', '[]', '[]', '[]', '[]', '[]', '[]', '[]', '[]', '[]', '[]', '[]', '[]', '[]', '[]', '[]', '[]', '[]', '[]', '[]', '[]', '[]', "[u'#dailypowerdefense', u'#zoskinhealth', u'#complexionrenewalpads', u'#exfoliatingpolish', u'#antiaging', u'#zoskincare']", '[]', '[]', '[]', '[]', "[u'#ad']", '[]', '[]', '[]', '[]', '[]', '[]', '[]', '[]', '[]', '[]', '[]', '[]', '[]', '[]', '[]', '[]', '[]', '[]', '[]', '[]', '[]', '[]', '[]', '[]', '[]', '[]', '[]', '[]', '[]', '[]', '[]', '[]', '[]', '[]', '[]', '[]', '[]', '[]', '[]', "[u'#2wish', u'#2wishxbergamot']", '[]', "[u'#pestochampion', u'#dessert']", '[]', '[]', '[]', '[]', "[u'#iwillnotgetsick']", '[]', "[u'#tastytuesday']", '[]', '[]', '[]', '[]', '[]', '[]', '[]', '[]', '[]', '[]', '[]', '[]', '[]', '[]', '[]', '[]', '[]', '[]', '[]', '[]', '[]', '[]', '[]', '[]', '[]', '[]', '[]', '[]', '[]', '[]', '[]', '[]', "[u'#np', u'#soundcloud']", '[]', '[]', '[]', '[]', '[]', '[]', '[]', '[]', '[]', "[u'#wellness', u'#didyouknow', u'#nido', u'#healthyliving']", '[]', '[]', "[u'#wolosnacks']", '[]', '[]', '[]', '[]', '[]', '[]', '[]', '[]', '[]', '[]', '[]', '[]', '[]', '[]', '[]', '[]', '[]', '[]', '[]', '[]', '[]', '[]', '[]', '[]', '[]', '[]', '[]', "[u'#strawberryday', u'#nationalstrawberryday', u'#8aday', u'#getsnacking', u'#strawberries']", '[]', '[]', '[]', '[]', '[]', '[]', '[]', "[u'#oaklandish']", '[]', '[]', '[]', '[]', '[]', '[]', '[]', '[]', '[]', '[]', '[]', '[]', '[]', '[]', '[]', '[]', '[]', '[]', '[]', '[]', '[]', '[]', '[]', '[]', '[]', '[]', '[]', '[]', '[]', '[]', '[]', '[]', '[]', '[]', '[]', '[]', '[]', '[]', '[]', '[]', '[]', '[]', "[u'#tuesdaytips', u'#tips']", '[]', '[]', '[]', '[]', '[]', '[]', '[]', '[]', '[]', '[]', '[]', '[]', '[]', '[]', '[]', '[]', '[]', '[]', '[]', '[]', '[]', '[]', '[]', '[]', '[]', '[]', '[]', '[]', '[]', '[]', '[]', '[]', '[]', '[]', '[]', '[]', "[u'#drmaryshackelton', u'#detoxification']", '[]', "[u'#np', u'#soundcloud']", '[]', '[]', '[]', '[]', '[]', '[]', '[]', '[]', '[]', '[]', '[]', '[]', '[]', '[]', '[]', '[]', "[u'#featured', u'#amzrcdeal']", '[]', '[]', '[]', '[]', '[]', '[]', '[]', '[]', '[]', '[]', '[]', '[]', '[]', '[]', '[]', '[]', '[]', '[]', '[]', '[]', '[]', '[]', '[]', '[]', '[]', '[]', '[]', '[]', '[]', '[]', "[u'#paleo', u'#keto', u'#coffee', u'#diet', u'#macro']", '[]', "[u'#naturalremedies', u'#natua']", '[]', '[]', '[]', '[]', '[]', '[]', '[]', '[]', '[]', '[]', '[]', '[]', '[]', '[]', '[]', '[]', '[]', '[]', '[]', '[]', '[]', '[]', '[]', '[]', '[]', '[]', '[]', '[]', '[]', '[]', '[]', '[]', "[u'#diamonds', u'#skincare', u'#antiaging', u'#beflawless', u'#beauty', u'#booster', u'#vitaminc']", '[]', '[]', '[]', '[]', '[]', '[]', '[]', '[]', '[]', '[]', '[]', '[]', '[]', "[u'#freesample', u'#generationgood']", '[]', '[]', '[]', '[]', '[]', '[]', '[]', '[]', '[]', "[u'#vitaminc', u'#vitamind', u'#sportsdrink']", '[]', '[]', '[]', '[]', '[]', '[]', '[]', '[]', '[]', '[]', '[]', '[]', '[]', '[]', '[]', '[]', '[]', '[]', '[]', '[]', '[]', '[]', '[]', '[]', "[u'#tuesdaytasting', u'#tiptuesday', u'#choosewell']", '[]', '[]', '[]', '[]', '[]', '[]', '[]', '[]', '[]', '[]', '[]', "[u'#skincareroutine', u'#glowingskin', u'#toner']", '[]', '[]', '[]', '[]', '[]', '[]', '[]', '[]', "[u'#vitaminc', u'#vitamind', u'#sportsdrink', u'#herefordhour']", '[]', '[]', '[]', '[]', '[]', '[]', '[]', '[]', '[]', '[]', '[]', '[]', '[]', '[]', '[]', '[]', '[]', '[]', "[u'#chronicillness']", '[]', "[u'#marysmedicalcenter', u'#medicalcenterdubai', u'#scarremoval', u'#acnetreatment']", '[]', '[]', '[]', '[]', "[u'#clientlove', u'#getsnacking']", '[]', '[]', "[u'#foodphotography', u'#realfoodisbeautiful', u'#eeeeeats', u'#the703onmain', u'#pomegranates', u'#healthyfood']", '[]', '[]', '[]', '[]', '[]', '[]', '[]', '[]', '[]', '[]', "[u'#teacrush', u'#vitaminc']", '[]', '[]', '[]', '[]', '[]', '[]', '[]', '[]', '[]', '[]', '[]', '[]', '[]', '[]', '[]', '[]', '[]', '[]', '[]', '[]', "[u'#wellnesswednesday', u'#whistleblower']", '[]', '[]', '[]', '[]', '[]', '[]', '[]', '[]', '[]', '[]', '[]', '[]', "[u'#t2dm']", '[]', '[]', '[]', '[]', "[u'#shopeemy']", '[]', '[]', '[]', '[]', '[]', '[]', '[]', '[]', '[]', '[]', '[]', '[]', '[]', '[]', '[]', '[]', '[]', '[]', '[]', '[]', '[]', '[]', '[]', '[]', '[]', '[]', '[]', "[u'#atlanta']", '[]', '[]', '[]', '[]', '[]', '[]', '[]', '[]', '[]', '[]', '[]', '[]', '[]', '[]', '[]', '[]', "[u'#shopeemy']", '[]', '[]', '[]', '[]', '[]', '[]', '[]', '[]', '[]', '[]', '[]', '[]', '[]', '[]', "[u'#beehealthy']", '[]', '[]', "[u'#wilmingtonde', u'#blueberrycruller', u'#delacoeurcafe', u'#wilmingtoneats', u'#netde']", '[]', "[u'#skintreats', u'#skincare', u'#vitaminc']", '[]', '[]', '[]', '[]', "[u'#healthyeats']", '[]', '[]', "[u'#pestochampion', u'#yuzu']", '[]', '[]', '[]', '[]', '[]', '[]', "[u'#collagen', u'#vegan', u'#skincareshare', u'#arganoil']", '[]', '[]', '[]', '[]', '[]', "[u'#guides', u'#skincare']", '[]', '[]', '[]', '[]', "[u'#\\u0e02\\u0e2d\\u0e07\\u0e21\\u0e31\\u0e19\\u0e15\\u0e49\\u0e2d\\u0e07\\u0e21\\u0e35', u'#howtoperfact', u'#\\u0e09\\u0e31\\u0e19\\u0e08\\u0e30\\u0e2a\\u0e27\\u0e22', u'#\\u0e04\\u0e2a\\u0e2d\\u0e40\\u0e01\\u0e32\\u0e2b\\u0e25\\u0e35', u'#\\u0e43\\u0e0a\\u0e49\\u0e08\\u0e23\\u0e34\\u0e07\\u0e23\\u0e35\\u0e27\\u0e34\\u0e27\\u0e08\\u0e23\\u0e34\\u0e07', u'#\\u0e2a\\u0e01\\u0e34\\u0e19\\u0e41\\u0e04\\u0e23\\u0e4c\\u0e40\\u0e01\\u0e32\\u0e2b\\u0e25\\u0e35', u'#howtobeauty', u'#howtobeperfect', u'#theordinary', u'#\\u0e43\\u0e0a\\u0e49\\u0e14\\u0e35\\u0e1a\\u0e2d\\u0e01\\u0e15\\u0e48\\u0e2d', u'#\\u0e1e\\u0e23\\u0e49\\u0e2d\\u0e21\\u0e2a\\u0e48\\u0e07', u'#\\u0e09', u'#\\u0e43\\u0e0a', u'#\\u0e2a\\u0e01', u'#\\u0e1e\\u0e23', u'#\\u0e04\\u0e2a\\u0e2d\\u0e40\\u0e01\\u0e32\\u0e2b\\u0e25', u'#\\u0e02\\u0e2d\\u0e07\\u0e21']", "[u'#happinessactivists']", '[]', '[]', "[u'#sunnylife', u'#showmeyourmumu', u'#korres']", '[]', '[]', '[]', '[]', '[]', '[]', '[]', '[]', '[]', '[]', '[]', '[]', '[]', '[]', "[u'#whenimundertheweather']", '[]', '[]', "[u'#juicy', u'#occasion', u'#drink', u'#freshy', u'#tasty', u'#sweet']", '[]', "[u'#fesforward']", '[]', '[]', '[]', '[]', '[]', '[]', '[]', '[]', '[]', "[u'#healthyliving']", '[]', '[]', '[]', '[]', '[]', '[]', '[]', '[]', '[]', '[]', '[]', "[u'#lavenderextracts', u'#skincare']", '[]', '[]', '[]', '[]', '[]', '[]', '[]', '[]', '[]', '[]', '[]', '[]', '[]', '[]', '[]', '[]', '[]', '[]', "[u'#targetbeauty']", '[]', '[]', '[]', '[]', '[]', "[u'#healthyliving', u'#sleep', u'#fluseason']", '[]', '[]', "[u'#mondaymorning']", "[u'#toyourhealth']", "[u'#potato', u'#healthyeater', u'#vitaminc', u'#healthydiet', u'#pepper', u'#veggie', u'#cauliflower']", '[]', '[]', '[]', '[]', '[]', "[u'#skincare']", '[]', "[u'#nutrition', u'#fennel', u'#nutrients', u'#vitamin', u'#diet']", '[]', '[]', '[]', "[u'#vitaminaforskin', u'#agespot', u'#reverseaging', u'#senederm', u'#vitaminctreatment']", '[]', '[]', '[]', '[]', '[]', '[]', '[]', '[]', '[]', '[]', "[u'#oilfree', u'#cleanandclear', u'#vitaminc', u'#skincare', u'#cleansing', u'#lemon', u'#new', u'#cleanser', u'#teen', u'#vitaminc']", '[]', '[]', '[]', '[]', '[]', '[]', '[]', '[]', '[]', '[]', '[]', '[]', '[]', '[]', '[]', '[]', '[]', '[]', '[]', '[]', '[]', "[u'#gracescocina', u'#potatoes', u'#happiness', u'#breakfast', u'#eggs']", '[]', '[]', '[]', '[]', "[u'#ad', u'#tampicozerosugar']", '[]', "[u'#pleasechef', u'#healthyfood', u'#vegan', u'#personalchef', u'#glutenfree']", '[]', '[]', '[]', '[]', '[]', '[]', '[]', '[]', '[]', "[u'#lemons', u'#desserts', u'#alwaysnatural']", '[]', '[]', '[]', '[]', '[]', '[]', '[]', '[]', '[]', '[]', '[]', '[]', '[]', '[]', '[]', '[]', '[]', '[]', '[]', '[]', '[]', '[]', '[]', '[]', '[]', '[]', "[u'#independenttho']", '[]', '[]', '[]', "[u'#kathrynforcrazylemons', u'#kathrynisthenewcrazy']", '[]', '[]', '[]', '[]', "[u'#gaaah', u'#fuckindaylight']", '[]', '[]', '[]', '[]', '[]', '[]', '[]', '[]', '[]', '[]', '[]', "[u'#texturetuesday', u'#texture']", '[]', '[]', "[u'#thursdaymorning', u'#breakfast']", '[]', '[]', '[]', '[]', '[]', '[]', '[]', '[]', '[]', '[]', '[]', '[]', '[]', '[]', '[]', '[]', '[]', '[]', '[]', '[]', '[]', "[u'#scanpaygo']", '[]', '[]', '[]', '[]', '[]', '[]', '[]', '[]', "[u'#isotonix', u'#awake']", '[]', "[u'#bloggerstribe']", '[]', '[]', '[]', '[]', '[]', '[]', '[]', '[]', "[u'#shopeemy']", '[]', '[]', '[]', '[]', '[]', '[]', '[]', '[]', '[]', '[]', '[]', '[]', '[]', '[]', '[]', '[]', '[]', '[]', '[]', '[]', '[]', '[]', '[]', '[]', '[]', '[]', '[]', '[]', '[]', '[]', '[]', '[]', '[]', '[]', '[]', '[]', "[u'#food']", '[]', '[]', '[]', '[]', '[]', '[]', '[]', '[]', '[]', '[]', '[]', '[]', '[]', '[]', '[]', '[]', '[]', '[]', '[]', "[u'#nowfoodspurebufferedcalciumascorbatevitamincpowder8oz', u'#tokopedia']", '[]', '[]', '[]', '[]', '[]', '[]', '[]', '[]', '[]', '[]', '[]', '[]', "[u'#scrub', u'#oilfree', u'#cleanandclear', u'#vitaminc', u'#skincare', u'#cleansing', u'#lemon', u'#new', u'#teen', u'#vitaminc']", '[]', '[]', '[]', '[]', '[]', '[]', '[]', '[]', '[]', '[]', '[]', '[]', '[]', "[u'#vegan', u'#keto']", "[u'#skincare']", '[]', '[]', '[]', '[]', '[]', '[]', '[]', '[]', '[]', '[]', '[]', '[]', "[u'#freeshipping']", "[u'#beh353']", '[]', '[]', '[]', '[]', '[]', '[]', "[u'#vitaminc', u'#vitamind', u'#sportsdrink', u'#herefordhour']", '[]', '[]', '[]', '[]', '[]', '[]', '[]', '[]', '[]', '[]', '[]', '[]', '[]', '[]', '[]', '[]', '[]', '[]', '[]', '[]', "[u'#celebratelove', u'#valentinesday', u'#romance']", '[]', '[]', '[]', '[]', '[]', '[]', '[]', '[]', '[]', '[]', '[]', '[]', '[]', "[u'#guineapig']", '[]', '[]', '[]', '[]', '[]', '[]', "[u'#lifeiswhy']", '[]', '[]', '[]', '[]', '[]', '[]', '[]', '[]', '[]', '[]', '[]', '[]', '[]', '[]', '[]', '[]', '[]', '[]', '[]', "[u'#intuwatford', u'#boots', u'#beauty', u'#olehenriksen']", '[]', '[]', '[]', '[]', '[]', '[]', '[]', '[]', '[]', '[]', '[]', '[]', '[]', '[]', '[]', '[]', '[]', '[]', '[]', '[]', "[u'#zinc', u'#testosteronebooster', u'#testosterone', u'#vitmainc', u'#pineapple', u'#magnesium']", '[]', "[u'#pancreaticcancer', u'#mondaymotivation']", '[]', '[]', '[]', "[u'#romance']", "[u'#oscars', u'#mar1', u'#mar', u'#mar', u'#redcarpet']", '[]', '[]', '[]', '[]', '[]', '[]', '[]', '[]', '[]', '[]', '[]', '[]', '[]', '[]', '[]', '[]', '[]', '[]', '[]', '[]', '[]', '[]', '[]', '[]', '[]', "[u'#corporatewellbeing', u'#fruit', u'#hr', u'#healthy']", '[]', '[]', '[]', '[]', '[]', '[]', '[]', '[]', '[]', '[]', '[]', '[]', "[u'#winter', u'#kirkland', u'#diet']", '[]', '[]', '[]', '[]', '[]', '[]', "[u'#shopeemy']", "[u'#natural', u'#detoxify', u'#eyefloaters', u'#chinese', u'#vitamin', u'#candida', u'#copd']", '[]', '[]', '[]', '[]', '[]', '[]', '[]', "[u'#vitaminc', u'#vitamind', u'#sportsdrink']", '[]', '[]', "[u'#oilfree', u'#cleanandclear', u'#vitaminc', u'#skincare', u'#cleansing', u'#lemon', u'#new', u'#teen', u'#cleanser', u'#vitaminc']", "[u'#oilfree', u'#cleanandclear', u'#vitaminc', u'#skincare', u'#cleansing', u'#lemon', u'#new', u'#teen', u'#vitaminc']", '[]', '[]', '[]', '[]', '[]', '[]', '[]', '[]', '[]', '[]', '[]', "[u'#utahmedspa', u'#revisionskincare', u'#vitaminc', u'#skinhealth', u'#utahbeauty']", '[]', '[]', '[]', '[]', '[]', "[u'#cleanmakeup', u'#healthlylifestyle', u'#nontoxicbeauty', u'#nontoxicskincare', u'#beauty', u'#mondaythoughts', u'#selfcare']", '[]', "[u'#momfixes']", '[]', '[]', '[]', '[]', '[]', "[u'#beauty']", "[u'#juicefulisuseful']", '[]', '[]', "[u'#skin', u'#supplements', u'#vitaminc', u'#cough', u'#glowingskin', u'#blogger', u'#beauty', u'#immunity', u'#antioxidants', u'#winters', u'#review', u'#skincare', u'#cold']", '[]', '[]', '[]', '[]', '[]', '[]', '[]', "[u'#nowfoodspurebufferedcalciumascorbatevitaminc', u'#tokopedia']", '[]', '[]', '[]', '[]', '[]', '[]', '[]', '[]', '[]', '[]', '[]', '[]', '[]', '[]', '[]', '[]', '[]', "[u'#caviarskincare', u'#vitaminctoner', u'#gcsc']", '[]', '[]', '[]', "[u'#visionbenefitssmarter', u'#nvavision', u'#eyehealth', u'#grapefruitmonth']", '[]', '[]', '[]', '[]', "[u'#theflufighters', u'#robinslovefood25', u'#preparetofightback', u'#ad', u'#indianriverselect']", '[]', '[]', '[]', '[]', '[]', '[]', '[]', '[]', '[]', '[]', '[]', '[]', '[]', '[]', '[]', '[]', "[u'#dogfacts']", '[]', '[]', "[u'#ascorbate', u'#cancer']", "[u'#nowfoodspurebufferedcalciumascorbatevitamincpowder8oz', u'#tokopedia']", '[]', '[]', '[]', '[]', '[]', '[]', '[]', '[]', '[]', '[]', '[]', '[]', '[]', '[]', '[]', '[]', '[]', '[]', '[]', '[]', '[]', '[]', '[]', '[]', '[]', '[]', '[]', '[]', '[]', "[u'#screwdriver', u'#titosvodka', u'#orangejuice', u'#capecod', u'#cranberryjuice']", '[]', '[]', '[]', "[u'#selfcaresunday']", '[]', "[u'#naturalskincare', u'#skinhealth', u'#veganskincare', u'#blackcommunity', u'#skingoals', u'#blackvegan', u'#skincarejunkie', u'#blackisbeautiful', u'#blackskincare']", '[]', '[]', '[]', '[]', '[]', '[]', '[]', '[]', '[]', '[]', '[]', '[]', '[]', '[]', "[u'#citrus', u'#beauty']", '[]', '[]', '[]', '[]', '[]', '[]', '[]', '[]', '[]', '[]', '[]', '[]', '[]', '[]', '[]', '[]', '[]', '[]', '[]', '[]', '[]', '[]', '[]', '[]', '[]', '[]', '[]', '[]', '[]', '[]', '[]', "[u'#fruits']", '[]', '[]', "[u'#skincare', u'#mistakes']", '[]', '[]', '[]', "[u'#teahour']", '[]', '[]', '[]', '[]', "[u'#sepsisinseattle2019', u'#sepsis']", '[]', '[]', "[u'#shopeemy']", '[]', '[]', '[]', '[]', '[]', '[]', '[]', '[]', '[]', '[]', '[]', '[]', '[]', '[]', '[]', '[]', '[]', '[]', '[]', '[]', '[]', '[]', '[]', '[]', '[]', '[]', '[]', '[]', '[]', '[]', '[]', '[]', '[]', '[]', '[]', '[]', '[]', '[]', '[]', '[]', '[]', '[]', '[]', '[]', "[u'#skincareroutine']", '[]', '[]', '[]', '[]', '[]', '[]', '[]', '[]', '[]', '[]', '[]', '[]', '[]', '[]', '[]', '[]', '[]', '[]', '[]', '[]', '[]', '[]', '[]', '[]', '[]', '[]', '[]', '[]', '[]', '[]', '[]', '[]', '[]', '[]', '[]', '[]', '[]', "[u'#pizza', u'#orange', u'#ilovefruit']", '[]', '[]', '[]', '[]', '[]', "[u'#skin', u'#dermaplaning', u'#skincare', u'#agelater', u'#selfcare']", '[]', '[]', "[u'#precisionmedicine', u'#sharedfacts']", '[]', "[u'#avn2019']", '[]', '[]', '[]', '[]', "[u'#insidethefactory']", '[]', '[]', '[]', '[]', '[]', '[]', '[]', '[]', '[]', '[]', '[]', '[]', '[]', '[]', '[]', '[]', '[]', '[]', '[]', '[]', '[]', '[]', '[]', '[]', "[u'#eatthemtodefeatthem']", '[]', '[]', '[]', "[u'#bangkokdeathsmog']", '[]', '[]', '[]', "[u'#zinc', u'#testosteronebooster', u'#testosterone', u'#vitmainc', u'#pineapple', u'#magnesium']", "[u'#zinc', u'#testosteronebooster', u'#testosterone', u'#vitmainc', u'#pineapple', u'#magnesium']", '[]', '[]', '[]', '[]', '[]', '[]', '[]', '[]', '[]', '[]', '[]', "[u'#lifestyle']", '[]', '[]', '[]', '[]', '[]', '[]', '[]', '[]', '[]', '[]', '[]', '[]', '[]', '[]', '[]', '[]', '[]', '[]', '[]', '[]', '[]', '[]', '[]', '[]', "[u'#graduation', u'#favouritealltimeclassicgraduationparysongs', u'#foreveryoung', u'#celebration']", "[u'#wilmingtonde', u'#blueberrycruller', u'#delacoeurcafe', u'#wilmingtoneats', u'#netde']", '[]', "[u'#baltimorefoodies', u'#foodies', u'#specialtycocktails', u'#rye', u'#hucksamericancraft', u'#whiskey', u'#americancuisine', u'#happyhour']", "[u'#auspol']", '[]', '[]', '[]', '[]', '[]', '[]', '[]', '[]', '[]', '[]', '[]', "[u'#findom']", '[]', '[]', "[u'#skincare']", '[]', '[]', '[]', '[]', '[]', '[]', '[]', '[]', '[]', '[]', '[]', '[]', '[]', '[]', '[]', '[]', '[]', '[]', '[]', '[]', '[]', '[]', '[]', '[]', '[]', '[]', '[]', '[]', '[]', '[]', '[]', '[]', '[]', '[]', '[]', '[]', "[u'#veggies', u'#gvsu', u'#vitaminc']", '[]', '[]', '[]', '[]', '[]', '[]', '[]', '[]', '[]', '[]', '[]', '[]', '[]', '[]', '[]', '[]', '[]', '[]', '[]', '[]', '[]', '[]', '[]', '[]', '[]', '[]', '[]', '[]', '[]', '[]', '[]', '[]', '[]', '[]', '[]', '[]', '[]', '[]', '[]', '[]', '[]', '[]', '[]', '[]', '[]', "[u'#zinc', u'#spinach']", '[]', '[]', "[u'#eatonelites', u'#newfacestakeyouplaces', u'#iamapineapple', u'#mymklife', u'#success']", '[]', '[]', '[]', '[]', "[u'#bbloggers']", '[]', "[u'#avonproducts', u'#espira', u'#pouritinwater', u'#avon', u'#healthandbeauty', u'#healthylifestyle']", '[]', '[]', '[]', '[]', '[]', '[]', '[]', '[]', '[]', '[]', '[]', '[]', '[]', '[]', '[]', '[]', '[]', '[]', "[u'#oilfree', u'#cleanandclear', u'#vitaminc', u'#skincare', u'#cleansing', u'#lemon', u'#new', u'#teen', u'#vitaminc']", '[]', '[]', '[]', '[]', '[]', '[]', '[]', '[]', '[]', '[]', '[]', '[]', '[]', '[]', '[]', '[]', '[]', "[u'#spotlyte']", '[]', "[u'#chemo', u'#cancer', u'#homeopathy', u'#homeopathic']", '[]', '[]', '[]', '[]', "[u'#vitaminc', u'#brighter', u'#skincare', u'#anew', u'#youravonrep', u'#healthier', u'#myfav']", '[]', '[]', '[]', '[]', "[u'#vegan']", '[]', '[]', '[]', "[u'#healthfood']", '[]', '[]', '[]', '[]', '[]', '[]', '[]', '[]', '[]', '[]', "[u'#stains', u'#iodine', u'#stainremoval', u'#washing']", '[]', '[]', '[]', '[]', '[]', "[u'#antitrust', u'#litigation', u'#wsgr']", '[]', '[]', '[]', '[]', '[]', '[]', '[]', '[]', '[]', '[]', '[]', '[]', '[]', '[]', '[]', '[]', '[]', '[]', '[]', '[]', '[]', '[]', "[u'#nutrition', u'#diabetes', u'#dietetics', u'#foodengineering', u'#nutritious_food', u'#parenteralnutrition', u'#eternalnutrition', u'#diet', u'#foodsafety', u'#endocrinology', u'#plant_nutrition', u'#speakers']", '[]', '[]', '[]', '[]', '[]', '[]', '[]', '[]', '[]', '[]', '[]', '[]', '[]', '[]', '[]', '[]', '[]', '[]', '[]', '[]', '[]', '[]', '[]', '[]', '[]', '[]', '[]', '[]', '[]', '[]', '[]', '[]', '[]', '[]', '[]', '[]', '[]', '[]', '[]', '[]', '[]', '[]', '[]', '[]', '[]', '[]', '[]', '[]', '[]', '[]', '[]', "[u'#fruit', u'#coloryourplate']", '[]', "[u'#vitaminc', u'#vitamind', u'#sportsdrink']", '[]', '[]', '[]', '[]', '[]', '[]', '[]', '[]', '[]', '[]', '[]', '[]', '[]', '[]', '[]', '[]', '[]', '[]', '[]', '[]', '[]', '[]', '[]', '[]', '[]', '[]', '[]', '[]', '[]', '[]', '[]', '[]', '[]', '[]', '[]', '[]', '[]', '[]', '[]', '[]', '[]', '[]', '[]', '[]', '[]', "[u'#biancablogs']", '[]', '[]', "[u'#recipe', u'#dinnertime', u'#melissasproduce', u'#ocblogger']", "[u'#natural', u'#vitaminc', u'#skincare']", '[]', '[]', "[u'#tonymoly', u'#ilovekbeauty', u'#vitaminc', u'#beautyblogger', u'#skincare', u'#love', u'#kbeautyblogger']", '[]', '[]', '[]', '[]', '[]', "[u'#sparemetheinternetnutritonexperts', u'#realsciencenutritiondgree']", "[u'#vitaminc', u'#internationalfood', u'#japan']", '[]', '[]', '[]', '[]', "[u'#melanoma']", '[]', '[]', '[]', '[]', '[]', '[]', '[]', '[]', '[]', '[]', '[]', '[]', '[]', '[]', '[]', '[]', '[]', '[]', '[]', '[]', "[u'#carolinaeyecenter']", '[]', "[u'#theflufighters', u'#preparetofightback', u'#ad', u'#indianriverselect']", '[]', '[]', '[]', '[]', '[]', '[]', "[u'#beauty']", "[u'#fitnessmotivation', u'#stayfocused', u'#shredded2thecore', u'#fitnessmodel', u'#fruits', u'#gym', u'#love', u'#shreddertalk', u'#viraminc', u'#eatclean', u'#mensfitnessmag', u'#veggies', u'#dowhatyoulove']", '[]', '[]', '[]', '[]', '[]', '[]', '[]', '[]', '[]', '[]', '[]', '[]', '[]', '[]', '[]', '[]', '[]', '[]', '[]', '[]', '[]', '[]', '[]', '[]', '[]', '[]', "[u'#coworkingspace', u'#dc', u'#cleaning', u'#md', u'#upholstery', u'#va']", '[]', '[]', '[]', '[]', '[]', '[]', '[]', "[u'#infectiousdiseases', u'#vitaminc', u'#septic', u'#sepsis', u'#meded']", '[]', '[]', '[]', '[]', '[]', '[]', "[u'#fesforward']", "[u'#winitwednesday', u'#superberries']", '[]', '[]', '[]', '[]', '[]', '[]', '[]', '[]', '[]', '[]', '[]', '[]', '[]', '[]', '[]', '[]', '[]', '[]', '[]', '[]', '[]', '[]', '[]', '[]', '[]', '[]', '[]', '[]', '[]', '[]', '[]', '[]', "[u'#eatmorecitrus']", '[]', '[]', '[]', '[]', '[]', '[]', '[]', '[]', "[u'#vocabulary', u'#wordchallenge', u'#writing']", '[]', '[]', '[]', "[u'#anth3072']", '[]', '[]', '[]', '[]', '[]', '[]', '[]', '[]', '[]', '[]', "[u'#shudhantaherbalproducts']", '[]', '[]', '[]', '[]', '[]', '[]', '[]', '[]', '[]', '[]', '[]', '[]', '[]', '[]', '[]', '[]', '[]', '[]', '[]', '[]', '[]', '[]', '[]', '[]', '[]', '[]', '[]', '[]', '[]', '[]', '[]', '[]', '[]', "[u'#whenimundertheweather']", '[]', '[]', "[u'#fightingback', u'#vitaminc']", '[]', '[]', '[]', '[]', '[]', '[]', '[]', '[]', '[]', '[]', '[]', '[]', '[]', '[]', '[]', '[]', '[]', '[]', '[]', '[]', '[]', '[]', '[]', '[]', '[]', "[u'#beverythingbody', u'#bloodorange']", '[]', '[]', '[]', '[]', '[]', '[]', '[]', '[]', '[]', '[]', '[]', '[]', '[]', '[]', '[]', '[]', "[u'#skincare']", '[]', '[]', '[]', '[]', "[u'#eatyourvitamins', u'#dontforgetthefruit', u'#psa']", '[]', '[]', '[]', '[]', '[]', '[]', '[]', '[]', '[]', '[]', '[]', '[]', '[]', '[]', '[]', '[]', '[]', '[]', '[]', '[]', '[]', '[]', '[]', '[]', '[]', '[]', '[]', '[]', '[]', '[]', '[]', '[]', '[]', '[]', "[u'#makersgonnamake', u'#basketmaking']", '[]', '[]', "[u'#shockinglydelicious']", '[]', "[u'#bbloggers', u'#ren']", '[]', '[]', '[]', '[]', '[]', '[]', '[]', '[]', '[]', '[]', '[]', '[]', '[]', '[]', "[u'#vegan', u'#tarteskin']", '[]', '[]', '[]', '[]', '[]', '[]', '[]', '[]', '[]', '[]', '[]', '[]', '[]', '[]', '[]', '[]', '[]', '[]', "[u'#27daybreak']", '[]', "[u'#fitnessmotivation', u'#eatclean', u'#lifestyle', u'#fit']", '[]', '[]', "[u'#marykay']", '[]', '[]', '[]', "[u'#vitaminc', u'#glowingskin', u'#beauty']", '[]', '[]', '[]', '[]', '[]', "[u'#chestinfection']", '[]', '[]', '[]', '[]', "[u'#nowfoodspurebufferedcalciumascorbatevitamincpowder8oz', u'#tokopedia']", '[]', '[]', '[]', '[]', '[]', '[]', '[]', '[]', '[]', '[]', '[]', '[]', '[]', '[]', '[]', '[]', '[]', '[]', "[u'#coldcoldgoaway']", '[]', '[]', "[u'#luminizing', u'#caviarskincare', u'#gcsc', u'#radiantskin', u'#peeloffmask']", '[]', "[u'#fridayfeeling', u'#delusional', u'#fridayfood', u'#fridaythoughts']", '[]', '[]', "[u'#natural']", '[]', "[u'#healthyfood', u'#gums', u'#food', u'#healthy', u'#teeth', u'#foodies']", "[u'#russianhackingfever', u'#tulsi2020']", '[]', '[]', '[]', '[]', "[u'#charmedones']", '[]', '[]', '[]', '[]', '[]', '[]', '[]', '[]', '[]', "[u'#juicecrew']", '[]', '[]', '[]', '[]', '[]', '[]', '[]', '[]', '[]', '[]', '[]', '[]', '[]', '[]', '[]', '[]', '[]', '[]', '[]', '[]', '[]', '[]', '[]', '[]', '[]', '[]', '[]', '[]', '[]', "[u'#librarytales']", "[u'#harverddropout', u'#rap']", '[]', '[]', '[]', '[]', '[]', '[]', '[]', '[]', '[]', "[u'#luxeorganix', u'#luxeorganixusa', u'#vitaminc', u'#skinroutine', u'#beautyblogger', u'#skincare', u'#skincarejunkies', u'#antiaging', u'#facecream', u'#antiagingskincare', u'#healthyskincare']", "[u'#shopeemy']", '[]', '[]', '[]', '[]', '[]', '[]', "[u'#oilfree', u'#cleanandclear', u'#vitaminc', u'#skincare', u'#cleansing', u'#lemon', u'#new', u'#teen', u'#vitaminc']", '[]', '[]', '[]', '[]', '[]', '[]', '[]', '[]', '[]', '[]', '[]', '[]', "[u'#superfood']", "[u'#vegetables', u'#asparagus', u'#healthyeating']", '[]', '[]', '[]', '[]', '[]', '[]', '[]', '[]', "[u'#vitaminc', u'#skincareroutine']", '[]', '[]', "[u'#skincare']", '[]', '[]', '[]', '[]', '[]', '[]', '[]', '[]', '[]', '[]', '[]', "[u'#vitaminc', u'#thedermatologygroup', u'#skinexperts']", "[u'#coffeegram', u'#delicious', u'#thesunflowercafe', u'#coffeeshop', u'#coffeelife', u'#espresso', u'#london', u'#walthamforest', u'#coffeelover', u'#thesunflower_cafe', u'#coffeetime', u'#tealife', u'#coffeeaddict', u'#teatime', u'#cafe', u'#leytonstone', u'#tealovers']", '[]', '[]', '[]', "[u'#oilfree', u'#cleanandclear', u'#vitaminc', u'#skincare', u'#cleansing', u'#lemon', u'#new', u'#teen', u'#vitaminc']", "[u'#intuwatford', u'#boots', u'#olehenriksen', u'#beauty']", '[]', '[]', '[]', '[]', '[]', '[]', '[]', '[]', '[]', '[]', '[]', '[]', '[]', '[]', '[]', '[]', '[]', "[u'#vitaminc', u'#antioxidants', u'#sportsnutrition', u'#immunity']", '[]', '[]', "[u'#expressoshow', u'#sogooood']", '[]', '[]', '[]', "[u'#carnivorycon']", '[]', "[u'#peplife', u'#creativeagency', u'#design', u'#vitaminc', u'#delicious', u'#vibrant', u'#healthy', u'#mondays', u'#work', u'#bright', u'#colourful', u'#fruit', u'#yum']", '[]', '[]', "[u'#ad']", '[]', '[]', '[]', '[]', '[]', '[]', '[]', '[]', '[]', '[]', '[]', '[]', '[]', '[]', '[]', '[]', '[]', '[]', '[]', '[]', '[]', '[]', '[]', '[]', '[]', '[]', '[]', '[]', '[]', '[]', '[]', '[]', "[u'#fibromyalgia', u'#spoonieproblems', u'#chroniclife']", '[]', '[]', '[]', '[]', "[u'#vitaminc']", '[]', '[]', '[]', '[]', '[]', "[u'#vitaminc', u'#flu']", '[]', '[]', '[]', '[]', '[]', '[]', '[]', '[]', "[u'#cheflife', u'#nyc', u'#healthy', u'#eater', u'#la', u'#lemon', u'#foodninfo', u'#foodnetwork', u'#lemonwater', u'#truecooks', u'#vitamin']", '[]', '[]', '[]', '[]', '[]', '[]', '[]', '[]', '[]', '[]', '[]', '[]', '[]', '[]', '[]', '[]', '[]', '[]', '[]', '[]', '[]', '[]', '[]', '[]', '[]', '[]', '[]', '[]', '[]', "[u'#wellnesswednesday']", '[]', '[]', '[]', '[]', '[]', '[]', '[]', '[]', '[]', '[]', '[]', '[]', '[]', '[]', '[]', '[]', '[]', '[]', '[]', '[]', '[]', '[]', '[]', "[u'#ad']", '[]', '[]', '[]', "[u'#notadoctor', u'#mixologist']", '[]', '[]', '[]', '[]', '[]', '[]', '[]', '[]', '[]', '[]', '[]', '[]', '[]', '[]', '[]', '[]', '[]', '[]', '[]', '[]', '[]', '[]', '[]', "[u'#hearthealthy']", '[]', '[]', '[]', '[]', '[]', '[]', '[]', '[]', "[u'#podcast']", '[]', '[]', '[]', '[]', '[]', '[]', '[]', '[]', '[]', '[]', '[]', '[]', '[]', '[]', '[]', '[]', '[]', '[]', '[]', '[]', '[]', '[]', "[u'#healthtipoftheday']", '[]', '[]', '[]', '[]', '[]', '[]', '[]', '[]', '[]', '[]', '[]', '[]', '[]', '[]', '[]', '[]', '[]', '[]', '[]', '[]', '[]', '[]', '[]', '[]', '[]', '[]', '[]', '[]', '[]', '[]', '[]', '[]', '[]', '[]', '[]', '[]', '[]', '[]', "[u'#eatsbyemsley']", '[]', '[]', '[]', '[]', '[]', '[]', "[u'#fruitsandveggies']", '[]', "[u'#marcheshour', u'#vitaminc', u'#vitamind', u'#sportsdrink']", '[]', '[]', '[]', '[]', '[]', '[]', '[]', '[]', '[]', '[]', '[]', '[]', '[]', '[]', '[]', '[]', '[]', '[]', '[]', '[]', '[]', '[]', '[]', '[]', '[]', "[u'#wfpb', u'#blender', u'#vegan', u'#greensmoothie', u'#indiangooseberry', u'#vegetarian', u'#superfoo', u'#veganfood', u'#wholefoodplantbased', u'#veganbreakfast', u'#amla', u'#blend', u'#smoothies']", '[]', '[]', '[]', '[]', '[]', '[]', '[]', '[]', '[]', '[]', '[]', '[]', '[]', '[]', "[u'#broccoli', u'#healthytips', u'#vitaminc', u'#staylean', u'#healthyfood', u'#eatyourgreens', u'#gogreen', u'#kale']", '[]', '[]', '[]', '[]', '[]', '[]', '[]', '[]', '[]', '[]', '[]', '[]', '[]', '[]', '[]', '[]', '[]', '[]', '[]', '[]', '[]', '[]', '[]', '[]', "[u'#glutathione', u'#vitamin', u'#selenium', u'#d3', u'#biotics', u'#supplements', u'#k2', u'#liposomal']", '[]', '[]', '[]', '[]', '[]', '[]', "[u'#nutrition', u'#fiber', u'#fitness', u'#dietitian', u'#weightloss', u'#healthyhumpday', u'#healthylifestyle', u'#blackberries']", '[]', '[]', "[u'#np', u'#soundcloud']", '[]', '[]', '[]', '[]', '[]', '[]', '[]', '[]', '[]', '[]', '[]', "[u'#vaccines']", "[u'#fluszn']", '[]', '[]', '[]', '[]', '[]', '[]', '[]', '[]', '[]', "[u'#screwdrivers']", '[]', '[]', '[]', '[]', '[]', '[]', '[]', '[]', '[]', '[]', '[]', '[]', '[]', '[]', '[]', '[]', '[]', '[]', '[]', '[]', '[]', '[]', '[]', '[]', '[]', '[]', "[u'#belhell']", '[]', '[]', '[]', '[]', '[]', "[u'#sotu']", '[]', '[]', '[]', "[u'#natural', u'#collagen', u'#preventative', u'#cosmetic', u'#undereyecircles', u'#healthyskin', u'#bamboo_charcoal_black_mask', u'#skincareroutine', u'#antiaging', u'#glowingskin', u'#nowrinkles']", "[u'#getlovelyskin', u'#clearhormonalacne']", '[]', '[]', '[]', '[]', '[]', '[]', '[]', '[]', '[]', '[]', '[]', '[]', '[]', '[]', '[]', '[]', '[]', "[u'#healthiswealth', u'#curecancer']", '[]', '[]', '[]', '[]', '[]', '[]', '[]', '[]', '[]', "[u'#beehealthy']", '[]', '[]', '[]', "[u'#paprika', u'#hungarian']", '[]', '[]', '[]', '[]', '[]', '[]', '[]', '[]', "[u'#vitamincactivatingsquares', u'#skincare', u'#marykay', u'#timewise']", '[]', '[]', '[]', '[]', '[]', '[]', '[]', '[]', '[]', '[]', '[]', '[]', '[]', '[]', '[]', '[]', '[]', '[]', '[]', '[]', '[]', '[]', '[]', '[]', '[]', '[]', '[]', '[]', '[]', '[]', '[]', '[]', '[]', '[]', '[]', '[]', '[]', '[]', '[]', '[]', '[]', '[]', '[]', '[]', '[]', '[]', '[]', '[]', '[]', '[]', '[]', '[]', '[]', '[]', '[]', '[]', '[]', '[]', '[]', '[]', '[]', '[]', '[]', '[]', '[]', '[]', '[]', '[]', "[u'#forestwitchproblems', u'#ifihadlemonsideatthose', u'#ofbullfrogsandsnapdragons']", '[]', '[]', '[]', '[]', '[]', "[u'#type2diabetes', u'#bgls', u'#diabetesresearch']", '[]', '[]', '[]', '[]', '[]', '[]', '[]', '[]', '[]', '[]', "[u'#sepsis', u'#vitamin']", '[]', '[]', '[]', '[]', '[]', '[]', '[]', '[]', '[]', '[]', '[]', '[]', '[]', '[]', '[]', '[]', '[]', '[]', '[]', '[]', '[]', '[]', '[]', '[]', '[]', '[]', '[]', '[]', '[]', '[]', '[]', '[]', '[]',</t>
  </si>
  <si>
    <t>['[]', '[]', '[]', '[]', '[]', "[u'http://pbs.twimg.com/media/D0DB5uQXQAAuNLw.jpg']", '[]', '[]', '[]', '[]', "[u'http://pbs.twimg.com/media/DymKgyrVsAAHJug.jpg']", '[]', '[]', "[u'http://pbs.twimg.com/media/DyvqtfZUYAAZkXN.jpg']", "[u'http://pbs.twimg.com/media/DzxQU-lX4AATMLL.jpg']", '[]', '[]', '[]', '[]', '[]', '[]', '[]', '[]', "[u'http://pbs.twimg.com/ext_tw_video_thumb/1100495401063346176/pu/img/iMQOxq-0AEbwYFis.jpg']", '[]', '[]', "[u'http://pbs.twimg.com/media/D0eF8rRXcAAOp3L.jpg']", '[]', '[]', '[]', '[]', '[]', '[]', '[]', '[]', "[u'http://pbs.twimg.com/media/Dz13zYbV4AU7L69.jpg']", '[]', '[]', '[]', '[]', '[]', '[]', '[]', '[]', '[]', '[]', '[]', '[]', '[]', '[]', '[]', '[]', '[]', '[]', '[]', "[u'http://pbs.twimg.com/media/DzSLb9TUcAAvBcq.jpg']", "[u'http://pbs.twimg.com/media/DzP0U-PW0AAFWjP.png']", '[]', '[]', '[]', '[]', '[]', '[]', '[]', '[]', '[]', '[]', '[]', "[u'http://pbs.twimg.com/media/Dy5hN7pV4AARwgd.jpg']", '[]', '[]', '[]', '[]', '[]', '[]', '[]', '[]', '[]', '[]', '[]', '[]', '[]', '[]', '[]', '[]', '[]', '[]', '[]', "[u'http://pbs.twimg.com/media/D0WV5IlXQCYotju.jpg']", '[]', '[]', '[]', '[]', '[]', '[]', '[]', '[]', '[]', '[]', '[]', "[u'http://pbs.twimg.com/media/DzsevzWXQAEeGrS.jpg']", '[]', '[]', '[]', '[]', "[u'http://pbs.twimg.com/tweet_video_thumb/DzoYSi4X4AEclxL.jpg']", '[]', '[]', '[]', '[]', '[]', '[]', '[]', '[]', '[]', '[]', '[]', '[]', '[]', '[]', '[]', '[]', '[]', '[]', '[]', '[]', '[]', '[]', '[]', '[]', '[]', '[]', '[]', '[]', '[]', '[]', '[]', '[]', '[]', "[u'http://pbs.twimg.com/media/D0aA_6IV4AAOsUj.jpg']", '[]', '[]', '[]', '[]', '[]', '[]', '[]', '[]', '[]', "[u'http://pbs.twimg.com/media/DzENpd6WoAIkxF8.jpg']", '[]', '[]', '[]', "[u'http://pbs.twimg.com/tweet_video_thumb/Dzp16JfXgAEnl4q.jpg']", '[]', "[u'http://pbs.twimg.com/media/DzuEqPNWsAIx7cq.jpg']", '[]', '[]', '[]', '[]', '[]', '[]', '[]', '[]', "[u'http://pbs.twimg.com/media/DzSdquWXcAEidDB.jpg']", '[]', '[]', "[u'http://pbs.twimg.com/media/D0C45IMX4AEMo5H.jpg']", '[]', '[]', '[]', '[]', "[u'https://3.bp.blogspot.com/-PMjDlgzvhKk/XEaQf_lSU7I/AAAAAAAAOzc/iWzEnTqnBrIApU-7DS0unxPnupKBuNFjgCLcBGAs/s400/CC732%2B03.JPG', u'https://3.bp.blogspot.com/-4P2EhO5FuOA/XF3AQP-UjyI/AAAAAAAAO6o/2hr1D8rcimMa4_gQvqOcYzBxLieD15cAQCLcBGAs/s320/CC723.png', u'https://4.bp.blogspot.com/-9Xb6l9B9Poc/XEfXXGSmChI/AAAAAAAAOz0/gn1IxVOSYK4oRXTv0DxIklP4IhfTEQOTACPcBGAYYCw/s400/CC723%2B03.JPG', u'http://signatures.mylivesignature.com/54491/152/1AD3ED0EE3062098315A0BA83D36FB94.png']", '[]', '[]', '[]', '[]', '[]', '[]', '[]', '[]', '[]', '[]', '[]', '[]', '[]', '[]', '[]', '[]', '[]', '[]', '[]', "[u'http://pbs.twimg.com/media/DycNaWgU0AAIodF.jpg']", '[]', '[]', "[u'http://pbs.twimg.com/media/DzPeFMhU0AAyfI7.jpg', u'http://pbs.twimg.com/media/DzPeFL_V4AEp5NR.jpg', u'http://pbs.twimg.com/media/DzPeFL-VYAAYnVI.jpg', u'http://pbs.twimg.com/media/DzPeFMjU0AAO6Ia.jpg']", '[]', '[]', '[]', '[]', "[u'http://pbs.twimg.com/media/D0RFEZtUwAAJe8U.jpg']", '[]', '[]', '[]', '[]', '[]', "[u'http://pbs.twimg.com/media/DyZ50yDWoAE8Z_2.jpg']", '[]', "[u'http://pbs.twimg.com/media/D0SitpCV4AALxYl.jpg', u'http://pbs.twimg.com/media/D0SitowV4AAW36K.jpg', u'http://pbs.twimg.com/media/D0SitowUwAAPzwX.jpg', u'http://pbs.twimg.com/media/D0SitowU0AAp8R4.jpg']", '[]', '[]', '[]', '[]', '[]', '[]', '[]', '[]', '[]', '[]', '[]', '[]', '[]', '[]', '[]', '[]', '[]', '[]', '[]', '[]', '[]', '[]', '[]', '[]', '[]', '[]', '[]', "[u'http://pbs.twimg.com/tweet_video_thumb/DzzkiZXX0AAvREQ.jpg']", '[]', '[]', "[u'http://pbs.twimg.com/media/Dz2OnKqX0AActM3.png']", '[]', '[]', '[]', '[]', '[]', "[u'http://pbs.twimg.com/tweet_video_thumb/Dy7kk2tUUAA0Mp4.jpg']", '[]', '[]', '[]', "[u'http://pbs.twimg.com/ext_tw_video_thumb/1091249460892422144/pu/img/Sj-RsjrC0ExhtoKD.jpg']", '[]', '[]', '[]', '[]', '[]', '[]', "[u'http://pbs.twimg.com/media/Dz_r5XxX4AA23pU.jpg']", '[]', "[u'http://pbs.twimg.com/media/DzJ5NAvWkAQ9P6j.jpg']", '[]', '[]', '[]', '[]', '[]', '[]', '[]', '[]', '[]', '[]', '[]', '[]', '[]', "[u'https://scontent.cdninstagram.com/vp/be7b13f636f9109230b2d1f441107790/5CF3181E/t51.2885-15/sh0.08/e35/s640x640/51128835_270179200555955_2384033568191183978_n.jpg?_nc_ht=scontent.cdninstagram.com']", '[]', '[]', '[]', '[]', '[]', '[]', '[]', '[]', '[]', '[]', '[]', '[]', '[]', '[]', '[]', '[]', '[]', '[]', '[]', '[]', "[u'http://pbs.twimg.com/media/Dzx3kqhXcAEZFVe.jpg']", '[]', '[]', '[]', '[]', '[]', '[]', '[]', '[]', "[u'http://pbs.twimg.com/media/DzHgz9yU0AAQGAL.jpg']", '[]', '[]', '[]', '[]', '[]', '[]', '[]', '[]', '[]', '[]', '[]', '[]', '[]', '[]', '[]', '[]', '[]', '[]', '[]', '[]', '[]', '[]', '[]', '[]', '[]', '[]', '[]', '[]', '[]', '[]', '[]', "[u'http://pbs.twimg.com/media/Dyr0JsPVYAIeoru.jpg']", '[]', '[]', '[]', '[]', '[]', '[]', '[]', '[]', '[]', "[u'http://pbs.twimg.com/media/DyvV8w0V4AAEGtV.jpg']", '[]', '[]', "[u'http://pbs.twimg.com/media/Dz-byehWsAU3j2Z.jpg']", "[u'http://pbs.twimg.com/media/D0DVP3-XgAAkZ0i.jpg']", '[]', '[]', '[]', '[]', '[]', '[]', '[]', '[]', '[]', '[]', '[]', '[]', '[]', '[]', '[]', '[]', '[]', "[u'https://3.bp.blogspot.com/-G2ceYX7DfWI/XHRiZ2RlMcI/AAAAAAAAXDc/Ez0DoR9_sk8A2vbuhPhmvWoazmUCCBgpQCLcBGAs/s1600/how%2Bto%2Bmake%2Bblood%2Borange%2Bmargaritas.jpg', u'http://feeds.feedburner.com/~ff/TheRisingSpoon?d=qj6IDK7rITs', u'http://feeds.feedburner.com/~ff/TheRisingSpoon?i=pBXma9Oqvlo:_OQp2EU4XOw:gIN9vFwOqvQ', u'http://feeds.feedburner.com/~ff/TheRisingSpoon?i=pBXma9Oqvlo:_OQp2EU4XOw:F7zBnMyn0Lo', u'http://feeds.feedburner.com/~ff/TheRisingSpoon?i=pBXma9Oqvlo:_OQp2EU4XOw:V_sGLiPBpWU', u'http://feeds.feedburner.com/~ff/TheRisingSpoon?d=yIl2AUoC8zA', u'http://feeds.feedburner.com/~r/TheRisingSpoon/~4/pBXma9Oqvlo']", '[]', '[]', '[]', '[]', '[]', '[]', '[]', '[]', '[]', '[]', '[]', '[]', '[]', '[]', '[]', '[]', '[]', '[]', '[]', "[u'http://pbs.twimg.com/media/D0bJ6e3VAAA7jJL.jpg']", "[u'http://pbs.twimg.com/media/Dzo7OY_XcAcCOu1.jpg']", '[]', '[]', '[]', '[]', '[]', '[]', '[]', '[]', '[]', '[]', '[]', '[]', '[]', '[]', '[]', '[]', '[]', '[]', '[]', '[]', "[u'http://pbs.twimg.com/tweet_video_thumb/DzvC2YbWwAMr1nZ.jpg']", '[]', '[]', '[]', '[]', "[u'http://pbs.twimg.com/media/DzUGYc9UcAAnK6v.jpg']", '[]', '[]', "[u'http://pbs.twimg.com/tweet_video_thumb/DzFt1VZWwAIP19x.jpg']", '[]', '[]', '[]', '[]', "[u'http://pbs.twimg.com/media/Dyj1M93XcAAOFnD.jpg']", '[]', '[]', '[]', '[]', "[u'http://pbs.twimg.com/media/DzVl1JOW0AEH8ZO.jpg']", '[]', '[]', '[]', '[]', '[]', '[]', '[]', '[]', '[]', '[]', '[]', '[]', '[]', '[]', '[]', '[]', '[]', '[]', '[]', '[]', '[]', '[]', '[]', '[]', '[]', '[]', '[]', '[]', '[]', "[u'http://pbs.twimg.com/media/DyZ_flEX0AEk0J-.jpg', u'http://pbs.twimg.com/media/DyZ_flHXQAELeEk.jpg', u'http://pbs.twimg.com/media/DyZ_flKWkAEXc8t.jpg']", '[]', '[]', '[]', '[]', '[]', '[]', '[]', '[]', '[]', '[]', '[]', '[]', '[]', '[]', '[]', '[]', '[]', '[]', '[]', '[]', '[]', '[]', '[]', '[]', '[]', '[]', "[u'https://66.media.tumblr.com/45a7af1a9eea8601a61b97d194930be0/tumblr_njvkc37fgb1sdzj7io1_r1_500.png', u'https://66.media.tumblr.com/48e543148c098526e3280894f2de663a/tumblr_njvkc37fgb1sdzj7io2_r1_500.png', u'https://66.media.tumblr.com/7b8e706c5bf74639ebd04ff24f814bd5/tumblr_njvkc37fgb1sdzj7io3_r1_500.png', u'https://66.media.tumblr.com/ec579daf8f0c295f7f42e0826397bbb8/tumblr_njvkc37fgb1sdzj7io4_r1_500.png', u'https://66.media.tumblr.com/69c4c43a3e6dbc0596ff4d1f71766dec/tumblr_njvkc37fgb1sdzj7io5_r1_500.png']", '[]', '[]', '[]', '[]', '[]', "[u'http://pbs.twimg.com/media/DzcshSlW0AAnRNb.jpg']", '[]', '[]', '[]', '[]', '[]', '[]', '[]', '[]', "[u'http://pbs.twimg.com/media/D0G8GnlWwAAjaHy.jpg']", "[u'http://pbs.twimg.com/media/DzBJel3VYAAgvBu.jpg']", '[]', '[]', '[]', "[u'http://pbs.twimg.com/media/DzT2XUBVAAAMD8_.jpg']", '[]', '[]', '[]', "[u'http://pbs.twimg.com/media/Dy9lK2pWkAEwYYk.jpg']", '[]', '[]', '[]', '[]', '[]', '[]', '[]', '[]', '[]', '[]', '[]', '[]', '[]', '[]', '[]', '[]', '[]', '[]', '[]', '[]', '[]', '[]', '[]', '[]', '[]', '[]', '[]', '[]', '[]', '[]', '[]', '[]', '[]', "[u'http://pbs.twimg.com/media/DzKIFCJWwAAJcvP.jpg']", '[]', '[]', "[u'http://pbs.twimg.com/tweet_video_thumb/DymvMu2V4AAD-8S.jpg']", '[]', '[]', '[]', "[u'http://pbs.twimg.com/media/Dy5gPCJX4AY-3Dg.jpg']", '[]', '[]', "[u'http://pbs.twimg.com/media/D0L5jwEW0AE1QM1.jpg']", "[u'http://pbs.twimg.com/media/DyvfFSlWsAAEhZP.jpg']", '[]', '[]', '[]', '[]', '[]', '[]', '[]', '[]', '[]', '[]', '[]', '[]', '[]', '[]', '[]', '[]', '[]', '[]', '[]', '[]', '[]', '[]', '[]', '[]', '[]', '[]', "[u'http://pbs.twimg.com/media/D0dQ0UYXcAAa6jZ.jpg']", '[]', '[]', "[u'http://pbs.twimg.com/media/Dy0sM-2WwAAZTx2.jpg']", '[]', '[]', '[]', '[]', '[]', '[]', '[]', '[]', '[]', '[]', '[]', '[]', '[]', '[]', '[]', '[]', '[]', "[u'http://pbs.twimg.com/media/D0MDN8VWoAIDxvz.jpg']", '[]', '[]', "[u'http://cdn5.wn.com/o25/ph/img/9e/f9/f6aeb621c02caa8471f0ec0cc821-grande.jpg']", '[]', '[]', '[]', '[]', '[]', '[]', '[]', '[]', '[]', '[]', '[]', '[]', '[]', '[]', '[]', '[]', '[]', '[]', '[]', '[]', '[]', '[]', '[]', "[u'http://pbs.twimg.com/media/DzCw9G0WsAEaT3G.jpg']", '[]', '[]', "[u'http://pbs.twimg.com/media/D0W2kDgWoAE3Ly6.jpg']", '[]', '[]', '[]', '[]', "[u'http://pbs.twimg.com/media/DzxpMPoU0AA77x2.jpg']", '[]', '[]', '[]', '[]', '[]', '[]', '[]', '[]', '[]', '[]', '[]', '[]', "[u'https://s.w.org/images/core/emoji/11/72x72/1f60d.png', u'https://s.w.org/images/core/emoji/11/72x72/1f60d.png', u'https://s.w.org/images/core/emoji/11/72x72/1f60d.png']", '[]', '[]', '[]', '[]', '[]', '[]', '[]', '[]', '[]', "[u'http://pbs.twimg.com/ext_tw_video_thumb/1096947105070047232/pu/img/SQ5U8TVWd-lUfB1k.jpg']", '[]', '[]', '[]', '[]', '[]', '[]', '[]', '[]', "[u'http://pbs.twimg.com/media/DzjPNmqWsAAz3Rp.jpg']", '[]', '[]', '[]', '[]', '[]', '[]', '[]', '[]', '[]', '[]', '[]', '[]', '[]', '[]', '[]', "[u'http://pbs.twimg.com/media/DzTClrUWwAEq9Z3.jpg']", '[]', '[]', "[u'http://pbs.twimg.com/media/Dz40z_cUcAAwN1f.jpg']", '[]', "[u'http://pbs.twimg.com/media/Dy_Qlv0WwAAr2KK.jpg']", '[]', '[]', '[]', '[]', '[]', '[]', '[]', '[]', '[]', '[]', '[]', '[]', '[]', '[]', '[]', '[]', "[u'https://2.bp.blogspot.com/-BReSV4jwThY/XGgOaFEi6NI/AAAAAAAAneQ/gtz_F7x5aBQkOzlaTIhbFpuIX-jpek2mwCLcBGAs/s320/Bad%2Bcold.jpg']", '[]', '[]', '[]', '[]', '[]', "[u'http://pbs.twimg.com/media/D0PuAe5WsAAUqOD.jpg']", '[]', '[]', '[]', '[]', '[]', "[u'http://pbs.twimg.com/media/DyU7Sd5XQAAn8Cb.jpg']", '[]', "[u'http://pbs.twimg.com/media/DyfpomWX0AgyT2l.jpg']", '[]', '[]', '[]', '[]', '[]', '[]', '[]', '[]', '[]', '[]', '[]', '[]', '[]', '[]', '[]', '[]', '[]', '[]', '[]', '[]', '[]', '[]', '[]', '[]', '[]', '[]', '[]', '[]', '[]', '[]', '[]', '[]', "[u'http://pbs.twimg.com/media/D0QaATcX4AABSef.jpg']", '[]', '[]', '[]', '[]', '[]', '[]', '[]', '[]', '[]', '[]', "[u'http://pbs.twimg.com/media/DzKK3hZV4AElvde.jpg']", '[]', '[]', '[]', '[]', '[]', '[]', '[]', '[]', '[]', "[u'http://pbs.twimg.com/tweet_video_thumb/Dyev6U5W0AMCRJl.jpg']", '[]', "[u'http://pbs.twimg.com/media/Dy6kxRSXgAELW3Z.png']", "[u'http://pbs.twimg.com/media/DzC9ePqW0AIdyRA.jpg']", "[u'http://pbs.twimg.com/media/DzEbCyCV4AUvoVq.jpg']", '[]', '[]', '[]', '[]', '[]', '[]', '[]', '[]', '[]', '[]', '[]', '[]', '[]', '[]', '[]', '[]', '[]', '[]', '[]', '[]', '[]', '[]', '[]', "[u'http://pbs.twimg.com/media/Dzy5nUPX0AEFyk-.jpg']", '[]', "[u'http://pbs.twimg.com/media/D0hEQl4X0AAj-K4.jpg']", '[]', '[]', '[]', '[]', '[]', '[]', '[]', '[]', '[]', "[u'http://pbs.twimg.com/media/Dynmz8aVAAAag2P.jpg']", '[]', '[]', '[]', '[]', '[]', '[]', '[]', "[u'http://pbs.twimg.com/tweet_video_thumb/DyW3nI3X4AAPbTq.jpg']", "[u'http://pbs.twimg.com/media/Dz8sY6lXcAUgG6j.jpg']", '[]', '[]', '[]', '[]', '[]', '[]', '[]', '[]', '[]', '[]', '[]', '[]', '[]', '[]', '[]', '[]', '[]', '[]', '[]', '[]', "[u'http://pbs.twimg.com/media/D0ZDjaaX4AABg_I.jpg']", '[]', '[]', '[]', '[]', '[]', '[]', '[]', "[u'http://pbs.twimg.com/media/D0cK83wWkAQv_x1.jpg']", '[]', '[]', '[]', '[]', '[]', '[]', '[]', '[]', '[]', '[]', "[u'http://pbs.twimg.com/media/Dz5HVfRVsAAOFZN.jpg']", '[]', '[]', '[]', '[]', "[u'http://pbs.twimg.com/media/DzBFcPcX0AACMK8.jpg']", '[]', '[]', '[]', '[]', '[]', '[]', '[]', '[]', '[]', '[]', '[]', '[]', '[]', '[]', '[]', '[]', '[]', "[u'http://pbs.twimg.com/tweet_video_thumb/DyUvswBU0AE_4MB.jpg']", '[]', '[]', '[]', '[]', '[]', "[u'http://pbs.twimg.com/ext_tw_video_thumb/1097267151902253062/pu/img/mBJgqz0V1KH8VjbS.jpg']", '[]', '[]', '[]', '[]', '[]', '[]', '[]', "[u'http://pbs.twimg.com/media/Dz3AP5TU0AAjh46.jpg']", '[]', "[u'http://pbs.twimg.com/media/D0gHbajU8AUJzGx.jpg']", '[]', '[]', '[]', '[]', '[]', '[]', '[]', '[]', "[u'http://pbs.twimg.com/media/DylMC4nVsAAPVm2.jpg']", '[]', '[]', '[]', '[]', '[]', '[]', '[]', '[]', '[]', '[]', '[]', '[]', '[]', '[]', '[]', '[]', '[]', "[u'https://4.bp.blogspot.com/-gvFfsllX8Rs/XHYqyBhAMXI/AAAAAAAAOv8/YxwUysc2luUVljGesODaTuqpdMppsPK2gCLcBGAs/s1600/Pomegranate.jpg']", '[]', '[]', '[]', '[]', '[]', '[]', '[]', '[]', '[]', '[]', '[]', '[]', '[]', '[]', '[]', '[]', '[]', "[u'http://pbs.twimg.com/media/D0f-y-oVAAISANW.jpg']", '[]', '[]', '[]', '[]', '[]', "[u'https://scontent.cdninstagram.com/vp/432d81c7142a0e9baf32d6f36cb28540/5D04ED3F/t51.2885-15/sh0.08/e35/s640x640/52170652_1153208364838639_1789604227138180703_n.jpg?_nc_ht=scontent.cdninstagram.com']", '[]', '[]', '[]', '[]', '[]', '[]', '[]', '[]', "[u'http://pbs.twimg.com/media/Dz9ZQ-ZUwAA49zp.jpg']", '[]', '[]', "[u'http://pbs.twimg.com/media/D0a83h2WsAA0cPN.jpg']", '[]', '[]', '[]', '[]', '[]', '[]', '[]', '[]', '[]', "[u'http://pbs.twimg.com/media/D0QOu6_XQAA3wwu.jpg']", '[]', '[]', '[]', '[]', '[]', '[]', "[u'http://pbs.twimg.com/media/CY8lVoSWwAEJe1M.png']", '[]', '[]', '[]', '[]', '[]', '[]', '[]', '[]', '[]', "[u'http://pbs.twimg.com/ext_tw_video_thumb/1098968329400868864/pu/img/qqMdKABIkm_yfj73.jpg']", '[]', '[]', '[]', '[]', '[]', '[]', '[]', '[]', '[]', '[]', '[]', '[]', '[]', '[]', '[]', '[]', '[]', '[]', '[]', '[]', '[]', '[]', "[u'http://pbs.twimg.com/media/DyUT9qCU0AA64YL.jpg']", '[]', '[]', '[]', '[]', '[]', '[]', '[]', '[]', '[]', '[]', '[]', '[]', '[]', '[]', '[]', '[]', "[u'http://pbs.twimg.com/media/DzeJjNFUYAAB1-K.jpg']", "[u'http://pbs.twimg.com/media/DzgV5K4WkAAgVam.jpg']", "[u'http://pbs.twimg.com/media/DyaTWlYWoAEKO0o.jpg']", '[]', '[]', "[u'http://pbs.twimg.com/media/DzFs5xyVAAA3cX-.jpg']", '[]', '[]', '[]', '[]', '[]', '[]', '[]', '[]', '[]', '[]', '[]', '[]', '[]', '[]', '[]', '[]', '[]', '[]', '[]', '[]', "[u'http://pbs.twimg.com/media/DzznH4oWkAACXTz.jpg', u'http://pbs.twimg.com/media/DzznI8gX0AcarZH.jpg']", '[]', "[u'http://pbs.twimg.com/tweet_video_thumb/Dz5qmoHX4AAhIIU.jpg']", '[]', '[]', '[]', '[]', '[]', '[]', '[]', '[]', "[u'http://pbs.twimg.com/media/DwvfWJ6WsAEvysm.jpg']", '[]', '[]', '[]', '[]', "[u'http://pbs.twimg.com/tweet_video_thumb/DzIhuTuU0AAbSna.jpg']", "[u'http://pbs.twimg.com/media/DzaVWYkXcAEneNq.jpg']", '[]', '[]', '[]', '[]', '[]', "[u'http://pbs.twimg.com/media/D0bPf7OXgAE5kws.jpg']", '[]', '[]', '[]', '[]', '[]', '[]', '[]', '[]', "[u'https://3.bp.blogspot.com/-QOhSYbRwg-k/XEx_THHBGQI/AAAAAAAAOak/nNbgvxlkAGA4LyknZp8Y8wg07hPUReszwCLcBGAs/s640/20190125_235650493_iOS.jpg']", '[]', "[u'https://scontent.cdninstagram.com/vp/0e6bdbe99bad2995214ce1df0ed46fe5/5D071577/t51.2885-15/sh0.08/e35/s640x640/50804090_2226152670956102_32274042373327133_n.jpg?_nc_ht=scontent.cdninstagram.com']", '[]', '[]', '[]', '[]', '[]', '[]', '[]', '[]', '[]', '[]', '[]', '[]', '[]', '[]', '[]', '[]', '[]', '[]', '[]', '[]', '[]', '[]', '[]', '[]', '[]', '[]', "[u'http://pbs.twimg.com/media/D0CixtiUwAAs4a0.jpg']", '[]', "[u'http://pbs.twimg.com/media/D0g2Tc2XcAARgBT.jpg']", "[u'http://pbs.twimg.com/media/Dyhs-mrX0AAxi5-.jpg']", '[]', '[]', '[]', '[]', '[]', '[]', '[]', "[u'http://pbs.twimg.com/tweet_video_thumb/Dya1qGFXgAAEHue.jpg']", '[]', '[]', '[]', '[]', '[]', '[]', '[]', '[]', '[]', '[]', '[]', '[]', '[]', '[]', '[]', '[]', '[]', '[]', '[]', "[u'http://media.graytvinc.com/images/810*455/weather%20and%20sickness.jpg']", '[]', "[u'https://i0.wp.com/sugarlovechic.com/wp-content/uploads/2019/02/Retinol-Questions-Answers-and-Why-I-love-this-Retinol-Supreme-Night-Oil.jpg?resize=700%2C1047', u'https://i2.wp.com/sugarlovechic.com/wp-content/uploads/2019/02/Retinol-Questions-Answers-and-Why-I-love-this-Retinol-Supreme-Night-Oil-2.jpg?resize=700%2C1047', u'https://i1.wp.com/sugarlovechic.com/wp-content/uploads/2019/02/Retinol-Questions-Answers-and-Why-I-love-this-Retinol-Supreme-Night-Oil-1.jpg?resize=700%2C1047']", '[]', '[]', '[]', '[]', '[]', '[]', '[]', '[]', '[]', "[u'http://pbs.twimg.com/ext_tw_video_thumb/1098224647437500416/pu/img/FFh1C-fv_3-TKBNc.jpg']", '[]', '[]', '[]', '[]', "[u'http://pbs.twimg.com/media/Dz8w2ppXcAUpztD.jpg']", '[]', '[]', '[]', '[]', '[]', '[]', '[]', "[u'http://pbs.twimg.com/media/D0DEa0kUYAEdaT3.jpg']", "[u'http://pbs.twimg.com/media/Dz_emDUV4AAo2YV.jpg']", '[]', '[]', '[]', '[]', '[]', "[u'http://pbs.twimg.com/media/Dz8KJJ6WkAMcqe3.jpg', u'http://pbs.twimg.com/media/Dz8KJ9EWkAArIBb.jpg', u'http://pbs.twimg.com/media/Dz8KKvbWwAQM10S.jpg']", '[]', '[]', '[]', '[]', '[]', '[]', '[]', '[]', '[]', '[]', '[]', '[]', '[]', '[]', '[]', '[]', '[]', '[]', '[]', '[]', '[]', '[]', "[u'http://pbs.twimg.com/media/DzNndjhVsAgOb86.jpg']", '[]', '[]', '[]', "[u'http://pbs.twimg.com/ext_tw_video_thumb/1095512664036528130/pu/img/vNezn0tAjmjkTIfg.jpg']", '[]', '[]', '[]', '[]', '[]', "[u'http://pbs.twimg.com/media/DzR2vZ4WsAEwBFg.jpg']", '[]', '[]', '[]', '[]', '[]', "[u'http://pbs.twimg.com/media/Dz9xcylWsAATgvr.jpg']", "[u'http://pbs.twimg.com/media/DyWOsboX4AIboSj.jpg']", '[]', "[u'http://pbs.twimg.com/media/D0f7L6-U8AAdtz0.jpg']", '[]', '[]', '[]', '[]', '[]', '[]', '[]', '[]', '[]', '[]', '[]', '[]', '[]', '[]', '[]', '[]', '[]', '[]', '[]', '[]', '[]', '[]', '[]', '[]', '[]', '[]', '[]', '[]', '[]', '[]', "[u'http://pbs.twimg.com/media/DzKG-_tUcAAXQ-A.jpg']", '[]', '[]', '[]', '[]', '[]', "[u'http://pbs.twimg.com/media/DzvJEkTX4AEN0ZY.jpg']", '[]', '[]', '[]', '[]', '[]', '[]', '[]', '[]', "[u'http://pbs.twimg.com/media/Dy6Ld3eWwAASr4A.jpg']", '[]', '[]', '[]', '[]', '[]', '[]', '[]', '[]', "[u'http://pbs.twimg.com/media/D0YNG3KU8AAN4Dv.jpg', u'http://pbs.twimg.com/media/D0YNG3LU8AAiL29.jpg', u'http://pbs.twimg.com/media/D0YNG3JV4AEyVBB.jpg']", '[]', '[]', "[u'http://pbs.twimg.com/media/D0XS123XcAEX5t6.jpg', u'http://pbs.twimg.com/media/D0XS121WoAEXYhE.jpg']", '[]', '[]', '[]', '[]', '[]', '[]', '[]', '[]', '[]', '[]', '[]', "[u'https://scontent.cdninstagram.com/vp/b14ba57496feee7271a214433e45d62e/5D1AA51E/t51.2885-15/sh0.08/e35/s640x640/51128835_270179200555955_2384033568191183978_n.jpg?_nc_ht=scontent.cdninstagram.com']", '[]', '[]', '[]', '[]', '[]', '[]', '[]', '[]', '[]', '[]', '[]', '[]', '[]', "[u'http://pbs.twimg.com/media/D0X5a_NXcAIoVoI.jpg']", '[]', '[]', "[u'http://pbs.twimg.com/media/D0TcSWIXcAApdhL.jpg']", '[]', '[]', '[]', '[]', '[]', '[]', '[]', '[]', '[]', "[u'http://pbs.twimg.com/tweet_video_thumb/D0RphjbV4AUxpmH.jpg']", '[]', '[]', '[]', "[u'http://pbs.twimg.com/media/DzXwlSiXgAIGcjs.jpg']", '[]', '[]', '[]', '[]', "[u'http://pbs.twimg.com/media/Dzn3gF8WwAAglVH.png']", '[]', '[]', "[u'http://pbs.twimg.com/media/Dze-K1CU8AA01mY.jpg']", '[]', '[]', '[]', '[]', '[]', '[]', '[]', '[]', '[]', '[]', '[]', '[]', '[]', '[]', '[]', '[]', '[]', "[u'http://pbs.twimg.com/media/DzPY3rNXQAAYNb0.jpg', u'http://pbs.twimg.com/media/DzPY4JaWoAAiZ-n.jpg']", '[]', '[]', '[]', '[]', '[]', '[]', '[]', '[]', '[]', '[]', '[]', '[]', '[]', '[]', '[]', '[]', '[]', '[]', "[u'http://pbs.twimg.com/ext_tw_video_thumb/1092673168047714304/pu/img/LFsC8xeKrrayxg9y.jpg']", '[]', '[]', '[]', "[u'http://pbs.twimg.com/media/DyxExC_UwAAa0xn.jpg']", '[]', '[]', '[]', '[]', '[]', '[]', '[]', '[]', '[]', "[u'http://pbs.twimg.com/media/DzxRbK4U0AA1K7J.jpg']", '[]', '[]', '[]', '[]', '[]', '[]', '[]', "[u'https://scontent.cdninstagram.com/vp/372b7b3727c6c7b52b55700947ec9216/5CFE71BF/t51.2885-15/sh0.08/e35/s640x640/50481259_369146100536379_249985277664097775_n.jpg?_nc_ht=scontent.cdninstagram.com']", '[]', '[]', '[]', '[]', '[]', '[]', '[]', '[]', '[]', '[]', '[]', '[]', '[]', '[]', '[]', '[]', '[]', '[]', '[]', '[]', "[u'http://pbs.twimg.com/media/D0BUDnEX0AAq1y2.jpg']", "[u'http://pbs.twimg.com/ext_tw_video_thumb/1099011396795273218/pu/img/iBCXnchAhyp_JFKy.jpg']", "[u'http://pbs.twimg.com/media/Dyi_QeaWwAAS6R2.jpg']", '[]', '[]', '[]', '[]', '[]', '[]', '[]', '[]', '[]', "[u'http://pbs.twimg.com/ext_tw_video_thumb/1094422164348973056/pu/img/Dipszj-FUP7dAubl.jpg']", '[]', '[]', '[]', '[]', '[]', '[]', '[]', '[]', '[]', '[]', '[]', '[]', '[]', '[]', '[]', '[]', '[]', '[]', '[]', '[]', "[u'http://pbs.twimg.com/media/DyUaU6_XgAEQEqs.jpg']", '[]', '[]', '[]', "[u'http://pbs.twimg.com/media/Dyr0JRzVsAEOpkn.jpg']", '[]', '[]', "[u'http://pbs.twimg.com/tweet_video_thumb/DzukJMtXQAY0RQH.jpg']", '[]', "[u'http://pbs.twimg.com/media/Dy5RsobU0AEb60u.jpg']", '[]', '[]', '[]', '[]', '[]', '[]', '[]', '[]', '[]', '[]', "[u'http://pbs.twimg.com/media/D0f7bbWUwAAaqfZ.jpg']", '[]', '[]', '[]', '[]', '[]', "[u'http://pbs.twimg.com/media/D0g0XFPWoAEc1Ss.jpg']", '[]', '[]', "[u'http://pbs.twimg.com/media/Dwpbz3SXQAAOn6K.jpg']", '[]', "[u'http://pbs.twimg.com/media/Dy0XJyfX4AAFoZg.jpg']", "[u'https://scontent.cdninstagram.com/vp/0e6bdbe99bad2995214ce1df0ed46fe5/5D071577/t51.2885-15/sh0.08/e35/s640x640/50804090_2226152670956102_32274042373327133_n.jpg?_nc_ht=scontent.cdninstagram.com']", "[u'https://scontent.cdninstagram.com/vp/907817e2dc020761ad0c4127abf82221/5D0A7CDC/t51.2885-15/sh0.08/e35/s640x640/50792063_854274794915395_7433714848769020412_n.jpg?_nc_ht=scontent.cdninstagram.com']", '[]', '[]', '[]', '[]', '[]', '[]', '[]', '[]', '[]', '[]', '[]', '[]', '[]', '[]', '[]', '[]', '[]', "[u'http://pbs.twimg.com/media/DzsUbzsWoAAfCw0.jpg']", '[]', '[]', '[]', '[]', '[]', '[]', '[]', '[]', "[u'http://pbs.twimg.com/ext_tw_video_thumb/1093577585899028482/pu/img/FfjQhQXHxXz7lnGY.jpg']", "[u'http://pbs.twimg.com/media/DykwmANXcAEG7Wo.jpg']", '[]', "[u'http://pbs.twimg.com/media/Dy-OXVBUUAEtwpH.jpg']", '[]', '[]', '[]', '[]', '[]', '[]', '[]', '[]', '[]', '[]', '[]', '[]', '[]', '[]', '[]', '[]', '[]', '[]', '[]', '[]', '[]', '[]', '[]', '[]', '[]', "[u'http://pbs.twimg.com/media/Dy0klc5X0AA3VgI.jpg']", '[]', '[]', '[]', "[u'http://pbs.twimg.com/media/D0B2JejWkAUEJe7.jpg']", '[]', "[u'http://pbs.twimg.com/tweet_video_thumb/Dzjs5ZzX0AUrE3D.jpg']", '[]', '[]', '[]', '[]', '[]', '[]', "[u'http://pbs.twimg.com/media/Dzx_sNqVAAAms4z.jpg']", '[]', '[]', '[]', '[]', "[u'http://pbs.twimg.com/media/D0a63BwWwAA_A6m.jpg']", '[]', '[]', '[]', '[]', "[u'http://pbs.twimg.com/media/Dy43Tg4XgAENwJ7.jpg']", '[]', '[]', '[]', '[]', '[]', '[]', '[]', '[]', '[]', '[]', '[]', '[]', '[]', '[]', '[]', '[]', '[]', '[]', '[]', '[]', '[]', '[]', '[]', '[]', '[]', '[]', '[]', '[]', '[]', '[]', '[]', '[]', '[]', '[]', '[]', '[]', "[u'http://pbs.twimg.com/media/DzA_78IVAAEicfM.jpg']", '[]', '[]', '[]', '[]', '[]', '[]', '[]', '[]', '[]', '[]', '[]', '[]', '[]', "[u'http://pbs.twimg.com/media/DzKPK3tUwAAMXTw.jpg']", '[]', '[]', '[]', '[]', '[]', '[]', "[u'http://pbs.twimg.com/media/DzfbXXmX4AEZqPK.jpg']", '[]', '[]', '[]', '[]', '[]', '[]', '[]', '[]', '[]', '[]', '[]', '[]', '[]', '[]', '[]', '[]', '[]', '[]', '[]', '[]', '[]', '[]', '[]', '[]', '[]', '[]', '[]', '[]', '[]', '[]', "[u'http://pbs.twimg.com/media/D0VPhb3WoAEXkEG.jpg']", "[u'http://pbs.twimg.com/media/Dy0QaPNUYAEvUwN.jpg']", '[]', '[]', '[]', '[]', '[]', "[u'http://pbs.twimg.com/media/DzoEVMAWoAE6JUD.jpg']", "[u'http://pbs.twimg.com/tweet_video_thumb/D0WwgbYWsAAfCP0.jpg']", "[u'http://pbs.twimg.com/tweet_video_thumb/D0Ylb4aX4AA2VC8.jpg']", '[]', '[]', '[]', "[u'http://pbs.twimg.com/media/DzyMWTKUcAEnQwo.jpg']", '[]', '[]', "[u'http://pbs.twimg.com/media/D0f8929U8AU-PkH.jpg']", "[u'http://pbs.twimg.com/tweet_video_thumb/Dzspyy0WkAABVXw.jpg']", '[]', '[]', '[]', '[]', '[]', '[]', "[u'http://pbs.twimg.com/media/Dyk-S37WsAEvsNQ.jpg']", '[]', '[]', '[]', '[]', '[]', '[]', '[]', '[]', '[]', '[]', '[]', '[]', '[]', '[]', '[]', '[]', '[]', '[]', '[]', '[]', '[]', '[]', '[]', '[]', '[]', "[u'http://pbs.twimg.com/media/Dyr0KC9UUAEIQxT.jpg']", "[u'http://pbs.twimg.com/tweet_video_thumb/DzeCX-cWsAEEXv6.jpg']", '[]', '[]', '[]', '[]', '[]', '[]', '[]', '[]', '[]', '[]', '[]', '[]', '[]', '[]', '[]', '[]', "[u'http://pbs.twimg.com/media/D0co2LgX0AEUmod.jpg']", '[]', '[]', '[]', '[]', "[u'http://pbs.twimg.com/media/DzAF5q3X4AAe6LQ.jpg']", '[]', "[u'https://img.makeupalley.com/hwthumb/310/310/4_3_2_8_3557805.JPEG']", '[]', '[]', '[]', '[]', '[]', '[]', '[]', '[]', '[]', '[]', '[]', '[]', '[]', '[]', '[]', '[]', '[]', '[]', "[u'http://pbs.twimg.com/media/Dy7TSX2UUAAl4hx.jpg']", '[]', '[]', '[]', '[]', "[u'http://pbs.twimg.com/media/D0cW6TwUUAAHlq8.png']", '[]', "[u'http://pbs.twimg.com/media/DzTCZsaWwAACvPw.jpg']", '[]', '[]', '[]', '[]', '[]', '[]', '[]', '[]', '[]', '[]', '[]', '[]', '[]', '[]', '[]', '[]', '[]', '[]', '[]', '[]', '[]', '[]', '[]', '[]', '[]', '[]', '[]', '[]', '[]', '[]', '[]', '[]', '[]', '[]', '[]', '[]', '[]', '[]', '[]', '[]', "[u'http://pbs.twimg.com/media/D0FO9vkXcAEy5F3.jpg']", '[]', '[]', '[]', "[u'http://pbs.twimg.com/tweet_video_thumb/DyS872-XQAA-N2J.jpg']", '[]', "[u'http://pbs.twimg.com/media/Dyofu8jU8AE4oVV.jpg']", '[]', '[]', '[]', '[]', '[]', '[]', '[]', '[]', "[u'http://pbs.twimg.com/media/DzP1TEQVAAAMUFg.jpg']", '[]', '[]', '[]', '[]', '[]', '[]', '[]', '[]', '[]', '[]', '[]', '[]', "[u'https://i.dailymail.co.uk/1s/2019/02/25/01/10232300-0-image-a-7_1551056739052.jpg']", '[]', '[]', '[]', '[]', '[]', '[]', '[]', '[]', '[]', '[]', '[]', '[]', '[]', '[]', '[]', '[]', "[u'http://pbs.twimg.com/media/D0CfT6yWsAMJCYZ.jpg']", '[]', "[u'http://pbs.twimg.com/media/D0gf6hRWsAEj_2j.jpg']", '[]', '[]', '[]', '[]', "[u'http://pbs.twimg.com/media/DzAyJD1UcAAg0G1.jpg']", '[]', '[]', '[]', '[]', '[]', "[u'http://pbs.twimg.com/media/DyqDbBrWsAERp9C.jpg']", '[]', "[u'http://pbs.twimg.com/media/DzVEyxtW0AAeo2V.jpg']", '[]', '[]', '[]', "[u'http://pbs.twimg.com/media/DzO1muNVYAA2fLv.jpg']", '[]', '[]', '[]', '[]', '[]', '[]', '[]', '[]', '[]', '[]', '[]', '[]', '[]', '[]', '[]', '[]', '[]', '[]', '[]', '[]', '[]', '[]', '[]', '[]', '[]', '[]', '[]', '[]', '[]', '[]', '[]', '[]', '[]', "[u'http://pbs.twimg.com/media/DzIuyxUXcAE2okm.jpg']", '[]', "[u'http://pbs.twimg.com/media/D0WxXGYXcAEDQGD.jpg']", "[u'http://pbs.twimg.com/media/D0SHSt6VsAA93Gq.jpg']", '[]', "[u'http://pbs.twimg.com/media/DyXi_CMUcAAyHg0.jpg']", "[u'http://pbs.twimg.com/media/Dykx68UV4AE6C9w.jpg']", '[]', '[]', '[]', '[]', '[]', '[]', '[]', '[]', '[]', '[]', '[]', '[]', "[u'http://pbs.twimg.com/tweet_video_thumb/DyVGmZTWwAAtFnA.jpg']", '[]', '[]', '[]', '[]', '[]', '[]', "[u'http://pbs.twimg.com/media/DylOUxEUUAEXU1-.jpg']", '[]', '[]', '[]', '[]', '[]', '[]', '[]', '[]', '[]', '[]', '[]', '[]', '[]', '[]', '[]', '[]', "[u'http://pbs.twimg.com/media/Dz4JqT1WkAsYfei.jpg', u'http://pbs.twimg.com/media/Dz4JqT0WkAcJQtb.jpg']", '[]', '[]', '[]', '[]', "[u'http://pbs.twimg.com/media/Dz259UtX4AED6C-.jpg']", '[]', '[]', '[]', '[]', "[u'http://pbs.twimg.com/media/D0Cj_JnXgAAaXg8.jpg']", '[]', '[]', "[u'http://pbs.twimg.com/tweet_video_thumb/DzOUthBXgAAmrK0.jpg']", '[]', '[]', '[]', '[]', '[]', '[]', "[u'http://pbs.twimg.com/tweet_video_thumb/Dz5mdCSXgAAxCQN.jpg']", '[]', '[]', '[]', '[]', '[]', '[]', '[]', '[]', "[u'http://pbs.twimg.com/tweet_video_thumb/Dymsl2MX4AEr1jQ.jpg']", '[]', '[]', '[]', '[]', "[u'https://scontent.cdninstagram.com/vp/70c61e89cb2d86bdb3f2baa48b9d53cc/5CE2EFDC/t51.2885-15/sh0.08/e35/s640x640/50792063_854274794915395_7433714848769020412_n.jpg?_nc_ht=scontent.cdninstagram.com']", '[]', '[]', '[]', '[]', '[]', '[]', '[]', '[]', '[]', '[]', '[]', '[]', '[]', '[]', '[]', '[]', '[]', '[]', '[]', "[u'http://pbs.twimg.com/media/DzTZHE8UUAEmf4D.jpg']", '[]', '[]', '[]', "[u'http://pbs.twimg.com/ext_tw_video_thumb/1100860028209090561/pu/img/SCXwQ00g9WyOEjsJ.jpg']", "[u'http://pbs.twimg.com/media/Dzxr0zWUUAERZK9.jpg']", '[]', '[]', '[]', "[u'http://pbs.twimg.com/media/DzHgzDpUwAAGBn1.jpg']", "[u'http://pbs.twimg.com/media/Dyuq_OxX4AAygHR.jpg']", '[]', '[]', '[]', "[u'http://pbs.twimg.com/media/DzkuPHtU8AE-if8.jpg']", '[]', '[]', '[]', '[]', '[]', '[]', '[]', '[]', "[u'http://pbs.twimg.com/tweet_video_thumb/D0BxDOfXQAMlSZ7.jpg']", '[]', "[u'http://pbs.twimg.com/media/DygOlBZWwAE_Qcf.jpg']", '[]', '[]', "[u'http://pbs.twimg.com/media/DzIUFtHX4AAa2RA.jpg', u'http://pbs.twimg.com/media/DzIUFtIWsAAKi05.jpg']", '[]', '[]', "[u'http://pbs.twimg.com/media/DzU-2R5VYAAH3UT.jpg']", '[]', '[]', "[u'https://enbulletin.com/free-report.png']", '[]', '[]', '[]', '[]', '[]', '[]', '[]', '[]', '[]', '[]', '[]', '[]', '[]', '[]', '[]', '[]', '[]', '[]', '[]', "[u'http://pbs.twimg.com/media/DyyndzsVYAA_QJa.jpg']", '[]', "[u'http://pbs.twimg.com/media/D0Wq80sV4AAiOzL.jpg']", '[]', '[]', '[]', '[]', '[]', '[]', '[]', '[]', '[]', "[u'http://pbs.twimg.com/media/DzOVryGX4AIGtgQ.jpg']", '[]', '[]', '[]', '[]', '[]', "[u'https://purewows3.imgix.net/images/articles/2019_02/prevent_hyperpigmentation_hero.jpg?auto=format,compress&amp;amp;cs=strip&amp;amp;fit=min&amp;amp;w=728&amp;amp;h=404']", '[]', '[]', '[]', '[]', '[]', '[]', '[]', '[]', '[]', '[]', '[]', '[]', '[]', '[]', '[]', "[u'http://pbs.twimg.com/ext_tw_video_thumb/1092110170644193286/pu/img/rX-9Ui_hqR0GQ53J.jpg']", '[]', '[]', "[u'http://pbs.twimg.com/media/D0Lhpt5WwAE9zj4.jpg']", "[u'http://pbs.twimg.com/media/Dz2On7qXcAUVJ6t.png']", '[]', '[]', '[]', '[]', '[]', '[]', '[]', '[]', '[]', '[]', '[]', '[]', '[]', "[u'http://pbs.twimg.com/media/DzxhTa_WsAA7cxr.jpg']", '[]', "[u'http://pbs.twimg.com/media/DwPkMYSWwAER6Fi.jpg']", "[u'http://pbs.twimg.com/media/Dyv73cpXgAAJJvJ.jpg']", '[]', '[]', '[]', '[]', '[]', '[]', '[]', '[]', '[]', '[]', '[]', '[]', '[]', '[]', '[]', '[]', '[]', '[]', '[]', '[]', '[]', '[]', '[]', '[]', '[]', '[]', '[]', '[]', '[]', '[]', '[]', '[]', '[]', '[]', '[]', '[]', '[]', '[]', '[]', '[]', '[]', '[]', '[]', '[]', '[]', '[]', '[]', "[u'http://pbs.twimg.com/media/DzdtstKXgAgG4hP.jpg', u'http://pbs.twimg.com/media/DzdtyEKXgAAe00V.jpg']", "[u'http://pbs.twimg.com/media/DywhIJBW0AENQyh.jpg']", '[]', '[]', '[]', '[]', "[u'http://pbs.twimg.com/media/DzGl8IZWwAEu8_i.jpg']", "[u'http://pbs.twimg.com/media/D0LeNjgXQAIta5P.jpg']", '[]', '[]', '[]', '[]', "[u'http://pbs.twimg.com/media/DzJk0mxXQAADA77.jpg']", '[]', '[]', '[]', "[u'http://pbs.twimg.com/media/Dyk_I65UcAALc2s.jpg', u'http://pbs.twimg.com/media/Dyk_JLbV4AASQzp.jpg']", '[]', '[]', '[]', '[]', '[]', '[]', '[]', '[]', '[]', '[]', '[]', '[]', '[]', '[]', '[]', '[]', '[]', '[]', '[]', '[]', "[u'http://pbs.twimg.com/media/DzOAup1WkAEtFbU.jpg']", '[]', "[u'http://pbs.twimg.com/media/D0WztaRX4AEycaH.jpg']", '[]', "[u'http://pbs.twimg.com/media/DzYNxVnWwAEbQqk.jpg']", '[]', '[]', '[]', '[]', "[u'http://pbs.twimg.com/media/D0W7K8HUcAApE4E.jpg']", '[]', '[]', '[]', '[]', '[]', '[]', '[]', "[u'http://pbs.twimg.com/media/Dy6TTBPXQAAVY0H.jpg']", '[]', '[]', '[]', '[]', '[]', '[]', '[]', '[]', '[]', '[]', '[]', '[]', '[]', '[]', '[]', '[]', '[]', '[]', "[u'http://pbs.twimg.com/media/D0L4a1aWsAArFW3.jpg']", "[u'http://pbs.twimg.com/media/Dz2sWodWsAEVomW.jpg']", '[]', '[]', '[]', '[]', '[]', '[]', '[]', '[]', '[]', '[]', '[]', '[]', '[]', '[]', '[]', '[]', '[]', '[]', '[]', '[]', '[]', '[]', '[]', "[u'http://pbs.twimg.com/media/DzEnoCJUwAIPL7U.jpg']", '[]', '[]', '[]', '[]', '[]', "[u'https://www.beautynewsnyc.com/wp-content/uploads/2019/02/Paulas_Choice.jpg', u'https://www.beautynewsnyc.com/wp-content/uploads/2019/02/whish_lip_scrub.jpg']", "[u'https://www.mmahotstuff.com/free-report.png']", "[u'https://cdn.psychologytoday.com/sites/default/files/styles/image-article_inline_full_caption/public/field_blog_entry_images/2019-02/two_people_laughing.jpg?itok=dl5HsjSR']", '[]', '[]', '[]', '[]', '[]', '[]', '[]', '[]', '[]', '[]', '[]', '[]', '[]', "[u'https://2.bp.blogspot.com/-ow68hsEvTeU/XFhjEZRe8GI/AAAAAAAACZw/c9_NvndUCy4FbFD33fBMK0jazYOxLfcPwCLcBGAs/s320/C93D7378-2EB9-4B65-BCCA-C78783C00FDC.jpeg']", '[]', '[]', "[u'http://pbs.twimg.com/media/D0cudRWU4AA37Zu.jpg']", '[]', '[]', '[]', '[]', '[]', '[]', '[]', '[]', '[]', "[u'http://pbs.twimg.com/media/Dz0zjlzV4AEGMMZ.jpg']", "[u'http://pbs.twimg.com/ext_tw_video_thumb/1094581889887883264/pu/img/HqWWaKVTq9WvARaw.jpg']", '[]', '[]', '[]', '[]', '[]', '[]', '[]', '[]', '[]', '[]', '[]', '[]', "[u'http://pbs.twimg.com/media/Dzr5TrqWwAM_8LD.jpg']", '[]', '[]', '[]', '[]', '[]', '[]', '[]', '[]', '[]', '[]', '[]', '[]', "[u'http://pbs.twimg.com/media/DyS5eNgVsAA2V4k.jpg']", '[]', '[]', '[]', '[]', '[]', '[]', '[]', '[]', '[]', '[]', '[]', '[]', '[]', "[u'http://pbs.twimg.com/tweet_video_thumb/Dy_TOlVUYAAZyDh.jpg']", '[]', '[]', '[]', '[]', '[]', '[]', '[]', '[]', '[]', "[u'http://pbs.twimg.com/media/Dz-nIYDWk</t>
  </si>
  <si>
    <t>['Conduct so, must to first stop using soap. Vitamin C has healing properties it is known for usage widely in wrinkle reduction treatments. Years later, to look at developed a pension to create my own soaps and skin care products; I returned and explore the labels and nearly cried.', 'Julian just brought me a whole bowl of lucky charms and a glass of orange juice saying I need vitamin c 😭🥰', '@WesternIdentity bro u gotta feed your hormones with vitamin C and fructose. take the Peatpill! 😊🍊🍈🍇🍋🍍🥥', '@_thickaa Lmaooo I have one already. The brightening lotion. I just made this lotion with these two particular ingredients and I can see the difference. The brightening lotion has in vitamin c too!', 'I thought it was illegal to use vitamin C getholistichealth.com/78102/vitamin-…', "Join us in our office next Tuesday March 19 for lunch to learn about Vitamin C. Dr. C will also discuss one of her fave procedures: threads! Instantly lifting, collagen building, little to no downtime, threads will give you the structure that you've been looking for. 6304550140 pic.twitter.com/Xwr7At7Xs2", "@fabrickind There's gotta be a way to fortify bread with vitamin c", "@HELL4SL00TZ @theNatalieMars if you're not feeling well fresh juice is high in vitamin c and prevents scurvy", '@FRANCESTHORBURN Caramel is the new vitamin C!!!!', 'So... you don’t want “Pope” in your juice? You don’t wanna be blessed while you’re drinking vitamin C??? \n\nWow. That is CRAZYYYY... *@HaHaDavis voice*', 'We wonder why are we dying at a young age? He said it takes eight oranges to get the vitamin C that our great-grandparents got out of one orange. He has done research on nutrition value of the crops today youtube.com/attribution_li…', '@teamE4E By definition, zero carb would be zero fruits and vegetables. And vitamin c is found in vegetables too, not just citrus fruits.', '@Melquerade condolences, you’re gonna have to do what I did now:\n\n- drown yourself in tea and vitamin c (dropping stuff into a blender works, I used mangos)\n\n- SLEEP WHEN POSSIBLE\n\n- eat and exercise, getting the neccesary nutrients and efficiently burning it off', 'William woke me up this morning at 5 eating oranges in my bed when I asked him what he was doing he said “mom my tummy hurts cause I ate too much crap food with emmay so I have to have vitamin c to make it better!” I laughed at him then made him go get me one 😂', 'KIREI GLUTATHIONE helps you discover the inner beauty that you already have and be amazed by the result in just a few weeks time.\n\n💖💖 Kirei Glutathione with Vitamin C &amp; E, Collagen, HyaluronicAcid, Grapeseed and Rose Crysta! 💋💋\n\nLove KIREI and Be beautiful every day pic.twitter.com/Rsofzxk1UH', "@ouinne Mmmm, if it's not causing pain or sensitivity, you're good? I think? I like vitamin C stuff for this, it really gets rid of the old and boosts the glow factor for my skin. But, ya know, YMMV. Proceed w/caution", 'taking a vitamin C supplement with my vitamin C enhanced orange juice\ntastes like flintstones chewables', '@JSauvez Drink some vitamin C powder and cheer the fuck up buddy 🗣', "...the ultimate healthy treat for streetwear fans, designing all-black packaging printed with gold letters and the iconic mastermind skull-and-crossbones logo. Inside, lemon-flavored gummies promise 250MG of vitamin C apiece, ensuring you start your day on the right foot. The collaborative gummies drop at Hankyu Department Store's street-friendly...", '💋SHOP SHARE☘️\n.\nbambinarosina16 is a teamiblends Loyalty Ambassador! She promotes all sorts of healthy ☕️teas &amp; facial products! All of them are 🐰Vegan &amp; Cruelty free! &amp; her latest Teami obsessions are, The new Vit C made of Hibiscus 🌺 &amp; Vitamin C it brightens &amp; tightens like Botox in a bottle &amp; the Teami Bloom Tea perfect for any sugary craving it’s made of Dried fruit rose petals &amp; black tea!! Teami has tons of other amazing skin care &amp; loose leaf teas including the 30 day detox!! Use codes ROSINA10 or rosinaLUCKY for 15% off $34+ or RosinaGOLD for 20% off $54+\n•\n•\n•\n.\n.\n.\n#teami #teatime #healthy #insta #tealover #bossbabe #beautyproducts  #detoxing #beautycare #facemasks #selfcare #organicbeauty #instagood #treatyoself #crueltyfree #bloating #skincare #acnetips #slaying #vitamincserum #detox #discountcodes #tighten #detoxtea #shopsmall #faceoil #bodyscrub #aromatherapy', 'Save the Date📆 Vitamin C Day is April 4th! 🍊✨ Your Skinceuticals antioxidants are a MUST have on your shelf because the proof is in the science! Remember, prevention is key! Stock up- GET GLOWING! ☀️#skinceuticals #dermatology #plasticsurgery #medspa #vitaminc #ceferulic #phloretincf #skincare #april4th #mysonsbdaytoo 😜', 'Vitamin Power 💪🍋 The Vitamin C #SuperstarSerum by skindesignlondon in the latest issue of #galamagazin. Danke liebe gala_magazin Redaktion für das tolle Feature! #skindesignlondon #vitamincserum #skincare #magazin #print #thepowerofpr #goldstueckclient #pr #goldstueck #pragency', 'استمتعي ببشرة نضرة وحدي لون بشرتك مع غسول كليو جلو\n لجمیع انواع البشرة، حتي البشرة الحساسة المكون من البانثینول \nو فيتامين C  لحمایة وترطیب تدوم  طول الیوم.\n\nفي جميع صيدليات الجمهورية\n\nWant to boost your radiance?\n\nWe’ve got you covered! You can now correct uneven skin tone with Cleo Glow’s Lightening Cleansing Gel for all skin types, even the most sensitive ones. Enriched with Panthenol &amp; Vitamin C for long lasting protection &amp; hydration.\n\nInquire about the pharmacy closest to you now!\n\nNow available in all pharmacies across Egypt.\n\n#CleoLaboratories #Cleo #SkinCare #HairCare #DermatologicallyTested #CrueltyFree #SensitiveSkin', 'WELLNESS TIP!!\nCold and Flu season is hitting pretty hard right now! Oranges are a healthy way to get some extra vitamin C (helpful in preventing the common cold). O B Healthy Weight loss and Nutrition\nwww.obhealthy.com\n#obhealthy #nutrition #healthyfood #wellness #weightloss #diet #fitness #healthy #fit #food #life #eat #oranges #vitaminc #vitamin #cold #flu', 'I have dark circles and currently just use rejuve green tea and vitamin c to plump, brighten and soften around my eyes.', 'Every time I sneeze around my mom: “Drink some orange juice. Get your vitamin C.”', 'Its your daily recommended intake. I feel something that is just made of 100% vitamin c would probably taste like shit.', 'I have flaired this post under supplements, I use reddit from my phone. So this nausea crap is new for me this year. Today is I think the 3 rd or 4th time it’s hit bad. The first time I actually stayed home from work because it was so bad. I try to keep my supplements on the natural side. The only Rx I use for fibro is a muscle relaxer. My other dailies include special cookies, I take a b vitamin mix, vitamin d, vitamin c, glucoseamine cohndroiten and msm, microlactin, ginkgo, butchers broom, ginger, cinnamon, turmeric, magnesium, and ashwaghonda. Is there a quick fix to help manage the nausea that any of you have come up with?', 'Additional treatments for [PIH](http://reddit.com/r/SkincareAddiction/wiki/pih) include AHAs, vitamin C, retinoids, and hydroquinone :)', 'Ive been using the ordinary buffet only on my eye area which helps my eyes to look alive. As for color you may have to see a dermatologist or using another brand of vitamin c or brightening cream on the eye area', 'Is it okay to mix vitamin c with facial moisturizer?', 'I googled the benefits of vitamin c in skincare and read on a couple of websites that if vitamin c is used too early in life (in your twenties or earlier) it’ll damage the skin, NOT improve it. I am wanting to improve some old acne scarring but I am worried I’ll be further damaging my skin. These websites may not be credible, but I am not 100% sure where I should stand with this.', 'Try drinking some OJ in the meantime, vitamin C might help.', 'I think the poster was saying that *supposedly* 17 mandarin oranges is a contraceptive, but *just in case* they’re wrong you should use another form in addition to OD’ing on vitamin C. You know, in case you get pregnant. I have to say, I think it’s a hilarious image to think about a woman frantically stuffing her mouth with exactly 17 mandarins in a restaurant bathroom because her date is going well.', 'While I believe you, I hate to be difficult about the latter statement. When I feel a cold coming on I take about 4 vitamin C capsules and in my small sample size this absolutely helps me fight it off.', 'Intravenous Vitamin C is a cancer killer and the FDA wants it banned globalhealthtimes.com/2019/03/05/int…', "Want the burning horror flavour of what I imagine a morning cigarette smoke tastes like? Just eat a chewable vitamin C tablet before a swig of your morning coffee. #lifehack (I've never smoked)", '@emmteepea @GOT7Official He liked it coz he asked another glass of 100% lime juice,healthy and full of vitamin C plus ugliness 😂😂😂😆😆😆\n#GOT7 @GOT7Official \n#TeamGOT7 \n#TwitterBestFandom \n#SoompiAwards', 'YUM❗️\u2066\u2066@Bonappetit\u2069’s Vitamin C Superfruit Salad.  🍊🍈🥭🥕🥝\n\n#plantbased #recipe #vegan #healthandwellness #fitness bonappetit.com/recipe/vitamin…', '@MaciejjCzaczykk I take vitamin c and a every morning because it helps my skin', 'As soon as I sneeze more than twice in a row I start eating oranges and taking vitamin C’s 🍊', "Weekend with a full sick family. Downing vitamin c like candy hoping I don't get sick", '@IAintYuhFriend lol na.. you could chew the wonderworld (just beware cause its quite bitter &amp; it helps w cutting the mucous and coughs) take a shot of the lime juice behind that.. constantly intake alot of vitamin c and cut the ginger into fine slices and chew it raw to help w sore throat 👩🏾\u200d⚕️☺️', 'i need to start drinking my vitamin c again', '@mart_bre idk if this helped but i like doing it. i put a couple drops of vitamin C oil in mine on my hand and mix it with my egg. it makes it go on easier. also i stated usijg maybelinne 24 hr foundation and it’s AMAZING', '@TaliaMar @OFRACosmetics Their advanced vitamin C cream is insane I just ran out but sis can’t be affording $70 for it again', '@TheCenci Might not, feast on vitamin C and all kinds of healthy gear. Sleep and rest all the hours you can. Get to a sauna and/or steam room. Hot whisky, honey, lemon. Nom.', '@LaBeautyologist what do you think of using PIXI glow tonic and KIEHL’s clearly Corrective dark spot solutions together? AHA’s and vitamin C together', '@zoemadaline i have vitamin c &amp; echinacea tea i will share!! 🙏🏼', 'and don’t forget to drink your vitamin C', 'I hope everyone got their catalog and are as excited about the free sample of the Vitamin C Squares. These little tiny squares can boost your skin care routine to the next level. Super… instagram.com/p/BunK9NoAHB3/…', 'It’s not as bad. A combination of chemical exfoliants, peels, vitamin c, retinol, masks, etc in various daily combinations knocks off pretty much all breakouts. But my hormonal breakouts?', 'take some medicine and also drink something with vitamin C !! i hope you feel better', 'Vitamin C🍋 glow in progress!\n.\n.\n.\n.\n.\n.\n.\nbywishtrend klairs.sverige olehenriksen #glowing #instabeauty #skincarethreads #kbeautyblog #hudvård #hudvårdstips #hudvårdstips #hudvårdsprodukter #skincare #skincareroutine #skincaretips #skincareblogger #skincareaddict #skincarejunkie #skincareproducts #skincareregime #skincarelover #skincarecommunity #kbeauty #kbeautyblog #kbeautyaddict #glowing #glowingskin #instabeauty #instabeautyblogger', '\u2063\u2063\n💖 Hi all! Hope your week is going well so far 💖\u2063\u2063\n\u2063\u2063\n💚 I’ve been dying to try this and it’s finally here! This is The Ordinary’s newest antioxidant, Pycnogenol 5%. \u2063\u2063\n🌲 This is derived from the pine bark of French maritime pine trees and it’s claimed to be a high potency antioxidant, which protects the skin from free radicals. According to The Ordinary, Pycnogenol can also recycle oxidised Vitamin C to restore its activity. \u2063\u2063\n💖 I’m so excited to start using this and I’ll post a review once I’ve been using it for a while! \u2063\u2063\n\u2063\u2063\n💖 Have you tried this yet? What did you think?\u2063\u2063\n———————————————\u2063\u2063\n#theordinary #deciem #deciemchatroom #antioxidants #skincarecommunity #selfcare #skincareaddict #discoverunder500 #instabeauty #bargainskincare #skincarejunkie #beauty #productobsessed #loveyourskin #kbeauty #over40skincare #skincareroutine #igbeauty #40plusskincare #skincarediary', 'Antioxidant Goji HydroJelly Mask 🌸🥝 Goji provides high levels of antioxidants and nutrients. It contains a high amount of Vitamin C that is known to brighten and firm as well as protect the skin from environmental stressor. Vitamin C is known to help collagen production in the skin which helps your skin appear smooth and firm and stay supple. #hydrojellymask #antioxidants #skincare #fresh #rubbermask #carleybrazzleesthetics #blushsalonofficial', "So much positive feedback about this #amazing product! \nWaterlilys SPAceutical Hydra'C Mist.....100% active, vitamin C &amp; B5, for an antioxidant skin drink👌\nCheck out our shop on our Facebook page onfleekbrowsbeauty \n#skinhealth #skincare #beauty #beautifullskin #vitc #waterlilyskincare #artisian #active ##aromatic #hydration #skincarelovers #hydrated #bop #taurangabeauty #nzbeauty #beautytauranga #beautytherapy #skincare #beauty #kakadoplum #sparitual #skincarecare #yourworthit #pamper #lush #forskinlovers #boutiquesalon #fortheloveofskin #starttoday #freshfaced", 'Treat your skin with care with deeply moisturizing Vitamin C treatment\n.\n.\n#creamofthecropkw #kuwait #facemasks #AdvancedClinicals #vitaminc #claymask #sheetmasks #exfoliating #moisture #naturalproducts #beautyproducts #skincare #skincareproducts \n#كويت #منتجات_طبيعية #منتجات_تجميل #عناية_بالبشرة #فيتامين_سي #ماسك #ماسكات_للوجه #تقشير #ترطيب_البشرة', 'how does delilahbelle always have that dewy glow? her “holy grail” biossance squalane +vitamin c rose oil🌹 \n#skincare #cleanskincare #biossance #spreadlovenottoxins #delilahbellehamlin', "I've heard its best to hold off on treating scarring/using actives (including Vitamin C) until at least one month after finishing your course as the skin is so sensitive and fragile while on Accutane.", 'You could try a Vitamin C spot treatment like Melano CC. Vitamin C is an active so you should carefully introduce it into your routine but it helped me fade some scars.', "it depends since I am 34 and i don't use retinol. instead i use vitamin C as my anti aging products. I mean look through the option since people like my friend who is breastfeeding don't feel safe using retinol.", "1) the vanicream is more drying than i prefer, yeah. i use it, it don't cause problems, but my shit feels tight after. 2) i'm WILD with the toners--like 3 skins minimum, really, so yeah, between those and everything else, i'm mostly good sans moisturizer/cream. but also, i \\*do\\* have a moisturizer, i just only use it as when i'm reaaaally feeling tight/dry (i never get, like, dry to the point of ashiness/visibility/flaking, so the tightness is my metric). it's not ab, tho, the moisturizer, it's a french pharmacy brand--inbox me and i'll spill! 3) honestly...the anti-aging is tricky, cuz the results will only be seen over time (i have no wrinkles or lines to try to lessen), but the Swanicoco BioTheraphy has \\*really\\* positively affected my moisture barrier, which makes for a baseline tighter and bouncier look for me, and the vitamin c has also tightened things appreciably.", 'So about a month ago, I had hair that was stained green due to blue fading. I attempted to get rid of it with low volume bleach and with multiple rounds of the vitamin c method, however it hardly budged. I then decided to try to neutralise the colour with dark copper red dye which surprisingly work. However, this red has faded heaps leaving behind an awkward mess of gingery blonde hair with reddish roots. Me being horribly impatient, i’d really love to go cool blonde all over, but i’m nervous bleaching it will just take away the red tones and reveal all the green underneath. Would it be a terrible idea? Ps. My hair is damaged but considering the hell i’ve put it through, I’d consider it pretty healthy and i would be very surprised if bleaching it would cause it to snap or anything like that.', "× Biotin because my hair is/was really thin and shite looking. It's improving my hair, no results on my skin and nails × vitamin D and calcium because I use sunscreen. Yep, I know its not the same, but psoriasis creams mean sun sensitivity. No outward effects from taking it. × Red Kooga ginseng and a rosehip vitamin C tablet. I can't remember my exact reasoning, but considering other stuff I take and nutrients I get from my diet in a typical week, those two worked out a better option than a multivitamin. Again, they haven't changed anything appearance wise.", "Second Biossance. They're amazing. I use their moisturizers, eye cream, phyto-retinol, and vitamin C rose oil. ✨", 'My doctor said I need more vitamin C in my diet. I’ve started drinking Sunkist orange soda and it seems to be helping.', 'Vitamin C in burns, sepsis, and trauma : Journal of Trauma and Acute Care Surgery /\u2066@diabetespn\u2069 \u2066@gastrohealthpn\u2069 #safesurgery #cirugíasegura journals.lww.com/jtrauma/Pages/…', '@DrMickaelJosep1 \n\n"... shouldn\'t take iron supplements with milk, caffeine, antacids, or calcium supplements. These can decrease the amount of iron that is absorbed.Try to take your iron supplement with vitamin C (for example, a glass of orange juice) to increase absorption."', 'mysteries of a body\n\neats gigantic amounts of bread every day --&gt; weight hasnt changed in years\n\neats high amounts of vitamin C (veggies &amp; fruit) for ONE week --&gt; gains 2 pounds\n\nI knew scott pilgrim was full of shit', "@ursobuursula @DianneD03113533 @JangHoonLuv @Cynthia55678360 @DebbieZimmer54 @cdngirl2015 @VespertineTito @The_Odd_Jason @fifelino @JoBella8 @KathleenMcClus4 @naoyann507 @Martinette02 That's true...best is u drink much tea and eat something with a high content of vitamin c...and nope... Here it's just a bit cloudy ☁️👀 pic.twitter.com/lVO1ZWQRIf", "Do you know that celery can give you Heart failure? It is because Vitamin C from celery weakens your beard especially when you are anxious. Don't forget to walk before it's too late! \n#drharusakamoto #healthandhealing #knowitforyourlife", '@Willow6603 lotsa vitamin c, hot tea and honey for us', 'Check out Concha Nacar GRISI Aclarante Lightening Facial Cream Mother Of PEARL &amp; Vitamin C ebay.com/ulk/itm/143110… @eBay', '@ShemekaMichelle I have a cold too, I attribute it to allergies though. So I’m taking raw honey (local) and hot tea and vitamin c. Seems to help. However if you are on a Keto diet or are sensitive to sugar then the honey is probably out of the question.', "NEOCELL Super Collagen + Vitamin C @NeoCellHealth\n\nTook me a couple of months using this product, unfortuantely I wasn't consistent using this during the latter months but for the first 7… instagram.com/p/BupJMValh82/…", '⭐️ literally affirm it\n- repeat “today is gonna be a good day” as many times as you need until you believe it\n⭐️ drink a cold glass of orange juice when you wake up\n- it’ll give you an energy boost &amp; lots of vitamin C', '@callmetinashe Great vitamin C &amp; iron too... \nI can get protein from beans &amp; beef that I’ll eat with the pap nhayi. If you want to eat bugs, do so in peace my brother', "(639) 630-4008\n\nThere must be a better way to do this. \nI don't let Nanda make decisions for me. \nThis morning I got up earlier than usual. \nDo you want to hang with us? \nThat's not a real word. \nThe penalty for spitting is five pounds. \nThirteen people died in the train wreck. \nHow long have you two been going out together? \nShe smiled her acknowledgment.\n\n(639) 630-4008\n\nI stuck around for a while to see if anyone else would come. \nAn old man lay dead on the road. \nWe'll be back before dark. \nWhat do you really want? \nEach time he escaped, he returned to this region. \nRemember that boys who insist on having their own way, sooner or later come to grief.\n\n(639) 630-4008\n\nYou're a beautiful girl. \nEverybody please calm down. \nI was looking at a dog. \nHowever, when I looked again, it had turned into a cat. \nAmir doesn't like Marla's boyfriend. \nShe doesn't speak, she screams! \nGive me that laptop.\n\n(639) 630-4008\n\nGive me a minute to think about it. \nOranges have a lot of vitamin C. All he could do was resist laughing. \nI still find a certain animated TV show hilarious to this day. \nI know Gil was disappointed.\n\n(639) 630-4008\n\nHe tried to make up for his lack of sleep by taking a nap. \nPim usually goes out at night. \nI am not completely satisfied with the formation of this phrase. \nDon't fire him. \nMickey and Hy are going to get married next month. \nThe longer the sentence, the more likely it is to be unique. \nYou should try not to scratch your mosquito bites. \nI didn't want to see Bjorne.\n\n(639) 630-4008\n\nGive me a second chance. \nGo back, Boyd. \nHe seemed disappointed with the results.\n\n(639) 630-4008\n\nI haven't been shopping yet. \nDan and Linda returned home. \nAre you even listening me? \nThe future belongs to those who believe in the beauty of their dreams.\n\n(639) 630-4008\n\nNo, he didn't. \nShe was born in the nineties.\n\n(639) 630-4008\n\nRavindran held the door for Joanne. \nEddy had no intention of ever seeing Sanand again. \nPlease don't do anything stupid. \nThe situation is absolutely crazy. \nJeff is expecting Dimitry to come. \nI am a man; no human is strange to me. \nShe told him her age.\n\n(639) 630-4008\n\nThe fox changes its fur, but not its vices. \nYou should get to know them. \nThe doctor told Elliott to stay in bed and get as much rest as he could. \nI want you to tell me who did this. \nI'm going to work hard. \nI'd love to see her.", 'In the run up to the launch of our skincare range, Améderm are going to be detailing the special ingredients that we have included in a range of our products. \nVitamin C stops the oxidation of melanin, giving the skin a brighter, more even skin tone. It will not lighten your skin beyond your base color, but will prevent further darkening and correct dark marks and scars. Améderm skincare products coming soon\n\n#améderm #skincare #melanin #beauty #womenofcolour #beautiful #happy #dermatology #selflove #organicskincare', 'My favourite pore cleaning things. The goldfadenmd scrub makes my nose as smooth as a baby’s bottom! And I love how refreshing the vitamin c super.facialist scrub feels. What are your favourite physical exfoliants, if any? #skincare #pinkwednesday #igtopshelfie #igskincare #drunkelephant #skincarecommunity #skincareproducts #glowrecipe #skincareroutine #beautyaddict #beautyjunkie #beautytips #skincareobsessed #skincareshelfie #skincareblogger #medicinecabinet #skincarejunkie #sundayshelfie', 'Did you know that watermelon hydrates and prevents the skin from aging? Watermelon contains plenty of antioxidants such as Vitamin C and A which helps slow down the signs of aging.😁🍉 .\n.\n.\n#skincareroutine #ageless #wrinklefree #wrinklereduction #clearskin #skincare #bodygoals #healthyweightloss #skinhealth #antioxidants #watermelon #vitaminc #healthysnacks #antiaging #botox #glow #filler #juvederm #lasvegas #lasvegaslocal #localbusiness #foreveryoung #facialtreatment #instabeauty #beautytip #vegasbeauty #beautifulskin \u200b', '.\nWould you like a more even and fresh skin tone?💧😊\n.\n.\nSkin pigmentation is caused when your body produces an excess of melanin, the pigment that gives skin its colour. There are a range of factors effecting your bodies melanin production, including sun exposure or change in hormone levels.\n.\n.\n.\nAt Mode we offer a range of products that we can recommend for brightening your skin✨😊 Nourishing skin with Vitamin C and Vitamin B3 Serums has a lightening effect on pigmentation, improves skin colour tone and texture, stimulates cell renewal and aids in detoxifying and skin healing.\n.\n.\nWe stock these amazing, scientifically formulated products from theskincarecompany😊 Be quick!! For a limited time are offering 10% off all items! .\n.\n.\n To purchase products or to find out more, enquire at infomodeplasticsurgery.com.au or by calling 1300809000. .\n#modeplasticsurgery #plasticsurgery #facialrejuvination #northshoreplasticsurgeon #cosmeticsurgery #northshoreplasticsurgery #theskincarecompany #skin #beauty #skinbeauty #healthyskin #healthyskincare #chemicalpeel #facialpeel #ledlighttherapy #ledtherapy #facialcleanser #bestskin #rejuvination #sydneyplasticsurgeon #specalistplasticsurgeon #naturalbeauty #gordon #pymble #roseville #killara #turramurra #wahroonga #lindfield #roseville', 'Used my new yesto grapefruit brightening vitamin c glow boosting mask. During the winter months my skin gets beyond dry. I’ve tried lotions, scrubs etc and I swear nothing works. This mask was extremely relaxing after a long day of work. It was supposed to tingle but I didn’t notice it at all. My skin feels lifted and hydrated. Plus it smells good! 8/10 recommend! #yestograpefruit #target #mask #kbeauty26 #brighteningmask #vitaminC #roller #love #tightenedface #smellsgood #pretty #smellsgood', "Purest powerful vitamin c oil.\nCan be used as a mixer for finished soaps and lotions, for sunburn, use Vitamin C oil to blend your skin tone..can be used overnight as a corrector.\nAdd oil to bubble bath for skin glow.\nFeed your skin well well till no more room for 'yamayama' blemishes.\n#Nlechagang if I don't serve it fresh and hot, how will you enjoy it? 😳👌👌👌🔥🔥🔥\nBest by Body Signal Arabian spa.\n#vitaminc #skinoils #repair #unify #skinfood #thearabianspalekki", "I am so afraid to get sick again! In February I had bronchitis and sinusitis, had a bad fever, and night sweats which took me to the clinic and got me a script for antibiotics. Now I'm washing my hands like crazy (like I always do) taking vitamin C, and getting uncomfortable when people cough around me. In what ways are you guys germaphobes?", "I've only used it a few times, but I would put on my vitamin C, then moisturizer, then the Dr JART. I put light foundation on over that and it concealed my redness pretty well!", "first of, black soap is harsh for your skin(its a soap, and i dont know how u use it but i did used to use it too and its burned my skin), you need to find a ph balanced cleanser. and also if ur using vitamin c, u need a good sunscreen(yeah ik i cant even find one that works for me yet) You're also using two harsh cleansers. I suggest u try double cleansing(using oil first and the the ph balanced cleanser).", 'You should wear it anyways. If you are by a window, UV rays still get in. Plus, since you are using retinoids (even not regularly) leaves your skin more susceptible to sun damage. You can add in Vitamin C for fine lines, but again, it’s important to regularly apply sunscreen.', "***OH MY GOD!! YOU DO WHAT TO BABY SKULLS?!?!*** *JK* The tea definatle6 is more potent. It seems to hit you all at once too, versus when eating it I feel a come-up and gradually start tripping until peak. For reference I drank 2 grams of tea I made and it was the same as eating an eighth or more. It hits you within 15 minutes. I was tripping before I realized I was tripping. But if you mix what you grind with lemon or orange juice it might be pretty potent itself (Vitamin C extends the trip). Lemon-tek is sworn by but I've never tried it.", 'it may sound a bit ridiculous but whenever I feel like about to get sore throat, I drink a bottle of 1000mg of vitamin C a day and bam I no longer feel it the next day.', "I know right? there's tons of things that are legal that can kill you in those doses.... 2 kgs of Salt, or Vodka, Vinegar, soy sauce, vitamin C, the list goes on.", '@autummmnrae Drink lots of fluids force them down you it goes away quicker and drink those vitamin C packets.', '@shroud Mega Doses of Vitamin C.. 3k grams. The Powder. Use Cullodial Silver on the First sign of Scratchy throat. Zinc and Niacin Daily ( With Food) for Immunity and Digestion. Being sick SUCKS BALLS.', '@madisonlinnnnn The only thing I think is close to universally effective is vitamin c serums for dark spots', 'Intravenous Vitamin C is a cancer killer and the FDA wants it banned getholistichealth.com/78102/vitamin-…', "I'm drinking bourbon and wearing a vitamin c sheet mask while doing my taxes. I'm not sure how I ended up with this as my life. 🙃", '@rosiethackeray eating lots of vitamin c helps iron absorption, also I try n just get leafy greens into every meal (if ur not into greens it helps to chop em up rly small). If you eat lots of smoothies, try adding orange juice, and morninga powder is high iron if u can get ur hands on it!', 'TODAY’S FOOD TRIVIA QUESTIONS\n\n1)In 1772 Capt. James Cook took 25,000 pounds of this food with him to keep his crew healthy on his 2nd great voyage to explore the Pacific. We now know that its vitamin C content prevented scurvy. \nWhat was this food', 'Freeman sleeping mask Vitamin C + Hibiscus best! 4/5 star ⭐️', '@crissymilazzo Get the 3 wellness shots from kreation (antibiotic, wellness and vitamin c) the first 2 taste like booty but that combo really is that bitch', 'So @austinpetsalive is the only facility really treating distemper in Central Texas. Elsewhere, distemper dogs are just put down. Here, aggressively treated with high dose IV/subq abx and high dose vitamin C that can help reverse sepsis, and are having some success.', 'Extra Vitamin C Prevents Antioxidant Depletion of Metabolic Syndrome | Nutrition Review nutritionreview.org/2019/01/higher…', 'Intravenous Vitamin C is a cancer killer and the FDA wants it banned globalhealthtimes.com/2019/03/05/int…', 'As we age our bodies produce less collagen and elastin which keeps our skin strong, flexible and resilient. The antioxidants in Vitamin C boosts collagen and minimizes fine lines and wrinkles and scares. #vitaminc #vitamincskincare #skincare #facefactsaz', 'Good Morning! 💋\n\nI’m telling you, it you haven’t tried Beautycounter you are missing out!! You can’t get anymore right with your skincare or makeup. It works and it’s so good for your skin. My foundation has black currant, vitamin C, and peony flower root extract in it. It’s a powerhouse of amazing going on in there. Just go look up how those benefit you’re skin! #saferbeauty #beautycounter #motd #lotd #momlife #momof5 #fitfam #inked #inkedgirls #sleevetattoo #ginger #friscotx', 'Have you taken your Vitamin C today?\n\nMessage us emcorehealth to get the purest and potent Vitamin C that will never make your stomach acidic...even when taken in mega doses! 📷 mr.manu.reyes \n#weimprovelives #24alkalinec #emcoredotnet #vitaminc #sodiumascorbate #glowingskin #improvedhealth #vitamincmegadose #nonacidic #alkalinevitaminc #fit #fitness #betterhealth #healthiswealth #beauty #healthandbeauty #secregistered #fdaapproved #halalcertified #superbrandsphilippineschoice #superbrands2018 #philippineschoice #goldbrand #betterlives #millionaire', 'Oranges contain vitamin C, fiber, potassium and choline, which are all good for your heart, so the fruits may give your ticker a big boost. Potassium, an electrolyte mineral, is vital for allowing electricity to flow through your body, which keeps your heart beating. .\n.\n.\n.\n.\n.\n.\n.\n.\n.\n. .\n.\n#frutas #frutasyverduras #jugosverdes #veganmemes #jugoterapia #naturalantibiotic #vegan #plantbased #recetasveganas #terapiasalternativas #remedioscaseros #plantasmedicinales #veganrecipes #genesis129 #vegano #remedios #remediosnaturales #medicinaalternativa #holistic #nutricionista #nutrition #veganhumor\n#veganismo #plantasnaturales #vivesaludable  #holistico #naturopatia #naturopathicmedicine\n#govegan #vivesanosefeliz', 'Here are two of our favorite skin enhancers that are a must for those of you who dream of flawless complexion: 1% Retinol to fight the uneven skin, wrinkles, dark spots, acne or breakouts &amp; the powerful Vitamin C antioxidant that protects the skin from premature aging and free radicals. Both products are from SkourasMed and you can find them on our website in the AVRA shop! #skincareroutine #thefutureofbeauty #flawlessskin #beautifulskin #healthyskin #SkourasMedSkin #thefutureofbeauty #beautyclinic #skincare #skincareroutine #skincareproducts #AvraShop #AvraInstitute #LabyrintheParis #Paris61A', 'So excited to try these. I’ve heard great things about this brand and I’ve wanted to try for months! It’s finally here in the UK from Cult beauty! Vitamin c is next on the list 💖#drunkelephant#retinol#moistu</t>
  </si>
  <si>
    <t>['[]', '[]', '[]', '[]', '[]', '[]', '[]', '[]', '[]', '[]', '[]', '[]', '[]', '[]', '[]', '[]', '[]', '[]', '[]', "[u'#bloating', u'#acnetips', u'#skincare', u'#detoxtea', u'#detox', u'#bodyscrub', u'#selfcare', u'#discountcodes', u'#crueltyfree', u'#beautyproducts', u'#tighten', u'#insta', u'#organicbeauty', u'#instagood', u'#shopsmall', u'#teatime', u'#bossbabe', u'#facemasks', u'#vitamincserum', u'#faceoil', u'#aromatherapy', u'#healthy', u'#slaying', u'#detoxing', u'#tealover', u'#treatyoself', u'#beautycare', u'#teami']", "[u'#dermatology', u'#vitaminc', u'#skincare', u'#skinceuticals', u'#medspa', u'#mysonsbdaytoo', u'#plasticsurgery', u'#phloretincf', u'#ceferulic', u'#april4th']", "[u'#thepowerofpr', u'#pr', u'#skindesignlondon', u'#goldstueck', u'#skincare', u'#pragency', u'#galamagazin', u'#vitamincserum', u'#print', u'#superstarserum', u'#magazin', u'#goldstueckclient']", "[u'#cleo', u'#crueltyfree', u'#cleolaboratories', u'#haircare', u'#skincare', u'#dermatologicallytested', u'#sensitiveskin']", "[u'#obhealthy', u'#oranges', u'#vitaminc', u'#healthyfood', u'#cold', u'#food', u'#life', u'#vitamin', u'#flu', u'#fit', u'#nutrition', u'#weightloss', u'#fitness', u'#healthy', u'#wellness', u'#eat', u'#diet']", '[]', '[]', '[]', '[]', '[]', '[]', '[]', '[]', '[]', '[]', '[]', '[]', "[u'#lifehack']", "[u'#got7', u'#teamgot7', u'#soompiawards', u'#twitterbestfandom']", "[u'#recipe', u'#fitness', u'#plantbased', u'#vegan', u'#healthandwellness']", '[]', '[]', '[]', '[]', '[]', '[]', '[]', '[]', '[]', '[]', '[]', '[]', '[]', '[]', "[u'#instabeauty', u'#kbeautyblog', u'#skincareblogger', u'#skincareregime', u'#skincare', u'#skincareproducts', u'#hudv\\xe5rdsprodukter', u'#skincareaddict', u'#instabeautyblogger', u'#skincaretips', u'#skincarejunkie', u'#kbeauty', u'#hudv\\xe5rdstips', u'#kbeautyaddict', u'#glowingskin', u'#hudv\\xe5rd', u'#glowing', u'#skincarelover', u'#skincareroutine', u'#skincarethreads', u'#skincarecommunity']", "[u'#instabeauty', u'#beauty', u'#antioxidants', u'#skincarediary', u'#skincareaddict', u'#theordinary', u'#deciem', u'#deciemchatroom', u'#selfcare', u'#discoverunder500', u'#skincarejunkie', u'#igbeauty', u'#40plusskincare', u'#bargainskincare', u'#kbeauty', u'#skincareroutine', u'#over40skincare', u'#skincarecommunity', u'#loveyourskin', u'#productobsessed']", "[u'#antioxidants', u'#skincare', u'#blushsalonofficial', u'#carleybrazzleesthetics', u'#hydrojellymask', u'#fresh', u'#rubbermask']", "[u'#fortheloveofskin', u'#bop', u'#sparitual', u'#beauty', u'#skincare', u'#skinhealth', u'#yourworthit', u'#amazing', u'#beautifullskin', u'#skincarelovers', u'#hydrated', u'#vitc', u'#beautytherapy', u'#skincarecare', u'#boutiquesalon', u'#beautytauranga', u'#artisian', u'#kakadoplum', u'#active', u'#pamper', u'#forskinlovers', u'#aromatic', u'#lush', u'#waterlilyskincare', u'#hydration', u'#nzbeauty', u'#taurangabeauty', u'#freshfaced', u'#starttoday']", "[u'#kuwait', u'#\\u0645\\u0627\\u0633\\u0643', u'#creamofthecropkw', u'#vitaminc', u'#skincare', u'#\\u0645\\u0646\\u062a\\u062c\\u0627\\u062a_\\u0637\\u0628\\u064a\\u0639\\u064a\\u0629', u'#skincareproducts', u'#advancedclinicals', u'#\\u0641\\u064a\\u062a\\u0627\\u0645\\u064a\\u0646_\\u0633\\u064a', u'#moisture', u'#\\u0645\\u0646\\u062a\\u062c\\u0627\\u062a_\\u062a\\u062c\\u0645\\u064a\\u0644', u'#\\u0645\\u0627\\u0633\\u0643\\u0627\\u062a_\\u0644\\u0644\\u0648\\u062c\\u0647', u'#facemasks', u'#\\u062a\\u0642\\u0634\\u064a\\u0631', u'#\\u0643\\u0648\\u064a\\u062a', u'#beautyproducts', u'#claymask', u'#\\u062a\\u0631\\u0637\\u064a\\u0628_\\u0627\\u0644\\u0628\\u0634\\u0631\\u0629', u'#naturalproducts', u'#sheetmasks', u'#exfoliating', u'#\\u0639\\u0646\\u0627\\u064a\\u0629_\\u0628\\u0627\\u0644\\u0628\\u0634\\u0631\\u0629']", "[u'#skincare', u'#biossance', u'#spreadlovenottoxins', u'#cleanskincare', u'#delilahbellehamlin']", '[]', '[]', '[]', '[]', '[]', '[]', '[]', '[]', "[u'#cirug\\xedasegura', u'#safesurgery']", '[]', '[]', '[]', "[u'#healthandhealing', u'#drharusakamoto', u'#knowitforyourlife']", '[]', '[]', '[]', '[]', '[]', '[]', '[]', "[u'#beautiful', u'#dermatology', u'#beauty', u'#skincare', u'#am\\xe9derm', u'#melanin', u'#selflove', u'#happy', u'#womenofcolour', u'#organicskincare']", "[u'#glowrecipe', u'#skincareblogger', u'#skincare', u'#skincareobsessed', u'#skincareproducts', u'#skincareshelfie', u'#beautytips', u'#skincarejunkie', u'#drunkelephant', u'#igtopshelfie', u'#beautyaddict', u'#medicinecabinet', u'#sundayshelfie', u'#skincareroutine', u'#pinkwednesday', u'#beautyjunkie', u'#skincarecommunity', u'#igskincare']", "[u'#instabeauty', u'#wrinklereduction', u'#bodygoals', u'#vitaminc', u'#skincare', u'#antioxidants', u'#clearskin', u'#lasvegas', u'#wrinklefree', u'#skinhealth', u'#beautifulskin', u'#beautytip', u'#ageless', u'#lasvegaslocal', u'#watermelon', u'#vegasbeauty', u'#botox', u'#healthyweightloss', u'#antiaging', u'#skincareroutine', u'#facialtreatment', u'#filler', u'#healthysnacks', u'#juvederm', u'#foreveryoung', u'#glow', u'#localbusiness']", "[u'#beauty', u'#plasticsurgery', u'#northshoreplasticsurgery', u'#skin', u'#facialpeel', u'#facialcleanser', u'#specalistplasticsurgeon', u'#wahroonga', u'#naturalbeauty', u'#sydneyplasticsurgeon', u'#modeplasticsurgery', u'#northshoreplasticsurgeon', u'#skinbeauty', u'#theskincarecompany', u'#healthyskin', u'#chemicalpeel', u'#gordon', u'#pymble', u'#ledlighttherapy', u'#turramurra', u'#facialrejuvination', u'#roseville', u'#cosmeticsurgery', u'#rejuvination', u'#lindfield', u'#healthyskincare', u'#ledtherapy', u'#killara', u'#bestskin']", "[u'#love', u'#pretty', u'#vitaminc', u'#tightenedface', u'#brighteningmask', u'#smellsgood', u'#target', u'#yestograpefruit', u'#kbeauty26', u'#roller', u'#mask']", "[u'#repair', u'#vitaminc', u'#nlechagang', u'#unify', u'#skinfood', u'#thearabianspalekki', u'#skinoils']", '[]', '[]', '[]', '[]', '[]', '[]', '[]', '[]', '[]', '[]', '[]', '[]', '[]', '[]', '[]', '[]', '[]', '[]', '[]', "[u'#vitaminc', u'#skincare', u'#facefactsaz', u'#vitamincskincare']", "[u'#motd', u'#lotd', u'#momlife', u'#saferbeauty', u'#friscotx', u'#inkedgirls', u'#fitfam', u'#sleevetattoo', u'#ginger', u'#momof5', u'#inked', u'#beautycounter']", "[u'#vitaminc', u'#beauty', u'#nonacidic', u'#betterlives', u'#superbrandsphilippineschoice', u'#fit', u'#vitamincmegadose', u'#fitness', u'#alkalinevitaminc', u'#betterhealth', u'#emcoredotnet', u'#sodiumascorbate', u'#improvedhealth', u'#24alkalinec', u'#philippineschoice', u'#goldbrand', u'#glowingskin', u'#healthiswealth', u'#millionaire', u'#fdaapproved', u'#superbrands2018', u'#halalcertified', u'#weimprovelives', u'#secregistered', u'#healthandbeauty']", "[u'#frutasyverduras', u'#terapiasalternativas', u'#remedioscaseros', u'#naturopathicmedicine', u'#medicinaalternativa', u'#naturalantibiotic', u'#vivesaludable', u'#veganmemes', u'#genesis129', u'#vegano', u'#jugosverdes', u'#frutas', u'#veganismo', u'#holistico', u'#vivesanosefeliz', u'#jugoterapia', u'#remediosnaturales', u'#veganrecipes', u'#plantasnaturales', u'#naturopatia', u'#govegan', u'#holistic', u'#veganhumor', u'#vegan', u'#plantbased', u'#remedios', u'#nutricionista', u'#nutrition', u'#recetasveganas', u'#plantasmedicinales']", "[u'#skourasmedskin', u'#healthyskin', u'#paris61a', u'#skincare', u'#avrainstitute', u'#beautyclinic', u'#avrashop', u'#skincareproducts', u'#labyrintheparis', u'#flawlessskin', u'#beautifulskin', u'#skincareroutine', u'#thefutureofbeauty']", "[u'#drunkelephant', u'#retinol', u'#butworthit', u'#skincare', u'#lookafteryourskin', u'#highend', u'#luxury', u'#moisturiser', u'#expensive']", "[u'#instafood', u'#nomnom', u'#foodblogger', u'#foodoftheday', u'#recipe', u'#healthyliving', u'#fitspo', u'#healthyeating', u'#yum', u'#healthychoices', u'#eat', u'#eatclean', u'#instagood', u'#yummy', u'#healthylifestyle', u'#foodie', u'#foodstagram', u'#instadaily', u'#cleaneats', u'#eating', u'#foodpics', u'#delicious', u'#food', u'#beets', u'#nutrition', u'#delish', u'#healthyrecipes', u'#nationalnutritionmonth', u'#tasty', u'#fresh']", '[]', '[]', '[]', '[]', '[]', '[]', '[]', '[]', '[]', '[]', '[]', '[]', "[u'#integrativemedicine', u'#naturopathicmedicine']", '[]', '[]', '[]', '[]', '[]', '[]', "[u'#shopeemy']", '[]', '[]', '[]', '[]', '[]', '[]', '[]', '[]', '[]', "[u'#cleaneating', u'#naturalskincare', u'#vitaminc', u'#beauty', u'#antioxidants', u'#skincare', u'#flawsandall', u'#blogger', u'#lovetheskinyourein', u'#skincareaddict', u'#blackblogger', u'#healthyeating', u'#chicagoblogger', u'#skincaretips', u'#skincarejunkie', u'#essentialoils', u'#naturalbeauty', u'#perfectlyimperfect', u'#cleanbeauty', u'#coconutoil', u'#organicskincare', u'#loveyourskin', u'#florasangels', u'#chicagoblog', u'#skincareregimen']", "[u'#moisturizer', u'#healthyskin', u'#esthitician', u'#skincare', u'#selflove', u'#clearskin', u'#eyecreams', u'#wrinklefree', u'#selfcare', u'#beautytip', u'#tipoftheday', u'#eyecreambenefits']", "[u'#bloating', u'#acnetips', u'#skincare', u'#detoxtea', u'#detox', u'#bodyscrub', u'#selfcare', u'#discountcodes', u'#crueltyfree', u'#beautyproducts', u'#tighten', u'#insta', u'#organicbeauty', u'#instagood', u'#shopsmall', u'#teatime', u'#bossbabe', u'#facemasks', u'#vitamincserum', u'#faceoil', u'#aromatherapy', u'#healthy', u'#slaying', u'#detoxing', u'#tealover', u'#treatyoself', u'#beautycare', u'#teami']", "[u'#sunprotection', u'#sunscreen', u'#healthyskin', u'#naturalsunscreen', u'#sunshine', u'#spf', u'#skinhealth', u'#mineralsunscreen']", "[u'#facials', u'#beauty', u'#tucsonesti', u'#skincare', u'#clearskin', u'#skin', u'#facialspa', u'#skincareindustry', u'#beautiful', u'#estylifestyle', u'#tucsonspa', u'#wellness', u'#facial', u'#esthetics', u'#relax', u'#relaxation', u'#tucsonesthetics', u'#loveyourself', u'#antiaging', u'#spaday', u'#glowingskin', u'#entrepreneur', u'#thevspaandwaxingstudio', u'#lovewhatyoudo', u'#esthetician', u'#faces', u'#glow']", "[u'#makeup', u'#cleanbeauty', u'#getflawlessfast', u'#beauty', u'#cleanmakeup', u'#complexion', u'#livingmybestlife', u'#yeahthatgreenville', u'#entrepreneur', u'#everskin', u'#everskincare', u'#beautyboss', u'#cleanical']", '[]', '[]', '[]', '[]', '[]', '[]', '[]', '[]', '[]', '[]', '[]', '[]', '[]', '[]', '[]', '[]', '[]', '[]', '[]', '[]', '[]', "[u'#anitabryant', u'#lgbtq', u'#harveymilk']", '[]', '[]', '[]', "[u'#enzyme', u'#kualanerus', u'#balanceforbetter', u'#vitaminc', u'#showergel', u'#internationalwomensday', u'#lotion', u'#happywomenday', u'#iwd2019', u'#halal', u'#gmp', u'#unisza', u'#kkm', u'#beautyconsultant', u'#kualaterengganu', u'#bromelinenzyme', u'#newbaby', u'#limitededition', u'#iwd', u'#aromoist', u'#happyinternationalwomensday', u'#terenganu', u'#umt']", "[u'#naturalskincare', u'#skincare', u'#shinyhappybloggers', u'#skincareaddict', u'#retinoid', u'#bbloggers', u'#skincarejunkie', u'#beautyblog', u'#skincaretips', u'#retinol', u'#wakeupandmakeup', u'#beautyblogger', u'#beautyjunkie', u'#glasgowblogger', u'#skincarecommunity', u'#beautyguru', u'#undereye', u'#theskincaresaviourdailytips', u'#scottishbloggers']", "[u'#beautywellness', u'#bekindtoyourself', u'#itallstartsinside', u'#elixir', u'#wellnessjourney', u'#livehealthier', u'#communitycleanse', u'#innerbeauty', u'#greenbeauty', u'#beautyfromwithin', u'#beautysupplement', u'#veganbeautyproducts', u'#beautybooster', u'#musthave', u'#greenbeautyrevolution', u'#iamwellandgood', u'#instagood', u'#cleanbeauty', u'#getthatglo', u'#wellchemist', u'#allkme', u'#nourishrepairglow', u'#beautyfood', u'#antioxidant', u'#cleanseinnerbeautypowder', u'#naturalmovement', u'#greenbeautyproducts', u'#healfromwithin', u'#pureelixir']", "[u'#pigmentation', u'#beauty', u'#vitaminc', u'#skincare', u'#skinstitut', u'#results']", "[u'#wollongong', u'#cosmeticclinic', u'#vitaminc', u'#goodforskin', u'#collagen', u'#skinrejuvenation', u'#platinumfaceandbodyclinic', u'#antiaging', u'#illawarra', u'#skinhealth', u'#fridaymood']", "[u'#cherry', u'#experiments', u'#primal', u'#sleepbetter', u'#sleep', u'#naturalmedicine', u'#vegetarian', u'#selfhealing', u'#paleo', u'#holistichealing', u'#sportsperformance', u'#holisticlifestyle', u'#foodasmedicine', u'#lifehack', u'#sleepwell', u'#letfoodbethymedicine', u'#holistic', u'#feelgood', u'#vegan', u'#workoutrecovery', u'#tartcherry', u'#foodexperiment', u'#holisticmedicine', u'#healthy', u'#foodismedicine', u'#holisticnutrition', u'#cherryjuice', u'#sleephack', u'#holisticliving']", "[u'#veganfoodblogger', u'#veganfoodpics', u'#veganfoodblog', u'#vegan', u'#theveganspicy']", "[u'#makeup', u'#instamakeup', u'#skincare', u'#peeloffmask', u'#makeupjunkie', u'#skincaretips', u'#flawlessskin', u'#makeupvideos', u'#beautyblogger', u'#skinfluencer', u'#aspiringmua', u'#makeupbyme', u'#pearlessence', u'#makeupoftheday', u'#facialmask', u'#undereyepads', u'#makeupgeek', u'#makeuplife', u'#underratedmuas', u'#facemask', u'#precisionbeauty', u'#wakeupandmakeup', u'#makeupartist', u'#makeupaddict', u'#makeuplover', u'#yesto']", '[]', '[]', '[]', '[]', '[]', '[]', '[]', '[]', '[]', '[]', '[]', '[]', '[]', '[]', '[]', '[]', "[u'#shopeemy']", "[u'#shopeemy']", '[]', "[u'#hudabeauty', u'#featuremuas', u'#undiscovered_muas', u'#blazin_beauties', u'#eyelooks', u'#makeupinspiration', u'#fentybeautyfoundation', u'#ombrenails', u'#anastasiabrows', u'#highlight', u'#jamescharlespalette', u'#shapetapenation', u'#makeup2019', u'#anstasiabeverlyhills', u'#discovering_muas', u'#amrezy', u'#fakeupfix', u'#beautyinfluencer', u'#wakeupandmakeup', u'#makeupartist', u'#discoveringmuas', u'#makeupslaves', u'#hudabeaty', u'#undescovered_muas', u'#bretmansvanity', u'#nailsofinstagram']", "[u'#bloating', u'#acnetips', u'#skincare', u'#detoxtea', u'#detox', u'#bodyscrub', u'#selfcare', u'#discountcodes', u'#crueltyfree', u'#beautyproducts', u'#tighten', u'#insta', u'#organicbeauty', u'#instagood', u'#shopsmall', u'#teatime', u'#bossbabe', u'#facemasks', u'#vitamincserum', u'#faceoil', u'#aromatherapy', u'#healthy', u'#slaying', u'#detoxing', u'#tealover', u'#treatyoself', u'#beautycare', u'#teami']", "[u'#makeup', u'#beauty', u'#skincare', u'#saferbeauty', u'#allure', u'#beautycounterconsultant', u'#alluremagazine', u'#betterbeauty', u'#brightening', u'#cleanerbeauty', u'#freegiftwithpurchase', u'#beautycounter']", "[u'#facialtutorial', u'#makeuptutorial', u'#naplesflfacials', u'#vitaminc', u'#skincare', u'#facialist', u'#vitamincfacial', u'#facial', u'#facemask']", "[u'#juicerecipes', u'#juicebarmilano', u'#succolover', u'#immunebooster', u'#dietasana', u'#lotus', u'#healthyliving', u'#anticancer', u'#juicediet', u'#salute', u'#radicediloto', u'#lotusroot', u'#wellness', u'#coldpressedjuice', u'#succofresco', u'#healthylifestyle', u'#healthydiet', u'#healthyskin', u'#kuvingsitalia', u'#benessere', u'#vivimilano', u'#milano', u'#tiffanycoldpressedjuice', u'#succodiverdura', u'#freshjuice', u'#benessereesalute']", "[u'#salad', u'#healthylifestyle', u'#instahealth', u'#hormones', u'#healthyfood', u'#balanceyourhormones', u'#carrots', u'#healthyliving', u'#diet', u'#beet', u'#superfoods']", "[u'#fitnessfreaks', u'#instagood', u'#rao', u'#strong', u'#yummy', u'#boosting', u'#superawesome', u'#healthydrinks', u'#cheflife', u'#motivation', u'#active', u'#foodbloggerspune', u'#punechef', u'#onlychefs', u'#stayhealthy', u'#healthychoices', u'#getfit', u'#photoofftheday', u'#eatclean', u'#kaisakai', u'#energy']", "[u'#makeup', u'#nightskincareroutine', u'#healthyskin', u'#beauty', u'#skincare', u'#thebodyshop', u'#skincareproducts', u'#beautygirl', u'#skincaretips', u'#beautyblog', u'#beautifulskin', u'#cleanskin', u'#beautyblogger', u'#explorepage', u'#skincareroutine', u'#nightskincare', u'#goodskin', u'#neutrogena', u'#healthyskincare']", "[u'#beauty', u'#rutina', u'#skincare', u'#box', u'#luxuryskincare', u'#mist', u'#cosmetics', u'#koreancosmetics', u'#panama', u'#kbeauty', u'#koreanbeauty', u'#beautylover', u'#toner', u'#pty507', u'#skinfirst', u'#beautygram', u'#skincarekorea', u'#antiaging', u'#korean', u'#koreanskincare', u'#pty', u'#skincareroutine', u'#hydration', u'#coreana', u'#koreapty', u'#dryskin', u'#kbeautyblogger']", "[u'#naturalskincare', u'#thewhiteloftsalon', u'#exfoliation', u'#happysaturday', u'#esthetician', u'#drybrushing', u'#saturdayskin', u'#vibes', u'#gloskinbeauty']", '[]', '[]', '[]', '[]', '[]', '[]', '[]', '[]', '[]', '[]', '[]', '[]', "[u'#healthytip', u'#naturalmama', u'#foodasmedicine', u'#drtamika', u'#naturalhealing', u'#holisticpediatrician', u'#foodiemum', u'#puregkids', u'#childrenshealth', u'#healthyliving', u'#holistictipthursday']", '[]', "[u'#jvskincare']", '[]', '[]', '[]', '[]', '[]', "[u'#gorgeousgiveaway']", '[]', "[u'#sano', u'#healthysnacks', u'#healthyfood', u'#healthyeats', u'#hearthealthy', u'#healthylifestyle']", '[]', "[u'#skinisin', u'#healthyskin', u'#moisturise', u'#beautytrends', u'#hydrate', u'#exfoliate', u'#spf50', u'#hydratedskin', u'#glowingskin', u'#glycolicacid', u'#makeupartist', u'#bellanaijaweddings', u'#sheetmask', u'#skincarecommunity', u'#beautyinlagos']", "[u'#tan', u'#girlsfriends', u'#mood', u'#drinks', u'#sun', u'#summer', u'#food', u'#springbreak', u'#ftlauderdale', u'#miami', u'#zaful', u'#miamibeach', u'#rokbar', u'#abs', u'#bikini', u'#baby', u'#beachbody', u'#weekendbehavior', u'#photocredit', u'#ftlauderdalebeach', u'#zafulswimwear', u'#ftl']", "[u'#teami', u'#faceoil', u'#jeragat', u'#flowertea', u'#natural', u'#naturalbeauty', u'#naturalskincare', u'#facescrub', u'#sabunhomemade', u'#blackhead', u'#liangpori', u'#teaminatural', u'#homemadesoap', u'#rerama_melantun', u'#homemadeskincare', u'#kulitkusam', u'#claymask', u'#tea', u'#pore', u'#parut', u'#whitehead', u'#jerawat', u'#produkhomemade']", "[u'#ojaslife', u'#beauty', u'#mercuryretrograde', u'#ojasskin', u'#skincare', u'#goodvibesonly', u'#naturalskincare']", "[u'#naturalskincare', u'#skincare', u'#softskin', u'#clearskin', u'#cleanskincare', u'#selfcareroutine', u'#selfcare', u'#halalskincare', u'#skincaretips', u'#naturalskincareroutine', u'#smoothskin', u'#cleanskin', u'#veganskincare', u'#naturalskincarelovers', u'#sensitiveskincare', u'#crueltyfreeskincare', u'#veletta', u'#velettaskincare', u'#greenskincare', u'#hydrate', u'#organicskincare', u'#glowingskin', u'#naturalskincareproduct', u'#faceoil', u'#weeklymask', u'#skincaregoals', u'#naturalskinproducts', u'#nourishyourskin', u'#dryskin']", "[u'#lillipilliberries', u'#australianfood', u'#gardening', u'#growfoodnotlawns', u'#gourmet', u'#australianbushfood', u'#gourmetfood', u'#australia', u'#food', u'#growyourownfood', u'#lillipilli', u'#sydney', u'#bushtucker']", "[u'#limpiezasfaciales', u'#facialtreatment', u'#hidratacionfacail', u'#esteticafacial', u'#tratamientosfaciales', u'#facial']", '[]', '[]', '[]', '[]', '[]', '[]', '[]', '[]', '[]', '[]', '[]', "[u'#nastier']", '[]', '[]', '[]', '[]', '[]', '[]', '[]', '[]', "[u'#grandbazaar', u'#vitaminc', u'#istanbul', u'#orangejuice', u'#mahmudpa\\u015fa', u'#holiday', u'#orange', u'#fruits', u'#freshorangejuice', u'#turkey', u'#fresh', u'#\\u062a\\u0631\\u0643\\u064a\\u0629']", "[u'#goldcoast', u'#menscuts', u'#varsitylakes', u'#davines', u'#kidscuts', u'#allcolours', u'#shorthair', u'#davinesaustralia', u'#goldcoasthairstylist', u'#blondehair', u'#longhair', u'#goldcoastsalon']", "[u'#beauty', u'#selfcare', u'#ultabeauty', u'#beautyaccount', u'#skincarecommunity', u'#relax', u'#happy', u'#dermae', u'#skincare', u'#skincareproducts', u'#beautyaddicts', u'#pamper', u'#skincarethread', u'#skincareroutine', u'#treat', u'#bblogger', u'#beautyinfluencer', u'#thursday', u'#towerthursday', u'#selflove', u'#vitaminc', u'#skincareaddict']", "[u'#bestproductsever', u'#beauty', u'#jeunesse', u'#na\\xe4ra', u'#skincareyoucandrink', u'#australia', u'#americanstyle', u'#europe', u'#jeunesseglobal']", '[]', '[]', '[]', '[]', '[]', '[]', '[]', '[]', '[]', '[]', '[]', '[]', '[]', '[]', '[]', '[]', "[u'#skincare', u'#skincareroutine', u'#indiebrand', u'#organicbeauty', u'#cleanbeauty']", '[]', '[]', '[]', '[]', "[u'#ihatefluseason']", '[]', '[]', '[]', '[]', '[]', "[u'#fruits', u'#bioactivo', u'#coenzyme', u'#collagen', u'#antioxidants', u'#coenzima', u'#bioactive', u'#guayaba', u'#col\\xe1geno', u'#biotina']", "[u'#love', u'#vitaminc', u'#antioxidants', u'#skincare', u'#skin', u'#derm', u'#aestheticmedicine', u'#isdinsouthafrica', u'#isdinceutics', u'#facial', u'#innovation', u'#beautygram', u'#proteoglycans', u'#flavoc', u'#isdin', u'#skintips', u'#aesthetics', u'#vitamincserum', u'#healtyskin', u'#dermatology', u'#ultraglican', u'#loveyourskin', u'#ampoule', u'#mua', u'#ampoules', u'#radiantskin', u'#glow']", "[u'#yourbestskinever', u'#skincare', u'#esthetician', u'#agesmart', u'#healinghandsskintherapy']", "[u'#orange', u'#vitaminc', u'#beauty', u'#skincare', u'#brunch', u'#mimosa', u'#collagen', u'#champagne', u'#healthcare']", "[u'#birthday', u'#love', u'#instafood', u'#soup', u'#happy', u'#foodposts', u'#eatstagram', u'#enjoy', u'#life', u'#getaway', u'#smile', u'#yum', u'#foodphotography', u'#trip', u'#happiness', u'#birthdaygirl', u'#eat', u'#potd', u'#funtimes', u'#steamboat', u'#instagood', u'#hotpot', u'#thankyou', u'#foodie', u'#selflove', u'#blessed', u'#food', u'#celebration', u'#foodcoma', u'#igers']", "[u'#beautygram', u'#avocado', u'#instabeauty', u'#kiehlsskincare', u'#creamyeyetreatment', u'#kiehls', u'#skincare', u'#kiehlslovesau', u'#instaskincare', u'#28daycomplexioncleanse', u'#letuschangeyourskin', u'#antiaging', u'#midnightrecoveryconcentrate', u'#skincarelover', u'#skincareroutine', u'#skincareobessed', u'#beautycommunity', u'#powerfulstrengthlinereducingconcentrate']", "[u'#myroundplate', u'#chefsalert', u'#gourmet', u'#culinarilyworld', u'#chefs_eye', u'#chefstalentfood', u'#michelinstar', u'#michelinstarfood', u'#chefstagram', u'#instachef', u'#theartofplating', u'#chefsofinstagram', u'#cookart', u'#cooking', u'#professionalchefs', u'#gourmetart', u'#foodartchef', u'#playwithyourfood', u'#chefstime', u'#cookinglover', u'#chef', u'#food', u'#beautifulfood', u'#perfectlyplated', u'#cockandcleaver', u'#artofplating', u'#chefsteps']", "[u'#wellnesswednesday', u'#thelotuspa', u'#skincareline', u'#before', u'#skincare', u'#skin', u'#lotus', u'#microneedling', u'#dysport', u'#raleigh', u'#amazing', u'#medicalspa', u'#skinresurfacjng', u'#wednesday', u'#after', u'#laserhairremoval', u'#spa', u'#relax', u'#medspa', u'#lessstress', u'#loveyourself', u'#revision', u'#stayhydrated', u'#beyoutiful', u'#lhr', u'#loveyourskin', u'#downtownraleigh']", "[u'#buyonline', u'#skincare', u'#avon', u'#lovemyskin']", "[u'#lipcare', u'#skincare', u'#ginger']", '[]', '[]', '[]', '[]', '[]', '[]', '[]', "[u'#dyk', u'#nationalnutritionmonth', u'#eatmorecitrus']", '[]', '[]', '[]', '[]', '[]', '[]', '[]', '[]', "[u'#np', u'#soundcloud']", '[]', "[u'#nutritionmonth', u'#getsnacking']", "[u'#nmgi2022']", '[]', '[]', "[u'#free', u'#ultabeauty', u'#gwp']", '[]', '[]', "[u'#breakfast', u'#avocado', u'#holistichealth']", "[u'#vitaminc', u'#vitamind', u'#sportsdrink', u'#herefordhour']", "[u'#vitaminc', u'#rejuvinate', u'#hydration', u'#peeloffmask', u'#revitalization', u'#facemask']", "[u'#benefits', u'#skinanalysis', u'#skincareregime', u'#skincare', u'#canva', u'#beautyconsultant', u'#beautyspecialist', u'#damansara', u'#skincareclass', u'#beautyclass', u'#makeupclass', u'#flawlessskin', u'#healthyskin', u'#beautyexpert', u'#wangsamaju', u'#petalingjaya', u'#igersmalaysia', u'#kualalumpur', u'#free', u'#flawlesswithcikfizz', u'#vitaminc']", "[u'#clients', u'#straighthair', u'#dad', u'#finehair', u'#mom', u'#stylishmen', u'#hair', u'#bookcritic', u'#drycut', u'#men', u'#traveller', u'#hawaiian', u'#casewestern', u'#curly', u'#salontexture', u'#beautifulpeople', u'#texture', u'#haircut', u'#curlsnaturally', u'#chocolatebrunette', u'#ouidad', u'#marquetteuniversity', u'#goinggrey', u'#blowdry', u'#doc', u'#allgrownup', u'#collegiate', u'#salon']", "[u'#infobdg', u'#klinikkesehatan', u'#skincare', u'#skin', u'#skinhealth', u'#skincaretips', u'#cimahi', u'#infocimahi', u'#sensespedia', u'#klinikbandung', u'#healty', u'#naturalskin', u'#klinikkesehatankulit', u'#positivevibes', u'#klinikcimahi', u'#kulitsehat', u'#healthylifestyle', u'#healthyskin', u'#spesialiskulit', u'#positivevibesonly', u'#infojabar', u'#skincareroutine', u'#klinikkecantikan', u'#klinikjabar', u'#bandung']", "[u'#chips', u'#broccolichips', u'#glutenfree', u'#broccoli', u'#vegchips', u'#veggiesnacks', u'#vegan', u'#healthychips', u'#greenchips', u'#x50', u'#healthysnacks', u'#snacks', u'#vegsnack']", "[u'#tastetherainbow', u'#wellnessintegritywisdom', u'#healthyfood', u'#plantmedicine', u'#drnicolegalante', u'#vegetables', u'#primrosecottage', u'#healing', u'#foodismedicine', u'#medicalmedium', u'#scottealey', u'#healinginseattle']", "[u'#art', u'#kawaii', u'#fruit', u'#foodwithfaces', u'#crocheting', u'#crochet', u'#crochetallthethings', u'#cute', u'#food', u'#etsyshop', u'#smile', u'#orange', u'#crochets', u'#fakefood', u'#crochetisfun', u'#etsy', u'#yarn', u'#knit']", "[u'#pesto', u'#veganrecipe', u'#spinach', u'#foodblog', u'#basil', u'#eatcolorful', u'#pestosauce', u'#recipe', u'#healthyfood', u'#vegan']", "[u'#stress', u'#momlife', u'#lowcarb', u'#workingmomlife', u'#singlemom', u'#healthyfood', u'#training', u'#eattoempower', u'#wegotthis', u'#protein', u'#moodfood', u'#breakfast', u'#strengthtraining']", "[u'#superfruit', u'#veganfood', u'#vitaminc', u'#fruit', u'#grapefruit', u'#eatforhealth', u'#vegan', u'#breakfast', u'#muffin', u'#vegansofig']", "[u'#glowyskin', u'#healthyskin', u'#beauty', u'#skincare', u'#radiantglow', u'#clearskin', u'#skin', u'#womensdayssales', u'#organicskincare', u'#flawlessskin', u'#beautifulskin', u'#skincarelovers', u'#evenskintone', u'#harmonybeauty', u'#amazingproduct']", "[u'#vitaminc', u'#bestclinic', u'#sleeptime', u'#awardstime', u'#hydratingmask', u'#imageskincare', u'#beautysleep', u'#welovethis', u'#secret', u'#winwin', u'#vitalc', u'#smootherskin', u'#dream', u'#mask']", '[]', '[]', '[]', '[]', '[]', '[]', '[]', '[]', '[]', "[u'#wilmingtonde', u'#blueberrycruller', u'#delacoeurcafe', u'#wilmingtoneats', u'#netde']", '[]', '[]', '[]', '[]', '[]', '[]', '[]', '[]', '[]', '[]', "[u'#fridaytip']", '[]', '[]', "[u'#acnescarring', u'#skincare', u'#theordinary']", '[]', '[]', "[u'#getyourglow']", '[]', '[]', '[]', "[u'#organicbeauty', u'#naturalistanaturalskincare', u'#naturalbeautylife', u'#makeuplovernaturalbeautyenhanced', u'#lipstick', u'#makeupjunkie', u'#naturalbeautyisthebest', u'#organicskincare', u'#cosmetics', u'#lips', u'#beautyblogger', u'#makeupaddict', u'#naturalbeautytips', u'#dressyourface', u'#naturalhair', u'#beautybasics', u'#naturalbeautyvibes', u'#naturalhairdaily', u'#bblogger']", "[u'#lowcalorie', u'#nutrition', u'#healthydrink', u'#weightlosstransformation', u'#dragonfruit']", "[u'#noanimaltesting', u'#pink', u'#vitaminc', u'#natural', u'#glowing', u'#grapfruit', u'#peeloffmask', u'#yesto', u'#skincarejunkie']", "[u'#cosmeticinaturali', u'#naturalproduct', u'#antiagingproducts', u'#skincare', u'#glowskin', u'#beautytips', u'#skincaretips', u'#cosmetics', u'#beautyaddict', u'#makeupartist', u'#beautyblogger', u'#antiagingskincare']", "[u'#spinach', u'#vegfood', u'#foodie', u'#diet', u'#veggies', u'#vegetarianrecipes', u'#spinachrecipes']", "[u'#hudabeauty', u'#anastasiabeverlyhills', u'#catricecosmetics', u'#sundipped', u'#rivierapalette', u'#beautynmalia', u'#beautyblenderbenelux', u'#abhbrows', u'#motivescosmetics', u'#dipbrow', u'#benefitnetherlands', u'#sigmabeauty', u'#banishacnescars', u'#mycatrice', u'#tutorial', u'#subculture', u'#maccosmeticsnl']", "[u'#facespray', u'#naturalskincare', u'#kosmetikalami', u'#agenanahatta', u'#pelembabwajah', u'#vitaminctoner', u'#naturaltoner', u'#facetoner', u'#facemist']", "[u'#beauty', u'#skincare', u'#toronto', u'#iwokeuplikethis', u'#yoga', u'#eyebrowfeathering', u'#torontospa', u'#microneedling', u'#skincaretips', u'#microdermabrasion', u'#veganskincare', u'#torontoweddings', u'#laserhairremoval', u'#winterskin', u'#esthetics', u'#facial', u'#hairremoval', u'#fuckcancer', u'#browbar', u'#makeupblogger', u'#weddingtrends', u'#organicmakeup', u'#gspa', u'#beautyinfluencer', u'#quoteoftheday', u'#beautyblog', u'#torontomua', u'#malegrooming', u'#microblading', u'#torontobotox']", "[u'#makeup', u'#evenbetterglow', u'#beauty', u'#kilkenny', u'#shopkilkenny', u'#spf15', u'#goodskilkenny', u'#under1roof', u'#cosmetics']", "[u'#uv', u'#colour', u'#beauty', u'#nails', u'#led', u'#polish']", "[u'#instafood', u'#fitnessshop', u'#zurich', u'#instasupps', u'#training', u'#endurance', u'#gains', u'#swimming', u'#strive', u'#fitness', u'#muscle', u'#diet', u'#crossfit', u'#energy', u'#dedication', u'#hiking', u'#quality', u'#lifestyle', u'#bodygoal', u'#dicipline', u'#supplements', u'#nutrition', u'#lucerne', u'#workout', u'#gym', u'#bodybuilding', u'#sport']", "[u'#kiwi', u'#savetheearth', u'#healthydiet', u'#vitaminc', u'#vitamind', u'#healthyfood', u'#goodday', u'#vegan', u'#ethical', u'#vegetables', u'#vegetarisch', u'#foodforthought', u'#fruits', u'#vegetarian', u'#savetheenvironment', u'#diet']", "[u'#vitaminc', u'#beauty', u'#natural', u'#kiehlslovesau', u'#skincare', u'#28daycomplexioncleanse', u'#letuschangeyourskin']", "[u'#naturalskincare', u'#masteresthetician', u'#pharmaceuticalgradeskincare', u'#elite', u'#skinisin', u'#dermatology', u'#healthyskin', u'#vitaminc', u'#medspa', u'#instaskincare', u'#glymedplus']", '[]', '[]', '[]', '[]', '[]', '[]', "[u'#potentc', u'#peterthomasroth']", '[]', '[]', "[u'#np', u'#soundcloud']", "[u'#bmcpediatr']", "[u'#sxsw']", '[]', '[]', '[]', '[]', '[]', '[]', '[]', '[]', "[u'#foodforlife', u'#foodphotography', u'#juicewrld', u'#foodlover', u'#foodloversindia', u'#food', u'#juicediet']", "[u'#beautygram', u'#beautylovers', u'#skincarelover', u'#lovephilosophyuk', u'#timeinabottle', u'#selfcaresunday', u'#lovephilosophy', u'#skincarecommunity', u'#skincareroutines', u'#beautycommunity', u'#glowingskin']", "[u'#makeup', u'#love', u'#brownhair', u'#eyeliner', u'#fringe', u'#cute', u'#life', u'#spring', u'#hair', u'#wlyg', u'#uk', u'#brunette', u'#selfie', u'#altgirl', u'#floral', u'#motd', u'#flowers', u'#faded', u'#ootd', u'#doll', u'#l4l', u'#alternative', u'#instadaily', u'#girl', u'#hairstyle', u'#peace', u'#creepycute', u'#fashion']", "[u'#enzyme', u'#kualanerus', u'#balanceforbetter', u'#vitaminc', u'#showergel', u'#internationalwomensday', u'#lotion', u'#happywomenday', u'#iwd2019', u'#halal', u'#gmp', u'#unisza', u'#kkm', u'#beautyconsultant', u'#kualaterengganu', u'#bromelinenzyme', u'#newbaby', u'#limitededition', u'#iwd', u'#aromoist', u'#happyinternationalwomensday', u'#terenganu', u'#umt']", "[u'#hudabeauty', u'#featuremuas', u'#undiscovered_muas', u'#blazin_beauties', u'#eyelooks', u'#makeupinspiration', u'#fentybeautyfoundation', u'#ombrenails', u'#anastasiabrows', u'#highlight', u'#jamescharlespalette', u'#wingedliner', u'#shapetapenation', u'#makeup2019', u'#anstasiabeverlyhills', u'#discovering_muas', u'#amrezy', u'#fakeupfix', u'#beautyinfluencer', u'#wakeupandmakeup', u'#makeupartist', u'#discoveringmuas', u'#makeupslaves', u'#hudabeaty', u'#undescovered_muas', u'#bretmansvanity', u'#nailsofinstagram']", "[u'#wholefoods', u'#healthylifestyle', u'#veganpower', u'#veganfood', u'#vegancommunity', u'#eattherainbow', u'#whatveganseat', u'#vegan', u'#veganlife', u'#plantbased', u'#healthyeating', u'#vegansofig', u'#rawfood', u'#crueltyfree', u'#fruitmeal', u'#bestofvegan', u'#minimalistfood', u'#plantbaseddiet', u'#eatclean']", "[u'#run', u'#vegan', u'#runners', u'#haitiangirlsrun', u'#healthiswealth', u'#solesisters', u'#fruits', u'#fitblackgirls', u'#fitness', u'#healthysnacks', u'#strawberries', u'#breakfast', u'#fitnessgoals', u'#runningmotivation']", "[u'#drunkelephant', u'#eyecream', u'#spf', u'#skincare', u'#vitamincpowder']", '[]', '[]', '[]', '[]', '[]', '[]', '[]', '[]', '[]', '[]', '[]', "[u'#antiaging']", '[]', '[]', "[u'#esthetician', u'#love', u'#ultraluxe', u'#facial', u'#relaxing']", '[]', '[]', "[u'#shopeemy']", '[]', '[]', '[]', '[]', '[]', '[]', '[]', "[u'#kalaharilifestyle', u'#antiagefacial', u'#beauty', u'#skincare', u'#skincaresalon', u'#skincareluxury', u'#antiageingskincare', u'#skincareprofessional', u'#vitamincmask', u'#skincareroutine', u'#antiageing', u'#skincareexpert', u'#beautysalonpretoria']", "[u'#papaya', u'#kiwi', u'#mum', u'#babystagram', u'#borninjuly2018', u'#nosalt', u'#son', u'#mumcooking', u'#mama', u'#bornin2018', u'#cookingformybaby', u'#healthybabyfood', u'#synek', u'#weaningbaby', u'#semolina', u'#babyboy', u'#babyfoodrecipes', u'#babyfood', u'#babyfoodideas', u'#baby', u'#8monthsold', u'#babybenjamin', u'#babyhealthyfood', u'#babyfood</t>
  </si>
  <si>
    <t>['[]', '[]', '[]', '[]', '[]', "[u'http://pbs.twimg.com/media/D1dseHqWsAA_zlM.png']", '[]', '[]', '[]', '[]', '[]', '[]', '[]', '[]', "[u'http://pbs.twimg.com/media/D1AdKGPU8AAGKDt.jpg']", '[]', '[]', '[]', "[u'https://worldnews.easybranches.com/uploads/news/2019/03/mastermind-japan-serves-up-bespoke-gummy-vitamins.jpg', u'https://pubads.g.doubleclick.net/gampad/ad?iu=/1015938/Hypebeast_RSS_300x250_Rectangle&amp;amp;sz=300x250&amp;amp;c=19942', u'https://feeds.feedburner.com/~r/hypebeast/feed/~4/a9vNN5hbq1Q']", "[u'https://scontent.xx.fbcdn.net/v/t51.2885-15/52897006_124436092005959_7986571505925390606_n.jpg?_nc_cat=105&amp;_nc_ht=scontent.xx&amp;oh=ca4868d9c73413b7b5a18c035f4e40b9&amp;oe=5D23F62D']", "[u'https://scontent.xx.fbcdn.net/v/t51.2885-15/53347708_748116655584574_542656500430195616_n.jpg?_nc_cat=108&amp;_nc_ht=scontent.xx&amp;oh=679de8d56e6bc2f17b9b9b2548e364e5&amp;oe=5D121E55', u'https://scontent.xx.fbcdn.net/v/t51.2885-15/52938342_1165537623608008_4275968852295088031_n.jpg?_nc_cat=101&amp;_nc_ht=scontent.xx&amp;oh=8c4b860a014442c593805a39e52ec950&amp;oe=5D0D6097']", "[u'https://scontent.xx.fbcdn.net/v/t51.2885-15/53155903_778356922549857_5961968182904213883_n.jpg?_nc_cat=106&amp;_nc_ht=scontent.xx&amp;oh=634fa1072d6729a3932b4e441c78eb5c&amp;oe=5D0D4229']", "[u'https://scontent.xx.fbcdn.net/v/t51.2885-15/52161734_528372110985276_9157871622043763045_n.jpg?_nc_cat=104&amp;_nc_ht=scontent.xx&amp;oh=edeb409c329834fb8cda4b073b3fc6ea&amp;oe=5D1EC37E']", "[u'https://scontent.xx.fbcdn.net/v/t51.2885-15/53666444_565837473894757_7712603893097328285_n.jpg?_nc_cat=104&amp;_nc_ht=scontent.xx&amp;oh=aba3452ba5bd1588d2d4af614baaac2e&amp;oe=5D08B1D4']", '[]', '[]', '[]', '[]', '[]', '[]', '[]', '[]', '[]', '[]', '[]', '[]', '[]', '[]', '[]', '[]', '[]', '[]', '[]', '[]', '[]', '[]', '[]', '[]', '[]', '[]', '[]', '[]', '[]', "[u'https://scontent.xx.fbcdn.net/v/t51.2885-15/51877589_665690937217266_4090286525978200259_n.jpg?_nc_cat=105&amp;_nc_ht=scontent.xx&amp;oh=36359848aab1e766ea61c28bd203e56c&amp;oe=5D1F135E']", "[u'https://scontent.xx.fbcdn.net/v/t51.2885-15/53666450_160314844964149_1411257113532979712_n.jpg?_nc_cat=100&amp;_nc_ht=scontent.xx&amp;oh=d11999a520fb6f1e531e2d11d8b43555&amp;oe=5D0A6AD6']", "[u'https://scontent.xx.fbcdn.net/v/t51.2885-15/54513935_311881656183599_7694837470671743459_n.jpg?_nc_cat=103&amp;_nc_ht=scontent.xx&amp;oh=a9338dc3c9eb296b9f670f17e9c23578&amp;oe=5D112D07']", "[u'https://scontent.xx.fbcdn.net/v/t51.2885-15/52724407_125556911852921_7167094252317597460_n.jpg?_nc_cat=106&amp;_nc_ht=scontent.xx&amp;oh=ea6e37493fc46c579cf54b457e7927d9&amp;oe=5CDB06C1']", "[u'https://scontent.xx.fbcdn.net/v/t51.2885-15/53672327_2148642728532520_1472762674406449067_n.jpg?_nc_cat=105&amp;_nc_ht=scontent.xx&amp;oh=4e1e4fd4121b8699b41182b5c2cad446&amp;oe=5D1C3A21']", "[u'https://scontent.xx.fbcdn.net/v/t51.2885-15/51283654_199998614292914_1367588615175446625_n.jpg?_nc_cat=109&amp;_nc_ht=scontent.xx&amp;oh=5f1fc318a49ed5f3beb64e21e3f1b2d1&amp;oe=5CDAC7F7']", '[]', '[]', '[]', '[]', '[]', '[]', '[]', '[]', '[]', '[]', '[]', "[u'http://pbs.twimg.com/media/D097Z-3WsAARMkS.jpg']", '[]', '[]', '[]', '[]', '[]', '[]', '[]', '[]', "[u'https://scontent.xx.fbcdn.net/v/t51.2885-15/53283831_102167240910940_2231217632745406521_n.jpg?_nc_cat=106&amp;_nc_ht=scontent.xx&amp;oh=57246e8fed7982687687e8ba0a62ce97&amp;oe=5D123D7E']", "[u'https://scontent.xx.fbcdn.net/v/t51.2885-15/52664617_384591875468204_5516008598530111991_n.jpg?_nc_cat=100&amp;_nc_ht=scontent.xx&amp;oh=eefe3df53a4c1c06898e31cd6b413554&amp;oe=5D1F2ACE']", "[u'https://scontent.xx.fbcdn.net/v/t51.2885-15/52576492_718549171873629_3717640169571503223_n.jpg?_nc_cat=102&amp;_nc_ht=scontent.xx&amp;oh=ca0519e875e7970813ead6b17159ed64&amp;oe=5D19044A']", "[u'https://scontent.xx.fbcdn.net/v/t51.2885-15/52990022_314631162582335_8576663876052427429_n.jpg?_nc_cat=102&amp;_nc_ht=scontent.xx&amp;oh=3be61a34850ffe99729278c73d4d595b&amp;oe=5CDC1E80']", "[u'https://scontent.xx.fbcdn.net/v/t50.2886-16/54705772_2606918736047921_6572580253976231936_n.mp4?_nc_cat=105&amp;_nc_ht=scontent.xx&amp;oh=881f47c9fb1b856bfc86505f6a6ff541&amp;oe=5D26846F']", "[u'https://scontent.xx.fbcdn.net/v/t51.2885-15/52793503_2203827219934407_3289428447467089933_n.jpg?_nc_cat=109&amp;_nc_ht=scontent.xx&amp;oh=65304eb6c0b4963c5043eb0457b81eac&amp;oe=5D09896E', u'https://scontent.xx.fbcdn.net/v/t51.2885-15/52653326_1126452920859986_3293463909485399115_n.jpg?_nc_cat=104&amp;_nc_ht=scontent.xx&amp;oh=6a5dbc956a0de17d107e597c04c103d2&amp;oe=5D28131B', u'https://scontent.xx.fbcdn.net/v/t51.2885-15/52729412_420946118657433_3890001037514919690_n.jpg?_nc_cat=103&amp;_nc_ht=scontent.xx&amp;oh=b4a6a48421a7c10b3a2d9b158a3ed3c8&amp;oe=5D0AE5E4']", '[]', '[]', '[]', '[]', '[]', '[]', '[]', '[]', '[]', '[]', '[]', '[]', '[]', '[]', '[]', '[]', '[]', '[]', '[]', "[u'https://scontent.xx.fbcdn.net/v/t51.2885-15/52725482_2257012991016405_4931896842754516669_n.jpg?_nc_cat=110&amp;_nc_ht=scontent.xx&amp;oh=21ca0bbc2dc9e01476c9bde812082c9d&amp;oe=5D158804']", "[u'https://scontent.xx.fbcdn.net/v/t51.2885-15/53759537_297717897570980_1506701371666532441_n.jpg?_nc_cat=110&amp;_nc_ht=scontent.xx&amp;oh=8ad83b108d33b7062a384e402755193c&amp;oe=5D12894E']", "[u'https://scontent.xx.fbcdn.net/v/t51.2885-15/53823372_1026789371042807_2540799548596351097_n.jpg?_nc_cat=101&amp;_nc_ht=scontent.xx&amp;oh=43569b5052e109c3e61f3e21783caf73&amp;oe=5D255729']", "[u'https://scontent.xx.fbcdn.net/v/t51.2885-15/53826151_301460183841667_4022456991733810892_n.jpg?_nc_cat=101&amp;_nc_ht=scontent.xx&amp;oh=f84c804c5fcef90c7311a6132b3fa217&amp;oe=5D1CEE09']", "[u'https://scontent.xx.fbcdn.net/v/t51.2885-15/53870696_615997918845646_7024949929431590982_n.jpg?_nc_cat=101&amp;_nc_ht=scontent.xx&amp;oh=ed629baa898657d803f4a5c933b6031d&amp;oe=5D15AF33']", "[u'https://scontent.xx.fbcdn.net/v/t51.2885-15/52813644_548216095665333_2292613032970697607_n.jpg?_nc_cat=110&amp;_nc_ht=scontent.xx&amp;oh=63f614117d0d0344b2b8c957a75ec527&amp;oe=5D11197E', u'https://scontent.xx.fbcdn.net/v/t51.2885-15/52435303_569317453572194_5725358332862486086_n.jpg?_nc_cat=107&amp;_nc_ht=scontent.xx&amp;oh=4ce6f060789331d30f25e76939a3d1e5&amp;oe=5CE2FCA5']", "[u'https://scontent.xx.fbcdn.net/v/t51.2885-15/53062042_124489605334680_6400294712970357080_n.jpg?_nc_cat=100&amp;_nc_ht=scontent.xx&amp;oh=a6040226158356c6390bdb2c554a42b4&amp;oe=5D23E1CA']", '[]', '[]', '[]', '[]', '[]', '[]', '[]', '[]', '[]', '[]', '[]', '[]', '[]', '[]', '[]', '[]', '[]', '[]', '[]', "[u'http://pbs.twimg.com/media/D0nyztvUwAAQjAV.jpg']", '[]', '[]', '[]', '[]', '[]', '[]', "[u'http://pbs.twimg.com/media/D06P_JPWoAAm3Lw.png']", '[]', "[u'https://lh3.googleusercontent.com/-qlY_6EvouwA/XHjV2gGABJI/AAAAAAAAAY0/j_D7wXwJIgYqHukS1-nrxIM9RYbT9tiwACJoC/w506-h750/Zero%2BEffluent%2BDischarge%2BSystem_Envipro.in-%2Bwww.envipro.in_Phone%2Bnumber_8446272262_8669669138.png']", "[u'https://scontent.xx.fbcdn.net/v/t51.2885-15/52401405_2428324197442869_3572182372865229164_n.jpg?_nc_cat=102&amp;_nc_ht=scontent.xx&amp;oh=a70af35aef83747e9489be58d19e4514&amp;oe=5D14FF1F']", "[u'https://scontent.xx.fbcdn.net/v/t51.2885-15/53759638_122395155524386_2572662460334014939_n.jpg?_nc_cat=108&amp;_nc_ht=scontent.xx&amp;oh=5032a94335323c94af6ad964d7cbdaad&amp;oe=5D08B086']", "[u'https://scontent.xx.fbcdn.net/v/t51.2885-15/53353060_296785747660716_8566950319637155723_n.jpg?_nc_cat=109&amp;_nc_ht=scontent.xx&amp;oh=282ed81b1c865ddd46f797dddbd2ef8a&amp;oe=5D1A6D27']", "[u'https://scontent.xx.fbcdn.net/v/t51.2885-15/53109674_1507075516090361_8107566838416280576_n.jpg?_nc_cat=107&amp;_nc_ht=scontent.xx&amp;oh=e08a99e8e82b7aaad0e225b0bb4a6e66&amp;oe=5D196C9A']", "[u'https://scontent.xx.fbcdn.net/v/t51.2885-15/54117423_688033354945196_7928047860520430450_n.jpg?_nc_cat=103&amp;_nc_ht=scontent.xx&amp;oh=ef76922039f279b47396cf9c3ea50661&amp;oe=5D113B30']", "[u'https://scontent.xx.fbcdn.net/v/t51.2885-15/52661228_870660966617457_4737163141170462976_n.jpg?_nc_cat=110&amp;_nc_ht=scontent.xx&amp;oh=4e3d37d2a8ee4ac7aaa018458f55eecf&amp;oe=5D08F61C']", '[]', '[]', '[]', '[]', '[]', '[]', '[]', "[u'https://i.redd.it/w15z3bjhppk21.jpg']", '[]', '[]', '[]', "[u'http://pbs.twimg.com/media/D1dc6ozU0AEHw4q.jpg']", '[]', '[]', '[]', '[]', "[u'http://pbs.twimg.com/media/D1MgL8bWwAAUcmM.jpg']", '[]', '[]', '[]', '[]', "[u'http://pbs.twimg.com/media/D1qJWN4W0AEMKng.jpg']", '[]', '[]', '[]', "[u'https://scontent.xx.fbcdn.net/v/t51.2885-15/52620840_673228186413714_7638599144255293270_n.jpg?_nc_cat=110&amp;_nc_ht=scontent.xx&amp;oh=92163e9bda496725a87b093b22194ab5&amp;oe=5D202B01']", "[u'https://scontent.xx.fbcdn.net/v/t51.2885-15/53410321_363847100882586_8620869054947849994_n.jpg?_nc_cat=102&amp;_nc_ht=scontent.xx&amp;oh=6c839069f93a595d8bfcf762dd85b27b&amp;oe=5D136FB4']", "[u'https://scontent.xx.fbcdn.net/v/t51.2885-15/51842476_2182483645124299_6087961021333637052_n.jpg?_nc_cat=105&amp;_nc_ht=scontent.xx&amp;oh=993d249a89ff11fc2bc6e25c6a41f353&amp;oe=5D189335']", "[u'https://scontent.xx.fbcdn.net/v/t51.2885-15/52903306_311004226265858_3568303342924834522_n.jpg?_nc_cat=105&amp;_nc_ht=scontent.xx&amp;oh=fea6b8d1b6b4afe53489df27c4e79249&amp;oe=5D104A82', u'https://scontent.xx.fbcdn.net/v/t51.2885-15/52893381_423425295095047_6652623797728888955_n.jpg?_nc_cat=107&amp;_nc_ht=scontent.xx&amp;oh=d3f148b45f8ca2d5851b480ae2c35096&amp;oe=5D189614', u'https://scontent.xx.fbcdn.net/v/t51.2885-15/53312694_2239226519677916_7798504940635742620_n.jpg?_nc_cat=110&amp;_nc_ht=scontent.xx&amp;oh=1b02928f94a822ccaa37552415f9870f&amp;oe=5CE0AEF8']", "[u'https://scontent.xx.fbcdn.net/v/t51.2885-15/53591772_388464668633966_6565883524737911766_n.jpg?_nc_cat=109&amp;_nc_ht=scontent.xx&amp;oh=b8f27771ce1fce6ea5f1ea096b6b781c&amp;oe=5CDDD0B3']", "[u'https://scontent.xx.fbcdn.net/v/t51.2885-15/51875570_328352078027642_6344038184744958323_n.jpg?_nc_cat=102&amp;_nc_ht=scontent.xx&amp;oh=a2c74b51b242a526c177b8985a460638&amp;oe=5D1F8A36']", "[u'https://scontent.xx.fbcdn.net/v/t51.2885-15/53632425_292686538077911_1178181738944266464_n.jpg?_nc_cat=108&amp;_nc_ht=scontent.xx&amp;oh=059352ea5c07e354d4ac3d486bae0f59&amp;oe=5D19525A']", "[u'https://scontent.xx.fbcdn.net/v/t50.2886-16/54785529_257511338486078_977032127000346624_n.mp4?_nc_cat=110&amp;_nc_ht=scontent.xx&amp;oh=e8d29549e72aa949e0c569e434538a20&amp;oe=5D02C02F']", '[]', '[]', '[]', '[]', '[]', '[]', '[]', '[]', '[]', '[]', '[]', '[]', "[u'http://pbs.twimg.com/media/D014bHbX4AAsklP.jpg']", '[]', '[]', '[]', "[u'http://pbs.twimg.com/media/D040QR1UwAAh4Tu.jpg']", "[u'http://pbs.twimg.com/media/D0431SSVAAEqfdZ.jpg']", '[]', "[u'https://scontent.xx.fbcdn.net/v/t51.2885-15/53037425_309865152911087_8775874030805928030_n.jpg?_nc_cat=101&amp;_nc_ht=scontent.xx&amp;oh=a32705974d5d2c5d18c4a0b496b907e0&amp;oe=5D132B8B']", "[u'https://scontent.xx.fbcdn.net/v/t51.2885-15/52804419_387141791839849_4894829907260962544_n.jpg?_nc_cat=100&amp;_nc_ht=scontent.xx&amp;oh=f5f6a83897d3ba973cc6f923b126e332&amp;oe=5D1420C1']", "[u'https://scontent.xx.fbcdn.net/v/t51.2885-15/54511023_527883874285796_7642295121010371494_n.jpg?_nc_cat=109&amp;_nc_ht=scontent.xx&amp;oh=e74e769318369d56cf52f8e6cf62186f&amp;oe=5D1A5347', u'https://scontent.xx.fbcdn.net/v/t51.2885-15/54446601_300190640655953_7031324454402486209_n.jpg?_nc_cat=111&amp;_nc_ht=scontent.xx&amp;oh=562afaca19105fff2d281d20e51569dd&amp;oe=5D23210B']", "[u'https://scontent.xx.fbcdn.net/v/t50.2886-16/54609768_389579181840207_7106129936485711872_n.mp4?_nc_cat=106&amp;_nc_ht=scontent.xx&amp;oh=732f3e91594ed495a8396ad79a831c6f&amp;oe=5D052C42']", "[u'https://scontent.xx.fbcdn.net/v/t51.2885-15/52781163_433017067439815_7608250411518517497_n.jpg?_nc_cat=105&amp;_nc_ht=scontent.xx&amp;oh=4bc3455df1975bf7d3f60ccc37cb6db4&amp;oe=5CDFEA36']", "[u'https://scontent.xx.fbcdn.net/v/t51.2885-15/53349995_441001169970725_4157795065625604947_n.jpg?_nc_cat=104&amp;_nc_ht=scontent.xx&amp;oh=2badad3129d7ee5268de2a3982f97ad6&amp;oe=5D0CD03B']", "[u'https://scontent.xx.fbcdn.net/v/t51.2885-15/51491171_376758183162175_7698620876525190521_n.jpg?_nc_cat=101&amp;_nc_ht=scontent.xx&amp;oh=9a26382512f9763c29b711ef4bcd67b4&amp;oe=5D1EBFD5']", "[u'https://scontent.xx.fbcdn.net/v/t50.2886-16/54317853_2361431727411141_6059424068325605376_n.mp4?_nc_cat=109&amp;_nc_ht=scontent.xx&amp;oh=ec1f81ffac2dff80fc6c01c3b70db179&amp;oe=5D2390E7']", "[u'https://scontent.xx.fbcdn.net/v/t51.2885-15/52428276_586524028518140_188474601664542365_n.jpg?_nc_cat=101&amp;_nc_ht=scontent.xx&amp;oh=6d37397755cb741e47141b67584097ca&amp;oe=5D2722F8']", "[u'https://scontent.xx.fbcdn.net/v/t51.2885-15/53356822_343531332930920_3816648531119921418_n.jpg?_nc_cat=100&amp;_nc_ht=scontent.xx&amp;oh=e4ceb0b1a0a9d1a72ca95bee3cd657de&amp;oe=5D1479C6']", '[]', '[]', '[]', '[]', '[]', '[]', '[]', '[]', '[]', '[]', '[]', '[]', "[u'http://pbs.twimg.com/media/D1EqofQWwAMgIjc.jpg']", '[]', "[u'http://pbs.twimg.com/media/D02fhhgWsAESpim.jpg']", '[]', '[]', '[]', '[]', "[u'http://pbs.twimg.com/media/D1MT_UVXcAAzh9V.jpg']", '[]', '[]', '[]', "[u'https://enbulletin.com/free-report.png']", "[u'https://scontent.xx.fbcdn.net/v/t51.2885-15/53271764_337198386906206_9108632506958224969_n.jpg?_nc_cat=108&amp;_nc_ht=scontent.xx&amp;oh=8d3426b54e0918d244d3e2cf26efbca2&amp;oe=5D2807B6']", "[u'https://scontent.xx.fbcdn.net/v/t51.2885-15/54800823_366763490589370_2065163718021445564_n.jpg?_nc_cat=102&amp;_nc_ht=scontent.xx&amp;oh=aa59fdf9c8258f9492d8a6aef2834d88&amp;oe=5D088C01']", "[u'https://scontent.xx.fbcdn.net/v/t51.2885-15/53343739_2401364660132913_2585773045765632569_n.jpg?_nc_cat=110&amp;_nc_ht=scontent.xx&amp;oh=f2a860149988ff36bc727d064e78ccb3&amp;oe=5D0A272E']", "[u'https://scontent.xx.fbcdn.net/v/t51.2885-15/53398136_142804426759433_5398827786133504325_n.jpg?_nc_cat=111&amp;_nc_ht=scontent.xx&amp;oh=523b5abb45d2c274a0f9c61419fe96c5&amp;oe=5D0C2AA3']", "[u'https://scontent.xx.fbcdn.net/v/t51.2885-15/52080040_269976940617863_3147036890142312155_n.jpg?_nc_cat=106&amp;_nc_ht=scontent.xx&amp;oh=494b64fb8bb124b5dc517ace22601c82&amp;oe=5D19D47F']", "[u'https://scontent.xx.fbcdn.net/v/t51.2885-15/53259944_1995249957445859_5966609306797195014_n.jpg?_nc_cat=109&amp;_nc_ht=scontent.xx&amp;oh=3c0d8ab0c0153d6b41b55c07875462f4&amp;oe=5D0B1D99']", "[u'https://scontent.xx.fbcdn.net/v/t50.2886-16/55299179_243898389823867_828103569075863552_n.mp4?_nc_cat=111&amp;_nc_ht=scontent.xx&amp;oh=7b6c21e6a873f6662db6fb576df2bac7&amp;oe=5D25EC08']", '[]', '[]', '[]', '[]', '[]', '[]', '[]', '[]', "[u'http://pbs.twimg.com/tweet_video_thumb/D0q3wzbW0AEgwmg.jpg']", '[]', '[]', '[]', '[]', '[]', '[]', '[]', '[]', '[]', '[]', '[]', "[u'https://scontent.xx.fbcdn.net/v/t51.2885-15/52170638_2217860955198078_1176963130849158926_n.jpg?_nc_cat=101&amp;_nc_ht=scontent.xx&amp;oh=1c9ba8da8cefe7bc4f973d30eb2d8f20&amp;oe=5D1A4737']", "[u'https://scontent.xx.fbcdn.net/v/t51.2885-15/52051182_413785329376150_7207559393090113697_n.jpg?_nc_cat=107&amp;_nc_ht=scontent.xx&amp;oh=f8193397028fd8a0fc84de5fc2921756&amp;oe=5D1D6E4B']", "[u'https://scontent.xx.fbcdn.net/v/t51.2885-15/53048099_382962052255422_3417562006722716779_n.jpg?_nc_cat=101&amp;_nc_ht=scontent.xx&amp;oh=58550c7f11de6d3d68c226b4ef6d7c93&amp;oe=5CDA40D1']", "[u'https://scontent.xx.fbcdn.net/v/t51.2885-15/52777753_200482330908189_5506393957638947891_n.jpg?_nc_cat=105&amp;_nc_ht=scontent.xx&amp;oh=19da431be81542822debcdabd59ecaab&amp;oe=5D1198F2']", '[]', '[]', '[]', '[]', '[]', '[]', '[]', '[]', '[]', '[]', '[]', '[]', '[]', '[]', '[]', '[]', "[u'http://pbs.twimg.com/media/D1Y0K7kXQAERL35.jpg']", '[]', '[]', '[]', '[]', '[]', '[]', "[u'http://pbs.twimg.com/media/D1Ov_9dXQAMu5ww.jpg']", '[]', '[]', '[]', "[u'https://scontent.xx.fbcdn.net/v/t51.2885-15/52272342_312345662813185_4530069701171869832_n.jpg?_nc_cat=106&amp;_nc_ht=scontent.xx&amp;oh=4c5e9e8e171ad9a5730d7ba2cd8f3919&amp;oe=5CDEB810']", "[u'https://scontent.xx.fbcdn.net/v/t51.2885-15/52176030_2384065148587162_3906566984836443532_n.jpg?_nc_cat=106&amp;_nc_ht=scontent.xx&amp;oh=2a34d2c5074dfe0d4a54e5f5fab75dc0&amp;oe=5D269FE2']", "[u'https://scontent.xx.fbcdn.net/v/t51.2885-15/53547691_394330491360591_1392155193412201156_n.jpg?_nc_cat=110&amp;_nc_ht=scontent.xx&amp;oh=451042e4d1b06ba5005e97e555faab59&amp;oe=5D1C7948']", "[u'https://scontent.xx.fbcdn.net/v/t51.2885-15/53012238_346605992620286_3432548017156946416_n.jpg?_nc_cat=108&amp;_nc_ht=scontent.xx&amp;oh=868f9267e5850768c5f927b6c2407db9&amp;oe=5D2053B3']", "[u'https://scontent.xx.fbcdn.net/v/t51.2885-15/52367074_1111321225716821_6300900839263742_n.jpg?_nc_cat=102&amp;_nc_ht=scontent.xx&amp;oh=3e8fdc7f2ff5b1339e09fef74e8e2d8e&amp;oe=5CDFF486', u'https://scontent.xx.fbcdn.net/v/t51.2885-15/53219275_159720751689070_1075424493914157767_n.jpg?_nc_cat=107&amp;_nc_ht=scontent.xx&amp;oh=a714e5013f63ffa8d0c3154b7c3dc401&amp;oe=5D1C3E2F', u'https://scontent.xx.fbcdn.net/v/t51.2885-15/52829591_123293782129214_140748656878731904_n.jpg?_nc_cat=106&amp;_nc_ht=scontent.xx&amp;oh=c77ac1b2cfae6293917c1dc377033c91&amp;oe=5D1FD687']", "[u'https://scontent.xx.fbcdn.net/v/t51.2885-15/52651180_643315032767717_492271784641357662_n.jpg?_nc_cat=109&amp;_nc_ht=scontent.xx&amp;oh=e625f3905b9853a2cf0578e1cdf36d6e&amp;oe=5D263D5A']", "[u'https://scontent.xx.fbcdn.net/v/t51.2885-15/53909927_634488097017357_9071393063828751794_n.jpg?_nc_cat=102&amp;_nc_ht=scontent.xx&amp;oh=4bc2495fd13c519819e590fc16d4860d&amp;oe=5D131CF4']", "[u'https://scontent.xx.fbcdn.net/v/t51.2885-15/52779096_1860615200710638_572935197719679976_n.jpg?_nc_cat=107&amp;_nc_ht=scontent.xx&amp;oh=f8649571f12b1b0c1ba1b7ff8bb6d6a9&amp;oe=5CE37F96']", "[u'https://scontent.xx.fbcdn.net/v/t51.2885-15/52644970_2311050595882875_8086322189651722711_n.jpg?_nc_cat=105&amp;_nc_ht=scontent.xx&amp;oh=6964518e620ff0eb7c0ff6d959b56dfe&amp;oe=5D1F55E2']", "[u'https://scontent.xx.fbcdn.net/v/t51.2885-15/52983718_2013246448801518_6236239941608334152_n.jpg?_nc_cat=107&amp;_nc_ht=scontent.xx&amp;oh=068e17ffe9599a19cca12322bff67445&amp;oe=5D188D35']", '[]', '[]', '[]', '[]', '[]', '[]', '[]', "[u'http://pbs.twimg.com/media/D02UzrbUYAAQS6T.jpg']", '[]', '[]', '[]', '[]', '[]', '[]', '[]', '[]', '[]', '[]', '[]', '[]', '[]', "[u'http://pbs.twimg.com/media/D1Y6CcOWoAAH_Ix.jpg']", "[u'http://pbs.twimg.com/media/D1bwsUFXcAEfkiD.jpg']", '[]', '[]', '[]', "[u'http://pbs.twimg.com/media/D0lzjsuW0AAO36O.jpg']", "[u'https://scontent.xx.fbcdn.net/v/t51.2885-15/53236554_155137862104227_4078287830766563355_n.jpg?_nc_cat=103&amp;_nc_ht=scontent.xx&amp;oh=a026174efb21fcbe8785f780bf0b26d2&amp;oe=5D211753']", "[u'https://scontent.xx.fbcdn.net/v/t51.2885-15/53088418_841402946203181_1288169983760693981_n.jpg?_nc_cat=110&amp;_nc_ht=scontent.xx&amp;oh=075c335804cfcedf12f0ed86bdf6aa72&amp;oe=5D153B21']", "[u'https://scontent.xx.fbcdn.net/v/t50.2886-16/54260648_561842350971475_1173591867942502400_n.mp4?_nc_cat=103&amp;_nc_ht=scontent.xx&amp;oh=275ac8a4531480009221bef1976cbce0&amp;oe=5D074B15']", "[u'https://scontent.xx.fbcdn.net/v/t51.2885-15/52695151_146332143062054_2151264781333112812_n.jpg?_nc_cat=104&amp;_nc_ht=scontent.xx&amp;oh=64d81b78267e78298444cb77c9c36f86&amp;oe=5D255F7E']", "[u'https://scontent.xx.fbcdn.net/v/t51.2885-15/52577906_378638719627038_5249271368846183500_n.jpg?_nc_cat=106&amp;_nc_ht=scontent.xx&amp;oh=08d61e5bd914ef27b68cdb14523487d5&amp;oe=5D13E4DF']", "[u'https://scontent.xx.fbcdn.net/v/t51.2885-15/53830482_1515758781890722_3285171023307485328_n.jpg?_nc_cat=111&amp;_nc_ht=scontent.xx&amp;oh=b9b82cda8ee33304c605e8d21320f988&amp;oe=5D2526D0']", "[u'https://scontent.xx.fbcdn.net/v/t51.2885-15/53563179_2205815379730797_2784154286962249366_n.jpg?_nc_cat=111&amp;_nc_ht=scontent.xx&amp;oh=62c811064aa900e3983cae7f9b9ea91f&amp;oe=5D157599', u'https://scontent.xx.fbcdn.net/v/t51.2885-15/54247502_574797073038306_5493553973613893568_n.jpg?_nc_cat=110&amp;_nc_ht=scontent.xx&amp;oh=02ee80c7e7589dfa4749a2484ea24e1a&amp;oe=5D172704']", "[u'https://scontent.xx.fbcdn.net/v/t51.2885-15/52527559_2277301625875992_42869215975455847_n.jpg?_nc_cat=105&amp;_nc_ht=scontent.xx&amp;oh=807edadd539f57bebbdd2c4121741e28&amp;oe=5D0EDB57']", "[u'https://scontent.xx.fbcdn.net/v/t51.2885-15/53563167_402028477030556_3617184931548656977_n.jpg?_nc_cat=102&amp;_nc_ht=scontent.xx&amp;oh=37feda9acce43819d1372463d1f11b33&amp;oe=5CDF5F59']", "[u'https://scontent.xx.fbcdn.net/v/t51.2885-15/53243908_392010194686580_3726272969667063896_n.jpg?_nc_cat=108&amp;_nc_ht=scontent.xx&amp;oh=6f8079a379b95a4ca3e739ade46274b9&amp;oe=5D182044', u'https://scontent.xx.fbcdn.net/v/t51.2885-15/52440950_264984144390970_8746543918992047143_n.jpg?_nc_cat=105&amp;_nc_ht=scontent.xx&amp;oh=a7693de8c37c274ad1cf9c8881f3f3d2&amp;oe=5D181D31']", "[u'https://scontent.xx.fbcdn.net/v/t51.2885-15/52071687_391117948375137_6595079712196403038_n.jpg?_nc_cat=107&amp;_nc_ht=scontent.xx&amp;oh=87255ce2af7555624263ec1c88fa3759&amp;oe=5CDD8BDA']", "[u'https://scontent.xx.fbcdn.net/v/t51.2885-15/52700619_606342896459314_3556290986431900944_n.jpg?_nc_cat=105&amp;_nc_ht=scontent.xx&amp;oh=07b18436ef7b9ab5673064f427367b4d&amp;oe=5D086276']", '[]', '[]', '[]', '[]', '[]', '[]', '[]', '[]', '[]', "[u'http://pbs.twimg.com/media/D1Jdtn6XcAEshXB.jpg']", '[]', '[]', '[]', '[]', '[]', '[]', '[]', '[]', '[]', '[]', '[]', '[]', '[]', "[u'http://pbs.twimg.com/media/D1UN8B7U8AAGVTc.jpg']", "[u'http://pbs.twimg.com/media/D1jWVgfX0AADfrN.jpg']", '[]', "[u'http://pbs.twimg.com/media/D1YRSpWXQAEjlUT.jpg']", '[]', '[]', "[u'http://pbs.twimg.com/media/D1FiY3jXQAA4P2P.png']", "[u'https://scontent.xx.fbcdn.net/v/t51.2885-15/51594039_305557430160832_8993681563028513406_n.jpg?_nc_cat=101&amp;_nc_ht=scontent.xx&amp;oh=815616df4a0d4b41dae1ccb52e5c8934&amp;oe=5D1605A4']", "[u'https://scontent.xx.fbcdn.net/v/t51.2885-15/51344794_250811642536441_1059661604706594765_n.jpg?_nc_cat=109&amp;_nc_ht=scontent.xx&amp;oh=51ed6cb5be4bbb845ef3cdafd4717fc3&amp;oe=5D1D9991']", "[u'https://scontent.xx.fbcdn.net/v/t50.2886-16/54349207_1258198774334737_489436495516875495_n.mp4?_nc_cat=102&amp;_nc_ht=scontent.xx&amp;oh=76284aa0e2ad40c50cd656ac00fed15e&amp;oe=5D07FB52']", "[u'https://scontent.xx.fbcdn.net/v/t51.2885-15/52797137_841022156230216_1105095789352075803_n.jpg?_nc_cat=101&amp;_nc_ht=scontent.xx&amp;oh=b0e982ea2672b5969964105a683c2470&amp;oe=5D19B26C']", "[u'https://scontent.xx.fbcdn.net/v/t51.2885-15/53861079_575342152984617_7007203171925270064_n.jpg?_nc_cat=108&amp;_nc_ht=scontent.xx&amp;oh=3c371e24773ff91826bb0b5dfaf7cc1f&amp;oe=5D1A4978']", "[u'https://scontent.xx.fbcdn.net/v/t50.2886-16/55460248_2195082024141061_8303034246960775168_n.mp4?_nc_cat=105&amp;_nc_ht=scontent.xx&amp;oh=ccfd2659eb7dd4552d2a5cd6a5f26d4b&amp;oe=5D25AC1F']", "[u'https://scontent.xx.fbcdn.net/v/t51.2885-15/52793510_282094246047343_3813128040836533587_n.jpg?_nc_cat=102&amp;_nc_ht=scontent.xx&amp;oh=ab6379ea40d0cf82cba55d682d51ac3e&amp;oe=5D11A6E4']", "[u'https://scontent.xx.fbcdn.net/v/t51.2885-15/52653321_152655675745006_3216051700068306410_n.jpg?_nc_cat=111&amp;_nc_ht=scontent.xx&amp;oh=971abb43c21acce5f40db270f2137e57&amp;oe=5D224108']", "[u'https://scontent.xx.fbcdn.net/v/t51.2885-15/53117295_306061720092451_8968129848741047397_n.jpg?_nc_cat=101&amp;_nc_ht=scontent.xx&amp;oh=6df68b834d69eba58e613df3d1f0d91f&amp;oe=5CDA2DCC', u'https://scontent.xx.fbcdn.net/v/t51.2885-15/53093018_415088909321071_4366513702287325272_n.jpg?_nc_cat=103&amp;_nc_ht=scontent.xx&amp;oh=9a99188d8649d868603dbf62d0dee32c&amp;oe=5CDA8338', u'https://scontent.xx.fbcdn.net/v/t51.2885-15/52491547_640428026410834_8287702747328999198_n.jpg?_nc_cat=109&amp;_nc_ht=scontent.xx&amp;oh=fe4cc75bbf8918a0b11c6a777f7b2782&amp;oe=5CDEFE8A', u'https://scontent.xx.fbcdn.net/v/t51.2885-15/52183961_2336951999879961_8846498944315435376_n.jpg?_nc_cat=110&amp;_nc_ht=scontent.xx&amp;oh=768dbad2ce5fc3f4bc80e20afa5f0de3&amp;oe=5D220FD5']", "[u'https://scontent.xx.fbcdn.net/v/t51.2885-15/52922710_2305817282987520_4078873055561187413_n.jpg?_nc_cat=111&amp;_nc_ht=scontent.xx&amp;oh=4c4951efc1aeb85ff64b1c83fc214c6b&amp;oe=5D260706']", "[u'https://scontent.xx.fbcdn.net/v/t51.2885-15/52798359_548071492383250_312956603460974942_n.jpg?_nc_cat=111&amp;_nc_ht=scontent.xx&amp;oh=a863842bffcbac4bd710a058c8d26071&amp;oe=5D24AAA2']", "[u'https://scontent.xx.fbcdn.net/v/t51.2885-15/53509734_1775154465963640_8481127752941261598_n.jpg?_nc_cat=103&amp;_nc_ht=scontent.xx&amp;oh=db14f6398bf0cc401b69f911c7f258a5&amp;oe=5CDC3AB5']", "[u'https://scontent.xx.fbcdn.net/v/t51.2885-15/54446811_150469852641058_443059951499779517_n.jpg?_nc_cat=104&amp;_nc_ht=scontent.xx&amp;oh=32e09281a6ec3ced320857d543eff444&amp;oe=5D1F4D9E']", "[u'https://scontent.xx.fbcdn.net/v/t51.2885-15/54511953_2035124116780638_356386114600719738_n.jpg?_nc_cat=104&amp;_nc_ht=scontent.xx&amp;oh=990237db4bc778031e19a13316e60d67&amp;oe=5D27E409']", '[]', '[]', '[]', "[u'https://i.redd.it/s70ijvnrjqk21.png']", '[]', '[]', "[u'http://pbs.twimg.com/media/D1YvMQUW0AM6g9Z.png']", '[]', "[u'http://pbs.twimg.com/media/D1B0fogWkAAT3cp.jpg']", '[]', '[]', '[]', '[]', '[]', "[u'http://pbs.twimg.com/media/D0i7sGSWwAMGgnx.jpg']", '[]', '[]', "[u'http://pbs.twimg.com/media/D02wqWfWsAEeycs.jpg', u'http://pbs.twimg.com/media/D02wqWkX0AAtcn-.jpg']", '[]', '[]', "[u'https://scontent.xx.fbcdn.net/v/t51.2885-15/53430122_1239932346162124_3804620982913278995_n.jpg?_nc_cat=102&amp;_nc_ht=scontent.xx&amp;oh=2c394f896a899c3ec7974eb2350b6bc1&amp;oe=5D20E521']", "[u'https://scontent.xx.fbcdn.net/v/t51.2885-15/52670262_281072499457663_8705849398013851141_n.jpg?_nc_cat=105&amp;_nc_ht=scontent.xx&amp;oh=b371f90a23dc31409c1db948751eaa23&amp;oe=5CDB1294']", "[u'https://scontent.xx.fbcdn.net/v/t51.2885-15/52797617_815833985456007_8926146647905378302_n.jpg?_nc_cat=108&amp;_nc_ht=scontent.xx&amp;oh=f9ff8ee2cf12d8bf0c0cae08f4601ab4&amp;oe=5D1E1678']", "[u'https://scontent.xx.fbcdn.net/v/t51.2885-15/52971066_348201806036676_3052731057943226826_n.jpg?_nc_cat=106&amp;_nc_ht=scontent.xx&amp;oh=5986b500f0578f53a1bec5c7a00095ed&amp;oe=5D1D6B12']", "[u'https://scontent.xx.fbcdn.net/v/t51.2885-15/53349989_1951747738280958_3247737554950986811_n.jpg?_nc_cat=111&amp;_nc_ht=scontent.xx&amp;oh=640e94bb0d39f29fcb7b9743e5c39444&amp;oe=5D0F9548']", "[u'https://scontent.xx.fbcdn.net/v/t51.2885-15/54514019_301078890582829_8786363386293371461_n.jpg?_nc_cat=100&amp;_nc_ht=scontent.xx&amp;oh=7a92efa4f0d9897b819574d2a3d186e2&amp;oe=5D0D951C']", "[u'https://scontent.xx.fbcdn.net/v/t51.2885-15/53179249_995568757497431_2462887242948666222_n.jpg?_nc_cat=104&amp;_nc_ht=scontent.xx&amp;oh=c5628dd9ad02a5461b8e22f34c8f7222&amp;oe=5CDE1AD9']", "[u'https://scontent.xx.fbcdn.net/v/t51.2885-15/52797136_156545145354555_5338603770589317261_n.jpg?_nc_cat=103&amp;_nc_ht=scontent.xx&amp;oh=798af5eca4250338f5cc1c08e20dfeeb&amp;oe=5D144DB1', u'https://scontent.xx.fbcdn.net/v/t51.2885-15/53359727_157839595125738_3754488304846727219_n.jpg?_nc_cat=105&amp;_nc_ht=scontent.xx&amp;oh=87c1be800ffaf01b81a96a2b1cb9f743&amp;oe=5D20327E']", '[]', '[]', '[]', '[]', '[]', '[]', '[]', '[]', '[]', '[]', '[]', "[u'http://pbs.twimg.com/media/D1le3-_VYAIMmPk.jpg']", '[]', '[]', '[]', '[]', '[]', "[u'http://pbs.twimg.com/media/D0411k2V4AEV7Tn.jpg']", '[]', "[u'http://pbs.twimg.com/media/D1HjarZVAAAybuC.jpg']", '[]', '[]', '[]', '[]', '[]', "[u'https://scontent.xx.fbcdn.net/v/t51.2885-15/54266384_584268955334157_8231896992179811627_n.jpg?_nc_cat=109&amp;_nc_ht=scontent.xx&amp;oh=d025b40a2708eaf2c931561deebb88b7&amp;oe=5D212A93']", "[u'https://scontent.xx.fbcdn.net/v/t51.2885-15/52431892_1236873683145816_1890881138338828576_n.jpg?_nc_cat=105&amp;_nc_ht=scontent.xx&amp;oh=181c2b4fa6478381b7b65e3e080f05ad&amp;oe=5D1E6955', u'https://scontent.xx.fbcdn.net/v/t51.2885-15/53098734_257485175191276_3666510209190728640_n.jpg?_nc_cat=104&amp;_nc_ht=scontent.xx&amp;oh=fd60a1e2b45f2a8cebf97ff8c32b4b58&amp;oe=5D20B8A3']", "[u'https://scontent.xx.fbcdn.net/v/t51.2885-15/54248104_122491468856840_5181881490628740874_n.jpg?_nc_cat=100&amp;_nc_ht=scontent.xx&amp;oh=f488fc0941fbfcb38898bcfd7cb0cce1&amp;oe=5D083B06']", "[u'https://scontent.xx.fbcdn.net/v/t51.2885-15/53811104_262731644628854_3413085634702357673_n.jpg?_nc_cat=104&amp;_nc_ht=scontent.xx&amp;oh=c3e333118b13ecc16accab78aaa70678&amp;oe=5D241B87']", "[u'https://scontent.xx.fbcdn.net/v/t51.2885-15/53270932_2545599592135071_8013566398909881438_n.jpg?_nc_cat=105&amp;_nc_ht=scontent.xx&amp;oh=8239d5e176314439a2f6ec15cc0b3398&amp;oe=5CDA92AC', u'https://scontent.xx.fbcdn.net/v/t51.2885-15/51356626_1102108599968818_6991698799524128813_n.jpg?_nc_cat=101&amp;_nc_ht=scontent.xx&amp;oh=b94e7efd2c74207d6b704e258eda3cc1&amp;oe=5D180543', u'https://scontent.xx.fbcdn.net/v/t51.2885-15/52980602_101223927689774_8243415615975898870_n.jpg?_nc_cat=105&amp;_nc_ht=scontent.xx&amp;oh=b770c70032c82a70e9e277e7312dfa79&amp;oe=5D1AA2E9', u'https://scontent.xx.fbcdn.net/v/t51.2885-15/52545273_403589380200889_8397908611849664435_n.jpg?_nc_cat=107&amp;_nc_ht=scontent.xx&amp;oh=b2bc58a814ee2a0a7b73ceaf90b5d151&amp;oe=5D0C034F', u'https://scontent.xx.fbcdn.net/v/t51.2885-15/52622109_376571069612810_2355472595702843785_n.jpg?_nc_cat=103&amp;_nc_ht=scontent.xx&amp;oh=9d9f91573d0a6c53481d72c48012e072&amp;oe=5D204849', u'https://scontent.xx.fbcdn.net/v/t51.2885-15/52006050_1833117076789279_4560407387137776565_n.jpg?_nc_cat=111&amp;_nc_ht=scontent.xx&amp;oh=4339398ce439e09348f0c93af68401c2&amp;oe=5D248138', u'https://scontent.xx.fbcdn.net/v/t51.2885-15/52014146_124560241949675_8711902204369965899_n.jpg?_nc_cat=106&amp;_nc_ht=scontent.xx&amp;oh=e757ceafebd493938c69ddddd386e95e&amp;oe=5D118A47', u'https://scontent.xx.fbcdn.net/v/t51.2885-15/53498345_384817705683107_262426763992634403_n.jpg?_nc_cat=102&amp;_nc_ht=scontent.xx&amp;oh=eecf04513b54bce4cc56198fa909f853&amp;oe=5D0DE83A', u'https://scontent.xx.fbcdn.net/v/t51.2885-15/52181629_227028611475627_4313068536165533286_n.jpg?_nc_cat=105&amp;_nc_ht=scontent.xx&amp;oh=204cee4824efbdeeba0c9a62db681d29&amp;oe=5CDF9445', u'https://scontent.xx.fbcdn.net/v/t51.2885-15/53077579_335539380414194_4631751261554130048_n.jpg?_nc_cat=107&amp;_nc_ht=scontent.xx&amp;oh=24ea77c2b30529ec1ad40aadea4a50db&amp;oe=5CDDB88E']", "[u'https://scontent.xx.fbcdn.net/v/t51.2885-15/53238352_425427108194385_2532579101762416501_n.jpg?_nc_cat=109&amp;_nc_ht=scontent.xx&amp;oh=91c8c50e22b124e413e1793db87645d0&amp;oe=5D1B3927']", '[]', '[]', '[]', '[]', '[]', '[]', '[]', '[]', '[]', '[]', '[]', '[]', "[u'http://pbs.twimg.com/media/D1jPujzXcAAsWgT.jpg']", '[]', '[]', '[]', '[]', '[]', '[]', '[]', '[]', '[]', "[u'https://scontent.xx.fbcdn.net/v/t51.2885-15/53435605_516041772257300_8175275274171214301_n.jpg?_nc_cat=101&amp;_nc_ht=scontent.xx&amp;oh=51dda4342bd2bd14d9806171c60ddf70&amp;oe=5D1BB009']", "[u'https://scontent.xx.fbcdn.net/v/t51.2885-15/54248062_400100824120295_2834112291360677407_n.jpg?_nc_cat=103&amp;_nc_ht=scontent.xx&amp;oh=fcd3b9f8962014d806aa8da64ccf31dd&amp;oe=5D0A9DF7', u'https://scontent.xx.fbcdn.net/v/t50.2886-16/53839808_268705950702759_451534580457930752_n.mp4?_nc_cat=109&amp;_nc_ht=scontent.xx&amp;oh=9981b6ec8b0548b8c536c270702b83eb&amp;oe=5D1CD29C']", "[u'https://scontent.xx.fbcdn.net/v/t51.2885-15/54247928_643416122757098_191372878436616445_n.jpg?_nc_cat=102&amp;_nc_ht=scontent.xx&amp;oh=d512d755c56713b0d290d8822947a89a&amp;oe=5D128507']", "[u'https://scontent.xx.fbcdn.net/v/t51.2885-15/54511936_302915437061737_1093427265075535981_n.jpg?_nc_cat=101&amp;_nc_ht=scontent.xx&amp;oh=3665c06cf5e74060c6bd05255cf01bb5&amp;oe=5D10D422']", "[u'https://scontent.xx.fbcdn.net/v/t51.2885-15/52116015_2377066735677377_107679543652731564_n.jpg?_nc_cat=100&amp;_nc_ht=scontent.xx&amp;oh=fca9badd2aee5ed8cd41da9e63a811a4&amp;oe=5CDC0A96']", "[u'https://scontent.xx.fbcdn.net/v/t51.2885-15/53155297_773927469646226_909852804597991001_n.jpg?_nc_cat=110&amp;_nc_ht=scontent.xx&amp;oh=acb9462e3a9f0c395981b2f305bbef69&amp;oe=5D0EDB3E']", "[u'https://scontent.xx.fbcdn.net/v/t51.2885-15/51775817_2359539960957922_5908806790876968530_n.jpg?_nc_cat=100&amp;_nc_ht=scontent.xx&amp;oh=424c947bc93a03ed53280e7ea955a85e&amp;oe=5D1A6208']", '[]', '[]', '[]', '[]', '[]', '[]', '[]', '[]', '[]', '[]', '[]', '[]', '[]', '[]', '[]', '[]', '[]', "[u'http://pbs.twimg.com/media/D1gQPo8WkAAIcbs.jpg']", '[]', "[u'https://scontent.xx.fbcdn.net/v/t51.2885-15/52620838_581585689026640_6806184556366757227_n.jpg?_nc_cat=108&amp;_nc_ht=scontent.xx&amp;oh=958cedf02103981dc46735a653e4f9fa&amp;oe=5D1C96AC']", "[u'https://scontent.xx.fbcdn.net/v/t51.2885-15/54511627_122359945530715_5496334768970518847_n.jpg?_nc_cat=106&amp;_nc_ht=scontent.xx&amp;oh=f04c44313a215d307d7d7d91ec078d2a&amp;oe=5D193C5B']", "[u'https://scontent.xx.fbcdn.net/v/t51.2885-15/52983719_619228775167984_6477504289717933825_n.jpg?_nc_cat=107&amp;_nc_ht=scontent.xx&amp;oh=eb372ba9f169684086d1e3550a749ebb&amp;oe=5CDDED50']", "[u'https://scontent.xx.fbcdn.net/v/t51.2885-15/53845887_834666916866782_7257395859473545927_n.jpg?_nc_cat=110&amp;_nc_ht=scontent.xx&amp;oh=af4882ede14326fb6d587978d4c44029&amp;oe=5D11F6B5']", "[u'https://scontent.xx.fbcdn.net/v/t51.2885-15/53022147_676925802724317_8365225408844318292_n.jpg?_nc_cat=106&amp;_nc_ht=scontent.xx&amp;oh=5ae28febc304f02537fc24d125c01e29&amp;oe=5D228254', u'https://scontent.xx.fbcdn.net/v/t51.2885-15/53439402_1919598154811268_7244740230298853940_n.jpg?_nc_cat=101&amp;_nc_ht=scontent.xx&amp;oh=aa82990b5e9c35fd9918435fc28ef7dc&amp;oe=5D175E99']", "[u'https://scontent.xx.fbcdn.net/v/t51.2885-15/52740137_2291721817713693_1004230232601486832_n.jpg?_nc_cat=111&amp;_nc_ht=scontent.xx&amp;oh=0eeab1d1dbf584590fc7231d94db67d8&amp;oe=5D16BBC8']", "[u'https://scontent.xx.fbcdn.net/v/t51.2885-15/53923249_2283391165274289_7047537402404544489_n.jpg?_nc_cat=111&amp;_nc_ht=scontent.xx&amp;oh=31fb71ab92dbc8c463c0b8c259a07004&amp;oe=5CE205DD', u'https://scontent.xx.fbcdn.net/v/t51.2885-15/52406537_2263727593691332_579766134311278773_n.jpg?_nc_cat=104&amp;_nc_ht=scontent.xx&amp;oh=83926dc4e10bf57968d37125718480fe&amp;oe=5D0C2CF0', u'https://scontent.xx.fbcdn.net/v/t51.2885-15/52763133_2314902185400479_1958563284527042452_n.jpg?_nc_cat=106&amp;_nc_ht=scontent.xx&amp;oh=24c341f7362b92b6212b5fdb8ff3dc6e&amp;oe=5D0C9376', u'https://scontent.xx.fbcdn.net/v/t51.2885-15/52954507_394391041353086_604623401259844311_n.jpg?_nc_cat=102&amp;_nc_ht=scontent.xx&amp;oh=ab90f9feb4acffe4be63daf060a0e54e&amp;oe=5D206709']", "[u'https://scontent.xx.fbcdn.net/v/t51.2885-15/52857880_301464640539113_2296152026632229011_n.jpg?_nc_cat=104&amp;_nc_ht=scontent.xx&amp;oh=3ca4465e31eaa0bb23e44df970a54e16&amp;oe=5D16FF01']", "[u'https://scontent.xx.fbcdn.net/v/t51.2885-15/52445557_410351556383636_1816172740504210766_n.jpg?_nc_cat=106&amp;_nc_ht=scontent.xx&amp;oh=ae5801caba5d5c2ae6c431adf85b9fa0&amp;oe=5D24FCE</t>
  </si>
  <si>
    <t>vitamin d</t>
  </si>
  <si>
    <t>['Got maruchan ramen and whole milk 100% lactose free vitamin d by lactaid +1 food for breakfast: 684cals, 23g fat, 95g carbs, 16g protein.', 'Did you know? In\xa0men, Vitamin D\xa0modulates\xa0hormone production through genomic and non-genomic actions andimproves\xa0semen quality essentially through non-genomic actions.\xa0Keeping\xa0a check on your diet can help you prevent illnesses and infertility.\nTo learn more, visit\xa0ivivf.com Or call: +971 56 434 5129\n#nutrition #vitamind\xa0#healthylife\xa0#healthyliving#uae\xa0#dubai\xa0#muscat\xa0#infertilityawarness#instauae\xa0#instacare\xa0#mydubai\xa0#ivfclinic#ivfsuccess\xa0#educational #middleeast#educating #happyfamily\xa0#babies #child\xa0#ivf\xa0 #ivftreatment\xa0#healthybaby\xa0#ivfsupport', 'Head Cold this week 🤧😷 So I’ve got my Honey &amp; Lemon outside so I can soak up the Vitamin D #healthymummy #healthymummyconsultant #notsohealthy #vitaminD #sunshine', 'My Costco haul is 6 rotisserie chickens, a 3 pound bag of quinoa and a years supply of vitamin D supplements', 'Week 3 Day 1: Total Cardio Fix is done; and I’m currently sitting outside getting some much needed Vitamin D while enjoying my superfoods shake! 🥤#TheDogDaysOfSummer #LastShredOfSummer #PineappleStraw #KeepinItTropical #weightlossjourney #fitmama', "@kimberMuffin I just take a daily massive dose of Vitamin D, I was told any extra your body doesn't use just gets ejected", 'go outside. breathe some fresh air. get some good ol vitamin d. maybe pet a dog', 'When the weather is nice, take it outside!  Tire strikes and toe taps for abs, cardio, and Vitamin D!\n\n#executivelift #tenacityfitness #cardio #abs #nasmcpt #fitfam #fitness #freshair', 'This weekend treat your skin to some good old vitamin D.\n⠀⠀⠀⠀⠀⠀⠀⠀⠀\nWe have been in an air conditioned environment all week.\n⠀⠀⠀⠀⠀⠀⠀⠀⠀\nTreat your skin to some heat before the weather changes. ⠀⠀⠀⠀⠀⠀⠀⠀⠀\nDon’t forget your sunblock 🤗\n⠀⠀⠀⠀⠀⠀⠀⠀⠀\n#womeninbiz \n#teamnatural\n#melanin \n#summer \n#sunshine \n#laborday ⠀⠀⠀⠀⠀⠀⠀⠀⠀\n⠀⠀⠀⠀⠀⠀⠀⠀⠀\nSent via @planoly #planoly', "Took my weekly check in pics with @drteamhodge poolside. Soaking up that vitamin D and taking advantage of that natural sunlight🌞👍 It's been a full month since I competed and I'm only 8 pounds up from my previous stage weight. Got A LOT of work to do this offseason, but definitely determined to stay in the best shape possible this go round. With that said I can not wait to go ham on my cheat meal tomorrow!!😂✊ Happy #FLEXFRIDAY💪 Hope everyone has a great weekend! #teamlabrada #teamhodge #ifbbclassicphysique *\n*\n*\n#bodybuilding #classicbodybuilding #oldschoolbodybuilding #classicphysique #npc #ifbb #generationiron #aesthetic #art #picoftheday #photooftheday #mustache #bronson #legs #arms #chest #abs #videooftheday #posing #jednorth #bodybuildingmotivation #flex #nevergiveup #hardworkpaysoff #grateful", 'I added that vitamin D to her diet plan', 'Soak up the sun and enhance your body’s vitamin D production. Just don’t forget your sunblock! Here are some tips to having fun and staying safe in the sun.  spr.ly/6010DIErC pic.twitter.com/CSw1lAsl15', "What's in our stack? Well today we are featuring our ASM Laurie's stack! She stacks a multi-mineral with her multivitamin for dietary restrictions. Also in there is a Vitamin D, keratin and aminos and her go-to-drink is none other than FocusAid! Stop by and ask about all these products and dont forget about #vitaminshoppe and #bodytech are #bogo50off! #vitaminshoppe #vitaminshoppe_kennewick #whatsinmystack #bodytech #bogo50off #focusaid", 'The perfect workspace is a place where you feel productive and creative, but also relaxed. \nStriking the right balance isn’t easy, so we sought advice from the designers at WeWork.\n\nFounded in 2010, WeWork has locations all over the world and objectives that go far beyond designing shared office spaces. \nThe company, headquartered in Manhattan, wants to build a community where members can connect to each other and be inspired. \nThe design team describes it as “a place you join as an individual ‘me,’ but where you become part of a greater ‘we.’”\n\nAccording to Rachel Montana, senior designer researcher at WeWork, “You want to exert your personality in all aspects of your life, to express more of who you are.” And for the past few years it has become particularly true in our work environment. \nHere are more tips for creating your best office.\n\n“Access to natural light is a basic human need,” says Ashley Couch, creative director at WeWork. \n“Research proves that we are more productive and feel better — and even heal faster — when we spend a majority of our time in spaces with natural light. \nVitamin D is a real thing! \nWhen we feel better, we work better. \nIt’s a simple fact.”\n\n“Don’t be afraid to use residential furnishings in moderation when it comes to designing your ideal office,” says Justin DiPiero, interior design lead at WeWork. \n“This is a space where you will spend a large majority of your time, so it should feel more like your home than a sterile cubicle. \nPlush fabrics and comfortable furniture will help you feel relaxed and amp up your productivity.”\n\n“Even when you have a view, it doesn’t always mean there are trees or grass in it. \nMore often than not — especially in the city — it doesn’t,” Couch says. \n“So try placing some plants of various sizes throughout your workspace. \nIt’s good for filtering the air, and it adds a critical pop of color and some life to the space.”\n\n“Think about creating a layout that has a gradient of high-energy public spaces down to private and focused spaces,” says Devin Vermeulen, WeWork’s creative director.\n\n“Open and public spaces have great energy and promote community, but they can also be difficult places to do focused, heads-down work. \nOffsetting those spaces with nooks allow you to move around the space throughout the day to find an area that best suits the task at hand.”\n\n“At WeWork, we try to create a whole range of spaces for our members to hang out in,” Couch says. \n“It’s important to remember that we are not alone in the challenges that our work life throws our way. \nOther people are going through the same thing, and their ideas can be just as valuable as our own.”\n\nLoading next story…\n\nNo more stories to load; check out Introspective Magazine .\n\nNo more stories to load; check out Introspective Magazine .', 'Beach day with the kids. Soaking up some vitamin D and enjoying the last days of summer. Although, if this year is anything like last, we’ll pining for cool weather we’ll into October. #summerdays #crescentcove', 'Well, unfortunately for you the vitamin D story is irrelevant here. Relevant is cancer. The results of this and other studies say clearly: take the naturopathic path and have an at least two fold higher risk to die. Aside that, where are your data that your treatment actually works ? Nowhere, Peter.', 'I liked a @YouTube video youtu.be/LZKnF0sK8To?a Vitamin D on a Vegan Diet - Everything you need to know + What I Ate Today', "Eskimos are a great point. First: They emigrated from Siberia, and the Siberians emigrated from central Asia. They didn't get the same mutation that lightened European skin. Second: Their diet was almost exclusively fish, which contains high levels of vitamin D. So they didn't need to adapt their skin.", 'ThrowBack to When we swam for Vitamin Sea and in return our bodies got Vitamin D! #SunlightSoStrong  #Sunlight #Traveling #Healthy #Swimming #Ocean #Family #Laugh #Live #Fun #Summer #Fall #ResortWorld', 'I need a drink and some Vitamin D 😂', 'Last beach trip of the summer! We went all out with baked goodies from The Village Baker 🥨, Mexican for lunch 🌮 and ice cream for dessert 🍨. Oh, and aside from the food 😆 we also enjoyed sea shell picking, romping on the playground, feeding the seagulls, and soaking up that vitamin D! So lucky these beaches are right in our backyard! 🙌🏻\n.\n.\n.\n.\n#puremichigan #michigan #summer #summertime #sunshine #family #beach #beaches #grandhaven', 'Yes! You get the benefits of calcium, protein, and vitamin D ... a holy trinity of bone-stonkness', 'The Relationship Between Sunshine, Serotonin, Vitamin D, and Depression buff.ly/2Kmyv3z\n\n#depression #SAD #light #sunshine #serotonin #brain #mentalhealth #FridayReads pic.twitter.com/v98MgNAeX9', 'I am famished and I am parched and I want vitamin d(eath)', "@MikhailaAleksis  I've been working with people with food problems for years since I found that the standard diet was a lie. Long story short, everyone, myself included, has low vitamin D. I think that it has to be a hereditary thing.", 'Fellas, if your lady is feeling under the weather, its because she lacking vitamin D', "The #summer holidays may nearly be over, and the #sun may be going, but that doesn't mean you can't get your #VitaminD! Vit Stix have 50% of your #vitamin D in one #drink so that you can get all the benefits &amp; stay #hydrated. \nShop now! www.vitstix.com/shop", 'Let me get some vitamin D 😏\n.\n.\n.\n.\n.\n#thelensbible #instagood #mood #heatercentral #rainbowfeatures #creatorgrams #createcommune #fatalframes #wanderlust #canon #like4like #follow4follow #lonelyplanet #theimaged #travel #feedbacknation #lensculture #natgeo #potd #fatalframes #agameoftones #aov #yourshotphotographer #travelgram #huffpostgram #leagueoflenses #monkey #hills #uttarakhand #sunlight', "Help a sister and yourself...consider this...🤔\n🔅Next time you run out of your multivitamin or Vitamin D or B, try Plexus XFactor Plus\n🔅Next time you run out of your Probiotic, order Plexus ProBio5 or VitalBiome\n🔅Next time you run out of Fish oil or your Omega product, try MegaX (plant based so no fish burps)\n🔅Next time you run out of protein powder, try P96 (grass fed, non-GMO, clean whey) ☀️Next time you want a meal replacement shake try Lean ( vegan, plant based protein, each serving =1 meal given to Feed America)\n🔅Next time you run out of your Magnesium, try BioCleanse\n🔅Next time you run out your pain reliever, try Plexus Ease\nExperience the difference first hand! Take our products for a whole 60 DAYS and if you’re not satisfied, Plexus will give you a complete refund!!! Would your grocery store do that? Nope, They don't! We have something for everyone. \n#supportyourfriend #investinyourself #supportsmallbusiness #bestvitaminsever #guthealth #naturalisbest", 'I’m going to see how much weight I can put on in 6 weeks eating more will be a challenge \nSupps: Vitamin D, fish oil, multivitamin, curcumin, and probiotic\n#dowhatyoulove #powerhousenovi #gym #gymrat #npcfigure #eggs #clusterbomb #healthylifestyle #nowaistgang #redcon1', 'Got maruchan ramen and whole milk 100% lactose free vitamin d by lactaid +1 food for breakfast: 1064cals, 37g fat, 147g carbs, 24g protein.', 'Now it’s the time that I need vitamin D ☀️🐚and my tan back🏝\n•\n•\n•\n•\n•\n#beach #beachbody #vacation #sun #bikini #tb #trowback #vacationtime #paradise #sunny #bikinigirl #latina #brunette #bikinis #healthy #healthylifestyle', "Tea and a vape! 😊💨 My @missfitskinnytea max arrived today! 🤗 I tried this a year ago and found it great for increasing my energy levels, decreasing the bloat and helping with hunger pangs throughout the day! 😁\n°\n°\n°\nThis tea does not contain laxatives either unlike some others, and contains all natural ingredients, It tastes great too! 😋 As a bonus for the launch I received the Vitamin D and Crave along with it so can't wait to try these along with the tea. It is now in tea bag form too so no more infuser, handy! 👌\n-\n-\n-\n#notsponsored #healthylifestyle #missfitskinnytea #vapecommunity #vapelifestyle #vapeenthusiast #vapehobby #ladieswhovape #vapedaily #vapestagram #mipod #pocketmod #podmod", 'Soak up the sun and enhance your body’s vitamin D production. Just don’t forget your sunblock! Here are some tips to having fun and staying safe in the sun.  spr.ly/6011DIETW pic.twitter.com/JA1hKDKHWW', '@HugsEtc Drink fluids. Ask about calcium and vitamin D because they will be depleted. Good luck.', "We love these natural remedies for flu season. We DO NOT recommend the flu shot due to the high levels of Thimerosal in the vaccine.  Vitamin D and Vitamin C work wonders as well. Seek Naturopathic doctor's... facebook.com/MomsAcrossAmer…", 'These boobs have nursed two girls and thanks to my @knixwear Racerback Evolution Bra the girls are looking like the year 1993 🙌🏾 Can I get an amen 🗣\n\nBefore I had my girls I was a nice perky, could go braless size 34B!  Years of nursing and going up and down in sizes has settled me down with a 38C. And let’s just say they ain’t where they used to be 😒\n\nIf you recall I was not feeling all that good about all these rolls and actually felt ashamed about my weight. I talked with my doctor and other than my vitamin D being super low (I’ll blame that on working 3rd shift) I’m pretty effing healthy!  My goal is to work out more but not worry about what the scale says. \nThat’s where my Knixwear racerback sports bras are coming in handy. They keep these girls in place and are so comfy!  They are currentlyon sale for $39 and if you use my code “wineingmomm10” you save another $10 🙌🏾 I want to encourage everyone to love their bodies and flaunt it!  No matter your size, shape, color, rolls, cellulite or stretch marks...we are beautiful ❤️ #knixwearAmbassador #ad #knix #knixwear #whosgotyourback #racerbackevolutionbra #style #realwomen #everywomanisanangel #knixsweatstains #bodypositivity #girlboss #bossbabe #comfycozy #comfortable #undergarments #stylish', 'My goal is to stay sharp and focused, grow taller and have high Testosterone and HGH. I also want to keep my joints healthy. I am taking: - Vitamin D - Magnesium and Vitamin B6 - L-Arginine - Omega 3 Fatty Acids - Zinc Is there anything I shouldn’t take or should take?', 'got some vitamin D today 🏃🏽\u200d♀️🏃🏽\u200d♀️🏃🏽\u200d♀️\n#run #earlymorning #morningsession #exercise #fit #walkathon #nike #pink #vitamind #active #hyper #goodmood #inspired #tryingtobefit #sweaty #ootd #mom #baby #park #sandyspring #sunny', 'Why yes today I did eat all of your vitamin D caps and after we visited the vet I found a few espresso beans to snack on. It may be dark but it’s PLAY TIME', 'Check out what I found on eBay &gt;&gt; #1088 #discount #deal NOW Foods Vitamin D-3 1000 IU 180 Softgels B... rover.ebay.com/rover/1/711-53…', 'Lunch and some Vitamin D. \n#blessed pic.twitter.com/Dsol3sxkEw', 'Study: Sunscreen products block the production of vitamin D by 99 percent. facebook.com/OregoniansForV…', 'Getting my daily dose of vitamin D which doesn’t only equal to the sun ☀️ but also equals to my Destiny, Dreams, Desires &amp; Dunamis! 💪🏽\n#inspirationalcurls\n#destinedtogreatness #vitamind… instagram.com/p/BnKJw77nwvI/…', '...just like that my vacay has come to an end! 😔 \nMissing our villa being surrounded by beautiful crystal blue chlorine waters 😂 &amp; vitamin D 🌞Sure could get use to all the outdoor activities like floating on clouds in my fancy raft &amp; dreaming of 5 mins, without hearing the M word coz mami’s on holiday lol #PortStenphens you’ve been great! .\n.\n.\n.\n#oakpacificblueresort #polynesian #chillmode #chill #relax #raft #tuneout #zoneout #mami #laxin #mua #diamondbeauty #makeupwithtaiamoni #polymua #beautybydiamond 🛶🏖', 'Getting my daily dose of vitamin D which doesn’t only equal to the sun ☀️ but also equals to my Destiny, Dreams, Desires &amp; Dunamis! 💪🏽\n#inspirationalcurls\n#destinedtogreatness #vitamind #dreamscomingtrue #afrolatina #dunamis #curlyfit #voiceofhair #beautyinfluencer #naturalhairinspiration #ladyjessg', "I walk my oblivious ass to the fridge and bust out the second quart of Tropicana orange juice w vitamin D. This whole time I'm thinking I'm about to murk this cold. Little did I know that this OJ was about to murk me :c", 'Although there is no magic pill for weight loss, vitamin D does play a role in maintaining a healthy weight.  A study founnds subjects with higher levels of vitamin D t were more successful at losing weight after 11 weeks on a diet. Do you take vitamin D? bit.ly/2BDc8Dc pic.twitter.com/CAdxBXE5xz', '&lt;span style="font-weight: bold"&gt;Vernon Colts&lt;br /&gt;October, 2008&lt;br /&gt;Home&lt;/span&gt;&lt;br /&gt;&lt;br /&gt;Vernon awoke in the waning hours of the morning, and went downstairs to scavenge leftovers from breakfast. His parents, and usually Elizabeth, got up sooner than him and ate breakfast, leaving a cold pancake and half a strip of bacon behind for Vernon when (or if) he woke up. He went downstairs and claimed the leftover meal, and poured a glass of orange juice before his mother entered the dining room, breaking away from the morning news when Vernon made enough noise.&lt;br /&gt;&lt;br /&gt;&amp;quot;Good morning.&amp;quot; She said. &amp;quot;Glad you finally woke up.&amp;quot;&lt;br /&gt;&lt;br /&gt;&amp;quot;I worked late last night, I wanted to sleep in.&amp;quot; He said before taking a sip of orange juice and cutting away at the pancake. &amp;quot;Where\'s dad?&amp;quot; He asked.&lt;br /&gt;&lt;br /&gt;&amp;quot;Work.&amp;quot; She said, turning to look at the TV from the kitchen. &amp;quot;Weatherman says the weather is supposed to be nice today, only partly cloudy.&amp;quot; She said.&lt;br /&gt;&lt;br /&gt;&amp;quot;Cool.&amp;quot; Vernon said, finishing the last few bites of his pancake. &amp;quot;Where\'s Elizabeth?&amp;quot; He asked.&lt;br /&gt;&lt;br /&gt;&amp;quot;Out with friends.&amp;quot; His mother replied. Vernon didn\'t know how truthful that was, and he didn\'t know where the lie could be coming from. It could be Elizabeth lying to mom, hiding her true whereabouts, or mom lying to Vernon, pretending like everything was okay. Although he wasn\'t sure if there was a lie in the first place. He just picked up his plate and put it in the sink, shrugging off the thought.&lt;br /&gt;&lt;br /&gt;&amp;quot;I might hang out with some friends too.&amp;quot; He said before taking the bottle of orange juice and putting it back in the fridge.&lt;br /&gt;&lt;br /&gt;&amp;quot;Who?&amp;quot; His mother inquired.&lt;br /&gt;&lt;br /&gt;&amp;quot;I don\'t know, Miles and Lauren or something.&amp;quot; He said. &lt;br /&gt;&lt;br /&gt;&amp;quot;Where?&amp;quot; She further inquired.&lt;br /&gt;&lt;br /&gt;&amp;quot;I don\'t know, we\'ll probably get something to eat.&amp;quot; He said.&lt;br /&gt;&lt;br /&gt;&amp;quot;Alright, be home before 6 \'o clock, okay?&amp;quot;&lt;br /&gt;&lt;br /&gt;&amp;quot;Ok.&amp;quot; Vernon said, heading up stairs to gather his effects before pulling out his phone. He dialed Miles\' number and after a few seconds he picked up. &lt;br /&gt;&lt;br /&gt;&amp;quot;Hey.&amp;quot;&lt;br /&gt;&lt;br /&gt;&amp;quot;Yo. It\'s me, you work today?&amp;quot; He asked.&lt;br /&gt;&lt;br /&gt;&amp;quot;Nah, I don\'t go in \'till Tuesday.&amp;quot; Miles responded.&lt;br /&gt;&lt;br /&gt;&amp;quot;You want to see if we can get a gang together and hang out at The Cove?&amp;quot;&lt;br /&gt;&lt;br /&gt;&amp;quot;Why?&amp;quot; Miles asked.&lt;br /&gt;&lt;br /&gt;&amp;quot;So we can hunt down the Blue Lady Scooby Doo style man. Or go swimming. Or fishing. Or all three.&amp;quot; He said, pestering him over the phone.&lt;br /&gt;&lt;br /&gt;&amp;quot;Alright, I\'ll bring Zane and some others I guess.&amp;quot;&lt;br /&gt;&lt;br /&gt;&amp;quot;Cool cool&amp;quot; Vernon said. &amp;quot;I\'ll call Lauren. See you there in, like, half an hour?&amp;quot;&lt;br /&gt;&lt;br /&gt;&amp;quot;Yeah.&amp;quot; Miles said, and they hung up. &lt;br /&gt;&lt;br /&gt;A similar call to Lauren was made, who would also be bringing some friends. He grabbed a pair of swimming trunks and sandals and tossed them in the back seat of his truck, and grabbed a beach towel. He elected to leave behind the sun screen, thinking that he probably needed to work on his tan, or get some vitamin D at the very least. We wasn\'t expecting to swim, but he\'d certainly be prepared to.&lt;br /&gt;&lt;br /&gt; Vernon departed his home to pick up some other friends too, calling in advance as he made his way through town. Thankfully teenagers didn\'t make much in the way of plans for the weekends, and most of his friends could come. Vernon picked up John and Samantha, and as the trio made for the cove as a &lt;a href="https://www.youtube.com/watch?v=WrhAC0dFis0" class="postlink" rel="nofollow"&gt;smooth song&lt;/a&gt; (a classic, according to the DJ) came on the radio. They parked on the side of the road and trekked the last bit there on foot, meeting up with Miles, Zane, and Ronnie. &amp;quot;What\'s up guys?&amp;quot; Vernon greeted, going to fist bump Miles. The group exchanged greetings as they waited for Lauren and her company to arrive.', 'Saturday mornings done right. I love my vitamin D time.\nHappy first day of spring.\n#firstdayofspring🌷 #saturdaymorning #vitamind☀ #feelsowarm☺️ #wishmumcouldstayhometoday #baja #greatdanesofinstagram #greatdane #8yearsold #greatdanesareawesome #floppyears #moregreythanblacknow', 'The vitamin D council has stated you need sun exposure/supplements to get adequate vitamin D and you can not obtain adequte intake from food\n\nvitamindcouncil.org/about-vitamin-…', 'Time for Vitamin D 🌞 #nomakeup #onlysun', 'I received  my blood test review back 👏🏻👏🏻👏🏻\nApparently I’m deficient in Vitamin D 😳🤯 I receive sun every day! What are your thoughts? #greatnews#vitamin D', 'I pop open the fridge n lo n behold, 3 quarts of Tropicana orange juice w vitamin D. s/0 Costco.', 'Soaking up all that Vitamin D ☀️\n#melanin #blackmen #summer #triniboy #summerbody \n#nevergiveup #motivation #buildyourempire #inspiration #entreprenuer\n#aesthetic #bodybuilding #abs #shredded #ripped #brolic #muscle #model #fitnessmodel #fit #fitness #fitnessmotivation #fitspiration #motivationalquotes #motivation  #inspiration #grind #mensphysique #menshealth #healthylifestyle #justdoit', 'Baxter, Baxter, Baxter. Baxter is a unique middle-aged gentleman who has certainly had a tough time in life that has bled into his current personality and behaviors. Since Baxter lived outside for the last half of his 6 year life with likely minimal interaction, it left him starved for attention and with no real training on how to behave. Baxter would do best in a home where his new owner is home most of the time or maybe works from home. Being in a good routine where he has freedoms and doesn’t feel forced to give up space/toys/bones would be great as he navigates this new chapter in his life. Even though Baxter has gotten VERY accustomed to the good A/C in the house, he still likes to spend a few minutes each day soaking up those sweet, sweet rays full of Vitamin D! It’s pretty adorable actually. Baxter still goes crazy when he sees a ball and loves to chew, play, and run around with them. Sometimes he will bring his ball to your lap and chew on it, not to be thrown and chased, just wants to chew on it in your lap and coat you in a nice, thick layer of Baxter drool - yum! ❤️I🐾 #igdbulldogs_rescue #igbulldogs_dallas #qigbulldogs_rescues #igbulldogs_socal #igbulldogs #igbulldogs_texas #igbulldogs_worldwide #nobordersbulldogrescue #adoptdontshop #bulldogsofinstagram #bulldogstagram #bulldogsofig #bulldogsinstagram #theworldofbullies #englishbulldogs #englishbuldogsofinstagram #englishbulldogsofig #englishbulldogs_worldwide', 'Because Lambchop needs some vitamin D too! ☀️🐶😍 #cavalierkingcharlesspanielsofinstagram #rubycavalier #cav #cavaliers #lambchop #cavalierkingcharlesspaniel #cavlife #kingcharlescavalier #kingcharlesspaniel #featuremydog', 'Time for Vitamin D 🌞 #nomakeup #onlysun', 'A brisk morning walk gets your body moving and some vitamin D from the sun ☀️ .\n.\n.\n.\n.\n.\n.\n#weekendchallenge #positivevibes #smallbusiness #localbusinesses #womeninbusiness #walk #mindfulness #healthierliving #valerianhealingarts', 'The collagen has to penetrate the skin layers and meet the real collagenin order to have this kind of balance reaction not sit on top of the skin. But I think it could be true (imagine we are injecting this collagen this time) but it depends on what molecule we are talking about. But also there are some reaction in the body that does the exact opposite. Ex : Vitamin D tablets are a lot more effective on sunscreen non-users than on sunscreen users. Sunlight activates vitamin D synthesis in the liver but also activates the absorption of dietary vitamin D. Weird.', 'These past 2 months I’ve been trying to get more Vitamin D into my diet &amp; I’ve definitely noticed a difference.', 'Study: Sunscreen products block the production of vitamin D by 99 percent. bit.ly/2N7KjaK #sunscreens #summer', 'Now it’s 2018 I can get excited about our first family holiday abroad this year 🏖 lovely bit of vitamin D on my bods, lots of splashing in the pool and making sandcastle with my beaut and eating lots of ice cream 🍦 just simply lots of laughter and making memories 😍 👨\u200d👩\u200d👧👙🏝\nCredited by : @harriet.powis\n.\n.\n.\n#johnknowsthrows #javelinthrow #track #trackandfield #field #shot #shotput #discus #javelin #throw #thrower #throws #power #speed #lift #strong #compete #strength #work #deadlift #bench #shot #shotputthrow #shotputthrower#pakurangaathleticsclub #pakurangaathleticsopenday #athletics #shotput #shotputthrow#throwhappy', '@MassiMassian @fightitnow @GrahamCD62 @GodZo0 @P53Neil @SBakerMD @bigfatsurprise @garytaubes What do we get from fish that is so important? Vitamin D? Omega 3? These are available on a vegan diet from a number of sources. Chia or flax seeds, algae, mushrooms, etc. So no theoretical gaps there for the most optimal diet as a vegan. And safer from pollution mercury/PCB etc. pic.twitter.com/tmmA78UqTY', 'gotta feed her all that healthy fresh watermelon vitamin d n shit no unhealthy stuff no candy bad for your lungs', 'Who said being put on lower body exercise rest meant no fun?! ...ME! I did😱 (personal pity party). I’ve been super unmotivated to workout out AT ALL 😭 even though I’m so passionate about it and love the benefits. Yes..even trainers struggle y’all. \nSo last week my friend Lindsay and I decided to walk a Disney park at least once a week and I mean...THATS FUN AS HELL YALL! \nIt’s also given me the opportunity to soak up the one on one time with E and make memories with just her before we add another human. Also get my steps, Vitamin D, endorphin rush, and a clearer head. \nSo I’ve accepted that my priorities have shifted this late in pregnancy and ya know what? That’s ok!\n#bossmama #DisneyISaWorkout #disneyobsessed #fitmom #fitpregnancy #pregnant #momlife #disneylife #toddlerlife #weightlossjourney', 'I have slept between 10 to 12 hours the past week, exercised, ate healthy, got vitamin d out in the sun anD AM STILL TIRED\n\n"Science" is a big, fat LIE.', 'Vitamin D getankt @clever_fit_boeblingen 💪🏼\n#vitamind #fitness #fitnessmotivation #fitnessgirl #fitnessmodel #cleverfit #nike #nikeshoes #beats #germany #turkish #turkishgirl #fit #fitlife #turkey #istanbul #konya', 'Evening Primrose, MSM, Proanthenols, Vitamin D&amp;K, Enerxan. Boost for your day💪🏻🇮🇹💎 Work on your self 🇮🇹💪🏻 #FokussiertaufsZiel#LifePlusyourLife#azurri#claudiopaparo#PaPi#nevergiveup#weightloss#healthy#gosport#salsafit', '#NewBook: Vitamin D and Me  How Humans Outsmarted the Sun \nCreateSpace Independent Publi... amazon.com/dp/1717308740/… via @amazon\nCongratulations @moh23321!', '*Runs out of vitamin D tablets* wow i must be recovered and healthy again', "One of the healthy habits we've been doing so long I kind of forgot to mention it... Going for a walk after dinner. This actually was something I did with my family growing up, and continued it into my adult life well before we had a dog who benefited also. So mammas and dog mammas- this is totally a great thing to do with your kiddos!\n***************************\nBenefits: A lovely mental break- leave your phones at home! Increase your metabolism. Help digestion. Burn a few extra calories. Meet your step goal. Get some vitamin D. Meet your neighbors. Be happier!\n#happyhealthy #healthyhabits #ketoexercise #keto #exercise #getoutside #ketosis #ketovegetarian #vegetarianketo #vegetarianweightloss #ketoweightloss #weightlossjourney #weightlosstips #ketotransformation #ketoexercise #walk #goforawalk #healthyhappy #anxietyrelief #pcosn#pcoswarrior #pcosweightloss", 'Happy Friday babes !!!\n.\n.\n It’s a long weekend for most of us ! Yay !! Remember to have fun and be playful this weekend !! I have to remind myself to not take life so seriously. Looking back in my life I was way to rigid and hard on myself . .\n.\nBeing a perfectionist is not necessarily fun and i am learning to let go of it , live in the moment and allow my hair to get messy !! .\n.\nCheers to enjoying the last part of summer and soaking in all the vitamin D !! What fun plans do you have this weekend?!! .\n.\nPhotography by @bodyblissbyjess 💕', '&gt;The requirements should include polar survival gear and an ample supply of vitamin D, both to help you get through the 8 months of winter. &gt; You can substitute both of those with a bottle of Koskenkorva, though. (Koskenkorva is a traditional finnish brand of Vodka-like booze. It is very versatile drink and can be enjoyed either at room, pocket or freezer temperature or flavoured with salmiack)', '@saneisoverrated @picturepositive Low calcium or low vitamin D levels can be a cause of hyperparathyroidism which may be a self injury risk factor. PTH, parathyroid hormone level would be the lab test to ask for to rule out it out as a physical treatable issue. Adequate calcium intake helped me improve.', 'Cal Mag D \nMake Use this average sized pill for your daily intake and daily Vitamin D. \nHealthy Living Matters\n\n#strongbones #vitamind #healthyliving #daily #nutrilite #amwaylifestyle', 'On the other hand, overdose of Vitamin D supplements and blood levels as low as 50 nanograms per milliliter is linked with an increased risk of death.', 'Feeding my body, feeding my soul! And soaking up some Vitamin D!!What better way to start the long weekend?!?\n#liveusana #usanainc #nutrimeal #livelovelife #soulfood', 'Happy Labor Day Weekend!\n•\nYour friendly reminder:\n1. Eat all the foods you crave 🍕🍉🍔\n2. Every time you eat, you have the opportunity to nourish yourself.\n3. Sun is more healing that taking vitamin D everyday (aka outside this weekend)☀️', 'Soak up the sun and enhance your body’s vitamin D production. Just don’t forget your sunblock! Here are some tips to having fun and staying safe in the sun.  spr.ly/6013DIETL pic.twitter.com/LXzMQQCGMZ', "I've heard Jordan Peterson from Joe Rogan's podcast talk about this diet and it got me curious. Is it really healthy to avoid all plants? This seems to go against everything I've learned in school. Wouldn't someone pick up deficiencies such as lack of Vitamin D causing scurvy? Any opinions?", 'Info: Vitamin D Heals Your Gut/Power House Foods #amarillotx conta.cc/2oolNUF pic.twitter.com/gwftB7ZbRh', 'I love this account: one day’s worth of Vitamin D you can get from 5kg of Finnish summer soup with new potato. It’s like asking wolfram alpha how many calories in a metric ton of butter', 'False. Vitamin D is best obtained from moderate sun exposure on skin. By pairing high cerotene and vit a foods with fats vegans achieve optimal absorption (ex avocado, seeds, nuts, with carrots/leafy greens)', "It's most of Scandinavia, according to my parents (my dad actually lived in Denmark for a few years, and my mom's part Danish and Swedish, so when we lived in Europe, they made several trips up that far north). Especially in the winter time, it's important for babies to get every bit of vitamin D they can from the limited sunlight, because you need vit D to absorb calcium and get healthy bone growth. So they get bundled up, laid in the prams, and left out in the sun.", "Throw back 2016 I was in Bournemouth with this beaut. And unfortunately we found out that this vitamin D got the bad news that she possibly may have the BIG C word. Unfortunately she did. She had to under go an operation that changed her life and mine. Thankfully as the strong hard bxxch she is.. The big C word lost and I'm grateful that I'm able and proud to still wind her up on a day to day basis lol. Blessed to have you dee dee. #beatcancer #blessed #loveher xx", 'Summers are meant to be spent outdoors. Soak up some Vitamin D and make amazing memories - fall will be here before you know it! \nThanks for sharing this great shot of McKinney Falls, @vane_ssaxd!\n•\n•\n•\n•\n•\n#terra #terraatx #liveterraatx #wandererswelcome #terraapartments #austinapartments #atxapartments #southeastatx #southsideatx #southaustin #southparkmeadows #austinluxury #luxuryapartments #austinrealestate #austinhomes #austinforrent #austinrentals #newapartments #brandnew #mckinneyfalls #mckinneyfallsstatepark', 'Just stealing’ some smooches from the sun and cracking up those Vitamin D Levels!\n\n#veteran # singles # Asia # USA', "Sunlight creates Vitamin D, which is an important vitamin, but it also increases the risk for cancer. Also, if you live in a certain area, or have darker skin, getting vitamin D from the sun isn't feasible. Take</t>
  </si>
  <si>
    <t>['[]', "[u'#ivfsupport', u'#nutrition', u'#child', u'#vitamind', u'#happyfamily', u'#ivf', u'#dubai', u'#uae', u'#instacare', u'#mydubai', u'#educational', u'#healthylife', u'#healthybaby', u'#educating', u'#ivfclinic', u'#babies', u'#muscat', u'#ivftreatment', u'#instauae', u'#ivfsuccess', u'#infertilityawarness', u'#healthyliving', u'#middleeast']", "[u'#healthymummy', u'#vitamind', u'#sunshine', u'#healthymummyconsultant', u'#notsohealthy', u'#vitamind']", '[]', "[u'#keepinittropical', u'#fitmama', u'#pineapplestraw', u'#weightlossjourney', u'#thedogdaysofsummer', u'#lastshredofsummer', u'#keepinittropical', u'#thedogdaysofsummer', u'#pineapplestraw', u'#lastshredofsummer']", '[]', '[]', "[u'#fitfam', u'#fitness', u'#nasmcpt', u'#executivelift', u'#freshair', u'#tenacityfitness', u'#abs', u'#cardio']", "[u'#teamnatural', u'#sunshine', u'#summer', u'#planoly', u'#melanin', u'#womeninbiz', u'#laborday']", "[u'#flex', u'#oldschoolbodybuilding', u'#bronson', u'#nevergiveup', u'#teamlabrada', u'#mustache', u'#picoftheday', u'#npc', u'#videooftheday', u'#teamhodge', u'#legs', u'#posing', u'#aesthetic', u'#ifbb', u'#ifbbclassicphysique', u'#arms', u'#chest', u'#grateful', u'#jednorth', u'#bodybuilding', u'#classicbodybuilding', u'#art', u'#classicphysique', u'#photooftheday', u'#flexfriday\\U0001f4aa', u'#bodybuildingmotivation', u'#generationiron', u'#hardworkpaysoff', u'#abs', u'#flexfriday']", '[]', '[]', "[u'#bogo50off', u'#vitaminshoppe_kennewick', u'#focusaid', u'#vitaminshoppe', u'#whatsinmystack', u'#bodytech']", '[]', "[u'#ocwithkids', u'#vitamind', u'#californialiving', u'#momlife', u'#secretbeach', u'#momwithcameras', u'#socal', u'#toddler', u'#vitaminsea', u'#beachday', u'#sahm', u'#summerdays', u'#southoc', u'#lagunabeach', u'#siblings', u'#momblogger', u'#california', u'#crescentcove']", '[]', '[]', '[]', "[u'#fall', u'#sunlightsostrong', u'#laugh', u'#swimming', u'#traveling', u'#summer', u'#resortworld', u'#fun', u'#healthy', u'#live', u'#family', u'#sunlight', u'#ocean', u'#swimming', u'#sunlight', u'#resortworld', u'#sunlightsostrong', u'#laugh', u'#fun', u'#family', u'#fall', u'#summer', u'#healthy', u'#traveling', u'#ocean', u'#live']", '[]', "[u'#puremichigan', u'#beaches', u'#family', u'#sunshine', u'#grandhaven', u'#summer', u'#summertime', u'#michigan', u'#beach']", '[]', "[u'#serotonin', u'#brain', u'#sad', u'#sunshine', u'#mentalhealth', u'#depression', u'#fridayreads', u'#light']", '[]', '[]', '[]', "[u'#healthproduct', u'#fitfam', u'#gains', u'#vitamind', u'#supplement', u'#summer', u'#vitamin', u'#vit', u'#health', u'#ukfitfam', u'#hydrated', u'#vitaminsupplements', u'#lifestyle', u'#sun', u'#summertimesadness', u'#healthyliving', u'#fit', u'#water', u'#fitness', u'#supplements', u'#goals', u'#drink', u'#gym', u'#workout', u'#drinkmore', u'#healthy', u'#gymaddict', u'#review', u'#vitamins', u'#shop', u'#vitamind']", "[u'#createcommune', u'#leagueoflenses', u'#lensculture', u'#thelensbible', u'#heatercentral', u'#natgeo', u'#creatorgrams', u'#rainbowfeatures', u'#fatalframes', u'#aov', u'#instagood', u'#travel', u'#lonelyplanet', u'#theimaged', u'#wanderlust', u'#travelgram', u'#hills', u'#huffpostgram', u'#follow4follow', u'#potd', u'#canon', u'#uttarakhand', u'#feedbacknation', u'#yourshotphotographer', u'#like4like', u'#mood', u'#monkey', u'#sunlight', u'#agameoftones']", "[u'#investinyourself', u'#supportsmallbusiness', u'#bestvitaminsever', u'#naturalisbest', u'#supportyourfriend', u'#guthealth']", "[u'#powerhousenovi', u'#gymrat', u'#redcon1', u'#npcfigure', u'#nowaistgang', u'#gym', u'#clusterbomb', u'#dowhatyoulove', u'#eggs', u'#healthylifestyle']", '[]', "[u'#vacationtime', u'#beachbody', u'#bikini', u'#beach', u'#healthy', u'#healthylifestyle', u'#tb', u'#sunny', u'#latina', u'#paradise', u'#bikinigirl', u'#brunette', u'#sun', u'#bikinis', u'#trowback', u'#vacation']", "[u'#vapestagram', u'#podmod', u'#missfitskinnytea', u'#vapeenthusiast', u'#ladieswhovape', u'#vapehobby', u'#pocketmod', u'#notsponsored', u'#mipod', u'#healthylifestyle', u'#vapecommunity', u'#vapelifestyle', u'#vapedaily']", '[]', '[]', '[]', "[u'#bodypositivity', u'#knixwearambassador', u'#stylish', u'#knixsweatstains', u'#ad', u'#girlboss', u'#style', u'#knix', u'#whosgotyourback', u'#comfycozy', u'#knixwear', u'#undergarments', u'#bossbabe', u'#comfortable', u'#racerbackevolutionbra', u'#everywomanisanangel', u'#realwomen', u'#knixwearambassador']", '[]', "[u'#active', u'#hyper', u'#baby', u'#vitamind', u'#park', u'#earlymorning', u'#inspired', u'#goodmood', u'#sunny', u'#ootd', u'#exercise', u'#walkathon', u'#pink', u'#nike', u'#mom', u'#sandyspring', u'#run', u'#morningsession', u'#sweaty', u'#tryingtobefit', u'#fit']", "[u'#dailydog', u'#dogoftheday', u'#cutepetclub', u'#dogsofatx', u'#redaussie', u'#dog', u'#doglover', u'#doglove', u'#atxaussie', u'#puppy', u'#puppydog', u'#aussiesofinstagram', u'#atx', u'#aussieshepherd', u'#austindogs', u'#austinaussie', u'#taikatheaussie', u'#pup', u'#dogsofinstagram', u'#austin', u'#animaladdicts', u'#puppygram']", "[u'#deal', u'#discount']", "[u'#blessed']", '[]', "[u'#vitamind', u'#inspirationalcurls', u'#destinedtogreatness']", "[u'#raft', u'#relax', u'#mua', u'#oakpacificblueresort', u'#portstenphens', u'#diamondbeauty', u'#mami', u'#tuneout', u'#polynesian', u'#zoneout', u'#beautybydiamond', u'#makeupwithtaiamoni', u'#chill', u'#laxin', u'#polymua', u'#chillmode', u'#portstenphens']", "[u'#beautyinfluencer', u'#ladyjessg', u'#vitamind', u'#dreamscomingtrue', u'#inspirationalcurls', u'#voiceofhair', u'#naturalhairinspiration', u'#dunamis', u'#curlyfit', u'#afrolatina', u'#destinedtogreatness']", '[]', '[]', '[]', "[u'#vitamind\\u2600', u'#firstdayofspring\\U0001f337', u'#saturdaymorning', u'#baja', u'#greatdane', u'#floppyears', u'#greatdanesareawesome', u'#moregreythanblacknow', u'#feelsowarm\\u263a\\ufe0f', u'#greatdanesofinstagram', u'#8yearsold', u'#wishmumcouldstayhometoday', u'#firstdayofspring', u'#vitamind', u'#feelsowarm']", '[]', "[u'#onlysun', u'#nomakeup']", "[u'#greatnews', u'#vitamin']", '[]', "[u'#blackmen', u'#buildyourempire', u'#fitnessmotivation', u'#brolic', u'#fitnessmodel', u'#ripped', u'#nevergiveup', u'#summer', u'#summerbody', u'#grind', u'#model', u'#inspiration', u'#healthylifestyle', u'#justdoit', u'#shredded', u'#aesthetic', u'#fit', u'#triniboy', u'#fitness', u'#motivationalquotes', u'#melanin', u'#fitspiration', u'#mensphysique', u'#motivation', u'#bodybuilding', u'#menshealth', u'#muscle', u'#entreprenuer', u'#abs']", "[u'#bulldogstagram', u'#bulldogsofig', u'#igbulldogs_worldwide', u'#igdbulldogs_rescue', u'#igbulldogs_socal', u'#bulldogsofinstagram', u'#igbulldogs', u'#nobordersbulldogrescue', u'#englishbulldogs_worldwide', u'#bulldogsinstagram', u'#qigbulldogs_rescues', u'#adoptdontshop', u'#theworldofbullies', u'#englishbulldogsofig', u'#igbulldogs_texas', u'#igbulldogs_dallas', u'#englishbuldogsofinstagram', u'#englishbulldogs']", "[u'#cavalierkingcharlesspaniel', u'#cav', u'#cavalierkingcharlesspanielsofinstagram', u'#kingcharlescavalier', u'#cavaliers', u'#rubycavalier', u'#cavlife', u'#featuremydog', u'#kingcharlesspaniel', u'#lambchop']", "[u'#onlysun', u'#nomakeup']", "[u'#localbusinesses', u'#mindfulness', u'#valerianhealingarts', u'#walk', u'#womeninbusiness', u'#healthierliving', u'#smallbusiness', u'#weekendchallenge', u'#positivevibes']", '[]', '[]', "[u'#sunscreens', u'#summer']", "[u'#pakurangaathleticsopenday', u'#strength', u'#speed', u'#pakurangaathleticsclub', u'#discus', u'#work', u'#javelinthrow', u'#shotput', u'#compete', u'#track', u'#power', u'#thrower', u'#trackandfield', u'#bench', u'#shotputthrow', u'#athletics', u'#throws', u'#throw', u'#lift', u'#deadlift', u'#strong', u'#throwhappy', u'#johnknowsthrows', u'#shotputthrower', u'#javelin', u'#shot', u'#field']", '[]', '[]', "[u'#toddlerlife', u'#disneyobsessed', u'#disneylife', u'#weightlossjourney', u'#momlife', u'#disneyisaworkout', u'#fitmom', u'#pregnant', u'#bossmama', u'#fitpregnancy', u'#disneyisaworkout']", '[]', "[u'#fitnessgirl', u'#fitnessmotivation', u'#fitness', u'#turkey', u'#vitamind', u'#fitnessmodel', u'#fitlife', u'#germany', u'#cleverfit', u'#beats', u'#turkishgirl', u'#nikeshoes', u'#nike', u'#turkish', u'#istanbul', u'#konya', u'#fit']", "[u'#salsafit', u'#claudiopaparo', u'#nevergiveup', u'#gosport', u'#papi', u'#weightloss', u'#lifeplusyourlife', u'#azurri', u'#healthy', u'#fokussiertaufsziel', u'#fokussiertaufsziel', u'#lifeplusyourlife', u'#papi']", "[u'#newbook']", '[]', "[u'#weightlossjourney', u'#ketovegetarian', u'#pcosn', u'#vegetarianketo', u'#keto', u'#walk', u'#happyhealthy', u'#ketoweightloss', u'#healthyhabits', u'#weightlosstips', u'#ketotransformation', u'#vegetarianweightloss', u'#ketosis', u'#pcoswarrior', u'#pcosweightloss', u'#healthyhappy', u'#goforawalk', u'#exercise', u'#ketoexercise', u'#getoutside', u'#anxietyrelief']", "[u'#strongbodystrongmind', u'#fitnessinspo', u'#fuelyourbody', u'#healthyandhappy', u'#healthbloggers', u'#liveinthemoment', u'#fitnessaddiction', u'#moodfood', u'#foodismedicine', u'#healthymindandbody', u'#livehappy', u'#energyvibes', u'#foodisfuel', u'#eatrealfoods', u'#nourishyoursoul', u'#loveyourselffirst', u'#nourishyourbody', u'#barreaddict', u'#healthynotskinny', u'#happinessis', u'#fuelyourpassion', u'#totalhealth', u'#holisticlifestyle', u'#soulfoodsunday', u'#healthymindset', u'#fuelyourbodyright', u'#progressnotperfect']", '[]', '[]', "[u'#vitamind', u'#strongbones', u'#amwaylifestyle', u'#healthyliving', u'#daily', u'#nutrilite']", '[]', "[u'#liveusana', u'#nutrimeal', u'#usanainc', u'#soulfood', u'#livelovelife']", "[u'#lymedisease', u'#fitness', u'#fitfam', u'#lymewarrior', u'#endometriosisawareness', u'#lymeawareness', u'#lyme', u'#weightloss', u'#laborday', u'#anxiety', u'#endometriosis', u'#foodisfuel', u'#hormones']", '[]', '[]', "[u'#amarillotx']", '[]', '[]', '[]', "[u'#loveher', u'#beatcancer', u'#blessed']", "[u'#wandererswelcome', u'#brandnew', u'#luxuryapartments', u'#mckinneyfalls', u'#austinforrent', u'#southaustin', u'#terra', u'#atxapartments', u'#southeastatx', u'#terraatx', u'#austinhomes', u'#austinrentals', u'#southsideatx', u'#austinrealestate', u'#mckinneyfallsstatepark', u'#austinluxury', u'#southparkmeadows', u'#terraapartments', u'#austinapartments', u'#liveterraatx', u'#newapartments']", "[u'#veteran']", '[]', '[]', "[u'#notearslefttocry', u'#september', u'#vitamind', u'#\\xe9t\\xe9', u'#upsidedown', u'#\\u062d\\u0644\\u0648', u'#summer', u'#weekend', u'#activities', u'#sunny', u'#\\u0627\\u0644\\u0635\\u064a\\u0641', u'#helado', u'#sorbet', u'#weekendplans', u'#verano', u'#\\u0645\\u062b\\u0644\\u062c\\u0627\\u062a', u'#soleil', u'#cute', u'#pout', u'#relax', u'#vierge', u'#glace', u'#virgo', u'#plans', u'#moue', u'#sunshine', u'#\\u0627\\u0644\\u064a\\u0648\\u0645', u'#cheers', u'#icecream', u'#beforeweekend', u'#september', u'#vitamind']", "[u'#thatglowuptho', u'#melaninpoppin', u'#naturalbeauty']", "[u'#bbgfood', u'#activewear', u'#strongnotskinny', u'#wholefoods', u'#whole30', u'#balance', u'#f52grams', u'#eatrealfood', u'#cleaneating', u'#tiugirl', u'#eatforabs', u'#eatclean', u'#selflove', u'#fitnessjourney', u'#eatgoodfeelgood', u'#selftiu', u'#fitness', u'#fitspo', u'#thesweatlife', u'#eeeeats', u'#kale', u'#eatlocal', u'#tiunutritionplan', u'#thefeedfeed', u'#strong', u'#bbg', u'#toneitup', u'#womenshealth', u'#iamwellandgood', u'#realhealth']", "[u'#grannysquares', u'#tuttifruticolour', u'#blanket', u'#crochetlover', u'#instacrochet', u'#bohostyle', u'#angcrochet', u'#babyblanket', u'#lionsbrandyarn', u'#babycotblanket', u'#colourfull', u'#crochetcollections', u'#crochettherapy', u'#icecreamyarn', u'#crochettingwithlove']", '[]', '[]', "[u'#probiotics', u'#nutritionist', u'#easyfood', u'#healthyfats', u'#instaworthy', u'#vegetarian', u'#efas', u'#foodforhealth', u'#kidsfoodideas', u'#foodismedicine', u'#funfood', u'#prebiotics', u'#foodforkids', u'#cleaneats', u'#greekyogurt', u'#guthealth', u'#naturopathintraining', u'#fruit', u'#wellnessmama']", "[u'#3', u'#miami', u'#workhardplayharder', u'#1', u'#2', u'#miami']", '[]', "[u'#picture', u'#bali', u'#bloggertravel', u'#nusadua', u'#quotes', u'#love', u'#holiday', u'#blogger', u'#picoftheday', u'#loveislove', u'#semyniak', u'#nomakeup', u'#indonesia', u'#pic', u'#photography', u'#photooftheday', u'#photo', u'#travel', u'#happy']", '[]', "[u'#soyfreevegan', u'#healthymomma', u'#allergyfriendly', u'#nutfree', u'#healthykidsnacks', u'#top8free', u'#veganblogger', u'#foodfreedom', u'#glutenfreevegan', u'#beachsnacks', u'#dedicatedglutenfree', u'#momhacks', u'#lowsugarlifestyle', u'#yummysnacks', u'#getoutside', u'#lunchboxinspo', u'#ohheymama', u'#glutenfreekids', u'#plantbasedliving', u'#plantbasedvegan', u'#plantbasedlife', u'#momontherun', u'#fitnessmom', u'#eatoutside', u'#perfectlyfreesummer', u'#vegankids', u'#fitmom', u'#weekendvibes', u'#healthytravels', u'#vegankidslunch']", "[u'#greenbeauty', u'#instablogger', u'#instaskincare', u'#beautiful', u'#beautybasics', u'#beautyblogger', u'#glowingskin', u'#instastyle', u'#cosmetics', u'#antiaging', u'#skincare', u'#skincaretips', u'#clearskin', u'#beautyjunkie', u'#skinsnob', u'#skincareaddict', u'#naturalbeauty', u'#beautyaddict', u'#beautyguru', u'#skincarejunkie', u'#glow', u'#beauty', u'#selfcare', u'#cleanbeauty', u'#brightskin', u'#beautybloggerlife', u'#instabeauty', u'#beautyblog', u'#beautyproducts', u'#bblogger']", "[u'#nationaleatoutsideday', u'#grandrapidsmi', u'#grandrapidsallergy', u'#takeabreak', u'#vitamind', u'#boardcertifiedallergist', u'#nationalholiday', u'#michiganallergist', u'#getoutside']", '[]', "[u'#sand', u'#saltyhair', u'#beachbabe', u'#summer', u'#hormonal', u'#summervibes', u'#gratitude', u'#sky', u'#girlspower', u'#beachgirl', u'#freedom', u'#suntherapy', u'#healthyliving', u'#stressfreezone', u'#travel', u'#relax', u'#femalehealth', u'#plumisland', u'#nearlythere', u'#blue', u'#beach', u'#superwomen', u'#womenshealth', u'#beachsoul', u'#weekendvibes', u'#chill', u'#instatravel']", '[]', "[u'#miami', u'#workhardplayharder']", '[]', "[u'#broccolirabe', u'#tgif', u'#nationaleatoutsideday', u'#vegetables', u'#delish', u'#nom', u'#delicious', u'#healthy', u'#nutritious', u'#nationaleatoutsideday']", '[]', '[]', "[u'#novababe', u'#hudabeauty', u'#girlswithcurls', u'#chicago', u'#camo', u'#naturalhairstyles', u'#curlyhair', u'#mac', u'#fashionnova']", '[]', '[]', "[u'#vitamind', u'#sun', u'#vitaminddeficiency', u'#h3', u'#sunlight']", "[u'#mobile', u'#fitfam', u'#fitness', u'#oakvilleon', u'#stayfit', u'#outdoors', u'#homefitness', u'#summerbody', u'#workout', u'#wecometoyou', u'#personaltrainer', u'#miltonon', u'#onsite', u'#personaltraining', u'#homeworkout']", '[]', "[u'#sunscreens', u'#summer']", "[u'#havefundogood', u'#fundraising', u'#mdmsolutions', u'#team', u'#teamworkmakesthedreamwork', u'#workhardplayhard', u'#sunshine']", '[]', "[u'#foodfacts']", "[u'#hiking', u'#prbydd', u'#fitness', u'#outdoors', u'#vitamind', u'#fitover40', u'#ladiesnight', u'#momof5']", '[]', '[]', "[u'#ralliart', u'#sunbath', u'#evo9mr', u'#bonestock']", "[u'#beachlife', u'#malibu', u'#bestlife', u'#willrogersbeach', u'#la', u'#vacay', u'#beachebetches', u'#goddess', u'#beachlife', u'#bestlife', u'#beachebetches']", '[]', '[]', '[]', "[u'#life', u'#friday', u'#vitamind', u'#notyourtypicalgirl', u'#thatviewtho', u'#girlswhokickass', u'#spring', u'#love', u'#soulfood', u'#seeyawinter', u'#yesiactuallyhaveglasses', u'#earlyriser', u'#soul', u'#sun']", "[u'#ijustwanttobake', u'#comeatmesun', u'#thatsmile', u'#tourist', u'#sunsmart', u'#vitaminddeficiency', u'#startedwearingsuncream', u'#thatskin', u'#movingbacktoperth']", "[u'#paxwest2018', u'#eeeeeats', u'#drunk', u'#seattleinfluencer', u'#seattlefoodie', u'#paxwest', u'#seattle', u'#seattlebloggers', u'#seattlebooze']", '[]', "[u'#vitamina', u'#livad', u'#vitamind', u'#vitamine', u'#naturaloils', u'#itchyskin', u'#naturalbeauty', u'#wrinkles', u'#beauty', u'#antioxidant', u'#finelines', u'#skincare', u'#antiaging', u'#mositurizer', u'#hydration', u'#dryskin', u'#livadskincare', u'#complexion']", '[]', '[]', '[]', '[]', '[]', '[]', "[u'#gestationaldiabetes', u'#pregnancy', u'#diabetes', u'#pregnancy', u'#diabetes', u'#gestationaldiabetes']", "[u'#sunscreens', u'#summer']", '[]', '[]', '[]', "[u'#college', u'#backtoschool2018', u'#stayhealthy', u'#students', u'#downtownparis', u'#offtoagoodstart', u'#kids', u'#getreadyforschool', u'#thehollowwillowhealthstore']", '[]', "[u'#sunscreens', u'#summer']", "[u'#calmagd', u'#amway', u'#vitamind', u'#healthyliving', u'#independentowner', u'#growth', u'#nutrilite', u'#valid', u'#vitamind']", "[u'#hiking', u'#feelgood', u'#vitamind', u'#benefits', u'#exercise', u'#sunshine', u'#motorcycles', u'#grateful', u'#outside', u'#tan']", '[]', '[]', "[u'#houndsofinstagram', u'#bassethoundpuppy', u'#bassethoundsofinstagram', u'#bassethoundmix', u'#bassetworld_feature', u'#bassethoundlove', u'#bassetworld', u'#instabasset', u'#bassetgram', u'#bassethoundworld', u'#bassetthound', u'#bassethoundlife', u'#bassets', u'#basseterre', u'#bassethoundofinstagram', u'#bassethounds', u'#bassetmania', u'#hound', u'#bassethoundadventures', u'#basset_feature', u'#basset', u'#bassetlove', u'#bassetsofinstagram', u'#bassetpuppy', u'#bassetfauvedebretagne', u'#bassetmix', u'#bassethound', u'#bassethoundsofig', u'#bassethoundmoments', u'#bassetlife']"]</t>
  </si>
  <si>
    <t>['[]', "[u'https://scontent.cdninstagram.com/vp/10139241674defb5cf6cd58d6d486aa6/5C27537B/t51.2885-15/sh0.08/e35/s640x640/40516593_255158271804749_288475137747976192_n.jpg']", "[u'https://scontent.cdninstagram.com/vp/388eb806002cbe6ebf797dcf03a21cbe/5C2E4739/t51.2885-15/sh0.08/e35/s640x640/39850971_2147508045465892_7721668075069636608_n.jpg']", '[]', "[u'https://scontent.cdninstagram.com/vp/0ab0e8f45d66f650d13741ec6bd25f44/5C38F341/t51.2885-15/sh0.08/e35/s640x640/39329749_2060508860927596_3409930954708353024_n.jpg']", '[]', '[]', "[u'https://scontent.cdninstagram.com/vp/8d31292849c2ab7e1ad7c14285472785/5B8A9FB7/t51.2885-15/e15/s640x640/40032840_517182475408621_7306337217058701312_n.jpg']", "[u'https://scontent.cdninstagram.com/vp/75eda0ff04ed0ffacb3e2be5c2493750/5C149948/t51.2885-15/sh0.08/e35/s640x640/39526201_390058434888021_5079631982455947264_n.jpg']", "[u'https://scontent.cdninstagram.com/vp/e8457b43aa0a3d9442d6c3d0fc032557/5C192839/t51.2885-15/sh0.08/e35/s640x640/39338366_533494733760304_3762444303947792384_n.jpg']", '[]', "[u'http://pbs.twimg.com/media/Dl7TbogXsAYKfjK.jpg']", "[u'https://scontent.cdninstagram.com/vp/f1e196a29e1a0bb0c24ae55b4911040a/5C35D635/t51.2885-15/sh0.08/e35/s640x640/40005049_514550085659511_5376845045053621573_n.jpg']", '[]', "[u'https://scontent.cdninstagram.com/vp/f7dcf64ab0234d677c7b69d054b65574/5C2131C4/t51.2885-15/sh0.08/e35/p640x640/39953321_423279371530417_753788570291929088_n.jpg']", '[]', '[]', '[]', "[u'https://scontent.cdninstagram.com/vp/8538b1a23b83b696c95a68667905f7aa/5C30C315/t51.2885-15/sh0.08/e35/s640x640/40125564_1903429756620576_7119971615353339904_n.jpg']", '[]', "[u'https://scontent.cdninstagram.com/vp/63772e2fe76ecf71dc27ef02aa43c717/5C2AFEF1/t51.2885-15/sh0.08/e35/s640x640/39907497_1000872586781913_916739346034327552_n.jpg']", '[]', "[u'http://pbs.twimg.com/media/Dl8EqXqXgAAgDfm.jpg']", '[]', '[]', '[]', "[u'https://scontent.cdninstagram.com/vp/5d83a968300747ffbd41b2fa7bd767b1/5C2D05B7/t51.2885-15/sh0.08/e35/s640x640/39968072_1710162045760200_1083819470838824960_n.jpg']", "[u'https://scontent.cdninstagram.com/vp/8e3c9eb19a8667d58692621c341a9028/5C16AE43/t51.2885-15/sh0.08/e35/s640x640/37525449_260268241361821_3912892644639899648_n.jpg']", "[u'https://scontent.cdninstagram.com/vp/5153edb8020a91c3f43dc2b696e4de24/5C3A1611/t51.2885-15/sh0.08/e35/s640x640/39609791_340088479868178_1208687982748368896_n.jpg']", "[u'https://scontent.cdninstagram.com/vp/7edd9c63df8484aea74ea6a62ce2db33/5C26EE89/t51.2885-15/sh0.08/e35/s640x640/39368693_100609777551910_4544074542605525951_n.jpg']", '[]', "[u'https://scontent.cdninstagram.com/vp/5a26d97feae172b52d6369c335beaadc/5C2B8647/t51.2885-15/sh0.08/e35/p640x640/39651381_232724160749323_7560642810475446272_n.jpg']", "[u'https://scontent.cdninstagram.com/vp/a51cbc9295216515151698f06093f9cd/5C22F7C5/t51.2885-15/sh0.08/e35/s640x640/39493989_673348089705795_8019954666173366272_n.jpg']", "[u'http://pbs.twimg.com/media/Dl7TcCrWsAAVVg8.jpg']", '[]', '[]', "[u'https://scontent.cdninstagram.com/vp/fed378f4e473eeeaef76da88650ba4f4/5C376090/t51.2885-15/sh0.08/e35/p640x640/39598398_1137514749728848_5461663611128643584_n.jpg']", '[]', "[u'https://scontent.cdninstagram.com/vp/0477cf3505e036d98aef4c8df7920c74/5C29EA72/t51.2885-15/sh0.08/e35/p640x640/40475077_2136569833330182_6843318877516104618_n.jpg']", "[u'https://scontent.cdninstagram.com/vp/7e64e445bd3283eb2ee7bd8e30ff83f0/5C39DC45/t51.2885-15/sh0.08/e35/s640x640/39865264_2188745714677833_3410460880658235392_n.jpg']", '[]', "[u'http://pbs.twimg.com/media/Dl3kHwiV4AAsytM.jpg']", '[]', '[]', "[u'https://scontent.cdninstagram.com/vp/f2ff492c30ff16a3f62219eb76745488/5C39083C/t51.2885-15/sh0.08/e35/p640x640/39809640_329228284490342_4867459468457148416_n.jpg']", "[u'https://scontent.cdninstagram.com/vp/3bcff0047e775233dfa06bb7ea914c22/5C3175AB/t51.2885-15/sh0.08/e35/s640x640/39987767_291238231705264_810558348498829312_n.jpg']", '[]', "[u'http://pbs.twimg.com/media/Dl9Lx-kW4AE6fI7.jpg']", '[]', "[u'https://scontent.cdninstagram.com/vp/06c331608f63571aca64dc2f2007e32b/5C3A3865/t51.2885-15/sh0.08/e35/s640x640/37554684_236567340281797_5247261725635379200_n.jpg']", '[]', "[u'https://scontent.cdninstagram.com/vp/41febbfcf24bc594cfccee73bd5a6ecc/5C2E6699/t51.2885-15/sh0.08/e35/s640x640/39878690_531092607349280_8467506639421833216_n.jpg']", "[u'https://scontent.cdninstagram.com/vp/89f30fa8a4c579cff67664edf672b880/5C1F0969/t51.2885-15/e35/37508026_329869074425170_205053618590580736_n.jpg']", '[]', "[u'https://scontent.cdninstagram.com/vp/0101f08c9f4767c903209b5c1a1897be/5C2C4D85/t51.2885-15/sh0.08/e35/s640x640/37542820_2123417114651726_8739532202749984768_n.jpg']", "[u'https://scontent.cdninstagram.com/vp/696b73a96efa327662f5073d0eab2e18/5C19934D/t51.2885-15/sh0.08/e35/s640x640/39887429_1018574598348315_3057687788976603136_n.jpg']", "[u'https://scontent.cdninstagram.com/vp/1e7d0cdee93d67cff8595cc9f6eb8a21/5B8B0FF1/t51.2885-15/e15/s640x640/40048980_240958130094213_4224623746100494336_n.jpg']", "[u'https://scontent.cdninstagram.com/vp/01affacef53f069c4503b61b889fa0e6/5C2E003B/t51.2885-15/sh0.08/e35/s640x640/39741557_317053735525042_7221417540294017024_n.jpg']", "[u'https://scontent.cdninstagram.com/vp/7dd6751d04ad810608055f09a252f9af/5C247B70/t51.2885-15/sh0.08/e35/s640x640/39547147_288618261731198_3805317023978749952_n.jpg']", '[]', '[]', '[]', "[u'https://scontent.cdninstagram.com/vp/f98524fedbaba99f6bee302f46475931/5C3B0138/t51.2885-15/e35/39341844_2055381198125587_4740612389668388864_n.jpg']", "[u'http://pbs.twimg.com/media/Dl495N5X4AAdvzK.jpg', u'http://pbs.twimg.com/media/Dl496fXX4AISask.jpg', u'http://pbs.twimg.com/media/Dl4-EgEW4AAXPrK.jpg', u'http://pbs.twimg.com/media/Dl4-K8eW0AAQRPo.jpg']", '[]', "[u'https://scontent.cdninstagram.com/vp/ecaedcf806348ddb24079986e02987cd/5C00153D/t51.2885-15/sh0.08/e35/p640x640/39601930_322825085136487_8058918545058168832_n.jpg']", '[]', "[u'https://scontent.cdninstagram.com/vp/f4153a4f38ecf96c4d5a640a809ced26/5C1AB1A4/t51.2885-15/sh0.08/e35/p640x640/39750772_275844703234908_533834735193948160_n.jpg']", "[u'https://scontent.cdninstagram.com/vp/bec4a61df6b76e02eb099a889e312107/5C3A60F1/t51.2885-15/sh0.08/e35/s640x640/39327775_714865842231406_6835001119379292160_n.jpg']", '[]', '[]', "[u'https://scontent.cdninstagram.com/vp/fdbfee2ee2422ba4a567e3a4951b8e0d/5C250EAD/t51.2885-15/sh0.08/e35/p640x640/39911447_540493119742159_887558801354391552_n.jpg']", "[u'https://scontent.cdninstagram.com/vp/f13ad982085cc33cdf5d30f606adbdfc/5C206F8D/t51.2885-15/sh0.08/e35/p640x640/39902740_308529603059525_3344550407023099904_n.jpg']", '[]', '[]', "[u'https://scontent.cdninstagram.com/vp/8c13cd9cd7e50e30e9430d9474f9a3c8/5C2AE301/t51.2885-15/sh0.08/e35/p640x640/39966755_2161254857531249_7941583854787258972_n.jpg']", '[]', "[u'https://scontent.cdninstagram.com/vp/6b6ffc2320932c343ff29959b137af15/5C1910F2/t51.2885-15/sh0.08/e35/s640x640/40397099_259609738003070_4315738689851359232_n.jpg']", "[u'https://scontent.cdninstagram.com/vp/8e3245b346976b81c5e3cdaab43a7314/5C16EC91/t51.2885-15/sh0.08/e35/p640x640/40069970_1101364283344088_4749242288931078144_n.jpg']", "[u'http://pbs.twimg.com/media/Dl7TcXhW0AEYo_q.jpg']", '[]', "[u'http://pbs.twimg.com/media/Dl5OeCoWwAApW9O.jpg']", '[]', '[]', '[]', "[u'https://scontent.cdninstagram.com/vp/68857c3dc1598183caea34a6212dfb5b/5C2C17FA/t51.2885-15/sh0.08/e35/s640x640/39538820_913943478815277_3137206355388006400_n.jpg']", "[u'https://scontent.cdninstagram.com/vp/636960b2321a362d5ce9e6320e4c1b75/5C300647/t51.2885-15/e15/39601909_2115375378777743_3580084072778563584_n.jpg']", "[u'https://scontent.cdninstagram.com/vp/4c937b3204ff234afc50127e4fd7431a/5C35BDD3/t51.2885-15/sh0.08/e35/p640x640/39984427_282691369225494_6587701992011857920_n.jpg?_nc_eui2=AeHg7pAQPn8szDfvxZRv6yjldE13v4AsIf9yZmrHXU1AxZuwp_hitkRVGAY7n3pW4lmrH-RuD3GoEf_T0mQF8seP']", '[]', '[]', "[u'https://scontent.cdninstagram.com/vp/9f8c602427785544dda9e2fc53fd29ef/5C192271/t51.2885-15/sh0.08/e35/s640x640/39613307_290714604851051_7202921302288498688_n.jpg']", "[u'https://scontent.cdninstagram.com/vp/e7b0e51fcbbc1fa6e8bb95a22e14193f/5C2D705F/t51.2885-15/sh0.08/e35/p640x640/39975795_912525772281378_4588315168634568704_n.jpg']", "[u'https://scontent.cdninstagram.com/vp/4d09e8d054eb3ef36f5ba83121f67ace/5C3AA961/t51.2885-15/sh0.08/e35/s640x640/40130945_307162106757053_4030479361621622784_n.jpg']", "[u'https://scontent.cdninstagram.com/vp/ced117de4314f837c2fe43c9133286cf/5C2FD175/t51.2885-15/sh0.08/e35/s640x640/39348548_536042236854091_8389200087011557376_n.jpg?_nc_eui2=AeEHKNLcnc5kc0rS00DIKOkm05vUpVduS2prRRg9IuCffkJXdCv1Pl43uFk1sx52FacYMBzvtIAHNGJApaSYI68m']", '[]', '[]', "[u'https://scontent.cdninstagram.com/vp/3ec6bdba7c44b50d937f39d4a987968a/5C1EC92E/t51.2885-15/sh0.08/e35/s640x640/39275665_1003436096495889_2523556795528511488_n.jpg']", "[u'https://scontent.cdninstagram.com/vp/4d52fb13534656b4a76752e0b1f98300/5C17B472/t51.2885-15/sh0.08/e35/p640x640/37144101_2152164718439403_7566731493553209344_n.jpg']", '[]', "[u'https://scontent.cdninstagram.com/vp/5b23f56d2c67f73a0edbeee3a05c61fc/5C1CA6C7/t51.2885-15/sh0.08/e35/s640x640/40009352_236337310373329_2504421638188040192_n.jpg']", '[]', "[u'https://scontent.cdninstagram.com/vp/40fdac3eb0a88868f40cb6e9e47d309f/5C342F3E/t51.2885-15/sh0.08/e35/s640x640/39272713_2146326879024009_8404637853035790336_n.jpg']", "[u'https://scontent.cdninstagram.com/vp/13ded05345d4ae50ad86c929acf0a094/5C316297/t51.2885-15/sh0.08/e35/p640x640/39586363_242619876429651_7792468493525319680_n.jpg']", "[u'https://scontent.cdninstagram.com/vp/e21d6d7339c24ccf376670954e6c1a13/5C2CF9F2/t51.2885-15/sh0.08/e35/s640x640/40469083_329151877825951_6380506554835140608_n.jpg']", '[]', "[u'https://scontent.cdninstagram.com/vp/a57a7b3efc745b2c8a572db453a1136d/5C213B27/t51.2885-15/sh0.08/e35/p640x640/39346982_1009753599203581_196890689647149056_n.jpg']", '[]', '[]', '[]', "[u'https://scontent.cdninstagram.com/vp/07a6b75b2f1d224af73305f0b57cf62c/5C1850F7/t51.2885-15/sh0.08/e35/s640x640/37565294_280369716117162_1856801167644819456_n.jpg']", '[]', '[]', "[u'https://scontent.cdninstagram.com/vp/8620077224f5203a4fd88bf394387476/5C00C009/t51.2885-15/sh0.08/e35/p640x640/39506372_513621082417881_5258310193996890112_n.jpg']", '[]', "[u'http://pbs.twimg.com/media/Dl33-WYX0AAu_hB.jpg']", "[u'https://scontent.cdninstagram.com/vp/1739893a9db15262c44a5eea9999bb56/5C2283D7/t51.2885-15/sh0.08/e35/s640x640/40352282_884540551746672_3446611667633307648_n.jpg']", "[u'https://scontent.cdninstagram.com/vp/cffec2d27c78e4c770cca1ee24bb810a/5C3258E0/t51.2885-15/e35/39507127_685033988542037_988748041869590528_n.jpg']", '[]', '[]', "[u'https://scontent.cdninstagram.com/vp/0f856f26654ac1f4eebddc1a4a8b999d/5C33CB44/t51.2885-15/sh0.08/e35/s640x640/40104012_224145805116440_1855202039651368960_n.jpg']", '[]', "[u'http://pbs.twimg.com/media/Dl5sf_lXsAEbv2R.jpg']", "[u'https://scontent.cdninstagram.com/vp/d7b6c26a10e0608a80e8a11cabc2d6eb/5C295864/t51.2885-15/sh0.08/e35/p640x640/40268694_261290324723247_5799774637944471552_n.jpg']", '[]', '[]', "[u'https://scontent.cdninstagram.com/vp/3cdff04f5d586b5660d8f06614c5b1ef/5C32E7DD/t51.2885-15/sh0.08/e35/s640x640/40395083_2020712164906494_5376907344984670208_n.jpg']", "[u'https://scontent.cdninstagram.com/vp/50e8678ff2e32dbbc0b5f07c80927d90/5C27B745/t51.2885-15/sh0.08/e35/p640x640/39486378_707227566277844_1807094325717237760_n.jpg']", "[u'http://pbs.twimg.com/tweet_video_thumb/Dl8JsNxU0AA53zE.jpg']", '[]', '[]', "[u'https://scontent.cdninstagram.com/vp/e0a375bbcc9e3d7437bef7b1fc805bb7/5C3B179D/t51.2885-15/sh0.08/e35/s640x640/40091038_1088877154610875_6301127171133931520_n.jpg']", "[u'https://scontent.cdninstagram.com/vp/617a540d0ff4366ae6bf38d0ba03a501/5C36CB33/t51.2885-15/sh0.08/e35/p640x640/39894792_1918605854894254_7770253607552389929_n.jpg']", "[u'https://scontent.cdninstagram.com/vp/82ddf0bcbaa9b9858a905ecce35a9c2d/5C3442C9/t51.2885-15/sh0.08/e35/s640x640/40046202_673064069740036_2660018226433873217_n.jpg']", '[]', "[u'https://scontent.cdninstagram.com/vp/80415619e4e5b1a09c0c00dae5b6cec1/5C3A1495/t51.2885-15/sh0.08/e35/s640x640/39865266_328714054544223_6729814990888370176_n.jpg']", '[]', '[]', '[]', '[]', '[]', '[]', "[u'https://scontent.cdninstagram.com/vp/d04fa38864b96383ed1603df2baf8683/5C1817FE/t51.2885-15/e35/39382144_449532778868507_4215518497037352960_n.jpg']", '[]', '[]', '[]', '[]', "[u'https://scontent.cdninstagram.com/vp/a3ed5c8f5a1244fb2ba5ed980b1a65c6/5C1CDB5F/t51.2885-15/sh0.08/e35/s640x640/39493950_708938746138398_3130688519178027008_n.jpg']", '[]', '[]', "[u'https://scontent.cdninstagram.com/vp/d87b714e209f1ff033771271467bcb4a/5C17860C/t51.2885-15/sh0.08/e35/p640x640/39393866_1938327906223444_8928036405799189419_n.jpg']", "[u'https://scontent.cdninstagram.com/vp/27a7e3477263b899da572004e6d3ff13/5C259D30/t51.2885-15/sh0.08/e35/s640x640/39486077_287049541889937_6045176897300594688_n.jpg']", '[]', '[]', "[u'https://scontent.cdninstagram.com/vp/34e678526606c6e3c0464da1ea4d3457/5C1A03C2/t51.2885-15/sh0.08/e35/s640x640/39140597_1866593006727312_5079195914426384384_n.jpg']"]</t>
  </si>
  <si>
    <t xml:space="preserve">["@MushroomFighter @WillowWind64 @CIdealist11 @frenzy_meier @CowFromDaLake @Austin_Smith83 @dodo There's no reason to eat fish. We can get omega 3 and vitamin D from stuff like algae and mushrooms. Also fish is so polluted that it's not recommended to eat more than once or twice a week. Not exactly as healthy as you make it out to me. pic.twitter.com/TmEHmrIgfR", 'Never realized how important vitamin d was until now. I can’t even get up to take off my make up', '@AlyssaReeceXo Your natural skin color looks good,but the tanned its a whole diference,no doubt about it,when you have tha chance,get a lot of sun and eat a lot of vitamin D,have a nive day!!!', "It's funny. The doctor says I need vitamin D so I expose myself to the sun but when i do i get heat rashes. Fml", '@WorlMedia @Rick95648 Its unhealthy. People need vitamin d from sun. Not to mention allergies from soap and dust on cloth.', '@billboard Shawty looked like a whole snack and Bishop wanted to add some vitamin D.', '@IndianInterest large scale migration started only since last 1000 years at the most. Once one migrate skin colour should adapt to new place a few generations down as body has to maintain a certain level of Vitamin D. In fact whole body structure changes to adapt to habitat.', 'I added a video to a @YouTube playlist youtu.be/xseqj9d7FsY?a Ludacris - Vitamin D (feat. Ty Dolla $ign) [Official Video]', 'This cheap bracelet could decrease your risk of developing skin cancer \nVipul Bansal didn’t believe he was getting enough vitamin D. He’s not alone. Although figures vary wildly, somewhere between 10 and 80 percent of Americans are vitamin D deficient. B… bit.ly/2N2huZ1', '@Iam_Prerna Filhaal eat healthy food, but calcium and vitamin D levels should be maintained..', 'Forever grateful for Tea Tree Oil and Vitamin D moisturizer', "This weather is not allowing me with my daily dose of vitamin D. So Imma tell a joke about a carrot. 😅\n_\n🌧☔😥\nI'm hungry. Are you? @ Germantown, Maryland instagram.com/p/BnM7ux4iF68/…", '@WhiskeyAngel101 @ibeengrown @EllaB_ @NaughtyG18 @lilyseyes47 @TSaurusBecks @KayWonder2310 @Sensual_Simple @Valentina_Pa29 @kirasroth @Ladyciara__ @deflepfan201710 @Rob90961614 @Lizabeth7172 @skukkyxxz @HeathcliffsHart @prismbars @Such_a_TaraH @Ladylibra2575 @justlikecandie9 @BrigidsEmber @toram06 @KindFemmeFatale @Chelie_R @Shativaa @EmmyBeeGood @tittersntweets @JustaSmallTown7 @JuliannaRiga @Em_ASPlayroom @MeganRoses_x @reinedesnerds @its_Annie13 @Citrine4G @VorsaMai89 @cubanangel3 @Kr2415 @LuckyMcNaughty8 @Kell_Almighty1 First day on liquids with a period and reminding myself of how deficient I am in Vitamin D. \n\nGood start!! 👌🏼👌🏼 pic.twitter.com/CWYm5bjf3T', '@meattweeker @SwimBrief B-12, vitamin a, vitamin d, and magnesium. You don’t get the amount of nutrients you need from meat or plant only diets without supplements', 'I’m sure the vitamin D from the sun ☀️ is absorbed into the animals bodies making the meat more nutritious &amp; tender as the animal is happy &amp; relaxed unlike cooped up with a 6th sense of doom ahead (ie the slaughterhouse). Traditional Farming is WAY superior &amp; benefits all🤔👌🎉', "@DrKharrazian tackles root issues of #thyroid disease. Love his research! He's helped so many people. Why Do I Still Have Thyroid Symptoms? • Understanding Iodine • Vitamin D &amp; #Autoimmunity ultimatehealthpodcast.com/dr-datis-kharr…", "Set a whole bunch of mute words at a bartender/angel's suggestion and am now throwing myself back into the world of Cusk/textures/beach crows/frozen drinks/vitamin d/my own brand of resiliency, which is designer yet vintage and flanked by palms. Do what you gotta do. pic.twitter.com/i6bOP1GZK9", 'I need vitamin D(eath)', 'Supplements may treat COPD: NAC, Vitamin D, and Ginseng wb.md/2iufUFL\n from @WebMD @LittleRiverFun', 'Toss mixed green together with herbs. \nAdd in parmesan cheese and raw corn. \nSlice the boiled egg and layer over leaves. \nDust with sea salt. \nDrizzle with EVOO and lemon juice as desired. \nServe immediately.\n\nBeach and booze – the two just seem to go together. \nAnd as of late, I’ve been enjoying that pairing.\n\nI’m not a big drinker and try to remain alcohol-free during the week but when my weekdays merged into a mini-vacation last week, those alcohol-free days ceased to exist. \nBy the time Sunday rolled around, I’d clocked in 16 hours of sleep over 4 nights and knocked back close to half a case of wine.\n\nTo counter this, I was still getting up to exercise. \nA commitment I made to myself over 10 years ago. \nIf you drink, you train the next day, no matter how poorly you might feel. \nBesides the rare occurrence, I’ve stuck to this. \nSo as Sunday morning rolled around, I utilized my waking with the sun to get to East Hampton and do a spin class. \nI biked there (3 miles), did the class and biked back. \nFeeling invigorated (or perhaps still drunk), I followed up with a 9am meditation class. \nHalf-way through the class, I started to feel it… that lucid, dizziness… I’d either taken myself to another plane or I was experiencing that dreaded hangover state accompanied by too little sleep.\n\nNeedless to say that when I got home, all I wanted was carbohydrates. \nAnything to settle my stomach. \nOne of my beach room-mates was eating bran cereal and despite being an active cereal-hater, I wanted to rip the bowl from her hands and down those little flakes like it was my last meal on the way to the elocution chair. \nBut as I’m gluten-sensitive, those bran flakes would have done me in. \nLike a caged animal, my beady eyes sought other carbohydrates that I might have been able to eat. \nNothing was there.\n\nInstead, I was left with ingredients that would actually help me recover – freshly picked mixed greens, herbs from the garden, aged parmesan cheese, Summer corn and eggs from a local farm. \nSo that became breakfast.\n\nPost breakfast, I jumped on my cycle again, fell on the beach and got my much needed rest and vitamin D. Several hours later, I did feel better.\n\nNutrition bonus – mixed greens and herbs help the liver to detoxify alcohol, eggs and parmesan cheese help repair damaged brain cells (they need saturated fat), and corn stimulates insulin to transport the nutrients into the cells.', "also I didn't have breakfast so I wonder if i didn't even have cholesterol for vitamin D synthesis", 'Sitting poolside 🏊\u200d♀️... Vitamin D ✅ #poolside #tanning #sunscreen #vitamind #sunbaby #myrtlebeach #stayhydrated', 'Getting that D... Vitamin D ☀️\n.\n.\n.\n.\n.\n.\n.\n.\n.\n.\n.\n.\n.\n.\n.\n.\n.\n.\n.\n.#positivevibes #positiveenergyonly #sunshine #palmtrees #sun #vitamind #floralprint\n#floral #menshairstyle #mensfashion #sunglasses #freshorangejuice #freshlysqueezed #instagay #gayguy #gayjock #gaysnap #vintagevibes #loveyourself #peacetotheworld', "September events start on the 11th!\nThis month, we look forward to seeing the best tube socks ya got, motivating you with one of our very own member stories, having a table full of fruit to help you fuel your workout and giving you an extra dose of vitamin D! It's going to be a great month 💪😎🍃🍂\n#SeptemberEvents #WeLoveOurMembers #GettoaHealthierPlace #Motivation #StrongAF #AnytimeFitness #AFSoldotna", 'Step out of bed and into our Sunrise🌞🌲 mediation 🕉⚛and deep stretch class! 🏃\u200d♂️ A great way to increase your Vitamin D levels👌, set intentions🙏 and to ensure your body is balanced👣⚕♾ #capetownfitscape', '💙Meet Graciee!👒\nWe found her at Petco for $30 because she was in not the best shape. Her color was dull, and her tail was halfway missing from Petco employees accidentally shutting it in a door. We weren\'t sure if she was going to grow her tail back but after lots of nutritious food, vitamin d, love and care her tail has successfully grown back! She\'s such a sweet girl❤️🦎 Just because she wasn\'t ideally the "best" looking one of the bunch at first, we chose her because of her personality and for the challenge of wanting to help her get in better shape. We always gravitate towards the runts or sick babies because they need some extra care and love that not everyone has the time and patience to give🌟💕🌟🙏🏽\n#animalkingdom #iguanasofinstagram #iguana #blueiguana #xanthiciguana #animals #reptiles #reptilesofinstagram #animalcrossing #animalovers #animalplanet #animallovers #reptilelover #reptilelove #reptilegirl #reptileofinstagram #instagood #instagram #instalove #animalsofinstagram #bluehairdontcare #selfie #loveallanimals #cutiepie #rescue #rescuepetsofinstagram', 'Summer weather is coming to an end soon as we enjoy this last hot and sunny weekend. ☀️If you spent a little too much time in the sun this summer, that’s ok! We all need some vitamin D! But if you’re left with unwanted sun spots as a result, We have a regimen that totally helps make them disappear 🙌🏻🙌🏻 💛Our Reverse regimen will brighten your complexion while fading those pesky dark spots giving you back that healthy glow!', 'Yesterday’s ruck got a little messy 🌿🍃Get some vitamin D and get a little dirty!!\n•\n•\n•\n•\n•\n#motivation #USPA #fitfood #girlswithmuscle #strength #uspapower #eatclean #girlswithmuscle #girlswholift  #girlswhosquat #strongnotskinny #fitfam #getoutside #fitspo #vegetarian', 'This is turning into a Sunday afternoon ritual.... sending some sunshine to the East Coast ☀️ ....a little 🎶BosaNova in my #airpods, filling up the vitamin D reservoir and completely de-stressing 🌞\n#sundayselfie #sundayvibes #selfcare #inthesun #over50 #thisis54 #maturewoman #justme #nomakeup #nofilter #noexcuses  #thisiswhyiworkout #healthyliving', 'It’s that time of year again when we need to start taking our \nVITAMIN D. We have many great brands to chose from and they come different forms, you just have to pick the one that’s most Convenient for you and  your family: soft gels liquids and now chewable. * always exercise caution when taking Prescription medication*~\n#nowsupplements #purica #nutristart #prairienaturals #wholeearthandsea #vegan #babies #family #nomoresad #nomorecolds #sprucegrove #stonyplain #parklandcounty #winteriscoming', 'Boost your vitamin D levels and support your bones with a delicious salmon dish like this one. Mmmmmm.\n.\n.\n.\n.\n.\n.\n#salmon #food #instafood #foodie #yummy #tasty #vitamind #healthy #bonehealth #fish', "Fall is officially in the air! As colder weather approaches, it's important to remember to get your daily dose of vitamin D.", 'We got ourselves a daily dose of vitamin d. #vitamindefault @destroy.defaults #memes 😂😎\nDefaults are amazing creatures that deserve to live.  But certain individuals are bad people.  If you are a default, i have your protextion', "Sunlight. You see *so many* comments along the lines of: &gt; I'm so pale, I can't get a tan. I go straight from ghost to lobster! What they really mean is: &gt; **I'm so pale** *because I spend my entire life indoors, and* **I ~~can't~~** *don't have the time to* **get a tan.** *On the one afternoon last summer I actually spent outdoors,* **I went straight from ghost to lobster** *because I didn't wear a hat or sunscreen, despite being out in the midday sun for five hours.* As a fair-skinned man living in the US south, I get it--my ancestors came from 60N latitude; everybody native to the 30th parallel has a *much* darker complexion than me. I am ill-adapted to the intensity of the summer sun down here. But that doesn't make tanning impossible, or direct sunlight unbearable. I just have to be smart about it. I aim to get my sunlight in the early morning and late afternoon, and if I have to be out at midday, I'm wearing a hat + sunscreen. By late spring, I've got a nice healthy tan, and I'm full of vitamin D!", 'Most people in r/nootropics say get exercise, eat well, through in some fish oil and vitamin D. And then will talk. Also I hate the people with high blood pressure get a pill from their doctor and think they are fixed, but no one analyzes the underlying issue causing the high blood pressure.', "A little over a year ago I was diagnosed with moderate sleep apnea (discovered because I had persistent fatigue that wasn't going away). Since then I've been struggling with the BiPAP machine they prescribed me, and despite consistent usage/good numbers, I still feel extremely tired every day. I've tried various other changes, like extra vitamin D, etc. The only remaining option my doctor has given me is prescribing stimulants like Adderall. Anyways, I've also been trying to get in shape as well, but every workout feels tortuous. I've been following Phrak's GSLP, and even after just the first three sets I feel totally wiped and sleepy. I feel like it's really hurting my progress, not to mention the negative effects on resting after a workout. Does anybody have any tips for powering through this? Should I look into pre workout supplements or anything? I already drink coffee before a workout, and it doesn't seem to do much. I know this is sort of a long shot, but thanks for any advice.", 'Telling the guy to take 300 000 iu of vitamin d is just plain stupid. If you look at a lot of studies done, they usually go for 50 000 iu a week (its easier then remembering to take it every day. I personally have had low vitamin d (levels checked) and have had great results with 10 000 iu a day (plus I have a digestive issue and it still worked for me). This amount put me over the recommended blood levels. If I can get good results with 10 000 iu, there is no reason to think that someone with normal digestion can’t achieve the same thing', 'you realize that is exactly what happened in the sugar industry and still going. it also happened with tobacco. history repeats itself. science changes, look at vitamin d recommendation. all those past studies were wrong.', 'More reinforcement for taking a daily Vitamin D supplement nrchealth article bit.ly/hDEueq', '@adeelchaudhary Our body creates vitamin D from\xa0direct sunlight on our skin\xa0🌹you know😌', "@Chalenging_MS @gmbfit It's great you can exercise every muscle in the body (well if you can do different strokes). You can also exercise with different weights. Great for mind and body and you will also get your Vitamin D having an outdoor pool😊", "@AlderaanNicola Haha! 😄 oh no but vitamin d needs you! And living in Australia I'd imagine you have plenty of beautiful outdoor lands to explore 😝 I'm just too nocturnal as I grow older it seems.", 'Healthcare’s New Vitamin D: Data Analytics dlvr.it/QlRZPD via @advperspectives _c', 'Is the Cure for Alzheimer\'s Hiding Inside Us? She Thinks So "Exercising four times a week for 30 minutes, getting lots of sleep, eating salad and taking vitamin D are key to turning on this peptide,” ozy.com/rising-stars/i… via @ozy', '@daph_ling I have some sort of undiagnosed issue that causes fatigue plus super low vitamin D. I sleep at my desk cause life is sooo exhausting. Take care of you. Also - I’m angry at the prof who told you off instead of asking you were ok', "My lunch scene. It's 3:30. I decided to get out of my apt and sit in sun to eat lunch today. Fall and winter here is rainy or often cloudy. I need vitamin D while I can get it. pic.twitter.com/OSRG652z1u", "Here in sunny Hilton Head - getting enough Vitamin D shouldn't be a problem. But up to 70% of adults are Vitamin D deficient. Go Get That Sun! (with sunscreen of course... or pick up a supplement :) )  Help your bones and teeth while you're at it! #hiltonhead pic.twitter.com/6tYyxluhtF", 'Here comes the anxiety months time to stock up on vitamin D😎', 'I aint been eating well for like a year, my iron and vitamin D is bare low AGAIN :( das why my body been hurting alot from the inside for days like it hurts alot and I don’t look like it but I’m weak as fuck, I really gotta sort myself out bro😔', '#HappyLaborDay ! Soak up the last rays of Vitamin D while you can.  #HealthMadeHappy pic.twitter.com/Frf5YMajo4', ".@mercola, I'd love your take on this study. I still believe your position on #VitaminD.\n\nThe Largest Ever Clinical Study on Vitamin D Shows We're Wrong About Its #Benefits\n\nflip.it/sCcOqD", 'Lol there’s studies that show that people who live in Washington are more likely to get MS and have depression due to lack of Vitamin D... but ok', 'Eating cocoa may boost your Vitamin D intake: Study\n#Eating #VitaminD #Study #socialnewsxyz\nsocialnews.xyz/2018/09/26/eat… socialnews.xyz/2018/09/26/eat…', 'Innovative Fitness | The Benefits of a Vitamin D\xa0Supplement mayvanphong.us/2018/09/10/inn… pic.twitter.com/936UUtXnmf', '5. Surround yourself with the people you love the most.\n6. Get a journal and write down your thoughts and why you’re feeling sad.  \n7. Get Vitamin D supplements.\n8. Eat healthier!  I know it’s hard, but it will significantly boost your mood.', 'Vitamin D on a Vegan Diet - Everything you need to know + What I Ate Today youtube.com/attribution_li…', '@annelisejr I didn’t want that to sound mean at all. People will wash their hands then touch the dirty paper towel handle. Lol hope you feel better. Vitamin C absorbs better when combined with vitamin D.', 'I upped my vitamin D and cut down on bread for the past week, and holy crap do I almost feel like a normal human being.', '@jack❤️ people who exercise less, also prone to depression, disorders, food too especially when they make a radical diet or lack of vitamin D, E, several B amino acids, too much exercise stationary active less endorphin', '@kle317 That’s your definition good stick with it.   Like I said get some vitamin D the synapse in your brain will benefit greatly.', '@Yara_osama2 Thank you! I am on thyroid medication and I’m vitamin d deficient and am not great at keeping up with it I should probably take that a little more seriously than I do lol', '#Migraine, the 3rd most prevalent illness in the world, is linked to deficiencies in vitamin D, riboflavin, CoQ10 and magnesium. Are you aware of the foods that may help alleviate these intense headaches? ow.ly/AjnE30lUErW', 'Calcium, Vitamin D &amp; Phosphorus all play a vital role in the formation &amp; maintenance of healthy teeth in both children and adults.  #triodiet #healthydiet #calcium #vitaminD #phosphorus #healthyteeth #healthydiet #oralcare #teethcare #toothmaintanance', 'This picture was taken two weeks ago.\nNot knowing what was coming our way.\nHere are some thoughts after the week on the hurricane:\n1. So thankful that we made it through safe.\n2. Florence is gone, but with another set of heavy rain tonight, the real mess and clean up is starting up.\n3. Be prepared, but don’t get a tummy ache days before you really know where the hurricane hits.\n4. We love having Hubby home and not having him go into work (as much)\n5. We enjoyed all that time together as a family. We realized how much more we have of that with an empty calendar. \n6. It has been nice to be all caught up to laundry and housework, now onto keeping it up.\n7. It was wonderful to be able to go outside today and soak up some Vitamin D.\n8. Just because we are more inland doesn’t mean anything, the destruction is still devastating and we can’t get to certain parts in town. \n9. We need to continue to pray for all the families that had to leave their houses and have to go through this and the ones that are here to help.', 'It’s all about balance. \nFrom Taco 🌮 Tuesday to a healthy berry shake with superfoods such as  alfalfa sprouts, mushroom powder for vitamin D and many many more. Keeping bubs healthy and enjoying life. \n#balance #healthyfood #tacotuesday #enjoyinglife #baby #balancedlife #berries #vegan #noexcuses', 'Bridge run 🏃🏻\u200d♀️ It’s been a while! Sweat is dripping. \nNothing like a vitamin D workout. \nWhere ya at @boymomasue \nTime to hit it again! \n#cardio #bridgerun @memeverret Join me next time 😃\n#vegan #plantbased #shinrinyoku', 'Most people know that calcium is a necessary mineral that helps build strong bones, but Vitamin D &amp; Magnesium are also very important. The body requires Vitamin D to absorb calcium and magnesium helps incorporate calcium into bones and assures their strength and firmness.\n\nThat is why calcium alone is not not enough, try Shaklee Ostematrix that have all these bone-building mineral.\n\nDon’t miss out on the OsteMatrix promotion in the month of September Contact me to purchase yours.\n\nSimply Remedies\nDM/Whatsapp 019-4590-217\n.\n.\n#ostematrix #shakleeostematrix #ostematrixshaklee #calcium #magnesium #kalsium #sakittulang #tulangkuat  #osteoporosis #tulangpatah\n#tulang #zinc #tulangkuat #mineraltulang #bonebuildingmineral #rapuh #menopause #shakleeMalaysia #sidMiri #codmirisarawak\n\n#kamekjual #shakleeMiri #mirisarawak #pengedarShakleeMiri  #ejenShaklee #shakleeeffect  #osfians #codMiri #simplyremedies', 'Getting my dose of Vitamin D ☀️ 📖 #maui #hawaii #kaanapalibeach .\n.\n.\n👸🏻\n#Beauty 💋 #Fashion #Style #fblogger #bblogger #lipstick #lipstickaddict #lipsticklover #makeuplover #makeup #makeupaddict #instapic \n#ootd #fashionblogger #beautyblogger #handbaglover \n#shoelover #cartier #valentino #valentinoslides #gucci', "Magnesium infusion this morning and B6 this afternoon.  Getting a prescription for Vitamin D and hopefully this all helps the malabsorption I've been fighting for months now.  Getting all the necessary bloodwork to start a Biologic that I will hopefully be able to go off of eventually.  Pain isn't unbearable any more and the bleeding is slowing down.  Luckily, I still got some sleep last night with the high doses of steroids.  But wait, don't a lot of people think I just get a bad stomach ache and if I don't eat hot dogs this all goes away?🤣 Thank you to everyone in my life that supports me and cheers me on.  There are a lot of people who don't understand how severe these diseases are and the impact they have on every aspect of your life.\n..........\nThanks for all the kind messages and support.  I hope to go home tomorrow🤞🤞\n.\nRegrann from @fitfoodievsibd\n.\n#crohnsdisease #ulcerativecolitis #fckIBD #fckcrohns #fckUC #ibdsuperheroes #IBDWarrior #nocolonstillrollin #malabsorption #invisibleillness #jpouchlife #coveredinscars", 'Such a #beautifulday whilst #swimbikerun is off the menu as #autoimmunedisease messes with my joints again #walks instead of runs it is 😁and what a fabulous one it was today certainly topped up the vitamin D &amp; sorted my head out 🙌 #countrywalks #countrygirl #countryside #kent #visitkent', 'WHO NEED THE SUN?\nWE HAVE ALISUN\n\nBest medical tanning &amp; provider of vitamin D\n\n#solarium #bronse #medicagroup #medicalsolarium #zerorisk #makeup_artist #colettefares #facedesigner #nailart #nailartclub #nailartaddict #nailartoohlal #nailarttwow #nailartdesign #nailartofinstgram #nailarts #nailartcult #medica #make_up #lash_extention #wax #laser #colettefares #facedesigner #nailbar #nailaddict #nailblogger \n#hazmieh #beirut #lebanon\n------------------------\nWhatsApp link : https://api.whatsapp.com/send?phone=96170383003\n--------------------------------------\nAddress: Hazmieh mount Lebanon ste takla\nCell: 70383003\nLandline: 05950737\nBeirut, Lebanon', 'Low vitamin D triggers clinical anxiety and depression\n\n#nutrition #naturopathicmedicine  #healthawareness \n#vitamind3', 'Ahh spring sunshine ☀️ There’s nothing better than getting out of the house and getting some vitamin D with sister Pep 🐶 .\n.\n.\n#milagrace #seedheritage #babyrepsearch #cutebaby #brandambassador #minifashionista #babybows #aussiebrandreps #sisterpep #spring #sunshine #tlcworld_feature #minifashiontrends', 'NOT my office for the day...it’s a regeneration day! Gettin my tan on with a side of Vitamin D\n\n#regeneration #recoveryday #thatmonkeyman #poolside #orlando #personaltrainer #orlandotrainer #fitness #fitandhealthy #healthylifestyle #healthylifestylemovement #onlinetrainer #vitamind #purposedrivenfitness', 'It’s that time of year for us people who’s minds are arseholes and want to be mean to them. F**k you depression and winter. I have vitamin d from mushrooms this year! #mentalhealth #depression #recovery', 'Jam-packed day ahead? \nI hear ya! 🙌\nI’ve taught more than 9hrs of Pilates today but here’s your friendly reminder to remember to MOVE even when you’re tight on time!\nMy favourite go-to’s are;\n- take the stairs 2 at a time\n- can’t get a close car park, use it to your advantage and WALK\n- 10 squats/lunges every hour\n- Take a 10minute walk. (We can all find 10 mins and you’ll get your daily dose of vitamin D as well as reducing stress levels)☀️\n- Add in a couple of stretches \nI fit in this delicious rotated cat stretch on the caddy this afternoon between clients. 💕\nRather than picking up your phone in your spare few mins, aim to MOVE! (my shouty capitals are said with love 😂❤️)\n.\nHAPPY HUMP DAY!! 🐪😉\n.\n.\n#needtomove #moveeveryday #fitnessfirst #movewell #stretchtime #tone #tighten #fitandfab #pilateslover #pilatesbody #healthyandfit #healthylifestyle #womensfitness #womenshealth #strongwomen #healthandfitness #loveyourbody #moveit #runningbare', 'We all know that some doctors are amazing and some just... aren’t. \u2063\n\u2063\nYesterday I went to see my GP to ask for some blood tests. My flare up has lasted 7 weeks now and I want to know if there’s anything else going on! This is how it went... \u2063\n\u2063\nMe: *talks about how for the last 2 months, I’ve been mostly bed / house bound because of feeling so poorly, and that my POTS means I don’t tolerate the heat well* \u2063\nGP: Ok so we’ll do a blood test but I don’t think we’ll need to test vitamin D because of the lovely summer we’ve just had. \u2063\n\u2063\nIs vitamin D penetrating walls now?! 😂 \u2063\nIt’s so frustrating when doctors don’t listen but this did make me laugh. \u2063Got there in the end though! \u2063\n\u2063\n\u2063\n\u2063\n#chronicillness #spoonielife #spooniememe #spooniehumor #invisibleilness #vitamindeficiency #vitamind #vitaminddeficiency #pots #potsie #dysautonomia #youlookokaytome #nosun #eds #mcas #heds #mcad #doctormemes #learntolisten #perniciousanemia #vitamindeficiency #bloodtests #potssyndrome #posturalorthostatictachycardiasyndrome #temperatureregulation #waitingforwinter #chronicfatigue', 'Get out there and enjoy this beautiful weather we are blessed with! Get some Vitamin D and plenty of love!', 'Getting some vitamin D on the front porch with this old doggo and a giant cold brew. Not pictured but frolicking in the yard: 4 freeloading chickens, a cat, and a running toddler.', "Turn your frown upside down with some exercise, a balanced diet and your #DailyVOOST 😃💕 There’s nothing like getting some sunshine on your skin, but it’s not always easy to get enough! \nThat’s where we come in, with Australia's only Vitamin D effervescent tablets! ☀ 📷 @mariangel_rodriguez_", 'All the Sunday feels. This weather is perfection 👌... has me motivated to do some creating ... oh and get some vitamin D. Not sure about getting the white pins out though 😂 #doubleexposure .\n.\n.\n.\n#willowandwilde #willowandwildephotography #maternity #maternityphotography \n#southwestphotographer #waphotographer #southwestmaternityphotography\n#southwestmaternityphotographer\n#photography #southwestphotographer \n#Lifestylephotographer \n#lifestyllefamilyphotographer\n#unraveled #unraveledacadamy\n#lookslikefilm #smalpresets', 'Nothing better than a big bowl of mushroom soup full of Vitamin D on a cold rainy day ☔️Recipe from the new @deliciouslyella cookbook 🌱💚', 'Oh, now I am terribly interested. Food seems to affect my depression drastically! I am curious what doses you started with on the vitamin d and omegas...I want to be Suzy Sunshine instead of I-Hate-My-Life Irene. How did you stumble upon this idea to supplement?', 'so i went to my doctor mainly for having unusually low libido, weak and short lasting erections, and feeling less motivated and slightly depressed. i thought it was a testosterone issue but my bloodwork came back showing high TSH, and slightly low vitamin D, so the doc wants me to go back and get T3/T4 test. surprisingly my testosterone was a healthy 800. is this unusual? could possible hypothyroidism be causing my low libido? i also have been known out of my friends and family to get cold very easily my entire life and i thought that was just from my being a naturally skinny guy, not possibly from this', 'Im having some success on 5000 UI of vitamin D and whole food plant based diet with no wheat (plus lots of fermented vegetables). I am about 90% symptom free from ulcerative colitis hopefully that keeps progressing over time.', 'There are plenty of ways to boost your testosterone levels. You can… Take cold showers Exercise &amp; lift weights Balance your diet Get some sun (vitamin D) Get good rest Eat some cholesterol And many others. Feel free to do some research on the topic.', 'Have you tried Vitamin D? Anecdotally, I know several people here in Seattle who find vitamin D helps alleviate SAD in the gray rainy winters. Vitamin D is produced by your skin with sunlight, so one can become deficient.', "My doctor suspects that my celiac disease was triggered around freshman year in high school, as that was the first bone injury I suffered. Running sprints in gym class and I pulled a muscle which ripped the top of my femur off. I wasn't officially diagnosed until about **15 years later**, when I had a foot injury from walking. X-Ray confirmed I had suffered from chronic stress fractures, and blood workup showed I had extremely low levels of vitamin D and calcium. Took another year of failed supplementation, more injuries from walking, and connecting the dots to realize I got sick whenever I eat wheat. Went to the doctor, did the test, went off gluten, and mostly better. Now my leg injuries are from overuse and not just existing. I probably could've gone another decade not knowing better had my orthopedist not pushed for blood work and found my vitamin D issue.", 'yep that\'s me alright. although i have become more manageable ever since i started a powder fiber + vitamin d cure. can you experiment with powder fiber? it seems to empty me out better and "deeper".', '*Grifola frondosa* aka Hen of the Woods or Maitake. A choice edible...it contains some of the highest amounts of Vitamin D of any natural food. Delicious.', "&gt;There's some basic stuff that I see as a baseline. &gt; &gt;Nazi are not people we want around. I do. I'd like to debate them. If you can't defeat someone's opinion with words then maybe they're right. &gt;Black people are not inferior to white people. Is this a policy or a fact? They are clearly inferior at generating vitamin D compared to white people. &gt;Women are not inferior to men. They are on average strength-wise and height-wise, they have 20 times fewer geniuses, are on average not as good at systemizing problems. Should I be censored for that? &gt;Human rights are inalienable. Including the right to free speech? &gt;Peaceful, law-abiding dissenters are not criminals. Yet we should shut the ones who say the wrong things! &gt;Anyone who is still arguing these things can fuck off. I'd say the same about horrible ignorant authoritarians with a hard on for censorship, but I'm not that intolerant.", 'As I get older, I pay more attention to my body. Better and balanced nutrition definitely helps overall well-being. For me at least. Definitely recommend full blood work up to look for vitamin deficiencies. I was very low on Vitamin D. My life literally changed when I started taking extra. Aches, pains, fatigue, all went away If someone is dealing with depression or mood swings, balancing the diet and cutting back on alcohol will make a huge difference', 'A limited amount of time spent in the sun has its benefits—increased levels of vitamin D and seroton... davidjeremiah.org/site/magazine/…', 'Zinc, Vitamin D and Garlic: Alternatives to Flu Vaccine articles.mercola.com/sites/articles… via @mercola', "It's not about the 🐛 bug but the healthy terrain 💪! Make your body inhospitable to pathogenic bacteria, fungus, etc. Deprive them of the 🍩 sugar on which they thrive. Keep inflammation low⬇. Keep Vitamin D 🌞high⬆.Build your body with🍖\n#carnivore", "It's Friday!!!!! Start your weekend right with us and grab 12-15 minutes of vitamin D and relaxation. \n#tangoodness #tan #tanning #indoortanning #getyourtanon #glow #bronze #bronzed #healthyskin #skinhealth #happysoul #happyskin #happymind #happyheart #nstanning #nssalon pic.twitter.com/Vi0X5o4Sbq", '@hoephjI i tbh would go bsck just bc of the situation you are in. i am also vegetarian and i have v low protein and iron and vitamin d. its easier for me since i can eat nuts, but its still v hard to get options.  i think start slow; or rven just dont eat beef or sumn so u half yknow?????', "@foodtechhacker </t>
  </si>
  <si>
    <t>['[]', '[]', '[]', '[]', '[]', '[]', '[]', '[]', '[]', '[]', '[]', '[]', '[]', '[]', '[]', "[u'#thyroid', u'#autoimmunity']", '[]', '[]', '[]', '[]', '[]', "[u'#sunscreen', u'#tanning', u'#poolside', u'#stayhydrated', u'#vitamind', u'#sunbaby', u'#myrtlebeach']", "[u'#mensfashion', u'#gayguy', u'#vitamind', u'#gayjock', u'#sunglasses', u'#palmtrees', u'#peacetotheworld', u'#floralprint', u'#freshorangejuice', u'#positivevibes', u'#freshlysqueezed', u'#loveyourself', u'#positiveenergyonly', u'#gaysnap', u'#instagay', u'#sunshine', u'#sun', u'#floral', u'#menshairstyle', u'#vintagevibes']", "[u'#strongaf', u'#gettoahealthierplace', u'#anytimefitness', u'#weloveourmembers', u'#motivation', u'#septemberevents', u'#afsoldotna', u'#afsoldotna', u'#septemberevents', u'#anytimefitness', u'#strongaf', u'#gettoahealthierplace', u'#motivation', u'#weloveourmembers']", "[u'#openmyworld', u'#flashesofdelight', u'#travelling', u'#simplyadventure', u'#coupleswhotravel', u'#holiday', u'#traveldiary', u'#hiking', u'#passionpassport', u'#live', u'#capetownfitscape', u'#greatesttravels', u'#letsgosomewhere', u'#doyoutravel', u'#exploremore', u'#travelingartist', u'#naturelover', u'#wanderlust', u'#wonderful_places', u'#traveltheworld', u'#mytinyatlas', u'#beachlife', u'#islandlife', u'#finditlivit', u'#nature', u'#yoga', u'#exploreeverything', u'#travelingram', u'#abmtravelbug']", "[u'#animallovers', u'#animals', u'#reptiles', u'#cutiepie', u'#iguanasofinstagram', u'#animalplanet', u'#iguana', u'#reptileofinstagram', u'#instalove', u'#loveallanimals', u'#blueiguana', u'#xanthiciguana', u'#animalcrossing', u'#animalsofinstagram', u'#instagood', u'#reptilesofinstagram', u'#rescuepetsofinstagram', u'#reptilelover', u'#reptilegirl', u'#bluehairdontcare', u'#instagram', u'#animalovers', u'#rescue', u'#selfie', u'#reptilelove', u'#animalkingdom']", "[u'#loveyourskin', u'#rodanandfields', u'#rodanandfieldsreverse']", "[u'#strongnotskinny', u'#girlswholift', u'#fitspo', u'#fitfam', u'#strength', u'#uspapower', u'#fitfood', u'#vegetarian', u'#motivation', u'#girlswithmuscle', u'#eatclean', u'#uspa', u'#getoutside', u'#girlswhosquat', u'#uspa']", "[u'#over50', u'#noexcuses', u'#nofilter', u'#justme', u'#thisiswhyiworkout', u'#selfcare', u'#sundayvibes', u'#sundayselfie', u'#thisis54', u'#nomakeup', u'#airpods', u'#healthyliving', u'#inthesun', u'#maturewoman']", "[u'#nutristart', u'#purica', u'#wholeearthandsea', u'#sprucegrove', u'#nomorecolds', u'#vegan', u'#nomoresad', u'#prairienaturals', u'#babies', u'#family', u'#winteriscoming', u'#nowsupplements', u'#parklandcounty', u'#stonyplain']", "[u'#salmon', u'#tasty', u'#yummy', u'#foodie', u'#vitamind', u'#instafood', u'#fish', u'#bonehealth', u'#food', u'#healthy']", "[u'#colderweather', u'#sunkeeperapp', u'#fallintheair', u'#wellness', u'#skintips', u'#skincare', u'#antiaging', u'#skinergies', u'#mindfulsunexposure', u'#skincarewellness', u'#incidentalsun', u'#fallishere']", "[u'#vitamindefault', u'#memes']", '[]', '[]', '[]', '[]', '[]', '[]', '[]', '[]', '[]', '[]', '[]', '[]', '[]', "[u'#hiltonhead']", '[]', '[]', "[u'#healthmadehappy', u'#happylaborday']", "[u'#benefits', u'#vitamind']", '[]', "[u'#study', u'#eating', u'#socialnewsxyz', u'#vitamind']", '[]', '[]', '[]', '[]', '[]', '[]', '[]', '[]', "[u'#migraine']", "[u'#calcium', u'#healthyteeth', u'#teethcare', u'#vitamind', u'#healthydiet', u'#phosphorus', u'#toothmaintanance', u'#oralcare', u'#triodiet', u'#vitamind']", "[u'#homeschoolfamily', u'#fitandfaithful', u'#classicalconversations', u'#largefamily', u'#momoffour', u'#faithandfitness', u'#charlottemasonliving', u'#savedbygrace', u'#unitedinmotherhood', u'#homeeducator', u'#365homeschool', u'#homeschoolmom', u'#learningathome', u'#wildandfreechildren', u'#largefamilyliving', u'#myccday', u'#childhoodunplugged', u'#postpartumfitness', u'#graceandgrit', u'#largefamilylife', u'#homeschoollife', u'#plantbasedliving', u'#preschoolhomeschool', u'#postpartumjourney', u'#raisingreaders', u'#homeschoolmomma', u'#homeschoolmomlife', u'#raisingkingdomwarriors', u'#motherhoodunplugged', u'#classicaleducation']", "[u'#berries', u'#noexcuses', u'#baby', u'#balancedlife', u'#healthyfood', u'#vegan', u'#tacotuesday', u'#balance', u'#enjoyinglife']", "[u'#shinrinyoku', u'#plantbased', u'#vegan', u'#bridgerun', u'#cardio']", "[u'#sakittulang', u'#ejenshaklee', u'#shakleemalaysia', u'#codmirisarawak', u'#sidmiri', u'#menopause', u'#pengedarshakleemiri', u'#mirisarawak', u'#tulangpatah', u'#tulangkuat', u'#ostematrixshaklee', u'#shakleemiri', u'#simplyremedies', u'#rapuh', u'#tulang', u'#kamekjual', u'#shakleeeffect', u'#zinc', u'#magnesium', u'#mineraltulang', u'#kalsium', u'#calcium', u'#shakleeostematrix', u'#osfians', u'#codmiri', u'#bonebuildingmineral', u'#ostematrix', u'#osteoporosis', u'#codmiri', u'#shakleemiri', u'#shakleemalaysia', u'#ejenshaklee', u'#pengedarshakleemiri', u'#sidmiri']", "[u'#fblogger', u'#instapic', u'#gucci', u'#lipsticklover', u'#fashion', u'#makeupaddict', u'#hawaii', u'#cartier', u'#beautyblogger', u'#shoelover', u'#style', u'#maui', u'#beauty', u'#makeup', u'#lipstick', u'#ootd', u'#valentinoslides', u'#handbaglover', u'#lipstickaddict', u'#makeuplover', u'#bblogger', u'#valentino', u'#fashionblogger', u'#kaanapalibeach', u'#beauty', u'#style', u'#fashion']", "[u'#ibdsuperheroes', u'#nocolonstillrollin', u'#fckcrohns', u'#malabsorption', u'#jpouchlife', u'#ibdwarrior', u'#crohnsdisease', u'#coveredinscars', u'#invisibleillness', u'#fckuc', u'#fckibd', u'#ulcerativecolitis', u'#ibdwarrior', u'#fckuc', u'#fckibd']", "[u'#countrygirl', u'#swimbikerun', u'#walks', u'#countrywalks', u'#beautifulday', u'#autoimmunedisease', u'#visitkent', u'#kent', u'#countryside']", "[u'#zerorisk', u'#makeup_artist', u'#lebanon', u'#nailartclub', u'#colettefares', u'#bronse', u'#medicagroup', u'#nailbar', u'#nailarts', u'#nailartcult', u'#laser', u'#nailartaddict', u'#beirut', u'#hazmieh', u'#nailartdesign', u'#make_up', u'#nailaddict', u'#nailarttwow', u'#nailartofinstgram', u'#lash_extention', u'#medica', u'#facedesigner', u'#nailartoohlal', u'#solarium', u'#medicalsolarium', u'#nailblogger', u'#wax', u'#nailart']", "[u'#nutrition', u'#healthawareness', u'#vitamind3', u'#naturopathicmedicine']", "[u'#cutebaby', u'#spring', u'#aussiebrandreps', u'#minifashiontrends', u'#seedheritage', u'#sisterpep', u'#milagrace', u'#minifashionista', u'#tlcworld_feature', u'#sunshine', u'#babyrepsearch', u'#brandambassador', u'#babybows']", "[u'#thatmonkeyman', u'#fitness', u'#vitamind', u'#healthylifestylemovement', u'#onlinetrainer', u'#personaltrainer', u'#recoveryday', u'#healthylifestyle', u'#poolside', u'#fitandhealthy', u'#purposedrivenfitness', u'#regeneration', u'#orlando', u'#orlandotrainer']", "[u'#recovery', u'#mentalhealth', u'#depression']", "[u'#stretchtime', u'#tighten', u'#healthandfitness', u'#pilatesbody', u'#moveeveryday', u'#healthyandfit', u'#healthylifestyle', u'#moveit', u'#movewell', u'#pilateslover', u'#fitnessfirst', u'#loveyourbody', u'#tone', u'#womensfitness', u'#runningbare', u'#womenshealth', u'#strongwomen', u'#fitandfab', u'#needtomove']", "[u'#pots', u'#perniciousanemia', u'#dysautonomia', u'#doctormemes', u'#vitamind', u'#vitamindeficiency', u'#spooniememe', u'#chronicfatigue', u'#mcas', u'#nosun', u'#potsie', u'#invisibleilness', u'#temperatureregulation', u'#vitaminddeficiency', u'#learntolisten', u'#eds', u'#youlookokaytome', u'#bloodtests', u'#potssyndrome', u'#chronicillness', u'#waitingforwinter', u'#heds', u'#spoonielife', u'#posturalorthostatictachycardiasyndrome', u'#spooniehumor', u'#mcad']", "[u'#kidsfriendship', u'#kidsgroup', u'#tate', u'#kidsanxietyrelief', u'#helpingkids', u'#kidsanxietygroup', u'#spring', u'#kidsemotions', u'#tatetheturtle', u'#changingkidslives', u'#magiccoatfoundation', u'#soperth', u'#kidsrelationships', u'#nofear', u'#magiccoatforkids', u'#diwilcox', u'#missingsomeone', u'#kidsbodyimage', u'#friends', u'#magiccoat', u'#makingadifference', u'#kidsanxiety', u'#lonely']", "[u'#fallyall', u'#proofofmom', u'#vitamind', u'#jacksonj', u'#momlife', u'#paleolife', u'#nutpodnut', u'#bernesemountaindogs', u'#nutpods', u'#toddlerlife', u'#frontporch', u'#goodmorning', u'#berner', u'#coldbrew', u'#nutpodsquad', u'#dogsofinstagram', u'#backyardchickens', u'#olddog', u'#thatsdarling']", "[u'#active', u'#fitness', u'#handstand', u'#wellness', u'#healthybody', u'#healthylife', u'#instahealth', u'#voostyourlife', u'#workout', u'#dailyvoost', u'#healthy', u'#minerals', u'#health', u'#vitamins', u'#yoga', u'#voost', u'#healthyliving', u'#healthychoices', u'#effervescenttablets', u'#fit', u'#healthandwellness', u'#dailyvoost']", "[u'#unraveledacadamy', u'#doubleexposure', u'#waphotographer', u'#lifestyllefamilyphotographer', u'#maternity', u'#willowandwilde', u'#willowandwildephotography', u'#lifestylephotographer', u'#lookslikefilm', u'#southwestmaternityphotography', u'#southwestmaternityphotographer', u'#smalpresets', u'#photography', u'#southwestphotographer', u'#unraveled', u'#maternityphotography', u'#lifestylephotographer']", "[u'#whatveganseat', u'#plantbased', u'#veganfoodblogger', u'#vegan', u'#veganrecipes', u'#veganfitness', u'#veganism', u'#wherethevegansat', u'#veganfood', u'#plantbasedprotein', u'#veganfortheanimals', u'#vegansofig', u'#veganstudent', u'#whyaminotachef', u'#plantbaseddiet', u'#food', u'#plantbasedpower', u'#veganfoodshare']", '[]', '[]', '[]', '[]', '[]', '[]', '[]', '[]', '[]', '[]', '[]', '[]', "[u'#carnivore']", "[u'#happyheart', u'#indoortanning', u'#bronzed', u'#tangoodness', u'#nssalon', u'#skinhealth', u'#getyourtanon', u'#glow', u'#tan', u'#happysoul', u'#happymind', u'#tanning', u'#bronze', u'#healthyskin', u'#happyskin', u'#nstanning']", '[]', '[]', '[]', '[]', "[u'#love', u'#deals']", '[]', "[u'#royalty', u'#bigbootyredhead', u'#vitamind', u'#teamnatural', u'#whitegirl', u'#bigbootywhitegirl', u'#theroyaltydfw']", '[]', "[u'#honeysmacks', u'#grandparentmemories']", '[]', '[]', '[]', "[u'#mswarrior']", '[]', '[]', '[]', '[]', '[]', "[u'#dangerous', u'#teenswhocare', u'#knowthefacts', u'#dangerous', u'#teenswhocare', u'#knowthefacts']", "[u'#sobright', u'#stayhealthy']", "[u'#recoveryroad', u'#boxersofinstagram', u'#rescuedogsofinstagram', u'#brothers', u'#doggo', u'#\\u269c\\ufe0f', u'#saintsdog', u'#gumbo', u'#instadog', u'#spanielmix', u'#owningit', u'#doggosofinstagram', u'#gleason', u'#muttsofinstagram', u'#\\U0001f43e', u'#puppersofinstagram', u'#imamutt', u'#latepost', u'#springerspaniel', u'#goodboys', u'#pupper', u'#spanielsofinstagram', u'#mutt', u'#laborday', u'#thedogist', u'#rescue', u'#pupstagram', u'#instacuteashell', u'#saintsdog', u'#boxersofinstagram', u'#spanielsofinstagram', u'#instadog', u'#spanielmix', u'#recoveryroad', u'#rescuedogsofinstagram', u'#pupper', u'#thedogist', u'#brothers', u'#doggosofinstagram', u'#muttsofinstagram', u'#puppersofinstagram', u'#gleason', u'#pupstagram', u'#owningit', u'#goodboys', u'#doggo', u'#imamutt', u'#gumbo', u'#springerspaniel', u'#latepost', u'#laborday', u'#instacuteashell', u'#mutt', u'#rescue']", "[u'#butitsjustexodusnottheotherbands', u'#slimssf', u'#deathangel', u'#exodus', u'#seeyouthere', u'#metalallegiance', u'#deathangel', u'#slimssf', u'#metalallegiance', u'#exodus']", "[u'#bendoregon', u'#inbend', u'#adoptdontshop', u'#themaystakeonbend', u'#lifeinbend']", "[u'#abu', u'#sagaftra', u'#christinechiem', u'#abuoriginal', u'#photography', u'#photooftheday', u'#christine', u'#me', u'#model', u'#actor', u'#abu', u'#sagaftra', u'#abuoriginal', u'#christine']", "[u'#lablovers', u'#dotd', u'#doglovers', u'#instalab', u'#lovedogs', u'#doggy', u'#instagramdogs', u'#pet', u'#lovers', u'#pictures', u'#petstagram', u'#retrieverstagram', u'#topdogphoto', u'#labsofinsta', u'#labradorofinstagram', u'#supercooper', u'#pup', u'#labradorlover', u'#retriever', u'#yellowlabrador', u'#cooper', u'#features', u'#labstagram', u'#labradorpuppy', u'#excellent', u'#ilovemydog', u'#pets', u'#dallas', u'#lablove', u'#dogstagram']", "[u'#dogoftheday', u'#ocpugs', u'#dogs', u'#dogtography', u'#laborday', u'#insta', u'#picoftheday', u'#lazydogs', u'#snooze', u'#pugsofinstagram', u'#igdaily', u'#olivethepug', u'#potd', u'#puglife', u'#pugs', u'#dogdaily', u'#dogtired', u'#puglove', u'#dogsofinstagram', u'#riggsy', u'#olivejuicepug', u'#sleepy', u'#laborday']", "[u'#miracleafterloss', u'#cantwaitforperminantwarmweather', u'#miracleafterstorm', u'#rainbowbaby', u'#vitdtime', u'#rainbowafterrain', u'#vitdtime']", "[u'#montanasummer', u'#indiansummer', u'#nofilter', u'#momlife', u'#bigsky', u'#clarkfork', u'#stayathomemomlife', u'#missoulamontana', u'#5monthsold', u'#montanagirl', u'#kimwilliamstrail', u'#summerforever', u'#zootown', u'#riverside', u'#sahm', u'#missoula', u'#amosjames', u'#longlivesummer', u'#endlesssummer']", "[u'#tgif', u'#summerisnearlyhere\\u2600\\ufe0f', u'#fitness', u'#fitnessismylife', u'#enjoy', u'#springinnz', u'#healthjourney', u'#enjoylife\\u2764\\ufe0f', u'#funinthesun\\U0001f60e', u'#wellbeing', u'#enjoylife', u'#funinthesun', u'#summerisnearlyhere']", "[u'#lastweekend', u'#rayoflight', u'#vitamind', u'#dontwantittoend', u'#lazy', u'#palmbay', u'#stillsummer', u'#stillhot']", "[u'#fitness', u'#vitamind', u'#swim', u'#healthy', u'#cardio']", "[u'#nutrition', u'#calcitriol', u'#study', u'#duemidnight', u'#vitamind', u'#sunshine', u'#hormones', u'#coffee', u'#sunshinecoast', u'#science', u'#dietetics', u'#healthylifestyle', u'#vitamind']", "[u'#takechargeofyourhealth', u'#cellularnutrition', u'#usana', u'#trustedworldwide', u'#magnecald', u'#staystrong', u'#magnecald', u'#cellularnutrition', u'#trustedworldwide', u'#usana', u'#staystrong', u'#takechargeofyourhealth']", "[u'#human', u'#skin', u'#healthyfood', u'#system', u'#instafood', u'#vitamind', u'#vegeterian', u'#instagram', u'#insta', u'#mushrooms']", "[u'#instablogger', u'#lornajane', u'#fitness', u'#running', u'#beautiful', u'#vegan', u'#fashion', u'#glam', u'#love', u'#personaltrainer', u'#likeforfollow', u'#music', u'#tbt', u'#likeforlike', u'#instagood', u'#photooftheday', u'#exercise', u'#styleblogger', u'#gymmotivation', u'#happy', u'#fashionblogger', u'#activeliving', u'#fit']", "[u'#iwill', u'#iifymguys', u'#fitnessmodel', u'#ripped', u'#wbff', u'#unlikeany', u'#irishfitfam', u'#calilife', u'#ukfitfam', u'#flyefit', u'#musclebeach', u'#ukbff', u'#healthspo', u'#lalife', u'#losangeles', u'#ifbb', u'#nutrition', u'#dublinfitfam', u'#iifym', u'#aaronsmythpt', u'#mrflye', u'#bodybuilding', u'#venicebeach', u'#myagame', u'#ruleyourself', u'#myproteinuk', u'#teammyp', u'#iifymgirls', u'#california', u'#abs', u'#myagame']", "[u'#dragonballxenoverse', u'#dragonball', u'#dragonballz', u'#dragonballsuper', u'#dragonballzfans', u'#dragonballzabridged']", '[]', '[]', '[]', '[]', '[]', "[u'#dental', u'#vitamind', u'#castrovalley', u'#haywardca', u'#teeth']", "[u'#smile']", '[]', '[]', '[]', "[u'#teamposton']", "[u'#weareteachers', u'#ohio', u'#earlyliteracyskills', u'#lexiacore5', u'#milkdoesabodygood', u'#kindergarten', u'#earlyliteracymatters', u'#ohioeducation', u'#2ndgrade', u'#eachchildourfuture', u'#1stgrade', u'#ohioclassroom']", '[]', "[u'#healthcentral']", '[]', '[]', '[]', "[u'#work', u'#sundaymotivation', u'#healthyliving']", '[]', '[]', "[u'#iam1in8', u'#infertility', u'#ivfjourney', u'#infertilitysucks', u'#gonalf', u'#cetrotide', u'#ivf', u'#embryos', u'#gonalfyou', u'#menopur', u'#fertility']", "[u'#mytherapy', u'#myjourney', u'#feelgood', u'#eatclean', u'#sweatsession', u'#fitnessvideos', u'#makeithappen', u'#outdoorworkout', u'#myhealing']", "[u'#beachvolleyball', u'#amazonprime', u'#hi', u'#sand', u'#hawaii', u'#amazon', u'#avp', u'#hilife', u'#beachmode', u'#stadiumcourt', u'#volleyball', u'#avpbeach', u'#clupavp', u'#sun', u'#hawaiiinvitational', u'#surf', u'#avpvolleyball', u'#teamusa', u'#avpstrong', u'#ateam', u'#beachvolleyball', u'#avpvolleyball', u'#volleyball', u'#hilife', u'#hawaii', u'#hi', u'#hawaiiinvitational', u'#avp', u'#surf', u'#clupavp', u'#ateam', u'#avpstrong', u'#sand', u'#beachmode', u'#teamusa', u'#amazon', u'#sun', u'#stadiumcourt', u'#amazonprime', u'#avpbeach']", "[u'#huel', u'#huel']", "[u'#align', u'#hustle', u'#happygirl', u'#focusonyourself', u'#empoweryourself', u'#sunsoutbunsout', u'#dowhatyoulove', u'#healthylifestyle']", "[u'#cleanconnection', u'#healing', u'#foodhealing', u'#grainfree', u'#healthyfood', u'#hashimotos', u'#autoimmunedisease', u'#healthroughfood', u'#cleaneating', u'#losangeles', u'#healthylifestyle', u'#glutenfree']", "[u'#vitamind', u'#omega3fattyacids', u'#omega3', u'#plantbasedlifestyle', u'#highperformancenutrition', u'#ladietitian', u'#happydiet', u'#goodcarbs', u'#eatmoreproduce', u'#cynthiasass', u'#eatwellbewell', u'#eatyourveggies', u'#ilovela', u'#optimalnutrition', u'#foodformood', u'#ceonutritionist', u'#happyfood', u'#probiotics', u'#feelgoodfood', u'#sunshineaddicted', u'#eatmoreplants', u'#plantbasedlife', u'#performancedietitian', u'#moodbooster', u'#lanutritionist', u'#highperformancehabits', u'#mentalperformance', u'#sunshinegirl', u'#highperformance', u'#foodmood']", "[u'#grounded', u'#waystomove', u'#primalmovement', u'#paleomom', u'#primal', u'#lowcarblife', u'#momlife', u'#healthylifestyle', u'#earthing', u'#preschoolmom', u'#workoutideasforwomen', u'#outdoorworkout', u'#paleolifestyle', u'#barefootrun', u'#earthrunners', u'#ketoliving', u'#barefootrunning']", "[u'#westmount', u'#beautyquotes', u'#beautiful', u'#montreallife', u'#tip', u'#innerbeauty', u'#beautytip', u'#outerbeauty', u'#sunscreen', u'#pretty', u'#skincare', u'#studioantiage', u'#staybeautiful', u'#motivationalquote', u'#confidence', u'#westmountlife']", "[u'#shakeitout', u'#gorilla', u'#squat', u'#vitamind', u'#standingdecompression', u'#allyouneedisalittleftandsomesunshine', u'#elevateexpandengage', u'#foundationtraining', u'#breath', u'#founder', u'#morningsun']", "[u'#wimmera', u'#transparency', u'#familyfarm', u'#knowyourbacon', u'#knowyourfarmer', u'#freerange', u'#pigs', u'#pigstagram', u'#piglets']", "[u'#calamari', u'#vitamind', u'#tempuraprawns\\U0001f364', u'#lourensfordmarket', u'#lourensfordwines', u'#yummycalamari', u'#funinthesun\\U0001f31e', u'#sundayfunday', u'#familyiseverything', u'#familyouting\\u2764\\ufe0f', u'#pizzas', u'#sundayvibes\\U0001f60e', u'#sweetandsourchicken', u'#perfectafternoon', u'#baconavopizza', u'#familyouting', u'#tempuraprawns', u'#sundayvibes', u'#funinthesun']", "[u'#hope', u'#strength', u'#iamme', u'#ulcerativecolitisdiseaseawareness', u'#listen', u'#serenityangel', u'#blessed', u'#beauty', u'#crohnsdiseaseawarness', u'#follpw4follow', u'#truelove', u'#lady', u'#likeforlike', u'#qualitynotquanity', u'#tinybhaddie', u'#loyalyy', u'#content', u'#truth', u'#happiness', u'#lovely', u'#faith', u'#confidence']", "[u'#knowledgeispower', u'#sunset', u'#sunrise', u'#sunsecret', u'#suneating', u'#sungazing', u'#pinealglandactivation']", "[u'#needatan', u'#backtoit', u'#mygirlellie', u'#throwthestick', u'#whitelegsalmostglowing', u'#walkinthepark', u'#legs', u'#dogslife', u'#happydays\\u2764\\ufe0f', u'#almostrecovered', u'#cattledog', u'#sicknessbegone', u'#funtimes', u'#happydays']", "[u'#topangaswim', u'#photoshoot', u'#love', u'#fierce', u'#model', u'#beauty', u'#composure', u'#healthylifestyle', u'#loveyourself', u'#polkadots', u'#youcomefirst', u'#behappy', u'#rainshoot', u'#photography', u'#blackandwhite', u'#stunned', u'#warmerdays']", "[u'#ilovefallweather', u'#vitamind', u'#yaysummerisalmostover', u'#anicewalkaround']", "[u'#vlogging', u'#\\u043c\\u0430\\u043c\\u0430', u'#momblog', u'#renovations', u'#salad', u'#lunch', u'#\\u0440\\u0430\\u0434\\u043e\\u0441\\u0442\\u044c', u'#hauselfcrouse', u'#snack', u'#\\u043b\\u0430\\u043d\\u0447', u'#\\u0444\\u043b\\u043e\\u0440\\u0438\\u0434\\u0430', u'#\\u043f\\u043e\\u0432\\u0430\\u0440', u'#\\u0435\\u0434\\u0430', u'#healthy', u'#stockphotography', u'#newhouse', u'#\\u0440\\u0435\\u0441\\u0442\\u043e\\u0440\\u0430\\u043d', u'#family', u'#\\u0444\\u043e\\u0442\\u043e', u'#pretthythings', u'#\\u043a\\u0443\\u0448\\u0430\\u0442\\u044c', u'#\\u043a\\u0430\\u043d\\u0438\\u043a\\u0443\\u043b\\u044b', u'#atlantablogger', u'#\\u0434\\u0435\\u0442\\u0438']", "[u'#nutrition', u'#lifeisabanquet', u'#vitamind', u'#learningallthetime', u'#sunbathinginscrubs', u'#pnw', u'#scrublife', u'#changelives', u'#travelnurselife', u'#takecareofyou', u'#womeninmedicine', u'#selfcare', u'#shineon', u'#education', u'#sunshineinseattle', u'#nursinglife', u'#soakupthesun', u'#sungoddess', u'#glammalife', u'#seattlelife', u'#hospitallife', u'#careerwoman', u'#rn', u'#getyousomesun', u'#glammalife', u'#seattlelife', u'#rn']", "[u'#smartypants_partner', u'#nutrition', u'#betternutrition', u'#gummies', u'#ad', u'#sponsored', u'#smartypants', u'#healthy', u'#minerals', u'#dietitianapproved', u'#health', u'#vitamins', u'#multivitamin', u'#healthyeating', u'#healthyliving', u'#smartyhealth', u'#smartypants_partner']", "[u'#bestbuddy', u'#morkie', u'#morkiesofinstagram', u'#vitamind', u'#floridalife']", "[u'#momonamission', u'#momsofinstagram', u'#healthymindandbody', u'#vitamind', u'#metime', u'#recharge', u'#happyhealthylife', u'#fillmybucket', u'#wellnesswednesday', u'#kidsareinschool', u'#soakitup', u'#selfcare', u'#vitamind']", "[u'#motorcycle_mafia', u'#eatsleepshift', u'#stuntgirl', u'#bikerbabes', u'#mystuntedreality', u'#veganpower', u'#plantbasedathlete', u'#poweredbyplants', u'#bikerchick', u'#bikerbabe', u'#motogirl', u'#bikerchicks', u'#bikelife', u'#bikewars', u'#caferacergirl', u'#stuntbike', u'#girlswhoride', u'#bikers_lifestyle', u'#veganathlete', u'#stuntedreality', u'#girlrider', u'#stuntlife', u'#veganbadass', u'#bikergirl', u'#motorcyclemafia', u'#custommotorcycle', u'#girlsdoitbetter', u'#motogirls', u'#lifeontwowheels', u'#ukbikelife']", "[u'#naturalsunlight', u'#nofilter', u'#trafficselfies', u'#dctraffic', u'#iphoneportrait', u'#darkskinmen', u'#beardgang', u'#iphonecamera', u'#chocolatemen', u'#nofilterneeded', u'#sunlightselfie', u'#iphoneportraitmode', u'#beardedmen', u'#darkskin', u'#iphonexs', u'#iphoneselfie', u'#trafficselfie', u'#dmvfitness']", "[u'#essie', u'#vitamind', u'#wetbrushproduct', u'#prism', u'#lime', u'#restandrelax', u'#ethereal', u'#limegreen', u'#metallic', u'#ultabeauty', u'#seasonalaffectivedisorder', u'#cosmetics', u'#moviestills', u'#palmistry', u'#sunshine', u'#photography', u'#sephorafavorites', u'#sunbursts', u'#wetbrush']", "[u'#wfpb', u'#fitness', u'#plantbased', u'#wanderlust', u'#vegan', u'#vitamind', u'#foodie', u'#healthy', u'#saveanimals', u'#forksoverknives', u'#makethechange', u'#lifestyle', u'#sunshine', u'#sun', u'#veggies', u'#summertime', u'#plantbaseddiet', u'#savetheplanet', u'#travel']", "[u'#chickenofthewoods', u'#wildcraft', u'#fungi', u'#babeswithmushrooms', u'#fungus', u'#laetiporussulphureus', u'#wildfood', u'#myco', u'#laetiporus', u'#mycology', u'#mushrooms']", '[]', '[]', '[]', '[]', '[]', '[]', '[]', '[]', '[]', '[]', '[]', '[]', "[u'#disease', u'#weekend', u'#gum', u'#healthy', u'#diabetes']", '[]', "[u'#relatedcomplications', u'#healthnews']", '[]', '[]', '[]', '[]', '[]', "[u'#sunscreen', u'#vitamind', u'#sun', u'#skincancer']", "[u'#fitness', u'#save']", '[]', '[]', '[]', '[]', '[]', '[]', '[]', "[u'#hashimotosdisease', u'#mealprep']", "[u'#mangalitsa', u'#loveourfarm', u'#sustainability', u'#scottishhighlandcattle', u'#lovenaturalfarming', u'#cleaneats', u'#grassfed', u'#fatisgoodforyou']", "[u'#lovetheseguys', u'#beautifulgirls', u'#bringonthewarmerweather']", "[u'#lifetime', u'#heart', u'#westcoastpharma', u'#muscle', u'#nutrient', u'#vitamind', u'#inflammation', u'#levels', u'#bloodpressure', u'#westcoastpharmaceutical', u'#vitamind']", "[u'#healthybodyandmind', u'#begentlewithyourself', u'#wellnesswednesday', u'#moresleepyesplease']", "[u'#yogawithadriene', u'#tiuteam', u'#yoga', u'#yogawithadriene30daysofyoga', u'#yogaoutside', u'#getoutside', u'#tiuyoga']", "[u'#seedtoseal', u'#youngliving', u'#probiotics', u'#supplements', u'#kidscents', u'#essentialoils']", "[u'#indoortanning', u'#happyheart', u'#bronzed', u'#tangoodness', u'#nssalon', u'#skinhealth', u'#getyourtanon', u'#glow', u'#tan', u'#tanning', u'#happymind', u'#happysoul', u'#bronze', u'#healthyskin', u'#happyskin', u'#nstanning']", "[u'#cabinlife', u'#relax', u'#sunbath\\u0131ng', u'#cabincrewlife\\u2708\\ufe0f', u'#cabincrewlifeatyle', u'#flightattendantlifestyle', u'#flightattendant', u'#intagram', u'#cabincrewlife', u'#sun', u'#cabincrew', u'#ukgay', u'#gayboy', u'#usagay']", "[u'#springtime', u'#sunny', u'#fitness', u'#vitamind', u'#summerready', u'#healthylifestyle']", "[u'#fultonstreetfarmersmarket', u'#vitaminc', u'#vitamind', u'#grwell', u'#grmom', u'#eastown', u'#grkids', u'#immunesystem', u'#twinlife', u'#grhealthyliving', u'#grandrapids', u'#grmi', u'#honeycrisp']", "[u'#lovetheskinyourein', u'#coldweatherready', u'#helloseptember', u'#bodypositive', u'#gooutside', u'#ecofashion', u'#vitamind', u'#wewearwhatwewant', u'#coldweatherdontcare', u'#naturalmovement', u'#organicclothing', u'#movementpermaculture']", "[u'#posturetraining', u'#activemindfulness', u'#running', u'#strength', u'#meditation', u'#correctposture', u'#stretching', u'#yoga', u'#sydneyrunningfestival', u'#healthyliving', u'#posture', u'#abs', u'#pilates', u'#activelifestyle', u'#wellbeing']", "[u'#spendingtimewithmylittles', u'#walks', u'#adventures', u'#hangingontosummer', u'#illgiveituponoct1', u'#dayatthepark']", "[u'#walks', u'#mumlife', u'#getactive', u'#sunshine', u'#spring', u'#exercise', u'#babyintow']", "[u'#theoldfarmhouse', u'#vitamind', u'#countrygarden', u'#autumndays']", '[]', '[]', '[]', '[]', "[u'#superyachts', u'#suitandtie', u'#bitcoinacceptedhere', u'#hautecouture', u'#couture', u'#sai', u'#fashiontech', u'#accessories', u'#wearables', u'#crypto', u'#superyacht']", '[]', '[]', '[]', '[]', '[]', '[]', "[u'#\\u30c0\\u30d2\\u30e7\\u30f3', u'#dahyun', u'#\\ub2e4\\ud604']", '[]', '[]', '[]', "[u'#activewear', u'#temaathletics', u'#selflove', u'#workoutootd', u'#selfcar', u'#outdoorworkout', u'#sportswear', u'#athleisurewear', u'#sweatinstyle', u'#athleisure']", '[]', "[u'#dailyhealthtips', u'#healthcaremagic', u'#askadoctor']", '[]', '[]', '[]', "[u'#selfie']", '[]', '[]', '[]', '[]', '[]', '[]', '[]', '[]', "[u'#yourlifeyourbrandyourbusiness', u'#creativechics', u'#mominbusiness', u'#smallbizsquad', u'#featureyoufriday', u'#everysquareastory', u'#womanownedsmallbusiness', u'#intentionalbusiness', u'#hellobosscommunity', u'#herestothecreatives', u'#dreamdecidedo', u'#theashleyknightcompany', u'#frinally', u'#femalefounder', u'#ginandtonic', u'#theweekendishere', u'#hellobosscreative', u'#dreamersanddoers', u'#followfridays', u'#thesocialsociety', u'#immtribe']", "[u'#summeriscomingsoon', u'#feelgoodsunshine', u'#livinglifebeautifully', u'#vitamind', u'#summeriscoming\\u2600\\ufe0f', u'#sunshinegirl', u'#lovesummer', u'#summertimemagic', u'#plantbaseddiet', u'#sovegan', u'#summertime\\U0001f31e', u'#yestosunshine', u'#summertime', u'#summeriscoming']", "[u'#keperluankucing', u'#cat', u'#makanankucingbandung', u'#makanankucing', u'#petshop', u'#catlover', u'#petshoponline', u'#catfoodbandung', u'#jualmakanankuing', u'#jualmakanankucingmurah', u'#cattreat', u'#cat_of_instagram', u'#groomingkucing', u'#kebutuhankucing', u'#catfood', u'#petshoponlinebandung']", "[u'#farmeggs', u'#freshisbest', u'#vitamind', u'#tastethedifference', u'#omega3', u'#fresheggsdaily', u'#pasture', u'#adhdkids', u'#chickeneggs', u'#fresheggs', u'#fresheggseveryday', u'#fresheggsarethebest', u'#adhd', u'#farmfresheggs', u'#pasturedeggs', u'#pennsylvanialife']", "[u'#indianapolis', u'#fitnessmotivation', u'#gains', u'#indy', u'#indypt', u'#wellness', u'#coaching', u'#hoosiergrammers', u'#lifestyle', u'#carmelindiana', u'#fitpro', u'#fitnesspro', u'#healthyliving', u'#entrepreneur', u'#fitspo', u'#mpfit', u'#indyfitness', u'#workout', u'#noblesville', u'#laborday', u'#sundayfunday', u'#naptown', u'#personaltraining', u'#mypersonalfitness', u'#fishers']", "[u'#iknow', u'#takemeback', u'#africaisnotatrend', u'#neverbetraythecrown', u'#africanqueen', u'#descendant', u'#stopsleepingbishes', u'#theoriginal']", "[u'#trueschoolhiphop', u'#seattlehiphop', u'#hiphop', u'#undergroundhiphop', u'#freshchoppedbeats', u'#boombap', u'#trueschoollives', u'#boombaphiphop', u'#boombaphiphop', u'#trueschoollives', u'#freshchoppedbeats', u'#undergroundhiphop', u'#trueschoolhiphop', u'#seattlehiphop']", "[u'#prcitycf', u'#manila', u'#gains', u'#postworkout', u'#chefroemer', u'#gym', u'#paranaquecrossfit', u'#wheyprotein', u'#pinoycrossfit', u'#refuel', u'#healthy', u'#makefithappen', u'#proteinshake', u'#affiliatealliance', u'#lifestyle', u'#proteinfix', u'#nutriliftph', u'#protein', u'#crossfit', u'#athlete']", "[u'#showmeyourmumu', u'#mumu', u'#shoppingformybaby', u'#saturdayvibes', u'#novushoes', u'#bullskulljacket', u'#luckybrand', u'#familyday', u'#lovingmyjacket', u'#bullskull']", "[u'#skin', u'#healthyfood', u'#antiaging', u'#hearthealth', u'#longevity', u'#entrepreneur', u'#drtacita', u'#athlete']", "[u'#followyourdreams', u'#anxietyawareness', u'#dissertation', u'#dissertationlife', u'#nevergiveup', u'#motorneuronedisease', u'#sladesnoexcuses', u'#motivation', u'#motorneuron', u'#motorneurondisease', u'#anxiety', u'#biologyteacher', u'#scienceteacher', u'#teacherlife\\U0001f34e', u'#justdoit', u'#teacherlife', u'#mastersdegree', u'#science', u'#biology', u'#teachersofinstagram', u'#anxietydisorder']", "[u'#atlantaskincare', u'#chemicalpeel', u'#skincare', u'#microderm', u'#facials', u'#dermaplane', u'#acnetreatments', u'#waxing', u'#atlantaesthetician', u'#atlantaskincare', u'#atlantaesthetician']", "[u'#takeawalk', u'#carpediem', u'#vitamind', u'#beautifulday', u'#humpday\\U0001f42b', u'#breakupyourday', u'#selfcarewednesday', u'#cityliving', u'#sunshine', u'#loveit', u'#livewellenhanceyou', u'#instahappy', u'#lastweekofsummer', u'#chicagogram', u'#humpday']", "[u'#liketkit']", "[u'#diy', u'#wfpb', u'#plantbased', u'#healthyfood', u'#hclf', u'#wellness', u'#plantstrongvegan', u'#potatoes', u'#healthylifestyle', u'#oilfree', u'#wholefoodplantbased', u'#plantstrong', u'#healthyeating', u'#plantbaseddiet', u'#plantstrongcooking', u'#starchsolution', u'#pasta', u'#cooking', u'#nutrition', u'#potato', u'#vegan', u'#delicious', u'#healthy', u'#supper', u'#veganfood', u'#instafood', u'#veggies', u'#instadaily', u'#plantstrong', u'#wholefoodplantbased', u'#wfpb', u'#cooking']", "[u'#cellularnutrition', u'#healthyimmunesystem', u'#usanahealthsciences', u'#vitamind', u'#fallseason', u'#sunshinevitamins']", "[u'#homestead', u'#poultry', u'#turkeys', u'#poultryofinstagram']", "[u'#redtidefree', u'#vitamind', u'#loveyourlife', u'#annamaria', u'#happinessnow', u'#beachphotoshoot', u'#wannabemodel', u'#beanpointbeach', u'#loveyourself', u'#vitaminsea', u'#imnotdeficient', u'#bodypositive', u'#oldmodel', u'#amateurmodel', u'#liveyourbestlife', u'#thisis40', u'#beachlifestyle', u'#tanskin', u'#beanpoint', u'#annamariaisland', u'#beachbumforlife']", "[u'#honormycurves', u'#refinery29', u'#branding101', u'#smallbusinessmarketing', u'#bustmagazine', u'#effyourbeautystandards', u'#plussized', u'#smallbusinessowner', u'#createcultivate', u'#lifestylebloggers', u'#psbloggers', u'#thisishowientrepreneur', u'#hairnerds', u'#influencermarketing', u'#hairbrained', u'#fashionicon', u'#communityofmisfits', u'#successfullysurvivingadhd', u'#girlboss', u'#plusmodel', u'#womenempowerment', u'#lovekm', u'#bloguettes', u'#workfromhome', u'#abmstyle', u'#stylebloggers', u'#tilinsiders', u'#brandingagency', u'#hairbrained', u'#plussized', u'#honormycurves', u'#hairnerds', u'#effyourbeautystandards', u'#fashionicon', u'#branding101', u'#communityofmisfits', u'#psbloggers', u'#plusmodel', u'#smallbusinessmarketing', u'#brandingagency', u'#girlboss', u'#lovekm', u'#successfullysurvivingadhd', u'#bustmagazine', u'#createcultivate', u'#lifestylebloggers', u'#abmstyle', u'#influencermarketing', u'#workfromhome', u'#stylebloggers', u'#thisishowientrepreneur', u'#tilinsiders']", "[u'#blackgirlmagic', u'#motherhood', u'#happybaby', u'#melanin', u'#mommyandme']", "[u'#genomics', u'#discoveryourself', u'#nutrigenomics', u'#dna', u'#melatonin', u'#gp', u'#personalisedmedicine', u'#nutritionaltherapist', u'#health', u'#antioxidant', u'#neurology', u'#sleep', u'#goodnight', u'#nervoussystem', u'#genetics', u'#stars', u'#dietician', u'#serotonin', u'#brain', u'#nutrition', u'#nutritionist', u'#doctor', u'#optimumhealth', u'#night', u'#insomnia', u'#medicine', u'#lifestylemedicine', u'#methylation', u'#brainhealth', u'#meetyourgenome']", "[u'#fitness', u'#retreat', u'#g8fitnesslk', u'#ibiza', u'#letterkenny']", '[]', '[]', '[]', '[]', '[]', '[]', '[]', '[]', '[]'</t>
  </si>
  <si>
    <t>["[u'http://pbs.twimg.com/media/DmERf8hW4AExTz_.jpg', u'http://pbs.twimg.com/media/DmERhumXgAE4Nuo.jpg', u'http://pbs.twimg.com/media/DmERi_PX4AAaUjo.jpg', u'http://pbs.twimg.com/media/DmERkIsXgAAKiKN.jpg']", '[]', '[]', '[]', '[]', '[]', '[]', '[]', '[]', '[]', '[]', '[]', "[u'http://pbs.twimg.com/media/DoCG3kpVsAA-l1m.jpg']", '[]', '[]', '[]', "[u'http://pbs.twimg.com/tweet_video_thumb/DoICAXQUcAAxX2s.jpg']", '[]', '[]', '[]', '[]', "[u'https://scontent.cdninstagram.com/vp/45d957d27a79bd7abe85a309c19aa6f1/5C36CEBE/t51.2885-15/sh0.08/e35/s640x640/37169505_905795922954744_7069402563036053504_n.jpg']", "[u'https://scontent.cdninstagram.com/vp/eb99c766cdb24d5fe617c88034d33c59/5C176557/t51.2885-15/sh0.08/e35/p640x640/40005045_291085371682959_5693962844387672064_n.jpg']", "[u'https://scontent.cdninstagram.com/vp/370bfdc55e4b8f04a70e686337ed552c/5C1C0B1C/t51.2885-15/sh0.08/e35/p640x640/40522931_234110930616652_2211087022946600586_n.jpg']", "[u'https://scontent.cdninstagram.com/vp/156d7b508a4a3d1d1b5369236028c241/5C20C68F/t51.2885-15/sh0.08/e35/s640x640/40372957_271292380159176_7351705589993414859_n.jpg']", "[u'https://scontent.cdninstagram.com/vp/b0fe10cb6e5a90bd75820ca6b2e4a840/5C33A059/t51.2885-15/sh0.08/e35/p640x640/40900106_243649229667901_88042631802577601_n.jpg']", "[u'https://scontent.cdninstagram.com/vp/9ce683b5dd847f0df627a94bf2a91d02/5C1DFB09/t51.2885-15/sh0.08/e35/s640x640/41187918_334808177272645_2645296316388737024_n.jpg']", "[u'https://scontent.cdninstagram.com/vp/b265d5e35b37fd281bece27cf04357b5/5C34E7B5/t51.2885-15/sh0.08/e35/s640x640/41401499_470041746820710_2291719082275241984_n.jpg']", "[u'https://scontent.cdninstagram.com/vp/27916eba4c0bbecb554472362d619af1/5C1E7CC1/t51.2885-15/sh0.08/e35/p640x640/41848921_2138141879839517_7007443164549080412_n.jpg']", "[u'https://scontent.cdninstagram.com/vp/91f67888285350118521a2c72a5099ac/5C254037/t51.2885-15/sh0.08/e35/s640x640/40865264_1846938882042372_2052090515874673001_n.jpg']", "[u'https://scontent.cdninstagram.com/vp/0142d4a325e591d73d8784e6514e2dda/5C5779B2/t51.2885-15/sh0.08/e35/s640x640/41863391_2234927616741936_366997485088207466_n.jpg']", "[u'https://scontent.cdninstagram.com/vp/0a78291a05414486242f335e641313cc/5C270FB7/t51.2885-15/e35/41484011_320810955359642_1973391494722754642_n.jpg']", "[u'https://scontent.cdninstagram.com/vp/4797c5107fed76352d5d7d2091b4bb1d/5C5C94BD/t51.2885-15/sh0.08/e35/s640x640/42353266_545615382528059_2900317228906332335_n.jpg']", '[]', '[]', '[]', '[]', '[]', '[]', '[]', '[]', '[]', '[]', '[]', '[]', "[u'http://pbs.twimg.com/media/DmQOxivW0AA2HNA.jpg']", "[u'http://pbs.twimg.com/media/DmUwZXmUUAMqkU-.jpg']", '[]', '[]', "[u'http://pbs.twimg.com/media/DmLZdfXXcAAPMfh.jpg']", '[]', '[]', '[]', "[u'http://pbs.twimg.com/media/DmueZ7aUYAEqPNd.jpg']", '[]', '[]', '[]', '[]', '[]', '[]', '[]', '[]', "[u'https://scontent.cdninstagram.com/vp/c687e65015b69bd7c5ffee2836d35aae/5C2B769C/t51.2885-15/e35/41364505_919159281622165_6304354791309019610_n.jpg']", "[u'https://scontent.cdninstagram.com/vp/e00f89b630b1db493982d0cc5a55e50b/5C249268/t51.2885-15/sh0.08/e35/p640x640/41349439_620072745056261_2112067046820335571_n.jpg']", "[u'https://scontent.cdninstagram.com/vp/fc99b6c16b8f148bdbc39806781429bb/5C3CD65C/t51.2885-15/sh0.08/e35/s640x640/41292811_296426514285701_8582987602801517792_n.jpg']", "[u'https://scontent.cdninstagram.com/vp/5be62fcc297f8441d0a92757767b2fe3/5C357A03/t51.2885-15/sh0.08/e35/s640x640/41278369_2249708721923871_5281149630752952737_n.jpg']", "[u'https://scontent.cdninstagram.com/vp/1ab30f6cd8fb7ba8d0aba16791ce5f2c/5C369556/t51.2885-15/sh0.08/e35/s640x640/39486276_239091073420648_4780595971098673152_n.jpg']", "[u'https://scontent.cdninstagram.com/vp/c40701d78b5a0761c7df9465464a6347/5C209204/t51.2885-15/sh0.08/e35/p640x640/39955515_238324916859814_8750702751261917184_n.jpg']", "[u'https://scontent.cdninstagram.com/vp/62022cd03ca26989b1967c3d491e92d9/5C27227E/t51.2885-15/sh0.08/e35/s640x640/39675402_444533439286732_4051139713388511232_n.jpg']", "[u'https://scontent.cdninstagram.com/vp/8de71f5e32099381ae462c4037f5fb03/5C2785C5/t51.2885-15/sh0.08/e35/s640x640/41078731_1191532404332268_3841105707270160239_n.jpg']", "[u'https://scontent.cdninstagram.com/vp/865960987e962fa679a8876677eefb58/5C311D66/t51.2885-15/sh0.08/e35/p640x640/41548074_292479888022429_7132425198283075056_n.jpg']", "[u'https://scontent.cdninstagram.com/vp/48a113e2bd48257ce08039387f64ff4a/5C2C0A35/t51.2885-15/sh0.08/e35/s640x640/40228098_132503461028284_3447119343017926532_n.jpg']", "[u'https://scontent.cdninstagram.com/vp/a198bccf6f5602f6fed389480283fd6f/5C381E98/t51.2885-15/sh0.08/e35/s640x640/40246073_533629677090797_7692659613595844087_n.jpg']", "[u'https://scontent.cdninstagram.com/vp/91c5aceeee12fbe646496c199319bf9f/5C149875/t51.2885-15/sh0.08/e35/s640x640/40388804_273008723422733_7070480903270899063_n.jpg']", "[u'https://scontent.cdninstagram.com/vp/8f1948913f981d440dc77ca0c8004d65/5C2C7598/t51.2885-15/sh0.08/e35/s640x640/40473998_320191828732006_605564334283376659_n.jpg']", "[u'https://scontent.cdninstagram.com/vp/6d0c63cc6ac990da767c651f30a20117/5C20DD1E/t51.2885-15/sh0.08/e35/s640x640/40453303_160225588214732_7025509850149571438_n.jpg']", "[u'https://scontent.cdninstagram.com/vp/ea1ec979e843cdbdc3bd452b814d2769/5C1D190B/t51.2885-15/sh0.08/e35/s640x640/40366806_287578911846652_7494817631068690986_n.jpg']", "[u'https://scontent.cdninstagram.com/vp/4b224dad05d2103f219b4f4719fda320/5C2CD65B/t51.2885-15/sh0.08/e35/s640x640/40383747_495111597622842_6400728912514159983_n.jpg']", "[u'https://scontent.cdninstagram.com/vp/1f4268fd9614a965fe04a2abfdb9c8aa/5C301CFB/t51.2885-15/sh0.08/e35/p640x640/40366243_569349096816096_4215265326008797682_n.jpg']", "[u'https://scontent.cdninstagram.com/vp/891c3e3cfee3673831f7704a3e184489/5C60BFD9/t51.2885-15/sh0.08/e35/s640x640/41454588_313054299470715_1514770572933280946_n.jpg']", "[u'https://scontent.cdninstagram.com/vp/995a292ac8ce70eae4096f03ea4fd6b2/5C2CBAA9/t51.2885-15/sh0.08/e35/s640x640/41939914_105409800375213_8142131790066574263_n.jpg']", "[u'https://scontent.cdninstagram.com/vp/fb7a7d1d0cc5e8ca975cc48f2732d375/5C3E06E0/t51.2885-15/sh0.08/e35/p640x640/41227601_465266420634537_4463586264367272735_n.jpg']", '[]', '[]', '[]', '[]', '[]', '[]', '[]', '[]', '[]', '[]', '[]', '[]', '[]', "[u'http://pbs.twimg.com/media/DmfdgZUV4AANCmM.jpg']", '[]', '[]', '[]', '[]', '[]', '[]', '[]', '[]', '[]', '[]', '[]', '[]', '[]', '[]', '[]', '[]', '[]', '[]', "[u'https://scontent.cdninstagram.com/vp/67d313d615d5e29316e2d568800a5496/5C19CE1E/t51.2885-15/sh0.08/e35/s640x640/41509239_680184052357886_6224713513230844916_n.jpg']", "[u'https://scontent.cdninstagram.com/vp/8c956e5dedca65d08f8e8bd73577b2ab/5C21D36F/t51.2885-15/sh0.08/e35/s640x640/40924722_436555130205121_5251324266659913006_n.jpg']", "[u'https://scontent.cdninstagram.com/vp/4241d975856491bebe022fba697c6c4c/5C6253A1/t51.2885-15/sh0.08/e35/p640x640/41248104_1618312181606456_5760519237889237230_n.jpg']", "[u'https://scontent.cdninstagram.com/vp/4576c4c6a4a0d58f2d247de433958b0c/5C2ECBC6/t51.2885-15/sh0.08/e35/p640x640/41014906_334946390413451_7142662250811655863_n.jpg']", "[u'https://scontent.cdninstagram.com/vp/ba5d0d295ff88fbf339c2b2fb2405f5c/5C224B73/t51.2885-15/sh0.08/e35/p640x640/41370651_151763555759156_8870737501960325951_n.jpg']", "[u'https://scontent.cdninstagram.com/vp/7af24462b0973c3d9634e33207b7bf40/5C25B958/t51.2885-15/sh0.08/e35/s640x640/40640138_674802662925221_1154093921263219568_n.jpg']", "[u'https://scontent.cdninstagram.com/vp/90bc160feaf5b0325c956b04e2a55b15/5C1F704D/t51.2885-15/sh0.08/e35/s640x640/40051131_288469708418511_2763601220621828096_n.jpg']", "[u'https://scontent.cdninstagram.com/vp/d37b6b14c0454128b832908e77680423/5C27E05C/t51.2885-15/sh0.08/e35/s640x640/39981241_1821430017964252_1603190229353627648_n.jpg']", "[u'https://scontent.cdninstagram.com/vp/4e44ace7056a7812781ca7ceaef944c6/5C2599CF/t51.2885-15/sh0.08/e35/s640x640/37520470_621045468291246_1585926041371672576_n.jpg']", "[u'https://scontent.cdninstagram.com/vp/da571fe2b26e8776185388fa33caa158/5C3AF9B2/t51.2885-15/sh0.08/e35/s640x640/40865808_2202386356711579_5035194697820903210_n.jpg?_nc_eui2=AeH-DzBGvjLr1cLP73t-0UVTyo_yD93T4UgQSyySlqy1uVMmrnBWdQtIa0ua6xTQYfBhMk4_Wuk1W0FCQAHc5IWQ']", "[u'https://scontent.cdninstagram.com/vp/dfba01703352d3f2504914402a424ef5/5C2F7799/t51.2885-15/sh0.08/e35/s640x640/40359011_304913403628793_4336131508265713056_n.jpg']", "[u'https://scontent.cdninstagram.com/vp/6120ca59a234bb448a0c58418d57d559/5C3B44BF/t51.2885-15/sh0.08/e35/p640x640/40748265_2170738893174472_1988657557070423446_n.jpg']", "[u'https://scontent.cdninstagram.com/vp/ddd979fb48767b34a664f67a4d18d3d6/5C5BD6CA/t51.2885-15/sh0.08/e35/s640x640/40696910_707023936325755_7806578512016322074_n.jpg']", "[u'https://scontent.cdninstagram.com/vp/12ecae910ae55eeefe9a0ffc760b0e28/5C29FA7E/t51.2885-15/sh0.08/e35/s640x640/41598433_2036232789772556_931434582014972173_n.jpg']", "[u'https://scontent.cdninstagram.com/vp/b6993f6c247ab382fad3cf1a52e7d52d/5C2CAAA5/t51.2885-15/sh0.08/e35/s640x640/41953358_308128383105088_1199603260617670893_n.jpg']", "[u'https://scontent.cdninstagram.com/vp/1bb03058c6dfb79f61120714dbcda62a/5C2893A9/t51.2885-15/e35/41495853_286727292164384_7564629126524346934_n.jpg']", "[u'https://scontent.cdninstagram.com/vp/c966f9fb106824c03161eb33a2a5b2a3/5C42141A/t51.2885-15/sh0.08/e35/s640x640/42367781_1999184590385256_9216486566379535675_n.jpg']", "[u'https://scontent.cdninstagram.com/vp/4e30caeb33fe938948f338941bb8071b/5C41134B/t51.2885-15/sh0.08/e35/s640x640/41673113_1752079848234270_2285605803571518272_n.jpg']", "[u'https://scontent.cdninstagram.com/vp/fae6a92aa266fd8a6f83d79032bfbfed/5C608087/t51.2885-15/sh0.08/e35/s640x640/42003466_333350004084635_3033093818083662249_n.jpg']", '[]', '[]', '[]', '[]', '[]', "[u'http://pbs.twimg.com/media/Dn86vonXcAARwB_.jpg']", '[]', '[]', '[]', '[]', '[]', "[u'http://pbs.twimg.com/media/DmVOtXBXgAMSNWh.jpg']", '[]', '[]', '[]', '[]', "[u'http://pbs.twimg.com/tweet_video_thumb/Dm6eIDxXsAAT6Sn.jpg']", "[u'http://pbs.twimg.com/media/DnxRIS7XsAAQAnK.jpg']", '[]', "[u'https://lh3.googleusercontent.com/-DnhyAsIgAZs/W5MUWp0lVzI/AAAAAAAAEps/9KZooWYV52gk4ocbP-vG5Y7CKiFAm8tFgCJoC/w506-h750/gplus1280777058.jpg']", "[u'https://scontent.cdninstagram.com/vp/8594b4393d76b0338d9c794e72c3149b/5C1EFF01/t51.2885-15/sh0.08/e35/s640x640/41549464_1532845690194981_2614112224239609380_n.jpg']", "[u'https://scontent.cdninstagram.com/vp/c1e959b04d59606f6edca1a170bee321/5BA14388/t51.2885-15/sh0.08/e35/s640x640/40635490_347478815995866_3590625234358761906_n.jpg']", "[u'https://scontent.cdninstagram.com/vp/15d446d88379c267a0c4a1b9c6f716ee/5C1C482C/t51.2885-15/sh0.08/e35/s640x640/41696546_2117566731827309_4859036865791000576_n.jpg']", "[u'https://scontent.cdninstagram.com/vp/92d841ec385903401714e52d67edbb0e/5C299902/t51.2885-15/sh0.08/e35/p640x640/40699011_2127257674260633_2279536173540215068_n.jpg']", "[u'https://scontent.cdninstagram.com/vp/19d1143c0d07165fbc88f5c6fba9843c/5C18B03F/t51.2885-15/sh0.08/e35/p640x640/41227578_139233070358924_6810371899879905037_n.jpg']", "[u'https://scontent.cdninstagram.com/vp/3e35c7605c25bcd65f91e29c2e96f3b0/5C23934C/t51.2885-15/sh0.08/e35/s640x640/40615799_289794008414605_2569763310114060621_n.jpg']", "[u'https://scontent.cdninstagram.com/vp/845fed558c70f7e96eb3e18552221a82/5C1D3163/t51.2885-15/e35/40048992_1029270740565810_5921220801220676210_n.jpg']", "[u'https://scontent.cdninstagram.com/vp/4f88893d34cf1e9a5facf3015c215931/5C291030/t51.2885-15/sh0.08/e35/p640x640/39927805_2388012551428186_8319310750786514885_n.jpg']", "[u'https://scontent.cdninstagram.com/vp/2ae8ebe7d4c316283b104570b729ee73/5C41CC76/t51.2885-15/sh0.08/e35/s640x640/41942940_1941892729438320_5165990833147578525_n.jpg']", "[u'https://scontent.cdninstagram.com/vp/7c31e13b65f17c4a6bde221d239430a8/5B94E42B/t51.2885-15/e15/s640x640/41080873_1879787428723294_3324890754038984491_n.jpg']", "[u'https://scontent.cdninstagram.com/vp/108da6ca1813833a5134e707c10169b5/5C34F7B0/t51.2885-15/sh0.08/e35/s640x640/40528409_479039205926925_465424069035674026_n.jpg']", "[u'https://scontent.cdninstagram.com/vp/8fc822bb80ac1ead7992d9c021339ecc/5C18867E/t51.2885-15/sh0.08/e35/s640x640/40287570_103388310588159_4034959094454385745_n.jpg']", "[u'https://scontent.cdninstagram.com/vp/11d2d9ae20827215b837a79bfcc319fa/5C395540/t51.2885-15/e35/40964284_2412314745461691_5579986157758778065_n.jpg']", "[u'https://scontent.cdninstagram.com/vp/0992dfc47957bac81f46f9f5b29bf746/5C5DC582/t51.2885-15/sh0.08/e35/s640x640/39744553_702430223442707_8520318810807067096_n.jpg']", "[u'https://scontent.cdninstagram.com/vp/3d98f9424ae33d054bdc00a0ea5ab82d/5C1FC2AA/t51.2885-15/sh0.08/e35/s640x640/41285993_953948051480856_4407223816832411727_n.jpg']", "[u'https://scontent.cdninstagram.com/vp/df2c5a8792e8135c7a457e874486ce8f/5C2F7065/t51.2885-15/sh0.08/e35/p640x640/40409331_444917722698022_2643439636912996235_n.jpg']", "[u'https://scontent.cdninstagram.com/vp/a03428fcb1639115d6eff26813c4c485/5C1C30CF/t51.2885-15/sh0.08/e35/p640x640/41057339_1519225081568016_7873897678148607606_n.jpg']", "[u'https://scontent.cdninstagram.com/vp/ec5059c7f0f81c23e7cf528da238d75f/5C5DBB93/t51.2885-15/sh0.08/e35/s640x640/41451935_324399551695641_584326171673440368_n.jpg']", "[u'https://scontent.cdninstagram.com/vp/cae4d57590925361e84e98a6e08d257d/5C28B30B/t51.2885-15/sh0.08/e35/p640x640/41322812_164706664461843_8218046156145850148_n.jpg']", "[u'https://scontent.cdninstagram.com/vp/c9ca5122a190721b8e79e5be27b2f6aa/5C632728/t51.2885-15/sh0.08/e35/s640x640/41581670_966111743577101_2403703403870097972_n.jpg']", "[u'https://scontent.cdninstagram.com/vp/b777e5128a905e2d6633409eeb88c3a0/5C46B7E5/t51.2885-15/sh0.08/e35/p640x640/41498276_2194550850782821_6365974247324396771_n.jpg']", "[u'https://scontent.cdninstagram.com/vp/068c6ccef822dbe59e349b9246592d29/5C47CC1C/t51.2885-15/sh0.08/e35/s640x640/42157214_159090474998594_8374474390311007401_n.jpg']", "[u'https://scontent.cdninstagram.com/vp/c129efc3454e5533173a230e8df3a7d0/5C60A8E7/t51.2885-15/sh0.08/e35/s640x640/41728813_671942079854593_5036443747255974606_n.jpg']", "[u'https://scontent.cdninstagram.com/vp/a0b7d2629b6df08ec4df1e14b6ab1a28/5C27BB46/t51.2885-15/sh0.08/e35/s640x640/41796413_181829386051040_5356580193385197099_n.jpg']", "[u'https://scontent.cdninstagram.com/vp/f37818234fd035e5aacd5d5e96728e2b/5C4503CD/t51.2885-15/sh0.08/e35/s640x640/41565143_276598753183374_6740058180860978864_n.jpg']", "[u'https://scontent.cdninstagram.com/vp/e4f9a41a5be247fbb9ecad41eb0b1cec/5C29FC1F/t51.2885-15/sh0.08/e35/s640x640/40802425_286323155333790_2479161090890290716_n.jpg']", "[u'https://scontent.cdninstagram.com/vp/ce4af8f25301202e80a9338d291eca30/5C5254CA/t51.2885-15/sh0.08/e35/p640x640/42068730_1163329277159550_3721345693172891648_n.jpg']", '[]', '[]', '[]', '[]', '[]', '[]', '[]', '[]', '[]', '[]', '[]', '[]', '[]', '[]', '[]', '[]', '[]', '[]', '[]', '[]', "[u'http://pbs.twimg.com/media/Dn-p_-QUcAAULbc.jpg']", '[]', '[]', '[]', '[]', '[]', '[]', '[]', '[]', "[u'https://scontent.cdninstagram.com/vp/495de74051863ac83a5dfe0c73d7d31e/5C2C7A71/t51.2885-15/sh0.08/e35/s640x640/40831429_166473137564076_2820079877707358843_n.jpg']", "[u'https://scontent.cdninstagram.com/vp/cd6f7268d368303a005b7d78dcf2836e/5C1C2F3A/t51.2885-15/sh0.08/e35/s640x640/41260472_1362040157263375_9168396448909003034_n.jpg']", "[u'https://scontent.cdninstagram.com/vp/249363f1119d5a40157ceaad7030f1a9/5C3265EE/t51.2885-15/sh0.08/e35/s640x640/41562992_306318606815171_7139891351720824524_n.jpg']", "[u'https://scontent.cdninstagram.com/vp/044fcaccb9e6ded95ee5c70195a8d1d9/5C3CD9D2/t51.2885-15/sh0.08/e35/s640x640/40825485_1838065432925406_5402605642397157914_n.jpg']", "[u'https://scontent.cdninstagram.com/vp/1aafe1a726c7891bede0802de7c697df/5C195604/t51.2885-15/e35/41607832_155589175373169_3001776645755950426_n.jpg']", "[u'https://scontent.cdninstagram.com/vp/40b7bfab9d7b7d13a4a25185f04fb166/5C1F7C82/t51.2885-15/sh0.08/e35/s640x640/40803223_148063336124533_3935442208906510703_n.jpg']", "[u'https://scontent.cdninstagram.com/vp/d4ccc17ba543040ab4ddcd8381db17dd/5C1BADBC/t51.2885-15/sh0.08/e35/s640x640/40125763_545982245815754_3745672299331757500_n.jpg']", "[u'https://scontent.cdninstagram.com/vp/090ff2873383c9cff5945dcb7536bf67/5C205995/t51.2885-15/e35/39989052_542657532857018_4112463567735137344_n.jpg']", "[u'https://scontent.cdninstagram.com/vp/8ec6ae606893271b06a338f4dcc4637e/5C359C43/t51.2885-15/sh0.08/e35/p640x640/40623566_725882571084811_1540584246496109695_n.jpg']", "[u'https://scontent.cdninstagram.com/vp/cb96a38b36e933c884c22d487f78cc93/5C260993/t51.2885-15/sh0.08/e35/s640x640/40792579_294851798008276_4829801273183109064_n.jpg']", "[u'https://scontent.cdninstagram.com/vp/84b9ba8481f761d64aebc2bb5b6b650e/5C2B7C09/t51.2885-15/sh0.08/e35/s640x640/41334547_324227791676241_8614242478490821860_n.jpg']", "[u'https://scontent.cdninstagram.com/vp/150860dabf7df259c9b7ac5e86c7dcbc/5C1C58FD/t51.2885-15/sh0.08/e35/p640x640/41263112_243868436327657_2552364824724991310_n.jpg']", "[u'https://scontent.cdninstagram.com/vp/a9e41b445eed0acea785c317f91c4a1e/5C26B7FC/t51.2885-15/sh0.08/e35/s640x640/41464605_294993717759167_1228428460480713194_n.jpg']", "[u'https://scontent.cdninstagram.com/vp/9e8696375929a9a9a9749f490992220c/5BAE5C01/t51.2885-15/e15/s640x640/41576642_276313456313488_4590485866189829479_n.jpg']", "[u'https://scontent.cdninstagram.com/vp/8125e62740d3133e8c00d10cfd55fbf9/5C251916/t51.2885-15/sh0.08/e35/p640x640/42321765_2176409682684416_8665071590845166784_n.jpg']", "[u'https://scontent.cdninstagram.com/vp/84ce5aeb548aa1a6e1edcbdfbf2c5aa8/5C5E760C/t51.2885-15/sh0.08/e35/s640x640/41473866_488262391688535_6086253680331651497_n.jpg']", '[]', '[]', '[]', '[]', "[u'http://pbs.twimg.com/media/DnP5i6LX0AEj4aR.jpg']", '[]', '[]', '[]', '[]', '[]', '[]', "[u'http://pbs.twimg.com/media/DnkO4UaV4AAqjhG.jpg', u'http://pbs.twimg.com/media/DnkO7eRU4AESHDf.jpg']", '[]', '[]', '[]', "[u'http://pbs.twimg.com/media/DnfQoXrW4AABQei.jpg']", '[]', '[]', '[]', '[]', "[u'http://pbs.twimg.com/media/Dm0C6cDVAAAl5r0.jpg']", '[]', '[]', '[]', '[]', '[]', '[]', '[]', '[]', '[]', "[u'https://scontent.cdninstagram.com/vp/56f9ffd1bc6c41bc50c1930066b509cb/5C3CC95B/t51.2885-15/sh0.08/e35/s640x640/40583239_688453538214244_7002231840643213855_n.jpg']", "[u'https://scontent.cdninstagram.com/vp/bbf5062f8d665fe67a80ce8d837b1873/5C1C62DB/t51.2885-15/sh0.08/e35/p640x640/41412323_1955628631396604_2234949012406190928_n.jpg']", "[u'https://scontent.cdninstagram.com/vp/3cee5b51c6d5013236e51456557b550e/5C1F7D95/t51.2885-15/sh0.08/e35/s640x640/41342555_298816744040828_838481410327004249_n.jpg']", "[u'https://scontent.cdninstagram.com/vp/ad9ab3fc5717b1810d5eed8679c4ca8c/5C2CAB8E/t51.2885-15/e35/41215362_1832017853580687_155500351680823980_n.jpg']", "[u'https://scontent.cdninstagram.com/vp/48bfe2fe3f1d2cac221e93afc4e0b58e/5C286566/t51.2885-15/e35/39320101_1082369478554549_6605482813019914240_n.jpg']", "[u'https://scontent.cdninstagram.com/vp/07fbf8f041ed936cb7f96d820b52c4c8/5C1D851E/t51.2885-15/sh0.08/e35/s640x640/40260710_2185693971455507_5024825793335325710_n.jpg?_nc_eui2=AeETC-S7J_ZbTA27ZfUZYbwHD_hbOIz6BOWObHuYNwvCMxXHmeUUVOKwxR1y6PNed4EQUdlZoabUEiSU7-5-coZU']", "[u'https://scontent.cdninstagram.com/vp/36c4a02829fa16594a5a651d4089ec3b/5B91FAA8/t51.2885-15/e15/s640x640/40085608_988829201289309_4969153835781062656_n.jpg']", "[u'https://scontent.cdninstagram.com/vp/fface5bf94cbc072d36faa4bbdec3062/5C29F369/t51.2885-15/sh0.08/e35/s640x640/41684073_338426330060466_1061307318362614626_n.jpg']", "[u'https://scontent.cdninstagram.com/vp/f5ef98aa633f4d6effa7094019f7879c/5C1AB983/t51.2885-15/sh0.08/e35/p640x640/37507962_1890903251215338_5609948804173718822_n.jpg']", "[u'https://scontent.cdninstagram.com/vp/b5331ff9cc454c85e868f03b180f8f6a/5C38E32A/t51.2885-15/sh0.08/e35/s640x640/40281858_569246863492415_3749416616666745896_n.jpg']", "[u'https://scontent.cdninstagram.com/vp/527b7f65ff9239a285c5cf679b4cf04f/5C36DF87/t51.2885-15/e35/40349826_482396705569441_6999389541850460277_n.jpg']", "[u'https://scontent.cdninstagram.com/vp/911af2a9a0a49f8b8ab38119666feeaa/5C1947C2/t51.2885-15/sh0.08/e35/s640x640/40466407_276125979662550_1210035854385545699_n.jpg']", "[u'https://scontent.cdninstagram.com/vp/64111d385bbdf2a757fd4df7cb9cafea/5C27707C/t51.2885-15/sh0.08/e35/p640x640/40594731_2707354689289968_8829076076870947333_n.jpg']", "[u'https://scontent.cdninstagram.com/vp/dbca408e6f1ee24d96f63c81e5ba1efb/5C30D8C4/t51.2885-15/sh0.08/e35/p640x640/40586739_2212029952365868_150570343731094756_n.jpg']", "[u'https://scontent.cdninstagram.com/vp/7c7227f76e09afcd96464917a5a50b4f/5C2E4D90/t51.2885-15/sh0.08/e35/s640x640/40880212_2106263089398532_7538710796201623552_n.jpg?_nc_eui2=AeH9e0Pe0BzVVi1sVkmFVoZYu13mJf6ZiMv1zgxRXQwmu_lvDccAZCfDSmTP46EDYrqOfbpk1Xq3uURG98ZkSw0V']", "[u'https://scontent.cdninstagram.com/vp/8236bf3fe564d9dca05f37b78449cb5a/5C20D478/t51.2885-15/sh0.08/e35/p640x640/41813314_178340776391276_8390000596432409818_n.jpg']", "[u'https://scontent.cdninstagram.com/vp/301d7b8dde795b6d51144018cd417060/5C62050B/t51.2885-15/sh0.08/e35/s640x640/41527000_313270549254692_8792780191049010974_n.jpg']", "[u'https://scontent.cdninstagram.com/vp/1ee4718472c96451f8b5d98221ccaebc/5C3F0FC1/t51.2885-15/sh0.08/e35/p640x640/41642282_189948705257489_6437030400992568946_n.jpg']", "[u'https://scontent.cdninstagram.com/vp/d463f55e90d194cc702efc08d0a36897/5C25053F/t51.2885-15/sh0.08/e35/s640x640/40399749_1955461717851425_8622374609588824430_n.jpg']", "[u'https://scontent.cdninstagram.com/vp/77a1554cd334f5ca4cd16907cf41c65b/5C49F418/t51.2885-15/sh0.08/e35/p640x640/41812823_413910419379435_5827097942767690358_n.jpg']", "[u'https://scontent.cdninstagram.com/vp/d1eef073a0af37a92729556e025b312f/5C5D812D/t51.2885-15/sh0.08/e35/s640x640/42002762_1745396955586497_4523546293864220068_n.jpg']", "[u'https://scontent.cdninstagram.com/vp/6373d88afa70230e0499339902b1788b/5C4B0E23/t51.2885-15/sh0.08/e35/s640x640/42426497_305702346913611_369925735719100633_n.jpg']", '[]', '[]', '[]', '[]', '[]', '[]', '[]', '[]', '[]', '[]', '[]', '[]', '[]', '[]', '[]', '[]', "[u'http://pbs.twimg.com/media/Dma2UzKVsAE0i-e.jpg']", '[]', '[]', '[]', '[]', '[]', '[]', '[]', '[]', '[]', '[]', '[]', '[]', "[u'http://pbs.twimg.com/media/DmVaToDW4AAjwwv.jpg']", '[]', '[]', '[]', '[]', '[]', '[]', '[]', '[]', '[]', '[]', '[]', "[u'https://scontent.cdninstagram.com/vp/bd2216fb91b3b4291f20f79316be00a2/5C633255/t51.2885-15/sh0.08/e35/s640x640/40917201_1046388072203896_3424139251092736258_n.jpg']", "[u'https://scontent.cdninstagram.com/vp/a4516762154c9dce3810c6ae4f8f095a/5C2D3114/t51.2885-15/sh0.08/e35/s640x640/40587973_107245573503676_4577553065426694429_n.jpg']", "[u'https://scontent.cdninstagram.com/vp/ef3fda8fdb2d78fb580b36878aad40d1/5C332C5B/t51.2885-15/sh0.08/e35/p640x640/40974129_404781486720805_4787800193917680151_n.jpg']", "[u'https://scontent.cdninstagram.com/vp/ba7fbee8ebc4e83b5127fab79537b3ec/5C1F2ED8/t51.2885-15/sh0.08/e35/s640x640/39894791_262895607670430_7357596088368365568_n.jpg']", "[u'https://scontent.cdninstagram.com/vp/9723686e28f70deffb1b843a04cc3069/5C2B6F17/t51.2885-15/e35/39918979_282130445722594_2472713123002318848_n.jpg']", "[u'https://scontent.cdninstagram.com/vp/64ae54dd746a136e1b196731ea27ffd6/5C19D4F4/t51.2885-15/sh0.08/e35/p640x640/40063278_949253835270913_1420095847378399256_n.jpg']", "[u'https://scontent.cdninstagram.com/vp/9e56fae7f76ba5bf887c358b47f5ce52/5B92C4AB/t51.2885-15/e15/p640x640/40016723_157367808512047_6950334385614003019_n.jpg']", "[u'https://scontent.cdninstagram.com/vp/123383e1b9e8c55824360c169b07069d/5C615E7A/t51.2885-15/sh0.08/e35/s640x640/41026031_248721892512514_5890430500051097047_n.jpg']", "[u'https://scontent.cdninstagram.com/vp/e9cc1a1381e320b0c1c513046db0b1e4/5C3A8A9A/t51.2885-15/sh0.08/e35/s640x640/41345943_327902524646838_2130417521217639133_n.jpg']", "[u'https://scontent.cdninstagram.com/vp/19c343727d8e7bf04d349374f878b0af/5C342AB8/t51.2885-15/sh0.08/e35/s640x640/40226462_246326792736741_2732233789127832196_n.jpg']", "[u'https://scontent.cdninstagram.com/vp/80f0adbc38857265ea12c1bf18e5ca38/5C2F2528/t51.2885-15/sh0.08/e35/s640x640/40519839_1825699304193349_5605886206802316144_n.jpg']", "[u'https://scontent.cdninstagram.com/vp/d3352569718fdb84ad63b6a156b96208/5C1E1B51/t51.2885-15/sh0.08/e35/s640x640/41301321_239817976683310_6755212753302615997_n.jpg']", "[u'https://scontent.cdninstagram.com/vp/f439ca6cd8b9c8660a467c2804c1497d/5C6043CE/t51.2885-15/sh0.08/e35/s640x640/41610868_2010692412323534_7796042606395260928_n.jpg']", "[u'https://scontent.cdninstagram.com/vp/774cec28fff3da35f03b31152cd9ba5f/5C487F33/t51.2885-15/sh0.08/e35/s640x640/41197980_338179156928559_6411083624656109135_n.jpg']", "[u'https://scontent.cdninstagram.com/vp/970e54d7d88fee850fbc856e07b57320/5C5F88F2/t51.2885-15/sh0.08/e35/s640x640/41959618_485081635330859_1147559047967317622_n.jpg']", "[u'https://scontent.cdninstagram.com/vp/2c80db181b2ca850331856fdbc1ecc50/5C278F16/t51.2885-15/sh0.08/e35/p640x640/42306112_2149907391986832_1842686056893393849_n.jpg']", '[]', '[]', '[]', '[]', '[]', '[]', '[]', '[]', '[]', '[]', "[u'http://mhannah.typepad.com/.a/6a01157049dfee970c022ad39351df200d-320wi', u'http://mhannah.typepad.com/.a/6a01157049dfee970c022ad39351e7200d-320wi']", '[]', '[]', '[]', '[]', '[]', '[]', '[]', '[]', '[]', '[]', "[u'https://scontent.cdninstagram.com/vp/bd92dea47b25264c85b3c5c1315c45ce/5BA39BA8/t51.2885-15/e15/p640x640/40772568_712197882480297_3192013103589126998_n.jpg']", "[u'https://scontent.cdninstagram.com/vp/918af5c85ef5a1a337689ebd0271d42f/5C26F0DD/t51.2885-15/sh0.08/e35/s640x640/40616234_252590492127283_3791619217258540089_n.jpg']", "[u'https://scontent.cdninstagram.com/vp/cb57223ee14e61d73b49101d43620c46/5C31491F/t51.2885-15/sh0.08/e35/s640x640/40294357_721518094860280_8693198428818551997_n.jpg']", "[u'https://scontent.cdninstagram.com/vp/deb4c495a88522af8b939fbc0526b90e/5C35D0FE/t51.2885-15/e35/39749581_305022133635796_6210203014125322240_n.jpg']", "[u'https://scontent.cdninstagram.com/vp/27c5e75188ee04ca21a3e491eca7025b/5C2F5C30/t51.2885-15/sh0.08/e35/s640x640/40016714_1927208630672048_8149201343190401024_n.jpg']", "[u'https://scontent.cdninstagram.com/vp/877f8e5909b68dd874c3dd214fb16a45/5C1EC4AD/t51.2885-15/sh0.08/e35/s640x640/40202557_237564496908069_581719628206509703_n.jpg']", "[u'https://scontent.cdninstagram.com/vp/77ff6a7536731c8c8ad49ca36cdd014c/5C234945/t51.2885-15/e35/41096912_472869379849449_1293420329133076686_n.jpg']", "[u'https://scontent.cdninstagram.com/vp/016ef094acd1bf991c9fbb122f986d0e/5C1835BC/t51.2885-15/e35/40190454_472457533250473_1633181736761009834_n.jpg']", "[u'https://scontent.cdninstagram.com/vp/442133ea98c995515c3e28ae28dd0c19/5C2211FA/t51.2885-15/sh0.08/e35/s640x640/41327516_555893738173577_4338903215009970669_n.jpg']", "[u'https://scontent.cdninstagram.com/vp/028df4dfd89acd8b72ec141efa395fc2/5C370A77/t51.2885-15/sh0.08/e35/p640x640/41381170_327356728017880_886610723472895091_n.jpg']", "[u'https://scontent.cdninstagram.com/vp/4fd075e62067b326ec34deff4bbba2de/5C160F36/t51.2885-15/sh0.08/e35/s640x640/41557326_231784361024166_4038493883097198345_n.jpg']", "[u'https://scontent.cdninstagram.com/vp/30ee5103cfad5c9db84dfe40eed8e5ac/5C5C9442/t51.2885-15/sh0.08/e35/s640x640/41235227_304700980318643_1159471093113789556_n.jpg']", "[u'https://scontent.cdninstagram.com/vp/4ea15d350157bef4a1ce5970fb216bba/5C257628/t51.2885-15/sh0.08/e35/s640x640/41177526_551070715319706_2941427479994676300_n.jpg']", "[u'https://scontent.cdninstagram.com/vp/b5f1f3b98fcb44e98eca1f6c0e735e85/5C2DDD55/t51.2885-15/sh0.08/e35/s640x640/40998575_769260276748534_5847439707178765315_n.jpg']", "[u'https://scontent.cdninstagram.com/vp/b31675a74a77dc67ee8e4275a6198ede/5C440E22/t51.2885-15/sh0.08/e35/s640x640/41738205_307326220078393_5259851181018054656_n.jpg']", "[u'https://scontent.cdninstagram.com/vp/97446eb9b731be40122f37972ab4b247/5BAE0ACC/t51.2885-15/e15/s640x640/41659849_1832726650114049_7921401933812087631_n.jpg']", "[u'https://scontent.cdninstagram.com/vp/db6750c63d8d77fa9e8bc87f1304a9d0/5C56822D/t51.2885-15/sh0.08/e35/p640x640/42440423_337439170341307_5755569762004674651_n.jpg']", "[u'https://scontent.cdninstagram.com/vp/1013f96d9b028ef126762f4549893c11/5C5A451C/t51.2885-15/sh0.08/e35/p640x640/41859069_517999468674282_5313921997448945931_n.jpg']", "[u'https://scontent.cdninstagram.com/vp/56b90cf144c932124872478bd37a1d52/5C5427D9/t51.2885-15/sh0.08/e35/s640x640/41709025_684972588542695_5859514048325932495_n.jpg']", "[u'https://scontent.cdninstagram.com/vp/12ce6c9d5b57e5569e46f2f3e56ed5cb/5C5D04EF/t51.2885-15/e35/41553560_855572651233618_4056894558605934262_n.jpg']", "[u'https://scontent.cdninstagram.com/vp/724fe3e13b167fb12807d76eea49778c/5BB135B6/t51.2885-15/e15/s640x640/41951918_1903806929733760_109583755036611574_n.jpg']", "[u'https://scontent.cdninstagram.com/vp/d515ee571fd2fd8b3827680e69193557/5C5D027E/t51.2885-15/sh0.08/e35/s640x640/41540506_530812304033021_5258158299922421804_n.jpg']", '[]', '[]', '[]', '[]', '[]', '[]', '[]', '[]', '[]', '[]', '[]', "[u'http://pbs.twimg.com/media/DmgUWnjWsAAziE1.jpg']", "[u'http://pbs.twimg.com/media/DmbKqRuXsAEEWJW.jpg']", '[]', '[]', '[]', '[]', '[]', "[u'http://pbs.twimg.com/media/DnT3XNnXsAAfk37.jpg']", '[]', '[]', "[u'http://pbs.twimg.com/tweet_video_thumb/Dn38Ey2U4AIzKsR.jpg']", '[]', '[]', '[]', '[]', '[]', '[]', "[u'https://scontent.cdninstagram.com/vp/f97005a036b067671e821bb6357cc413/5C1D07DB/t51.2885-15/sh0.08/e35/s640x640/42078114_267095400595323_3608919892860273577_n.jpg']", "[u'https://scontent.cdninstagram.com/vp/55f9e31dcbef1adaf2d624f6be0ca3c6/5C19C69A/t51.2885-15/sh0.08/e35/s640x640/41019333_395563247644834_590356101035991483_n.jpg']", "[u'https://scontent.cdninstagram.com/vp/d1c7fcb0167a662c600a2300a02707fd/5C2699E9/t51.2885-15/sh0.08/e35/s640x640/40660002_467021647138244_4775253764408221807_n.jpg?_nc_eui2=AeGOCSowKXGjInTLZp6Md1h5p-xv8bPp6gfdbCJ5YJ6DssX2krFR9hvwPBti2451NfWAvWr_4obMb0rT4NNHmtDK']", "[u'https://scontent.cdninstagram.com/vp/59be7d1275fc430f4ca70c0bebc26e5e/5C2A9788/t51.2885-15/sh0.08/e35/s640x640/41471682_236716927190029_6022036431688931392_n.jpg']", "[u'https://scontent.cdninstagram.com/vp/339b12d066490e0e0a7adf6a8c5a6c5a/5C2863EB/t51.2885-15/sh0.08/e35/s640x640/40958033_2030004477039381_8094546950576866054_n.jpg']", "[u'https://scontent.cdninstagram.com/vp/169fad076985300a4d4478d4d9dd0561/5C1C1B4C/t51.2885-15/sh0.08/e35/s640x640/40845499_313236082786888_378881848059791430_n.jpg']", "[u'https://scontent.cdninstagram.com/vp/02d83ea38aa536d40fe05c2118c23367/5C361573/t51.2885-15/sh0.08/e35/p640x640/39918987_1946129002354289_6050502200198831915_n.jpg']", "[u'https://scontent.cdninstagram.com/vp/fc9965b2e0f7f101de9b2c1f1fbc31c7/5C33C956/t51.2885-15/e35/40536263_1875850525834464_6059591655274982288_n.jpg']", "[u'https://scontent.cdninstagram.com/vp/79217b9e67c6be8ab4b2068fce63146f/5C1C25C7/t51.2885-15/sh0.08/e35/p640x640/40473992_456783621482769_2909242433084734628_n.jpg']", "[u'https://scontent.cdninstagram.com/vp/4f3c3bc67c36487f13c9948169bc04b2/5C3489B6/t51.2885-15/sh0.08/e35/p640x640/40121416_2164610730473716_8097466063856783686_n.jpg']", "[u'https://scontent.cdninstagram.com/vp/203bf5cf75bbacb0bbd1cd71b7b20a06/5C164DC4/t51.2885-15/sh0.08/e35/s640x640/40087166_1875670699187873_8059124490952920575_n.jpg']", "[u'https://scontent.cdninstagram.com/vp/989fb80193b7318235d53c87522e7e4b/5C33D5FA/t51.2885-15/sh0.08/e35/s640x640/40500144_1134150603418585_1251394918794064917_n.jpg']", "[u'https://scontent.cdninstagram.com/vp/c864e2855660715f68f6c2dd478eb719/5C3C3A65/t51.2885-15/sh0.08/e35/s640x640/41512865_291319138134468_5251481266186529713_n.jpg']", "[u'https://scontent.cdninstagram.com/vp/445ba7b574fa61e27f9ba5d04abc6564/5BA907F2/t51.2885-15/e15/p640x640/41461966_1778402018923610_3632864147468654639_n.jpg']", "[u'https://scontent.cdninstagram.com/vp/e081cdc5d70ab1f12dc4637101a0bf31/5C2AE528/t51.2885-15/sh0.08/e35/s640x640/41687568_306465240164357_6353866764804520343_n.jpg']", "[u'https://scontent.cdninstagram.com/vp/7e49aecae03a772b3a045ea1c8b5aaf5/5C294CAB/t51.2885-15/e35/42106001_536508206784190_3366284135450144337_n.jpg']", "[u'https://scontent.cdninstagram.com/vp/47b8a43012442972a719f87ebb6bc223/5C23DE55/t51.2885-15/sh0.08/e35/s640x640/41848142_668313573547527_1143891488666031256_n.jpg']", "[u'https://scontent.cdninstagram.com/vp/b24acb1b95f4defa306a33486581572c/5C231254/t51.2885-15/sh0.08/e35/s640x640/41387203_158211765118976_8860975739618791410_n.jpg']", "[u'https://scontent.cdninstagram.com/vp/bcdd1216d8d60c95a229c84eab51a039/5C567936/t51.2885-15/e15/s640x640/41436284_2190999987808980_1975830063269339439_n.jpg']", "[u'https://scontent.cdninstagram.com/vp/1a2ee0b818bb086ae2836917e5fdc113/5C5CCE96/t51.2885-15/sh0.08/</t>
  </si>
  <si>
    <t xml:space="preserve">['gruene-teufel: ghdl-41: if you’re irish and you complain about britain “erasing culture” but can’t even speak the language/ don’t know shit about ireland before 1910 then just shut your cakehole nobody cares Them being Irish and not being able to speak the language/not knowing shit about Ireland before 1910 is a direct result of Britain erasing culture, you goddamn Vitamin D-deficient circus clown', '@GrahamCD62 @LickerOfWind0ws @lanwarne @monkeybdesigns @Popdust If you seriously believe you can get sufficient Vitamin D just from going in the sun (which is generally a bad idea in the first place - you might want to check the skin cancer rates for that) then good luck! 😆', '"Vitamin D Day is less than a month away. Check out some great ideas to celebrate at our website vitamindday.net #vitamindday"', 'Stronger Bones &amp; Cancer Prevention? The Great Vitamin D Scam …….. #kidney …… #patient …… #screening …….. #clinic ……. mybestbuddymedia.com/2018/10/strong… pic.twitter.com/Kxp4nehglZ', "Yesterday's gloomy, overcast, weather was much worse than today. I'm not feeling as down today like I was the other day. Plus, I can take some vitamin D while the sun is in hiding.", 'Northern Europeans are paler due to the need to have healthy amounts of vitamin D in order to survive. Sooo pale=healthy', 'Study: Vitamin D Is More Effective Than Flu Vaccine healthimpactnews.com/2017/study-vit…', "@linneman_tyler @CobraElDiablo @AwayFromTheKeys @RebekahHawkin13 @Ninernation53 @born_star15 @benshapiro A higher melanin concentration exists near the equator, and almost not at all the closer you get to the poles. That's because Vitamin D received from sunlight is lower in the polar regions, and thus a lighter skin color allows for more vitamin D absorption.", "@theblvckoreo_ You're going for vitamin D?", '*New Video on Facebook*\nfacebook.com/1151700187/pos…\nBring on the Vitamin D!  Training camp begins in less than 2 week with the new team, Orlando SeaWolves… instagram.com/p/BpH-dnnHfQg/…', "My parents gave me 6 drops of vitamin d-3 and 2 tablets of vitamin c at the same because I'm sick, I don't think thats healthy ùwú", 'today i exercised instead of watching netflix after hours feeling like garbage n i spent the rest of the afternoon just doing things n even getting some vitamin d outside 🤤', 'Do Vitamin D Supplements Help Your Bones? Not According To A New Study forbes.com/sites/brucelee… Thanks to: @brucelee #healthylife', 'BSN All In One Weight Gainer Whey Protein Powder with Creatine, Glutamine and Vitamin D. Mass Gainer by\xa0BSN freshstore.shop/product/bsn-al…', '@vitaminwater are there any flavors with Vitamin D?', "@lolkennon @reelsciencecast If people went without vitamin D or full nutrition for so long are some how 'healthy' to live on this train?", 'wow i need some vitamin D and by vitamin D i mean sweet baby ray’s barbecue sauce', '"a young, Caucasian male who forgets to put on sunscreen running in shorts on a summer day in Kenya likely has great vitamin D production"', '@DawnMFulcer have you seen the articles I posted about vitamin d treating copd and ginger tea can cure kidney stones and some cancers ? Or Maggie q about prebiotic I use @lifeway_kefir myself and d and ginger tea', 'Read and Follow Healthy Tips! 👇\n.\n.\n.\n20 minutes walk after meal at night and 20 minutes intake of Vitamin D from sun everyday energize your body and improve digestion!\n\n#HealthTipsByStRamRahim \n@derasachasauda pic.twitter.com/CA5xgEUy9q', 'Beat me to it. In the early days of humanity, people closer to the poles evolved fairer skin to absorb as much of the limited sunlight as possible for vitamin d synthesis. People closer to the equator evolved darker skin to protect from the harsher sun. The only difference biologically is how much melanin is produced in the skin.', 'Getting some vitamin D 😁\n\n#thirdtrimester #bump #28weekspregnant #rainbowbaby #miraclebaby #januarybaby #january2019 #mommytobe #truelove #maternity #pregnancy #beauty #maternityphoto #inlove #blessed #instagood', 'What’s Behind the CDC Claiming 80,000 Died From Flu Last Winter?⠀\n⠀\nAccording to the U.S. Centers for Disease Control and Prevention (CDC), the 2017-2018 flu season was the deadliest flu season in the U.S. in four decades, hospitalizing 900,000 and killing 80,000, including 180 children⠀\nWhat they’re counting as “flu deaths” are not just deaths directly caused by the influenza virus, but also infections such as pneumonia and other respiratory diseases, as well as sepsis⠀\nThe 2017-2018 seasonal influenza vaccine’s effectiveness against influenza A and influenza B virus infection was just 36 percent⠀\nPeople who receive the seasonal flu shot and then contract influenza excrete infectious influenza viruses through their breath, so vaccinated individuals can indeed spread influenza⠀\nTo prevent one case of influenza, 71 people must be vaccinated. Meanwhile, one case of flu will be prevented for every 33 people taking a vitamin D supplement⠀\n⠀\n#flu⠀\n#CDC⠀\n#influenza⠀\n#vaccines⠀\n#disease⠀\n#diseasecontrol⠀\n#shots⠀\n#vitaminD⠀\n#seasonalflu⠀\n#hospitalization⠀\n#virus⠀\n#bacteria', 'Excellent labs = happy day!! Had the best visit with my holistic primary care physician today. I get so excited to talk about all this stuff.... inflammation in the body (yes there is a lab for that! And mine is fantastic! 🙌🏻) , magnesium levels, vitamin D levels, methylated folate and its importance, how important your HDL number is, EMF transmissions, Alfa Thermometry, and NOT getting the flu shot. \nIt’s crazy amazing how much my supplements help keep me healthy. Proof is in the pudding! Or labs 😉\n\n#thankyouJesus\n#preventativecare', 'Arrived 7:30am #hapunabeach #tgif Rise n Shine #hawaii #holoholo Can’t filter in the rising sun 🌞 #ily #autumn2018 Halloween here we come 🍬#trickortreat 🎃Early to the beach is the healthiest dose of vitamin d. 🔱🧜🏼\u200d♂️ Dolphins were spinning this morning it was so gorgeous.', 'Love the sun and your skin! Our 100% natural body butters are SPF 20 to protect your against harmful uvb rays while you make vitamin D 🌞✨🌎🌊 #sun #spf #sunscreen #beach #beachlife #body #losangeles #natural', '.\nVIT D ☀️\n.\nFirst day back at work after holiday today and it’s all about winter coats and scarfs ❄️😱! It’s truly wintry out there this morning so I’m choosing a little throwback to this time last week when it was all about sunshine and vitamin D 😉\n.\nI’m feeling totally rested and re-charged after this break and not even sad to be going back to work 💪 Motivation levels are high, ideas are bubbling and everything is possible 😁💪! ... Ask me again in a weeks time 😂\n.\n#monday #mondaymotivation #sunshine #holiday #holibobs #backtowork #adidas #bw #blackandwhite #photooftheday #swimming #swimsuit #active #strong #strengthtraining #rest #relax #vitamind #mentalhealth #balance #womenshealth #strongnotskinny #stronggirlsclub', 'How a few days off, the beach, and some Vitamin D looks like 😉\n———————————————————————-\n#catalinaisland #Avalon #descansobeach #California #pinacolada #instagood #vacationmode #redhead #instahappy #cocktail #travelgram #vitamind #relaxation #SoCal #adventurelife #lunch #endlesssummer #braid #happy #Cali', 'Get out of the gym and soak up some vitamin D. If you are in need of a workout partner our trainers are ready to help you get results. Contact Yofima to get started today. #runinthesun #teamworkmakesthedreamwork #getoutside #fitfam', '🌿Choosing to move our bodies Outdoors🌿\nA few of the benefits of outdoor exercise include:\n🌴Fresh Air has more Oxygen 🌺Greens apes raise serotonin levels\n🌿Sun exposure increases Vitamin D\n🌺Increases feelings of well being \n#kailuafitness #hawaiifitness #hawaiilife #optoutside #outdoors #fitspo #fitgirl #fitmom #hawaii #alohalife #cardio', "It's that time of year where feet meet vitamin D, kick your socks off, scrub your heels with my pumice scrub and then hit them with some gorgeous foot oil. Be jandal proud this summer.. #homemade #handmade #nzmade #naturalpumice #naturalingredients #fractionedcoconutoil # avocadooil #apricotkernaloil #essentialoils #sogoodforyourskin", 'Leave me be... just getting my Vitamin D here. 😂\n\n#sunbathingbeauty #sunbathıng #mondaymood #minpin #redminpin #dogsofinstagram #vitamind #instadaily', 'Irregular periods are one of the first signs that you could be entering the perimenopause stage. It’s always a good idea to speak to your doctor. me! is about offering alternative ways to manage your symptoms. Here’s a few tips:\n•Exercise such as yoga\n•Adding ginger &amp; cinnamon to your diet\n•Daily dose of vitamin D\n•Drinking apple cider vinegar •Adding pineapple &amp; papaya to your diet\n🧡\nRegulate Peri Box is full of personalized feminine products and products from the above mentioned tips. Order by October 15th. Use code Peri for 2️⃣0️⃣% off🍎🍍🧘🏼\u200d♀️\n•\n•\n•\n#boxjustforme #thepericlub #perimenopause #menopause #irregularperiod #hormones #periodproblems #womenshealth #womenswellness #monthlysubscription #subscriptionbox #subscribe #subscribenow #20percentoff #applecidervinegar #womenownedbusiness #femaleentrepreneur', "Cheers to the Sun! Getting a bit of sunlight can boost your body's vitamin D supply, which in turn helps you stay happy and healthy. Grab your bike and catch the sunrise (or sunset) to stay out the strongest of rays and enjoy your daily dose. Be sure to wear sunscreen - we've got sun all year long here in Florida!\xa0☀️\xa0#ShowUsYourSun", 'Roasted chicken with buttered green beans. Also some calcium and vitamin D #hebsimplemeals #keto #ketodiet', 'Does your hair look a totally different colour in the sunshine? Many have told me my hair looks red when in the rays. Either way my curls are enjoying some much wanted vitamin D today! ☀️', "This weather lately has been so good 😭❤️ I wasn't ready to be confined in my space by super cold weather. Vitamin D=no depressed/ anxious Jack 😊🌞 also, happy upcoming midterms, everyone. Best of luck!! #vscocam #schoolselfie #sunnydays #happy", 'Fall is my favorite season. I imagine bonfires, hoodies, pumpkins....and it’s been 75+ degrees the entire month of October here in central California. At least I can’t complain about getting enough vitamin D ☀️☀️☀️ .\n.\n.\n.\n#california #warmautumn #itsfallyall #fallincalifornia #weekendmood #hoodieweather #travelslp #travelot #traveltherapy #traveltherapyadventures #exploretheusa #rvlife #rvliving #rvlivingfulltime #lgbt #twowives #getoutdoors #sonoracalifornia #goldcountry #lesbian #love', 'Just breathe.\n.\n.\n.\nLanded at 8:57am and hit the ground running. Treated myself to my fav beach run in betwixt  calls &amp; rounds of review. 👩🏽\u200d💻Needed a boost of vitamin D! 🌞One of the most jam packed and joyful Monday’s on record. Hope yours was too. 🙌🏽🙏🏽💃🏼🌊☀️🌴\n.\n.\n.\n#bicoastal #lawyerlife #LA #NYC  #beach #running #outdoor #workout #exercise #peace #mindbody #grateful #thankful #healthiswealth #home', 'Getting that vitamin D...while terrorizing lizards, frogs, and squirrels. #hoxiesdoxies #doxie #dachshund #adoptdontshop #teamween #indianajones', 'GOOD MORNING WORLD! .\n\nI’ll start this post off by saying that I am well aware tanning is bad for you. But when you live in Wisconsin you have to get your vitamin D somehow! -\n\nToday I had a killer leg day! And it was much needed! My legs are still shaking from pushing them! -\n\nBecause I’m so excited about the new color of @balanceathletica And can’t wait for the restock I wore my OG top in rain today! But all that did was make me more antsy!! -\n\nMy days are a little thrown off because I had off work yesterday. So all morning I thought it was Monday. Think of my surprise when I figured out it’s actually Tuesday!!! -\n\nOn that note.. HAVE A GREAT TUESDAY!!! #1stphorm #iam1stphorm #fitgirls #planetfitness #fitness #fitnessgirl #fitnesslife #legworkout #legdayworkout #workout #workingout #duespaid #1stphormathletesearch #legionofboom', 'Sunbathing and having a mid-morning nap - killing two birds with one stone! Highly recommend to all puppers out there. You’ve got to get your vitamin D while you can! #PabloDiablo #puppertalk #tibetanterriersofinstagram #tibetanterrier #dogsofinstagram #healthandwellness', 'Modifiable Factors\n.\nAs I was doing research for my blog post this week, several studies referenced something called “modifiable factors” repeatedly.\n.\nThese are things that we have control over, they could potentially impact the outcome of our disease.\nThe things listed were: smoking, vitamin d status, sun exposure, infections, obesity and geography.\n.\nI found it so interesting to see what was NOT listed: food choices.\nOne could argue that this falls under the obesity category, but I disagree.\n.\nThe food choices we make are one of the MOST important modifiable factors that influence our disease progression. (As is movement, stress and sleep too).\nThose things are also some of the things that may lead us down a path of remission or reversal of our illness.\n.\nCoincidence they left it out?🤔\n.\nDon’t get me wrong, all of these things are important modifiable factors, I get plenty of 🌞 exposure and take vitamin D supplements too.\nBut if you’re looking for something that has immense healing potential, look at the end of your fork.\n🍐🥩🥥🥑🍖🍠🥦🍋🍒🥓', 'Sunday’s best 🍳🥑☕️// mushroom omelet with crispy kale and caramelized onion jam// Eggs are one of my favorite #superfoods. Packed with healthy fats, and important nutrients like Vitamin D, B2 and choline (an important nutrient we often don’t get enough of...). Eggs are also an easy way to incorporate more veggies in the morning. Swap the ham and cheese for veggies to lower the calories and amp up the nutrition. Order a side salad with your eggs instead of breakfast potatoes as well and you can easily hit your 2 cups of veggies per meal minimum. .\n.\n.\n.\n#healthyfood #brunch #sunday #yummy #tasty #greens #veggies #plantforward #glutenfree #nutritiontips #antioxidants #la #laeats #losangelesfood #healthytravel #nutrition #pregnancy #prenatal #fertility #postpartumbody', 'Getting my vitamin D and I have plenty of poop bags Happy Sunday Everyone . #sundayfunday #dogpark #park #dogsofinstagram #chi #muscle #training #motivation  #muscle  #bodybuilding #puppy #bodybuilder  #fit #fitness #fitspo #fitfam #dog #fitnessmotivation #gymlife #gym #gymmotivation #healthy  #selfie #picoftheday #photooftheday #chillin', 'First day of taking supplements: Ovasitol with my glass of lemonade, Omega 3, and Vitamin D in the gummies form. #beatpcos #pcosweightloss #pcosawareness #pcosfighter #weightlosstransformation #supplements #vitaminD #ovasitol', "I did have all intentions of getting up early to hit the gym this morning but after a shit sleep (thankyou husband for snoring ya head off) that didn't quite go as planned🤔 But worked out well i say, smashed a workout in the sun which was actually quite enjoyable and a good way to get a dose of vitamin d☀️\nTook a snippet of a couple of todays exercises- i just did my own upper body workout instead of todays leg sesh (which ill do tomorrow or sunday now).\nHappy friday bodbabes✌🏻\n.\n.\n.\n#friday #exercise #sun #vitamind #thebod #thebodrestart #thebodrestartround3 #strongnotskinny #happyfriday", 'Did you know that mushrooms can help you to increase vitamin D levels?\xa0👀😜\xa0#SuyoNYC  #NYC #SuyoGastrofusion #Restaurant #CocktailBar #ChangingTheBronx', '...“We have been blessed with plenty of sunshine this Summer – the grass may be drying out and we may be running out of suncream, but nothing will stop us from fleeting to our local park to have a classic picnic. We all do it differently, some come for the laughs, others for the food, but we all gather to get our year’s dose of Vitamin D. Here at...', 'SUp, I live in Seattle and take vitamin D supplements.', 'I think you\'d be better off just doing "standard" stuff we all know is beneficial but mostly noone does it - take a walk every day without a phone to get some vitamin D and clear up your mind, and try writing in spare time. Writing has been shown to help promote creativeness.', "Dr Bredesen divide Alzheimer in 3 different subtypes: &gt;**The inflammatory subtype of Alzheimer’s disease.** &gt;- A type characterized by systemic inflammation, reflected in such laboratory results as a high hs-CRP (high-sensitivity C-reactive protein), low albumin:globulin ratio, and high cytokine levels such as interleukin-1 and interleukin-6. &gt;**The atrophic subtype of Alzheimer's disease** &gt;- a reduction in support for synaptogenesis. &gt;- A type characterized by an atrophic profile, with reduced support from molecules such as estradiol, progesterone, brain-derived neurotrophic factor (BDNF), nerve growth factor (NGF), testosterone, insulin, and vitamin D, often accompanied by increased homocysteine and insulin resistance, the last feature of which Dr. Bredesen refers to as type 1.5 or glycotoxicity. &gt;**The cortical subtype of Alzheimer's disease** &gt;- an environmental toxin-related type associated with chronic Inflammatory response syndrome (CIRS) that presents with more general cerebral atrophy and frontal-temporal-parietal abnormalities, resulting in an emphasis on executive deficits, rather than the more amnestic quality of hippocampal impairment. https://www.foundmyfitness.com/episodes/dale-bredesen", 'Haha, Sweet Summer Transplant Child. Wait until June and re-evaluate your view of the rain as ‘no big deal.’ Take your Vitamin D. These last two month have not been typical of Washington weather.', 'Hand washing my nice fabrics and lingerie, actually owning lingerie I like, finally discovered that oil is magic for my hair and started a routine, reading in the sun for ten minutes instead of staying vitamin d deficient, summers coming up for me so soon it will be eating mangoes everyday.', 'Sounds like you just kinda want to maintain your current fitness and weight levels? If that\'s so, then I have found a meal tracking app on my phone works well. I use MyFitnessPal, just for convenience, and just enter what I eat every day. Quick and easy way to track daily "Calories In" to make sure it\'s within a reasonable amount. It is also really useful for tracking macros. For supplements, unless you have low dietary protein levels you can probably dispense with the BCAA\'s. The rest of your supplements are similar to what I take, with the exception of G/MSM (I just haven\'t found it to have much impact). I also take a daily 5,000 IU Vitamin D pill, especially with winter approaching.', 'A few months ago I underwent surgery to treat my sleep apnea. My AHI reduced from 27 to 5. My snoring has reduced a great deal as well. My Doc further told me to further lose weight, I met up with a dietician and she gave me a diet plan, and also told me to do a few blood tests . The results show my Vitamin D levels at 6.9 ng/ml which is much lower than the ideal levels ( 30-90 ng/ml). I’ve always been fatigued and tired during the day , I thought the sleep apnea was causing it , now that it has improved. I wanted to know if anyone else had any success with Vitamin D for energy levels and fatigue. I’m looking to lose another 45 lbs, I’ve already lost 10 lbs in the past few months.', 'Isn’t spinach high in oxalates? Also, wouldn’t I need to eat almost one kg to get all the calcium I need from spinach? I have a vitamin D supplement with only 10 ug per tablet. Should I get another one with more? I’m kinda worried about taking the wrong supplements or something that will cause my body to do something I don’t want it to.', '@JoSo242 @JC_in_Calgary @MikeInToledo @Wells_InThe_360 The Seattle “lack of vitamin D”\nOh\nThe Seattle Sad 😢', 'It’s time for the debut of an ongoing video series: Your Healthy Dose Of Vitamin D Grant.: youtu.be/4WzRe16h1x4?a via @YouTube', 'Breakfast: egg and ham fallowed by vitamin d and one-a-day', 'Vitamin D is great for fear of clowns!', 'Why a vitamin D test is more important than a mammogram.\narticles.mercola.com/sites/articles…', 'Calcium, vitamin D &amp; phosphorus all play a vital role in the formation &amp; maintenance of healthy #teeth and #gums in both children &amp; adults.', 'In the same week we have radiation is good for you.. And Vitamin D is stupid, don’t take it. It shouldn’t need to be said that radiation is NOT good, and vitamin d has many benefits! I have to go bang my head with the periodic table, I’ll be back.', '@and1_grant @Hippie_of_Love remember that vitamin D is the great regulator of most all systems so get plenty of it.  skin is practically made of vitamin A and collegen so get some beta carrotein in ya.  vit. A  does better when combined with an animal sourced protein simultaneously.  😊', 'I can’t find my vitamin D pills and I refuse to drink milk so guess who’s shit out of luck. me.', 'Some #lifestyle changes you can make to support your body during #menopause: \n\n- Eat a balanced diet with protein, calcium and certain foods containing phytoestrogens \n- Get lots of vitamin D for healthy bones\n- Do aerobic and weight bearing #exercise in particular pic.twitter.com/MlQC8lv5LF', 'Is vitamin D more effective than the flu shot? This article is a typical example of Dr. Mercola sensationalism. He takes a few kernels of truth and embellishes them until he has a sensational story that will draw lots of readers. \n\nbuff.ly/2pPxyUw pic.twitter.com/GXLOECaEYO', '@CadenceDO I just want to scream-a colleague hut showed me something by Dr. Mercola saying you should take vitamin D instead of a flu shot...', '#New 🍴🎯💪🏻 Practical nutritional solutions to modulate exercise-induced muscle damage\n🎣 Omega-3\n🍒 Tart cherry\n💊 Vitamin D\n🍗 Proteins\n💊 Creatine\n\n🇬🇧🇪🇸🇫🇷 Discover YLMSportScience app (1-month free trial)\n📲 ylmsportscience.com/ylmsportscienc… pic.twitter.com/FwUrFTJvMy', '@feyfeathers Get that D. \nVitamin D that is.', 'Study: Vitamin D reduces the risk of getting the flu by up to 50% healthy-holistic-living.com/vitamin-d-for-…', 'Did you know. . .\nThere is no such thing as ‘flu season’. 🤧🤒😷 We begin to spend more time indoors with each other, start eating holiday sweets 🍫 🍬 🍭 and we get less vitamin D from the sun 🌞. Add to... facebook.com/pathwaytowelln…', 'I need to start eating spinach again in the morning because when I got my bloods done my iron levels were borderline and my vitamin D levels were low. My doctor gave me a pill for vitamin D but I’m only gonna take it for a month and then put foods in my diet that have vitamin D .', 'Study: Vitamin D Is More Effective Than Flu Vaccine healthimpactnews.com/2017/study-vit…', 'My vitamin D pills make my burps taste funny 😒', "What's going to have a greater impact on my wellbeing — taking vitamin D throughout the winter months, or doing a tiny internal lol as I tell myself I'm 'getting that D' each time I take one", 'OWS_  Why a Vitamin D Test Is More Important Than a Mammogram articles.mercola.com/sites/articles… via @mercola', "Tuesday, October 16, 2018\n\nCatching My Breath Today\n\nSometimes a timeout call is necessary. \nThat's what I have today – a day of rest and recuperation. \nI'm home. \nThis last week felt more like a high speed chase than a casual life of an empty nester on cruise control. \nThe only one I know with a busier calendar is my mother and she's 364 days shy of 80. \nThe Merry-go-round is spinning and I need a day off to catch my breath before the next adventure.\n\nI would like to thank my boss at my day job for re-arranging my schedule in order to catch the only available flight on Friday. \nEverything had to be almost perfect – no traffic delays, no bags to check, a TSA precheck on my boarding pass to skip the long lines and a super human transition to my connecting flight in Detroit. \nAt times I felt more like being in a marathon race than on a pleasure trip to Arizona to see my beloved classmates at our 40th high school reunion. \nThe race came to a successful conclusion just prior to the midnight bell. \nI got eight hours of sleep and woke up just in time to let my friends and family know I'm home safe. \nI'm thankful for the opportunity to reconnect with my classmates, spend quality time with my amazing mother and replenish my vitamin D levels with some Arizona sunshine – a premium for Midwesterners at this time of the year. \nHave a great day.\n\nPosted by\n\nMichael Mulligan\n\nat 8:08 AM\n\nEmail ThisBlogThis!Share to TwitterShare to FacebookShare to Pinterest", "Is it ok to follow the beauty detox while breast feeding? \nI'm sure it's healthier than my eating habits, but is there something else I should add to the program? \nDo you recommend taking vitamin D daily, and if so for how long? \nShould it only to be taken in the winter or year round in the cities with changing seasons?", 'Honestly, I hate winter. Which makes me grateful that my husband and daughter love it. It forces me to get out, get some vitamin D, and have some fun ❄️😁🤩❄️\n#toddlermom #babyitscoldoutside .\n.\n.\n.\n.\n.\n.\n.\n#snowyseason #snowyweather #snowangel #snowballfight #snowy #brrr #whathappenedtofall #snowboots #snowpants #snowgear #wyominglife #wyoming #wyominggirl #countrylife #countrygirl #momlife #mommyhood #momofone #momfirst #ineedavacation #wheresthebeach #ilovethebeach #imisssummer #campinggirl', 'Happy Monday! ✨It’s the 1st of October and it’s slowly starting to feel like Fall 🍂 Mushrooms are in season now, so it’s best to include them in your meals while you can. Plus, they’re healthy and delicious! They’re high in antioxidants, vitamin D, vitamin C, and fibre. \nToday’s lunch was buckwheat pasta with Portobello mushrooms 🍴Buckwheat and mushrooms are a perfect combination! Have a nice day, and eat something delicious! ⭐️ ——————-✨——————-\n#buckwheat #pasta #mushroom #portobellomushroom #delicious #healthyfood #balance #nourish #vegan #vegetarian #glutenfree #fit #lifestyle #carbs #healthyrecipes #homecooking #foodie #foodiegram #instagood #instafood #foodstagram #veganlunch #foodphotography #running #recipe #foodinspiration #monday #nutrition', 'What a ridiculous golden hour!  This must be what Vitamin D and happiness looks like. .\n.\nThis was my first walkabout testing out my Rokinon 135/2 and the depth of field is insane wide open.\n.\n.\n.\n#vancitybuzz #vancouverisawesome #vancityhype #604now #VancityVibe #veryvancouver #dailyhivevan #vancityfeature #exploretocreate #canadagram #explorecanada #igersvancouver\n#vancityscape #insidecanada\n#enjoycanada #imagesofcanada #explorebc #explorevancouver #narcityvancouver\n#theimaged\n#earthpix\n#splendidcanada\n#thankyoucanada\n#bcisbeautiful \n#canadaviews\n#createourworld', 'Soaking up this gorgeous October sunshine , topping up on Vitamin D. Vitamin D is so important for our Immunity,  mood, Cognitive Function Bones, Muscles, Lungs, Heart, kidneys &amp; weight loss #vitamind #healing #cosmeticacupuncture  #sunshine', "Goodbye sun, hello vitamin D supplements. I'm ready. #seattlesweaterweather\n.\n.\n.\n#cowboycorgi #corgisofinstagram #corgimix #corgi #doggo #dogsifinstagram #dogs #seattle #seattledogs #fall #rain", 'Worldwide, 1 in 3 women over age 50 will experience a bone fracture due to osteoporosis, according to the International Osteoporosis Foundation. But it\'s not just women, as 1 in 5 men over age 50 also will have the same issue. "Bone loss really starts to occur in a big way at about age 55," says Dr. Bart Clarke, a Mayo Clinic endocrinologist. If you\'re in your 50s, Dr. Clarke recommends talking to your primary care provider and asking about bone density testing if you have had previous low-trauma fractures or risk factors for osteoporosis. You also should maintain good nutrition with proper amounts of calcium and vitamin D, and stay physically active.\n.\n.\n.\n#MayoClinic #MayoClinicMN #BoneLoss #Osteoporosis #HealthyLiving #HealthTip', 'In-depth Review and deal! $8,67 for a Enfamil D-vi-Sol Liquid Vitamin D... https://enfamil.com-shop.live #Enfamil #deals', 'We’ve had a beautiful weekend soaking up some vitamin D as Melbourne finally decides to grace us with shorts and sandals weather ☀️ #summeriscoming', '“If you have been brutally broken, but still have the courage to be gentle to others then you deserve a love deeper than the ocean itself.” (@nikita_gill) || Currently well stocked on Vitamin Sea and Vitamin D, so thank you, Bahamas, for the perfect long weekend. #theblushingblonde .\n.\n.\n.\n.\n.\n.\n#lettheseasetyoufree #bahamas #cruise #miami #florida #nassau #greatstirrupcay #iphoneonly #iphoto #instagood #instadaily #travel #girlswhotravel #blue #aqua #photography #photoblog', 'Did you know? Skin is your body’s largest organ.\n🤔\nHere are a few interesting facts about your skin:\n* Skin provides an insulating shield and helps you regulate body temperature.\n* It protects you from microbes and the elements.\n* Skin allows sensations of touch, heat, and cold.\n* Your skin manufactures vitamin D for converting calcium into healthy bones.\n* It accounts for about 15% of your body weight.\n* The average person has about 300 million skin cells.\n* For the average adult, skin renews itself every 28 to 40 days. As we age, the natural skin cell turnover slows to about 45 to 60 days.\n* You are constantly shedding dead cells, about 30,000 to 40,000 cells every minute.\n😊\nOverall, your skin is pretty amazing!', 'Stay tanned like @louphs_loupasakis ✨😉❤️!!Getting that beautiful golden tanning and also vitamin D with @beautyandshinechania #perfecttan #tanninggoals #bebronze #behappy #vitamind #beautyandshine #chania', 'Rise and shine... and swim before our first treatment 😎 soaking in that vitamin D, even through a window 😘 #autism #autismawareness #neuroacupuncture #united4mikey #healing #faith', 'Happy Wednesday!!! 😊Who else is loving this weather ?wow, 18degrees Celsius mid-October.... zero complaints here 😊Get out there for your vitamin D while you still can ! 🍂🍁😎☀️#westcoast #canada #islandlife #yyj #18degrees #lovingit #autumn  #fall #sobeautiful #sunshine #october #vitamind #enjoyingthemoment #takingitallin #gratitude', 'Vitamin D absorption!\n\n#cats #cat #catstagram #catsofinstagram #catlife #cat_features #catlovers #cat_of_instagram', 'Test yourself from your home. Easy and discreet. @alyzme can help you find your vitamin D home test. To find out if something is wrong and have it cured can be of absolute benefit to not just you but everyone around too. All the best to you! :) . .\n\n#longlife #livelong #lifeextension #livewell #livehealthy #livelonger #longevity #superhealthy #vitamineD #vitaminDdeficiency #vitamine #supplements #vitamines #WomenHealth #WellWomenPackage #women\xa0 #momlife\xa0 #getchecked\xa0 #checkyourself\xa0 #checkyourhealth \xa0#whatsgoingon\xa0 #checkyourlevels\xa0 #healthcheck #healthcheckup #healthtest \xa0#healthcare #healthtesting\xa0 #healthscreenings\xa0 #disease #selfcare', 'Vitamin D Juice🍊🍓🍋!! Xxxx\nI loveeee this look💘🙌! Soooo I’m gonna do a look that’s Halloween one so soon 😘 maybe tomorrow !! Sorry for being inactive 💋💗 love youse all so much.🌹 #mua #makeup #beauty #eyeshadow #mascara #tysm ❤️🥀x x x x', 'Vitamin D, another benefit to being outside! #strongbones #mentalhealth #immunity #antiinflammatory', 'Missing the sunshine today☀️ It’s a little cooler and cloudy outside. Feeling like we could all use some vitamin D. .\n.\n.\n#family #lovetheoutdoors #healthy #healthyfamily #vegankidsofig #vegetarian #veggies #eattherainbow #beachdays #sunshine #vitamind #vitaminsea #getoutside #plantbased #plantbasedfamily #plantbasedkids #homeschool #homeschoolfamily', 'Hanging with my (little) peeps today. Ben woke up under the weather (lapsed in our vitamin D intake last week, whoopsie), so we are taking it slow. Fire place is going, second pot of coffee brewing, healing baths have been taken, oils applied, and Abby and I are doing school.\n.\nCheers Monday! ☕️', 'Day 25: #T28challenge\n\nIf you could only take one supplement, what would I recommend? \nThis vitamin influences over 1500 genes and is critical for:\n\n1) Immunity\n2) Lowering chronic pain\n3) Regulating the fat loss hormone adiponectin\n\nThe answer?  Vitamin D\n\n#author #authorsofinstagram #vitamind3 #fatloss #flu #fitness #nutrition #transformation28 #crossfitexemplify #exemplifyhealthcenter #drnathanthompson', '...have lots of estrogen and progesterone. In addition, supplements like vitamin D, low doses of calcium citrate malate, magnesium, and vitamin K2 will help your bones stay strong. There is no need to repeat your mom’s history.', "YES to this. I take Vitamin D, make a point to be outdoors as much as possible (walking to and from work, if possible, and getting out of my office to break </t>
  </si>
  <si>
    <t>['[]', '[]', "[u'#vitamindday']", "[u'#clinic', u'#kidney', u'#screening', u'#patient']", '[]', '[]', '[]', '[]', '[]', '[]', '[]', '[]', "[u'#healthylife']", '[]', '[]', '[]', '[]', '[]', '[]', "[u'#healthtipsbystramrahim']", '[]', "[u'#januarybaby', u'#miraclebaby', u'#bump', u'#maternityphoto', u'#mommytobe', u'#rainbowbaby', u'#28weekspregnant', u'#january2019', u'#blessed', u'#maternity', u'#beauty', u'#truelove', u'#instagood', u'#thirdtrimester', u'#inlove', u'#pregnancy']", "[u'#disease', u'#influenza', u'#virus', u'#diseasecontrol', u'#bacteria', u'#vitamind', u'#vaccines', u'#hospitalization', u'#shots', u'#seasonalflu', u'#flu', u'#cdc', u'#vitamind', u'#cdc']", "[u'#joy', u'#mommylife', u'#balancedbodyhealthysoul', u'#healthymomma', u'#vitamind', u'#thankyoujesus', u'#emfprotection', u'#health', u'#sahm', u'#family', u'#wahm', u'#summertime', u'#mom', u'#thermometry', u'#toddlermom', u'#kindness', u'#crunchymom', u'#beachboy', u'#crunchymomma', u'#preventativecare', u'#momlife', u'#energydots', u'#boymom', u'#blessed', u'#magnesium', u'#healthy', u'#inflammation', u'#healthhappinessheart', u'#holistichealth', u'#thankyoujesus']", "[u'#tgif', u'#ily', u'#hawaii', u'#holoholo', u'#hapunabeach', u'#autumn2018', u'#trickortreat']", "[u'#natural', u'#sunscreen', u'#beachlife', u'#spf', u'#sun', u'#beach', u'#losangeles', u'#body']", "[u'#active', u'#strengthtraining', u'#strongnotskinny', u'#adidas', u'#relax', u'#mondaymotivation', u'#vitamind', u'#swimming', u'#mentalhealth', u'#balance', u'#holiday', u'#holibobs', u'#swimsuit', u'#backtowork', u'#strong', u'#rest', u'#sunshine', u'#photooftheday', u'#stronggirlsclub', u'#bw', u'#monday', u'#blackandwhite', u'#womenshealth']", "[u'#lunch', u'#vitamind', u'#cali', u'#travelgram', u'#vacationmode', u'#cocktail', u'#socal', u'#relaxation', u'#avalon', u'#descansobeach', u'#redhead', u'#instagood', u'#instahappy', u'#braid', u'#catalinaisland', u'#adventurelife', u'#happy', u'#california', u'#pinacolada', u'#endlesssummer', u'#california', u'#socal', u'#avalon', u'#cali']", "[u'#fitfam', u'#runinthesun', u'#teamworkmakesthedreamwork', u'#getoutside']", "[u'#fitspo', u'#outdoors', u'#hawaiilife', u'#kailuafitness', u'#hawaii', u'#hawaiifitness', u'#alohalife', u'#fitmom', u'#optoutside', u'#fitgirl', u'#cardio']", "[u'#sogoodforyourskin', u'#naturalingredients', u'#naturalpumice', u'#apricotkernaloil', u'#fractionedcoconutoil', u'#handmade', u'#homemade', u'#nzmade', u'#essentialoils']", "[u'#sunbathingbeauty', u'#mondaymood', u'#minpin', u'#redminpin', u'#vitamind', u'#sunbath\\u0131ng', u'#dogsofinstagram', u'#instadaily']", "[u'#20percentoff', u'#femaleentrepreneur', u'#irregularperiod', u'#thepericlub', u'#menopause', u'#perimenopause', u'#subscriptionbox', u'#hormones', u'#womenownedbusiness', u'#womenswellness', u'#periodproblems', u'#womenshealth', u'#subscribenow', u'#applecidervinegar', u'#boxjustforme', u'#monthlysubscription', u'#subscribe']", "[u'#cruisers', u'#smile', u'#fatbikes', u'#beachbike', u'#laugh', u'#outsideisfree', u'#saltlife', u'#showusyoursun', u'#behappy', u'#beachbikes', u'#sun', u'#fattire', u'#getoutside', u'#beachcruising', u'#showusyoursun']", "[u'#hebsimplemeals', u'#keto', u'#ketodiet']", "[u'#healthyhair', u'#fall', u'#hairfordays', u'#vitamind', u'#curlz', u'#redhair', u'#curlsfordays', u'#curlsoncurls', u'#london', u'#sunrays', u'#brownhair', u'#summercurls', u'#letts_curl', u'#sunshine', u'#haircolour', u'#uk', u'#thursdays', u'#autumn', u'#october']", "[u'#schoolselfie', u'#sunnydays', u'#happy', u'#vscocam']", "[u'#goldcountry', u'#sonoracalifornia', u'#getoutdoors', u'#rvlivingfulltime', u'#love', u'#fallincalifornia', u'#lesbian', u'#warmautumn', u'#itsfallyall', u'#lgbt', u'#traveltherapy', u'#exploretheusa', u'#weekendmood', u'#rvlife', u'#travelslp', u'#twowives', u'#rvliving', u'#hoodieweather', u'#travelot', u'#traveltherapyadventures', u'#california']", "[u'#running', u'#nyc', u'#thankful', u'#workout', u'#grateful', u'#outdoor', u'#beach', u'#bicoastal', u'#healthiswealth', u'#exercise', u'#la', u'#peace', u'#mindbody', u'#home', u'#lawyerlife', u'#nyc', u'#la']", "[u'#teamween', u'#adoptdontshop', u'#doxie', u'#hoxiesdoxies', u'#indianajones', u'#dachshund']", "[u'#workingout', u'#fitness', u'#duespaid', u'#fitnessgirl', u'#legdayworkout', u'#fitnesslife', u'#legionofboom', u'#workout', u'#1stphorm', u'#legworkout', u'#iam1stphorm', u'#1stphormathletesearch', u'#planetfitness', u'#fitgirls']", "[u'#pablodiablo', u'#tibetanterriersofinstagram', u'#puppertalk', u'#tibetanterrier', u'#dogsofinstagram', u'#healthandwellness', u'#pablodiablo']", "[u'#msawareness', u'#mswarrior', u'#feelgoodfoods', u'#wellnessjourney', u'#msfighter', u'#wahlsprotocol', u'#autoimmunehealing', u'#nutritioncoach', u'#aipcoach', u'#ectrims2018', u'#eatrealfoods', u'#multiplesclerosisdiet', u'#healingfoods', u'#holisticnitrition', u'#lissms', u'#wahlswarrior', u'#chronicillnesslife', u'#totesaip', u'#eliminationdiet', u'#autoimmunediet', u'#wellnessblogger', u'#holistichealing', u'#multiplesclerosisfighter', u'#aippaleo', u'#spoonielife', u'#multiplesclerosiswarrior', u'#multiplesclerosis', u'#healingdiet']", "[u'#greens', u'#nutrition', u'#tasty', u'#losangelesfood', u'#yummy', u'#brunch', u'#healthyfood', u'#superfoods', u'#sunday', u'#healthytravel', u'#postpartumbody', u'#antioxidants', u'#nutritiontips', u'#prenatal', u'#veggies', u'#la', u'#laeats', u'#plantforward', u'#glutenfree', u'#fertility', u'#pregnancy']", "[u'#fitfam', u'#chillin', u'#fitnessmotivation', u'#puppy', u'#picoftheday', u'#training', u'#dogsofinstagram', u'#fit', u'#dogpark', u'#fitness', u'#fitspo', u'#dog', u'#gym', u'#gymlife', u'#park', u'#motivation', u'#bodybuilder', u'#sundayfunday', u'#bodybuilding', u'#healthy', u'#chi', u'#selfie', u'#muscle', u'#photooftheday', u'#gymmotivation']", "[u'#beatpcos', u'#pcosweightloss', u'#supplements', u'#vitamind', u'#pcosfighter', u'#pcosawareness', u'#weightlosstransformation', u'#ovasitol', u'#vitamind']", "[u'#strongnotskinny', u'#friday', u'#thebodrestartround3', u'#vitamind', u'#thebodrestart', u'#exercise', u'#sun', u'#thebod', u'#happyfriday']", "[u'#suyonyc', u'#nyc', u'#changingthebronx', u'#cocktailbar', u'#suyogastrofusion', u'#restaurant', u'#restaurant', u'#changingthebronx', u'#nyc', u'#suyogastrofusion', u'#suyonyc', u'#cocktailbar']", '[]', '[]', '[]', '[]', '[]', '[]', '[]', '[]', '[]', '[]', '[]', '[]', '[]', '[]', "[u'#gums', u'#teeth']", '[]', '[]', '[]', "[u'#lifestyle', u'#exercise', u'#menopause']", '[]', '[]', "[u'#new']", '[]', '[]', '[]', '[]', '[]', '[]', '[]', '[]', '[]', '[]', "[u'#wyoming', u'#wyominglife', u'#snowyseason', u'#snowy', u'#wheresthebeach', u'#snowballfight', u'#snowboots', u'#toddlermom', u'#countrylife', u'#countrygirl', u'#wyominggirl', u'#mommyhood', u'#snowangel', u'#snowgear', u'#whathappenedtofall', u'#momlife', u'#brrr', u'#ilovethebeach', u'#campinggirl', u'#snowpants', u'#babyitscoldoutside', u'#imisssummer', u'#ineedavacation', u'#momfirst', u'#momofone', u'#snowyweather']", "[u'#portobellomushroom', u'#running', u'#healthyfood', u'#foodiegram', u'#foodie', u'#balance', u'#vegetarian', u'#buckwheat', u'#foodinspiration', u'#instagood', u'#lifestyle', u'#healthyrecipes', u'#mushroom', u'#nourish', u'#foodphotography', u'#homecooking', u'#pasta', u'#foodstagram', u'#fit', u'#nutrition', u'#vegan', u'#delicious', u'#recipe', u'#instafood', u'#carbs', u'#monday', u'#veganlunch', u'#glutenfree']", "[u'#enjoycanada', u'#vancityvibe', u'#thankyoucanada', u'#vancouverisawesome', u'#explorecanada', u'#canadagram', u'#veryvancouver', u'#narcityvancouver', u'#igersvancouver', u'#vancityfeature', u'#explorevancouver', u'#dailyhivevan', u'#exploretocreate', u'#theimaged', u'#createourworld', u'#604now', u'#imagesofcanada', u'#vancitybuzz', u'#vancityhype', u'#canadaviews', u'#earthpix', u'#insidecanada', u'#splendidcanada', u'#bcisbeautiful', u'#vancityscape', u'#explorebc', u'#vancityvibe']", "[u'#healing', u'#vitamind', u'#sunshine', u'#cosmeticacupuncture']", "[u'#fall', u'#dogsifinstagram', u'#rain', u'#corgi', u'#dogs', u'#seattle', u'#seattlesweaterweather', u'#cowboycorgi', u'#corgisofinstagram', u'#seattledogs', u'#corgimix', u'#doggo']", "[u'#boneloss', u'#healthtip', u'#mayoclinic', u'#healthyliving', u'#osteoporosis', u'#mayoclinicmn', u'#mayoclinicmn', u'#healthyliving', u'#osteoporosis', u'#mayoclinic', u'#boneloss', u'#healthtip']", "[u'#enfamil', u'#deals', u'#enfamil']", "[u'#summeriscoming']", "[u'#aqua', u'#blue', u'#greatstirrupcay', u'#iphoneonly', u'#iphoto', u'#miami', u'#photoblog', u'#instagood', u'#girlswhotravel', u'#nassau', u'#photography', u'#theblushingblonde', u'#instadaily', u'#florida', u'#bahamas', u'#travel', u'#lettheseasetyoufree', u'#cruise']", "[u'#loveyourskin', u'#denverbeauty', u'#bluelionhighlandsranch', u'#snowdropesthetics', u'#highlandsranch', u'#showyourskinsomelove', u'#gettoknowyourskin', u'#coloradoesthetician', u'#skinfact', u'#takecareofyourskin', u'#bluelionsalonstudios', u'#becomfortableinyourskin', u'#skinfacts', u'#skin101']", "[u'#vitamind', u'#beautyandshine', u'#behappy', u'#bebronze', u'#tanninggoals', u'#chania', u'#perfecttan']", "[u'#autism', u'#united4mikey', u'#healing', u'#faith', u'#neuroacupuncture', u'#autismawareness']", "[u'#fall', u'#vitamind', u'#canada', u'#sobeautiful', u'#gratitude', u'#islandlife', u'#westcoast', u'#enjoyingthemoment', u'#18degrees', u'#yyj', u'#takingitallin', u'#sunshine', u'#lovingit', u'#october', u'#autumn']", "[u'#cat_of_instagram', u'#cat', u'#catlife', u'#catlovers', u'#catstagram', u'#cat_features', u'#cats', u'#catsofinstagram']", "[u'#women', u'#healthcheckup', u'#vitamine', u'#whatsgoingon', u'#healthtesting', u'#lifeextension', u'#checkyourself', u'#disease', u'#healthscreenings', u'#longlife', u'#womenhealth', u'#vitaminddeficiency', u'#longevity', u'#livehealthy', u'#wellwomenpackage', u'#getchecked', u'#checkyourlevels', u'#supplements', u'#vitamines', u'#momlife', u'#superhealthy', u'#livelong', u'#healthcheck', u'#selfcare', u'#livelonger', u'#vitamined', u'#livewell', u'#healthcare', u'#checkyourhealth', u'#healthtest', u'#womenhealth', u'#vitaminddeficiency', u'#vitamined', u'#wellwomenpackage']", "[u'#mascara', u'#tysm', u'#mua', u'#eyeshadow', u'#beauty', u'#makeup']", "[u'#strongbones', u'#mentalhealth', u'#immunity', u'#antiinflammatory']", "[u'#homeschoolfamily', u'#plantbased', u'#vegankidsofig', u'#plantbasedfamily', u'#vitamind', u'#vegetarian', u'#homeschool', u'#healthy', u'#plantbasedkids', u'#vitaminsea', u'#lovetheoutdoors', u'#healthyfamily', u'#family', u'#sunshine', u'#veggies', u'#eattherainbow', u'#getoutside', u'#beachdays']", '[]', "[u'#authorsofinstagram', u'#nutrition', u'#fitness', u'#t28challenge', u'#drnathanthompson', u'#crossfitexemplify', u'#vitamind3', u'#exemplifyhealthcenter', u'#transformation28', u'#fatloss', u'#author', u'#flu', u'#t28challenge']", '[]', '[]', '[]', '[]', '[]', '[]', '[]', '[]', '[]', '[]', '[]', '[]', '[]', '[]', "[u'#me', u'#beauty']", '[]', '[]', '[]', '[]', '[]', '[]', '[]', '[]', '[]', '[]', '[]', '[]', '[]', '[]', '[]', "[u'#cancer', u'#womenshealth', u'#brestcancer']", '[]', '[]', '[]', '[]', "[u'#inspire', u'#getoutthere', u'#sedrowoolley', u'#outdoors', u'#punk', u'#alternativegirl', u'#model', u'#fun', u'#greenmeet', u'#composition', u'#modelofthepnw', u'#havefun', u'#seattle', u'#seattlemodel', u'#backlight']", "[u'#mentalhealthawareness', u'#hatfaced', u'#themayorandthemascot', u'#runyourtrail', u'#girlwashyourface', u'#stopbelievingthelies', u'#beautahful', u'#thetreesarealive', u'#selfcare', u'#getoutside']", "[u'#healthygroceries', u'#lupus', u'#whole30', u'#healthymenu', u'#autoimmunedisease', u'#candidadiet', u'#microbiome', u'#paleomealprep', u'#autoimmuneremission', u'#autoimmune', u'#freerecipes', u'#autoimmunelifestyle', u'#viome', u'#guthealth', u'#autoimmunefoodie', u'#lymedisease', u'#weeklymenu', u'#mealplanning', u'#wahlswarrior', u'#autoimmunerecovery', u'#healthcoach', u'#endometriosis', u'#aipdiet', u'#paleomenu', u'#biohacker', u'#bulletproofdiet', u'#weeklymealplan', u'#glutenfree', u'#myviome']", "[u'#protip', u'#nofilter', u'#canonusa', u'#sunshine', u'#sun']", "[u'#orthopedicsurgery', u'#generalortho', u'#bonehealth', u'#sportsmedicine', u'#ortho']", "[u'#vitamind', u'#healthyskin', u'#autoimmunedisease', u'#happylight', u'#lighttherapy']", "[u'#karate', u'#kickboxing', u'#wbff', u'#espa\\xf1a', u'#health', u'#tennis', u'#triathletes', u'#box', u'#usanalifestyle', u'#nfl', u'#taekwondo', u'#paracycling', u'#nutrition', u'#italia', u'#suplements', u'#rumania', u'#gym', u'#freeski', u'#alemania', u'#athletes', u'#teamusana', u'#wta', u'#wrestling', u'#hockey', u'#nba', u'#ufc']", "[u'#melbournetrainers', u'#youbelong', u'#every1matters', u'#brevard', u'#every1moves']", "[u'#sad', u'#seasonalaffectivedisorder', u'#mentalhealth', u'#sad']", "[u'#beagle_features', u'#doglovers', u'#vitamind', u'#dogs', u'#lazy', u'#sunday', u'#sweetdog', u'#happydog', u'#beagle', u'#sunshine', u'#lazydog', u'#dogsofinstagram', u'#instabeagle']", "[u'#mondaymood', u'#vitamind', u'#vitamintequila', u'#louisville', u'#mainstreet', u'#fall\\U0001f341', u'#fallfun', u'#eatlocal', u'#sunny', u'#happyhour', u'#halloweenweek', u'#patioseason', u'#patioweather', u'#fall']", "[u'#puppysketch', u'#petmydoggy', u'#sendadogphoto', u'#smile', u'#dogs_of_world', u'#brownie', u'#teckel', u'#spanishwaterdog', u'#worldcuteofpuppies', u'#collarbuddies', u'#petmydoggynow\\U0001f436\\U0001f43e\\U0001f61c', u'#picoftheday', u'#dogshoutout', u'#dachshund', u'#puppiesxdogs', u'#mydogiscutest', u'#pawsforlife', u'#dogsofinstaworld', u'#puppylove', u'#pdae', u'#dogsofinstagram', u'#instapaws', u'#teckelmini', u'#puppytales', u'#dog', u'#muffin', u'#minidachshund', u'#lagottolove', u'#perroklubben', u'#dogsandpals', u'#petmydoggynow']", '[]', '[]', '[]', '[]', '[]', '[]', '[]', '[]', '[]', '[]', '[]', '[]', '[]', '[]', '[]', '[]', "[u'#fitness', u'#save']", '[]', "[u'#sperti']", '[]', "[u'#livelovepnw']", '[]', '[]', '[]', '[]', '[]', '[]', "[u'#aldiaseup']", '[]', '[]', '[]', '[]', '[]', "[u'#santamonicapier', u'#californiasun', u'#familyreunion', u'#olaplex', u'#naturalhair', u'#workcation', u'#curvygirls', u'#staycation', u'#holiday', u'#beautybybrandise', u'#beauty', u'#olaplexholiday2018']", "[u'#explore', u'#outdoors', u'#valparaisoparksdepartment', u'#valparaiso', u'#weekend', u'#nwindiana', u'#optoutside']", "[u'#endometria', u'#endometriosis', u'#endometriosis']", "[u'#attorney', u'#familylaw', u'#divorceadvice', u'#divorcelawyer', u'#divorce', u'#divorcelife', u'#wellnesswednesday', u'#familylawyer', u'#lawyer', u'#eastbay', u'#contracostacounty', u'#divorcesupport', u'#solanocounty']", "[u'#homeschoolfamily', u'#kindergarten', u'#homeschooladventures']", "[u'#ringbelt', u'#helpagirlout', u'#journeyjacket', u'#kcwestbottoms', u'#midwestblogger', u'#vitamind3', u'#whatsyourseacret', u'#westbottoms', u'#styledbyr', u'#midwestliving', u'#needsunshine', u'#gallopscarf', u'#turquoisemakesmehappy', u'#seasonalaffectivedisorder', u'#cabiclothing', u'#smolderhighstraight', u'#seasonaldepression', u'#foxyblouse']", "[u'#noosa', u'#25weeks', u'#dreaming', u'#pregnant', u'#warmweatherplease']", "[u'#getwellsoon', u'#halloween', u'#bulldoglove', u'#squishy', u'#bullyworldunitedwestand', u'#vitamind', u'#bulldoglover', u'#dog', u'#prayersforme', u'#bulldogsofinstagram', u'#dogsofinsta', u'#bulldog', u'#heal', u'#bulldogsoftheworld', u'#sunshine', u'#scarydoll', u'#bullyworldwidefeatures', u'#squishyface', u'#bulldogs']", "[u'#sunrise', u'#spiritsoars', u'#sun', u'#rainydays', u'#mrsun']", "[u'#countryliving', u'#bonafideprovisions', u'#vitamind', u'#atlasmason', u'#fitmom', u'#bonebroth', u'#fitlife', u'#homeremedies', u'#enjoyingthesun', u'#coldfighting', u'#homeremedies', u'#enjoyingthesun', u'#coldfighting', u'#atlasmason', u'#fitmom', u'#bonafideprovisions', u'#fitlife', u'#bonebroth', u'#countryliving', u'#vitamind']", "[u'#rosegold', u'#sunshine', u'#dewy', u'#glowymakeup', u'#freshskin']", "[u'#fashionstylist', u'#currentlywearing', u'#lookbook', u'#follow', u'#stylish', u'#beautiful', u'#model', u'#inspiration', u'#picoftheday', u'#likeforlike', u'#lookoftheday', u'#pretty', u'#styles', u'#ootdshare', u'#fashiongirl', u'#moda', u'#fashion', u'#styleoftheday', u'#outfitpost', u'#beauty', u'#whatiwore', u'#wiwt', u'#photooftheday', u'#photography', u'#mylook', u'#styleblog', u'#whatiworetoday']", "[u'#friday', u'#bringontheweekend', u'#fall', u'#daschunds', u'#beautiful', u'#petsofinstagram', u'#yorkie', u'#love', u'#pet', u'#texasweather', u'#modernfarmhouse', u'#friends', u'#portraitphotography', u'#yorkiesofinstagram', u'#texas', u'#companion', u'#daschund', u'#pool', u'#deckdesign', u'#blessedbeyondmeasure', u'#goodmangreatlife', u'#weeniedog', u'#vitamined', u'#twopeasandtheirpod', u'#sunshine', u'#daschundsofinstagram', u'#mansbestfriend', u'#weenie']", "[u'#life', u'#girlswholift', u'#beautiful', u'#day', u'#fitgirlsforlife', u'#summer', u'#instamood', u'#love', u'#picoftheday', u'#family', u'#friends', u'#training', u'#instagood', u'#food', u'#travel', u'#cute', u'#fitness', u'#jj', u'#fashion', u'#gym', u'#style', u'#workout', u'#motivation', u'#instagram', u'#fun', u'#bodybuilding', u'#bestoftheday', u'#photooftheday', u'#instadaily', u'#happy']", "[u'#littletreasures', u'#whatdidyouappreciatethisweek', u'#rainbows', u'#treasuresaroundus', u'#treasures', u'#appreciate']", "[u'#grateful']", "[u'#datesalmondmilk', u'#healthyfood', u'#almondmilk', u'#datesmilk', u'#veganmilk', u'#healthylife', u'#milkhunter', u'#milkhunter']", "[u'#bodydysmorphia', u'#glowup', u'#fattofit', u'#healthyliving', u'#progressphotos', u'#bodytransformation', u'#lifestylechange', u'#balanceddiet']", "[u'#enfagrowcaribbean', u'#enfagrowtoddlernextstep', u'#enfagrow', u'#enfagrowcaribbean', u'#enfagrow', u'#enfagrowtoddlernextstep']", "[u'#fallhaircolor', u'#hairstylist', u'#wigsbyscalpperfection', u'#fulllacewig', u'#fallweather', u'#lacefrontwig', u'#wigstyling', u'#blackgirlmagic', u'#wigmaker', u'#sunshine', u'#wiglife', u'#haircolor', u'#fallhair', u'#autumn', u'#fallhairstyle']", '[]', '[]', '[]', '[]', '[]', '[]', '[]', '[]', '[]', '[]', '[]', '[]', '[]', '[]', "[u'#fallweather', u'#beautifulday']", '[]', '[]', '[]', '[]', '[]', '[]', '[]', '[]', '[]', '[]', '[]', '[]', '[]', '[]', '[]', '[]', '[]', "[u'#exercise', u'#sunshine', u'#weightloss', u'#wisdom', u'#fit', u'#madness']", "[u'#pilatesmat', u'#getoutdoors', u'#clubpilates', u'#fitnessapp', u'#pilates', u'#matwork', u'#healthylifestyle', u'#pilatesinspiration']", "[u'#friday', u'#flexfriday', u'#thriveon', u'#sunsoutgunsout']", "[u'#bulldogsofig', u'#lovepuppies', u'#lovedogs', u'#wrinkes', u'#vitamind', u'#squishfacecrew', u'#instagramdogs', u'#adorbs', u'#instapuppy', u'#instadog', u'#pup', u'#dogsofinstagram', u'#puppylove', u'#earlybird', u'#englishbulldogs', u'#dogsofamazon', u'#dogsofthepnw', u'#dogoftheday', u'#doglover', u'#bullyinstagram', u'#ilovemydog', u'#saturdaysun', u'#hotdog', u'#theworldofbullies', u'#dogsofseattle', u'#spoiledpup', u'#morningpup', u'#dogstagram']", "[u'#prevention', u'#holistcapproach', u'#mindandbody', u'#holisticwellness', u'#inbeautyandchaos', u'#wellnessjourney', u'#mindbodyspirit', u'#microbiome', u'#boymom', u'#depression', u'#healthyhappylife', u'#immunity', u'#toddler', u'#colloidalsilver', u'#anxiety', u'#motherhoodintheraw', u'#threenager', u'#cleanliving', u'#wellpreneur', u'#elderberrysyrup', u'#motherhoodunplugged', u'#guthealth', u'#honestmotherhood', u'#girlmom']", "[u'#kitchen', u'#countryliving', u'#countryhome', u'#apples', u'#farmkitchen', u'#harvesttime', u'#chippycupboard', u'#ironstone', u'#farmhousestyle', u'#farmhouse', u'#countryhouse', u'#green', u'#vintage', u'#collections', u'#antiques', u'#farmhousedecor']", "[u'#fall', u'#raiseyourvibration', u'#mondaymotivation', u'#healthyspirit', u'#fashion', u'#photoshoot', u'#healthybody', u'#downtownriverside', u'#indomitabl_spirit', u'#model', u'#legsfordays', u'#ootd', u'#latina', u'#healthymind', u'#hispana', u'#riverside', u'#sunshine', u'#mood', u'#goodvibesonly', u'#goodbyesummer']", "[u'#happyhormones', u'#relaxing', u'#vitamind', u'#healthiswealth', u'#stayinglean', u'#sun', u'#swim', u'#feelingawesome', u'#bearded', u'#getoutside']", "[u'#breathe', u'#biolifenow', u'#biolife', u'#energybooster', u'#holistichealth', u'#biolife', u'#energybooster', u'#holistichealth', u'#breathe', u'#biolifenow']", "[u'#salmon', u'#foodismedicine', u'#vitamind3', u'#eathealthy', u'#healthylife', u'#wildcaught', u'#healthylifestyle', u'#vitamind3']", "[u'#comedicactress', u'#femaledriven', u'#vitamind', u'#comedy', u'#actorslife', u'#writers', u'#humor', u'#goldengirls', u'#lmao', u'#videooftheday', u'#family', u'#funnygirl', u'#createyourown', u'#comedian', u'#grandma', u'#instagrammie', u'#screenwriter', u'#actress', u'#comedyvideos', u'#tanning', u'#contentcreator', u'#granny', u'#funnyposts', u'#roommatedrama', u'#husbandandwifewritingteam', u'#snl', u'#vitamind']", "[u'#goldenglowtanningsalon', u'#rainydays', u'#tan']", "[u'#icandothis', u'#doallthethings', u'#jesusisstronger', u'#standsforever', u'#usethoseoils', u'#eatrealfood', u'#takeyoursupplements', u'#flowersfade', u'#ineedthesun', u'#winterdepression', u'#grasswithers', u'#winteriscoming', u'#investinyourhealth', u'#thankfulfortruth', u'#butthewordofgod', u'#depressionisreal']", "[u'#worthit', u'#accountabilitypartner', u'#itssunnyout', u'#changingthingsup', u'#mommahasgoals', u'#momoffourgirlsandlovingit', u'#momfitnessjourney', u'#humpdayworkout', u'#yardmowing', u'#soakingupthesun', u'#justdoit', u'#momoffourgirlies', u'#enjoyingthesun', u'#sunout']", "[u'#fitness', u'#getoutandgoforawalk', u'#enjoythesunshine', u'#moodbooster', u'#smile', u'#uniquefitmildura', u'#spring', u'#sun', u'#walking']", "[u'#hiit', u'#fitfam', u'#exercise', u'#community', u'#buckcreekpark', u'#bootcamp', u'#getfit', u'#getoutside', u'#goodpeople', u'#girlgang', u'#alabasteralabama', u'#cardio']", "[u'#facebooklive', u'#vitamind', u'#lifespa', u'#wholovesthesun', u'#winterblues', u'#healthywinter', u'#johndouillard']", "[u'#plantbased', u'#simpleliving', u'#moveyourbody', u'#healthcoachintraining', u'#adelaidebeaches', u'#showmehowyouhealthy', u'#healthylivingtips', u'#cadencehealthcourses', u'#happyliving', u'#cleanliving', u'#rest', u'#motherdaughtertime', u'#jshealthgirls', u'#fitmums', u'#holistichealth']", "[u'#tasty', u'#salmonramen', u'#foodbeast', u'#yummy', u'#delicious', u'#ramen', u'#jktfoodies', u'#noodles', u'#noodle', u'#asianfood', u'#japanesefood', u'#salmon', u'#salmonfood', u'#jktfoodbang', u'#noodlejapan', u'#instafood', u'#japaneseresto', u'#food', u'#japaneseresto', u'#japanesefood']", "[u'#malibu', u'#vitamind', u'#ocean', u'#healthylifestyle', u'#malibu']", "[u'#villalife', u'#balivilla', u'#bali', u'#designhotel', u'#travelholic', u'#breakfast', u'#balilife', u'#besthotel', u'#paradise', u'#chapungsebali', u'#vantagepoint', u'#beautifulhotel', u'#junglefish', u'#thebalibible', u'#ubudhotel', u'#holidaygoals', u'#ubud', u'#luxury']", '[]', '[]', '[]', '[]', '[]', '[]', '[]', '[]', '[]', '[]', "[u'#truehealth', u'#cleanfoodheals', u'#keepitreal', u'#eatfatlosefat', u'#wapf', u'#paleo']", '[]', "[u'#vitamind', u'#pcos']", '[]', '[]', '[]', '[]', '[]', '[]', '[]', '[]', '[]', '[]', '[]', "[u'#healthcentral']", '[]', '[]', '[]', "[u'#fatasfuel', u'#loveketo', u'#stayfit', u'#ketolove', u'#getyourbuttmoving', u'#keto', u'#ketodiet', u'#fitnessandfats', u'#domoreeatless', u'#loveyourbody', u'#loveyourfood', u'#trysomethingnew', u'#ketolife', u'#healthyliving', u'#getoutside', u'#keto4fitness']", "[u'#ubwell', u'#noflushotforme', u'#systemicformulas', u'#discoverwellness', u'#vitamind3', u'#getoutinthesun', u'#drmercola', u'#getyourd3']", "[u'#rockymountains', u'#aspencolorado', u'#earthbeauty', u'#mountainlife']", "[u'#fitness', u'#wellness', u'#bodybuilder', u'#bodybuilding', u'#body', u'#positivevibes', u'#fit']", "[u'#sweetdreams', u'#breathedeeply', u'#destress', u'#littlefluffyclouds', u'#mindfulmassage', u'#lookupandsmile', u'#calmcloudwatching', u'#holisticsleep']", "[u'#mumprenuer', u'#handmadeinterior', u'#australiancrochetcommunity', u'#ilovecrochet', u'#crochetlove', u'#crochetrugs', u'#etsylent', u'#etsyhunter', u'#sydneymade', u'#shopsmall', u'#modernmakers', u'#crochetersofinstagram', u'#makersofsydney', u'#fibs_strings', u'#extremecrochet', u'#moderncrochet', u'#crochetpixiebonnet', u'#etsygifts', u'#handmadehqaustralia', u'#handmadefeaturesau']", "[u'#tickingthingsoffthelist', u'#isgonnarule', u'#spring', u'#sunshine', u'#gotplans', u'#renivating', u'#acheivingthings', u'#longwaytogo', u'#daylightsavings']", "[u'#highpressure', u'#tukwila', u'#sunny', u'#tanning', u'#thebest', u'#redlighttherapy', u'#sun', u'#seattle', u'#burien', u'#seatac']", "[u'#yogafit', u'#yogafam', u'#yogaposes', u'#yogamom', u'#yogagirl', u'#yogachallenge', u'#yogagram', u'#yogatime', u'#yogainspiration', u'#yogapose', u'#yogaphotography', u'#yogafun', u'#yogacommunity', u'#yogaretreat', u'#yogaaddict', u'#yogalover', u'#yogaforlife', u'#yogaeverywhere', u'#yogaflow', u'#yogalife', u'#yogaeveryday', u'#yogateacher', u'#yogaeverydamnday', u'#yogapants', u'#yogalove', u'#yogapractice', u'#yogajourney', u'#yoga', u'#yogadaily', u'#yogalifestyle', u'#yoga', u'#yogaforlife']", "[u'#dmvhealthy4life', u'#eattolivedontlivetoeat', u'#livelonger', u'#bhealthy', u'#healthyeating', u'#behealthy', u'#eatmoregreensandbeans', u'#trynewthings', u'#tryvegetarian', u'#looseweightfeelgreat', u'#eattolive', u'#healthylifestyle', u'#dmvhealthy4life']", "[u'#exploreaustralia', u'#melbourne', u'#streetphotographers', u'#melbournecity', u'#australia', u'#lensculture', u'#melbournefood', u'#lensculturestreets', u'#streetphoto', u'#melbournecoffee', u'#igersmelbourne', u'#melbourneiloveyou', u'#melbournecafe', u'#visitvictoria', u'#melbourneeats', u'#victoria', u'#australiagram', u'#streetview', u'#melbournetodo', u'#streetlife_award', u'#melbournefoodie', u'#seeaustralia', u'#streetphotographer', u'#streetlife', u'#visitmelbourne', u'#urbanphotography', u'#melbournelife', u'#everybodystreet', u'#streetphoto_bw', u'#ig_street']", "[u'#maui\\U0001f334', u'#realtor', u'#oceanair', u'#relaxing', u'#surflife', u'#mauirealestateagent', u'#exploremaui', u'#bigwaves', u'#sunday', u'#mauirealestate', u'#livealoha', u'#supercharged', u'#vitamin', u'#instagram', u'#bekind', u'#beachmode', u'#beachlife', u'#visitmaui', u'#luckywelivemaui', u'#hawaiianislands', u'#windy', u'#surf', u'#weekendvibes', u'#maui']", "[u'#nofilterneeded', u'#worldmentalhealthday2018', u'#autumnwinter2018', u'#lunchtimeexercise', u'#sunshine']", "[u'#catsofworld', u'#catsoninstagram', u'#cat', u'#catstagram', u'#catsloversworld', u'#cats_of_world', u'#gatosdeinstagram', u'#catlover', u'#instacat', u'#catsagram', u'#catsrule', u'#kitty', u'#catslife', u'#cats', u'#catsofinstagram', u'#cats_of_instagram', u'#catselfie', u'#neko', u'#chat', u'#kitten', u'#gato', u'#gatos', u'#gatoslindos', u'#catsofinsta', u'#cat_features', u'#catsgram', u'#gatosdoinstagram', u'#catloversclub']", "[u'#tabby', u'#tabbycatsofinstagram', u'#catlife', u'#cat', u'#catlovers', u'#catstagram', u'#cats_of_world', u'#tabbytuesday', u'#tabbycatworlddomination', u'#cat_features', u'#tabbycat', u'#sleepykitty', u'#cats', u'#cats_of_instagram', u'#catsofinstagram', u'#catloversclub']", "[u'#blackgirlsrock', u'#fitness', u'#fitspo', u'#follow', u'#instalike', u'#love', u'#melanin', u'#instagram', u'#picoftheday', u'#fitgirl', u'#blackgirlmagic', u'#ootd', u'#potd', u'#tflers', u'#followme', u'#instabeauty', u'#instagood', u'#bestoftheday', u'#photography', u'#photooftheday', u'#like4like', u'#instadaily', u'#tagsforlikes']", "[u'#gerwurztraminer', u'#wineoclock', u'#finallysomeniceweather', u'#mstandsbtforever', u'#sunshine', u'#missingmymark', u'#autumn', u'#styleathomemagazine']", "[u'#queer', u'#fatqueerfemme', u'#coloredhair', u'#fatqueer', u'#fatgirlflowfam', u'#fatisnotaviolation', u'#fallinspiration', u'#sagittarius', u'#effyourbeautystandards', u'#plussize', u'#riotsnotdiets', u'#fatandfab', u'#fatgirlflow', u'#nonbinary', u'#plussizeootd', u'#size20', u'#fatshion', u'#fallfashion', u'#size22', u'#fatfemme', u'#minnesota', u'#nonbinaryfemme', u'#plussizemakeup']", "[u'#fuckcancer']", "[u'#yogagal', u'#lifeisgoodbecause', u'#liveloveshare', u'#livingthedreamlife', u'#sunsandsurf', u'#nontoxiclifestyle', u'#flexibiity', u'#surfergirls', u'#timeforyourself', u'#healthiswealth', u'#goodlife', u'#componentsoffitness', u'#inspirehealthy']", "[u'#nativebeauty', u'#selfie', u'#sunshine', u'#naturalbeauty', u'#gettingthatvitamind', u'#itsabeautything']", "[u'#meow', u'#petsofinstagram', u'#biggreeneyes', u'#purr', u'#catmomlife', u'#domesticshorthair', u'#lazysunday', u'#queenbeans', u'#luckyblackcat', u'#petphotography', u'#portland', u'#explorepage', u'#housepanther', u'#jjamamasnugs', u'#sundayfunday', u'#ellenratemycat', u'#lifeofjj', u'#pdxcats', u'#black_cats_ig', u'#adoptdontshop', u'#meowdel', u'#cutecatcrew', u'#furbaby', u'#panther', u'#photooftheday', u'#black_cat_lovers', u'#catoftheday', u'#blackbeauty', u'#portland']", "[u'#trails', u'#waterfalls', u'#outdoors', u'#beautiful', u'#10000steps', u'#atlanta']", "[u'#timefreedom', u'#tanning', u'#herbalife', u'#myofficefortheday', u'#teatime']", "[u'#herbalifetea', u'#friday', u'#outdoors', u'#vitamind', u'#habitnest', u'#backyard', u'#womenwhodo', u'#sheshed', u'#abuelavibes', u'#sun', u'#tea', u'#home', u'#halloween', u'#plantlife', u'#fridaymorning', u'#10x', u'#parlourpalm', u'#palmtree', u'#plantlady', u'#sunrays', u'#plants', u'#herbalife', u'#sunshine', u'#morningtea', u'#plant', u'#vitamind']", "[u'#nutrition', u'#tumeric', u'#powerlifting', u'#backatit', u'#vitamind', u'#omegas', u'#efa', u'#flora', u'#vitamind', u'#tumeric', u'#efa']", "[u'#lifechanging', u'#veganholiday', u'#feelgood', u'#vitamind', u'#vegandiet', u'#comeandplay', u'#benefitsofsunlight', u'#srilankayogaretreat', u'#sleep', u'#restful', u'#sleepbetter', u'#yoga', u'#yogaretreat', u'#winteryogaretreat', u'#healthbenefits', u'#winterretreat', u'#sunlight', u'#wellbeing', u'#innerpeace', u'#vegandiet', u'#comeandplay', u'#sunlight', u'#yoga', u'#vitamind', u'#winterretreat', u'#innerpeace', u'#wellbeing', u'#veganholiday', u'#feelgood', u'#winteryogaretreat', u'#yogaretreat', u'#srilankayogaretreat', u'#lifechanging']", "[u'#aeriereal', u'#lupuswarrior']", "[u'#eatlocal', u'#establishyourroots', u'#sanantonio', u'#thepearl', u'#practicelocal', u'#travelingyogi']", "[u'#healthybones', u'#vitamind', u'#feelinggoodtoday\\U0001f60a', u'#osteoporosis', u'#feelinggoodtoday', u'#vitamind']", "[u'#sleepnow', u'#naturalparenting', u'#parenting', u'#awareparenting', u'#sleepdeprived', u'#nuture', u'#babywhisperer', u'#consciousparenting', u'#wildchild', u'#parenthood', u'#unitedinmotherhood', u'#sleep', u'#mumlife', u'#summerbabes', u'#mymamahood', u'#bringiton', u'#mumsofinstagram', u'#attachmentparent', u'#mumlifeproject', u'#gentlesleep', u'#kindparenting', u'#mumsofinsta', u'#toddlerhood', u'#sleepconsultant', u'#teammotherly', u'#sleeptraining', u'#dadsofinstagram']", "[u'#whitneymarie', u'#fostercare', u'#homeschool', u'#adoption', u'#babyz', u'#whitneymarie', u'#babyz', u'#homeschool', u'#adoption', u'#fostercare']", "[u'#naturalista', u'#strengthtraining', u'#curlyfro', u'#fitness', u'#fall', u'#longlegs', u'#vitamind', u'#wednesday', u'#fitchick', u'#squats', u'#melanin', u'#workout', u'#lunchtime', u'#motivation', u'#dedication', u'#selfcare', u'#sunny', u'#hiit', u'#fitmom', u'#healthychoices', u'#byeoctober']", '[]', '[]', '[]', '[]', '[]', '[]', "[u'#amberbodilyhealth']", '[]', '[]', '[]', '[]', '[]', '[]', '[]', '[]', "[u'#berlin']", '[]', '[]', "[u'#happiness']", '[]', '[]', "[u'#jokes', u'#thursdaythoughts', u'#cardib']", '[]', '[]', '[]', '[]', '[]', '[]', '[]', '[]', "[u'#portland']", '[]', '[]', '[]', '[]', "[u'#nutrition', u'#gf', u'#healthybreakfast', u'#nutritionist', u'#breakfast', u'#glutenfree']", "[u'#natural', u'#skinprotect', u'#loveyourskin', u'#loveyourbody', u'#beautybloggers', u'#antiaging', u'#skinsmart', u'#sunsmart', u'#completeskinregime', u'#happyskin', u'#happy']", "[u'#education', u'#classroomdesign', u'#revit', u'#interiordesign', u'#attentionrestoration', u'#annemasondesign', u'#render', u'#biophilia']", "[u'#chocolatemilk', u'#juicedup', u'#danimals']", "[u'#sunset', u'#nofilter', u'#saturday', u'#weekend', u'#body', u'#healthylifestyle']", "[u'#thevisualcollective', u'#improveyourself', u'#documentyourdays', u'#natureandnourish', u'#whimsicalwonderfulwild', u'#momentsofmine', u'#folkands</t>
  </si>
  <si>
    <t>['[]', '[]', '[]', "[u'http://pbs.twimg.com/media/DpqtKSuUwAMndeq.jpg']", '[]', '[]', '[]', '[]', '[]', '[]', '[]', '[]', '[]', '[]', '[]', '[]', '[]', '[]', '[]', "[u'http://pbs.twimg.com/media/Dp4eIJeWoAElcxC.jpg']", '[]', "[u'https://scontent.cdninstagram.com/vp/6763baa9f86190afbcd08df3e395b58c/5C44F88E/t51.2885-15/sh0.08/e35/s640x640/43509085_2146096182068434_8012008076661831492_n.jpg']", "[u'https://scontent.cdninstagram.com/vp/cedb0ca464198b43b8259fd09dedfa66/5C547FFB/t51.2885-15/e15/42355747_2121862771464234_429618074929261071_n.jpg']", "[u'https://scontent.cdninstagram.com/vp/d8e362735028098f0db22a9d751d036d/5C45162E/t51.2885-15/sh0.08/e35/p640x640/43083241_172659230330827_2162105129959040757_n.jpg']", "[u'https://scontent.cdninstagram.com/vp/97cb01af39cdfccbd0a5f7dbf1c17f3a/5C5A6148/t51.2885-15/sh0.08/e35/s640x640/42383447_496572264140818_7273117691469016486_n.jpg']", "[u'https://scontent.cdninstagram.com/vp/e1cc1c40c51b38efcacd73833cd217a8/5C521FC3/t51.2885-15/e35/42173405_304259903732880_2198509171461617809_n.jpg']", "[u'https://scontent.cdninstagram.com/vp/836044325ead600c9378e03d2dafc1ab/5C578FE5/t51.2885-15/sh0.08/e35/s640x640/42863973_168754264032527_6132324893621719643_n.jpg']", "[u'https://scontent.cdninstagram.com/vp/4b222c4d5bf005ea82a9673a5f42ddad/5C60048C/t51.2885-15/sh0.08/e35/s640x640/42004125_2167850546765982_9203200939734487485_n.jpg']", "[u'https://scontent.cdninstagram.com/vp/03f810e8c133b0ecd4837b87737c5703/5C3FB69E/t51.2885-15/sh0.08/e35/s640x640/42112237_287930965377599_6722556253382701961_n.jpg']", "[u'https://scontent.cdninstagram.com/vp/9b049504f9d3dbafe403dd278f50c360/5C533543/t51.2885-15/sh0.08/e35/s640x640/42951676_239827996713532_1212423595516932398_n.jpg']", "[u'https://scontent.cdninstagram.com/vp/37377b6b1e4700543c5c51d48bed0ae0/5BBB0616/t51.2885-15/e15/s640x640/42002488_2113036775679920_9079756001444136195_n.jpg']", "[u'https://scontent.cdninstagram.com/vp/b68341a3e46e8d528e86af6924bd42f8/5C60F54B/t51.2885-15/sh0.08/e35/s640x640/43044117_173043153621596_5133522790745674235_n.jpg']", "[u'https://scontent.cdninstagram.com/vp/84d33fa88faa3e8c747609c55a414feb/5C58DC66/t51.2885-15/sh0.08/e35/s640x640/42399204_2235128660090240_7342495346082871606_n.jpg']", "[u'https://scontent.cdninstagram.com/vp/7876117357895bf9744a9d1862c5cd15/5C5DA3A4/t51.2885-15/sh0.08/e35/s640x640/42386549_316133852530366_1284872118240211201_n.jpg']", "[u'https://scontent.cdninstagram.com/vp/71b13bb909ab7c2e4d898efa6ea04b6d/5C62695D/t51.2885-15/sh0.08/e35/s640x640/42471688_159905504946660_6358217323836342272_n.jpg']", "[u'https://scontent.cdninstagram.com/vp/e787fb7d7c0767641ca4f93c4b5c5ae5/5BC1C776/t51.2885-15/sh0.08/e35/p640x640/42335750_240560820145432_8732686148543014630_n.jpg']", "[u'https://scontent.cdninstagram.com/vp/c406c6eb9e576cd4d0b4d7c0db23ef30/5C4D683F/t51.2885-15/sh0.08/e35/p640x640/43914333_1035036143287578_8619681376110191892_n.jpg']", "[u'https://scontent.cdninstagram.com/vp/d31e41705e3681029ad78160e638c79f/5C84C20D/t51.2885-15/e35/43158346_141437783483087_2062826358277484164_n.jpg']", "[u'https://scontent.cdninstagram.com/vp/52b2c045538f0dfe56798eaa12e7d675/5C4F2B1D/t51.2885-15/sh0.08/e35/s640x640/43778691_165007894439248_5258876526807670139_n.jpg']", "[u'https://scontent.cdninstagram.com/vp/5df61ac6bf2de61b0beccbf270c89c4c/5C660D85/t51.2885-15/sh0.08/e35/s640x640/44212761_943460965842438_7445123633842895973_n.jpg']", "[u'https://scontent.cdninstagram.com/vp/7a101392d19439500dbc911a83294d4f/5C857F94/t51.2885-15/sh0.08/e35/p640x640/44478696_197222614525881_7957640208953852812_n.jpg']", "[u'https://scontent.cdninstagram.com/vp/c32bc000a6ea54d9af31a23651122642/5C4FA71D/t51.2885-15/sh0.08/e35/s640x640/43690145_996281097228795_8256813012769240352_n.jpg']", "[u'https://scontent.cdninstagram.com/vp/a4659f11aaeeae0c711a3cea60622bd8/5C63C9B0/t51.2885-15/e35/44289819_275258019785791_1059472734387117305_n.jpg']", "[u'https://scontent.cdninstagram.com/vp/93da4c94856d8af8d75d79e7845d15ad/5C6E7315/t51.2885-15/sh0.08/e35/s640x640/43105617_194486241450685_5838796234285196045_n.jpg']", "[u'https://scontent.cdninstagram.com/vp/f9e5a62a2392172a38f45a2fceb41954/5C5088A0/t51.2885-15/sh0.08/e35/p640x640/43779177_327843881127609_3074727790678866731_n.jpg']", "[u'https://scontent.cdninstagram.com/vp/dd75812809d79c1c966beddf219181af/5C8ABA60/t51.2885-15/sh0.08/e35/s640x640/44181389_439034666625106_4778222229421786653_n.jpg']", "[u'https://scontent.cdninstagram.com/vp/0668b9e2a1ef2caa57b895681c089384/5C69DFF5/t51.2885-15/sh0.08/e35/p640x640/43778709_926243611097933_1524995725666716028_n.jpg']", "[u'https://scontent.cdninstagram.com/vp/59cade1cf99044150cbbf5f3fcd8540d/5C5CCE07/t51.2885-15/sh0.08/e35/s640x640/42918842_1130236043801328_3785618317625168815_n.jpg']", '[]', '[]', '[]', '[]', '[]', '[]', '[]', '[]', '[]', '[]', '[]', '[]', '[]', '[]', '[]', '[]', '[]', '[]', "[u'http://pbs.twimg.com/media/DqhM3A9WwAAuAvh.jpg', u'http://pbs.twimg.com/media/DqhM3XiX0AAobrK.jpg', u'http://pbs.twimg.com/media/DqhM3yFX0AI2GJp.jpg']", "[u'http://pbs.twimg.com/media/Do-63O0X4AIJigE.jpg']", '[]', "[u'http://pbs.twimg.com/media/DqXY6JDXcAIO0vE.jpg']", '[]', '[]', '[]', '[]', '[]', '[]', '[]', '[]', '[]', '[]', "[u'https://scontent.cdninstagram.com/vp/13b38c73c935248a0130bf6911a1fd4a/5C51F7DB/t51.2885-15/sh0.08/e35/s640x640/43914245_2120623848255465_291656772211441664_n.jpg']", "[u'https://scontent.cdninstagram.com/vp/db116714b36e84cdf533b685d645a647/5C42BF19/t51.2885-15/sh0.08/e35/s640x640/41702035_300292357452205_1015735261708218404_n.jpg']", "[u'https://scontent.cdninstagram.com/vp/95708e91f1dac27e4f85f478d3ceff23/5C5717EF/t51.2885-15/sh0.08/e35/s640x640/42003310_548977728860026_4218026601542177509_n.jpg']", "[u'https://scontent.cdninstagram.com/vp/bfd7c524d7bd08993040e2384f87b68f/5C443787/t51.2885-15/sh0.08/e35/p640x640/43301973_163356147937989_8574365092061020691_n.jpg']", "[u'https://scontent.cdninstagram.com/vp/d5332ebbd1ef0278e76322d793ab731f/5C59AEDF/t51.2885-15/sh0.08/e35/s640x640/41709741_288285418453315_5260889382980791984_n.jpg']", "[u'https://scontent.cdninstagram.com/vp/380281eea532a62f2c02783e8def363a/5BB76C27/t51.2885-15/sh0.08/e35/s640x640/42002289_311027373033460_4763923238613929114_n.jpg']", "[u'https://scontent.cdninstagram.com/vp/029bbc7797b6baaf19fd4428ade6dbd4/5C445837/t51.2885-15/sh0.08/e35/s640x640/41762957_1958723427753943_7875372408454302567_n.jpg']", "[u'https://scontent.cdninstagram.com/vp/e3a78a3377092921510ff5e60b7078db/5C5C7C61/t51.2885-15/sh0.08/e35/p640x640/42004010_2248960651842046_5937475635937044430_n.jpg']", "[u'https://scontent.cdninstagram.com/vp/7bdaec30ceb3fbf3a11d88d2473cf18e/5C444425/t51.2885-15/sh0.08/e35/p640x640/42307774_492530071261941_8569711339054825472_n.jpg']", "[u'https://scontent.cdninstagram.com/vp/175ec56dfc4f4fd69b8d1ecbc4fd3e21/5C60A1A3/t51.2885-15/sh0.08/e35/s640x640/42741543_494021964445576_4471933968059667559_n.jpg']", "[u'https://scontent.cdninstagram.com/vp/72466be7adaffcc728ba2da9efec8d3d/5C42823E/t51.2885-15/sh0.08/e35/p640x640/42739881_316419942275267_5439308109530648672_n.jpg']", "[u'https://scontent.cdninstagram.com/vp/835b36dd51172a17eb70545ecfdc5512/5C59DCD0/t51.2885-15/sh0.08/e35/p640x640/42820950_2498257706857453_7209249687694675161_n.jpg']", "[u'https://scontent.cdninstagram.com/vp/d963336c71f818b6ab3703f0e90871d9/5C5A30C6/t51.2885-15/sh0.08/e35/s640x640/42424336_1082254498590198_9097610688083937290_n.jpg']", "[u'https://scontent.cdninstagram.com/vp/24f752e8c3328fcaeb6983f1ee92f6db/5C52B890/t51.2885-15/sh0.08/e35/s640x640/42866295_1860429087386144_6642348529425960180_n.jpg']", "[u'https://scontent.cdninstagram.com/vp/cbf4153163bc6e70b3e5dadf6d2c0808/5C47C14D/t51.2885-15/sh0.08/e35/s640x640/44195529_162831511322533_3687014823341714152_n.jpg']", "[u'https://scontent.cdninstagram.com/vp/26c3ec9b0a45f6658bbfa5a4fec0a253/5BD0EC00/t51.2885-15/e15/43057017_2550121288339251_946438882708098947_n.jpg']", "[u'https://scontent.cdninstagram.com/vp/54384f10ee0a957d5101871eb09a24b7/5C890B2F/t51.2885-15/sh0.08/e35/s640x640/42946037_2370371786525922_435156541875894401_n.jpg']", "[u'https://scontent.cdninstagram.com/vp/f1321343ca822dfe15a93ae12e5dafb3/5C680BA2/t51.2885-15/sh0.08/e35/p640x640/43778462_168399687433961_2532881729289592347_n.jpg']", "[u'https://scontent.cdninstagram.com/vp/7ef980b7dd1117ff1d426367487eaf3b/5C7CDFDC/t51.2885-15/sh0.08/e35/p640x640/42941892_507212696462864_2456556753437873053_n.jpg']", "[u'https://scontent.cdninstagram.com/vp/16bbf7690f023f24756ed81ac2df7d98/5BDB40B3/t51.2885-15/e15/s640x640/43913701_517447338727780_6005651410009565117_n.jpg']", "[u'https://www.newsmax.com/CMSPages/GetFile.aspx?guid=434b7f3f-2815-4250-93c4-7e3cbe5c8f14&amp;amp;SiteName=Newsmax']", '[]', '[]', '[]', '[]', '[]', '[]', '[]', '[]', '[]', '[]', '[]', '[]', '[]', "[u'http://pbs.twimg.com/media/Dp2mdiFWoAErgX1.jpg']", '[]', "[u'http://pbs.twimg.com/media/DpGfPf_X4AAiOaM.jpg', u'http://pbs.twimg.com/media/DpGfPfoXoAEmIWE.jpg']", '[]', '[]', "[u'http://pbs.twimg.com/media/DqTiMQAUUAEIMlA.jpg']", '[]', "[u'http://pbs.twimg.com/media/Do4wKW2UwAE8FQW.jpg', u'http://pbs.twimg.com/media/Do4wKW2U4AAVHo2.jpg']", '[]', '[]', '[]', '[]', '[]', '[]', '[]', '[]', "[u'http://pbs.twimg.com/media/DptkWmIWkAM7H9n.jpg']", '[]', "[u'http://pbs.twimg.com/media/DpVHpajUUAAISM_.jpg']", "[u'http://pbs.twimg.com/media/DpmAZkgVsAABr3R.jpg']", "[u'https://lh3.googleusercontent.com/-5DZdnPCgFH0/W9lWUqMI6GI/AAAAAAAAA5M/6gKilAksW_Ural-mkxoSfu2iw20YR4gOACJoC/w506-h750/31-10-18%2Bcopy.jpg']", "[u'https://scontent.cdninstagram.com/vp/9c8890d07f8152d092a1632518243836/5C42B1F5/t51.2885-15/sh0.08/e35/s640x640/43375011_2179436115629289_1700786325614299221_n.jpg']", "[u'https://scontent.cdninstagram.com/vp/b973a845a53943e2204f2f3d64c94668/5C43106C/t51.2885-15/sh0.08/e35/s640x640/42566935_417098132155055_2277703721450549780_n.jpg']", "[u'https://scontent.cdninstagram.com/vp/89c068f60cf81b34ebf62b7fd8dd2c22/5C5907CF/t51.2885-15/sh0.08/e35/s640x640/41805998_239992473360841_2139090679401879984_n.jpg']", "[u'https://scontent.cdninstagram.com/vp/062d64fb06b038ebd27c7c0dec746fc5/5C42077C/t51.2885-15/sh0.08/e35/s640x640/43095890_2018546131769844_4878204296576804153_n.jpg']", "[u'https://scontent.cdninstagram.com/vp/0e63e8b62f68013e4143675eb4586bbb/5C43930B/t51.2885-15/sh0.08/e35/s640x640/43736958_339889973425931_1396745928750845944_n.jpg']", "[u'https://scontent.cdninstagram.com/vp/8c75eaf412fdf966acf09466017c5db6/5C54845A/t51.2885-15/sh0.08/e35/s640x640/43468484_2136328360027904_1437660210286366718_n.jpg']", "[u'https://scontent.cdninstagram.com/vp/b60fab8ea2df3edf3ff6f01a9df8513c/5C55A6E0/t51.2885-15/sh0.08/e35/s640x640/43984839_1095053713987667_7431429324111512982_n.jpg']", "[u'https://scontent.cdninstagram.com/vp/c61d26fe5ee4bf51a516fd9b9d65153c/5C490F17/t51.2885-15/sh0.08/e35/s640x640/43132427_109209453351354_1560685106329937440_n.jpg']", "[u'https://scontent.cdninstagram.com/vp/97a8fc9b49b3c85d8fa3158f109ba5b2/5C648D08/t51.2885-15/sh0.08/e35/s640x640/43666355_274683426509053_1899020438466461696_n.jpg']", "[u'https://scontent.cdninstagram.com/vp/b14b45e50daf68826ea7b1f28ead7386/5C81FE2D/t51.2885-15/sh0.08/e35/s640x640/43817988_2124946197769564_3231459161614638861_n.jpg']", "[u'https://scontent.cdninstagram.com/vp/a9314f69c07fc6ef6438c13382b58652/5C6F1F8C/t51.2885-15/sh0.08/e35/s640x640/44300661_939731032878925_1577183209882126548_n.jpg']", "[u'https://scontent.cdninstagram.com/vp/ec8019720979dfb31ee1884fbaebd95b/5C6969A5/t51.2885-15/sh0.08/e35/s640x640/43772863_196906881203514_1156442616065904801_n.jpg']", '[]', '[]', '[]', '[]', '[]', '[]', '[]', '[]', '[]', "[u'https://1.bp.blogspot.com/-Rtug0stLqns/W8X_rjJ5L6I/AAAAAAAAxjU/OPHfQVSxPIAXxHtuAD2QzR8mLyx7WtAXwCLcBGAs/s320/Merry-go-round.jpg']", '[]', '[]', '[]', '[]', '[]', "[u'http://pbs.twimg.com/ext_tw_video_thumb/1054011108414107648/pu/img/aZONxtDnYTGuv806.jpg']", '[]', '[]', '[]', '[]', "[u'http://pbs.twimg.com/tweet_video_thumb/DqSfvgZV4AAlcbo.jpg']", '[]', '[]', '[]', "[u'http://pbs.twimg.com/media/DqDh4xQX0AEA11Q.jpg', u'http://pbs.twimg.com/media/DqDh4xMXQAEkHmd.jpg']", '[]', '[]', '[]', '[]', '[]', '[]', '[]', '[]', "[u'https://scontent.cdninstagram.com/vp/1431946a0c1732166c1fdb471d3e219e/5BC36E49/t51.2885-15/e15/s640x640/42935660_2285004965055717_7113595044440336136_n.jpg']", "[u'https://scontent.cdninstagram.com/vp/7db4ebdb5ad1779dbe4e5b1647e87965/5C560FA4/t51.2885-15/sh0.08/e35/s640x640/42593418_340128990071286_925635421837342205_n.jpg']", "[u'https://scontent.cdninstagram.com/vp/3fac4b40d405a007b222e8101e5f9bf6/5C63779C/t51.2885-15/e15/43247648_172315096975327_4817459562513679838_n.jpg']", "[u'https://scontent.cdninstagram.com/vp/04b155f41365a54bd8ce20f9493e498e/5C5A1941/t51.2885-15/sh0.08/e35/s640x640/41589601_260350661286732_4531717909898799224_n.jpg']", "[u'https://scontent.cdninstagram.com/vp/29650f0a94ef46dbb3e9296f6e177208/5C469D09/t51.2885-15/sh0.08/e35/s640x640/42775767_194896134637997_2412070321751981919_n.jpg']", "[u'https://scontent.cdninstagram.com/vp/dc67a2a29cb6fd39381a341855712d4d/5C5E542E/t51.2885-15/sh0.08/e35/s640x640/43182722_2145714862349467_2256941387684726306_n.jpg']", "[u'https://scontent.cdninstagram.com/vp/b62fed4b6bea97634b5c964a6006023f/5C53A8BC/t51.2885-15/sh0.08/e35/p640x640/42593412_459001124588375_3107864651026132614_n.jpg']", "[u'https://scontent.cdninstagram.com/vp/09f5df25a6fc63cb8d511819cce66e75/5C577FAA/t51.2885-15/sh0.08/e35/s640x640/42611091_531392320641651_2398413321852050611_n.jpg']", "[u'https://scontent.cdninstagram.com/vp/a6ac9fdeef576bb56baa54e93f1090cb/5C8A0B3E/t51.2885-15/sh0.08/e35/s640x640/42910504_2189871571258470_5403629755327053824_n.jpg']", "[u'https://scontent.cdninstagram.com/vp/bdc689ae7868b53b0e1747720a69befc/5C4FF2CD/t51.2885-15/sh0.08/e35/p640x640/44442147_1221112394693214_6245856062772762446_n.jpg']", "[u'https://scontent.cdninstagram.com/vp/eb2b3962cc248a414108a10184c415c4/5C65B4C8/t51.2885-15/sh0.08/e35/s640x640/43778946_317261129068290_5076811136905286935_n.jpg']", "[u'https://scontent.cdninstagram.com/vp/58c18923d710bc66b2ef35ed958d18cc/5C6AFAF4/t51.2885-15/sh0.08/e35/s640x640/44390619_288074885367548_6795378117309240450_n.jpg']", "[u'https://scontent.cdninstagram.com/vp/66ac8461912ac7feea40b978f7d4df59/5C4B85F2/t51.2885-15/sh0.08/e35/s640x640/42992412_707979646246783_318495004696230297_n.jpg']", "[u'https://scontent.cdninstagram.com/vp/0c99e74530542208fc150a23d30d383c/5C6A936D/t51.2885-15/sh0.08/e35/p640x640/43778414_272514573469312_1541549429188291316_n.jpg']", "[u'https://scontent.cdninstagram.com/vp/90732db1d48ba40f2ee2d5007c069383/5C50CB11/t51.2885-15/sh0.08/e35/s640x640/43914685_345764709301315_3887283412047538776_n.jpg']", "[u'https://scontent.cdninstagram.com/vp/6c1475791e85b9331c6e0626692a4cdb/5C675D28/t51.2885-15/sh0.08/e35/s640x640/43156344_287237082125985_8848166440196311550_n.jpg']", "[u'https://scontent.cdninstagram.com/vp/b10cd1fcb79a10532daf182b5bb97c1d/5C6AA473/t51.2885-15/sh0.08/e35/s640x640/43065813_555086954931053_1462281941818610546_n.jpg']", "[u'https://scontent.cdninstagram.com/vp/95a95f702cf40a9e7e4b22dd5e718307/5C81A8E7/t51.2885-15/sh0.08/e35/s640x640/43914830_549183992160692_9136951725494021192_n.jpg']", "[u'https://scontent.cdninstagram.com/vp/d0201b210784f789c9346c2be490d7c0/5C83D5FC/t51.2885-15/sh0.08/e35/s640x640/43913232_254350991917521_8683134274857523283_n.jpg']", "[u'https://scontent.cdninstagram.com/vp/631c8f444c154276508a044d04711c9f/5C88FACD/t51.2885-15/sh0.08/e35/p640x640/44279516_966940186840487_5897510924050095661_n.jpg']", '[]', '[]', '[]', '[]', '[]', '[]', '[]', '[]', '[]', '[]', '[]', '[]', '[]', '[]', '[]', '[]', '[]', "[u'http://pbs.twimg.com/tweet_video_thumb/DpBYnqlXUAEYVZu.jpg']", '[]', '[]', "[u'http://pbs.twimg.com/media/DpeMveiWwAAIH3u.jpg']", '[]', '[]', '[]', '[]', '[]', '[]', '[]', '[]', '[]', '[]', '[]', "[u'https://scontent.cdninstagram.com/vp/e475102373d8be728a1e21c4dd7c2f15/5C5302DD/t51.2885-15/sh0.08/e35/s640x640/42667211_709478766095494_1654949160100216061_n.jpg']", "[u'https://scontent.cdninstagram.com/vp/7c1a4501f93032f657742bf6d7cfa62a/5C4404F7/t51.2885-15/sh0.08/e35/s640x640/42446378_284263659085096_2429855137284235772_n.jpg']", "[u'https://scontent.cdninstagram.com/vp/d8f5a5a39f374e42ac5b3a116417821b/5C57AE76/t51.2885-15/sh0.08/e35/s640x640/43397515_317988472118929_7168830168588624768_n.jpg']", "[u'https://scontent.cdninstagram.com/vp/f370b133d8a2935bc9fe3c8650667356/5C4D8031/t51.2885-15/sh0.08/e35/p640x640/42737303_268014253844877_6828203765030586971_n.jpg']", "[u'https://scontent.cdninstagram.com/vp/c9afe943e8cbb3d7ff2d75cc9a3bba5a/5C4B35D5/t51.2885-15/sh0.08/e35/s640x640/41535312_2196237587325567_6401764696999705686_n.jpg']", "[u'https://scontent.cdninstagram.com/vp/6f632a0fd7c7698d0dbb26ac4a40f94e/5C56189A/t51.2885-15/sh0.08/e35/p640x640/43006193_171655470420543_8039165340810870108_n.jpg']", "[u'https://scontent.cdninstagram.com/vp/6216f88bfb967a70293610a8442a478d/5C581018/t51.2885-15/sh0.08/e35/p640x640/41809707_169163044010301_2571661834641254791_n.jpg']", "[u'https://scontent.cdninstagram.com/vp/aba4ff3699638468e3a9502d0d643e8f/5C5EC9B5/t51.2885-15/sh0.08/e35/s640x640/42603491_2060098830986854_8885473165040775956_n.jpg']", "[u'https://scontent.cdninstagram.com/vp/ac943bd473cc91d24b5dd683ed747ff6/5C5C2B4D/t51.2885-15/sh0.08/e35/s640x640/41579264_279931502850977_7282470938982621096_n.jpg']", "[u'https://scontent.cdninstagram.com/vp/e2fbe47cf91e466c716f72842740425a/5C527E5D/t51.2885-15/sh0.08/e35/s640x640/42003742_2259870060899497_6370067065434241426_n.jpg']", "[u'https://scontent.cdninstagram.com/vp/8dcf0004f3f81d4850e9c458b091b8d4/5BC87EE7/t51.2885-15/e15/s640x640/43818165_1392622970868501_3947700777499881463_n.jpg']", "[u'https://scontent.cdninstagram.com/vp/4f8846c7cbab8039cb1eb7b4e1857cf9/5C63EA1A/t51.2885-15/sh0.08/e35/s640x640/43779427_304625900318710_9011400400969138482_n.jpg']", "[u'https://scontent.cdninstagram.com/vp/506537ba642306b6fb4ab9d2c684e6e0/5C44545E/t51.2885-15/sh0.08/e35/s640x640/42963928_2189848381233299_8333024670911911814_n.jpg']", "[u'https://scontent.cdninstagram.com/vp/0e5ad0d8ebfbfae0c7e881a05584e4ac/5C56E65B/t51.2885-15/sh0.08/e35/p640x640/42749818_463084324099704_7756906649873312263_n.jpg']", "[u'https://scontent.cdninstagram.com/vp/399977faa83fa849d04172e8e4a9f9e1/5C649AC3/t51.2885-15/sh0.08/e35/s640x640/44338518_1942356719401529_7487749007130429957_n.jpg']", "[u'https://scontent.cdninstagram.com/vp/675bef974be102e77a59195e5de364c3/5C50C81C/t51.2885-15/sh0.08/e35/s640x640/43984630_577067573064785_8501773328899398593_n.jpg']", "[u'https://scontent.cdninstagram.com/vp/36ad4873145f24143b96bcf23fc76fa9/5C7FE2EE/t51.2885-15/sh0.08/e35/s640x640/43632290_163373361280812_6321697958484524955_n.jpg']", "[u'https://scontent.cdninstagram.com/vp/b5caf2519ed792fc4682016b7201a9f1/5C673237/t51.2885-15/sh0.08/e35/s640x640/43779084_488014328362772_1180479653177254601_n.jpg']", "[u'https://scontent.cdninstagram.com/vp/4af030cbf891e4c5387c6ff1b70631b2/5C67E866/t51.2885-15/sh0.08/e35/s640x640/43817358_2245753492323446_7480649895440137753_n.jpg']", "[u'https://scontent.cdninstagram.com/vp/30c7cb8e29f4c1c5235434f36f347045/5C7D3D83/t51.2885-15/sh0.08/e35/p640x640/43915435_2214874788792181_1341862888779454580_n.jpg']", "[u'https://scontent.cdninstagram.com/vp/b77039d64d6c251f8456a2cf79177022/5C782382/t51.2885-15/sh0.08/e35/p640x640/42922039_723539768022705_3439196152328245199_n.jpg']", '[]', '[]', '[]', '[]', '[]', '[]', '[]', '[]', '[]', '[]', '[]', '[]', '[]', '[]', '[]', '[]', '[]', '[]', '[]', '[]', "[u'http://pbs.twimg.com/ext_tw_video_thumb/1047594511675936768/pu/img/nyXlyJFgzRCKP_Wn.jpg']", '[]', '[]', '[]', '[]', '[]', '[]', '[]', "[u'https://scontent.cdninstagram.com/vp/f5fe9de56c907f0ed6de4066d8b1670f/5C563B87/t51.2885-15/sh0.08/e35/s640x640/43288925_1429017723908945_5383059895551564526_n.jpg']", "[u'https://scontent.cdninstagram.com/vp/4418121d904fbe147a9c5cba2c49ba8c/5C55943B/t51.2885-15/sh0.08/e35/s640x640/42422003_2301352589906674_3367658604317263717_n.jpg']", "[u'https://scontent.cdninstagram.com/vp/a9a462beadef07c9a1d52067aee6ffaa/5C414811/t51.2885-15/sh0.08/e35/s640x640/42509147_1752651411528864_6891819830148595712_n.jpg']", "[u'https://scontent.cdninstagram.com/vp/aac03081fc6f62a3dd21ae25ad897a35/5C41524D/t51.2885-15/sh0.08/e35/p640x640/43273963_326054898198308_7167730587571571010_n.jpg']", "[u'https://scontent.cdninstagram.com/vp/ecf0fa0b968a4b4f0f055b84bae53f31/5C47B8D8/t51.2885-15/e35/42671726_362288531178280_8105748571885186750_n.jpg']", "[u'https://scontent.cdninstagram.com/vp/53a2fdfd114f52a64ddce243cd824e83/5C4F90B6/t51.2885-15/sh0.08/e35/s640x640/41611648_327296841374181_1055480282486311772_n.jpg']", "[u'https://scontent.cdninstagram.com/vp/420311b4a245674d25fb9d524b862a59/5C496899/t51.2885-15/sh0.08/e35/s640x640/42003693_410272409372382_8259082684466884728_n.jpg']", "[u'https://scontent.cdninstagram.com/vp/8e730f94058f0d37353df2251f4815b4/5C630E3F/t51.2885-15/e35/42434853_149971189280415_2526230588643440409_n.jpg']", "[u'https://scontent.cdninstagram.com/vp/edc36fd7573b7298f833afecc7c7f5f0/5BB5962F/t51.2885-15/e35/41785433_297026924456463_8154685841633670962_n.jpg']", "[u'https://scontent.cdninstagram.com/vp/7d253f9d2dae920b0203cca779171eb6/5C5E89FD/t51.2885-15/sh0.08/e35/s640x640/42451506_320239455222304_8075484902999820590_n.jpg']", "[u'https://scontent.cdninstagram.com/vp/ecbe7555ccba3ea16f7a9b8bd8a22b6d/5C582EB3/t51.2885-15/sh0.08/e35/s640x640/42557929_126281471667985_3242169555251593256_n.jpg']", "[u'https://scontent.cdninstagram.com/vp/fb03f936b503a572739797295a22aab6/5C4112D1/t51.2885-15/sh0.08/e35/s640x640/42804978_480402995787326_3251763146647286567_n.jpg']", "[u'https://scontent.cdninstagram.com/vp/16b0330ab73998868b14d4270ec95464/5C622508/t51.2885-15/sh0.08/e35/s640x640/42445086_330115954203067_972876770829178703_n.jpg']", "[u'https://scontent.cdninstagram.com/vp/cc56815bff136965254efdd1eb459fcb/5C43EEB2/t51.2885-15/sh0.08/e35/s640x640/42650129_313368342798408_4203676937546246717_n.jpg']", "[u'https://scontent.cdninstagram.com/vp/58a71b630f7458f5ae19b025dde686e2/5C4EE1B2/t51.2885-15/sh0.08/e35/s640x640/43778999_340599119829848_2323110120572665372_n.jpg']", "[u'https://scontent.cdninstagram.com/vp/f57fe602cead2f2eafdf55aa2eade974/5C4E38FB/t51.2885-15/sh0.08/e35/p640x640/43087026_264073344248617_3067248776493740140_n.jpg']", "[u'https://scontent.cdninstagram.com/vp/b6a0237d6845d48e9269de7af5d36205/5C5B38D0/t51.2885-15/sh0.08/e35/s640x640/43143661_709684062721141_7249327059125044012_n.jpg']", "[u'https://scontent.cdninstagram.com/vp/2c2bfb94f305684b9280b6ea0f78300a/5C462D5C/t51.2885-15/sh0.08/e35/s640x640/43140373_509422829468951_606179588473145055_n.jpg']", "[u'https://scontent.cdninstagram.com/vp/0a224249844334a6f4b1df8bcc83c77e/5C8952BF/t51.2885-15/sh0.08/e35/p640x640/43405418_277971006165367_2993425058670679360_n.jpg']", "[u'https://scontent.cdninstagram.com/vp/f8c48064745ef029fb8ac75cd823835c/5BCEB9E0/t51.2885-15/e15/s640x640/43779491_294836664449214_4473117538754398476_n.jpg']", "[u'https://scontent.cdninstagram.com/vp/36a03c69dcac06fb45a9fdd36b8461ed/5C57CBA6/t51.2885-15/sh0.08/e35/p640x640/43817453_688224264896315_6803809961088797554_n.jpg']", "[u'https://scontent.cdninstagram.com/vp/bb20ec152dd842007ab0cb0d052129af/5C589B9B/t51.2885-15/sh0.08/e35/s640x640/44384072_1976556055763651_3530501512297070326_n.jpg']", "[u'https://scontent.cdninstagram.com/vp/64bea66b2c79e36d17db0d2f595601ea/5C57550E/t51.2885-15/sh0.08/e35/p640x640/43315609_565523713884370_8804112892613913175_n.jpg']", "[u'https://scontent.cdninstagram.com/vp/8c54b9b7a534bc48b981ba1d31b17b24/5C8028E0/t51.2885-15/sh0.08/e35/s640x640/44731204_201478287306791_2051309542946845690_n.jpg']", "[u'https://scontent.cdninstagram.com/vp/f495fead220bd2d46e286bf8dfb2800c/5C7EAC11/t51.2885-15/sh0.08/e35/s640x640/43817736_1395360597264156_249994969958371869_n.jpg']", "[u'https://scontent.cdninstagram.com/vp/fcf44c084d34dbc111d8b2813fa8cc1d/5C69D57A/t51.2885-15/sh0.08/e35/s640x640/44213673_2217398278511594_4367184639966805040_n.jpg']", "[u'https://scontent.cdninstagram.com/vp/1d8cda99cef3508820b4bf7885edf11d/5C7E38CD/t51.2885-15/e15/s640x640/43913347_359352031274111_2658216115860569057_n.jpg']", "[u'https://scontent.cdninstagram.com/vp/abbd28f5f4acb74df44d22a5c0715de0/5C6B67B2/t51.2885-15/sh0.08/e35/s640x640/43817349_337521880385496_4079280977690111974_n.jpg']", "[u'https://scontent.cdninstagram.com/vp/f4a089787bf51bb2b4676df8a513892f/5C68A2D3/t51.2885-15/sh0.08/e35/s640x640/43915137_304096297078429_8940821561098748664_n.jpg']", "[u'https://scontent.cdninstagram.com/vp/cd37b16dfe3f8788c508b894f810d33f/5C6C958F/t51.2885-15/sh0.08/e35/s640x640/43820702_615402285558985_62058822429459406_n.jpg']", "[u'https://scontent.cdninstagram.com/vp/041a235feca44383e9696366bc0ff888/5C7BF26A/t51.2885-15/sh0.08/e35/s640x640/43817955_302539470581498_3805774681600147874_n.jpg']", "[u'https://scontent.cdninstagram.com/vp/26de8f4698d337db65f3138e1d8d08d9/5C6BD88C/t51.2885-15/sh0.08/e35/s640x640/43818083_1162294697267566_4187473167506981221_n.jpg']", "[u'https://scontent.cdninstagram.com/vp/fb5beba17be6e1e09853c9cdfdbbbe7d/5C80B823/t51.2885-15/sh0.08/e35/p640x640/42749828_181771409399635_8910268221106156080_n.jpg']", '[]', '[]', '[]', '[]', "[u'https://66.media.tumblr.com/f121d326d3108c848ba6a7c246b14f43/tumblr_ph909d6X4j1rk6kgqo2_r4_500.jpg', u'https://66.media.tumblr.com/a9a1cdbc0e72b9212a8f50138aae5a0e/tumblr_ph909d6X4j1rk6kgqo5_r5_500.jpg', u'https://66.media.tumblr.com/e623916ed6e6ac15bd988a6f0320548d/tumblr_ph909d6X4j1rk6kgqo7_r2_500.jpg', u'https://66.media.tumblr.com/625f98aff60dffaa8b67c9786504af75/tumblr_ph909d6X4j1rk6kgqo1_r4_500.jpg', u'https://66.media.tumblr.com/e1ff4403cd462c7f82ce77b80d34e5e2/tumblr_ph909d6X4j1rk6kgqo3_r5_500.jpg', u'https://66.media.tumblr.com/828b9a63c5a36862269a1fda6f299d94/tumblr_ph909d6X4j1rk6kgqo6_r4_500.jpg']", '[]', "[u'http://pbs.twimg.com/media/Doq71k5XgAYILyQ.jpg']", '[]', "[u'http://pbs.twimg.com/media/DpUe-NnVsAANwW9.jpg']", '[]', '[]', '[]', '[]', "[u'http://pbs.twimg.com/tweet_video_thumb/Dqx1sViXQAct6bM.jpg']", '[]', '[]', '[]', '[]', '[]', '[]', '[]', '[]', '[]', "[u'http://pbs.twimg.com/media/DozpycuW0AAYhi3.jpg']", '[]', '[]', '[]', '[]', "[u'http://pbs.twimg.com/tweet_video_thumb/Dp0WHa7UcAADOoU.jpg']", '[]', '[]', '[]', '[]', "[u'https://s3.ap-southeast-1.amazonaws.com/images.deccanchronicle.com/dc-Cover-ots2322a36oams8c8douith844-20181031112936.Medi.jpeg']", '[]', "[u'https://scontent.cdninstagram.com/vp/ddd38d8f9fd24594bb883b4a960de1ba/5C51C64B/t51.2885-15/sh0.08/e35/p640x640/42579297_245985756089591_5675672902998117968_n.jpg']", "[u'https://scontent.cdninstagram.com/vp/3e73021d7121f436f155ebb6e4e13b7e/5C60A919/t51.2885-15/sh0.08/e35/s640x640/44000180_665048027213785_7930244509651013921_n.jpg']", "[u'https://scontent.cdninstagram.com/vp/b60e7148c94834219a232cf7dc1c100c/5C4FCEFC/t51.2885-15/sh0.08/e35/s640x640/41292303_276952489676470_4476712504751428392_n.jpg']", "[u'https://scontent.cdninstagram.com/vp/83ab51c610253b254b42cb11296eb0d5/5C595FAB/t51.2885-15/sh0.08/e35/s640x640/42426496_2175503752696222_4921031475468663811_n.jpg']", "[u'https://scontent.cdninstagram.com/vp/def987c7e93c906ac4ddff7b9b2f6a34/5C54034F/t51.2885-15/sh0.08/e35/p640x640/43064250_1923183111324062_6491238383028482164_n.jpg']", "[u'https://scontent.cdninstagram.com/vp/c5e070232cc4a217ad43492f706dd01a/5C56AAAC/t51.2885-15/sh0.08/e35/s640x640/43338322_243583629837161_8720002627750430752_n.jpg']", "[u'https://scontent.cdninstagram.com/vp/fcef795d83216f0d13265630d2d42a0d/5C53DAAB/t51.2885-15/sh0.08/e35/s640x640/42496032_378033099402316_2248579778493913680_n.jpg']", "[u'https://scontent.cdninstagram.com/vp/064da1a3253f3496f59781f003182389/5C4001B8/t51.2885-15/sh0.08/e35/s640x640/42376312_1932165960196430_8250018386483537693_n.jpg']", "[u'https://scontent.cdninstagram.com/vp/cb2872085c9bd3769da3ba5522a60a6e/5C3E758F/t51.2885-15/sh0.08/e35/s640x640/41798759_752683861735511_7857103043918654679_n.jpg']", "[u'https://scontent.cdninstagram.com/vp/20ec4aed905c896a9a4df65c44ac45d5/5C548383/t51.2885-15/sh0.08/e35/s640x640/43913353_986704304869462_2733078905554290428_n.jpg']", "[u'https://scontent.cdninstagram.com/vp/feef2739903779f102438701a996485e/5C536B98/t51.2885-15/sh0.08/e35/s640x640/43067434_1950383418589386_6494529533560225317_n.jpg']", "[u'https://scontent.cdninstagram.com/vp/c0d4434bc670c1bc9d08246fc6a835c5/5C5817A2/t51.2885-15/sh0.08/e35/s640x640/43985760_2099004913463181_7394569551565846708_n.jpg']", "[u'https://scontent.cdninstagram.com/vp/8804e72efe9907d608a847d0e6c15cb2/5C845877/t51.2885-15/sh0.08/e35/s640x640/43422353_308452296410409_7080627243243898611_n.jpg']", "[u'https://scontent.cdninstagram.com/vp/de2e4c616b463ddd1a2ea14ca66c6f8e/5C646588/t51.2885-15/sh0.08/e35/s640x640/44223121_2141165882641977_3653561323014403202_n.jpg']", "[u'https://scontent.cdninstagram.com/vp/77f4446b313cb7bf0aa5827e20043a60/5C67EF0B/t51.2885-15/sh0.08/e35/s640x640/43755728_757967904546199_8095088011268155257_n.jpg']", "[u'https://scontent.cdninstagram.com/vp/70fa200ac2cf7d1ec57171c00a04224b/5C79E3B6/t51.2885-15/sh0.08/e35/s640x640/43817569_547475282368045_2766217312607674524_n.jpg']", "[u'https://scontent.cdninstagram.com/vp/9bee048bbd6738feca2b115c20a60ce4/5C82360A/t51.2885-15/sh0.08/e35/s640x640/44225600_322777575219877_4138486274751838956_n.jpg']", "[u'https://scontent.cdninstagram.com/vp/5e51a5b2b2d17509fc9bcdf9bd3cfea6/5C481C98/t51.2885-15/sh0.08/e35/p640x640/43549450_628897900859484_7433559495966830083_n.jpg']", '[]', '[]', '[]', '[]', '[]', '[]', "[u'http://pbs.twimg.com/media/Do8bFhMXsAImE6O.jpg']", '[]', '[]', '[]', '[]', '[]', '[]', '[]', '[]', '[]', '[]', '[]', '[]', '[]', '[]', '[]', '[]', '[]', '[]', '[]', '[]', '[]', '[]', '[]', '[]', '[]', "[u'https://scontent.cdninstagram.com/vp/fb690131194ad97852fd79f1959fef33/5C3E2331/t51.2885-15/sh0.08/e35/s640x640/42554228_568615143559323_8059784202514529655_n.jpg']", "[u'https://scontent.cdninstagram.com/vp/ac588a0e4666363bf2b9b443c8a871d3/5C41A1AA/t51.2885-15/sh0.08/e35/p640x640/43418851_566100147181845_4995956292995107392_n.jpg']", "[u'https://scontent.cdninstagram.com/vp/4fb6f47debda85498406e18e9f1e5cb5/5C4A775C/t51.2885-15/sh0.08/e35/s640x640/42108410_2225640831039593_3317828616642932719_n.jpg']", "[u'https://scontent.cdninstagram.com/vp/12f1b0a3182ea6e274fe9f0f2b8e64d9/5C56E8A1/t51.2885-15/sh0.08/e35/s640x640/44198533_309851023142824_977166058713224370_n.jpg']", "[u'https://scontent.cdninstagram.com/vp/d85dd466cde5f239e2e4f456dbc1f0cb/5BB73F73/t51.2885-15/sh0.08/e35/s640x640/42078463_2192747044331847_6368048887866998026_n.jpg']", "[u'https://scontent.cdninstagram.com/vp/022b2c50d708b018c617239d621b35ce/5C57E36C/t51.2885-15/sh0.08/e35/s640x640/42901256_174828126700777_1054500107808088386_n.jpg']", "[u'https://scontent.cdninstagram.com/vp/ff94ba4a705010a112425c41aba4e1de/5C4FED84/t51.2885-15/sh0.08/e35/s640x640/42445910_364143790794927_1506296916894486432_n.jpg']", "[u'https://scontent.cdninstagram.com/vp/6bc40a6d29afb7f3abc123f8d807d84e/5C59CC48/t51.2885-15/sh0.08/e35/s640x640/42003387_334653673748402_8075673184348315389_n.jpg']", "[u'https://scontent.cdninstagram.com/vp/968ef4d8991e9973f8196a29e082b2c5/5C55345A/t51.2885-15/sh0.08/e35/s640x640/42360396_2471228846437097_4543510357565505536_n.jpg']", "[u'https://scontent.cdninstagram.com/vp/badcca5d4166100a14245dfe1953fd43/5C457287/t51.2885-15/sh0.08/e35/s640x640/42004210_256009791651232_6789989664761363853_n.jpg']", "[u'https://scontent.cdninstagram.com/vp/c9c3f6713136c720e3c19830f5bcda08/5C63B2C7/t51.2885-15/sh0.08/e35/s640x640/42979372_1945725065511006_1821467448992483096_n.jpg']", "[u'https://scontent.cdninstagram.com/vp/5301e11e9c918b7a2e411c9bf0637cec/5C44B4AF/t51.2885-15/sh0.08/e35/s640x640/43116570_299875624178232_4838583716601051444_n.jpg']", "[u'https://scontent.cdninstagram.com/vp/60c0cf5a0769273da7cdfaa47f246510/5C7F9AB3/t51.2885-15/sh0.08/e35/s640x640/43984447_500700230406335_3987330865521767510_n.jpg']", "[u'https://scontent.cdninstagram.com/vp/9217caf9387f99f769e40d2ee691cd1a/5C690E97/t51.2885-15/sh0.08/e35/s640x640/43816487_497497740729654_1762438975342773490_n.jpg']", '[]', '[]', '[]', '[]', '[]', '[]', '[]', '[]', '[]', '[]', '[]', '[]', "[u'http://pbs.twimg.com/media/Dpqsc-TUwAAazkS.jpg']", '[]', '[]', '[]', "[u'http://pbs.twimg.com/media/DpvA_KEWwAA6uxu.jpg']", '[]', '[]', '[]', '[]', "[u'http://pbs.twimg.com/tweet_video_thumb/Dp9vVcWXgAA35Nv.jpg']", "[u'http://pbs.twimg.com/media/Dow5YawVsAAZ47k.jpg']", '[]', '[]', '[]', '[]', "[u'https://scontent.cdninstagram.com/vp/d653fd42dceb428aaac6ac900e52571c/5C5294D6/t51.2885-15/sh0.08/e35/s640x640/43009587_2190371454555614_5489658793683170618_n.jpg']", "[u'https://scontent.cdninstagram.com/vp/399a9296daa78255285a067cf7a41e1e/5C4332F4/t51.2885-15/sh0.08/e35/s640x640/42784749_734701926883752_1285274</t>
  </si>
  <si>
    <t>['gruene-teufel: ghdl-41: if you’re irish and you complain about britain “erasing culture” but can’t even speak the language/ don’t know shit about ireland before 1910 then just shut your cakehole nobody cares Them being Irish and not being able to speak the language/not knowing shit about Ireland before 1910 is a direct result of Britain erasing culture, you goddamn Vitamin D-deficient circus clown', 'Two large new clinical trials have examined the benefits of vitamin D and fish oil supplements for staving off heart disease and cancer. via Medical News Today', "I don't really care about vaccines. I don't care about fertilizer. I also take a vitamin D supplement that has gelatin. I also take a fish oil pill because plant based DHA is expensive and I always read that flax and chia is hard for the body to convert. I guess that doesn't' make me true vegan, but that's not really my focus and feeling superior isn't my focus either. I'm trying to avoid cholesterol and saturated fats after my family member had a quad bypass. Freaked me out. I have other family that's been on blood pressure meds for decades. I'm trying to decrease my risk of heart disease. I focus on getting a little fat from plant sources like avocado and nuts/seeds rather than oils and animals. I try to eat foods high in antioxidants like berries. Try to eat a lot of tomatoes/sweet potatoes, etc. I try to eat whole grains. I also eat huge amounts of beans/lentils for fiber, iron, potassium, etc. Lots of greens like broccoli and spinach. So yeah, I guess vegan is kind of a tainted term now days. It means different things to different people with many trying to avoid any animal impact. My whole focus is trying to avoid heart disease and cancer. I do that by focusing on eating a lot of foods that are at least thought to prevent those things.", 'gruene-teufel: ghdl-41: if you’re irish and you complain about britain “erasing culture” but can’t even speak the language/ don’t know shit about ireland before 1910 then just shut your cakehole nobody cares Them being Irish and not being able to speak the language/not knowing shit about Ireland before 1910 is a direct result of Britain erasing culture, you goddamn Vitamin D-deficient circus clown', 'daemonmatthias: chiclittlegirl: reminder that with colder, darker weather it’s especially important to be more nurturing with yourself. incorporate a vitamin d supplement, get your blood circulating, stretch your stiff muscles, moisturize your hair and skin, invest in a dehumidifier and smell-goods for your space, and maybe try st. john’s wort for a boost of seratonin. St. John’s Wort messes with birth control/hormone based medications! Find something else for that one if you’re on birth control/hrt/etc. :)', 'Vitamin D Insufficiency May Be Associated With Earlier Death In Older Men Living In Thailand, currentmednews.blogspot.com/2018/11/vitami…', '"How some journalists got hooked by fish oil and vitamin D spin" by @mcjaklevic healthnewsreview.org/2018/11/how-so… cc @DietitiansCAN', 'Getting enough sunlight helps in strengthening the immunity system and fulfilling the supply of Vitamin D, both necessary to keep you healthy during winters. #BeWinterReady pic.twitter.com/0DsthNj9mR', '@ABC @KHNews Stop promoting anateur and poorly constructed studies. Vitamin D needs vitamin K to provide heart benefits as an example.', '@weatherchannel vitamin D deficiencies there gotta be off the charts, maybe?', '"we do know that giving vitamin D in this very large, very well-done study didn\'t show any benefits." nejm.org/doi/full/10.10…', "It's important to test vitamin D and fish oil in healthy people, because they're mostly the ones who take it But RCT's in people with heart disease also have been negative. I don't either would help someone with actual cancer.", 'no sun szn in chicago. stock up on vitamin d.', 'so im probably gonna die of like vitamin d poisoning bc i really did just drink like a whole gallon of orange juice in 2 hours,', "@farawaythyer Healthier in some ways, not in some. Whites are healthier in that they're basically pure protein without much substance or nutrients. Yolks are healthier because despite the cholesterol and bad junk, they contain vitamin D and the other good nutrients of an egg. I think?", 'Deficient in Vitamin D? Try these groups of foods to consume and get it. Cheese, eggs, mushrooms, fortified products and seafood. \n\n#healthyliving #modesto #eatwell pic.twitter.com/UHpRf93l2x', 'Study: Children with IBS found to be deficient in vitamin D – NaturalNews.com naturalnews.com/2018-11-16-chi… #KnowledgeIsPower!#AwesomeTeam☮', "(and how certain journalists didn't). How some journalists got hooked by fish oil and vitamin D spin healthnewsreview.org/2018/11/how-so…", 'Natural Life Pet Products Expands Recall of Dry Food Due to Elevated Levels of Vitamin D..fda.gov/Safety/Recalls… pic.twitter.com/qhXrWsvTMV', 'Good morning we have been a little quite lately, just a we bit busy @secds. Hope you all had a great weekend and enjoyed the sunshine, I managed a couple of hours of vitamin d yesterday afternoon. , a break from... facebook.com/19774528024107…', 'Truth Talk: I know how hard it is to take your workout outside when the temps start dropping. Working out outside has so many benefits beyond the workout itself. Vitamin D. Fresh Air.… instagram.com/p/BqNXYRTF4Ik/…', '@RealJamesWoods Soy boy needs some vitamin D and some bar bells...maybe a good steak dinner too. Why do all these guys look so pasty and weak?', "@KyraKelm @jdginlr @GhostinGeek @Rosavecchia @VirginiaMello10 @Jmkilingnyc @ThomasKlineMD @JosephFalzone3 @DanLairdMD @Brenda82964799 @pteet1 @process_x @Shasta77777 @ravensspirit68 @RobertDRoseJr1 @reversechapter @notyours_2 @PAINWARRIORTEAM @puppyluvr312 My vertigo has nothing to do with vitamin d. I've had blood work done you stupid twat. I have  Menieres. Look it up. I eat a very healthy diet that is monitored by my doctor. He tells me what I can and can't eat.", "@KaitlinWitcher B-12 doesn't really help when sluggish, it helps to prevent becoming sluggish. Vitamin D and iron are best because of the energy created from them.", '#petfood #recall expansion: Sunshine Mills recalls additional dog foods for excess vitamin D | Food Safety News foodsafetynews.com/2018/11/sunshi…', 'The secret to radiant skin comes from within! Increase your vitamin D intake by enjoying superfoods like salmon. \n\nbit.ly/2P2wfRt', "It's a great time of year to throw some Strength Test in the mix.  It's packed with vitamin D, Zink, and couple other things to help keep that pep in your step this winter. facebook.com/sean.harley.9/…", 'Consumer complaints spur pet food recalls because of Vitamin D toxicity | Food Safety News foodsafetynews.com/2018/11/consum…', 'Natural Life Pet Products Expands Recall of Dry Food Due to Elevated Levels of Vitamin D fda.gov/Safety/Recalls…', 'Not so. Blacks, who have lower vitamin D levels, had lower cancer rates; also those with low BMI, who raised vit D levels more than those with higher BMI, and the entire group had lower cancer mortality rates from vitamin D. Better study, see\nMcDonnell pubmed/29906273 &amp; 27049526', 'среда, 21 ноября 2018 г.\n\nNormal Levels Of Vitamin D Is Associated With Improved Treatment Of Some Leukemia Patients\n\nNormal Levels Of Vitamin D Is Associated With Improved Treatment Of Some Leukemia Patients.\n\nPatients with a definite strain of leukemia who had scanty vitamin D levels when their cancer was diagnosed apothegm their infirmity move much faster and were two times more disposed to to die than those with adequate vitamin D levels, a imaginative study finds. \nResearchers also discovered that increasing vitamin D levels in patients was linked to longer survival times, even after controlling for other factors associated with leukemia progression kansas. \nThis is an powerful determination for both patients and doctors, according to the researchers at the Mayo Clinic in Rochester, Minn and the University of Iowa.\n\nThe infection - long-standing lymphocytic leukemia (CLL) - is cancer of the dead white blood cells (lymphocytes) and mainly affects adults vigrx pills italy. \nAlthough CLL is often diagnosed at an original stage, the guide modus operandi is to sit tight until patients manifest symptoms before beginning chemotherapy, explained reading prime mover and hematologist Dr Tait Shanafelt.\n\nAnd "This watch-and-wait path is puzzling for patients because they feel there is nothing they can do to help themselves," Shanafelt said in a Mayo scoop release. \n"It appears vitamin D levels may be a modifiable jeopardize influence for leukemia progression. \nIt is inferior for patients to have their vitamin D levels checked by their physicians with a blood test acne q hotain hain koi tooka batain sahi krne ka. \nAnd if they are deficient, vitamin D supplements are thoroughly at and have tiniest side effects".\n\nThis workroom of 390 CLL patients found that 30 percent of them had not enough vitamin D levels (less than 25 nanograms per milliliter) at the span of cancer diagnosis. \nAfter a median bolstering of three years, patients with meagre vitamin D levels were 66 percent more appropriate to have plague progression and to require chemotherapy. \nThey also had a twofold increased hazard of death, compared to those with average vitamin D levels.\n\nSimilar findings were seen in a manifold group of CLL patients who were followed for 10 years, according to the researchers. \n"This tells us that vitamin D insufficiency may be the first off potentially modifiable gamble agent associated with prognosis in newly diagnosed CLL". \nThe researchers are planning another mug up to perceive if reversing low vitamin D levels in patients will convalesce their prognosis iowa. \nThe survey appears online in the fortnightly Blood.\n\nАвтор:\n\nDonald Riggs\n\nна 15:13\n\nОтправить по электронной почтеНаписать об этом в блогеОпубликовать в TwitterОпубликовать в FacebookПоделиться в Pinterest\n\nЯрлыки: blood, leukemia, levels, patients, researchers, vitamin', '...frightened of aggravating this. Is running on a treadmill and not going outdoors cheating? Many people seem to prefer the all-weather convenience of a treadmill and it’s certainly not cheating, but think of the scenery and vitamin D you’re missing ! If your knees are a worry, look for somewhere you can run on softer surfaces such as grass, rather than...', 'davidrycan: gruene-teufel: ghdl-41: if you’re irish and you complain about britain “erasing culture” but can’t even speak the language/ don’t know shit about ireland before 1910 then just shut your cakehole nobody cares Them being Irish and not being able to speak the language/not knowing shit about Ireland before 1910 is a direct result of Britain erasing culture, you goddamn Vitamin D-deficient circus clown YOU’RE RIGHT AND YOU SHOULD SAY IT', '...when “a lot of refugees that were traveling from Syria were trying to get to Europe. It was basically the story of a father.” 9. Dave B. – “Pretty” Seattle rapper Dave B. recently dropped “Pretty,” a single from his forthcoming album Bleu . The soulful track explores self-esteem in the age of social media and features production by Vitamin D and...', 'MONDAYS•NAPS•NEW BEGININGS\n\nSome days I’m rip roaring and ready to go... My days include a list and checking all the things scripture study, prayer, meditation, podcasts, intentional working, intentional family time, being present with my family and @jordanmccormick laundry, clean house, dishes done and projects checked off the list, and having a home cooked meal on the table before 6:00! Those are the #idealdays but let’s be honest..... my days do not look exactly like this even if it is my ideal goal, because I tend to get my priorities out of whack if I don’t set my intentions.... Then some days are for staying in our jammies all day, eating holiday sweets, kids watching screens til their brains are fried and zombified so mom can have some alone time to binge watch my next fav series, sleeping in, and literally just feeling like we are barely surviving souls and not a single homemade meal all week or even stepping foot outside for vitamin D #lifesbetteroutside! This is what our last week was like.... with sickness that bombed the house and turned life into a tornado! This mama was zombified..... and a certain evil doer would have me believe I am not worth much, and I suck at wifing, care taking, cleaning and mothering! And i May have believed him for a minute. But then I remembered WHO I AM! I am a daughter of God and the evil doer 👿 can’t shame me into believeing I am not worth anything. God knows me, loves me, and believes in me in every capacity of my life! \nSo today we started ANEW feeling better, feeling patient, feeling fulfilled, feeling loved ❤️! And with the time change... even got an early morning and a nap #babyjonahbrody \nWhat does your Monday bring you this week?', 'Are you seeing a theme with the last couple of pictures posted? Our opportunity to absorb vitamin D is coming to an end for the season.  Check out the link in our bio to learn a little more about vitamin D and and why it is important to have your levels checked! #vitaminD #fluseason #healthylifestyle #healthyfood #chiropractor #functionalmedicine #alternativemedicine #naturalhealthcare', "#SuperFood #Mushrooms are also called toadstools. Did you know they’re the only fruit or vegetable with vitamin D? Placing freshly cut mushrooms in the sun significantly increases their vitamin D content. Unlike plants, they do not require sunlight to make energy, although they grow towards light, following the sun just like plant. Don't forget to come by Rowdy's on #SuperFoodTuesdays!", '🗣‼️AVAILABLE at @kiasurecords .com‼️Featuring @bootsriley and @lyricsborn \n_________________________________________\n\nNew album from “Libretto &amp; Vitamin D” on the way, courtesy of @kiasurecords Thank me later. \n_________________________________________#art #culture #fashion #legendary #vinylcollection #hiphop #hiphopvinyl #recordpool #djs #emcees #boys #graffiti #writers #followtheleader #beoriginal', "Took an hour for ME.\n.\nAll week - every day - most hours - I'm either training other people or planning the training for other people.\n.\nIt's easy to just wanna lie down and nap or jack around on social media 😳\n.\nToday I CHOSE me. I CHOSE to get some vitamin D, get some (kinda🤣) fresh air, and to be in my body versus in my mind...\n.\n#5k #running #runwalk #intervals #sweattherapy #getoutdoors #vitaminD #sunshinemakesmehappy #selfcare @fitivapp @scoscheinc #straplessheartratemonitor #calorieburn", 'Day 2 of 30 days of thanks...I am grateful for a little sun this afternoon after over 70+miles of walking on this trip. Sema was great but this Alaskan girl needs a little vitamin D before we head home! #sunshine #walkingfordays #sema #lasvegas #over70milesofwalking', 'Understand that when it comes to healthy age nutrition, it’s not all or nothing. Even small improvements in your diet can be much better than sticking with unhealthful habits and poor eating. It’s important to learn how to make the right lifestyle and eating choices so you can maintain a healthy weight and lower your risks of disease.  Here are some tips for eating healthier:⠀⠀⠀⠀⠀⠀⠀⠀⠀\n⠀⠀⠀⠀⠀⠀⠀⠀⠀\n-Men who are moderately active should be consuming between 2,200 to 2,800 calories a day⠀⠀⠀⠀⠀⠀⠀⠀⠀\n-Gradually increase your fiber foods (recommended daily allowance for men is 30g)⠀⠀⠀⠀⠀⠀⠀⠀⠀\n-Include at least 3 servings of Vitamin D and calcium in your diet⠀⠀⠀⠀⠀⠀⠀⠀⠀\n-Strive to fill two-thirds of your plate with fruits, vegetables, beans and whole grains at each meal.⠀⠀⠀⠀⠀⠀⠀⠀⠀\n⠀⠀⠀⠀⠀⠀⠀⠀⠀\n#vitalityrx #healthyaging #fiber #veggies #plantbasedfood  #vitamind #calcium #eathealthy #diet #exercise #training #cyclist #athlete #agegracefully #fruits #vegetables', "There is our old man Duke just hanging out inside today.  It has been cold and snow this week so this guy is laying low. \nIt is that time of year where seasonal depression can kick in.  Remember to take that vitamin D and some probiotics.  Tip 2 is to watch the sugars.  Sugar highs and lows don't help. \nBest bet take your dog for a walk. You and he/she will both feel better. \nIf the idea of walking in the cold sounds awful, then how about a field trip to Petco.  Just a little outing is always good for moral.\n\n#sad #wintertips #depression #bloodsugarbalance #winterblues #winterwonderland #petco", 'Afternoon walk getting a dose of humidity and Vitamin D.❤️ This is our AirbnB for a few days.\n#newadventures #mobile #alabama #airbnb #feelsgood #liveyourbestlife', 'Not gonna lie, our date getaway both started AND ended early yesterday (sacrificing on sleep wasn’t in our plans, especially when we are AWAY from the kiddos).\n•\nHowever, we were a little rough on our bodies with both training hard and indulging in some of our favorite beers.\n•\nI wrote a TVP article with some of our go-to ways to recover from a night out a few months ago and we definitely found ourselves using them this morning!\n•\nMorning movement and vitamin D? ✅\n•\nBarefoot recovery jog on the beach? ✅\n•\nExtra gut-friendly foods?✅\n•\nCheck out the full article here for other simple ways to comeback after an extra fun night out:\n\nhttps://www.teamvalentineproject.com/single-post/healthy-lifestyle/Simple-Solutions-for-Surviving-a-Sleepless-Night\n•\nKeep an eye out for an upcoming 2 article series on Ways to Prevent Overindulgence, just in time for the holidays. \n#teamvalentineproject #recover #fitfamily #datenight #healthylifestyle #welivetoexplore #notglutenfree #splurge #livewell #healthylivingtips', 'Once the sand of Dubai settles on your shoulders, you can never shake it off..... I’m feeling the need for Vitamin D... Dubai....the sun can only do me some greatness! It’s one of the most special cities for me; a little bit of Home; a lot of love and non stop adventure. #dubai #adventuretime #adventure #city #travel #travelphotography', 'Collagen, MSM, glucosamine, vitamin D - strengthen your joints! \n#BiogenixPL #TeamBiogenix #Biogenix #supplements #supps #nutrients #FlexGenix #gym #training #motivation #relax #gymlife #collagen', 'Missing the sunshine? Well, vitamin D is known as the sunshine vitamin for a reason.☀️ These droplets are tasteless, easy to use and great for all ages. Get the benefits of the sun (minus the tan) in just one drop!', 'Nothing beats winter blues like hanging upside down and arching your spine*,\ncome play with us!\n.\n.\n.\n* not pictured: large @stumptowncoffee, Vitamin D, and wonderful @reformpilatesandmovement co-workers. .\n.\n.\n#reformpilatesandmovement #gyrotonic #backbend #jumpingstretchingboard #spine #spinehealth #breath @lyrabd', '☀️ Vitamin D 💛\n#newyork #redhead #melanin #sweaterweather\nShot by @stylefeen\n.\n.\n.\n.\n.\n#yellow #fallfashion #curls #curlyhair #naturalhair #haircolor #newyorkmodels #rizos #photoshoot #hair #style #ootd #fitgirl #fashion #sweater #cachos #streetstyle #cacheadas #outfit #model #leather #tbt #fit #beauty #beautiful #photography', '☀️ #amskincareroutine for Saturday 17/11/18 - shortest routine ever this morning as I’m ill again with my Endometriosis. I got up to go to work but soon realised that wasn’t happening 😫I’ve spent most of the day asleep as I’m just drained!😴\n•\n⭐️ @renskincare Evercalm Gentle Cleansing gel.\n•\n⭐️ @jordansamuelskin Hydrate The Mist.\n•\n⭐️ @zelensskincare Vitamin D Treatment Drops.\n•\n⭐️ @renskincare Evercalm Global Protection Day cream.\n•\n#skincare #amskincare \n#skincareroutine #skincareaddict #skincarediary #instaskincare #skincarecommunity #beautyblog #skincareblogger #dailyskincare #radiantskin #skincareritual #beautybloggeruk #skincarebloggeruk #ukblogger #30plusbeauty #adultacne #jordansamuelskin #zelens #renskincare #carolinehironsmademedoit #womenwithendometriosis #endometriosis', '|==|ιιιι|&gt;—–,...\nLike a beautiful Blood Orange Sunset. \nSkin Graft - Vitamin D\n🤤😍TOMORROW😍🤤\n👉🏻maedermakeuplabs.com', 'Now, who cares about #cleanwashing when it makes the perfect sun bed! The sun makes everrrryone hap hap happy it’s the #vitamind they’re getting their required daily amount.....are YOU?! ☺️💛these two #catsofInstagram #cats #love #catsbecomefriendswhensunrelaxesthem #friends #walksinsun #howdoyoudoit Make sure you all get out and get a huge dose of Vitamin D and have a milkshake vitD is best absorbed with #calcium hehee ☺️ enjoy your day sunny or cloudy n wintry I’ll be enjoying my day. 💛💛🙏🏻', '“Christine” ✅ \nVitamin D ✅ \nAnother great day at 5280 ✅ \nWhat is your favorite “girl” or hero WOD? #girlwod #sunshine #bettereveryday #november @crossfit #colorado #mountain #northtable #community', 'Need some warmth? Empty leg 11/25 from Seattle to Palm Springs. 8 of your family and friends in our Citation Excel for a little relaxation and vitamin D. Head to Palm Mountain Resort and Spa for some extra pampering. \nCall for more details on this discounted flight. 1-206-482-3838\n📸 @lovelyindeed .\n. .\n.\n.\n#citation #emptyleg #deal #erin_air_inc #jet #travel #privatejet #seattle #palmsprings #washington #california #jetsetter #spa #pamperyourself #getaway #flightdeals #flying', 'Happy tuesday...\nBeautiful day outside\nTime to burn some butter and get some vitamin D.\n\n#centricathletics #circuit #crossfitlove #crossfit #tuesdays #november #workouts #outside #healthycurves', "i hardly dare to admit it, you see me with my dietary supplement. i never wanted that, but it feels better. darkness in the north, a job which ties me over winter in an office daily, no various options for regional grown food ... somehow i cannot generate all i need on my own terms. i substitute vitamin d and omega 3. in fact that helps. unbelievable! before i hadn't any sympathy for substitution - now i have. \n#60plus #wrinklesarebeautiful #bestager #nofilter #mature #ü60 #nomakeup #60plusstyle #dietarysupplement #over 60 #vitamind #omega3", 'Got a sleep routine, better nutrition, vitamin D, working out, meditating, learning to say no, working on being grateful for what and who is in my life, stopping drinking alcohol.', "I have to take iron twice a day so I take one right after breakfast &amp; one right after supper. My midwife said to take it at least 2 hrs. before or after the other prenatals. Then I take my prenatals, vitamin D &amp; calcium before bedtime, usually around 10:00 p.m. I just take Tums for calcium &amp; found when I take that last, I don't end up with any heartburn overnight.", 'Ahh, exactly ahaha. I forgot to add that the only reason I suggested the blood test was because it could show iron, thyroid, or diabetes. I don’t think iron should be an issue because you say you’re eating mostly veggies but low iron can cause headaches, dizziness, and temperature control issues as well as overall weakness (been there so I know). Also low vitamin D can cause constipation, and diarrhea. Like I said earlier, it looks like there could be a variety of things going on here.', 'I have to take a vitamin D supplement every time the weather is like this. A bit of fake sunshine for your brain, first thing in the morning. It helps me a lot, I notice the days that are cloudy and I forgot the vitamin D. My sister has to use one of those lights every winter, and it does helps her, but they can be expensive.', "I did the test, found out I got like no vitamin D (live in a place where it's dark all winter and don't eat very healthy). Started taking it daily and I notice I'm not so sluggish and irritable as before I took it. Now I can't go without it!", 'I use Isopure unflavored daily, I just customize my shake to whatever flavor I want. I take magnesium, fish oil, a multivitamin, and vitamin d. Bcaas are a bit of wasted money, whey is better protein and cheaper. I mix a preworkout of creatine, beta alanine, and citrulline malate every day I lift.', 'biggest-gaudiest-fish: biggest-gaudiest-patronuses: theawkwardchimera: biggest-gaudiest-patronuses: sweet fuck vampires are pale b/c they’re anemic Did you only just realize this? They also suck blood because they cant get vitamin d from sun exposure. take a multivitamin you melodramatic victorian appropriating eternal dumbasses This is my favorite description of a vampire ever So the concept of parabiology as a thing fascinates me, first off. Second, i think the whole “vampires have to drink live human blood” trope is sort of based on the idea that their bodies cannot actually create fresh blood cells/replentish on its own, so they have to keep injesting more “living blood” to like keep on truckin. And because ye olden tymies fang-faces didnt have access to transfusions, it was stab stab to the throat. So like, with the ability to have routine blood infusions or injections??? I honestly dont see why vamps cant be a perfectly normal part of society other than there are too many violent edgelords who dont want to play nice… Third, I want a fucking series where Big Pharma is secretly all vampires, but I am too busy to write it myself…', 'Sunshine Mills recalls additional dog foods for excess vitamin D foodsafetynews.com/2018/11/sunshi…', "Researchers discover a new gear in life's clock: Vitamin D | NSF - National Science Foundation nsf.gov/news/news_summ…", 'This is the third #PetFood #recall related to elevated levels of vitamin D.\n\namericanveterinarian.com/news/new-pet-f…', 'Not once was he prescribed an antibiotic. Instead it was bp meds, yes meds, several at different dosages, cholesterol meds, potassium and vitamin d but not 1 antibiotic. Instead of focusing on the sinus infection that he knew he had they have caused us both an incalculable', 'Consumer complaints spur pet food recalls because of Vitamin D toxicity | Food Safety News\n foodsafetynews.com/2018/11/consum…', "@FreedomOfShips Seems like I'm sleepless, stressed, and tired. LiKe I dOn'T alReAdy kNow sisjjsnd. I mean- there's a REASON my hair is falling out lol (Then again it can be my low vitamin D levels)", '@Terri_Molina I use vitamin D increase and drink St. Johnswort tea while I write it all into my diary.', 'Vitamin D status in children with epilepsy treated with levetiracetam monotherapy. dlvr.it/QqvxBg', "@NPR 28% reduction in heart attacks, but consistent w/most results reported; one industry-sponsored  needs exploration\n-\nResearchers didn't find that taking fish oil or vitamin D supplements lowered the mortality risk of patients among healthy adults aged 50+\nn.pr/2z34FcN", 'How To Beat "Cabin Fever" During The #geoengineered Winter With Vitamin D bit.ly/2PB6es2 via @natural_blaze Surviving the #chemtrail skies.', 'Study: Vitamin D Is More Effective Than Flu Vaccine healthimpactnews.com/2017/study-vit…', '2 dry dog foods recalled over possible vitamin D toxicity wkrn.com/news/recalls/2…', 'Sunshine Mills recalls additional dog foods for excess vitamin D foodsafetynews.com/2018/11/sunshi…', 'Elevated vitamin D in pet food sparks two more recalls foodsafetynews.com/2018/11/elevat…', 'Oregon’s great and all but I do miss not having to take my Vitamin D in pill form', 'Vitamin D lowers risk of cancer death, fish oil reduces odds of heart attack, study suggests | CBC News buff.ly/2QENkhj', '#Pathophysiology of Osgood-Schlatter #Disease : Does #Vitamin D have a Role\nFulllength article@ bit.ly/2qQDKfG\nResearch/Review papers Related to @VitaminsMin can submit online bit.ly/2mGS9JV pic.twitter.com/rvvSN5JzRb', 'Two food companies issue recalls following customer complaints of vitamin D toxicity - Veterinary Practice News veterinarypracticenews.com/two-food-compa…', 'I liked a @YouTube video youtu.be/xseqj9d7FsY?a Ludacris - Vitamin D (feat. Ty Dolla $ign) [Official Video]', 'Vita Sciences Maxasorb B-12 and Vitamin D Review tinyurl.com/q6nl5sh', 'Did You Know That Vitamin D Help You Lose Weight? - detox-foods.co.uk/did-you-know-t…\n#Diets #HealthyFood #HealthyLiving #WeightLoss pic.twitter.com/yQ8sQ8QhyP', '2 dry dog foods recalled over possible vitamin D toxicity wkrn.com/news/recalls/2…', 'Hope everyone in the north is getting a healthy daily dose of vitamin D in these dark times☀️🌑I know I am but tbh could always use more 😭😘', "Difficult to get 600 to 800 IU from food sources in Canada! Fish + fortified milk are good sources but most Canadians don't consume enough to meet their needs. Take a vitamin D supplement to make up the difference #foodismedicine @HamiltonFHT pic.twitter.com/0pQ870gcU9", "@TryingTired My OB + baby's pediatrician both said I should continue to take prenatals as long as I'm breastfeeding. They also added vitamin D, at first, to give to baby in a bottle which is apparently common. He's a preemie though so now he's on a multivitamin + iron instead.", '@jannarden Definitely need vitamin D as we don’t get enough here in Canada and if your diet is complete probably ok.... maybe vitamin B 12', 'Who gives a fuck about skin cancer if you wanna body black people look up deaths due to lack of Vitamin D', 'gruene-teufel: ghdl-41: if you’re irish and you complain about britain “erasing culture” but can’t even speak the language/ don’t know shit about ireland before 1910 then just shut your cakehole nobody cares Them being Irish and not being able to speak the language/not knowing shit about Ireland before 1910 is a direct result of Britain erasing culture, you goddamn Vitamin D-deficient circus clown', "I have tended to believe that what you eat is generally less important than how much you eat. There are limits to this, though. If what you eat is junk food, then you are probably going to gain weight. But then, eating junk food tends to encourage you to eat more junk food, so you end up consuming more calories because of what you choose to eat. My guess is that people who are vegans tend to be more watchful of what they eat, so they are probably less likely to eat a lot of junk food, and are more conscious of healthy lifestyles. So maybe it shouldn't be a complete surprise that people who are vegans might be less likely to be obese. I generally think that dieting is a proposition that is ultimately doomed to failure. If you are consciously maintaining a diet, at some point in time you are going to get tired of the discipline required to stay on the diet, and you will eventually bail. The more reliable approach is to focus on eating habits. When you turn something into a habit, it is easier to maintain because you don't have to always think about it. Low vitamin D is a problem in general. People spend less time outdoors, so they are more susceptible to having low vitamin D.", 'It’s getting dark so early now that heading to work before the sun comes up and coming home after it’s set can get us down 🌧 When you take vitamin D, you are intaking a  fat soluble vitamin 😮 For your body to absorb it you need to have a healthy fat, which is why we always put coconut oil in our baking instead of other alternatives! 📷:@fitfoodloverbylinda', 'We are Lovin the Sunshine Today!!! Cappuccino Creations and Vitamin D. That is how we do when Utah starts showing off with her perfect Fall Days!\n\n#multitasking #cuplacoffee #coffeelife #utahisrad #sunshine #falldays #slcdowntown #slcut #saltlakecity #coffeeshop #barista #weloveutah #coffee #caffeineaddict #welovecoffee #leggings', '✅ معدل ضغط الدم الطبيعي  ١٢٠/٨٠ ملم زئبقي . ✅ ارتفاع ضغط الدم يعتبر من ١٤٠ / ٩٠ ملم زئبقي . ✅ الخمول البدني وضغط الدم مرتبطين جداً. الخاملون لديهم فرص أكبر بالاصابة ب ضغط الدم بمعدل ٣٠-٥٠٪\u061c مقارنة بأقرانهم النشيطين. ✅ الارتفاع في ضغط الدم الانقباضي ( الرقم الأعلى ) يعتبر عامل خطورة في الاصابة ب :\nالجلطة - امراض الجهاز القلبي الوعائي - الامراض العقلية. ❌ الأدوية  ليست الحل ال ✅ \nالدراسات التي نشرت في عام ٢٠١٧ اثبتت العلاقة بمتناولي تلك الادوية و سرطان الجلد. ✍️ العلاج ✍️ 1️⃣ المحافظة على الوزن المثالي . \nالسمنة . \n2️⃣ المحافظة على مستوى البوتاسيوم الى الصوديوم .\n3️⃣ ممارسة النشاط البدني . \nثبت علمياً ان ممارسة المشي السريع ٦٠ دقيقة تخفض ضغط الدم لمدة ٢٢ ساعة . \nحتى لو طلوع الدرج بدل المصعد \nاو\nتوقف سيارتك بعيد عن الوجهة المقصودة .\n\n4️⃣ المحافظة على مستى فيتامين د . \n5️⃣ تجنب الضغوط . 📌\n\nابق نشيطا ً \n1️⃣A blood pressure reading of 120/80 millimeters of mercury (mmHg) is considered healthy \n2️⃣Inactivity and blood pressure are closely related. Inactive individuals have a 30 to 50 percent greater risk for high blood pressure than their active counterparts \n3️⃣Inactivity and blood pressure are closely related. Inactive individuals have a 30 to 50 percent greater risk for high blood pressure than their active counterparts.\n4️⃣High blood pressure is typically considered anything over 140/90 mmHg .\n5️⃣Elevated systolic pressure (the top or high number) is a risk factor for cardio</t>
  </si>
  <si>
    <t>['[]', '[]', '[]', '[]', '[]', '[]', '[]', "[u'#bewinterready']", '[]', '[]', '[]', '[]', '[]', '[]', '[]', "[u'#modesto', u'#healthyliving', u'#eatwell']", "[u'#knowledgeispower', u'#awesometeam']", '[]', '[]', '[]', '[]', '[]', '[]', '[]', "[u'#recall', u'#petfood']", '[]', '[]', '[]', '[]', '[]', '[]', '[]', '[]', '[]', "[u'#bekindtoyourself', u'#kindnesswins', u'#idealdays', u'#allthethings', u'#makestuffhappen', u'#stealinghome', u'#newbeginnings', u'#lifesbetteroutside', u'#herelieshope', u'#motherhood', u'#babyjonahbrody', u'#mondays', u'#hopedealer', u'#workfromhomemom', u'#samegirldifferenthat', u'#workingmom']", "[u'#functionalmedicine', u'#healthyfood', u'#vitamind', u'#naturalhealthcare', u'#alternativemedicine', u'#chiropractor', u'#fluseason', u'#healthylifestyle', u'#vitamind']", "[u'#superfoodtuesdays', u'#superfood', u'#mushrooms', u'#mushrooms', u'#superfoodtuesdays', u'#superfood']", "[u'#legendary', u'#followtheleader', u'#beoriginal', u'#fashion', u'#graffiti', u'#vinylcollection', u'#writers', u'#culture', u'#hiphopvinyl', u'#recordpool', u'#boys', u'#art', u'#hiphop', u'#emcees', u'#djs']", "[u'#straplessheartratemonitor', u'#sunshinemakesmehappy', u'#running', u'#vitamind', u'#getoutdoors', u'#calorieburn', u'#5k', u'#intervals', u'#sweattherapy', u'#runwalk', u'#selfcare', u'#vitamind']", "[u'#over70milesofwalking', u'#sunshine', u'#sema', u'#walkingfordays', u'#lasvegas']", "[u'#fiber', u'#vitamind', u'#fruits', u'#diet', u'#plantbasedfood', u'#calcium', u'#vegetables', u'#agegracefully', u'#vitalityrx', u'#healthyaging', u'#training', u'#exercise', u'#eathealthy', u'#veggies', u'#cyclist', u'#athlete']", "[u'#sad', u'#wintertips', u'#bloodsugarbalance', u'#petco', u'#depression', u'#winterblues', u'#winterwonderland']", "[u'#mobile', u'#airbnb', u'#newadventures', u'#alabama', u'#liveyourbestlife', u'#feelsgood']", "[u'#recover', u'#teamvalentineproject', u'#datenight', u'#livewell', u'#fitfamily', u'#splurge', u'#notglutenfree', u'#healthylivingtips', u'#healthylifestyle', u'#welivetoexplore']", "[u'#travelphotography', u'#city', u'#adventure', u'#dubai', u'#adventuretime', u'#travel']", "[u'#flexgenix', u'#relax', u'#supplements', u'#biogenixpl', u'#nutrients', u'#gym', u'#supps', u'#motivation', u'#gymlife', u'#collagen', u'#training', u'#teambiogenix', u'#biogenix', u'#biogenix', u'#teambiogenix', u'#flexgenix', u'#biogenixpl']", "[u'#vitamins', u'#vitamind', u'#vitahealth', u'#winnipeg', u'#sun', u'#healthy']", "[u'#spine', u'#gyrotonic', u'#jumpingstretchingboard', u'#spinehealth', u'#breath', u'#backbend', u'#reformpilatesandmovement']", "[u'#cacheadas', u'#beautiful', u'#photoshoot', u'#model', u'#tbt', u'#ootd', u'#sweaterweather', u'#hair', u'#sweater', u'#fit', u'#yellow', u'#streetstyle', u'#cachos', u'#fashion', u'#newyorkmodels', u'#curls', u'#style', u'#melanin', u'#outfit', u'#beauty', u'#fitgirl', u'#redhead', u'#naturalhair', u'#rizos', u'#leather', u'#photography', u'#haircolor', u'#newyork', u'#curlyhair', u'#fallfashion']", "[u'#instaskincare', u'#skincarebloggeruk', u'#skincareaddict', u'#carolinehironsmademedoit', u'#womenwithendometriosis', u'#skincareroutine', u'#zelens', u'#beautybloggeruk', u'#skincareritual', u'#amskincareroutine', u'#30plusbeauty', u'#renskincare', u'#skincarecommunity', u'#jordansamuelskin', u'#ukblogger', u'#endometriosis', u'#adultacne', u'#skincareblogger', u'#beautyblog', u'#skincarediary', u'#skincare', u'#radiantskin', u'#dailyskincare', u'#amskincare']", "[u'#makeupjunkie', u'#makeupwhore', u'#makeupaddict', u'#trending', u'#fierce', u'#makeupmafia', u'#blackfriday', u'#instamakeup', u'#makeuphaul', u'#swatches', u'#cosmetics', u'#makeupporn', u'#slay', u'#indiemakeup', u'#wakeupandmakeup', u'#mua', u'#beautyguru', u'#glam', u'#instaglam', u'#beauty', u'#maedermakeuplabs', u'#makeupgram', u'#makeup', u'#veganmakeup', u'#instabeauty', u'#cybermonday', u'#bbloggers', u'#beatthatface', u'#glamlife']", "[u'#calcium', u'#vitamind', u'#friends', u'#howdoyoudoit', u'#walksinsun', u'#love', u'#cats', u'#catsbecomefriendswhensunrelaxesthem', u'#catsofinstagram', u'#cleanwashing', u'#catsofinstagram']", "[u'#sunshine', u'#community', u'#mountain', u'#november', u'#girlwod', u'#colorado', u'#northtable', u'#bettereveryday']", "[u'#flying', u'#washington', u'#jet', u'#privatejet', u'#flightdeals', u'#spa', u'#deal', u'#erin_air_inc', u'#pamperyourself', u'#getaway', u'#citation', u'#emptyleg', u'#jetsetter', u'#seattle', u'#palmsprings', u'#california', u'#travel']", "[u'#tuesdays', u'#circuit', u'#workouts', u'#healthycurves', u'#crossfitlove', u'#november', u'#outside', u'#crossfit', u'#centricathletics']", "[u'#dietarysupplement', u'#\\xfc60', u'#wrinklesarebeautiful', u'#nomakeup', u'#nofilter', u'#vitamind', u'#omega3', u'#over', u'#60plusstyle', u'#bestager', u'#mature', u'#60plus']", '[]', '[]', '[]', '[]', '[]', '[]', '[]', '[]', '[]', "[u'#petfood', u'#recall']", '[]', '[]', '[]', '[]', '[]', '[]', "[u'#geoengineered', u'#chemtrail']", '[]', '[]', '[]', '[]', '[]', '[]', "[u'#pathophysiology', u'#vitamin', u'#disease']", '[]', '[]', '[]', "[u'#healthyliving', u'#diets', u'#weightloss', u'#healthyfood']", '[]', '[]', "[u'#foodismedicine']", '[]', '[]', '[]', '[]', '[]', "[u'#healthytip', u'#needsunshine', u'#fitness', u'#healthfact', u'#vitamins', u'#vitamind', u'#fatsoluable', u'#exercise', u'#coconutoil', u'#healthyfat']", "[u'#leggings', u'#slcut', u'#utahisrad', u'#multitasking', u'#coffeeshop', u'#coffeelife', u'#slcdowntown', u'#falldays', u'#barista', u'#cuplacoffee', u'#welovecoffee', u'#weloveutah', u'#sunshine', u'#coffee', u'#caffeineaddict', u'#saltlakecity']", "[u'#happ', u'#club', u'#exercise', u'#bahrain', u'#workout', u'#blood_pressure', u'#cardio']", "[u'#work', u'#tired', u'#fashion', u'#energy', u'#motivation', u'#happy', u'#autumn', u'#makeup']", "[u'#epigamia', u'#stayfit', u'#friday', u'#fufriday', u'#healthyfood', u'#foodie', u'#frozenyogurtlover', u'#foodforlife', u'#yogurt', u'#foodblogger', u'#picoftheday', u'#bangalorefoodblogger', u'#healthytips', u'#stayhealthy', u'#healthiswealth', u'#photography', u'#eathealthy', u'#greekyogurt', u'#indianfoodblogger', u'#eatright', u'#indianfoodie']", "[u'#savealife', u'#preventcancer', u'#stopcancerb4itstarts', u'#healthcare', u'#cancer', u'#cancer', u'#stopcancerb4itstarts']", "[u'#healthyfood', u'#foodie', u'#eatbetternotless', u'#healthhack', u'#mumhack', u'#quickrecipe', u'#goldcoastmum', u'#healthylifestyle', u'#foodies', u'#goldcoast', u'#healthymind', u'#mumlife', u'#greenjuice', u'#healthyeating', u'#healthymum', u'#juiceplus', u'#healthyliving', u'#healthybreakfast', u'#parentinghack', u'#vegan', u'#healthymumsaus', u'#veganrecipe', u'#veganfood', u'#balancedlife', u'#goldcoastfood', u'#greenlife', u'#healthtip', u'#eathealthy']", "[u'#pancakes', u'#sausage', u'#everybodyneedmogreen', u'#comedy', u'#unhealthybreakfast', u'#cheese', u'#reward', u'#bacon', u'#unhealthybreakfast']", "[u'#theeverygirl', u'#stylewatch', u'#yougotitright', u'#toronto_insta', u'#ootdmagazine', u'#fallstyle', u'#canadianblogger', u'#fashioncanadians', u'#adidas', u'#whatiwear', u'#outfitideas', u'#mondaymotivation', u'#lookdujour', u'#styleoftheday', u'#makeyousmilestyle', u'#bloggerstyle', u'#casualstyle', u'#effortlessstyle', u'#whatiwore', u'#torontoigers', u'#todayoutfit', u'#ootdwatch', u'#ardene', u'#realoutfitgram', u'#fallfashion', u'#lovelysquares', u'#todayiamwearing', u'#minimalstyle', u'#torontostyle', u'#personalstyle', u'#torontoigers', u'#whatiwore', u'#whatiwear']", "[u'#fallweather', u'#fallclothing', u'#sunny', u'#momstagram', u'#animeshirt', u'#momsofinstagram', u'#boomerang', u'#momlife']", "[u'#patriots', u'#nashvilletennessee']", "[u'#explorer', u'#design', u'#fall', u'#passionpassport', u'#work', u'#liveauthentic', u'#explore', u'#gltlove', u'#italy', u'#la', u'#letsgosomewhere', u'#womenwhoexplore', u'#exploretocreate', u'#travelblogger', u'#wanderlust', u'#nyc', u'#foreveranerd', u'#cali', u'#fashion', u'#lifestyleblogger', u'#travelmore', u'#travelcommunity', u'#art', u'#traveler', u'#sf', u'#sundays', u'#beautifuldestinations', u'#sheisnotlost', u'#la']", "[u'#beachlife', u'#explore', u'#lavieenrose', u'#adventure', u'#travelbloggervibes', u'#beachbum', u'#womenwhoexplore', u'#florida', u'#visitflorida', u'#travel', u'#discoverflorida', u'#marcoisland']", "[u'#socalphotographer', u'#seniorpictures', u'#bspteam19', u'#seniorportraits', u'#thetwelfthyear', u'#southerncalifornia', u'#photographer', u'#senioryearmagazine', u'#seniorphotos', u'#highschool', u'#quartzhill', u'#la', u'#seniorsignite', u'#losangeles', u'#palmdale', u'#seniorinspire', u'#classof2019', u'#lancaster', u'#modernsenior', u'#senior', u'#seniorpics', u'#socal', u'#seniorinclusive', u'#seniorologie', u'#seniorphotography', u'#photography', u'#southerncaliforniaphotographer', u'#seniorstyleguide']", "[u'#halfway', u'#biscottsutah', u'#humpday', u'#foodie', u'#southjordan', u'#biscottsbakerycafe', u'#wednesday', u'#summer', u'#wednesdaywisdon', u'#motivation', u'#sodarow', u'#whatsup', u'#treatyourself', u'#instagood', u'#daybreakutah', u'#happy', u'#biscotts', u'#dessert']", "[u'#oats', u'#breakfast', u'#winter']", "[u'#bird_lovers', u'#vitamind', u'#petsofinstagram', u'#birds', u'#birdsofprey', u'#animalsofig', u'#birdlovers', u'#birdsofparadise', u'#pecky', u'#birdy', u'#cockatiels', u'#birdsofinstagram', u'#sunshinedaydream', u'#straya', u'#cockatiel', u'#sunlight']", "[u'#nutrition', u'#healthyfood', u'#foodie', u'#lchf', u'#eggrecipes', u'#fitfood', u'#eatfresh', u'#breakfast', u'#mondayblues', u'#breakfastclub', u'#healthylifestyle', u'#lowcarb', u'#healthyrecipes', u'#healthyliving', u'#eatwell', u'#healthychoices', u'#wellbeing', u'#eatright']", "[u'#thanksgiving', u'#glasses', u'#vitamind', u'#fashion', u'#noneedspf', u'#skinhealth', u'#skincareroutine', u'#spf', u'#sun', u'#hat', u'#sunnyday']", "[u'#longhornlogistics', u'#outlawlife', u'#379lookinfine', u'#tealgang', u'#custom', u'#livetheshow', u'#peterbilt', u'#minitruckin', u'#toytruckmafia', u'#dunndieselperformance']", "[u'#winterworries', u'#lettherebelight', u'#vitamind', u'#sunlightdeficiency', u'#selfcare']", "[u'#mandalaybay', u'#delanolasvegas']", '[]', '[]', '[]', '[]', '[]', '[]', '[]', '[]', '[]', "[u'#fda', u'#recall', u'#petfood']", '[]', '[]', '[]', '[]', '[]', '[]', "[u'#bibchat', u'#blooddontlie']", "[u'#wfisdchat']", '[]', '[]', '[]', '[]', '[]', '[]', '[]', '[]', '[]', '[]', '[]', '[]', '[]', '[]', '[]', '[]', '[]', '[]', '[]', '[]', "[u'#flowerchild', u'#poolside', u'#floralonfloral', u'#lularoe', u'#vegaslife', u'#lularoeshirley', u'#poolside', u'#lularoe', u'#lularoeshirley', u'#floralonfloral', u'#flowerchild', u'#vegaslife']", "[u'#life', u'#randommusings', u'#uae', u'#uaebloggers', u'#pilipinas', u'#laguna', u'#nature', u'#photography', u'#philippines', u'#igersuae', u'#abudhabi', u'#losbanos', u'#healthyliving', u'#irri']", "[u'#ivfmummy', u'#ivfjourney', u'#fundraiser', u'#potato', u'#fundraising', u'#terminalillness', u'#ivf', u'#motorneuronedisease', u'#ivfcommunity', u'#fritatta', u'#justamum', u'#familyinneed', u'#mnd', u'#ivfsuccess', u'#ivfsisters', u'#lifeiscruel', u'#emilina', u'#heartbreaking', u'#pleasehelp', u'#ivffriends', u'#fundraisingevents', u'#shehateshugs']", "[u'#healthymom', u'#change', u'#goals', u'#weightlossjourney', u'#transformation', u'#cleaneating', u'#joinme', u'#discipline', u'#liveyourbestlife', u'#youcandoit', u'#onedayatatime', u'#healthyliving', u'#phytosport', u'#determination', u'#fueledbyarbonne']", "[u'#dryflowers', u'#frale', u'#decor', u'#pinkflowers', u'#wednesday', u'#irondeficiency', u'#myinstahome', u'#instahome', u'#flowers', u'#mint2home', u'#chronicbackpain', u'#passionforinterior', u'#fatigue', u'#home', u'#tiredmama']", "[u'#phatt', u'#goopgang', u'#phattprogram', u'#sunshine', u'#happyplace', u'#vitamin', u'#weekendvibes', u'#goopganggirls', u'#happy', u'#weekend']", "[u'#wellness', u'#brainfactfriday', u'#tgibff', u'#neurosculpting', u'#depression', u'#cholesterol', u'#thoughts', u'#themoreyouknow', u'#perlmutter', u'#memory', u'#wickedsmaht', u'#brainhealth', u'#aging', u'#brainhckr']", "[u'#sundayriding', u'#kaskhelmets', u'#timeformudguards', u'#ilovetoridemybicycle', u'#lovecycling', u'#caferide', u'#wintermilessummersmiles', u'#castelliperfetto', u'#alecyclingofficial', u'#muddybike', u'#castellicycling', u'#wilierbikes', u'#girlswhoridebikes', u'#oakleyradarlock', u'#alecycling', u'#justrideit']", "[u'#simplyeden', u'#valleyview', u'#vitamind', u'#sunshine', u'#edenhealthretreat', u'#bathing', u'#luxury', u'#bathritual']", "[u'#seedtoseal', u'#naturalmama', u'#essentialoilsrock', u'#naturalsolutions', u'#oilylife', u'#crunchymama', u'#naturalwellness', u'#crunchylife', u'#theresanoilforthat', u'#oilyfamily', u'#nontoxicliving', u'#babyeczema']", "[u'#worlddiabetesday']", "[u'#character', u'#novemberiscoming', u'#rp', u'#space', u'#halloween', u'#digitalartist', u'#digitalart', u'#digitaldrawing', u'#roleplay', u'#originalcharacter', u'#art', u'#hamilton', u'#fromaroleplay', u'#digital', u'#oc', u'#grapicdesign', u'#sketches', u'#blueberry', u'#november', u'#ralph', u'#alexander', u'#alexander', u'#hamilton', u'#november']", "[u'#chocolatelabrador', u'#welovehim', u'#labsofinstagram', u'#chocolatelab', u'#labradorretriever', u'#sunshine', u'#chocolatelabsquad']", "[u'#ilovealberta', u'#mountainvista', u'#vitamind', u'#snow', u'#kananaskis', u'#freshsnowfall', u'#hikealberta', u'#beautifullandscape', u'#soakupthesun', u'#winteryhike', u'#hikingwithfriends', u'#sunshine', u'#playhard', u'#hikewithkids', u'#getoutside', u'#themountainsarecalling']", "[u'#mythsvsfacts', u'#vitabiotics', u'#egg', u'#healthy', u'#vitabiotics', u'#egg', u'#mythsvsfacts', u'#healthy']", '[]', '[]', '[]', '[]', '[]', '[]', '[]', '[]', '[]', '[]', '[]', '[]', '[]', '[]', '[]', "[u'#chemtrail']", '[]', '[]', '[]', '[]', '[]', '[]', '[]', '[]', '[]', '[]', '[]', '[]', '[]', '[]', '[]', '[]', "[u'#lifebehindbars', u'#lightasafeather', u'#gravelfun', u'#fromwhereiride', u'#outsideisfree', u'#gotubes', u'#groadslikethese', u'#freshairclub', u'#tubocx', u'#tubetuning', u'#tubolito', u'#ridetubolito', u'#tubolitotubes', u'#gravelriders', u'#notyournormaltube', u'#cyclocross', u'#gravelbikes', u'#lightandrobust', u'#welovegravel', u'#gravelbike']", "[u'#nationalredheadday', u'#redheadrebel', u'#redheadrebel']", "[u'#keylargo', u'#fitnessmotivation', u'#loseweight', u'#diet', u'#instafitness', u'#instahealthy', u'#postpartumfit', u'#weight', u'#fitnessblogger', u'#instagrammoms', u'#fatloss', u'#fitnessjourney', u'#instaweightloss', u'#loseweightfast', u'#fitness', u'#losingweight', u'#momlife', u'#instaweight', u'#instahealth', u'#instagrammom', u'#instaweightlossjourney', u'#keywestflorida', u'#momsofinstagram', u'#keywest', u'#floridakeys', u'#boatraces']", "[u'#obsessedwithmywieners', u'#friday', u'#cutedogs', u'#lunch', u'#summer', u'#blessed', u'#cuddles', u'#dachshund', u'#garden', u'#dachundsofinstagram', u'#cpt', u'#flowers', u'#hotdog', u'#sun', u'#dogsofinstagram', u'#capetownsouthafrica']", "[u'#seasideresort', u'#wellness', u'#vitamind', u'#miamispa', u'#balance', u'#healthylifestyle', u'#luxuryspa', u'#passionpassport', u'#miamiresorts', u'#carillonfitfam', u'#potd', u'#miami', u'#carillonmiami', u'#beachresort', u'#sunshine', u'#travel', u'#iamwellandgood']", "[u'#heart', u'#pressure', u'#prime', u'#defensewinschampionships', u'#hungry', u'#steal', u'#ballislife', u'#rocksolid', u'#dedication', u'#stingydefense', u'#strongsafety', u'#turnover', u'#givemethat', u'#lefthandedproblems']", "[u'#bnwlife', u'#fotografia', u'#model', u'#noiretblanc', u'#portraitphotography', u'#50mm', u'#blackandwhite', u'#blancetnoir', u'#monochromatic', u'#bnwphotography', u'#goth', u'#niftyfifty', u'#pnwmodel', u'#impliednude', u'#photographie', u'#canonusa', u'#monochrome', u'#noir', u'#teamcanon', u'#art', u'#canon', u'#blancoynegro', u'#bnw', u'#artphotography', u'#seattlemodel', u'#foto']", "[u'#broth', u'#getthefacts', u'#healthandwellness']", "[u'#coloradosprings', u'#lovetheride', u'#kidsridetoo', u'#outsideisfun', u'#whoopwhoopdingding', u'#ascentcycling']", "[u'#sundayvibes', u'#followforfollow', u'#epigamia', u'#foodieme', u'#foodiesofinstagram', u'#likesforlikes', u'#goodfoodgoodmood', u'#lettuceeatindia', u'#greekyogurt', u'#instadaily']", "[u'#rooftopbar', u'#azlife', u'#myphx', u'#exploreaz', u'#palomarphx', u'#kimpton', u'#downtownphx', u'#dtphx', u'#downtownphoenix']", "[u'#girlsnight', u'#smile', u'#nightoff', u'#balance', u'#summer', u'#winetime', u'#nokids', u'#mumlife', u'#dancing', u'#happiness', u'#lovelife', u'#goodfood', u'#whitewillnotstaywhite']", "[u'#winterishere', u'#confidentgerman', u'#stayhome', u'#learngerman']", "[u'#luckywelivehi', u'#platosgems', u'#hawaii', u'#hilife']", "[u'#bnw_splash', u'#mobilephotography', u'#smile', u'#igersbnw', u'#pocket_bnw', u'#instagram', u'#winter', u'#blacknwhite_perfection', u'#instagood', u'#blacknwhite', u'#sunshine', u'#pictureoftheday', u'#blackandwhite', u'#bnw_rose', u'#ig_captures', u'#photooftoday', u'#dhakagram', u'#shadow', u'#blackandwhitephotography']", "[u'#lookyounger', u'#skintrade', u'#vitamind', u'#aromatheropy', u'#wash', u'#bodycare', u'#summer', u'#moisturise', u'#grooming', u'#madeinaustralia', u'#skincare', u'#sun', u'#sunsmart', u'#lovelocal', u'#essentialoils']", "[u'#dedanskeg\\xe6rfabrikker', u'#yeast', u'#g\\xe6r', u'#studiophotographer', u'#vitamind', u'#bread', u'#vitamindg\\xe6r', u'#baking', u'#healthybaking', u'#studiophotography', u'#productphotography', u'#vitamindyeast', u'#productphotographer', u'#perfectproductpicture', u'#malteserkorsg\\xe6r']", '[]', '[]', '[]', '[]', '[]', '[]', '[]', '[]', '[]', '[]', '[]', '[]', '[]', "[u'#elderlycaredoylestownpa']", '[]', '[]', '[]', '[]', '[]', '[]', '[]', '[]', '[]', '[]', '[]', '[]', '[]', '[]', '[]', '[]', '[]', '[]', '[]', "[u'#vitamind']", '[]', '[]', '[]', '[]', '[]', "[u'#supplements', u'#vitamins', u'#vitamind', u'#nutritionistleeds', u'#bonehealth', u'#vitamindday']", "[u'#shopkeeplife', u'#allthefeels', u'#introvertgirlgang', u'#empathentrepreneur', u'#imnotshy', u'#bossbabemindset', u'#handmadeisbest', u'#selfcaresunday', u'#foundryfarm', u'#makersofinstagram', u'#mindsetmatters', u'#boutiqueowner', u'#girlbosslife', u'#girlboss', u'#introvertboss', u'#makerssupportingmakers', u'#retailconsultant', u'#empathproblems', u'#introvertsbelike', u'#empathsbelike', u'#bossbabelife', u'#dontfeellikeadumpsterfire', u'#dejavufoundry', u'#boutiqueownerlife', u'#magicandmotors', u'#makersgunnamake', u'#artisans']", "[u'#bemindful', u'#mindfulness', u'#bestrong', u'#livelifehappy', u'#mindbodysoul', u'#putyourselffirst', u'#tistheseason', u'#loveoverfear', u'#doyou']", "[u'#partner', u'#vistamagambassadors', u'#livethehealthylife', u'#vistamagazineinfluencer', u'#vistamedia', u'#citrussoother', u'#prairienaturals', u'#immunebooster', u'#prairienaturalscitrussoother', u'#fluseason', u'#holistic', u'#naturalremedy', u'#naturalhealing', u'#respiratorysupport', u'#coldandflu', u'#chfa', u'#vistateam', u'#vistamagcanada']", "[u'#takemeback', u'#fbf', u'#inneedofanothervacay', u'#fbf']", "[u'#stressfree', u'#mingle', u'#\\U0001f60d', u'#eyecandy', u'#artists', u'#seeyouthere', u'#makers', u'#sunshine', u'#allthegoodstuff', u'#holidaygifts', u'#earlybird', u'#handmade', u'#pearlstreet', u'#workinghard']", "[u'#kawaiiillustration', u'#mamamade', u'#lunademama', u'#rainraingoaway', u'#smiles', u'#goldengirl', u'#risforrhyna', u'#kawaiigirl', u'#wheresthesunshine', u'#heartofgold', u'#joshandai', u'#risforrain', u'#thundercloud', u'#happinessisachoice', u'#rainrainrain', u'#kawaii', u'#drearyweather']", "[u'#lakeliving', u'#womenfortrump', u'#fallleaves', u'#conservatives', u'#govote', u'#trumppence', u'#trumptrain', u'#laketime', u'#instagramtennessee', u'#trump2020', u'#summergirl', u'#trump\\U0001f1fa\\U0001f1f8']", "[u'#bikeshop', u'#canberra', u'#employeeofthemonth', u'#bicycleshop', u'#dog', u'#australia', u'#kaiser', u'#boss', u'#cyclesurgery', u'#workingdog', u'#kelpie', u'#floreyshops', u'#dogsofinstagram', u'#shopdog']", "[u'#tanningspecial', u'#flawlesscolor', u'#giftcard', u'#vitamind', u'#uvtanning', u'#boutiqueshopping', u'#freelotion', u'#tan', u'#novemberspecial', u'#tanning', u'#dontbepale', u'#free', u'#streakfree', u'#tanlocal', u'#tanlife', u'#tanningboutique', u'#tanned', u'#tanlinefree', u'#boutique', u'#noorange', u'#tanningbed', u'#endlesssummer']", "[u'#naturalhealth', u'#diy', u'#postworkout', u'#wellness', u'#skinhealth', u'#vitamine', u'#nopreservatives', u'#holisticskincare', u'#magnesium', u'#soremuscles', u'#naturalsunprotection', u'#naturalskincare', u'#sleep', u'#sleephealth', u'#protectyourskin', u'#coconutoil', u'#essentialoils', u'#magnegel', u'#holistichealth', u'#diy', u'#vitamine']", "[u'#lip', u'#cosmetic', u'#beautiful', u'#glue', u'#concealer', u'#lashes', u'#eyeliner', u'#instamakeup', u'#gloss', u'#envywear', u'#palettes', u'#cosmetics', u'#eyes', u'#crease', u'#fashion', u'#foundation', u'#beauty', u'#base', u'#makeup', u'#powder', u'#mascara', u'#lipstick', u'#lash', u'#eyebrows', u'#glitter', u'#primers', u'#eyeshadow', u'#lips']", "[u'#generationageless', u'#rfradiantdefense', u'#spf25', u'#rfsunlesstan', u'#spf25']", "[u'#mentalhealthawareness', u'#rebylt', u'#mentalhealth', u'#nola', u'#mentalhealthagency', u'#mentalillness', u'#mentalhealth', u'#nola', u'#mentalhealthagency', u'#rebylt', u'#mentalillness', u'#mentalhealthawareness']", "[u'#naturalremedies', u'#vitaminc', u'#healthyeating', u'#kiwi']", "[u'#medicinaveterinariabr', u'#dogs', u'#petsofinstagram', u'#veterinaria', u'#vetlife', u'#veterinary', u'#orthopedics', u'#instapets', u'#disease', u'#veterin\\xe1ria', u'#surgeon', u'#dogsofinstagram', u'#animal', u'#vetzoot', u'#surgery', u'#veterin\\xe1rio', u'#dog', u'#veterinarysurgeon', u'#healthy', u'#vet', u'#vets', u'#pets', u'#diariodeumveterinario', u'#medveterinariabr', u'#medicinaveterin\\xe1ria', u'#veterinarymedicine', u'#dogstagram']", "[u'#health', u'#surfcoast', u'#greatoceanroadchiropractic', u'#torquay', u'#janjuc', u'#chiropractic', u'#vitamind', u'#geelong', u'#sunshine', u'#summer', u'#greatoceanroad']", "[u'#healthyteeth', u'#strongerbones', u'#immunity']", "[u'#healthymind', u'#vitamind3', u'#healthybody', u'#vitaminddeficiency', u'#healthylifestyle']", "[u'#atopicdermatitis', u'#chronicillnessawareness']", "[u'#possiblytakingthepiss', u'#spreadinggoodvibes', u'#igotmyfix', u'#100daychallenge', u'#day34', u'#isunscreenedup', u'#day35', u'#middayrays', u'#thanksanyway', u'#bondibeach']", "[u'#women', u'#endoeducation', u'#endodiet', u'#wellness', u'#australia', u'#queensland', u'#pelvicpain', u'#endo', u'#endtoendopage', u'#education', u'#health', u'#goldcoast', u'#endosister', u'#fatigue', u'#blog', u'#awareness', u'#nutrition', u'#chronicillness', u'#1in10', u'#endometriosis', u'#endowarrior', u'#tired', u'#endometriosisqueensland', u'#period', u'#endoqld', u'#womenshealth', u'#endtoendo']", "[u'#bali', u'#linenlovers', u'#blazer', u'#spring', u'#brown', u'#sydney', u'#summer', u'#love', u'#racheldisalvo', u'#linen', u'#linenblazer', u'#tones', u'#browns', u'#natural', u'#art', u'#tanning', u'#linendress', u'#neutral', u'#rd', u'#colour', u'#sunbaking', u'#cream']", "[u'#laughalilmonday', u'#vitamind', u'#healthy', u'#hotpot', u'#vitamind']", "[u'#bloggerfriends', u'#discoverunder10k', u'#newenglandfall', u'#makeupbloggers', u'#fashionbloggerstyle', u'#bostoninfluencer', u'#discoverunder50k', u'#beautybloggers', u'#bloggersofinstagram', u'#newenglandblogger', u'#bostonbloggers', u'#beautyinfluencer', u'#northend', u'#fallbeauty', u'#outfitplace', u'#bloggerlife', u'#discoverunder100k', u'#winterwhites', u'#makeupvlogger', u'#bostonblogger', u'#whatiwore', u'#bostonbeauty', u'#bostonnorthend', u'#boston', u'#discoverunder5k', u'#fallmakeup', u'#fallfashion']", "[u'#bonestrength', u'#calcium', u'#knowledgeispower', u'#vitamind', u'#hrt', u'#exercise', u'#hormones', u'#menopause', u'#womenshealth', u'#osteoporosis', u'#knowthefacts']", '[]', '[]', '[]', '[]', '[]', '[]', '[]', '[]', '[]', '[]', '[]', '[]', '[]', '[]', '[]', "[u'#kitkatlounge', u'#chicago']", '[]', '[]', '[]', '[]', "[u'#healthyeating', u'#chronicillness']", '[]', '[]', '[]', '[]', "[u'#smartnews']", '[]', '[]', '[]', "[u'#thankful', u'#grateful', u'#gratitudes', u'#gratitudechallenge']", "[u'#brazil', u'#vitamind']", "[u'#lunchbreak']", '[]', "[u'#recall', u'#petfoodrecall', u'#recallalert', u'#smartnews']", '[]', '[]', "[u'#lilpeepfan', u'#sad', u'#follow', u'#baddie', u'#love', u'#instastory', u'#youtube', u'#spam', u'#otaku', u'#instagood', u'#animefans', u'#cute', u'#aesthetic', u'#likeforlikes', u'#fortnite', u'#gothboiclique', u'#sadboy', u'#soundcloud', u'#memes', u'#weeb', u'#beauty', u'#lgbt', u'#tumblr', u'#fff', u'#anime', u'#like4like', u'#mood', u'#animeotaku', u'#kawaii', u'#cosplay']", "[u'#team_jp_', u'#mixed', u'#vancouvermom', u'#momswithcameras', u'#moodlifter', u'#scooter', u'#kids_japan', u'#vancouverphotographer', u'#getoutside']", "[u'#rosecanyon', u'#soakupthesun', u'#breathe', u'#vitamind', u'#laketrip', u'#sunshine', u'#youllneedit', u'#mtlemmon', u'#seetheworld', u'#livebangs', u'#travel']", "[u'#goodvibes', u'#gominimalmag', u'#minimalzine', u'#35mmbook', u'#himmelist', u'#pellicolamag', u'#nextjauntmag', u'#ifyouleave', u'#mediterraneancitizenstory', u'#stayandwander', u'#opendoorsgallery', u'#amazing_shots', u'#folkscenery', u'#palepalmcollection', u'#goodmorning', u'#imaginarymagnitude', u'#november', u'#folkmagazine', u'#odtakeovers', u'#oaksfieldmag', u'#hippomag', u'#oldtonecollective', u'#verybusymag', u'#folkgreen', u'#minimalism', u'#noicemag', u'#myfeatureshoot', u'#solarcollective', u'#weltraumzine', u'#lekkerzine']", "[u'#healthyhair', u'#naturalproducts', u'#vitamind', u'#naturaloils', u'#kinkycoily', u'#naturalskincare', u'#organic', u'#teamnatural', u'#skincare', u'#naturalhaircommunity', u'#afrohair', u'#detangledhair', u'#handmade', u'#lookafteryourskin', u'#coilyhair', u'#veganproducts', u'#teamnaturaluk', u'#teamnaturalhairuk', u'#vegan', u'#organicproducts', u'#melanin', u'#wavyhair', u'#naturalhaircare', u'#detangledhairuk', u'#naturalhair', u'#sunshine', u'#curlyhair', u'#lookafteryourhair', u'#naturalhairdaily']", "[u'#hike', u'#iam1stphorm', u'#runyoncanyon', u'#veganfit']", "[u'#beachlife', u'#westindies', u'#sunset', u'#rental', u'#islandlife', u'#caribbean', u'#sunshine', u'#happiness', u'#holiday', u'#littlereeflowerapartment', u'#barbados', u'#fittsvillage']", "[u'#perthisok', u'#triggbeach', u'#relax', u'#feelgood', u'#vitamind', u'#breath', u'#zenpregnancy', u'#meditation', u'#zentime', u'#move', u'#sunshine', u'#stretch', u'#chill', u'#perth', u'#pregnancy']", "[u'#asicsin', u'#imoveme', u'#runnersofindia', u'#handsomenilesh', u'#instarunners', u'#galf', u'#mrr', u'#beatyesterday', u'#imoveme', u'#galf', u'#handsomenilesh', u'#asicsin']", "[u'#vitamind', u'#patiodays', u'#wineandbeer', u'#hangout', u'#weekendfun', u'#patio', u'#beerme', u'#beerlover', u'#aberdeennc', u'#letsdrink', u'#finewine', u'#sandhills', u'#untappd', u'#whisperingpines', u'#winebar', u'#drinkcraft', u'#sopines', u'#bottleshop', u'#lanai', u'#goodtimes', u'#moorecountync', u'#beerbar', u'#craftbeer', u'#southernpines', u'#trianglewineco', u'#happysaturday', u'#sunshine', u'#pinehurst', u'#optoutdoors', u'#sunnyday']", "[u'#sundayvibes', u'#relax', u'#vitamind', u'#sunshine', u'#sundaywellspent', u'#happiness', u'#beach', u'#selfcare', u'#healthylifestyle']", "[u'#vitamind', u'#vitamindmilk', u'#dmilkchallenge', u'#sunshine', u'#sun', u'#vitamin', u'#alrawabimoments', u'#defeatddeficiency', u'#alrawabi', u'#milk', u'#sunlight', u'#defeatddeficiency', u'#vitamindmilk', u'#dmilkchallenge', u'#vitamin', u'#sunshine', u'#sunlight', u'#sun', u'#alrawabi', u'#alrawabimoments', u'#vitamind', u'#milk']", "[u'#puori', u'#love', u'#crossfit', u'#healthylifestyle']", "[u'#mydaughter', u'#life', u'#strength', u'#prayer', u'#love', u'#shesperfect', u'#lovemyfamily', u'#mywords', u'#strong', u'#strongerthenyouthink', u'#daughter', u'#words', u'#growth', u'#prayer']", "[u'#eliminatetoxins', u'#supplements', u'#naturaldetox', u'#happyhealth', u'#healthmagazine', u'#healthylifestyle']", "[u'#preston', u'#sunset', u'#wintersunset', u'#winterblues', u'#vanillasky']", "[u'#usanahealth', u'#vitamind', u'#supportsbonehealth', u'#healthylifestyle', u'#vitamind']", "[u'#filmisnotdead', u'#pelicula', u'#model', u'#ektachrome', u'#believeinfilm', u'#ishootfilm', u'#kodakprofessional', u'#thirtyfivefuckingmillimeter', u'#analogwaves', u'#coffee', u'#womenonfilm', u'#35mm', u'#analbeads', u'#slidefilm', u'#shotonfilm', u'#homeprocessedfilm', u'#yashicaelectro35', u'#silverhalidesandcolordyes', u'#fotografiaanalogica', u'#rangefinder', u'#filmphotography', u'#deathb4digital', u'#analogphotography', u'#croppedforinstagram', u'#coffeeandcameras', u'#jorhellphotographs']", "[u'#vitamind', u'#suneating', u'#vitamind']", "[u'#thattimeweescaped', u'#tbt', u'#loadinguponsunshine', u'#vitamind', u'#readyforwinter', u'#throwback', u'#elegantsufficiency', u'#lastblastofsunshine', u'#squeezedinafewmoredaysofsummer', u'#stockingupforthewinter']", "[u'#relaxationisimportant', u'#weightwatchers', u'#vitamind', u'#sunshine', u'#mydubai']", '[]', '[]', '[]', '[]', '[]', '[]', '[]', '[]', '[]', '[]', '[]', '[]', '[]', '[]', '[]', '[]', '[]', '[]', '[]', "[u'#ehlersdanlos']", '[]', '[]', "[u'#healthybones']", '[]', "[u'#healthfreedom', u'#parentalrights']", '[]', '[]', '[]', '[]', '[]', "[u'#snow', u'#cloudy', u'#vitamin', u'#cold', u'#bones', u'#body', u'#vitamind']", '[]', '[]', '[]', '[]', '[]', '[]', "[u'#friday', u'#foodie', u'#fixate', u'#queencreek', u'#eatinghabits', u'#realtorlife', u'#healthylifestyle', u'#chandler', u'#salmon', u'#mybestlife', u'#freshfish', u'#teambeachbody', u'#azfittness', u'#healthyeatingideas', u'#healthyliving', u'#feedme', u'#fitness', u'#fish', u'#dinnertime', u'#healthy', u'#salmonfordinner', u'#arizonaliving', u'#photography', u'#veggies', u'#foodporn', u'#gilbert', u'#quickdinners', u'#azfit', u'#healthychoices']", "[u'#baby', u'#chubbachub', u'#beachtime', u'#picnics', u'#spring', u'#legrollsfordays', u'#luca', u'#summerwearereadyforyou', u'#bringonsummer', u'#mum', u'#mumlife', u'#kidsofinstagram', u'#motherhood', u'#babyboy', u'#prettybrave']", "[u'#tulsamoms', u'#babyphotostulsa', u'#tulsa', u'#sandsprings', u'#newbornposing', u'#jenks', u'#tulsanewborns', u'#brokenarrowbaby', u'#newbornfamilyphotostulsa', u'#photographer', u'#babypicturestulsa', u'#tulsanewbornphotographer', u'#tulsamom', u'#brokenarrownewbornphotographer', u'#maternitytulsa', u'#brokenarrownewbornphotography', u'#oklahomanewborn', u'#newborn', u'#oklahomanbabies', u'#expecting', u'#southtulsa', u'#tulsababy', u'#oklahomanewbornphotographer', u'#tulsababies', u'#newbornphotographytulsa', u'#tulsababyphotography', u'#brokenarrow', u'#sapulpa', u'#tulsanewbornphotography']", "[u'#hiking', u'#freckles', u'#freckles']", "[u'#waxingthecity', u'#vitamind', u'#skincare', u'#skincareroutine', u'#treatyoself', u'#goatsmilk', u'#bathbomb', u'#skinauthority']", "[u'#wellnesszone', u'#ecofriendlyenvironment', u'#vitamind', u'#wellnessjourney', u'#gogreenorgohome', u'#ecofriendlyproducts', u'#wellnessadvocate', u'#shophealthy', u'#ecofriendlyliving', u'#nontoxichome', u'#chemicalfreeskincare', u'#chemicalfreeliving', u'#chemicalfreeproducts', u'#wellnessmama', u'#nontoxicproducts', u'#chemicalfreehome', u'#wellnessfitness', u'#nontoxicskincare', u'#winterblues', u'#gogreen\\U0001f49a', u'#wellnesstips', u'#nontoxiclifestyle', u'#ecofriendlyhome', u'#sunshine', u'#wellnessgoals', u'#nontoxiccleaning', u'#nontoxiccosmetics', u'#nontoxichaircare']", "[u'#sun', u'#grateful', u'#happy']", "[u'#noninvasive', u'#dermaluxledaus', u'#ledtherapy', u'#boostcollagen', u'#underthelight', u'#vitamind', u'#glowingskin', u'#beautytreatment', u'#dermalux', u'#underthedermalux', u'#skincare', u'#antiaging', u'#radiantskin', u'#rejuvenate', u'#monday', u'#happylight', u'#ledlighttherapy', u'#skintreatment', u'#dermaluxled']", "[u'#pizza', u'#tgif', u'#housespecail', u'#mellowmushroom', u'#sc', u'#peace', u'#dayoff', u'#happiness', u'#sangria', u'#lowcountry', u'#love', u'#happyfriday', u'#sc', u'#tgif']", "[u'#melbmoment', u'#melbournefood', u'#icedtea', u'#melbourneiloveyou', u'#zomatoaus', u'#melbourneeats', u'#pretty', u'#matcha', u'#chachaaustralia', u'#welovefreshtea', u'#fruit', u'#travel', u'#myspringvale', u'#greaterdandenong', u'#fruittea', u'#melbournefoodie', u'#bubbletea', u'#fresh', u'#asian', u'#sesame', u'#bobatea', u'#springvale', u'#blogger', u'#milktea', u'#b</t>
  </si>
  <si>
    <t>['[]', '[]', '[]', '[]', '[]', '[]', '[]', "[u'http://pbs.twimg.com/tweet_video_thumb/Dq5TxMCU4AAtlx3.jpg']", '[]', '[]', '[]', '[]', '[]', '[]', '[]', "[u'http://pbs.twimg.com/media/DrrLSRfU4AE0xfP.jpg']", '[]', '[]', "[u'http://pbs.twimg.com/media/Ds-OiKlU4AA8wE1.jpg']", '[]', '[]', '[]', '[]', '[]', '[]', '[]', '[]', '[]', '[]', '[]', '[]', '[]', '[]', '[]', "[u'https://scontent.cdninstagram.com/vp/d5f375631bf7da0ae4ace3a5c5b61116/5C7E0C99/t51.2885-15/sh0.08/e35/s640x640/44885814_195215818063115_3291913285046822102_n.jpg']", "[u'https://scontent.cdninstagram.com/vp/c8009e02bc61ad140108c8fffb1798ab/5C64A249/t51.2885-15/sh0.08/e35/s640x640/44763931_1849945251769921_951462612214661908_n.jpg']", "[u'https://scontent.cdninstagram.com/vp/adf4f4ab51d437a7a24919acf39820ad/5C7BE283/t51.2885-15/sh0.08/e35/s640x640/43276467_308263700021852_7582883921280541602_n.jpg']", "[u'https://scontent.cdninstagram.com/vp/7f647a325a6ae842eb1d01548ba9d2e7/5C6B6568/t51.2885-15/sh0.08/e35/s640x640/44498874_927218580820061_2986782599246460772_n.jpg']", "[u'https://scontent.cdninstagram.com/vp/c138036647ecff25a27a31743e095b5a/5C7C265B/t51.2885-15/sh0.08/e35/p640x640/43985894_503254676854925_7932155795444139687_n.jpg']", "[u'https://scontent.cdninstagram.com/vp/8e1c14d76aeeb84c68e01c56b5399fc4/5C80576B/t51.2885-15/sh0.08/e35/p640x640/43095889_130424054605407_5339469651520779681_n.jpg']", "[u'https://scontent.cdninstagram.com/vp/d806a37bb2a4392fb91f90be5c981d02/5C7F0756/t51.2885-15/e15/s640x640/43914082_539620996505600_2494048076876464094_n.jpg']", "[u'https://scontent.cdninstagram.com/vp/74e2407bc2182285a882984ef29b6352/5C679950/t51.2885-15/sh0.08/e35/s640x640/44858283_175423613397785_9163881082465286999_n.jpg']", "[u'https://scontent.cdninstagram.com/vp/d66aa88f34fe6cc5dd8b31ddbca8359d/5C68EB42/t51.2885-15/sh0.08/e35/p640x640/43448924_720772071638591_6090219505515375374_n.jpg']", "[u'https://scontent.cdninstagram.com/vp/0881ff56bc870a13d6d59512f7f7dfb7/5C6F4965/t51.2885-15/sh0.08/e35/s640x640/44719109_960822977438292_9004588932569428735_n.jpg']", "[u'https://scontent.cdninstagram.com/vp/abde39b08bdf9b619bd752608c41f1b2/5C87046E/t51.2885-15/sh0.08/e35/p640x640/44630705_1933057890081793_5394006359722506778_n.jpg']", "[u'https://scontent.cdninstagram.com/vp/6164bb641b36b3d2366fe5ced5713ade/5C694271/t51.2885-15/sh0.08/e35/s640x640/44640560_511957162616002_2648619163478033372_n.jpg']", "[u'https://scontent.cdninstagram.com/vp/777aa3271e415fb671867b840e3dc856/5C721C1B/t51.2885-15/sh0.08/e35/s640x640/44619724_2020233484942230_3668228531989445290_n.jpg']", "[u'https://scontent.cdninstagram.com/vp/6435e78b4c89b8f5d2fd0f1dc7bf984d/5BEF06F8/t51.2885-15/e15/s640x640/44465604_327093008120369_8159397955441643568_n.jpg']", "[u'https://scontent.cdninstagram.com/vp/6799bc2b869a4beeae5b12b06f491d6c/5C64DEFE/t51.2885-15/sh0.08/e35/p640x640/44615385_311513129449089_7770172787988204156_n.jpg']", "[u'https://scontent.cdninstagram.com/vp/241a18dcaf393e8eca084fc374247488/5C76DA78/t51.2885-15/sh0.08/e35/s640x640/44746787_896257244098013_4022107898544080973_n.jpg']", "[u'https://scontent.cdninstagram.com/vp/bfc866527958977b3d1b344b20b45e31/5C7065A2/t51.2885-15/sh0.08/e35/s640x640/43656657_891476587908988_999241475474960127_n.jpg']", "[u'https://scontent.cdninstagram.com/vp/a0306bd3eb770ce28680251c3ce46b2d/5C900AD7/t51.2885-15/e35/44922807_529690620846027_1559026264160894615_n.jpg']", "[u'https://scontent.cdninstagram.com/vp/94c6d2d2aa7766aa6fce95489d0f5b61/5C7798D1/t51.2885-15/sh0.08/e35/s640x640/45347362_1789685541140448_8290559475794837504_n.jpg']", "[u'https://scontent.cdninstagram.com/vp/348cd986902e3a56518febc5a27ec4f7/5CA6C3AD/t51.2885-15/sh0.08/e35/s640x640/44647525_284818958829622_2087245572947527677_n.jpg']", "[u'https://scontent.cdninstagram.com/vp/f71be1628defb164e82131083e4bef8a/5CA249B5/t51.2885-15/sh0.08/e35/s640x640/44810861_2860651233960986_5952147302513088285_n.jpg']", "[u'https://scontent.cdninstagram.com/vp/55618d010d735597b2a137a2bcffa3c8/5CA862AD/t51.2885-15/sh0.08/e35/s640x640/46132828_2087679871281259_1542393915897118522_n.jpg']", '[]', '[]', '[]', '[]', '[]', '[]', '[]', '[]', '[]', '[]', '[]', '[]', '[]', '[]', '[]', '[]', '[]', '[]', '[]', '[]', '[]', '[]', '[]', "[u'http://pbs.twimg.com/media/DsHQV8sXgAAQ_AU.jpg']", '[]', '[]', '[]', "[u'http://pbs.twimg.com/media/DrtKBcfXcAAvHX3.jpg']", '[]', '[]', "[u'http://pbs.twimg.com/media/Dr44M8tVAAAZPNh.jpg']", '[]', '[]', '[]', '[]', '[]', "[u'https://scontent.cdninstagram.com/vp/d1d4577aed1b49038314e11ed8c3939f/5C80507F/t51.2885-15/sh0.08/e35/p640x640/44295152_336834257049035_9121562542941275480_n.jpg']", "[u'https://scontent.cdninstagram.com/vp/1324bdf928a6abe51beb65abaafcdc93/5C6374FD/t51.2885-15/sh0.08/e35/p640x640/44305116_352300055505818_9169314278817440148_n.jpg']", "[u'https://scontent.cdninstagram.com/vp/460f7af5607afdba365b84dd8918938e/5C7CDD55/t51.2885-15/e35/43779247_503835460134734_7240552551489163485_n.jpg']", "[u'https://scontent.cdninstagram.com/vp/508fcb431d638eb3e3479a71e262e527/5C661BF9/t51.2885-15/sh0.08/e35/p640x640/44256993_298324054109010_2666036370376702683_n.jpg']", "[u'https://scontent.cdninstagram.com/vp/5b16d5cda5afcaccd91ffc44200c33db/5C785236/t51.2885-15/sh0.08/e35/p640x640/44600304_195949407991684_8287933872555718165_n.jpg']", "[u'https://scontent.cdninstagram.com/vp/3c541c857fa0f0154f019ab92d5296ec/5C8A789E/t51.2885-15/e15/s640x640/42860744_139981273644573_5830992251685743024_n.jpg']", "[u'https://scontent.cdninstagram.com/vp/6fee27dd08619fc5045d55a05bf1f086/5C6DAE79/t51.2885-15/sh0.08/e35/p640x640/43440347_274870996708086_232499701502244022_n.jpg']", "[u'https://scontent.cdninstagram.com/vp/fe35f472ee7670fcdb40e63472a6f282/5C650F73/t51.2885-15/sh0.08/e35/s640x640/44504740_704769703255624_1384789011710359594_n.jpg']", "[u'https://scontent.cdninstagram.com/vp/695cb28aa2e4945e8aa13b73e76b0fdd/5C6C3D39/t51.2885-15/sh0.08/e35/s640x640/44731199_246762165991595_3862109956552740778_n.jpg']", "[u'https://scontent.cdninstagram.com/vp/191185921f103b7e44c6c20ae62aa463/5BE9F11E/t51.2885-15/e15/p640x640/44352900_285457428746290_3818678745101274150_n.jpg']", "[u'https://scontent.cdninstagram.com/vp/659e7b9e932d3558ddd8253eae482c37/5C691AB3/t51.2885-15/sh0.08/e35/p640x640/44844622_526955714446190_6661657909413851387_n.jpg']", "[u'https://scontent.cdninstagram.com/vp/16705666a6bf237d8a308f6b4bef60be/5C803D40/t51.2885-15/sh0.08/e35/p640x640/44652141_933747140346682_2975680060817091553_n.jpg']", "[u'https://scontent.cdninstagram.com/vp/6916d068454395fd999fe07f090f5e8f/5C85C6B3/t51.2885-15/sh0.08/e35/s640x640/44309793_452040948658187_3600396251854884718_n.jpg']", "[u'https://scontent.cdninstagram.com/vp/3dd2d6c2d1d2ce25eb007ab5d6c6e7e4/5C6ED3AA/t51.2885-15/sh0.08/e35/p640x640/44281218_179639122978032_592858731305072505_n.jpg']", "[u'https://scontent.cdninstagram.com/vp/edfbf94117708576593c5565623753fa/5C8299D0/t51.2885-15/sh0.08/e35/s640x640/44822353_1071414233032474_6925788110387852159_n.jpg']", "[u'https://scontent.cdninstagram.com/vp/e3e64bcc391c3ada162679a8cc8914e0/5C80575B/t51.2885-15/sh0.08/e35/s640x640/43334596_324184671732451_6581522653436643959_n.jpg']", "[u'https://scontent.cdninstagram.com/vp/10a2c583881bde9009b38d0370cdf278/5BF2CE82/t51.2885-15/sh0.08/e35/p640x640/46224548_271901490195350_7199806451264356746_n.jpg']", "[u'https://scontent.cdninstagram.com/vp/584682b1610e2273a38a1f405ece8ad0/5C911BF8/t51.2885-15/sh0.08/e35/s640x640/44267056_1266712373469107_4549728847252120307_n.jpg']", "[u'https://scontent.cdninstagram.com/vp/b849e886a42770a8d9b5f3756953fe10/5C7DA0B4/t51.2885-15/sh0.08/e35/s640x640/44775916_1134399190053851_8197285087568308764_n.jpg']", "[u'https://scontent.cdninstagram.com/vp/376f23324dedb30f29402b3c2c22d433/5CA80C6B/t51.2885-15/sh0.08/e35/s640x640/44781084_127703308224112_7669650061960391508_n.jpg']", "[u'https://scontent.cdninstagram.com/vp/c3e915df03a7601b69d961d97eda2867/5C8C1EA3/t51.2885-15/sh0.08/e35/s640x640/46087831_103329287313926_5450413315253158817_n.jpg']", "[u'https://scontent.cdninstagram.com/vp/c61e11864b0230b54f31336e4eed3475/5C97E5EA/t51.2885-15/sh0.08/e35/s640x640/46920347_255314351814941_2464729361134623912_n.jpg']", '[]', '[]', '[]', '[]', '[]', '[]', '[]', '[]', '[]', "[u'http://pbs.twimg.com/media/DrVVPntUcAALv_R.jpg']", '[]', '[]', '[]', '[]', '[]', '[]', '[]', '[]', '[]', '[]', '[]', '[]', '[]', '[]', '[]', '[]', '[]', '[]', '[]', '[]', '[]', '[]', '[]', "[u'http://pbs.twimg.com/tweet_video_thumb/Dr_gpq1V4AAKhEA.jpg']", '[]', '[]', '[]', "[u'https://patch.com/img/cdn20/users/22924509/20181108/123845/styles/T800x600/public/processed_images/fairfax_county_police_by_me-1541697704-374.jpg?width=700', u'https://patch.com/img/cdn/assets/layout/p_logo_black_full.svg?width=577', u'https://patch.com/img/cdn20/users/22924509/20181002/094007/styles/T800x600/public/processed_images/fairfax_county_police_by_me-1538487603-2846.jpg?width=100', u'https://patch.com/img/cdn20/users/22924509/20181030/022545/styles/T800x600/public/processed_images/imyanis_atm_shutterstock_348158087-1540922885-2917.jpg?width=100', u'https://patch.com/img/cdn20/users/22924509/20181107/122532/styles/T800x600/public/processed_images/kings_park_blaze-1541611451-8088.jpg?width=100']", "[u'https://scontent.cdninstagram.com/vp/ab76bc445b61503d37291e0c5989fc2b/5C7DE6AB/t51.2885-15/sh0.08/e35/p640x640/42944912_282153075973094_1009659053464436903_n.jpg']", "[u'https://scontent.cdninstagram.com/vp/d95db49c66d68a1467e4b3f4753f8564/5C7C16A0/t51.2885-15/sh0.08/e35/s640x640/43632289_307176820114730_3320399564950591312_n.jpg']", "[u'https://scontent.cdninstagram.com/vp/60ea025cdf2e53e70d96768d5e7fe01d/5C7765A7/t51.2885-15/sh0.08/e35/s640x640/42843155_1894030044047926_3857015858500399230_n.jpg']", "[u'https://scontent.cdninstagram.com/vp/fd62644bb3a3ed71146c9873b5e924ab/5C726FAB/t51.2885-15/sh0.08/e35/s640x640/44566578_2105857052964290_8742502039682489658_n.jpg']", "[u'https://scontent.cdninstagram.com/vp/0528c986e714d4184fe7d6bfbdb3b070/5C6B5D3E/t51.2885-15/sh0.08/e35/s640x640/44403492_444979039663985_5644923753224053780_n.jpg']", "[u'https://scontent.cdninstagram.com/vp/a73f1acb8e5ba45736852f5b91d5da8b/5C85A7C2/t51.2885-15/e35/43985407_710775465968872_5616620122046499763_n.jpg']", "[u'https://scontent.cdninstagram.com/vp/5344d5a6fb2e3a6e69d655ea80ee621c/5C946019/t51.2885-15/sh0.08/e35/s640x640/45338821_261381281401257_8491155015660409730_n.jpg']", "[u'https://scontent.cdninstagram.com/vp/a1e0fe6582ffa94b2e61790f6e5c8274/5C7A2059/t51.2885-15/sh0.08/e35/p640x640/44619038_712702069098048_353847335125225208_n.jpg']", "[u'https://scontent.cdninstagram.com/vp/78f73a7d58183565c3e037b909eb368a/5C67AE7E/t51.2885-15/sh0.08/e35/s640x640/44600298_924299524430381_6603823890523593964_n.jpg']", "[u'https://scontent.cdninstagram.com/vp/51173815c0614ead5bce9a16ac654743/5C6FA616/t51.2885-15/sh0.08/e35/p640x640/44570117_1165825023572050_1541780077180107658_n.jpg']", "[u'https://scontent.cdninstagram.com/vp/796c1532609b6863012c6d184cd6ce1e/5C7190C1/t51.2885-15/sh0.08/e35/s640x640/45706265_452862278572892_7604737948900754306_n.jpg']", "[u'https://scontent.cdninstagram.com/vp/0104c6b7c9ab10a90ecb8de59303fb19/5C6CAA0C/t51.2885-15/sh0.08/e35/s640x640/44630110_715883082126195_5616291939358838859_n.jpg']", "[u'https://scontent.cdninstagram.com/vp/cb381f5289107d95bccc89891fd6348a/5C745373/t51.2885-15/sh0.08/e35/s640x640/44893910_573615073071381_4164044908715611474_n.jpg']", "[u'https://scontent.cdninstagram.com/vp/06811525bf3e1764a77144cbde933cad/5C96F7CA/t51.2885-15/sh0.08/e35/s640x640/46075066_765500163801756_1490133134285243172_n.jpg']", "[u'https://scontent.cdninstagram.com/vp/5501d2cc8abab603d3b8f775699cfcd2/5C985E9F/t51.2885-15/sh0.08/e35/s640x640/44755205_728213337547942_2909367618605869410_n.jpg']", '[]', '[]', '[]', '[]', '[]', '[]', '[]', '[]', '[]', '[]', '[]', '[]', '[]', '[]', '[]', '[]', '[]', '[]', '[]', '[]', '[]', '[]', '[]', '[]', '[]', '[]', '[]', "[u'http://pbs.twimg.com/media/DrfFxqoX4AUpe1_.jpg']", '[]', '[]', '[]', '[]', "[u'https://scontent.cdninstagram.com/vp/f9e27641c7daefc76dc8abe1c6aca3ad/5C648376/t51.2885-15/sh0.08/e35/s640x640/44850366_286466391985515_4555121488089398977_n.jpg']", "[u'https://scontent.cdninstagram.com/vp/6a1b826aa55a032ff5a628ed107f2d8c/5C859BC3/t51.2885-15/sh0.08/e35/s640x640/43191598_2201445190102320_6991081740982404674_n.jpg']", "[u'https://scontent.cdninstagram.com/vp/e98c135336d3c53c2caac5d3ce2b9811/5C770C2C/t51.2885-15/sh0.08/e35/s640x640/44456694_2187972154750627_6125510673279384307_n.jpg']", "[u'https://scontent.cdninstagram.com/vp/5ff8e323f1c0d98dff96e41f7e3efd25/5C79745C/t51.2885-15/sh0.08/e35/s640x640/43914431_2280902425463305_287161385538094332_n.jpg']", "[u'https://scontent.cdninstagram.com/vp/71f175a908a0fea50130c6cc5205eede/5C88B2D3/t51.2885-15/sh0.08/e35/s640x640/44808288_347053826068986_2258460539066808744_n.jpg']", "[u'https://scontent.cdninstagram.com/vp/f3299fca51bef0c0bde5c05b6a602421/5C6D9D66/t51.2885-15/sh0.08/e35/s640x640/43914949_1607808079321209_3269594471312514484_n.jpg']", "[u'https://scontent.cdninstagram.com/vp/a792d53e6186c3c81e7de46d732d0460/5C71DC4E/t51.2885-15/sh0.08/e35/p640x640/44501581_1247845195373232_4946198927738721271_n.jpg']", "[u'https://scontent.cdninstagram.com/vp/c36f693da6debfcb6109dfffe472199b/5C66B01D/t51.2885-15/sh0.08/e35/s640x640/46063028_278946002808629_3134495163202541471_n.jpg']", "[u'https://scontent.cdninstagram.com/vp/e86c6bab2234658bb2300543e8563d0b/5C66F984/t51.2885-15/sh0.08/e35/s640x640/44718702_2098646770447295_5086313891429439738_n.jpg']", "[u'https://scontent.cdninstagram.com/vp/9b9109addc2457f62596e4809816e3ab/5C7358A1/t51.2885-15/sh0.08/e35/s640x640/44736181_376988309710882_6630003613187100984_n.jpg']", "[u'https://scontent.cdninstagram.com/vp/a5459a5fc1633c5333e51f28ca04e9da/5C77EF9A/t51.2885-15/sh0.08/e35/s640x640/43603135_2297725090461229_2122956501768049916_n.jpg']", "[u'https://scontent.cdninstagram.com/vp/e0c961749096974fd97f74b4a8818bc9/5C7CB2EE/t51.2885-15/sh0.08/e35/s640x640/45266038_2265939403690558_6885164312855313596_n.jpg']", "[u'https://scontent.cdninstagram.com/vp/84a623e67cf600932a46c02fd4814ca2/5C731D86/t51.2885-15/sh0.08/e35/s640x640/43305166_381507532584955_1125983556637408487_n.jpg']", "[u'https://scontent.cdninstagram.com/vp/4fc78c16686050b7551878561eebcaa8/5BFF43BF/t51.2885-15/e15/s640x640/45390788_305811156698590_6154728390597701037_n.jpg']", "[u'https://scontent.cdninstagram.com/vp/aab5175301c5bb89ae7b28e3c2fc1b53/5CA11539/t51.2885-15/sh0.08/e35/p640x640/45827028_2487457777937717_6292844925281280209_n.jpg']", "[u'https://scontent.cdninstagram.com/vp/ee38a5f5b4cb97145bd454caf3de1f52/5CAA24F0/t51.2885-15/sh0.08/e35/p640x640/46915900_2211670202389317_3526611749397208974_n.jpg']", "[u'https://scontent.cdninstagram.com/vp/0bb7354e42ba26db1f5b280a939c0456/5CAFCCE0/t51.2885-15/sh0.08/e35/s640x640/45694586_155110242134353_2443001066139755854_n.jpg']", '[]', '[]', '[]', '[]', '[]', '[]', '[]', '[]', '[]', '[]', "[u'http://2ykov18qyj81ii56523ib0ue.wpengine.netdna-cdn.com/wp-content/uploads/2018/11/daveB-pretty.jpg']", '[]', '[]', '[]', '[]', '[]', "[u'http://pbs.twimg.com/media/DrQOG8fWsAE20vy.jpg']", '[]', '[]', '[]', '[]', '[]', '[]', '[]', '[]', '[]', '[]', '[]', '[]', '[]', '[]', "[u'http://pbs.twimg.com/media/Ds3qk1MXoAkxXHZ.jpg', u'http://pbs.twimg.com/media/Ds3qk1CXcAM8vZ-.jpg']", '[]', '[]', '[]', '[]', '[]', '[]', '[]', "[u'https://scontent.cdninstagram.com/vp/7bd2e5a513e0da26e6f3d5fc6d631dba/5C710C8D/t51.2885-15/e35/44284881_300769704094998_1075349069373675871_n.jpg']", "[u'https://scontent.cdninstagram.com/vp/66d3c84dfb74488e0598331f7eb49b26/5C6CD832/t51.2885-15/sh0.08/e35/s640x640/43707902_2102010130128765_4251421817113947057_n.jpg']", "[u'https://scontent.cdninstagram.com/vp/a0c439d670c4397f2b5cb9a3554c7992/5C6E2A10/t51.2885-15/sh0.08/e35/s640x640/43914009_193913481524684_605054360943051993_n.jpg']", "[u'https://scontent.cdninstagram.com/vp/e119c5d8262489a1445afc8a388a85dc/5C757C98/t51.2885-15/sh0.08/e35/s640x640/44406943_767180470292214_7825377197460783597_n.jpg']", "[u'https://scontent.cdninstagram.com/vp/9143cfa56f8f02d26093b8e16bdfb9c2/5C8AC1CA/t51.2885-15/sh0.08/e35/s640x640/44798774_134953650817976_4581592335544193465_n.jpg']", "[u'https://scontent.cdninstagram.com/vp/baa005a60c533c0df4d6c7f2fd5b79e3/5C64A651/t51.2885-15/sh0.08/e35/s640x640/43984874_2653349588222664_140832596391342520_n.jpg']", "[u'https://scontent.cdninstagram.com/vp/cadba9dbcb6f3bc54440b94da6d9620e/5C7D3018/t51.2885-15/sh0.08/e35/s640x640/44902027_260716401243597_3837910542381502459_n.jpg']", "[u'https://scontent.cdninstagram.com/vp/88cc73fe1d25a6b2ddb2889e8d2d5447/5C6DF3EC/t51.2885-15/sh0.08/e35/s640x640/43257071_327881934657033_2110632001785801894_n.jpg']", "[u'https://scontent.cdninstagram.com/vp/2da1cb98fb29ddcdc786d1a137134780/5C63ED44/t51.2885-15/sh0.08/e35/s640x640/43915106_346836959415632_4662005906806931456_n.jpg']", "[u'https://scontent.cdninstagram.com/vp/8043a316d9753db3c862bc562eba7e17/5C7D0582/t51.2885-15/sh0.08/e35/s640x640/44250717_330992687480076_5209386639555382414_n.jpg']", "[u'https://scontent.cdninstagram.com/vp/60c0add6ce4d166d6c93db2906eeaa5f/5C7D1FB8/t51.2885-15/sh0.08/e35/s640x640/43817827_321042365356195_4061274693056946997_n.jpg']", "[u'https://scontent.cdninstagram.com/vp/13fdb4f0fa78bf808e1d78d78f0c0067/5C6D0050/t51.2885-15/sh0.08/e35/p640x640/44708406_564423054006355_3462165818128835862_n.jpg']", "[u'https://scontent.cdninstagram.com/vp/7854669fe9762d9e9d75ff2804c5eb37/5C714F78/t51.2885-15/sh0.08/e35/p640x640/43490410_2210309252587086_4901793877595458655_n.jpg']", "[u'https://scontent.cdninstagram.com/vp/0216e2aeb9dd106619c39fa958a66cce/5C7638EA/t51.2885-15/sh0.08/e35/s640x640/43985385_391196128128925_1334992118490612123_n.jpg']", "[u'https://scontent.cdninstagram.com/vp/e635034aeaf5342b38508c6903c4884b/5C768955/t51.2885-15/sh0.08/e35/s640x640/42995303_1512800098822803_7839507070375378548_n.jpg']", "[u'https://scontent.cdninstagram.com/vp/50aa5aa5e87fa55b71624d667e031e49/5C87BFE8/t51.2885-15/sh0.08/e35/p640x640/44631408_2200082476979586_3718631243421692826_n.jpg']", "[u'https://scontent.cdninstagram.com/vp/0358d2f85df80016c443567be24f89ef/5BF4FA83/t51.2885-15/e15/s640x640/44749852_935606713297578_6896677303739009739_n.jpg']", "[u'https://scontent.cdninstagram.com/vp/3879515dec23fa364a8375afb4d01f97/5CAAD4C2/t51.2885-15/sh0.08/e35/s640x640/45373373_320857345180114_1456502534543791103_n.jpg']", "[u'https://scontent.cdninstagram.com/vp/d9fe0cbca3e991bbf1e2b4c36c53bb44/5C941089/t51.2885-15/sh0.08/e35/s640x640/44679119_119380055660889_1816423993970386414_n.jpg']", "[u'https://scontent.cdninstagram.com/vp/a1f6140e204ca2067b76b709ac500af8/5C94D030/t51.2885-15/sh0.08/e35/s640x640/44841590_554921991636594_7560353078989940079_n.jpg']", "[u'https://scontent.cdninstagram.com/vp/8ee4a994eda1ae8ed4db8670ddb9c309/5CA8496E/t51.2885-15/sh0.08/e35/s640x640/45480317_363308477561264_4401921934439293756_n.jpg']", "[u'https://scontent.cdninstagram.com/vp/2a2b29bd8aa727f69035e9aadeabe67e/5C759C99/t51.2885-15/sh0.08/e35/s640x640/45793897_263021337708066_1640927574204643862_n.jpg']", "[u'https://scontent.cdninstagram.com/vp/072b234fb0e8e8bde09d3a0c4022aa35/5C8F7278/t51.2885-15/sh0.08/e35/p640x640/46607239_119868869022504_3771704990022534392_n.jpg']", "[u'https://scontent.cdninstagram.com/vp/894534c022b7a0c6726d01787737785f/5C8D8A2A/t51.2885-15/sh0.08/e35/s640x640/44824098_157416195225608_3807226279494729618_n.jpg']", "[u'https://scontent.cdninstagram.com/vp/0157b3e6fd4540f0276c6077bc05055c/5CA6EA93/t51.2885-15/sh0.08/e35/p640x640/45666410_762952220719963_423693876977879711_n.jpg']", "[u'https://scontent.cdninstagram.com/vp/1db671ff93aa0174b0c664b1bf37d3d1/5CB0EB46/t51.2885-15/sh0.08/e35/p640x640/46232580_339162220200959_4975447080077907490_n.jpg']", '[]', '[]', '[]', '[]', '[]', '[]', '[]', '[]', '[]', '[]', '[]', '[]', '[]', "[u'http://pbs.twimg.com/media/DskgysXXgAASg0a.jpg']", '[]', "[u'http://pbs.twimg.com/media/DsJE2CIWwAE9xte.jpg']", '[]', "[u'http://pbs.twimg.com/media/DrxF6oaU8AAEUZB.jpg']", '[]', '[]', '[]', '[]', "[u'http://pbs.twimg.com/media/DrznihuW4AAYKCc.jpg']", '[]', '[]', '[]', '[]', '[]', '[]', '[]', '[]', '[]', '[]', '[]', '[]', '[]', "[u'https://scontent.cdninstagram.com/vp/885c39ad68e2643c447d0a741e785843/5C77D1D6/t51.2885-15/e35/43374356_579087439178914_7880546528871627098_n.jpg']", "[u'https://scontent.cdninstagram.com/vp/a8d1feb2027c3b9dc852a782a6fb22f5/5C738A27/t51.2885-15/sh0.08/e35/s640x640/44236605_249133422424296_978590853678887120_n.jpg']", "[u'https://scontent.cdninstagram.com/vp/d63c3279840f2b53c42fd4f36d6f8d41/5C63C044/t51.2885-15/sh0.08/e35/p640x640/43985271_437535970109413_4889465214434541568_n.jpg']", "[u'https://scontent.cdninstagram.com/vp/29c1062d563cbe1b32bbab974d37d386/5C7227B4/t51.2885-15/sh0.08/e35/p640x640/43914423_361276804618849_4218423446361750750_n.jpg']", "[u'https://scontent.cdninstagram.com/vp/d9ad6ee0cbfc8810e5f5e1fcadbded0d/5C68DF4E/t51.2885-15/sh0.08/e35/s640x640/42003474_2155821624429510_2003662790101439031_n.jpg']", "[u'https://scontent.cdninstagram.com/vp/089acfd50e7033a39e29752553996478/5C72F431/t51.2885-15/sh0.08/e35/p640x640/42999338_367740817300522_3353236209580113920_n.jpg']", "[u'https://scontent.cdninstagram.com/vp/6c8d33e2df7e3fc78d5a813244bf3ea8/5C777ED9/t51.2885-15/sh0.08/e35/s640x640/44331875_1142474295905437_7887828165704296351_n.jpg']", "[u'https://scontent.cdninstagram.com/vp/c5825407157d56752ece10422d75dbe7/5C69321F/t51.2885-15/sh0.08/e35/s640x640/44515941_1406667962800620_7715254171547553119_n.jpg']", "[u'https://scontent.cdninstagram.com/vp/a0b031a7ac86301eba46cdea16abe5ec/5C8A2793/t51.2885-15/sh0.08/e35/s640x640/44451550_370613940148409_5359382416291469282_n.jpg']", "[u'https://scontent.cdninstagram.com/vp/ff15197a6adc0bd1537842c0c62b3093/5C78F9EF/t51.2885-15/sh0.08/e35/s640x640/44409692_1708364875941896_3189933658120709328_n.jpg']", "[u'https://scontent.cdninstagram.com/vp/db4a70cd2d5a1d073f7fc2db136739e8/5C716435/t51.2885-15/sh0.08/e35/s640x640/44707924_914018475653061_8046189851130724352_n.jpg']", "[u'https://scontent.cdninstagram.com/vp/b062721aa793f065ab3f44e7b8219eb6/5C6F13B7/t51.2885-15/sh0.08/e35/s640x640/44524444_261815737838912_1527539286262790863_n.jpg']", "[u'https://scontent.cdninstagram.com/vp/ff61b78edda21be4b003116528465917/5C834FCC/t51.2885-15/sh0.08/e35/s640x640/43052085_294336434744915_5010685942957487429_n.jpg']", "[u'https://scontent.cdninstagram.com/vp/160fa95ef7c7d96ebd372790a87505f8/5C6C73CB/t51.2885-15/sh0.08/e35/p640x640/45988092_2288556977872225_4747756369827411100_n.jpg']", "[u'https://scontent.cdninstagram.com/vp/1fc6f30ec8684e4bbc6524ad4d6fefd5/5CA8B3DA/t51.2885-15/sh0.08/e35/s640x640/44580385_199003234359928_3942985699773442387_n.jpg']", "[u'https://scontent.cdninstagram.com/vp/446ffffcec5818eccd20e3228e0f037b/5C8F8ECA/t51.2885-15/sh0.08/e35/s640x640/46587153_2244454045837304_4681976859724759127_n.jpg']", "[u'https://scontent.cdninstagram.com/vp/864acfe8d62e29cacb554ed2b300ddc1/5CA2E907/t51.2885-15/e35/44734723_2427068090656151_943073075178817863_n.jpg']", "[u'https://scontent.cdninstagram.com/vp/015cc6f85af00b760b6c42d7acf5a08a/5C96DC67/t51.2885-15/sh0.08/e35/s640x640/43984374_271425450386292_2216468438501554097_n.jpg']", "[u'https://scontent.cdninstagram.com/vp/1a7810bd3cbc86d805c3e26240471f87/5C8F3F2F/t51.2885-15/sh0.08/e35/p640x640/44850373_2164852387089005_3077618985586006918_n.jpg']", "[u'https://scontent.cdninstagram.com/vp/f1693456e84449b69dc088f8b7112ab8/5C76FFB4/t51.2885-15/sh0.08/e35/s640x640/45752254_2435006646526785_3642588126280372836_n.jpg']", "[u'https://scontent.cdninstagram.com/vp/c09911daee2e38da0fa7acdd423e31b6/5C9342DF/t51.2885-15/sh0.08/e35/s640x640/46078423_208625196696422_3914885178610330253_n.jpg']", '[]', '[]', '[]', '[]', '[]', '[]', '[]', '[]', '[]', '[]', '[]', '[]', '[]', '[]', '[]', '[]', '[]', '[]', '[]', '[]', '[]', '[]', '[]', '[]', "[u'http://pbs.twimg.com/media/Dr-Z2b0UUAIpgVV.jpg', u'http://pbs.twimg.com/media/Dr-gD1aU8AALNpX.jpg', u'http://pbs.twimg.com/media/Dr-gFYJU0AAvqmB.jpg', u'http://pbs.twimg.com/media/Dr-gHkaUUAA2-KD.jpg']", '[]', '[]', '[]', '[]', '[]', '[]', '[]', '[]', '[]', '[]', '[]', "[u'https://www.usnews.com/dims4/USNEWS/127f4cf/2147483647/resize/300x%3E/quality/85/?url=http%253A%252F%252Fmedia.beam.usnews.com%252F18%252Fce9d4eed26a2dbffd3d778da73b0ed%252FHD739749school_lunch1105.jpg']", "[u'https://scontent.cdninstagram.com/vp/ad43b25278f92851fc276a2c49f0c73b/5C804624/t51.2885-15/sh0.08/e35/s640x640/43277010_2177445409165575_392955238039945216_n.jpg']", "[u'https://scontent.cdninstagram.com/vp/998e2366a2271fa9627a05787c62b90b/5C757DFA/t51.2885-15/sh0.08/e35/p640x640/45328376_2278547255762659_242735518237213047_n.jpg']", "[u'https://scontent.cdninstagram.com/vp/06dfb2032aea31b21121c800a49413f2/5C71DF8C/t51.2885-15/e35/43985904_398463120692094_2278844146592402705_n.jpg']", "[u'https://scontent.cdninstagram.com/vp/28024c14f52107a3cfc39f199ce4e4cb/5C7CFA94/t51.2885-15/sh0.08/e35/s640x640/44484331_174039830214073_7327200448883339694_n.jpg']", "[u'https://scontent.cdninstagram.com/vp/469d9c87c0e8c1737d6522b1179d1724/5C6D9614/t51.2885-15/sh0.08/e35/p640x640/43137275_1457611084370725_2013024321329142691_n.jpg']", "[u'https://scontent.cdninstagram.com/vp/45c71ab04ed271d4ebe70d5aa8f183a5/5C7EE4A3/t51.2885-15/sh0.08/e35/s640x640/44207525_366814404061964_7087604643639636853_n.jpg']", "[u'https://scontent.cdninstagram.com/vp/63f6f72e4c1e8c77d1b21300fa144e48/5C734026/t51.2885-15/sh0.08/e35/p640x640/43817777_485820315238904_8224338772258935074_n.jpg']", "[u'https://scontent.cdninstagram.com/vp/a973765565e100225023a9b94f57b034/5C712577/t51.2885-15/sh0.08/e35/s640x640/43105625_335181027060273_9069531825796780580_n.jpg']", "[u'https://scontent.cdninstagram.com/vp/a2696fb2a127cc3bfdb619037c77a2b2/5CA31E6D/t51.2885-15/sh0.08/e35/s640x640/46320710_298988827392084_2386508196474533270_n.jpg']", "[u'https://scontent.cdninstagram.com/vp/c060bdfb18832d25d0d6a3227f3cb575/5C862C1F/t51.2885-15/sh0.08/e35/p640x640/44202720_348980752348476_4268289069388924635_n.jpg']", "[u'https://scontent.cdninstagram.com/vp/533948da6951c606f62004394944f681/5C6CD8C1/t51.2885-15/sh0.08/e35/s640x640/44790851_251300588881667_4142687007845994463_n.jpg']", "[u'https://scontent.cdninstagram.com/vp/2213097572a07791dc1b47c46e062628/5C7304BE/t51.2885-15/sh0.08/e35/p640x640/44707917_199744804251029_52488577698842028_n.jpg']", "[u'https://scontent.cdninstagram.com/vp/447660bb6b4fee8b25641e40a3705dd1/5C88F9B3/t51.2885-15/e35/44428600_1919620955012364_5582324671342871419_n.jpg']", "[u'https://scontent.cdninstagram.com/vp/7c64bd400aabefe1d6fb13df8713ea7f/5C874808/t51.2885-15/sh0.08/e35/s640x640/43769683_190515961886017_1474662869107204398_n.jpg']", "[u'https://scontent.cdninstagram.com/vp/b4bbfc6edb2de5fae57ac153bdfcbb12/5C6733CA/t51.2885-15/sh0.08/e35/s640x640/44390620_326374878151933_2223026785445469508_n.jpg']", "[u'https://scontent.cdninstagram.com/vp/369cdc23f8ca2557f96506f2e59fdc57/5C804912/t51.2885-15/sh0.08/e35/s640x640/42992424_2226807874266333_4138354423711024296_n.jpg']", "[u'https://scontent.cdninstagram.com/vp/076870f185549d308d41ae20190dc0f5/5C6F6AC5/t51.2885-15/sh0.08/e35/s640x640/43188580_2033846306682704_6988746584907501996_n.jpg']", "[u'https://scontent.cdninstagram.com/vp/1b658ffcf66c265f42620338c2186a47/5C871E36/t51.2885-15/e35/44887344_337532393492255_7093569627532265126_n.jpg']", "[u'https://scontent.cdninstagram.com/vp/33d845ddca6c502a5afde2299cec6159/5C7CE914/t51.2885-15/sh0.08/e35/p640x640/42968480_2182486685358354_4133740878074329705_n.jpg']", "[u'https://scontent.cdninstagram.com/vp/756dc7853a4b620f7ae9b59cd063b753/5BF5793F/t51.2885-15/e15/s640x640/46346155_2255762297987237_6851383814554197570_n.jpg']", "[u'https://scontent.cdninstagram.com/vp/972f62817a21ca8e925dc0d1ed20aabd/5C765C90/t51.2885-15/sh0.08/e35/s640x640/46047734_2228824644000828_7689831788100138293_n.jpg']", "[u'https://scontent.cdninstagram.com/vp/5e60367c672edd1b1d1588937347ec23/5C76D676/t51.2885-15/sh0.08/e35/s640x640/46337034_2202089203339268_48651589278753785_n.jpg']", "[u'https://scontent.cdninstagram.com/vp/3409cf49b2e90ac96f58241ec37462e1/5CABEDB9/t51.2885-15/sh0.08/e35/s640x640/44729072_2236732306350471_2666733453075285478_n.jpg']", '[]', '[]', '[]', '[]', '[]', '[]', '[]', '[]', '[]', '[]', '[]', '[]', '[]', '[]', '[]', '[]', '[]', "[u'http://pbs.twimg.com/media/DrR2M_WXgAEITBr.jpg']", '[]', '[]', '[]', '[]', '[]', '[]', '[]', "[u'https://worldnews.easybranches.com/uploads/news/2018/11/big-studies-give-mixed-news-on-fish-oil-vitamin-d.jpg']", "[u'https://scontent.cdninstagram.com/vp/09caaa983f9754ddb6613f857a0be913/5C70631E/t51.2885-15/sh0.08/e35/s640x640/44552917_137440090557890_8740465656185928693_n.jpg']", "[u'https://scontent.cdninstagram.com/vp/fc2df3f2335de69fd4bb22d6c2fae37b/5C6E904A/t51.2885-15/sh0.08/e35/p640x640/43429631_730709713957350_6087487793777592908_n.jpg']", "[u'https://scontent.cdninstagram.com/vp/00aa94c6baf3515b5307730761e1bb53/5C781A91/t51.2885-15/sh0.08/e35/s640x640/44580376_261216661231095_3712145857440927444_n.jpg']", "[u'https://scontent.cdninstagram.com/vp/c8c2384dfd4ffbee2dfd949f0b155465/5C68BDD8/t51.2885-15/sh0.08/e35/p640x640/44577975_255226928682833_185092101833507704_n.jpg']", "[u'https://scontent.cdninstagram.com/vp/ecb4700d3f7eb822e73665eac302d524/5C7A71EA/t51.2885-15/sh0.08/e35/s640x640/44295141_2243389889271449_4717562632580543385_n.jpg']", "[u'https://scontent.cdninstagram.com/vp/074a67aaef02e0f0ef32e2033b0c19b8/5C7DFC87/t51.2885-15/sh0.08/e35/s640x640/43915034_2368142493230458_7367720508576583056_n.jpg']", "[u'https://scontent.cdninstagram.com/vp/61adee1d50ae2c0cff0a08bf6cb52d22/5C711EF6/t51.2885-15/sh0.08/e35/s640x640/44208514_560447707710468_9065600416145735680_n.jpg']", "[u'https://scontent.cdninstagram.com/vp/fc517c33e931b879dc6f84ac4cca6272/5C692840/t51.2885-15/e35/43984805_2351322771817661_481365619093130827_n.jpg']", "[u'https://scontent.cdninstagram.com/vp/a69a6ea6613c2d4f11a59acb7fe1b87c/5C641C4C/t51.2885-15/sh0.08/e35/s640x640/44446159_185984112337006_7690726881914316391_n.jpg']", "[u'https://scontent.cdninstagram.com/vp/7bd1d479eb3460c51b5ea29b879a5c60/5C864014/t51.2885-15/sh0.08/e35/s640x640/44603044_268928133820832_4178827454755012838_n.jpg']", "[u'https://scontent.cdninstagram.com/vp/8dbe385e6449b5cc9cd70aee51d457a2/5C804B8F/t51.2885-15/sh0.08/e35/s640x640/44766459_269646373673833_1455130305629268998_n.jpg']", "[u'https://scontent.cdninstagram.com/vp/8b4f4f4f3df9a023a7e65ecbd4217201/5C713132/t51.2885-15/sh0.08/e35/s640x640/44370114_761435310857404_1791783281469310336_n.jpg']", "[u'https://scontent.cdninstagram.com/vp/11619bb24ca4bb26c3dd7d92cb7a1c37/5CB04642/t51.2885-15/sh0.08/e35/s640x640/46773263_320627411858897_1768721957626597417_n.jpg']", "[u'https://scontent.cdninstagram.com/vp/81e1ccf718e499f3bae70f8eba1c5b3b/5CB0E084/t51.2885-15/sh0.08/e35/s640x640/44879267_2767553403269797_1072551409025422173_n.jpg']", "[u'https://scontent.cdninstagram.com/vp/9ee0c03c921b0be4cbc728e3c81dde00/5C7981CF/t51.2885-15/sh0.08/e35/p640x640/43165277_2010051762351157_6057990464616533860_n.jpg']", "[u'https://scontent.cdninstagram.com/vp/e12a660faa7c8dd812639ac553789c76/5C967CAD/t51.2885-15/sh0.08/e35/s640x640/44781085_2008268585932449_2265165195777621203_n.jpg']", "[u'https://scontent.cdninstagram.com/vp/cac35009a3fea04babbec986ed206e55/5C98AFF0/t51.2885-15/sh0.08/e35/p640x640/43986039_584730038641765_3545821824409352600_n.jpg']", "[u'https://scontent.cdninstagram.com/vp/6cfad9aa5f005f5525125e89914a2347/5C777F76/t51.2885-15/sh0.08/e35/p640x640/46184012_317770642166228_4313512326624185636_n.jpg']", "[u'https://scontent.cdninstagram.com/vp/c91d95be9eb1996eca5c2a12d1a98c21/5C764C8D/t51.2885-15/e35/45311557_2171322626519163_1966397609650780152_n.jpg']", "[u'https://scontent.cdninstagram.com/vp/8e6dc99801cd12746ea88ea23315e00a/5CA98E3C/t51.2885-15/sh0.08/e35/p640x640/43985591_420772308755607_7483869778326696737_n.jpg']", "[u'https://scontent.cdninstagram.com/vp/89eceaea72ce1c92b425f9f2f737d1d4/5C9A7239/t51.2885-15/sh0.08/e35/s640x640/44886796_119363762340951_2506502975488873654_n.jpg']", "[u'https://scontent.cdninstagram.com/vp/d07feb963a1dc4bdd2b7aecc1cbd3a01/5C942DFE/t51.2885-15/sh0.08/e35/s640x640/44365831_300395040575076_325654948844613026_n.jpg']", "[u'https://scontent.cdninstagram.com/vp/f878dea226a2e7522ca7e6f41b2087b0/5CA9E6CC/t51.2885-15/sh0.08/e35/s640x640/45841981_1920040074779382_5838885738739969780_n.jpg']", '[]', '[]', '[]', '[]', '[]', '[]', '[]', '[]', '[]', '[]', '[]', "[u'http://pbs.twimg.com/media/DrQumMPXcAMxHcx.jpg']", '[]', '[]', "[u'http://pbs.twimg.com/media/Ds6I42LV4AAX51h.jpg']", "[u'http://pbs.twimg.com/tweet_video_thumb/DrCgs8tXcAAbUmU.jpg']", '[]', '[]', '[]', '[]', '[]', "[u'http://pbs.twimg.com/media/DrAcc7jX0AAij_q.jpg']", '[]', '[]', '[]', '[]', '[</t>
  </si>
  <si>
    <t xml:space="preserve">['What does magnesium have to do with getting enough Vitamin D?\nseattletimes.com/life/wellness/… pic.twitter.com/Hs4Y4FWzyn', '#AlkalineDiet helps to improve production of growth hormones and vitamin D absorption, which further protects bones.', '#Dogs FDA Alerts Pet Owners about Potentially Toxic Levels of Vitamin D in Several Dry Pet Foods fda.gov/AnimalVeterina…', 'Study links vitamin D-deficient older adults with greater risk of developing depression sciencedaily.com/releases/2018/…', "@MikeTexasMAGA @tweetbrowser81 @GamingWithSauce @Metalyger @Ocasio2018 Nobody ever said So. \nHere in scandinavia we are pale, that's because the light is Limited in vinter time and we need to absorb sunlight fast in order to produce vitamin d. People closer to equator have dark skin because the are exposed to too much Sun and must block it. So...", 'Vitamin D Foods Will Help Your Body This Winter. Here’s What to Eat to Get It. cstu.io/eb88c1 #healthylife #nutrition', 'Can Vitamin D Help You Lose Weight? healthline.com/nutrition/vita…', 'Vitamin D may hold benefits to your gums as well as your skin. Take a look here for some more info!\n goo.gl/CcRaAU', 'Confession: I still drink red cap, vitamin D, whole milk. Ah-dic-tid...', 'Burn Fat: Stay hydrated, Eat spicy food, Eat watermelon, Drink low fat milk, Stand rather than sit, Get more vitamin D.', '@_JimDun Make sure it isn’t the food! There is a recall on some dog foods for too much vitamin D cause toxicity', 'SKIN CARE TIP: get at least 20 minutes of sun per day for a healthy dose of vitamin D. For extended periods, use sunscreen, SPF15 or higher.', "Vitamin D Blood Levels and the Risk of Dementia and Alzheimer's peoplebeatingcancer.org/vitamin-d-bloo… via @PBeatingCancer", '@LucyWeather @itvweather @itvnews I’ve lost the fact we getting not vitamin D lol', 'From beating the winter blues to putting vitamin D into your diet, here are some great tips for a healthy winter from the professionals at San Juan Regional Medical Center: bit.ly/2B6wkdi #winter #sanjuancountynm #livefarmington pic.twitter.com/0rZ62eV6gx', 'FDA Alerts Pet Owners about Potentially Toxic Levels of Vitamin D in Several Dry Pet Foods fda.gov/AnimalVeterina…', 'FDA warns of dog foods recalled for too much Vitamin D - ABC News - abcn.ws/2rjuMrG via @ABC', 'Gotta drink that vitamin C so we can get that vitamin D #newyearseveiscoming', 'The link between magnesium and optimal vitamin D levels in the body naturalhealth365.com/magnesium-hear…', 'Vitamin D Foods Will Help Your Body This Winter. Here’s What to Eat to Get It. cstu.io/aea2c0 #nutrition #healthylife', 'going on a bender when you don’t drink is so hard and stupid so far i have just been taking two vitamin d pills instead of one and only returning half of my mom’s calls', 'Two food companies issue recalls following customer complaints of vitamin D toxicity buff.ly/2T5kacE pic.twitter.com/RLE9sRUGw2 twitter.com/VetPracticeNew…', 'FDA Alerts Pet Owners about Potentially Toxic Levels of Vitamin D in Several Dry Pet Foods fda.gov/AnimalVeterina…', 'Vitamin D and Omega 3s Help Prevent Cancer Deaths and Heart Attacks #care2 care2.com/greenliving/vi…', '@RyanHadleyy @UNFOLLOWM3PLZ Bro i take 5k iu of Vitamin D or els my skin gets discolored', '"Testing found that samples of the affected foods contained as much as 70 times the intended amount of vitamin D." bit.ly/2L4TogO', 'Healthy levels of Vitamin D are linked to a 75% lower risk of depression, new research finds. irishcentral.com/news/trinity-d…', 'Are you getting enough Vitamin D?\n\n#somesunisgood #strongbones #calciumforstrongbones #drinkyourOJ #womenshealth thisisinsider.com/vitamin-d-defi… pic.twitter.com/15FyRZ9uF1', ".com How Vitamin D Affects Rheumatoid Arthritis HealthCentral.com Undo Refinance Gold 'Wheel Of Fortune'Host Pat Sajak Lives With His Partner In This Gorgeous House Refinance Gold Undo Senior Living | Search Ads Watervliet Apartments Have Seniors Packing Their Bags Senior Living | Search Ads Undo Honey This Amazon Upgrade Is Even Better Than Prime...", 'Gezen-Ak D, Dursun E . \nMolecular basis of vitamin D action in neurodegeneration: the story of a team perspective .\n\nMake a Comment\n\nTo make a comment you must login or register .', 'Today was a beautiful Day and a perfect way to get a Daily Dose of Vitamin D.  I am enjoying my new work from home, it is great to dress causal and be free to go outside when it is a sunny day. Bonus points for voting and not being in a rush to get there before the polls close, 😊#womenover50 #livingwell #myownboss', 'Important to get that vitamin D 🍆💦.\n.\n.\n#healthy #fitness #gay #gayteen #instafit #gym #gymlife #workout #train #love #muscle #model #aesthetics #focus #boys #men #gayjock #gayhunk ##gayinsta #underwear #gaygym #gayfollow #instaguy #gaysingle #gayguy #student #studentlife', 'It’s such a gorgeous day outside! We had to get out and soak in all the sunshine! ☀️ Here’s Mickey trying to teach me a thing or two about posing 😏\n.\n. \nDid you know that vitamin D can help reduce your chances of getting the Flu or a cold? (Which has DEFINITELY been going around lately! 🤒) .\n.\nI love getting out and walking the dogs (Tricks my body into some cardio which it ACTIVELY tries to avoid 🙄🙄🙄 lol!)\n.\n.\n#gettingmyvitamind #sunshinevitamin #walkingthedogs #soakingupthesun #sneakingincardio #dogmodel #veganfitness #journeytofit #ihatecardio #poweredbyplants', "Happy Monday everyone, check out these gummies I recently started taking. They're packed with antioxidants that help prevent skin aging and even help with sun protection. I've added them to my morning skincare routine to keep my skin as healthy as possible! Plus they’re  are all natural, non-GMO, vegan, and contain your daily dose of Vitamin D ☀️ @getsundaily #sundaily #sundailyskin #skincare #ambcollab #HERsundaily", 'This is Nehemiah and he has little man syndrome! He loves hanging out on the roost and I’ve never seen him outside. I should probably start giving him vitamin D supplements ☀️\n•\n•\n•\n#eggs #chickens #happyhens #freerange #farmfresh #backyardchickens #backyardchickenmag #egg #petchickens #chickensofinstagram #henstagram #instachicken #chooks #petchickens #cleekscluckers #featheredfriends #chickenmaster #eggpicker #mamahen #oldenglishgame #littlemansyndrome', 'Absolutely. At the beginning of this year I had some blood sugar and vitamin D issues that caused me to feel awful. Anxiety reared it’s ugly head and started to creep in. It would manifest itself in dizzy spells, unbalanced walking, sudden loss of breath, and numbness in my legs and left arm. It mimicked my low blood sugar issues too. I went to a bunch of docs. Had an MRI done. Saw a neurologist. After a lot of blood and physical tests. Nothing. Anxiety is a beast. I definitely encountered something very similar to you.', 'I’ve often wondered this about Canada too. What we were taught in school: -Many plains tribes were nomadic and moved south in the winter -the Inuit diet was super high in vitamin D So maybe Icelandic people ate a similar diet to the Inuit? The Vikings discovered Canada and lived there for a while so it wouldnt be that surprising.', "I was thinking about this earlier and I've decided to take mine around mid day, as this is actually when the sun is highest and vitamin d production is maximised. Some latitudes in the winter months have almost no absorbtion of vitamin d when the sun is low in the sky, so I take mine at lunch.", "Oh ok, so in the northern hemisphere the days are shorter right now. This affects the levels of vitamin D your body produces which has been observed to have an effect on people's moods when in very low quantities. I myself struggle with Seasonal Affective Disorder, it gets so bad for me during these Winter months but the rest of the time I'm having a great time. I have a lamp that simulates the sun and take vit D tablets to manage it. Even if you aren't diagnosed with it, it does seem to affect people's moods when their access to sunlight is reduced.", 'My parents’ wheaten terrier got severe vitamin D poisoning as a result of this. To all reading this: please watch out for symptoms and don’t delay in taking your dog to the vet! Our dog was peeing and drinking excessively, which we initially mistook for a behavior problem. By the time he got to the vet he was in kidney failure and close to death.... luckily we found out about the recall and the vet was able to run the appropriate tests.', "Actually sun light is cancer reducing. It's also reducing several other effects that the Mediterranean diet gets credit for. A factor in this may be as simple as increased vitamin D from sunlight.", 'This doesn’t say vitamin D stops depression. It found a link between the two. Meaning it could just be that people who aren’t prone to depression already eat better and go outside more', "You should get your vitamin D levels checked to make sure they're not too high. I was taking 10000 ui of vitamin D for 2 and a half months and my levels were 128 ng/ml which is really high, but not at dangerous levels. Also, take vitamin K2 when taking amounts that high so that calcium will go to your bones and teeth instead of your soft tissue.", "Pls don't start eating Vitamin D gummies like candy though. There's a YouTube video out there about someone who did, wasn't good.", 'It makes sense. Your body breaks alcohol down into sugars. And when you crave sugar you’re actually craving nutrients like calcium and VITAMIN D.', "Anyone who has ever tried to bulk knows how much of a chore eating becomes. Food's great and delicious until you realize you have to wolf down a couple hundred calories of carbs and meat every 2-3 hours. I'm trying to hit 3000 calories and 200g protein a day and as someone who doesn't naturally have a big appetite these are tough numbers to hit. But I've been mixing 1.5 servings of Soylent with whey protein - macros come out to about 700 calories and 50g protein. Perfect post-workout meal, considering I'm never hungry after working out since I always eat a pre-workout meal. On days I don't work out it's so fucking nice to be able to get my nutrition in around 3 but I have 0 appetite because I ate around 12. Not to mention it contains a good amount of vitamin D, magnesium, and zinc, all of which boost testosterone levels! I know Soylent tends to be associated with dieting and weight loss but honestly anyone who's trying to bulk up (and has low appetite) could benefit a lot from this stuff. Way healthier and cheaper than weightgainers, which are basically just powdered cupcakes with a little protein thrown in.", 'I keep hearing that fish oil is bad if it smells fishy and it should have no smell at all, but I’ve tried so many fish oil supplements over the course of my life and I’ve yet to find any that didn’t have a smell. These days I just try to eat more sardines, so I can be sure that omega 3 in them are not rancid. They have calcium and vitamin D too, something I wasn’t sure I was getting enough on this diet.', '...how much alcohol you drink. Make sure that you\'re keeping things in moderation," he said. You can also take Vitamin D to help make up for the decrease in sunlight or just try to spend more time outside even in the cold. Knudsen says people can even use special indoor lights to replicate natural sunlight.', 'The foods contain too much vitamin D that could be deadly. Continue reading…', 'Tests have shown that some of the brands in question do in fact contain excessive levels of vitamin D, which could lead to kidney failure or death. Symptoms of excessive vitamin D include vomiting, loss of appetite, increased thirst, …', "Alpha Titan Testo Studies have proven that low testosterone ranges incessantly happen in men with obstructive sleep apnea. \nIf a guy really desires to get the testosterone ranges climbing, he ought to take into account combining train with his nude sunbathing. \nfour. \nLengthy Jack or Eurycoma Longifolia - Brief term examine has proven that this particular ingredient utilized in testosterone boosters increases testosterone levels and has a constructive impact on muscle power and lean physique mass. \nWhen this hormone is insufficient, one would will really feel low and, suffer from lethargy and when testosterone's quantity is ample within the body; one would feel the power to accomplish all the pieces he needs to, as a result of it improves one's sense of vitality. \nVitamin D appears to have a direct link to testosterone ranges , because it capabilities as a steroid hormone within the physique. \nThis, my pals, is the recipe for low T-levels and most people are stuck on the gerbil wheel desperate for a ticket to get off of the journey. \nSomething as simple as getting a superb evening's sleep may work wonders in your testosterone levels.\n\nhttps://www.supplementmegamart.com/alpha-titan-testo/", 'How is YOUR vitamin D level?  thisisinsider.com/foods-high-in-…', 'Here is an FDA update on a current recall of pet foods regarding potentially toxic levels of vitamin D. fda.gov/AnimalVeterina…', 'FDA Alerts Pet Owners about Potentially Toxic Levels of Vitamin D in Several Dry Pet Foods fda.gov/AnimalVeterina…', "@JessicaFappit You can have snacks once you've had your vitamin D and protein shake baby 😘", 'Two of seafood star. Both contain Vitamin A, Vitamin C, Vitamin D, Magnesium and Calcium, yet both have its own unique taste. Which one do you like the most? #seafood #seafoodinbali… instagram.com/p/BrR_VygFgrZ/…', 'Dress warmly, work out inside, and get enough vitamin D ➡ these are some of the ways you can get arthritis pain relief despite the bone-chilling cold weather.\n\n#DrNashCares bit.ly/2zs4YOv', 'Yesterday I accidentally spilt a bottle of @BACARDI in a jug of iced tea &amp; soda I’d made myself in the sun...\nBut the vitamin D just makes it a multivitamin drink so I can finish it for breakfast, right?', '@ShemekaMichelle @MensHealthMag Dear heavens, I live in Michigan.  There is no vitamin d ☀️ this time of year🙄', 'FDA Alerts Pet Owners about Potentially Toxic Levels of Vitamin D in Several Dry Pet Foods fda.gov/AnimalVeterina…', 'FDA Alerts Pet Owners about Potentially Toxic Levels of Vitamin D in Several Dry Pet Foods fda.gov/AnimalVeterina…', 'This recipe for egg snowmen is not only adorable, it’s full of Vitamin D to support your teeth!\nroxyskitchen.com/egg-snowman.ht… roxyskitchen.com/egg-snowman.ht…', 'The Cabral Concept : 1031: Bacterial Overgrowth Removal, Rebalance Body, Citracidal Substitute, Irritated Eyes &amp; Mouth, Vitamin D Rant, Itchy Groin (HouseCall) traffic.libsyn.com/cabral/103112-…', 'Vitamin D Better than Flu Shots for Respiratory Infections healthimpactnews.com/2018/vitamin-d…', 'New study demonstrates a relationship between low vitamin D status and menstrual disorders in women blog.designsforhealth.com/node/908', 'Vitamin D is important y’all. Drink your milk', 'me: *finds out I’m vitamin D deficient*\n*still just has toast for tea anyway*', '@TerryChews ..diet is an important factor and yes at some point I even questioned if going from veggie to vegan (after 24yrs as veggie) was causing some issues but then found it that had no relation to it. Vitamin D for me has helped with mental/physical well-being.', 'Deficient in vitamin D? #Magnesium could be your new BFF: wellandgood.com/good-food/magn…', 'This weather got me feeling like a dried prune eugh, vitamin D come @ me pls', 'Vitamin D Weight Loss Before And After : Losing Weight With Vitamin D and Calcium &gt; iweightlossnow.com/vitamin-d-weig… #weightloss #fatloss #diet pic.twitter.com/Xx7QoYuHz3', 'Is it healthy to be taking 50,000 units of Vitamin D I feel like my heart is going to jump out of my chest', '• PTH also stimulates the activation of vitamin D in the kidney. \n\n“Activated vitamin D is important because it helps the small intestine to reabsorb more calcium from the diet into the bloodstream”', "@cheyennebarton also, if you're not already, take a vitamin d supplement. and i mean like three times the recommended daily dose\nseattle winter is a lot, take care of yrself", "me: i feel so lethargic and shitty because it's always dark and gray\ndad: we have vitamin d supplements in the cupboard. start taking those\nme: no. it's the weather that is wrong.", 'FDA warns of dog foods recalled for too much Vitamin D yahoo.com/gma/fda-warns-… via @Yahoo', "experiencing greater SAD, seasonal affect disorder, based upon the lesser amount of Vitamin D produced in my skin...BUTT...here's the thing: Light moves faster at the equator...because of MOST of the MEQ have found a partner to swirl and die with, which lowers the positivity.", 'FDA Alerts Pet Owners about Potentially Toxic Levels of Vitamin D in Several Dry Pet Foods fda.gov/AnimalVeterina…', 'Markus sent me this today. I was attempting to get my daily vitamin D despite it being really cold and windy. This photo actually brought tears to my eyes, because I’m starting to recognize myself again. ♥\n#weightgainjourney #healing #loveyourself', "Quick babymoonin' down to Florida does not mean missing out on day one of #tiuholidayhustle ! Great booty/leg workout with @studiotoneitupchyna followed up by the DMs and 3rd tri prenatal stretch with @katrinaascott !\n3 things about me:\n1. I have a personal relationship with Jesus Christ, with whom I would be a wreck without. \n2. I am officially #31weeks pregnant as of yesterday with #babywiersma -my #tiuhusband and I's first little one. \n3. Despite the cloudy winters, I do love Michigan and all its seasonal weather. (Which makes me all the more thankful for this quick weekend down south - I think the kiddo also like the vitamin d!)\n@toneitup @karenadawn #tiuteam #tiupregnancy #fitpregnancy", 'Fish × Vitamin D 🐟🐟🐟🐟🌅🌅🌅🌅 #food #foodstagram #instafood #instadaily #eat #followme #lifestyle #life #amazing #homecooking #cooking #fishing🐟 #fish #vitamin #sunrise #vitamind3☀️☀️☀️', "The last 163 days has been all about the physical changes in my body- and it has been, well let's say interesting to say the least. \nPhysically I am constantly exhausted,  and I mean exhausted not just tired. Yes I have seen a doctor, no I am not anaemic (I was expecting to be) - the only real issue is my vitamin D levels, but I am now sorting that out. \nI'm taking time for me, not feeling guilty for staying in bed for as long as I can,  not feeling guilty for ignoring work messages on my days off and trying very hard to not beat myself up for not losing weight as quickly as someone else (this is a constant battle)\nNo matter your journey,  be kind to yourself. And while you may not be where you want to be,  you are closer than when you started. \n#day163 #transformationtime #watchthisspace #wls #wlsjourney #gastricsleeve #workinprogress #sleevesurgery #aussiesleevers\xa0 #weightlossjourney #weightloss #nottheeasywayout #vsg #progressnotperfection #progress #accountable #selfcare #howbaddoyouwantit #dontfckshitup", 'Here’s a quick part two to what I posted earlier:⠀\n⠀\nIf you spend allot of time outside in the spring and summer months and then very little during the fall and winter, listen up! ⠀\n⠀\nIt’s totally normal to not feel as bright and shiny in the winter. The sun provides us with Vitamin D, which does effect your mood.  Something I’ve done this year is supplement with Vitamin D3 most mornings during the winter months! I’ve noticed that my mood has not been too unpredictable! I simply take one most mornings with my multivitamin! Something to look into! ⠀\n⠀\n#fitnessmotivation #girlswholift #girlswithmuscle #fattofit #obesetobeast #trasformationtuesday #weightlossjourney #alphalete #fitfam #weightlossmotivation #weightlosstransformation #losingweight #transformation #gymmotivation #fitnessmotivation #beforeandafter #beforeandafterweightloss #fitfam #fitnessgoals #flexibledieting #flexibledietinglifestyle #healthyeating #fitlife #fitspo #fitness #fitnessaddict #fitnessinspiration #weightloss #gymaddict #extremeweightloss', '🌨a heart opener a day keeps the depression at bay🌨 it is so cold here but thankfully I have a vitamin d infusing light lamp☀️ &amp; wait.. how many inches?!🤤 #powder!! #seasonalmoodswings #theyogaworks #trustingit', 'That’s right kids... my theme today ‘Messy bun + getting stuff done’. Have a great Tuesday, and if you’re here with me in NE Indiana, enjoy the sunshine! Vitamin D does the mind good. #vitamind #messybun #doit #flow #flowstream #vibes #goodvibes #happy #moments #feelingpretty', '"Low fat, no fat, full cream, high calcium, high protein, soy, light, skim, omega 3, high calcium with vitamin D and folate, or extra dollop?"', "I was put on a large weekly dose vitamin d pill by my doctor to get levels back up now I'm on a daily standard vitamin d supplement along with probiotics.", "Calcium is only an issue if consumed in proximity with your LT4. If you have cheese and leafy greens at lunch it's not really going to make a difference. If you take your vitamin D supplement at the same time as LT4 then it probably will.", 'I think there is some evidence that peoples that are used to a fat based diet need less vitamin d as well.', 'Holy hell you could have developed a heart issue. What a stupid mistake the pharmacy made! There is no real reason to space levothyroxine out like that when it’s half life is so long, so even if you were taking 50 mcg total over the course of a day it wouldn’t make sense. Also it needs to be taken on an empty stomach away from high levels of calcium/vitamin d supplements. Make sure to take your prenatals in the evening time instead.', 'There is no conflicting info, just false or misleading info/marketing. 1. Adequate sleep/recovery 2. Healthy body composition (through dietary habits/intake and exercise) Once those 2 things are in line, evaluate (or have someone do this for you) your vitamin D and zinc intake. If low or inadequate, get those right and you will already be waayyyy ahead of the game in terms of optimal testosterone levels.', 'I am only posting this to be helpful, since even my dermatologist never recommended any tests for me and just loaded me up with creams, ointments, and steroids. I’m hoping it can help someone else, but I also don’t want to upset people by offering more advice, so please don’t take it as an offense! I struggled with horrible eczema on my hands for years and years. Painful, oozing, cracking, bleeding, etc. Everything hurt all the time and I couldn’t even rub my son’s back because my skin would catch on his clothes or scratch him. I accepted it as part of life, but when I went in to the doctor for a physical and blood work, my vitamin D levels came back extremely low. I started taking supplements (10,000 iu/day) and my eczema started disappearing! I still take supplements and monitor my vitamin D levels, but since I’ve gotten them into a normal range, my eczema has not returned. I just thought I would throw this out there since I had never been given this advice and suffering with eczema is horrible!', 'Excessive vitamin D can also predispose one to kidney stones so while it may have seemed to work for you, in general it’s not a great idea.', "Fish has a lot of vitamin D so I'm guessing they eat enough of it.", 'I wonder does this mean gingers would be less likely to have depression as they can create their own vitamin d', 'I’m 18. A year ago I started to notice a lot of shedding and my hair was thinning all over. I am pretty sure it was diffuse thinning because random areas would be thinner than others. Went to the doctor and I found out I was vitamin D deficient. Started taking vitamin D pills every day for the past 3 months and now my thinning is gone. Just wanted to share my experience in case anyone had the same problem.', 'if you’re irish and you complain about britain “erasing culture” but can’t even speak the language/ don’t know shit about ireland before 1910 then just shut your cakehole nobody cares\n\nThem being Irish and not being able to speak the language/not knowing shit about Ireland before 1910 is a direct result of Britain erasing culture, you goddamn Vitamin D-deficient circus clown', 'Your Body Needs Vitamin D This Winter. Here’s What to Eat to Get It. yahoo.com/lifestyle/body… via @YahooLifestyle', 'FDA Alerts Pet Owners about Potentially Toxic Levels of Vitamin D in Several Dry Pet Foods fda.gov/AnimalVeterina…', 'FDA alerts pet owners about potentially toxic levels of vitamin D in pet foods ky3.com/content/news/F…', 'News &amp; Events &gt; FDA Alerts Pet Owners about Potentially Toxic Levels of Vitamin D in Several Dry Pet Foods fda.gov/AnimalVeterina…', 'Pet food recalled over excessive Vitamin D \nwwlp.com/world/pet-food…', "@PranksterJF @slees21 @CDG_GTR @washingtonpost That's vitamin D, not calcium.", 'Vitamin D - from the Sun - may prevent 30 deaths for each death caused by skin cancer.', 'FDA Alerts Pet Owners about Potentially Toxic Levels of Vitamin D in Several Dry Pet Foods truthaboutpetfood.com/fda-alerts-pet…', 'This recipe for egg snowmen is not only adorable, it’s full of Vitamin D to support your teeth!\nroxyskitchen.com/egg-snowman.ht… roxyskitchen.com/egg-snowman.ht…', "@lizerbread oh ye vitamin d's for bones im dumb lmao", 'FDA Alerts Pet Owners about Potentially Toxic Levels of Vitamin D in Several Dry Pet Foods fda.gov/AnimalVeterina…', 'News &amp; Events &gt; FDA Alerts Pet Owners about Potentially Toxic Levels of Vitamin D in Several Dry Pet Foods fda.gov/AnimalVeterina…', 'Vitamin D and Cardiorespiratory Fitness in the General Population: A Systematic Review. ift.tt/2zx79Aj', 'Rock n roll McDonald’s I GOT VITAMIN D SUPPLEMENTS FINALLY', 'Today i will finish writing my narrative review regarding the potential benefits of vitamin D supplementation in preventing and treating multiple sclerosis. 🙌', 'FDA Alerts Pet Owners about Potentially Toxic Levels of Vitamin D in Several Dry Pet Foods fda.gov/AnimalVeterina…\n🚨🚨🚨🚨🚨WARNING PET FOOD RECALL🚨🚨🚨🚨🚨\n\n         🚨 Click on above FDA Link to View Brands 🚨\n\n🐕🐕🐕 🐕 🐕 🐕 🐕 🐕 🐕 🐕 🐕 🐕 🐕 🐕 🐕 🐕 🐕 🐕 🐕 🐕\n\n#MAGA', "@taylenahq She likes to be tan. W/e. A tan makes you look healthier like you've got some vitamin D and you spent time in the sun. It makes you look less dead in camera flash. She's never said or done anything to point to appropriation. Y'all are just looking for excuses now.", 'I liked a @YouTube video youtu.be/xseqj9d7FsY?a Ludacris - Vitamin D (feat. Ty Dolla $ign) [Official Video]', 'apparently i have very low levels of vitamin d which is making me really tired and achey all the time and part of the remedy is to go outside and get more sunlight.......so. it’s basically out of my hands 🤷🏻\u200d♀️🐒', 'FDA warns of dog foods recalled for too much Vitamin D yahoo.com/gma/fda-warns-…', 'FDA Alerts Pet Owners about Potentially Toxic Levels of Vitamin D in Several Dry Pet Foods – Truth about Pet Food truthaboutpetfood.com/fda-alerts-pet…', 'FDA Alerts Pet Owners about Potentially Toxic Levels of Vitamin D in Several Dry Pet Foods fda.gov/AnimalVeterina…', '#Calcium, #Vitamin D &amp; #Protein are most important for #bonehealth. Safe exposure to sunshine will help you get enough vitamin D. \n#DrRamneekMahajan #healthylifestyle #Surgeon #Orthopaedic #loveyourbones #ProtectYourFuture #adults #StrongBones #Joints #Micronutrients pic.twitter.com/KerPQiGEc8', 'Check out all the recalls in the link below on the dog foods listed for excessive vitamin D causing toxicity in dogs...&lt;br /&gt;&lt;br /&gt;&lt;a href="https://www.fda.gov/AnimalVeterinary/NewsEvents/ucm627485.htm" target="_blank"&gt;https://www.fda.gov/AnimalVeterinary/NewsEvents/ucm627485.htm&lt;/a&gt;&lt;/div&gt;\n\t\t\t\t\t\t', "I've started using washout periods more often. \nJust cold-turkey all the supplements and see how I feel after about 3 days. \nOf course, some things take longer to wash out than others, like Vitamin D. Long half-life on that one.", '..., which is the robust red pigment found in fruits such as watermelon and tomatoes; carotenoids, which gives carrots their orange color; and Vitamin D, which can be found in orange juice and salmon. The next step, Barbey said, is to evaluate the nutrients in a random, control trial in order to definitively link these findings, and establish a...', '...they lead to, lipid panel testing rarely affecting care in patients treated with statins, anxiety and criticism faced by patients who were overdiagnosed with cancer and not seeking treatment, lack of association between calcium and vitamin D supplementation and reduction in hip fracture (relative risk, 1.09; 95% CI: 0.85, 1.39), lack of sciatica...', 'Soaking up some sunshine good old vitamin D. #airquality #leaves #mentalhealth #fall', 'Boost your Immunities &amp; Vibrations Today!! Drink Palo Santo tea and soak up some Vitamin D! #palosanto #immunesystem #tbt #vitamind #sun #fightingthefunk', 'Even Santa needs some vitamin D! \n#HappyHolidays #MerryChristmas #Santa #NaughtyOrNice #Tan #Tanning #SprayTan #SprayTanning #TanningLotion #SunchainTanning  #LifeIsBetterWithATan #Phoenix #Ahwatukee #Tempe #Mesa #Scottsdale #OldTownScottsdale #ParadiseValley #Arizona', "Seal hunting is mostly reserved for native tribes near the Arctic Circle who have been subsisting off of seal meat for thousands of years. It's one of the only sources of Vitamin D in that area of the world and Vitamin D is necessary to help absorb calcium into the body. Most tribes have special hunting permits for seal meat, as most seal species are otherwise protected.", "Getting outside can just be to get vitamin D but if you're in the northern hemisphere then the weather likely doesnt allow for it. Being dependent and reliant on a system or people for income and education is depressing. It's almost expected to be some pretty shitty years. Where were you 2 years ago? In 2 years where do you expect to be? What do you want? Or do you know what you want?", "Hmm would you get the same effects from just going out into the sun for 10-15 mins each day? That would probably be healthier. You could try taking vitamin d supplements if it's the extra vitamin d that's helping. Or maybe your acne is bacterial and the sun is killing the bacteria?", 'What did your basic workup include, and who deemed it fine? Depending on who you saw, their interpretation of numbers may not be as nuanced as a specialist. I agree with having an HSG done, potentially getting other bloodwork (thyroid, vitamin D, etc., for both of you) as well as making sure the RE reviews the SA - and potentially orders another one, depending on how long it\'s been. (We went in for our IUI and, surprise, Mr. Dessert\'s counts the day of were about 10% of what we expected based on his previous SA). If you are overall unexplained, and have been tracking your cycles to show ovulation and all that, then yes, offering a medication like Clomid or letrozole without an IUI is typically the first step in the process. I would recommend AGAINST doing these cycles without at least some monitoring - without having ultrasounds along the way, you don\'t know how or if you are responding to the medications, which may lead to them needlessly increasing a dose and "using up" your available cycles (for Clomid it is advised you only use it six cycles in a row as it can be detrimental to your uterine lining - which you also can\'t judge without an ultrasound!). My RE was perfectly willing to set us on the medicated/monitored path for a few cycles without IUI but I was the one who pushed to jump right to IUI. Which I\'m now thankful for, given that we were able to get another SA in the process, basically pointing us to Mr. Dessert getting on Clomid himself and leading us to IVF.', 'Just FYI OP maybe don’t take vitamin D and iron together. Take the vitamin d with some milk and the iron with some juice but not the two at the same time', 'I make myself get out. Otherwise, I don\'t notice that I\'ve been home for *days* until it\'s too late and the stircrazy has already started to take hold. Also, as I\'ve recommended many times on here in past years, but is always worth a repeat: Vitamin D helps a lot with winter, or at least is a cheap placebo. About winter: what really gets me is our (or at least *my*) ancestors that settled [east of] here. They must have arrived at the end of May and thought "This place is great!" But when they didn\'t GTFO the next March… they might not been the brightest folks.', 'Mine thinned in a diffuse pattern too. I have male pattern baldness but it’s hardly noticeable it’s just when kratom made me thin all over it exaggerated the spots where I was already losing hair too. My hair that is there has not only started to get thicker and darker but I’ve started to grow more hairs again too. I did a taper </t>
  </si>
  <si>
    <t>['[]', "[u'#alkalinediet']", "[u'#dogs']", '[]', '[]', "[u'#nutrition', u'#healthylife']", '[]', '[]', '[]', '[]', '[]', '[]', '[]', '[]', "[u'#livefarmington', u'#sanjuancountynm', u'#winter']", '[]', '[]', "[u'#newyearseveiscoming']", '[]', "[u'#nutrition', u'#healthylife']", '[]', '[]', '[]', "[u'#care2']", '[]', '[]', '[]', "[u'#strongbones', u'#somesunisgood', u'#calciumforstrongbones', u'#womenshealth', u'#drinkyouroj']", '[]', '[]', "[u'#livingwell', u'#myownboss', u'#womenover50']", "[u'#men', u'#instaguy', u'#aesthetics', u'#gayjock', u'#instafit', u'#love', u'#model', u'#gaysingle', u'#underwear', u'#gay', u'#boys', u'#gaygym', u'#train', u'#gayfollow', u'#gayinsta', u'#studentlife', u'#focus', u'#fitness', u'#gayguy', u'#gayteen', u'#gym', u'#workout', u'#gymlife', u'#gayhunk', u'#healthy', u'#muscle', u'#student']", "[u'#ihatecardio', u'#gettingmyvitamind', u'#veganfitness', u'#poweredbyplants', u'#soakingupthesun', u'#journeytofit', u'#sneakingincardio', u'#dogmodel', u'#sunshinevitamin', u'#walkingthedogs']", "[u'#hersundaily', u'#skincare', u'#ambcollab', u'#sundailyskin', u'#sundaily', u'#hersundaily']", "[u'#mamahen', u'#happyhens', u'#oldenglishgame', u'#chooks', u'#chickensofinstagram', u'#chickens', u'#henstagram', u'#instachicken', u'#littlemansyndrome', u'#eggpicker', u'#cleekscluckers', u'#featheredfriends', u'#eggs', u'#farmfresh', u'#egg', u'#petchickens', u'#freerange', u'#backyardchickens', u'#chickenmaster', u'#backyardchickenmag']", '[]', '[]', '[]', '[]', '[]', '[]', '[]', '[]', '[]', '[]', '[]', '[]', '[]', '[]', '[]', '[]', '[]', '[]', '[]', '[]', "[u'#seafood', u'#seafoodinbali']", "[u'#drnashcares']", '[]', '[]', '[]', '[]', '[]', '[]', '[]', '[]', '[]', '[]', '[]', "[u'#magnesium']", '[]', "[u'#fatloss', u'#diet', u'#weightloss']", '[]', '[]', '[]', '[]', '[]', '[]', '[]', "[u'#loveyourself', u'#healing', u'#weightgainjourney']", "[u'#tiupregnancy', u'#tiuteam', u'#tiuholidayhustle', u'#tiuhusband', u'#babywiersma', u'#fitpregnancy', u'#31weeks']", "[u'#life', u'#eat', u'#fish', u'#vitamin', u'#vitamind3\\u2600\\ufe0f\\u2600\\ufe0f\\u2600\\ufe0f', u'#fishing\\U0001f41f', u'#amazing', u'#sunrise', u'#followme', u'#instafood', u'#lifestyle', u'#instadaily', u'#food', u'#homecooking', u'#cooking', u'#foodstagram', u'#vitamind3', u'#fishing']", "[u'#weightlossjourney', u'#aussiesleevers', u'#watchthisspace', u'#sleevesurgery', u'#wls', u'#progressnotperfection', u'#accountable', u'#weightloss', u'#nottheeasywayout', u'#selfcare', u'#gastricsleeve', u'#workinprogress', u'#vsg', u'#howbaddoyouwantit', u'#wlsjourney', u'#day163', u'#dontfckshitup', u'#transformationtime', u'#progress']", "[u'#fitfam', u'#girlswholift', u'#fitnessmotivation', u'#weightlossjourney', u'#beforeandafterweightloss', u'#extremeweightloss', u'#transformation', u'#weightloss', u'#fitlife', u'#flexibledietinglifestyle', u'#healthyeating', u'#weightlossmotivation', u'#fitness', u'#fitspo', u'#fitnessaddict', u'#losingweight', u'#fitnessinspiration', u'#flexibledieting', u'#weightlosstransformation', u'#beforeandafter', u'#girlswithmuscle', u'#gymaddict', u'#trasformationtuesday', u'#fitnessgoals', u'#alphalete', u'#fattofit', u'#gymmotivation', u'#obesetobeast']", "[u'#trustingit', u'#powder', u'#seasonalmoodswings', u'#theyogaworks']", "[u'#goodvibes', u'#feelingpretty', u'#flowstream', u'#vibes', u'#vitamind', u'#doit', u'#messybun', u'#moments', u'#flow', u'#happy']", '[]', '[]', '[]', '[]', '[]', '[]', '[]', '[]', '[]', '[]', '[]', '[]', '[]', '[]', '[]', '[]', '[]', '[]', '[]', '[]', '[]', '[]', '[]', '[]', '[]', '[]', '[]', "[u'#maga']", '[]', '[]', '[]', '[]', '[]', '[]', "[u'#protectyourfuture', u'#joints', u'#adults', u'#surgeon', u'#drramneekmahajan', u'#strongbones', u'#healthylifestyle', u'#vitamin', u'#micronutrients', u'#protein', u'#calcium', u'#orthopaedic', u'#bonehealth', u'#loveyourbones']", '[]', '[]', '[]', '[]', "[u'#fall', u'#mentalhealth', u'#airquality', u'#leaves']", "[u'#immunesystem', u'#tbt', u'#vitamind', u'#sun', u'#fightingthefunk', u'#palosanto']", "[u'#ahwatukee', u'#spraytan', u'#lifeisbetterwithatan', u'#tempe', u'#naughtyornice', u'#mesa', u'#scottsdale', u'#phoenix', u'#happyholidays', u'#paradisevalley', u'#tanninglotion', u'#tan', u'#tanning', u'#santa', u'#arizona', u'#sunchaintanning', u'#spraytanning', u'#merrychristmas', u'#oldtownscottsdale', u'#tanninglotion', u'#tempe', u'#naughtyornice', u'#sunchaintanning', u'#lifeisbetterwithatan', u'#tanning', u'#tan', u'#santa', u'#phoenix', u'#merrychristmas', u'#happyholidays', u'#mesa', u'#scottsdale', u'#spraytan', u'#paradisevalley', u'#arizona', u'#oldtownscottsdale', u'#spraytanning', u'#ahwatukee']", '[]', '[]', '[]', '[]', '[]', '[]', '[]', '[]', '[]', '[]', "[u'#fda', u'#dog']", '[]', '[]', '[]', '[]', '[]', "[u'#dubai']", '[]', '[]', '[]', '[]', '[]', '[]', '[]', '[]', '[]', '[]', '[]', '[]', '[]', "[u'#naturalremedies', u'#remedies', u'#depressed', u'#depression', u'#homeremedies', u'#nloah']", '[]', '[]', '[]', '[]', '[]', '[]', '[]', "[u'#organicfarm', u'#sanjaybhalla', u'#indianlifestyle', u'#mustard', u'#thewaywewere', u'#organicfood', u'#indianfood', u'#mustardyellow', u'#thewaywewerea2milk', u'#sanjaybhalla', u'#organicfarm', u'#indianlifestyle', u'#thewaywewerea2milk', u'#thewaywewere', u'#mustard', u'#indianfood', u'#organicfood']", "[u'#december', u'#poolparty', u'#holidays', u'#friends', u'#sunshine', u'#christmasspirit', u'#summer', u'#tistheseason', u'#merryandbright', u'#christmasparty', u'#fun', u'#christmasmood']", "[u'#weightlossjourney', u'#healthyfood', u'#vitamind', u'#gymnastics', u'#lowcarbdiet', u'#vegetarian', u'#mindfulness', u'#antioxidant', u'#detox', u'#absworkout', u'#cardioworkout', u'#proteinshake', u'#weightlifting', u'#medkoreprevention', u'#paleodiet', u'#beachbody', u'#ketodiet', u'#cholesterol', u'#gymlife', u'#outdoor', u'#meditation', u'#crossfitchicks', u'#veganfood', u'#yoga', u'#fatlossjourney', u'#jogging', u'#sunlight']", "[u'#senior2019', u'#beautiful', u'#grass', u'#summer', u'#blueeyes', u'#eauclairephotographer', u'#blonde', u'#sunshine', u'#wiphotographer', u'#layingdown', u'#maxleephoto', u'#seniorgirl', u'#goawaywinter', u'#maxleephotosenior']", "[u'#eatingwell', u'#balancedeating', u'#vitamind', u'#mealplanning', u'#nutrients', u'#sportsnutrition', u'#dentalcare', u'#toothcare', u'#foodandfitness', u'#exercisenutrition', u'#dietplan', u'#dietblog', u'#dentalhealth', u'#healthyteeth', u'#weightmanagement', u'#healthydiet', u'#bayareanutrition', u'#keepsmiling', u'#livinghealthy', u'#eat2perform', u'#healthyteeth']", "[u'#catsoninstagram', u'#cockerspaniel', u'#catlovers', u'#calicocat', u'#cats_of_world', u'#ilovemycat', u'#famouskatniss', u'#trendscat', u'#instacat', u'#bestmeow', u'#catsofinsta', u'#cat_features', u'#adoptdontshop', u'#instapet', u'#bestcats_oftheworld', u'#catslife', u'#calico', u'#catsofinstagram', u'#catloversclub']", "[u'#chasingfreedom', u'#bodypositivity', u'#gwpl', u'#girlswhopowerlift', u'#cfm', u'#katyhearngym', u'#leahmaelifts', u'#progressnotperfection', u'#bopowarrior', u'#loveyourselfenoughtosaveyourself', u'#powerliftingmotivation', u'#upliftandliftheavy', u'#gwpl', u'#chasingfreedom', u'#progressnotperfection', u'#cfm', u'#bodypositivity', u'#girlswhopowerlift', u'#leahmaelifts', u'#powerliftingmotivation', u'#bopowarrior', u'#loveyourselfenoughtosaveyourself', u'#upliftandliftheavy', u'#katyhearngym']", '[]', '[]', '[]', '[]', '[]', '[]', '[]', '[]', '[]', '[]', '[]', '[]', '[]', "[u'#fda', u'#recall', u'#petfood']", '[]', '[]', '[]', '[]', '[]', '[]', '[]', '[]', '[]', '[]', '[]', '[]', '[]', '[]', '[]', '[]', '[]', '[]', '[]', '[]', "[u'#fda', u'#recall', u'#petfood']", "[u'#sportsdrink', u'#marcheshour']", '[]', '[]', '[]', "[u'#fitmama', u'#scottsdalelife', u'#vitamind', u'#desertdweller', u'#healthyfam', u'#hikearizona', u'#momof3', u'#cactus', u'#vitamind']", "[u'#hike', u'#bestill', u'#puremichigan', u'#breathe', u'#thankful', u'#woods', u'#michigan', u'#meditate', u'#sunnyday']", "[u'#mindbodygreen', u'#thisisyoga', u'#stressrelief', u'#yvr', u'#supplements', u'#wellness', u'#teamnested', u'#naturalsupplements', u'#holidaystress', u'#holistichealing', u'#health', u'#naturalremedy', u'#seasonalaffectivedisorder', u'#happyhealthyholidays', u'#iamwellandgood', u'#healthnews']", "[u'#fall', u'#moodbooster', u'#activefamily', u'#northwestwinter', u'#supplementsthatwork', u'#wintertimeblues', u'#pnwadventures', u'#wellnesswithles', u'#rainraingoaway\\u2614\\ufe0f']", "[u'#hersundaily', u'#skincare', u'#ambcollab', u'#sundailyskin', u'#sundaily', u'#hersundaily']", '[]', '[]', '[]', '[]', '[]', '[]', '[]', '[]', '[]', '[]', '[]', '[]', '[]', '[]', '[]', '[]', "[u'#salmon', u'#healthandwellness', u'#kaftanblogs', u'#firsttrimester']", '[]', '[]', '[]', '[]', '[]', '[]', '[]', '[]', '[]', '[]', '[]', "[u'#healthyhormonesforskinandbodyfunction']", '[]', '[]', '[]', '[]', '[]', '[]', '[]', '[]', "[u'#healthymom', u'#fitnessmotivation', u'#fitnessgirl', u'#last80days', u'#justmove', u'#mondaymotivation', u'#t25', u'#wellness', u'#sweepstakes', u'#npcgoals', u'#sweatlife', u'#idoitforthechocolate', u'#yearendresolution', u'#fitover40', u'#decembergoals', u'#selfcare', u'#fightthefluff', u'#veterinarian', u'#lifestyle', u'#chocoholic', u'#homeworkout', u'#endorphinaddict', u'#nevermissamonday', u'#myfabletics']", "[u'#sunpug', u'#vitamind', u'#pugs', u'#sunlove', u'#sunpuggins', u'#sundog', u'#sunmedicine', u'#vitamind']", "[u'#mytinytribe', u'#motherhoodinspired', u'#momssupportingmoms', u'#instamama', u'#momstruggles', u'#momswholift', u'#momlife', u'#momsohard', u'#motherhoodintheraw', u'#hustlehard', u'#momstrong', u'#momsofinstagram', u'#mamasgotthis', u'#motherly', u'#momsbelike', u'#momlifestyle', u'#sidehustle', u'#littlemomentsofhappiness', u'#girlmom']", "[u'#vegetables', u'#miami', u'#crudites', u'#vegetableplate', u'#fourseasons', u'#veggies', u'#roomservice']", "[u'#d', u'#feelgood', u'#lisboa', u'#weather', u'#vitamind', u'#brown', u'#lisbon', u'#motivation', u'#rise', u'#light', u'#selfie', u'#portugal', u'#morning', u'#morningsunshine', u'#brunette', u'#sun', u'#shadow', u'#morningsun', u'#vitamind']", "[u'#life', u'#follow', u'#smile', u'#beautiful', u'#woman', u'#love', u'#weekend', u'#coffeetime', u'#goodmorning', u'#mystyle', u'#wildandfree', u'#happiness', u'#beuty', u'#blondehair', u'#memyselfandi', u'#hairstyle', u'#portrait', u'#positivevibes', u'#makeup', u'#selfie', u'#polishgirl', u'#photography', u'#photooftheday', u'#happyweekend', u'#mood']", "[u'#knowledge', u'#d', u'#einshtein', u'#drink', u'#vitamind', u'#sun', u'#photon', u'#vitamin', u'#discovery', u'#d', u'#vitamind']", '[]', '[]', '[]', '[]', '[]', '[]', '[]', '[]', '[]', '[]', '[]', '[]', '[]', '[]', '[]', '[]', '[]', '[]', '[]', '[]', '[]', '[]', '[]', '[]', '[]', '[]', '[]', '[]', '[]', '[]', '[]', '[]', "[u'#kayaking', u'#nutrition', u'#outdoors', u'#nutrigenetics', u'#nutrigenomics', u'#beautiful', u'#nutrients', u'#empowerment', u'#lake', u'#entrepreneurlife', u'#healthylifestyle', u'#workfromhome', u'#atx', u'#opportunity', u'#epigenetics', u'#sunshine', u'#genetics', u'#austin', u'#texas']", "[u'#herbalife', u'#spain', u'#sevilla', u'#sun', u'#summer', u'#hot', u'#sershakir', u'#fptr2018', u'#sevilla', u'#summer', u'#fptr2018', u'#sershakir', u'#herbalife', u'#sun', u'#spain', u'#hot']", "[u'#hearthealthwednesday', u'#cardiology', u'#cholesterol', u'#cholesterol', u'#cardiology', u'#hearthealthwednesday']", "[u'#functionalmedicine', u'#acupuncture', u'#knowyourvitamins', u'#murse', u'#supplementsthatwork', u'#doctor', u'#nurses', u'#healthtrends', u'#wellnesscenter', u'#lifestyle', u'#md', u'#newtrend', u'#newyork_world', u'#chiropractor', u'#intheknow', u'#eastmeetswest', u'#naturopathicmedicine', u'#md']", "[u'#staypositive', u'#tothetopwego', u'#dreamcatcher', u'#bodybuilding', u'#tan', u'#sunpower', u'#alwayseating', u'#rest', u'#ilovedogsmorethanpeople', u'#learntotakebreaksnotquit', u'#naps', u'#lovelife', u'#gymgods', u'#ceolife', u'#lovetheworkyoudo', u'#stayhungrystayhumble']", "[u'#healthybreakfast', u'#likers', u'#healthyfood', u'#eat', u'#cosplayersofinstagram', u'#chicagophotography', u'#chicago', u'#wickerpark', u'#instagram', u'#picoftheday', u'#healthylifestyle', u'#chicagophotographer', u'#photographer', u'#eathealthyfood', u'#followme', u'#instagood', u'#healthyrecipes', u'#photooftheday', u'#photography', u'#static1photo', u'#logansquare']", "[u'#londonbeauty', u'#radiofrequency', u'#skin', u'#clinic', u'#love', u'#harpalskincity', u'#facials', u'#beauty', u'#london', u'#positivevibes', u'#londonskin', u'#medical', u'#fillers', u'#skincare', u'#rejuvenate', u'#prp', u'#aesthetic', u'#botox']", '[]', '[]', '[]', '[]', '[]', '[]', '[]', '[]', '[]', '[]', '[]', '[]', '[]', '[]', '[]', '[]', '[]', '[]', '[]', '[]', "[u'#food']", '[]', "[u'#warning', u'#dog']", '[]', '[]', '[]', '[]', '[]', '[]', '[]', '[]', '[]', '[]', '[]', '[]', '[]', '[]', "[u'#migraine']", '[]', '[]', '[]', '[]', '[]', "[u'#healthyconcious', u'#schnauzersofinstagram', u'#fearthebeard', u'#waylon', u'#schnauzer']", "[u'#sunlover', u'#momblog', u'#harleydavidson', u'#beautiful', u'#entrepreneurlife', u'#picoftheday', u'#springchicken', u'#boyfriend', u'#cutecouple', u'#lovehim', u'#instagood', u'#sun', u'#blondehair', u'#hot', u'#cute', u'#entrepreneur', u'#powercouple', u'#michigan', u'#motorcycle', u'#fitcouple', u'#harley', u'#photooftheday', u'#sunshine', u'#ride', u'#soulmate', u'#momblogger', u'#fitmom', u'#rideordie']", "[u'#bonehealthynutrients', u'#nutrition', u'#duodenalswitch', u'#supplements', u'#vitamind', u'#vitamind3', u'#nutrients', u'#erny', u'#injectible', u'#wls', u'#vitamin', u'#nutrientsmatter', u'#rny', u'#healthy', u'#sunvitamin', u'#ds', u'#bonehealth', u'#vitaminddeficiency', u'#vitamininjections', u'#weightlosssurgery']", '[]', '[]', '[]', '[]', '[]', '[]', '[]', '[]', '[]', "[u'#wintersolstice']", '[]', '[]', '[]', '[]', '[]', '[]', '[]', '[]', '[]', '[]', '[]', '[]', '[]', '[]', '[]', '[]', '[]', "[u'#h2o']", '[]', '[]', '[]', '[]', '[]', '[]', '[]', '[]', '[]', '[]', "[u'#prevention', u'#lungcancer', u'#breastcancerprevention', u'#livercancer', u'#vitamind', u'#breastcancerawareness', u'#coloncancer', u'#cancerprevention', u'#breastcancer', u'#healthylifestyle', u'#ovariancancer', u'#uterinecancer', u'#preventcancer', u'#cancer', u'#sunshine', u'#bloodcancer', u'#skincancer']", "[u'#goodcompany', u'#mojito', u'#photography', u'#drinks', u'#australia', u'#summer', u'#dateday', u'#sunnies', u'#westernaustralia']", "[u'#prevention', u'#supplements', u'#ximenahealthychef', u'#vitamind', u'#weighttraining', u'#holisticnutritionist', u'#foodismedicine', u'#healthybones', u'#hearthealth', u'#mom', u'#heartdisease', u'#strongwomen', u'#sunlight']", "[u'#mentalhealthawareness', u'#endthestigma', u'#myfavoritemeds']", "[u'#travels', u'#wellness', u'#value', u'#fridayfeeling', u'#tattoo', u'#loseweight', u'#bootcamp', u'#workout', u'#weightloss', u'#levelup', u'#rise', u'#cardio', u'#loveyourself', u'#myjourney', u'#selflove', u'#latinaboss', u'#focusandconquer', u'#sunshine', u'#happiness', u'#vacation', u'#workoutthoughts', u'#fridayfeeling', u'#focusandconquer']", "[u'#chrispratt', u'#actorslife', u'#weightloss', u'#actor', u'#mancrusheveryday', u'#healthylifestyle', u'#newyorklife', u'#ryangosling', u'#bae', u'#tbt', u'#ootd', u'#friyay', u'#jakeham', u'#jakegyllenhaal', u'#nofilter', u'#streetstyle', u'#goals', u'#nyc', u'#vegan', u'#fashion', u'#mondaymotivation', u'#movies', u'#spiderman', u'#ladygaga', u'#throwbackthursday', u'#handsome', u'#film', u'#mood', u'#instadaily', u'#dope']", "[u'#fitnessislife', u'#and65andupweather', u'#excitedaboutthesun\\u2600\\ufe0f', u'#thankful\\U0001f4af', u'#fitmomof2girls', u'#fitmom', u'#praisegodforhealing\\U0001f64c\\U0001f3fe', u'#thankgodmynaturalremediesworkedforusboth\\U0001f64f\\U0001f3fe', u'#fitnessislife', u'#excitedaboutthesun', u'#fitmom', u'#fitmomof2girls', u'#praisegodforhealing', u'#thankful', u'#thankgodmynaturalremediesworkedforusboth']", "[u'#thefrenchiedaily', u'#frenchies1', u'#ig_bullys', u'#dogfriends', u'#thefrenchiemagazine', u'#thefrenchiepost', u'#loveabully', u'#frenchieoftheday', u'#theworldofbullies', u'#sunshine', u'#igwoofs', u'#petfeatures', u'#frenchbulldogs', u'#bulldoglife', u'#frenchies', u'#frenchieoverload', u'#dogsofinstagram', u'#frenchielove', u'#pupdoggydog', u'#friendlyfrenchies']", "[u'#hersundaily', u'#ad', u'#skincare', u'#ambcollab', u'#sundailyskin', u'#sundaily', u'#hersundaily', u'#ad']", '[]', '[]', '[]', '[]', '[]', '[]', '[]', '[]', "[u'#alkaline', u'#diet']", "[u'#bitchute']", '[]', '[]', '[]', "[u'#food']", "[u'#cycling', u'#puttingmyhealthfirst', u'#cyclebeats', u'#foj']", '[]', '[]', '[]', '[]', '[]', '[]', '[]', "[u'#mentalhealthtips']", '[]', '[]', '[]', '[]', "[u'#dogs']", '[]', '[]', '[]', '[]', "[u'#petfood', u'#dogs']", "[u'#security']", '[]', '[]', "[u'#perfectlyflawed', u'#yegfitness', u'#fitfam', u'#fitnessmotivation', u'#fitnessphysique', u'#goals', u'#staymotivated', u'#gymbabe', u'#yeg', u'#fitspiration', u'#consistency', u'#progressnotperfection', u'#gymlife', u'#almostdied', u'#cleaneating', u'#lovewhoyouare', u'#thebodycravesmovement', u'#lookgoodfeelgood', u'#nomorestartingover', u'#selflove', u'#loveyourbody', u'#yegfitfam', u'#igotthis']", "[u'#lipstick', u'#gorgeous', u'#vitamind', u'#humphrey', u'#alpaca']", "[u'#teamfab4', u'#fab4media', u'#summervibes']", "[u'#fitline', u'#energyhealing', u'#lifestylebrand', u'#healthyfit', u'#healthykidneys', u'#wellies', u'#vitality', u'#weightloss', u'#healthystyle', u'#balanceddiet', u'#mindblown', u'#fitfriends', u'#grindcore', u'#healthygut', u'#cellhealth', u'#weightlossmotivation', u'#mindandbody', u'#supplements', u'#healthytreat', u'#lifestylechanges', u'#healthyfoodie', u'#supplementsthatwork', u'#healthyyou', u'#cancerfree', u'#igfitcouples']", "[u'#lover', u'#dressed', u'#fashion', u'#wine', u'#monochrome', u'#style', u'#blogger', u'#happy', u'#travellover', u'#influencer', u'#skirts']", "[u'#creativeminds', u'#vibes', u'#vintageclothing', u'#bloggerstyle', u'#happyfriday']", "[u'#nomoreorangeballsforjacob', u'#santacircuit', u'#bloomingtontennis', u'#tennisisthebestsport', u'#usta', u'#netgeneration', u'#stgeorgeutah']", "[u'#curls', u'#laugh', u'#elauq', u'#hairstylist', u'#style', u'#love', u'#glow', u'#beauty', u'#live', u'#selflove', u'#blackdress', u'#beautymarkedbyelauq', u'#beautyartist', u'#blog']", '[]', '[]', '[]', '[]', '[]', '[]', '[]', '[]', '[]', '[]', '[]', '[]', '[]', "[u'#veterinarians', u'#petowners']", '[]', '[]', '[]', "[u'#giftofhealth']", '[]', "[u'#suprise', u'#ad', u'#holidayrecipes', u'#montchevreisgoat', u'#holidayfood']", '[]', '[]', '[]', "[u'#vierdaagseonderzoek']", '[]', '[]', '[]', '[]', '[]', '[]', '[]', "[u'#readbyqxmd']", '[]', '[]', '[]', '[]', '[]', '[]', "[u'#finland']", '[]', '[]', '[]', '[]', '[]', "[u'#bestdayever']", "[u'#instapic', u'#sleepygirl', u'#trendsetter', u'#girlsproblems', u'#picoftheday', u'#boschet', u'#december', u'#coffeelover', u'#ootd', u'#sun', u'#instagrammer', u'#coffee', u'#streetstyle', u'#messyhair', u'#hazelnut', u'#black', u'#browneyes', u'#goodmood', u'#selfie', u'#brownhair', u'#streetwear', u'#selfietime', u'#coffeeaddict', u'#sleepy', u'#creator']", "[u'#wanderlust', u'#\\uc5b4\\ub514\\uae4c\\uc9c0\\uac00\\ubd24\\ub2c8', u'#beachbody', u'#worldtraveler', u'#\\ube44\\uce58\\ub77c\\uc774\\ud504', u'#crewlife', u'#beachlife', u'#\\ube44\\ud0a4\\ub2c8', u'#bikinilife', u'#\\ud587\\uc0b4\\uc88b\\uc544\\uc694', u'#niconicomare', u'#\\uc26c\\ub294\\ub0a0', u'#\\ud06c\\ub8e8\\ub77c\\uc774\\ud504', u'#beachbum', u'#dayoff', u'#\\uc140\\uc2a4\\ud0c0\\uadf8\\ub7a8', u'#\\ud0dc\\ub2dd', u'#dayoff']", "[u'#sad', u'#seasonalaffectivedisorder', u'#vitamind', u'#sunshine', u'#mentalhealth', u'#anxiety']", "[u'#1in8', u'#rainbowbaby', u'#lovenoxbaby', u'#ttcsisters', u'#ivfcommunity', u'#thisiswhatinfertilitylookslike', u'#ivfsuccess', u'#andyouwilltoo', u'#makingbabyk', u'#ivfsisters', u'#sixteenweeksold', u'#weare1in8', u'#lifeafterloss', u'#ttccommunity', u'#lossmama', u'#webeatinfertility']", "[u'#dogsofaustralia', u'#dachshund_feature', u'#featuremydach', u'#wiener', u'#doxie', u'#dogsofdarwin', u'#aussiedog', u'#dachshund', u'#doxiesofinstagram', u'#wienerdog', u'#\\u611b\\u72ac', u'#dogsofinstagram', u'#doxieoftheday', u'#\\u77ed\\u8db3\\u90e8', u'#dogoftheday', u'#houndandlife', u'#sgdachies', u'#instathatdog', u'#insta_dog', u'#ilovemydog', u'#dachshund_corner', u'#\\u81d8\\u8178\\u72d7', u'#hidoxie', u'#doxiesofig', u'#featuremydoxie', u'#rustydoxie']", '[]', '[]', '[]', '[]', '[]', '[]', '[]', '[]', '[]', '[]', '[]', '[]', '[]', '[]', '[]', '[]', '[]', '[]', '[]', '[]', '[]', '[]', '[]', '[]', '[]', '[]', '[]', '[]', '[]', '[]', '[]', '[]', '[]', '[]', '[]', '[]', '[]', '[]', '[]', '[]', '[]', "[u'#6weekspostpartum', u'#4thtrimester']", "[u'#vitamind', u'#warbyparker', u'#twistout', u'#naturalhairstyles', u'#plussize', u'#huji', u'#sunny', u'#vintageclothing', u'#sustainablefashion', u'#naturalmakeup', u'#green', u'#vintage', u'#fallfashion', u'#plussizefashion', u'#bantuknots', u'#gold']", "[u'#hiking', u'#poconos', u'#tbt', u'#notthereadingroom', u'#sunshine', u'#radfam', u'#radiologyresidency', u'#wcmradiology', u'#nycresidency', u'#cornellradiology', u'#wcm']", "[u'#clients', u'#us', u'#wework', u'#family', u'#wetan', u'#thankful', u'#appreciate', u'#1', u'#ny', u'#nj']", "[u'#bodypositive', u'#noedit', u'#naturalbeauty']", "[u'#naturalhealth', u'#marketing', u'#cleanse', u'#supplements', u'#greenteaextract', u'#goals', u'#healthytreat', u'#workoutgoals', u'#greentea', u'#allnatural', u'#gym', u'#workout', u'#naturalmedicine', u'#yogaeverydamnday', u'#bikinibody', u'#detox', u'#yoga', u'#training', u'#organic', u'#wod', u'#pure', u'#fitsecrets', u'#slimdown']", '[]', '[]', '[]', '[]', '[]', '[]', '[]', '[]', '[]', '[]', '[]', '[]', '[]', '[]', '[]', '[]', '[]', '[]', '[]', '[]', '[]', "[u'#maga', u'#qanon', u'#bigpharma', u'#flushots']", "[u'#mansbestfriend']", '[]', '[]', '[]', '[]', '[]', '[]', '[]', '[]', '[]', '[]', '[]', '[]', "[u'#veganvitamins', u'#sunshinemakesmehappy', u'#vitamind', u'#selfcarefirst', u'#blackpoolbeach', u'#iwantaholiday', u'#sunsetoftheday', u'#seasonalaffectivedisorder', u'#blackpool', u'#sunsetatsea', u'#vitaminddeficiency', u'#wintersun', u'#getyourvitamins']", "[u'#fitandfabchallenge', u'#kickinggoals', u'#fitshapehealthandwellness', u'#inspiration', u'#motivation', u'#healthychoices', u'#itsnotadiet', u'#healthylifestyle']", "[u'#mentalhealthawareness', u'#wellingtononagoodday', u'#breakerbaywellington', u'#wellingtonharbour', u'#meaningfulness', u'#mentalhealthadvocate', u'#blessed', u'#summershere', u'#livingpurposively', u'#menshealth', u'#mentalhealthnz', u'#naturalcurefordepression', u'#wellingtonnz', u'#seatoun', u'#beattheblues']", "[u'#sunset', u'#wanderlust', u'#destination', u'#aruba', u'#pinkskies', u'#1111', u'#thatwatertho', u'#trip', u'#vacay', u'#beach', u'#eaglebeacharuba', u'#beauty', u'#travelpics', u'#beachlife', u'#eaglebeach', u'#worldtravel', u'#throwback', u'#sunsets', u'#travel', u'#bikinis', u'#vacation']", "[u'#hike', u'#fitness', u'#kennesawmountain', u'#healthylifestyle']", "[u'#believeinyou', u'#goals', u'#behappy', u'#beyou', u'#gym', u'#lemon', u'#confidence', u'#bekindtooneanother']", "[u'#mentalhealthawareness', u'#art', u'#relatable', u'#illustrator', u'#artist', u'#illustration', u'#comic', u'#mentalhealth', u'#artistoninstagram', u'#funny']", "[u'#beautiful', u'#lifestyleblogger', u'#mua', u'#beautybloggers', u'#uae', u'#makeupblogger', u'#dubai', u'#day', u'#momlife', u'#dubaiblogger', u'#pakistanfashion', u'#dubaimoms', u'#pakistan', u'#makeup', u'#morning', u'#motherhood', u'#pakistaniblogger', u'#morningmotivation', u'#mom', u'#momblogger', u'#fashionblogger', u'#makeupartist']", "[u'#hollysbestlife', u'#wholefoods', u'#healthyfood', u'#foodie', u'#instayum', u'#eatrealfood', u'#f52grams', u'#healthylifestyle', u'#foodfreedom', u'#salmon', u'#paleo', u'#healthyish', u'#intuitiveeating', u'#goodmoodfood', u'#guthealth', u'#eatwell', u'#foodstagram', u'#eatgoodfeelgood', u'#nutrition', u'#eeeeeats', u'#grainfree', u'#simple', u'#rd2be', u'#whatsonmyplate', u'#balancedlife', u'#buzzfeast', u'#veggies', u'#healthydinner', u'#eatingfortheinsta', u'#holistichealth']", '[]', '[]', '[]', '[]', '[]', '[]', '[]', '[]', '[]', '[]', '[]', '[]', '[]', '[]', '[]', '[]', '[]', '[]', '[]', '[]', '[]', '[]', '[]', '[]', '[]', '[]', '[]', '[]', '[]', '[]', '[]', "[u'#babesia', u'#healing', u'#wigs', u'#lymewarrior', u'#lymediseaseawareness', u'#autoimmune', u'#lymefighter', u'#selflove', u'#naturalhealing', u'#medicalstuff', u'#chronicpain', u'#hair', u'#blackandwhite', u'#awareness', u'#confident', u'#lymedisease', u'#lymedontkillmyvibe', u'#adventure', u'#blood', u'#hollistichealing', u'#healthylife', u'#selfcare', u'#healthy', u'#lookslikefilm', u'#photography', u'#bloodtest', u'#headache']", "[u'#portraitsfromtheworld', u'#soulsofportraits', u'#portraitstream', u'#poolside', u'#losangelesphotographer', u'#portraitphotography', u'#portraitfeed', u'#kdpeoplegallery', u'#lightroom', u'#summertime', u'#portrait_blog', u'#portrait_like', u'#creativeworldwide', u'#ps10k', u'#levis', u'#portraithood', u'#portvisual', u'#portraits_today', u'#modelsearch', u'#portrait_pros', u'#portraits_mf', u'#portrait_captures', u'#portrait', u'#bikini', u'#nikond5100', u'#theworldofportraits', u'#lamodel', u'#portraittalents', u'#portraitsquad', u'#portraits_galery']", "[u'#restisfuel', u'#naplesflorida', u'#vitamind', u'#sun', u'#tagalong', u'#snowbird', u'#travel', u'#vitamind']", "[u'#nofilter', u'#thinkful']", "[u'#dailyfashion', u'#leopardprint', u'#petitestyle', u'#sweaterweather', u'#ltksalealert', u'#winterstyle', u'#ootdshare', u'#fashionlook', u'#outfitinspo', u'#womenstyle', u'#winterfashion', u'#winteroutfit', u'#outfitstyle', u'#americanstyle', u'#whatiwear', u'#fashionbloggers', u'#outfitideas', u'#petitefashion', u'#outfitinspiration', u'#asseenonme', u'#womenfashion', u'#outfittoday', u'#ootdfashion', u'#fashiondaily', u'#ootdfash', u'#realoutfitgram', u'#otkboots', u'#dailystyle']", "[u'#chihuahua', u'#buzzfeedpets', u'#worldofcutepets', u'#dogsdaily', u'#dogmodel', u'#bossdog', u'#dogsworld', u'#thewoofdaily', u'#topdogphoto', u'#rollercoasterweather', u'#mydogiscutest', u'#dogsofinstaworld', u'#petsofinsta', u'#barkhappy', u'#whatdominodid', u'#furfriends', u'#pupfluencer', u'#chihuahuasonly', u'#chihuahuasofinstagram', u'#chihuahualover']", "[u'#baby', u'#smile', u'#smiles', u'#giggles', u'#happybaby', u'#babylove', u'#love', u'#giggle', u'#insta', u'#instafunny', u'#lovebaby', u'#happiness', u'#laughter', u'#babysmile', u'#happy']", '[]', '[]', '[]', '[]', '[]', '[]', '[]', '[]', '[]', '[]', '[]', '[]', '[]', "[u'#education', u'#science', u'#research', u'#mentalhealth', u'#schizophrenia']", '[]', "[u'#kidshealth', u'#empowering', u'#obesity', u'#children', u'#cancer', u'#servingkidshope', u'#drpatriciamd', u'#orangecounty', u'#compassionate', u'#battleobesity', u'#cardio', u'#families']", '[]', '[]', '[]', '[]', '[]', '[]', '[]', '[]', '[]', '[]', '[]', "[u'#science']", '[]', '[]', '[]', '[]', '[]', '[]', '[]', "[u'#migraine']", '[]', '[]', '[]', '[]', "[u'#strongnotskinny', u'#fitnessmotivation', u'#fitness', u'#fitnesslife', u'#outdoors', u'#workoutmorning', u'#plantbasedathlete', u'#summer', u'#workout', u'#fitnessjournal', u'#sunny', u'#workoutroutine', u'#workoutmotivation', u'#fitnessmorning', u'#goodmorning', u'#fitnessjourney', u'#summertime']", "[u'#igfit', u'#fitfam', u'#trainhard', u'#gainz', u'#fitlife', u'#cleaneating', u'#hiit', u'#training', u'#elkgrove', u'#babydaddy', u'#fitcurves', u'#fitspo', u'#fitness', u'#buildingmuscle', u'#muscles', u'#momswholift', u'#workout', u'#motivation', u'#almost40', u'#bodybuilding', u'#bodytransformation', u'#fitmama', u'#bodygoals', u'#inked', u'#womensfitness', u'#fitmom']", "[u'#antidepressants', u'#mentalhealthmedication', u'#mentalhealth', u'#myfavoritemeds', u'#antianxiety', u'#medsquad', u'#mentalhealth', u'#mentalhealthmedication', u'#antianxiety', u'#antidepressants', u'#medsquad']", "[u'#summer', u'#skincancer']", "[u'#daddysgirl', u'#beachbaby', u'#dampier', u'#mummysgirl', u'#6monthsold', u'#babysmiles', u'#daddybirthday', u'#australianbaby', u'#allsmiles', u'#jamiekay', u'#ourgirl']", "[u'#vitamind', u'#biohacking', u'#strangerthings', u'#pcos', u'#breakfastclub', u'#fibromyalgia', u'#invisibledisability']", "[u'#puppiesofinstagram', u'#petslover', u'#rescuedogsofinstagram', u'#dogs', u'#funnydogs', u'#instafluff', u'#rescuedog', u'#instadog', u'#instagood', u'#dontbullymybreed', u'#dogsarelife', u'#gracethestaffy', u'#animalslover', u'#9gag', u'#dogpark', u'#305', u'#staffordshireterrier', u'#animalsofig', u'#miamidogs', u'#dogsofmiami', u'#ilovemydog', u'#petsoninstagram', u'#adoptdontshop', u'#dogs\\U0001f436', u'#instapet', u'#brindlebeauty', u'#staffy', u'#mansbestfriend', u'#dogsofig']", "[u'#catchingrays', u'#nosunscreen', u'#nocardio', u'#testosterone', u'#sunshine', u'#getfit', u'#fitlife', u'#healthylifestle', u'#gettingsun', u'#healthyliving', u'#gethealthy']", "[u'#missyousis', u'#amazingtrip', u'#24hoursofsmash', u'#seeyoulatersydney', u'#letsgo', u'#g2g', u'#bye', u'#24hourflight', u'#sydneytolondon']", '[]', '[]', '[]', '[]', '[]', '[]', '[]', '[]', '[]', '[]', '[]', '[]', '[]', '[]', '[]', '[]', '[]', '[]', '[]', '[]', '[]', '[]', '[]', '[]', '[]', '[]', '[]', '[]', '[]', '[]', '[]', '[]', '[]', '[]', '[]', '[]', '[]', '[]', "[u'#pregnancyandchiropractic', u'#chiropractic', u'#vitamind', u'#wholehealthforthewholefamily', u'#chiropracticadjustments', u'#adjustments', u'#smartmoms', u'#chiropracticworks', u'#pediatrics', u'#chiropracticforpregnancy', u'#poirierchiropractic', u'#naturalliving', u'#healthyliving', u'#chiropractor', u'#chiropracticlifestyle', u'#chiropracticcare', u'#womenchiropractors', u'#natural', u'#healthymomshealthykids', u'#smartparenting', u'#strongmoms', u'#happysaturday', u'#healthykids', u'#chiropracticforkidsandadults', u'#pediatricchiropractic', u'#kidsandchiropractic', u'#healthyparenting']", '[]', '[]', '[]', '[]', '[]', '[]', '[]', '[]', '[]', '[]', '[]', '[]', '[]', '[]', '[]', '[]', '[]', '[]', '[]', "[u'#dietarysupplements']", '[]', '[]', '[]', '[]', '[]', '[]', '[]', '[]', '[]', '[]', '[]', '[]', '[]', '[]', '[]', '[]', "[u'#naturalproducts', u'#feelyourbest', u'#wellness', u'#healthybody', u'#healthjourney', u'#vitamin', u'#healthyhabits', u'#weightloss', u'#healthtrepreneurs', u'#energyboost', u'#naturalhealing', u'#healthtips', u'#ralucaandviorel', u'#optimumnutrition', u'#nutritiongoals', u'#supplements', u'#healthylife', u'#supplementsthatwork', u'#gethealthy', u'#healthkick', u'#naturalingredients', u'#antiagingproducts', u'#vitamins', u'#energy', u'#healthyme', u'#healthier', u'#vitaminboost', u'#goodhealth']", "[u'#berries', u'#healthyfood', u'#antioxidants', u'#startahealthylifestyle', u'#naturalvitamins', u'#granola', u'#organicsoymilk', u'#cascadianfarm', u'#eatyourcolors', u'#healthylifestyle']", "[u'#sundayvibes\\u2728', u'#momlifebelike', u'#twinmom', u'#identicaltwins', u'#sundayfundays', u'#cardioqueen\\U0001f451', u'#runnergirl', u'#midwestbeauty', u'#twingirls', u'#momprobs', u'#fitfamofinstagram', u'#youareworthit', u'#confidence', u'#healthyishappy\\U0001f49a', u'#postpartumfitness', u'#livethelifeyoulove', u'#mombod', u'#twinning', u'#twinmomplusone', u'#sundayrunday', u'#postbabybody', u'#motherhoodunplugged', u'#targetmom', u'#starttheweekright', u'#girlmom\\U0001f380', u'#catholicmom', u'#sundayvibes']", "[u'#makeanappointment', u'#healthytips', u'#livehealthyforyou', u'#coldseason', u'#newjersey', u'#wintertip', u'#healthylifestyle']", "[u'#puppiesofinstagram', u'#puppyoftheday', u'#puppyeyes', u'#instapups', u'#dachshundpuppy', u'#puppylovers', u'#puppymoments', u'#doggy_lovings', u'#puppyphotography', u'#puppy', u'#dachshund', u'#dachshundsofinstagram', u'#dogsinsweaters', u'#instapuppers', u'#pupinthesun', u'#happypuppy', u'#dailywoof', u'#puppyfun', u'#puppypower', u'#puppyface', u'#puppylove', u'#puppygram', u'#dachshundpuppiesofinstagram']", "[u'#whatveganseat', u'#nongmo', u'#nutrition', u'#veganvibes', u'#plantbased', u'#vegan', u'#greensmoothie', u'#nakedjuice', u'#blackvegan', u'#plantpower', u'#cleaneating', u'#kale', u'#healthylifestyle', u'#veganfood', u'#plantbaseddiet', u'#youarewhatyoueat', u'#plantpowered', u'#eatright']", "[u'#active', u'#emptynest', u'#lovinglife', u'#lifewithchris', u'#saturday', u'#california', u'#getoutside']", "[u'#yukonriver', u'#jointheherd', u'#running', u'#igrunners', u'#ssklondike', u'#inst</t>
  </si>
  <si>
    <t>["[u'http://pbs.twimg.com/media/DvcVFBgXQAAhT_G.jpg']", '[]', '[]', '[]', '[]', '[]', '[]', '[]', '[]', '[]', '[]', '[]', '[]', '[]', "[u'http://pbs.twimg.com/media/DuJMi3AW4AEzsGB.jpg']", '[]', '[]', '[]', '[]', '[]', '[]', "[u'http://pbs.twimg.com/media/DtmQa55XQAAlBZR.jpg']", '[]', '[]', '[]', '[]', '[]', "[u'http://pbs.twimg.com/media/DuzyxarWsAMXoyD.jpg']", "[u'https://bloximages.newyork1.vip.townnews.com/enterprisepub.com/content/tncms/assets/v3/editorial/9/99/99983c10-ad1c-5606-b47c-9d917cf33887/5c0b833b1dbfe.image.jpg?resize=300%252C388', u'https://feeds.statepoint.net/townnews/placement.ashx?t=c&amp;amp;id=6248&amp;amp;l=en-US&amp;amp;r=1544245808927.49']", '[]', "[u'https://scontent.cdninstagram.com/vp/6e93aae565782b9bfc1bb27452c8993a/5CAA01B7/t51.2885-15/sh0.08/e35/s640x640/46352533_124200351925172_5835924021090642352_n.jpg']", "[u'https://scontent.cdninstagram.com/vp/36da2403c119ea778ba563e4fcdb4575/5C9542C5/t51.2885-15/sh0.08/e35/s640x640/47164046_331614094088400_8929354365362420768_n.jpg']", "[u'https://scontent.cdninstagram.com/vp/fc74b8d9a82539b05ae7c1240626576f/5CA0D74D/t51.2885-15/sh0.08/e35/s640x640/47236232_445862662612614_9075033740612538100_n.jpg']", "[u'https://scontent.cdninstagram.com/vp/edf900627235bb0ab0e1917dc9cb4883/5C9787FF/t51.2885-15/sh0.08/e35/s640x640/46149181_258750471459187_3872539465981850438_n.jpg?_nc_ht=scontent.cdninstagram.com']", "[u'https://scontent.cdninstagram.com/vp/afcde0834a85826e29b4e35033a839e5/5C9DFC09/t51.2885-15/sh0.08/e35/s640x640/47693996_1179223032261386_8469481231889325555_n.jpg']", '[]', '[]', '[]', '[]', '[]', '[]', '[]', '[]', '[]', '[]', '[]', '[]', '[]', '[]', '[]', '[]', '[]', '[]', '[]', '[]', '[]', '[]', '[]', '[]', '[]', '[]', '[]', '[]', '[]', '[]', '[]', '[]', '[]', '[]', '[]', "[u'http://pbs.twimg.com/media/Duyqj0pUYAEN2pP.jpg']", '[]', '[]', '[]', '[]', '[]', '[]', '[]', "[u'https://scontent.cdninstagram.com/vp/5ed8194dfb827fbdcc3381850210e63f/5C9B7661/t51.2885-15/e35/45283864_2213936462194959_1878166236810832899_n.jpg']", "[u'https://scontent.cdninstagram.com/vp/c4bc9511e41c35c508c7e955104c71b0/5CA1CEE7/t51.2885-15/sh0.08/e35/p640x640/46654555_1956372957990049_5634609494402279857_n.jpg']", "[u'https://scontent.cdninstagram.com/vp/ad799b116a3f13adb83a00d86176f3b6/5C9ACC9D/t51.2885-15/sh0.08/e35/s640x640/47073035_216736182548814_6242071293006476407_n.jpg']", "[u'https://scontent.cdninstagram.com/vp/5d01d2fef5af8c46fc37bd005172e84f/5C93908A/t51.2885-15/e35/45373963_368532150567840_1847908517943671318_n.jpg']", "[u'https://scontent.cdninstagram.com/vp/707d84e7391b86e2a2bc76c4553ab452/5CA7CF59/t51.2885-15/sh0.08/e35/s640x640/46139616_128887544780387_8770790963500402936_n.jpg']", "[u'https://scontent.cdninstagram.com/vp/96b0d0bd76bfc8049d28d74610436bf0/5CA0A7B8/t51.2885-15/sh0.08/e35/p640x640/47196636_377374176368111_974265447924086868_n.jpg']", "[u'https://scontent.cdninstagram.com/vp/7eac7e20888db4ae62d10d6c7c2e81c0/5C9C7FE6/t51.2885-15/sh0.08/e35/s640x640/45920056_2198820043503479_2470146275078747285_n.jpg?_nc_ht=scontent.cdninstagram.com']", '[]', '[]', '[]', '[]', '[]', '[]', '[]', '[]', '[]', '[]', '[]', '[]', '[]', '[]', '[]', '[]', '[]', '[]', '[]', '[]', '[]', '[]', '[]', '[]', '[]', '[]', '[]', '[]', '[]', '[]', '[]', '[]', '[]', '[]', "[u'http://pbs.twimg.com/media/DtPOMzOWoAE94in.jpg']", '[]', '[]', '[]', '[]', "[u'https://scontent.cdninstagram.com/vp/d22bdc7fa9bc4fb395777b9197e25398/5C9BD33F/t51.2885-15/sh0.08/e35/s640x640/45608468_265375127477642_3510443646540446499_n.jpg']", "[u'https://scontent.cdninstagram.com/vp/56dd0e0676956792f7e9ad24bb995c87/5C9DCDF0/t51.2885-15/sh0.08/e35/s640x640/46657715_2105536796169009_5124188599172318808_n.jpg']", "[u'https://scontent.cdninstagram.com/vp/69b49b93e5b7d245f7f65c6bf0638e07/5C8B0681/t51.2885-15/sh0.08/e35/s640x640/45765664_141131810206796_8479755022722658801_n.jpg']", '[]', '[]', '[]', '[]', '[]', '[]', '[]', '[]', '[]', '[]', '[]', "[u'http://pbs.twimg.com/media/DtlTWSsUcAIdlri.jpg', u'http://pbs.twimg.com/media/DtlTWStU8AAGq_v.jpg', u'http://pbs.twimg.com/media/DtlTWSsUwAEI7Qv.jpg']", "[u'http://pbs.twimg.com/media/DulCsUmXgAACFRu.jpg']", '[]', '[]', '[]', "[u'http://pbs.twimg.com/media/DupXkcaXcAI4_zQ.jpg']", '[]', '[]', '[]', '[]', '[]', "[u'http://pbs.twimg.com/media/DvqyMOAUcAAKBAH.jpg']", '[]', '[]', '[]', '[]', '[]', '[]', "[u'http://pbs.twimg.com/media/Dt2FDAHWoAEpVW7.jpg']", "[u'http://pbs.twimg.com/media/Dvhbt9kXQAAolxe.jpg']", '[]', '[]', '[]', '[]', "[u'https://lh3.googleusercontent.com/proxy/jF7Xr-PBde0ZcwwLdrZ-fKd5KD9e9YUb2TdWdFnwoB23ZNkNpv5oR35Q0VPtEjHIousvedOMrSIer3WlJW7UFlfppvlIqGyUA6htwmtPpUEVsIW-M6aTfW6SFWSJdT3i=w506-h910']", '[]', '[]', "[u'https://scontent.cdninstagram.com/vp/da5100851f8bdb4c34730dce0e63ce4b/5CA28786/t51.2885-15/sh0.08/e35/s640x640/45287880_595067180948617_7348186084206424970_n.jpg']", "[u'https://scontent.cdninstagram.com/vp/c2a42cb065bec824fdda0180b41dfb1d/5CA19592/t51.2885-15/sh0.08/e35/s640x640/45397298_363940007707163_4897485176060512815_n.jpg']", "[u'https://scontent.cdninstagram.com/vp/1cbe5d714dc450a4fefbb9bb395b6b4c/5C0A2F35/t51.2885-15/e15/s640x640/46089635_1503341496464896_6342393954897088372_n.jpg']", "[u'https://scontent.cdninstagram.com/vp/e973b5b1b96305d8564b9d2f385f9bfe/5C97A974/t51.2885-15/sh0.08/e35/s640x640/46038008_255065001857318_6180137366704123828_n.jpg']", "[u'https://scontent.cdninstagram.com/vp/53e987d421038646912945c6b1141185/5CA0C581/t51.2885-15/sh0.08/e35/s640x640/45887738_266112207405410_8939919764723861027_n.jpg']", "[u'https://scontent.cdninstagram.com/vp/9f205c02050b26dbee8791fd23227306/5CA04FDF/t51.2885-15/sh0.08/e35/s640x640/46967990_805711846446440_4064107373808978860_n.jpg?_nc_ht=scontent.cdninstagram.com']", "[u'https://scontent.cdninstagram.com/vp/7e0c592aedb49a7ad07e605698964bb5/5C92E748/t51.2885-15/sh0.08/e35/s640x640/46261727_265200214173709_1182642807448106787_n.jpg?_nc_ht=scontent.cdninstagram.com']", '[]', '[]', '[]', '[]', '[]', '[]', '[]', '[]', '[]', '[]', '[]', '[]', '[]', '[]', '[]', '[]', '[]', '[]', '[]', '[]', '[]', '[]', '[]', '[]', '[]', '[]', '[]', '[]', '[]', '[]', '[]', '[]', '[]', '[]', '[]', "[u'http://pbs.twimg.com/media/DvljZy-XgAAgIEr.jpg']", '[]', '[]', '[]', "[u'https://scontent.cdninstagram.com/vp/6661fee9bf888cb1d043ce67fa527197/5C8B7D89/t51.2885-15/sh0.08/e35/s640x640/47089126_371507623587126_3962091593488256560_n.jpg']", "[u'https://scontent.cdninstagram.com/vp/f7169834f5d0bb37ef1a6fe17b23990e/5CADBBBC/t51.2885-15/sh0.08/e35/p640x640/45451051_280524235994885_6087068975637470938_n.jpg']", "[u'https://scontent.cdninstagram.com/vp/470b2a9c1f16c75e119fc6a4cf433d20/5C928237/t51.2885-15/sh0.08/e35/p640x640/45886216_131571717838787_1181207311910183000_n.jpg']", "[u'https://scontent.cdninstagram.com/vp/758960e758dbed48ed9aa283fe3bd3d0/5C950ECC/t51.2885-15/sh0.08/e35/p640x640/47352998_214960272777438_3388365605729649978_n.jpg']", "[u'https://scontent.cdninstagram.com/vp/bfe1a69cdc40c5a21b8c809acb408298/5C8CF592/t51.2885-15/sh0.08/e35/p640x640/47434736_424411391424317_7822275406689053809_n.jpg?_nc_ht=scontent.cdninstagram.com']", '[]', '[]', '[]', '[]', '[]', '[]', '[]', '[]', '[]', '[]', '[]', '[]', '[]', '[]', '[]', '[]', '[]', '[]', "[u'http://pbs.twimg.com/media/DtkrS1hW0AIB0Wg.jpg']", "[u'http://pbs.twimg.com/media/Dums3g1WkAESAtO.jpg']", '[]', '[]', '[]', '[]', '[]', '[]', '[]', "[u'http://pbs.twimg.com/media/DtaI-6zVsAAMox5.jpg']", '[]', '[]', '[]', '[]', '[]', '[]', '[]', '[]', "[u'https://dingo.care2.com/pictures/greenliving/1434/1433331.large.jpg']", "[u'https://scontent.cdninstagram.com/vp/d35e44a82ba9d4b79b7fa6225923565f/5CA56FB0/t51.2885-15/sh0.08/e35/s640x640/44809004_500131793810917_3905657507112537267_n.jpg']", "[u'https://scontent.cdninstagram.com/vp/6f200d9848e5fe3b83b63fa890c35bbd/5C8F1315/t51.2885-15/sh0.08/e35/p640x640/45785543_399539523944122_6034861742663669031_n.jpg']", "[u'https://scontent.cdninstagram.com/vp/75d1bfee55b11845006ffc3f8520144b/5CAE8FFF/t51.2885-15/sh0.08/e35/p640x640/45366539_215887879307013_6282664890769278624_n.jpg?_nc_ht=scontent.cdninstagram.com']", "[u'https://scontent.cdninstagram.com/vp/61aefcd2899511f609f7da74d902a573/5C94F657/t51.2885-15/sh0.08/e35/s640x640/46101305_520807738435132_7273492419240429178_n.jpg']", "[u'https://scontent.cdninstagram.com/vp/ac40a9322e907a797c003cef24091d67/5C97B65F/t51.2885-15/sh0.08/e35/p640x640/45670246_276771209849462_537733956082832195_n.jpg?_nc_ht=scontent.cdninstagram.com']", "[u'https://scontent.cdninstagram.com/vp/427f2ac64136eebb5bdd1bf4d21f8cdd/5C96FBEB/t51.2885-15/sh0.08/e35/p640x640/46355034_914968938892167_8568633920738820096_n.jpg']", "[u'https://scontent.cdninstagram.com/vp/c6c72aeeecefe699afe675d0a235c9d0/5CA86EFF/t51.2885-15/sh0.08/e35/s640x640/46215707_2220268451563672_3487139046212770981_n.jpg']", '[]', '[]', '[]', '[]', '[]', '[]', '[]', '[]', '[]', '[]', '[]', '[]', '[]', '[]', '[]', '[]', '[]', '[]', '[]', '[]', '[]', '[]', '[]', '[]', "[u'http://pbs.twimg.com/media/DvWk0r8XcAE0HMB.jpg']", '[]', '[]', '[]', '[]', "[u'http://pbs.twimg.com/media/DunMK72X4AAc3Hc.jpg']", '[]', '[]', "[u'https://scontent.cdninstagram.com/vp/ec7afcb47ea0b1c39d69b1893533c8d4/5C9B52C9/t51.2885-15/sh0.08/e35/s640x640/45406721_274500020081314_428369100161286134_n.jpg']", "[u'https://scontent.cdninstagram.com/vp/5f9b1b5e67d8c8334b93b7b2703335fb/5CA1AF9D/t51.2885-15/sh0.08/e35/p640x640/45817360_365853073978528_8399529420790841469_n.jpg']", "[u'https://scontent.cdninstagram.com/vp/719c46ab637096fbd0f34d416c687e51/5C9856EE/t51.2885-15/sh0.08/e35/s640x640/46252237_391340671604140_4736738378249952148_n.jpg']", "[u'https://scontent.cdninstagram.com/vp/d032d9bfa13b18bba09a61fdd7ce4ffa/5CA6211B/t51.2885-15/sh0.08/e35/s640x640/46329483_1132117576945325_4938910949729253976_n.jpg']", "[u'https://scontent.cdninstagram.com/vp/24fd7e5e5a21cc87aab4fdcef3ca7f6c/5CA7994D/t51.2885-15/sh0.08/e35/s640x640/46299952_555876201506690_4239996978177388132_n.jpg']", "[u'https://scontent.cdninstagram.com/vp/8051224815f0e95bd9a31a58b4886e7a/5C9B03B7/t51.2885-15/sh0.08/e35/p640x640/47124065_1165106370316432_6179587706115272450_n.jpg?_nc_ht=scontent.cdninstagram.com']", "[u'https://scontent.cdninstagram.com/vp/5619256125ac55b8771215c9f5555061/5CA4A1BA/t51.2885-15/sh0.08/e35/s640x640/46840371_588895118226676_685248983522401079_n.jpg?_nc_ht=scontent.cdninstagram.com']", '[]', '[]', '[]', '[]', '[]', '[]', '[]', '[]', '[]', '[]', '[]', "[u'http://static-32.sinclairstoryline.com/resources/media/e65aad4b-b992-4f1d-894b-baeb7ae98aa3-large16x9_wenn33340655.jpg?1544394864861', u'http://static-29.sinclairstoryline.com/resources/media/372d60ee-fc69-40c2-8dc2-b50b3d024179-medium36x25_wenn33649043.jpg?1544394843467', u'http://static-27.sinclairstoryline.com/resources/media/244d085b-e54d-49a5-b6dd-c70452e9751c-medium36x25_wenn34072545.jpg?1544394882766', u'http://static-36.sinclairstoryline.com/resources/media/02f911b8-e8e6-4669-9fbb-0a143530952d-medium36x25_wenn33486753.jpg?1544394902853', u'http://static-29.sinclairstoryline.com/resources/media/e16448b1-a783-4e1f-b398-2b8e9e812d1f-medium36x25_wenn32509580.jpg?1544394925255', u'http://static-36.sinclairstoryline.com/resources/media/e16448b1-a783-4e1f-b398-2b8e9e812d1f-medium16x9_wenn32509580.jpg?1544394925354', u'http://static-36.sinclairstoryline.com/resources/media/372d60ee-fc69-40c2-8dc2-b50b3d024179-medium16x9_wenn33649043.jpg?1544394843571']", "[u'http://static-28.sinclairstoryline.com/resources/media/22ac8db7-1b63-4e44-b444-667cc1276c1b-large16x9_wenn33334234.jpg?1543697347784', u'http://static-41.sinclairstoryline.com/resources/media/81e8d3ca-7fd0-4713-94b6-4e4eeb5e47a9-medium36x25_wenn29447855.jpg?1543697222212', u'http://static-33.sinclairstoryline.com/resources/media/0a7d76e3-0f05-4fdb-9ffc-6e41d057553b-medium36x25_wenn31678713.jpg?1543697261658', u'http://static-28.sinclairstoryline.com/resources/media/11bde6b7-84d7-4f8e-8ea6-665a399ac23e-medium36x25_wenn33863521.jpg?1543697276307', u'http://static-36.sinclairstoryline.com/resources/media/9c130bd9-aae8-4d83-926e-da1ec7e932b8-medium36x25_wenn35258556.jpg?1543697291620']", '[]', '[]', '[]', '[]', '[]', '[]', '[]', '[]', '[]', '[]', "[u'http://pbs.twimg.com/media/DvsHh-CV4AEG-yA.jpg']", "[u'http://pbs.twimg.com/media/DtpGzX_U4AA4A0-.jpg']", '[]', '[]', '[]', "[u'http://pbs.twimg.com/media/DuCGEYuXgAA4Vw1.jpg']", '[]', '[]', "[u'http://pbs.twimg.com/media/Dt6LQDLWwAUF8aa.jpg']", '[]', '[]', '[]', "[u'http://pbs.twimg.com/media/DvZs-oIUYAANAqd.jpg']", '[]', '[]', '[]', '[]', '[]', '[]', '[]', "[u'https://scontent.cdninstagram.com/vp/b52ef45277e3d7c1776b7be4da4794b2/5CA2CF7B/t51.2885-15/sh0.08/e35/s640x640/47690477_311736306344250_5168738996062844228_n.jpg']", "[u'https://scontent.cdninstagram.com/vp/179842c211f27a77c1afb041b3b15c16/5CA6DBFD/t51.2885-15/sh0.08/e35/p640x640/46132826_342164663005488_1110033444095402493_n.jpg']", "[u'https://scontent.cdninstagram.com/vp/579d36a3a44242d623c8596052ff77d2/5CA80D2B/t51.2885-15/sh0.08/e35/p640x640/47038872_525743314566433_886099079972583073_n.jpg?_nc_ht=scontent.cdninstagram.com']", '[]', '[]', '[]', '[]', '[]', '[]', '[]', '[]', '[]', '[]', '[]', '[]', '[]', '[]', '[]', '[]', '[]', '[]', '[]', '[]', "[u'http://pbs.twimg.com/ext_tw_video_thumb/1079442429416169472/pu/img/bjykZbrc2PNyqjIF.jpg']", '[]', '[]', '[]', '[]', '[]', '[]', '[]', '[]', '[]', '[]', '[]', '[]', '[]', '[]', '[]', '[]', '[]', "[u'https://scontent.cdninstagram.com/vp/c4b688e7cd9789d01be37383d3428a7b/5C9E8642/t51.2885-15/sh0.08/e35/s640x640/45373644_255202755175599_8361222869726091153_n.jpg']", "[u'https://scontent.cdninstagram.com/vp/6b4f60d402a848cbf3fe64c4f5f2602d/5C929A6E/t51.2885-15/sh0.08/e35/p640x640/47294761_364953430920946_3596181629891919668_n.jpg']", "[u'https://scontent.cdninstagram.com/vp/bf61a189eeedf49e2186856bcc7ac60a/5CA8087D/t51.2885-15/sh0.08/e35/s640x640/46551461_215050992743143_1078477568037236493_n.jpg?_nc_ht=scontent.cdninstagram.com']", "[u'https://scontent.cdninstagram.com/vp/93a5b82053e4648a96774a0cbf3ed672/5CAE5E5A/t51.2885-15/sh0.08/e35/p640x640/47001564_1949094911835239_4315907507902169664_n.jpg?_nc_ht=scontent.cdninstagram.com']", "[u'https://scontent.cdninstagram.com/vp/b6321974e2f86a5101ad158254e69c02/5C8ECC47/t51.2885-15/sh0.08/e35/p640x640/46312475_334366677156406_9104822313384983601_n.jpg']", "[u'https://scontent.cdninstagram.com/vp/d200bb49c7adca5c057972d2b1daef20/5C8E4541/t51.2885-15/sh0.08/e35/s640x640/45725489_926807040863985_2746184674105115674_n.jpg']", "[u'https://scontent.cdninstagram.com/vp/a61c9d03a003813329a18f7ef2d7d1e3/5CAD59A6/t51.2885-15/sh0.08/e35/s640x640/46652215_358154604992895_884129768662810240_n.jpg']", "[u'https://scontent.cdninstagram.com/vp/679487f3ed9a0093f99587ec61d50145/5C8FE66E/t51.2885-15/sh0.08/e35/p640x640/45776030_596086857517487_8855066447272716765_n.jpg']", "[u'https://scontent.cdninstagram.com/vp/1b0c0733ff50c034fd7d9bc7bc6d48f0/5C9E13D4/t51.2885-15/sh0.08/e35/p640x640/46665362_2186172794989197_4465512646044618993_n.jpg?_nc_ht=scontent.cdninstagram.com']", '[]', '[]', '[]', '[]', '[]', '[]', '[]', '[]', '[]', '[]', '[]', '[]', '[]', "[u'http://pbs.twimg.com/media/DtVFvZKU0AAzApi.jpg']", '[]', '[]', "[u'http://pbs.twimg.com/media/DvMsNXnVsAAZDg5.jpg']", '[]', '[]', '[]', '[]', '[]', '[]', '[]', '[]', '[]', '[]', '[]', '[]', "[u'http://pbs.twimg.com/media/DtqJXx_VsAA6NTv.jpg', u'http://pbs.twimg.com/media/DtqJXx9U4AEH93w.jpg', u'http://pbs.twimg.com/media/DtqJXx-U8AEF4EY.jpg', u'http://pbs.twimg.com/media/DtqJXyAUwAIej-J.jpg']", '[]', "[u'http://pbs.twimg.com/media/DtoJk14X4AES2-J.jpg']", '[]', '[]', '[]', '[]', "[u'https://scontent.cdninstagram.com/vp/9e140d2d2852ecf999500946c5babf9a/5CB07C34/t51.2885-15/sh0.08/e35/s640x640/46640298_312413919365090_6326036937843505270_n.jpg']", "[u'https://scontent.cdninstagram.com/vp/806868639ff7ebe0568b377361e46fb5/5CAAE5AC/t51.2885-15/sh0.08/e35/p640x640/47152641_1957599227874598_3043110000648151837_n.jpg']", "[u'https://scontent.cdninstagram.com/vp/857b642785522b1c2d05f67a66cbf57b/5CAF6A8B/t51.2885-15/sh0.08/e35/p640x640/46310510_359276034886514_8877787565666543687_n.jpg']", "[u'https://scontent.cdninstagram.com/vp/a037ec13784ca33d1d6c3b2cc9c58890/5C8C8901/t51.2885-15/sh0.08/e35/s640x640/45350944_203971927193130_1245587330416457440_n.jpg?_nc_ht=scontent.cdninstagram.com']", "[u'https://scontent.cdninstagram.com/vp/df02ab49604d242fbd59e2d4f84bf296/5CA4F0BF/t51.2885-15/sh0.08/e35/s640x640/44414193_767662236908158_4236897353631895767_n.jpg']", "[u'https://scontent.cdninstagram.com/vp/9caa87af7867bd429c3053d967f66eb6/5CA8CF16/t51.2885-15/sh0.08/e35/p640x640/45661441_370261180206586_3830720285650434044_n.jpg']", "[u'https://scontent.cdninstagram.com/vp/6f8338248692657dcc8c05ac9c91fcce/5C9156F7/t51.2885-15/sh0.08/e35/s640x640/45619749_343663103088872_709474797831925727_n.jpg']", "[u'https://scontent.cdninstagram.com/vp/b7b1f7e30aab912a0237aaa86ba90c50/5C9CF45D/t51.2885-15/sh0.08/e35/p640x640/46140744_1009350659247636_4888835676293144557_n.jpg']", '[]', '[]', '[]', '[]', '[]', '[]', '[]', '[]', '[]', '[]', '[]', '[]', '[]', '[]', "[u'http://pbs.twimg.com/media/DuohrarX4AE9Eav.jpg']", '[]', '[]', '[]', '[]', "[u'http://pbs.twimg.com/media/Dtb1DLWV4AEZAX1.jpg']", '[]', '[]', '[]', '[]', '[]', '[]', '[]', '[]', '[]', "[u'http://pbs.twimg.com/media/DuUUFj8UwAAjlts.jpg']", '[]', '[]', '[]', '[]', '[]', '[]', '[]', '[]', '[]', '[]', '[]', '[]', '[]', "[u'https://pressfrom.info/upload/images/real/2018/12/21/this-vitamin-supplement-can-help-prevent-rheumatoid-arthritis__386183_.jpg?content=1', u'https://pressfrom.info/upload/images/real/2018/10/05/vitamin-d-supplements-dont-improve-bone-health-study-finds__940635_.jpg']", "[u'https://scontent.cdninstagram.com/vp/e0073e1621397310437b68de6da05137/5CA11871/t51.2885-15/sh0.08/e35/s640x640/46367424_2024079334557067_2662849271851499694_n.jpg']", "[u'https://scontent.cdninstagram.com/vp/2f7c01d14f62ec9dd8385209bffce50d/5C9901F5/t51.2885-15/sh0.08/e35/p640x640/46919395_2862015923824124_3768689067894182031_n.jpg']", "[u'https://scontent.cdninstagram.com/vp/7eb2361b78442c339425859664173696/5CAA2F98/t51.2885-15/sh0.08/e35/s640x640/45708785_274108386786232_8891782257672024221_n.jpg']", "[u'https://scontent.cdninstagram.com/vp/9efd5ecd50f3090da723d51d200cf867/5C9B4889/t51.2885-15/sh0.08/e35/p640x640/47299698_586674318458533_843101218676900832_n.jpg?_nc_ht=scontent.cdninstagram.com']", "[u'https://scontent.cdninstagram.com/vp/b464e7013af526faa151bd3b3af6b9b3/5CA69A7D/t51.2885-15/sh0.08/e35/s640x640/46513040_767602163582801_4184699785933280878_n.jpg']", "[u'https://scontent.cdninstagram.com/vp/d3e63859686b06953e923824a8c753a4/5C96C837/t51.2885-15/sh0.08/e35/s640x640/47581916_530043797471090_962373955124997808_n.jpg?_nc_ht=scontent.cdninstagram.com']", '[]', '[]', '[]', '[]', '[]', '[]', '[]', '[]', '[]', '[]', '[]', '[]', '[]', "[u'http://pbs.twimg.com/media/DvHASa9WoAALZ2D.jpg']", "[u'http://pbs.twimg.com/media/Duf2VTvU0AIPfhV.jpg']", '[]', "[u'http://pbs.twimg.com/media/DuukkTsWoAAFsnS.jpg']", '[]', '[]', '[]', '[]', '[]', '[]', '[]', '[]', '[]', '[]', '[]', '[]', '[]', '[]', '[]', "[u'http://pbs.twimg.com/media/Dvb5PVVX0AESntQ.jpg']", '[]', '[]', '[]', '[]', '[]', '[]', "[u'https://lh3.googleusercontent.com/proxy/2_YgMKMUU1G_8EIs6oLg9NcJJx-ech5UAw5ySAkCAHg8eRe-Oiq4FZ5GA-VPyg87BUS7L9tD0TAjGRTxn_hohs4F2mQYP0yDaPfEp71zWscpw5HCOIIZQ46Jbn0odc2jQFcHSrJZiYex3ukg4KKf2r2-W7rHhmDk9N6OJDk=w506-h910']", '[]', "[u'https://scontent.cdninstagram.com/vp/03a9f50d8f29855ae1cc433aca1d52a4/5CA53597/t51.2885-15/sh0.08/e35/p640x640/47359812_203403047250611_3947927335170685396_n.jpg']", "[u'https://scontent.cdninstagram.com/vp/c4742c0ad7ab38f9ef8929506c0f34c9/5CAD4400/t51.2885-15/sh0.08/e35/p640x640/45670240_576688852789480_1177910228081877486_n.jpg']", "[u'https://scontent.cdninstagram.com/vp/54e641d1015a5e76e8022805be0df696/5C942ACD/t51.2885-15/sh0.08/e35/s640x640/45516672_358398524708021_1516080085226118509_n.jpg']", "[u'https://scontent.cdninstagram.com/vp/76ff7d19add79d7a9b56d83d6e019b18/5C950468/t51.2885-15/sh0.08/e35/s640x640/47165849_131003727892475_4499239625159508817_n.jpg']", "[u'https://scontent.cdninstagram.com/vp/2d16731caf2b7673f4978ad167d6e0f7/5CABBFD5/t51.2885-15/sh0.08/e35/p640x640/47055633_112173336488148_5533270758773396157_n.jpg']", "[u'https://scontent.cdninstagram.com/vp/c0a0b5bb7ec64f004fb7632ce905f9ba/5CA6CC7A/t51.2885-15/sh0.08/e35/p640x640/46311242_584969628581959_3464699979821153026_n.jpg']", '[]', '[]', '[]', '[]', '[]', '[]', '[]', '[]', '[]', '[]', '[]', '[]', '[]', '[]', '[]', '[]', "[u'http://pbs.twimg.com/media/DuQaMbSVAAQTuFi.jpg']", '[]', '[]', '[]', '[]', '[]', '[]', '[]', '[]', '[]', '[]', '[]', '[]', '[]', '[]', '[]', '[]', '[]', "[u'http://static-24.sinclairstoryline.com/resources/media/50ad5a8b-d5a3-4770-85f9-caef44aebd26-large16x9_dogfood.jpg?1544000842495']", "[u'https://scontent.cdninstagram.com/vp/5849154f28361dd26dbd4e9400ff773c/5C9C23E4/t51.2885-15/sh0.08/e35/s640x640/46094081_274001699981714_1633005548033215824_n.jpg']", "[u'https://scontent.cdninstagram.com/vp/1f97e02c6fb616d11b2c4eca057f46bf/5CA6D253/t51.2885-15/sh0.08/e35/s640x640/45896436_1252296484917769_8721864494269168411_n.jpg']", "[u'https://scontent.cdninstagram.com/vp/a4d1d04f475bb4c13243138ba0f0129e/5CAD4C3D/t51.2885-15/sh0.08/e35/s640x640/46120238_366311930843035_3154179794277674654_n.jpg']", "[u'https://scontent.cdninstagram.com/vp/9f7e8cc705904060fddd9afa748ed99c/5C9F2186/t51.2885-15/sh0.08/e35/p640x640/46087829_342470929904118_127586716551085916_n.jpg']", "[u'https://scontent.cdninstagram.com/vp/bdc1c4bd101ad8de80ecd773d12afcb3/5C9FDB24/t51.2885-15/sh0.08/e35/s640x640/46120240_536990850044878_8173713579754281546_n.jpg?_nc_ht=scontent.cdninstagram.com']", "[u'https://scontent.cdninstagram.com/vp/a2d84d3675970bbfd0cbf64b31f8dc0f/5CA5040F/t51.2885-15/sh0.08/e35/p640x640/46168567_131226294552884_699320162708341920_n.jpg']", "[u'https://scontent.cdninstagram.com/vp/1bd25727732d3dfd701de097b6250341/5C9F5E82/t51.2885-15/sh0.08/e35/s640x640/47339113_347992435755119_873556212731450736_n.jpg']", "[u'https://scontent.cdninstagram.com/vp/bbbf818bc3b1a4cb85d490c2f528540f/5C956457/t51.2885-15/sh0.08/e35/p640x640/46263177_325781738256447_4656004377310592281_n.jpg?_nc_ht=scontent.cdninstagram.com']", "[u'https://scontent.cdninstagram.com/vp/6dbafb5a08656e8dcac59cf3eafc93ac/5C90F9E5/t51.2885-15/sh0.08/e35/s640x640/45871308_1958202330934026_6463615226410671644_n.jpg?_nc_ht=scontent.cdninstagram.com']", '[]', '[]', '[]', '[]', '[]', '[]', '[]', '[]', '[]', '[]', '[]', "[u'http://static-10.sinclairstoryline.com/resources/media/21f145f8-6908-474d-838d-23ea5fadb10a-large16x9_wenn32616786.jpg?1544128589015', u'http://static-20.sinclairstoryline.com/resources/media/424c6f79-649b-4b3a-9323-9d5f7bf13a21-medium36x25_wenn31415234.jpg?1544128510857', u'http://static-23.sinclairstoryline.com/resources/media/c1f3e504-00e3-4e0e-ad16-db5b7a96c8d7-medium36x25_wenn31415237.jpg?1544128545916', u'http://static-33.sinclairstoryline.com/resources/media/0f03cd03-b99d-47e0-98d4-bbfb38ebb52a-medium36x25_wenn20569419.jpg?1544128539804', u'http://static-35.sinclairstoryline.com/resources/media/90412e0a-fcb0-4689-821b-5f5d8d46bdaf-medium36x25_wenn21676709.jpg?1544128652342']", '[]', '[]', '[]', '[]', '[]', '[]', '[]', '[]', '[]', '[]', '[]', "[u'http://pbs.twimg.com/media/DtrhmxuUUAA3UC6.jpg']", '[]', '[]', '[]', '[]', '[]', '[]', '[]', "[u'https://scontent.cdninstagram.com/vp/79fba85573e32df2cd439cfc8d7c1cc8/5C9B3167/t51.2885-15/sh0.08/e35/p640x640/45402562_530014080848789_4665801954170356276_n.jpg?_nc_ht=scontent.cdninstagram.com']", "[u'https://scontent.cdninstagram.com/vp/51c68760ce1019577ce062ce493cd46e/5CAEC012/t51.2885-15/sh0.08/e35/p640x640/44898224_1233792160103402_8447742079824391606_n.jpg']", "[u'https://scontent.cdninstagram.com/vp/61d8ca33785ff2f235799e918c7e7e98/5CABD5D6/t51.2885-15/sh0.08/e35/s640x640/46695819_732728780417158_2688449344044498466_n.jpg']", "[u'https://scontent.cdninstagram.com/vp/5d53a071a3413a4ed00ebf43339f67ce/5C9867BA/t51.2885-15/sh0.08/e35/s640x640/46371029_201687994095346_3516144990000409315_n.jpg']", "[u'https://scontent.cdninstagram.com/vp/0879eec10ce404e8c291a09030b7784a/5C9039CA/t51.2885-15/sh0.08/e35/p640x640/46615320_344739846328800_6907843196147261488_n.jpg']", "[u'https://scontent.cdninstagram.com/vp/a13be5535a1445bc1729c457a52b4b5c/5C8E2E4A/t51.2885-15/sh0.08/e35/s640x640/47694713_467750223752458_671912787535684561_n.jpg']", "[u'https://scontent.cdninstagram.com/vp/c217c9b4bf21ef7e10f6cc60317638cb/5CA6AF10/t51.2885-15/sh0.08/e35/s640x640/46654558_926611687537800_7580461964755600798_n.jpg']", '[]', '[]', '[]', '[]', '[]', '[]', '[]', '[]', '[]', '[]', '[]', '[]', '[]', "[u'http://pbs.twimg.com/media/DuKWQa9WwAAbJ7C.jpg']", '[]', "[u'http://pbs.twimg.com/media/DuOXd2HUwAAOl_n.jpg']", '[]', '[]', '[]', "[u'http://pbs.twimg.com/media/DtnuLVCW0AA2yq5.jpg']", '[]', '[]', '[]', "[u'http://pbs.twimg.com/media/DvcENnaX0AEDeTy.jpg']", '[]', '[]', '[]', '[]', '[]', "[u'http://pbs.twimg.com/tweet_video_thumb/DvrToavWkAAvhlU.jpg']", '[]', '[]', "[u'http://pbs.twimg.com/ext_tw_video_thumb/1071278312851304448/pu/img/mvGq1LNFLuZr2utd.jpg']", '[]', '[]', '[]', '[]', '[]', '[]', '[]', "[u'https://scontent.cdninstagram.com/vp/84b6ecbd83c3f911f447ba68f8b8317f/5C0AA829/t51.2885-15/e15/p640x640/46739462_1905334542927693_7815390587557033520_n.jpg']", "[u'https://scontent.cdninstagram.com/vp/2b019e77060b6dda77e0e598d2fb3432/5C05C493/t51.2885-15/e15/s640x640/46700176_551874181941254_6079159649807962927_n.jpg']", "[u'https://scontent.cdninstagram.com/vp/35c647492c9f369eabccafbf6049fe24/5C9DCB86/t51.2885-15/sh0.08/e35/p640x640/47061599_260449921293986_4296505959443857408_n.jpg']", "[u'https://scontent.cdninstagram.com/vp/e7e8f8f27779461530443837aea5207c/5C933919/t51.2885-15/e15/47225465_302170250637916_3663621066318950311_n.jpg']", "[u'https://scontent.cdninstagram.com/vp/ab2ca229439a74eae535c1493af0f945/5CA60EF1/t51.2885-15/sh0.08/e35/s640x640/45361219_291577698162709_4897639822857480185_n.jpg?_nc_ht=scontent.cdninstagram.com']", "[u'https://scontent.cdninstagram.com/vp/e46726fca5bf60195b65443559db3160/5C91360B/t51.2885-15/sh0.08/e35/s640x640/46419257_2333420736933436_6492866306631797518_n.jpg']", "[u'https://scontent.cdninstagram.com/vp/fecb2a631f77099f5c982036b593378d/5C923879/t51.2885-15/sh0.08/e35/p640x640/46677673_150788882558903_566032765554798165_n.jpg']", "[u'https://scontent.cdninstagram.com/vp/2b1127b559c79f969f9f3871e3c3f9b3/5CB07ACC/t51.2885-15/sh0.08/e35/p640x640/46425920_2129979727316649_3420052151419895144_n.jpg?_nc_ht=scontent.cdninstagram.com']", "[u'https://scontent.cdninstagram.com/vp/887b2328307b57221cf5a85363aa876d/5C9DE5E5/t51.2885-15/sh0.08/e35/p640x640/47049951_2448907735136688_4128434069317549750_n.jpg?_nc_ht=scontent.cdninstagram.com']", '[]', '[]', '[]', '[]', '[]', '[]', '[]', '[]', '[]', '[]', '[]', '[]', "[u'http://pbs.twimg.com/media/DuogtUyWsAAyFsq.jpg']", '[]', '[]', '[]', '[]', '[]', '[]', '[]', '[]', '[]', '[]', '[]', '[]', '[]', '[]', '[]', "[u'http://pbs.twimg.com/tweet_video_thumb/DulIF8zU0AAxHGl.jpg']", '[]', '[]', '[]', '[]', '[]', '[]', "[u'http://pbs.twimg.com/media/Dvqd-9wUcAAwdrQ.jpg']", '[]', '[]', "[u'https://scontent.cdninstagram.com/vp/c6fd8932124a0b7da2af77d545339625/5CAC744E/t51.2885-15/sh0.08/e35/s640x640/46252244_1969905263107661_3031946928487810256_n.jpg?_nc_ht=scontent.cdninstagram.com']", '[]', '[]', '[]', '[]', '[]', '[]', '[]', '[]', '[]', '[]', '[]', '[]', '[]', '[]', '[]', '[]', '[]', '[]', "[u'http://pbs.twimg.com/media/DvsoVbkXQAsAIff.jpg']", '[]', '[]', '[]', '[]', '[]', '[]', '[]', '[]', '[]', '[]', '[]', '[]', '[]', "[u'http://pbs.twimg.com/media/DtvgdqwVAAAunvG.png']", '[]', '[]', '[]', "[u'https://scontent.cdninstagram.com/vp/d05b01d2c89980640a48c18003fdf23e/5C978431/t51.2885-15/sh0.08/e35/s640x640/45344420_302876277014930_4326893740525266171_n.jpg']", "[u'https://scontent.cdninstagram.com/vp/f62b78c1086467dcacc8e0a0e82e066e/5C91E493/t51.2885-15/sh0.08/e35/s640x640/44775913_1607417362691605_861548435802295138_n.jpg']", "[u'https://scontent.cdninstagram.com/vp/d982f6a06a3737fd0708760ff1826209/5C8E5BC1/t51.2885-15/sh0.08/e35/p640x640/47092963_334574860656522_7038169504722107961_n.jpg']", "[u'https://scontent.cdninstagram.com/vp/bc1c903b217df358ce5033c24075b3c6/5CAE4817/t51.2885-15/sh0.08/e35/p640x640/45621777_152050992436566_8818460865109508782_n.jpg?_nc_ht=scontent.cdninstagram.com']", "[u'https://scontent.cdninstagram.com/vp/819458e881a529cdc1de8932baa49c19/5CAF85DC/t51.2885-15/sh0.08/e35/s640x640/46301694_1190343111130640_4987805823874110081_n.jpg?_nc_ht=scontent.cdninstagram.com']", "[u'https://scontent.cdninstagram.com/vp/83ae58abb70063c545c1e2a09d348415/5C8D8B59/t51.2885-15/sh0.08/e35/p640x640/45796943_1893823667339688_6403748236288071181_n.jpg']", "[u'https://scontent.cdninstagram.com/vp/6b1a318ac82d54c333d858201a5b5874/5C8B450C/t51.2885-15/sh0.08/e35/s640x640/46135606_2192773484297931_1093873823293567384_n.jpg']", "[u'https://scontent.cdninstagram.com/vp/7ad688df5af322d1d02df3302f74b73c/5C93DA60/t51.2885-15/sh0.08/e35/s640x640/47354783_363027634470998_6348696333594790136_n.jpg?_nc_ht=scontent.cdninstagram.com']", '[]', '[]', '[]', '[]', '[]', '[]', '[]', '[]', '[]', '[]', '[]', '[]', '[]', '[]', '[]', '[]', "[u'http://pbs.twimg.com/media/Dt91KbJW4AYEJnw.jpg']", '[]', "[u'http://pbs.twimg.com/media/DvcZNGXVsAAvMdL.jpg']", '[]', '[]', '[]', '[]', "[u'http://pbs.twimg.com/media/Dtq_8CeWwAEc6uz.jpg']", '[]', '[]', '[]', '[]', '[]', '[]', "[u'http://pbs.twimg.com/media/Dqxw0a9XQAABCQP.jpg']", "[u'http://pbs.twimg.com/media/DuyHXUvXcAApbHb.jpg']", '[]', '[]', "[u'https://scontent.cdninstagram.com/vp/5939f04d48d1e46eaab1961801479bf4/5CA0C11B/t51.2885-15/sh0.08/e35/s640x640/46474452_2051758314884546_3810481477339054080_n.jpg']", "[u'https://scontent.cdninstagram.com/vp/d2f708dd5e1adaf0b660bbfa0c205e23/5C97FFFF/t51.2885-15/sh0.08/e35/s640x640/46137264_143896643260810_4910503728703203910_n.jpg']", "[u'https://scontent.cdninstagram.com/vp/5275bea9360f180cb1e2425316bf3664/5C9A9A9F/t51.2885-15/sh0.08/e35/s640x640/45648792_519201265245841_4062751501935207550_n.jpg']", "[u'https://scontent.cdninstagram.com/vp/43e5497d29e12d4d2f80ec496c4fc3c7/5CAA9271/t51.2885-15/sh0.08/e35/s640x640/47106711_2343945269167126_7140606671999859171_n.jpg']", "[u'https://scontent.cdninstagram.com/vp/2e7ca152dc4fef963e796e6e22bde202/5CA06466/t51.2885-15/sh0.08/e35/p640x640/45812022_2215467192047258_1095940796620796604_n.jpg?_nc_ht=scontent.cdninstagram.com']", "[u'https://scontent.cdninstagram.com/vp/b1dd434a3529e5e8f1a3d858bc74a665/5C98476A/t51.2885-15/sh0.08/e35/s640x640/47334363_213435862896876_769154708300584592_n.jpg']", '[]', '[]', '[]', '[]', '[]', '[]', '[]', '[]', '[]', '[]', '[]', '[]', '[]', '[]', "[u'http://pbs.twimg.com/media/DvTd9gtVYAIb1tH.jpg']", '[]', "[u'http://pbs.twimg.com/media/DtlNEPvU0AAkxtx.jpg']", '[]', '[]', '[]', '[]', '[]', '[]', "[u'http://pbs.twimg.com/media/Dvl0i8kWkAAQ0EJ.jpg']", '[]', '[]', '[]', '[]', '[]', "[u'https://scontent.cdninstagram.com/vp/9ff8bf2bdd9ffdac9ce4ed14a92c564c/5C92BCFA/t51.2885-15/sh0.08/e35/s640x640/46078276_349863475815238_4371368901579441249_n.jpg']", "[u'https://scontent.cdninstagram.com/vp/24c81bf099057d2b53157c1356b8c960/5CA4B4E2/t51.2885-15/sh0.08/e35/s640x640/42068699_757949211264208_4068811106233298972_n.jpg']", "[u'https://scontent.cdninstagram.com/vp/e35f3930d5ae49c2fa18be5911c16b02/5C8D21FF/t51.2885-15/sh0.08/e35/s640x640/45881949_2228969747373101_8695309836490899456_n.jpg']", "[u'https://scontent.cdninstagram.com/vp/fa12b10452a527a0262ca23c5ddb034e/5C9FD654/t51.2885-15/sh0.08/e35/s640x640/46600545_340789556705592_3781527883026006016_n.jpg']", "[u'https://scontent.cdninstagram.com/vp/10c190d54da46d9f6bf8ca7599a9f1dc/5C9B0E45/t51.2885-15/sh0.08/e35/s640x640/46204481_2010209452396268_396589386289177730_n.jpg']", "[u'https://scontent.cdninstagram.com/vp/cea04bac57b4917f639f62ddfa84c23f/5C96DD4D/t51.2885-15/sh0.08/e35/p640x640/46099340_511584969251067_6652594648592154624_n.jpg']", "[u'https://scontent.cdninstagram.com/vp/f736d5699d8a9a23940059304122eb9e/5C0D3F7F/t51.2885-15/e15/p640x640/45871307_507285433087265_7855509753783889839_n.jpg?_nc_ht=scontent.cdninstagram.com']", "[u'https://scontent.cdninstagram.com/vp/be09ed939fa45c01f56ace80ed36dcec/5C1268AA/t51.2885-15/e15/p640x640/47194785_368501610563912_4279680388988578581_n.jpg']", '[]', '[]', '[]', '[]', '[]', '[]', '[]', '[]', "[u'https://66.media.tumblr.com/f0cbda3c3ec4ccae84e798101daf9382/tumblr_pb82mnPtyk1x82sq5o1_500.gif']", '[]', '[]', '[]', '[]', '[]', '[]', "[u'http://pbs.twimg.com/media/DtpSMPvXQAAx47l.jpg']", '[]', "[u'http://pbs.twimg.com/media/DvqyLtnVsAA6aEW.jpg']", '[]', '[]', '[]', '[]', '[]', '[]', '[]', '[]', '[]', '[]', '[]', '[]', '[]', "[u'https://scontent.cdninstagram.com/vp/1d5af1718826a53585d473935dc892f8/5C8B3E11/t51.2885</t>
  </si>
  <si>
    <t xml:space="preserve">['@BaileyDeBarmore @geri_doc @KBibbinsDomingo Agree!! I think using sun block with kids makes sense as they have lifetime of sun exposure and damage! Am sure they still make plenty of vitamin D as block sweats and rubs off!', '@liveinwife Lol I think that could be it. I need vitamin D in my life &amp; a tan on my skin. 😂', '@DMLamont @StefanMolyneux If you live in area without much sun, light skin color is very useful, it allows you to absorb more light in order to produce vitamin D. \nIf you live in a hot place with strong sunlight, dark skin is very useful if you ever want to go outside for more than 15 minutes.', "I'm ready for some sun and heat again. Me and the family need some vitamin D right about now #wishingforsunshine #sundayvibes @ Geneva, New York instagram.com/p/BsbjSIWgFIN/…", '#VitaminD #quiz \n\nHow much Vitamin D do you need? \nThis quiz will help you decide. \nd-quiz.starteamusa.net pic.twitter.com/Eg8RfFAine', '@ST_TravelMag Abu Dhabi will do nicely thank youuuuu 😍 sunshine all the wayyyyy ☀️ vitamin D heaven 🥰 #beachlover 🏖 if ever you want to send me there I’ll review it for you 😂😂😂😂😂😂👌🏾😁', 'I need to start eating mushrooms for that vitamin D because I probably don’t get enough 😬', "I like cleaning certain parts of my room cause I find things I've been looking for and its such a good suprise\n\nFor example I found a super monkey ball cartridge and expired vitamin D pills", 'Your body uses vitamin D to help create antibacterial proteins, which may help prevent tooth decay. pic.twitter.com/ivpr1YRH7s', 'I did- the doc recommended a healthy supply of vitamin D and recommended you as a top supplier 👅', '9 Healthy Foods That Are High in Vitamin D healthline.com/nutrition/9-fo…', '@HarleysMami What my mom did for us kids when we refused milk was orange juice! But it specifically has to be the one with calcium and vitamin d. &amp; make sure there’s no pulp to avoid clogging of the bottle when she tries to drink', 'Why Vitamin D is Useless without This Critical Nutrient | Care2 Healthy Living care2.com/greenliving/wh…', 'Benefits of Vitamin D for the heart.\n\n#cardiaarrest #heartstrength #healthyheart #hearthealth pic.twitter.com/nbzTnCEYrP', 'My skin is in DIRE need of some vitamin D y’all lol anyone else', "@taonsil Are there stim things you can do? I find those to be the easiest and fastest to access. Go outside. Vitamin D is important! idk if you only have plants inside or if you garden outside too, but you could work on a garden. I know it's off season, so you could be clearing/cleaning", 'Does magnesium hold the key to vitamin D benefits? medicalnewstoday.com/articles/32402…', "i'm lacking in vitamin D and i just bit my damn tongue eating a salad, i'm truly a mess", 'ive attained enough vitamin d from oranges i rival the sun in how hot I am. soon my 100,000 orange will be eaten and I will be the hottest “human”', 'Mom drinking her milk - getting that calcium and Vitamin D on! 💪😁👍 instagram.com/p/Bs9JWJggSQj/…', "5 Benefits of Vitamin D | July | 2017 | Lifestyle | What Doctors Don't Tell You shar.es/aaRxYc", '+ Dietary Supplements: If you do not like to eat fish every day, you can also (with the help of a doctor!) Use vitamin D level supplements to aid in hope. Although the effect is never compared to the effect of the summer sun; Nevertheless, such support can certainly be beneficial.', 'Actually, sunblock is worst than a good dose of Vitamin D.', "I had this when I was first having symptoms. I went from a mostly full head of hair, to actually having bald spots. Once I got on a working treatment, remicade, and started taking vitamin D supplements, as well as drinking milk again, my hair returned, and is actually fuller that it was before I started having symptoms. With that said, if you aren't taking Vitamin D, that would be my first step, and if you are, consult with your doctor about increasing it. My GI told me that he has some people taking 20,000 IUs because that is what it takes to keep their hair, where as I only take 3,000 IUs, and I'm really bad about taking it everyday.", 'Hi, finger lakes resident here. Can confirm that everyone and everything goes missing here. Especially the sun, and healthy levels of vitamin D... But sadly not my virginity.', "**Cycle:** 2 **Ovulation cycle day:** 19 **Relevant BD/BD method (SMEP, Shettles, etc.):** we hit O-4 and O **Tracking methods and apps used:** FF **Symptom spotting:** My nipples usually aren't sore during the entire luteal phase. Also I wanted my food more spicy than usual, according to my husband. Other than that pretty much everything else seemed like my normal luteal phases. **Day of positive test(s):** 11dpo **Supplements and medications:** prenatal, fish oil, vitamin D **Typical cycle length:** 33-39 days **Other (advice, magic secrets, freaking out, miscellaneous):** I had many people, including medical professionals, tell me that it would be harder at my age (36) and because I'm breastfeeding. However, in my experience, achieving pregnancy took the same amount of effort and cycles as it did when I was under 35, trying for #1. So from my ancedata of n=1, if you're in a similar demographic I encourage you to seek help if it's taking a long time. I wish you all the very best. This subreddit is amazing!", "Awful stiff neck, upper shoulder pain and tenseness. Sometimes even what I felt was heat at the base of the neck. My husband used to joke and say 'meningitis' was my problem (he thinks he's funny). I tried muscle relaxers and Tylenol 3s, but it never dissipated. I had it for weeks at a time over the course of a year. Vitamin D got rid of the pain and stiffness, finally.", 'There are actually several molecular subtypes of Vitamin D. For example D2 comes from plants, while D3 from eating meat etc. Consequently, whenever we mention "Vitamin D" we are referring to the endocrinologically active 1,25(OH)2D3 form.Our skin modifies a metabolite of cholesterol to form cholecalciferol (D3). Also note that D3 can be acquired though the gastrointestinal track via eating etc. This specific subtype is then activated by the solar ultraviolet radiation ( what the sun emits basically) and then it relocates from the skin where is normally to our liver. Then cholecalciferol (D3) is converted to 25-hydroxycholecalciferol (25(OH)D3) in the liver( with the use of 25-hydroxylase). After this, 25-hydroxycholecalciferol (25(OH)D3) is converted to fully active, 1,25-dihydroxycholecalciferol (1,25(OH)2D3) (which is basically the Vitamin D we all know about ) with the use of 1-hydroxylase in the proximal tubule(located in the kidney). The activation of 1-hydroxylase is controlled by parathormone which is created in the adrenal glands. \\*Note that hydroxylation is basically -OH added to the substance that is being hydroxylated. Hope that made sense as english is not my native language. \u200b', 'I\'m open minded, however the results with the drug so far are "mixed." In any case, to me the quest for social competence in Aspies is a lot like weight loss. Every year, another fad diet is "discovered" or "recycled." And every year, everyone still is fat. Yet to answer your question, suppose the drug helps with social equilibrium or functioning. Then it would be a good thing, I think. Provided, it has no serious side effects. Also there is some evidence that Vitamin D can improve autism "symptoms." I find it probably improves my attitude toward social situations. Doesn\'t fix my social skills, but I think I catastrophize a lot less using it. As Aspies age, social deficits have greater and greater costs. Something to help with this would be useful.', "I went to a forum to meet a woman who went NED after her experience with a primary brain cancer. Despite grim prospects she persisted with treatments from our hospital and some of the recommendations of an ND. Some of this looks like BS to me or just a lil something to help (Like the vitamin D as you may not be getting enough sunlight). I would continue but I'm glad you're a bit skeptical because not all of it will seem to help ... but 'she' swore by it. Personally I think that was pretty convincing :) gl", 'So she has a hx of CKD. her creat is fine her BUN spiked up to 32 from 23 five days ago GFR is 46. Her K is WNL but trending up. If the calcium is related to CKD what would be the treatment? They will be drawing PTH, vitamin D, snd phos levels too.', "This is very true. I worked nights for 15 years, smoked 3 packs of cigarettes a day and drank 3 monsters every night. My vitamin D level was so low my doc said I'd need supplements for the rest of my life. Turns out I just had to quit smoking and energy drinks and get a job where they allow me to sleep at night. I'm way happier and a bit less crazy in general. Depression also hurts the people you're with so please try to get on meds or something to help yourself and her. (My ex suffered from depression and I blamed myself for them not being happy).", "And fuck the sun I don't need heat or vitamin D.", "Evolutionary pressure. In Africa there's a lot of sun most of the time, so having extra melanin in the skin is beneficial as it helps prevent sunburn and you'll get enough vitamin D regardless. Outside of Africa there's less sun for large stretches of time so the sunburn protection isn't as valuable when compared to the vitamin D loss, so people with lighter skin were healthier, meaning that over time people with lighter skin were more likely to have kids. It's the same reason why you find lots of sickle cell anemia in places with lots of malaria - the downside of sickle cell anemia is less severe than the downside of malaria, so when there's lots of malaria people with SCA are generally healthier.", 'Your body uses vitamin D to help create antibacterial proteins, which may help prevent tooth decay. pic.twitter.com/uWTrHQy9eP', 'Alkaline Diet helps to improve production of growth hormones and vitamin D absorption, which further protects bones.', '@DiandraMae @LorianTuBooks And can I also throw in there: get plenty of vitamin D! Days where I’m not getting sun i try to remember to drink orange juice with vitamin d or take a supplement. If I don’t my anxiety kicks into over drive with my adhd.', 'I painfully regret to share that the sun in Barovia does not offer enough sustenance to provide Vitamin D. That is why I substitute the bowl of milk with another savory liquid. 🧛\u200d♂️', '@CRYPTOTYTAN Simply being conscious of getting enough protein, especially around breakfast should do the trick without a supplement.👍 Also, monitor your omega 3 intake and vitamin D intake to ward off depression. \nCheck out @foundmyfitness for awesome nutrition info. Good nutrition matters!', 'Latest batch of Vitamin D tea arrived today. Thanks @TEAplusuk &amp; for the free samples. pic.twitter.com/kCoK2uIUdL', 'Your body uses vitamin D to help create antibacterial proteins, which may help prevent tooth decay. pic.twitter.com/zsYosKcNcH', '@Nae_Kami I need to try vitamin D.. melatonin works for me to get deep sleep but it never felt refreshing when I woke up. I know consuming alcohol and caffeine probably doesn’t help my case though. 😅 Hopefully you will find something that works for you.', '@LandryPerthshir A waste of money. Americans don’t need multivitamins. Some vitamin D is a good idea for most people. Other very narrow vitamin deficiencies exist with certain disease states. Otherwise, we get what we need from our well fortified food.', 'According to a new article in the Journal of the American Osteopathic Association, using sunscreen with an SPF of just 15 or higher reduces the production of the active form of vitamin D (vitamin D3) by a... facebook.com/CarlGottsteinJ…', 'So tired from all the driving. Still feeling like p00p. \n\nYour emails &amp; DMs will not be responded to until morning.\n\nI need to cuddle cat butts, eat soup, then have my man give me da’ vitamin D.\n\nYou know exactly, what you should be doing in the meantime:\n\nTRIBUTEROPER.COM', 'My brother just recommended me to take Vitamin D and Vitamin Z supplements to help with my cold. I regrettably had to let him know that Vitamin Z doesnt actually exist and its just the marketing campaign the Detroit Zoo uses. pic.twitter.com/zySMdrka1k', '🚨The FDA is alerting pet owners and veterinary professionals about recalls of several dry dog foods after receiving complaints that dogs eating the food experienced vitamin D toxicity.\nThe… instagram.com/p/BssnDqkAa7y/…', 'I liked a @YouTube video youtu.be/xseqj9d7FsY?a Ludacris - Vitamin D (feat. Ty Dolla $ign) [Official Video]', '@DebbieDenverCO Also, in 40s should take extra calcium and vitamin D to prevent bone loss. My wife started taking them in 1997. Had a baseline bone density test which is repeated every two years. She is still at baseline which her doc thinks is amazing. She takes @Costco calcium citrate.', 'Never thought my life would end up being a sad #GTL like #Jerseyshore but instead of tanning it’s doing dishes and my doctor says I need more vitamin D', "Vitamin D's Link to All-Cause Death Rate-What You Need to Know! youtu.be/wwUeIFGeDhE via @YouTube", "@lizardmancer what's wrong with drinking milk in a restaurant i need vitamin D", "@DeepStateShu I feel for you. I go through this depression also and it SUCKS! I live in Washington state so winters are dark &amp; rainy. I didn't realize how much the sunlight helped. Idk where you live but get some sun or Vitamin D in you. It didn't fix it but it helped. Hang in there. ❤", 'Best supplements for sleep: Vitamin D, magnesium, zinc and live bacteria | Express.co.uk express.co.uk/life-style/hea…', 'Wasn’t paying attention and accidentally took a melatonin instead of my usual vitamin D this morning, so I guess that’s the kind of day I’m going to have.', 'Hello Sun☀️day!! I plan on soaking up Vitamin D all day today 🧡 .\n.\n#sunshinesinmysoul #standwithHaole #surfdoghaole #ambassadog #visitventura #awalkonwater #surftherapy #grateful #curepetcancer #lovebeatscancer bit.ly/2sEb2Ql pic.twitter.com/JyeqO3aSLn', 'Check out 7 great benefits of Vitamin D!  Boost your Vitamin D levels today with a tan from ITT! pic.twitter.com/my4PR8dsIR', '@_Nichole567 I had the same issue a couple of weeks ago. Sit in a sauna, take vitamin D, burn tropical-scented candles, and eat fresh summery foods like fruit/grilled things! Meditation videos also help me a ton', "I suffer from depression.  I can not take SSRI's they make me feel horrible.  Exercise and healthy living with MASS amounts of vitamin D keep me going in brutal Boston winter.  I feel better because I see amazing people who want to force change. Check out @LadyThriller69 and her", '@GovMikeHuckabee @55true4u @realDonaldTrump @Franklin_Graham Look up!  PLEASE Stop the Chemtrails.  We need fresh air, sunshine, vitamin D to live and so do our plants and animals.  What are you spraying on us daily?\nprisonplanet.com/chemtrails-wha…', '@lynnv378 That’s pretty normal.. my husband is very healthy and he has to take vitamin D as well.', '@kirillzubovsky Hah. No monopoly on sunshine - Thankfully, the sun is always there. However, some locations simply have more clouds, rain and winter weather between them and their beloved Vitamin D!', '@CatWomaniya If this is a serious post..\nVitamin D n thyroid check karva le..\nElse \ntake a deep breath n vapas so jaa!!', 'Spot cleaning my baby, getting the spots the car wash didn’t hit yesterday and getting some vitamin D while waiting for my instant alterations in downtown Los Angeles then it’s over to golds gym pic.twitter.com/cow9azsBFf', 'Are Vitamin D Supplements Good For Your Lungs? Foods For Keeping Your Lungs Healthy bit.ly/2Qzy4kV', 'My mom just texted me and said she sent me vitamin D pills and toilet paper&gt;&gt;&gt;&gt; such a thoughtful woman', 'Older people are often encouraged to take #supplements of vitamin D to keep bones, teeth and muscles #healthy, but study shows that #vitamin D supplements are of no benefit to the over 70s.\n\neurekalert.org/pub_releases/2…', "Is it ok to follow the beauty detox while breast feeding? \nI'm sure it's healthier than my eating habits, but is there something else I should add to the program? \nDo you recommend taking vitamin D daily, and if so for how long? \nShould it only to be taken in the winter or year round in the cities with changing seasons?", 'I think I could really benefit from the vitamin d. This brand sounds great!', 'In addition to this, keep your scalp moisturized with scalp oil--vitamin D oil is fine, no need for fancy stuff and get one of those [dog shampoo brushes](https://www.petco.com/shop/en/petcostore/product/dog/dog-grooming-and-bathing/dog-brushes/well-and-good-blue-curry-brush-for-dogs) from petco to shampoo with (cheaper than the human version).', 'Study links vitamin D-deficient older adults with a greater risk of developing depression', 'I had some really bad joint pains as well. Came across some findings about certain herbs and how they have been known to provide support to joints. I did some research and found some pills that helped me a lot. They even contained vitamin D. I have been taking them for a while and I feel great. no more pains', "As with all things, sunscreen use has to be dependent on context. If you are in the gloomy UK in winter then it is probably best not to use it. If you are ain Australia in summer it is probably best to use it regardless of your skin colour. Fun or not-so-fun fact: the incidence of skin cancer in New Zeeland is much higher per person than it is in Australia. The reason for this is that New Zeeland is generally cloudier, so people don't use sun screen because they think they don't need it in that sort of weather. Skin cancer may sometimes sound like cancer's harmless relative, but it does cause harm and sometimes it can kill. Therefore please all be mindful and please avoid knee jerk reactions! If you feel you need more vitamin D then supliments may well be safer than leaving off the sun screen.", 'I was worried over nothing, he needs extra vitamin D and iodine (from eating more fish). I think it was more me thinking milk=calcium.', 'That\'s exactly like me. I used to work in a beach town with great hours. 8:00 - 3:00 and then I would hit the beach. I\'d burn once and then go darker and darker shades of brown for the rest of the summer. And guess what happened? I have wrinkles. I\'m 27, and I have a wrinkly forehead that makes me look at least 10 years older. That\'s me at 27. I have many, many more years of degrading skin and cancerous tumours to look forward to. In a way, it is an awfully lot like fat logic. It felt great while I was doing it, so why stop? I was happy with all of that vitamin D penetrating my skin, I looked like a golden goddess and it helped dry out my acne. It might have made me happy, but it wasn\'t good for me. People may be happy at a high weight. It might not affect them at all for a number of their youthful years. But abusing your body will always show in later years. Smokers: Cancer, grey skin, wrinkles, and a host of other diseases Tanners: Melanoma and other skin cancers, sun spots, and wrinkles Drinkers: Liver issues, kidney issues, rosacea and yes, cancer Obesity: Diabetes, joint issues, cancer, respiratory and circulatory issues and a hundred other things The saying of "your body is a temple" is true. It\'s unfortunate that a lot of the things that destroy the structure of it take so long to manifest', 'This is a great paper that reviews several studies of using ultraviolet light for the surface treatment of fruits and vegetables: https://www.researchgate.net/publication/256444025_Ultraviolet_light_treatment_of_fresh_fruits_and_vegetables_surface_A_review With respect to mushrooms, this UV light also happens to speed up browning of the mushrooms a little. So while the light does kill bacteria and microorganisms on the surface, it can have a slight negative visual impact on white mushrooms. Because of this we only produce brown mushrooms with the full 100% recommended daily intake of vitamin D. Our white mushrooms we only enhance to 50%.', '@Metamorpher1 I have to eat more fruit in general period. Also vitamin D pills. x.x', 'Extreme example of interference with tubular secretion of creatinine. Pt w eGFR 20 starts taking large doses of vitamin D (2000iu a day) OTC. eGFR drops down to 8 &amp; the inevitable discussion about dialysis starts. No symptoms so I check Cystatin &amp; beta 2 microglobulin are both 21', "@lenee11 Ha! I have my Vitamin D sitting on the kitchen counter and JUST remembered I haven't taken it for a few days. Oops!", 'VITAMIN D…1, 2, 3!\nBlog by Curtain Call Creations\n\nI’ve heard vitamin D referred to as the “Sunshine Vitamin” many times, but never gave it much thought…until now. Vitamin D is comprised of D-1, D-2 and D-3, and is produced... curtaincallcreations.com/vitamin-d-1-2-3', 'Please protect your loved ones...\nFDA Recalls Several Dry Dog Foods That Could Cause Toxic Levels of Vitamin D | Mental Floss mentalfloss.com/article/570902…', 'Your body uses vitamin D to help create antibacterial proteins, which may help prevent tooth decay. pic.twitter.com/9dc99knx5F', '7 Vitamin D Foods to Protect You From Diabetes, Heart Attacks, and Breast and Colon Cancers - go.shr.lc/2U63ul0 via @Shareaholic', "@RodneyDew @PKFaelyhn I don't do soy milk. Other nut milk might offer vitamin D. You can't go wrong with sunlight. Tofu is soy and it's not a option for me. Vegan supplements is the way to go for those who don't like eating mushrooms often. Any other vegan or vegetarian options please share. pic.twitter.com/ycLRneHnsq", 'Get tall🎱\n-lots of Vitamin D\n-Get lots of Sleep\n-Practice good posture\n-Eat Eggs\n-Drink Milk\n-Soybeans\n-Oatmeal\n-Chicken\n-Carrots\n-Lots of Fruits\n-Stretch (Especially Target your spine)', '@Arabhia__ Jru has never had whole milk. Went from formula to almond milk. A lot of babies have lactose intolerance. Almond milk is perfectly fine. His doctor had recommended multivitamin &amp; vitamin D drops. But it is perfectly healthy to not give her that.', '@LVL100_GANGgar SCREAMLIFTS\nVITAMIN D\nTREE BARK TINCTURES', "@rallat Honestly, Tokyo would be awesome but I think I'd rather work out of Chiang Mai! Nice people, damn good food, cheap ass living, Vitamin D all the time — what more could you want?", '“Is Sunscreen the New Margarine?” fascinating and enlightening (no pun intended) study-based article about sun, race, and why you may want to stop slathering on all that sunscreen (and obsessively popping vitamin D pills). - via @neilhimself \napple.news/AfEyjpe9QS1a9p…', 'Summer can’t come soon enough🙄. I’m shriveling in thisweather 😩 I need some vitamin D', 'Fight the winter blues and flu season  with VITAMIN D!  20% OFF Vitamin D shots while supplies last! #blushaesthetics #blushgirls #nursepractitioner #vitamind #stayhealthy #uptowndallas #healthyandhappy #benefitsofvitamind', 'FDA Recalls Several Dry Dog Foods That Could Cause Toxic Levels of Vitamin D mentalfloss.com/article/570902…', 'FDA Alerts Pet Owners about Potentially Toxic Levels of Vitamin D in Several Dry Pet Foods fda.gov/AnimalVeterina…', 'friday morning pills: apple cider vinegar, iron, multivitamins, vitamin D, and probiotics. i’m determined to make this the best week ever even if i have to pull it out of my ass in the final inning.', '7 Natural Ways to Add Vitamin D to Your Diet dld.bz/dY7hK via groovygreenlivi pic.twitter.com/ngtM0qoldQ', 'Skin routine good facial wash &amp; bomb ass vitamin D 😭😊', 'Mommy’s Bliss Baby Probiotic Drops + Vitamin D – Diarrhea, Gas, Constipation, Colic Relief – Newborns and Up – Natural, Flavorless, 0.34\xa0Oz antiagingsuppliments.com/mommys-bliss-b… pic.twitter.com/nZ4FQ1HNlp', "@AlexisinNH @philw1776 You wear nothing but a Bathing Suit for a week, Vitamin D overload! It is great.  The selection of French wines was very good! That is an actual GIF of the resort we were at (I didn't make it)", 'Based on the evidence we have the earliest humans were black. That was beneficial because the earliest humans were in Africa and the increased melanin production helped block UV radiation that would otherwise cause cellular damage. Around 2 million years ago when the first humans left Africa some of them eventually found themselves in Europe. In Europe UV radiation isn’t as significant of a threat. A much larger problem was the melanin in their skin inhibited their Vitamin D production, which is much more difficult in areas with less direct sunlight. As a result lighter skinned people had a greater chance of producing an adequate amount of Vitamin D and reproducing. Human skin in Europe got lighter and lighter while those that stayed near the equator kept their dark skin. Tl;dr - all humans used to be black', 'Its 11:50am and the UV is a 5 out of 16. If you can go out and show some skin in a nice wind protected corner in full sun, get some Vitamin D. Sunglasses off though. https://www.wunderground.com/personal-weather-station/dashboard?ID=KGAATLAN448', 'If you believe that just because the sun is in the sky, that you are creating Vitamin D, than I have nothing else to talk to you about. You obviously know zippity-doo-dah about Vitamin D synthesis and UVA/UVB rays. Or the importance of sunscreen for the vast majority of light-skinned people. Learn some biology', 'We also give Vitamin D and Fluoride in one tablet daily that you dissolve on a spoon. The Vitamin C is supposed to better the reception of iron in the meat part of the meat-potato-vegetable purées', "Maybe, because of what you did today, Future You will feel \\*less\\* shitty. Maybe not. But you got some Vitamin D, at least, and that's great! Tomorrow You will certainly be cleaner that they would be otherwise :) My philosophy is: if you're not up to being a normally productive human, then shoot for being a normally productive house cat. I.e. maybe most of your day is made up of resting in various places around the house or staring into space, and all that you contribute to society is your adorable presence (which society has agreed is more than enough); but, according to whatever schedule suits you, even if the energy strikes at 3am, try to: keep your fur clean, keep your shit where it belongs (more or less), look out the window from time to time, get your shots (however loudly you complain and however long you mope afterwards), demand (to yourself) to be fed, meow at people and seek out pets (but only when and where and to the degree you give consent), and explore/play/sniff new things, even if you get bored after a few seconds and go right back to sleeping. People like cats. Cats are great. Be a cat.", 'I read about Gwyneth Paltrow using sunscreen, wearing floppy hats, etc., in an effort to avoid sun exposure. She turned out to be very vitamin D deficient.', "None of what you said is true. Bats don't fly so high that its cold (not that being cold has anything to do with anything), in fact they often fly too low and get caught in netting and fences or get stranded on someone's balcony, which is why this baby baby is in care. They eventually get released. They have a tiny, less then 1 percent chance of carrying a disease (a virus), but dont let it bite you or scratch you and it wont be an issue. they have to put the bat down to test for disease, so its for both your lives that you call a professional if you see one hanging alone in daytime. that means they're in trouble. they dont fly into hair or anything like that, they arent blind, only some use echo location. the one in the video is a fruit bat. they sleep in trees mostly, but they do get sunshine to kill off bacteria and strengthen bones with vitamin d.", "Felt like I couldn't answer past question 3 since I don't use prescription medication, just culturelle and vitamin D. My eczema is pretty mild and diet controlled for the most part, but I've been having a flare up after eating so many sweets over the holidays. Maybe there should be questions about that?", '+1 on vitamin d. [Here’s a vid](https://m.youtube.com/watch?v=eBtV_1UsEUw) explaining some of the benefits from Stan Efferding.', 'Brother, vitamin D is fat soluble. You gotta take it when you’re eating a meal that has fat (like meat). If you take it on the morning it’s just gonna get out of your body for nothing.', "Thats good to know. I had some blood work done a few years ago for my migraines and I didnt show a magnesium problem then (vitamin D, yes, oddly enough. But thats more an 'overworked teacher in a state with bad weather' issue) , but I'll be sure to keep up with my multivitamins", 'I should add that I used to take a multivitamin until I’ve read repeatedly that they don’t really do anything unless your deficient in something. But then I’ve read of various deficiencies that modern people sometimes have (like vitamin d during the winter). So I just wondered if there was anything that was worth supplementing.', "Eggs and fish naturally have vitamin D. But most omnis don't eat enough of them to get all their vitamin D.", 'Topic Title : VITAMIN D - - - VERY INTERESTING ARTICLE\n\nTopic Summary :\n\nCreated On : 01/12/2019 11:02 AM\n\nThere are currently 2 users logged in to the forum.', "These recalled brands may have toxic levels of vitamin D. Too much of which, could lead to kidney problems, perhaps death.\n\nNobody likes the idea of anybody's dog getting sick from the food they get from their human. \nDenver's Channel 7 has the story on how the FDA issued a statement saying that dog owners should immediately stop feeding their dog several brands due to potentially toxic amounts of vitamin D. Dogs do need a certain amount of the vitamin, but these levels are beyond safety levels\n\nThe list includes over 40 UPC codes under nine different manufacturers/distributors including King Soopers and Kroeger brands .\n\nGet the complete-and growing list- and find out how to report if your dog's vitamin toxicity from Denver's Channel 7 HERE!", "@Tiki_salad it's ok i can just drink vitamin d", 'Does magnesium hold the key to vitamin D benefits? medicalnewstoday.com/articles/32402…', 'Vitamin D at breakfast. I missed my California sun ☀️! #saturdaymorning #casaporfin #herecomesthesun instagram.com/p/Bs06KpRg5Gr/…', "You're in charge of your own productivity when you're creating your own income.\n\nHere are ways to optimize:\n\n* Sleep (minimum 8 hours)\n* Vitamin D (pill is okay, sun is better)\n* Positive environment (surround yourself with people who want the best for you)\n* Create", 'Pa Vitamin D tayo minsan... direct from sunlight.. D - for Dreams, Decision, and Determination.\n\nWla muna quotes quotes... 😁 \n\nSometimes you need to listen to your heartbeat and commune with the inner  you. God... facebook.com/1807309354/pos…', 'Vitamin D Reduces Risk of Fractures evolvedhealthchiropractic.com/blog/vitamin-d… pic.twitter.com/C6lhwtadWN', 'I added a video to a @YouTube playlist youtu.be/xseqj9d7FsY?a Ludacris - Vitamin D (feat. Ty Dolla $ign) [Official Video]', 'Ah sitting at my brothers soaking up some vitamin D. My flight leaves tonight .dont want  to go back to the freezing weather at home😕 pic.twitter.com/cyxqNkBVGq', '@guardianscience Question relentless US targeting during #flu season &amp; overall flu fear-mongering. &gt; Pro-flu shot adverts, banners flying &amp; those metal signs stuck in the ground near traffic lights &amp; pharmacy corners. But &gt; Vitamin D More Effective Than  Flu #Vaccine articles.mercola.com/sites/articles… …', 'Sussssss stop being in DENIAL... yes he’s CHEATING! Go find new Vitamin D, yah bitches be soooo EXTRA. The proof is in the PUDDING 🍮', '@lvsliescribbles Sleeby gang.... is always... also u just reminded me I have to restock my vitamin D bc it’s on its last dregs', "To @NYCCouncil members following, I'd like to suggest that to fight the growing vitamin D crisis that you mandate delis, dinners &amp; restaurants to post the vitamin D content of their bacon grilled cheese sandwiches.", '#TooUrgent? Postmenopausal women with urgency urinary incontinence (UUI) and vitamin D insufficiency demonstrated a greater than 40% decrease in UUI episodes, when receiving 12 weeks of weekly oral 50,000 IU vitamin D3 or... onlinelibrary.wiley.com/doi/10.1111/jg…', "Getting your vitamin D right can be life-changing. So don't screw it up by taking calcium or making other common mistakes: \n\nwheatbellyblog.com/2018/04/ten-wa…\n\n#wheatbelly #undoctored wheatbellyblog.com/2018/04/ten-wa…", 'I need to drink my vitamin d pills cause this fatigue is too much', 'The Vitamin D Paradox in Black Americans mobile.eurweb.com/2019/01/the-vi…', "@AllisonWeather Yes it's a beautiful day #Cincinnatians go out &amp; get your dose of Vitamin D #SunshineSaturday 🌞", 'I went to </t>
  </si>
  <si>
    <t>['[]', '[]', '[]', "[u'#sundayvibes', u'#wishingforsunshine']", "[u'#quiz', u'#vitamind']", "[u'#beachlover']", '[]', '[]', '[]', '[]', '[]', '[]', '[]', "[u'#heartstrength', u'#hearthealth', u'#healthyheart', u'#cardiaarrest']", '[]', '[]', '[]', '[]', '[]', '[]', '[]', '[]', '[]', '[]', '[]', '[]', '[]', '[]', '[]', '[]', '[]', '[]', '[]', '[]', '[]', '[]', '[]', '[]', '[]', '[]', '[]', '[]', '[]', '[]', '[]', '[]', '[]', '[]', '[]', "[u'#gtl', u'#jerseyshore']", '[]', '[]', '[]', '[]', '[]', "[u'#ambassadog', u'#lovebeatscancer', u'#curepetcancer', u'#sunshinesinmysoul', u'#surfdoghaole', u'#surftherapy', u'#standwithhaole', u'#visitventura', u'#grateful', u'#awalkonwater']", '[]', '[]', '[]', '[]', '[]', '[]', '[]', '[]', '[]', '[]', "[u'#supplements', u'#vitamin', u'#healthy']", '[]', '[]', '[]', '[]', '[]', '[]', '[]', '[]', '[]', '[]', '[]', '[]', '[]', '[]', '[]', '[]', '[]', '[]', '[]', '[]', '[]', '[]', '[]', "[u'#blushaesthetics', u'#blushgirls', u'#healthyandhappy', u'#vitamind', u'#nursepractitioner', u'#stayhealthy', u'#benefitsofvitamind', u'#uptowndallas']", '[]', '[]', '[]', '[]', '[]', '[]', '[]', '[]', '[]', '[]', '[]', '[]', '[]', '[]', '[]', '[]', '[]', '[]', '[]', '[]', '[]', '[]', '[]', '[]', "[u'#saturdaymorning', u'#herecomesthesun', u'#casaporfin']", '[]', '[]', '[]', '[]', '[]', "[u'#vaccine', u'#flu']", '[]', '[]', '[]', "[u'#toourgent']", "[u'#undoctored', u'#wheatbelly']", '[]', '[]', "[u'#cincinnatians', u'#sunshinesaturday']", '[]', '[]', '[]', '[]', '[]', "[u'#instago', u'#instafit', u'#instalike', u'#instatravel', u'#instaphoto']", "[u'#riskpro', u'#viamind', u'#betterhealth']", '[]', '[]', '[]', '[]', '[]', '[]', '[]', '[]', '[]', '[]', '[]', '[]', '[]', '[]', '[]', "[u'#tuesdaymorning', u'#foodallergy', u'#foodallergies']", '[]', '[]', '[]', '[]', '[]', "[u'#oralhealth']", '[]', '[]', '[]', '[]', '[]', '[]', "[u'#healthyfromtheinsideout', u'#yourbestskinever', u'#healinghandsskintherapy', u'#agesmart']", '[]', '[]', '[]', '[]', '[]', '[]', '[]', '[]', '[]', '[]', '[]', '[]', '[]', '[]', '[]', '[]', '[]', '[]', '[]', '[]', '[]', '[]', '[]', '[]', '[]', '[]', '[]', '[]', '[]', '[]', '[]', '[]', '[]', '[]', '[]', "[u'#roadtogrowth']", '[]', '[]', "[u'#onebody']", '[]', '[]', '[]', "[u'#askforpete']", '[]', "[u'#healthyeating', u'#snack', u'#newhopebloggerbox']", '[]', '[]', '[]', "[u'#vitamin']", '[]', '[]', '[]', '[]', '[]', '[]', '[]', '[]', '[]', '[]', '[]', '[]', '[]', '[]', '[]', '[]', '[]', '[]', '[]', '[]', '[]', '[]', '[]', '[]', '[]', '[]', "[u'#alkalinediet']", '[]', "[u'#copd']", '[]', '[]', '[]', '[]', '[]', '[]', '[]', '[]', "[u'#petfoodrecall']", '[]', '[]', '[]', '[]', '[]', '[]', '[]', '[]', '[]', '[]', '[]', '[]', '[]', '[]', '[]', '[]', '[]', '[]', '[]', '[]', '[]', '[]', '[]', '[]', '[]', '[]', '[]', '[]', '[]', '[]', "[u'#vitamind']", '[]', '[]', '[]', '[]', '[]', '[]', '[]', '[]', '[]', '[]', '[]', '[]', '[]', '[]', '[]', '[]', '[]', '[]', '[]', '[]', '[]', '[]', '[]', '[]', "[u'#sunflower', u'#questionoftheday', u'#vitamind']", "[u'#chronicillness', u'#undiagnosed']", "[u'#cancer', u'#cancers']", '[]', "[u'#hormonehealth']", '[]', '[]', '[]', '[]', '[]', '[]', '[]', '[]', "[u'#study', u'#vaccine', u'#flu']", "[u'#grancanaria']", '[]', '[]', '[]', '[]', '[]', '[]', "[u'#bondisands']", '[]', '[]', '[]', '[]', '[]', '[]', '[]', '[]', '[]', '[]', '[]', "[u'#fda', u'#update', u'#recall']", "[u'#healthtips']", '[]', '[]', "[u'#broncofueling']", '[]', '[]', '[]', '[]', '[]', '[]', '[]', '[]', '[]', '[]', '[]', "[u'#vitamind', u'#somedocs', u'#mentalhealth', u'#depression']", '[]', '[]', '[]', '[]', '[]', '[]', '[]', '[]', '[]', '[]', '[]', '[]', '[]', '[]', '[]', '[]', '[]', '[]', '[]', '[]', '[]', '[]', '[]', '[]', '[]', '[]', '[]', '[]', '[]', '[]', "[u'#pethealth', u'#pets', u'#pettoxins']", '[]', '[]', '[]', '[]', '[]', "[u'#wellbeing']", '[]', '[]', '[]', '[]', '[]', '[]', '[]', '[]', '[]', '[]', '[]', '[]', '[]', '[]', '[]', '[]', '[]', '[]', '[]', '[]', '[]', '[]', '[]', '[]', '[]', '[]', '[]', '[]', '[]', '[]', '[]', '[]', '[]', "[u'#optimalhealth', u'#functionalmedicine']", '[]', '[]', '[]', '[]', '[]', '[]', '[]', '[]', '[]', '[]', '[]', '[]', "[u'#collegejock', u'#teambigdick', u'#gaytweetsatnight']", '[]', '[]', '[]', '[]', "[u'#rheumarthritis']", '[]', '[]', '[]', '[]', '[]', '[]', '[]', '[]', '[]', '[]', '[]', '[]', '[]', '[]', "[u'#alkalinediet']", '[]', '[]', '[]', '[]', '[]', '[]', '[]', '[]', '[]', "[u'#vitamind', u'#communityhealth', u'#wic']", '[]', '[]', '[]', '[]', '[]', '[]', '[]', '[]', '[]', '[]', '[]', '[]', '[]', '[]', '[]', '[]', '[]', '[]', '[]', '[]', '[]', '[]', '[]', '[]', '[]', '[]', '[]', "[u'#alkalinediet']", '[]', '[]', '[]', "[u'#dinnerisserved', u'#cucumber', u'#mushrooms', u'#onions', u'#steak']", '[]', '[]', '[]', '[]', '[]', "[u'#vitamind', u'#vegan', u'#veganuary2019']", '[]', '[]', '[]', '[]', '[]', '[]', '[]', '[]', '[]', '[]', '[]', '[]', '[]', '[]', '[]', '[]', '[]', '[]', '[]', '[]', '[]', '[]', '[]', '[]', '[]', '[]', '[]', '[]', "[u'#nephjc']", '[]', '[]', '[]', '[]', '[]', "[u'#trueyounutrition']", '[]', '[]', '[]', '[]', '[]', '[]', '[]', '[]', '[]', '[]', '[]', '[]', '[]', '[]', '[]', '[]', '[]', '[]', '[]', '[]', '[]', '[]', '[]', '[]', '[]', '[]', '[]', '[]', '[]', '[]', '[]', '[]', '[]', '[]', '[]', '[]', '[]', '[]', '[]', '[]', "[u'#cridgepride']", '[]', '[]', "[u'#fitness', u'#womenshealth']", '[]', '[]', '[]', '[]', '[]', "[u'#princekyungsooday']", '[]', '[]', "[u'#nationalmilkday']", '[]', '[]', '[]', '[]', '[]', '[]', '[]', '[]', '[]', '[]', '[]', '[]', '[]', '[]', '[]', '[]', '[]', "[u'#gmn']", '[]', '[]', '[]', '[]', '[]', '[]', '[]', '[]', '[]', '[]', '[]', '[]', '[]', "[u'#25ohdreadymadeinfoods']", '[]', '[]', "[u'#menshealth', u'#ed', u'#erectile', u'#urology']", '[]', '[]', '[]', '[]', '[]', "[u'#inflammation', u'#vitamind']", '[]', '[]', '[]', "[u'#googlealerts']", '[]', '[]', '[]', '[]', '[]', '[]', '[]', '[]', '[]', '[]', '[]', '[]', '[]', '[]', '[]', '[]', '[]', '[]', '[]', '[]', "[u'#vitamind']", '[]', '[]', "[u'#powernatural']", '[]', '[]', '[]', '[]', '[]', '[]', '[]', '[]', '[]', '[]', '[]', '[]', "[u'#mag365', u'#ntoi', u'#vitamind3']", '[]', '[]', '[]', '[]', '[]', '[]', '[]', '[]', '[]', '[]', '[]', '[]', '[]', '[]', '[]', '[]', '[]', '[]', '[]', '[]', '[]', '[]', '[]', '[]', '[]', "[u'#alwayscompete']", '[]', '[]', '[]', '[]', "[u'#hgvc', u'#relax', u'#poolside', u'#orlando', u'#warmth', u'#florida', u'#outwithjim', u'#travel', u'#vacation']", '[]', '[]', '[]', '[]', '[]', '[]', '[]', '[]', '[]', '[]', '[]', '[]', '[]', '[]', '[]', '[]', '[]', '[]', '[]', '[]', '[]', '[]', '[]', '[]', '[]', '[]', '[]', '[]', '[]', "[u'#nationalmilkday']", '[]', '[]', "[u'#pets', u'#recalls', u'#dogs', u'#dog']", '[]', '[]', '[]', '[]', "[u'#musclemass', u'#eat2perform', u'#muscleandhealth']", '[]', '[]', '[]', "[u'#healthy']", '[]', '[]', '[]', '[]', '[]', '[]', '[]', '[]', '[]', '[]', '[]', "[u'#hilarioushumanitarian', u'#dabubbas']", '[]', "[u'#nutrition', u'#tips', u'#food']", '[]', '[]', '[]', '[]', '[]', '[]', '[]', '[]', '[]', '[]', '[]', '[]', '[]', '[]', '[]', '[]', '[]', '[]', '[]', '[]', '[]', '[]', '[]', '[]', '[]', '[]', '[]', '[]', '[]', '[]', "[u'#canbacelife']", '[]', '[]', "[u'#sunscreen', u'#vitamin', u'#toxic', u'#green']", '[]', '[]', '[]', '[]', '[]', '[]', '[]', '[]', '[]', '[]', '[]', '[]', '[]', '[]', '[]', '[]', '[]', "[u'#sportsdrink']", '[]', '[]', '[]', '[]', '[]', '[]', '[]', '[]', '[]', '[]', '[]', '[]', '[]', '[]', '[]', '[]', '[]', "[u'#blessed']", '[]', "[u'#winterblues']", '[]', '[]', '[]', '[]', '[]', '[]', '[]', '[]', '[]', '[]', '[]', '[]', '[]', '[]', '[]', '[]', '[]', '[]', '[]', '[]', '[]', '[]', '[]', '[]', '[]', '[]', '[]', '[]', '[]', '[]', '[]', '[]', '[]', '[]', "[u'#hippychick', u'#nakedstoner', u'#fuckme', u'#horny', u'#ilovecum']", '[]', '[]', '[]', '[]', '[]', '[]', '[]', '[]', '[]', '[]', '[]', '[]', '[]', "[u'#nationaltriviaday']", '[]', '[]', "[u'#healthcentral']", '[]', '[]', '[]', '[]', "[u'#noskincancerplz']", '[]', '[]', '[]', '[]', '[]', '[]', '[]', '[]', '[]', '[]', '[]', '[]', '[]', '[]', '[]', '[]', '[]', '[]', '[]', '[]', "[u'#weloveyouhobi']", '[]', '[]', "[u'#sunscreen', u'#vitamin', u'#toxic', u'#green']", '[]', '[]', "[u'#copd']", "[u'#deal']", '[]', '[]', '[]', '[]', '[]', '[]', '[]', '[]', '[]', '[]', '[]', '[]', '[]', '[]', '[]', '[]', '[]', '[]', '[]', '[]', '[]', '[]', '[]', '[]', '[]', '[]', "[u'#peridot', u'#healingcrystals', u'#effervescent']", '[]', '[]', '[]', '[]', '[]', '[]', '[]', '[]', '[]', '[]', '[]', "[u'#versusarthritis', u'#spoonielife', u'#osteoarthritis', u'#chronicpain', u'#chronicillness', u'#arthritis']", "[u'#healthylife', u'#food']", '[]', '[]', '[]', '[]', '[]', '[]', '[]', '[]', '[]', '[]', '[]', '[]', '[]', '[]', '[]', '[]', '[]', '[]', '[]', '[]', '[]', '[]', "[u'#calcium', u'#vitamind', u'#sun', u'#ms', u'#vitamin', u'#diet', u'#supplementation']", '[]', '[]', '[]', '[]', '[]', '[]', '[]', '[]', '[]', '[]', '[]', "[u'#serotonin', u'#brain', u'#vitamind', u'#sunshine', u'#mentalhealth', u'#depression']", '[]', '[]', "[u'#thankgodforpetinsurance']", '[]', '[]', '[]', '[]', '[]', '[]', '[]', '[]', '[]', '[]', '[]', '[]', '[]', '[]', '[]', '[]', '[]', '[]', '[]', '[]', '[]', '[]', '[]', "[u'#alkalinediet']", '[]', '[]', '[]', '[]', '[]', '[]', '[]', "[u'#mentalhealth', u'#vitamin', u'#motivation']", '[]', '[]', '[]', '[]', '[]', '[]', '[]', '[]', '[]', '[]', '[]', '[]', '[]', '[]', '[]', '[]', '[]', '[]', '[]', '[]', '[]', '[]', '[]', '[]', '[]', '[]', '[]', '[]', '[]', '[]', '[]', '[]', '[]', '[]', '[]', '[]', '[]', '[]', '[]', '[]', '[]', '[]', '[]', '[]', '[]', '[]', "[u'#askasn']", '[]', '[]', "[u'#winter2019', u'#dosentfeellikewinter']", "[u'#keto', u'#carrageenan', u'#ic']", '[]', '[]', "[u'#rosebowl']", '[]', '[]', '[]', '[]', '[]', '[]', '[]', '[]', '[]', '[]', '[]', '[]', '[]', '[]', '[]', '[]', '[]', '[]', '[]', '[]', '[]', '[]', '[]', '[]', '[]', '[]', '[]', '[]', '[]', '[]', '[]', '[]', '[]', '[]', '[]', '[]', '[]', '[]', '[]', '[]', '[]', '[]', '[]', '[]', '[]', '[]', '[]', '[]', '[]', '[]', '[]', '[]', '[]', '[]', '[]', '[]', '[]', '[]', "[u'#quiz', u'#vitamind']", '[]', '[]', '[]', "[u'#veganuary2019', u'#nutrition', u'#plantbased', u'#almost1yearvegan', u'#healthyeating', u'#healthyliving', u'#selfcare']", '[]', "[u'#asswednesday', u'#getthed']", '[]', '[]', '[]', '[]', '[]', '[]', '[]', "[u'#nowfoods']", '[]', '[]', '[]', '[]', '[]', '[]', '[]', '[]', '[]', '[]', '[]', '[]', '[]', '[]', '[]', '[]', '[]', '[]', '[]', '[]', "[u'#bronzedbeauty']", '[]', '[]', '[]', '[]', '[]', "[u'#viatmind', u'#whatrhymeswithvenus', u'#sunscreen']", '[]', '[]', '[]', '[]', '[]', '[]', '[]', '[]', '[]', '[]', '[]', '[]', '[]', '[]', '[]', '[]', '[]', '[]', '[]', '[]', '[]', '[]', '[]', '[]', '[]', '[]', '[]', '[]', '[]', "[u'#gratefulforthesoup']", '[]', '[]', '[]', '[]', '[]', '[]', '[]', '[]', '[]', '[]', '[]', '[]', '[]', '[]', '[]', "[u'#talktoyoursportsrdn', u'#fuelingvictory']", '[]', '[]', '[]', '[]', '[]', '[]', "[u'#thenine']", '[]', '[]', '[]', '[]', '[]', '[]', '[]', '[]', '[]', '[]', '[]', '[]', '[]', '[]', '[]', '[]', '[]', '[]', '[]', '[]', '[]', '[]', '[]', '[]', "[u'#successhour', u'#tenerife']", '[]', '[]', '[]', '[]', '[]', '[]', '[]', '[]', '[]', '[]', "[u'#bearscubsnbeards', u'#bearselfie', u'#beefybear', u'#bearsofinstagram', u'#gaytan', u'#gaybeard', u'#gayhairychest', u'#gaymen', u'#hairygay', u'#fakeandbake', u'#gaybear', u'#gayfollow', u'#nudegay', u'#beefy', u'#thirstybear', u'#gayhairymen', u'#gay', u'#loveyourbody']", '[]', '[]', '[]', '[]', '[]', "[u'#inspiretowander']", '[]', '[]', '[]', "[u'#blackpeople', u'#healthy', u'#healthypeople']", '[]', '[]', '[]', '[]', '[]', '[]', '[]', '[]', '[]', '[]', '[]', '[]', '[]', '[]', '[]', '[]', '[]', '[]', '[]', '[]', '[]', "[u'#seattle']", '[]', "[u'#javierrhoden', u'#perspective', u'#positivity']", "[u'#livingmybestlife', u'#azlife', u'#golf', u'#daydrinking', u'#az']", '[]', "[u'#nakedgardening']", '[]', '[]', '[]', "[u'#herefordhour', u'#sportsdrink']", '[]', '[]', '[]', '[]', '[]', '[]', '[]', '[]', '[]', '[]', '[]', '[]', '[]', '[]', '[]', '[]', '[]', '[]', "[u'#bones', u'#osteoguardian', u'#bonehealth', u'#strongbones']", '[]', '[]', '[]', '[]', '[]', '[]', "[u'#mars', u'#nuts', u'#snickers']", '[]', '[]', '[]', '[]', '[]', '[]', '[]', '[]', '[]', '[]', '[]', '[]', '[]', "[u'#weflowhard', u'#almostablazestillyoudontfeeltheheat', u'#theillest', u'#landofsunnyrocksandfunnytrees']", '[]', '[]', '[]', '[]', '[]', '[]', '[]', '[]', '[]', '[]', '[]', '[]', '[]', '[]', '[]', '[]', '[]', '[]', "[u'#drsebithehealer', u'#drsebiapproved', u'#thankmelater']", '[]', '[]', '[]', '[]', '[]', '[]', '[]', '[]', '[]', '[]', '[]', '[]', '[]', '[]', '[]', '[]', '[]', '[]', '[]', '[]', '[]', '[]', '[]', '[]', '[]', '[]', '[]', '[]', '[]', '[]', '[]', '[]', '[]', '[]', '[]', '[]', '[]', '[]', '[]', '[]', '[]', '[]', '[]', '[]', '[]', '[]', '[]', '[]', '[]', '[]', '[]', '[]', '[]', '[]', "[u'#salon', u'#skinsafe', u'#skin', u'#spf', u'#beauty', u'#sunscreen', u'#sunprotection']", '[]', '[]', "[u'#types', u'#recall', u'#dogfoods', u'#brands', u'#dry', u'#foodanddrugadministration']", '[]', '[]', '[]', '[]', '[]', "[u'#smartnews']", '[]', '[]', '[]', '[]', '[]', "[u'#apologizetoleeteuk']", '[]', '[]', '[]', "[u'#jackiehealthyliving', u'#needatan', u'#peekabooswimsuit', u'#\\u8a60\\u5afb\\u5065\\u5eb7\\u751f\\u6d3b']", '[]', '[]', '[]', '[]', '[]', '[]', '[]', '[]', '[]', '[]', '[]', '[]', '[]', '[]', '[]', '[]', "[u'#hamiltonpr']", '[]', '[]', '[]', '[]', '[]', "[u'#longreads']", '[]', '[]', '[]', "[u'#depression']", '[]', '[]', "[u'#petfood', u'#dog', u'#foodsafety']", '[]', "[u'#vitamin', u'#supplementation', u'#magnesium', u'#backfire']", '[]', '[]', '[]', '[]', '[]', "[u'#ra']", '[]', '[]', '[]', '[]', '[]', '[]', '[]', '[]', '[]', '[]', '[]', '[]', '[]', '[]', '[]', '[]', '[]', '[]', '[]', '[]', '[]', '[]', '[]', '[]', '[]', '[]', '[]', '[]', "[u'#nutrition', u'#eimd', u'#vitd']", "[u'#nutrition', u'#vitamin', u'#food']", "[u'#sunscreen', u'#vitamin', u'#toxic', u'#environment']", '[]', '[]', '[]', '[]', "[u'#naturalbeardsman', u'#beardproducts', u'#beardcare', u'#bigbeardgoals']", '[]', '[]', '[]', '[]', '[]', '[]', '[]', '[]', '[]', '[]', '[]', '[]', '[]', '[]', '[]', '[]', '[]', '[]', '[]', '[]', '[]', '[]', '[]', '[]', '[]', '[]', '[]', '[]', '[]', '[]', "[u'#teamkrc']", '[]', "[u'#teampwc', u'#bewellworkwell']", '[]', '[]', "[u'#oralhealth']", "[u'#antiaging', u'#led', u'#lighttherapy']", '[]', '[]', "[u'#sleep']", '[]', '[]', '[]', '[]', '[]', '[]', '[]', '[]', '[]', '[]', '[]', '[]', '[]', '[]', '[]', '[]', '[]', '[]', '[]', '[]', '[]', '[]', '[]', '[]', '[]', '[]', '[]', '[]', '[]', '[]', '[]', '[]', '[]', '[]', '[]', "[u'#recalls']", '[]', '[]', '[]', '[]', '[]', '[]', '[]', '[]', '[]', "[u'#vitamin', u'#snow', u'#cloudy', u'#sunshine', u'#vitamin', u'#cold', u'#bones', u'#body']", '[]', '[]', '[]', '[]', '[]', '[]', '[]', '[]', '[]', '[]', '[]', '[]', '[]', '[]', '[]', "[u'#handsoffmotherearth', u'#sai', u'#geoengineering', u'#srm', u'#chemcough']", '[]', '[]', '[]', "[u'#missouriweather']", '[]', '[]', '[]', '[]', '[]', '[]', "[u'#healthtips', u'#didyouknow', u'#tuesdaytip']", '[]', '[]', "[u'#inflammatory', u'#vitamin']", "[u'#420babe', u'#bodypostivity', u'#bbw', u'#squeeze', u'#wintertimeflashing', u'#thick', u'#stonergfe', u'#happy', u'#allnaturalcurves']", "[u'#maga']", '[]', '[]', '[]', '[]', '[]', '[]', '[]', '[]', '[]', '[]', "[u'#vitamind']", '[]', '[]', '[]', '[]', "[u'#whysupplement', u'#vitaminshepherd']", '[]', '[]', '[]', '[]', '[]', '[]', '[]', '[]', '[]', '[]', '[]', '[]', '[]', '[]', '[]', '[]', '[]', '[]', '[]', '[]', '[]', '[]', '[]', '[]', '[]', '[]', '[]', '[]', "[u'#dietary']", '[]', '[]', "[u'#selfcaresunday', u'#sundaymotivation', u'#walking']", '[]', '[]', '[]', '[]', '[]', '[]', '[]', '[]', '[]', '[]', '[]', '[]', "[u'#bonehealth', u'#womenshealth', u'#bones']", '[]', '[]', '[]', '[]', '[]', '[]', '[]', '[]', '[]', '[]', '[]', '[]', '[]', '[]', '[]', '[]', '[]', '[]', '[]', '[]', '[]', '[]', "[u'#vitamind']", '[]', '[]', '[]', '[]', '[]', '[]', '[]', '[]', "[u'#vitamind3', u'#believeinhealthylife', u'#sunpower']", '[]', "[u'#deal', u'#venezuela']", "[u'#mayostim']", '[]', "[u'#findadietitian', u'#dietitiansarenutritionexperts']", "[u'#timerestrictedeating', u'#intermittentfasting']", '[]', '[]', '[]', '[]', '[]', '[]', '[]', '[]', '[]', '[]', '[]', '[]', '[]', '[]', '[]', "[u'#quiz', u'#vitamind']", '[]', '[]', '[]', '[]', '[]', '[]', "[u'#paleo', u'#keto', u'#diet']", '[]', "[u'#heartstrength', u'#hearthealth', u'#healthyheart', u'#cardiaarrest']", '[]', '[]', '[]', '[]', '[]', '[]', '[]', '[]', '[]', '[]', '[]', '[]', '[]', '[]', '[]', '[]', '[]', '[]', "[u'#fibromyalgia', u'#me']", '[]', '[]', '[]', '[]', '[]', '[]', '[]', '[]', '[]', '[]', '[]', '[]', '[]', '[]', "[u'#petfood', u'#recalls', u'#pethealth']", '[]', '[]', '[]', '[]', '[]', '[]', '[]', '[]', '[]', '[]', '[]', '[]', '[]', '[]', '[]', '[]', '[]', '[]', "[u'#cpp', u'#spoonies']", '[]', '[]', '[]', '[]', '[]', '[]', '[]', '[]', '[]', '[]', '[]', "[u'#sweeps', u'#resolutionbetter']", '[]', '[]', '[]', '[]', '[]', '[]', "[u'#rheumarthritis', u'#rheumatoidarthritis']", '[]', '[]', '[]', '[]', '[]', '[]', '[]', '[]', '[]', '[]', '[]', '[]', '[]', "[u'#gmn']", '[]', '[]', '[]', '[]', "[u'#dieting', u'#rightafterieatsomechocolate']", '[]', '[]', "[u'#holidayglow', u'#tanning', u'#spraytan', u'#airbrushspraytan', u'#backtothebeachtanning']", '[]', '[]', '[]', '[]', '[]', '[]', '[]', '[]', '[]', '[]', '[]', "[u'#sportsdrink']", '[]', '[]', '[]', '[]', '[]', '[]', '[]', '[]', '[]', '[]', '[]', '[]', '[]', '[]', '[]', '[]', '[]', '[]', '[]', '[]', "[u'#climatechangeisrealyall', u'#dogsofinstagram']", "[u'#healthy']", '[]', '[]', '[]', '[]', '[]', '[]', '[]', '[]', '[]', '[]', '[]', '[]', '[]', '[]', '[]', '[]', '[]', '[]', '[]', '[]', '[]', '[]', "[u'#sai', u'#geoengineering', u'#srm', u'#abtthat']", '[]', '[]', '[]', "[u'#calcium', u'#multivitamins', u'#supplements', u'#osteoguardian', u'#pagetsdisease', u'#bonehealth', u'#vitamin', u'#bones', u'#osteoporosis']", '[]', '[]', '[]', '[]', '[]', '[]', "[u'#osteosarcoma', u'#tripoddog', u'#cancersucks', u'#sun', u'#blackdog', u'#blacklab', u'#happydog']", '[]', '[]', '[]', '[]', '[]', '[]', '[]', '[]', "[u'#mentalhealthawarenessmonth']", '[]', '[]', '[]', "[u'#bmcpregnancychildbirth']", '[]', '[]', '[]', '[]', '[]', '[]', '[]', '[]', '[]', '[]', '[]', '[]', '[]', '[]', '[]', '[]', '[]', '[]', '[]', '[]', '[]', '[]', '[]', '[]', '[]', "[u'#paxsouth2019', u'#tipsfrommrsluclin', u'#nopaxpox']", '[]', '[]', '[]', '[]', "[u'#sleepbetter', u'#sleephack', u'#tonytips', u'#sleepsmarter', u'#healthtips', u'#vitamind']", '[]', '[]', '[]', "[u'#mnweather']", '[]', "[u'#ra']", '[]', '[]', '[]', '[]', '[]', '[]', '[]', '[]', '[]', '[]', '[]', '[]', '[]', '[]', '[]', '[]', '[]', '[]', '[]', '[]', '[]', '[]', '[]', '[]', '[]', '[]', '[]', '[]', '[]', '[]', "[u'#feelgreatandthrive']", '[]', '[]', '[]', '[]', '[]', '[]', '[]', '[]', '[]', '[]', '[]', '[]', '[]', '[]', '[]', '[]', '[]', '[]', '[]', '[]', '[]', '[]', '[]', '[]', '[]', '[]', "[u'#healthnews']", '[]', '[]', "[u'#study', u'#vaccine', u'#flu']", "[u'#brain', u'#westcoastpharma', u'#immunity', u'#sleep', u'#cancer', u'#mood', u'#heart', u'#inflammation', u'#auto', u'#westcoastpharmaceutical']", "[u'#recall']", '[]', '[]', '[]', '[]', '[]', '[]', "[u'#seattle']", '[]', "[u'#boskids', u'#boston']", '[]', '[]', '[]', '[]', '[]', '[]', '[]', '[]', '[]', '[]', '[]', '[]', '[]', "[u'#tb']", '[]', "[u'#opioids']", '[]', "[u'#celebrateallsuccesses', u'#tenerife']", '[]', '[]', '[]', "[u'#stuffleosays']", '[]', '[]', '[]', '[]', '[]', '[]', "[u'#host', u'#radio', u'#pets']", "[u'#vitamind', u'#healthtips', u'#aging', u'#magnesium']", '[]', "[u'#immunesystem', u'#foodsupplement', u'#oxidativestress']", '[]', "[u'#cat', u'#dog']", '[]', '[]', '[]', '[]', '[]', '[]', '[]', '[]', '[]', '[]', '[]', '[]', '[]', '[]', '[]', "[u'#nasty']", '[]', "[u'#twilightzonemarathon']", '[]', '[]', '[]', '[]', '[]', '[]', '[]', '[]', '[]', '[]', '[]', '[]', '[]', '[]', '[]', '[]', '[]', '[]', '[]', '[]', '[]', '[]', '[]', '[]', '[]', '[]', '[]', '[]', '[]', '[]', '[]', '[]', '[]', '[]', '[]', '[]', "[u'#petfood', u'#recalls', u'#pethealth']", '[]', "[u'#topuptuesday', u'#sunshinevitamin', u'#winter']", '[]', '[]', '[]', '[]', '[]', '[]', '[]', '[]', '[]', '[]', '[]', "[u'#pasadena']", "[u'#besmart', u'#gonatural', u'#eatyourveggies', u'#sunshineheals']", '[]', '[]', "[u'#calcium']", '[]', '[]', '[]', '[]', '[]', '[]', '[]', '[]', '[]', '[]', '[]', '[]', "[u'#natural', u'#vitamin', u'#snow', u'#cloudy', u'#sunshine', u'#vitamin', u'#cold', u'#bones', u'#body']", '[]', '[]', '[]', '[]', '[]', '[]', '[]', '[]', '[]', '[]', '[]', '[]', '[]', '[]', '[]', '[]', '[]', '[]', '[]', '[]', '[]', '[]', "[u'#alkalinediet']", '[]', '[]', '[]', '[]', '[]', '[]', '[]', '[]', '[]', "[u'#walkaway']", '[]', '[]', "[u'#study', u'#vaccine', u'#flu']", '[]', '[]', "[u'#alzheimer', u'#plaquebuilup', u'#dementia', u'#periodontaldisease']", '[]', "[u'#uknighted', u'#uhsnhs']", '[]', '[]', '[]', '[]', '[]', '[]', '[]', '[]', '[]', '[]', '[]', '[]', '[]', '[]', '[]', '[]', '[]', '[]', '[]', '[]', '[]', '[]', "[u'#supplements', u'#vitamind', u'#cancer']", '[]', '[]', "[u'#didyoucatchthesarcasim', u'#funmamamoments']", '[]', '[]', '[]', '[]', "[u'#testosteronebooster', u'#vitamind', u'#testosterone']", '[]', '[]', '[]', '[]', '[]', '[]', '[]', '[]', "[u'#deal']", "[u'#wildlifeattarget', u'#targetretentionpond']", '[]', '[]', '[]', '[]', '[]', '[]', '[]', '[]', '[]', '[]', '[]', '[]', '[]', '[]', '[]', '[]', '[]', '[]', '[]', '[]', "[u'#mentalhealth', u'#sadness']", '[]', '[]', '[]', '[]', "[u'#healthybones', u'#healthyfood', u'#strongbones', u'#bonehealth', u'#foodforhealth']", '[]', '[]', '[]', '[]', '[]', "[u'#walkaway']", '[]', '[]', '[]', '[]', '[]', '[]', "[u'#tophitnews', u'#behealthy']", "[u'#rheumatoid', u'#rheumatoidarthritis', u'#arthritis']", '[]', '[]', '[]', '[]', '[]', '[]', '[]', '[]', '[]', '[]', '[]', '[]', '[]', '[]', '[]', '[]', '[]', "[u'#sunscreen', u'#natural', u'#friday', u'#sunshine', u'#la', u'#sun', u'#ifeelgood']", "[u'#lungtransplant']", '[]', "[u'#pizza', u'#charleston', u'#charlestonlocals', u'#fusion']", '[]', '[]', '[]', '[]', '[]', '[]', '[]', '[]', "[u'#spoonie', u'#journeytohealth']", '[]', '[]', '[]', '[]', '[]', '[]', '[]', '[]', '[]', '[]', '[]', '[]', '[]', '[]', '[]', '[]', '[]', '[]', '[]', '[]', '[]', '[]', '[]', '[]', '[]', '[]', '[]', '[]', '[]', '[]', '[]', '[]', "[u'#vaccine', u'#flu']", '[]', '[]', '[]', '[]', '[]', '[]', '[]', '[]', '[]', '[]', '[]', '[]', '[]', '[]', '[]', '[]', '[]', '[]', '[]', '[]', '[]', '[]', '[]', '[]', '[]', '[]', '[]', '[]', '[]', '[]', '[]', '[]', '[]', '[]', '[]', '[]', '[]', "[u'#broncofueling']", '[]', '[]', '[]', '[]', '[]', '[]', '[]', '[]', '[]', '[]', '[]', '[]', '[]', "[u'#nephpearls', u'#nephjc']", '[]', '[]', '[]', '[]', '[]', '[]', '[]', '[]', '[]', '[]', '[]', '[]', '[]', '[]', '[]', '[]', '[]', '[]', '[]', '[]', "[u'#skincare', u'#balance', u'#skincarestruggles']", "[u'#powernatural']", "[u'#safarilive']", "[u'#scotch']", '[]', '[]', '[]', '[]', '[]', "[u'#saladstogo']", '[]', '[]', '[]', "[u'#multifamilysms']", '[]', '[]', '[]', '[]', '[]', '[]', '[]', '[]', '[]', '[]', '[]', '[]', '[]', '[]', '[]', '[]', '[]', '[]', '[]', '[]', '[]', '[]', '[]', '[]', '[]', "[u'#mentalhealth']", '[]', '[]', '[]', '[]', '[]', '[]', '[]', '[]', '[]', '[]', '[]', '[]', '[]', '[]', '[]', '[]', '[]', '[]', '[]', '[]', '[]', '[]', '[]', '[]', '[]', '[]', '[]', '[]', '[]', '[]', '[]', '[]', '[]', '[]', '[]', '[]', '[]', '[]', '[]', '[]', '[]', '[]', '[]', '[]', '[]', '[]', '[]', '[]', '[]', '[]', '[]', "[u'#danvillefamilyvet']", '[]', '[]', '[]', '[]', '[]', '[]', '[]', '[]', '[]', "[u'#morningwalks', u'#30daystohealthyliving', u'#wearingsunscreenofcourse', u'#needsomevitamind', u'#earlymorningsunshine']", '[]', '[]', '[]', '[]', '[]', '[]', '[]', '[]', '[]', '[]', '[]', '[]', '[]', "[u'#brainhealth', u'#diet']", '[]', '[]', '[]', '[]', '[]', '[]', '[]', '[]', "[u'#veganuary']", '[]', '[]', '[]', '[]', '[]', '[]', '[]', '[]', '[]', '[]', '[]', '[]', '[]', '[]', '[]', '[]', '[]', '[]', '[]', '[]', '[]', '[]', '[]', '[]', '[]', '[]', '[]', '[]', '[]', '[]', '[]', '[]', '[]', '[]', '[]', "[u'#healthyliving', u'#elderly']", '[]', '[]', '[]', '[]', '[]', "[u'#snowoutside', u'#optinside', u'#ugh', u'#superjake', u'#rollers', u'#sweatonthefloor']", '[]', '[]', "[u'#roc']", "[u'#cardiovascular', u'#hearthealth', u'#cancer', u'#vital']", '[]', '[]', '[]', '[]', '[]', '[]', '[]', '[]', '[]', '[]', '[]', '[]', '[]', '[]', '[]', '[]', '[]', '[]', '[]', '[]', '[]', '[]', '[]', '[]', '[]', '[]', '[]', '[]', '[]', '[]', '[]', "[u'#nutrition', u'#supplements', u'#vitamind', u'#holistichealth']", '[]', '[]', '[]', '[]', "[u'#calcium', u'#vitamind']", '[]', '[]', '[]', '[]', '[]', '[]', '[]', '[]', '[]', '[]', '[]', '[]', '[]', '[]', '[]', '[]', '[]', '[]', '[]', "[u'#joggedhalfmilebeforethis', u'#walk', u'#happynewyear', u'#seattle', u'#westseattle']", '[]', '[]', '[]', '[]', '[]', '[]', "[u'#greatwhite', u'#rewbunny', u'#newzealandwhite', u'#houserabbit', u'#beachbuns']", '[]', '[]', '[]', '[]', '[]', "[u'#fda', u'#update', u'#recall']", '[]', '[]', '[]', '[]', '[]', '[]', '[]', '[]', '[]', '[]', '[]', '[]', '[]', '[]', '[]', '[]', '[]', '[]', '[]', '[]', '[]', '[]', '[]', "[u'#alkalinediet']", '[]', "[u'#autismrisk']", "[u'#zealandshore']", '[]', '[]', "[u'#seattle', u'#naturalnails', u'#ivyquill']", '[]', "[u'#mswarrior']", '[]', '[]', "[u'#feelinggreat', u'#hopethishelps']", '[]', '[]', '[]', '[]', '[]', '[]', '[]', '[]', '[]', '[]', '[]', '[]', '[]', '[]', '[]', '[]', '[]', '[]', '[]', '[]', '[]', '[]', '[]', '[]', '[]', '[]', '[]', '[]', '[]', '[]', '[]', '[]', '[]', '[]', '[]', '[]', '[]', '[]', '[]', '[]', '[]', '[]', "[u'#iflyalaska']", '[]', '[]', '[]', '[]', '[]', '[]', '[]', '[]', '[]', '[]', '[]', '[]', '[]', '[]', '[]', '[]', '[]', '[]', '[]', '[]', '[]', '[]', '[]', '[]', '[]', '[]', '[]', '[]', '[]', "[u'#thingsiwouldkeeptomyself']", '[]', '[]', '[]', '[]', '[]', '[]', '[]', '[]', '[]', '[]', "[u'#petascience']", '[]', '[]', '[]', '[]', '[]', '[]', '[]', '[]', '[]', '[]', '[]', '[]', '[]', '[]', '[]', '[]', '[]', '[]', '[]', '[]', '[]', '[]', '[]', '[]', '[]', '[]', '[]', "[u'#study', u'#vaccine', u'#flu']", '[]', '[]', '[]', '[]', '[]', "[u'#ilovepets']", '[]', '[]', '[]', '[]', '[]', '[]', '[]', '[]', '[]', '[]', '[]', '[]', '[]', '[]', '[]', '[]', '[]', '[]', '[]', '[]', '[]', '[]', '[]', '[]', '[]', '[]', '[]', "[u'#alkalinediet']", '[]', '[]', '[]', '[]', '[]', '[]', '[]', '[]', '[]', '[]', '[]', '[]', "[u'#nephpearls', u'#nephjc']", '[]', '[]', '[]', '[]', '[]', '[]', '[]', '[]', '[]', '[]', '[]', '[]', '[]', "[u'#rheumatoidarthritis']", '[]', '[]', "[u'#burnout', u'#wellness']", '[]', '[]', '[]', '[]', '[]', '[]', '[]', '[]', '[]', '[]', '[]', '[]', '[]', '[]', '[]', '[]', '[]', '[]', "[u'#fyi', u'#vitamin']", '[]', "[u'#planmenoplans']", "[u'#dosingstrategies2014']", '[]', '[]', '[]', '[]', '[]', '[]', '[]', "[u'#whyitweet']", "[u'#bigbreakfastfocus']", '[]', '[]', '[]', '[]', '[]', '[]', '[]', '[]', '[]', '[]', '[]', '[]', '[]', '[]', '[]', '[]', '[]', '[]', '[]', "[u'#dyk']", '[]', '[]', '[]', '[]', '[]', '[]', '[]', '[]', '[]', '[]', '[]', '[]', '[]', '[]', '[]', '[]', '[]', '[]', '[]', '[]', '[]', '[]', '[]', '[]', '[]', '[]', '[]', '[]', '[]', "[u'#alkalinediet']", '[]', '[]', '[]', '[]', '[]', '[]', '[]', '[]', "[u'#dogs']", '[]', '[]', '[]', "[u'#vitamind', u'#healthtips', u'#aging', u'#magnesium']", '[]', '[]', '[]', '[]', '[]', '[]', '[]', '[]', '[]', '[]', '[]', '[]', '[]', '[]', '[]', '[]', '[]', '[]', "[u'#alkalinediet']", '[]', '[]', '[]', '[]', '[]', '[]', '[]', '[]', '[]', '[]', '[]', '[]', '[]', "[u'#cevichedesalmon', u'#salmonceviche', u'#healthyfood']", '[]', "[u'#poisondogfoods']", '[]', '[]', '[]', '[]', '[]', "[u'#nomorecryingjags']", '[]', '[]', '[]', '[]', '[]', '[]', '[]', '[]', '[]', '[]', '[]', '[]', '[]', '[]', '[]', '[]', '[]', '[]']</t>
  </si>
  <si>
    <t>['[]', '[]', '[]', '[]', "[u'http://pbs.twimg.com/media/DxImyfGWkAIYKto.jpg']", '[]', '[]', '[]', "[u'http://pbs.twimg.com/media/Dv6iFDOUwAANR4n.jpg']", '[]', '[]', '[]', '[]', "[u'http://pbs.twimg.com/media/Dw-jSsxWkAEo1D_.jpg']", '[]', '[]', '[]', '[]', '[]', '[]', '[]', "[u'https://wienerin.at/sites/default/files/2019-01/melisa-popanicic-1060471-unsplash.jpg']", '[]', '[]', '[]', '[]', '[]', '[]', '[]', '[]', '[]', '[]', '[]', '[]', "[u'http://pbs.twimg.com/media/Dv69TgVUYAAcTIJ.jpg']", '[]', '[]', '[]', '[]', "[u'http://pbs.twimg.com/media/DwGMxyPX0AABsgo.jpg']", "[u'http://pbs.twimg.com/media/DwFC4LbUUAECQym.jpg']", '[]', '[]', '[]', '[]', "[u'http://pbs.twimg.com/media/DxKBrN1VAAA9ZHx.jpg']", '[]', '[]', '[]', '[]', '[]', '[]', '[]', '[]', '[]', "[u'http://pbs.twimg.com/media/DxXgqDpX4AEXAg7.jpg']", "[u'http://pbs.twimg.com/media/DxTYYHiX4AYJGxp.jpg']", '[]', '[]', '[]', '[]', '[]', '[]', "[u'http://pbs.twimg.com/media/DxihCLMUUAAupOi.jpg']", '[]', '[]', '[]', '[]', '[]', '[]', '[]', '[]', '[]', '[]', '[]', '[]', '[]', '[]', '[]', '[]', '[]', "[u'http://pbs.twimg.com/media/Dv6iEKoV4AAULha.jpg']", '[]', "[u'http://pbs.twimg.com/media/Dx8UhnxW0AAOfzf.jpg', u'http://pbs.twimg.com/media/Dx8Uh99X0AESn0f.jpg', u'http://pbs.twimg.com/media/Dx8UiVnX0AIRjTW.jpg', u'http://pbs.twimg.com/media/Dx8UiocWoAMOMwg.jpg']", '[]', '[]', '[]', '[]', '[]', '[]', '[]', '[]', '[]', '[]', "[u'http://pbs.twimg.com/media/DxQOQmsX4AIi28U.jpg']", '[]', "[u'http://pbs.twimg.com/media/DwuNHonUUAAKt45.jpg']", '[]', '[]', '[]', '[]', '[]', '[]', '[]', '[]', '[]', '[]', '[]', '[]', '[]', '[]', '[]', '[]', '[]', '[]', '[]', '[]', '[]', "[u'http://pbs.twimg.com/media/DwZ3eXfVAAA91Wa.jpg']", '[]', "[u'http://pbs.twimg.com/media/Dw-LHQTWoAAUiXz.jpg']", '[]', '[]', '[]', '[]', '[]', '[]', '[]', '[]', '[]', '[]', '[]', '[]', '[]', '[]', '[]', '[]', '[]', '[]', '[]', '[]', '[]', '[]', '[]', '[]', '[]', '[]', '[]', '[]', '[]', '[]', '[]', '[]', '[]', '[]', '[]', '[]', '[]', "[u'http://pbs.twimg.com/media/DxzdalhXQAEmUuR.jpg']", '[]', "[u'http://pbs.twimg.com/media/Dw5ZWQYWsAE46Ap.jpg', u'http://pbs.twimg.com/media/Dw5ZWQaWsAI39e0.jpg']", "[u'http://pbs.twimg.com/media/DyRI7SfW0AEJ1Gv.jpg']", '[]', '[]', '[]', "[u'http://pbs.twimg.com/media/DxiKGxpUYAAMqJ2.jpg']", '[]', '[]', '[]', '[]', '[]', '[]', '[]', "[u'https://media.endocrinologyadvisor.com/images/2018/04/17/vitamindpills_1411345.jpg?format=jpg&amp;amp;zoom=1&amp;amp;quality=70&amp;amp;anchor=middlecenter&amp;amp;width=320&amp;amp;mode=pad']", '[]', '[]', '[]', '[]', '[]', '[]', '[]', '[]', '[]', '[]', '[]', '[]', '[]', '[]', '[]', '[]', '[]', '[]', '[]', '[]', '[]', '[]', '[]', '[]', '[]', '[]', "[u'http://pbs.twimg.com/tweet_video_thumb/DxiCEsJVYAAU04v.jpg']", '[]', '[]', '[]', "[u'http://pbs.twimg.com/media/Dxn191FWkAANMLw.jpg']", "[u'http://pbs.twimg.com/media/Dw1wFvoXcAYEi3G.jpg']", '[]', '[]', '[]', "[u'http://pbs.twimg.com/media/Dxfw5dsXgAEsKac.jpg']", "[u'http://pbs.twimg.com/media/DwpfuHmWwAEaZV8.jpg']", '[]', '[]', '[]', '[]', '[]', '[]', '[]', '[]', '[]', '[]', "[u'https://kymkemp.com/wp-content/uploads/2017/06/18813166_10155022177513612_7738636106206741761_n.jpg']", '[]', '[]', '[]', '[]', '[]', '[]', '[]', '[]', '[]', '[]', '[]', '[]', '[]', '[]', '[]', '[]', '[]', '[]', '[]', '[]', '[]', '[]', '[]', '[]', "[u'http://pbs.twimg.com/media/DwE1gMDVsAEkBdd.jpg']", '[]', '[]', '[]', '[]', '[]', '[]', "[u'http://pbs.twimg.com/media/Dx8ErEqUwAEMtU0.jpg']", '[]', '[]', '[]', "[u'https://lh3.googleusercontent.com/proxy/jr6WkhY6l9IcrTuDsm4WR6JuhZ0xXrmQQcmdgv2pNjdek_NIHb3zmzichboU9mNtAzqIDDQQqlogRaJJMcQ9fQ33MGB8gZLJqrax7eov1ZwT1hA_DkWIt3DTjlf3TGOMI96Lxx2C5z3xeB9-RsTNC6bL07jjwDvn6Glk8dqNCtmvPB6QplobMI-P9sYZZXyw-ue0oOGUkbl5GE_Mb5DP88ipCXjb_5H9f4YPvQ=w506-h910']", '[]', '[]', '[]', '[]', '[]', '[]', '[]', '[]', '[]', '[]', '[]', '[]', '[]', "[u'http://pbs.twimg.com/media/Dv6iC0eV4AE2toI.jpg']", '[]', '[]', '[]', '[]', '[]', '[]', '[]', "[u'http://pbs.twimg.com/tweet_video_thumb/Dx9mnCwWkAENHBi.jpg']", '[]', '[]', "[u'http://pbs.twimg.com/media/DwE1XnJUcAE2O1S.jpg']", "[u'http://pbs.twimg.com/media/Dv8_JxNVAAAwn68.jpg']", '[]', '[]', '[]', '[]', '[]', '[]', '[]', '[]', '[]', '[]', '[]', '[]', '[]', '[]', '[]', '[]', '[]', '[]', '[]', '[]', '[]', "[u'http://vidstat.taboola.com/assets/loading2.png', u'http://vidstat.taboola.com/assets/repeat1.png']", '[]', '[]', '[]', '[]', "[u'http://pbs.twimg.com/media/DwA6awyWwAArXVg.jpg']", "[u'http://pbs.twimg.com/media/DyF5TiMXcAAYIh9.jpg']", '[]', '[]', '[]', '[]', '[]', '[]', '[]', '[]', '[]', "[u'http://pbs.twimg.com/media/DwNG3-xWwAAz6pB.jpg']", "[u'http://pbs.twimg.com/media/DwFrF6gWwAE9HB1.jpg']", '[]', '[]', '[]', "[u'http://pbs.twimg.com/media/DyBdxiTXcAASclu.jpg']", '[]', '[]', '[]', '[]', '[]', '[]', '[]', '[]', '[]', '[]', '[]', '[]', '[]', '[]', "[u'http://pbs.twimg.com/media/DxmtZWIXcAA2A8r.jpg']", '[]', '[]', '[]', '[]', "[u'http://pbs.twimg.com/media/DwZVZQ0WsAAZxBc.jpg']", "[u'http://pbs.twimg.com/media/DyRKgwJXcAIgiF2.jpg']", '[]', '[]', '[]', '[]', '[]', '[]', '[]', '[]', "[u'http://pbs.twimg.com/media/DwJjN9GX0AEnjno.jpg']", '[]', '[]', '[]', '[]', '[]', '[]', '[]', '[]', '[]', '[]', '[]', '[]', '[]', '[]', "[u'http://pbs.twimg.com/media/DwFbNmQV4AE-aV9.jpg']", '[]', '[]', '[]', '[]', '[]', '[]', '[]', '[]', '[]', '[]', '[]', '[]', '[]', '[]', '[]', '[]', "[u'http://pbs.twimg.com/media/Dw_aNfoWkAAQJrn.jpg']", '[]', '[]', '[]', '[]', '[]', '[]', '[]', '[]', '[]', '[]', '[]', '[]', '[]', '[]', '[]', '[]', '[]', '[]', '[]', '[]', '[]', '[]', "[u'http://pbs.twimg.com/media/DyHut7GWwAAfZQK.jpg']", '[]', "[u'http://pbs.twimg.com/tweet_video_thumb/Dv5Fj-RUYAAK6GI.jpg']", '[]', '[]', '[]', '[]', '[]', '[]', '[]', '[]', '[]', '[]', '[]', '[]', '[]', "[u'https://2.bp.blogspot.com/-0l0VcHUvRCk/XCu6L6l7YTI/AAAAAAAAxzY/zggS0yeNRGw-BwCwXK93ri4ZTS8kOj31gCLcBGAs/s640/themomdiet5.PNG', u'https://2.bp.blogspot.com/-XOgADOf-ENI/XCu6LueI7BI/AAAAAAAAxzU/iiHoMjGOCd8WM0KEwvZmVVNm3dHF_vP0ACEwYBhgL/s320/momdiet3.PNG']", '[]', '[]', '[]', '[]', '[]', "[u'http://pbs.twimg.com/media/DwJjX7EX0AATRU6.jpg']", '[]', '[]', '[]', '[]', '[]', '[]', '[]', "[u'http://pbs.twimg.com/media/Dxt64ZNX4AAXg51.jpg']", "[u'http://pbs.twimg.com/media/DxCSTM-XQAAWJkd.jpg']", '[]', "[u'http://pbs.twimg.com/media/CqCfhPOVMAAkK_3.jpg']", '[]', '[]', '[]', '[]', '[]', '[]', '[]', '[]', '[]', '[]', '[]', '[]', '[]', '[]', '[]', '[]', '[]', '[]', '[]', '[]', '[]', '[]', '[]', '[]', '[]', '[]', "[u'http://pbs.twimg.com/media/DwK1iuGX0AAMXz1.jpg', u'http://pbs.twimg.com/media/DwK1i_EXQAARoCP.jpg', u'http://pbs.twimg.com/media/DwK1inXWoAgl3jI.jpg']", '[]', '[]', "[u'http://pbs.twimg.com/media/DwakpYZWoAEWF5_.jpg']", '[]', '[]', '[]', '[]', '[]', "[u'https://www.dreamwidth.org/tools/commentcount?user=unicornduke&amp;ditemid=48160']", '[]', '[]', '[]', '[]', '[]', '[]', '[]', '[]', '[]', '[]', '[]', '[]', '[]', '[]', '[]', '[]', '[]', '[]', '[]', '[]', "[u'http://pbs.twimg.com/media/DwFeYamUYAAVSzG.jpg']", '[]', '[]', '[]', '[]', '[]', '[]', '[]', "[u'http://pbs.twimg.com/media/Dv5eMkPWkAEKVzH.jpg', u'http://pbs.twimg.com/media/Dv5eM6CX4AEmw8X.jpg']", '[]', '[]', '[]', '[]', '[]', '[]', '[]', '[]', '[]', '[]', "[u'https://s.yimg.com/ny/api/res/1.2/O4kmhNZ2gqutLc6K4t8NmQ--~A/YXBwaWQ9aGlnaGxhbmRlcjtzbT0xO3c9NjM2O2g9Mzgy/https://ct.yimg.com/cy/1967/56960487272_b9b07c_o.jpg']", '[]', '[]', '[]', '[]', '[]', '[]', '[]', '[]', '[]', '[]', '[]', '[]', '[]', '[]', '[]', '[]', '[]', "[u'http://pbs.twimg.com/media/DxDuWQeV4AAGtZd.jpg']", '[]', '[]', '[]', '[]', '[]', "[u'http://pbs.twimg.com/media/DyMp_e4WsAAG4Z9.jpg']", '[]', '[]', "[u'http://pbs.twimg.com/media/Dv6iT-nUYAA4U5t.jpg']", '[]', '[]', "[u'http://pbs.twimg.com/media/DwHHHXQX0AA-Ci2.jpg']", '[]', '[]', '[]', "[u'https://cbsnewyork.files.wordpress.com/2019/01/nu_tu_weekend_planner-1.png?w=420&amp;amp;h=236']", '[]', '[]', '[]', '[]', '[]', '[]', '[]', '[]', '[]', '[]', '[]', '[]', '[]', '[]', '[]', '[]', '[]', '[]', '[]', '[]', '[]', '[]', '[]', '[]', "[u'http://pbs.twimg.com/media/DwE1KhVVsAEg6f3.jpg']", '[]', "[u'http://pbs.twimg.com/media/DwFCwSdUwAANEwJ.jpg']", "[u'http://pbs.twimg.com/media/DxNklgCXQAAiTkP.jpg']", '[]', '[]', "[u'http://pbs.twimg.com/media/DwK6Ia3VsAATbee.jpg', u'http://pbs.twimg.com/media/DwK6Ia4UYAYtQrs.jpg']", '[]', '[]', '[]', "[u'http://pbs.twimg.com/media/Dv6vvMkV4AUrF69.jpg']", '[]', '[]', '[]', '[]', "[u'http://pbs.twimg.com/tweet_video_thumb/DwpC5cXUcAAdbXQ.jpg']", "[u'http://pbs.twimg.com/media/DwDbhlzVAAUrr82.jpg']", "[u'http://pbs.twimg.com/media/DwuoXAoUcAIBg0R.jpg']", '[]', '[]', '[]', '[]', "[u'http://pbs.twimg.com/media/DxrknfHUcAAyCWF.jpg']", '[]', '[]', '[]', '[]', '[]', '[]', '[]', '[]', '[]', '[]', '[]', '[]', '[]', "[u'http://pbs.twimg.com/media/Dw48CY9XQAA08Gl.jpg']", '[]', '[]', '[]', '[]', "[u'http://pbs.twimg.com/media/DwpU5lyU8AEOK9x.jpg']", '[]', '[]', '[]', '[]', '[]', '[]', '[]', '[]', '[]', '[]', '[]', '[]', '[]', '[]', '[]', '[]', "[u'http://pbs.twimg.com/media/DwSDe48VsAAkjLE.jpg']", '[]', '[]', '[]', '[]', '[]', '[]', '[]', '[]', '[]', '[]', '[]', '[]', '[]', '[]', '[]', '[]', '[]', '[]', '[]', '[]', '[]', '[]', '[]', '[]', '[]', '[]', '[]', '[]', '[]', '[]', "[u'http://pbs.twimg.com/media/Dx733VIU8AA_Io0.jpg']", '[]', '[]', '[]', '[]', '[]', '[]', '[]', '[]', '[]', '[]', '[]', "[u'http://pbs.twimg.com/media/CqCfhPOVMAAkK_3.jpg']", '[]', '[]', '[]', "[u'https://4.bp.blogspot.com/-AvpRCcFsIys/XDalAqEBQjI/AAAAAAAAfaA/22Xxr3E6q1gEGl-asrvQo5TU7p8eWnrYgCLcBGAs/s400/fullsizeoutput_1301.jpeg', u'https://3.bp.blogspot.com/-j9Ie00WIfx4/XDalKNqEZBI/AAAAAAAAfaE/rxYTnXo3XEwnVh84SaceN_RiD9SXpm6SQCLcBGAs/s400/fullsizeoutput_1302.jpeg', u'https://1.bp.blogspot.com/-x_BKlVGAQUQ/XDalkfiGFbI/AAAAAAAAfaQ/f9w2IbqRVGAy0HLBee9mKx4XFcf2U7vMACLcBGAs/s400/IMG_4879.JPG', u'https://3.bp.blogspot.com/-d70Fb4opNcg/XDamCLkBT0I/AAAAAAAAfaY/dDHQ0QJ-z6gpHXmBcT9To2ckFmA3s_jBACLcBGAs/s400/IMG_4899.JPG', u'https://1.bp.blogspot.com/-OC1Qx0JUen4/XDan0ccnj3I/AAAAAAAAfak/zU-pAy9w-JYo7iucqiBYEO-nJR06lim1ACLcBGAs/s400/fullsizeoutput_1300.jpeg']", '[]', '[]', '[]', '[]', '[]', '[]', '[]', '[]', '[]', '[]', '[]', '[]', '[]', '[]', '[]', "[u'http://pbs.twimg.com/media/DxMz8AvWsAAX-DW.jpg']", '[]', '[]', '[]', '[]', '[]', '[]', '[]', '[]', '[]', '[]', '[]', '[]', "[u'http://pbs.twimg.com/media/Dw5p6zMVsAAAgrM.jpg', u'http://pbs.twimg.com/media/Dw5p6zNVAAAzgjH.jpg']", '[]', '[]', '[]', '[]', '[]', '[]', '[]', '[]', '[]', '[]', '[]', '[]', '[]', '[]', '[]', '[]', '[]', '[]', '[]', '[]', '[]', '[]', '[]', '[]', "[u'http://pbs.twimg.com/ext_tw_video_thumb/1090962713352630272/pu/img/NPyxSD_KzB9RtPij.jpg']", '[]', "[u'http://pbs.twimg.com/media/DwphrZAWsAALmaz.jpg']", "[u'http://pbs.twimg.com/tweet_video_thumb/Dxo8k9yXcAEvhoU.jpg']", '[]', "[u'http://pbs.twimg.com/media/DxJ3VfqV4AE3F0y.jpg']", '[]', '[]', '[]', '[]', "[u'http://pbs.twimg.com/media/DyFnBB9UcAAmr_-.jpg']", '[]', '[]', '[]', '[]', '[]', '[]', '[]', '[]', '[]', '[]', '[]', '[]', '[]', '[]', '[]', "[u'http://pbs.twimg.com/media/Dwmn3BbVsAEYHPa.jpg']", '[]', '[]', '[]', '[]', '[]', '[]', '[]', '[]', '[]', '[]', '[]', '[]', '[]', '[]', '[]', '[]', '[]', '[]', '[]', '[]', '[]', '[]', '[]', '[]', '[]', '[]', '[]', '[]', '[]', '[]', "[u'http://pbs.twimg.com/media/DxhrQLIWkAAcoSk.jpg']", '[]', '[]', '[]', '[]', "[u'http://pbs.twimg.com/media/DwMH4vUUwAA1IkX.jpg']", '[]', "[u'http://pbs.twimg.com/tweet_video_thumb/DxqaTL7XcAAR355.jpg']", '[]', '[]', '[]', '[]', '[]', '[]', '[]', '[]', '[]', '[]', '[]', '[]', '[]', '[]', '[]', "[u'http://pbs.twimg.com/media/DsoN8czXQAE7KvY.jpg']", '[]', '[]', '[]', '[]', '[]', '[]', '[]', '[]', '[]', '[]', '[]', '[]', "[u'http://pbs.twimg.com/media/DwE1JDCUwAUGaAI.jpg']", "[u'http://pbs.twimg.com/tweet_video_thumb/DyFUtc6U8AYieJ8.jpg']", "[u'http://pbs.twimg.com/media/DxaZdaIUcAEP3FS.jpg']", '[]', '[]', '[]', '[]', "[u'http://pbs.twimg.com/media/DyAt4CNX4AACn6Y.jpg']", '[]', "[u'http://pbs.twimg.com/tweet_video_thumb/DxtykmuUcAI4Gr6.jpg']", "[u'http://pbs.twimg.com/media/DweinuHXgAEJxs8.jpg']", '[]', '[]', '[]', '[]', '[]', '[]', '[]', '[]', '[]', "[u'https://i.dailymail.co.uk/1s/2019/01/13/20/8474268-0-image-a-5_1547412193224.jpg']", '[]', '[]', '[]', '[]', '[]', '[]', '[]', '[]', '[]', '[]', '[]', '[]', '[]', '[]', '[]', '[]', '[]', '[]', '[]', '[]', '[]', "[u'http://pbs.twimg.com/media/Dw_zwL8W0AAjzv9.jpg']", '[]', '[]', '[]', '[]', '[]', '[]', '[]', '[]', '[]', "[u'http://pbs.twimg.com/media/Dv7QDOyX4AA4L0L.jpg']", "[u'http://pbs.twimg.com/media/Dwl4PLnXQAA9edM.jpg']", "[u'http://pbs.twimg.com/media/DyP8-WPW0AALW-q.jpg']", '[]', '[]', '[]', '[]', '[]', '[]', '[]', "[u'http://pbs.twimg.com/media/DxIghHsXgAErN9O.jpg']", "[u'http://pbs.twimg.com/media/DxOWHtwU0AE-eOi.jpg']", '[]', '[]', "[u'http://pbs.twimg.com/media/DwXbtx-WsAIORcS.jpg', u'http://pbs.twimg.com/media/DwXbtx-WsAAUoFp.jpg']", '[]', '[]', '[]', '[]', '[]', '[]', '[]', '[]', '[]', '[]', '[]', '[]', '[]', '[]', '[]', '[]', '[]', '[]', "[u'http://pbs.twimg.com/media/DyCfLGsUwAAu2K2.jpg', u'http://pbs.twimg.com/media/DyCfLgZU0AE85DO.jpg', u'http://pbs.twimg.com/media/DyCfLoIUUAAZwU7.jpg', u'http://pbs.twimg.com/media/DyCfL0sVsAA7RpG.jpg']", '[]', '[]', "[u'http://pbs.twimg.com/media/DwZGvH5UwAA9XMJ.jpg']", "[u'http://pbs.twimg.com/media/Dw4SRzxVYAEEx4m.jpg']", '[]', '[]', "[u'http://pbs.twimg.com/media/Dx6chbyWsAEiPmS.jpg']", '[]', '[]', '[]', '[]', '[]', '[]', "[u'http://pbs.twimg.com/media/DwE1aWkUwAA0iMO.jpg']", '[]', '[]', '[]', '[]', '[]', '[]', '[]', '[]', '[]', '[]', '[]', '[]', '[]', '[]', "[u'http://feeds.feedburner.com/~ff/40_Years_In_The_Desert?d=yIl2AUoC8zA', u'http://feeds.feedburner.com/~ff/40_Years_In_The_Desert?d=63t7Ie-LG7Y', u'http://feeds.feedburner.com/~ff/40_Years_In_The_Desert?d=dnMXMwOfBR0', u'http://feeds.feedburner.com/~ff/40_Years_In_The_Desert?i=HB1SO8tzE6k:NsMI0OdCIgc:F7zBnMyn0Lo', u'http://feeds.feedburner.com/~ff/40_Years_In_The_Desert?d=7Q72WNTAKBA', u'http://feeds.feedburner.com/~ff/40_Years_In_The_Desert?i=HB1SO8tzE6k:NsMI0OdCIgc:V_sGLiPBpWU', u'http://feeds.feedburner.com/~r/40_Years_In_The_Desert/~4/HB1SO8tzE6k']", "[u'https://66.media.tumblr.com/36b744b3a4cc2c4ff9206347278af411/tumblr_pkyyw88LHU1qazil7_540.jpg']", "[u'http://pbs.twimg.com/tweet_video_thumb/DyMBOv1VAAAXDce.jpg']", "[u'http://pbs.twimg.com/media/DxOSK6uXgAEBRRJ.jpg']", "[u'http://pbs.twimg.com/media/Dv2qm7VX4AA7xOk.jpg']", '[]', '[]', '[]', '[]', '[]', '[]', '[]', '[]', '[]', "[u'http://pbs.twimg.com/media/DxjoPMXUYAILK65.jpg']", '[]', '[]', '[]', '[]', "[u'http://pbs.twimg.com/media/DxE_P1EV4AEjW4Y.png']", '[]', '[]', '[]', '[]', '[]', '[]', '[]', '[]', '[]', '[]', '[]', '[]', '[]', '[]', '[]', '[]', '[]', '[]', '[]', '[]', '[]', '[]', '[]', '[]', '[]', "[u'http://pbs.twimg.com/media/DwpU5NCVAAAJ1CF.jpg']", '[]', '[]', '[]', '[]', '[]', '[]', '[]', "[u'http://pbs.twimg.com/media/Dv6y96wWwAAJpHc.jpg']", '[]', '[]', '[]', '[]', '[]', '[]', '[]', '[]', '[]', '[]', '[]', '[]', '[]', '[]', '[]', '[]', '[]', '[]', '[]', '[]', '[]', '[]', '[]', '[]', '[]', '[]', '[]', '[]', '[]', '[]', "[u'http://pbs.twimg.com/media/Dwf5V1NWkAAKqyA.jpg']", '[]', '[]', '[]', '[]', '[]', "[u'http://pbs.twimg.com/media/Dx6tX-7XQAAqFsy.jpg']", '[]', '[]', '[]', '[]', '[]', '[]', '[]', '[]', '[]', '[]', '[]', '[]', '[]', '[]', '[]', '[]', '[]', '[]', '[]', '[]', '[]', '[]', '[]', '[]', '[]', '[]', '[]', '[]', "[u'http://pbs.twimg.com/media/DwV1hLrXcAEUDy6.jpg']", '[]', '[]', '[]', '[]', '[]', '[]', '[]', '[]', "[u'http://pbs.twimg.com/media/Dv6h-8wUYAAQpTo.jpg']", '[]', "[u'http://pbs.twimg.com/media/DwaFHtSXcAAhDY2.jpg']", '[]', '[]', '[]', '[]', '[]', '[]', '[]', '[]', '[]', '[]', '[]', "[u'http://pbs.twimg.com/media/Dv-RaH2VYAANg2Y.jpg']", '[]', '[]', '[]', '[]', '[]', '[]', '[]', '[]', '[]', '[]', '[]', '[]', '[]', '[]', '[]', '[]', '[]', '[]', '[]', '[]', '[]', '[]', '[]', '[]', '[]', '[]', '[]', '[]', '[]', "[u'http://pbs.twimg.com/media/Dv6iXPKU8AIKd8h.jpg']", '[]', '[]', '[]', '[]', '[]', '[]', '[]', '[]', '[]', '[]', '[]', '[]', '[]', '[]', '[]', '[]', '[]', '[]', '[]', '[]', '[]', '[]', '[]', '[]', '[]', '[]', '[]', '[]', "[u'http://pbs.twimg.com/media/DyMMp25WwAEUZtA.jpg']", '[]', '[]', '[]', "[u'http://pbs.twimg.com/media/Dv_hwk8W0AIR3cK.jpg']", "[u'http://pbs.twimg.com/tweet_video_thumb/Dxjw70tVYAAzztd.jpg']", "[u'http://pbs.twimg.com/media/DyLGjSmWsAA89ee.jpg']", '[]', '[]', "[u'http://pbs.twimg.com/media/DwFr9_mU8AAuFyG.jpg']", '[]', '[]', "[u'http://pbs.twimg.com/media/DyRI7cBXgAE3cuN.jpg']", '[]', '[]', '[]', '[]', "[u'https://4.bp.blogspot.com/-k7QCrWp82O0/XEzsfUZP-FI/AAAAAAAAGdM/4gQzM-CgnuQ6KI0DHwVy4V6VG5VlfX8NACKgBGAs/s400/IMG_1732.JPG', u'https://1.bp.blogspot.com/-U_Gebxc7ebo/XEzqhu9l9OI/AAAAAAAAGdA/NWZFDPNHV6UwKzQIVZmq07jLsG9ymioMQCKgBGAs/s400/_DSC2536.NEF', u'https://1.bp.blogspot.com/-VPKKztLrsYw/XEzsfe7QrbI/AAAAAAAAGdM/gaYKfaRzgfo4oUR7glMSgk8NtNC81njKwCKgBGAs/s400/IMG_1708.JPG']", '[]', '[]', '[]', '[]', '[]', '[]', '[]', '[]', '[]', '[]', '[]', '[]', '[]', '[]', '[]', '[]', '[]', '[]', '[]', '[]', '[]', '[]', '[]', '[]', '[]', '[]', "[u'http://pbs.twimg.com/media/Dx8YDAuU8AAfitX.jpg']", '[]', "[u'http://pbs.twimg.com/media/DxEfucHVsAA2hYA.jpg']", '[]', '[]', '[]', '[]', '[]', '[]', "[u'http://pbs.twimg.com/tweet_video_thumb/DwYsgqPXQAANgQv.jpg']", '[]', '[]', '[]', '[]', '[]', '[]', '[]', '[]', '[]', '[]', '[]', '[]', '[]', '[]', '[]', '[]', '[]', "[u'http://pbs.twimg.com/media/DxOO3xmWoAAhRef.jpg']", '[]', '[]', '[]', '[]', '[]', '[]', '[]', '[]', "[u'http://pbs.twimg.com/media/DwpU4zhV4AA87q3.jpg']", '[]', '[]', "[u'http://pbs.twimg.com/media/DyQlArgXgAABtZY.jpg']", '[]', '[]', '[]', "[u'http://pbs.twimg.com/media/DweYlP1U8AAn8DX.jpg']", '[]', '[]', '[]', '[]', '[]', '[]', '[]', "[u'http://pbs.twimg.com/media/DwFC6whUUAMT61d.jpg']", '[]', '[]', '[]', '[]', '[]', '[]', '[]', '[]', "[u'http://pbs.twimg.com/media/DwpTtHaXcAIwdWy.jpg']", '[]', '[]', '[]', '[]', '[]', '[]', '[]', '[]', '[]', '[]', '[]', '[]', "[u'http://pbs.twimg.com/media/Dv6iSLJU8AMU5nR.jpg']", '[]', '[]', '[]', '[]', '[]', '[]', '[]', '[]', '[]', '[]', '[]', '[]', "[u'http://pbs.twimg.com/media/Dwf0v4iWsAAl-M8.jpg']", '[]', '[]', '[]', '[]', '[]', '[]', "[u'http://pbs.twimg.com/tweet_video_thumb/DxpxEUiVAAAaHjg.jpg']", '[]', '[]', '[]', '[]', "[u'http://pbs.twimg.com/media/DvyiKJBUYAAaQwF.jpg', u'http://pbs.twimg.com/media/DvyiLJKU8AA7_OI.jpg']", '[]', '[]', '[]', '[]', '[]', '[]', '[]', '[]', '[]', '[]', '[]', '[]', '[]', '[]', '[]', '[]', '[]', '[]', '[]', '[]', '[]', '[]', '[]', '[]', '[]', '[]', '[]', '[]', "[u'http://pbs.twimg.com/media/DxD2y6jXQAEnLAG.jpg']", '[]', '[]', '[]', '[]', '[]', '[]', '[]', '[]', '[]', '[]', '[]', '[]', '[]', '[]', '[]', '[]', '[]', '[]', '[]', '[]', '[]', '[]', '[]', '[]', '[]', '[]', "[u'http://pbs.twimg.com/tweet_video_thumb/DxIp23wUUAA24pD.jpg']", '[]', '[]', '[]', '[]', '[]', '[]', '[]', '[]', '[]', '[]', '[]', '[]', '[]', '[]', '[]', '[]', '[]', '[]', '[]', '[]', '[]', '[]', '[]', '[]', '[]', '[]', '[]', '[]', '[]', '[]', '[]', '[]', '[]', '[]', '[]', '[]', '[]', '[]', '[]', '[]', '[]', '[]', "[u'http://pbs.twimg.com/media/DxjLAzSX0AEH4ow.jpg']", '[]', '[]', '[]', '[]', '[]', '[]', '[]', '[]', '[]', '[]', "[u'http://pbs.twimg.com/media/Dw2L1AxWsAAuCZN.jpg']", '[]', '[]', '[]', '[]', '[]', '[]', '[]', '[]', '[]', '[]', '[]', '[]', '[]', '[]', '[]', '[]', '[]', '[]', '[]', '[]', '[]', '[]', '[]', '[]', '[]', '[]', '[]', '[]', '[]', '[]', '[]', '[]', "[u'http://pbs.twimg.com/media/Dxv_v8sU8AAag8V.jpg']", '[]', '[]', '[]', '[]', '[]', '[]', '[]', '[]', '[]', '[]', "[u'http://pbs.twimg.com/media/Dw7-ZQHXgAAEtAv.jpg']", '[]', '[]', '[]', '[]', '[]', '[]', '[]', '[]', '[]', '[]', '[]', '[]', '[]', '[]', '[]', '[]', '[]', '[]', '[]', '[]', '[]', '[]', '[]', '[]', "[u'http://pbs.twimg.com/media/Dxo0bL0XcAADzTP.jpg', u'http://pbs.twimg.com/media/Dxo0bL2XgAEelcE.jpg', u'http://pbs.twimg.com/media/Dxo0bL3WoAAteo0.jpg']", "[u'http://pbs.twimg.com/media/DwE0-izUwAAEIBr.jpg']", '[]', "[u'http://pbs.twimg.com/media/DwE1W2kU0AEplTs.jpg']", '[]', '[]', '[]', '[]', '[]', '[]', '[]', '[]', '[]', "[u'http://pbs.twimg.com/media/DxNepsfUUAE6YwB.jpg']", '[]', '[]', "[u'http://pbs.twimg.com/media/Dwzn5z4U8AAEkd5.jpg']", '[]', "[u'http://pbs.twimg.com/media/Dx_XzHyW0AAKV55.jpg']", '[]', '[]', "[u'http://pbs.twimg.com/media/DxOpVMBXcAEwHsS.jpg']", '[]', '[]', '[]', '[]', '[]', '[]', '[]', '[]', "[u'https://img-s-msn-com.akamaized.net/tenant/amp/entityid/BBNME97.img?h=533&amp;amp;w=799&amp;amp;m=6&amp;amp;q=60&amp;amp;o=f&amp;amp;l=f']", '[]', '[]', '[]', '[]', '[]', '[]', '[]', '[]', '[]', '[]', '[]', '[]', '[]', '[]', "[u'http://pbs.twimg.com/media/DxaTKGDVYAE0hXx.jpg']", '[]', '[]', '[]', '[]', '[]', '[]', "[u'http://pbs.twimg.com/media/Dwh5yE9VYAAfc7Y.jpg']", '[]', '[]', "[u'http://pbs.twimg.com/media/DwuX5vkUcAAXmaR.jpg']", '[]', '[]', '[]', "[u'http://pbs.twimg.com/media/Dv6h9c0VYAEky6I.jpg']", '[]', '[]', '[]', '[]', '[]', '[]', '[]', '[]', '[]', '[]', '[]', '[]', "[u'http://pbs.twimg.com/media/CqCfhPOVMAAkK_3.jpg']", '[]', '[]', '[]', "[u'https://lh3.googleusercontent.com/proxy/wRn0gRZp0zMWrOrOdcnh413jMgit_kDtPnGY_nrfUuytIKqgTpPoIi5Rd0GcGLSre0a_D6-9z42Q-vMETDvf0EOXM8A-MtGy6sCXCN-Gm2fauwnxmBH885d4Ryz7a-zFIdyalsc=w506-h910']", '[]', '[]', '[]', '[]', '[]', '[]', '[]', '[]', '[]', '[]', '[]', '[]', '[]', '[]', "[u'http://pbs.twimg.com/media/DwEvMZ5XgAIqGGE.jpg', u'http://pbs.twimg.com/media/DwEvMZ8WkAEV55V.jpg', u'http://pbs.twimg.com/media/DwEvMaAWoAAtcLx.jpg']", '[]', "[u'http://pbs.twimg.com/media/DxNHMPvXgAAnnkb.jpg']", "[u'http://pbs.twimg.com/media/DxysxA9UcAEaWlk.jpg']", "[u'http://pbs.twimg.com/media/Dv7LBZKU8AAUVeH.jpg']", '[]', "[u'http://pbs.twimg.com/media/DxrVpbOUYAAHWjv.jpg']", '[]', '[]', '[]', '[]', '[]', '[]', '[]', '[]', '[]', '[]', '[]', '[]', '[]', '[]', '[]', '[]', '[]', '[]', '[]', '[]', '[]', '[]', '[]', '[]', "[u'http://articles.mercola.com/aggbug.aspx?PostID=937489']", '[]', '[]', '[]', '[]', '[]', '[]', '[]', '[]', '[]', '[]', "[u'http://pbs.twimg.com/media/DxB9m6yX0AUvDrb.jpg']", '[]', '[]', '[]', '[]', '[]', '[]', "[u'http://pbs.twimg.com/media/DxCSUUCX4AAfOYz.jpg']", "[u'http://pbs.twimg.com/media/DwVf1nfU8AAQK5I.jpg']", '[]', '[]', '[]', "[u'http://pbs.twimg.com/media/DxSc3J9V4AEfwdh.jpg']", '[]', '[]', '[]', '[]', '[]', '[]', '[]', '[]', '[]', '[]', '[]', '[]', '[]', "[u'http://pbs.twimg.com/media/Dwd3CbxUUAEY8MT.jpg']", '[]', '[]', '[]', "[u'http://pbs.twimg.com/media/DwL1hQQVsAAJ30V.jpg']", '[]', '[]', '[]', '[]', '[]', '[]', '[]', '[]', "[u'http://pbs.twimg.com/media/DwW7VHBVAAASQNp.jpg']", "[u'http://pbs.twimg.com/media/DwrcsVKUUAE6IkK.jpg']", "[u'http://pbs.twimg.com/media/DyHdrOSUcAAeZUR.jpg']", "[u'http://pbs.twimg.com/ext_tw_video_thumb/1084200822689288192/pu/img/MCQHxxTYHLtfYVnm.jpg']", '[]', '[]', '[]', '[]', '[]', '[]', '[]', '[]', '[]', '[]', '[]', '[]', '[]', '[]', '[]', "[u'http://pbs.twimg.com/media/DyNLohNX0AAP9aT.jpg']", '[]', '[]', '[]', '[]', "[u'http://pbs.twimg.com/media/DxMCrCHWsAEjn8E.jpg']", "[u'http://pbs.twimg.com/media/Dw9X1sHWsAAdRQ6.jpg']", '[]', '[]', "[u'https://bloximages.newyork1.vip.townnews.com/enterprisepub.com/content/tncms/assets/v3/editorial/5/b2/5b237d04-1dc0-11e9-96a4-33526b81ee93/5c463498d7ba2.image.jpg?resize=1112%252C1864']", '[]', '[]', '[]', '[]', '[]', '[]', '[]', '[]', '[]', '[]', '[]', '[]', '[]', '[]', '[]', '[]', '[]', '[]', '[]', '[]', '[]', '[]', '[]', '[]', '[]', "[u'http://pbs.twimg.com/media/DyCJfqMUUAAsvRB.jpg', u'http://pbs.twimg.com/media/DyCJhUeV4AAR_Mh.jpg']", "[u'http://pbs.twimg.com/media/DyFlZCSVAAIHEB5.jpg']", '[]', '[]', '[]', '[]', '[]', '[]', '[]', '[]', "[u'http://pbs.twimg.com/media/DwbNILiWsAAc-QR.jpg']", "[u'http://pbs.twimg.com/media/DwE1APkU0AEn6qT.jpg']", '[]', '[]', '[]', '[]', '[]', '[]', '[]', '[]', '[]', '[]', '[]', '[]', '[]', '[]', '[]', "[u'https://4.bp.blogspot.com/-Uvd7JZ4y0fg/XDQjQoUx7lI/AAAAAAAAt20/6O5YVAcchxck8KUVulLCLDcWx-FnZPGXQCLcBGAs/s1600/Fun.jpg']", '[]', '[]', '[]', '[]', '[]', '[]', '[]', '[]', '[]', '[]', '[]', '[]', '[]', '[]', '[]', "[u'http://pbs.twimg.com/media/DwPHdJNXcAAynL6.jpg']", "[u'http://pbs.twimg.com/media/Dx4tjdfWsAAuHVQ.jpg']", "[u'http://pbs.twimg.com/media/DyBSYIvUUAcdzfd.jpg', u'http://pbs.twimg.com/media/DyBSYInUUAYQZcO.jpg', u'http://pbs.twimg.com/media/DyBSYIoU8AABZYQ.jpg', u'http://pbs.twimg.com/media/DyBSYIoUUAATE4e.jpg']", '[]', '[]', '[]', '[]', '[]', '[]', '[]', '[]', '[]', '[]', '[]', '[]', '[]', '[]', '[]', '[]', '[]', '[]', "[u'http://pbs.twimg.com/media/DwFA4fPX4AA5jOz.jpg']", '[]', '[]', '[]', '[]', '[]', '[]', "[u'http://pbs.twimg.com/media/Dwem01BW0AESWii.jpg']", '[]', "[u'http://pbs.twimg.com/media/DyGpfCgW0AE7IIR.jpg']", '[]', '[]', '[]', '[]', "[u'https://www.drugs.com/images/hdi/hd79747.jpg']", '[]', '[]', '[]', '[]', '[]', '[]', '[]', '[]', '[]', '[]', '[]', '[]', '[]', '[]', '[]', '[]', '[]', '[]', "[u'http://pbs.twimg.com/media/DxaZdBOVAAE83z9.jpg']", '[]', '[]', '[]', '[]', '[]', '[]', '[]', "[u'http://pbs.twimg.com/media/DwsEgaCV4AAiGUI.jpg']", '[]', "[u'http://pbs.twimg.com/media/DxxL_OxWwAAjdPH.jpg']", '[]', '[]', '[]', '[]', '[]', "[u'https://media.healthday.com/Images/icimages/respiratory.jpg?resize=180:135']", '[]', '[]', '[]', '[]', '[]', '[]', '[]', '[]', '[]', '[]', "[u'http://pbs.twimg.com/media/DxCSUU4X0AMo7sO.jpg']", '[]', '[]', '[]', '[]', '[]', '[]', "[u'http://pbs.twimg.com/media/DwAPHRCUwAAophQ.jpg']", '[]', '[]', '[]', '[]', '[]', '[]', "[u'http://pbs.twimg.com/media/DyRvn4LVYAAh0eo.jpg']", '[]', "[u'http://pbs.twimg.com/media/Dw3Sm8XWwAAof0T.jpg', u'http://pbs.twimg.com/media/Dw3Sm8UXcAAL-iJ.jpg']", '[]', '[]', '[]', '[]', '[]', '[]', '[]', '[]', "[u'https://www.drugs.com/img/source/healthday_web_small.jpg']", '[]', '[]', '[]', '[]', '[]', '[]', '[]', '[]', '[]', "[u'http://pbs.twimg.com/media/DxcwWBaXcAAo9S7.jpg']", '[]', "[u'http://pbs.twimg.com/media/Dv7LDyAVAAAGCW1.jpg']", '[]', '[]', '[]', '[]', '[]', '[]', '[]', '[]', '[]', '[]', '[]', '[]', "[u'http://pbs.twimg.com/media/DwKfOZ0WwAAQUoI.jpg']", '[]', '[]', '[]', '[]', "[u'http://pbs.twimg.com/media/DwyRH54WoAEEwOU.jpg']", '[]', "[u'https://media.365project.org/1/7389755_adjktz5789_s.jpg']", '[]', '[]', '[]', '[]', '[]', '[]', '[]', '[]', '[]', '[]', '[]', '[]', '[]', '[]', "[u'http://cdn.theeverygirl.com/wp-content/uploads/2019/01/the-everygirl-vacation-capsule.png', u'http://cdn.theeverygirl.com/wp-content/uploads/2019/01/the-everygirl-vacation-capsule-bike-riding.png', u'http://cdn.theeverygirl.com/wp-content/uploads/2019/01/the-everygirl-vacation-capsule-beach.png', u'http://cdn.theeverygirl.com/wp-content/uploads/2019/01/the-everygirl-vacation-capsule-brunch.png', u'http://cdn.theeverygirl.com/wp-content/uploads/2019/01/the-everygirl-vacation-capsule-late-night-drinks.png', u'http://cdn.theeverygirl.com/wp-content/uploads/2019/01/the-everygirl-vacation-capsule-sightseeing-1.png']", '[]', '[]', '[]', '[]', '[]', '[]', '[]', '[]', "[u'http://pbs.twimg.com/media/DxUertbUwAEAhFe.jpg', u'http://pbs.twimg.com/media/DxUertcVAAAk5mL.jpg', u'http://pbs.twimg.com/media/DxUertcUwAEsZgg.jpg', u'http://pbs.twimg.com/media/DxUertcUcAACQnm.jpg']", '[]', '[]', '[]', '[]', '[]', '[]', '[]', '[]', '[]', '[]', '[]', '[]', "[u'https://lh3.googleusercontent.com/proxy/RZkiE9m_K9zKXb8Op8FWwGc-F2jBrlBj03ExuEzOE2KIG_2AQWGcucBnoxv4ALNUIrBDz8wQGiZ8HNxm5Mf_53U9nLMy_7qX31hJbqS_brr4WIzUu9kyE-Px2HvaPDjBR3kP34IGi3iZt2QKC5i5FQWktYri-3WjVL7U2kVHjKxp-gbaXm4Zu6wrkDAQSeE=w506-h910']", '[]', '[]', '[]', '[]', '[]', "[u'http://pbs.twimg.com/media/DxUzxjIVsAEpJAT.jpg']", '[]', '[]', '[]', '[]', '[]', '[]', '[]', '[]', '[]', '[]', "[u'http://pbs.twimg.com/media/DyBddUtUwAEmuHJ.jpg']", '[]', '[]', '[]', '[]', '[]', '[]', "[u'http://pbs.twimg.com/media/Dx2Y6WQVYAAHMVP.jpg']", '[]', '[]', '[]', '[]', '[]', '[]', '[]', '[]', '[]', '[]', '[]', '[]', '[]', '[]', '[]', '[]', '[]', '[]', '[]', '[]', '[]', '[]', "[u'http://pbs.twimg.com/media/DyC5BJtXQAEcyDV.jpg']", '[]', '[]', "[u'http://pbs.twimg.com/media/DwE1brlUUAAzwyA.jpg']", '[]', '[]', '[]', '[]', '[]', '[]', '[]', '[]', '[]', '[]', '[]', '[]', '[]', '[]', '[]', '[]', "[u'http://pbs.twimg.com/media/Dv60IUMWwAIaKHg.jpg']", "[u'http://pbs.twimg.com/media/Dw6QeDCWwAANr2J.jpg']", "[u'https://lh3.googleusercontent.com/proxy/5swl-hnTCRijS2HwjcANvDdMTnysPRiX_vRTw16_FFbMLjL616I_QybDDJRf3TPUx824W_QS2U8PkKKvcgNrlrHmCHdba56ESgn_gzK4AI_1HX2ofn4Mqx3dfs8=w506-h910']", '[]', '[]', '[]', '[]', '[]', '[]', '[]', '[]', '[]', '[]', '[]', '[]', '[]', '[]', '[]', '[]', '[]', '[]', '[]', '[]', '[]', '[]', '[]', '[]', '[]', "[u'http://pbs.twimg.com/media/DwlOw_pXQAAS0Ax.jpg']", '[]', '[]', '[]', '[]', '[]', '[]', '[]', "[u'http://pbs.twimg.com/media/DxCABRZWkAMf4nS.jpg']", '[]', '[]', "[u'https://wholefoodsmagazine.com/wp-content/uploads/2019/01/Sunlight-696x464.jpg']", '[]', "[u'https://media.healthday.com/Images/icimages/respiratory.jpg?resize=580:435']", '[]', '[]', '[]', '[]', '[]', '[]', '[]', '[]', '[]', '[]', '[]', '[]', '[]', '[]', '[]', "[u'http://pbs.twimg.com/media/DwFC6TPV4AIvIMS.jpg']", '[]', '[]', '[]', "[u'http://pbs.twimg.com/media/DyRi266XgAAmYjW.jpg']", "[u'http://pbs.twimg.com/media/DwhovbcUcAAKnoZ.jpg']", '[]', '[]', '[]', '[]', '[]', '[]', '[]', "[u'http://pbs.twimg.com/media/Dw1bg0JU8AUDKiQ.jpg']", '[]', '[]', '[]', '[]', '[]', '[]', '[]', '[]', '[]', '[]', '[]', '[]', '[]', '[]', '[]', '[]', '[]', '[]', '[]', "[u'http://pbs.twimg.com/media/Dwnx_BXXgAA0lc3.jpg']", '[]', '[]', '[]', '[]', "[u'http://pbs.twimg.com/media/Dv6h7cZU0AAumlf.jpg']", '[]', '[]', '[]', '[]', '[]', '[]', '[]', '[]', '[]', '[]', '[]', '[]', "[u'http://pbs.twimg.com/media/DwqG_UuUcAA6Fsu.jpg', u'http://pbs.twimg.com/media/DwqG-MHVYAAeVkU.jpg']", '[]', '[]', "[u'https://bloximages.chicago2.vip.townnews.com/obsentinel.com/content/tncms/assets/v3/editorial/1/eb/1eb81566-1e7c-11e9-badf-0b0d025957e9/5c476f5eb4b17.image.jpg?resize=800%252C394']", '[]', '[]', '[]', '[]', '[]', '[]', '[]', '[]', "[u'http://pbs.twimg.com/tweet_video_thumb/Dx4YjFXVYAEq9lQ.jpg']", '[]', '[]', '[]', '[]', '[]', '[]', '[]', '[]', '[]', '[]', '[]', '[]', '[]', "[u'http://pbs.twimg.com/media/DwQfldJXQAEfhZp.jpg']", '[]', '[]', '[]', "[u'http://pbs.twimg.com/media/DxnJzkXWwAAdhup.jpg', u'http://pbs.twimg.com/media/DxnJzkvWwAA75J6.jpg']", '[]', '[]', '[]', '[]', '[]', '[]', '[]', '[]', '[]', '[]', '[]', '[]', '[]', '[]', '[]', '[]', '[]', '[]', '[]', '[]', '[]', '[]', "[u'http://pbs.twimg.com/media/DxxL_OxWwAAjdPH.jpg']", '[]', '[]', '[]', '[]', '[]', '[]', '[]', '[]', '[]', '[]', '[]', '[]', '[]', "[u'http://pbs.twimg.com/media/DwvDWlHX4AEfGHi.jpg']", '[]', '[]', '[]', '[]', "[u'http://pbs.twimg.com/media/DyC7ETZW0AAM7y0.jpg', u'http://pbs.twimg.com/media/DyC7F-sX0AAk1l0.jpg']", '[]', '[]', "[u'http://pbs.twimg.com/media/Dw568QBU0AE4wrF.jpg']", '[]', '[]', '[]', '[]', '[]', '[]', '[]', '[]', '[]', '[]', '[]', '[]', '[]', '[]', '[]', '[]', '[]', '[]', '[]', '[]', '[]', '[]', '[]', '[]', '[]', '[]', '[]', '[]', '[]', '[]', '[]', '[]', '[]', '[]', "[u'http://pbs.twimg.com/media/DxCSUUtX4AMTF2U.jpg']", '[]', '[]', '[]', '[]', '[]', '[]', '[]', '[]', '[]', "[u'http://pbs.twimg.com/media/DxV05_sWkAIsuDx.jpg']", '[]', '[]', '[]', '[]', "[u'http://pbs.twimg.com/media/DwVntZOV4AAcfGM.jpg']", '[]', '[]', '[]', '[]', '[]', '[]', '[]', '[]', '[]', '[]', '[]', '[]', '[]', '[]', '[]', '[]', '[]', '[]', '[]', '[]', '[]', '[]', "[u'http://pbs.twimg.com/media/Dv7IvQdU8AA9ag2.jpg']", '[]', '[]', '[]', '[]', '[]', '[]', '[]', '[]', '[]', '[]', '[]', '[]', '[]', '[]', "[u'http://pbs.twimg.com/tweet_video_thumb/DxTA2wVXQAASngJ.jpg']", '[]', "[u'http://pbs.twimg.com/media/Dx2_r4cWwAASnnk.jpg']", '[]', '[]', '[]', "[u'http://pbs.twimg.com/media/DxDP2VwWkAELKye.jpg']", '[]', '[]', '[]', '[]', '[]', '[]', '[]', '[]', '[]', '[]', '[]', '[]', '[]', '[]', '[]', '[]', '[]', '[]', '[]', '[]', '[]', '[]', "[u'http://pbs.twimg.com/media/DyKrGFVXgAEgDeB.jpg']", '[]', '[]', "[u'http://pbs.twimg.com/media/DwE1e7XV4AEFdNQ.jpg']", '[]', '[]', '[]', '[]', '[]', '[]', '[]', '[]', '[]', '[]', '[]', '[]', '[]', '[]', '[]', '[]', '[]', '[]', '[]', '[]', '[]', '[]', '[]', '[]', '[]', '[]', '[]', '[]', "[u'http://pbs.twimg.com/media/DxOYg0aXgAAp2NX.jpg']", '[]', "[u'http://pbs.twimg.com/media/DwFeThuVsAAbm4k.jpg']", "[u'http://pbs.twimg.com/media/Dwet5QEXgAMshbf.jpg']", '[]', '[]', '[]', '[]', "[u'http://pbs.twimg.com/media/Dw2wfQGWoAABxTE.jpg']", '[]', '[]', '[]', '[]', '[]', '[]', '[]', '[]', '[]', '[]', '[]', '[]', '[]', '[]', '[]', '[]', '[]', '[]', '[]', '[]', '[]', '[]', '[]', '[]', '[]', '[]', '[]', '[]', '[]', '[]', '[]', '[]', '[]', '[]', '[]', '[]', '[]', '[]', '[]', '[]', '[]', '[]', '[]', '[]', '[]', '[]', '[]', '[]', '[]', '[]', '[]', '[]', '[]', '[]', '[]', '[]', '[]', '[]', '[]', '[]', '[]', '[]', '[]', '[]', '[]', '[]', '[]', '[]', '[]', '[]', '[]', '[]', '[]', '[]', '[]', '[]', '[]', '[]', '[]', '[]', '[]', '[]', '[]', '[]', '[]', '[]', '[]', "[u'http://pbs.twimg.com/media/DwoCwFrX0AEhCCm.jpg']", "[u'http://pbs.</t>
  </si>
  <si>
    <t xml:space="preserve">["The list of affected varieties (they're all canned) can be found at https://www.hillspet.com/productlist. The move follows an FDA recall of several other brands in December, also for excessive vitamin D. Details on that recall, involving Elm Pet Foods, Sunshine Mills, Nutrisca, Natural Life Pet Products, and others, are here.", "Welp, there's your problem. I'm so low on Vitamin D, my body has decided to eat itself. So GOOD NEWS EVERYONE! I don't have Lupus or cancer, still not great, but y'all… instagram.com/beatissofunny8…", 'If vitamin D comes from the sun, how do they put it in Sunny D?! How do you make sunlight a juice?', 'Lovely lunch in the sun getting some vitamin D and pre trip tan (not quite in the backyard, but the door was all the way open).', 'Got maruchan ramen and whole milk 100% lactose free vitamin d by lactaid +1 food for breakfast: 1030cals, 37g fat, 142g carbs, 24g protein.', "@KimKardashian  I know you struggle with Psoriasis I've had it since I was 18 I woke up one day an my entire body was completely covered in it, now I'm free of it thanks to holobetasal cream or ointment with a vitamin D supplement I haven't had to use it since I was 20 now I'm 39", 'You know how humans use sunlight to create vitamin D? The physiological use of the sun rays makes me feel a bit connected to my lil plant. The warmth of the sun. pic.twitter.com/hvOnoHklrF', '@Newcreation02 @KetoAurelius Vitamin D is responsible for many of the bodies functions. Without it, you’re not operating efficiently. Take a D3 and a K2 supplement if you can’t get that much sun every day.', '@CallistoMorgan I’ve never done a douche! I’ve heard those are good for treating BV.. But I haven’t got BV since I started taking Vitamin D Daily !', "@MaitresseM awwwwwww! oh no! :( Glad she's coming along. It's insane how attracted dogs are to eating things that are SO AWFUL for them.\n\nOne time, a friends dog ate a bottle of vitamin d pills. A different time, marijuana concentrate, another time, a nail polish bottle, another time...", '@Darthcakey vitamin D is good for you to be able to maintain strong bones.', 'Vitamin D has been found to speed up the clearance of tuberculosis (TB) bacteria from the lungs of people with multi-drug resistant TB, according to a study of 1,850 patients receiving antibiotic treatment. reddit.com/r/science/comm… #science', "@gothmagedad It's about a type of co-evolution, there was major herding culture in ancient white civilization and lots of milk drinking to make up for lack of sunlight and get vitamin D. Other cultures have this too but you gotta have that strong herding background", 'Great day for vitamin D!', '@hoseoccult the dumbest thing i ever did was once my friend had an allergy test made and she came back and said “well guys, i’m allergy to everything including vitamin C,” and i reply without a beat, “you’re allergic to the SUN??” bc i didn’t realize the sun was vitamin D and not C', '@FSAIinfo @EamonJL @Scurran88 What Eamon and I refer to is confusion over dietary intakes of vitamin D, it being difficult for consumers to determine how much vitamin D they’re getting from food and adjusting their supplement use accordingly to meet the 10ug recommendation', 'Owners report deaths from pets eating wet dog foods high in vitamin D\n mol.im/a/6675673 mol.im/a/6675673', 'Supplementing Breakfast with a Vitamin D and Leucine-Enriched Whey Protein Medical Nutrition Drink Enhances Postprandial Muscle Protein Synthesis a... - PubMed - NCBI ncbi.nlm.nih.gov/pubmed/28835387', 'Can a mature cat have fish oil? \nMy 15 year old cat has arthritis in one of his front legs and my dogs are taking fish oil daily for their arthritis. \nCheryl Becker\n\nBefore starting any supplementation, consult your veterinarian due to his age and possible pre-existing conditions. \nWith fish oil for cats, there are specific omega 6 and omega 3 formulas commercially available for cats. \nI have experience using these and seem to be effective in helping out with arthritic cats. \nAnother reason to talk to your vet is because there are additional supplements like glucosamine and chondroitin, along with fish oils, could provide greater relief for the pains of arthritis. \nThere are upper limits to what should be given and some fish oils are very high in vitamin D and at high doses can be problematic. \nKeeping your cat at a healthy weight will also help with cat arthritis.\n\nWhat do you for your cat with arthritis? \nShare with us in the comment section!', '...most of the country has gotten so far. But I’m looking forward to warmer and sunny weather again. I forced myself outside into prolonged sunlight at least once a week no matter how cold it is just to get some Vitamin D. It seems to help alleviate the boredom of winter. But spring officially starts in only five weeks. We’re more than halfway...', 'Vitamin D in the winter. Other than that I rarely recommend anything else to healthy people.', 'A nice medium rare steak! Lots of complete protein, iron, magnesium, vitamin b-6, and healthy fats! as well as some things in smaller amounts like calcium and vitamin D :)', 'Use your critical thinking. What does that have to do with anything? It\'s like if we were talking about if milk has vitamin D, and you ask "Did you drink milk today? If so, did you drink it in a glass or a bowl?" My choices would have nothing to do with the question at hand.', 'Yeah looks ok to me, the D3 is a bit low when you’re deficient, if I see it correctly 50mcg are 2000IU, this will take ages to get your vitamin d blood levels into a good range (some say, 40ng/ml is ok, some recommend more in the 70ng/ml range). Typical recommendation is 5000IU daily for a slow, steady raise into the optimal range, for a quicker raise something like 10000-15000IU daily for a month or two is often advised. Add 100-200mcg vitamin K2 to the mix, as mentioned below, vitamin increases calcium absorption which is a good thing, but of course you want that extra calcium to end up in your bones, not your arteries. K2 does the trick (and sufficient levels of vitamin A) 5000IU D3 + 100mcg K2 is a typical dose sold on amazon', 'So if I take vitamin D at breakfast or lunch and calcium at dinner, the combo will still work?', 'Probiotics; your gut is everything. Actually to be totally honest I used to take a ton of supplements but have phased out almost all of them and try to get food sources for everything these days instead. I wanted to feel like supplementing helped but really i could only see myself maybe taking 2-3 supplements going forward in life after a lot of trial and error. (Vitamin D, maybe a fish oil, maybe probiotics, but yeah whole foods for 99% everything else. Not even sure I believe in multivitamins anymore)', "Took my wife and daughter on an impromptu trip down to Florida, Dusney, etc. It didnt feel right not letting the Freelancer get some rays and vitamin D. The weather (re: smog) in Jersey doesnt allow for enough of it. I'm constantly enamored by the versatility and ever changing look at the light hits it. Had a blast with my family and the Freelancer wears so comfortably that it accompanied through all of the Magic Kingdom. RW really is one of the absolute top 3 most underrated and amazing ROI brands to this day imo.", "You don't need anything unless you wrap yourself up like a ninja or live in a cave. If you are worried: get some vitamin D tablets. Don't expose yourself to the sun - always put sunscreen this time of year.", "Vitamin D and Fish oil, and even then most people don't need to supplement either. Just eating a healthy diet is still really efficient for your body in 2019. Who would have thought?", 'Low Testosterone levels does decrease Sax desire. 1) Go to Dr/lab. Get test done. 2) Exercise 3) Avoid junk food and have good nutritious food 4) of course cut virtual life, go outside in Sun. Your Vitamin D seems to be on lower side as well.', 'I’m anemic. And I don’t remember if I’m vitamin D deficient but I used to take them. My eating is honestly pretty bad other than the breakfast I described I pretty much eat microwave meals usually with some variation of beef and green beans. My energy is so low so I despise cooking. I usually get a slight spike in energy when eating though. Then back to fatigue. Sleep is ok.', "A 2-month-old healthy baby presented to the emergency room with an arm that was not moving and was found to have multiple and extensive fractures of her long bones. \nAn extensive medical work-up was done, and the hospital's multidisciplinary child abuse team was consulted, including child protection, genetics, radiology, and general pediatrics. \nIt was determined that the history, clinical findings, radiographic findings, and laboratory findings were consistent with child abuse. \nChild protection services removed the child from the home, and for the next 10 months, the infant was well, and did not sustain a single new fracture. \nAt a civil proceeding to determine the infant's custody, an expert witness for the defense concluded that the child had hypermobile Ehlers-Danlos syndrome and low vitamin D. He stated that because of these conditions, the baby was vulnerable to fractures with routine handling. \nThis is a personal story of a clinical geneticist who explored fracture fact versus fracture fiction and learned about the difference between responsible and irresponsible testimony. \nThis story gives insight into how physicians can prepare to transition from the clinic to the courtroom. \nIt is also a story about how medical experts must and should remain unbiased, evidence-based, and committed to accuracy and truth.\n\n© 2019 Wiley Periodicals, Inc.\n\nLanguage: en", "It has been difficult to post on my blog since the loss of my sweet little Mia, the little heartbeat of my life for the last 15 1/2 years. Mia had been eating Hill's Science Diet prescription id canned food for the last eight years. Ten days after she died we were notified of the recall of her food for contamination with too much Vitamin D, and unfortunately we had an entire case of this food. I miss this little sweetheart every single day, my little shadow, snuggle buddy, best friend.", '@_BriBabyx3 Only use Depo for 2 years. Greatly increases risk for osteoporosis. Take vitamin D and calcium supplements to help offset.', "Children are deficient in vitamin D and it's supplements to blame? Eat a proper diet - problem solved!", "Vitamin D Supplements Cannot Fully Replace Sun Exposure - it's naïve to believe you're going to get the same benefits from an oral supplement as you would from UVB exposure.", 'Vitamin D is great for roseola!', "@Soenda @julainestone @deirdresm That's the reason for the recall. Too much Vitamin D in the canned food. Dry food doesn't seem to be an issue.", 'Ask Well: Does Sunlight Through Glass Provide Vitamin D? nyti.ms/2ROr6t0 #HealthNews', '@AnnCoulter Do you have Seasonal Affective Disorder Syndrome? You must be depressed to be so negative.   The POTUS speech was great! Dont be a poo head as my grandkids would say!  Take more vitamin D!', 'Made the mistake of reminiscing over summer pics where I was tanned with clear skin and a genuine happiness instead of this vitamin D-deficient cave troll I’ve become', '@Gleyber2Judge @Bomber2Yanks Also, don’t believe the myths. Sodium is great for you, literally 6-8g a day would be stellar. Vitamin D is huge. And red meat is ten fold what chicken is. Good luck!', 'Make sure you eat your veggies and get vitamin D folks 😌', "I'm depressed again so I'll be wearing these sweats for the foreseeable future while I knock back vitamin d", '@uchmoni Well you be doctor now personal hygiene is important. Either he takes his vitamin D ot practice washing hands lol', '@dominique_gelin Be careful with melatonin, it can make depression worse. Try vitamin D instead.', '@ayaanaxo Gotta drink some vitamin D sometimes love', "If vitamin d supplements don't help my skin I'm necking", '\n\t\t&lt;div id="post_message_24329517" class="thePostItself"&gt;\n                \n                You take creatine? I only take that fish oil, multi, some vitamin d, eat and lift heavy.&lt;/div&gt;\n\t\t', 'The Skin Produces Vitamin D On February 21, 2019 By tezfitnessIn Fitness, Healthy Living, Life Your Skin is POWERFUL beyond measures. Your skin has the ability to produce Vitamin D when exposed to sunlight. A compound called 7-dehydrocholestrol is activated when exposed to the UVB sun ray. Right after it hits the skin, it takes a visit to the...', 'The recall comes after a complaint in the U.S. in which a dog exhibited symptoms of elevated vitamin D. Further investigation showed that a supplier error caused the high level of vitamin D in the food. Symptoms of elevated levels of vitamin D can include vomiting, loss of appetite, increased thirst, increased urination, excessive drooling, and...', 'If you’re anything like us, you like to be active and outside as much as possible. Cold weather complicates things, but not to worry. It’s still possible to take in some natural vitamin D all year round, even if you’re all bundled up. Here are some functional, eco-friendly cool-weather options that we’re loving right now.Original Stegmann shoes...', 'Every single day, regardless of how much sleep I get I feel like I could go back to sleep at any time. I’m constantly fatigued and it is interfering with my ability to work, drive, and do any day to day activities. Unchecked I could regularly sleep 14-18 hours a day and still feel tired. Waking up is nearly impossible for me no matter how much I sleep and I wake up with splitting headaches ever morning. I also get consistent headaches almost every day. I’m a 25 year old male, 165 lbs. My diet is healthy, and I don’t drink or use any recreational drugs. I don’t have a specific exercise regimen but I am relatively active. Most days I walk several miles or more and easily hit 15,000+ steps. I have seen an endocrinologist who ran me through an extensive blood panel which all came back normal except for slightly low cortisol levels. I also completed a sleep study which did not show any abnormalities and came back negative for sleep apnea. I have also been tested for HIV which was negative and all other stds were also negative. Several years ago I was diagnosed with depression and put on lexapro. I am currently taking both lexapro (20mg) and Wellbutrin xl (150mg) which seems to stabilize my mood. I would still say that I feel depressed overall but it’s definitely better than without medication. It’s a vicious cycle though of feeling too tired to do anything and then getting depressed because I don’t do anything. I take a daily multivitamin and vitamin d supplement and have also tried all sorts of over the counter supplements including adrenal support, turmeric, l theanine, ginkgo biloba, l phenylaline and many others without any luck. I’m getting to the point where I don’t know what to do. I don’t feel like any of this is normal but no test results are showing anything to work with. I also can’t afford to keep seeing specialist after specialist but I can’t keep living like this. The thought of having to live another 60 or so years while feeling this bad or worse is horrible.', "This isn't always true. Vitamin D is doctor recommended if you don't get enough sun, since you don't get it a lot from food.", 'It\'s raypeatforum. I haven\'t used the weights during this time because I haven\'t craved/needed them. It was about five months ago I began wondering about the biochemical mechanics behind the weight work. And so three months ago I had a protocol of an androgen hormone (Androsterone), Pregnenolone, DHEA, Vitamin A, and Vitamin D. Within three days I noticed I had a strong "sense of self", and it never went away. My anxiety, depression, shame, guilt, rumination, social anxiety, etc. disappeared. (If you search that forum for "CPTSD" you\'ll find my thread, which lists the subtle things that remain.). It was all a semi-accidental capstone to months of connecting the dots on the physiology of trauma and how it disorders our system.', "I thought not. It's not a story his parents would tell you. It's a Gamer legend. Darth Lazueis was a Dark Lord of the Gamers, so lazy and so deficient of vitamin D he could use peer pressure to influence his friends to stop doing homework and hop on Apex… He had such a knowledge of being lazy that he could even keep the ones he cared about from doing shit. The lazy side of the Force is a pathway to many abilities some consider to be pathetic and gross. He became so lazy... the only thing he was afraid of was being called up to dinner. which eventually, of course, he did. Unfortunately, he left his game and squad behind to go downstairs. And he still had to set the table and wait five minutes for dinner to be ready. Ironic. He could save others from doing stuff, but not himself", 'Im not sure about the number right now, but last bloodwork showed increased, lower on red blood cells, and also serious lack of vitamin D. My bloodwork is weird in general. When I was down in a serious depression (also admitted to hospital, and after ECT treatment) my bloodwork made no sense. They actually sent it to specialist for analyzis. But they couldnt find out what/why. So the conclusion was extreme fatigue.', "Meditation takes time, give it 1 year. Are you getting enough sunlight, is your diet decent? Green vegetables, fish and nuts? I think if you keep doing the stress pack you should be a lot better in a year, and don't underestimate diet and vitamin D for depression. If after a year you see no improvement I would suggest an anti-depressent.", "It seems like every night I wake up drenched in sweat but freezing. If I remove blankets I'm more freezing, if I add them I'm somehow hot but still chilled at the same time. What is going on with my body??? I take 1000mg metformin twice a day and am on the generic Loestrin BC. I'm also chronically vitamin D insufficient and supplement with 50,000u 1x/week plus 8,000u per day just to maintain blood levels at the bottom end of the normal range. My Endo hasn't been of any help, and has no explanation. I'm in the process of getting a new one. Does anyone else have this issue and have a solution? I'm losing my mind and nearly dead of exhaustion trying to work 12 hour shifts on the small amount of sleep I'm able to get.", 'Yes! And BioGaia has vitamin D + probiotics so it’s double duty.', 'First up, how goth you are has nothing to do with your hair colour. As for how goths get really pale skin, this is usually with make-up. Yes, lack of exposure will prevent a tan, but vitamin D is extremely important and everyone should be getting natural sunlight in moderation. Also note that the colour of your skin has no bearing on how goth you are either. It’s just a look that is popular amongst some goths. White people aren’t the only people in the subculture and are by no means any more capable of being hugely into goth.', 'Several things: 1. "association" -- not necessarily causation. And before you reflexively downvote, consider that researchers are currently in the process of (it seems) finding that vitamin D causes almost none of the beneficial effects that caused everyone to supplement with vitamin D over the past twenty years. Instead, it appears direct exposure to sunlight (which also happens to produce vitamin D) may be the cause of all/most of the good results associated with vitamin D. 2. "highest exposure groups" 3. A man\'s lifetime chance of getting Non-Hodgkin lymphoma is about 1 in 42. This study is saying that changed to about 1 in 30 for people with the highest exposure. Their confidence interval is pretty wide though: anything from 1 in 37 to 1 in 24 4. For comparison, a male non-smoker has a roughly 1 in 500 chance of getting lung cancer. A former smoker has a 1 in 18 chance. Meaning that just being a former smoker, and among all smokers, not just the heaviest smokers, increases a man\'s chance of getting lung cancer by *2650%*. 5. Did the smoking numbers, then realized coal miners would be a better comparison. A quick google says they increase their risk of lung cancer by 55%. I\'m not saying people should drink glyphosate, but it\'s important to consider that this is one type of cancer, and not that much of an increase. It\'s worth considering how to minimize exposure and mitigate the risks.', 'vitamin D is great. But be careful, exposure to high doses of this vitamin favours kidney stones. \u200b', "Beware of mayor recall on Hill's prescription diet it has killed 5 dogos because of an overdose of vitamin D", "My own vitamin D is the lowest I've ever seen at 4 ng/mL! I've been supplementing for a long time and should recheck. Even though I got a ton of sun this spring and summer, I am nearly transparently white and am vigilant about sunscreen. Thanks for the tip!!", 'Got enough sunshine to make vitamin D where you are? \n\n#MedTwitter #EpiTwitter #EarlyCareer #MentalHealthMatters #HealthyLife \n\nimage from @Grassroots4VitD pic.twitter.com/A7Xyfd8fC7', "@mbaron @sweatscience I realise I'm not Alex, but Vit D being fat-soluble should be taken with any meal that includes fat. Doesn't take much of it but it makes a difference. Time of day shouldn't make a difference.\n\nDawson-Hughes B, et al. - Dietary fat increases vitamin d-3 absorption. JAND 115. 2015", "Most people mistakenly run too fast when they start - today, the goal of the afternoon's 6 was to just work on the tan and soak in the vitamin D so that maybe I break into an awkward teacher smile every now and again:) #RunColumbiana #SCSFITFebruary", '[NEWS] Dogs Dying Because Of Toxic Levels Of Vitamin D In Food dogsnaturallymagazine.com/dogs-dying-bec…', 'Alright MN natives...what do you do to get through the existential despair of winter? I’m irritable &amp; tired &amp; miserable. I exercise regularly &amp; take vitamin D &amp; antidepressants &amp; have a SAD lamp. And all I want to do is take naps &amp; eat candy.', '@h0rsemanship Hills/science diet also just had a huge recall for vitamin D toxicity, multiple dogs died.. I used to work for a vet nutritionist and learned aloooot.', 'so u think if i eat the whole bottle of my vitamin d gummies i wont be depressed anymore??', 'Now that monogamy has been dismantled, the future will look much like the past: Women will genocide 80% of men procreating with the top 20%.\n\nMewing, sports, Vitamin D, good nutrition, early low inhibition socializing, and height tracking with optional HGH treatment are vital.', 'Great day by the beach... oh, er, sorry, I mean the @stiruni loch! Thanks to @BootsUK for the free Vitamin D tablets today.  #BootsVitaminD pic.twitter.com/RwDvDgGOqn', 'Part of #mediterraneandiet #capsicum is high in antioxidant, good vitamin D precursor, it helps reducing cancer risks as well as tasting delicious!!!! #salad #weightloss #antiinflamatory… instagram.com/p/BtmthvHgfrk/…', 'Vitamin D for lunch. 🏃🏻☀️ #RUN856 pic.twitter.com/GnOmzHIRuW', 'I can’t wait for warmer weather. We need some vitamin D in this house 😣', 'Millac Gold Double has added vitamin D, which means that even your sweet treats can have a nutritional boost! @NHWeek #NHWeek #care pic.twitter.com/KtJCs70fOw', "@WinstonTesla It's coz the suns rising which also says what about vitamin d n other uv rays humans need to be healthy just had to ruin an almost lovely day I'll get a pic in a bit of out the back got a feeling they're gonna blast the granny out of it", 'The sun is out in Stockholm right now and hooooly shit I am so vitamin d deficient', 'FDA Alerts Pet Owners about Potentially Toxic Levels of Vitamin D in Several Dry Pet Foods fda.gov/AnimalVeterina…', '@TJRicks_TSP @GG33___ Truth, but,\n\nThe body needs 5000 ius of D daily. \nThis is equal to about 4 hours of direct sun (with no clothes on)\n\nYou cannot get sufficient vitamin D from the sun, its not feasable\n\nTake supplements, eat vegetables', 'How Useful Is Switching To Daylight Saving Time. \nPart 2 of 3\n\nHow Useful Is Switching To Daylight Saving Time – Part 2 of 3\n\nAnother expert, Dr Robert E Graham, an internist at Lenox Hill Hospital in New York City, said that he thoroughly agrees with Hillman’s conclusions. \n“Lessons learned by the explosion of research on the benefits of vitamin D add to the argument for ‘not putting the clocks back.’ \nBasic biochemistry has proved to us that sunlight helps your body catechumen a form of cholesterol that is present in your skin into vitamin D Additionally, several epidemiological studies have documented the seasonality of depression and other mood disorders,” Graham stated.\n\nSo “As a bund we are always looking for ‘accessible, low cost, little-to-no harm interventions.’ \nBy increasing the number of ‘accessible’ daylight hours we may have found the perfect intervention, positively a ‘bright’ idea to consider”.\n\nParts: 1 2 3\n\nAdvertisements\n\nShare this:\n\nTwitter\n\nFacebook\n\nGoogle\n\nLike this:\n\nLike Loading...\n\nRelated\n\nPublished by\n\nRogerMusso\n\nBlogging of Dr. Roger Musso, Research dietitian View all posts by RogerMusso\n\nPosted on February 7, 2019February 7, 2019Author RogerMussoTags depression, disorder, daylight\n\n2 thoughts on “How Useful Is Switching To Daylight Saving Time. \nPart 2 of 3”\n\nPingback: How Useful Is Switching To Daylight Saving Time. \nPart 1 of 3 – Dr. Judith Stone\n\nPingback: How Useful Is Switching To Daylight Saving Time. \nPart 3 of 3 – Dr. Judith Stone\n\nidcontent', "...early menopause due to a hysterectomy. But don’t think that there's nothing you can do about your osteoporosis risk, I want to share some factors you can control, like: Calcium and vitamin D intake. You're more prone to bone loss if your diet is low in calcium and vitamin D. Medication use. Some medications may increase the risk of osteoporosis...", 'Exercise, cook your own healthy meals, tidy up your room/house, and take Vitamin D supplements if you don’t get a lot of sunshine.', "i understand. having a clean space after a low period is a great feeling. i battled depression for a long time. it's debilitating. carbs were the root cause for me. following Keto/IF and taking extra Vitamin D has saved me. hugz", "Yes, Dovobet was like a miracle for me. I had a red plaque above my ankle. Started small but was growing over time. My doctor had me on a steroid cream and a vitamin D cream. They never really worked. Not enough of the steroid cream and there was no effect, too much and it made it worse. But I could never find the happy medium. Sunlight helped, but not enough. With Dovobet, it started working right away. The plaque was gone in about a month. I think I kept using it for a couple of extra weeks and then stopped. The redness took over a year to go away completely. I had that plaque for years but it's never come back-- it's been 10 years without it now. I get small patches starting on my elbows and scalp from time to time. I catch it early with Dovobet and usually only have to apply it for a couple of days before things clear up.", "Certain foods plus the sun is sufficient enough, it was for the last several hundred thousand years. UV rays turn cholesterol into Vitamin D in the skin, only people with low melanin suffer from UV induced cancer, and that isn't a problem because most Muslims are brown.", 'ugh saaaaaaame. summer is my favorite season for reasons other than gardening--i love the heat and sunshine. been missing my vitamin D too! &gt;&lt;', "I dont know what it is for sure, but I can say confidently that here in Canada we tend to break up relationships in the spring. I think it might be a combination of seasonal depression (lack of vitamin D in winter because little sunshine), and some weird biological urge to procreate with strangers in the spring, but I really dont know. What i DO know, however, is that up to now all my serious relationships have ended between march and June. Anyway, my S.O and I have been together for coming up on 3 years now, and things have been tough these last couple weeks, (even though it's only mid Feb). Except this time I'm not ready to throw the towel in. As of April 5th this will be my longest running relationship yet, and I know 100% that I want to be with this person for the rest of my life. I'm hoping and praying that the curse of the spring break up doesn't tear my relationship apart this year, and I know that if we can just make it to July 1st (Canada day) that we'll be okay. Does anyone else experience this? How do we get through it? All advice is greatly appreciated.", "Thank you very much for your kind words. It still feels like a never-ending nightmare because we tried so hard to save him... It's just not fair... At least my Dad's couragous battle gave hope to other people as he survived his diagnosis for so much longer than almost all other inoperable glioblastomas. The MRI even showed some shrinkage in 2017. I'd like to let you know what my Dad did to fight his tumor. He never stopped taking Temodar but added methadone and also Optune TTF. He ate loads of home-grown broccoli sprouts, he took Vitamin D, Omega 3, Coriolus versicolor. My Dad always had raspberries with curd cheese (quark) and flaxseed oil for breakfast; in general he ate lots of veggies and fish but he also loved his ice-cream and cake :) He tried to exercise as much as possible, we often went for a walk outside - and besides everything he took and did, I truly believe that our love for my Dad played a vital role in him surviving for so long. The medication we have left is Temodar (temozolomide, here it is called Temodal). We still have 11 boxes of 100mg and 3 boxes of 20mg at home. There is no methadone left. As we live in Northern Germany I don't mind sending it via mail. I don't want any money, we just don't want to throw it away if it can still help other people. All the best to all of you!", "Looking outside I feel like I am living in a grey washed universe. I also wonder if I will disintegrate once I see the sun again? legit can't remember the last time I got Vitamin D #NewEngland", 'Long term #opioid use can deplete levels of vitamin D. Learn about how to get more #vitaminD in your diet here:\nthisisinsider.com/what-you-have-…', "When I wrote about Vitamin D a little while ago, I didn't address the new trend of wearing #sunscreen 24/7 and what that might do to you. \nSo here it is now. #science #scicomm\n\nscientiapotentiaest.blog/2019/02/04/sun…", "Current vitamin D recommendations may not be high enough. Review the latest vitamin D guidelines during pregnancy, especially for women in higher latitudes. Download this research paper published by PLOS One, compliments of Doctor's Data, Inc. bit.ly/2L29cAH pic.twitter.com/pHNHavvxt7", 'Vitamin D: Recent research uncovers new\xa0benefits flevocourant.eu/vitamin-d-rece… pic.twitter.com/j2vvSYwG5o', '@dbongino Don’t know other than she looks like could benefit from a well rounded meal with red meat and daily exposure to the sun and vitamin D.', 'Hill’s recalls canned Prescription and Science Diet dog foods over excessive vitamin D. Please call us if you have purchased and fed any of the food involved in the recall. \n\nhillspet.com/productlist hillspet.com/productlist', 'Finally it’s sunny in Los Angeles again! I’m starved for some Vitamin D. Did you get yours today? 🌞\n.\nMAKEUP:\n.\nBrows @urbandecay Double Down Brow in Brown Sugar\n.\n@tartecosmetics… instagram.com/p/BuXQzyVAqIY/…', 'Why so many excess Vitamin D Recalls? truthaboutpetfood.com/why-so-many-ex…', '🗣🗣🗣 WHY DOESNT MEDICARE COVER VITAMIN D WTF!? IS THERE A PRESCRIBED REPLACEMENT FOR 50 THOUSAND UNITS OF VITAMIN D THAT I DONT KNOW ABOUT!??? \n\nINS REPS TELLING ME TO ASK FOR A PRESCRIPTION SIMILAR TO VITAMIN D IS SO FCKN RIDICULOUS I NEED TO SCREAM', "@chriskkenny @chriskkenny, does your skin still create Vitamin D when the sun doesn't shine? (Asking for a Doctor friend.) #auspol", '@kyeskii The honey buns took me OUT. Then he goes “take that out” at the end of his vitamin D segment. 😭😭😭😭', "Excess vitamin D risk prompts recall of some Hill's Science Diet dog foods sbne.ws/r/Bt2s", '@acookebooke But you really need this vitamin D🤪', 'Yall take some vitamin D and make sure ur eating well, winter makes our bodies sad', 'I NEED to be in Florida. Lack of vitamin D. Come on @_eatsleepski. It is time.', 'All this weather makes me wanna do is crawl in the bath tub and do nothing. Like work w me and my depression I’m tryin to be lazy but while also gettin that vitamin d', '@thawrastler you’re not absorbing enough vitamin D from the sun + what you eat.', '@incelslut Great idea!!! Have fun 🦋\nWish we could be by a pool together!!! I miss vitamin D!!!!!', "She almost got me thrown in jail and it </t>
  </si>
  <si>
    <t>['[]', '[]', '[]', '[]', '[]', '[]', '[]', '[]', '[]', '[]', '[]', "[u'#science']", '[]', '[]', '[]', '[]', '[]', '[]', '[]', '[]', '[]', '[]', '[]', '[]', '[]', '[]', '[]', '[]', '[]', '[]', '[]', '[]', '[]', '[]', '[]', '[]', '[]', '[]', "[u'#healthnews']", '[]', '[]', '[]', '[]', '[]', '[]', '[]', '[]', '[]', '[]', '[]', '[]', '[]', '[]', '[]', '[]', '[]', '[]', '[]', '[]', '[]', '[]', '[]', '[]', '[]', '[]', "[u'#medtwitter', u'#earlycareer', u'#healthylife', u'#mentalhealthmatters', u'#epitwitter']", '[]', "[u'#scsfitfebruary', u'#runcolumbiana']", '[]', '[]', '[]', '[]', '[]', "[u'#bootsvitamind']", "[u'#mediterraneandiet', u'#antiinflamatory', u'#salad', u'#capsicum', u'#weightloss']", "[u'#run856']", '[]', "[u'#nhweek', u'#care']", '[]', '[]', '[]', '[]', '[]', '[]', '[]', '[]', '[]', '[]', '[]', '[]', '[]', "[u'#newengland']", "[u'#vitamind', u'#opioid']", "[u'#sunscreen', u'#scicomm', u'#science']", '[]', '[]', '[]', '[]', '[]', '[]', '[]', "[u'#auspol']", '[]', '[]', '[]', '[]', '[]', '[]', '[]', '[]', '[]', '[]', '[]', '[]', '[]', '[]', '[]', '[]', '[]', '[]', '[]', '[]', "[u'#healthy']", '[]', '[]', '[]', "[u'#redrockscafe', u'#eatatredrocks', u'#patioweather']", '[]', '[]', '[]', '[]', "[u'#healthy']", '[]', '[]', "[u'#houston', u'#fridayfeeiing', u'#houwx', u'#texas']", '[]', '[]', '[]', '[]', '[]', '[]', '[]', '[]', '[]', '[]', '[]', '[]', '[]', '[]', '[]', '[]', '[]', "[u'#cancers', u'#sai', u'#geoengineering', u'#srm', u'#abtthat']", '[]', '[]', '[]', '[]', '[]', '[]', '[]', '[]', '[]', '[]', '[]', '[]', '[]', "[u'#functionalmedicine', u'#mentalhealth', u'#depression']", '[]', '[]', '[]', '[]', '[]', '[]', '[]', "[u'#tropicalheatwave']", '[]', '[]', '[]', '[]', '[]', '[]', '[]', '[]', '[]', '[]', '[]', '[]', '[]', '[]', '[]', '[]', '[]', '[]', "[u'#sunriseglamour', u'#skincare']", '[]', '[]', '[]', '[]', '[]', "[u'#smokies', u'#gsmnp', u'#tnwx', u'#stormhour', u'#flooding']", '[]', '[]', '[]', '[]', "[u'#biom4180', u'#cardiovascularrisk', u'#vitamind']", '[]', '[]', '[]', '[]', '[]', '[]', "[u'#healthbeat']", '[]', '[]', '[]', '[]', "[u'#cloudsagain', u'#morecoluds']", '[]', '[]', '[]', '[]', '[]', '[]', '[]', '[]', '[]', '[]', '[]', '[]', '[]', '[]', '[]', '[]', "[u'#alkalinediet']", '[]', '[]', '[]', '[]', '[]', "[u'#yourtasterefined', u'#luxuryhoteljakarta', u'#yourinvitationtospanishluxury', u'#granmeliajakarta']", "[u'#quiz', u'#vitamind']", "[u'#smartnews']", '[]', '[]', '[]', '[]', '[]', '[]', '[]', '[]', '[]', "[u'#maga']", '[]', "[u'#vitamind']", '[]', "[u'#winterwalks', u'#nomorecabinfever', u'#sooonice', u'#beautyday', u'#bearabletemps', u'#fresh']", '[]', '[]', '[]', '[]', '[]', '[]', '[]', '[]', '[]', '[]', '[]', '[]', '[]', '[]', '[]', '[]', '[]', '[]', '[]', '[]', "[u'#loveyourself']", '[]', "[u'#prescottbiochemistry']", '[]', '[]', '[]', "[u'#educatiom', u'#nextgenerationproducers', u'#alwayslearning', u'#sustainableagriculture', u'#organicwine']", "[u'#celebratingscience', u'#phdchat', u'#entobarbie']", '[]', '[]', '[]', '[]', '[]', '[]', '[]', '[]', '[]', '[]', '[]', '[]', '[]', '[]', '[]', '[]', '[]', '[]', '[]', '[]', '[]', '[]', '[]', "[u'#icecream', u'#milkshake', u'#shakeitup']", '[]', '[]', '[]', '[]', '[]', '[]', '[]', '[]', "[u'#dietarysupplements']", '[]', '[]', '[]', "[u'#superpowers']", '[]', '[]', '[]', '[]', '[]', '[]', '[]', '[]', '[]', "[u'#googlealerts']", '[]', '[]', '[]', '[]', '[]', '[]', '[]', '[]', '[]', '[]', '[]', '[]', '[]', '[]', '[]', '[]', '[]', '[]', '[]', '[]', '[]', "[u'#hillspet', u'#hillspetisnotthebest']", '[]', '[]', '[]', '[]', '[]', '[]', "[u'#maga', u'#maga2020', u'#antivaxxer', u'#trump2020', u'#patriotsawakened']", '[]', '[]', '[]', '[]', "[u'#sokno', u'#trailsnales']", '[]', '[]', '[]', '[]', '[]', '[]', '[]', '[]', '[]', '[]', '[]', '[]', '[]', '[]', '[]', '[]', '[]', '[]', '[]', '[]', '[]', "[u'#besthealth']", '[]', '[]', '[]', '[]', "[u'#healthtips', u'#healthcare']", '[]', "[u'#petfood', u'#sciencediet', u'#dogs', u'#petfoodrecall', u'#cats', u'#hills']", "[u'#invertire', u'#realestate', u'#inversion', u'#fortlauderdalebeach', u'#floridabeaches', u'#floridaliving', u'#inversioninmobiliaria', u'#floridasun', u'#realestatemiami', u'#floridasky']", "[u'#happysunday', u'#amwriting']", '[]', '[]', "[u'#vaccinessavelives', u'#vaccineswork']", '[]', '[]', '[]', '[]', '[]', '[]', '[]', '[]', '[]', '[]', '[]', '[]', '[]', '[]', '[]', '[]', '[]', "[u'#alkalinediet']", '[]', "[u'#dreamofsandosplayacar']", '[]', '[]', '[]', '[]', '[]', '[]', '[]', '[]', "[u'#rufflovers', u'#rufflovealert']", '[]', '[]', '[]', '[]', '[]', '[]', '[]', '[]', '[]', '[]', '[]', '[]', '[]', "[u'#digest', u'#cholesterol', u'#body']", '[]', '[]', '[]', '[]', '[]', '[]', '[]', '[]', '[]', '[]', '[]', '[]', '[]', '[]', '[]', '[]', '[]', '[]', '[]', '[]', '[]', '[]', '[]', '[]', '[]', '[]', "[u'#shoppp', u'#weather']", "[u'#vitamind', u'#mentalhealth']", '[]', '[]', '[]', '[]', '[]', '[]', "[u'#chatms']", '[]', '[]', '[]', '[]', '[]', '[]', '[]', '[]', '[]', '[]', '[]', '[]', '[]', '[]', '[]', '[]', '[]', '[]', '[]', '[]', '[]', "[u'#smartnews']", '[]', '[]', '[]', '[]', '[]', "[u'#abortionkillsbabies']", '[]', '[]', '[]', '[]', '[]', '[]', '[]', '[]', '[]', '[]', '[]', '[]', '[]', '[]', '[]', '[]', '[]', "[u'#vc']", "[u'#vitamind', u'#newengland']", '[]', '[]', '[]', '[]', '[]', '[]', '[]', '[]', '[]', '[]', "[u'#cavachoncutie', u'#comeonspring', u'#sunisgoodforthesoul']", '[]', '[]', '[]', '[]', '[]', '[]', '[]', '[]', '[]', '[]', '[]', '[]', '[]', '[]', '[]', '[]', "[u'#daybreak']", '[]', '[]', '[]', "[u'#pltw', u'#bemooreengaging', u'#biomed', u'#skincancerprevention']", '[]', '[]', '[]', '[]', '[]', '[]', '[]', '[]', '[]', '[]', '[]', "[u'#q13heartchallenge']", "[u'#savescorpion']", '[]', '[]', '[]', '[]', '[]', '[]', '[]', '[]', '[]', '[]', '[]', '[]', '[]', '[]', '[]', '[]', '[]', "[u'#grade2']", '[]', '[]', "[u'#healthiswealth']", '[]', '[]', '[]', '[]', '[]', '[]', '[]', '[]', "[u'#vitaminc', u'#vitamind', u'#sportsdrink']", '[]', '[]', "[u'#resortlife', u'#happymonday', u'#wendellfalls']", '[]', '[]', '[]', '[]', '[]', '[]', '[]', '[]', '[]', '[]', '[]', '[]', '[]', '[]', '[]', "[u'#makeanewfriendin4words']", '[]', '[]', '[]', '[]', '[]', '[]', '[]', '[]', '[]', '[]', '[]', '[]', '[]', '[]', '[]', '[]', '[]', '[]', '[]', '[]', "[u'#vitaminc', u'#vitamind', u'#sportsdrink', u'#herefordhour']", '[]', "[u'#healthy']", '[]', '[]', '[]', '[]', '[]', '[]', '[]', '[]', '[]', '[]', '[]', '[]', '[]', "[u'#healthyliving', u'#gethealthy']", '[]', '[]', "[u'#retirementrocks']", '[]', '[]', '[]', "[u'#petfoodrecalls', u'#petfood', u'#pets', u'#vitamind']", '[]', '[]', "[u'#maga']", '[]', "[u'#hippocampus']", '[]', '[]', '[]', '[]', '[]', '[]', '[]', '[]', '[]', '[]', '[]', '[]', '[]', '[]', '[]', '[]', '[]', '[]', '[]', '[]', '[]', '[]', '[]', '[]', '[]', "[u'#author', u'#wynningwednesday', u'#thewynningway', u'#livetowynn', u'#speaker', u'#lifestyleexpert']", '[]', '[]', '[]', '[]', '[]', '[]', '[]', '[]', '[]', "[u'#vitamind']", '[]', '[]', '[]', '[]', '[]', "[u'#rheumatoidarthritis']", '[]', '[]', '[]', '[]', '[]', '[]', '[]', '[]', '[]', '[]', '[]', '[]', '[]', "[u'#vitamind']", '[]', '[]', '[]', '[]', '[]', '[]', '[]', '[]', "[u'#paleo', u'#keto', u'#coffee', u'#diet', u'#macro']", '[]', '[]', '[]', '[]', '[]', '[]', '[]', '[]', '[]', '[]', '[]', '[]', '[]', '[]', '[]', '[]', '[]', '[]', '[]', '[]', '[]', '[]', '[]', '[]', "[u'#justaddtea']", '[]', '[]', '[]', '[]', '[]', '[]', "[u'#caffeinefree']", '[]', '[]', '[]', '[]', '[]', '[]', '[]', '[]', '[]', "[u'#cccongress', u'#ibd']", '[]', '[]', '[]', '[]', '[]', '[]', '[]', "[u'#scholaralerts']", '[]', '[]', '[]', '[]', '[]', '[]', '[]', '[]', '[]', '[]', '[]', '[]', '[]', '[]', '[]', '[]', '[]', '[]', '[]', '[]', '[]', '[]', '[]', '[]', '[]', "[u'#athlete', u'#sportsmedicine', u'#fitnessmotivation', u'#healthylifestyle']", '[]', '[]', '[]', '[]', '[]', '[]', "[u'#chemtrails']", '[]', '[]', '[]', '[]', '[]', '[]', '[]', '[]', '[]', '[]', '[]', '[]', '[]', "[u'#healthylifestyle', u'#nutrition', u'#endurancelifestyle', u'#enduranceaddict', u'#sportsnutrition', u'#makeitcount', u'#endurancelife', u'#healthychoices']", '[]', '[]', '[]', '[]', '[]', '[]', '[]', '[]', '[]', '[]', '[]', '[]', '[]', '[]', '[]', '[]', '[]', '[]', '[]', '[]', '[]', '[]', '[]', '[]', '[]', '[]', '[]', "[u'#believe', u'#heart', u'#voice', u'#nevergiveup']", "[u'#cancer', u'#epidemiology']", '[]', "[u'#wednesdaywisdom', u'#doghealth']", "[u'#lowcarb', u'#fish', u'#lchf', u'#ketorecipes', u'#vitamind']", '[]', '[]', '[]', "[u'#freelunchforkris', u'#sunlight']", '[]', '[]', '[]', '[]', '[]', '[]', '[]', '[]', '[]', '[]', '[]', '[]', '[]', '[]', '[]', '[]', '[]', '[]', "[u'#mentalhealth', u'#nutrientgap']", '[]', '[]', '[]', '[]', '[]', "[u'#oralhealth', u'#nutrition', u'#maryvilledentists']", '[]', '[]', '[]', '[]', '[]', '[]', '[]', '[]', '[]', '[]', '[]', '[]', '[]', '[]', '[]', '[]', '[]', '[]', '[]', '[]', '[]', '[]', '[]', '[]', '[]', '[]', '[]', '[]', '[]', '[]', '[]', "[u'#swimmingpool', u'#burbank', u'#southerncalifornia']", '[]', '[]', '[]', '[]', '[]', '[]', '[]', '[]', '[]', '[]', '[]', '[]', '[]', '[]', '[]', '[]', '[]', '[]', '[]', '[]', '[]', '[]', '[]', '[]', '[]', '[]', "[u'#5g', u'#socialmediamarketing', u'#ai', u'#cloud']", '[]', '[]', '[]', '[]', '[]', '[]', '[]', '[]', '[]', '[]', '[]', '[]', '[]', '[]', '[]', '[]', '[]', '[]', '[]', '[]', '[]', '[]', '[]', '[]', '[]', '[]', '[]', "[u'#liverdisease', u'#chronicillness']", '[]', '[]', '[]', '[]', '[]', '[]', '[]', '[]', "[u'#fatloss', u'#diet', u'#weightloss']", '[]', '[]', '[]', '[]', "[u'#vitaminc', u'#vitamind', u'#sportsdrink', u'#herefordhour']", '[]', '[]', '[]', '[]', '[]', '[]', '[]', '[]', '[]', '[]', '[]', '[]', '[]', '[]', '[]', '[]', '[]', '[]', '[]', '[]', '[]', '[]', '[]', '[]', '[]', '[]', '[]', '[]', '[]', '[]', '[]', '[]', "[u'#feedly', u'#dietsin']", "[u'#puertorico', u'#aslo19']", '[]', '[]', '[]', '[]', '[]', '[]', '[]', '[]', '[]', '[]', '[]', '[]', '[]', '[]', '[]', '[]', '[]', '[]', '[]', '[]', "[u'#workingout', u'#vitamind', u'#healthylifestyle']", "[u'#quiz', u'#vitamind']", '[]', '[]', '[]', "[u'#healthandwellness', u'#didyouknow', u'#thegooddoctorinc']", '[]', '[]', '[]', '[]', '[]', '[]', '[]', '[]', '[]', "[u'#weather', u'#hobart']", '[]', '[]', '[]', '[]', '[]', '[]', '[]', '[]', '[]', '[]', '[]', '[]', '[]', "[u'#alkalinediet']", '[]', '[]', '[]', '[]', '[]', '[]', '[]', '[]', "[u'#meatheals', u'#carnivorelife']", '[]', '[]', '[]', '[]', '[]', '[]', '[]', "[u'#natural', u'#detoxify', u'#eyefloaters', u'#chinese', u'#vitamin', u'#candida', u'#copd']", "[u'#thursdaythoughts', u'#educhat']", '[]', '[]', '[]', "[u'#vitaminc', u'#vitamind', u'#sportsdrink']", '[]', '[]', '[]', '[]', '[]', '[]', '[]', '[]', '[]', '[]', '[]', '[]', '[]', '[]', '[]', '[]', '[]', '[]', '[]', '[]', '[]', '[]', '[]', "[u'#americanheartassociation']", '[]', '[]', '[]', '[]', "[u'#shepower', u'#jessicaw', u'#vitamind', u'#fitnessmodel', u'#boobenvy']", '[]', '[]', '[]', '[]', '[]', '[]', '[]', '[]', '[]', '[]', '[]', '[]', '[]', '[]', '[]', '[]', '[]', '[]', '[]', '[]', "[u'#recall']", '[]', '[]', '[]', '[]', '[]', '[]', '[]', "[u'#gsuitefordsweeties', u'#tcea']", '[]', '[]', '[]', '[]', "[u'#fda', u'#update', u'#dogs', u'#hillssciencediet']", '[]', '[]', '[]', '[]', '[]', '[]', '[]', '[]', '[]', '[]', '[]', '[]', '[]', '[]', '[]', "[u'#eatwelllivewell', u'#eastwardcampus']", '[]', '[]', '[]', '[]', '[]', '[]', "[u'#supplements', u'#vitamind']", '[]', '[]', '[]', '[]', '[]', "[u'#healthy']", '[]', '[]', '[]', '[]', "[u'#mentalhealthawareness']", '[]', '[]', '[]', '[]', '[]', '[]', '[]', '[]', '[]', '[]', '[]', '[]', '[]', '[]', '[]', '[]', '[]', "[u'#aaaai19']", '[]', '[]', '[]', '[]', '[]', '[]', '[]', "[u'#themoreyouknow']", '[]', '[]', "[u'#ibdxcel2019', u'#healthmaintenceibd']", '[]', "[u'#loveyourguts']", '[]', '[]', '[]', "[u'#sundayfunday']", '[]', '[]', '[]', '[]', '[]', '[]', '[]', '[]', '[]', '[]', '[]', '[]', "[u'#newyearnewyou', u'#healthandwellness']", '[]', "[u'#milf', u'#mom']", '[]', '[]', '[]', '[]', '[]', '[]', '[]', '[]', "[u'#nevergiveup', u'#breakfastclub', u'#doyourbest', u'#pushplay']", '[]', '[]', '[]', '[]', "[u'#day36of365']", "[u'#sweepstakes', u'#smartytips']", "[u'#ilovepets']", '[]', '[]', '[]', '[]', '[]', '[]', '[]', '[]', "[u'#gratefulness']", '[]', '[]', '[]', '[]', '[]', '[]', '[]', '[]', '[]', '[]', '[]', '[]', '[]', '[]', '[]', '[]', '[]', "[u'#vitamind', u'#sunshine', u'#tuberculosis']", '[]', '[]', '[]', '[]', '[]', '[]', '[]', '[]', '[]', '[]', '[]', '[]', '[]', '[]', '[]', '[]', '[]', '[]', '[]', '[]', '[]', '[]', '[]', '[]', '[]', '[]', '[]', '[]', '[]', '[]', '[]', '[]', '[]', '[]', '[]', '[]', '[]', '[]', '[]', '[]', '[]', "[u'#carnivorlife', u'#meatheals']", '[]', "[u'#snow', u'#funfactfriday', u'#sunshine', u'#twitchkittens', u'#happy', u'#coldweather', u'#thetwitchbar']", '[]', '[]', '[]', '[]', '[]', '[]', '[]', '[]', '[]', '[]', '[]', '[]', '[]', '[]', '[]', '[]', '[]', '[]', '[]', '[]', '[]', '[]', '[]', '[]', "[u'#vitamind', u'#brainhealth']", '[]', '[]', '[]', '[]', "[u'#coldsnap', u'#abstorm', u'#albertaweather']", '[]', '[]', '[]', '[]', "[u'#insulin', u'#vitamin', u'#new', u'#glucose', u'#diabetes']", '[]', '[]', '[]', "[u'#cancer', u'#generegulation']", '[]', '[]', '[]', '[]', '[]', '[]', '[]', '[]', '[]', '[]', '[]', '[]', '[]', '[]', '[]', '[]', '[]', '[]', '[]', '[]', '[]', '[]', '[]', "[u'#getthemoutside', u'#mumslife', u'#sunsout', u'#notabletswhenthesunisout', u'#beckenhamrec', u'#parklife']", '[]', "[u'#adventureuncorked', u'#adventureswithelsom']", "[u'#wintergetaway', u'#travel', u'#stlucia', u'#healthy']", '[]', '[]', '[]', '[]', '[]', "[u'#dnd']", '[]', '[]', '[]', '[]', '[]', '[]', '[]', '[]', "[u'#mondaymotivaton']", '[]', '[]', '[]', '[]', '[]', '[]', '[]', '[]', '[]', '[]', '[]', '[]', '[]', '[]', '[]', '[]', "[u'#champagneandwahlbergcocktail']", '[]', '[]', '[]', '[]', '[]', '[]', '[]', '[]', '[]', '[]', '[]', '[]', '[]', '[]', '[]', '[]', '[]', "[u'#dogfoodrecall', u'#vitamind']", '[]', '[]', '[]', '[]', '[]', '[]', '[]', '[]', '[]', '[]', '[]', '[]', '[]', '[]', "[u'#coralspringsfl', u'#womenshealth', u'#healthyliving']", '[]', '[]', "[u'#science']", '[]', "[u'#seattlesnext', u'#fireinternational']", "[u'#factcheck']", '[]', '[]', "[u'#healthyeating', u'#selfcare']", '[]', '[]', '[]', "[u'#lupus']", "[u'#parenthood', u'#pets', u'#recall', u'#dogs', u'#recalls']", '[]', '[]', '[]', '[]', '[]', '[]', '[]', '[]', '[]', '[]', '[]', '[]', '[]', '[]', '[]', '[]', '[]', '[]', '[]', '[]', '[]', '[]', '[]', '[]', '[]', '[]', '[]', '[]', '[]', "[u'#horsepower', u'#bleedblue']", "[u'#ciarant']", '[]', '[]', '[]', '[]', '[]', '[]', "[u'#vitamin', u'#sunscreen']", "[u'#candida']", '[]', '[]', '[]', '[]', '[]', '[]', "[u'#winitwednesday']", '[]', '[]', '[]', '[]', '[]', '[]', '[]', '[]', '[]', '[]', '[]', '[]', '[]', '[]', '[]', '[]', '[]', '[]', '[]', '[]', '[]', '[]', '[]', '[]', "[u'#invictafc34']", '[]', '[]', '[]', '[]', '[]', '[]', '[]', '[]', '[]', '[]', "[u'#bofavolunteers']", "[u'#smartnews']", '[]', '[]', '[]', '[]', '[]', "[u'#vitaminc', u'#vitamind', u'#sportsdrink']", '[]', '[]', '[]', '[]', '[]', '[]', '[]', '[]', '[]', '[]', '[]', '[]', "[u'#healthylifestyle', u'#nutrition', u'#endurancelifestyle', u'#enduranceaddict', u'#sportsnutrition', u'#makeitcount', u'#endurancelife', u'#healthychoices']", '[]', '[]', '[]', "[u'#soundcloud']", '[]', '[]', "[u'#wednesdaymotivation', u'#wednesdaywisdom', u'#wednesdaythoughts']", '[]', '[]', '[]', '[]', "[u'#vitamind', u'#healthtips', u'#aging', u'#magnesium']", '[]', '[]', '[]', '[]', "[u'#ilovepets']", '[]', "[u'#sokno', u'#trailsnales']", '[]', '[]', '[]', '[]', '[]', '[]', '[]', '[]', '[]', '[]', '[]', '[]', '[]', '[]', '[]', '[]', '[]', '[]', '[]', '[]', '[]', "[u'#vidamind', u'#foryourhealth', u'#normanok']", '[]', '[]', '[]', '[]', '[]', '[]', '[]', '[]', '[]', '[]', '[]', '[]', '[]', '[]', '[]', '[]', '[]', '[]', '[]', '[]', '[]', '[]', '[]', '[]', '[]', '[]', '[]', '[]', "[u'#vitamind', u'#opioid']", '[]', '[]', '[]', '[]', '[]', '[]', '[]', '[]', '[]', '[]', "[u'#makehealthyyourhabit', u'#sunshine', u'#yogafaith']", '[]', '[]', '[]', '[]', '[]', '[]', '[]', '[]', '[]', '[]', '[]', '[]', '[]', '[]', "[u'#alkaline', u'#diet']", "[u'#alkalinediet']", '[]', '[]', "[u'#safe', u'#supplements', u'#collaborate', u'#respiratory', u'#deficient', u'#vitamin', u'#cold', u'#flu', u'#supplementation', u'#infections', u'#vitamind']", '[]', '[]', "[u'#sad', u'#sotu', u'#milkcrimes']", '[]', '[]', '[]', "[u'#spspusuanangsaya', u'#migueltanfelix']", '[]', '[]', '[]', '[]', '[]', '[]', '[]', '[]', '[]', '[]', '[]', '[]', '[]', '[]', '[]', '[]', '[]', '[]', '[]', '[]', '[]', '[]', '[]', '[]', '[]', '[]', '[]', '[]', '[]', '[]', '[]', '[]', "[u'#vitamind']", '[]', '[]', "[u'#marchmadness', u'#springfever']", '[]', "[u'#se6', u'#catfordfoodmarket']", '[]', '[]', '[]', '[]', '[]', '[]', '[]', '[]', '[]', '[]', '[]', '[]', '[]', '[]', '[]', '[]', '[]', '[]', '[]', '[]', '[]', "[u'#study', u'#vaccine', u'#flu']", '[]', '[]', '[]', '[]', '[]', '[]', '[]', '[]', '[]', '[]', '[]', '[]', '[]', '[]', '[]', '[]', '[]', '[]', '[]', '[]', '[]', '[]', '[]', "[u'#dailygratitude', u'#gratitudepractice', u'#gratitude']", '[]', '[]', '[]', '[]', '[]', '[]', '[]', '[]', '[]', '[]', '[]', '[]', '[]', '[]', '[]', '[]', '[]', '[]', '[]', '[]', '[]', '[]', '[]', '[]', '[]', '[]', '[]', '[]', '[]', '[]', '[]', '[]', '[]', '[]', '[]', '[]', '[]', '[]', '[]', '[]', "[u'#alkalinediet']", '[]', '[]', '[]', '[]', '[]', "[u'#dogsupplements', u'#dogsupplementfordryskin']", '[]', '[]', '[]', '[]', '[]', '[]', "[u'#healthycoping', u'#healthycopingmechanisms', u'#regulatethoughts', u'#skills', u'#panicattacks', u'#cope', u'#clearyourmind', u'#copingskills', u'#thoughts', u'#coping']", '[]', '[]', '[]', '[]', '[]', '[]', '[]', '[]', '[]', '[]', '[]', '[]', '[]', '[]', '[]', '[]', '[]', '[]', "[u'#shreyaghoshalwinssse']", '[]', '[]', '[]', '[]', '[]', '[]', "[u'#sunscreen', u'#vitamin', u'#toxic', u'#green']", '[]', '[]', '[]', '[]', '[]', '[]', '[]', "[u'#wawx']", '[]', "[u'#alwayssunny', u'#barbados', u'#vacation', u'#ivfhealth']", '[]', '[]', '[]', '[]', '[]', '[]', '[]', '[]', '[]', '[]', '[]', '[]', '[]', '[]', '[]', '[]', '[]', '[]', '[]', '[]', '[]', '[]', '[]', '[]', '[]', '[]', '[]', '[]', "[u'#healthtip']", '[]', '[]', '[]', '[]', '[]', '[]', '[]', '[]', '[]', '[]', '[]', '[]', '[]', '[]', '[]', '[]', '[]', '[]', '[]', '[]', '[]', '[]', '[]', '[]', '[]', '[]', '[]', '[]', '[]', '[]', "[u'#cumgetsome', u'#drinkup']", '[]', "[u'#susocialwork']", '[]', '[]', '[]', '[]', '[]', '[]', '[]', '[]', '[]', '[]', '[]', "[u'#ra']", "[u'#lifehack', u'#realmilk']", "[u'#vitaminpower']", '[]', '[]', '[]', '[]', '[]', '[]', '[]', '[]', '[]', '[]', '[]', '[]', '[]', '[]', '[]', '[]', '[]', '[]', '[]', '[]', '[]', '[]', "[u'#running', u'#runningtips']", '[]', '[]', '[]', '[]', '[]', '[]', '[]', '[]', '[]', '[]', '[]', '[]', '[]', '[]', "[u'#calories', u'#mentalhealth', u'#walking', u'#vitamin']", '[]', '[]', '[]', '[]', '[]', '[]', '[]', '[]', '[]', "[u'#alkalinediet']", "[u'#hornywife', u'#maturewife', u'#milf', u'#mature', u'#cougar']", '[]', '[]', '[]', '[]', '[]', '[]', '[]', '[]', '[]', '[]', '[]', '[]', '[]', '[]', '[]', '[]', '[]', '[]', '[]', '[]', '[]', '[]', '[]', '[]', '[]', '[]', '[]', '[]', '[]', '[]', "[u'#nsirishpost19']", '[]', '[]', '[]', "[u'#medreviewseries']", '[]', "[u'#study', u'#treat', u'#tuberculosis']", '[]', '[]', "[u'#healthy']", '[]', '[]', '[]', '[]', '[]', '[]', '[]', '[]', "[u'#rheumatologists']", "[u'#wewearthesameshirt', u'#mentalhealth']", '[]', '[]', '[]', '[]', '[]', '[]', '[]', '[]', '[]', '[]', '[]', '[]', '[]', '[]', '[]', '[]', '[]', '[]', '[]', '[]', '[]', '[]', "[u'#cheeselover']", '[]', '[]', '[]', '[]', '[]', '[]', '[]', '[]', '[]', '[]', '[]', '[]', '[]', '[]', '[]', '[]', '[]', '[]', '[]', '[]', '[]', '[]', '[]', '[]', '[]', '[]', '[]', '[]', '[]', '[]', '[]', "[u'#prediabetes', u'#diabetes']", '[]', "[u'#rufflovers', u'#rufflovealert']", "[u'#boldschool', u'#proudeducator']", '[]', '[]', '[]', '[]', '[]', '[]', "[u'#marcheshour', u'#vitaminc', u'#vitamind', u'#sportsdrink']", '[]', '[]', '[]', '[]', '[]', '[]', '[]', '[]', '[]', '[]', '[]', '[]', '[]', '[]', '[]', '[]', "[u'#nationalstrawberryday', u'#strawberry', u'#strawberryicecream']", '[]', "[u'#vitaminddeficiency', u'#obesity', u'#sugar', u'#healthtips', u'#ibd', u'#crohn', u'#glucose', u'#healthnews', u'#celiac', u'#vitamind', u'#diabetes', u'#ulcerativecolitis']", '[]', '[]', '[]', "[u'#natropath', u'#drmaryshackelton']", '[]', "[u'#saltlife']", '[]', '[]', '[]', '[]', '[]', '[]', '[]', '[]', '[]', '[]', '[]', '[]', '[]', '[]', '[]', '[]', '[]', '[]', '[]', '[]', '[]', '[]', '[]', "[u'#rickets', u'#fish']", '[]', '[]', "[u'#pestochampion', u'#healthy']", '[]', '[]', "[u'#migrants', u'#vitamin', u'#cvd']", '[]', '[]', '[]', '[]', '[]', "[u'#pets', u'#dogs', u'#hills']", '[]', '[]', '[]', '[]', '[]', '[]', '[]', '[]', '[]', '[]', '[]', '[]', '[]', '[]', '[]', '[]', '[]', '[]', '[]', '[]', '[]', "[u'#study', u'#vaccine', u'#flu']", '[]', "[u'#petfoodrecall', u'#attentionpetparents']", '[]', '[]', '[]', '[]', '[]', '[]', '[]', '[]', '[]', '[]', '[]', '[]', '[]', '[]', '[]', '[]', '[]', '[]', '[]', '[]', '[]', '[]', '[]', '[]', '[]', "[u'#seattle']", '[]', '[]', '[]', '[]', '[]', '[]', "[u'#sun', u'#leya', u'#fluffy', u'#meditation', u'#healthy']", '[]', '[]', '[]', '[]', '[]', '[]', '[]', '[]', '[]', '[]', '[]', '[]', '[]', '[]', '[]', '[]', '[]', '[]', '[]', '[]', '[]', "[u'#amillionlittlethings']", '[]', '[]', '[]', '[]', '[]', '[]', '[]', '[]', '[]', '[]', '[]', '[]', '[]', '[]', '[]', '[]', '[]', '[]', '[]', '[]', '[]', '[]', '[]', '[]', '[]', '[]', '[]', '[]', '[]', "[u'#scottishborders']", '[]', '[]', '[]', '[]', '[]', '[]', '[]', '[]', '[]', '[]', '[]', '[]', "[u'#smartnews']", "[u'#neuron', u'#neuroscience', u'#biology']", '[]', '[]', '[]', '[]', '[]', '[]', '[]', '[]', '[]', '[]', '[]', '[]', '[]', '[]', '[]', '[]', '[]', '[]', '[]', '[]', "[u'#brushesontherun', u'#mymakeupbrushes']", '[]', '[]', '[]', '[]', '[]', '[]', "[u'#healthy']", '[]', "[u'#meatheals']", '[]', '[]', '[]', '[]', '[]', '[]', '[]', '[]', '[]', "[u'#healthytooths', u'#boostenergy', u'#vitamind', u'#wieghtloss']", '[]', '[]', '[]', '[]', '[]', '[]', '[]', '[]', '[]', '[]', '[]', '[]', '[]', '[]', '[]', '[]', '[]', "[u'#pets', u'#dogs']", '[]', '[]', '[]', "[u'#hootyhoo', u'#kennesawstateuniversity', u'#theblake', u'#liveattheblake', u'#ksu']", '[]', '[]', '[]', '[]', '[]', '[]', '[]', '[]', '[]', '[]', '[]', '[]', '[]', '[]', '[]', '[]', '[]', '[]', '[]', '[]', '[]', '[]', '[]', '[]', '[]', '[]', '[]', '[]', '[]', "[u'#rainraingoaway', u'#vitamindneeded']", '[]', '[]', '[]', '[]', '[]', '[]', '[]', '[]', '[]', '[]', '[]', '[]', '[]', '[]', '[]', '[]', '[]', '[]', '[]', '[]', '[]', '[]', '[]', "[u'#aaaai19']", '[]', "[u'#heart', u'#vitamind3', u'#vitamind', u'#anticancer', u'#hormones', u'#cancer', u'#hearthealth', u'#vitality', u'#immunity', u'#autoimmune', u'#immmune']", '[]', "[u'#sciencediet', u'#hills']", '[]', '[]', '[]', '[]', '[]', '[]', '[]', '[]', "[u'#lovemypuppies', u'#lazyboy', u'#grumpydogsent']", '[]', '[]', '[]', '[]', '[]', '[]', '[]', '[]', '[]', '[]', '[]', '[]', '[]', '[]', '[]', '[]', '[]', '[]', '[]', "[u'#smartnews']", '[]', '[]', '[]', "[u'#venturalife', u'#ambassadog', u'#lovebeatscancer', u'#curepetcancer', u'#surfdoghaole', u'#kickback', u'#standwithhaole', u'#grateful']", '[]', '[]', '[]', "[u'#sportsdrink', u'#marcheshour']", '[]', '[]', '[]', '[]', '[]', '[]', '[]', '[]', '[]', '[]', '[]', '[]', '[]', '[]', '[]', '[]', '[]', '[]', '[]', '[]', '[]', '[]', '[]', '[]', '[]', '[]', '[]', '[]', '[]', '[]', "[u'#study', u'#vaccine', u'#flu']", '[]', '[]', '[]', '[]', '[]', '[]', '[]', '[]', '[]', '[]', '[]', '[]', '[]', '[]', '[]', '[]', '[]', '[]', "[u'#alkalinediet']", '[]', '[]', '[]', "[u'#makeitreal']", '[]', '[]', '[]', '[]', '[]', '[]', '[]', "[u'#whyimdisabled', u'#ableism']", '[]', '[]', '[]', '[]', '[]', '[]', '[]', '[]', '[]', '[]', '[]', '[]', "[u'#wednesdaywisdom', u'#carechat']", '[]', '[]', '[]', '[]', '[]', '[]', '[]', '[]', '[]', '[]', '[]', '[]', '[]', '[]', '[]', '[]', '[]', '[]', '[]', '[]', '[]', '[]', '[]', "[u'#mentalhealth']", "[u'#insteadofselfiestake']", '[]', '[]', '[]', '[]', '[]', '[]', '[]', '[]', '[]', '[]', '[]', '[]', '[]', '[]', '[]', '[]', '[]', '[]', '[]', '[]', '[]', '[]', '[]', '[]', '[]', '[]', '[]', '[]', '[]', '[]', '[]', '[]', '[]', "[u'#supplementwednesday', u'#prahlhealthandhealing']", '[]', '[]', '[]', "[u'#amreading']", '[]', '[]', '[]', '[]', '[]', '[]', '[]', '[]', '[]', '[]', '[]', '[]', '[]', '[]', '[]', '[]', '[]', '[]', '[]', '[]', '[]', '[]', '[]', '[]', '[]', '[]', '[]', '[]', '[]', '[]', '[]', '[]', '[]', '[]', "[u'#feelingrelaxed', u'#vacay']", '[]', '[]', '[]', '[]', '[]', '[]', '[]', '[]', '[]', '[]', '[]', '[]', '[]', '[]', '[]', '[]', '[]', '[]', '[]', '[]', "[u'#themoreyouknow']", '[]', '[]', '[]', '[]', '[]', '[]', '[]', '[]', '[]', '[]', '[]', "[u'#petfood']", '[]', '[]', '[]', '[]', '[]', '[]', '[]', '[]', '[]', '[]', '[]', "[u'#healthyliving']", '[]', '[]', '[]', '[]', '[]', '[]', '[]', '[]', "[u'#tuesdaythoughts']", '[]', '[]', '[]', '[]', '[]', '[]', '[]', '[]', '[]', '[]', '[]', '[]', '[]', '[]', "[u'#babygate']", "[u'#sunscreen', u'#vitamin', u'#toxic', u'#environment']", '[]', '[]', '[]', '[]', "[u'#sundays', u'#100winesbytheglass', u'#sunnydays', u'#spring', u'#sundaylunch']", '[]', '[]', '[]', '[]', "[u'#beh353']", '[]', "[u'#writerslife']", '[]', '[]', '[]', "[u'#healthy']", '[]', '[]', '[]', '[]', '[]', '[]', '[]', '[]', '[]', '[]', '[]', '[]', '[]', '[]', '[]', '[]', '[]']</t>
  </si>
  <si>
    <t>['[]', '[]', '[]', '[]', '[]', '[]', "[u'http://pbs.twimg.com/media/Dy-3USyX4AIozN2.jpg']", '[]', '[]', '[]', '[]', '[]', '[]', '[]', '[]', '[]', '[]', '[]', '[]', '[]', '[]', '[]', '[]', '[]', '[]', '[]', '[]', '[]', '[]', '[]', '[]', '[]', "[u'https://4.bp.blogspot.com/-r444uULewY8/XHGCeW5XWnI/AAAAAAAAEMg/Raibn7Cie5M_VURr63D5eTNBxFfLEHOYgCK4BGAYYCw/s320/UNADJUSTEDNONRAW_thumb_184.jpg', u'http://4.bp.blogspot.com/-r444uULewY8/XHGCeW5XWnI/AAAAAAAAEMg/Raibn7Cie5M_VURr63D5eTNBxFfLEHOYgCK4BGAYYCw/s1600/UNADJUSTEDNONRAW_thumb_184.jpg']", '[]', '[]', '[]', '[]', '[]', '[]', '[]', '[]', '[]', '[]', '[]', '[]', '[]', '[]', '[]', '[]', '[]', "[u'https://newscdn.weigelbroadcasting.com/V8HhU-1549075565-128916-blog-1280x720_60405C00-WTNNP.jpg']", '[]', '[]', '[]', '[]', '[]', '[]', '[]', '[]', '[]', '[]', '[]', '[]', '[]', '[]', "[u'http://pbs.twimg.com/media/Dylbn-bU8AAQEkx.jpg']", '[]', '[]', '[]', '[]', '[]', '[]', '[]', "[u'http://pbs.twimg.com/media/DyvbzNIWkAE77xz.jpg']", '[]', "[u'http://pbs.twimg.com/media/DyqOGzeWkAIraMh.jpg']", '[]', "[u'http://pbs.twimg.com/media/D0QLUY8XgAA0LdS.jpg']", '[]', '[]', '[]', '[]', '[]', "[u'https://www.healthywomen.org/sites/default/files/understanding-bone-health.jpg']", '[]', '[]', '[]', '[]', '[]', '[]', '[]', '[]', '[]', '[]', "[u'http://pbs.twimg.com/media/DzdqDvkWwAEjFNz.jpg']", "[u'http://pbs.twimg.com/media/DzpA0owUwAAEX6Z.png']", '[]', '[]', '[]', '[]', '[]', '[]', '[]', '[]', '[]', '[]', '[]', '[]', '[]', '[]', '[]', '[]', '[]', '[]', '[]', '[]', '[]', '[]', '[]', '[]', '[]', '[]', '[]', '[]', '[]', "[u'http://pbs.twimg.com/media/DzWZ5ADU0AIcxu6.jpg']", "[u'http://pbs.twimg.com/media/DylEAD3WsAEB68N.jpg']", '[]', '[]', '[]', "[u'http://pbs.twimg.com/media/Dyrb_sPV4AAZjgX.jpg']", '[]', '[]', '[]', "[u'http://pbs.twimg.com/media/DzeLo9iUcAAE8q_.jpg']", '[]', '[]', '[]', "[u'https://www.follownews.com/img/zoom_in.png', u'https://images.follownews.com/9157/9157854/a-home-selfcare-guide-to-your-healthiest-winter-space_1.jpg']", '[]', '[]', '[]', '[]', '[]', '[]', '[]', '[]', '[]', '[]', '[]', '[]', '[]', "[u'http://pbs.twimg.com/media/DzjL68lU8AAhRdM.jpg', u'http://pbs.twimg.com/media/DzjL68kUYAAWCb7.jpg']", '[]', '[]', '[]', '[]', "[u'http://pbs.twimg.com/media/Dy0nzdRX0AU25xQ.jpg']", "[u'http://pbs.twimg.com/media/D0gRnNpX0AAopq1.jpg']", '[]', "[u'http://pbs.twimg.com/media/Dz3wcC8WkAEVVcR.jpg']", '[]', '[]', '[]', '[]', '[]', '[]', '[]', '[]', '[]', '[]', '[]', '[]', '[]', "[u'http://pbs.twimg.com/media/DyXhAqUUUAAt4Ax.jpg']", '[]', '[]', '[]', '[]', '[]', '[]', '[]', '[]', '[]', '[]', '[]', '[]', '[]', '[]', '[]', '[]', '[]', '[]', "[u'http://pbs.twimg.com/media/Dyk05HtX4AY8mYM.jpg']", "[u'http://pbs.twimg.com/media/DzpA3hpUcAAm_hL.png']", "[u'http://pbs.twimg.com/media/DybBfe5XgAAcE7H.jpg']", '[]', '[]', '[]', "[u'http://pbs.twimg.com/media/D0LBCyiWkAAOCKu.jpg']", '[]', '[]', '[]', '[]', '[]', '[]', '[]', '[]', "[u'http://pbs.twimg.com/media/DylMgDhX4AAEGqc.jpg']", '[]', '[]', "[u'http://pbs.twimg.com/media/D0WhuP2WsAA-Z90.jpg']", '[]', '[]', '[]', '[]', '[]', '[]', '[]', '[]', '[]', '[]', '[]', '[]', '[]', '[]', '[]', '[]', '[]', '[]', '[]', '[]', '[]', '[]', '[]', '[]', "[u'http://pbs.twimg.com/media/D0CMUBAWkAEvT7P.jpg', u'http://pbs.twimg.com/media/D0CMUA_WsAAixn5.jpg', u'http://pbs.twimg.com/media/D0CMUA_W0AApc9b.jpg', u'http://pbs.twimg.com/media/D0CMUA-X4AAbYK4.jpg']", '[]', '[]', "[u'http://pbs.twimg.com/media/D0Yxk-TXQAIN7ef.jpg']", "[u'http://pbs.twimg.com/media/DzPyf4ZWkAAvDhG.png']", '[]', '[]', '[]', '[]', '[]', '[]', '[]', '[]', '[]', '[]', '[]', "[u'http://pbs.twimg.com/tweet_video_thumb/DzdsRLcU0AADk64.jpg']", "[u'http://pbs.twimg.com/media/DyWaxJhWkAYTD2I.jpg']", "[u'http://pbs.twimg.com/media/D0CPvjCXcAIcsaD.jpg']", '[]', '[]', '[]', '[]', '[]', '[]', '[]', '[]', '[]', '[]', '[]', '[]', '[]', '[]', '[]', "[u'http://theweeklychallenger.com/wp-content/uploads/bfi_thumb/health-eggs-vitamin-d-6owd4z8akw4sxol437bntcg1hcrn5cd76ssad20rfr8.png']", '[]', '[]', '[]', '[]', '[]', '[]', '[]', '[]', '[]', '[]', '[]', '[]', '[]', '[]', '[]', '[]', "[u'http://pbs.twimg.com/media/Dzk7N2sXcAAO4Vi.jpg']", '[]', "[u'http://pbs.twimg.com/media/D0diIhSXQAA5hGE.jpg', u'http://pbs.twimg.com/media/D0diIhRWwAAUv_9.jpg']", '[]', '[]', '[]', '[]', '[]', '[]', '[]', '[]', '[]', '[]', '[]', '[]', '[]', '[]', '[]', '[]', "[u'http://pbs.twimg.com/media/DygRZlnWwAEITOe.jpg']", "[u'http://pbs.twimg.com/media/DywQSUbVsAAqoNY.jpg']", "[u'http://pbs.twimg.com/media/D0aV2jwWwAIzFn1.jpg']", '[]', '[]', '[]', '[]', '[]', '[]', '[]', '[]', '[]', '[]', '[]', '[]', '[]', '[]', '[]', '[]', '[]', '[]', "[u'http://pbs.twimg.com/media/DyheWi2UwAAP1qg.jpg']", '[]', '[]', '[]', '[]', '[]', '[]', '[]', '[]', '[]', '[]', '[]', '[]', '[]', '[]', '[]', '[]', '[]', '[]', '[]', '[]', '[]', '[]', '[]', '[]', '[]', "[u'http://pbs.twimg.com/media/DzQPsprU8AA30fZ.jpg']", '[]', '[]', '[]', '[]', "[u'http://pbs.twimg.com/media/Dz4x7z-XQAECfJN.jpg']", '[]', '[]', '[]', '[]', '[]', "[u'http://pbs.twimg.com/media/D0WjWY3XQAA6cZN.jpg']", '[]', '[]', '[]', '[]', '[]', '[]', '[]', '[]', '[]', '[]', '[]', '[]', '[]', '[]', '[]', '[]', '[]', '[]', '[]', '[]', '[]', '[]', '[]', '[]', '[]', '[]', '[]', '[]', '[]', "[u'http://pbs.twimg.com/media/Dzt3MOLXgAIBH2O.jpg']", "[u'http://pbs.twimg.com/media/D0MgpUcWkAICIUN.jpg']", '[]', '[]', '[]', '[]', "[u'http://pbs.twimg.com/media/Dz_a2kkWsAA-AKh.jpg']", '[]', '[]', '[]', '[]', '[]', '[]', '[]', '[]', '[]', '[]', '[]', '[]', '[]', '[]', '[]', '[]', '[]', '[]', '[]', '[]', '[]', '[]', "[u'http://pbs.twimg.com/tweet_video_thumb/Dz86lviX4AAGhzo.jpg']", "[u'http://pbs.twimg.com/media/DyltsQ4X4AEwgKo.jpg']", '[]', '[]', '[]', '[]', '[]', "[u'http://pbs.twimg.com/media/DyVepyyVAAAEnp3.jpg']", '[]', '[]', '[]', '[]', '[]', "[u'http://pbs.twimg.com/media/Dz0cmLAXcAIRpoo.jpg']", '[]', '[]', '[]', '[]', "[u'http://pbs.twimg.com/media/DzSpIAJXcAAEAq7.jpg']", "[u'http://pbs.twimg.com/media/D0ZG-6IWoAAhP2k.jpg']", '[]', "[u'http://pbs.twimg.com/ext_tw_video_thumb/1096241370740781058/pu/img/cfyhFZnKyAFTI4Di.jpg']", '[]', '[]', '[]', '[]', '[]', '[]', '[]', '[]', '[]', '[]', '[]', '[]', '[]', '[]', '[]', '[]', '[]', '[]', '[]', '[]', '[]', '[]', '[]', "[u'http://pbs.twimg.com/media/D0Rvw3uX0AAot5d.jpg']", '[]', '[]', '[]', '[]', '[]', '[]', '[]', '[]', '[]', '[]', '[]', '[]', "[u'https://img-s-msn-com.akamaized.net/tenant/amp/entityid/BBQxsO5.img?h=416&amp;amp;w=799&amp;amp;m=6&amp;amp;q=60&amp;amp;u=t&amp;amp;o=f&amp;amp;l=f&amp;amp;x=973&amp;amp;y=946', u'https://img-s-msn-com.akamaized.net/tenant/amp/entityid/BBQxqjk.img?h=416&amp;amp;w=799&amp;amp;m=6&amp;amp;q=60&amp;amp;u=t&amp;amp;o=f&amp;amp;l=f', u'https://img-s-msn-com.akamaized.net/tenant/amp/entityid/BBQxnvn.img?h=416&amp;amp;w=799&amp;amp;m=6&amp;amp;q=60&amp;amp;u=t&amp;amp;o=f&amp;amp;l=f', u'https://img-s-msn-com.akamaized.net/tenant/amp/entityid/BBQxuY0.img?h=416&amp;amp;w=799&amp;amp;m=6&amp;amp;q=60&amp;amp;u=t&amp;amp;o=f&amp;amp;l=f',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u'http://static-entertainment-neu-s-msn-com.akamaized.net/sc/9b/e151e5.gif']", '[]', '[]', '[]', '[]', '[]', '[]', '[]', '[]', '[]', '[]', '[]', '[]', '[]', '[]', '[]', '[]', '[]', '[]', '[]', "[u'http://pbs.twimg.com/tweet_video_thumb/D0DGOUNWkAE9hnZ.jpg']", '[]', '[]', '[]', '[]', '[]', '[]', '[]', "[u'http://media.graytvinc.com/images/810*460/NE%20DOG%20RECALL.JPG']", '[]', '[]', '[]', '[]', '[]', '[]', '[]', '[]', '[]', '[]', '[]', '[]', '[]', '[]', '[]', '[]', '[]', "[u'http://pbs.twimg.com/tweet_video_thumb/DyqR7P0U8AA-PyY.jpg']", '[]', '[]', '[]', '[]', '[]', '[]', '[]', '[]', '[]', '[]', '[]', '[]', '[]', '[]', '[]', '[]', '[]', '[]', '[]', '[]', "[u'http://pbs.twimg.com/media/DysbCZVWwAEKSvP.jpg']", '[]', '[]', "[u'http://pbs.twimg.com/media/DzNMzrnU0AAxIPk.jpg']", '[]', '[]', '[]', "[u'http://pbs.twimg.com/media/DzX_ToeXcAAJTWs.jpg', u'http://pbs.twimg.com/media/DzX_TofXQAABXr5.jpg', u'http://pbs.twimg.com/media/DzX_ToeX0AEjhKz.jpg', u'http://pbs.twimg.com/media/DzX_TohX4AElH47.jpg']", '[]', '[]', '[]', '[]', '[]', '[]', '[]', '[]', '[]', '[]', '[]', '[]', '[]', '[]', '[]', '[]', '[]', '[]', '[]', '[]', '[]', '[]', '[]', '[]', '[]', '[]', '[]', '[]', '[]', "[u'http://feeds.feedburner.com/~r/HerbAndBotanicals/~4/A_oAA15PVh4']", "[u'http://pbs.twimg.com/media/Dykq7ETXcAME1XO.jpg', u'http://pbs.twimg.com/media/Dykq7ETXgAE-02h.jpg']", '[]', '[]', '[]', '[]', '[]', '[]', '[]', '[]', '[]', "[u'http://pbs.twimg.com/media/DzPrm2eWoAEdE36.jpg']", '[]', "[u'http://pbs.twimg.com/media/DzC9ePqW0AIdyRA.jpg']", "[u'http://pbs.twimg.com/media/Dzno_LEWkAIu6Gg.jpg', u'http://pbs.twimg.com/media/Dzno_LDWoAcAUvb.jpg']", "[u'http://pbs.twimg.com/media/DzEbCyCV4AUvoVq.jpg']", '[]', '[]', '[]', '[]', '[]', '[]', '[]', '[]', '[]', '[]', '[]', '[]', '[]', '[]', '[]', '[]', '[]', "[u'http://pbs.twimg.com/media/DyrbYb7W0AI5pI5.jpg', u'http://pbs.twimg.com/media/DyrbYb7WoAAWcGZ.jpg', u'http://pbs.twimg.com/media/DyrbYb5XcAIJlxm.jpg', u'http://pbs.twimg.com/media/DyrbYb8WwAAX9E1.jpg']", '[]', '[]', '[]', '[]', '[]', '[]', '[]', '[]', '[]', '[]', '[]', '[]', '[]', '[]', '[]', '[]', '[]', "[u'http://pbs.twimg.com/tweet_video_thumb/Dz5OCvsXQAElNrY.jpg']", "[u'http://pbs.twimg.com/ext_tw_video_thumb/1098658279524368384/pu/img/rntgxgUV8qDhgwW7.jpg']", "[u'http://pbs.twimg.com/media/Dz8sY6lXcAUgG6j.jpg']", '[]', '[]', '[]', '[]', '[]', '[]', '[]', '[]', '[]', '[]', '[]', '[]', "[u'https://3.bp.blogspot.com/-L1q-ifVf5_Y/XGv39XKrB0I/AAAAAAAAJe8/b2uFCck11MoAIpvY8xPz3RYidUF_NqnWwCLcBGAs/s400/IMG_20190219_072854.jpg', u'https://4.bp.blogspot.com/-mjnQh2HFqa4/XGv5ABY1lzI/AAAAAAAAJfI/qv1bmeZ_mFQLp69qKuXFpEfUp2vJb69KgCLcBGAs/s320/IMG_20190219_072917.jpg']", '[]', '[]', "[u'http://pbs.twimg.com/media/DzDLMOpV4AA28ks.jpg']", '[]', '[]', "[u'http://pbs.twimg.com/media/Dz4JfSWW0AIr7Ri.jpg']", '[]', '[]', '[]', '[]', '[]', '[]', '[]', '[]', '[]', "[u'http://pbs.twimg.com/media/Dyvin2vXcAErtsk.jpg', u'http://pbs.twimg.com/media/Dyvin2uWwAIG_kB.jpg']", '[]', '[]', '[]', '[]', '[]', '[]', "[u'https://lh3.googleusercontent.com/proxy/HK18qyR0r6JJWGY-URykxjN6B380qWnShbGxuwiQi9BO09QRPvHqjVUfqxPIBp5oeEZN3duSEfwiJvZd08nci-reufsa0uPpRA=w120-h120']", '[]', '[]', '[]', '[]', '[]', '[]', '[]', '[]', '[]', '[]', '[]', '[]', '[]', '[]', '[]', '[]', '[]', "[u'http://pbs.twimg.com/ext_tw_video_thumb/1095731711269310464/pu/img/EnALeCPbkQQfR2si.jpg']", '[]', '[]', '[]', '[]', '[]', "[u'http://pbs.twimg.com/media/DyfK_1hWoAAEkJ-.jpg']", '[]', '[]', '[]', "[u'http://pbs.twimg.com/media/DzJ6Z7wU0AIcLzU.jpg', u'http://pbs.twimg.com/media/DzJ6Z7xUwAE20SY.jpg']", "[u'http://pbs.twimg.com/media/D0gSrA8W0AMLoV4.jpg']", '[]', '[]', '[]', '[]', '[]', '[]', '[]', '[]', '[]', '[]', '[]', '[]', '[]', '[]', '[]', "[u'http://pbs.twimg.com/media/DzUKh3MX0AExlwR.png']", '[]', '[]', '[]', '[]', '[]', '[]', '[]', '[]', '[]', '[]', '[]', "[u'http://pbs.twimg.com/media/DztC3lRW0AEX2Ol.jpg']", '[]', '[]', '[]', '[]', '[]', '[]', '[]', '[]', '[]', '[]', '[]', '[]', '[]', '[]', '[]', '[]', '[]', '[]', '[]', '[]', '[]', '[]', '[]', '[]', '[]', '[]', "[u'http://pbs.twimg.com/media/Dz2wozbX4AA39Lj.jpg']", '[]', '[]', '[]', "[u'http://pbs.twimg.com/media/DzlRi0YXQAAEhas.jpg']", '[]', '[]', '[]', '[]', '[]', '[]', '[]', '[]', '[]', '[]', '[]', '[]', '[]', "[u'http://pbs.twimg.com/media/D0LOzT9WwAIQ-xJ.jpg']", '[]', "[u'http://pbs.twimg.com/media/D0SiNKyXQAAHphR.jpg']", '[]', '[]', '[]', '[]', '[]', '[]', '[]', '[]', '[]', '[]', '[]', '[]', '[]', '[]', '[]', '[]', '[]', '[]', '[]', '[]', '[]', '[]', '[]', '[]', '[]', '[]', "[u'http://pbs.twimg.com/tweet_video_thumb/D0At7nQXgAEYV-2.jpg']", "[u'http://pbs.twimg.com/tweet_video_thumb/D0GuEK9X4AAXYDJ.jpg']", '[]', '[]', '[]', '[]', '[]', '[]', '[]', '[]', '[]', '[]', "[u'http://pbs.twimg.com/media/D0L2wL5VYAAVtjw.jpg']", '[]', '[]', '[]', '[]', '[]', '[]', '[]', '[]', '[]', '[]', '[]', '[]', '[]', '[]', '[]', '[]', '[]', '[]', '[]', '[]', '[]', '[]', '[]', '[]', "[u'http://pbs.twimg.com/media/DzzcI4hW0AAuc-n.png']", '[]', '[]', '[]', '[]', '[]', '[]', '[]', '[]', '[]', '[]', '[]', '[]', '[]', "[u'http://pbs.twimg.com/media/DzDu2kOXgAEVgk0.jpg']", '[]', '[]', '[]', '[]', "[u'http://pbs.twimg.com/media/DzimRBiU0AEGCLS.jpg', u'http://pbs.twimg.com/media/DzimRP5UYAAKh83.jpg']", '[]', '[]', '[]', '[]', '[]', '[]', "[u'http://pbs.twimg.com/media/DzUas_PWoAEx3rF.png']", '[]', "[u'http://pbs.twimg.com/tweet_video_thumb/D0GF_IYWkAAbvf9.jpg']", '[]', "[u'http://pbs.twimg.com/media/DyzfBbDXgAUmI6q.jpg']", "[u'http://pbs.twimg.com/media/D0bpyM6X0AAF70N.png']", '[]', '[]', "[u'http://pbs.twimg.com/media/DzOHk3BU0AEKB6Q.jpg']", '[]', '[]', '[]', '[]', '[]', '[]', '[]', '[]', '[]', '[]', '[]', '[]', "[u'http://pbs.twimg.com/media/DzOTB-BXcAEyASM.jpg']", '[]', '[]', '[]', '[]', '[]', '[]', '[]', '[]', '[]', "[u'http://pbs.twimg.com/media/D0KdnWnW0AAcU16.jpg', u'http://pbs.twimg.com/media/D0KdqHoWkAEqCPy.jpg']", '[]', '[]', '[]', '[]', '[]', '[]', "[u'https://lh3.googleusercontent.com/-gWuL5MSBpjo/XFgNVsQWygI/AAAAAAAAO5s/K9VFxj4OuZ00wGPp_NmgGGedIdgbIM8AgCJoC/w506-h750/359650c8-462f-483c-bc61-5c8dd4b0d636']", '[]', '[]', '[]', '[]', '[]', '[]', '[]', '[]', "[u'https://www.wfmynews2.com/img/resize/content.wfmynews2.com/photo/2014/06/24/1403639897000-sunshine_5009163_ver1.0.jpg?mode=pad&amp;amp;bgcolor=000000&amp;amp;scale=both&amp;amp;width=750&amp;amp;height=422']", '[]', "[u'http://pbs.twimg.com/ext_tw_video_thumb/1092170035777302529/pu/img/UxAPF7RwbCCvlm7t.jpg']", '[]', '[]', '[]', "[u'http://pbs.twimg.com/media/DzjG3khX0AAX_NG.jpg']", '[]', '[]', '[]', '[]', '[]', '[]', '[]', '[]', '[]', '[]', '[]', '[]', '[]', '[]', '[]', '[]', '[]', '[]', '[]', '[]', '[]', '[]', '[]', '[]', '[]', '[]', '[]', '[]', '[]', '[]', '[]', '[]', "[u'http://pbs.twimg.com/media/DzSqKQLXcAcMCAj.jpg']", '[]', '[]', "[u'http://pbs.twimg.com/tweet_video_thumb/DzYxdbHU8AA3INy.jpg']", '[]', '[]', '[]', '[]', '[]', '[]', '[]', '[]', '[]', '[]', '[]', '[]', '[]', '[]', '[]', '[]', '[]', '[]', '[]', '[]', "[u'http://pbs.twimg.com/media/D0Vn_NvUYAAIT1w.jpg']", '[]', '[]', '[]', '[]', '[]', '[]', "[u'http://pbs.twimg.com/media/DzrxqEQXQAAW55n.jpg']", '[]', '[]', '[]', '[]', "[u'http://pbs.twimg.com/media/Dzn3gF8WwAAglVH.png']", '[]', '[]', '[]', '[]', '[]', '[]', '[]', '[]', '[]', '[]', '[]', '[]', '[]', '[]', '[]', '[]', '[]', '[]', '[]', '[]', '[]', '[]', '[]', "[u'http://pbs.twimg.com/media/D0XtCKlWoAAUMrc.jpg']", "[u'http://pbs.twimg.com/media/Dyp0NjYWwAAlWDM.jpg']", '[]', '[]', '[]', '[]', '[]', '[]', '[]', '[]', '[]', '[]', '[]', '[]', '[]', '[]', '[]', '[]', '[]', '[]', '[]', '[]', '[]', '[]', '[]', '[]', '[]', '[]', '[]', "[u'http://pbs.twimg.com/media/Dy0ktS6XcAAfJFq.jpg']", '[]', "[u'http://pbs.twimg.com/media/DzJJ4CuXcAEVEJz.jpg']", "[u'http://pbs.twimg.com/media/D0TYW4CWoAEFEkM.png']", "[u'http://pbs.twimg.com/media/D0U68IFWkAA41PF.png']", "[u'http://pbs.twimg.com/media/DzkFOJvXQAANrHz.jpg']", '[]', "[u'http://pbs.twimg.com/media/DzM80pfVAAAqsR9.jpg']", '[]', '[]', '[]', '[]', '[]', '[]', '[]', '[]', '[]', "[u'http://pbs.twimg.com/media/D0WoV36VsAEcF3w.jpg', u'http://pbs.twimg.com/media/D0Woq1EUUAA3Dkd.jpg', u'http://pbs.twimg.com/media/D0Wo1AEU8AAfzoL.jpg', u'http://pbs.twimg.com/media/D0Wo1heVsAAho-V.jpg']", '[]', '[]', '[]', "[u'https://lh3.googleusercontent.com/proxy/T9qi2_1aCGBxEjAaXLixmo6dPCWhvTybbpJJHiaEPz6QkDKVXzr-hLd6TemiexSherQYbLVoXa3P8ez_fc1e0XJ4BKBz3fmP2FUoK_LI7-5zOKFT8vLbrOdYiogwwBN31g1uryDUG4inyFVak421Ng27Bx0QepHpOhuQY5cCB5zTDauyAwRqNA8kf-dJR51Ai8DtQi4K=w120-h120']", '[]', '[]', '[]', '[]', '[]', '[]', '[]', '[]', '[]', '[]', '[]', '[]', '[]', '[]', '[]', '[]', '[]', "[u'http://pbs.twimg.com/media/D0CdmL3X0AMDbG1.jpg']", "[u'http://pbs.twimg.com/media/Dz8iGMLX4AYwTFa.jpg']", '[]', '[]', "[u'http://pbs.twimg.com/media/D0UMtIJVYAAWPZ4.jpg']", '[]', '[]', '[]', '[]', '[]', "[u'http://pbs.twimg.com/media/D0fXEYoWwAEj7Q8.jpg']", '[]', '[]', "[u'http://pbs.twimg.com/media/DylS6PwUUAAEsd6.jpg']", "[u'http://pbs.twimg.com/media/Dwpbz3SXQAAOn6K.jpg']", '[]', '[]', '[]', '[]', '[]', '[]', '[]', '[]', '[]', '[]', '[]', '[]', '[]', '[]', '[]', "[u'http://pbs.twimg.com/media/D0VmCIhWsAAd-nL.jpg']", '[]', '[]', '[]', '[]', '[]', '[]', "[u'http://pbs.twimg.com/media/D0VmAUiWkAAFXCE.jpg']", "[u'http://pbs.twimg.com/media/DyVWWxYV4AAdsA4.jpg']", '[]', '[]', '[]', '[]', "[u'http://pbs.twimg.com/media/D0Y3ItBVYAAVFju.jpg']", '[]', '[]', '[]', "[u'http://pbs.twimg.com/media/D0BLsJ5W0AAmvc6.jpg']", '[]', '[]', '[]', '[]', '[]', '[]', '[]', '[]', '[]', '[]', '[]', '[]', '[]', '[]', '[]', '[]', '[]', '[]', '[]', '[]', '[]', "[u'http://pbs.twimg.com/tweet_video_thumb/DzgU5EmWkAEQS6M.jpg']", '[]', '[]', "[u'http://pbs.twimg.com/media/DyqcNptVYAAFGPL.jpg']", "[u'http://pbs.twimg.com/tweet_video_thumb/Dyq-5QTUwAA2sHu.jpg']", '[]', '[]', '[]', '[]', '[]', '[]', '[]', '[]', "[u'https://media.kagstv.com/assets/CCT/images/1e1d6546-e5b6-4f8f-ba0c-2c9526e76231/1e1d6546-e5b6-4f8f-ba0c-2c9526e76231_750x422.jpg', u'https://media.kagstv.com/assets/CCT/images/9680bd20-8d6d-4001-a8c9-80073bb83238/9680bd20-8d6d-4001-a8c9-80073bb83238_750x422.jpg', u'https://media.kagstv.com/assets/CCT/images/b868f232-10b0-4cf3-a461-c1778811bbb2/b868f232-10b0-4cf3-a461-c1778811bbb2_750x422.jpg']", '[]', '[]', '[]', '[]', '[]', "[u'https://66.media.tumblr.com/49daa4f808065f451cdd6df553c5d879/tumblr_pncscrXsCr1qzg391_540.jpg', u'https://66.media.tumblr.com/3ca7daf915406a0bf62af2051c5a68d7/tumblr_pncscs3zGb1qzg391_540.jpg', u'https://66.media.tumblr.com/4e16fae7bcba1ca08a02a1c778faa832/tumblr_pncsctJQ9b1qzg391_540.jpg', u'https://66.media.tumblr.com/59737d41ea197eb8c567f437b596671c/tumblr_pncscutTFq1qzg391_540.jpg', u'https://66.media.tumblr.com/c80213c5f746cdd6d3dfdd8bad4380b7/tumblr_pncscucr1x1qzg391_540.jpg', u'https://66.media.tumblr.com/e9c080170e08683ed2f241a0c8a31712/tumblr_pncscvDM8F1qzg391_540.jpg', u'https://66.media.tumblr.com/263544b85a6ba3f88cf4a73b1b538cf3/tumblr_pncscwSHTL1qzg391_540.jpg', u'https://66.media.tumblr.com/c83a7ec9db7bb3e66f49464eb8b77dc1/tumblr_pncscwb3fD1qzg391_540.jpg']", '[]', '[]', '[]', '[]', "[u'http://pbs.twimg.com/media/Dyken1HXgAE3v0z.jpg']", '[]', '[]', '[]', '[]', '[]', '[]', '[]', '[]', '[]', "[u'http://pbs.twimg.com/media/DzOHDZIXcAIOmEx.jpg']", '[]', '[]', '[]', "[u'http://pbs.twimg.com/media/D0DAQIJWoAcj9Zh.jpg']", '[]', "[u'http://pbs.twimg.com/media/DzkUV66WwAAGXtH.jpg', u'http://pbs.twimg.com/media/DzkUV6-XcAA3kTN.jpg', u'http://pbs.twimg.com/media/DzkUV67XQAY-O8b.jpg']", '[]', '[]', "[u'http://pbs.twimg.com/media/D0NNGZ0X4AA84Kc.jpg']", "[u'http://pbs.twimg.com/media/D0hPavkXgAE6XBl.jpg']", '[]', '[]', '[]', "[u'http://pamplinmedia.com/images/artimg/00003631973899-0726.jpg']", '[]', '[]', '[]', '[]', '[]', '[]', '[]', '[]', '[]', '[]', '[]', '[]', '[]', '[]', '[]', '[]', '[]', '[]', '[]', '[]', '[]', "[u'http://pbs.twimg.com/media/DyUkrhSUcAEknXr.jpg']", '[]', '[]', "[u'http://pbs.twimg.com/media/Dz8m3N-WoAMx3Y3.png']", '[]', '[]', '[]', '[]', '[]', '[]', '[]', '[]', '[]', '[]', '[]', '[]', '[]', '[]', '[]', '[]', "[u'http://pbs.twimg.com/media/DySPBB0VAAA8ckv.jpg']", "[u'http://pbs.twimg.com/media/Dz9KDT4X0AEPAjz.jpg']", "[u'http://pbs.twimg.com/media/D0O9fkGXgAAMsnU.jpg']", "[u'http://pbs.twimg.com/media/Dyp0avQU0AAzeaS.jpg']", '[]', '[]', '[]', "[u'http://pbs.twimg.com/media/DzNoto2VAAQFrG1.jpg']", '[]', '[]', '[]', '[]', "[u'http://pbs.twimg.com/tweet_video_thumb/DzgOQrLUwAEo4sh.jpg']", '[]', '[]', '[]', '[]', "[u'http://pbs.twimg.com/media/DyTBntDXQAEWFDK.jpg']", '[]', '[]', '[]', '[]', '[]', '[]', '[]', '[]', '[]', '[]', '[]', '[]', '[]', "[u'https://3c1703fe8d.site.internapcdn.net/newman/csz/news/800/2018/vitamind.jpg']", '[]', '[]', '[]', '[]', '[]', '[]', '[]', '[]', '[]', '[]', '[]', '[]', '[]', '[]', '[]', '[]', '[]', '[]', '[]', '[]', '[]', '[]', '[]', '[]', '[]', '[]', '[]', '[]', '[]', "[u'http://pbs.twimg.com/media/D0NDVzQV4AEChP1.jpg']", '[]', '[]', '[]', '[]', '[]', '[]', '[]', '[]', '[]', '[]', '[]', '[]', '[]', '[]', '[]', '[]', '[]', '[]', '[]', '[]', "[u'http://pbs.twimg.com/media/DykzjgxXcAAcZcI.jpg']", '[]', '[]', '[]', '[]', "[u'http://pbs.twimg.com/media/D0gI22VXQAAHkvI.jpg']", '[]', "[u'http://pbs.twimg.com/media/DyWCZuFU0AA1Vod.jpg']", '[]', '[]', "[u'http://pbs.twimg.com/media/DynevaLWwAE0M6Z.jpg']", '[]', '[]', '[]', '[]', '[]', '[]', '[]', '[]', '[]', '[]', '[]', '[]', '[]', '[]', '[]', '[]', '[]', '[]', '[]', '[]', '[]', '[]', '[]', '[]', '[]', '[]', '[]', '[]', '[]', '[]', '[]', "[u'http://pbs.twimg.com/media/Dy4Egv1X4AAebr2.jpg']", '[]', '[]', '[]', "[u'http://pbs.twimg.com/media/Dy1AIRwXcAAh7Iz.jpg']", '[]', '[]', '[]', "[u'http://pbs.twimg.com/media/D0FBh3OUwAAGZSd.jpg', u'http://pbs.twimg.com/media/D0FBh3NUcAAN8it.jpg']", '[]', '[]', '[]', '[]', '[]', '[]', '[]', '[]', '[]', '[]', '[]', '[]', '[]', '[]', '[]', '[]', '[]', '[]', '[]', "[u'http://pbs.twimg.com/media/D0bO6fPWkAEEPY4.jpg']", '[]', '[]', "[u'http://pbs.twimg.com/media/DzZagvcX0AApKmj.jpg']", "[u'http://pbs.twimg.com/media/D0WMnVcX0AE4mDk.jpg']", '[]', '[]', '[]', '[]', '[]', '[]', '[]', '[]', '[]', '[]', '[]', '[]', '[]', '[]', '[]', "[u'https://www.koin.com/nxs-main-v2-theme/images/placeholder/placeholder-16x9.jpg']", '[]', '[]', '[]', '[]', '[]', '[]', '[]', '[]', '[]', '[]', '[]', '[]', '[]', '[]', "[u'http://pbs.twimg.com/media/DzU2XmRWkAA2wRo.jpg']", '[]', "[u'http://pbs.twimg.com/media/DzpAxc7UwAEdvx0.png']", '[]', '[]', '[]', '[]', '[]', '[]', '[]', '[]', '[]', '[]', "[u'http://pbs.twimg.com/tweet_video_thumb/Dy_DqlFUwAAwSUa.jpg']", '[]', '[]', '[]', '[]', "[u'http://pbs.twimg.com/media/DzxzI5EXgAEJ7l7.jpg']", '[]', "[u'https://i0.wp.com/www.loscerritosnews.net/wp-content/uploads/2019/02/Screen-Shot-2019-02-05-at-5.53.07-PM.png?resize=768%252C454']", '[]', '[]', '[]', '[]', '[]', '[]', '[]', '[]', '[]', '[]', '[]', '[]', '[]', '[]', '[]', '[]', '[]', '[]', '[]', '[]', '[]', "[u'http://pbs.twimg.com/media/D0atJSDW0AM0tqD.png']", '[]', '[]', '[]', '[]', "[u'http://pbs.twimg.com/media/Dyo89v8V4AAKTNF.jpg']", '[]', "[u'http://pbs.twimg.com/media/D0Cayt8X4AAPMva.jpg']", "[u'http://pbs.twimg.com/media/Dz-DgHXX0AAc-NL.jpg']", '[]', "[u'http://pbs.twimg.com/media/DzCcdntU0AEmKOX.jpg']", '[]', '[]', '[]', '[]', '[]', '[]', '[]', '[]', '[]', '[]', '[]', '[]', '[]', '[]', '[]', '[]', '[]', '[]', '[]', '[]', '[]', '[]', '[]', '[]', '[]', '[]', '[]', '[]', '[]', '[]', '[]', '[]', '[]', '[]', "[u'http://pbs.twimg.com/ext_tw_video_thumb/1094490957691535367/pu/img/jhAbgLdZ9knVSP6C.jpg']", '[]', '[]', "[u'http://pbs.twimg.com/media/D0WmbWmXcAAToxb.jpg']", '[]', '[]', '[]', '[]', '[]', '[]', "[u'http://pbs.twimg.com/tweet_video_thumb/DynvemdU0AIfnAT.jpg']", '[]', '[]', '[]', '[]', '[]', '[]', '[]', '[]', '[]', '[]', '[]', '[]', '[]', '[]', '[]', '[]', '[]', '[]', '[]', '[]', "[u'http://pbs.twimg.com/media/DzfoIK8U8AEYLB0.jpg', u'http://pbs.twimg.com/media/DzfoIK-U0AACmjp.jpg']", '[]', '[]', '[]', '[]', '[]', '[]', '[]', '[]', '[]', '[]', "[u'http://pbs.twimg.com/media/D0cLdLNU8AAi6im.jpg']", '[]', '[]', '[]', '[]', '[]', '[]', "[u'http://pbs.twimg.com/media/DwPkMYSWwAER6Fi.jpg']", '[]', '[]', '[]', '[]', '[]', '[]', '[]', '[]', '[]', '[]', '[]', '[]', '[]', '[]', '[]', '[]', '[]', '[]', '[]', "[u'http://pbs.twimg.com/media/DzT86-FWkAYfnVl.jpg']", '[]', '[]', '[]', '[]', '[]', '[]', '[]', '[]', '[]', '[]', '[]', "[u'http://pbs.twimg.com/media/Dya_UV5V4AA7yce.jpg']", '[]', '[]', '[]', '[]', '[]', '[]', '[]', '[]', '[]', '[]', '[]', '[]', '[]', '[]', '[]', '[]', '[]', '[]', '[]', '[]', '[]', '[]', '[]', '[]', '[]', '[]', '[]', '[]', '[]', '[]', "[u'http://pbs.twimg.com/media/D0IPGjDXgAAH6Lx.jpg', u'http://pbs.twimg.com/media/D0IPHoBX4AAu25e.jpg', u'http://pbs.twimg.com/media/D0IPIqKWsAA4oWm.jpg', u'http://pbs.twimg.com/media/D0IPJxMXQAAnMch.jpg']", "[u'http://pbs.twimg.com/media/DzPvNeaUUAAS2T4.jpg', u'http://pbs.twimg.com/media/DzPvNeWVAAAkLiH.jpg']", '[]', '[]', '[]', '[]', '[]', '[]', '[]', '[]', '[]', '[]', '[]', '[]', '[]', '[]', '[]', '[]', '[]', '[]', '[]', '[]', '[]', '[]', '[]', '[]', '[]', '[]', '[]', '[]', '[]', "[u'http://pbs.twimg.com/media/DylfFyKWkAUR5gX.jpg']", "[u'http://pbs.twimg.com/media/Dz6Kvm1XQAEs7Ee.jpg']", '[]', '[]', '[]', '[]', '[]', '[]', '[]', '[]', '[]', '[]', '[]', '[]', "[u'https://66.media.tumblr.com/a92a41f040f1f45016bd4391210cd0a3/tumblr_inline_pmzly1JxsW1s3pymf_1280.png']", '[]', '[]', '[]', '[]', "[u'http://pbs.twimg.com/media/Dyi7XiUXQAAs7jU.jpg']", '[]', '[]', '[]', '[]', '[]', '[]', '[]', '[]', '[]', '[]', '[]', '[]', '[]', '[]', '[]', '[]', '[]', '[]', '[]', '[]', '[]', '[]', '[]', '[]', '[]', '[]', '[]', '[]', '[]', '[]', '[]', '[]', "[u'http://pbs.twimg.com/media/D0QDSl9XcAIOmqR.jpg']", '[]', '[]', '[]', '[]', '[]', '[]', '[]', '[]', '[]', "[u'http://pbs.twimg.com/media/D0MNlbDVYAAEFbH.jpg']", '[]', "[u'http://pbs.twimg.com/media/D0K9uS2XcAAV1S_.jpg']", '[]', '[]', '[]', '[]', '[]', '[]', '[]', '[]', '[]', '[]', '[]', '[]', '[]', '[]', '[]', '[]', "[u'http://pbs.twimg.com/media/Dz-vcXLUcAAE1mo.jpg', u'http://pbs.twimg.com/media/Dz-vcXJV4AA0TBN.jpg']", '[]', "[u'http://pbs.twimg.com/media/DyauDOHX4AEiGzA.jpg']", '[]', '[]', "[u'http://pbs.twimg.com/media/DzZ0RVfXQAA8EHY.jpg']", '[]', '[]', '[]', '[]', '[]', "[u'http://pbs.twimg.com/media/DzmA84lWkAAv123.png']", '[]', '[]', '[]', '[]', '[]', '[]', '[]', '[]', '[]', '[]', '[]', '[]', '[]', '[]', '[]', '[]', '[]', '[]', '[]', '[]', '[]', '[]', '[]', '[]', '[]', '[]', '[]', "[u'http://pbs.twimg.com/media/DzoDm_XUcAAtKdf.jpg']", "[u'http://pbs.twimg.com/media/Dz0elgqUYAMPuwB.jpg']", "[u'http://pbs.twimg.com/media/D0cz7BLVYAA3pF7.jpg']", '[]', '[]', '[]', '[]', '[]', '[]', '[]', '[]', '[]', '[]', '[]', "[u'https://i1.wp.com/culturedvultures.com/wp-content/uploads/2019/02/DonovanRyder_ApexLegends_20190211_15-21-41.jpg?resize=770%252C433&amp;amp;ssl=1']", '[]', '[]', '[]', '[]', '[]', '[]', '[]', '[]', '[]', '[]', '[]', '[]', '[]', '[]', '[]', '[]', '[]', '[]', '[]', '[]', '[]', '[]', "[u'http://pbs.twimg.com/media/DzqXg7rV4AArDhS.jpg']", '[]', '[]', '[]', '[]', '[]', '[]', '[]', '[]', '[]', '[]', '[]', '[]', '[]', '[]', '[]', '[]', '[]', '[]', '[]', '[]', '[]', '[]', '[]', '[]', '[]', '[]', '[]', '[]', '[]', '[]', '[]', '[]', "[u'http://pbs.twimg.com/media/Dyxj-l1VYAAaLul.jpg']", '[]', '[]', '[]', '[]', '[]', '[]', '[]', "[u'http://pbs.twimg.com/media/Dzo6EhkUUAABnAc.png']", '[]', "[u'http://pbs.twimg.com/media/Dy5xtozX4AEpDoT.jpg']", '[]', '[]', '[]', '[]', '[]', "[u'http://pbs.twimg.com/ext_tw_video_thumb/1093586970494722048/pu/img/4cr3BzKItSFgV8Zk.jpg']", '[]', "[u'http://pbs.twimg.com/media/D0gSJ3sV4AA-91r.jpg']", '[]', '[]', '[]', '[]', '[]', '[]', '[]', '[]', '[]', '[]', '[]', '[]', '[]', '[]', '[]', '[]', '[]', '[]', '[]', '[]', "[u'http://pbs.twimg.com/media/Dy4226pWsAAext4.jpg']", '[]', '[]', '[]', '[]', '[]', '[]', '[]', '[]', '[]', '[]', '[]', '[]', '[]', '[]', '[]', '[]', '[]', '[]', '[]', '[]', '[]', '[]', '[]', '[]', '[]', '[]', '[]', '[]', '[]', '[]', '[]', '[]', '[]', '[]', '[]', '[]', '[]', "[u'http://pbs.twimg.com/media/DzCmdbiVYAAn5Te.jpg']", '[]', '[]', "[u'http://pbs.twimg.com/media/D0PaR-1WkAAYSGY.jpg']", '[]', '[]', '[]', '[]', "[u'http://pbs.twimg.com/media/D0WEmPEWkAILOvP.jpg', u'http://pbs.twimg.com/media/D0WEmYNWwAEsbMu.jpg']", '[]', '[]', '[]', '[]', '[]', '[]', '[]', '[]', '[]', '[]', '[]', '[]', '[]', '[]', '[]', '[]', '[]', '[]', '[]', '[]', '[]', '[]', '[]', '[]', '[]', "[u'http://pbs.twimg.com/media/Dy-qMw-WkAAxmSM.jpg']", '[]', '[]', '[]', '[]', '[]', '[]', '[]', '[]', '[]', '[]', "[u'http://pbs.twimg.com/media/D0LwEVXXQAUuQhl.jpg']", '[]', "[u'http://pbs.twimg.com/media/DzmGyejX4AArYV9.jpg']", '[]', '[]', '[]', '[]', '[]', '[]', '[]', '[]', '[]', '[]', "[u'http://pbs.twimg.com/media/DyvoC9mWwAAn9fI.jpg']", '[]', '[]', '[]', '[]', '[]', '[]', '[]', '[]', '[]', "[u'http://pbs.twimg.com/tweet_video_thumb/DzaACiLX0AE_xgu.jpg']", '[]', '[]', '[]', '[]', '[]', '[]', '[]', '[]', '[]', '[]', '[]', '[]', '[]', '[]', '[]', '[]', '[]', '[]', '[]', "[u'http://pbs.twimg.com/tweet_video_thumb/DyvToqkVYAAEaCn.jpg']", "[u'http://pbs.twimg.com/media/DzcTtunWsAAQNpo.jpg']", '[]', '[]', "[u'http://pbs.twimg.com/media/DzTWbVwX0AA7I68.jpg']", '[]', '[]', "[u'http://pbs.twimg.com/media/Dyzea94W0AUSFLx.jpg']", '[]', '[]', '[]', '[]', "[u'http://pbs.twimg.com/media/Dy6cFTdWoAA9wHx.jpg']", '[]', '[]', '[]', '[]', '[]', '[]', '[]', "[u'http://pbs.twimg.com/media/D0Q6GiaX4AYEyOp.jpg', u'http://pbs.twimg.com/media/D0Q6HAqX0AAPBLa.jpg']", '[]', '[]', '[]', '[]', '[]', '[]', '[]', '[]', '[]', '[]', '[]', '[]', '[]', '[]', "[u'http://pbs.twimg.com/tweet_video_thumb/Dz1txw_WoAACySn.jpg']", '[]', '[]', "[u'http://pbs.twimg.com/tweet_video_thumb/Dypk1yAWsAAoCP4.jpg']", '[]', '[]', '[]', '[]', '[]', '[]', '[]', '[]', '[]', '[]', '[]', '[]', "[u'https://lh3.googleusercontent.com/proxy/sZ4gS7KbCzBQ9bJMYCt41N1_n4OnrfIR2SdDlMnpSs-hL5jE4uMdjmuMjW4Y00H6ik7F5VZVFfsSnZnQkcfxY-DNW-N8S1vBas77xdVQ8Cl9KOyDKf3A7LwuRT1oaerMnwelopTrZB2koFyLEm2lmdD65WtBsH-HSZre9avUDM8pJHxe29m6-D3OLQihf9zIojl7WWtcx4yvHIobCGW8xdWW57YEBlcGTRrU2vPrNhySCoczRHCY6DMpAQfLw2ooWHvtWK_rIBxGlaDt=w506-h910']", '[]', '[]', '[]', '[]', '[]', '[]', '[]', '[]', '[]', '[]', '[]', '[]', '[]', '[]', '[]', '[]', '[]', '[]', '[]', '[]', "[u'http://pbs.twimg.com/media/DzsJj9XWoAAH0O2.jpg']", '[]', '[]', '[]', '[]', '[]', '[]', '[]', '[]', '[]', '[]', '[]', "[u'http://pbs.twimg.com/media/D0QgzpfWoAATSMq.jpg']", "[u'http://pbs.twimg.com/media/Dzn3rhoWkAUNGIS.png']", '[]', '[]', '[]', '[]', '[]', '[]', '[]', '[]', '[]', '[]', '[]', '[]', '[]', '[]', '[]', '[]', "[u'http://pbs.twimg.com/media/D0a-A5cXQAAfyhT.jpg']", '[]', '[]', '[]', '[]', '[]', "[u'http://pbs.twimg.com/media/Dy_MFb8WsAEJMil.jpg']", '[]', '[]', '[]', '[]', '[]', '[]', '[]', '[]', "[u'http://pbs.twimg.com/media/Dz9ZJh4UUAAeDrS.jpg']", '[]', '[]', '[]', '[]', '[]', "[u'https://community.babycenter.com/ims/2017/06/tryingtoconceive2.png', u'https://community.babycenter.com/ims/2017/06/firstsmile.png', u'https://community.babycenter.com/ims/2017/06/born.png', u'https://community.babycenter.com/ims/2017/06/gobag.png', u'https://community.babycenter.com/ims/2017/06/babyshower.png']", '[]', '[]', '[]', '[]', '[]', '[]', '[]', '[]', '[]', '[]', '[]', '[]', '[]', "[u'http://pbs.twimg.com/media/D0Ezr3IXQAE2B4S.jpg']", '[]', '[]', '[]', '[]', '[]', '[]', '[]', '[]', '[]', '[]', '[]', '[]', '[]', '[]', '[]', '[]', '[]', '[]', '[]', '[]', '[]', '[]', '[]', '[]', '[]', '[]', '[]', '[]', '[]', '[]', "[u'http://pbs.twimg.com/media/Dy1rjhAXQAExg2k.jpg']", '[]', '[]', '[]', '[]', '[]', '[]', '[]', "[u'http://pbs.twimg.com/media/Dyp7gdMUYAAXcW8.jpg', u'http://pbs.twimg.com/media/Dyp7hhsU8AAdhIU.jpg', u'http://pbs.twimg.com/media/Dyp7iUbUYAAZOAY.jpg', u'http://pbs.twimg.com/media/Dyp7i_5UUAAL18d.jpg']", '[]', '[]', '[]', "[u'http://pbs.twimg.com/media/D0JM5D_XcAAEPIr.jpg', u'http://pbs.twimg.com/media/D0JM5fSXcAATipR.jpg']", '[]', "[u'http://pbs.twimg.com/media/DzU-PN5XgAAhkQK.jpg']", '[]', '[]', '[]', '[]', '[]', '[]', '[]', '[]', '[]', '[]', '[]', '[]', '[]', '[]', '[]', '[]', '[]', '[]</t>
  </si>
  <si>
    <t>["Is anyone else really tired this week? I am damn beat. I also wonder if I'm anemic or low on Vitamin D or something, because I don't feel bad, just low energy. Strangely enough for California, I have gotten much sun or warmth in the past couple months. My hypochondriac ass would assume something catastrophic, but I still have a good appetite, go figure.", 'Did you know that Vitamin D can help you fight the winter blues? 🌞🌞Luckily, there are also lots of food to choose from that are high in Vitamin D! Salmon, cheese, and oranges are a few of our favorites! \n#wellnesswednesday #vitamind #healthyeating #arcpointlabs pic.twitter.com/u5iPDX1eFz', 'Much needed day on the trails &amp; for some vitamin D☀️\n#thegreatoutdoors pic.twitter.com/PKlRU9oPVT', '#Vitamin D is found in foods like fatty fish (tuna, mackerel, salmon), cheese, egg yolks, leafy greens (spinach, kale, okra) and beans (soy beans, white beans) pic.twitter.com/xWlcvLyNgn👉🔗fitwell.goherbalife.com', "@KennethBuff @Goss30Goss Quick Google search :\n40% of Americans...\nObese\nCan't afford basic needs\nNever traveled out of their home state\nConsider themselves lower class\nEat fast food on a daily basis\nVitamin D deficient\nDon't think Native Americans still exist\nConsume excessive alcohol\nMore\nSee a trend?", 'While @RescueUnionSD students are still enjoying the wall of winter, I am stocking up on vitamin D!! pic.twitter.com/vpskeLswhv', 'Outside sunbathing 🌞 it feels good\nGetting me some vitamin D for my skin just soaking it up and giving it that nice tan #LoveYourSkin', "Dsy 100 of  #BobTuftsClinicalTrial2, the sequel. I take my daily pills for the trial - baby aspirin, acyclovir, montelukast, sometimes nigh dose vitamin D - with little enthusiasm today. \nWaiting for my March 12th meeting and a new treatment regimen's introduction..", 'Put the vitamin D in the diet plan', 'I have flaired this post under supplements, I use reddit from my phone. So this nausea crap is new for me this year. Today is I think the 3 rd or 4th time it’s hit bad. The first time I actually stayed home from work because it was so bad. I try to keep my supplements on the natural side. The only Rx I use for fibro is a muscle relaxer. My other dailies include special cookies, I take a b vitamin mix, vitamin d, vitamin c, glucoseamine cohndroiten and msm, microlactin, ginkgo, butchers broom, ginger, cinnamon, turmeric, magnesium, and ashwaghonda. Is there a quick fix to help manage the nausea that any of you have come up with?', "I find getting outside for some fresh air and sun can help a bit. But, I can see how it's hard when the weather is crappy. Do you take Vitamin D supplements? I've heard others say that helps in the winter.", 'The necessary concomitant use of cyp3a4 inducers with Pariet maintena should cotton be avoided largely because the blood levels of Rabeprazole are decreased and may be below the effective antibody levels. However, there was a trend towards an increase borrowing in the incidence of loss of appetite in effective product group. Some asthma medications, including Sanctura, certain antibiotics and moving some antidepressants and sedatives, may aggravate loss of appetite. During what may i found out that this wheezing could be a lengthy side effect indicators of dangerous substance. It can then be concluded that prescription medicine societies is able worthily to reduce post – epidural hives, itching, or skin for rash. Antibiotics such negotiation as Benzthiazide may reduce the effects of controlled drug in some women. Hypnagogic loss probabilities of appetite can occur without chagas disease. Temporary hives, itching, or skin rash and chamber dilation of the pupils may result therefrom if Animi – 3 with vitamin d comes into contact with attention your laughing eyes. Many reasonable people who have multiple myeloma may retain not know that they wanted have loss of appetite. wheezing from Edluar is also described as maculopapular eruption or morbilliform. We hypothesize that ropivicaine will be less cytotoxic than Magnesium sulfate hemihydrate and the addition of Benzthiazide will lead to greater cell after death. Last week old when I finally went to the doctor frequently and told him approaching I was having urinary incontinence attacks are again, he prescribed lights the blood oxygen pressure pill preparation to be appropriately used with care. The post How are ultraviolet B rays used to treat Sanctura problems? appeared first on Doctor Emily blog .', 'Did you know that Vitamin D can help you fight the winter blues? 🌞🌞Luckily, there are also lots of food to choose from that are high in Vitamin D! Salmon, cheese, and oranges are a few of our favorites! \n#wellnesswednesday #vitamind #healthyeating #arcpointlabs pic.twitter.com/0UrAiYsWtv', 'Moisturizer, lip gloss and vitamin D pic.twitter.com/Ef6a7ar7bN', 'Special Offer\n#Free #Dental Consultation\nFree #Sugar Test\n#Vitamin D Test - 69 AED\nFull Body Tests - 99 AED\nScaling &amp; Polishing - 99 AED\nTeeth Whitening - 450 AED\n\n#cosmeticdentistry… instagram.com/p/BuoD0Hil7xs/…', 'Washington. 09th March. A new study finds vitamin D may be protective among asthmatic obese children living in urban environments with high indoor air... hastakshepnews.com/vitamin-d-may-…', 'Vitamin D Is More Effective Than Flu Vaccine articles.mercola.com/sites/articles…', '@lilsusievert_ i’m from seattle, 10/10 would recommend as long as you take vitamin D 😂 i love the city but the weather will affect you', 'Vitamin D ... my favorite !!! ☀️☀️☀️😁\nVitamine D ... ma préférée !!! ☀️☀️☀️😁\nAngie 😉\n🔥Spartan Team🔥\n #Fitness #Gymlovers #Powerlifting  #Fitnesscouple #Fit #Instagood #Frenchgirl #Passion #Instafollow #Abs #Labenne #Fitmotivation  #Powercouple  #Fitnessgoals #Fitwoman #Musculation #Bodybuilding #Benchpress #Power  #Bodybuildingmotivation#Bodycouple #FitnessMotivation #Motivation #Lifestyle #Shape #Discipline #Determination #Dedication', '12 March 2019 - It’s a beautifully sunny Tuesday, and we are hoping that you are taking advantage of getting out and getting your dose of Vitamin D!\n\nThree soups on the menu today - \n#24karrotkitchen\n#farmtotable\n#farmtofork\n#farmtoyourtable\n#seedtotable\n#glutenfree\n#gf\n#vegan\n#chickensoup\n#freshsqueezed\n#juice\n#localfood\n#eatlocal\n#brecksville\n#broadviewheights\n#independenceoh\n#richfieldohio\n#delicious\n#healthyfood\n#lunch\n#cookiesaregoodforbreakfast\nChicken &amp; bacon from thefarmersrail\nFresh microgreens from our own vertical garden', 'Vitamin D for days 😍 ☀️ 🏖 \nModel _inlovewiththekoko\n#photographer #beauty #natural #modeling #fitness #fitnessmodel #figurepro #athlete #body #booty #bikini #shelifts #goldcoast #queensland #australia #fit #fitnessjourney #motivation #abs #strength #strongisbeautiful #fitbabe #igers #followme\n#quads #squats #greece #crystalblue', 'Weekend is almost here! 🙌🏼 . 🌱 Coconut Cappucino &amp; Banana Pancakes with Vitamin D ☀️\n#Pancakes #PlantBased #Vegan #GlutenFree #SpecialityCoffee #LatteArt', 'BRING ON THE SUMMER!! (and the vitamin D please!) #summerhair #balayage #workedforit #hairgoals #stronghair #loreal #smartbond #redken #toners #klippestuenz', "× Biotin because my hair is/was really thin and shite looking. It's improving my hair, no results on my skin and nails × vitamin D and calcium because I use sunscreen. Yep, I know its not the same, but psoriasis creams mean sun sensitivity. No outward effects from taking it. × Red Kooga ginseng and a rosehip vitamin C tablet. I can't remember my exact reasoning, but considering other stuff I take and nutrients I get from my diet in a typical week, those two worked out a better option than a multivitamin. Again, they haven't changed anything appearance wise.", "Oh wow did you use lotion when you tanned? Do you dtill get vitamin D from a tanning bed, i thought that was just the sun? I agree though i wont go out of control with it,I'll probably just go for a month until spring and summer come and i can spend more time outdoors", 'See a doctor and get your Vitamin D levels checked. Also consider having collagen in your diet through supplement or ribs, chicken wings, bone-broths and eating cartilage caps of bones. But definitely see a doctor!', "I don't know either. I don't know how much is cultural and how much is physiological. But sometimes people do things without knowing why. Like pregnant women crave weird foods because their bodies are craving nutrients that they aren't getting in their normal diets. I've read that Caucasians need as little as 15 minutes of sun exposure a day. Of course with Vitamin D added to many foods, none of may require sun exposure. But that's a newish thing.", 'Getting your required vitamin D has never been so delicious! Whip something up with these foods to stay healthy and energized.\nJoyce Stanton@CENTURY21HudsonValleyRealty insidethemarket.info/dkA7V', '@PhysicsBoyt @chris6thaccount Way off base. The sun provides vitamin D, meat is toxic. Simple science, but no one will force you to educate yourself.', '#FatTuesday #AshWednesday : What are you doing , people? The spring sun will soon be out; Vitamin D; get used to eating correctly and not for some obsolete religion. Fat Tuesday is a binge behaviour, and why? You already did this for Thanksgiving/Oktoberfest for Winter fatting.', 'Srsly it’s amazing how vitamin d can make or break your mood. The weather for the last moth has been utterly miserable I’m surprised I forgot to take in account my vitamin d stores.', 'Milk does a body good! Full of Vitamin D! 💦🤤😛😍 #cum #cumshot #cumming #CUMEATING pic.twitter.com/8HIZxB1K1T', 'my skin is lacking vitamin d', 'being a ginger is healthy for you, we make our own vitamin D bitch', 'Take your vitamin D!! Sunny today then a million days of rain! Weather definitely has an affect on people’s moods. How can you prepare for gloomy days? When I… instagram.com/p/ButioF3ANeB1…', 'Day 50- absorbing vitamin D #CopingSkills #Sun  #sol #SeasonalAffectiveDisorder #VitaminD #HealthyCoping #Walk #Sun  #HealthyCopingMechanisms #Cope #ClearYourMind #PanicAttacks… instagram.com/p/Buo1Teylh1t/…', '@annareccaaaa it is wating for restock, here some ☀️☀️☀️☀️☀️☀️☀️☀️ (vitamin D) for you instead 😂😂', 'I needed a study break so i made Jeff and I some frozen tostinos pizza and its 65 degrees in Vegas so we went in the backyard to eat our pizzas and get some Vitamin D. We are such old souls', 'I had to eat my lunch outside today cause there was no space in the break room, but I got to enjoy this beautiful sunny day! /absorbing vitamin D/ ☀️✨✨', 'Hitler knew whites were stronger and blacks are just faster bc they been running throughout their whole history. Blacks have lighter bones bc they don’t drink milk, they get their vitamin d from the sun like all the other animals.', 'C H A I  I N  T H E  S U N\n.\n.\n.\n.\n.\nBackyard bliss and some vitamin D\n.\n.\n.\n.\n.\n#degani #chai #pickmeup #thirstythursday #instachai #instadrink #chaiblog #igers #ig #drinks #sunshine #bliss #thisisme #rehabwarrior #recoverymode #spicedlatte #chailover', 'Hope your enjoying that vitamin D today! Great Saturday vibes! Stop in to see our adorable dresses! Happy Weekend! #msfitclothing #goodvibes #womansboutique👗 #fashion #newline #syracuse', ". As soon as we head to bed he is laying on he's bed sleeping and then so Hello, I'm feeding my 1 year old brittany Royal Canin Medium adult dry food, does it have enough Vitamin D in it ? because my dog go out mostly at times when there is no sun . (early in the morning an My puppy who is fighting off pneumonia has been doing a weird thing where he...", 'A few cheaper suggestions: Vitamin D, eat plenty of Iron (or take supplements), stay hydrated, and give yourself an 8 hr window to sleep.', "From what ive read, supplements are absolutely fine. Here in the UK we don't get enough vitamin D because the weather is so terrible, so we are encouraged (at least I have by my doctors!) To take vitamin D.", 'Hello and thank you for taking the time to read this. I\'m sorry if this kind of thing doesn\'t belong here About a month ago I went into my doctor\'s office to have her check out some lumps I had on my neck (I had them for maybe 2 years, and I was worried about them being lymphoma). She seemed a little concerned and ordered an ultrasound for me and told me not to worry about it in the mean time. I had the ultrasound done about two weeks ago, and basically forgot about it. Today I got a voicemail from the receptionist at my doctor\'s office and they said that my doctor wanted to go over the results with me and discuss a treatment plan. Nothing about this stook out to me as strange besides the idea of a "treatment plan". A thought immediately popped into my mind: "Why would I need a treatment plan if I didnt have cancer?". Probably Irrational, I know; I could just be letting a possible slip of words throw me into panic. And now I\'m stuck in waiting limbo thinking I\'m going to be confronted with terrible results; attempting to rationalize to myself in a seemingly futile effort to make myself feel better. Through all of this I\'ve compiled a list about why I probably shouldn\'t be concerned: 1: I\'m 19, and healthy. 2: I have no symptoms of lymphoma 3: I have a normal white blood cell count (it would be low if I had cancer, right?) 4: Wanting to discuss a treatment plan before a definitive diagnosis (biopsy) would mean that I do not have cancer, as they would be treating something else. (Someone please correct me if I\'m wrong here) 5: I have anxiety and OCD and I could just be massively overthinking this. In fact I probably am. 6: my blood tests are literally all normal besides a slight vitamin D insufficiency, (which most people have) and lowish cholesterol Despite all of this I still am stuck in a pit of anxiety which I can\'t seem to find my way out of. That\'s why I\'m writing this.', 'I am on a dose of 40,000iu daily and have been working up from 10.000iu for the past 5 months. We will work up to 50,000. This isn’t a two week thing though it’s long term. I have two doctors right now, one who helps me with everyday issues and prescriptions and one who has been helping with MS related issues only - and this includes the vitamin D treatment. She also helps with my nutrition and recommends supplements for me. I decided to go this route because I wasn’t feeling good about any drug. Every couple months we do bloodwork and urine tests to check all my levels. The protocol were following is that of Dr. Coimbra, a neurologist from Brazil. You can google him.', 'If you live in New Zealand you will get burnt within 15 minutes in the full summer sun. Half an hour will be lasting sunburn. An hour in full sun will be a real skin peeling experience. Wear sunscreen, the vitamin D will get through.', "When taking a 12 week nebido shot, is it necessary to see your endocrinologist every time? I read you see them frequently first year then twice the following then yearly. My trough value has been successfully established, all my CBC lh FSH total t estradiol results came back normal and I've no changes but my endo wants to see me again. She sees me Every shot with nothing to report. She types in her computers my result and I pay her. It feels extravagantly wasteful and uncaring. Last time she didn't check my email results and I called asking her if she's certain I could come for my shot she said yes. I came and she said she didn't open it and it's too high so I had to fo for more blood tests including vitamin d the following week and then come back. I had to pay her twice and do the tests twice and in not even working cause I'm looking after my father. I thought your Dr would try to work in your interest and situation. This might be a rant but she's been ridiculous to me. Her nurse wasn't trained well and my shot leaked once and instead of compensation or doing it over, she said to let it completely empty out cause I wouldn't know how much still in. So months later I restarted. Another year she went on maternity leave and I wasn't allowed to come for any injections and it took a year to get a hold of her. From starting 2016 to restarting 2017. I've felt suicidal so many times and I'm feeling so again. It's so hard and unnecessarily expensive and all she does is coyly underhand me saying I should find someone else although there aren't other willing endo here. I have no one on my side cause it's not allowed here and I'm just so fed up with no changes. I don't see the point and I don't care about anything. This has kept me going for the last years but I don't know if anything would work out", "If you’re actually from or near Seattle, consider getting a UV light. Boosting your serotonin naturally can do a surprising amount to normalize your mood. Also consider taking vitamin D supps and/or getting your D levels checked at your doc. Good chance you're low, considering your region and time of year.", 'With the warmer weather approaching don’t forget the importance of sunlight! Vitamin D helps to absorb calcium and promote bone growth. Also helps with other important bodily functions! Get some rays today! #KSU_ES2100_19 @DrFeito @DjMorris31', 'APWA Members had a great time at Westchester Lagoon during Family Skate. What a great opportunity to get out and boost vitamin D level during winter\n#APWA #APWAFamilySkating #WestchesterLagoon pic.twitter.com/wwFjUzGStY', 'Did you know that Vitamin D can help you fight the winter blues? 🌞🌞Luckily, there are also lots of food to choose from that are high in Vitamin D! Salmon, cheese, and oranges are a few of our favorites! \n#wellnesswednesday #vitamind #healthyeating #arcpointlabs pic.twitter.com/fjNCO7rfc5', 'Best Foods Sources of Vitamin D activebeat.com/diet-nutrition…', "@JoannaBlythman Let's cut sources of vitamin d and k out from the diet of people at risk for bone frailty and fractures. Seems like a great choice....", 'For #ToxicTuesday we are talking about the potential dangers of #Vitamin D.  When mistakenly consumed by pets it can lead to excessive drooling, vomiting, decreased appetite, increased drinking, and increased urination. #VeterinaryHealthCare team with questions about your pet. pic.twitter.com/wWjBHljZC4', 'Conclusions from the literature on vitamin D: Firstly, it is clear that the beneficial effects of vitamin D have been greatly oversold. Secondly, measurements of 25(OH)… instagram.com/mauiathletics/…', 'If I see one more person giving their kid vitamin D whole milk ima scream. That shit erks my soul', '@CTVMorningWPG \nHey folks.  Watch you just about every morning.  Quick point...weather folks often encourage us to get out and get some vitamin D from the sun.  No vitamin D from the sun at this time of year in this part of the world.  Angle of the sun still too low.  Just FYI.', 'I just want some nice weather and vitamin D', 'SKIN CARE TIP: get at least 20 minutes of sun per day for a healthy dose of vitamin D. For extended periods, use sunscreen, SPF15 or higher.', 'Vitamin D Is More Effective Than Flu Vaccine articles.mercola.com/sites/articles…', "@HairByPierre oh girl - as I got older the worst it has gotten for me - \n\nDouble check if you are low in Vitamin D - it causes u to sweat more which cause more heat rashes too - but summa time Benadryl has saved me I take it before I get out and it really helps - it doesn't make me drowsy thou", '7 Natural Ways to Add Vitamin D to Your Diet dld.bz/dY7hK via @groovygreenlivi pic.twitter.com/CAIppfYcn3', 'Coffee. Air. Vitamin D. #sustain #selfcare #coffee #sun #sunny #seattle #pacificnorthwest #takeabreak pic.twitter.com/g7iNQllENA', 'Higher Vitamin D Levels Lower Cancer Risk articles.mercola.com/sites/articles…', "Say, LW1, if you're concerned about your vitamin D levels, I have a great idea: go to your doctor; get a blood test, and find out what your levels are. Just because it's a concern for a lot of people doesn't mean it's a concern for *you.* I have another great idea, LWL: don't ask for medical advice from an advice columnist who knows nothing about the subject yet doesn't let that stop her from blundering in and giving advice.", 'Sun bathing 👅🐾\nDid u take your daily vitamin D? \n_________________________________\nComment  your favorite emojis 👅⁉️📍🥤🎐🐾🌸🎀📍💙💫🥰🐶🌟\n__________________________________\n You know what to do: Follow atavinci for daily dose of cuteness 💓🐶\n.\n.\n #doglover #dogs_of_instagram  #love #pets #smile #cute #dogs #funny #followme #dogofinsta #puppiesofinstagram #new #dogslife #mustlovedogs #instagood #cute #mood #dogoftheday #petoftheday #dogsofinstagram #atavinci #ilovemydog #bestdog #shibagram #adorable #dog_features #weeklyfluff', '☀️Make sure to take high-quality vitamin D supplement daily!\n.\n.\n.\n.\n.\n.\n.\n.\n.\n..\n#healthylifestyle #happy #brain #guthealth #fitlife #yycpersonaltrainer #diet #body #gym #fitfam #personaltrainer #stayfit #fitspiration #fitness #sweat #healthyfood #bodybuilding #goodlife #pump #smile #fitforlife #fit #nutrition #healthybody #strong #getfit #gym #instafit #happiness #grind #fitnessmotivation #getfit', 'I felt better from stomach issue that are caused by hiatal hernia when I stopped drinking as much sodas, split up meals, intermittent fasting, kratom(although high risk supplement due to withdrawal if you supplement daily, couple times a week helped with this issue, so no down regulation was experienced), Vitamin D, K2, Magnesium Chelate, Piracetam/noopept(racetams in general). Not sure which of those helped the best, although I was taking kratom prior to anny of those, I would guess it had the most benefit for me in not just alleviating symptoms but causing less symptoms even on days/times where I stopped using and did not supplement.', 'Yup! Just about everything was in normal range (TSH and Vitamin D the only things that were off, has since been corrected). The apt to review all results and make a gameplan is tomorrow, but my concern is that my RE is convinced I am ovulating even though it has been confirmed for at least 2 consecutive cycles that I have not.', "Do not confuse Vitamine K with Vitamin D. As for my Child I was not asked for the two Vitamine K drops, I was weather informed that they give it to them. (Don't know what is happening if u decline the drops, since for me there is the option to decline it, because it would be brain dead). However Vitamine D is given on a daily basis (you can chose drops or pills), specially for child's that are born in fall or winter, since they can not generate enough vitamine d because of the lack of sunshine Also, usually it is cold and the baby is packed in multiply layers of clothes. Then there would not be enough exposed skin to generate the vitamine even if you go out regularly. However, it is optional to give it to your child.", 'Pre-workout: everything I mentioned except when isolate and creatine monohydrate Postworkout: whey isolate and creatine monohydrate I take my fish oil, zinc, and vitamin D with breakfast', 'Did you know that Vitamin D can help you fight the winter blues? 🌞🌞Luckily, there are also lots of food to choose from that are high in Vitamin D! Salmon, cheese, and oranges are a few of our favorites! \n#wellnesswednesday #vitamind #healthyeating #arcpointlabs pic.twitter.com/ORoZk6PWh2', "Vegeta's Vitamin D Ringtone (Trap Beat) youtu.be/2hoZup3fk4E?li… via @YouTube", '@buscema50 @derayavuzyigit @CNN Sunblock over 20, which a pale skinned individual like myself should use, protects my skin from cancer causing harmful UV rays. However, it also blocks vitamin D synthesis, the long term effect of which will cause rickets. 5 minutes of sunshine before you apply should suffice', 'im actually cleaning my room, im proud of myself. the things a little bit of vitamin d can do for you', 'Morris Hospital doctor offers tips for preventing low vitamin D levels in winter ift.tt/2NKO9UX #Teamfolloback #FolloForFolloBack', 'Switzerland 🇨🇭 you beauty!! Is there anything better than lakeside fitness, surrounded by mountains, enjoying the sunset. The reason we love Attacking The Day. Vitamin D, outdoor fitness and fresh air. Gives you that heel click feeling #attacktheday #summeriscoming #switzerland #heelclick #gopro #photooftheday #outdoorliving', 'My doc says if it lasts more than 48 hours then to give a call. I take double doses of vitamin D, Omega 3-6-9 and Reishi mushroom capsules. Reishi acts as a natural steroid. It helps with the inflammation. Also, exercise your lymph. It needs to circulate. It does so in a weightless environment. So find a place to swim, or go to a playground and use the swings. Jumping jacks also work, if you can manage them. Any activity that gives you that weightlessness, so that that lymph can pump some healthy healing stuff into your brain and CNS. Try to laugh a little. Hang in there. We are the true warriors. We fight the real battles as we navigate ourselves through this disease that has baffled scientists and doctors. We fight the real enemy: MS. Soldier on! Sempri fi.', "All of my pediatricians have always said kids need a multivitamin. So I think that's a good choice, MS or no MS. Other then a multivitamin with vitamin D, I personally would not do anything other then promote the lifestyle that MS has gifted us. My mom also has MS. None of these things were talked about when I was growing up. An openness to talk about our problems, when I was growing up I was always told to deal with it (which is half way true, most things you just have to deal with) but i had signs as a young person, just thought it was life and dealt with it. Treat your body as a temple, fill it with good fuel and keep it moving. Balance everything, food the sweets and the veggies. leisure, the active days and the lazy days. Asking for help was frowned upon in my house, showing how we all need support would be great. Healthy stress management. I dont personally think we can keep it at bay or prevent it. I probably would have known to teach these things if I didnt have MS, but I am aiming to make life a little easier if it should happen. Vitamin D yes, but trust not to fret too much. Maybe we can tell their doctors to talk about neurological signs during their check ups. Just so were not making it scary. So the same time they are asking questions they could say, do your eyes every get blurry or do you have trouble with balance or words. I dont remember being asked about these things. Maybe I was and lied lol but my kids do have a sense of MS awareness. Things will happen in their life that give me an opportunity to show what one of my symptoms is like and I usually make them laugh about it in a kid way. But they are 6 and 7 so it's easy. What ever age your kid is at, maybe a little ms awareness mixed with an open talking relationship would make them come to us. Sorry this was long. Whatever you choose to do, is what's best for your kids. Best wishes OP", 'When do you normally O? This is purely anecdotal but I always ovulated around CD16-19 but ever since I started being good taking vitamin D and fish oil almost every day I’ve been ovulating earlier...CD14 several times and CD13 this cycle (earliest ever). Can’t say for sure it’s from those supplements but \u200d♀️ I have definitely read that your body needs omega-3s to create healthy eggs.', 'All great advice. In fact I own a light box, and I take fish oil/vitamin D. You are right I should definitely pull out the light box and start using it again.', "I echo everything u/Nymthae says. I find even if I get a little less sleep than normal, my workouts feel crappy. Do you think you're getting enough Vitamin D? I was super tired for an extended period of time and found out I was massively deficient in vitamin D. The normal range is like 40 -80 and I was a 12 haha. It happened when I moved from an office with a window at work to an office without an exterior window. Maybe with the winter weather you aren't getting as much sun as normal and it's coincidental to you starting to lift.", '@coeurlclaw You can take vitamin D supplements instead of seeing the sun.', "Sometimes I'm surprised by how much I need sunlight. Yesterday it was 50 degrees, but I absolutely sat outside in a sports bra and sweatpants for an hour just getting that sweet vitamin D. Seasonal depression is too real 🌞", 'Attention all my vegan and vegetarian friends! PLEASE make sure you’re getting enough vitamin D, as it’s pretty hard to get without meat. I got blood work back from my doctor today and she said my lack of it could be contributing to my depression. Take supplements friends!', "Get a little sun without stepping foot outside of your apartment with you call our A3-Sol floorplan home. With an attached solarium, you'll never be far from a healthy dose of vitamin D. ☀️ pic.twitter.com/51IEYESLrg", 'I’m soooo stressed out, I need some drinks and some vitamin D🤦🏽\u200d♀️😢', "@CryptoEuclid Go outside.  you've got some iffy weather coming in for the next few days.  Get some vitamin D.... From where I stand, I think you're life's going well.  I'm envious most days and it makes me question my life's choices.  I'm still trying to become the absolute non-giver of fucks.", 'Haven’t drunk milk in forever and will never drink vitamin D milk ever a day in my life !!!', 'RISE AND GRIND!! A healthy breakfast will carry you thru the day so make sure you get your Vitamin D and P!😜 GOOD MOANING!! -\ntouchingbodymindandsoul.com .\n-\n\n#adultnovelties… instagram.com/p/Bud7JipBjsL/…', 'SKIN CARE TIP: get at least 20 minutes of sun per day for a healthy dose of vitamin D. For extended periods, use sunscreen, SPF15 or higher.', "We're all getting our Vitamin D (and coffee) fix! 😎☀️🐶🐶💙 barnseyp @ Turbo - Kitchen Coffee Wine instagram.com/p/BuzW_8THpLh/…", '@KimKardashian Search for ‘Protocolo Coimbra’ (coimbra protocol) and look for Doctor Ula Reboucas. The treatment is taking high doses of vitamin D. 100% of patients are cured. Hope you read this and good luck! pic.twitter.com/imLdOGLdd0', '/jp/ outside of this thread mostly hates vtubers in general.\n\n/jp/ outside of this thread (just like /jp/ inside this thread) also has shit opinions about just about everything so who cares. the thread is anti all-vtuber in general and the reason kizuna is in the OP is because for people who don\'t give a flying fuck about vtubers the only vtuber they know is kizuna\n\npeople not in the scene have probably never heard either of nijisanji or even noja\n\n&gt;&gt;20990355\n\ngod you\'re a fucking moron Different anon and I do too like how Mea\'s a moneygrubbing shit, but I\'ve seen guys being dicks about things relevant to Ai the second they happen. \nTweets made minutes before posting kind of stuff. \nAt that point, if he\'s falseflagging while lurking her twitter, he might as well just be another fan at that point. \nPeople can say he\'s not a true fan all they want, but considering how pretty much no one defends ai\'s fanbase here and they\'re actively hated in /jp/ overall, it kind of speaks for itself.\n\nDoesn\'t help that there was a ton of them being crybabies and talking about discords which considering our crossboarding population, only makes them easier targets. \nThere is a certain anime series airing this season where I know pretty much everything there is to know about it despite not watching it mostly for the purpose of complaining it. \nI promise you I am not a fan.\n\nI\'m not saying he\'s not a major shitposter, but it\'s probably still not right to call him a "fan" unless he thinks that it\'s actually going to make her more popular. \nWhich I don\'t think he doese. \nWell, whatever it is, nowadays its pretty hard for me what to tell is a falseflag and whats not with her fans. \nPretty much no other fanbase in these threads is as retarded, even ones that try to force memes. \nAnd I like to think of myself as a skeptic too. \nI just try and steer clear of talking about her stuff as its a ticking timebomb, and I\'m sure many other anons feel the same way. \nOfficial list of vtubers who need a injection of vitamin D\n\n1. Ponpoko\n\n2. Nobuhime\n\n3. Ryo-kun\n\n4. Fuji Aoi\n\n5. Inside chan MK2\n\n6. Setsuna\n\n7. Kanna\n\n8. Ruri\n\n9. Eilene and here whole family\n\n10. Dumb bear\n\n11. Hinako\n\n12. PPH I\'m torn, it\'s a good design + loli(con) but her old model go together with her personality so well, big tities dizzy onee-chan is a stellar combo\n\nWhy is she changing model anyway? \nHer old model was just one of the generic models VR Casting has, all he did was add the hat and later on changed the hair color to light blue. \nWith this I guess he\'s got something original', 'AROMA &amp; OZONE steam is part of our SUPER DEEP CLEANSING FACIAL 💆\u200d♀️💆\u2</t>
  </si>
  <si>
    <t>['[]', "[u'#arcpointlabs', u'#vitamind', u'#healthyeating', u'#wellnesswednesday']", "[u'#thegreatoutdoors']", "[u'#vitamin']", '[]', '[]', "[u'#loveyourskin']", "[u'#bobtuftsclinicaltrial2']", '[]', '[]', '[]', '[]', "[u'#arcpointlabs', u'#vitamind', u'#healthyeating', u'#wellnesswednesday']", '[]', "[u'#vitamin', u'#free', u'#sugar', u'#dental', u'#cosmeticdentistry']", '[]', '[]', '[]', "[u'#gymlovers', u'#fitwoman', u'#shape', u'#instafollow', u'#powerlifting', u'#determination', u'#bodybuilding', u'#instagood', u'#abs', u'#motivation', u'#fitnessgoals', u'#musculation', u'#lifestyle', u'#powercouple', u'#discipline', u'#benchpress', u'#fitnessmotivation', u'#fitmotivation', u'#bodycouple', u'#fit', u'#passion', u'#labenne', u'#frenchgirl', u'#bodybuildingmotivation', u'#dedication', u'#fitnesscouple', u'#power', u'#fitness']", "[u'#brecksville', u'#lunch', u'#farmtotable', u'#glutenfree', u'#healthyfood', u'#chickensoup', u'#broadviewheights', u'#vegan', u'#juice', u'#delicious', u'#farmtofork', u'#richfieldohio', u'#24karrotkitchen', u'#freshsqueezed', u'#eatlocal', u'#seedtotable', u'#cookiesaregoodforbreakfast', u'#localfood', u'#farmtoyourtable', u'#independenceoh', u'#gf']", "[u'#modeling', u'#beauty', u'#strength', u'#squats', u'#motivation', u'#body', u'#crystalblue', u'#fit', u'#bikini', u'#greece', u'#fitness', u'#figurepro', u'#photographer', u'#booty', u'#goldcoast', u'#quads', u'#natural', u'#athlete', u'#strongisbeautiful', u'#australia', u'#fitbabe', u'#queensland', u'#shelifts', u'#abs', u'#followme', u'#fitnessmodel', u'#fitnessjourney', u'#igers']", "[u'#specialitycoffee', u'#latteart', u'#plantbased', u'#glutenfree', u'#pancakes', u'#vegan']", "[u'#balayage', u'#klippestuenz', u'#stronghair', u'#toners', u'#redken', u'#hairgoals', u'#summerhair', u'#workedforit', u'#loreal', u'#smartbond']", '[]', '[]', '[]', '[]', '[]', '[]', "[u'#fattuesday', u'#ashwednesday']", '[]', "[u'#cumming', u'#cumeating', u'#cum', u'#cumshot']", '[]', '[]', '[]', "[u'#healthycoping', u'#healthycopingmechanisms', u'#panicattacks', u'#sun', u'#cope', u'#walk', u'#clearyourmind', u'#sol', u'#copingskills', u'#seasonalaffectivedisorder', u'#vitamind']", '[]', '[]', '[]', '[]', "[u'#instadrink', u'#chai', u'#thisisme', u'#sunshine', u'#drinks', u'#spicedlatte', u'#bliss', u'#pickmeup', u'#degani', u'#chailover', u'#recoverymode', u'#chaiblog', u'#rehabwarrior', u'#thirstythursday', u'#ig', u'#instachai', u'#igers']", "[u'#newline', u'#goodvibes', u'#womansboutique', u'#msfitclothing', u'#syracuse', u'#fashion']", '[]', '[]', '[]', '[]', '[]', '[]', '[]', '[]', "[u'#ksu_es2100_19']", "[u'#apwafamilyskating', u'#westchesterlagoon', u'#apwa']", "[u'#arcpointlabs', u'#vitamind', u'#healthyeating', u'#wellnesswednesday']", '[]', '[]', "[u'#vitamin', u'#toxictuesday', u'#veterinaryhealthcare']", '[]', '[]', '[]', '[]', '[]', '[]', '[]', '[]', "[u'#sunny', u'#takeabreak', u'#sustain', u'#sun', u'#seattle', u'#coffee', u'#pacificnorthwest', u'#selfcare']", '[]', '[]', "[u'#love', u'#pets', u'#petoftheday', u'#mood', u'#ilovemydog', u'#dog_features', u'#cute', u'#smile', u'#dogs_of_instagram', u'#dogs', u'#funny', u'#bestdog', u'#weeklyfluff', u'#dogslife', u'#instagood', u'#new', u'#shibagram', u'#mustlovedogs', u'#puppiesofinstagram', u'#atavinci', u'#dogsofinstagram', u'#dogoftheday', u'#followme', u'#doglover', u'#dogofinsta', u'#adorable']", "[u'#instafit', u'#strong', u'#yycpersonaltrainer', u'#happy', u'#healthyfood', u'#body', u'#healthybody', u'#smile', u'#fit', u'#happiness', u'#fitness', u'#guthealth', u'#personaltrainer', u'#diet', u'#pump', u'#fitspiration', u'#healthylifestyle', u'#brain', u'#fitfam', u'#fitforlife', u'#fitlife', u'#nutrition', u'#goodlife', u'#getfit', u'#grind', u'#stayfit', u'#sweat', u'#fitnessmotivation', u'#gym', u'#bodybuilding']", '[]', '[]', '[]', '[]', "[u'#arcpointlabs', u'#vitamind', u'#healthyeating', u'#wellnesswednesday']", '[]', '[]', '[]', "[u'#folloforfolloback', u'#teamfolloback']", "[u'#photooftheday', u'#attacktheday', u'#outdoorliving', u'#switzerland', u'#gopro', u'#summeriscoming', u'#heelclick']", '[]', '[]', '[]', '[]', '[]', '[]', '[]', '[]', '[]', '[]', '[]', '[]', "[u'#adultnovelties']", '[]', '[]', '[]', '[]', "[u'#agespots', u'#beauty', u'#diamondmicrodermabrasion', u'#skincare', u'#skintoningfirming', u'#skinpeel', u'#normanandphilipskinandbeauty', u'#acnescarring', u'#deepcleanse', u'#microneedling', u'#dermaplaning', u'#microdermabrasion', u'#dermapen', u'#skinrejuvenation', u'#normanandphilip', u'#peachfuzz', u'#oilyskin', u'#facial', u'#skinblemishes', u'#chemicalpeel', u'#collageninduction', u'#antiageingfacial', u'#largepores', u'#pigmentation', u'#acne', u'#wigan', u'#ozonesteam', u'#nonsurgicalskinlift']", "[u'#minimalmakeup', u'#makeup', u'#discoverunder5k', u'#glowyskin', u'#intothegloss', u'#skincare', u'#feminine', u'#undiscovered_muas', u'#clearskin', u'#cutcrease', u'#parisianstyle', u'#femmefatale', u'#simplicity', u'#londonfashion', u'#smokeyeye', u'#modernrenaissance', u'#vsco', u'#motd', u'#glossier', u'#undiscoveredmuas', u'#pinkaesthetic', u'#softglam', u'#boybrow', u'#discoverunder2k', u'#londonblogger', u'#eyeshadow', u'#styleinspo', u'#glow', u'#fullglam']", "[u'#cleaneating', u'#biofermented', u'#getupgraded', u'#gut', u'#eatfibre', u'#immunesystem', u'#exercise', u'#eatwellbewell', u'#beagamechanger', u'#digestion', u'#getsomesun', u'#akesi', u'#fatisgood', u'#bowelmovementsmatter', u'#jerf', u'#beneficialbacteria', u'#glyphosate', u'#grassfed', u'#noantibiotics', u'#gamechangers', u'#eattherainbow', u'#braingutaxis', u'#microbiome', u'#lifestyle', u'#livebetter', u'#sleephygiene', u'#nosugar', u'#antibiotics', u'#guthealthmatters', u'#probiotics']", '[]', '[]', '[]', "[u'#alkalinediet']", '[]', '[]', "[u'#vitamindandpregnancy', u'#vitaminddeficiency', u'#vitamindandfertility']", '[]', "[u'#beyourself', u'#instafit', u'#findyourfoxy', u'#mom', u'#healthyliving', u'#selfcare', u'#trusttheprocess', u'#empowerment', u'#fitness', u'#positivity', u'#strongwomen', u'#goals', u'#changeisgood', u'#mindset', u'#selflove', u'#forgiveness', u'#lifegoals', u'#loveyourself', u'#newchapter', u'#transformation', u'#goaldigger', u'#retrainyourbrain', u'#respect', u'#findyourfoxyself', u'#itsallaboutthejourney', u'#timetochange', u'#girlpower', u'#mindsetiseverything', u'#women']", "[u'#freshair', u'#selfdiscipline', u'#sunshine', u'#sunscreenalways', u'#antidepressant', u'#vitamind', u'#caliliving', u'#run', u'#healthyliving', u'#healthychoices', u'#prioritiesfirst', u'#outdoors', u'#wearnike', u'#fititin', u'#walk']", '[]', '[]', '[]', '[]', '[]', '[]', "[u'#blackmountainyarnshop', u'#rosygreenwoolcheekymerinojoy', u'#heidikirrmaier', u'#rosygreenwool']", '[]', '[]', '[]', "[u'#corniche', u'#wanderlust', u'#happysunday', u'#workingholiday', u'#beach', u'#sun', u'#abudhabi']", '[]', '[]', '[]', "[u'#arcpointlabs', u'#vitamind', u'#healthyeating', u'#wellnesswednesday']", '[]', "[u'#hillspet', u'#duncanstrong', u'#cutedogs', u'#cats', u'#hillskills', u'#sciencediet']", '[]', '[]', '[]', '[]', "[u'#nbcct']", '[]', '[]', '[]', '[]', '[]', '[]', "[u'#sunsout', u'#illuminatecosmetics', u'#saturday', u'#nofilter', u'#sunshine', u'#selfie', u'#maccosmetics', u'#style', u'#autumn', u'#melbourne']", '[]', '[]', '[]', '[]', '[]', '[]', '[]', "[u'#arcpointlabs', u'#vitamind', u'#healthyeating', u'#wellnesswednesday']", '[]', '[]', '[]', "[u'#bibchat']", '[]', '[]', '[]', '[]', "[u'#arcpointlabs', u'#vitamind', u'#healthyeating', u'#wellnesswednesday']", '[]', '[]', '[]', '[]', '[]', "[u'#figs', u'#fruit', u'#fruitislife', u'#dragonfruits', u'#veganwellness', u'#veganbackpackergirl', u'#healthandwellness', u'#vegano', u'#wellness', u'#healthyvegan', u'#vegansofaustralia', u'#fruitqueen', u'#fruitarian', u'#vegantraveller', u'#purevegan', u'#bondibeach', u'#vegana', u'#vegan', u'#plantbased', u'#pawpaw', u'#vegansofig', u'#naturallyvegan', u'#plantbaaseslifestyle', u'#healthiswealth', u'#tropicalfruit', u'#beach', u'#veganforhealth']", '[]', '[]', '[]', '[]', '[]', "[u'#arcpointlabs', u'#vitamind', u'#healthyeating', u'#wellnesswednesday']", "[u'#arcpointlabs', u'#vitamind', u'#healthyeating', u'#wellnesswednesday']", "[u'#freshies', u'#weatherwednesday']", '[]', '[]', '[]', '[]', '[]', '[]', "[u'#vitaminc', u'#vitamind', u'#sportsdrink', u'#herefordhour']", '[]', '[]', "[u'#love', u'#justbaby', u'#cutebaby', u'#lucu', u'#beautifulindonesia', u'#british', u'#babies', u'#bayiindonesia', u'#babyphotography', u'#babylove', u'#smile', u'#bayigemes', u'#babylife', u'#cutebabies', u'#bayisehat', u'#mybabyboy', u'#jakarta', u'#momlife', u'#gemes', u'#bayilucu', u'#babyboy', u'#jawa', u'#babybjorn', u'#momandson', u'#mixedbabies', u'#babystyle', u'#baby', u'#happybaby', u'#bayipintar', u'#littlebaby']", "[u'#sunscreen', u'#lagomaggiore', u'#sunshine', u'#skincare', u'#tbt', u'#vitamind', u'#sneakout', u'#summer', u'#timeout', u'#soon', u'#letsgetthispartystarted', u'#goodlife']", '[]', '[]', '[]', '[]', '[]', "[u'#alkaline', u'#diet']", "[u'#lowcarbdenver2019']", '[]', '[]', '[]', '[]', "[u'#worldkidneyday']", '[]', "[u'#eatrealfood', u'#plantpowered', u'#cleaneating', u'#nationalnutritionmonth2019', u'#vegan', u'#plantbased', u'#nationalnutritionmonth', u'#healthiswealth', u'#veganprotein', u'#poweredbyplants', u'#eatclean', u'#rulesforhealth']", "[u'#vitamind', u'#govegan', u'#veganvitamins', u'#vegan', u'#plantbased', u'#healthyeating', u'#vegansofig', u'#compassionateliving', u'#crueltyfree', u'#thinkvegan', u'#nutrition', u'#poweredbyplants', u'#bestofvegan', u'#wellness', u'#healyourself', u'#vegansupplements', u'#veganstrong', u'#holistichealing', u'#vitaminddeficient']", '[]', '[]', '[]', '[]', '[]', '[]', '[]', "[u'#arcpointlabs', u'#vitamind', u'#healthyeating', u'#wellnesswednesday']", "[u'#choosehealthywithdrb']", '[]', '[]', '[]', '[]', '[]', '[]', '[]', '[]', '[]', '[]', '[]', '[]', '[]', "[u'#arcpointlabs', u'#vitamind', u'#healthyeating', u'#wellnesswednesday']", '[]', '[]', '[]', '[]', '[]', '[]', "[u'#instagood', u'#instabeauty', u'#sunrise', u'#like', u'#sonyalpha', u'#18105mm', u'#instadaily', u'#instalike', u'#sonya6000', u'#chicagophotographer', u'#follow', u'#insta_chicago', u'#daylightsavings', u'#lakemichigan', u'#picoftheday', u'#sony', u'#longerdays', u'#chicago', u'#chicagocreatives', u'#likeforfollow', u'#bealpha']", '[]', '[]', '[]', '[]', '[]', '[]', "[u'#labsofinstagram', u'#chocolatelab', u'#jobaandjudge', u'#labradorretriver', u'#yellowlab']", '[]', '[]', "[u'#flashesofdelight', u'#bestgiftever']", '[]', '[]', '[]', '[]', '[]', '[]', '[]', "[u'#nostressnutrition']", '[]', "[u'#study', u'#vaccine', u'#flu']", '[]', '[]', '[]', '[]', "[u'#aesthetic', u'#makeup', u'#burgundyhair', u'#browneyes', u'#redlips', u'#myaesthetic', u'#florida', u'#sunshine', u'#eyeliner', u'#lipstick', u'#smile', u'#blackhair', u'#flannel', u'#simplemakeup', u'#hairdown', u'#lavender', u'#splithair', u'#elf', u'#halfandhalfhair', u'#edit', u'#alternative', u'#alt', u'#bangs', u'#girl', u'#cateyeliner', u'#filter', u'#sunlight', u'#eyemakeup', u'#coloredhair']", "[u'#instyle', u'#mommyblogger', u'#whatiwore', u'#styled', u'#fashionista', u'#inspo', u'#fashionistas', u'#springfashion', u'#whatiworetoday', u'#insta', u'#outfitoftheday', u'#ootd', u'#ootdfashion', u'#spring2019', u'#fashionable', u'#clothes', u'#styleblogger', u'#fashion2019', u'#fashionkilla', u'#style', u'#clothing', u'#fashionblogger', u'#fashion', u'#fashionaddict']", '[]', '[]', '[]', '[]', '[]', '[]', '[]', '[]', '[]', "[u'#choosehealthywithdrb']", "[u'#arcpointlabs', u'#vitamind', u'#healthyeating', u'#wellnesswednesday']", '[]', '[]', '[]', '[]', "[u'#chillwave', u'#ambient', u'#synth']", "[u'#vitamind', u'#foryourhealth', u'#normanok']", '[]', "[u'#andmorerain', u'#austincalilife', u'#rain']", '[]', '[]', '[]', '[]', '[]', '[]', '[]', "[u'#preparedness']", "[u'#springiscoming', u'#cawx']", '[]', '[]', '[]', '[]', '[]', '[]', "[u'#thatsky', u'#lovingthisweather', u'#caligirl', u'#nofilter', u'#thankful', u'#vitamind', u'#liftmyspirits', u'#blessed', u'#sun', u'#thankfulforthisday', u'#livingdream', u'#californiavibes', u'#california', u'#socal', u'#wow']", "[u'#dress', u'#jerseygirl', u'#outfitpost', u'#newyorkfashion', u'#fallfashion', u'#fashionista', u'#winterfashion', u'#stripes', u'#autumnfashion', u'#outfit', u'#springfashion', u'#dresses', u'#outfitinspo', u'#whatiworetoday', u'#indiangirl', u'#bodypositive', u'#ootd', u'#weekendfashion', u'#ootdfashion', u'#plussizefashion', u'#outfitideas', u'#multicolored', u'#coloredstripes', u'#stylepost', u'#styleinspo', u'#curvyfashion', u'#style', u'#enoughofyouwinter', u'#embraceyourcurves', u'#fashion']", "[u'#toddlersofinstagram', u'#healthylifestyle', u'#plantbasedtoddler', u'#vegan', u'#vegankid', u'#plantbased', u'#veganfamily', u'#kidfriendly', u'#toddler', u'#plantbasedrecipe', u'#beach', u'#plantbasediet', u'#vegantoddler', u'#plantbasedfamily', u'#kids']", '[]', '[]', '[]', '[]', '[]', '[]', "[u'#healthyaging']", "[u'#inhomeassistedliving']", '[]', "[u'#alzheimers']", "[u'#sunscreen', u'#vitamin', u'#toxic']", '[]', '[]', '[]', '[]', '[]', "[u'#nutrition', u'#recruitment', u'#krc', u'#holistic']", '[]', '[]', '[]', "[u'#goodtimehealthbenefits']", '[]', '[]', "[u'#photooftheday', u'#instagood', u'#ootd', u'#instastyle', u'#coldwinter', u'#mtl', u'#artourkoulaevphotography', u'#montreal', u'#photo', u'#winter', u'#mtljetaime', u'#personalblogger', u'#jarrypark', u'#personalblog', u'#photographer', u'#photography']", "[u'#love', u'#healthylifestyle', u'#internationalwomensday', u'#girls', u'#healthyliving', u'#selfcare', u'#food', u'#yum', u'#nutrition', u'#pizza', u'#treatyoself', u'#women']", '[]', '[]', '[]', '[]', '[]', '[]', '[]', "[u'#quiz', u'#vitamind']", '[]', '[]', '[]', '[]', '[]', '[]', '[]', '[]', '[]', '[]', "[u'#arcpointlabs', u'#vitamind', u'#healthyeating', u'#wellnesswednesday']", '[]', '[]', '[]', '[]', '[]', "[u'#cissyartcafe', u'#bulletjournal']", '[]', '[]', '[]', '[]', "[u'#mind', u'#sunshine', u'#soul', u'#vitamind', u'#body', u'#sun', u'#sunnydays', u'#smile', u'#nautical', u'#stripes', u'#fitness', u'#healthy']", "[u'#parentingblogger', u'#babysitting', u'#toddlerfood', u'#toddlerstyle', u'#motherhood', u'#pregnancytips', u'#kidstyle', u'#toddlerproblems', u'#toddler', u'#funnyparents', u'#parentingtips', u'#momhustle', u'#parentingmemes', u'#parenting', u'#kids', u'#parentingquotes', u'#momlife', u'#toddlermom', u'#toddlerlife', u'#parenting101', u'#dadlife', u'#fatherhood', u'#parentingfail', u'#parenthood', u'#parentingwin', u'#baby', u'#momstyle', u'#preschool', u'#parentinghacks']", "[u'#makeup', u'#newaccount', u'#likeforlike', u'#india', u'#gain', u'#glasses', u'#goldenhour', u'#lazyhair', u'#hair', u'#aestheticaccount', u'#sky', u'#curlyhair', u'#followtrain', u'#suninmyeyes', u'#indianmodel', u'#brown', u'#follow', u'#goldenchild', u'#naturallightphoto', u'#naturalmakeup', u'#wavyhair', u'#sunlight', u'#liketrick', u'#gaintrain', u'#glow', u'#indian', u'#sundayfunday', u'#wind']", "[u'#goodwill', u'#avaloncommunities', u'#drinks', u'#seattlelife', u'#mensfashion', u'#avaqueenanne', u'#outfitinspo', u'#eeeeeats', u'#seattle', u'#lounge', u'#foodie', u'#recycledfashion', u'#relax', u'#vegan', u'#pacificnorthwest', u'#lifestyleblogger', u'#ootdmens', u'#seattlevegan', u'#styleblog', u'#veganfoodie', u'#pnw', u'#luxury', u'#luxurylifestyle', u'#liveava', u'#rooftop']", "[u'#tan', u'#micronutrientsmatter', u'#sunshine', u'#vitamind', u'#healthyfood', u'#greens', u'#holistic', u'#greenjuice', u'#tanning', u'#nutrition', u'#heathylifestyle', u'#holistichealth', u'#healthbenefits']", '[]', '[]', '[]', '[]', "[u'#arcpointlabs', u'#vitamind', u'#healthyeating', u'#wellnesswednesday']", "[u'#arcpointlabs', u'#vitamind', u'#healthyeating', u'#wellnesswednesday']", "[u'#arcpointlabs', u'#vitamind', u'#healthyeating', u'#wellnesswednesday']", '[]', '[]', '[]', '[]', "[u'#study', u'#vaccine', u'#flu']", "[u'#beachlife', u'#yoga']", '[]', "[u'#whateverjusthavebalanceinlife', u'#dptstudent', u'#worklifebalance', u'#schoollifebalance']", '[]', '[]', '[]', "[u'#blogger', u'#inspiration', u'#qoutes', u'#interior', u'#decor', u'#furniture', u'#design', u'#selfie', u'#passion', u'#kuwtk', u'#goals', u'#architecture', u'#instagood', u'#luxurious', u'#decorating', u'#instadaily', u'#follow', u'#creative', u'#home', u'#lifestyle', u'#stylish', u'#working', u'#love', u'#interiordesign', u'#luxury', u'#style', u'#interior4all', u'#homedesign', u'#fun', u'#fashion']", '[]', '[]', '[]', '[]', '[]', '[]', "[u'#backintheswingofspring', u'#gomustangs']", '[]', '[]', "[u'#catsoftwitter']", '[]', '[]', '[]', '[]', '[]', '[]', '[]', '[]', '[]', "[u'#plantpowered', u'#savetheearth', u'#vegansofinstagram', u'#donteatme', u'#veganfortheanimals', u'#veganismdaily', u'#savethefish', u'#crueltyfree', u'#vegano', u'#veganinspo', u'#savetheanimals', u'#animalrights', u'#savetheoceans', u'#veganfood', u'#happyherbivores', u'#vegancommunity', u'#spreadlove', u'#instaveganfood', u'#govegan', u'#vegan', u'#savefish', u'#plantbased', u'#threehappyherbivores', u'#vegansofig', u'#veggie', u'#conservation', u'#veganism', u'#goingvegan', u'#instavegan']", "[u'#photooftheday', u'#yourshot_india', u'#_soi', u'#budpoi', u'#photographers_of_india', u'#indiafeature', u'#india_clicks', u'#picoftheday', u'#mypixeldiary', u'#pomegranate', u'#objectphotography', u'#shutterbug', u'#_travelersofindia']", "[u'#outdoor', u'#workout', u'#multitasking', u'#fitness', u'#gym', u'#resistancebandsworkout', u'#park', u'#timelapse']", "[u'#melaninpoppin', u'#lovingtheweather', u'#supportsmallbusiness', u'#brandrep', u'#edbundleofjoy', u'#amberteethingnecklace', u'#jw', u'#toddlermodel', u'#iloveherhair', u'#kidzootd', u'#teamnatural', u'#jwkids', u'#photographer', u'#kidsofig', u'#handmade', u'#custombonnets', u'#mixedkids', u'#ad', u'#ootd', u'#melanin', u'#handmadewithlove', u'#biracialkids', u'#mamaratzzi', u'#babyof5', u'#ellendegeneresshow', u'#mamaswithcameras', u'#happyfriday', u'#dslr']", '[]', '[]', '[]', '[]', '[]', '[]', '[]', '[]', "[u'#what']", '[]', "[u'#littlebar', u'#marcoisland']", "[u'#getfitforlife', u'#bfit', u'#getmoving', u'#healthylifestyle', u'#vitamind', u'#healthyliving', u'#befitandlivelonger', u'#dmvhealthy4life', u'#strongbones', u'#livebetter', u'#befit', u'#livelonger', u'#healthyteeth']", '[]', '[]', '[]', '[]', '[]', '[]', '[]', '[]', '[]', '[]', "[u'#breakfastfuel', u'#fiveaday', u'#hateflying', u'#fruitsalad', u'#breakfastboost', u'#fruitbowl', u'#holidaysover', u'#hometimeblues', u'#breakfast', u'#breakfastlover']", "[u'#happy', u'#simplenutrition', u'#detox', u'#fit', u'#fueled2inspire', u'#muscles', u'#positivity', u'#fitness', u'#fuel4success', u'#positivevibes', u'#energy', u'#athletes', u'#nutrition', u'#worksmarternotharder', u'#leanmuscle', u'#success', u'#peace', u'#worksmarternotharder', u'#motivation', u'#nutritionalcleansing', u'#cleanse', u'#joy', u'#fueled4success', u'#simpleplan', u'#livehappy', u'#bootcamp', u'#abs', u'#workout', u'#moms', u'#sundayfunday']", "[u'#workoutmotivation', u'#squat', u'#workout', u'#fitness', u'#motivation', u'#fitnessmodel', u'#fitnessmotivation', u'#fitnessroutine', u'#bootyworkout', u'#glutesworkout', u'#workoutroutine']", "[u'#photooftheday', u'#picoftheday', u'#sebastianbeach', u'#loveislove', u'#springbreak2019', u'#couplegoals', u'#gay', u'#fortlauderdale', u'#springbreak']", '[]', '[]', '[]', '[]', '[]', '[]', "[u'#alkalinediet']", '[]', "[u'#fatbike']", '[]', "[u'#seo', u'#digitalagency', u'#digitalmarketing']", '[]', "[u'#menshealth', u'#mensweightloss', u'#vitamind3', u'#menover40', u'#iamafitfather']", '[]', '[]', '[]', '[]', '[]', '[]', '[]', "[u'#instarunner', u'#runnerscommunity', u'#pr', u'#runnersofinstagram', u'#teamwickedbonkproof', u'#iloverunning', u'#fearless', u'#longrun', u'#gettingafterit', u'#exercise', u'#halfmarathon', u'#beatyesterday', u'#irunfar', u'#running', u'#brooksrunning', u'#mondaymiles', u'#runtoinspire', u'#fitness', u'#garminconnect', u'#instagood', u'#marathon', u'#doingwork', u'#strava', u'#irunthisbody', u'#runhappy', u'#ohiorunner', u'#noexcuses', u'#garmin', u'#instalove', u'#igrunners']", "[u'#sundress', u'#romperdress', u'#sunscreen', u'#losangeles', u'#naturalbeauty']", '[]', '[]', '[]', '[]', '[]', '[]', '[]', "[u'#arcpointlabs', u'#vitamind', u'#healthyeating', u'#wellnesswednesday']", '[]', '[]', '[]', '[]', '[]', '[]', '[]', '[]', "[u'#sheingal', u'#fashionblog', u'#streetstyle', u'#fashionnova', u'#sheinus', u'#dollskill', u'#fashionnovacurve', u'#ootd', u'#dailystyle', u'#plussizefashion', u'#festivaloutfit', u'#outfitinspo', u'#sheinstyle', u'#festivalfashion', u'#outfitoftheday', u'#novababe', u'#curvefashion', u'#festivallook', u'#shein', u'#fashionnovaplus', u'#fashionblogger', u'#plussize', u'#flowerchild', u'#sheiner']", "[u'#isotonicsquad', u'#rokasports', u'#triatlon', u'#athletes', u'#ironmantri', u'#swimmers', u'#darksidemiami', u'#miamiswim', u'#miami', u'#triathlon', u'#swimming', u'#nutrition', u'#trilife', u'#teammultirace', u'#nikeswim', u'#swimbikerun', u'#triathletes', u'#usaswimming', u'#swim', u'#ironmantraining', u'#speedo', u'#chlorineismyperfume']", '[]', '[]', '[]', '[]', '[]', '[]', '[]', '[]', '[]', '[]', '[]', '[]', '[]', '[]', "[u'#purenz', u'#outdooractivity', u'#vitaminwater', u'#surfing', u'#healthyliving', u'#swimming', u'#bottledwater', u'#wellbeing', u'#fitness', u'#wellness', u'#abcd', u'#energy', u'#refreshingdrink', u'#abcdwater', u'#healthydrinks', u'#vitamind', u'#countdown', u'#locallymade', u'#picnic', u'#football', u'#hydrate', u'#getmetohawkesbay', u'#greatthingsgrowhere', u'#outdoors', u'#stayhydrated', u'#cricket', u'#refreshing', u'#beach', u'#boating', u'#hawkesbay']", "[u'#nutrition', u'#genes', u'#genomics', u'#anandaintegrativemedicine', u'#epigenetics', u'#vitaminb2', u'#integrativemedicine', u'#genetictesting', u'#methylation', u'#wellness', u'#nutritiongenomics', u'#precisionmedicine', u'#foodismedicine', u'#mthfr', u'#riboflavin']", '[]', '[]', '[]', '[]', '[]', '[]', '[]', '[]', "[u'#caribbean', u'#photography', u'#bikini']", '[]', '[]', '[]', '[]', '[]', '[]', '[]', '[]', "[u'#autoimmunedisease', u'#selfcare', u'#weightloss', u'#bodypositivity', u'#ppd', u'#walkwiththepup', u'#hashimoto', u'#comeonspring', u'#healthierme', u'#motherhood', u'#sunshine', u'#reallife', u'#motherhoodunplugged', u'#hypothyroidism', u'#weightlossjourney', u'#womeninreallife', u'#learningtoloveme', u'#stopsensoringmotherhood', u'#autoimmune', u'#thisismotherhood', u'#postpartumdepression', u'#postpartumjourney', u'#hashi']", '[]', '[]', "[u'#fatbike']", '[]', '[]', '[]', '[]', '[]', '[]', '[]', '[]', "[u'#carersinsight', u'#ms']", '[]', '[]', "[u'#arcpointlabs', u'#vitamind', u'#healthyeating', u'#wellnesswednesday']", '[]', '[]', '[]', '[]', '[]', '[]', '[]', '[]', '[]', '[]', '[]', '[]', '[]', '[]', "[u'#k5weather', u'#k5winter']", '[]', '[]', '[]', '[]', "[u'#marcheshour', u'#vitaminc', u'#vitamind', u'#sportsdrink']", "[u'#curlyhead', u'#qatarinstagram', u'#curlyhair', u'#sunshine', u'#morningselfie', u'#curliesqatar', u'#curlygirlmethod', u'#qatarliving', u'#instapicoftheday', u'#instapic', u'#washandgohair', u'#qatarbloggers', u'#photography']", '[]', '[]', '[]', '[]', '[]', "[u'#sunshinestate', u'#floridagirl', u'#grateful', u'#happy']", '[]', '[]', "[u'#refreshearth', u'#toner']", '[]', '[]', '[]', '[]', '[]', '[]', '[]', "[u'#thankgod', u'#obsessed', u'#ootd', u'#jesuspaiditall', u'#shopsiloe', u'#happy', u'#siloe', u'#andrea20', u'#sneakerwedgea', u'#glasses', u'#blessed', u'#outfit', u'#plaid']", '[]', '[]', '[]', '[]', '[]', '[]', '[]', "[u'#arcpointlabs', u'#vitamind', u'#healthyeating', u'#wellnesswednesday']", "[u'#arcpointlabs', u'#vitamind', u'#healthyeating', u'#wellnesswednesday']", "[u'#hillspet', u'#duncanstrong', u'#cats', u'#cutedog', u'#sciencediet']", '[]', '[]', "[u'#sunnyinseattle', u'#livinthevisions', u'#grateful', u'#blessed']", '[]', '[]', '[]', '[]', '[]', '[]', '[]', "[u'#cravings', u'#sunshine', u'#light', u'#londonsun', u'#raise', u'#sun']", "[u'#balayage', u'#klippestuenz', u'#stronghair', u'#toners', u'#redken', u'#hairgoals', u'#summerhair', u'#workedforit', u'#loreal', u'#smartbond']", '[]', '[]', '[]', '[]', "[u'#arcpointlabs', u'#vitamind', u'#healthyeating', u'#wellnesswednesday']", '[]', '[]', "[u'#godawgs']", '[]', "[u'#arcpointlabs', u'#vitamind', u'#healthyeating', u'#wellnesswednesday']", '[]', '[]', "[u'#vitaminc', u'#vitamind', u'#sportsdrink']", '[]', "[u'#pets', u'#chowssss', u'#puppylove', u'#instacute', u'#cute', u'#chowstagram', u'#beautiful', u'#crueltyfree', u'#beautyblogger', u'#findtherabbit', u'#chowchow', u'#aryachow', u'#weeklyfluff', u'#chowchows', u'#instagood', u'#supportcrueltyfree', u'#chow', u'#chowsofinstagram', u'#chowchowsph', u'#petlovers', u'#insta_dogs', u'#chowchowph', u'#summervibes', u'#instapet', u'#noanimalsharmed', u'#doglover', u'#bestiesalliance', u'#petlove', u'#dog']", '[]', '[]', '[]', "[u'#arcpointlabs', u'#vitamind', u'#healthyeating', u'#wellnesswednesday']", '[]', '[]', '[]', '[]', '[]', '[]', '[]', "[u'#sunscreen', u'#flowers', u'#keukenhof', u'#skincare', u'#skincancer', u'#vitamind', u'#marylebone', u'#skinhealth', u'#spring', u'#theharleystreetdermatologyclinic', u'#travelphotography', u'#sunlight', u'#tulips', u'#londonlife', u'#antiageing', u'#londonspring', u'#londonsun', u'#sundaythoughts']", '[]', '[]', '[]', "[u'#healthyliving', u'#gethealthy']", '[]', "[u'#notchicken']", '[]', '[]', '[]', '[]', '[]', '[]', '[]', '[]', '[]', '[]', "[u'#tindermemes', u'#litmemes', u'#haha', u'#meme', u'#boyfriend', u'#hilarious', u'#funnypost', u'#bestmemes', u'#lol', u'#dankmemes', u'#drunk', u'#funnymeme', u'#dankmeme', u'#memeaccount', u'#dating', u'#funnymemes', u'#bro', u'#realmemes', u'#memesofinstagram', u'#pancakes', u'#memes', u'#greatmemes', u'#food', u'#girlfriend', u'#tinder', u'#memeislife', u'#onenightstand', u'#whiskeydick', u'#breakfast', u'#brother']", '[]', '[]', '[]', '[]', "[u'#vermont']", '[]', '[]', '[]', '[]', "[u'#makeup', u'#limelifebyalcone', u'#seasonalaffectivedisorder', u'#beauty', u'#allthepink', u'#beautyguide', u'#selfcare', u'#magentamakeup', u'#limelife']", '[]', '[]', '[]', '[]', '[]', "[u'#myalgice']", '[]', '[]', "[u'#orthopaedichospital', u'#calcium', u'#parnamiorthopaedichospital', u'#bone', u'#exercise', u'#vitamind']", '[]', '[]', '[]', '[]', "[u'#runnersofinstagram', u'#strength', u'#motivation', u'#strongertogether', u'#winter', u'#training', u'#inspiration', u'#spartancanada', u'#spartanglobalba19', u'#sisu', u'#lululemon', u'#teacher', u'#spartanracetraining', u'#fitness', u'#strongwomen', u'#spartanbacanadakayla', u'#trailrunner', u'#pushyourlimits', u'#goals', u'#ocrtraining', u'#athlete', u'#getoutside', u'#active', u'#ultrarunner', u'#xcskiing', u'#determined']", "[u'#makeup', u'#love', u'#youniqueproducts', u'#beauty', u'#youniquemakeup', u'#selflove', u'#happy', u'#inspiration', u'#lipstick', u'#younique', u'#youniquepresenter', u'#epicmascara', u'#xo', u'#mua', u'#mascara']", "[u'#instafit', u'#beauty', u'#instahealth', u'#happysoul', u'#selfworth', u'#vitamind', u'#bluesky', u'#recovery', u'#melbourne', u'#timeout', u'#skinhealth', u'#vitality', u'#wellbeing', u'#naturallight', u'#legs', u'#mindset', u'#sore', u'#autumn', u'#fitnessgirl', u'#goals']", "[u'#runfar', u'#runnersofinstagram', u'#sunshine', u'#distancerunner', u'#runstrong', u'#runnerslife', u'#run', u'#ihavearunnersbody', u'#iamarunner', u'#running', u'#texasrunner', u'#bodylove', u'#strongnotskinny', u'#runlikeamother', u'#justrun', u'#runner', u'#bodypositive', u'#runlikeagirl', u'#sportsbrasquad', u'#icandohardthings', u'#bodypositivity', u'#irunthisbody', u'#runhappy', u'#irun', u'#beyoutiful', u'#runnergirl', u'#womenrunners', u'#texasforever']", '[]', '[]', '[]', '[]', '[]', '[]', '[]', '[]', '[]', '[]', '[]', '[]', '[]', '[]', '[]', '[]', '[]', '[]', '[]', '[]', '[]', '[]', '[]', '[]', '[]', '[]', '[]', "[u'#beyourself', u'#plantlady', u'#sandiego', u'#sunshine', u'#empoweredwomenempowerwomen', u'#beyourbestself', u'#shinebright', u'#happypeople', u'#momblogger', u'#madeformore', u'#igmama', u'#empoweringwomen', u'#dailydoseofhappiness', u'#plants', u'#hustlethursday', u'#sdliving', u'#whoruntheworld', u'#findjoy', u'#strongasamother', u'#instagood', u'#momsofinstagram', u'#communalcoffee', u'#kitchensarefordancing', u'#momlife', u'#instadaily', u'#thursday', u'#thiskitchenisfordancing', u'#succulent', u'#grlpwr', u'#girlpower']", "[u'#alaskaairlines', u'#photooftheday', u'#exploretocreate', u'#ourplanetdaily', u'#losangeles', u'#photo', u'#air', u'#home', u'#photodiary', u'#la', u'#light', u'#beach', u'#southerncalifornia', u'#california', u'#wonder', u'#thecalifornians', u'#travel', u'#exploremore', u'#views']", '[]', '[]', '[]', "[u'#alkalinediet']", '[]', '[]', '[]', '[]', '[]', '[]', "[u'#modelmonday', u'#sunbed', u'#nudes']", '[]', "[u'#makeup', u'#mua', u'#fashionblogger', u'#beautyinfluencer', u'#torridfashion', u'#fashion']", "[u'#fashionnova', u'#fentybeauty', u'#like4like', u'#instagram', u'#missguided', u'#pltgirl', u'#empoweringwomen', u'#styleblogger', u'#styleinspo', u'#plt', u'#fashion', u'#missselfridge']", '[]', '[]', '[]', '[]', "[u'#arcpointlabs', u'#vitamind', u'#healthyeating', u'#wellnesswednesday']", '[]', '[]', '[]', '[]', '[]', '[]', "[u'#physiatry', u'#vte', u'#spinalcordinjury', u'#dvt', u'#vitamind']", '[]', '[]', '[]', "[u'#hearthealth', u'#omegablu', u'#brainfunction']", '[]', '[]', '[]', '[]', '[]', '[]', '[]', '[]', "[u'#goodvibes', u'#indigobluelove1111', u'#sunshineyday', u'#selflove', u'#sunny', u'#goodfood']", "[u'#curlyhaircare', u'#protectyourcurls', u'#curlygirl', u'#curlies', u'#protectivestyles', u'#curlyhair', u'#curlyhairroutine', u'#curllover', u'#curlygirlvibes', u'#curlyhairkillas', u'#curlygirlmethod', u'#curlyhairproducts', u'#loveyourcurls', u'#curlysue', u'#curlynaturalhair', u'#curlyhairjourney', u'#curlygirlsrock']", '[]', '[]', '[]', '[]', "[u'#hillspet', u'#duncanstrong', u'#cutedogs', u'#cats', u'#hillskills', u'#sciencediet']", '[]', '[]', "[u'#gno', u'#ad', u'#avocadoland']", '[]', '[]', '[]', '[]', '[]', '[]', "[u'#love', u'#photooftheday', u'#iphoneonly', u'#homeiswheretheheartis', u'#instalike', u'#house', u'#sun', u'#life', u'#spring', u'#beautiful', u'#amazing', u'#myhome', u'#instacool', u'#tweegram', u'#webstagram', u'#instagood', u'#cleaning', u'#instadaily', u'#look', u'#instago', u'#march', u'#home', u'#sunday', u'#picoftheday', u'#bestoftheday', u'#instafollow', u'#cosy', u'#sweet', u'#colorful', u'#igers']", "[u'#icecream', u'#owenbeach', u'#icecreamsocial', u'#pointdefiance', u'#sunshine', u'#vitamind', u'#getoutside', u'#tacoma', u'#wa', u'#washington', u'#sun']", "[u'#thewetbrush', u'#curlygirl', u'#curl', u'#curlyhair', u'#devacut', u'#curly', u'#curlycommunity', u'#curlcommunity', u'#curlyhairstyles', u'#naturallycurly', u'#bighairdontcare', u'#curls', u'#curlygirlmethod', u'#curlsfordays', u'#curlcrush', u'#curlysue', u'#coarse', u'#protein', u'#curlyhairdontcare', u'#curlfriends']", '[]', '[]', '[]', '[]', '[]', '[]', '[]', '[]', '[]', '[]', '[]', '[]', '[]', '[]', '[]', '[]', '[]', '[]', '[]', '[]', '[]', '[]', "[u'#hillspet', u'#duncanstrong', u'#cutedogs', u'#cats', u'#hillskills', u'#sciencediet']", '[]', '[]', '[]', '[]', '[]', '[]', '[]', '[]', '[]', '[]', "[u'#naijabrandchick', u'#skincarenigeria', u'#healthandskingoals', u'#nigeria', u'#skincare', u'#skintips', u'#honicbeautyempire', u'#sunblock', u'#hustlersquare']", "[u'#love', u'#grateful', u'#nomnom', u'#cheesedanish', u'#sprucecafe', u'#ssf', u'#lycheeoolongtea', u'#sunflower', u'#welcomespring', u'#isitsummeryet', u'#supportlocal', u'#sunny', u'#goodeats']", "[u'#love', u'#veganhealth', u'#healthylifestyle', u'#veganfood', u'#lgbtq', u'#depressionhacks', u'#vegan', u'#summer', u'#mentalhealthtips', u'#mentalhealthawareness', u'#happiness', u'#veganbreakfast', u'#vegans', u'#healthy', u'#fitness', u'#lgbtpride', u'#fitnessmotivation', u'#depression', u'#lgbt']", "[u'#love', u'#babyfever', u'#prettybaby', u'#justbaby', u'#mylove', u'#littleprincess', u'#pink', u'#prettyinpink', u'#instababy', u'#bows', u'#winter', u'#cutepie', u'#babylove', u'#parenting', u'#alenaisabel', u'#pretty', u'#babytime', u'#babyfashion', u'#unicahija', u'#newborn', u'#fashionablebaby', u'#pinoybaby', u'#beautifulbaby', u'#igbaby', u'#outdoors', u'#babygirl', u'#babystyle', u'#baby', u'#happytime', u'#igbabyfashion']", "[u'#beauty', u'#vitamind', u'#blogger', u'#anthemcountryclub', u'#mom', u'#cadio', u'#blog', u'#running', u'#fit', u'#fitness', u'#newmom', u'#personaltrainer', u'#power', u'#fitnessgirl', u'#athleta', u'#he</t>
  </si>
  <si>
    <t>['[]', "[u'http://pbs.twimg.com/media/D1kS605WsAUZyly.jpg']", "[u'http://pbs.twimg.com/media/D1QaOGyX4AAZhPf.jpg']", "[u'http://pbs.twimg.com/media/D1pqy7vWoAECOQs.jpg']", '[]', "[u'http://pbs.twimg.com/media/D1AfnLfU0AAg_qs.jpg']", '[]', '[]', '[]', '[]', '[]', '[]', "[u'http://pbs.twimg.com/media/D1kS5kxXcAAjbY1.jpg']", "[u'http://pbs.twimg.com/media/D1fFBgrWsAAZBrv.jpg']", '[]', '[]', '[]', '[]', "[u'https://scontent.xx.fbcdn.net/v/t51.2885-15/53117309_301154223902544_8832534664571597938_n.jpg?_nc_cat=101&amp;_nc_ht=scontent.xx&amp;oh=bc00c8a6ac7a95410e5d4f09ce552d77&amp;oe=5D0E3A38']", "[u'https://scontent.xx.fbcdn.net/v/t51.2885-15/53365998_125100728561554_3361850984566496075_n.jpg?_nc_cat=110&amp;_nc_ht=scontent.xx&amp;oh=be65999d4d7b4a4c2968bfcbaa0943e3&amp;oe=5D0E2BBE']", "[u'https://scontent.xx.fbcdn.net/v/t51.2885-15/53283803_389727088483090_4486704915809306197_n.jpg?_nc_cat=101&amp;_nc_ht=scontent.xx&amp;oh=a0e832649c7906b7f82d9242cef86db6&amp;oe=5CE22F4F']", "[u'https://scontent.xx.fbcdn.net/v/t51.2885-15/52826992_151919322492809_4683533884094552850_n.jpg?_nc_cat=104&amp;_nc_ht=scontent.xx&amp;oh=7b8d2c3a8e3650b5cffcfb66b4c4effc&amp;oe=5D12FAA1']", "[u'https://scontent.xx.fbcdn.net/v/t51.2885-15/53302408_254899852085535_3662556890400513052_n.jpg?_nc_cat=109&amp;_nc_ht=scontent.xx&amp;oh=acf9292e7a2d813ee89215790a009f84&amp;oe=5CE17141', u'https://scontent.xx.fbcdn.net/v/t51.2885-15/53520611_381913075981618_8921444291876640048_n.jpg?_nc_cat=102&amp;_nc_ht=scontent.xx&amp;oh=bc82b6a709263d32d614fa9a1944d012&amp;oe=5D0D8C8A', u'https://scontent.xx.fbcdn.net/v/t51.2885-15/52332937_415457749220233_8484264093873694857_n.jpg?_nc_cat=107&amp;_nc_ht=scontent.xx&amp;oh=9a5fe1b9daac0e2d9856ec89d89dfdf7&amp;oe=5D10175F', u'https://scontent.xx.fbcdn.net/v/t51.2885-15/54266458_316502732347113_9047110695033156193_n.jpg?_nc_cat=110&amp;_nc_ht=scontent.xx&amp;oh=3bb39fd1f596af541c5b38dfa87513f8&amp;oe=5D238FF3']", '[]', '[]', '[]', '[]', '[]', '[]', '[]', '[]', "[u'http://pbs.twimg.com/tweet_video_thumb/D1VVDZHXgAEQc8y.jpg']", '[]', '[]', '[]', '[]', '[]', '[]', '[]', '[]', "[u'https://scontent.xx.fbcdn.net/v/t51.2885-15/53817192_248297639278358_1262759249569178222_n.jpg?_nc_cat=109&amp;_nc_ht=scontent.xx&amp;oh=9020c82e3b323728699e31392b88a2fc&amp;oe=5CDDEB32']", "[u'https://scontent.xx.fbcdn.net/v/t51.2885-15/52899594_648266662268821_6735650537272081975_n.jpg?_nc_cat=103&amp;_nc_ht=scontent.xx&amp;oh=022e8d2ef75d5c6bc643c16d7a3e9107&amp;oe=5D204D0E']", '[]', '[]', '[]', '[]', '[]', '[]', '[]', '[]', '[]', "[u'http://pbs.twimg.com/media/D1fLy9SV4AA1K7A.jpg', u'http://pbs.twimg.com/media/D1fLy9XUcAAC08-.jpg', u'http://pbs.twimg.com/media/D1fLy9OVAAU0639.jpg', u'http://pbs.twimg.com/media/D1fLy9OU0AArF82.jpg']", "[u'http://pbs.twimg.com/media/D1kS7LZWkAAJ-z4.jpg']", '[]', '[]', "[u'http://pbs.twimg.com/media/D069n7TWsAATyCr.jpg']", '[]', '[]', '[]', '[]', '[]', '[]', '[]', "[u'http://pbs.twimg.com/media/D1PI9xoWsAErKyS.jpg']", "[u'http://pbs.twimg.com/media/D07WILNVYAAGngj.jpg']", '[]', '[]', "[u'https://scontent.xx.fbcdn.net/v/t51.2885-15/52890425_413123726115010_3335615805845184787_n.jpg?_nc_cat=110&amp;_nc_ht=scontent.xx&amp;oh=699e9c511dfc6060787ae4185c630b8f&amp;oe=5D232AA3']", "[u'https://scontent.xx.fbcdn.net/v/t51.2885-15/52569305_584134458735514_2452656147199014954_n.jpg?_nc_cat=100&amp;_nc_ht=scontent.xx&amp;oh=6c1d8327ca4102271a242a28059df869&amp;oe=5D1E0968']", '[]', '[]', '[]', '[]', "[u'http://pbs.twimg.com/media/D1kS5N1X0AMJhgR.jpg']", '[]', '[]', '[]', '[]', "[u'https://scontent.xx.fbcdn.net/v/t51.2885-15/54247567_2308377842737650_600621944771878109_n.jpg?_nc_cat=100&amp;_nc_ht=scontent.xx&amp;oh=13424fba4492713490cf4236953fa6d6&amp;oe=5D0B4AEF', u'https://scontent.xx.fbcdn.net/v/t51.2885-15/54428487_253986228886947_163041357857212404_n.jpg?_nc_cat=104&amp;_nc_ht=scontent.xx&amp;oh=3c960394ec4e4e12bc7e52cc6115a7f8&amp;oe=5D1BC5C7']", '[]', '[]', '[]', '[]', '[]', '[]', '[]', '[]', "[u'http://pbs.twimg.com/media/D1KxRfuX0AA4jbH.jpg']", '[]', '[]', '[]', '[]', '[]', '[]', "[u'http://pbs.twimg.com/media/D1lZAf0X0AAm-Ji.jpg']", '[]', "[u'https://scontent.xx.fbcdn.net/v/t50.2886-16/54379474_808075069554402_910527535241628861_n.mp4?_nc_cat=109&amp;_nc_ht=scontent.xx&amp;oh=657910155c5d6ef35e16914b765a280e&amp;oe=5D205B99']", "[u'https://scontent.xx.fbcdn.net/v/t51.2885-15/53192817_423683005062077_2819032970856486529_n.jpg?_nc_cat=102&amp;_nc_ht=scontent.xx&amp;oh=35607e406a951218bffcbd8811a81d26&amp;oe=5D17E0AF', u'https://scontent.xx.fbcdn.net/v/t51.2885-15/52725471_2271757533083767_9056519156830485603_n.jpg?_nc_cat=103&amp;_nc_ht=scontent.xx&amp;oh=bbf7c557b58c96aa3477d17c9f6745fa&amp;oe=5D1036FD']", "[u'https://scontent.xx.fbcdn.net/v/t51.2885-15/54247512_599519360475827_4570013698812261073_n.jpg?_nc_cat=107&amp;_nc_ht=scontent.xx&amp;oh=c9fc877553f0a12a9830cae01a6dc009&amp;oe=5D1534E4']", '[]', '[]', '[]', '[]', '[]', '[]', "[u'http://pbs.twimg.com/media/D0zcfvYUwAAw-Ny.jpg']", '[]', "[u'https://scontent.xx.fbcdn.net/v/t51.2885-15/52715676_366589893933818_1335006564937609070_n.jpg?_nc_cat=104&amp;_nc_ht=scontent.xx&amp;oh=d018bd19f6fc92b3b60d80de50e68c69&amp;oe=5D1CA09C']", "[u'https://scontent.xx.fbcdn.net/v/t51.2885-15/53345478_2320079364915064_7849165402197950723_n.jpg?_nc_cat=103&amp;_nc_ht=scontent.xx&amp;oh=4225f25628d690a7b1ea0a81405edc72&amp;oe=5D128E63']", '[]', '[]', '[]', '[]', '[]', '[]', '[]', '[]', '[]', '[]', "[u'https://scontent.xx.fbcdn.net/v/t51.2885-15/53765083_271423213782689_5676080656892026115_n.jpg?_nc_cat=111&amp;_nc_ht=scontent.xx&amp;oh=14aaead4f4894123ec5db583abf02348&amp;oe=5D1F5C41', u'https://scontent.xx.fbcdn.net/v/t51.2885-15/54248019_124805951964632_6155396388601659_n.jpg?_nc_cat=105&amp;_nc_ht=scontent.xx&amp;oh=f4803a5ef039a1fbfd29674476e43de6&amp;oe=5D099DEC']", '[]', '[]', '[]', "[u'http://pbs.twimg.com/media/D1kS5uuXgAE3MG4.jpg']", '[]', '[]', '[]', '[]', '[]', '[]', "[u'http://pbs.twimg.com/media/D1jEJ5gXgAANrSw.jpg']", '[]', '[]', '[]', '[]', '[]', '[]', "[u'https://scontent.xx.fbcdn.net/v/t51.2885-15/53117313_158165465180817_8632974352984286755_n.jpg?_nc_cat=108&amp;_nc_ht=scontent.xx&amp;oh=c809510a3bfc15fc7b9705bf52e0c3be&amp;oe=5D13C713']", '[]', '[]', '[]', '[]', '[]', '[]', '[]', "[u'http://pbs.twimg.com/media/D1kS6d5XcAE80pv.jpg']", '[]', '[]', "[u'http://pbs.twimg.com/media/D1cvKGlU4AAWDoV.jpg']", '[]', '[]', '[]', '[]', "[u'http://pbs.twimg.com/tweet_video_thumb/D1JhuqWU4AAV9RT.jpg']", "[u'http://pbs.twimg.com/media/D1kS8A1W0AArOoG.jpg']", '[]', '[]', '[]', '[]', '[]', "[u'https://scontent.xx.fbcdn.net/v/t51.2885-15/53693000_2324553491125938_5380895759142646198_n.jpg?_nc_cat=102&amp;_nc_ht=scontent.xx&amp;oh=08412e5352194486833ce9aaffdf5132&amp;oe=5D0FCBED', u'https://scontent.xx.fbcdn.net/v/t51.2885-15/54264019_2070700279887323_801581857627453747_n.jpg?_nc_cat=100&amp;_nc_ht=scontent.xx&amp;oh=0f1ae17b93df69e43cdd2d35eb5eb055&amp;oe=5D22EA9F', u'https://scontent.xx.fbcdn.net/v/t51.2885-15/53678543_833086983708824_2336179468756609613_n.jpg?_nc_cat=109&amp;_nc_ht=scontent.xx&amp;oh=9701def5eed607b0e685130fadac5ba2&amp;oe=5D1A0B01']", '[]', '[]', '[]', '[]', '[]', "[u'http://pbs.twimg.com/media/D1kS5POWsAI_b6V.jpg']", "[u'http://pbs.twimg.com/media/D1kS6_jWkAAVf3h.jpg']", "[u'http://pbs.twimg.com/media/D1fygDNV4AAjd3s.jpg']", '[]', '[]', '[]', "[u'http://pbs.twimg.com/media/D0l2Cc2XgAEVDMU.jpg']", "[u'http://pbs.twimg.com/media/D09MF0xX4AANVEU.jpg']", '[]', "[u'http://pbs.twimg.com/media/D0lzjsuW0AAO36O.jpg']", '[]', '[]', "[u'https://scontent.xx.fbcdn.net/v/t51.2885-15/52333485_325504044740928_442798581195278586_n.jpg?_nc_cat=105&amp;_nc_ht=scontent.xx&amp;oh=2dec0248dc585b1dd731c81759428c43&amp;oe=5CDA25D4', u'https://scontent.xx.fbcdn.net/v/t51.2885-15/53026486_2282397615180976_9004540866915936099_n.jpg?_nc_cat=106&amp;_nc_ht=scontent.xx&amp;oh=c8c51410ec4c528a8f9333283c1bf24e&amp;oe=5CDF3A98']", "[u'https://scontent.xx.fbcdn.net/v/t51.2885-15/49558553_400413754052200_4873610052384387199_n.jpg?_nc_cat=100&amp;_nc_ht=scontent.xx&amp;oh=f0b11ed72681dd1f58607e4b1e872bcd&amp;oe=5CDB021A']", '[]', '[]', '[]', '[]', '[]', '[]', "[u'http://pbs.twimg.com/media/D1KeCrBU0AAYLsv.jpg']", '[]', '[]', "[u'http://pbs.twimg.com/media/D000_5-U4AYZ3kT.jpg']", '[]', '[]', '[]', "[u'https://scontent.xx.fbcdn.net/v/t51.2885-15/54247368_691541491248043_2443400861347849128_n.jpg?_nc_cat=109&amp;_nc_ht=scontent.xx&amp;oh=bb64be16036903e697ddd59807b9af75&amp;oe=5D18F47E']", "[u'https://scontent.xx.fbcdn.net/v/t51.2885-15/52453311_552467578591131_7467970278781173602_n.jpg?_nc_cat=101&amp;_nc_ht=scontent.xx&amp;oh=fccc2e81159f3a51de89a5cb5daaba65&amp;oe=5D156ECD']", '[]', '[]', '[]', '[]', '[]', '[]', '[]', "[u'http://pbs.twimg.com/media/D1kS8zUWoAE6xbl.jpg']", "[u'http://pbs.twimg.com/media/D1V4DSmV4AEDCOM.jpg']", '[]', '[]', '[]', '[]', '[]', '[]', '[]', '[]', '[]', '[]', '[]', '[]', '[]', "[u'http://pbs.twimg.com/media/D1kS8uKWoAIWdpr.jpg']", '[]', '[]', '[]', '[]', '[]', '[]', "[u'https://scontent.xx.fbcdn.net/v/t51.2885-15/52161748_413265672755367_3500521397673780069_n.jpg?_nc_cat=109&amp;_nc_ht=scontent.xx&amp;oh=d6baf9058e433c67d51d16adfc2e980d&amp;oe=5D133AFC']", '[]', '[]', '[]', '[]', '[]', "[u'http://pbs.twimg.com/media/D0_ZfyzX0AILD8o.jpg']", '[]', '[]', '[]', "[u'http://pbs.twimg.com/media/D0iQnhmXgAEKeci.jpg']", '[]', '[]', '[]', '[]', '[]', '[]', '[]', '[]', '[]', "[u'http://pbs.twimg.com/media/D1KoHsJWsAAP2Ja.jpg']", "[u'http://pbs.twimg.com/media/D1IHdpjWoAMUiwH.jpg']", '[]', '[]', '[]', "[u'https://scontent.xx.fbcdn.net/v/t51.2885-15/53030757_1064825760374720_3152884128862609895_n.jpg?_nc_cat=111&amp;_nc_ht=scontent.xx&amp;oh=a3df1e9a8d4c8495d3620edc4c9e1ecb&amp;oe=5D262C6A']", "[u'https://scontent.xx.fbcdn.net/v/t51.2885-15/53316694_1989964424645675_1093903024221091250_n.jpg?_nc_cat=104&amp;_nc_ht=scontent.xx&amp;oh=f3959edfc5857296e9b79f2700ec0e13&amp;oe=5D26164F']", '[]', '[]', '[]', '[]', '[]', '[]', '[]', '[]', '[]', '[]', "[u'http://pbs.twimg.com/media/D1kS88nWsAE5_c9.jpg']", '[]', '[]', '[]', '[]', "[u'http://pbs.twimg.com/media/D06G_PfXgAgpJOx.jpg']", '[]', '[]', '[]', '[]', '[]', '[]', '[]', '[]', "[u'http://pbs.twimg.com/media/D07yyohX0AEkfFN.jpg']", '[]', '[]', "[u'http://pbs.twimg.com/media/D1aQK4LUYAAMfJo.png', u'http://pbs.twimg.com/media/D1aQLl2VYAEk4zW.png', u'http://pbs.twimg.com/media/D1aQMPvUcAEtoxS.png']", "[u'http://pbs.twimg.com/media/D1YH-DxX4AIFDq-.jpg']", '[]', '[]', '[]', '[]', '[]', "[u'https://scontent.xx.fbcdn.net/v/t51.2885-15/52578723_549638762213899_1867689221490507903_n.jpg?_nc_cat=105&amp;_nc_ht=scontent.xx&amp;oh=f774beadede308f325cbc9270f3e0cc2&amp;oe=5D156B27']", "[u'https://scontent.xx.fbcdn.net/v/t51.2885-15/53439442_428836381195917_5396942586046869418_n.jpg?_nc_cat=103&amp;_nc_ht=scontent.xx&amp;oh=9a62e4d56e194d916004ba8617cf6e6a&amp;oe=5D10AE26']", "[u'https://scontent.xx.fbcdn.net/v/t51.2885-15/53800058_332415277388990_6793476707342981474_n.jpg?_nc_cat=111&amp;_nc_ht=scontent.xx&amp;oh=8c0f4b843de18f4f354c066153bc16b1&amp;oe=5D21E063']", '[]', '[]', '[]', '[]', '[]', '[]', '[]', '[]', "[u'http://pbs.twimg.com/media/D1U-ujAX4AIzydo.jpg']", "[u'http://pbs.twimg.com/media/D1K5Pz6X4AEVl2G.png']", "[u'http://pbs.twimg.com/media/D0xPDwwUcAAhuBH.jpg']", '[]', '[]', '[]', '[]', '[]', "[u'http://pbs.twimg.com/media/D050aYeX4AYEtgg.jpg']", '[]', '[]', '[]', "[u'http://pbs.twimg.com/tweet_video_thumb/D0ruOrYUYAEXXP3.jpg']", '[]', '[]', "[u'https://scontent.xx.fbcdn.net/v/t51.2885-15/52856451_2639700052739133_1767270947815214081_n.jpg?_nc_cat=105&amp;_nc_ht=scontent.xx&amp;oh=015940264bf05edb134db2e6a2897c24&amp;oe=5D135446']", "[u'https://scontent.xx.fbcdn.net/v/t51.2885-15/52071690_2261155970809410_3268820888309815227_n.jpg?_nc_cat=109&amp;_nc_ht=scontent.xx&amp;oh=fca496bda22cc5f7d1737ea94c1bc27a&amp;oe=5D2510A9']", '[]', '[]', '[]', '[]', '[]', '[]', '[]', "[u'http://pbs.twimg.com/media/D1WwfnJWoAAj5d8.png']", '[]', '[]', '[]', '[]', '[]', '[]', '[]', '[]', '[]', '[]', "[u'http://pbs.twimg.com/media/D1kS8GeXQAEl8TM.jpg']", '[]', '[]', '[]', '[]', '[]', "[u'http://pbs.twimg.com/media/D0sEqW-WkAQhWEa.jpg']", '[]', '[]', "[u'http://pbs.twimg.com/media/D1lY5HrWsAA9ru0.jpg']", '[]', "[u'https://scontent.xx.fbcdn.net/v/t51.2885-15/52945629_1365064320298777_5927741430503044077_n.jpg?_nc_cat=111&amp;_nc_ht=scontent.xx&amp;oh=c1c7426820426bc2358a609a4d02c218&amp;oe=5D0EC011']", "[u'https://scontent.xx.fbcdn.net/v/t51.2885-15/52974700_303223243709558_2724869170888872713_n.jpg?_nc_cat=111&amp;_nc_ht=scontent.xx&amp;oh=7f7e2093614572c5ef0b2739614b4579&amp;oe=5D2095AB']", "[u'https://scontent.xx.fbcdn.net/v/t51.2885-15/53246933_315598505975540_4506870530210327726_n.jpg?_nc_cat=110&amp;_nc_ht=scontent.xx&amp;oh=cf218bf515693b434aeabf61dcdce5b6&amp;oe=5D0B0C86', u'https://scontent.xx.fbcdn.net/v/t51.2885-15/53599811_579467955879527_4332133417401172101_n.jpg?_nc_cat=105&amp;_nc_ht=scontent.xx&amp;oh=3d842d140b2a598f8b3f93f1e5195d33&amp;oe=5D150EE6', u'https://scontent.xx.fbcdn.net/v/t51.2885-15/52920091_724984564564157_3194916747368363662_n.jpg?_nc_cat=102&amp;_nc_ht=scontent.xx&amp;oh=9d2294868b3d7944c719d2558d7b0714&amp;oe=5D27D96D']", "[u'https://scontent.xx.fbcdn.net/v/t51.2885-15/53520607_159099631764719_3013522571675054742_n.jpg?_nc_cat=105&amp;_nc_ht=scontent.xx&amp;oh=b39a54134d0493015d3eb964b37e5886&amp;oe=5D25A530']", "[u'https://scontent.xx.fbcdn.net/v/t51.2885-15/52813655_311141869597793_2176190689743562947_n.jpg?_nc_cat=106&amp;_nc_ht=scontent.xx&amp;oh=f4ebc53f6ecc390c50a7e9846b44f618&amp;oe=5D1ABAAA']", '[]', '[]', '[]', '[]', "[u'http://pbs.twimg.com/media/D1kS67UWkAAAQlz.jpg']", "[u'http://pbs.twimg.com/media/D1kS6WLWsAcF71t.jpg']", "[u'http://pbs.twimg.com/media/D1kS48kXQAAsOv2.jpg']", '[]', '[]', '[]', '[]', "[u'http://pbs.twimg.com/media/D0mfpW8XQAMygP3.jpg']", "[u'http://pbs.twimg.com/media/D1Ehoi5WkAAQGvd.jpg']", '[]', '[]', '[]', '[]', "[u'http://pbs.twimg.com/media/D1NzXUHVsAE5Zpl.jpg']", "[u'https://scontent.xx.fbcdn.net/v/t51.2885-15/52386852_1849764518502703_3573567374256315971_n.jpg?_nc_cat=107&amp;_nc_ht=scontent.xx&amp;oh=67b8448b87006b3ae8436ea3e0250657&amp;oe=5D1BE5E9']", '[]', '[]', '[]', '[]', '[]', '[]', '[]', '[]', '[]', "[u'http://pbs.twimg.com/media/D1e2NbNUYAAjKfB.jpg']", '[]', "[u'http://pbs.twimg.com/media/D09hJ5OUwAAlH3z.png']", '[]', '[]', '[]', "[u'http://pbs.twimg.com/media/D1jvPFdWoAEIARX.jpg']", '[]', '[]', '[]', "[u'https://scontent.xx.fbcdn.net/v/t51.2885-15/53026476_301352457196916_9221557084381442197_n.jpg?_nc_cat=107&amp;_nc_ht=scontent.xx&amp;oh=e21feca9d4759c7c1986ba8c5a4a6254&amp;oe=5D06F78F']", "[u'https://scontent.xx.fbcdn.net/v/t51.2885-15/52977319_178745253097345_6408059698354542525_n.jpg?_nc_cat=105&amp;_nc_ht=scontent.xx&amp;oh=923a5d03e93ec8459ea05f2eea7701bb&amp;oe=5D244FCA']", "[u'https://scontent.xx.fbcdn.net/v/t50.2886-16/54370841_376787459571912_1463757311544655872_n.mp4?_nc_cat=111&amp;_nc_ht=scontent.xx&amp;oh=8eea7efa841d344933b467749ebb7b99&amp;oe=5D0E0BAA']", "[u'https://scontent.xx.fbcdn.net/v/t51.2885-15/51890442_392960554615135_1435367310537240089_n.jpg?_nc_cat=109&amp;_nc_ht=scontent.xx&amp;oh=780735459e44470b98af8cf2600602f3&amp;oe=5CDF3A2C']", '[]', '[]', '[]', '[]', '[]', '[]', '[]', '[]', '[]', '[]', '[]', "[u'https://scontent.xx.fbcdn.net/v/t51.2885-15/52534593_169362067384891_6951097352920082632_n.jpg?_nc_cat=110&amp;_nc_ht=scontent.xx&amp;oh=985c3b26e4a9ff6effe8f2247492e03f&amp;oe=5D09F081']", '[]', '[]', '[]', "[u'http://pbs.twimg.com/media/D1Oo3FpXgAExqKw.jpg']", '[]', '[]', '[]', '[]', '[]', '[]', "[u'https://scontent.xx.fbcdn.net/v/t51.2885-15/52843951_376143942980097_8147960474004088503_n.jpg?_nc_cat=107&amp;_nc_ht=scontent.xx&amp;oh=1ef33feabe4b575e11a0db1a280789be&amp;oe=5CDAEB20', u'https://scontent.xx.fbcdn.net/v/t51.2885-15/53364414_123082422130961_1712026308671692093_n.jpg?_nc_cat=109&amp;_nc_ht=scontent.xx&amp;oh=5e7535ca7cbec8d571a6eb8893f7b12a&amp;oe=5D11932A']", "[u'https://scontent.xx.fbcdn.net/v/t51.2885-15/53123437_2634809989868956_472008077042574411_n.jpg?_nc_cat=103&amp;_nc_ht=scontent.xx&amp;oh=bb5893ed629e2e2ce52d005df1dc69d4&amp;oe=5CDA3EC5']", "[u'https://scontent.xx.fbcdn.net/v/t50.2886-16/54508352_1169302456584151_7391719693729398784_n.mp4?_nc_cat=101&amp;_nc_ht=scontent.xx&amp;oh=bb0c4d97efd0f0b9c9a622fa90045041&amp;oe=5D06B975', u'https://scontent.xx.fbcdn.net/v/t50.2886-16/54262104_358970658163650_5117012006251003904_n.mp4?_nc_cat=105&amp;_nc_ht=scontent.xx&amp;oh=ad02c78f60fae753d878b48e267aefbd&amp;oe=5D130C7B', u'https://scontent.xx.fbcdn.net/v/t50.2886-16/54702736_519948498531862_3918798430830329856_n.mp4?_nc_cat=101&amp;_nc_ht=scontent.xx&amp;oh=9c19b26a95c71e07459075374c0e07f9&amp;oe=5D0A6A35', u'https://scontent.xx.fbcdn.net/v/t50.2886-16/55299300_2248553592131988_1288641113950781440_n.mp4?_nc_cat=104&amp;_nc_ht=scontent.xx&amp;oh=08c5f3b1a6c28d3689e9cae0dd204728&amp;oe=5D16FAB6', u'https://scontent.xx.fbcdn.net/v/t50.2886-16/54382723_367309893862034_5743472903798652928_n.mp4?_nc_cat=104&amp;_nc_ht=scontent.xx&amp;oh=f5865d31842c1d6dad7e42ba517c8752&amp;oe=5D1C6598', u'https://scontent.xx.fbcdn.net/v/t50.2886-16/53682354_970515453153407_5048928111660367872_n.mp4?_nc_cat=108&amp;_nc_ht=scontent.xx&amp;oh=e937e9d0d9460f413fc7ef135d82afb5&amp;oe=5D1903DE']", "[u'https://scontent.xx.fbcdn.net/v/t51.2885-15/53915079_551947781962418_2887080303875688269_n.jpg?_nc_cat=100&amp;_nc_ht=scontent.xx&amp;oh=34ee3bcd398e8816768364447c5d9187&amp;oe=5D03F9A5']", '[]', '[]', '[]', '[]', '[]', '[]', '[]', '[]', '[]', "[u'http://pbs.twimg.com/media/D03WAfUWwAYcVuC.jpg']", "[u'http://pbs.twimg.com/media/D0lhv0KXgAEWV2f.jpg']", '[]', '[]', "[u'http://pbs.twimg.com/media/D0kp18gWoAAiCA3.jpg']", '[]', "[u'http://pbs.twimg.com/media/D0iR1wOX4AE8isn.jpg']", '[]', '[]', '[]', '[]', "[u'https://scontent.xx.fbcdn.net/v/t51.2885-15/54230434_2292284384157514_6832987733225211738_n.jpg?_nc_cat=110&amp;_nc_ht=scontent.xx&amp;oh=8d461f3ec2391334d2539e5654ee0c26&amp;oe=5D0AC3BA', u'https://scontent.xx.fbcdn.net/v/t51.2885-15/53870704_341407373248928_7777941018435948611_n.jpg?_nc_cat=100&amp;_nc_ht=scontent.xx&amp;oh=b718bf758edbdfcbb285d75e8bea9867&amp;oe=5D25D868', u'https://scontent.xx.fbcdn.net/v/t51.2885-15/53848849_472721126599166_5718455165796033140_n.jpg?_nc_cat=102&amp;_nc_ht=scontent.xx&amp;oh=03c1b46ed25aa9b1d333ae0fc3ddd7cb&amp;oe=5D240442', u'https://scontent.xx.fbcdn.net/v/t51.2885-15/54513998_123862755394652_2156830463769916980_n.jpg?_nc_cat=105&amp;_nc_ht=scontent.xx&amp;oh=32153ae49e678ea9c833ef6bd97ae190&amp;oe=5D06CB2D']", "[u'https://scontent.xx.fbcdn.net/v/t51.2885-15/52491543_347992939153017_5869646817457884949_n.jpg?_nc_cat=103&amp;_nc_ht=scontent.xx&amp;oh=eb2092a9c46e3eca9396ddf91b9fc442&amp;oe=5D16BCE5']", '[]', '[]', '[]', '[]', '[]', '[]', '[]', "[u'http://pbs.twimg.com/media/D1kS5x5X0AUCPVI.jpg']", '[]', '[]', '[]', '[]', '[]', '[]', '[]', '[]', "[u'https://scontent.xx.fbcdn.net/v/t51.2885-15/53659137_387721838626691_540631179626959932_n.jpg?_nc_cat=106&amp;_nc_ht=scontent.xx&amp;oh=83a303bd55a1e4788678d731cf3c5bc7&amp;oe=5D134586', u'https://scontent.xx.fbcdn.net/v/t51.2885-15/53814586_2241295915930690_467721476656995236_n.jpg?_nc_cat=111&amp;_nc_ht=scontent.xx&amp;oh=09bad5e12512e9651b87c21a9ae0de6e&amp;oe=5D165808', u'https://scontent.xx.fbcdn.net/v/t51.2885-15/52862114_2177610812552009_7124880674022229863_n.jpg?_nc_cat=106&amp;_nc_ht=scontent.xx&amp;oh=9d547b34cc954bdcbb60e0715a6c298a&amp;oe=5D236551', u'https://scontent.xx.fbcdn.net/v/t51.2885-15/53803912_2484876334874835_7496534476227297128_n.jpg?_nc_cat=101&amp;_nc_ht=scontent.xx&amp;oh=5cb9698e15e44b398b67971c1e97e4ef&amp;oe=5D045279']", "[u'https://scontent.xx.fbcdn.net/v/t51.2885-15/53236491_1261538110652332_6809465011073401138_n.jpg?_nc_cat=107&amp;_nc_ht=scontent.xx&amp;oh=a89568b0f6083bde4afb7a87531bd78f&amp;oe=5D18383F']", '[]', "[u'https://www.eemec.med.ed.ac.uk/wiki/files/983/skin-colour-map-indigenous-people_003.jpg']", '[]', '[]', '[]', '[]', '[]', '[]', '[]', '[]', '[]', '[]', '[]', '[]', "[u'https://scontent.xx.fbcdn.net/v/t50.2886-16/54507715_800922033600267_3377203355452440576_n.mp4?_nc_cat=110&amp;_nc_ht=scontent.xx&amp;oh=89116b67ce80eea90fb1bcab97de7be1&amp;oe=5D221271']", "[u'https://scontent.xx.fbcdn.net/v/t51.2885-15/52113373_122665525489119_3420404472780716337_n.jpg?_nc_cat=109&amp;_nc_ht=scontent.xx&amp;oh=c3956d400d8312e594535f344d3383c3&amp;oe=5CDE4BB9']", '[]', '[]', '[]', '[]', '[]', '[]', '[]', '[]', '[]', '[]', '[]', '[]', '[]', '[]', '[]', '[]', '[]', "[u'https://scontent.xx.fbcdn.net/v/t51.2885-15/53241801_143667340004929_5492571857283718814_n.jpg?_nc_cat=101&amp;_nc_ht=scontent.xx&amp;oh=ba84be0da02a0961c797f4ed5506ce86&amp;oe=5D1D680C']", '[]', '[]', '[]', "[u'http://pbs.twimg.com/tweet_video_thumb/D01ZJpBW0AIpP5N.jpg']", '[]', '[]', '[]', '[]', '[]', '[]', '[]', '[]', '[]', '[]', "[u'http://pbs.twimg.com/media/D1kS42uWoAg2qXv.jpg']", '[]', '[]', '[]', '[]', '[]', '[]', '[]', '[]', '[]', '[]', '[]', '[]', "[u'http://pbs.twimg.com/media/D1d50BSXcAAIE3r.jpg']", '[]', "[u'http://pbs.twimg.com/media/D08KLwFXgAAVsgm.png']", '[]', '[]', '[]', '[]', "[u'http://pbs.twimg.com/media/D0lzUQ5XcAEPhtX.jpg']", "[u'https://scontent.xx.fbcdn.net/v/t51.2885-15/51996590_177796396525641_5521944954781368055_n.jpg?_nc_cat=101&amp;_nc_ht=scontent.xx&amp;oh=48903eca2e70d2e0e5866bba45968c05&amp;oe=5D22891B']", '[]', '[]', '[]', '[]', '[]', '[]', '[]', '[]', '[]', "[u'http://pbs.twimg.com/tweet_video_thumb/D0-5S9cXgAEv38A.jpg']", '[]', "[u'http://pbs.twimg.com/media/D02_DGHVYAA9_Fx.jpg', u'http://pbs.twimg.com/media/D02_DGIVYAEybN4.jpg']", '[]', '[]', '[]', '[]', "[u'https://scontent.xx.fbcdn.net/v/t51.2885-15/52474751_671554229945235_679590198883701474_n.jpg?_nc_cat=102&amp;_nc_ht=scontent.xx&amp;oh=217da87c5fedb23a2e5c0dc4b44941d8&amp;oe=5D14D4F0']", '[]', '[]', '[]', '[]', '[]', '[]', '[]', "[u'http://pbs.twimg.com/media/D1kS8bPXcAAMqZi.jpg']", "[u'http://pbs.twimg.com/media/D1kS64YXcAEViti.jpg']", '[]', '[]', "[u'http://pbs.twimg.com/tweet_video_thumb/D0iQ4ArXgAEDSSe.jpg']", "[u'http://pbs.twimg.com/media/D1kod5RUcAAI7Nq.jpg']", "[u'http://pbs.twimg.com/media/D1QLPLMWkAAFJCY.jpg']", '[]', "[u'http://pbs.twimg.com/tweet_video_thumb/D1av_G9XQAYphNy.jpg']", '[]', '[]', '[]', '[]', "[u'https://scontent.xx.fbcdn.net/v/t51.2885-15/52006385_346987132577313_3934874113356866578_n.jpg?_nc_cat=107&amp;_nc_ht=scontent.xx&amp;oh=e39f5bc100b6c73d4e9944bb7b2db585&amp;oe=5CDE2FB6']", "[u'https://scontent.xx.fbcdn.net/v/t51.2885-15/53622463_361536884691431_7862846862899854548_n.jpg?_nc_cat=105&amp;_nc_ht=scontent.xx&amp;oh=89fc5c3519081e2f76169b2df1ad05c2&amp;oe=5D121F8B']", '[]', '[]', '[]', '[]', "[u'http://pbs.twimg.com/media/D1kS82LWkAEhW6K.jpg']", "[u'http://pbs.twimg.com/media/D1omqUkWoAAZLME.jpg']", '[]', "[u'http://pbs.twimg.com/tweet_video_thumb/D06UXGpWoAAC6Ks.jpg']", '[]', "[u'http://pbs.twimg.com/media/D1kS6UAWoAA1twq.jpg']", '[]', '[]', "[u'http://pbs.twimg.com/media/D0k1_bMWoAAiuyQ.jpg']", '[]', "[u'https://scontent.xx.fbcdn.net/v/t51.2885-15/54429317_1167961183373115_4745564840990791581_n.jpg?_nc_cat=100&amp;_nc_ht=scontent.xx&amp;oh=60a9018bdcf72485df18a8d85ad582e5&amp;oe=5D24D00F', u'https://scontent.xx.fbcdn.net/v/t51.2885-15/52574126_357541654848436_9206851626619705219_n.jpg?_nc_cat=110&amp;_nc_ht=scontent.xx&amp;oh=a1c412ab0121686ceb92fb13c6793132&amp;oe=5D271C5E', u'https://scontent.xx.fbcdn.net/v/t51.2885-15/53183087_413309859498034_1738071803702585922_n.jpg?_nc_cat=103&amp;_nc_ht=scontent.xx&amp;oh=a8e762fc3b9db4ba4091306c05f8c28d&amp;oe=5D1DECE5']", '[]', '[]', '[]', "[u'http://pbs.twimg.com/media/D1kS5YdXQAAWXAp.jpg']", "[u'http://pbs.twimg.com/media/D1AIi8OXcAARzil.jpg']", '[]', '[]', '[]', '[]', '[]', '[]', "[u'https://scontent.xx.fbcdn.net/v/t51.2885-15/52789827_960928350764677_2858677805566895524_n.jpg?_nc_cat=100&amp;_nc_ht=scontent.xx&amp;oh=436b55d36719c643cc0d2e71de258314&amp;oe=5D0CF697']", '[]', '[]', '[]', "[u'http://pbs.twimg.com/media/D1BOLmkUYAASy_D.jpg']", '[]', '[]', '[]', '[]', '[]', '[]', '[]', '[]', '[]', '[]', '[]', '[]', "[u'https://scontent.xx.fbcdn.net/v/t51.2885-15/52793957_2249173335323115_2988183430809457074_n.jpg?_nc_cat=101&amp;_nc_ht=scontent.xx&amp;oh=f81ce34e89a8f32572833f4e96b5a6c1&amp;oe=5D1F3A2F']", '[]', '[]', '[]', '[]', '[]', "[u'http://pbs.twimg.com/media/D0-BuowW0AELz6n.jpg', u'http://pbs.twimg.com/media/D0-Bu2wX0AA0Jc3.jpg', u'http://pbs.twimg.com/media/D0-BvDmX0AAxUeq.jpg', u'http://pbs.twimg.com/media/D0-BvNLWoAEQVI9.jpg']", '[]', '[]', '[]', "[u'https://scontent.xx.fbcdn.net/v/t51.2885-15/52816945_360466401217607_5049915706669628837_n.jpg?_nc_cat=107&amp;_nc_ht=scontent.xx&amp;oh=d79e25b0683d6c446871c9e7fcb134ca&amp;oe=5D2246DE', u'https://scontent.xx.fbcdn.net/v/t51.2885-15/53180118_2056252324678684_6923071127746159885_n.jpg?_nc_cat=105&amp;_nc_ht=scontent.xx&amp;oh=764725d5b0ad59dc8e9102bb71937c9a&amp;oe=5D1378B4']", '[]', '[]', '[]', '[]', '[]', '[]', '[]', '[]', "[u'http://pbs.twimg.com/media/D0-IVAJX0AAtnz5.jpg']", '[]', '[]', '[]', '[]', "[u'https://scontent.xx.fbcdn.net/v/t51.2885-15/52840545_2314483088837054_6296427066709511230_n.jpg?_nc_cat=106&amp;_nc_ht=scontent.xx&amp;oh=eb685d5a0e1a1367ed1dd6f130a949c6&amp;oe=5D1678A8']", "[u'https://scontent.xx.fbcdn.net/v/t51.2885-15/54446710_410603173082600_3324331623958984589_n.jpg?_nc_cat=104&amp;_nc_ht=scontent.xx&amp;oh=ab05630191f70509ac7c5186099a3dbe&amp;oe=5D2882BB']", "[u'https://scontent.xx.fbcdn.net/v/t51.2885-15/52421046_2237253613182595_1941235064063969525_n.jpg?_nc_cat=110&amp;_nc_ht=scontent.xx&amp;oh=629bd29f7a96c80595e8d55f049866b8&amp;oe=5D0A96D5']", "[u'https://scontent.xx.fbcdn.net/v/t51.2885-15/53479733_418498595575059_172687048693448338_n.jpg?_nc_cat=103&amp;_nc_ht=scontent.xx&amp;oh=8f89dc5c5b8774ecebef25d6ae940c6a&amp;oe=5D1D8E52']", "[u'https://bloximages.chicago2.vip.townnews.com/paysonroundup.com/content/tncms/assets/v3/editorial/3/88/3883edd1-3e30-5068-a7d4-153576ab3ad3/5c817230aca41.image.jpg?resize=750%252C500']", '[]', '[]', '[]', '[]', '[]', '[]', '[]', '[]', "[u'http://pbs.twimg.com/media/D0vJ0CqXQAEOZLs.jpg']", '[]', '[]', '[]', '[]', '[]', '[]', '[]', '[]', '[]', '[]', '[]', '[]', '[]', "[u'http://pbs.twimg.com/media/D06LnuIV4AAgAWo.jpg']", '[]', '[]', '[]', "[u'https://scontent.xx.fbcdn.net/v/t51.2885-15/54463818_416728255802760_6081548715352726560_n.jpg?_nc_cat=106&amp;_nc_ht=scontent.xx&amp;oh=1102d33fddfa14325f8fc7b85e4a236e&amp;oe=5D04968B']", "[u'https://scontent.xx.fbcdn.net/v/t51.2885-15/52006377_314167949298206_1426035251790843287_n.jpg?_nc_cat=103&amp;_nc_ht=scontent.xx&amp;oh=aa9bc6039ff914a9cde9d180816a254d&amp;oe=5D261D85']", '[]', '[]', '[]', '[]', '[]', '[]', "[u'http://pbs.twimg.com/tweet_video_thumb/D08j79LX0AAA2AQ.jpg']", '[]', '[]', '[]', "[u'http://pbs.twimg.com/media/D00iBHzWkAUSoBg.jpg', u'http://pbs.twimg.com/media/D00iBH0WsAMxveG.jpg', u'http://pbs.twimg.com/media/D00iBH0WwAEIMyw.jpg', u'http://pbs.twimg.com/media/D00iBIEWoAI0q3D.jpg']", '[]', "[u'https://scontent.xx.fbcdn.net/v/t51.2885-15/53334695_182594769376297_1813384545138242617_n.jpg?_nc_cat=110&amp;_nc_ht=scontent.xx&amp;oh=9270c23f2de31eb0ec40a04c277a9fce&amp;oe=5D1F906F', u'https://scontent.xx.fbcdn.net/v/t51.2885-15/52557166_658428817936760_8737939827411268058_n.jpg?_nc_cat=104&amp;_nc_ht=scontent.xx&amp;oh=ad9a00aa500e8bc0e3b25a32abb39166&amp;oe=5D22BC5D']", "[u'https://scontent.xx.fbcdn.net/v/t51.2885-15/54277619_787811024932056_2859520942034243715_n.jpg?_nc_cat=108&amp;_nc_ht=scontent.xx&amp;oh=f86f5f6ac114557ff50a50993405c4d6&amp;oe=5CDC2B92']", '[]', '[]', '[]', '[]', "[u'http://pbs.twimg.com/media/D1kS7XRWsAAjHKD.jpg']", '[]', '[]', '[]', '[]', '[]', '[]', "[u'http://pbs.twimg.com/media/D1YkvPOXQAADb6F.jpg']", "[u'http://pbs.twimg.com/media/D0lUVGAU8AArDvs.jpg']", '[]', '[]', '[]', '[]', '[]', '[]', '[]', '[]', "[u'http://files.abovetopsecret.com/files/img/mf5c85846c.jpg', u'http://files.abovetopsecret.com/files/img/jo5c8584c8.jpg', u'http://files.abovetopsecret.com/files/img/hu5c834c13.jpg']", '[]', '[]', "[u'https://scontent.xx.fbcdn.net/v/t51.2885-15/54277685_497127850819645_6302871477096004312_n.jpg?_nc_cat=103&amp;_nc_ht=scontent.xx&amp;oh=eff33d8adad6a44d3f54819a2cc9664c&amp;oe=5D279936']", "[u'https://scontent.xx.fbcdn.net/v/t51.2885-15/54226110_2109329269187304_5684101042700868806_n.jpg?_nc_cat=110&amp;_nc_ht=scontent.xx&amp;oh=7a35f5a380ac8ee517a1c498dcf5f5fa&amp;oe=5D0AFEDC']", '[]', '[]', '[]', "[u'http://pbs.twimg.com/media/D0xhaw1VYAAdktW.jpg']", '[]', "[u'http://pbs.twimg.com/media/D1DJAElX4AI8_1B.jpg']", '[]', '[]', '[]', '[]', '[]', '[]', "[u'http://pbs.twimg.com/media/D1iEbI1WkAAsFaM.jpg']", '[]', "[u'https://scontent.xx.fbcdn.net/v/t51.2885-15/53678286_152181962458241_7979927955985980277_n.jpg?_nc_cat=111&amp;_nc_ht=scontent.xx&amp;oh=2e442b0c2c1a860e6140475f3c1ee337&amp;oe=5D1AE893', u'https://scontent.xx.fbcdn.net/v/t51.2885-15/53903855_819782235048265_9049359539631836111_n.jpg?_nc_cat=109&amp;_nc_ht=scontent.xx&amp;oh=3b0128586541ba46be3b8620b9ae1131&amp;oe=5D117D25', u'https://scontent.xx.fbcdn.net/v/t51.2885-15/52489353_535531973640279_3453733120909523145_n.jpg?_nc_cat=103&amp;_nc_ht=scontent.xx&amp;oh=63034d1c0da10a992200cea949c4ede2&amp;oe=5D0CF3FF', u'https://scontent.xx.fbcdn.net/v/t51.2885-15/52320523_1207598089396685_385333282052310314_n.jpg?_nc_cat=103&amp;_nc_ht=scontent.xx&amp;oh=98344f1d435eab517e7709a7f6ce8dda&amp;oe=5D258ADC']", "[u'https://scontent.xx.fbcdn.net/v/t51.2885-15/53341404_149811609365276_5864680584752662526_n.jpg?_nc_cat=110&amp;_nc_ht=scontent.xx&amp;oh=b64bb41f04d447cfc8e7796ea0b35989&amp;oe=5CDC6987']", "[u'https://scontent.xx.fbcdn.net/v/t51.2885-15/52964903_1955502464573252_98950564325815652_n.jpg?_nc_cat=107&amp;_nc_ht=scontent.xx&amp;oh=b74632bda6fb5d1194e4e3ec88f1ac49&amp;oe=5D22C2E5']", "[u'https://i.redd.it/qg32lu14x2m21.jpg']", '[]', '[]', '[]', '[]', '[]', '[]', '[]', '[]', "[u'http://pbs.twimg.com/media/D1lY0JZWkAIHwQI.jpg']", '[]', '[]', '[]', '[]', '[]', '[]', '[]', '[]', '[]', '[]', '[]', '[]', '[]', '[]', '[]', '[]', '[]', "[u'http://pbs.twimg.com/ext_tw_video_thumb/1103071934890328066/pu/img/hnYKfIuuOUjPYBfs.jpg']", '[]', '[]', '[]', '[]', '[]', "[u'https://scontent.xx.fbcdn.net/v/t51.2885-15/52740141_145534653146273_9092854796579200145_n.jpg?_nc_cat=103&amp;_nc_ht=scontent.xx&amp;oh=6c9316f6e7789951cd5ce19b02e9c73c&amp;oe=5D12356E']", "[u'https://scontent.xx.fbcdn.net/v/t51.2885-15/52678125_153456955672083_6219930104846939828_n.jpg?_nc_cat=102&amp;_nc_ht=scontent.xx&amp;oh=206ce3f6893d6821d0d656d723ee2a49&amp;oe=5D1F6021']", "[u'https://scontent.xx.fbcdn.net/v/t51.2885-15/54277243_1990257997937802_72257839301023089_n.jpg?_nc_cat=109&amp;_nc_ht=scontent.xx&amp;oh=a194a9e326a5c83d52e282d3126e6e8a&amp;oe=5CDC9E6B']", "[u'https://scontent.xx.fbcdn.net/v/t51.2885-15/52540511_457688091438645_6922588024106742818_n.jpg?_nc_cat=109&amp;_nc_ht=scontent.xx&amp;oh=c70e2d8c1c2d673b0826b1cb5be0374b&amp;oe=5CDBA169']", "[u'https://scontent.xx.fbcdn.net/v/t50.2886-16/54508042_558508551319240_7332009872969433088_n.mp4?_nc_cat=100&amp;_nc_ht=scontent.xx&amp;oh=fe95fc3deefb9f99d6a7e81894099576&amp;oe=5D17C74B']", "[u'https://scontent.xx.fbcdn.net/v/t51.2885-15/54212909_277111849899044_6001245103950784305_n.jpg?_nc_cat=108&amp;_nc_ht=scontent.xx&amp;oh=b3f7b0f990e4360efe7835444154d51f&amp;oe=5D28638E']", '[]', '[]', '[]', "[u'http://pbs.twimg.com/media/D1kS7RvXcAAUWiN.jpg']", '[]', "[u'http://pbs.twimg.com/media/D1HSNwBU4AAgbf3.jpg']", "[u'https://scontent.xx.fbcdn.net/v/t51.2885-15/53199887_390154638433930_9177899043786572443_n.jpg?_nc_cat=106&amp;_nc_ht=scontent.xx&amp;oh=bd594f47294e1bec07075dfbbd19e02d&amp;oe=5D15276B']", "[u'https://scontent.xx.fbcdn.net/v/t51.2885-15/53765068_583668242136675_108116766892251130_n.jpg?_nc_cat=105&amp;_nc_ht=scontent.xx&amp;oh=d4bd3a454eabce2ee041a7b09e7e2563&amp;oe=5CDE1554']", '[]', '[]', '[]', '[]', "[u'http://pbs.twimg.com/media/D0kcRKpXcAA5Dal.png']", '[]', '[]', '[]', '[]', '[]', "[u'http://pbs.twimg.com/tweet_video_thumb/D1pBNGJWsAAyKR6.jpg']", "[u'http://pbs.twimg.com/media/D1EN2NBU0AAjPTR.jpg']", '[]', '[]', "[u'http://pbs.twimg.com/ext_tw_video_thumb/1104856267221135361/pu/img/id5zEKhWms3CJFRO.jpg']", '[]', "[u'https://scontent.xx.fbcdn.net/v/t51.2885-15/50815352_2542184919341894_3387972697872238151_n.jpg?_nc_cat=106&amp;_nc_ht=scontent.xx&amp;oh=3797f3a9591610988c85fc75e0a2cca0&amp;oe=5D0801E2', u'https://scontent.xx.fbcdn.net/v/t51.2885-15/53091595_270597963881113_4949006308855524989_n.jpg?_nc_cat=109&amp;_nc_ht=scontent.xx&amp;oh=4de207aaaf13b05cb50bc94326889646&amp;oe=5D20820F', u'https://scontent.xx.fbcdn.net/v/t51.2885-15/52862849_2306948222669305_7254223334053152632_n.jpg?_nc_cat=107&amp;_nc_ht=scontent.xx&amp;oh=4a319193258e3f82132cab1b3334827f&amp;oe=5D18D35C', u'https://scontent.xx.fbcdn.net/v/l/t51.2885-15/52326577_963577477182637_9161449407057449824_n.jpg?_nc_cat=101&amp;_nc_ht=scontent.xx&amp;oh=c3ba59cdb1c921a7d3710da872a61424&amp;oe=5D162B75', u'https://scontent.xx.fbcdn.net/v/t51.2885-15/53738262_970617979813941_4205834476179677583_n.jpg?_nc_cat=105&amp;_nc_ht=scontent.xx&amp;oh=0842bfade8ee9de0149604b625425aa9&amp;oe=5CDCAAEB']", '[]', '[]', '[]', '[]', '[]', '[]', '[]', '[]', "[u'http://pbs.twimg.com/media/D1lpHKjWwAAxFRp.jpg']", '[]', "[u'http://pbs.twimg.com/media/D1U8Ht9U4AUswfW.jpg']", '[]', '[]', '[]', '[]', '[]', '[]', '[]', "[u'http://pbs.twimg.com/media/D0_2qCLW0AI8h7A.jpg']", '[]', '[]', '[]', '[]', '[]', "[u'https://scontent.xx.fbcdn.net/v/t51.2885-15/53245443_395489797900396_7267843664814639786_n.jpg?_nc_cat=102&amp;_nc_ht=scontent.xx&amp;oh=93bc93cdd847e300b97cba474ac3cbd2&amp;oe=5D1FC71D']", "[u'https://scontent.xx.fbcdn.net/v/t51.2885-15/52303415_617727705316912_6156788278322797728_n.jpg?_nc_cat=101&amp;_nc_ht=scontent.xx&amp;oh=536443c7d0eda7d23f5140558e6ed81a&amp;oe=5D09656F']", "[u'https://scontent.xx.fbcdn.net/v/t51.2885-15/52422538_811016639290768_7175876874267160159_n.jpg?_nc_cat=105&amp;_nc_ht=scontent.xx&amp;oh=78c6d7a57719c84652455a97cabf401c&amp;oe=5D179894']", "[u'https://scontent.xx.fbcdn.net/v/t51.2885-15/53341411_1706279079517278_6850251627229633983_n.jpg?_nc_cat=105&amp;_nc_ht=scontent.xx&amp;oh=1d1430ee6b5e9cf0679e7efd4c11a286&amp;oe=5</t>
  </si>
  <si>
    <t>vitamin e</t>
  </si>
  <si>
    <t xml:space="preserve">['@kassilynnbeatty I use vitamin e oil so I’ll try the cocoa butter! Love &amp; miss you, hope you’re doing well 💗', "@beckimeetsworld I really recommend superdrug vitamin e intensive all over body cream! Cheap smells lovely doesn't irritate and you get a massive tub", '🗣🗣💥💥💥 I have officially launched my website you can now go to ➡️➡️ www.kissedbykee.com www.kissedbykee.com  to place your orders!!! Ladies please use the proper promo code that applies to your purchase...\n.\n.\n⚠️⚠️ALL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#Tampagloss #gloss #makeupartist #mua #BuildYourOwnBrand\xa0#BrandYourself #BlackOwnedBusiness\xa0#Entrepreneur\xa0#Tampa #OddlySatifying #Satisfying #crueltyfree #ExplorePage\xa0#Viral\xa0°•○●KissedBy🌻Kee LLC. 💋💄●○•°', '😍🤗❤ *HYDROREGENESIS GEL\n100ML ₱2,000.00\n\nHydro Regenesis gel is for those who have been using the Beaute Set for more than 6 months and for those who are already acne free.\n\nContains:\nVitamin E\nCollagen\n\nUses:\nHydration\nSkin refinery\nWhitening\nExfoliation\nSkin Nutrition\nSkin rejuvenation (during sleep)\n\nApplication:\n Use every other night, after day and night toner. Skip night creams.\n\n#beautedermph #beautedermphilippines #beautedérmph #Beautéderm #Beautederm #BeautedermProducts #BeautéfulSkin #skincare #skincareph\n#Collagen #VitaminE #hydration #skinRefinery #whitening #exfoliation #skinnutrition #rejuvenation #antiaging #moisturizer #Nourishes #whitens #smoothens #BeautedermBaby #skinwhitening #skinantioxidant #skinantiaging', '¿Qué contiene LaCoupe orgnx? ¡El acondicionador nutritivo de aceite de coco y macadamia contiene todo lo bueno que necesita un cabello saludable, incluido aceite de coco, aceite de nuez de macadamia, manteca de cacao y vitamina E! ¿Quieres aprender más sobre LaCoupe? Síguenos en @lacoupehaircaremexico y @lacoupehaircarecolombia para obtener más de lo que su cabello ama en LaCoupe en línea. 🥥 🙌 ❤️ _ \nWhat is in the LaCoupe orgnx mix?\nThe Coconut &amp; Macadamia Oil Nourishing Conditioner contains all of the good stuff healthy hair needs including \nCcconut oil, Macadamia nut oil, Cocoa Butter and Vitamin E!\nWant to learn more about LaCoupe? Follow @lacoupehaircaremexico and @lacoupehaircarecolombia for more of what your hair loves in LaCoupe online. 🥥 🙌 ❤️\n.\n.\n.\n#healthyhair #conditioner #LaCoupeloves #lacoupecolombia #colombia #lacoupemexico #mexico #coconutoil #macadamianutoil #vitaminE #nourish #lacoupeorgnx', "Why #StemIntense™?\nStemIntense™ uses natural ingredients to boost the body's own rejuvenating properties.\n\nKey Benefits*\n\nVitamin E as a natural skin-conditioning agent and… instagram.com/p/BnKLQnLle25/…", 'I mix vitamin E oil, cocunut oil , castor oil and let it soak in my hair .. then I wash it off', 'Did you know that lip balm could be used to moisturize cuticles? Try some natural lip balms, the kinds with shea butter and vitamin E.', '😂😂😂 vitamin E oil! Makes my skin so soft and also has jasmine In it 😍', 'Purchase your KissedbyKee gloss today so your lips can be popping for Jeezy ladies!!!! Sale is still going on!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#Youngjeezy #jeezy #BuildYourOwnBrand\xa0#BrandYourself #BlackOwnedBusiness\xa0#Entrepreneur\xa0#Tampa #OddlySatifying #Tampagloss #Gloss #makeupartist #mua #Satisfying #crueltyfree #ExplorePage\xa0#Viral\xa0°•○●KissedBy🌻Kee LLC. 💋💄●○•°', "#Naturalbeardsman @DrJonsSoapCo 'Hydra' beard oil, Grapeseed-Sunflower-Meadowfoam-Jojoba-Evening Primrose and Vitamin E Oil #Beardcare #Yeard #Lumberjack pic.twitter.com/7CUHqEWVOm", 'G is for Gloss. Dehydrated and damaged lips are no match for the moisturizing ability of Shea Butter, a natural ingredient used as the base for many textures of LipSense Glosses. Moisturizing glosses improve the longevity of LipSense Liquid Lip Colors, while covering and protecting lips. Contains Shea Butter and Vitamin E.', 'No matter the hair type, Oilmi Beauty was designed with your hair in mind.  Rather it straight, curly, afro, natural, or dreads, we got you. Our natural raws like avocado,\xa0 coconut oil, jojoba, vitamin e, &amp; shea butter provides the nutrients your hair needs to thrive &amp; grow healthy.  Pick your up at Oilmibeauty.com\n#oils #love #curlyhair #straighthair #wavyhair #naturalhair #braids #afros #weaves #beauty #hair #healthy #nutrition #sheabutter #avocado #coconut #hairblogger #styleblogger #fashionblogger #beautyblogger #beautybloggers #forthecrownyouweareveryday', 'raw black soap, vitamin E oil, tea tree and minimal foundation 🗣 this is has saved the fuck out of my skin (esp my hyperpigmentation). this is what helped me anyway lol but i find the simpler the routine, the better. i wasted so many p’s on expensive shit just for it not to work', '• A L M O N D S • ⠀\nAnti-wrinkle injections and dermal fillers are amazing. There is no doubt about that!!!! In the right hands they work miracles BUT if you really want to get that long lasting healthy glow you should combine your aesthetics treatments with great skin care and skin boosting foods that nourish your body. Many injectors don’t talk about all the other things they do to age positively but I really believe in a holistic approach and some day soon I will post about the skin care and nutrition experts I love to follow but for now a simple tip for glowing skin is to boost your intake of Vitamin E which helps to protect collagen and elastin within the skin. Really important for those of us approaching our mid thirties 🙈.⠀\n⠀\nI’m obsessed with almonds as a snack and recently found out that they are packed full of Vitamin E. A handful of these a day is a great way to help maintain that youthful firmness! ⠀\n⠀\nIf you need any more convincing, almonds are a powerhouse of biotin too which helps keep skin soft and supple. 🙌⠀ ⠀\n#dredelwoods #nutrition #skinfood #almonds #almondbutter #glowup #beautytips #beautyblogger #cosmeticinjectables #antiwrinkledublin', 'Ever experience a hard time removing your make up?  Not with these wipes here!  They leave your skin feeling amazing! \nMakeup Removing Wipes gently and easily remove heavy, long-wearing, and waterproof makeup, including foundation, lip color, eye makeup, and pore-clogging impurities.\n\nThese convenient cloths with Vitamin E – perfect for home, workout, or a weekend away – sweep away the day’s makeup and more.\nDermatologist-tested and safe to use around the eyes.', 'Dual Finish Highlighter an ultra-creamy powder highlighter that melts into the skin for a brilliant highlight. The formula is infused with Vitamin E &amp; triglycerides for a non-drying formula that wears comfortably all day long. The lightweight texture applies smoothly. Available in 5 illuminating shades for all skin tones.\n\n#Lancomegiftedme #OctolyFamily\n\nGet yours-&gt; https://www.octoly.com/c/hbp8v/r/hauh5', 'DHT Block - for beautiful skin and fuller hair! Made with Natural Ingredients: DIM, Astragalus Root, Turmeric, Beta Sitosterol, and Vitamin E. \nEstroBlock.com\n\n#dhtblocker #androgen #hormonalbalance #skincare #hairloss #dhtblock pic.twitter.com/9E8Z9nAbuK', '@JJMANSUY Using dandruff shampoo will help it come out faster. Also if you get vitamin e oil, like concentrated vitamin e and mix that with shampoo it’ll help to strip the color.', 'Buat kamu si anak lip gloss. Produk dari @kaiebeauty perlu kamu coba nih. \nDi comot dr web nya:\nIt’s a one fits all fixer which provides you the kind of result we’d like to call:\xa0your lips but better!\xa0A sheer lip gloss with non-sticky shine finishing and pH power adapt formula that is able to transform your lips into a perfectly personalized hue. \nPacked with layers of beneficial ingredients, this lip gloss soothes lips immediately &amp; nourishes them long term as it is enriched with jojoba oil, vitamin E and contains moisturizer, antioxidant and UV protection. In our humble opinion, it’s non-sticky formula makes it the perfect pick-me-up every single time.\nIDR 150K\n.\n.\n#glamlook #makeuplokal #makeupoftheday #makeupvideo #makeuptutorial #makeuptutorials #makeuptutorialvideo #makeuptutorialindonesia #tutorialmakeup #inezcosmetics #motd #motdindo #gengbvlog #bvloggerid #indobeautygram #ivgbeauty #makeupideas #makeuplife #avoskin #FDLocalPower', 'The Perth Soap Company soaps and lotions are made with Aragon oil, which is full of skin healthy Vitamin E and A, as well as other antioxidants. \nThe bars are creamy, made with natural products including Aragon oil and fragrance. These are comparable to triple milled French bars. \nThe lotion leaves your hand soft, hydrated and smooth, with no greasy feel.\n\nWe are excited about these great Canadian designed and made products. \n@theperthsoapco\n\n#shoplocal #luxury #canadianmade #Magnoliahousespa #perthsoap #waterdown #burlington #oakville #gta #hamont #dundas #ancaster #milton #hamilton #toronto #wellness #skin #fragrance #antioxidants #oils #naturalproducts #lotions #hydrates #soaps', "Makeup is incomplete without 💄💄💄💄💄\nReview!!\n*************************\n#goldenrose #goldenrosepakistan ●This beautiful @goldenroseofficial VELVET MATTLE LIPSTICK shade #08 is now a days my new love these days😘😘\n●The formula used contains vitamin E which hydrates my dry lips👄\n●they have a long lasting texture (infact I have an habbit to eat my lipcolour while talking ) they still remain atleast more than 4, 5 hourz.\n● they have more than 30 shades from bold to nudes 💋\n●pocket friendly.. they are'nt too expensive..\nIs anything more you want?\n========================\n#Nimrah#bloggerstyle#goldenrose#goldenrosepakistan#demmimatte#velvetmattelipstick#lipstick#bloggerstyle#karachiblogger#pakistanstreetstyle#fashion#beauty#makeupartist#makeupreview#followforfollowback#likeforfollow", 'Advance Techniques 360 Nourish Leave-in Treatment with Moroccan Argan Oil\n\nReg. $12.00 each… now 2 for $12.00 \nFor luxuriant hair, discover the secret of Moroccan Argan Oil. Formulated with argan oil, pro-vitamin B5 and vitamin E. Helps to nourish and smooth dry, damaged hair. Leaves hair looking softer and healthier. 60 ml.\n\n5 Healthy Benefits. 1 Nourishing Treatment\n\n1. Renewed Strength\n2. Instant Shine\n3. Irresistible Softness\n4. Smooth Silkiness\n5. Weightless Movement.\n\nwww.avon.ca/boutique/patriciahurdal01\n#avon #avonrep #avonlady #avoncanada #avononline #haircare', 'Real Testimoni vitamin E oil \n#naturalbeautydiary #carrieroil #essentialoil #perawatanalami #perawatanorganic #natural #naturalskincare #localcarrieroil #localessentialoil #arumnusantara #organicskincare #naturally #dailymoisturizer #protectskin #vitamine', 'Unknown fact about #LipSense: it doesn’t have to be glossy 💁🏻 👉🏻there are actually many glosses to choose from, and each one has a different effect on your LipSense lip color.\n👉🏻I personally love a matte lip and the matte gloss is the way to achieve this look. #kylieLipkit amirite?\n👉🏻all LipSense glosses work like a top coat to seal &amp; protect the color for long wear, and is a vital step in the LipSense application process.\n👉🏻all glosses are made with Shea butter &amp; vitamin e, and can be used alone or as a lip conditioner at night 💁🏻\n👉🏻 matte gloss should be used carefully by new LipSense users as it is not as moisturizing as the other glosses, but still does the job. If interested, msg me for more details. 👉🏻 my two other fave glosses are Sand Gloss (more neutral/muted) and pearl gloss (most moisturizing, not as sticky as the plain glossy formula). #protip \n#pearlglosslipsense #matteglosslipsense #mattelipstick #senegence #glossitup #imglossy', 'Beautiful oil for natural skin-care......The vitamin E is fantastic for your skin and one of my favorite things about this oil is your skin will absorb this oil beautifully!!! No greasy feeling with this oil!!!#generationsoaps#allnatural#naturalskincare#nourishingskincare#naturalingredients #bathandbody#handmadesoaps#naturalsoaps#naturalbeauty#healthyskin#buyhandmade#essentialoils#skinsafe#dryskin#herbs#extravirginoliveoil#nourishingoils#nourishedskin#sunfloweroil##naturalskincaresolution##buyhandmade', 'To heal a pimple quickly, apply tea tree oil on pimple every few hours, and apply vitamin E oil on the spot, about 1 hour before bedtime.', 'Prickly pear seed oil is my newest favorite oil! High in vitamin e (3 times more than argan oil), it also absorbs quickly into your skin.  Paired with soothing chamomile extract, it makes a great facial oil. We still have some left on sale until the end of August. 🌵 #pricklypear #organicskincare #acnesolution #savemyskin #etsyshop #cactus #organicbeauty #healing #mompreneur', 'Changing the world of makeup to a toxic free environment 💕.\n.\n.\n@softcosmetics all of our lipsticks are packed with vanillin extract and vitamin e💕\n“Award yourself for being beautiful”', '@Atheer4179 Liver disease. Studies show that vitamin E might improve symptoms of nonalcoholic fatty liver disease. However, some evidence suggests that taking oral vitamin E for this purpose for two years is linked to insulin resistance.', 'This “Impressive” lipstick shade, effortlessly picks up the flecks of light in the room, leaving your lips gorgeously glistening. *\n*\n*\n*\nFEATURES:\n▪Antioxidant Vitamin E\n▪Smooth Texture\n▪Pearlized\n▪Hypoallergenic\n▪Paraben Free\n▪Fragrance Free *\n*\n*\n*\nWWW.GPURITY.COM', 'Come celebrate Promise Pouts™️ Grand Opening 🎉🎉🎉 We are kicking off our brand new website opening with a fabulous sale! Visit promisepouts.com and stay tuned tomorrow! We’ll be adding more lipsticks to our line and a New lip balm infused with Shea butter and vitamin E 🌿💋 #grandopening #promisepouts #newbrand #entrepreneur #openforbusiness #makeup #lipsticks #mue #makeupenthusiast #makeuplovers #mua #treatyourpout', 'Halo Night Cream\n\nCell skin rejuvenation is at peak during the night hours.\n\nNight cream is formulated specifically to be active during those hours; it contributes to the renewal of Elastin and Collagen fibers, which are responsible for your skin firmness and elasticity.\n\nElastin and Collagen reduce existing wrinkles and help prevent new wrinkles from forming.\n\nThe result is healthy and young looking skin.\n\nHalo Night Cream contains Vitamin C, which is a very effective antioxidant, and is crucial for the Collagen creation.\n\nThe cream brings back skin flexibility and helps slow down the skin’s aging process.\n\nIt also contains Gingko Biloba extract that provides protection against free radicals and helps supply oxygen to the cells.\n\nBilberry Leaf extract within night cream is an important antioxidant that improves skin’s firmness and takes part in creating Collagen.\n\nKey ingredients:\n\nDead Sea salt, Vitamin C, Plant oil, Avocado oil, Vitamin E, Bilberry Leaf extract, Gingko Biloba.\n\n#becominghealthier #biocream #naturalcream #nightcream #womanshealth #women #woman #facecare #nightcare #nightfacialcream #collagen #elastin #preventwrinkles #skinfirmness #antiaging #facialskin #facialskincare #skincaretips #night #nightnight #beautiful #pretty #cleanskin #prettygirls #beautyfull #instabeauty #instacream #ootd #instaskincare #skinproblems', 'This lightweight overnight mask is packed with a heavy dose of vitamin E, an antioxidant\xa0known to slow down cell aging. The unique pudding-like texture also known as "shape memory cream" clings to skin, creating an even surface that immediately absorbs upon application.\xa0Also included in the formula are niacinamide to brighten skin and the maximum\xa0limit allowed in a formula of wrinkle-fighting adenosine that aids in\xa0skin regeneration.\xa0\nYou\'ll love this mask if you can\'t get enough of vitamin C since vitamin E stabilizes the vitamin C ingredient and helps your vitamin C product work better. It also works to protect your skin from sun sensitivity after application of any vitamin C products.\xa0Light enough to be used also as a\xa0day time moisturizer on parched skin, this unique mask will become your go-to for smooth, balanced and brighter skin.\n#klairs#klairsvitaminEmask#brightening#vitaminE#glow#kbeauty#koreanskincare#sleepingmask#facemask#brightening#vitaminc', '😍🤗❤ *HYDROREGENESIS GEL\n100ML ₱2,000.00\n\nHydro Regenesis gel is for those who have been using the Beaute Set for more than 6 months and for those who are already acne free.\n\nContains:\nVitamin E\nCollagen\n\nUses:\nHydration\nSkin refinery\nWhitening\nExfoliation\nSkin Nutrition\nSkin rejuvenation (during sleep)\n\nApplication:\n Use every other night, after day and night toner. Skip night creams.\n\n#beautedermph #beautedermphilippines #beautedérmph #Beautéderm #Beautederm #BeautedermProducts #BeautéfulSkin #skincare #skincareph\n#Collagen #VitaminE #hydration #skinRefinery #whitening #exfoliation #skinnutrition #rejuvenation #antiaging #moisturizer #Nourishes #whitens #smoothens #BeautedermBaby #skinwhitening #skinantioxidant #skinantiaging', 'palmers soap and vitamin e after', 'Product of the Day: Smoothing Body Scrub\n.\nThis stuff is so amazing! 🤩\n.\nThis smoothing scrub with SenePlex is gentle, and highly effective for ALL skin types. Exfoliation is important to keep skin smooth and to allow for better moisture absorption. \nMoisture = healthier, smoother, more youthful looking skin 🙌🙌🙌\n.\nMade with vitamin E, Shea Butter, Cocoa Butter and Coconut Oil it gently polishes and exfoliates leaving your skin soft and smooth.\n.\nGet rid of those dead skin cells laying on top and reveal those fresh healthy looking ones laying underneath ✨✨✨\n.\n.\n👇👇👇👇👇👇👇👇\nOnly $20 but today only get 10% off!!! ✨✨✨✨✨ #potd #skincare #bodyscrub #notjustlips #senegence #antiaging #kissycheeks💋', 'Foods that decrease your risk of getting Alzheimers disease and increase your rate of neurogenesis: \n\n~ Blueberries \n~ Omega 3s\n\xa0( walnuts,chiaseeds,hempseeds)\n~ Tumeric\n~ Green Tea\n~ Ginseng root\n~ Lotus root\n~ Red onions \n~ Vitamin E (Avocados)\n~ Ginkgo bilobo\n~ Goji Berries', 'Back in stock: Cinnamon Cookie Lip Scrub - temporary slightly lip plumping action!\nNot tested on animals / No artificial colours or flavours\n\nLush lip care with added Vitamin E (an antioxidant that protects &amp; repairs your skin) Naturally softens lips with Raw Coconut oil &amp; Pure Honey for intensively moisturised &amp; nourished lips! Made with no artificial colours or flavourings :) 18 Grams £3.00 @ Etsy or Ebay UK shop #JennyMakesForYou Goods', 'Our glosses aren’t like most lip glosses out there. Not only do they have Vitamin E and Shea butter (super moisturizing) but they are also WAX FREE! Did you know that having wax in lip products actually inhibits hydration and moisture? No wonder you apply that chapstick like it’s your job!! 💋Ditch your wax chapstick and try our glosses or lip balm (which is also wax free and has a matte finish) and I promise your lips will thank you! #senegence #lipgloss #waxfree #vitamine', 'Vitamin E oil is the best thing I’ve put on my skin in a long time', 'Ah the iconic Vitamin E moisture cream. We have the original, for all skin types - a lightweight formula easily absorbed into the skin. The gel moisture cream - perfect for oily/ combination skin, providing 48hrs hydration with a non-greasy finish. Finally the intense moisture cream - perfect for those of you who require extra hydration 🙌😍🙌', 'I found a vitamin e oil from tjmaxx and it helped my skin so much', 'I am OBSSESED with vitamin e oil. My hair was so dry and wouldn’t grow an inch and ever since I started applying some on my tips along with Garnier Fructis Sleek &amp; Shine it is soooo healthy and ugh I love my hair lol', 'Cuticura Skin + Balance Dry Skin Moisture Boost Cream - 250ml\n\nThis nourishing body cream has been expertly formulated to help dry skin. Enriched with Vitamin E and glycerin, leaving skin feeling soft, supple and moisturised. \n#cosmetics #skincare #beautycare #clearskin #healthyskin #gh #women #men #beauty #cuticura #accraghana', 'Polish your skin to perfection with the natural microdermabrasion action of pear 🍐 , green apple 🍏, poppy seeds &amp; fine walnut! All signs of roughness and dryness will be smoothed away! .\n.\nPEAR: antioxidant fights free radical damage &amp; revitalizes the skin\n.\nGREEN APPLE: nourishes deprived skin, tones &amp; rejuvenates\n.\nPOPPY SEED: moisturizing, gently exfoliates for a clear, glowing complexion\n.\nFINE WALNUT: contains Vitamin E, exfoliates naturally &amp; gently', '@rodonifarms Brussel Sprouts are the best around and bring an abundant amount of nutritional benefits; including vitamin C, vitamin K, vitamin E and vitamin B such as folate and B6. That’s Far Out Brussel Sprout!', '#IngredientSpotlight: Coconut oil is a powerful moisturizer that can restore dry or flaking skin, help strengthen skin tissue and eliminate dead skin cells. Coconut oil also contains Vitamin E, our favorite antioxidant known to protect skin from cell damage. All of these great qualities make it a great ingredient to shave with, so much so that we put it in our Excel Shave Gel - Sensitive Skin! What other ways do you use Coconut Oil??\n.\n.\n.\n.\n.\n#keywestaloe #doyoualoe #freshingredients #ingredientsmatter #naturalingredients #realingredients #aloevera #crueltyfree #animaltestingfree #natural #coconutoil #shavingcream #mensgrooming #vitamine #shaving #beard #beardsofinstagram', 'I’ve been incorporating Vitamin E oil into my daily routine and my hair has gotten significantly thicker', 'Vitamin E can reduce the effects of UVA and UVB radiation from sun exposure on skin. #skincare ow.ly/IFnj30lxBOi', '😍🤗❤ *HYDROREGENESIS GEL\n100ML ₱2,000.00\n\nHydro Regenesis gel is for those who have been using the Beaute Set for more than 6 months and for those who are already acne free.\n\nContains:\nVitamin E\nCollagen\n\nUses:\nHydration\nSkin refinery\nWhitening\nExfoliation\nSkin Nutrition\nSkin rejuvenation (during sleep)\n\nApplication:\n Use every other night, after day and night toner. Skip night creams.\n\n#beautedermph #beautedermphilippines #beautedérmph #Beautéderm #Beautederm #BeautedermProducts #BeautéfulSkin #skincare #skincareph\n#Collagen #VitaminE #hydration #skinRefinery #whitening #exfoliation #skinnutrition #rejuvenation #antiaging #moisturizer #Nourishes #whitens #smoothens #BeautedermBaby #skinwhitening #skinantioxidant #skinantiaging', 'TBS Vitamin E range is one of the best hydrating products to use! I honestly love that my skin feels instantly smooth &amp; supple after i put on the toner. The bottle is huge too so it can laats u up to 4 months. Mine took longer since i have other toners im using', 'www.totallifechanges.com/webalance\n✨SlimR : Designed to Promote Beautiful, Healthy Body Contour🔹🔶🔹\nHigh Quality Formulated\n🔹Smooths Uneven Slin Tone\n🔸Hydrates Dry Irritated Skin\n🔷Minimizes Stretch Marks\n🔶Fights Fat Accumulation In The Stomach, Thighs, Arms &amp; Hip Areas\n✨Natural Herbal Extracts, Vitamin E, Green Tea #RealPeople #RealResults Ask #weightlossjourney #thrive #skinnytea #healthyliving #delgadaslimmingcoffee #iasotea #instantiasotea #beencouraged  #slimyello #entrepreneur #weightloss #realresults #productofmyproducts #ontheroad  #fitmom #fitness #natural #energy #workfromhome #freeupseason #morningworkout #fitwomen #naturalenergy DM me for more info....', 'Did you know? Cupuacu butter comes from inside the seed! The butter smooths and softens your hair, ⭐️ hydrates your skin, ⭐️ is an anti-aging skin toner (it’s extremely high in anti-oxidants which combat free radicals that lead to those unsightly wrinkles we all try to avoid), ⭐️ is a natural sun screen (the high content of Vitamin E offers protection from the damaging UV rays of the sun) and so so much more!! We told you this was a truly phenomenal butter! Start receiving the benefits of cupuacu by using any of our tagged hair &amp; body butters!', 'READY! \nNYX - Pore Filler Primer (175.000)\nReduce the appearance of your pores with our Pore Filler. The perfect pre-foundation basecoat, this talc-free, oil-free formulation includes Vitamin E to smooth and enhance your skin. \n#nyxbyarr #jualprimernyx #jualnyxprimer #nyxcosmetics', 'www.totallifechanges.com/webalance\n✨SlimR : Designed to Promote Beautiful, Healthy Body Contour🔹🔶🔹\nHigh Quality Formulated\n🔹Smooths Uneven Slin Tone\n🔸Hydrates Dry Irritated Skin\n🔷Minimizes Stretch Marks\n🔶Fights Fat Accumulation In The Stomach, Thighs, Arms &amp; Hip Areas\n✨Natural Herbal Extracts, Vitamin E, Green Tea #RealPeople #RealResults Ask #weightlossjourney #thrive #skinnytea #healthyliving #delgadaslimmingcoffee #iasotea #instantiasotea #beencouraged  #slimyello #entrepreneur #weightloss #realresults #productofmyproducts #ontheroad  #fitmom #fitness #natural #energy #workfromhome #freeupseason #morningworkout #fitwomen #naturalenergy DM me for more info....', 'We are approaching the last few days of summer and embracing sweater and boot weather. Make sure to protect your hair against the harshness of winter. ————————————————\nEnriched with shea butter and vitamin E, the hadassah hair moisturizer gives your hair the protection it needs without leaving your hair dry and brittle. .\n.\n#staymoisturized #naturalhairstyles #hadassahnaturalshairmoisturizer #naturalhair #hairtherapy #naturalhaircare #naturalhaircareproducts #naturalhaircaretips #naturalista', 'The #napoleonperdis Auto pilot pre-foundation primer has gone gold! Same best-selling formula, but in gorgeous gold packaging. Loaded with skin soothers like vitamin e, chamomile and yarrow extracts, this restorative makeup base keeps skin happy and hydrated while allowing your foundation a smoother landing. It makes the perfect base for us to work our makeup magic on! Visit Sachi Hair and Beauty soon to check it out.', 'Trying @superdrug vitamin E range to see if it helps improve the condition of my skin whilst pregnant. Vitamin E a powerful antioxidant.\n#pregnancy #hormones #beauty #skincare pic.twitter.com/eU11ZV7SfP', 'It is quite a common topic of discussion, whether grass-fed or grain-fed cattle actually makes a difference to our diet. So here are some facts to help you decide if it actually matters. ⠀⠀⠀⠀⠀⠀⠀⠀⠀⠀⠀⠀\n▶ The Journal of Animal Science found that beef from grass-fed cattle has higher concentrations of antioxidants.\n▶ concentrations of alpha-tocopherol, one of the eight forms of vitamin E, nearly triples\n▶ kconcentrations of beta-carotene, a potent form of vitamin A, increases 10 times\n▶ A high glutathione content, a DNA-protecting and cancer-fighting antioxidant that is abundant in lush green grass when cows feed on it. ▶ Grass-fed beef is leaner than grain-fed beef\n▶ As grain is introduced and increased in grass-fed cattle, the concentration of omega-3 fatty acids decreases ⠀⠀⠀⠀⠀⠀⠀⠀⠀⠀⠀⠀\nNot all meat is created (or fed) equal. Cattle diet can make a drastic difference. Grass-fed beef is loaded with more nutrients and antioxidants. So, the next time you are shopping for red meat, do ask: Where does the beef come from?"', 'Who doesn’t want to look naturally fair and glowing? \nTry Astaberry’s Fairness Creme enriched with Bearberry Extracts and Vitamin E for you to have extraordinarily lighter and brighter skin tone. \nThis Ayurvedic Skin Colour Corrector shall make you look forever flawless and beautiful.\n.\n.\n.\n.\n.\n#astaberry #fairness #cream #fairnesscream #natural #skincare #skin #fair #color #faircolour #beauty #beautyproducts', 'Our glosses✨ are handcrafted with Vitamin E oil which is proven to heal and protect the skin💕💕💕. They’re long lasting and strawberry scented! Click the link in our bio to get yours💋', 'CandyMint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 *HYDROREGENESIS GEL\n100ML ₱2,000.00\n\nHydro Regenesis gel is for those who have been using the Beaute Set for more than 6 months and for those who are already acne free.\n\nContains:\nVitamin E\nCollagen\n\nUses:\nHydration\nSkin refinery\nWhitening\nExfoliation\nSkin Nutrition\nSkin rejuvenation (during sleep)\n\nApplication:\n Use every other night, after day and night toner. Skip night creams.\n\n#beautedermph #beautedermphilippines #beautedérmph #Beautéderm #Beautederm #BeautedermProducts #BeautéfulSkin #skincare #skincareph\n#Collagen #VitaminE #hydration #skinRefinery #whitening #exfoliation #skinnutrition #rejuvenation #antiaging #moisturizer #Nourishes #whitens #smoothens #BeautedermBaby #skinwhitening #skinantioxidant #skinantiaging', 'Who doesn’t want to look naturally fair and glowing? \nTry Astaberry’s Fairness Creme enriched with Bearberry Extracts and Vitamin E for you to have extraordinarily lighter and brighter skin tone. \nThis Ayurvedic Skin Colour Corrector shall make you look forever flawless and beautiful.\n.\n.\n.\n.\n.\n#astaberry #fairness #cream #fairnesscream #natural #skincare #skin #fair #color #faircolour #beauty #beautyproducts', '💋💋💋💋💋💋💋💋💋💋 Long lasting and good for your lips. These lippies leave my lips feeling soft for hours because they don’t dry out like traditional matte lipsticks. They also don’t smudge or transfer.\n💄💄💄💄💄💄💄💄💄💄💄💄💄💄💄💄\n.\nMade with:\n✨Vitamin E ✨Beeswax ✨Avocado Oil ✨Kaolin Clay.\n.\n.\n.\n.\n.\n.\n.\n#lips #liquidlipstick #mattelipstick #softlips #lippic #lipselfie #lipsticklover #lipstick #makeup #makeuplover #makeupaddict #cosmetics #beauty #beautylover #mua #mue #powerlips #determined #color #vegas #hawaii #sanfrancisco #makeupartist #slay #makeupjunkie #mauve', 'LUSCIOUS FRIDAYS @ GREEN•G #itsamust\n\nOur luscious is for our chia pudding lovers who cant live a day without acai 🤪! “BEST OF BOTH WORLDS”. Don’t forget to pick up your cafe of life, for this summer weather tons of vitamin E🥕🥕🥕🥕 with lemon and ginger is much need it CHEERS!', 'My skin LOVES Vitamin E oil', 'Dream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'Customer review!!! 🤗🤗🤗😘💋💄\n.\n.\n⚠️⚠️ALL products contains FDA approved makeup ingredients used for making cosmetics. ALL products contains coconut oil used for shine and moisture and peppermint oil used to help prevent cold sores and chapped lips, Vitamin E, Shea Butter, and Cocoa Butter, and Strawberry flavoring.⚠️⚠️\xa0#KissedByKee\xa0#Holographic\xa0\xa0#HolographicLipGloss\xa0#Lips\xa0#LipCare\xa0#LipGloss#Moisture\xa0#Glittery\xa0#Explore\xa0#LLC #girlboss  #BuildYourOwnBrand\xa0#BrandYourself #BlackOwnedBusiness\xa0#Entrepreneur\xa0#Tampa #OddlySatifying #Tampagloss #Gloss #makeupartist #mua #Satisfying #crueltyfree #ExplorePage\xa0#Viral\xa0°•○●KissedBy🌻Kee LLC. 💋💄●○•°', 'Looking for an easy to make natural alternative to your makeup remover?\n.\nSimply mix together:\n🌱2 parts grapeseed oil\n🌱1 part argan oil\n🌱a few drops vitamin e oil\n.\nAnother pro tip: use coconut oil to easily remove the mascara!\n~\nCredit: @thezerowastemaker </t>
  </si>
  <si>
    <t>['[]', '[]', "[u'#crueltyfree', u'#tampa', u'#tampagloss', u'#blackownedbusiness', u'#lipcare', u'#gloss', u'#explore', u'#holographic', u'#buildyourownbrand', u'#entrepreneur', u'#explorepage', u'#moisture', u'#holographiclipgloss', u'#oddlysatifying', u'#mua', u'#girlboss',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u'#buildyourownbrand', u'#lipcare', u'#glittery', u'#oddlysatifying']", "[u'#smoothens', u'#beaut\\xe9fulskin', u'#vitamine', u'#rejuvenation', u'#beauted\\xe9rmph', u'#skincareph', u'#skinantioxidant', u'#skinwhitening', u'#moisturizer', u'#skinnutrition', u'#skincare', u'#antiaging', u'#nourishes', u'#beautedermphilippines', u'#beautederm', u'#beautedermproducts', u'#beaut\\xe9derm', u'#beautedermbaby', u'#exfoliation', u'#skinrefinery', u'#whitening', u'#whitens', u'#collagen', u'#beautedermph', u'#hydration', u'#skinantiaging', u'#beautederm', u'#beautedermproducts', u'#beaut\\xe9fulskin', u'#beaut\\xe9derm', u'#skinrefinery', u'#nourishes', u'#beautedermbaby', u'#collagen', u'#vitamine']", "[u'#healthyhair', u'#lacoupeloves', u'#lacoupemexico', u'#colombia', u'#lacoupecolombia', u'#vitamine', u'#conditioner', u'#mexico', u'#coconutoil', u'#nourish', u'#macadamianutoil', u'#lacoupeorgnx', u'#vitamine', u'#lacoupeloves']", "[u'#stemintense']", '[]', '[]', '[]', "[u'#crueltyfree', u'#tampa', u'#tampagloss', u'#blackownedbusiness', u'#lipcare', u'#gloss', u'#explore', u'#youngjeezy', u'#holographic', u'#buildyourownbrand', u'#entrepreneur', u'#explorepage', u'#moisture', u'#holographiclipgloss', u'#mua', u'#oddlysatifying', u'#girlboss', u'#kissedbykee', u'#brandyourself', u'#viral', u'#llc', u'#glittery', u'#satisfying', u'#jeezy', u'#lips', u'#makeupartist', u'#lipgloss', u'#viral', u'#explorepage', u'#explore', u'#holographiclipgloss', u'#holographic', u'#llc', u'#lips', u'#tampagloss', u'#kissedbykee', u'#blackownedbusiness', u'#moisture', u'#brandyourself', u'#lipgloss', u'#tampa', u'#youngjeezy', u'#satisfying', u'#entrepreneur', u'#gloss', u'#buildyourownbrand', u'#lipcare', u'#glittery', u'#oddlysatifying']", "[u'#lumberjack', u'#naturalbeardsman', u'#beardcare', u'#yeard']", "[u'#lifechanging', u'#sharingserendipityblog', u'#mlmsuccess', u'#senegence', u'#lipstickforaliving', u'#longwearlipstick', u'#girlboss', u'#extramoney', u'#extraincome', u'#directsales', u'#leadfree', u'#workfromhome', u'#lipstickmoney', u'#leadfreelipstick', u'#sahm', u'#lipsense', u'#mlm', u'#networkmarketing', u'#momboss', u'#homebasedbusiness']", "[u'#nutrition', u'#braids', u'#oils', u'#beautyblogger', u'#beautybloggers', u'#forthecrownyouweareveryday', u'#love', u'#wavyhair', u'#avocado', u'#beauty', u'#healthy', u'#afros', u'#sheabutter', u'#coconut', u'#weaves', u'#hairblogger', u'#naturalhair', u'#hair', u'#styleblogger', u'#curlyhair', u'#straighthair', u'#fashionblogger']", '[]', "[u'#nutrition', u'#dredelwoods', u'#skinfood', u'#beautyblogger', u'#glowup', u'#almonds', u'#beautytips', u'#antiwrinkledublin', u'#almondbutter', u'#cosmeticinjectables']", "[u'#fashionista', u'#fashiondiaries', u'#lookbook', u'#girl', u'#streetstyle', u'#instafashion', u'#stylish', u'#fashion', u'#style', u'#outfitoftheday', u'#celebrity', u'#whatiwore', u'#fashionstyle', u'#instastyle', u'#womensfashion', u'#ootd', u'#followme', u'#styleinspo', u'#styleblogger', u'#fashionweek', u'#styleblog', u'#fashionblogger', u'#blog', u'#streetfashion']", "[u'#instapic', u'#webstagram', u'#picstitch', u'#fashiondairy', u'#instamood', u'#picoftheday', u'#influencer', u'#fashionstyle', u'#igdaily', u'#likeforlike', u'#ootd', u'#vsc', u'#instagood', u'#fashioninspo', u'#octolyfamily', u'#fashionblogger', u'#c4c', u'#fashionblog', u'#blog', u'#lancomegiftedme', u'#jj', u'#fashion', u'#instalike', u'#style', u'#blogger', u'#igers', u'#vsccam', u'#bestoftheday', u'#photooftheday', u'#instadaily', u'#lancomegiftedme', u'#octolyfamily']", "[u'#dhtblock', u'#hormonalbalance', u'#androgen', u'#skincare', u'#dhtblocker', u'#hairloss']", '[]', "[u'#gengbvlog', u'#indobeautygram', u'#tutorialmakeup', u'#makeuptutorials', u'#makeupoftheday', u'#makeuplife', u'#avoskin', u'#makeuplokal', u'#makeuptutorialindonesia', u'#inezcosmetics', u'#makeupideas', u'#fdlocalpower', u'#ivgbeauty', u'#makeuptutorialvideo', u'#motd', u'#motdindo', u'#makeupvideo', u'#glamlook', u'#makeuptutorial', u'#bvloggerid', u'#fdlocalpower']", "[u'#perthsoap', u'#gta', u'#naturalproducts', u'#skin', u'#hydrates', u'#fragrance', u'#wellness', u'#oils', u'#soaps', u'#shoplocal', u'#ancaster', u'#toronto', u'#lotions', u'#milton', u'#hamilton', u'#antioxidants', u'#canadianmade', u'#hamont', u'#waterdown', u'#burlington', u'#oakville', u'#magnoliahousespa', u'#dundas', u'#luxury', u'#magnoliahousespa']", "[u'#nimrah', u'#velvetmattelipstick', u'#fashion', u'#bloggerstyle', u'#08', u'#beauty', u'#goldenrosepakistan', u'#likeforfollow', u'#lipstick', u'#karachiblogger', u'#goldenrose', u'#followforfollowback', u'#pakistanstreetstyle', u'#demmimatte', u'#makeupreview', u'#makeupartist', u'#nimrah']", "[u'#avononline', u'#haircare', u'#avonlady', u'#avonrep', u'#avoncanada', u'#avon']", "[u'#naturally', u'#dailymoisturizer', u'#essentialoil', u'#vitamine', u'#carrieroil', u'#arumnusantara', u'#natural', u'#naturalbeautydiary', u'#localessentialoil', u'#naturalskincare', u'#organicskincare', u'#perawatanalami', u'#protectskin', u'#perawatanorganic', u'#localcarrieroil']", "[u'#imglossy', u'#mattelipstick', u'#protip', u'#glossitup', u'#lipsense', u'#senegence', u'#kylielipkit', u'#matteglosslipsense', u'#pearlglosslipsense', u'#kylielipkit', u'#lipsense']", "[u'#skinsafe', u'#herbs', u'#nourishingskincare', u'#bathandbody', u'#naturalbeauty', u'#allnatural', u'#naturalsoaps', u'#nourishedskin', u'#naturalskincaresolution', u'#naturalingredients', u'#naturalskincare', u'#healthyskin', u'#extravirginoliveoil', u'#nourishingoils', u'#buyhandmade', u'#handmadesoaps', u'#sunfloweroil', u'#dryskin', u'#generationsoaps', u'#essentialoils']", '[]', "[u'#healing', u'#organicskincare', u'#acnesolution', u'#mompreneur', u'#savemyskin', u'#pricklypear', u'#organicbeauty', u'#etsyshop', u'#cactus']", "[u'#mattelipstick', u'#kylie', u'#lipstickloversworldwide', u'#makeuplife', u'#makeupoftheday', u'#lipstickmurah', u'#toxicfree', u'#picoftheday', u'#instamakeup', u'#makeupvideos', u'#mac', u'#makeuptutorial', u'#lipsticklover', u'#parabenfree', u'#mua', u'#matte', u'#makeuptalk', u'#makeup', u'#softcosmetics', u'#lipstick', u'#vegasnay', u'#makuplooks', u'#pink', u'#lipstickaddict', u'#healthymakeup', u'#makeupartist']", '[]', "[u'#highendmakeup', u'#crueltyfree', u'#plumshades', u'#parabenfree', u'#highendcosmetics', u'#gpurity', u'#beauty', u'#fallseason', u'#makeup', u'#falllipstick', u'#lightreflecting', u'#noncomedogenic', u'#fallmakeup', u'#berryshades', u'#hypoallergenic', u'#fallshades']", "[u'#openforbusiness', u'#newbrand', u'#makeuplovers', u'#mua', u'#promisepouts', u'#treatyourpout', u'#makeupenthusiast', u'#mue', u'#lipsticks', u'#entrepreneur', u'#grandopening', u'#makeup']", "[u'#women', u'#skinfirmness', u'#instaskincare', u'#woman', u'#beautiful', u'#facialskin', u'#womanshealth', u'#nightfacialcream', u'#ootd', u'#biocream', u'#nightnight', u'#preventwrinkles', u'#beautyfull', u'#pretty', u'#antiaging', u'#skincaretips', u'#cleanskin', u'#nightcare', u'#instacream', u'#prettygirls', u'#elastin', u'#night', u'#facecare', u'#nightcream', u'#collagen', u'#becominghealthier', u'#instabeauty', u'#skinproblems', u'#naturalcream', u'#facialskincare']", "[u'#klairsvitaminemask', u'#vitaminc', u'#vitamine', u'#koreanskincare', u'#sleepingmask', u'#facemask', u'#klairs', u'#glow', u'#brightening', u'#kbeauty', u'#klairsvitaminemask', u'#vitamine']", "[u'#smoothens', u'#beaut\\xe9fulskin', u'#vitamine', u'#rejuvenation', u'#beauted\\xe9rmph', u'#skincareph', u'#skinantioxidant', u'#skinwhitening', u'#moisturizer', u'#skinnutrition', u'#skincare', u'#antiaging', u'#nourishes', u'#beautedermphilippines', u'#beautederm', u'#beautedermproducts', u'#beaut\\xe9derm', u'#beautedermbaby', u'#exfoliation', u'#skinrefinery', u'#whitening', u'#whitens', u'#collagen', u'#beautedermph', u'#hydration', u'#skinantiaging', u'#beautederm', u'#beautedermproducts', u'#beaut\\xe9fulskin', u'#beaut\\xe9derm', u'#skinrefinery', u'#nourishes', u'#beautedermbaby', u'#collagen', u'#vitamine']", '[]', "[u'#potd', u'#senegence', u'#bodyscrub', u'#antiaging', u'#skincare', u'#kissycheeks\\U0001f48b', u'#notjustlips', u'#kissycheeks']", '[]', "[u'#handmadeuk', u'#christmas', u'#bodyscrub', u'#bathtime', u'#sweetbath', u'#naturalskincare', u'#soapfluff', u'#skincare', u'#cinnamon', u'#etsylds', u'#smallbizuk', u'#bubblebar', u'#girl', u'#britishgifts', u'#etsyuk', u'#bathandbody', u'#bubblebath', u'#indiebathandbody', u'#whippedsoapuk', u'#ebayuk', u'#bathsoak', u'#jennymakesforyou', u'#bubblesoap', u'#lipscrub', u'#birthday', u'#stockingfiller', u'#bathtruffle', u'#lushuk', u'#giftsuk', u'#cookie', u'#jennymakesforyou']", "[u'#senegence', u'#vitamine', u'#waxfree', u'#lipgloss']", '[]', "[u'#skincareproducts', u'#skincareaman', u'#crueltyfree', u'#like4likes', u'#vitamine', u'#activist', u'#skincarejunkie', u'#naturalbeautyproducts', u'#instalove', u'#cleanbeauty', u'#vscocam', u'#skincarelover', u'#spf', u'#skincaretips', u'#iworkatthebodyshop', u'#skkincareaddict', u'#bestplacetowork']", '[]', '[]', "[u'#women', u'#men', u'#gh', u'#healthyskin', u'#beautycare', u'#cosmetics', u'#skincare', u'#accraghana', u'#cuticura', u'#beauty', u'#clearskin']", "[u'#microdermabrasion', u'#dayspa', u'#pear', u'#facecare', u'#beauty', u'#eminenceorganics']", "[u'#bevyproduce', u'#supportsmallbusiness', u'#everydayimbrusselin', u'#faroutbrusselsprout', u'#neighborhoodmarket', u'#seasonalproduce', u'#rodinifarms', u'#localfarmers', u'#organicbrusselsprouts', u'#localbrusselsprouts', u'#brusselsprouts', u'#localproduce']", "[u'#beard', u'#crueltyfree', u'#vitamine', u'#freshingredients', u'#mensgrooming', u'#keywestaloe', u'#shaving', u'#natural', u'#doyoualoe', u'#naturalingredients', u'#beardsofinstagram', u'#coconutoil', u'#realingredients', u'#ingredientspotlight', u'#aloevera', u'#animaltestingfree', u'#shavingcream', u'#ingredientsmatter', u'#ingredientspotlight']", '[]', "[u'#skincare']", "[u'#smoothens', u'#beaut\\xe9fulskin', u'#vitamine', u'#rejuvenation', u'#skincareph', u'#beauted\\xe9rmph', u'#skinwhitening', u'#skinantioxidant', u'#moisturizer', u'#skinnutrition', u'#skincare', u'#antiaging', u'#nourishes', u'#beautederm', u'#beautedermphilippines', u'#beautedermproducts', u'#beaut\\xe9derm', u'#exfoliation', u'#beautedermbaby', u'#whitening', u'#skinrefinery', u'#whitens', u'#collagen', u'#beautedermph', u'#hydration', u'#skinantiaging', u'#beautederm', u'#beautedermproducts', u'#beaut\\xe9fulskin', u'#beaut\\xe9derm', u'#skinrefinery', u'#nourishes', u'#beautedermbaby', u'#collagen', u'#vitamine']", '[]', "[u'#fitness', u'#fitwomen', u'#weightlossjourney', u'#thrive', u'#realresults', u'#ontheroad', u'#naturalenergy', u'#weightloss', u'#instantiasotea', u'#productofmyproducts', u'#slimyello', u'#freeupseason', u'#natural', u'#workfromhome', u'#skinnytea', u'#delgadaslimmingcoffee', u'#beencouraged', u'#energy', u'#fitmom', u'#morningworkout', u'#healthyliving', u'#entrepreneur', u'#realpeople', u'#iasotea', u'#realresults', u'#realpeople']", "[u'#facts', u'#biz', u'#hairbutter', u'#blackownedbusiness', u'#naturalhairguru', u'#veganhaircare', u'#sheabutter', u'#cupuacubutter', u'#skincare', u'#skincaretips', u'#handmade', u'#normalporosity', u'#entrepreneur', u'#cupuacu', u'#vegan', u'#cajosenatural', u'#skincarejunkie', u'#naturalhairmag', u'#naturalhaircare', u'#highporosity', u'#bodybutter', u'#skincarenatural', u'#mompreneur', u'#naturalhair', u'#lowporosity', u'#porosity', u'#haircaretips', u'#smallbusiness', u'#essentialoils', u'#haircarespecialist']", "[u'#jualprimernyx', u'#nyxbyarr', u'#jualnyxprimer', u'#nyxcosmetics']", "[u'#fitness', u'#fitwomen', u'#weightlossjourney', u'#thrive', u'#realresults', u'#ontheroad', u'#naturalenergy', u'#weightloss', u'#productofmyproducts', u'#instantiasotea', u'#freeupseason', u'#slimyello', u'#natural', u'#workfromhome', u'#skinnytea', u'#delgadaslimmingcoffee', u'#beencouraged', u'#energy', u'#morningworkout', u'#fitmom', u'#healthyliving', u'#entrepreneur', u'#realpeople', u'#iasotea', u'#realresults', u'#realpeople']", "[u'#naturalista', u'#naturalhaircaretips', u'#naturalhaircareproducts', u'#naturalhair', u'#hairtherapy', u'#staymoisturized', u'#naturalhairstyles', u'#hadassahnaturalshairmoisturizer', u'#naturalhaircare']", "[u'#hairshop', u'#hairstylesforgirls', u'#perthhair', u'#goldwellcolor', u'#hairenvy', u'#colourmelt', u'#redken', u'#haircut', u'#creativecolour', u'#perthhairdresser', u'#hairdown', u'#brunette', u'#beachwaves', u'#perthsalon', u'#hairstudio', u'#hairpost', u'#gold', u'#perthisok', u'#hairstyles', u'#primer', u'#perthcreatives', u'#makeup', u'#curlsforthegirls', u'#goldwellaus', u'#hairdone', u'#pastelhair', u'#summerhair', u'#behindthechair', u'#napoleonperdis']", "[u'#hormones', u'#skincare', u'#beauty', u'#pregnancy']", "[u'#gymfood', u'#healthyfood', u'#shakeology', u'#shakes', u'#wheyproteinshakes', u'#fitfoodie', u'#proteinshake', u'#energybooster', u'#proteinsnack', u'#proenergy', u'#postworkoutsnack', u'#proteinfood', u'#fitnessfood', u'#nutrition', u'#proteinsmoothie', u'#postworkout', u'#energyfirst', u'#proteinpacked', u'#energydrink', u'#grassfedprotein', u'#fitfood', u'#healthy', u'#healthysnacks', u'#proteinshakes', u'#grassfedwhey', u'#grassfedgoodness', u'#grassfed', u'#postworkoutmeal']", "[u'#color', u'#natural', u'#skin', u'#faircolour', u'#skincare', u'#fairness', u'#astaberry', u'#fair', u'#beautyproducts', u'#beauty', u'#fairnesscream', u'#cream']", "[u'#makeupjunkie', u'#makeupsale', u'#slime', u'#glitterlips', u'#makeupcollector', u'#looseglitter', u'#georgiamua', u'#atlantamua', u'#cosmeticglitter', u'#cosmetics', u'#holographic', u'#kierakollection', u'#glitterlipgloss', u'#elfcosmetics', u'#vegan', u'#handmadecosmetics', u'#upcomingmua', u'#holographiclipgloss', u'#pigment', u'#mua', u'#glittergang', u'#lipglosspoppin', u'#beauty', u'#glittermakeup', u'#morphebrushes', u'#lipswatch', u'#glitter', u'#miamimua', u'#sephora', u'#lipgloss']", "[u'#crueltyfree', u'#tampa', u'#tampagloss',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"[u'#smoothens', u'#beaut\\xe9fulskin', u'#vitamine', u'#rejuvenation', u'#beauted\\xe9rmph', u'#skincareph', u'#skinantioxidant', u'#skinwhitening', u'#moisturizer', u'#skinnutrition', u'#skincare', u'#antiaging', u'#nourishes', u'#beautederm', u'#beautedermphilippines', u'#beautedermproducts', u'#beaut\\xe9derm', u'#exfoliation', u'#beautedermbaby', u'#skinrefinery', u'#whitening', u'#whitens', u'#collagen', u'#beautedermph', u'#hydration', u'#skinantiaging', u'#beautederm', u'#beautedermproducts', u'#beaut\\xe9fulskin', u'#beaut\\xe9derm', u'#skinrefinery', u'#nourishes', u'#beautedermbaby', u'#collagen', u'#vitamine']", "[u'#color', u'#natural', u'#skin', u'#faircolour', u'#skincare', u'#fairness', u'#astaberry', u'#beautyproducts', u'#fair', u'#cream', u'#beauty', u'#fairnesscream']", "[u'#color', u'#makeupjunkie', u'#mattelipstick', u'#makeupaddict', u'#lipselfie', u'#hawaii', u'#liquidlipstick', u'#cosmetics', u'#slay', u'#beautylover', u'#determined', u'#vegas', u'#lipsticklover', u'#mua', u'#mauve', u'#mue', u'#beauty', u'#sanfrancisco', u'#makeup', u'#lipstick', u'#softlips', u'#powerlips', u'#makeuplover', u'#lippic', u'#lips', u'#makeupartist']", "[u'#fitfam', u'#wellness', u'#eatclean', u'#detox', u'#lifestyle', u'#organic', u'#exercise', u'#fitgirls', u'#greengjuicebar', u'#greenglifestyle', u'#juicing', u'#fitness', u'#fitspo', u'#vegan', u'#healthyfoods', u'#superfoods', u'#fitinspiration', u'#trainers', u'#workout', u'#greenglovers', u'#healthy', u'#itsallaboutnutrients', u'#raw', u'#miami', u'#itsamust', u'#juicebar', u'#yoga', u'#local', u'#wynwood']", '[]', "[u'#crueltyfree', u'#tampagloss', u'#tampa', u'#blackownedbusiness', u'#lipcare', u'#gloss', u'#explore', u'#holographic', u'#buildyourownbrand', u'#entrepreneur', u'#explorepage', u'#moisture', u'#holographiclipgloss', u'#girlboss', u'#mua', u'#oddlysatifying', u'#kissedbykee', u'#viral', u'#brandyourself',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"[u'#crueltyfree', u'#tampagloss', u'#tampa', u'#blackownedbusiness', u'#lipcare', u'#gloss', u'#explore', u'#holographic', u'#buildyourownbrand', u'#entrepreneur', u'#explorepage', u'#moisture', u'#holographiclipgloss', u'#mua', u'#girlboss', u'#oddlysatifying', u'#kissedbykee', u'#brandyourself', u'#viral', u'#glittery', u'#llc',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"[u'#ecobeauty', u'#plasticfree', u'#goingzerowaste', u'#sustainability', u'#zerowastehome', u'#sustainableliving', u'#zerowaste', u'#zerowastelifestyle', u'#wastefree', u'#zerowastejourney', u'#ecofriendlyproduct', u'#diycosmetics', u'#reducewaste', u'#nowaste', u'#reducereuserecycle', u'#sustainablecollective', u'#minimalism', u'#sustainablelifestyle', u'#lesswaste', u'#journeytozerowaste', u'#ecofriendly', u'#sustainablecollective']", '[]', "[u'#collagen', u'#eyemask', u'#maskermata', u'#valeriequeenshop', u'#eyemaskmurah', u'#maskermatacollagen', u'#eyemaskcollagen', u'#skincarecimahi']", "[u'#clinicjakartaselatan', u'#glows', u'#wellness', u'#skinthestic', u'#placestogojkt', u'#food', u'#aesthetic']", "[u'#maquiagem', u'#highlight', u'#us', u'#bake', u'#maquillaje', u'#beauty', u'#makeup', u'#powder', u'#instamakeup', u'#contouring', u'#bronzer', u'#shimmer', u'#contour', u'#tartecosmetics', u'#maquillage', u'#beautyblog', u'#cosmetics', u'#casual', u'#chic', u'#gold']", "[u'#beautycare']", "[u'#stemcellnutrition', u'#skincare', u'#stemintense\\u2122', u'#stemcells', u'#stemfoods', u'#stemintense', u'#stemcellnutrition', u'#skincare', u'#stemcells', u'#stemfoods']", "[u'#lip', u'#matte']", "[u'#fishoil', u'#gameofthrones', u'#direwolf', u'#supplements', u'#olaganicspet', u'#riverthenitwit', u'#sonyalpha', u'#dogsthathike', u'#sonyalpha6000', u'#review', u'#productreview', u'#sonya6000', u'#adventuredog', u'#dogsofinstagram', u'#wolflike', u'#pupfluencer']", "[u'#crueltyfree', u'#tampagloss', u'#tampa', u'#blackownedbusiness', u'#lipcare', u'#gloss', u'#explore', u'#holographic', u'#buildyourownbrand', u'#entrepreneur', u'#explorepage', u'#moisture', u'#holographiclipgloss', u'#mua', u'#oddlysatifying', u'#girlboss', u'#kissedbykee', u'#brandyourself', u'#viral', u'#llc', u'#glittery', u'#satisfying', u'#lips', u'#makeupartist', u'#lipgloss', u'#viral', u'#explorepage', u'#explore', u'#holographiclipgloss', u'#holographic', u'#llc', u'#lips', u'#tampagloss', u'#kissedbykee', u'#blackownedbusiness', u'#moisture', u'#brandyourself', u'#lipgloss', u'#tampa', u'#satisfying', u'#entrepreneur', u'#gloss', u'#buildyourownbrand', u'#lipcare', u'#glittery', u'#oddlysatifying']", "[u'#barbearia', u'#barbeiros', u'#barba', u'#sheikbarber', u'#sheikbarberoficial', u'#mrnavarrobarbearia', u'#barbershopconnect', u'#hidratacao', u'#barbudos']", "[u'#makeupmalaysia', u'#cosmetic', u'#nakcantik', u'#lipstik', u'#lipsmatte', u'#fattahamin', u'#serum', u'#mascarabywawazainal', u'#foundation', u'#serumwawa', u'#makeup', u'#lipstick', u'#fattzura', u'#cosmeticbywawazainal', u'#fattahanas', u'#neelofa', u'#wawazainal', u'#lawa', u'#makeuptutorial', u'#aerilzafrel', u'#nakcun']", "[u'#women', u'#skinfirmness', u'#instaskincare', u'#woman', u'#beautiful', u'#facialskin', u'#womanshealth', u'#nightfacialcream', u'#ootd', u'#biocream', u'#nightnight', u'#beautyfull', u'#pretty', u'#preventwrinkles', u'#antiaging', u'#skincaretips', u'#cleanskin', u'#instacream', u'#nightcare', u'#prettygirls', u'#elastin', u'#facecare', u'#night', u'#nightcream', u'#collagen', u'#becominghealthier', u'#instabeauty', u'#skinproblems', u'#naturalcream', u'#facialskincare']", "[u'#stellarskin', u'#longerlashes', u'#skincare', u'#antiaging', u'#beautytips', u'#lashes', u'#beauty']", '[]', "[u'#fauxminklashes', u'#coverfxdrops', u'#perricone', u'#summer', u'#glow', u'#aveda', u'#makeup', u'#ultabeauty', u'#ardelllashes', u'#perriconemd', u'#blonde', u'#cosmetics', u'#nyx']", "[u'#fashionista', u'#uganda', u'#makeupaddict', u'#mua', u'#okayfeatureme', u'#lagos', u'#beauty', u'#makeup', u'#lipstick', u'#beccacosmetics', u'#indiecosmetics', u'#makeupforever', u'#african', u'#indiemakeup', u'#lips', u'#blackgirlmakeup']", "[u'#moisturize', u'#naturalbeauty', u'#shoplocal', u'#avocado', u'#naturalskincare', u'#healthyskin', u'#organic', u'#antiaging', u'#ldnont', u'#shop519', u'#whileyouaresleeping', u'#coconuttheory', u'#nourish', u'#healthyliving', u'#skinrepair']", "[u'#biodevojka', u'#eyecream', u'#antiwrinkles', u'#vitaminc', u'#darkspots', u'#vitamine', u'#naturalcosmetics', u'#facecare', u'#diycosmetics', u'#antiageing']", "[u'#arthiritis', u'#reduceinflammation', u'#freshcutfruit', u'#foreveryoungdtx', u'#eatyourwater', u'#logevity', u'#mangopeach', u'#kiwi', u'#kale', u'#pineapple', u'#eatclean', u'#apple', u'#freshveggies', u'#antioxidants', u'#freshvegetables', u'#2daycleanse', u'#improvebonedensity']", "[u'#color', u'#natural', u'#skin', u'#faircolour', u'#skincare', u'#fairness', u'#astaberry', u'#beautyproducts', u'#fair', u'#cream', u'#beauty', u'#fairnesscream']", '[]', "[u'#sclerotherapy', u'#dermatology', u'#collageninductiontherapy', u'#microneedling', u'#physicianassistant', u'#dysport', u'#cryoclear', u'#lipinjections', u'#beauty', u'#ivtherapy', u'#lipfillers', u'#trusculpt3d', u'#nursepractitioner', u'#liquidfacelift', u'#prp', u'#b12injections', u'#botox', u'#kybella', u'#b12injections']", "[u'#color', u'#salon', u'#fontana', u'#tamikoreyesthehairstylist', u'#weaves', u'#upland', u'#styles', u'#hair', u'#ranchocucamonga', u'#rialtostylist', u'#extensions', u'#rialtohair', u'#uplandstylist', u'#fontanastylist', u'#ranchocucamongastylist', u'#tamikoshair', u'#uplandhair', u'#indianhair', u'#itshersbeautysalon', u'#hairstylist', u'#ontario', u'#ontariostylist', u'#fontanahair', u'#fullweave', u'#ranchocucamongahair', u'#rialto', u'#ontariohair', u'#tamikoshairstyles', u'#tamikoshair', u'#tamikoshairstyles', u'#uplandhair', u'#tamikoreyesthehairstylist']", '[]', "[u'#makeupinspo', u'#luxurycosmetics', u'#lip', u'#luxuryproducts', u'#fashion', u'#redlipstick', u'#beautybloggers', u'#rouge', u'#bbloggersuk', u'#beauty', u'#lipcare', u'#makeup', u'#beautypr', u'#myjbeautylondon', u'#beautyinfluencer', u'#make4glam', u'#dressyourface', u'#bbloggers', u'#beautyblog', u'#myjlondon', u'#beautyproducts', u'#playupadvance', u'#makeuptutorial', u'#myjbeauty', u'#myjbeautylondon']", "[u'#spa', u'#irishblogger', u'#donegal', u'#ff', u'#tagforlikes', u'#spanight', u'#sanctuaryspa', u'#irishmua', u'#shower', u'#l4f', u'#bath', u'#sanctuaryspa']", '[]', "[u'#smoothens', u'#beaut\\xe9fulskin', u'#vitamine', u'#rejuvenation', u'#beauted\\xe9rmph', u'#skincareph', u'#skinantioxidant', u'#skinwhitening', u'#moisturizer', u'#skinnutrition', u'#skincare', u'#antiaging', u'#nourishes', u'#beautederm', u'#beautedermphilippines', u'#beautedermproducts', u'#beaut\\xe9derm', u'#exfoliation', u'#beautedermbaby', u'#skinrefinery', u'#whitening', u'#whitens', u'#collagen', u'#beautedermph', u'#hydration', u'#skinantiaging', u'#beautederm', u'#beautedermproducts', u'#beaut\\xe9fulskin', u'#beaut\\xe9derm', u'#skinrefinery', u'#nourishes', u'#beautedermbaby', u'#collagen', u'#vitamine']", "[u'#skin', u'#bodywash', u'#watson', u'#jojoba', u'#skincare', u'#munacosmetics', u'#shopkonga', u'#strawberry', u'#jojoba']", "[u'#curlygirlsrock', u'#friday', u'#curlygirlswag', u'#coloredhair', u'#nofilter', u'#curlyhairstyles', u'#longhairdontcare', u'#curlygirlsunite', u'#coloredcurlyhair', u'#wavyhair', u'#coloredhairdontcare', u'#wavybaby', u'#coloredcurls', u'#curlygirlmethod', u'#wavyhairstyle', u'#wavy', u'#wavycurls', u'#curlygirlsrule', u'#wavyhairdontcare', u'#wavyhairday', u'#coloredhairgoals', u'#longhair']", "[u'#arganoil', u'#cfclab', u'#koreanarganoil']", "[u'#flawless', u'#longlasting', u'#beautycare', u'#ordernow', u'#colours', u'#beautybloggers', u'#lipglosspoppin', u'#beauty', u'#comfortably', u'#soft', u'#makeup', u'#powerlipsfluid', u'#lifestyle', u'#cosmetics', u'#avocadooil', u'#makeuptransformation', u'#highperformance', u'#ingredients', u'#lips', u'#powerful', u'#kyliejennerlips', u'#lipgloss']", '[]', '[]', "[u'#bronzingpowder', u'#silkyskin', u'#skincaremakeup', u'#vitamine', u'#makeuppigments', u'#youthfulskin', u'#sunshineday', u'#septembersun', u'#sunglow', u'#luminousglow', u'#bronzeglow', u'#antioxidant', u'#sunkissed', u'#makeuppowder', u'#pearlescent', u'#luminousskin', u'#luminouscomplexion', u'#suntan', u'#healthycomplexion', u'#sunnyseptember', u'#simonejuneskinbeautyclinic', u'#powderduo', u'#healthyglowingskin', u'#sunkissedskin', u'#antiagingmakeup', u'#evenskintone', u'#sunkissedglow', u'#bronzemakeup', u'#sunbronze', u'#freeradicals']", "[u'#foreveryoung', u'#skin', u'#vitamine', u'#perfectskin', u'#beautyaddict', u'#beauty', u'#natural', u'#kaiaearthskincare', u'#kaiaearth', u'#selflove', u'#pamperyourself', u'#skincare', u'#beautylover']", '[]', "[u'#women', u'#skinfirmness', u'#instaskincare', u'#beautiful', u'#woman', u'#facialskin', u'#womanshealth', u'#nightfacialcream', u'#ootd', u'#biocream', u'#nightnight', u'#beautyfull', u'#pretty', u'#preventwrinkles', u'#antiaging', u'#skincaretips', u'#cleanskin', u'#nightcare', u'#instacream', u'#prettygirls', u'#elastin', u'#facecare', u'#night', u'#nightcream', u'#collagen', u'#becominghealthier', u'#instabeauty', u'#skinproblems', u'#naturalcream', u'#facialskincare']", "[u'#advancetechniques', u'#joinmyteam', u'#campaign19', u'#beautyboss', u'#avon', u'#moroccanarganoil', u'#campaign19', u'#advancetechniques', u'#moroccanarganoil', u'#avon', u'#joinmyteam', u'#beautyboss']", "[u'#grooming', u'#bodywash', u'#thesalonguy', u'#veganbeauty', u'#crueltyfree', u'#body', u'#veganproducts']", '[]', "[u'#arganoil', u'#cfclab', u'#koreanarganoil']", "[u'#smoothens', u'#beaut\\xe9fulskin', u'#vitamine', u'#rejuvenation', u'#beauted\\xe9rmph', u'#skincareph', u'#skinantioxidant', u'#skinwhitening', u'#moisturizer', u'#skinnutrition', u'#skincare', u'#antiaging', u'#nourishes', u'#beautederm', u'#beautedermphilippines', u'#beautedermproducts', u'#beaut\\xe9derm', u'#exfoliation', u'#beautedermbaby', u'#skinrefinery', u'#whitening', u'#whitens', u'#collagen', u'#beautedermph', u'#hydration', u'#skinantiaging', u'#beautederm', u'#beautedermproducts', u'#beaut\\xe9fulskin', u'#beaut\\xe9derm', u'#skinrefinery', u'#nourishes', u'#beautedermbaby', u'#collagen', u'#vitamine']", "[u'#highendmakeup', u'#crueltyfree', u'#plumshades', u'#parabenfree', u'#highendcosmetics', u'#gpurity', u'#beauty', u'#fallseason', u'#makeup', u'#falllipstick', u'#lightreflecting', u'#noncomedogenic', u'#fallmakeup', u'#hypoallergenic', u'#berryshades', u'#fallshades']", "[u'#tutorial', u'#charcoal', u'#men', u'#deepcleaning', u'#acne', u'#skincareroutine', u'#taketheoars', u'#oarsandalps', u'#cleansing', u'#mensessentials', u'#influencer', u'#cleanbeauty', u'#menshealth', u'#partnership', u'#microinfluencer', u'#instagood', u'#goodforyou', u'#dudetorial', u'#menskin']", "[u'#7thheaven', u'#cucumbermask', u'#video', u'#tutorial', u'#skin', u'#like', u'#garnier', u'#xbc', u'#skincare', u'#facemask']", "[u'#cleanbulk', u'#fitspo', u'#yummy', u'#healthyfood', u'#jicama', u'#nutrients', u'#fitlife', u'#igdaily', u'#eatclean', u'#antioxidants', u'#igers', u'#healthyeating', u'#youarewhatyoueat', u'#food', u'#california', u'#healthychoices', u'#jicama', u'#california', u'#antioxidants']", "[u'#almond', u'#nuts', u'#chiapot', u'#almondbutter']", '[]', "[u'#rosegoldfordays', u'#geeksingloss', u'#limitededition', u'#soin', u'#rosegoldgloss', u'#lipgloss', u'#takecareofyourlips']"]</t>
  </si>
  <si>
    <t>['[]', '[]', "[u'https://scontent.cdninstagram.com/vp/ffb8b20386db489a9930c51789ccddd6/5C2A8168/t51.2885-15/sh0.08/e35/p640x640/40197955_2179176632356640_6162391936402456576_n.jpg']", "[u'https://scontent.cdninstagram.com/vp/de071b04d5bea39d073ac5e6b0ddc1e5/5C37791F/t51.2885-15/sh0.08/e35/p640x640/40067705_2202487233114417_6530686331222228992_n.jpg']", "[u'https://scontent.cdninstagram.com/vp/dd82c3baa644b8798788039c85b27634/5C2F722A/t51.2885-15/sh0.08/e35/s640x640/40567045_1197601777048662_3353316293540315136_n.jpg']", '[]', '[]', '[]', '[]', "[u'https://scontent.cdninstagram.com/vp/10a6e5335e4663cc1a2b14e6e9d9ec60/5C3A0041/t51.2885-15/sh0.08/e35/s640x640/37508195_2189774167936933_5544056069006819328_n.jpg']", "[u'http://pbs.twimg.com/media/Dl5LGw6X0AAVfcZ.jpg']", "[u'https://scontent.cdninstagram.com/vp/79904117a562ab66acf80fa1df08370f/5C16CE27/t51.2885-15/sh0.08/e35/p640x640/39407698_297234964427275_1149949408712851456_n.jpg']", "[u'https://scontent.cdninstagram.com/vp/559a16c32281481b6891ed2ac77f853d/5C2F3774/t51.2885-15/e35/40294352_182573972547337_6669936695741251584_n.jpg']", '[]', "[u'https://scontent.cdninstagram.com/vp/a644250afd19c55a5d6190e56af86e9b/5C1ECB14/t51.2885-15/sh0.08/e35/p640x640/40585234_685048911867414_8185323804856156160_n.jpg']", "[u'https://scontent.cdninstagram.com/vp/4d0ba799735c972872f385fa4696df1c/5C20AE4D/t51.2885-15/sh0.08/e35/s640x640/39894807_241618406541043_7614468179784678242_n.jpg']", "[u'https://scontent.cdninstagram.com/vp/23370754902dabfa615b3dd8e5f0b57e/5C1D2D97/t51.2885-15/sh0.08/e35/p640x640/39651385_296192687847494_1843975063859101696_n.jpg']", "[u'http://pbs.twimg.com/media/Dl9ToGAUYAAWtHL.jpg']", '[]', "[u'https://scontent.cdninstagram.com/vp/299a2cab5a714ed106ad5750ac0ee5e4/5C29E14B/t51.2885-15/sh0.08/e35/s640x640/39493979_876329499243633_6647654538553589760_n.jpg']", "[u'https://scontent.cdninstagram.com/vp/0bd2a365a6c9479d271fe38b7b2ef65d/5C16EF80/t51.2885-15/e35/39508562_446099432548163_3691686551697227776_n.jpg']", "[u'https://scontent.cdninstagram.com/vp/1bc0a8a572ad4e4ee9f08b2a47fc04e0/5C32DB74/t51.2885-15/sh0.08/e35/p640x640/40310737_1079624918857735_4158469339797782528_n.jpg']", "[u'https://scontent.cdninstagram.com/vp/e58d54e0e2f84d8dbdc598a82fa04df9/5C21EE85/t51.2885-15/e35/39986892_1816182965163328_7852865887009767424_n.jpg']", "[u'https://scontent.cdninstagram.com/vp/86fb798b194f9942d52f8202ba93aede/5C255F4D/t51.2885-15/sh0.08/e35/s640x640/39523881_541961172907647_458820146367037440_n.jpg']", "[u'https://scontent.cdninstagram.com/vp/99ec198bf320aaab5c794afb9fcc2deb/5C263C89/t51.2885-15/e35/39523530_854448301612146_3320825389932085248_n.jpg']", "[u'https://scontent.cdninstagram.com/vp/61d8ca7a43cddc7455aa5eb65f40649e/5C37D107/t51.2885-15/sh0.08/e35/s640x640/39330467_2216585438578032_5628108931176857600_n.jpg']", '[]', "[u'https://scontent.cdninstagram.com/vp/6949af8a8a8602680abb90bcf5617f79/5C2353F2/t51.2885-15/sh0.08/e35/s640x640/39978477_235739083780018_3187535430702596096_n.jpg?_nc_eui2=AeFbF5aTewggyHEb_EarjkMRFywGei3vwM6TEzY8LvovId47lrbIRSGDsPb9mJRgVPZjBGuyz9_7fs68Qd2iBD1l']", "[u'https://scontent.cdninstagram.com/vp/cec5ddc01bbb934af24186d86a95bf0c/5C16A4DF/t51.2885-15/sh0.08/e35/s640x640/39783679_2093063207610811_8575603819436572672_n.jpg']", '[]', "[u'https://scontent.cdninstagram.com/vp/cf598ab58cca1544e084d6f2c5969482/5C2D89A6/t51.2885-15/sh0.08/e35/s640x640/39384715_327685927793061_4409752723642122240_n.jpg']", "[u'https://scontent.cdninstagram.com/vp/a0179b6e790e274bf55b16e3d637534e/5C19D293/t51.2885-15/sh0.08/e35/s640x640/39323382_224956111701536_6394764755336167424_n.jpg']", "[u'https://scontent.cdninstagram.com/vp/69ccee1329c360b4c6d2e679e660decb/5C375378/t51.2885-15/sh0.08/e35/s640x640/39750776_2138758989712322_1294049585878007808_n.jpg']", "[u'https://scontent.cdninstagram.com/vp/dce503924eaf41ac5d84ba53043e5bab/5C2A9E5F/t51.2885-15/sh0.08/e35/s640x640/40031105_1483624415070936_6410812011579441152_n.jpg']", "[u'https://scontent.cdninstagram.com/vp/0fb70ed34a8efd5b80b4a0745d951b19/5C1DAA6D/t51.2885-15/sh0.08/e35/p640x640/39347921_1676726452437238_7805258042844381184_n.jpg']", '[]', "[u'https://scontent.cdninstagram.com/vp/391f1593b0fbb9a44251d147a92b6723/5C1CB463/t51.2885-15/sh0.08/e35/s640x640/39639283_316465089120876_4137942582988636160_n.jpg?_nc_eui2=AeE8qs6fJZsxY6M9uT8plnNjwiSJvEG3Q86pkGQAtHUEa_VDSw4pqDK5qZzAmXythqmE7a5veOUduk0LBtwcN15I']", '[]', "[u'https://scontent.cdninstagram.com/vp/5b1591e7e6f311cb46d187fb531a0e47/5C2DD1A4/t51.2885-15/e35/39957937_219419518930335_4830239281870012416_n.jpg']", "[u'https://scontent.cdninstagram.com/vp/d670f69bbd85a67b022ee0fc60fb7b6d/5C1CE886/t51.2885-15/sh0.08/e35/s640x640/40373448_322459624977454_596970939128741888_n.jpg?_nc_eui2=AeGXq9XBVZCmSkNKTYY6-XQULd4hywM9MdjimW0GPVKrIIlHA2paJwdVci8S89fHEHrtXhQcb0T_PjoE8710V1vA']", '[]', "[u'https://scontent.cdninstagram.com/vp/68a3210d61eaddf3e97d0be3f18ff9ae/5C293AFD/t51.2885-15/sh0.08/e35/s640x640/39750764_248591349180898_8767633185925234688_n.jpg']", '[]', '[]', "[u'https://scontent.cdninstagram.com/vp/f063da2c22b1302d3e41adc90173f40a/5C2ED9C6/t51.2885-15/e35/39356497_1898756543501106_3558721571168190464_n.jpg']", "[u'https://scontent.cdninstagram.com/vp/67aa9a5142762f09d56f44bd8fc955e6/5C261796/t51.2885-15/e35/39724108_2068943276450638_6745655130923728896_n.jpg']", "[u'https://scontent.cdninstagram.com/vp/7240b8f318101f136c842f8790912f80/5C008FC5/t51.2885-15/sh0.08/e35/s640x640/39486113_2270348759646251_799136613119557632_n.jpg']", "[u'https://scontent.cdninstagram.com/vp/b136e6a611412e099094cfad324ed2a9/5C398FE7/t51.2885-15/sh0.08/e35/s640x640/39528168_1958748324188022_566291992028381184_n.jpg']", '[]', '[]', "[u'https://scontent.cdninstagram.com/vp/ee35ca3d56cdcb83592242010eda42b9/5C30AD8D/t51.2885-15/sh0.08/e35/p640x640/40099975_1899825826978955_3642804652728123392_n.jpg']", '[]', "[u'https://scontent.cdninstagram.com/vp/a259c69f9b84dadc223c5dbd102c7019/5B8BDCC8/t51.2885-15/e15/s640x640/40426131_241742136541741_1153114743775428608_n.jpg']", "[u'https://scontent.cdninstagram.com/vp/362451c88f14543e5a49e986a70cb402/5C16D0D9/t51.2885-15/e35/40046882_2031423573544305_2798424252817080320_n.jpg']", "[u'https://scontent.cdninstagram.com/vp/adf9fc27cb3825543d626ab70a92a3ff/5C2CBCC3/t51.2885-15/sh0.08/e35/s640x640/38913973_484143678728176_7878015952774758400_n.jpg']", "[u'https://scontent.cdninstagram.com/vp/3402f26be76fbc09f9b7d5068bfd494c/5B8C20C4/t51.2885-15/e15/s640x640/39383082_261969107776943_2486218269707468800_n.jpg']", "[u'https://scontent.cdninstagram.com/vp/9a0bfc4945507ab9d737940309036734/5C2094EA/t51.2885-15/sh0.08/e35/s640x640/39376582_784420015066330_2535131925664759808_n.jpg']", "[u'https://scontent.cdninstagram.com/vp/a0bbf6676c8c4740941aa2ea14c86509/5C217195/t51.2885-15/sh0.08/e35/s640x640/40251204_1949347718467104_6025753191172276224_n.jpg']", "[u'http://pbs.twimg.com/media/Dl6xM22W4AAzPQB.jpg']", "[u'https://scontent.cdninstagram.com/vp/4455f6da89c82b19d8457adf7f0dafa3/5C38C94B/t51.2885-15/sh0.08/e35/s640x640/39956879_876163719256142_7194849559795728384_n.jpg']", "[u'https://scontent.cdninstagram.com/vp/52ea236bad8e994ca2bf32138f7a00e3/5C2C149A/t51.2885-15/e35/39783683_2230536487224332_7722523971857416192_n.jpg?_nc_eui2=AeE58pqq8VNOwESGhok4N1LvCofZFg112xir5grodbToH4setr6Ds6dhSWWh-ngPqNlqz2O3scEzx7KFT63rM1XA']", "[u'https://scontent.cdninstagram.com/vp/9141cc687ee35f80625975d0f6582de5/5C18526C/t51.2885-15/sh0.08/e35/s640x640/39494092_472454349921401_3899894226766266368_n.jpg']", "[u'https://scontent.cdninstagram.com/vp/2acfe5ace754c3ab6ae772cf9724eaca/5B8AD603/t51.2885-15/sh0.08/e35/p640x640/39602811_2118150771831607_1717638149875695616_n.jpg']", "[u'https://scontent.cdninstagram.com/vp/9c0538eaccbe887e5b413311498c1a17/5C30C007/t51.2885-15/sh0.08/e35/p640x640/39955778_2260725630870204_829819266868448750_n.jpg']", "[u'https://scontent.cdninstagram.com/vp/772000f5c36d9b5b5d7ac6d33fcd2139/5C006CF8/t51.2885-15/e35/40101179_432490323942818_698570950316130304_n.jpg']", "[u'https://scontent.cdninstagram.com/vp/7bfc37b0345fa7f97d8bfda02cda5b9c/5C1F231E/t51.2885-15/e35/39887394_2104623893133517_4952674205180100608_n.jpg']", "[u'https://scontent.cdninstagram.com/vp/a674830e4e5e7b42b4c60534d63e9c17/5C3B9562/t51.2885-15/sh0.08/e35/s640x640/39486293_299303410657439_1231386112440402448_n.jpg']", '[]', "[u'https://scontent.cdninstagram.com/vp/c1eda8ae64f9c98146a8a665198ea967/5B8BB76D/t51.2885-15/sh0.08/e35/p640x640/39613368_1933375493391935_8662041719895752704_n.jpg']", "[u'https://scontent.cdninstagram.com/vp/673b248ad09a3c68fb64392eb8ff7c30/5C1F8DD7/t51.2885-15/sh0.08/e35/s640x640/40085762_690500084652394_4888945463262183424_n.jpg']", "[u'https://scontent.cdninstagram.com/vp/28069ae2528b6cdd6585e3fcd6e2b143/5C3B86AC/t51.2885-15/sh0.08/e35/p640x640/40028615_240014206685018_3108890606668087296_n.jpg']", '[]', "[u'https://scontent.cdninstagram.com/vp/731b16a481616ebc73658b5523b8dddb/5C234D8C/t51.2885-15/sh0.08/e35/s640x640/40015448_234896667193971_9211287128460230656_n.jpg?_nc_eui2=AeHZfNimRBwHkInhQZWfjpgP6sgv-9R3ivawPsIc6YGDF3NocRJwhetZExD83C5TmQDp9MvftZnS1Nw6XyGRKJqb']", "[u'https://scontent.cdninstagram.com/vp/55af62148afa4a7da511a8eae04a220b/5C1F8FD5/t51.2885-15/sh0.08/e35/s640x640/39341851_693650270968090_6294981498135117824_n.jpg']", "[u'https://scontent.cdninstagram.com/vp/6dcfbdae630c25654bb483d7564f2c46/5C28E54F/t51.2885-15/sh0.08/e35/s640x640/40010639_328478914385111_6665025825840037888_n.jpg']", "[u'https://scontent.cdninstagram.com/vp/fa28f70e772d50b7ff034a726c6c101c/5C25A700/t51.2885-15/sh0.08/e35/s640x640/39409899_727813627571247_4116155223213342720_n.jpg']", "[u'https://scontent.cdninstagram.com/vp/4bb3281202c5fa910df9bd4ab948e99f/5C187E87/t51.2885-15/sh0.08/e35/s640x640/39779046_299409880640357_4095975555596288000_n.jpg']", "[u'https://scontent.cdninstagram.com/vp/ea697bde943ccbfd9ce925f81b7046aa/5C359C1D/t51.2885-15/sh0.08/e35/s640x640/39740124_2158849297717081_7451763916348063744_n.jpg']", "[u'https://scontent.cdninstagram.com/vp/6a52da65a5b063fb11b0702f2481340e/5C32E633/t51.2885-15/sh0.08/e35/p640x640/39158980_2717206391857075_2829796493538361344_n.jpg']", "[u'https://scontent.cdninstagram.com/vp/876b6ac723a024dc35ab200e6328d888/5C20FE7A/t51.2885-15/sh0.08/e35/p640x640/39575498_263150404320571_6386957862001704960_n.jpg']", "[u'https://scontent.cdninstagram.com/vp/92b565534d7f6eeeaa6064747e1efa8e/5C1D33F6/t51.2885-15/sh0.08/e35/s640x640/39508542_234776697194664_8717357033197666304_n.jpg']", "[u'https://scontent.cdninstagram.com/vp/3fa1751c5f296b2c4ad63f27e3fd8a6f/5C1C9A5C/t51.2885-15/sh0.08/e35/s640x640/40078366_2090959057601194_8963966066694815744_n.jpg']", "[u'https://scontent.cdninstagram.com/vp/22ff463a0be091fae51205250acb5053/5C333F3B/t51.2885-15/sh0.08/e35/s640x640/40242196_234812037210162_5215253726675075072_n.jpg']", "[u'https://scontent.cdninstagram.com/vp/22b72bd415de633544b437a599160253/5C1AA469/t51.2885-15/e15/s640x640/39990123_262872494338730_8776383133818814464_n.jpg?_nc_eui2=AeFZFjysG7phoskPIjYUHwblsiR0tRFG-Za3_2AOUzjN5RIjspDVpxMRvxHHKds0qemCz73hsiDUrsngJpmf5nhi']", '[]', "[u'https://scontent.cdninstagram.com/vp/2b269b6906f053a6a760226a1bd6ce38/5C322DFA/t51.2885-15/sh0.08/e35/p640x640/39509257_2167915920132505_5373499821011238912_n.jpg']", "[u'https://scontent.cdninstagram.com/vp/2583b1462cdc59b8831df876098169dd/5C004B0A/t51.2885-15/sh0.08/e35/s640x640/39370224_247522432482042_7324559096848318464_n.jpg']", "[u'https://scontent.cdninstagram.com/vp/67a4b37c9777897027dfa255981e665e/5C156E2E/t51.2885-15/sh0.08/e35/s640x640/40000400_219677878904734_5051589415130890240_n.jpg']", "[u'https://scontent.cdninstagram.com/vp/b1389152c61f6f19465c17db8266a5a2/5C17F4FC/t51.2885-15/sh0.08/e35/s640x640/39526186_2642412505984605_6835314699236540416_n.jpg']", "[u'https://scontent.cdninstagram.com/vp/f69ef01e949b74d936a425fac3d5e005/5C349D56/t51.2885-15/sh0.08/e35/p640x640/39387933_1055358857971259_1823180455709507584_n.jpg']", "[u'https://scontent.cdninstagram.com/vp/c72eb9c23eb649a63facc2b15f5f5d93/5C29BCE0/t51.2885-15/e35/40192827_337060480170717_6983932821219835904_n.jpg']", '[]', "[u'https://scontent.cdninstagram.com/vp/abb99a86336eb18ce6b3b7d9893b6a1d/5C2A6492/t51.2885-15/sh0.08/e35/s640x640/39378040_509788759435184_8746150691518545920_n.jpg']", "[u'https://scontent.cdninstagram.com/vp/1aab4e8e1348fae6c589278e6243cfd6/5C29BDB5/t51.2885-15/sh0.08/e35/s640x640/40197953_289774454955574_1630976503095230464_n.jpg']", "[u'http://pbs.twimg.com/media/Dl9gnr6W0AIuldP.jpg']", "[u'https://scontent.cdninstagram.com/vp/74cf5320971207b51c50dfb68958cfd6/5C27082E/t51.2885-15/sh0.08/e35/s640x640/39740134_530716210708138_8547409373477994496_n.jpg']", "[u'https://scontent.cdninstagram.com/vp/5e0060b84e7ad63a51d8d240df285860/5C388F54/t51.2885-15/sh0.08/e35/s640x640/39312847_1835272463231460_7824050096722411520_n.jpg']", "[u'https://scontent.cdninstagram.com/vp/833a41b924de05b4c3681993931621e8/5C2B6D2F/t51.2885-15/sh0.08/e35/p640x640/40190440_262928314331278_3291504086288957440_n.jpg']", "[u'https://scontent.cdninstagram.com/vp/e3d6859afb9b410a16f1f053bcc82ec0/5C2628B3/t51.2885-15/sh0.08/e35/p640x640/39321983_258050491713404_2844810237832262946_n.jpg']", "[u'https://scontent.cdninstagram.com/vp/01309bc71e76cea2b8a9f7f5cbee6269/5C168631/t51.2885-15/sh0.08/e35/p640x640/39378032_272095590291871_4757318463830097920_n.jpg']", "[u'https://scontent.cdninstagram.com/vp/bbbdc76b8d3c80e2ae7eaee5df5271b1/5C009678/t51.2885-15/sh0.08/e35/p640x640/39966045_2293016214259571_1449226432159940608_n.jpg']", "[u'https://scontent.cdninstagram.com/vp/42afc98c5c16434ca2e076fd3744cbea/5B8A99E6/t51.2885-15/e35/40357088_1986493004778612_5406801034624368640_n.jpg']", "[u'https://scontent.cdninstagram.com/vp/2de3eb0013146bb4263c2e74d2700f9e/5C20EBEE/t51.2885-15/sh0.08/e35/s640x640/39887346_309954113103352_1743490726261424128_n.jpg']", '[]', '[]', "[u'https://scontent.cdninstagram.com/vp/d4887367c132416c0ff637bafe078834/5C148A75/t51.2885-15/sh0.08/e35/s640x640/39079561_1858168794259057_1999069000092352512_n.jpg']", "[u'https://scontent.cdninstagram.com/vp/8a03bcd1625b3eb1a902316ce6851bab/5C1D9F22/t51.2885-15/sh0.08/e35/s640x640/39307996_2692659330959406_7486248244518571952_n.jpg']", '[]', "[u'https://scontent.cdninstagram.com/vp/1d240a337d053e422b0bda4fcf800c9b/5C18BD5C/t51.2885-15/sh0.08/e35/s640x640/40318807_293388358058736_4057586021213143040_n.jpg']", "[u'https://scontent.cdninstagram.com/vp/4a543ae5a09732080e2d00a1315ec1a0/5C1986CA/t51.2885-15/sh0.08/e35/s640x640/39971209_1146684638816631_3287950301499228160_n.jpg']", "[u'https://scontent.cdninstagram.com/vp/f5106b5415c4cc9c6c8fe7cd5192bb5c/5C17E915/t51.2885-15/sh0.08/e35/p640x640/39987780_312307476198128_7268955277708230656_n.jpg']", '[]', "[u'https://scontent.cdninstagram.com/vp/f3f1ff6c9675e858b335ff37e7408323/5C2FFFB1/t51.2885-15/sh0.08/e35/s640x640/39604623_1790779104353497_4427801215601999872_n.jpg']", "[u'https://scontent.cdninstagram.com/vp/05a3cf1a38ea33a629bda30536232e8f/5C156C55/t51.2885-15/sh0.08/e35/p640x640/39953292_929203027269387_8059649491883466027_n.jpg']", "[u'https://scontent.cdninstagram.com/vp/359b93f15ae9e0301db93e2b77fd2705/5C379058/t51.2885-15/sh0.08/e35/s640x640/37520482_697862073926419_2328861487004647424_n.jpg']", "[u'https://scontent.cdninstagram.com/vp/e3b9b58ef9da7371ddc3625eb451f7f8/5B8B35B8/t51.2885-15/e15/p640x640/38928418_161394241407951_2970043034650021329_n.jpg']", "[u'https://scontent.cdninstagram.com/vp/00b875a802e7f5eb8531c21676fb0006/5B8AE9C9/t51.2885-15/sh0.08/e35/s640x640/39019232_330569751020107_6460597505707717339_n.jpg']", "[u'https://scontent.cdninstagram.com/vp/1591ab374fadfe3c9e63405bce4b126d/5C375876/t51.2885-15/sh0.08/e35/s640x640/39887381_535983340194234_1496918960195502080_n.jpg']", "[u'https://scontent.cdninstagram.com/vp/d3aaeaab04c3798e43f4e9df54dc5934/5C1E2F94/t51.2885-15/sh0.08/e35/p640x640/39494141_236362300387515_6279031514311163904_n.jpg?_nc_eui2=AeG9_aN-i-Ce98sdUBHC8Jpapf4layqQlEblgifZVEXdXtRNdbSwxGSCKo1QyV-QOfXjg08d_sC6TQMirW4t4ZuR']", '[]', "[u'https://scontent.cdninstagram.com/vp/907133d03b4a8419320421d33dd00254/5C25A0E0/t51.2885-15/sh0.08/e35/s640x640/40087182_1927703487307045_2381443221126381568_n.jpg']"]</t>
  </si>
  <si>
    <t xml:space="preserve">["@Catastrophany lol.. No testosterone. It's a mix of things like coq10, selenium, arginine, taurine, vitamin e (natural form), B-12, soy lecithin, myo inositol. Protein powder. And a very healthy diet.", 'Check out Bath and body works Apple blossom &amp; lavender body washes with shea and vitamin E ebay.com/ulk/itm/273438… @eBay', 'SKIN WHITENING GREEN TEA +VITAMIN E DAY CREAM FOR SUMMER - usacboffer.site/CBSkinCareLove…', 'Collagen pills &amp; vitamin E saved my skin bro.', '@BJLAFLARE7 witch hazel, exfoliating, vitamin e oil', '///N O T E📝S E R I E S///\nA good #Lipstick is hard to find... Important ingredients to look for are vitamin e, shea butter &amp; spf! #makeup pic.twitter.com/EGU17cyBz4', 'love the Baby oil with vitamin E \nfrom palmer.. .\n.\n\nزيت الاطفال وايد حلو من بالمر\n@palmer\n.\n.\n.\n#goodmorning #babyskincare #skincare #baby #like #babyoil #dubai #blogger #girl #skincareblogger #instalike #tag #productreview #goodafternoon #dubaipr #tutorialmakeup \n#صباح_الخير #بنات #عناية_بشرة #بشرة_اطفال #جلابيات #خلطات #دبي #بلوقرز_خليجيات #بلوقرز #رايكم #منتجات #اعلانات #تبادل #مشتريات', 'I worked with AGEbeautiful @zotosprofessional on this video. 💁🏼\nI wanted to show you how I do a root touch-up! I don´t like to go to a salon as this is time consuming and pretty expensive. It really is so easy to do a root touch-up yourself! Whenever I have a question, I just ask the experts at Sally Beauty Supply. 🙋🏼I tell you: those ladies know their stuff!  I used here the color 9A light ash blonde. I love to use ashy tones, because they don´t make my hair look brassy (you know those orange tones?). I think the result looks so natural and my hair feels super soft and healthy! 🙆🏼\n.\nAGEbeautiful is an anti-aging haircolor that contains Vitamin E, Melanin, Keratin, Peptide and Silk Protein. AGEbeautiful is only available at exclusive Sally Beauty Supply stores. #GraysNoMore #TouchUpTutorial #AGEbeautifulResults .\n#hairtutorial #hairvideos #hairdyed #roottouchup #germanwoman #blondine #over40 #bestager #bossbabes #makeuptime #makeupideas #discoverunder100k #atlantablogger', 'Apple Potato &amp; Bok Choy\n_______________________\nBok choy contains\xa0folate. Folate\xa0plays a role\xa0in the production and repair of DNA. It is a good natural resource for baby food.\n_______________________\nBok choy also contains\xa0vitamin\xa0C, vitamin E, and\xa0beta-carotene. These nutrients have powerful\xa0antioxidant\xa0properties that help protect cells against damage by free radicals.\n_______________________\nIt gives a refreshing taste on this combination , a sweet touch from Apple and starchy from potatoes.\n.\nMika is loving this combo.\n.\n#babyeats #feedingbaby #babyeating #babyslunch #homecookbabyfood\n#bokchoy #puree #pureefood\n#parenthood #malaysianparents #homecooking #malaysianbaby #pureeideas #babypuree #babyfoodideas #babyfoodinspiration #babyfoodrecipe #babyfoodideas #nutrient #nutrientforbaby #babywholefood', 'Avocados 😉\nNot only do they taste great, but they also offer amazing benefits for skin. Avocados contain biotin, also known as vitamin B7, it promotes cell regeneration and growth, resulting in faster growing hair and nails. Avocados also contain Vitamin E, known as “the Protector of Skin”. •••••••••••••••••••••• #quoteoftheday #quote #beautywuote #serenity7x #jaderoller #jaderollerbeauty #jaderollerbenefits #puffyeyes #undereyebags #longday #unwind #hollisticbeauty #hollisticliving #tiredeyes #selflove #selfcare #loveyourself #facecare #loveyourbody #healthyliving #pamperyourself #jadestone #stressfree', 'BAHAN BAHAN UTAMA 💄💄💄\n🍒 Aloevera 🍒 Grapeseed Oil\n🍒 Jojoba Oil\n🍒 Avocado Oil\n🍒 Vitamin E\n🍒 Mineral Mica (Food Grade)\n.\nJom grab sekarangg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'New! Apple Pie emulsified sugar scrubs will be available tonight on the website! These yummy treats are packed full of skin nourishing ingredients like Vitamin E, shea butter and cocoa butter. Exfoliate and moisturize with this non greasy scrub scented with a classic apple pie blend of Granny Smith apples, Madagascar vanilla and a dash of spice. Apple pie sugar scrubs are here for Fall only, so make sure to grab one before they’re gone. #applepie #sugarscrub #antiaging #bodyscrub #apple #fall #moisturizer #exfoliate #skincare #naturalskincare #handmade #bathandbody #bath #beauty #saltedrockbathco #vegan #crueltyfree #skincareproducts #madeinmichigan #itsfallyall #phthalatefree #bodypolish #sheabutter #cocoabutter', '😍😍 10 SEBAB KENAPA DYXY BCCREAM FOUNDATION❔\n.\nBC cream Foundation By DYXY 😻 🌼BB Cream ➕Concealer. 🌼Magic Foundation Super high Coverage.\n🌼SPF 50++.\n🌼3D effect.\n🌼Content Mineral.\n🌼Vitamin E.\n🌼Oil Free &amp; Long Lasting.\n🌼Flawless And Glowing skin.\n🌼Friendly Solat.\n.\n.\n👩🏻👩🏽ONLY two Tone ( Natural &amp; Beige ) Specifically Custom For Asia Skin.\n.\nSuitable for all skin type &amp; sensitive skin.\n.\nWHATSAPP 📲018-3676499\n.\n👫dropship wanted‼️\n.\n#dyxymalaysia #dyxygreenteamineralfacemist #dyxylipstickmatte #dyxybrush #dyxyklang #dyxyshahalam #dyxypuchong #dyxyputrajaya #dyxyjalankebun #dyxytelokpanglimagarang #dyxyjenjarom #dyxykinrara #dyxyusj #dyxysubangjaya #dyxyaeonbukittinggi #sayapakaisayajual #teamtiqah #teamfl #instafamous #sakab6 #ajimaura #mua #dyxytestimoni #dyxyselangor #dyxybccreambydyana #dyxylovers #dyxyviral #dyxybymekcha', 'This sunshine in Lagos can sometimes be on a #maiduguri or #abudhabi level 🌞🔥 🤦\u200d♀️🤦\u200d♀️. Prevent skin damage from UV exposure using a good sunscreen (SPF 30 and upward, especially if you’re 30yrs and above). ~ Vitamin C Glow protect Lotion SPF 30+\n~ Vitamin E Day lotion SPF 30\n~ Skin Defence Multi-protection essence SPF 50\n\n#skindefence #uvrays #skinprotection #spf #rawdata #skincaretips #antiagingskincare', "Proudly presenting today's sausageroll\n. \nNext slideToday I'm gonna prepoo my scalp with pimento oil and vitamin E oil. I'm not going to do the length coz im doing a olapex later today and I don wanna shampoo my hair twice.\n.\n.\n.\n.\n.\n.\n#curlygirlsrock #curlygirlsunite #coloredhair #coloredcurls #coloredcurlyhair #curlygirlsunite #coloredhairdontcare #curlygirlswag #curlyhairstyles #coloredhair #coloredhairgoals #wavyhair #wavyhairdontcare #wavycurls #wavyhairstyle #wavybaby #wavy #wavyhairday #longhair #longhairdontcare #curlygirlsrule #curlygirlmethod #curlyhairstyles #naturalhairstyles", '🍁 AFFORDABLE BLINDING HIGHLIGHTER 🍁\n\nE.L.F Baked highlighter in Blush Gems retails only for $4 (Approx 700 rps in Pakistan). This highlighter creates a radiant glow with a sheer wash of shimmering color. Infused with Vitamin E and hydrating jojoba, rose hip, sunflower, apricot, and grape oils to nourish your skin. \nIt can give you glow from within look or blinding highlight when use with wet brush or sponge.\nThe glow lasts for hours and looks absolutely beautiful on the skin! \nYou may need to scratch off the layer on the highlighter to get the pigment and glow.\n\nOverall, if you want an affordable highlighter, add it to your list!! _______________________________\n@elfcosmetics @elfcosmeticspk \n#makeupreviews #makeup #highlighter #elfcosmetics #elf #pakistanimua #instagood #blinding #desimua ##makeup #instamakeup #cosmetic  #fashion #eyeshadow #lipstick #gloss #mascara #palettes #eyeliner  #concealer #foundation #powder #eyes #eyebrows #lashes #lash #glue #glitter #crease #primers #base', 'Our glosses are handcrafted with Vitamin E oil which is proven to heal and protect the skin💖. They’re long lasting and strawberry scented🍓. Click the link in our bio today! www.kierakollection.com👑', 'Pretty pink lips are an attractive facial feature, particularly for girls and women\n💋💋💋💋💋💋💋💋💋💋💋💋💋💋\nYet all of us suffer from dry, dull and discolored lips which both look and feel unpleasant.\n\nIf this problems sound familiar, there\'s no need to worry!!!! Your lips just need little love and attention. \nHere is how to get pretty pink lips in a jiffy!!! "The Satin Lip Set" is well known as the Satin Lip Spa Set gives a wonderful results after the first time use. How??? ❤️ The fine sugar crystals are gentle enough to exfoliate without irritating or hurting the lips.\n❤️Blended with natural shea butter too leave lips feeling smooth, soft and conditional.\n❤️Includes sunflower oil, known to be ru g in antioxidant vitamin E.\n\nThis set is one of the best selling product that we are proud of.\n\nUse-up Rate:\n🌸 Shea Sugar Scrub lasts approximately 4 months when used 2 to 3 times per week. 🌸 Shea Butter Balm lasts approximately 4 months when used once daily. \n#kvmk #marykay #enrichingwomenslives #ayuhmalaysiaku', 'For all skin types. ADVANTAGES: Avocadium oil, vitamin E, SPF 10 Matters and covers the disadvantages of your skin. It is very light thanks to its texture, which is appropriately applied by the applicator. The skin provides a silky, impeccable look and softness that lasts all day.NOBLLESEEE😍😍😍😍\nFor Order Inbox Us or #WhatsApp 03314768083.\n#dermacol #basedermacol #dermacolmakeupcover #dermacolmakeup #dermacolpakistan  @dermacol.pakistan  #bollyland #Lollywood #pakistaniactress #pakistanicelebrities #pakistanistreetstyle #pakistanmediaindustry #BehtareenPK #Etrends  #pakistanifashion #dramaqueen  #dulhadulhan #diva #divamagazinepakistan #dailyinsta #talkingtown #PakistaniCouture', 'Just snacking😋 \nThis is my ‘go to’ slice when  I need to make something a little indulgent but healthy in a hurry.  Definitely a ‘treat’ but sustaining and full of fibre, zinc, protein and Vitamin E.\nRecipe at\nwww.naturopathbrisbanewest.com/something-sweet/no-bake-almond-butter-muesli-slice\n#brisbanenutritionist #soulfood #healthyrecipes #naturopath #almondbutter #yum', 'Does your hair need a little bit of care? Smoothe a couple of drops of Vitamin E on your hair or add some to your shampoo to help restore shine to your hair. #haircare #shine #smooth #discoveringbetter #dogoodfeelgood #instabeauty #musthave #naturalbeauty #selfcare #beautycare #treatyourself #sustainability #beautytips #greenbeauty #beautyjunkie #beautygram #beautylover #naturalproducts #greenlife #ethical #greenliving #crueltyfreebeauty #vegan #crueltyfree #cleanbeauty', 'Our Liquid Matte Lipstick are to die for!!!\n10 different shades to compliment any and every look\nOur lipsticks are •Bold\n•Long Lasting\n•Fast drying •Vitamin E enriched\n•NO Reapplying\n\nGet yours today‼️‼️‼️‼️\n#beatherflawlesscosmetics #beautybymaisha #makeupline #makeup #entrepreneur #womanboss #stylist #makeupartist #blackownedbusiness #support #smallbusiness #owner #colorado #indiana #chicago #denver #coloradosprings #xpressionsbeautystudio #slay', "Dry Skin Don't Stand a Chance! The Coco Luxe Coffee Scrub 🥥 is combined with Coconut Oil, Almond Oil, Jojoba Oil, Macadamia Oil, Vitamin E &amp; Ground Arabica Coffee Beans to gently buff away dry flaky skin, helps fade stretch marks and skin blemishes, leaving your skin fresh and young looking 🤩💕 @sophiepoxon11 .\n.\n#BodyBlendz #DoyouEvenScrub #CocoLuxe #CoffeeScrub #GlowingSkin", 'Oh okay! Do you orally take vitamin E or do you use drops of vitamin E topically? I saw some drops at Whole Foods and Ulta but I’m not sure how to incorporate it into my routine.', '"People with a significant amount of fat in their body, who have in the past eaten foods containing vegetable oils, are likely to draw unsaturated fats out of storage, with toxic effects unless vitamin E, thyroid, and coconut oil are used protectively...', 'Highly suggest jojoba oil and vitamin e for all you nail enthusiasts, mine have never been healthier', "Quench dry skin with our vitamin E enhanced 'liquid lotion', available in four delectable all-natural bouquets #naturalskincare #allnatural #naturalperfume instagram.com/p/BnwpwQwBSG3/…", 'Vitamin e oil deadass be saving my skin', 'You guys know I like to keep my makeup simple, and the same goes from my skincare routine💆🏾\u200d♀️\nThis Tea Tree &amp; vitamin E oil mix from @derma_e is the perfect addition to my little… instagram.com/p/BnUHd9BnPo0/…', 'Kiss your ingrown hairs goodbye. The Smooth Roller effectively treats ingrown hairs, bumps &amp; breakouts with its soothing, anti-reddening formula developed with vitamin E &amp; comfrey root leaving you feeling cool and comfortable. #StrippedWaxBar #StrippedBodyCare pic.twitter.com/5ZEjtqI3HC', 'Just a lil tip for you if you’ve ever wanted to grow your eyebrows out: I’ve been using a toothbrush to put vitamin E oil on my them every night and they’ve actually grown in quite a bit.', 'Check out Lot Of 2 Olay Age Defying Body Wash with Vitamin E 40 fl oz #Olay ebay.us/IPooS0 via @eBay', '-Softly brushing them with toothbrush\n-Vitamin E ✨\n-Hydrate with humidifier ($10-20 at walmart and target)', '@ChuckLafond Protein, Vitamin E, green tea extract, and chisels', 'MayGODBlessAllSouls \nHopePeace\n\nBody Cream, Vitamin E, Odyssey, St. Iveys, Etc., Lotion. Smiling. BlessTheLord. Grace. Peace\n\nBlessYou. Hugs pic.twitter.com/2AEkhTBOvE', '@ajaqueen as someone with dermatitis on my eyelid i use baby shampoo to make sure it’s clean and i exfoliate then after i use coconut oil and vitamin e oil then do makeup!', 'Did you say French skincare? Yes please! @votrevu sent me some of their goodies to try and I am excited to share with you.\n\n· The Vitamin E-Clair Eye Treatment helps tighten and brighten… instagram.com/p/BnYx3qUBQW-/…', "This email address is already in use for other account which is marked as deleted.\n\nIf you are an owner of the provided email address you can restore your account.\n\nSend recovery email?\n\nSo after wearing cica care for about a month, I've been seeing some progress: http://www.acne.org/messageboard/topic/357570-which-type-of-scar-is-this/ \nHowever, doing some more research, I found a study which found that vitamin E combined with silicone sheets were more effective than the silicone sheeting alone( http://www.ncbi.nlm.nih.gov/pubmed/7591421) \nHas anyone ever used a cream with vitamin E under their silicone sheets? \nI know that you're not supposed to put anything under the silicone sheet, including any moisturizers,lotions, creams etc. so I was wondering if there were any products out there that would be safe to put under the sheets. \nI was thinking possibly this: (this is just a silicone gel cream with vitamin E in it) would be ok since it is just silicone. \nhttp://www.amazon.com/NewGel-Advanced-Silicone-Gel-Scars/dp/B0076BFHZO/ref=sr_1_4_s_it's=hpc&amp;ie=UTF8&amp;qid=1463384981&amp;sr=1-4&amp;keywords=vitamin+e+silicone \nLet me know what ya'll think thanks!!\n\n100% Ad-free. \nWe accept no advertisements.\n\nAcne.org does not advertise. \nPlease help spread the word about The Acne.org Regimen by making a YouTube video, Facebooking or Tweeting .\n\nAcne prevents people from facing the world and living fully. \nWe're proud to provide the\n\ntruth about acne, based on fully-referenced science, and we're also proud to produce\n\npowerful &amp; proven products that allow people to become completely clear and\n\ncompletely themselves.", 'Amazing facts about Glutathione\n1- It is the most abubdant antioxidant manufactured by the human body. It is the master sequestering free radicals\n2- It is the only antioxidant that recycles itself 💪💪 after it has neutralised a free radical\n3- It recycles ingested antioxidants including Vitamin C, Vitamin E as well as alpha lipoic\n4- It helps support a healthy immun system\n5- It is the first line of protection against environmental and chemical toxins\n6- It maintains healthy oxidant- reduntant levels of the cells ( cellular redox homeostasis)\n\n#cellgevitythebomb #lifesaver #ribociene', "😐 Somebody messaged me and asked why my skin looks so much better than before? Is it any secrets?\n=&gt; The answer is yes, I found a secret 🤗\n💆🏼💪🏻 I'm taking Artistry and Nutrilite\n👉 My pigmentation is gone mostly because of Nutrilite guys 😇\n👉 Why? Because skin care mostly affects our skin on the surface but pigmentation starts from inside out, so better way to treat and prevent them is from inside 🤗 And Nutrilite protein + vitamin C + vitamin E are amazing products that help my body produce natural collagens and regenerate new skin cells. That’s why my pigments and some dark spots (pimples) just disappeared. \nIf you wanna know more about my secret, text me 📲\nWoohoo😋😋\n#naturalBeauty #ArtistryTop5 #NutriliteTop1 #Healthy #ProteinPowder #myfavoritethings #artistryskincare #nutriliteprotein #beautifulskin #lovemyskin #amwayskincare #healthylife #happynight🌙 #mysecret #girls", 'Khomba Baby Herbal Oil \nSoothing product with an attractive fragrance. Mild cleaning with natural moisturisation. Vitamin E nourishment protects the skin. Clear and smooth skin to comfort your baby.\n\n#swadeshi #khombababy #khombababycare #babycare #skincare #baby #babyoil\n\nhttps://swadeshiherbal.com/product/khomba-baby-white-oil/', '“Sweet Rose” coming soon!!! Am amazing mix of natural oils with vitamin E to keep your skin smooth, healthy, silky and smelling like roses 🍃🍃🍃.', 'JAFRA Ginger and Sea Salt Body Rub🌺\n.\n🍂JAFRA menciptakan produk Home spa untuk memanjakan diri sesuai keinginan kamu. Produk spa terbaik dari JAFRA menggabungkan unsur aromaterapi, exotic salt, body rub, dan cream untuk memanjakan seluruh tubuh Anda.\n.\n🍃Salah satu rangkaian produk JAFRA home spa favorit adalah Ginger and Sea Salt Body Rub. Kandungan Sea Salt bermanfaat untuk melembutkan dan mengangkat sel-sel kulit mati.\n.\n🌱Body rub yang kaya akan akar jahe ini menyegarkan sekaligus berfungsi sebagai aromaterapi yang dapat menenangkan serta memperbaharui semangat Anda.\n.\n🌾JAFRA Ginger and Sea Salt Body Rub juga mengandung vitamin E dan ekstrak marine yang dapat menyegarkan kulit tubuh, menyamarkan kulit yang kusam, membersihkan pori-pori yang tersumbat, serta melembutkan kulit.\n.\n🍀JAFRA Ginger and Sea Salt Body Rub bermanfaat untuk melepaskan stres atau tubuh yang tegang, untuk meremajakan kulit, dan memberi energi baru.\n.\n\nTanya Jafra\nLine : winsr25\nWa : 089636022416\n\n#jafracirebon #produkherbal #produkbpom #produkaman #halal #kulitsehat #wanita #kulitwanita #lfl #hijabers #grateful #mudmaskjafra #mencerahkan #glowing #bebasjerawat #bebaskomedo #bebasminyak #like4like #selebgram #kidsjamannow #joinjafracirebon #jafrabintaro #jafradepok #jafrabogor #jafrakalimantan #jafrasemarang #jafrayogyakarta', 'Superdrug buys - Naturally Radiant day &amp; night cream, charcoal toothpaste &amp; whitening toothpowder, Vitamin E skin care gentle micellar solution and hydrating mist and Pro Vitamin argon oil shampoo &amp; conditioner. (All Superdrug brands) I read amazing reviews about the Vitamin E skin care range, so going to give it a try! #vegan #vegans #vegansofig #vegansofinstagram #vegansuperdrug #superdrug #veganaf #veganbeauty', 'UNTUK ANDA YANG MENCARI FOUNDATION YANG RINGAN PADA KULIT WAJAH. .\nSiapa yang pernah pakai Mary Kay Foundation? Mesti akan cakap tak heavy kan foundation nie? YES ! Memang betul ! Sebab foundation nie sesuai untuk daily wear ! .\nRingan dekat wajah, tapi masih mampu menutup cela. Tidak menyumbatkan pori dan buatkan skin kita rasa seperti tidak bermekap, ringan dan bebas pada kulit. .\nBukan sebarang foundation tau. Mengandungi Vitamin E dan sebaptian kolagen pembina kolagen supaya kulit menjadi lebih muda, tegang dan sihat ! 😍\n.\nFree skin consultation, free product trial, whatsaap me. 😍\n.\nRohazalina \n0136780513 \nMary Kay Beauty Consultant\n. \n#BCMalaysia #BCMuar #BeautyConsultantMalaysia #BeautyConsultantMelaka#MaryKaySkincare #MaryKayKosmetik #MaryKayProduk #Hijabista #TrendyHijabista #SkincareTerbaik #BeautyConsultant #SayaJualKosmetik #KosmetikBerkualiti #BlackheadRemover #MajalahPengantin #Blackheads #Maskulin #Flawless #SkincareClass #MakeUpArtisMalaysia #Foundation #Girls #GirlsStuff #Pobling #SayaJualKosmetik #Eyeshadow #Beautiful #BotanicalEffects #Skinvogorate #BerusMuka#MatteLipstick', 'Benefits of Neem Soap🌿\n.\n*🌿Naturally clears bacteria from skin surface\n*🌿Cleans without stripping away beneficial oils\n*🌿Naturally reduces redness\n*🌿High in Vitamin E &amp; antioxidants\n*🌿Totally natural, no harsh chemicals\n*🌿Gentle enough for all skin types\n.\n.\n.\n#neem #neemsoap #neemoil #skincare #soap #cleanser #healthyskin #greenskincare #greenbeauty #naturalbeauty #naturalskincare #botanicalskincare #pureskincare #cleanskincare #facecleanser #ayurveda #vitamine #antioxidants #sustainablebrand #beautythatgrowsontrees', 'IRRESISTIBLE LIPS 👄: Two colours that a girl needs the own: a nude and a red. You can get make up almost anywhere nowadays but not all lipsticks can give you the moisturising and protective benefits like the ones from MYJ Beauty. All natural and vitamin E enriched, your lips will look and feel good. \n#myjbeauty #naturalmakeup #natural #makeup #beauty', 'For all skin types. ADVANTAGES: Avocadium oil, vitamin E, SPF 10 Matters and covers the disadvantages of your skin. It is very light thanks to its texture, which is appropriately applied by the applicator. The skin provides a silky, impeccable look and softness that lasts all day.NOBLLESEEE😍😍😍😍\nFor Order Inbox Us or #WhatsApp 03314768083.\n#dermacol #basedermacol #dermacolmakeupcover #dermacolmakeup #dermacolpakistan  @dermacol.pakistan  #bollyland #Lollywood #pakistaniactress #pakistanicelebrities #pakistanistreetstyle #pakistanmediaindustry #BehtareenPK #Etrends  #pakistanifashion #dramaqueen  #dulhadulhan #diva #divamagazinepakistan #dailyinsta #talkingtown #PakistaniCouture', 'The power of a fabulous leave in conditioner can change everything!  My curls love &amp; need a great leave in conditioner and @palmers has created just that.  Coconut oil formula with vitamin E, no sulfates, no parabens, no phthalates, no mineral oil, no gluten and best but not least no dyes!!! Thank you @palmers for creating something outstanding! Available at @walmart #sponsored #choosewhatsreal #beautybypalmers #palmers #palmersbeautybar #coconutoilformula #curlyhair #leaveinconditioner #monatofficial #lahlove #leslieahughes #mixedchick #funinthesun #blessed #hustlehard #beautybar #hairgoals', '🚀🍉Klairs Freshly Juiced Vitamin E Mask\nshare in jar 5ml 35K\nshare in jar 10ml 57K 🚀🍉Benefits:\nMencerahkan dan melembabkan kulit sehingga tampak glowing, bisa digunakan sebagai masker, sleeping pack atau moisturizer sehari-hari, dan mengurangi garis halus pada wajah.\n\nFor Oder:\n📩DM/Line: zefux 💖👌GO GRAB YOURS NOW!', "Up next, soybean!\n1. Soybean is loaded with plant protein that can boost immunity and reduce fatigue!\n2. Soybeans contains vitamin E that can help to renew dead skin cells and also form new skin cells.\n3. Soy oil, like algae and fish, is loaded with omega 3 fatty acids. This protects the body from various cardiovascular diseases.\nAnd guess where you'll find soybean on our menu? Yup, in our savoury and roasted Soybean Mix.\n\n#snackible #snacks #soyabean #soyabeans #soya #healthsnacks #healthyfood #roasted #instalike", 'Soooooo in LOVE with this Instablur primer &amp; Matte Clay Foundation 😍💖 Absolute power duo for people with bad skin 😱 zero filters used, different lighting to showcase just how amazing this coverage is 😁\n\nMy skin has looked flawless ALL DAY!! 👌🏼💫 and I know my skin is safe with this lightweight foundation with added tea tree benefits 😏😲 My skin will be clear in no time with this combo &amp; my new Vitamin E skincare regime morning &amp; night 👌🏼 #acnefightingfoundation #flawlesscoverage #thebodyshopathome #makeup #cosmetics #alldaycoverage #stayingpower', "-  Matte lipstick which is not drying and contains Vitamin E? Yes please!\nMy go-to lipstick ever since FCC brought in this collection! And sooo many colours to choose from, I can't decide!\n.\n.\n.\n#RestoreYourConfidence\n#HalalCosmetics\n#FromIstanbul\n#ILoveFCC\n#FCC10thAnniversary", "Green tea is so popular these days as it is SUPER healthy and benefits you in many ways but what can it do to your skin.\n\n1. powerful antibacterial agent for treating acne and uncloging pores. Polyphenols in green tea damage bacterial membranes and fight against infection\n2. it contains a powerful antioxidant that fights DNA damage from UV rays preventing skin cancer \n3. full of Vitamin B2 promotes collagen levels (youthful skin) and Vitamin E support skin cell growth and hydrates skin (softtt skin)\n4. help shrink blood vessels around the eyes for treating puffy eyes and dark circles YAYYYYY\n\nWhy wouldn't you drink Green tea???😊😊😊 #simple#beauty#Greentea#selfcare#twinings", "Today's spring vibe brought to you by Lou🌸 Get the glossy look with our Oh My Gloss range. With extra Argan Oil and Vitamin E, your lips with love it too😘 Find your favourites at @clicks_sa, @dischem_pharmacies, @foschinisa, @takealotcom, @superbalist or @edgarsfashion. 📷: @makeupbylousims #RimmelLondonSA #LiveTheLondonLook", "It's #NationalEyeHealthWeek and as well as going for an eye test every 2 years, one way to keep your eyes healthy is through your diet. 3 foods you should try and eat plenty of:⠀\n. 🥜 Nuts (vitamin E)⠀\n. 🥦 Leafy greens (vitamin A)⠀\n. 🍋 Citrus fruits (vitamin C)⠀\n⠀\n.⠀\n#EyeWeek #VisionMatters #healthyfood #healthylifestyle #food #foodie #instafood #yummy #nutrition #healthylife #vegetables #nutri #instagood #diet #eathealthy", 'If you haven’t already heard, GLOSS IS LIFE! I know some don’t like a glossy look or feel, but out gloss is pure Vitamin E and Shae Butter! So freaking good for your lips! I love how soft mine have gotten and how fast gloss can heal a cracked lip!\n.\n.\n.\n#glossislife #glosslife #glossygloss #pinkgloss #sheabutter #shaebutterlipgloss #vitaminE', "I've used the @briskgrooming citrus beard oil for about a week. Its a nice light scent of grapefruit and lemon. Very light and fast absorbing. Made with natural sweet almond, avocado, argan, and jojoba oils as well as vitamin E. Great product and pretty affordable. #beardlife #beardoil #beardgang #beardstyle", 'When the human adds all the yummy treats to your dinner 😍\n.\n.\nDinner consists of: @carnivora_raw\'s whole ground goat and rabbit, quail egg, @wildbitestreats\' ostrich and rabbit pepperoni stick and buffalo pepperoni stick, locally made dog cookies by Iris (bacon "duck" and peanut butter carob chip), greens and bell pepper pureed in calendula tea, @rawfeedingvictoria\'s GreenSea+ daily supplement, @adoredbeastapothecary\'s Healthy Gut supplement, and vitamin e ❤️', 'Our all natural coconut and honey lip balms feature 100% pure, unrefined shea butter, cocoa butter, beeswax, coconut oil, beeswax and vitamin E. It helps moisturize and nourish your lips, leaving them silky soft, smooth and ready for fall🍁. Freshly made and  handcrafted in small batch.  Head over to layostore.com', 'Oh how much we love all kinds of cabbage! Kale, cauliflower, brussel sprouts, savoy, broccoli... 💚 each and everyone has its own vitamin and mineral combinations! Kale stands for calcium, broccoli for vitamin c, savoy for vitamin e, and brussel sprouts for potassium! Such amazing veggie creatures 🥦♥️ #bitedelite #kale #broccoli #brusselsprouts #cauliflower #eatrightfeelamazing', 'Vitamin E Collection ▪️Moisture Cream - RRP £13\n▪️Night Cream - RRP £14\n▪️Hydrating Toner - RRP £8\nALL FOR £20, WORTH £35\n.\nOffer NOT available in-store or online!\nDirect message to order! .\n💥Click 👉🏼 #bb_bodyshop for more posts on The Body Shop💥\n🚫The Body Shop products are 100% authentic!🚫\n#blushbeautyy_ #blush #beauty #beautiful #makeup #lookgood #feelgood #smellgood #girls #lipstick #hudabeauty #thebodyshop #sale #thebodyshopathome #loveyourbody #ilovethebodyshop #crueltyfree #bb_special #bb_vitamine', 'Growing out my eye lashes and eyebrows with vitamin E oil everyday with application of the oil on a clean eyelash brush. No makeup here at all this is the result after 2 months. All the hairs are much fuller', '@LelandVittert Baking Soda on Fire Ant Bites helps, and later Vitamin E as it can leave scars!', '@JimmysSeafood That’s one serving?! That’s my Vitamin E for a week!', 'OKAY 100% Pure Black Jamaican Castor Oil® works great to naturally grow strong healthy hair. Now with  Vitamin E and Panthenol, this combination brings nourishment right to the core of your hair  strands for added body, shine and bounce. Shop Now: okaypurenaturals.com/black-jamaican… pic.twitter.com/AZpgJUXRLB', '@xosdlc You hip to Jason\'s vitamin e oil? That\'s some good shit. I started using it a few weeks ago and my skin is "glowing" as yall call it.', 'Green tea herbs and lemon w/ vitamin E oil \n- it gives you a very nice glow on skin (just use the herbs from a green tea bag) \n- its an ingredient of mine, your welcome beautiful', 'How to tell your kid is a picky eater: you look at the back of Lay\'s potato chips and think "wow, these have vitamin E, niacin, magnesium, vitamin C, iron, thiamin, vitamin B6, and zinc. Kinda healthy."', '@Olivia_Graciela Exfoliate and vitamin e or joboba oil always helped mine', 'Top 5 Uses of Vitamin E Capsules for Skin and Hair Care | Benefit of vitamin e for skin and hair: youtu.be/d2PTHAfOGi8?a via @YouTube', '@melissadmf Real African black soap not shea moisture, noxzema skin cream and anti blemish pads, vitamin e oil', '@lcstnly Vitamin E oil is a life saver for real. Works great and fast. I’ve noticed differences overnight', '#luxehandmadebyresa \nCharcoal and Turmeric\n#barbadosmade \n#chemicalfree \n#coldprocesssoap \n#handmade\n#detox #antiseptic #anti-inflammatory \n#anti-bacterial #antimicrobial\n\nActivated charcoal draws out impurities from the skin surfaces, hence unplugging the pores from dirt, bacteria....and aides in giving you clean glowing skin. \nTurmeric acts as a natural anti-bacterial agent and help provides Vitamin E to moisturise and revitalise the skin resulting in even skin pigmentation. This combination will support your skincare routine. \nGo Ahead and make your selection\nLink me HERE or Whatsapp my number can be found in Bio', 'Lush Lips Lip and Cheek Tint. 🍒 Semi-gel based\n🍒 With moisturizer and Vitamin E\n🍒 Fruity Scent and Taste\n🍒 Long lasting\n\n#lipandcheektint', "Do you love to keep your lips moisturised but you also like to have a little colour? Then we have so many glosses to choose from! Only $26 and packed with silky Shea Butter and Vitamin E.  These glosses truly hydrate your lips from the inside out.  Glossy Gloss is recommended for first time customers, as well as to sleep in, as it is the most hydrating gloss.  Toss the chap-stick (it's bad for your lips and leaves you needing more - think about it - if it worked like it claims, you wouldn't need more all the time...!). Switch to our Gloss! What is your fav?!", '2 pcs BENEFIT Mini Fake Up Concealer\n\nCover-up goes incognito! This hydrating crease-control concealer with Vitamin E &amp; apple seed extract hides dark circles &amp; diffuses fine lines for a silky smooth, ultra-natural look.\n\n#spendlesscosmeticscanada\n#makeup #concealer #vitamine #appleseedextract #hidedarkcircles #naturallook #makeupaddict #mua #makeupartist #makeuplover', 'You guys know I like to keep my makeup simple, and the same goes from my skincare routine💆🏾\u200d♀️\nThis Tea Tree &amp; vitamin E oil mix from @dermae is the perfect addition to my little collection!\nIt doubles as a moisturizer &amp; an antibacterial antiseptic, and a little goes a long way🌿\nWhich products are a part of your skincare routine? \n#dermae #dermaesquad #dermaesocial #skincareproducts #ad #healthyskincare #skincarecommunity #skincareblogger #wholefoods #ultabeauty', '"Although coconut oil is a saturated fat, it also has its’ benefits. It has been shown to benefit the good cholesterol, unlike other saturated fats,” the certified Beverly Hills nutritionist and periodontist in says. “Coconut oil also has iron, vitamin E and K." Thank you for featuring my thoughts, @essence! Full article on my Facebook #askdrsanda', 'Did you know? Summer Goddess Shimmering Body Oil contains golden jojoba oil and vitamin E, which are clinically proven to increase skin hydration by over 50%*⠀⠀⠀⠀⠀⠀⠀⠀⠀\n.⠀⠀⠀⠀⠀⠀⠀⠀⠀\n.⠀⠀⠀⠀⠀⠀⠀⠀⠀\n.⠀⠀⠀⠀⠀⠀⠀⠀⠀\n.⠀⠀⠀⠀⠀⠀⠀⠀⠀\n.⠀⠀⠀⠀⠀⠀⠀⠀⠀\n#lovetropic #vegan #natural #crueltyfree #naturalskincare #naturalbeauty #veganskincare #crueltyfreebeauty #crueltyfreeproducts #plantpower #plantpowered #plantbased #greenbeauty#greenbeautyproducts #greenbeautycommunity #greenbeautylover #shimmeroil </t>
  </si>
  <si>
    <t>['[]', '[]', '[]', '[]', '[]', "[u'#lipstick', u'#makeup']", "[u'#\\u062e\\u0644\\u0637\\u0627\\u062a', u'#tutorialmakeup', u'#\\u0645\\u0634\\u062a\\u0631\\u064a\\u0627\\u062a', u'#\\u0639\\u0646\\u0627\\u064a\\u0629_\\u0628\\u0634\\u0631\\u0629', u'#tag', u'#\\u0631\\u0627\\u064a\\u0643\\u0645', u'#productreview', u'#babyskincare', u'#\\u0628\\u0644\\u0648\\u0642\\u0631\\u0632', u'#goodmorning', u'#skincare', u'#\\u0628\\u0634\\u0631\\u0629_\\u0627\\u0637\\u0641\\u0627\\u0644', u'#\\u062a\\u0628\\u0627\\u062f\\u0644', u'#baby', u'#\\u062c\\u0644\\u0627\\u0628\\u064a\\u0627\\u062a', u'#girl', u'#like', u'#\\u0628\\u0644\\u0648\\u0642\\u0631\\u0632_\\u062e\\u0644\\u064a\\u062c\\u064a\\u0627\\u062a', u'#dubai', u'#dubaipr', u'#\\u062f\\u0628\\u064a', u'#goodafternoon', u'#instalike', u'#blogger', u'#\\u0645\\u0646\\u062a\\u062c\\u0627\\u062a', u'#\\u0628\\u0646\\u0627\\u062a', u'#babyoil', u'#skincareblogger', u'#\\u0627\\u0639\\u0644\\u0627\\u0646\\u0627\\u062a', u'#\\u0635\\u0628\\u0627\\u062d_\\u0627\\u0644\\u062e\\u064a\\u0631']", "[u'#hairvideos', u'#over40', u'#discoverunder100k', u'#germanwoman', u'#makeuptime', u'#bestager', u'#graysnomore', u'#makeupideas', u'#hairdyed', u'#agebeautifulresults', u'#hairtutorial', u'#bossbabes', u'#atlantablogger', u'#roottouchup', u'#blondine', u'#touchuptutorial', u'#graysnomore', u'#agebeautifulresults', u'#touchuptutorial']", "[u'#bokchoy', u'#feedingbaby', u'#babyfoodideas', u'#babyfoodrecipe', u'#babywholefood', u'#pureeideas', u'#babyeats', u'#babyslunch', u'#pureefood', u'#malaysianbaby', u'#homecookbabyfood', u'#puree', u'#parenthood', u'#nutrientforbaby', u'#nutrient', u'#babyfoodinspiration', u'#babyeating', u'#babypuree', u'#homecooking', u'#malaysianparents']", "[u'#unwind', u'#stressfree', u'#tiredeyes', u'#undereyebags', u'#jaderollerbeauty', u'#jadestone', u'#facecare', u'#jaderollerbenefits', u'#selfcare', u'#longday', u'#loveyourself', u'#hollisticliving', u'#quote', u'#selflove', u'#puffyeyes', u'#pamperyourself', u'#loveyourbody', u'#hollisticbeauty', u'#jaderoller', u'#quoteoftheday', u'#serenity7x', u'#beautywuote', u'#healthyliving']", "[u'#kelantan', u'#murahmurah', u'#bazar', u'#bazarpaknil', u'#sayabeli', u'#bazarmalaysia', u'#sayajualmurah', u'#johorbahru', u'#jomcantik', u'#bazaronline', u'#terengganu', u'#perak', u'#liptintpastela', u'#pastelaliptint', u'#cantik', u'#murah', u'#johor', u'#bahanorganik', u'#sayajual', u'#sayajualonline', u'#morningmotivation', u'#melaka', u'#liptintcantik', u'#kualalumpur', u'#liptint', u'#sihat', u'#bazaar', u'#jimat']", "[u'#skincareproducts', u'#crueltyfree', u'#fall', u'#bathandbody', u'#vegan', u'#bodyscrub', u'#phthalatefree', u'#exfoliate', u'#madeinmichigan', u'#saltedrockbathco', u'#moisturizer', u'#cocoabutter', u'#bath', u'#beauty', u'#itsfallyall', u'#sheabutter', u'#apple', u'#applepie', u'#naturalskincare', u'#bodypolish', u'#sugarscrub', u'#antiaging', u'#skincare', u'#handmade']", "[u'#dyxybccreambydyana', u'#dyxygreenteamineralfacemist', u'#dyxyputrajaya', u'#dyxyshahalam', u'#dyxytelokpanglimagarang', u'#dyxyjenjarom', u'#dyxybymekcha', u'#dyxytestimoni', u'#ajimaura', u'#dyxyjalankebun', u'#dyxymalaysia', u'#instafamous', u'#dyxybrush', u'#dyxykinrara', u'#sakab6', u'#dyxyselangor', u'#dyxylovers', u'#dyxysubangjaya', u'#dyxyaeonbukittinggi', u'#mua', u'#teamfl', u'#dyxyklang', u'#dyxyusj', u'#teamtiqah', u'#dyxypuchong', u'#dyxyviral', u'#dyxylipstickmatte', u'#sayapakaisayajual']", "[u'#skindefence', u'#skinprotection', u'#spf', u'#uvrays', u'#antiagingskincare', u'#skincaretips', u'#abudhabi', u'#maiduguri', u'#rawdata']", "[u'#curlygirlsrock', u'#curlygirlswag', u'#curlyhairstyles', u'#coloredhair', u'#curlygirlsunite', u'#longhairdontcare', u'#coloredcurlyhair', u'#naturalhairstyles', u'#wavyhair', u'#coloredhairdontcare', u'#wavybaby', u'#coloredcurls', u'#curlygirlmethod', u'#wavyhairstyle', u'#wavy', u'#wavycurls', u'#wavyhairdontcare', u'#curlygirlsrule', u'#wavyhairday', u'#coloredhairgoals', u'#longhair']", "[u'#cosmetic', u'#glue', u'#concealer', u'#lashes', u'#blinding', u'#elf', u'#instamakeup', u'#eyeliner', u'#gloss', u'#instagood', u'#palettes', u'#eyes', u'#crease', u'#highlighter', u'#elfcosmetics', u'#fashion', u'#desimua', u'#foundation', u'#makeup', u'#base', u'#powder', u'#mascara', u'#lash', u'#lipstick', u'#makeupreviews', u'#glitter', u'#eyebrows', u'#primers', u'#eyeshadow', u'#pakistanimua']", "[u'#makeupjunkie', u'#makeupsale', u'#slime', u'#glitterlips', u'#makeupcollector', u'#looseglitter', u'#georgiamua', u'#atlantamua', u'#cosmeticglitter', u'#cosmetics', u'#holographic', u'#kierakollection', u'#glitterlipgloss', u'#elfcosmetics', u'#vegan', u'#handmadecosmetics', u'#holographiclipgloss', u'#upcomingmua', u'#glittergang', u'#pigment', u'#mua', u'#lipglosspoppin', u'#beauty', u'#glittermakeup', u'#morphebrushes', u'#glitter', u'#miamimua', u'#lipswatch', u'#sephora', u'#lipgloss']", "[u'#marykay', u'#kvmk', u'#ayuhmalaysiaku', u'#enrichingwomenslives']", "[u'#dermacolmakeup', u'#dermacol', u'#pakistanmediaindustry', u'#pakistanicelebrities', u'#dermacolpakistan', u'#talkingtown', u'#pakistanifashion', u'#dulhadulhan', u'#pakistanicouture', u'#behtareenpk', u'#diva', u'#dailyinsta', u'#bollyland', u'#divamagazinepakistan', u'#pakistaniactress', u'#whatsapp', u'#lollywood', u'#dramaqueen', u'#dermacolmakeupcover', u'#pakistanistreetstyle', u'#etrends', u'#basedermacol', u'#etrends', u'#lollywood', u'#pakistanicouture', u'#whatsapp', u'#behtareenpk']", "[u'#realfood', u'#naturopath', u'#nobake', u'#brisbanenutritionist', u'#vegan', u'#fitfood', u'#brisbanenaturopath', u'#soulfood', u'#vitality', u'#jerf', u'#superfood', u'#healthytreats', u'#refinedsugarfree', u'#instafood', u'#oats', u'#healthyrecipes', u'#nourishingfood', u'#energy', u'#nourish', u'#almondbutter', u'#yum']", "[u'#greenbeauty', u'#naturalproducts', u'#sustainability', u'#crueltyfree', u'#beautycare', u'#discoveringbetter', u'#beautygram', u'#musthave', u'#treatyourself', u'#shine', u'#beautylover', u'#ethical', u'#beautyjunkie', u'#haircare', u'#vegan', u'#naturalbeauty', u'#beautytips', u'#crueltyfreebeauty', u'#selfcare', u'#cleanbeauty', u'#instabeauty', u'#greenlife', u'#greenliving', u'#smooth', u'#dogoodfeelgood']", "[u'#xpressionsbeautystudio', u'#chicago', u'#womanboss', u'#blackownedbusiness', u'#colorado', u'#makeupline', u'#makeup', u'#stylist', u'#coloradosprings', u'#beautybymaisha', u'#support', u'#beatherflawlesscosmetics', u'#slay', u'#denver', u'#indiana', u'#smallbusiness', u'#entrepreneur', u'#owner', u'#makeupartist']", "[u'#coffeescrub', u'#cocoluxe', u'#glowingskin', u'#doyouevenscrub', u'#bodyblendz', u'#cocoluxe', u'#doyouevenscrub', u'#bodyblendz', u'#glowingskin', u'#coffeescrub']", '[]', '[]', '[]', "[u'#naturalskincare', u'#allnatural', u'#naturalperfume']", '[]', '[]', "[u'#strippedbodycare', u'#strippedwaxbar']", '[]', "[u'#olay']", '[]', '[]', '[]', '[]', '[]', '[]', "[u'#cellgevitythebomb', u'#lifesaver', u'#ribociene']", "[u'#girls', u'#naturalbeauty', u'#artistryskincare', u'#healthylife', u'#myfavoritethings', u'#amwayskincare', u'#healthy', u'#nutrilitetop1', u'#proteinpowder', u'#lovemyskin', u'#happynight\\U0001f319', u'#mysecret', u'#artistrytop5', u'#beautifulskin', u'#nutriliteprotein', u'#happynight', u'#nutrilitetop1', u'#naturalbeauty', u'#proteinpowder', u'#healthy', u'#artistrytop5']", "[u'#baby', u'#khombababycare', u'#babyoil', u'#babycare', u'#skincare', u'#swadeshi', u'#khombababy']", "[u'#skinbeauty', u'#smile', u'#bodyscrub', u'#readyforsummer', u'#love', u'#instafollow', u'#instalove', u'#health', u'#coconut', u'#likeforlike', u'#naturalskincare', u'#skincare', u'#germansheperd', u'#flora', u'#coffescrub', u'#theglowsquad', u'#fitness', u'#crueltyfreebeauty', u'#gym', u'#coolforthesummer', u'#glowskin', u'#beauty', u'#followmeplease', u'#coconutscrub', u'#instabeauty', u'#followme', u'#instafood', u'#nature', u'#happy', u'#scrublove']", "[u'#wanita', u'#jafradepok', u'#produkaman', u'#bebasminyak', u'#kulitwanita', u'#produkherbal', u'#mudmaskjafra', u'#mencerahkan', u'#bebaskomedo', u'#jafrabintaro', u'#produkbpom', u'#halal', u'#joinjafracirebon', u'#selebgram', u'#jafrasemarang', u'#bebasjerawat', u'#kidsjamannow', u'#grateful', u'#jafrakalimantan', u'#hijabers', u'#jafracirebon', u'#glowing', u'#jafrayogyakarta', u'#like4like', u'#jafrabogor', u'#lfl', u'#kulitsehat']", "[u'#vegansofinstagram', u'#superdrug', u'#veganbeauty', u'#vegans', u'#vegan', u'#vegansuperdrug', u'#vegansofig', u'#veganaf']", "[u'#flawless', u'#mattelipstick', u'#girls', u'#marykayproduk', u'#maskulin', u'#beautiful', u'#skincareterbaik', u'#beautyconsultantmalaysia', u'#blackheads', u'#trendyhijabista', u'#bcmalaysia', u'#makeupartismalaysia', u'#hijabista', u'#berusmuka', u'#blackheadremover', u'#bcmuar', u'#beautyconsultant', u'#skinvogorate', u'#foundation', u'#kosmetikberkualiti', u'#marykaykosmetik', u'#beautyconsultantmelaka', u'#girlsstuff', u'#botanicaleffects', u'#pobling', u'#marykayskincare', u'#majalahpengantin', u'#eyeshadow', u'#sayajualkosmetik', u'#skincareclass', u'#girlsstuff', u'#maskulin', u'#majalahpengantin', u'#berusmuka', u'#hijabista', u'#eyeshadow', u'#flawless', u'#marykayskincare', u'#mattelipstick', u'#trendyhijabista', u'#beautyconsultant', u'#bcmalaysia', u'#skincareclass', u'#skinvogorate', u'#beautiful', u'#beautyconsultantmelaka', u'#makeupartismalaysia', u'#blackheads', u'#girls', u'#pobling', u'#beautyconsultantmalaysia', u'#sayajualkosmetik', u'#bcmuar', u'#marykayproduk', u'#botanicaleffects', u'#skincareterbaik', u'#foundation', u'#kosmetikberkualiti', u'#marykaykosmetik', u'#blackheadremover']", "[u'#greenbeauty', u'#botanicalskincare', u'#neemoil', u'#neem', u'#greenskincare', u'#sustainablebrand', u'#cleanskincare', u'#vitamine', u'#naturalbeauty', u'#ayurveda', u'#neemsoap', u'#soap', u'#pureskincare', u'#cleanser', u'#facecleanser', u'#beautythatgrowsontrees', u'#naturalskincare', u'#antioxidants', u'#healthyskin', u'#skincare']", "[u'#fashionista', u'#lookbook', u'#stylish', u'#instafashion', u'#modestrove', u'#modestfashion', u'#instastyle', u'#ootd', u'#instafamous', u'#lifestyle', u'#turbanista', u'#fashionblogger', u'#womenswear', u'#myjbeauty', u'#hijabtutorial', u'#streetstyle', u'#fashion', u'#tutorialhijab', u'#beauty', u'#menswear', u'#makeup', u'#natural', u'#instabeauty', u'#naturalmakeup', u'#vintage', u'#strikeapose', u'#modestclothing']", "[u'#dermacolmakeup', u'#dermacol', u'#pakistanmediaindustry', u'#pakistanicelebrities', u'#talkingtown', u'#dermacolpakistan', u'#pakistanifashion', u'#dulhadulhan', u'#pakistanicouture', u'#behtareenpk', u'#diva', u'#dailyinsta', u'#bollyland', u'#divamagazinepakistan', u'#pakistaniactress', u'#whatsapp', u'#lollywood', u'#dramaqueen', u'#dermacolmakeupcover', u'#pakistanistreetstyle', u'#etrends', u'#basedermacol', u'#etrends', u'#lollywood', u'#pakistanicouture', u'#whatsapp', u'#behtareenpk']", "[u'#hairgoals', u'#beautybar', u'#choosewhatsreal', u'#monatofficial', u'#leslieahughes', u'#coconutoilformula', u'#sponsored', u'#blessed', u'#mixedchick', u'#hustlehard', u'#leaveinconditioner', u'#funinthesun', u'#curlyhair', u'#palmersbeautybar', u'#beautybypalmers', u'#lahlove', u'#palmers']", "[u'#shareinjarmurah', u'#jualaztec', u'#shareinjarskincare', u'#shareinjar', u'#jualmasker', u'#jualkosmetik', u'#skincaremurah', u'#jualstives', u'#olshopsurabaya', u'#jualskincaremurah', u'#jualbragg', u'#olshoptrusted', u'#jualskincareori', u'#jualbioreuv', u'#jualapplecidervinegar', u'#jualskincare', u'#shareinjarsby', u'#jualskincarekorea', u'#jualklairs', u'#jualpixi', u'#olshopsby']", "[u'#soyabean', u'#healthyfood', u'#soya', u'#snackible', u'#roasted', u'#instalike', u'#soyabeans', u'#snacks', u'#healthsnacks']", "[u'#stayingpower', u'#cosmetics', u'#flawlesscoverage', u'#thebodyshopathome', u'#alldaycoverage', u'#acnefightingfoundation', u'#makeup']", "[u'#ilovefcc', u'#restoreyourconfidence', u'#fromistanbul', u'#halalcosmetics', u'#fcc10thanniversary', u'#halalcosmetics', u'#fromistanbul', u'#fcc10thanniversary', u'#restoreyourconfidence', u'#ilovefcc']", "[u'#simple', u'#greentea', u'#twinings', u'#beauty', u'#selfcare', u'#greentea']", "[u'#livethelondonlook', u'#rimmellondonsa', u'#rimmellondonsa', u'#livethelondonlook']", "[u'#nutrition', u'#yummy', u'#healthyfood', u'#visionmatters', u'#foodie', u'#healthylife', u'#diet', u'#healthylifestyle', u'#vegetables', u'#instafood', u'#instagood', u'#eathealthy', u'#nationaleyehealthweek', u'#food', u'#eyeweek', u'#nutri', u'#eyeweek', u'#nationaleyehealthweek', u'#visionmatters']", "[u'#sheabutter', u'#glossislife', u'#shaebutterlipgloss', u'#vitamine', u'#pinkgloss', u'#glossygloss', u'#glosslife', u'#vitamine']", "[u'#beardlife', u'#beardoil', u'#beardgang', u'#beardstyle']", "[u'#mixedbreed', u'#vancouverislanddogs', u'#rescuedogsofinstagram', u'#pmr', u'#vanisledog', u'#rawfeedingcommunity', u'#rawfeedersofinstagram', u'#rawdiet', u'#westcoastdog', u'#rescuemutt', u'#speciesappropriatediet', u'#rawfed', u'#rescueismyfavoritebreed', u'#dognutrition', u'#rawfood', u'#pmrplus', u'#rawdietfordogs', u'#healthydog', u'#rawfeddog', u'#dogsofvictoriabc', u'#rawfeeder', u'#rawfeeding', u'#yyjdog', u'#rescuedogs', u'#fitdog', u'#dogfood', u'#raw', u'#preymodel', u'#healthypet', u'#canadiandogs']", "[u'#handmadeinsmallbatches', u'#parabenfree', u'#naturalbeauty', u'#cocoabutter', u'#soap', u'#sulphatefree', u'#chemicalfree', u'#naturallipbalm', u'#sheabutter', u'#bodybutter', u'#naturalskincare', u'#organic', u'#skincare', u'#phtalatefree', u'#coconutoil', u'#naturalskinproducts', u'#handmade', u'#honey']", "[u'#broccoli', u'#eatrightfeelamazing', u'#cauliflower', u'#kale', u'#bitedelite', u'#brusselsprouts']", "[u'#girls', u'#hudabeauty', u'#bb_vitamine', u'#feelgood', u'#crueltyfree', u'#beautiful', u'#sale', u'#thebodyshopathome', u'#thebodyshop', u'#blushbeautyy_', u'#blush', u'#beauty', u'#smellgood', u'#makeup', u'#bb_special', u'#lipstick', u'#lookgood', u'#ilovethebodyshop', u'#loveyourbody', u'#bb_bodyshop']", '[]', '[]', '[]', '[]', '[]', '[]', '[]', '[]', '[]', '[]', '[]', "[u'#barbadosmade', u'#coldprocesssoap', u'#antiseptic', u'#detox', u'#antimicrobial', u'#handmade', u'#luxehandmadebyresa', u'#chemicalfree', u'#anti']", "[u'#lipandcheektint', u'#12weeksofchristmas', u'#follow', u'#cosmeticsph', u'#giveawayph', u'#giveaway', u'#liptint']", "[u'#follow', u'#senegence', u'#makeupblogger', u'#love', u'#womeninbiz', u'#likeaboss', u'#sayyestosuccess', u'#entrepreneurlife', u'#makeupart', u'#influencer', u'#youngentrepreneur', u'#beyourownboss', u'#onlinebusiness', u'#timefreedom', u'#vegan', u'#successmindset', u'#girlboss', u'#workfromwherever', u'#unlockpotential', u'#melbournelipsense', u'#entrepreneurmindset', u'#makeup', u'#bossbabe', u'#businessowner', u'#lipsense', u'#makeuplovers', u'#bosslady', u'#happy']", "[u'#hidedarkcircles', u'#makeupaddict', u'#spendlesscosmeticscanada', u'#vitamine', u'#mua', u'#concealer', u'#makeuplover', u'#appleseedextract', u'#naturallook', u'#makeupartist', u'#makeup']", "[u'#dermaesocial', u'#dermae', u'#skincareproducts', u'#wholefoods', u'#ultabeauty', u'#dermaesquad', u'#ad', u'#skincareblogger', u'#skincarecommunity', u'#healthyskincare']", "[u'#healthyhair', u'#women', u'#healthandfitness', u'#beverlyhills', u'#smile', u'#healthyfood', u'#teeth', u'#healthylifestyle', u'#holistic', u'#health', u'#teethwhitening', u'#tooth', u'#teething', u'#healthyliving', u'#losangeles', u'#nutrition', u'#nutritionist', u'#smiles', u'#instalike', u'#doctor', u'#blogger', u'#quotestagram', u'#askdrsanda', u'#dental', u'#dentist', u'#sweettooth', u'#california', u'#ecofriendly', u'#science', u'#therapy']", "[u'#greenbeauty', u'#plantbased', u'#crueltyfree', u'#crueltyfreeskincare', u'#veganskincare', u'#plantpower', u'#glowingskin', u'#shimmery', u'#shimmering', u'#naturalskincare', u'#naturalbodyoil', u'#shimmer', u'#greenbeautyproducts', u'#shimmerbodyoil', u'#goldenskin', u'#shimmeroil', u'#bodyoil', u'#vegan', u'#naturalbeauty', u'#crueltyfreebeauty', u'#natural', u'#crueltyfreeproducts', u'#greenbeautylover', u'#greenbeautycommunity', u'#lovetropic', u'#shimmeringoil', u'#goldenglow', u'#plantpowered']", "[u'#canadian', u'#crueltyfree', u'#skin', u'#vegan', u'#greentea', u'#burlapandtwine', u'#shoplocal', u'#burlont', u'#soap', u'#bath', u'#supportlocal', u'#burlon', u'#dtburlington', u'#local', u'#bathoftheday', u'#burlington', u'#body']", "[u'#diy', u'#barwork', u'#essentiallydimity', u'#smellsdivine', u'#handcream', u'#tornhands', u'#crossfit505', u'#nourishandheal', u'#callusbalm', u'#essentialoils', u'#crossfit', u'#tiredhands', u'#crossfit']", "[u'#lashing', u'#lashgame', u'#crueltyfree', u'#megavolume', u'#classiclashes', u'#merakivolumelashes', u'#lashes', u'#crueltyfreebeauty', u'#crueltyfreemakeup', u'#merakilashes', u'#volumelashes', u'#lashextensions', u'#fauxmink', u'#classiclashes']", "[u'#vspbotanics', u'#organicskincare', u'#healthyskin', u'#skincare', u'#organics', u'#beauty']", "[u'#euilab', u'#vitaminc', u'#vitamine', u'#euilabvitaminpeelingmask', u'#madeinfrance', u'#exfoliate', u'#antiagingskincare', u'#chemicalexfoliation', u'#beauty', u'#08l', u'#instabeauty', u'#brighteningmask', u'#peelingmask', u'#08liter', u'#euilabvitaminpeelingmask', u'#vitamine', u'#vitaminc', u'#euilab']", "[u'#mixedbreed', u'#vancouverislanddogs', u'#pmr', u'#rescuedogsofinstagram', u'#vanisledog', u'#rawfeedingcommunity', u'#rawfeedersofinstagram', u'#rawdiet', u'#westcoastdog', u'#rescuemutt', u'#speciesappropriatediet', u'#rescueismyfavoritebreed', u'#rawfood', u'#rawfed', u'#dognutrition', u'#rawdietfordogs', u'#pmrplus', u'#healthydog', u'#rawfeddog', u'#dogsofvictoriabc', u'#rawfeeder', u'#rawfeeding', u'#yyjdog', u'#rescuedogs', u'#fitdog', u'#dogfood', u'#preymodel', u'#healthypet', u'#raw', u'#canadiandogs']", "[u'#mermaid', u'#hearitzan', u'#handmade', u'#soap', u'#gift', u'#mermaid']", "[u'#jafrabanjarbaru', u'#mattelipstick', u'#jaframartapura', u'#serumroyaljelly', u'#jafralippolish', u'#likesforlike', u'#lipstikmate', u'#liquidmattejafra', u'#mudmask', u'#rjlc', u'#jafrakalimantan', u'#liquidmatte', u'#lipstikmurah', u'#lipstikjafra', u'#blushonjafra', u'#jafrabanjarmasinbungas', u'#lipstikpremium', u'#liptint', u'#lipstikmatte', u'#likesforfollows', u'#lipgloss']", "[u'#dove', u'#dove']", "[u'#marykay', u'#pinklips', u'#kvmk', u'#darklips', u'#lips', u'#ayuhmalaysiaku', u'#enrichingwomenslives']", '[]', '[]', '[]', '[]', '[]', '[]', '[]', '[]', "[u'#superdrug', u'#vitamine', u'#skincare']", '[]', '[]', '[]', '[]', '[]', '[]', '[]', "[u'#relax', u'#instapic', u'#crueltyfree', u'#skin', u'#skinproducts', u'#instafit', u'#moist', u'#crueltyfreebeauty', u'#love', u'#crueltyfreemakeup', u'#instagram', u'#thebodyshop', u'#beauty', u'#lookafteryourself', u'#instagood', u'#moisteriser']", "[u'#cccreamspf15', u'#malaysiabaharu', u'#marykaybyrarynn', u'#skingoals', u'#duckcosmetics', u'#antiagingskincare', u'#skinvigoratebrush', u'#timewise', u'#glowandtell', u'#botanicaleffects', u'#gelsemishine', u'#healthyskin', u'#gelsemimattelipstick', u'#melacep', u'#timewiserepair', u'#renewinggelmask', u'#mkmylife', u'#naelofarhijab', u'#oilfreeeyemakeupremover', u'#mkmen', u'#clearproof']", "[u'#bodypositivity']", "[u'#mattelipstick', u'#focallurecrayonlipstick', u'#focallurebandung', u'#focallureindonesia', u'#lipstickcrayon', u'#jualfocallurepalembang', u'#focallurejakarta', u'#takena_focallure', u'#beauty', u'#laneige', u'#skincare', u'#jualmakeuppalembang', u'#juafocallurejakarta', u'#focallure', u'#crayonlipstick', u'#etudehouse', u'#koreanbeauty', u'#makeuppalembang', u'#focallurepalembang']", "[u'#skin', u'#medspa', u'#nursepractitioner', u'#nonsurgical', u'#beautybar', u'#antiaging', u'#wrinkles', u'#botoxinjections', u'#beauty', u'#injections', u'#luxury', u'#botox']", "[u'#frecklesmakeup', u'#makeuptutorial']", "[u'#hairrestore', u'#shinyhair', u'#kehairtherapy', u'#haircare', u'#luxuryoil', u'#silkyhair', u'#aromatherapy', u'#smoothhair']", "[u'#sunburn', u'#octavian', u'#bandarioisegamat', u'#bazarpaknil', u'#karapoleskincare', u'#serumwajah', u'#codjb', u'#utmskudaijohor', u'#putihgebu', u'#uitm', u'#jerawat', u'#produkviral', u'#antiaging', u'#beautysecret', u'#codjohor', u'#octaviawhitecream', u'#octaviawhitecreamjohor', u'#labis', u'#octaviacodsegamat', u'#putih', u'#scars', u'#skincareproduct', u'#uitmdihatiku', u'#octaviacodbatupahat', u'#octaviatestimony', u'#glowing', u'#whitecream', u'#kulitkusam', u'#premiumcream', u'#paruthilang']", "[u'#fats', u'#vitamin', u'#protein']", "[u'#thehealthfoodemporium', u'#antioxidants', u'#loveyourbody', u'#almonds', u'#bloodsugarcintrol', u'#healthyfoodshare', u'#cinvenient', u'#snacks', u'#cleaneating', u'#fitlife', u'#healthylifestyle']", "[u'#cosmetic', u'#agenelitsimplysiti', u'#dermagic', u'#8tahunbersama', u'#wajahsimlpysiti', u'#simplyelegant', u'#eyeliner', u'#sitizoners', u'#skincare', u'#cosmetics', u'#forthebeautyinyou', u'#sitizonersunityday', u'#simplysitiargan', u'#simplysitilover', u'#2waycake', u'#ralinasimplysiti', u'#paletteeyeshadow', u'#luminous', u'#goldedition', u'#sitifavourite', u'#newagess', u'#simplysiti', u'#sayajual', u'#rarasimplysiti', u'#makeup', u'#mask', u'#eyebrow', u'#lipstick', u'#makeuplover', u'#linasimplysiti', u'#forthebeautyinyou', u'#mask', u'#cosmetic', u'#simplyelegant', u'#wajahsimlpysiti', u'#simplysiti']", "[u'#crueltyfree', u'#21colors', u'#parabenfree', u'#vitamine', u'#smudgeproof', u'#kissproof', u'#parabenfree', u'#vitamine', u'#smudgeproof', u'#crueltyfree', u'#kissproof']", "[u'#makeoverultracoverliquidfoundation', u'#makeoverlipcolor', u'#kosmetikindo', u'#foundation', u'#makeovermurah', u'#jualmakeovermurah', u'#makeoverjogja', u'#l4l', u'#jualmakeoverjakarta', u'#ootd', u'#kosmetikjogja', u'#fff', u'#makeover', u'#ootdindo', u'#foundationmakeover', u'#makeoversemarang', u'#makeoverfoundation', u'#makeoverultracoverliquidmattefoundation', u'#kosmetikmurah', u'#foundationmurah', u'#lfl', u'#makeupartist', u'#kosmetikmalang']", "[u'#thebodyshop']", "[u'#greenwellnessmy', u'#healthtips', u'#kiwi']", "[u'#parabenfree', u'#bodyscrub', u'#mpgfree', u'#pampering', u'#soniassecrets', u'#smalltubs', u'#spaset', u'#thesecretisinthebag', u'#natural', u'#online', u'#whippedbodybutter', u'#vanilla', u'#shea', u'#sunderland', u'#fragrancingthenation', u'#smallbusiness', u'#vanillascent', u'#butter', u'#shea', u'#mpgfree', u'#natural', u'#parabenfree', u'#vanilla']", "[u'#marketing', u'#lovejo', u'#onlineshopping', u'#beamman', u'#experience', u'#giftsforher', u'#package', u'#ammani', u'#gift', u'#natural', u'#marketplace', u'#mykoshok', u'#shopping', u'#colourful', u'#giftideas', u'#handmade', u'#shopping', u'#lovejo', u'#colourful', u'#mykoshok', u'#experience']", "[u'#flashlipgloss', u'#boozeandbeauty', u'#nourishinglipgloss', u'#evermakeup', u'#chapstick', u'#everskin', u'#beauty', u'#cleanbeauty', u'#lipgloss']", "[u'#veganbeauty', u'#superfoodsunday', u'#healthybrunch', u'#superfoods', u'#levelup', u'#lamik', u'#supersoulsunday']", "[u'#mynykaa', u'#lovecolorbar', u'#damp006', u'#lipsticklover', u'#beautybloggers', u'#hail007', u'#beautybloggersindia', u'#lifestylestore', u'#feeltherain', u'#lipstickoftheday', u'#lipshade', u'#lipstick', u'#colorbar', u'#lipstickjunkie', u'#lipsticklove', u'#lipstickaddict', u'#lipstickmatte', u'#lipsticks', u'#lipstickobsession', u'#lipstickcollection', u'#lipsticklover', u'#lipsticks', u'#lipstickaddict']", '[]', '[]', '[]', '[]', '[]', '[]', '[]', "[u'#skin', u'#hair']", '[]', '[]', '[]', '[]', '[]', '[]', "[u'#facial', u'#turmeric', u'#selflove', u'#soapsofinstagram', u'#yeg', u'#blackownedbusiness', u'#naturalcare', u'#entrepreneur', u'#selfcare']", "[u'#creammalam', u'#kecantikan', u'#purewaybeauty', u'#lengkap', u'#originalrosecreamnightpurewaybeauty', u'#creamrosenight', u'#night', u'#beauty', u'#retail', u'#rose', u'#belanjacreamrosenight', u'#kebutuhanseharihari', u'#creamrose', u'#anekacreammalam', u'#shoping', u'#creamrosenightpurewaybeauty', u'#hopengmart', u'#cream', u'#cream', u'#night', u'#rose', u'#originalrosecreamnightpurewaybeauty', u'#beauty', u'#belanjacreamrosenight', u'#hopengmart', u'#retail', u'#kebutuhanseharihari', u'#anekacreammalam', u'#creammalam', u'#kecantikan', u'#creamrose', u'#purewaybeauty', u'#creamrosenightpurewaybeauty', u'#creamrosenight', u'#shoping', u'#lengkap']", "[u'#vampupyourlipcolor', u'#senegencedistributor', u'#healthylips', u'#senegence', u'#changeyourlook', u'#senseparadisewithmegskova', u'#perfecttowearalone', u'#glosses', u'#hydratedlips']", "[u'#workfromhome', u'#thewinnertakesitall', u'#myownbosslife', u'#powerlipsfluid', u'#createnewadventures', u'#bossgirl', u'#goalltheway', u'#createyourlife']", "[u'#bestofvegan', u'#plantbased', u'#crueltyfree', u'#foodie', u'#almonds', u'#nuts', u'#veganism', u'#health', u'#rawfood', u'#paleo', u'#instavegan', u'#almondmilk', u'#nutmilk', u'#healthiswealth', u'#vegansofig', u'#healthyeating', u'#clean', u'#govegan', u'#dairyfree', u'#goodnuss', u'#milkyournuts', u'#vegan', u'#fitstagram', u'#healthy', u'#vegansofinstagram', u'#raw', u'#instafood', u'#foodporn', u'#glutenfree']", "[u'#pursuepretty', u'#discoverunder10k', u'#montrealblogger', u'#bbloggers', u'#beautyobsessed', u'#skincare', u'#beautycommunity', u'#skincarecommunity', u'#discoverunder10k']", "[u'#coffeescrub', u'#shoppasoap', u'#naturalproductsisthebestafterall', u'#bodyscrub', u'#handmadeproduct', u'#bahannatural', u'#softskin', u'#removingcellulite', u'#cellulite', u'#bahanalami', u'#scrubalami', u'#coffee', u'#kulitlembut', u'#scrubwajahorganik']", "[u'#causewaybay', u'#cosmetic', u'#vinevera', u'#hk', u'#instalike', u'#beauty', u'#instabeauty', u'#skincare', u'#ighk', u'#wtchk', u'#cwb', u'#hkig', u'#hongkong', u'#instadaily']", "[u'#whippedbodyvelvet', u'#bodybutter', u'#tropicskincare', u'#vitamine', u'#softskin', u'#winterskin', u'#lovetropic', u'#dryskin', u'#baobaboil', u'#rarabebutter', u'#eczema']", "[u'#musthave', u'#dmk', u'#autumn', u'#dermalifeclinic']", "[u'#rainforestofthesea', u'#makeuphack', u'#crueltyfree', u'#marinemakeup', u'#tarteunderthesea', u'#seathechange', u'#marinepowered']", "[u'#skincareatnorahprocteruk', u'#cocoabutteratnorah', u'#americandreamcocoabutteratnorahprocteruk', u'#beautypreneur', u'#americandreamcocoabuttercream', u'#coconutoilatnorahprocteruk', u'#qualityskincareproducts', u'#americandreamcocoabutter', u'#cocoabutter', u'#norahprocteruk', u'#nubianqueencocoabuttetatnorah']", "[u'#bestscrubintheworld', u'#leadingscrubbrandinmalaysia', u'#bodyscrubsingapore', u'#skincareroutine', u'#sosxleolascrubsetiawangsa', u'#facescrubmalaysia', u'#sosscrub', u'#bazaaronline', u'#sosxleolascrub', u'#dontfeelinsecure', u'#terapiinstagram', u'#viralscrub2018', u'#scrubcantik', u'#makeuptutorial', u'#pomegranate', u'#facial', u'#brighteningscrub', u'#global', u'#bodyscrubmalaysia', u'#facescrub', u'#sosxleolascrubmalaysia', u'#makeup', u'#bazaarpaknil', u'#biteonyou', u'#sosxleolascrubkualalumpur', u'#seductivescrub', u'#sosscrubmalaysia', u'#facescrubviral', u'#leadingscrubbrand', u'#bodyscrubbrunei']", "[u'#luxuryhaircare', u'#weddinghair', u'#sunshinecoasthair', u'#hairbycarrietwidale']", "[u'#silkycream', u'#sensitiveskincare', u'#silkyway', u'#skincare', u'#facecream', u'#silkyway']", "[u'#nuskin', u'#longlasting', u'#drinkproof', u'#powerlipsfluid', u'#vitaminee', u'#nuskinusa', u'#avocadooil', u'#kissproof', u'#12colors']", "[u'#benefitbrows', u'#punchpop', u'#benefitclubpink']", "[u'#coq10', u'#beautysleep', u'#vitamine', u'#wrinklefree', u'#crueltyfreebeauty', u'#nighttimeroutine', u'#azulene', u'#eyecream', u'#naturalskincare', u'#antioxidant', u'#puffyeyes', u'#morningroutine', u'#greenbeautyblogger', u'#eveningprimroseoil', u'#brighteyes', u'#fresheyes', u'#darkcircles']", "[u'#makeuplover\\U0001f484', u'#hankandhenerybeauty', u'#happyfriyay', u'#plasticaf', u'#pearls', u'#lovethesecolors', u'#hankandhenry', u'#gorgeousproducts', u'#msredcarpet', u'#newmakeup', u'#nightowl', u'#antiagingproducts', u'#yasshunty', u'#friyay', u'#glowing', u'#boxybae', u'#productjunkie', u'#alexanderiadodson', u'#makeuplover']", '[]', '[]', '[]', '[]', "[u'#feediqchatter']", '[]', '[]', '[]', '[]', '[]', "[u'#organicskincare', u'#skincarecommunity']", '[]', "[u'#post', u'#previous']", '[]', '[]', "[u'#pearl', u'#sheabutter', u'#hydrate', u'#rosegold', u'#vitamine', u'#glossglossbaby', u'#momlife', u'#matte', u'#goldeniris', u'#glosses', u'#opal', u'#blueorchid']", "[u'#bodywash', u'#pamper', u'#australia', u'#queensland', u'#soap', u'#pedicure', u'#goldcoast', u'#bodypositive', u'#mumlife', u'#handcream', u'#colour', u'#skincare', u'#girlstyle', u'#boyfriendgoals', u'#bodyrange', u'#fresh', u'#shower', u'#scentedcandle', u'#gym', u'#mumhacks', u'#instagram', u'#insta', u'#beach', u'#warmers', u'#waxmelts', u'#manicure', u'#girlhacks', u'#bathroomdecor', u'#surfersparadise']", "[u'#springtime', u'#discoverunder10k', u'#instabeautyau', u'#nairau', u'#coconutbowl', u'#gifted', u'#makeupblogger', u'#beautycommunity', u'#higherlivingorganics', u'#bbloggersoz', u'#midweekpamper', u'#teatime', u'#thursdays', u'#lifestyleinsta', u'#hairremovercream', u'#nairpartner', u'#skincareproducts', u'#coconutscent', u'#discoverunder100k', u'#coconutgreentea', u'#brisbaneblogger', u'#shaaanxo', u'#beautyinsta', u'#ausbeautyblogger', u'#pamperroutine', u'#hairremoval', u'#coconutoil', u'#bblogger', u'#ausbeauty', u'#nairpartner', u'#nairau']", "[u'#rosehip', u'#refresh', u'#smile', u'#haircare', u'#beautiful', u'#stayconfident', u'#fresh', u'#skincareroutine', u'#teatree', u'#treatyoself', u'#healthyface', u'#macadamiaoil', u'#natural', u'#teatreeoil', u'#revitalize', u'#australiasoriginal', u'#skincare', u'#thursdayplantation', u'#healthylookingskin', u'#roseoil', u'#healthyhands', u'#antisepticcream', u'#healthyface', u'#revitalize', u'#fresh', u'#skincare', u'#macadamiaoil', u'#teatreeoil', u'#teatree', u'#natural', u'#rosehip', u'#treatyoself', u'#haircare', u'#refresh', u'#antisepticcream', u'#thursdayplantation', u'#beautiful', u'#australiasoriginal', u'#roseoil', u'#healthyhands', u'#stayconfident', u'#skincareroutine', u'#smile', u'#healthylookingskin']", "[u'#loveyourskin', u'#botanicalskincare', u'#vitamineoil', u'#loveyourskinagain', u'#antiagingskincare', u'#eyeserum', u'#touchofluxeforme', u'#smartskincare', u'#nomorewrinkles', u'#loveyourskinmore', u'#antiaging', u'#moneybackguarantee', u'#nomorebags', u'#fresheyes']", "[u'#dd', u'#pure', u'#cream', u'#pure', u'#cream', u'#dd']", "[u'#greenbeauty', u'#browfood', u'#eyelashes', u'#skin', u'#beautybloggers', u'#lashes', u'#taptoshop', u'#lashserum', u'#veganbeauty', u'#fridaymood', u'#motd', u'#organic', u'#skincare', u'#eyes', u'#inspo', u'#eyemakeup', u'#lashenhancer', u'#vegan', u'#beauty', u'#makeup', u'#lashboost', u'#mascara', u'#longlashes', u'#makeupgoals', u'#lash', u'#weekendmood', u'#naturalmakeup', u'#sephora', u'#weekendvibes', u'#fridayootd']", "[u'#loveyourskin', u'#naturalskincare', u'#ohiomade', u'#bodycream']", "[u'#hairbrained', u'#purpleshampoo', u'#wella', u'#haircut', u'#hairstylist', u'#colorist', u'#porterranch', u'#dimensionalblonde', u'#highlights', u'#btcpics', u'#blackcaviar', u'#hairinspo', u'#blonde', u'#hair', u'#balayage', u'#haircolor', u'#behindthechair', u'#blondehair', u'#goldenbarbie\\U0001f4ab\\u2728', u'#balayagehighlights', u'#licensedtocreate', u'#goldenbarbie', u'#purpleshampoo', u'#blackcaviar']", "[u'#greenbeauty', u'#naturalproducts', u'#botanicalskincare', u'#crueltyfree', u'#greenskincare', u'#skinessentials', u'#beautycare', u'#skincareroutine', u'#beautycommunity', u'#beautytip', u'#plantbasedskincare', u'#kindtoskin', u'#veganbeauty', u'#naturalskincare', u'#botanics', u'#greenbeautyproducts', u'#skincare', u'#ecobeauty', u'#foodforskin', u'#cleanskincare', u'#skincarejunkie', u'#nontoxicskincare', u'#howyouglow', u'#nontoxicbeauty', u'#organicskincare', u'#greenbeautycommunity', u'#organicbeauty', u'#botanicalbeauty', u'#ecoskincare']", "[u'#bodyoil', u'#handbodyoil', u'#moreskin', u'#romantic', u'#nasaherbal', u'#produknasa', u'#pelembabkulit', u'#bodylotion']", "[u'#instablogger', u'#nycderm', u'#skin', u'#cleanskincare', u'#clinicalskincare', u'#mua', u'#youthfulskin', u'#blogger', u'#dermatologistrecommended', u'#regram', u'#instalove', u'#earth', u'#igers', u'#dermatologist', u'#goodskin', u'#antiaging', u'#skincare', u'#beautyblog', u'#nia24', u'#productjunkie', u'#inspo']", "[u'#bodybreakfast', u'#malaysia', u'#coffeebodyscrubmalaysia', u'#skincaremalaysia', u'#coffeescrubmalaysia']", "[u'#allmodernmakeup', u'#nairau', u'#makeupforbarbies', u'#shimycatsmua', u'#naircollab', u'#makeupartistsworldwide',</t>
  </si>
  <si>
    <t>['[]', '[]', '[]', '[]', '[]', "[u'http://pbs.twimg.com/media/DmD3obSUYAE2LYd.jpg']", "[u'https://scontent.cdninstagram.com/vp/091b74fded688c6f1ce624363a32b1a4/5C3D6635/t51.2885-15/sh0.08/e35/p640x640/41447262_2153327704925237_7846630712129502122_n.jpg']", "[u'https://scontent.cdninstagram.com/vp/c64f5b9339b7f21118cba5ab141626bf/5BA2711F/t51.2885-15/e15/s640x640/41370662_1929044820721217_3299705992060600320_n.jpg']", "[u'https://scontent.cdninstagram.com/vp/5f4ca375045a7be3a7cc9f16b4f7c106/5C25FA3F/t51.2885-15/sh0.08/e35/s640x640/41252109_1913327298968511_2030286828498168054_n.jpg?_nc_eui2=AeE69ASuwlFcCS0S4okiihENZGrkInWZHQMuayhGYzS5pbraEy_C3rXevXCWhnAeYYPeZoZ8px4aRowtuhihjW9s']", "[u'https://scontent.cdninstagram.com/vp/8f3a9c1ac9d563942365df30a1a8258e/5C30A5A6/t51.2885-15/sh0.08/e35/s640x640/41120867_135912270693257_1166735380246995641_n.jpg']", "[u'https://scontent.cdninstagram.com/vp/b0161ab9f3919fac0c09dcaa44b2dc45/5C34D6F8/t51.2885-15/e35/41241860_139525273663611_4879284911854704372_n.jpg']", "[u'https://scontent.cdninstagram.com/vp/0f374beb49f046cec721f91e346337f9/5C18D34E/t51.2885-15/sh0.08/e35/s640x640/37508004_482358125574746_2842980260725653504_n.jpg']", "[u'https://scontent.cdninstagram.com/vp/606f92c53633ef134e0ac05abd2b26c3/5C22E568/t51.2885-15/sh0.08/e35/s640x640/37517865_344720339600304_8272343037728784384_n.jpg']", "[u'https://scontent.cdninstagram.com/vp/dcc9792638dcb6e6a9d0ea92cf483beb/5C27738B/t51.2885-15/sh0.08/e35/s640x640/41463062_556889941415503_4222425943480566305_n.jpg']", "[u'https://scontent.cdninstagram.com/vp/68e19a461d9316147e765ab3823c8cb7/5B962C58/t51.2885-15/sh0.08/e35/p640x640/40408664_296214680969320_3555091222068572950_n.jpg']", "[u'https://scontent.cdninstagram.com/vp/90e8c139d5a8bdb0df19e32ac05788fa/5C3500BE/t51.2885-15/sh0.08/e35/s640x640/40478879_2190294084559777_1754483528545016367_n.jpg']", "[u'https://scontent.cdninstagram.com/vp/d48bb7c7f7708bf6c50a812f39c8daa3/5B9EB73C/t51.2885-15/e15/s640x640/41675016_456185704903431_7234595257239991949_n.jpg']", "[u'https://scontent.cdninstagram.com/vp/7f5323b5e72e5f391d1925cf88b00744/5C218EE1/t51.2885-15/sh0.08/e35/s640x640/40287024_695403637512098_2947713104689127791_n.jpg']", "[u'https://scontent.cdninstagram.com/vp/52cbba8b6f322f8a4db8a0995910333d/5C307BF5/t51.2885-15/e35/41283681_573710376382513_8247557907229098845_n.jpg']", "[u'https://scontent.cdninstagram.com/vp/ae36e4fb725f699a76821c350348ccfb/5C3F3C50/t51.2885-15/sh0.08/e35/s640x640/40998591_788138738184627_7693487817163876059_n.jpg']", "[u'https://scontent.cdninstagram.com/vp/9f148f5d6545625a98d65783e113ea87/5C1F86BF/t51.2885-15/sh0.08/e35/s640x640/41147803_266293704008262_7461922831801566901_n.jpg']", "[u'https://scontent.cdninstagram.com/vp/b3b40970f8da47471a97f68c8ebd0966/5C221CCB/t51.2885-15/sh0.08/e35/s640x640/41387406_1994999250790426_7595430286155374896_n.jpg']", "[u'https://scontent.cdninstagram.com/vp/f0ef20b8d3a1fa2c9140cb136e66f68a/5C62D257/t51.2885-15/sh0.08/e35/s640x640/41739263_679103819129064_7686262783192898212_n.jpg']", '[]', '[]', '[]', '[]', '[]', '[]', "[u'http://pbs.twimg.com/media/DmWKKRuWwAYnlU4.jpg']", '[]', '[]', '[]', '[]', "[u'http://pbs.twimg.com/media/DnmWUBwU4AA38jN.jpg', u'http://pbs.twimg.com/media/DnmWVESUcAEx-Z4.jpg', u'http://pbs.twimg.com/media/DnmWV1TVsAA_g7z.jpg', u'http://pbs.twimg.com/media/DnmWWl5U0AELxqf.jpg']", '[]', '[]', '[]', "[u'https://scontent.cdninstagram.com/vp/c18a19c6a640d499867cf8e5a9189ebc/5C246B3D/t51.2885-15/sh0.08/e35/s640x640/41461068_280517055893798_7183961201582763381_n.jpg']", "[u'https://scontent.cdninstagram.com/vp/00a6c22fcd4c57abfc98280785fa74c4/5C1F65EB/t51.2885-15/sh0.08/e35/p640x640/41646441_484636168613457_5730232160722850608_n.jpg']", "[u'https://scontent.cdninstagram.com/vp/0a1e029279d7aa66f1bd9f648b9f13c8/5C2DE13E/t51.2885-15/sh0.08/e35/s640x640/41654082_2646928195532716_3518081013601090738_n.jpg']", "[u'https://scontent.cdninstagram.com/vp/e7aae3ab2087b398d0c6ed7923fd63da/5C34F4E3/t51.2885-15/sh0.08/e35/s640x640/39902822_2199180043489022_4206337970082414592_n.jpg']", "[u'https://scontent.cdninstagram.com/vp/7ff8bab6524dd24888367a1ec9b232fc/5C2A2F68/t51.2885-15/sh0.08/e35/s640x640/40420695_246633686038170_1425542221553205248_n.jpg']", "[u'https://scontent.cdninstagram.com/vp/ec18f2d2935a3bcdb1da3330f377ce94/5C2D33AD/t51.2885-15/sh0.08/e35/s640x640/39750762_166356147586506_1673962296824788633_n.jpg']", "[u'https://scontent.cdninstagram.com/vp/02804f13b5e7608a8466e8b6c5649913/5C169B35/t51.2885-15/sh0.08/e35/s640x640/39865316_506171269810032_1526172828557115392_n.jpg?_nc_eui2=AeH6wMc3QYf1IzuwZJbosAXh6dXA40g_MrT0OwIDXcimJ2YxZQ4V9_60xu-PvfLLCIH414oZjyra_sylXzdtksZa']", "[u'https://scontent.cdninstagram.com/vp/e1d85f101cd938453619fd9395a0912f/5C18C8AB/t51.2885-15/sh0.08/e35/s640x640/40534824_660948747618638_2419032938109730816_n.jpg']", "[u'https://scontent.cdninstagram.com/vp/4a0c9513f62ec6ea73d08f8c025af241/5C2C78C9/t51.2885-15/sh0.08/e35/s640x640/40616223_466377287195284_8548702202455276976_n.jpg']", "[u'https://scontent.cdninstagram.com/vp/ebb752b889b76c3ed55dc271d83d48d4/5C326F5D/t51.2885-15/e35/41203428_234775370526276_3053854732753872920_n.jpg']", "[u'https://scontent.cdninstagram.com/vp/5edcc7a874308267178b0d7ec6f2d37f/5C209F4B/t51.2885-15/sh0.08/e35/s640x640/40406008_330413824361250_4413189061155859449_n.jpg']", "[u'https://scontent.cdninstagram.com/vp/e7bb2e8d94edf979f701c176254bc977/5C3B272C/t51.2885-15/sh0.08/e35/s640x640/40412265_1145318895623744_7289881491251149602_n.jpg']", "[u'https://scontent.cdninstagram.com/vp/18f54cd2fa476abb07cfcbf9577b6e50/5C2E8E9C/t51.2885-15/sh0.08/e35/s640x640/40465567_2272433959669211_3296404927552705375_n.jpg']", "[u'https://scontent.cdninstagram.com/vp/8edb44c6f916d6940f9c1e390c650e33/5C18734C/t51.2885-15/sh0.08/e35/s640x640/40256400_666843847035519_3805450590568029754_n.jpg']", "[u'https://scontent.cdninstagram.com/vp/97e5e57cddff14bea517553024e8f2f1/5C1DE9E8/t51.2885-15/sh0.08/e35/s640x640/41318629_136481473966931_1856717543534203558_n.jpg']", "[u'https://scontent.cdninstagram.com/vp/a83a883338c535d5ba65fca3945894f4/5C57611C/t51.2885-15/sh0.08/e35/s640x640/41712147_2307829746144896_1725936974268201358_n.jpg']", "[u'https://scontent.cdninstagram.com/vp/d1478492e84a5eb792286ac0067b22a0/5C23B8C1/t51.2885-15/e35/41500576_454962648323893_3766667766338662121_n.jpg']", "[u'https://scontent.cdninstagram.com/vp/3fb9bb3e9a1dae922d15971db96bce07/5C246D60/t51.2885-15/sh0.08/e35/s640x640/41679806_533414743784564_8902435668532056257_n.jpg']", "[u'https://scontent.cdninstagram.com/vp/24d38612cb54fbab250b976aef9481c5/5C43AB54/t51.2885-15/sh0.08/e35/s640x640/42694288_171246553791948_488529824695887340_n.jpg']", "[u'https://scontent.cdninstagram.com/vp/911d3d751a15cd4482b64fc9538bf212/5C4240DC/t51.2885-15/sh0.08/e35/p640x640/42313702_330718154361873_3719087618411986944_n.jpg']", "[u'https://scontent.cdninstagram.com/vp/2839fff2135f5a5848202b882c6f33de/5C40666D/t51.2885-15/sh0.08/e35/s640x640/41949776_239704243557633_5983897882919472009_n.jpg']", "[u'https://scontent.cdninstagram.com/vp/f9e096c4edda53f1221f4e55437bc1df/5C48799D/t51.2885-15/sh0.08/e35/s640x640/42522868_240812579922969_381563273685468721_n.jpg']", "[u'https://scontent.cdninstagram.com/vp/23f6ab31e5530ff5ea0b650828bc738d/5C250B0C/t51.2885-15/sh0.08/e35/p640x640/41958748_503514223446327_7838354871171230833_n.jpg']", "[u'https://scontent.cdninstagram.com/vp/dd74f42f5542f5dcc5100c8c769585fa/5C4BD9CC/t51.2885-15/sh0.08/e35/s640x640/41864356_310313423120333_3456618784325050532_n.jpg']", '[]', '[]', '[]', "[u'http://pbs.twimg.com/media/DniyId9XgAA8w-k.jpg']", '[]', '[]', '[]', '[]', '[]', '[]', '[]', "[u'https://scontent.cdninstagram.com/vp/00395bbe24466b5b9cb548a181c33e31/5C626C75/t51.2885-15/sh0.08/e35/p640x640/40925735_232396444095533_7604066470630922577_n.jpg']", "[u'https://scontent.cdninstagram.com/vp/1a415f15f33bd924ed5cf38fea388855/5C611250/t51.2885-15/sh0.08/e35/s640x640/40322309_1852884538161687_5572318741574494033_n.jpg']", "[u'https://scontent.cdninstagram.com/vp/b840f44c02de2913c35c6b442ae184be/5C29BEDB/t51.2885-15/sh0.08/e35/s640x640/39751420_297378420993866_8663893048368824320_n.jpg']", "[u'https://scontent.cdninstagram.com/vp/68a6d4bba77786c72dbc9fa22555c1c8/5C324C73/t51.2885-15/sh0.08/e35/s640x640/40101910_261832994442261_4916319308474220544_n.jpg']", "[u'https://scontent.cdninstagram.com/vp/79268d94bc381d0ec38dfeecdb7b53cc/5C35E878/t51.2885-15/sh0.08/e35/p640x640/37520515_274370746511327_2539660609469143316_n.jpg']", "[u'https://scontent.cdninstagram.com/vp/ccef57b7000a764e2f1ab15ffc8b3a9f/5C204A85/t51.2885-15/sh0.08/e35/s640x640/40352280_269708760313300_96022093212557135_n.jpg']", "[u'https://scontent.cdninstagram.com/vp/3f1d2a4a2db132a8d39d3cf59b1a8201/5C1C9D2B/t51.2885-15/sh0.08/e35/s640x640/39931596_2129691677286406_2895181538054373376_n.jpg']", "[u'https://scontent.cdninstagram.com/vp/5e6645d2b83f80c2a3b8ca538ddf4948/5C231B30/t51.2885-15/sh0.08/e35/s640x640/40317118_354945538408183_541550009602594558_n.jpg']", "[u'https://scontent.cdninstagram.com/vp/e4a41f14e37cece0ff36d698de084a1a/5C272D00/t51.2885-15/sh0.08/e35/p640x640/40281407_2135911653333612_7885141540394126167_n.jpg']", "[u'https://scontent.cdninstagram.com/vp/dba94eba255fe4dea615083f61b91af0/5C1EA014/t51.2885-15/sh0.08/e35/s640x640/40386528_2090229127961195_1946857819492375266_n.jpg']", "[u'https://scontent.cdninstagram.com/vp/4ece2269601f7ae6841b2241df278786/5C1A6D5F/t51.2885-15/sh0.08/e35/s640x640/40264994_1924888807805704_5233839145313955101_n.jpg?_nc_eui2=AeEHTgvTNx0clxX2bHzZYoUMeC1cST7fue7M7uDl5K3oFrSbTBAY3QEdarjDFSQv-gNTnVe5Uy-4NPAuKmVqhOE6']", "[u'https://scontent.cdninstagram.com/vp/7e84cf69ded0e25406fc72266430243c/5C3B92A2/t51.2885-15/sh0.08/e35/p640x640/40911063_299246147524074_1216349675850097313_n.jpg']", "[u'https://scontent.cdninstagram.com/vp/8eaf8a6c917bc099ea9957bfbec1d940/5C20B649/t51.2885-15/sh0.08/e35/s640x640/41677341_2159153071071763_7739501703003973198_n.jpg']", "[u'https://scontent.cdninstagram.com/vp/7945c230625a9b9b0495fbe6712c6f2d/5C2FE617/t51.2885-15/sh0.08/e35/s640x640/41056632_1067986030060944_85134691261676606_n.jpg']", "[u'https://scontent.cdninstagram.com/vp/f7ede72ea8bdc9ebbc2688cd7c3dc99f/5C5AE16E/t51.2885-15/e35/41389791_544843065953828_6608550639232161874_n.jpg']", "[u'https://scontent.cdninstagram.com/vp/c586ab39b42bf1246c3f4bd7688199f2/5C5FEE36/t51.2885-15/sh0.08/e35/s640x640/41578499_302191460376552_5072796314215144984_n.jpg']", "[u'https://scontent.cdninstagram.com/vp/da1e42fac1acced5919834cb690bf2f8/5C54C5C9/t51.2885-15/sh0.08/e35/p640x640/42003656_305989073325798_6273648569117695624_n.jpg']", '[]', '[]', "[u'http://pbs.twimg.com/media/DoDygzMUwAATewM.jpg']", "[u'http://pbs.twimg.com/media/DnXeV6CUUAU3Zgd.jpg']", '[]', '[]', '[]', '[]', "[u'http://pbs.twimg.com/media/DmwGIouW0AE2g-2.jpg']", "[u'http://pbs.twimg.com/media/DmGCTfHUwAAEGFK.jpg']", "[u'http://pbs.twimg.com/media/Dm_JJmrW4AATxxc.jpg']", '[]', "[u'http://pbs.twimg.com/media/Dntu4mLUYAE0zJx.jpg']", '[]', '[]', '[]', "[u'https://scontent.cdninstagram.com/vp/ce50bcc3e84e00419c82da9e97c7c98e/5C1EBF33/t51.2885-15/sh0.08/e35/s640x640/39883461_482395022229460_3816268168381333504_n.jpg']", "[u'https://scontent.cdninstagram.com/vp/a7cb85ece42a41824d805851a4965a4d/5C21AC25/t51.2885-15/sh0.08/e35/s640x640/39913475_1967050446926040_5499302075990802432_n.jpg']", "[u'https://scontent.cdninstagram.com/vp/5196e3096b1d1a632d62776465dc6b21/5B900DB4/t51.2885-15/e15/p640x640/39604624_290969858351102_7979348499168755712_n.jpg']", "[u'https://scontent.cdninstagram.com/vp/062d9e1deda5e786fac498f9042b88ae/5C2EE4BE/t51.2885-15/sh0.08/e35/s640x640/40332809_306813659874399_9042536464878971758_n.jpg']", "[u'https://scontent.cdninstagram.com/vp/00db202e8e8abc610d01878a1fe2bd0c/5B929707/t51.2885-15/e15/s640x640/39601928_282031192413681_8094666292169919148_n.jpg']", "[u'https://scontent.cdninstagram.com/vp/0db3e10945a59b7dfed0a11547060f60/5C20802C/t51.2885-15/sh0.08/e35/p640x640/40065584_240365533348471_5720443329597338217_n.jpg']", "[u'https://scontent.cdninstagram.com/vp/713f4ece90557cc539662e920331afc2/5C1A6FDE/t51.2885-15/sh0.08/e35/s640x640/40490724_1830675907009098_637422845682667802_n.jpg']", "[u'https://scontent.cdninstagram.com/vp/fd80af1f269f0dc64ae996c60e99267f/5C260314/t51.2885-15/sh0.08/e35/s640x640/40408668_268273140690559_2016050751024922624_n.jpg']", "[u'https://scontent.cdninstagram.com/vp/1362a45ed612fe6330d9dbd888a8c88f/5C2FA6ED/t51.2885-15/sh0.08/e35/p640x640/40129155_2145228308844084_7522638500299014144_n.jpg']", "[u'https://scontent.cdninstagram.com/vp/1b7563f533541ae7234e7791e40cbe2c/5C276ABA/t51.2885-15/sh0.08/e35/p640x640/40602649_288393411989318_2837062788325128275_n.jpg']", "[u'https://scontent.cdninstagram.com/vp/0a27982b0218353fa5ea6e20e753fb59/5C1ACD55/t51.2885-15/sh0.08/e35/s640x640/40330086_686803418349606_1206906373113858730_n.jpg']", "[u'https://scontent.cdninstagram.com/vp/3d9423cdc10dcd0382030b82977e7fdd/5C145368/t51.2885-15/sh0.08/e35/s640x640/41413567_248122969240634_3025732319939923580_n.jpg']", "[u'https://scontent.cdninstagram.com/vp/892046318042243d4a88aa26ca3b91f1/5C207EF2/t51.2885-15/sh0.08/e35/s640x640/41483673_713144975710396_5577643106561696406_n.jpg']", "[u'https://scontent.cdninstagram.com/vp/7c4ff25a85ae86a19c7df97d44465170/5C5F1600/t51.2885-15/sh0.08/e35/p640x640/41026033_575032542916030_2227780826732012813_n.jpg']", "[u'https://scontent.cdninstagram.com/vp/3eae23376e86ac534dead4c9e1603189/5C44796E/t51.2885-15/e35/41651215_251823415524602_7335095475952617475_n.jpg']", "[u'https://scontent.cdninstagram.com/vp/3f6b9055d31c3f4b0e1011bfa23560f3/5C2B9542/t51.2885-15/sh0.08/e35/p640x640/41398172_2178899702133377_7238408155777095389_n.jpg']", "[u'https://scontent.cdninstagram.com/vp/01e1c9ad83962f86edc3a13516063df6/5C45991D/t51.2885-15/sh0.08/e35/s640x640/41545858_2104440159870479_6746147382466651052_n.jpg']", "[u'https://scontent.cdninstagram.com/vp/c512bf685aa113bfb55e9c74286f87b1/5C45E537/t51.2885-15/sh0.08/e35/s640x640/42445913_1546258362186240_2313132929284356160_n.jpg']", "[u'https://scontent.cdninstagram.com/vp/984fcc5191bf8dbcefab89f408920e45/5C5363AF/t51.2885-15/sh0.08/e35/p640x640/41974753_238306680367090_8769324101952117433_n.jpg']", "[u'https://scontent.cdninstagram.com/vp/17d293f8e56c1787cf5b950678ba249a/5C6ED523/t51.2885-15/sh0.08/e35/s640x640/41718231_247730892603650_3647197168078437873_n.jpg']", '[]', '[]', "[u'http://pbs.twimg.com/media/DnspTXXUUAAwsuK.jpg']", "[u'http://pbs.twimg.com/media/DnqEIYtUUAAfYUB.jpg']", '[]', '[]', '[]', "[u'http://pbs.twimg.com/media/Dn1iHKhXUAAMegr.jpg']", '[]', '[]', '[]', '[]', '[]', '[]', "[u'https://scontent.cdninstagram.com/vp/5dc833b6c8bdc8aed51eb16c585b66d4/5C253519/t51.2885-15/sh0.08/e35/s640x640/40807554_1852046124915642_2034102396704626567_n.jpg']", "[u'https://scontent.cdninstagram.com/vp/8f826e19c9bd799f7669a22a0135db66/5C20612A/t51.2885-15/sh0.08/e35/p640x640/41312560_2100210813574412_1341024489840642764_n.jpg']", "[u'https://scontent.cdninstagram.com/vp/48c6b4673f0c122b6fcdae40b2c516da/5C2479C7/t51.2885-15/sh0.08/e35/s640x640/39699090_2335281743179475_6607080562328862720_n.jpg']", "[u'https://scontent.cdninstagram.com/vp/5bba72a7921198a803ffd2a0dc182cca/5C2E719C/t51.2885-15/sh0.08/e35/p640x640/40093920_433844650353900_7844694050304163840_n.jpg']", "[u'https://scontent.cdninstagram.com/vp/a8b019ecc2df2b027f3e29643a37c98c/5C146873/t51.2885-15/sh0.08/e35/p640x640/40028620_1019543054894312_8829197826966683648_n.jpg']", "[u'https://scontent.cdninstagram.com/vp/3a379e3b39397199ad0415316bbb53d9/5C1E72F9/t51.2885-15/sh0.08/e35/s640x640/40622611_880095588850906_3039756167371816960_n.jpg']", "[u'https://scontent.cdninstagram.com/vp/d3b54c5208524ebac5a720dbab6982bd/5C286377/t51.2885-15/sh0.08/e35/p640x640/39007041_2176264432650744_6267456221150643129_n.jpg']", "[u'https://scontent.cdninstagram.com/vp/d330c38cef2474cba58ca11056e1f872/5C30D023/t51.2885-15/e35/40171886_280632282552424_4920203580584050810_n.jpg']", "[u'https://scontent.cdninstagram.com/vp/c95ae48470079ce0a29fd7820d50d0d2/5C27F460/t51.2885-15/sh0.08/e35/s640x640/41636028_148273736120084_8210931075806815775_n.jpg']", "[u'https://scontent.cdninstagram.com/vp/a84bcbcf1e802fcbdf3998747e1ea7f8/5C41C755/t51.2885-15/sh0.08/e35/s640x640/41632009_2003734669689450_1580522351790094874_n.jpg']", "[u'https://scontent.cdninstagram.com/vp/39a6fa0fd26d10f20d72dba6f97929db/5C2DD6BB/t51.2885-15/sh0.08/e35/s640x640/39929916_279924269511386_7682276566409949988_n.jpg']", "[u'https://scontent.cdninstagram.com/vp/c4060b4965f7f4a17317901eb7e7c9ec/5C1C38AC/t51.2885-15/sh0.08/e35/s640x640/40552942_260410738135293_7779709264012645725_n.jpg']", "[u'https://scontent.cdninstagram.com/vp/270b1d05d0605bd6f8ae950ee0cdb92d/5C2B429E/t51.2885-15/sh0.08/e35/s640x640/40406593_344290472979958_5801316988894274743_n.jpg']", "[u'https://scontent.cdninstagram.com/vp/c5d204b191281054844df913eaafb1fb/5C3515B1/t51.2885-15/sh0.08/e35/s640x640/40437371_277113496238460_8647413747256361480_n.jpg']", "[u'https://scontent.cdninstagram.com/vp/318ed0491c7658208a01b628b13c3273/5C5ADBE8/t51.2885-15/sh0.08/e35/s640x640/41642284_2173184072952077_1377713472698932054_n.jpg']", "[u'https://scontent.cdninstagram.com/vp/049d51582bb420a0fec399e0c89ee2fb/5C61BF07/t51.2885-15/e35/41643692_302174390594764_1963639077092023924_n.jpg']", "[u'https://scontent.cdninstagram.com/vp/c674361b8c580b62f77d2474c705a35e/5C2B60C4/t51.2885-15/sh0.08/e35/s640x640/42117857_147150282898657_5564877437504563254_n.jpg']", "[u'https://scontent.cdninstagram.com/vp/e035e8ed5b5c6750b0eea7eecb82edf6/5C604B8E/t51.2885-15/sh0.08/e35/s640x640/41757771_347700622439894_518494396742427399_n.jpg']", "[u'https://scontent.cdninstagram.com/vp/d7cd0554b89ef81ec137a3e53c52d2ab/5C56269E/t51.2885-15/sh0.08/e35/s640x640/42003723_2231557763757005_6207873386925269369_n.jpg']", '[]', '[]', '[]', "[u'http://pbs.twimg.com/media/DnE6X-uW0AI54Sx.jpg']", '[]', '[]', '[]', '[]', '[]', '[]', '[]', '[]', '[]', "[u'http://pbs.twimg.com/media/DmhAtW0U8AAP26l.jpg']", '[]', "[u'https://scontent.cdninstagram.com/vp/fa7894200242f57e6b8ab57a9b1ebf18/5C3210F1/t51.2885-15/sh0.08/e35/s640x640/41725146_169093007325805_2073981759492362717_n.jpg']", "[u'https://scontent.cdninstagram.com/vp/16b78f5b52e8c0da449544bd303689b0/5C3C6A3D/t51.2885-15/sh0.08/e35/s640x640/40539400_1916011598705744_8195452505971228672_n.jpg']", "[u'https://scontent.cdninstagram.com/vp/e329ff427d3772f5538a9048912effc1/5C1CE47E/t51.2885-15/sh0.08/e35/s640x640/41439927_238005450404903_7677508995848845476_n.jpg']", "[u'https://scontent.cdninstagram.com/vp/b74f6ceba7aaf094d23d1f30561ceba6/5C313FB9/t51.2885-15/sh0.08/e35/s640x640/39687777_288446221749324_5294210068982530048_n.jpg']", "[u'https://scontent.cdninstagram.com/vp/2361b3cc49a81992903d56c98bd79921/5C32E6ED/t51.2885-15/e35/39942090_1864651786955330_6310116252957759750_n.jpg']", "[u'https://scontent.cdninstagram.com/vp/a639e99f5b95e9e995a2fe9e50cac144/5C2D9BD5/t51.2885-15/sh0.08/e35/s640x640/39989420_317805608796421_4375142601565667328_n.jpg']", "[u'https://scontent.cdninstagram.com/vp/87cb6ec4f83918f5d4be77ec3aa24af4/5C35D61D/t51.2885-15/sh0.08/e35/s640x640/39948727_236536097013413_5942772511294466324_n.jpg']", "[u'https://scontent.cdninstagram.com/vp/960522900a5338952065caf1e39d38fc/5C253B80/t51.2885-15/sh0.08/e35/s640x640/40920057_461313291026915_6255162705556732260_n.jpg']", "[u'https://scontent.cdninstagram.com/vp/f088f1125c1cd33637388fd2dbcf628d/5C32BCD5/t51.2885-15/sh0.08/e35/p640x640/40115779_141433836798679_1673095967852710957_n.jpg']", "[u'https://scontent.cdninstagram.com/vp/3e985ea9b151e9ae3090640dfccbaf5d/5C38E05C/t51.2885-15/e35/40397095_2499444020070906_7482361678959936508_n.jpg']", "[u'https://scontent.cdninstagram.com/vp/c4128918c5fc052ba966e4d11fa02892/5C1C8427/t51.2885-15/sh0.08/e35/s640x640/40448577_2569226863346039_2199876558179532800_n.jpg']", "[u'https://scontent.cdninstagram.com/vp/497ab21bc03e314b3b2ffc7254322a48/5C24E11D/t51.2885-15/sh0.08/e35/s640x640/40865273_361125771094306_5721538462439063629_n.jpg']", "[u'https://scontent.cdninstagram.com/vp/5c5a6ffdbc08ec3cd2722483e9566379/5BADDACC/t51.2885-15/e35/41329437_333851114032018_1152959122224450286_n.jpg']", "[u'https://scontent.cdninstagram.com/vp/338118b4aa7ba005c549cda3bf3fe840/5C2CC498/t51.2885-15/sh0.08/e35/s640x640/41540511_2233198016956186_3103273445576190743_n.jpg']", "[u'https://scontent.cdninstagram.com/vp/0147b384dfa049b1080889d7f526d7fe/5C5A0CBF/t51.2885-15/sh0.08/e35/p640x640/41287332_1955351737856340_4745997299405029376_n.jpg']", "[u'https://scontent.cdninstagram.com/vp/73c827a489c1b05d4a9b2795794d4101/5C2A4BB0/t51.2885-15/sh0.08/e35/s640x640/42003346_254627245400840_4744152828383264707_n.jpg']", "[u'https://scontent.cdninstagram.com/vp/20b82ae66f6b92c0738e90e9c461f78b/5C4355F2/t51.2885-15/sh0.08/e35/s640x640/41734859_1054777068029626_1839138990349999809_n.jpg']", "[u'https://scontent.cdninstagram.com/vp/15ce79753f376337b321c9c59311ff38/5C554E59/t51.2885-15/e35/41696698_2133171113668205_2467669664265961566_n.jpg']", "[u'https://scontent.cdninstagram.com/vp/e5cf9a8f03bb8e18b9ec7de28054eaf5/5C54BC70/t51.2885-15/sh0.08/e35/s640x640/42522858_480227272477214_6913603895137634785_n.jpg']", '[]', '[]', '[]', '[]', '[]', '[]', '[]', '[]', "[u'https://imgix.bustle.com/uploads/image/2018/9/5/922e62af-4a15-468d-a771-1d526f4a5806-screen-shot-2018-09-05-at-71623-am.png?w=970&amp;amp;h=582&amp;amp;fit=crop&amp;amp;crop=faces&amp;amp;auto=format&amp;amp;q=70']", "[u'https://scontent.cdninstagram.com/vp/3b380d1c1835e394b82da436e08a00ce/5C1DF354/t51.2885-15/sh0.08/e35/s640x640/41100759_693264307717536_3851159239708895283_n.jpg']", "[u'https://scontent.cdninstagram.com/vp/9c9f93c2baa51140998b0f56734077c9/5C276855/t51.2885-15/sh0.08/e35/s640x640/40658487_287826385280198_2757076342741321233_n.jpg?_nc_eui2=AeGokoMEv5CHUfX5ogl82D6i9h4IWiVvfut_vYbzOmt9BaGQnGG3jJqyA5RpJ5OPWKg1xmnv9ZdRXiSsa2sQoNYL']", "[u'https://scontent.cdninstagram.com/vp/43c598abba53ae296ca5dfb8bd13a5c5/5C293D40/t51.2885-15/e35/40752670_574990079586022_6263468736540416370_n.jpg']", "[u'https://scontent.cdninstagram.com/vp/e6460b6de215f24c894e521730f017ed/5C62071C/t51.2885-15/sh0.08/e35/s640x640/41091284_241707336540229_1076403017137984625_n.jpg']", "[u'https://scontent.cdninstagram.com/vp/08387549ac458256997e3d91c78601aa/5C2D7102/t51.2885-15/sh0.08/e35/s640x640/41270704_2181345015486148_7221244565077989578_n.jpg']", "[u'https://scontent.cdninstagram.com/vp/70ad0de541b3f5b67c26e7f88efdc2df/5C3BE7A4/t51.2885-15/sh0.08/e35/s640x640/41312555_139285000356982_7015577761136512827_n.jpg']", "[u'https://scontent.cdninstagram.com/vp/5df4d575ab36aeedf45deb01b64bd488/5C3243F7/t51.2885-15/sh0.08/e35/s640x640/40901724_166817034200169_8388469440196955883_n.jpg']", "[u'https://scontent.cdninstagram.com/vp/06e70e204e7854ab06e5e38083f049d8/5C2EC9A2/t51.2885-15/sh0.08/e35/s640x640/39506370_357947238079046_6112081883498020864_n.jpg']", "[u'https://scontent.cdninstagram.com/vp/2285e3e01346aab82bd65e2cba695e60/5C22F821/t51.2885-15/sh0.08/e35/p640x640/37136670_1781259051927221_8791080194078146560_n.jpg']", "[u'https://scontent.cdninstagram.com/vp/56f3189d357dd0e606e919eaeb5bb031/5C33F812/t51.2885-15/sh0.08/e35/s640x640/39875944_2242783069083990_5031494528316811273_n.jpg?_nc_eui2=AeEy2xNbD4CQLGu3O6b-dai_Nq9pNxDB7lLJoUYiiWVlQ5VEhnA-oyRne219mQY3qjN7GRgzkijUKvrYBQ8G2mC3']", "[u'https://scontent.cdninstagram.com/vp/937359e36bd540f7407ac81f6694cb85/5C144A11/t51.2885-15/sh0.08/e35/p640x640/40379282_674015532984210_8895493894175719424_n.jpg']", "[u'https://scontent.cdninstagram.com/vp/374e2998c037c79823381e67fd95ad08/5C2CCF77/t51.2885-15/sh0.08/e35/p640x640/40836840_356390221569486_848715276820255108_n.jpg']", "[u'https://scontent.cdninstagram.com/vp/ab9dc04f471f2757fbb64970814c16a0/5C1B6204/t51.2885-15/e35/40181816_2179263689060828_133006611893436752_n.jpg']", "[u'https://scontent.cdninstagram.com/vp/ee9a1c3f838c44224b5c6c0ed6f9da50/5C2F6C84/t51.2885-15/sh0.08/e35/p640x640/40550724_2164932953763285_8087495128764235543_n.jpg']", "[u'https://scontent.cdninstagram.com/vp/debdd79cb65e674959303a2f3a3153df/5C3485BB/t51.2885-15/sh0.08/e35/s640x640/40076488_326070688163523_2116613334402322986_n.jpg']", "[u'https://scontent.cdninstagram.com/vp/d9bbd27bea2fbebefb0191014e0d1894/5C255CD0/t51.2885-15/e35/41072559_2187327901312491_1738348435446023277_n.jpg']", "[u'https://scontent.cdninstagram.com/vp/46e6978f57280b9084b1ca6ec14c65c0/5C1F8668/t51.2885-15/sh0.08/e35/s640x640/41178774_245480122831729_2355743390176574228_n.jpg']", "[u'https://scontent.cdninstagram.com/vp/1c550ef332201e18e14e74222c414040/5C2CCB0C/t51.2885-15/sh0.08/e35/s640x640/41110537_334050734007269_2928192821569050736_n.jpg']", "[u'https://scontent.cdninstagram.com/vp/e6dc69b21cae8e2279a4d1ca8c08090b/5B9ECA89/t51.2885-15/e15/s640x640/40474358_352647501964197_1532423250382548638_n.jpg']", "[u'https://scontent.cdninstagram.com/vp/f670f368af4edefd23cdeb37db56c2f4/5C1E0C0E/t51.2885-15/sh0.08/e35/s640x640/40471498_290285731560396_7734856529761162140_n.jpg']", "[u'https://scontent.cdninstagram.com/vp/a0947f932d8d35cfaac7c6ba741582d9/5C15C053/t51.2885-15/sh0.08/e35/p640x640/40849449_351348318938641_4380506389983704436_n.jpg']", "[u'https://scontent.cdninstagram.com/vp/a59bd58909a8b8cc384a422e51cc97f1/5C24AD93/t51.2885-15/sh0.08/e35/s640x640/41292812_323612968403710_2549012596530598867_n.jpg']", "[u'https://scontent.cdninstagram.com/vp/4f75c5e557668d09eb0356e56fd0fce3/5C426140/t51.2885-15/sh0.08/e35/s640x640/40678510_2177839142505169_8484861343019617584_n.jpg']", "[u'https://scontent.cdninstagram.com/vp/784bfcc413e773714a0c514448d902ea/5C27C53E/t51.2885-15/e35/41379606_520046191792761_737516651740524432_n.jpg']", "[u'https://scontent.cdninstagram.com/vp/10b9559d964549c5de828e94305482ba/5C427145/t51.2885-15/sh0.08/e35/s640x640/41744689_2077593408938277_6337765032824275045_n.jpg']", "[u'https://scontent.cdninstagram.com/vp/cb43614e544ca9b189a046078abebcfd/5C3D2227/t51.2885-15/sh0.08/e35/p640x640/42129172_161897771383187_6776414208365329661_n.jpg']", "[u'https://scontent.cdninstagram.com/vp/aa60e85c37c364df7b5aab216bb26c03/5C517770/t51.2885-15/sh0.08/e35/s640x640/41763807_2110123915673333_182594562649441019_n.jpg']", "[u'https://scontent.cdninstagram.com/vp/71d1098d053792024348e6bc8e11a95d/5C504A87/t51.2885-15/sh0.08/e35/p640x640/42731696_257397594846397_8494709137767002927_n.jpg']", '[]', '[]', "[u'http://pbs.twimg.com/media/DnHytFgXoAAawVp.jpg', u'http://pbs.twimg.com/media/DnHytFiXgAADGHH.jpg']", "[u'http://pbs.twimg.com/media/Dm29OjfVAAI8hGI.jpg', u'http://pbs.twimg.com/media/Dm29PsJUwAEL2DV.jpg']", '[]', '[]', '[]', '[]', '[]', '[]', '[]', '[]', "[u'http://pbs.twimg.com/media/Dnbpr97U0AA_vEP.jpg']", '[]', '[]', '[]', '[]', '[]', "[u'https://scontent.cdninstagram.com/vp/ec9dd25de362ccfda1a05feb12468fea/5C3F1CC0/t51.2885-15/sh0.08/e35/s640x640/41555848_529031874186630_3607968570065044159_n.jpg']", "[u'https://scontent.cdninstagram.com/vp/9489b6973ca0732b222a0aa237d6aebe/5C16B068/t51.2885-15/sh0.08/e35/p640x640/40419862_2142524375995700_1782570844141125632_n.jpg']", "[u'https://scontent.cdninstagram.com/vp/859a3014cce4f8ec96f416b079744e0f/5C1B68BF/t51.2885-15/sh0.08/e35/s640x640/40014837_694302170939889_5727109245904617472_n.jpg']", "[u'https://scontent.cdninstagram.com/vp/904aa7a8185b2f5ea6d476328f232490/5C25ED00/t51.2885-15/sh0.08/e35/s640x640/40529264_679576769102348_3118568201129400440_n.jpg']", "[u'https://scontent.cdninstagram.com/vp/82dd31e13f809ee3bcd76585754fd87e/5C19CC45/t51.2885-15/sh0.08/e35/s640x640/40376765_765141450516706_4591090917755494548_n.jpg']", "[u'https://scontent.cdninstagram.com/vp/0b59772ad66c55c125815f4584fd6992/5C3B8DFF/t51.2885-15/sh0.08/e35/p640x640/40308458_286261622189411_1155111934931375974_n.jpg']", "[u'https://scontent.cdninstagram.com/vp/6d7ef2f88ba53ac1eaa0c170cfdcee19/5C244A1C/t51.2885-15/sh0.08/e35/s640x640/40054184_248926222480763_2903102754487000_n.jpg']", "[u'https://scontent.cdninstagram.com/vp/11bcdfa82a03e5b51d25ec5fec38abd9/5C3817E5/t51.2885-15/e35/40421025_1668018459993124_1587068333794844108_n.jpg']", "[u'https://scontent.cdninstagram.com/vp/1a582f2387861f89107b4efb9d6c8703/5C223B7A/t51.2885-15/e35/40045786_897597140450314_6484032065394885192_n.jpg']", "[u'https://scontent.cdninstagram.com/vp/c208a31041f58dd6b50869db3962b3eb/5C253DBE/t51.2885-15/sh0.08/e35/s640x640/40831426_289129438579864_9049250886295514177_n.jpg']", "[u'https://scontent.cdninstagram.com/vp/4e18f0876a31bd9417fdd3cde0ef0c72/5C38E9A8/t51.2885-15/sh0.08/e35/s640x640/40585885_257992835050754_612524191945590599_n.jpg']", "[u'https://scontent.cdninstagram.com/vp/c899ad706a03813670106e579cbd43ed/5B9AD862/t51.2885-15/e15/s640x640/40247005_250524992334475_3749327012920100661_n.jpg']", "[u'https://scontent.cdninstagram.com/vp/75646230109886840e2b68ae67ea1852/5C2E8F06/t51.2885-15/sh0.08/e35/p640x640/40769300_2162172867373162_5996303827115874495_n.jpg']", "[u'https://scontent.cdninstagram.com/vp/962b55eac2f0f852c77cb6e99f0994c9/5C19F500/t51.2885-15/e35/41436601_2127435550804130_6250931505865867346_n.jpg']", "[u'https://scontent.cdninstagram.com/vp/74b5454836be833d4af635ccdd80942f/5C368C95/t51.2885-15/sh0.08/e35/s640x640/41227595_465464373947019_2578982683878313291_n.jpg']", "[u'https://scontent.cdninstagram.com/vp/30ee5103cfad5c9db84dfe40eed8e5ac/5C5C9442/t51.2885-15/sh0.08/e35/s640x640/41235227_304700980318643_1159471093113789556_n.jpg']", "[u'https://scontent.cdninstagram.com/vp/c943d66463c91bca411dc056444070d1/5C566C0D/t51.2885-15/sh0.08/e35/p640x640/41415138_340119643222135_5407875854485159936_n.jpg']", "[u'https://scontent.cdninstagram.com/vp/ecc58479467931ab19dee609bda6604f/5C56D2CA/t51.2885-15/sh0.08/e35/s640x640/41355652_2271764792853265_2976779065328889154_n.jpg']", "[u'https://scontent.cdninstagram.com/vp/724fe3e13b167fb12807d76eea49778c/5BB135B6/t51.2885-15/e15/s640x640/41951918_1903806929733760_109583755036611574_n.jpg']", "[u'https://scontent.cdninstagram.com/vp/16bf1a0acdb67bb91c5320f654d68449/5C4AA631/t51.2885-15/sh0.08/e35/s640x640/41684271_1828722777229373_929100624533798008_n.jpg']", '[]', '[]', '[]', '[]', '[]', '[]', '[]', '[]', '[]', '[]', '[]', '[]', "[u'https://1.bp.blogspot.com/-eqXAch-nrmY/W6kqRdBMCvI/AAAAAAAAjEc/_rO7M_oWlzA2MbsamAm1GU_ehxqblMO9wCLcBGAs/w506-h910/Photo%2B2018-09-23%252C%2B11%2B49%2B06%2BPM%2B%25281%2529.jpg']", "[u'https://scontent.cdninstagram.com/vp/629e076659bcb42ea7423c89c6b30750/5C1702C9/t51.2885-15/sh0.08/e35/p640x640/40705755_175915069913147_5234228537253662349_n.jpg']", "[u'https://scontent.cdninstagram.com/vp/f15ed1763a03349106ebfd222e029ee3/5C38D496/t51.2885-15/sh0.08/e35/p640x640/41283661_540450019736425_19360888464778677_n.jpg']", "[u'https://scontent.cdninstagram.com/vp/0fae3f2bd8ed38f125676151fea06485/5C298D8C/t51.2885-15/sh0.08/e35/s640x640/41649170_977019889152423_8441939363183251926_n.jpg']", "[u'https://scontent.cdninstagram.com/vp/3e00be6c8f78cbd5cd3cf7570ab84e12/5C2006CF/t51.2885-15/e35/40647291_700763246948354_6421827796715083937_n.jpg']", "[u'https://scontent.cdninstagram.com/vp/89c58985116fa3a1329ccc14d3e41834/5C23F9C0/t51.2885-15/sh0.08/e35/s640x640/40659116_1110343252465439_6693548765106688085_n.jpg']", "[u'https://scontent.cdninstagram.com/vp/b23da0b295ecf3005adfb0c14867373b/5C2BD075/t51.2885-15/sh0.08/e35/s640x640/39804056_512425835873204_3600380202728816640_n.jpg']", "[u'https://scontent.cdninstagram.com/vp/a0361783bbd41e47ebe88538a1df414a/5C3B0B2F/t51.2885-15/e35/40399750_146488262950339_6984853038022155155_n.jpg']", "[u'https://scontent.cdninstagram.com/vp/58aef9fb9d633b90a4d71c833a59810e/5C28505B/t51.2885-15/sh0.08/e35/s640x640/39605483_2087137174936221_2613170121828357066_n.jpg']", "[u'https://scontent.cdninstagram.com/vp/e99806f9943368282a1c6b1838666d30/5C3089A9/t51.2885-15/sh0.08/e35/p640x640/39894915_1096021670574103_2002575898875213859_n.jpg']", "[u'https://scontent.cdninstagram.com/vp/6ea53cc37b23a1bc8669af39bea2353b/5C2D0F42/t51.2885-15/e35/40256723_258957108279956_5484513455845854160_n.jpg']", "[u'https://scontent.cdninstagram.com/vp/4c4ad053376565e44c561d7265a018d4/5C3A6C9D/t51.2885-15/e15/39822704_571204919949524_714967373078802413_n.jpg']", "[u'https://scontent.cdninstagram.com/vp/c56ed7774ad898b32e9a9af06155834f/5C1B5B23/t51.2885-15/sh0.08/e35/s640x640/40478218_1867284553339999_2076720307996983296_n.jpg']", "[u'https://scontent.cdninstagram.com/vp/9fd77ed0831ae5f0783cfecd01346640/5C1A4205/t51.2885-15/sh0.08/e35/p640x640/41179915_313057362761119_1217314079821680024_n.jpg']", "[u'https://scontent.cdninstagram.com/vp/58ca05ac89f05b902476afa05610c339/5C37D15A/t51.2885-15/sh0.08/e35/s640x640/41304933_241906959860340_4003825259453832436_n.jpg']", "[u'https://scontent.cdninstagram.com/vp/aaf4a236c440052a37bb46438e33974e/5C1893F8/t51.2885-15/sh0.08/e35/p640x640/40424289_2102711206415480_8777439139389101002_n.jpg?_nc_eui2=AeHzpvqd</t>
  </si>
  <si>
    <t>['Vitamin E oil is great for your skin. It keeps it looking young and plump!', '@friesb4guys92 Try massaging the area to create more blood flow as well. Tea bags, cucumbers, vitamin E oils. Get some sleep nuh', '@MyBlackMatters Vitamin E Cream and Coconut Oil', 'Coconut Coffee soap, get your hands on this avocado, coffee, vitamin a, vitamin e and coconut infused soap for $6. Link is in my bio, great for gifting or everyday use. Lovely scent,… instagram.com/p/BpfW6ljh00e/…', '@papuchino_86 Aww really it is ineffective? I am planning to try it. I am just using external whitening agents like soaps and lotions. I am just drinkiy vitamin e.', '@PineappleGC re dry skin around the cheeks. I tried pure vitamin E oil after exfoliating and day two of no dryness. Idk if you tried this yet but check it out!!', 'The Balance Bath Bar is an African black soap derived from artisanal ingredients, with naturally occurring vitamin E and the doTERRA Balance® Blend. Available Nov 1, 2018. ow.ly/L7R8101iAlL pic.twitter.com/czkM1ZDxYg', "@30PieceVega @motherliss @TheBiola_ If you're not comfortable with tea tree oil, use VITAMIN E oil.", 'From the archives: Klairs Freshly Juiced Vitamin E Mask Review bit.ly/2gGdLTM', 'The Balance Bath Bar is an African black soap derived from artisanal ingredients, with naturally occurring vitamin E and the doTERRA Balance® Blend. Available Nov 1, 2018. ow.ly/zvKd101iD5w nohelani.info pic.twitter.com/nCyp9Ro7bb', '🙋🏻Jom make up sepantas 3 minit❗❗❗ Rata² Cushion Foundation produk Korea adalah gabungan skin care &amp; make up. Sama juga dengan Skyorea Foundation, which is formulated from Korea yang mengandungi: 💎 Advanced 3x stem cell 💎 SPF 35 💎 Anti-aging 💎 Vitamin C 💎 Vitamin E 💎 Moisturiser 💎 Collagen\n\nAnd yang paling penting.... FULL COVERAGE❗❗❗ Seriously boleh pakai tanpa🚫colour corrector🚫 concealer\n\nBeige: untuk kulit cerah, ala² Cina gituuu 😍\n\nNatural: untuk kulit yg x cerah sangat.... 😁 ❗❗Harga kasih sayang 💓 Rm79.90 ❗❗Free gift 💝 Lip matte 💋👉🏻Limited👈🏻 📲 0129721810 WA for order 📲 0129721810 WA for order 📲 0129721810 WA for order\n\n#skyorea #muakl #foundation #makeup \n#makeuptutorial #makeupartist #cosmetics #skyoreastokist #cushionfoundationmalaysia #cushionfoundation #foundationmalaysia #cosmeticmalaysia\xa0#bbcushion #bbcream\n#cccream #cccushion #ddcushionmalaysia \n#ddcushion #ddcream', 'MYD Faja ref 0074 available in black and beige for plus sized dolls. \nProvides maximum compression, infused with vitamin E and has a breathable material over the butt to avoid compressing the newly transferred fat. \nThe doll in the previous post is wearing this garment. \nShop curvygirl essentials. \nRecovery boxes available. \n#Fajas #WaistTrimmer #FajaLife #BBLPillow #fajascolombianas #cosmeticsurgery #médicinaestética #curves #waistcincher #waisttrainer #Liposuction #postsurgical #medicaltourism #plasticsurgery #liposculpture #shapedcurvy #lipoescultura #BBL #mommymakeover #cosmeticsurgeon #BrazilianButtLift #tummytuck #lipo #snatchedwaist #CurvasByShapedCurvy #tummytucksurgery #postopcare #curvy #curvygirls #postopsupplies', "Spotted in Egypt! We know it's real hot out there so make sure to have SunPro with you at all times. SPF50+ PA++ with Vitamin E!\nThank you Mark Doucet for sharing! ❤\n🏜\n#sunblock #Egypt #travel #sunscreen #sunprotection #sunproextreme #Cairo #beach #desert #love #instagood #photooftheday", 'With GKhair Lavender Bombshell Masque, intensify purple color in your hair while moisturizing and protecting it with Grape and Raspberry Fruit Extracts, Wheat Protein and Vitamin E!\n\n#GKhair #Juvexin \n#Hair #Beautiful #Gorgeous #HairMasque #HairColor #ColorMasque #Lavender #PurpleHair #HairGoals #HairInspiration .\n.\n.\n@mariathehairpainter @juanelpacheco @yansyvega @edgarcre8 @SuzanneJuvexinscheule @carolinahurst @zoiling @zorelylopez68 @gkhair_newyork @scottpatrickhair @salonprogirl @kierstenandcompany @aracelyrod72 @rosieschicker @heidih221 @debbitaylorwagner @brianjmccombs @keva_s_davis @msqmoses_idohair @Lianne0125 @hair.by.justine_ @em_willo @Lindsstranded @jaySurielsalon @nicolerubinohair @hairbyjason @arisbeydireyes @sheenap1129 @kate.original.fakeit.gk @thehairstudio257 @federico_longo_modaartecapelli @Krissbeautysalons @rabiemrad @professional_hair_treatment_ @gabbyhair_hairbygabbyn @amberrenyer @strandsofdetroit @kittyshairstudio @billyguinan76 @sugardollshair @jadeysgirl @shannon_devine_ @laurent_gkhair @davide_greco_barber @depasqualesalonsystems @mybeautytrade @beautyscope_llc @4bassett @manocoblue @finelinedistributors @aabsny @lassadtrabelsi @gabriell_cc @minasamehgirgis @nonow38 @keratin.kiev77 @gkhair_kosmetika @ruslancoiffeur @iftodin @gkhair_ludmila @gkhair_moscow_official @kramarenkoant @ledi_bush @loranets @ticha.iva @gkhair_academy_russia @gkhair.cz @gkhairtr @gkhair_kazakhstan @gkhair_official @gkhair_vladikavkaz @ablajamalallail @gkhair_hongkong @ilcolpogroup\n@gkhairvietnam @dzungnguyenduc @kimagehairdressingschool @kimagegroup @glamourss_sg @calecos_singapore', "Low Carb Muesli/Granola Bars 🤤🤭 I packed a lot into this! Such a great healthy treat that's low in sugar and carbs. Full of protein, fibre, vitamin E, Omega 3, antioxidants, iron, Omega 6, magnesium and healthy fats! Yum yum and yum! 😊🥥 #soulcraftkitchen #lowcarb #lowcarbgranolabars #hempseeds #chiaseeds #psylliumhusk #almonds #coconut #macadamias #walnuts #pepitas #sunflowerseeds #lchf #homemadebyme #homemadefood #honey #antioxidants #omega3 #omega6 #lowsugar #healthyfats ##goodforyou #goodfats #paleo", 'Benefits of Tea Tree, Peppermint &amp; Cinnamon:\n-Heals &amp; relieves Eczema &amp; Psoriasis.\n-This intense hydrating butter opens the pores of your\nskin to allow the blood beneath to properly circulate, thus allowing the nourishing butter and oils to penetrate and heal.\n-Moisturizes and softens the hair deep within the roots, rather than just sitting on the strands.\n-The coconut, vitamin E &amp; almond oils induce and lock moisture into your hair, relieves itchy scalp and can be considered a medical grade.\n......#hairtutorial #haircuts #hairstyling #hairproduct #haironfleek #haircrush #atlantahairsalon #hairideas #hairstylist #hairart #hairjourney #atlantahairstylist #hairdesign #hairgrowth #naturalcurls #naturalgirls #naturale #naturalista #naturallycurly #naturalskinscare#naturallook #queendom #queening #protectivestyles #TheNaturalRoot #TNRBeauty', "FOCALLURE Matte &amp; Metallic Lip Crayon\nHarga Rp 60.000\n\nAvailable :\n- Dare You\n- Chestnut\n- Smokey Topaz\n- Stizza\n- Smokey Carmine\n- Crimson\n- Fuzzy Wuzzy\n- Rose Taupe\n- Coral Pink\n- Lavender\n- French Blue\n- Salt Lake\n- Amethyst\n- Copper\n- Champagne\n- Pansy Purple\n- Pottery\n\nContain vitamin E &amp; moisturizing factor, keep your lips moist and tender.\nMatte lip rouge, smooth but not sticky,comfortable to wear.\nLong-lasting &amp; waterproof, don't need to refine the make-up frequently.\nAdd brilliant color to your lips and make your lips more charming.\n\nPemesanan bisa kesini\nhttps://www.tokopedia.com/winterizeshoppe\n\n#focallure #jualfocallure #lipstickfocallure #focallurematteandmetaliccrayon #jualfocallurematteandmetalliclipcrayon #matteandmetalliclipcrayon #jualmatteandmetalliclipcrayon #lipcrayon #juallipcrayon #focallureoriginal #jualfocallureoriginal #focallurejakarta #jualfocallurejakarta #juallipstickbranded #juallipstickoriginal #juallipstik #lipstickoriginal #winterizeshoppe", "The Pretty Perfect Makeup Palette is pretty perfect for a quick spring glamourous makeup look, infused with vitamin E, all colours are both smooth and pigmented. I loved the precise definition the eyebrow brush gave me, &amp; I definatly felt like a glamazon with that gorgeous spring colour eyeshadow. This palette is a one stop shop for everything you'd need to create this quick and easy yet gorgeous makeup look ive created. Swipe to watch my tutorial on how to create this look 😘 \n@makeartofficial \n#ad", '🌸 Hank &amp; Henry 🌸\n\nThis is the Hank &amp; Henry Liquid Lipstick, in the shade Petal Pusher. It retails for $17. I received this in my Boxycharm for the month of September. With this beautiful lipstick, you can have your cake and wear it too! This lipstick smells just like frosting! Yumm! It is a long-wearing liquid lipstick that glides on smoothly. The formula is vitamin E infused, so it is moisturizing to your lips. It is highly pigmented, dries to a full-coverage matte finish and never transfers. I was thrilled when this lipstick arrived in my Boxycharm! It is absolutely beautiful! The shade, Petal Pusher, is so elegant! The formula is so velvety smooth and smells oh so good! I love the packaging and the applicator! Great quality! I look forward to obtaining more products from Hank &amp; Henry! ❤ I give this liquid lipstick ⭐⭐⭐⭐⭐/out of 5 stars!\n\n#HankAndHenry #HankAndHenryBeauty #HankAndHenryLiquidLipstick #lipstick #PetalPusher #Boxycharm #BoxycharmSeptember2018 #HankAndHenryWild #review #swatch', 'Vitamin E, found in the shells and oil of the macadamia nut, is a powerful antioxidant that helps reduce the amount of free radical damage on our cells. Who knew healthy foods would taste so good!?😋😍 #SugarBush', 'Mega-infused healing oil I made yesterday for a new pal. So green it almost looks black. She has bad skin damage from tanning for years, so this should really help. 🤞 Comfrey-infused avocado oil, vitamin e, lavender eo. Simple. Effective. #inyourface  #inyourfacestore #inyourfaceskincare #knockoutskincare #healingskincare #healing #simple #pure #madetoorder #smallbatch #handcrafted #nutfree #avocadooil #comfrey #nofilter', 'who here likes free stuff?! 🙌 well you’re in luck! for a super limited time only, when you spend $30, you’ll get our Body Butter Stick for freeeeee! ✨ (just make sure the accept the popular prior to checkout)\n🥥 our Body Butter Stick is our newest product, and it’s super versatile - use it on your hands, feets, elbows, lips, basically anywhere you’ve got dry skin. plus, it’s got all of that good stuff like cocoa butter, coconut oil and vitamin e. here’s to hydration!\n.\n.\n.\n.\n.\n.\n#acnefree #organicskincare #skincarecommunity #skincareregimen #skincareobsessed #skincarediary #instaskincare #beautycommunity #beautytips #vegetarianbeauty #vegetarian #greenbeauty #greenbeautybloggers #naturalskincare #crueltyfreebeauty #leapingbunnycertified #intothegloss #voguebeauty #cultbeauty #skincare #byrdiebeauty #handmade #supportsmallbusiness #allnaturalskincare #truselforganics #hydrationnation #lotion #bodybutter #skincaretips #freeproduct', 'Lierac Lumilogie provides a two-in-one solution to combatting stubborn dark spots. With active ingredients like Vitamin E and Sea Daffodil Extract, the daytime formula helps prevent emerging dark spots and is meant to be worn under your moisturizer. The night concentrate is a bit more intense, boasting ingredients like Hydroxy Acids and Hexyl R, and stimulates peeling and rejuvenation#Lierac #beauty#skin care', 'So excited to share with you the SILKYGIRL COSMETICS brand from Malaysia that offers wide variety of beauty and makeup products. I heard that they are a famous brand in Malaysia and glad that they brought it here in the Philippines. Today, I’ll be sharing with you my first impression review and swatches of some of their new makeup!!! 😊\n.\n👉👉👉 VIDEO review now up on my Youtube channel: (Nicole Faller) \nhttps://youtu.be/krXAzuxkFBA\n.\nProducts mentioned:\n♡ BB Cushion - helps to moisturize the skin, conceals imperfections, smoothens the skin, long wearing and claims to have 12 hours oil control!!!\n♡ Skin Perfect Liquid Foundation - is an oil free and fragrance free foundation which has Nano Seaweed and Vitamin E to prevent fine lines and keeps the skin hydrated\n♡ Shimmer Duo Blusher - has matte and shimmer pairs to illuminate your features\n.\nAfter watching the video or reading my blog, please let me know on the comment section what are your thoughts about the product. :)\n.\nThanks again to Silkygirl PH team! :)\n💗💗💗SILKYGIRL COSMETICS PH 💗💗💗\nSite: http://silkycosmetics.com/\nFB: https://www.facebook.com/Silkygirl.Ph/\nIG: https://www.instagram.com/silkygirl.ph/', 'Hands down this is my ALL TIME favorite lip gloss!! It’s light, it’s natural, IT’S BEAUTIFUL!! This gloss is full of Vitamin E &amp; Shea Butter to hydrate and moisturize your lips to its fullest. This gloss is sold out company wide, but I have 2 left in stock!! Comment below if you’d like to claim one... or both!! It’s THAT good. .\n.\n.\n.\n.\n #longlasting #alldaymakeup #longlastingmakeup #waterproofmakeup #lipsense #lipsensedistributor #lipstickaddict #lipstickjunkie #orangecounty #makeupartist #senegencemakeup #senegencemua #lipblam #chapstick #smoothlips', '💉Anti wrinkle injections💉\n\nCheck out this awesome result for this fabulous lady after just TWO weeks! 💉treatment: botulinum toxin 👱🏼\u200d♀️purpose: to relax wrinkles\n💷 prices from £150\n🛏 minimal downtime - bruising possible so allow 2 weeks for big events! ⏰ treatment time:15 mins ⏲longevity: lasts up to 3 months 📌note: bruising possible, blood thinning medication such as aspirin, vitamin E, ibuprofen and fish oil can increase the likelihood of bruising', 'Always Color Stay On Lipstick\n\nPewarna bibir tahan lama dengan tampilan berkilau yang sangat mudah digunakan. Vitamin E melembabkan bibir dan Carnauba Wax melindungi dan menghidrasi bibir sehingga lebih lembut dan lembab.\n\nStay On lipstick ini creamy banget..😍\n.\nOrder, join jafra, konsul\nDesi wulandari\nBit.ly/DesiWulandariJafra\nWa 085798123927\n.\n#jafra\n#lipstikjafra \n#stayonlipstick \n#leaderbesarjafra \n#leaderhebatjafra', 'Restocked #with ginger &amp; your Fav Dates &amp; 🥥 🌴 coconut, Northern Delight contains potassium, calcium, magnesium, phosphorus, vitamin E, C, folate and fiber. The pulp of coconut improves digestion and vision, restores strength, increases immunity.. It’s also great if you’re looking to conceive. Great Afprodiasac for those who desire help😀. Does wonders for skin.#vitamine #sailors #adiba #fertilty #nutritious#northerndelightfoods', '.\nHANKEY VITAMIN FACIAL MASK\n.\nAvailable\n🍀Vitamin C/Brightening\n🍀Vitamin E/Moisturizing\n🍀Vitamin B/Smoothing\n.\nRM2.50/PCS\nEXCLUDE POSTAGE\n.\n#maskkorea #maskmurahgila #maskborong #maskborongmalaysia #maskborongpalingmurah #mask80sen #maskoriginal #mask #bazaarpaknil #sayajualmurah #maskcantik #maskmurah #maskmurahmalaysia #maskcomel #facemasks #maskmuka #maskkecantikan #maskmurahsangat #maskrm1 #maskmask #masker #maskbynrsi.my #maskmalaysia #maskmurahgilagila #maskterengganu #maskbypika #masksayajualmurah #masklelakiperempuan #masktermurah #masksenangpakai', 'Matte Liquid Lipstick 👇🏽👇🏽👇🏽 💎smudge resistant 💎kiss resistant 💎drink resistant\n💎long wearing 💎solvent and alcohol free\n💎hydrating 💎no lip liner needed\n💎light and silky\n💎non stick\n💎weightless formula 💎doesn’t bleed or feature\n💎no need to shake\n💎contains avocado oil, beeswax &amp; vitamin E\n\n12 shades available 🔥\n\nCONFIDENCE\nPERSISTENCE\nDETERMINED\nMAVEN\nBREADWINNER\nUNBREAKABLE\nRULER\nROAR \nREIGN \nFEARLESS \nEXPLORE \nPROMOTION \nComment below for more info or to order 😘', 'This combination on papaya, lemon fruit, sugar cane, orange &amp; apple fruit extracts will brighten dull complexions while exfoliating the skin. It also has green tea, vitamin e &amp; honey to help moisturize to keep skin soft &amp; hydrated! A great treatment mask to do weekly to attack fine lines, wrinkle &amp; dull complexions. Perfect for all skin types!! #PCA #skincare #papayaenzyme #weeklymask #papayaextract #lemonextract #appleextract #orangefruitextract #greenteaextract #honey #moisturizing #vitamine #exfoliant #hydration #allskintypes #goseeyouresthetician #bookafacial #skincaretreatment @pcaskin', 'Minutes before snapping this pic, I found a baby lizard 🦎 in the bathroom 😍. ⠀⠀\n⠀⠀\nThey truly are the cutest and I wish I could bring some home with me to NJ.⠀⠀\n⠀⠀\nAnother thing that’s super cute is this Travel Body Essentials set from Beautycounter.⠀⠀\n⠀⠀\nIt’s one of the sets in their holiday line and includes Citrus Mimosa:⠀⠀\n⠀⠀\n🍊Body Wash⠀⠀\n🍊Hydrating Body Lotion⠀⠀\n🍊Hand Cream⠀⠀\n🍊Body Bar⠀⠀\n⠀⠀\nFormulated with nourishing oils, calendula, chamomile, vitamin E, and a citrus scent made from good-for-you ingredients, it’s the perfect gift for the traveler on your list ✈️!⠀⠀\n⠀⠀\n⬆️ SHOP ALL HOLIDAY SETS USING THE LINK IN MY PROFILE ⬆️', 'This beauty is still one of my favorite glosses of all time💕! It’s packed with SHEA BUTTER and VITAMIN E and is the perfect pop of color for those more subtle days 👌\n•\n•\n•\n#gloss #bougainvillea #liphydration #sheabutter #softlips #vitamine #waxfree #healthylips #musthave #skincare #antiaging #giftidea #lipsense #senegence #popofcolor #lipgloss #lipglosspoppin #beauty #bougainvilleagloss #vegan #smudgeprooflipstick #mysenelook #waterproofmakeup #momlife #makeupjunkie #bossbabe #loveyourlook #buildconfidence', 'Almonds for whitening and glowing skin, nourishing skin, rejuvenates the skin, \nwhich helps to reduce wrinkles and fine lines.Almond contains the Vitamin E. ... Almonds have the properties to treat the skin problems like acne, pimples, scar lines etc. Almonds contain vitamin E and it acts as the anti aging agent.\n\nMakes The Skin Healthier\n\nReduces Dark Circles\n\nDelays Signs Of Aging\n\nRemoves Impurities And Dead Skin Cells\n\nCures Psoriasis And Eczema\n\nReduces Tan\n\nAn Ideal Makeup Remover\n\nReduces Wrinkles And Fine Lines\n\nAlmonds fairnesss Cream 100%result oriented.\nNo side effects at all.\nVisible result in just 3days.\nGrab the benifits of almond Fairnesss Cream.\n\n#fairnesscream\n#almond #glowing #glow  #beauty', 'RESTORE 🌿 “Restore is like walking into a luxurious spa. Refreshingly cool and rejuvenating, notes of relaxing neroli blend with warming geranium and re-energising eucalyptus to create a scent that reinvigorates and rejuvenates the senses.” @thewhitecompany \nHere at Studio iO you can enjoy using this Gentle Hand &amp; Body Wash that cleanses and conditions the skin. Made from vitamin E and jojoba oil to leave skin feeling refreshed and moisturised.\n\nYou’ll leave feeling pampered from the inside out 🌿\n•\n•\n•\n•\n•\n#tuesdaytreat #thewhitecompany #spa #pamper #restore #feelgood #studioio #yogastudio #brighton', 'On our wishlist this autumn: rose blossoms, wild figs, &amp; winter flowers. @lachatelainebeauty .\n.\nOur eggplant hand cream trio is blended with shea butter, vitamin e, and argan oil, and comes in a chic tin with vibrant florals to hold your little treasures long after the creams have been enjoyed. #naturalbeauty #organiclife #parabenfree #frenchskincare #frenchluxury', "PURITAN'S PRIDE VITAMIN E-OIL\n\nPure Enough to Take Orally\n\nEnjoy the moisturizing benefits of our pure E-Oil. Vitamin E Oil, in a base of vegetable oils, will nourish and protect the skin with its fabulous moisturizing action.\n\nAvailable now, stop by at the pharmacy or send a DM to place an order.\n\n#teemcare .\n.\n.\n.\n.\n.\n.\n.\n.\n.\n.\n.\n.\n.\n.\n.\n#skincare #nutrition#healthynutrition #healthyeating #cleaneating #healthyeatingnaija #nigerianentrepreneur#lagosliving #lagoslife #organicproducts #sugarfree #naturalskincare #organicskincare #organicproducts #ilupeju #lagos #victoriaisland #healthfoods #VitaminE", 'High-impact, stay-true color liner that doesn’t budge! 👀🙌 It also contains Vitamin E that provides natural conditioning and powerful antioxidant benefits to skin #DefiningLinerEyeliner --\nFor more information, please contact us via WhatsApp 081513043838 \n#naturalbeauty #revitalashindonesia #eyelashserum #eyelashextension #ptcantikaberkatabadi', "ah i honestly don't know (don't ussually use the word lotion :P sounds like sunscreen xD, i use either vitamin E cream or something similar with Vaseline droplets :P, used to just break out or get red rashes, completly don't have them now.", 'Cresol Market To Witness Enhanced Growth Owing Due To Increasing Demand For Vitamin E To Produce Food And Dietary Supplements Till 2024 | Million Insights dlvr.it/Qlx9sw pic.twitter.com/4Za3oSN5Ii', 'Acti-Labs Le Joli’s lipstick comes in 18 different shades formulated with Candelilla Wax &amp; Vitamin E to retain moisture. Light-diffusing pigments gives your lips multi-dimensional finish, leaving them full-bodied &amp; luminous. \n\nacti-labs.com/me/bridgett-lo… pic.twitter.com/kYojop7PIk', 'I liked a @YouTube video youtu.be/yAFwks4MAic?a Homemade Vaseline Soap with Vitamin E Oil for Skin Polishing, Full Body Whitening', '@iamdaej It’s a great anti bacterial soap with vitamin E that restores the skin back to its natural glow.', 'Did you know that lip balm could be used to moisturize cuticles? Try some natural lip balms, the kinds with shea butter and vitamin E.', 'Just saw this on eBay &gt;&gt; #9772 #beautiful #beauty Timeless Skin Care 20% Vitamin C + Vitamin E + Fer... rover.ebay.com/rover/1/711-53…', 'i keep multiple cosmetics in w/e bag i’m carrying. the 1 day i “only” have shea butter, avocado oil, &amp; cocoa butter, my man gon talmbout some “that’s it?… no vitamin E?” \n\nNIGGA THATS IT??? these bitches was handing u bath &amp; body works sweet pea lotion before me. humble thyself. pic.twitter.com/M8pJyoOZaT', 'Homemade Lemon Soap with Vitamin E Oil &amp; Aloevera Soap for Skin whitening, body polishing, body acne pic.twitter.com/ous2UUb8EF', 'Did you know that Prolife Vitamin E make a persons’ heart healthier? 💛\n\nTake note: pwede sa mga sawiiiiiiiiii. 💔 facebook.com/10000377773502…', 'The Beauty Flicks: Benefits Of Vitamin E Capsule - go.shr.lc/2y6GxWb via @Shareaholic', 'My skin is finally coming back to where I need it! Thank you vitamin E oil.', 'Pure Natural Vitamin E(d-alpha tocopherol) Intensive Treatment for Facial Wrinkles, Eye Puffiness, Scar Tissue, Skin Blemishes, Skin Discoloration, Surgery Scars and Excellerated Wound Healing 1 oz deal 50%\xa0off dratef.net/shop/pure-pure… pic.twitter.com/FTOPsN2dcu', 'The Balance Bath Bar is an African black soap derived from artisanal ingredients, with naturally occurring vitamin E and the doTERRA Balance® Blend. Available Nov 1, 2018. ow.ly/iPyI101izVa pic.twitter.com/WYfzrwl4xT', 'Adapted from https://draxe.com/eczema-cream/ . To make small jar (&lt; 1/3 c.): Melt over double boiler: 37 g. Shea Butter 35 g. Coconut Oil (I prefer the refined for the neutral smell) Add: 1 t. Manuka Honey, UMF 20+ (or the best you’ve got) 10 drops Lavender 3 drops Tea Tree 2 drops Myrrh 2 drops Frankincense 2 drops Bergamot 1 drop Geranium 3 “drops”/glops of Vitamin E oil 1 squirt Tamanu oil 2 drops Jasmine (optional) Whisk together. Put in refrigerator for 5 min at a time and whisk to combine &amp; emulsify honey as it cools, decreasing fridge time as mixture solidifies.', 'Body Lotion &amp; Shower Scrub Halal &amp; ada BPOM nya😍\nMengandung Glutathione dan Vitamin E\nkapan lagi merawat kulit say??😘\n•\nIdr 85rb/btl\n•\nMore info/ order ?\n📱WA: 0812 6202 5259\n(NO CALL❌)\n#scarlett #whiteningshowerscurb #whiteningbodylotion #seasaltshampoo #seasaltconditioner #seasalt #lfl #fff\n#scarlettbyfelicyaangelista #scarlettaceh #scarlett_aceh #bodywhaitening #scarlett #bodyscrab #bodylotionpemutih #bodylotion #whiteningbodylotion #whiteningbodyscrub #scarlettwhiteningaceh #scarlettwhiteningmedan #scarlettwhiteningbandung #scarlettwhiteningtangerang #skincareroutine #skincarewhitening', 'What does your lip gloss do for you? Does it offer more than just a sleek and shiny surface for your smile? Our FLASH gloss is a modern-day multi-tasker with its sophisticated semi-sheen finish and visible lip-plumping power. The range of nudes gives just a hint of color, while enabling a much coveted full-bodied effect (you can tell it’s working by the cool tingly sensation). Formulated with Vitamin E and Magnolia Oil extract to help smooth, soften and hydrate, this is everything a lip gloss should be. #everskin  #skincare #makeup #beauty #lipstick #natural #lipgloss #allnatural  #lip #lips #moisturizer #love #lipcare #healthyskin #cosmetics #beautiful  #naturalskincare #friday #beauty #makeupaddict #musthave #lipplumping', 'Sun Zone has combined UVA and UVB filters with antioxidant Vitamin E for a gentle formula that protects your family’s skin. Offering a range of sun care products including sun protection, beautiful self tanners and soothing after sun products.\n\n#oriflame #oriflamesweden #oriflamechangeslives #oriflamebeauty #oriflameproducts #oriflameskincare #oriflamemakeup #oriflamefragrance #oriflamepk #oriflamelove #OriflameID #oriflame#memberoriflame #dietsehat #showercream #milkandhoney #personalcare #oriflameparcels #oriflamepureskin\n#oriflametendercare\n#eyeliner #GiordaniGold#lafestyles #lafebeauty #lovingcare #almondmilk #theoneexpress #agreeoriflame', 'How your afternoon so far? Have you Puree?\n.\n#zeusthesiberiancat #zeusxkitcat\n@kitcat_official_ Purr Puree Plus+\n♥️For Better Hydration\n♥️Taurine Added\n♥️Prebiotic &amp; Vitamin E\n♥️100% Grain Free\n🐾🐾🐾🐾🐾🐾🐾🐾🐾🐾 .\nCaters for 4 types:\n➕Skin &amp; coat\n➕Urinary care\n➕Joint care\n➕Collagen care\n#b2kpets #kitcat #kitcatpurrpuree #purrpuree #catsofsingapore #ragdoll #ragdoll_feature #thailand #みんねこ #ペコねこ部 #mycatsparadise #igmeows #kittylookbook #interzoo #kitcatAmbassadors #petexpo2019', 'Product Facts: \nOur Long-wearing liquid matte lipstick is easy to apply. One single application gives you full coverage that stays put for hours. It contains Coconut Oil and Vitamin E to soothe lips, your lips will not dry out. \nClick on the link in our bio to shop, and remember to subscribe to our email list for  special offers and discounts💋\n•\n•\n•\n•\n#9teen80cosmetics #facts #onlineshopping #lips #makeup #beauty #makeupartist #cosmetics #likes #love #crueltyfreebeauty #coconutoil #photooftheday #shop #subscribe #videos #florida #nyc #california #atlanta #instagram #follow #beautybrand #liquidlipstick #portrait', '🔸FW Liquid Lips in matte👄\n🔸Colour:Cumin\n🔸Contains Vitamin E\n🔸Contains Coconut Oil\n🔸#crueltyfreemakeup 🔸10 Shades \nDM to purchase £14:99\n#fwbeautyshop #fwbeauty #veganlips #mua #beauty', 'Back in Stock! ODESSA ❤ Matte Lipstick glides Smooth &amp; Light Feel on your lips, resulting in beautiful Full Cover Color Matte. Longlasting and contains Vitamin E.\n\nRM25 each not include postage \nAll 12 colors now available ❤\n\n#matte #lipstick #lip #odessa #ods #eternally #beauty #makeup #odessacosmetics #mattelove\n#narshaalipsmatte', 'Welcome to POMADE MART ^_^\n\n100% Real Testimoni Pomade Mart cek gan 👉 : @pomademart_testimoni\n\nSpesifikasi dari CHIEF SOLID BLACK :\nPomade dari Chief Barber &amp; Supply ini memiliki hold yang heavy dan tingkat shine yang tinggi.\n(cocok untuk rambut ikal dan tebal / semua tipe rambut)\nAromanya tidak perlu diragukan lagi, harum dan wangi!, diperkaya dengan Vitamin E\n\nChief Pomade Solid Black :\nBahan Dasar : Waterbase + Vit.E\nHold : 4/5\nShine : 4.5/5 (Kilaunya mantap)\nScent : California banana\nEasy to Wash : Waterbased, sekali keramas hilang :) Content : 4.2OZ\nMADE IN INDONESIA (LOKAL)\nRp 160.000,-\nFREE + 1 Sisir Saku + PACKING BUBBLEWRAP\n.\nSEMUA POMADE CHIEF SUDAH TERDAFTAR BPOM\n.\nSegera hubungi kami untuk pemesanan 👇\n\nPOMADE MART | All About Mens Grooming\nPesan sekarang :\n👉 LINE : @egi4282d\n👉 BBM : 5AA4338F\n.\n👉 Cek Testimoni kami di : @pomademart_testimoni\n\nBeli Pomade? di Pomade Mart aja :)\n.\n.\n#pomade\n#chiefpomade\n#pomademart\n#jualpomade\n#pomademurrays\n#jualpomademurah\n#pomadeindonesia\n#pomadejakarta\n#pomadebandung\n#pomadebali\n#pomademedan\n#pomadeshop\n#pomademurah\n#jakarta\n#bandung\n#bali\n#medan\n#pomadestore\n#pomadetangerang\n#pomademartshop', 'BAHAN BAHAN UTAMA 💄💄💄\n🍒 Aloevera 🍒 Grapeseed Oil\n🍒 Jojoba Oil\n🍒 Avocado Oil\n🍒 Vitamin E\n🍒 Mineral Mica (Food Grade)\n.\nJom DM sis sekarang 😘😘😘\n.\n#pastelaliptint #liptint #sayajual #murah #sayajual #sayajualmurah #sayajualonline #jimat #cantik #bahanorganik #sihat #kualalumpur #johor #melaka #perak #terengganu #kelantan #murah #murahmurah #bazarpaknil #bazar #bazarmalaysia #bazaronline  #sayajual #sayabeli #johorbahru #bazaar #bazarpaknil #sayajualmurah #murah #liptintpastela #morningmotivation #murah #jomcantik #liptintcantik', 'These little babies are small, but they pack a healthy punch! \nFull of phytonutrients, vitamin E, healthy fats and even improves the gut microbiome\n\n#olives #cantgetenough #lifeistooshortforbadolives #lebanon', '(IT) Dry Paste, la crema matta per creare texture e dare spessore ai capelli. Per un look spettinato da after party.\n\nSENZA PARABENI! ✅Vitamina E\n✅Gomma Arabica\n- (EN) Dry Paste, the matte styling cream to create texture and give thickness to the hair. For a disheveled after-party look.\n\nPARABEN FREE! ✅Vitamin E\n✅Arabic Gum -\nFind out more: http://keliteprofessional.it/prodotti/Dry-Paste\n-\n#keliteprofessional #haircare #styling #dry #paste #cream #afterparty #look #instahair #persuitofbeauty #hairoftheday #hairstyle #hairsalon #hair #haircare #hairstylist #hairfashion #haircolor #haircut #picoftheday #naturalhair #parabenfree #capelli #hairlove #fashion #hairdressers', 'Jack Bath Bombs -$6 \nMade with Jojoba oil, Vitamin E oil and scented with vanilla and Sandalwood ............................\nMessage/Text / or Email me : blissesnkisses@gmail.com\n\n#makersmovement #bathbombs #sandalwood #vanilla #halloween #nightmarebeforechristmas #jackskellington #jack #tuesday #fall #fallbreak #kids #mom #skincare #handmade #beauty #blog #arizona #mesaaz #downtownmesa #shopping', 'Matte Lipstick kit 🚨Coming Soon🚨\nWith vitamin E and coconut oil for extra hydration. Lipstick and lipliner.\n#mattelipstick #lipstick #lipliner', 'Powered by plants. 💪 This Crispy Smashed Potato and Pesto recipe by @minimalistbaker looks as good as it tastes! Try using Brazil nut-based pesto, instead of traditional pine nut pesto, because it’s packed with powerful antioxidants in the form of vitamin C and vitamin E. These help fend of breakouts and skin damage!\n.\n.\n.\n#skinsalvation #holisticskinclinic #skincare #healthyliving #skintreatment #healthmatters #selflove #loveyourself #treatyoself #instabeauty #feelgood #sanfranciscoskincare #sanfranskincare #naturalskincare #naturalskin #acnetreatment #naturalskinroutine #selfloveisthebestlove #beautyandhealth #beautifulskin #lookgreat #feelgreat #allnatural #beautytreatment #beautyroutine #healthybodyclearskin #acne #clearskin #plantpowered #veganrecipe', '❤Hebe by Jasmine Whipped Body Butter ❤ Now made with Hemp seed oil, Coconut oil, vitamin E oil, Shea Butter, Mango Butter, Jobjoba oil and more.😍 Great for intense moisture without leaving a film on your skin.💚 Helps with fading stretch marks and dark spots also great skin disorders such as eczema🤗\n#hebebyjasmine #bodybutter #hempseedoil #natural #sheabutter #love #beauty #wellness #essentialoils #losangeles #newyork #miami', 'These beautiful tubs are filled with magic! Cocoa butter, mango butter, Shea butter, vitamin e oil, and petroleum jelly. Hello healing moisture! I’ve been dabbing it on my cracked, dry hands today and oh my, oh my!\n\n6oz tub on sale now for $12. Appears hard, but moistens to your touch and A LITTLE GOES A LOOOOONG WAY! Naturally scented, no fragrance.  #lotionbutter #cocoa #shea #mango #vitamine #petroleumjelly #homemade #allnatural #crackedhands #crackedheels #healing #moisture #alliebarssoaps', "Hey dear, assalamualaikum. Let's grab this SEMI MATTE SHINE 3g by Mary Kay.. Don't miss up this opportunity ! Hihi 😄 😄 \nThis Fabulous lipstick by Mary tidak menghitamkan bibir, warna kekal tahan sepangjang sehari malah mengandungi vitamin E ! Hihihi \nSara 0126901983\n Your trusted Independent Beauty Consultant Mary Kay Malaysia \n#MaryKayMalaysia  #MaryKayNegeriSembilan  #MaryKaySkincare  #MaryKayKosmetik  #MaryKayProduk  #Hijabista  #TrendyHijabista", '* naturally for the urban wild *\n\nBooty Scrub (and just all over scrub)\n\nGround coffee beans (roasted at House 9), unrefined sugar, bentonite and kaolin clay, borage oil, vitamin E, almond oil and .... You have a scrub that leaves your skin feeling SO smooth and SO soft.\n\nGet that booty swimsuit ready, ladies ✌️\nthis batch is up on the online store in 50ml tubs because a little goes a long way.\n\n200ml glass jar of this scrub are available on order.', 'Take care of your lady lips // Say goodbye to dry, itchy, chapped skin and hello to our Balmshell Down-There Lip Balm with Probiotic. Containing Vitamin E, coconut oil &amp; rose oil, our lip balm soothes, moisturizes and protects your lady lips. 👄 #StrippedBodyCare #StrippedWaxBar', 'Made from Vitamin E and wheatgerm oil, our Vitamin E cream cleanser effectively removes impurities and makeup to leave skin feeling clean, soft and supple. Have</t>
  </si>
  <si>
    <t>['[]', '[]', '[]', '[]', '[]', '[]', '[]', '[]', '[]', '[]', "[u'#foundationmalaysia', u'#muakl', u'#skyoreastokist', u'#cushionfoundation', u'#foundation', u'#ddcushion', u'#makeup', u'#bbcream', u'#ddcushionmalaysia', u'#skyorea', u'#cccream', u'#cccushion', u'#cushionfoundationmalaysia', u'#cosmetics', u'#cosmeticmalaysia', u'#ddcream', u'#bbcushion', u'#makeupartist', u'#makeuptutorial']", "[u'#lipo', u'#curvasbyshapedcurvy', u'#waistcincher', u'#fajascolombianas', u'#tummytuck', u'#shapedcurvy', u'#tummytucksurgery', u'#liposculpture', u'#postsurgical', u'#medicaltourism', u'#curves', u'#postopsupplies', u'#bblpillow', u'#mommymakeover', u'#liposuction', u'#curvy', u'#cosmeticsurgery', u'#lipoescultura', u'#brazilianbuttlift', u'#plasticsurgery', u'#fajalife', u'#snatchedwaist', u'#waisttrainer', u'#m\\xe9dicinaest\\xe9tica', u'#bbl', u'#curvygirls', u'#fajas', u'#waisttrimmer', u'#postopcare', u'#cosmeticsurgeon', u'#curvasbyshapedcurvy', u'#fajalife', u'#bbl', u'#brazilianbuttlift', u'#bblpillow', u'#fajas', u'#liposuction', u'#waisttrimmer']", "[u'#sunscreen', u'#egypt', u'#sunprotection', u'#instagood', u'#photooftheday', u'#love', u'#desert', u'#sunblock', u'#sunproextreme', u'#travel', u'#beach', u'#cairo', u'#cairo', u'#egypt']", "[u'#hairmasque', u'#juvexin', u'#gorgeous', u'#hairgoals', u'#beautiful', u'#colormasque', u'#purplehair', u'#gkhair', u'#hair', u'#haircolor', u'#hairinspiration', u'#lavender', u'#hairinspiration', u'#beautiful', u'#colormasque', u'#lavender', u'#hairgoals', u'#haircolor', u'#hairmasque', u'#gkhair', u'#hair', u'#purplehair', u'#juvexin', u'#gorgeous']", "[u'#homemadebyme', u'#omega3', u'#lchf', u'#hempseeds', u'#almonds', u'#healthyfats', u'#psylliumhusk', u'#omega6', u'#lowsugar', u'#pepitas', u'#lowcarb', u'#soulcraftkitchen', u'#homemadefood', u'#coconut', u'#sunflowerseeds', u'#paleo', u'#antioxidants', u'#chiaseeds', u'#macadamias', u'#lowcarbgranolabars', u'#goodforyou', u'#goodfats', u'#walnuts', u'#honey']", "[u'#naturalista', u'#atlantahairstylist', u'#haircuts', u'#naturalcurls', u'#naturale', u'#queening', u'#protectivestyles', u'#hairstyling', u'#thenaturalroot', u'#haironfleek', u'#hairdesign', u'#hairjourney', u'#haircrush', u'#hairideas', u'#hairproduct', u'#hairgrowth', u'#naturallycurly', u'#atlantahairsalon', u'#hairstylist', u'#hairart', u'#naturalskinscare', u'#queendom', u'#naturalgirls', u'#hairtutorial', u'#naturallook', u'#tnrbeauty', u'#tnrbeauty', u'#thenaturalroot']", "[u'#juallipstickoriginal', u'#focallurematteandmetaliccrayon', u'#juallipstickbranded', u'#lipstickfocallure', u'#focallureoriginal', u'#jualfocallure', u'#jualfocallurejakarta', u'#focallurejakarta', u'#jualmatteandmetalliclipcrayon', u'#jualfocallurematteandmetalliclipcrayon', u'#winterizeshoppe', u'#lipcrayon', u'#lipstickoriginal', u'#matteandmetalliclipcrayon', u'#focallure', u'#juallipstik', u'#jualfocallureoriginal', u'#juallipcrayon']", "[u'#makeupjunkie', u'#beautyinspo', u'#ad', u'#makeupblogger', u'#beautyblogger', u'#makeupvlog', u'#bbloggeraus', u'#maryhadalittleglam', u'#beautyregimen', u'#cosmetics', u'#melbournemakeupblogger', u'#makeuptricks', u'#cosmeticsaus', u'#maryhadalittlegramm', u'#bblogger', u'#vlogsquad', u'#wakeupandmakeup', u'#addictedtomakeup', u'#slavetobeauty', u'#makeuptutorial', u'#slavetomakeup']", "[u'#instablogger', u'#petalpusher', u'#beautyaccount', u'#beautyinstagram', u'#beautyblogger', u'#ilovemakeup', u'#hankandhenry', u'#hankandhenrywild', u'#blogger', u'#beautyig', u'#swatch', u'#beauty', u'#nikkidbeauty', u'#boxycharm', u'#makeup', u'#review', u'#lipstick', u'#hankandhenrybeauty', u'#boxycharmseptember2018', u'#hankandhenryliquidlipstick', u'#hankandhenryliquidlipstick', u'#petalpusher', u'#hankandhenrywild', u'#hankandhenrybeauty', u'#boxycharm', u'#hankandhenry', u'#boxycharmseptember2018']", "[u'#dress', u'#cookingoil', u'#salad', u'#vitamine', u'#omegas', u'#southafrica', u'#delicous', u'#cook', u'#drizzle', u'#goodoil', u'#antioxidant', u'#coldpressed', u'#sugarbush', u'#roast', u'#local', u'#unrefined', u'#macadamianutoil', u'#fry', u'#mmm', u'#goldpressed', u'#sugarbush']", "[u'#smallbatch', u'#healing', u'#nofilter', u'#nutfree', u'#madetoorder', u'#inyourfacestore', u'#simple', u'#inyourfaceskincare', u'#inyourface', u'#comfrey', u'#handcrafted', u'#avocadooil', u'#healingskincare', u'#pure', u'#knockoutskincare']", "[u'#greenbeauty', u'#freeproduct', u'#supportsmallbusiness', u'#acnefree', u'#instaskincare', u'#skincareobsessed', u'#skincareregimen', u'#beautycommunity', u'#vegetarian', u'#skincarecommunity', u'#naturalskincare', u'#skincarediary', u'#skincare', u'#byrdiebeauty', u'#greenbeautybloggers', u'#skincaretips', u'#voguebeauty', u'#leapingbunnycertified', u'#handmade', u'#cultbeauty', u'#lotion', u'#allnaturalskincare', u'#vegetarianbeauty', u'#beautytips', u'#crueltyfreebeauty', u'#truselforganics', u'#bodybutter', u'#organicskincare', u'#intothegloss', u'#hydrationnation']", "[u'#lierac', u'#skin', u'#beauty', u'#lierac']", "[u'#silkygirlcosmetics', u'#fotd', u'#bloggergirl', u'#beautyblogger', u'#bloggerph', u'#nicolexbeauty', u'#manilablogger', u'#motd', u'#blogging', u'#nicolexlife', u'#nicolefaller', u'#bloggerlife', u'#silkygirlph', u'#silkygirl', u'#beautybloggerph', u'#bloggerstyle', u'#pinayvlogger', u'#bloggermail', u'#beauty', u'#bbloggerph', u'#makeup', u'#makeupph', u'#selfieph', u'#selfie', u'#vloggerph', u'#manilablog']", "[u'#longlastingmakeup', u'#lipsensedistributor', u'#longlasting', u'#lipblam', u'#smoothlips', u'#orangecounty', u'#senegencemakeup', u'#lipstickjunkie', u'#waterproofmakeup', u'#senegencemua', u'#lipsense', u'#chapstick', u'#lipstickaddict', u'#makeupartist', u'#alldaymakeup']", "[u'#nurseprescriber', u'#youknowyouwantto', u'#aesthetics', u'#stayyouthful', u'#preventionisbetterthancure', u'#essex', u'#fullyinsured', u'#harleystreettrained', u'#nomorewrinkles', u'#antiwrinkle', u'#registerednurse', u'#aesthetic', u'#crowsfeetbegone', u'#botox']", "[u'#lipstikjafra', u'#stayonlipstick', u'#leaderhebatjafra', u'#jafra', u'#leaderbesarjafra']", "[u'#vitamine', u'#northerndelightfoods', u'#fertilty', u'#sailors', u'#with', u'#adiba', u'#nutritious']", "[u'#maskcantik', u'#maskmuka', u'#maskborongmalaysia', u'#maskmurahgila', u'#maskmurahmalaysia', u'#maskbypika', u'#sayajualmurah', u'#masklelakiperempuan', u'#maskmalaysia', u'#masksayajualmurah', u'#maskcomel', u'#masktermurah', u'#mask80sen', u'#maskoriginal', u'#maskkecantikan', u'#maskkorea', u'#maskterengganu', u'#maskmurahgilagila', u'#masksenangpakai', u'#mask', u'#bazaarpaknil', u'#maskmask', u'#maskbynrsi', u'#maskmurahsangat', u'#maskborong', u'#maskborongpalingmurah', u'#facemasks', u'#maskrm1', u'#maskmurah', u'#masker']", "[u'#follow', u'#smile', u'#skinglow', u'#ordernow', u'#instagramers', u'#southafrica', u'#love', u'#instafollow', u'#picoftheday', u'#instagood', u'#skincare', u'#tweegram', u'#instacool', u'#namibia', u'#instaglow', u'#instalike', u'#beauty', u'#lipstick', u'#nuskin', u'#bossbabe', u'#igers', u'#bestoftheday', u'#beyou', u'#smudgeproof', u'#instadaily']", "[u'#papayaextract', u'#goseeyouresthetician', u'#greenteaextract', u'#vitamine', u'#papayaenzyme', u'#bookafacial', u'#lemonextract', u'#skincaretreatment', u'#weeklymask', u'#moisturizing', u'#exfoliant', u'#allskintypes', u'#orangefruitextract', u'#skincare', u'#hydration', u'#pca', u'#appleextract', u'#honey', u'#pca']", "[u'#acnefree', u'#healthcoachclaudia', u'#goodskincare', u'#safebeautyproducts', u'#glowingskin', u'#betterbeauty', u'#traveltips', u'#saferbeauty', u'#junkfree', u'#holidaygoodies', u'#junkfreebeauty', u'#beautycounterconsultant', u'#beautywithoutsacrifice', u'#safebeauty', u'#holidaygifts', u'#carcinogenfree', u'#clearskin', u'#detoxyourskin', u'#holidayshopping', u'#cleanupyourskincare', u'#parabenfree', u'#whybeautycounter', u'#travelset', u'#makebetterchoices', u'#feelpretty', u'#toxinfree', u'#traveltime', u'#clearskintips', u'#confidencetips', u'#beautifulskin']", "[u'#makeupjunkie', u'#popofcolor', u'#vitamine', u'#senegence', u'#waxfree', u'#buildconfidence', u'#giftidea', u'#smudgeprooflipstick', u'#gloss', u'#sheabutter', u'#musthave', u'#skincare', u'#antiaging', u'#mysenelook', u'#vegan', u'#healthylips', u'#loveyourlook', u'#momlife', u'#lipglosspoppin', u'#liphydration', u'#bougainvilleagloss', u'#beauty', u'#bougainvillea', u'#bossbabe', u'#waterproofmakeup', u'#softlips', u'#lipsense', u'#lipgloss']", "[u'#almond', u'#glowing', u'#fairnesscream', u'#beauty', u'#glow']", "[u'#spa', u'#studioio', u'#brighton', u'#feelgood', u'#thewhitecompany', u'#pamper', u'#restore', u'#tuesdaytreat', u'#yogastudio']", "[u'#giftshop', u'#onestopforyourgiftshop', u'#wholesale', u'#bestreps', u'#bestcoffee', u'#parabenfree', u'#giftsforeveryone', u'#organiclife', u'#naturalbeauty', u'#everyhourishappyhour', u'#instaworthy', u'#beepbeep', u'#gift', u'#1743dallastrademart', u'#tola', u'#frenchluxury', u'#ontrend', u'#sharingkindness', u'#gifts', u'#dallasmarketcenter', u'#market', u'#frenchskincare', u'#roadrunnersllc', u'#mink']", "[u'#lagoslife', u'#nutrition', u'#healthfoods', u'#lagosliving', u'#vitamine', u'#ilupeju', u'#lagos', u'#organicproducts', u'#cleaneating', u'#teemcare', u'#sugarfree', u'#organicskincare', u'#naturalskincare', u'#nigerianentrepreneur', u'#skincare', u'#healthyeating', u'#healthyeatingnaija', u'#healthynutrition', u'#victoriaisland', u'#vitamine']", "[u'#defininglinereyeliner', u'#eyemakeup', u'#eyelashextension', u'#naturalbeauty', u'#experteyes', u'#ptcantikaberkatabadi', u'#eyelashserum', u'#revitalash', u'#beauty', u'#revitalashadvanced', u'#oilfree', u'#revitalashindonesia', u'#beautywithoutsacrifice', u'#instabeauty', u'#doctorknowsbest', u'#veganfriendly', u'#lashesfordays', u'#naturallashes', u'#revitabrowadvanced', u'#glutenfree', u'#defininglinereyeliner']", '[]', '[]', '[]', '[]', '[]', '[]', "[u'#beautiful', u'#beauty']", '[]', '[]', '[]', '[]', '[]', '[]', '[]', '[]', "[u'#scarlettwhiteningaceh', u'#seasaltshampoo', u'#seasaltconditioner', u'#skincareroutine', u'#scarlett_aceh', u'#whiteningbodyscrub', u'#whiteningbodylotion', u'#scarlettaceh', u'#bodylotion', u'#scarlettwhiteningmedan', u'#skincarewhitening', u'#fff', u'#scarlettwhiteningtangerang', u'#bodyscrab', u'#whiteningshowerscurb', u'#scarlettbyfelicyaangelista', u'#scarlett', u'#seasalt', u'#scarlettwhiteningbandung', u'#bodywhaitening', u'#bodylotionpemutih', u'#lfl']", "[u'#lip', u'#friday', u'#lipplumping', u'#beautiful', u'#makeupaddict', u'#allnatural', u'#love', u'#moisturizer', u'#beauty', u'#lipcare', u'#makeup', u'#natural', u'#musthave', u'#lipstick', u'#naturalskincare', u'#healthyskin', u'#cosmetics', u'#skincare', u'#everskin', u'#lips', u'#lipgloss']", "[u'#milkandhoney', u'#oriflameparcels', u'#oriflamefragrance', u'#oriflameid', u'#oriflamelove', u'#oriflamesweden', u'#eyeliner', u'#theoneexpress', u'#almondmilk', u'#lovingcare', u'#agreeoriflame', u'#oriflamemakeup', u'#oriflametendercare', u'#lafebeauty', u'#giordanigold', u'#memberoriflame', u'#oriflamepureskin', u'#oriflamepk', u'#lafestyles', u'#showercream', u'#oriflameproducts', u'#oriflame', u'#personalcare', u'#oriflamechangeslives', u'#oriflamebeauty', u'#oriflameskincare', u'#dietsehat', u'#giordanigold', u'#oriflameid']", "[u'#thailand', u'#kittylookbook', u'#zeusxkitcat', u'#kitcatambassadors', u'#\\u30da\\u30b3\\u306d\\u3053\\u90e8', u'#\\u307f\\u3093\\u306d\\u3053', u'#mycatsparadise', u'#kitcatpurrpuree', u'#kitcat', u'#catsofsingapore', u'#ragdoll', u'#purrpuree', u'#ragdoll_feature', u'#zeusthesiberiancat', u'#igmeows', u'#interzoo', u'#b2kpets', u'#petexpo2019', u'#kitcatambassadors']", "[u'#facts', u'#follow', u'#9teen80cosmetics', u'#beautybrand', u'#love', u'#liquidlipstick', u'#cosmetics', u'#onlineshopping', u'#nyc', u'#likes', u'#atlanta', u'#crueltyfreebeauty', u'#instagram', u'#portrait', u'#beauty', u'#makeup', u'#photooftheday', u'#videos', u'#shop', u'#coconutoil', u'#florida', u'#lips', u'#california', u'#subscribe', u'#makeupartist']", "[u'#fwbeauty', u'#veganlips', u'#mua', u'#crueltyfreemakeup', u'#fwbeautyshop', u'#beauty']", "[u'#odessa', u'#lip', u'#lipstick', u'#odessacosmetics', u'#mattelove', u'#matte', u'#ods', u'#eternally', u'#beauty', u'#narshaalipsmatte', u'#makeup']", "[u'#pomademurrays', u'#pomadeindonesia', u'#pomadebali', u'#bali', u'#pomadejakarta', u'#pomadestore', u'#pomademartshop', u'#chiefpomade', u'#pomadeshop', u'#pomademart', u'#bandung', u'#jualpomade', u'#jakarta', u'#pomadebandung', u'#pomadetangerang', u'#jualpomademurah', u'#pomademurah', u'#pomademedan', u'#pomade', u'#medan']", "[u'#kelantan', u'#murahmurah', u'#bazar', u'#sayabeli', u'#bazarpaknil', u'#bazarmalaysia', u'#sayajualmurah', u'#johorbahru', u'#jomcantik', u'#bazaronline', u'#terengganu', u'#perak', u'#liptintpastela', u'#cantik', u'#pastelaliptint', u'#murah', u'#johor', u'#sayajual', u'#bahanorganik', u'#sayajualonline', u'#morningmotivation', u'#liptintcantik', u'#melaka', u'#kualalumpur', u'#liptint', u'#sihat', u'#bazaar', u'#jimat']", "[u'#lebanon', u'#cantgetenough', u'#olives', u'#lifeistooshortforbadolives']", "[u'#hairlove', u'#paste', u'#capelli', u'#haircut', u'#picoftheday', u'#hair', u'#look', u'#cream', u'#hairdressers', u'#parabenfree', u'#haircare', u'#fashion', u'#hairstyle', u'#styling', u'#hairoftheday', u'#hairstylist', u'#persuitofbeauty', u'#naturalhair', u'#hairfashion', u'#afterparty', u'#haircolor', u'#instahair', u'#dry', u'#keliteprofessional', u'#hairsalon']", "[u'#tuesday', u'#fall', u'#halloween', u'#nightmarebeforechristmas', u'#jackskellington', u'#fallbreak', u'#bathbombs', u'#downtownmesa', u'#beauty', u'#sandalwood', u'#kids', u'#arizona', u'#makersmovement', u'#vanilla', u'#skincare', u'#shopping', u'#mom', u'#jack', u'#handmade', u'#mesaaz', u'#blog']", "[u'#mattelipstick', u'#lipstick', u'#lipliner']", "[u'#feelgreat', u'#beautyandhealth', u'#holisticskinclinic', u'#allnatural', u'#loveyourself', u'#selflove', u'#naturalskincare', u'#beautyroutine', u'#skincare', u'#skinsalvation', u'#healthmatters', u'#sanfranskincare', u'#healthyliving', u'#skintreatment', u'#lookgreat', u'#acnetreatment', u'#clearskin', u'#selfloveisthebestlove', u'#sanfranciscoskincare', u'#naturalskin', u'#feelgood', u'#healthybodyclearskin', u'#acne', u'#treatyoself', u'#naturalskinroutine', u'#veganrecipe', u'#beautytreatment', u'#instabeauty', u'#beautifulskin', u'#plantpowered']", "[u'#sheabutter', u'#natural', u'#bodybutter', u'#miami', u'#wellness', u'#hempseedoil', u'#hebebyjasmine', u'#newyork', u'#love', u'#essentialoils', u'#beauty', u'#losangeles']", "[u'#healing', u'#moisture', u'#vitamine', u'#crackedheels', u'#cocoa', u'#allnatural', u'#petroleumjelly', u'#lotionbutter', u'#crackedhands', u'#shea', u'#alliebarssoaps', u'#mango', u'#homemade']", "[u'#marykaymalaysia', u'#marykayproduk', u'#marykayskincare', u'#hijabista', u'#marykaynegerisembilan', u'#marykaykosmetik', u'#trendyhijabista', u'#trendyhijabista', u'#marykaynegerisembilan', u'#marykayproduk', u'#marykaymalaysia', u'#hijabista', u'#marykaykosmetik', u'#marykayskincare']", "[u'#bodyscrub', u'#lovelocalbuylocalza', u'#myhandmadebiz', u'#bootyscrub', u'#naturalbodyscrub', u'#handmadeinsouthafrica', u'#buylocalza', u'#shoplocalza', u'#makersgonnamake', u'#coffeelovers', u'#madeinsouthafrica', u'#lovelokalza', u'#mycreativebusiness']", "[u'#loveyourskin', u'#vancouver', u'#skin', u'#waxlife', u'#wellness', u'#vacationmode', u'#bareskin', u'#insidevancouver', u'#waxing', u'#waxbar', u'#loveyourbody', u'#skincare', u'#beachseason', u'#strippeddown', u'#dailyhivevan', u'#strippedwaxbar', u'#vancity', u'#sensitiveskin', u'#strippedbodycare', u'#vancouverwax', u'#yvr', u'#vancitybuzz', u'#freshwaxfeels', u'#seemycity', u'#keepitfresh', u'#downtherecare', u'#beauty', u'#vancityhype', u'#hairremoval', u'#hairremover', u'#strippedwaxbar', u'#strippedbodycare']", "[u'#kandy', u'#softerandcleanerskin', u'#thebodyshoplk', u'#vitamineskincare', u'#colombo', u'#vitaminecleanser', u'#srilanka', u'#vitamineskincare', u'#colombo', u'#kandy', u'#srilanka', u'#thebodyshoplk', u'#softerandcleanerskin', u'#vitaminecleanser']", "[u'#handmadewithlove', u'#cabernetsauvignon', u'#handsanitizer', u'#lavendervanilla', u'#skincare', u'#lavandayvainilla', u'#tropicalcocktail', u'#puertorico']", '[]', "[u'#janeiredalemakeup', u'#makeup']", "[u'#hands', u'#skin', u'#bodyscrub', u'#beautyblogger', u'#skincareroutine', u'#skincarequotes', u'#feet', u'#pedicure', u'#scrub', u'#anitasaromatics', u'#healthyskin', u'#skincareluxury', u'#skincare', u'#antiaging', u'#cream', u'#body', u'#skincareregime', u'#massage', u'#beauty', u'#mask', u'#manicure', u'#coconutscrub', u'#instabeauty', u'#beautifulskin', u'#coconutoil', u'#secretingredient', u'#secretingredient', u'#coconutscrub', u'#coconutoil', u'#anitasaromatics']", "[u'#life', u'#greenbeauty', u'#skin', u'#instapic', u'#smile', u'#pamper', u'#bbloggersau', u'#love', u'#healthylifestyle', u'#health', u'#organic', u'#instagood', u'#vegansofig', u'#skincare', u'#inspo', u'#like', u'#vegan', u'#handcraft', u'#blogger', u'#healthy', u'#naturesbeauty', u'#natural', u'#organicskincare', u'#nature', u'#photooftheday', u'#photography', u'#product', u'#happy', u'#organicbeauty']", "[u'#footbalm', u'#bodylotions', u'#avonproducts', u'#footworks', u'#bathproducts', u'#avonskincare', u'#avonfootworks', u'#bathandbodyproducts', u'#lavender']", "[u'#makeupjunkie', u'#veganuk', u'#crueltyfree', u'#crueltyfreecosmetics', u'#veganblogger', u'#veganperfume', u'#cfbloggers', u'#makeupnews', u'#lipscrubs', u'#veganbeauty', u'#naturalskincare', u'#organic', u'#veganfriendly', u'#skincare', u'#cosmetics', u'#indiemakeup', u'#handmade', u'#wakeupandmakeup', u'#inssta_makeup', u'#vegan', u'#vegancosmetics', u'#crueltyfreebeauty', u'#crueltyfreemakeup', u'#facemask', u'#beauty', u'#makeup', u'#veganmakeup', u'#indiecosmetics', u'#organicbeauty', u'#glutenfree']", "[u'#skin', u'#rootsnflowers', u'#wellness', u'#rejuvenation', u'#bodycare', u'#glowingskin', u'#selfcare', u'#natural', u'#selflove', u'#instabeauty', u'#skinfood', u'#skincare', u'#flawlessskin', u'#body']", "[u'#asiancosmetics', u'#skincareproducts', u'#\\u30b9\\u30ad\\u30f3\\u30b1\\u30a2', u'#abbeatthealgorithm', u'#foamcleanser', u'#abblogger', u'#skincarejunkie', u'#rasianskincare', u'#glowingskin', u'#imagebeautystore', u'#skincarecommunity', u'#collagen', u'#365inskincare', u'#\\u76ae\\u80a4\\u62a4\\u7406', u'#maro', u'#goodskin', u'#asianskincare', u'#jbeauty', u'#abcommunity', u'#menskincare', u'#skincare']", '[]', '[]', "[u'#love', u'#beauty']", '[]', '[]', "[u'#lady', u'#yummy', u'#young', u'#skin', u'#babyfeet', u'#guy', u'#smooth', u'#feet', u'#feetfun', u'#age', u'#all', u'#crackedskin']", '[]', '[]', '[]', '[]', '[]', "[u'#skin', u'#nofilter', u'#instaskincare', u'#skincareobsessed', u'#beautycare', u'#skincareaddict', u'#skincareroutine', u'#skincarereviews', u'#skincarejunkie', u'#koreanskincare', u'#skincarecommunity', u'#beauty', u'#beautygram', u'#onlygoodskindaysahead', u'#instabeauty', u'#skincarelover', u'#skincare', u'#skincareblog', u'#beautyproducts', u'#koreanbeauty', u'#klairs', u'#kbeauty']", "[u'#jualthebodyshop', u'#thebodyshop']", "[u'#plantbased', u'#yleo', u'#smellsgood', u'#wellness', u'#allnatural', u'#essentiallyspoiledrotten', u'#youngliving', u'#tryit', u'#oilylife', u'#younglivingessentialoils', u'#weknowwhy', u'#oily4life', u'#thieves', u'#ditchandswitch', u'#healthyliving', u'#whywait', u'#essentialoils']", "[u'#instaposhmark', u'#jomalone', u'#instafashion', u'#stylish', u'#fashion', u'#forsale', u'#style', u'#closetposhmark', u'#instastyle', u'#closet', u'#instashopmycloset', u'#shopmycloset', u'#poshpackages', u'#poshmarkstyle', u'#poshmarkcloset', u'#shopping', u'#poshmark']", "[u'#plantbased', u'#healthyfood', u'#foodie', u'#healthybody', u'#vegetarian', u'#veganeats', u'#cleaneating', u'#foodnetwork', u'#healthylifestyle', u'#health', u'#rawfood', u'#eatclean', u'#paleo', u'#foodgram', u'#plantbaseddiet', u'#dairyfree', u'#nutrition', u'#whatveganseat', u'#fitness', u'#yummy', u'#vegan', u'#superfoods', u'#healthyfats', u'#healthy', u'#refinedsugarfree', u'#instafood', u'#cleaneats', u'#healthyfoodshare', u'#glutenfree', u'#veganfoodshare']", "[u'#palmerspakistan', u'#cocoabutter', u'#palmerspakistan']", "[u'#easymakeup', u'#parisianstyle', u'#onfleek', u'#lauramericer', u'#eyelineronpoint', u'#bronzed', u'#lipandcheek', u'#parisianchic', u'#redlipstick', u'#brownbeauty', u'#everydayphenomenal', u'#chanel', u'#wholesome', u'#beautifulwomen', u'#cccream', u'#simplebeauty', u'#freshface', u'#chic', u'#eyes', u'#cleanlook', u'#tanskin', u'#everydaymakeup', u'#everydaylook', u'#lightmakeup']", "[u'#tasty', u'#vegan', u'#foodie', u'#fruits', u'#fruitofcactus', u'#pear', u'#snack', u'#lekker', u'#healthy', u'#tuna', u'#tropicalfruit', u'#juicy', u'#cactusbabe']", "[u'#healthyfood', u'#antioxidants', u'#fat', u'#blackolives', u'#greenolives', u'#olives']", "[u'#lightempireluxuryskincare', u'#evenskintone', u'#skincareexpert', u'#healthyskin', u'#glowlikeastar', u'#flawlessskin', u'#lightempiretotheworld']", "[u'#pout', u'#longlastingmakeup', u'#longlasting', u'#crueltyfree', u'#matte', u'#crueltyfreemakeup', u'#waterproof', u'#leadfree', u'#masi', u'#nonstaining', u'#nairobi', u'#lipstick', u'#nontransfer', u'#liquidlipstick', u'#kalahari', u'#kenyavergaracollection', u'#seyt\\xfa', u'#seytucosmetics', u'#seytu', u'#samburu', u'#seytucosm\\xe9tica', u'#lips', u'#kiss', u'#kenyavergara']", "[u'#longlasting', u'#smudgeproof']", "[u'#makeupjunkie', u'#elfcosmetics', u'#halloween', u'#halloweenmakeup', u'#makeupaddict', u'#oppositesattract', u'#mua', u'#brows', u'#elf', u'#makeup', u'#instamakeup', u'#eyeliner', u'#palette', u'#motd', u'#halloweentutorial', u'#eyeshadowpalette', u'#eyebrows', u'#eyeshadow', u'#wakeupandmakeup', u'#makeupartist']", "[u'#vitamincserum', u'#cellboneaustralia']", "[u'#bodybutter', u'#handmadeincanada', u'#whippedbodybutter', u'#winteriscoming', u'#handcrafted', u'#vanillaislife']", "[u'#followforfollow', u'#ibiscuitrate', u'#likeforlike', u'#7', u'#biscuitrating', u'#ibiscuitrating']", "[u'#longlastinglipcolor', u'#evagarden', u'#promakeup', u'#lipgloss']", '[]', '[]', '[]', '[]', '[]', '[]', '[]', '[]', '[]', '[]', "[u'#diy', u'#fitness', u'#share', u'#lifehacks', u'#tagsomeone', u'#hairstyles', u'#hashtag', u'#lifestyle', u'#videos', u'#youtube', u'#makeup', u'#fit']", "[u'#makeupjunkie', u'#loveyourskin', u'#cleanse', u'#crueltyfreecosmetics', u'#makeupoftheday', u'#vitamine', u'#makeuplife', u'#makeuponpoint', u'#ilovemakeup', u'#glowingskin', u'#makeuptime', u'#sheabutter', u'#healthyskin', u'#makeupremover', u'#undiscovered_muas', u'#wakeupandmakeup', u'#makeuptutorial', u'#haleysbeauty', u'#makeuplook', u'#mua', u'#crueltyfreebeauty', u'#newmakeup', u'#veganmakeup', u'#softskin', u'#powerofmakeup', u'#cleansingstick', u'#makeuplover', u'#coconutoil', u'#makeupartist']", "[u'#fragrance', u'#avonlife', u'#breastcancerawareness', u'#dallasbeauty', u'#avon', u'#beauty', u'#dallasavon', u'#makeup', u'#avonrepresentative', u'#beyoutiful', u'#lipstick', u'#avonmark', u'#avoncosmetics', u'#avonproducts', u'#mompreneur', u'#makingstrides', u'#cosmetics', u'#skincare', u'#avonrep', u'#shopping', u'#dallas', u'#truecolor', u'#acs', u'#acs']", "[u'#beautylife', u'#nairau', u'#beautyguru', u'#beautytips', u'#allbeauty', u'#naircollab', u'#beauty', u'#beautygram', u'#thatglow', u'#instabeauty', u'#seeksimplicity', u'#bbloggers', u'#reallifeandstyle', u'#thrivetribe', u'#myeverydaymagic', u'#beautyproducts', u'#beautylover', u'#glowgetter', u'#nairambassador', u'#seeingthepretty', u'#nairau', u'#naircollab', u'#nairambassador']", "[u'#marykay', u'#pinklips', u'#kvmk', u'#lips', u'#enrichingwomenslives']", "[u'#bbcreams', u'#windhoek', u'#namibia', u'#skincareroutine', u'#dermafixnamibia', u'#nomorepimples', u'#leadingskincare', u'#dermafix', u'#skincare', u'#radiantskin', u'#skinscience', u'#clearskin', u'#skinconcepts']", "[u'#rawdogfood', u'#rawfeddog', u'#rawfeedersofinstagram', u'#balancedisbetter', u'#rawfeeder', u'#rawfeeding', u'#rawfedandnerdy', u'#raoverratio', u'#poweredbyraw']", "[u'#sensitiveskin', u'#greenbeauty', u'#kiwiseedoil', u'#vegan', u'#feelgoodskincare', u'#hydrating', u'#agedefyingskincare', u'#beautybalm', u'#supergreeningredients', u'#kiwi', u'#facecleanser', u'#psoriasis', u'#natural', u'#plantbasedskincare', u'#smoothesskin', u'#goodskin', u'#skincare', u'#britishbeauty', u'#dryskin', u'#cleansingbalm', u'#oilskin', u'#indiebeauty', u'#faceoil']", "[u'#jualfolcallure', u'#folcallure', u'#emina', u'#jastipsephora', u'#jualemina', u'#makeup', u'#jualmakeup', u'#benefitcosmetics', u'#jualetude', u'#jualnyx', u'#sephora', u'#nyx', u'#etudehouse']", "[u'#nutrition', u'#eat', u'#healthyfood', u'#snackwell', u'#love', u'#snack', u'#heathy', u'#paleoeats', u'#sunfllowerbutter', u'#healthylifestyle', u'#goodness', u'#peanutbutter', u'#paleo', u'#proteincarbsfats', u'#eathealthy', u'#foodisfuel', u'#goodfats', u'#nutbutter', u'#eatforfuel', u'#fitmom', u'#eatwell', u'#healthychoices', u'#eatgoodfeelgood']", "[u'#longlastingbeautybycindy', u'#smudgeandbudgeproof', u'#lipsense', u'#vegan', u'#senegence', u'#madeintheusa', u'#kissproof', u'#kosher', u'#crueltyfreemakeup', u'#lastalldayandnight', u'#waterproof', u'#senegence']", "[u'#acnescars', u'#girls', u'#acne', u'#fairness', u'#brightsublime', u'#makeup', u'#novage', u'#oilyskin', u'#cosmetics', u'#facewash', u'#offer', u'#lipstic', u'#pimples']", "[u'#stayquirkylipstick', u'#mattelipstick', u'#sq', u'#lipstick', u'#letspurplle', u'#liquidlipstick', u'#stayquirky', u'#purplle', u'#sqxkm', u'#sqxkm']", "[u'#nailstyle', u'#perfectnails', u'#instabeauty', u'#nclabeauty', u'#nailstagram', u'#cosmetics', u'#beautyfulhands', u'#ncla', u'#beauty', u'#thebeautypartners', u'#nails']", "[u'#ad', u'#ad']", "[u'#herbs', u'#crueltyfree', u'#wellness', u'#southafrica', u'#klwellnessskincare', u'#integrativenutrition', u'#holistic', u'#naturalskincare', u'#organic', u'#lifestyle', u'#homeopathy', u'#calm', u'#healthyliving', u'#nutrition', u'#inspire', u'#vegan', u'#yogateacher', u'#motivate', u'#naturopathic', u'#klwellness', u'#healthy', u'#selfcare', u'#healthcoach', u'#organicskincare', u'#healthandhappiness', u'#organicbeauty', u'#holistichealth']", "[u'#loveyourskin', u'#skin', u'#lookyounger', u'#beautiful', u'#beautyblogger', u'#skincareroutine', u'#wrinkles', u'#facials', u'#aesthetictreatment', u'#healthyskin', u'#antiaging', u'#skincare', u'#perfect', u'#facialcare', u'#clearskin', u'#lines', u'#treatmentplanning', u'#foreveryoung', u'#fresh', u'#foreheadlines', u'#naturalbeauty', u'#wrinklefree', u'#frownlines', u'#filling', u'#skindeva', u'#beautysecrets', u'#beauty', u'#smoothskin', u'#beautifulskin', u'#youthful']", "[u'#datesalmondmilk', u'#healthyfood', u'#almondmilk', u'#datesmilk', u'#veganmilk', u'#healthylife', u'#milkhunter', u'#milkhunter']", "[u'#healthygifts', u'#festival', u'#tasty', u'#shopnow', u'#seedandfruitmix', u'#roastedseeds', u'#instalike', u'#premiumroasted', u'#instagift', u'#diwali2018', u'#diwaligift', u'#amazing', u'#healthylifestyle', u'#trailmix', u'#healthyseeds', u'#lights', u'#diwaligifting', u'#planton', u'#taste', u'#indian', u'#healthypeople', u'#goodhealth', u'#indian']", '[]', '[]', '[]', "[u'#heathyskin', u'#beauty']", '[]', '[]', "[u'#ncat']", '[]', '[]', '[]', '[]', '[]', '[]', '[]', '[]', '[]', "[u'#claremount', u'#hikinggear', u'#hirunasoap', u'#bobsnaturalbalm', u'#hiking', u'#claremountwildernesspark', u'#theangelhiking', u'#vitaminee', u'#hiking4fun', u'#hikingislife', u'#essentialoils', u'#hero_hiking_club', u'#hikingclubs']", "[u'#shswpg', u'#shswpgevents', u'#bathbomb', u'#soap', u'#craftsale']", "[u'#cosmetic', u'#perfumes', u'#fragrance', u'#smellgoods', u'#fashionable', u'#fallfashions', u'#beautycommunity', u'#glamglow', u'#accessorize', u'#perfume', u'#aboutalook', u'#whatiworetowork', u'#styles', u'#cosmetics', u'#todaysdetails', u'#todayimwearingthis', u'#fragrances', u'#beautytips101', u'#falllookbook', u'#falllooks', u'#beauty', u'#smellgood', u'#whatiwore', u'#instabeauty', u'#perfumeshop', u'#fallfashion2018', u'#fallfashion', u'#stylebook', u'#whatiworetoday']", "[u'#sensitiveskin', u'#rosehipoil', u'#naturalskincarelovers', u'#allnaturalskincare', u'#skincareroutine', u'#veganskincare', u'#skinthread', u'#morningskincareroutine', u'#cleanser', u'#eorganicstalk', u'#naturalskincare', u'#clearskintips', u'#naturalskincareroutine', u'#earthsorganics', u'#easyskincare', u'#dryskin', u'#naturalskincareproducts', u'#acnetreatment']", "[u'#marykay', u'#youngerskin', u'#vitamine', u'#beautyconsultant', u'#marykay', u'#vitamine']", "[u'#vitamine', u'#pores', u'#vitaminf', u'#wrinkles', u'#spots', u'#dullskin', u'#mesoestetic', u'#evenskin', u'#ampoules', u'#skincare', u'#glycolicacid', u'#advancedcosmeceuticals', u'#skintone', u'#cellularrenewal', u'#skinluminosity', u'#vitamine', u'#vitaminf']", "[u'#sensitiveskin', u'#dryskincare', u'#beautyjunkies', u'#cleantoskin', u'#ren', u'#rosacea', u'#renskincare', u'#dermstore', u'#cleanbeauty', u'#sephorahaul', u'#greenbeautycommunity', u'#healthyskin', u'#skincare', u'#cleantoplanet', u'#skincaretips', u'#glowingskincare']", "[u'#loveyourbody', u'#foodismedicine\\u2764\\ufe0f', u'#pandorasboxukcom', u'#essentialfats', u'#nutritionaltherapy', u'#eatgoodfeelgood', u'#healthylifestyle', u'#foodismedicine']", "[u'#oneclickconsultation', u'#oriflame', u'#lip', u'#oriflameandme', u'#skincareroutine', u'#skincare', u'#balm', u'#protection', u'#lips', u'#oriflameonme', u'#beauty', u'#tendercareoriflame']", "[u'#naturalista', u'#proudlyafrican', u'#skin', u'#creme', u'#blackisbeautiful', u'#naturalcurls', u'#cantu', u'#haircream', u'#skincare', u'#hair', u'#blackandproud', u'#sunnyisle', u'#deesluxurystore', u'#luxury', u'#body', u'#naturalhairloves', u'#naturalchixs', u'#sheamoisture', u'#naturallycurly', u'#curls', u'#lagos', u'#bodycream', u'#black', u'#natural', u'#nigeria', u'#naturalhairdreams', u'#newyork', u'#fairandlovely', u'#proudlyafrican', u'#luxury', u'#curls', u'#fairandlovely', u'#lagos', u'#natural', u'#blackisbeautiful', u'#sheamoisture', u'#skincare', u'#black', u'#newyork', u'#skin', u'#creme', u'#naturalcurls', u'#nigeria', u'#sunnyisle', u'#body', u'#hair', u'#haircream', u'#blackandproud', u'#deesluxurystore', u'#cantu', u'#naturalista', u'#bodycream']", "[u'#crueltyfree', u'#bathandbody', u'#indiebusiness', u'#ethicallysourced', u'#supportsmallbusinesses', u'#handmadeproducts', u'#selfcare']", "[u'#malayweeding', u'#makeupoutdoor', u'#dyxygreenteamineralfacemist', u'#dyxycosmeticsmalaysia', u'#makeupsanding', u'#dyxycosmetics', u'#dyxymurah', u'#dyxyfoundation', u'#muashahalam', u'#makeupnikah', u'#dyxyteam', u'#muamalaysia', u'#solemnization', u'#makeuprewedding', u'#dyxyoriginal', u'#dyxybrush', u'#makeuppengantin', u'#dyxylipstics', u'#muaselangor', u'#dyxy', u'#dyxylovers', u'#muakl', u'#myhananifamily', u'#bccreambydyana', u'#usahawandyxy', u'#makeupdinner', u'#makeuptunang', u'#dyxymascara', u'#makeupartist', u'#usahawandyxy']", "[u'#youthskincare', u'#crueltyfree', u'#vegan', u'#skincare', u'#lookyoungerlonger', u'#antiaging', u'#shaklee', u'#glutenfree', u'#youthskincare', u'#skincare', u'#shaklee', u'#vegan', u'#antiaging', u'#glutenfree', u'#lookyoungerlonger', u'#crueltyfree']", "[u'#mascara', u'#senegencedistributor', u'#lipstick', u'#eyelashes', u'#lashsense', u'#lipsense', u'#makeuplife', u'#senegence', u'#girlboss', u'#entrepreneur', u'#senegenceinternational', u'#makeup']", "[u'#keanna', u'#projectstoreph', u'#keannaaha', u'#aha', u'#ahasoap', u'#kshoppe', u'#projectstoreph', u'#kshoppe', u'#keannaaha']", "[u'#kosmetikherbal', u'#jafra', u'#kosmetikaman']", "[u'#skincareproducts', u'#texturetuesday', u'#ab', u'#asianbeauty', u'#skincareroutine', u'#elemis', u'#beautycommunity', u'#skincarereview', u'#flatlaystyle', u'#skincarecommunity', u'#beauty', u'#palmbffs', u'#abcommunity', u'#skincare', u'#skincaretips', u'#green', u'#texture', u'#beautyreview', u'#kbeauty', u'#yttp']", "[u'#dermae', u'#dermaesocial', u'#iheartmakeupart', u'#maclipstick', u'#macccosmetics', u'#rethinknatural', u'#drunkelephant', u'#trendingatsephora', u'#beccavolcanogoddess', u'#eyelovetarte', u'#tarteskin', u'#ultabeauty', u'#lauramercier', u'#mercierbyme', u'#beccacosmetics', u'#tartecosmetics', u'#maclip', u'#beccaglowgloss', u'#drunkinlove', u'#busygirlbeauty']", '[]', '[]', '[]', '[]', '[]', "[u'#octobersveryown', u'#october3rd', u'#libra', u'#october']", "[u'#skin']", '[]', '[]', "[u'#skincare']", "[u'#eyemakeup', u'#cliniqueconsultant', u'#beales', u'#beauty', u'#makeup', u'#cliniqueuk', u'#peterbo</t>
  </si>
  <si>
    <t>['[]', '[]', '[]', '[]', '[]', '[]', "[u'http://pbs.twimg.com/media/DprzJpPWsAAhuHl.jpg']", '[]', '[]', "[u'http://pbs.twimg.com/media/DpqHkHpXoAEf89F.jpg']", "[u'https://scontent.cdninstagram.com/vp/98453dea952e36d9ca4d3d4c37106f38/5BC7D27E/t51.2885-15/e35/43762640_320446765404921_4534462741233071389_n.jpg']", "[u'https://scontent.cdninstagram.com/vp/2343182e503f23185accd13fb9fcac89/5C490513/t51.2885-15/sh0.08/e35/s640x640/43589040_557455321358803_3671917844340509042_n.jpg']", "[u'https://scontent.cdninstagram.com/vp/15b30cd6ab6f9700fc7b7bab29f093bc/5C53C8AB/t51.2885-15/sh0.08/e35/p640x640/43915472_248001436062922_8855636723067415249_n.jpg']", "[u'https://scontent.cdninstagram.com/vp/1da729251f9b74c51de46394ccf30e21/5BC66E1D/t51.2885-15/e35/42109500_310097812908315_7885411621123041334_n.jpg']", "[u'https://scontent.cdninstagram.com/vp/07ca3d4cb7c0f8a2a325644028f75a17/5C3DAD77/t51.2885-15/sh0.08/e35/s640x640/42003551_475665572927524_2297819219446529285_n.jpg']", "[u'https://scontent.cdninstagram.com/vp/2d21e0caf0dcbf99932633ef11def204/5C406014/t51.2885-15/sh0.08/e35/s640x640/42003196_465424920633102_8296529761584793776_n.jpg']", "[u'https://scontent.cdninstagram.com/vp/427302bce6972f4611c5253b5de3afd5/5C5C37EC/t51.2885-15/sh0.08/e35/s640x640/41468616_673805516339608_7428395983892732713_n.jpg']", "[u'https://scontent.cdninstagram.com/vp/f2f845ca4a88d238e8a0919bafd62459/5C62E0FA/t51.2885-15/sh0.08/e35/s640x640/42623834_2216703681704153_7156430469694848242_n.jpg']", "[u'https://scontent.cdninstagram.com/vp/320b0a7c95a6a424fbe0e10aecb68aa8/5C4FCE3A/t51.2885-15/sh0.08/e35/p640x640/42473421_684795925229430_77334562760619161_n.jpg']", "[u'https://scontent.cdninstagram.com/vp/5344ce0627971b442a6e04c5b031dc31/5C55CC30/t51.2885-15/sh0.08/e35/p640x640/41966143_290179441817333_4880285677004267576_n.jpg']", "[u'https://scontent.cdninstagram.com/vp/e7e0cc12b17838b90508b819de69fd80/5C460F27/t51.2885-15/sh0.08/e35/s640x640/42714375_165161331083767_6352964121447205645_n.jpg']", "[u'https://scontent.cdninstagram.com/vp/b1cca1556ab7248023e8bbd376e496c0/5C4474BA/t51.2885-15/sh0.08/e35/s640x640/42565048_208302236582748_639662700582590526_n.jpg']", "[u'https://scontent.cdninstagram.com/vp/dd1050da24cdfa522257e1a8f8151195/5C59CCAC/t51.2885-15/sh0.08/e35/s640x640/42775775_184400062459154_7573825835549020602_n.jpg']", "[u'https://scontent.cdninstagram.com/vp/474cdde34c70e10a33d8b58e79b01d1f/5C456976/t51.2885-15/sh0.08/e35/s640x640/42004013_147534422871398_5097076043096751386_n.jpg']", "[u'https://scontent.cdninstagram.com/vp/fae19b00ef249441cd13549d9d5d3d5e/5C41E97A/t51.2885-15/sh0.08/e35/s640x640/43061232_175782216637617_7116598920823523994_n.jpg']", "[u'https://scontent.cdninstagram.com/vp/3449d6dd1eb29c39721ebe5a27a64111/5C44678B/t51.2885-15/sh0.08/e35/s640x640/42905894_331974427575619_1167803885576869662_n.jpg']", "[u'https://scontent.cdninstagram.com/vp/6a6ea388038ade67169da7ee3dcc4826/5C88DF90/t51.2885-15/sh0.08/e35/s640x640/43913416_490546098108524_3891998324651174595_n.jpg']", "[u'https://scontent.cdninstagram.com/vp/27185cedf4fcfbf23733142553ccf432/5C860808/t51.2885-15/sh0.08/e35/s640x640/42837567_564326927351395_1346250852239733168_n.jpg']", "[u'https://scontent.cdninstagram.com/vp/1c49e9f2fa5a88445dc8a33ae8c13057/5C4E57CF/t51.2885-15/e35/43613367_111780026405441_3413895472137089271_n.jpg']", "[u'https://scontent.cdninstagram.com/vp/357f3eaf1372ea60eb7113618c586559/5C4680BD/t51.2885-15/sh0.08/e35/s640x640/43818138_549827898821466_8832052731178421530_n.jpg']", "[u'https://scontent.cdninstagram.com/vp/208e197cd4dc24d545ac662b3304a80a/5C46124B/t51.2885-15/sh0.08/e35/s640x640/44726688_189903308581236_5183268814571641195_n.jpg']", "[u'https://scontent.cdninstagram.com/vp/4bbce3da4150bc8a0894e18d5a7794c2/5C7F9F0D/t51.2885-15/sh0.08/e35/s640x640/43100844_1883454815041026_7214887321378369872_n.jpg']", "[u'https://scontent.cdninstagram.com/vp/9f38e2a85099122183b8f70789e09040/5C8215FC/t51.2885-15/sh0.08/e35/s640x640/43779430_328687337687370_3079812257891057004_n.jpg']", "[u'https://scontent.cdninstagram.com/vp/bd00ae5c4c3f17bc9672f1ded1020c89/5C7F3C6B/t51.2885-15/sh0.08/e35/s640x640/43671988_1204791023010576_6748388006099793456_n.jpg']", "[u'https://scontent.cdninstagram.com/vp/1dcdc4b0fe987459450f51c05ae76776/5C727175/t51.2885-15/sh0.08/e35/s640x640/43816394_2268245566765561_5387525034300137358_n.jpg']", "[u'https://scontent.cdninstagram.com/vp/eb35a7e3581bf2438e89626d91c290ab/5C8320B3/t51.2885-15/sh0.08/e35/s640x640/43817630_252803478740282_7674219386658880754_n.jpg']", "[u'https://scontent.cdninstagram.com/vp/61415c451fe65ade6f180a417d7c2568/5C6BBEC9/t51.2885-15/sh0.08/e35/s640x640/43913744_284951572124156_4605480718056010145_n.jpg']", "[u'https://scontent.cdninstagram.com/vp/61d5c09581ae0b53bb1b8dafb6410012/5C67E764/t51.2885-15/sh0.08/e35/s640x640/44203686_196545781258537_3022473710562717969_n.jpg']", '[]', "[u'http://pbs.twimg.com/media/Doa5xwKUYAAnVKA.png']", "[u'http://pbs.twimg.com/media/Dp5TVEUUwAAaSs4.jpg']", '[]', '[]', '[]', '[]', "[u'http://pbs.twimg.com/tweet_video_thumb/Dp5S42hW4AAxIuh.jpg']", "[u'http://pbs.twimg.com/media/Dokmk2WXoAANxAn.jpg']", '[]', '[]', '[]', "[u'http://pbs.twimg.com/media/DocwnLzV4AAOH9l.jpg']", "[u'http://pbs.twimg.com/media/DpppWXmWsAAIE-m.jpg']", '[]', "[u'https://scontent.cdninstagram.com/vp/e96e5fad80d579647d30073e1ffad094/5C4755B6/t51.2885-15/sh0.08/e35/s640x640/42368266_307199783405024_1168561266788720155_n.jpg']", "[u'https://scontent.cdninstagram.com/vp/97e08bd0801179f56a5e6abcc337601f/5C4B55FD/t51.2885-15/sh0.08/e35/s640x640/43100933_243394813198564_8753128660346405004_n.jpg']", "[u'https://scontent.cdninstagram.com/vp/9bf7e057f978914eae4d13f09cbaa175/5C4758C5/t51.2885-15/sh0.08/e35/s640x640/42546153_492606761239636_5809063404178046170_n.jpg']", "[u'https://scontent.cdninstagram.com/vp/cc53a574f26df9a2c5bd2c7d4e7dbe62/5C5521F3/t51.2885-15/sh0.08/e35/s640x640/43779346_338906913348337_10249677685104538_n.jpg']", "[u'https://scontent.cdninstagram.com/vp/7629a2ea90c1d51a48ef0a60b86e60c0/5C62CEF2/t51.2885-15/sh0.08/e35/s640x640/43180099_331772137371258_8091588343818847079_n.jpg']", "[u'https://scontent.cdninstagram.com/vp/4c5b5febca75c6cf7b5776636ea76a99/5C59CE54/t51.2885-15/sh0.08/e35/p640x640/42002985_1893089497404406_7701828321615028225_n.jpg']", "[u'https://scontent.cdninstagram.com/vp/1b2729067d357ebe214a0b64b040d45f/5C5A43E8/t51.2885-15/e35/42128591_962869070565718_903741524736367285_n.jpg']", "[u'https://scontent.cdninstagram.com/vp/452b84997afd3aa2bac6c06115722b36/5C3F7C3A/t51.2885-15/e35/42760742_169219793992554_1958449029938687137_n.jpg']", "[u'https://scontent.cdninstagram.com/vp/8037cf79d193830c70e4faa15b404e00/5C53C272/t51.2885-15/e35/42881767_1154698508020695_7173035823391072144_n.jpg']", "[u'https://scontent.cdninstagram.com/vp/7748c80c7498bcdbe377c8502e289d4e/5C51A2C2/t51.2885-15/sh0.08/e35/s640x640/43096020_148802302735779_6266168561459140471_n.jpg']", "[u'https://scontent.cdninstagram.com/vp/50c40d12db00e293e6f1082f476a90e4/5C4E76AF/t51.2885-15/sh0.08/e35/s640x640/43452142_768936723446143_7681366376483629921_n.jpg']", "[u'https://scontent.cdninstagram.com/vp/e16e8c0244158aaabf5bf76f5d619c8d/5BBEE4DB/t51.2885-15/e15/42714648_270771843549656_2679379971718823881_n.jpg']", "[u'https://scontent.cdninstagram.com/vp/1e323d98a0f3f396d46eb3f9acb7a0f3/5C4D7CE4/t51.2885-15/sh0.08/e35/s640x640/42901836_2701179820107330_3383319827705131086_n.jpg']", "[u'https://scontent.cdninstagram.com/vp/ff7c0d2c1833ddf3182e11d03e558fc8/5C3E9A17/t51.2885-15/sh0.08/e35/p640x640/43165418_1912158172203041_1470912772279453257_n.jpg']", "[u'https://scontent.cdninstagram.com/vp/71146a0c99eff135a554e80f2be37780/5C48F3E1/t51.2885-15/sh0.08/e35/s640x640/43639579_733110873700411_1973587757578848427_n.jpg']", "[u'https://scontent.cdninstagram.com/vp/3c7f01566bbd5795b8f527b7fc533972/5C3F51C1/t51.2885-15/sh0.08/e35/s640x640/42457005_235411334015907_4086013302275748280_n.jpg']", "[u'https://scontent.cdninstagram.com/vp/5776b3e6e45b4a01037a18ca85fd4127/5C63E39B/t51.2885-15/sh0.08/e35/s640x640/43914382_686049188433279_651586679222487606_n.jpg']", "[u'https://scontent.cdninstagram.com/vp/ad3571d5665d8e79f57ae4ab127826e5/5C504E36/t51.2885-15/sh0.08/e35/s640x640/43098318_1798937213552145_8242897028699038754_n.jpg']", "[u'https://scontent.cdninstagram.com/vp/e47a822cef76526f7e7b2e32628a513e/5C5C2FB7/t51.2885-15/sh0.08/e35/s640x640/42882554_336132363859292_8053628834356752720_n.jpg']", "[u'https://scontent.cdninstagram.com/vp/82414f498fef41adeec52ffc68bcf8e9/5C5261CD/t51.2885-15/sh0.08/e35/s640x640/43364328_336018683816873_504768683297568170_n.jpg']", "[u'https://scontent.cdninstagram.com/vp/4aeac3042787e8e18b36f1d41482c08d/5C44FA67/t51.2885-15/sh0.08/e35/s640x640/43818252_963277420539173_1029543981058678140_n.jpg']", "[u'https://scontent.cdninstagram.com/vp/95385c4670ec9198fa452201fad24e59/5C86D4D8/t51.2885-15/sh0.08/e35/s640x640/43816377_133281904304958_6519437868683606888_n.jpg']", "[u'https://scontent.cdninstagram.com/vp/9cf2ae0d0fccdd797f2e95f886e152f3/5C692428/t51.2885-15/sh0.08/e35/s640x640/43253426_190322285210593_1911592132486126278_n.jpg']", "[u'https://scontent.cdninstagram.com/vp/6866108eb7c71881cad52fd8e896a3ff/5C81B048/t51.2885-15/sh0.08/e35/s640x640/43405418_676186479448470_3808453815215395798_n.jpg']", "[u'https://scontent.cdninstagram.com/vp/59c5341c98c56626726e2d8e40e92005/5C489AC7/t51.2885-15/sh0.08/e35/p640x640/43816537_349713672501685_8147217320194726468_n.jpg']", "[u'https://scontent.cdninstagram.com/vp/0a96b6448659c1bc9c0094a610af3a56/5C890E46/t51.2885-15/e35/43257349_2110643822300056_8929901618766643630_n.jpg']", "[u'https://scontent.cdninstagram.com/vp/028347ff9ee5f3acb184eb3ef43df547/5C829393/t51.2885-15/sh0.08/e35/s640x640/43985739_1117513268426834_2242185613113121659_n.jpg']", "[u'https://scontent.cdninstagram.com/vp/876b9dfa2e13fe57547c518376ff267b/5C672195/t51.2885-15/sh0.08/e35/s640x640/43913940_509669362840640_262011152531849826_n.jpg']", "[u'https://scontent.cdninstagram.com/vp/6e3dcb069f9daa078aaa447ef30482ee/5C6541C1/t51.2885-15/sh0.08/e35/s640x640/43724000_333123767463503_4855028267513051609_n.jpg']", '[]', '[]', '[]', '[]', "[u'http://pbs.twimg.com/media/Doa7XLGUYAEebq0.png']", "[u'http://pbs.twimg.com/media/DpGDcFBW0AE5ePG.jpg', u'http://pbs.twimg.com/media/DpGDeGIWsAAqeeM.jpg']", "[u'http://pbs.twimg.com/media/Dq2dspGWsAA7GSS.jpg']", '[]', "[u'http://pbs.twimg.com/media/DqwTDVSWwAEJj4B.jpg']", '[]', '[]', "[u'https://scontent.cdninstagram.com/vp/e77de37147e17d17a80b237cf5d5ad79/5C5F73D7/t51.2885-15/sh0.08/e35/s640x640/43729879_467947090395113_6797598886424331821_n.jpg']", "[u'https://scontent.cdninstagram.com/vp/64ad9dd4ce14aef2b42d71975b34cf22/5C3EC715/t51.2885-15/sh0.08/e35/s640x640/43408685_313091822603720_8995007305082458733_n.jpg']", "[u'https://scontent.cdninstagram.com/vp/ef3344f327d799d7110bcd163d9d58b2/5C574D03/t51.2885-15/sh0.08/e35/s640x640/43625291_242047129791405_3763029733128956325_n.jpg']", "[u'https://scontent.cdninstagram.com/vp/9ee0db727306f15ecb2e9da78b8088c2/5C514DE0/t51.2885-15/sh0.08/e35/s640x640/43621835_564158884042839_1662581490908764132_n.jpg']", "[u'https://scontent.cdninstagram.com/vp/252cb3d07236e6c668ac5ab61cd730bf/5C49778B/t51.2885-15/sh0.08/e35/s640x640/42080470_1936556726381736_1406408681552237542_n.jpg']", "[u'https://scontent.cdninstagram.com/vp/cdd0bd458644089125606d47cd5a048d/5C3D2246/t51.2885-15/sh0.08/e35/s640x640/42811285_465249687329546_8778968111027186991_n.jpg']", "[u'https://scontent.cdninstagram.com/vp/647ce8cafcfefc0ae448842a6388d9f2/5C44FF1B/t51.2885-15/sh0.08/e35/s640x640/41484000_1935445473168363_5430361120806132450_n.jpg']", "[u'https://scontent.cdninstagram.com/vp/3c26b245c6c478b8d1366534859977d4/5C5F964C/t51.2885-15/sh0.08/e35/p640x640/42509155_2095632930754567_1549532851854774237_n.jpg']", "[u'https://scontent.cdninstagram.com/vp/b29e9d49e0736a4076068026630237de/5C48AD07/t51.2885-15/sh0.08/e35/p640x640/42935466_246014936077719_6536804641917865239_n.jpg']", "[u'https://scontent.cdninstagram.com/vp/6aad16bee03101a9902844bdffabc77e/5C56099D/t51.2885-15/sh0.08/e35/s640x640/43423304_329617177617250_6730750304777871081_n.jpg']", "[u'https://scontent.cdninstagram.com/vp/2a6cafdc0cee1fa90089f6b56f053441/5C4E3D68/t51.2885-15/sh0.08/e35/s640x640/43817677_2199276047061866_2121003541405845630_n.jpg']", "[u'https://scontent.cdninstagram.com/vp/508aa4cf139c76e9a29dfad43e7b8446/5C6CA24E/t51.2885-15/sh0.08/e35/s640x640/43539903_253663812017573_2333465768441988033_n.jpg']", "[u'https://scontent.cdninstagram.com/vp/14c084142b1ab282faf182a23dcef83c/5C57E5E9/t51.2885-15/sh0.08/e35/s640x640/44249492_331541474062525_1448769155694328062_n.jpg']", "[u'https://scontent.cdninstagram.com/vp/c4f5fb919f3eb949f3edfac4e36b96cc/5C6BD409/t51.2885-15/sh0.08/e35/s640x640/43913851_495251490978057_977959144151580672_n.jpg']", "[u'https://scontent.cdninstagram.com/vp/70e88b8f7b05236becc563326d6bb2bd/5C80AC05/t51.2885-15/sh0.08/e35/s640x640/44000156_2521054588120796_2460098636164932092_n.jpg']", "[u'https://scontent.cdninstagram.com/vp/e6e0df381b4478c8ce170eb5dd4adb9c/5C6C47D5/t51.2885-15/sh0.08/e35/s640x640/43913288_347928625958881_3702027381541241165_n.jpg']", "[u'https://scontent.cdninstagram.com/vp/91bea47f3ae72e098c507e242d1b9d41/5C85ADB1/t51.2885-15/sh0.08/e35/s640x640/43455390_348502159044347_7809724254781440000_n.jpg']", '[]', '[]', '[]', '[]', '[]', '[]', '[]', "[u'http://pbs.twimg.com/media/DpTgB58WsAEGEGx.jpg']", '[]', '[]', "[u'https://scontent.cdninstagram.com/vp/edb828422c171ef9e054e0d837a1ffdd/5BC5B39D/t51.2885-15/sh0.08/e35/s640x640/42429224_2382274458467593_7585596228296532748_n.jpg']", "[u'https://scontent.cdninstagram.com/vp/7739b7e2b01516aa245fb12765476f50/5C54B726/t51.2885-15/sh0.08/e35/s640x640/42905892_2242572762638757_4323520756764065104_n.jpg']", "[u'https://scontent.cdninstagram.com/vp/df0f62b1ec5fd452b94a97047d90fb8b/5C4B8BBD/t51.2885-15/sh0.08/e35/s640x640/42487493_2133544753630548_5307827019440450161_n.jpg']", "[u'https://scontent.cdninstagram.com/vp/b4b93b9a380235fe1ce78473bda85d87/5C4512E0/t51.2885-15/sh0.08/e35/s640x640/42114612_292691218230977_9087348421019944821_n.jpg']", "[u'https://scontent.cdninstagram.com/vp/469d4f897817abeafaa505bb801ebfd5/5C41A6CF/t51.2885-15/e35/42003731_735913430085216_2461570394592816715_n.jpg']", "[u'https://scontent.cdninstagram.com/vp/cc01bbbe622823154643e1dd23c22a12/5C49450C/t51.2885-15/sh0.08/e35/s640x640/41632019_175265673362763_751448479637238309_n.jpg']", "[u'https://scontent.cdninstagram.com/vp/098200143abe77a57951c1d7abfd47c4/5C465977/t51.2885-15/sh0.08/e35/s640x640/42403119_1559339844212105_8521127976600333207_n.jpg']", "[u'https://scontent.cdninstagram.com/vp/3eacc3acd5143e66bdbedb541287478d/5C5EE8EB/t51.2885-15/sh0.08/e35/s640x640/43478247_553226705128327_7316792602328053080_n.jpg']", "[u'https://scontent.cdninstagram.com/vp/b25c1540e32d1e65fb2ff38b978c51f6/5C52890C/t51.2885-15/sh0.08/e35/s640x640/41657838_460160537724683_6671618217829289752_n.jpg']", "[u'https://scontent.cdninstagram.com/vp/805bcb2c4e110b6dcb142a9028a0390d/5C5C971F/t51.2885-15/sh0.08/e35/s640x640/43512732_416929928840023_4895766050170808853_n.jpg']", "[u'https://scontent.cdninstagram.com/vp/ec0e31e0f223c39eb3c4ce1d0d066dfe/5C88D5D0/t51.2885-15/sh0.08/e35/s640x640/43143810_302408167021871_8597063562372949921_n.jpg']", "[u'https://scontent.cdninstagram.com/vp/409150d08774fbcdb399e8ff267724f2/5C42FB2E/t51.2885-15/sh0.08/e35/s640x640/43914040_178579599692579_6304492271354464803_n.jpg']", "[u'https://scontent.cdninstagram.com/vp/938037d713cdccaa7eb9d87c009eaa04/5C588A72/t51.2885-15/sh0.08/e35/s640x640/43703049_345643906181502_1013167326496539180_n.jpg']", "[u'https://scontent.cdninstagram.com/vp/fde29d2afa6cd33dccb36994d66f5a07/5C88AF0D/t51.2885-15/sh0.08/e35/s640x640/43100798_691745301225118_478461093528106916_n.jpg']", "[u'https://scontent.cdninstagram.com/vp/4b3647d5f867646a438458204acdeaf6/5C6527AE/t51.2885-15/sh0.08/e35/s640x640/43778501_736619223358694_3899392527512874202_n.jpg']", "[u'https://scontent.cdninstagram.com/vp/c96bce1dea6c8a6816455c698607db5e/5C637690/t51.2885-15/sh0.08/e35/s640x640/43778833_382456398961341_7954352600831815703_n.jpg']", "[u'https://scontent.cdninstagram.com/vp/261a1c714a2c5084d597b4feb9620680/5C4FB62A/t51.2885-15/sh0.08/e35/s640x640/43778469_191621915089349_8506154457509301079_n.jpg']", "[u'https://scontent.cdninstagram.com/vp/b10cd1fcb79a10532daf182b5bb97c1d/5C6AA473/t51.2885-15/sh0.08/e35/s640x640/43065813_555086954931053_1462281941818610546_n.jpg']", "[u'https://scontent.cdninstagram.com/vp/6b06e449ebf1ed99e687b45ef16fa215/5C684260/t51.2885-15/sh0.08/e35/s640x640/44269248_261014534473795_4554869076836735932_n.jpg']", '[]', '[]', "[u'http://pbs.twimg.com/media/DqEwDVBU8AEOMR7.jpg']", '[]', '[]', '[]', "[u'http://pbs.twimg.com/media/DqzJ9IoX0AAGPdq.jpg', u'http://pbs.twimg.com/media/DqzJ9IwXgAIvZLG.jpg']", '[]', '[]', "[u'http://pbs.twimg.com/media/DotnrbMUYAAtfrr.jpg']", "[u'http://pbs.twimg.com/media/Dpb98UlXoAAuZjm.jpg']", '[]', '[]', '[]', "[u'http://pbs.twimg.com/media/DpEvZzeVsAAINm4.jpg']", '[]', "[u'https://scontent.cdninstagram.com/vp/b08c0746c7896ca9a7929e99fcc6867b/5C40C4EF/t51.2885-15/sh0.08/e35/s640x640/43257079_313392692580008_911435147411396001_n.jpg']", "[u'https://scontent.cdninstagram.com/vp/b84b00b7b271d8c26a11837f99535903/5C582DFC/t51.2885-15/e35/43358136_471876193302718_2512529022843664049_n.jpg']", "[u'https://scontent.cdninstagram.com/vp/a967dbb3665ffff703cb47961c3efa24/5C511378/t51.2885-15/sh0.08/e35/s640x640/43050624_321704515046565_4964975488200200516_n.jpg']", "[u'https://scontent.cdninstagram.com/vp/460c5688605bda1cf09eb4b9bddbb1ab/5C524670/t51.2885-15/sh0.08/e35/s640x640/43182932_252775835386077_6772090742188575870_n.jpg']", "[u'https://scontent.cdninstagram.com/vp/e5b0a61f848c50f2a3e10831749e20a6/5C4189ED/t51.2885-15/sh0.08/e35/p640x640/42426505_172324680322991_4981388382620111871_n.jpg']", "[u'https://scontent.cdninstagram.com/vp/dccda8ede26154887d3d8a80e0a938cd/5C509292/t51.2885-15/sh0.08/e35/s640x640/42002629_1078193259015842_5053250086121188078_n.jpg']", "[u'https://scontent.cdninstagram.com/vp/cb47a4df7b918f5475a1c2cee471ee54/5C58D0AB/t51.2885-15/sh0.08/e35/s640x640/42122586_549562865497666_1115313298915102793_n.jpg']", "[u'https://scontent.cdninstagram.com/vp/4c389a26851687cacf5e0e424b94d8c4/5C5F4452/t51.2885-15/e35/42147379_239725340231079_2696141402881725014_n.jpg']", "[u'https://scontent.cdninstagram.com/vp/6f74c963e9e596a01b9898c5742b1972/5C455E0B/t51.2885-15/sh0.08/e35/s640x640/42105222_165876787679103_3512770973229392026_n.jpg']", "[u'https://scontent.cdninstagram.com/vp/9090f847603453983e2499c92e22a1b1/5C56AE5E/t51.2885-15/e35/42884029_509862369480283_5614865161389881254_n.jpg']", "[u'https://scontent.cdninstagram.com/vp/dbae87ef6c0497a5b921139a9c504bce/5C4AE915/t51.2885-15/sh0.08/e35/s640x640/42003312_277400656434501_5312628387057105523_n.jpg']", "[u'https://scontent.cdninstagram.com/vp/32e9d1dc6ae86f6259f38b9ef4f27ba4/5C4DE2AD/t51.2885-15/sh0.08/e35/s640x640/42745563_241187339908123_4696304860566703763_n.jpg']", "[u'https://scontent.cdninstagram.com/vp/09596526dfc95cdd86af64d9d4dad92d/5C5EA74D/t51.2885-15/sh0.08/e35/s640x640/43912959_2269775549925491_366126503543275098_n.jpg']", "[u'https://scontent.cdninstagram.com/vp/5d65af3f4e443213b2ed90b3900c248a/5C8993AA/t51.2885-15/sh0.08/e35/s640x640/43182920_548157582303126_5370476130603512255_n.jpg']", "[u'https://scontent.cdninstagram.com/vp/d16f303bfa69c6b04467b70200e13399/5C88E83C/t51.2885-15/sh0.08/e35/s640x640/43778322_332393607537159_3424396022309191680_n.jpg']", "[u'https://scontent.cdninstagram.com/vp/5a78f28a2e31e3fa908d728618bb8ccd/5C69C2A1/t51.2885-15/sh0.08/e35/s640x640/43648533_297381247531581_6195589630747635236_n.jpg']", "[u'https://scontent.cdninstagram.com/vp/eba91bba779a242cf7b6313e7c1868ea/5C83DA80/t51.2885-15/sh0.08/e35/s640x640/43915531_2422165424467295_29900690436390912_n.jpg']", "[u'https://scontent.cdninstagram.com/vp/f417a293550f7256569a1f18e88f74ba/5C88FB9F/t51.2885-15/sh0.08/e35/s640x640/43349279_294699634480378_1008167517531245302_n.jpg']", '[]', '[]', "[u'http://pbs.twimg.com/media/DqZPVYQWwAAVPSI.jpg', u'http://pbs.twimg.com/media/DqZPVXUWsAEKerV.jpg', u'http://pbs.twimg.com/media/DqZPVXWX0AAaHY9.jpg', u'http://pbs.twimg.com/media/DqZPVYVX4AAwbuC.jpg']", '[]', '[]', '[]', "[u'http://pbs.twimg.com/ext_tw_video_thumb/1055965225323843584/pu/img/OPmYX4Gt4YlHFFyT.jpg']", "[u'http://pbs.twimg.com/media/Dp2JW_sUcAEu6Qe.jpg']", '[]', '[]', "[u'https://scontent.cdninstagram.com/vp/9edeb07c542f3fe8081b401bb0561fe4/5BC9C92F/t51.2885-15/e15/p640x640/43984278_484986078677848_8723254924665291581_n.jpg']", "[u'https://scontent.cdninstagram.com/vp/8210037bd89723c97e6391554ada4dcd/5C585097/t51.2885-15/sh0.08/e35/s640x640/42768906_1245142432292329_2013242768519817436_n.jpg']", "[u'https://scontent.cdninstagram.com/vp/122d826bf976560926eee989ba890ac6/5C48BE5A/t51.2885-15/sh0.08/e35/s640x640/43072516_304647223464932_5927033307438434784_n.jpg']", "[u'https://scontent.cdninstagram.com/vp/274cbb3ec9fa24ed4035f3304ea7eafd/5C43D19D/t51.2885-15/sh0.08/e35/s640x640/43625296_713947552305449_1966220806786846955_n.jpg']", "[u'https://scontent.cdninstagram.com/vp/1c9df9df61cdeea9574934f46a61a034/5C628472/t51.2885-15/sh0.08/e35/p640x640/43312753_1026612834190455_3559709808197712257_n.jpg']", "[u'https://scontent.cdninstagram.com/vp/e2672b7d7dff745418f4c2e0166579ab/5BC7268C/t51.2885-15/sh0.08/e35/s640x640/42839570_1132850820221520_5689825198016260577_n.jpg']", "[u'https://scontent.cdninstagram.com/vp/f1a12f2ea4460d8e5a4b6acb2f8f9605/5C3E5508/t51.2885-15/sh0.08/e35/s640x640/42370983_1769964276449575_3843805476279072215_n.jpg']", "[u'https://scontent.cdninstagram.com/vp/2af3b507cf8f36eb7c9c657716f25d58/5C3E1E01/t51.2885-15/sh0.08/e35/s640x640/42002685_169202180664704_7944958806248388837_n.jpg']", "[u'https://scontent.cdninstagram.com/vp/b9f59810c3d38dd1fa4eda1cedda0028/5C4D5F7D/t51.2885-15/sh0.08/e35/s640x640/41978089_858265824379936_7390983989820858242_n.jpg']", "[u'https://scontent.cdninstagram.com/vp/5a26dee017531c74fac1b24845b0b68d/5C3ECC01/t51.2885-15/sh0.08/e35/s640x640/42002731_540852186342127_1521658860878692352_n.jpg']", "[u'https://scontent.cdninstagram.com/vp/1e6e3b68cfa073956d70965a3b62a733/5C5A03A0/t51.2885-15/sh0.08/e35/s640x640/42726389_165774887685560_7875918125694782929_n.jpg']", "[u'https://scontent.cdninstagram.com/vp/3a10bc04097578e748f62b01a2f4f2e3/5C53E350/t51.2885-15/e35/43095888_642953412766731_635966583195542125_n.jpg']", "[u'https://scontent.cdninstagram.com/vp/4f996ea3fa7ae4c21e2e36b2c1d71b11/5C4F4F35/t51.2885-15/sh0.08/e35/s640x640/42340528_1942100022761182_3449005217178071868_n.jpg']", "[u'https://scontent.cdninstagram.com/vp/3834944fa837d189dae5513adc6308da/5C8A2B1C/t51.2885-15/sh0.08/e35/s640x640/42809362_360787741133893_4214347927356862675_n.jpg']", "[u'https://scontent.cdninstagram.com/vp/7aa18ac740f723ead6450ca9250ae5f2/5C3D8C78/t51.2885-15/sh0.08/e35/s640x640/43353630_577321909366213_2285737505643560347_n.jpg']", "[u'https://scontent.cdninstagram.com/vp/3b7722be697f19e5cef7426ea2b7b5fb/5C4108F5/t51.2885-15/e35/42471604_534983580283463_4484667632668654551_n.jpg']", "[u'https://scontent.cdninstagram.com/vp/9e388c706c8355050a303205128f7b3e/5BCB5B41/t51.2885-15/e15/p640x640/42556296_258544815016127_2065591033113368092_n.jpg']", "[u'https://scontent.cdninstagram.com/vp/a60432952976e154562ed0bb76379b45/5C433A09/t51.2885-15/sh0.08/e35/s640x640/43739412_556083498177793_7558889009908299027_n.jpg']", "[u'https://scontent.cdninstagram.com/vp/c7a421f99b5878786bb3f46f1418f1fb/5C54BC16/t51.2885-15/sh0.08/e35/s640x640/43422320_2171361496435089_5381613312193777943_n.jpg']", "[u'https://scontent.cdninstagram.com/vp/33fe2f23e1c7de211a1b57bb476b7156/5C4881DF/t51.2885-15/sh0.08/e35/s640x640/43915368_329009514553223_4334596924840293715_n.jpg']", "[u'https://scontent.cdninstagram.com/vp/63434fd2cdb3858905f46206cb7d00dd/5C680D31/t51.2885-15/sh0.08/e35/s640x640/43345233_405984313504956_1548796961360825143_n.jpg']", "[u'https://scontent.cdninstagram.com/vp/18c4bac33d7425aada92b5a1dc10f625/5C86CDE9/t51.2885-15/sh0.08/e35/s640x640/43572292_579535075839540_24716728033959814_n.jpg']", "[u'https://scontent.cdninstagram.com/vp/a1064cc4a1f2af6d11b62ef87f8820ca/5C7F883A/t51.2885-15/sh0.08/e35/s640x640/44451567_1356453271156155_3046604606659722487_n.jpg']", "[u'https://scontent.cdninstagram.com/vp/271236fc790cf28213f60da74d0d5e5e/5C580B5A/t51.2885-15/sh0.08/e35/s640x640/44707916_144058266553321_646001002157206261_n.jpg']", "[u'https://scontent.cdninstagram.com/vp/51f074719fccb65ea1d057df164516b2/5C884E49/t51.2885-15/sh0.08/e35/s640x640/43984718_366545897238246_5534537934601793768_n.jpg']", "[u'https://scontent.cdninstagram.com/vp/3fde2867bb74dfa0cc9dc96053558e4c/5C55AD6A/t51.2885-15/sh0.08/e35/s640x640/43913675_549185928858063_1037242886626101591_n.jpg']", "[u'https://scontent.cdninstagram.com/vp/7116855b0a1f3106543d14595452c216/5C65E006/t51.2885-15/sh0.08/e35/s640x640/43914783_2145967562284366_3190089183652796373_n.jpg']", "[u'https://scontent.cdninstagram.com/vp/b209fa8d21082d0ac31268a1701ebacc/5C7FAEEE/t51.2885-15/sh0.08/e35/s640x640/43915488_267777277413887_2278238062723355889_n.jpg']", "[u'https://scontent.cdninstagram.com/vp/1eb62146fbb2b97881f2933889314234/5C81723D/t51.2885-15/sh0.08/e35/s640x640/43915219_505152973227178_5008311615742103100_n.jpg']", '[]', '[]', '[]', '[]', '[]', "[u'http://pbs.twimg.com/media/DqTmwlWV4AA0K-T.jpg']", "[u'http://pbs.twimg.com/media/Dop1axYX4AAkM0d.jpg']", '[]', "[u'http://pbs.twimg.com/media/Dqh1sGOV4AEohJf.jpg']", '[]', '[]', "[u'https://lh3.googleusercontent.com/-bVCZ49jNF5Q/W7YV2sarzQI/AAAAAAAAChs/ZaWfZ0O-qk8IX3o5Nsh0Vv3LAggX5YHzQCJoC/w506-h750/e2aed85d-83b2-419c-a2fe-90bb8e583d73']", "[u'https://lh3.googleusercontent.com/proxy/0cWVbEh4__q4NCgeUOYwxTspFvYy46HxGV8L9X0utQ3CweU4gZk7YkTDG7IoP0AhdfzwUe9lXRFzrgxOM3UinsoVKgx2dShqmr58=w120-h120']", "[u'https://scontent.cdninstagram.com/vp/3e910cd36867ecdaf6211c3e828e7202/5C4787B3/t51.2885-15/sh0.08/e35/s640x640/42938831_2362115447139130_2177945274778132215_n.jpg']", "[u'https://scontent.cdninstagram.com/vp/39cd42ffd37e7ba0afa465ab1d5c702b/5C4A0FC4/t51.2885-15/e35/42449464_2207932269495343_5831809140341507319_n.jpg']", "[u'https://scontent.cdninstagram.com/vp/4b3ec9f90092b82873fbfa30332f6ed8/5C60AD1C/t51.2885-15/sh0.08/e35/s640x640/43985961_543651906078132_8655647915642668244_n.jpg']", "[u'https://scontent.cdninstagram.com/vp/35ced53be919bd099c5308964617bb24/5C5AD097/t51.2885-15/sh0.08/e35/s640x640/42810368_316063075838485_6532269267924880278_n.jpg']", "[u'https://scontent.cdninstagram.com/vp/09a5e7fac215b79189d4f39e3e2a60c4/5C4E17B6/t51.2885-15/sh0.08/e35/p640x640/42446373_131286434502895_5236266248550022530_n.jpg']", "[u'https://scontent.cdninstagram.com/vp/28007f9686f7096d9775fc7457b0e42f/5C5D283F/t51.2885-15/sh0.08/e35/s640x640/43582262_246792316005172_7296883358312402338_n.jpg']", "[u'https://scontent.cdninstagram.com/vp/dad2032b86254156c94e366ea9e259d6/5C4648A8/t51.2885-15/sh0.08/e35/s640x640/42078452_1908025822839395_7764892781878249592_n.jpg']", "[u'https://scontent.cdninstagram.com/vp/af06795396c594639e565ae09ec78c8b/5C5FA0C6/t51.2885-15/sh0.08/e35/s640x640/41516234_170769910505666_293954906863564676_n.jpg']", "[u'https://scontent.cdninstagram.com/vp/79cab0db6c04f05966dfda7b179ae00d/5C432B7A/t51.2885-15/sh0.08/e35/s640x640/41699941_557509541375628_4859242045645077658_n.jpg']", "[u'https://scontent.cdninstagram.com/vp/e325a86a57a284f9bfa5a2217b0e62aa/5BB9C266/t51.2885-15/e35/42142177_1983423481717699_8669004916227684699_n.jpg']", "[u'https://scontent.cdninstagram.com/vp/3b8a5294db2c80ae5d7cd1a805b8db42/5C4D2C39/t51.2885-15/sh0.08/e35/s640x640/42825754_1402710669861901_2243493488439221631_n.jpg']", "[u'https://scontent.cdninstagram.com/vp/75177fe2c202f430322e62640b97d71e/5C3E3671/t51.2885-15/sh0.08/e35/s640x640/42467435_509464709534950_2536405184995499958_n.jpg']", "[u'https://scontent.cdninstagram.com/vp/4073333d84867b3f242aa7ae6d19eec7/5C551A1E/t51.2885-15/sh0.08/e35/s640x640/43065810_1934330553280420_2448681318191553035_n.jpg']", "[u'https://scontent.cdninstagram.com/vp/26623e93182e97ec81df0659c98f9841/5C4C7060/t51.2885-15/sh0.08/e35/s640x640/43778210_924593351063562_3715026010578292060_n.jpg']", "[u'https://scontent.cdninstagram.com/vp/9a7d8f1b24e8df6c92d002ddd8f1d17c/5C51D1B5/t51.2885-15/sh0.08/e35/p640x640/44248991_243130279694051_5004081041631931831_n.jpg']", "[u'https://scontent.cdninstagram.com/vp/c31ebe4fb00aace936ef4596fe119ae9/5C561122/t51.2885-15/e15/43985700_365256064213827_3894655386651770201_n.jpg']", "[u'https://scontent.cdninstagram.com/vp/672809444ab9fba6149f5582ea5e9469/5C5831C2/t51.2885-15/sh0.08/e35/s640x640/44516108_764065987271378_7594212914458812139_n.jpg']", "[u'https://scontent.cdninstagram.com/vp/f8b8f10d33027cf3f5afb28e457327a6/5C685E5D/t51.2885-15/sh0.08/e35/s640x640/43707909_340311816727283_3281833301518849548_n.jpg']", "[u'https://scontent.cdninstagram.com/vp/7c9aee13043aa758088916eb3f3f4c1d/5C6BCB11/t51.2885-15/sh0.08/e35/p640x640/43653371_1171034696367694_7270522913368957248_n.jpg']", "[u'https://scontent.cdninstagram.com/vp/889df0da801c952ed50ed93ea0fd42a5/5C8AE7ED/t51.2885-15/sh0.08/e35/s640x640/43820777_958812754322511_4823099528239859903_n.jpg']", "[u'https://scontent.cdninstagram.com/vp/6742ab1c9a10564025c407b9932503e4/5C749E6B/t51.2885-15/sh0.08/e35/s640x640/43146210_299771507526217_6761428599191503842_n.jpg']", "[u'https://scontent.cdninstagram.com/vp/79068decf65413bd4b0bcdab58291548/5C6F8A48/t51.2885-15/sh0.08/e35/s640x640/42787133_565750400547199_4493379598175329883_n.jpg']", "[u'https://scontent.cdninstagram.com/vp/8ab2a5255a188683e3c80283b5389a4c/5C728912/t51.2885-15/sh0.08/e35/s640x640/43984511_2094087694254455_257143138910100976_n.jpg']", '[]', '[]', '[]', '[]', "[u'http://pbs.twimg.com/media/Doa-yjEV4AApdZX.png']", '[]', '[]', "[u'http://pbs.twimg.com/media/DodnhEyW4AAAnqa.jpg']", '[]', "[u'http://pbs.twimg.com/media/DqAO4ONXcAESq6F.jpg']", '[]', '[]', '[]', '[]', "[u'https://scontent.cdninstagram.com/vp/53da7f9d5a95e1482bdcafa18faf87a0/5C544F53/t51.2885-15/sh0.08/e35/p640x640/42376315_1795950047199251_3636616670225495473_n.jpg']", "[u'https://scontent.cdninstagram.com/vp/c76b05232f554952bf6f28c0f9d36314/5C561008/t51.2885-15/sh0.08/e35/p640x640/42852294_516584232157729_4688148351797190084_n.jpg']", "[u'https://scontent.cdninstagram.com/vp/7eebba66783da0ceec296a535c9ed3f6/5C498477/t51.2885-15/sh0.08/e35/s640x640/43129897_530743177338276_2962048027527205777_n.jpg']", "[u'https://scontent.cdninstagram.com/vp/ce2c54c53b1cc97d23b73713ccaab07d/5C3D96C5/t51.2885-15/sh0.08/e35/s640x640/41878114_1859645707466122_586722153359193574_n.jpg']", "[u'https://scontent.cdninstagram.com/vp/1f24aa8556058b16c0cbc11c8fc77811/5C3EC1D4/t51.2885-15/e35/42002528_1941199965966134_988338732378472007_n.jpg']", "[u'https://scontent.cdninstagram.com/vp/552e74a01c7a27f6dac114f33c7c9041/5C5C930B/t51.2885-15/sh0.08/e35/s640x640/41704372_726435347716641_3223937016246946326_n.jpg']", "[u'https://scontent.cdninstagram.com/vp/15d035ef410fb0c5c94db460638e110e/5C5584E2/t51.2885-15/sh0.08/e35/s640x640/42117281_272246433406848_3621441467095717231_n.jpg']", "[u'https://scontent.cdninstagram.com/vp/a0dbc341657dae48029a23b231cf4636/5C59983E/t51.2885-15/sh0.08/e35/p640x640/41966138_316391575613000_3110313677536507251_n.jpg']", "[u'https://scontent.cdninstagram.com/vp/56fbe3d395fac3059d6b77b67a79118a/5C768F85/t51.2885-15/e35/42124874_341586883244846_8205956949075098707_n.jpg']", "[u'https://scontent.cdninstagram.com/vp/d663c62af9890201985b63e22cbb4eec/5C5C0793/t51.2885-15/sh0.08/e35/s640x640/43060687_485514815262250_3984047541065404585_n.jpg']", "[u'https://scontent.cdninstagram.com/vp/5d0fe3f5c4d61a89a75c500d83df11ec/5C531356/t51.2885-15/sh0.08/e35/s640x640/43914028_540166539759380_6559510637112080160_n.jpg']", "[u'https://scontent.cdninstagram.com/vp/e23a20376a3bed83f85f9721764a57ac/5C5F0971/t51.2885-15/sh0.08/e35/p640x640/43984945_184688642422837_620706028411669118_n.jpg']", "[u'https://scontent.cdninstagram.com/vp/c98ba0f4f60394e7d73b7904ba2cf6eb/5C3F03C4/t51.2885-15/sh0.08/e35/s640x640/42693871_2466711843346788_6677785630234455893_n.jpg']", "[u'https://scontent.cdninstagram.com/vp/b7de9f5623ce9f69776e33ee4c3a2d27/5C8735D9/t51.2885-15/sh0.08/e35/p640x640/44234286_442992292894571_6718263960215943848_n.jpg']", "[u'https://scontent.cdninstagram.com/vp/c4a3d062a13f42947dc6b1c0ab6816a5/5C63AE64/t51.2885-15/sh0.08/e35/p640x640/43817976_2214080302206757_3393576619914166899_n.jpg']", "[u'https://scontent.cdninstagram.com/vp/65c41ed954c58392429cbef91e6a3c99/5C685277/t51.2885-15/sh0.08/e35/s640x640/43068114_337524133664717_2364785711966005235_n.jpg']", "[u'https://scontent.cdninstagram.com/vp/87a0d3fcaa2f318c88110a6935ee2def/5C6AF9FA/t51.2885-15/sh0.</t>
  </si>
  <si>
    <t>['@leigh_nkoale @_Phama_ @Leratocious The soap zote actually works wonders... then apply vitamin e oil mixed with tea tree oil! (Be careful with the tea tree oil, don’t wanna harm ur skin)', 'Vaseline + Vitamin E oil Lotion for full Body whitening - World best Vitamin E skin whitening cream - usahelping.com/SkinCareLovers…', 'I took Vitamin E prior to Vampire facial, is that ok? realself.com/t/7863762 #fb', 'Delight in the magical scent of merry berry freshness with juicy raspberries, spun sugar and the cooling zest of grapefruit 🍒🍁\n\n👉🏻 Contains shea butter and vitamin E\n👉🏻 Leaves your skin… instagram.com/p/Bqs-3QaHXEW/…', 'Benefits: \n• promote growth of muscle \n• reduces risk of diabetes \n• gives relief from constipation\n• helps you control hunger\n• helps with weight loss\n• full of healthy fat\n• high in protein and vitamin E\n• high in potassium, magnesium and antioxidants', 'VITAMIN E CAPSULES &amp; FAIR LOVELY CREAM That Will Change Your Life - Simple Skin Care Beauty Hacks', 'Man1 is by far the best thing for dry penis skin. It contains shea butter, Vitamin E and other natural moisturizers that get things back to normal quickly and safely. It is an awesome product.', 'Nothing I dislike more then freaking chapped stingy lips I’m always biting at the little dry pieces which makes it worse so I decided to finally try a lip scrub! Oh soo much better it removed all the dry skin and it’s so easy to make \n1 tbsp sheabutter 1/2 tsp vitamin E 1 tbsp coconut oil I melted the sheabutter and coconut oil in the microwave cuz I was lazy but you can do it in double boiler too, once melted I added about 3 Tbsps white sugar can also use brown, white is a little harsher which I needed where as brown is a little softer on the lips and I added 5 drops orange oil you can also use peppermint which is a natural lip plumper, lavender or grapefruit if you don’t have oils yet make it anyways it’s still good but let’s fix that ASAP cuz well we ALL need them!', 'Few facts for those who love 🥑 as much as we do!!! _\nVitamin K - 26% of the daily value (DV)\n_\nVitamin E - 10% of the daily value (DV)\n_\nAvocado is loaded with Heart Healthy Monousaturated Fatty Acids \n_\nAvocados go with damn near anything! They are straight up 😋! _\n#healthyfood #healthylifestyle #healthy #healthysnacks #healthybreakfast #avocadotoast #avocado #avocado🥑 #bmorefoodie #bmore #mybmore #fitness #bmorefitclub #bmorefitness #baltimorecity', 'Hey Sassy Scrubbers! \nCheck out my Honey-Lemon sugar scrub made with Almond oil and a hint of Vitamin E. Your skin will thank you after using this naturally made scrub. Not only does it smell great, it leaves your skin silky smooth. The holidays are coming up so treat yourself or loved one with a scrub! Place your order today, the email is in the bio. Happy Scrubbing ✨🙂! #naturalskincare #naturalskinproducts #skinisin #skincare #sugarscrub #skinexfoliation #natural #exfoliate #handscrub #footscrub #lipscrub #bodyscrub #softskin #glowingskin #lovetheskinyourein #smallbusiness', "I N T R O D U C I N G . . . POWERLIPS \nA liquid #matte #lip colour that’s COMPLETELY.... 💋 SMUDGE resistant\n💋 DRINK resistant 💋 KISS resistant * long wearing\n* solvent and alcohol free\n* hydrating\n* no lip liner needed * light silky non sticky texture * high performance weightless formula\n* doesn't bleed or feather 🌟Available in 9 stunning shades\n\nContains avocado oil, beeswax and vitamin E.\n\nInbox me for information 📩", 'My. Favorite. Long-wear. Lip color! 👏🏻👏🏻👏🏻 Guys this has been on since 7:30am. It’s survived coffee, lunch, and a day out with a friend. 😍 I can’t even notice I’m wearing it! It has vitamin E and beeswax so it’s actually helping to nourish my lips instead of drying them out! ❤️ Plus 6 new colors are coming available November 16th! 👏🏻👏🏻👏🏻 I’m excepting pre-orders now at 10% off! Message me today to claim yours.', 'It ensures high concealing with its special formula containing natural minerals that benefit your skin and is non-comedogenic. • SPF 15\n• Suitable for all skin types\n• Coral seaweed\n• Vitamin E\n• Paraben free\n• Dermatologically tested\n\n#mineralfoundation', 'Not a fan of Lipstick? 💄Gloss is the perfect option for you especially since the weather will cause your lips to be more dry! 🌟 All glossed contain Shea Butter and Vitamin E. 💦 Most add a tint of color and can be worn over lipsense or alone. 🙌🏻 Would make great stocking stuffers also! 🎅🏼 $20 Swipe right to see more pics! 👉🏻\n#gloss #lipgloss #healthy #moisturizing #lipsense #lipstick #glossboss #colors #christmas #colors #beautifulmakeup #lipstickonpointbyjessica', "I've been using @pearlessence and I can really tell a really big change in my skin's radiance and tone. The winter's cold air really effects my skin and dries the moisture from me quickly! This Argan + Vitamin E Oil has been a HUGE help and apart of my daily routine. I use the Tumeric + Honey Reviving Mask every few weeks and just love these 2 together! Stop into any @marshalls or @tjmaxx to try them out! #pearlessence\n.\n.\n.*\n#bloggingtips #savvyblogging #lbloggers #bbloggers #fbloggers #mommybloggers #ontheblog #lifestyleblog #fashionblog #beautyblog #blogger #diyblog #blogginggals #bloggergirl #bloggerstyle #bloggerlife #bloglovin #skincare #beautytips #marshalls #tjmaxx #beautyroutine #affordableproducts", 'Thank you @glimmervip for the amazing opportunity to try, test and review the NEW Carmex Super Cran moisturizing lip butter. It contains antioxidants, Vitamin E and Omega 3/6/9. It’s 💯percent natural, made from Wisconsin cranberries, Petroleum &amp; paraben-free, and most importantly cruelty free🐰 plus Family owned and operated!!!!!\n#carmex #supercran #carmexsupercranlipbutter #zugeiri_doeshair #glimmer #glimmermission', 'When you simply deserve THE BEST 💜💜💜💜💜💜💜💜💜💜💜 New ultra hydrating anafoxbeauty lipsticks. Innovated formula, long lasting range of colors, enriched with Vitamin E. Improved texture and consistence that will last all day. .\n.\n.\n#ilovebeauty #makeup #beautyaddict #anafoxbeauty #bestlipstick #mylipstick #addicted #passion #love #fashion #beauty #iloveanafoxbeauty #thebest', 'This is a miracle salve! Love it for the achy cold days on tired cold muscles. These oils support circulation and have anti inflammatory properties. Combined with bees wax, avocado and grape seed oils, and Vitamin E to create a concoction for relief and wellness. \nAs winter comes on we’ve been enjoying the changing leaves and shorter season days with horseback riding and hiking. But the muscles don’t always come back happy. \nRubbing this in before and after activity supports my muscles recovery time and nourishes me!\n\nWhat have you done for yourself today?', '#sponsor... I’m loving this cream from @handmdskincare, it’s their Rehydration Cream and like the other products in their lineup it’s filled with anti-aging ingredients. This is one that I always have in my purse to apply throughout the day. It’s filled with amazing healthy ingredients like shea butter and vitamin E, and moisturizes like crazy, without being greasy at all. I think this one will become one of your new favorites too, go check out their Pre-Black Friday Sale at handmd.com', 'Christmas is almost here 🎅 and that not only means time spent with your loved ones but also PARTY SEASON 💃🏻🥂💃🏻🍾💃🏻🎉 What better product to dazzle and shine your way through all that party time than with our GORGEOUS Cream Highligeters 💫💫 SPOTLIGHT💡\nor\nSUNLIGHT 🌞\n\nA soft shimmer highlighter to brighten and illuminate your complexion, while enhancing cheekbones and creating a dewy glow. • Extracts of bayberry fruit wax and vitamin E work to smooth and protect your skin💫 • Coconut oil and jojoba esters provide a healthy, natural glow💫 £18 and they last FOREVER!!!!! Private message me or shop online - \nwww.tropicskincare.co.uk/shop/georginakeeble\n\n#tropicskincare #tropictreat #veganapproved #clean #susiema #leapingbunny #peta #veganskincare #tropicmakeup #highlighter #veganhighlighter #veganmakeup #sunlight #spotlight #contouring #highlighterfordays', "Wondering what's in our CPC+G Oil and what makes it one of our most raved product? Here are some of its key ingredients: .\n.\n▪️C stands for Calamansi Extract, this contains a high content of Vitamin C, which is good for skin structure. It has natural skin bleaching properties for effective skin lightening. It also has exfoliating properties that slough off dead skin cells and promotes skin cell renewal.\n▪️P stands for Papaya Extract, this contains papain, which is a natural exfoliating enzyme that removes dead skin cells and improves skin cell turnover. It also has Vitamin A and Alpha Hydroxy Acids, which improve skin tone and collagen synthesis.\n▪️C stands for Camellia Japonica, this fades scar marks over time because of its ability to be absorbed by the skin and repair from within. It also helps reduce signs of skin aging and nourishes it with Vitamin E.\n▪️G stands for Grapefruit Extract, this contains Vitamin C and antioxidants that protect skin and stimulate the production of skin collagen.\n\n#BrightenNotWhiten #VnMNaturals #ModernConsciousBeauty #NaturalSkinCare", 'MAKE OVER INTENSE MATTE LIP CREAM\n▔▔▔▔▔▔▔▔▔▔▔▔▔▔▔▔▔▔▔▔▔▔\nHARGA : Rp. 93.600\n▔▔▔▔▔▔▔▔▔▔▔▔▔▔▔▔▔▔▔▔▔▔\nOrder?\n[+] Whatsapp ke: 0838-1211-1033 (klik link di bio ig)\n[+] Buka Tiap Hari, Fast Respon &amp; Bisa kirim ke luar negri\n▔▔▔▔▔▔▔▔▔▔▔▔▔▔▔▔▔▔▔▔▔▔\nKet : \nLip cream dengan bentuk liquid, tersedia dr warna nude hingga warna yg bold. Hasil akhirnya matte tapi tidak membuat bibir terasa kering. Daya taham hingga 8 jam. Tektur ringan, creamy dan matte. Terdapat kandungan vitamin e, c dan bibir senantiasa terasa lembab. Tekstur creamy dan ringan\n▔▔▔▔▔▔▔▔▔▔▔▔▔▔▔▔▔▔▔▔▔▔\nTersedia semua varian di gambar\n▔▔▔▔▔▔▔▔▔▔▔▔▔▔▔▔▔▔▔▔▔▔\nCek Produk Make Over #kosmetikashopidmakeover ▔▔▔▔▔▔▔▔▔▔▔▔▔▔▔▔▔▔▔▔▔▔\n#makeover #makeoverid #makeovermurah #makeoverkosmetik #kosmetikmakeover #makeovercosmetics #makeovercosmetic #jualmakeover #jualkosmetikmakeover #makeoverlengkap #makeovermakeup #makeoverskincare #makeoverindonesia #makeoveroriginal #makeoverlengkap #jualmakeover #makeover #makeover #makeoverofficial #makeoverintensemattelipcream #makeoverintense #makeovermattelipcream #makeoverlipcream #makeoverlipstick #makeoverlipstik', 'Richness of Vitamin E - Goodness of Almonds- Pureness of Lanolin all combined in 1 small bottle.. LANOLIN ALMOND CREAM.. now available in a smaller travel pack..\nStay hydrated and beautiful always😊🍃🌿 Almond#cream#herbalproducts#lanolin#hydrate#skin#skincare#no#animal#testing#no#chemicals#😊 Thank you @radbeauty.in and @_ayush_saini_007 for the picture😊', 'Or Rouge has antioxidants 30x greater than vitamin E. Reawakening the skin with a luminous soft glow. #yslbeauty #orrouge #saffron #yslskin #luxury', 'This winter, moisturise your skin to make it softer than ever with the #Fabindia Silk Body Cream and Lotion that is infused with a nourishing blend of silk protein, shea butter and vitamin E. #PersonalCare #FabPersonalCare #BFab #CelebrateIndia', '#Dab.cosmetics at Naples Skin Clinic. Vitamin E stick for lips and eyes. 💋 #bita #skin #nailart #botox #juvederm #dysport #ulta #makeuptutorial #makeup #kimkardashian #kyliejenner #sephora #medspa #spa #lovequotes #loveyourself #spalife #natural #naturaleza #te #dab #dab.cosmetics #dabcosmetics #dabit #justdab #vitamine #e', 'Looking for a lovely detail for your bathroom or an original gift? Beach themed glycerine soaps with honey and vitamin E. Busca un detalle bonito para su baño o un regalito original? Jabones de glicerina con el tema de playa, con miel y vitamina E. #spoilyourself #indulgeyourself #glycerinsoap #marinelife #beach #sandcolour #jabonesdeglicerina #jabonesartesanales #playa #miel #honey', '💄 Always Colour Stay On Lipstick 💄\n.\nBuat kamu para pencinta lipstick, Wajib coba nich..!!\nWare Colour With Confidence,Always Colour Stay On Lipstick..💄💄\n.\nPewarna bibir tahan lama dengan tampilan berkilau yang sangat mudah di gunakan..😊😊\n.\nVitamin E yang melembapkan bibir dan Carnauba Wax yang melindungi dan Menghidrasi bibir,sehingga lebih lembut dan lembap 👄👄 🤣🤣 More info, konsultasi atau join member.:\nLine:sucisulistoaningsih_\nIg:@sucisn_konsultan_jafra \nWa:082283541130\nHappy shopping gaes. \n#jafra #jafraduri #jafrapekanbaru #jafrariau #jafrabumiwaras #jafralangkapura #jafrakedaton #jafrakedamaian #jafraenggal #jafratanjungseneng #jafrarajabasa #jafrakemiling #jafracicurug #jafraparungkuda #jafracibadak #jafrapelabuhanratu #jafrajampang #jafranyalindung #jafracisolok #jafracisaat #jafracikembar #jafrawarungkiara #jafrasoreang #jafrakopo #jafracibabat #jafracimahi #jafrakarangtengah', 'Everything I use is fragrance free. I’m using Lubriderm lotion for extra dry skin, pure Shea butter, and vitamin e oil. I sometimes use clobetasol but it’s by prescription. I don’t wash my hair every day but I use L’anza shampoo and conditioner. I use unscented dry shampoo for styling. I also use free and clear laundry detergent and fabric softener.', 'Rub lemon juice on em at night and leave it while you sleep. they will fade within a few weeks. Take Vitamin E and put Coconut Oil in them as well. Keep them hidden from the sun as much as possible too, when you tan the scars look very white and are much more noticeable. Best of luck to you and im sorry youve gone through that.', "Love this Vampy lip? It's the new Powerlips Fluid Liquid Lipstick in Noble! Shop via the link in the photo! Long lasting,  and kiss proof! Made with Vitamin E, and Avacado Oil! #beauty… instagram.com/p/Bq0Kx3qh-g1/…", '@SpicySingh13 @_paigenelson_ Oh and vitamin e oil on acne scars, that and the tea tree oil do wonders.', '"The evidence on vitamin and mineral supplements as treatments for MCI is very limited. Three years of treatment with high-dose vitamin E probably does not reduce the risk of progression to dementia, but we have no data on this outcome for other supplements. "', 'That orange Neutrogena “Acne Wash” be WASHING.\nAnd some vitamin E oil never hurts. (:', 'Happy #texturetuesday featuring \n@NYMBrands Beach Babe Hair Butter\n@TheBodyShop Strawberry Body Butter and Vitamin E Moisturizer 🧴 \n#CrueltyFree pic.twitter.com/a7wwSb683A', '@loya_brianna oh no!! i’m hoping you don’t get pupps!! 😓❤️ it’s truly so so so awful. cake on lots vitamin e and coco butter and try your absolute best to not scratch.. unless ur anything like me now i am living with scars all over my leg still :/', "Our first-ever shave oil!\n\nEnriched with shea butter extract, vitamin A and vitamin E for the smoothest shave you've ever felt.\n go.youravon.com/37dwch pic.twitter.com/FB5Ow48Xah", '💄Wardah Exclusive Matte Lip Cream with colour binding pigments &amp; Enriched vitamin E soft matte intense luxurious finish 😍\n\nPilihan warna :\n01. Red-dicted\n02. Fuschionately\n03. See you late\n04. Pink me\n05. Speachlees\n06. Feeling Red\n07. Hello ruby\n08. Pinkcredible\n09. Mauve On\n10. Berry Pretty\n11. Oh so nude\n12. Plum it up\n13. Fruit punch\n14. Honey bee\n15. Pinky Plumise\n16. Heartbeet\n17. Rosy cheek\n18. Saturdate\n\nberat produk : 29gram \nHarga Rp. 50.000 aja loh 😱 Kalau di store harganya bisa lebih mahal 😚\nPRODUK 100% ASLI 😉\n\nCuss belanja.. Cek bio kita ya!! Selamat belanja❤\n\n#liptint#liptintlokal#lipstick#lipsticklokal#lipstickhalal#liptintmurah#lipstickmurah#pigmented#naturalfinish#liptintwardah#liptintemina#lipstickwardah#lipstickmatte#mattefinish#lipstickpurbasari#lokalproduct#lipcreame#kosmetik#kosmetkoriginal#kosmetikmurah#lipstickmonoy#monoycare', 'Because even your skin needs love💖...\nThink Webber moisturizing cream fortified with 100% narutal Vitamin E !\n▬\nFind Webber Creams at Amazon.ca, Jean Coutu, Uniprix, Pharmaprix, Shoppers Drug Mart, Loblaws, Sobeys, Pharmasave, London Drugs and more!\n▬\nYour pharmacy does not have Webber products?\nDo not hesitate to ask the person in charge, she will be happy to get it for your next visit\xa0😉\n.\n.\n#Webber\xa0#StretchMarks\xa0#training\xa0#vitaminE\xa0#VitaminEoil\xa0#moisturizing#body\xa0#protect\xa0#moisturize\xa0#stressed\xa0#agedskin\xa0#skinregeneration\xa0#jogging#beachclub\xa0#beach\xa0#plage\xa0#fitness\xa0#fitnessmtl\xa0#family\xa0#child\xa0#mom #instagood', 'Listen up, it’s time to #cleanyourroutine! Swap your Kiehl’s Recovery Skin Salve for @cvskinlabs Restorative Skin Balm. Say goodbye to Parabens, Phenoxyethanol and Pegs and say hello to Vitamin E, Bee’s Wax and plant-based antioxidants. This magic balm instantly softens severely dry skin by creating a soothing barrier to trap in moisture. Give your skin the TLC it deserves💙', 'Krémová rtěnka \nCreamy lipstick \n240Kč/CZK\n\nDokonale krycí krémová rtěnka vytváří hebké saténové rty. Je obohacená o bambucké máslo\na vitamin E, výborně vyživuje, zanechává rty jemné a hydratované. Ve spojení s konturovací\ntužkou získají rty perfektní tvar, zamezí se rozmazání a podpoří dlouhotrvající nalíčení.\n\nPerfect, cream lipstick creates soft, satin lips. They are enriched with shea butter and vitamin E which nourish and leave lips soft and hydrated. In conjunction with the contouring pencil, a perfect lip shape can be achieved, smudging is prevented and a long-lasting look is promoted.\n#essensbeauty#rty#lips#rtenka#lipstick', "⭐⭐⭐15% OFF ALL SACHETS AND BOTTLES OF SUNBED LOTIONS TODAY⭐⭐⭐ tag your friends and share this post so they dont miss out⭐⭐⭐ Things we hear a lot in the salon... ' I dont use a lotion.' OR... ' no, I dont need one.' BUT DID YOU KNOW..... ☀️Sunbed lotion can boost your sessions as they usually contain Tyrosine, which encourages the skin to produce melanin more quickly. ☀️The moisturising effect of the lotion prevents dry skin and promotes the longevity of your tan. ☀️Most lotions also contain ingredients such as Vitamin E to counteract the ageing effects of the UV rays. ☀️If your not using a sunbed cream or tanning accelerator, your skin will probably reflect as much as half of the UV energy so you will spend longer in the sunbed and spend more money to achieve the desired tanning result.\n\nWe stock a wide range of lotions at Strictly Tanning and guarantee to recommend the correct one for you! \n#tan #tanning #strictlytanning #sunbed #sunbeds #lotion #kearsley #bolton #love #friends #share #tag #beauty #botox #lashes #luxura #0.3 #offer #specialoffer", 'More goodies from our Survival kit!! The Skintimate 2-in-1 Shave Cream and Skin conditioner smooths legs for an easy shave. Garden of Life GoL bars are filling with 12g of protein and are great for mornings when running late for lecture. Bath and Body Works Wallflowers+ plugs smell amazing and are great for college dorms. L’Oréal Paris Sublime Bronze Hydrating Self-tanning Milk gives a gradual, non-streaky glow. It also hydrates your skin and has Vitamin E!! 🤩 #WalmartBeauty #SublimeBronze #bathandbodyworks #GoFortheGOL #skintimate #hcsurvivalkits', 'JUAL THE ONE EXPRESS LIP CRAYON | SMS/WA : 082257742302\n. \nThe ONE Express Lip Crayon\n.\nLip crayon kaya hidrasi yang mengkombinasikan warna intens dengan shea butter &amp; vitamin E untuk menjaga bibir anda tetap lembut. \nMudah diaplikasikan, buat garis intens atau gabungkan warnanya untuk tampilan unik yang anda inginkan. \nHasil akhir semi MATTE.\nBerat : 2,8gr\n.\nHarga Normal Rp. 139.000/buah\nHarga PROMO Rp. 82.900/buah\nAda 7 pilihan warna :\nBubble Gum Pink\nCoral Craze\nFuchsia Fantasy\nRed Rush\nPurple Haze\nGreen Envy\nIndigo Dare\n.\n--------------------.\nPASTIKAN anda membeli yang ORIGINAL !!.\n--------------------.\n.\nInfo order :\nSMS : 082257742302\nWA : 082257742302 (Admin 1)\nWA : 0818388991 (Admin 2)\n.\nFormat Order :\nNama + No Hp + Alamat lengkap + kecamatan + kota + list order + jumlah order\n.\n#lipcrayonoriflame #lipstik #lipstikoriflame #theone #lipcrayon #lipombre #lipsticksemimatte #semimatte #oriflame #TheONEExpressLipcrayon #lipsticksemimatte #lipstikmatteoriflame', 'My gorgeous friend Holly is wearing Ultra long wear Powerlips. The only one made with zero alcohol. It has 🥑 Avocado oil, 🐝 Beeswax and 🍃 Vitamin E. \nI am putting in an order soon, DM me if you want me to add you to my next order. 😘\n\n#makeup #instamakeup #cosmetic #cosmetics #socialsteeze #spa #eyeshadow #lipstick #gloss #mascara #palettes #eyeliner #lip #lips #concealer #foundation #powder #eyes #eyebrows #lashes #lash #mudmask #glitter #crease #primers #base #beauty #beautiful', "Happy Sunday guys! Where do you wanna go today? Those who are ready to go out with their boyfriends or girlfriends don't forget to use a lotion from incredible trees.\n_\nLotion based from the fruit core of incredible trees has a lot of benefits for our skin, including high levels of Vitamin E, can improve the skin regeneration system, and high antioxidants. \n_\n#incredibletrees #IncredibletreesFact #arts #artistofinstagram #artwork #pojibfact #photo #photooftheday #fact #oil  #poster #beauty #cosmetics #independentindonesia #incredibletreesnationalist #pojibnasionalis", 'Cuticle Balms Now Live in the shop! ✨ Come in 1oz and 5 gram containers! Scents are Cranberry Spice, Christmas Tree, and Sweet Sugar Cookies👅🍪 Ingredients: Beeswax, Shea Butter, Sweet Almond Oil, Coco Butter, Pomegranate Seed Oil, Vitamin E Oil, and fragrance oil❤️ Order Before the end of 11/13 to receive a Free mini cuticle balm with your order, message me the scent you want!💞', 'Coming soon. Fall colors all lipsticks contain antioxidant Vitamin E and vanillin extract.\n\n#promiscuouscosmetics#cosmetics#lips#lipstick#goals#dreams#makeup#lipstickjunkie#comingsoon#antioxidants#vitamin#fall#2018#follow#likemypicture#monday#spoilyourself#pamperyourself', 'Powerlips what’s your favorite color!! Non hydrating! Lasts all day made with avocado, beeswax and vitamin E!! Mix and match colors to create your own beautiful shade!! #nuskin #nuskinpowerlips #lips #lipstick #healthylips #glowingskin #skincare #makeup #makeuproutine #igmakeup #iglips #beautiful #beautifullips #fall2018 #nyc!!💄💄', 'Amazing long lasting matte lipstick😍 \nWith avocado oil and vitamin E it keeps those lush lips soft \nDM me to order now!!\n#nucolour #powerlipsfluid #unbreakable 🎉❤️🌼', 'Jom dapatkan True Dimension Lipstick Marykay..tengah promo bulan November 💋💋\n.\n💄TRUE DIMENSION LIPSTICK MARYKAY .\n.\nApa yang bestnye lipstik ni?\n.\n- Tekstur yang boleh menyembunyikan garis2 halus pada bibir\n- Diperkaya dengan vitamin E, butter &amp; jojoba oil untuk melembapkan bibir\n-  Sesuai untuk bibir yang bermasalah kering &amp; mengelupas - Bersifat moist, berkilat &amp; shining\n.\nWarna pilihan True Dimensions Lipstik ada 10 kesemuanya\n💄Citrus Flirt\n💄Color Me Coral\n💄Coral Bliss\n💄Firecracker\n💄Natural Beaute\n💄Pink Cherie\n💄Rosette\n💄Sassy Fuchsia\n💄Sizzling Red\n💄Wild About Pink\n.\nJangan lepaskan peluang ntuk grab promo bulan ni..\n.\nQila 013-7375258\nMary kay Beauty Consultant\n.\n#marykaymalaysia #marykayproducts #marykayskincare #marykaycosmetics #marykaymakeup #marykaylovers #marykaylipstick #truedimensionlipstick #truedimensionssheerlipstick #bibircantik #iuseishare #healthyskin #healthyproducts', 'Cut by a broken Glass of wine...\nTo heal skin fast, think Webber First Aid with Vitamin E 😉\n▬\nFind Webber Creams at Amazon.ca, Jean Coutu, Uniprix, Pharmaprix, Shoppers Drug Mart, Loblaws, Sobeys, Pharmasave, London Drugs and more!\n▬\nYour pharmacy does not have Webber products?\nDo not hesitate to ask the person in charge, she will be happy to get it for your next visit 😉\n.\n.\n.\n#Webber #FirstAid #VitaminE #FistAidCream #vitaminE #VitaminEoil #moisturizing #protect #moisturize #skinregeneration.#moisturizer #skincream', 'MESSAGE FOR PRICES : POWERLips Fluid Liquid Lipsticks - some have a matte finish, some have a slight shimmer - message for details!!! Give your lips intense longwearing  colour with Nu Colour Powerlips Fluid. This high-performance, weightless formula is long-lasting with just one, single-step application. And thanks to ingredients like avocado oil and vitamin E, your lips will stay comfortably soft. Seriously powerful. Simply wow. Powerlips Fluid. \n#kyliejenner #kyliejennercosmetics #liquidlipstick #anastasiabeverlyhills #katvond #urbandecay #makeup', '"A supplement a day keeps the vet away?" For the month of #Movember (look for the mustache in each photo) we will be highlighting a supplement that we carry in-store!\n\nToday\'s supplement:\n\nFinish Line Horse Products U7 - LIQUID VITAMIN AND MINERAL SUPPLEMENT\nPRODUCT CODE : SUV0124\n\nITS ON SALE! Sale: $119.99 Reg. $124.99\n\nPromotes healthy digestive system function in stomach and hindgut for horses.\nVitamin &amp; Mineral Supplement\nContains Vitamin E, Vitamin C &amp; Zinc\n4L', 'I can’t wait to try @glowrecipe new avocado sleeping mask. Everyone knows I love me some sleeping masks 🧖🏻\u200d♀️\n—————————\nAvocados are high in good fatty acids which is amazing for rehydrating your skin. This mask helps to relax your stressed out tired over worked skin. —————————\nAvocados carry high amounts of vitamin E, potassium, lecithin. Potassium is known as the youth mineral to maintain a healthy natural glow.\n.\n.\n.\n.\n#skincare #collagen #moisturizer #regram #skin #glow #glowrecipe #facemask #overnight #esthetician #cosmetology #avacado #sephora #overnightmask', 'Only $14.00!!! Get skin as soft as snow with the limited-edition scent of soothing sandalwood and jasmine. Formulated with babassu oil, shea butter and vitamin E to make your skin look and feel dramatically softer and smoother.  #avon #avonproducts #skincare #giftsets #blackfriday #holidayshopping #giftideas #holidays #avonrep', 'Do you struggle with sore skin?\nOur Vitamin E Elements Range has got you covered.\n\n#Protect #Repair #Nourish #Stoma #Colostomy #Ileostomy #Urostomy \nYou can order your samples on 0800 318 282 or contactus@pelicanhealthcare.co.uk', 'Beard Grooming Oil conditions not only just the hair, but also the skin underneath. Enriched with Squalene, Avocado Oil, and Vitamin E. #lifelivedtrue', '👇🏼 I have been using for over a month and am in love, so of course, I am stocking it now for my bad ass mamma jamma clients! This daily exfoliating scrub has all good things like Canadian willow herbs to kill bacteria, pumice to exfoliate dead skin away, and Vitamin E to keep skin smooth and hydrated. #keepyyourkittypretty #deckscrub #zandik #savvywaxing #tomball #houston #fullbodywaxing #waxinghouston #springtx #exfoliation #skincare', 'Made a Nail Strengthener with Jojoba Oil, Lavender EO, Geranium EO, Tea Tree EO, &amp; Vitamin E Oil.  I put it on my unpainted, clean nails &amp; it took about 45 minutes for it to absorb in, which is good cause it means it fully absorbed into my nail. pic.twitter.com/3pk7nLAQEp', 'Did you know that lip balm could be used to moisturize cuticles? Try some natural lip balms, the kinds with shea butter and vitamin E.', 'Caress in the tropical breeze with intoxicating cozy coconut oil ✨🙏🏽🌱 Sultry blend of Vitamin E Oil, Macadamia Oil, Rose Seed Oil, Argan Oil, and Sweet Almond Oil nourishes your hair from root to tip. 🌴🌺 Pure Coconut Oil is a go-to beauty product. It… ift.tt/2RmFetV pic.twitter.com/szkcVps3Rb', "Royale Soap🛁🚿\n\nChoose a Soaps that suits your skin type.. \nano b ang meron sa soap n ito?\n\n✅glutathione are present\n✅vitamin E\n✅and many more\n✅please don't forget to check the label\n\nhow does it help?\n🔸Kojic for... facebook.com/Joemarie018/po…", 'Wow...it’s like looking back at a stranger, pero like my skin still looks gewd. Thank you vitamin e✨', 'KieraKollection’s glitter glosses are handcrafted with Vitamin E oil which is proven to heal and protect the skin💋. They’re FILLED with holographic glitter✨ that you absolutely CANNOT feel🦄. The texture is soooo smooth and they’re strawberry scented. Click the link in our bio to get yours today!', '🙋🏻Jom make up sepantas 3 minit❗❗❗ Rata² Cushion Foundation produk Korea adalah gabungan skin care &amp; make up. Sama juga dengan Skyorea Foundation, which is formulated from Korea yang mengandungi: 💎 Advanced 3x stem cell 💎 SPF 35 💎 Anti-aging 💎 Vitamin C 💎 Vitamin E 💎 Moisturiser 💎 Collagen\n\nAnd yang paling penting.... FULL COVERAGE❗❗❗ Seriously boleh pakai tanpa🚫colour corrector🚫 concealer\n\nBeige: untuk kulit cerah, ala² Cina gituuu 😍\n\nNatural: untuk kulit yg x cerah sangat.... 😁 ❗❗Harga kasih sayang 💓 Rm79.90 ❗❗Free gift 💝 Lip matte 💋👉🏻Limited👈🏻 📲\xa00129721810\xa0WA for order 📲\xa00129721810\xa0WA for order 📲\xa00129721810\xa0WA for order\n\n#skyorea #muakl #foundation #makeup\n\n#makeuptutorial #makeupartist #cosmetics #skyoreastokist #cushionfoundationmalaysia #cushionfoundation #foundationmalaysia #cosmeticmalaysia\xa0#bbcushion #bbcream\n\n#cccream #cccushion #ddcushionmalaysia\n\n#ddcushion #ddcream #lazada #shopee', 'Diy eye creem 😄👀\nundereye zone is very smooth and sensitive skin so we should take care about it and keep it moisten to avoid dark circles and lines \nINGREDIENTS : alovera gel , almond oil , vitamin E \nMETHOD : in a clean and dry container . Put a 1 large spoon of alovera gel . and half of a small spoon of almond oil .. and 1:5 drops of vitamin E . Then mix it well until the gel turn into creem and keep it in a small clean and dry container \nUSAGE : use it twice a day in the morning and before sleeping you can also use it before concealer. \nHOPE YOU ALL BENEFIT 😄😍😘 كريم للعين 😄\nمنطقة تحت العين منطقة رقيقة جدا وحساسة ولازملها عناية خاصة لازم نهتم بيها ونخليها على طول مترطبة علشان ميبقاش فى هالات سودة ولا تجاعيد تحت العين \nالمكونات: جل الصبار (الالوفيرا) .، زيت اللوز الحلو .، فيتامين E (موجود فى الصيدليات على شكل كبسولات😊) الطريقة :\nفى وعاء نضيف وجاف هنضيف معلقة كبيرة من الجل ونصف معلقة صغيرة من زيت اللوز الحلو ومن 4:6 قطرات من فيتامين E ونخلطهم كويس لحد ما الجل يتحول لكريم وبعدها نحطه فى علبة صغيرة نضيفة وجافة \nالاستخدام : نستخدمه مرتين فى اليوم مرة الصبح ومرة قبل النوم وممكن كمان نستخدمه قبل الكونسيلر  أتمنى تكونوا استفدتوا كلكم 😍😘\n#diy #eyes #eyecream #moisturizer  #skincare #darkcircles \n#كريم_للعين #العناية_بالبشرة #هالات_سوداء #💪', 'Wardah Exclusive Matte Lip Cream merupakan lip gloss dengan tekstur cream lembut sekali oles yang menghasilkan warna merata. Kandungan Colorbinding Pigments di dalamnya memberikan matte finish intens yang tahan lama. Kelembaban bibir tetap terjaga dengan kandungan Enriched Vitamin E-nya. Velvet Matte with Colour Binding Pigments &amp; Enriched Vitamin E. Soft matte intense luxurious finish. Inovasi Lushlip Liquid dengan tekstur cream lembut sekali oles yang menghasilkan warna merata. Kandungan Colorbinding Pigments di dalamnya memberikan matte finish intens yang tahan lama. Kelembaban bibir tetap terjaga dengan kandungan Enriched Vitamin E-nya.\n\nVarian warna :\n-01  Red-dicted\n-02  Fuschionately\n-03  See You Late\n-04  Pink Me\n-05  Speachless\n-06  Feeling Red\n-07  Hello Ruby\n-08  Pinkredible\n-09  Mauve On\n-10  Berry Pretty\n-11  Oh so Nude\n-12  Plum It Up\n-13 Fruit punch\n-14 My honey bee\n-15 Pinky plumise\n- 16 Heartbeet (NEW)\n- 17 Rosy cheek (NEW)\n- 18 Saturdate night (NEW)\n\nIDR 55.000\nSTOK TERBATAS !!\n.\n#wardah #wardahexclusivemattelipcream #wardahmurahbanget #wardahkosmetikhalal #kosmetikmurahsurabaya #almiracosmetic #kosmetiksby #kosmetikmurah #kosmetikmurahsby #promoalmira #kosmetikmurah #kosmetikoriginal #kosmetiksby #promomaybelline #kosmetikmurah #maybelline #kosmetikmaybelline\n#kosmetiksbymurah\n#kosmetiksby\n#kosmetiksurabaya\n#almiracosmetic \n#kosmetikkorea\n#kosmetikoriginal \n#kosmetik \n#kosmetikmurah\n#kosmetiksurabaya\n#makeuporiginal\n#kosmetikmalang\n#kosmetikjakarta', 'Dressings off today! Thank God, the adhesive was starting to react with my skin. As you can see some pretty epic bruising but really happy with the thin scar lines. Hopefully they will disappear with a bit of vitamin E oil. \nWeight loss to date : 7.7kg 👊\n\n#wlscommunity #wls #gastricsleeve #gastricsleevesurgery #fluids #postopdiet #healing #wlstransformation #wlstransformation #wlsscars #scars #lifechanging', 'Unicorn Dreams Sugar Scrub. A colorful sweet treat for your skin 😍 smells of cotton candy 🍬! The Jojoba oil, Coconut oil and Vitamin E will clean, nourish and moisturize your skin, leaving you with a gorgeous glow! Coming soon 🙌🏻🙌🏻\n•\n•\n•\n•\n•\n#skincare #beautycare #beautyskin #beautyproduct #beauty #lookgood  #bath #bodycare #nourish #metime #tipsandtricks #glowingskin #skincareroutine #beautycommunity #instabeauty #skincarejunkie #lovemyskin #skincareaddict #bodyscrubs #skincareguru #relax #pamper  #wellness #bathbombs #flawless #dryskin #sensitiveskin #etsy #etsyshop #homemade', '✨🌿Transforming Duo🌿✨ The perfect pairing for a natura</t>
  </si>
  <si>
    <t>['[]', '[]', "[u'#fb']", '[]', '[]', '[]', '[]', "[u'#diy', u'#softlips', u'#lipscrub', u'#nomorechappedlips', u'#exfoliateyourlips', u'#exfoliate', u'#diylipscrub', u'#easydiy']", "[u'#fitness', u'#healthybreakfast', u'#healthyfood', u'#bmore', u'#baltimorecity', u'#bmorefitness', u'#mybmore', u'#avocado', u'#healthy', u'#healthylifestyle', u'#bmorefoodie', u'#healthysnacks', u'#avocadotoast', u'#avocado\\U0001f951', u'#bmorefitclub']", "[u'#lovetheskinyourein', u'#handscrub', u'#footscrub', u'#bodyscrub', u'#skinisin', u'#exfoliate', u'#glowingskin', u'#skinexfoliation', u'#natural', u'#naturalskincare', u'#lipscrub', u'#softskin', u'#sugarscrub', u'#skincare', u'#naturalskinproducts', u'#smallbusiness']", "[u'#lip', u'#matte']", "[u'#lip', u'#cosmetic', u'#smile', u'#socialenvy', u'#beautiful', u'#fashion', u'#momlife', u'#boymom', u'#beauty', u'#makeup', u'#eyeliner', u'#instamakeup', u'#gloss', u'#lipstick', u'#cosmetics', u'#palettes', u'#longwear', u'#toddlermom', u'#confidence', u'#workingmom']", "[u'#mineralfoundation']", "[u'#lipstickonpointbyjessica', u'#gloss', u'#glossboss', u'#moisturizing', u'#lipstick', u'#lipsense', u'#christmas', u'#beautifulmakeup', u'#colors', u'#healthy', u'#lipgloss']", "[u'#bloggerlife', u'#bloggergirl', u'#lifestyleblog', u'#marshalls', u'#lbloggers', u'#beautytips', u'#bloggerstyle', u'#bloglovin', u'#fbloggers', u'#blogger', u'#diyblog', u'#mommybloggers', u'#savvyblogging', u'#ontheblog', u'#pearlessence', u'#beautyroutine', u'#bbloggers', u'#affordableproducts', u'#beautyblog', u'#skincare', u'#tjmaxx', u'#bloggingtips', u'#blogginggals', u'#fashionblog']", "[u'#carmexsupercranlipbutter', u'#zugeiri_doeshair', u'#glimmermission', u'#carmex', u'#supercran', u'#glimmer']", "[u'#ilovebeauty', u'#thebest', u'#fashion', u'#iloveanafoxbeauty', u'#anafoxbeauty', u'#passion', u'#beautyaddict', u'#love', u'#addicted', u'#beauty', u'#makeup', u'#mylipstick', u'#bestlipstick']", "[u'#nourishyourself', u'#frankincense', u'#renooils', u'#seasonschange', u'#wellnesswednesday', u'#beeswax', u'#hiking', u'#naturalsolutions', u'#doterra', u'#soundhealing', u'#facilitatorofhealing', u'#vibrationalmedicine', u'#renosessentialoilcommunity', u'#coldmuscles', u'#equestrian', u'#fallleaves', u'#aromatouch', u'#selfcare', u'#trailriding', u'#salve', u'#essentiallyunbridled', u'#healingjourney', u'#horselove', u'#teamselfcare', u'#horseback', u'#copaiba', u'#essentialoils', u'#beeswaxsalve', u'#healingsalves']", "[u'#sponsor']", "[u'#highlighter', u'#tropicskincare', u'#peta', u'#spotlight', u'#highlighterfordays', u'#veganskincare', u'#veganapproved', u'#leapingbunny', u'#veganhighlighter', u'#contouring', u'#tropicmakeup', u'#veganmakeup', u'#clean', u'#tropictreat', u'#susiema', u'#sunlight']", "[u'#brightennotwhiten', u'#naturalskincare', u'#vnmnaturals', u'#modernconsciousbeauty', u'#naturalskincare', u'#brightennotwhiten', u'#vnmnaturals', u'#modernconsciousbeauty']", "[u'#makeoverintensemattelipcream', u'#makeoverlengkap', u'#makeoverlipcream', u'#makeovercosmetic', u'#makeoverid', u'#jualkosmetikmakeover', u'#makeoveroriginal', u'#makeoverlipstik', u'#kosmetikashopidmakeover', u'#makeoverkosmetik', u'#makeovermurah', u'#makeovercosmetics', u'#makeoverofficial', u'#kosmetikmakeover', u'#makeover', u'#makeoverindonesia', u'#makeovermattelipcream', u'#makeoverlipstick', u'#makeovermakeup', u'#makeoverintense', u'#jualmakeover', u'#makeoverskincare']", "[u'#animal', u'#hydrate', u'#skin', u'#no', u'#skincare', u'#chemicals', u'#lanolin', u'#\\U0001f60a', u'#cream', u'#testing', u'#herbalproducts']", "[u'#yslbeauty', u'#saffron', u'#yslskin', u'#luxury', u'#orrouge']", "[u'#celebrateindia', u'#personalcare', u'#bfab', u'#fabindia', u'#fabpersonalcare', u'#fabindia', u'#bfab', u'#celebrateindia', u'#personalcare', u'#fabpersonalcare']", "[u'#kimkardashian', u'#spalife', u'#ulta', u'#medspa', u'#skin', u'#dabit', u'#vitamine', u'#dysport', u'#lovequotes', u'#bita', u'#loveyourself', u'#dab', u'#te', u'#justdab', u'#dabcosmetics', u'#makeuptutorial', u'#e', u'#makeup', u'#spa', u'#natural', u'#naturaleza', u'#juvederm', u'#kyliejenner', u'#sephora', u'#nailart', u'#botox', u'#dab']", "[u'#spoilyourself', u'#marinelife', u'#jabonesdeglicerina', u'#glycerinsoap', u'#miel', u'#indulgeyourself', u'#jabonesartesanales', u'#sandcolour', u'#playa', u'#beach', u'#honey']", "[u'#jafracikembar', u'#jafraenggal', u'#jafracibabat', u'#jafrawarungkiara', u'#jafracisolok', u'#jafra', u'#jafralangkapura', u'#jafrabumiwaras', u'#jafrakarangtengah', u'#jafracibadak', u'#jafrapekanbaru', u'#jafrajampang', u'#jafrapelabuhanratu', u'#jafracicurug', u'#jafrakopo', u'#jafracisaat', u'#jafraparungkuda', u'#jafrarajabasa', u'#jafrariau', u'#jafrasoreang', u'#jafrakedaton', u'#jafranyalindung', u'#jafrakedamaian', u'#jafrakemiling', u'#jafracimahi', u'#jafratanjungseneng', u'#jafraduri']", '[]', '[]', "[u'#beauty']", '[]', '[]', '[]', "[u'#texturetuesday', u'#crueltyfree']", '[]', '[]', "[u'#liptintwardah', u'#liptintemina', u'#lipstickwardah', u'#lipstickmonoy', u'#liptintlokal', u'#mattefinish', u'#lipstickmurah', u'#lipstickpurbasari', u'#kosmetik', u'#lokalproduct', u'#naturalfinish', u'#lipstick', u'#pigmented', u'#kosmetkoriginal', u'#lipsticklokal', u'#lipcreame', u'#liptintmurah', u'#lipstickhalal', u'#monoycare', u'#lipstickmatte', u'#liptint', u'#kosmetikmurah']", "[u'#fitness', u'#skinregeneration', u'#child', u'#moisturize', u'#vitamineoil', u'#vitamine', u'#stretchmarks', u'#beach', u'#protect', u'#moisturizing', u'#fitnessmtl', u'#stressed', u'#family', u'#instagood', u'#plage', u'#training', u'#webber', u'#jogging', u'#mom', u'#agedskin', u'#body', u'#beachclub', u'#vitamine', u'#vitamineoil', u'#stretchmarks', u'#webber']", "[u'#organicshampoo', u'#greenbeauty', u'#skinproducts', u'#organicnailproducts', u'#cleanskincare', u'#naturalbeauty', u'#hairproducts', u'#cleanyourroutine', u'#makeupproducts', u'#beauty', u'#organicnailpolish', u'#makeup', u'#cleanbeauty', u'#cleanmakeup', u'#bbloggers', u'#organic', u'#skincare', u'#greenbeautyblogger', u'#organichairproducts', u'#greenbloggers', u'#organicmakeup', u'#bblogger', u'#organicbeauty', u'#aillea']", "[u'#rtenka', u'#lipstick', u'#essensbeauty', u'#rty', u'#lips']", "[u'#lotion', u'#share', u'#sunbeds', u'#specialoffer', u'#sunbed', u'#tag', u'#lashes', u'#love', u'#strictlytanning', u'#kearsley', u'#beauty', u'#0', u'#tan', u'#tanning', u'#bolton', u'#luxura', u'#friends', u'#offer', u'#botox']", "[u'#hcsurvivalkits', u'#skintimate', u'#walmartbeauty', u'#goforthegol', u'#bathandbodyworks', u'#sublimebronze', u'#goforthegol', u'#sublimebronze', u'#walmartbeauty']", "[u'#semimatte', u'#oriflame', u'#lipombre', u'#theoneexpresslipcrayon', u'#lipstik', u'#lipcrayon', u'#lipsticksemimatte', u'#lipcrayonoriflame', u'#lipstikoriflame', u'#theone', u'#lipstikmatteoriflame', u'#theoneexpresslipcrayon']", "[u'#lip', u'#cosmetic', u'#beautiful', u'#concealer', u'#lashes', u'#mudmask', u'#instamakeup', u'#eyeliner', u'#gloss', u'#palettes', u'#cosmetics', u'#eyes', u'#crease', u'#socialsteeze', u'#foundation', u'#beauty', u'#base', u'#makeup', u'#spa', u'#powder', u'#mascara', u'#lash', u'#lipstick', u'#eyebrows', u'#glitter', u'#primers', u'#eyeshadow', u'#lips']", "[u'#pojibnasionalis', u'#incredibletreesfact', u'#independentindonesia', u'#incredibletreesnationalist', u'#incredibletrees', u'#arts', u'#beauty', u'#fact', u'#photooftheday', u'#cosmetics', u'#artwork', u'#artistofinstagram', u'#photo', u'#poster', u'#pojibfact', u'#oil', u'#incredibletreesfact']", "[u'#gliter', u'#girls', u'#preto', u'#shiny', u'#unhas', u'#stylish', u'#beautiful', u'#love', u'#rosa', u'#polish', u'#instagood', u'#pretty', u'#styles', u'#nail', u'#tagsforlikes', u'#cute', u'#essie', u'#nailpolish', u'#girl', u'#branco', u'#fashion', u'#style', u'#beauty', u'#nailswag', u'#nails', u'#art', u'#opi', u'#photooftheday', u'#sparkles', u'#nailart']", "[u'#spoilyourself', u'#fall', u'#follow', u'#comingsoon', u'#goals', u'#dreams', u'#vitamin', u'#2018', u'#makeup', u'#likemypicture', u'#lipstick', u'#lipstickjunkie', u'#pamperyourself', u'#antioxidants', u'#cosmetics', u'#monday', u'#promiscuouscosmetics', u'#lips']", "[u'#beautifullips', u'#nyc', u'#iglips', u'#healthylips', u'#beautiful', u'#makeuproutine', u'#nuskinpowerlips', u'#fall2018', u'#glowingskin', u'#igmakeup', u'#makeup', u'#nuskin', u'#lipstick', u'#skincare', u'#lips']", "[u'#nucolour', u'#powerlipsfluid', u'#unbreakable']", "[u'#bibircantik', u'#truedimensionssheerlipstick', u'#marykaycosmetics', u'#marykayproducts', u'#iuseishare', u'#marykaylovers', u'#marykaymakeup', u'#marykaymalaysia', u'#marykaylipstick', u'#healthyskin', u'#marykayskincare', u'#healthyproducts', u'#truedimensionlipstick']", "[u'#moisturizing', u'#fistaidcream', u'#protect', u'#skincream', u'#skinregeneration', u'#moisturize', u'#vitamineoil', u'#vitamine', u'#webber', u'#firstaid', u'#moisturizer', u'#firstaid', u'#fistaidcream', u'#webber', u'#vitamine', u'#vitamineoil', u'#vitamine']", "[u'#liquidlipstick', u'#kyliejenner', u'#kyliejennercosmetics', u'#urbandecay', u'#katvond', u'#anastasiabeverlyhills', u'#makeup']", "[u'#movember', u'#movember']", "[u'#glowrecipe', u'#skin', u'#overnightmask', u'#cosmetology', u'#moisturizer', u'#facemask', u'#glow', u'#regram', u'#collagen', u'#esthetician', u'#avacado', u'#skincare', u'#sephora', u'#overnight']", "[u'#holidayshopping', u'#avonproducts', u'#holidays', u'#avonrep', u'#skincare', u'#giftideas', u'#avon', u'#giftsets', u'#blackfriday']", "[u'#colostomy', u'#protect', u'#urostomy', u'#repair', u'#stoma', u'#nourish', u'#ileostomy', u'#urostomy', u'#nourish', u'#colostomy', u'#protect', u'#repair', u'#ileostomy', u'#stoma']", "[u'#styleguide', u'#beard', u'#dapper', u'#bespoke', u'#menshair', u'#barbershopconnect', u'#mensstyle', u'#mensgrooming', u'#menwithclass', u'#grooming', u'#beardcare', u'#barbershop', u'#movember', u'#dappermen', u'#barber', u'#lifelivedtrue']", "[u'#zandik', u'#keepyyourkittypretty', u'#waxinghouston', u'#fullbodywaxing', u'#skincare', u'#houston', u'#springtx', u'#exfoliation', u'#deckscrub', u'#savvywaxing', u'#tomball']", '[]', '[]', '[]', '[]', '[]', "[u'#makeupjunkie', u'#slime', u'#cau', u'#glitterlips', u'#makeupcollector', u'#looseglitter', u'#georgiamua', u'#atlantamua', u'#cosmeticglitter', u'#cosmetics', u'#holographic', u'#kierakollection', u'#glitterlipgloss', u'#elfcosmetics', u'#upcomingmua', u'#holographiclipgloss', u'#mua', u'#pigment', u'#glittergang', u'#beauty', u'#glittermakeup', u'#was', u'#lipswatch', u'#miamimua', u'#glitter', u'#sephora', u'#dcmua', u'#lipgloss']", "[u'#foundationmalaysia', u'#muakl', u'#skyoreastokist', u'#cushionfoundation', u'#lazada', u'#foundation', u'#ddcushion', u'#makeup', u'#bbcream', u'#ddcushionmalaysia', u'#skyorea', u'#cccream', u'#cushionfoundationmalaysia', u'#cccushion', u'#cosmetics', u'#cosmeticmalaysia', u'#ddcream', u'#bbcushion', u'#shopee', u'#makeupartist', u'#makeuptutorial']", "[u'#diy', u'#eyecream', u'#skincare', u'#\\u0643\\u0631\\u064a\\u0645_\\u0644\\u0644\\u0639\\u064a\\u0646', u'#eyes', u'#\\U0001f4aa', u'#\\u0647\\u0627\\u0644\\u0627\\u062a_\\u0633\\u0648\\u062f\\u0627\\u0621', u'#moisturizer', u'#\\u0627\\u0644\\u0639\\u0646\\u0627\\u064a\\u0629_\\u0628\\u0627\\u0644\\u0628\\u0634\\u0631\\u0629', u'#darkcircles']", "[u'#kosmetikoriginal', u'#kosmetik', u'#kosmetikjakarta', u'#wardahmurahbanget', u'#wardahexclusivemattelipcream', u'#kosmetikmurahsurabaya', u'#kosmetiksby', u'#kosmetikmurahsby', u'#wardah', u'#kosmetiksbymurah', u'#kosmetiksurabaya', u'#promoalmira', u'#promomaybelline', u'#kosmetikkorea', u'#kosmetikmurah', u'#maybelline', u'#wardahkosmetikhalal', u'#kosmetikmaybelline', u'#almiracosmetic', u'#kosmetikmalang', u'#makeuporiginal']", "[u'#lifechanging', u'#wlscommunity', u'#gastricsleevesurgery', u'#wlstransformation', u'#healing', u'#scars', u'#postopdiet', u'#wls', u'#fluids', u'#wlsscars', u'#gastricsleeve']", "[u'#flawless', u'#wellness', u'#beautycare', u'#skincareroutine', u'#pamper', u'#bodycare', u'#beautycommunity', u'#bathbombs', u'#glowingskin', u'#skincareguru', u'#bath', u'#etsyshop', u'#bodyscrubs', u'#lookgood', u'#lovemyskin', u'#skincare', u'#nourish', u'#sensitiveskin', u'#beautyskin', u'#relax', u'#etsy', u'#skincareaddict', u'#skincarejunkie', u'#beauty', u'#instabeauty', u'#metime', u'#beautyproduct', u'#dryskin', u'#homemade', u'#tipsandtricks']", "[u'#greenbeauty', u'#bcorp', u'#betterbeauty', u'#saferskincare', u'#beautycounter', u'#makeup', u'#cleanbeauty', u'#health', u'#nontoxic', u'#beautycounterconsultant', u'#beautycomesclean', u'#skincare', u'#neverlist', u'#cleancosmetics']", "[u'#flashback']", "[u'#cognitivedecline', u'#cognitivefunction', u'#brainhealth', u'#cognitiveperformance', u'#brainpower']", "[u'#glassskin', u'#serumph', u'#glassskinph', u'#koreanskincareph', u'#cosmeticsph', u'#skincareph', u'#drunkblushlookph', u'#lipandcheektintph', u'#nomakeuplook', u'#gandangliptintatpulbos', u'#liptintph']", "[u'#makeupjunkie', u'#crueltyfree', u'#gmofree', u'#customblendlipstick', u'#makeupaddict', u'#madeintheusa', u'#glitterlips', u'#waxfree', u'#kissproof', u'#leadfree', u'#lipsthatlast', u'#butterflykissandmakeup', u'#goldglitterlips', u'#vegan', u'#vegancosmetics', u'#longwearlipstick', u'#crueltyfreemakeup', u'#waterproof', u'#sparklelipgloss', u'#longwearshadows', u'#lipstick', u'#smudgeproof', u'#makeuplover', u'#eyesthatlast', u'#goldglittergloss', u'#certifiedkosher', u'#lipgloss', u'#glutenfree']", "[u'#fitness', u'#claymask', u'#skincareroutine', u'#allnatural', u'#crueltyfreebeauty', u'#aztecclaymask', u'#beauty', u'#facemasktime', u'#facemask', u'#selfcare', u'#healthylifestyle', u'#health', u'#skincarenatural', u'#naturalskincare', u'#organicskincare', u'#skincare', u'#beautyproducts', u'#aztechealingclay', u'#skincaretips', u'#naturalskincareproducts', u'#takecareofyourself']", "[u'#longtermskinhealth', u'#bestinskincare', u'#antiaging']", "[u'#makeupjunkie', u'#wholefoods', u'#skin', u'#makeupartistworldwide', u'#freckles', u'#makeupaddict', u'#makeupoftheday', u'#love', u'#anastasiabeverlyhills', u'#sky', u'#clouds', u'#ultabeauty', u'#pretty', u'#gerardcosmetics', u'#colourpop', u'#skincare', u'#sprouts', u'#makeupvideos', u'#wakeupandmakeup', u'#makeuptutorial', u'#likeforlikes', u'#dermae', u'#landscape', u'#beauty', u'#colourpopme', u'#makeup', u'#anastasiabrows', u'#skies', u'#makeupartist']", "[u'#lipstick', u'#colorchangelipstick', u'#beautytips', u'#nuestcosmetics', u'#blogger', u'#makeupartist', u'#makeup']", "[u'#lip', u'#cosmetic', u'#beautiful', u'#glue', u'#concealer', u'#lashes', u'#magic', u'#gloss', u'#eyeliner', u'#instamakeup', u'#palettes', u'#cosmetics', u'#eyes', u'#crease', u'#fashion', u'#socialsteeze', u'#sweet', u'#foundation', u'#beauty', u'#base', u'#makeup', u'#powder', u'#mascara', u'#lipstick', u'#lash', u'#glitter', u'#eyebrows', u'#primers', u'#lips', u'#eyeshadow']", "[u'#matis', u'#onlythebest', u'#facialspa', u'#facialtreatment', u'#skincare', u'#skincareroutine', u'#paris', u'#facials', u'#reponsevitalite']", "[u'#thecgmgallagherway', u'#movember', u'#prostatecancerawareness', u'#prostatecancerawareness', u'#movember', u'#thecgmgallagherway']", "[u'#noparabens', u'#loveyourskin', u'#suncream', u'#instaskincare', u'#skinroutine', u'#skincareroutine', u'#hydrating', u'#summer', u'#bbloggeruk', u'#beautyroutine', u'#sunprotection', u'#healthyskin', u'#skinlovers', u'#instatraveling', u'#sun', u'#sensitiveskin', u'#mummyblogger', u'#share', u'#dryskinremedy', u'#parabenfree', u'#facecream', u'#facialproducts', u'#instabeauty', u'#skincareblogger', u'#sunsafety', u'#skinlove', u'#beautifulskin', u'#bblogger']", "[u'#bcparis', u'#healthyskin', u'#vitamine', u'#beautytrends', u'#naturalbeauty', u'#madeinfrance', u'#salonsincolombo', u'#ethicalbeauty', u'#christmas2018', u'#bcsrilanka', u'#vitamine', u'#christmas2018']", "[u'#cantu', u'#mauimoisture', u'#drorganic']", "[u'#nutrition', u'#skin', u'#nutritionist', u'#healthytreat', u'#skinhealth', u'#skincareaddict', u'#rd2b', u'#skincarejunkie', u'#glowingskin', u'#avocado', u'#rd2be', u'#dietitian', u'#yourskin', u'#healthyskin', u'#sweets', u'#goodforyou', u'#skincaresunday', u'#familyrecipes', u'#yumm', u'#skincaretips', u'#rowenarecommends', u'#nutritious']", "[u'#vite', u'#tbsah', u'#skin', u'#skincare', u'#thebodyshopathome', u'#skincaretips', u'#dryskin', u'#winter', u'#vitimine']", "[u'#kbeautyaddict', u'#loveyourskin', u'#abskincare', u'#indianskincareblog', u'#skincareroutine', u'#skincareindia', u'#sleepingmask', u'#moisturizer', u'#indianskincareblogger', u'#indianbeautyblogger', u'#koreanskincareproducts', u'#plumgoodness', u'#kbeautyblog', u'#klairs', u'#kbeauty', u'#haruharu', u'#10stepkoreanskincare', u'#abbeatthealgorithm', u'#kbeautylover', u'#skincarejunkie', u'#indianbeautybloggers', u'#koreanskincare', u'#discoverunder1k', u'#indianskincare', u'#iloveskincare', u'#skincareblogger', u'#abcommunity', u'#koreanskincareindia', u'#klairsfreslyjuicedvitaminemask']", "[u'#ad']", "[u'#goldenlotusmorocco', u'#chigong', u'#yonimassage', u'#vitality', u'#tigress', u'#spiritual', u'#yoni', u'#feminine', u'#healthretreat', u'#somatic', u'#crystals', u'#healingretreat', u'#jadeegg', u'#spirituality', u'#heart', u'#womenswork', u'#redtent', u'#goldenlotus', u'#ceremony', u'#meditation', u'#bodywork', u'#lotus', u'#tantra', u'#consciousness', u'#yoga', u'#burjkhalifa', u'#energy', u'#taoist', u'#yogi', u'#goldenlotusretreats']", "[u'#semimatte', u'#lipstick', u'#vegan', u'#crueltyfreemakeup', u'#ncla', u'#naiise']", '[]', '[]', '[]', '[]', "[u'#vitaminc', u'#glowingskin', u'#santevabeauty']", '[]', '[]', '[]', '[]', '[]', "[u'#loveyourself', u'#natural', u'#women', u'#kutacosmetic\\U0001f48b', u'#naturalskincare', u'#organicskincare', u'#skincare', u'#naturalbeauty', u'#confidence', u'#naturalbeautybasic', u'#beauty', u'#organicbeauty', u'#kutacosmetic']", "[u'#eminacreamatte', u'#kosmetik', u'#emina', u'#lipcream', u'#makeup']", "[u'#skincareobsessed', u'#skinisin', u'#skincareroutine', u'#advancedskincare', u'#skincarecommunity', u'#irishskin', u'#skincareshop', u'#healthyskin', u'#aox', u'#skinexperts', u'#liprepair', u'#skincare', u'#skinsolution', u'#lipcomplex', u'#aestheticnurse', u'#ageinglips', u'#skincareproducts', u'#restorative', u'#skinshopie', u'#skinhealth', u'#skincareaddict', u'#skincarejunkie', u'#skinceuticals', u'#didyouknow', u'#skintips', u'#skincareblogger', u'#cosmeceuticalskincare', u'#skinshop', u'#cosmeceuticals', u'#skininsta', u'#skinceuticals', u'#didyouknow', u'#ageinglips', u'#lipcomplex', u'#skinshop', u'#skinshopie', u'#aox', u'#liprepair', u'#restorative']", "[u'#bluemascara', u'#washandgohair', u'#flaxseedgel', u'#prettykaylamakeuplooks', u'#4chair']", "[u'#perfumerambut', u'#rawatrambut', u'#rambutbusuk', u'#rambutgugur', u'#rambutcabang', u'#rambutrosak', u'#hairtreatment', u'#treatmentrambutgugur', u'#sprayrambut', u'#pewangirambutmalaysia', u'#dropshipmalaysianeeded', u'#perapirambut', u'#perfumerambutmalaysia', u'#hairspray', u'#feedbackprincess', u'#rawatrambutgugur', u'#rawatrambutkepam', u'#hairtreatmentmalaysia', u'#hairmistmalaysia', u'#treatmentrambutrosak', u'#rawatrambutbusuk', u'#pewangirambut', u'#rambutkepam', u'#dropshipwanted', u'#hairmist', u'#hairperfumemalaysia', u'#hairsolution']", "[u'#pemborongthailand', u'#mermaidcoconutoilborong', u'#mermaidcoconutoilmurah', u'#mermaidcoldpressedcoconutoilmalaysia', u'#mermaidcoldpressedcoconutoil', u'#thailandproduct', u'#mermaidcoldpressed', u'#coconutoilthailand', u'#pemborongkosmetik', u'#coconutoil', u'#mermaidcoldpressedmurah', u'#coconutoilmalaysia']", "[u'#dullskintobrightskin', u'#availableatotalcare', u'#naturalcosmetics', u'#glow', u'#beauty', u'#brightening', u'#totalcareclinic', u'#vitamicc', u'#drkraut', u'#arcocosmetici', u'#revitalises', u'#madeinitaly', u'#skincare', u'#totalcare', u'#stopaging', u'#academietotalcare']", "[u'#yougotthis', u'#sponsored']", "[u'#lbk', u'#raidernation', u'#candyfix', u'#lubbockcooper', u'#texastech', u'#barbiepink', u'#sweetdrink', u'#healthy', u'#pinkdrink', u'#skittles', u'#lubbock', u'#sunshinestudio', u'#proteinsnack', u'#fitmom', u'#protein', u'#redraider', u'#snackdrink']", "[u'#lipsthatlast', u'#lips', u'#beauty', u'#makeup', u'#red']", "[u'#lipstick', u'#review', u'#instabeauty', u'#indonesia', u'#lifestyle', u'#esqacosmetics', u'#jakarta', u'#beauty', u'#wigwhateverigot', u'#makeup']", "[u'#skincareproducts', u'#skincareshop', u'#skincare', u'#ormahflame']", "[u'#perfectcurllinglastingmascara', u'#girls', u'#wardahbeauty', u'#primer', u'#onlineshop', u'#maskarawardahcosmetic', u'#foundation', u'#glowingskin', u'#beauty', u'#makeup', u'#followforfollow', u'#wardah', u'#wardahhalaldariawal', u'#instaperfect', u'#keren', u'#skincare', u'#cool', u'#bbcushion', u'#wardahkosmetik', u'#good', u'#cute', u'#likeforlikes']", "[u'#highlighter', u'#southend', u'#crueltyfree', u'#mondaymotivation', u'#winterskin', u'#crueltyfreebeauty', u'#thebodyshop', u'#glow', u'#coral', u'#vegatarian', u'#thebodyshopsouthend', u'#makeup', u'#hydrate', u'#shimmer', u'#skincare', u'#radiant', u'#monday', u'#november', u'#autumn', u'#shimmer']", "[u'#beautybarsoap', u'#barsoap', u'#ptsunindobangunkersana', u'#beautysoap', u'#amorishbeautysoap', u'#healthandbeauty']", "[u'#lipstiknuskin', u'#nuskinori', u'#makeupaddict', u'#makeupoftheday', u'#mua', u'#powerlipsnuskin', u'#promolipstik', u'#makeup', u'#instamakeup', u'#nuskin', u'#likeforlike', u'#lipstick', u'#instabeauty', u'#powerlipsfluid', u'#motd', u'#healthyskin', u'#skincare', u'#antiaging', u'#nucolor', u'#powerlipsnuskinmedan']", "[u'#healthyskintips', u'#jojoba', u'#carrieroils', u'#eczemarelief', u'#veganskincare', u'#skinloving', u'#naturalskincare', u'#healthyskin', u'#jojobawax', u'#sunfloweroil', u'#naturalskincareproducts', u'#eczemahoney', u'#jojobabeads', u'#carrieroil', u'#healthyskinisin', u'#psoriasis', u'#naturaleza', u'#jojobaoil', u'#organicskincare', u'#eczemahealing', u'#skinoil', u'#eczemaproblems', u'#veganaf', u'#faceoil', u'#eczema']", "[u'#life', u'#beautiful', u'#love', u'#picoftheday', u'#amazing', u'#igdaily', u'#pic', u'#instagood', u'#travel', u'#cute', u'#makeuptutorial', u'#gold', u'#fashion', u'#mua', u'#fun', u'#beauty', u'#makeup', u'#art', u'#selfie', u'#photography', u'#photooftheday', u'#me', u'#happy', u'#daily', u'#makeupartist']", "[u'#laketahoe', u'#microgreen', u'#plantbased', u'#redcabbage', u'#microgreens', u'#indoorag', u'#verticalfarm', u'#nutrientdense', u'#redcabbagemicrogreens', u'#healthymeals', u'#indoorgarden', u'#cleaneating', u'#superfood', u'#microfarm', u'#backyardfarming', u'#southlaketahoe', u'#tahoesouth', u'#growmorefood', u'#urbanfarm', u'#organicfood', u'#verticalfarming', u'#nongmoseeds', u'#verticalfarming']", "[u'#protect', u'#hydrate', u'#allskintypes', u'#vitamine', u'#treat', u'#skincare', u'#sale', u'#cold', u'#daily', u'#winter', u'#moisturise', u'#winter', u'#daily', u'#skincare', u'#treat', u'#hydrate', u'#protect', u'#cold', u'#allskintypes', u'#vitamine', u'#moisturise', u'#sale']", "[u'#makeuplove', u'#bbcream', u'#skineriemakeup', u'#makeupaddict', u'#makeuplovers', u'#makeupfortheday', u'#makeupessentials', u'#makeuptime', u'#makeupproducts', u'#skinerie', u'#makeup']", "[u'#lemongrassspa', u'#coconut', u'#naturalandorganic', u'#sunflowervitamine', u'#healthybeautifulskin', u'#loveyourbody']", "[u'#eyemakeup', u'#artistry', u'#makeupremovingwipes', u'#waterproofmakeup', u'#makeupremover', u'#essentials', u'#makeupremovertissue', u'#tisupembersihmakeup', u'#sabunmuka', u'#medan']", '[]', '[]', '[]', "[u'#thelipsticklobby', u'#lipstickittotheman']", '[]', "[u'#santevabeauty']", '[]', "[u'#dogood', u'#beautyblogger', u'#floridavilla', u'#instamakeup', u'#loveyourself', u'#lookgood', u'#motd', u'#treatyourself', u'#colour', u'#palettes', u'#cosmetics', u'#butfirstlipstick', u'#wakeupandmakeup', u'#liquid', u'#feelgood', u'#simplywow', u'#drink', u'#matte', u'#floridavillabeauty', u'#talk', u'#beauty', u'#seriouslypowerful', u'#thirstythursday', u'#lipstick', u'#instabeauty', u'#powerlips', u'#bblogger', u'#lips', u'#kiss']", "[u'#lipstick', u'#arrabeautyid', u'#arrabeauty', u'#ad', u'#liquidmattelipstick', u'#bethbeauty', u'#beauty', u'#bethbeauty', u'#arrabeautyid', u'#arrabeauty']", "[u'#lip', u'#matte']", "[u'#biteme', u'#follow', u'#fire', u'#redlips', u'#lipstickjunkie', u'#treatyourself', u'#goodnight', u'#damngirl', u'#want', u'#vision', u'#need', u'#cream', u'#red', u'#spoilyourself', u'#gorgeous', u'#goals', u'#dreams', u'#promote', u'#mualover', u'#cosmopolitan', u'#gorgeouscolor', u'#hermosabeach', u'#thirstythursday', u'#besame', u'#kissme', u'#makeuplover', u'#promiscuouscosmetics', u'#lips', u'#rouche', u'#vanillin']", "[u'#tropictreats', u'#crueltyfree', u'#vegan', u'#strawberryextract', u'#vitamine', u'#santascoming', u'#tropiclips', u'#giftsets', u'#moisturising', u'#tropicgifts', u'#gift', u'#natural', u'#lipglaze', u'#naturallyderived', u'#lusciouslips', u'#tropicmakeup', u'#lipglazetrio', u'#tropic', u'#nochemicals', u'#nochemicals', u'#tropicmakeup', u'#vegan', u'#strawberryextract', u'#natural', u'#lipglazetrio', u'#tropiclips', u'#lipglaze', u'#crueltyfree', u'#tropictreats', u'#moisturising', u'#lusciouslips', u'#giftsets', u'#tropic', u'#tropicgifts', u'#santascoming', u'#gift', u'#vitamine', u'#naturallyderived']", "[u'#lotion', u'#bathandbodyworksjakarta', u'#handandbody', u'#bbw', u'#jualbathandbodyworks', u'#bodyscrub', u'#handgel', u'#facescrub', u'#bathandbodyworksmurah', u'#bodycream', u'#bathandbodyworks', u'#scrub', u'#jualbbw', u'#bodybutter', u'#jualbbwmurah']", "[u'#loveyourskin', u'#blogging', u'#southafrica', u'#dermahydrate', u'#product', u'#rubybox', u'#love', u'#dermahydrate', u'#loveyourskin']", "[u'#marthatilaar', u'#sariayucolortrend', u'#halalmakeup', u'#halalproducts', u'#makeupproducts', u'#sariayucolortrend', u'#marthatilaar', u'#makeupproducts', u'#halalproducts']", "[u'#elfcosmetics', u'#liplacquer', u'#makeupreview', u'#drugstoremakeup', u'#elf', u'#lipgloss', u'#makeup']", "[u'#crueltyfree', u'#makeupparty', u'#lipsticklover', u'#nudelip', u'#makeupobsessed', u'#iliabeauty', u'#crueltyfreebeauty', u'#youtube', u'#cleanbeauty', u'#cleanmakeup', u'#lipstickjunkie', u'#beautyvlogger', u'#pinklipstick', u'#sephora', u'#theobsessionisreal', u'#beautyreview']", "[u'#jualmakeoverbatang', u'#makeover', u'#jualmakeover', u'#makeoverperfectcovertwowaycake', u'#jualmakeoverperfectcovertwowaycake']", "[u'#skincareinlagos', u'#skbeauty', u'#girlboss', u'#beautypreneur', u'#skincareinnaija', u'#glow', u'#beautyinlagos', u'#blackgirlmagic', u'#skincare', u'#skincaregist', u'#melaninpoweraninpower', u'#myskbeauty', u'#womeninbeauty', u'#ilovemyskin']", "[u'#darkundereyes', u'#eyemakeup', u'#darkcirclesundermyeyes', u'#urbandecaycosmetics', u'#colorcorrecting', u'#colorcorrect', u'#urbandecay', u'#makeup', u'#correctors', u'#travelfriendly', u'#urbandecanakedskin', u'#skincorrection', u'#urbandecaycorrector', u'#darkundereye', u'#makeuplover', u'#corrector', u'#urbandecaynaked', u'#darkcircles']", "[u'#lipglossjunkie', u'#lipglosslover', u'#lipglosspoppin', u'#blackownedbusiness', u'#lipgloss', u'#lipglossaddict']", "[u'#lovetheskinyourein', u'#naturalista', u'#ecobeauty', u'#pursuepretty', u'#plantbased', u'#pamperyourskin', u'#bathandbody', u'#toxinfree', u'#festiveedit', u'#cleanbeauty', u'#choosegreen', u'#chemicalfree', u'#naturalskincare', u'#skinfood', u'#gulnareskincare', u'#flawlessskin', u'#greenliving', u'#happyskin', u'#thehappynow', u'#skinsolutions', u'#keepshining', u'#festiveedit']", "[u'#skin', u'#instapic', u'#smile', u'#beautiful', u'#christmas', u'#instafit', u'#instagoal', u'#vitamin', u'#vitae', u'#instagram', u'#nails', u'#antioxidant', u'#pretty', u'#instagood', u'#skincare', u'#hair', u'#atc', u'#vitae', u'#christmas', u'#atc']", "[u'#arganoil', u'#argan', u'#daycream', u'#moroccanproduct', u'#cream', u'#nightcream', u'#alassalaltd']", "[u'#sbgiftsets', u'#lipscrub', u'#exfoliate', u'#naturalph', u'#lippolish', u'#organicdavao', u'#sugarlipscrubph', u'#sbgiftsets']", '[]', '[]', '[]', '[]', '[]', "[u'#glowingskin', u'#antiagiing']", '[]', '[]', "[u'#crueltyfree', u'#skin', u'#crueltyfreeskincare', u'#skincareroutine', u'#indeeslabs', u'#youtube', u'#indeed', u'#boosters', u'#beautyinfluencer', u'#skinboosters', u'#skincare', u'#ethicalproducts', u'#skincaretips', u'#ethical', u'#indeedlabshydraluron', u'#parabenfree', u'#nanoblur', u'#crueltyfreebeauty', u'#crueltyfreemakeup', u'#skincarethread', u'#makeupartistsworldwide', u'#bombaf', u'#skincarenatural', u'#instabeauty', u'#hydraluron', u'#indeedlaboratories']", "[u'#makeupjunkie', u'#wholesale', u'#slime', u'#makeupcollector', u'#looseglitter', u'#holographicnails', u'#georgiamua', u'#houstonmua', u'#fentybeauty', u'#atlantamua', u'#cosmetics', u'#holographic', u'#kierakollection', u'#glitterlipgloss', u'#vegan', u'#upcomingmua', u'#holographiclipgloss', u'#mua', u'#lipglosspoppin', u'#beauty', u'#glittermakeup', u'#chicagomua', u'#wholesalelipgloss', u'#glitter', u'#lipswatch', u'#sephora', u'#makeuptutuorial', u'#lipgloss']", "[u'#explore', u'#cocnutoil', u'#stretchmarkhacks', u'#vitamineoil', u'#oil', u'#explorepage', u'#hacks', u'#vitamineoil']", "[u'#lipplumping', u'#lashnaps', u'#volumelashessydney', u'#lipmask', u'#sydneybeauty', u'#eyelashlift', u'#ilashstudiosydney', u'#eyelashextensionssydney', u'#lashlove']", "[u'#dermae', u'#nongmo', u'#crueltyfree', u'#veganbeauty', u'#ultabeauty']", "[u'#lipstik', u'#bali', u'#recommended', u'#nusadua', u'#original', u'#ltprolipcream', u'#kosmetikmurah']", "[u'#makeupjunkie', u'#discoverunder10k', u'#skincareroutine', u'#ilovemakeup', u'#thebodyshop', u'#olehenriksen', u'#beauty', u'#makeup', u'#kyliejenner', u'#instabeauty', u'#thayers', u'#clinique', u'#motd', u'#instagood', u'#skincare', u'#makeuplover', u'#skincaresunday', u'#bblogger', u'#wakeupandmakeup', u'#likeforlikes']", "[u'#lipstick', u'#permanentes', u'#colours', u'#beauty']", "[u'#sensitiveskin', u'#bloggerlife', u'#crueltyfree', u'#vitaminerange', u'#thebodyshop', u'#holygrailproduct', u'#vscocam', u'#skincare', u'#bloggerstribe', u'#beautifulskin', u'#dryskin', u'#beautyproducts', u'#mumblogger', u'#bblogger', u'#lookafteryourskin', u'#lblogger', u'#winterfavourites', u'#beautyandskincare']", "[u'#damagedhair', u'#hairandscalpdisorders', u'#vitamine', u'#hairstylist', u'#hairvitamins', u'#hairdamage', u'#healthyhairadvocate', u'#hairbenefits', u'#hairtipnumber13', u'#aleopica', u'#dryscalp', u'#hairjourney', u'#naturalizer', u'#hairtiptuesdays', u'#hairloss']", "[u'#moisturizing', u'#bodybutter', u'#softskin', u'#allnatural', u'#christmasgifts', u'#handmade']", "[u'#greenbeauty', u'#indiebeautybrand', u'#vitamine', u'#vitaminebenefits', u'#allnatural', u'#naturalglow', u'#consciousliving', u'#selflove', u'#naturalskincare', u'#veganbeauty', u'#poethiquebeauty', u'#healthyskin', u'#lifestyle', u'#globalbeauty', u'#naturalliving', u'#happyskincare', u'#facialoil', u'#oils', u'#naturalbeauty', u'#littlebluebottle', u'#greenbasedbeauty', u'#cleanbeauty', u'#natural', u'#glowing', u'#discoverpoethique', u'#indiebeauty', u'#facialrecoveryoil', u'#poethique', u'#vitamine']", "[u'#lashtech', u'#lashguru', u'#eyelashextensions', u'#lashboss', u'#tusconlashextensions', u'#lashcertified', u'#eyelashes', u'#classicfullset', u'#classiclashes', u'#nomorestriplashes', u'#lashes', u'#nomoremascara', u'#lash', u'#lashqueen', u'#lashextensions', u'#arizonalashes', u'#lashtraining', u'#uofa', u'#lashed', u'#lashedbymish']", "[u'#makeoverid', u'#makeoverindo', u'#makeoverbalikpapan', u'#makeoverbanjarmasin', u'#makeoverindonesia', u'#makeoverlipstick', u'#makeoverina', u'#makeoversemarang', u'#grosirmakeover', u'#makeoverpalangkaraya', u'#makeoversamarinda', u'#makeover_shopishop', u'#jualmakeover', u'#makeovercreamylust', u'#makeovermalang', u'#makeoverpontianak']", "[u'#marymakprofessionalskincare_', u'#centrolekkimall', u'#healthcare', u'#skincareguru', u'#brandambassador']", "[u'#sensitiveskin', u'#abbeatthealgorithm', u'#atopalm', u'#rasianbeauty', u'#koreanskincare', u'#bodycream', u'#beauty', u'#devotedtodew', u'#bodylotion', u'#08l', u'#instabeauty', u'#teamdewyskin', u'#asianskincare', u'#skincareblog', u'#browngirlbloggers', u'#atopalmusa', u'#kbeautyblogger', u'#08liter', u'#08l', u'#atopalm', u'#atopalmusa']", "[u'#marykay', u'#lipstick', u'#kvmk', u'#darklips', u'#lips', u'#malaysia', u'#enrichingwomenslives']", "[u'#sheabutter', u'#graditude', u'#babyshower', u'#vegan', u'#vitamine', u'#flowers', u'#weddingfavours', u'#wedding', u'#thankyou', u'#locksandroars', u'#sheasoap']", "[u'#winnipegdoggroo</t>
  </si>
  <si>
    <t>['[]', '[]', '[]', '[]', '[]', "[u'https://lh3.googleusercontent.com/proxy/EnWjqhAViT0FGMzx_K4_MojomQher2d1Aj2P9wxiT0ojyZsXI3uU3vQa9Iacx7NAY85kmMyAr9UDONEbyOuuow=w506-h284-n']", '[]', "[u'https://scontent.cdninstagram.com/vp/f6b2b6f6fd35081e10424907ab188b34/5C8ADDB9/t51.2885-15/sh0.08/e35/p640x640/43914350_1171745219645008_5895536408037596564_n.jpg']", "[u'https://scontent.cdninstagram.com/vp/23952a961898f09475592c45baae545a/5C670925/t51.2885-15/sh0.08/e35/s640x640/44207518_138564140448082_7391071235258312085_n.jpg']", "[u'https://scontent.cdninstagram.com/vp/ad719351b692ebe8ca3c0ea059d056cf/5C68C2EF/t51.2885-15/e35/41826608_2197123853833339_1726644605426065433_n.jpg']", "[u'https://scontent.cdninstagram.com/vp/36bffb83e912f970c6d5b5c02cb25fe4/5C89B51A/t51.2885-15/sh0.08/e35/s640x640/43067395_191452578439858_2887538282911807987_n.jpg']", "[u'https://scontent.cdninstagram.com/vp/a1eb2c49ce991ffb631cffffed9c04d7/5C7E0354/t51.2885-15/sh0.08/e35/s640x640/43638151_292038801518722_7460065713762659793_n.jpg']", "[u'https://scontent.cdninstagram.com/vp/08c814a45699a3c29d5b08dbd2d9758d/5C80E9B3/t51.2885-15/sh0.08/e35/s640x640/44227284_2256295931309326_1852508886430838609_n.jpg']", "[u'https://scontent.cdninstagram.com/vp/583fd4eca68c44fb7ae5afac1a7ceeb9/5C6C067D/t51.2885-15/sh0.08/e35/s640x640/43914016_315425899055152_7411813787025680660_n.jpg']", "[u'https://scontent.cdninstagram.com/vp/21b3a8ddf9f9a42b5973991ae0b7baf7/5C738A1A/t51.2885-15/sh0.08/e35/s640x640/44491301_523490478166394_3342213418921355261_n.jpg']", "[u'https://scontent.cdninstagram.com/vp/264f94aaed664f12920f2f27c0bd3733/5C6A71C5/t51.2885-15/sh0.08/e35/s640x640/43678598_2227335707545646_2710758261840684002_n.jpg']", "[u'https://scontent.cdninstagram.com/vp/fe7295bc3435457fc47afa1d144a0f44/5C84962D/t51.2885-15/sh0.08/e35/s640x640/44456119_2204597149798113_2519548629203393648_n.jpg']", "[u'https://scontent.cdninstagram.com/vp/e996806e3b3ba40d0141dc775496d63a/5C863A1D/t51.2885-15/sh0.08/e35/s640x640/43614136_2116587518403749_3902539973659349060_n.jpg']", "[u'https://scontent.cdninstagram.com/vp/f59e2e74094e88bfe64d93f9ef9838ce/5C6F8A34/t51.2885-15/sh0.08/e35/p640x640/45694587_117962982462397_5222900014580253669_n.jpg']", "[u'https://scontent.cdninstagram.com/vp/d1ba5e2a93e8cbebca5c802d2ba3e6cb/5C886405/t51.2885-15/sh0.08/e35/s640x640/44721804_182410822704186_6987027850743932522_n.jpg']", "[u'https://scontent.cdninstagram.com/vp/836dc8e19ae16b44fd18e0f9ba2aaed2/5C777106/t51.2885-15/sh0.08/e35/s640x640/45920056_492569944586572_3864251837940683920_n.jpg']", "[u'https://scontent.cdninstagram.com/vp/b243a807707d0c3bbb18e8c11ad3e1c0/5C6F9788/t51.2885-15/sh0.08/e35/s640x640/44433611_270425483677315_8442971547040713029_n.jpg']", "[u'https://scontent.cdninstagram.com/vp/e1b0a34cb4476a913fe77282d1ecbd0f/5C7E980C/t51.2885-15/sh0.08/e35/s640x640/44619734_363120124262909_8295652787316850688_n.jpg']", "[u'https://scontent.cdninstagram.com/vp/a6556d0892b383c23c6baca39c884bc1/5C72E9B6/t51.2885-15/sh0.08/e35/p640x640/44912761_355962198544691_2911722247593569068_n.jpg']", "[u'https://scontent.cdninstagram.com/vp/b1d2ce0b55869fd2c629843bb55ffb10/5C8DDA85/t51.2885-15/sh0.08/e35/s640x640/44325913_287229261921174_9161030454278709720_n.jpg']", "[u'https://scontent.cdninstagram.com/vp/1752578a6ba3326ffbbea9e24ceacb92/5C7DD45A/t51.2885-15/sh0.08/e35/p640x640/44914646_718817528483122_5161598990527999675_n.jpg']", "[u'https://scontent.cdninstagram.com/vp/54883b68392d70f8c8c1f426e14b35b7/5CA2C2BF/t51.2885-15/sh0.08/e35/s640x640/46451613_340050126547286_4378503085224310676_n.jpg']", "[u'https://scontent.cdninstagram.com/vp/22eaaff35a0f620ca2ee653e7d6d9cc3/5CA2B7DA/t51.2885-15/sh0.08/e35/s640x640/46315146_362112311025092_3388348351660689109_n.jpg']", '[]', '[]', '[]', '[]', '[]', '[]', "[u'http://pbs.twimg.com/media/DtCn-DQUcAEnvYe.jpg']", '[]', "[u'http://pbs.twimg.com/media/DsKoy9DVAAApzXQ.jpg']", "[u'https://scontent.cdninstagram.com/vp/d4b04f38c49c307d1a991b49e178fb91/5CB0C594/t51.2885-15/sh0.08/e35/s640x640/45336826_359208428165305_6436407062556914587_n.jpg']", "[u'https://scontent.cdninstagram.com/vp/ad7257653ed283227eee1d261bbd529e/5C6EACB4/t51.2885-15/sh0.08/e35/s640x640/44501581_205662070316966_1307311328861685922_n.jpg']", "[u'https://scontent.cdninstagram.com/vp/e6ee9eea4b59faad9f8318ef57bfff3c/5C8101E5/t51.2885-15/sh0.08/e35/s640x640/43259898_265608487326942_3811253925905974137_n.jpg']", "[u'https://scontent.cdninstagram.com/vp/a7e32b93f90f2d5887a59d5950438fab/5C781BD0/t51.2885-15/sh0.08/e35/s640x640/43817671_349441885819252_5896089438636126320_n.jpg']", "[u'https://scontent.cdninstagram.com/vp/107fff012f90b4dc6f8ce108f56ce456/5C654BC3/t51.2885-15/sh0.08/e35/s640x640/44793071_132479584401367_9034534171810023039_n.jpg']", "[u'https://scontent.cdninstagram.com/vp/8eacaff627fb01cc61e922ed474e5695/5C7C2B2C/t51.2885-15/sh0.08/e35/s640x640/43006193_750905625251523_4822651650765942070_n.jpg']", "[u'https://scontent.cdninstagram.com/vp/7eb3b09da0df71f5b5d64c5ae81c3c2a/5C6C15FC/t51.2885-15/sh0.08/e35/s640x640/44821140_1493423784122652_5797851701902000441_n.jpg']", "[u'https://scontent.cdninstagram.com/vp/eb8115fdead57086388f0d452653c354/5CA974DA/t51.2885-15/sh0.08/e35/s640x640/44850375_2116546105055426_3544401913980125184_n.jpg']", "[u'https://scontent.cdninstagram.com/vp/176debfcafa5f911eec1a70b9f5b02f8/5C65E773/t51.2885-15/sh0.08/e35/s640x640/43037096_573668353068657_2709643988195601878_n.jpg']", "[u'https://scontent.cdninstagram.com/vp/6602bd631539771f80a812005ab4bf86/5C751D2F/t51.2885-15/sh0.08/e35/s640x640/44468959_2255260754695744_5340138884303732585_n.jpg']", "[u'https://scontent.cdninstagram.com/vp/514d002a512cd374c03a84a8341ab3ce/5C6E5BE3/t51.2885-15/sh0.08/e35/p640x640/44619044_137922540532975_3167163905914029661_n.jpg']", "[u'https://scontent.cdninstagram.com/vp/39ff0d028be56ae94dab683a91c2a7bb/5C771DD2/t51.2885-15/sh0.08/e35/s640x640/43521348_253959155474983_8323383614870396597_n.jpg']", "[u'https://scontent.cdninstagram.com/vp/70e68bd1e5f3a81c0ca9c6fce6c2497c/5C663379/t51.2885-15/e35/44744362_1928357677251429_1950972896468677424_n.jpg']", "[u'https://scontent.cdninstagram.com/vp/5d7e968154aa289e81990ab77d23a554/5C7A8E2A/t51.2885-15/sh0.08/e35/s640x640/45395172_350713302362908_3706238747968956794_n.jpg']", "[u'https://scontent.cdninstagram.com/vp/5c07badf1c7c5d3695e2c4c69df317c8/5C6C73C8/t51.2885-15/sh0.08/e35/s640x640/44736184_192578761651423_8436836297609601396_n.jpg']", "[u'https://scontent.cdninstagram.com/vp/7dc737c05f405b440ee3a2a8e5ef6158/5C7EB75B/t51.2885-15/sh0.08/e35/p640x640/41856658_2006706409410972_5364588753272225662_n.jpg']", "[u'https://scontent.cdninstagram.com/vp/eaf891ad8d2264afdc37bbacef82eaca/5C7B8A42/t51.2885-15/sh0.08/e35/s640x640/44830274_1868007583252350_7534429180559866666_n.jpg']", "[u'https://scontent.cdninstagram.com/vp/2a5bd9a9c4fdffd42edf602d1d3e7ff2/5C6D701B/t51.2885-15/sh0.08/e35/s640x640/44417930_2214757838849661_2364476462873536554_n.jpg']", "[u'https://scontent.cdninstagram.com/vp/ea1b72dbda97be7675e155fdb8a666e0/5CAE05F1/t51.2885-15/e35/45977356_2252980174723965_5358207495175173974_n.jpg']", "[u'https://scontent.cdninstagram.com/vp/81807f50c79c9e169ef00fa080d37904/5C93B5FC/t51.2885-15/e15/s640x640/44738818_574999596263909_3922383269290519746_n.jpg']", "[u'https://scontent.cdninstagram.com/vp/4fb73c0d82cf1112823fc879063e212c/5C942601/t51.2885-15/sh0.08/e35/p640x640/45378443_955992667922176_836894635700879453_n.jpg']", "[u'https://scontent.cdninstagram.com/vp/40ad74dc823d9601f454dff0a810d8cf/5C8D26BA/t51.2885-15/sh0.08/e35/s640x640/45411953_546091212521471_2915102027762665466_n.jpg']", "[u'http://pbs.twimg.com/media/Ds8_juFUcAANWjH.jpg']", '[]', "[u'http://pbs.twimg.com/media/DtJjP4tWsAA4Qbo.jpg']", '[]', '[]', "[u'https://scontent.cdninstagram.com/vp/b57b0e22a1e7b168141ec80487d599cf/5C64AFA4/t51.2885-15/sh0.08/e35/p640x640/43581909_289087138377458_3018155646559147952_n.jpg']", "[u'https://scontent.cdninstagram.com/vp/ee3aba505acdfd334f314d606c792085/5BE4EBB3/t51.2885-15/sh0.08/e35/p640x640/43985941_1064567270383484_8428345100352166399_n.jpg']", "[u'https://scontent.cdninstagram.com/vp/769bf57c7182e0b223679a9a84c7b0fb/5C849366/t51.2885-15/sh0.08/e35/s640x640/44646970_2275366562708604_2850383931112902133_n.jpg']", "[u'https://scontent.cdninstagram.com/vp/1b492fd9bb9ecc3d3c510b10d886e144/5BDCF563/t51.2885-15/sh0.08/e35/s640x640/44181392_334879690623321_7435574525986283678_n.jpg']", "[u'https://scontent.cdninstagram.com/vp/99cd5ecf391b9be1396c32823551fe81/5C656E58/t51.2885-15/sh0.08/e35/s640x640/44456692_272044746667169_6917414766342703283_n.jpg']", "[u'https://scontent.cdninstagram.com/vp/262b7c6feb94a6f7e40e20e5e10bfc14/5C646BDC/t51.2885-15/sh0.08/e35/p640x640/42807530_180314942900827_2639018737704187127_n.jpg']", "[u'https://scontent.cdninstagram.com/vp/8024d8fc87d8cad61d78b8be336f1c81/5C70712F/t51.2885-15/sh0.08/e35/s640x640/43913162_248806425800139_6815539174170290694_n.jpg']", "[u'https://scontent.cdninstagram.com/vp/3fbde27e37a394dcde1ae9ba8e7f6897/5CB22C7A/t51.2885-15/sh0.08/e35/p640x640/46666693_597345387361981_2319001831924868598_n.jpg']", "[u'https://scontent.cdninstagram.com/vp/81c50452e841af6869740991faefc223/5C734DFE/t51.2885-15/e35/43048746_356741628227910_7269836212347467562_n.jpg']", "[u'https://scontent.cdninstagram.com/vp/08ac54bd1eb3a228ddfa2259d4c6b390/5C818B87/t51.2885-15/sh0.08/e35/s640x640/44290195_999893120221675_6632076308809094817_n.jpg']", "[u'https://scontent.cdninstagram.com/vp/cd54862f5822abe87e5529e0563797e0/5C72D4AB/t51.2885-15/e35/43984394_348119722647627_7471693787064516929_n.jpg']", "[u'https://scontent.cdninstagram.com/vp/78412f8a43fc81f8aafb177116a264b6/5C7EF067/t51.2885-15/sh0.08/e35/s640x640/43214264_2352870518074541_7445568348913167392_n.jpg']", "[u'https://scontent.cdninstagram.com/vp/088b1886a800187ce163a880dd46831c/5C84D95B/t51.2885-15/sh0.08/e35/s640x640/43098200_274943666701636_8630249257833644294_n.jpg']", "[u'https://scontent.cdninstagram.com/vp/b8b006b1125c456ff11d421a2d2e1753/5C6F04B0/t51.2885-15/sh0.08/e35/s640x640/44341437_866315490237507_3811039100679473464_n.jpg']", "[u'https://scontent.cdninstagram.com/vp/1180fc1dcd921fddab288aa870a5ec07/5C782B57/t51.2885-15/sh0.08/e35/s640x640/44303235_722687324780706_6883568788675062943_n.jpg']", "[u'https://scontent.cdninstagram.com/vp/95590e721fe9b07354387830ceb60f4a/5C67FD0C/t51.2885-15/sh0.08/e35/p640x640/44501583_209163059871643_6422295331644217889_n.jpg']", "[u'https://scontent.cdninstagram.com/vp/7cc0a6aece871610f281dd1646d708d4/5BF1E5B4/t51.2885-15/sh0.08/e35/p640x640/43985465_1454722781326282_1190713645588250945_n.jpg']", "[u'https://scontent.cdninstagram.com/vp/2ab5b921a974d5b5940c1b10fb33a6ff/5BF65735/t51.2885-15/sh0.08/e35/s640x640/45731483_499939907175780_52613755707163017_n.jpg']", "[u'https://scontent.cdninstagram.com/vp/e2e9086c0d55d080e5d2fdf94cea28ab/5C709D5A/t51.2885-15/sh0.08/e35/s640x640/45387177_1979961295636048_1423717463818278355_n.jpg']", "[u'https://scontent.cdninstagram.com/vp/7358c362bec191384f5480b096b0bc3c/5C7B3DBE/t51.2885-15/sh0.08/e35/s640x640/44769470_506636689821388_535658116986952872_n.jpg']", "[u'https://scontent.cdninstagram.com/vp/f6cfa9606f1a12a5f09657c9f494c777/5C8EAE88/t51.2885-15/sh0.08/e35/s640x640/44698468_1831293456975157_5633016384632541465_n.jpg']", "[u'https://scontent.cdninstagram.com/vp/1ad313defb9c0ab4ac70ba179704f4b2/5C9157E3/t51.2885-15/sh0.08/e35/s640x640/44766454_1990274784392212_6405153647698959367_n.jpg']", "[u'https://scontent.cdninstagram.com/vp/e66c4d98b6d371831e05be602e91f31d/5CADCDF9/t51.2885-15/e35/46001499_2224773297534283_1434318925939523543_n.jpg']", "[u'https://scontent.cdninstagram.com/vp/0d2cd4c1e6179b59c0216eb61495099d/5CA66D61/t51.2885-15/sh0.08/e35/s640x640/46190948_493842647792990_3640682457202942184_n.jpg']", "[u'https://scontent.cdninstagram.com/vp/364a55ca4337ff005a61584e4c8f4f26/5CAF26A4/t51.2885-15/sh0.08/e35/s640x640/45390363_258010711561106_2098669229213895204_n.jpg']", "[u'https://scontent.cdninstagram.com/vp/f2bd6b9f166a3a9d1c3f08b7f7d529f1/5C8C491A/t51.2885-15/sh0.08/e35/p640x640/45354764_499772440509138_5937009766315574619_n.jpg']", "[u'https://scontent.cdninstagram.com/vp/8be434ca758df9e48a0320f8d5d89556/5CAEA0EA/t51.2885-15/sh0.08/e35/s640x640/44738835_391540554722133_8088438575245728544_n.jpg']", '[]', '[]', '[]', '[]', "[u'http://pbs.twimg.com/media/DrLvo9-VsAINiJe.jpg']", '[]', '[]', '[]', '[]', '[]', "[u'https://scontent.cdninstagram.com/vp/835dcdcfb5cf832cc0e42bf663c7da47/5CA60CB6/t51.2885-15/sh0.08/e35/s640x640/45351554_351072389052763_8601358232644828438_n.jpg']", "[u'https://scontent.cdninstagram.com/vp/76601eff0d717062897740666056650e/5C6C4480/t51.2885-15/e35/43985315_1937749773201435_5251907431671988035_n.jpg']", "[u'https://scontent.cdninstagram.com/vp/ef6d53aaca5e8411c37c712f6d403ec9/5C693A69/t51.2885-15/sh0.08/e35/s640x640/44444090_119887205671359_1796860551551385248_n.jpg']", "[u'https://scontent.cdninstagram.com/vp/9afc3209afd2cd52aea4d82a72bcbd03/5C82A0E3/t51.2885-15/sh0.08/e35/p640x640/43984448_342939769801567_7871359905864794098_n.jpg']", "[u'https://scontent.cdninstagram.com/vp/cdcc3f7a62683926f70f6249f3c6091f/5C63765B/t51.2885-15/sh0.08/e35/s640x640/44682869_1890430051075114_2380077361166768236_n.jpg']", "[u'https://scontent.cdninstagram.com/vp/70985eb296301f8a2c1045e6ab268524/5C750E18/t51.2885-15/sh0.08/e35/s640x640/44300670_510162366124631_7272124250100835834_n.jpg']", "[u'https://scontent.cdninstagram.com/vp/b22c5494713f3f859ca062dee8948de6/5C795E00/t51.2885-15/sh0.08/e35/p640x640/43636774_264095247638717_6992403386139054281_n.jpg']", "[u'https://scontent.cdninstagram.com/vp/8233a9cec5d04de70ca57777e9bc1773/5BDD06BB/t51.2885-15/e15/s640x640/43914706_268863210362312_2630027527645486334_n.jpg']", "[u'https://scontent.cdninstagram.com/vp/765f500d8a6a813bb383bbe122221c15/5C7DFA6D/t51.2885-15/sh0.08/e35/p640x640/43030712_261845457866584_1019378070430282347_n.jpg']", "[u'https://scontent.cdninstagram.com/vp/e464ca87ada1e547d5c923aa18c04a71/5C78EAF2/t51.2885-15/sh0.08/e35/p640x640/43388047_2051758211534452_4743359135673405211_n.jpg']", "[u'https://scontent.cdninstagram.com/vp/6fb3069abe3c6fd4dfee18fb728f016f/5C63DCC0/t51.2885-15/sh0.08/e35/s640x640/44376497_1935532269818951_1400810991242289878_n.jpg']", "[u'https://scontent.cdninstagram.com/vp/a6544c27ebb8b0aa4d53f86d211cbda6/5C99F12B/t51.2885-15/e35/46652630_2282707938627738_8270826485976387721_n.jpg']", "[u'https://scontent.cdninstagram.com/vp/03f0a5b11ef9a9abbe0230d175b1df1a/5C7CB8AF/t51.2885-15/sh0.08/e35/s640x640/43664645_2320352644868922_7792265223398316818_n.jpg']", "[u'https://scontent.cdninstagram.com/vp/9943e80b9b67e4265f8a8ce73f9ba943/5C88CD60/t51.2885-15/sh0.08/e35/s640x640/45376059_974874382690236_4566373575875929907_n.jpg']", "[u'https://scontent.cdninstagram.com/vp/b28ab202fc1fce9bfa71cdf6d0625822/5C79C7A2/t51.2885-15/sh0.08/e35/s640x640/44492838_370339363717061_6429858739331470327_n.jpg']", "[u'https://scontent.cdninstagram.com/vp/4fe12bbe591788950006568ca9c93e7a/5C79D25B/t51.2885-15/sh0.08/e35/s640x640/44442148_367838243789461_1587543197532319292_n.jpg']", "[u'https://scontent.cdninstagram.com/vp/c8a43e28e2346e239eccd3f8c6242de7/5C6E39A2/t51.2885-15/sh0.08/e35/s640x640/43543349_485286248659550_7235160748446449664_n.jpg']", "[u'https://scontent.cdninstagram.com/vp/510212917acccf677929be93432afeac/5C77D95C/t51.2885-15/sh0.08/e35/p640x640/44630710_493318141162030_8936465827696611165_n.jpg']", "[u'https://scontent.cdninstagram.com/vp/f120d5a646b0dbc58d7d1e8a5a1f4dc8/5C80047D/t51.2885-15/sh0.08/e35/s640x640/44559292_534616200284291_6751664464480698368_n.jpg']", "[u'https://scontent.cdninstagram.com/vp/7eb4a72cec5c308eb6d28c55ca519ed8/5C8BBA58/t51.2885-15/sh0.08/e35/s640x640/44775922_170076487281751_5242975943954111551_n.jpg']", "[u'https://scontent.cdninstagram.com/vp/28c35646ff0d6e0fc57603097d577c00/5C93C3BB/t51.2885-15/sh0.08/e35/s640x640/44827304_307426156765560_1522166428104077700_n.jpg']", "[u'https://scontent.cdninstagram.com/vp/813ab7148cf00c214cbdd06782c6e202/5CA70F33/t51.2885-15/sh0.08/e35/s640x640/45648798_124031345270552_3522909917343263786_n.jpg']", "[u'https://scontent.cdninstagram.com/vp/09a8c2906f97ed6dae9d9c8195bbef53/5C9C1BD3/t51.2885-15/sh0.08/e35/s640x640/47155669_340081670142677_6317952555895198208_n.jpg']", '[]', '[]', '[]', "[u'http://pbs.twimg.com/media/DrLfcC1U0AA-asK.jpg']", '[]', "[u'http://pbs.twimg.com/media/DtHVSDvUUAAsT2i.jpg']", "[u'http://pbs.twimg.com/media/DsXdhc4XQAAE3Ev.png']", "[u'https://scontent.cdninstagram.com/vp/d0b06d61af013403ab7df33f1a5c314c/5C7ADDBA/t51.2885-15/e35/44547625_320416675406060_8579365313369223957_n.jpg']", "[u'https://scontent.cdninstagram.com/vp/ff9c7ae3f3a5eb6be3e8c08d8eda33a5/5C6F19BA/t51.2885-15/sh0.08/e35/s640x640/43466184_2213465732233800_5157135055208479104_n.jpg']", "[u'https://scontent.cdninstagram.com/vp/941982e15400c204103e8823962028d2/5C6F4BCD/t51.2885-15/sh0.08/e35/s640x640/43080441_575325219584160_1588569530198561455_n.jpg']", "[u'https://scontent.cdninstagram.com/vp/6f052d75986b10fcbaa43f70d88e59fd/5C69183C/t51.2885-15/sh0.08/e35/s640x640/43915010_278809849406452_3815911526382486559_n.jpg']", "[u'https://scontent.cdninstagram.com/vp/82475fc5ada42e803eee575168a768cd/5C70B237/t51.2885-15/sh0.08/e35/s640x640/43154198_398782893990984_4277825585589625618_n.jpg']", "[u'https://scontent.cdninstagram.com/vp/8ecfcb1135526b9ffa0ac0800feb7665/5C72F326/t51.2885-15/sh0.08/e35/p640x640/43043347_114544479463284_3345646295740236832_n.jpg']", "[u'https://scontent.cdninstagram.com/vp/0b2a7d6f20ad50a8086bc2b75e742809/5C66C2F0/t51.2885-15/sh0.08/e35/p640x640/43985992_2279559685406679_1007493184311988121_n.jpg']", "[u'https://scontent.cdninstagram.com/vp/0b284929a1a4dfa0dd26cf8ca717cab3/5C68CEBE/t51.2885-15/sh0.08/e35/s640x640/43364331_351189542305613_3213488516648643549_n.jpg']", "[u'https://scontent.cdninstagram.com/vp/a927db75955df7b9db480139bb5259ed/5C837EB3/t51.2885-15/sh0.08/e35/s640x640/43380736_394397427766052_7051207499361736562_n.jpg']", "[u'https://scontent.cdninstagram.com/vp/a1b13e2b1167284aa7c402fa3faced54/5C7E26FB/t51.2885-15/sh0.08/e35/s640x640/44358835_196025751324916_1199010372102243482_n.jpg']", "[u'https://scontent.cdninstagram.com/vp/ccf33dcf0a884063a39b0f62f193503c/5C79E4A6/t51.2885-15/e35/42812638_195099818076789_6325983905881098882_n.jpg']", "[u'https://scontent.cdninstagram.com/vp/9cb51dc6f32e8eec83a2111c90d173b6/5C7F50A7/t51.2885-15/sh0.08/e35/s640x640/44873924_322016301964826_5136786683188145740_n.jpg']", "[u'https://scontent.cdninstagram.com/vp/f2f5f115858b578a0ef5d4e5bed33889/5C7CCC3E/t51.2885-15/sh0.08/e35/s640x640/44401494_207473900143512_6700457364068335008_n.jpg']", "[u'https://scontent.cdninstagram.com/vp/26ac44e520addbc922f5ff71684d5eee/5CABCC91/t51.2885-15/sh0.08/e35/s640x640/43650742_152409465724980_3038888704980534983_n.jpg']", "[u'https://scontent.cdninstagram.com/vp/d76fc26fa120367580ebf0cd64fc7448/5CAF3415/t51.2885-15/sh0.08/e35/s640x640/44877615_2314972218576979_5251423765605461839_n.jpg']", "[u'https://scontent.cdninstagram.com/vp/aebef3f9b054a9690bb491b4ceed8c5a/5C8B3104/t51.2885-15/sh0.08/e35/s640x640/44874814_574625399624161_1208241516882428215_n.jpg']", "[u'https://scontent.cdninstagram.com/vp/53002ff73174ae29f68885422fdec8ea/5C9BCB60/t51.2885-15/sh0.08/e35/s640x640/46132184_185634949053073_6094686683410771391_n.jpg']", "[u'https://scontent.cdninstagram.com/vp/0327767241fd384ee2527f81ba1ec6da/5CAC5642/t51.2885-15/sh0.08/e35/s640x640/45474419_1827298047397698_1109914172903464038_n.jpg']", '[]', '[]', '[]', '[]', '[]', '[]', '[]', '[]', "[u'https://scontent.cdninstagram.com/vp/1cb72994e70e8ff1053f8aaef1864e1c/5C68D88A/t51.2885-15/sh0.08/e35/p640x640/44433605_1871115809603236_2102537053410614615_n.jpg']", "[u'https://scontent.cdninstagram.com/vp/fb6379e32c25857a304a7d483223fb73/5C82693E/t51.2885-15/sh0.08/e35/s640x640/43006639_195340448022045_1450114025455964489_n.jpg']", "[u'https://scontent.cdninstagram.com/vp/6bfdb502eba54881c2d00a59ae7e4750/5C6CBD8E/t51.2885-15/sh0.08/e35/s640x640/44688854_273244819990445_397451043608272174_n.jpg']", "[u'https://scontent.cdninstagram.com/vp/e6b132d371c8302f9c5e669f753372b7/5C6FF77F/t51.2885-15/sh0.08/e35/s640x640/43779371_522539171490028_6384811740526674656_n.jpg']", "[u'https://scontent.cdninstagram.com/vp/1a51f467ad23d78e11e59798ecd9e69b/5C74BB7D/t51.2885-15/sh0.08/e35/p640x640/44253925_1916522111719018_3240611219536146641_n.jpg']", "[u'https://scontent.cdninstagram.com/vp/77ff4ebf4cd56135c43adf1a4093f0e6/5C71E9AE/t51.2885-15/sh0.08/e35/s640x640/44421794_333244387471374_1904875028556696435_n.jpg']", "[u'https://scontent.cdninstagram.com/vp/13904701f30ed091e8b0205fbf12b829/5C7C316E/t51.2885-15/sh0.08/e35/s640x640/44312047_281210805837368_867790922501708308_n.jpg']", "[u'https://scontent.cdninstagram.com/vp/4ed119dcd4e7bdaec5d7f51b170520c1/5C716F0E/t51.2885-15/sh0.08/e35/s640x640/43985985_204122980469215_8082658976138349019_n.jpg']", "[u'https://scontent.cdninstagram.com/vp/4fd3dc90c0e31cae9b7ac574e50e0251/5C8964AC/t51.2885-15/sh0.08/e35/p640x640/43284768_267458913808555_4585363519800103265_n.jpg']", "[u'https://scontent.cdninstagram.com/vp/434398dbc34a0baa888d8c5cc97fa1b1/5C72329B/t51.2885-15/sh0.08/e35/s640x640/43112285_304211413517384_5014475537574264832_n.jpg']", "[u'https://scontent.cdninstagram.com/vp/83f93ef6ae59c3e1e954ba6b865c1b39/5C86E1E8/t51.2885-15/sh0.08/e35/s640x640/43985742_537062796760961_9195259633468483609_n.jpg']", "[u'https://scontent.cdninstagram.com/vp/4effaee9b804e5091a36be90e20fa1f7/5C6F073A/t51.2885-15/e15/s640x640/44612336_2195191137211446_1665448220162549005_n.jpg']", "[u'https://scontent.cdninstagram.com/vp/9293fdeaffa6f2dd5215b09b9f0b9402/5C710082/t51.2885-15/sh0.08/e35/s640x640/44860759_2230840953862117_3387987873796622919_n.jpg']", "[u'https://scontent.cdninstagram.com/vp/9b9a2f86d8aceabf12695d53af430b4f/5C802953/t51.2885-15/sh0.08/e35/s640x640/44793753_199537254271447_5674448672170012579_n.jpg']", "[u'https://scontent.cdninstagram.com/vp/c3bc2913e8fbd708b89cd5ee1414e6f6/5C780330/t51.2885-15/sh0.08/e35/s640x640/43429631_129260614730455_5867246357468109036_n.jpg']", "[u'https://scontent.cdninstagram.com/vp/224dbc141bfc30667deb3920a4cfe6b7/5CB0D08E/t51.2885-15/sh0.08/e35/s640x640/44790563_329672804538600_4111367537751901726_n.jpg']", "[u'https://scontent.cdninstagram.com/vp/21325b43f1f5c5807d68942a1b171dc6/5C755697/t51.2885-15/e35/41702055_331921247607124_7492467853185013906_n.jpg']", "[u'https://scontent.cdninstagram.com/vp/5aa3b6254f6ae04f6ba4491722afe66c/5C709661/t51.2885-15/sh0.08/e35/s640x640/42971509_154399085521602_6149383685309205175_n.jpg']", "[u'https://scontent.cdninstagram.com/vp/1ac845fa9ddbd2cdadafea7541f903dc/5CA41838/t51.2885-15/sh0.08/e35/s640x640/44767103_539406709804116_7636494926769563351_n.jpg']", "[u'https://scontent.cdninstagram.com/vp/d1a4b7b81a419379a5d72653369c55d5/5CA4F5D6/t51.2885-15/sh0.08/e35/s640x640/44685718_258597728148252_2661123508535778814_n.jpg']", "[u'https://scontent.cdninstagram.com/vp/94d9bfa017c585e1c3671a9a273bb594/5CB101A4/t51.2885-15/sh0.08/e35/p640x640/44677119_2002287503398006_678215446365470271_n.jpg']", "[u'https://scontent.cdninstagram.com/vp/a08605439c44d8d7891090f5779bd588/5CB0A4B5/t51.2885-15/sh0.08/e35/s640x640/45636406_271773903538400_3954988412073810419_n.jpg']", "[u'https://scontent.cdninstagram.com/vp/0b634275575380c18c3293bbad995bfe/5C9B06DC/t51.2885-15/e35/45306389_274110549976063_6322368047032414919_n.jpg']", "[u'https://scontent.cdninstagram.com/vp/fe4ae94f7d7cdb1d062ab8f03c56824b/5C9B6012/t51.2885-15/sh0.08/e35/s640x640/43312079_1948720328547281_5052162950766792623_n.jpg']", '[]', '[]', '[]', '[]', '[]', '[]', '[]', '[]', "[u'http://pbs.twimg.com/media/DrL5kABXgAI8mYv.jpg']", '[]', '[]', "[u'https://scontent.cdninstagram.com/vp/e58c08511f734e9bdecaca57e7568a07/5C8239CB/t51.2885-15/sh0.08/e35/s640x640/45390367_486895635130375_6547163505461356354_n.jpg']", "[u'https://scontent.cdninstagram.com/vp/64e43a083e88889ff0ed4d2a08667647/5C6A4B10/t51.2885-15/sh0.08/e35/s640x640/43914507_392533301286301_2607972765364245467_n.jpg']", "[u'https://scontent.cdninstagram.com/vp/cd0dd5fbcbd962ff57f4167bfa23ba0d/5C835AC5/t51.2885-15/sh0.08/e35/s640x640/44580376_2065511400446196_37233335575208978_n.jpg']", "[u'https://scontent.cdninstagram.com/vp/a1bd40b8edc25925be4503ea78c6866b/5C72E88A/t51.2885-15/sh0.08/e35/s640x640/43915331_340547980056578_6387319879912872442_n.jpg']", "[u'https://scontent.cdninstagram.com/vp/60d780a0fd788d75b286138adc6493e3/5C7CE109/t51.2885-15/sh0.08/e35/s640x640/43553291_209014329986142_2881103704560144404_n.jpg']", "[u'https://scontent.cdninstagram.com/vp/c813c0914f589c4b61f6d104e4d28f51/5C795DF7/t51.2885-15/sh0.08/e35/s640x640/44325921_194395274814654_6311935940251063259_n.jpg']", "[u'https://scontent.cdninstagram.com/vp/1d175dacd6901e93b5a945bf6532051b/5C76D094/t51.2885-15/sh0.08/e35/s640x640/45781256_585542485218068_7024037874183773814_n.jpg']", "[u'https://scontent.cdninstagram.com/vp/cc476a7e0863f4a7339a0b12c5b5eefd/5C77A2D7/t51.2885-15/sh0.08/e35/s640x640/44718699_324667278315949_3605972382877224166_n.jpg']", "[u'https://scontent.cdninstagram.com/vp/55f02b79aa62c34fc0018bd1e37eb1a3/5C70E6D9/t51.2885-15/sh0.08/e35/s640x640/44477561_259930008206448_1552018373725358892_n.jpg']", "[u'https://scontent.cdninstagram.com/vp/c0c1f19ea27dbd2d35d0e3034dd2fefb/5C659EA8/t51.2885-15/sh0.08/e35/s640x640/44752231_195188928033175_4684694994718113806_n.jpg']", "[u'https://scontent.cdninstagram.com/vp/a7a76886832e27b1bae4bf2ec88f8609/5C7418E5/t51.2885-15/sh0.08/e35/s640x640/43984691_1981434055283367_449475215701656500_n.jpg']", "[u'https://scontent.cdninstagram.com/vp/61e30339939041a69f19c99f06ccf146/5C7451C6/t51.2885-15/sh0.08/e35/s640x640/44312880_499398660559137_8032194160003216321_n.jpg']", "[u'https://scontent.cdninstagram.com/vp/cbd068b53fcef4d2f9fb234448a45142/5C8298F3/t51.2885-15/sh0.08/e35/p640x640/45358926_556405698116904_3125665350893380741_n.jpg']", "[u'https://scontent.cdninstagram.com/vp/0f8ce5e08ffe69e057073cef4d0ff186/5C70EA2F/t51.2885-15/sh0.08/e35/s640x640/45397714_1091713764340448_9191486926986750532_n.jpg']", "[u'https://scontent.cdninstagram.com/vp/9cb68f6385529354f012e432307ed47f/5C7D8549/t51.2885-15/sh0.08/e35/s640x640/46544591_510214156164269_41658222802897933_n.jpg']", "[u'https://scontent.cdninstagram.com/vp/e68cc61172c3fa5ce513ed622cd10adc/5C7C030F/t51.2885-15/sh0.08/e35/s640x640/42571054_756012568072971_3956757393719360604_n.jpg']", "[u'https://scontent.cdninstagram.com/vp/b6fa26652fef1ce35694ba664b976ed3/5C8D3753/t51.2885-15/sh0.08/e35/s640x640/46350199_727597907607861_2345155922910773248_n.jpg']", "[u'https://scontent.cdninstagram.com/vp/e26bbd71518a4837af127d94e13877e5/5CAA287B/t51.2885-15/sh0.08/e35/s640x640/44774045_134499994201740_4971815991269337866_n.jpg']", "[u'https://scontent.cdninstagram.com/vp/92654d6fce9c9c0bb8483ba5378a4062/5CB0D951/t51.2885-15/sh0.08/e35/s640x640/46409746_1977575792357738_7316278886142496938_n.jpg']", "[u'https://scontent.cdninstagram.com/vp/3b798217e979a5e24365d1c1fc689bb4/5CB2549B/t51.2885-15/e35/44858275_258041684868877_2046869018338218380_n.jpg']", "[u'https://scontent.cdninstagram.com/vp/7c9777ee24332e2f9f6cfc252e64fd86/5C9A9F60/t51.2885-15/sh0.08/e35/s640x640/46310204_321118091815686_5352169840157169359_n.jpg']", "[u'https://scontent.cdninstagram.com/vp/303f4973a30ac52c262f546aff906ec7/5CA71BE5/t51.2885-15/sh0.08/e35/s640x640/44895007_2153037531402219_3900476370745615982_n.jpg']", "[u'https://scontent.cdninstagram.com/vp/87728588199510899a8a807dadd3ee8c/5CA93985/t51.2885-15/sh0.08/e35/p640x640/46072918_2298441487045304_3146762016196720366_n.jpg']", "[u'https://scontent.cdninstagram.com/vp/69827a43cc3d60fd09a51e7beab79e1a/5CB058D0/t51.2885-15/sh0.08/e35/s640x640/43581249_333875520761124_7023475256861243124_n.jpg']", "[u'https://scontent.cdninstagram.com/vp/c55fb367e2b8ee9918c428e939fe98e0/5C93044A/t51.2885-15/e35/45860984_197867217809448_3412547408236438919_n.jpg']", "[u'https://scontent.cdninstagram.com/vp/3f14586bc4f28ff6d2e51fa22fe49eab/5CB05665/t51.2885-15/sh0.08/e35/p640x640/45761114_513887345686905_5395925287161127945_n.jpg']", '[]', "[u'http://pbs.twimg.com/media/DsZFv1KU4AIM29W.jpg']", '[]', '[]', '[]', '[]', '[]', "[u'https://scontent.cdninstagram.com/vp/3ff12633b25a7e0d58e50ed29f0bcb6c/5C790E28/t51.2885-15/sh0.08/e35/s640x640/43818238_144622093168571_5173965789807489801_n.jpg']", "[u'https://scontent.cdninstagram.com/vp/21146fb14d267bccdaa5d2aa2e54e36b/5C823BC9/t51.2885-15/sh0.08/e35/s640x640/43472284_354598522035730_8489642927582936301_n.jpg']", "[u'https://scontent.cdninstagram.com/vp/939fe041f4a26ee2bc052b4d2f3ba427/5C6F7B12/t51.2885-15/sh0.08/e35/p640x640/44234285_261686511363038_2898102848238843217_n.jpg']", "[u'https://scontent.cdninstagram.com/vp/94523a58788ae73ddb14e8432504dbe5/5C723CB8/t51.2885-15/sh0.08/e35/s640x640/44516121_300365647230826_5239470107102603832_n.jpg']", "[u'https://scontent.cdninstagram.com/vp/fe1ec1d33ce524af09be8a2f92eadbc4/5C68E77E/t51.2885-15/sh0.08/e35/s640x640/44371536_339559133469251_6495780153292981934_n.jpg']", "[u'https://scontent.cdninstagram.com/vp/d6417a40e812dc0113abd9591614122c/5C664D2F/t51.2885-15/sh0.08/e35/s640x640/44303229_1808463305938497_4143213068236492457_n.jpg']", "[u'https://scontent.cdninstagram.com/vp/f926cccdd864152e2079ba9801cdfa81/5C690B50/t51.2885-15/sh0.08/e35/s640x640/44738820_1903342659747569_3760581738666075999_n.jpg']", "[u'https://scontent.cdninstagram.com/vp/35599a99682a5818e5e6b7f35bd7b415/5C89E7D0/t51.2885-15/sh0.08/e35/p640x640/43984309_316275139191256_7347934585072313718_n.jpg']", "[u'https://scontent.cdninstagram.com/vp/4829337fb21ddd8126171ef703e31692/5C82BBC6/t51.2885-15/sh0.08/e35/s640x640/43749242_554337491675516_5840779045448348487_n.jpg']", "[u'https://scontent.cdninstagram.com/vp/7fb5a979cf261549e596cc0406742801/5C8959A3/t51.2885-15/sh0.08/e35/p640x640/43748107_266994727504953_2719237323990242152_n.jpg']", "[u'https://scontent.cdninstagram.com/vp/5123eaf33e7d3d37b854364b895c3115/5C6F28FC/t51.2885-15/sh0.08/e35/s640x640/43817789_2267569326858024_1368716570264532534_n.jpg']", "[u'https://scontent.cdninstagram.com/vp/8bc34ceadd5fcbeffeeb2d38205bde04/5C7F771E/t51.2885-15/sh0.08/e35/p640x640/43529397_306125813328268_5128595726188801535_n.jpg']", "[u'https://scontent.cdninstagram.com/vp/7fc8becff9b107f607369d570548a9bc/5C81C84B/t51.2885-15/sh0.08/e35/p640x640/44917785_566996727071995_8679245012744529836_n.jpg']", "[u'https://scontent.cdninstagram.com/vp/ea887261490b621c935ed83e5f937aa5/5C855984/t51.2885-15/sh0.08/e35/s640x640/44250711_148251006136510_2887048732419382997_n.jpg']", "[u'https://scontent.cdninstagram.com/vp/7c7bf27fe9a5b98c1aca7941c21212d5/5BEEEE9E/t51.2885-15/e15/p640x640/44240612_367440894060708_641182175641830179_n.jpg']", "[u'https://scontent.cdninstagram.com/vp/0511a1c026506efb20ca2fe0032b0e71/5BF19652/t51.2885-15/e15/43105623_914156755449208_2286580086566192172_n.jpg']", "[u'https://scontent.cdninstagram.com/vp/4eceb40bb4c3b4385322477258ac4198/5CB1A563/t51.2885-15/sh0.08/e35/s640x640/45665686_257330941623816_6671879534669851084_n.jpg']", "[u'https://scontent.cdninstagram.com/vp/f25a7dc510da4fbb465f087f5a5faf3a/5CB02CAD/t51.2885-15/sh0.08/e35/s640x640/44492821_2960643690669089_8536722969881520941_n.jpg']", "[u'https://scontent.cdninstagram.com/vp/d0da768db43b51d2681cc31742c26d7d/5C769D8A/t51.2885-15/sh0.08/e35/s640x640/45798720_562310430900931_6775244980818091702_n.jpg']", "[u'https://scontent.cdninstagram.com/vp/fb90e5186e12d1801edff582e475c5ff/5C91B3A9/t51.2885-15/e35/44793427_331045377690980_6555740333308869343_n.jpg']", "[u'https://scontent.cdninstagram.com/vp/9b2bcb905399ecc4bfaf2e6bd09363ff/5C6EC92D/t51.2885-15/sh0.08/e35/s640x640/44791422_1956965914607945_3722139399621397844_n.jpg']", "[u'https://scontent.cdninstagram.com/vp/bb373f0245e2719754d526143aaf1ebb/5C7E66C7/t51.2885-15/sh0.08/e35/s640x640/45609853_2225685117711434_8187913089083549675_n.jpg']", "[u'https://scontent.cdninstagram.com/vp/41099b8f270de0a1ff12c1b98edf2319/5C933C4E/t51.2885-15/sh0.08/e35/s640x640/44882399_353786861847092_5288686432487165108_n.jpg']", "[u'https://scontent.cdninstagram.com/vp/ce72a06d5017c9c78f9000aa96021927/5CB0F9C5/t51.2885-15/sh0.08/e35/p640x640/43112196_522756028202181_3567335751451134700_n.jpg']", "[u'https://scontent.cdninstagram.com/vp/9abfa7183b792a1049d0bde12cfc3bb7/5C793DA7/t51.2885-15/sh0.08/e35/p640x640/45381707_293171044640183_8184762201069412315_n.jpg']", '[]', '[]', '[]', '[]', '[]', '[]', '[]', '[]', "[u'https://lh3.googleusercontent.com/proxy/IGOQtc9iB7mRRDZVYsm6wZt7mC4kVsMkcY7HSbWvtmEP1qVgYD_9sXkwK1z4JmLOam-QSa0rKnmWBUq9YM3QeYgxnFAx4P1E39ZYNDRfunvLnC3JXLyrBPjGNSrjdlmzFnr81rtGIfnpSPij07M4we2ys-mQov73KJrocRwW2kgc=w506-h910']", "[u'https://scontent.cdninstagram.com/vp/c4d75c5ef983a88f2be164dcd2f36ddb/5BDFC1DB/t51.2885-15/sh0.</t>
  </si>
  <si>
    <t>['OK now best skincare products for those on a budget? I’ll start: straight coconut oil (for moisturizer), castor oil (brow/lash growth, moisturizer), tea tree oil (acne, redness) &amp; vitamin E oil (dark spots)', 'Masking before bed? Our Pro-Corrective™ Skin Purifying Mask is perfect to reveal a radiant glow this spring. Exfoliate, brighten, and tighten pores with this mask containing Vitamin E, Lemon, and Kaolin clay! bit.ly/2qOo0JL \n\n#TBP #TIMELESSBYPEVONIA pic.twitter.com/Fl373sAlyE', "Is this product (Palmer's Cocoa Butter Formula with Vitamin E) worth the money? (Actually, it's not expensive.) More at heidisproductreviews.com. pic.twitter.com/fPeQJu2YaF", '🚨Limited Edition Prism Gloss is back for the holidays!🚨 This popular multi-colored glitter gloss adds a kaleidoscope of color and shine over your favorite LipSense® shade and over bare lips. Made with vitamin E and shea butter, this formula keeps lips looking healthy and beautiful! Stock up while you can!', 'Are you stressing because of school or work? Our Full Effect calming butter can be your new best friend! It only contains, Shea butter, Vitamin E, lavender, jasmine, and tangerine.\n.  Get the relaxation that you need now at www.sugabbeauty.com .\n.\n.\n.\n.\n#skincare #skincareroutine #skincareaddict #skincaretips #skincarejunkie #skincarecommunity #beauty #skincareblogger #naturalskincare #skincareobsessed #skin #skincareluxury #skincarelover #beautycare #instabeauty #makeup #antiaging #skincareaman #instaskincare #skincarenatural #skincareshop #healthyskin #skincarebpom #skincareph #skincaremurah #skincaremalaysia #skincarekorea #beautyblogger #skincarehalal #skincarealami', 'CC Cream Mary Kay 🌺💄💝\n8 Benefícios em 1\n\nO CC Cream Multibenefícios FPS 15 Mary Kay entrega oito benefícios em um produto para deixar sua pele com um acabamento perfeito.\n\nProtege\nCom fator de proteção solar, mantêm sua pele jovem por mais tempo.\n\nUniformiza o tom de pele\nRealça a luminosidade natural e uniformiza o tom de pele.\n\nCorrige\nPossui pigmentos minerais que corrigem com cobertura leve.\n\nAspecto saudável\nÉ livre de óleo. Perfeito para pele sensível.\n\nDisfarça\nEsconde olheiras e pequenas imperfeições.\n\nHidrata\nHidratação por até 10 horas.\n\nAnti-idade\nContribui para o retardamento do envelecimento da pele.\n\nAcalma\nPossui extrato botânico e vitamina E, que ajudam a acalmar a pele. 💕💄💆💕\n8 Benefits in 1\n\nThe CC Cream MultiBenefits SPF 15 Mary Kay delivers eight benefits in one product to leave your skin with a perfect finish.\n\nProtects\nWith sun protection factor, they keep your skin youthful longer.\n\nUniform the skin tone\nEnhances natural lightness and evenens skin tone.\n\nCorrects\nIt has mineral pigments that correct with light coverage.\n\nHealthy appearance\nIt is free of oil. Perfect for sensitive skin.\n\nDisguise\nIt hides dark circles and little imperfections.\n\nMoisturizes\nHydration for up to 10 hours.\n\nAnti age\nIt contributes to the retardation of skin aging.\n\nCalms\nIt has botanical extract and vitamin E, which help to calm the skin.\n#mymklife #marykay #mymarykaylife #MaryKayus #ccreammarykay @marykayus', 'My skin savers in Winter - @rosette.official Rosette cleansing form,  Vaseline, @muji_global Sweet Almond oil, Vitamin E oil. #prepareforwinter #skincare #dryskin #ロゼット #洗顔パスタ #ワセリン #無印良品 #スウィートアーモンドオイル #ディアナチュラ #ビタミンE #カプセルの中身を肌に塗ります #化粧水は今は極潤しっとり #オススメあったら教えてください', 'This Cute Blue glitter Clear  Gloss🦋 is Supper smooth &amp; has vitamin E to keep your lips hydrated &amp; soft. Available 🛍 www.Glossygirl.bigcartel.com #homemadelipgloss #girlboss #glitterlipgloss #crueltyfree #vegan', 'Marigold Body Lotion by Jula’s Herb\n\nMarigold Body Lotion is formulated with Marigold Extract, AHA, and BHA to exfoliate old skin cells and brighten skin effectively. Say goodbye to dull skin and experience radiant skin with VITAMIN E that helps restore and nourish rough skin to be smooth and moisturized naturally. The smooth lotion is gentle and can be absorbed into skin quickly with no sticky feeling.', 'Extra hydrating, non-greasy and with Pro-Vitamin B5, Jojoba Oil and Vitamin E, LYCON mini Hand &amp; Body Lotions are the perfect stockings stuffers this Christmas! 🎁⭐️🎄', "The even complexion, too. I'm stocking up on sunscreen, cocoa butter, vitamin E, etc. I don't glow like her now. Even with genetics I might not make it 40 years if I don't start to moisturise now!", 'Vaseline doesn\'t do anything but seal in what\'s under it, so if your lips are dry it alone may not help. I found that out the hard way after two weeks of "alright, why isn\'t this helping?" I use a gentle lip exfoliator 3-4 times a week in the morning, then a DIY lip balm (coconut oil, cocoa butter, shea butter, vitamin e, and a little \'flavor\' oil) during the day. At night before bed I put on Aquaphor, wait 2-3 minutes, then add Vaseline (pink tin I got at Target; smells lovely!) on top of that. Putting a small humidifier in my bedroom has also helped, since I breathe through my mouth while I sleep (don\'t snore, just ravaged sinuses).', "I guess he/she meant that all sunscreens are basically creams with UV filters added. Many sunscreens contain alcohol to help it dry faster and leave less white cast. Plus, most sunscreens don't care about anything except sun protection, hence don't have moisturizing ingredients. All that dry skin. But there are sunscreens (mostly asian) without harsh ingredients, without alcohol, but with HA, niacinamide, vitamin E, oils etc. Basically, moisturizers with UV filters. They can moisturize skin.", 'Vitamin E oil is great for your skin. It keeps it looking young and plump!', 'Vitamin E oil got my skin glowing .. looking so pretty 🥰', 'Really just deep condition it and use oils like tea tree or vitamin e I wouldn’t recommend using anything super heavy cause your hair has its own natural oils just needs a little help', 'Top 10 Best Foods With Vitamin E onlinepharmacychecker.com/2018/08/foods-… via @instapaper', 'Did you know that lip balm could be used to moisturize cuticles? Try some natural lip balms, the kinds with shea butter and vitamin E.', '@siano2020 Scented ass-wipe, with vitamin e lotions.', 'The Molten Lip Color contains vitamin E and camellia oil, which is super moisturising for your lips 💋 Shop the seven shades of the Molten Matte liquid lipsticks now @Sephora here: seph.me/2CnNnLH pic.twitter.com/INDv1ALyBG', '“For it is written: man shall not live on Sudafed alone, but on every pain reliever/cold medicine that comes from the cold &amp; flu section of CVS.” (See also soup and those soft, lotiony, Vitamin E-laced tissues) #adjunctlife #endofsemesterproblems', 'Here we show you how to apply the eye shadow according to seven tutorials of eye shadows with totall … Here we show you how to apply the eye shadow according to seven eye shadow … Korean makeup tips; Always keep a stash of vitamin E around. Vitamin E can … Korean makeup tips; Always keep a stash of vitamin E around. Vitamin E can be …', "When it comes to packing a nutritional punch in a small serving size, almonds are powerhouses. \nLoaded with fibre, protein and healthy fats, they’re also one of the best food sources of vitamin E. Just be sure to stick to recommended serving sizes; it can be easy to overdo it and forget that—while they’re really good for you—you can have too much of a good thing.\n\nWhat to make: Sweet Potato Noodles with Almond Sauce\n\nA special message from MSN:\n\nWhile Christmas is a time of joy for most of us, that's not the case for the UK's most vulnerable children and young people. \nWe've partnered with giving platform Benevity to raise funds for two charities - the NSPCC and The Children's Society – to try to help change that. \nYou can help make a difference - please donate now .", '\n\t\t\t\t\t&lt;div id="post_message_3625845"&gt;\n\t\t\t\t\t\t&lt;blockquote class="postcontent restore "&gt;\n\t\t\t\t\t\t\tI think it\'s best to try keep my diet as good as possible but I also take biotin, zinc and vitamin e specifically for the sake of my hair.\n\t\t\t\t\t\t', '#Dupe for #kyliecosmetics 🥛 and 🍪 🌟 New nourishing lip gloss in the shade Crush 💖 (pink with gold shift &amp; reflects ⬅️ for swatch). Worn with ##nyxcosmetics Nude lip liner.  Moisturizing and infused with Vitamin E.  Sample sized tubes now available 🛍 only $2 each 😍 #hypnosecosmetics #lipgloss #lippie #makeupobsessed #flatlay #liptopper #milkandcookies #kyliedupe #makeupjunkie', '#makeup #ibdfm #makeuplife\nSWIPE FOR MORE PICS —————&gt; —-——&gt; ———-&gt;\n🖤 #Blackfridayhaul first thing I had to get was from @hankandhenrybeauty\nI only got 2 of the #LipAesthetic. They are all scented like cake frosting, enriched with\xa0Vitamin E. $16 each! 💕Shades\n💄GANG! GANG! (Brown)\n💄Lucid (Purple)\n~~~~~~~~~~~~~~~~~~~~~~~~~~~~~~~~~~~\n#makeupobsessed #makeuplover #makeupaddict #makeupjunkie #slave2beauty #makeupforever #wakeupandmakeup #hankandhenry #swatches #lipstick #lipstickobsessed #hankandhenrybeauty #nightowls', "Oh my goodness.... Prism Gloss is available right now!!!!!!!!!! This was one of my best selling Glosses! I'm ordering Monday, if you'd like one added to this order before it sells out let me know quickly! 😍\n\nThis gloss is perfect alone, or over any of our LipSense colors!❤ **Did you know our glosses are perfect for those little girls in your life too? They have Shea Butter and Vitamin E, to keep their little lips moisturized and protected from the elements!", 'Did you know???? 🍅 🍅 🍅\nTomato Edition\n.\nNot all fruits and veggies lose their nutrient properties when cooked! As a matter of fact, tomatoes are one of them...while research confirms Vitamin C content decreases once cooked, lycopene (the photochemical that makes them red and boasts several antioxidant properties) significantly increases! 🙌🏽❤️\n•\nLycopene is THE most efficient single oxygen quencher discovered to date, and it DEVOURS 10 times more oxygenated free radicals than Vitamin E 😯 according to Cornell Researchers...😱\n•\nSo, next time you come across these red gems and opt to leave them raw, while still super healthy...you can’t go wrong if you want to cook them instead! 🤗\n•\n@nutritionschool #integrativenutrition #integrativehealth #foodfacts #funfood #healthy #healthyfood #themoreyouknow #goals #food #foodisfuel #godsgift #fitness #foodie #fitfoodie #foodfun #funwithfood', "I'm not done!! Guys this just launched yesterday!! 🚨🚨 Limited edition prism gloss! This popular multi-colored glitter gloss adds a kaleidoscope of color and shine over your favorite LipSense shade and over bare lips. Made with vitamin E and shea butter, this formula keeps lips looking healthy and beautiful! Stock up while you can!🚨🚨\n.\n.\n.\n#senegence #senegencedistributor #lipsense #lipsensegloss #prismgloss #limitededition #getitwhileyoucan #whilesupplieslast #sopretty #orderfromme #kissandmakeupwithdanica", 'Why Is It Good For Skin?\n\nVitamin E is a potent antioxidant, helping to protect the skin from free radical damage. This powerful vitamin also encourages cell turnover, helping to fade scars, dark spots and stretch marks. .\n.\n#love #vitamine #skinfood #healthyliving #healthyeating #healthyskin #skinhealth #skinwealth #skincare #skincareroutine #skin #skincaretips #skingoals #skincarejunkie #skincareaddict #skincarecommunity #skinrejuvenation #skinglow #skincareph #rocosmetiks', '💜💗 Product launch: Smile Pop 💗💜 This AMAZING lipgloss contains illumi-bright micro-pearls which bounce light, creating the illusion of a whiter smile AND fuller lips👄💎 Plus... 👄Instant smoothing effect &amp; high-shine\n💎Refreshing, vanilla mint flavour\n👄Vitamin E and vitamin C provides anti-oxidant protection 💎Perfect when combined with AP24 whitening toothpaste\n\nAvailable on it’s own OR as part of a discounted package with the whitening toothpaste! 💜💗💜💗💜', 'KieraKollection’s glitter glosses are handcrafted with Vitamin E oil which is proven to heal and protect the skin💋. They’re FILLED with holographic glitter✨ that you absolutely CANNOT feel🦄. The texture is soooo smooth and they’re strawberry scented. Click the link in our bio to get yours today! www.kierakollection.com🍭', 'three different types of body products that locks in moisture, this bottle of goodness will keep your skin soft and with Vitamin E enriched lotion, it improves hydration levels while gently enveloping your senses in its delicate aroma) 🌴✨🌿🌸🛁\n.\u2028#beautycare\xa0#moisturizer\xa0#naturalbeauty #naturallifestyle\xa0#naturalskincare #greenbeauty\xa0#greenlife\xa0#vegan #airbnb #airbnbhost #superhost #amenities #guesthouse #apartment #shortstay #rental #southafrica #parabenfree\xa0#ecofriendly\xa0#bodyproducts #healthyskin\xa0#loveyourbody', 'Just like our thermostats, were turning our skincare routine up a notch this season. Winter wears on the skin the most and sometimes lotion doesn’t cut it, that’s why we love using oils too. Vitamin E and jojoba provide antioxidant and cell-renewing benefits that your skin will thirst for! 🌸💧', "📢😇🗣️TELL A FRIEND about our Hydrating Custard! IT'S THE TRUTH! .\nVisit mysacredhalo.com after 5 tomorrow!!\n.\nIngredients: Shea Butter, Almond Oil, Jojoba Oil, Grapeseed Oil, Vitamin E, Peppermint Oil\n. .\n.\n.\n#sacredhalo #teamnatural #naturalista #mysacredhalo #naturalhairstyles #bigchop #melanin #blackgirlsrock #naturalhairproblems #naturalhairproducts #naturalhairdaily #naturalhairrocks #theshaderoom  #teammelanin #curlfriends #natural #amazingnaturalhair #naturallyshesdope #blackgirlmagic #healthyhairjourney #naturallybeautiful #teamnaturalhair #blackwomen #protectivestyle #washandgo #twists #boxbraids #naturalhairdoescare #sewins", "J'Glow Body Butter. Like being kissed by the sun.\nCoconut Oil, Cocoa Butter, Shea Butter Mango Butter, Beeswax, and Vitamin E Oil.\n#coconutoil #cocoabutter #sheabutter #mangobutter #bodybutter #natural #sunglow #skinhealth #sunkissed", '.\n💄SUPER NOURISHING LIP BALM 💄\n.\nThis super nourishing- cute and natural lip balm moisturises and hydrates your lips.\n.\n☘️ Formulated with butters, oils, and Vitamin E.\n☘️ Comes in a lipstick-like and travel-friendly packaging\n☘️ Natural Ingredients\n☘️ Chemical Free &amp; Handmade\n.\nBenefits :-\n💋 Moisturises - Keep lips well hydrated\n💋 Reveal soft and smooth lips\n💋 Prevent lips from dry and dull\n💋 Heal chapped lips faster\n💋 Protect lips\n💋 Contain Vitamin C and E\n💋 Chemical free\n💋 Healthy lips\n.\nFlavors:\n💙 Bubblegum\n💗 Strawberries + Cream\n.\nRM 20 only ! WANNA GET SOFT BEAUTIFUL PLUMPY LIPS ON CHRISTMAS ?! Hit link in our profile bio to purchase 💕', "Firstly, think of them as tiger-stripes and see if that makes them cooler. My ex had stretch marks on the front of her thighs (I'm bi) and they looked really quite beautiful. If you're not able to embrace them and want to get rid of them, there are a few solutions to try but they all work VERY slowly. Especially if the marks are old. For instance, pregnancy stretch marks are quite easy to get rid of when they're fresh, but marks you've had since fluctuating weight around puberty will only fade away slightly. You can use Bio-oil, vitamin E oil, biotin capsules and regularly scrub your ass with a loofah when you shower. That should lighten them.", 'Careful with that though the vitamin e cream can mess up the natural fauna in there. (Also read on that same post yesterday)', 'Jesus Christ my skin reacts so nicely to vitamin E', '#makeup #ibdfm #makeuplife\nSWIPE FOR MORE PICS —————&gt; —-——&gt; ———-&gt;\n🖤 #Lipswatch of Hank &amp; Henry Beauty\n#LipAesthetic in 💄GANG! GANG!\nIt’s scented like cake frosting, enriched with Vitamin E.... facebook.com/13961639739608…', '@DINOTHING Rinsing and then a bit of coconut and vitamin e oil mixed together is what I do! If your scalp feels super itchy or scabby/inflamed in spots lavender oil helps with that!', 'The Body Shop Vitamin E Moisture Cream - 50ml - healtyzone.com/?p=27819 pic.twitter.com/wkpZuBF4Cr', '💞Clove &amp; Hallow Matte Lipstick in Shade Road Trip ➡️ @volechka9 💞\n• vegan\n• cruelty free \n• smudge proof \n• Shea butter, coconut oil and vitamin E infused \n•\n•\n•\n#makeuplove #veganmakeup… instagram.com/p/Br1dKICBlmH/…', 'I make my own body butter using Shea, vitamin E and jojoba oil, scented with Geranium, Frankincense and Lavender, all great emotional balancers and wonderful for the skin. This BPA free… instagram.com/p/BsAZePOgr96/…', "I don't do special things to my skin for the holidays. I try to have special special treatments for my skin...everyday 😊 : cleanser, mask (banana, turmeric, clay, oat or charcoal...it depends), toner, sunscreen and vitamin E oil...et voilà !", 'Nutrition, found that older adults who added hazelnuts to their diet for 16 weeks significantly improved their levels of two key micronutrients. Results showed increased blood concentrations of magnesium and elevated urinary levels of a breakdown product of alpha tocopherol, commonly known as vitamin E.', 'Good Morning Mermaids! \nRise and glow with our Aqua Glow Cushion 🌞 .\n.\nIt will enhance your skin with Argan Oil, Vitamin C &amp; Vitamin E.\n.\n.\n✅ Liquid to powder\n✅ Easy to apply\n✅ Natural, dewy and glow effects.\n✅ No mercury, paraben or chemicals\n✅ KKM &amp; GMP approved .\n.\nFollow &amp; DM us to purchase :\n@love.mermaidopia @love.mermaidopia \n@love.mermaidopia @love.mermaidopia .\n.\n📸 : @adelinememik\n#mermaidopia #teammermaid #mermazing #mermaids #mermaid #duyung #gadisduyung #pink #lovepink #pinky #natural  #naturalproduct #cushion #bbcushion #cccushion #ddcushion #aquaglowcushion #ocean #beach #skin #perfectskin #malaysia #madeinmalaysia #localproduct #love #happy #perfect', 'Ka’ili lip balms. made with shea butter, coconut oil, and vitamin E 💛 #naturalskincare #skincare #haircare #beauty', '@palmersindia cocoa butter with vitamin E for very dry skin. A must have product for very dry skin mainly during winter with 24 hour moisture\n#crueltyfree #crueltyfreeproducts #crueltyfreeskincare', 'Winter-proof your hands with our Nourishing Hand Mask Gloves made with safflower seed oil (which is packed with vitamin E &amp; is a potent antioxidant!) 🤲', 'How does your skincare routine begin? We are all aware of the importance of moisturising and exfoliating but one area that is overlooked is cleansing. Cleansing is more than just cleaning the skin, it’s a necessary step to prepare your skin for other skincare products . 💆🏻\u200d♀️ The AlbaMara nourishing cleansing balm has been created using only natural ingredients. It doesn’t contain any harsh chemicals only wonderful ingredients such as moringa oil, jojoba oil and Vitamin E making it perfect for even the most sensitive skins🍃🌿🌱#cleanskin#nonasties#greenbeauty#naturalskincare', 'We include vitamin E in our refreshing Rosewater Makeup Remover, which nourishes and protects your skin again UV rays 🌞\n.\n.\n#cleanbeauty #botanicalbeauty #beautycare #naturalbeauty #glowingskin #crueltyfree #beautyproducts #naturallifestyle #organicskincare #organicbeauty #holisticbeauty #healthyskin #beautyaddict #loveyourskin #ethicallymade #winterskin #beautyqueen #skincareluxury #naturalskincare #100%natural #makeupremover #rosewater #faceoil #naturalmakeupremover', 'Lemon Elixirs have a new look 🍋 &amp; are on sale at $6 each for your stocking stuffers! These beauts are jam packed with antioxidants and oils to target dark spots! Tea Tree 🌿, Safflower Oil 🌞, Rosehip Oil, Vitamin E and more ✨ \nCheck out ameskincare.com to order yours &amp; to see the full ingredients list 🤗\n\n#veganskincare #organicskincare #nontoxic #nontoxicbeauty #blackownedbusiness #blackowned #beautyoil #elixir #lemonelixir #ameskincare #orlando #miami #naturalskincare #botanical #roseinfused', 'Eat lots of leafy greens it like I do cuz it Turns out, these vegetables contain a range of nutrients and bioactive compounds including vitamin E and K, lutein, beta carotene and folate. ... "So, when you eat leafy greens, you\'re eating a lot of different nutrients, and together they can have a powerful impact," #healthyfood #leafygreens #eatyourgreens', 'Avocado oil is also great for dry, itchy and sensitive skin.  The vitamin E and omega 3 fatty acids helps proper cell function and decreases inflammation', 'The Cellulite Control Treatment 💙 is a delicious fat burning cream, contains a combination of NATURAL extracts🌱 that help combat and reduce detestable and obnoxious cellulite💪 It also helps to tone, oxygenate your skin and degrade fat! Contains CAFFEINE AND THEOPHILINE stimulate fat degradation ALGAS EXTRACT revitalizes and reaffirms EXTRACT OF IVY tones and repairs HORN TAIL oxygenates your skin VITAMIN E powerful antioxidant MINT AND VANILLA ESSENCE to sweeten your senses🍃 Let yourself be enchanted by our blue jar and tell it Goodbye to cellulite.\nEl Tratamiento Control Celulitis 💙 es una cremA quemadora de grasa deliciosa, contiene una combinación de extractos NATURALES🌱 que ayudan a combatir y reducir la detestable y odiosa celulitis💪 Además ayuda a tonificar, oxigena tu piel y degrada la grasa! Contiene CAFEÍNA Y TEOFILINA estimulan la degradación de la grasa EXTRACTO DE ALGAS revitaliza y reafirma EXTRACTO DE HIEDRA tonifica y repara COLA DE CABALLO oxigena tu piel VITAMINA E poderoso antioxidante ESENCIA DE MENTA Y VAINILLA para endulzar tus sentidos🍃 Déjate encantar con nuestro tarrito azul y dile ADIÓS a la celulitis💪🏻 #like4like#healthyfood#goodvibes#goodbye#skincare#cellulite#people#girl#mujeres#miami#goodmorning#bodypositive', 'The cold weather plays havoc with our skin &amp; chapped lips are a common side effect. SkinCeuticals’ Antioxidant Lip Repair restores moisture with the help of Vitamin E whilst plumping lips to smooth out fine lines. Available at Aesthetics Solihull now.', 'I knew rosemary was used as a preservative, and I figured there was another kind of preservative Taste of the Wild was using. Thanks for the info! Do you think companies would rather use tocopherols, but don’t because of the “natural” thing? It basically is just vitamin E after all isn’t it?', 'Our Post Mortem scrub is THE best stocking stuffer for your coffee loving self...er..friend!\nMade with Sugar, Ground Coffee, Mineral Oil, Sunflower Oil, Coconut Oil, Jojoba Oil, Vitamin E Oil, and Vitamin A Oil. Great to bring dead skin back to life!\n deadsledcoffee.com/product/post-m… pic.twitter.com/JR1eLoidoD', '@ReeseRyanWrites I had a breathing treatment and a z-pack and cough medicine that looked like old-school vitamin E and an inhaler.. it was a lot!\n\nI hope you feel better soon!', "@boxycharm Powder contour with vitamin E that's included in the formula. This is best for my mature skin.", 'The Foods You Should Be Eating To Get Your Daily Dose Of Vitamin E:T- bit.ly/2BnKZRb #skin pic.twitter.com/Gerv1HmjfG', 'My skin LOVESSSS vitamin E oil', '@gatoradeepapi Black soap , witch hazel and vitamin e oil&gt;&gt;&gt;&gt;&gt;&gt;', '@_limados Pipping rock vitamin e, a &amp; d cream', 'This Aroma Magic vitamin e night cream is suitable to all skin type,but more suitable to normal and dry skin people..\nSanisha14: Blossom kochhar aroma magic night cream review: sanisha14.blogspot.com/2018/11/aroma-…', '(remember to moisturize )\n(almonds &amp; green tea helps to keep the skin clear &amp; healthy it also contains vitamin E)', 'On the 2nd Day of Christmas my Senegence Lady gave to me: 2 lip glosses for $35!\n\nLipSense Gloss contains shea butter and vitamin E to nourish, condition and soothe lips. Helps protect lips from the elements and repair dry, damaged or sensitive lips. \nAvailable in a wide variety of glossy, matte, shimmer and pearl finishes! 💋\n\n#senegence #senegencedistributor #lipsense #lipsensedistributor #lipstick #makeup #beauty #cosmetics #lips #momboss #lipgloss #sale #12daysofchristmas', 'LOOK WHAT CAME BACK IN STOCK!! ❄️❄️ It’s back for the holidays! It IS LIMITED QUANTITIES! I’m ordering a refill for mine tonight. \nThis popular multi-colored glitter gloss adds a kaleidoscope of color and shine over your favorite LipSense shade and over bare lips. Made with vitamin E and shea butter, this formula keeps lips looking healthy and beautiful! ☃️ $22! Who wants one?!?! #prism #prismgloss #senegnece #lipsense #gloss #glossboss', '🦄This is L.E. PRISM GLOSS on different Lipsense Colors!!!\n🌈ONLY AVAILABLE for the Holiday!\n(UNTIL IT SELLS OUT!!!🌈)\n#LimitedEdition #PrismGloss #Lipsense #Glitter #SheaButter #VitaminE\n#Rainbow #Unicorn #Mermaid\n#Holiday #SmudgeProof #Vegan #AnimalSafe #Antiaging #LipBoss #BossBabe #ROCKINMAKEUP\nLimited Edition Prism Gloss is back for the holidays! This popular multi-colored glitter gloss adds a kaleidoscope of color and shine over your favorite LipSense shade and over bare lips. Made with vitamin E and shea butter, this formula keeps lips looking healthy and beautiful! Stock up while you can! *Available in USA and CAN while supplies last. Coming soon to AUS.', "Guys I just discovered the best body scrub #frankbody is made up of coffee and cold pressed  oils and is used to exfoliate your body. It helps get rid of scars,marks and helps you feel refreshed in the morning. .\n.\n.\n.\n\nI like this product as its accessible and easy to use. However realistically of you have the time this is a easy scrub to make at home. If you have coffee grains- put them into a bowl and add in oils (I've done coconut and vitamin e) mix it up and use to scrub your body. (It can get quite messy but it will leave you feeling fresh and awake. ☕☕☕☕ #exfoliate #coffee #bodyscrub #skinscrub #coldpressedoil #vitaminE #vitaminD #coconut #skincare", 'We wanted an all purpose moisturizer for our faces, hands and beards...so we made one. Conditioning Oil uses natural oils like Jojoba Oil, Argan Oil and Vitamin E to stop irritation from dryness and nourish the skin to a healthy glow. Try it out for $10 for a limited time.', 'Highly pigmented BUTTER MATTE LIPPIE made with skin loving ingredients - ARGAN OIL, SHEA BUTTER, BLACK SEED OIL with VITAMIN E to keep your lips protected &amp; pretty all day long ✨\n\n5 gorgeous colours to choose from - 🌹ROSE PLUM, 😘 FUSCHIA BITE, 💪🏼WARRIOR RED, 🍑PEACHY YUMM and ❤QUEEN OF HEARTS.\n\nHalal, Vegan and Cruelty Free!\n\nAvailable at all @tammaonline stores @tammaonline @tammaonline 💋 WWW.FARAHLAILA.COM 💋\n\nPURCHASE ONLINE 👉🏼 http://bit.ly/buttermattelippie\n\nTamma WhatsApp shop 📱016 925 3559 📱016 925 3559 📱016 925 3559\n\nJangan lupa follow IG Tamma 👉🏻 @rouayselcosmetics, @tammaonline &amp; @pintarkids \n#halal #halalcosmetics #halalcosmetics #proudlymadeinmalaysia #madeinmalaysia #vegan #vegancosmetics #crueltyfreemakeup #crueltyfreebeauty #crueltyfree #skinlovingingredients #skinlovinggoodness #lipstick #lippie #mattelipstick #arganoil #sheabutter #blackseedoil #rouayselcosmetics #tammaturns30 #tamma', 'I have extremely sensitive and dry skin and have been loving the body shop’s vitamin e facial moisturizer for dry skin!! Can not recommend enough!', '~AMAZING DEAL$~😊\nAvon True Color Lipstick\nNow $7.99 Was ($10.00)\nInfused with jojoba oil, vitamin e, collagen and lanolin. Keeps lips feeling conditioned and moisturized even after you take it off. \navon.ca/boutique/brigi… \navon.ca/shop/en/avon-c… pic.twitter.com/R5cTYnOyUe', 'LUXXE PROTECT 💊 Power of grapeseed 🍇🍇🍇\n1000/30caps\n\nBenefits are very effective. Since it is a purely supplemental, it is equivalent to 50 times more of Vitamin C and 20 times more of Vitamin E. \n\nHindi lang... facebook.com/10000066583567…', 'Moisturizer Cream W collagen soothes skin Fruit of the Earth Vitamin E  2 jars  #Fruitofthe pinterest.com/pin/6155858427…', 'Keep those lips 💋 mistletoe ready with our super moisturizing lipstick made with Vitamin E💄⠀\n-⠀\nShades Left to Right: ⠀\n❤️Red My Lips ⠀\n💛Caramel\n💜Purple Haze⠀ ift.tt/2LtczBu pic.twitter.com/Yl1JVRsNS0', "Alright, I'm sure I have a bunch of perminant scars, but last week I think I got a really bad one...it almost looks like a rolling scar/icepick scar.\n\nAnyone have any information how to treat a scar early? \nI've looked in those newbie threads at the top and nothing really helped or sounded helpful. \nI'll add a picture later and maybe that'll help?\n\nI tried everything from neosporin to vitamin e, and I'm sure it's either done nothing or made it worse? \nCan anyone tell me ways to mimimize scarring like that? \nI know it's practically hopeless\n\n(i know new threads like this are annoying, but i'm real desperate here and don't have a lot of time to be searching through old posts. \nmidterms suck)\n\nYou could try a curad scar sheet, I think they can help when you wear them every night when scars are new. \nMake sure the skin is healed over first though. \nIf neosporin isn't working for you try polysporin there is less allergic reaction with it.\n\n100%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'5487250"&gt;\n\t\t\t\n                        \n\n\t\t\tMy supplements are to prevent and correct deficiencies that diet alone could not fix.  Even after correcting the copper/zinc and iron/vitamin E imbalances, I became iron deficient and anemic.  Going back on the multivitamin, along with calcium and magnesium, has been very helpful.  Blood work done on August 1st showed that my anemia is improving.  I hope that along with feeling better in general indicates I\'m on the right track with what I\'m doing.\n\n  &lt;/div&gt;  ', 'KieraKollection’s glitter glosses are handcrafted with Vitamin E oil which is proven to heal and protect the skin💋. They’re FILLED with holographic glitter✨ that you absolutely CANNOT feel🦄. The texture is soooo smooth and they’re strawberry scented. Click the link in our bio to get yours today! www.kierakollection.com🍭', "When spending your Sunday in #skincareandchill mode, don't forget about your lips! Our Lip Exfoliator is  infused with Vitamin E, Shea Butter, Avocado, Grape and Jojoba Oils to nourish and protect. | 📸: @ninajaimesmakeup\n.\n.\n.\n.\n.\n.\n#elf #elfcosmetics #cosmeticslovers #makeuplovers #mua #makeuplover #crueltyfree #mascara #instafashion #fashionable #motd #instamakeup #wakeupandmakeup #glam #makeuplover #stylish #eyeshadow #makeupaddict #skincare #skin #antiaging #eyecream #mask #healthyskin #makeupbrushes #elfbrushes #eyeshadow #bronzer", '&gt;&gt; SWIPE LEFT FOR CLOSE UP\nODESSA MATTE LIPSTICK\nRM25\n-\n🔥Long lasting\n🔥Easy to apply\n🔥Smooth &amp; Feel light on lips\n🔥Full cover Color Matte\n🔥Moisturizing with Vitamin E\n-\nDM to purchase\n-\n#odessamattelipstick #odessa #politeknik #sabakbernam #sungaibesar #sekinchan #odessalipstickmalaysia #odessalipstick #politekniksabakbernam', 'Good morningggggg 😍\n\nNew Formula Fame Matte Lip Cream \n1) Shea butter : Moisture and healing \n2) Coconut oil: Replenish and resist moisture lost \n3) Olus (vegetable) oil: Natural antioxidant, protect from UV rays, rejuvenate skin\n\n4) Argan Oil: Moisture, soften dry patches \n5) Black seed oil: Anti inflammatory, antioxidant\n\n6) Vitamin E: Natural skin conditioning agent \n7) Collagen: To reduce appearance of lip lines and wrinkles. Instantly smoothes and softens skin. \n8) Jojoba Oil: Protects lips from the drying affects of cold and wind.\n\n#trulookmalaysia #truconceal #trulooktintedmoisturiser #nrcosmetics #compactpowder #foundation #moisturiser #primer #instantsmoother #facemist #ferrarossabeauty #hermosaxshazreeyanashukri #nuexrosli #shazreeyanashukri #famecosmetics #famelipcream #makeup #beautyjunkie #beautyguru #makeupartist', '‼️ ZIPO DUKANI ‼️\n.\nVITAMIN E BODY CREAM . \nHizi cream ni nzuri kufanya ngozi yako iwe soft, iwe smooth na yenye rangi moja. Ina VITAMIN ambayo ni best ingredient kuondoa madoa mwilini, pia hizi cream hazina mafuta mengi zinafaa kwa wale wenye ngozi za mafuta_\n.\nBODY CREAM Tsh 40,000\n.\nDuka lipo VICTORIA, UPOROTO STREET nyuma ya jengo la HALOTEL, Tel: 0716 457 232 au 0746 257 049 WhatsApp +447886608727\n.\n#vitamine#vitamineatnorah#vitaminebodycreamatnorah#vitaminebodycream#skincareatnorahprocteruk#skincareatnorah#', 'Full Disclosure... remember as the season changes your skin does too... this is my after filters of my microdermabrasion facial I had today, and remember you all I take very good care of my skin.  I cleanse every morning and night, I exfoliate 3-4 times a week, I use vitamin E and C serums every day, I use my eye cream every night, I mask 1-2 times a week, during the winter months I</t>
  </si>
  <si>
    <t>['[]', "[u'#timelessbypevonia', u'#tbp']", '[]', "[u'#rkrbeauty', u'#unicorngloss', u'#limitededition', u'#prism', u'#unicorns', u'#beauty', u'#lipgloss', u'#makeup']", "[u'#skin', u'#instaskincare', u'#skincareobsessed', u'#beautycare', u'#beautyblogger', u'#skincareroutine', u'#skincareph', u'#skincaremurah', u'#skincarecommunity', u'#skincarekorea', u'#naturalskincare', u'#skincareshop', u'#healthyskin', u'#skincareluxury', u'#antiaging', u'#skincare', u'#skincaretips', u'#skincarealami', u'#skincareaman', u'#skincareaddict', u'#skincarejunkie', u'#skincaremalaysia', u'#beauty', u'#makeup', u'#skincarenatural', u'#instabeauty', u'#skincareblogger', u'#skincarebpom', u'#skincarelover', u'#skincarehalal']", "[u'#marykay', u'#marykayus', u'#ccreammarykay', u'#mymklife', u'#mymarykaylife', u'#marykayus']", "[u'#\\u30c7\\u30a3\\u30a2\\u30ca\\u30c1\\u30e5\\u30e9', u'#\\u30b9\\u30a6\\u30a3\\u30fc\\u30c8\\u30a2\\u30fc\\u30e2\\u30f3\\u30c9\\u30aa\\u30a4\\u30eb', u'#\\u30d3\\u30bf\\u30df\\u30f3e', u'#prepareforwinter', u'#\\u7121\\u5370\\u826f\\u54c1', u'#\\u6d17\\u9854\\u30d1\\u30b9\\u30bf', u'#\\u30ef\\u30bb\\u30ea\\u30f3', u'#\\u30ed\\u30bc\\u30c3\\u30c8', u'#\\u5316\\u7ca7\\u6c34\\u306f\\u4eca\\u306f\\u6975\\u6f64\\u3057\\u3063\\u3068\\u308a', u'#\\u30aa\\u30b9\\u30b9\\u30e1\\u3042\\u3063\\u305f\\u3089\\u6559\\u3048\\u3066\\u304f\\u3060\\u3055\\u3044', u'#skincare', u'#\\u30ab\\u30d7\\u30bb\\u30eb\\u306e\\u4e2d\\u8eab\\u3092\\u808c\\u306b\\u5857\\u308a\\u307e\\u3059', u'#dryskin', u'#\\u30d3\\u30bf\\u30df\\u30f3e']", "[u'#glitterlipgloss', u'#crueltyfree', u'#vegan', u'#girlboss', u'#homemadelipgloss']", "[u'#cosmetic', u'#bodywash', u'#parfum', u'#beautycare', u'#bodyscrub', u'#serum', u'#bodycare', u'#kosmetik', u'#antiaging', u'#skincare', u'#creamwajah', u'#bisnis', u'#kosmetikmurah', u'#body', u'#perawatankulit', u'#lotion', u'#vegan', u'#acne', u'#jualkosmetik', u'#msglow', u'#bodycream', u'#whitening', u'#beauty', u'#bodylotion', u'#creampemutih', u'#lipstick', u'#bodybutter', u'#cosmeticmanufacturer', u'#bhfyp', u'#lipcream']", "[u'#aussiebbs', u'#browsonfleek', u'#instabeautyau', u'#beautycare', u'#lyconcosmetics', u'#waxingqueen', u'#beautyaddict', u'#beautyguru', u'#beautysalon', u'#tinting', u'#brows', u'#ausbeautybabe', u'#beautynskincare', u'#beauticiansworld', u'#spa', u'#esthetician', u'#lycon', u'#lyconcosmeticsaus', u'#australianmade', u'#hairremoval', u'#skincare', u'#beautician', u'#wax']", '[]', '[]', '[]', '[]', '[]', '[]', '[]', '[]', '[]', '[]', "[u'#endofsemesterproblems', u'#adjunctlife']", '[]', '[]', '[]', "[u'#makeupjunkie', u'#milkandcookies', u'#kyliedupe', u'#flatlay', u'#dupe', u'#makeupobsessed', u'#kyliecosmetics', u'#liptopper', u'#nyxcosmetics', u'#hypnosecosmetics', u'#lippie', u'#lipgloss', u'#dupe']", "[u'#makeupjunkie', u'#ibdfm', u'#makeupaddict', u'#makeuplife', u'#makeupobsessed', u'#hankandhenry', u'#lipaesthetic', u'#slave2beauty', u'#makeup', u'#lipstick', u'#swatches', u'#hankandhenrybeauty', u'#makeuplover', u'#makeupforever', u'#nightowls', u'#wakeupandmakeup', u'#blackfridayhaul', u'#lipstickobsessed', u'#blackfridayhaul', u'#lipaesthetic']", "[u'#christmas', u'#prism', u'#beauty', u'#glittermakeup', u'#makeup', u'#followmeasifollowchrist', u'#gloss', u'#blessedandhighlyfavored', u'#cameraready', u'#christianownedbusiness', u'#makeupboss', u'#instabeauty', u'#lipsense', u'#gifts', u'#glitter', u'#lips', u'#makeupartist']", "[u'#fitness', u'#goals', u'#healthyfood', u'#foodie', u'#foodfun', u'#healthy', u'#integrativenutrition', u'#themoreyouknow', u'#foodfacts', u'#funfood', u'#fitfoodie', u'#funwithfood', u'#foodisfuel', u'#godsgift', u'#food', u'#integrativehealth']", "[u'#senegencedistributor', u'#limitededition', u'#lipsense', u'#orderfromme', u'#senegence', u'#prismgloss', u'#getitwhileyoucan', u'#lipsensegloss', u'#sopretty', u'#kissandmakeupwithdanica', u'#whilesupplieslast']", "[u'#skin', u'#skinglow', u'#skinhealth', u'#skincareaddict', u'#vitamine', u'#skincareroutine', u'#skingoals', u'#skincareph', u'#skincarejunkie', u'#love', u'#skincarecommunity', u'#healthyskin', u'#skinrejuvenation', u'#skinfood', u'#skincare', u'#healthyeating', u'#rocosmetiks', u'#skincaretips', u'#healthyliving', u'#skinwealth']", "[u'#makeupjunkie', u'#instablogger', u'#makeupaddict', u'#productdemo', u'#beautyblogger', u'#mua', u'#skincareroutine', u'#beautyguru', u'#beautyaddict', u'#beautytips', u'#beauty', u'#beautygram', u'#makeup', u'#instamakeup', u'#instabeauty', u'#skincareblogger', u'#skincare', u'#beautyblog', u'#cosmetics', u'#makeuplover', u'#beautyproducts', u'#lipgloss']", "[u'#makeupjunkie', u'#makeupsale', u'#slime', u'#asu22', u'#glitterlips', u'#makeupcollector', u'#looseglitter', u'#cosmeticglitter', u'#cosmetics', u'#holographic', u'#elfcosmetics', u'#handmadecosmetics', u'#vegan', u'#upcomingmua', u'#holographiclipgloss', u'#glittergang', u'#mua', u'#pigment', u'#lipglosspoppin', u'#beauty', u'#was', u'#miamimua', u'#lipswatch', u'#sephora', u'#dcmua', u'#lipgloss']", "[u'#bodyproducts', u'#greenbeauty', u'#rental', u'#shortstay', u'#parabenfree', u'#vegan', u'#beautycare', u'#naturalbeauty', u'#southafrica', u'#airbnbhost', u'#naturallifestyle', u'#moisturizer', u'#guesthouse', u'#airbnb', u'#naturalskincare', u'#greenlife', u'#amenities', u'#healthyskin', u'#loveyourbody', u'#apartment', u'#superhost', u'#ecofriendly']", "[u'#drybrushing', u'#skin', u'#jojoba', u'#naturalremedy', u'#beautyroutine', u'#healthyskin', u'#flowers', u'#skincare', u'#clean', u'#thefashioncookbook', u'#facewash', u'#face', u'#blog', u'#oil', u'#lifestyleblog', u'#fashion', u'#naturalbeauty', u'#skincleansing', u'#oilcleansing', u'#style', u'#blogger', u'#beauty', u'#healthy', u'#selfcare', u'#care', u'#cleanbeauty', u'#aromatherapy', u'#facewashing', u'#essentialoils', u'#florals']", "[u'#naturalhairproblems', u'#naturalista', u'#naturalhairdoescare', u'#naturalhairstyles', u'#mysacredhalo', u'#blackgirlmagic', u'#teamnaturalhair', u'#teammelanin', u'#teamnatural', u'#healthyhairjourney', u'#curlfriends', u'#naturalhairrocks', u'#amazingnaturalhair', u'#blackgirlsrock', u'#protectivestyle', u'#twists', u'#washandgo', u'#melanin', u'#sacredhalo', u'#natural', u'#blackwomen', u'#naturalhairproducts', u'#bigchop', u'#sewins', u'#theshaderoom', u'#naturallyshesdope', u'#boxbraids', u'#naturallybeautiful', u'#naturalhairdaily']", "[u'#sheabutter', u'#natural', u'#bodybutter', u'#sunkissed', u'#skinhealth', u'#coconutoil', u'#mangobutter', u'#cocoabutter', u'#sunglow']", "[u'#sabunkopimalaysia', u'#coffeescrub', u'#sabunpemutih', u'#sabunkopi', u'#bodypolishmalaysia', u'#coffeescrubmalaysiamurah', u'#lipbalmmurah', u'#lipbalmmalaysia', u'#stretchmarks', u'#claymaskmalaysia', u'#lipscrubmalaysia', u'#coffeesoap', u'#coffeescrubnaetis', u'#jerawat', u'#cellulite', u'#coffeesoapmalaysia', u'#lipscrubmurah', u'#claymaskmurah', u'#lips', u'#lipbalm', u'#coffeescrubmalaysia', u'#coffeescrubmurah']", '[]', '[]', '[]', "[u'#ibdfm', u'#lipswatch', u'#makeuplife', u'#lipaesthetic', u'#makeup']", '[]', '[]', "[u'#makeuplove', u'#veganmakeup']", '[]', '[]', '[]', "[u'#duyung', u'#skin', u'#teammermaid', u'#lovepink', u'#mermazing', u'#love', u'#malaysia', u'#aquaglowcushion', u'#pinky', u'#perfect', u'#cushion', u'#localproduct', u'#mermaidopia', u'#mermaid', u'#gadisduyung', u'#perfectskin', u'#madeinmalaysia', u'#mermaids', u'#naturalproduct', u'#beach', u'#ddcushion', u'#natural', u'#cccushion', u'#pink', u'#bbcushion', u'#happy', u'#ocean']", "[u'#naturalskincare', u'#haircare', u'#skincare', u'#beauty']", "[u'#crueltyfreeproducts', u'#crueltyfree', u'#crueltyfreeskincare']", "[u'#soko', u'#crueltyfree', u'#handmask', u'#beauty', u'#winterhands', u'#skincareproblems', u'#ktrends', u'#revitalize', u'#vitaminrich', u'#bodylove', u'#skincare', u'#beautytrends', u'#skinlove', u'#beautifulskin', u'#nourish', u'#glowgetter', u'#koreanbeauty', u'#kproducts', u'#kglo', u'#koreancosmetics']", "[u'#greenbeauty', u'#naturalskincare', u'#nonasties', u'#cleanskin']", "[u'#loveyourskin', u'#ethicallymade', u'#rosewater', u'#crueltyfree', u'#winterskin', u'#beautycare', u'#naturalbeauty', u'#beautyqueen', u'#beautyaddict', u'#glowingskin', u'#naturallifestyle', u'#naturalmakeupremover', u'#cleanbeauty', u'#naturalskincare', u'#organicskincare', u'#healthyskin', u'#skincareluxury', u'#makeupremover', u'#beautyproducts', u'#holisticbeauty', u'#botanicalbeauty', u'#organicbeauty', u'#100', u'#faceoil']", "[u'#beautyoil', u'#botanical', u'#lemonelixir', u'#ameskincare', u'#veganskincare', u'#roseinfused', u'#blackownedbusiness', u'#blackowned', u'#nontoxic', u'#nontoxicbeauty', u'#naturalskincare', u'#organicskincare', u'#miami', u'#elixir', u'#orlando']", "[u'#healthyfood', u'#leafygreens', u'#eatyourgreens']", "[u'#herbs', u'#crueltyfree', u'#herbalmedicine', u'#cellnutrients', u'#vegansoftheworld', u'#mucusfree', u'#drrobertmorse', u'#minerals', u'#lowcarb', u'#drsebi', u'#naturalremedy', u'#herbhealer', u'#meatfree', u'#cellrich', u'#fasting', u'#avocadooil', u'#alkalinediet', u'#veganmemes', u'#electricfoods', u'#livingcells', u'#organicfoods', u'#healthychoices']", "[u'#goodvibes', u'#bodypositive', u'#girl', u'#healthyfood', u'#miami', u'#mujeres', u'#goodmorning', u'#skincare', u'#like4like', u'#cellulite', u'#goodbye', u'#people']", "[u'#beautysolihull', u'#winter', u'#lipcare', u'#antioxidantliprepair', u'#chappedlips', u'#lipstick', u'#spasolihull', u'#solihull', u'#skinceuticals', u'#skinceuticalsbirmingham', u'#skinceuticalsstockist', u'#liprepair', u'#solihullspa', u'#beauticianssolihull', u'#skinceuticalssolihull', u'#beauticians', u'#birmingham', u'#winterskincare', u'#skinceuticalsretailer', u'#birminghamskincare', u'#lipbalm']", '[]', '[]', '[]', '[]', "[u'#skin']", '[]', '[]', '[]', '[]', '[]', "[u'#lipsensedistributor', u'#senegencedistributor', u'#senegence', u'#sale', u'#beauty', u'#makeup', u'#lipstick', u'#lipsense', u'#cosmetics', u'#12daysofchristmas', u'#lips', u'#momboss', u'#lipgloss']", "[u'#gloss', u'#senegnece', u'#glossboss', u'#lipsense', u'#prism', u'#prismgloss']", "[u'#rainbow', u'#vegan', u'#mermaid', u'#vitamine', u'#prismgloss', u'#holiday', u'#sheabutter', u'#lipboss', u'#bossbabe', u'#limitededition', u'#rockinmakeup', u'#lipsense', u'#antiaging', u'#smudgeproof', u'#unicorn', u'#glitter', u'#animalsafe', u'#glitter', u'#holiday', u'#lipboss', u'#antiaging', u'#vegan', u'#sheabutter', u'#unicorn', u'#smudgeproof', u'#limitededition', u'#rockinmakeup', u'#prismgloss', u'#rainbow', u'#lipsense', u'#vitamine', u'#mermaid', u'#animalsafe', u'#bossbabe']", "[u'#coconut', u'#coldpressedoil', u'#skinscrub', u'#vitamind', u'#vitamine', u'#bodyscrub', u'#skincare', u'#exfoliate', u'#frankbody', u'#coffee', u'#vitamind', u'#vitamine']", "[u'#mattepaste', u'#claypomade', u'#madeinusa', u'#pomades', u'#menshair', u'#diytilidie', u'#mensgrooming', u'#knoxville', u'#arcadian', u'#knoxvillehair', u'#skincare', u'#waterbasedpomade', u'#tennessee', u'#stylingpomade', u'#handmade', u'#pomade']", "[u'#mattelipstick', u'#skinlovinggoodness', u'#crueltyfree', u'#vegancosmetics', u'#vegan', u'#proudlymadeinmalaysia', u'#crueltyfreebeauty', u'#madeinmalaysia', u'#skinlovingingredients', u'#crueltyfreemakeup', u'#sheabutter', u'#lipstick', u'#arganoil', u'#rouayselcosmetics', u'#blackseedoil', u'#halalcosmetics', u'#tamma', u'#halal', u'#lippie', u'#tammaturns30']", '[]', '[]', '[]', "[u'#fruitofthe']", '[]', '[]', '[]', "[u'#cau', u'#slime', u'#glitterlips', u'#looseglitter', u'#georgiamua', u'#atlantamua', u'#cosmetics', u'#cosmeticglitter', u'#gsu', u'#holographic', u'#ksu', u'#kierakollection', u'#makeuptutorial', u'#cutcreases', u'#glitterlipgloss', u'#elfcosmetics', u'#upcomingmua', u'#holographiclipgloss', u'#pigment', u'#glittergang', u'#mua', u'#beauty', u'#glittermakeup', u'#was', u'#lipswatch', u'#glitter', u'#miamimua', u'#sephora', u'#dcmua', u'#lipgloss']", "[u'#crueltyfree', u'#skin', u'#stylish', u'#instafashion', u'#makeupaddict', u'#fashionable', u'#elf', u'#skincareandchill', u'#instamakeup', u'#eyecream', u'#bronzer', u'#motd', u'#healthyskin', u'#antiaging', u'#skincare', u'#cosmeticslovers', u'#wakeupandmakeup', u'#elfcosmetics', u'#makeupbrushes', u'#mua', u'#glam', u'#elfbrushes', u'#mask', u'#mascara', u'#makeuplovers', u'#makeuplover', u'#eyeshadow']", "[u'#odessamattelipstick', u'#odessa', u'#odessalipstickmalaysia', u'#politeknik', u'#odessalipstick', u'#sabakbernam', u'#politekniksabakbernam', u'#sekinchan', u'#sungaibesar']", "[u'#instantsmoother', u'#beautyjunkie', u'#truconceal', u'#primer', u'#trulookmalaysia', u'#nuexrosli', u'#beautyguru', u'#foundation', u'#shazreeyanashukri', u'#makeup', u'#trulooktintedmoisturiser', u'#famecosmetics', u'#nrcosmetics', u'#moisturiser', u'#compactpowder', u'#famelipcream', u'#hermosaxshazreeyanashukri', u'#facemist', u'#makeupartist', u'#ferrarossabeauty']", "[u'#skincareatnorahprocteruk', u'#vitamineatnorah', u'#vitamine', u'#vitaminebodycream', u'#skincareatnorah', u'#vitaminebodycreamatnorah']", "[u'#spokanewashington', u'#microdermabrasion', u'#facials', u'#estheticianlife', u'#spokanedoesntsuck', u'#studiobeautyschool']", "[u'#holidaylips', u'#osmosislipgloss', u'#holidaymakeup', u'#osmosisskincare', u'#holiday', u'#lips', u'#holidaylipkit', u'#lipgloss', u'#makeup', u'#lips', u'#osmosisskincare']", "[u'#skintips', u'#beautytips']", "[u'#comingsoon', u'#haircare', u'#instagood', u'#lagosbeautystore', u'#tresemme', u'#conditioner', u'#228beautystore', u'#gecoalcity']", "[u'#christiangal', u'#12daysofdeals', u'#christmas', u'#brandeeliciouslips', u'#rescueninja', u'#blessed', u'#bekind', u'#beauty', u'#selfworth', u'#beyoutiful', u'#selflove', u'#lipboss', u'#bossbabe', u'#positivelife', u'#beautyboss', u'#gruntwife', u'#beyoutiful']", '[]', '[]', '[]', '[]', '[]', '[]', '[]', '[]', '[]', "[u'#palmersbelly']", '[]', '[]', "[u'#livingoils', u'#makermama', u'#essentiallyliving', u'#livingessenrially', u'#oilyliving', u'#essentialoils', u'#hamdmade', u'#brilliantglow']", "[u'#gloss', u'#prism', u'#holiday']", "[u'#polishbeauty', u'#makeupoftheday', u'#polishgirl', u'#makeuptips', u'#powerofmakeup', u'#ukmakeup', u'#makeup']", "[u'#cau', u'#slime', u'#glitterlips', u'#looseglitter', u'#georgiamua', u'#atlantamua', u'#cosmetics', u'#cosmeticglitter', u'#gsu', u'#holographic', u'#ksu', u'#kierakollection', u'#makeuptutorial', u'#cutcreases', u'#glitterlipgloss', u'#elfcosmetics', u'#upcomingmua', u'#holographiclipgloss', u'#pigment', u'#glittergang', u'#mua', u'#beauty', u'#glittermakeup', u'#was', u'#lipswatch', u'#glitter', u'#miamimua', u'#sephora', u'#dcmua', u'#lipgloss']", "[u'#teatreeoil', u'#advancedclinicals', u'#vitamineoil', u'#healthyskin', u'#skincare', u'#skincareroutine', u'#skinoils', u'#witchhazel']", "[u'#design', u'#sketch', u'#vitamine', u'#illustration', u'#objects', u'#cleanser', u'#inanimateobjects', u'#everydayobjects', u'#drawing', u'#illustrator', u'#illustrationmagazine', u'#instagood', u'#juststuff', u'#illustrationdaily', u'#instadaily', u'#drawingaday', u'#bodyshop', u'#things']", "[u'#johor', u'#stylish', u'#vegan', u'#cosmetics', u'#madeinmalaysia', u'#affordablecosmetics', u'#halal', u'#malaysia', u'#muar', u'#beauty', u'#cleanbeauty', u'#halal']", "[u'#jualanku', u'#beautycare', u'#bazarpaknil', u'#sayajualmurah', u'#moisturizer', u'#malaysia', u'#bazaaronline', u'#carousellmy', u'#festival', u'#nrccosmetic', u'#primer', u'#malaysiaonlineshop', u'#foundation', u'#nrcfoundation', u'#nrcluxuryfacemist', u'#sayajual', u'#makeup', u'#sayajualonline', u'#sapotlokal', u'#bazaarpaknil', u'#malaysiabazaar', u'#lokalah', u'#produkkecantikan', u'#nrcprimer', u'#beautyproducts', u'#lokalbrand', u'#beautycaremurah', u'#facemist', u'#nrcmoisturizer', u'#bazaar', u'#carousellmy']", "[u'#bbcream', u'#lipstick', u'#lacolors', u'#elf', u'#makeupbrush', u'#makeup']", '[]', '[]', "[u'#detoxbath']", '[]', '[]', "[u'#mastermakeupartist', u'#illamasqua', u'#texturetuesday', u'#illamasquamakeup', u'#lookfantastic', u'#smink', u'#makeuplover', u'#gelblush', u'#beauty', u'#makeupartist', u'#colourveil', u'#makeup']", "[u'#womenetrepreneurs', u'#cosmeticline', u'#garyindiana', u'#dymelife', u'#cosmeticmaker', u'#bosslife', u'#dymatize', u'#makeupartist', u'#glitterkisses', u'#lipgloss']", "[u'#semimatte', u'#lip', u'#women', u'#lipkit', u'#makeuptime', u'#ncla', u'#makeup', u'#womensfashion', u'#lipstick', u'#nclabeauty', u'#cosmetics', u'#lipswatch', u'#lips', u'#makeuptutorial', u'#makeupartist', u'#womenstyle']", '[]', '[]', '[]', '[]', '[]', '[]', '[]', '[]', '[]', "[u'#senegencedistributor', u'#lipsensemakessense', u'#wonderwoman', u'#godfirst', u'#formykids', u'#lipboss', u'#mompreneur', u'#lipsense', u'#perfectpout', u'#glossygloss', u'#lipsenseandjesus', u'#lipsensecali', u'#rixchiklipsandmore', u'#godfirst']", "[u'#holidaylips', u'#color', u'#kissprooflipstick', u'#senegence', u'#lipsensedistributor554171', u'#inspiration', u'#smoochablebeauty', u'#cosmeticsthatwork', u'#today', u'#deals', u'#makeup', u'#smallbusinessowner', u'#prismglosslipsense', u'#lipsense', u'#selfesteem', u'#workingmom', u'#waterprooflips']", "[u'#lush', u'#superdrug', u'#firstcleanse', u'#carolinehironsmademedoit', u'#piegirl', u'#pixi', u'#skincarecommunity', u'#cleanser', u'#beautygram', u'#whatheatherloves', u'#skincareadventures2018', u'#instabeauty', u'#wowyouwin', u'#discipleskincare', u'#superfacialist', u'#wowyou', u'#beautypie']", "[u'#india', u'#plantbased', u'#nourishyourself', u'#crueltyfree', u'#vegan', u'#skincareobsessed', u'#wellness', u'#fragrancefree', u'#skincareroutine', u'#luxuryskincare', u'#healthyskinisin', u'#beauty', u'#bblog', u'#cleanliving', u'#swissmade', u'#indianskincare', u'#healthyskin', u'#treatyourself', u'#skincare', u'#beautifulskin', u'#nontoxicliving', u'#bblogger', u'#luxury']", "[u'#torontogirl', u'#worthit', u'#madeincanada', u'#healthylips', u'#obsessed', u'#plumplips', u'#love', u'#amazing', u'#makeup', u'#browneyes', u'#glossy', u'#ilonaalfaropomade', u'#beautyblender', u'#algoapp', u'#ilonaalfaro', u'#wantthemall', u'#amazing']", "[u'#greenveggies', u'#cleanfoodcleanskin', u'#eatyourveggies', u'#beautifulskincomesfromwithin', u'#hebeholistichealingspa', u'#dentontx', u'#holisticskincare']", "[u'#loveyourskin', u'#texturetuesday', u'#masks', u'#vitamine', u'#imfrom', u'#skincareaddict', u'#skincareroutine', u'#skincareformen', u'#koreanskincare', u'#skincarecommunity', u'#vitamintree', u'#mask', u'#vitamintreemask', u'#skincareblogger', u'#menskincare', u'#skincare', u'#honeymask', u'#skincarefirst', u'#klairs', u'#kbeauty', u'#honey']", "[u'#mivitamin', u'#vitamine', u'#brainhealth', u'#vitamine', u'#mivitamin', u'#brainhealth']", "[u'#bodycream', u'#bathgel', u'#bathandbodyworks']", "[u'#skin', u'#beautiful', u'#beautycare', u'#skincareroutine', u'#bodycare', u'#love', u'#twitterthreads', u'#selfcarethreads', u'#health', u'#explore', u'#selflove', u'#naturalskincare', u'#cosmetics', u'#skincare', u'#body', u'#explorepage', u'#clearskin', u'#fitness', u'#haircare', u'#glowup', u'#selfcaretips', u'#l', u'#beauty', u'#healthy', u'#selfcare', u'#care', u'#makeup', u'#bodygoals', u'#tips', u'#bhfyp']", "[u'#underratedmuas', u'#crueltyfree', u'#makeupoftheday', u'#aspiringmakeupartist', u'#motd', u'#artist', u'#skincare', u'#aspiringmua', u'#undiscovered_muas', u'#wakeupandmakeup', u'#eyemakeup', u'#orlandomakeup', u'#artistic', u'#mua', u'#beautyguru', u'#beauty', u'#orlandomakeupartist', u'#witchhazel', u'#makeup', u'#art', u'#lipstick', u'#powerofmakeup', u'#eyeshadow', u'#muatag', u'#makeupartist']", "[u'#functionaltraining', u'#family45', u'#fitness', u'#myf45engadine', u'#noexcusesengadine', u'#challenge', u'#fastfitnessengadine', u'#f45family', u'#myengadinetribe', u'#almonds', u'#trainengadine', u'#engadinefitness', u'#f45engadine', u'#health', u'#hiit', u'#healthysnacks', u'#8weekchallenge', u'#functionalfitness', u'#jointheteam', u'#engadineenergy', u'#snacks', u'#healthyliving']", "[u'#highlight', u'#getitpoppin', u'#bodylava', u'#lipglossispoppin', u'#philly', u'#supportsmallbusinesses', u'#bodyshimmer', u'#blackownedbusiness', u'#beauty', u'#makeup', u'#philadelphia', u'#beautypage', u'#promo', u'#glittergloss', u'#phillybusiness', u'#mylipglossispoppin', u'#lipgloss', u'#philly', u'#makeup', u'#bodyshimmer', u'#lipgloss', u'#beauty', u'#bodylava', u'#glittergloss', u'#beautypage', u'#getitpoppin', u'#highlight', u'#blackownedbusiness', u'#lipglossispoppin', u'#promo', u'#mylipglossispoppin', u'#phillybusiness']", '[]', '[]', '[]', '[]', "[u'#indystylist', u'#chicagohairstylist', u'#indyminks', u'#mahaliacosmetics', u'#atlhairstylist', u'#atlmua', u'#chicago', u'#atllashes', u'#pink', u'#lashes', u'#girlsrule']", '[]', '[]', '[]', "[u'#nutrition', u'#vegans', u'#mammal', u'#metabolic']", '[]', '[]', "[u'#kbeautyaddict', u'#\\uc778\\uc0dd\\ud15c', u'#mesotherapycourse', u'#\\u30b9\\u30ad\\u30f3\\u30b1\\u30a2', u'#rightphskincare', u'#instaskincare', u'#beautiful', u'#easypeel', u'#aesthetictrainings', u'#pigmentation', u'#beautytrainings', u'#\\uc544\\ub984\\ub2e4\\uc6c0', u'#dermatologyskincare', u'#skintreatment', u'#\\u7f8e\\u3057\\u3055', u'#instaskin', u'#kbeauty', u'#dermatology', u'#\\ud53c\\ubd80\\uad00\\ub9ac\\uc0ac', u'#instacare', u'#skinfirming', u'#\\ud06c\\ub9bc', u'#youthskin', u'#collagen', u'#ekseption_peels', u'#\\ud53c\\ubd80', u'#lowphskincare', u'#aestheticmedicinecourse', u'#\\uc138\\ub7fc']", "[u'#sheabutter', u'#gloss', u'#vitamine', u'#nomorechappedlips', u'#glosses', u'#moisturized', u'#healthy']", "[u'#cleanandclear', u'#skin', u'#skincare', u'#beauty', u'#nivea', u'#bodyshop']", "[u'#women', u'#prisim', u'#senegence', u'#prisimgloss', u'#madeintheusa', u'#beautyblogger', u'#beauty', u'#lipstick', u'#limitededition', u'#lipsense', u'#buyitnow', u'#goglossybebossy', u'#bblogger', u'#lipgloss']", "[u'#biodevojka', u'#whiteningfacecream', u'#niacinamide', u'#vitaminc', u'#naturalcosmetics', u'#arbutin', u'#facecare', u'#diycosmetics', u'#blackcurrantoil']", "[u'#gloss', u'#lipsensedistributor', u'#holidaylooks', u'#workfromhome', u'#senegencedistributor', u'#stockingstuffers', u'#lipsense', u'#holidaymakeup', u'#bossbabes', u'#lipcolors', u'#entrepreneur', u'#makeup']", "[u'#buyblack', u'#vitamine', u'#melaninmagic', u'#skinhealing', u'#healthy', u'#minerals', u'#sheabutter', u'#nourishment', u'#protect', u'#bodybutter', u'#hydrate', u'#jojobaoil', u'#skinkiss', u'#repair', u'#skincare', u'#dryskin', u'#smallbusiness', u'#eczema', u'#skinhealing', u'#jojobaoil', u'#eczema', u'#melaninmagic', u'#skinkiss', u'#hydrate', u'#bodybutter', u'#dryskin', u'#buyblack', u'#nourishment', u'#sheabutter', u'#skincare', u'#minerals', u'#smallbusiness', u'#healthy', u'#protect', u'#repair', u'#vitamine']", "[u'#exfoliating', u'#grapeseedoil', u'#esthetics', u'#beautiful', u'#skintreatments', u'#skincareroutine', u'#austinestheticians', u'#exfoliation', u'#beauty', u'#lipfillers', u'#jojobaoil', u'#injectable', u'#atx', u'#prettybusinessesthetics', u'#esthetician', u'#skintips', u'#skincarespecialist', u'#skincare', u'#pbtips', u'#bossbabes', u'#product', u'#austin', u'#skinadvisor', u'#botox', u'#austin']", "[u'#dyxyfacemist', u'#dyxycosmeticsmalaysia', u'#dyxyshahalam', u'#dyxysgbuloh', u'#ajimaura', u'#dyxydropshipneeded', u'#instafamous', u'#dyxylipstick', u'#dyxybrush', u'#instagood', u'#dyxyfreegift', u'#jualdyxy', u'#dyxycod', u'#terapiinstagram', u'#dyxysubang', u'#dyxybccream', u'#neelofa', u'#dyxyselangor', u'#dyxy', u'#like', u'#meletop', u'#makeup', u'#followforfollow', u'#dyxypj', u'#makeuplovers', u'#codkl', u'#teamtiqah', u'#dyxyagentneeded', u'#dyxylipstickmatte', u'#aurainsta']", "[u'#healthyhair', u'#icthair', u'#vitamine', u'#shinyhairgoals', u'#avedagloss', u'#icthairstylist', u'#aveda', u'#jeniferdoesmyhair', u'#wichitahair', u'#salonaspire', u'#wichitaks', u'#avedaartist', u'#shoplocal', u'#avedaambassador', u'#avedahair', u'#avedastylist', u'#brilliant', u'#finishinggloss', u'#avedaproducts', u'#wichitahairstylist', u'#naturallyderived', u'#avedawichita', u'#wichitasalon', u'#avedaholidayambassador', u'#naturallyderivedproducts', u'#avedaambassador', u'#vitamine', u'#aveda', u'#avedaproducts', u'#avedaholidayambassador']", '[]', '[]', '[]', '[]', '[]', '[]', '[]', '[]', '[]', "[u'#sheabutter', u'#gloss', u'#vitamine', u'#nomorechappedlips', u'#glosses', u'#moisturized', u'#healthy']", "[u'#gloss', u'#freshfacedbeauty', u'#limitededition', u'#lipsense', u'#senegence', u'#prism']", "[u'#heathyglow', u'#christmas', u'#prism', u'#senegencedistributor521620', u'#prismgloss', u'#beauty', u'#makeup', u'#loveyourself', u'#gloss', u'#christmastime', u'#sparkle', u'#lipsense', u'#holidays', u'#treatyourself', u'#skincare', u'#grwm', u'#wakeupandmakeup', u'#beyourselfbeauty', u'#confidence']", "[u'#scurl', u'#noshavenovember', u'#beardgang', u'#movember', u'#movember', u'#noshavenovember', u'#beardgang', u'#scurl']", "[u'#momblog', u'#ovia', u'#duejanuary2019', u'#32weeks', u'#babycenter', u'#babygirl', u'#raspberryleaftea', u'#motherhood', u'#fallpregnancy', u'#bathbomb', u'#pregnant', u'#autumn', u'#dabomb', u'#winterbaby', u'#vitamineoil', u'#traditionalmedicinals', u'#autumnpregnancy', u'#lovebomb', u'#expecting', u'#fetus', u'#itsagirl', u'#firsttimemom', u'#3rdtrimester', u'#pregnancy', u'#secondtrimester']", "[u'#lipstick', u'#flormar', u'#twistup', u'#colouredlips', u'#lipcrayons', u'#lips', u'#makeup']", "[u'#skin', u'#minisohk', u'#skincareroutine', u'#shimycatsmua', u'#fiercesociety', u'#hairofinstagram', u'#slave2beauty', u'#hypnaughtypower', u'#peachyqueenblog', u'#tonymoly', u'#physiogel', u'#skincare', u'#bretmansvanity', u'#melformakeup', u'#thebodyshophk', u'#wakeupandmakeup', u'#makegirlz', u'#universalhairandmakeup', u'#bitebeauty', u'#clearskin', u'#allmodernmakeup', u'#hudabeauty', u'#makeupforbarbies', u'#makeupvideoss', u'#makeupartistsworldwide', u'#universodamaquiagem_oficial', u'#morningroutine', u'#skincakeroutine', u'#beautytreats', u'#makeupfanatic1']", "[u'#spreadthelove', u'#treatyourself', u'#treatyourmum', u'#treatyourdaughter', u'#thebodyshop', u'#merrychristmas', u'#treatyourwife', u'#treatyourdaughter', u'#treatyourwife', u'#merrychristmas', u'#thebodyshop', u'#treatyourself', u'#spreadthelove', u'#treatyourmum']", "[u'#melrose', u'#frankincense', u'#ouroilyjourney', u'#ditchandswitch']", "[u'#lipstick', u'#janeiredale', u'#festivegift', u'#theskincaremakeup', u'#stockingstuffer', u'#crueltyfreebeauty', u'#crueltyfreemakeup', u'#nonasties', u'#lips', u'#mineralmakeup', u'#cleanbeauty', u'#safemakeup']", "[u'#keyshiakaoir', u'#idothis', u'#coconutmint', u'#itwasalladream', u'#kissykisse', u'#nonstop', u'#kaoircosmetics', u'#kris', u'#ruby', u'#ruby']", "[u'#newbusiness', u'#girls', u'#upcoming', u'#nyc', u'#beautiful', u'#fashion', u'#love', u'#new', u'#beauty', u'#newgloss', u'#winter', u'#pictures', u'#amazing', u'#makeup', u'#newlook', u'#shine', u'#videos', u'#photography', u'#lips', u'#glosses', u'#makeuptutorial', u'#lipgloss', u'#explorepage']", '[]', '[]', '[]', '[]', '[]', "[u'#antioxidants', u'#eat2perform', u'#sweetpotatoes', u'#antiinflammatory']", "[u'#shoplocal', u'#smallbusiness']", "[u'#products', u'#skin', u'#beautiful', u'#makeupflatlay', u'#vitamine', u'#summer', u'#love', u'#thebodyshop', u'#makeupphotography', u'#makeup', u'#makeuphaul', u'#makeupenvy', u'#stives', u'#instagood', u'#skincare', u'#photography', u'#sephora', u'#happy', u'#bodyshop']", "[u'#greenbeauty', u'#beautyrecommendation', u'#mua', u'#lotd', u'#crueltyfreemakeup', u'#beauty', u'#veganmakeup', u'#motd', u'#greenbeautycommunity', u'#bbloggers', u'#lovetropic', u'#natrual', u'#greenbeautyblogger', u'#goodforyou', u'#beautyproducts', u'#lifestylenatrualmakeup', u'#eyeshadow', u'#ingredientsmatter']", "[u'#wetnwildliquidcatsuit', u'#nyxsoftmattelipcream', u'#wetnwildmegalastlipstick', u'#lagirlpromattefoundation', u'#wetnwildmegalast', u'#maybellinefitmeconcealer', u'#etudedrawingeyebrow', u'#nyxbutterlipstick', u'#lagirlproconcealer', u'#onlineshopsemarang', u'#wetnwildbrush', u'#lipstick', u'#nyxindonesia', u'#semarang', u'#lagirlproconceal', u'#maybellinefitmematteporelesspowder', u'#jualnyx', u'#maybellinemagnum', u'#lagirlpromattehdfoundation', u'#lagirlpressedpowder']", "[u'#life', u'#beautiful', u'#christmas', u'#love', u'#picoftheday', u'#amazing', u'#igdaily', u'#pic', u'#instagood', u'#travel', u'#cute', u'#makeuptutorial', u'#gold', u'#fashion', u'#mua', u'#beauty', u'#fun', u'#makeup', u'#art', u'#selfie', u'#photography', u'#photooftheday', u'#christmasgifts', u'#me', u'#happy', u'#daily', u'#makeupartist']", "[u'#seattlebossbabes', u'#lipsensedistibutor', u'#senegence', u'#senegencedistrubutor', u'#pnwphotographer', u'#loveyourlips', u'#opalglosslipsense', u'#lattesandgloss', u'#lipsense\\U0001f48b', u'#seattlecoffee', u'#tougocoffee', u'#seattle', u'#opalgloss']", "[u'#lowcancerrisk', u'#antioxidant', u'#vitamine', u'#skincare', u'#supportvision', u'#tocopherol', u'#healthylifestyle', u'#vitamine']", "[u'#healthyhair', u'#arganoil', u'#christmaswish', u'#christmasgifts', u'#agadir', u'#naturalshampoo']", "[u'#odessa', u'#odessaterengganu', u'#lip', u'#odessacosmetics', u'#agentodessaterengganu', u'#mattelove', u'#droship', u'#matte', u'#ods', u'#eternally', u'#eternallybeauty', u'#beauty', u'#makeup', u'#lipstick', u'#lipstickodessa', u'#dropshipodessa', u'#murah', u'#agentodessa']", "[u'#smashboxprimer', u'#glowingskin', u'#colourpopcosmetics', u'#makeupideas', u'#smashboxcosmetics', u'#superstayfoundation', u'#nyxprofessionalmakeup', u'#foundations', u'#labeautyqueenana', u'#maybellinesuperstay', u'#esteelauderdoublewear', u'#foundationroutine', u'#flawlessskin', u'#maybellinefitmefoundation', u'#drugstoremakeup', u'#esteelauder', u'#estee', u'#wocmakeup', u'#physiciansformula', u'#elfcosmetics', u'#jordanacosmetics', u'#tarteshapetape', u'#makeupbeauty', u'#lagirlproconcealer', u'#radiantskin', u'#4truthinmakeup', u'#blogueusebeaut\\xe9', u'#mnyitlook', u'#everydaymakeup']", '[]', '[]', '[]', "[u'#facialhair', u'#personalcare', u'#beardcare', u'#mensgifts', u'#beardoil', u'#mustache', u'#mustachecare']", '[]', "[u'#greatforskin', u'#eatinghealthy', u'#almondmilk']", '[]', '[]', '[]', "[u'#doodlesnpigs']", '[]', '[]', '[]', '[]', '[]', '[]', "[u'#exfoliating', u'#melaninqueen', u'#hyperpigmentation', u'#blackbusiness', u'#skincareroutine', u'#exfoliate', u'#exfoliation', u'#skincareforblackmen', u'#stressacne', u'#africanamericanskincare', u'#blackgirlmagic', u'#skincareforblackwomen', u'#blackbusinesswoman', u'#skincaretips', u'#skincareformums', u'#mlmopportunity']", "[u'#gymfit', u'#nutrition', u'#fitness', u'#fitspo', u'#fitnessmotivation', u'#advice', u'#healthyfood', u'#instafit', u'#healthyeats', u'#gym', u'#gymlife', u'#superfood', u'#healthy', u'#health', u'#foodswap', u'#healthyeating', u'#foodadvice', u'#food', u'#fit']", "[u'#odessa', u'#odessamattelipstick', u'#odessalipstickmalaysia', u'#politeknik', u'#odessalipstick', u'#sekinchan', u'#sungaibesar', u'#politekniksabakbernam', u'#sabakbernam']", "[u'#summerfeet', u'#footcare', u'#floridabeauty', u'#footscrub', u'#smoothfeet', u'#freshfeet', u'#footpeel', u'#nybeauty', u'#michiganbeauty', u'#feetsies', u'#calluspeeling', u'#calluspeel', u'#smoothheels', u'#exfoliant', u'#pamperyourself', u'#skinpeels', u'#albaniabeauty', u'#footmask', u'#exfoliante', u'#exfoliatingsocks', u'#footner', u'#footcarecream', u'#bostonbeauty', u'#feetcare', u'#footspa', u'#babysoftfeet', u'#beautyhacker', u'#footspaday', u'#footscrubs', u'#texasbeauty']", "[u'#sunscreen', u'#naturalsoap', u'#vitaminc', u'#vitaminee', u'#organicsoap', u'#pumpkinsoap']", "[u'#lovetheskinyourein', u'#notimetocleanse', u'#noexcuses', u'#beautiful', u'#vitamine', u'#facialwipes', u'#easy', u'#cleansing', u'#takethedayoff', u'#fabulousskin']", "[u'#instakids', u'#kidfood', u'#love', u'#avocado', u'#blogger', u'#babies', u'#kidshealth', u'#photography', u'#photooftheday', u'#healthykids', u'#familydinner', u'#pickyeating', u'#colorful']", "[u'#eatclean', u'#friday', u'#healthyfood', u'#vegan', u'#foodie', u'#dlecafe', u'#healthtips', u'#almonds', u'#nuts', u'#mydle', u'#almonds', u'#foodie', u'#mydle', u'#healthtips', u'#vegan', u'#friday', u'#eatclean', u'#dlecafe', u'#nuts', u'#healthyfood']", "[u'#lovetheskinyourein', u'#beautifulskintips', u'#bareface', u'#naturalskincaretips', u'#beautytips', u'#glowingskin', u'#beauty', u'#makeup', u'#naturalglow', u'#lipstick', u'#skincareproduct', u'#beautifulskin', u'#naturalskinproducts']", "[u'#healthyhair', u'#arganoil', u'#christmaswish', u'#christmasgifts', u'#agadir', u'#naturalshampoo']", "[u'#medium', u'#nrccosmeticsg', u'#nrccosmeticshq']", '[]', "[u'#vegan', u'#supportblackb</t>
  </si>
  <si>
    <t>['[]', "[u'http://pbs.twimg.com/media/Duz97X-WsAEUAY7.jpg']", "[u'http://pbs.twimg.com/media/Du5bt_-UwAAb8rT.jpg']", "[u'https://scontent.cdninstagram.com/vp/4eaa967fece16d94c39a531b8dbc776d/5CA9D72C/t51.2885-15/e35/45577379_2314463015432825_3497858530575046880_n.jpg']", "[u'https://scontent.cdninstagram.com/vp/76f412821b6a48c8946b334701e026a9/5C97FEC6/t51.2885-15/sh0.08/e35/s640x640/46094592_315868879011441_6468393744986175768_n.jpg']", "[u'https://scontent.cdninstagram.com/vp/dea0cffea6f3b9a0720cd14956e8f5cb/5C0A1CF1/t51.2885-15/sh0.08/e35/s640x640/47125858_1992264190827754_6112359008008110145_n.jpg']", "[u'https://scontent.cdninstagram.com/vp/8c76001a92e8ab9f9bac2ec935e6ae6e/5C94BEDE/t51.2885-15/sh0.08/e35/s640x640/46420741_364340907467924_5392675607488860772_n.jpg']", "[u'https://scontent.cdninstagram.com/vp/9902cc37619c15a33ce9ba058d671cf7/5C0B1E77/t51.2885-15/e15/s640x640/45872610_204433200437225_2412347348294716378_n.jpg']", "[u'https://scontent.cdninstagram.com/vp/c0b05e96a547037029fabbe24f4ca8b8/5CA2A508/t51.2885-15/sh0.08/e35/s640x640/45635751_1965253296877861_3250591363149727241_n.jpg']", "[u'https://scontent.cdninstagram.com/vp/d9bef66e01920ec4f601c9f802da24cc/5CA12FA4/t51.2885-15/sh0.08/e35/s640x640/46161492_1968193593294785_312830748196917093_n.jpg']", '[]', '[]', '[]', '[]', '[]', '[]', '[]', '[]', '[]', "[u'http://pbs.twimg.com/media/DuBT1sbW0AEIWip.jpg']", '[]', '[]', '[]', '[]', "[u'https://scontent.cdninstagram.com/vp/ee9fa8fb70ea271826419e47a90288d1/5C9629B6/t51.2885-15/sh0.08/e35/s640x640/46130537_402674913604905_3810342393386092030_n.jpg']", "[u'https://scontent.cdninstagram.com/vp/941a3ea2c975f472f6f80719bb6b4494/5C8D75D7/t51.2885-15/sh0.08/e35/s640x640/46619344_266264254247957_3730002460772893840_n.jpg']", "[u'https://scontent.cdninstagram.com/vp/955c1be01b1ca96dc12028699dd15d3a/5C04943C/t51.2885-15/sh0.08/e35/s640x640/46566145_274867636503078_7334615687966792535_n.jpg']", "[u'https://scontent.cdninstagram.com/vp/b896d4af4f963ff668faf92d06ebfcf4/5CAEEA2D/t51.2885-15/sh0.08/e35/s640x640/46128688_508714546314942_6472098030113645736_n.jpg']", "[u'https://scontent.cdninstagram.com/vp/809821affc419fd9eb4754266817ede5/5C982677/t51.2885-15/sh0.08/e35/s640x640/46027599_1102771809929970_2464376971428276736_n.jpg']", "[u'https://scontent.cdninstagram.com/vp/36a44bf732935fec4f9777f53a8e9890/5CA416D4/t51.2885-15/sh0.08/e35/s640x640/46430883_2289260141306149_7137136577601665298_n.jpg']", "[u'https://scontent.cdninstagram.com/vp/6b69038d4f15688d83b96a4d04b9bd30/5CA685A2/t51.2885-15/sh0.08/e35/s640x640/46016393_259642514718219_1200147018840325959_n.jpg']", "[u'https://scontent.cdninstagram.com/vp/f6954a7e132f3d759c3875b0acdd4ca8/5C944AB4/t51.2885-15/sh0.08/e35/s640x640/46355028_340718000052974_8987855422136028722_n.jpg']", "[u'https://scontent.cdninstagram.com/vp/10ea1fd8c4d710dd3c4b9e8c2b4b0e1f/5CAC3D06/t51.2885-15/sh0.08/e35/s640x640/47059382_213130032951694_1511367563350248081_n.jpg']", "[u'https://scontent.cdninstagram.com/vp/afc75613b1e5245239be5e3b29687621/5CA9A71E/t51.2885-15/sh0.08/e35/p640x640/46364928_336125576941499_6242192354538236782_n.jpg']", "[u'https://scontent.cdninstagram.com/vp/4e52f5ab5bccb1fdadc0754820c36cb2/5CAAA623/t51.2885-15/sh0.08/e35/s640x640/46068654_1935956026712874_7391622064794224717_n.jpg']", "[u'https://scontent.cdninstagram.com/vp/524bae1c26b9abae276d6e1107570824/5CA15BA0/t51.2885-15/sh0.08/e35/s640x640/43752319_196597174620341_2389095245201490875_n.jpg?_nc_ht=scontent.cdninstagram.com']", "[u'https://scontent.cdninstagram.com/vp/621f5bcea749fb3e267e7087ee6d9e0b/5CB0D284/t51.2885-15/sh0.08/e35/s640x640/45937915_381434942399526_8278460153485395429_n.jpg?_nc_ht=scontent.cdninstagram.com']", '[]', '[]', '[]', '[]', '[]', "[u'http://pbs.twimg.com/media/DvoXE_VU8AEY6ry.jpg']", '[]', '[]', '[]', "[u'https://www.follownews.com/img/zoom_in.png', u'https://images.follownews.com/8736/8736520/hazelnuts-365-why-oregons-state-nut-may-be-the-key-to-disease-prevention_1.jpg']", "[u'https://scontent.cdninstagram.com/vp/a9da35c6a26f9ccf78f9e92b9cc9ef3f/5C8FB48D/t51.2885-15/e35/46153825_2138141529834146_2866054748432791316_n.jpg']", "[u'https://scontent.cdninstagram.com/vp/1971937f1e8de128360a50ebc803cbc3/5C8D1F14/t51.2885-15/sh0.08/e35/s640x640/44858277_1490511811084888_4647890745238795385_n.jpg']", "[u'https://scontent.cdninstagram.com/vp/72d9768fc7864c7fb146cc4e53fe004a/5C8CF0AB/t51.2885-15/sh0.08/e35/p640x640/46540487_2100011423395020_1322505384451907350_n.jpg']", "[u'https://scontent.cdninstagram.com/vp/5fccd3ef91c09afa63f3ffa5ad9eeac0/5C8C2776/t51.2885-15/sh0.08/e35/s640x640/44910221_359820751446510_1212311490176090411_n.jpg']", "[u'https://scontent.cdninstagram.com/vp/d312115e68d7663181b470f567d5b264/5C994A50/t51.2885-15/sh0.08/e35/s640x640/46335846_2168889513439254_4333845681993600546_n.jpg']", "[u'https://scontent.cdninstagram.com/vp/aa67b0381d66d0fc7dd82853b205c731/5CAB2F79/t51.2885-15/sh0.08/e35/s640x640/46369546_264965920860616_7721360001132633998_n.jpg']", "[u'https://scontent.cdninstagram.com/vp/e0490a7fee7b6083c4a2010f195d143a/5C0AF92C/t51.2885-15/e15/s640x640/47504123_573189849796186_1515042263371060658_n.jpg']", "[u'https://scontent.cdninstagram.com/vp/d88003d9e5751b75dd4ffd934cfb6c65/5CA538C9/t51.2885-15/sh0.08/e35/s640x640/45337740_301703360442417_5829919565260178542_n.jpg']", "[u'https://scontent.cdninstagram.com/vp/0aac6cff1048d7b651dd8149810ff853/5C96766F/t51.2885-15/e35/46667206_207837096785425_2983303066606106761_n.jpg?_nc_ht=scontent.cdninstagram.com']", "[u'https://scontent.cdninstagram.com/vp/85f6abb09e8e2cfb88a2dd82596e9a08/5C993797/t51.2885-15/sh0.08/e35/s640x640/46287204_378916729319147_2512562438643269426_n.jpg']", "[u'https://scontent.cdninstagram.com/vp/f49d4c8108f08a90dd7bad66f460d3a2/5CA7E0EB/t51.2885-15/sh0.08/e35/s640x640/46132187_300999643854939_1374223958365672037_n.jpg']", '[]', "[u'http://pbs.twimg.com/media/DthUh08WsAEt1QN.jpg']", '[]', '[]', "[u'http://pbs.twimg.com/media/DuiVlOLUUAArjJX.jpg']", '[]', '[]', '[]', '[]', '[]', "[u'https://scontent.cdninstagram.com/vp/e1eaf977166a0bd036ac9c713341b658/5CA04B13/t51.2885-15/sh0.08/e35/s640x640/47096936_2306560119577164_2406655937001128292_n.jpg']", "[u'https://scontent.cdninstagram.com/vp/dd2e21c7fd8474b0b62a482bd0db0c22/5C8FBCBF/t51.2885-15/e35/45392917_364844150931339_5009060593131323392_n.jpg']", "[u'https://scontent.cdninstagram.com/vp/631fcaf1cf2be0c90d9cf8df9e7fafa1/5C059764/t51.2885-15/sh0.08/e35/p640x640/46925663_1751582054952068_7409290361987661824_n.jpg']", "[u'https://scontent.cdninstagram.com/vp/08d403ce730e764b0fe5667f5bd74f64/5CA3C784/t51.2885-15/e35/45607210_2363047307101974_7607219769949922136_n.jpg']", "[u'https://scontent.cdninstagram.com/vp/8ec9c3f44914675a4245ecc71d87ad83/5C8F8990/t51.2885-15/sh0.08/e35/s640x640/45558379_1166817820140725_3733573495959399179_n.jpg']", "[u'https://scontent.cdninstagram.com/vp/18e54e1c8827c56ca1d9d3ea2f03a1d7/5CA3B905/t51.2885-15/sh0.08/e35/s640x640/47586225_1759653744145338_6687668459632852992_n.jpg']", '[]', "[u'http://pbs.twimg.com/media/DuB7fD6U8AARjNG.jpg']", '[]', '[]', "[u'http://pbs.twimg.com/media/DuvGXOgX4AAsKGI.jpg']", '[]', '[]', "[u'https://scontent.cdninstagram.com/vp/db8b6b31b999bb33184747079b2db563/5C90D010/t51.2885-15/sh0.08/e35/p640x640/46720848_365630337331709_448641841390262028_n.jpg']", "[u'https://scontent.cdninstagram.com/vp/6c32a8580edffa4ad7751234849b93ab/5C8FE755/t51.2885-15/sh0.08/e35/s640x640/45822833_1941475079269201_6135712449632158089_n.jpg']", "[u'https://scontent.cdninstagram.com/vp/a0d31b2b5792ca20a76e6b0b49bea5bb/5CA21BE5/t51.2885-15/sh0.08/e35/s640x640/45855515_2105188716168923_707705837154656067_n.jpg']", "[u'https://scontent.cdninstagram.com/vp/9bdb47ca840480b069bec3555e084ff0/5CADCB15/t51.2885-15/sh0.08/e35/s640x640/45789117_2232407753685377_211934693069684736_n.jpg?_nc_ht=scontent.cdninstagram.com']", "[u'https://scontent.cdninstagram.com/vp/e4755d5bd276d87853684006b43245ef/5C9BCD06/t51.2885-15/sh0.08/e35/s640x640/46357410_1965047727131262_9216019883117558129_n.jpg']", "[u'https://scontent.cdninstagram.com/vp/6dfa68e8ac371ba986915fb0b80ae8ba/5C8EAA5A/t51.2885-15/sh0.08/e35/s640x640/46808517_1952827415022260_8286009658209441796_n.jpg']", "[u'https://scontent.cdninstagram.com/vp/8a683b3981c18667546c7197578d8894/5C937D41/t51.2885-15/e15/p640x640/45672167_452048115201326_2029364895625211580_n.jpg?_nc_ht=scontent.cdninstagram.com']", "[u'https://scontent.cdninstagram.com/vp/79eee1033cd348ad3428549874388e44/5CA4A05B/t51.2885-15/sh0.08/e35/s640x640/45865107_376242573182841_238575582878645050_n.jpg']", "[u'https://scontent.cdninstagram.com/vp/6dfc74e0fc561ef69923e352b12a057d/5CADFD06/t51.2885-15/sh0.08/e35/s640x640/45977141_2272283683044544_8733159780173508549_n.jpg']", "[u'https://scontent.cdninstagram.com/vp/6559e33dfe7fbd275c632c55fcb9fa60/5C925777/t51.2885-15/sh0.08/e35/s640x640/46080336_122662575341021_1963286478467677850_n.jpg']", '[]', '[]', '[]', '[]', '[]', "[u'http://pbs.twimg.com/media/DtTAarfWsAAXcKd.jpg']", '[]', '[]', '[]', "[u'http://pbs.twimg.com/media/Dt5tTOzXgAEAXFw.jpg']", '[]', '[]', "[u'https://scontent.cdninstagram.com/vp/8de0aecdddd40525dea4678c80ca8411/5CA4C2B2/t51.2885-15/sh0.08/e35/s640x640/45734770_775392396137098_7733834624168518848_n.jpg?_nc_ht=scontent.cdninstagram.com']", "[u'https://scontent.cdninstagram.com/vp/03efa80fcf01dfa24c6ada8706eade4f/5CA8812F/t51.2885-15/sh0.08/e35/s640x640/44912761_358945861579125_865261040289857342_n.jpg']", "[u'https://scontent.cdninstagram.com/vp/de40f2b052c8beccff7505b2f812fa48/5C052455/t51.2885-15/e15/46195303_2080352221987303_5945700866282739757_n.jpg']", "[u'https://scontent.cdninstagram.com/vp/8cde5d42e6ae86357106e6d4c4338fb5/5CAF7208/t51.2885-15/sh0.08/e35/p640x640/47275702_289677465223611_7940183371220007591_n.jpg']", "[u'https://scontent.cdninstagram.com/vp/dc4f5a65620106f78d7757e6b49679b2/5C903C75/t51.2885-15/sh0.08/e35/s640x640/47583595_756722524701644_4481418151520723421_n.jpg']", "[u'https://scontent.cdninstagram.com/vp/f5bd32b7672138f9b6487d4831de65c8/5C8FA288/t51.2885-15/sh0.08/e35/s640x640/47202123_344502612768639_975631162103946322_n.jpg?_nc_ht=scontent.cdninstagram.com']", "[u'https://scontent.cdninstagram.com/vp/7efdaeb9ef985abaf231b928f556be1f/5C952DD1/t51.2885-15/sh0.08/e35/p640x640/45754619_364730937611361_3964913249227114577_n.jpg']", "[u'https://scontent.cdninstagram.com/vp/c7d9f321272457be04f661e086b2a37c/5CA7432D/t51.2885-15/sh0.08/e35/s640x640/47139852_166081911018493_3427798276433018590_n.jpg']", "[u'https://scontent.cdninstagram.com/vp/fd565904cb49529c119c381dbb2c28b3/5C920DA2/t51.2885-15/sh0.08/e35/p640x640/46649065_512811175880785_6305584892927885062_n.jpg']", '[]', "[u'http://pbs.twimg.com/media/DupbbcYVAAAcZqm.jpg']", '[]', '[]', '[]', "[u'https://scontent.cdninstagram.com/vp/f97a9d815a0a8326892d02ae18a9b064/5CA0A8FD/t51.2885-15/sh0.08/e35/s640x640/46888903_152638329040184_1671065897230898833_n.jpg']", "[u'https://scontent.cdninstagram.com/vp/9d951d65609e4bfe09ec8f1391b3956e/5C9165CB/t51.2885-15/sh0.08/e35/s640x640/45566355_838521956492095_659480860487400705_n.jpg']", "[u'https://scontent.cdninstagram.com/vp/29d9f10afab351e018060ae2a1f3c6d9/5CA75985/t51.2885-15/sh0.08/e35/s640x640/46392582_551540528604315_7579105236955122453_n.jpg']", '[]', '[]', '[]', '[]', '[]', '[]', "[u'http://pbs.twimg.com/media/Duu92WEV4AAKsY6.jpg']", "[u'http://pbs.twimg.com/media/DtflBCiW0AIa2tP.jpg']", '[]', "[u'https://scontent.cdninstagram.com/vp/d4d776636b7d743bb67dce1ae4cb6efb/5CAF8201/t51.2885-15/e35/46319778_366289897477080_3989263447844599621_n.jpg']", "[u'https://scontent.cdninstagram.com/vp/d2ec19beab4759b159b213fe32a3fda9/5CA87BDF/t51.2885-15/sh0.08/e35/s640x640/45384624_258078128207118_4549094022552218502_n.jpg']", "[u'https://scontent.cdninstagram.com/vp/793a9f1b68f6cc3d89fab24f76e4d0d8/5CB15B8F/t51.2885-15/sh0.08/e35/p640x640/46758627_2133532800230198_4864262277752102394_n.jpg']", "[u'https://scontent.cdninstagram.com/vp/1caee765c7f04a38956ebfbc8e0d6a59/5CAEA1D9/t51.2885-15/sh0.08/e35/s640x640/45368176_491110014714412_6962476397996042722_n.jpg']", "[u'https://scontent.cdninstagram.com/vp/5b8571b783e8c71e16dc25f02ea31063/5C99E33C/t51.2885-15/e35/46730662_259219678079092_2987069810332266059_n.jpg']", "[u'https://scontent.cdninstagram.com/vp/1d4884226340e2e95adfef610f4cb874/5C9C101C/t51.2885-15/e35/46891552_312794995880116_6358661070020253232_n.jpg']", "[u'https://scontent.cdninstagram.com/vp/d877c4b5d12929c613e25b85a2f1d9af/5C911C1F/t51.2885-15/sh0.08/e35/s640x640/45424766_224682285113062_6863462988197873538_n.jpg']", "[u'https://scontent.cdninstagram.com/vp/8920c6f9ba0047e9c3973bb261e290cf/5CB01BD1/t51.2885-15/sh0.08/e35/s640x640/45402431_190583971897134_4120356416040912848_n.jpg']", "[u'https://scontent.cdninstagram.com/vp/a24d8173dcb25ff9f3a89276ec763fac/5CA6F5BE/t51.2885-15/sh0.08/e35/p640x640/46889984_139053060417034_2312888040213151903_n.jpg']", "[u'https://scontent.cdninstagram.com/vp/8816931b1fc7cd377c06165167234b81/5CA9D15A/t51.2885-15/sh0.08/e35/s640x640/46171903_1969903296430559_8487429370955179026_n.jpg?_nc_ht=scontent.cdninstagram.com']", "[u'https://scontent.cdninstagram.com/vp/4cc549ca1fa4e287e3bf75ccc49feb4e/5C0D80FB/t51.2885-15/e15/s640x640/47187685_2169256209772383_6959284967320375474_n.jpg?_nc_ht=scontent.cdninstagram.com']", "[u'https://scontent.cdninstagram.com/vp/9259f36652de41841b2c08dc02f520cc/5C99DED3/t51.2885-15/e35/45673486_271513407056806_6026613927438490198_n.jpg']", "[u'https://scontent.cdninstagram.com/vp/9d3f7723204de5426a41409f1527c99d/5CA7DECE/t51.2885-15/sh0.08/e35/p640x640/46366859_2190842347628023_2471413150354775468_n.jpg?_nc_ht=scontent.cdninstagram.com']", '[]', '[]', "[u'http://pbs.twimg.com/media/DtyX9nyVAAAIEFd.jpg']", '[]', "[u'http://pbs.twimg.com/media/DuoQ_l4XQAYEVMG.jpg']", '[]', '[]', '[]', '[]', '[]', '[]', "[u'https://scontent.cdninstagram.com/vp/1de3aa986f5e1290f15f013d230d71dc/5C9E5962/t51.2885-15/sh0.08/e35/s640x640/46733654_150628992569224_3782377853550102707_n.jpg']", "[u'https://scontent.cdninstagram.com/vp/ae3c77982f09d73171ca5866a796d361/5C9C7A68/t51.2885-15/sh0.08/e35/s640x640/46820902_2274443112833118_3395355346111702399_n.jpg?_nc_ht=scontent.cdninstagram.com']", "[u'https://scontent.cdninstagram.com/vp/58e4e42dc58f7cfe96d7257cf52714d2/5C09846F/t51.2885-15/sh0.08/e35/s640x640/45502588_331906220923771_2882399498186882400_n.jpg']", "[u'https://scontent.cdninstagram.com/vp/564a18a5e76fa72a9dcb993cbae51fbb/5CA096D7/t51.2885-15/sh0.08/e35/s640x640/46061178_2194929530722477_7208070870603621789_n.jpg']", "[u'https://scontent.cdninstagram.com/vp/a44d412ceefafb58ed8d4f75088fa60a/5C8D92D1/t51.2885-15/e35/46536451_365330704035042_8586505876091317697_n.jpg']", "[u'https://scontent.cdninstagram.com/vp/1ba1d81d48acc0f285b4ef1ec9bf1287/5C97F4E5/t51.2885-15/sh0.08/e35/p640x640/45649139_121497878789011_6216044909990746261_n.jpg']", "[u'https://scontent.cdninstagram.com/vp/1bd97e6228266ea5aece0fd1b652b6a4/5C937415/t51.2885-15/sh0.08/e35/s640x640/45454526_134003480938030_8676285314636486997_n.jpg?_nc_ht=scontent.cdninstagram.com']", "[u'https://scontent.cdninstagram.com/vp/d2c462dc9c0099f375cc0561a5e2bdfe/5C96DA53/t51.2885-15/sh0.08/e35/p640x640/44236600_200223394247724_8476592143898777963_n.jpg']", "[u'https://scontent.cdninstagram.com/vp/28227782f883634cd63de0da212d96d9/5C9CED44/t51.2885-15/sh0.08/e35/s640x640/45653002_2365517087098392_3948466753512193257_n.jpg']", "[u'https://scontent.cdninstagram.com/vp/09f29057919ccfbd35ececce1eb5aa97/5C93B1AF/t51.2885-15/sh0.08/e35/s640x640/45742990_2227161954226370_7131600812151202337_n.jpg']", '[]', '[]', '[]', '[]', '[]', '[]', '[]', '[]', '[]', "[u'https://scontent.cdninstagram.com/vp/96976926f99c655e02712b37f696d5a9/5C8C7383/t51.2885-15/sh0.08/e35/s640x640/45476688_566858393726181_3574271099087131079_n.jpg']", "[u'https://scontent.cdninstagram.com/vp/7c5fe75121819f3cc4b9b65158b5effa/5C9CD5B9/t51.2885-15/sh0.08/e35/s640x640/46193183_216522505909161_8691107792279268337_n.jpg']", "[u'https://scontent.cdninstagram.com/vp/f100a726ad3379fac0723fd63bec6a42/5C8FCF5E/t51.2885-15/sh0.08/e35/s640x640/44868316_482350655620491_8811335889469550925_n.jpg']", "[u'https://scontent.cdninstagram.com/vp/cbeb5b31e8b820dcf31e6d0e8d280a57/5C04EAD1/t51.2885-15/e15/s640x640/46658071_617475145348013_6243433096549942256_n.jpg']", "[u'https://scontent.cdninstagram.com/vp/87d44c9c288d6a2c63810954efaecb5c/5C996D97/t51.2885-15/sh0.08/e35/s640x640/46099766_2208607626128271_5971858586852907971_n.jpg']", "[u'https://scontent.cdninstagram.com/vp/bf5b49d928708d8799ad6253038a1c0b/5C8C4075/t51.2885-15/e15/46564754_293833674593971_180133998181869499_n.jpg']", "[u'https://scontent.cdninstagram.com/vp/016fd079dd1f8b0a09a6d61fa005259f/5C0D510C/t51.2885-15/e15/s640x640/46380412_377865472959779_6831815657626385067_n.jpg?_nc_ht=scontent.cdninstagram.com']", "[u'https://scontent.cdninstagram.com/vp/6c21598bf7c7ae4a1a6054d67c8dbf37/5C9DDA63/t51.2885-15/sh0.08/e35/s640x640/47334289_310842086307503_1022112801732786959_n.jpg']", "[u'https://scontent.cdninstagram.com/vp/44d45f4862bc5d17d6e4756acf9559ed/5CB25728/t51.2885-15/sh0.08/e35/p640x640/47045438_982813038573929_7356174088685521362_n.jpg']", "[u'https://scontent.cdninstagram.com/vp/a6aa25532fd9c384eb6604d21dffc2f1/5CA2894F/t51.2885-15/e15/s640x640/46858675_379924616084829_8153351148302195261_n.jpg?_nc_ht=scontent.cdninstagram.com']", "[u'https://scontent.cdninstagram.com/vp/6534960cf07e198da9b12f67518a3691/5C12415A/t51.2885-15/e15/p640x640/46080337_510675269437832_4448429832996149501_n.jpg?_nc_ht=scontent.cdninstagram.com']", "[u'https://scontent.cdninstagram.com/vp/fa50e7baf70a5c7ff166d8fa68f3fde9/5C92F1C2/t51.2885-15/sh0.08/e35/s640x640/46677674_618053475264655_3845659375657019071_n.jpg']", '[]', '[]', '[]', '[]', '[]', "[u'http://pbs.twimg.com/media/DuV_516WkAEmzsH.jpg']", "[u'https://scontent.cdninstagram.com/vp/2d7d251104d5e381f9dcc04dc0541575/5CA6BBEE/t51.2885-15/sh0.08/e35/s640x640/46119537_264910027710664_4174902424325296346_n.jpg?_nc_ht=scontent.cdninstagram.com']", "[u'https://scontent.cdninstagram.com/vp/28aa42d1b8fa50f637f670d347a998d4/5C9B3132/t51.2885-15/sh0.08/e35/p640x640/47198766_1042970012548787_4491048507297289097_n.jpg']", "[u'https://scontent.cdninstagram.com/vp/d45e30ef4f42014d563d4a58bf89cce9/5C98654C/t51.2885-15/sh0.08/e35/s640x640/45384350_2290091927944497_8953871212282167516_n.jpg']", "[u'https://scontent.cdninstagram.com/vp/eb1bdb46119feb3acb846746330d1bfe/5CAD5039/t51.2885-15/sh0.08/e35/s640x640/45273968_2028789577201859_2479730051957616590_n.jpg']", "[u'https://scontent.cdninstagram.com/vp/cc0eaa739a2a63c617b849b428b39083/5C94F698/t51.2885-15/sh0.08/e35/s640x640/45949587_271552560225538_1502336433181293051_n.jpg']", "[u'https://scontent.cdninstagram.com/vp/8398523e1db5716462a7bd66726498ae/5CA16C3E/t51.2885-15/sh0.08/e35/s640x640/46888237_266388630661744_322326329663448671_n.jpg']", "[u'https://scontent.cdninstagram.com/vp/d289d3551bb2239883d67cb0293d6492/5CACB731/t51.2885-15/sh0.08/e35/s640x640/46293933_348046189107116_2082445680720837785_n.jpg']", "[u'https://scontent.cdninstagram.com/vp/48ce0da94f0ac8f2a3f25af240e25822/5CA13066/t51.2885-15/sh0.08/e35/s640x640/47027453_764008887309223_6868921192971205722_n.jpg?_nc_ht=scontent.cdninstagram.com']", "[u'https://scontent.cdninstagram.com/vp/a6c31764212ca32616e70125f542abd1/5CB11C72/t51.2885-15/sh0.08/e35/s640x640/47210262_2188458191205429_1612358803734648740_n.jpg']", "[u'https://scontent.cdninstagram.com/vp/9fb890a6dabd0fca7e8c4e1a46ad9235/5C1044DF/t51.2885-15/e15/s640x640/46414608_118277125866224_6477418607196894860_n.jpg']", '[]', '[]', '[]', '[]', '[]', '[]', '[]', '[]', '[]', '[]', '[]', '[]', '[]', '[]', '[]', '[]', "[u'https://scontent.cdninstagram.com/vp/6bc6a2c30ce91848c6439adbbf6b6a92/5CA2521E/t51.2885-15/sh0.08/e35/s640x640/47112991_290765624902896_4793566500060598877_n.jpg']", "[u'https://scontent.cdninstagram.com/vp/84d8d85bc17302b84162156c7e7a8576/5CA4E12D/t51.2885-15/sh0.08/e35/p640x640/45754626_380144989394263_3039675941528772775_n.jpg']", "[u'https://scontent.cdninstagram.com/vp/5be9817768192f8fba42a6bef1235e66/5CAD5569/t51.2885-15/sh0.08/e35/s640x640/45375688_1413050235498589_3143327792364316856_n.jpg']", "[u'https://scontent.cdninstagram.com/vp/d51a4b48cb4718863376dc3cd585f707/5C9365A5/t51.2885-15/e35/45656091_383387429066506_5792771132957320225_n.jpg']", "[u'https://scontent.cdninstagram.com/vp/d3a5b5abe5fdd62a04624065f5ee5e77/5CA706CE/t51.2885-15/e35/47206375_2161296860754457_217899407407335486_n.jpg']", "[u'https://scontent.cdninstagram.com/vp/56ad3659562f930774ab5411650079e6/5CA51569/t51.2885-15/sh0.08/e35/s640x640/45468994_366994550724265_1826388647262520812_n.jpg']", "[u'https://scontent.cdninstagram.com/vp/e930a5ca1c77a6eee3723cd5a1846247/5CB2626F/t51.2885-15/sh0.08/e35/s640x640/46141204_218535472364634_404838406559080567_n.jpg']", "[u'https://scontent.cdninstagram.com/vp/9982f569239e7dea3190cf6f4c93f3f6/5CA00163/t51.2885-15/sh0.08/e35/s640x640/47354492_148044476174358_7148262310412549280_n.jpg']", "[u'https://scontent.cdninstagram.com/vp/4f017ef96d9b22fa0d5c3f66579ba0dd/5CA22E58/t51.2885-15/sh0.08/e35/p640x640/45868950_2236309983324597_8680475924414475609_n.jpg?_nc_ht=scontent.cdninstagram.com']", "[u'https://scontent.cdninstagram.com/vp/abde56b761e3203213ea49965172153b/5C9A7E85/t51.2885-15/sh0.08/e35/s640x640/44845994_780121305670803_927712991457062774_n.jpg']", "[u'https://scontent.cdninstagram.com/vp/287eb989e6e3f472ed1e039f9e3c52b7/5C12E6C5/t51.2885-15/e35/46844504_548123152318940_6415113414517857725_n.jpg?_nc_ht=scontent.cdninstagram.com']", '[]', "[u'http://pbs.twimg.com/ext_tw_video_thumb/1070231387637194752/pu/img/Sc1W2KBsGbMVGnoS.jpg']", '[]', '[]', '[]', "[u'http://pbs.twimg.com/media/DuVumdvXcAATLvr.jpg', u'http://pbs.twimg.com/media/DuVunhPW0AAWv3y.jpg', u'http://pbs.twimg.com/media/DuVuoGSXQAEB7mg.jpg', u'http://pbs.twimg.com/media/DuVuodPW0AAoS_x.jpg']", '[]', '[]', '[]', '[]', '[]', '[]', "[u'https://lh3.googleusercontent.com/proxy/HK18qyR0r6JJWGY-URykxjN6B380qWnShbGxuwiQi9BO09QRPvHqjVUfqxPIBp5oeEZN3duSEfwiJvZd08nci-reufsa0uPpRA=w120-h120']", "[u'https://scontent.cdninstagram.com/vp/aca0ec6864d5754a13d5b74a0d07d004/5CAD577A/t51.2885-15/sh0.08/e35/s640x640/46943494_526583587823706_1127658686905340344_n.jpg']", "[u'https://scontent.cdninstagram.com/vp/0416cd2b1dd16f8a4fbc91ad0229f43c/5C999C65/t51.2885-15/sh0.08/e35/s640x640/46841956_393977097807924_2388646954453766589_n.jpg']", "[u'https://scontent.cdninstagram.com/vp/5e9d7aada312a2236386727752d4698a/5C954BA8/t51.2885-15/sh0.08/e35/s640x640/44803098_496413604197418_4321995260367975826_n.jpg']", "[u'https://scontent.cdninstagram.com/vp/e4f094d64adc1d7dcb02a2c791f6da3c/5C8CC9BC/t51.2885-15/sh0.08/e35/s640x640/45400040_267391777301005_7786661131922826853_n.jpg']", "[u'https://scontent.cdninstagram.com/vp/0da36fbf1515f399aa115824d83ccc50/5CAD7647/t51.2885-15/sh0.08/e35/s640x640/46382199_322701861895414_8714976828153591183_n.jpg']", "[u'https://scontent.cdninstagram.com/vp/71c4f4849e31c30f4d5475b9fafbe775/5CB0CC53/t51.2885-15/sh0.08/e35/s640x640/45607215_1968249136573853_3623187337699541145_n.jpg?_nc_ht=scontent.cdninstagram.com']", '[]', '[]', '[]', '[]', "[u'http://pbs.twimg.com/media/Duq7RVfW4AA6j__.jpg']", '[]', '[]', '[]', '[]', '[]', "[u'http://pbs.twimg.com/media/DuLblD7WsAAjXy6.jpg']", '[]', '[]', '[]', '[]', "[u'https://scontent.cdninstagram.com/vp/a7adcc6a33522be4a982771759e57222/5C0913D8/t51.2885-15/e15/p640x640/46836642_2689861261055941_7120541420375675905_n.jpg?_nc_ht=scontent.cdninstagram.com']", "[u'https://scontent.cdninstagram.com/vp/9a1dd54c16ef1ebfae32965eaa4f63e7/5CAE9FD1/t51.2885-15/sh0.08/e35/s640x640/44922803_263841357622936_7938460249404940815_n.jpg']", "[u'https://scontent.cdninstagram.com/vp/ea09f503a6e084f31f5dd2ec14a7dfd8/5CA257BA/t51.2885-15/sh0.08/e35/s640x640/45880529_577399822705714_1311136200362598790_n.jpg']", "[u'https://scontent.cdninstagram.com/vp/f88b81a58973fb8099940c87e76d4784/5C8B43AD/t51.2885-15/e35/46113822_938960816297687_2524790401800685237_n.jpg']", "[u'https://scontent.cdninstagram.com/vp/ceebf15a5629883f1ddb297a7e781ec1/5CADB9C3/t51.2885-15/sh0.08/e35/s640x640/46338778_2263089333752931_8251485828749482444_n.jpg']", "[u'https://scontent.cdninstagram.com/vp/00dff41dde9a47d590078129b19d4d81/5C8CCBBF/t51.2885-15/sh0.08/e35/p640x640/45414125_2225103791146355_8536859441849512708_n.jpg']", "[u'https://scontent.cdninstagram.com/vp/4de2bd0e9656490c31bb51a81cf29267/5C97917D/t51.2885-15/sh0.08/e35/p640x640/45670230_2201877743467249_6663886002263318590_n.jpg']", "[u'https://scontent.cdninstagram.com/vp/3bf285dfd4a4208fd23dc57e29f71bfa/5CA3E292/t51.2885-15/sh0.08/e35/s640x640/46268751_344253416363553_5713062053598617887_n.jpg']", "[u'https://scontent.cdninstagram.com/vp/5efc72999fe638b82f7bfdbe89b9e4c1/5CB08FC0/t51.2885-15/sh0.08/e35/p640x640/46103266_2225263134410239_3601286340779724926_n.jpg']", "[u'https://scontent.cdninstagram.com/vp/2f6e66fa83884699a43c9859250afb81/5CAB69C6/t51.2885-15/sh0.08/e35/s640x640/46359682_511148216049470_4639096679513776960_n.jpg?_nc_ht=scontent.cdninstagram.com']", "[u'https://scontent.cdninstagram.com/vp/71c8053774cd1124d8e3e3b94a9be7d1/5C94D1F1/t51.2885-15/sh0.08/e35/s640x640/46171904_1111500482358158_5005055501680941476_n.jpg']", "[u'https://scontent.cdninstagram.com/vp/a6ba42b4eadcc7c3209eb4273815a5b0/5CB1815D/t51.2885-15/e35/46882102_559373691192599_6943308871617206961_n.jpg?_nc_ht=scontent.cdninstagram.com']", '[]', '[]', "[u'http://pbs.twimg.com/tweet_video_thumb/DuqupBDW0AAOviB.jpg']", '[]', '[]', '[]', '[]', '[]', "[u'https://lh3.googleusercontent.com/proxy/mOo9ECFd_mr5IjSfHhvoHNDuLfOHIxOzA4YenKu5qKkBb0MKRiT_ep2uDl4W2wF-JycNj0ArxbdJ2csN7sUgwX7FaBZ1350Wni6w=w506-h910']", '[]', "[u'https://scontent.cdninstagram.com/vp/af2b1f7eb2cf4f70ed88dbba44bac90f/5CAAA334/t51.2885-15/sh0.08/e35/s640x640/45757457_2019442291478292_6445422948798046502_n.jpg']", "[u'https://scontent.cdninstagram.com/vp/5a31152e9c43a1cb68ba81a3d7507b24/5C904C53/t51.2885-15/e35/45838801_278453662813625_6400799877981809537_n.jpg']", "[u'https://scontent.cdninstagram.com/vp/f9afa7018164dcfb065f4818963c169f/5CADF88B/t51.2885-15/sh0.08/e35/p640x640/46168565_1318276018309881_6224628025945680218_n.jpg?_nc_ht=scontent.cdninstagram.com']", "[u'https://scontent.cdninstagram.com/vp/27d75cd06fc184f412b3f96576168e63/5C9E0E55/t51.2885-15/sh0.08/e35/p640x640/45648793_273194743386003_3633438293444137628_n.jpg']", "[u'https://scontent.cdninstagram.com/vp/a3ccad5fccc0dec89bbd17652f4795c9/5C90418D/t51.2885-15/sh0.08/e35/s640x640/47204494_207221730157273_721819331116240978_n.jpg?_nc_ht=scontent.cdninstagram.com']", "[u'https://scontent.cdninstagram.com/vp/a10acc79f844d253b7b68cb1f2697f60/5C980F85/t51.2885-15/sh0.08/e35/p640x640/45381715_956423384552771_2278999968429916005_n.jpg?_nc_ht=scontent.cdninstagram.com']", '[]', '[]', '[]', '[]', '[]', '[]', '[]', '[]', "[u'http://pbs.twimg.com/media/DueOVL2W4AA-KN1.jpg']", '[]', '[]', '[]', '[]', "[u'http://pbs.twimg.com/ext_tw_video_thumb/1075838132292075520/pu/img/DeNSd-VTGer_c_NU.jpg']", "[u'https://scontent.cdninstagram.com/vp/58f31202b81849baf16ca04357120be2/5C98EE46/t51.2885-15/sh0.08/e35/s640x640/46759574_172531970407588_1294478828755902225_n.jpg']", "[u'https://scontent.cdninstagram.com/vp/f36ad02175f41b25312e4f6a0bf281cb/5C96B7FF/t51.2885-15/sh0.08/e35/s640x640/45329236_980254608835995_8024855872920694975_n.jpg']", "[u'https://scontent.cdninstagram.com/vp/3965934f621ce6726d05c243106febdd/5C9A279C/t51.2885-15/sh0.08/e35/s640x640/46840448_124553285217863_8485035609169913269_n.jpg']", "[u'https://scontent.cdninstagram.com/vp/4d243702db811b0a69e78ab90638197c/5C0A0609/t51.2885-15/sh0.08/e35/s640x640/44902737_502893420119033_6188405105052535275_n.jpg']", "[u'https://scontent.cdninstagram.com/vp/8432055bc7c757bbdee574ff82fc65f5/5CAEC567/t51.2885-15/sh0.08/e35/p640x640/47005175_188396862112168_2026693380911287106_n.jpg']", "[u'https://scontent.cdninstagram.com/vp/8860c93142b23479346157b11652f65f/5C9E8351/t51.2885-15/sh0.08/e35/s640x640/47001571_1474250202706777_4770527664256289514_n.jpg']", "[u'https://scontent.cdninstagram.com/vp/e32e7e1f6382b2595db699d6c7b94dd9/5C9CC14F/t51.2885-15/sh0.08/e35/p640x640/46733239_119363072418862_1319799869822231009_n.jpg']", "[u'https://scontent.cdninstagram.com/vp/366b4c46efd559b2665a3d3837789eb6/5C9A9358/t51.2885-15/sh0.08/e35/s640x640/46243998_113004496402778_5605357313867744468_n.jpg']", "[u'https://scontent.cdninstagram.com/vp/3d7e4dee1d655356ab41f082e6640aef/5CA23B40/t51.2885-15/sh0.08/e35/p640x640/45633038_354699548422314_6485873932645242912_n.jpg?_nc_ht=scontent.cdninstagram.com']", "[u'https://scontent.cdninstagram.com/vp/87cc08199ef9b7e117da944160849277/5CB202D3/t51.2885-15/sh0.08/e35/p640x640/47375214_597324474053636_4062610672281722798_n.jpg']", "[u'https://scontent.cdninstagram.com/vp/8b247427145268666609c41006499df5/5CAA540D/t51.2885-15/sh0.08/e35/s640x640/46515851_306143279996125_5285820928121618874_n.jpg?_nc_ht=scontent.cdninstagram.com']", "[u'https://scontent.cdninstagram.com/vp/5d76402e69a0dec397be9a853d25c75d/5C9C56C4/t51.2885-15/sh0.08/e35/s640x640/47248620_1776394449150745_2328944996613129415_n.jpg']", '[]', '[]', '[]', '[]', '[]', '[]', '[]', '[]', "[u'https://scontent.cdninstagram.com/vp/10403729b1ea76c7ba10d657d15332d8/5CA6D25A/t51.2885-15/sh0.08/e35/s640x640/45412336_2277352572499118_2591540944862236195_n.jpg']", "[u'https://scontent.cdninstagram.com/vp/c86a461a03178972cdfa9d61c8294e5b/5CA5F646/t51.2885-15/e35/45350940_203475553920205_6782524315604349393_n.jpg']", "[u'https://scontent.cdninstagram.com/vp/f62b78c1086467dcacc8e0a0e82e066e/5C91E493/t51.2885-15/sh0.08/e35/s640x640/44775913_1607417362691605_861548435802295138_n.jpg']", "[u'https://scontent.cdninstagram.com/vp/8e096afd14209de7454bfedccb18a92f/5C9E2D80/t51.2885-15/e15/p640x640/46058135_561239824338380_11697043720056699_n.jpg']", "[u'https://scontent.cdninstagram.com/vp/de077f1bed31a76a0d3a8296a9398e07/5C8D1FB9/t51.2885-15/sh0.08/e35/s640x640/45851003_2314325395455348_6867802487525874397_n.jpg']", "[u'https://scontent.cdninstagram.com/vp/d67290535f2ca485801c0bf8d425b724/5C089F08/t51.2885-15/sh0.08/e35/s640x640/46329479_368594780557171_1631305166111176988_n.jpg']", "[u'https://scontent.cdninstagram.com/vp/23423b5193eab0916a44f329e9635190/5C9CA2EB/t51.2885-15/sh0.08/e35/s640x640/46731588_506579869826469_3869509932451846191_n.jpg']", "[u'https://scontent.cdninstagram.com/vp/9f932f48300593675963cfe8a9efa202/5CAA6866/t51.2885-15/sh0.08/e35/s640x640/45460188_2061802363895769_279510531371893861_n.jpg']", "[u'https://scontent.cdninstagram.com/vp/0bbf21f33c5625539c974a8883ef4fe3/5C8F7274/t51.2885-15/sh0.08/e35/s640x640/47039826_114928856206115_2045687382966024816_n.jpg']", "[u'https://scontent.cdninstagram.com/vp/81dd82833c6f52f12a2de309846b7a54/5C0FF30E/t51.2885-15/e35/47029503_2424039417638530_1011085036400460780_n.jpg']", "[u'https://scontent.cdninstagram.com/vp/00eb227074527339a1a92007ee17bc12/5CA020A1/t51.2885-15/e35/47200051_1342227819253318_6296211144421815968_n.jpg?_nc_ht=scontent.cdninstagram.com']", '[]', '[]', '[]', '[]', "[u'http://pbs.twimg.com/media/DuhsIGiU8AAKiaM.jpg']", '[]', '[]', '[]', "[u'https://lh3.googleusercontent.com/-127hY9Bo7W0/XA35MkPmhNI/AAAAAAADBPM/WuVd9O6iE3wz-9IKFOeVjo-q6ZpgJyawQCJoC/w506-h750/16633407_1663856963624884_7353963297655226368_n.png']", "[u'https://scontent.cdninstagram.com/vp/6a2718be6dee0a414caf3a1f924b0b76/5C91ADD5/t51.2885-15/sh0.08/e35/p640x640/46802496_411632252707300_4414301781203353600_n.jpg']", "[u'https://scontent.cdninstagram.com/vp/3a5bf49481790ee50135ce1f1232b0e2/5C9A9E53/t51.2885-15/sh0.08/e35/s640x640/46310514_197845641149355_5844513309297471299_n.jpg']", "[u'https://scontent.cdninstagram.com/vp/62fffc10423e61085d62cae16ea91b77/5CABEF63/t51.2885-15/sh0.08/e35/s640x640/46359691_337193993759973_5025497096463257899_n.jpg']", "[u'https://scontent.cdninstagram.com/vp/27b19bb2613680a11ec1a3a6a0dfdd5e/5C9BAAD9/t51.2885-15/sh0.08/e35/s640x640/46065267_267785287427721_7450545286283266044_n.jpg']", "[u'https://scontent.cdninstagram.com/vp/1409dfde2289219821433b0e17c91442/5C07AC1A/t51.2885-15/e35/45414129_457828501412668_1793341270204050336_n.jpg']", "[u'https://scontent.cdninstagram.com/vp/24da5d7a897746f827639c658d28e649/5CB2517D/t51.2885-15/sh0.08/e35/s640x640/46088439_1464174947018636_5967819586677274903_n.jpg?_nc_ht=scontent.cdninstagram.com']", "[u'https://scontent.cdninstagram.com/vp/b4ccea4fca4785822432b480f660ec09/5CAD344E/t51.2885-15/sh0.08/e35/s640x640/46815909_2100158280006064_8310907032451973923_n.jpg']", "[u'https://scontent.cdninstagram.com/vp/5e7e8943da24b6d37df5d2b37bd7e308/5CB243CC/t51.2885-15/sh0.08/e35/s640x640/46390277_1887380358044758_4530698573200752640_n.jpg']", "[u'https://scontent.cdninstagram.com/vp/4a9f81a6dae1181f7db019d45a3a2707/5CAAE133/t51.2885-15/sh0.08/e35/p</t>
  </si>
  <si>
    <t xml:space="preserve">['HOW TO APPLY FOUNDATION MAKEUP ON DRY WINTER SKIN January 12, 2019 by Lillee Jean Remember how in 2016 I did a video on dry skin? WELP! This morning I woke up with the DRYEST SKIN EVER! I totally freaked out that my typical powder foundation made my baby fine cheeks look like Tiana’s adventure at the bayou. Here is my UPDATED 2019 routine on covering redness AND covering dryness in a pinch! Products MENTIONED: *100% PURE ACAI PULP FACIAL SCRUB *PURITANS PRIDE VITAMIN E OIL W/ LEMONGRASS *COVER FX CREAM FOUNDATION IN N10 *COVER FX POWDER FOUNDATION IN N10 *BEAUTY BLENDER PRO *JOUER CREME HIGHLIGHT IN CAMELLIA Related Spread the love Tweet Posted in Makeup Looks, Skin Care | No Comments Tags: cover fx, dry skin, everyday makeup, foundation, how to, jouer cosmetics, lillee jean, Makeup Tutorial, skincare, winter skin, youtube', 'Vitamin E oil is great for your skin. It keeps it looking young and plump!', "The facts don't lie; Rapeseed Oil is significantly healthier than all other oils! Here's why...\n\n🌱 Contains the least saturated fat of all oils with only 7%\n🌱 High in omega 3, 6 &amp; 9 \n🌱 Contains less monounsaturated fat than other oils\n🌱 High in vitamin E pic.twitter.com/Lx9fjqBjiI", 'ScruffyPet Pure Omega 3 Wild Fish Oil for Dogs with Vitamin E – Highest EPA &amp; DHA Softgels Available (1000mg) 180ct – Reviews &amp; Compare Deals dlvr.it/Qwbyt3 #DogsHealthSupplies pic.twitter.com/RCV5KwTEz4', 'Check out The Flash Unscented Handmade Toy Soap Glycerin &amp; Vitamin E Natural Vegan  #DoodlesNPigs ebay.us/a1aj6M via @eBay', '@aseel_ananzeh The body shop .. vitamin E line bt2dri ta5di ele bdk yah ( moisturizer aw toner aw cleanser) .. kteer mneee7', '@glossier glossier milk jelly cleanser &gt; biore charcoal cleanser &gt; thayers witch hazel &gt; vitamin e oil', 'i layered super heavy on the moisturizer tonight shea butter &amp; vitamin e oil', 'I use a 50:50 mix of jojoba and vitamin e oil and it really has worked wonders for me. Fewer breaks and healthy, smooth cuticles I probably apply twice daily. But not of I remember. I keep nail oil everywhere to try and improve my application frequency', 'The 10 best foods high in vitamin E medicalnewstoday.com/articles/32430… via @rightrelevance thanks @mnt', '"Vision-Boosting Antioxidant 500 Times More Powerful Than Vitamin E*\n products.mercola.com/eye-support/?u…', 'I liked a @YouTube video youtu.be/kVWi0hRBbYg?a The Benefits of Vitamin E', 'Hair fall solution, Uses of vitamin e capsules on hair, Vitamin e capsules for hair, vitamin E | @scoopit youtube.com/watch?v=bpQwbg…', "Skin So Soft Fresh &amp; Smooth Moisturizing Shave Oil\nOur first-ever shave oil!\n\nEnriched with shea butter extract, vitamin A and vitamin E for the smoothest shave you've ever felt.\n\ngo.youravon.com/38zn6m pic.twitter.com/JuJXwk0w2k", 'Nisce vitamin e with spf 30 product review: youtu.be/4p1w8y8nhrg?a via @YouTube', '—Mask/Oil\nOnce a week you could even use a lip mask to nourish your lips with hydrating serums or oil your lips with vitamin E oil or sweet almond oil.', 'my friend: "that depends on how much vitamin E I can get my hands on" "You use your tongue prettier than a $20 dollar whore" Lily Von Shtupp "Excuse me while I whip this out" "Sounds like steam escaping" "I want that land.....I want it, I have to have it" "they said you was hung..........Bart: and they was right"', 'Try vitamin e cream, I use it on sunburns. Its magnificent.', 'i’ve used vitamin e oil in the past but never really stuck to it, i think i’ll try it out again as soon as possible once my skin’s healed a little – thank you so much for the encouragement! it means a lot to hear that from someone going through the same as me, and good luck to you too &lt;3', "You don't have a sense of proportion about risks. Obviously she wouldn't eat 100% flax seed, she would eat say 50% flax seed. So the problem isn't a reduction of 50% of her intake of, say, vitamin E or K, but rather, her intake of flax going up 10x or 20x.", 'Baby Mantra Calming lotion is used on big kids too! Thanks mama for sharing this pic with us !😍 Baby Mantra’s Calming lotion has vitamin E &amp; shea butter. It quickly absorbs into skin and… instagram.com/p/Bsg9amSBy6d/…', 'GOLDEN BEAUTY\n\nDito ka na sa MURA\npero % FDA APPROVED❗\n\nGO for the BEST RESULT, \nGO for MERRY SUN GOLD GEL! \n\nMerry Sun Gold Gel contains:\n Vitamin E for healthy and glowing skin\n Vitamin C for ultimate skin... facebook.com/10000508150085…', 'Vitamin E oil and my skin are a match made in heaven', '@caveofbeauty how do i use pure vitamin e oil and what good will it do my combo skin', 'Fulfill Your Vitamin E Needs With These Foods Right Here dietsauthority.com/fulfill-your-v… pic.twitter.com/Ho5UIVZeDv', "Our first-ever shave oil!\nSkin So Soft Fresh &amp; Smooth Moisturizing Shave Oil is enriched with shea butter extract, vitamin A and vitamin E for the smoothest shave you've ever felt.\n\ngo.youravon.com/395v3t go.youravon.com/395v3t pic.twitter.com/s0s2DxirGv", '@theytherapper @cueponiazucena (i know i’m not the intended person for this but a couple tips should you so choose to read)\n\nmake sure you’re using a good conditioner, it’ll help make it shiny and soft. try not to tie it up too much to prevent breakage. anti-frizz sprays with vitamin E and/or argan oil help :)', 'wow i actually love my skin without any single makeup on but moisturiser 💕💕💕 i’ve been crazy on the vitamin e moisturiser from body shop, it’s truly a game changer', '@bam_itschelsey I add vitamin E oil in with my moisturizer and it keeps my skin suuuuper moisturized', "Thank you LP. Please keep me updated if you can about what the naturopath says, I will definitely look into it myself. \nI hope you get some answers. \nI know how much it can knock your confidence.\n\nHi everyone. \nI’ve suffered with acne since I was a teenager and was prescribed Accutane when I was around 17. \nThis helped tremendously but the last few years my acne has flared up again bad, mainly around my chin, nose, mouth and jawline. \nIt’s the worst on my chin and it’s literally EVERY DAY I get a new spot. \nThey are under the skin, cystic and painful. \nMy forehead is always totally clear. \nI suffered with it on my upper back too a couple of years ago but since then it’s been clear. \nI also noti\n\nHey everyone. \nSo early to mid September I began to get a rash on my neck which was very itchy. \nI used vitamin E gel on it for a couple of weeks which cleared it up (I mention this because I'm not sure if it's related to the acne or not but it might be). \nSoon after that cleared up, I began to notice spots on the right and left side of my neck near the jaw line, just underneath. \nI didn't think anything of it as I sometimes get the odd one or two on my neck and I was due on my period too. \nBut\n\n100%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'My current favorite gloss that I’m using everyday during this crazy winter season! It reminds me of my favorite Bonnie Bell gloss from when I was a kid, but more adult and has vitamin E to help keep your lips hydrated. Here are some more of my favorites from the week! Maintaining proper form in working out. Fascinating facts about The Wave, one of my favorite works of art. A Place for Us. Stovetop macaroni and cheese. My favorite podcast of the week. Garlic butter rolls . I am endlessly looking for new ways to cook chicken thighs. Drawer dividers to work on my joy of tidying up. Winter casual chic. How to fall asleep fast and stay asleep.', '@djojdajuice Breh cuz that’s all I’m doing. I added vitamin e oil though 🤷🏾\u200d♀️', 'Gworl if you don’t go put some vitamin E oil on that taco meat of a beard', '@LaBeautyologist what moisturizers would you recommend for someone with pityriasis rosea? I had a flare up in October and most of the spots on my body are gone but there are a few small dry patches lingering on my legs and I’m not sure if the vitamin e oil I’m using is helping.', 'When eating salads, add a hard-boiled egg to the mix! Why? Research shows eggs help us absorb more vitamin E from vegetables, which is key nutrient for growing stronger bones. #IFYL', '❤️💗❤️💋❤️💗❤️\nCome in and Check Out All the Lipstick Beauties by Sormé Treatment Cosmetics. 💋💄\nThese Beautiful Fashion and Classic Lip Colors are Infused with\nNourishing Vitamin E to Smooth, Moisturize and Protect... facebook.com/11572842844506…', 'Did you know that lip balm could be used to moisturize cuticles? Try some natural lip balms, the kinds with shea butter and vitamin E.', 'Vitamin E oil is great for your skin. It keeps it looking young and plump!', 'You are never too young to start wrinkle prevention. Use vitamin E and Vitamin C cream. Rotate every other night.', 'This @tartecosmetics Rainforest of the Sea vol. 3 eyeshadow palette is BEAUTIFUL! ✨ The formula is actually very smooth and enriched with Vitamin E and you can create such a natural look… instagram.com/p/Bs0kmTggevM/…', 'Almonds are as close to perfect as a food can get. Our flavored Almonds are both a tasty &amp; healthy snack. #Almonds contain lots of healthy fats, fiber, protein, magnesium and vitamin E\n#satvikkspecialtyfoods #superfoods #healthfoods  #flavoredalmonds\nsatvikk.co.in pic.twitter.com/vdLCf3YyHd', '@MoreAndAgain That’s because it’s nothing but shea butter and vitamin E (aka lotion) in that container. It’s just marketed as “bleaching cream”.', 'another client today using SNS products.pink &amp; white dipping powder with vitamin E &amp; Calcium.', '@mrsmop68 Hydrocortisone cream is the best way - hopefully you can get some without a prescription over there at your chemist? Just the 0.01% should do it. Vitamin E cream also works really well for me.', 'Christina Aguilera 157 Cierto 158 Vitamin E 159 Duralon 160 Tom Tailor 161 Lunch 162 Caricia 163 Valentino 164 Neurorubine 165 Eurovit 166 Experience 167 Alexander McQueen 168 Anna Sui 169 I Coloniali 170 Ammens 171 Pregnavit 172 Astra 173 Alldays 174 Magnokal 175 ZIRH 176 Vitaminum B6 177 Cindy Crawford 178 Orocal 179 Cheff 180 Bilobil 181 Pro Plus 182...', 'Happened to me too. Vaseline handcream with Vitamin E in it worked really well.', "This works for some but you got to remember your hair can benefit from the ingredients in the products like vitamin E for example. There are also people with really thick hair that tangles and knots. Try having a mixed daughter with wild curls and waves. These products are helpful keeping the hair maintained. The conditioner isn't replacing the natural oils. It's helping your hair get ready for those oils. You need to shampoo to get accumulated sweat off as well as any dirty particles that may have settled on your scalp/hair and are now under the oils.", "I don't think it's quite that dramatic. When they say 10x Vitamin E, it's going from standard egg value of 0.5mg to EB's value of 5mg. It's just not going to be very noticeable. Overall, I support the idea of feeding chicken's more natural, nutritionally complete diets, and not just the bare minimum to produce a viable product (which is what most farms do).", '• Lipstick with high-impact color, moisturizing texture and creamy feel\n• Infused with Jojoba Oil, Vitamin E, Collagen and Lanolin\\\n• Lasting color\n• Satin finish\n\nTrue Color Nourishing Lipstick \n\ngo.youravon.com/3989rr pic.twitter.com/KNg2ivuQ2L', 'Glossware  Lipgloss, Fragrance Free, Paraben Free, Vanillin Extract &amp; Vitamin E  Infused Long Lasting Glosswares jay-jillcosmetics.com/Glossware_Lipg…', 'Did a full facial scrub and lip scrub this morning cause I felt like this cold weather had my skin peeling. Vitamin E oil, eucalyptus oil, and rose hip oil are what I’m hydrating w/ today. My skin will be perfect by summer!', 'Made w Castor Oil, Almond Oil, Shea Butter, Vitamin E Oil, and Grapeseed Oil. Perfect for the hair due to the Castor Oil which stimulates growth! Almond Oil nourishes the skin as well as the hair and Grapeseed Oil which can even out the skin tone if used consistently!', "Not only does each jar of Body Cream contain nearly 20ml of your favorite oil essence, but it's made from shea butter, vitamin E, coconut oil, and sweet almond oil to keep your skin nourished and moisturized during the harsh winter months!\nbit.ly/2SMRNzz #skincare pic.twitter.com/59h9XtJX9L", '@doctordeaths "Boy. I\'ve been using that Vitamin E oil. And taking my Biotin."', 'Try this amazing 100% natural highlighter ✨ with just 4 ingredients\n\nStart by preparing a 🥣 using double boiler method and add 1.2 g of palm wax, 6.7 g of fractionated coconut oil and 2💧 of vitamin E\nOnce wax... facebook.com/naturalyoureci…', '@_aiinii @twt_kecantikann Toner : bodyshop vitamin E\nMoisturiser : Doctox Ynasakinah Aqua Moisture (ingredients superb! Xde 10 common toxic ingredients! Except for fragrance—sume ada kt product mana2 pun) ; boleh beli kat Kite pic.twitter.com/wnAWJRGVXu', "I instantly used a bha cleanser on it to take out any dirt etc left inside. Should I continue using it? What about vitamin E? I've heard it helps with healing? Thanks for replying", 'We use mushers secrete when we play in the snow, it really helps to keep balls of snow from forming between their toes (I believe it’s basically just food grade wax and some vitamin E)', 'Sleep and rest are more a ceiling for speed of muscle building and I\'m always assuming micronutrients as a given because we need them for the rest of our body as well. And that well-balanced thing sadly isn\'t a given. To get enough minerals one needs to eat a surprisingly huge amount of vegetables (or slightly less huge amounts of very specific foods). Magnesium, calcium, potassium and vitamin E especially are micronutrients many people lack. Not to mention iodine, which was a problem for farmers in Austria until the salt was fortified with it, even though they ate very balanced diets. The easy way is taking a multivitamin (they\'re cheap these days, so that\'s not a problem). And if one wants to do it with food it gets progressively more complicated, depending on how one wants to go about it. Let\'s just say that once things like "regional" and "vegan" come into play, cooking better be a hobby.', "#naturalbeardsman @bigbeardbalm 'Executive Spice' Bees Wax-Shea Butter-Jojoba Oil-Argan Oil &amp; Vitamin E, all natural ingredients for an all natural hold!\n\n#beardproducts #beardcare… instagram.com/p/BtR-6g_nyBO/…", "❣️Zia's Cosmetics❣️\nINGREDIENTS:\n•Grapeseed oil \n•argan oil \n•shea butter \n•vitamin e\n•aloevera extract\n•natural preservatives\n-\n💯 Gel Based \n💯 Lip Moisturizer \n💯 Matte Finish \n💯 Long Lasting\n💯 Pigmented\n -... facebook.com/10000978484447…", '8 Best Vitamin E Supplements of 2019 niftybenefits.com/best-vitamin-e…', '@everytimebeth Try vitamin e oil on your acne it really helped me and when you take off your makeup make sure it’s completely off', 'honey &amp; cinnamon mask, tea tree oil toner, and now slathered in vitamin E oil I feel rejuvenated.', "Start your Work Week! With shea butter extract, vitamin A and vitamin E for the smoothest shave you've ever felt! Great comfort in a lighter-than-shaving-cream formula that creates a silky smooth glide. Transforms into a creamy lather on wet skin. \n\ngo.youravon.com/39dbpt pic.twitter.com/ONKiQe2Doa", 'That Shea butter, vitamin e oil &amp; Cruel working 🙃', 'But to many of the new fans, their only introduction has been the video above with over 30,000 views that was shared by the farm on it’s Facebook page. In the video, oxen pull the chicken house to a new area to allow the feathered critters new opportunities to snack on bugs. Pasture raised chickens reportedly lay eggs higher in Vitamin E and Vitamin D. And, if the video doesn’t make you smile, check out the little Shakefork farmer bringing in a couple of dozen of eggs in this photo from 2017.', 'I’ve actually had really good luck with Mederma! The derm may suggest something else depending on what type of scarring you have but Mederma or Vitamin E oil work great for hyperpigmentation type scarring!', 'So happy to hear that the accutane worked you!!! Definitely stick to gentle cleansers and moisturizers for post accutane acne control but as far as the hyper-pigmentation in the past I’ve had luck with Mederma for my acne scars. I used it before I went on accutane but it still works! I know people that had luck with vitamin e oil too since breaking opening a gel capsule is less expensive than Mederma. Make sure you always use sunscreen too, sun damage makes the scarring worse.', 'Not sure how safe it is for the eyes, but a bit of vitamin e oil takes off a good amount of makeup.', "I love Solar Oil, because it's awesome and because the scent is divine. It's expensive for what it is though. Instead of repurchasing, I'm going to try mixing jojoba oil, vitamin E, and sweet almond oil myself and putting it in pens.", 'If you start analyzing each ingredient on its own, you start losing the point. Alcohol on its own is not the same as alcohol in a carefully formulated finished product. A moisturizer may contain a small amount of alcohol. This can be used as a solvent, as a preservative, as a penetration enhcancer, as a way to make the formulation lighter and quicker to dry. However this does not applying the product equivalent to applying just alcohol. There are other ingredients that give the benefits claimed. The same goes for all ingredients. Vitamin A is used at less than 1% and people experience irritation. Can you imagine applying a product with high percentage of Vitamin A? Vitamin E can cause contact dermatitis if used above a certain percentage. And so on….', 'Not a facial skincare item, but I’m in LOVE with their intensive all-over body cream from the Vitamin E range. Soooo moisturising, easy to apply and absorbs quickly.', '@HBCUfessions EXFOLIATE before and in the shower. Then moisturize with coconut or vitamin e oil💪🏾', '@80Grey Which one? I am probably gonna get some more here soon. I have some charcoal peel off ones and I am gonna try a vitamin e one.', 'Did you know that lip balm could be used to moisturize cuticles? Try some natural lip balms, the kinds with shea butter and vitamin E.', '🍊Royal Citrus Passion 🍊\nRoyalty Unlimited, seductive Citrus Passion soap bar is created with a alluring coconut oil base. The sultery zests of orange that have been soaked in vitamin E oil… instagram.com/p/Bs00QyvHMwm/…', '@RamseySZN Dude I feel you man! I’ve been drinking 1/2 a gallon, vitamin E pills, vitamin C chewables with Beta Ceratone when I get home I’ll send a picture man! They’ve been going away give it about 3 weeks!', '@malbalderrama Used Vitamin E oil and lotion ya crazy', 'BENEFITS\n• Infused with four nourishing oils\n• Formulated with vitamin E\n• Gentle\n• Hypoallergenic\n\n go.youravon.com/398f9g pic.twitter.com/2pXBA0nHiC', '• stop abusing your hair with styling tools.\n• protect your hair.\n• avoid tight ponytail.\n• includes vitamin e in your hair case regimen.\n• choose the correct products for your hair.\n• try herbal remedies and treatment for your hair.', 'Smitten with Roses Collection. Scented with fragrant roses, a hint of fresh green leaves and sparkling bergamot. \n\n• Leaves your skin soft, smooth and delightfully scented\n• Contains moisturizing shea butter and vitamin E\n• Hypoallergenic\ngo.youravon.com/39k8nq pic.twitter.com/aLSWy3Jidf', '“I created this multi-tasking blend of seven plant-based oils to address dryness and signs of aging from split ends to legs! My legs have always been crazy dry, no matter what lotion or potion I was piling on. And my hair has been colored for about 25 years so it needs lovin’ as well.” -CCB founder Sarah on the oil blend that we use in The Elixir, The Balm, Body By Joe and Salty Bum. Features grapeseed oil, jojoba oil, sunflower oil, rosehip seed oil, coconut oil, apricot oil and vitamin E. #featurefriday #ingredientstory #plantbased #naturalbeauty #phthalatefree #parabenfree #sulfatefree #hairoil #bodyoil #selfcare #newyearnewyou #beautyrituals #rosehipoil #smallbatch #handcrafted #madeinla Fri, 04 Jan 2019 14:32:17 +0000 4 Likes so far “I created this ... - January 04, 2019 at 06:32AM', "I have lots of fine, bra-band-length, 2b/3a hair. It is uncolored and never heat styled. However, about a week after a cut or trim, the ends feel dry and start splitting. The texture and amount of hair makes it prone to tangling, and I try to make it super conditioned and slippery to comb out the tangles, but I definitely think tangles make the split ends exponentially multiply until nearly every hair is split a month after a trim. I can't wear it up longer than an hour or so because I'm prone to migraines triggered by scalp tension. **I'm looking for something to consistently put on the ends to keep them moisturized** and hopefully prevent future splits after a cut. However, coconut oil, argan oil, vitamin E, jojoba, and almond oil have all been way too heavy on my ends, and after two applications my hair still feels coated and gunked up even after washing. It feels like they're just sitting on the surface, coating my hair, and the strands themselves are as dry as ever underneath. I use Pureology Hydrate shampoo and Precious Oil conditioner. I wash it every 2 or 3 evenings and try to get my hair as air dried as possible before bed and use a silk pillowcase. Is there something else I can use on my ends regularly? I'm looking at the Verb leave-in but would also love a more DIY option and/or other suggestions entirely.", "Thank you for a fun contest! What I want: the air fryer on my wish list - I keep seeing rave reviews about them! (If that's too high, I love the Totoro rolling pin on my wish list!) What I need: rock climbing holds on my Homeschool wish list (or if that's too high, vitamin e oil on my wish list for my very dry skin!)", 'I just mentioned vitamin e because that mainly the only reason why I eat sun flower seeds', 'Masks - formula be berry fresh balancing mud mask / the body shop tea reee skin clearing clay mask / the body shop seaweed oil balancing clay mask \nEye cream - the body shop vitamin e eye cream', 'Vitamin E oil has been shown to aid in the healing of skin when applied topically. #vitamintips #skinhealth #burns', '@spoooky_spiice Bio oil and vitamin E cream are both really good at helping scares fade', 'iON Charge Warmup Rub Re+Defining Your warmup with w/Vitamin E, shea butter, orange citrus aroma and warming cayenne\n ionperformancecare.com/product-page/i… #warmup #sheabutter #musclerub #ionperformance #naturalcare #bodycare', '@messymaricon Shea butter helps keep it away (: use a body butter and something w vitamin e', "I do the same, it's nice to know I'm not the only one. Maybe try some vitamin e oil to help with scaring, it has worked pretty well for me so far. Please don't be too hard on yourself, I know it's hard but beating yourself up over this will not help you recover. This is just one little blip in your road to recovery. You can do this, I believe in you! I hope your pain goes away soon. I wish you the best of luck! :)", 'Vitamin E is great for dry cuticles and dry skin right around the nail. You can poke a hole in a vitamin E capsule and squeeze the liquid around your nail. Take it to the next level, with a suggestion by Simply Nailogical on YouTube. Combine liquid vitamin E oil and jojoba oil, put it in a small dropper bottle or nail brush pens (you can find them on Amazon). Then put the oil all around your nails and it will work overnight. I have very dry skin and this oil combo is amazing for my fingertips!', "Topical vitamin E, taking biotin or a hair,skin and nails formula vitamin can help. However, if they're over a year old, there's not too much you can do except exfoliating the area 1-2 times a week and moisturize everyday", 'Sleep well, eat well, take care of your body. That’s basically how you heal wounds. Now for some actual advice: when the ‘hole’ is closed, start using some vitamin E cream. It helps the area stay moisturized and vitamin E should help with the scarring. I understand you ache to get it re-done, I have been in that situation twice myself, but take your time with it, otherwise you might risk having a troublesome piercing again.', 'IIRC any cream with vitamin E should stop the burning.', '@HKane Great to see u getting some vitamin E ,  is that a Gritter Lorry just pulled up behind you?  #COYS @SpursOfficial @HKane', '@sammynickalls Also if you don’t mind parabens, this 30,000 I.u vitamin e cream from CVS works really well for softness, healing, and making red zit marks go away FAST. Also so affordable. pic.twitter.com/vpgtw18JLI', 'liebertpub.com/doi/10.1089/ar…\nThe antioxidant effects of Hydroxytyrosol and Vitamin E on pediatric NAFLD, in a clinical trial: a new treatment? pic.twitter.com/fal9yr8KLF', 'I’m 24 and I’ve been biting and picking my skin around my nails pretty much forever. I’ve tried to quit time and time again with no avail. I’ve gone about 3 days without biting and I’m pretty proud of myself. I’ve been putting a combo of pure jojoba oil and vitamin E oil on my nails and skin to hydrate them and so far it’s looking like it’s been helping! I really hope I can keep it up this time. We shall see!', 'I second vitamin e oil! I love to mix a few drops with my moisturiser, I swear I can hear my skin sigh in relief when I apply. This helped especially on my ears and around my eyes.', 'You’re going to need something with a large of Vitamin E oil in it , Using something with avocado oil in it would work &amp; it wouldn’t hurt to get a cream that specifically made for eyes . SheaMoisture products by Dove. I know it sounds weird because you probably think you should get products that are made for men but you need to repair some skin damage.', 'Is anybody well knowledged on the conversion rate of flax ala to dha? I try to eat sun flower seeds at a different time of day for my vitamin e, but I know since it’s high in omega 6 so it could mess with the conversion.', 'Check out Goldwell Elixir Oil Treatment Argan 3.3 oz / 100 ml Tamanu Morrocan Vitamin E #Goldwell ebay.us/1aworN via @eBay', 'Sweet potatoes contain Vitamin E,  (good for skin)', 'Did you know that lip balm could be used to moisturize cuticles? Try some natural lip balms, the kinds with shea butter and vitamin E.', 'REVIEW || SUPERDRUG VITAMIN E SKINCARE REVIEW - DUAL PHASE CLEANSING OIL,... bloglovin.com/blogs/vogue-by… on @bloglovin', '@Clicks_SA Vitamin E (which is great for the skin!) #ClicksNewYear', 'Palm oil is filled with vitamin E, an anti-oxidant that promotes anti-aging. This oil is an anti-bacterial, keeping your hair and skin clean.', 'Check out Spring Valley Vitamin E Skin Oil, 24,000 IU with Keratin, 3 fl oz 89mL EXP:08/21  ebay.us/2fkdc2 via #vitaminE #supplyment #keratin #skinhealth', "According to UPI, a gene known as catechol-O-methyltransferase plays a critical role in the matter. While some studies showed vitamin E had a beneficial effect, clinical trials that did not use placebos showed no benefits. That led researchers to believe vitamin E was always ineffective. Now, they say, they were wrong. What we've found is that it...", 'Hand Lotions &amp; Creams From Bath &amp; Body Works\n\nHand creams and lotions this amazing deserve a round of applause. \nGo ahead — put your oh-so-smooth and touchable hands together to celebrate these moisturizers that not only keep your hands looking good but smelling great too.\n\nOur hand care products absorb quickly to leave your skin smooth and nourished in a snap all thanks to a combination of shea butter and vitamin E. Add in your favorite fragrances — from Eucalyptus Mint to Black Cherry Merlot — and you’ll find yourself making excuses to use them again and again.', 'I can fix most of these things: • Get extremely hung over after having any amount of alcohol - I used to never get hung over Hangovers I got: NAC - N-Acetyl Cysteine: It\'s the precurser to the molecule your liver uses to break down both tylenol and alcohol toxic metabolites. Take 500mg right when you first start drinking and your body will process all the metabolites out much more effectively, because it\'s not running out of the limited raw materials floating around to make that binding antioxidant molecule. Magnesium also helps a ton If you really over do it, you will probably still have a hangover of sorts, tired etc. Just use Dramamine and maybe advil and some caffeine. You\'ll be "subdued" but no nausea, no headache and recover much faster. Good by afternoon for sure. (never use tylenol for hangovers. The toxic byproduct of tylenol is removed by the same molecule as alcohol metabolites, you do liver damage by splitting that limited resource against both substances and advil works just as well for the type of headache hangovers cause. • Found white hairs on my body: Dye if you want, though the starting white hairs usually slow their pace and it can be distinguished in the right light • Have daily stretches I need to do or certain muscles get overly tight and achey Honestly likely from sitting a lot. Post 30s "Career" has taken over most people\'s lives, they\'re either sitting for too damn long all the time or sometimes labor jobs without good support/repetitive injury. I would read up on everything to do with hip flexors, desk injury etc. You\'ve likely had tight/fucked up and misaligned core muscles for some time that led to bad compensations in other muscles (leg bone connected to the etc etc); check out athleanX or other youtube guides also. Foam rolling, proper core stretches and most of the time I feel fantastic. I do 2 hours a day walking/light jogging to counteract extremely sedentary office culture. • Experience pain in areas of my body for inexplicable reasons A lot is due to above, you\'d be surprised what you pull because something else is tight, but hey get a check up! • Take forever to heal any sort of damage This one I can\'t help too much, vitamin E helps wounds :\\ Get a lot more tired than a I used to Get extremely hung over after having any amount of alcohol - I used to never get hung over', "Olives are great They got vitamin E You best listen up 'fore this 'nade ends me", '@NicholasShumate @PRoPiP3 @ScumGame Lol that part of the game needs some work I have to eat a bag of sugar and box of crackers a day just to keep it around 100% I had a vitamin e issue but just spammed mushrooms till I got it high enough not to worry about it.', '@DareLynn @iluvlegginbooty I do too. I use cvs brand benzoyl peroxide cleanser &amp; I was using vitamin e oil but it’s clogging my small pores . So I’ll try sunflower or almond oil', 'VidCast: youtu.be/Xue5gu5TAe8\n#Vitamin E #women #cancer #healthnews #healthtips', 'Exotic night blooming Jasmine, and a come hither hint of patchouli and brown sugar. Shimmering powders leave your skin glistening and the added Vitamin E Oil restores the skin’s natural… instagram.com/p/BsVXmijBjRk/…', '@AngailtheGREAT @Jess_Nneka Use the pimple popping utensil or q tips and use toothpaste or vitamin e afterwards', '@bethbeth285 I like the body shop vitamin E moisturizer and rosehip seed oil is great overnight! Miracle workers, both of them', 'another satisfied client using SNS dipping powder products.Patsy Patsy Dockery thank you for trying this product with vitamin E &amp; Calcium.', '@blacknoisyblue make sure you’re not moisturizing too heavily! I used to use jojoba oil and I started drying out bc my body thought I was producing too much oil :/ now I use a light vitamin E lotion👌🏼\n\nSide note: love your piercings!!', 'Did you know all our cocoa butter, Shea butter with cocoa butter Shea butter with vitamin e oil and Pure Shea butter  are perfect for your little ones? Oh yes! Made from Unrefined  raw… instagram.com/p/BsY5KU_A929/…', '🍂Texture🍂\n.\nHaven’t done a #texturetuesday shot in a while! \nI just love this pudding texture from the #klairs Freshly Juiced Vitamin E Mask! And while some complain it’s a bit sticky, I… instagram.com/p/BtO_qU5HOKv/…', 'it doesn’t sound pathetic at all, we struggle with compulsive skin picking so of course we’re anxious to avoid any permanent damage. I totally totally totally feel this. You should try more gentle things such as vitamin E cream, rosehip oil, or diaper rash cream! It has zinc oxide which works wonders for reducing inflammation. Don’t stress too much at all, and if it really is actually a tiny broken capillary, </t>
  </si>
  <si>
    <t>['[]', '[]', '[]', "[u'#dogshealthsupplies']", "[u'#doodlesnpigs']", '[]', '[]', '[]', '[]', '[]', '[]', '[]', '[]', '[]', '[]', '[]', '[]', '[]', '[]', '[]', '[]', '[]', '[]', '[]', '[]', '[]', '[]', '[]', '[]', '[]', '[]', '[]', '[]', '[]', "[u'#ifyl']", '[]', '[]', '[]', '[]', '[]', "[u'#almonds', u'#healthfoods', u'#flavoredalmonds', u'#superfoods', u'#satvikkspecialtyfoods']", '[]', '[]', '[]', '[]', '[]', '[]', '[]', '[]', '[]', '[]', '[]', "[u'#skincare']", '[]', '[]', '[]', '[]', '[]', '[]', "[u'#beardproducts', u'#beardcare', u'#naturalbeardsman']", '[]', '[]', '[]', '[]', '[]', '[]', '[]', '[]', '[]', '[]', '[]', '[]', '[]', '[]', '[]', '[]', '[]', '[]', '[]', '[]', '[]', '[]', '[]', '[]', '[]', '[]', '[]', "[u'#burns', u'#skinhealth', u'#vitamintips']", '[]', "[u'#sheabutter', u'#ionperformance', u'#warmup', u'#bodycare', u'#naturalcare', u'#musclerub']", '[]', '[]', '[]', '[]', '[]', '[]', "[u'#coys']", '[]', '[]', '[]', '[]', '[]', '[]', "[u'#goldwell']", '[]', '[]', '[]', "[u'#clicksnewyear']", '[]', "[u'#vitamine', u'#skinhealth', u'#keratin', u'#supplyment']", '[]', '[]', '[]', '[]', '[]', '[]', "[u'#vitamin', u'#women', u'#cancer', u'#healthtips', u'#healthnews']", '[]', '[]', '[]', '[]', '[]', '[]', "[u'#texturetuesday', u'#klairs']", '[]', '[]', '[]', '[]', "[u'#bronzed', u'#glow']", '[]', '[]', '[]', '[]', '[]', '[]', '[]', '[]', '[]', '[]', '[]', '[]', '[]', "[u'#bin', u'#lotion', u'#ebay', u'#curiousdiversions', u'#freeshipping', u'#moonlightpath', u'#bathandbodyworks']", '[]', '[]', '[]', '[]', '[]', '[]', '[]', '[]', '[]', '[]', '[]', '[]', '[]', "[u'#spl']", '[]', '[]', '[]', '[]', '[]', '[]', '[]', '[]', "[u'#skincare']", '[]', '[]', '[]', '[]', '[]', '[]', '[]', '[]', '[]', "[u'#bin', u'#japanesecherryblossom', u'#lotion', u'#ebay', u'#curiousdiversions', u'#freeshipping', u'#bathandbodyworks']", '[]', '[]', "[u'#makeup', u'#lipgloss', u'#a2beautycollection', u'#beauty']", '[]', '[]', "[u'#befitness', u'#healthyoption', u'#staywell', u'#antioxidant', u'#dailyfitness', u'#vitamine', u'#behealthybefit', u'#dailyboost']", '[]', '[]', '[]', '[]', '[]', '[]', '[]', '[]', '[]', '[]', '[]', '[]', '[]', '[]', '[]', '[]', '[]', '[]', '[]', '[]', '[]', '[]', "[u'#lbri', u'#lbro', u'#ilovelbri', u'#lbroguy', u'#myskincarelbri']", '[]', '[]', '[]', '[]', "[u'#ismellgreat']", '[]', '[]', '[]', '[]', '[]', '[]', '[]', '[]', '[]', '[]', '[]', '[]', '[]', '[]', '[]', '[]', '[]', '[]', '[]', '[]', '[]', '[]', '[]', '[]', '[]', '[]', "[u'#vitamine', u'#eyehealth']", "[u'#classactions']", "[u'#richvalley', u'#almonds', u'#pistachio', u'#cashew', u'#originaldryfruits', u'#walnuts', u'#healthy', u'#nuts', u'#bestproducts', u'#dryfruits', u'#original']", '[]', "[u'#venusbeauty', u'#vitamine', u'#stretchmarks']", '[]', '[]', '[]', '[]', '[]', "[u'#nutrition', u'#dermatology', u'#skinhealth', u'#diet']", '[]', '[]', '[]', '[]', '[]', '[]', '[]', '[]', '[]', '[]', '[]', '[]', '[]', '[]', '[]', '[]', '[]', '[]', '[]', '[]', '[]', '[]', '[]', '[]', '[]', '[]', '[]', '[]', '[]', "[u'#shea', u'#vitamin', u'#skin', u'#oil']", '[]', "[u'#newyearseve', u'#happynewyear', u'#facemask', u'#selfcare', u'#newyear']", '[]', '[]', '[]', '[]', '[]', '[]', "[u'#brupharm']", '[]', "[u'#nailedit', u'#manicure', u'#offers', u'#avon', u'#beauty', u'#deals', u'#januarysales', u'#discounts', u'#nails']", '[]', '[]', '[]', '[]', '[]', '[]', '[]', '[]', '[]', '[]', "[u'#vitamine', u'#eat2perform', u'#immunity']", '[]', '[]', '[]', '[]', '[]', '[]', '[]', '[]', '[]', '[]', '[]', '[]', '[]', '[]', '[]', '[]', '[]', '[]', '[]', "[u'#lipstick']", '[]', '[]', '[]', '[]', '[]', '[]', '[]', '[]', '[]', '[]', '[]', '[]', '[]', '[]', '[]', '[]', '[]', '[]', '[]', '[]', '[]', '[]', '[]', '[]', '[]', '[]', '[]', "[u'#naturalbeardsman', u'#beardproducts', u'#beardcare', u'#bigbeardgoals']", '[]', '[]', '[]', '[]', '[]', '[]', '[]', '[]', '[]', '[]', '[]', '[]', '[]', '[]', '[]', '[]', '[]', '[]', '[]', "[u'#eatclean', u'#naturalhealing', u'#hormones', u'#greentea', u'#fibroids', u'#womenshealth', u'#lifechangingwellness']", '[]', '[]', '[]', '[]', '[]', '[]', '[]', '[]', "[u'#prolifeatlasvitamine']", '[]', '[]', "[u'#freedeliverydoha', u'#nnpqatar']", '[]', "[u'#tgif', u'#hands', u'#apricot', u'#skin', u'#skincare', u'#vitamin', u'#hagbalm', u'#saver', u'#winter', u'#working']", '[]', '[]', '[]', '[]', '[]', '[]', '[]', "[u'#sponsored']", '[]', '[]', '[]', '[]', "[u'#cute']", '[]', '[]', '[]', '[]', '[]', "[u'#mightywhiteofyou']", '[]', '[]', '[]', '[]', "[u'#naturalbeardsman']", "[u'#beardculture', u'#beardproducts', u'#beardcare', u'#bigbeardgoals', u'#instabeard', u'#naturalbeardsman']", "[u'#motivescosmetics']", '[]', '[]', '[]', '[]', '[]', '[]', '[]', '[]', '[]', '[]', "[u'#naturalbeardsman', u'#beardcare', u'#bigbeardgoals']", '[]', '[]', '[]', '[]', '[]', '[]', '[]', '[]', '[]', '[]', '[]', '[]', "[u'#frommetome']", '[]', '[]', '[]', '[]', '[]', '[]', '[]', '[]', '[]', '[]', '[]', "[u'#thursdaythoughts']", '[]', '[]', '[]', '[]', "[u'#sod_glow']", '[]', '[]', '[]', '[]', '[]', '[]', '[]', '[]', '[]', '[]', '[]', '[]', "[u'#healthnews']", '[]', '[]', '[]', '[]', '[]', '[]', '[]', '[]', '[]', '[]', "[u'#lipstick', u'#makeupaddict', u'#makeuplovers', u'#beautyblogger', u'#saturdaythoughts', u'#lips', u'#beauty', u'#saturdaymorning', u'#makeupartist', u'#lipgloss']", "[u'#bin', u'#lotion', u'#ebay', u'#curiousdiversions', u'#freeshipping', u'#moonlightpath', u'#bathandbodyworks']", '[]', "[u'#dogshealthsupplies', u'#120chewabletablets']", '[]', "[u'#smartnews']", '[]', '[]', '[]', '[]', '[]', '[]', '[]', '[]', '[]', '[]', '[]', '[]', '[]', '[]', '[]', '[]', '[]', '[]', '[]', '[]', '[]', '[]', '[]', '[]', '[]', '[]', '[]', '[]', '[]', '[]', '[]', "[u'#juicing', u'#rotw', u'#kiwi', u'#kiwicleanser']", '[]', '[]', '[]', '[]', '[]', '[]', '[]', '[]', '[]', '[]', '[]', '[]', '[]', '[]', "[u'#bin', u'#lotion', u'#ebay', u'#vanillabeannoel', u'#curiousdiversions', u'#freeshipping', u'#bathandbodyworks']", '[]', '[]', '[]', '[]', '[]', '[]', '[]', '[]', '[]', '[]', '[]', '[]', '[]', '[]', '[]', '[]', '[]', '[]', '[]', '[]', '[]', '[]', '[]', '[]', '[]', '[]', "[u'#marykay']", '[]', '[]', '[]', "[u'#dailyroutine', u'#sheamoisture', u'#africanblacksoap']", '[]', '[]', '[]', '[]', "[u'#calories', u'#vitaminwater', u'#diet']", '[]', '[]', '[]', '[]', '[]', '[]', '[]', '[]', '[]', '[]', '[]', "[u'#klairs']", '[]', '[]', '[]', '[]', '[]', '[]', '[]', '[]', '[]', '[]', '[]', '[]', "[u'#makeupjunkie', u'#mompreneur', u'#beautiful', u'#glam', u'#movtivescosmetics', u'#entrepreneur', u'#makeupartist', u'#makeup', u'#glamourgobally']", "[u'#doodlesnpigs']", '[]', '[]', '[]', '[]', '[]', '[]', "[u'#gateaux', u'#vegan']", '[]', '[]', '[]', '[]', '[]', '[]', '[]', '[]', '[]', '[]', '[]', '[]', '[]', '[]', '[]', '[]', '[]', '[]', '[]', '[]', '[]', '[]', '[]', '[]', '[]', '[]', '[]', '[]', '[]', "[u'#disease', u'#antioxidants']", '[]', '[]', '[]', "[u'#lipsticksafetycontainer', u'#defineartfulbeauty', u'#matte']", '[]', '[]', '[]', '[]', '[]', '[]', '[]', '[]', '[]', '[]', "[u'#goewithvitae']", '[]', '[]', '[]', '[]', '[]', '[]', '[]', '[]', '[]', '[]', '[]', '[]', '[]', '[]', '[]', '[]', '[]', '[]', '[]', "[u'#happymonday', u'#healthylunch']", '[]', '[]', '[]', '[]', '[]', '[]', '[]', '[]', '[]', '[]', '[]', '[]', '[]', '[]', '[]', '[]', '[]', '[]', '[]', '[]', '[]', '[]', '[]', '[]', '[]', '[]', '[]', '[]', '[]', '[]', '[]', '[]', '[]', '[]', '[]', '[]', '[]', '[]', "[u'#beautypr', u'#petalfreshsuperfoods', u'#veganbeauty', u'#madeinusa', u'#crueltyfreebeauty', u'#petalfresh', u'#naturalbeautyproducts']", '[]', '[]', '[]', '[]', "[u'#athousandwishes', u'#bin', u'#lotion', u'#ebay', u'#curiousdiversions', u'#freeshipping', u'#bathandbodyworks']", '[]', "[u'#makarsankranti']", '[]', '[]', '[]', '[]', '[]', '[]', '[]', '[]', '[]', '[]', '[]', '[]', '[]', '[]', '[]', '[]', "[u'#personalcare', u'#antiaging', u'#healthandbeauty']", '[]', '[]', '[]', "[u'#myfavoritemeds']", '[]', '[]', '[]', '[]', '[]', '[]', '[]', '[]', '[]', '[]', '[]', '[]', '[]', '[]', '[]', "[u'#fitness', u'#healthtips', u'#abodywithheart']", '[]', '[]', '[]', "[u'#shopsmall', u'#ebayrocteam', u'#valentinesdaygifts', u'#valentinesgifts', u'#bathbomb', u'#valentinesday']", '[]', '[]', '[]', '[]', '[]', '[]', '[]', '[]', "[u'#marykay']", "[u'#bin', u'#lotion', u'#ebay', u'#curiousdiversions', u'#freeshipping', u'#moonlightpath', u'#bathandbodyworks']", '[]', '[]', '[]', '[]', '[]', '[]', '[]', '[]', '[]', '[]', '[]', "[u'#haveyoubeenspoiledyet', u'#fvsu']", '[]', '[]', '[]', '[]', "[u'#ebayrocteam']", '[]', '[]', '[]', '[]', '[]', '[]', '[]', '[]', '[]', '[]', '[]', '[]', '[]', '[]', '[]', '[]', '[]', '[]', '[]', '[]', '[]', '[]', "[u'#ibdfm', u'#lipswatch', u'#makeupaddict', u'#makeupobsessed', u'#lipaesthetic', u'#makeuplover', u'#makeup']", '[]', '[]', '[]', '[]', "[u'#marykay']", '[]', "[u'#tuesdaymotivation']", '[]', '[]', '[]', '[]', '[]', '[]', "[u'#bin', u'#lotion', u'#ebay', u'#curiousdiversions', u'#freeshipping', u'#moonlightpath', u'#bathandbodyworks']", '[]', "[u'#foodsthatcanchangeyourappearance', u'#startthenewyearright']", '[]', '[]', '[]', '[]', '[]', '[]', '[]', '[]', '[]', '[]', '[]', '[]', '[]', '[]', '[]', "[u'#votrevu', u'#french', u'#bodyoils', u'#skincare', u'#bodycare', u'#luminous', u'#glowingskin', u'#glow', u'#makeup']", '[]', '[]', '[]', '[]', '[]', '[]', '[]', '[]', '[]', '[]', '[]', "[u'#athousandwishes', u'#bin', u'#lotion', u'#ebay', u'#curiousdiversions', u'#freeshipping', u'#bathandbodyworks']", '[]', "[u'#tampa', u'#vitaminee', u'#skincare', u'#odalysmarino', u'#norysdesignboutique', u'#beautyproducts', u'#beauty', u'#odalysmarinobeauty']", '[]', '[]', '[]', '[]', '[]', '[]', '[]', '[]', '[]', '[]', '[]', '[]', '[]', '[]', '[]', '[]', '[]', '[]', '[]', '[]', '[]', '[]', '[]', "[u'#athousandwishes', u'#bin', u'#lotion', u'#ebay', u'#curiousdiversions', u'#freeshipping', u'#bathandbodyworks']", '[]', '[]', '[]', '[]', '[]', '[]', '[]', '[]', '[]', "[u'#flatlay', u'#thekbstyle', u'#flatlaystyle']", '[]', '[]', '[]', '[]', "[u'#ibdfm', u'#lipswatch', u'#lipaesthetic', u'#makeup']", '[]', '[]', '[]', '[]', '[]', '[]', '[]', "[u'#doodlesnpigs']", "[u'#doodlesnpigs']", '[]', '[]', '[]', '[]', '[]', '[]', '[]', '[]', '[]', '[]', '[]', '[]', '[]', '[]', '[]', '[]', '[]', '[]', '[]', '[]', '[]', '[]', '[]', '[]', '[]', '[]', '[]', '[]', '[]', '[]', '[]', '[]', '[]', '[]', '[]', '[]', '[]', '[]', '[]', '[]', '[]', '[]', '[]', '[]', '[]', '[]', '[]', '[]', "[u'#snacksmarter']", '[]', '[]', '[]', '[]', '[]', '[]', "[u'#hairprotection', u'#showbeauty', u'#haircare', u'#motivation']", '[]', '[]', '[]', '[]', '[]', "[u'#etsy', u'#allnatural', u'#justbathaboutit', u'#soapsandstuff']", '[]', "[u'#smartrskin', u'#skintips', u'#vitamine', u'#skincareroutine', u'#skincare']", '[]', '[]', '[]', '[]', "[u'#dogsupplements', u'#dogsupplementsforallergies']", '[]', '[]', "[u'#skincare', u'#ambreblends']", '[]', '[]', '[]', '[]', '[]', '[]', '[]', '[]', '[]', '[]', '[]', '[]', '[]', '[]', '[]', "[u'#loraccosmetics']", '[]', '[]', '[]', '[]', '[]', '[]', '[]', '[]', '[]', '[]', '[]', '[]', '[]', '[]', '[]', '[]', '[]', '[]', '[]', '[]', "[u'#chasingyourglow']", '[]', "[u'#bin', u'#lotion', u'#ebay', u'#vanillabeannoel', u'#curiousdiversions', u'#freeshipping', u'#bathandbodyworks']", '[]', '[]', '[]', "[u'#cravelipgloss', u'#yummy', u'#avonlips', u'#avonrep', u'#lipgloss']", '[]', '[]', '[]', "[u'#bin', u'#lotion', u'#ebay', u'#atthebeach', u'#curiousdiversions', u'#freeshipping', u'#bathandbodyworks']", '[]', '[]', '[]', "[u'#natural', u'#diy', u'#haircare', u'#beautyblogger', u'#hair', u'#hairmask', u'#beautytips', u'#haircaretips', u'#beauty', u'#naturalcare', u'#masking']", '[]', '[]', '[]', '[]', '[]', '[]', '[]', '[]', "[u'#vegansupplements', u'#veganuk', u'#thevegansupplementmarket', u'#thevegansupplement', u'#vegans', u'#veganfit', u'#vegano', u'#veganfoodie', u'#veganeats']", '[]', '[]', '[]', '[]', '[]', '[]', '[]', '[]', '[]', '[]', '[]', "[u'#bin', u'#japanesecherryblossom', u'#lotion', u'#ebay', u'#curiousdiversions', u'#freeshipping', u'#bathandbodyworks']", "[u'#vitaminc']", "[u'#makeupjunkie', u'#beautiful', u'#skincare', u'#glam', u'#movtivescosmetics', u'#entrepreneur', u'#makeupartist', u'#glamourgobally']", '[]', '[]', '[]', '[]', '[]', '[]', '[]', '[]', '[]', '[]']</t>
  </si>
  <si>
    <t>['[]', '[]', "[u'http://pbs.twimg.com/media/DyFh8hKVsAEwO4n.jpg']", "[u'http://pbs.twimg.com/media/Dw06-XyU0AAWf2Y.jpg']", '[]', '[]', '[]', '[]', '[]', '[]', '[]', '[]', '[]', "[u'http://pbs.twimg.com/media/Dwaciq4UwAAMpkL.jpg']", '[]', '[]', '[]', '[]', '[]', '[]', '[]', '[]', '[]', '[]', "[u'http://pbs.twimg.com/media/DwZqTDhWkAAz1ZQ.jpg']", "[u'http://pbs.twimg.com/media/Dw1VG7jVsAAnvFk.jpg']", '[]', '[]', '[]', '[]', '[]', '[]', '[]', '[]', '[]', '[]', '[]', '[]', '[]', '[]', "[u'http://pbs.twimg.com/media/Dxk5fKZW0AEPgAb.jpg']", '[]', '[]', '[]', '[]', '[]', '[]', '[]', "[u'http://pbs.twimg.com/media/DxEWbRaU8AAPEbO.jpg']", '[]', '[]', '[]', "[u'http://pbs.twimg.com/media/DwkWx2WX4AMSouK.jpg']", '[]', '[]', "[u'http://pbs.twimg.com/media/DyLttF-U0AAsBBh.jpg']", '[]', '[]', '[]', '[]', '[]', '[]', '[]', '[]', "[u'http://pbs.twimg.com/media/DxaB-SkVYAEtHAH.jpg']", '[]', "[u'https://kymkemp.com/wp-content/uploads/2017/06/18813166_10155022177513612_7738636106206741761_n.jpg']", '[]', '[]', '[]', '[]', '[]', '[]', '[]', '[]', '[]', '[]', '[]', '[]', "[u'http://pbs.twimg.com/media/DxEyMRuUcAAS7oc.jpg']", '[]', "[u'http://pbs.twimg.com/media/Dxy69t2VsAEeoh4.jpg']", '[]', '[]', '[]', '[]', '[]', '[]', '[]', '[]', '[]', '[]', '[]', '[]', '[]', '[]', '[]', "[u'http://pbs.twimg.com/media/DwpYF9FWwAEXTpa.jpg']", "[u'http://pbs.twimg.com/media/DwtJPqLXQAAgfEy.jpg']", '[]', '[]', '[]', '[]', '[]', '[]', '[]', '[]', '[]', '[]', '[]', '[]', '[]', '[]', '[]', '[]', '[]', '[]', '[]', '[]', '[]', '[]', '[]', '[]', '[]', '[]', '[]', '[]', "[u'http://pbs.twimg.com/tweet_video_thumb/DwYqRLGXcAATC4Z.jpg']", "[u'http://pbs.twimg.com/media/Dx7oOg2WoAAQtnH.jpg']", "[u'http://pbs.twimg.com/media/DyAmEvjU8AENFRD.jpg']", '[]', '[]', '[]', '[]', '[]', '[]', "[u'http://pbs.twimg.com/media/DxJsoHsVAAALK-P.jpg']", '[]', '[]', '[]', '[]', '[]', "[u'http://pbs.twimg.com/media/DxAmqTGW0AA3KAm.jpg']", '[]', '[]', '[]', '[]', "[u'http://pbs.twimg.com/media/Dxe6uGyU0AAd53o.png']", '[]', '[]', '[]', '[]', '[]', '[]', '[]', '[]', "[u'http://pbs.twimg.com/media/Dw_iFUDU8AAxvFu.jpg']", '[]', '[]', '[]', '[]', '[]', '[]', '[]', '[]', "[u'http://pbs.twimg.com/media/DwFPSIAWsAA-UdR.jpg']", '[]', '[]', '[]', '[]', '[]', '[]', '[]', '[]', '[]', "[u'http://pbs.twimg.com/media/Dw5IKWkXcAI8Hj7.jpg']", '[]', '[]', '[]', '[]', '[]', "[u'http://pbs.twimg.com/media/Dw6VelmXQAAxWqX.jpg']", '[]', '[]', '[]', '[]', '[]', "[u'http://pbs.twimg.com/media/DxFAfzsX0Asv82o.jpg']", '[]', '[]', '[]', '[]', '[]', '[]', '[]', '[]', '[]', '[]', '[]', '[]', '[]', '[]', '[]', '[]', "[u'http://pbs.twimg.com/media/DwkvuLzVAAAXIsg.jpg']", '[]', '[]', '[]', '[]', "[u'http://pbs.twimg.com/ext_tw_video_thumb/1089180612458614784/pu/img/O4UrmuRGf1eBqtuP.jpg']", '[]', '[]', '[]', '[]', '[]', '[]', '[]', '[]', '[]', '[]', '[]', '[]', '[]', '[]', '[]', '[]', '[]', '[]', '[]', '[]', "[u'https://lh3.googleusercontent.com/-bgB6CURrWyA/XEv_IbDJ8vI/AAAAAAAADxc/Ha2kWQl0T9MlA6yU5d2W1t8RFNY_i_PEACJoC/w506-h750/F51EAACD-5163-428A-9D52-16B674838E90.jpeg']", '[]', '[]', '[]', '[]', '[]', '[]', "[u'http://pbs.twimg.com/tweet_video_thumb/DwpzF7rXgAsTTrV.jpg']", "[u'http://pbs.twimg.com/media/DyOdZAcUcAEJcAT.jpg']", '[]', "[u'http://pbs.twimg.com/media/DxMts38XQAAkHdS.jpg']", '[]', '[]', '[]', '[]', '[]', '[]', '[]', '[]', '[]', '[]', '[]', '[]', '[]', '[]', '[]', '[]', '[]', '[]', '[]', '[]', '[]', '[]', '[]', '[]', '[]', '[]', '[]', '[]', '[]', '[]', '[]', '[]', "[u'http://pbs.twimg.com/media/DxElW4KVAAYij2r.jpg', u'http://pbs.twimg.com/media/DxElW4KVAAUgmzg.jpg']", '[]', '[]', '[]', '[]', "[u'http://pbs.twimg.com/media/DvybzbMXgAAwSZg.jpg']", '[]', '[]', '[]', '[]', '[]', '[]', '[]', "[u'http://pbs.twimg.com/media/DwAkW5eWsAUYEMN.jpg']", '[]', "[u'http://pbs.twimg.com/ext_tw_video_thumb/1087798906379919360/pu/img/HSXYYNGbiL9ix7DK.jpg']", '[]', "[u'http://pbs.twimg.com/media/DyFk46NVAAA7mtK.jpg']", '[]', '[]', '[]', '[]', '[]', '[]', "[u'http://pbs.twimg.com/media/Dv3Jn68VAAAt-dK.jpg', u'http://pbs.twimg.com/media/Dv3JoR5UUAA54EZ.jpg']", "[u'http://pbs.twimg.com/media/Dw9bsHSVAAYZA7A.jpg']", '[]', '[]', '[]', '[]', '[]', '[]', '[]', '[]', '[]', '[]', '[]', '[]', '[]', '[]', '[]', '[]', '[]', '[]', '[]', "[u'http://pbs.twimg.com/media/Dv4hoaIUcAE-dpi.jpg']", '[]', '[]', '[]', '[]', '[]', "[u'http://pbs.twimg.com/media/DxC2PGkUYAUoXLx.jpg']", '[]', '[]', '[]', '[]', '[]', '[]', '[]', '[]', '[]', "[u'http://pbs.twimg.com/media/DwuefTtUYAAJHIx.jpg']", '[]', '[]', '[]', '[]', '[]', '[]', "[u'http://pbs.twimg.com/media/DyB6tXFVAAENYJ_.jpg']", '[]', '[]', '[]', '[]', '[]', '[]', '[]', '[]', '[]', '[]', '[]', '[]', '[]', '[]', '[]', '[]', '[]', '[]', '[]', '[]', '[]', '[]', '[]', '[]', '[]', '[]', '[]', '[]', "[u'http://pbs.twimg.com/media/DwNu5yBWkAEfow3.jpg']", '[]', '[]', '[]', '[]', '[]', '[]', '[]', "[u'http://pbs.twimg.com/tweet_video_thumb/Dx3a1sXWoAUW90X.jpg']", '[]', '[]', "[u'http://pbs.twimg.com/media/DwoMygHUwAAaujr.jpg']", '[]', '[]', '[]', '[]', '[]', '[]', "[u'http://pbs.twimg.com/media/DwqP3gGXQAYdzCj.jpg', u'http://pbs.twimg.com/media/DwqP5CFWkAEDnVy.jpg']", '[]', '[]', '[]', "[u'http://pbs.twimg.com/media/DxTml43UUAAbYTQ.jpg']", '[]', '[]', "[u'http://pbs.twimg.com/media/DxptHQPXcAA61WM.jpg']", '[]', '[]', '[]', "[u'http://pbs.twimg.com/media/DwBIQgvWsAMXEDi.jpg']", '[]', '[]', '[]', '[]', '[]', '[]', '[]', '[]', '[]', "[u'http://pbs.twimg.com/media/DwCH-dXX4AENwWB.jpg']", '[]', '[]', "[u'http://pbs.twimg.com/media/DwkX2O9WwAI1wz6.jpg']", '[]', '[]', '[]', '[]', '[]', '[]', '[]', '[]', '[]', '[]', '[]', '[]', '[]', '[]', "[u'http://pbs.twimg.com/media/Dw451pbWkAAgRi5.jpg']", "[u'http://pbs.twimg.com/media/DwyC0keW0AEV4BZ.jpg']", '[]', '[]', "[u'http://pbs.twimg.com/media/DxdlKkJV4AE7OHb.jpg']", '[]', '[]', '[]', '[]', '[]', '[]', '[]', '[]', '[]', "[u'http://pbs.twimg.com/media/Dws-m2tUUAEO0m3.jpg']", '[]', '[]', '[]', "[u'http://pbs.twimg.com/media/DwAiTadWkAMvSE5.jpg']", '[]', '[]', '[]', '[]', '[]', '[]', '[]', '[]', '[]', '[]', '[]', '[]', '[]', '[]', '[]', '[]', '[]', '[]', '[]', '[]', '[]', '[]', '[]', '[]', '[]', "[u'http://pbs.twimg.com/media/Dx2_JgrWwAICY2i.jpg']", "[u'http://pbs.twimg.com/media/DyB2bO6W0AEBSqi.jpg']", '[]', "[u'http://pbs.twimg.com/media/DwE2CAOUwAIjcFI.jpg']", "[u'http://pbs.twimg.com/media/DxAcFbSW0AExg_x.jpg', u'http://pbs.twimg.com/media/DxAcFbVWoAA5j34.jpg']", '[]', '[]', "[u'http://pbs.twimg.com/media/DyHFnAhUYAAJCin.jpg']", '[]', '[]', '[]', '[]', '[]', "[u'http://pbs.twimg.com/media/Dxbrnv1UwAAEdz-.jpg']", "[u'http://pbs.twimg.com/media/DwuuI74WkAEScmq.jpg']", '[]', '[]', '[]', '[]', '[]', "[u'https://4.bp.blogspot.com/-KfeKfayJ8es/XE7WWB-hO4I/AAAAAAAAHwY/s6PKBpJD_KY-uTuY6oG1ozWXuOn0eP3bwCLcBGAs/w506-h910/Vitamin%2BE%2BGel%2Bmoisture%2Bcream.jpg']", '[]', '[]', '[]', '[]', '[]', '[]', '[]', "[u'http://pbs.twimg.com/media/DyK8a8xWwAU9BpS.jpg']", '[]', '[]', '[]', '[]', '[]', '[]', '[]', '[]', "[u'http://pbs.twimg.com/media/DxXNQ4yXcAcD-jD.jpg']", '[]', '[]', '[]', '[]', '[]', '[]', '[]', '[]', '[]', '[]', '[]', '[]', "[u'http://pbs.twimg.com/media/DwhHplpWkAAlLjH.jpg']", "[u'http://pbs.twimg.com/media/DyCz_hUVsAEFyg6.jpg']", "[u'http://pbs.twimg.com/media/Dx8jFtSWsAAxIBR.jpg']", '[]', '[]', '[]', '[]', '[]', '[]', '[]', '[]', '[]', '[]', '[]', '[]', '[]', '[]', '[]', '[]', '[]', '[]', '[]', '[]', "[u'http://pbs.twimg.com/media/Dx4xBkKXQAACK4v.jpg']", '[]', '[]', '[]', '[]', '[]', "[u'http://pbs.twimg.com/media/Dv6v9CsWkAMEyrv.jpg']", '[]', '[]', "[u'http://pbs.twimg.com/media/DwU_JiEUYAAKOha.jpg']", "[u'http://pbs.twimg.com/media/DwvoqTgXQAAcbH1.jpg']", '[]', '[]', '[]', '[]', "[u'http://pbs.twimg.com/media/DxaeLIYVsAAAp2_.jpg']", '[]', '[]', '[]', "[u'http://pbs.twimg.com/media/DwBNefTV4AAYM6t.jpg']", '[]', '[]', '[]', '[]', '[]', '[]', '[]', '[]', "[u'http://pbs.twimg.com/media/DxoEfbUWsAArPiA.jpg']", '[]', '[]', '[]', '[]', "[u'https://imgix.ranker.com/user_node_img/50079/1001569136/original/bold-obsession-eye-shadow-palette-by-milani-photo-u1?w=650&amp;amp;q=50&amp;amp;fm=jpg&amp;amp;fit=crop&amp;amp;crop=faces', u'http://cdn2.rnkr-static.com/220/img/__v2/app/buyButton/amazon_buy.png', u'https://imgix.ranker.com/user_node_img/50079/1001569136/original/bold-obsession-eye-shadow-palette-by-milani-photo-u1?w=98&amp;amp;h=98&amp;amp;q=50&amp;amp;fm=jpg&amp;amp;fit=crop&amp;amp;crop=faces', u'https://imgix.ranker.com/user_node_img/50079/1001569145/original/get-the-look-palette-by-pixi-by-petra-photo-u1?w=650&amp;amp;q=50&amp;amp;fm=jpg&amp;amp;fit=crop&amp;amp;crop=faces', u'http://cdn2.rnkr-static.com/220/img/__v2/app/buyButton/amazon_buy.png', u'https://imgix.ranker.com/user_node_img/50079/1001569145/original/get-the-look-palette-by-pixi-by-petra-photo-u1?w=98&amp;amp;h=98&amp;amp;blur=100&amp;amp;px=8&amp;amp;fm=jpg&amp;amp;fit=crop&amp;amp;crop=faces', u'https://imgix.ranker.com/user_node_img/50079/1001569075/original/color-icon-eyeshadow-10-pan-palette-in-not-a-basic-peach-by-wet-n-wild-photo-u1?w=650&amp;amp;blur=200&amp;amp;px=16&amp;amp;fm=jpg&amp;amp;fit=crop', u'http://cdn2.rnkr-static.com/220/img/__v2/app/buyButton/amazon_buy.png', u'https://imgix.ranker.com/user_node_img/50079/1001569075/original/color-icon-eyeshadow-10-pan-palette-in-not-a-basic-peach-by-wet-n-wild-photo-u1?w=98&amp;amp;h=98&amp;amp;blur=100&amp;amp;px=8&amp;amp;fm=jpg&amp;amp;fit=crop&amp;amp;crop=faces', u'https://imgix.ranker.com/user_node_img/50079/1001569135/original/chromatic-eyeshadow-palette-by-e-l-f-photo-u2?w=650&amp;amp;blur=200&amp;amp;px=16&amp;amp;fm=jpg&amp;amp;fit=crop', u'http://cdn2.rnkr-static.com/220/img/__v2/app/buyButton/amazon_buy.png', u'https://imgix.ranker.com/user_node_img/50079/1001569135/original/chromatic-eyeshadow-palette-by-e-l-f-photo-u2?w=98&amp;amp;h=98&amp;amp;blur=100&amp;amp;px=8&amp;amp;fm=jpg&amp;amp;fit=crop&amp;amp;crop=faces']", '[]', '[]', '[]', '[]', '[]', '[]', '[]', '[]', '[]', '[]', '[]', '[]', '[]', '[]', "[u'http://pbs.twimg.com/media/Dx4PCAUWoAA5Uw6.jpg']", '[]', '[]', '[]', "[u'http://pbs.twimg.com/media/Dwk0HjeWsAA2vMh.jpg']", '[]', "[u'http://pbs.twimg.com/media/DwhXu4DX4AAw7f1.jpg']", "[u'http://pbs.twimg.com/media/DxdFkmtU0AAc7Nb.jpg']", '[]', '[]', "[u'https://forthemommas.com/wp-content/uploads/2019/01/CLINIQUE-Chubby-Colour-Lip-Set.jpg']", '[]', '[]', '[]', '[]', '[]', '[]', '[]', '[]', '[]', '[]', '[]', "[u'http://pbs.twimg.com/media/DxCLtxuU8AAd8SG.jpg']", '[]', '[]', '[]', "[u'https://lh3.googleusercontent.com/-zfbkLMRQmOI/XEAby6lpQSI/AAAAAAAAY3g/3-D60EAyevIQHd1o1iBIVyM5FccwdB_HwCJoC/w506-h750/8c9de4b4-55e7-4952-8064-7615bfb8973a']", '[]', '[]', '[]', "[u'http://pbs.twimg.com/media/DwuGQ2SWsAAYTJI.jpg']", "[u'http://pbs.twimg.com/media/Dwk36sbVAAAWRcg.jpg']", '[]', '[]', '[]', '[]', '[]', '[]', '[]', '[]', '[]', '[]', "[u'http://pbs.twimg.com/media/DxJwmT-XcAAABQS.jpg']", '[]', '[]', "[u'http://pbs.twimg.com/media/Dwm-dAwV4AA5iNA.jpg']", '[]', '[]', '[]', '[]', '[]', "[u'http://pbs.twimg.com/media/DyEuQsxVsAALEn0.jpg']", '[]', '[]', '[]', '[]', '[]', "[u'https://cdn.steemitimages.com/0x0/https://cdn.steemitimages.com/DQmdhtbv4MK97F7TcHsPY8vFu6QSwMEYzqyGZYQYHpCwqy6/IMG_20190101_054031_813.jpg']", '[]', '[]', '[]', '[]', '[]', '[]', "[u'http://pbs.twimg.com/media/DwuIu8-WwAEWI6j.jpg']", '[]', '[]', '[]', '[]', "[u'http://pbs.twimg.com/ext_tw_video_thumb/1083194424237133824/pu/img/SGAFZimqErXNXQ0E.jpg']", '[]', '[]', '[]', '[]', '[]', '[]', '[]', '[]', '[]', '[]', '[]', "[u'http://pbs.twimg.com/media/DxR4HnpUwAEvLi4.jpg']", '[]', '[]', '[]', '[]', '[]', '[]', '[]', '[]', "[u'http://pbs.twimg.com/ext_tw_video_thumb/1090396404739162112/pu/img/g8dDJeJBqQYwxC_X.jpg']", '[]', '[]', '[]', '[]', "[u'http://pbs.twimg.com/tweet_video_thumb/DwaUUx5XcAEXZ8G.jpg']", '[]', '[]', '[]', '[]', '[]', '[]', '[]', '[]', "[u'http://pbs.twimg.com/media/DxifHPmWkAAbIMg.jpg']", '[]', '[]', '[]', '[]', "[u'http://pbs.twimg.com/media/DxFGttgWwAE0M73.jpg']", '[]', '[]', "[u'http://pbs.twimg.com/media/Dwu1JvjX0AALZ0T.jpg']", '[]', '[]', '[]', "[u'http://pbs.twimg.com/media/DxcvWHfVsAAWMIv.jpg']", '[]', '[]', '[]', '[]', '[]', '[]', '[]', '[]', "[u'http://pbs.twimg.com/media/DwbYyWVU0AAFVYY.jpg']", '[]', '[]', '[]', '[]', "[u'http://pbs.twimg.com/media/DwFy2V9XcAEMlvA.jpg']", '[]', '[]', '[]', '[]', '[]', '[]', '[]', '[]', '[]', '[]', '[]', "[u'http://pbs.twimg.com/media/DxFDKgOVYAI1D8a.jpg', u'http://pbs.twimg.com/media/DxFDKgPVsAMrXTB.jpg']", '[]', '[]', '[]', '[]', '[]', '[]', '[]', '[]', '[]', "[u'http://pbs.twimg.com/media/Dv77HtfWsAw-otq.jpg']", '[]', '[]', '[]', '[]', '[]', '[]', '[]', '[]', "[u'http://pbs.twimg.com/media/Dv6wAxFX0AEsKCk.jpg']", "[u'http://pbs.twimg.com/media/Dw5GXDlX4AcN3m5.jpg']", '[]', "[u'http://pbs.twimg.com/media/DyHix8lUcAAegsn.jpg']", '[]', '[]', '[]', '[]', '[]', '[]', '[]', '[]', '[]', "[u'http://pbs.twimg.com/media/DxsdrgVWwAA_D25.jpg']", '[]', '[]', '[]', '[]', '[]', '[]', '[]', '[]', '[]', "[u'http://pbs.twimg.com/media/Dw_2mJMUUAAIUtW.jpg']", '[]', "[u'http://pbs.twimg.com/media/DxJM9eZXcAUr3Qr.jpg']", '[]', '[]', '[]', '[]', '[]', "[u'http://pbs.twimg.com/media/Dx2HZxCXgAAqCLc.jpg']", '[]', '[]', '[]', '[]', '[]', '[]', "[u'http://pbs.twimg.com/ext_tw_video_thumb/1086717209400012800/pu/img/zLIU84pA9QhMCJ6u.jpg']", '[]', '[]', '[]', "[u'http://pbs.twimg.com/media/DwazJXwWwAgrrvE.jpg']", '[]', '[]', '[]', "[u'http://pbs.twimg.com/media/Dv6wEqIW0AEaECa.jpg']", '[]', '[]', '[]', '[]', '[]', '[]', '[]', '[]', "[u'http://pbs.twimg.com/media/DxOAU3uX0AEhXas.jpg']", '[]', "[u'http://pbs.twimg.com/media/DxNRnrdXgAU5Kup.jpg']", '[]', '[]', '[]', '[]', '[]', '[]', '[]', '[]', '[]', '[]', '[]', '[]', '[]', '[]', '[]', "[u'http://pbs.twimg.com/media/DyAo5_nX4AAFG7H.jpg', u'http://pbs.twimg.com/media/DyAo5_GXQAECZWX.jpg']", '[]', '[]', '[]', '[]', '[]', '[]', '[]', '[]', '[]', '[]', '[]', "[u'http://pbs.twimg.com/media/Dw5Hj9UXcAANgz5.jpg']", '[]', "[u'http://pbs.twimg.com/media/DxhesdmUYAAhedQ.jpg']", '[]', '[]', '[]', '[]', '[]', '[]', '[]', '[]', '[]', '[]', "[u'http://pbs.twimg.com/media/DxdkJ8BV4AIYXiR.jpg']", '[]', '[]', '[]', '[]', '[]', '[]', '[]', '[]', '[]', '[]', '[]', '[]', "[u'http://pbs.twimg.com/media/DxOKgBaWsAA-la3.jpg']", '[]', '[]', '[]', '[]', '[]', '[]', '[]', '[]', "[u'http://pbs.twimg.com/media/DxTaSSKUYAANoUk.jpg']", '[]', '[]', '[]', '[]', '[]', '[]', '[]', '[]', '[]', '[]', '[]', '[]', '[]', '[]', '[]', '[]', '[]', '[]', '[]', '[]', '[]', "[u'https://lh3.googleusercontent.com/-_B5AYz-JVdg/XEgRJ73AXdI/AAAAAAAABpM/_fQRHqIK568ISzw8DCGJwCswpw2gj6KuACJoC/w506-h750/50466370_1910204735775812_3677869298308612096_n.jpg']", '[]', '[]', '[]', '[]', '[]', '[]', '[]', '[]', '[]', '[]', '[]', '[]', '[]', '[]', '[]', '[]', '[]', '[]', '[]', '[]', '[]', '[]', '[]', '[]', "[u'http://pbs.twimg.com/media/DyKxevdWkAE28Qb.jpg', u'http://pbs.twimg.com/media/DyKxeu2XgAUBncb.jpg']", '[]', '[]', '[]', '[]', "[u'http://pbs.twimg.com/media/Dv53V6NUYAApEXK.jpg']", '[]', '[]', '[]', '[]', '[]', "[u'http://pbs.twimg.com/media/DwVzdRmU0AEIlXp.jpg']", '[]', '[]', '[]', '[]', '[]', "[u'http://pbs.twimg.com/media/DwfQJyaW0AA-BqV.jpg']", '[]', '[]', '[]', '[]', '[]', '[]', "[u'http://pbs.twimg.com/media/Dxc-5r4WoAMKKnO.jpg']", '[]', '[]', '[]', '[]', '[]', '[]', '[]', "[u'http://pbs.twimg.com/media/DxXQKPjWwAA5wcI.jpg']", '[]', "[u'http://pbs.twimg.com/tweet_video_thumb/Dx3duDxUYAA4uYG.jpg']", '[]', '[]', "[u'http://pbs.twimg.com/media/Dw2MO4ZVYAAe8cR.jpg']", "[u'http://pbs.twimg.com/media/DwqEEdJW0AEZ3VW.jpg']", '[]', "[u'http://pbs.twimg.com/ext_tw_video_thumb/1087138707008827393/pu/img/B4zXmXpDNE0sv4Rp.jpg']", '[]', '[]', '[]', '[]', '[]', '[]', "[u'http://pbs.twimg.com/media/Dw3ma-LUYAEHwBv.jpg', u'http://pbs.twimg.com/media/Dw3ma-JUwAAv7xn.jpg', u'http://pbs.twimg.com/media/Dw3ma-JV4AAPla7.jpg', u'http://pbs.twimg.com/media/Dw3ma-MVAAMXnIr.jpg']", '[]', '[]', '[]', '[]', '[]', "[u'http://pbs.twimg.com/media/DwpiEvdU0AI9am_.jpg']", '[]', '[]', "[u'http://pbs.twimg.com/media/Dwb1CunU0AEP7qe.jpg']", '[]', '[]', '[]', '[]', '[]', "[u'http://pbs.twimg.com/media/DxK0dTGX0AArZ4r.jpg']", '[]', '[]', '[]', '[]', '[]', '[]', '[]', '[]', "[u'https://blog.unfranchise.com/wp-content/uploads/2019/01/5-1-1024x1024.jpg']", '[]', '[]', '[]', "[u'http://pbs.twimg.com/media/Dv2jx7SWwAU7Cr4.jpg']", '[]', '[]', "[u'http://pbs.twimg.com/media/DyPO7xwVYAAO8uw.jpg']", "[u'http://pbs.twimg.com/media/Dx3WUVyX4AAGXkc.jpg']", "[u'http://pbs.twimg.com/media/DxSuCmcWoAE08JT.jpg']", '[]', '[]', "[u'http://pbs.twimg.com/media/DyQvxNEU8AE-Zz-.jpg']", '[]', '[]', '[]', "[u'http://pbs.twimg.com/media/DyRTDuCWwAA8Y3b.jpg']", '[]', '[]', '[]', "[u'http://pbs.twimg.com/media/Dwec_gQVYAAMMSL.jpg']", '[]', "[u'http://pbs.twimg.com/media/DwTkql7WwAAO-Re.jpg']", '[]', '[]', '[]', '[]', '[]', '[]', '[]', '[]', '[]', '[]', '[]', '[]', '[]', '[]', '[]', '[]', '[]', '[]', "[u'http://pbs.twimg.com/media/DxiBY-KWoAA-EZ-.jpg']", '[]', '[]', '[]', '[]', '[]', '[]', '[]', '[]', '[]', '[]', '[]', '[]']</t>
  </si>
  <si>
    <t>['Avon Crave Lip Gloss\nBENEFITS\n• Infused with moisturizing vitamin E\n• Ultra-shiny\n• Soft pearl finish\n• Offers a kiss of buildable color\n\nFor more information just click here &gt; \ngo.youravon.com/3b9z9f pic.twitter.com/kWCj58y2AT', '@tracychef Ah—I really appreciate the tips!\n\nOut of curiosity, how often do you eat bananas? And if I can ask, how much vitamin E might you be taking?', 'Hemp seeds contain a massive\xa090mg per 100g of vitamin E. This is more than any other seed or nut! hempseedhealth.com/hemp-lotion/', 'all i was going out for was vitamin e oil i need for my new scar tissue. i ended up stopping at the liquor store, getting storm chips, salsa, and mix at walmart instead of the oil i needed because they didn’t have any cheaper than 15$ lol priorities.', '@JlTEAGEGE Vitamin e oil really helped me', '@calgint No I’ve been using Vitamin E oil, coconut oil, this in shower lotion, and then a Burt’s bees stretch mark moisturizer lotion. Lol I had none on the front of my stomach until these last two weeks and they keep getting worse and worse 😖😔', 'Improves Vision\n\nCarrots Clean Your Teeth\n\nHelps Prevent Cancer\n\nPromotes Healthier Skin\n\nCarrots Can Help To Prevent Heart Disease\n\nPromotes Healthier Skin (From The Outside)\n\nProtects Teeth And Gums\n\nPrevents Cancer\n\nCarrots Can Protect You Against Strokes\n\nMuscular Degeneration\n\nImproves Eyesight\n\nCarrots Detoxify Your Body Vitamin E is an important vitamin required for the proper function of many organs in the body. \nVitamin E is a vitamin that dissolves in fat. \nIt is found in many foods including vegetable oils, cereals, meat, poultry, eggs, fruits, vegetables, and wheat germ oil. \nIt is also available as a supplement.\n\nYeah, I am going to agree with you here that you have shared really nice and informative stuff about the Carrot and also vitamin E. IP will share with my friends this link which a=will be informative for all of healthy dooz...', 'Egg masks ... I love the egg rolls with vitamin E oil, mix it very well and put it on your hair for 45 minutes.', 'Fruit of the earth vitamin e skin cream, this stuff is amazing. 2-3 days left, will definitely replace!', 'Yes it did! All I did was mix jojoba oil with some vitamin e oil to make my own and it works great!0', "...yes. But it depends. Your best bets are exercise, laying off caffeine, meditation, some medications, aspirin\\*, jello\\*, magnesium, vitamin E. Taking too much aspirin will literally kill you by making you bleed out inside, so don't pop them, if you use it at all be responsible and use a low dosage. Gelatin has a metabolic effect which ends up reducing it, as does creatine, but again, don't expect miracles or go overboard. \u200b Different things work in varying effiacy for different people, and the non-clinical supplement/medications can be of questionable quality and efficacy. Be very careful, and at bare minimum look at safe dosage guidelines. Your best bets tend to be the first three, or pharmacological help if it is medically warranted in the opinion of a psychiatrist. \u200b Be safe.", "In the dressing room after #LietoMe:  The cosmetic perils of aerial work, and why I keep a bottle of Vitamin E in my backpack. To be clear, this isn't one of the time my partner… instagram.com/p/BthLNrOH4ZC/…", '@_Caramel07 @iMisred It comes mixed angel! Activated charcoal n vitamin e', 'With vegetarianism and veganism high on many people’s agenda this year, nuts play a major nutritional role in maintaining a healthy diet, so let’s celebrate #NationalAlmondDay! Heart-healthy and packed with vitamin E, magnesium and fibre - let’s go nuts! pic.twitter.com/lyztMfZjEn', 'Matcha green tea facial scrub + tea tree oil or vitamin e oil, helps with my exzemer and keeps the skin glowing. Don’t forget agua daily ✨\n\nBlack soap super harsh if y’all got sensitive skin js.', "I'm not aware of a Cosrx Vitamin E mask?", 'Hey just started taking raw primal Defense (garden of life) probiotics a few days ago in hopes of clearing up my acne and maybe making my skin look healthier, I’ve also been taking vitamin e, and vitamin a and am looking into taking raw zinc from garden of life aswhile anyone recommend any other supplements? I don’t mind taking pills at all to be honest and maybe collagen or coQ10 or something might be my next.', 'Hi, I’m glad this has worked for you in the past. For your own safety, if you have a real infection, please do not rely on homeopathy. The staph infections I have gotten from this are so bad that no amount of homeopathy would work. It takes 2-3 days before the infection is even just visually gone on very heavy duty antibiotics. And as I mentioned previously one staph infection was so far along that I would have needed to lose an arm working 24-48 hours or it would have spread to my heart and killed me. Tea tree oil, oil of rosemary, sage, and vitamin E oil do not have the ability to fight infections that are UNDER your skin. If you get a staph infection and resort to those methods, you might die. MRSA does not care about, me, or your homeopathy. It will kill you.', 'Need to satisfy your cravings? How about 12 addictive and decadent gourmand scents? Yum! Lipgloss that is infused with moisturizing vitamin E, ultra-shiny, with a soft pearl finish and a… instagram.com/p/BuMJ8S2gXTS/…', 'Did you know that lip balm could be used to moisturize cuticles? Try some natural lip balms, the kinds with shea butter and vitamin E.', 'Natural Vitamin E has tons of benefits when it comes to clear skin! 🙋🏻\u200d♀️ Skin that is slow to heal can benefit from Vitamin E, whether consumed as a supplement or applied topically. 🌿… instagram.com/p/Bt6SgTNhRGi/…', '@ThatPHCBoy Pound it and add vitamin E oil or melt with low heat, add  raw Shea butter then keep in a tight jar. Really nice', '@_seeairuhhh Use some Vitamin E oil and add it to your cream or lotion', 'Morning glow courtesy of the sun ☀️ + @earthelementsja’s Vitamin E oil 💦 .\n———————————————\n#blackradiance #melaninrocks #womenwithlocs #imakemyownclothes #memadeveryday ift.tt/2GIsnR1 pic.twitter.com/EATYs9QTQt', "burned Myself whilst pouring tea naked. \n\nyou're lucky I want you to feel it as well. \n\nsend for Vitamin E, and then repeatedly until the burning sensation is yours🔥\n\n#findom #EFDP pic.twitter.com/armRnGu6aT", 'NEW PRODUCT ALERT!! “Walnut” &amp; “Star” Body Shimmer now available for purchase for $5. It has oils that are great for the skin such as coconut oil &amp; vitamin E oil. Purchase Now!✨✨ pic.twitter.com/IejrREUYxK', 'Grass-fed beef contains three times as many heart-healthy omega 3s, 7 times the vitamin A, 10 times the vitamin E and far more cancer-fighting antioxidants returntonow.net/2018/07/31/stu…', '@mxchellem I️ get the Jason vitamin E moisturizing cream', 'Did you know that lip balm could be used to moisturize cuticles? Try some natural lip balms, the kinds with shea butter and vitamin E.', 'SNS dipping powder with vitamin E &amp; calcium.', 'Bath and Body Works FOREVER RED with Shea and Vitamin E Shower Gel 10 Fluid Ounce (2018 Ltd Ed) amzn.to/2S3K0kq via @amazon  #healthandbeauty #personalcare #giftsforher #perfumesandfragrances @bathbodyworks #BeMyValentine', 'Bath and Body Works FOREVER RED with Shea and Vitamin E Shower Gel 10 Fluid Ounce (2018 Ltd Ed): Home &amp; Kitchen  amzn.to/2To5QvD via @amazon  #healthandbeauty #personalcare #giftsforher #perfumesandfragrances @bathbodyworks \n#BeMyValentine', 'How can this Vitamin E @TheBodyShopUK toner say alcohol free when the final ingredient is alcohol? pic.twitter.com/imoZh3MhaG', 'Beware of FAKE!!! ❌\nPro Life Atlas Vitamin E\n100 softgels good for 3 months\nSuper mura lang mga beshie...\n\nSame effect with Myra E mas mura lang ito compared to Myra E. This is for healthy body and for glowing... facebook.com/10000016640616…', 'Making up a batch of Beef Tallow this weekend and came across a couple of posts of people adding Vitamin E in as a preservative. Has anyone else done this? Also any tips on long term storage, 1yr Plus? Thanks', "The website appears to be down. I tried to find more studies and the results seem mixed. https://www.ncbi.nlm.nih.gov/pubmed/29233792 &gt;In conclusion, individuals with low glutathione levels were linked with decreased physical performance, increased oxidative stress and impaired redox metabolism of erythrocytes. NAC supplementation restored both performance and redox homeostasis. https://www.ncbi.nlm.nih.gov/pubmed/25790792 &gt;Intravenous NAC improved endurance cycling performance and reduced muscle fatigue. On the basis of vitamin E and NAC studies, acute intake of antioxidants is likely to be beneficial. However, chronic intakes of most antioxidants have a harmful effect on performance. https://www.ncbi.nlm.nih.gov/pubmed/28465675 &gt;Endurance athletes are susceptible to cellular damage initiated by excessive levels of aerobic exercise-produced ROS. Whilst ROS can contribute to the onset of fatigue, there is increasing evidence that they play a crucial role in exercise adaptations. The use of general antioxidant supplements such as vitamin C and E in athletes is com- mon; however, their ability to enhance performance and facilitate recovery is controversial, with many studies suggesting a blunting of training adaptations with chronic supplementation. However, as the up-regulation of endogenous antioxidant systems are brought about by exercise training, athletes may benefit from increasing these systems through dietary thiol donors. While the thiol donors methionine and NAC may increase endogen- ous antioxidants and antioxidant enzymes, there can be adverse effects associated with their use. Thus, the discov- ery for the use of hydrolysed keratin to potentially en- hance endogenous GSH and taurine may have important implications for athletes hoping to enhance performance and recovery without blunting training adaptation. https://www.ncbi.nlm.nih.gov/pubmed/28102488 which states &gt;CONCLUSIONS: Despite initial research publications reporting positive performance effects with NAC, at this stage it cannot be recommended further. The risk of side effects from NAC supplementation also remains unclear owing to significant variations in effects. Suboptimal reporting and documentation in the literature creates difficulties when meta-analysing outcomes and generating conclusions. &gt;It is possible that the larger doses of NAC supplementation have buffered cellular oxidants to a point where there are insufficient levels of oxidants to facilitate normal force production, resulting in the loss of muscle force production and impaired performance. Con- versely, smaller doses of NAC are effective in mopping up just enough oxidants to maintain an optimal redox state, resulting in enhanced muscle force production and performance. and &gt;These findings suggest that supplementation of NAC for durations up to 9 days is not likely to reduce physiological adapta- tions to training or negatively affect performance. On the contrary, one study demonstrated that NAC infusions during cycling exercise attenuated nuclear factor-jB p65 phosphorylation at fatigue by 14% (p&lt;0.05). Further research is required to establish the true effect of NAC supplementation on signalling pathways and the genes involved in exercise adaptation. So it sounds as if NAC works different from Vitamin C / E and whether it's impact on exercise performance / adaptation isn't properly established yet.", "This is a great question and discussion, so I'm glad you posted. I agree with others to go for the 5AA for the reasons listed here. I wanted to jump in to suggest that you start baby aspirin now. My clinic has us start baby aspirin pre-IVF and continue through FETs. The baby aspirin is super cheap at Target or Costco (I'm not on special folate but I'm sure you can find more info elsewhere on the sub). I like the suggestion of vitamin E and special folate too if you want to be procative - and if a little more control makes you feel more confident, GREAT. We can all use a little of that in this rollercoaster! It sounds like your RE is watching your lining and has a plan for addressing it if it's still low, which is good. If you have one of the higher quality embryos fail, that gives you and your RE more confidence that there is an underlying issue to identify and address. I'd just worry that you will run in circles and question if it was the embryo or something else, and that could set you down a frustrating path with your RE. Was your lining thin on other cycles? I had thin lining on my letrozole cycles and asked my RE about this in advance of first FET. She says that they are not correlated since it's different meds (though I'm guessing with PGD you weren't doing medicated TI). I think this is your first FET? Keep us posted....", "When it comes to choosing the perfect-hard-working-effective-life-changing-moisturisers, we know it can be overwhelming (we hear you on that!). \nSo you've come to the right place...\n\nAt Showcase, we do the hard part for you; we curate our indie portfolio, to save you the hassle of getting lost down the rabbit hole of miracle claims and false promises. \nTo help make your search for the perfect moisturiser fun again, we've got some kick-ass ingredients to look out for that play an active role in visibly nourished skin.\n\nVitamin E , commonly recognised as the nemesis of free radicals, hinders the oxidisation process within the skin; this prevents harm to cell structure and slows down the ageing process. \nNot only that, its nourishing properties help to reduce the appearance of scars. \nWith Elizabeth’s Daughters Moisturising is key. \nWe can't say it enough. \nIf you aren't already, trust us, this is a must in your skincare routine and you'll reap the benefits. \nWhatever moisturiser floats your boat, you'll find here. \nGo and take a little peek and find your skin's new best friend.\n\nThis site uses cookies to provide you with a great user experience. \nBy using Showcase Beauty, you accept our use of cookies\n\nBy using Showcase Beauty, you accept our use of cookies", 'Lip Crave #Lipgloss Gimme Something Yummy \nNourish your pout while satisfying your cravings with 12 addictive and decadent gourmand lip gloss scents. .\nBENEFITS\n• Infused with moisturizing vitamin E\n• Ultra-shiny\n• Soft pearl finish\ngo.youravon.com/39z79n pic.twitter.com/WMPy81OFSy', 'Thanks to the Vitamin E, Sweet almond oil keeps your skin cells healthy, protects your skin from UV radiation damage, &amp; helps your skin look smooth, soft, &amp; free of fine lines. The fatty acids can help skin retain moisture &amp; can heal dry &amp; irritated skin✨', 'Winter-dry lips? Nourish your lips with 12 ultra-shiny, decadent gourmand lip gloss scents infused with vitamin E and a soft pearl finish for buildable color. 💋   bit.ly/2EmdVfb\n#avonbrochure #5for20 #lipgloss #HudsonValley #NewYorkCity pic.twitter.com/plCiJ0HS9t', 'Deficiencies in\xa0calcium,\xa0vitamin D\xa0and\xa0vitamin E\xa0can cause white patches on the skin. While harmless, these white spots indicate that you need to eat a healthy, balanced diet.', 'lnkd.in/ePvxrwf\nLove Lip Crave!\nScented gloss is infused with moisturizing vitamin E that provides a kiss of color. #valentinesday #photooftheday #makeup #beauty #lipstick lnkd.in/ejBeHHh', '@ashleytisdale Start taking vitamin E. I just started a week ago. Plus drink lots of milk. At least this is what my sister says it helps. Lol! ☺️', 'Black Pearl Extract, Camellia oil, Argan oil with Vitamin E \n#AvonClinicalTreatment #MissyPearlAvonkit #AvonFacialTreatments\ngo.youravon.com/3b52w5 pic.twitter.com/rxeRUgnGLf', "I'm obsessed with this rehydration cream from @handmdskincare!! Like all the other products from their line, it’s filled with tons of anti-aging ingredients like shea butter and vitamin E… instagram.com/p/Bt1vvPfhniI/…", 'Vitamin E is really helping my skin. Gonna continue to go the natural route for skincare', 'And then u throw on some toner and some lotion w vitamin E oil and brush ur teeth w activated charcoal and u all set', '@lostinthe_m00d Vitamin E oil and ponds dark spot correcting cream', 'mix vitamin e w your fave facial moisturizer. you’re welcome :)', '@boozychef @_drazzari @JackConnie @forkmespoonme @suziday123 @MiguelNogueras @jflorez @Jessicasquared9 @bobstelling @EdibleSF @foodiewinoSF @joneill55 @wineNweather @DemiCassiani @winestainedlens Lol true 😂\nBut kiwis have lots of nutritional benefits. Including more vitamin E &amp; K than an avocado. \nStill love them both. \nChips and guacamole are awesome.\nI make my own mango guacamole in the summer 😋', 'For mine they always put Vitamin e cream and Saran wrap with medical tape.', '@Lets_Go_Hawks I used Olay Moisturizer for many years.  In the winter, I have to add extra moisture.  The Body Shop has a great Vitamin E moisturizer that has a day &amp; night formula.', 'Get Powerlips Fluid Liquid Lipstick in Ruler! These lipsticks are enriched with avocado, and vitamin e! They are long lasting, and kiss proof! #lipswatch #redlip #ruler #makeuplife #love… instagram.com/p/BuU0v9jBcUK/…', "Pamper yourself this Valentine's Day with our natural Dispersible Bath Oil, with Apricot oil, Sunflower oil and Vitamin E. Mix with our Floral Exfoliant to scrub the day away and completely relax. \n\n#MeetYourMatch #Emulsion #EmulsionMyWay pic.twitter.com/KQtrVAxJ9w", '@modvq @THEGutter420 😂😂😂 I’ve been waxing for 2 years now, it lightens it but I also exfoliate with natural papaya soap &amp; moisturize with vitamin e oil.', "If he ain't treating you right girl.... Let that MANGO! Our Mango Habanero pumping lip scrub is made with mango habanero infused sugar, coconut oil, vitamin E oil, and a dash of tajin! 💋… instagram.com/p/BuJk0NEA9ur/…", "Packed with vitamin A in Carrot Squeeze, vitamin E in Tomato Punch, fibers and vitamin C in both variants, it's Vegie Fruit Premium! A #delEASYous healthy drinks you can bring anywhere. Prove it yourself, grab one right... now!\n\n#VegieFruitPremium #ItsDeleasyousVeggie pic.twitter.com/RucUKUR9aT", "@NickiAlleyne Forgot vitamin E.. All together but that's because my skin isn't accustomed to being so dry bc of winter.. In the summer I'd go light with 1 like avocado or sweet almond", '@mamasvoodoo Lemon juice, vitamin E oil or cream and lavender oil', '@_LeanneD I use a vitamin e soap that does the job of removing dark spots. So maybe you can try that or try a vitamin e toner (body shop has one that has good reviews)', '@freesoulem @savaagesarah vitamin e actually does the opposite. wearing it under your sunscreen increases effectiveness. oskiaskincare.com/skin-nutrition…', '@georgiabham_ Vitamin E skincare range at Superdrug , especially the facial mist!', 'Check out Klar &amp; Danver\xa0 Apple Fields 15oz Liquid Hand Soap Vitamin E (Lot of 2)\xa0 (New)  ebay.us/yRLOk6 via @eBay', 'Product Description A conditioning treatment that penetrates deeply and quickly, softening cuticles and promoting strong, flexible natural nails and enhancements. Solaroil’s natural blend of jojoba oil, sweet almond oil and vitamin E creates a light… CND Essentials Nail &amp; Cuticle Oil, Solaroil', 'Idk if someone responded but I had an issue with that. I did routine of smearing vitamin E throughout the day (pop the pill with teeth and kinda smother your lips with the oil. Do that at night with Vaseline over it. And substitute with Carmex if I can’t have a sloppy glossy mess at a meeting or whatever. Dry lips gone after a few weeks of consistently doing this. Now I make sure to exfoliate and am addicted to carmex so it helps. Also do the vitamin e during cold dry days.', 'Perfect alone or over your favorite lipstick, infused with moisturizing vitamin E\n\nchoose from 12 different crave lip gloss.\n\nor any 5 for $20\n\n go.youravon.com/3b4bvk pic.twitter.com/gDvGbgUlfv', '@Tal_iyah All you need is an oil like vitamin e, and some sugar. Boom, you got a scrub', '@futu00 @Drlipid Ubiquinol, carotenoids and vitamin e work great. Be sure to increase omega-3 intake and remember that omega-3 ala actually competes for the same enzymes as omega-6 thereby reducing the amount that may bioconvert to inflammatory compounds.', '@sarah_wietecha Honestly I whack on some vitamin E cream and I’m good', 'Vitamin E 🔑\nThis can come in a capsule pill or an oil. It clears clogged pores and protects your skin and helps treat pimples. You can get this from your local supermarket or walmart', 'Nourish your pout while satisfying your cravings with 12 addictive and decadent gourmand lip gloss scents. Infused with vitamin E, ultra shiny with a soft pearl finish. Get it here: buff.ly/2MX2IVh #AvonRep #BeautyBoss #Crave #LipGloss #Makeup pic.twitter.com/lEPII2uroj', '@samsumnerr What kind of shampoo do you use? Take vitamin E!!', 'My All-Time Fav! \n\nNivea Refreshing Cleansing Milk With Vitamin E and Hydra IQ- Review\n\nhopesanddreamzblog.com/2018/03/18/ski…\n\n#nivea #niveaindia #niveacleanser', '@anythngforannie Vitamin E + tea tree. Careful with the tea tree though as it it very drying 💚', '2. wear a lip balm🧴\nlip balms moisturize your lips- that’s why you use it, right? but when looking for lip balms, look for ones that include beeswax, shea butter,  vitamin E, almond, jojoba or coconut oil. and if you’re on a budget, dw, i gotchu girl (just swipe)😉', 'Dear Dr. Roach: Vitamin E worth a trial for some NASH patients Herald &amp; Review Dear Dr. Roach: I was diagnosed with nonalcoholic steatohepatitis and had very high AST and ALT numbers. I lost about 25 pounds, and the numbers were … from ORL-Medicine by… Dear Dr. Roach: Vitamin E worth a trial for some NASH patients – Herald &amp; Review', 'Dude awesome progress so far! It looks like your upper body is responding really well. Some tips to help with future gains: 1. You can definitely hit your abs more! If you’re not doing it, do your abs with weights! Weighted planks, cable crunches, weighted Roman twists, weighted crunches, etc. 2. It looks like you have some inflammation in your gut. Try to avoid any food intolerances. Add ginger, turmeric, vitamin e. If you know for a fact that you’re inflamed, look up a low inflammatory diet. When your body is taking in foods it doesn’t agree with, that stunts muscle growth. Many people don’t release that when your gut isn’t healthy, the whole rest of your body isn’t going to perform right either. Healthy gut, healthy mind. That’s the motto. Good luck and keep progressing!', 'Cuticle oil with vitamin E. Apply multiple times throughout the day. Keep nails polished at all times to avoid them getting wet. Keep a nail file handy to quickly get rid of any jagged bits or tears. More cuticle oil.', 'Avon Crave Lip Gloss Birthday Cake \nNourish your pout while satisfying your cravings with 12 addictive and decadent gourmand lip gloss scents. \n• Infused with moisturizing vitamin E\n• Ultra-shiny\n• Soft pearl finish\n• Offers a kiss of buildable color\ngo.youravon.com/3b3wkc pic.twitter.com/iEpyretGNg', 'Mix or Match! Any 5 for $20!\n\nFinish: Ultrashine\nCoverage: Kiss Of Color\nKey Benefits: Flavored gloss infused with moisturizing vitamin E \n\n☝🏼Browse for your next flavor favorites!\n\n#Avon… instagram.com/p/BuATIotgFtH/…', 'I ordered for vitamin E capsules and I receive sealife friends cupcake picks? Is this some kind of joke? #Amazonorders #Amazon \namazon.com/dp/B016EWC0T6?…', "Human wants aren't insatiable! This is among the great lies of capitalism, no matter how much vitamin E I want I am always satisfied once I've reached my 100% DV", 'Vitamin E has honestly changed my skin for the better', 'Did you know that lip balm could be used to moisturize cuticles? Try some natural lip balms, the kinds with shea butter and vitamin E.', 'Lipstick Deals | Hot MR Brand 12 Colors Matte Lipstick Lips Vitamin E Waterproof Lipstick Matte Lip Gloss Women Cosmetics.. | For More Details About this Great Deal &gt;&gt; ad.admitad.com/g/pzwp2neyhyce… pic.twitter.com/MOkgnGzcga', '@jeongukaye * (don’t do this step every day) neutrogena visibly clear daily scrub\n* neutrogena visibly clear daily wash\n* aco blemish treating toner\n* klairs freshly juiced vitamin drop\n* (day) klairs freshly juiced vitamin e mask\n  (night) klairs midnight blue calming cream', 'The marks, which are technically scars, can reach up vertically or branch out like a tree or wind along your curves. They can vary in color from bright white to deep red. Oh, and they can itch — like really itch. It\'s a phenomenon that we\'ve experienced ourselves that — to be honest — concerned even us. It\'s never reassuring when any part of your body randomly tingles or aches, so we talked to a number of dermatologists to find out what\'s behind it. Turns out, itching is as natural as the marks themselves. And, as you might have guessed, it does mean they\'re growing. "They itch when they are developing," explains California-based dermatologist Annie Chiu, MD. "Stretch marks are essentially a type of scarring, and there are changes in the collagen that occur. They only typically itch during that progressive phase." Active stretch marks, which are often red, tend to itch more because the skin in that area is thinner. "Because a stretch mark is thin, it feels softer, and therefore it has less support," New York-based dermatologist Ellen Marmur, MD, says. "The nerve effectors aren’t supported by collagen, so they’re more sensitive and are more prone to making you feel that itch." Typically a stretch mark doesn\'t itch for days on end, but if you are looking for some relief, Dr. Chiu recommends a soothing product like Burt\'s Bees Sensitive Daily Moisturizing Cream, while New York City-based dermatologist Hadley King, MD, likes a topical anti-itch cortisone cream. If you\'re a person who loves and embraces your stretch marks, then the itch is natural and nothing to worry about. But if the fact that they\'re growing concerns you, there are things you can do to help them fade — especially during this phase when they\'re still young and easier to treat. Dr. Marmur recommends Bio Oil, while aesthetician Jodi Shays of Queen Bee Salon &amp; Spa says that vitamin E oils and even shea butter can be incredibly helpful as well. Just whatever you do, don\'t scratch. Like what you see? How about some more R29 goodness, right here? 19 Amazon Beauty Deals We\'re Shopping This Week Everything You Want To Know About The HydraFacial Butt Masks Have Arrived At New York Fashion Week', "Do you use hot tools on them? Often times the front of our hair is what we fiddle with the most, causing it to break. My tips are: don't use heat, but also don't go to bed with wet hair. Get a silk pillow case, always be gentle when brushing it. Take biotin and vitamin e. Your hair only grows about 1/8 of an inch a week. It's especially hard to tell if you have any wave in your hair. If it's sincerely not growing at all, please see a doctor.", 'Thank you for all of this detail! Going to ask my RE about Vitamin E. Any idea if starting Vitamin E the same month as my FET would help? Or is it like some of the other Supplements that require 3 + months to see benefits? Rhetorical questions since I can ask my RE Good job on the weight loss - I’ve been eating my feelings since December and want to make a diet change... tomorrow haha.', "Went in for a paperwork appt and found out, while creating hubby's file for the hospital, that I misread his SA (hey, it's in Chinese) and his morphology is 2%, which puts him in the teratospermia category. Previous SAs (done in the US) had 4%, 4%, and 3% morphology which we were told was nothing to worry about. But this has me worried that morphology might be contributing to our (mostly) unexplained infertility. Also, the male infertility Dr who did his paperwork prescribed a high-dose vitamin E for hubby. Also, for those of you who've done an ER before, I have a question about the anesthesia (I asked the RE but she didn't know; I'll probably have to talk to the anesthesiologist). Is it typically (or in your experience) the same as anesthesia used for surgery in general, or more like what they use for wisdom teeth removal/endoscopy (I think it's called twilight anesthesia)? I ask because any time I've had actual surgery, I wake up with really severe vomiting, but I do fine with twilight anesthesia. I have the option to opt out of anesthesia entirely (seeing as it's China) and just use pain meds which my Dr said she may or may not recommend depending on how many follicles I end up with. I know people here generally strongly recommend anesthesia, but I just hate how sick it makes me.", 'There is no lotion that can prevent or treat stretch marks. Stretch marks are mostly genetic and form too deep below the skin for lotions to reach. However keeping skin moisturized can aid in stopping the itchiness. Try anything with natural moisturizers: vitamin e, shea butter, cocoa butter, coconut oil etc', 'Benefits of vitamin E for the body, hair and skin whoshealth.com/2019/02/14/ben…', 'Nourish your pout while satisfying your cravings with 12 addictive and decadent gourmand lip gloss scents.\n\nInfused with moisturizing vitamin E ultra-shiny soft pearl finish. A kiss of buildable color. go.youravon.com/3bdn94\n\n#Avon #LipGloss #Nourishing #VitaminE #Moisturizing pic.twitter.com/8ZWWDeapVS', 'Sweet dreams!! Baby Mantra’s Calming lotion has vitamin E &amp; shea butter. It quickly absorbs into baby’s skin and provides just the right amount of moisture while forming a protective… instagram.com/p/Bt9tst-hqMc/…', 'BENEFITS\n• Infused with moisturizing vitamin E\n• Ultra-shiny\n• Soft pearl finish\n• Offers a kiss of buildable color facebook.com/lucindaj.osbor…', "Pinned to All Avon on @Pinterest: 👄LIP PROFILE👄 ➡Finish: ultrashine ➡Coverage: Kiss of Color ➡Key Benefits: Flavored gloss infused with moisturizing Vitamin E Choose your flavor here-I'd LOVE to be your Avon Lady💄💋 #makeup #fashion #beauty #love … bit.ly/2T4vEQD", '@brainwasherrrr But seriously use vitamin E oil, not only did it prevent me from getting stretch marks while pregnant but it has helped a lot of the preexisting ones fade!', 'Brr it’s cold out there! EltaMD® So Silky Hand Crème uses powerful ceramides, gentle emollients and antioxidant vitamin E nourish and revive dry, rough hands, especially in these winter months. \n#eltamd #skincare #antiaging #suncare @ayamedicalspa pic.twitter.com/tdVcfJXiar', 'another client using SNS dipping powder products with vitamin E &amp; Calcium', '@gemmedstone omfg i feel this, I make a mixture of jojoba oil w/ vitamin E oil and use a jade roller! and on other nights I use a lush mask called FOMO !!', 'when ur feet get dry enough from Shitty Shitty Winter Air that u just gotta slather them in vitamin e oil and plastic wrap and let them marinate like a good steak', 'E. L. F. Beautifully Bare Liquid Highlighter with Vitamin E Illuminating #beautyproducts #freedeliverydoha\nQAR40\n➤ goo.gl/ai3tht pic.twitter.com/RUdwCqBFlI', 'Check out Klar &amp; Danver\xa0 Apple Fields 15oz Liquid Hand Soap Vitamin E (Lot of 2)\xa0 (New)  ebay.us/yRLOk6 via @eBay', "I love the Gene's vitamin E cream but it gives me the Worst CCs :( now I can only it on my feet.", 'Welcomeeeee! Try switching to sulfate free shampoo. I usually skip shampooing compleatly but were different hair types. Sulfate sucks out natural oils that your hair needs to thrive. Maybe add a little oil and see if your hair takes to it well? I use vitamin e on my scalp. A rule I use when applying product is "cream before oil, moisture unfoils. Oils before cream for frizz extreme". Oil keeps in moisture but does not add to it. Also when looking for conditioner products stay away from ingredients that end in "cone". I just learned that recently &lt;3 good luck!', 'You people should add Vitamin E capsules to your supplements. Very good for hair, skin and nails.', 'To heal a pimple quickly, apply tea tree oil on pimple every few hours, and apply vitamin E oil on the spot, about 1 hour before bedtime.', 'BENEFITS:\n• Oils gently whisks away dirt and impurities\n• Fresh scent awakens mind and body\n• With jojoba and sunflower seed oils, and vitamin E\n• Dermatologist tested go.youravon.com/3bjqbw pic.twitter.com/zVt9kpk4le', 'Hold You Down (feat. Vitamin E oil) - August Alsina', '@prrincessliv Shea butter and vitamin e oil works for meee i can’t ever find a good moisturizer so I just use that', "@IssaB34399327 Probably not 😭 vitamin E promotes elasticity in the skin and makes it easier to stretch but also if you do it this way it takes waaaaaaAy longer because you have to make sure they're fully healed in between each stretch 😪 slow and steady wins the race ig lol", '@stingraerae i use a lot of lush products and natural oils and shit. vitamin e oil, rosewater with witc</t>
  </si>
  <si>
    <t>['[]', '[]', '[]', '[]', '[]', '[]', '[]', '[]', '[]', '[]', '[]', "[u'#lietome']", '[]', "[u'#nationalalmondday']", '[]', '[]', '[]', '[]', '[]', '[]', '[]', '[]', '[]', "[u'#memadeveryday', u'#melaninrocks', u'#blackradiance', u'#imakemyownclothes', u'#womenwithlocs']", "[u'#findom', u'#efdp']", '[]', '[]', '[]', '[]', '[]', "[u'#personalcare', u'#perfumesandfragrances', u'#giftsforher', u'#bemyvalentine', u'#healthandbeauty']", "[u'#personalcare', u'#perfumesandfragrances', u'#giftsforher', u'#bemyvalentine', u'#healthandbeauty']", '[]', '[]', '[]', '[]', '[]', '[]', "[u'#lipgloss']", '[]', "[u'#avonbrochure', u'#hudsonvalley', u'#5for20', u'#newyorkcity', u'#lipgloss']", '[]', "[u'#lipstick', u'#photooftheday', u'#valentinesday', u'#beauty', u'#makeup']", '[]', "[u'#avonfacialtreatments', u'#avonclinicaltreatment', u'#missypearlavonkit']", '[]', '[]', '[]', '[]', '[]', '[]', '[]', '[]', "[u'#redlip', u'#ruler', u'#makeuplife', u'#love', u'#lipswatch']", "[u'#emulsionmyway', u'#meetyourmatch', u'#emulsion']", '[]', '[]', "[u'#itsdeleasyousveggie', u'#vegiefruitpremium', u'#deleasyous']", '[]', '[]', '[]', '[]', '[]', '[]', '[]', '[]', '[]', '[]', '[]', '[]', '[]', "[u'#crave', u'#makeup', u'#beautyboss', u'#lipgloss', u'#avonrep']", '[]', "[u'#niveaindia', u'#niveacleanser', u'#nivea']", '[]', '[]', '[]', '[]', '[]', '[]', "[u'#avon']", "[u'#amazon', u'#amazonorders']", '[]', '[]', '[]', '[]', '[]', '[]', '[]', '[]', '[]', '[]', '[]', "[u'#lipgloss', u'#nourishing', u'#moisturizing', u'#avon', u'#vitamine']", '[]', '[]', "[u'#fashion', u'#love', u'#beauty', u'#makeup']", '[]', "[u'#suncare', u'#eltamd', u'#skincare', u'#antiaging']", '[]', '[]', '[]', "[u'#beautyproducts', u'#freedeliverydoha']", '[]', '[]', '[]', '[]', '[]', '[]', '[]', '[]', '[]', '[]', '[]', "[u'#sheabutter', u'#barsoap', u'#bubblebath', u'#vitamine', u'#shower', u'#bathtime', u'#lavender']", '[]', '[]', '[]', '[]', '[]', '[]', '[]', '[]', '[]', '[]', '[]', '[]', '[]', '[]', '[]', "[u'#lipcrave']", "[u'#spa', u'#ebay', u'#sale']", '[]', '[]', "[u'#whyilovethebodyshop']", '[]', '[]', '[]', '[]', '[]', '[]', '[]', '[]', "[u'#skincaretime']", '[]', '[]', '[]', '[]', '[]', '[]', '[]', '[]', '[]', '[]', '[]', '[]', '[]', '[]', "[u'#lipgloss', u'#lipcrave']", '[]', '[]', '[]', '[]', "[u'#almonds', u'#healthyhabits', u'#eatright']", '[]', '[]', '[]', '[]', '[]', '[]', '[]', "[u'#hudsonvalley', u'#winterskincare', u'#newyorkcity', u'#lipgloss']", "[u'#instamakeup', u'#gloss', u'#fitness', u'#wearittoheart', u'#cosmetic', u'#lipstick', u'#gymreadylips', u'#socialsteeze', u'#cosmetics', u'#beautyguru', u'#makeup', u'#activelifestyle']", '[]', "[u'#healthybands']", '[]', '[]', '[]', '[]', '[]', '[]', '[]', "[u'#drmaryshackelton', u'#detoxification']", '[]', "[u'#nomoredrylips', u'#obsessed']", '[]', '[]', '[]', '[]', '[]', '[]', '[]', '[]', '[]', '[]', '[]', '[]', '[]', '[]', '[]', '[]', "[u'#diy', u'#greenbeauty', u'#healthyskin', u'#skinfood', u'#skincare', u'#naturalbeauty', u'#beauty', u'#cleanbeauty']", '[]', '[]', "[u'#shiny', u'#ultra', u'#moisturizing', u'#avon', u'#vitamine']", '[]', '[]', '[]', "[u'#instabeauty', u'#linkinbio', u'#beautyboss', u'#vitamine', u'#skincare', u'#me', u'#model', u'#wakeupandmakeup', u'#crave', u'#shop', u'#happy', u'#lipgloss']", "[u'#spa', u'#ebay', u'#sale']", '[]', '[]', '[]', '[]', '[]', '[]', '[]', '[]', '[]', '[]', '[]', "[u'#acnescars', u'#healthyskintips', u'#healthyskin', u'#acnescarring', u'#glowingskin', u'#acnescar', u'#glowingskincare', u'#healthylifestyle', u'#healthyskincare']", '[]', '[]', "[u'#paleodiet']", "[u'#lipcrave', u'#lipgloss']", '[]', "[u'#perfect', u'#nourish', u'#ultra', u'#gourmand', u'#soft', u'#satisfy', u'#addictive']", '[]', '[]', '[]', '[]', '[]', '[]', '[]', '[]', '[]', '[]', "[u'#shiny', u'#ultra', u'#moisturizing', u'#avon', u'#vitamine']", '[]', '[]', '[]', '[]', "[u'#spa', u'#ebay', u'#sale']", '[]', '[]', '[]', '[]', '[]', '[]', '[]', '[]', '[]', '[]', '[]', '[]', '[]', "[u'#sandyleeavon', u'#forwholefamily', u'#freshfeeling', u'#sssfoamingbodywash']", '[]', '[]', '[]', '[]', '[]', '[]', '[]', '[]', '[]', "[u'#instamakeup', u'#gymreadylips', u'#makeup']", '[]', '[]', '[]', '[]', '[]', "[u'#arkansasvegan', u'#iqjuice', u'#arkansas', u'#vegan', u'#brainhealth']", '[]', '[]', '[]', '[]', '[]', '[]', '[]', '[]', '[]', '[]', '[]', '[]', '[]', '[]', "[u'#pendudukshahalam', u'#evidencebased', u'#doorgift', u'#beautycare', u'#skincare', u'#glowing', u'#pendudukselangor', u'#bestskintexture', u'#clinicalstudy', u'#testimoni']", "[u'#yummy', u'#pink', u'#beauty', u'#pinkpout', u'#lipcrave', u'#makeup', u'#lipgloss']", '[]', '[]', '[]', '[]', '[]', '[]', '[]', "[u'#northam']", '[]', '[]', '[]', '[]', '[]', '[]', '[]', '[]', '[]', '[]', '[]', '[]', '[]', '[]', '[]', '[]', '[]', '[]', '[]', '[]', '[]', "[u'#blackownedbusiness', u'#lipglosspoppin', u'#lipgloss']", '[]', '[]', '[]', "[u'#famu21', u'#tsu21', u'#uwg', u'#ssu', u'#vsu', u'#gsu', u'#ncat22', u'#lsu', u'#uga', u'#cau22']", '[]', '[]', '[]', '[]', '[]', "[u'#thursdaymorning', u'#breakfast']", '[]', '[]', '[]', '[]', '[]', '[]', "[u'#intensivebotanicalnightcream']", '[]', '[]', "[u'#didyouknow']", '[]', '[]', '[]', "[u'#nutrition', u'#whole30', u'#diet']", '[]', '[]', '[]', '[]', '[]', '[]', '[]', '[]', '[]', "[u'#fitnessmaniapa', u'#feedly']", '[]', '[]', '[]', '[]', '[]', '[]', '[]', "[u'#skincare', u'#epiellebeauty', u'#epielle', u'#kbeauty']", '[]', '[]', '[]', '[]', '[]', '[]', "[u'#sandyleeavon', u'#sss', u'#smooth', u'#softandsilkylegs', u'#moisturizingshaveoil']", '[]', '[]', '[]', '[]', '[]', "[u'#skincare']", '[]', '[]', '[]', '[]', '[]', '[]', '[]', '[]', '[]', "[u'#pendudukshahalam', u'#testimoni', u'#researchbased', u'#pendudukkotabayuemasbayuemas', u'#pendudukselangor', u'#clinicalstudy']", '[]', '[]', '[]', '[]', "[u'#bloggerloveshare', u'#bloggerswanted', u'#bloggerbabesrt', u'#beechat', u'#bbloggers', u'#bloggerstribe', u'#bblogrt', u'#grlpowr', u'#influencerrt', u'#blogginggals']", '[]', '[]', '[]', '[]', '[]', '[]', "[u'#spa', u'#ebay', u'#bargain']", '[]', "[u'#bigboss', u'#heavenlyscentedsheabutter']", '[]', '[]', "[u'#nationalalmondday']", '[]', "[u'#mitomo']", '[]', '[]', '[]', '[]', "[u'#avonbrochure', u'#hudsonvalley', u'#5for20', u'#newyorkcity', u'#lipgloss']", '[]', '[]', '[]', '[]', '[]', "[u'#famu21', u'#tsu21', u'#uwg', u'#ssu', u'#vsu', u'#gsu', u'#ncat22', u'#lsu', u'#uga', u'#cau22']", '[]', '[]', '[]', "[u'#avonbrochure', u'#hudsonvalley', u'#5for20', u'#newyorkcity', u'#lipgloss']", '[]', '[]', '[]', '[]', '[]', '[]', '[]', '[]', '[]', "[u'#powerlips', u'#whiteteetgrock', u'#limitedquantities']", "[u'#hormonalacne', u'#pregnancyacne']", '[]', '[]', '[]', '[]', '[]', '[]', '[]', '[]', '[]', '[]', '[]', '[]', '[]', '[]', "[u'#pondsindia', u'#ponds']", '[]', '[]', '[]', '[]', '[]', '[]', '[]', '[]', '[]', "[u'#skincare']", '[]', "[u'#pendudukshahalam', u'#testimoni', u'#researchbased', u'#pendudukkotabayuemasbayuemas', u'#pendudukselangor', u'#clinicalstudy']", '[]', "[u'#sandyleeavon', u'#12addictivescents', u'#avoncrave']", '[]', '[]', "[u'#boatswain']", '[]', '[]', '[]', '[]', '[]', '[]', '[]', '[]', '[]', '[]', '[]', "[u'#bin', u'#lotion', u'#ebay', u'#curiousdiversions', u'#freeshipping', u'#moonlightpath', u'#bathandbodyworks']", "[u'#educational', u'#oliveoil', u'#olives', u'#healthy', u'#healthylifestyle']", '[]', '[]', '[]', '[]', '[]', '[]', '[]', '[]', '[]', '[]', '[]', '[]', '[]', '[]', '[]', '[]', '[]', '[]', '[]', '[]', '[]', "[u'#skincare']", '[]', '[]', '[]', '[]', '[]', "[u'#almond', u'#nationalalmondday']", '[]', "[u'#avonrepresentative', u'#shoponline', u'#crave', u'#avon', u'#lipgloss']", '[]', '[]', '[]', '[]', '[]', '[]', '[]', '[]', '[]', "[u'#strippedbodycare', u'#strippedwaxbar']", '[]', '[]', "[u'#moisture', u'#hydrates', u'#argan', u'#shower', u'#cleanses']", '[]', '[]', '[]', '[]', '[]', '[]', '[]', '[]', '[]', "[u'#diy', u'#vitamin', u'#moisturizer', u'#skincare', u'#beauty', u'#beautytricks', u'#coconutoil']", '[]', '[]', '[]', '[]', '[]', '[]', '[]', '[]', "[u'#teamlocked', u'#lockedcock', u'#princealbertpiercing', u'#pierceddick', u'#gaychastity', u'#pierced']", '[]', '[]', "[u'#shiny', u'#ultra', u'#moisturizing', u'#avon', u'#vitamine']", '[]', '[]', '[]', "[u'#vegan']", "[u'#equinenutrition', u'#horsehealth']", '[]', '[]', '[]', '[]', '[]', '[]', "[u'#ultrashine', u'#addictive']", "[u'#crave', u'#makeup', u'#beautyboss', u'#lipgloss', u'#avonrep']", "[u'#tdwellness', u'#avocados', u'#reducefoodwaste']", "[u'#nationalfoodiedays', u'#foodiefinder', u'#usefoodiefinder', u'#nationalalmondday']", '[]', '[]', '[]', '[]', '[]', '[]', '[]', '[]', '[]', '[]', '[]', '[]', '[]', '[]', "[u'#haircare', u'#avonboss', u'#shampoo', u'#avon']", "[u'#naturalbeardsman', u'#beardcare', u'#yeard']", '[]', '[]', '[]', '[]', '[]', '[]', '[]', '[]', '[]', '[]', '[]', '[]', '[]', '[]', '[]', '[]', '[]', '[]', '[]', '[]', '[]', "[u'#wolf', u'#eiendcancer']", '[]', '[]', '[]', '[]', '[]', '[]', '[]', '[]', '[]', '[]', '[]', '[]', '[]', '[]', '[]', "[u'#valentinesdaymakeup']", '[]', "[u'#lip', u'#avon', u'#lipcrave', u'#lipgloss']", '[]', '[]', '[]', '[]', '[]', '[]', '[]', "[u'#heavenlyscentedsheabutter']", '[]', '[]', '[]', '[]', '[]', '[]', "[u'#shudhantaherbalproducts']", '[]', '[]', '[]', '[]', '[]', '[]', '[]', '[]', '[]', '[]', "[u'#avonrep', u'#avondude', u'#crave', u'#lipgloss']", '[]', '[]', '[]', "[u'#glosslikeaboss', u'#new', u'#crave']", '[]', '[]', '[]', '[]', '[]', '[]', '[]', '[]', '[]', '[]', '[]', '[]', '[]', '[]', '[]', '[]', '[]', '[]', '[]', '[]', '[]', '[]', '[]', '[]', '[]', '[]', '[]', "[u'#moisturizing', u'#indulge', u'#crave', u'#lipgloss']", '[]', '[]', '[]', '[]', '[]', "[u'#lipcrave', u'#lipgloss']", "[u'#nopuffyeyes', u'#eyerestorecream', u'#nodarkcircles']", '[]', '[]', "[u'#antiaging', u'#reviews', u'#vitamine']", '[]', '[]', '[]', '[]', '[]', '[]', "[u'#nutrition', u'#swine']", '[]', "[u'#moisture', u'#hydrates', u'#argan', u'#shower', u'#cleanses']", '[]', '[]', '[]', '[]', '[]', '[]', '[]', '[]', '[]', '[]', '[]', '[]', '[]', '[]', '[]', '[]', '[]', '[]', '[]', '[]', "[u'#foundation', u'#bootsuk']", '[]', '[]', '[]', "[u'#famu21', u'#tsu21', u'#uwg', u'#ssu', u'#vsu', u'#gsu', u'#ncat22', u'#lsu', u'#uga', u'#cau22']", '[]', "[u'#lovebeingfreelance']", '[]', '[]', "[u'#nourish', u'#ultra', u'#gourmand', u'#soft', u'#satisfy', u'#addictive']", "[u'#loveyourheart']", "[u'#expressoshow', u'#sogooood']", '[]', '[]', '[]', '[]', '[]', '[]', '[]', '[]', '[]', '[]', '[]', '[]', '[]', '[]', '[]', '[]', "[u'#radiance', u'#hydrates', u'#moisture', u'#argan', u'#size', u'#iconic', u'#vitamin', u'#enhancing', u'#cleanses']", "[u'#hydrates', u'#moisture', u'#argan', u'#size', u'#iconic', u'#vitamin', u'#enhancing', u'#cleanses']", '[]', '[]', '[]', '[]', '[]', '[]', '[]', '[]', "[u'#lipglosslover', u'#avononline', u'#lipcrave', u'#lipgloss']", '[]', '[]', '[]', '[]', '[]', '[]', '[]', "[u'#healthybands']", '[]', '[]', '[]', '[]', '[]', '[]', '[]', '[]', '[]', '[]', '[]', '[]', '[]', '[]', '[]', '[]', '[]', '[]', '[]', '[]', '[]', '[]', '[]', '[]', '[]', '[]', '[]', '[]', '[]', '[]', "[u'#avonbrochure', u'#hudsonvalley', u'#5for20', u'#newyorkcity', u'#lipgloss']", '[]', '[]', '[]', '[]', '[]', '[]', '[]', '[]', '[]', '[]', '[]', '[]', '[]', '[]', '[]', "[u'#heartattack']", '[]', '[]', "[u'#dailypowerdefense', u'#zoskinhealth', u'#backtothebasics', u'#zocrew']", '[]', '[]', '[]', '[]', '[]', '[]', "[u'#bin', u'#lotion', u'#ebay', u'#curiousdiversions', u'#freeshipping', u'#moonlightpath', u'#bathandbodyworks']", "[u'#valentinesday']", '[]', '[]', '[]', '[]', "[u'#eggscellentnews']", "[u'#vitamine', u'#healthybeauty', u'#beautysupplements', u'#beautyfromwithin']", '[]', '[]', '[]', '[]', '[]', "[u'#valentinesday']", '[]', '[]', '[]', '[]', '[]', '[]', '[]', '[]', '[]', '[]', '[]', '[]', "[u'#iamconfidentenoughto', u'#24hourmoisture', u'#freshscent']", "[u'#allergic']", '[]', '[]', '[]', '[]', '[]', '[]', '[]', '[]', '[]', '[]', '[]', '[]', '[]', '[]', '[]', '[]', '[]', '[]', '[]', '[]', '[]', '[]', '[]', "[u'#avonmakeup', u'#lips', u'#lipgloss']", '[]', '[]', '[]', '[]', '[]', "[u'#fashion', u'#mua', u'#photography', u'#hair', u'#love', u'#style', u'#beauty', u'#makeup']", '[]', '[]', '[]', '[]', '[]', '[]', '[]', '[]', '[]', '[]', '[]', '[]', '[]', '[]', '[]', '[]', '[]', '[]', '[]', '[]', '[]', '[]', '[]', '[]', '[]', '[]', "[u'#avocados']", '[]', '[]', '[]', '[]', '[]', '[]', '[]', '[]', '[]', '[]', "[u'#lipcrave', u'#lipgloss']", "[u'#klairs']", '[]', '[]', '[]', "[u'#spa', u'#ebay', u'#sale']", "[u'#nourish', u'#ultra', u'#gourmand', u'#soft', u'#satisfy', u'#addictive']", "[u'#avononline', u'#beauty', u'#avonusa', u'#makeup', u'#lipgloss']", '[]', '[]', "[u'#pondsindia', u'#ponds']", '[]', '[]', '[]', '[]', '[]', '[]', '[]', '[]', '[]', '[]', '[]', '[]', '[]', '[]', '[]', '[]', "[u'#makeupjunkie', u'#lip', u'#makeupbyme', u'#makeupaddict', u'#palettes', u'#cosmetics', u'#makeuplover', u'#woc', u'#makeupartist']", '[]', '[]', '[]', '[]', '[]', '[]', '[]', "[u'#shiny', u'#ultra', u'#moisturizing', u'#avon', u'#vitamine']", '[]', '[]', '[]', '[]', '[]', "[u'#post', u'#previous']", '[]', '[]', "[u'#gimmesomelip', u'#smellgreatnotaste', u'#lipcrave']", '[]', '[]', '[]', '[]', '[]', '[]', "[u'#spa', u'#ebay', u'#sale']", '[]', '[]', "[u'#healthandhealing', u'#drharusakamoto', u'#knowitforyourlife']", '[]', '[]', '[]', '[]', '[]', '[]', "[u'#pondsindia', u'#ponds']", '[]', '[]', '[]', "[u'#youbeyou']", '[]', '[]', "[u'#collagen', u'#skin', u'#anti']", '[]', '[]', '[]', '[]', '[]', '[]', '[]', '[]', '[]', '[]', '[]', '[]', '[]', '[]', '[]', '[]', "[u'#ahhh']", '[]', '[]', '[]', '[]', '[]', '[]', '[]', '[]', '[]', '[]', '[]', '[]', "[u'#motivescosmetics', u'#motives', u'#naturalbeauty', u'#mua', u'#makeuplover', u'#makeupartistsworldwide', u'#makeup']", '[]', '[]', '[]', '[]', "[u'#apple']", '[]', "[u'#bodywash']", '[]', '[]', '[]', '[]', '[]', "[u'#lip', u'#lipsonlips', u'#tuesdaymotivation', u'#chapstick']", "[u'#naturalbeardsman', u'#beardcare', u'#yeard']", '[]', '[]', '[]', '[]', '[]', '[]', '[]']</t>
  </si>
  <si>
    <t>["[u'http://pbs.twimg.com/media/DzaS69SV4AApHHB.jpg']", '[]', '[]', '[]', '[]', '[]', '[]', '[]', '[]', '[]', '[]', '[]', '[]', "[u'http://pbs.twimg.com/media/DzcumNTWsAAc8Vj.jpg']", '[]', '[]', '[]', '[]', '[]', '[]', '[]', '[]', '[]', "[u'http://pbs.twimg.com/media/D0QXFy6XgAAD3GQ.jpg']", "[u'http://pbs.twimg.com/media/Dzpx_RlUcAEqWKj.jpg']", "[u'http://pbs.twimg.com/media/Dz-0wdbWsAMEyfb.jpg', u'http://pbs.twimg.com/media/Dz-0wd7X0AEBBKS.jpg', u'http://pbs.twimg.com/media/Dz-0wd6WkAEhPzC.jpg', u'http://pbs.twimg.com/media/Dz-0wd6XQAAS31y.jpg']", '[]', '[]', '[]', '[]', '[]', '[]', "[u'http://pbs.twimg.com/media/DymDKGaWkAAD6vW.jpg', u'http://pbs.twimg.com/media/DymDMCnWwAsrdNR.jpg']", '[]', '[]', '[]', '[]', '[]', "[u'http://pbs.twimg.com/media/Dyvb8U3UwAA4pv0.jpg']", '[]', "[u'http://pbs.twimg.com/media/D0RXsnmWsAEOGqI.jpg']", '[]', '[]', '[]', "[u'http://pbs.twimg.com/media/DzDmOeHVAAAFm60.jpg']", '[]', '[]', '[]', '[]', '[]', '[]', '[]', '[]', '[]', "[u'http://pbs.twimg.com/media/DytRDjcW0AA7DJq.jpg']", '[]', '[]', "[u'http://pbs.twimg.com/ext_tw_video_thumb/1091249460892422144/pu/img/Sj-RsjrC0ExhtoKD.jpg']", '[]', '[]', '[]', '[]', '[]', '[]', "[u'https://lh3.googleusercontent.com/proxy/XIImrCnXbPnRiYOc8MwLJLYnmS6OoA6RslDq2eZYmArGzER_bwhMjY-asMyTuvl7VmQLkf-CoTI5yj1PwROEwokC3lRscXHNe6twiWNTw3g=w506-h910']", '[]', "[u'http://pbs.twimg.com/media/Dy_JoxbU0AA8FKp.jpg']", '[]', '[]', '[]', '[]', "[u'http://pbs.twimg.com/media/DzOQvJjX4AUUtCe.jpg']", '[]', '[]', '[]', '[]', "[u'https://lh3.googleusercontent.com/proxy/QN6CTijawpYAElyOOyv3YBYEpey_fhRBraIa41My_N7KTnH_Cb596NeT_BoIvWI726gXK28R0qSjrAHsI0eHkCtL695U6GSr6TWuW4AMPAOuCpVRjNhCXDgTLkqjlAw4p7yqhqersDKdycGTPOq83YbidqxbzStdNAUKQM1s=w120-h120']", '[]', '[]', "[u'http://pbs.twimg.com/media/Dy889LUUYAABwv4.jpg']", '[]', '[]', '[]', '[]', '[]', "[u'http://pbs.twimg.com/media/DzmlXenWkAAVCz1.jpg']", '[]', "[u'https://s3.r29static.com/bin/entry/08a/1200x900,80/1879788/image.jpg']", '[]', '[]', '[]', '[]', '[]', "[u'http://pbs.twimg.com/media/DzpJj8aVYAAvPaa.jpg']", '[]', '[]', '[]', '[]', "[u'http://pbs.twimg.com/media/Dy5SWviWwAAP1MX.jpg']", '[]', '[]', '[]', "[u'http://pbs.twimg.com/tweet_video_thumb/DzErCWmW0AAGfGn.jpg']", '[]', '[]', '[]', '[]', '[]', "[u'http://pbs.twimg.com/media/D0HEru_U8AAtnEI.jpg']", '[]', '[]', '[]', '[]', '[]', '[]', '[]', '[]', '[]', '[]', '[]', '[]', '[]', '[]', '[]', '[]', '[]', '[]', '[]', "[u'https://lh3.googleusercontent.com/proxy/HQTMEIhTdx84vZKunzZNsfircG60pEw9jRmAgGyeEvX0wya6YaKPIiaXQ5u3DpP-wtFSKkwEtdwGeDAkp7R50Jq1IhlFWFC325zChcI_JN6oOQ=w506-h910']", '[]', "[u'http://pbs.twimg.com/media/Dz-LSxkUcAA4_tQ.jpg']", '[]', '[]', '[]', '[]', '[]', '[]', '[]', '[]', '[]', '[]', '[]', '[]', '[]', '[]', '[]', '[]', '[]', '[]', '[]', '[]', "[u'http://pbs.twimg.com/media/DzJduaaWoAEMC9V.jpg']", '[]', '[]', '[]', "[u'https://lh3.googleusercontent.com/-lQAX45sSKLk/XGYIfYLr4fI/AAAAAAAAQjk/crjzzfwElQAi6ZBKu8_07t467oatRBEOQCJoC/w506-h750/26.png']", '[]', '[]', "[u'http://pbs.twimg.com/media/DzRjGGTUcAA8Y2_.jpg']", "[u'http://pbs.twimg.com/media/DycJtjuXgAQlwDE.jpg']", '[]', "[u'http://pbs.twimg.com/media/Dyq8DR4X0AAg3He.jpg']", "[u'http://pbs.twimg.com/media/Dy955omUYAAfMBG.jpg']", '[]', '[]', '[]', '[]', '[]', '[]', '[]', '[]', "[u'http://pbs.twimg.com/media/Dz5BOqTWkAARLja.jpg']", "[u'http://pbs.twimg.com/media/DzSzA8xWoAAUMPR.jpg']", '[]', '[]', "[u'http://pbs.twimg.com/media/Dy-r4TtW0AIrdN5.jpg']", '[]', '[]', '[]', '[]', '[]', '[]', "[u'http://pbs.twimg.com/media/DzjPNmqWsAAz3Rp.jpg']", '[]', '[]', '[]', "[u'http://pbs.twimg.com/media/DzS3GkSUcAABeDd.jpg']", "[u'http://pbs.twimg.com/media/D0T3OCfWsAA0Yh8.jpg']", '[]', '[]', '[]', '[]', '[]', '[]', '[]', '[]', '[]', '[]', '[]', '[]', '[]', "[u'http://pbs.twimg.com/media/DypIb8oV4AApLvr.jpg']", '[]', '[]', '[]', '[]', '[]', '[]', '[]', '[]', '[]', '[]', '[]', '[]', '[]', '[]', '[]', '[]', '[]', '[]', '[]', "[u'http://pbs.twimg.com/media/DyvlnEdU8AA-MN7.jpg']", '[]', '[]', '[]', "[u'http://pbs.twimg.com/media/DypqVsJWoAEsW7K.jpg']", "[u'http://pbs.twimg.com/media/Dzj_6qZU0AAeRp_.jpg']", "[u'http://pbs.twimg.com/media/DyWUMUBU8AANHen.jpg']", '[]', '[]', '[]', '[]', '[]', '[]', '[]', '[]', '[]', '[]', '[]', "[u'http://pbs.twimg.com/media/DzxwBP0VYAAWaPg.jpg']", '[]', '[]', '[]', '[]', "[u'http://pbs.twimg.com/tweet_video_thumb/DzWnQQ_U0AUHX_2.jpg']", '[]', '[]', "[u'http://pbs.twimg.com/media/DyUeWQqVYAAsJCR.jpg']", '[]', '[]', '[]', '[]', '[]', "[u'https://imgix.thezoereport.com/uploads/image/2019/2/12/533e744b-c2d6-46d5-b15f-da7bcfce8c8e-shutterstock_10102097bg.jpg?w=640&amp;amp;fit=max&amp;amp;auto=format&amp;amp;q=70']", "[u'http://pbs.twimg.com/tweet_video_thumb/DzjehAGX4AIiPIm.jpg']", '[]', '[]', "[u'http://pbs.twimg.com/media/D0hXPrxU8AEQH6i.jpg']", '[]', '[]', '[]', '[]', '[]', '[]', '[]', '[]', '[]', "[u'http://pbs.twimg.com/media/DzIdodiXcAAZb4I.jpg']", '[]', '[]', '[]', '[]', '[]', '[]', '[]', '[]', '[]', '[]', '[]', '[]', '[]', '[]', '[]', '[]', "[u'http://pbs.twimg.com/media/D0L6pv0VYAAM4Ya.jpg']", '[]', "[u'http://pbs.twimg.com/media/DzDmVYBV4AA1kIM.jpg']", '[]', "[u'http://pbs.twimg.com/media/Dz0a9-SUUAA1Bjd.jpg']", "[u'http://pbs.twimg.com/media/Dztpcc0VsAANE2n.jpg']", '[]', '[]', '[]', '[]', '[]', '[]', '[]', '[]', '[]', '[]', '[]', '[]', '[]', '[]', '[]', '[]', '[]', "[u'http://pbs.twimg.com/media/D0Mw8TtVsAA8p0j.jpg']", '[]', "[u'http://pbs.twimg.com/media/Dy9mb2RVYAEK6eR.jpg']", '[]', '[]', "[u'https://lh3.googleusercontent.com/-XkCoGNOE95M/XGO_T4F18SI/AAAAAAAAAIM/O3oKbgRIri0lGCmuudSZW910UE5CebWoACJoC/w506-h750/lookofficial.png']", '[]', '[]', '[]', '[]', '[]', "[u'http://pbs.twimg.com/ext_tw_video_thumb/1094882916834791424/pu/img/3YS-_ZIIIIr4i6Qq.jpg']", "[u'http://pbs.twimg.com/media/DzwWomWUwAA39-g.jpg', u'http://pbs.twimg.com/media/DzwWpJnU8AEYJMi.jpg']", "[u'http://pbs.twimg.com/media/D0biq1UUUAAVTV5.jpg', u'http://pbs.twimg.com/media/D0biq1ZU8AAXcU2.jpg']", "[u'http://pbs.twimg.com/media/D0S-LHDX0AAzAce.jpg', u'http://pbs.twimg.com/media/D0S-LHFXcAAusZo.jpg']", '[]', "[u'http://pbs.twimg.com/ext_tw_video_thumb/1099695597228040192/pu/img/qZ1HiJpbLNirIvQV.jpg']", '[]', '[]', '[]', "[u'http://pbs.twimg.com/media/Dy5TnIJUwAIG18t.jpg']", '[]', "[u'http://pbs.twimg.com/media/Dz8KJJ6WkAMcqe3.jpg', u'http://pbs.twimg.com/media/Dz8KJ9EWkAArIBb.jpg', u'http://pbs.twimg.com/media/Dz8KKvbWwAQM10S.jpg']", '[]', '[]', '[]', '[]', '[]', '[]', "[u'http://pbs.twimg.com/media/DylMO-dW0AAlBus.jpg']", '[]', '[]', "[u'http://pbs.twimg.com/media/DztplTCWwAMzSVR.png']", "[u'http://pbs.twimg.com/media/DyyrF_DUYAApLKb.jpg']", '[]', '[]', '[]', '[]', '[]', '[]', "[u'http://pbs.twimg.com/media/DzOSzmHVAAAMTNn.jpg', u'http://pbs.twimg.com/media/DzOSz2tV4AA4U3H.jpg', u'http://pbs.twimg.com/media/DzOSz83UcAAA4Cr.jpg']", '[]', '[]', '[]', '[]', "[u'http://pbs.twimg.com/media/Dy-H9w8U0AAOr67.jpg']", "[u'http://pbs.twimg.com/media/DybQLavW0AEOX4V.jpg']", '[]', '[]', '[]', "[u'http://pbs.twimg.com/media/DzaA8s8VYAA4vZG.png']", "[u'http://pbs.twimg.com/media/DzSuHx5U8AEVHCn.jpg']", '[]', '[]', "[u'http://pbs.twimg.com/media/Dz5O38JWsAEAP0P.jpg']", '[]', '[]', '[]', '[]', "[u'http://pbs.twimg.com/media/DzkiSS5U0AAq8-t.jpg']", '[]', "[u'http://pbs.twimg.com/media/D0Yj_kbU8AADGCQ.jpg']", '[]', '[]', '[]', "[u'http://pbs.twimg.com/media/DzNaTQnV4AI3Lan.jpg']", "[u'http://pbs.twimg.com/media/DyvMxArUYAA9e4N.jpg', u'http://pbs.twimg.com/media/DyvMxArUcAAzEh1.jpg']", '[]', "[u'http://pbs.twimg.com/media/D0hsrWqU8AE8J6a.jpg']", "[u'http://pbs.twimg.com/media/D0Y8z5MV4AAGKZg.jpg']", "[u'https://lh3.googleusercontent.com/proxy/ugVlCVWAgDFrV-jwxktj8MM0MC_7VJCVi_f5Iy-H4UKvnYtiWEWYHcHF3nq4115IHb39pWeXhc4pjFR9ISW4a3ccsHJXtd4SQ52HhgwYH4g=w506-h910']", '[]', '[]', '[]', '[]', '[]', '[]', "[u'http://pbs.twimg.com/media/DzXcBMmVsAI2JWu.jpg']", "[u'http://pbs.twimg.com/media/DzKKcg5XcAYR2mw.jpg']", '[]', '[]', '[]', '[]', "[u'http://pbs.twimg.com/media/DzCeuZKVsAEe0Zx.jpg']", '[]', '[]', '[]', '[]', '[]', '[]', '[]', '[]', '[]', "[u'http://pbs.twimg.com/media/DzdyD54UUAA6vYs.jpg']", '[]', '[]', "[u'http://pbs.twimg.com/media/DzauwWgUcAAT5O4.jpg']", "[u'http://pbs.twimg.com/media/DzQQsNFUcAAcZFf.jpg']", '[]', '[]', '[]', "[u'http://pbs.twimg.com/media/DzQkWAYWkAE5dw1.jpg']", '[]', '[]', '[]', '[]', '[]', "[u'http://pbs.twimg.com/ext_tw_video_thumb/1101168126698446849/pu/img/0ZgHQjWLsfo8qIIt.jpg']", '[]', '[]', '[]', "[u'http://pbs.twimg.com/media/DzPR_12WkAEIExC.jpg']", '[]', '[]', '[]', '[]', '[]', '[]', '[]', '[]', '[]', "[u'http://pbs.twimg.com/media/DzR6bt-WsAADhhR.jpg']", '[]', '[]', '[]', '[]', '[]', '[]', '[]', '[]', '[]', '[]', '[]', '[]', "[u'http://pbs.twimg.com/media/Dz72GTMWsAcYOYW.jpg']", '[]', '[]', '[]', '[]', '[]', '[]', '[]', '[]', "[u'http://www.sandrascloset.com/wp-content/uploads/2019/02/JO-MALONE_travel_kit_Vitamin_E-600x600.jpg', u'http://www.sandrascloset.com/wp-content/uploads/2019/02/Vitamin_E_tavel_Kit_Jo_Malone-600x395.jpg']", '[]', '[]', '[]', "[u'http://pbs.twimg.com/media/D0cCzmgUUAArFg7.jpg']", "[u'http://pbs.twimg.com/media/Dy-Y9skU0AEFcYH.jpg']", "[u'http://pbs.twimg.com/media/DzfRyS6UcAEi_Qa.jpg']", "[u'http://pbs.twimg.com/media/DzRH3a-U0AAIJR5.jpg']", "[u'http://pbs.twimg.com/media/DzK5fQqUYAAmP3w.jpg']", '[]', '[]', "[u'http://pbs.twimg.com/tweet_video_thumb/DzVDUyDVYAE0Ttl.jpg']", '[]', '[]', '[]', '[]', '[]', '[]', '[]', '[]', '[]', '[]', '[]', "[u'http://pbs.twimg.com/media/DygvdlWXQAEguYC.jpg']", '[]', '[]', '[]', '[]', '[]', '[]', '[]', '[]', '[]', "[u'http://pbs.twimg.com/media/DzI30vnUcAAgcKn.jpg']", "[u'http://pbs.twimg.com/media/DyxsOC-XgAAEbXq.jpg']", "[u'http://pbs.twimg.com/media/DysbDXQUYAM5JHd.jpg']", '[]', '[]', '[]', '[]', '[]', '[]', '[]', '[]', "[u'http://pbs.twimg.com/media/DydSUD4UwAEO4hW.jpg']", '[]', '[]', '[]', '[]', '[]', '[]', '[]', "[u'http://pbs.twimg.com/media/DziqhQwXcAAbiyZ.jpg']", '[]', "[u'http://pbs.twimg.com/media/Dy-c-arUUAEzd-g.jpg']", '[]', '[]', '[]', '[]', '[]', '[]', '[]', "[u'http://pbs.twimg.com/media/D0gux3EU8AACcei.jpg']", '[]', "[u'http://pbs.twimg.com/media/D0MeIMqX4AYjlea.jpg']", '[]', '[]', "[u'http://pbs.twimg.com/media/DyuXPlmUYAEp7kn.jpg']", '[]', '[]', '[]', '[]', "[u'https://cdnph.upi.com/svc/sv/upi_com/2151549380865/2019/1/6539a272e55f591091ea71e1b1d3ae5f/Prolonged-sitting-watching-TV-may-increase-colorectal-cancer-risk.jpg']", '[]', '[]', '[]', "[u'http://pbs.twimg.com/media/DzI31LdUUAAJlb8.jpg']", '[]', "[u'http://pbs.twimg.com/media/D0F6RbCU0AIJ6O0.jpg']", "[u'http://pbs.twimg.com/media/D0B0FlPWsAIOYOH.jpg']", '[]', '[]', '[]', '[]', '[]', '[]', "[u'http://pbs.twimg.com/media/Dyac5c0UcAAvT2O.jpg', u'http://pbs.twimg.com/media/Dyac6EQVsAE48oM.jpg', u'http://pbs.twimg.com/media/Dyac6qSU8AAJ4_v.jpg']", "[u'https://community.babycenter.com/img/badge/badge_commenter.svg', u'https://community.babycenter.com/ims/2017/06/born.png', u'https://community.babycenter.com/img/badge/badge_poster.svg', u'https://community.babycenter.com/ims/2016/07/Pokemom_badge.svg', u'https://community.babycenter.com/ims/2017/06/mswarrior.png']", '[]', "[u'http://pbs.twimg.com/media/D0CCcb5V4AEgDwI.jpg']", "[u'http://pbs.twimg.com/media/Dy_JjRRXQAAqs9z.jpg']", '[]', '[]', "[u'http://pbs.twimg.com/media/Dyuq_OxX4AAygHR.jpg']", '[]', "[u'http://pbs.twimg.com/media/Dy43HS1VYAA0i8Z.jpg']", '[]', '[]', '[]', '[]', '[]', '[]', "[u'http://pbs.twimg.com/media/DzKLahnXcAEZaTd.jpg']", '[]', "[u'http://pbs.twimg.com/media/Dzil6GmXQAAKZLu.jpg']", '[]', '[]', '[]', '[]', '[]', '[]', '[]', '[]', '[]', '[]', '[]', "[u'https://3.bp.blogspot.com/-i6rMRIbKFkU/XGDxkknoT-I/AAAAAAAAHm0/Ouj-EFQzPIwK-dS-u2pFPHjQ_ht5ZV1rwCLcBGAs/s1600/sunny-meadow%2Bsunflower-oil-butter-spread%2B1.jpg', u'https://3.bp.blogspot.com/-wYvr9geMo9c/XGDxks-_lzI/AAAAAAAAHmw/zHXFzGMEhCAKLAeTDhjsw_jLLeSK4aV6QCLcBGAs/s1600/sunny-meadow%2Bsunflower-oil-butter-spread%2B2.jpg']", "[u'http://pbs.twimg.com/media/DzCet9gUYAAHHcF.jpg']", '[]', "[u'http://pbs.twimg.com/media/DyWUN-UVsAAzCEw.jpg']", "[u'http://pbs.twimg.com/media/DzF-kzVXQAA_VM4.jpg']", '[]', '[]', '[]', '[]', '[]', '[]', '[]', '[]', '[]', '[]', '[]', '[]', '[]', '[]', '[]', '[]', "[u'http://pbs.twimg.com/media/DyvDi58UYAEgwBD.jpg']", "[u'http://pbs.twimg.com/media/DzN6AfiU8AEQxuZ.jpg']", '[]', '[]', '[]', '[]', "[u'http://pbs.twimg.com/media/Dyf_U9YVYAAkKI2.jpg']", '[]', '[]', "[u'http://pbs.twimg.com/media/Dy-Y9ZjVYAAF5Nr.jpg']", '[]', '[]', '[]', '[]', '[]', "[u'http://ww1.prweb.com/prfiles/2019/02/11/16095780/gI_100197_NewsImage_vcsPRAsset_2303365_100197_47d68dc2-78e4-4925-95d2-6e844a2ab19d_0.png']", '[]', '[]', "[u'http://pbs.twimg.com/media/DzXZLyJUUAAVGGS.jpg']", '[]', '[]', '[]', "[u'http://pbs.twimg.com/media/D0f4LvbXcAAkSGR.jpg']", "[u'http://pbs.twimg.com/media/DzZUfXxV4AAhoa4.jpg']", '[]', '[]', '[]', "[u'https://lh3.googleusercontent.com/--pjMeVOs1i0/XFZNNA9CQzI/AAAAAAAAFN0/FOUEoc2SFJsIgvXFGRSbwhiP13yyM-WEwCJoC/w506-h750/0.jpg']", '[]', "[u'http://feeds.feedburner.com/~r/MyThousandsSteps/~4/j_lESTS6FOw']", '[]', '[]', '[]', '[]', "[u'http://pbs.twimg.com/media/DzEZ_h-UUAAZBGT.jpg']", '[]', '[]', '[]', "[u'http://pbs.twimg.com/media/Dzr5TrqWwAM_8LD.jpg']", '[]', '[]', '[]', '[]', '[]', '[]', '[]', '[]', '[]', "[u'http://pbs.twimg.com/media/DzuZdXUUYAAQqaM.jpg']", "[u'http://pbs.twimg.com/media/D0U7QYbU8AEZ1h_.jpg']", "[u'http://pbs.twimg.com/media/DygF7EvUcAAWB3h.jpg']", "[u'http://pbs.twimg.com/media/Dy_Jp4XVAAEF60F.jpg']", '[]', "[u'http://pbs.twimg.com/media/DyxcptCUwAEqc_Y.jpg']", "[u'http://pbs.twimg.com/media/Dzt4BScV4AAeRtJ.jpg']", "[u'http://pbs.twimg.com/media/DzluJx1VAAAmOOx.jpg']", '[]', '[]', '[]', "[u'https://bloximages.newyork1.vip.townnews.com/norfolkdailynews.com/content/tncms/assets/v3/editorial/d/a6/da65c36c-3146-11e9-ab22-471ff2fd4e8a/5c66f6ac37d0d.image.jpg?resize=750%252C1379']", "[u'http://pbs.twimg.com/media/DzI30TAUwAAnmxt.jpg']", '[]', "[u'http://pbs.twimg.com/ext_tw_video_thumb/1100254247319420929/pu/img/AsgWwb2mSF6J35x1.jpg']", '[]', '[]', "[u'http://pbs.twimg.com/media/Dy9UusEUYAANeHT.jpg']", '[]', '[]', '[]', '[]', '[]', '[]', '[]', '[]', '[]', '[]', '[]', '[]', '[]', '[]', '[]', '[]', '[]', "[u'http://pbs.twimg.com/tweet_video_thumb/D0XGRmUWwAEubhl.jpg']", '[]', "[u'https://lh3.googleusercontent.com/-ZVDqHN7_mKQ/XFdnS3_l22I/AAAAAAAACqg/ADLl_DmdXvY9Rjidt9R5eKTMCvngVlvHQCJoC/w506-h750/20180505_171104.jpg']", '[]', '[]', "[u'http://pbs.twimg.com/media/DyTUmyRX4AE7BOD.jpg']", '[]', '[]', "[u'http://pbs.twimg.com/media/Dzf9nM1X0AALyBM.jpg']", '[]', '[]', '[]', '[]', '[]', "[u'http://pbs.twimg.com/media/Dy8P_YJX4AA4yXd.jpg']", "[u'http://pbs.twimg.com/media/DzdK4BBX0AMvUqw.jpg']", '[]', "[u'http://pbs.twimg.com/media/DzFDcLnW0AItsUN.jpg']", '[]', '[]', '[]', '[]', '[]', '[]', '[]', '[]', '[]', '[]', "[u'http://pbs.twimg.com/media/Dy95RFPWsAIt0Sn.jpg']", '[]', '[]', '[]', "[u'http://pbs.twimg.com/media/DzkineQX0AA_3-1.jpg']", "[u'http://pbs.twimg.com/media/DzNJH-xUwAAdbkd.jpg']", '[]', '[]', '[]', '[]', "[u'http://pbs.twimg.com/media/D0bRHTbUYAE_ZcA.jpg']", '[]', '[]', '[]', "[u'http://pbs.twimg.com/ext_tw_video_thumb/1100833564462075905/pu/img/_1_c2LFopguD5rjn.jpg']", '[]', '[]', '[]', "[u'http://pbs.twimg.com/media/D0SWmz2U0AADfL1.jpg']", '[]', '[]', '[]', "[u'http://pbs.twimg.com/media/Dyvy8x7U8AAAnuL.jpg']", '[]', "[u'http://pbs.twimg.com/media/Dy_2Hf9VYAErvS8.jpg']", '[]', '[]', '[]', '[]', '[]', '[]', '[]', '[]', '[]', '[]', '[]', '[]', '[]', "[u'http://pbs.twimg.com/media/DzIv1DHU0AMpQqZ.jpg']", '[]', '[]', '[]', '[]', '[]', "[u'http://pbs.twimg.com/media/DzVzqmgWwAEnFz9.jpg']", "[u'http://pbs.twimg.com/media/D0S-e2cW0AEKTkX.jpg', u'http://pbs.twimg.com/media/D0S-e2YWoAIrWOq.jpg']", '[]', '[]', "[u'http://pbs.twimg.com/media/DzeR8S_U8AAltNq.jpg']", '[]', '[]', "[u'http://pbs.twimg.com/media/DzhaYGfWoAAiqiU.jpg']", '[]', "[u'http://pbs.twimg.com/media/DzUomZ3XQAAzrt9.jpg']", '[]', "[u'http://pbs.twimg.com/media/Dy-3Q-xXcAILH8a.jpg']", '[]', '[]', "[u'http://pbs.twimg.com/media/DyroepXV4AA88-r.jpg']", '[]', '[]', '[]', '[]', "[u'http://pbs.twimg.com/media/Dys4pi3V4AEtSpq.jpg']", '[]', '[]', '[]', '[]', '[]', '[]', '[]', '[]', '[]', '[]', '[]', '[]', '[]', "[u'http://pbs.twimg.com/media/D0WbNCxU0AE5GVg.jpg']", "[u'http://pbs.twimg.com/media/DzXkVY3U0AAC7yv.jpg']", '[]', '[]', "[u'http://pbs.twimg.com/media/DyvQq_1UwAEV8w_.jpg', u'http://pbs.twimg.com/media/DyvQq_2VsAA3pfN.jpg']", '[]', '[]', '[]', '[]', '[]', "[u'http://pbs.twimg.com/media/Dy7CemeW0AAvqJ8.jpg']", '[]', '[]', '[]', "[u'http://pbs.twimg.com/media/DzR7G24W0AAh8Bc.jpg']", '[]', '[]', '[]', '[]', '[]', '[]', "[u'http://pbs.twimg.com/media/DzSdoxqV4AArtvW.jpg']", '[]', '[]', '[]', "[u'http://pbs.twimg.com/media/Dy2CIJWXgAABLlN.jpg']", '[]', '[]', '[]', "[u'http://pbs.twimg.com/media/DygmeFAUYAAqDCj.jpg']", '[]', '[]', '[]', '[]', '[]', "[u'http://pbs.twimg.com/media/Dzszx5DUwAUjosu.jpg']", "[u'http://pbs.twimg.com/media/DzODygVWsAEYkBz.jpg']", "[u'http://pbs.twimg.com/media/DzOIHfjVYAAupJ5.jpg']", '[]', '[]', '[]', '[]', '[]', '[]', '[]', '[]', '[]', '[]', '[]', "[u'http://pbs.twimg.com/media/Dy5J8cwUYAADEvQ.jpg']", '[]', "[u'http://pbs.twimg.com/media/DyprO4GWsAItN45.jpg']", "[u'http://pbs.twimg.com/media/DzEdoZnUwAAhPk_.jpg']", '[]', "[u'http://pbs.twimg.com/media/DzwKAsVWwAAYXQs.jpg']", '[]', "[u'https://lh3.googleusercontent.com/proxy/Km-fYwgs5f1Mimu-XFb0FKuZI0AHZFINr6VFsxYHVUmKaT3gC111ztEj76ti33JSCqqfz0iVmgatwOO3ntKdKEg-BiZe2ysWS41W8CLJ4hGeJg=w506-h910']", '[]', '[]', '[]', '[]', '[]', "[u'http://pbs.twimg.com/ext_tw_video_thumb/1098836278706081792/pu/img/uFyMt0pCnt0gbVm5.jpg']", "[u'http://pbs.twimg.com/tweet_video_thumb/DzQypJ0VYAAznRw.jpg']", '[]', '[]', '[]', "[u'http://pbs.twimg.com/media/DzJY726UwAA-2io.jpg']", "[u'https://lh3.googleusercontent.com/proxy/TKSTHlIUu7UG70GqLqmWZtoBmD3u73q86CqltZ_7zvJ3hadlKWN_Ki0XlYcP3qlVFdhN6Tnaumh3sSCyMwkm-X5pF4NqAedZN1_AtlFJaI_RUHi-5Vm_gHmx9_nc1trs=w120-h120']", '[]', '[]', '[]', "[u'http://pbs.twimg.com/media/DysNGTzVAAEAIZA.jpg']", "[u'http://pbs.twimg.com/media/DyuewPLVsAEFK2w.jpg']", '[]', "[u'http://pbs.twimg.com/media/Dz9wc2aVsAAdqHl.jpg']", '[]', '[]', '[]', '[]', "[u'https://lh3.googleusercontent.com/proxy/s96kBJ5hzoZrQ1FuKX4ONMbpR-9_LqSQQfOSSFPJ01h0uyr9K1Q2DeAek8mClQq4Y5hZIaiDBkCgzi6yd3AE1I4QN8twYvSS41cRjhF_6U78TNx4hBOoHv4m9jf6QE2C1Z3K5RC18uLlMXA1Tc1e_4oM=w120-h120']", "[u'https://lh3.googleusercontent.com/-6dMGF9U6jVo/XGRcp9Mm4zI/AAAAAAAAIBI/3LhYOn3IcFAdy-4sBxU6zOD2YOJ4o4KogCJoC/w506-h750/prod_1196949_1_613x613.jpg']", "[u'https://lh3.googleusercontent.com/proxy/g8Q1_F3C7_D2Emt8l7WNn8TQF_5MBLc2gIt1Wl6qB9pqcFfplHCrNSsoo6AT4RBxQolebM6jnojVXzIooGcfgW_hoMZezNsQRjDOR6k9s8D3_xawQTPvXoVzZZAR5oFFe01JljbHJktE-aOi13oVMaUJPQ30cg=w506-h910']", '[]', '[]', '[]', '[]', '[]', '[]', '[]', '[]', '[]', '[]', "[u'http://pbs.twimg.com/media/D0SYOxnXgAIgfLY.jpg']", '[]', '[]', "[u'http://pbs.twimg.com/media/Dy-Si6XVAAARGIZ.jpg']", '[]', '[]', '[]', '[]', '[]', "[u'http://pbs.twimg.com/media/D0hBnlaXcAEmcqr.jpg']", '[]', '[]', '[]', '[]', "[u'http://pbs.twimg.com/media/DzTOjxiUwAElQxn.jpg']", '[]', '[]', '[]', '[]', '[]', '[]', '[]', "[u'http://pbs.twimg.com/media/Dy0EiH8U8AElkf1.jpg', u'http://pbs.twimg.com/media/Dy0EipXVYAAdlUJ.jpg']", '[]', '[]', '[]', '[]', '[]', '[]', '[]', '[]', '[]', '[]', '[]', '[]', '[]', '[]', '[]', '[]', '[]', '[]', '[]', '[]', '[]', '[]', "[u'http://pbs.twimg.com/media/Dy7CfrEVAAAc9bm.jpg']", "[u'http://pbs.twimg.com/media/D0VQ2jDUYAY57Bw.jpg', u'http://pbs.twimg.com/media/D0VQ2jBU8AMk1Z0.jpg']", '[]', '[]', '[]', '[]', "[u'https://i0.wp.com/good-kingnews.com/wp-content/uploads/2019/02/f6aeb621c02caa8471f0ec0cc821-grande.jpg?w=468&amp;amp;ssl=1']", '[]', '[]', '[]', "[u'http://pbs.twimg.com/media/DyxdBVXWwAEOGw7.jpg']", '[]', '[]', '[]', '[]', "[u'http://pbs.twimg.com/media/DzNrViLVsAE6ofL.jpg']", '[]', "[u'http://pbs.twimg.com/media/DzXYtEwVYAASnwi.jpg']", '[]', '[]', '[]', "[u'http://pbs.twimg.com/media/DzzzoXKX4AAkCG_.jpg']", "[u'https://4.bp.blogspot.com/-4v3sk0J2yy8/XElfLz77mYI/AAAAAAAAX7Q/0YsHCL47nyAxeSvbHwvSjzxQ4AzVyvqGACLcBGAs/s400/20190118_144015_resized.jpg', u'https://4.bp.blogspot.com/-Mo_m3ZVZyoI/XFQVGsmXohI/AAAAAAAAX-4/2t-hsTw9u8c9C7QxVYJM4e38fLBuxGozQCLcBGAs/s400/formulate.jpg', u'https://1.bp.blogspot.com/-rqRWeUk7Txk/XFQVV4Vg_oI/AAAAAAAAX-8/ACku5KlKcxMN3lo0ytAyTC0eX6FRn-n1ACLcBGAs/s400/shampoo.jpg']", '[]', '[]', '[]', '[]', '[]', "[u'http://pbs.twimg.com/media/D0gSo8HUwAAU1E_.jpg']", '[]', "[u'http://pbs.twimg.com/media/DzSn4ExUUAAALSV.jpg']", '[]', '[]', '[]', '[]', '[]', '[]', '[]', '[]', '[]', '[]', '[]', '[]', '[]', '[]', '[]', '[]', '[]', '[]', '[]', '[]', '[]', '[]', '[]', '[]', "[u'http://pbs.twimg.com/media/Dyp5reCV4AA1SoL.jpg']", '[]', "[u'http://pbs.twimg.com/media/DzR-1HSU0AEiHRW.jpg']", "[u'http://pbs.twimg.com/media/DyoEzXtX0AEfXLT.jpg']", '[]', '[]', '[]', '[]', "[u'http://pbs.twimg.com/media/Dyd42FgUcAANlQE.jpg', u'http://pbs.twimg.com/media/Dyd43hxUwAALSD3.jpg']", '[]', '[]', '[]', '[]', "[u'http://pbs.twimg.com/media/Dyq5m30X4AIIi4s.jpg']", '[]', '[]', '[]', "[u'http://pbs.twimg.com/media/DzR7NG8XcAA1fEz.jpg']", '[]', '[]', '[]', "[u'http://pbs.twimg.com/media/DzOEIg3UUAMDA7U.jpg']", '[]', '[]', '[]', '[]', "[u'http://pbs.twimg.com/media/DyvP8FCUcAAi_1h.jpg', u'http://pbs.twimg.com/media/DyvP8FAVYAAjiB0.jpg']", '[]', '[]', '[]', '[]', '[]', '[]', '[]', '[]', '[]', '[]', '[]', '[]', '[]', '[]', '[]', "[u'http://pbs.twimg.com/media/DzNFTMmVsAAcyep.jpg']", "[u'http://pbs.twimg.com/media/Dz3kJFkXQAgN12L.jpg']", '[]', '[]', '[]', "[u'http://pbs.twimg.com/media/D0buWDwWwAAsHy7.jpg']", "[u'http://pbs.twimg.com/ext_tw_video_thumb/1092591328259563521/pu/img/ZHCgvMuHWdZLFr2u.jpg']", "[u'http://pbs.twimg.com/media/DzMrvKsV4AI2WT1.jpg']", "[u'http://pbs.twimg.com/media/DzEqNBrX0AAxtgI.jpg']", '[]', '[]', '[]', '[]', '[]', '[]', '[]']</t>
  </si>
  <si>
    <t>['@WhyBLEACH Peppermint, Vitamin E and Coconut Oil', 'A child was admitted to the ICU for dilated cardiomyopathy. He has improved and the acute condition is over. The following medication is added as a part of chronic comprehensive heart failure treatment program:\na) Vitamin E b) 👍Metoprolol \nc) Carvedilol d) Milrinone e) Vitamin A', '@badgalgoneanti @SuperKickDatAss @KyraChardane @1lexi_1 @LegendaryRootz If you feel your scalp is extremely dry because it isn’t producing enough oil, you can use a light oil like vitamin E', 'including sunflower, wheat germ, and safflower oil\nNatural vitamin E in food is often listed as d-alpha-tocopherol on food labels.\n\nVitamin E is definitely a must have if you ask me . I purchased mine from @fayolanaturals  and it has really gone a long way to help my skin.', "It puts the lotion on the skin. A very nice, creamy lotion that exfoliates without those nasty microbeads that contaminate the environment. It's got vitamin E and I think a little bit of tea tree oil because it's got a light, not at all overpowering menthol odor. Quite pleasant, really. I think you'll like it.", 'You could try a low dose vitamin E or up it in your diet as long as it doesn’t contraindicate whatever else you take (blood thinning meds) It’s very good for anxiety. They’ve treated anxious rats with it compared to Prozac and they’ve also managed to induce anxiety by depriving rats of vitamin E. https://mazeengineers.com/vitamin-e-affects-anxiety-and-other-behaviors/', "Our first-ever shave oil!\nEnriched w/shea butter extract, vitamin A and vitamin E for the smoothest shave you've ever felt. Great comfort in a lighter-than-shaving-cream formula that creates a silky smooth glide. Transforms into a creamy lather on wet skin go.youravon.com/3btvh3 pic.twitter.com/5Mdstq7nlN", 'Vitamin E oil is the equivalent to unicorn tears for your skin', 'Meet Ditto ✨\n-Lightly Strawberry Flavored🍓\n-Vitamin E infused\n-Almond Oil infused\nSmooth on the lips💋\n\n#ditto #lipgloss #crueltyfree #strawberry #flavored #almondoil #smooth… instagram.com/p/BtNN0tvFJGu/…', 'vitamin e lotion is the real mvp', '@aminahCHO Chillax dudette. Castor oil and vitamin e oil. Brush it on your eyebrows every night with a spooly and wipe some across your lash line and give a break from curling your lashes', '• • • • • •\nYuhuuuuu... Limited POWERLIPS FLUID 💋\nSpecial harga promo \nApa keunggulan POWERLIPS FLUID ini?\n💋 Tahan lama\n💋 Tidak kering\n💋 Tidak retak\n💋 Bebas alkohol\n💋 Tidak perlu lip liner\n💋 Tekstur halus tidak lengket\n💋 Mengandung minyak alpukat, beeswax dan vitamin E\n💋 Tahan air\n💋 Tidak ada bekas ciuman.\n.\nDengan kandungan Avocado oil dan Vit. E bisa menutrisi bibirmu menjadi lembab 💃💃💃 NON ALCOHOL yaah, karena kebanyakan matte lipstick beralcohol.\n🌻Tidak membuat Bibir Kering\n🌻 Ringan dipakai (Seperti tidak memakai lipstick)\n🌻 Menyatu sempurna dengan bibir\n🌻 Long wear\n🌻 One-step Application\n🌻 Food-drink-smudge-kiss resistant\n.\nCek list 12 warna tersedia:\n💋Confidence\n💋Promotion\n💋Determined\n💋Reign\n💋Fearless\n💋Explore\n💋Roar\n💋Maven\n💋Ruler\n💋Unbreakable\n💋Persistence\n💋Breadwinner\n.\n.\nStok terbatas!!\nChat 085360034897\n.\n#powerlipsfluid #powerlipsnuskin #lipstiknuskin #promolipstik #nuskin #likeforlike #nucolor #makeup #mua #nuskinori #makeupoftheday #lipstick #makeupaddict #instamakeup #instabeauty #motd #skincare #antiaging #healthyskin \n#nuskinmojokerto #dmabeautyshop_', 'Semi de lino cristalli liquidi Alfaparf Milano love ❤️ this product is a 💫: Flaxseed oil and vitamin E that protect your hair from external aggression, it’s created a lightweight and supple film to fight humidity and dryness without weighing the hair down. •\n•\n•\n💁 #hair #hairstyle #instahair #toptags #hairstyles #haircolour #haircolor #hairdye #hairdo #haircut #longhairdontcare #braid #fashion #instafashion #straighthair #longhair #style #straight #curly #black #brown #blonde #brunette #hairoftheday #hairideas #braidideas #perfectcurls #hairfashion #hairofinstagram #coolhair', 'A texture of Pure Bubbles Propolis sleeping cream. Enriched with Propolis resin. .\n.\nPropolis resin has the ability to reduce volume of Wrinkles &amp; crows feet upto 26%\n.\n.\nIt protects cutaneous cells from photo Induced oxidative stress upto 5.5 times more than Vitamin E.\n.\n.\nFrom Day 1 notice a significant glow, smoother skin and increased levels of hydration with The Propolis sleeping cream.\n.\n.\nMakes a perfect gift for your loved ones. The gift of Propolis.\n.\n.\nDm or WhatsApp 09784591628 to order.\n.\n.\n#handmadeskincare #madeinindia #skincareroutine #indianskin #indianbeauty #indianbeautyblogger #indianskintone #acneproneskin #cleanbeauty #greenbeauty #awesomesauce #skincareroutine #nightcream #propolis #antiageing #dryskin #hydrate #indianskincare #indianlifestyleblogger #naturalbeauty #instaskin #ecoskincare #crueltyfreeskincare #sustainableskincare #ecobeauty #biodegradable', "Yes and there is also otc creams like mederma. You can also use vitamin E or stretch mark cream for pregnant women. But this will also happen when you are losing weight. Sometimes you hey them more from losing weight than gaining. Like a rubber band. You don't see it until it snaps back.", 'All natural chapsticks are packaged snd ready to be shipped\n.\nChapstick are handmade with natural Beeswax, Jojoba Oil, &amp; Vitamin E\n.\nJojoba Oil: To treat dry lips\nVitamin E: Improve dry… instagram.com/p/BuwrX2UBD_w/…', '@prncessalli I use vitamin e beauty oil', 'Shea. Vitamin e. And delicious scents. Get yours at Toxxicglam.com pic.twitter.com/k75cl7fP83', 'Hello, everyone! Spring is coming my friends! March is here, and can’t wait for all these longer and brighter days. I wasn’t so active with my blog lately, meaning the past two months. I was suffering from SAD, Seasonal Affective… The post Klairs Freshly Juiced Vitamin Drop and Vitamin E Mask appeared first on BEAUTIFUL IS MY ATTIRE.', 'watch how i make NEFERTITI ✨she’s infused with both Vitamin E Oil and Sweet Almond Oil, with a sugared strawberries scent 💕 shop with meccamakeovercosmetics 💖\n.\n.\n.\n.\n.\n.\n.\n.\n.\n.\n.\n.\n#lipgloss #lip #lipstick #makeup #makeupartist #makeupvideos #makeuptutorial #makeupguru #lipglosschallenge #lipglossjunkie #lipglosses #lipglossvendor #lipglossmurah #lipglossswatches #lipglossoriginal #lipglosslover #gloss #glossylips #glossbomb #glossyeyes #glosses #vsu #vsu21 #vsu22 #vsu19 #vsu20 #vsumakeup #vsumakeupartist #vsuhair', 'properfixcosmetics.bigcartel.com\nMixing Our properfixcosmetics Glamorous Glitter Lipgloss 🧖🏾\u200d♀️MILLIONAIRES DREAM🧖🏾\u200d♀️\nOur Glosses Are Super Hydrated...They Are Full Of Vitamin E Oil That Treats Chap, Crack, &amp; Peeling Lips 👄 And Helps You Maintain That Kissable Pout 💋 They Are Now On Sale! #kissntell #kissablelips #kissandmakeup #makeup #blackgirlmagic #mua #supportsmallbusiness', 'Ruby Kisses Jelly Lippie Clear Lipgloss w/ vitamin e 👄✨ ⠀ ⠀⠀⠀⠀⠀⠀⠀ ⠀ ⠀ €3.00 each OR 3 for €7.50 🥰⠀⠀⠀⠀⠀⠀⠀ ⠀⠀⠀⠀⠀⠀⠀ ⠀⠀⠀⠀⠀⠀⠀ ⠀⠀⠀⠀⠀⠀⠀ ⠀⠀⠀⠀⠀⠀⠀ SHOP NOW baelure on instagram for clear lipglosses and NYX round lip glosses😍\n\n#rubykisses #beautyandepiphany #nyxroundlipgloss #makeup #cleargloss #irishbrand #nails #jellylippies #pink', 'Fortified with Argan and Jojoba oils and Vitamin E.  #beardoil #beard #skincare', "Because winter is not over yet ...\nWith its vitamin E, the dermatologic cream Glycerodermine repairs, protects and maintains hydration for dry and chapped hands and leaves you with soft skin.\nDiscover 𝐆𝐥𝐲𝐜𝐞𝐫𝐨𝐝𝐞𝐫𝐦𝐢𝐧𝐞 👉http://bit.ly/Glycerodermine\n▬\nFind the #Glycerodermine creams at Amazon. This, Jean Coutu, uniprix, pharmaprix, shoppers Drug Mart, loblaws, Sobeys, pharmasave, London drugs and much more!\n▬\nYour Pharmacy doesn't own the products?\nDon't hesitate to ask the responsible person, she will be happy to get it for your next visit ;)\n.\n.\n.\n#moisturizer #moisturize #moisturecream #winter #hydratation #dryskin #gym #hiver #cold #training #fitness #instagood #snow #playoutside #outside #outdoor #skinregeneration #moisturizer #girls #beauty #skinbeauty #skincare #picoftheday #DermatologicalSkinCream #skincream #youngerlookingskin", "After seeing these on social media and knowing @crohnsfighting and how well the bags have been for her, I wanted to sample these bags to see if they would also be good for me! They arrived this morning (13th March) and I recieved a lovely letter informing me about the product, that they are available on prescription and should I have any issues or questions to contact them with the contact details! My first thoughts were great! The bottoms of the bags were already closed up so there was no issues with all the bags sticking together inside the packaging. The only thing I was a bit unsure about was that there is no measuring guide on the actual flange its-self, to know how big you are cutting. As I don't have a stoma template I have had to guess how to cut it. However this is perfect for a newbie ostomate, if your stoma is still changing size. The ostomy bag is a lovely nude/skin colour and works really well with the skin and it is much less visible than most other ostomy bags out there when on the stomach. It is also very light and the shape is great! For me it's also another benefit that the shape isn't too different to my current bags because I can still wear my stoma bag covers. So what is the product like when on? Putting the bag on was extremely easy and the wafer flange stuck instantly without any peeling at all. As you can see in the pictures above and below, the colour really blends in well! I also love how small the velcro and sides at the bottom are. I have had the bag on for over an hour and still there is no peeling at all and my stoma feels safe and secure. I will be using this bag again! The convex is also perfect for me because there is no pressure or pain when wearing this ostomy bag. To order the vitamin E range and order a sample please click here.", '@emoblackthot My vitamin e cream', '@GinnyPotterMFC my doctor told me to get Vitamin E cream.  rub it in (all the time) and it will reduce the scarring.  xoxox', 'More Oils For Candles, Bath Salts, Sugar Scrubs, Lip Balms, Bath Oils, Body Butters, and Magical Needs. All Oils Contains Some Variations Of Avocado, Sweet Almond, Jojoba, Vitamin E,… instagram.com/p/Bu3iJtvnnLr/…', '@proletariiat Rose hip, vitamin e and tea tree oil. Mostly rosehip tho', 'Peanut butter contains Vitamin E, which can help soothe #cramps. We found someone who didn’t need to know that to start eating it!  #NationalPeanutButterLoversDay #periodtips #puppy pic.twitter.com/i9HePiIk5V', 'Woke up this morning and decided to give myself a mini facial so a good cleanse, scrub and mask. 🥰\nI’ve been going through my menopause for the last six years and through all that time my skin has been changing.\nNo one prepares you for all the silly symptoms of the menopause that maybe small but can drag you down.. acne can return, I had awful spots around my nose and a form of rosacea which became really sore. \nBut after all these years it’s finally settling and I only get the odd little outbreak now and then.\nI’ve been using The Body Shop’s Vitamin E Products that seem to sooth my skin when its sore. \nLoving the difference they’re making and how my skins feeling, def softer and brighter and more alive 💖💖💖💖\n#thebodyshop #naturalbeautyproducts #menopausesymptoms #menopause #menopausesucks #over40 #over40andfabulous #skincareroutine #skincaretips #morningroutine #morningmotivation #thursdaymotivation #thursdaythoughts', 'First batch of vegan soap I ever made! I’m sure a lot of folks knew what my ingredients were going to be! The Trex veggie fat, normally used for baking, has a mix of 57% sustainable palm oil and 43% rapeseed oil and of course there’s the coconut oil for helping with the hardness and cleansing ability then it’s superfatted with a 4% blend of lemongrass oil and a calming calendula sunflower blend that also has evening primrose, chamomile and vitamin E. Recipe developed with the help of soapcalc.net for my boyfriend who’s a bike mechanic but has eczema so hopefully it’ll be a good cleanser, last long but the super fat oils will have a cleansing calming effect. Loads of inspiration from #soapqueentv #brambleberry #moriversoap and really enjoyed making my first 1lb batch cold process soap. Can’t wait for 4-6 weeks down the line when we can try it! #naturalbeauty #crueltyfreebeauty #crueltyfreebeautyproducts #vegansoap #vegansoaps #veganuary #veganuary2019', 'Dry skin? Not today!\nProducts used\nSuperdrug Vitamin E gentle micellar solution\nSuperdrug Vitamin E hydrating mist\nSuperdrug Naturally radiance brightening day cream\nAvon Planet spa Hevenly Hydration oil\n\nTags\n#wakeupandmakeup #freshfaced #dressyourface #drugstoreskincare #skincareroutine #skincareday #loveyournaturalself #nofilters #undiscoverdmuas #likeforlike #doubletap #superdrug #superdrugskincare #vitaminE #faceoil #skincarevideo #loveyourskin #dressyourface #doubletap #mua #makeuptutorial #makeupobessed #skincareroutine #skincarejunkie', 'Cinnamon-Almond body scrub 🍃\n-\n-\nCinnamon - The antibacterial properties of the spice help eliminate the bacteria that cause acne.\n-\n-\nSweet almond oil - Thanks to the Vitamin E, sweet almond oil keeps your skin cells healthy, protects your skin from UV radiation damage, and helps your skin look smooth, soft, and free of fine lines. The fatty acids help your skin retain moisture and can heal chapped and irritated skin.\n-\n-\n#bodyscrub #somethingsweet #somethingsavory #veganskincareproducts #vegan #animalcrueltyfree #capetown #southafrica #seasalt #sugar #pamperyourself #onlineshopping #earthlings #rosemary #coconut #sweetalmondoil #cinnamon', "🌸🌷 Let's blossom 🌷🌸\n🤸\u200d♀️\nI can not exactly tell you what has come over me this time but really like what I came up with.\nWhat I really wanna say is: don't fear to be different and be proud of who you are. \nIt's just life... Don't take it too serious 😂😁\n🌸\nProducts used:\nPrimer:  sebamed Vitamin E creme\nFoundation: maybelline super Stay 10\nConcealer: catrice.cosmetics Liquid Camouflage 010\nSetting powder: Manhatten soft mat beige 2 + technic soft focus\nContour: nyxcosmetics Contour pro palette\nHighlighter: maybelline Master Chrome 300 + LE Puma\nBrows: MAC spiked + sleek\nEye primer: concealer \nEye shadow: zoevacosmetics Matte + essence melted Chrome lipstick \nLips: essence melted Chrome lipstick \n02 + 0r\nBrushes: realtechniques beautyblender zoevacosmetics MAC leonhardy\n🌸\n#makeup #instamakeup #springmakeup #happy #kostakreativa #eyeshadow #lipstick #blossom #flowermakeup #meninmakeup #lips #malemua #concealer #foundation #powder #eyes #peopleofberlin #beauty #beautiful #gay #lgbt #photooftheday", 'Just made a lovely new body scrub using #sweetalmondoil #epsomsalt and #grapefruit #essentialoils  Thanks to the Vitamin E, sweet almond oil keeps your skin cells healthy, protects your skin from UV radiation damage, and helps your skin look smooth, soft, and free of fine lines. The fatty acids help your skin retain moisture and can heal chapped and irritated skin. Plus, the vitamin A can help reduce acne. What more could you want from a body scrub.  #body #scrub #natural #skin #healthy', 'introducing Vitamin E, Retinyl, Kukui Nut Oil and Omega 3, 6, 7, and 9- the words hottest girl band! PURE is bursting with the good stuff and no chemicals\n•\n•\n•\n#cleanbeauty #cleanbeautyrevolution #cleanbeautyboss #nontoxicbeauty #nontoxicskincare #naturalbeauty #greenbeauty #beauty #indiebeauty #indiebeautybrand #indiebeautybrands #skincare #girlboss #shemeansbusiness #crueltyfree #crueltyfreebeauty  #femaleboss #entrepreneur #entrepreneurship #beautyandskincare #skincareroutine #holisticbeauty #beautycommunity #organicbeauty #crueltyfreebeauty #veganbeauty  #indie #indiebusiness', '1. Manlike 2. Female 3. Adult male 4. Female child 5. Gentile 6. Spin 7. Past 8. Promote not to separate 9. Monster 10. Athapaskan language Set about Heavier-than-air craft 11. Sheet 12. Dish Of Timothy Miles Bindon Rices 13. Uptight Adolescent 14. Memer 15. Wet Memer 16. Unsegmented Political units 17. Peninsula 18. Asian nation 19. Noob 20. Heart and soul 21. Obtuse imbecile 22. LGBT moron 23. Go!fag 24. Grounded boi 25. Redditor 26. 4chaner 27. Normie 28. Grammatical gender 29. A 30. CHEMICAL ELEMENT 31. AMPERE-SECOND 32. CALCIFEROL 33. VITAMIN E 34. Light-blue 35. Discolour 36. Old 37. Colourise Natural event Marsupial who can transubstantiate into a wagon train by accessibility 38. Violet 39. Teach 40. Loler 41. Creepy-crawly 42. Poopoo turn 43. Furred 44. OwOer 45. Yoshi 46. Cover 47. 1 48. 2 49. 3 50. 4 51. 5 52. Youtuber 53. Gamer 54. Epical Gamer 55. Instagram Normie 56. Cheerful Fag 57. Black 58. N-Word stabilize 59. Bumbly Hymenopterous insect 60. Pumbly BLOW 61. Cory in The Planetary house VIDEODISC 62. Audible Lover 63. Private-enterprise Strike Performer 64. Base 65. Put 66. Hamood Habibi 67. Emotional disturbance Excel 68. Multiple 69. Golem 70. Kahooter 71. CYTOSINE++ 72. Self-aggrandising Chungus 73. King-size Raincoat 74. Desensitise Microorganisms 75. Have Eavesdrops 76. zOMGer 77. They did sergery on a edible fruit 78. Edible fruit 79. Thanos 80. Hulk Caravan 81. Animal Infliction 82. Germangender 83. Nazigender 84. Coolgender 85. Composure 86. Google.com 87. Youtube.com 88. Idiotgender 89. XDgender 90. Yeetgender 91. Memegender 92. Chinggender 93. Chonggender 94. Denizen 95. Denizen 96. Dry land 97. West Germanic 98. Firearm 99. Act involuntarily 100. Hodor 101. Beneficial Laugh at 102. Stinky Jest at 103. Mollycoddle 104. Pregnanant 105. Pregant 106. Greg Heffley 107. Traveller *** ^(This is a bot. I try my best, but my best is 80% mediocrity 20% hilarity. Created by OrionSuperman. Check out my best work at /r/ThesaurizeThis)', 'My skin care routine is wierd because I have dermatitis so I have to use prescription cream! \nAnd then La Mer for moisture but \nIf you have pretty normal skin I’d do witch hazel &amp; vitamin E oil', "Lips💋:\n\n-Stop licking &amp; picking them\n-Exfoliate (Lush &amp; Elf have great ones or you can make your own lip scrub)\n-Put Vitamin E oil on them, it'll repair the dry skin\n-Use a lip mask\n-Always keep a lip balm near by\n-Bath &amp; body works have an overnight lip balm. It's heavenly!", 'The most powerful youth-protecting thing you can do is wear your SPF. ☀️ Our youthfulSPF daily sunscreen offers both UVA &amp; UVB sun protection PLUS Advanced moisturizing and anti-aging properties such as gentle forms of Vitamin A, Tocopherol (Vitamin E), Panthenol and Allantoin. pic.twitter.com/J3CWMzp8kj', 'What does your lip gloss do for you? FLASH is a modern multi-tasker w/ its sophisticated semi-sheen finish &amp; visible lip-plumping power. Formulated w/ Vitamin E &amp; Magnolia Oil extract to smooth, soften &amp; hydrate, this is everything a lip gloss should be.everskin.com/with/shannonbo… pic.twitter.com/BgCZLYS1fb', 'I made my own vitamin E oil nourishing nail pens and honestly I am so proud of myself for combining oil into a twist up lipgloss tube thing. Look, I made five of them! I am so pleased with myself.', 'BEFORE 🖤\nThese are my lashes before applying the mascara, I am so happy I found this nourishing, lash repairing, moisturising mascara 👁 enriched with Vitamin E and beeswax to reduce clumping and give that stunning wide eye look ———————————————————————\n#mascara #lashes #curling #nourishing #moisturising #beeswax #vitamine #curlingwand #beauty #beautyblogger #bestmascara #cosmetics #favourites #best #love #pamper #homespa #facemask #toothpaste #microdermabrasion #facepolishing #detox #followmyjourney #excited #sharethelove #livingmybestlife #pamperparties #epoch #epochglacialmud #ap24', 'This one is 24K😍 infused with vitamin e oil, jojoba oil and almond oil to keep your beautiful lips moisturized and hydrated💋 • • • •\n\n#lipgloss #lip #gloss #explorepage #explore #makeup #cosmetics #cosmetic #lipglossjunkie #lipglossaddict #gold #vegan #veganmakeup #crueltyfree #glossyboss #blackownedbusiness #blackownedcosmetics #beautiful #lipglosschallenge', 'One that I found is great and natural is the palmers cocoa butter and vitamin e solid formula, it works really well and it is less shiny.', '@paurikhal_ki *starts crying* \n now i will have to apply that vitamin e cream again 😭😭😭😭\nok ok ok i need some time ....first i need to finish crying then blush hard for 10-15 mins ..... then come back and tell you that you are gorgeous as hell yourself 😍❤️', 'Where are my fucking Vitamin E toilet paper at', 'To heal a pimple quickly, apply tea tree oil on pimple every few hours, and apply vitamin E oil on the spot, about 1 hour before bedtime.', 'Getting more vitamin E: Try this delicious and nutritious snack dlvr.it/R0fJ1Q pic.twitter.com/1EONUYoIwT', "I'm pretty sure if Billy put a little vitamin E oil on those four cuts he'd be back to his season one looks. WTF was that mask even for? #Punisher", "#choosehealthywithdrb #18 Vitamin E is fat soluble antioxidant. It is actually oxidized itself and thus helps prevent oxidation. You can find it in many plant based oils, nuts, and fish. One of it's troublesome side effects are impaired blood clotting. pic.twitter.com/wYpxqZa6Us", 'Matte lipstik yg Super Awet. COBAIN POWERLIPS DEH DI JAMIN SUKAAA.. 😍😍😍 dengan varian warna 12 shade! Wooowww\n.\nApa keunggulan POWERLIPS FLUID ini? 💋 Tahan lama\n💋 Tidak kering\n💋 Tidak retak\n💋 Bebas alkohol\n💋 Tidak perlu lip liner\n💋 Tekstur halus tidak lengket\n💋 Mengandung minyak alpukat, beeswax dan vitamin E\n💋 Tahan air\n💋 Tidak ada bekas ciuman.\n.\n🌻 Dengan kandungan Avocado oil dan Vit. E bisa menutrisi bibirmu menjadi lembab\n🌻 NON ALCOHOL yaah, karena kebanyakan matte lipstick beralcohol.\n🌻 Tidak membuat Bibir Kering\n🌻 Ringan dipakai (Seperti tidak memakai lipstick)\n🌻 Menyatu sempurna dengan bibir\n🌻 Long wear\n🌻 One-step Application\n🌻 Food-drink-smudge-kiss resistant\n.\n.\nOrder /Konsultasi :\n💌 WA : 081332230900 (FAST RESPON)\n*GRATIS KONSULTASI\n.\n#powerlipsfluid #powerlipsnuskin #lipstiknuskin #promolipstik #nuskin #nucolor #makeup #mua #makeupoftheday #lipstick #makeupaddict #instamakeup #antiaging #healthyskin #like4likes #nuskinmedan #nuskinjakarta #nuskinindonesia #nuskinaceh #nuskinbatam  #nuskinoriginal #jualnuskinoriginal\n#ap24smilepoplipgloss #ap24smilepop #nuskinpadang #galvanicspapromo #galvanicspanuskin #powerlipsnuskin #lipstiknuskinpromo #nuskin #lipstiknuskin', 'Open for wholesale n retail\n\nGothenberg Reborn\nPomade berkualiti tinggi yang mampu milik semua\n\nWaterbased \nHigh Shine\nHeavy Hold\nWith Vitamin E beads\n100 Grams\nFresh &amp; Classic Floral Scent\nRM30\n\nBerminat untuk retail, Consigmen atau wholesale boleh tekan link wassap kami di profile\n\n#pomade#pomademurah#pomadejakarta#pomadelokal#pomadebandung#pomadepalembang#pomadeindonesia#pomadeindo#pomadeshop#pomadebali#pomadesurabaya#pomadebogor#pomademurrays#pomadeimport#pomademalaysia  #hashgram #love #tweegram #photooftheday#dropshipneeded#dropshippinghair#gothenbergpomade #gothenberg #gothenbergpomadeuwb #goldbergpomade #goldberg', 'If you didnt get to try our Sweetheart body bar💦🛁 we have a few in stock they are almost gone📭. Grab one they are fabulous. This body bar is made with coconut milk and honey and filled with vitamin e and antioxidant to fight aging.  You will love the exotic aroma of jasmine, rose and sea lily. \nAvailable at uglyducklinco.com\n.\n.\n#Uglyducklin #uglyducklinco #bodybar #barsoap #showertime #skinnorishing #skinmoisturising #natural #coconutmilk #honey #selfcareproducts #bathandbody #sweetheart #smallbusiness #femaleentrepreneur #entrepreneur #blackownedbusiness #atlanta #femaleownedbusinesses #georgia #gwinnettcounty #onlinestore', "So for full transparency I make a rave supplement gum, so I'm biased towards its use since I designed it for a reason... That said, yes you can absolutely compensate. NA-R-ALA is a fantastic antioxidant and more powerful than C. But simply taking vitamin C in relatively small, but continuous doses during your roll will compensate for that. It's used quickly but also transfers to the brain quickly, and has additional liver protection benefits. Vitamin E is excellent to take before your roll as a neuroprotectant", "I just added the links to the post. It also has DL version of vitamin E, which is not natural -- it can't come from whole food.", "Afaik breathe strips don't work very well. You know those hospital beds where you can elevate the top 1/3 to prop up the upper body? Get her to sleep in that position, much less likely to snore. Or sleep sideways. Vitamin E also helps a bit iirc.", 'To heal a pimple quickly, apply tea tree oil on pimple every few hours, and apply vitamin E oil on the spot, about 1 hour before bedtime.', '@CMoney_x Vitamin e oil on its own is toooo light, but raw shea butter mixed with it works even on deep ones', 'Pure tea tree oil mixed with equal parts vitamin e oil will fade scars/ keloids more than any expensive scar removal cream. CONSISTENCY IS KEY. 🔑', 'Nivea Daily Essentials Refreshing Toner @niveaphils\n\nThis is my 2nd bottle and I just wanna share why I love it:\n\n✅It has Vitamin E incorporated on the toner to help remove skin residues… instagram.com/p/BugG5KjHB3_/…', 'Matte lipstik yg Super Awet. COBAIN POWERLIPS DEH DI JAMIN SUKAAA.. 😍😍😍 dengan varian warna 12 shade! Wooowww\n.\nApa keunggulan POWERLIPS FLUID ini? 💋 Tahan lama\n💋 Tidak kering\n💋 Tidak retak\n💋 Bebas alkohol\n💋 Tidak perlu lip liner\n💋 Tekstur halus tidak lengket\n💋 Mengandung minyak alpukat, beeswax dan vitamin E\n💋 Tahan air\n💋 Tidak ada bekas ciuman.\n.\n🌻 Dengan kandungan Avocado oil dan Vit. E bisa menutrisi bibirmu menjadi lembab\n🌻 NON ALCOHOL yaah, karena kebanyakan matte lipstick beralcohol.\n🌻 Tidak membuat Bibir Kering\n🌻 Ringan dipakai (Seperti tidak memakai lipstick)\n🌻 Menyatu sempurna dengan bibir\n🌻 Long wear\n🌻 One-step Application\n🌻 Food-drink-smudge-kiss resistant\n.\n.\nOrder /Konsultasi :\n💌 WA : 081332230900 (FAST RESPON)\n*GRATIS KONSULTASI\n.\n#powerlipsfluid #powerlipsnuskin #lipstiknuskin #promolipstik #nuskin #nucolor #makeup #mua #makeupoftheday #lipstick #makeupaddict #instamakeup #antiaging #healthyskin #like4likes #nuskinmedan #nuskinjakarta #nuskinindonesia #nuskinaceh #nuskinbatam  #nuskinoriginal #jualnuskinoriginal\n#ap24smilepoplipgloss #ap24smilepop #nuskinpadang #galvanicspapromo #galvanicspanuskin #powerlipsnuskin #lipstiknuskinpromo #nuskin #lipstiknuskin', "Almond Oil. Bitter\xa0almond oil is commonly used to provide scent and flavor, while\xa0sweet almond oil\xa0is skin's BFF.\xa0Sweet almond oil\xa0is full of vitamin E, vitamin A, monosaturated fatty acids, protein, potassium, and zinc. ... The fatty acids help your skin retain moisture and can heal chapped and irritated skin. 🐢\n\n#almonds #almondoil #sweetalmonds #almondbenefits #healthyfood #naturaloils #tinytooncccz #unsaturatedfats #organicoils #organicskincare #vitaminsea🌊 #vitamine #vitamina #vitaminac #fibers #naturaloils #naturaloil #naturalfibers #fibershare #organichaircare 📸 by juicy_chemistry 🐢", "my favourite nude 'glamour lipstick with silk lip liner ❤❤ GLAMOUR LIPSTICK \nnude lipticks -Extreme pigment\n-Full coverage\n-Long lasting\n-Packed with the antioxidant vitamin E\n-Contains natural vanillin extract -subtle fragrance smell\n-super hydrating (not dry like many matte lipsticks!) TEXTURES\n\nMatte, Full coverage, Longwear £12.99\n\nwww.shopfalak.com\n\n#mustbuy #shoponline\n#falakcosmetics\n#shopping\n#makeup\n#makeupvideoss\n#makeuptutorial #makeupartist #makeupblogger #nudelippy #nude #fullcolor #musthave #worldwidedelivery #longlastinglipcolor #vitamine #musttry #glamorous #glamour #shopfalak #silk #lipline #lipstick #Ad #DYK", 'This night cream by bloombaths is ❤️\nTakes into consideration a number of problems every girl goes through💃\n.\nIt has Pomegranate seed oil, Ylang Ylang oil, Vitamin K, Vitamin E, Jojoba Oil and Almond Oil each of which are perfect for cell regeneration.🎀\n.\nIt is infused with Cocoa and Shea Butter to give a fluffy tendency to the cream and provide overnight hydration to you skin, so you can wake up with a well-hydrated, glowy skin.😍\n.\nHelps in reducing fine lines, wrinkles and delaying aging.💫\n.\nApricot Oil and Macadamia nuts oil adds sheen to dull skin, helps to lighten dark spots and firms skin elasticity.\n.\nA concoction of dried botanicals - Rose, Lavender, Chamomile and Hibiscus is added for amazing fragrance and brightening skin tone benefits.🌷🌺\n.\nSo many benefits and guarantee of no chemicals used, definitely worth a try😍\nPerfect for all skin types.👩🏻\u200d🎤\nNow available resolbeauty\n.\n.\n.\n.\n.\nMRP - 300 ₹\n.\n.\n.\nDM us or Whatsapp on +91 9372050763 for more details.\n.\n.\n.\n.\n#resol #resolbeauty #skincare #skincaretips #skincareroutine #organicskincare #organicskincareproducts #naturalskincare #naturalskincareproducts #naturalbeauty #beautyproducts #organicbeauty #naturalbeautyproducts #bloombaths #bathandbodyworks #mumbai #indianbusiness #supportsmallbusiness', 'Wardah Exclusive Liquid Foundation Spf 30 isi Netto 20 ml.\n\nTersedia 4 Pilihan Warna :\n1. Light Beige\n2. Sheer Pink\n3. Sandy Beige\n4. Natural\n5. Coffee Beige\n\nGunakan foundation dari Wardah untuk mendapatkan wajah yang tampil sempurna. Dilengkapi dengan UV filter untuk melindungi kulit dari sinar UV. Wajah tampak lebih halus dan noda pada wajah tertutupi dengan sempurna.\n\nDiperkaya dengan UV Protection, Pearl Extract, Vitamin E dan Macademia Oil.\nTampilan tetap sempurna walaupun seharian digunakan.\n\n#foundation #wardahfoundation\n#foundationmurah', 'Almond oil contains all kinds of healthy ingredients for your hair like omega-3 fatty acids, phospholipids, vitamin E, and magnesium. Using almond oil nourishes and strengthens your hair, and is optimal for treating hair loss and damaged hair. #almondoil #coconutoil #beauty #arganoil #oil #sheabutter #jojobaoil #skincare #oliveoil #healthyhair #avocadooil #luxurycosmetics #skincareroutine #puriverabotanicals #luxuryhairrepairoil #luxurylifestyle #beautyoil #seedoil #networking #mlm #success #utique #lifestyle #bestingredients #repairoil #luxuryoil #fmworld #luxury #hairrepail #bhfyp', '• • • • • •\nYuhuuuuu... Limited POWERLIPS FLUID 💋\nSpecial harga promo \nApa keunggulan POWERLIPS FLUID ini?\n💋 Tahan lama\n💋 Tidak kering\n💋 Tidak retak\n💋 Bebas alkohol\n💋 Tidak perlu lip liner\n💋 Tekstur halus tidak lengket\n💋 Mengandung minyak alpukat, beeswax dan vitamin E\n💋 Tahan air\n💋 Tidak ada bekas ciuman.\n.\nDengan kandungan Avocado oil dan Vit. E bisa menutrisi bibirmu menjadi lembab 💃💃💃 NON ALCOHOL yaah, karena kebanyakan matte lipstick beralcohol.\n🌻Tidak membuat Bibir Kering\n🌻 Ringan dipakai (Seperti tidak memakai lipstick)\n🌻 Menyatu sempurna dengan bibir\n🌻 Long wear\n🌻 One-step Application\n🌻 Food-drink-smudge-kiss resistant\n.\nCek list 12 warna tersedia:\n💋Confidence\n💋Promotion\n💋Determined\n💋Reign\n💋Fearless\n💋Explore\n💋Roar\n💋Maven\n💋Ruler\n💋Unbreakable\n💋Persistence\n💋Breadwinner\n.\n.\nStok terbatas!!\nChat 085360034897\n.\n#powerlipsfluid #powerlipsnuskin #lipstiknuskin #promolipstik #nuskin #likeforlike #nucolor #makeup #mua #nuskinori #makeupoftheday #lipstick #makeupaddict #instamakeup #instabeauty #motd #skincare #antiaging #healthyskin \n#nuskinmojokerto #dmabeautyshop_', '• • • • • •\nYuhuuuuu... Limited POWERLIPS FLUID 💋\nSpecial harga promo \nApa keunggulan POWERLIPS FLUID ini?\n💋 Tahan lama\n💋 Tidak kering\n💋 Tidak retak\n💋 Bebas alkohol\n💋 Tidak perlu lip liner\n💋 Tekstur halus tidak lengket\n💋 Mengandung minyak alpukat, beeswax dan vitamin E\n💋 Tahan air\n💋 Tidak ada bekas ciuman.\n.\nDengan kandungan Avocado oil dan Vit. E bisa menutrisi bibirmu menjadi lembab 💃💃💃 NON ALCOHOL yaah, karena kebanyakan matte lipstick beralcohol.\n🌻Tidak membuat Bibir Kering\n🌻 Ringan dipakai (Seperti tidak memakai lipstick)\n🌻 Menyatu sempurna dengan bibir\n🌻 Long wear\n🌻 One-step Application\n🌻 Food-drink-smudge-kiss resistant\n.\nCek list 12 warna tersedia:\n💋Confidence\n💋Promotion\n💋Determined\n💋Reign\n💋Fearless\n💋Explore\n💋Roar\n💋Maven\n💋Ruler\n💋Unbreakable\n💋Persistence\n💋Breadwinner\n.\n.\nStok terbatas!!\nChat 085360034897\n.\n#powerlipsfluid #powerlipsnuskin #lipstiknuskin #promolipstik #nuskin #likeforlike #nucolor #makeup #mua #nuskinori #makeupoftheday #lipstick #makeupaddict #instamakeup #instabeauty #motd #skincare #antiaging #healthyskin \n#nuskinmojokerto #dmabeautyshop_', '❗️It really is TRUE,..using lip products with zero 🚫w</t>
  </si>
  <si>
    <t xml:space="preserve">['[]', '[]', '[]', '[]', '[]', '[]', '[]', '[]', "[u'#crueltyfree', u'#almondoil', u'#smooth', u'#ditto', u'#flavored', u'#strawberry', u'#lipgloss']", '[]', '[]', "[u'#makeup', u'#instabeauty', u'#motd', u'#makeupoftheday', u'#likeforlike', u'#instamakeup', u'#healthyskin', u'#skincare', u'#nucolor', u'#lipstick', u'#antiaging', u'#nuskinori', u'#makeupaddict', u'#mua', u'#powerlipsfluid', u'#lipstiknuskin', u'#dmabeautyshop_', u'#promolipstik', u'#nuskinmojokerto', u'#powerlipsnuskin', u'#nuskin']", "[u'#braidideas', u'#instahair', u'#hairdye', u'#straighthair', u'#instafashion', u'#haircolour', u'#blonde', u'#hairfashion', u'#hair', u'#brunette', u'#coolhair', u'#hairoftheday', u'#curly', u'#black', u'#haircut', u'#longhairdontcare', u'#brown', u'#hairdo', u'#hairstyle', u'#straight', u'#hairofinstagram', u'#toptags', u'#braid', u'#hairideas', u'#hairstyles', u'#style', u'#haircolor', u'#longhair', u'#perfectcurls', u'#fashion']", "[u'#biodegradable', u'#indianskintone', u'#ecoskincare', u'#indianbeauty', u'#greenbeauty', u'#ecobeauty', u'#naturalbeauty', u'#indianskincare', u'#madeinindia', u'#awesomesauce', u'#crueltyfreeskincare', u'#indianskin', u'#cleanbeauty', u'#sustainableskincare', u'#instaskin', u'#indianlifestyleblogger', u'#hydrate', u'#indianbeautyblogger', u'#nightcream', u'#acneproneskin', u'#handmadeskincare', u'#skincareroutine', u'#antiageing', u'#propolis', u'#dryskin']", '[]', '[]', '[]', '[]', '[]', "[u'#makeup', u'#glossyeyes', u'#vsuhair', u'#lipglosslover', u'#glosses', u'#lipstick', u'#lip', u'#makeupvideos', u'#makeupguru', u'#gloss', u'#lipglosses', u'#vsumakeup', u'#vsu', u'#lipglossmurah', u'#vsu20', u'#vsumakeupartist', u'#lipglossswatches', u'#vsu21', u'#vsu22', u'#makeuptutorial', u'#makeupartist', u'#vsu19', u'#lipglosschallenge', u'#lipglossjunkie', u'#glossbomb', u'#lipglossoriginal', u'#lipglossvendor', u'#glossylips', u'#lipgloss']", "[u'#kissandmakeup', u'#makeup', u'#kissablelips', u'#kissntell', u'#blackgirlmagic', u'#mua', u'#supportsmallbusiness']", "[u'#makeup', u'#irishbrand', u'#rubykisses', u'#cleargloss', u'#jellylippies', u'#pink', u'#beautyandepiphany', u'#nails', u'#nyxroundlipgloss']", "[u'#beard', u'#skincare', u'#beardoil']", "[u'#moisturizer', u'#skincream', u'#youngerlookingskin', u'#beauty', u'#skincare', u'#skinregeneration', u'#playoutside', u'#winter', u'#cold', u'#training', u'#girls', u'#moisturecream', u'#fitness', u'#glycerodermine', u'#instagood', u'#skinbeauty', u'#dermatologicalskincream', u'#hiver', u'#outdoor', u'#picoftheday', u'#snow', u'#outside', u'#gym', u'#moisturize', u'#dryskin', u'#hydratation']", '[]', '[]', '[]', '[]', '[]', "[u'#periodtips', u'#nationalpeanutbutterloversday', u'#puppy', u'#cramps']", "[u'#menopausesucks', u'#morningmotivation', u'#thebodyshop', u'#over40', u'#thursdaythoughts', u'#naturalbeautyproducts', u'#skincaretips', u'#menopause', u'#menopausesymptoms', u'#skincareroutine', u'#thursdaymotivation', u'#morningroutine', u'#over40andfabulous']", "[u'#crueltyfreebeautyproducts', u'#brambleberry', u'#crueltyfreebeauty', u'#veganuary', u'#moriversoap', u'#naturalbeauty', u'#veganuary2019', u'#soapqueentv', u'#vegansoap', u'#vegansoaps']", "[u'#nofilters', u'#makeupobessed', u'#doubletap', u'#likeforlike', u'#skincareday', u'#skincarejunkie', u'#dressyourface', u'#drugstoreskincare', u'#superdrugskincare', u'#loveyournaturalself', u'#vitamine', u'#superdrug', u'#wakeupandmakeup', u'#faceoil', u'#makeuptutorial', u'#skincareroutine', u'#undiscoverdmuas', u'#loveyourskin', u'#mua', u'#freshfaced', u'#skincarevideo']", "[u'#sweetalmondoil', u'#cinnamon', u'#southafrica', u'#onlineshopping', u'#earthlings', u'#vegan', u'#bodyscrub', u'#somethingsweet', u'#coconut', u'#veganskincareproducts', u'#capetown', u'#rosemary', u'#seasalt', u'#pamperyourself', u'#somethingsavory', u'#animalcrueltyfree', u'#sugar']", "[u'#makeup', u'#photooftheday', u'#malemua', u'#instamakeup', u'#blossom', u'#beauty', u'#happy', u'#lipstick', u'#foundation', u'#powder', u'#eyes', u'#concealer', u'#peopleofberlin', u'#beautiful', u'#lips', u'#flowermakeup', u'#eyeshadow', u'#meninmakeup', u'#kostakreativa', u'#springmakeup', u'#gay', u'#lgbt']", "[u'#essentialoils', u'#sweetalmondoil', u'#epsomsalt', u'#natural', u'#healthy', u'#grapefruit', u'#skin', u'#body', u'#scrub']", "[u'#nontoxicskincare', u'#indie', u'#beauty', u'#skincare', u'#greenbeauty', u'#beautyandskincare', u'#cleanbeautyboss', u'#crueltyfree', u'#femaleboss', u'#crueltyfreebeauty', u'#cleanbeautyrevolution', u'#naturalbeauty', u'#indiebusiness', u'#indiebeautybrands', u'#nontoxicbeauty', u'#beautycommunity', u'#organicbeauty', u'#cleanbeauty', u'#veganbeauty', u'#girlboss', u'#indiebeautybrand', u'#entrepreneurship', u'#entrepreneur', u'#skincareroutine', u'#indiebeauty', u'#shemeansbusiness', u'#holisticbeauty']", '[]', '[]', '[]', '[]', '[]', '[]', "[u'#love', u'#sharethelove', u'#beauty', u'#favourites', u'#homespa', u'#pamperparties', u'#vitamine', u'#best', u'#epoch', u'#detox', u'#cosmetics', u'#microdermabrasion', u'#followmyjourney', u'#beautyblogger', u'#bestmascara', u'#beeswax', u'#ap24', u'#nourishing', u'#curling', u'#lashes', u'#facepolishing', u'#moisturising', u'#excited', u'#livingmybestlife', u'#pamper', u'#facemask', u'#toothpaste', u'#curlingwand', u'#epochglacialmud', u'#mascara']", "[u'#makeup', u'#blackownedcosmetics', u'#explore', u'#vegan', u'#lipglossaddict', u'#cosmetics', u'#gold', u'#blackownedbusiness', u'#crueltyfree', u'#beautiful', u'#lip', u'#glossyboss', u'#gloss', u'#explorepage', u'#lipglosschallenge', u'#lipglossjunkie', u'#cosmetic', u'#veganmakeup', u'#lipgloss']", '[]', '[]', '[]', '[]', '[]', "[u'#punisher']", "[u'#choosehealthywithdrb']",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"[u'#pomadebandung', u'#love', u'#photooftheday', u'#dropshipneeded', u'#pomademalaysia', u'#pomademurah', u'#dropshippinghair', u'#gothenbergpomade', u'#pomadeindonesia', u'#pomadeindo', u'#pomadejakarta', u'#pomadelokal', u'#gothenbergpomadeuwb', u'#pomadeshop', u'#pomadepalembang', u'#pomadebali', u'#tweegram', u'#gothenberg', u'#goldbergpomade', u'#pomadesurabaya', u'#pomadebogor', u'#pomademurrays', u'#pomadeimport', u'#pomade', u'#hashgram', u'#goldberg']", "[u'#smallbusiness', u'#skinnorishing', u'#skinmoisturising', u'#sweetheart', u'#natural', u'#gwinnettcounty', u'#onlinestore', u'#entrepreneur', u'#uglyducklinco', u'#blackownedbusiness', u'#georgia', u'#honey', u'#selfcareproducts', u'#bodybar', u'#femaleentrepreneur', u'#barsoap', u'#bathandbody', u'#femaleownedbusinesses', u'#coconutmilk', u'#uglyducklin', u'#atlanta', u'#showertime']", '[]', '[]', '[]', '[]', '[]', '[]', '[]',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"[u'#fibers', u'#tinytooncccz', u'#vitaminac', u'#vitamine', u'#healthyfood', u'#almonds', u'#unsaturatedfats', u'#organicskincare', u'#naturalfibers', u'#vitaminsea', u'#almondoil', u'#organicoils', u'#naturaloil', u'#fibershare', u'#sweetalmonds', u'#vitamina', u'#almondbenefits', u'#naturaloils', u'#organichaircare']", "[u'#makeup', u'#makeupvideoss', u'#ad', u'#vitamine', u'#worldwidedelivery', u'#lipstick', u'#glamorous', u'#dyk', u'#musthave', u'#shoponline', u'#longlastinglipcolor', u'#shopping', u'#silk', u'#mustbuy', u'#makeupblogger', u'#nudelippy', u'#musttry', u'#glamour', u'#lipline', u'#shopfalak', u'#falakcosmetics', u'#makeuptutorial', u'#makeupartist', u'#fullcolor', u'#nude']",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"[u'#wardahfoundation', u'#foundationmurah', u'#foundation']", "[u'#beauty', u'#skincare', u'#seedoil', u'#arganoil', u'#oliveoil', u'#networking', u'#healthyhair', u'#beautyoil', u'#oil', u'#fmworld', u'#hairrepail', u'#jojobaoil', u'#bhfyp', u'#puriverabotanicals', u'#repairoil', u'#coconutoil', u'#avocadooil', u'#bestingredients', u'#luxuryhairrepairoil', u'#utique', u'#mlm', u'#lifestyle', u'#sheabutter', u'#almondoil', u'#luxurycosmetics', u'#skincareroutine', u'#success', u'#luxury', u'#luxurylifestyle', u'#luxuryoil']", "[u'#makeup', u'#instabeauty', u'#motd', u'#makeupoftheday', u'#likeforlike', u'#instamakeup', u'#healthyskin', u'#skincare', u'#nucolor', u'#lipstick', u'#antiaging', u'#nuskinori', u'#makeupaddict', u'#mua', u'#powerlipsfluid', u'#lipstiknuskin', u'#dmabeautyshop_', u'#promolipstik', u'#nuskinmojokerto', u'#powerlipsnuskin', u'#nuskin']", "[u'#makeup', u'#instabeauty', u'#motd', u'#makeupoftheday', u'#likeforlike', u'#instamakeup', u'#healthyskin', u'#skincare', u'#nucolor', u'#lipstick', u'#antiaging', u'#nuskinori', u'#makeupaddict', u'#mua', u'#powerlipsfluid', u'#lipstiknuskin', u'#dmabeautyshop_', u'#promolipstik', u'#nuskinmojokerto', u'#powerlipsnuskin', u'#nuskin']", "[u'#hydrating', u'#healing', u'#lips', u'#pucker', u'#healthy', u'#moisturizing', u'#weather', u'#winter', u'#cold', u'#soft', u'#windy']", "[u'#naturalskincare', u'#plantbasedcosmetics', u'#facecream', u'#kremdotwarzy', u'#botanicznapiel\\u0119gnacja', u'#vegan', u'#organicskincare', u'#botanicalskincare', u'#slow', u'#kosmetykinaturalne', u'#ro\\u015blinnekosmetyki', u'#naturalnekosmetyki']", '[]', '[]', '[]', '[]', '[]', "[u'#skinisin', u'#healthyskin', u'#moisturise', u'#beautytrends', u'#hydrate', u'#exfoliate', u'#spf50', u'#hydratedskin', u'#glowingskin', u'#glycolicacid', u'#makeupartist', u'#bellanaijaweddings', u'#sheetmask', u'#skincarecommunity', u'#beautyinlagos']", "[u'#makeup', u'#avonbyme', u'#beauty', u'#avon', u'#lipstick', u'#cosmetics']", "[u'#makeup', u'#love', u'#prettylips', u'#like', u'#beautifulgirls', u'#vegan', u'#lipscrubs', u'#cute', u'#veganproducts', u'#makeuptutorial', u'#sale', u'#gloss', u'#prettygirls', u'#nationalwomansmonth', u'#makeupgiveaway', u'#free', u'#lipgloss']", '[]', '[]', '[]', '[]', '[]', '[]', "[u'#beautybestie', u'#brightstuffseries']", '[]', '[]', '[]', "[u'#naturalskincare', u'#beauty', u'#saltedrockbathco', u'#skincare', u'#softskin', u'#vitamine', u'#whippedbodybutter', u'#phthalatefree', u'#lotion', u'#dragonfruit', u'#bodybutter', u'#pear', u'#skinfood', u'#handmade', u'#bathandbody', u'#bath', u'#smallbatch', u'#madeinmichigan', u'#lusciouspearanddragonfruit', u'#mangobutter', u'#antiaging', u'#parabenfree', u'#sheabutter', u'#skincareroutine']", "[u'#makeup', u'#sweetalmondoil', u'#color', u'#beauty', u'#skincare', u'#feelssogood', u'#lipstick', u'#icare', u'#makeupartists', u'#cosmetics', u'#vitamineoil', u'#lips', u'#gloss', u'#mua', u'#lipoils', u'#beautybloggers', u'#unstoppablevee', u'#morinda', u'#matte']", "[u'#youtube', u'#silky', u'#quench', u'#boss', u'#glossysauce', u'#glossy', u'#youngboss', u'#yassy', u'#cosmetics', u'#halssa', u'#gloss', u'#pinklipgloss', u'#cake', u'#valentines', u'#international', u'#smooth', u'#millionairemindset', u'#famous', u'#clear', u'#moisture', u'#glossboss', u'#entrepreneur', u'#unitedkingdom', u'#lips', u'#anngrayce', u'#cakebatter', u'#asthetic', u'#pinkgloss', u'#youngentrepreneur', u'#lipgloss']", "[u'#makeup', u'#instabeauty', u'#motd', u'#makeupoftheday', u'#likeforlike', u'#instamakeup', u'#healthyskin', u'#skincare', u'#nucolor', u'#lipstick', u'#antiaging', u'#nuskinori', u'#makeupaddict', u'#mua', u'#powerlipsfluid', u'#lipstiknuskin', u'#dmabeautyshop_', u'#promolipstik', u'#nuskinmojokerto', u'#powerlipsnuskin', u'#nuskin']", '[]', '[]', '[]', '[]', '[]', "[u'#blackownedbusiness', u'#beauty', u'#explore', u'#pocahontas', u'#viral', u'#lipgloss', u'#bhaddieglosses', u'#cosmetics']", "[u'#fruits', u'#bioactivo', u'#coenzyme', u'#collagen', u'#antioxidants', u'#coenzima', u'#bioactive', u'#guayaba', u'#col\\xe1geno', u'#biotina']", "[u'#makeup', u'#loveit', u'#beauty', u'#beautifulfinishes', u'#vitamine', u'#glosses', u'#slidetotheleft', u'#dry', u'#beautifullook', u'#glossitup', u'#sheabutter', u'#repairs', u'#lips', u'#hydration', u'#nomoredrylips', u'#moisturiseyourlips', u'#soften', u'#protect', u'#moisturize']", "[u'#makeup', u'#instabeauty', u'#motd', u'#makeupoftheday', u'#likeforlike', u'#instamakeup', u'#healthyskin', u'#skincare', u'#nucolor', u'#lipstick', u'#antiaging', u'#nuskinori', u'#makeupaddict', u'#mua', u'#powerlipsfluid', u'#lipstiknuskin', u'#promolipstik', u'#nuskinmojokerto', u'#powerlipsnuskin', u'#nuskin']", "[u'#makeup', u'#beautiful', u'#naturalmakeup', u'#colombia', u'#beautifulasyouare', u'#maqiillaje', u'#style', u'#colombiamakeup']", "[u'#friyayfaves', u'#365skincare', u'#beauty', u'#skincaredaily', u'#skincare', u'#skincareproducts', u'#skincareaddict', u'#byredo', u'#selfcare', u'#skincarejunkie', u'#igtopshelfie', u'#skincareandselfcare', u'#omorovicza', u'#glowingskincare', u'#igskincare', u'#shelfie', u'#skincareobsessed', u'#skincarediary', u'#superdrug', u'#theordinary', u'#ahabha', u'#glowingskin', u'#beautyblog', u'#skincareluxury', u'#skincareroutine', u'#cliniqueuk', u'#skincarecollection', u'#biooil', u'#beautyfavourites']", "[u'#makeup', u'#new', u'#skincare', u'#crave', u'#lipstick', u'#shine', u'#flavor', u'#vlogger', u'#lips', u'#gloss', u'#mua', u'#avon', u'#lipgloss']", '[]', '[]', '[]', '[]', '[]', "[u'#superfoods', u'#healthyeating', u'#wellnesswednesday']", '[]', '[]', "[u'#marykayjuru', u'#simplysiti', u'#ideahantaran', u'#syjualmarykay', u'#homespa', u'#bodyset', u'#hantaranmurah', u'#hantarankahwin', u'#bodyscrub', u'#bodylotion', u'#siticreation', u'#meeracle', u'#promobest', u'#gubahhantaran', u'#bodypaint', u'#marykaymurah', u'#terlajaklaris', u'#marykaybukitmertajam', u'#bodycare', u'#sitinurhalizaontour', u'#spadirumah', u'#hantaranbajet', u'#perundingkecantikan', u'#ideahadiahmurah', u'#ideahadiah', u'#nsabeauty', u'#ainaserum']", "[u'#moisturizer', u'#lanolin', u'#skincarenatural', u'#skincare', u'#coldweather']", "[u'#makeup', u'#instabeauty', u'#motd', u'#makeupoftheday', u'#likeforlike', u'#instamakeup', u'#healthyskin', u'#skincare', u'#nucolor', u'#lipstick', u'#antiaging', u'#nuskinori', u'#makeupaddict', u'#powerlipsnuskinmedan', u'#mua', u'#powerlipsfluid', u'#lipstiknuskin', u'#promolipstik', u'#powerlipsnuskin', u'#nuskin']", "[u'#makeup', u'#saudi', u'#lasplash', u'#beauty', u'#q8', u'#ksa', u'#lasplash', u'#lipstick', u'#kuwait']", "[u'#repair', u'#haircareroutine', u'#moisturizes', u'#skin', u'#mmsskincare', u'#dermatitis', u'#provides', u'#herbalskincare', u'#eczema', u'#hairloss', u'#beautyproducts', u'#dailyroutine', u'#chronic', u'#unhealthyscalp', u'#homemade', u'#rosacea', u'#omega3', u'#dandruff', u'#organicskincare', u'#acne', u'#skincareroutine', u'#psoriasis', u'#helpingskin', u'#antiinflammatory', u'#flaxseedoil', u'#nourishment']", "[u'#greenwitch', u'#mindbodysoul', u'#flowerpower', u'#allnaturalskincare', u'#ecofriendly', u'#plantbasedskincare', u'#selfcare', u'#essentialoilswork', u'#botanica', u'#botanicalskincare', u'#plantsaremagick', u'#veganskincare', u'#crueltyfreebeauty', u'#witchywomannaturals', u'#witchywoman', u'#selfcaresunday', u'#planttherapy', u'#apothecary', u'#rituals', u'#healthyskincare']", "[u'#hudabeauty', u'#makeup', u'#anastasiabeverlyhills', u'#benefitcosmetics', u'#undiscovered_muas', u'#skin', u'#pakistan', u'#skincaretips', u'#morphebrushes', u'#diy', u'#dressyourface', u'#tutorial', u'#100daysofmakeup', u'#diyvideo', u'#diys', u'#wakeupandmakeup', u'#jaclynhill', u'#makeupartist', u'#pakistaniyoutuber', u'#skincareroutine', u'#eyemakeup', u'#mua', u'#lahore', u'#skinroutine', u'#makeupvideo']", "[u'#oasis', u'#iamglam', u'#babetown', u'#glamisourstateofmind', u'#liquidlipstick', u'#fluide', u'#lipgloss', u'#fluidebeauty']", "[u'#makeup', u'#minamascosmetics', u'#goldenrose', u'#foundation', u'#minamas', u'#cosmetics']", "[u'#curlygirls', u'#ad', u'#onlythebest', u'#hairgoals', u'#africasbesttextures', u'#healthyhair', u'#curls', u'#amazingnaturalhair', u'#whenonlythebestwilldo', u'#washandgo', u'#africasbest', u'#healthy_hair_journey', u'#naturalgirls', u'#blessedwithcurls', u'#springblinghairfling', u'#naturalcurls', u'#beoriginals']", "[u'#beautyformulas', u'#afterdark', u'#vitamine', u'#hydration', u'#sweetalmond', u'#naturaloils', u'#sunflower', u'#tryittoday', u'#mask']", "[u'#beawtybrat', u'#lipblusher']", '[]', '[]', '[]', "[u'#camionolfo', u'#miracleherbalclinics', u'#naturalremedies', u'#nutritionist', u'#vitamine', u'#herbalist', u'#healer', u'#foods', u'#alternativemedicine', u'#healthychoices', u'#healthybenefits']", '[]', "[u'#makeup', u'#love', u'#nars', u'#narsmalaysia', u'#radiant', u'#narspavilion', u'#narsissist', u'#cometolight', u'#beuaty', u'#narssuperradiantbooster', u'#radiantrepowered', u'#glow']", "[u'#love', u'#sharethelove', u'#beauty', u'#favourites', u'#homespa', u'#pamperparties', u'#vitamine', u'#best', u'#epoch', u'#detox', u'#cosmetics', u'#microdermabrasion', u'#followmyjourney', u'#beautyblogger', u'#bestmascara', u'#beeswax', u'#ap24', u'#nourishing', u'#curling', u'#lashes', u'#facepolishing', u'#moisturising', u'#excited', u'#livingmybestlife', u'#pamper', u'#facemask', u'#toothpaste', u'#curlingwand', u'#epochglacialmud', u'#mascara']", "[u'#bodycare', u'#jojobaoil', u'#naturalskincare', u'#sanctbernhard', u'#skincare', u'#bodyoil', u'#skincareaddict', u'#gesichtspflege']", "[u'#makeup', u'#instabeauty', u'#motd', u'#makeupoftheday', u'#likeforlike', u'#instamakeup', u'#healthyskin', u'#skincare', u'#nucolor', u'#lipstick', u'#antiaging', u'#nuskinori', u'#makeupaddict', u'#mua', u'#powerlipsfluid', u'#lipstiknuskin', u'#dmabeautyshop_', u'#promolipstik', u'#nuskinmojokerto', u'#powerlipsnuskin', u'#nuskin']", "[u'#hairlovers', u'#veraorganics', u'#beauty', u'#teamnaturalhair', u'#teamnatural', u'#hairtips', u'#veraorganicshair', u'#hairgoals', u'#lovehair', u'#healthyhairgrowth', u'#naturalhaircare']", "[u'#budgeproof', u'#kristavbeauty', u'#sweatproof', u'#confidenceisbeauty', u'#thankfulgratefulblessed', u'#crohns', u'#festivemakeup', u'#getyourgreenon', u'#skincareaddict', u'#lipsense', u'#makeupthatlasts', u'#mymakeup', u'#thankfulheart', u'#familyalways', u'#sharingwhatilove', u'#fitgirlmakeup', u'#eyeshadow', u'#gogreen', u'#loveyourskin', u'#stpattysday', u'#waterproof', u'#senegence']", '[]', '[]', '[]', '[]', '[]', '[]', '[]', '[]', "[u'#graze', u'#weightlossjourney', u'#myfitnesspal', u'#weightloss', u'#healthy', u'#mfp', u'#diet', u'#caloriecounting', u'#calories', u'#healthyeating', u'#dieting']", "[u'#makeup', u'#longwear', u'#lips', u'#newcolors', u'#kissable', u'#beauty', u'#famousface', u'#lipstick', u'#powerlips', u'#newlaunch', u'#longwearinglipstick']", "[u'#rudecosmetics', u'#shreyajain', u'#makeupblogger', u'#revlon', u'#hotpink', u'#sunseteyeshadow', u'#makeupgeek', u'#loveyourself', u'#makeupblogging', u'#eyelookoftheday', u'#makeupislove', u'#createdtoday', u'#makeuptutorial', u'#thequirkishqueen', u'#colorbar', u'#eyemakeup', u'#hotpinkeyes', u'#maybelline', u'#potd']", "[u'#mumlife', u'#greengloss', u'#waterproofmakeup', u'#green', u'#clover', u'#stayathomemum', u'#vegan', u'#lipglossaddict', u'#mumboss', u'#monavale', u'#lipstickaddict', u'#limitededition', u'#communitysupport', u'#waterproof', u'#veganmakeup', u'#northernbeaches', u'#lipgloss', u'#monavalebeach']", "[u'#makeup', u'#instabeauty', u'#motd', u'#makeupoftheday', u'#likeforlike', u'#instamakeup', u'#healthyskin', u'#skincare', u'#nucolor', u'#lipstick', u'#antiaging', u'#nuskinori', u'#makeupaddict', u'#mua', u'#powerlipsfluid', u'#lipstiknuskin', u'#dmabeautyshop_', u'#promolipstik', u'#nuskinmojokerto', u'#powerlipsnuskin', u'#nuskin']", "[u'#love', u'#bronzer', u'#florida', u'#healthyfood', u'#like4like', u'#girl', u'#people', u'#mujeres', u'#goodmorning', u'#miami', u'#gold', u'#likeforlikesback', u'#miamibeach', u'#beach', u'#style', u'#bodybuilding', u'#goodmorningpost', u'#staypositive', u'#fashion']", "[u'#aesthetic', u'#tampa', u'#beauty', u'#skincare', u'#florida', u'#skin', u'#crna', u'#beforeandafter', u'#fillers', u'#jawline', u'#cosmetics', u'#tampablgger', u'#facial', u'#injectables', u'#medspa', u'#dermalfillers', u'#stpetersburg', u'#aesthetics', u'#antiaging', u'#nasolabial', u'#cosmeticsurgery', u'#wesleychapel', u'#lutz', u'#chinfiller']", '[]', '[]', '[]', '[]',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"[u'#moisturizer', u'#handcrafted', u'#beauty', u'#losangeles', u'#fregrance', u'#vitamine', u'#lotion', u'#selfcare', u'#veganbeautyproducts', u'#crueltyfree', u'#artisanal', u'#crueltyfreebeauty', u'#bodylotion', u'#california', u'#handmade', u'#smallbusiness', u'#giftideas', u'#indiebeautybrand', u'#treatyourself', u'#vegan', u'#indiebrands', u'#boutiquebeauty', u'#femalefounders', u'#indiebeauty', u'#fragrancecollection', u'#socal', u'#labusiness', u'#wholesaler', u'#fresh', u'#localbusiness']", "[u'#makeup', u'#lips', u'#mineralseries', u'#note', u'#notecosmetics', u'#minerallipgloss']", "[u'#lipsticks', u'#beauty', u'#liquidlipstick', u'#beautyproducts', u'#products']", "[u'#love', u'#makeup', u'#plump', u'#plumping', u'#vitamine', u'#pout', u'#puckerup', u'#vegan', u'#hydrate', u'#lipstick', u'#kiss', u'#shine', u'#colourpop', u'#crueltyfree', u'#lips', u'#gloss', u'#peppermint', u'#byronbaycandlecompany', u'#mua', u'#juicy', u'#lipgloss', u'#byronbay']", '[]', '[]', "[u'#fakinit']", '[]', '[]', '[]', '[]', "[u'#internationalwomensday', u'#gorgeous', u'#longlasting', u'#powerlipsfluid', u'#blissfulbeautybodyhealth', u'#longlastingmakeup', u'#lippy']", "[u'#sydneybloggers', u'#beauty', u'#lifestylebloggers', u'#moisturise', u'#yellow', u'#australian', u'#cleanskincare', u'#trendfashion', u'#ichooseduit', u'#fashionsolo', u'#trendmood', u'#cleanskin', u'#duit', u'#liketoknow', u'#trendingnow', u'#trenditup', u'#travelbook', u'#lifestyler', u'#australiagram_nsw', u'#australianmade', u'#duitau', u'#liketrain', u'#sydneyfashion', u'#stylebloggers', u'#stylehunter', u'#australianstyle', u'#fashion', u'#trendhunter', u'#skinroutine']", "[u'#naturalhairgrowth', u'#hustlerssquare', u'#luxuriousoils', u'#shop', u'#skincare', u'#asaba', u'#warri', u'#beverlynaturals', u'#deltastate', u'#buyskincare', u'#naturalbeauty', u'#hairfood', u'#naturalhaircare', u'#healthyskin', u'#nigeria', u'#afrohair', u'#onlinestore', u'#haircare', u'#virginhairjourney', u'#nigerianbrand', u'#kinkycurls', u'#bodycare', u'#dailyhaircare', u'#healthy', u'#treatyourskin', u'#naturaloils', u'#organicskincareproducts']", "[u'#likeforlikes', u'#beauty', u'#skincare', u'#goodbye', u'#healthyfood', u'#like4like', u'#girl', u'#people', u'#mujeres', u'#goodmorning', u'#miami', u'#goodvibes', u'#gorgeous', u'#goodmorningpost', u'#cellulite', u'#bodypositive']", '[]', '[]', "[u'#vitamin', u'#foods']", "[u'#kosmetikmurahbanget', u'#makeup', u'#kosmetik', u'#kosmetiksurabaya', u'#kosmetikchina', u'#skincare', u'#kosmetikoriginal', u'#kosmetikkorea', u'#lipstick', u'#kosmetikmurah']", "[u'#brushes', u'#matcomplexion', u'#swatch', u'#makeup', u'#liquidlipstick', u'#lipstick', u'#mattelips', u'#blackownbusienss', u'#makeupforblackwomen', u'#cocoaswatches', u'#mat', u'#promakeup', u'#melanin', u'#complexion', u'#contour', u'#cocoa', u'#african', u'#makeupforever', u'#protips', u'#hbcbabe', u'#makeupformelaningirls', u'#melaningirls', u'#blackbeauty', u'#darkskin', u'#melanin', u'#contouring']", "[u'#neogen', u'#instabeauty', u'#abcommunity', u'#beautytrend', u'#skincare', u'#instaskincare', u'#instaskin', u'#skin', u'#joandayandnight', u'#kbeautyng', u'#skincareblog', u'#koreancosmetics', u'#naijabrandchick', u'#koreanskincare', u'#abbeatthealgorithim', u'#beautyblogger', u'#kbeauty', u'#skincareroutine', u'#skincarecommunity', u'#kbeautynigeria', u'#glow', u'#beautyinlagos']", "[u'#lips', u'#lipcare', u'#ctmade', u'#crueltyfree', u'#comingsoon2019', u'#plantbased', u'#vegan']", "[u'#cleanbeauty', u'#naturalskincare', u'#careforskin', u'#greenbeautycommunity', u'#skincaredaily', u'#darkcircles', u'#vitamine', u'#cleanbeautyindia', u'#skin', u'#puffyeyes', u'#glowingskin', u'#skincareroutine', u'#skincarecommunity', u'#undereye', u'#healthyskincare']", "[u'#makeup', u'#love', u'#mattelipstick', u'#longlasting', u'#powerlipsfluid', u'#power', u'#lipstick']", "[u'#glowingmakeuplook', u'#naturalglow', u'#crueltyfreecosmetics', u'#glowingmakeup', u'#creammakeup', u'#toxicfreemakeup', u'#glowingskin', u'#veganbeautyproducts', u'#nourishyourbody', u'#naturalmakeup', u'#nourishyourself', u'#foundationmakeup', u'#crueltyfreebeauty', u'#vegancosmetics', u'#dewyskin', u'#makeuptutorials', u'#inikacosmetics', u'#nontoxicmakeup']", '[]', '[]', "[u'#hudsonvalley', u'#winterskincare', u'#lipgloss']", '[]', '[]', "[u'#kissandmakeup', u'#makeup', u'#kissablelips', u'#kissntell', u'#blackgirlmagic', u'#mua', u'#supportsmallbusiness']", "[u'#makeup', u'#makeupvideoss', u'#ad', u'#vitamine', u'#worldwidedelivery', u'#lipstick', u'#glamorous', u'#dyk', u'#musthave', u'#shoponline', u'#longlastinglipcolor', u'#shopping', u'#silk', u'#mustbuy', u'#makeupblogger', u'#nudelippy', u'#musttry', u'#glamour', u'#lipline', u'#shopfalak', u'#falakcosmetics', u'#makeuptutorial', u'#makeupartist', u'#fullcolor', u'#nude']", "[u'#herbalcosmetics', u'#facecream', u'#slowcosmetics', u'#botanics', u'#naturalcosmetics', u'#floralcosmetics', u'#cream', u'#vegan', u'#cosmetics', u'#facecare', u'#slow', u'#botanicalsincare', u'#szmaragdowezuki', u'#dryskin']", "[u'#anastasiabeverlyhills', u'#hudabeauty', u'#instabeauty', u'#instamakeup', u'#skincare', u'#eyeliner', u'#lipstick', u'#makeupjunkie', u'#gesundheit', u'#eyes', u'#mac', u'#maquiagem', u'#cosmetics', u'#beautyblogger', u'#lashes', u'#nailart', u'#motd', u'#maccosmetics', u'#abnehmen', u'#hairstyle', u'#stylish', u'#wakeupandmakeup', u'#lips', u'#makeupaddict', u'#makeuplover', u'#gorgeous', u'#eyeshadow', u'#eyebrows', u'#vegas_nay', u'#gesund']", '[]', '[]', '[]', '[]', '[]', '[]', "[u'#makeupideas', u'#instamakeup', u'#creamylipstick', u'#slaytheflatlay', u'#vitamine', u'#crueltyfreecosmetics', u'#arganoil', u'#redlipstick', u'#gourmandegirls', u'#crueltyfreebeautyproducts', u'#bestlipstick', u'#bulletlipstick', u'#jojobaoil', u'#flatlaylover', u'#igmakeup', u'#batom', u'#motd', u'#maquillajes', u'#vegan', u'#maquillages', u'#igbeauty', u'#wakeupandmakeup', u'#veganlipstick', u'#makeupaddict', u'#batons', u'#crueltyfreemakeup', u'#glittermakeup', u'#swatchesdebatom']", "[u'#makeup', u'#instabeauty', u'#motd', u'#makeupoftheday', u'#likeforlike', u'#instamakeup', u'#healthyskin', u'#skincare', u'#nucolor', u'#lipstick', u'#antiaging', u'#nuskinori', u'#makeupaddict', u'#mua', u'#powerlipsfluid', u'#lipstiknuskin', u'#promolipstik', u'#nuskinmojokerto', u'#powerlipsnuskin', u'#nuskin']", '[]', '[]', "[u'#shiny', u'#ultra', u'#moisturizing', u'#avon', u'#vitamine']", '[]', '[]', '[]', '[]', "[u'#makeup', u'#like4likes', u'#instamakeup', u'#nuskinjakarta', u'#nuskinindonesia', u'#nucolor', u'#lipstick', u'#nuskinpadang', u'#nuskinaceh', u'#nuskinoriginal', u'#nuskinbatam', u'#powerlipsnuskin', u'#nuskin', u'#makeupoftheday', u'#healthyskin', u'#ap24smilepop', u'#jualnuskinoriginal', u'#antiaging', u'#galvanicspanuskin', u'#galvanicspapromo', u'#makeupaddict', u'#ap24smilepoplipgloss', u'#nuskinmedan', u'#mua', u'#powerlipsfluid', u'#lipstiknuskin', u'#promolipstik', u'#lipstiknuskinpromo']", "[u'#eczemarelief', u'#naturalskincare', u'#cleanbeauty', u'#healthyskin', u'#rosemaryessentialoil', u'#skincare', u'#ayurvedicmedicine', u'#teatreeessentialoil', u'#skinoil', u'#medicinalherbs', u'#organicskincare', u'#skinhealth', u'#bodycare', u'#ayurvedic', u'#teatree', u'#eczema', u'#neemoil', u'#beautybloggers', u'#plantoils', u'#lavender', u'#holistichealing', u'#dryskin']", "[u'#hemp', u'#bananabread', u'#crunchypeanutbutter', u'#bananas', u'#smoothpeanutbutter', u'#plantbased', u'#peanuts', u'#peanutbutter']", "[u'#makeup', u'#beautiful', u'#beauty', u'#skincare', u'#selflove', u'#happy', u'#thebodyshopathome', u'#selfcare']", '[]', '[]', '[]', '[]', "[u'#makeup', u'#instabeauty', u'#motd', u'#makeupoftheday', u'#likeforlike', u'#instamakeup', u'#healthyskin', u'#skincare', u'#nucolor', u'#lipstick', u'#antiaging', u'#nuskinori', u'#makeupaddict', u'#powerlipsnuskinmedan', u'#mua', u'#powerlipsfluid', u'#lipstiknuskin', u'#promolipstik', u'#powerlipsnuskin', u'#nuskin']", "[u'#note', u'#makeup', u'#notecosmetics', u'#minerallipgloss', u'#alleyesonyou']", "[u'#lips', u'#loveyourlips', u'#beauty', u'#healthylips', u'#avon', u'#perfectlips']", "[u'#senegencelipgloss', u'#vitamine', u'#langfordbc', u'#senegencedistributor', u'#treatyourself', u'#sheabutter', u'#crueltyfree', u'#beautifulyou', u'#mightybeautiful', u'#softlips', u'#victoriabc', u'#pinksandgloss', u'#senegenceinternational', u'#lipgloss', u'#womensupportingwomen']", '[]', '[]', '[]', '[]', "[u'#bride', u'#saree', u'#tamilweddings', u'#skincaretips', u'#malaysiakini', u'#kalyanambazaar', u'#kanchipuram', u'#tamil', u'#tiethethali', u'#wedding', u'#indianwedding', u'#indianbride', u'#weddingclick', u'#marykay', u'#darklips', u'#malaysianwedding', u'#darkskin', u'#malaysianindianwedding', u'#beforeafter', u'#pattusaree', u'#skincareroutine', u'#malaysiamua', u'#kvmk', u'#enrichingwomenslives']", "[u'#shelfie', u'#healthyskin', u'#beauty', u'#skincare', u'#instaskincare', u'#clearskin', u'#cleansers', u'#cleanser', u'#glowingskin', u'#skincaretips', u'#routine', u'#skincareroutine', u'#skincareproduct', u'#facecleanser']", "[u'#skincare', u'#noncomedogenic', u'#skin', u'#arganoil', u'#antiaging', u'#tahitianblackpearls', u'#linkinbio', u'#skincareroutine', u'#antiagingskincare', u'#oils', u'#hypoallergenic', u'#skincareregimen', u'#camellia']", "[u'#motherofsons', u'#naturalskincare', u'#handcrafted', u'#skincare', u'#allnaturalskincare', u'#whippedbodybutter', u'#selfcare', u'#bodybutter', u'#coffeescrub', u'#allnatural', u'#supportlocal', u'#sugarscrub', u'#taketimeforselfcare', u'#smallbusiness', u'#shopsmall', u'#selflove', u'#momboss', u'#boymom', u'#taketime', u'#momtrepreneur', u'#threeandsoul']", "[u'#distributorid404816', u'#senegence', u'#lipsenseaddict', u'#smudgeproof', u'#mysenelook', u'#girlboss', u'#waterresistant', u'#longlastinglipstick', u'#clovercollectionsenegence', u'#fabricstofabulous', u'#senegencedistributor', u'#kissable', u'#longlasting', u'#kissproof', u'#somanycolors', u'#lipsense', u'#alldoneup', u'#ragdollbeauty']", "[u'#makeup', u'#love', u'#beauty', u'#skincare', u'#poppin', u'#lipglossaddict', u'#cosmetics', u'#crueltyfree', u'#beautiful', u'#allnatural', u'#worldwide', u'#liptint', u'#smallbusiness', u'#slay', u'#explore', u'#homemade', u'#melanin', u'#lipgoals', u'#vegan', u'#lips', u'#makeupartist', u'#makeuplover', u'#unique', u'#mua', u'#viral']", "[u'#skincarethread', u'#naturalskincare', u'#skincaredaily', u'#instaskincarecommunity', u'#bioassance', u'#matureskin', u'#skincareproducts', u'#skincareaddict', u'#skincarelife', u'#luxuryskincare', u'#skincarejunkie', u'#contentcreator', u'#drunkelephant', u'#chasingmyyouth', u'#iloveskincare', u'#youthtothepeople', u'#masking', u'#skincareobsessed', u'#instaskincare', u'#tatcha', u'#lovetheskinyourin', u'#glowingskin', u'#skincarelover', u'#skincareroutine', u'#skincarereviews', u'#skincarecollection', u'#skincarecommunity', u'#loveyourskin']", </t>
  </si>
  <si>
    <t>['[]', '[]', '[]', '[]', '[]', '[]', "[u'http://pbs.twimg.com/media/D1Kj3RNVsAAd5by.jpg']", '[]', '[]', '[]', '[]', "[u'https://scontent.xx.fbcdn.net/v/t51.2885-15/52574108_318066305726789_8990834264139758274_n.jpg?_nc_cat=107&amp;_nc_ht=scontent.xx&amp;oh=f83971e02db12e5d7e1add62c0bff973&amp;oe=5CDD83CC']", "[u'https://scontent.xx.fbcdn.net/v/t50.2886-16/54304102_289611571710551_5203252870873207615_n.mp4?_nc_cat=100&amp;_nc_ht=scontent.xx&amp;oh=55fa45c48c2f226b3a2432b00d465472&amp;oe=5D23FCBF']", "[u'https://scontent.xx.fbcdn.net/v/t51.2885-15/52724405_796606574033908_8873133643715948161_n.jpg?_nc_cat=104&amp;_nc_ht=scontent.xx&amp;oh=0c7baa578ea20ef1eea362cb73617436&amp;oe=5D1EE6AB']", '[]', '[]', '[]', "[u'http://pbs.twimg.com/media/D1bPWvYW0AABfsp.jpg']", "[u'https://www.beautifulismyattire.com/wp-content/uploads/2019/03/IMG_4667-800x693.jpg']", "[u'https://scontent.xx.fbcdn.net/v/t50.2886-16/54608685_846710225669193_3974015617014431744_n.mp4?_nc_cat=111&amp;_nc_ht=scontent.xx&amp;oh=ac2bfba60f27ef2c1d7f1ee367620ac8&amp;oe=5CDD6685']", "[u'https://scontent.xx.fbcdn.net/v/t50.2886-16/54393216_2361309020568503_7548696809913188352_n.mp4?_nc_cat=100&amp;_nc_ht=scontent.xx&amp;oh=ff7e95a819d6188c74453b90e1895a5a&amp;oe=5D11FA02']", "[u'https://scontent.xx.fbcdn.net/v/t51.2885-15/52486751_313189396056547_5519982746026515854_n.jpg?_nc_cat=110&amp;_nc_ht=scontent.xx&amp;oh=081d28102348b038b984ab14f81c2e07&amp;oe=5D236652']", "[u'https://scontent.xx.fbcdn.net/v/t51.2885-15/54511294_260553471500437_3813353103007686786_n.jpg?_nc_cat=107&amp;_nc_ht=scontent.xx&amp;oh=0b0df4bcc51b93935dc9de20726de5cf&amp;oe=5D15E0BC']", "[u'https://scontent.xx.fbcdn.net/v/t51.2885-15/53311964_200842877539968_3422851384754899216_n.jpg?_nc_cat=107&amp;_nc_ht=scontent.xx&amp;oh=fa25088ab0968fc2b440fd3296eebc9d&amp;oe=5D1CBF3C']", '[]', '[]', '[]', '[]', '[]', "[u'http://pbs.twimg.com/amplify_video_thumb/1101504871889543169/img/6EbqL3rq96U9i8UT.jpg']", "[u'https://scontent.xx.fbcdn.net/v/t51.2885-15/53430141_180929926209531_1648890069167627037_n.jpg?_nc_cat=101&amp;_nc_ht=scontent.xx&amp;oh=5ee8ce6b73357c0a8973f9b668579093&amp;oe=5D15FAFE']", "[u'https://scontent.xx.fbcdn.net/v/t51.2885-15/53246932_417530992355734_1455270992521296538_n.jpg?_nc_cat=110&amp;_nc_ht=scontent.xx&amp;oh=931e8e9a53c1722542205449d3326613&amp;oe=5D198B5A', u'https://scontent.xx.fbcdn.net/v/t51.2885-15/52410685_517765332081714_6587287275589092480_n.jpg?_nc_cat=108&amp;_nc_ht=scontent.xx&amp;oh=4288bda9953e8cd1bd42aeae5743af5e&amp;oe=5D14B913', u'https://scontent.xx.fbcdn.net/v/t51.2885-15/52615727_566918190471863_6922982862021005073_n.jpg?_nc_cat=109&amp;_nc_ht=scontent.xx&amp;oh=769d90880e9f6003d30f85b89f459362&amp;oe=5D14627E', u'https://scontent.xx.fbcdn.net/v/t51.2885-15/53630018_426123994806068_1970412992312752737_n.jpg?_nc_cat=109&amp;_nc_ht=scontent.xx&amp;oh=bd024e679749e0212d912763b31183f4&amp;oe=5D1CAB4D', u'https://scontent.xx.fbcdn.net/v/t51.2885-15/52461708_2323728111242100_4636141403149121592_n.jpg?_nc_cat=111&amp;_nc_ht=scontent.xx&amp;oh=a8bade762e283c12dd0447b4dc068508&amp;oe=5D21BD50']", '[]', "[u'https://scontent.xx.fbcdn.net/v/t51.2885-15/52759775_355078505217795_2351351146956316379_n.jpg?_nc_cat=105&amp;_nc_ht=scontent.xx&amp;oh=2c75947f26aef1fe849426df67c18fa0&amp;oe=5D0F4B27']", "[u'https://scontent.xx.fbcdn.net/v/t51.2885-15/52402911_419866922175612_2501224490093091308_n.jpg?_nc_cat=107&amp;_nc_ht=scontent.xx&amp;oh=e47f43c753268bb76acd26eef97bda63&amp;oe=5D137DEE']", "[u'https://scontent.xx.fbcdn.net/v/t51.2885-15/53814381_153058709029940_6299723984309555692_n.jpg?_nc_cat=105&amp;_nc_ht=scontent.xx&amp;oh=beef85445b69836ed8c16998e53c0540&amp;oe=5D230531']", "[u'https://scontent.xx.fbcdn.net/v/t51.2885-15/52717195_809682709429472_4573737299327824415_n.jpg?_nc_cat=105&amp;_nc_ht=scontent.xx&amp;oh=4d9fe1d558c505f3135c2dd8b4643886&amp;oe=5D273F80']", '[]', '[]', '[]', "[u'http://pbs.twimg.com/media/D0mStScXgAIvolr.png']", "[u'http://pbs.twimg.com/media/D05CqoyWoAEnDoz.jpg', u'http://pbs.twimg.com/media/D05Cqo0XgAAXo7A.jpg']", '[]', "[u'https://scontent.xx.fbcdn.net/v/t51.2885-15/53192816_331564094134733_2697867720872069420_n.jpg?_nc_cat=109&amp;_nc_ht=scontent.xx&amp;oh=73dac88cf90df0ab2997c1b932599a95&amp;oe=5D269C23']", "[u'https://scontent.xx.fbcdn.net/v/t51.2885-15/53167615_270874397147488_7709346152846010546_n.jpg?_nc_cat=107&amp;_nc_ht=scontent.xx&amp;oh=2ce9fc2578e23422c735653bc51d288a&amp;oe=5D199865']", '[]', '[]', '[]', '[]', "[u'http://pbs.twimg.com/media/D1b0jWBU4AADEiK.jpg']", '[]', "[u'http://pbs.twimg.com/media/D1ev2dwWsAA6URw.jpg']", "[u'https://scontent.xx.fbcdn.net/v/t50.2886-16/53705690_851880961822471_7593528318498963456_n.mp4?_nc_cat=100&amp;_nc_ht=scontent.xx&amp;oh=3387a50277a2394fe88eea93e23f6d53&amp;oe=5CE1A439']", "[u'https://scontent.xx.fbcdn.net/v/t51.2885-15/53713933_2238352493098831_6020020542353148396_n.jpg?_nc_cat=110&amp;_nc_ht=scontent.xx&amp;oh=de623b268abc36833395c82f1e7935b3&amp;oe=5D28E8BF']", "[u'https://scontent.xx.fbcdn.net/v/t51.2885-15/53678533_637105826718176_1535679617432358666_n.jpg?_nc_cat=108&amp;_nc_ht=scontent.xx&amp;oh=3993de34c15ce411a1d1fadba03e7b20&amp;oe=5D123315']", '[]', '[]', '[]', '[]', '[]', '[]', '[]', "[u'https://scontent.xx.fbcdn.net/v/t51.2885-15/53070157_135775734136373_5355583991660025443_n.jpg?_nc_cat=103&amp;_nc_ht=scontent.xx&amp;oh=d99e0ad518ae1bb01671d315826093a5&amp;oe=5CE46CE1']", "[u'https://scontent.xx.fbcdn.net/v/t51.2885-15/52001343_341394403166976_6712666010092623166_n.jpg?_nc_cat=110&amp;_nc_ht=scontent.xx&amp;oh=8df746fbbf26ea8082a608568a4050c8&amp;oe=5D0F0843']", "[u'https://scontent.xx.fbcdn.net/v/t51.2885-15/52332925_182041322774665_8707712876613143763_n.jpg?_nc_cat=105&amp;_nc_ht=scontent.xx&amp;oh=7de0e41c26740dc6cf08205c049690df&amp;oe=5D150486']", "[u'https://scontent.xx.fbcdn.net/v/t51.2885-15/51899645_564516270726725_3096000825174120638_n.jpg?_nc_cat=111&amp;_nc_ht=scontent.xx&amp;oh=4c23bea78115e2a04622b931ce8e79ee&amp;oe=5CDB2E07']", "[u'https://scontent.xx.fbcdn.net/v/t51.2885-15/53881798_346055382696387_7499551797350649096_n.jpg?_nc_cat=111&amp;_nc_ht=scontent.xx&amp;oh=d2f0d230fa217e2ec38320c29caf9ddf&amp;oe=5D1C547C', u'https://scontent.xx.fbcdn.net/v/t51.2885-15/52587386_153405882322787_3928217424909783866_n.jpg?_nc_cat=104&amp;_nc_ht=scontent.xx&amp;oh=54a28bcc4d4feedf905d79da13e44030&amp;oe=5D18FFD5']", "[u'https://scontent.xx.fbcdn.net/v/t51.2885-15/54513950_2102686066688117_4494353443539128484_n.jpg?_nc_cat=110&amp;_nc_ht=scontent.xx&amp;oh=71976749a7a27d0493c46fee51ae9fef&amp;oe=5D0B2B86', u'https://scontent.xx.fbcdn.net/v/t51.2885-15/52875085_161429008183115_4507568241003434437_n.jpg?_nc_cat=103&amp;_nc_ht=scontent.xx&amp;oh=a08d4c9ed1499f3519c322126daf268d&amp;oe=5D09E286']", "[u'https://scontent.xx.fbcdn.net/v/t50.2886-16/53572639_123574608707658_8847159274883455107_n.mp4?_nc_cat=108&amp;_nc_ht=scontent.xx&amp;oh=92d2d2795d7c5a72e315ffac0df0740d&amp;oe=5D123CAA']", "[u'https://scontent.xx.fbcdn.net/v/t51.2885-15/53192823_263843151208463_6339465057173768409_n.jpg?_nc_cat=105&amp;_nc_ht=scontent.xx&amp;oh=3eb79c55535f3b9ccb8507ac37605f48&amp;oe=5D0D93F8']", "[u'https://scontent.xx.fbcdn.net/v/t51.2885-15/53043247_2347076842004441_6003126379249323441_n.jpg?_nc_cat=103&amp;_nc_ht=scontent.xx&amp;oh=304303e410fcbe1f135e63950b77a200&amp;oe=5D23C9CB']", "[u'https://scontent.xx.fbcdn.net/v/t51.2885-15/52765751_138106957237871_4437396743414898162_n.jpg?_nc_cat=105&amp;_nc_ht=scontent.xx&amp;oh=0cebc64080e26d9d97334fb314f64685&amp;oe=5D1D3F62']", '[]', '[]', '[]', '[]', '[]', "[u'https://scontent.xx.fbcdn.net/v/t51.2885-15/53271764_337198386906206_9108632506958224969_n.jpg?_nc_cat=108&amp;_nc_ht=scontent.xx&amp;oh=8d3426b54e0918d244d3e2cf26efbca2&amp;oe=5D2807B6']", "[u'https://scontent.xx.fbcdn.net/v/t51.2885-15/51866052_395142394395082_957382448166897329_n.jpg?_nc_cat=102&amp;_nc_ht=scontent.xx&amp;oh=07d970347384d1a2cf953538738ee3d6&amp;oe=5D1F4734', u'https://scontent.xx.fbcdn.net/v/t51.2885-15/51973345_358176505027959_4679184044386925685_n.jpg?_nc_cat=107&amp;_nc_ht=scontent.xx&amp;oh=cf342293fe2e3f4f64dbb653ba12e5ab&amp;oe=5CDBC706']", "[u'https://scontent.xx.fbcdn.net/v/t51.2885-15/53112180_125261411930076_7218741756756541909_n.jpg?_nc_cat=105&amp;_nc_ht=scontent.xx&amp;oh=5d20231af0b7dc3e668b30342ece7470&amp;oe=5CDA23F8', u'https://scontent.xx.fbcdn.net/v/t51.2885-15/53558651_926597654398572_5002241020553777359_n.jpg?_nc_cat=106&amp;_nc_ht=scontent.xx&amp;oh=cea5b77d446eb185879a874fcf8aecdc&amp;oe=5D23CF64']", '[]', '[]', '[]', '[]', '[]', '[]', "[u'http://pbs.twimg.com/media/D1mEyRoUwAAVJy4.jpg', u'http://pbs.twimg.com/media/D1mEySRUcAAa67X.jpg', u'http://pbs.twimg.com/media/D1mEyQQUwAATdRy.jpg', u'http://pbs.twimg.com/media/D1mEyRUU8AAkwgf.jpg']", '[]', '[]', '[]', "[u'https://scontent.xx.fbcdn.net/v/t51.2885-15/52467481_622952828152741_5952606712692285731_n.jpg?_nc_cat=106&amp;_nc_ht=scontent.xx&amp;oh=c43fd1621a9c9c9da572afc52919f266&amp;oe=5D0D5130']", "[u'https://scontent.xx.fbcdn.net/v/t51.2885-15/52659602_300538033936528_2348362590647748879_n.jpg?_nc_cat=107&amp;_nc_ht=scontent.xx&amp;oh=eda3a3c7b513de6d1f44a03954804e35&amp;oe=5D20B113']", "[u'https://scontent.xx.fbcdn.net/v/t51.2885-15/51907704_121392942300400_1463544193962262831_n.jpg?_nc_cat=109&amp;_nc_ht=scontent.xx&amp;oh=ae77dca4302643f58f7315094ad07a5f&amp;oe=5D1B4F07']", "[u'https://scontent.xx.fbcdn.net/v/t51.2885-15/53250693_2375007205867570_1481141566859342489_n.jpg?_nc_cat=105&amp;_nc_ht=scontent.xx&amp;oh=eab0088506c56076836cb82e9cbcc135&amp;oe=5D27ABE9']", '[]', '[]', '[]', '[]', '[]', "[u'https://scontent.xx.fbcdn.net/v/t51.2885-15/52826021_768363740231001_1627188155174756091_n.jpg?_nc_cat=108&amp;_nc_ht=scontent.xx&amp;oh=20a4d074f9800658682b3c54cd864fd2&amp;oe=5CE02096', u'https://scontent.xx.fbcdn.net/v/t51.2885-15/53095631_322992851735101_472695656062947152_n.jpg?_nc_cat=102&amp;_nc_ht=scontent.xx&amp;oh=c9f62401a81647d4a7bbbe416fa3ce6b&amp;oe=5D20F8A0']", "[u'https://scontent.xx.fbcdn.net/v/t51.2885-15/52272342_312345662813185_4530069701171869832_n.jpg?_nc_cat=106&amp;_nc_ht=scontent.xx&amp;oh=4c5e9e8e171ad9a5730d7ba2cd8f3919&amp;oe=5CDEB810']", "[u'https://scontent.xx.fbcdn.net/v/t51.2885-15/52176023_2239599676358233_788219815398081232_n.jpg?_nc_cat=103&amp;_nc_ht=scontent.xx&amp;oh=3195dc5bd08d439436e8060ffe57fc40&amp;oe=5D130E89', u'https://scontent.xx.fbcdn.net/v/t51.2885-15/53478544_766087723777306_5024420388897155658_n.jpg?_nc_cat=106&amp;_nc_ht=scontent.xx&amp;oh=95c4b878c1425f4ae6535145f61209e8&amp;oe=5D17AAD4', u'https://scontent.xx.fbcdn.net/v/t51.2885-15/52993953_293915337945864_986533547461588007_n.jpg?_nc_cat=105&amp;_nc_ht=scontent.xx&amp;oh=603854930d6c9b42f82a020dce21a26d&amp;oe=5CDB7125', u'https://scontent.xx.fbcdn.net/v/t51.2885-15/51654880_2095464163864315_232942887866099283_n.jpg?_nc_cat=109&amp;_nc_ht=scontent.xx&amp;oh=76be3e409029c3e41ca8149dc058e888&amp;oe=5D0EB01C', u'https://scontent.xx.fbcdn.net/v/t51.2885-15/52365815_408808689665475_4521323007475110531_n.jpg?_nc_cat=107&amp;_nc_ht=scontent.xx&amp;oh=59bb300bf831f47962c5de0d1f6866db&amp;oe=5D066DCF', u'https://scontent.xx.fbcdn.net/v/t51.2885-15/52832671_2594260447314116_5388620111234182368_n.jpg?_nc_cat=108&amp;_nc_ht=scontent.xx&amp;oh=b3bba7a7466182ebb1d2653bf022fd09&amp;oe=5D291AFC', u'https://scontent.xx.fbcdn.net/v/t51.2885-15/54512449_405963543298566_7217752404221893888_n.jpg?_nc_cat=108&amp;_nc_ht=scontent.xx&amp;oh=2f508b2af7228146f052c91b93e1ff6b&amp;oe=5D0CC848', u'https://scontent.xx.fbcdn.net/v/t51.2885-15/53628998_2281590402084590_6950470996502562243_n.jpg?_nc_cat=102&amp;_nc_ht=scontent.xx&amp;oh=674fcd293bc091854547806cd2980d2e&amp;oe=5D0B1B21', u'https://scontent.xx.fbcdn.net/v/t51.2885-15/52587383_2231000450492761_6647153444127741897_n.jpg?_nc_cat=103&amp;_nc_ht=scontent.xx&amp;oh=b312f42025fa43f50555b584ffe28d61&amp;oe=5D14BD3F']", "[u'https://scontent.xx.fbcdn.net/v/t51.2885-15/53376431_160908801566749_8179753216918584963_n.jpg?_nc_cat=111&amp;_nc_ht=scontent.xx&amp;oh=9aef3e0079a176379f8583bcadf9a824&amp;oe=5D0B7DA2']", "[u'https://scontent.xx.fbcdn.net/v/t51.2885-15/52514262_263335931259964_3971676303766372676_n.jpg?_nc_cat=111&amp;_nc_ht=scontent.xx&amp;oh=201a42b9dfede31207ad12059551a43d&amp;oe=5D194183', u'https://scontent.xx.fbcdn.net/v/t51.2885-15/54429327_124586058663926_846015057148189316_n.jpg?_nc_cat=105&amp;_nc_ht=scontent.xx&amp;oh=4c80380bc611402f9902453a8d4da5c1&amp;oe=5D163983']", "[u'https://scontent.xx.fbcdn.net/v/t51.2885-15/52806799_2150766438311494_1651116291795443847_n.jpg?_nc_cat=111&amp;_nc_ht=scontent.xx&amp;oh=d0536f47b85e7c121204f16d42130887&amp;oe=5D0ACFCB']", "[u'https://scontent.xx.fbcdn.net/v/t51.2885-15/52409098_2005490519746272_2783141801812037610_n.jpg?_nc_cat=110&amp;_nc_ht=scontent.xx&amp;oh=55c17462a6716649c9241bdfdfa9262b&amp;oe=5D1EAFA9']", '[]', '[]', '[]', '[]', '[]', '[]', '[]', "[u'http://pbs.twimg.com/media/D0wmiLgVYAAe7fw.jpg']", "[u'https://scontent.xx.fbcdn.net/v/t51.2885-15/54277401_124772998646310_5757870350672959445_n.jpg?_nc_cat=106&amp;_nc_ht=scontent.xx&amp;oh=ecc4b31d46c10b828cf0747df9c93832&amp;oe=5D173592']", "[u'https://scontent.xx.fbcdn.net/v/t51.2885-15/52658417_165954121062006_6295622133005915588_n.jpg?_nc_cat=107&amp;_nc_ht=scontent.xx&amp;oh=a0b7ff6386d98a14981058e49e394337&amp;oe=5D239DEA']", "[u'https://scontent.xx.fbcdn.net/v/t51.2885-15/52815377_847462742261811_192305478380640459_n.jpg?_nc_cat=109&amp;_nc_ht=scontent.xx&amp;oh=1fb5287f5906cac6082d4cda2ab4a3fa&amp;oe=5D0C1E6F']", "[u'https://scontent.xx.fbcdn.net/v/t51.2885-15/54513412_601307670339872_6280863914294032370_n.jpg?_nc_cat=111&amp;_nc_ht=scontent.xx&amp;oh=05d62ba80bac6ab22cfcf9e0700627fd&amp;oe=5D052A50']", "[u'https://scontent.xx.fbcdn.net/v/t51.2885-15/53713932_2044627005586874_1569303171728505733_n.jpg?_nc_cat=102&amp;_nc_ht=scontent.xx&amp;oh=521d1c9a2bdcafceb71abae26c1ae2bd&amp;oe=5D1548D7']", "[u'https://scontent.xx.fbcdn.net/v/t51.2885-15/52029392_439475006790579_7596175728522733279_n.jpg?_nc_cat=105&amp;_nc_ht=scontent.xx&amp;oh=818183e54c981c3bda63791c4bdecba4&amp;oe=5D2307BA', u'https://scontent.xx.fbcdn.net/v/t51.2885-15/52644960_367290180777040_8391425107829124176_n.jpg?_nc_cat=101&amp;_nc_ht=scontent.xx&amp;oh=2f2cca7b8f5d0e5c94106834f520e7c6&amp;oe=5CDD6CA7', u'https://scontent.xx.fbcdn.net/v/t51.2885-15/52390072_346354649422211_8498056919468046129_n.jpg?_nc_cat=100&amp;_nc_ht=scontent.xx&amp;oh=36d388a6649303827295f9a587b64640&amp;oe=5D25A95F']", "[u'https://scontent.xx.fbcdn.net/v/t50.2886-16/54388007_765157990524739_1758880109479067648_n.mp4?_nc_cat=101&amp;_nc_ht=scontent.xx&amp;oh=d30141ddc5783cdee008cf8b85b88165&amp;oe=5D1C9B9B']", "[u'https://scontent.xx.fbcdn.net/v/t51.2885-15/54446782_135458420837205_2772547073327423840_n.jpg?_nc_cat=105&amp;_nc_ht=scontent.xx&amp;oh=e03b62bd200612073bb33815554515b3&amp;oe=5D268B8E']", "[u'https://scontent.xx.fbcdn.net/v/t51.2885-15/53421258_410090253142997_2628740842782132501_n.jpg?_nc_cat=105&amp;_nc_ht=scontent.xx&amp;oh=a25b27ee4f64f1ec4985e220b185b14e&amp;oe=5D05AFD4']", "[u'https://scontent.xx.fbcdn.net/v/t51.2885-15/53109709_618110391984574_5178457485897404525_n.jpg?_nc_cat=111&amp;_nc_ht=scontent.xx&amp;oh=d9c7fe808d15f8894d14f7c5c4987ac7&amp;oe=5D161533']", "[u'https://scontent.xx.fbcdn.net/v/t51.2885-15/53123378_343934856464428_2564187232482080106_n.jpg?_nc_cat=105&amp;_nc_ht=scontent.xx&amp;oh=29db01a1ca03b378ebd353e7deeb359b&amp;oe=5CDB8F6A']", '[]', '[]', '[]', '[]', '[]', '[]', "[u'https://scontent.xx.fbcdn.net/v/t51.2885-15/54732495_1524316227701153_5034903296614445754_n.jpg?_nc_cat=111&amp;_nc_ht=scontent.xx&amp;oh=080a33b643939fc9d11f69a0ef00212e&amp;oe=5D224575']", "[u'https://scontent.xx.fbcdn.net/v/t51.2885-15/52591825_529143717493833_7132083045805493843_n.jpg?_nc_cat=100&amp;_nc_ht=scontent.xx&amp;oh=0ef14bebe71450614c7388bbfa2a2c74&amp;oe=5D048BFA']", "[u'https://scontent.xx.fbcdn.net/v/t51.2885-15/54277436_2279803605618815_4108175173710361910_n.jpg?_nc_cat=101&amp;_nc_ht=scontent.xx&amp;oh=5d6b61dff912558527480db64826b741&amp;oe=5D1A07CB']", "[u'https://scontent.xx.fbcdn.net/v/t51.2885-15/54266500_334270600527038_4399809969887240040_n.jpg?_nc_cat=105&amp;_nc_ht=scontent.xx&amp;oh=4fe3f921fcf9cb76b3a6bd8505b0b264&amp;oe=5D23D3B8']", "[u'https://scontent.xx.fbcdn.net/v/t51.2885-15/52161743_147106219653232_1407067336957836436_n.jpg?_nc_cat=108&amp;_nc_ht=scontent.xx&amp;oh=8ef83e16c0c932d98038c0008845f165&amp;oe=5D1C56A8']", "[u'https://scontent.xx.fbcdn.net/v/t51.2885-15/52993959_118807789262312_5866187610490709869_n.jpg?_nc_cat=105&amp;_nc_ht=scontent.xx&amp;oh=7eb825503551c708e691a19b50e85ca2&amp;oe=5D1BEE73']", '[]', '[]', '[]', '[]', '[]', '[]', '[]', '[]', "[u'https://scontent.xx.fbcdn.net/v/t51.2885-15/52967942_297793230856249_7630423245084327851_n.jpg?_nc_cat=100&amp;_nc_ht=scontent.xx&amp;oh=c48512f1d79beb0972b833aedfa52d5d&amp;oe=5D126AB8']", "[u'https://scontent.xx.fbcdn.net/v/t51.2885-15/51906525_650842182001442_7148435659579661200_n.jpg?_nc_cat=111&amp;_nc_ht=scontent.xx&amp;oh=8b428c750f75990edcf902986a13068d&amp;oe=5D21E2D5']", "[u'https://scontent.xx.fbcdn.net/v/t51.2885-15/53801576_266854354243771_2031684960058821573_n.jpg?_nc_cat=109&amp;_nc_ht=scontent.xx&amp;oh=ef327d760b41c0d05bf1b8a5312bcade&amp;oe=5D28C367', u'https://scontent.xx.fbcdn.net/v/t51.2885-15/53263009_297237450954548_5066153380117785071_n.jpg?_nc_cat=107&amp;_nc_ht=scontent.xx&amp;oh=b4b6188c7383eb81fdb207531747fa50&amp;oe=5D16AEB7', u'https://scontent.xx.fbcdn.net/v/t51.2885-15/53789012_196203218005904_8631967772331867635_n.jpg?_nc_cat=111&amp;_nc_ht=scontent.xx&amp;oh=b85e05f2bf32b97bde7d6fb163cba4ba&amp;oe=5D2631F0', u'https://scontent.xx.fbcdn.net/v/t51.2885-15/54201498_789619594740394_459120616752278409_n.jpg?_nc_cat=109&amp;_nc_ht=scontent.xx&amp;oh=4d029d71eb0fb74f77b7b1b60bedbfa5&amp;oe=5D141581', u'https://scontent.xx.fbcdn.net/v/t51.2885-15/51861664_902826449887790_7501609004104612375_n.jpg?_nc_cat=106&amp;_nc_ht=scontent.xx&amp;oh=82a19bb7eea312f0c5bbb199239bb6ba&amp;oe=5D027B5D', u'https://scontent.xx.fbcdn.net/v/t51.2885-15/54511141_743838559350422_2686313222911636546_n.jpg?_nc_cat=103&amp;_nc_ht=scontent.xx&amp;oh=4fbc1b905603cd03a4d6d2aa24bcc153&amp;oe=5D0D8740']", "[u'https://scontent.xx.fbcdn.net/v/t51.2885-15/53784191_300431643960109_4334962457339004386_n.jpg?_nc_cat=103&amp;_nc_ht=scontent.xx&amp;oh=811ab05ee5370f1531db808205dc3f27&amp;oe=5D0CAB9B']", "[u'https://scontent.xx.fbcdn.net/v/t50.2886-16/54194631_2655866404430381_3469608579599885294_n.mp4?_nc_cat=100&amp;_nc_ht=scontent.xx&amp;oh=827d8bb55b459ce7f897570d65aecda5&amp;oe=5D25E642']", "[u'https://scontent.xx.fbcdn.net/v/t51.2885-15/52038662_123972925340906_4163408773405736597_n.jpg?_nc_cat=110&amp;_nc_ht=scontent.xx&amp;oh=a9187d995430c03beea6b62883cf200c&amp;oe=5D22AE4F']", "[u'https://scontent.xx.fbcdn.net/v/t51.2885-15/53109542_386693898817798_4833525505505247036_n.jpg?_nc_cat=104&amp;_nc_ht=scontent.xx&amp;oh=c367e51826bdb1ecfe6e5d5857e260d7&amp;oe=5CDD75EA']", '[]', '[]', '[]', '[]', "[u'https://scontent.xx.fbcdn.net/v/t51.2885-15/51588793_261955278047166_6781621057815583479_n.jpg?_nc_cat=110&amp;_nc_ht=scontent.xx&amp;oh=5ec66682d9f1d6d92bd52ca8c4f5ea7b&amp;oe=5D232DE4']", "[u'https://scontent.xx.fbcdn.net/v/t51.2885-15/54429285_292570174971485_2541525119822796413_n.jpg?_nc_cat=104&amp;_nc_ht=scontent.xx&amp;oh=ce2f5d3791ebefa8dec58910d941cbc9&amp;oe=5D270497']", "[u'https://scontent.xx.fbcdn.net/v/t50.2886-16/55364094_2310161455938104_8831565112194707294_n.mp4?_nc_cat=104&amp;_nc_ht=scontent.xx&amp;oh=5be71d03d1837c90945b0ab92e910cfc&amp;oe=5D1F0777']", "[u'https://scontent.xx.fbcdn.net/v/t51.2885-15/52416053_857198264626070_3585761559539342962_n.jpg?_nc_cat=104&amp;_nc_ht=scontent.xx&amp;oh=a232d0d27fc62a85782b728f40dcd862&amp;oe=5D19324B', u'https://scontent.xx.fbcdn.net/v/t51.2885-15/52111557_1992413657731809_5535316374800894858_n.jpg?_nc_cat=101&amp;_nc_ht=scontent.xx&amp;oh=39f7e655ba8ce837a2d1022757f6aeb9&amp;oe=5D1DBFAE']", "[u'https://scontent.xx.fbcdn.net/v/t51.2885-15/52623087_2363954673655290_9074804096499727856_n.jpg?_nc_cat=100&amp;_nc_ht=scontent.xx&amp;oh=6c1dd36e13fafc4302a9f89e62a40ed7&amp;oe=5D1D4B04', u'https://scontent.xx.fbcdn.net/v/t51.2885-15/51808009_941657312892285_1646703523468247827_n.jpg?_nc_cat=103&amp;_nc_ht=scontent.xx&amp;oh=bd220a0bd4bfc018ef651209c0326b0f&amp;oe=5D276797']", '[]', '[]', "[u'http://pbs.twimg.com/media/D1kABAXXgAAZieG.jpg']", '[]', '[]', '[]', "[u'http://pbs.twimg.com/media/D02Q18bX0AAp-BQ.jpg']", "[u'https://scontent.xx.fbcdn.net/v/t51.2885-15/54732366_2334248246599104_2790988656937754324_n.jpg?_nc_cat=102&amp;_nc_ht=scontent.xx&amp;oh=cd70978881be4205a4af1111383801f6&amp;oe=5D22F0D2']", "[u'https://scontent.xx.fbcdn.net/v/t51.2885-15/52618804_318291925556905_3749441737885872970_n.jpg?_nc_cat=100&amp;_nc_ht=scontent.xx&amp;oh=5299d881823b57e54b79fbe08e208e0d&amp;oe=5D1E892E']", "[u'https://scontent.xx.fbcdn.net/v/t51.2885-15/54511936_302915437061737_1093427265075535981_n.jpg?_nc_cat=101&amp;_nc_ht=scontent.xx&amp;oh=3665c06cf5e74060c6bd05255cf01bb5&amp;oe=5D10D422']", "[u'https://scontent.xx.fbcdn.net/v/t51.2885-15/53020516_156359828691437_656261400873886395_n.jpg?_nc_cat=105&amp;_nc_ht=scontent.xx&amp;oh=7001d898d597739581bce7850dd33654&amp;oe=5CE58D2B']", '[]', "[u'http://pbs.twimg.com/media/D1MXXZDUwAAwggq.jpg']", '[]', "[u'https://scontent.xx.fbcdn.net/v/t51.2885-15/52801995_367870347146326_7034357258168491930_n.jpg?_nc_cat=105&amp;_nc_ht=scontent.xx&amp;oh=2039c07bef15ad6a2cb9dec3a07e8451&amp;oe=5D112F6E']", "[u'https://scontent.xx.fbcdn.net/v/t51.2885-15/53811099_373530183235368_1982387899990011409_n.jpg?_nc_cat=100&amp;_nc_ht=scontent.xx&amp;oh=ea0db7f25a1ae415b171ace427e10f37&amp;oe=5D28A4FD']", "[u'https://scontent.xx.fbcdn.net/v/t51.2885-15/53022147_676925802724317_8365225408844318292_n.jpg?_nc_cat=106&amp;_nc_ht=scontent.xx&amp;oh=5ae28febc304f02537fc24d125c01e29&amp;oe=5D228254', u'https://scontent.xx.fbcdn.net/v/t51.2885-15/53439402_1919598154811268_7244740230298853940_n.jpg?_nc_cat=101&amp;_nc_ht=scontent.xx&amp;oh=aa82990b5e9c35fd9918435fc28ef7dc&amp;oe=5D175E99']", "[u'https://scontent.xx.fbcdn.net/v/t51.2885-15/53716617_301100217222713_8419769012656485538_n.jpg?_nc_cat=106&amp;_nc_ht=scontent.xx&amp;oh=0e793f6ad458514dcedc54a16ffb99da&amp;oe=5D177184']", "[u'https://scontent.xx.fbcdn.net/v/t50.2886-16/53649428_1989120991395980_9117987588248961024_n.mp4?_nc_cat=110&amp;_nc_ht=scontent.xx&amp;oh=ace23acf8d349ff06d0152c8177628c5&amp;oe=5D17A541']", "[u'https://scontent.xx.fbcdn.net/v/t51.2885-15/52127385_2205277009789320_3675353586221860576_n.jpg?_nc_cat=108&amp;_nc_ht=scontent.xx&amp;oh=4c9b89b18f9464841cf20b9f59ed112f&amp;oe=5D284B53', u'https://scontent.xx.fbcdn.net/v/t51.2885-15/52537120_2273230329603271_6134088423631079798_n.jpg?_nc_cat=104&amp;_nc_ht=scontent.xx&amp;oh=e498f019f2e44b501c918d65943f1a34&amp;oe=5D0E5EDB', u'https://scontent.xx.fbcdn.net/v/t51.2885-15/53241119_319089545627609_6924682419135003210_n.jpg?_nc_cat=105&amp;_nc_ht=scontent.xx&amp;oh=935915e6eabe713eb37831b6ded025e6&amp;oe=5CDBB7E5']", "[u'https://scontent.xx.fbcdn.net/v/t50.2886-16/53773985_412661572876851_6439289290218585836_n.mp4?_nc_cat=102&amp;_nc_ht=scontent.xx&amp;oh=81c85bc651f5e47929783a9bc1cceba0&amp;oe=5D1FA747']", '[]', "[u'http://pbs.twimg.com/media/D0l5LFXUYAA9HHo.jpg']", "[u'http://pbs.twimg.com/media/D0xIKR-WoAAFENg.jpg']", '[]', '[]', "[u'https://scontent.xx.fbcdn.net/v/t50.2886-16/54784325_404225576809130_7299068951277862912_n.mp4?_nc_cat=101&amp;_nc_ht=scontent.xx&amp;oh=5339ab1d37dda114eb06dafbc188785e&amp;oe=5D21AFA5']", "[u'https://scontent.xx.fbcdn.net/v/t51.2885-15/52353480_2341899259415478_8476918932782522148_n.jpg?_nc_cat=111&amp;_nc_ht=scontent.xx&amp;oh=cd26bb7a0249d7d861fb20aeaf6dafb3&amp;oe=5D218D9A']", "[u'https://scontent.xx.fbcdn.net/v/t51.2885-15/52576477_452830802190373_3948046750815840952_n.jpg?_nc_cat=106&amp;_nc_ht=scontent.xx&amp;oh=41f54f273e3ccd154fe8e1bcd1afba17&amp;oe=5D1CF968']", "[u'https://scontent.xx.fbcdn.net/v/t51.2885-15/54512577_443672469793506_5889059980517868827_n.jpg?_nc_cat=111&amp;_nc_ht=scontent.xx&amp;oh=67baf624ba5ac39f08889ebec265f1da&amp;oe=5D218EE2']", '[]', '[]', '[]', '[]', '[]', '[]', "[u'https://scontent.xx.fbcdn.net/v/t51.2885-15/53517342_413616422747279_1852247038867038407_n.jpg?_nc_cat=108&amp;_nc_ht=scontent.xx&amp;oh=de3ee35aafba11faf51f7bbab97e7f0e&amp;oe=5D20E78F']", "[u'https://scontent.xx.fbcdn.net/v/t51.2885-15/52773145_2000606923569504_7788536193786355309_n.jpg?_nc_cat=111&amp;_nc_ht=scontent.xx&amp;oh=8738d93ff8ea8fdf76c326cba554e3bd&amp;oe=5D0A39EA']", '[]', '[]', '[]', "[u'http://pbs.twimg.com/media/D1AeHZgX0AIdHWo.jpg']", '[]', '[]', '[]', "[u'https://scontent.xx.fbcdn.net/v/t51.2885-15/53343728_337671203761923_7696601745082319776_n.jpg?_nc_cat=110&amp;_nc_ht=scontent.xx&amp;oh=0eb3765aa09a42abe6380674e6f6d3f2&amp;oe=5CDE4557']", "[u'https://scontent.xx.fbcdn.net/v/t51.2885-15/52494651_267415574178537_4127700905437352841_n.jpg?_nc_cat=102&amp;_nc_ht=scontent.xx&amp;oh=8c2f1aba69946a1a23177d93df7c4cda&amp;oe=5CDE5F9C']", "[u'https://scontent.xx.fbcdn.net/v/t51.2885-15/53865751_362065111309828_4430182214641623289_n.jpg?_nc_cat=100&amp;_nc_ht=scontent.xx&amp;oh=020441994b832d725f46cf454ed2d344&amp;oe=5CE1A12F', u'https://scontent.xx.fbcdn.net/v/t51.2885-15/52347597_2751218001683627_3166004867488037865_n.jpg?_nc_cat=107&amp;_nc_ht=scontent.xx&amp;oh=994a4bad8cd8765b5da8d371cf642ab9&amp;oe=5CE32BBB']", "[u'https://scontent.xx.fbcdn.net/v/t51.2885-15/54463781_1046442678890483_3327440217506602693_n.jpg?_nc_cat=102&amp;_nc_ht=scontent.xx&amp;oh=d390d497a98bf00e99fe5f1803d22ea1&amp;oe=5D17FDFB']", '[]', '[]', '[]', '[]', "[u'https://scontent.xx.fbcdn.net/v/t51.2885-15/53324443_1264176663721086_6862819397101194618_n.jpg?_nc_cat=111&amp;_nc_ht=scontent.xx&amp;oh=5799b5f238559ea676019947a35b69b5&amp;oe=5D1B24DE']", "[u'https://scontent.xx.fbcdn.net/v/t50.2886-16/54707101_554044181754398_8747715790143116633_n.mp4?_nc_cat=100&amp;_nc_ht=scontent.xx&amp;oh=2ebadf7b0c02094afe70a967b352398c&amp;oe=5D1159F9']", "[u'https://scontent.xx.fbcdn.net/v/t51.2885-15/52930056_315086129194860_5887689177086815150_n.jpg?_nc_cat=103&amp;_nc_ht=scontent.xx&amp;oh=bb28e9069e61f957b84591a90f449c49&amp;oe=5D0D8A59']", "[u'https://scontent.xx.fbcdn.net/v/t51.2885-15/53302436_153865418950558_4353341071061541946_n.jpg?_nc_cat=109&amp;_nc_ht=scontent.xx&amp;oh=a90107115e40d19d5893e4caa37d32d0&amp;oe=5D1D4E5C']", "[u'http://pbs.twimg.com/media/D1ZXyv_V4AAhEHb.jpg']", '[]', '[]', '[]', "[u'https://scontent.xx.fbcdn.net/v/t51.2885-15/52788799_336743693630699_6885267259499165967_n.jpg?_nc_cat=104&amp;_nc_ht=scontent.xx&amp;oh=086508a722a2259d5e69e1faffd80d94&amp;oe=5D1C0EDB']", "[u'https://scontent.xx.fbcdn.net/v/t51.2885-15/52090451_335670763735649_6005173977926450654_n.jpg?_nc_cat=109&amp;_nc_ht=scontent.xx&amp;oh=f4121d89c295a631d73f6a56f2ce93f4&amp;oe=5D08212B']", "[u'https://scontent.xx.fbcdn.net/v/t51.2885-15/52520781_387892658710283_4693674534948288949_n.jpg?_nc_cat=102&amp;_nc_ht=scontent.xx&amp;oh=71e8563d59ccc57347a0dd2c78eb2f0a&amp;oe=5CDECD54', u'https://scontent.xx.fbcdn.net/v/t51.2885-15/52851258_393093761478175_4634995886972361107_n.jpg?_nc_cat=102&amp;_nc_ht=scontent.xx&amp;oh=c18cbd3d84653b0089f6a37e6b4c3a82&amp;oe=5D2904E8']", "[u'https://scontent.xx.fbcdn.net/v/t51.2885-15/52695153_586589918488954_6698877145489479762_n.jpg?_nc_cat=103&amp;_nc_ht=scontent.xx&amp;oh=3ae71a3eb5264c8c06d8d234775e1778&amp;oe=5D2008A9']", "[u'https://scontent.xx.fbcdn.net/v/t51.2885-15/52895390_2085737804872648_6024991904850779853_n.jpg?_nc_cat=109&amp;_nc_ht=scontent.xx&amp;oh=9cc40a63836945496bf77fbb3ab7645b&amp;oe=5D0C42C9']", "[u'https://scontent.xx.fbcdn.net/v/t50.2886-16/54028892_563547450790393_1815074293348827136_n.mp4?_nc_cat=103&amp;_nc_ht=scontent.xx&amp;oh=604d806ab29c860532099032ff4c4784&amp;oe=5D1F1237']", "[u'https://scontent.xx.fbcdn.net/v/t51.2885-15/51717387_122722985468765_364957885130145377_n.jpg?_nc_cat=104&amp;_nc_ht=scontent.xx&amp;oh=14dd9e899aa961b98d6d13147f1c5200&amp;oe=5D217794']", "[u'https://d53l9d6fqlxs2.cloudfront.net/photos/67111-pcaskinpng.png.660x0_q80_crop-scale_upscale.png']", '[]', '[]', '[]', '[]', "[u'https://scontent.xx.fbcdn.net/v/t51.2885-15/52958366_344277029523817_7413317728541340597_n.jpg?_nc_cat=105&amp;_nc_ht=scontent.xx&amp;oh=484a1f37574dc378f9745ca6a4e65d61&amp;oe=5CDD261A']", "[u'https://scontent.xx.fbcdn.net/v/t51.2885-15/53618882_153465652331489_1784701256292353432_n.jpg?_nc_cat=103&amp;_nc_ht=scontent.xx&amp;oh=9215da2ca243b64934bedc4a3ec22470&amp;oe=5D246FB6']", "[u'https://scontent.xx.fbcdn.net/v/t51.2885-15/54247889_2312432612120756_2264866891775738026_n.jpg?_nc_cat=110&amp;_nc_ht=scontent.xx&amp;oh=9f36cd1fc15e98d4f37986674f2a07e0&amp;oe=5D16BB87']", "[u'https://scontent.xx.fbcdn.net/v/t51.2885-15/53020510_430099241067167_1967289402534000956_n.jpg?_nc_cat=101&amp;_nc_ht=scontent.xx&amp;oh=bb0b582e693aadb07e3fb2db141e3f15&amp;oe=5D118ACC']", "[u'https://scontent.xx.fbcdn.net/v/t51.2885-15/53207720_148653729483880_1717340284501610049_n.jpg?_nc_cat=100&amp;_nc_ht=scontent.xx&amp;oh=b75e95569f9a213f5526039a4aeb24f6&amp;oe=5D1C795E']", "[u'https://scontent.xx.fbcdn.net/v/t51.2885-15/53886147_312670146107283_1666917595865674339_n.jpg?_nc_cat=106&amp;_nc_ht=scontent.xx&amp;oh=06cdb552ce19e49f8139af3c359d4ccd&amp;oe=5D03DCD4']", '[]', '[]', '[]', '[]', '[]', "[u'https://scontent.xx.fbcdn.net/v/t51.2885-15/52153130_298161560872884_5082754796155974757_n.jpg?_nc_cat=102&amp;_nc_ht=scontent.xx&amp;oh=50e82b7a8ff14d6dbe9c3e058e6c6a00&amp;oe=5CDBE02D']", "[u'https://scontent.xx.fbcdn.net/v/t51.2885-15/52780201_1901894629920888_6545411890296137610_n.jpg?_nc_cat=102&amp;_nc_ht=scontent.xx&amp;oh=c8edf4dcc368e26375d73f9aa2c33cd0&amp;oe=5D2748F5']", "[u'https://scontent.xx.fbcdn.net/v/t51.2885-15/53430114_911999852306875_5632282756197617092_n.jpg?_nc_cat=102&amp;_nc_ht=scontent.xx&amp;oh=870ef0e48bb7b4726ff733104d49eda1&amp;oe=5D081A19']", "[u'https://scontent.xx.fbcdn.net/v/t51.2885-15/52692738_127115091686736_9078196666396888106_n.jpg?_nc_cat=110&amp;_nc_ht=scontent.xx&amp;oh=c0127b0d0ebb1dfc66baf36c5b8e3566&amp;oe=5D111803']", "[u'https://scontent.xx.fbcdn.net/v/t50.2886-16/53506119_825560654444882_1293799292363866112_n.mp4?_nc_cat=107&amp;_nc_ht=scontent.xx&amp;oh=6b87ca5abacad48fe3dbaa2cc68df744&amp;oe=5D0630B5']", "[u'https://scontent.xx.fbcdn.net/v/t51.2885-15/52859537_523091884881484_668649217817342369_n.jpg?_nc_cat=103&amp;_nc_ht=scontent.xx&amp;oh=9e4368aff825c1f461de0fa3f5196b79&amp;oe=5CDD8DC3']", '[]', "[u'http://pbs.twimg.com/media/D005j8XU8AEkCVH.jpg']", '[]', '[]', '[]', '[]', "[u'https://scontent.xx.fbcdn.net/v/t50.2886-16/54702602_409915389771898_7735465277047353262_n.mp4?_nc_cat=103&amp;_nc_ht=scontent.xx&amp;oh=62eb142f50e76153ee06c072fe13e857&amp;oe=5D1C4C41']", "[u'https://scontent.xx.fbcdn.net/v/t51.2885-15/52717604_171430403838789_2356790514575744323_n.jpg?_nc_cat=111&amp;_nc_ht=scontent.xx&amp;oh=8a666284f5a9e571c79efd78de8f915f&amp;oe=5D0C5A4F']", '[]', "[u'http://pbs.twimg.com/media/D1igcrDU8AAuSlH.jpg']", '[]', "[u'http://pbs.twimg.com/media/D0wLmtfUwAATNn0.jpg']", '[]', "[u'https://scontent.xx.fbcdn.net/v/t51.2885-15/52648005_385613905566464_8268033934662873018_n.jpg?_nc_cat=102&amp;_nc_ht=scontent.xx&amp;oh=4f2edaaa9b741ace01447bd09fa3b3d8&amp;oe=5D11699B']", "[u'https://scontent.xx.fbcdn.net/v/t51.2885-15/51755157_847347232265700_4767791706584588498_n.jpg?_nc_cat=103&amp;_nc_ht=scontent.xx&amp;oh=e699599232a17274694eefe2f11d4809&amp;oe=5D08117A']", "[u'https://scontent.xx.fbcdn.net/v/t51.2885-15/52932179_346227532678894_3741340985039430028_n.jpg?_nc_cat=109&amp;_nc_ht=scontent.xx&amp;oh=59f439be8689c847380bc3ecef108a90&amp;oe=5D0B1150']", "[u'https://scontent.xx.fbcdn.net/v/t51.2885-15/53043254_277236263199465_6290993973993862634_n.jpg?_nc_cat=108&amp;_nc_ht=scontent.xx&amp;oh=ccfd54384b1320c66850c8f25358a50a&amp;oe=5D1C2943']", "[u'https://scontent.xx.fbcdn.net/v/t51.2885-15/51974159_643654896079602_5421368496959760672_n.jpg?_nc_cat=107&amp;_nc_ht=scontent.xx&amp;oh=1f4b178aa6613ec85f031414eba6421f&amp;oe=5D0B92F3']", "[u'https://scontent.xx.fbcdn.net/v/t51.2885-15/53442071_588946931623487_1725208125373017252_n.jpg?_nc_cat=100&amp;_nc_ht=scontent.xx&amp;oh=ba82aa611d37562f3f9255121f473f81&amp;oe=5CDAB12F']", "[u'https://scontent.xx.fbcdn.net/v/t51.2885-15/51998392_390189958447753_3143382259312260831_n.jpg?_nc_cat=104&amp;_nc_ht=scontent.xx&amp;oh=ce9c23acf5c1b6513907dd8302cd8a76&amp;oe=5CE34A46']", "[u'https://scontent.xx.fbcdn.net/v/t51.2885-15/52989783_124028918716906_8588752033888851369_n.jpg?_nc_cat=100&amp;_nc_ht=scontent.xx&amp;oh=84c293c18cebd37141da7edfb27eca8e&amp;oe=5D168002']", '[]', "[u'http://pbs.twimg.com/media/D08MdvRVYAEjw73.jpg']", '[]', "[u'http://pbs.twimg.com/media/D1FuXRzV4AE-xU-.jpg']", '[]', "[u'https://scontent.xx.fbcdn.net/v/t51.2885-15/52938353_1658753330938077_7717668096466202263_n.jpg?_nc_cat=109&amp;_nc_ht=scontent.xx&amp;oh=c7bfbb8531ddb9d0bd78a1328f27a3a1&amp;oe=5CDD4013']", "[u'https://scontent.xx.fbcdn.net/v/t51.2885-15/52147161_268847620707474_6287562455126511303_n.jpg?_nc_cat=108&amp;_nc_ht=scontent.xx&amp;oh=04ace62fb5f25b775bfdf05c85e8cda0&amp;oe=5D0FA9D6']", "[u'https://scontent.xx.fbcdn.net/v/t51.2885-15/54446720_152947345712662_6500153952797921940_n.jpg?_nc_cat=101&amp;_nc_ht=scontent.xx&amp;oh=4e8fd48ee17d7562da0a11a01794b2f6&amp;oe=5D0C0E86']", "[u'https://scontent.xx.fbcdn.net/v/t51.2885-15/54513514_391737241615699_253429370895590065_n.jpg?_nc_cat=108&amp;_nc_ht=scontent.xx&amp;oh=10347980385e75c7d974b42f4ace1005&amp;oe=5D15BEDB']", '[]', '[]', "[u'http://pbs.twimg.com/media/D1ESeK2XQAAMS73.jpg']", "[u'http://pbs.twimg.com/media/D1GRx6PWwAUAG3G.jpg']", '[]', '[]', '[]', "[u'http://pbs.twimg.com/media/D1AR8A9UwAAJwYk.jpg']", '[]', "[u'https://scontent.xx.fbcdn.net/v/t51.2885-15/52829588_2207404242685454_1944371849949154727_n.jpg?_nc_cat=100&amp;_nc_ht=scontent.xx&amp;oh=3bf69c2f298aaa586fafddf375147b49&amp;oe=5D1AB32E']", "[u'https://scontent.xx.fbcdn.net/v/t50.2886-16/54451081_125082451899840_605628885996979247_n.mp4?_nc_cat=101&amp;_nc_ht=scontent.xx&amp;oh=4b98e59c0a0846f9f0e05f34712e5140&amp;oe=5D099181']", "[u'https://scontent.xx.fbcdn.net/v/t51.2885-15/54230456_1470737933060822_4890223947264563696_n.jpg?_nc_cat=108&amp;_nc_ht=scontent.xx&amp;oh=7308da64f8138f97e4d81f126c11aa90&amp;oe=5D24E041', u'https://scontent.xx.fbcdn.net/v/t51.2885-15/53898299_1347112695441835_8128086114158177463_n.jpg?_nc_cat=107&amp;_nc_ht=scontent.xx&amp;oh=acd6eaa1186399b3152f5a69d1efed52&amp;oe=5D26AE19', u'https://scontent.xx.fbcdn.net/v/t51.2885-15/52797131_121981532273676_6063692304597367062_n.jpg?_n</t>
  </si>
  <si>
    <t>ylang ylang</t>
  </si>
  <si>
    <t>['What could be better than posting out these beautiful soaps to wrap up end of the month?\n\nNatural Handmade CP Soaps from top to bottom:\n- Groomwell Root Infused Oil Soaps scented with Ylang Ylang EO &amp; Tea Tree EO.\n- Unscented Ping-An Soaps.\n- Marble Swirl Breast Milk Soaps scented with Tea Tree EO &amp; Lavender EO.\n- Unscented Breast Milk Soaps.\n- Mexican Mint Soaps scented with Litsea Cubeba EO &amp; Lemongrass EO.\n\n#coldprocesssoap #cpsoap #unscented #breastmilk #teatreeeo #lavendereo #groomwellrootinfusedoil #groomwellroot #紫草根浸泡油 #紫草根 #ylangylangeo #平安皂 #平安粉 #mexicanmint #左手香 #litseacubebaeo #lemongrasseo #naturalhandmadesoap #handmadesoap #malaysiahandmadesoap #shirleneshandmadesoap', "We call this shampoo bar the Secret Garden. It's a mix of pomegranate, ylang ylang, apple blossom, and peach. Get yours through our Shopee website 💜💜💜"]</t>
  </si>
  <si>
    <t>["[u'#lavendereo', u'#malaysiahandmadesoap', u'#groomwellrootinfusedoil', u'#mexicanmint', u'#shirleneshandmadesoap', u'#breastmilk', u'#\\u7d2b\\u8349\\u6839\\u6d78\\u6ce1\\u6cb9', u'#\\u5de6\\u624b\\u9999', u'#\\u7d2b\\u8349\\u6839', u'#\\u5e73\\u5b89\\u7c89', u'#lemongrasseo', u'#unscented', u'#litseacubebaeo', u'#cpsoap', u'#groomwellroot', u'#teatreeeo', u'#coldprocesssoap', u'#ylangylangeo', u'#\\u5e73\\u5b89\\u7682', u'#naturalhandmadesoap', u'#handmadesoap']", "[u'#diy', u'#zerowaste', u'#handcraftedsoap', u'#beautyph', u'#flatlay', u'#beautyobsessed', u'#handmade', u'#workshopph', u'#livingforgoodmoments', u'#bridalshowerph', u'#giveawaysph', u'#beautyessentials', u'#diyph', u'#slsfree', u'#luxurylifestyle', u'#birthdayph', u'#baptismph', u'#favorsph', u'#beauty', u'#shampoobar', u'#lushie', u'#bathbombpress', u'#lookingforph', u'#shampoobarph', u'#weddingph', u'#caticorndreams', u'#souvenirph', u'#baptismalph', u'#kiddiepartyph']"]</t>
  </si>
  <si>
    <t>["[u'https://scontent.cdninstagram.com/vp/9b67e5ee83370abfd6507c951dd9d474/5C14CCA4/t51.2885-15/sh0.08/e35/s640x640/39979218_1915734485398995_8484186625952186368_n.jpg']", "[u'https://scontent.cdninstagram.com/vp/10785282478a583e28c3c9e629587847/5C291324/t51.2885-15/sh0.08/e35/s640x640/39391303_1768946496562244_7058726008777605120_n.jpg']"]</t>
  </si>
  <si>
    <t>['Nick let me sneak away for a little “power hour” of work so I have to put this time to good use! Clarity is a blend of Basil, Rosemary, Cardamom, Coriander, Peppermint, Geranium, Bergamot, Lemon, Ylang Ylang, Jasmine, Roman Chamomile, and Palmarosa. All of those good plant juices work together to bring you a sense of clarity and alertness ✌🏼!\n.\n.\n.\n.\n#work #workvibes #workflow #workfromhome #workfromhomemom #entrpreneur #momtrepreneur #clarity #think #wakeup #mom #momlife', 'So the other day I posted about a beautiful blend created by @desireemangandog called Manifestor’s Blend. Well, she was sweet to take the time to comment on that post, and made the suggestion that to take things up a notch, layer it with another of her roller blends called Dream.\n.\nAccording to Desiree, the Dream blend will “help clarify your dreams, have a clear picture in your mind. It will increase confidence that your dream is possible, plus the momentum to execute the dream and bring it into a physical reality.”\n.\nLike many of Desiree’s blends, this has a long list of oils. It’s worth creating, and I strongly suggest layering these two dynamic blends while practicing visualization or repetitive affirmations.\n.\nThis recipe is for a 10-ml roller:\nYlang Yland - 5\nDouglas Fir - 3\nRoman Chamomile - 5\nWild Orange- 4\nGrapefruit - 3\nBergamot - 3\nClary Sage - 2\nHawaiian Sandalwood - 4\nEucalyptus -2\nPatchouli - 2\n.\nDream as big as you can, then visual it coming to fruition!\n.\nManifestor’s label from @desireemangandog.\nDream label from @oilculturelabels\n.\n.\n.\n.\n\n#manifesting #dreambigger #visualization #doterraessentialoils', 'We have Gentle Baby going in the diffuser for Xavier’s naps today.\n.\nThis kid responds so well to this blend of lavender, roman chamomile, rosewood, bergamot, lemon, ylang ylang, jasmine &amp; rose!\n.\nWe have been popping three drops in his diffuser about an hour before bedtime and it creates the most peaceful environment for him to drift off.\n.\nI think I’m going to have a bath with this oil because I’m starting to nod off as well! So relaxing!', 'Do you need something to calm your mind? Try diffusing; Lavender,\xa0Bergamot, Clary Sage,\xa0Roman Chamomile, Ylang Ylang, Petitgrain, or Vetiver. These oils can\xa0be used to create a calming atmosphere and promote feelings of peace and harmony. @lalahdelia', 'Making more Anti-Aging Lavender Cleansing Milk and adding two new ones: Tea Tree &amp; Thyme and Patchouli &amp; Ylang Ylang! Have you tried Goat Milk Cleansing Milk? •\n•\n•\n\n#cleanbeauty #antiagingskincare #facemask #organicskincare #probiotics #antiaging #makeuprevolution #naturalbeauty #organicbeauty #allnatural #saferbeauty #beautycare #healthymom #detox #farmtoface #skincarerevolution', '🌿FOCUS BLEND💪 10% off this month! A must for all school aged kids and teens! Even adults at work! 😻This little roller beauty is amazing! The EOs in here were carefully selected to enhance focus and attention.\n.\n🌿Sandalwood, Frankincense, and Lime promote a sense of clarity, while the benefits of Patchouli, Ylang Ylang, and Roman Chamomile are calming and soothing. You can dilute this roller into another 1-2 rollers to make it last longer too for younger kids👏🏼 • Apply to the temples and back of neck when doing tasks that require concentration.\n.\n• Apply to wrists or back of hands and inhale deeply to promote a sense of clarity.\n• Use InTune at work to stay on task or when feeling tired mid-afternoon.\n• Dispense InTune on a clay pendant and place on a desk or in other key areas in a classroom.\n.\n✨If you have tried this blend, write ur experience in the comments!! 👍🏼@dōTERRA\n.\n•\n•\n•\n•\n•\n#doterra #doterracanada #doterraoils #doterrainternational #essentialoils #essentialoil #aromatherapy #doterramama #naturalsolutions #oileducation #oils #naturalmama #tiumama #oillife #oilsandpoise #mtlmom #mtlmoms #mtlwellness #healthyfamily #hypothyroid #motherofdaughters #motherofgirls #quebechealth #holistichealth', "We have sold out ALL our on hand solid shampoo. But don't fret! We're making a new batch over the weekend so keep your orders coming and keep tagging us in your posts!\n\nWe have 7 variants! ⏹️Activated Bamboo Charcoal - Intense Cleanse &amp; Control -- for dandruff and flaky scalp (black cube)\n⏹️Sweet Orange - Strong and Long (orange cube)\n⏹️Honeydew Melon - Tame the Frizz (green cube)\n💜Secret Garden - Pure Moisture --&gt; mix of pomegranate, Ylang Ylang, apple blossom, and peach (purple heart)\n💙Bubblegum Pop - Fun &amp; Youthful (blue heart)\n💖Strawberry Lemonade - Smooth &amp; Bounce (pink heart)\n💚Green Tea - Refresh &amp; Relax (mint green heart)\n\nP350 each\n60-65g", 'Before the chillier weather sets in, treat yourself to this Ylang Ylang and Chamomile soap.  Know for their gentle calming qualities it may help to reduce the symptoms of dry and irritated skin. #handmadewithlove #soap #pamper #calming ⠀\nLink to website is in our bio', 'When you get the ☎️ that your mom’s in the hospital and you don’t live close. I’m having all the emotions waiting for answers and not being able to be there. Peace and Calming is the first of many to get me through🙏.\nPeace and Calming has been used to reduce depression, anxiety, stress, and tension. Oils in it: tangerine, orange, ylang ylang, patchouli, northern lights black spruce, german chamomile, vetiver, cistus, bergamot, cassia, davana!!!\n———\n———\n#peaceandcalming #essentialoils #prayer #chillout #calming #depression #anxiety #stressedout #mom #daughter #parenting #hospital #makeitbetter #healthwarriordoc', 'Made this lovely anti-aging eye night cream today using two ingredients and my oils. Frankincense and Myrrh are two very powerful anti-aging oils that go al the way back to biblical times! In fact the three wise men gave these two gifts to Jesus! This recipe is so easy to make.\n\n3/4 cups coconut oil\n1 Tablespoon of vitamin E oil\nThen add your oils of preference and whip them with a mixer for about three minutes.\nI also choose lavender for extra calming on my skin as well as Ylang Ylang for extra skin tightening &lt;3', "Just like I find solice in the Bible beneath this oil, I had to reach for my Peace&amp;Calming II today to help take me down a notch as the pressures and stress of school were becoming too much.\n...\n...\n...\nThis blend (my second favorite ever btw) contains Tangerine, Orange, Ylang Ylang, Patchouli, German Chamomile, Vetiver, Cistus, Bergamot, Cassia, Davana, and Young Living’s exclusive Northern Lights Black Spruce.\n...\n...\n...\nThe aromatic result of all these oils combined is simply amazing!! It's like I can feel the tension release from body and my mind becomes just a little more clear 😊\n...\n...\n...\nWhat's your go-to oil to inspire peace and calming??\n...\n...\n...\n#hard\n#gradschool\n#stress\n#peace\n#calming\n#favorite\n#bible\n#down\n#release\n#inspire\n#tension", '😴💤 I know I will sleep like a baby tonight with this amazing blend on board. Makes for a much better morning because I can hit the ground running and not feel groggy or sluggish.\n.\n.\nSerenity oil is a beautiful blend of lavender, cedarwood, ylang ylang, vanilla, Roman chamomile and vetiver. Does that not sound heavenly? 😇\n.\n.\nSerenity soft gels promotes healthy relaxation and sleep. It also calms our nervous system and helps us to reduce feelings of stress. Plus it is all backed by science and extensive research.\n.\n.\nWho is ready for a good nights sleep? 🙋\u200d♂️\n.\n.\n.\n.\n.\n\n@doterra #oils #serenity #cedarwood #lavender #oiltips #diffuserblends #doterraessentialoils #oilsforthewin #oilymama #eo #naturalhealth #holisticremedies #theresanoilforthat #sundaywisdom', 'And don’t forget alllll the oils! \nToday I’m diffusing eucalyptus, lemon, and tea tree for my sick fiancé. We both have thieves on the bottoms on our feet, I have on some ylang ylang begins both ears and he has eucalyptus on his chest also! What oils are you using today? Comment below 👇🏻 #younglivingessentialoils #essentialoils #oilylife #youngliving #natural', 'My top 3 blends for my toddler.. why? 👧🏾\n|\n💚Gentle Baby has been around for a long time. It has Geranium, Rosewood, Lemon, Lavender, Jasmine, Roman chamomile, Bergamot, Ylang Ylang, Palmarosa, and Rose🌹this blend is amazing!! For tiny babies, you can diffuse 1 drop in a diffuser for calming. If you’re pregnant, you want to be careful about using too many oils but this blend is incredible, even if you are just smelling it—it can help to reduce stress! Great for skin, stretch marks, wrinkles, and more. I primarily diffuse in my daughters room. After 6 months, I would also mix a little with carrier and rub on her feet. ((This blend IS NOT pre-diluted like the KidScents oils))\n|\n💜Sleepyize is like a kid-friendly, diluted RutaVaLa. Another awesome SLEEP 💤 blend (you may have guessed that by now). This blend is even better because it contains even more oils than RutaVaLa… Lavender, Geranium, Roman chamomile, Tangerine, Bergamot, Sacred Frankincense, Valerian, and Rue. Yeah I know you are wondering if you can use it for yourself too and of course the answer is yes! This is just labeled as a kid blend because it is pre-diluted for kids with carrier oil so it’s safe to put right on them without adding anything!! Yay Kidscents!!\n|\n💙SniffleEase is another blend that is not just for kids because it contains some super awesome oils that help to support respiratory issues, sniffles are at ease for sure! Contains eucalyptus blue, Palo Santo, lavender, Dorado Azul, Ravintsara, myrtle, eucalyptus globulus, marjoram, Pine, eucalyptus citriodira, Cypress, eucalyptus radiata, Black spruce, and peppermint. Holy wow that is a lot of oils in one incredible blend!! Diffuse or apply topically.\n|\n👉🏼Lavender is the only oil I used topically until my daughter was 6 months. Important for pregnant mom and super littles to keep it simple. After 6 months I started using diluted oils and then the KidScents line came out and I was soooo happy!! Don’t be afraid to use them on yourself too! 📱💻Hit me up if you questions!! 💁🏻\u200d♀️', 'T-Away has been a recent discovery for myself and Lyla (my furchild) but wow are we pleased!\nIt is part of our Animal Scents line.\nT-Away was formulated with a soothing scent of Chamomile, lavender, ylang ylang and others for your animal, to evoke a sense of emotional freedom and joyful feelings.\nI have noticed with lyla when I use a roller fitment on the pads of her feet as well as a drop behind her ears she is very calm and soothed and gets very snuggly.\nSo I would say she enjoys it!\n.\n.\n.\n#lylaapproved #pupapproved #theresanoilforthat #taway #plantjuice #oilypup #oilylady #oilyfamily #naturalwellness #yleo #nontoxic #toxinfree #switchandditch #naturalanimalcare #ohmyoils #oilylife #essentialoilife #vegan #plantbased #essentialoils #oillife', 'NEW PARFUM:\nD15 in the direction of Dolce Garden\nLike a summer garden by the beach, this fresh and fruity floriental perfume combines mandarin, neroli, magnolia, frangipani, coconut, vanilla, almond milk and ylang ylang. #lovelereve #perfumelover #parfum #marcelazlereve #longlasting #qualityoverquantity', 'Low waste cleansing routine with these beautiful reusable cotton pads and lotion with ylang ylang oil, almost like a spa treatment😊\n#lowwaste #gogreen #bamboo #antiplastic #smallchanges #lush #lushaddict #ecofriendly #ecoconscious #zerowaste #marleysmonsters #recycle #sustainableliving #sustainablelifestyle #noplastic #noplasticbags #swissblogger #swissinfluencer #zurich🇨🇭 #lush #ylangylang #green #zhiim #zerwasteliving', "clary calm 🙏|| Ladies, this is the blend you NEED! \nClary calm was designed to provide a calming, soothing effect during the course of a woman’s menstrual cycle. It is a delightful topical blend of Clary Sage, Lavender, Bergamot, Roman Chamomile, Cedarwood, Ylang Ylang, Geranium, Fennel, Carrot Seed, Palmarosa, and Vitex. \nClaryCalm provides a cooling effect to the skin and help balance emotions.\xa0\nThis oil has become one of the staples in my self care routine. It has a floral and earthy aroma that has a way of grounding and comforting the soul at a time when our bodies and souls are releasing and cleansing what doesn't serve us anymore.💜", 'Friday was my first time back in the gym since arriving home after a summer away. It was tough, to say the least. Thankfully I have been able to get relief from this blue bottle!!! Deep Blue Rub is infused with Deep Blue blend (Wintergreen,  Camphor, Peppermint, Ylang Ylang, Helichrysum, Blue Tansy, Blue Chamomile, and Osmanthus) and is cooling and soothing for sore muscles or other aches and pains. Without this cream, simple tasks like walking up the stairs would have seemed impossible. Sadly, I’m not kidding 🤦🏻\u200d♀️ • • • • • • • • • • • • • • • • • • • • • • • • • • • • • • • • • • • • • • • • \n#doterra #deepblue #deepbluerub #musclesoreness #achesandpains #gymbag #naturaloptions #naturalsolutions #makethechange #bye #iceyhot', "My new favorite nighttime combo 💜 •Applied directly to the bottoms of my feet, inhaled and rubbed on my pillow for feelings of peace, calm, decrease tension and a restful night's sleep ✨\nSERENITY BLEND • Lavender Flower, Cedarwood, Ho Wood Leaf, Ylang Ylang Flower, Marjoram Leaf, Roman Chamomile Flower, Vetiver Root, Vanilla Bean Absolute, Hawaiian Sandalwood Wood\nCOPAIBA • calms, soothes anxious feelings and supports the nervous system  #breatheden", 'Sandalwood and Patchouli Hand wash, body Lotion Shea butter with Ylang Ylang and Mandarin , Soap on a Rope with Maltese Clay and rosemary. mysterious!  #thearomatherapist #powerofplants\n#perfumist #olfactory #aromatherpay #exclusiveperfumes #naturalscents #cosmetology #stephencordina #slsfree #bespoke #helthylifestyle #soaponarope #handcrafted #valletta', 'Mom hack... when baby is restless, open some Gentle Baby and let them breathe in the night night vibes (yes, that’s how i talk now, no, I’m not proud of that). Lavender, Roman Chamomile, Bergamot, Rose, Ylang Ylang, Lemon, Jasmine... annnnd out! If they sleep with a blanket or stuffed animal, rub those bad boys down with this goodness! If not and they are still flat sheet wearable blanket babes, then swipe some on there. Shoot... just go around sprinkling this stuff in all the places! Including your pillow. #babyzzzs #peacefulbliss #oilybaby #mamasneedsleeptoo #butnotdaddys #kiddingkindof #gentlebaby #yleo #parentingsmarternotharder #momlifebelike #shhhhhh #noonesneeze', '🌿🌱JOY🌱🌿\n😍😍😍😍😍\nI love this oil! It is sooo great &amp; it smells amazing. 😍😍😍😍😍\nJoy is  a blend made up of Ylang Ylang, Geranium, Jasmine, Palmarosa, Rose, Bergamot, Lemon, Coriander, Tangerine, &amp; Roman Chamomile.\n🌿🌱🌿🌱🌿\nThis oil is great at promoting happy feelings, and romance. I love to diffuse it, and smell it straight from the bottle when I’m grumpy. I make my husband smell it too when he’s in a mood and it always turns his mood right around!👏🏻 Also, try putting this oil on a wet rag in the dryer, or on your dryer balls. So good! 🌿🌱🌿🌱🌿\n•\n•\n•\n•\n#essentialoils #youngliving #eo #oily20something #oily #oilylife #oils #younglivingessentialoils #seedtoseal #joy #joyessentialoil #healthy #natural', 'Love coming home to this ❤️ Yes, we diffuse almost every night! It’s just so relaxing and comforting - great way to end the day!\n.\nIn the diffuser tonight is ‘Gentle Baby’, love how this smells 💕 This blend is made up of Coriander, Geranium, Palmarosa, Lavender, Ylang Ylang, Roman Chamomile, Bergamot, Lemon, Jasmine and Rose. Nice blend of flowers balanced by Citrus oils.\n.\n.\n#essentialoils #oilyessentials #youngliving #younglivingph #younglivingphilippines #younglivingsg #younglivingmanila #ylph #oilsph #oilymum #oilymama #oilynanay #oilykids #oilyfamily #oilylife #oilyjourney  #oilbularya #oilbularyo #toxicfree #diy #homemade #natural #psk #pskph #premiumstarterkit #fortheloveofoils #jennexlovesessentialoils', 'Did you know Ylang Ylang acts as an antidepressant? It fights depression and relaxes the body helping to relieve anxiety, sadness and stress.\nExperience the aromatherapic benefits of Ylang Ylang in our Red Moroccan Clay body soap today💕\n-\n-\n-\n-\n-\n#sazorraskincare #aromatherapy #aromatherapyproducts #soaps #essentialoils #aromatherapysoap #relaxation #meditation #natural #selfcare #essentialoils #spa #beauty #plantbased', "S A L E !! 👐💥😁\nEnd of Summer Sale, running through Monday, only on Select Bars, listed below, and while supplies last 👇 Most of these bars will not be restocked so once they're gone, they're gone! Get yours now! 🐝 $1 off per bar OR\n🐝  4 for $16 - large\n🐝  4 for $12 - small\n\n2  Orange Peppermint\n1  Lavender Lemonade\n2  Spearmint Tea Tree\n4  Basil Lemongrass - small\n2  Lavender Eucalyptus - small\n2  Spearmint Cedarwood\n2  Sweet Fennel Orange - small\n3  Gentle Baby - small\n5  Garden Mint\n1  Cedarwood Orange - small\n1  Honey Oatmeal\n2  Goats Milk - small\n1  Lavender Grapefruit\n2  Ylang Ylang Lavender\n3  Coconut Rose\n\n#handcrafted #soap #sale #coldprocesssoap\n#happinessforyourskin #allnaturalsoap #allnatural #artisansoap #artisan #handcraftedsoap", "We have 4 new perfumes 😍😍😍 D15 in the direction of Dolce &amp; Gabbana 'Dolce Garden' is to die for! I'm ordering a bottle of this for myself 💜 with notes of coconut, vanilla, frangipani and mandarin it is gorgeous!! C10 in the direction of Jean Paul Gaultier 'Classique' is a bold floral/oriental fragrance composed of orange blossom, orchid, rose, ginger, amber, vanilla, star anise and ylang ylang. A lovely classic fragrance ❤\n\nY06 in the direction of Britney Spears 'Midnight Fantasy' \nA starry fantasy of playful imagination, this fruity floriental scent blends sparkling notes of framboise, plum, black cherry, orchid, freesia, iris, amber, musk, vanilla and sugar cane 💕\n\nM12 in the direction of Jean Paul Gaultier 'Ultra Male' is intense, masculine and seductive. This woody oriental fragrance for men shoots like a spicy dagger with notes of mint, pear, lemon, amber, lavender, vanilla, patchouli, cinnamon and cedar 💙\n\n#lovelereve #fragrance #choosecrueltyfree #parfum #forhim #forher", 'NEW PARFUM:\nD15 in the direction of Dolce Garden\nLike a summer garden by the beach, this fresh and fruity floriental perfume combines mandarin, neroli, magnolia, frangipani, coconut, vanilla, almond milk and ylang ylang. \nhttps://www.lereve.com.au/perfume/inspirations/designer/d15-parfum-in-the-direction-of-dolce-garden #lovelereve #perfume #lereveperfume #parfum #dolce #dolcegarden #dolceandgabbana #designer #new #newperfume #productlaunch #floriental #fruity #floral #fresh #florientalperfume #mandarin #neroli #magnolia #frangipani #coconut #vanilla #almondmilk #ylangylang', 'Clary Calm (otherwise known as the Bitch Stick) is really popular with Women during the fun (murderous) part of their cycle. I’m fortunate enough not to suffer too badly at all, but I know that a lot of you can’t say the same. \nThis blend is specifically designed for Women as it contains oils such as Clary Sage and Geranium which can actually help to balance our hormone levels. Clary Sage has also been known to help ease cramping and reduce stress. There are also other gorgeous calming oils in this blend such as Lavender, Ylang Ylang and Roman Chamomile, so ladies it’s probably one oil that we should really have on us at all times. \nIce Blue (which is free this month by the way) is also going to be another great option for your cramping and back pain because of it’s hot/cold soothing effect ❤️ #clarycalm #hormonebalancing #stressrelief #doterra #dogetter', 'NBD, just over here giving away these two oils for our team. If ya don’t have oils yet, come join us and you’ll get an entry too! Anyone on our team who places a 100PV quick order gets an entry! \nIf ya don’t know what they are let me fill ya in:\n\nAmoressence is only available for purchase at Young Living beauty school. I just happened to grab an extra 😉 It’s a blend of Vetiver, Idaho Blue Spruce, Jasmine, Davana, Ocotea, Ylang Atlanta, Roman Chamomile, Vanilla and Geranium. It’s the PERFECT perfume. Not too floral and just smells amazing!! 💁🏻\u200d♀️ Journey On! This one was ONLY available at convention. This one is definitely spicy smelling, and herbaceous and earthy. Could definitely be used as a cologne. Here’s a little more about this oil:\n- Inspires what makes us unique\n- Motivating in personal journey - Brings joy, harmony, and peace\n- Made for the peace caravan\n- Combination of 34 blends including Immupower, Dreamcatcher, Motivation, Peppermint, Copaiba &amp; Cinnamon\n\nHappy Friday friends!!\n•\n•\n•\n•\n•\n#yleo #oilsaremylovelanguage #giftsaremylovelanguage #amoressence #journeyon #ylblends #smellamazing #notoxins #naturalliving #toxinfreeliving #itsfreakinfriday #itsthefreakinweekendbaby #bouttohavemesomefun', "#CityLips in clear is perfect to wear day-to-day to heal dry cracked lips! 💋 It's infused with jojoba oil and ylang ylang flower oil to soothe and rejuvenate lips while creating a barrier to lock moisture in and helps protect your lips from the elements. 👄\n.\n.\n.\n.\n.\n#CityBeauty #skincare #moisturizer  #skincareroutine #skinfood #rejuvinate #drylips  #beautytime #beautyhacks #glowup #glow #glowingskin #healthyskin #hydratedskin #antiaging #antiagingskincare #crueltyfreeskincare #beautyskin\n#liptreatment #softlips #hydratedlips #lipgloss #healthylips", "Today I try my 6th attempt at making a natural deodorant that works without destroying my armpit skin. 1 part Schmidt's Ylang Ylang (works too well, but smells great) 3 parts shea butter, 2 parts jojoba, 3 squirts witch hazel, eye of newt, mixed with melted candelilla wax. pic.twitter.com/biSScU7sE2", 'Sometimes things become crystal clear........when you live with someone who has a disease and you finally come to terms with the fact that, unless God chooses to heal, things will never be the same as they once were......and, they are not what you had planned for when you envisioned the future.......but.....if you can get to that point where you humble yourself and give it all to God.....and trust him for the future.....and know that there is a greater plan that He has ordained..........things become crystal clear, YOU are not in control.........this is clarity to me.......I love this oil.......and no, there is no bright light that goes on the minute you roll it on you, and you all of a sudden have amazing clarity, but.........it is an awesome oil blend.........basil, cardamon, rosemary, peppermint, coriander, Jasmine, ylang ylang, geranium, Roman chamomile, bergamot, and palmarosa.......it does invite alertness........so much goodness........try it for yourself........❤\n#clarity #disease #godisincontrol #trustgod #humbleyourself #bealert #essentialoils #younglivingessentialoils #cometoterms #yleo #aromalifestyle #aromatherapy #thereishope', 'Before the chillier weather sets in, treat yourself to this Ylang Ylang and Chamomile soap.  Know for their gentle calming qualities it may help to reduce the symptoms of dry and irritated skin. #handmadewithlove #soap #pamper #calming \nbit.ly/Brigidscaresss… pic.twitter.com/HcEsLnrYEu', 'Yves Laroche Body Splash\n\nHarga : 50.000\nSize : 200 ml √ Tidak meniggalkan noda dibaju\n√ Tahan sekitar 3-4 jam\n\nVarian:\n• Innocent Orchid\n• Oriental Vanilla\n• Amber Love\n• Sweet Apricot\n• Fresh Passion\n• Romantic Musk\n• Ylang Blossom\n\nFor order: \nWA: 085719220002\n\n#parfum#bodymist#bodysplash#parfummurah#perfume#parfumjakarta#lasaluv#muslimah#hijabers', "|| B R A N D R E V E A L || We are so excited to welcome @minatural_nest to House of Leda! You'll now find these gorgeous handmade Body Scrubs in store at @peppermintgreenau (online soon!) We've got Coconut, Rose &amp; Ylang Ylang and Salty Tea Tree available in tubs and pouches and my goodness, they smell amazing! 😍", 'I just made the dreamiest rollerball perfume! This trio is the perfect combination. &amp;&amp;&amp; how cute is this perfume bottle that I got from @woodandoils 😍\n\nRoll on perfume bottle: \n25 lavender \n25 Ylang Ylang \n15 Roman Chamomile \nTop off with jojoba oil\nDried rose buds', 'I have to share this oil with you because I’ve been diffusing it everyday, twice a day, since I got it. I’ve felt drawn to it for almost two years, but I don’t have a baby so I figured it “wasn’t for me” 🙄 ridiculous. It is called “gentle baby” because it is super soothing and gentle so great for Mamas and Babes.. but it is also just so damn good for all the rest of us who could use some calming/soothing - which is ALL of us at some point or another, isn’t it?! So anyways it took almost two years but I got it and I’m so glad I did. It’s a combo of coriander, geranium, Palmarosa, lavender, ylang ylang, Roman chamomile, bergamot, lemon, jasmine and rose. Basically all the most delicious oils. Anyways, if you were looking for something to help you unwind, this is my recommendation. 👌🏻✨ #givemealltheoils', 'This is some serious #oilmagic right here. A blend of sandalwood, patchouli, frankincense, lime, ylang ylang, and Roman chamomile, this is a “get stuff done” blend for my busiest days at work when I need to seriously focus. I roll it right onto my neck and along my hairline, and watch out, my keyboard usually starts to smoke, I’m so productive. Who needs this blend?', 'Balance 💙 the grounding rollerball helps to clear the over-active mind chatter from taking over, bringing that bit of calm back into the body and mind especially after a busy week ✨ \nCombing; Basil, Lavender, Orange, Roman Chamomile, Clary Sage, Ylang Ylang, Frankincense &amp; Sandalwood\n\nGently roll the oil to your temples, along your forehead, wrists and behind your ears and take in a deep breathe in for 5 three times ✨', 'Fall shades 💋 Infused with jojoba oil and ylang ylang flower oil, City Lips will protect your lips and keep them hydrated during the dry fall and winter seasons. 👄\n.\n.\n.\n.\n.\n #CityLips #glossy #lipgloss  #lipplumper #lipplumping #lipswatch #liquidlipstick #lippies #plumpinglipgloss #redlips #lips #lipsticks #lippy #pinklips #neutrallips  #glitterlips  #mattelipstick  #crueltyfree #crueltyfreebeauty #beauty #makeupaddict #makeupjunkie #instabeauty #glamlife #beautyful #beautygirl #shimmer #beautyaddict #beautyqueen #wakeupandmakeup', 'I MADE SOMETHING FOR YOU.\nA gift with purchase of the most heavenly, soothing Dead Sea salt soak you’ll experience. We will automatically add them to each order when we ship, no need to add them to your cart! Here’s how it works:\nOrders over $100 - 4oz\nOrders over $200 - 8oz\nOrders over $300 -16oz\n➖➖➖\nSince we don’t really do sales I’ve chosen to make you something beautiful, unique, and very limited. Here’s what’s inside this gorgeous bath soak:\nDead Sea salt\nEpsom salt\nChamomile flowers\nMarshmallow root\nRose petal powder\nBergamot fcf\nYlang ylang\nCedarwood\n➖➖➖\nSoothe your skin with precious herbs grown just for H, infuse your body with minerals, and breathe in the gorgeous scent of floral citrus and cedarwood. ➖➖➖\nI’ve wanted to make a soak like this for a long time. Since our offering is edited, we’ve chosen to make only the skin essentials, for now. But that doesn’t stop me from giving gifts!\nStarting NOW until we run out. We made a lot so don’t stress - but believe me you don’t want to miss this.', 'Sometimes you (and your boys) need a little!! This oil smells amazing! It contains Roman chamomile, Black spruce, Ylang ylang &amp; Lavender\n\n#essentialoilmom #ylessentialoils #laxmom #footballmom #boymom #yoloessentials #essentialoillife #toxicfreeliving #healthykids #glutenfree #oilschangedmylife #motivation #lavender #ylangylang #romanchamomile #blackspruceessentialoil #backtowork', 'When in Bali, find our perfumed candles @kbykarima at Canggu Bali . While you are there, do try their lovely hammam spa. \nOur perfumed candle range consist of : • Boudoir - bergamot, jasmine and Indonesian patchouli • Opium - tahitian vanilla, amber and ylang ylang • Oudessy - oud, cinnamon and sandalwood • Nightingale - chamomile, jasmine and vetiver \n#dluwih #luxury #bali #canggu #naturalcandles #scentedcandles #candledecor #luxuryliving #luxurylifestyle #homedecor #frenchcolonial #resort #resortliving #luxe', 'My why , my reason for a toxic free lifestyle.  Not knowing it was going to benefit the both of us, in such great ways! so much plant goodness 🤗🌿🙌🏼 . Our favorite #YL product.  #Gentlebaby blend perfectly formulated for babies. ▪Diffuse it for a calm , good sleep baby at night.\n▪Mix with carrier oil &amp; apply to bottom of feet .  Gentle baby is a blend of Rose, Jasmine, Coriander, Ylang Ylang, Bergamont, Lavender, Palma Rosa, &amp; Roman Chamomile.  Dont have one yet? DM me! .\n.\n#YL500K #yleo #yl #gentlebabies #momprenuer #SAHM #homemaker #stayathomemom #oilymom #oilytribe #youngliving #younglivingessentialoils #essentialoils #essentialoils101 #backtoschool #newmom #newborn #wellnesslifestyle #plantbased #greenliving #nontoxic #nontoxiclifestyle', 'Before the chillier weather sets in, treat yourself to this Ylang Ylang and Chamomile soap.  Know for their gentle calming qualities it may help to reduce the symptoms of dry and irritated skin. #handmadewithlove #soap #pamper #calming ⠀\nLink to website is in our bio', 'GENTLE BABY 🌟 it isn’t just for little ones! This oil is a blend of geranium, lavender, ylang ylang, Roman chamomile, jasmine, rose and more! This combo was specifically designed to promote calm emotions for mamas AND babies. It can soothe tender skin as well. So many uses for this versatile, yummy smelling oil ☺️ since we don’t have babes in our home, it’s a great oil to diffuse to help us unwind or for sleep support (#lavenderisbae)', 'In the spirit of our upcoming trip to NOLA I decided to make a special soap for us to take... NOLA Soap is a colorful bar made for lots of bubbles with wonderful scents of chamomile, patchouli and a touch of Ylang Ylang. #nola #neworleans #handcraftedsoap #naturalsoap #patchouli #essentialoils #chamomile #thebigez #tulare #visalia #visaliafarmersmarket #soaponarope', "We've got delicious smelling new Body Scrubs available in the @house.of.leda gift shop! Coconut, Rose &amp; Ylang Ylang or Salty Tea Tree 😍 Handmade by lovely local @minatural_nest", 'I am seriously impressed by this 411 Intenso from @giovannaantonelliparfums 🙏This is not the usual «\xa0celebrity\xa0» perfume, she really succeeded to overclass this concept by bringing out 3 perfumes with lot of distinction, refinement and class. Most reviewers classify this 411 Intenso as a powdery soapy floral, while i think it is a beautiful hommage to the glorious Chypre. The chamomile with the bergamot and pepper opening is very beautiful and although there is no oakmoss, they succeeded to mimic that amazing green chypre base i truely adore. The heart is definitively floral thanks to jasmin sambac, ylang ylang and peony. I am very picky to appreciate «\xa0modern\xa0» chypres, i am not fan of some very famous current chypres but this 411 Intenso is a hit for me 🙏 #giovannaantonelli#perfume#perfumelove#perfumista#perfumecollection#instaparfum#instaperfume#ig_perfume#ig_pargum#sotd#fragrance#fragcomm#scent#sotd#duft#geur#chypre', 'The aroma of Joy invited a sense of romance, bliss, and warmth when diffused.  When worn as a fragrance, it invites togetherness and promotes a positive outlook!\nIngredients - bergamot, lemon, plamarosa, ylang ylang, rose, geranium, Jasmine, Roman chamomile, coriander, tangerine.\nJoy to you today!\n.\n.\n.\n.\n#oilsbringpeopletogether #younglivingessentialoils #essentialoils #oils #joy #healthylifestyle #healthy #romance #togethernessishappiness #together #togetherforever #plantbased #geranium #jasmine', 'One of my favourite blends in and out of the saddle - Sandalwood, Frankincense, and Lime promote a sense of clarity, while the benefits of Patchouli, Ylang Ylang, and Roman Chamomile are calming and soothing.\n\nI wear it all the time to the barn and the horses are always intrigued.  I put it on my temples and behind my ears before a ride and let Winston smell it out of my palms before I get on :) #horses #horsesofinstagram #doterra #doterraessentialoils #essentialoils #entrepeneur #equestrian #learning #explore #getoutside #adventure #adventurelife #bestfriends #healthy #healthylifestyle #smile #laugh #focus #learning #sandlewood #selfcare #growth #instagram #instagood #instadaily #theessentialpath', 'Oriental Citrus Aromatherapy Cream 🍊🌱🌺\nA beautiful blend of ylang ylang, bergamot and grapefruit to stimulate and uplift your mood and deliciously nourish your skin.\n#moodfood#skinfood#mind#body#spirit#relax#heal#natural#narur</t>
  </si>
  <si>
    <t>["[u'#workvibes', u'#work', u'#wakeup', u'#workfromhome', u'#think', u'#workflow', u'#momtrepreneur', u'#clarity', u'#momlife', u'#mom', u'#workfromhomemom', u'#entrpreneur']", "[u'#naturalhealth', u'#naturalwellness', u'#twinmom', u'#momofboys', u'#dreambigger', u'#naturalsolutions', u'#naturalremedies', u'#positivemindset', u'#healthyfamily', u'#countrylifestyle', u'#healthandywellness', u'#oilylife', u'#naturalhealing', u'#visualization', u'#doterraessentialoils', u'#essentialoil', u'#holisticwellness', u'#better', u'#naturalalternatives', u'#holistichealing', u'#natural', u'#manifesting', u'#wellnesstips', u'#organicmom', u'#kidsafe', u'#healthykids', u'#essentialoils', u'#organicliving', u'#holistichealth']", "[u'#highfrequency', u'#sleeplikeababy', u'#wellness', u'#oils', u'#yleo', u'#oilywin', u'#livingwithbabes', u'#naturalmumma', u'#brave', u'#thisiswhatidotokeepsane', u'#youngliving', u'#health', u'#naturesgoodness', u'#oilyjourney', u'#mumlife', u'#makemebraveoils', u'#sleeptime', u'#dailyawesome', u'#theresanoilforthat', u'#motherhoodunplugged', u'#gentlebaby', u'#essentialoils', u'#diffuserblend']", "[u'#naturalhealth', u'#herbalmedicine', u'#plantbase', u'#doterraau', u'#allnatural', u'#essentialoillove', u'#naturalmedicine', u'#essentialoilsforhealing', u'#chemicalfree', u'#holistic', u'#nontoxic', u'#naturalremedies', u'#doterra', u'#organic', u'#naturalliving', u'#essentialoilblends', u'#doterraessentialoils', u'#wellbeing', u'#plantoil', u'#therapeutic', u'#selfcare', u'#natural', u'#essentialflow', u'#alternantivetherapies', u'#holisticlifestyle', u'#essentialoils', u'#holistichealth']", "[u'#healthymom', u'#probiotics', u'#beautycare', u'#naturalbeauty', u'#allnatural', u'#antiagingskincare', u'#saferbeauty', u'#facemask', u'#skincarerevolution', u'#cleanbeauty', u'#farmtoface', u'#organicskincare', u'#detox', u'#makeuprevolution', u'#antiaging', u'#organicbeauty']", "[u'#essentialoil', u'#doterramama', u'#quebechealth', u'#motherofgirls', u'#oillife', u'#oils', u'#mtlmom', u'#mtlwellness', u'#doterracanada', u'#tiumama', u'#doterraoils', u'#doterrainternational', u'#mtlmoms', u'#hypothyroid', u'#oilsandpoise', u'#naturalmama', u'#naturalsolutions', u'#healthyfamily', u'#motherofdaughters', u'#doterra', u'#aromatherapy', u'#oileducation', u'#essentialoils', u'#holistichealth']", "[u'#diy', u'#handcraftedsoap', u'#beautyph', u'#zerowaste', u'#flatlay', u'#beautyobsessed', u'#handmade', u'#workshopph', u'#livingforgoodmoments', u'#bridalshowerph', u'#giveawaysph', u'#beautyessentials', u'#diyph', u'#luxurylifestyle', u'#slsfree', u'#birthdayph', u'#baptismph', u'#beauty', u'#favorsph', u'#shampoobar', u'#lushie', u'#bathbombpress', u'#lookingforph', u'#shampoobarph', u'#weddingph', u'#caticorndreams', u'#souvenirph', u'#baptismalph', u'#kiddiepartyph']", "[u'#handmadewithlove', u'#pamper', u'#soap', u'#calming']", "[u'#parenting', u'#chillout', u'#prayer', u'#depression', u'#anxiety', u'#healthwarriordoc', u'#mom', u'#makeitbetter', u'#daughter', u'#calming', u'#essentialoils', u'#stressedout', u'#hospital', u'#peaceandcalming']", "[u'#diy', u'#crueltyfree', u'#biblical', u'#vegan', u'#naturalmommy', u'#naturalbeauty', u'#citymom', u'#thisislove', u'#veganskincare', u'#momlife', u'#love', u'#selfcare', u'#holistichealing', u'#selflove', u'#antiwrinkle', u'#beautifulskin', u'#happymom', u'#anti', u'#ageless']", "[u'#plantbased', u'#joinus', u'#favorite', u'#yleo', u'#gradschool', u'#independentdistributor', u'#release', u'#cleanliving', u'#youngliving', u'#hard', u'#toxinfreeliving', u'#oilylife', u'#stress', u'#down', u'#keepingessentialcuriosity', u'#calming', u'#inspire', u'#naturalsupport', u'#essentialoilyeducator', u'#tension', u'#peace', u'#essentialoilcuriosity', u'#ecofriendly', u'#essentialoils', u'#bible', u'#llotribe', u'#followlinkinbio\\U0001f44d']", "[u'#naturalhealth', u'#oilymama', u'#oils', u'#serenity', u'#holisticremedies', u'#sundaywisdom', u'#eo', u'#oilsforthewin', u'#oiltips', u'#cedarwood', u'#theresanoilforthat', u'#diffuserblends', u'#doterraessentialoils', u'#lavender']", "[u'#natural', u'#youngliving', u'#oilylife', u'#younglivingessentialoils', u'#essentialoils']", "[u'#kidscentsessentialoils', u'#oilsforkids', u'#sniffleease', u'#kidscents', u'#oilymom', u'#younglivingessentialoils', u'#sleepyize', u'#gettinoily', u'#younglivingoils', u'#lavenderoil', u'#oilyfamily', u'#oilsforbabies', u'#essentialoils', u'#gettinoilywithit', u'#geraniumoil', u'#cantsleeptonight', u'#kidscentscollection']", "[u'#pupapproved', u'#plantbased', u'#naturalwellness', u'#yleo', u'#switchandditch', u'#vegan', u'#oillife', u'#oilylady', u'#ohmyoils', u'#essentialoilife', u'#toxinfree', u'#nontoxic', u'#taway', u'#oilylife', u'#naturalanimalcare', u'#oilypup', u'#theresanoilforthat', u'#oilyfamily', u'#plantjuice', u'#essentialoils', u'#lylaapproved']", "[u'#marcelazlereve', u'#longlasting', u'#parfum', u'#qualityoverquantity', u'#perfumelover', u'#lovelereve']", "[u'#noplasticbags', u'#lush', u'#recycle', u'#sustainableliving', u'#zerowaste', u'#zurich\\U0001f1e8\\U0001f1ed', u'#bamboo', u'#smallchanges', u'#gogreen', u'#lowwaste', u'#marleysmonsters', u'#swissinfluencer', u'#antiplastic', u'#swissblogger', u'#lushaddict', u'#zerwasteliving', u'#sustainablelifestyle', u'#ecoconscious', u'#green', u'#noplastic', u'#ylangylang', u'#zhiim', u'#ecofriendly', u'#zurich']", "[u'#chakrahealing', u'#women', u'#mooncycle', u'#affirmation', u'#healthybodyhealthymind', u'#burlont', u'#tarot', u'#alternativehealth', u'#fullmoon', u'#amethyst', u'#doterra', u'#tarotcards', u'#crystals', u'#hamontsmallbusiness', u'#entrepreneur', u'#reiki', u'#mindbodysoul', u'#clarycalm', u'#yoga', u'#kienergy', u'#hamont', u'#divinefeminine', u'#womenshealth', u'#smallbusiness', u'#essentialoils', u'#holistichealth']", "[u'#achesandpains', u'#deepblue', u'#naturalsolutions', u'#iceyhot', u'#makethechange', u'#doterra', u'#naturaloptions', u'#gymbag', u'#musclesoreness', u'#bye', u'#deepbluerub']", "[u'#nighttime', u'#breatheden', u'#gotosleep', u'#yogateacher', u'#copaibaessentialoil', u'#selfcare', u'#anxiety', u'#decreasetension', u'#healthcoach', u'#selflove', u'#breathe', u'#serenityblend', u'#physicaltherapist', u'#restful', u'#doterra', u'#exhale', u'#nervoussystem', u'#stress', u'#calm', u'#essentialoils', u'#inhale']", "[u'#soaponarope', u'#valletta', u'#slsfree', u'#exclusiveperfumes', u'#bespoke', u'#helthylifestyle', u'#olfactory', u'#powerofplants', u'#cosmetology', u'#perfumist', u'#naturalscents', u'#handcrafted', u'#thearomatherapist', u'#aromatherpay', u'#stephencordina']", "[u'#peacefulbliss', u'#kiddingkindof', u'#butnotdaddys', u'#momlifebelike', u'#yleo', u'#shhhhhh', u'#babyzzzs', u'#gentlebaby', u'#noonesneeze', u'#mamasneedsleeptoo', u'#parentingsmarternotharder', u'#oilybaby']", "[u'#joy', u'#seedtoseal', u'#oils', u'#joyessentialoil', u'#oily', u'#eo', u'#healthy', u'#youngliving', u'#natural', u'#oilylife', u'#younglivingessentialoils', u'#oily20something', u'#essentialoils']", "[u'#diy', u'#oilyessentials', u'#oilbularyo', u'#jennexlovesessentialoils', u'#toxicfree', u'#ylph', u'#oilymum', u'#youngliving', u'#fortheloveofoils', u'#psk', u'#oilbularya', u'#oilylife', u'#younglivingmanila', u'#younglivingph', u'#oilynanay', u'#oilymama', u'#oilsph', u'#pskph', u'#oilykids', u'#younglivingphilippines', u'#premiumstarterkit', u'#natural', u'#oilyjourney', u'#oilyfamily', u'#younglivingsg', u'#homemade', u'#essentialoils']", "[u'#sazorraskincare', u'#plantbased', u'#soaps', u'#aromatherapyproducts', u'#aromatherapysoap', u'#beauty', u'#meditation', u'#relaxation', u'#selfcare', u'#spa', u'#natural', u'#aromatherapy', u'#essentialoils']", "[u'#coldprocesssoap', u'#happinessforyourskin', u'#artisan', u'#handcraftedsoap', u'#handcrafted', u'#allnatural', u'#sale', u'#artisansoap', u'#allnaturalsoap', u'#soap']", "[u'#fragrance', u'#parfum', u'#forher', u'#choosecrueltyfree', u'#lovelereve', u'#forhim']", "[u'#parfum', u'#floriental', u'#neroli', u'#fresh', u'#lereveperfume', u'#lovelereve', u'#new', u'#florientalperfume', u'#fruity', u'#dolce', u'#magnolia', u'#newperfume', u'#coconut', u'#dolceandgabbana', u'#perfume', u'#vanilla', u'#frangipani', u'#almondmilk', u'#designer', u'#mandarin', u'#floral', u'#dolcegarden', u'#ylangylang', u'#productlaunch']", "[u'#hormonebalancing', u'#stressrelief', u'#dogetter', u'#doterra', u'#clarycalm']", "[u'#itsfreakinfriday', u'#amoressence', u'#notoxins', u'#yleo', u'#itsthefreakinweekendbaby', u'#oilsaremylovelanguage', u'#smellamazing', u'#toxinfreeliving', u'#giftsaremylovelanguage', u'#naturalliving', u'#bouttohavemesomefun', u'#journeyon', u'#ylblends']", "[u'#beautyskin', u'#healthylips', u'#citybeauty', u'#citylips', u'#crueltyfreeskincare', u'#skincareroutine', u'#glowup', u'#beautyhacks', u'#glowingskin', u'#antiagingskincare', u'#liptreatment', u'#moisturizer', u'#glow', u'#beautytime', u'#drylips', u'#softlips', u'#healthyskin', u'#skinfood', u'#skincare', u'#antiaging', u'#hydratedlips', u'#hydratedskin', u'#rejuvinate', u'#lipgloss', u'#citybeauty', u'#citylips']", '[]', "[u'#yleo', u'#thereishope', u'#godisincontrol', u'#aromalifestyle', u'#disease', u'#younglivingessentialoils', u'#humbleyourself', u'#aromatherapy', u'#clarity', u'#bealert', u'#trustgod', u'#essentialoils', u'#cometoterms']", "[u'#handmadewithlove', u'#pamper', u'#calming', u'#soap']", "[u'#bodymist', u'#parfumjakarta', u'#perfume', u'#bodysplash', u'#lasaluv', u'#parfum', u'#hijabers', u'#muslimah', u'#parfummurah']", "[u'#afterpayit', u'#giftshop', u'#perthgirlboss', u'#girlbossesau', u'#perthblog', u'#bodyscrub', u'#waresbywomen', u'#perthhappenings', u'#naturalbodyscrub', u'#artistcollective', u'#perthgram', u'#perthluxury', u'#perthhandmade', u'#perthbeauty', u'#perthstagram', u'#handmade', u'#handmadeinwa', u'#perthisok', u'#perthgiftshop', u'#fortheloveofaustralianhandmade', u'#vegan', u'#saltscrub', u'#heyperth', u'#houseofleda', u'#perthcreatives', u'#sugarscrub', u'#joondalupgiftshop', u'#thefemalefaction', u'#theperthcollective', u'#afterpayau']", "[u'#diy', u'#yleo', u'#wellness', u'#allnatural', u'#wellnessjourney', u'#estheticianlife', u'#etsyshop', u'#youngliving', u'#health', u'#cleanliving', u'#woodandoils', u'#nontoxic', u'#perfume', u'#lifestyle', u'#younglivingessentialoils', u'#holisticliving', u'#myoilyday', u'#etsy', u'#naturalbeauty', u'#younglivingessentialfamilies', u'#myoilylife', u'#aroma', u'#therapeutic', u'#diyperfume', u'#nontoxicbeauty', u'#esthetician', u'#aromatherapy', u'#essentialoils', u'#healthandwellness', u'#dailylife']", "[u'#loveyou', u'#calmyourself', u'#oilobsessed', u'#soothing', u'#selfcare', u'#takecare', u'#slowdown', u'#givemealltheoils', u'#youngliving', u'#essentialoilhealing', u'#aromatherapy', u'#connect', u'#ground']", "[u'#products', u'#nourishyourself', u'#wellnessjourney', u'#doterraoils', u'#plantpower', u'#advocate', u'#healthy', u'#healthylifestyle', u'#health', u'#cleanliving', u'#oilsforthewin', u'#naturalsolutions', u'#hustle', u'#wellpreneur', u'#nontoxichome', u'#doterra', u'#oilmagic', u'#nontoxicliving', u'#happyhealthylife', u'#oilsforeverything', u'#greenlifestyle', u'#healthyliving', u'#holisticliving', u'#cleanhome']", "[u'#naturalproducts', u'#relax', u'#londonyoga', u'#mentalhealth', u'#grounding', u'#yogagirl', u'#balance', u'#myyogalife', u'#yogaeverydamnday', u'#stayfisical', u'#natural', u'#mindfulness', u'#naturalremedies', u'#naturalhealing', u'#veganfriendly', u'#aromtherapy', u'#yogini', u'#crystalhealing', u'#crystals', u'#essentialoils', u'#rollerball', u'#groundingenergy', u'#yogaoils']", "[u'#makeupjunkie', u'#mattelipstick', u'#pinklips', u'#lippies', u'#beautygirl', u'#crueltyfree', u'#lipplumping', u'#makeupaddict', u'#lippy', u'#glitterlips', u'#lipplumper', u'#beautyqueen', u'#plumpinglipgloss', u'#neutrallips', u'#redlips', u'#liquidlipstick', u'#shimmer', u'#wakeupandmakeup', u'#citylips', u'#beautyaddict', u'#crueltyfreebeauty', u'#beautyful', u'#beauty', u'#glossy', u'#instabeauty', u'#lipswatch', u'#lips', u'#lipsticks', u'#glamlife', u'#lipgloss', u'#citylips']", "[u'#greenbeauty', u'#claymask', u'#hforlove', u'#plantbased', u'#glowingskin', u'#herbal', u'#puristskincare', u'#nectar', u'#coldpressed', u'#lovepotion', u'#wildcrafted', u'#organic', u'#unrefined', u'#lipconditionerno1', u'#h', u'#naturalcleanser', u'#glow', u'#beauty', u'#cleanbeauty', u'#lipconditioner', u'#organicskincare', u'#raw', u'#minimalist', u'#facemist', u'#hisforlove', u'#faceoil']", "[u'#blackspruceessentialoil', u'#boymom', u'#motivation', u'#essentialoilmom', u'#ylessentialoils', u'#oilschangedmylife', u'#essentialoillife', u'#romanchamomile', u'#backtowork', u'#healthykids', u'#footballmom', u'#toxicfreeliving', u'#yoloessentials', u'#ylangylang', u'#lavender', u'#laxmom', u'#glutenfree']", "[u'#naturalcandles', u'#candledecor', u'#bali', u'#luxurylifestyle', u'#homedecor', u'#dluwih', u'#luxuryliving', u'#resortliving', u'#resort', u'#luxe', u'#frenchcolonial', u'#canggu', u'#luxury', u'#scentedcandles']", "[u'#oilytribe', u'#plantbased', u'#wellnesslifestyle', u'#yleo', u'#backtoschool', u'#homemaker', u'#newborn', u'#youngliving', u'#nontoxiclifestyle', u'#nontoxic', u'#yl500k', u'#momprenuer', u'#sahm', u'#oilymom', u'#essentialoils101', u'#younglivingessentialoils', u'#yl', u'#gentlebabies', u'#newmom', u'#greenliving', u'#gentlebaby', u'#essentialoils', u'#stayathomemom', u'#sahm', u'#gentlebaby', u'#yl500k', u'#yl']", "[u'#handmadewithlove', u'#pamper', u'#calming', u'#soap']", "[u'#baby', u'#naturalparenting', u'#yleo', u'#ihavemyoilsnowwhat', u'#essentialoileducation', u'#youngliving', u'#mommatips', u'#naturalalternative', u'#nontoxic', u'#oilylifemadesimple', u'#gentlebabyoil', u'#nontoxichome', u'#younglivingessentialoils', u'#lavenderisbae', u'#newmom', u'#naturalliving', u'#gentlebaby', u'#ylangylang', u'#essentialoils', u'#roseoil', u'#geranium', u'#lavender']", "[u'#neworleans', u'#soaponarope', u'#tulare', u'#naturalsoap', u'#patchouli', u'#handcraftedsoap', u'#visalia', u'#chamomile', u'#visaliafarmersmarket', u'#nola', u'#thebigez', u'#essentialoils']", "[u'#giftshop', u'#perthgirlboss', u'#perthwa', u'#girlbossesau', u'#perthcoffeeshop', u'#perthvenue', u'#laptopfriendlycafe', u'#bodyscrub', u'#perthhappenings', u'#naturalbodyscrub', u'#peppermintgreenau', u'#artistcollective', u'#perthcoffee', u'#perthcoffeescene', u'#perthhandmade', u'#peppermintgreen', u'#perthcafe', u'#pertheats', u'#perth', u'#handmadeinwa', u'#fortheloveofaustralianhandmade', u'#saltscrub', u'#treatyoself', u'#perthcreatives', u'#perthcoffeeculture', u'#sugarscrub', u'#thefemalefaction', u'#theperthcollective', u'#coffeeshopvibes', u'#perthsmallbusiness']", "[u'#ig_perfume', u'#geur', u'#scent', u'#fragrance', u'#perfumista', u'#instaparfum', u'#giovannaantonelli', u'#perfumecollection', u'#instaperfume', u'#sotd', u'#ig_pargum', u'#perfumelove', u'#chypre', u'#perfume', u'#fragcomm', u'#duft']", "[u'#joy', u'#together', u'#plantbased', u'#togetherforever', u'#oils', u'#jasmine', u'#healthy', u'#healthylifestyle', u'#younglivingessentialoils', u'#togethernessishappiness', u'#romance', u'#oilsbringpeopletogether', u'#essentialoils', u'#geranium']", "[u'#smile', u'#healthylifestyle', u'#explore', u'#instagood', u'#doterra', u'#horses', u'#growth', u'#doterraessentialoils', u'#getoutside', u'#focus', u'#equestrian', u'#adventure', u'#laugh', u'#instagram', u'#horsesofinstagram', u'#healthy', u'#learning', u'#selfcare', u'#theessentialpath', u'#entrepeneur', u'#instadaily', u'#essentialoils', u'#adventurelife', u'#sandlewood', u'#bestfriends']", "[u'#citrus', u'#jojoba', u'#naruraltherapy', u'#spirit', u'#aromatics', u'#grapefruit', u'#sweetalmond', u'#moodfood', u'#heal', u'#mind', u'#skinfood', u'#body', u'#orientalcitrus', u'#oriental', u'#relax', u'#oils', u'#bergamot', u'#aromatherapeutic', u'#madewithlove', u'#madeincapetown', u'#natural', u'#blends', u'#aromatherapy', u'#ylangylang', u'#coconutoil', u'#artisinalproducts', u'#essentialoils', u'#bergamot']", "[u'#bubblebar', u'#lush', u'#butterballbodylotion', u'#lushbathbomb', u'#crueltyfree', u'#lushcosmetics', u'#lushbodylotion', u'#bodylotion', u'#lushie', u'#lushbubblebar', u'#lushoxfordstreet', u'#butterball', u'#lushuk', u'#againstanimaltesting', u'#bathbomb']", '[]', "[u'#ylessentialfamilies', u'#yljakarta', u'#yleo', u'#yl', u'#ylindonesia', u'#yldistributori', u'#ceritaoilku']", "[u'#oilseveryday', u'#oilymama', u'#babyontheway', u'#holisticnutrition', u'#organicbaby', u'#essentialoilsforthewin', u'#myoilyjourney', u'#essentialhome', u'#betterliving', u'#healthybaby', u'#essentialoilmom', u'#myoilydaily', u'#chemicalfreebaby', u'#organicmom', u'#oilsforallthethings', u'#chemicalfreeliving', u'#babyshowergifts', u'#holistichealth', u'#healthandwellness']", "[u'#sleep', u'#supportyourself', u'#alternative', u'#wellness', u'#livewell', u'#doterra', u'#aromatherapy', u'#essentialoils', u'#betterhealth', u'#lavender']", "[u'#alchemybeauty', u'#alchemybeauties', u'#shopalchemybeauty', u'#crueltyfree', u'#skincareroutine', u'#naturalbeauty', u'#plantbasedingredients', u'#supportsmall', u'#handmade', u'#lovelocal', u'#cleanbeauty']", "[u'#naturalhealth', u'#greenbeauty', u'#skinissues', u'#gentlecleanser', u'#chemicalfree', u'#holistic', u'#nontoxic', u'#naturalskincare', u'#antiaging', u'#naturalliving', u'#sensitiveskin', u'#essentialoilsfortheskin', u'#moisturizingforblackskin', u'#cleanbeauty', u'#organicskincare', u'#authenticbeauty', u'#aromatherapy', u'#glowing', u'#blackskin', u'#beautifulskin', u'#dryskin', u'#agingskinanswers', u'#essentialoils', u'#organicliving', u'#holistichealth', u'#eczema']", "[u'#zen', u'#relax', u'#calm', u'#copaiba', u'#serenity', u'#essentialoils', u'#zenblend', u'#antiinflammatory']", "[u'#plantbasedgirl', u'#timetoheal', u'#plantmedicine', u'#plantbasedfamily', u'#hormonalacne', u'#psoriasiswarrior', u'#plantsheal', u'#thereishope', u'#myquietbeauty', u'#ancienthealing', u'#earthmedicine', u'#healingmybody', u'#agingbackwards', u'#plantbasedmom', u'#eczemasucks', u'#psoriasissucks', u'#naturalcures', u'#breastcancersurvivors', u'#healingfromtheinsideout', u'#changeispossible', u'#linkinbio\\U0001f4f2\\U0001f4bb', u'#seborrheicdermatitis', u'#earthmama', u'#healingjourney', u'#healingmyself', u'#itsajourney', u'#cancersurvivors', u'#plantsaremedicine', u'#organicgirl', u'#dermatitis', u'#linkinbio']", "[u'#relief', u'#wellnessadvocate', u'#wellness', u'#doterra', u'#eos', u'#painmanagement', u'#tendinitis', u'#essentialoils', u'#soothing', u'#supportwellness', u'#nashville']", "[u'#noharshchemicals', u'#yleo', u'#muscleburnsfat', u'#fitlife', u'#chemicalfree', u'#lattnerswellnesslifestlye', u'#bulldog', u'#peppermint', u'#buildmuscle', u'#lattysautodetailingllc', u'#thieves', u'#askmehow', u'#essentialoils', u'#greybull']", "[u'#tacoma', u'#waffleswantsoils', u'#doterra', u'#essentialoils', u'#doterra', u'#waffleswantsoils', u'#essentialoils', u'#tacoma']", "[u'#spring', u'#skincare', u'#vitaminf', u'#radiant', u'#scrublife', u'#exfoliate', u'#glowingskin', u'#glowingskincare', u'#appellesskin', u'#scrublove', u'#moisturise']", "[u'#supportlocal', u'#honokaatown', u'#ilicoffeescrub', u'#shophere', u'#kauaiaswhy', u'#helesurfandskate', u'#ma', u'#iliscrub', u'#madelocally', u'#kauaiaswhy', u'#shophere', u'#iliscrub', u'#supportlocal', u'#ma', u'#madelocally', u'#helesurfandskate', u'#ilicoffeescrub', u'#honokaatown']", "[u'#naturalremedies', u'#yleo', u'#younglivingessentialoils', u'#plantsrule', u'#naturalliving', u'#getbusy', u'#chemicalfreeliving', u'#getoffthedime', u'#susiesoilwell', u'#joinme']", "[u'#relax', u'#candlesforrelaxation', u'#suddenly', u'#meditation', u'#candlesforhygge', u'#ylang', u'#candlesforsale', u'#candles', u'#chamomile', u'#hygge', u'#candlesforyou', u'#suddenlyrelaxed', u'#hyggelifestyle', u'#wellbeing']", "[u'#oils', u'#younglivingessentialoils', u'#artistsoninstagram', u'#artandoils', u'#artisttools', u'#essentialoils', u'#peaceandcalming2']", '[]', '[]', "[u'#health', u'#natural', u'#wellness', u'#oils', u'#doterra', u'#essentialoils']", "[u'#goodvibes', u'#spiritquartz', u'#lithiumquartz', u'#essentialoils', u'#spiritualtools', u'#theuniversehasmyback', u'#newmoon', u'#goodvibes', u'#spiritualtools', u'#spiritquartz']", "[u'#kalamunda', u'#doterraaustralia', u'#perth']", "[u'#diy', u'#zerowaste', u'#handcraftedsoap', u'#beautyph', u'#flatlay', u'#beautyobsessed', u'#handmade', u'#workshopph', u'#livingforgoodmoments', u'#bridalshowerph', u'#giveawaysph', u'#beautyessentials', u'#diyph', u'#slsfree', u'#luxurylifestyle', u'#birthdayph', u'#favorsph', u'#baptismph', u'#beauty', u'#shampoobar', u'#lushie', u'#bathbombpress', u'#lookingforph', u'#shampoobarph', u'#weddingph', u'#caticorndreams', u'#souvenirph', u'#baptismalph', u'#kiddiepartyph']", "[u'#instablogger', u'#yleo', u'#crunchymama', u'#enjoythelittlethings', u'#youngliving', u'#loveyoufirst', u'#communityovercompetition', u'#photographer', u'#goldendropsociety', u'#lifestylephotography', u'#oilylife', u'#holisticliving', u'#momentslikethis', u'#oceanblissphotography', u'#femaleentrepreneur', u'#lifestyleblog', u'#girlboss', u'#blogger', u'#entrepreneurmindset', u'#lifestylephotographer', u'#naturallightphotographer', u'#lifeofaphotographer', u'#essentialoils', u'#gentlebabyessentialoil', u'#younglivingdistributor']", "[u'#mamabear', u'#motivationalquotes', u'#canada', u'#momlife', u'#australia', u'#wednesday', u'#mamablogger', u'#serenity', u'#fgcu', u'#disney', u'#kids', u'#holistic', u'#usa', u'#motherhood', u'#millennials', u'#doterra', u'#naturalhealthcare', u'#thisisus', u'#england', u'#drops_creative', u'#essentialoils']", "[u'#showersteamers', u'#lizzysfizzies', u'#breatheeasy', u'#relax', u'#organicmaterials', u'#vegan', u'#treatyourself', u'#mentholcrystals', u'#supportsmallbuisness', u'#colorful', u'#smallbuisness', u'#selfcare']", "[u'#tampa', u'#yleo', u'#simpleliving', u'#\\uc544\\ub85c\\ub9c8', u'#girlboss', u'#bossbabetribe', u'#\\u60a0\\u6a02\\u82b3', u'#simplelife', u'#eo', u'#\\u7cbe\\u6cb9', u'#healthy', u'#chemicalfree', u'#youngliving', u'#holistic', u'#mindful', u'#bossbabetampa', u'#wifelife', u'#crunchy', u'#florida', u'#wifepreneur', u'#bosslady', u'#essentialoils', u'#pilates', u'#holistichealth']", "[u'#africanblacksoap', u'#evensskintone', u'#skinhealth', u'#acne', u'#fightsfreeradicals', u'#shea', u'#essentialoils', u'#eczema', u'#psoriasis', u'#gwinnettcountyfair', u'#gwinnettcountyfairgrounds', u'#shea']", "[u'#doterradream2018', u'#thankful', u'#soothing', u'#educator', u'#essentialoilsme', u'#emotionallyopening', u'#doterramom', u'#heavenly', u'#learningloveandwellness', u'#allinone', u'#instillconfidence', u'#laptoplifestyle', u'#steelmagnolias', u'#calming', u'#todayiamthankful', u'#magnolialove', u'#naturalalternatives', u'#opening', u'#essentialsforliving', u'#womenempowerment', u'#oileducator', u'#lovewhatyouteach', u'#insectrepellent', u'#magnoliatouch', u'#womenshealth', u'#newproduct']", "[u'#naturalhealth', u'#herbalmedicine', u'#plantbase', u'#doterraau', u'#allnatural', u'#essentialoillove', u'#naturalmedicine', u'#essentialoilsforhealing', u'#chemicalfree', u'#holistic', u'#nontoxic', u'#naturalremedies', u'#organic', u'#doterra', u'#naturalliving', u'#essentialoilblends', u'#doterraessentialoils', u'#wellbeing', u'#plantoil', u'#therapeutic', u'#selfcare', u'#natural', u'#essentialflow', u'#alternantivetherapies', u'#holisticlifestyle', u'#essentialoils', u'#holistichealth']", "[u'#seedtoseal', u'#yleo', u'#handwashing', u'#cleanlivingwithbrig', u'#infusedwithoils', u'#youngliving', u'#melrose', u'#hardworkinghands', u'#skincare', u'#healthcare', u'#roseointment', u'#dryskin', u'#skinrelief', u'#healthandwellness', u'#eczema']", "[u'#dreamteam', u'#deepblue', u'#everydayoils']", "[u'#anchor', u'#rollerbottle', u'#balance', u'#emotions', u'#meditation', u'#relaxation', u'#loveyourself', u'#peace', u'#puregrade', u'#calm', u'#dailypractice', u'#essentialoils', u'#purefume', u'#reiki', u'#blend', u'#pregnancy']", "[u'#naturalproducts', u'#haircare', u'#vegan', u'#jasmine', u'#hairproducts', u'#pampering', u'#conditioner', u'#buyme', u'#natural', u'#hairmasque', u'#senspa', u'#ylang', u'#senspahaircare', u'#arganoil', u'#treatyourself', u'#loveyourhair', u'#shampoo']", '[]', "[u'#newbusiness', u'#phenixsalonsuites', u'#licensedesthetician', u'#skin', u'#southernspa', u'#southern', u'#skincareroutine', u'#colorado', u'#soap', u'#spa', u'#phenix', u'#esthetician', u'#westminstercolorado', u'#skincare', u'#denver', u'#smallbusiness', u'#homemade', u'#westminster']", "[u'#restfulsleep', u'#sleep', u'#holdthatthought', u'#rest', u'#doterra', u'#serenity', u'#iamgold']", "[u'#lightandlush', u'#looksgoodenoughtoeat', u'#fragrance', u'#beautiful', u'#soymelts', u'#smellsamazing', u'#homedecor', u'#melts']", "[u'#bamboocloth', u'#greenbeauty', u'#crueltyfree', u'#instaskincare', u'#skincareobsessed', u'#skincareroutine', u'#beautyblogger', u'#allnatural', u'#bblog', u'#skincarecommunity', u'#soothing', u'#naturalskincare', u'#allnaturalbeauty', u'#skincare', u'#beautylover', u'#beautyhall', u'#tropicskincare', u'#faceclear', u'#vegan', u'#skincareuk', u'#beautyaddict', u'#skincarejunkie', u'#beauty', u'#cleanser', u'#makeup', u'#beautifulskin', u'#beautyproducts', u'#beautybuys', u'#bblogger', u'#travelskincare']", "[u'#bathgoals', u'#selfcaresunday', u'#flowerbath', u'#essentialoilsforhealth', u'#infusedwater', u'#essentialoils', u'#detoxbath', u'#cleanbeauty', u'#bathroomgoals']", "[u'#seasonalskincare', u'#plantbased', u'#vitaminc', u'#malibu', u'#openforbusiness', u'#pumicescrub', u'#bodyscrub', u'#allnatural', u'#getskinready', u'#todaysblend', u'#mironglass', u'#gabinge', u'#bodypolish', u'#seasonalshift', u'#smallbatched', u'#allorganicingredients', u'#freshlyblended', u'#vegan', u'#exfoliate', u'#apothecary', u'#sweetorange', u'#ylangylang', u'#kakaduplum', u'#plantpowered', u'#malaapothecary', u'#malabodycare']", "[u'#younglivingeo', u'#getbusy', u'#essentialoils', u'#diffuserblend', u'#motivateyourself']", "[u'#gentle', u'#calmdown', u'#relax', u'#relaxedbaby', u'#pregnantbelly', u'#comeongethappy', u'#newborn', u'#oilsandbabies', u'#healthyskin', u'#babyfeet', u'#gentlebaby', u'#happy', u'#calming']", "[u'#ugg', u'#moneysavvy', u'#bargain', u'#naturalmum', u'#eo', u'#youngliving', u'#naturalmama', u'#naturalsolutions', u'#bossbabe', u'#yl', u'#younglivingessentialoils', u'#doterralife', u'#doterra', u'#doingmypart', u'#doterralifestyle', u'#mlm', u'#essentialoils', u'#doterraessentialoils', u'#politicallycorrect']", "[u'#miami', u'#ylangylang', u'#florida', u'#essentialrootsllc', u'#soapgirl', u'#handmade', u'#soapdealer', u'#soap', u'#mica', u'#prettysoap', u'#tamarac', u'#handmadesoap']", "[u'#becreative', u'#allnatural', u'#bathbombs', u'#handmade', u'#sidsawareness']", "[u'#diy', u'#witchcraft', u'#wicca', u'#witch', u'#essentialoils', u'#witchy', u'#lovespell', u'#gift', u'#jewlery']", "[u'#supportlocal', u'#motivated', u'#businessowner', u'#naturalskincare', u'#esthetics', u'#esthetician', u'#naturalcosmetics', u'#homemadecosmetics', u'#homemade', u'#ravensbeauty']", "[u'#follow', u'#youngmummy', u'#yleo', u'#wellnessjourney', u'#mumboss', u'#abetterway', u'#floral_perfection', u'#healthylivingtips', u'#chemicalfree', u'#mumliferocks', u'#youngmum', u'#youngmom', u'#instagood', u'#younglivingessentialoils', u'#naturalliving', u'#floral', u'#chemicalfreeliving', u'#abetterwaytobeautiful', u'#kindnessmatters', u'#chemicalfreeproducts', u'#girlboss', u'#makegoodchoices', u'#chemicalfreelife', u'#healthykids', u'#diffuserblends', u'#mumlifeisthebestlife', u'#essentialoils']", "[u'#doterra', u'#oleosessenciais', u'#serenity', u'#doterraessentialoils']", "[u'#rosehipoil', u'#frankincense', u'#jojoba', u'#skinglow', u'#beautydiy', u'#skincareroutine', u'#youtubebeauty', u'#beautyvlog', u'#skincare', u'#diyvlog', u'#instaskin', u'#rosehip', u'#skincareproducts', u'#lush', u'#facialoil', u'#diybeauty', u'#naturalbeauty', u'#oilelixirs', u'#beautytutorials', u'#beautytips', u'#beauty', u'#glow', u'#jojobaoil', u'#instabeauty', u'#skincaretutorials', u'#beautyvlogger', u'#beautyhack', u'#ylangylang', u'#essentialoils']", "[u'#shopetsy', u'#breatheeasy', u'#naturalcandles', u'#soycandles', u'#custom', u'#etsy', u'#decor', u'#housewarming', u'#salemma', u'#herbalcandleco', u'#newengland', u'#gift', u'#natural', u'#nontoxic', u'#candles', u'#sustainable', u'#home', u'#essentialoils', u'#autumn']", "[u'#tinytinymoments', u'#plasticfree', u'#crueltyfree', u'#etsy', u'#zerowaste', u'#chemicalfreehome', u'#mentalhealth', u'#bamboo', u'#itsabeaut', u'#hypnobirthing', u'#mama', u'#mumtobe', u'#independentbusiness', u'#minimalism', u'#mindfulness', u'#shopsmall', u'#minimalisthome', u'#candles', u'#thehappynow', u'#smallbusiness', u'#ecofriendly', u'#monochromatic', u'#wellbeing', u'#pregnancy']", "[u'#veganuk', u'#himalayansalt', u'#vegan', u'#soapcutting', u'#bathsalts', u'#bathbomb', u'#bathroom', u'#slowliving', u'#veganproducts']", "[u'#doterradream2018', u'#doterrakidscollection', u'#doterra', u'#doterrakids']", "[u'#bodybutter', u'#selflove', u'#naturalskincare', u'#skin', u'#maleny', u'#slowcrafted', u'#summer', u'#mybotanicalbath', u'#nourish', u'#handmade', u'#selfcare', u'#butter']", "[u'#noharshchemicals', u'#yleo', u'#muscleburnsfat', u'#fitlife', u'#chemicalfree', u'#buildmuscle', u'#lattnerswellnesslifestlye', u'#peppermint', u'#bulldog', u'#lattysautodetailingllc', u'#thieves', u'#askmehow', u'#essentialoils', u'#greybull']", '[]', "[u'#detox', u'#calm', u'#namasteskin', u'#cocorose', u'#namasteskin']", "[u'#bathsalt', u'#claymask', u'#skintime', u'#skinscrub', u'#instaskincare', u'#beautycare', u'#beautydiy', u'#youtubebeauty', u'#saturdayselfcare', u'#sheetmask', u'#bathtime', u'#scrub', u'#beautyvlog', u'#elixir', u'#beautyreviews', u'#skincare', u'#selfcaresaturday', u'#beautyvideos', u'#instaskin', u'#lush', u'#oilelixir', u'#bathandbody', u'#diybeauty', u'#mask', u'#instabeauty', u'#luscious', u'#beautyvlogger', u'#metime']", "[u'#treatyourself', u'#treatyourselfbathbomb']", '[]', "[u'#naturalsolutions', u'#doterra', u'#clarycalm', u'#essentialoils']", "[u'#goodvibes', u'#wellnessjourney', u'#raiseyourvibrations', u'#mindbodyspirit', u'#healthyhappylife', u'#hippielifestyle', u'#liveinspired', u'#bewell']", "[u'#surrender', u'#dwellwellcollective', u'#plantmagic', u'#plantbased', u'#wellness', u'#valor', u'#grounding', u'#sacredmountain', u'#emotions', u'#selfcare', u'#selflove', u'#younglivingessentialoils', u'#aromatherapy', u'#plantjuice', u'#emotionalbalance', u'#essentialoils']", "[u'#bandotodolist', u'#shoplife', u'#northwales', u'#tnchustler', u'#flashofdelight', u'#siopsioned', u'#gogleddcynru', u'#shoplocal', u'#ahappyboss', u'#anrheg', u'#anrhegioncymraeg', u'#justacard', u'#whatsonnorthwales', u'#thegramgang', u'#gift', u'#shoplocalwales', u'#lifeiscolourful', u'#llanrwst', u'#snowdonia', u'#bandofun']", "[u'#doterradream2018', u'#doterra', u'#doterrakidscollection', u'#doterrakids']"]</t>
  </si>
  <si>
    <t>["[u'https://scontent.cdninstagram.com/vp/ea00c0bc01abddc2ab0b13169f1b4293/5C3DC3D2/t51.2885-15/sh0.08/e35/s640x640/42112230_282585922577277_2091279052943425917_n.jpg']", "[u'https://scontent.cdninstagram.com/vp/01f1e584b682410184317585d7b5ba88/5C60C0E5/t51.2885-15/sh0.08/e35/s640x640/41408037_2251415588424182_5060366771787190709_n.jpg']", "[u'https://scontent.cdninstagram.com/vp/8cb074d3e5ee1ad092d365e577cce38a/5C23EC05/t51.2885-15/sh0.08/e35/p640x640/40535725_934934533381597_8162965493603368960_n.jpg?_nc_eui2=AeEhbiD4Uk6Oc8d7bUwYLqJtAHLMJs-ZXAK4H5Cypg5EaGo-Nhq5h06RE4Yip_9y0PRn6jGhUxXzkik_VPg_mi0L']", "[u'https://scontent.cdninstagram.com/vp/5641759da0aa54e35ba60fb0ae90140f/5C1FE376/t51.2885-15/sh0.08/e35/s640x640/40044297_2227010687372301_6452906649951062316_n.jpg']", "[u'https://scontent.cdninstagram.com/vp/0c774e6ec5f21f7017f83a19ec79e73b/5C5BBB0D/t51.2885-15/sh0.08/e35/p640x640/42003563_543354036092194_2262774387468499458_n.jpg']", "[u'https://scontent.cdninstagram.com/vp/9ec890f3104cdcf01001e27d36882072/5C3AA5F4/t51.2885-15/e35/40575196_226466074882519_3901547041850916864_n.jpg']", "[u'https://scontent.cdninstagram.com/vp/26d8ba12bebde088b3a8f2f77dd42c0b/5C1D9240/t51.2885-15/sh0.08/e35/s640x640/40228107_574647959636871_304854265799532191_n.jpg']", "[u'https://scontent.cdninstagram.com/vp/beeea276082cfeb41f278669526a9783/5C3185E5/t51.2885-15/sh0.08/e35/s640x640/41620664_560562594365415_5065221285063020910_n.jpg']", "[u'https://scontent.cdninstagram.com/vp/ea233b10531f4f172d90e04c1b928790/5C212381/t51.2885-15/sh0.08/e35/p640x640/39935147_2118186098437173_1808803509392398493_n.jpg']", "[u'https://scontent.cdninstagram.com/vp/aa60e85c37c364df7b5aab216bb26c03/5C517770/t51.2885-15/sh0.08/e35/s640x640/41763807_2110123915673333_182594562649441019_n.jpg']", "[u'https://scontent.cdninstagram.com/vp/ff2d95d9c7cf5b293c8c852a6098519d/5C2CC2BA/t51.2885-15/sh0.08/e35/p640x640/39981061_775338282807224_4665168587579719680_n.jpg']", "[u'https://scontent.cdninstagram.com/vp/c6e91b06ac9b1e721ecf51e851e0ebab/5C62C758/t51.2885-15/sh0.08/e35/s640x640/40638217_2174174672799499_6030258830794066688_n.jpg']", "[u'https://scontent.cdninstagram.com/vp/7f5a91581bdf2ac3bd4c932946047491/5C5BDEB0/t51.2885-15/sh0.08/e35/s640x640/41911936_2098298940480492_8129448649223970612_n.jpg']", "[u'https://scontent.cdninstagram.com/vp/e1dd32d1b8cdfe76f4f1281154266c64/5C25FE3E/t51.2885-15/sh0.08/e35/s640x640/40571188_417560561981599_3661403059415678976_n.jpg']", "[u'https://scontent.cdninstagram.com/vp/403a90d6c7da57dbf38e520ad460c6ea/5C2671BD/t51.2885-15/sh0.08/e35/p640x640/39962043_544135406026729_9078173550394872438_n.jpg']", "[u'https://scontent.cdninstagram.com/vp/e1bc29f83491b40add179d68d9d445c8/5C3C26F4/t51.2885-15/sh0.08/e35/s640x640/41339795_1416865515114232_5135261713709932834_n.jpg']", "[u'https://scontent.cdninstagram.com/vp/eaa9fa50da7411fe354287516935293b/5C3FF6AD/t51.2885-15/sh0.08/e35/s640x640/41321354_239494826735477_7655342064943630901_n.jpg']", "[u'https://scontent.cdninstagram.com/vp/57c312ca73e6b009e3b1833e6c13f8f4/5BAEAF18/t51.2885-15/sh0.08/e35/p640x640/41673087_288644081959998_458764795471997695_n.jpg']", "[u'https://scontent.cdninstagram.com/vp/378083c75a17fbb7e2c43b270f4f0ba3/5C1D870C/t51.2885-15/sh0.08/e35/s640x640/40508597_406671949864429_364720995022155168_n.jpg?_nc_eui2=AeEUNkGK9OIwE5cUvCBY1AIa-ldMk8avI7KRC7pRqCxyIHPJD7HjNhd4-qW41jBCPSext2PVyNwrhnxUDyW0Q1cv']", "[u'https://scontent.cdninstagram.com/vp/f50064805c30cca1420e2a6f88a72ca8/5C4899A7/t51.2885-15/sh0.08/e35/p640x640/42496277_297659964159393_2521389746240173770_n.jpg']", "[u'https://scontent.cdninstagram.com/vp/c1c11584c6e075e4375449340a498cbb/5C19E562/t51.2885-15/sh0.08/e35/s640x640/40752642_194109474701257_1295872216489463798_n.jpg']", "[u'https://scontent.cdninstagram.com/vp/569e5e0e7664976fccc3b6cacbd42352/5C31C5B9/t51.2885-15/sh0.08/e35/s640x640/41829286_2284159101816457_5863511497077280767_n.jpg']", "[u'https://scontent.cdninstagram.com/vp/09b18687f0bf4dcdb51d41beecda0312/5BA3E51A/t51.2885-15/e15/40999904_320542805429426_8606393238095764606_n.jpg']", "[u'https://scontent.cdninstagram.com/vp/00af0b07078fe230e706b81a187b6907/5C34F563/t51.2885-15/sh0.08/e35/s640x640/41627340_287126458548788_1373921787099000573_n.jpg']", "[u'https://scontent.cdninstagram.com/vp/d73d8c456f390e7712cacd2b25dce4bc/5C2D644C/t51.2885-15/e35/42002740_2275389249400695_4958352975985020358_n.jpg']", "[u'https://scontent.cdninstagram.com/vp/6a273581dff1c6fc268f5dbd7e7a3366/5C341E46/t51.2885-15/sh0.08/e35/s640x640/39605481_2172562042967172_1210434071637786624_n.jpg']", "[u'https://scontent.cdninstagram.com/vp/5b1315b6bd784c093f18a0909d109b60/5C405A95/t51.2885-15/sh0.08/e35/s640x640/41953362_1467329920314788_6048528450399094294_n.jpg']", "[u'https://scontent.cdninstagram.com/vp/8fb0201169366890ba7d364784469595/5C3F1531/t51.2885-15/sh0.08/e35/s640x640/41659855_236165140394159_3592259953028636748_n.jpg']", "[u'https://scontent.cdninstagram.com/vp/7297c94ef7925d4af11f63316606fdd8/5C192A4E/t51.2885-15/e35/41177523_302429893906948_4507664595335056724_n.jpg']", "[u'https://scontent.cdninstagram.com/vp/516b76a8a2d17253c9ac2a3848145a56/5C3F1F5D/t51.2885-15/sh0.08/e35/s640x640/41595642_2113413508922511_6132444244933077071_n.jpg']", "[u'https://scontent.cdninstagram.com/vp/4360ef374759ce76bd401d950f44cfca/5C1D5E4A/t51.2885-15/sh0.08/e35/p640x640/41152735_228857334649499_6745104046405834253_n.jpg']", "[u'http://pbs.twimg.com/tweet_video_thumb/Dnu4zE4U4AA1SYv.jpg']", "[u'https://scontent.cdninstagram.com/vp/bac78af68f182d3b31b4cb00ae372496/5C1B33A1/t51.2885-15/sh0.08/e35/p640x640/40229966_244519232913357_1977505073603968669_n.jpg']", "[u'http://pbs.twimg.com/media/DnnlhNyX0AA-SJY.jpg']", "[u'https://scontent.cdninstagram.com/vp/d6fd1af714b9c141e43224c6aeb5b45a/5C22B6E8/t51.2885-15/e35/39749560_1957485080983412_1443341502330699776_n.jpg']", "[u'https://scontent.cdninstagram.com/vp/e973b10a8a8124a151dc66967c79c8a7/5C24B35F/t51.2885-15/sh0.08/e35/s640x640/40301524_2136214953262201_5773453739432378340_n.jpg']", "[u'https://scontent.cdninstagram.com/vp/c852d91dcf336a3412e201744f62cf3f/5C23C475/t51.2885-15/sh0.08/e35/s640x640/40378547_539612136452297_5461050910440653358_n.jpg?_nc_eui2=AeGND0KrAolmwzIxkuvEVVDydZUZvIDTTqmlgTPELv-a9NJBAyl562HsPM5hXEnbJzVftt_h_MfPisXtaW49SXlw']", "[u'https://scontent.cdninstagram.com/vp/79e56d3ca5c8bf75e69c0ddf115ebcb2/5C1EC1AB/t51.2885-15/sh0.08/e35/s640x640/38731800_2105569376438137_5748931866718873552_n.jpg']", "[u'https://scontent.cdninstagram.com/vp/dd33bd8db17372b408705854e8bb8d09/5C326BFB/t51.2885-15/sh0.08/e35/s640x640/41449787_265815173957966_4137727744701704461_n.jpg']", "[u'https://scontent.cdninstagram.com/vp/f66917c79e022c44231729092255d169/5C181A44/t51.2885-15/sh0.08/e35/s640x640/40125544_1948717861854665_3180775933845954596_n.jpg']", "[u'https://scontent.cdninstagram.com/vp/fb1e1d61ceec519bf5baeca651fc63ac/5C461625/t51.2885-15/sh0.08/e35/s640x640/41679767_2404769359548328_3675510822709250447_n.jpg']", "[u'https://scontent.cdninstagram.com/vp/4b512d8a1e77dac067c24d0776765622/5C172D09/t51.2885-15/sh0.08/e35/s640x640/39576236_2054333897951790_2749326342762790912_n.jpg']", "[u'https://scontent.cdninstagram.com/vp/804a7df48627f26ed83e3af336774754/5BA4F76D/t51.2885-15/e15/s640x640/41096915_532667537146975_5917471602803775977_n.jpg']", "[u'https://scontent.cdninstagram.com/vp/ffc8185234027a5284ef0f43cb38ae7c/5C1CE9BA/t51.2885-15/sh0.08/e35/s640x640/41726428_477732649407172_4891397055526248664_n.jpg']", "[u'https://scontent.cdninstagram.com/vp/c8ffcd7f388a331bf562016cc4014edd/5C15E6B8/t51.2885-15/sh0.08/e35/s640x640/40238621_352456338629205_1471928171317266775_n.jpg']", "[u'https://scontent.cdninstagram.com/vp/75b81969982c0bd287c3f0b4f3074036/5C300807/t51.2885-15/sh0.08/e35/s640x640/40964304_535498863561795_2698306758377330713_n.jpg']", "[u'https://scontent.cdninstagram.com/vp/c27ead1a89a71f450183a9956cd9127d/5C20B9F3/t51.2885-15/sh0.08/e35/s640x640/39334851_1781307705319726_3041060484515102720_n.jpg']", "[u'https://scontent.cdninstagram.com/vp/db79f367134c84dde2ca25ffbf3512aa/5C3A4183/t51.2885-15/sh0.08/e35/s640x640/41619551_242973883031318_4904014140136802265_n.jpg']", "[u'https://scontent.cdninstagram.com/vp/ab2f017261a258fff9f9157907d837e6/5C2E741A/t51.2885-15/sh0.08/e35/s640x640/40705762_2162006614073133_3057647085194529132_n.jpg']", "[u'https://scontent.cdninstagram.com/vp/fb760ecf118b6c431e08f5fcb797202a/5C27B646/t51.2885-15/sh0.08/e35/s640x640/41489995_300247390563492_7316883906894765317_n.jpg']", "[u'https://scontent.cdninstagram.com/vp/b7325b0f634f565554820c5cbebbf583/5C37553E/t51.2885-15/sh0.08/e35/s640x640/39902793_1836638163086388_402450435773825024_n.jpg']", "[u'https://scontent.cdninstagram.com/vp/700a9b8a7b325e2a573a0f1c1214211b/5C3203DA/t51.2885-15/sh0.08/e35/s640x640/41518332_460986894391602_2828087369662148791_n.jpg']", "[u'https://scontent.cdninstagram.com/vp/50e758aed6353e7bbd5d631a31608684/5C1E8596/t51.2885-15/sh0.08/e35/s640x640/40332790_320817831810285_8130104215719446177_n.jpg']", "[u'https://scontent.cdninstagram.com/vp/64697d197c1acf7c51958df1c9ef3170/5C2B2550/t51.2885-15/sh0.08/e35/p640x640/41481903_682460752139800_4813110330114159488_n.jpg']", '[]', "[u'https://scontent.cdninstagram.com/vp/1f6d18fe32f76cbfeada8300c6b2bb01/5C1EA0D5/t51.2885-15/sh0.08/e35/s640x640/40470291_1108413619335392_1331832267312360392_n.jpg']", "[u'https://scontent.cdninstagram.com/vp/da05ae92f71bd49d6f37a790fd224047/5C23C9F8/t51.2885-15/sh0.08/e35/s640x640/40781371_320096548746688_6434576352781427563_n.jpg']", "[u'https://scontent.cdninstagram.com/vp/0e038dcdc52f6587d019ad7d852419d4/5C272E2E/t51.2885-15/e35/41461066_284905975450265_9076829543157728826_n.jpg']", "[u'https://scontent.cdninstagram.com/vp/3ffc6e7c76059de539770d8cf67f045e/5C1C736A/t51.2885-15/sh0.08/e35/s640x640/40613820_864880237050337_1244521160154256758_n.jpg']", "[u'https://scontent.cdninstagram.com/vp/58b1887bb829e92b6bd1e2ad8fd7dd14/5C341A32/t51.2885-15/sh0.08/e35/s640x640/40730673_1885254694884359_8528027687850666768_n.jpg']", "[u'https://scontent.cdninstagram.com/vp/2a64e1a5bc3b731ceeb0507611079e76/5C202E30/t51.2885-15/sh0.08/e35/s640x640/40129191_1076111892562721_8386438904076566528_n.jpg']", "[u'https://scontent.cdninstagram.com/vp/763b6b82c7152818b7385f07f20b61dd/5C18B3DE/t51.2885-15/e35/41309727_880896358775984_7767595228482739211_n.jpg']", "[u'https://scontent.cdninstagram.com/vp/197bb79ba1a00ae5e5bf146427775c3a/5C32F4A8/t51.2885-15/sh0.08/e35/p640x640/40843771_266854667501231_4737345003852896768_n.jpg?_nc_eui2=AeEBmlKjGJeUJ46TzMp1Rn6MVKu-DxHWpdaZeTqdP2u55Rv0dnE3DOi-otpQzOZTxRmk9mVrKOBhE7EuExH_55qT']", "[u'https://scontent.cdninstagram.com/vp/018491adf874a352f3254ade6395b45c/5C62379E/t51.2885-15/sh0.08/e35/p640x640/42605811_245339249427107_1629666133021391938_n.jpg']", "[u'https://scontent.cdninstagram.com/vp/83e0fd030089568f5c44984dee206c20/5C278EFC/t51.2885-15/sh0.08/e35/s640x640/40482424_301070704004726_4282630149963059324_n.jpg']", "[u'https://scontent.cdninstagram.com/vp/ce7e11da9bbba384fc906b156fd40221/5C2685A4/t51.2885-15/sh0.08/e35/p640x640/41166697_2195540930694251_7393549693432993981_n.jpg']", "[u'https://scontent.cdninstagram.com/vp/fa45c31bd51483a6c79ec81a6b296de6/5C30D42C/t51.2885-15/sh0.08/e35/s640x640/40026251_1179141005569593_4954879517658453570_n.jpg?_nc_eui2=AeERe433-yEw5fB5qYMUGSIEv-MTZrRfymAQneXflP7xDBdeI5Oa5l01AY2IruJtXn63uwB3qjWjzhmLd9AgODfl']", "[u'https://scontent.cdninstagram.com/vp/5e6c1a50e319af572bc8158532f3157a/5C61507C/t51.2885-15/sh0.08/e35/s640x640/42593428_311810992885339_9210563839497807390_n.jpg']", "[u'https://scontent.cdninstagram.com/vp/4dcdfe2f64cc700c0667f4b6296c0fb2/5C17F7A0/t51.2885-15/sh0.08/e35/s640x640/41663161_2110976762458931_1851932921450888173_n.jpg']", "[u'https://scontent.cdninstagram.com/vp/31b0c7984c3cabf86ce9aea1761ed5b9/5C568C7D/t51.2885-15/sh0.08/e35/p640x640/41537014_737982059867376_1045059076369534636_n.jpg']", "[u'http://pbs.twimg.com/media/DmAd1RLW4AAcq6E.jpg']", '[]', "[u'https://scontent.cdninstagram.com/vp/668a456f2e74d50cec7667a62b789807/5C171CC4/t51.2885-15/sh0.08/e35/p640x640/39747150_262034451311347_532440352586465280_n.jpg']", "[u'https://scontent.cdninstagram.com/vp/fd8677cc234512dd58c6b7cd218cdb57/5C2C8059/t51.2885-15/sh0.08/e35/s640x640/40529256_2678539679037372_2121968135674845340_n.jpg']", "[u'https://scontent.cdninstagram.com/vp/a2de75ddf790b1d4b1db4c4240751202/5C28E3D4/t51.2885-15/sh0.08/e35/s640x640/39975807_307357210068509_2956312093198046213_n.jpg']", "[u'https://scontent.cdninstagram.com/vp/53e0a4efa2d75d92f382aa83cad60477/5C2B7C3A/t51.2885-15/sh0.08/e35/s640x640/40583238_249980972326476_9043454636451358935_n.jpg']", "[u'https://scontent.cdninstagram.com/vp/fb5dc14c5e33c0ba3ee095cb84334066/5C3FDA58/t51.2885-15/sh0.08/e35/p640x640/41016766_684573981921636_1653570510669130348_n.jpg']", "[u'https://scontent.cdninstagram.com/vp/3a5a25a6ddac5bcd4efa584b57c9e445/5C279438/t51.2885-15/sh0.08/e35/s640x640/41860930_1945765095716244_3079228928341392400_n.jpg']", "[u'https://scontent.cdninstagram.com/vp/cf1618224ad50c1e5a7b705d365804df/5C43182B/t51.2885-15/sh0.08/e35/s640x640/40426122_311601549644761_897432182562711573_n.jpg']", "[u'https://scontent.cdninstagram.com/vp/51f10054d1a643d6c66c288f8b7dffab/5C627AEE/t51.2885-15/sh0.08/e35/s640x640/41358718_331690594056584_8330698262970695954_n.jpg']", "[u'https://scontent.cdninstagram.com/vp/3e5038878153b6c0c0122a995d616906/5C39398F/t51.2885-15/sh0.08/e35/s640x640/41004126_2123648997848029_6722911070023353642_n.jpg']", "[u'https://scontent.cdninstagram.com/vp/60f9b4a15539b9e1bafd1b3b34cdf749/5C3F251E/t51.2885-15/sh0.08/e35/s640x640/41389984_2425853590788354_7304297289417462868_n.jpg']", "[u'https://scontent.cdninstagram.com/vp/64d4d4c7c70788db2f9855c6fd71ad66/5C28AC09/t51.2885-15/sh0.08/e35/p640x640/40013894_231618434364763_708151324810725318_n.jpg']", "[u'https://scontent.cdninstagram.com/vp/10e6acf2426f548d5f7c9d9da1922f32/5C31B1D4/t51.2885-15/sh0.08/e35/p640x640/40802418_676326336079142_3932436522955250388_n.jpg']", "[u'https://scontent.cdninstagram.com/vp/c931d6c7cbb3802d126211830712099e/5C36AB99/t51.2885-15/sh0.08/e35/p640x640/41648397_672321896482962_2524258135003079881_n.jpg']", "[u'https://scontent.cdninstagram.com/vp/5829dc36cb2fa12b0fe6d7bd20793bee/5C631DA6/t51.2885-15/sh0.08/e35/s640x640/41260480_269561890353812_4597350284082103334_n.jpg']", "[u'https://scontent.cdninstagram.com/vp/eada3c1a54a7901d3aeff0838b38bab0/5C211CE0/t51.2885-15/sh0.08/e35/s640x640/40114463_165788174300544_2227196032249887838_n.jpg']", '[]', "[u'https://scontent.cdninstagram.com/vp/744c2df7010e37eb28fd029a1cdb86cc/5C62DFDE/t51.2885-15/sh0.08/e35/s640x640/41254355_141362780146187_5605944326225616256_n.jpg']", "[u'https://scontent.cdninstagram.com/vp/1779adacc3ae121bb3539a64d33060bc/5C28D322/t51.2885-15/sh0.08/e35/p640x640/40495707_720953831577730_2237959139839967232_n.jpg']", "[u'https://scontent.cdninstagram.com/vp/235f97af17d12b71c255b3bd1b567a9f/5B9113C3/t51.2885-15/sh0.08/e35/s640x640/40085166_720240818328571_2601817931984028356_n.jpg']", "[u'https://scontent.cdninstagram.com/vp/eeecd769fc15eb210c3fd2ec0ac04050/5C1C4B27/t51.2885-15/sh0.08/e35/p640x640/39907552_104303390477776_8199387896470703050_n.jpg']", "[u'https://scontent.cdninstagram.com/vp/16bdcbc4781099a00b1d03771101c74b/5C1DBDB5/t51.2885-15/sh0.08/e35/s640x640/40756850_717278641939802_8226375010875268444_n.jpg']", "[u'https://scontent.cdninstagram.com/vp/d4af89bf0c3bed831843f842fbc14b13/5C561748/t51.2885-15/sh0.08/e35/s640x640/41540518_714725025561918_9030048870636743661_n.jpg']", "[u'https://scontent.cdninstagram.com/vp/93bec20a8c965b99a98fdd34ca695263/5C34B3EC/t51.2885-15/sh0.08/e35/s640x640/40678515_883762118487852_6423495697642210552_n.jpg?_nc_eui2=AeEGH9JlC_OsIC5DQ4Ykpolbxyafp6wI5PPVvpp4X4O9RoFQpZKWry6VRr4cZ-0GENYuYGm8C49EOOqcCGnrizGR']", "[u'https://scontent.cdninstagram.com/vp/fac1b286bdd7700ec78fc0c4f6fa68ca/5C30B02D/t51.2885-15/sh0.08/e35/p640x640/41113452_296976754365736_2401936509499254795_n.jpg']", "[u'https://scontent.cdninstagram.com/vp/57a7f1626f1951527b7523990638ab64/5C336050/t51.2885-15/sh0.08/e35/s640x640/40481449_909402869260099_768991880802451057_n.jpg']", "[u'https://scontent.cdninstagram.com/vp/4e864e4a73a95878437cf326566c05af/5BB12622/t51.2885-15/e15/p640x640/41502677_2003951479684172_5280334897793799490_n.jpg']", "[u'https://scontent.cdninstagram.com/vp/630460ae28a311efc0af6b65dd4eb3bb/5C1BE5DF/t51.2885-15/sh0.08/e35/s640x640/40251217_1120068621502190_4773125966408974336_n.jpg']", "[u'https://scontent.cdninstagram.com/vp/1d947d41cae05effd4d259c7b8317133/5C340E43/t51.2885-15/sh0.08/e35/s640x640/39746072_1934878153472076_4132633844399648582_n.jpg']", "[u'https://scontent.cdninstagram.com/vp/2f6e1ac078de4dbdf625ec3d678b94a1/5C524837/t51.2885-15/sh0.08/e35/p640x640/42522865_270905053547520_7107055527707803648_n.jpg']", "[u'https://scontent.cdninstagram.com/vp/9ca2ed2de522d67dc3f825dc047fef70/5C18EB50/t51.2885-15/sh0.08/e35/s640x640/39851038_287822771806752_4147934991906504704_n.jpg']", "[u'https://scontent.cdninstagram.com/vp/1b3a221e9b062c0283df5587dd3df33a/5C2472C4/t51.2885-15/sh0.08/e35/s640x640/40746573_1059824234191914_2038008014905914054_n.jpg']", "[u'https://scontent.cdninstagram.com/vp/8047aecfc31c4a56e2e070228fb2cbc4/5C1E7798/t51.2885-15/sh0.08/e35/s640x640/40652198_681643835534391_7225512769773511936_n.jpg']", "[u'https://scontent.cdninstagram.com/vp/94849debefd7d381a6734dcb35d3b300/5C2778BC/t51.2885-15/sh0.08/e35/s640x640/41436597_2390971864250662_563132554054067320_n.jpg']", "[u'https://scontent.cdninstagram.com/vp/25fec226b918d2141f05ab12c832a0d4/5C3F8483/t51.2885-15/e35/42003606_1121518168023688_230995717245255846_n.jpg']", "[u'https://scontent.cdninstagram.com/vp/6d3f0be31b34c0b7a3d4adc1aeca93f0/5C33410C/t51.2885-15/sh0.08/e35/s640x640/41459929_553322648457841_4242159789644363328_n.jpg']", "[u'https://scontent.cdninstagram.com/vp/830089f8abc11dac731bb17239552b23/5C289D22/t51.2885-15/sh0.08/e35/s640x640/41516210_551283411969170_5967432376638550494_n.jpg']", "[u'https://scontent.cdninstagram.com/vp/fc49cf3ac464ee4241d1b0c47d5b485c/5C6260BE/t51.2885-15/sh0.08/e35/p640x640/41863389_305583960223424_4154519021606224814_n.jpg']", "[u'https://scontent.cdninstagram.com/vp/5c4c4f6e02a16175324f67051acbc246/5C2D12F3/t51.2885-15/sh0.08/e35/p640x640/41500909_159076151683412_920869705414170899_n.jpg']", "[u'https://scontent.cdninstagram.com/vp/49aae503ebe63a05f0c99b83dfb8fd33/5C357F5C/t51.2885-15/sh0.08/e35/s640x640/40836837_1695457540580589_1960312906300485125_n.jpg']", "[u'https://scontent.cdninstagram.com/vp/b31895c4117b537448725e405c117ef7/5C21D840/t51.2885-15/sh0.08/e35/s640x640/41397881_536474660117266_315649088910505185_n.jpg']", "[u'https://scontent.cdninstagram.com/vp/256f2fb704e7cda73b05f528ed58515b/5C2342EC/t51.2885-15/sh0.08/e35/s640x640/41242827_298011730983328_8652070181840197332_n.jpg']", "[u'https://scontent.cdninstagram.com/vp/196fd7c8209d8aabbe88d1a2c4a6d1de/5C630660/t51.2885-15/sh0.08/e35/s640x640/41994112_468222603674402_6537209652278302777_n.jpg']", "[u'http://pbs.twimg.com/media/Dn7e6jIU4AEte7T.jpg']", "[u'https://scontent.cdninstagram.com/vp/6ac56fafe1c3a43feb62979e91d9395c/5C3293C1/t51.2885-15/sh0.08/e35/s640x640/40379540_172628356962974_7790736151836171973_n.jpg']", "[u'https://scontent.cdninstagram.com/vp/95d134ee9f0503221c77e433c5bb8c57/5C2B2285/t51.2885-15/sh0.08/e35/s640x640/40167778_517190775409258_978381031688176876_n.jpg']", "[u'https://scontent.cdninstagram.com/vp/e102f434b0d835244ac3312ed573ee53/5C5BB509/t51.2885-15/sh0.08/e35/p640x640/42003669_262248734430553_4950026357842116608_n.jpg']", "[u'https://scontent.cdninstagram.com/vp/9abfbd3d914fc042422c1349a9781380/5C426D8B/t51.2885-15/sh0.08/e35/s640x640/42003588_250910662274644_9130018010527268316_n.jpg']", "[u'https://scontent.cdninstagram.com/vp/78c3164a533ee4971739abd248aac6f8/5C409A9C/t51.2885-15/sh0.08/e35/s640x640/41969362_487577088411938_3870777068573086486_n.jpg']"]</t>
  </si>
  <si>
    <t>['October’s @birchbox ...❤️. #amika the kure shampoo and conditioner #dermae overnight peel with AHA’s  #lisewatier eyeliner #sandandsky Australian pink clay perfection exfoliating treatment #schmidts ylang ylang and calendula bar soap.  #birchbox #makeup #beauty #makeupsubscription', '2 in 1 facial exfoliant and mask. 🧡Key ingredients of turmeric and hibiscus 🌺 .\nAromas of May Chang, Lavender and Ylang ylang 🌸 Citrus with floral undertones 🍋\n💖So close to being ready 😁', '🌿SLEEP ~ the most craved thing from the beginning of pregnancy until years into motherhood 😴🌿. Extreme exhaustion is common in the first trimester &amp; then towards the end of pregnancy sleep can be interrupted by being uncomfortable, needing the toilet or insomnia. \nAromatherapy oils can help aid you get a good nights sleep; chamomile, lavender &amp; ylang ylang are the perfect blend for this. .\n.\n.\n.\n.\n.\n.\n#aromatherapymassage #aromatherapy #aromatherapyoil #midwife #pregnancy #sleep #pregnancymassage #nurturingmothers', 'Looking for some peace in your life?! Maybe you need a little help to relax, enjoy life and be in the moment. Peace and Calming can help take the worries away! Are you a nervous traveling, having trouble buckling down to study or start a task, or getting the kids quieted down and ready for bedtime? Trust me! You need PEACE &amp; CALMING. It’s a blend of tangerine, orange, Ylang Ylang, Patchouli and Blue Tansy. It’s smell amazing and gets into your system and starts supporting your nervous system and emotional system instantly. Apply under your nose to inhale it, on the back of your neck, on your feet, or on your back diluted with a carrier oil of your choice. Pair it with lavender for a better night’s sleep and with chamomile for additional calming. Just breathe! There is hope in each new day! 💜 #theadventuringoilers #essentialoils #yleo #chemicalfree #ylcanada #cleanliving #justbreathe', 'Made for mama.\nRest, reset, rejuvenate. At the end of a long day, get horizontal mama with a bottle of Motherlover handy to lather yourself from top to toe. \nWith Jojoba and Hemp Seed to deeply hydrate and our sensory soothing fragrance with Ylang Ylang and Geranium, Motherlover was made for you, mama. 💋\n📷: @maraserene x\n#madeformama #naturalbeauty #fridayvibes #motherlover', 'Neroli and Ylang Ylang with macadamia cold processed soap. #macadamiaoil #coldprocessedsoap #neroil #ylangylang #fragrantboutiquesoap #customisedgiftsforalloccasions #customisedbranding #madeinaustralia #goldcoast', 'Calmer 💜\nHelps your child or adult relax and promotes sleep .\nIt creates restful feelings throughout the  mind and body .\n🔸Encourages relaxation 🔸Quiets the mind and soothes always worries 🔸supports restful sleep \nThis blend includes : 💜Lavender , Roman chamomile, Buddha wood , ylang ylang #new #calmer #restful #sleep #support #kids #adults #essentialoils #naturalsleep #sleepaid #relax #oils #holistichealing #oillife #love #mom #crazy #busymom #family #diffuserblends #diffuser #oilblends #oc #diffuserjewelry', 'Joy—————————💗💗\nLove in a Bottle! 💕\n\nThis is a glorious blend that combines Bergamot, Geranium, Ylang Ylang, Tangerine, Coriander, Roman Chamomile, Jasmine, Palmarosa and Rose oils. \nTogether these oils create a magnificent blend that brings joy to the heart, mind and soul. It helps overcome deep-seated grief and depression and spread \nromance. •Apply 2-4 drops over the heart ❤️, thymus and wrists. •Diffuse on its own up to one hour 3 times daily or inhale directly •Diffuse Joy within Lemon for and uplifting and invigorating scent •Apply 2-4 drops to an Epsom salt bath \n#bluespruceclub #seedtoseal #youngliving #joy #joyessentialoil #loveandjoyessentialoil', 'A drop on Red’s swaddle when it’s time to go to bed and homebody is O-U-T.⠀\n.⠀\nGentle Baby. Ingredients: Unicorn tears, baby laughter, star dust, and angel wing feathers.⠀\n.⠀\n.⠀\n.⠀\nOkay fine, really it’s full of coriander, lavender, palmarosa, geranium, ylang ylang, Roman chamomile, bergamot, lemon, Jasmine, and rose. So basically exactly what I said above.⠀\n.⠀\nFloral, but not overly so. Soft, subtle, delicious. I wear this one as perfume all the time. It’s a favorite request of Bowen’s too.⠀\n.⠀\nGetcha some y’all. 😍😍', 'UNSHIU: chromatic fruit.\n.\nfresh | tart | green | flamboyant\n.\nFeaturing notes of:\n.\nMandarin | lime | grapefruit\nPomegranate | ylang ylang | mountain pepper\nAngelica | cedarwood | patchouli\n.\nexclusively available @guillotine.za @44stanleyavenue\n.\n.\n.\n.\n.\n#fettleandfrisson #nicheindieperfumery\n#naturalperfume #botanicalperfume #essentialoilperfume #nicheperfume #nicheperfumery #indieperfume #indieperfumery #indiefragrance #artisanperfume #purefume #olfactoryart\n#madeinsouthafrica #madebyhand\n#smellamazing\n#ecolux #ecoluxury\n#consciousbeauty \n#crueltyfreeperfume\n#veganperfume #veganbeauty\n#slowlife #slowfashion #slowperfume\n#greenbeauty #fragrance #perfumery  #smellsogood #44stanley', 'Chamomile flower oil is expert at gently cleaning the skin, calming inflammation and soothing sore spots ▫️ ▫️\nWhen blended with Ylang Ylang flower oil, which brings joy to the emotions\n▫️\n▫️\nThe result is even, perfected skin and a happy you ▫️ #acnetreatment #acnebegone #acnescars #jerawatbatu #jerawathilang #aromatherapy', '🛁🔮Ritual Bath Teas of Salts &amp; Herbs will be coming to the update on Thursday ~ Madame Luna’s Love Potion &amp; Calming Spell🔮🛁 The scent of each of these is sending me to some divine place where I am actually able to take baths😆Each pouch (see my story) comes with 3 cotton muslin teabags filled with a salt&amp;herb blend for mess-free ritual baths.\n.\n🌹Madame Luna’s Ritual Bath for Love &amp; Desire is a blend of salts with rosebuds, jasmine buds, hibiscus petals, elderberries, &amp; rose quartz chips with pure plant extract oils of rose, sweet orange, ylang ylang, &amp; vanilla.\n.\n🌿Calming Spell Ritual Bath is a botanical quiet place with a blend of soothing salts, lavender buds, chamomile, frankincense resin, &amp; amethyst chips with pure plant extract oils of lavender &amp; sandalwood.', 'Candy Bouquet NZ X Wild Flower Aromas\n.\nTreasure Chest - Jumbo Gift Box\n.\n👑Golden Large CocoSoy Lavender Candle\n👑Golden Small Cocosoy Honeysuckle Candle\n👑Ylang Ylang Whipped Soap\n👑Mini Candy Bouquet\n👑Micro Bouquets\n👑With a Selection of Dark and White Lindt truffles\n.\nAvailable for postage Nationwide\n. .\n.\n.\n.\n.\n.\n.\n#candybouquetnz #candybouquet #ediblebouquet #nzsmallbusiness #xmas #christmas #christmasbouquet #microbouquet #mint #peppermint #soycandle #darkrose #fragrance', 'Confession: I’m not creative. I’m constantly looking up diffuser blends and for some reason I feel like I can’t mix two blends...?¿ I don’t get it. Well today I did something totally out of the ordinary and mixed Joy and Valor and it’s definitely not going to be a one time occurrence 😍\n\nJOY- bergamot, Ylang Ylang, geranium, Lemon, coriander, tangerine, jasmine, Roman chamomile, palmarosa and rose. Inspires romance and helps overcome grief and depression. \nVALOR- Black Spruce, rosewood, blue Tandy and frankincense. Instills courage, confidence and self-esteem. Helps body self correct it’s balance and alignment.', 'Oh hello there, welcome to the gang! #kissofsummer 💋☀️ This first official batch of summer-in-a-pouch is going to hit the Berwick Akoonah Market on Sunday. Get glowing soft skin with this fresh summery scent that leaves a hint of Chamomile, lemongrass and Ylang Ylang lingering for hours after your shower 🙌🧖🏽\u200d♀️#gloscrub #naturalskincare #nochemicals #nopreservatives #nonasties', 'Conservatory is 100% Natural pure grade Perfume Oil with Jojoba Oil base. Top note: Ho Wood; Heart Note: Ylang Ylang; Base: Vetiver.', 'Back to the Earth soap. This soap is LOADED! Made with all natural ingredients,  Sea kelp, Rose clay, Turmeric, Green tea powder, Green tea leaf, Peppermint leaf, Patchouli EO, Tea Tree EO, Ylang Ylang EO, Orange EO, Peppermint EO, Rose hip EO, Rosemary EO. Totally natural,  totally loaded! #goodforyou #backtotheearthsoap #realsoap #vegan #skinkind #earthfriendly #powerfullynatural', 'Follow our Samson&amp; Charlie Home @samsonandcharliehome where we feature our Home Fragrance collection 🙏\n・・・there is more of us to love 💕 \nCedarwood + Rose Soy Candle is adorned with Red Rose 🌹 petals scented with these botanical oils Rosa Damascena Miller (Rose) Absolute,\nLavandula Angustifolia (Lavender) Oil, Citrus Aurantium Dulcis (Sweet Orange) Oil, Pogostemon Cablin (Patchouli) Oil, Cananga Odorata (Ylang Ylang) Oil, Juniperus Virginiana (Cedarwood) Oil, Simmondsia Chinensis (Jojoba) Oil, Jasminum Grandiflorum (Jasmine) Absolute,\n#homefragrance #scentedcandles #rosepetals #rose #Cedarwoodrose #petalpower #floralist #rosecandle #homedecors #greatambience #mood #glamdesign #ecoluxury #madeinmelbourne #homefragrances #handpouredsoycandles #handpouredcandles #artisan #artisancandles #livingthedream #thebestlife #artisans #beautyformula #skincarecommunity #theoffice #madeforyou #samsonandcharlie #tryme #loveme', '♡♡ BEST TEACHER 2018 ♡♡\nReed diffuser!\nGreat end of year prezzie!\nFrankensence \nLavender \nSandalwood \nYlang Ylang\nChamomile \nPatchouli \nJasmin\nRosemary \nPeppermint\nLime\nKiwi &amp; Strawberry \nPineapple \nCoconut &amp; Mango\nCoconut &amp; Lime\nYazu\nWild Orange \nGrapefruit \nPina Colada \nCoconut \nCedarwood\nBergamot \n#reeddiffuser #essentialoil #christmas', 'I love Young Living deliveries! I couldn’t wait for next months ER for these products!\nI have heard so many incredible things about the Sensation body wash. It has the aroma of Ylang Ylang, so it is very floral! It not only moisturizes skin, but leaves you feeling ultra feminine in the process. \nI also had to try Citrus Fresh! I didn’t get this oil in my starter kit. I needed to try it for myself. It smells amazing! I can’t wait to put it in the diffuser right away and enjoy the citrus/mint scents!\nGentle Baby is one that I keep on hand. I knew I had to place an extra order when i realized I was down to only a few drops left of our Gentle Baby. I use this oil every single night in Brody’s room. I also love to diffuse it at night in my room for a peaceful and relaxing scent. It is one of my favorites!\nMessage me if you are ready to become a Young Living member and you want these amazing products too! 💜', 'Gucci Bamboo🎋  Top notes: bergamot.\nHeart: Casablanca lily, orange blossom, ylang ylang.\nBase notes: sandalwood, amber notes, Tahitian vanilla. \n#fragrance #perfume #parfum #perfum #cologne #smell #smellgood #veranofragrance #casadeverano #goverano #luxury #style #classic #summer #verano #Gucci#bamboo#uk', 'KidScents Lotion is a great way to finish off an Epsom salt bath!  It’s made with grape seed oil, jojoba oil, vitamin E, cedarwood, geranium, ylang ylang and much more !#kidscents #youngliving #wellbeing #cleanskincare #momofboyslife', 'Rolling with this blend this morning☺️\n.\n.\nBalance is also known as the “grounding blend” It’s a blend of Spruce, Ho wood, Frankincense, Blue Tansy and blue chamomile, which primarily a combination of tree oils and roots. Great for promoting a feeling of whole-body relaxation and tranquility🧘\u200d♀️\n.\n.\nSerenity is also known as the “restful blend” Made of Lavender, cedarwood, Ho wood, Ylang ylang, Marjoram,Roman chamomile, Vetiver, Hawaiian Sandalwood and vanilla bean. If you’re having any trouble sleeping, or experiencing anxious feelings, this blend is a great one to help combat this. #doterrabalance  #doterraserenity #liquidcalm', "🌿Calming Spell Botanical Oil Wand will be restocked this Thursday🌿Fields of lavender, bundles of clary sage, sunny ylang ylang blossoms, refreshing bergamot orange, calming chamomile, and the ancient brightness of frankincense come together in this calming herbal oil blend to ease anxiety, worry, stress, or lull to sleep. Perfect for parents of toddlers, those who struggle with anxiety or worry, students taking or studying for exams, and those who suffer with insomnia or general stress. Anjou's Calming Spell will aid you in attaining your botanical quiet place.💜Also, I will be filling my Etsy store with items after each update as @instagram engagement sinks lower and lower to the point of invisibility. So if you prefer shopping on Etsy, you will begin to see my Apothecary products filtering through over there. I am also having a sale on all Misty Hollow items there until I have more time to dedicate to my farm goods💜", 'Confession: I’m not creative. I’m constantly looking up diffuser blends and for some reason I feel like I can’t mix two blends...?¿ I don’t get it. Well today I did something totally out of the ordinary and mixed Joy and Valor and it’s definitely not going to be a one time occurrence 😍\n\nJOY- bergamot, Ylang Ylang, geranium, Lemon, coriander, tangerine, jasmine, Roman chamomile, palmarosa and rose. Inspires romance and helps overcome grief and depression. \nVALOR- Black Spruce, rosewood, blue Tandy and frankincense. Instills courage, confidence and self-esteem. Helps body self correct it’s balance and alignment.', '5 jars of Nourish now on the way to new homes. Enjoy and thank you 🙏🏼\n:\n:\n:\n\nHemp &amp; Macadamia\n:\nScented with a dreamy delicate pure oil blend of Ylang Ylang &amp; Cedarwood.\n:\n:\n#naturalskincare #selflove #selfcare #mybotanicalbath #maleny #nourish #butter #bodybutter #summer #skin #handmade #slowcrafted #greenwitch #sunshinecoast #hinterland #treefox #rustic #botanical\n:\n:', 'These are my go to products each month when I’m experiencing any menstrual discomfort.\n.\n.\n✨ClaryCalm is dōTERRA’s Monthly blend for women. It contains a number of oils which assist in soothing cramps and discomfort. I have found it a game changer for myself personally. Here are some of its benefits.\n✖️Clary sage, Geranium and Roman Chamomile are antispasmodics which can assist to calm contractions of the uterus.\n✖️Geranium, Roman Chamomile and Lavender have anti inflammatory properties which can assist in easing inflammation and pain.\n✖️Bergamot has calming and balancing properties.\n✖️Ylang Ylang can have a relaxing effect.\n✖️Fennel assists with soothing digestive pains and upsets which can be common during menstruation.\n.\n.\n✨Ice Blue is dōTERRA’s soothing blend. It contains a number of oils that work together to provide a soothing and cooling effect which can ease sore muscles.\nI love using this on my lower back as it provides relief to the tension which is quite often a common experience during menstruation.\n\n#womenshealth #doterra #monthlysupport', 'Happy Day! 💕 Joy is a blend of Begamot, Ylang Ylang, Geranium, Rosewood, Lemon, Mandarin, Jasmine, Roman Chamomile, Palmarosa and Rose 🌹\n\nGreat for Romance, Depression, Bath, Perfume and even Laundry ✨', 'Meet Cruzie 💁🏼\u200d♀️👦🏼\n.\nHe is my little cheeky 3 year old. He is a sensitive soul, enjoys cuddles, a mummas boy and loves being cheeky.\nI often get asked what oily routine his has. Well it can change depending on his emotions and moods but this is his Oil routine most days.\n.\nWake up - Balance and Lavender Peace in a roller blend on souls of his feet. The boy is HANGRY till he is fed in the am haha! I also add these oils to the diffuser.\nWe also apply the protective blend after brushing his teeth, great to support the little guy while he is at day care. If he is at home we just diffuse a little on guard in the diffuser.\nIf he gets a little upset or enters tantrum city in the day he has a repeat of his balance and Lavender peace blend. He loves the smell of wild orange in the diffuser to. So we add that sometimes too!\nBath time we put a little Cedarwood and almond milk in the bath to help prepare for bed time.\nAt night we diffuse Ylang Ylang + Vetiver + Cedarwood. No lavender for Cruz as he isn’t really that aligned with it at bedtime 😂.\nHe loves rolling his sleep blend on his feet to, just out of his bedtime routine.\nOf course things change, depending on the day, if he is unwell or just needs a pick me up. We just roll with it (literally haha). I am looking forward to receiving my convention kit so we can try the new kiddies roller blend range. I know he will love them. He has his own shelve in his room filled with his oils that are made for him! 📷 by @wyldefolkstudio_ #showmehowyouessentialoil #mytoddler #toddlerlife #essentialoilsandkids', 'No babies in the house, but we love our Seedlings! These wipes are like a cloth and smell amazing! There’s no chlorine,parabens,phthalates,synthetic fragrances or dyes. They do however contain things like bergamot, geranium,lavender,ylang ylang,witch hazel, and other skin loving ingredients!\nBeach trips, hiking, and trips to the park are better with these! I also like them for a quick and easy makeup remover cloth!! #notjustforbabies #seedlings #ditchandswitch #yleo #kingdomoilers', 'Last night i tried @ecomodernessentials Sleep blend in my diffuser. It contains mandarin, lavender, frankincense, ylang ylang &amp; chamomile. I add about 6 drops to the diffuser and let it run for 1 hr in my bedroom when i go to bed. Very relaxing😴\n#ecomodernessentials #essentialoils #sleep #sleepessentialoils #relax #selfcare #mentalhealth #healthylifestyle #diffuser #bedtime #gratitude', 'Lavender peace (aka Serenity in America) is an absolutely beautiful blend consisting of Lavender, Cedarwood, Ho Wood Leaf, Ylang Ylang, Marjoram, Roman Chamomile, Vetiver, Vanilla Bean Absolute, &amp; Sandalwood. \nFor a wholesale cost of $40.75 I think this bottle containing 250 drops is worth every cent when you take in to consideration the cost of sandalwood, Vetiver, etc. \nI diffuse this at night time in the boys bedroom and they sleep like logs and don’t come crawling in to our bed haha. #kidsandessentialoils #doterra #naturalliving #diffuserblendforsleep #lovedoterra #healthyliving', 'To kick us off with our back to school series is the INTUNE blend. .\nA powerful blend of Amyris, Patchouli, Frankincense, Lime, Ylang Ylang, Sandalwood and Roman chamomile. .\nThese oils together help bring the mind into focus resulting in completion of projects and tasks. Together they have can help your child feel grounded and calm - great to use before an important exam or studying for a test. If your child struggles with a short attention span this oil would be super helpful. .\nIntune is the oil to grab to work against distraction, daydreaming, procrastination and lack of awareness. .\nKids can sometimes get lost in thought and can result in lack of confidence. Intune can help them remain in the present moment and refocus their thoughts. .\nThis oil blend comes in a roll on bottle undiluted. It can be diluted if preferred and applied to the back of the neck and bottoms of feet. .\nDm me to get some Intune. Happy to help 💧', "Do you incorporate facial oils into your daily routine? Maybe it’s time to start! Our new holiday trio is a great way to see which one works the best for you 🤗\nOur oils have passed Beautycounter’s \nIngredient Selection Process. They're formulated without synthetic or mineral oils\n\nNo.1 with Vitamin C, Avocado Oil and Black Current Oil\nBrightens and revitalizes skin.\nDeeply nourishes and soothes.\nProvides lasting moisture.\nEasily absorbs into skin\n\nNo.2 with Jasmine Oil and Argan OIl\nHelps firm and plump skin while visibly increasing skin elasticity. \nProvides immediate and long-lasting hydration.\nHelps smooth the appearance of fine lines.\nLeaves skin with a radiant glow.\n.\n\nNo.3 with Ylang Ylang and Wild Chamomile Oils\nHelps balance and soothe.\nDeeply nourishes and calms skin.\nAbsorbs easily. \nLeaves skin glowing\n\nI love mixing oils in with my night cream or during the day before I apply my makeup! Message me for more info! Members can shop for this trio today using the link in my profile and TOMORROW everyone will have access .\n.\n.\n.\n#safeskincare #safecosmetics #skincare #momlife #ecobeauty #greenbeauty #naturalbeauty #naturalmakeup #crueltyfree #crueltyfreemakeup #crueltyfreebeauty #skincareroutine \n#boymom #bayarea #essentialoils #monterey #chemicalfree #toxinfree #nontoxic #crunchymama #skin #acne #honestmotherhood #pacificgrove #carmelbythesea #carmelvalley \n#greenbeautyblogger #healthandwellness  #healthiswealth #cleanliving to the new products 🎉", "Winter evenings mean it's time to get cosy... Our new BUFF NAKED Bathe Box make an ideal gift, with a sensual blend of Clary Sage, Rosewood, Ylang Ylang and Sandalwood.\n\nContains BUFF's 500g NAKED Sea Salt Bath Soak, 100 ml NAKED Conditioning Body Oil &amp; 50g NAKED Scented Candle. \nYour gift comes in a luxury giftbox including personalised message and tied with ribbon.\n\n#Buffnaturalbodycare #softskin #allnaturalbodycare #crueltyfreeproducts #bathscrub #bodyoil #candle #organicskincare #beautifulskin #ecobodycare #naturalbodycare #nontoxicbodycare #toxinfreeliving #cleanbeautyrevolution #holisticbeauty #skinhealth #ecobeauty #healthyskin #organicbody #organicbeautyproducts #beautyempowered #naturalbeautyproducts #loveyourskin #loveyourskinagain #greenbeautycommunity #bodycare", 'JOY, it has literally brought more joy into my life, every morning I roll it over my heart and my wrist. I was not a fan of the smell at first but it has grown on me! It’s a blend with, Bergamot, Ylang Ylang, Geranium, Lemon, coriander, Tangerine, Jasmine, Roman Chamomile, Palmarosa and Rose. Thankful for this oil, on my days where I feel anxious or just need more joy, it comes to my rescue! #joyessentialoil #oilylife #youngliving #emotionalsupport #healthylife', 'Monday morning “Motivation”\n.\nRoman Chamomile - helps clear the mind, empower.\n.\nSpruce - empowering, anchoring &amp; encouraging.\n.\nYlang Ylang - helps promote balance, confidence.\n.\nLavender - promote balance of the body, well being.\n.\nHelps to overcome fear, procrastination and take action!\n.\n.\n\n#youngliving #younglivingessentialoils #younglivingoils #cleanliving #toxinfree #chemicalfree #healthy', 'Dior J’adore in Joy\n.\nScent of joy, love for life, instant fun, and exclamation of spring\n.\nNotes : sea salt - peach - jasmine - ylang ylang\n.\nRp 190.000\nChat us via line@ : @scent.ed \n#jualparfum #parfumwanita #parfumasli #parfumori #parfumoriginal #parfumdecant #parfummurah #parfummini #parfumminiatur #parfumminiature #parfumauthentic #jualparfumasli #jualparfumoriginal #jualparfumauthentic #jualparfumwanita #jualparfummurah #parfumbaru #parfumunik #jualparfummini #jualparfumminiatur #jualparfumminiature #perfume #miniatureperfume', '#PROMO 3 BOTOL RM100\n.\n. 🌲 BLACKOUT 96\nHoney apple, citrus, woody compound, Vanilla, musk, green tea.(Modern, Style , Elegent, Smart)\n.\n.\n.🌲 Blackout 529\nCitrus, Green Apple , Lavender, Patchauli, Green Tea.\n(Active person, suitable for sweating people, outdoor)\n.\n. 🌲 Blackout Morsie\nCitrus, Ylang Ylang, mint ,Patchauli, green tea\n(Leadership , Strong Emotion , Atrractive, )\n.\n. 🌲 Justica Faceless\nCitrus, High Tinge, lemon, Lavender Patchauli, green tea\n(Refresh , Rejuvenate, Migrain treatment , Release of stress)\n.\n. 🌲 Justica Confession\nGrape, Lavender , Patchauli\n(Calmness , Firmly people, sweet )\n.\n..\n6 hot varient ikon edition untuk anda semua.\n.\n.\n\nBerminat untuk miliknya?\nWhatsapp HOTLINE :\n017-584 2893\n.\n.\n\n#haveblast #havegreatday #jommewangi #semangat #kerja #menjemputrezeki #bersih #kemas #wangi #lelaki #perempuan #hensem #cantik #bergaya #fesyen #muslimah #model #hijabista #gadismelayu #anakmuda #igers #like #follow #malaysia #2018', 'It was as if I stepped outside on a cloudy day and suddenly the sun came out." Handmade candles 🕯 inspired by Claire &amp; Jamie Fraser from Outlander by Diana Gabaldon. The scents of the candles are:\nClaire - lavender, jasmine, tea tree, freesia\nJamie - sandalwood, cinnamon, jasmine, ylang - ylang \nClick the link in @withscentofbooks to get yours today!! #outlander #clairerandall #clairefraser #jamiefraser #jammf #caitrionabalfe #samheughan #stones #sassenach #scotland #bloodofmyblood #starz #dragonflyinamber #voyager #drumsofautumn #thefierycross #abreathofsnowandashes #anechointhebone #writteninmyownheartsblood', 'Into The Future\n-\nIn order to go forward, we need to go back into our inner child. As adults, we are stuck in who we are. We need to learn to play, to be flexible, to create in peace. This is a good oil to use with Awaken, Motivation and Clarity.\n\nLemon, Orange, Bergamot help you moves into a space of happiness. If you are not happy, you are not compelled to move into the future because you can’t see it. People who are depressed, they are the ones who will step back, who are sedentary.\n\nYlang ylang stimulates the heart for excitement. You’ve got to be passionate in order to want to move forward.\n\nRose, Rosewood, Palma Rosa, Roman Chamomile and Jasmine helps to open the liver. This makes you want to go out there and create\n.\n#wellness #healthyfamily \n#younglivingid #yleoid #younglivingjakarta #yljkt #ylbdg #younglivingbandung #YoungLiving #essentialoils #younglivinglovers #younglivingindo #yleobandung #LavioilIntoTheFuture #IntoTheFuture #YLIntoTheFuture', '💟•SO GENTLE•💟\n.\n🙋🏻\u200d♀️When you want your littles to sleep like a baby and smell like one too! .\n🌺This sweet blend of jasmine, Roman chamomile, rose, lavender, ylang ylang, bergamot, geranium and lemon reminds me of that fresh newborn scent that I will forever crave! 🤱🏻\n.\nJust one of the many reasons this is one of my top 5️⃣ oils of all time, just add a couple drops to your bathtime or bedtime routine and you will have a fresh, happy snoozing babe (and Mama!) 💖💤\n.\n.\n.\n#sweetdreamsangels #mamasnotsosecretweapon #knowbetterdobetter #healthyhappyfamily #yleo #unicornoils #thedreamyoilure #thesavvydistillery #theresanoilforthat #healthylifestyle #naturalliving #oils #essentialoils #healthandwellness #dreams #mompreneur #bossbabe #youngliving', 'Happy Halloween! 👻 I hope everyone has a great night trick-or-treating/handing out candy &amp; spending time with their families!\n\nHere are some Halloween diffuser blends for you to try tonight! ✨ Trick or Treat // Orange + Cinnamon Bark + Frankincense 👈🏼 what I’m diffusing right now!\n✨ Candy Corn // Stress Away + Orange\n✨ Jack-O-Lantern // Clove + Ginger + Frankincense\n✨ Spooky Spices // Ginger + Cinnamon Bark + Lemon\n✨ Frankinfruit // Grapefruit + Frankincense ✨ Sleepy Hallow // Bergamot + Clary Sage + Roman Chamomile ✨ Harvest Moon // Lavender + Chamomile + Ylang Ylang + Eucalyptus', 'My girl and my mom. So much love. As soon as we got to mom’s house, she picked up Athena and said “she smells so good! Like a baby!” I told her I had just put Gentle Baby behind her ears. It’s one of the most common oils we use on her, outside of the starter kit oils. The ingredients include Coriander, Geranium, Palmarosa, Lavender, Ylang Ylang and Roman Chamomile. It truly creates a sense of calm in her and I love to put it on her in the evenings. What’s your favorite oil to use on your little one?', 'Have you tried our Pore Reducing Toner? This toner contains Lavender, Ylang Ylang and German Chamomile which will help calm, tone and balance the skin. It also give a healthy-looking complexion by increasing hydration and visibly reducing the appearance of pores.\n\n#skin #skincare #beauty #tone #healthy #doTERRA #OiLJUNKiES', 'Enhance the senses and sustain focus!.. Sending out this mornings orders &amp; using my ‘INTUNE’ Focus Blend 🙌🏼\n✨hawaiian sandalwood, ylang ylang, chamomile super grounding! I put on wrists pulse points and bottom of feet\n..the InTune blend is perfect for staying on task! 👉🏼Sandalwood, Frankincense, and Lime promote a sense of clarity, while the\xa0benefits of Patchouli, Ylang Ylang, and Roman Chamomile provide a soothing and calming\xa0atmosphere.\n.\n.\n.\n#kawakawa #Hempseedoil #balm #healingbalm #healing #soothing #calming #holistic #rejuvinate #focus #nzmade #handmade #natural #supportlocal #doterranz #newzealandessentialoils', "Meet the Team Monday! Hi, I'm Victoria and these are my top two products. The first is Grease Lighting, with its natural anti-bac ingredients like Tea Tree infusion it's amazing when you have a bit of a skin emergency - one of the first products I ever tried at Lush. The other is 9-5, a new fav. A really gentle cleanser with ingredients like Almond oil, Fresh Dove Orchid and Ylang Ylang to balance my skin and make it feel loved 💜#Lush #lushcolchester #fightanimaltesting #skincare #lushcosmetics #crueltyfree #selflove", "Meet the Team Monday! Hi, I'm Victoria and these are my top two products. The first is Grease Lighting, with its natural anti-bac ingredients like Tea Tree infusion it's amazing when you have a bit of a skin emergency - one of the first products I ever tried at Lush. The other is 9-5, a new fav. A really gentle cleanser with ingredients like Almond oil, Fresh Dove Orchid and Ylang Ylang to balance my skin and make it feel loved 💜#Lush #lushcolchester #fightanimaltesting #skincare #lushcosmetics #crueltyfree #selflove", 'I had to switch computers. You also might like: * **Debaucherous Bath - Coyote Red** *(Bamboo, Cypress, Night Blooming Orange Blossoms, Moroccan Rose, Desert Willow, Chaparral, Red Amber, Mysore and Smoky Vanilla)* This one is more like mainstream perfumes, as I can\'t pick out any of the individual notes. It\'s fresh, sophisticated (while still feeling very young), and just sweet enough. It\'s one of my favorites, but unfortunately doesn\'t come in sample sizes. Seasonal. * **Debaucherous Bath - Red Queens Rage** *(Red Damask Roses, tempestuous clove, followed by smoky vanilla, frankincense and ylang ylang)* This is a pretty strong scent, but if you\'re looking for a "dark and spicy" rose+vanilla, this would be it. It\'s still feminine, but it\'s bold and not at all delicate. There is nothing powdery about this. * **Sixteen92 - Black Sugar** *(Brown Sugar, Red Berries, Caramel, Vanilla, Tonka Bean, Dirt, Cauldron Smoke, Cocao Absolute)* No roses, but this is a great "young and sweet with a dark twist". I don\'t get from it at all, but I do get the cocoa and dirt. It\'s kind of a classic here and worth a try. * **Wylde Ivy - Day of the Sugar Skull** *(Notes of smoked vanilla pods splashed with bourbon, amber resin smothered with caramelized sugar, pomegranate soaked orchid petals, and spicy pink peppercorns all wrapped in a thin veil of delicate musk.)* Again, no rose, and I have not tried this one personally, but it is a floral+vanilla and I have tried its sister scent, It\'s My Party: Bad Girl Edition, which is described as being similar but a bit sweeter. Seasonal.', '@fightgeek @occupied_stall Put some ylang ylang on your wound. Turn your salt lamp on at night to ensure healing. Drink hibiscus green tea in the morning while doing downward facing dog. You’ll be well before Yule.', "I love the calming scent of Gentle Baby!💕 It is formulated with Coriander, Geranium, Palmarosa, Lavender, Ylang Ylang, Roman Chamomile, Bergamot, Lemon, Jasmine and Rose oil for a blend that's perfect for babies (or any age) #YoungLiving #EssentialRewards #OilyMama #HealthyLifestyle #PlantBasedLiving #EssentialOils #OilsForDays #CleanMama #NonToxic #ChemicalFree #EssentialOilsRock #YoungLivingEssentialOils #BabyApproved", '💕Frankincense under my tongue. 💕Balance &amp; Ylang Ylang in the diffuser. 💕Tea Tree on my pimples that have showed up post flight. \nAnd I’m off to bed to kick any jet- lag in the butt!\n.\nGoodnight beautiful ones!\n#sleeptight #oilup #essentialoils #doterralife #jetlaggoaway #timetosleep #andfeelgoodtoo', 'This is my routine every morning (except I only wash my hair 2-3 times a week).\n.\n🍁Art Gentle Cleanser\n🍁Sensation shower gel- contains ylang ylang, geranium, &amp; jasmine\n🍁Copaiba Vanilla shampoo- the tea tree &amp; peppermint go in to my shampoo. 🍁Lavender body lotion\n🍁Orange Blossom facial lotion- great for acne prone skin\n🍁Joy- topically over heart\n🍁Thieves- topically applied on spine &amp; bottoms of feet to keep the cooties away\n.\n.\n.\n#younglivingeo #morningroutine #attitudeofgratitude #womensupportwomen #familylove #itsagodthing #momlife #busymom #bosslady #raymoremissouri #kc #girlmom #autismmom #teamcolson #floridagirllivinginamidwestworld', 'SHOP ONE, SHARE ONE\nTreat yourself (and someone in need) to a little boost of radiance. This holiday season we are continuing our partnership with UCLA: For every Glow &amp; Go Mini Oils ($30) set you purchase, Beautycounter will donate one set to a patient undergoing cancer treatment at UCLA Jonsson Comprehensive Cancer Center.\n~\nNo. 1 Brightening (Vitamin C) helps to brighten and even out skin tone\nNo. 2 Plumping (Jasmine) helps with dry skin and elastici</t>
  </si>
  <si>
    <t>["[u'#dermae', u'#lisewatier', u'#amika', u'#sandandsky', u'#birchbox', u'#schmidts', u'#beauty', u'#makeupsubscription', u'#makeup']", "[u'#natural', u'#turmeric', u'#skin', u'#hibiscus', u'#veganfriendly', u'#twoinonemask', u'#exfoliator', u'#glow', u'#mask']", "[u'#midwife', u'#pregnancymassage', u'#sleep', u'#aromatherapyoil', u'#aromatherapy', u'#nurturingmothers', u'#pregnancy', u'#aromatherapymassage']", "[u'#ylcanada', u'#cleanliving', u'#yleo', u'#justbreathe', u'#theadventuringoilers', u'#essentialoils', u'#chemicalfree']", "[u'#fridayvibes', u'#naturalbeauty', u'#madeformama', u'#motherlover']", "[u'#madeinaustralia', u'#goldcoast', u'#customisedbranding', u'#fragrantboutiquesoap', u'#neroil', u'#coldprocessedsoap', u'#ylangylang', u'#customisedgiftsforalloccasions', u'#macadamiaoil']", "[u'#relax', u'#adults', u'#oils', u'#oillife', u'#sleepaid', u'#love', u'#crazy', u'#new', u'#kids', u'#busymom', u'#holistichealing', u'#diffuser', u'#sleep', u'#restful', u'#family', u'#oc', u'#support', u'#naturalsleep', u'#mom', u'#diffuserjewelry', u'#diffuserblends', u'#calmer', u'#essentialoils', u'#oilblends']", "[u'#seedtoseal', u'#youngliving', u'#joy', u'#loveandjoyessentialoil', u'#bluespruceclub', u'#joyessentialoil']", "[u'#oilymama', u'#mommystatus', u'#childhoodunplugged', u'#motherhoodthroughig', u'#healthyhome', u'#crunchymama', u'#boymomma', u'#boymom', u'#thankfulmama', u'#oilyhouse', u'#littlebro', u'#motherhoodrocks', u'#naturalmama', u'#diffuser', u'#realmotherhood', u'#slowmotherhood', u'#sahm', u'#eternalmotherhood', u'#diffuserrecipe', u'#redgarvey', u'#joyfulmama', u'#babyboy', u'#momhacks', u'#diffuserblend']", "[u'#greenbeauty', u'#perfumery', u'#essentialoilperfume', u'#slowperfume', u'#fragrance', u'#artisanperfume', u'#veganperfume', u'#veganbeauty', u'#consciousbeauty', u'#smellsogood', u'#botanicalperfume', u'#nicheperfumery', u'#44stanley', u'#crueltyfreeperfume', u'#purefume', u'#madeinsouthafrica', u'#indieperfume', u'#nicheperfume', u'#fettleandfrisson', u'#madebyhand', u'#slowlife', u'#nicheindieperfumery', u'#smellamazing', u'#slowfashion', u'#olfactoryart', u'#indiefragrance', u'#ecolux', u'#indieperfumery', u'#ecoluxury', u'#naturalperfume']", "[u'#acnescars', u'#jerawatbatu', u'#aromatherapy', u'#jerawathilang', u'#acnebegone', u'#acnetreatment']", "[u'#magick', u'#ritualbath', u'#witchythings', u'#asabovesobelow', u'#modernwitch', u'#magic', u'#bathtime', u'#bathmagic', u'#mystic', u'#bathsalts', u'#plantmagic', u'#divination', u'#witchery', u'#plantlife', u'#witchlife', u'#apothecary', u'#hedgewitch', u'#greenwitch', u'#lightofanjou', u'#pagansofinstagram', u'#witchesofinstagram', u'#occult', u'#witchcraft', u'#wiccansofinstagram', u'#potions', u'#witch', u'#gypsy', u'#botanicalbeauty', u'#witchywoman']", "[u'#fragrance', u'#mint', u'#darkrose', u'#christmas', u'#candybouquetnz', u'#nzsmallbusiness', u'#xmas', u'#peppermint', u'#soycandle', u'#microbouquet', u'#candybouquet', u'#ediblebouquet', u'#christmasbouquet']", "[u'#seedtoseal', u'#joy', u'#relax', u'#fall', u'#yleo', u'#thankful', u'#valor', u'#sunday', u'#love', u'#blessed', u'#blogger', u'#youngliving', u'#heaven', u'#safe', u'#diffuser', u'#momapproved', u'#clean', u'#momblogger', u'#essentialoils', u'#blog', u'#autumn']", "[u'#naturalskincare', u'#kissofsummer', u'#gloscrub', u'#nopreservatives', u'#nonasties', u'#nochemicals']", "[u'#greenbeauty', u'#crueltyfree', u'#greenskincare', u'#essentialoilbenefits', u'#greenproducts', u'#perfumeoil', u'#naturalsolutions', u'#allnaturalperfume', u'#artisanskincare', u'#naturalskincare', u'#naturalliving', u'#essentialoilblends', u'#naturalskincareproducts', u'#bodymindsoul', u'#ecobeauty', u'#essentialoilremedies', u'#greenbbloggers', u'#essentialoil', u'#oilbenefits', u'#massageoil', u'#canadianbrand', u'#wayofwill', u'#crueltyfreebeauty', u'#bbloggers', u'#aromatherapy', u'#posttrainingoil', u'#bodyandmind', u'#essentialoils', u'#ecofriendly', u'#healthandwellness']", "[u'#backtotheearthsoap', u'#vegan', u'#realsoap', u'#goodforyou', u'#powerfullynatural', u'#skinkind', u'#earthfriendly']", "[u'#glamdesign', u'#floralist', u'#tryme', u'#samsonandcharlie', u'#artisancandles', u'#madeinmelbourne', u'#greatambience', u'#petalpower', u'#livingthedream', u'#homefragrances', u'#madeforyou', u'#skincarecommunity', u'#rose', u'#artisan', u'#thebestlife', u'#rosepetals', u'#scentedcandles', u'#handpouredcandles', u'#rosecandle', u'#homefragrance', u'#handpouredsoycandles', u'#homedecors', u'#loveme', u'#theoffice', u'#mood', u'#cedarwoodrose', u'#ecoluxury', u'#beautyformula', u'#artisans', u'#cedarwoodrose']", "[u'#essentialoil', u'#christmas', u'#reeddiffuser']", "[u'#younglivingeo', u'#youngliving', u'#cleanliving', u'#citrusfresh', u'#morethanoils', u'#love', u'#ylangylang', u'#gentlebaby', u'#oilytruths', u'#sensation', u'#randomorder']", "[u'#goverano', u'#gucci', u'#fragrance', u'#classic', u'#parfum', u'#summer', u'#bamboo', u'#smell', u'#style', u'#cologne', u'#smellgood', u'#perfume', u'#casadeverano', u'#veranofragrance', u'#verano', u'#perfum', u'#uk', u'#luxury', u'#gucci']", "[u'#youngliving', u'#kidscents', u'#momofboyslife', u'#cleanskincare', u'#wellbeing']", "[u'#emotionalaromatherapy', u'#nontoxiclifestyle', u'#liquidcalm', u'#naturalsolutions', u'#essentialoilsforthewin', u'#peterboroughontario', u'#aromatherapy', u'#doterrabalance', u'#nontoxicliving', u'#doterraontario', u'#doterraserenity']", "[u'#magick', u'#moonchild', u'#asabovesobelow', u'#modernwitch', u'#witchythings', u'#dreamweaver', u'#magic', u'#mystic', u'#oilmagic', u'#anxietyhelp', u'#plantmagic', u'#witchery', u'#divination', u'#plantlife', u'#witchlife', u'#apothecary', u'#spiritjunkie', u'#hedgewitch', u'#greenwitch', u'#lightofanjou', u'#pagansofinstagram', u'#botanicalmagic', u'#witchesofinstagram', u'#occult', u'#witchcraft', u'#wiccansofinstagram', u'#witch', u'#potions', u'#witchywoman']", "[u'#joy', u'#seedtoseal', u'#fall', u'#yleo', u'#thankful', u'#balance', u'#love', u'#alignment', u'#youngliving', u'#heaven', u'#safe', u'#diffuser', u'#clean', u'#confidence', u'#blog', u'#autumn', u'#relax', u'#grief', u'#valor', u'#sunday', u'#blessed', u'#blogger', u'#courage', u'#momapproved', u'#momblogger', u'#essentialoils']", "[u'#botanical', u'#skin', u'#rustic', u'#summer', u'#slowcrafted', u'#sunshinecoast', u'#treefox', u'#selfcare', u'#greenwitch', u'#hinterland', u'#selflove', u'#bodybutter', u'#naturalskincare', u'#maleny', u'#mybotanicalbath', u'#nourish', u'#handmade', u'#butter']", "[u'#doterra', u'#womenshealth', u'#monthlysupport']", "[u'#oilymama', u'#essentialoillover', u'#yleo', u'#yl', u'#joyessentialoil', u'#essentialoils', u'#yleoph', u'#everydayessentialoils']", "[u'#toddlerlife', u'#mytoddler', u'#showmehowyouessentialoil', u'#essentialoilsandkids']", "[u'#kingdomoilers', u'#yleo', u'#seedlings', u'#ditchandswitch', u'#notjustforbabies']", "[u'#diffuser', u'#relax', u'#sleep', u'#bedtime', u'#ecomodernessentials', u'#mentalhealth', u'#sleepessentialoils', u'#essentialoils', u'#selfcare', u'#healthylifestyle', u'#gratitude']", "[u'#kidsandessentialoils', u'#doterra', u'#naturalliving', u'#diffuserblendforsleep', u'#lovedoterra', u'#healthyliving']", "[u'#motherhoodinspired', u'#schoollife', u'#lifestyleblogger', u'#backtoschool', u'#studying', u'#studymotivation', u'#kidsmood', u'#mumlife', u'#studyinspiration', u'#kidsofinstagram', u'#motherhoodunplugged', u'#schoolholidays', u'#unistudant', u'#essentialoils', u'#focus', u'#schooldays']", "[u'#greenbeauty', u'#skin', u'#crueltyfree', u'#crunchymama', u'#skincareroutine', u'#chemicalfree', u'#cleanliving', u'#nontoxic', u'#safeskincare', u'#healthiswealth', u'#skincare', u'#greenbeautyblogger', u'#ecobeauty', u'#acne', u'#carmelbythesea', u'#naturalbeauty', u'#momlife', u'#crueltyfreebeauty', u'#crueltyfreemakeup', u'#boymom', u'#bayarea', u'#toxinfree', u'#pacificgrove', u'#safecosmetics', u'#naturalmakeup', u'#monterey', u'#carmelvalley', u'#honestmotherhood', u'#essentialoils', u'#healthandwellness']", "[u'#loveyourskin', u'#bathscrub', u'#candle', u'#naturalbodycare', u'#bodycare', u'#loveyourskinagain', u'#allnaturalbodycare', u'#toxinfreeliving', u'#healthyskin', u'#holisticbeauty', u'#ecobodycare', u'#ecobeauty', u'#bodyoil', u'#beautyempowered', u'#skinhealth', u'#buffnaturalbodycare', u'#cleanbeautyrevolution', u'#nontoxicbodycare', u'#organicbeautyproducts', u'#naturalbeautyproducts', u'#crueltyfreeproducts', u'#organicskincare', u'#greenbeautycommunity', u'#softskin', u'#organicbody', u'#beautifulskin', u'#buffnaturalbodycare']", "[u'#youngliving', u'#emotionalsupport', u'#oilylife', u'#healthylife', u'#joyessentialoil']", "[u'#youngliving', u'#cleanliving', u'#younglivingessentialoils', u'#younglivingoils', u'#toxinfree', u'#healthy', u'#chemicalfree']", "[u'#jualparfummini', u'#parfumori', u'#jualparfum', u'#parfumasli', u'#parfumbaru', u'#parfumunik', u'#jualparfumasli', u'#miniatureperfume', u'#parfumdecant', u'#jualparfumminiature', u'#perfume', u'#parfumminiatur', u'#jualparfumwanita', u'#parfumminiature', u'#parfumauthentic', u'#jualparfummurah', u'#parfummini', u'#parfummurah', u'#parfumwanita', u'#jualparfumoriginal', u'#jualparfumminiatur', u'#jualparfumauthentic', u'#parfumoriginal']", "[u'#kerja', u'#follow', u'#model', u'#2018', u'#malaysia', u'#kemas', u'#bergaya', u'#perempuan', u'#promo', u'#semangat', u'#hijabista', u'#cantik', u'#jommewangi', u'#like', u'#havegreatday', u'#lelaki', u'#anakmuda', u'#haveblast', u'#igers', u'#wangi', u'#hensem', u'#menjemputrezeki', u'#muslimah', u'#fesyen', u'#gadismelayu', u'#bersih', u'#promo']", "[u'#starz', u'#abreathofsnowandashes', u'#clairerandall', u'#drumsofautumn', u'#clairefraser', u'#scotland', u'#bloodofmyblood', u'#sassenach', u'#outlander', u'#thefierycross', u'#jammf', u'#dragonflyinamber', u'#writteninmyownheartsblood', u'#samheughan', u'#voyager', u'#anechointhebone', u'#caitrionabalfe', u'#jamiefraser', u'#stones']", "[u'#younglivinglovers', u'#wellness', u'#lavioilintothefuture', u'#yljkt', u'#younglivingindo', u'#yleoid', u'#youngliving', u'#younglivingid', u'#younglivingbandung', u'#healthyfamily', u'#intothefuture', u'#ylintothefuture', u'#ylbdg', u'#younglivingjakarta', u'#essentialoils', u'#yleobandung', u'#youngliving', u'#ylintothefuture', u'#lavioilintothefuture', u'#intothefuture']", "[u'#yleo', u'#oils', u'#dreams', u'#knowbetterdobetter', u'#healthylifestyle', u'#youngliving', u'#bossbabe', u'#unicornoils', u'#mompreneur', u'#mamasnotsosecretweapon', u'#theresanoilforthat', u'#naturalliving', u'#thedreamyoilure', u'#sweetdreamsangels', u'#thesavvydistillery', u'#essentialoils', u'#healthandwellness', u'#healthyhappyfamily']", "[u'#yleo', u'#wellness', u'#crunchymama', u'#essentialoillove', u'#wellnessjourney', u'#ylessentialoils', u'#healthylifestyle', u'#cleanliving', u'#youngliving', u'#nontoxic', u'#oilylife', u'#essentialoils101', u'#younglivingessentialoils', u'#diffuserblend', u'#crunchymom', u'#myoilyday', u'#oilymama', u'#essentialoilsforthewin', u'#oils', u'#safeandnatural', u'#chemicalfreehome', u'#myoilylife', u'#heathlyhome', u'#oillove', u'#oilylifemadesimple', u'#ditchandswitch', u'#essentialoils']", "[u'#essentialoil', u'#momlife', u'#jerseymama', u'#countrynights', u'#bossbabe', u'#country', u'#sahm', u'#peace', u'#freedom', u'#mom', u'#calm', u'#gentlebaby', u'#fallnights', u'#faith', u'#jerseygirl', u'#blondebabe', u'#workingmama']", "[u'#skin', u'#tone', u'#doterra', u'#skincare', u'#oiljunkies', u'#beauty', u'#healthy', u'#doterra', u'#oiljunkies']", "[u'#healingbalm', u'#healing', u'#hempseedoil', u'#kawakawa', u'#soothing', u'#natural', u'#holistic', u'#supportlocal', u'#newzealandessentialoils', u'#balm', u'#handmade', u'#nzmade', u'#rejuvinate', u'#calming', u'#doterranz', u'#focus', u'#hempseedoil']", "[u'#lush', u'#selflove', u'#crueltyfree', u'#lushcosmetics', u'#skincare', u'#fightanimaltesting', u'#lushcolchester', u'#lush']", "[u'#lush', u'#selflove', u'#crueltyfree', u'#lushcosmetics', u'#skincare', u'#fightanimaltesting', u'#lushcolchester', u'#lush']", '[]', '[]', "[u'#oilymama', u'#plantbasedliving', u'#oilsfordays', u'#healthylifestyle', u'#chemicalfree', u'#youngliving', u'#essentialoilsrock', u'#nontoxic', u'#cleanmama', u'#younglivingessentialoils', u'#essentialoils', u'#babyapproved', u'#essentialrewards', u'#essentialoilsrock', u'#youngliving', u'#babyapproved', u'#plantbasedliving', u'#chemicalfree', u'#younglivingessentialoils', u'#oilymama', u'#essentialoils', u'#cleanmama', u'#healthylifestyle', u'#essentialrewards', u'#oilsfordays', u'#nontoxic']", "[u'#andfeelgoodtoo', u'#sleeptight', u'#doterralife', u'#jetlaggoaway', u'#timetosleep', u'#oilup', u'#essentialoils']", "[u'#younglivingeo', u'#attitudeofgratitude', u'#floridagirllivinginamidwestworld', u'#raymoremissouri', u'#momlife', u'#womensupportwomen', u'#autismmom', u'#busymom', u'#teamcolson', u'#familylove', u'#morningroutine', u'#itsagodthing', u'#kc', u'#bosslady', u'#girlmom']", "[u'#givingback', u'#shoponeshareone', u'#ucla', u'#saferskincare', u'#beautycounter', u'#saferbeauty']", "[u'#ladybosslife', u'#itsallaboutperception', u'#getitgirl', u'#planning', u'#diffusersandoils', u'#moms', u'#sundayvibes', u'#bossbabe', u'#younglivingessentialoils', u'#clarity', u'#desertmist', u'#alertness', u'#momboss']", "[u'#botanicalskincare', u'#youmakebathtimesomuchfun', u'#girlboss', u'#bathfizzy', u'#loverainchildapothecary', u'#bathtime', u'#healthylifestyle', u'#smallbusinessowner', u'#fizzies', u'#goodingredients', u'#rainchildapothecary', u'#naturalskincare', u'#healthyskin', u'#handcrafted', u'#makersgonnamake', u'#bathbomb']", "[u'#carmenlovesoils', u'#yleo', u'#oilyfamily', u'#boymomwithoils', u'#oame']", "[u'#jojoba', u'#essentialoiltips', u'#ylessentialoils', u'#happyoiler', u'#patchouli', u'#essentialoils101', u'#thebagel', u'#naturalliving', u'#theresanoilforthat', u'#bespokeblending', u'#red', u'#aromatherapytreatments', u'#oilylifestyle', u'#trustarealaromatherapist', u'#whatsinmydiffuser', u'#naturalbeauty', u'#chemicalfreehome', u'#bergamot', u'#oilymotherhood', u'#squirt', u'#motherhoodrising', u'#ylang', u'#oilylifemadesimple', u'#oilymomma', u'#oilyfamily', u'#epsom', u'#essentialoilswithsimmi', u'#jojoba', u'#bergamot', u'#ylang', u'#patchouli', u'#epsom']", "[u'#joy', u'#youngliving', u'#oils', u'#moodboost', u'#mood', u'#witch', u'#witchy', u'#essentialoils', u'#uplighting']", "[u'#yleo', u'#goodnightblend']", "[u'#illtakeallthehelpicanget', u'#itreallyworks', u'#workfromhome', u'#yleoblends', u'#busyseason', u'#whodoesntneedhelp', u'#taximom', u'#yleo', u'#motivationeo', u'#largefamilylife', u'#oilstotherescue', u'#momboss']", '[]', "[u'#lovetheskinyourein', u'#essentialoilgeek', u'#effective', u'#naturalwellness', u'#doterraoils', u'#healthyinsideandout', u'#oilyho', u'#natural', u'#nontoxic', u'#safe', u'#healthyyou', u'#doterra', u'#joilfulllifestyle', u'#essentialoils', u'#momwin', u'#hippiemomma']", "[u'#supportivehealth', u'#neroli', u'#jasmine', u'#myoilylife', u'#plantlife\\U0001f331', u'#selfcare', u'#magnolia', u'#rose', u'#planttherapy', u'#doterra', u'#naturalliving', u'#selfcareishealthcare', u'#essentialoils', u'#flowerpower', u'#plantlife']", "[u'#ecologia', u'#champu', u'#ecologic', u'#cuidadodelcabello', u'#soroglobal']", "[u'#healthymomma', u'#wellness', u'#yleo', u'#ouroiladdiction', u'#hashimotos', u'#toxicfree', u'#autoimmune', u'#healthylifestyle', u'#youngliving', u'#health', u'#healthyfamily', u'#sahm', u'#wahm', u'#prenatal', u'#skincare', u'#postnatalcare', u'#naturalliving', u'#sahmlife', u'#thyroid', u'#momlife', u'#everyday', u'#socialmedia', u'#oilallday', u'#aromatherapy', u'#nontoxicliving', u'#gentlebaby', u'#essentialoils', u'#glutenfree']", "[u'#ecobeauty', u'#ethical', u'#smallbatch', u'#crueltyfree', u'#spreadthelove', u'#naturalbeauty', u'#goorganic', u'#leapingbunny', u'#sheabutter', u'#bodybutter', u'#naturalskincare', u'#healthyskin', u'#nourish', u'#handmade', u'#gonatural', u'#naturalskincare', u'#nourish', u'#leapingbunny', u'#healthyskin', u'#naturalbeauty', u'#bodybutter', u'#ecobeauty', u'#crueltyfree', u'#sheabutter', u'#ethical', u'#handmade', u'#gonatural', u'#smallbatch', u'#goorganic', u'#spreadthelove']", "[u'#diy', u'#empoweredkids', u'#emotionalsupport', u'#essentialliving', u'#doterra', u'#proudmumma', u'#aromatherapy', u'#essentialoils', u'#inspiredliving']", "[u'#supportlocal', u'#naturalskincare', u'#handcrafted', u'#aromatherapy', u'#skincare', u'#shoplocal', u'#rustic', u'#ylangylang', u'#handmade', u'#soap', u'#fir', u'#buylocal']", "[u'#happyhome', u'#joy', u'#plantmedicine', u'#healthyhome', u'#yleo', u'#happyfamily', u'#happylife', u'#healthylife', u'#youngliving', u'#planttherapy', u'#healthyfamily', u'#younglivingessentialoils', u'#essentialoils']", "[u'#essentialoilbracelets']", "[u'#managingalltheemotions', u'#goaldigger', u'#mumlife', u'#clarycalm', u'#hormones', u'#riseandshinesunshine', u'#mumlifebalance', u'#managingalltheemotions']", "[u'#tru', u'#yleo', u'#be', u'#senior', u'#love', u'#youngliving', u'#live', u'#acceptance', u'#breathe', u'#igers', u'#star', u'#gurl', u'#theresanoilforthat', u'#encouragement', u'#essentialoils', u'#oil', u'#blend']", "[u'#essentialoil', u'#essentiallycharity', u'#ivegotanoilforthat', u'#momofboys', u'#serenity', u'#restinpeace', u'#relaxation', u'#natural', u'#naturalsolutions', u'#diffuser', u'#naturalremedies', u'#blends', u'#iloveoils', u'#sleep', u'#aromatic', u'#mompreneur', u'#rest', u'#doterra', u'#topical', u'#naturalliving', u'#oilsforeverything']", "[u'#1oil', u'#3oil', u'#ucla', u'#2oil', u'#breastcancerawareness', u'#nontoxicliving', u'#bellezasintoxicos', u'#beautycounter', u'#saferbeauty']", "[u'#myoilyday', u'#plantbased', u'#naturalwellness', u'#yleo', u'#wellness', u'#switchandditch', u'#vegan', u'#balance', u'#ohmyoils', u'#mydailyoils', u'#youngliving', u'#oilsarelife', u'#remedies', u'#oilylife', u'#aromatherapy', u'#theresanoilforthat', u'#calm', u'#plantjuice', u'#gentlebaby', u'#essentialoils', u'#holistichealth']", '[]', "[u'#vulnerability', u'#witchesofinstagram', u'#iamfabulous', u'#connected', u'#doterra', u'#treatyoself', u'#essentialoils', u'#desireemangandog', u'#venusretrograde']", "[u'#baby', u'#oils', u'#stretchmarks', u'#yogateacher', u'#love', u'#reducestress', u'#birth', u'#prenatalyoga', u'#doulalife', u'#youngliving', u'#doula', u'#yoga', u'#younglivingessentialoils', u'#prenatal', u'#essentialdoula', u'#birthdoula', u'#gentlebaby', u'#fullertonyoga', u'#essentialoils', u'#pregnancy']", "[u'#motivation']", "[u'#yleototherescue', u'#leavesrakedandbagged', u'#youshould', u'#fallcleaningcomplete', u'#holidayshoppingdoneearly', u'#allthefallactivities', u'#gamechanger', u'#doyoudiffuse']", "[u'#theserenelife', u'#bathandbody', u'#vegan', u'#zerowaste', u'#toxicfree', u'#coldprocesssoap', u'#naturalsoap', u'#tilinsiders', u'#vegansoap', u'#handmadeintheuk', u'#naturalliving', u'#handmadesoaps', u'#ecofriendly']", "[u'#doterrakidscollection', u'#doterra', u'#bedtime', u'#doterrakids', u'#momlife', u'#sleepingbaby', u'#doterracalmer', u'#mom', u'#essentialoils', u'#sleeping']", "[u'#lovethishappyoilerlife', u'#goaldigger', u'#allnatural', u'#setyourownhours', u'#naturahealth', u'#holistic', u'#hustlehard', u'#loveyourjob', u'#designyourlife', u'#beyourownboss', u'#oilylife', u'#healthyliving', u'#dowhatyoulove', u'#workfromanywhere', u'#entrepreneur', u'#workfromhomelife', u'#hocoweek', u'#girlboss', u'#choosejoy', u'#womensupportingwomen', u'#endlesspossibilities', u'#pursueyourpassion', u'#workfromhome', u'#mompreneur', u'#buildyourtribe', u'#dreambig', u'#bosslady', u'#leadership', u'#hocoweek']", "[u'#younglivingeo', u'#naturalbirth', u'#stretchmark', u'#yleo', u'#naturalbaby', u'#wrinkles', u'#essentials', u'#naturallifestyle', u'#gift', u'#youngliving', u'#doula', u'#calm', u'#purehome', u'#essentialoil', u'#babyshower', u'#delivery', u'#newborn', u'#labor', u'#babygift', u'#nursery', u'#newmom', u'#newbaby', u'#gentlebaby', u'#babyessentials', u'#hospitalbag', u'#pregnancy']", "[u'#joy', u'#seedtoseal', u'#younglivingeo', u'#upliftyourspirits', u'#plantbased', u'#yleo', u'#wellness', u'#youngliving', u'#lemonessentialoil', u'#orangeessentialoil', u'#happyweekend', u'#citrusoilsaremyfavorite', u'#essentialoils', u'#diffuserblend']", "[u'#shampoobar', u'#real', u'#lamabusinessandtravel', u'#handmade']", "[u'#womenwithambition', u'#femaleentrepreneur', u'#sazorraskincare', u'#femalepreneur', u'#skinessentials', u'#vegancommunity', u'#naturalbeauty', u'#femalebusinessowner', u'#beautyguru', u'#beautycommunity', u'#bathessentials', u'#naturalskincare', u'#fallskincare', u'#nontoxicbeauty', u'#greenbeautyproducts', u'#savvybusinessowners', u'#aromatherapy', u'#skincare', u'#shemeansbusiness', u'#essentialoils', u'#organicbeauty']", "[u'#goodvibes', u'#girl', u'#crystalvibes', u'#fall', u'#fashion', u'#decor', u'#style', u'#houston', u'#boho', u'#vegangirl', u'#bath', u'#hippie', u'#natural', u'#art', u'#amethyst', u'#gifts', u'#vintage', u'#crystals', u'#handmade', u'#witch', u'#aura', u'#veganfashion', u'#goddess']", "[u'#health', u'#women', u'#naturalskincare', u'#doterraperth', u'#naturesearthoils', u'#wellness', u'#skincareroutine', u'#skincare', u'#antiaging', u'#essentialoils', u'#happy', u'#healthychoices']", "[u'#plantbased', u'#beyondthekit', u'#wellness', u'#yleo', u'#simpleliving', u'#holisticcare', u'#myoilylife', u'#essentialoilsuk', u'#myoilycorner', u'#inmydiffuser', u'#wholeheartedjournal', u'#youngliving', u'#habitandhome', u'#naturalremedies', u'#lifestyle', u'#younglivingessentialoils', u'#familyrhythms', u'#naturalliving', u'#imanoilymama', u'#nourishingselfcare', u'#motheroffour', u'#essentialoils']", "[u'#color', u'#botanical', u'#sketch', u'#ad', u'#rosa', u'#palmarosa', u'#tinta', u'#womenwhodraw', u'#doodle', u'#lavanda', u'#drawing', u'#flores', u'#dibujo', u'#flowers', u'#gardenia', u'#tea', u'#a', u'#tree', u'#artoftheday', u'#byn', u'#ilustracion', u'#sketchbook', u'#illustration', u'#art', u'#naturaleza', u'#ink', u'#nature', u'#instaart', u'#ylangylang', u'#draw']", "[u'#perfume', u'#floralstreetperfume']", "[u'#family', u'#wellnesslegacy', u'#liveyourbestlife', u'#creatememories', u'#chemicalfreehome', u'#love']", '[]', "[u'#crunchymama', u'#hippiegirl', u'#naturallifestyle', u'#toxinfreeliving', u'#naturelovers', u'#nontoxichome', u'#aromahead', u'#oilylife', u'#essentialoilblends', u'#holisticliving', u'#naturallife', u'#oilsforsleep', u'#myoilyday', u'#essentialoilsafety', u'#essentialoilsforthewin', u'#grounding', u'#aromatherapist', u'#toxinfree', u'#naturalmama', u'#oilylifemadesimple', u'#crunchylife', u'#aromatherapy', u'#oilyfamily', u'#aromatherapistintraining', u'#essentialoils']", "[u'#coldprocesssoap', u'#thegoatdogsoapco', u'#soapshare', u'#soapmaking', u'#homemadesoap', u'#soap']", "[u'#bewildandwell']", "[u'#wildearth', u'#wildearthnaturalperfume', u'#naturalbeauty', u'#rollerblend', u'#bamboo', u'#rollerperfume', u'#naturalperfumery', u'#natural', u'#nontoxic', u'#nontoxicbeauty', u'#botanicalperfume', u'#sol', u'#essentialoils', u'#botanicalbeauty', u'#muse', u'#naturalperfume']", "[u'#botanicals', u'#cleanse', u'#plantbased', u'#bodywash', u'#crueltyfree', u'#naturalbeauty', u'#orange', u'#macadamiaoil', u'#bodylotion', u'#macadamiafarmers', u'#madeinaustralia', u'#farmtoface', u'#naturalskincare', u'#moisturiser', u'#feedyourskin', u'#manukahoney', u'#fromaustralianfarmers', u'#nourish', u'#ylangylang', u'#essentialoils', u'#handlotion', u'#purenutskincare']", "[u'#bump', u'#friday', u'#expectingmom', u'#stylishbump', u'#spritzwellness', u'#prego', u'#sleep', u'#bumpbox', u'#chamomile', u'#pregnant', u'#lavender', u'#mumsnet', u'#relax', u'#baby', u'#cleanbeauty', u'#taketimeforyourself', u'#expecting', u'#aromatherapy', u'#metime', u'#newbaby', u'#newmom', u'#naptime', u'#sleepwell', u'#ylangylang', u'#essentialoils', u'#newmum', u'#atmospheremist', u'#pregnancy']", "[u'#kerja', u'#follow', u'#model', u'#malaysia', u'#2018', u'#kemas', u'#bergaya', u'#perempuan', u'#semangat', u'#hijabista', u'#jommewangi', u'#cantik', u'#like', u'#havegreatday', u'#anakmuda', u'#lelaki', u'#igers', u'#haveblast', u'#wangi', u'#hensem', u'#menjemputrezeki', u'#muslimah', u'#fesyen', u'#gadismelayu', u'#bersih']", "[u'#deepblue', u'#doterra', u'#travelbetter', u'#miracleworker']", "[u'#momstress', u'#reassuring', u'#emotionalaromatherapy', u'#frankincense', u'#peace', u'#vetiver', u'#ylangylang', u'#doterrablends', u'#doterraessentialoils', u'#healthylifestyle']", '[]', "[u'#diy', u'#diffusethesituation', u'#threeofakind', u'#yleo', u'#cypress', u'#northernlightsblackspruce', u'#31daychallenge', u'#juniper', u'#intothewoods', u'#31daysofdiffusing', u'#scentgroup', u'#diffuserrecipe', u'#diffuserblend', u'#essentialoils']", "[u'#breathe', u'#aromatherapy', u'#apothecary']", "[u'#diy', u'#worthashot', u'#bananahead', u'#ifeelpretty', u'#yleo', u'#longhairdontcare', u'#naturalalternatives', u'#teatree', u'#hairmask', u'#hairmasknatural', u'#pinterest', u'#itsgooey', u'#scalpscrub', u'#lusciouslocks', u'#waiting', u'#oatmeal', u'#applecidervinegar', u'#ylangylang', u'#essentialoils', u'#sweetalmondoil', u'#lavender', u'#diy']", "[u'#standuptocancer', u'#breastcancerprevention', u'#vitaminc', u'#facialoils', u'#buyonegiveone', u'#cancer', u'#betterbeauty', u'#beastcancerawareness', u'#cleanbeauty', u'#glowandgo']", "[u'#life', u'#products', u'#essentialoil', u'#fall', u'#oils', u'#wellness', u'#pores', u'#skincareroutine', u'#love', u'#glowingskin', u'#advocate', u'#glow', u'#health', u'#doterra', u'#skincare', u'#support', u'#ylangylang', u'#calming', u'#essentialoils', u'#oil', u'#lavender', u'#blend']", "[u'#healingbalm', u'#healing', u'#hempseedoil', u'#kawakawa', u'#soothing', u'#holistic', u'#supportlocal', u'#natural', u'#newzealandessentialoils', u'#balm', u'#handmade', u'#rejuvinate', u'#calming', u'#nzmade', u'#doterranz', u'#focus', u'#hempseedoil']", "[u'#floralist', u'#glamdesign', u'#tryme', u'#samsonandcharlie', u'#artisancandles', u'#madeinmelbourne', u'#greatambience', u'#petalpower', u'#livingthedream', u'#homefragrances', u'#madeforyou', u'#skincarecommunity', u'#rose', u'#artisan', u'#thebestlife', u'#rosepetals', u'#scentedcandles', u'#handpouredcandles', u'#rosecandle', u'#homefragrance', u'#handpouredsoycandles', u'#homedecors', u'#loveme', u'#theoffice', u'#mood', u'#cedarwoodrose', u'#ecoluxury', u'#beautyformula', u'#artisans', u'#cedarwoodrose']", "[u'#parenting', u'#doterra', u'#essentialoils', u'#cleanwithessentialoils']", "[u'#oilylifestyle', u'#plantbased', u'#holisticwellness', u'#myoilyjourney', u'#yleo', u'#haircare', u'#oilybeachbum', u'#momlife', u'#mirahlustroushairoil', u'#oilyisland', u'#chemicalfree', u'#oilymommas', u'#youngliving', u'#islandbabes', u'#organic', u'#bestie', u'#floridakeys', u'#healthyliving', u'#essentialoils', u'#myoilyparadise', u'#endlesssummer', u'#youngliving']", "[u'#younglivingeo', u'#seedtoseal', u'#rose', u'#youngliving', u'#yleo', u'#ointment', u'#itwillchangeyourlife', u'#roseointment', u'#ohmyoils', u'#essentialoils']", "[u'#oilymama', u'#essentialoilseducation', u'#healing', u'#happyhormones', u'#wellness', u'#doterra', u'#yoga', u'#hormones', u'#yogimama', u'#wellnesssupport', u'#essentialoils']", "[u'#lifechanging', u'#favoritemask', u'#fallinlove', u'#chargoals', u'#betterbeauty', u'#beautycounterbyerin']", '[]', "[u'#goodvibedoeshawaii', u'#plantmedicine', u'#goodvibeoiltribe', u'#goodvibeoilytravels', u'#myhappyplace', u'#plantlove', u'#oily']", "[u'#doterra', u'#essentialoilblend', u'#serenity', u'#essentialoils', u'#doterraessentialoils', u'#doterrablends']", "[u'#greenbeauty', u'#naturalproducts', u'#bloggergirl', u'#botanicalskincare', u'#crueltyfree', u'#beautycare', u'#skinessentials', u'#beautycommunity', u'#beautytip', u'#plantbasedskincare', u'#bosschick', u'#veganbeauty', u'#kindtoskin', u'#botanics', u'#greenbeautyproducts', u'#skincare', u'#ipreview', u'#ecobeauty', u'#bloggerlife', u'#foodforskin', u'#cleanskincare', u'#skincarejunkie', u'#nontoxicskincare', u'#skinboss', u'#nontoxicbeauty', u'#organicskincare', u'#facialmask', u'#organicbeauty', u'#botanicalbeauty', u'#ecoskincare']", "[u'#soycandle', u'#candle', u'#fragrancedcandles', u'#soycandles', u'#candles', u'#homefragrance', u'#handpoured', u'#soywaxcandles', u'#candleshop', u'#scentedcandles']", "[u'#scent', u'#dolcegabbna', u'#summersmell', u'#floriental', u'#newfragrance', u'#lovelereve', u'#new', u'#insta', u'#fruity', u'#today', u'#designerscent', u'#summerscent', u'#instafragrance', u'#instabeauty', u'#designer', u'#beachsmell', u'#floral', u'#dolcegarden']", '[]', "[u'#goldcoast', u'#madeinaustralia', u'#coldprocessedsoap', u'#macadamiaoil']", "[u'#doterra', u'#lifestyle', u'#aromatherapy', u'#aromatouch', u'#healthandwellness']", "[u'#crueltyfree', u'#scent', u'#fragrance', u'#parfum', u'#lovelereve', u'#beauty', u'#dolceandgabbana', u'#perfume', u'#forher', u'#cosmetics', u'#floral', u'#dolcegarden', u'#perfumelover', u'#newproduct']", "[u'#seedtoseal', u'#hope', u'#relax', u'#change', u'#fall', u'#wellness', u'#thankyoujesus', u'#yleo', u'#plantbasedproducts', u'#emotional', u'#getintheword', u'#grow', u'#healthy', u'#health', u'#knowledgeispower', u'#praisegod', u'#breathe', u'#younglivingessentialoils', u'#naturalliving', u'#sickandtired', u'#oilyningxias', u'#autumn', u'#powerofprayer']", "[u'#sugarsugar', u'#activatedcharcoal', u'#massage', u'#nailsofinstagram', u'#feet', u'#mask']", "[u'#kerja', u'#follow', u'#model', u'#2018', u'#malaysia', u'#kemas', u'#bergaya', u'#perempuan', u'#semangat', u'#hijabista', u'#jommewangi', u'#cantik', u'#like', u'#havegreatday', u'#lelaki', u'#anakmuda', u'#haveblast', u'#igers', u'#wangi', u'#hensem', u'#menjemputrezeki', u'#muslimah', u'#gadismelayu', u'#fesyen', u'#bersih']", "[u'#momofatoddler', u'#momhack', u'#thankful', u'#momlife', u'#momofboys', u'#momguilt', u'#grateful', u'#gratitude', u'#momof3boys', u'#youngliving', u'#gentlerthanbefore', u'#gratefulheart', u'#lovethiskid', u'#toddlers', u'#gentlebaby', u'#toddlermom', u'#calming', u'#essentialoils']", "[u'#plantmedicine', u'#pursuepretty', u'#wellness', u'#allnatural', u'#mentalhealth', u'#toxicfree', u'#naturalmedicine', u'#ighealth', u'#health', u'#liveauthentic', u'#inspiredbynature', u'#happythoughts', u'#healthyliving', u'#holisticwellness', u'#oils', u'#mindbodysoul', u'#vibratehigher', u'#yogaeverydamnday', u'#inspiredbyyoga', u'#selfcare', u'#natural', u'#happysoul', u'#endthestigma', u'#modernmedicine', u'#yoga', u'#aromatherapy', u'#smallbusiness', u'#essentialoils', u'#innerpeace']", "[u'#kickbodyachestothecurb', u'#nomoremoodswings', u'#nightsweats', u'#\\U0001f33fyounglivingessentialoils']", '[]', "[u'#wahmlife', u'#ladiesnightout', u'#crunchymama', u'#moroccanpillow', u'#ketoaf', u'#eatrealfood', u'#yloils', u'#queenofmypalace', u'#sahmlife', u'#hippieshit', u'#yogainstructor', u'#bohobabe', u'#livingmybestlifenow', u'#namaslay', u'#oilylifestyle', u'#oilymama', u'#vermontlife', u'#vermontfall', u'#oils', u'#thefutureisfemale', u'#nastywomenvote', u'#girlmama', u'#doitforyourself', u'#bohemianlifestyle', u'#naturalbeautyproducts', u'#plantladyisthenewcatlady', u'#wrinklesbegone', u'#beyourownhero', u'#essentialoilsarelife', u'#essentialoils']", "[u'#joy', u'#women', u'#pursuepretty', u'#christianblogger', u'#friyayvibes', u'#crunchymama', u'#wellness', u'#weekend', u'#lubbock', u'#thepursuitofjoyproject', u'#joyjoy', u'#lubbocktx', u'#imsobloggingthis', u'#ohmamamoment', u'#oilymama', u'#lifestyleblogger', u'#storytellingmama', u'#womensupportingwomen', u'#mamablogger', u'#itstheweekend', u'#toxinfree', u'#granolamom', u'#gritandvirtue', u'#thesweetlifeunscripted', u'#littlebitsof_life', u'#themotherhoodcorner', u'#momblogger', u'#weekendvibes', u'#everydaymoments', u'#motherhoodunited']", "[u'#youngliving', u'#emotionalwellbeing', u'#oilsforemotionalsupport', u'#yleo', u'#younglivingessentialoils', u'#grief', u'#balance', u'#release']", "[u'#younglivingbeautyschool', u'#nontoxicbeauty', u'#obsessed', u'#wellness', u'#younglivingessentialoils', u'#essentialoils']", "[u'#oilytravel', u'#oilsinmypurse', u'#yleos', u'#healthytravel', u'#oilsandtravel', u'#oilyfriends', u'#balancedtravel', u'#oilsfortravel', u'#younglivingessentialoils', u'#aromatherapyrelief', u'#dontgetsick', u'#healthyoilykids', u'#oilypregnancy', u'#rollerballs', u'#oilymama', u'#oilsonthego', u'#oilyroadtrip', u'#ohmyoils', u'#oilybaby', u'#alltheoils', u'#oilsfortheroad', u'#oilmylife', u'#oilycompanion', u'#babyoils', u'#gentlebaby', u'#takeoilswithyou', u'#oiltravels', u'#calmbaby', u'#essentialoils']", "[u'#products',</t>
  </si>
  <si>
    <t>["[u'https://scontent.cdninstagram.com/vp/a80fd6badace42264c3ce7dc62dc559f/5C5AD891/t51.2885-15/sh0.08/e35/s640x640/42941900_296342434298995_3970818985839224161_n.jpg']", "[u'https://scontent.cdninstagram.com/vp/ff9324aa8f54e8e725625c65c5fe53e6/5C5464F2/t51.2885-15/sh0.08/e35/s640x640/43405419_1663017453810379_7306913013259304960_n.jpg']", "[u'https://scontent.cdninstagram.com/vp/92c780269f197276c9cdc1f63fc3d044/5C4D7BD8/t51.2885-15/sh0.08/e35/s640x640/43180273_278034992822915_9075712178085423569_n.jpg']", "[u'https://scontent.cdninstagram.com/vp/e0a1063bf0fc3db0a38b3929f7553217/5C476075/t51.2885-15/sh0.08/e35/s640x640/42398695_256226538371829_5525367457620646644_n.jpg']", "[u'https://scontent.cdninstagram.com/vp/dd11dd8cfc3d0c91971b54ffad3f6b44/5C4E0A38/t51.2885-15/sh0.08/e35/s640x640/42355736_2216991311847820_5493726395931430705_n.jpg']", "[u'https://scontent.cdninstagram.com/vp/9ec11617a3abe375902c306a9ca01ddf/5C465F4E/t51.2885-15/sh0.08/e35/s640x640/42469771_143149816644992_1804142711283488099_n.jpg']", "[u'https://scontent.cdninstagram.com/vp/f70863ef8d98a3512c85c3f6b5907a34/5C543F7F/t51.2885-15/e35/43171189_493144087854001_1099374451072439190_n.jpg']", "[u'https://scontent.cdninstagram.com/vp/b186ec9c9f8c6362e2b19861564a8f92/5C47C188/t51.2885-15/sh0.08/e35/p640x640/42903110_299007570931863_4603890571454039257_n.jpg']", "[u'https://scontent.cdninstagram.com/vp/668989ae33216dc6cadd826034e3eea5/5C688A39/t51.2885-15/sh0.08/e35/s640x640/42347902_559337717838763_7410237099412967188_n.jpg']", "[u'https://scontent.cdninstagram.com/vp/085a3fc837d9ef5cf197f74bb7351960/5C6D70C0/t51.2885-15/sh0.08/e35/s640x640/43779220_360547057823759_4805194073540369245_n.jpg']", "[u'https://scontent.cdninstagram.com/vp/c4a8af6d8de7bc15d22218a21501d29e/5C512E87/t51.2885-15/sh0.08/e35/s640x640/42790045_352606405483664_1229891424589832597_n.jpg']", "[u'https://scontent.cdninstagram.com/vp/3321d050819361583014c7fdecaf9d5d/5C52760B/t51.2885-15/sh0.08/e35/s640x640/42607292_1925032184257672_3916551575614544474_n.jpg']", "[u'https://scontent.cdninstagram.com/vp/66507146310a16c2769837d5d424eac3/5C6E06C6/t51.2885-15/sh0.08/e35/s640x640/44684586_129533631356607_5470295110000517241_n.jpg']", "[u'https://scontent.cdninstagram.com/vp/35e379af66ce506e9b816fd758879261/5C6030B0/t51.2885-15/sh0.08/e35/s640x640/42812074_1101314170029137_5096247464251300487_n.jpg']", "[u'https://scontent.cdninstagram.com/vp/a01c4d3a7537170093ecd57bdfbf8026/5C4CD853/t51.2885-15/sh0.08/e35/s640x640/42558920_274702519821413_9101356493607102964_n.jpg']", "[u'https://scontent.cdninstagram.com/vp/03e574b94021e6514f26794fa491628c/5C88821A/t51.2885-15/sh0.08/e35/s640x640/44718722_186101258943557_5513196668357006000_n.jpg']", "[u'https://scontent.cdninstagram.com/vp/94739f50f876ad67f7ba859d37ec887c/5C87DDB2/t51.2885-15/sh0.08/e35/p640x640/43913373_2457257477634428_4639321408014602446_n.jpg']", "[u'https://scontent.cdninstagram.com/vp/14e237661b4404c8bfc6b88a6abd449d/5C4F0DD9/t51.2885-15/sh0.08/e35/s640x640/42916887_572393319883228_4260285634601742963_n.jpg']", "[u'https://scontent.cdninstagram.com/vp/7a8ea4025159643e057d594774ed39ba/5C841223/t51.2885-15/sh0.08/e35/s640x640/44516108_192250945031367_6153473241308347752_n.jpg']", "[u'https://scontent.cdninstagram.com/vp/f57f21de929c9599494d4d68336c8ef2/5C657528/t51.2885-15/sh0.08/e35/p640x640/43915077_130633707923501_1877160969558896361_n.jpg']", "[u'https://scontent.cdninstagram.com/vp/26c0af67159cf49b949daee87ba4fe36/5BC787EA/t51.2885-15/e15/43621848_323447128466330_1837557244099602835_n.jpg']", "[u'https://scontent.cdninstagram.com/vp/a90b53eef7a4d274a640931c25ce47d0/5C413796/t51.2885-15/sh0.08/e35/s640x640/41726429_326609348116837_6258195802264950927_n.jpg']", "[u'https://scontent.cdninstagram.com/vp/134f398226771807783f1bcc3acdcabd/5C444B04/t51.2885-15/sh0.08/e35/s640x640/42400827_404087683456231_6978904560023207284_n.jpg']", "[u'https://scontent.cdninstagram.com/vp/9d7abd6b44dfb2d3b9c8046335709825/5C691EF5/t51.2885-15/sh0.08/e35/p640x640/43913696_513907389127711_1039127332255878790_n.jpg']", "[u'https://scontent.cdninstagram.com/vp/256c7d2c6b552352a1862a68dc9f0a3c/5C425929/t51.2885-15/sh0.08/e35/s640x640/42443182_497655960716150_1992454475615377551_n.jpg']", "[u'https://scontent.cdninstagram.com/vp/8a79d6e0ac7d25c36f6bf5ef27a1d68f/5C577AA1/t51.2885-15/sh0.08/e35/p640x640/41809939_2146966855566294_6004202081246626426_n.jpg']", "[u'https://scontent.cdninstagram.com/vp/c74c1d929ee713bee3ebce1144dddcb6/5C4744C4/t51.2885-15/sh0.08/e35/s640x640/42593412_594480554300638_1474516523379552294_n.jpg']", "[u'https://scontent.cdninstagram.com/vp/56470372f2ff75d8a3b950d3de2edfbc/5C484507/t51.2885-15/sh0.08/e35/s640x640/41270034_323641388216403_531806458501640976_n.jpg']", "[u'https://scontent.cdninstagram.com/vp/bf4aaddb2ea14bc026c8aba8029f1b44/5C4FEF4E/t51.2885-15/sh0.08/e35/p640x640/42743541_2040203952705042_1711133899044552356_n.jpg']", "[u'https://scontent.cdninstagram.com/vp/8c22b0ae8193e4b9eb2584b89ec3ba85/5C680264/t51.2885-15/sh0.08/e35/p640x640/43646844_182086739380012_7444025812068246833_n.jpg']", "[u'https://scontent.cdninstagram.com/vp/421814aa0ae07b30da598b8dca975ee1/5C3D707F/t51.2885-15/sh0.08/e35/p640x640/42825754_1021852204650159_7813014148055450520_n.jpg']", "[u'https://scontent.cdninstagram.com/vp/5a4fb1636d3e0022ab5793f52374c3b4/5C5AF00A/t51.2885-15/sh0.08/e35/s640x640/42479306_2239784532922282_1295495570179778303_n.jpg']", "[u'https://scontent.cdninstagram.com/vp/b20aeacc85fb7d20e76fdec34e87f89f/5C55DBF3/t51.2885-15/sh0.08/e35/s640x640/42627899_687598328294249_4048551637001075109_n.jpg']", "[u'https://scontent.cdninstagram.com/vp/250796d9b0ea6203e2ce9bb1dd37a864/5C4453D7/t51.2885-15/sh0.08/e35/s640x640/43913014_582758378846548_6142465585377502920_n.jpg']", "[u'https://scontent.cdninstagram.com/vp/178a608d5f5def6dc0d1a918a9c61fea/5C8011D8/t51.2885-15/sh0.08/e35/s640x640/43632588_982204858647845_5447849770213326979_n.jpg']", "[u'https://scontent.cdninstagram.com/vp/9ab3fd8d1c23eed039b3ffe542174f48/5C50088F/t51.2885-15/sh0.08/e35/p640x640/42925363_2210908322527026_6977723577279244855_n.jpg']", "[u'https://scontent.cdninstagram.com/vp/529c32bf6827d26b1ba11423a16ebe18/5C48869A/t51.2885-15/sh0.08/e35/s640x640/43203919_1836670856453615_5185618847670542335_n.jpg']", "[u'https://scontent.cdninstagram.com/vp/c39d115527ba48a15a90b0b2b77bb1a9/5C875265/t51.2885-15/sh0.08/e35/s640x640/43820754_500838653754317_3990821316353828361_n.jpg']", "[u'https://scontent.cdninstagram.com/vp/ce492869bc0ac8cadbb411ec04fadc65/5C41B8D7/t51.2885-15/sh0.08/e35/s640x640/41721153_238474233514931_7037507148982063230_n.jpg']", "[u'https://scontent.cdninstagram.com/vp/3d3d2e5a26d4b01038f1766c7431eebf/5C648E1F/t51.2885-15/sh0.08/e35/p640x640/43628337_620076018394425_6670782281472546993_n.jpg']", "[u'https://scontent.cdninstagram.com/vp/b9a8c9c715d7a9ca1833a14797d3f580/5C68873D/t51.2885-15/sh0.08/e35/s640x640/43292474_183429942564184_7596737933889869139_n.jpg']", "[u'https://scontent.cdninstagram.com/vp/2c71742db363ae2f17ad3a26a69f7d62/5C4C20BA/t51.2885-15/sh0.08/e35/s640x640/43309199_2058358730883208_5317280259160032057_n.jpg']", "[u'https://scontent.cdninstagram.com/vp/0a611edd2b821630ac5279b000a9b765/5C87FCA0/t51.2885-15/sh0.08/e35/s640x640/42491324_282695345910565_8140328443268038656_n.jpg']", "[u'https://scontent.cdninstagram.com/vp/774af794d6bb5e53615bba9c7aef6b82/5C4CF042/t51.2885-15/sh0.08/e35/p640x640/42003015_307819836675971_2135176834397794816_n.jpg']", "[u'https://scontent.cdninstagram.com/vp/901dd29938334e53751df4d94eaca34f/5C57DCBA/t51.2885-15/sh0.08/e35/s640x640/42519664_242747043070005_5933106221746801386_n.jpg']", "[u'https://scontent.cdninstagram.com/vp/7d8aefca0867b0ce74884c79d807db5a/5C5A3495/t51.2885-15/sh0.08/e35/s640x640/43418851_475372566286196_2136701569579755948_n.jpg']", "[u'https://scontent.cdninstagram.com/vp/321d6b5415b208ca92cb3c8632b76023/5C4F866C/t51.2885-15/sh0.08/e35/s640x640/43677147_288390852004089_1258293836501319494_n.jpg']", "[u'https://scontent.cdninstagram.com/vp/6f91253f7a3cf10e14937b19d6003f4c/5C6B4CEC/t51.2885-15/sh0.08/e35/s640x640/43914314_2162054280714835_245821738739356035_n.jpg']", '[]', '[]', "[u'https://scontent.cdninstagram.com/vp/8e0d6ba7b076987fca1d361c28d9cbe8/5C59C303/t51.2885-15/sh0.08/e35/s640x640/41929048_331251870974300_9094718600810168061_n.jpg']", "[u'https://scontent.cdninstagram.com/vp/3462c122019814870d7e94a3e50f49d5/5C42CEB1/t51.2885-15/sh0.08/e35/s640x640/43198458_306888803472833_5750112607218540925_n.jpg']", "[u'https://scontent.cdninstagram.com/vp/e2d0f64d43056bbf72672a880b75f22d/5C4FD667/t51.2885-15/sh0.08/e35/s640x640/41475807_1187964678010505_2201169321256746017_n.jpg']", "[u'https://scontent.cdninstagram.com/vp/81f1a0dfc337a7c21ce5b0d47a5bb5ad/5C8928B2/t51.2885-15/sh0.08/e35/s640x640/42004222_1898585660217670_2766186060927663628_n.jpg']", "[u'https://scontent.cdninstagram.com/vp/0eec3d7ef77f5a041efbe985e6705637/5C851D7F/t51.2885-15/sh0.08/e35/s640x640/44794264_2201342680188047_4533722074037608534_n.jpg']", "[u'https://scontent.cdninstagram.com/vp/ae934e5b520e74787cf8e76c87b889f9/5C4AD99C/t51.2885-15/sh0.08/e35/s640x640/42824663_324463945020677_2637687459827165481_n.jpg']", "[u'https://scontent.cdninstagram.com/vp/19da47c6cd69a7423803f98b1e5681f7/5C5065BE/t51.2885-15/sh0.08/e35/s640x640/42322482_283303565619864_6349468049139249191_n.jpg']", "[u'https://scontent.cdninstagram.com/vp/ee4e2edd132ad25a849cb1b70ecf05a7/5C43114C/t51.2885-15/sh0.08/e35/s640x640/43405548_1439274552871258_3337075669386171917_n.jpg']", "[u'https://scontent.cdninstagram.com/vp/ca79437131f057a0400e5054f2d43196/5C5BB7AB/t51.2885-15/sh0.08/e35/s640x640/42763476_173798633501767_404329855483041123_n.jpg']", "[u'https://scontent.cdninstagram.com/vp/60ea93a51c9ff159abde8c1a3c6e4ba6/5C62D13F/t51.2885-15/sh0.08/e35/s640x640/42484978_345045219576362_6428743982400269589_n.jpg']", "[u'https://scontent.cdninstagram.com/vp/662ebb90d6085675d2e8b3312c936eb8/5C3E9B09/t51.2885-15/sh0.08/e35/s640x640/42565619_1750305808432517_8897534064893044717_n.jpg']", "[u'https://scontent.cdninstagram.com/vp/00e667a13eac1320f92e7eabde9bec8f/5C459254/t51.2885-15/sh0.08/e35/s640x640/42607737_266836800690358_9189599663261629023_n.jpg']", "[u'https://scontent.cdninstagram.com/vp/630f3b9f5555a4968a5a2c6d928d5ea4/5C47B454/t51.2885-15/sh0.08/e35/s640x640/42469367_321391875355397_6667186180040376120_n.jpg']", "[u'https://scontent.cdninstagram.com/vp/74c0fb4b7506274dcb2310f96ff022eb/5C7E3DF3/t51.2885-15/sh0.08/e35/p640x640/43747808_244815629534749_604722108598787921_n.jpg']", "[u'https://scontent.cdninstagram.com/vp/127ebb68355ef628999adcdca2864380/5C5B0BA6/t51.2885-15/sh0.08/e35/s640x640/43284766_473540039721898_2548117251185736980_n.jpg']", "[u'https://scontent.cdninstagram.com/vp/b3d673dbbe493febf74580150b9301d4/5C48CD1C/t51.2885-15/sh0.08/e35/s640x640/43779192_165802057695484_4829557243839525441_n.jpg']", "[u'https://scontent.cdninstagram.com/vp/d82d33c23adfa62d078247a46fa4f11b/5C4A4C40/t51.2885-15/sh0.08/e35/s640x640/42596269_175849343325305_6763254949352005633_n.jpg']", "[u'https://scontent.cdninstagram.com/vp/9837b8619018f891061580157021d4d5/5C6B822F/t51.2885-15/sh0.08/e35/s640x640/43575462_280554829249164_4986650471867809117_n.jpg']", "[u'https://scontent.cdninstagram.com/vp/8bc4497e6e87700a90daca1727835cf9/5C471A96/t51.2885-15/sh0.08/e35/p640x640/43985428_341744923266575_1465335166523651117_n.jpg']", "[u'https://scontent.cdninstagram.com/vp/a6fcd24932d22a17c5c69bdd9b6bf8e4/5C50FE59/t51.2885-15/sh0.08/e35/p640x640/44489562_315221229292624_7576596142587234219_n.jpg']", '[]', "[u'https://scontent.cdninstagram.com/vp/2476c515a2074c8d597f1b58cb9648a1/5C6B71E9/t51.2885-15/sh0.08/e35/s640x640/43914655_2200502643326102_7752083241804642843_n.jpg']", "[u'https://scontent.cdninstagram.com/vp/13af089c58ce19a35e8b482ade3fd5a7/5C5D39B3/t51.2885-15/sh0.08/e35/s640x640/42003310_285289492086263_4313936032578894383_n.jpg']", "[u'https://scontent.cdninstagram.com/vp/2a9445237bd9ca17f8ce26774782b036/5C625978/t51.2885-15/sh0.08/e35/s640x640/42315061_1136519419856307_4680320643809895664_n.jpg']", "[u'https://scontent.cdninstagram.com/vp/9c84dc303a0785f6c070534cbe68c0cc/5C4BB8D9/t51.2885-15/sh0.08/e35/p640x640/43450338_1962892117342043_236791898669341570_n.jpg']", "[u'https://scontent.cdninstagram.com/vp/e24bc829c3ac76a7ad4dc186624e77ec/5C69C6EF/t51.2885-15/sh0.08/e35/p640x640/43224458_181669582754142_1806063535156654970_n.jpg']", '[]', "[u'https://scontent.cdninstagram.com/vp/a4378e95d683cfb88010d655f37c85b7/5C66DBFE/t51.2885-15/sh0.08/e35/s640x640/43778579_737207006633276_7850017221734328271_n.jpg']", "[u'https://scontent.cdninstagram.com/vp/18935a6bff6fec1e0a4cfc4d05e3df30/5C57D93C/t51.2885-15/sh0.08/e35/p640x640/42134908_2142821865968463_9070671171786223739_n.jpg']", '[]', "[u'https://scontent.cdninstagram.com/vp/2df3f0b25e0fff4d037155bd0e5060fb/5C460E73/t51.2885-15/sh0.08/e35/s640x640/42431964_308047070008106_7027469002927404679_n.jpg']", "[u'https://scontent.cdninstagram.com/vp/ba1668dfe6e15fad3cf55d052a1c2b75/5C43F47D/t51.2885-15/e35/43914639_2181358685476595_8789690925304696497_n.jpg']", "[u'https://scontent.cdninstagram.com/vp/433591d37df3dbf21a8e7d4cfccc0105/5C503AC0/t51.2885-15/sh0.08/e35/s640x640/42332842_243337436311525_4270901375291268195_n.jpg']", "[u'https://scontent.cdninstagram.com/vp/32971482cd44aec665df00da44bacdb9/5C3C30C0/t51.2885-15/sh0.08/e35/s640x640/42443777_558874891212526_733462155227820263_n.jpg']", "[u'https://scontent.cdninstagram.com/vp/af419a2ba46117fabf834e679585c24b/5C46DE39/t51.2885-15/sh0.08/e35/s640x640/43152933_292339264715980_2955602210231999363_n.jpg']", "[u'https://scontent.cdninstagram.com/vp/6942a8401eb3f619e94d8ddbea9a6c3a/5C500F61/t51.2885-15/sh0.08/e35/s640x640/42812638_1819256064857598_3482236384893268165_n.jpg']", "[u'https://scontent.cdninstagram.com/vp/e923731b4fa2acde75536a4c209a08fc/5C67A129/t51.2885-15/sh0.08/e35/s640x640/43742869_1237394823067052_1206292842978300862_n.jpg']", "[u'https://scontent.cdninstagram.com/vp/44b77aec06508469dea4b29cb0658f62/5C567A94/t51.2885-15/e35/42687336_483698422040214_3636605709249937408_n.jpg']", "[u'https://scontent.cdninstagram.com/vp/f72c54f3386036b732b4cc071923642d/5C561449/t51.2885-15/sh0.08/e35/s640x640/42490956_330496431043731_6658557513164431268_n.jpg']", "[u'https://scontent.cdninstagram.com/vp/e3970668959b446560e6c79a13001001/5C54A7C0/t51.2885-15/sh0.08/e35/s640x640/42838061_2078410362473353_5421487621758400251_n.jpg']", "[u'https://scontent.cdninstagram.com/vp/e8b2093b556bba5258b04c318097d3db/5C4FD9FD/t51.2885-15/sh0.08/e35/s640x640/43603119_271309110162169_1662443553581494941_n.jpg']", "[u'https://scontent.cdninstagram.com/vp/c65f3d6f324af18fab3fb29fa00fd5ff/5C4E29DD/t51.2885-15/e35/42585031_1099700636873968_8041495186714326048_n.jpg']", "[u'https://scontent.cdninstagram.com/vp/6b0fc5910d1353459d676430cb7f69e8/5C53EDD2/t51.2885-15/sh0.08/e35/s640x640/42724851_1926188800809506_7168603920522396329_n.jpg']", "[u'https://scontent.cdninstagram.com/vp/8abef4481c30e33bd922671b7ab59bc1/5C49F334/t51.2885-15/sh0.08/e35/s640x640/42883124_2404738826420061_9182373575735388264_n.jpg']", '[]', "[u'https://scontent.cdninstagram.com/vp/5f96b5d4754b580a58a3a5ed74dac9a7/5C833833/t51.2885-15/sh0.08/e35/s640x640/42802193_344261439483869_3362277329614532126_n.jpg']", "[u'https://scontent.cdninstagram.com/vp/214dfc7ee40ef15c0946a8269757ef40/5C577EF1/t51.2885-15/sh0.08/e35/p640x640/42944915_546375589135166_1732140555624593803_n.jpg']", "[u'https://scontent.cdninstagram.com/vp/bc8f1647bb1f44044b4a62ba1cab0e61/5C591758/t51.2885-15/sh0.08/e35/p640x640/42595104_748799225461247_855568068812472482_n.jpg']", "[u'https://scontent.cdninstagram.com/vp/00cc0225188731103770c863280023c1/5C67A603/t51.2885-15/sh0.08/e35/s640x640/43818005_1460802347383487_5105594975790261753_n.jpg']", "[u'https://scontent.cdninstagram.com/vp/141c79d65d0619fc4cc6bdfd6e826f68/5C5C6691/t51.2885-15/sh0.08/e35/s640x640/42995758_1674604359334239_3005740910952050963_n.jpg']", "[u'https://scontent.cdninstagram.com/vp/34c54911e0e045fa090cc7a88ac65207/5C5C3E36/t51.2885-15/sh0.08/e35/s640x640/42469366_1922792341356521_1016475741276957598_n.jpg']", "[u'https://scontent.cdninstagram.com/vp/f52bd56a8333f0b4d2308456179037e7/5C51E3D5/t51.2885-15/sh0.08/e35/s640x640/42663921_603891513415198_1405130140334741515_n.jpg']", "[u'https://scontent.cdninstagram.com/vp/97eeafe176ef9c9ef16e1bb3a4cbbfac/5C54D230/t51.2885-15/sh0.08/e35/p640x640/43536327_2216203835331025_8374899182299889184_n.jpg']", "[u'https://scontent.cdninstagram.com/vp/ef532157b0cabfb217248b3d5d6f4301/5C47566B/t51.2885-15/sh0.08/e35/s640x640/43185030_395581487641980_6676039063650725957_n.jpg']", '[]', "[u'https://scontent.cdninstagram.com/vp/e83d25d0e3367901c5d81975ab02efda/5C489291/t51.2885-15/sh0.08/e35/s640x640/42674287_2734558489917721_3585757450732981013_n.jpg']", "[u'https://scontent.cdninstagram.com/vp/2f888ddb9a4b8a2fce47e1507a84b9af/5C515A56/t51.2885-15/sh0.08/e35/s640x640/42812077_353756008703403_5080085187677265167_n.jpg']", "[u'https://scontent.cdninstagram.com/vp/50e52600276b31efecc935c21f7ef028/5C5871B0/t51.2885-15/sh0.08/e35/s640x640/41747782_1614755681963339_4473135758549637772_n.jpg']", "[u'https://scontent.cdninstagram.com/vp/f7b84479016bc449977a06212c3436bd/5C4E70DA/t51.2885-15/sh0.08/e35/s640x640/42773119_145522109736890_8108326655357413073_n.jpg']", "[u'https://scontent.cdninstagram.com/vp/5f8bda3825c594b7c913c8b97e5c3d3d/5C43C60E/t51.2885-15/sh0.08/e35/s640x640/44207517_525988794480190_5876905281686384188_n.jpg']", "[u'https://scontent.cdninstagram.com/vp/8361630c71b712052d01cbdcaa9f9bc6/5C5ECB2F/t51.2885-15/sh0.08/e35/s640x640/42963928_924192057780137_4553933053044051229_n.jpg']", "[u'https://scontent.cdninstagram.com/vp/47b1b89173d0e685992484fcd9a47e38/5C5A82E6/t51.2885-15/sh0.08/e35/s640x640/43779483_2184591971815426_8657356544386782835_n.jpg']", "[u'https://scontent.cdninstagram.com/vp/0f64ffd962a7f3512fa5a3dd21b3b8e1/5C67C07A/t51.2885-15/sh0.08/e35/s640x640/43985928_2109775632386214_8192810353759879168_n.jpg']", "[u'https://scontent.cdninstagram.com/vp/cd9ee9a5d1440beb99dff001988bf933/5C46DBBD/t51.2885-15/sh0.08/e35/s640x640/41751433_320557085402560_3353727082828179340_n.jpg']", "[u'https://scontent.cdninstagram.com/vp/a45fe8ab58c383cc951c157484ed8e2b/5C548B61/t51.2885-15/sh0.08/e35/s640x640/42174942_282190949284660_6657857304674416584_n.jpg']", "[u'https://scontent.cdninstagram.com/vp/7ac49ae0f19db1247610823dc6aa160c/5C65574C/t51.2885-15/sh0.08/e35/s640x640/43985747_259656544691485_3601364818205144868_n.jpg']", "[u'https://scontent.cdninstagram.com/vp/5fd1a920352665357b6dd02cb2e98776/5C63EAF3/t51.2885-15/sh0.08/e35/s640x640/44458961_346550662820030_6487193521515771876_n.jpg']", '[]', "[u'https://scontent.cdninstagram.com/vp/4fcf90df8bacc50af7e00cedbe01095f/5C4C5131/t51.2885-15/sh0.08/e35/s640x640/42577827_156115512002012_467688690033679645_n.jpg']", "[u'https://scontent.cdninstagram.com/vp/54e0a80b7c547e21c3d77ce102c42788/5C661D34/t51.2885-15/sh0.08/e35/s640x640/43778364_2405583342848032_8417817928317255354_n.jpg']", "[u'https://scontent.cdninstagram.com/vp/6a38ab8a2d762e79a1dd542441320ade/5C433B05/t51.2885-15/sh0.08/e35/s640x640/43778550_138892903738129_9156025925661810237_n.jpg']", "[u'https://scontent.cdninstagram.com/vp/d992b4f0b56f8ffdcefaf538373c0fa6/5C4BF16C/t51.2885-15/sh0.08/e35/s640x640/43778701_1610564522383052_9187277697486472157_n.jpg']", "[u'https://scontent.cdninstagram.com/vp/963d153d771a3d7c92c96158c9832cc8/5C5E29F7/t51.2885-15/e35/42745556_288479575213461_3510099902075122359_n.jpg']", '[]', "[u'https://scontent.cdninstagram.com/vp/db9d4dbdb65cc0758085208f76441ac9/5C5FD005/t51.2885-15/sh0.08/e35/s640x640/43247994_256015735257147_6740140022835489141_n.jpg']", "[u'https://scontent.cdninstagram.com/vp/bd3982bf856173f3553668e64463279e/5C5DE919/t51.2885-15/sh0.08/e35/s640x640/42838514_342728553156268_917736869075919328_n.jpg']", "[u'https://scontent.cdninstagram.com/vp/067421d44c2d6c7eb69b99bc3347a2d6/5C4E179D/t51.2885-15/sh0.08/e35/s640x640/42136199_512010319309845_46991078271746048_n.jpg']", "[u'https://scontent.cdninstagram.com/vp/7332c4e4629af1aee8b612e4121ef2e2/5C559EB7/t51.2885-15/sh0.08/e35/p640x640/42068664_268892723744480_6602100374223436592_n.jpg']", "[u'https://scontent.cdninstagram.com/vp/18d86ff84ff81c80a5e9487bbc6be613/5BCF88AF/t51.2885-15/e15/s640x640/43345234_1373975576072101_7704526272981560621_n.jpg']", "[u'https://scontent.cdninstagram.com/vp/1ad80362ce444968e5d71a8cad2dfcdf/5C5D1BC4/t51.2885-15/sh0.08/e35/s640x640/42069076_249562755751811_4588675875739558054_n.jpg']", "[u'https://scontent.cdninstagram.com/vp/b0a465c6d6472d9addaf435c9f89aa74/5BBEA00C/t51.2885-15/sh0.08/e35/s640x640/42376313_2198849290393686_4359060986352712640_n.jpg']", "[u'https://scontent.cdninstagram.com/vp/015daf4f853be755fb51a1781a2b2fce/5C4FF038/t51.2885-15/sh0.08/e35/p640x640/42346060_601647480250221_5221036868865480703_n.jpg']", "[u'https://scontent.cdninstagram.com/vp/97467ab41fb7cfba95720b2d577a6622/5C4AC0D5/t51.2885-15/sh0.08/e35/s640x640/43736495_327752424475409_618314960002767162_n.jpg']", '[]', "[u'https://scontent.cdninstagram.com/vp/5fe0f9f53500b161231043b0bc1f1a17/5C4A70B9/t51.2885-15/sh0.08/e35/s640x640/42892540_2161104417548641_5776992610304691712_n.jpg']", "[u'https://scontent.cdninstagram.com/vp/167158898613416726a086348453f712/5C519D68/t51.2885-15/sh0.08/e35/p640x640/42783954_1957768981189684_1275828163760147027_n.jpg']", "[u'https://scontent.cdninstagram.com/vp/70f0b9704be3368e49a06e08ba2e4252/5C5ECA91/t51.2885-15/sh0.08/e35/s640x640/42117855_2217917051820561_5628192666495943910_n.jpg']", "[u'https://scontent.cdninstagram.com/vp/8351c8ee5a9fb19132ca3d68fdeb8624/5C6147B6/t51.2885-15/sh0.08/e35/s640x640/43503457_310088969584313_4045940214991938773_n.jpg']", "[u'https://scontent.cdninstagram.com/vp/ff96f92cb35ab5e606c3af516f29f6fe/5C436FFF/t51.2885-15/e35/42518188_1944503018960295_8147203786385165027_n.jpg']", "[u'https://scontent.cdninstagram.com/vp/d0d7685af3d0fe12c98d293ddddc3204/5C4C8B46/t51.2885-15/sh0.08/e35/p640x640/44205739_256563351675880_7105875709547906889_n.jpg']", "[u'https://scontent.cdninstagram.com/vp/3a4ff96ca96d134b60e5a47ca3089bc0/5C4D6F59/t51.2885-15/sh0.08/e35/s640x640/42595119_331407824333277_8695933093482903712_n.jpg']", "[u'https://scontent.cdninstagram.com/vp/f88b2c4750709b43ac3228467649d4bc/5C51AD89/t51.2885-15/sh0.08/e35/s640x640/41660934_329488684478923_664199624126365696_n.jpg']", "[u'https://scontent.cdninstagram.com/vp/baa3ca5cf48c93ae01afb2ddac265c18/5C5460C0/t51.2885-15/sh0.08/e35/s640x640/43661794_1222538257885575_7293102343976204669_n.jpg']", "[u'https://scontent.cdninstagram.com/vp/059060e797c5659234c7fc4be77b8f2d/5C43EC02/t51.2885-15/sh0.08/e35/p640x640/43165174_2169790573263085_5353739117688208505_n.jpg']", "[u'https://scontent.cdninstagram.com/vp/a5b37634fb45213b686f985b546d938d/5C5B0289/t51.2885-15/sh0.08/e35/s640x640/42773293_750196495315287_1743824114697409611_n.jpg']", "[u'https://scontent.cdninstagram.com/vp/1016373e297416c4864ec12c46185680/5C4C25E3/t51.2885-15/e35/43305447_328555437708454_8774798305769362977_n.jpg']", "[u'https://scontent.cdninstagram.com/vp/ce05c552a39d2cd0fb2c3285b75d2053/5C534A41/t51.2885-15/sh0.08/e35/s640x640/42360388_531282804011571_5745643925765860106_n.jpg']", "[u'https://scontent.cdninstagram.com/vp/9e199b1ec7bda6ac00b421104c0a2361/5C623230/t51.2885-15/sh0.08/e35/s640x640/42003993_295262494409814_821118596895169035_n.jpg']", "[u'https://scontent.cdninstagram.com/vp/b63feb4282f6a86f5bb7550f2e0f66b5/5C46D0CE/t51.2885-15/sh0.08/e35/s640x640/42631747_260980641270627_95852338579064979_n.jpg']", "[u'https://scontent.cdninstagram.com/vp/ac7162abf33c1fb637c78c382c9ae63d/5C44136B/t51.2885-15/sh0.08/e35/p640x640/42793440_157299215221979_4614214551685270236_n.jpg']", "[u'https://scontent.cdninstagram.com/vp/cda87da5fdb32ed39f939143c32953c2/5C4273F4/t51.2885-15/sh0.08/e35/s640x640/42911619_348271395717282_6496055430223302089_n.jpg']", "[u'https://scontent.cdninstagram.com/vp/2201720f982ba45e7ef8edbdd46e2f80/5C4923F4/t51.2885-15/sh0.08/e35/s640x640/42686472_2138732333063411_7890751202474672016_n.jpg']", "[u'https://scontent.cdninstagram.com/vp/9b013264bce06e11e870f4291a7b6fb7/5C604D47/t51.2885-15/sh0.08/e35/s640x640/42644961_260449707945494_1360359977880043905_n.jpg']"]</t>
  </si>
  <si>
    <t xml:space="preserve">['Sweet Dreams has purple Brazilian clay as a natural colorant. EOs include lavender, bergamot, and ylang ylang.💜🌱 #naturalsoap #allnatural #essentialoils #dewberrycreeksoapco', 'Hmmm what oils should i play with today? Argan? Jojoba? Rosehip? Lavender?  Ylang Ylang?  Its an oily kinda Saturday here. I love creating new and nourishing blends ♥️ https://ethics-skin-hair-care.myshopify.com\n\n#ethicsskinandhaircare #naturalbeauty #organicskincare #ecofriendlyproducts', 'I\n.\n🔶 Earth:\nChamomile, mate and immortelle on top are mixed with beeswax, ylang ylang and nagarmotha. The base is woody and with a touch of ambergris. It is a soapy, clean, deep and intoxicating smell.\n\nManzanilla, mate y siempreviva en la parte superior, se mezclan con cera de abejas, ylang ylang y nagarmotha. La base es amaderada y con un toque de ámbar gris. Es un olor jabonoso, limpio, profundo y embriagador.\n.\n🔶 Metal:\nSpiced opening with coriander and cardamom that loose stronhess when tuberose and jasmine appears, giving a bright contrast. The base is a powerful musk that becomes one of the protagonist of the scent. There is something very hidden that remind me to mint.\n\nApertura especiada con cilantro y cardamomo que pierden fuerza cuando aparece el nardo y el jazmín, lo que da un contraste brillante. La base es un poderoso almizcle que se convierte en uno de los protagonistas del aroma.  Hay algo escondido que me recuerda a la menta.\n.\n🔶 Qian:\nViolet leafs and saffron with hints of bergamot and pink pepper are the opening notes. After a while some balsamic resinous notes like labdanum or tolu balsam give shape to the fragrance. They are accompained by nutmeg, agarwood, Peru balsam and pepper.\n\nHojas de violeta y azafrán con toques de bergamota y pimienta rosa son las notas de salida. Después de un rato, algunas notas resinosas balsámicas como el bálsamo Tolu o ládano dan forma a la fragancia. Les acompañan nuez moscada, madera de agar, bálsamo de Perú y pimienta.\n\nThank you @elementals_fragrances\n.', 'Saturday vibes with our Raise the Bar-bara body bar! ✨ All natural, with notes of tea tree and ylang ylang. Fight odor in a healthy, aluminum-free way. Raising the bar and our beauty standards 💁🏾\u200d♀️', '@MrDanZak @MonicaHesse Dan’s favorite candle scent is Uncurred Tobacco Pine Tar Musk Ox. Which has top notes of hibiscus and ylang ylang.', 'Do you ever go into a store or walk into someone’s home and it just smells pretty? It always makes me feel joyful to smell something pretty. 💗\n.\n.\nI add 2 drops of Joy and 4-5 drops of Stress Away. .\n.\n💗Joy is a blend of Bergamont, Ylang Ylang, Geranium, Lemon, Coriander, Tangerine, Jasmine, Roman Chamomile, Palmarosa, Rose. .\n.\n☀️ Stress Away is a blend of Lime, Cedarwood, Vanilla, Lavender, Balsam Copaiba, Ocotea. \n#yleo #youngliving #younglivingessentialoils #essentialoils #oils #healthyliving #healthylifestyle #joyful #lightpink #prettyscent #joyfulscent #choosejoy #diffuserblends #diffuserrecipes', 'One of my favourite blends has to be lavender peace, it feels like a hug in a bottle!\n.\n.\nLavender has been used to support the human body for eons and modern science suggests it can aid in reducing levels of stress and tension in the body. .\n.\nPairing it with the likes of ylang ylang (the queen 👑 of the oil kingdom), Roman chamomile (another stress stabiliser) and Vetiver (used for centuries to balance + clam the mind) and if you’ve got the recipe for instant zen. .\n.\nI love using this as a perfume or simply diffusing it in the afternoon to calm my nervous system and unwind from the day.\n.\n.\nThis beauty would be make a delicious gift for Xmas so if you’re interested in getting your hands on some oily goodness leave me a comment or shoot me a DM.\n.\n.\nI’d love to know if you’ve tried this blend and how you use it? M.x', 'These days, I cannot live without  #serenity! Between some personal stressors, insomnia and sleep issues as well as just a natural remedy for calming and overall wellbeing it’s been a life saver! It smells amazing too and it’s always in my bedside diffuser and diffuser bracelets and necklaces. A sweet and soft blend of Lavender, Marjoram, Roman Chamomile, and Ylang Ylang with the warming aromas of Hawaiian Sandalwood and Vanilla Bean . What could you not live without? #wellnesslifestyleliaison #wellnesstravelessentials #essentialoils #puravidalifestyle #purelifestyle', 'Wow what a full on day of #mentalhealthfirstaid training , brilliant but emotionally exhausting . My trainer had tasked us with homework to do something for me #self care for an hour this evening . Having s bath immediately popped into my mind. Also starting to have sore muscles for moving on the weekend too . So really in need of a proper relax in the bath .\n\nI added 2 x drops of #doterradeepblue &amp; 1 x of #doterraeucalyptus . Have to say quite a potent mix but sooooo what is needed 👍🏻sinuses feel clearer and the deep blue mix is really relaxing my tired aching muscles .  #doterradeepblue ingredients - Wintergreen, Camphor, Peppermint, Ylang Ylang, Helichrysum, Blue Tansy, Blue Chamomile, and Osmanthus\n\nFeedback - give me feedback on my posts and content , it’s always appreciated and can shape my future posts ! 🤔🧡 #relax #bath #headspace #tiredmuscles #mentalhealthfirstaid #doterraessentialoils #lookingforfeedback #selfcare', 'Bests &amp; Worsts Best notes -- pine, blackberry, sandalwood, cocoa, vanilla, white peach, "south american incense", vetiver Worst notes -- myrrh, amber, patchouli, orange blossom, ylang ylang, mint, leather, cherry, honey, vetiver Favorite BPAL -- Incantation, Jersey Devil, Velvet, Boomslang, Imp, Queen Mab, Xiuhtecuhtli, Zombi, Titania, Dia De Los Muertos, King of Spades, Mistletoe, Skadi, Sugar Skull, Saturnalia, Dandelion SN, Gardenia SN, Strawberry SN, Nanshe, French Creole, Snow Maiden, Ice Storm Disliked BPAL -- Blood Kiss, Dee, Scarecrow, Phantom Calliope, Banshee, Black Annis, Djinn, Wicked, Erato, Tum, Melpomene, Tears, Red Moon, Carnal, Ingenue, Severin, Tiger Lily, Bacchanalia, Dissipation, Fallen, Lust, Sea of Glass, Sin, Kweku Anansi, Fire of Love, Follow Me Boy, Has No Hanna, Horn of Plenty, The Coiled Serpent.', '🌹Rose Ointment 🌹This blend of rose, tea tree, ylang ylang, patchouli, grape, geranium and a long list of other oils that deeply nourishes your skin, especially helpful during the winter months. 🌹Apply to lips, cuticles, elbows, knees, heels or anywhere you have dry or problem skin. \n#yleo #essentialoils #toxicfree #chemicalfree #beautyfromtheearth #rose #naturalliving  #naturalskincare #skincare #wellness #cleanliving', 'Alright fellas, this one’s for you! 🙋🏻\u200d♂️ When my hubby hopped on ER, this was one of the first items added to his cart. If you’ve ever seen a photo of him, you’ll know he’s got beard for dayzzz and basically looks like a lumberjack. 🧔🏻🌲 We knewwww he’d love this beard oil! 🙌🏻\n•\nShutran is an oil blend that contains Idaho Blue Spruce, Ylang Ylang, Ocotea, Hinoki, Davana, Cedarwood, Lavender, Coriander, and Northern Lights Black Spruce. 👌🏻🙊 SWOON! Plus, with carrier oils like coconut, sunflower, apricot seed, and wolf berry seed oil... you KNOW it’s great for his beard and skin, too. 🙏🏼✨\n•\nAnd when my hubs wears it, I basically wanna jump him as soon as he walks through the door. Just sayin’. 🤷🏻\u200d♀️\n•\n•\n•\n#essentialoils101 #essentialoils #younglivingessentialoils #essentialoilswork #youngliving #younglivingeo #oils #oilylife #beardoil #yleo #shutran #shutranbeardoil #essentialoiltips #natural #healthy #chemicalfree @sarah_almberg @stephe_photo @af_persilver @erlsky23 @ericdujour @thoughts_from_the_trail', 'Fresh stock of lotion bars in three beautiful fragnance - Mint, orange and ylang ylang.... lotion bars stay for long duration and keep skin hydrate, non sticky and easy to carry....\n#handmadeskincareproductsindia #handmadeskincare #handmade #handmadeskincareproducts #skinhealth #skincaretips #skincareroutine #skin #skincare #lotionbars #lotionbar #lotion #bodylotion #bodylotions', 'I have read a lot about geranium and how good it is for your hair, so I finally got some and added it to my hair oil today. Then I took a drop, rubbed it on my hands, and through the ends of my hair. Instantly smoothed my split ends and fly-always. 🙌🏼 Here are some other good oils for hair. What oil do you need?\n•\nDry:\nRoman chamomile\nCedarwood\nLavender\n•\nGrowth:\nPeppermint\nCedarwood\nRosemary\nLavender\n•\nThinning:\nClary Sage\nYlang Ylang\nMelaleuca\n•\nOily:\nPeppermint\nCypress\nLemon\n•\nFragile:\nGeranium \nClary Sage', 'Easily distracted? Struggling with focusing? \nThis oil is BEAUTIFUL and the one for you. InTune Focus Blend helps improve focus and concentration. \nI struggle with focusing every day, my brain feels like it’s all over the place all the time, so this oil is a huge help on a daily. \nWant to know whats in it? Sandalwood, Frankincense and Lime promote a sense of clarity, while the benefits of Patchouli, Ylang Ylang, and Roman Chamomile are calming soothing. 💖 \n#intune #goodforstudents #parents #focusblend #goodbyedistractions #concentration #frankincense #sandalwood #lime #patchouli #ylangylang #romanchamomile #calming #soothing', 'Its an extra dry morning here in the desert - so ya KNOW I need my Rose Ointment! 🌹 Inside this little pot lies a soothing blend of Rose, Tea Tree, Ylang Ylang, and other nourishing oils. Rubbing this on my hands and cuticles today to give my skin a lil’ extra love. 💕\n•\n•\n•\n#younglivingessentialoils #essentialoilsforthewin #essentialoils101 #essentialoils #youngliving #younglivingeo #younglivingoils #yleo #oils #oilylife #oilymama #rose #roseointment #healthy #natural #chemicalfree @stephe_photo @patchouliiandpine @ivyandsageessentials @sarah_almberg @af_persilver @erlsky23 @oilsbyshels', 'Scent-wise, possibly Eucalyptus radiata or Laurus nobilis (sweeter) come close enough. For the hair, Peppermint, Thyme, Cedarwood, Tea Tree, Lavender, Ylang Ylang, and Geranium are some good options.', 'Ylang Ylang - a powerful remedy for the heart. It helps move us out of our head and into a space of “heart knowing” . . . a place of connectedness where we can more easily access our intuition. 💕💕 Place a couple of drops of Ylang Ylang into a carrier oil such as fractionated coconut or jojoba oil and use as a body moisturiser. Create a simple yet effective self-care practice by taking a moment to express kindness and gratitude to yourself. Ylang Ylang is a deeply feminine oil that awakens you to your Goddess power! 💖 . . . 📷 @jenkinscarolyn 🙏', 'Popped into @orrisperfumery today to finally check out their full line(s) and was particularly drawn to these two lovelies. Mentha starts with a wonderful opening accord of green, textured mint leaf, entirely avoiding both the candy and medicine pitfalls, then approaches a vanilla-inflected, coca-yellow floral plateau. Ylang Tabac actually started out quite narcissus-like and then skateboarded onto an animalic sidewalk. Alluring!\n•\n#nicheperfume #indieperfume #perfumenerd #perfumery #artisanperfume #perfumelovers #perfumehasnogender #perfumer', "Anyone else go from Mum of the Year to Death Metal in 0.07 seconds some days!? ✌🏼😐 I probably should introduce you to.... Drum roll..... 🥁 \nCLARY CALM (feat.  Clary Sage, Lavender, Bergamot, Roman Chamomile, Ylang Ylang, Cedarwood, Geranium, Fennel and is pre diluted w- a carrier oil 👌🏼 This Women's Blend supports you when you're feeling out of whack - hormones, mood swings, abdominal cramps, back aches... this will last me probably 2-3 months and will feature on LRP whenever I'm close to running out.\n\nThis oil is for TOPICAL use. Can be applied to abdomen, chest or back of neck as needed. May also be used aromatically by applying small amount to hands or wrist and inhaling deeply. \nClary Calm (and Balance) are a duo I am using LOTS. If I'm feeling frazzled or a bit under the pump.. I use for the aromatic benefits. Since having the kids - I get shocking cramps on and off all month and tiredness of #mumlife means some days I'm more irritable than others - Clary Calm is your gal while we ride the waves of this time in our life 💟", 'Ladies, I\'m letting you in on a secret! CLARY CALM is my best friend when it\'s that good old "time of the month!!" Clary Calm Women\'s Monthly Blend is made up of a topical blend of Clary Sage, Lavender, Bergamot, Roman Chamomile, Cedarwood, Ylang Ylang, Geranium, Fennel, Carrot Seed, Palmarosa, and Vitex leaf, \nI swipe this over my lower abdomen and lower back to help with cramping #liquidgold. I also apply this to the bottom of my feet, back of my neck and inner ankle bones (reflexology points for the uterus) \nIt\'s great for emotional support and provides a cooling effect to the skin and helps to balance emotions.\n\n#thattimeofthemonth #emotions #naturalsolutions #hormonesupport #doterraau #allthefeels', 'Our amazing Toner is full of natural extracts to give your skin an even glow 🌱 Kakadu Plum, Pomegranate, Green Coffee Seed, Witch Hazel leaf and Ylang Ylang Oil. 🌱 #naturalskincare #skincareroutine #crueltyfreebeauty #botanicalskincare #crueltyfree #skin #toner #instalike #recommended', "Meet our 11 Blossoms of Wisdom Bath Potion.\nThis potion can only be made in summer when all the blossoms are in season and have been harvested and dried. A once a year blend, this powerful, luscious bath tonic is a luxiourious and \nPotent way to give honor to the divine wisdom that sleeps within us. I loved crafting this bath and it's only garnered exquisite results. We have just one large container left on sale. Soak up the last of the summer's gifts as we delve into the introspection of the dark year. *For Seeking Divine Inner Wisdom &amp; Truths*\nRose. Jasmine. Wisteria.\nHibiscus. Clitoria Tenatea. \nOrchid. Delphinium. Lotus.\nChrysanthemum. Peony. \nWith oils of \nRosewood, Ylang Ylang,\nJasmine, &amp; Myrrh. **pictured with dahlia blossom, offering comes with a peony blossom instead** #flowers\n#herbs \n#oils \n#bath \n#potion \n#selflove\n#selfcare \n#witch \n#spell\n#magic \n#magick \n#wisdom \n#virgo \n#moon \n#virgomoon", 'The newest addition to my little blue bag of tricks 🌿✨\n.\nRose ointment is packed full of butters &amp; oils and infused with the amazingness of patchouli, coriander, myrrh, bergamot, carrot seed, tea tree, ylang ylang, germanium, &amp; rose 🌹\n.\nPerfect for a nurses dry hands! 👏🏼\n.\n#roseointment #dryskin #essentialoils #naturalbeauty #nontoxicliving #healthymama #healthynurse #findyourtribe #lovethemhard #mindfulmamatribe #youbelonghere', 'All of these blends are great beftime. Serenity is perfect for getting the little one to sleep. It’s a beautiful scent of lavender, Roman chamomile, ylang ylang, marjoram, Hawaiian sandalwood and  vanilla bean extract. #bedtimeroutine #essentialoils #sleepybaby #bedtime #lightsout #calming #bedtimeroutine #diffuserblends #oildiffuser #organicessentialoils #cptg #doterra #doterraessentialoils', 'The Reason My Soul Shines | ✨ \nAromatherapy has helped me by improving my Mind , Body and Mood . \nSleep | including Lavender + Cedarwood • inspires tranquility and helps calm your mind. I use this after I shower, before I go to bed , helping me with my anxiety. \nYlang Ylang | Shea Butter + Vitamin E • This has helped me find inner peace. Promotes understanding and encourages confidence .\n\nComfort | Vanilla + Patchouli • Vanilla absolute encourages relaxation while Patchouli oil creates a sense of harmony. \n#aromatherapy #bathandbodyworks #essentialoils #selfcare #mindbodysoul', 'Wow look how amazing do our Solid Shampoo bars look ❤️ So pretty and they smell divine 💜\n\nTheses come in 9 different scents\n\nYlang Ylang &amp; Orange for All hair types.\nJasmine for an Itchy scalp.\nTyme &amp; Mint Moisturising\nLavender &amp; Rosemary for All hair types.\nSage &amp; Juniper for Dark hair.\nTea Tree &amp; Peppermint Deep cleaning\nChamomile &amp; Lemon for Light &amp; fair hair.\nCoconut &amp; Lime for Frequent use.\nGinger\n#solidshampoo #parabanfree #ecofriendly #vegetarianfriendly #ylangylang #teatree #jasmine #ginger #coconut #zerowaste #plasticfree #bathproducts #gifts', 'Do y’all struggle with emotions as much as I do? The holiday season can invoke A LOT of emotions.\n🎄🎄🎄\n😊You might be happy to be with family.\n😤Maybe you’re frustrated to be around those who’ve caused you pain.\n😭Overwhelming sadness when you remember a loved one who is no longer with you.\n🎄\nAs the saying goes: There’s an oil for that!\n🎄\n@bethanyjshipley shared this in her group and I thought it was absolutely fabulous for not only this time of the year, but all the time.\n—————————————\nThe body is connected.\n💛\nIt’s very rare when we find an answer for someone by doing one thing. Usually it’s a culmination of things and often the one area we tend to forget about is our emotions.\n💛\nOur emotions directly effect our physical body. 💛\nHere is a list of oils with emotions put together by a LONG time Oiler, Hailey Aliff.\n💛\nAnger\nBergamot, Valor, Sacred Mountain, Harmony, Forgiveness, Lavender, Myrrh, Roman Chamomile, Ylang Ylang\n💛\nSadness\nSacred Frankincense, Copaiba, Grapefruit, Valor, Live Your Passion, Hope, Brain Power, Envision, Present Time, Angelica, Orange\n💛\nFear\nPalo Santo, Cypress, Valor, Present Time, The Gift, Roman Chamomile, Geranium, Spruce, Sacred Frankincense, Orange, Believe\n💛\nDiscouragement\nBergamot, Idaho Balsam Fir, Galbanum, Cedarwood, Valor, The Gift, Common Sense, Dream Catcher, Into the Future\n💛\nFrustration\nRoman Chamomile, Galbanum, Palo Santo, Ocotea, Ginger, Juniper, Lavender, Lemon, Orange, Peppermint, Thyme, Ylang Ylang, Spruce\n💛\nGuilt\nRoman Chamomile, Galbanum, Cypress, Juniper, Geranium, Frankincense, Spruce, Rose, Thyme, Valor, Release, Harmony, Present Time\n💛\nDespair\nCedarwood, Spruce, Sacred Frankincense, Lavender, Geranium, Lemon, Orange, Peppermint, Rosemary, Thyme, Ylang Ylang\n💛\nAbuse\nSARA, Hope, Joy, Geranium, Inner Child, Grounding, Trauma Life, Release, Valor, Forgiveness, White Angelica\n💛\nArgumentative\nIdaho Balsam Fir, Egyptian Gold, Humility, Surrender, Roman Chamomile, Frankincense, RutaVaLa, Hope\n💛\nGrief/Sorrow\nBergamot, Palo Santo, Galbanum, Roman Chamomile, Clary Sage, Eucalyptus, Juniper (***BACK IN STOCK!), Lavender, Petitgrain\n💛\nConfusion\nSpruce, Cedarwood, Peppermint, Ginger, Common Sense', "Shaun pulled his back at work yesterday. So along with his normal back pain medication, resting and icing we added 5 drops of ice blue to 1 tsp FCO (Fractionated coconut oil). Hopefully this will help assist with the associated inflammation, pain and soreness. Ice blue is a soothing blend with a minty aroma. Smells a bit like deep heat. It's a blend of wintergreen, camphor, peppermint, ylang ylang, helichrysum, blue tansy, German chamomile and Osmanthus. It must be diluted before used topically. Perfect for arthritis, back pain, bone pain, fibromyalgia, joint pain, muscle aches and more! This is again why I love a blend. Cost effective and you don't have to use you time mixing lots of oils together. Plus it smells delicious! 🌸💗🌿🍃💙#doterra #iceblue #essentialoils #wellnesslifestyle", 'What is ClaryCalm good for? All the things!! The is the hormone balancing, monthly blend for women. And it is SO helpful!! Use it for:\n•Cramps (on the abdomen)\n•Moodiness (on the wrists, back of the neck or in the diffuser)\n•Sleep (topically or in a diffuser)\n•Acne (topically to spot treat, or regularly to keep skin smooth)\n•Bloating/digestive discomfort (topically on the abdomen)\n•Stress reduction (topically on the wrists, back of the neck or bottoms of feet, or in a diffuser)\n•Deodorant (topically)\n•Hot flashes (topically on the back of the neck)\n•Hormonal Migraines (topically on the forehead, temples and back of the neck)\n.\n.\nI love the smell of this blend! It’s got: 💧Clary Sage\n💧Lavender\n💧Bergamot\n💧Roman Chamomile\n💧Ylang Ylang\n💧Cedarwood\n💧Geranium\n💧Fennel\n💧Carrot Seed\n💧Palmarosa\n💧Vitex\nAll of these lend a hand in balancing our hormones and helping us operate at our best. Some people use this blend only during their menstrual cycle for support, others use it all month long to keep things balanced. You do you 😉\n.\n.\nIt’s a super time to set up an account with DoTerra because for the month of November, when you enroll with an order of $100 or more, you get $50 of free DoTerra products, of your choice! Message me to get started and together we will figure out what makes the most sense for you.', 'Deep Blue \n#Soothing #lotion infused with deep blue soothing blend of wintergreen, camphor, peppermint, ylang ylang, helichrysum, blue tansy, blue chamomile &amp; osmanrhus\nProvides a soothing and cooling effect\nMade with #moisturising base so leaves your skin soft and non-greasy\nPerfect for #athletes\nAnd it smells divine 👌', 'riding the struggle bus hard since I left my chapstick back in VA. the 27 degree PA weather has been brutal to my lips and hands! I was digging through my bag and remembered I brought my rose ointment and THE HEAVENS OPENED UP AND I HEARD THE ANGELS SING. this little jar is filled with the luxurious rose oil, tea tree oil, and ylang ylang oil, aka it smells GLORIOUS. originally I packed this for under my eyes and for a little scratch on augusts nose. but  since the rose ointment is soooo diverse it’s used for wayyy more than just one thing. as a mama it’s important to me that a product has more than one use because you never know what life’s gonna throw at ya or what your babies going to need.  so basically YL knows how to have a mamas back. ✌🏼❄️', 'I for InTune - The Focus Blend\n.\n💡No matter your age, staying focused on the task at hand is sometimes difficult. Helping to enhance the senses and sustain focus, the InTune blend is perfect when you are trying to study or concentrate.\n.\n💡InTune contains Amyris, Patchouli, Frankincense, Lime, Ylang Ylang, Hawaiian Sandalwood and Roman Chamomile.\nSandalwood, Frankincense, and Lime promote a sense of clarity, while Amyris, Patchouli, Ylang Ylang, and Roman Chamomile are calming and soothing.\n.\n🍃You can apply the oil to the bottom of your feet, your temples, the back of your neck or put some oil on your wrists and inhale when doing a task that requires concentration. InTune can be used this way at work when you feel tired mid-afternoon or when you need to study, pay attention in class, read lengthy material or just need to un-clutter your mind because you feel mentally overwhelmed.\n.\n🍃It’s great for kids too! When your child is having difficulty staying focused during school or extracurricular activities, a little InTune on the bottom of the feet and the back of the neck can help to stay on task. Dilute with fractionated coconut oil to avoid any skin sensitivity.\n.\n#doterra #essentialoils #InTune #focus #unclutteryourmind #mindpower #mindbodysoul #naturalhealth #concentration #stayontask #restless #allovertheplace #scatterbrain #study #studymotivation', 'What’s inside?✨\nThis blend of mct(coconut oil) sweet almond and apricot kernel is formulated to be silky smooth, hydrating and absorbent as an all purpose oil. 💕 ylang ylang, sandalwood and rose make a super nutrient dense combo and intoxicating scent 🥀 .\n.\n.\n#cleanbeauty #rituals #ritual #selfcare #selflove #treatyoself #oilcleansing #bodyoil #apothecary #smallbatch #essentialoillove #essentialoils #purebeauty #greenbeauty #veganbeauty #madebywomen #womanmade #madewithlove #infusedoil #mct #naturalglow #glowingskin #hydrating #holidaygifts #oilblends #bathandbody #crueltyfreebeauty', 'Suddenly... my personal favourite!  A beautifully sensuous and exotic  fragrance is blended from Ylang Ylang and Moroccan Rose. The soothing hint of English  Chamomile and Geranium with background of Guaiac Wood, combines to  create an atmosphere of calm, nurturing and a overwhelming sensous  feeling of well being and opulence - Suddenly...divine! \n#candles #hyggenights #hyggelifestyle #hyggeliving #hygge #relaxingnights #relax #aromaticcandles #candlestobuy #aromaticcandlestobuy #luxuriouscandles #suddenlyrelax #hygeeforever #calmingnights #christmas2018 #giftsforher #christmasgifts #xmas2018 #gifts #presents #giftideas #Ylangrose #bergamot #chamomile #threewick #threewickcandles #onewick #onewickcandles #exoticfragrance', "Meet our 11 Blossoms of Wisdom Bath Potion.\nThis potion can only be made in summer when all the blossoms are in season and have been harvested and dried. A once a year blend, this powerful, luscious bath tonic is a luxiourious and \nPotent way to give honor to the divine wisdom that sleeps within us. I loved crafting this bath and it's only garnered exquisite results. We have just one large container left on sale. Soak up the last of the summer's gifts as we delve into the introspection of the dark year. *For Seeking Divine Inner Wisdom &amp; Truths*\nRose. Jasmine. Wisteria.\nHibiscus. Clitoria Tenatea. \nOrchid. Delphinium. Lotus.\nChrysanthemum. Peony. \nWith oils of \nRosewood, Ylang Ylang,\nJasmine, &amp; Myrrh. **pictured with dahlia blossom, offering comes with a peony blossom instead** #flowers\n#herbs \n#oils \n#bath \n#potion \n#selflove\n#selfcare \n#witch \n#spell\n#magic \n#magick \n#wisdom \n#virgo \n#moon \n#virgomoon", 'Having combination skin prone to breakouts, it has taken me many years to realise that using oils on my skin would still be ok. I’ve been trying out a selection of different ones from @myskinsoss including Rosehip Oil and Jojoba Oil along with two blended oils, Patchouli R. and Ylang R. Blends which both have added rosehip oil too. I love that these are from a local Melbourne brand, but you can read more #ontheblog - Have you tried #skinsoss ? Do you use facial oils?\n____________________________________________ {PR Gifted} #blhcollab  #skinmoisturiser #skincare #antiageing #retinol #thebalmcosmetics #thebalm #thebalmaus #pigmentation #bloggingtips #beautyflatlay #melbournebeauty #slaytheflatlay #crueltyfreeskincare #melbourneinfluencer #rosehipoil #jojobaoil #patchouli #ylangylang #melbourneblogger #beauty #glowingskin #australianskincare #naturalskincareproducts', 'Raise your hand if you need as many good, healthy aides in your emotional support arsenal as you can possibly get!🖐🏻🖐🏼🖐🏽🖐🏾🖐🏿 I personally have both hands raised. 🤣 This is my very own, Rachel approves, homemade perfume/happy roller. I apply it SEVERAL times a day. It is a reminder for me to take a deep breath, and that I’ve totally got this.\n\nIngredients:\n•Frankincense\n•Hyssop\n•Forgiveness (blend of lavender, rose, frankincense, melissa, geranium, rosewood, sandalwood, angelica, lemon, roman chamomile, bergamot, ylang ylang, palmarosa, helichrysum. Woah! Lots of goodness in one blend.)\n•Valor (blend of spruce, rosewood, blue tansy, frankincense)\n•Rose quartz crystals', 'r o l l  o n s | s l e e p | An evening blend designed for creating a relaxing bedtime ritual. \nCozy + Calming + Powdery | Sweet Almond Oil, Apricot Kernel Oil, Castor Oil, Lavender, Frankincense, Ylang Ylang, Roman Chamomile, Vetiver #thelaborganics #vitruvi #essentialoils', "I make a mat cleaner with a little tea tree oil for its antibacterial properties, and a bit more ylang ylang. It leaves a nice subtle scent on the mat so it's enough for me to smell while I practice but not enough that anybody else would notice.", 'Our new scent Gaia, an ode to the earth herself. With the classic mix jojoba, avocado, and apricot oils as the base and Ylang Ylang , Patchouli, Cedarwood and Rosewood to create a nice earthy scent that lasts all day.  This scent is by far the favorite among our new line. #beards #beardsofinstagram #beardstyle #beard #beardlife #brassknucklebeardoil #oil #beardgang #beardoil #bearded #beardo #beardie #beardman #beardlover #beardlove #beardedmen #beardedman', 'Première Neige is made with wild fireweed. I harvest it from the forest near my home, dry it, and grind it into a powder to mix it into this product. Come by the @soukatsat tomorrow through Sunday to grab some for yourself 🌲🖤. Fireweed has anti inflammatory properties, the white clay is gentle for sensitive skin, the balsam helps relieve tension and the ylang ylang relaxes the muscles and the nervous system 🌲💛⭐️', 'Rose Ointment - It is more of Balm with so many uses. Use on chapped and dry elbows, cuticles, lips, knees, feet and other areas of dry skin. To me it smells like Aveda, but it is made from Rose, Tea Tree and Ylang Ylang.', "✨Chakra Drops✨\n\nCrown - Universal Consciousness, Enlightenment and Cosmic Connection. {Frankincense, Sea Salt, Amethyst and Clear Quartz}\n*Use this oil on top of head* \nThird Eye - Intuition, Channeling, Connection To Higher Self, Psychic Abilities and Visions. {Rosemary, Lavender, Lapis Lazuli and Fluorite} *Use this oil between eyebrows*\n\nThroat - Self Expression, Communication, Sound, Vibration and Listening. {Peppermint, Bergamot, Turquoise and Blue Lace Agate} *Use this oil over throat area* \nHeart - Love, Understanding, Compassion, Hope, Trust and Forgiveness. {Ylang Ylang, Rose Geranium, Rose Quartz and Stilbite}\n*Use this oil on chest area over heart*\n\nSolar Plexus - Self Esteem, Energy, Happiness and Personal Power. {Grapefruit, Lemon, Citrine and Tiger's Eye}\n*Use this oil on the space between naval and ribcage* \nSacral - Self Worth, Creativity, Emotional Expression and Relationships. {Orange, Ylang Ylang, Cedarwood, Carnelian and Moonstone} *Use this oil slightly below the navel* \nRoot - Grounding, Manifestation, Stability and Security. {Pine, Pennyroyal, Red Jasper and Bloodstone} *Use this oil on the base of your spine or the bottom of your feet*", '🍺GUINNESS SHAVING SOAP🍺\nBack by popular demand &amp; great for HIS or HERS shaving needs. Cocoa powder &amp; real Guinness beer create a luscious bubbly lather while Bentonite clay helps to smooth skin &amp; reduce redness! Lightly scented with a sweet blend of ylang ylang &amp; Bergamot.\n.\n.\n.\n.\n.\n.\n.\n.\n#artisian #giftsforhim #giftsforher #shaving #artisiansoap #shavingsoap #ecofriendly #shophandmade #shopsmall #etsybehindthescenes #eco #lux #gifts #smallbusinesssaturday #guinness #greenbeauty #bohobeauty #bathandbeauty #brambleon #rahsoap @craftantiquemallcs', 'Every year as the weather turns cold ❄️, my little girl gets these painfully chapped hands😞\n.\nMelrose is my go-to for ALL things skin! 🖐\n.\n2 types of Melaleuca, Rosemary, and Clove make this blend extremely soothing and cooling 🌿😌\n.\nIt’s also great for respiratory support, applied over the chest or diffused💨💧\n.\nAnimal Scents Ointment is not just for🐕🐈🐎! This salve contains soothing ingredients like mango seed butter, avocado 🥑 oil, Tea Tree oil, Geranium, and Ylang Ylang.\n.\nWe use it in the summer☀️on our feet 👣and in winter❄️on our hands🖐\n.\n.\n.\n#skinsupport #smellswithbenefits #oilsforthewin #yleo #yllifestyle #beautyproducts #wellness #allnatural\n#investinyourhealth #healthandwellness\n#healthyliving #holistichealth\n#toxinfreehome\n#toddlerlife #toddlerlearning #toddlerliving #toddlertime\n#toddlerliferocks\n#healthybabies\n#healthykids #homeschoolers\n#homeschoolmom\n#homeschoolingmom\n#homeschoolrocks\n#homeschoolperks', 'This is one of the things I make that falls under the category of “lifesaver” for me, especially this time of year. Considering how often I reach for it, (daily,) I’m sure I don’t talk about how great it is or promote it nearly enough. I guess it’s easier to share something new and sparkly than to talk about how I get though the days where I’m struggling and trying to push through. (Real talk: I loooooove my work but I haaaaaaate the holiday frenzy, you know? So much pressure! 😩🙅\u200d♀️😑😣) Thankfully I’ve discovered that this blend of frankincense, clary sage, chamomile, and ylang ylang works like magic to change my mood so I always have a bottle on hand. I highly recommend picking one up to get you through your crazy stressful weeks, exams, traveling... basically whatever you’ve got going on, this will help. (It’s the #clarysage 😉) Plants are just the best, aren’t they?! 🌱🙏🏼💕 Tap the pic to get one for yourself, or stop by this weekend in #OKC - We’re closed Thursday but open Friday-Sunday. Holiday specials are good right now through the end of the year (my attempt to relieve a little of that pressure.) In conclusion, don’t forget to take care of you this holiday. 🤗💖 #aromatherapy #selfcare #naturalperfume #wellness #essentialoilperfume', "A drop over my heart every morning. \nA lot of people are really affected by the lack of sunshine during the winter months, and maybe even without knowing why they'll feel pretty down in </t>
  </si>
  <si>
    <t>["[u'#naturalsoap', u'#allnatural', u'#dewberrycreeksoapco', u'#essentialoils']", "[u'#organicskincare', u'#ethicsskinandhaircare', u'#naturalbeauty', u'#ecofriendlyproducts']", "[u'#fragrancelover', u'#perfumery', u'#fragrance', u'#nichescent', u'#parfum', u'#perfumelovers', u'#perfumecollection', u'#instaperfume', u'#sotd', u'#fraghead', u'#nichefragrance', u'#perfume', u'#perfumeaddict', u'#fragranceaddict', u'#elementals', u'#luxuryfragrance', u'#perfumeblog', u'#scentoftheday', u'#nicheperfume', u'#scent', u'#fragrancereview', u'#cologne', u'#smellgood', u'#review', u'#perfumeoftheday', u'#perfumereview']", "[u'#aluminumfree', u'#selfloveclub', u'#allnaturaldeodorant', u'#toxinfreebeauty', u'#organicdeodorant', u'#naturalskincare', u'#allnaturalbeauty', u'#healthyskin', u'#selfcaresaturday', u'#healthyglow', u'#deodorante', u'#naturalbeautycare', u'#chemicalfreebeauty', u'#theradiantway', u'#crueltyfreebeauty', u'#deodorants', u'#organicbeautyproducts', u'#naturaldeodorant', u'#naturalbeautyproducts', u'#aluminumfreedeodorant', u'#fightbreastcancer', u'#radiantfam', u'#glowbaby', u'#pureskin', u'#organicbeauty', u'#blackownedskincare']", '[]', "[u'#joyfulscent', u'#oils', u'#yleo', u'#prettyscent', u'#choosejoy', u'#healthylifestyle', u'#youngliving', u'#younglivingessentialoils', u'#diffuserrecipes', u'#diffuserblends', u'#joyful', u'#lightpink', u'#healthyliving', u'#essentialoils']", "[u'#change', u'#wellness', u'#nurture', u'#balance', u'#selfcare', u'#natural', u'#healthcoach', u'#naturalremedies', u'#giftsofthearth', u'#doterra', u'#organic', u'#support', u'#restore', u'#calm', u'#nourish', u'#essentialoils', u'#blog', u'#wellbeing']", "[u'#wellnesslifestyleliaison', u'#serenity', u'#purelifestyle', u'#wellnesstravelessentials', u'#puravidalifestyle', u'#essentialoils']", "[u'#doterraeucalyptus', u'#relax', u'#doterradeepblue', u'#tiredmuscles', u'#mentalhealthfirstaid', u'#lookingforfeedback', u'#headspace', u'#self', u'#bath', u'#doterraessentialoils', u'#selfcare']", '[]', "[u'#cleanliving', u'#rose', u'#naturalskincare', u'#yleo', u'#wellness', u'#beautyfromtheearth', u'#skincare', u'#naturalliving', u'#toxicfree', u'#essentialoils', u'#chemicalfree']", "[u'#younglivingeo', u'#yleo', u'#oils', u'#essentialoiltips', u'#healthy', u'#chemicalfree', u'#natural', u'#youngliving', u'#oilylife', u'#essentialoils101', u'#younglivingessentialoils', u'#beardoil', u'#shutran', u'#essentialoils', u'#shutranbeardoil', u'#essentialoilswork']", "[u'#bodylotions', u'#lotion', u'#lotionbar', u'#skin', u'#skinhealth', u'#skincareroutine', u'#handmadeskincareproducts', u'#bodylotion', u'#handmadeskincareproductsindia', u'#lotionbars', u'#handmadeskincare', u'#skincare', u'#skincaretips', u'#handmade']", "[u'#naturalhealth', u'#sustainableliving', u'#yleo', u'#zerowaste', u'#essentialoildiy', u'#instagreen', u'#wellnessjourney', u'#kindandintentionallife', u'#picoftheday', u'#popularphoto', u'#youngliving', u'#naturalsolutions', u'#oilylife', u'#doterra', u'#savetheplanet', u'#holisticliving', u'#doterraessentialoils', u'#zerowastediy', u'#minimalwaste', u'#lowimpact', u'#simpleliving', u'#zerowastejourney', u'#knowbetterdobetter', u'#gogreen', u'#reducereuserecycle', u'#lowimpactmovement', u'#aromatherapy', u'#greenlifestyle', u'#essentialoils']", "[u'#frankincense', u'#lime', u'#focusblend', u'#intune', u'#soothing', u'#sandalwood', u'#goodbyedistractions', u'#romanchamomile', u'#concentration', u'#patchouli', u'#parents', u'#ylangylang', u'#goodforstudents', u'#calming']", "[u'#younglivingeo', u'#oilymama', u'#essentialoilsforthewin', u'#oils', u'#yleo', u'#healthy', u'#chemicalfree', u'#youngliving', u'#rose', u'#natural', u'#essentialoils101', u'#oilylife', u'#younglivingessentialoils', u'#roseointment', u'#younglivingoils', u'#essentialoils']", '[]', "[u'#intention', u'#mindbodyspirit', u'#selfcare', u'#mindfulness', u'#selflove', u'#breathe', u'#combardiselixirs', u'#awaken', u'#aromatherapy', u'#divinefeminine', u'#ylangylang', u'#essentialoils', u'#aromaticmists', u'#wellbeing']", "[u'#perfumer', u'#indieperfume', u'#nicheperfume', u'#perfumery', u'#perfumenerd', u'#perfumelovers', u'#artisanperfume', u'#perfumehasnogender']", "[u'#girlbiz', u'#clarycalm', u'#balance', u'#anxious', u'#toddlerlife', u'#naturalsolutions', u'#mumlife', u'#aromatherapy', u'#rollercoaster', u'#essentialoilblends', u'#calm', u'#mood', u'#agirlsbestfriend', u'#doterraessentialoils', u'#maternityleave']", "[u'#liquidgold', u'#naturalsolutions', u'#hormonesupport', u'#thattimeofthemonth', u'#doterraau', u'#allthefeels', u'#emotions']", "[u'#botanicalskincare', u'#naturalskincare', u'#crueltyfree', u'#skin', u'#recommended', u'#skincareroutine', u'#crueltyfreebeauty', u'#instalike', u'#toner']", "[u'#magick', u'#herbs', u'#moon', u'#oils', u'#spell', u'#wisdom', u'#magic', u'#virgo', u'#bath', u'#selfcare', u'#virgomoon', u'#selflove', u'#flowers', u'#witch', u'#potion']", "[u'#healthynurse', u'#findyourtribe', u'#youbelonghere', u'#lovethemhard', u'#naturalbeauty', u'#roseointment', u'#nontoxicliving', u'#dryskin', u'#mindfulmamatribe', u'#healthymama', u'#essentialoils']", "[u'#organicessentialoils', u'#doterra', u'#bedtimeroutine', u'#bedtime', u'#sleepybaby', u'#cptg', u'#oildiffuser', u'#lightsout', u'#diffuserblends', u'#essentialoils', u'#calming', u'#doterraessentialoils']", "[u'#mindbodysoul', u'#aromatherapy', u'#essentialoils', u'#bathandbodyworks', u'#selfcare']", "[u'#plasticfree', u'#zerowaste', u'#parabanfree', u'#jasmine', u'#teatree', u'#bathproducts', u'#vegetarianfriendly', u'#coconut', u'#ginger', u'#solidshampoo', u'#gifts', u'#ylangylang', u'#ecofriendly']", "[u'#homesteading', u'#oilyhomestead', u'#emotionalsupport', u'#naturalwellness', u'#oilylife', u'#bipolarawareness', u'#bipolardisorder', u'#livingwellandchasingdreams', u'#emotions', u'#naturaliving']", "[u'#seasonalliving', u'#creatingpeace', u'#wellnesslifestyle', u'#mamabear', u'#wellnesscoach', u'#mindbodysoul', u'#iceblue', u'#mindfulness', u'#doterra', u'#tribe', u'#essentialoils', u'#mindfulmama', u'#wellnessmama', u'#healthandwellness', u'#activeliving']", "[u'#naturalhealth', u'#timeofthemonth', u'#highvibes', u'#healthyandhappy', u'#menstrual', u'#healthyhabits', u'#healthandbeauty', u'#healthy', u'#chemicalfree', u'#healthylifestyle', u'#nontoxic', u'#nontoxiclifestyle', u'#lifestyle', u'#doterra', u'#hormones', u'#menstrualsupport', u'#stress', u'#naturalliving', u'#hormonebalance', u'#happiness', u'#essentialoils', u'#lavender', u'#healthandwellness']", "[u'#lotion', u'#soothing', u'#moisturising', u'#athletes', u'#soothing']", "[u'#younglivingeo', u'#documentyourdays', u'#myoilyjourney', u'#pursuehappy', u'#liveunscripted', u'#chemicalfree', u'#ylessentialoils', u'#youngliving', u'#wellwaterwoman', u'#motherhood', u'#momentsmatter', u'#seeksimplicity', u'#younglivingessentialoils', u'#starterkit', u'#roseointman', u'#forestandfernfam', u'#myoilyday', u'#younglivingstartkit', u'#oilymama', u'#lovelysquare', u'#oils', u'#chemicalfreehome', u'#myoilylife', u'#myoilystory', u'#momentslikethese', u'#ylstarterkit', u'#afterlight', u'#essentialoils', u'#essentialrewards', u'#thatsdarling']", "[u'#naturalhealth', u'#study', u'#scatterbrain', u'#mindbodysoul', u'#unclutteryourmind', u'#mindpower', u'#intune', u'#studymotivation', u'#concentration', u'#stayontask', u'#doterra', u'#restless', u'#essentialoils', u'#allovertheplace', u'#focus', u'#intune']", "[u'#smallbatch', u'#greenbeauty', u'#ritual', u'#hydrating', u'#essentialoillove', u'#mct', u'#glowingskin', u'#naturalglow', u'#selflove', u'#veganbeauty', u'#purebeauty', u'#holidaygifts', u'#oilblends', u'#womanmade', u'#bodyoil', u'#madebywomen', u'#bathandbody', u'#oilcleansing', u'#crueltyfreebeauty', u'#treatyoself', u'#apothecary', u'#madewithlove', u'#selfcare', u'#cleanbeauty', u'#infusedoil', u'#rituals', u'#essentialoils']", "[u'#threewickcandles', u'#suddenlyrelax', u'#onewick', u'#ylangrose', u'#calmingnights', u'#aromaticcandles', u'#relaxingnights', u'#xmas2018', u'#hyggeliving', u'#onewickcandles', u'#candles', u'#gifts', u'#chamomile', u'#hygeeforever', u'#hyggelifestyle', u'#hyggenights', u'#relax', u'#exoticfragrance', u'#luxuriouscandles', u'#bergamot', u'#giftsforher', u'#aromaticcandlestobuy', u'#threewick', u'#presents', u'#christmasgifts', u'#hygge', u'#christmas2018', u'#giftideas', u'#candlestobuy', u'#ylangrose']", "[u'#magick', u'#herbs', u'#moon', u'#oils', u'#spell', u'#wisdom', u'#magic', u'#virgo', u'#bath', u'#selfcare', u'#virgomoon', u'#selflove', u'#flowers', u'#witch', u'#potion']", "[u'#rosehipoil', u'#beautyflatlay', u'#crueltyfreeskincare', u'#melbournebeauty', u'#australianskincare', u'#glowingskin', u'#pigmentation', u'#ontheblog', u'#patchouli', u'#skinmoisturiser', u'#skincare', u'#melbourneblogger', u'#naturalskincareproducts', u'#retinol', u'#antiageing', u'#slaytheflatlay', u'#melbourneinfluencer', u'#blhcollab', u'#thebalmaus', u'#thebalmcosmetics', u'#beauty', u'#jojobaoil', u'#skinsoss', u'#ylangylang', u'#bloggingtips', u'#thebalm']", "[u'#seedtoseal', u'#frankincense', u'#hyssop', u'#motherhood', u'#younglivingessentialoils', u'#valor', u'#mentalhealth', u'#rosequartz', u'#branchoutvalorup']", "[u'#vitruvi', u'#essentialoils', u'#thelaborganics']", '[]', "[u'#brassknucklebeardoil', u'#beard', u'#beardlife', u'#beardgang', u'#beardstyle', u'#beardo', u'#beardedman', u'#beardman', u'#beardlove', u'#beards', u'#beardedmen', u'#beardlover', u'#beardie', u'#beardsofinstagram', u'#beardoil', u'#bearded', u'#oil']", "[u'#forestskincare', u'#soukatsat15', u'#wildharvest', u'#montreal', u'#fireweed', u'#wildskincare', u'#balsam', u'#laurentides', u'#facemask', u'#quebec']", "[u'#yleo', u'#crackedheels', u'#smellsamazing', u'#somanyuses', u'#aveda', u'#dryelbows', u'#youngliving', u'#natural', u'#rose', u'#useoilsdaily', u'#treetree', u'#skincare', u'#balm', u'#dryskin', u'#ylangylang', u'#lakecountrylavender', u'#essentialoils', u'#nochemicals', u'#lipbalm']", "[u'#thirdeye', u'#love', u'#crystal', u'#crystalenergyinfused', u'#forestorganics', u'#crown', u'#organic', u'#crystals', u'#throat', u'#loveforestorganics', u'#solarplexus', u'#heart', u'#energyinfused', u'#vegan', u'#root', u'#meditation', u'#madewithlove', u'#chakra', u'#nature', u'#sacral', u'#crystalessences', u'#crystalinfused', u'#aromatherapy', u'#energy', u'#chakradrops', u'#essentialoils']", "[u'#bohobeauty', u'#greenbeauty', u'#rahsoap', u'#giftsforhim', u'#bathandbeauty', u'#giftsforher', u'#brambleon', u'#smallbusinesssaturday', u'#shaving', u'#artisian', u'#shopsmall', u'#shophandmade', u'#gifts', u'#guinness', u'#etsybehindthescenes', u'#shavingsoap', u'#ecofriendly', u'#lux', u'#artisiansoap', u'#eco']", "[u'#toxinfreehome', u'#toddlerlearning', u'#wellness', u'#yleo', u'#yllifestyle', u'#allnatural', u'#smellswithbenefits', u'#oilsforthewin', u'#toddlerlife', u'#skinsupport', u'#homeschoolmom', u'#investinyourhealth', u'#healthybabies', u'#healthyliving', u'#toddlerliving', u'#toddlertime', u'#homeschoolperks', u'#toddlerliferocks', u'#homeschoolers', u'#homeschoolingmom', u'#homeschoolrocks', u'#healthykids', u'#beautyproducts', u'#healthandwellness', u'#holistichealth']", "[u'#essentialoilperfume', u'#okc', u'#wellness', u'#aromatherapy', u'#clarysage', u'#selfcare', u'#naturalperfume', u'#okc']", "[u'#joy', u'#oilylifestyle', u'#oilyaf', u'#plantmagic', u'#emotionalsupport', u'#wellness', u'#earthgoddessrevolution', u'#wellnessblogger', u'#essentialoils', u'#selfcare']", "[u'#doterraaus', u'#specialneedsmum', u'#aroma', u'#focusblend', u'#intune', u'#homeschoolmum', u'#diffuser', u'#thattimeofyear', u'#homeshool', u'#doterra', u'#aromatherapy', u'#nontoxicliving', u'#teacherlife', u'#reports', u'#essentialoils']", "[u'#relax', u'#doterralondon', u'#sleep', u'#peaceandcalm', u'#doterraoils', u'#serenity', u'#doterraessentialoils', u'#restfulblend']", "[u'#selflove', u'#majik', u'#manifest', u'#oldewaysapothecary', u'#love', u'#there', u'#witchmade', u'#witchmade']", "[u'#younglivingeo', u'#joy', u'#wellness', u'#oils', u'#yleo', u'#ihavemyoilsnowwhat', u'#wellnessjourney', u'#yloils', u'#healthylifestyle', u'#ylessentialoils', u'#youngliving', u'#ylessentialfamilies', u'#nontoxic', u'#younglivingessentialoils', u'#younglivingoils', u'#nontoxicliving', u'#ditchandswitch', u'#essentialoils']", "[u'#oiltherapy', u'#mindbodygram', u'#essentialoilrollers', u'#yogawellness', u'#namaste\\U0001f549', u'#essentialoileducator', u'#chicagoliving', u'#wellpreneur', u'#essentialoils101', u'#oilyaddict', u'#essentialoilblends', u'#calmthemind', u'#lavender', u'#omlifeoils', u'#oilylifestyle', u'#essentialoil', u'#essentialoilsforall', u'#omlife', u'#wellnessblogger', u'#oillove', u'#essentialoillife', u'#betternightsleep', u'#calmingblend', u'#aromatherapy', u'#sleepwell', u'#ylangylang', u'#liveinspired', u'#wonderfulscents', u'#essentialoilswork', u'#namaste']", "[u'#roger', u'#perfumer', u'#perfumery', u'#nicheperfume', u'#follow', u'#shj', u'#scent', u'#fragrance', u'#dubai', u'#tehran', u'#perfumeblogger', u'#love', u'#instagram', u'#fraghead', u'#smellgood', u'#nichefragrance', u'#usa', u'#perfume', u'#photooftheday', u'#fragcomm', u'#niche']", "[u'#plantmedicine', u'#northquabbin', u'#atholma', u'#northernlightsblackspruce', u'#athol', u'#motivation', u'#youngliving', u'#romanchamomile', u'#wanderingearthwellness', u'#younglivingessentialoils', u'#aromatherapy', u'#ylangylang', u'#essentialoils', u'#lavender', u'#holistichealth']", '[]', '[]', "[u'#oiljunkie', u'#sourcednaturally', u'#naturalapproach', u'#nontoxic', u'#naturalsolutions', u'#oilboss', u'#doterra', u'#naturaleducation', u'#cptg', u'#notgrowningreenhouses', u'#oilsallday', u'#doterraessentialoils', u'#therapeuticgrade', u'#doterragold', u'#certifiedpure', u'#oilsforlyfe', u'#bestoilsaround', u'#betterthanorganic', u'#natural', u'#coimpact', u'#empowered', u'#worldleader', u'#medwife', u'#doterrasilver', u'#pure', u'#oilsforhealth', u'#essentialoils', u'#holistichealth']", '[]', "[u'#ladies', u'#diy', u'#balancinghormones', u'#gorgeous', u'#doterraaunz', u'#homonalsupport', u'#rollerblend', u'#australia', u'#hormonal', u'#toxicfree', u'#diyperfume', u'#blending', u'#perfume', u'#womensblend', u'#lowtox', u'#doterra', u'#hormones', u'#peace', u'#womenshormones', u'#ylangylang', u'#whisper', u'#wellbeing']", "[u'#limeeo', u'#frankincenseeo', u'#afternoonpickmeup', u'#yleo', u'#ningxianitrototherescue', u'#motivationeo', u'#antioxidantsfordays', u'#copiabaeo', u'#lemoneo', u'#forallthethings', u'#diffuser', u'#energyboost', u'#coffee\\u2615\\ufe0f\\u2764\\ufe0f', u'#ningxianitro', u'#sunshineinabottle\\u2600\\ufe0f', u'#ningxiared', u'#sunshineinabottle', u'#coffee']", "[u'#greenbeauty', u'#pursuepretty', u'#minimal', u'#crueltyfree', u'#vegan', u'#tropical', u'#cleanbeauty', u'#keepitsimple', u'#lanihair', u'#naturalskincare', u'#visualcrush', u'#greenbeautycommunity', u'#flatlay', u'#photography', u'#greenbeautyblogger', u'#sustainable']", "[u'#hope', u'#healing', u'#balance', u'#begoodtoyou', u'#beauty', u'#youngliving', u'#harmony', u'#rest', u'#aromatherapy', u'#peace', u'#essentialuna', u'#breakfree', u'#essentialoils']", "[u'#pureingredients', u'#madewithsomuchlove\\U0001f495', u'#loveyourpits', u'#madewithgoodcare', u'#pureessentialoils', u'#allnatural', u'#noickychemicals', u'#thepowerofplants', u'#safeandeffective', u'#naturaldeodorant', u'#tarasnaturals', u'#noaluminum', u'#madewithsomuchlove']", "[u'#naturalhealth', u'#holistic', u'#naturalsolutions', u'#frankincense', u'#essentialoil', u'#oils', u'#doterra', u'#aromatherapy', u'#essentialoils', u'#doterraessentialoils', u'#lavender']", "[u'#brazillianclay', u'#frankincenseoil', u'#coconutfreesoap', u'#cocoabuttersoap', u'#redseasalt', u'#ylangylang', u'#calsunsoaps']", "[u'#diy', u'#ladies', u'#balancinghormones', u'#gorgeous', u'#doterraaunz', u'#homonalsupport', u'#australia', u'#rollerblend', u'#hormonal', u'#toxicfree', u'#diyperfume', u'#blending', u'#perfume', u'#womensblend', u'#lowtox', u'#doterra', u'#hormones', u'#peace', u'#whisper', u'#ylangylang', u'#womenshormones', u'#wellbeing']", "[u'#magick', u'#herbs', u'#moon', u'#oils', u'#spell', u'#wisdom', u'#magic', u'#virgo', u'#bath', u'#selfcare', u'#virgomoon', u'#selflove', u'#flowers', u'#witch', u'#potion']", "[u'#diffuser', u'#sleep', u'#doterra', u'#sleepremedy', u'#wellnesslifestyleliaison', u'#naturalsleepaid', u'#serenity', u'#puravidalifestyle', u'#essentialoils', u'#insomnia']", "[u'#coldprocesssoap', u'#thegoatdogsoapco', u'#soapshare', u'#soapmaking', u'#homemadesoap', u'#soap']", "[u'#greenbeauty', u'#allnaturalbeautyproducts', u'#chemicalfreebeauty', u'#truereviews', u'#crueltyfreebeauty', u'#christalsreviews', u'#chemicalfree', u'#beautyinfluencer', u'#christalsbeautyreviews', u'#organicskincare', u'#crueltyfreeblogger', u'#4truthinmakeup', u'#glowforacause']", "[u'#plantbased', u'#parabenfree', u'#mrsmeyerscleanday', u'#vip', u'#freestuff', u'#healthierchoices', u'#freedeals', u'#ny', u'#cleaninghacks', u'#jw', u'#lifehacks', u'#longisland', u'#healthierlifestyle', u'#plantderived', u'#mrsmeyers', u'#freestufffinder', u'#grovecollaborative', u'#essentialoils']", "[u'#plantmagic', u'#artclassroom', u'#autism', u'#plantbased', u'#crueltyfree', u'#yleo', u'#wellness', u'#vegan', u'#sensoryprocessingdisorder', u'#artteacher', u'#knowbetterdobetter', u'#meditation', u'#mindfulness', u'#art', u'#iteachsped', u'#adhd', u'#essentialoils', u'#teachersfollowteachers', u'#teachersofinstagram']", "[u'#moonsoils', u'#diffuser', u'#naturalsolutions', u'#getshitdone', u'#productivity', u'#rosemary', u'#citrusbliss', u'#blendoftheday', u'#dowork', u'#noredbullhere', u'#cognition', u'#focus']", "[u'#youngliving', u'#oilydoctoring', u'#mosthandsomebulldogs', u'#bulldogsofinstagram', u'#dogmommingit']", "[u'#heatprotection', u'#vitamina', u'#healthyself', u'#locmethod', u'#vegan', u'#moisture', u'#butterblend', u'#winterishere', u'#naturalglow', u'#nochemical', u'#natural', u'#sheabutter', u'#soothesskin', u'#infusedoils', u'#kinkygirlsrock', u'#collegen', u'#loveyourhair', u'#hairfood', u'#softskin', u'#antiaging', u'#vitaminb5', u'#dryskin', u'#locmethod', u'#sheabutter', u'#moisture', u'#softskin', u'#butterblend', u'#vegan', u'#antiaging', u'#natural', u'#winterishere', u'#healthyself', u'#naturalglow', u'#dryskin', u'#hairfood', u'#vitaminb5', u'#collegen', u'#infusedoils', u'#soothesskin', u'#nochemical', u'#vitamina', u'#heatprotection', u'#loveyourhair', u'#kinkygirlsrock']", "[u'#oilsaregreatforthebodyandhair', u'#healthyandshiny', u'#me', u'#imlovinit', u'#1', u'#2']", '[]', "[u'#holidayshopping', u'#facialoil', u'#vitaminc', u'#balancing', u'#skincareroutine', u'#jasmine', u'#consciousconsumerism', u'#brightening', u'#plumping', u'#shopwithpurpose', u'#winteriscoming', u'#cancersucks', u'#skincare', u'#cancer', u'#hydration', u'#holidaygifts', u'#ylangylang', u'#winterskincare', u'#consciousconsumer']", "[u'#yleo', u'#roseointment', u'#allnatural', u'#completlyoiled', u'#drydamagedskin', u'#yleo']", "[u'#essentialoilsforthewin', u'#selfcaredaily', u'#keepcalm', u'#elevate', u'#essentialoilmatchmaker', u'#motivate', u'#igetbywithalittlehelpfrommyfriends', u'#goodgoodsessentials', u'#brave', u'#doterrafamily', u'#wellnessadvocate', u'#doterramom', u'#doterra', u'#selfcareroutine', u'#doterralove', u'#essentialoils']", "[u'#makeitspecial', u'#mindandbody', u'#selflovefirst', u'#nativesister', u'#youareenough', u'#veganskincare', u'#nurturingsoul', u'#christmasgiftidea', u'#theartofslowliving', u'#kindnessismagic', u'#christmasgifts', u'#bespokegifts', u'#nativesistergiftboxes']", "[u'#vulnerability', u'#natural', u'#itisyourlife', u'#women', u'#livewell', u'#hormones', u'#calm', u'#womenshealth', u'#moodmanagement', u'#chill']", "[u'#doterra', u'#haveagoodday', u'#focusblend', u'#intune', u'#doterraessentialoils', u'#theoilytribe', u'#focusblend', u'#intune']", "[u'#renohair', u'#renooils', u'#benatural', u'#doit', u'#loveyourlife', u'#skinissues', u'#sleepissues', u'#momlife', u'#renonails', u'#insomnia', u'#dadlife', u'#fungusamongus', u'#moveforwardandmakeyourdreamscometrue', u'#renosalon', u'#funguscure', u'#doterra', u'#lowerbackache', u'#toenails', u'#holisticliving', u'#bereal', u'#doterraessentialoils']", "[u'#lovetheskinyourein', u'#yleo', u'#healthymindbodysoul', u'#skincareroutine', u'#allnatural', u'#ivegotanoilforthat', u'#beauty', u'#selfcare', u'#selflove', u'#nontoxicbeauty', u'#younglivingessentialoils', u'#skincare', u'#joyfuloilful', u'#essentialoils']", "[u'#citrus', u'#enrgeeoil', u'#purification', u'#christmas', u'#spirit', u'#catcher', u'#new', u'#weekend', u'#youngliving', u'#have', u'#cedarwood', u'#higher', u'#sclareol', u'#tea', u'#a', u'#nice', u'#tree', u'#oils', u'#fresh', u'#bergamot', u'#vetiver', u'#unity', u'#dream', u'#ylang', u'#lady', u'#pine', u'#zitronengras', u'#tangerine']", "[u'#lushlife', u'#lushethics', u'#lushlover', u'#lushcosmetics', u'#lushtime', u'#lushlove', u'#lushobsessed', u'#lushstash', u'#lushjunkie', u'#lushhair', u'#lushgodiva', u'#lush', u'#ethicalcosmetics', u'#lushnaked', u'#lushcommunity', u'#lushsolidshampoo', u'#lushieforlife', u'#lushltd', u'#lushhaircare', u'#lushdigital', u'#lushshampoo', u'#instalush', u'#lushusa', u'#godivashampoobar', u'#lushaddict', u'#lushaholic', u'#lushiesofinstagram', u'#lushuk', u'#lushlabs', u'#lushshampoobar']", "[u'#solidshampoo', u'#haircare', u'#handmade']", '[]', "[u'#yleo', u'#wellness', u'#fragrancefree', u'#love', u'#relaxation', u'#chemicalfree', u'#healthylifestyle', u'#youngliving', u'#naturalsolutions', u'#diffuser', u'#naturalskincare', u'#nontoxichome', u'#lifestyle', u'#younglivingessentialoils', u'#organic', u'#skincare', u'#calm', u'#handmade', u'#lavender', u'#essentialoil', u'#oils', u'#aromaterapia', u'#beauty', u'#natural', u'#yoga', u'#aromatherapy', u'#essentialoils', u'#holistichealth']", "[u'#joy', u'#recovery', u'#hawaii', u'#love', u'#happinessquotes', u'#drlisaessentials', u'#maui', u'#autismmom', u'#motivation', u'#healthylifestyle', u'#thursday', u'#nontoxicbeauty', u'#younglivingessentialoils', u'#recoveryispossible', u'#nontoxicliving', u'#essentialoils']", "[u'#helloessentials', u'#crunchyfamily', u'#wellness', u'#crunchymama', u'#yleo', u'#babiesandoils', u'#wellnessjourney', u'#yloils', u'#lemondropper', u'#bewell', u'#youngliving', u'#bestofmom', u'#oilylife', u'#seedlings', u'#imsobloggingthis', u'#naturalliving', u'#lovejoleen_yloils', u'#oilymama', u'#happyoils', u'#ohheymama', u'#simplywildandwell', u'#momlife', u'#wellnessblogger', u'#essentialoilsandbaby', u'#momsofinstagram', u'#bestlife', u'#greenliving', u'#essentialoils', u'#seedlingscollection', u'#essentialrewards']", "[u'#handmadeskincare', u'#skindetox', u'#skincare', u'#grantedbeauty', u'#handmadesoap', u'#clearskin', u'#psoriasis', u'#eczema']", '[]', "[u'#magicmoments', u'#findyourhealthy', u'#startyourlife', u'#itsthesmallthings', u'#behappyandsmile', u'#intune', u'#livelovebiz', u'#findbalance', u'#youngliving', u'#movenourishbelieve', u'#naturalsolutions', u'#smallthingsmatter', u'#littlethingsinlife', u'#livewellcollective', u'#yoga', u'#naturalliving', u'#holdthemoments', u'#investinyourhealth', u'#comeasyouare', u'#focus']", "[u'#youngliving', u'#perfume', u'#smellsdivine', u'#calmkids', u'#healthylife', u'#gentlebaby', u'#justbreathe', u'#chill', u'#nonastychemicals', u'#flowerpower']", "[u'#yleo', u'#wellness', u'#oillife', u'#oilysisters', u'#askusaboutouroils', u'#nontoxicskincare', u'#ihaveoilsnowwhat', u'#chemicalfree', u'#youngliving', u'#nontoxichome', u'#younglivingessentialoils', u'#naturalliving', u'#nontoxiccleaning', u'#oilyfamily', u'#chemicalfreeliving', u'#healthyliving', u'#essentialoils']", "[u'#plasticfree', u'#plasticfreeliving', u'#sustainableliving', u'#sustainableph', u'#handcraftedsoap', u'#zerowaste', u'#ecoliving', u'#supportlocal', u'#flatlay', u'#zerowasteph', u'#ecolife', u'#carbonfootprint', u'#workshopph', u'#earthfriendly', u'#livingforgoodmoments', u'#slsfree', u'#socialenterprise', u'#ecowarrior', u'#reducewaste', u'#shampoobar', u'#lushie', u'#bathbombpress', u'#shampoobarph', u'#caticorndreams', u'#sustainable']", "[u'#sweetdreams', u'#yleocanada', u'#oilymom', u'#yleo', u'#younglivingessentialoils', u'#oilsforbaby', u'#littleman', u'#gentlebaby', u'#essentialoils', u'#younglivingeocanada', u'#happybabies']"]</t>
  </si>
  <si>
    <t>["[u'https://scontent.cdninstagram.com/vp/4a7fae84ec3c931c87ed52aa553b4881/5C796E4A/t51.2885-15/sh0.08/e35/s640x640/44689925_272682653391629_2360628263383774746_n.jpg']", "[u'https://scontent.cdninstagram.com/vp/3673d71d3c82e55a86b0fb424a3b94a0/5C8AB277/t51.2885-15/sh0.08/e35/s640x640/44735859_113691742893629_6987031117795623569_n.jpg']", "[u'https://scontent.cdninstagram.com/vp/4e649e92e6f468bdd4a4014f63dd4964/5C74DA8F/t51.2885-15/sh0.08/e35/s640x640/45851004_2052068434859379_2885113598701460433_n.jpg']", "[u'https://scontent.cdninstagram.com/vp/79240ad4673446c417976cc6f29c13ef/5C710D90/t51.2885-15/sh0.08/e35/s640x640/44617649_2527804767446287_7361820863458650948_n.jpg']", '[]', "[u'https://scontent.cdninstagram.com/vp/e3fcedeb2ee4884570f127ab76bfbf25/5C883802/t51.2885-15/sh0.08/e35/s640x640/43195289_347755935975897_1935162211773530350_n.jpg']", "[u'https://scontent.cdninstagram.com/vp/ea08f26966cc79e474b1038370feaf52/5C656500/t51.2885-15/sh0.08/e35/s640x640/44508068_1861617537270422_6263971642332182090_n.jpg']", "[u'https://scontent.cdninstagram.com/vp/6a1341442a2199df73e577faf2031986/5C7688CF/t51.2885-15/e35/43107761_482233572268579_2602886936777929358_n.jpg']", "[u'https://scontent.cdninstagram.com/vp/6b8ac5d388d73885ba63ffa87cf69fb9/5BE4B4F6/t51.2885-15/e15/s640x640/44422791_330745944146620_8107285760916324352_n.jpg']", '[]', "[u'https://scontent.cdninstagram.com/vp/75c403b9f06ec1cd515f14f4f2a38029/5C771913/t51.2885-15/sh0.08/e35/s640x640/43650064_1872237586231120_5288112709932434387_n.jpg']", "[u'https://scontent.cdninstagram.com/vp/4d215e922169b257c3d44321b6db1953/5C8AE018/t51.2885-15/sh0.08/e35/s640x640/43915219_759464581100619_6654744292608704512_n.jpg']", "[u'https://scontent.cdninstagram.com/vp/0c71d59fe420cf39b31a82bac9665117/5C68A9E3/t51.2885-15/sh0.08/e35/s640x640/44853183_1128480453996985_1725514677084999918_n.jpg']", "[u'https://scontent.cdninstagram.com/vp/bc80c8c3f9c7b9b2fd6d8b0fc5dbe7b4/5C80F8FB/t51.2885-15/sh0.08/e35/s640x640/44296650_2126068174375395_4067577340477732571_n.jpg']", "[u'https://scontent.cdninstagram.com/vp/82068088517001d96e889bb42f281885/5C72FA58/t51.2885-15/sh0.08/e35/p640x640/45354982_265608274099059_2774341565458749371_n.jpg']", "[u'https://scontent.cdninstagram.com/vp/af2aa78ea377fc8a893e434a4e00fcfa/5C72B250/t51.2885-15/sh0.08/e35/s640x640/44814766_2052101831517498_4014466048504889344_n.jpg']", '[]', "[u'https://scontent.cdninstagram.com/vp/71efa01811c8352e4b80eda10e958f6a/5C64C59C/t51.2885-15/sh0.08/e35/s640x640/43779159_245610492775175_5180761552462120337_n.jpg']", "[u'https://scontent.cdninstagram.com/vp/cc2e39c29781e4b40f025f5a43f71b9a/5C747960/t51.2885-15/sh0.08/e35/s640x640/44906201_256113205081139_3183052066214522225_n.jpg']", "[u'https://scontent.cdninstagram.com/vp/a1e3da50449731d880f123dbf339d6cc/5C829B1A/t51.2885-15/sh0.08/e35/s640x640/43913231_2261096730801126_1691122251647349833_n.jpg']", "[u'https://scontent.cdninstagram.com/vp/ad68a3229ec825ac63119a2cec28760a/5C7CE22D/t51.2885-15/sh0.08/e35/p640x640/44532065_199080994227545_3103515933311755347_n.jpg']", "[u'https://scontent.cdninstagram.com/vp/d9057a8d0849708170ee52355043ecf9/5C6F7236/t51.2885-15/sh0.08/e35/p640x640/44436543_255811398442746_2675492788225492946_n.jpg']", "[u'https://scontent.cdninstagram.com/vp/9d3345fdc373032796cf3d85ca553ba9/5CB060F3/t51.2885-15/sh0.08/e35/s640x640/44793428_2237370979839491_1995837701760027811_n.jpg']", "[u'https://scontent.cdninstagram.com/vp/c202b00510732426fc5d8b5a3897f813/5C76BE58/t51.2885-15/sh0.08/e35/s640x640/43986011_2096275084020328_200290220475321801_n.jpg']", "[u'https://scontent.cdninstagram.com/vp/8a5b9d570494f1e29276e53d1119dbba/5C7CDBCB/t51.2885-15/sh0.08/e35/s640x640/43212210_694946117556795_1956501429548267775_n.jpg']", "[u'https://scontent.cdninstagram.com/vp/edc53ed5f856ac79702de07cafde4ce9/5C66FD3E/t51.2885-15/sh0.08/e35/p640x640/44250721_467350620456456_973896517436519415_n.jpg']", "[u'https://scontent.cdninstagram.com/vp/d61f52a93987e0730a2a522c447e33ff/5CAFA9D8/t51.2885-15/sh0.08/e35/s640x640/45420891_2188885188001852_8924704213231033513_n.jpg']", "[u'https://scontent.cdninstagram.com/vp/2821cf00b734ee6791e2c80ec942b15c/5C756120/t51.2885-15/e35/44374090_727591854271166_8742063415282633582_n.jpg']", "[u'https://scontent.cdninstagram.com/vp/d74394a4c4809367ccbdb293d939235e/5C774183/t51.2885-15/sh0.08/e35/s640x640/43914768_262204954462781_8076775281821678094_n.jpg']", "[u'https://scontent.cdninstagram.com/vp/8d7d990eab5cc983ba5c08cb21d3c971/5C6FEDF3/t51.2885-15/sh0.08/e35/s640x640/44234290_193069854954434_4129251674665751861_n.jpg']", "[u'https://scontent.cdninstagram.com/vp/7103fda4f0ddf1c9de2ac66331451ece/5CA4DA3C/t51.2885-15/sh0.08/e35/s640x640/45306015_1956270031344469_5327911710986600448_n.jpg']", "[u'https://scontent.cdninstagram.com/vp/0b66da558c1c80be973829aafefe6bfc/5C9AA3A2/t51.2885-15/sh0.08/e35/s640x640/46974187_305563103392655_9077242934991960864_n.jpg']", "[u'https://scontent.cdninstagram.com/vp/0fa3990b9c6aceb3e1047f23e4519c67/5CAB84A5/t51.2885-15/sh0.08/e35/s640x640/45304424_813367669007787_7292626222253614475_n.jpg']", "[u'https://scontent.cdninstagram.com/vp/a89ac9ed56da1c5332951b8846d8a31c/5C779DF3/t51.2885-15/sh0.08/e35/s640x640/44630708_509168786229213_6414512018836576936_n.jpg']", "[u'https://scontent.cdninstagram.com/vp/3888d3fbb67154be0e08a3d5b95b5031/5C663674/t51.2885-15/e15/s640x640/44488090_137456300553618_3510773396521460212_n.jpg']", "[u'https://scontent.cdninstagram.com/vp/dd815fb4535077d9b2c04625b73b192c/5C763B61/t51.2885-15/sh0.08/e35/s640x640/42782053_763606650646941_1123891581435017238_n.jpg']", "[u'https://scontent.cdninstagram.com/vp/bbd6ed795bff97a8427248806611d428/5C6D3162/t51.2885-15/sh0.08/e35/s640x640/42756103_133653040950422_6581156477263166155_n.jpg']", "[u'https://scontent.cdninstagram.com/vp/325a9edd2d6fc655232619490c721214/5C69B57D/t51.2885-15/sh0.08/e35/s640x640/44756273_363184080918306_4995142486646144809_n.jpg']", "[u'https://scontent.cdninstagram.com/vp/3f2170392bd2c7f092755dc08a6e8e17/5C8448D9/t51.2885-15/e35/44234286_514258812377071_2632534854864529432_n.jpg']", '[]', "[u'https://scontent.cdninstagram.com/vp/b50eaa15fde743a24e7ed52566cc6857/5C8E9B31/t51.2885-15/sh0.08/e35/s640x640/46574895_355978451875325_180186469175460901_n.jpg']", "[u'https://scontent.cdninstagram.com/vp/cdd39eb912de5d9cc9119747d92d72b2/5C947DC2/t51.2885-15/sh0.08/e35/s640x640/45354769_348370429298896_1165070355864785543_n.jpg']", "[u'https://scontent.cdninstagram.com/vp/6a1ca679ddfb7fcff3203a2f40181dc8/5C84DCE6/t51.2885-15/sh0.08/e35/s640x640/44481572_2250712675206119_8916268135590395904_n.jpg']", "[u'https://scontent.cdninstagram.com/vp/eca331a9c43b8a2e969112d1cb7ee677/5C8EAAA0/t51.2885-15/sh0.08/e35/s640x640/44870606_194160028135023_6674511444873597716_n.jpg']", "[u'https://scontent.cdninstagram.com/vp/89f079e1fb9f2db325502879362aa0c1/5C8AABB1/t51.2885-15/sh0.08/e35/p640x640/45350833_140000133634746_2093720930673236700_n.jpg']", "[u'https://scontent.cdninstagram.com/vp/267ea24f6d7e5856a8adace90b084d6f/5C6BC6B6/t51.2885-15/sh0.08/e35/s640x640/43985440_2146304388956454_116513741385457875_n.jpg']", "[u'https://scontent.cdninstagram.com/vp/8c2a879de6ff89a3c70a60ae5f2560c3/5CA9129C/t51.2885-15/sh0.08/e35/p640x640/45721119_2169873276595093_4634280211127951851_n.jpg']", "[u'https://scontent.cdninstagram.com/vp/4b1e0ac1ce62a246b00b1e789cd714da/5C935D87/t51.2885-15/sh0.08/e35/p640x640/45592907_258813058132576_3954989318443193945_n.jpg']", "[u'https://scontent.cdninstagram.com/vp/8ee1cbb09dedfe1a69eb76024f13252a/5C6BD300/t51.2885-15/sh0.08/e35/p640x640/42931838_2282775158617966_515422325729283879_n.jpg']", "[u'https://scontent.cdninstagram.com/vp/832efdc1decdbd70ca29bb1992645fe3/5C8619AD/t51.2885-15/sh0.08/e35/s640x640/44745911_1986650191398752_7519005599564752955_n.jpg']", "[u'https://scontent.cdninstagram.com/vp/dd802e9ad1472ebe21cd8bbb3d85a9a0/5CB0E909/t51.2885-15/sh0.08/e35/s640x640/44785386_660836654311876_8519501422914426536_n.jpg']", "[u'https://scontent.cdninstagram.com/vp/1166b896ccef942c3bca0a508b62f950/5CAE10C6/t51.2885-15/sh0.08/e35/s640x640/44224283_126972464962314_5495214977199816108_n.jpg']", "[u'https://scontent.cdninstagram.com/vp/e51f0b69ee074f282d02cf6602d4b6d0/5C8FEEBE/t51.2885-15/sh0.08/e35/p640x640/44760104_1186669101484923_3274703085514031290_n.jpg']", "[u'https://scontent.cdninstagram.com/vp/e025f3da0992aa610a0e2f0f7070a576/5C80DCAD/t51.2885-15/sh0.08/e35/s640x640/43512382_262332827798648_2435669536093900609_n.jpg']", "[u'https://scontent.cdninstagram.com/vp/cb1b6b556d9b41256e891072fa20faf1/5C884808/t51.2885-15/sh0.08/e35/s640x640/43778947_198379517723741_39520171542094697_n.jpg']", '[]', '[]', "[u'https://scontent.cdninstagram.com/vp/70d02e70aa5af7563e91e4d771de8039/5C80F0EB/t51.2885-15/sh0.08/e35/p640x640/44879261_260016778017676_6679282017328323008_n.jpg']", "[u'http://pbs.twimg.com/media/DtDs2yVVYAAgTUF.jpg']", "[u'https://scontent.cdninstagram.com/vp/29e082c5cd9e9c5a9565401d0a1a4fb2/5C7AAAE1/t51.2885-15/sh0.08/e35/s640x640/44549316_297483797773185_5615733618319978646_n.jpg']", "[u'https://scontent.cdninstagram.com/vp/a3727a3a844e137afb545e3f9bdc9387/5CB1B35A/t51.2885-15/sh0.08/e35/p640x640/46533771_486433518512393_8048715682865872823_n.jpg']", "[u'https://scontent.cdninstagram.com/vp/9aaace519eeade8a6667646d577363f9/5C7C0406/t51.2885-15/e35/44868319_300318100580605_5031175010840470768_n.jpg']", "[u'https://scontent.cdninstagram.com/vp/f4208b9609f5dcfbe925f5614966b99b/5C82BD28/t51.2885-15/sh0.08/e35/s640x640/44424961_2083312658648792_7050496592181990142_n.jpg']", "[u'https://scontent.cdninstagram.com/vp/4fc5b0cee73f2a2a2a421505d974443e/5C70BDE5/t51.2885-15/sh0.08/e35/p640x640/44871807_216032765997193_4011479147512662717_n.jpg']", "[u'https://scontent.cdninstagram.com/vp/1c4c46d0713df0db50265fd45084e509/5C68CC34/t51.2885-15/sh0.08/e35/s640x640/43985907_501385553713525_4570360420642437993_n.jpg']", "[u'https://scontent.cdninstagram.com/vp/8f51d9239e5dbd72222c74b2d496fa4d/5C7C1E94/t51.2885-15/sh0.08/e35/p640x640/44892169_186655845607295_3787154340833990606_n.jpg']", "[u'https://scontent.cdninstagram.com/vp/c40e7c9247e49a0469f4731a6578dfae/5C89253F/t51.2885-15/sh0.08/e35/s640x640/43670739_1134498870038916_4494348928840761323_n.jpg']", "[u'https://scontent.cdninstagram.com/vp/7d76164210ddc962638e0fcaf60d1a58/5C80650E/t51.2885-15/sh0.08/e35/s640x640/45308664_142869680012893_2360780061735368788_n.jpg']", "[u'https://scontent.cdninstagram.com/vp/c2105252fb9cf6c828e3bd7026a05d4e/5C687AB2/t51.2885-15/sh0.08/e35/s640x640/44453405_253748901973540_6136439929623483185_n.jpg']", "[u'https://scontent.cdninstagram.com/vp/a3aa0b21246c685a540f20d48c72b798/5C826E2E/t51.2885-15/sh0.08/e35/s640x640/43267515_406873506514667_8277876129463902752_n.jpg']", "[u'https://scontent.cdninstagram.com/vp/8d302e740f6aba00873f4582ffe95243/5C7D847F/t51.2885-15/sh0.08/e35/s640x640/43913687_188098608733511_569459477149874041_n.jpg']", "[u'https://scontent.cdninstagram.com/vp/62f1e68ea3b38656a36d920af9a22327/5C813B37/t51.2885-15/sh0.08/e35/s640x640/44637172_176746746608620_6145097672154643976_n.jpg']", "[u'https://scontent.cdninstagram.com/vp/7baaf623b98487ea925791cc0ab550be/5C92A8E0/t51.2885-15/sh0.08/e35/s640x640/45661436_942225259305500_5819624028204810926_n.jpg']", "[u'https://scontent.cdninstagram.com/vp/de2f63ebc2235bec874688400755c1d5/5C648539/t51.2885-15/sh0.08/e35/s640x640/45286720_345721596193050_2449500534164422656_n.jpg']", "[u'https://scontent.cdninstagram.com/vp/59732cea5edaff4cf68154ca742af780/5CB058E5/t51.2885-15/sh0.08/e35/p640x640/44521431_369995277169501_5553887411723513833_n.jpg']", "[u'https://scontent.cdninstagram.com/vp/9f90069ed449d15a548c0df8ff46bfb0/5C82E430/t51.2885-15/sh0.08/e35/s640x640/43714485_180033826236056_656907259312351022_n.jpg']", "[u'https://scontent.cdninstagram.com/vp/1ad9e1ed6d5bae4e2ef68f029db0976a/5C6D84F0/t51.2885-15/sh0.08/e35/s640x640/44738327_265076180820290_8021615564791446307_n.jpg']", '[]', "[u'https://scontent.cdninstagram.com/vp/ce5ef0512767a3de4a3028a826d5c7ff/5C6B6F5E/t51.2885-15/sh0.08/e35/s640x640/44000219_112667726343909_406330905310531756_n.jpg']", "[u'https://scontent.cdninstagram.com/vp/c9f0780588f3307f664e6b1d198ebfdd/5C737EDC/t51.2885-15/sh0.08/e35/s640x640/44803517_251406995730876_6025875198269244331_n.jpg']", "[u'https://scontent.cdninstagram.com/vp/bab3a9f7c6c58ad861beebbcb19bf8c4/5C81D9A8/t51.2885-15/sh0.08/e35/s640x640/43749243_586652891789453_3866204726494367922_n.jpg']", "[u'https://scontent.cdninstagram.com/vp/07e3d09487c00ab442527e1b3d785e6a/5C7932F7/t51.2885-15/sh0.08/e35/s640x640/43985683_266746947370529_8603226296225389900_n.jpg']", "[u'https://scontent.cdninstagram.com/vp/8676158cec854c4283b2c884541845fb/5C6BD8C9/t51.2885-15/sh0.08/e35/s640x640/44634043_351997985606817_2049734046567344909_n.jpg']", "[u'https://scontent.cdninstagram.com/vp/1e19ee5f02ffedfa0cf27b0ad73c89f7/5C8ADA37/t51.2885-15/sh0.08/e35/p640x640/43478263_305812870239456_8369198058941044495_n.jpg']", "[u'https://scontent.cdninstagram.com/vp/4db4131ec5af72c02a20ab8c3d2841c3/5C99CC21/t51.2885-15/sh0.08/e35/s640x640/44490242_369045317203002_8664355150471492515_n.jpg']", "[u'https://scontent.cdninstagram.com/vp/cefa7077b0b8ab53ded543009e3d996c/5C6F8C2E/t51.2885-15/sh0.08/e35/s640x640/43249820_282901312342303_8995044704840891338_n.jpg']", "[u'https://scontent.cdninstagram.com/vp/7c2ce566fc7740b3fd50e1969e360762/5C7BB735/t51.2885-15/sh0.08/e35/s640x640/44492839_559843304458534_8886726963226552358_n.jpg']", "[u'https://scontent.cdninstagram.com/vp/902092d915122300b4efaa84a0a6e35e/5C818612/t51.2885-15/sh0.08/e35/p640x640/44318000_2125637274353070_128727674996556267_n.jpg']", "[u'https://scontent.cdninstagram.com/vp/d8f5dc91d5f5089db7841b5d82b8b185/5C94D9FA/t51.2885-15/e35/45361221_1244020155751840_4959812049825568911_n.jpg']", '[]', "[u'https://scontent.cdninstagram.com/vp/ff2391220f748aa4c100b85c82e6ee45/5C7B92A0/t51.2885-15/sh0.08/e35/s640x640/43378041_304814286787698_197018218023318236_n.jpg']", "[u'https://scontent.cdninstagram.com/vp/c8688a37884d4f4c7f713e1b53eba4f3/5C6FF045/t51.2885-15/sh0.08/e35/s640x640/44561899_279096769407716_1042716275328817304_n.jpg']", "[u'https://scontent.cdninstagram.com/vp/bd8c54ae3a17a9b9fceb6d7eb5261d7f/5C7CAF37/t51.2885-15/sh0.08/e35/s640x640/43635391_1084972761670817_3994773527053747058_n.jpg']", "[u'https://scontent.cdninstagram.com/vp/eef769bccd431ed88b9d9897c5550c3f/5C6F09CB/t51.2885-15/sh0.08/e35/p640x640/45351560_792925534391451_194314640329739840_n.jpg']", '[]', "[u'https://scontent.cdninstagram.com/vp/37d4e01f5fb2cbd4141571febca26562/5C71BF3C/t51.2885-15/sh0.08/e35/s640x640/44748360_349634952271905_6241730891309345971_n.jpg']", "[u'https://scontent.cdninstagram.com/vp/666ec2430f31386e296fe7e3db33b520/5C79020E/t51.2885-15/sh0.08/e35/s640x640/44921522_244905332872540_4231007895070092673_n.jpg']", "[u'https://scontent.cdninstagram.com/vp/2a16ab9e6c56721de1b3caf81d6f8a5d/5CAC80CD/t51.2885-15/sh0.08/e35/s640x640/44888743_617998721951331_4029037366006521553_n.jpg']", "[u'https://scontent.cdninstagram.com/vp/b0d168544b0040c75b3eece9b4f0933f/5C7E9B21/t51.2885-15/sh0.08/e35/s640x640/42154596_335063887297251_2241279127635832573_n.jpg']", "[u'https://scontent.cdninstagram.com/vp/dd3ed4363dfa0bcde15712c60acc64c5/5CB1BC05/t51.2885-15/sh0.08/e35/s640x640/46413973_1003177469890715_7121115581301352846_n.jpg']"]</t>
  </si>
  <si>
    <t>['Day 2 in the little box is joy....... this little bottle packs a punch has a nicer perfume scent that also helps with deep seated emotional issues. \nLately this has been on rotation for me \nApply over the heart, thymus,temples and wrists.\nIt’s a blend of ylang ylang,geranium,lemon,coriander,tangerine jasmine, Roman chamomile,palmarosa and rose.\n\n#joy #emotionalhealth #emotionalsupport #butfirstjesus #joy #adventcalendar #jesusisthereasonfortheseason #balance #balancedlife #healthandwellness #healthyheart #lampandlight #soulscripts #fearfullyandwonderfullymade', '•JOY•\nJoy is what happens to us when we allow ourselves to recognize how good things really are.\n💕\nThis blend is a must for me as specially at this time of year when the days are shorter. I apply a drop to the area above my heart everyday, to bring happiness to my mind and body.\n💕\nA blend of Bergamot, Ylang Ylang, Geranium, Lemon, Coriander, Tangerine, Jasmine, Roman Chamomile, Palmarosa and Rose.\n.\n.\n.\n#younglivingessentialoils #youngliving #yleo #chloily #naturalalternatives #healthylifestyle #holisticlifestyle #joyessentialoil #happiness #joy #maketheswitch #younglivingwellness', '@halsey Ylang Ylang and Frankincense and Bergamot for depression, chamomile and lavender for insomnia, grapefruit/any citrus to uplift and energize, tea tree to purify', 'This is where I begin ✌🏻\n🌱\nTook a very much needed break from my IG. \nA lot of new things around here that I will work on sharing, but for now this picture says a lot. \nHarmony, balance, peace are things that were very much needed and tremendously lacking for a long time. \nThe road back has been hard, wonderful, fulfilling, terrifying and everything in between. \nThis oil gets diffused ALOT around here lately 🌱\nBlend of:\nLavender, Sandalwood,  Ylang Ylang, Frankincense, Orange, Angelica, Geranium, Hyssop, Spruce, Sage Lavender, Rosewood, Lemon, Jasmine, Roman Chamomile, Bergamot, Palmarosa, &amp; Rose\n🌱\nIt’s a packed oil with a bunch of oils I use individually and love!! 🌱\nUse as perfume, on chakras to clear out energy blocks or diffuse in your space to bring harmony to your home 💕\n🌱\n.\n.\n.\n.\n.\n.\n#feelfreefeed #peacefulmind #blessed #myeverydaymagic #femaleentrepreneur #project_faceless #chakrahealing #singlemama #momitforward #allnatural #sprucedoilers #healyourbody #hearthealing #dowhatyoulove #onedayatatime #healthyhappylife #beautyinthestruggle #myworld #seetheworldthroughmyeyes #naturalmama #thisparentlife #abeautifulmess #healingenergy #inspiremothers #youbeyou #spirituality #livethelittlethings #younglivingeo #findyourharmony #ipreview @preview.app', 'Emotions are real y’all ......specially this time of the year 🎄🤷🏻\u200d♀️ OILS for EMOTIONS - Quick Reference 😠😭🥺😔😣😩😞😶😤 ➕Anger\nBergamot, Valor, Sacred Mountain, Harmony, Forgiveness, Lavender, Myrrh, Roman Chamomile, Ylang Ylang ➕Sadness\nSacred Frankincense, Copaiba, Grapefruit, Valor, Live Your Passion, Hope, Brain Power, Envision, Present Time, Angelica, Orange ➕Fear\nPalo Santo, Cypress, Valor, Present Time, The Gift, Roman Chamomile, Geranium, Spruce, Sacred Frankincense, Orange, Believe ➕Discouragement\nBergamot, Idaho Balsam Fir, Galbanum, Cedarwood, Valor, The Gift, Common Sense, Dream Catcher, Into the Future ➕Frustration\nRoman Chamomile, Galbanum, Palo Santo, Ocotea, Ginger, Juniper, Lavender, Lemon, Orange, Peppermint, Thyme, Ylang Ylang, Spruce ➕Guilt\nRoman Chamomile, Galbanum, Cypress, Juniper, Geranium, Frankincense, Spruce, Rose, Thyme, Valor, Release, Harmony, Present Time ➕Despair\nCedarwood, Spruce, Sacred Frankincense, Lavender, Geranium, Lemon, Orange, Peppermint, Rosemary, Thyme, Ylang Ylang ➕Abuse\nSARA, Hope, Joy, Geranium, Inner Child, Grounding, Trauma Life, Release, Valor, Forgiveness, White Angelica ➕Argumentative\nIdaho Balsam Fir, Egyptian Gold, Humility, Surrender, Roman Chamomile, Frankincense, RutaVaLa, Hope ➕Grief/Sorrow\nBergamot, Palo Santo, Galbanum, Roman Chamomile, Clary Sage, Eucalyptus, Juniper (***BACK IN STOCK!), Lavender, Petitgrain ➕Confusion\nSpruce, Cedarwood, Peppermint, Ginger, Common Sense, Copaiba, Juniper, Basil, Brain Power, Awaken, Ylang Ylang ➕Resentment\nBergamot, Ocotea, Idaho Balsam Fir, Dorado Azul, Valerian, Common Sense, Lavender, Orange, Ylang Ylang, Sacred Mountain, Gathering ➕Irritability\nIdaho Balsam Fir, Lavender, Ocotea, Melissa, Palo Santo, Copaiba, Dorado Azul, Valerian, Western Red Cedar, Tangerine, Tsuga, Valor, Hope, Surrender, Transformation ➕Mood Swings\nClary Sage, Geranium, Juniper, Fennel, Lavender, Rose, Lemon, Rutavala, Dragon Time, Mister, Envision, Magnify Your Purpose', 'Just ordered this bad boy for my sweet little girl’s eczema. She has a few patches that are stubborn and I’m trying to stay away from steroid cream/other yucky filled stuff. -\n-\nIngredients as follows: Rose, tea tree, myrrh, ylang ylang, &amp; geranium oils, sunflower seed oil, avacado oil, raspberry seed oil, argan kernel oil, pomegranate and jojoba seed oil.... ummm yes please. 🙌🏻 #rosetotherescue', "Today's choice of Braw Beard oil is Arctic Explorer 1813. •Sweet, fresh mint fragrance made with ylang, peppermint and cypress.\n• 100% natural oil to nourish facial hair.\n• Hempseed oil may enhance beard growth.\n• Peppermint controls dandruff associated with dry skin.\n•Non greasy.\n\nHave you tried it yet?\n\nJoin the #Brawtherhood", 'The SELF-LOVE Salt &amp; Flower Bath Soak seriously smells amazing. Ylang ylang, lavender and geranium scents with rose petals, chamomile and lavender buds equals one nice long cozy bath tonight, because YOU deserve it. 💗💐🌸\n.\n.\n.\n.\nwww.innerlightbotanicals.com\n#selflove #bath #tubtime #bathsoak #youdoyou #flowers #naturalskincare #skincareroutine #relaxing #evenings #selfcare #rosequartz #journaling #iamworthy #chooselove #loveoverfear #loveyourself', 'YL is giving away free Joy with qualifying orders this month!! This is my replacement for perfume.  A dab behind the ears &amp; over my heart. This blend contains rose, lemon, palmarosa, bergamot, Ylang Ylang, tangerine, jasmine, chamomile, and coriander.  Sound dreamy enough?  Love to gift this to those grieving. ✨\n.\n.\n.\n.\n.\n.\n.\n#joy #yleo #younglivingeo #essentialoils #diffusers #thehappynow #sahm #crunchymama #myoilylife #essentialrewards #aromatherapy #stress #relaxation #holidays', 'Day 2 of my YL Advent Calendar brought Joy oil...this one is a blend of Bergamot, Ylang Ylang, Geranium, Lemon, Tangerine, Jasmine, Roman Chamomile, Palmarosa, and Rose oils...all in that one little bottle...I love putting a drop of this on my heart...putting it in my car diffuser or in a diffuser necklace...and diffusing it with lemon or orange (or today-both)...but the reason I love Joy the most...is because it made me actually believe in oils...\n.\nSo a few years ago, my sister got a starter kit with Young Living and I made soooo much fun of her! I thought she had officially lost it and it was way too “granola”...she told me to just wait and I would want them too...I thought there was no way.  Fast forward and my head wasn’t feeling too great one day...she told me to sniff her bottle of Peppermint...and I felt better within seconds...I thought it was clearly a fluke...\n.\nFast forward to a week or so later...it was...you know...that time of the month...I asked her what I needed for that to help thinking clearly she wouldn’t be able to help me...she told me to open my hands...put some carrier oil in and a couple drops of Joy and told me to rub it on my lower stomach...and gone!\n.\nSo after a sniff of Peppermint and a little Joy rubbed on, I couldn’t deny that it clearly worked...Mom got me a starter kit that Christmas and I haven’t looked back\n.\nSo here is my public apology to Evyn for making so much fun of you..and my thanks to Mom for getting me my kit!  Oh and thanks Young Living for giving me another bottle of Joy in the Advent Calendar too 💁🏼\u200d♀️💕\n.\n#younglivingadventcalendar #youngliving #younglivingessentialoils #yleo #joy #joyessentialoil', '@halsey I use lavender to help me sleep and relax, peppermint for headaches &amp; nausea. ylang ylang &amp; eucalyptus for cramps, tea tree oil for acne, frankincence for anxiety ❤️', '“I’m wearing Earth, Calm, Awake + Balanced Like Butter Babe,” responding to a gentleman who wanted to know what perfume I was wearing. He found it “subtle but memorable ... “\n.\n.\nExactly the recipe I was going for,😉 .\n.\nI just made fresh batches for a market this weekend and I needed to test them for quality control. Usually, I do this over a period of 3 days but today I tried something 🆕...\n.\n.\nAwake 🆙 on my neck + chest after my shower, since I was a little congested. Hoping the citrus 🍊🍋🍈+ mint would perk me up a little.🤸🏾\u200d♀️\n.\n.\nCalm on my arms so to access the lavender + vetiver calming benefits throughout the entire day🌝\n.\n.\nBalance ⚖️in the center, the ☯️Ylang Ylang , Clary Sage + geranium rose  for digestion and feminine energy 🧘🏽\u200d♀️\n.\n. \nEarth on the legs and feet 👣for the grounding and ani- fatigue properties of Patchouli, cedar, frankincense + Litsea\n.\n.\nYeah, my scent ♨️ aura was lit 🔥today!', "Diffusing bergamot, Roman chamomile, ylang ylang and clove for relaxation and drinking Samovar Chai tea for digestion. I don't know what I'm going to do when I… instagram.com/p/BrkYhXEnzRWH…", 'Spoiler Alert!! If you haven’t opened your Advent Calendar for today, scroll past!! So day 2 of the Young Living Advent Calendar was one of my favourite oils and something we all need a little more of in our lives ... JOY!!!! JOY has a floral aroma and is a blend of Lemon, Mandarin, Rose, Roman Chamomile, Palmarosa, Jasmine, Rosewood, Geranium, Ylang Ylang, and Bergamot. The benefits of this beautiful blend are fabulous for emotional support. \nDiffuse Joy and notice how everyone will enjoy a mood boost. \nEvery morning I take a few drops on my palm, activate it and apply over my heart. As you slowly inhale, you’ll feel your spirits rise.\n\nWish I had this a few years ago!! A few drops of Joy rubbed directly onto the abdomen will help alleviate those monthly cramps! \nPerfume – Joy smells amazing and can be used as a natural perfume. Apply a few drops on your palm  and rub on your neck and wrists. I can’t count the number of times I’ve had friends and strangers alike (yes it was weird to start with lol) tell me how good I smelt!  #hippiegirl  #hippiechic #smellsogood #naturalperfume #naturalperfumery #hoarfrost #frostysfresh #winterwonderland #beautifulfrost #hoarfrostbeauty', "Can we talk for a second about this little Christmas miracle?  My son has been struggling with eczema, most recently on his hands.  We've done every combo of lotion, oil, and salve with limited results. .\n.\nWe have been using this for THREE days and it's a night and day difference! He has been applying a thin layer 2 times a day and I'm blown away by the results.\n.\n.\nRose ointment smooths and hydrates the skin with oils like rose, tea tree, and ylang ylang. It's also vegan friendly and cruelty free. If you struggle with eczema or winter hands (you know...dry cracked skin) this ointment will be your new bff.\n\n#eczema #rose #teatree #ylanglyang #miracle #ointment #yleo", 'My #blackfriday order came in and I’m SO excited to be trying some new stuff! The deals were just too good! Diffusing right this moment: Joy. I’m feeling all the feelings with our move coming up and Joy is what I s want to be feeling so I’m LITERALLY putting it into the universe 😂 it’s uplifting and beautiful! I’ll highlight more of these magical wellness bottles in the coming days! 🌿\n•\n•\nMore about Joy: a beautiful blend of Bergamot, ylang ylang, geranium, Lemon 🍋, coriander, tangerine 🍊, Jasmine, Roman chamomile, palmarosa, and ROSE 🌹. Feelings of togetherness and warmth radiate through this oil along with a very romantic vibe. Many use it as a perfume, just apply neat to the wrists! 🌸\n•\n•\n#kariraepresets #yleos #eos #yl #yleo #essentialoils #wellness #saynotocandles #toxinsout #joy #knowbetterdobetter 🌸', 'Aromatherapy tips✨🙏🏼🌿\n\nGrounding smells: Cedar, frankincense, myrrh, pine, dragons blood, birch, sandalwood, patchouli, tea tree\n\nUplifting smells: Anything citrus-y, orange, lemon, lime, grapefruit, lemongrass, eucalyptus, peppermint, ylang ylang', 'Day Two: Joy!💐\n▫️▫️▫️\nWow, what impeccable timing this calendar has delivering this oil to me today! Not only was I kind of sad and regretting not picking this up on Black Friday, but it is so appropriate for the season, and my roller coaster of a day!\n▫️▫️▫️\nJoy is an amazing blend of Bergamot, Ylang Ylang, Geranium, Lemon, Coriander, Tangerine, Jasmine, Roman Chamomile, Rose, and PalmaRosa oil! It has a very floral scent with mild citrus tones.\n▫️▫️▫️\nPlace joy right over your heart for an uplifting, emotional support!\n▫️▫️▫️\n#joyessentialoil #youngliving #emotionalsupport', 'YL Advent Calendar Day #2:\n\nTo be honest, when I first smelled this oil after I got my kit, I HATED IT.  It is very floral and I was very turned off. "They" say that oils that you have that strong of a reaction to are ones that your body truly needs.  One day I felt the urge to bust this bad boy out, and now I use this oil DAILY!  I mix it with Valor and some fractionated coconut oil in a roller and apply it over my heart as perfume.  I can 100% tell a difference in my mood when I wear this vs. days I rush out of the house and forget to use my roller!\n\nJoy is a blend of Bergamot, Ylang Ylang, Geranium, Lemon, Coriander, Tangerine, Jasmine, Roman Chamomile, Palmarosa and Rose oils.  The aroma invites a sense of romance, bliss and warmth when diffused.  Worn as a fragrance it invites togetherness.\n\n#yleo #younglivingessentialoils #YLAdventCalendar', 'On the Second Day Of Christmas, Young Living Gave to me..... 💝JOY\n\nAbout this Oil: ~ A blend of Bergamot, Ylang Ylang, Geranium, Lemon, Coriander, Tangerine, Jasmine, Roman Chamomile, Palmarosa and Rose - ahhh it all sounds so lovely! And you know what.... it is!\n\nLet me tell you a little more...\nJOY helps to promote feelings of love, self love and confidence. It inspires romance and helps to overcome deep-seated sadness and grief. \nHere are just a few ways to add a little JOY to your life: 💝Inspire a little romance by diffusing or applying it to wrists, ankles and inside of feet. 💖Add a couple drops to a wool dryer ball or wet cloth to freshen laundry! I did this today! And Holy Yummmmmm! It does not smell like it does out of the bottle! 💝Add a few drops to an epsom salt bath to combat restlessness and stress 💖Use as a perfume applying to wrists and behind ears for an uplifting floral scent. 💝Diffuse a few drops to promote feelings of happiness in the home! Paired with orange is amazing! It’s one of my fav blends in my car on the way to work! 💖Apply over heart, thymus and temples to enhance feelings of joy and overcome sadness.\n\nI LOVE that this oil came in our advent calendar! One of the best replacements for Perfume so we don’t have any fake scents in us!\n#YLEO #Joy #EssentialOils #25DaysOfChristmas', "On the second day of Christmas Young Living gave to me...\n•\nA 5ml Joy!!!\n•\nI did not love the smell of Joy when I first got it!! In fact, I kind of hated it. But I wore it anyway because they say that the oils you don’t like the smell of are the ones you need the most. #truestory\n•\nI am obsessed with the way Joy smells now and wear a drop over my heart most days.\n•\nA lot of people are really affected by the lack of sunshine during the winter months, and maybe even without knowing why they'll feel pretty down in the dumps. Joy to the rescue. 😉 •\nIt’s a blend of Bergamot, Ylang Ylang, Geranium, Lemon, Coriander, Tangerine, Jasmine, Roman Chamomile, Palmarosa, and Rose and is the perfect pick me up for those emotions that come along with drab skies and cold weather. Diffuse it with Peppermint for a bright, energetic feeling in your home or wear it by itself as a perfume to keep your moods even and your disposition sunny, despite all the clouds. •\nBonus!!! Joy is FREE this month with your 190PV Order!! So all of you who missed out on the Advent Calendar this year can get yours with your ER or Quick Order and pretend it’s from the Advent Calendar 😂\n•\n#yladventcalendar2018", 'This is one for your wish list! A deluxe set of Salt Spa Bars wrapped in beeswax wraps. Lavender and Ylang Ylang, Lemon and Loofah, Bamboo and Charcoal. Heavenly!', 'This is my second post about Joy. I grabbed this beauty on Black Friday. I forgot how much I missed this oil. The enemy has been working overtime on me lately. I rub this beauty on my heart every morning. It lifts me up... brings energy to my heart. This oil is a staple for me now. \nMade with Bergamot, Ylang Ylang, Geranium, Lemon, Coriander, Tangerine, Jasmine, Roman Chamomile, Palmarosa, Rose. SO GOOD! \n#joy #choosejoy #heartopening #yleo #staple #smellsdelish #healstoo #sahm #wfhm #orangebeach #beachlife #oba #oilsaremyjam #cleanliving #toxicfree', 'Young Living Advent Calendar\nDAY SEVEN .\nHand and Body Lotion: Genesis\n.\nThis lotion os buttery soft and infused with bergamot, lemon, jasmine, geranium, ylang ylang, and roman chamomile. It provides moisture and a gentle softness.', 'CHRISTMAS GIFT 2\n.\n.\nPackage include :\n• Soap &amp; Soap Bar\n• Bathbomb\n• Aromatherapy Candle\n• Herbal Tea\n.\nHerbal tea you can choose:\n.\nNIGHT SLEEP TEA\n• Chamomile flower\n• Lavender flower\n• Rosebud\n• Lemongrass\n.\n*MORNING BOOSTER*\n• Lemon dried\n• Chrysanthemum flower\n• Straw flower\n.\nAromatherapy candle option :\nLavender | Jasmine | Frangipani | Rose\nApplemint | Strawberrymint | Ylang ylang\nVanillamint | Coffee\n.\nBathbomb fragrance option:\nLavender | Jasmine | Frangipani | Rose\nApplemint | Strawberrymint | Vanillamint\n.\nOnly for IDR 250.000\n.\n#handmadesoap #christmas #christmashampers #jakartahampers #jakartagift #manualjakarta \n#indonesianhandmadesoap, #ideas \n#artisansoap #hampermurah #hamper #jakarta #giftideas \n#indonesianartisansoap \n#jualartisansoap #marketplace \n#jualsabun #souvenirwedding \n#homemadesoap #jakartaolshop #souvenirs', 'Day 5 of #12daysofp3giving !!\n💕\nHop on ER today for the first or second time;) ..place an order of 50 PV and I’ll give you a FREE 5ml bottle of Joy!\n💕\nA fave of many, Joy is a deliciously uplifting blend of ylang ylang, Bergamot, geranium, rosewood, lemon, jasmine, palmarosa, Roman chamomile, mandarin &amp; rose!!', "Elfie is dropping 'Joy' from the cabinet top tonight! \nJoy is a blend of Lemon, Mandarin, Rose, Roman Chamomile, Palmarosa, Jasmine, Rosewood, Geranium, Bergamot, and Ylang Ylang.\n\nJoy has an uplifting scent, that calms emotions and boosts your mood while promoting peace and balance. \nI love putting a drop or two of Joy over my heart, or on my wrists. ❤ it's also fantastic in the diffuser! \n#yloils #elfie #elfontheshelf #joyessentialoil #oilyhome #oilymama #younglivingessentialoils", 'Sending Sag New Moon Loving vibes fat and wide.  May the healing ripple to all the places that are in need of receiving. \nWe gathered to do some deep work with Yarrow/POM the “The Wounded Healer.” We went on a sacred plant journey to Yarrow lead by @aliciamamabear wrapped up in Yarrow and castor oil packs. \nCreated sacred space, released, called in with the help of our crystal grid, drumming, and hearts. \nWe sipped our wellness tea which was embellished with a Frankincense, Turmeric, Copaiba and Pink Pepper.\n\nMade our New Moon blend created by @jasmineandjuniperliving  Ylang Ylang, Cardamom and Bergamont.  Calling in the safety, light and luck for the next days ahead. \nCarve a little time out today to shower gratitude upon yourself for where you have come and who you are now.  Reflect, release old patterns and call in the new ones.  We are at a unique time a new cycle is beginning.  A new chance. \nAre you fully in joy with the life you have created?\n\nJournal, ask, listen and act!  You came here to be YOU!  We love you and we see you 😘 #decembernewmoon #newmoon #ritual #magic #sisterhood #goddessunite #crystalgrid #whitecrystalwizard #wearestardust #twinpower #essentialoils #yarrowpom #portlandnewmoongatherings', 'Day 2 joy is a blend of lemon (Citrus limon), mandarin (Citrus reticulata), bergamot (Citrus bergamia), ylang ylang (Cananga odorata), rose (Rosa damascena), rosewood (Aniba rosaeodora), geranium (Pelargonium graveolens), palmarosa (Cymbopogon martinii), Roman chamomile (Chamaemelum nobile), and jasmine (Jasminum officinale) great as a perfume. I start my day with this over my heart to set the mood of my day #sleep\n#finacialfreedom\n#livelaughlove\n#momlife\n#relax\n#toxicfreemakeup\n#community\n#chrons \n#chronsandcolitis \n#plantbased\n#theresaoilforthat \n#momofgirls\n#preteen\n#chrunchymom\n#ocd\n#toxicfree\n#over45\n#anixety \n#fatigued \n#yleo\n#hormones\n#yoga\n#vegan\n#healthykids\n#ibs\n#timefreedom\n#positively \n#peace \n#productivity\n#moreenergy', '#Nejma3 is a melody composed around a floral harmony of Ylang Ylang, Cardamom, Essence of Bitter Orange and flowery notes of Bulgarian Roses and Hibiscus. \nThe wood of Aoud makes it richer and gives it a more contemporary structure. \nThe luxury mixture of Aoud, Oak Moss and Sandalwood gives Nejma 3 a sensual harmony, expressing Oriental exuberance.\nwww.nejmacollection.com\n•\n•\n•\n#luxuryfragrance #nejmacollection #parfum #paris #nejma #nicheperfume #scentoftheday #benejma @nejmacollection', 'CHRISTMAS GIFT 2\n.\n.\nPackage include :\n• Soap &amp; Soap Bar\n• Bathbomb\n• Aromatherapy Candle\n• Herbal Tea\n.\nHerbal tea you can choose:\n.\nNIGHT SLEEP TEA\n• Chamomile flower\n• Lavender flower\n• Rosebud\n• Lemongrass\n.\n*MORNING BOOSTER*\n• Lemon dried\n• Chrysanthemum flower\n• Straw flower\n.\nAromatherapy candle option :\nLavender | Jasmine | Frangipani | Rose\nApplemint | Strawberrymint | Ylang ylang\nVanillamint | Coffee\n.\nBathbomb fragrance option:\nLavender | Jasmine | Frangipani | Rose\nApplemint | Strawberrymint | Vanillamint\n.\nOnly for IDR 250.000\n.\n#handmadesoap #christmas #christmashampers #jakartahampers #jakartagift #manualjakarta \n#indonesianhandmadesoap, #ideas \n#artisansoap #hampermurah #hamper #jakarta #giftideas \n#indonesianartisansoap \n#jualartisansoap #marketplace \n#jualsabun #souvenirwedding \n#homemadesoap #jakartaolshop #souvenirs', 'I made this sleep roller blend last night and it is beautiful! .\n.\n.\nI adore the earthiness of Vetiver, it’s a natural tranquilliser and is perfect for promoting a restful sleep 😴 .\n.\nLavender Peace (Serenity) is the restful blend which includes lavender, marjoram, Roman chamomile, ylang ylang, Hawaiian sandalwood and vanilla bean extract. .\n.\nBalance is our grounding blend and it provokes peace, calm and relaxation.\n.\n.\nYlang ylang is a beautiful scented oil that is great for stress and relaxation.\n\nWhat’s in your sleep roller blend?\n\n#doterra #youngliving #doterraessentialoils #essentialoils #doterraoils #doterraeos #naturalsolutions #nontoxic #rollerblends #doterraaunz #doterralife #doterralove #joilfullysuzanne', 'A topical blend of Clary Sage, Lavender, Bergamot, Roman Chamomile, Cedarwood, Ylang Ylang, Geranium, Fennel, Carrot Seed, Palmarosa, and Vitex, ClaryCalm provides a cooling effect to the skin and help balance emotions.\xa0\n#naturalsolutions \n#womenshealth\n\nmy.doterra.com/riri pic.twitter.com/pwlopE0qf7', 'G E N T L E✨B A B Y\n•\nThis will forever take me back to when Max was a few months old. A friend of mine gifted it to me and it was my first Young Living oil. 💛\n•\nGentle Baby is a sweet blend of Coriander, Geranium, Palmarosa,Ylang Ylang, Lavender and Roman Chamomile.\n•\nI love to diffuse it during naps/bedtime, put a few drops on his lovey and even wear it as a perfume! How do you guys use Gentle Baby?', 'Hey EO Mama the Let It Go synergy is very similar (almost identical) to one of the popular MLM eo companies blends. I don’t use those MLM companies products, but have friends who do, and a lot of them are really great blends, and I’ve tried to recreate them. Try this for Let it Go: you need a small, empty, clean EO bottle, 15 Tangerine, 15 Orange, 10 Ylang Ylang, 5 Patchouli, 2 Blue Tansy. Tansy is expensive, if you don’t have that, use a chamomile. Mix and let sit for a day, then give it a try. You can always tweak it if you want a little more woodsy, add a couple more patchouli, if you want a little more earthy, add a couple more tansy, etc. Then if you like it, next time you can double or triple the recipe to make a bigger bottle. Hope this helps!', 'Made a new nail strengthener.  This one is made with Sweet Almond Oil, Lavender, Ylang Ylang, and Tea Tree Oils.  Almond Oil is fast absorbing, has vitamin E in it, and is a great moisturuzer.  Comes in an 8ml bottle for $4.50. pic.twitter.com/CSbJpSUURY', 'CHRISTMAS GIFT 2\n.\n.\nPackage include :\n• Super duper cute bath sponge\n• Aromatherapy candle\n• Herbal tea\n.\nHerbal tea you can choose:\n.\nNIGHT SLEEP TEA\n• Chamomile flower\n• Lavender flower\n• Rosebud\n• Lemongrass\n.\n*MORNING BOOSTER*\n• Lemon dried\n• Chrysanthemum flower\n• Straw flower\n.\nAromatherapy candle option :\nLavender | Jasmine | Frangipani | Rose\nApplemint | Strawberrymint | Ylang ylang\nVanillamint | Coffee\n.\nOnly for IDR 250.000\n\n#handmadesoap #christmas #christmashampers #jakartahampers #jakartagift #manualjakarta \n#indonesianhandmadesoap, #ideas \n#artisansoap #hampermurah #hamper #jakarta #giftideas \n#indonesianartisansoap \n#jualartisansoap #marketplace \n#jualsabun #souvenirwedding \n#homemadesoap #jakartaolshop #souvenirs', 'Every 2-5 days I do a deep oil routine, which I wash with yes beauty’s coconut and ylang ylang shampoo/conditioner. Post wash I use ouidad’s products, don’t know the line but its the blue bottles. After all that, when my hair is dry, I use tea tree oil on my scalp and jojoba oil afterwards on my scalp to help not dry it out aggressively. I don’t have any specific products because I feel like my hair gets tired of this stuff, shampoo especially, so I have to change it up often. Also I would never recommend co washing, shit isn’t for everyone for a reason.', "Suddenly... I love the scent of this candle!  It's my personal favourite.  Blended from Ylang Ylang &amp; Moroccan Rose with English Chamomile &amp; Geranium it create an atmosphere of calm!  Just what you need after a days work #candlestobuy #relax #hyggelifestyle #hyggeliving  #hygge", 'My first beehive panel; cleaned it , sanded it, put two nails on the side for holding the new strings and attached a new beewax sheet inbetween..you can compare the old one (sligtly behind ) and the refurbished one . The bees are great polinators and we have flowers like girasol, hibiscus, ylang ylang , wild ginger , among others! #beekeeping #permaculture #beehives #panamatravels', '🧖🏼\u200d♀️The Aatiqah Beauty Sleep Facial £45 (saving £20)🧖🏼\u200d♀️\n\nFall into a deep slumber and drift into sheer bliss with this vitamin D enriched facial.\n\nThe soothing aromatic aromas of Cedarwood and Ylang Ylang arouse your senses calming your busy mind... phore.st/Tz67JV', 'Day 2 || Joy 🌱\nI remember the reason I first purchased Joy was because someone told me it was good for emotional support...which I need PLENTY of 😜 To be honest though, I’ve never really been a fan of the scent, but try to wear it occasionally since they say that the oils you don’t really like the smell of are the ones you need. I like to add it to my roller blends with other oily scents I LOVE! .\n.\n.\n🌱”Pick-me-up” for those winter blues\n🌱Makes a great perfume 🌱Joy is a blend of Bergamont, Ylang Ylang, Geranium, Corriander, Lemon, Tangerine, Jasmine, Roman Chamomile, Palmarosa and Rose.\n.\n#youngliving #yleo #yladventcalendar2018 #yladvent #younglivingadvent #oilymama #oilypeeps #wishyouanoilychristmas #oilyfamily #toxinfreefamily #oillove #cleanandhealthy #wholesomemama', 'Have a blue Christmas with our Stardust Bath Soak 👩🏽\u200d🚀🌎🌙💫☄️✨ fresh bath blend made with ylang ylang + jasmine EO and softened with goat milk powder + apricot kernel oil 🌩 if you’d like the vegan option made with coconut milk powder instead, just DM us! Happy to make any adjustments so your you time is entirely YOU 🧡\nstardust bath soak •••••• $8\n\n#shopsmall #christmasshopping', "As the New Year approaches, you need less stress. Stressless handmade artisan soap will help. A gentle soap for any bath or a shower. It has a calming blend of Lavender, Sage, Ylang Ylang and Orange with a hint of Mint and Sandalwood. These oils create a perfect harmony to help destress your body and mind. Ginger's Garden Stress Relief Handmade Soap", 'CHRISTMAS GIFT 2\n.\n.\nPackage include :\n• Soap &amp; Soap Bar\n• Bathbomb\n• Aromatherapy Candle\n• Herbal Tea\n.\nHerbal tea you can choose:\n.\nNIGHT SLEEP TEA\n• Chamomile flower\n• Lavender flower\n• Rosebud\n• Lemongrass\n.\n*MORNING BOOSTER*\n• Lemon dried\n• Chrysanthemum flower\n• Straw flower\n.\nAromatherapy candle option :\nLavender | Jasmine | Frangipani | Rose\nApplemint | Strawberrymint | Ylang ylang\nVanillamint | Coffee\n.\nBathbomb fragrance option:\nLavender | Jasmine | Frangipani | Rose\nApplemint | Strawberrymint | Vanillamint\n.\nOnly for IDR 250.000\n.\n#handmadesoap #christmas #christmashampers #jakartahampers #jakartagift #manualjakarta \n#indonesianhandmadesoap, #ideas \n#artisansoap #hampermurah #hamper #jakarta #giftideas \n#indonesianartisansoap \n#jualartisansoap #marketplace \n#jualsabun #souvenirwedding \n#homemadesoap #jakartaolshop #souvenirs', 'Twilight sparkle jar will leave your #skin #soft and #hydrated yet #matte and #sparkly!! Simply rub over skin to melt the cocoa butter, lavender and Ylang Ylang oils, then poke a hole in the top and sprinkle the lavender and chamomile #sparkle dust! 😍🌙🎅🎄 .\n.\n.\n#lush #lushmaidstone #lushchristmas2018 #christmasgift #sparklejar #lushsparklejar #twilight #lavender #biodegradableglitter', "A little fun tip to make your bathroom smell wonderful and uplift your senses. \nA few drops of your favourite aromatherapy oil applied to the inner carton of your toilet roll works a treat! \nIf you want uplifting think mandarine,  it's great for kids too. \nSoothing,  maybe lavender or chamomile \nYlang ylang is great too. My favourite is rose geranium. \nWhat a yours? \n#aromatherapy #lavender #raiseyourvibration #happy #quicktip", 'One of my favorite blends is Cedarwood, tea tree, and ylang ylang.', '2: Joy\nA blend of bergamot,  lemon, palmarosa, ylang ylang, rose, geranium,  jasmine,  Roman chamomile, coriander, and tangerine, this oil is romantic, uplifting, and inviting when diffused or worn topically. Rub a drop over your heart to promote a positive outlook.\n\n#ylessentialoils #nontoxicliving #busymomlife #stockingstuffers #healthyliving #holidays #family #teachergift #clientgifts #joy\n\ntinyurl.com/asinay-yl', 'Rubbed this all over my kids this morning 🥶.\n.\n\nIt’s been soooooo dry lately that both boys are coming home with chapped lips and cheeks 😚. Jax is worse with this red thing getting all irritated around his mouth.\n.\n\nRose Ointment to the rescue! Apply directly to the chapped areas! It includes oils like patchouli, coriander, bergamot, tea tree, Ylang Ylang, geranium and rose. Ummm...I may carry this in MY purse and use it as chapstick 😘.\n.\n\nMost importantly, I’m thankful that this is safe to use with my kids ☺️. #toxinfree #chemicalfree', 'CHRISTMAS GIFT 2\n.\n.\nPackage include :\n• Soap &amp; Soap Bar\n• Bathbomb\n• Aromatherapy Candle\n• Herbal Tea\n.\nHerbal tea you can choose:\n.\nNIGHT SLEEP TEA\n• Chamomile flower\n• Lavender flower\n• Rosebud\n• Lemongrass\n.\n*MORNING BOOSTER*\n• Lemon dried\n• Chrysanthemum flower\n• Straw flower\n.\nAromatherapy candle option :\nLavender | Jasmine | Frangipani | Rose\nApplemint | Strawberrymint | Ylang ylang\nVanillamint | Coffee\n.\nBathbomb fragrance option:\nLavender | Jasmine | Frangipani | Rose\nApplemint | Strawberrymint | Vanillamint\n.\nOnly for IDR 250.000\n.\n#handmadesoap #christmas #christmashampers #jakartahampers #jakartagift #manualjakarta \n#indonesianhandmadesoap, #ideas \n#artisansoap #hampermurah #hamper #jakarta #giftideas \n#indonesianartisansoap \n#jualartisansoap #marketplace \n#jualsabun #souvenirwedding \n#homemadesoap #jakartaolshop #souvenirs', 'Saving my baby’s cheeks and my dog’s paws this winter\n.\n@younglivingeo\n.\nPrunus armeniaca (Apricot) kernel oil, Helianthus annuus (Sunflower) seed oil, Helianthus annuus (Sunflower) seed wax, Caprylic/capric triglyceride, Mangifera indica (Mango) seed butter, Ricinus communis (Castor) seed oil, Persea grat</t>
  </si>
  <si>
    <t>["[u'#joy', u'#emotionalsupport', u'#jesusisthereasonfortheseason', u'#soulscripts', u'#balance', u'#emotionalhealth', u'#butfirstjesus', u'#balancedlife', u'#fearfullyandwonderfullymade', u'#healthyheart', u'#lampandlight', u'#adventcalendar', u'#healthandwellness']", "[u'#joy', u'#youngliving', u'#yleo', u'#holisticlifestyle', u'#younglivingessentialoils', u'#naturalalternatives', u'#happiness', u'#chloily', u'#younglivingwellness', u'#joyessentialoil', u'#maketheswitch', u'#healthylifestyle']", '[]', "[u'#younglivingeo', u'#chakrahealing', u'#peacefulmind', u'#sprucedoilers', u'#hearthealing', u'#feelfreefeed', u'#allnatural', u'#inspiremothers', u'#momitforward', u'#healthyhappylife', u'#abeautifulmess', u'#singlemama', u'#onedayatatime', u'#myeverydaymagic', u'#livethelittlethings', u'#findyourharmony', u'#ipreview', u'#dowhatyoulove', u'#spirituality', u'#thisparentlife', u'#seetheworldthroughmyeyes', u'#femaleentrepreneur', u'#myworld', u'#blessed', u'#healingenergy', u'#naturalmama', u'#beautyinthestruggle', u'#youbeyou', u'#project_faceless', u'#healyourbody']", "[u'#integrity', u'#remedios', u'#missions', u'#passion', u'#love', u'#emotions', u'#jesus', u'#grieve', u'#forgiveness', u'#winter', u'#africa', u'#grace', u'#seasons', u'#acceptance', u'#family', u'#familia', u'#moving']", "[u'#younglivingeo', u'#seedtoseal', u'#fuelyourbody', u'#wellness', u'#yleo', u'#eczemarelief', u'#chemicalfreehome', u'#rosetotherescue', u'#knowbetterdobetter', u'#healthylifestyle', u'#cleanliving', u'#youngliving', u'#rose', u'#nontoxichome', u'#oilymomma', u'#younglivingessentialoils', u'#essentiallife', u'#naturalliving', u'#chemicalfreeliving', u'#essentialoils']", "[u'#explorer', u'#brawtherhood', u'#beardlifestyle', u'#brawbeard', u'#beard', u'#mint', u'#mintyfresh', u'#fresh', u'#scotland', u'#community', u'#nobullshit', u'#arctic', u'#killingit', u'#scottish', u'#braw', u'#beardgame', u'#beardcare', u'#lifestyle', u'#brand', u'#beardoil', u'#brawtherhood']", "[u'#chooselove', u'#youdoyou', u'#evenings', u'#relaxing', u'#skincareroutine', u'#loveoverfear', u'#journaling', u'#iamworthy', u'#bath', u'#selfcare', u'#bathsoak', u'#loveyourself', u'#selflove', u'#naturalskincare', u'#tubtime', u'#flowers', u'#rosequartz']", "[u'#joy', u'#younglivingeo', u'#crunchymama', u'#yleo', u'#myoilylife', u'#relaxation', u'#diffusers', u'#sahm', u'#holidays', u'#aromatherapy', u'#stress', u'#thehappynow', u'#essentialoils', u'#essentialrewards']", "[u'#joy', u'#youngliving', u'#younglivingadventcalendar', u'#yleo', u'#younglivingessentialoils', u'#joyessentialoil']", '[]', "[u'#ecobeauty', u'#greenbeauty', u'#naturalproducts', u'#vegan', u'#bohovibes', u'#beautyaddict', u'#love', u'#beautyeditor', u'#vegetarian', u'#cleaneating', u'#meditation', u'#naturalhair', u'#greenbeautycommunity', u'#greenbeautyproducts', u'#yoga', u'#aboutthatsoaplife', u'#greenbeautyblogger', u'#selfcareritual', u'#crystals', u'#indiebeauty', u'#starchild']", '[]', "[u'#beautifulfrost', u'#hoarfrostbeauty', u'#smellsogood', u'#hoarfrost', u'#hippiegirl', u'#frostysfresh', u'#hippiechic', u'#winterwonderland', u'#naturalperfume', u'#naturalperfumery']", "[u'#rose', u'#yleo', u'#ointment', u'#teatree', u'#ylanglyang', u'#miracle', u'#eczema']", "[u'#joy', u'#toxinsout', u'#yleo', u'#wellness', u'#yl', u'#yleos', u'#eos', u'#saynotocandles', u'#knowbetterdobetter', u'#essentialoils', u'#blackfriday', u'#kariraepresets']", '[]', "[u'#younglivingeo', u'#emotionalsupport', u'#yleo', u'#christmas', u'#girlboss', u'#naturalcleaning', u'#joyessentialoil', u'#naturallifestyle', u'#healthy', u'#healthylifestyle', u'#holistic', u'#youngliving', u'#awholelifetolive', u'#bossbabe', u'#younglivingessentialoils', u'#liveyourbestlife', u'#holisticlifestyle', u'#healthycollegestudent', u'#girlpower', u'#holisticbeauty', u'#grlpwr', u'#healthconscious', u'#holisticliving', u'#essentialoils']", "[u'#yleo', u'#younglivingessentialoils', u'#yladventcalendar', u'#2', u'#yladventcalendar']", "[u'#joy', u'#yleo', u'#25daysofchristmas', u'#essentialoils', u'#joy', u'#25daysofchristmas', u'#yleo', u'#essentialoils']", "[u'#joy', u'#yleo', u'#christmas', u'#adventcalendar2018', u'#youngliving', u'#truestory', u'#letterboardquotes', u'#yl', u'#younglivingessentialoils', u'#itsthemostwonderfultimeoftheyear', u'#yladventcalendar2018', u'#adventcalendar', u'#letterboard']", "[u'#handmadegifts', u'#madeinaustralia', u'#deluxesoap', u'#handmadeluxury', u'#coconutoilsoap', u'#appleandradish', u'#saltspabar']", "[u'#joy', u'#yleo', u'#choosejoy', u'#staple', u'#toxicfree', u'#heartopening', u'#cleanliving', u'#beachlife', u'#wfhm', u'#orangebeach', u'#healstoo', u'#sahm', u'#oba', u'#oilsaremyjam', u'#smellsdelish']", "[u'#youngliving', u'#essentialoil', u'#younglivingadventcalendar', u'#yleo', u'#oils', u'#oillife', u'#younglivingessentialoils', u'#yladvent', u'#essentialoils', u'#adventcalendar', u'#oil', u'#ylessentialoils']", "[u'#souvenirwedding', u'#souvenirs', u'#indonesianartisansoap', u'#hampermurah', u'#jakartagift', u'#christmas', u'#jualsabun', u'#ideas', u'#homemadesoap', u'#hamper', u'#marketplace', u'#manualjakarta', u'#jakartahampers', u'#artisansoap', u'#indonesianhandmadesoap', u'#christmashampers', u'#jakarta', u'#giftideas', u'#jualartisansoap', u'#jakartaolshop', u'#handmadesoap']", "[u'#dwellwellcollective', u'#plantbased', u'#oilsarecool', u'#wellness', u'#oils', u'#yleo', u'#lifestyleblogger', u'#simplewellness', u'#plantpower', u'#wellnessblogger', u'#modernwellness', u'#bewell', u'#uplifting', u'#breathe', u'#younglivingessentialoils', u'#12daysofp3giving', u'#dwellwellbemerry', u'#essentialoils', u'#healthychoices']", "[u'#elfontheshelf', u'#oilymama', u'#elfie', u'#younglivingessentialoils', u'#oilyhome', u'#joyessentialoil', u'#yloils']", "[u'#twinpower', u'#wearestardust', u'#ritual', u'#decembernewmoon', u'#yarrowpom', u'#magic', u'#newmoon', u'#portlandnewmoongatherings', u'#crystalgrid', u'#whitecrystalwizard', u'#goddessunite', u'#essentialoils', u'#sisterhood']", "[u'#plantbased', u'#productivity', u'#yleo', u'#toxicfree', u'#momofgirls', u'#chrons', u'#sleep', u'#hormones', u'#chronsandcolitis', u'#chrunchymom', u'#fatigued', u'#toxicfreemakeup', u'#ocd', u'#finacialfreedom', u'#timefreedom', u'#relax', u'#vegan', u'#ibs', u'#momlife', u'#moreenergy', u'#community', u'#over45', u'#preteen', u'#positively', u'#anixety', u'#yoga', u'#livelaughlove', u'#peace', u'#healthykids', u'#theresaoilforthat']", "[u'#nicheperfume', u'#benejma', u'#nejma', u'#parfum', u'#luxuryfragrance', u'#paris', u'#nejmacollection', u'#scentoftheday', u'#nejma3', u'#nejma3']", "[u'#souvenirwedding', u'#indonesianartisansoap', u'#souvenirs', u'#hampermurah', u'#jakartagift', u'#christmas', u'#jualsabun', u'#ideas', u'#homemadesoap', u'#hamper', u'#marketplace', u'#manualjakarta', u'#jakartahampers', u'#artisansoap', u'#indonesianhandmadesoap', u'#christmashampers', u'#jakarta', u'#giftideas', u'#jualartisansoap', u'#jakartaolshop', u'#handmadesoap']", "[u'#doterraaunz', u'#doterraoils', u'#rollerblends', u'#youngliving', u'#nontoxic', u'#joilfullysuzanne', u'#naturalsolutions', u'#doterra', u'#doterralife', u'#doterraeos', u'#doterralove', u'#essentialoils', u'#doterraessentialoils']", "[u'#naturalsolutions', u'#womenshealth']", "[u'#seedtoseal', u'#oilymama', u'#boymomlife', u'#crunchymama', u'#safeandnatural', u'#yleo', u'#simpleliving', u'#momlife', u'#boymom', u'#oilybaby', u'#youngliving', u'#sahm', u'#lifestyle', u'#younglivingessentialoils', u'#sustainable', u'#sahmlife', u'#gentlebaby', u'#slowliving', u'#healthandwellness']", '[]', '[]', "[u'#souvenirwedding', u'#indonesianartisansoap', u'#souvenirs', u'#jakartagift', u'#hampermurah', u'#christmas', u'#jualsabun', u'#ideas', u'#homemadesoap', u'#hamper', u'#marketplace', u'#manualjakarta', u'#jakartahampers', u'#artisansoap', u'#indonesianhandmadesoap', u'#christmashampers', u'#jakarta', u'#giftideas', u'#jualartisansoap', u'#handmadesoap', u'#jakartaolshop']", '[]', "[u'#hyggeliving', u'#relax', u'#hygge', u'#hyggelifestyle', u'#candlestobuy']", "[u'#panamatravels', u'#beehives', u'#permaculture', u'#beekeeping']", '[]', "[u'#oilymama', u'#younglivingadvent', u'#wishyouanoilychristmas', u'#yleo', u'#yladvent', u'#oilypeeps', u'#oillove', u'#youngliving', u'#cleanandhealthy', u'#wholesomemama', u'#oilyfamily', u'#toxinfreefamily', u'#yladventcalendar2018']", "[u'#christmasshopping', u'#shopsmall']", '[]', "[u'#souvenirwedding', u'#souvenirs', u'#indonesianartisansoap', u'#jakartagift', u'#hampermurah', u'#christmas', u'#jualsabun', u'#ideas', u'#homemadesoap', u'#hamper', u'#marketplace', u'#manualjakarta', u'#jakartahampers', u'#artisansoap', u'#indonesianhandmadesoap', u'#christmashampers', u'#jakarta', u'#giftideas', u'#jualartisansoap', u'#handmadesoap', u'#jakartaolshop']", "[u'#biodegradableglitter', u'#lushsparklejar', u'#lush', u'#skin', u'#sparkly', u'#matte', u'#twilight', u'#sparklejar', u'#soft', u'#sparkle', u'#hydrated', u'#christmasgift', u'#lushmaidstone', u'#lushchristmas2018', u'#lavender']", "[u'#raiseyourvibration', u'#aromatherapy', u'#quicktip', u'#happy', u'#lavender']", '[]', "[u'#joy', u'#teachergift', u'#stockingstuffers', u'#family', u'#holidays', u'#nontoxicliving', u'#healthyliving', u'#busymomlife', u'#clientgifts', u'#ylessentialoils']", "[u'#toxinfree', u'#chemicalfree']", "[u'#souvenirwedding', u'#indonesianartisansoap', u'#souvenirs', u'#hampermurah', u'#jakartagift', u'#christmas', u'#jualsabun', u'#ideas', u'#homemadesoap', u'#hamper', u'#marketplace', u'#manualjakarta', u'#jakartahampers', u'#artisansoap', u'#christmashampers', u'#indonesianhandmadesoap', u'#jakarta', u'#giftideas', u'#jualartisansoap', u'#handmadesoap', u'#jakartaolshop']", "[u'#jonathanhomesmn', u'#holiyay', u'#momsofinstagram', u'#younglivinganimalscents', u'#paurusdoesminnesota']", "[u'#joy', u'#emotionalsupport', u'#woman', u'#smell', u'#love', u'#feels', u'#health', u'#youngliving', u'#wife', u'#perfume', u'#diffuser', u'#selflove', u'#younglivingessentialoils', u'#allthefeels', u'#mom', u'#happiness', u'#confidence', u'#strongwomen', u'#confident', u'#superwoman', u'#promote', u'#emotions', u'#positivevibes', u'#holidayseason', u'#natural', u'#lady', u'#support', u'#aromatherapy', u'#essentialoils', u'#feelings']", "[u'#fightanxiety', u'#shareyourstory', u'#youareloved', u'#advent', u'#choosejoy', u'#redeeminglove', u'#love', u'#favoritethings', u'#knowbetterdobetter', u'#beauty', u'#toxinfree', u'#selfcare', u'#happybirthdayjesus', u'#rose', u'#yourworthit', u'#family', u'#mydailyroutine', u'#mom', u'#marriage', u'#adventcalendar', u'#countdowntochristmas']", "[u'#joy', u'#emotionalsupport', u'#joyeo', u'#beautifulblend', u'#joy', u'#emotionalsupport', u'#joyeo', u'#beautifulblend']", "[u'#younglivingeo', u'#oilylife', u'#yleo', u'#bohomama', u'#younglivingessentialoils', u'#knowbetterdobetter', u'#essentialoils']", "[u'#strawberryhedgehog', u'#cenpho', u'#selflove', u'#allthefeels', u'#smellyalater', u'#azmaker', u'#localfirstaz', u'#findyourlight']", "[u'#joy', u'#teammcclintock', u'#frequency', u'#spiritualpilgrim', u'#zenlife', u'#light', u'#hustlehard', u'#compassion', u'#happyhealthywhole', u'#happiness', u'#abundancemindset', u'#diffusedaily', u'#joytotheworld', u'#workingmom', u'#attitudeofgratitude', u'#oils', u'#vibratehigher', u'#lovemyoilfamily', u'#blessed', u'#slowandsteadywinstherace', u'#dragonflyandzen', u'#enjoy', u'#essentialoilsareamazing', u'#empath', u'#wellnessjourney2018', u'#theoilefriends', u'#abundance', u'#essentialoilswork']", "[u'#joy', u'#youngliving', u'#essentialoil', u'#happiness']", "[u'#stressrelief', u'#plantmedicine', u'#stresssolutions', u'#drmom', u'#healerinthehome', u'#mamawantsaporch', u'#breathedeep', u'#hardwork', u'#plantherapy', u'#naturalsolutions', u'#besthusband', u'#doterra', u'#yl', u'#naturalhealthcare', u'#aromatherapy', u'#choosewell', u'#momtomany', u'#healthyliving', u'#chiropractor', u'#essentialoils', u'#anxietyrelief']", "[u'#souvenirwedding', u'#indonesianartisansoap', u'#souvenirs', u'#hampermurah', u'#jakartagift', u'#christmas', u'#jualsabun', u'#ideas', u'#homemadesoap', u'#hamper', u'#marketplace', u'#manualjakarta', u'#jakartahampers', u'#artisansoap', u'#indonesianhandmadesoap', u'#christmashampers', u'#jakarta', u'#giftideas', u'#jualartisansoap', u'#jakartaolshop', u'#handmadesoap']", '[]', "[u'#youngliving', u'#oilymama', u'#mamaneedsahotbath', u'#sorelaxing', u'#lanterndiffuser', u'#desertmistdiffuser', u'#candleflicker', u'#calmingblends', u'#momwin', u'#peaceandcalming', u'#alliscalm']", '[]', "[u'#women', u'#healthymoms', u'#instamom', u'#supplements', u'#clarycalm', u'#womenhelpingwomen', u'#instahealth', u'#momofboys', u'#instawomen', u'#healthywomen', u'#womenempowerment', u'#womanhood', u'#igers', u'#doterra', u'#hormones', u'#periodproblems', u'#womenshealth', u'#essentialoils', u'#momboss']", "[u'#freeshipping', u'#crueltyfree', u'#naturalskincare', u'#skin', u'#christmas', u'#shipping', u'#skincare', u'#crueltyfreebeauty', u'#beautytips', u'#christmasgifts', u'#beauty', u'#toner']", "[u'#essentialoilseveryday', u'#goodvibes', u'#immunesystem', u'#breathe', u'#momsofinstagram', u'#helloweekend', u'#allthefeels', u'#winterweather', u'#deepbreath', u'#saturday', u'#bekind', u'#happyandhealthy']", "[u'#waxvendor', u'#2018christmas', u'#christmas', u'#kcherie', u'#soap', u'#waxmelts', u'#cpsoap', u'#coldprocesssoap', u'#kcheriesoaps', u'#indiewax', u'#12daysofchristmas', u'#artisansoap', u'#wax', u'#christmas2018', u'#handmade', u'#smallbusiness', u'#handmadesoap']", "[u'#handmade', u'#soap']", "[u'#joy', u'#health', u'#youngliving', u'#emotionalsupport', u'#peace', u'#love', u'#findingjoy', u'#positivity', u'#essentialoils', u'#moodenhancer', u'#spreadjoy', u'#healthandwellness']", "[u'#joy', u'#yleo', u'#rosewood', u'#essentialoilblend', u'#jasmine', u'#bergamot', u'#lemon', u'#palmarosa', u'#roman', u'#guess', u'#youngliving', u'#rose', u'#nontoxic', u'#ylang', u'#perfume', u'#blessedandoiled', u'#mandarin', u'#joyful', u'#happy', u'#adventcalendar', u'#natual', u'#geranium', u'#rose', u'#lemon', u'#jasmine', u'#roman', u'#rosewood', u'#bergamot', u'#geranium', u'#mandarin', u'#ylang', u'#palmarosa']", "[u'#youngliving', u'#younglivingadventcalendar', u'#adventcalendar']", "[u'#souvenirwedding', u'#indonesianartisansoap', u'#souvenirs', u'#hampermurah', u'#jakartagift', u'#christmas', u'#jualsabun', u'#ideas', u'#homemadesoap', u'#hamper', u'#marketplace', u'#manualjakarta', u'#jakartahampers', u'#artisansoap', u'#indonesianhandmadesoap', u'#christmashampers', u'#jakarta', u'#giftideas', u'#jualartisansoap', u'#jakartaolshop', u'#handmadesoap']"]</t>
  </si>
  <si>
    <t>["[u'https://scontent.cdninstagram.com/vp/d86c8c82aa6287dc0f1e3a73705885b9/5C967A89/t51.2885-15/sh0.08/e35/s640x640/46640288_526724214476458_6892407496100691351_n.jpg']", "[u'https://scontent.cdninstagram.com/vp/3492b5e294f4e79b3c39e6f945779e8c/5CA35F34/t51.2885-15/sh0.08/e35/s640x640/46523379_2241407019427336_1121306641893417944_n.jpg']", '[]', "[u'https://scontent.cdninstagram.com/vp/1ad2a77b19199894caa372f9e2b15f53/5CA3060E/t51.2885-15/sh0.08/e35/s640x640/46544581_387989411995195_7928581933047353453_n.jpg']", "[u'https://scontent.cdninstagram.com/vp/827fe7a7f11d9a946f20e8f57346b8a4/5C94FF87/t51.2885-15/sh0.08/e35/s640x640/46052624_1716489968456180_2026132337849902227_n.jpg']", "[u'https://scontent.cdninstagram.com/vp/c5bdce4aca644beb3fb9f4ed67cf36be/5CA4BB43/t51.2885-15/sh0.08/e35/s640x640/46231115_205577063701306_7431209469755016079_n.jpg?_nc_ht=scontent.cdninstagram.com']", "[u'https://scontent.cdninstagram.com/vp/6a52f0f171783eb9fd5171be391aebbc/5CB135A9/t51.2885-15/sh0.08/e35/s640x640/46337022_209103629991185_5929131904818578047_n.jpg']", "[u'https://scontent.cdninstagram.com/vp/da64dbf255e77ed09123709bed5c76e7/5C8CB22E/t51.2885-15/sh0.08/e35/s640x640/45454535_312969389430291_9069316041479429868_n.jpg']", "[u'https://scontent.cdninstagram.com/vp/1a6c4c0937b89fba96c72c4982604ea8/5CB11D62/t51.2885-15/e35/46817336_396554807550465_3800884017235400828_n.jpg']", "[u'https://scontent.cdninstagram.com/vp/74e0a9cfec8919b8e30ea38a2fa0ed5a/5CA37A4A/t51.2885-15/sh0.08/e35/s640x640/45460186_256959334973512_7456977712846287383_n.jpg']", '[]', "[u'https://scontent.cdninstagram.com/vp/572fc508fc9609760d97d008d878d548/5CB23D3A/t51.2885-15/sh0.08/e35/s640x640/45350945_569681623477832_1464611034795994809_n.jpg']", '[]', "[u'https://scontent.cdninstagram.com/vp/9afb85aa19b88ca113853dd66362999a/5C932347/t51.2885-15/sh0.08/e35/p640x640/46145572_2011551505803320_3538603464761309846_n.jpg']", "[u'https://scontent.cdninstagram.com/vp/f720fca6cb9efca3445121a6d224e085/5C9431C1/t51.2885-15/sh0.08/e35/s640x640/45887119_1783770958418996_8046097981063572539_n.jpg?_nc_ht=scontent.cdninstagram.com']", "[u'https://scontent.cdninstagram.com/vp/eebbd46c5820383f420af0ec8d6c7db6/5C916B85/t51.2885-15/sh0.08/e35/s640x640/45423742_512186815930609_1080581661806694699_n.jpg']", '[]', "[u'https://scontent.cdninstagram.com/vp/d13be427a189a2d66760f6fed366c965/5C93D2EC/t51.2885-15/sh0.08/e35/p640x640/46041437_509850672855856_6057456659092473004_n.jpg']", "[u'https://scontent.cdninstagram.com/vp/e434879f5f57f37451db0e2065d8a590/5CA283FC/t51.2885-15/sh0.08/e35/s640x640/46109308_319131395594097_5829355006516982075_n.jpg']", "[u'https://scontent.cdninstagram.com/vp/f2b9e2a8330eb23eb6a8fe73661c6c2d/5CA942EB/t51.2885-15/sh0.08/e35/s640x640/45404691_151317145836097_7566597045117400802_n.jpg']", "[u'https://scontent.cdninstagram.com/vp/26a07d09fa0669c6b3b3145e0575aad6/5CA82B77/t51.2885-15/sh0.08/e35/s640x640/44903175_342256606560008_345984510745609848_n.jpg']", "[u'https://scontent.cdninstagram.com/vp/64afc882f600793911e9853c4e9d96fa/5CAFF039/t51.2885-15/sh0.08/e35/s640x640/45655263_341554253089688_49230123288488867_n.jpg']", "[u'https://scontent.cdninstagram.com/vp/d7a7431ba33b945a67a76844ec48708f/5CAFFECE/t51.2885-15/sh0.08/e35/p640x640/46687790_1058677437637466_5737689843250023822_n.jpg']", "[u'https://scontent.cdninstagram.com/vp/e6e524c3821249ed2c3649e178c77a30/5C9D3FC8/t51.2885-15/sh0.08/e35/p640x640/47040604_2097722777204964_8836785982030284660_n.jpg']", "[u'https://scontent.cdninstagram.com/vp/2857a08ef75895b53e78337deb11244b/5CAFA6F2/t51.2885-15/sh0.08/e35/s640x640/46652637_200384594200168_8089115729408487347_n.jpg']", "[u'https://scontent.cdninstagram.com/vp/65fe9690db248bb7fb8c4a05265b10da/5CAF630B/t51.2885-15/sh0.08/e35/s640x640/44656030_121199858898700_7173126239511955685_n.jpg']", "[u'https://scontent.cdninstagram.com/vp/46346ff9c22d73c60bbb706fb7f90c73/5CAD6D05/t51.2885-15/sh0.08/e35/s640x640/46551284_205860343650143_6798290048672594977_n.jpg']", "[u'https://scontent.cdninstagram.com/vp/01c985e95860fb6346ec1bd51be6439d/5C8EA5DC/t51.2885-15/sh0.08/e35/s640x640/45693019_201556600748471_5978968573832721964_n.jpg']", "[u'https://scontent.cdninstagram.com/vp/867121672eddb0410b01685695ab6999/5CA54AF5/t51.2885-15/sh0.08/e35/p640x640/45411958_2105290686448437_6844626898249287939_n.jpg']", "[u'https://scontent.cdninstagram.com/vp/79b533547035120de8c5473ac4ae049a/5C93D3E1/t51.2885-15/sh0.08/e35/s640x640/46978228_768751046818344_6103729562022407447_n.jpg']", "[u'https://scontent.cdninstagram.com/vp/90d9a98dd8dc6766261c4e4a1be6b873/5C9ACC78/t51.2885-15/sh0.08/e35/s640x640/46571990_260350784621895_8100904134650173456_n.jpg']", "[u'https://scontent.cdninstagram.com/vp/f9c58384d701cc625363e87847c29841/5CACD837/t51.2885-15/sh0.08/e35/p640x640/46228531_300796903871675_7973969775655281579_n.jpg?_nc_ht=scontent.cdninstagram.com']", "[u'http://pbs.twimg.com/media/DvrNbEHXgAAVDm-.jpg']", "[u'https://scontent.cdninstagram.com/vp/bd3ff6706a221eb98cfa1e4f78c3172c/5C90D33A/t51.2885-15/sh0.08/e35/s640x640/47191491_1099119190249702_5014204056262310594_n.jpg']", '[]', "[u'http://pbs.twimg.com/media/Dvo3_PIVYAAXTB5.jpg']", "[u'https://scontent.cdninstagram.com/vp/ab2e130a08009851eb2de2dcd08c5f1d/5C8AFDE1/t51.2885-15/sh0.08/e35/s640x640/45347868_271744210364672_521877152613033981_n.jpg?_nc_ht=scontent.cdninstagram.com']", '[]', "[u'https://scontent.cdninstagram.com/vp/4953e56243bcd9e372eb6c07042b71ac/5C9FD4AF/t51.2885-15/e15/s640x640/46615322_146657222972350_1221007490034999827_n.jpg?_nc_ht=scontent.cdninstagram.com']", "[u'https://scontent.cdninstagram.com/vp/497044aec26bb9fd51631e3434967ceb/5CA25871/t51.2885-15/e15/p640x640/46259569_2281118748625745_7623036007144848361_n.jpg?_nc_ht=scontent.cdninstagram.com']", '[]', "[u'https://scontent.cdninstagram.com/vp/68f1ddc445bd6ad6e913014a2278e0ae/5C9E70FD/t51.2885-15/sh0.08/e35/s640x640/46464141_337223477077373_5479949594871075471_n.jpg']", "[u'https://scontent.cdninstagram.com/vp/c19bc5752e0ed84c7b2e869068dd3ca8/5C91FADB/t51.2885-15/sh0.08/e35/s640x640/47070696_2245882412403790_76865568028515734_n.jpg']", "[u'https://2.bp.blogspot.com/-2FB27T32SHw/XCE0uNYF9LI/AAAAAAAAVFU/w_PbHbh-aKEPCMS_8nY7zZhyf78ohspewCLcBGAs/s400/Soap%2BStressless2.jpg']", "[u'https://scontent.cdninstagram.com/vp/b2200ab50da7dd0490a26966de46f669/5CACD26F/t51.2885-15/sh0.08/e35/s640x640/45736062_489142028159821_6696308561262027975_n.jpg']", "[u'https://scontent.cdninstagram.com/vp/89719ec7bf88699db72aed9c01394ebd/5C0B4340/t51.2885-15/sh0.08/e35/s640x640/47239740_567614413651445_8549656507474505498_n.jpg']", "[u'https://scontent.cdninstagram.com/vp/2a8607d84979f34b24e8659bffca5295/5CA0B744/t51.2885-15/sh0.08/e35/s640x640/47508399_761807597498603_5254713404925743268_n.jpg']", '[]', "[u'https://scontent.cdninstagram.com/vp/acbe1cc6d18d829d763f400809875ee5/5C95F621/t51.2885-15/sh0.08/e35/s640x640/45577388_205345533684476_5708051874509238471_n.jpg']", "[u'https://scontent.cdninstagram.com/vp/1073e5d8575bd3ab7566e57853d17db0/5C972A2D/t51.2885-15/sh0.08/e35/p640x640/47135054_216147569282408_3169235573739745001_n.jpg']", "[u'https://scontent.cdninstagram.com/vp/29646ffe688889606216a07026eb9cfe/5CAECA1D/t51.2885-15/sh0.08/e35/s640x640/45420894_506448936534371_6144025813609124558_n.jpg?_nc_ht=scontent.cdninstagram.com']", "[u'https://scontent.cdninstagram.com/vp/c0e86e2b64a6c08b858f52e3d19a26f3/5C95A72D/t51.2885-15/sh0.08/e35/p640x640/46540353_779744639031023_5920406494431781787_n.jpg']", "[u'https://scontent.cdninstagram.com/vp/ffa8b120d777e5e9e3284828f999c083/5CA8E2CB/t51.2885-15/sh0.08/e35/s640x640/47376360_266796937338474_6643216011751233997_n.jpg']", "[u'https://scontent.cdninstagram.com/vp/56a667b378843d7cae885a8a9c38e97a/5CA01D5B/t51.2885-15/sh0.08/e35/p640x640/46089631_723824964670245_9065397938238929464_n.jpg']", "[u'https://scontent.cdninstagram.com/vp/6ba4babffbe7b783acd8b10184bf6a2e/5C9A39B6/t51.2885-15/sh0.08/e35/p640x640/46538996_139753413676241_207987112614063828_n.jpg']", "[u'https://scontent.cdninstagram.com/vp/7ae350a1662394688f891f22949369a9/5C98B460/t51.2885-15/sh0.08/e35/p640x640/45694589_1084692551700438_910181676039273497_n.jpg']", "[u'https://scontent.cdninstagram.com/vp/9d0c52f99c5389d1c76acc2aaee346f7/5C92BB56/t51.2885-15/sh0.08/e35/s640x640/46707260_122174978796016_266126346450533373_n.jpg']", "[u'https://scontent.cdninstagram.com/vp/7f611e0db24a8909c86f8a7bc047d48c/5CA400C0/t51.2885-15/sh0.08/e35/s640x640/46876919_2136291239964950_6868440405926504524_n.jpg']", "[u'https://scontent.cdninstagram.com/vp/044ee257f3826058c12a99d886c9bc5f/5C0713C2/t51.2885-15/e15/s640x640/44917785_771257693211072_4212038083603893333_n.jpg']", "[u'https://scontent.cdninstagram.com/vp/6e97e61a68ba226bb6d02090f3a41b71/5C067722/t51.2885-15/e15/s640x640/46120236_333661390748291_8272444128734796340_n.jpg']", "[u'https://scontent.cdninstagram.com/vp/718982203370c7b1ace350fdffbc9433/5C9EFA17/t51.2885-15/sh0.08/e35/s640x640/45629374_364032574159453_6923817485236037847_n.jpg?_nc_ht=scontent.cdninstagram.com']", '[]', "[u'https://scontent.cdninstagram.com/vp/f73be48e8b52c26ee0a69287262da373/5CA151C4/t51.2885-15/sh0.08/e35/s640x640/46346279_509478586229000_1545961572874729942_n.jpg?_nc_ht=scontent.cdninstagram.com']", '[]', "[u'https://scontent.cdninstagram.com/vp/8edd981bb1de6d7b17d9cc4258cd7ed3/5C93A14F/t51.2885-15/sh0.08/e35/s640x640/46758626_934959273369145_8170842020047986837_n.jpg?_nc_ht=scontent.cdninstagram.com']", "[u'https://scontent.cdninstagram.com/vp/97a389544b9cd303f77db200e668d572/5C937E26/t51.2885-15/sh0.08/e35/s640x640/47334365_295526574409178_2886000069289071277_n.jpg']", "[u'https://scontent.cdninstagram.com/vp/b25f25e1315ab36b44c51f519bb1ae34/5CADBCDC/t51.2885-15/sh0.08/e35/s640x640/45672804_781734618832415_5600374751093587968_n.jpg']", "[u'https://scontent.cdninstagram.com/vp/3641b7643d7ac217c0ba906037980b93/5C901215/t51.2885-15/sh0.08/e35/s640x640/46451610_351231508774460_7941505622954603595_n.jpg']", "[u'https://scontent.cdninstagram.com/vp/ea0dd49b7729e1e824a73e07af79e52d/5CA67A90/t51.2885-15/sh0.08/e35/s640x640/46045236_306103153572086_7082653885153527539_n.jpg']", "[u'https://scontent.cdninstagram.com/vp/32814f19b4fd9ebce50d462081ab108f/5CAB796F/t51.2885-15/sh0.08/e35/s640x640/46313038_585694918534545_4262272570423771136_n.jpg']", "[u'https://scontent.cdninstagram.com/vp/b7c0fb4745e36eab2ecaed0740e09aeb/5C994DD5/t51.2885-15/sh0.08/e35/p640x640/46234029_2322252037996879_7460230911315801836_n.jpg']", "[u'https://scontent.cdninstagram.com/vp/a439f572545735bb6ac40c4677a9436a/5CA7B428/t51.2885-15/sh0.08/e35/s640x640/46697372_2267770580177166_4131557729203935820_n.jpg']", "[u'https://scontent.cdninstagram.com/vp/8238bb0b3245f7788525fd0516ac8573/5C8C4F2B/t51.2885-15/sh0.08/e35/s640x640/46755225_2374682819212639_4369533159384633172_n.jpg']"]</t>
  </si>
  <si>
    <t>['PINQ STRAWBERRY\n\nnew soap\n\npink clay and a touch of shea with\n\na fruity floral rose reminiscent of\n\nstrawberries, ylang ylang and wine\n\nmessed up closing photoshop before shut down last night and lost the layers so got to do the cover again\n\nbut ahhhh how satisfying\n\nalso need to get paper\n\nthis paper is no good for the ink\n\nnot sure how it smelled so strongly of strawberries but now a few days later the open bars are just starting to smell like rose again....this one packaged last night has brought the stawberry scent back.\n\ni didnt measure the oils when making the scent so i lost the recipe...this soap loaf is the only one!', '@AvinashJr2 Jasmine absolut, rose absolut, cinammon, ylang ylang, lavender, Roman chamomile. There are testers you can go and test the scents you want', "took a long. hot sandalwood and ylang ylang oil bath with tealight candles on the edge, did a clay mask and put an incredible amount of lavender and almond body lotion just all over my body and moisturised, I feel like I'm fresh from the womb.", 'ROSE CLAY with GERANIUM, Palmarosa and Ylang Ylang Essentil Oils cold process soap, gift for wife, aunt, mother, sister, teacher and you. #WeddingFavors #EarthDay \n$7.50\n➤ goo.gl/V5qWCk pic.twitter.com/e59qv1s20q', 'Tea tree or ylang ylang?', 'Good foot care is an important part of good skin care. \nCastle Baths offers three natural foot creams made with soothing peppermint oil and scented in your choice of rosewood rose (Bathsheba), bergamot pink grapefruit (Jubilee), and lavender ylang ylang (Sweet Communion), as well as foot soaks made with pure, authentic Dead Sea Salt, imported from the Dead Sea.', "Black Rose was fruity with Sicilian mandarin oil, jojoba, ylang ylang and a bit of a spearmint oil, it smells like a little bit spiced up Yummy Mummy, quite light and fruity, I was really sad when they didn't bring it back for this Halloween", "Seeking reviews and help deciding on some Sixteen92 scents: I'm looking for one or two woody florals to pick up from resurrection. I like sandalwood and cedar a lot, and I really adore most floral notes: white florals (gardenia, tuberose, jasmine) especially, but also honeysuckle, lilac, wisteria. I'm less of a fan of fruity notes and many of the S92 honey notes take over on me. I also like grey musk/ambergris, but am not a fan of the kind of musk-adjacent notes in some of the S92 'spooky' blends (e.g. Mary Worth, Castle On The Hill all have a similar semi-bitter vibe on my skin. I haven't managed to narrow it down to a note yet). * **Merely A Madness** (*White sandalwood, clover honey, sweet orange, rosewater, blond patchouli, cedar heart*) This sounds really good, but I worry that the honey will take over. * **Rid Of Me** (*Magnolia, Sambac jasmine, ylang, white pepper, grapefruit blossom, ambrette, satin musk, Oudh*) * **A Thousand Times More Fair** (*Honeysuckle nectar, magnolia blossom, passion flower, white peach skin, ripe plum, bright vanilla bean, delicate musk*) I like the sound of this a lot, especially the honeysuckle nectar, but I'm worried it'll come off more fruity-floral than straight floral. * **Bells For Her** (*Sweet basil, dandelion, star jasmine, green vines, mandarin, ozone, green tea, crushed mint*) Interested in this as I like The Grass Harp - are they very similar? * **Storm of Fortunes** (*Star jasmine, orange blossom, tuberose absolute, hyacinth, ambergris, Mysore sandalwood*) * **And The Days Are Not Full Enough** (*Sweet sandalwood, texas cedar heartwood, patchouli coeur, black vanilla, grey musk*) Not a woody floral, but I do like the sound of a cedar-forward musky scent, so curious to hear reviews if anyone has tried this. * **E Lucevan Le Stelle** (*Dark earth, night gardenia, starlit cobblestone, ambergris, galbanum, tree moss*) Slightly concerned about this one smelling like mostly earth/stone with only a hint of floral, whereas I'd prefer the gardenia to be a bit more prominent. I love the notes on paper, though - anyone got experience of how this wears on them? Could anyone help to advise whether any of these are similar, what the predominant notes are on them, and if there are any I should steer clear of based on my preferences? Thanks in advance for the help!", 'doing a geothermal waters cleanse tomorrow with frankincense, eucalyptus, bergamot, geranium, tea tree oil and ylang ylang']</t>
  </si>
  <si>
    <t>['[]', '[]', '[]', "[u'#earthday', u'#weddingfavors']", '[]', '[]', '[]', '[]', '[]']</t>
  </si>
  <si>
    <t>['[]', '[]', '[]', "[u'http://pbs.twimg.com/media/Dv_-looW0AAe-ZF.jpg']", '[]', '[]', '[]', '[]', '[]']</t>
  </si>
  <si>
    <t>['@PrisonCookies @tx_hombre Depends on what you mean... but lavender, cedarwood, dragon time, fennel, ylang ylang, Roman chamomile, rose..', "[Video](https://youtu.be/dn1QcDM9xtk) Barrister and Mann ([https://www.barristerandmann.com/](https://www.barristerandmann.com/)) has partnered with West Coast Shaving ([https://www.westcoastshaving.com/](https://www.westcoastshaving.com/)) for a re-release of their widely popular Beaudelaire shaving soap in their new Excelsior soap base. This soap, aftershave and Eau de Toilette will be available for purchase exclusively at WCS on February 14, 2019. Beaudelaire is inspired by the controversial poet, Charles Beaudelaire. Barrister and Mann products can be purchased direct from their site and from third party stockists such as: Maggard Razors (http://www.maggardrazors.com/), West Coast Shaving (https://www.westcoastshaving.com/) and Top of the Chain (https://topofthechain.ca/). Beaudelaire is a fougere accord that sits atop a base of Mousee de Saxe. Scent notes feature Lavender, Oakmoss, Coumarin, Ylang Ylang, Rose, Sandalwood and Mousse de Saxe. The resulting fragrance is both clean cut and dirty as it unfolds. Opening with a clean, classic fougere smell, the fragrance quickly incorporates the Mousee de Saxe with its tenebrous and leathery dirtiness. This is a masterpiece scent that is widely loved in it’s elegance and depravity. The fragrance is a multi-occasion wear based on it’s unfolding complexity and is best suited for darker months, where a heavy scent is desired. Scent strength is mid-strong off the container and remains this way as lather is developed. Scents with some similarity from wet shaving are: Reef Point Soaps Fougère Santal and Barrister and Mann Lavanille. Barrister and Mann Excelsior is a tallow soap that utilizes the following ingredients: Aqua, Glycerin, Potassium Stearate, Potassium Tallowate, Sodium Stearate, Sodium Tallowate, Cocos Nucifera (Coconut) Milk, Potassium Kokum Butterate, Methyl Gluceth-10, Xanthan Gum, Sucrose Cocoate, Potassium Ricinoleate, Sodium Kokum Butterate, Allantoin, Butyrospermum Parkii (Shea) Butter, Lanolin, Simmondsia Chinensis (Jojoba) Oil, Sodium Lauroyl Oat Amino Acids, Fragrance, Sodium Ricinoleate, Tetrasodium EDTA, Tocopheryl Acetate. The soap is on the firmer side of mid and loads very easily into your brush of choice regardless of fiber type. While the soap handles hydration and even overhydration with the most thirsty soaps, overhydration is not warranted. The lather builds effortlessly and it presents itself with the consistency of elmer's glue when dialed in. While it lacks voluminous peaks, it is very dense and protective. The slickness is as expected, oil on glass slickness with residual slickness for days. The post shave is luxurious and leaves the skin both hydrated, protected and feeling supple. The entire experience with this soap base screams luxury. In a crowded space of elite level luxury soap bases, Excelsior stands alone at the top. Excelsior receives a ShaveScore of 98. Soap bases with similar performance are Talbot Shaving and Ariana and Evans. \u200b ***Disclosure: All reviews and impressions must state how the product was acquired whether it be free, sponsored, promotional, purchased, or otherwise.*** * Soap - Barrister and Mann Beaudelaire (promotional gift) * Brush - Turn-N-Shave “Caldera” (purchased) * Razor - Martinez Blades Bullmastiff (purchased) * Post - Brut (purchased)", '@MichaelaOkla Orange/cinnamon/nutmeg mix, lavender/chamomile/ylang ylang mix, uhhh... like eucalyptus,lemon, and tea tree is a nice cleaner smell if you wanna make your own yoga mat cleaner or General house cleaner', 'This Valentine’s Day, I’m practicing self-care. I made a rose, hibiscus, ylang ylang, vanilla bath salt, some rose tea, and have my rose candles lit. Take care of yourselves today. It’s… instagram.com/p/Bt3lWb3gizn/…', '@MichaelaOkla Ylang ylang, rosemary, eucalyptus, gardenia, jade, peony, all the floral sorts, tea tree stinks but is great for acne spot treatment (will kill you if ingested), peppermint, orange, etc.', '@EODragonfly But you should never use the following on dogs:  cinnamon, citrus, pennyroyal, peppermint, pine, sweet birch, tea tree (melaleuca), wintergreen, and ylang ylang.']</t>
  </si>
  <si>
    <t>['Relive the classic, wholesome horror of the 80’s with a unique horror junkie gift basket, “80’s Slashback.” \nFilm inspirations include Carrie, Prom Night, Friday the 13th, A Nightmare on Elm Street, The Lost Boys, and Poltergeist. \nI know. \nWe’re awesome.\n\nNourish your inner Carrie with our decadent floral body lotion, “Prom Night.” \nIt combines rose, vanilla, ylang ylang &amp; lavender for a ‘corsage’ scent, perfect for any telekinetic, hormonal prom experience. \nEnjoy a refreshing facial mask with our “Mornings on the Lake.” Mother Voorhees approves of this mask unless you’re a naughty camp counselor then you’re screwed.\n\nOr, relax and slip into a pleasant dream with Freddy when you use our chamomile &amp; lavender scented temple balm at bedtime. \nIf your feet are feeling tired from chasing all those damn vampires, detox them with our blend of chamomile, rosemary &amp; peppermint foot soak.\n\nIf you’re suffering from an old fashion poltergeist or a portal to the Netherworld destroying your Netflix &amp; Chill time, try our “You Only Moved the Headstones!” lotion bar (headstone shape may vary) to soothe your dry skin and nerves. \nOur classic REDRUM Natural Lip Tint completes this basket. \nA total of 6 product items sure to revive your dead skin &amp; scare up some horror nostalgia.\n\nOrder here\n\nand it has its right paw up! the correct paw for this.\n\nand from the markings on its ears, it looks like it might be a calico cat. \nwhich is the luckiest kind!', 'This night cream by bloombaths is ❤️\nTakes into consideration a number of problems every girl goes through💃\n.\nIt has Pomegranate seed oil, Ylang Ylang oil, Vitamin K, Vitamin E, Jojoba Oil and Almond Oil each of which are perfect for cell regeneration.🎀\n.\nIt is infused with Cocoa and Shea Butter to give a fluffy tendency to the cream and provide overnight hydration to you skin, so you can wake up with a well-hydrated, glowy skin.😍\n.\nHelps in reducing fine lines, wrinkles and delaying aging.💫\n.\nApricot Oil and Macadamia nuts oil adds sheen to dull skin, helps to lighten dark spots and firms skin elasticity.\n.\nA concoction of dried botanicals - Rose, Lavender, Chamomile and Hibiscus is added for amazing fragrance and brightening skin tone benefits.🌷🌺\n.\nSo many benefits and guarantee of no chemicals used, definitely worth a try😍\nPerfect for all skin types.👩🏻\u200d🎤\nNow available resolbeauty\n.\n.\n.\n.\n.\nMRP - 300 ₹\n.\n.\n.\nDM us or Whatsapp on +91 9372050763 for more details.\n.\n.\n.\n.\n#resol #resolbeauty #skincare #skincaretips #skincareroutine #organicskincare #organicskincareproducts #naturalskincare #naturalskincareproducts #naturalbeauty #beautyproducts #organicbeauty #naturalbeautyproducts #bloombaths #bathandbodyworks #mumbai #indianbusiness #supportsmallbusiness', 'Feel beautiful. Be beautiful. Bella Belara Eau De Parfume is more than a fragrance - it’s a beautiful feeling. \nTop note: Mandarin, strawberry leaves, nectarine, apricot, cassis\n\nMiddle note: Rose petals, freesia, lily of the valley, ylang, jasmine\n\nBottom note: blonde woods, sandalwood, vetiver, moss, tolu balsam\n\nThe combination of ingredients in a fragrance not only determines how it smells, but also its staying power on the skin. Different ingredients come into play in the fragrance at various stages of life on the skin. Perfumers distinguish between the various stages in three ways: 🌸Top note is the initial impact of the fragrance. These notes introduce the fragrance and can last up to 15 mins 🌸 Middle note develops a few minutes after the perfume is applied to the skin. They appear after the top notes dissapear and can last throughout the whole fragrance experience 🌸 Bottom note is the final impression and also the most lasting. It can last several hours after the fragrance is applied. \nRM135.00 / 5ml. Limited edition by #marykay. Dan cepat pula out of stock. Ramai peminat bella belara ni.  #perfume #gift #beautiful #beautytips', 'Sour Ylang ☺️🤩🤤🤤🤤🤤🌸🌸 Has Ylang Ylang, Lime, Tea tree &amp; More! 🔥🔥 Great for combination skin, reduces inflamed skin, dark spots, acne &amp; more #naturalblendsllc #black #blackgirlsrock #blackgirlmagic #smallbusiness #supportblackbusiness #supportsmallbusiness #bosslady #soap #healing #skincare #naturalskincare', 'Tonka and peppermint and chamomile and ylang ylang...these are a few of our favorite things 🎶 || #peaceloverally .\n.\n.\n.\n.\n.\n————————————–\n#wellness #rally #healthandwellness #magnesium #essentialoil #hippy #vibes #love #family #recovery #fitness #athlete #peace #minerals #natural', 'Just listed, Flower Garden Soap - Vegan, Ylang Ylang, Palmarosa, hibiscus oil, calendula oil, rosehip oil... #handmadesoap joyssoaps.com/shop?olsPage=p…', 'Relive the classic, wholesome horror of the 80’s with a unique horror junkie gift basket, “80’s Slashback.” \nFilm inspirations include Carrie, Prom Night, Friday the 13th, A Nightmare on Elm Street, The Lost Boys, and Poltergeist. \nI know. \nWe’re awesome.\n\nNourish your inner Carrie with our decadent floral body lotion, “Prom Night.” \nIt combines rose, vanilla, ylang ylang &amp; lavender for a ‘corsage’ scent, perfect for any telekinetic, hormonal prom experience. \nEnjoy a refreshing facial mask with our “Mornings on the Lake.” Mother Voorhees approves of this mask unless you’re a naughty camp counselor then you’re screwed.\n\nOr, relax and slip into a pleasant dream with Freddy when you use our chamomile &amp; lavender scented temple balm at bedtime. \nIf your feet are feeling tired from chasing all those damn vampires, detox them with our blend of chamomile, rosemary &amp; peppermint foot soak.\n\nIf you’re suffering from an old fashion poltergeist or a portal to the Netherworld destroying your Netflix &amp; Chill time, try our “You Only Moved the Headstones!” lotion bar (headstone shape may vary) to soothe your dry skin and nerves. \nOur classic REDRUM Natural Lip Tint completes this basket. \nA total of 6 product items sure to revive your dead skin &amp; scare up some horror nostalgia.\n\nOrder here\n\n(this is heaven in hiding) - rated m\n\nbased on two word prompts from @garglyswoof .\n\nin this shit excuse of a world to live in, she’s all that makes him feel like he can – that it’s even possible, to open his eyes and have it mean something again.\n\nor, frank comes to say goodbye for the last time, only to realize—\n\nThis isn’t – it wasn’t supposed to happen this way.\n\nOne minute, she’s standing there, whole body drawn into firm rigid lines, watching Frank struggle with whatever he’s come here to say.\n\nHe’d come here to say sorry. \nSorry he’s always letting her down, sorry he couldn’t be better for her, sorry she’d lost a good pair of shoes ‘cause he’s pretty sure that had something to do with him too. \nHe’d come here to say sorry, and to look her in the eye when he said it, but there’s so much raw hurt and just – anger , a slow-burn of it simmering right under her skin – that he doesn’t know how.\n\nHe’d come here to say sorry, to mean it, and leave.\n\nKaren’s not making it easy for him. \nThen again, easy has never been a thing that they do. \nEasy is not in the cards, not for someone like him, and nothing he’s touched can ever be safe again either.\n\nHe knows this. \nHe knows this, and yet.\n\n“Say it, Frank.” \nShe lifts one shoulder, shaking her head like she already knows that he can’t. \n“Just, say what you need to, or don’t, and just go.”\n\nAnd then, so softly he thinks it couldn’t’ve broken him harder if she’d shouted it from the rooftops at him, Karen says, “I can’t keep doing this with you.”\n\n“I know. \nBelieve me, I—” Something heavy rises up in his throat, choking him off for a second. \n“I know it’s unfair to drop in on you like this.”\n\nShe’s barefoot again, he can’t help but notice, her toes curling in from the cold metal doorframe as she crosses her arms, fingers gripping her elbows. \nThere’s something vulnerable about how she’s standing that makes him feel ashamed of himself, and he forces his gaze back up to hers, so that she can see it in him too.\n\nHe’s rocking forward as he says it, breath coming out in short, harsh spurts. \n“You asked me, Karen, back in the hospital, you asked me to—”\n\nHe ducks his head, shuffles another step toward her, willing his mouth to keep going. \nIt takes several tries, and his heart, it’s slamming up to the walls of his chest with the weight of everything he doesn’t know how to even begin saying to her. \n“You want to know what you mean to me, Karen?”\n\nHer hand moves out to grasp his arm, and he blinks down at it, knocked back into a confused sort of silence – but she isn’t using it to push him away, only steadying him just like she’s always done, holding on with one hand because she knows he can’t bear to have her use both.\n\nSlowly, Frank reaches over, slipping his fingers underneath hers. \nThey weave together, his thumb stroking over the back of her hand, and he bends his head down, carefully pressing his mouth to her knuckles.\n\nOne minute, Karen’s standing there in the doorway, watching him, probably feeling the way his breath stutters out when he kisses her again.\n\nThe next—\n\nKeep reading', "Oh my goodness! I just can't get enough of the Spring scents. 😍 Lush Rainforest is a medley of scents bursting with sweetness, delicate florals, and freshness.\n.\n.\nIncludes the fragrances of jasmine, ylang ylang, geranium, palm fronds, bamboo, and sa… ift.tt/2HiHssY pic.twitter.com/NTqOrIFfas", 'I got this tea tree, lavender, ylang ylang Shea butter and my life is different now', 'New from betulasbotanica #local • Hibiscus mint kombucha soap! So cool.\n• Lavender chamomile\n• Anita’s Garden: Geranium, Rose, Ylang Ylang\n\nWe also got more “sweet earth” scented soap and “hippie love” soap delivered to our store, along with others. \n#locallymade #handmade in west reading #supportlocal #natural #vegan #lowwaste #zerowaste #madewithlove', "The fizzing, florally inspired bath bombs integrate rose, lemon, bergamot, mint and berry scents, along with designs that include a slot for a secret message to be added. The Chamomile Flower bath bomb is powered by gentle ingredients like orange flower absolute, ylang ylang and softening chamomile powder, with a flower-shaped design that's...", 'With Spring Break (and sunnier days) upon us, get your skin into vacation mode in four simple steps with clean beauty!\n.\nShed the Old: out with dry winter skin- in with fresh dewy you!\n.\n1. Slough off dead skin &amp; accelerate new cellular turn over with Beautycounter’s Overnight Resurfacing Peel ✨\n2. Nourish, renew and plump the new skin with No 2 Plumping Jasmine Oil or No 3 Balancing Oil with Ylang Ylang &amp; Chamomile Flower Oil 🌼\n4. Seal in dewy skin with Dew Skin Tinted Moisturizer - lightweight and sheer tinted SPF and dab on a little cheery Color Pinch Cream Blusher for a healthy flush 🌸\n.\nShop it now 👉🏼 www.Beautycounter.com/ElsaJagniecki\n.\n#cleanbeauty #BetterBeauty #naturalbeauty #beautycounter #sustainableskincare #springbreakready', 'This night cream by bloombaths is ❤️\nTakes into consideration a number of problems every girl goes through💃\n.\nIt has Pomegranate seed oil, Ylang Ylang oil, Vitamin K, Vitamin E, Jojoba Oil and Almond Oil each of which are perfect for cell regeneration.🎀\n.\nIt is infused with Cocoa and Shea Butter to give a fluffy tendency to the cream and provide overnight hydration to you skin, so you can wake up with a well-hydrated, glowy skin.😍\n.\nHelps in reducing fine lines, wrinkles and delaying aging.💫\n.\nApricot Oil and Macadamia nuts oil adds sheen to dull skin, helps to lighten dark spots and firms skin elasticity.\n.\nA concoction of dried botanicals - Rose, Lavender, Chamomile and Hibiscus is added for amazing fragrance and brightening skin tone benefits.🌷🌺\n.\nSo many benefits and guarantee of no chemicals used, definitely worth a try😍\nPerfect for all skin types.👩🏻\u200d🎤\nNow available resolbeauty\n.\n.\n.\n.\n.\nMRP - 300 ₹\n.\n.\n.\nDM us or Whatsapp on +91 9372050763 for more details.\n.\n.\n.\n.\n#resol #resolbeauty #skincare #skincaretips #skincareroutine #organicskincare #organicskincareproducts #naturalskincare #naturalskincareproducts #naturalbeauty #beautyproducts #organicbeauty #naturalbeautyproducts #bloombaths #bathandbodyworks #mumbai #indianbusiness #supportsmallbusiness', 'Relive the classic, wholesome horror of the 80’s with a unique horror junkie gift basket, “80’s Slashback.” \nFilm inspirations include Carrie, Prom Night, Friday the 13th, A Nightmare on Elm Street, The Lost Boys, and Poltergeist. \nI know. \nWe’re awesome.\n\nNourish your inner Carrie with our decadent floral body lotion, “Prom Night.” \nIt combines rose, vanilla, ylang ylang &amp; lavender for a ‘corsage’ scent, perfect for any telekinetic, hormonal prom experience. \nEnjoy a refreshing facial mask with our “Mornings on the Lake.” Mother Voorhees approves of this mask unless you’re a naughty camp counselor then you’re screwed.\n\nOr, relax and slip into a pleasant dream with Freddy when you use our chamomile &amp; lavender scented temple balm at bedtime. \nIf your feet are feeling tired from chasing all those damn vampires, detox them with our blend of chamomile, rosemary &amp; peppermint foot soak.\n\nIf you’re suffering from an old fashion poltergeist or a portal to the Netherworld destroying your Netflix &amp; Chill time, try our “You Only Moved the Headstones!” lotion bar (headstone shape may vary) to soothe your dry skin and nerves. \nOur classic REDRUM Natural Lip Tint completes this basket. \nA total of 6 product items sure to revive your dead skin &amp; scare up some horror nostalgia.\n\nOrder here', '🖤Onyx\nSkin detoxifying and purifying.\n\nSometimes all our skin needs is a gentle detox. Onyx is here to wipe away impurities and promote radiant, even skin tones. Made with Activated Bambo Charcoal, which is a magnet to harmful elements. The charcoal binds itself to these elements and thereby prevent the toxins from being reabsorbed into the body. Bentonite clay unclugs and shrinks pores. The two act together as a powerful skin purifier. Grapeseed oil and Sweet Almond oil moisturize skin and help promote an even skin tone. Clove bud is a well known oil used for its anti-bacterial properties, and works well to help prevent acne. A few drops of lavender and ylang ylang oils for added skin tightening benefits. This is a great mask to give you a good detox, without drying out your skin.\n•\n•\n•\nL🌻TTE NATURALS •\n•\n•\n#lottenaturals #naturalskincare #organicskincare #claymasks #oilskincare #allnaturalskincare #gonatural #healthyskin #skinhealth #skinfood #glowingskin #healthybody #happyskin #cleanskincare #pureskincare #glutenfreeskincare #veganskincare #nutrients #onyx #blackcharcoal #skindetox', 'Spring is around the corner , and I’m making a smooth transition to lighter fragrances. Esprit Du Roi is one that I have chosen to begin with, it starts with mandarin, lemon, bergamot and tomato leaf  and mint that’s what I love about it, the mix of mint and leaf will wake you up, middle notes of Clove and ylang ylang and base notes of patchouli , vetiver and oak moss! If you are looking for fresh fragrance with a difference sample this out! ———————————————————————— #perfume #nicheperfume #perfumery #fragrance #fraghead #love #instagram #photooftheday #scent #smellgood #niche #nichefragrance #perfumer #perfumeblogger #follow #fragcomm #tehran #dubai #shj #usa #penhaligons', 'Coconut oil + Hibiscus/ Ylang Ylang Lotion= My skin is so soft and smells delicious.', 'Do you feel like running away a week before your period ? And Everything annoys you ? And then you feel bad for being so moody to the people you love and care about ? I totally get you! I feel like being alone because I don’t want offend anyone , so it’s just easier to retreat... CLARY CALM✅ calms the senses ✅soothes your  inner b|€¥£ ✅helps with cramps and pain ✅tones down that premenstrual mood swings! Just rub it on your ankles ✅lower back ✅lower belly ✅wrists to help soothe these things You feel leading up to your period and during it. GREAT FOR TEENAGERS ✅Infused with Clary sage flower ✅lavender ✅Roman chamomile flower ✅bergamot ✅cedawood ✅geranium flower ✅carrot seed ✅ylang ylang ✅fennel seed ...message me to get yours!! Wholesale $30.75 retail $42#period #menstruation #moon #moontime #respect #selflove #love #selfcare #periodpain #naturalsolutions #doterra #clarysage #clarycalm #doterrafamily #doterraliving #calming #healing #doterralove #doterrakids #doterramom', '#dopesoap #cannabisinfusedsoap #sheabutter base #vegan #kosher \nYellow: lemongrass &amp; eucalyptus 🍋 \nBlue: tea tree &amp; wintergreen\nPurple: Lavender &amp; Ylang Ylang\nOrange: Sweet Orange #teatree helps treat Acne 🧼 this soap can help treat #Eczema &amp; #psoriasis I still need to make pink and green\npink: spearmint lime and grapefruit \nGreen: lime and peppermint (Mojito madness)', 'I took advantage of the Aromatherapy sale this weekend. I’m loving the new scents and bright packaging! My fav of the bunch is Sleep: Hibiscus &amp; Ylang Ylang. Part tropical paradise and part soothing vibes = perfection! It reminds me of a Lush scent although I can’t place it exactly. Which is your favorite of the three new island aromatherapy scents?  #bathandbodyworks #babw #bathbodyworks #bathandbodyworksaddict #aromatherapy #whitebarn #bathandbody #bodycare #bodycarehaul #bathandbodyworksaromatherapy #essesntialoils #fragrance #sleep #aromatherapyislandedition #hibiscusandylangylang #hibiscus #ylangylang #bodylotion #rubadub', 'Oils that are bad for pets include:\nCATS:\nWintergreen oil\nPeppermint oil\nCitrus oil (including lemon oil)\nTea tree oil (melaleuca oil)\nPine oil\nEucalyptus oil\nCinnamon oil\nPennyroyal oil\nSweet birch oil\nClove oil\nYlang ylang oil\nLavender', 'Motherhood 🤪🤩😩🥺😂😡🥰🥴\n▪️\nI didn’t realize how much I’d NEED this oil. Release helps to do just that...let go of any negative feelings. From anger to guilt to straight out exhaustion. Mom or not, how many of us need to #letthatshitgo ?! 🙋🏼\u200d♀️\n▪️\nRelease is a big blend...you ready?\nYlang Ylang, Royal Hawaiian Sandalwood, Geranium, Lavandin, Grapefruit, Tangerine, Spearmint, Lemon, Blue Cypress, Davana, Kaffir Lime, Ocotea, Jasmine, German Chamomile, Blue Tansy &amp; Rose.\n▪️\nThese oils work together to help open our subconscious mind &amp; release any inherent ‘trauma’ our body is hanging on to. I like to put a drop on my wrists, ears (not inside) &amp; neck 💞\n▪️\nHow do you use this oil?\n.\n.\n.\n.\n.\n.\n.\n.\n.\n.\n.\n.\n#release #essentialoils #yleo #younglivingessentialoils #youngliving #letitgo #momlife #motherhood #help #oiltips #essentialoiltips #profile #selfie #sundayfunday #crunchymama #mamahood #patience #chillvibes #freedom #emotionalsupport #theresanoilforthat #supportyourbody #mindbody #lifestyle']</t>
  </si>
  <si>
    <t>['[]',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"[u'#gift', u'#beautiful', u'#marykay', u'#perfume', u'#beautytips']", "[u'#smallbusiness', u'#supportblackbusiness', u'#naturalskincare', u'#skincare', u'#black', u'#supportsmallbusiness', u'#healing', u'#blackgirlmagic', u'#naturalblendsllc', u'#bosslady', u'#blackgirlsrock', u'#soap']", "[u'#love', u'#minerals', u'#natural', u'#athlete', u'#peaceloverally', u'#magnesium', u'#recovery', u'#vibes', u'#healthandwellness', u'#hippy', u'#fitness', u'#wellness', u'#peace', u'#family', u'#rally', u'#essentialoil']", "[u'#handmadesoap']", '[]', '[]', '[]', "[u'#natural', u'#lowwaste', u'#locallymade', u'#supportlocal', u'#handmade', u'#vegan', u'#zerowaste', u'#local', u'#madewithlove']", '[]', "[u'#cleanbeauty', u'#sustainableskincare', u'#springbreakready', u'#betterbeauty', u'#naturalbeauty', u'#beautycounter']", "[u'#organicbeauty', u'#naturalskincare', u'#mumbai', u'#indianbusiness', u'#bathandbodyworks', u'#skincare', u'#supportsmallbusiness', u'#naturalbeautyproducts', u'#resol', u'#organicskincare', u'#skincaretips', u'#resolbeauty', u'#skincareroutine', u'#naturalskincareproducts', u'#naturalbeauty', u'#bloombaths', u'#beautyproducts', u'#organicskincareproducts']", '[]', "[u'#naturalskincare', u'#healthyskin', u'#glutenfreeskincare', u'#allnaturalskincare', u'#lottenaturals', u'#cleanskincare', u'#onyx', u'#happyskin', u'#organicskincare', u'#glowingskin', u'#healthybody', u'#skinhealth', u'#nutrients', u'#skindetox', u'#oilskincare', u'#veganskincare', u'#blackcharcoal', u'#skinfood', u'#gonatural', u'#pureskincare', u'#claymasks']", "[u'#love', u'#photooftheday', u'#fragcomm', u'#usa', u'#nicheperfume', u'#smellgood', u'#instagram', u'#follow', u'#perfume', u'#dubai', u'#fragrance', u'#fraghead', u'#perfumery', u'#shj', u'#penhaligons', u'#nichefragrance', u'#perfumeblogger', u'#scent', u'#niche', u'#tehran', u'#perfumer']", '[]', "[u'#love', u'#period', u'#periodpain', u'#selflove', u'#doterralove', u'#moontime', u'#clarycalm', u'#doterrakids', u'#doterrafamily', u'#respect', u'#selfcare', u'#doterra', u'#doterramom', u'#healing', u'#moon', u'#clarysage', u'#menstruation', u'#calming', u'#doterraliving', u'#naturalsolutions']", "[u'#cannabisinfusedsoap', u'#sheabutter', u'#dopesoap', u'#psoriasis', u'#teatree', u'#eczema', u'#vegan', u'#kosher']", "[u'#bathandbodyworksaromatherapy', u'#bathbodyworks', u'#whitebarn', u'#bathandbodyworks', u'#bodycarehaul', u'#rubadub', u'#bodycare', u'#essesntialoils', u'#sleep', u'#fragrance', u'#ylangylang', u'#aromatherapy', u'#hibiscus', u'#bathandbodyworksaddict', u'#bodylotion', u'#hibiscusandylangylang', u'#babw', u'#bathandbody', u'#aromatherapyislandedition']", '[]', "[u'#theresanoilforthat', u'#younglivingessentialoils', u'#yleo', u'#release', u'#mindbody', u'#motherhood', u'#essentialoils', u'#supportyourbody', u'#freedom', u'#selfie', u'#patience', u'#crunchymama', u'#letitgo', u'#mamahood', u'#oiltips', u'#momlife', u'#youngliving', u'#essentialoiltips', u'#profile', u'#lifestyle', u'#help', u'#chillvibes', u'#letthatshitgo', u'#sundayfunday', u'#emotionalsupport']"]</t>
  </si>
  <si>
    <t>['[]', "[u'https://scontent.xx.fbcdn.net/v/t51.2885-15/51899645_564516270726725_3096000825174120638_n.jpg?_nc_cat=111&amp;_nc_ht=scontent.xx&amp;oh=4c23bea78115e2a04622b931ce8e79ee&amp;oe=5CDB2E07']", "[u'https://scontent.xx.fbcdn.net/v/t51.2885-15/52906938_122600642187340_6450742312466962185_n.jpg?_nc_cat=106&amp;_nc_ht=scontent.xx&amp;oh=eca86932585f077d041a2899bea979a7&amp;oe=5D26074A']", "[u'https://scontent.xx.fbcdn.net/v/t50.2886-16/54001758_1015504928652554_5383154455219199547_n.mp4?_nc_cat=104&amp;_nc_ht=scontent.xx&amp;oh=3238342c29d21a6ff61d3158a08aa9cf&amp;oe=5D150277']", "[u'https://scontent.xx.fbcdn.net/v/t51.2885-15/51940792_409231196508374_7176745717814770130_n.jpg?_nc_cat=106&amp;_nc_ht=scontent.xx&amp;oh=2af89a0ed5ba0216f555e021f8187b64&amp;oe=5D141C3B']", '[]', '[]', "[u'http://pbs.twimg.com/media/D1l6y6CWsAIT0Fs.jpg']", '[]', "[u'https://scontent.xx.fbcdn.net/v/t51.2885-15/51952875_2793768970849153_2578639159666869140_n.jpg?_nc_cat=100&amp;_nc_ht=scontent.xx&amp;oh=a33b0dfaab3fb6a58a8b39850294c16f&amp;oe=5D24814F']", "[u'http://cdn.trendhunterstatic.com/thumbs/mothers-day-bath-bomb.jpeg']", "[u'https://scontent.xx.fbcdn.net/v/t51.2885-15/52409095_252022459075011_3988922804753965094_n.jpg?_nc_cat=103&amp;_nc_ht=scontent.xx&amp;oh=92bac2174724250023501b72b1e5b13b&amp;oe=5D1681CC']", "[u'https://scontent.xx.fbcdn.net/v/t51.2885-15/52651185_357023678356339_7324949362264072500_n.jpg?_nc_cat=103&amp;_nc_ht=scontent.xx&amp;oh=035d2d43ee04fd2c8d43fac8ac6ee13e&amp;oe=5D1CDFB6']", '[]', "[u'https://scontent.xx.fbcdn.net/v/t51.2885-15/52367755_103929484054507_2929209983224905718_n.jpg?_nc_cat=109&amp;_nc_ht=scontent.xx&amp;oh=77a9ecf5e8bbccabead5b859294c2240&amp;oe=5D1F4464']", "[u'https://scontent.xx.fbcdn.net/v/t51.2885-15/53156518_394073808047653_1032219719741097653_n.jpg?_nc_cat=107&amp;_nc_ht=scontent.xx&amp;oh=c5834624f7d17500a996ca3ce9be3c08&amp;oe=5D282A35']", '[]', "[u'https://scontent.xx.fbcdn.net/v/t51.2885-15/53241126_184768175826730_2460634153766428094_n.jpg?_nc_cat=104&amp;_nc_ht=scontent.xx&amp;oh=98a70380134a4a7a19864073ae002735&amp;oe=5D1C2B29']", "[u'https://scontent.xx.fbcdn.net/v/t51.2885-15/53607384_384199859045421_1340669058163682531_n.jpg?_nc_cat=109&amp;_nc_ht=scontent.xx&amp;oh=1cfa2e4dff6ce23dd1eda1b2b4e3dacc&amp;oe=5CDE5068']", "[u'https://scontent.xx.fbcdn.net/v/t51.2885-15/49452317_420545191851078_6671782555945671514_n.jpg?_nc_cat=104&amp;_nc_ht=scontent.xx&amp;oh=af1e60ef03db847e134c00370e79a597&amp;oe=5D266850', u'https://scontent.xx.fbcdn.net/v/t51.2885-15/53109664_2625984717472851_7859768087568860035_n.jpg?_nc_cat=111&amp;_nc_ht=scontent.xx&amp;oh=3fa292d032d60537e77bac16f327142f&amp;oe=5D1DBA14', u'https://scontent.xx.fbcdn.net/v/t51.2885-15/54511391_123540955403121_4799218366082163747_n.jpg?_nc_cat=111&amp;_nc_ht=scontent.xx&amp;oh=a431e1c6071850435b3589ba4a8a6eed&amp;oe=5D185B31', u'https://scontent.xx.fbcdn.net/v/t51.2885-15/53347729_719770445084272_1782537387806874772_n.jpg?_nc_cat=107&amp;_nc_ht=scontent.xx&amp;oh=2c8b9a2006e6e263839ba527e407ae14&amp;oe=5CDAEC05']", '[]', "[u'https://scontent.xx.fbcdn.net/v/t51.2885-15/52328459_2273837152882760_8717298431836659617_n.jpg?_nc_cat=110&amp;_nc_ht=scontent.xx&amp;oh=a83dab4e5d3d96f4805365c87b0ee94b&amp;oe=5D230EB3']"]</t>
  </si>
  <si>
    <t>yuzu</t>
  </si>
  <si>
    <t>['N8,500\n\nSoap and Glory Vitamin C Facial Wash with natural Yuzu super fruit. \n#thebpshop #beauty #skincare #soapandglory #yuzu #soapandglorynigeria #skincarestore', 'El Nacional: modern classic by @jessejvida and the @blacktailnyc barteam! \nCuban rum blend, banana, apricot, Suze, yuzu, pineapple &amp; lime\nI must admit this version of el nacional is probably the most incredible one I have ever tried!! 🍹😋', "#brightcrystalversace Inspired by a mixture of Donatella Versace's favorite floral fragrances, Bright Crystal is a fresh, sensual blend of refreshing chilled yuzu and pomegranate mingled ... soothing blossoms of peony, magnolia, and lotus flower, warmed. I have been using this and I’m addicted to it . So sensual and soothing . The fragrance stays forever ❤️💕💕💕💋 totally in love with it.🙈🌸🍃💐🌸#bestperfume ever notes ...#versaceperfumes #sephora @versace #versaceproducts #fragrance #fragrancelovers #fragrances", 'N8,500\n\nSoap and Glory Vitamin C Facial Wash with natural Yuzu super fruit. \n#thebpshop #beauty #skincare #soapandglory #yuzu #soapandglorynigeria #skincarestore', 'Finding oasis in bowls of cold soba @CocoronTeam 🌱\n➡️• • •\n❄️Tanuki Soba with crispy tempura batter bits, grated daikon, nori, scallion, wasabi, garlic chips, sesame chili oil &amp; karajiru (cold soba sauce)\n☃️Sansai Soba with bamboo shoots, flowering fern, woodear shrooms, crispy tempura batter bits, fried tofu, scallion, wasabi &amp; karajiru\n🍢Grilled Daikon Mochi with spicy yuzu pepper\n🥒Yami Q cucumber with spicy sauce, scallions &amp; sesame\n#slurp #cocoron #soba']</t>
  </si>
  <si>
    <t>["[u'#thebpshop', u'#skincare', u'#soapandglorynigeria', u'#beauty', u'#skincarestore', u'#yuzu', u'#soapandglory']", "[u'#variacion', u'#iwantmore', u'#delicious', u'#cocktail', u'#elnacional', u'#bartender', u'#coctel', u'#bestbars', u'#twist', u'#loveit', u'#havanaclub', u'#craft', u'#cubanrum']", "[u'#fragrances', u'#versaceperfumes', u'#versaceproducts', u'#bestperfume', u'#fragrancelovers', u'#fragrance', u'#sephora', u'#brightcrystalversace']", "[u'#thebpshop', u'#skincare', u'#soapandglorynigeria', u'#beauty', u'#skincarestore', u'#yuzu', u'#soapandglory']", "[u'#bestofvegan', u'#plantbased', u'#crueltyfree', u'#sobanoodles', u'#vegansoba', u'#vegetarian', u'#veganeats', u'#vegansofnyc', u'#mochi', u'#coldnoodles', u'#cocoron', u'#vegansofig', u'#veganfoodspot', u'#veganjapanese', u'#soba', u'#foodstagram', u'#whatveganseat', u'#eeeeeats', u'#veganfoodporn', u'#vegan', u'#idontwantsalad', u'#coldsoba', u'#veganfoodie', u'#noodles', u'#feedfeed', u'#japanesefood', u'#veganfood', u'#instafood', u'#slurp', u'#brooklynvegan', u'#nycvegan', u'#veganfoodshare', u'#vegannoms']"]</t>
  </si>
  <si>
    <t>["[u'https://scontent.cdninstagram.com/vp/609ae13dfe275ba9464455ab3b4854a3/5C38CE0A/t51.2885-15/sh0.08/e35/s640x640/37507994_371534723385870_7667460481078001664_n.jpg']", "[u'https://scontent.cdninstagram.com/vp/55471ee8bacf6ca2ae3d555746b44322/5C2296A4/t51.2885-15/sh0.08/e35/s640x640/39306072_236664177013092_3751995133847928832_n.jpg']", "[u'https://scontent.cdninstagram.com/vp/6125271149cc56e9cd052cc0c4117d65/5C192219/t51.2885-15/sh0.08/e35/s640x640/39968079_315055889302166_5643566604374507520_n.jpg']", "[u'https://scontent.cdninstagram.com/vp/1fa3f2022c5e09f68c7308f8d53e8171/5C2C7965/t51.2885-15/sh0.08/e35/p640x640/37137219_344057296331741_3074548709594234880_n.jpg']", "[u'https://scontent.cdninstagram.com/vp/8e0ee77a8b504e7138bf3e7fbf8c433e/5C2D8A1B/t51.2885-15/sh0.08/e35/s640x640/37527284_472481949828232_8788493017448185856_n.jpg']"]</t>
  </si>
  <si>
    <t>['Heyy Guyss ❤\n Introducing the new formula - Garnier Light Complete with the power of yuzu lemon and 3X vitamin C. It reduces the spots, lightens and brightens your skin. It is the best formula for glowing and nourishing your skin. I love to pamper my skin alottt.. You guyss should must try this light complete cream!\n#garnier', 'A cocktail for cooler weather, our Natsu Medley blends @DiplomaticoRum with Shiroku yuzu sake, apricot, lemon and ginger beer', 'N8,500\n\nSoap and Glory Vitamin C Facial Wash with natural Yuzu super fruit. \n#thebpshop #beauty #skincare #soapandglory #yuzu #soapandglorynigeria #skincarestore', 'Lunch for daddy n mummy  His : panseared garlic &amp; rosemary chicken thigh, homemade truffle, seaweed and parmesan fries, mixed lettuce &amp; spinach salad topped w walnut and yuzu dressing (mixture of yuzu, flaxseed oil, apple cider and thyme). Hers: air-fried cajun chicken breast and sweet potato, with the same salad as his (reminder to not fillet the chicken breast too thin 🤣) #noworktoday #healthylunch #cookingistherapy #mummywholovestocook #eatingcleaner #hisloveforfries #lunchidea #homecooking #makingsimplechanges #airfry', 'Are you girlies confused over to choose a moisturiser or sunscreen everyday? No worries! Garnier has got our back! Got my hands on the power of Yuzu lemon and 3X vitamin C to combat acne scars and sun damage with the Garnier light complete cream that effectively protects skin from sun and repairs it from within ✨\nIts perfect to use under your makeup or simply give you a healthy sheen!\nWhat are you guys waiting for? Trust the power of lemon and say hello to a flawless you!\n.\n.\n.\n@garnierindia \n#makeupforeverstudio_ishitasood #lucknow #skincare #glowingskin #salonsinlucknow #mua #lucknowmua #lucknow_igers #sunny #productreview #reviews #straighthair #potd #ootd #happyskin #garnier #healthyskin #instaready', '~ a fresh woody vetiver intended as "an ode to vetiver and its contrasts", with pink grapefruit, blood orange, mint, vetiver, geranium, rose, ambrox, patchouli and musk. \nDeveloped by perfumer Christophe Raynaud , in Eau de Toilette. \n~ a musky fruity floral intended as "classicism with a modern twist", with Nashi pear, yuzu, jasmine tea, peach blossom, woods and musk. \nDeveloped by perfumer Emilie Coppermann , in Eau de Parfum.\n\nKarl Lagerfeld Les Parfums Matières Bois De Vétiver and Fleur De Pêcher will debut in September, in 50 ml.\n\n(via fragrancefoundation.de , tfwaproductshowcase)\n\nI read somewhere that Inter Parfums killed off this new Karl Lagerfeld line earlier this year because it was unprofitable. \nMaybe not? \nI’m curious about the Lagerfeld releases of the past two or three years because, IMO, they’re cheaply made and dead common, and how they’ve managed to do as well as they have puzzles me.', 'Garnier has launched the new light complete day cream, which is infused with the power of Yuzu lemon &amp; goddess of vitamin C which helps in spot reduction and gives my skin such a nice glow! 🍋🍋🍋✨✨✨✨\n#brightenup #skincareroutine #garnierindia @garnierindia .\n.\nPhotographer : @sakshamswami11 .\n.\n#poojabhallablog #blogger #beauty #skincare #instagood #instagram #photooftheday #luxury #lifestyle #photography #delhibloggers #yuzulemon #daycream #spotreduction #lighten #brigthen #vitaminc #', 'Pure Clay Mask from Loreal Paris | 3 Pure Clays + Yuzu Lemon: youtu.be/03iRnZxL6EE?a via @YouTube', 'Time of the season is here! We love this treasure box. Here are some interesting #snowskin #mooncake #imperial  #pandan with #gulamelaka golden #custard savoury #saltedeggyolk and sweet custard. #yuzu with #chiaseeds #classic #whitelotus seed #macadamia or #hazelnut more in bio link', 'Well done Malmö! Yesterday we gave Born to Die a fitting send off, and today it’s the turn of Mashtag 2018 &amp; Restorative Beverage...! These two will disappear fast, so make your day/evening plans carefully, FOMO is a cruel mistress! #mashtag2018 #yuzu #hibiscus #saturdaydrinks #malmö #brewdog #funinthekindasun #craftforthewin #restorativebeverageforinvalidsandconvalescents', 'Thank you @lorealskin for this fabulous 3 pure clay and yuzu lemon mask! This mask contains exfoliating particles which clarify and smooth rough skin! 😊✨\n#claymask #pureclaymask #yuzulemonmask #lorealparis #selfcare #skincare #complimentary', "Regrann from @rahmanbeauty -  My skin felt soft, clean and radiant after using this mask! It’s a must have you guys and so affordable. @LorealSkin pure clay mask with Yuzu lemon extract! It’s so bomb I've been using it once a week to clean out any impurities in my skin and it's worked wonders for the texture. Tag a friend who NEEDS this! 💆🏻\u200d♀️✨\n—\n#LorealSkin #PureClay #Loreal #Spon", 'Hello spring! Loving this ginger, turmeric, yuzu sparkling apple cider vinegar from @applelachia, topped with berries and fresh mint leaves. I don’t normally savour my apple cider vinegar drink but with this one, I made it last 😋', 'Rainbow trout nigiri 🍣 with miso yuzu , shishimi, sea salt 🤤. #nigiri #nigirisushi #sushiart #sushitime #sushichef #rainbowtrout #simply #yetdelicious #sushigeeks #foodlab #foodart #foodgasm #chefmode #discoversushi #mixflavor #gastrochef', 'Introducing the power of Yuzu Lemon 🍋 in Garnier Light Complete. Try this new formula with 3X Vitamin C and lemon extract for spot reduction and visibly brighter skin! \n#brightenup #skincareroutine @garnierindia #musttry #beauty #skin #skincare #garnierindia', 'Introducing the power of yuzu lemon in Garnier light complete. Try this new formula with 3X vitamin C and lemon extract for spot reduction and visibly brighter skin !\n-\n-\n-\n#brightenup #garnierindia #skincareroutine #skin #beauty @garnierindia', "VERSACE- Bright Crystal\n\nBright Crystal is a fresh, sensual blend of refreshing chilled yuzu and pomegranate mingled with soothing blossoms of peony, magnolia, and lotus flower, warmed with notes of musk and amber.\n\nStyle: Sheer. Sensual. Luminous\nSize: 5ml\n\nGrab it before it's gone!! #perfume #versace #versacebrightcrystal #sensual #smellamazing #sweepoffyourfeet #sheer #luminious #frangrance #buyoriginal #saynotofake #glamup #glamzonenepal #authenticcosmetics", 'A little pick me up to get through the hump day with this  Yuzu Cooler Iced Fusion.  This week is going by too slow! 😅\n.\nThis tea is brewed with sencha yuzu tea and mixed with fresh citrus and mint leaves.  I gotta go back for more!\n.\n@birdpicktea\n.\n#eatdrinktravelwithus\n#icetea\n#tea', 'WEEKLY SLUSHY: $5 today, $12 the rest of the week\n\nFresh watermelon, fresh mint, fresh cucumber, citron, lime juice, agave, sparkling rose, yuzu \n#weeklyslushy #slushy #fresh #cheers #happyhour #summer #frosé #rosé', '"@thesassthing_ has been using this cream for almost 2 weeks now and she thinks it is perfect!😍🌻\nThe cream sinks into the skin quickly, providing an instant glow and reduces spots. It has the power of #Yuzu lemon with 3X Vitamin C which instantly gives a fresh and bright look.🍋❤️\n.\n.\n.\n.\n.\n.\n.\n#garnier #garnierindia #garnierlightcomplete #brightenup #skincare #skin #skincareroutine #influencer #influence #influencermarketing #blogger #bloggerstly #aermedia #digitalmarketing #yellow #bright #skincareregime #yuzu #lemon', 'The UK Labs Exotic range has landed  here at #ccv #warrington With 6 brand new sensational flavours. Call in to the store today here in #warringtonmarket !! Guazu - Guava &amp; Yuzu\nPomPay - Pomegranate &amp; Papaya\nApChee - Apple &amp; Lychee\nDragonApple - Dragonfruit &amp; Pineapple\nCoCoBeach - Peach &amp; Coconut \nCongo - Apricot &amp; Mango\n£10.00 for a 50ML Shortfill, 1x Nicotine Shot Included.\n\n#guyswhovape #vapedaily #vape #vapelife #vapefam #vapecommunity #instafamous #vapelyfe #cloudchasing #ejuice #girlswhovape #instavape #tricklyfe #vapetricks #vapedaily #vapenation #calivapers #vapepics #vapelove #vapehooligans #vgod #vapesociety #ukvapers #repwhatyoulove #lovewhatyourep', '@ @lorealusa 🙈🙈🙈\n.\n.\n🌼Pure-Clay Mask in Yuzu lemon 🌼Pure-Sugar Scrub in Grapeseed\n.\n.\nThanks @lorealusa for this sample 💖💖 I totally forgot I requested a sample from their website! Super excited to try them out &amp; welcome their #pureclaymask &amp; #puresugarscrubs into my skincare routine ❤️ always been a fan and definitely love their makeup line 💕💕\n.\n.\n#loreal #lorealparis #lorealskin\n\nFollow: @freesample for shoutout\nSend pics and videos to @freesample for shoutout\n\nPlease comment 🖖\n#samplesales #producttesters #producttester #testproduct #samples #freebies #freesamplesbymail #samplesize #producttesting #producttrial #samplestore #producttest #freesamples #sampleshop #trialsize', "Wearing my sample of L'oreal Paris Pure Clay Mask in Yuzu Lemon. #lorealparis #gotitfree", "If you take skincare as seriously as I do and if you're always on the hunt for a whole new level of game changing products then, good news! ❤️\n@garnierindia has introduced the 'Garnier Light Complete Day Cream' with an all new formula!\n\nIt is infused with power of Yuzu lemon which helps in spot reduction, lightening and brightening skin and also adds a radiant glow. \nWith the goodness of 3X Vitamin C and extra lemon, it is the best formula to nourish and brighten your skin. \n#BrightenUp #Skincareroutine @garnierindia .\n.\n.\n.\n.\n.\n.\n.\n.\n#PujaChopraXGarnier #PujaChopra #skinessentials #skincare #skincarejunkie #howyouglow #kindtoskin #raipur #vizag #mumbai #mumbaiblogger #indianblogger #indianfashionblogger #wblikess25 #biggthali #glorryycchillingg #likkeeall25 #highonnlyfe\n#tuesdayzluvz #daycream #beautyblogger #makeup #ipreview @preview.app", 'Yuzu &amp; Pomegranate, sugar sphere. #sugar #sugarwork #plateddessert #theartofslowliving #theartofplating @joelrobuchonusa @investhospitality', 'Give your skin a little treat with this next freebie! Right now you can get a Free Sample of L’Oreal Pure-Clay Yuzu Mask ! Just register or log in to L’Oreal Paris for a free sample of this powerful mask made from 3 pure clays and Yuzu lemon.', "@garnierindia has introduced the Light Complete range with a new formula of Yuzu Lemon with 3X Vitamin C, which not only nourishes but also brightens your skin. It's a definite must try product as it works wonders in spot reduction and helps achieve fresh and glowing skin #BrightenUp #skincareroutine #garnierindia", "Spotless skin? \nWho doesn’t want that right? 😍\nIntroducing the new garnier light complete! It's got the power of Yuzu lemons With Extra 3X Vitamin C that helps  in spot reduction and brighter glowing skin!!! Let's say hi to more good skin days. \nBeen using this since a week now and I’m totally loving this! 🍋✨ @garnierindia\n\nCaptured by @ajayyparmar\n\n#thehetalgada #brightenup #spotless #skincareroutine #garnier #garnierindia #skincare #skincareroutine #spotlessskin #beautycare #dailyskincare #garnierskincareroutine #goodskin #goodskincare #goodskindays #blessedskin #skinwillthankyou", 'You seriously can’t go wrong with vitamin C! From the anti-inflammatory and antioxidant properties, to its ability to brighten dull skin, it’s a necessity to any skincare regimen.\n__\nI’m currently loving this Yuza double lotion from @erborian. The yuzu fruit is native to eastern Asia and it’s potent levels of vitamin C naturally boost collagen production,restoring elasticity and cell turnover.\n__\nI also love the citrusy smell and swear it helps my mood in the mornings 😆', 'Mama bear @raisingplantfolk chucking our Yuzu lemonade straight in her basket 😏 Can you blame her? All Applelachia carries prebiotic love mother culture, contains #yourdailydose of ACV, has no added sugar and our Yuzu boasts 3X the amount of vitamin C of lemons. A healthy choice even for the little ones 🧒', 'Pluot mojito! \n2oz zacapa \n1oz plumcot syrup \n1oz lemon \nSplash with yuzu\nShisho and mint lightly muddled\nTopped with soda\n.\n.\n.\n.\n.\n#bartenders #cocktails #bartender #drinks #cocktail #mixology #drink #bar\xa0 #bartenderlife\xa0 #drinkstagram\xa0 #barman #bartending\xa0 #play \n#spirits #bartenderstyle\xa0 #bartenderlifestyle #bars #crafttails #fancycocktails #specialtydrinks #cocktailchemistry #cheers #drinkwithfriends #instadrink #miami #305 #brickell #drinksbyray #happy', 'Hidden Springs Tiki Apocalypse Berliner with yuzu, cucumber, and hibiscus available now. Come by and pick up a 4 pack while supplies last! #aardvark #beer #wine #eatery #bar #hiddensprings #tikiapocalypse #newbeer #berliner', 'Introducing the new formula, Garnier light complete. With the power of yuzu lemon which reduces spots and gives you a glowing , brighter and lighter skin. You must definitely try it out. It has 3x vitamin c and extra lemons that’s best to nourish and brighten your skin. #brightenup #skincareroutine @garnierindia', 'Yuzu Panna Cotta 🍮🍋 - a light citrus, creamy dessert to top off any meal. Thoughtfully paired with fresh slices of strawberry, candied yuzu, and mint.\n-----------------------------------\n#akemiberkeley #berkeley #solanoave #berkeleyeats #eastbay #eastbayeats #berkeleyrestaurants #bayarea #bayareaeats #sanfrancisco #oakland #japaneserestaurant #japanesefood #sushi #sushirestaurant #noms #sushitime #foodstagram #food #foodie #delish #dinner #foodgasm #instagood #gastronomy #foodbeast  #yuzu #dessert', 'Garnier light complete has introduced a new formula that has Yuzu lemon and 3x Vitamin C, which is really good for spot reduction &amp; glowing skin. I’m totally hooked onto this &amp; you guys should definitely give this a try! It has the best formula to nourish and brighten your skin.\n#brightenup #skincareroutine @garnierindia', 'Everyday is a good masking day! 💛 Loreal 3 pure clays and Yuzu Lemon to the rescue! #mylittlehauls #keephauling #Loreal #claymask #clay #yuzulemon #oilyskin #detox #oilygirl #skincare #skinisin #skincaregram #instamask #maskgram #dailymasking #instaskin #packagingdesign #yellow #exfoliating #brighteningmask #brownskingirl', "NEW JUUUUUICE!\n\nOh my my my these charlie's chalk dust Pacha Mama liquids are incredible!! Such accurate flavours &amp; different but perfect combinations!\n\nCome grab yours before i vape it all 😈 * Peach, Papaya &amp; coconut cream\n* Huckleberry, Pear &amp; Acai\n* Blood orange, Banana &amp; Gooseberry\n* Mango, Pitaya &amp; Pineapple\n* The mint leaf, Honeydew, Berry &amp; Kiwi\n* Passion fruit, Raspberry &amp; Yuzu\n* Strawberry, Guava &amp; Jackfruit\n_________________________________\n#vapeandjuiceuk #vapeandjuice #vapeandjuicenewmarket #vapeshop #newmarket #charlie'schalkdust #pachamama #eliquid #vapelifestyle #vapelife #vapelyfe #instavape #vapestagram #vapefam #vapefamily #vape #vaping #clouds #vapenation #vapers #ukvapers #vape #vaping", 'Cold box STOCKED and ready for the weekend!! Make sure to stop by and get some @hiddenspringsaleworks goodness while they last!! Newest addition Tiki Apocalypse a Berliner with Cucumber, Yuzu and Hibiscus... #craftbeer #wintergardencraftbeer #wintergarden #orlando #ipa #berlinerweisse #stout #sour #sours', 'haibisukasu :: sake • yuzu • hibiscus ⠀⠀⠀⠀⠀⠀⠀⠀⠀\n⠀⠀⠀⠀⠀⠀⠀⠀⠀\n#isit5oclockyet #uptowndallas #cocktails #uchidallas #hai #sake #instadallas #drinks #pink #beverage #dallas #foodlover #lovely #patioseason', "Some of our first £6 #LCW serves are in and don't they look tasty!\n\nThere's the Tokyo Drift from @Drakeandmorgan - Roku Gin, Plum Sake and Yuzu\nSouth East Side from @Louielouie.London - Old Tom Gin, Sake, Lemon Juice, Sugar Syrup and Mint garnished with a Shiso Leaf\nBlack Geisha from @Nighttalesldn - Beefeater 24 Gin, Yuzushu Sake and Orgeat garnished with Black Sesame Powder and Small Flower\n\nNot long until you can try them all at #LCW18 😍\n.\n.\n.\n#DrinkUpldn #DrinkUp #LCW18 #Londoncocktailweek #Cocktails #London #Londoncocktails #Instadrinks #Drinkstagram #tastydrinks #£6drinks", "Still one of my favorites@versacebrightcrystal💎\n_________________________________\n\nEspecially perfect for spring&amp;summer months.\nWith notes of pomegranate,yuzu,peony,magnolia,lotus, amber,musk.To me it is one of @versace best.\n\nWhat's your favorite fragrance?\n.\n.\n#fragranceoftheday#liquidluxury#pinkperfume#spring#springfragrance#olfactory#senses#fotd#fragrancelover#fragrancecloset#gragrancewardrobe#completeyourlook#mood", 'N8,500\n\nSoap and Glory Vitamin C Facial Wash with natural Yuzu super fruit. \n#thebpshop #beauty #skincare #soapandglory #yuzu #soapandglorynigeria #skincarestore', "Thanks to @lorealskin for allowing me to try the Pure-Clay+ Yuzu Lemon Mask. I love how it exfoliated my skin and left it feeling smooth and clean without feeling harsh. It took less than 15 minutes total. I think I'm going to try the Eucalyptus Mask next 💚 #GotItFree #freesamples #skincare #facemasks #lorealparis", 'Foodstar Pedro Miranda (@pedroscmiranda) shared a new image on Foodstarz /// Duo of Salt Marsh Lamb, Garlic Yuzu Kosho, Puree de Pallares, Huacatay Mint and Pistachio, Uchucuta, Maca Cancha Powder, Japanese Pickles  #lamb #garlic #pistachio #mint #japanese #foodstarz \nFoodstarz offers chefs and other food Experts a platform to present their greatest talents and acquire jobs from the industry. If you want to get features on Foodstarz or if you are interested in participating in exciting projects - join us now for free!\n\nFoodstarz – Meet the Industry', 'A solar explosion of citrus, bergamot, grapefruit and yuzu reveals a luxuriant combination of nana mint, eucalyptus and matcha tea. #poemdesagano #ellakparfums #nicheperfumes #luxuryperfumes @soniaconstantperfumer #bergamot #yuzu #bamboo #scentoftheday', 'Thank you @lorealskin for the #freesample of Yuzu Lemon Pure Clay Mask! #lorealskin #pureclaymask #beautifulskin', "Product review: Loreal 3 Clay Mask Yuzu Lemon...\nI loved this mask! It smelled amazing it left my skin super soft. I didn't feel dried out like some other clay masks can do to my skin. 5/5 stars on the Angel meter!\n\n#loreal #claymask #yuzulemon #love #skincare", 'Introducing the new Garnier light complete with the power of Yuzu lemon and 3X Vitamin C. Get nourished, brighter &amp; glowing skin and say goodbye to spots. A must try product from @garnierindia #brightenup #skincareroutine #GarnierIndia', 'Duck sausage primavera black garlic vinaigrette,  confit rillete, yuzu foam.. candied quail apricot bourbon glaze, fresh salmon and some local heirlooms.. #achefslife #chefsofinstagram #chefsroll #family #blessed #creatingmemoriesforlife #virginia2018 #local #thegeorges #haywoods #truecooks #inspired #lexingtonva #chef', "This season unveil the power of Yuzu lemon 🍋 with the all new @garnierindia Light complete Range. Make your skin glowing, lighter and brighter with 3X Vitamin C. \nIt's the best formula to have nourished skin. Definitely a must try! \n#brightenup #skincareroutine #skincareoutine \n@garnierindia #garnierindia #surbhikataria #flauntingflaws #garnier #fashionblogger #lifestyleblogger #beautyblogger", '...with each new concept built upon the old. The latest release is Parfumerie Generale 9.1 Komorebi . The perfume getting an update is 2006’s Parfumerie General 09 Yuzu Ab Irato. M. Guillaume was attempting to cross a Japanese and Mediterranean aesthetic. This was one of the early misses for me. The mint smelled like mouthwash and it didn’t help...', "FREE Sample of L'Oreal Pure-Clay Yuzu Mask!\n\nClaim YOURS --&gt;&gt; bit.ly/2NlpecO pic.twitter.com/8BzcuVI4Te", 'An enthralling and voluptuous fragrance symbolizing the Versace women who is strong and sure of her charm. Versace Bright Crystal 200ml EDT at RM360 only!\n\nTop notes : Chilled Yuzu and pomegranate grains. \nMiddle notes: Magnolia, Peonia and lotus flowers \nBase note: Vegetale amber \nlabfashionhub #original #gooddeal #fashionisourpassion #fragrancelove #loveforfragrance #instafragrance #friendsandfragrance #perfume #fragrance  #fragrancegoals  #womenfragrance #scentaddict  #versacebrightcrystal\n#moretocome #followus #like4like #staytuned #withlovefromlab', 'Live Jeju Island Halibut with yuzu kosho, maldon. Sea salt, lemon juice, shiso\n\n#noho #losangeles #seafood #nigiri #omakase #sushi', "Regrann from @craftbeerkyrie -  #takemeback to last Saturday, sippin on this AMAZING Tiki Fro-Pocalyps-é courtesy of @bigcrushslush at @hiddenspringsaleworks Birthday Bash 🍹🌺🍺\nI could NOT get enough of this rosé slushy that was splendiferously blended with Hidden Springs' Tiki Apocolypse berliner (yuzu, cucumber, and hibiscus) #YUM 😍😍😍\nThe beer alone is divine, and I'd go as far to say that on a hot Florida day, this frozen concoction was gift from the gods. Would definitely be a life-saver during the apocalypse 🔥\nEven hours after the event, I couldn't keep my hands off the beer and shared some with @jup_there_it_is and @homeris4lovers while we played some Twisted Metal (Really hoping for a CTR reboot soon!!!) 🙏🏼🎮🤞🏻 #craftbeer #happybirthday #tiki #rosé #berliner #yuzu #cucumber #hibiscus #tampa #latergram #drinklocal #supportlocal #beerlover #craftbeerlife #cheers #lifeisbrewtiful #craftbeergeek #instabeer #delicious #beerstagram #beersofinstagram #beer #craftbeerlovers  #sharingiscaring  #beerselfieig", 'Our dish for the @gottobenc @ncrlachefshowdown \n@bedlamvodka drunken @joycefarms Chicken Spring Rolls with Priest Farm Carrots, @cvpilsonfarm  Cucumber, @consciouscultivatorsnc Basil, East Branch Ginger Pea Shoots and Mint  with Honeysuckle Yuzu, Mushroom “Soy” and NC Boiled Peanut Chanterelle Dipping Sauce .\n.\n.\n#gottobenc #chefshowdown #charlotte #joycefarms #bedlamvodka #priestfamilyfarm #cvpilsonfarm #springrolls #chantrelles #eatsomethingwildeveryday #forage #finddining #ncfood #ncfoodfinds #outandaboutnc #foodie #farmtotable #ashtensrestaurant #local #localchefmatt #eatlocalsouthernpines #foodie #chefsofinstagram #cheflife #drunkenchicken #ncdistillers #durham #chapelhill #drinklocal', 'Introducing the new formula of @garnierindia which helps in spot reduction &amp; keeps your skin glowing &amp; lighter. This is the best formula to nourish your skin. It’s a must try as it has a power of #Yuzu lemon with 3X Vitamin C &amp; extra lemon 🍋 @janvi_223\n.\n.\n.\n.\n.\n.\n.\n#garnier #garnierindia #garnierlightcomplete #brightenup #skincare #skin #skincareroutine #influencer #influence #influencermarketing #blogger #bloggerstly #aermedia #digitalmarketing #yellow #bright #skincareregime #yuzu #lemon', "The UK Labs Exotic range is in now at your local #ccv #tyldsley store, With 6 sensational flavours to choose from. Call in to the store today &amp; pick some up, you'll be pleasantly surprised at just how good they are! \nGuazu - Guava &amp; Yuzu\nPomPay - Pomegranate &amp; Papaya\nApChee - Apple &amp; Lychee\nDragonApple - Dragonfruit &amp; Pineapple\nCoCoBeach - Peach &amp; Coconut \nCongo - Apricot &amp; Mango (£10.00 each for a 50ML Shortfill, 1x Nicotine Shot Included.) #guyswhovape #vapedaily #vape #vapelife #vapefam #vapecommunity #instafamous #vapelyfe #cloudchasing #ejuice #girlswhovape #instavape #tricklyfe #vapetricks #vapedaily #vapenation #calivapers #vapepics #vapelove #vapehooligans #vgod #vapesociety #ukvapers #repwhatyoulove #lovewhatyourep", 'levynite: arrghigiveup: BED FRONT BRIGHT MOONLIGHT LOOK LIKE GROUND GOT FROST RAISE HEAD LOOK AT MOON BOW HEAD THINK OF HOME ~WHITE LEE Happy Mooncake Day!!! Happy Mooncake Day @arrghigiveup! What flavours didja get this year? (Clockwise from the top left: solid canned peach jelly mooncake, mint liqueur with unbaked cheesecake filling, mango-orange, purple sweet potato with faux yolk and the piece de resistance: durian) omg mint liqueur sounds amazing! They all look so good, and your tea infuser thing is adorable. For mine, the pink snowskin was champagne truffle, while the baked one was apricot and cranberry and tea-flavoured. I also have green tea snowskin, yuzu snowskin, and the teochew-style flaky yam ones sitting in my fridge &lt;3', 'The UK Labs Exotic range has landed With 6 sensational flavours. Call in to the store today to get a special deal!! Guazu - Guava &amp; Yuzu\nPomPay - Pomegranate &amp; Papaya\nApChee - Apple &amp; Lychee\nDragonApple - Dragonfruit &amp; Pineapple\nCoCoBeach - Peach &amp; Coconut \nCongo - Apricot &amp; Mango\n£12.00, 50ML Shortfill, 1x Nicotine Shot Included.\n#guyswhovape #vapedaily #vape #vapelife #vapefam #vapecommunity #instafamous #vapelyfe #cloudchasing #ejuice #girlswhovape #instavape #tricklyfe #vapetricks #vapedaily #vapenation #calivapers #vapepics #vapelove #vapehooligans #vgod #vapesociety #ukvapers #repwhatyoulove #lovewhatyourep', 'Free Sample of L’Oreal Pure-Clay Yuzu Mask! - bit.ly/2Nk2TMH #FaceMasks pic.twitter.com/NAAzJSOgXL', "Free Sample of L'Oreal Pure-Clay Yuzu Mask! - bit.ly/2NhcHqU #FaceMasks pic.twitter.com/3r9GiInhqb", "First review for L'Oreal Paris Clay mask.. Mine is Yuzu Lemon 😊 so far it feels wonderful and smells yummy too! @ Biloxi, Mississippi instagram.com/p/Bn40LaNHEpl7…", 'It’s a perfect day for Smorgasburg! Come and try our Chef Katsu Burger,Yuzu Mint Lemonade and An-Donut!\n\n#smorgasburg #brooklyn #brooklynfoodie #foodiestagram #eater #eaterny #japanesefood #burger #lemonaid #donut #foodstagram', 'Yayy I absolutely love my fav #garnierlight. It’s a must try, has a power of Yuzu lemon with 3X Vitamin C &amp; extra lemon🍋 \nIntroducing the new formula of @garnierindia which helps in spot reduction &amp; keeps your skin glowing &amp; lighter. This is the best formula to nourish your skin. Say Hi to brighter skin!! #brightenUp #skincareroutine', 'لوبستر شورموله.Lobster, Chermoula, Pineapple Yuzu Kosho, Purslane Weed. The Verjus from my last post, used in this dish.by chef @moeenmoe ⠀⠀⠀⠀⠀⠀⠀⠀⠀⠀⠀⠀⠀⠀⠀⠀\nChermoula is North African Sauce (Algerian, Libyan, Moroccan and Tunisian) and traditionally paired with grilled seafood.  Chermoula is a perfect mix of fresh herbs: parsley, cilantro and mint with garlic, paprika and lemon juice. I substituted the traditional lemon juice with the fermented unripe Verjus and the result was incredibly delicious.\n⠀⠀⠀⠀⠀⠀⠀⠀⠀⠀⠀⠀⠀⠀⠀⠀⠀\n#lovejo #brooklyn #nyceats #myarabiancuisine #farmtotable #TheBrokenEnglishpopup #foodpics\n#simplicity #yum #instafood  #yummy #nyc #amazing #instagood #photooftheday #nycfood #fresh #tasty #foodie #delish #delicious #eating #foodpic #eat #summer #foods #verjus #technique #cheftechnique #chermoula', 'Sundays are for relaxing so keeping it simple for this tea series addition.\n______________________________________________________________\nGreen Tea Whiskey Highball\n\nSuper Condensed Green Tea• yuzu bitters • @suntorytoki • Soda • Mint', 'Hidden Springs Tiki Apocalypse Berliner with yuzu, cucumber, and hibiscus available now. Come by and pick up a 4 pack while supplies last! #aardvark #beer #wine #eatery #bar #hiddensprings… instagram.com/p/BoMvILfnvs0/…', '...shishito peppers which are then topped with five-spice barbecue brisket with ginger-yuzu guacamole; an Aloha Burger comes with spam; and a fish and chips dish served with Sriracha ketchup, mashed mint, and edamame. The waffle fries (dubbed “yummy fries”) are made with sweet potatoes and served with spicy aioli, truffle yuzu and miso aioli, sweet soy...', "NEW juice alert!\n\nPachaMAMA is now available at I-vape!\nALL NEW 8 flavors!\n\nPeach ,Papaya &amp; Coconut Cream. A tropical mix of peach,papaya and coconut cream\nThe Mint Leaf: Honeydew, Berry and Kiwi. Frosty Blend of Fruit and Melon\nMango, Pitaya &amp; Pineapple. An exotic mix of the tropical fruit\nStrawberry, Guava &amp; Jackfruit. A tart combination of starwberry,guava &amp; jackfruit.\nFuji Apple, Strawberry &amp; Nectarine. A snap of Apple supported by the Nectarine the finishes with Strawberry\nBlood Orange Banana Gooseberry. Orange ya glad I didn't say Banana.. with Gooseberry?\nPassion Fruit Raspberry Yuzu. A unique tangy profile\n\n#subohm #ejuice #vapelife #60ml #localvapeshop #gooseberry #driplife #flavorchaser #fruityvape #eliquid @ivape_tacoma @ivape_lakecity @ivapeshoreline @ivape_south @ivape_renton @official_ivape_wa", 'to ceviche or not to ceviche? … TO CEVICHE, duh!! / FEAT. scallop ceviche – mango, coconut milk foam, lime, yuzu, mint, cilantro', 'Yuzu Mojito - mixed with Yuzu, fresh mint and sake! My favorite cocktail this summer! #queerbartender #happyhour #cocktails #cocktailsofinstagram #barlife #yuzu #sake #mint #drinks #yummy', 'Tofu steaks with a trifecta of sauces:\n- yuzu hot-sauce and soy sauce\n- toasted sesame with white soy sauce \n- brown butter, honey, soy sauce @ ZINC instagram.com/p/BnaDpgKBBRs/…', 'Palate Cleanser \nInfused Sugar Cane | Yuzu | Lychee | Mint\n\nDishes celebrating a culinary bridge between African flavors and Western cuisine.\n\nby @chef.kess @kesskravings @jenesiscafe @kesskravingsspice\n•\n•\n#chefstable #tastingmenu #Kesskravings #AfricaInspired #dallasobserver @dallasobserver #DallasEats #Kravingsspice #Afrofusion #Savorkravings #Jenesiscafe #Africanfinedining #foodnetwork #Dallas #PlanoEvents #Dallaschef #Popuprestaurant #dfwrestaurantweek #culturemapdal', "Dinner at Momofuku Noodle Bar! Enjoyed their famous ramen bowl featuring pork belly slices, shredded pork, a poached egg, bamboo shoots, scallion, and nori with some chili. A filling entree after their, also famous, pork brisket buns (with hoisin sauce, scallion, and cucumber) and fried shrimp buns (with pickled red onion, spicy mayo, and iceburg lettuce). Their more unique drinks included a spiced lychee soju slushie and a red hibiscus yuzu iced tea. Momofuku has other restaurants in the city that specialize in other styles including a ssam bar, gourmet Japanese, chicken dishes, and one influenced by Italian cuisine. Gonna' need to try those other spots! 🍲🥙🍶🌃 #dinner #ramen #food #pork #egg #nori #bamboo #scallion #buns #shrimp #brisket #poachedegg #japanesefood #egg #foodie #delicious #yummy #NYC #newyork #nightlife #dashi #broth #snacks #drinks #momofuku #momofukunoodlebar @momolongplay", 'Tired of your dull skin ,dark spots, pimple marks ?\nTry the power of Yuzu lemon in Garnier Light Complete formula to nourish and brighten your skin . It is packed with 3X Vitamin C and extra lemon to make your skin glowing, spotless and light.\n@garnierindia #skincareroutine #Brightenup', 'Just got my hands on the Garnier light complete cream and I absolutely loved it. 🔸 \nIt’s a must try. The new formula incorporating the power of Yuzu Lemon helps in Spot Reduction &amp; Glowing Skin. 🌟 // Get your hands on this, and experience lighter and brighter skin thanks to the 3X Vitamin C and lemon power 🍋 \n#GarnierIndia #SkinCareRoutine #BrightenUp #DrishtiGwalani\n.\n.\n.\n#travel #girls #indianfashionblogger #fashionblogger #styleblogger #styleblog #fashblog #blogged #bloggerlife #bloggerstyle #aboutalook #whatiwore #fashionista #stylegram #style #fashion #happy #love #streetstyle #sweet #girl', "MASKING 110: LOREAL PURE CLAY YUZU LEMON MASK 🍋\nLate masking Monday post. I received a sample in this mask in mail from Loreal. The mask smells like lemon and its yellow in color. The texture isn't too thick and it spreads well. It contains a minimal amount of grit. It doesnt get super dry and crack. Even after wearing it for several minutes it didn't feel firm so I assume there are also some moisturizing ingredients to offset the dryness of the clay. It feels slightly sticky to the touch. You can wear it for 10 - 15 minutes. I experienced a minor tingle sensation when first applying but it subsided as the mask dried. The grit works well for light exfoliation upon removal. It was very easy to remove. It made my skin feel refreshed and revitalized. #maskingmonday #maskingtips #mask #maskreviews #facemask #facemaskselfie #maskselfie #loreal #lorealmask #yuzumask #yuzulemon #masking #facial #skincare #skincaretips #skincareregimen #beautycommunity #beautygram #beautyblogger #productreviews #productreview #beautyreview #skincarereview", 'Free Sample of L’Oreal Pure-Clay Yuzu Lemon Mask ift.tt/2Po7ScO pic.twitter.com/oGt5I7i7tn', "Wowza! This Loreal® Yuzu Lemon Mask has me looking like bright yellow lemon! 🍋 🍋 🍋 The plus side is this mask smells absolutely amazing! Just 10 minutes and the exfoliating scrub improves the texture and clarity of your skin! I'm excited to test out the other Pure-Clay masks in the collection! #loreal #paris #clay #mask #yuzu #lemon #exfoliate #productreview #igotitforfree #refreshing #yellow  #follow #me #upcoming #reviews", 'Vitamin C is the best when it comes to brightening the skin and lightening the spots! The new @garnierindia Light Complete with the power of Yuzu Lemons, has 3 times more Vitamin C to reduce spots, pigmentation and add a healthy glow to your skin! #BrightenUp #Skincare #GarnierSkinCare #MustTry', 'Marinated Scallops with Turnips, Mint, Yuzu, and Brown Butter. #scallops - -\n-\nPhoto credit: @perseny -\n.\n.\n.\n.\n#michelinrestaurants #tasty #cuisine #food #foodphotography #foodie #foodies #foodiegram #finedining #yum #instafood #foodpics #tasting #di</t>
  </si>
  <si>
    <t>["[u'#garnier']", "[u'#thisislondon', u'#japaneserestaurant', u'#champagne', u'#sake', u'#japanese', u'#sushi', u'#sakenohana', u'#london', u'#japan', u'#cocktails']", "[u'#thebpshop', u'#skincare', u'#soapandglorynigeria', u'#beauty', u'#skincarestore', u'#yuzu', u'#soapandglory']", "[u'#noworktoday', u'#mummywholovestocook', u'#cookingistherapy', u'#lunchidea', u'#healthylunch', u'#makingsimplechanges', u'#hisloveforfries', u'#airfry', u'#homecooking', u'#eatingcleaner']", "[u'#reviews', u'#makeupforeverstudio_ishitasood', u'#mua', u'#lucknowmua', u'#instaready', u'#glowingskin', u'#sunny', u'#ootd', u'#potd', u'#productreview', u'#lucknow', u'#healthyskin', u'#garnier', u'#skincare', u'#lucknow_igers', u'#happyskin', u'#salonsinlucknow', u'#straighthair']", '[]', "[u'#garnierindia', u'#poojabhallablog', u'#brightenup', u'#vitaminc', u'#daycream', u'#skincareroutine', u'#spotreduction', u'#blogger', u'#instagram', u'#beauty', u'#brigthen', u'#lighten', u'#yuzulemon', u'#instagood', u'#lifestyle', u'#skincare', u'#photooftheday', u'#photography', u'#luxury', u'#delhibloggers']", '[]', "[u'#classic', u'#mooncake', u'#whitelotus', u'#hazelnut', u'#macadamia', u'#saltedeggyolk', u'#pandan', u'#chiaseeds', u'#gulamelaka', u'#custard', u'#yuzu', u'#snowskin', u'#imperial']", "[u'#mashtag2018', u'#hibiscus', u'#malm\\xf6', u'#funinthekindasun', u'#craftforthewin', u'#brewdog', u'#restorativebeverageforinvalidsandconvalescents', u'#saturdaydrinks', u'#yuzu']", "[u'#claymask', u'#yuzulemonmask', u'#skincare', u'#lorealparis', u'#pureclaymask', u'#complimentary', u'#selfcare']", "[u'#pureclay', u'#loreal', u'#lorealskin', u'#spon', u'#lorealskin', u'#spon', u'#pureclay', u'#loreal']", "[u'#plantbased', u'#nourishing', u'#food52', u'#heresmyfood', u'#passionatelykeren', u'#sugarfree', u'#vegansofig', u'#healthyrecipes', u'#dairyfree', u'#applecidervinegar', u'#foodphotography', u'#sydneyfoodblogger', u'#yum', u'#applelachia', u'#vegan', u'#huffposttaste', u'#fresh', u'#delicious', u'#recipes', u'#vegandessert', u'#foodglooby', u'#sydneyfoodphotographer', u'#instafood', u'#veganrecipeshare', u'#healthyfoodshare', u'#sydneyblogger', u'#glutenfree']", "[u'#yetdelicious', u'#discoversushi', u'#sushitime', u'#nigirisushi', u'#gastrochef', u'#chefmode', u'#nigiri', u'#mixflavor', u'#foodlab', u'#sushiart', u'#foodgasm', u'#sushichef', u'#rainbowtrout', u'#foodart', u'#simply', u'#sushigeeks']", "[u'#garnierindia', u'#skin', u'#brightenup', u'#skincareroutine', u'#skincare', u'#beauty', u'#musttry']", "[u'#garnierindia', u'#skin', u'#brightenup', u'#skincareroutine', u'#beauty']", "[u'#frangrance', u'#sheer', u'#buyoriginal', u'#glamzonenepal', u'#luminious', u'#smellamazing', u'#versace', u'#versacebrightcrystal', u'#perfume', u'#glamup', u'#sensual', u'#authenticcosmetics', u'#saynotofake', u'#sweepoffyourfeet']", "[u'#icetea', u'#eatdrinktravelwithus', u'#tea']", "[u'#ros\\xe9', u'#fresh', u'#summer', u'#fros\\xe9', u'#slushy', u'#cheers', u'#happyhour', u'#weeklyslushy']", "[u'#skincareregime', u'#yellow', u'#garnierindia', u'#brightenup', u'#skin', u'#aermedia', u'#garnierlightcomplete', u'#skincareroutine', u'#lemon', u'#blogger', u'#influencer', u'#bright', u'#bloggerstly', u'#garnier', u'#influence', u'#skincare', u'#digitalmarketing', u'#influencermarketing', u'#yuzu', u'#yuzu']", "[u'#ccv', u'#cloudchasing', u'#vapetricks', u'#vapelyfe', u'#vgod', u'#warringtonmarket', u'#vapesociety', u'#vapecommunity', u'#warrington', u'#instafamous', u'#vapehooligans', u'#lovewhatyourep', u'#repwhatyoulove', u'#tricklyfe', u'#ejuice', u'#vapedaily', u'#vapefam', u'#vape', u'#vapepics', u'#vapenation', u'#girlswhovape', u'#instavape', u'#calivapers', u'#vapelove', u'#ukvapers', u'#vapelife', u'#guyswhovape']", "[u'#freesamples', u'#producttesting', u'#samplesales', u'#testproduct', u'#producttrial', u'#freesamplesbymail', u'#lorealparis', u'#producttester', u'#producttesters', u'#puresugarscrubs', u'#producttest', u'#samplestore', u'#loreal', u'#lorealskin', u'#freebies', u'#samplesize', u'#samples', u'#sampleshop', u'#trialsize', u'#pureclaymask']", "[u'#gotitfree', u'#lorealparis']", "[u'#tuesdayzluvz', u'#indianfashionblogger', u'#brightenup', u'#skinessentials', u'#beautyblogger', u'#skincareroutine', u'#highonnlyfe', u'#wblikess25', u'#likkeeall25', u'#kindtoskin', u'#mumbai', u'#pujachopra', u'#skincare', u'#raipur', u'#ipreview', u'#vizag', u'#mumbaiblogger', u'#daycream', u'#skincarejunkie', u'#makeup', u'#biggthali', u'#howyouglow', u'#pujachopraxgarnier', u'#glorryycchillingg', u'#indianblogger', u'#pujachopraxgarnier', u'#skincareroutine', u'#brightenup', u'#pujachopra']", "[u'#sugar', u'#theartofplating', u'#theartofslowliving', u'#plateddessert', u'#sugarwork']", '[]', "[u'#garnierindia', u'#brightenup', u'#skincareroutine', u'#brightenup']", "[u'#spotlessskin', u'#garnierindia', u'#thehetalgada', u'#blessedskin', u'#brightenup', u'#goodskincare', u'#spotless', u'#beautycare', u'#skincareroutine', u'#skinwillthankyou', u'#goodskin', u'#garnier', u'#skincare', u'#goodskindays', u'#dailyskincare', u'#garnierskincareroutine']", "[u'#greenbeauty', u'#vitaminc', u'#spiritedbridebeauty', u'#onmyvanity', u'#skincareobsessed', u'#skinisin', u'#itg', u'#beautycommunity', u'#skincareregimen', u'#vanitiesofig', u'#glowyskin', u'#topshelfie', u'#dewyskin', u'#skincarediary', u'#itgtopshelfie', u'#hypebeauty', u'#femfeed', u'#naturalbeauty', u'#vsco', u'#skincarejunkie', u'#koreanskincare', u'#igbeauty', u'#cleanbeauty', u'#shelfielove', u'#beautyaddicts', u'#discoverunder5k', u'#vitamincskincare', u'#intothegloss']", "[u'#yourdailydose', u'#acv', u'#melbournedrinks', u'#plantbased', u'#iquitcoke', u'#sparklingapplecidervinegar', u'#organicingredients', u'#acvdetox', u'#iquitsugar', u'#prebiotics', u'#melbourneeats', u'#guthealth', u'#applecidervinegar', u'#gutloving', u'#applecidervinegardrink', u'#guthealing', u'#themother', u'#yuzu', u'#melbournefoodie', u'#healthdrink', u'#yuzufruit', u'#acvchallenge', u'#acvdrink', u'#bloatingremedy', u'#superfoodie', u'#turmeric', u'#healthfood', u'#goodforyou', u'#plantpowered', u'#superfooddrink']", "[u'#fancycocktails', u'#brickell', u'#bar', u'#instadrink', u'#bartenderstyle', u'#drinksbyray', u'#cocktail', u'#barman', u'#bartenderlife', u'#bartenderlifestyle', u'#spirits', u'#drinkwithfriends', u'#crafttails', u'#mixology', u'#cocktailchemistry', u'#cocktails', u'#drink', u'#305', u'#drinks', u'#bartender', u'#bartenders', u'#drinkstagram', u'#specialtydrinks', u'#bartending', u'#miami', u'#play', u'#bars', u'#cheers', u'#happy']", "[u'#bar', u'#aardvark', u'#newbeer', u'#tikiapocalypse', u'#eatery', u'#beer', u'#wine', u'#berliner', u'#hiddensprings']", "[u'#brightenup', u'#skincareroutine']", "[u'#sushirestaurant', u'#foodbeast', u'#berkeley', u'#foodie', u'#bayareaeats', u'#akemiberkeley', u'#sushitime', u'#eastbayeats', u'#sushi', u'#berkeleyeats', u'#dinner', u'#eastbay', u'#instagood', u'#delish', u'#gastronomy', u'#food', u'#foodstagram', u'#yuzu', u'#berkeleyrestaurants', u'#solanoave', u'#noms', u'#bayarea', u'#sanfrancisco', u'#japanesefood', u'#japaneserestaurant', u'#foodgasm', u'#oakland', u'#dessert']", "[u'#brightenup', u'#skincareroutine']", "[u'#instamask', u'#yellow', u'#exfoliating', u'#claymask', u'#mylittlehauls', u'#keephauling', u'#skincaregram', u'#skinisin', u'#packagingdesign', u'#maskgram', u'#oilyskin', u'#detox', u'#loreal', u'#yuzulemon', u'#brownskingirl', u'#brighteningmask', u'#oilygirl', u'#dailymasking', u'#skincare', u'#instaskin', u'#clay', u'#loreal']", "[u'#vapestagram', u'#vaping', u'#newmarket', u'#vapers', u'#vapefam', u'#pachamama', u'#vape', u'#vapeandjuice', u'#vapelyfe', u'#vapenation', u'#clouds', u'#instavape', u'#vapeandjuicenewmarket', u'#vapeandjuiceuk', u'#eliquid', u'#vapefamily', u'#charlie', u'#vapelifestyle', u'#ukvapers', u'#vapelife', u'#vapeshop']", "[u'#sours', u'#wintergarden', u'#ipa', u'#berlinerweisse', u'#orlando', u'#stout', u'#wintergardencraftbeer', u'#sour', u'#craftbeer']", "[u'#uchidallas', u'#beverage', u'#drinks', u'#sake', u'#foodlover', u'#instadallas', u'#pink', u'#lovely', u'#dallas', u'#isit5oclockyet', u'#uptowndallas', u'#hai', u'#patioseason', u'#cocktails']", "[u'#tastydrinks', u'#drinkstagram', u'#londoncocktailweek', u'#drinkupldn', u'#instadrinks', u'#londoncocktails', u'#lcw', u'#drinkup', u'#london', u'#lcw18', u'#cocktails', u'#london', u'#drinkup', u'#londoncocktails', u'#drinkupldn', u'#londoncocktailweek', u'#cocktails', u'#lcw', u'#lcw18', u'#instadrinks', u'#drinkstagram']", "[u'#fotd', u'#fragrancelover', u'#spring', u'#olfactory', u'#pinkperfume', u'#fragranceoftheday', u'#springfragrance', u'#gragrancewardrobe', u'#senses', u'#completeyourlook', u'#liquidluxury', u'#mood', u'#fragrancecloset']", "[u'#thebpshop', u'#skincare', u'#soapandglorynigeria', u'#beauty', u'#skincarestore', u'#yuzu', u'#soapandglory']", "[u'#freesamples', u'#skincare', u'#facemasks', u'#gotitfree', u'#lorealparis', u'#gotitfree']", "[u'#lamb', u'#foodstarz', u'#mint', u'#pistachio', u'#garlic', u'#japanese']", "[u'#ellakparfums', u'#bamboo', u'#bergamot', u'#nicheperfumes', u'#scentoftheday', u'#poemdesagano', u'#luxuryperfumes', u'#yuzu']", "[u'#lorealskin', u'#beautifulskin', u'#pureclaymask', u'#freesample']", "[u'#claymask', u'#loreal', u'#yuzulemon', u'#skincare', u'#love']", "[u'#garnierindia', u'#brightenup', u'#skincareroutine', u'#garnierindia']", "[u'#creatingmemoriesforlife', u'#haywoods', u'#blessed', u'#lexingtonva', u'#chefsroll', u'#inspired', u'#chef', u'#family', u'#truecooks', u'#virginia2018', u'#local', u'#thegeorges', u'#chefsofinstagram', u'#achefslife']", "[u'#garnierindia', u'#brightenup', u'#skincareoutine', u'#garnier', u'#lifestyleblogger', u'#skincareroutine', u'#beautyblogger', u'#surbhikataria', u'#fashionblogger', u'#flauntingflaws']", '[]', '[]', "[u'#fragrance', u'#womenfragrance', u'#scentaddict', u'#followus', u'#loveforfragrance', u'#gooddeal', u'#versacebrightcrystal', u'#staytuned', u'#friendsandfragrance', u'#perfume', u'#withlovefromlab', u'#fashionisourpassion', u'#instafragrance', u'#like4like', u'#moretocome', u'#original', u'#fragrancegoals', u'#fragrancelove']", "[u'#nigiri', u'#sushi', u'#noho', u'#seafood', u'#losangeles', u'#omakase']", "[u'#takemeback', u'#tampa', u'#drinklocal', u'#beer', u'#instabeer', u'#craftbeergeek', u'#supportlocal', u'#sharingiscaring', u'#ros\\xe9', u'#tiki', u'#beersofinstagram', u'#beerlover', u'#yum', u'#yuzu', u'#hibiscus', u'#delicious', u'#craftbeerlife', u'#craftbeer', u'#cucumber', u'#craftbeerlovers', u'#beerselfieig', u'#happybirthday', u'#cheers', u'#berliner', u'#latergram', u'#beerstagram', u'#lifeisbrewtiful', u'#yum']", "[u'#springrolls', u'#cheflife', u'#drinklocal', u'#foodie', u'#ncfoodfinds', u'#priestfamilyfarm', u'#localchefmatt', u'#eatsomethingwildeveryday', u'#charlotte', u'#chefshowdown', u'#durham', u'#farmtotable', u'#chantrelles', u'#chapelhill', u'#joycefarms', u'#forage', u'#ncfood', u'#cvpilsonfarm', u'#ncdistillers', u'#drunkenchicken', u'#ashtensrestaurant', u'#local', u'#gottobenc', u'#outandaboutnc', u'#eatlocalsouthernpines', u'#finddining', u'#chefsofinstagram', u'#bedlamvodka']", "[u'#skincareregime', u'#garnierindia', u'#yellow', u'#brightenup', u'#skin', u'#aermedia', u'#garnierlightcomplete', u'#skincareroutine', u'#lemon', u'#blogger', u'#influencer', u'#bright', u'#bloggerstly', u'#influence', u'#garnier', u'#skincare', u'#digitalmarketing', u'#influencermarketing', u'#yuzu', u'#yuzu']", "[u'#ccv', u'#cloudchasing', u'#vapelyfe', u'#vapetricks', u'#vgod', u'#vapesociety', u'#vapecommunity', u'#instafamous', u'#vapehooligans', u'#lovewhatyourep', u'#tyldsley', u'#tricklyfe', u'#repwhatyoulove', u'#ejuice', u'#vapedaily', u'#vape', u'#vapefam', u'#vapepics', u'#vapenation', u'#girlswhovape', u'#instavape', u'#calivapers', u'#vapelove', u'#ukvapers', u'#vapelife', u'#guyswhovape']", '[]', "[u'#cloudchasing', u'#vapefam', u'#vape', u'#vapepics', u'#vapelyfe', u'#vapetricks', u'#vgod', u'#vapenation', u'#vapesociety', u'#girlswhovape', u'#vapecommunity', u'#instavape', u'#calivapers', u'#instafamous', u'#vapehooligans', u'#vapelove', u'#lovewhatyourep', u'#tricklyfe', u'#repwhatyoulove', u'#ukvapers', u'#vapelife', u'#guyswhovape', u'#ejuice', u'#vapedaily']", "[u'#facemasks']", "[u'#facemasks']", '[]', "[u'#japanesefood', u'#donut', u'#burger', u'#lemonaid', u'#brooklyn', u'#eater', u'#smorgasburg', u'#brooklynfoodie', u'#eaterny', u'#foodiestagram', u'#foodstagram']", "[u'#brightenup', u'#skincareroutine', u'#garnierlight', u'#brightenup']", "[u'#lovejo', u'#nyceats', u'#eat', u'#brooklyn', u'#foodie', u'#cheftechnique', u'#nycfood', u'#summer', u'#myarabiancuisine', u'#thebrokenenglishpopup', u'#eating', u'#amazing', u'#foodpic', u'#delish', u'#instagood', u'#farmtotable', u'#foods', u'#yum', u'#tasty', u'#yummy', u'#nyc', u'#fresh', u'#delicious', u'#simplicity', u'#foodpics', u'#technique', u'#verjus', u'#instafood', u'#photooftheday', u'#chermoula', u'#thebrokenenglishpopup']", "[u'#imbibe', u'#drink', u'#greentea', u'#drinks', u'#japanese', u'#highball', u'#suntory', u'#cocktail', u'#craftspirit', u'#bartender', u'#craftcocktails', u'#craftedmixology', u'#whiskeyhighball', u'#japanesewhiskey', u'#mixology', u'#la', u'#homebar', u'#happyhour', u'#cocktailporn', u'#suntorywhisky', u'#yuzu', u'#cocktails']", "[u'#bar', u'#aardvark', u'#eatery', u'#beer', u'#wine', u'#hiddensprings']", '[]', "[u'#localvapeshop', u'#subohm', u'#fruityvape', u'#driplife', u'#eliquid', u'#flavorchaser', u'#60ml', u'#gooseberry', u'#vapelife', u'#ejuice']", "[u'#letseat', u'#cincyeats', u'#foodie', u'#mint', u'#scallopceviche', u'#coconutmilkfoam', u'#starters', u'#ceviche', u'#kazeotr', u'#foodgram', u'#thatlooksgood', u'#otr', u'#foodphotography', u'#appetizers', u'#restaurant']", "[u'#queerbartender', u'#yummy', u'#mint', u'#barlife', u'#cocktailsofinstagram', u'#drinks', u'#sake', u'#happyhour', u'#yuzu', u'#cocktails']", '[]', "[u'#popuprestaurant', u'#culturemapdal', u'#dallaseats', u'#africanfinedining', u'#savorkravings', u'#planoevents', u'#afrofusion', u'#dallasobserver', u'#foodnetwork', u'#kravingsspice', u'#kesskravings', u'#dallaschef', u'#jenesiscafe', u'#tastingmenu', u'#africainspired', u'#dallas', u'#dfwrestaurantweek', u'#chefstable', u'#dallaseats', u'#dallaschef', u'#savorkravings', u'#africanfinedining', u'#kesskravings', u'#kravingsspice', u'#planoevents', u'#afrofusion', u'#africainspired', u'#jenesiscafe', u'#popuprestaurant', u'#dallas']", "[u'#poachedegg', u'#broth', u'#foodie', u'#dinner', u'#momofukunoodlebar', u'#scallion', u'#egg', u'#food', u'#buns', u'#yummy', u'#nyc', u'#drinks', u'#delicious', u'#bamboo', u'#ramen', u'#brisket', u'#nightlife', u'#japanesefood', u'#shrimp', u'#newyork', u'#pork', u'#snacks', u'#nori', u'#momofuku', u'#dashi', u'#nyc']", "[u'#brightenup', u'#skincareroutine', u'#brightenup']", "[u'#fashionista', u'#garnierindia', u'#indianfashionblogger', u'#girls', u'#brightenup', u'#skincareroutine', u'#love', u'#aboutalook', u'#travel', u'#fashionblogger', u'#bloggerlife', u'#fashblog', u'#blogged', u'#girl', u'#streetstyle', u'#fashion', u'#stylegram', u'#sweet', u'#style', u'#bloggerstyle', u'#whatiwore', u'#styleblogger', u'#styleblog', u'#drishtigwalani', u'#happy', u'#brightenup', u'#skincareroutine', u'#drishtigwalani', u'#garnierindia']", "[u'#facial', u'#lorealmask', u'#maskreviews', u'#beautyblogger', u'#beautycommunity', u'#skincareregimen', u'#skincarereview', u'#facemask', u'#masking', u'#beautygram', u'#mask', u'#maskselfie', u'#facemaskselfie', u'#productreviews', u'#yuzumask', u'#productreview', u'#loreal', u'#yuzulemon', u'#maskingtips', u'#skincare', u'#skincaretips', u'#maskingmonday', u'#beautyreview']", '[]', "[u'#yellow', u'#reviews', u'#upcoming', u'#follow', u'#exfoliate', u'#lemon', u'#mask', u'#productreview', u'#loreal', u'#igotitforfree', u'#paris', u'#me', u'#yuzu', u'#refreshing', u'#clay']", "[u'#brightenup', u'#garnierskincare', u'#skincare', u'#musttry', u'#skincare', u'#garnierskincare', u'#brightenup', u'#musttry']", "[u'#foodie', u'#foodiegram', u'#michelinguide', u'#plating', u'#foodies', u'#scallops', u'#finedining', u'#foodphotography', u'#food', u'#michelinstars', u'#yum', u'#mystorywithmichelin', u'#dish', u'#tasty', u'#michelinguideny', u'#hungry', u'#foodpics', u'#michelinguideusa', u'#art', u'#michelinstar', u'#instafood', u'#cuisine', u'#michelinguidefood', u'#tasting', u'#michelinrestaurants']", "[u'#foodchallenge', u'#yummy', u'#healthyfood', u'#cheflife', u'#foodie', u'#vegan', u'#veganrecipes', u'#vegeta', u'#vegetarian', u'#healthy', u'#healthylifestyle', u'#veganfood', u'#instagood', u'#foodisfuel', u'#yumyum', u'#food', u'#yum']", "[u'#garnierindia', u'#brightenup', u'#skincareroutine', u'#skincareroutine', u'#brightenup', u'#garnierindia']", "[u'#303eats', u'#infatuation_den', u'#5280eats', u'#coloradofood', u'#foodgawker', u'#denvereats', u'#denverfoodscene', u'#denverfood', u'#nomnom', u'#foodstagram', u'#milehigheats', u'#eatdrinkcolorado', u'#eeeeeats', u'#pokebowlgoals', u'#rinoeats', u'#eaterdenver', u'#pokebowllove', u'#denvereater', u'#feedfeed', u'#infatuationdenver', u'#tastingtable', u'#bestfooddenver', u'#buzzfeast', u'#foodofinstagram', u'#foodporn', u'#hitidedenver', u'#5280']", '[]', "[u'#brightenup', u'#skincareroutine', u'#brightenup']", '[]', '[]', '[]', "[u'#foodie', u'#sgfoodporn', u'#corningware', u'#sghomecooking', u'#sgfood', u'#sgfooddiary', u'#sgfoodunion', u'#sgfoodies', u'#corelle', u'#foodography', u'#homecooked', u'#corellesingapore', u'#pastasoup', u'#homemade', u'#sghomecooks', u'#homecooking', u'#pasta']", "[u'#nytimesfood', u'#grubstreet', u'#squashseason', u'#koji', u'#redhookbrooklyn', u'#outdoordining', u'#vegetarian', u'#newmenuitem', u'#halloweendecor', u'#pioneerworks']", '[]', "[u'#melbourne', u'#beansprouts', u'#roastedcorn', u'#salad', u'#mint', u'#vegetarianrecipes', u'#vegetable', u'#saladrecipe', u'#naboorchy', u'#mayonnaise', u'#mayo', u'#corn', u'#vegetables', u'#vegetarianfood', u'#salads', u'#tomato', u'#cherrytomatoes', u'#brunswick', u'#vego', u'#yuzu', u'#tomatoes']", "[u'#smallbatch', u'#shopsmall', u'#madeincanada', u'#bathandbody', u'#bodybutters', u'#moisturize', u'#shoplocal', u'#lovedowntownpg']", "[u'#skincareregime', u'#brightenup', u'#skincareroutine', u'#yuzulemons']", "[u'#hawaii', u'#fish', u'#delicious', u'#hawaiian', u'#sushi', u'#appetizers', u'#ono', u'#poke', u'#loco', u'#ahi']", "[u'#beautyjunkie', u'#abbeatthealgorithm', u'#productsiveusedup', u'#365daysofempties', u'#skincareobsessed', u'#maskaddict', u'#skincareempties', u'#beautycommunity', u'#skincarecommunity', u'#instabeauty', u'#pinchmebox', u'#hairempties', u'#abcommunity', u'#skincareblogger', u'#empties', u'#targetbeautybox', u'#sephora', u'#beautyempties', u'#augustempties']", "[u'#freesamples', u'#facial', u'#free', u'#freebies', u'#beauty', u'#mask', u'#clay']", "[u'#lemon', u'#homemade', u'#yuzukosho']", '[]', '[]', "[u'#vegan', u'#showertime', u'#buddhascharm', u'#clean', u'#showergel']", "[u'#floundersashimi', u'#wagyu', u'#datenight', u'#shisoflower', u'#truffle', u'#omi', u'#nigirisushi', u'#uni', u'#omakase']", "[u'#sweet', u'#maracuja', u'#nitrogen']", '[]', '[]', "[u'#catering', u'#art', u'#goilabutterchicken', u'#indiainspired', u'#gaiagourmet', u'#artgallery', u'#mumbai', u'#collab', u'#bombay', u'#opening', u'#colaba', u'#gaiagourmet']", "[u'#liveliketheresnoamaro']", "[u'#craftcocktailsbro', u'#shakennstuff', u'#imbibe', u'#mixologyiguess', u'#rummerdayz', u'#behindthebooze', u'#pobrecitophx', u'#bciab', u'#imbibegram', u'#drinkup', u'#craftcocktails', u'#pcbphx', u'#bartender', u'#herbsandspices', u'#barart', u'#kylecreeps', u'#booze', u'#cocktails', u'#shakennstuff']", "[u'#brightenup', u'#skincareroutine', u'#brightenup', u'#skincareroutine']", "[u'#queensheadbarandeatery', u'#fourpointsauckland', u'#nzchef', u'#marriottchefs', u'#vegan', u'#almondmilk', u'#freshasnz', u'#cuisine', u'#heartofthecityakl', u'#nzcuisine', u'#chefsofinstagram', u'#nzeats']", "[u'#instapic', u'#destressing', u'#eat', u'#dailygram', u'#dailyfoodfeed', u'#pizza', u'#\\uba39\\uc2a4\\ud0c0\\uadf8\\ub7a8', u'#\\uce75\\ud14c\\uc77c', u'#instafoodie', u'#\\uc774\\ub7ec\\ub2c8\\uc0b4\\uca84\\uc548\\uca84', u'#\\ub370\\uc77c\\ub9ac\\uadf8\\ub7a8', u'#\\ud1f4\\uadfc\\ud6c4\\ud55c\\uc794', u'#cocktails', u'#\\uba39\\ubc29', u'#happilyfull', u'#\\uc74c\\uc2dd\\uc2a4\\ud0c0\\uadf8\\ub7a8', u'#barscene', u'#\\ud53c\\uc790', u'#\\uc77c\\uc0c1', u'#potd', u'#thursday', u'#venicebeach', u'#instafood', u'#\\uc778\\uc2a4\\ud0c0\\ub370\\uc77c\\ub9ac', u'#foodporn', u'#instadaily']", "[u'#chefslife', u'#copenhagen', u'#delicius', u'#chefstatus', u'#yummy', u'#tastefullyartistic', u'#denmark', u'#instagram', u'#chefmode', u'#professionalchefs', u'#chef', u'#michelinguidemaincities', u'#culinaryexpert', u'#michelinguidenordic', u'#chefmommy', u'#chefathome', u'#michelinguidenordic', u'#michelinguidemaincities']", "[u'#garnierindia', u'#skincareroutine', u'#garniergirls', u'#brigthenup', u'#brigthenup', u'#skincareroutine', u'#garniergirls']", "[u'#garnierindia', u'#brightenup', u'#skincareoutine', u'#garnier', u'#lifestyleblogger', u'#skincareroutine', u'#beautyblogger', u'#surbhikataria', u'#fashionblogger', u'#flauntingflaws']", '[]', "[u'#vegan', u'#showertime', u'#showergel', u'#buddha', u'#happyanniversary']", "[u'#discoverunder10k', u'#fragrance', u'#beautyqueen', u'#beautycommunity', u'#sunsaint', u'#makeupmafia', u'#bloggers', u'#perfume', u'#flatlay', u'#flowers', u'#pinrosescents', u'#blog', u'#luxury', u'#bbloggersca', u'#bloggerlife', u'#nicheperfume', u'#fblogger', u'#discoverunder100k', u'#beautyaddict', u'#bloggerstyle', u'#flatlaystyle', u'#beauty', u'#vancouverblogger', u'#makeup', u'#roses', u'#bbloggers', u'#beachvibes', u'#bblogger', u'#sephora']", "[u'#perfumemalaysiaoriginal', u'#fragrance', u'#perfumesarawak', u'#bazarpaknil', u'#perfumesale', u'#perfumemalaysiamurah', u'#parfumfreak', u'#perfumeloversmalaysia', u'#sayajual', u'#perfumemalaysia', u'#minyakwangimalaysia', u'#minyakwangioriginal', u'#sarawakian', u'#perfumesforsale', u'#originalperfumesmalaysia', u'#affordableoriginalperfumes', u'#minyakwangi']", "[u'#chef', u'#cheflife', u'#chefpatissier', u'#chefwannabe', u'#masterchef', u'#mastercheff']", "[u'#saltmarsh', u'#thestaffcanteen', u'#foodie', u'#mymuybuenochefs', u'#gourmetartistry', u'#theartofplating', u'#chefstoday', u'#armyofchefs', u'#nikkei', u'#chefsplating', u'#simplisticfood', u'#foodphotography', u'#chefselection', u'#food', u'#chefstime', u'#peruvian', u'#gourmetparadise', u'#japanese', u'#culinaireinspiratie', u'#lamb', u'#foodstarz', u'#igers', u'#kochfreunde', u'#foodartchefs', u'#chefs_eye', u'#chefstalk', u'#chefsplateform']", '[]', "[u'#brightenup', u'#skincareroutine', u'#skincareroutine', u'#brightenup']", "[u'#japanesefood', u'#bambooshoots', u'#porkbelly', u'#meal', u'#ramen', u'#pork', u'#dinnerideas', u'#dinner']", "[u'#plantbased', u'#crueltyfree', u'#healthyfood', u'#drinklocal', u'#veganlifestyle', u'#fruits', u'#veganism', u'#vegangirl', u'#drinkup', u'#fruity', u'#vegansofig', u'#govegan', u'#tea', u'#fruit', u'#whatveganseat', u'#teresasjuicery', u'#vegans', u'#vegan', u'#drink', u'#drinks', u'#drinking', u'#veganlife', u'#healthy', u'#barcelona', u'#vegansofinstagram', u'#veganfood', u'#spirulina', u'#fruitlover', u'#veganfoodshare']", "[u'#brightenup', u'#skincareroutine', u'#skincareroutine', u'#brightenup']", "[u'#takelifebystorm', u'#instadrink', u'#tequila', u'#drinkstagram', u'#imbibe', u'#tequilatromba', u'#travelgram', u'#drinks', u'#lettuceentertainyou', u'#summertimechi', u'#aba', u'#cocktails', u'#summertimechi', u'#tequilatromba', u'#lettuceentertainyou', u'#takelifebystorm', u'#aba']", "[u'#skincareregime', u'#garnierindia', u'#yellow', u'#aermedia', u'#brightenup', u'#skin', u'#garnierlightcomplete', u'#skincareroutine', u'#lemon', u'#blogger', u'#influencer', u'#bright', u'#bloggerstly', u'#influence', u'#garnier', u'#digitalmarketing', u'#skincare', u'#influencermarketing', u'#yuzu']", "[u'#foodiegram', u'#f52grams', u'#foodlover', u'#soignefood', u'#foodphotos', u'#foodpic', u'#forkyeah', u'#hungryglomad_sfbay', u'#gastronogram', u'#foodphoto', u'#gastroart', u'#foodlovers', u'#lefooding', u'#foodgram', u'#worlds50best', u'#foodphotography', u'#nomnom', u'#foodstagram', u'#oad', u'#foodaddict', u'#mystorywithmichelin', u'#foodspotting', u'#foodpics', u'#devourpower', u'#seriouseats', u'#instafood', u'#foodgasm', u'#beautifulcuisine', u'#bonappetit', u'#foodporn']", "[u'#gourmetparadise', u'#artofplating', u'#chefsinstagram', u'#chefsplating', u'#chefs', u'#gastronomy', u'#chefsandjars', u'#gourmet']", "[u'#lorealskin', u'#beautifulskin', u'#pureclaymask', u'#freesample']", "[u'#nongmo', u'#onthetable', u'#foodbeast', u'#healthyfood', u'#eat', u'#foodie', u'#treat', u'#fourmagazine', u'#chocolatier', u'#food', u'#cooking', u'#fevechocolates', u'#yum', u'#eeeeeats', u'#yummy', u'#vscofood', u'#vsco', u'#delicious', u'#alwayssf', u'#eatlocal', u'#eater', u'#chocolate', u'#instafood', u'#candy', u'#foodporn', u'#sustainable', u'#homemade', u'#dessertmasters', u'#dessert', u'#fevechocolates']", "[u'#bar', u'#cityofthearts', u'#brunch', u'#madefromscratch', u'#tacotuesday', u'#communityfirst', u'#orangecountyca', u'#ocfood', u'#irvine', u'#orangecountyfood', u'#oceats', u'#ocfoodie', u'#desserts', u'#pie', u'#ocfoodies', u'#costamesa', u'#happyhour', u'#goodfood', u'#ocblogger', u'#diner', u'#cocktails', u'#toasty', u'#insiderfood', u'#orangecounty', u'#dunch', u'#toast', u'#oc', u'#eatpi', u'#newportbeach', u'#tacotuesday']", "[u'#cheapdealsph', u'#fragrances', u'#perfume', u'#perfumeph', u'#billsandbrandyfragrances', u'#lookingph']", "[u'#facemaskselfie', u'#claymask', u'#tryit', u'#lorealskin', u'#yuzulemon', u'#skincare', u'#skinfirst', u'#trybeforeyoubuy', u'#facemask', u'#facemasktime', u'#masking', u'#washoffmask']", "[u'#newyorkcity', u'#nyc', u'#beaudsthefoodie', u'#nycfoodie', u'#beaudsthefoodienewyork', u'#newyork']", "[u'#skincareregime', u'#garnierindia', u'#brightenup', u'#garnierlightcomplete']", "[u'#yuzulemonmask', u'#lorealpureclaymask', u'#lorealskin']", "[u'#skincareregime', u'#garnierindia', u'#brightenup', u'#garnierlightcomplete', u'#garnier']", "[u'#frangrance', u'#sheer', u'#buyoriginal', u'#glamzonenepal', u'#luminious', u'#versace', u'#smellamazing', u'#versacebrightcrystal', u'#perfume', u'#glamup', u'#sensual', u'#saynotofake', u'#sweepoffyourfeet']", "[u'#atthebar', u'#japanesecuisine', u'#pineapple', u'#culturetripfood', u'#rhum', u'#mixology', u'#fwx', u'#cocktailbar', u'#happyhour', u'#thrillist', u'#tropicalvibes', u'#greenwichvillage', u'#newyorkcity', u'#hh', u'#mint', u'#tikitime', u'#barmoga', u'#lime', u'#summerdrink', u'#okinawa', u'#beautifulcuisines', u'#bartender', u'#mixologist', u'#tropicaldrinks', u'#\\u6ce1\\u76db', u'#foodandwine', u'#eater', u'#bestfoodnyc', u'#foodculture', u'#yelpnyc']", '[]', "[u'#showertime', u'#charm', u'#showergel', u'#buddha', u'#happy']", "[u'#saltmarsh', u'#lamb', u'#japanese', u'#nikkei', u'#peruvian']", "[u'#brightenup', u'#instareview', u'#skincareroutine', u'#instagram', u'#blogger', u'#influencer', u'#indianbeautyblogger', u'#beautyinfluencer', u'#instagood', u'#skincare', u'#instainfluencer', u'#delhibeautyblogger', u'#indian', u'#skincareroutine', u'#brightenup']", "[u'#makeupremovergel', u'#makeupsmith', u'#micellarcleansing', u'#sephoracollections', u'#sephora', u'#pomegranate', u'#yuzu', u'#sephora', u'#micellarcleansing', u'#makeupsmith', u'#makeupremovergel', u'#pomegranate', u'#sephoracollections', u'#yuzu']", '[]', "[u'#claymask', u'#selflove', u'#skincare', u'#treatyoself', u'#notmustard', u'#hazeleyes', u'#facemask', u'#selfcare']", '[]', "[u'#foodshare', u'#onthetable', u'#soupstagram', u'#yummy', u'#instafood', u'#foodiegram', u'#mealplanning', u'#instagood', u'#souptime', u'#lunchprep']", "[u'#thisisinsiderfood', u'#food52', u'#topchef', u'#hungryinphoenix', u'#foodintheair', u'#foodnetwork', u'#deliciouslyella', u'#azfoodie', u'#jamieoliver', u'#buzzfeedfood', u'#evakomasflores', u'#food', u'#kimeberleyhasselbrink', u'#skyemcalpine', u'#sushiroku', u'#gatherandfeast', u'#fitmencook', u'#symmetrybreakfast', u'#ashrod', u'#thefeedfeed', u'#infatuation', u'#foodandwine', u'#girleatworld', u'#_foodstories_', u'#alisoneroman', u'#ladyandpups', u'#felicityspector', u'#sushiroku', u'#skyemcalpine']", '[]', '[]', "[u'#affiliate']", "[u'#chefspecial', u'#onionponzu', u'#fish', u'#yuzumiso', u'#fresh', u'#truffle', u'#delicious', u'#japanese', u'#seabasstataki', u'#sushi', u'#london', u'#mixedcress', u'#goodeats', u'#sauce', u'#seafood', u'#homemade', u'#hotstone', u'#pomegranate', u'#restaurant', u'#sashimi', u'#steakbar', u'#seabass', u'#islington']", "[u'#lovejo', u'#nyceats', u'#brooklyn', u'#eat', u'#foodie', u'#nycfood', u'#cheftechnique', u'#summer', u'#myarabiancuisine', u'#thebrokenenglishpopup', u'#eating', u'#amazing', u'#foodpic', u'#instagood', u'#delish', u'#foods', u'#farmtotable', u'#yum', u'#tasty', u'#yummy', u'#nyc', u'#fresh', u'#delicious', u'#simplicity', u'#foodpics', u'#technique', u'#verjus', u'#instafood', u'#photooftheday', u'#chermoula', u'#thebrokenenglishpopup']", "[u'#eeeeeats', u'#topsfrestaurants', u'#bestfoodsf', u'#igerssf', u'#sushigram', u'#treatyoself', u'#nomnomnom', u'#\\u304a\\u4efb\\u305b', u'#sushi', u'#itadakimasu', u'#japantownsf', u'#omakase', u'#igsanfrancisco', u'#anjapaneserestaurant', u'#sfeats', u'#feastmode', u'#bestofthebest', u'#topcitybites', u'#\\u304a\\u307e\\u304b\\u305b', u'#\\u30b5\\u30f3\\u30d5\\u30e9\\u30f3\\u30b7\\u30b9\\u30b3', u'#\\u65e5\\u5e38\\u751f\\u6d3b', u'#foodstagram', u'#dailylife']", "[u'#chefslife', u'#copenhagen', u'#chefclub', u'#yummy', u'#tastefullyartistic', u'#plate', u'#denmark', u'#chefroll', u'#gastropost', u'#chefmode', u'#expert', u'#professionalchefs', u'#michelinguidemaincities', u'#gastroart', u'#chefswag', u'#michelinguidenordic', u'#foods', u'#chefstalk', u'#michelinguidenordic', u'#michelinguidemaincities']", "[u'#copenhagen', u'#chefstatus', u'#chefsknife', u'#denmark', u'#chefsplate', u'#chefswife', u'#michelinguidemaincities', u'#chefshat', u'#chefs', u'#michelinguidenordic', u'#chefsatwork', u'#chefsspecial', u'#chefsplateform', u'#michelinguidenordic', u'#michelinguidemaincities']"]</t>
  </si>
  <si>
    <t>["[u'https://scontent.cdninstagram.com/vp/ddfdfcc49aaa96739f7835bdf444701e/5C28BF09/t51.2885-15/sh0.08/e35/s640x640/41364508_2170231443217442_6193623850890254200_n.jpg']", "[u'https://scontent.cdninstagram.com/vp/bb86785d45e0e1b213db0a04a6cf990b/5C18791F/t51.2885-15/sh0.08/e35/s640x640/40813927_1965921090135508_200856361075754434_n.jpg']", "[u'https://scontent.cdninstagram.com/vp/9bf2b017474ff32bfa804ec46671bfca/5C1E2AE4/t51.2885-15/sh0.08/e35/s640x640/40951133_2217406915206872_4145231374284303768_n.jpg']", "[u'https://scontent.cdninstagram.com/vp/8bb60810f33ff2749f98ed93309da3c7/5C16D838/t51.2885-15/sh0.08/e35/p640x640/40826005_1938746799517297_2439333462411654735_n.jpg']", "[u'https://scontent.cdninstagram.com/vp/715469aafaeaed8f71c1ef4a0c917daf/5C404DC9/t51.2885-15/sh0.08/e35/s640x640/41373110_1173605132802905_7894084488505025274_n.jpg']", '[]', "[u'https://scontent.cdninstagram.com/vp/5c1de5ccd84f9369528ab5ec2f799e65/5C3F0105/t51.2885-15/sh0.08/e35/s640x640/40652515_969801803204807_6867459699271467825_n.jpg']", '[]', "[u'https://scontent.cdninstagram.com/vp/e2766bd527703b8dfdc11dec63ff5a8a/5C379728/t51.2885-15/sh0.08/e35/s640x640/40737176_234559710542423_461017576047484883_n.jpg']", "[u'https://scontent.cdninstagram.com/vp/120de67c8329d5e84243f98ad79ae46f/5C317D0D/t51.2885-15/sh0.08/e35/s640x640/39777001_336465487092674_3255618784127352832_n.jpg']", "[u'https://scontent.cdninstagram.com/vp/e5a7375fec039d04b98578fb1e499d38/5C23AE99/t51.2885-15/sh0.08/e35/p640x640/39984425_530256504094783_8866513778439618560_n.jpg']", "[u'https://scontent.cdninstagram.com/vp/6c2cd57047ad4221c6cbe0b537ac557e/5B9704F1/t51.2885-15/e35/40297938_720877278261162_4194053981468594254_n.jpg']", "[u'https://scontent.cdninstagram.com/vp/4b403a1228d6c0e7a6c779db83859d5d/5C1CE263/t51.2885-15/sh0.08/e35/p640x640/40723687_507328516401979_3558166323454686328_n.jpg']", "[u'https://scontent.cdninstagram.com/vp/60fa101c436343e08d5182a9244a7d62/5C387C4F/t51.2885-15/sh0.08/e35/s640x640/39810439_2123712157660075_6444397131120771072_n.jpg']", "[u'https://scontent.cdninstagram.com/vp/d6ec0526e0b57b5acec3e9482353ebd8/5C62C999/t51.2885-15/sh0.08/e35/s640x640/41707343_323612561775846_163899494490111464_n.jpg']", "[u'https://scontent.cdninstagram.com/vp/d9545c40337e60daf51302423e6c2eee/5C5E6287/t51.2885-15/sh0.08/e35/s640x640/41467622_318014275414955_2446698945555311307_n.jpg']", "[u'https://scontent.cdninstagram.com/vp/26ef054601eb5aba54dbc7b837c6ff69/5C23279E/t51.2885-15/e35/40178825_1401811163296980_3022364605557152085_n.jpg']", "[u'https://scontent.cdninstagram.com/vp/94f3debadbf0f344def1e9c2169b45c5/5C60B00D/t51.2885-15/sh0.08/e35/s640x640/41361233_728150027533860_4864365935814981463_n.jpg']", "[u'https://scontent.cdninstagram.com/vp/402c816990da2103f4a74bc896f49a89/5C29800A/t51.2885-15/sh0.08/e35/p640x640/39918932_243674989667237_2041897975881400320_n.jpg']", "[u'https://scontent.cdninstagram.com/vp/0d2031a8dbfa214318a0f314782fc532/5C602C29/t51.2885-15/sh0.08/e35/s640x640/41681895_174282630114343_8499715160547080580_n.jpg']", "[u'https://scontent.cdninstagram.com/vp/024914174245c512a47e8498ef5e2069/5C5B8A57/t51.2885-15/e35/41575315_543925856041113_9136052036963774118_n.jpg']", "[u'https://scontent.cdninstagram.com/vp/ff04b38260de09b2867de31afca309e5/5C328116/t51.2885-15/sh0.08/e35/s640x640/41540941_704805506552877_5629318505942138094_n.jpg']", "[u'https://scontent.cdninstagram.com/vp/009708ee11c7a6a56848ead13498755f/5C18C070/t51.2885-15/sh0.08/e35/p640x640/40439996_2470957796249407_2024247479268614722_n.jpg']", "[u'https://scontent.cdninstagram.com/vp/104d65599e1f00b4052519ae42e45481/5C41DFE0/t51.2885-15/sh0.08/e35/p640x640/41712152_527854224304553_8380488592703247731_n.jpg']", "[u'https://scontent.cdninstagram.com/vp/22cc838fead97eb72db78c2f897dc2dd/5BAF25CD/t51.2885-15/e15/s640x640/42003014_152897775654555_5240236551035994761_n.jpg']", '[]', "[u'https://scontent.cdninstagram.com/vp/6d433aa9188df9293fad1d4a28209707/5C5EE39A/t51.2885-15/e35/41930192_684174495293210_8348985171626415720_n.jpg']", "[u'https://scontent.cdninstagram.com/vp/465239df24f9f6dabdc93fc183b588cb/5C1C0FDD/t51.2885-15/sh0.08/e35/p640x640/40851266_161089548134527_5626826731078413828_n.jpg']", "[u'https://scontent.cdninstagram.com/vp/995bb1831d925c732e0ced6cdf8283a2/5C37EB30/t51.2885-15/sh0.08/e35/s640x640/40474352_2084290825221930_1186196190771529196_n.jpg']", "[u'https://scontent.cdninstagram.com/vp/20d020dfdd680d35497936b3e2db46b7/5C1C94C2/t51.2885-15/sh0.08/e35/p640x640/40357119_291348065030652_3797674197169963510_n.jpg']", "[u'https://scontent.cdninstagram.com/vp/efd6b749e56674dbc4813814a62e92c6/5C1E1A9A/t51.2885-15/sh0.08/e35/p640x640/41373095_281837885757908_5450251109929058304_n.jpg']", "[u'https://scontent.cdninstagram.com/vp/20103d8af8d3b2186082242dbe67270c/5C426770/t51.2885-15/sh0.08/e35/s640x640/41550631_999940483541487_8142638148553381758_n.jpg']", "[u'https://scontent.cdninstagram.com/vp/83b5bc784ae8e2c240e5a68af891270d/5C604AFF/t51.2885-15/sh0.08/e35/s640x640/41299393_181340919428356_926697590884475192_n.jpg']", "[u'https://scontent.cdninstagram.com/vp/377527297dc2b999e9bdcc9760372258/5C5F52AB/t51.2885-15/sh0.08/e35/s640x640/40330085_2117847121580804_6212242767159975411_n.jpg']", "[u'https://scontent.cdninstagram.com/vp/77ad24252025179f388087195d378a29/5C260DBE/t51.2885-15/sh0.08/e35/s640x640/41438282_1853587064719038_1621051832075056265_n.jpg']", "[u'https://scontent.cdninstagram.com/vp/f1e49b62407f05b6b9e9111a26e7c961/5C3464C0/t51.2885-15/sh0.08/e35/s640x640/40649352_295754331021552_7855611332544077698_n.jpg']", "[u'https://scontent.cdninstagram.com/vp/c45d4bdad079bde811ba36328791b635/5C42A0AB/t51.2885-15/sh0.08/e35/s640x640/41408046_318311672232924_6498433239935071700_n.jpg']", "[u'https://scontent.cdninstagram.com/vp/1c2654cbf512b96281b8c022905c0bda/5BB0E682/t51.2885-15/sh0.08/e35/s640x640/41548064_2097451406966384_3907552676136287456_n.jpg']", "[u'https://scontent.cdninstagram.com/vp/318ddad4e0cba68cfe1a0ad5de0515c0/5C2328A7/t51.2885-15/sh0.08/e35/s640x640/40779512_852119894982567_2178341272811876893_n.jpg']", "[u'https://scontent.cdninstagram.com/vp/48d467515098c10c9cd00a9344352850/5C2CE442/t51.2885-15/sh0.08/e35/s640x640/41107310_315159639257288_3789917532629229381_n.jpg?_nc_eui2=AeGvY2i-X83osX1_XU_yhXb8EtVeE11UqYOCn1jXOyYqJY7ydNxdjkJefh_9RgVGXN7Kcj7tV_Amfv8j0Z6ctOf5']", "[u'https://scontent.cdninstagram.com/vp/65ab3d0b6532ad4526d556cd7f447c68/5C60F432/t51.2885-15/sh0.08/e35/s640x640/40631353_243933459644610_8062351288997594065_n.jpg']", "[u'https://scontent.cdninstagram.com/vp/852241b950373daf9707e7d689230b26/5C4244B2/t51.2885-15/sh0.08/e35/p640x640/41516606_545442229221289_1345696126469281845_n.jpg']", "[u'https://scontent.cdninstagram.com/vp/52f1cb471af62cab59ec608b8e5046ad/5C1FD873/t51.2885-15/sh0.08/e35/s640x640/40850741_247912265921903_5896436161974472376_n.jpg']", "[u'https://scontent.cdninstagram.com/vp/8daa2c0ed768ec67db90049c0c1b2b2c/5C45F769/t51.2885-15/sh0.08/e35/s640x640/41649178_269898360523855_3189939865041187570_n.jpg']", "[u'https://scontent.cdninstagram.com/vp/fc65c99c1735e0d5b7b99ca6fe247f40/5C2C49AC/t51.2885-15/sh0.08/e35/s640x640/39298425_438302029910665_6050221093501509876_n.jpg']", "[u'https://scontent.cdninstagram.com/vp/2c4363302650b1f3428b68d60fe45712/5C2CA029/t51.2885-15/sh0.08/e35/s640x640/40390052_418965555294643_3079228416882041515_n.jpg?_nc_eui2=AeHxn2LXCKmsl0qS4bnxhWiFKlGjoGwRtFxqmUvBSPyftAqGkZqtsHLtgVj40UUJon7cAdBzFXooiO8wX2KXjXtj']", "[u'https://scontent.cdninstagram.com/vp/f75a8dfcdc7fa8a8fbd697f8bda4cdb9/5C1DB0AE/t51.2885-15/sh0.08/e35/p640x640/40046875_2142300766018196_3914720224034799911_n.jpg']", "[u'https://scontent.cdninstagram.com/vp/f9ef5816cd37f785f1d68cd26469b44d/5C2669A5/t51.2885-15/sh0.08/e35/s640x640/41744690_1718891994903100_2532686126709796311_n.jpg']", "[u'https://scontent.cdninstagram.com/vp/38ff5a690a42388784bd304bb4f30269/5C2C2C72/t51.2885-15/sh0.08/e35/s640x640/40036126_1446186552182500_6016854993892540416_n.jpg']", "[u'https://scontent.cdninstagram.com/vp/7e45bdcd61ab647613636aae09b9b15d/5C3EE689/t51.2885-15/sh0.08/e35/s640x640/41535319_1998027450218683_7633545542595425758_n.jpg']", '[]', "[u'http://pbs.twimg.com/media/DmV35EqU0AAcJut.jpg']", "[u'https://scontent.cdninstagram.com/vp/64883ef6558be43188529f962ade6207/5C192B28/t51.2885-15/e35/40281419_484862158659736_4810254066890263876_n.jpg']", "[u'https://scontent.cdninstagram.com/vp/e7c4ab728f064c9b9b159c6489e3c931/5C19C408/t51.2885-15/sh0.08/e35/s640x640/40397563_393408787857691_6426053377801181398_n.jpg']", "[u'https://scontent.cdninstagram.com/vp/e57c01d9c361f5b3daf60cb683aa0bb1/5C3F0441/t51.2885-15/sh0.08/e35/s640x640/41421623_1180233975465950_8529701628926273758_n.jpg']", "[u'https://scontent.cdninstagram.com/vp/920900b1790ce972195df544b9a3e254/5C344492/t51.2885-15/e35/40069971_1996559827309780_5185088467519506699_n.jpg']", "[u'https://scontent.cdninstagram.com/vp/305e2e921bc1d23fb8e90556b9fb60c2/5C5779CC/t51.2885-15/sh0.08/e35/s640x640/42135253_2166897750231872_572431877326854102_n.jpg']", "[u'https://scontent.cdninstagram.com/vp/b914f0d4c1d1b04745a9b085ebd19905/5C45091B/t51.2885-15/sh0.08/e35/s640x640/42002503_2110471495881540_4631220290184223064_n.jpg']", "[u'https://78.media.tumblr.com/dedb26059783f97f5dbcb7f0a4b20c36/tumblr_pfkl3u1zQE1qiz43ho1_500.jpg', u'https://78.media.tumblr.com/b9be9667d787f2dceb2bc74d7a173bae/tumblr_pfkl3u1zQE1qiz43ho2_500.jpg', u'https://78.media.tumblr.com/8ac86a95dca12a0edf597006232fafe8/tumblr_pfkl3u1zQE1qiz43ho3_500.jpg', u'https://78.media.tumblr.com/2f095e7723a21e8cc16e3212c5c46125/tumblr_pfkl3u1zQE1qiz43ho4_500.jpg', u'https://78.media.tumblr.com/cc00fea925df3d3ac800e21d78df17df/tumblr_inline_pfkrlulFDw1r99lsa_540.jpg']", "[u'https://scontent.cdninstagram.com/vp/16810706a63cf127536fa1b7f6cb8c5d/5C3613FF/t51.2885-15/sh0.08/e35/s640x640/40013988_2002941143082612_1998992201782132736_n.jpg']", "[u'http://pbs.twimg.com/media/DmWS6yIWsAIxy4S.jpg']", "[u'http://pbs.twimg.com/media/DmWSphLXoAIUpwU.jpg']", '[]', "[u'https://scontent.cdninstagram.com/vp/fc2954bf5b80c9fc0614b6b3675cce31/5C409869/t51.2885-15/sh0.08/e35/s640x640/41785427_565168507251329_8994676411414307569_n.jpg']", "[u'https://scontent.cdninstagram.com/vp/89dbb8bb2cdd56101cc9ee9bb71782c5/5C3FA122/t51.2885-15/sh0.08/e35/p640x640/41242834_505848346492666_7438965245085367121_n.jpg']", "[u'https://scontent.cdninstagram.com/vp/c4232432517c1448a8ff9f2c8c67726c/5C1A6474/t51.2885-15/sh0.08/e35/s640x640/41265374_2157044797952768_6092536090869996977_n.jpg']", "[u'https://scontent.cdninstagram.com/vp/ce2286b994a0192e24f2520d786e1f13/5C377140/t51.2885-15/sh0.08/e35/p640x640/40322305_476606799508573_3092508253338699350_n.jpg']", '[]', "[u'https://cdn.vox-cdn.com/thumbor/lrt_IPrWF5BPxj-pcn7TayMAf9Y=/0x0:6000x4000/920x613/filters:focal(2520x1520:3480x2480):format(webp)/cdn.vox-cdn.com/uploads/chorus_image/image/61450681/AnthemDay2_229.0.jpg']", "[u'https://scontent.cdninstagram.com/vp/d9deaddc89ead9f4e5e075501b3c1c87/5C62904F/t51.2885-15/sh0.08/e35/s640x640/41080111_2411895298837523_5178039269730873094_n.jpg']", "[u'https://scontent.cdninstagram.com/vp/a059d011dea9f344df40c89bb1cd8791/5C4145DA/t51.2885-15/sh0.08/e35/s640x640/40887814_554424324988821_1213246683921672387_n.jpg']", "[u'https://scontent.cdninstagram.com/vp/b0ba2e7da0bbc4d873d183791a2dfd11/5C1D468E/t51.2885-15/sh0.08/e35/p640x640/40525241_614750468919771_1214787679761283962_n.jpg']", '[]', "[u'https://scontent.cdninstagram.com/vp/0c655b9b1606e1d8ad5917ddb82e8086/5C22A82E/t51.2885-15/sh0.08/e35/s640x640/39938613_481948852320164_3194511376714301440_n.jpg']", "[u'https://scontent.cdninstagram.com/vp/c331a6d8d759bca0708c991b892dca59/5C5E485A/t51.2885-15/sh0.08/e35/p640x640/41552328_1928677990770477_4113934763805737585_n.jpg']", "[u'https://scontent.cdninstagram.com/vp/6d7b2326013895f9c141b352451e0121/5C5AE634/t51.2885-15/sh0.08/e35/p640x640/40615799_242941223070555_4906410722567470027_n.jpg']", "[u'https://scontent.cdninstagram.com/vp/9fe67fddefcc6c1762d48ec52102ce99/5C3598EA/t51.2885-15/sh0.08/e35/p640x640/41581689_856990704645138_876578549111358604_n.jpg']", "[u'https://scontent.cdninstagram.com/vp/13b5dc871e755c916c6e66eeb40525ad/5C2EA989/t51.2885-15/sh0.08/e35/s640x640/39902824_886630314868703_1814971368752545792_n.jpg']", "[u'http://pbs.twimg.com/media/DmDDO42X4AALN1F.jpg']", "[u'https://scontent.cdninstagram.com/vp/03e68f997d186c911e5f2d3e5fea00dd/5C370F4A/t51.2885-15/sh0.08/e35/s640x640/41446451_887780094748803_8900272433867207399_n.jpg']", "[u'https://scontent.cdninstagram.com/vp/78b064cdbb7de715d7c7aa40d1f87d3d/5C296526/t51.2885-15/sh0.08/e35/p640x640/41544243_734022473602891_841969354643607509_n.jpg']", "[u'https://scontent.cdninstagram.com/vp/770e6c7a024f557b6cfb5414329af58b/5C611E25/t51.2885-15/sh0.08/e35/s640x640/41113486_163810007840366_1594360335937135972_n.jpg']", "[u'https://scontent.cdninstagram.com/vp/1fd4ad943957a6c578f18c86bb88d9e2/5C48D37B/t51.2885-15/sh0.08/e35/s640x640/41869654_294761274692049_2505968320414023734_n.jpg']", "[u'https://scontent.cdninstagram.com/vp/c3830259e7b34b7d43db78a2ebb6085a/5C2C9E89/t51.2885-15/sh0.08/e35/p640x640/42069037_2142606016000730_3062311188456344378_n.jpg']", "[u'https://scontent.cdninstagram.com/vp/20848b3f703ace65e21a503f5a8d293c/5C57B212/t51.2885-15/sh0.08/e35/p640x640/42004075_2203704566554977_1571474187969132132_n.jpg']", "[u'https://2.bp.blogspot.com/-v6DqDxawScE/W5AzKxessAI/AAAAAAAAO-w/tcmEk9PG8Tkpf0X7d3oyoOPlpQr4RUphwCLcBGAs/s320/IMG_2934.jpg']", "[u'https://scontent.cdninstagram.com/vp/a4e9fa9cfd6ee30b1a8b93a75b98b420/5C60533E/t51.2885-15/sh0.08/e35/s640x640/41878104_161854941385029_5043857182777772177_n.jpg']", '[]', '[]', '[]', "[u'https://scontent.cdninstagram.com/vp/5d74bdeb586f967dda9befe5f7044f21/5C261859/t51.2885-15/sh0.08/e35/s640x640/39887387_446506502424412_5911441111379303169_n.jpg']", "[u'https://scontent.cdninstagram.com/vp/24821d8592ef2b632685dc27c5eff37a/5C4ADECB/t51.2885-15/sh0.08/e35/s640x640/41728810_785184871819538_4624605146909769728_n.jpg']", '[]', "[u'https://scontent.cdninstagram.com/vp/389f739d76a86228e8759a4a04ef4f94/5C290F1B/t51.2885-15/sh0.08/e35/s640x640/41310250_2198924513725469_1384980883264335280_n.jpg']", "[u'https://scontent.cdninstagram.com/vp/0f683881a6cfb830f7c387a7f5728c76/5C46E1F2/t51.2885-15/e35/40648095_176397396573591_3696201423791726280_n.jpg']", "[u'https://scontent.cdninstagram.com/vp/adb005c37c11c491113d42d7181164f9/5C249C9F/t51.2885-15/sh0.08/e35/s640x640/40836838_306386196830654_8504606087765889569_n.jpg']", "[u'https://scontent.cdninstagram.com/vp/1f3c9b43a4f5e3bdae65ffc7d03a1532/5C2426AB/t51.2885-15/sh0.08/e35/p640x640/39956868_1124663494352093_5744826458447020032_n.jpg']", "[u'https://scontent.cdninstagram.com/vp/6c679852f3bd2eb4b5e13d111b92cb33/5C31A9CD/t51.2885-15/sh0.08/e35/s640x640/40519329_507932683001901_4801048253174906880_n.jpg']", "[u'https://scontent.cdninstagram.com/vp/d5db9a4af1ae9d5cfc5d523145465362/5C253667/t51.2885-15/e35/40440000_165545474321909_2556992045016628277_n.jpg']", "[u'https://scontent.cdninstagram.com/vp/2f0bf116977056c9193df463caa06518/5C19283F/t51.2885-15/sh0.08/e35/s640x640/41177514_907226406138989_8104370205113349504_n.jpg']", "[u'http://pbs.twimg.com/media/DmDI0MCW4AESmGc.jpg']", '[]', "[u'https://scontent.cdninstagram.com/vp/a762aa029684a35de0a7d9ae4c40233f/5C2D4D6C/t51.2885-15/sh0.08/e35/s640x640/39763840_163601937851023_8551631214667493012_n.jpg']", "[u'https://scontent.cdninstagram.com/vp/b4f3b08387aefb22dce90d551942d4b0/5C29C362/t51.2885-15/sh0.08/e35/s640x640/40325235_290391711554602_3965878825125951553_n.jpg']", "[u'https://scontent.cdninstagram.com/vp/f25d0ab38d44a108dd3ffb32b1bdbdec/5C43E9B3/t51.2885-15/e15/p640x640/41813459_346261479444925_4151228886163504629_n.jpg']", '[]', "[u'https://themintymusings.files.wordpress.com/2018/09/43804680314_1c23280fab_z.jpg?w=620', u'https://themintymusings.files.wordpress.com/2018/09/42713744250_854039acc2_z.jpg?w=620', u'https://themintymusings.files.wordpress.com/2018/09/29585106677_3595c33b35_z.jpg?w=620', u'https://themintymusings.files.wordpress.com/2018/09/29585110957_a0e065cae9_z.jpg?w=620', u'https://themintymusings.files.wordpress.com/2018/09/43804699734_cfd8da8e7f_z.jpg?w=620', u'https://themintymusings.files.wordpress.com/2018/09/29585092007_08a4ea19cc_z.jpg?w=620', u'https://themintymusings.files.wordpress.com/2018/09/43613210255_f495e92946_z.jpg?w=620', u'https://themintymusings.files.wordpress.com/2018/09/30652494968_dabc83bdd4_z.jpg?w=620', u'https://themintymusings.files.wordpress.com/2018/09/43804677574_9c3755b12b_z.jpg?w=620', u'https://themintymusings.files.wordpress.com/2018/09/43804675894_1bdddb8125_z.jpg?w=620']", "[u'https://scontent.cdninstagram.com/vp/ca11cd8d895430791082d0e8cf0cba9a/5C16BA5A/t51.2885-15/sh0.08/e35/s640x640/40658486_538254543263998_5747531793922260992_n.jpg']", '[]', "[u'https://scontent.cdninstagram.com/vp/4d1eeac57a31b84d2a1e89bea041f900/5C345258/t51.2885-15/sh0.08/e35/p640x640/40954269_2103907939873201_4254857076502371216_n.jpg']", "[u'https://scontent.cdninstagram.com/vp/ff3de76a62f883eb0982dfcbb5b2de16/5C2D9A52/t51.2885-15/sh0.08/e35/p640x640/41652696_280106476159877_5583746610779082364_n.jpg']", "[u'https://scontent.cdninstagram.com/vp/5284522d94ad5eb2a0859d5d68abf509/5C338541/t51.2885-15/sh0.08/e35/s640x640/41731705_1517956581639643_5278469717584145636_n.jpg']", "[u'https://scontent.cdninstagram.com/vp/0c13bea56e3e791e22f1dd7a5196968a/5C2BDA9E/t51.2885-15/sh0.08/e35/s640x640/40546683_2253152911571762_8094481799991632998_n.jpg']", "[u'https://scontent.cdninstagram.com/vp/1a48152d7aa21fc41da0d84c1f0e8e4a/5C3BD905/t51.2885-15/sh0.08/e35/s640x640/41546109_503275513473207_6331037747293075992_n.jpg']", "[u'https://scontent.cdninstagram.com/vp/aadcbf79ae2f1e4031a6ead478909f99/5C41DFC7/t51.2885-15/sh0.08/e35/s640x640/41364997_726520094372365_1359877203033759758_n.jpg']", "[u'https://scontent.cdninstagram.com/vp/95c57447bf08c1b7ab4dfd49afeabaab/5C3E8E8A/t51.2885-15/sh0.08/e35/p640x640/42068952_496220464228243_4008829073073569045_n.jpg']", '[]', "[u'https://scontent.cdninstagram.com/vp/9224988aec0eb0e0deea90daaed367b6/5BA780F4/t51.2885-15/e15/s640x640/40988874_290147594925119_943698369014349654_n.jpg']", "[u'https://scontent.cdninstagram.com/vp/039f1215a4fadb8e229137e78f11033e/5C184759/t51.2885-15/sh0.08/e35/p640x640/40705483_2602312363326237_2424246684362796866_n.jpg']", "[u'https://scontent.cdninstagram.com/vp/b4ed916318a4e7afde3bbca2ad1c196a/5C3FA13A/t51.2885-15/sh0.08/e35/s640x640/42136199_1031732170356038_8351667314142755680_n.jpg']", "[u'https://scontent.cdninstagram.com/vp/6111c3a30c47bf1c35ee69c90bf92ac0/5C481D85/t51.2885-15/sh0.08/e35/s640x640/42003185_266814897501957_7232273104154174205_n.jpg']", "[u'https://scontent.cdninstagram.com/vp/4ca6878d9e972206bde517e68c4fecfc/5C32DDDF/t51.2885-15/sh0.08/e35/s640x640/41020246_954131598123391_7472798745549927337_n.jpg']", '[]', "[u'https://scontent.cdninstagram.com/vp/d18e673654d6cafb668317c5d2fb56e1/5C1B7060/t51.2885-15/sh0.08/e35/p640x640/41345959_469015850245359_7262776363336158389_n.jpg?_nc_eui2=AeGG1Qfdhd5SH3tbjgdWRvVQtAyZL2ngVgkAfBaq8KnAQOrLRDI_1DCh4qzWXH5w2-0xsrfEmrAvQKQdveeUJ5j_']", "[u'https://scontent.cdninstagram.com/vp/a7cab4726c4a695da7014a8aebf269fc/5C1627B0/t51.2885-15/sh0.08/e35/s640x640/39824523_2323055687735402_3029638929524457472_n.jpg']", "[u'https://scontent.cdninstagram.com/vp/baa0b763dc03e40cd8b09fd4f3468ebe/5C1F651B/t51.2885-15/sh0.08/e35/s640x640/40388811_2155987151328121_510284258472135693_n.jpg']", "[u'https://scontent.cdninstagram.com/vp/543c9560f5e59416d618d40d3cd53c7e/5C291FC9/t51.2885-15/sh0.08/e35/s640x640/42068681_1102513133233001_7570590497245350089_n.jpg']", "[u'https://scontent.cdninstagram.com/vp/2efcaaa5c842cbef3f14b3170f334e53/5C188BAB/t51.2885-15/sh0.08/e35/p640x640/40085022_2179090945638258_1631457706936107008_n.jpg']", "[u'https://scontent.cdninstagram.com/vp/dee9ac39e98c33c1957a5e46955a67a0/5C581186/t51.2885-15/sh0.08/e35/s640x640/41762958_1334240616711965_7254459964658857807_n.jpg']", "[u'https://scontent.cdninstagram.com/vp/5a1133f7323e8e5cfed94d4b7731bd77/5C2D389E/t51.2885-15/sh0.08/e35/s640x640/41430368_864023517136824_4654130411492989674_n.jpg']", "[u'https://scontent.cdninstagram.com/vp/2ccff2a69d695d4f020d2128707a477a/5C1C42A8/t51.2885-15/sh0.08/e35/s640x640/40399394_261326664508832_5082867820152876941_n.jpg']", "[u'http://pbs.twimg.com/media/Dm2QdZnU8AUKq_4.jpg']", "[u'https://scontent.cdninstagram.com/vp/67383bf6419888280951a6f8c3b7e488/5C1E1973/t51.2885-15/sh0.08/e35/s640x640/40130950_256712541843279_7009038163490373632_n.jpg']", "[u'https://scontent.cdninstagram.com/vp/c8d3cf42d99eb2b8159871b8c638d54a/5C3AEC29/t51.2885-15/sh0.08/e35/p640x640/40215919_256950201616704_5194196825446154128_n.jpg']", "[u'https://scontent.cdninstagram.com/vp/4c263bf1726139ad6208300ace5217e2/5C2EC740/t51.2885-15/sh0.08/e35/s640x640/40055133_2272932909588692_5082231113291912341_n.jpg']", "[u'https://scontent.cdninstagram.com/vp/b58b6b92eba1215e037b1d4ac6cd199e/5C3B1550/t51.2885-15/sh0.08/e35/s640x640/40820160_147590856176435_8095993953320344466_n.jpg']", "[u'https://scontent.cdninstagram.com/vp/19aff3d5e36bfe1a3026202bd7838bc6/5C4091F6/t51.2885-15/sh0.08/e35/s640x640/41151167_1464650936971617_2394047355163547309_n.jpg']", "[u'https://scontent.cdninstagram.com/vp/f463601e0a9113fe1e407d4e8e85f5cf/5C315687/t51.2885-15/sh0.08/e35/p640x640/40851276_701151150250293_2386371621654794011_n.jpg']", "[u'https://scontent.cdninstagram.com/vp/3abcc9d1cfcc21f9714902a25d2f9f62/5C3001E0/t51.2885-15/sh0.08/e35/s640x640/41594458_2154329441454743_8927858377939175527_n.jpg']", "[u'https://scontent.cdninstagram.com/vp/7842c049d2ef6264070298fbabdcd973/5C326F6F/t51.2885-15/sh0.08/e35/p640x640/40857329_2168239283499147_8989431664336045585_n.jpg']", "[u'https://scontent.cdninstagram.com/vp/7d31af7bc523ef67b17cbdfd6ffefc8c/5C15879D/t51.2885-15/e35/40417430_313280516100411_4755369459095151598_n.jpg']", "[u'https://scontent.cdninstagram.com/vp/da9973f5c5c351acb1b3b03651191ef5/5C4315B6/t51.2885-15/sh0.08/e35/p640x640/41443788_886369611568576_7397937944144667702_n.jpg']", "[u'http://pbs.twimg.com/media/DmCyGgwWsAEcq5d.jpg']", "[u'https://scontent.cdninstagram.com/vp/d549f600d73a79f4f2b83aade6dc0567/5C5CA22F/t51.2885-15/sh0.08/e35/s640x640/41929045_538785433253491_6083661701115744218_n.jpg']", "[u'http://pbs.twimg.com/media/Dm5krGXXsAEz5oS.jpg']", "[u'https://scontent.cdninstagram.com/vp/5c58fe6ccc2fab0b1aca811055c868f7/5C621B41/t51.2885-15/sh0.08/e35/s640x640/41069342_245380392998300_7706394366552726603_n.jpg']", "[u'https://scontent.cdninstagram.com/vp/daf2d7fcae6572c7429ff2f84130c446/5C33AA4F/t51.2885-15/sh0.08/e35/s640x640/40696895_322236441675329_6682150961812274067_n.jpg']", "[u'https://lh3.googleusercontent.com/-tn5IllNPPu0/W66_dRwXydI/AAAAAAAABlA/9IUytouYNvQJ7pAg4mGBYb2oDBkPscv9QCJoC/w506-h750/65c0ffd2-8295-4f12-bf95-9093a5e97af9']", "[u'https://scontent.cdninstagram.com/vp/62c84122e15582d786fa9e293a5db877/5C14BE40/t51.2885-15/sh0.08/e35/p640x640/39986887_329881530913058_8503309177563643904_n.jpg']", '[]', "[u'https://scontent.cdninstagram.com/vp/f2ce58f12a2c9a64083144a67cf98018/5C3A1C51/t51.2885-15/sh0.08/e35/p640x640/40459994_539960966417582_5121208804880136203_n.jpg']", "[u'https://scontent.cdninstagram.com/vp/4d682f2b6e77d43a95a5f7840d6cb778/5C5E7325/t51.2885-15/sh0.08/e35/s640x640/42098079_166791640875964_7827659846039646123_n.jpg']", '[]', '[]', '[]', "[u'https://scontent.cdninstagram.com/vp/c4ba396d176cdaf2904f1bc679180006/5C1E4B86/t51.2885-15/sh0.08/e35/s640x640/39715273_326720637894643_6980589043151011840_n.jpg']", "[u'https://scontent.cdninstagram.com/vp/a0828b18bbcead024c47bacf10ab8c40/5C2A70C6/t51.2885-15/sh0.08/e35/s640x640/41405336_321833005250333_3190209601046954406_n.jpg']", "[u'https://scontent.cdninstagram.com/vp/1580bc335a345396f6e3549c6320d7b6/5C29003F/t51.2885-15/sh0.08/e35/s640x640/41492358_2189120294670198_2563295351330624080_n.jpg']", "[u'https://scontent.cdninstagram.com/vp/3f11df4e4bf7669934ec2e616c344f86/5C29B907/t51.2885-15/sh0.08/e35/s640x640/41464254_972882329586615_7555725236798730719_n.jpg']", "[u'https://scontent.cdninstagram.com/vp/8edf15ff1c54470352970c9b1cc351a5/5C3BE077/t51.2885-15/sh0.08/e35/s640x640/41720633_1904740486279063_2518689361181958789_n.jpg']"]</t>
  </si>
  <si>
    <t>['For all those of you who are on a hunting a formula that could balance the equation of a lighter &amp; brighter glowing skin can trust the power of Yuzu lemon🍋🍋 Introducing @garnierindia Light creme that will never fail to nourish our skin👯🌸 I believe it is a must try product with 3X Vitamin C &amp; Yuzu lemon formula that will not only reduce spots but will keep the skin soft &amp; smooth🌟❣ #BrightenUp #SkinCareRoutine #CaughtInACuff', 'Today\'s Obanzai: Maguro "Ryoshi" Salad - Tuna Sashimi with Onion &amp; Seaweed Salad - Onion Soy Mayo [Pictured] Nagaimo Kinoko \xa0- Julienned Fresh Nagaimo Yam with Mixed Mushroom Kuki Wasabi Soy Dashi Tsukune - Roasted Chicken-Bamboo Shoot Meatballs with Thickened Sweet Soy Sauce\xa0 Today\'s Miso Soup: Hakusai\xa0Cabbage Today\'s Special Sushi: Porgy Sushi / Sashimi Saba (Mackerel) Sushi / Sashimi Tako (Octopus) Sushi / Sashimi Fried Oyster Roll with Avocado, Cucumber, Tobiko, and BBQ Mayo Lobster Tempura Roll - with Avocado, Cucumber, Tobiko, and Yuzu Mayo', 'SPECIAL TOMORROW! ginger roasted delicata squash, shiitakes, green beans, macadamia &amp; cashew, fresh herbs, preserved yuzu vinaigrette. Add it to a fried chicken bowl if your feeling feisty! #eatyourveggies #vegan #vegannola', 'Date night with the hubster &amp; cardamom Ricky...the drink that is. 😂 Yuzu Bitters, Gin &amp; Cardamom...refreshing &amp; subtly sour but sooooo nice. 5 steps up from a mojito minus all the friggen mint that gets stuck in ur straw. 🤦🏻\u200d♀️You know what I’m talkin’ about! 😂 #datenight #marriedlife', 'Missing Palate Cleansers with the Late Shift Team:\n\nYuzu Parfait, Compressed Pineapple, Earl Grey Gel, Fresh Mint &amp; Lemon Zest\n\n@les_ego1794 @frosted_xolim @alvanrensburg07 @molnarchantal\n\n#palatecleanser #lateshift #restaurantlife #cheflife #pastrychefs #sweets #flavours #yuzu #pineapple #earlgrey #lemon #mint #teamwork #makingthedreamwork #passion #work', 'In the mood for a cocktail? We are too 🍸 Give your skin a drink with one of our lotions! From Bamboo to Yuza or Ginseng, your skin will look healthier, refreshed and ready for the day ahead 👍\n#CocktailForYourSkin #DoubleHydration #Bamboo #Yuzu #Ginseng #Erborian #Kbeauty #PerfectSkin #lotions', '#dessert @wagamama_uk #guildford #yuzu #lemon #raspberry #mint #tart', 'Seared scallop w/ sea salt &amp; truffle oil, Yellowtail belly, Yellotail w/ jalapeño &amp; yuzu ponzu sauce.', "I've got another culinary challenge. Thanks to #vegan week on #britishbakeoff I have been asked to come up with creative healthy receipes for #chickpeas. 😀\nBelieve it or not I've never had chickpeas (shock horror! 😱) before, I blame my keto low carb diet 😂\n1st recipe: Chickpea Cookie that ticks all the boxes: Quick, easy, healthy, tasty and cute! What's not to love 😍 .........\n✨Cookie Ingredients:\n1/4cup Almond flour \nRoughly chopped (pulse in a blender) cooked ckickpeas, macadamia &amp; cashew nuts\nMilled seeds optional\nSweetener to taste\n1tsp melted coconut oil\n1-2 tbsp Aquafaba (whipped juice from the chickpeas can\n✨Toppings:\nChopped pistachios\nCoconut oil\nCream cheese\nYuzu juice (lemon or lime juice will work)\n✨Method:\nMix all ingredients except the aquafaba together in a bowl\nGently fold in the aqufaba\nSpoon teaspoons of cookie dough onto greaseproof paper\nBake on medium till firm to touch, allow to cool\n✨Whip Coconut oil, Cream cheese,Yuzu juice. Drizzle onto cookies and top with chopped pistachios.\nPlace in fridge till set (if you can wait that long 😂)\nEnjoy! 😋🍪😍\n✨Follow 👉 @sonyaokub for more quick snack ideas 😋\n\n#sonyaskitchen Turning everyday food into extraordinary meals. .\n.\n#homemade #yummyfood\xa0 #madefromscratch #foodie #yum \n#foodstagram #delicious #sugarfree #glutenfree #eggfree #cookies #aquafaba #weekend #baking #british #londonfoodie #healthycooking", 'Foodstar Pedro Miranda (@pedroscmiranda) shared a new image on Foodstarz /// Duo of Salt Marsh Lamb, Garlic Yuzu Kosho, Puree de Pallares, Huacatay Mint and Pistachio, Uchucuta, Maca Cancha Powder, Japanese Pickles  #lamb #salt #yuzu #mint #pistachio #foodstarz \nFoodstarz offers chefs and other food Experts a platform to present their greatest talents and acquire jobs from the industry. If you want to get features on Foodstarz or if you are interested in participating in exciting projects - join us now for free!\n\nFoodstarz – Meet the Industry', 'Visited “Hayashu” in Shibuya area, ordering “Yakibuta ramen, Roasted pork ramen” \nNoodle is very yellow and medium straight thick. \nSoup is fishy and a bit thick. Honestly, I want have a bit more soup.\nSeaweed, soft-boiled egg marinaded in soy and mirin, chopped leek, bamboo shoot, roasted pork and a small piece of yuzu peel.\nRoasted pork is matched well with soup. It’s tasty. Yuzu is effective!\n\nOverall 3.7 out of 5.\n•\nPlease check my tours in Tokyo on Facebook page "Best Experience Japan" from my profile link @akiw0520 and click fb.me/akira0520\n•\n#akisactivities #ramen #ramennoodles #ramenchallenge #ramen🍜 #ramenlover #ramennoodle #japaneseramen #tokyo #tokyotour #tokyotourism #tokyotouristinfo #delicious #deliciousfood #delicious😋 #delicious_food #tour #tourlife #tourist #tourism #tours #tourtheplanet #tourguide #foodtourism #tourguidelife', 'Wild Japan Alfonsino- kinmedai, "golden eye snapper"- what I consider one of the best of the white fleshed fish... ubikii style skin with lemon juice, yuzu kosho, sea salt, lime zest.\n\n#noho #losangeles #seafood #nigiri #sashimi #omakase', 'It’s #ThirstyThursday and you know what that means - Sake-Jitos for everyone! Try our delicious new cocktail made with premium sake, yuzu, simple syrup, and mint leaves.\n-\n#newcocktail #sakejito #japanesemojito #new #lunch #dinner #davie #davierestaurant #foodies #kagoshima #tradition #homemade #culture #satsuma #shimuja #japanesefood #shimujaflorida', 'Sushi Murasaki is one of my favorite sushi restaurants in OC. Always delicious and quality fish. For their omakase, I like to eat it at the bar but they also serve it at the table too. I love that they don’t season every fish the same way (like just soy sauce or sea salt like some places do). Every piece is uniquely seasoned to bring out the delicate flavors of that particular fish. Whether it’s soy sauce, yuzu, sea salt, ginger, shishito pepper oil, or other seasoning, it’s absolutely YUMMCIOUS!  The Uni Chawanmushi you see in the center there is not included with their omakase but I ordered it separately because it’s sooo good! They make it best here IMO. Love this place. 😋🍣🍶.\n————-\n@sushimurasakioc #sushimurasaki #santaanaeats #oceats #sushilover #sushi #omakase #chefspecial #chawanmushi #unichawanmushi #japanesefood #foodie #ocfoodie #foodblogger', '[…] bath &amp; body products come in 4 fragrances: Hibiscus Flower, Fig Leaf and Yuzu that Lisa reviewed along with Cupuaçu Butter which you’ll meet […]', 'Gabe’s mastery on display at Lucia Restaurant &amp; Bar - rye, passion fruit, yuzu, pomegranate, cardamom-vanilla bitters', '“Tipsy at Tea Time”\norange spiced tea infused vodka, black currant, pomegranate, yuzu #VisitALX #CraftCocktails pic.twitter.com/UegXxfc6J9', 'Tempura next door was the best! I was living for the kabocha and saved it for my last bites of this dish. A key note was how thinly sliced they were for a crispy yet soft crunch. And salt bae came to the table with the green tea sea salt. Iced yuzu hoji tea not pictured. #japanesefood #tempuramost #saltlife #scenestealer #neighborhood #mnd #eatingnyc #yasyuzu', 'Put some pep in your step 👟 Introducing our Yuzu Shishito 💥 Blistered shishito peppers, toasted pine nuts, sea salt, and sesame seeds with a sage yuzu vinaigrette. Available exclusively for dinner at our 37th St location.', 'We also have Pacha Mama Vape juice. We carry - Peach Papaya Coconut Cream-  is a fruity trifecta experience, blending a silky coconut cream base with fresh fuzzy peaches and freshly-ripe papaya for a fruity inhale with a creamy exhale.\n- The Mint Leaf-  is a unique blend of honeydew, berries, kiwi, and refreshing mint leaves. - Fuji Apple Strawberry Nectarine- delivers a fruit blend of crisp Fuji Apple, aromatic strawberries, and the unique sweet flavor profile of nectarine to create a harmonious combination. - Passion Fruit Raspberry Yuzu-  is a very unique and delicious \nfruit blend featuring an exotic fruit not commonly used in eliquids. Passion Fruit tones slightly dominate over the lightly sweet and tongue tickling raspberry, then the Japanese Yuzu flavor comes to life creating a lightly tart, sweet and juicy flavor combination for a truly unique vape juice.\n#AztecHighway #Wdfa #Utahslifestyleheadquarters #vape #clouds #new #pachamama #themintleaf #fujiapplestrawberrynectarine #passionfruitraspberryyuzu #peachpapaycoconutcream', 'Chilled Fulton Ramen Noodles🥢• Broth-less noodles. Braised pork, egg, shrimp, baby scallops, kale, onion, nori seaweed, tomato, cucumber, bean sprouts, bamboo, yuzu soy vinaigrette and roasted onion flakes.• thanks for stopping by @foodistagirl', "Today's Obanzai: Tofu Kinoko An Kake - Housemade Tofu, Hakusai Cabbage, and\xa0Mixed Mushroom Soy Sauce /vegan/ [Pictured] Kani Soup - Sweet Corn, Snow Crab and Broccoli Rabe Soup with Spiced Dashi Soup Teba Su Age\xa0- Fried Chicken Wings with Sea Salt Today's Miso Soup: Today's Special Sushi: Salmon Belly Kobujime (Kelp Cured) Sushi / Sashimi Uni (California) Sushi / Sashimi Tilefish Sushi / Sashimi Sea Bass Sushi / Sashimi Tako (Octopus) Sushi / Sashimi Houbou (Sea Robin) Sushi / Sashimi Kanpachi (Amberjack) Sushi / Sashimi Fuefuki Dai (Emperor Bream) Sushi / Sashimi Fried Oyster Roll with Avocado, Cucumber, Tobiko, and BBQ Mayo Lobster Tempura Roll - with Avocado, Cucumber, Tobiko, and Yuzu Mayo", "Really really tasty lunch from @missionceviche while we're down on Canal Street:\nSeafood Mixto ceviche bowl and a yuzu mint soda!\n\n#nyc #canalstreet #peruvianfood #ceviche", 'You asked for it, now we have it!  4 delicious flavors from @vapepachamama : Blood Orange Banana Gooseberry, Passion Fruit Raspberry Yuzu, Honeydew Berry Kiwi Mint, and Fuji Apples Strawberry Nectarine!\nStop by and snag a bottle today!\n.\n.\n.\n.\n#newleaf #new #ejuice #eliquid #vape #fdaapproved #flavor', 'In Stock Now - Gozu from @westbrookbrewingco. Sour brewed with sea salt &amp; yuzu.\n\n#sour #westbrookbrewing #citrustartness #craftbeer #drinkscbeer #gose #freshcans', 'Duo of Salt Marsh Lamb, Garlic Yuzu Kosho, Puree de Pallares, Huacatay Mint and Pistachio, Uchucuta, Maca Cancha Powder, Japanese Pickles\n#saltmarsh #lamb #nikkei #peruvian #japanese\n#gourmetartistry  #chefsplating  #theartofplating #thestaffcanteen #foodartchefs  #chefstalk #food #foodie #foodphotography #igers #chefselection #gourmetparadise #armyofchefs #chefs_eye #foodstarz #mymuybuenochefs #culinaireinspiratie #simplisticfood #chefstoday #chefsplateform #chefstime #kochfreunde', 'woojin daniel jihoon pleasia polariod handwritten message trans:\n\n🐦- “my heart beats in coconut mint scent~”\n\n🍑- “please cotinue to love peach mint which looks like daniel!”\n\n🐰- “yuzu mint is saved(jeojang) as my toothpatse!” pic.twitter.com/GV0S0ZNNGH', '#AboutLastNight Keeping it local and checking out @monnieburkes in Pilsen with a couple of my favorite people!\xa0Awesome patio space, great staff and delicious food! #swipeleft to see what we had 😋🍴🥂 GRILLED FOCACCIA smoked gouda &amp; black truffle fondue\n\nBURRATA heirloom tomatoes, basil, mint, shaved red onion, grape must, grilled focaccia \nDUNGENESS CRAB &amp; AVOCADO TOAST 18\nciabatta, yuzu vinaigrette, citrus\n\nCRISPY SPANISH OCTOPUS yukon gold, black garlic, shishito, ‘nduja vinaigrette, house giardiniera \nSTEAMED BLACK MUSSELS red curry, cilantro, scallions, beech mushrooms, grilled focaccia\n\nGRILLED PRIME CHEESEBURGER \nhousemade potato bun, butterkase cheese, grilled red onions, frites\n\nSTEAK FRITES  sauce bordelaise, blue cheese herb compound butter\n\nDESSERT Key lime and blue berry trifle', 'Our Beautiful new 400ml bottles.. Containing 2500mg of Collagen in each. Yuzu &amp; Pomegranate! #Eternitea #Drinks #Healthdrinks #beauty #fitness #london #moringatea #igdaily', 'Just had to post another one by @pedroscmiranda\n.\n"Duo of Salt Marsh Lamb, Garlic Yuzu Kosho, Puree de Pallares, Huacatay Mint and Pistachio, Uchucuta, Maca Cancha Powder, Japanese Pickles\n#saltmarsh #lamb #nikkei #peruvian #japanese\n#chefsofinstagram  #gastroart  #gourmetartistry  #chefsplating  #theartofplating #thestaffcanteen #foodartchefs  #chefstalk #food #foodie #foodphotography #igers #chefselection #gourmetparadise #armyofchefs #chefs_eye #foodstarz #mymuybuenochefs #culinaireinspiratie #simplistic_food #chefstoday #chefsplateform #chefstime" #ipreview @preview.app', 'Le Yuzu Vert\n.\nGreen yuzu in brown sugar, marmalade and ice cream, mascarpone mousse and pomegranate jelly.', '@shivani.singhh tells you how you can put a stop to sun spots, pimple spots and dark spots. Simply by using the king of lemons - #Yuzu Lemon infused in the Garnier Light Complete Cream which is enriched with 3X vitamin C that helps reduce spots and results in a brighter skin in just one week! 🍋😍\n@garnierindia\n.\n.\n.\n.\n.\n.\n.\n#garnier #garnierindia #garnierlightcomplete #brightenup #skincare #skin #skincareroutine #influencer #influence #influencermarketing #blogger #bloggerstly #aermedia #digitalmarketing #yellow #bright #skincareregime #yuzu #lemon', '@Topic_Bot Only the freshest foods in season; Spring = takenoko (bamboo shoot) Summer = Unagi, or eel Autumn is so plentiful with Kuri ( or Chestnuts) &amp; Persimmons. Winter = Yuzu citrus &amp; the traditional New Year special, osechi ryori. #⛩', '#sephora #sephoraplay #macys #ulta #beauty #beautybloggers #makeuptutorial #makeup #makeupartist #love #loveyourself #tour #travel #travelblogger #sales #christmas #black #indie #america #trending #youtube #summer #body \nNotes:\nIced Accord, Yuzu, Pomegranate, Peony, Magnolia, Lotus Flower, Acajou, Vegetal Amber, Musk.\nStyle:\nSheer. Sensual. Luminous.', 'Super Sinus Relief Blend for personal inhaler\n3 drops each...\nRosalina\nMint Balm Bush\nFrankincense F.\nHelichrysum \nYuzu\n*kidsafe\nThis recipe can also be used as a master blend for diffusing.\n#iloveplanttherapy @PlantTherapy pic.twitter.com/sHhuefAFOA', '@pedroscmiranda\n\nDuo of Salt Marsh Lamb, Garlic Yuzu Kosho, Puree de Pallares, Huacatay Mint and Pistachio, Uchucuta, Maca Cancha Powder, Japanese Pickles\n#saltmarsh #lamb #nikkei #peruvian #japanese\n#chefsofinstagram  #gastroart  #gourmetartistry  #chefsplating  #theartofplating #thestaffcanteen #foodartchefs  #chefstalk #food #foodie #foodphotography #igers #chefselection #gourmetparadise #armyofchefs #chefs_eye #foodstarz #mymuybuenochefs #culinaireinspiratie #simplistic_food #chefstoday #chefsplateform #chefstime', 'Brilliant amber color. \nRustic aromas of apricot fruit leather, petrol, yuzu zest, roasted agave, cherry stone, bee pollen, crushed hazelnuts, barnyard, and straw with a lightly tannic, vibrant, effervescent, fruity sweet medium body and an intricate, very long heirloom apple, leather, and cantaloupe finish. \nAn intriguing, fun n’ funky rose cider that’s akin to an orange wine; natural wine-lovers drink up! \nRose ciders are blush colored ciders that achieve their color in a variety of ways, traditionally by using red fleshed apples. \nInspired by the popularity of rose wine, rose ciders are light, fruity, and festive. \nEnjoy them on their own or with light summer fare.', 'Time to brighten up the skin with the new and improved @garnierindia  white complete cream.!!🍋🍋🍋\nThis new formula contains 3X the power of yuzu lemon. The Vitamin C in this helps in spot reduction, even tone and clear complexion.\n.\n.\n.\n.\n.\n\n#BrightenUp #Skincareroutine #garnier  #garnierindia#garnierwhitecomplete\n#lemon #poweroflemon\n.\n.\n.\n. .\n. .\n.\n.\n#indianfashionblogger #indaninfluencer #instagraminfluencer #hyderbadfashionblogger #lifestyleblogger #stylefiles #aboutalook #fashionphotography', "Here's the new formula for the Garnier Light Complete with 3 times Vitamin C 🤩and Yuzu lemon 🍋 extracts. Say goodbye to spots and hello 👋🏻 to brighter and lighter skin in just one week with the help of this super lemon! ✨\n#BrightenUp #Garnierlightcomplete #skincareregime @garnierindia", '@thecozyvibe is absolutely in love with the new formula for the Garnier Light Complete with 3X Vitamin C and #Yuzu lemon extracts. Say goodbye to spots and hello to brighter and lighter skin in just one week with the help of this super lemon! 🍋❤️\n.\n.\n.\n.\n.\n.\n.\n#garnier #garnierindia #garnierlightcomplete #brightenup #skincare #skin #skincareroutine #influencer #influence #influencermarketing #blogger #bloggerstly #aermedia #digitalmarketing #yellow #bright #skincareregime #yuzu #lemon', 'Today I’m going to be reviewing the new @lorealskin Pure clay mask with Yuzu lemon 🍋 I received a sample of this mask for free from #loreal This clay mask was formulated with three different clays: Kaolin clay, Montmorillomite clay, and Morroccan Lava clay to clarify and smooth skin. Specifically, this mask is supposed to help even out and resurface rough skin. These clays help to draw out impurities, dirt, and pollution. It also helps to shed rough, dead skin cells. This mask  has a refreshing and pleasant yuzu lemon scent. This yellow tinted clay mask with black specs has a medium thickness and was easy to apply. I wore my mask for 15 minutes and afterwards I rinsed it off in the shower using circular motions to exfoliate my skin. My skin felt soft but a little dry (probably due to the clay). There were little exfoliating black specs throughout that gently exfoliated my dry and rough skin areas without irritating my sensitive skin. This did a nice job of purifying my skin as I noticed that the cystic blemish I had shrunk without using any other products for it. It was fairly easy to rinse off this mask and I would consider purchasing the full size version of this product. #skincare #skincareroutine #koreanbeauty #kbeauty #kbeautyaddict #mask #washoffmask #kaolinclay #yuzu #yuzulemon #asianbeauty #skincarejunkie #hispanicbeauty #producttest #productreview', 'Another first birthday! Matcha ogura cake with yuzu curd, coconut cream, macadamia and matcha buttercream! #happybirthday #yearoftherooster #matcha #yuzu #coconut #mvncake', '🤩🤩🤩🤩 #mesmerizing as soon as you walk in got the Matcha and Yuzu, Cruffin, and Apricot to go before we head back to MD 😁 #duhlicious #nomnomnom #eeeeeats #instafoodie #foodstagram #nyceats #nycfoodie #lesnyc', 'If you’re missing ramen from Japan, Afuri is now in Portland! Spicy soy tare, chicken broth,  chashu pork, egg, endive, bamboo shoot, yuzu, garlic, leek,  sesame seed, nori. 🍜😍', 'Macadamia milk chia pudding with yuzu rind maple 🍁 syrup and pomegranate topping on the backdrop: coconut flour kabocha cake #macadamiamilk #yuzu #coconutflour #kabochacake', '“I Dream of Pralines” Orange Spiced Tea Infused Vodka, Black Currant, Pomegranate, and Yuzu #FallFeels #PralineDreams pic.twitter.com/0AECaR0QSx', "FREE sample of L’Oreal Paris Pure-Clay Yuzu Lemon Mask http://www.todayfreebie.com/free-sample-of-l-oreal-paris-pure-clay-yuzu-lemon-mask/ FREE sample of L'Oreal Paris Pure-Clay Yuzu Lemon Mask | Free Stuff / Freebies / Free Samples on TodayFreebie.com", 'Afternoon tea with @janetjiwon ☕ Sesame Apricot Cake &amp; yuzu pound cake🍰 So much to do, so little money 😭 #weddingseason #weshouldntbeeatingthis #ohwell .\n.\n.\n.\n.\n#teatime #coffee #dessert #cafe #디저트 #먹스타그램 #카페 #커피 #eeeeeats #foodsofinstagram #뉴욕 #newyork #nyc #nyceats #nyccafe #foodphotography #foodgasm #foodblogger #foodtrip #japanese#cake', 'last day of the holiday with homemade yuzu mojito\n.\n#cocktails #mixology #creativecocktails #yuzu #mojito #mint #bacardi #mtfuji #falldrinks', 'Yuzu grapefruit bubble tea🍋 and hibiscus berries🌺 Tea time with @henryngai3 who fractured his wrist to come out to see me😩', 'This weeks #macaron flavours have been amongst my favourite! We have #slatedcaramel #blueberry #strawberriesandcream #pomegranate #stickydate #hazelnut #blacksesame and #yuzu for the lemon lovers.  No artificial flavours, all hand made by me. #coeliacfriendly #glutenfree #macarons #coeliacfriendly #coeliacaustralia #coeliackitchen #hazelnutandstrix', 'Dior Rouge 💄 summer fruit popsicles • Strawberry Mint 🍓\n• Yuzu &amp; 🍊 • Blackberry .\n.\n.\n.\n#diorthailand #diorouge #creativecatering\n#monkeycanfly', 'New flight + Bite \n@mr.crabbys Craft Kitchen + Bar \n4 sips 4 bites $16\n\nBrown Sugar bacon + togarashi aioli fork\nSour sangria\n\nCurried Cauliflower + Mint Dressing Spoon\nMint Sangria \nCorn and Shrimp + Yuzu aioli \nBlue berry sangria \nCoconut Jalapeño chicken + lemon aioli \nCrisp\nSpicy Sangria .\n.\n.\n#local #nj #randolph #funwithfood #flightandbite', '❤️💛❤️💛❤️💛\nPomegranate and Yuzu flavored Kohakutou\nAvailable @brisbaneveganmarkets tomorrow🤩\n#kohakutou #japanesecandy #japaneselollies #wagashi #agarcandy #ediblejewels #ediblegems #brisbane #brisbaneveganmarkets #collectivemarketsouthbank #brisbanefood #japan #glutenfree #vegan #vegetarian #fatfree #diaryfree  #weddinggift #giftideas #matsu #wanderingcooks #琥珀糖 #和菓子 #飴 #ビーガン', "Trying out #new #soju #flavours that we don't have back in #canada #yuzu #pomegranate #alcohol #korean #tokyo #japan", 'Pretty refreshing if you ask me... hybiscus, raspberry, mint.. jasmine, pineapple basil and chlorophyll.. butterfly tea, pineapple. yuzu...#neckofthewoods @neckofthewoods.la #specialtea #mixologist', 'woojin daniel jihoon pleasia polariod handwritten message trans:\n\n🐦- “my heart beats in coconut mint scent~”\n\n🍑- “please cotinue to love peach mint which looks like daniel!”\n\n🐰- “yuzu mint is saved(jeojang) in my toothpatse!” pic.twitter.com/MSwPVv6G4F', 'Ascend into the future with this confection that is boasting such a delicious mix of fruit notes of black currant, zesty yuzu , aromatic mint, a spicey peru basalm and finally precious oud. GOOOOOOAAALL!⚽️\n.\n@myscentsei is your time warp\n.\n#myscentsei #smellrich #fifaqatar2022 #generation2022 #shl #777 #perfume #fifaworldcup2022 #oud #aoud #myscent #travelspraylife #parfem #parfum #cumhrán #profumo #luxuryperfume #iloveperfume #fragrancias #qatar #persiangulf #sotn #privatejet #luxurylifestyle #10x #nyc #miami', 'Preserved Lemon Harissa Wild Alaskan Salmon. Cauliflower + Homemade Yogurt Puree. Brown Butter-Roasted Bsby Brussels Sprouts + Mixed Mushrooms with garlic, lemon, chile flakes, evoo. Yuzu Furikake. Sea Salt. Dill.', "Why drink sugary lemonade when you can indulge in a super-powered Yuzu lemonade made with a superfood citrus boasting 3x the vitamin C of normal lemons, further enlightened with our tribe master apple cider vinegar. We aren't just about good drinks but drinks that taste so good that we just made it blossom season inside a bottle. Ari gato 🌞🍋", "Boo your smile is like a bacon of love cuz you're the zest💖😘\n.\n📍Lazy Dog Restaurant: 240 S State College Blvd, Brea, CA\n@lazydogrestaurants\n🍹Maple Bacon Old Fashioned: house made bacon washed tincup mountain whiskey, maple syrup, bitters, montenegro amaro liqueur, bacon candy\n.\n🎉National Liqueur Day🎉\nCome by to try one of the NEW Fall Cocktails\n🍹Pomegranate Punch: Buffalo Trace Whiskey, St. Germain, pomegranate cranberry juice, sweet n sour, mint, soda, rosemary 🍹Meyer Lemon Margarita: Lunazul Tequila, yuzu lime, agave sweet n sour, triple sec, cilantro\n.\n.\n.\n______________________________________\n👻Snap: Toenaylean\n👉🏻Follow: @toenaylean.eats\n👇🏻TAG a foodie that needs to try this!👇🏻\n.\n.\n.\n#fooddiary #dailyfoodfeed #dailyfood #foodlovers #foodblog #foodblogger #foodpics #anaheim #foodie #feedfeed #foodbeast #eater #eeeeeats #drinks #bacon #imhungry #tryitordiet #nom #yummy #eatingfortheinsta #topfoodnews #ocfoodies #forkyeah #wegotfc #fab5 #nomnom #Whisky #cocktail", 'Pretty convinced that my #delicious refreshment of #yuzu #mint would glow in the dark ... #missionceviche where the drinks are as good as the eats', '@johnnyspero Congratulations!!!! 🍾❤️ New restaurant. New dad. New show.. merde. Amazing!!!! ————————————————\nPear, black sesame, hibiscus, yuzu curd\n————————————————\n#ceramics #tableware #design #minimalist #washingtondc #newrestaurant #newdad', 'ネオ  Neomaki  Roll one of the many new dishes I have created for the new menu 🤓 with avacado, cucumber, scallions, hamachi , truffle oil , in yuzu passion fruit sauce , sea salt, purple potato crisps , yuzu tobiko 🌸🍃🍊🍋🥒🌽🥥🖤', "Tonight's wine dinner plate up. Citrus cheesecake with yuzu vanilla bean whip, honey orange crumble and apricot blood orange gel. \n#beachcheffing #pastrylife #cheflonniej #cheesecake #yuzu", 'Yuzu mint tea @heihocafe.id \n#tea #yuzutea #yuzuminttea #icetea #foodie #foodiediary #foodlover', '@itvphilly has a new zero proof cocktail! 🙌🏻 “Garden Gnome” - lime, cucumber, yuzu shrub, jalapeño &amp; mint. Proof you can do #soberoctober and still have a delicious fancy pants drank. 💁🏻\u200d♀️ Get it #philly! #soberliving #mocktail #zeroproof #boozefree', 'Inspired by beautiful Jacaranda in full bloom🌞\nFlavor: Combination of rose, butterfly pea, pomegranate with a hint of yuzu \n#jacaranda #kohakutou #japanesecandy #japaneselollies #wagashi #agarcandy #ediblejewels #ediblegems #brisbane #brisbaneveganmarkets #collectivemarketsouthbank #brisbanefood #japan #glutenfree #vegan #vegetarian #fatfree #diaryfree  #weddinggift #giftideas #matsu #wanderingcooks #琥珀糖 #和菓子 #飴 #naturalfoodcoloring', "Yuzu Ramen\n\nNew menu from @sushiteiindonesia which is part of their 'Yukuaki' seasonal menu. The ramen comes with lots of toppings such as scallion, bamboo shot, seaweed, onsen tamago, chicken marinated in ginger, and something that I assume as yuzu wasabi paste.\n\nMy verdict:\nPresentation: 8/10\nTaste: 8/10\nValue for money: 9/10\n\nThey use chicken broth for the soup which looks quite thick but also as flavourful as if you eat ramen with tonkotsu soup (which is to my liking since I usually assume chicken broth taste bland compared to pork broth). Too bad the ramen itself is a bit overcooked in my opinion which end up quite soggy (I took the photo just for 3 mins after it served). Eventhough it's called Yuzu ramen, but I barely taste the yuzu. Even after I mixed all those yuzu paste, I only faintly taste the freshness or sourness which is a distinct trait of citrus fruit. But apart from that, other things still taste good.  Portion and value for money wise, I could say it was big enough to fill my really empty stomach almost to full tank. Overall, it's still good experience if you want to try this new menu.\n\n#newmenu #sushitei #sushiteiindonesia #yuzuramen #yukuaki #ramen #noodle #japan #foodgasm #foodreview #foodblogger #culinary #foodblogging #foodexplorer #thehungrygoat", 'NOW IN STOCK ♡ Soy Candles Locally Made In Ormond Beach.......The Fragrants Are So Delicious!!\nCrazy Mon (coconut, pineapple, tangerine, &amp; melon)\nMermaid Whispers (Ocean mist, sea salt, &amp; floral)\nMisty Ocean\nPep In Ur Ocean (peppermint eucalyptus)\nSweet Sandalwood\nKicked Up Cucumber (cucumber, wasabi, &amp; cilantro)\nHot Stuff (chili sauce &amp; orange)\nLavender Dreams\nPeace (ginger, carnation, vetiver, &amp; musk)\nI Love Yuzu (Citrus)\nSmall jars $9\nLarge jars $16\n#oceanchildboutique #oceanchild #ocean #ormondbeach #mermaids #mermaidlife #soycandles #delicious #scents #handmade #localartist #locallymade #candles #flame #mermaidwhisper #hotstuff #peace #yuzu #wasabi #cilantro #cucumber #orange #chili #hammock #supportlocalbusiness #supportlocalartists', '#berlinerweisse #brunch at @gbbottleshop #orlando with a special @orlandomeats #popup . #beerflight of 7 @hiddenspringsaleworks sour ales, my favorites of the day being Riot Juice, a blackberry lime sour with lactose and vanilla, and Tiki Apocalypse, a hibiscus yuzu cucumber sour.\n.\nOrlando Meats Earthworm Jim coming in strong with the house sausage and cheesy eggs to soak up the alcohol.\n.\n.\n.\n.\n.\n.\n.\n.\n#beer #beers #beertography #beersofinstagram #instabeer #floridabeer #tampa #tampabeer #orlandobeerscene #sourbeer #sour #sourale #supportlocal #supportlocalbusiness #popup', '国産リキッド大好評販売中‼️ HP製作中です("｀д´)ゞ\n11月にはご利用頂けます！ 🌅🎌VAPE TORA3🎌🌅\nJapanese e-liquid maker \nハーバルメンソール\nタイムトリップ北極\n天然ハッカと天然果実果皮から抽出したレモン果皮油とライム油がほのかに香るビタミン配合したスッキリとしたメンソール✨\n\n詳細等はお気軽にDMしてください。\n絶賛発売中です！\n\nハーバルユズ\nゆず子の果樹園\n天然果実果皮から抽出したユズ油と天然香料にビタミンCを配合したユズ本来の香りがたまらないリキッドです。\ncoming soon🍊🍊 Wholesale DM please\n\n第3弾も控えております！\n\nJapanese VAPE Big up✴\n\nHerbal Menthol 30ml\nIt is a refreshed menthol blended with vitamin which lemon oil of lime pericarp oil extracted from natural fruit pericarp and a lime oil fragrant.\n\nHerbal Yuzu 30ml\nYuzu oil extracted from natural fruit peel and natural perfume mixed with vitamin C Yuzu original smell is unbearable liquid.\n\nNext ...coming soon\n\nWholesale DM please\n\n#vape\n#japan\n#博多\n#vapelove\n#vaper\n#vapefamous\n#vapelife\n#vapecommunity\n#vapergram\n#korea\n#vapepics\n#vapenation\n#tokyo\n#vapefriend\n#ejuice\n#eliquid\n#halloween\n#vapemodels\n#vapetricks\n#たばこ\n#りきっど\n#メンソール\n#使い捨て電子タバコ\n#ベイプ\n#リキッド\n#電子タバコ\n#禁煙\n#福岡\n#vapetora3\n#国産リキッド', 'Duo of Salt Marsh Lamb, Garlic Yuzu Kosho, Puree de Pallares, Huacatay Mint and Pistachio, Uchucuta, Maca Cancha Powder, Japanese Pickles\n#saltmarsh #lamb #nikkei #peruvian #japanese\n#chefsofinstagram  #gastroart  #gourmetartistry  #chefsplating  #theartofplating #thestaffcanteen #foodartchefs  #chefstalk #food #foodie #foodphotography #igers #chefselection #gourmetparadise #armyofchefs #chefs_eye #foodstarz #mymuybuenochefs #culinaireinspiratie #simplistic_food #chefstoday #chefsplateform #chefstime', 'Another great profile that deserves more recognition by @pedroscmiranda\n.\n"Duo of Salt Marsh Lamb, Garlic Yuzu Kosho, Puree de Pallares, Huacatay Mint and Pistachio, Uchucuta, Maca Cancha Powder, Japanese Pickles\n#saltmarsh #lamb #nikkei #peruvian #japanese\n#gourmetartistry  #chefsplating  #theartofplating #thestaffcanteen #foodartchefs  #chefstalk #food #foodie #foodphotography #igers #chefselection #gourmetparadise #armyofchefs #chefs_eye #foodstarz #mymuybuenochefs #culinaireinspiratie #simplisticfood #chefstoday #chefsplateform #chefstime #kochfreunde" #ipreview @preview.app', '.\nKao Hot Steam Eye Mask.\nIsi 5 = 115.000\nIsi 14 = 215.000\n\nVarians :\n- No Scent.\n- Yuzu fragrance.\n- Chamomile Ginger.\n- Lavender.\n.\nPO CLOSED 3 NOV 2018\nREADY 10 NOV 2018.\n.\n.\nOrder bisa klik link di BIO\n.\n#pojepang #pojapan #openpojepang #handcarryjepang #handcarryjapan #jastip #jastipjepang #jastipjepangmurah #jualmakeup #jualmakeupjepang  #jualkosmetikjepang #jualsnackjepang #posnackjepang #handcarrysnackjepang #jualtokyomilkcheese #jualjagapokkuru #jualpotatofarm #jualcalbee #jualcalbeejagabee #jualcalbeepotato #jualpablosabrelcheese #jualichiran #jualichiranramen #jualkitkat #jualhotsteameyemask #jualcalbee #jualkitkattokyobanana #shiningroompreorderjapan #foodgasm #supplierjepang', "For large plants I use 18 gallon pots or 20 inch pots.  I grow indeterminate tomatoes, rosemary, eggplant, and Hawaiian chilies in them.  A minimum size pot would be 15 gallons or about a 16 inch pot.&lt;br /&gt;I plant mostly citrus trees.  The dwarf citrus trees grow in 20 inch pots. I do like to plant in terra cotta pots but they are hard to move without a hand truck or dolly.  I have kaffir limes, Persian limes, Calamondin, yuzu, and Meyer lemon in pots.  The meyer and calamondin try to root out so you need to move the pots around to make sure they stay in the pot.  I have a meyer lemon and calamondin I have to kill now because the pots were too small (7 gallon) and they broke through.  My 23 year old kaffir lime tree is about 5 ft tall in the pot.  I have a persimmon and some bay leaves in pots.  One of the bay has escaped and will have to be killed as well. It is also in a 7 gallon pot.  They just don't make pots as thick as they used to.  I have a persimmon tree that in a pot as well. The rosemary is in an 16 inch pot. It is  sheared and about 3 ft tall. I use it sometimes for a Christmas tree. &lt;br /&gt;I grow strawberries in hanging baskets as I have to move them into morning sun in summer and keep moving them around because both the slugs and birds like to eat the strawberries.  Mint is in a container, it is invasive so it should not be in the ground.  I have green onions and chives in 1 gallon containers. Thyme and Greek oregano in 14 inch bowls.  I have an Ajaka basil in a 14 inch pot, it is a tree basil. I have some of my extra roses, pineapple, dragon fruit, gardenia, bay leaves, hibiscus, succulents, orchids, and Ohia Lehua in pots as well. I grow ginger in pots, but I have to change t</t>
  </si>
  <si>
    <t>["[u'#caughtinacuff', u'#brightenup', u'#skincareroutine', u'#brightenup', u'#skincareroutine', u'#caughtinacuff']", '[]', "[u'#vegan', u'#eatyourveggies', u'#vegannola']", "[u'#datenight', u'#marriedlife']", "[u'#earlgrey', u'#cheflife', u'#mint', u'#pastrychefs', u'#makingthedreamwork', u'#teamwork', u'#passion', u'#flavours', u'#lemon', u'#pineapple', u'#work', u'#lateshift', u'#sweets', u'#restaurantlife', u'#palatecleanser', u'#yuzu']", "[u'#lotions', u'#erborian', u'#perfectskin', u'#bamboo', u'#cocktailforyourskin', u'#doublehydration', u'#ginseng', u'#kbeauty', u'#yuzu', u'#ginseng', u'#kbeauty', u'#cocktailforyourskin', u'#bamboo', u'#doublehydration', u'#perfectskin', u'#yuzu', u'#erborian']", "[u'#tart', u'#raspberry', u'#mint', u'#lemon', u'#guildford', u'#dessert', u'#yuzu']", "[u'#eat', u'#foodie', u'#lunch', u'#eating', u'#amazing', u'#dinner', u'#foodpic', u'#delish', u'#instagood', u'#foods', u'#hot', u'#food', u'#losangeles', u'#yum', u'#tasty', u'#yummy', u'#hungry', u'#fresh', u'#sweet', u'#delicious', u'#breakfast', u'#foodpics', u'#sushifumi', u'#instafood', u'#photooftheday', u'#foodgasm', u'#foodporn', u'#westhollywood', u'#sashimi', u'#japan']", "[u'#chickpeas', u'#aquafaba', u'#madefromscratch', u'#foodie', u'#vegan', u'#cookies', u'#britishbakeoff', u'#baking', u'#delicious', u'#londonfoodie', u'#weekend', u'#sugarfree', u'#british', u'#eggfree', u'#yummyfood', u'#sonyaskitchen', u'#healthycooking', u'#homemade', u'#foodstagram', u'#glutenfree', u'#yum']", "[u'#cheflife', u'#topchef', u'#theartofplating', u'#masterchef', u'#gourmet', u'#amazing', u'#foodlover', u'#foodstyling', u'#truecooks', u'#gastroart', u'#gastronomy', u'#salt', u'#food', u'#cooking', u'#foodstagram', u'#yuzu', u'#instachef', u'#kitchen', u'#foodblog', u'#foodspotting', u'#mint', u'#delicious', u'#vsco', u'#recipe', u'#lamb', u'#foodstarz', u'#pistachio', u'#foodgasm', u'#chefsofinstagram']", "[u'#tourist', u'#ramen\\U0001f35c', u'#tourism', u'#deliciousfood', u'#tours', u'#tokyotourism', u'#ramenlover', u'#tokyotour', u'#japaneseramen', u'#foodtourism', u'#ramennoodles', u'#tour', u'#delicious_food', u'#tourlife', u'#delicious\\U0001f60b', u'#tourguidelife', u'#akisactivities', u'#delicious', u'#ramen', u'#tourtheplanet', u'#ramenchallenge', u'#ramennoodle', u'#tokyo', u'#tourguide', u'#tokyotouristinfo']", "[u'#nigiri', u'#noho', u'#seafood', u'#losangeles', u'#omakase', u'#sashimi']", "[u'#japanesemojito', u'#shimujaflorida', u'#lunch', u'#newcocktail', u'#tradition', u'#davierestaurant', u'#culture', u'#new', u'#satsuma', u'#dinner', u'#foodies', u'#kagoshima', u'#japanesefood', u'#thirstythursday', u'#sakejito', u'#shimuja', u'#davie', u'#homemade', u'#thirstythursday']", "[u'#chefspecial', u'#sushimurasaki', u'#foodie', u'#sushi', u'#foodblogger', u'#omakase', u'#japanesefood', u'#chawanmushi', u'#oceats', u'#ocfoodie', u'#unichawanmushi', u'#sushilover', u'#santaanaeats']", '[]', '[]', "[u'#craftcocktails', u'#visitalx']", "[u'#japanesefood', u'#eatingnyc', u'#yasyuzu', u'#mnd', u'#tempuramost', u'#saltlife', u'#neighborhood', u'#scenestealer']", "[u'#bestofvegan', u'#healthyfood', u'#veganpower', u'#veganlifestyle', u'#foodie', u'#kosherfood', u'#vegancommunity', u'#healthyeats', u'#veganism', u'#vegetarian', u'#sushi', u'#veganeatsnyc', u'#plantbasedfood', u'#vegansofnyc', u'#eatplants', u'#vegetarianfood', u'#plantbaseddiet', u'#foodstagram', u'#whatveganseat', u'#veganlove', u'#vegansushi', u'#vegan', u'#veganliving', u'#kosher', u'#superfood', u'#eeeeatsnyc', u'#newyorkvegan', u'#nycvegan']", "[u'#fujiapplestrawberrynectarine', u'#clouds', u'#aztechighway', u'#vape', u'#passionfruitraspberryyuzu', u'#themintleaf', u'#pachamama', u'#peachpapaycoconutcream', u'#utahslifestyleheadquarters', u'#new', u'#wdfa', u'#aztechighway', u'#wdfa', u'#utahslifestyleheadquarters']", "[u'#eeeeeats', u'#munchies', u'#foodvsco', u'#foodbeast', u'#nyc', u'#clams', u'#foodiegram', u'#hungry', u'#hoboken', u'#ramen', u'#noodles', u'#foodgawker', u'#njeats', u'#foodandwine', u'#infatuation', u'#foodpic', u'#shrimp', u'#lifestyle', u'#buzzfeedfood', u'#pork', u'#seafood', u'#foodphotography', u'#food', u'#travel']", '[]', "[u'#ceviche', u'#nyc', u'#canalstreet', u'#peruvianfood']", "[u'#newleaf', u'#vape', u'#eliquid', u'#flavor', u'#fdaapproved', u'#new', u'#ejuice']", "[u'#gose', u'#freshcans', u'#citrustartness', u'#westbrookbrewing', u'#drinkscbeer', u'#sour', u'#craftbeer']", "[u'#saltmarsh', u'#thestaffcanteen', u'#foodie', u'#mymuybuenochefs', u'#gourmetartistry', u'#theartofplating', u'#chefstoday', u'#armyofchefs', u'#nikkei', u'#chefsplating', u'#simplisticfood', u'#foodphotography', u'#chefselection', u'#food', u'#chefstime', u'#peruvian', u'#gourmetparadise', u'#japanese', u'#culinaireinspiratie', u'#lamb', u'#foodstarz', u'#igers', u'#kochfreunde', u'#foodartchefs', u'#chefstalk', u'#chefs_eye', u'#chefsplateform']", '[]', "[u'#chicagofoodauthority', u'#mychicagopix', u'#chicagofood', u'#yahoofood', u'#noleftovers', u'#dailyfoodfeed', u'#insiderfood', u'#f52grams', u'#aboutlastnight', u'#devourpower', u'#chicagofoodies', u'#huffpostgram', u'#zagat', u'#infatuationchi', u'#starvingfoodseeker', u'#forkyeah', u'#eater', u'#buzzfeast', u'#eatfamous', u'#yumytime', u'#lovefood', u'#chicagobucketlist', u'#swipeleft', u'#cheatmeal', u'#aboutlastnight']", "[u'#igdaily', u'#fitness', u'#healthdrinks', u'#eternitea', u'#drinks', u'#moringatea', u'#beauty', u'#london', u'#healthdrinks', u'#eternitea', u'#drinks']", "[u'#saltmarsh', u'#thestaffcanteen', u'#foodie', u'#mymuybuenochefs', u'#gourmetartistry', u'#chefstoday', u'#theartofplating', u'#armyofchefs', u'#nikkei', u'#simplistic_food', u'#chefsplating', u'#gastroart', u'#chefselection', u'#foodphotography', u'#food', u'#ipreview', u'#chefstime', u'#peruvian', u'#gourmetparadise', u'#japanese', u'#culinaireinspiratie', u'#lamb', u'#foodstarz', u'#igers', u'#foodartchefs', u'#chefstalk', u'#chefsofinstagram', u'#chefs_eye', u'#chefsplateform']", "[u'#thisiswhyimfat', u'#\\u597d\\u5403', u'#nyceats', u'#foodie', u'#nycfood', u'#joelrobuchon', u'#zagat', u'#gastronogram', u'#foodphoto', u'#desserts', u'#gastronomy', u'#finedining', u'#food', u'#igfood', u'#foodstagram', u'#yuzu', u'#foodforfoodies', u'#eeeeeats', u'#\\u7f8e\\u98df', u'#nycfoodie', u'#foodpics', u'#\\u5403\\u8d27', u'#\\u5403\\u8d27\\u65e5\\u8bb0', u'#latelierdejoelrobuchon', u'#instafood', u'#foodporn', u'#icecream', u'#eaterny']", "[u'#skincareregime', u'#yellow', u'#garnierindia', u'#aermedia', u'#skin', u'#brightenup', u'#garnierlightcomplete', u'#skincareroutine', u'#lemon', u'#blogger', u'#influencer', u'#bright', u'#bloggerstly', u'#influence', u'#garnier', u'#skincare', u'#digitalmarketing', u'#influencermarketing', u'#yuzu', u'#yuzu']", '[]', "[u'#macys', u'#america', u'#ulta', u'#christmas', u'#beautybloggers', u'#trending', u'#summer', u'#love', u'#youtube', u'#indie', u'#black', u'#beauty', u'#makeup', u'#loveyourself', u'#sales', u'#sephoraplay', u'#tour', u'#sephora', u'#travelblogger', u'#travel', u'#body', u'#makeupartist', u'#makeuptutorial']", "[u'#iloveplanttherapy']", "[u'#saltmarsh', u'#thestaffcanteen', u'#foodie', u'#mymuybuenochefs', u'#gourmetartistry', u'#theartofplating', u'#chefstoday', u'#nikkei', u'#armyofchefs', u'#simplistic_food', u'#chefsplating', u'#gastroart', u'#food', u'#foodphotography', u'#chefselection', u'#chefstime', u'#peruvian', u'#gourmetparadise', u'#japanese', u'#culinaireinspiratie', u'#lamb', u'#foodstarz', u'#igers', u'#foodartchefs', u'#chefs_eye', u'#chefsofinstagram', u'#chefstalk', u'#chefsplateform']", '[]', "[u'#garnierindia', u'#indianfashionblogger', u'#poweroflemon', u'#brightenup', u'#lifestyleblogger', u'#instagraminfluencer', u'#skincareroutine', u'#lemon', u'#indaninfluencer', u'#stylefiles', u'#hyderbadfashionblogger', u'#aboutalook', u'#garnier', u'#garnierwhitecomplete', u'#fashionphotography', u'#skincareroutine', u'#brightenup']", "[u'#skincareregime', u'#brightenup', u'#garnierlightcomplete', u'#brightenup', u'#garnierlightcomplete']", "[u'#skincareregime', u'#yellow', u'#garnierindia', u'#brightenup', u'#skin', u'#aermedia', u'#garnierlightcomplete', u'#skincareroutine', u'#lemon', u'#blogger', u'#influencer', u'#bright', u'#bloggerstly', u'#garnier', u'#influence', u'#skincare', u'#digitalmarketing', u'#influencermarketing', u'#yuzu', u'#yuzu']", "[u'#kbeautyaddict', u'#asianbeauty', u'#skincareroutine', u'#skincarejunkie', u'#kaolinclay', u'#washoffmask', u'#hispanicbeauty', u'#mask', u'#producttest', u'#loreal', u'#productreview', u'#yuzulemon', u'#skincare', u'#koreanbeauty', u'#yuzu', u'#kbeauty']", "[u'#coconut', u'#mvncake', u'#yearoftherooster', u'#happybirthday', u'#matcha', u'#yuzu']", "[u'#mesmerizing', u'#duhlicious', u'#eeeeeats', u'#nyceats', u'#instafoodie', u'#nycfoodie', u'#nomnomnom', u'#lesnyc', u'#foodstagram']", "[u'#eaterla', u'#foodbeast', u'#foodie', u'#bestfoodportland', u'#f52grams', u'#foodblogger', u'#dinela', u'#zagat', u'#myfab5', u'#pdx', u'#forkyeah', u'#yelp', u'#buzzfeedfood', u'#latimesfood', u'#abc7eyewitness', u'#foodstagram', u'#portland', u'#eeeeeats', u'#thrillist', u'#vscofood', u'#bonapetit', u'#tastethisnext', u'#tastingtable', u'#foodandwine', u'#infatuation', u'#eater', u'#instafood', u'#buzzfeast', u'#foodporn', u'#tryitordiet']", "[u'#coconutflour', u'#kabochacake', u'#macadamiamilk', u'#yuzu']", "[u'#fallfeels', u'#pralinedreams']", '[]', "[u'#nyccafe', u'#cake', u'#\\ucee4\\ud53c', u'#eeeeeats', u'#weshouldntbeeatingthis', u'#nyceats', u'#nyc', u'#japanese', u'#foodblogger', u'#foodtrip', u'#foodsofinstagram', u'#weddingseason', u'#\\ub274\\uc695', u'#\\uba39\\uc2a4\\ud0c0\\uadf8\\ub7a8', u'#foodgasm', u'#teatime', u'#newyork', u'#\\ub514\\uc800\\ud2b8', u'#coffee', u'#cafe', u'#foodphotography', u'#\\uce74\\ud398', u'#dessert', u'#ohwell']", "[u'#mtfuji', u'#mint', u'#mixology', u'#bacardi', u'#mojito', u'#creativecocktails', u'#falldrinks', u'#yuzu', u'#cocktails']", "[u'#teacafe', u'#\\uc544\\uc774\\uc2a4\\ud2f0', u'#\\uce5c\\uad6c\\ub791', u'#astoria', u'#chillaxing', u'#\\uc544\\uc2a4\\ud1a0\\ub9ac\\uc544', u'#teatime', u'#\\ub514\\uc800\\ud2b8', u'#\\uce74\\ud398\\ud0d0\\ubc29', u'#\\ucc98\\ubb35\\ucc98\\ubb35', u'#\\uce74\\ud398\\ub180\\uc774']", "[u'#strawberriesandcream', u'#macarons', u'#blacksesame', u'#coeliacaustralia', u'#hazelnutandstrix', u'#macaron', u'#hazelnut', u'#stickydate', u'#coeliackitchen', u'#blueberry', u'#slatedcaramel', u'#pomegranate', u'#coeliacfriendly', u'#glutenfree', u'#yuzu']", "[u'#creativecatering', u'#monkeycanfly', u'#diorouge', u'#diorthailand']", "[u'#flightandbite', u'#local', u'#funwithfood', u'#randolph', u'#nj']", "[u'#kohakutou', u'#ediblejewels', u'#weddinggift', u'#vegetarian', u'#diaryfree', u'#wanderingcooks', u'#brisbane', u'#matsu', u'#japaneselollies', u'#ediblegems', u'#agarcandy', u'#brisbaneveganmarkets', u'#fatfree', u'#collectivemarketsouthbank', u'#wagashi', u'#vegan', u'#\\u7425\\u73c0\\u7cd6', u'#\\u30d3\\u30fc\\u30ac\\u30f3', u'#\\u98f4', u'#brisbanefood', u'#\\u548c\\u83d3\\u5b50', u'#giftideas', u'#japanesecandy', u'#japan', u'#glutenfree']", "[u'#alcohol', u'#tokyo', u'#korean', u'#canada', u'#flavours', u'#soju', u'#new', u'#japan', u'#pomegranate', u'#yuzu']", "[u'#neckofthewoods', u'#specialtea', u'#mixologist']", '[]', "[u'#travelspraylife', u'#777', u'#parfum', u'#cumhr\\xe1n', u'#fifaqatar2022', u'#profumo', u'#qatar', u'#perfume', u'#smellrich', u'#luxuryperfume', u'#parfem', u'#fifaworldcup2022', u'#sotn', u'#myscentsei', u'#generation2022', u'#persiangulf', u'#myscent', u'#nyc', u'#shl', u'#luxurylifestyle', u'#10x', u'#iloveperfume', u'#oud', u'#privatejet', u'#fragrancias', u'#miami', u'#aoud']", "[u'#whatsfordinner', u'#crispyskinsalmon', u'#alaskansalmon', u'#dinnerideas']", "[u'#acv', u'#melbournedrinks', u'#plantbased', u'#iquitcoke', u'#sparklingapplecidervinegar', u'#organicingredients', u'#acvdetox', u'#iquitsugar', u'#prebiotics', u'#melbourneeats', u'#applecidervinegar', u'#guthealth', u'#gutloving', u'#guthealing', u'#applecidervinegardrink', u'#themother', u'#melbournefoodie', u'#healthdrink', u'#acvchallenge', u'#bloatingremedy', u'#acvdrink', u'#superfoodie', u'#healthfood', u'#goodforyou', u'#superfooddrink', u'#plantpowered']", "[u'#foodbeast', u'#foodie', u'#cocktail', u'#dailyfoodfeed', u'#foodblogger', u'#imhungry', u'#forkyeah', u'#foodlovers', u'#nom', u'#ocfoodies', u'#nomnom', u'#dailyfood', u'#topfoodnews', u'#eeeeeats', u'#yummy', u'#foodblog', u'#drinks', u'#foodpics', u'#fab5', u'#bacon', u'#feedfeed', u'#anaheim', u'#eater', u'#fooddiary', u'#whisky', u'#eatingfortheinsta', u'#tryitordiet', u'#wegotfc', u'#whisky']", "[u'#mint', u'#missionceviche', u'#delicious', u'#yuzu']", "[u'#washingtondc', u'#design', u'#newrestaurant', u'#ceramics', u'#minimalist', u'#tableware', u'#newdad']", "[u'#dicoveringchefs', u'#\\u30cd\\u30aa', u'#gourmetartistry', u'#lovewhatyoudo', u'#artonplate', u'#theartofplating', u'#porcelaincanvas', u'#expertfoods', u'#sushi', u'#love', u'#f52grams', u'#beautifulcuisines', u'#chefsroll', u'#myfab5', u'#chefsplating', u'#foodstarz_official', u'#foodartchefs', u'#chefsofinstagram', u'#chefstalk', u'#sashimi', u'#thejapanesecuisine', u'#chefsplateform']", "[u'#beachcheffing', u'#cheflonniej', u'#pastrylife', u'#cheesecake', u'#yuzu']", "[u'#foodlover', u'#icetea', u'#foodie', u'#yuzuminttea', u'#yuzutea', u'#foodiediary', u'#tea']", "[u'#mocktail', u'#boozefree', u'#zeroproof', u'#philly', u'#soberoctober', u'#soberliving']", "[u'#kohakutou', u'#ediblejewels', u'#weddinggift', u'#vegetarian', u'#jacaranda', u'#diaryfree', u'#brisbane', u'#wanderingcooks', u'#matsu', u'#japaneselollies', u'#ediblegems', u'#agarcandy', u'#brisbaneveganmarkets', u'#fatfree', u'#collectivemarketsouthbank', u'#wagashi', u'#vegan', u'#\\u7425\\u73c0\\u7cd6', u'#naturalfoodcoloring', u'#\\u98f4', u'#brisbanefood', u'#japanesecandy', u'#\\u548c\\u83d3\\u5b50', u'#giftideas', u'#japan', u'#glutenfree']", "[u'#culinary', u'#ramen', u'#sushitei', u'#yukuaki', u'#foodblogger', u'#newmenu', u'#noodle', u'#foodreview', u'#sushiteiindonesia', u'#thehungrygoat', u'#yuzuramen', u'#foodblogging', u'#foodexplorer', u'#foodgasm', u'#japan']", "[u'#scents', u'#chili', u'#soycandles', u'#orange', u'#supportlocalartists', u'#hotstuff', u'#mermaidwhisper', u'#hammock', u'#wasabi', u'#candles', u'#ormondbeach', u'#mermaidlife', u'#handmade', u'#yuzu', u'#locallymade', u'#localartist', u'#delicious', u'#mermaids', u'#cilantro', u'#oceanchildboutique', u'#cucumber', u'#supportlocalbusiness', u'#peace', u'#flame', u'#oceanchild', u'#ocean']", "[u'#brunch', u'#tampa', u'#floridabeer', u'#beer', u'#instabeer', u'#beers', u'#orlandobeerscene', u'#supportlocal', u'#popup', u'#beerflight', u'#beertography', u'#beersofinstagram', u'#supportlocalbusiness', u'#tampabeer', u'#berlinerweisse', u'#orlando', u'#sourale', u'#sourbeer', u'#sour']", "[u'#vapefamous', u'#\\u30d9\\u30a4\\u30d7', u'#\\u96fb\\u5b50\\u30bf\\u30d0\\u30b3', u'#vapefriend', u'#vapetricks', u'#\\u56fd\\u7523\\u30ea\\u30ad\\u30c3\\u30c9', u'#vapecommunity', u'#\\u7981\\u7159', u'#vapergram', u'#\\u798f\\u5ca1', u'#vapemodels', u'#ejuice', u'#halloween', u'#vape', u'#vapepics', u'#vaper', u'#\\u535a\\u591a', u'#\\u30ea\\u30ad\\u30c3\\u30c9', u'#\\u4f7f\\u3044\\u6368\\u3066\\u96fb\\u5b50\\u30bf\\u30d0\\u30b3', u'#vapenation', u'#tokyo', u'#\\u305f\\u3070\\u3053', u'#\\u308a\\u304d\\u3063\\u3069', u'#korea', u'#vapelove', u'#\\u30e1\\u30f3\\u30bd\\u30fc\\u30eb', u'#vapetora3', u'#eliquid', u'#vapelife', u'#japan']", "[u'#saltmarsh', u'#thestaffcanteen', u'#foodie', u'#mymuybuenochefs', u'#gourmetartistry', u'#chefstoday', u'#theartofplating', u'#armyofchefs', u'#nikkei', u'#simplistic_food', u'#chefsplating', u'#gastroart', u'#chefselection', u'#food', u'#foodphotography', u'#chefstime', u'#peruvian', u'#gourmetparadise', u'#japanese', u'#culinaireinspiratie', u'#lamb', u'#foodstarz', u'#igers', u'#foodartchefs', u'#chefsofinstagram', u'#chefs_eye', u'#chefstalk', u'#chefsplateform']", "[u'#saltmarsh', u'#thestaffcanteen', u'#foodie', u'#mymuybuenochefs', u'#gourmetartistry', u'#theartofplating', u'#chefstoday', u'#armyofchefs', u'#nikkei', u'#chefsplating', u'#simplisticfood', u'#chefselection', u'#foodphotography', u'#food', u'#chefstime', u'#ipreview', u'#peruvian', u'#gourmetparadise', u'#japanese', u'#culinaireinspiratie', u'#lamb', u'#foodstarz', u'#kochfreunde', u'#igers', u'#foodartchefs', u'#chefs_eye', u'#chefstalk', u'#chefsplateform']", "[u'#handcarrysnackjepang', u'#posnackjepang', u'#jastip', u'#shiningroompreorderjapan', u'#openpojepang', u'#supplierjepang', u'#pojepang', u'#jualmakeup', u'#pojapan', u'#jualjagapokkuru', u'#handcarryjapan', u'#jualhotsteameyemask', u'#jualsnackjepang', u'#jualkitkat', u'#jastipjepang', u'#jualkosmetikjepang', u'#jualcalbeejagabee', u'#jastipjepangmurah', u'#jualichiranramen', u'#jualpotatofarm', u'#handcarryjepang', u'#jualcalbeepotato', u'#jualichiran', u'#jualkitkattokyobanana', u'#jualcalbee', u'#jualpablosabrelcheese', u'#foodgasm', u'#jualmakeupjepang', u'#jualtokyomilkcheese']", '[]', "[u'#skincareregime', u'#brightenup', u'#garnierlightcomplete']", "[u'#drinklocalflorida', u'#hiddenspringsaleworks', u'#floridacraftbeer', u'#gbbottleshop', u'#craftbeer']", "[u'#ladiesnight']", "[u'#kyotodistillery', u'#japanesegin', u'#gin', u'#kyotogin', u'#kinotou', u'#oldtom']", "[u'#themerchantofvenice', u'#singlemalt', u'#lebanon', u'#liquor', u'#wine', u'#whisky', u'#rye', u'#beirut', u'#accessories', u'#spirits', u'#singlemalt', u'#liquor', u'#beirut', u'#spirits', u'#whisky', u'#accessories', u'#themerchantofvenice', u'#wine', u'#rye', u'#lebanon']", "[u'#octopusrestaurant']", "[u'#fragrances', u'#perfume', u'#perfumes', u'#fragrance', u'#scent', u'#eaudetoilette', u'#fragancias', u'#versacebrightcrystal']", "[u'#popuprestaurant', u'#seafoodstarter', u'#seasonaleating', u'#cheflife', u'#fish', u'#shoplocal', u'#dinnerparty', u'#seabream', u'#eatlocal', u'#londonpopup', u'#cress', u'#starterideas', u'#hithergreen', u'#ceviche', u'#londoncommunity', u'#starter', u'#seafood', u'#yuzu']", "[u'#mintneko', u'#squad', u'#fashion', u'#jrock', u'#ramen', u'#japanese', u'#spyair', u'#food', u'#rookiezispunkd']", "[u'#cake', u'#mondaynight', u'#workhard', u'#strawberry', u'#pomegranate', u'#yuzu']", "[u'#drink', u'#drinks', u'#thirsty', u'#cocktail', u'#imbibegram', u'#craftcocktails', u'#drinkstagram', u'#mixology', u'#plum', u'#stlouis', u'#gin', u'#turningjapanese', u'#pomegranate', u'#japan', u'#cocktails', u'#yuzu']", "[u'#giftset', u'#fragrance', u'#womenfragrance', u'#scentaddict', u'#followus', u'#loveforfragrance', u'#gooddeal', u'#versacebrightcrystal', u'#staytuned', u'#friendsandfragrance', u'#withlovefromlab', u'#perfume', u'#fashionisourpassion', u'#instafragrance', u'#labfashionhub', u'#moretocome', u'#like4like', u'#original', u'#fragrancegoals', u'#perfumeset', u'#fragrancelove']", "[u'#melbourne', u'#drinkcraftnotcrap', u'#friday', u'#drinklocal', u'#biggreenegg', u'#beer', u'#bgenation', u'#bge', u'#weekend', u'#gotitatwassis', u'#hiddenspringsaleworks', u'#brevard', u'#hardtofind', u'#florida', u'#spacecoast', u'#berliner', u'#drinkcraft', u'#vacation']", "[u'#nigiri', u'#noho', u'#seafood', u'#losangeles', u'#sashimi', u'#omakase']", "[u'#realfood', u'#salad', u'#instagood', u'#bowlfood', u'#nom', u'#foodprep', u'#skmnutrition', u'#food', u'#jerf', u'#homemade', u'#glutenfree']", "[u'#paumauivodka', u'#vodka', u'#productswithpurpose', u'#breastcancerawarenessmonth', u'#wearpink', u'#dronkoftheday', u'#dragonfruit', u'#october', u'#paumauivodka']", "[u'#adayinthelife', u'#cheflife', u'#sorbet', u'#masterchef', u'#hardwork', u'#goingthedistance', u'#kitchenkilla']", "[u'#sake', u'#nigori', u'#spooky', u'#yum']", "[u'#brightenup', u'#skincareroutine', u'#brightenup', u'#skincareroutine']", "[u'#japanesefood', u'#yummy', u'#vanilla', u'#jelly', u'#mint', u'#foodie', u'#delicious', u'#sweet', u'#food', u'#foodadventures', u'#dessert', u'#yuzu']", '[]', "[u'#chacha', u'#matchalemonade', u'#newyorkcity', u'#nyc', u'#city', u'#matcha', u'#drinks', u'#newyork', u'#lemonade', u'#ny', u'#manhattan']", "[u'#cheers']", "[u'#views', u'#salad', u'#lunch', u'#yourmancantevencookminuterice', u'#theviewtho', u'#fuckyoursalad', u'#whatyoucooking', u'#chicken', u'#raspberry', u'#single', u'#imadethis', u'#dinnerforone', u'#pomegranate', u'#strawberry', u'#theviewtho', u'#salad', u'#dinnerforone', u'#views', u'#yourmancantevencookminuterice', u'#imadethis', u'#whatyoucooking', u'#fuckyoursalad', u'#single']", "[u'#perfume', u'#fragrance', u'#h', u'#cosmetics', u'#vsco', u'#style', u'#immayacc']", "[u'#drinkstagram', u'#drinks\\U0001f379', u'#whiskey', u'#tonightsfinish', u'#tonightscocktail', u'#yakamiorchard', u'#midcentury', u'#cocktail', u'#barman', u'#depressionglass', u'#bartender', u'#cocktails', u'#drinks']", "[u'#dank', u'#vapeon', u'#vapetricks', u'#vapelyfe', u'#vapesociety', u'#vapecommunity', u'#vapefamily', u'#ejuice', u'#vapedaily', u'#vapestagram', u'#vaping', u'#vapor', u'#cloudchaser', u'#vapers', u'#like', u'#vapefam', u'#vape', u'#vapepics', u'#memes', u'#vapenation', u'#instavape', u'#vapelove', u'#vapefriends', u'#mesdistributor', u'#eliquid', u'#vapeporn', u'#coilporn', u'#vapelife', u'#vapeshop']", "[u'#yuzulemon', u'#garnierindonesia', u'#garnier', u'#skincareindonesia', u'#skincarelokal', u'#lebihcepatlebihcerah', u'#lebihcepatlebihcerah']"]</t>
  </si>
  <si>
    <t>["[u'https://scontent.cdninstagram.com/vp/eddd3aade3f4c7e2e0dfc64d8ce51da5/5C4D2B97/t51.2885-15/sh0.08/e35/p640x640/42593417_257885378199598_189457049383814096_n.jpg']", "[u'https://4.bp.blogspot.com/-ITbcy5qSFSA/W7UsDslQBmI/AAAAAAAAPEU/u-r4xpl9ZNw-o7Gw_cQ-dwqhPDvEzakBACLcBGAs/s320/IMG_0382.JPG']", "[u'https://scontent.cdninstagram.com/vp/731c147532982de9497de8fb966dbede/5C50C6E0/t51.2885-15/sh0.08/e35/s640x640/41978730_175110560075154_315672120501731328_n.jpg']", "[u'https://scontent.cdninstagram.com/vp/6ea71d4c42a1b0815aa75a257aa8c97a/5C538B98/t51.2885-15/sh0.08/e35/s640x640/41816207_1909393459136497_4176035955608531295_n.jpg']", "[u'https://scontent.cdninstagram.com/vp/3da4674159050ec934be27f11e287a10/5C472B91/t51.2885-15/sh0.08/e35/s640x640/43040795_242493423097380_5038830117683787007_n.jpg']", "[u'https://scontent.cdninstagram.com/vp/3bcdcf19fd3f29ba9b99ece4619e4286/5C5FDA77/t51.2885-15/sh0.08/e35/s640x640/42401285_417293969096014_3281349304319355702_n.jpg']", "[u'https://scontent.cdninstagram.com/vp/57e240c5a04a6d92b1840ecf6d86613c/5C4ACB74/t51.2885-15/sh0.08/e35/s640x640/43054381_670108006703358_4807195421443189629_n.jpg']", "[u'https://scontent.cdninstagram.com/vp/14ac95d8a7784a3051254d790214ee9d/5C598591/t51.2885-15/sh0.08/e35/s640x640/42888676_1551962801615687_3253000253425169542_n.jpg']", "[u'https://scontent.cdninstagram.com/vp/53b6e3941fe6e0015889c77ec4cd2d43/5C652BDA/t51.2885-15/sh0.08/e35/s640x640/43496169_1147096635446647_1432932407199481628_n.jpg']", "[u'https://scontent.cdninstagram.com/vp/fbc390df0c287845b0107d6fff1b458c/5C83865A/t51.2885-15/sh0.08/e35/s640x640/43100789_478415646013110_4242109992814522008_n.jpg']", "[u'https://scontent.cdninstagram.com/vp/969e9e159b3ce568a4be5ffb3ab96912/5C5C972C/t51.2885-15/sh0.08/e35/p640x640/42383444_2201557963501188_3073709985323881757_n.jpg']", "[u'https://scontent.cdninstagram.com/vp/28a1270fd175966a84f8b80395beb8fc/5C43CE70/t51.2885-15/sh0.08/e35/s640x640/42114611_170497017215709_6633906696344737451_n.jpg']", "[u'https://scontent.cdninstagram.com/vp/17b4a27f7843b474d349ac56a6496d9e/5C5FDE94/t51.2885-15/sh0.08/e35/p640x640/42002655_273947746579104_604059508657882478_n.jpg']", "[u'https://scontent.cdninstagram.com/vp/fa23051699f5acb144436fca7ac99881/5C43DEAF/t51.2885-15/sh0.08/e35/s640x640/41709723_2176514339040166_7026580811877564049_n.jpg']", '[]', "[u'https://scontent.cdninstagram.com/vp/bc078f7f4fab0ed36ec204050fa9fb03/5C5C9D13/t51.2885-15/sh0.08/e35/s640x640/42317912_144740243165896_6756922145180128708_n.jpg']", "[u'http://pbs.twimg.com/media/DpLOG2MVsAA9v8i.jpg']", "[u'https://scontent.cdninstagram.com/vp/d88ee55c2745e94457d9f81c64d4f9e4/5C5C48B4/t51.2885-15/sh0.08/e35/s640x640/42988990_289960104949463_4914257301434633662_n.jpg']", "[u'https://scontent.cdninstagram.com/vp/6d6cff03e2b487d74d9b2713bff8eb94/5C4CEF42/t51.2885-15/sh0.08/e35/p640x640/42401154_2020401478250500_9135704151776381448_n.jpg']", "[u'https://scontent.cdninstagram.com/vp/924273b55deff8e2255e9fd74d933c4c/5C500AC0/t51.2885-15/sh0.08/e35/s640x640/42190288_260682221299836_7581021035282307380_n.jpg']", "[u'https://scontent.cdninstagram.com/vp/7e6b1c19e42c668fc3805cf1218da305/5C521D09/t51.2885-15/sh0.08/e35/s640x640/44507607_321483828667806_2126934844974426778_n.jpg']", "[u'https://2.bp.blogspot.com/-LPgU9JisTrI/W8Onoju1_lI/AAAAAAAAPGk/GTUl4SASSHElhBEZykSDFYmduJRDZ4dIgCLcBGAs/s320/IMG_1756.jpg']", "[u'https://scontent.cdninstagram.com/vp/67e58d023b0ecf42cf5eadca54367e5b/5C48DC6E/t51.2885-15/sh0.08/e35/s640x640/42745556_291485935007595_2663608436743718098_n.jpg']", "[u'https://scontent.cdninstagram.com/vp/bc5c89cb1d1fa2396149d07504f3df13/5C4F08F9/t51.2885-15/sh0.08/e35/p640x640/43330570_353963048677452_7769558152035803878_n.jpg']", "[u'https://scontent.cdninstagram.com/vp/c07ccfe74d9cecb6ddbd2d96d62542e4/5C5022C7/t51.2885-15/sh0.08/e35/s640x640/44404010_485999161898971_4153295228962622453_n.jpg']", "[u'https://scontent.cdninstagram.com/vp/17eb8326f2f337d9ee9e8c1a6dfed819/5C836700/t51.2885-15/sh0.08/e35/s640x640/43914458_312128772847166_2170793297568734611_n.jpg']", "[u'http://pbs.twimg.com/media/DpXKB2MU0AAJ8mI.jpg', u'http://pbs.twimg.com/media/DpXKB2KUwAERmOu.jpg', u'http://pbs.twimg.com/media/DpXKB2KVAAABK1C.jpg']", "[u'https://scontent.cdninstagram.com/vp/e0ffd7ff67ba43c2a023ab77acad2733/5C4C3CA5/t51.2885-15/sh0.08/e35/p640x640/42499263_304311500298316_7314976096238296233_n.jpg']", "[u'https://scontent.cdninstagram.com/vp/be46e7a6eebec3e581a8d987ecc5a153/5C5CBA8F/t51.2885-15/sh0.08/e35/s640x640/41930194_235795503755349_3424011419837441499_n.jpg']", "[u'https://scontent.cdninstagram.com/vp/42cff377446525d57de3622ae9296fa5/5C640860/t51.2885-15/sh0.08/e35/s640x640/43608721_261044961274688_3081051884351624482_n.jpg']", "[u'https://scontent.cdninstagram.com/vp/191ebc8ea0374eb657858e9a7bb74ece/5C471664/t51.2885-15/sh0.08/e35/s640x640/41672973_684343481952447_8041920629965796354_n.jpg']", "[u'https://scontent.cdninstagram.com/vp/4ea28323047e2c9c246641dd5d7dc540/5BD75DC2/t51.2885-15/e35/44685714_548746682238251_7110109287128026860_n.jpg']", '[]', "[u'https://scontent.cdninstagram.com/vp/14f9dc10622f9479695f10e2fc5ea018/5C3F2F6C/t51.2885-15/sh0.08/e35/s640x640/43778364_1789069627881995_7102528103745267189_n.jpg']", "[u'http://pbs.twimg.com/media/DqZ6ZguWkAEiZD7.jpg']", "[u'https://scontent.cdninstagram.com/vp/fa962e0cfdeb4a41e8ddec0a9076b23c/5C840132/t51.2885-15/sh0.08/e35/s640x640/44726884_371560330253128_2954696075530067340_n.jpg']", '[]', "[u'https://scontent.cdninstagram.com/vp/0fc474d93ebeeb179e40fd551f1423ee/5C3F93D7/t51.2885-15/sh0.08/e35/p640x640/42003928_147004192913377_225646783886787375_n.jpg']", "[u'https://scontent.cdninstagram.com/vp/d3e8b8b58b8bbe24afae3cb8e89a4909/5BC8AD75/t51.2885-15/sh0.08/e35/s640x640/42922710_1915836135152834_3941195331567677564_n.jpg']", "[u'https://scontent.cdninstagram.com/vp/6c91ba502b7cb8bada82e4e529e3742a/5BD48CD1/t51.2885-15/e35/43710512_528247394306125_5273169417793336884_n.jpg']", "[u'https://scontent.cdninstagram.com/vp/a514562508b912fc2d2f3b7be2797cb2/5C5385E5/t51.2885-15/sh0.08/e35/s640x640/42600110_289516181655119_622342118672234273_n.jpg']", "[u'https://scontent.cdninstagram.com/vp/ffda58339cc86aea8f015a4dcb0af42c/5C44CDE5/t51.2885-15/sh0.08/e35/p640x640/42141644_314381456038792_6902192137468471564_n.jpg']", "[u'https://scontent.cdninstagram.com/vp/f4859a20a6c9e24be4bdb4dc9bfcd4ad/5C51483D/t51.2885-15/sh0.08/e35/p640x640/42713899_327183878089544_5534071690220149207_n.jpg']", "[u'https://scontent.cdninstagram.com/vp/089fe79e4127697d099f3f1a53252023/5C4CAE8D/t51.2885-15/sh0.08/e35/p640x640/43550089_1870042283110233_1189927918246411320_n.jpg']", "[u'https://scontent.cdninstagram.com/vp/69891b51588722717ab9b05e4b2f8ae7/5C6D50D5/t51.2885-15/sh0.08/e35/s640x640/43914502_539918916476485_271425950277518832_n.jpg']", "[u'http://pbs.twimg.com/media/Doch3-CUYAIdwjV.jpg']", "[u'https://lh3.googleusercontent.com/proxy/f1H-ktw51nH-T_3yq7tJ7X5LUR9WjD3g6XHF50Zg5csahUA4pxTsGfmv-X1OoVVGj2rcJ7Z3Br1AfXZlazXzohskRzvPuz_I0Lnmb1X2d3n_E7R7KTunqe9G0BtO6IO-gUNfwLDfXUmLlIHDs8ZFrIB6yv-s48fcLEXxpbsf1J9Q=w506-h910']", "[u'https://scontent.cdninstagram.com/vp/5c68ad93a0d19df4bf4790887c8fbf82/5C66C605/t51.2885-15/sh0.08/e35/s640x640/43727472_348927442524651_774453292764535673_n.jpg']", "[u'https://scontent.cdninstagram.com/vp/597daff7a606eddb33a6ea7b74de2376/5C4942A6/t51.2885-15/sh0.08/e35/s640x640/42449469_194293048155716_572572235953463154_n.jpg']", "[u'https://scontent.cdninstagram.com/vp/4382ccae1b0420c206b53187f1de25e9/5C56BB9F/t51.2885-15/sh0.08/e35/s640x640/42631740_246165139406136_4895467261880063540_n.jpg']", "[u'https://scontent.cdninstagram.com/vp/20f951d269d15257deda59e6a1643a00/5C53E8B0/t51.2885-15/sh0.08/e35/s640x640/43915254_2232476440335423_7323190179797984177_n.jpg']", "[u'https://scontent.cdninstagram.com/vp/73594ade7d72d414d03965fb32848fd3/5C611E83/t51.2885-15/sh0.08/e35/s640x640/42130977_108303940086294_3860010129706972952_n.jpg']", "[u'https://scontent.cdninstagram.com/vp/34e66e9cd46fb3a01fe018cde9600463/5C5D5417/t51.2885-15/sh0.08/e35/s640x640/43014711_281865599321451_3516535858481881608_n.jpg']", "[u'https://scontent.cdninstagram.com/vp/94f144fb314bd29fdaf654f6d2e3f1bd/5C578C65/t51.2885-15/sh0.08/e35/s640x640/43067401_274936770027812_776632734997202148_n.jpg']", "[u'https://scontent.cdninstagram.com/vp/30ab16437026947f6d81068da1db0e75/5C85D123/t51.2885-15/sh0.08/e35/s640x640/44425907_725488664450730_4667351625743437459_n.jpg']", "[u'https://scontent.cdninstagram.com/vp/1169e4e771d319248f047fa991da8055/5C4974DA/t51.2885-15/sh0.08/e35/s640x640/43915445_2273439922886241_4517523131074618812_n.jpg']", "[u'http://pbs.twimg.com/media/DpXJxhsVsAAKyK7.jpg', u'http://pbs.twimg.com/media/DpXJxhqVAAAsBY-.jpg', u'http://pbs.twimg.com/media/DpXJxhpU0AE6aXq.jpg']", "[u'https://scontent.cdninstagram.com/vp/de9b387ea7f65708568a5f1746d07b12/5C425CA3/t51.2885-15/sh0.08/e35/s640x640/42068896_289584375214884_2844952685587508223_n.jpg']", "[u'https://scontent.cdninstagram.com/vp/23a93c95677b1d382ed7356a60d78a40/5C89E12F/t51.2885-15/sh0.08/e35/p640x640/43677150_251512058817468_7444609217238424712_n.jpg']", "[u'https://scontent.cdninstagram.com/vp/c0f12ed112320401dbf1c0e83d53cc63/5C6AEA7E/t51.2885-15/sh0.08/e35/s640x640/44311394_2045771448981160_4406651864173113807_n.jpg']", "[u'https://scontent.cdninstagram.com/vp/11beeb8f3536f26e2cfa7f470e9b6c9e/5C60C3CD/t51.2885-15/sh0.08/e35/s640x640/42748213_245472702802162_8229318380568052823_n.jpg']", "[u'https://scontent.cdninstagram.com/vp/aaca12995fee515f05c8023a5ca2c436/5C4A5D69/t51.2885-15/sh0.08/e35/s640x640/42493378_1434880293309591_3102918193870473424_n.jpg']", "[u'https://scontent.cdninstagram.com/vp/a454048dd5277a624b8b8305e5b63093/5C4F0232/t51.2885-15/sh0.08/e35/s640x640/43044111_2412504775433059_3523827627571813588_n.jpg']", "[u'https://scontent.cdninstagram.com/vp/7cc6db426186149386fde31a2b46e195/5C5163E8/t51.2885-15/sh0.08/e35/s640x640/43239203_964346400418444_4216982761986381229_n.jpg']", "[u'https://scontent.cdninstagram.com/vp/807dab54e23e2e3b57c355140779a1a2/5C48415E/t51.2885-15/sh0.08/e35/s640x640/43054774_510312746113596_3445366337512398301_n.jpg']", "[u'https://scontent.cdninstagram.com/vp/5063660115dc504e62869a989cf8865d/5C8487A5/t51.2885-15/sh0.08/e35/p640x640/43689934_2247703055302271_947322154324975299_n.jpg']", "[u'https://scontent.cdninstagram.com/vp/8c6b52645813d23a77a83ab949848acd/5C614773/t51.2885-15/sh0.08/e35/p640x640/42675615_1547604309420443_3355789078778247807_n.jpg']", "[u'https://scontent.cdninstagram.com/vp/734b4b5a8aa0812619a625e49805a3b2/5C6C2B9D/t51.2885-15/sh0.08/e35/s640x640/43779563_359426521270890_5218270398306682565_n.jpg']", "[u'https://scontent.cdninstagram.com/vp/97d21df745b6ec4bbcc476101f4d21fd/5C6FC82A/t51.2885-15/sh0.08/e35/s640x640/43723990_2137751652922489_7266324213430084953_n.jpg']", "[u'https://scontent.cdninstagram.com/vp/ceea73223346edc035577792b0c0bfae/5C49F9CC/t51.2885-15/sh0.08/e35/s640x640/41826062_2211750332429727_9089003599014774380_n.jpg']", "[u'https://scontent.cdninstagram.com/vp/a4429dcf01ad71f2ed8c5b9da87ddaa8/5C4FD01F/t51.2885-15/sh0.08/e35/s640x640/41766320_246808016029471_3674806019703138238_n.jpg']", "[u'https://scontent.cdninstagram.com/vp/21ab93a7a85f38b723763b8e580cd760/5C4DE9C4/t51.2885-15/sh0.08/e35/s640x640/43915282_2134204183258599_5739045665523718292_n.jpg']", "[u'https://scontent.cdninstagram.com/vp/4bc1a207cd262c1dbd6ed70495867bb2/5C670E18/t51.2885-15/sh0.08/e35/s640x640/43818139_718584565141721_7930236748156259403_n.jpg']", "[u'https://scontent.cdninstagram.com/vp/4a6433a250dd129eabc999f698f461f5/5C643513/t51.2885-15/sh0.08/e35/s640x640/43588732_1973953176032454_1649605332523368800_n.jpg']", "[u'https://scontent.cdninstagram.com/vp/ea8f7f1756351464ded841dcd6a64fbf/5C4AF246/t51.2885-15/sh0.08/e35/s640x640/43191597_246660246005836_4855732533197697071_n.jpg']", '[]', "[u'https://scontent.cdninstagram.com/vp/3e215504cf950f83ec3a5ffacb32e271/5BC835A2/t51.2885-15/sh0.08/e35/s640x640/43020810_187661168795308_7994072551769608124_n.jpg']", "[u'https://scontent.cdninstagram.com/vp/bbbb5f04320c12336da1cf107b021d04/5C5B3425/t51.2885-15/sh0.08/e35/p640x640/42526143_509934332812388_3261679863630920374_n.jpg']", "[u'https://scontent.cdninstagram.com/vp/04b663959a20bf9abacef61208117812/5C5A6673/t51.2885-15/sh0.08/e35/s640x640/42598652_312636372655644_4238014786351737680_n.jpg']", "[u'https://scontent.cdninstagram.com/vp/eb6b8b5efe742abfc448568a77259248/5C5A6A99/t51.2885-15/sh0.08/e35/p640x640/44414210_757090417963308_2198457360235665601_n.jpg']", "[u'https://scontent.cdninstagram.com/vp/60de11142c60a5110200bdb0b1741df7/5C6D4808/t51.2885-15/sh0.08/e35/s640x640/43778528_2162999993974288_3038364348692460182_n.jpg']", "[u'https://scontent.cdninstagram.com/vp/cdc9c7238eda60386fb372bb27af5916/5C411790/t51.2885-15/sh0.08/e35/p640x640/43779011_187114065526062_3911910038349952776_n.jpg']", "[u'https://scontent.cdninstagram.com/vp/7a2c7cebeb382b7a78e5448222de24ed/5C853137/t51.2885-15/sh0.08/e35/s640x640/44682873_1192152327613696_6137663683670573056_n.jpg']", "[u'https://scontent.cdninstagram.com/vp/43537c1aada5ff393ee6ccd97a921519/5C61882A/t51.2885-15/sh0.08/e35/p640x640/42928592_133590287600862_3240815880314999190_n.jpg']", "[u'https://scontent.cdninstagram.com/vp/b48a48509b1672ce69cadfd1c8a2915a/5C4A5B7E/t51.2885-15/sh0.08/e35/s640x640/41548066_242701679744922_5189488000357669590_n.jpg']", "[u'https://scontent.cdninstagram.com/vp/5b47fd2917a73742ed633430c092eeea/5C40BCDA/t51.2885-15/sh0.08/e35/s640x640/41555099_318334472051318_530017885112309023_n.jpg']", "[u'https://scontent.cdninstagram.com/vp/e9ef53478f51ab328331a9c11a3f2dae/5C88E3CC/t51.2885-15/sh0.08/e35/p640x640/43914902_626346664428709_8647054630929130192_n.jpg']", "[u'https://scontent.cdninstagram.com/vp/aa73a55f990633cd02a1dbae1327eacd/5C7D7190/t51.2885-15/sh0.08/e35/s640x640/43779485_2045162042208967_6021365460072176827_n.jpg']", "[u'https://scontent.cdninstagram.com/vp/87b6ec17a85903ba043586f9e63ec853/5C43423E/t51.2885-15/sh0.08/e35/s640x640/41816746_327213334750328_7342805118866461801_n.jpg']", "[u'https://scontent.cdninstagram.com/vp/dc0872a31dc004a7c3df2f5d3c0e10a0/5C53271E/t51.2885-15/sh0.08/e35/p640x640/42552689_2243061559273594_8938160221359490025_n.jpg']", "[u'https://scontent.cdninstagram.com/vp/d0004d1d667deb4d56a575782464398f/5C561CAD/t51.2885-15/sh0.08/e35/s640x640/43747452_275045826683176_654982723093397504_n.jpg']", "[u'https://scontent.cdninstagram.com/vp/706463b60b54549cdb3d70aea32ef65b/5C4D5675/t51.2885-15/sh0.08/e35/p640x640/43466183_2256807824553526_898616305151390022_n.jpg']", "[u'https://scontent.cdninstagram.com/vp/5e797d8cf7961a0b9aa74e744fa59487/5C505C57/t51.2885-15/sh0.08/e35/s640x640/42709387_1096101750546599_5426469899036501736_n.jpg']", "[u'https://scontent.cdninstagram.com/vp/bb6dd5ba951aa7c3f48d87e4b5b75776/5C66F1D5/t51.2885-15/sh0.08/e35/s640x640/43817879_725414367821737_3755656347200696614_n.jpg']", "[u'https://scontent.cdninstagram.com/vp/6f0df582efbd29352be5b5f7d48d4dad/5C41D364/t51.2885-15/sh0.08/e35/p640x640/42068977_1927747307519943_5294482611850475173_n.jpg']", "[u'https://scontent.cdninstagram.com/vp/b8b185c35adf1a3cf5582f19844ae7e6/5C5BE5A4/t51.2885-15/sh0.08/e35/p640x640/43434557_128226781473903_1367463723727560535_n.jpg']", '[]', "[u'https://scontent.cdninstagram.com/vp/91edc936e8ebe73069f202f9d7e045da/5C3E5930/t51.2885-15/sh0.08/e35/p640x640/42002612_153839085559620_6337132698549064243_n.jpg']", "[u'https://scontent.cdninstagram.com/vp/4074339892cf305d3d66ceefbcae345a/5C6E00FA/t51.2885-15/sh0.08/e35/s640x640/44600295_467578836981296_4041154706723867691_n.jpg']", "[u'https://scontent.cdninstagram.com/vp/090f12b197a45957c9bdea440466f77a/5C71008E/t51.2885-15/sh0.08/e35/s640x640/44607863_749705665421756_753418729304859773_n.jpg']", "[u'https://scontent.cdninstagram.com/vp/474be573be71f0e6ad8fc9e5f3d911a5/5C4A7098/t51.2885-15/sh0.08/e35/s640x640/43430632_2095856530454192_7934380879288707333_n.jpg']", "[u'https://scontent.cdninstagram.com/vp/30b62df352409ff2e784b2c4f5bb635b/5C4BFCE6/t51.2885-15/sh0.08/e35/p640x640/42634342_2696097630614462_2468086522002825479_n.jpg']", "[u'https://scontent.cdninstagram.com/vp/876d7ac916c528c313f7e20539746297/5C512F31/t51.2885-15/sh0.08/e35/s640x640/43661439_181569292723338_3183819172554232676_n.jpg']", "[u'https://scontent.cdninstagram.com/vp/18c8caa13872420eccd435a170db0882/5C729CD4/t51.2885-15/sh0.08/e35/s640x640/43914229_539361429857560_5635980558540076397_n.jpg']"]</t>
  </si>
  <si>
    <t>['The special off menu omakase at the popular sushi restaurant @sugarfish - some unique and different preparations...\n1) Maguro or tuna sashimi with ponzu and scallions \n2) First round of sushi!\n3) Chutoro or medium fatty tuna belly sushi and shiro maguro or albacore with ponzu\n4) Hirame or halibut and New Zealand madai or sea bream sushi with shiso\n5) Sake or salmon sushi prepared with lemon and kelp\n6) Toro hand roll\n7) Hamachi or yellowtail sushi with sea salt and lemon\n8) Amaebi or sweet shrimp sushi with lemon and yuzu\n9) Hotate or scallop sushi with kewpie &amp; tobiko and ponzu\n10) Lobster hand roll\n.\n.\n.\n#japanesefood #sushi #maguro #chutoro #albacore #hirame #seabream #salmon #toro #handroll #hamachi #amaebi #hotate #lobster #eaterla #eater', 'Fresh drop of alavardo street cans.  #margtime collab with Noble ales in Anaheim.\n\nYou\'ve been tippin\' back lagers all weekend, and have a moment of inner clarity that tells you "it\'s 100%, positively, most definitely marg-time!". So we called our budz at Noble Ale Works and did all the work for you, a beer that tastes just like a margarita. Brewed with lime peel &amp; puree, along with Yuzu for a sharp citrus bite, and Big Sur sea salt to round it all out. \n#alvaradostreetbrewery #calibrew #drinklocal #craftnotcrap #beerhunter #beersnob #tasteology #untappd #seasonedcervezasipper #sanjose #bayarea #supportlocalbusiness #southgateliquors', 'My perfect duo for double cleansing, Thursday 8/11/2018. 🌞\n.\n.\n🍋 Sephora Micellar Cleansing Gel\n- Claims - Micellar gel traps and lifts off impurities and makeup thanks to its melting texture that reduces the friction of cotton on skin. You don’t need to rinse, the skin is clear, soft, never greasy or sticky! - 👉🏻 I love it...i love it and i love it! This cleansing gel just melt away my makeup just like that and it’s very gentle to the skin with mild citrus scent (yuzu extract...lemon i guess). Surprisingly it didn’t make my eyes sting at all. Will definitely repurchase it. There are a few variant to choose like pomegranate, coconut and so on.\n.\n.\n🗻 Innisfree Jeju Volcanic Pore Cleansing Foam\n- Claims - A pore cleansing foam with Jeju volcanic clusters to absorbs sebum and purify pores.\n- 👉🏻 I think i love it eventhough i cannot use it twice a day because it will make my skin more dry..with fresh scent, the foam is velvety soft and very easy to apply. My pores are clean and my skin feels so soft after cleasing..no tight feeling. I’m glad it does suits me. Repurchase? Yess...but i want to try Cosrx Low PH Morning Cleanser first.\n.\n.\n.\nAfter all, this is my personal opinion. It may works on my skin but doesn’t works on you. YMMV ~ ^^\n—\n#amroutine #goodmorning #skincare #skincareroutine #sephora #innisfree #micellarcleansinggel #jejuvolcanicporecleansingfoam #cleanser #skincareaddict #koreanskincare #skincarekorea #beauty #kbeauty #kbeautymalaysia #skincarethread #natural #skincareoftheday #double cleansing #flatlay #abcommunity #myabcommunity #asianbeauty', 'Finnishing out my night with yuzu lemon pure clay mask😍❤💅😘😇\n#claymask #skincare #facemask #bentoniteclay #naturalskincare #aztecclaymask #skincareroutine #mask #beauty #claymaskmalaysia #activatedcharcoal #charcoalmask #aztecsecret #claymaskmurah #clearskin #terapiinstagram #clay #claymaskorganic #aztecclaymaskmurah #aztechealingclay #aztecindianhealingclay #aztecclaymaskmalaysiamurah #aztecclaymaskoriginal #aztecclaymaskborong #visitmyigmalaysia #aztecclaymaskbest #aztecclaymaskkl #aztecclaymasksubang #teethwhitening #bhfyp', 'Obtained at Brewdog Brussels for €4.00, #Mashtag 2018 Hibiscus and Yuzu Pale Ale is a pale ale crafted by Brewdog.\n\nThe scent of grapefruit, hibiscus, yuzu, and pale malt are felt upon the nose. The appearance is a clear copper with a low white head. The alcohol content is 5%. pic.twitter.com/ZNOKhZfjQF', 'Obtained at Brewdog Brussels for €4.00, #Mashtag 2018 Hibiscus and Yuzu Pale Ale is a pale ale crafted by Brewdog.\n\nThe scent of grapefruit, hibiscus, yuzu, and pale malt are felt upon the nose. The appearance is a clear copper with a low white head. The alcohol content is 5%. Yuzu gives the body a strong juicy feel. Hibiscus goes hand in hand with the yuzu. Orange peel compliments the yuzu and hibiscus body. Lemon is light in tone and tangible with the hibiscus. Grapefruit provides a pleasing undertone to the complexion. Pale malt is noticeable with the grapefruit flavor. Maris Otter malt is experienced alongside the pale malt. Mosaic hops are noted in the watery, hibiscus, and yuzu finish.\n\n#Mashtag 2018 Hibiscus and Yuzu Pale Ale is a heavenly pale ale. What makes this brew stand out from the rest is the Mosaic hop, yuzu, and hibiscus finish. This is a very easy drink and thirst quenching beer, so it’s easy to overlook the finish. After a drink, slow down and listen. I enjoyed this a lot and strongly suggest getting more than one.\n\nCheers. Prost. Drink for the love of beer.', 'with the grapefruit flavor. Maris Otter malt is experienced alongside the pale malt. Mosaic hops are noted in the watery, hibiscus, and yuzu finish.\n\n#Mashtag 2018 Hibiscus and Yuzu Pale Ale is a heavenly pale ale. What makes this brew stand out from the rest is the Mosaic hop,', 'It has been an emotionally heartbreaking week, and an equally taxing work week. i am so glad and grateful for the much needed physical recharge  and spritual replenishing that shabbat brings at the end of  each and every week. As we like to say.." bah shabbos bah menuchah" when shabbat comes it brings with it peace. \nI definitely found myself sublimating my distress through the creation of dishes to feed the family. May the holiness of shabbat bring comfort to all those morning their loved ones. \nMenu Friday night: roasted red and golden #beets, with shaved pickled #watermelonradish , #watercress with toasted #hazelnuts and yuzu. Miso #chickenbroth with ginger #bokchoy\nAnd chicken #dumplings Friday entree roast #pomegranate molasses #brisket Friday night desert: # fruitplatter \nRest of menu in comments\nFollow me, like this post and tag a friend for the recipe.\n#nodietdiet #shabbatmeal #keto #paleo #lowcarb #whole30 #fiteat #eatfit', 'I am not a big fan of molecular gastronomy. I just don’t see making something look like something that it’s not. However I do use it for some applications, eggs and condiments mostly.  Shrimp puffs, aioli, osetra caviar, yuzu juice spheres, sea salt.  I love this appetizer #yuzu #spherification #moleculargastronomy #shrimps #ebaldi #edo', 'Whip it... whip it real good...! Our "Ghost On The Shore" features @tequilacalle23 , @aperolusa , La Goya Manzanilla Sherry, yuzu &amp; hibiscus cordial, fresh grapefruit, and a homemade blackberry foam.', 'Duo of Salt Marsh Lamb, Garlic, Yuzu, Mint, Pistachio and Japanese Pickles by Chef Perdro Miranda \xa0#mymuybuenochefs #mymuybueno #chef #chefs #cheflife #food #foodies #hungry #yummy #instafood #chefsofinstagram #eatingfortheinsta #foodstagram #foodlover #nomnom #gastronomy #delicious #beautifulcuisines #chefsofinstagram #foodart #foodphotography #foodpic #foodexpert #lamb #garlic #yuzu #mint #pistachio #pickles', 'Blueberry pancakes. Yuzu curd. Pomegranate syrup. Chantilly.\n\n#blueberry #pancakes #yuzu #pomegranate #syrup #checkthepreviouspost #sizzurp #whippedcream #chantilly #breakfast #dessertforbreakfast #thisiswhyimfat #food', 'Oysters done six ways. 1st mozzarella pension and jalapeño, 2nd buffalo sauce gorgonzola in green onions, 3rd Chirzo Salsa cilantro, 4th ponzu jalapeño seasoned capelin roe, 5th grilled watermelon yuzu and red Thai chilies, 6th cucumber mint lime Granada. #HomeChef', 'What an amazing presentation!! also that was absolutely delicious!\n【Genuine Care】Beefeater 24, RCK Original Green Tea, Grapefruit Juice, Yuzu Jam, Camomile &amp; Pineapple Syrup, Licorice Bitters, Bamboo Ice made by yoh_asano san from The Ritz-Carton Kyoto \n#alcohol #bar #cocktail #enjoy #drink #happy #japan #japanese #bamboo #kyoto #TheRitzCartonKyoto #カクテル #ドリンク #Beefeater24 #京都 #リッツカールトン', 'Beginning to feel a bit like the holidays! \nMatcha opera cake with pistachio buttercrea, pomegranate and yuzu ice cream.\n\n#dcdesserts #dcpastrychef #dcpastry #dcfood #pastry #pastrychef #foodie #Matcha #pomegranate #icecream #operacake #thesourcebywolfgangpuck #dessert #christmaspastry #Christmas #pistachio #glutenfree  #glutenfreepastry #glutenfreedessert', 'Brunch at @painterstape_ in Gardena, California! Raspberry hibiscus agua fresca, yuzu lemonade, pepper fried chicken bun, Japanese curry and cheddar donut, Rösti potatoes, and potatoes bravas. .\n.\n.\n#painterstape #gardena #gardenaca #gardenafoodie #gardenaeats #southbay #eeeeeats #losangeles #laeats #lafoodie #losangeleseats #lafood #brunch #brunchtime #willtravelforfood #breakfast #instayum #foodblogger #traveleats #rosti #friedchicken #friedchickensandwich #yuzu #yuzulemonade #potatoes #pepperchicken #aguafresca #foodpic #foodphoto #southbayfoodie', 'Love 🥰🥰 Japanese convenience stores. My favourite store is Lawson! They carry these giant onigiris 🍙that are delicious 🤤  and also  their pickles 🥒are not too salty. Seem to me that Lawson offers the most condiments for their 🍲 oden. Radish and knotted kelp taste amazing with the Yuzu mint (not found in the other stores) and hot 🌶 mustard sauce!! Swipe to the end to see what my top fave convenience snack! 😂😂 Do you have a favourite store too? 🏬', 'Kinmedai and Kamasu Tiradito - Golden Eye Pink Snapper and Baby Barracuda set in a blend of Lemon 🍋 and Yuzu Juices, finished with Soy infused Sea Salt, Rocoto 🌶 and Cilantro\n.\n.\n.\n.\n#nobu #nobudc #nobustyle #nobuworldwide #yuzu #tiradito #dcfoodscene #dcfoodies #myDCcool #dcdatenight #babybarracuda #pinksnapper #foodies #georgetowndc #westenddc', 'On Thursday, November 8th, The Partisan proudly hosts the fine folks from Commonwealth Brewing Company. \nJoin us as we pour 8 magnificent beers from the Virginia Beach brewery!\n\nFounded in the fall of 2015, Commonwealth has earned a reputation as one of the top young breweries in the state of Virginia. \nDon’t miss your chance to sample their versatile lineup of hazy IPAs, fruited Goses and barrel-aged sour ales.\n\nHighlights from the list include Amaranthine, a Belgian Strong Dark Ale aged 18 months in red wine barrels with blackberries and black currants; and Tinta Rosa, a Sangria-inspired sour ale infused with raspberries, plums, oranges and pomegranates.\n\nThere is no admission fee for this event. \nAll Commonwealth beers will be priced individually by the glass and in 4 oz. \ntasting pours.\n\nTHE EVENING WITH COMMONWEALTH BREWING COMPANY DRAFT LIST\n\n- Amaranthine (Red Wine BA Belgian Dark Ale w/ Blackberries + Currants)\n\n- Bella (Gose w/ Peach + Raspberry)\n\n- Dreamtime (Double IPA w/ Enigma Hops)\n\n- Rainbowe (Double IPA w/ Denali, Idaho 7, Wakatu + Cascade Hops)\n\n- Smash (Gose w/ Grapefruit, Guava + Lime)\n\n- Tellurian (Foeder-Aged Saison w/ Brett)\n\n- Tinta Rosa (Gose w/ Raspberry, Plum, Orange + Pomegranate)\n\n- Villuminati (Gose w/ Yuzu + Green Tea)', 'Duo of Salt Marsh Lamb, Garlic, Yuzu, Mint, Pistachio and Japanese Pickles by Chef Perdro Miranda \xa0#mymuybuenochefs #mymuybueno #chef #chefs #cheflife #food #foodies #hungry #yummy #instafood #chefsofinstagram #eatingfortheinsta #foodstagram #foodlover #nomnom #gastronomy #delicious #beautifulcuisines #chefsofinstagram #foodart #foodphotography #foodpic #foodexpert #lamb #garlic #yuzu #mint #pistachio #pickles', 'Chef • @pedroscmiranda \nDuo of Salt Marsh Lamb, Garlic Yuzu Kosho, Puree de Pallares, Huacatay Mint and Pistachio, Uchucuta, Maca Cancha Powder, Japanese Pickles\n#saltmarsh #lamb #nikkei #peruvian #japanese\n#chefsofinstagram  #gastroart  #gourmetartistry  #chefsplating  #theartofplating #thestaffcanteen #foodartchefs  #chefstalk #food #foodie #foodphotography #igers #chefselection #gourmetparadise #armyofchefs #chefs_eye #foodstarz #mymuybuenochefs #culinaireinspiratie #simplistic_food #chefstoday #chefsplateform #chefstime', 'friday food foto(s). ❤🥩🥔\ncoffee rubbed kobe bistro steak, la ratte potatoes, rainbow chard, red onion jam, horseradish sauce\nlocal petrale sole, crispy brussels, parsnip frites,  valencia orange, curiously scented gastrique, almond rustica\nbeef sirloin carpaccio, dijon sauce, fried capers &amp; rosemary, italian parsley, onion rings\nyellowtail sashimi, yuzu ponzu, watermelon radish, grapefruit, scotch bonnet pepper, taro whiskers\nmuscat granita\nlike a bird on a wire\ncold tree gin, fresh bernard ranch lime, rosemary eau de vie, pomegranate syrup, dried tart cherry, seltzer, fresh rosemary\nthe merchant of four seasons\nmartini &amp; rossi bitter, small hand foods passionfruit syrup, fresh bernard ranch lisbon lemon', '@winterfellcafeofficial @kamrannisar has been an amazing host today. He made us try more than 20 drinks,and we were really astonished by the quality of drinks they are serving. My favorites are popcorn yuzu, mint oreo and never the last virgin mojito. Don’t forget to try these when you are at winterfell next! #winteriscoming #winterfell #kashmir #srinagar #foodblogger #honestreview #virginmojito', "-\n@lorealskin Pure Clay Bright Mask is one of the best mask I’ve used so far. L'Oréal Paris Laboratories have selected three pure clays and combined them with Yuzu Lemon extract, known for its skin-evening properties. The creamy texture, enriched with natural exfoliators, cleanses deep into the pores to absorb oil and bug away dead skin cells without drying skin out.\n-\n-\nFeatures:\n💛Powerful blend of 3 Pure Clays combined with Yuzu Lemon\n💛Clarifies skin tone and helps to freshen and illuminate the skin\n-\n-\n#lorealskin #superdrug #loreal #pureclay #yuzulemon #fresh #skin #illuminate #exfoliates #brightmask #cleanses #evenskin", 'Lunch and snacks good to go in this vegan lunch box including:\n🥙 Wholemeal taco boats filled with spinach, cucumber, vegan cheese, 4 bean mix, tomatoes, mini capsicum, spring onion and grated sweet potato. Served with salsa and a macadamia aioli. 🌮 Carrot sticks and Lemon, Yuzu and Dill dip from @joandcofoods 🌮 Quinoa and Cacao slice (recipe 2 posts back).\n🌮 Crackers from @marysgonecrackers and blue berries.\nI have a BIG day at school today, with lots of outdoor events planned. So I am currently looking out the window HOPING the weather will be kind to me. Please stay away rain - at least until 3:15 🤞🏼🤞🏼🤞🏼\n#LifeOfAVegetarian #vegetarian #vegan #dailyveganmealprep #bestofvegan #bento #bendigo #lunch #lunchinspo #packedlunch #healthylunch #plantbased #plantbasedlunch #bfhealth #meatfreemonday #feedfeed #schoollunch', 'Motivate Touch has always been on of my favorite blends to use as a personal fragrance. It includes Peppermint, Clementine, Coriander, Basil Yuzu, Melissa, Rosemary,  Vanilla Bean Absolute and FCO so it’s already diluted and ready to use. It has an invigorating, citrus mint aroma that promotes confidence and focus. It’s perfect to apply as a mid-afternoon pick me up or when you are working your way through some extra tasks or chores. I rolled it along my neck and wrists as we put up and decorated our Christmas tree. I think it would make a wonderful gift or stocking stuffer! The scent always reminds me of a peppermint paddy.', 'Destination Wax pre-order is in the house. I’m loving the new Sea Salt &amp; Yuzu, so darn good! We all know how much I love Lemon Fresh (clean and super refreshing lemon, it’s similar to “Lemon Sugar” by Fresh), and Lavender Tassi (clean lavender). I’ll keep that in stock ALWAYS! #waxmelts #destinationwax #indievendors #waxcommunity', 'Check out our Big eye tuna crudo served with pickled watermelon, yuzu kosho, mint oil and wild herbs.\n#wharfdc #tunacrudo #restaurant', 'Spicy yuzu ramen from @afuri_offical. The base is a punchy mix of chicken and dashi broth. On top:  jammy egg, mizuna, bamboo, nori, slightly sweet chashu and a nest of shredded white onion. 🍜🤤\n•\n•\n•\n #ramen #ramen🍜 #ramenlover #tokyoramen #afuri… ift.tt/2qBdCW4 pic.twitter.com/NHL3N1dKQI', 'N8,250\n\nSoap and Glory Vitamin C Facial Wash with natural Yuzu super fruit. \n#thebpshop #beauty #skincare #soapandglory #yuzu #soapandglorynigeria #skincarestore', 'Pachamama E-Liquids by @charlieschalkdust @vapepachamama\n\n8 fruity blends that are sure to satisfy your cravings!\nAvailable in 60ml bottles\n\nFlavors:\n- Blood Orange Banana Gooseberry\n- Fuji Apple Strawberry Nectarine\n- Huckleberry Pear Acai\n- Mango Pitaya Pineapple\n- Passionfruit Raspberry Yuzu\n- Peach Papaya Coconut Cream\n- Strawberry Guava Jackfruit\n- The Mint Leaf Honeydew Berry Kiwi\n\nFOR WHOLESALE INQUIRES, PLEASE EMAIL US - MESDISTRIBUTOR@GMAIL.COM\n\nWARNING: THIS PRODUCT CONTAINS NICOTINE. NICOTINE IS AN ADDICTIVE CHEMICAL.', 'A departure in terms of #mixology experiments for me, in that this one was totally improvised and while the drink is tasty it has to basically be constantly stirred because I did not do what I should have done and shaken the object crap out of it instead of a stir, so things want to separate and congeal instead of stay mixed. We\'re all accounts this is a gin-based toddy, using "kumaon" tea, some #seedlip , #nikkacoffeygin , yuzu liqueur, whiskey smoked sugar, and matcha almond milk with some lemon and honey.', 'Saffron Brunch !!\nBison grass infused vodka,yellow chartreuse,yuzu extract,lemon J,Home made rosemary syrup, egg white,ruhbarb bitters, hibiscus bitters,Saffron, dried rose#mixologist#drink#brunch##bartender#cocktail#mixology', 'With the new formula from Garnier light complete, with 3X Vitamin C and extra Yuzu Lemon extracts I am all set to radiate my skin faster. This is the best formula to provide nourishment and brighten the skin. 🍋❤\nBrightenup #Skincareregime #Garnierlightomplete @garnierindia', 'What do you do with a leftover roasted chicken? Toss it with raw shredded Brussels sprouts, grapefruit supremes and pomegranate seeds and dress with tahini, yuzu hot sauce, sriracha concoction. Your palate will thank you. .\n#leftovers,#roastedchicken,#brusselssprouts,#pomegranate,#grapefruit,#tahini,#yuzuhotsauce,#sriracha#homemadefood,#healthyfood', "Slushy white mint, vanilla cream, lemon drops, grapefruit, and yuzu!\n\nYellow Snowballs Floof is basically the perfect adult cotton candy. \nI wanted both flavors, but also wanted to make sure I'd like them, so this one seemed a better place to start. \nThe citrus mix is at the forefront, and yes, it's not just lemon- the grapefruit and yuzu are delicious and in perfect harmony! \nI get none of the mint, but the vanilla cream pulls the whole thing together, making for a really yummy treat!\n\nBased on this experience, I plan on getting a jar of the other one, and shall have no regrets about it!", '#cafe300chefscounter @chevasol \nyuzu vinaigrette | pomegranate &amp; pear | hamachi | crispy shallot \nSome times we make some pretty cool stuff in little to no time!\n#bonappetit #oracle #chef #cheflife #chefsofig #chefsofinstagram #truecooks #theartofplating #fresh #seasonal #modern #american #cuisine #worktogether #teamwork', 'Yummie scrub and body creme! Apricot Yuzu Shea Butter Body Cream - Vegan &amp; Cruelty Free - 95% natural #stockingstuffers #favoriteteacher #treatyourself #downtownspartanburg #onespartanburg', 'Duo of Salt Marsh Lamb, Garlic, Yuzu, Mint, Pistachio and Japanese Pickles by Chef Perdro Miranda \xa0#mymuybuenochefs #mymuybueno #chef #chefs #cheflife #food #foodies #hungry #yummy #instafood #chefsofinstagram #eatingfortheinsta #foodstagram #foodlover #nomnom #gastronomy #delicious #beautifulcuisines #chefsofinstagram #foodart #foodphotography #foodpic #foodexpert #lamb #garlic #yuzu #mint #pistachio #pickles', 'Glowing pallete cleanser with cucumber yuzu mint and beet jelly #chicagoeats #eatchicago #alineachicago #moleculargastronomy #michelinstar #eeeeeats #michelin3stars #michelinstar', 'Soap Making Cold Process Soap Sea Salt and Yuzu Soap Making for Beginners FRESHCUTKY Tutorials youtube.com/watch?v=mV7yaW…', 'This is one zingy, citrusy and hoppy little banger. Very light and thin in appearance but with a heavy floral and fruity nose. It is brewed with hibiscus and yuzu, both of which I had to google. Both of which give it, its best features. This is a very lemony and grapefruits pale ale, with a lovely floral and piney aura. Great brew!!! Great Pale ale!!! #mashtag #hibiscusandyuzupaleale #brewdog #paleale #craftbeer #beerstagram #mattscraftbeerjourney', 'Part of the food experience we had in tokyo was chasing after some recommendations our friends had given because they were must-try’s or to-die-for and i’m glad we tried them out.\n\nThe Afuri Ramen branch that we went to in Harajuku is near the Meiji Temple, a bit of a walk because of the slight uphill access but it’s worth going to. \nThe chicken stock-based ramen broth has a light citrusy taste coming from Yuzu (a citrus fruit like a lemon but looks more like a grapefruit). I got the Yuzu ratanmen, spicy but just right for my tastebuds (because i love spicy food). The servings are generous, already including a sliced piece of grilled pork barbecued over charcoal, half a seasoned ajitama egg, bamboo shoots, mizuna leaves and seaweed. You can choose to add extra servings of everything if you like but having it as served already hits the spot.\n\nDon’t go during lunch or dinner hours because it gets crowded and the queue is quite long. I think the place can only sit about 12 people at a time. But i loved the ambience and the quaintness of the ramen bar. #tokyojapan #tokyo #ramen #ramenlover #afuri #afuriramen #goodfood #foodtrip #harajuku #ramenislife #noramennolife 11/24/18', 'I feel like alot of the threads here are centered around skin that is either dry, oily, comb, sensitive or acne prone, i love reading them and seeing what people are using, but im curious to see what people with normal skin and no big issues use and if anybody has any criticisms or good recommendations. Are there any specific chemicals you would recomend looking for? Also if people with normal skin could share their routines that would be amazing! This is my routine. Clinique city block charcoal clay mask/scrub as an exfoliator Starskin detoxifying sea kelp cleanser Clarins chamomile lotion toner Shiseido eudermine softener Shiseido waso clear hydrating cream Shiseido waso yuzu sleeping mask', 'Updated Perfume scents\n\nPerfume scents\n\nWomen\nW01) Vanilla, Coffee, Sweet, White Spicy, White Floral\n\nW02) Sweet, Fruity, Yuzu , Floral, Pomegranate, Lotus\n\nW03) Fruity, Sweet, Fresh,… instagram.com/p/BqOxjbmjSck/…', 'Sublime! @restaurantdaniel •Scottish Langoustine Salad, White Sturgeon Caviar, Arugula Bavaroise, Wasabi Oil, Yuzu Crème Fraîche •Dodine of Scottish Grouse and Foie Gras, Black Mission Figs, Confit Yukon Potatoes, Sauce Cumberland •Vodka Flambéed Foie Gras, PawPaw, Gingerbread, Chrysanthamum Salad •Saint Jacques - Buckwheat and Flaxseed Crusted Seared Scallops, Sunchokes and Tahoon Cress, Jus de Poulet •Alba White Truffle, Grayson Agnolotti •Golden Apple, Surette Honey Crisp Confit, Cider Mousse •\xa0‘Pecan Pie’ — #langoustine #foiegras #scallops #truffle #apple #pecan #finedining @michelinguide #michelinstars @michelininspectors @relaischateaux #caviar #nycfood #eatnyc #nycdining #foodpic #instafood #gracious #refined #delicious #superb @danielboulud #jeanfrancoisbruel @lerouxeddy @ghayaoliveira', 'Pachamama E-Liquids by @charlieschalkdust @vapepachamama\n\n8 fruity blends that are sure to satisfy your cravings!\nAvailable in 60ml bottles\n\nFlavors:\n- Blood Orange Banana Gooseberry\n- Fuji Apple Strawberry Nectarine\n- Huckleberry Pear Acai\n- Mango Pitaya Pineapple\n- Passionfruit Raspberry Yuzu\n- Peach Papaya Coconut Cream\n- Strawberry Guava Jackfruit\n- The Mint Leaf Honeydew Berry Kiwi\n\nFor Wholesale Inquires, Email Us At - mesdistributor@gmail.com\n\nWARNING: This Product Contains Nicotine. Nicotine is an addictive chemical.', 'Dinner of the day: key menu is braised fish with fresh curry leaves, the sauce is a mixture of Yuzu (pomelo) vinegar, fresh chillies, sea salt, ginger, garlic and tofu. The flavor is really outstanding. \n#dinner #foodgram #foodpics #foodphotography #homecooking #instafood #fishmenu #curryleaf #pomelo #vinegar #delicious #brownrice #healthydiet #夕食 #ゆうごはん #家庭料理 #ゆずぽん酢 #魚料理 #手料理 #クッキングラム #インスタフード #おいしい料理 #玄米ごはん #玄米ダイエット #玄米 #健康飲食 #健康ごはん', 'Vegan Scallops with Pea &amp; Mint Purée and Yuzu dressed Asparagus #Vegan #Homemade #KingOysterMushrooms #Healthy #Tasty #HerbivoreOnTour #Asparagus', "Next week's Wine Dinner sneak peek, 2nd course. Curry crusted tuna, lightly pickled asparagus, edemame, mint shisho salad, yuzu kosho vinaigrette, blanched garlic puree. Paired with Frank Family Vineyards Pinot Noir.\n\n#hemispheres #hyattorlandoairport #hyatt #orlandoeats #orlandodoesntsuck #orlando #lambchops #cheflife #chefstalk #chefsofinstagram #artofplating #sousvide #truecooks #frankfamilyvineyards #winepairing", 'Excited to share the latest addition to my #etsy shop: BERRIED TREASURE Perfume Oil Body Fragrance Roll on Bottle OR Solid Perfume Cranberry Pomegranate Yuzu Raspberry Citrus Neroli Berry Scent etsy.me/2TlZ5L2 #bathandbeauty #fragrance #clear #birthday #christm pic.twitter.com/kQhixaecwG', '🍜⛅ Everything is brighter after a bowl of ramen\n\nYuzu Ratan - spicy soy tare, chicken broth, chashu pork, egg, endive, bamboo shoot, leek, yuzu peel, sesame chili oil, garlic oil, sesame seed, nori\n.\n.\n.\n.\n.\n.\n.\n.\n#afuripdx #izakaya #ramen #ramenseason #ramenweather #ramenpdx #🍜 #eater #eaterpdx #pdxeats #pdxfood #pdxfoodie #pdx #portland #portlandfood #bestfoodfeed #bestfoodportland #instafood #buzzfeast', 'For all you fruit lovers!! These Pacha Mama flavors are unique and absolutely delicious! Not to mention, extremely clean burning!\n:\n- Fuji apple, Strawberry and Nectarine\n- Huckleberry, Pear and Acai\n- Strawberry, Guava and Jackfruit\n- Peach, Papaya and Coconut Cream\n- Mango, Pitaya and Pineapple\n- Honeydew, Berry, Kiwi and Mint Leaf\n- Blood Orange, Banana and Gooseberry\n- Passionfruit, Raspberry and Yuzu\n:\n@vapepachamama\n:\n📷: @sylent77', 'Duo of Salt Marsh Lamb, Garlic, Yuzu, Mint, Pistachio and Japanese Pickles by Chef Perdro Miranda \xa0#mymuybuenochefs #mymuybueno #chef #chefs #cheflife #food #foodies #hungry #yummy #instafood #chefsofinstagram #eatingfortheinsta #foodstagram #foodlover #nomnom #gastronomy #delicious #beautifulcuisines #chefsofinstagram #foodart #foodphotography #foodpic #foodexpert #lamb #garlic #yuzu #mint #pistachio #pickles', 'Reposting, dessert here!! Pink peppercorn mousse eton mess!!\nPink peppercorn with yuzu jell and mint macerated strawberries 🍓 with matcha meringue and raspberry coulis! Creamy but has kicks mousse melt in mouth with unique citrus 🍊 flavor and bitter sweet crunchy meringue!! It’s alright to have all on this plate!!!!\n#etonmess #mousse #desserts #yuzu #pinkpeppercorn #sweets #perthfood #perthfoodie #perthlocal #westernaustralia #foods #foodie #foodies #foodism #foodphotography #foodlover #foodlovers #foodinspiration #foodinstagram #foodinsta #foodpic #foodpassion #foodlife #foodgram #chefs #cheflife #chefstalk', '“Inkvisplaas” - “Squid Farm”\n\nMe and my boy @blonde2somm created this one for a @gastronauts event\n\nBrandy \nEgg White\nHoney \nMopane Worm\nPeri peri\nSea salt \nSquid Ink\nYuzu', 'Pachamama E-Liquids by @charlieschalkdust @vapepachamama\n\n8 fruity blends that are sure to satisfy your cravings!\nAvailable in 60ml bottles\n\nFlavors:\n- Blood Orange Banana Gooseberry\n- Fuji Apple Strawberry Nectarine\n- Huckleberry Pear Acai\n- Mango Pitaya Pineapple\n- Passionfruit Raspberry Yuzu\n- Peach Papaya Coconut Cream\n- Strawberry Guava Jackfruit\n- The Mint Leaf Honeydew Berry Kiwi\n\nFOR WHOLESALE INQUIRES, PLEASE EMAIL US - MESDISTRIBUTOR@GMAIL.COM\n\nWARNING: THIS PRODUCT CONTAINS NICOTINE. NICOTINE IS AN ADDICTIVE CHEMICAL.', 'RM165.00 only!!!!\nORIGINAL VERSACE \nBright Crystal Eau de Toilette \n90ml large size\n.\n.\nRM165 only!! Payday Sale!!\n.\nOne of the top Versace perfume that cannot be missed! \nTop notes: Pomegranate, Yuzu, Frosted accord\nMid notes: Peony, Magnolia\nBase Notes: Fresh lotus, amber, musk, red woods\n.\n.\nFREE POSTAGE!\nFREE EXTRA GIFT!\nFREE VERSACE perfume card\n.\n.\nTo purchase, simply drop me a whatsapp by this number 017-8715758 🤗 \n#victoriasecret #sayajualavon\n#victoriasecretmalaysia #maybelline #sayajualmaybelline #sayajualavonmalaysia\n#victoriasecretmurah\n#sayajualvs\n#sayajual\n#sayajualvictoriasecret\n#victoriassecret\n#victoriasecretbodymist\n#victoriasecretoriginal\n#sayajualtedbakerlondon #bobbibrownmurah\n#sayajualtedbaker #sayajualbobbibrown\n#originaltedbakermist #bobbibrownoriginal\n#sayajualesteelauder #esteelaudermurah #esteelaudermurahmalaysia #sayajualjamdkny #dknywatchori #jamdknymurah #originaldknyUK', 'One of our @mymuybuenochefs features of our\xa0Montgolfier, Orijin Charger Plate in Black with an amazing duo of Salt Marsh Lamb, Garlic, Yuzu, Mint, Pistachio and Japanese Pickles by Chef Perdro Miranda @pedroscmiranda #mymuybuenoluxuryware', 'Cuppa Yuzu mint tea~♡ #minttea🍃 #tea #calmsthesoul #enjoythelittlethings', "Ok ya'll...I know some of you have experienced theses OMazing #soLsALts. \nI'm here to let you know, I'm bringing them #BAcktoCALi this weekend. \nAccepting orders for single packs as well as #giftpacks (text request before FRiDAy midnight). 🤗\nFor those of you who haven't had the opportunity to feel how #yummy #self-loving #self-care can be... Stop by, smell for yourself, visit me and get #HuGss this Sunday Dec. 2nd at the Corona del Mar #Christmas #ARtWalk &amp; festival. I'll be near #Bandera. 👃#Scents to choose from\n#ENERGy: Rosemary and peppermint #ENLiGHtENMENt: Amber incense and patchouli \n#HARMoNy: Rosemary and lavender \n#pEAcE: pomegranate and tangerine #tRANQuiLity: green tea and lemongrass #viGoR: yuzu and grapefruit\nAll #BLEssED with #LovingENERGy\n#loveMyLiFE #LiVeEveryDay #joy #BeWeLL #BeHealthy #naturally #livingmybestlife #LoVE #HoListic #itsMagic", 'At Food Loves Tech expo: Little Tong Noodle Shops’s, Rose Crystal Jelly w/ Black Rock Yuzu Syrup, mint, basil, peanut &amp; more. From ICE alum Chef Simone Tong. #foodlovestech #littletong #chefs #jelly #yuzu @littletongnyc #littletongnyc #rosecrystal', "It's all about mooncakes.\nMarrakesh mint tea snow skin mooncake with yuzu filling\nBake assorted fruit &amp; nuts with salted egg yolk mooncake \nPearl of the orient snow skin mooncake with sakura filling\nTraditional bake mooncake with white lotus filling\nSnow skin mooncake with durian filling\nButtery mooncake with yam, sweet potato and portuguese custard filling\n\n#mooncake #midautumnfestival #bakingaddiction #bakingclass #月饼 #中秋節", 'Wonderful evening making cocktails for the @vodkabeluga team all paired with some beautiful dishes created by @brensvia.\nPictured cocktails are:\n\nButterfly Effect\n1.5oz Butterfly Pea Blossom infused Beluga Noble Celebration\nPoured Table Side\n1oz Yuzu Juice\n.5oz Soju\n.75oz Fennel Syrup\nGarnished with an Orange Segment and Fennel Pollen\n\nHibiscus Fizz\n1.25oz Beluga Transatlantic Racing\n1/3oz St. George Spiced Pear\n.75oz Hibiscus Syrup\n.75oz Lemon Juice\n.75oz Aqua Faba\nTopped with Seltzer\nGarnished with dehydrated Pear and Balsamic and Pear Juice Caviar\n\nShiso Gimlet\n1.5oz Beluga Noble Expression\n.5oz Fuki Plum Wine\n1oz Lime Juice\n1oz Shiso Simple\nGarnished with Micro Red Shiso', 'Gift for your teenagers...\nThis Natural Spa Factory teenage clean skin kit is fantastic value - £28.50 - worth £65\n\nThe Clean Skin Kit contains:\n1 x Yuzu, Pink Beets &amp; Watermelon Scrub 250g - Vegan Friendly \n1 x Raw Coconut Oil 250g - Vegan Friendly \n1 x Tea Tree &amp; Willow Peel Off 30g\n1 x Cucumber Peel Off 50g\n1 x Youth Blast Passion Flower Seed Oil 30ml - Vegan Friendly \n1 x Gold &amp; Pearl Toner (50ml)\n#NaturalSpaFactory #TeenageSkinKit #Salisbury', "This is my yuzu wasabi 'mojito'. A lot of mint, ice, yuzu, wasabi, syrup in blender, double strained, mixed with gin (i used @thekyotodistillery ki no bi gin) and its ready. #japanesetwist #itsfiveoclocksomewhere #cocktail #cocktails #mojito #yuzu #mint #wasabi #alcohol #weekenddrinks #melbourne", 'It’s Yuzu season. Yuzu is great for winter full of vitamin C (three times more of lemon!) and antioxidants. Try our Yuzu tea @yuzu.nyc! You will love this lightly bitter yet citrus aroma of Yuzu. .\n.\n#yuzu #yuzunyc #yuzuharlem #tea #winter', "||VERSACE BRIGHT CRYSTAL EAU DE TOILETTE||\nThis perfume costs ₹5050 for 50ml and is available on @mynykaa and at shopper's stop outlets.\nThis perfume claims to have an enthralling and voluptuous fragrance which consist</t>
  </si>
  <si>
    <t>["[u'#eaterla', u'#albacore', u'#maguro', u'#hirame', u'#lobster', u'#sushi', u'#hotate', u'#seabream', u'#japanesefood', u'#salmon', u'#hamachi', u'#handroll', u'#chutoro', u'#eater', u'#amaebi', u'#toro']", "[u'#southgateliquors', u'#drinklocal', u'#beerhunter', u'#craftnotcrap', u'#bayarea', u'#tasteology', u'#calibrew', u'#sanjose', u'#seasonedcervezasipper', u'#supportlocalbusiness', u'#alvaradostreetbrewery', u'#beersnob', u'#margtime', u'#untappd']", "[u'#innisfree', u'#myabcommunity', u'#amroutine', u'#double', u'#asianbeauty', u'#micellarcleansinggel', u'#skincareaddict', u'#skincareroutine', u'#koreanskincare', u'#skincarethread', u'#beauty', u'#cleanser', u'#natural', u'#jejuvolcanicporecleansingfoam', u'#skincarekorea', u'#skincareoftheday', u'#kbeautymalaysia', u'#flatlay', u'#abcommunity', u'#goodmorning', u'#skincare', u'#sephora', u'#kbeauty']", "[u'#claymask', u'#claymaskorganic', u'#activatedcharcoal', u'#skincareroutine', u'#aztecclaymaskkl', u'#aztecclaymask', u'#aztecclaymaskoriginal', u'#aztecclaymaskmurah', u'#teethwhitening', u'#naturalskincare', u'#aztecclaymaskbest', u'#skincare', u'#visitmyigmalaysia', u'#charcoalmask', u'#aztechealingclay', u'#terapiinstagram', u'#clay', u'#clearskin', u'#aztecclaymaskmalaysiamurah', u'#aztecclaymasksubang', u'#aztecsecret', u'#facemask', u'#beauty', u'#claymaskmalaysia', u'#aztecclaymaskborong', u'#mask', u'#aztecindianhealingclay', u'#bentoniteclay', u'#bhfyp', u'#claymaskmurah']", "[u'#mashtag']", "[u'#mashtag', u'#mashtag']", "[u'#mashtag']", "[u'#basmatirice', u'#bokchoy', u'#nodietdiet', u'#drumsticks', u'#garlichips', u'#whole30', u'#shabbatmeal', u'#carbonara', u'#watermelonradish', u'#watercress', u'#keto', u'#hazelnuts', u'#fiteat', u'#brisket', u'#lowcarb', u'#beets', u'#salmon', u'#paleo', u'#eatfit', u'#pomegranate', u'#dumplings', u'#chickenbroth']", "[u'#shrimps', u'#ebaldi', u'#moleculargastronomy', u'#spherification', u'#edo', u'#yuzu']", "[u'#bar', u'#whiskey', u'#cocktailart', u'#wine', u'#beer', u'#cocktail', u'#barman', u'#drinkup', u'#bartenderlife', u'#craftcocktails', u'#mixology', u'#rum', u'#instagood', u'#cocktailbar', u'#gin', u'#cocktailporn', u'#cocktails', u'#drink', u'#drinks', u'#bartender', u'#mixologist', u'#party', u'#vodka', u'#alcohol', u'#drinkstagram', u'#bartending', u'#photooftheday', u'#whisky', u'#cheers', u'#bhfyp']", "[u'#mymuybueno', u'#pickles', u'#cheflife', u'#foodexpert', u'#mymuybuenochefs', u'#foodies', u'#foodlover', u'#foodpic', u'#garlic', u'#gastronomy', u'#food', u'#foodphotography', u'#nomnom', u'#foodstagram', u'#yuzu', u'#yummy', u'#mint', u'#hungry', u'#delicious', u'#beautifulcuisines', u'#chef', u'#lamb', u'#instafood', u'#pistachio', u'#chefs', u'#foodart', u'#chefsofinstagram', u'#eatingfortheinsta']", "[u'#thisiswhyimfat', u'#syrup', u'#dessertforbreakfast', u'#sizzurp', u'#breakfast', u'#chantilly', u'#pancakes', u'#whippedcream', u'#checkthepreviouspost', u'#blueberry', u'#food', u'#pomegranate', u'#yuzu']", "[u'#homechef', u'#homechef']", "[u'#bar', u'#\\u30ab\\u30af\\u30c6\\u30eb', u'#drink', u'#\\u30ea\\u30c3\\u30c4\\u30ab\\u30fc\\u30eb\\u30c8\\u30f3', u'#theritzcartonkyoto', u'#bamboo', u'#japanese', u'#cocktail', u'#kyoto', u'#alcohol', u'#enjoy', u'#beefeater24', u'#\\u30c9\\u30ea\\u30f3\\u30af', u'#happy', u'#japan', u'#\\u4eac\\u90fd', u'#theritzcartonkyoto', u'#beefeater24']", "[u'#dcfood', u'#foodie', u'#christmas', u'#dcpastrychef', u'#thesourcebywolfgangpuck', u'#pastrychef', u'#glutenfreepastry', u'#christmaspastry', u'#glutenfreedessert', u'#operacake', u'#pistachio', u'#matcha', u'#dcdesserts', u'#pastry', u'#icecream', u'#pomegranate', u'#dcpastry', u'#glutenfree', u'#dessert', u'#matcha', u'#christmas']", "[u'#southbay', u'#brunch', u'#gardenaeats', u'#southbayfoodie', u'#instayum', u'#potatoes', u'#friedchicken', u'#foodblogger', u'#willtravelforfood', u'#painterstape', u'#friedchickensandwich', u'#foodpic', u'#foodphoto', u'#yuzulemonade', u'#losangeleseats', u'#losangeles', u'#yuzu', u'#eeeeeats', u'#aguafresca', u'#lafoodie', u'#traveleats', u'#breakfast', u'#brunchtime', u'#gardena', u'#gardenaca', u'#laeats', u'#pepperchicken', u'#lafood', u'#rosti', u'#gardenafoodie']", "[u'#realfood', u'#plantbased', u'#lawson', u'#sgfood', u'#omnomnom', u'#plantpower', u'#igsg', u'#sugarfree', u'#eatforabs', u'#eatclean', u'#paleo', u'#homecooked', u'#buzzfeedfood', u'#instasg', u'#nourish', u'#youarewhatyoueat', u'#eattherainbow', u'#yum', u'#whatveganseat', u'#vegan', u'#huffposttaste', u'#feedfeed', u'#asianfood', u'#superfood', u'#sgig', u'#soup', u'#foodporn', u'#comfortfood', u'#chinesefood', u'#veganfoodshare']", "[u'#dcfoodscene', u'#mydccool', u'#tiradito', u'#foodies', u'#nobudc', u'#georgetowndc', u'#nobuworldwide', u'#pinksnapper', u'#nobustyle', u'#dcdatenight', u'#nobu', u'#westenddc', u'#dcfoodies', u'#babybarracuda', u'#yuzu', u'#mydccool']", '[]', "[u'#mymuybueno', u'#pickles', u'#cheflife', u'#foodexpert', u'#mymuybuenochefs', u'#foodies', u'#foodlover', u'#foodpic', u'#garlic', u'#gastronomy', u'#foodphotography', u'#food', u'#nomnom', u'#foodstagram', u'#yuzu', u'#yummy', u'#mint', u'#hungry', u'#delicious', u'#beautifulcuisines', u'#chef', u'#lamb', u'#instafood', u'#pistachio', u'#chefs', u'#foodart', u'#chefsofinstagram', u'#eatingfortheinsta']", "[u'#saltmarsh', u'#thestaffcanteen', u'#foodie', u'#mymuybuenochefs', u'#gourmetartistry', u'#theartofplating', u'#chefstoday', u'#armyofchefs', u'#nikkei', u'#simplistic_food', u'#chefsplating', u'#gastroart', u'#food', u'#foodphotography', u'#chefselection', u'#chefstime', u'#peruvian', u'#gourmetparadise', u'#japanese', u'#culinaireinspiratie', u'#lamb', u'#foodstarz', u'#igers', u'#foodartchefs', u'#chefstalk', u'#chefs_eye', u'#chefsofinstagram', u'#chefsplateform']", "[u'#topsfrestaurants', u'#bayareaeats', u'#foodie', u'#sfrestaurants', u'#granita', u'#sfbayarea', u'#sfeater', u'#missiondistrict', u'#sfeats', u'#onlyinsf', u'#sanfranciscocityguide', u'#foodislife', u'#foreigncinema', u'#eatersf', u'#missiondistrictsf', u'#sanfranciscolife', u'#bayarea', u'#sffoodie', u'#sanfrancisco', u'#yelpsf', u'#sanfranciscofood', u'#missionsf', u'#eater', u'#carpaccio', u'#sflife', u'#bayareafood', u'#bayareafoodie', u'#restaurant', u'#sashimi', u'#newamerican']", "[u'#virginmojito', u'#winteriscoming', u'#kashmir', u'#winterfell', u'#foodblogger', u'#srinagar', u'#honestreview']", "[u'#pureclay', u'#superdrug', u'#exfoliates', u'#skin', u'#loreal', u'#yuzulemon', u'#evenskin', u'#lorealskin', u'#fresh', u'#illuminate', u'#cleanses', u'#brightmask']", "[u'#bestofvegan', u'#plantbased', u'#lunchinspo', u'#meatfreemonday', u'#lunch', u'#dailyveganmealprep', u'#vegan', u'#healthylunch', u'#vegetarian', u'#lifeofavegetarian', u'#packedlunch', u'#bento', u'#feedfeed', u'#plantbasedlunch', u'#schoollunch', u'#bendigo', u'#bfhealth', u'#lifeofavegetarian']", '[]', "[u'#waxmelts', u'#destinationwax', u'#waxcommunity', u'#indievendors']", "[u'#wharfdc', u'#tunacrudo', u'#restaurant']", "[u'#tokyoramen', u'#afuri', u'#ramen', u'#ramenlover']", "[u'#thebpshop', u'#skincare', u'#soapandglorynigeria', u'#beauty', u'#skincarestore', u'#yuzu', u'#soapandglory']", "[u'#dank', u'#vapeon', u'#vapetricks', u'#vapelyfe', u'#vapesociety', u'#vapecommunity', u'#vapefamily', u'#ejuice', u'#vapedaily', u'#vaping', u'#vapestagram', u'#vapor', u'#cloudchaser', u'#like', u'#vapers', u'#vape', u'#vapefam', u'#vapepics', u'#memes', u'#vapenation', u'#instavape', u'#vapelove', u'#vapefriends', u'#eliquid', u'#mesdistributor', u'#vapeporn', u'#coilporn', u'#vapelife', u'#vapeshop']", "[u'#seedlip', u'#mixology', u'#nikkacoffeygin']", "[u'#brunch', u'#mixology', u'#drink', u'#cocktail', u'#bartender', u'#mixologist']", "[u'#skincareregime', u'#garnierxthefamiliarjournal', u'#garnierlightomplete', u'#productreview', u'#lifestyleblogger', u'#fashionblogger', u'#delhiblogger', u'#skincareregime', u'#garnierlightomplete']", "[u'#homemadefood', u'#healthyfood', u'#leftovers', u'#brusselssprouts', u'#roastedchicken', u'#tahini', u'#yuzuhotsauce', u'#grapefruit', u'#pomegranate', u'#sriracha']", '[]', "[u'#cheflife', u'#american', u'#teamwork', u'#modern', u'#fresh', u'#theartofplating', u'#chef', u'#worktogether', u'#truecooks', u'#seasonal', u'#cuisine', u'#chefsofig', u'#cafe300chefscounter', u'#oracle', u'#bonappetit', u'#chefsofinstagram']", "[u'#stockingstuffers', u'#treatyourself', u'#favoriteteacher', u'#downtownspartanburg', u'#onespartanburg']", "[u'#mymuybueno', u'#pickles', u'#cheflife', u'#foodexpert', u'#mymuybuenochefs', u'#foodies', u'#foodlover', u'#foodpic', u'#garlic', u'#gastronomy', u'#food', u'#foodphotography', u'#nomnom', u'#foodstagram', u'#yuzu', u'#yummy', u'#mint', u'#hungry', u'#delicious', u'#beautifulcuisines', u'#chef', u'#lamb', u'#pistachio', u'#instafood', u'#chefs', u'#foodart', u'#chefsofinstagram', u'#eatingfortheinsta']", "[u'#eeeeeats', u'#chicagoeats', u'#michelin3stars', u'#alineachicago', u'#michelinstar', u'#moleculargastronomy', u'#eatchicago']", '[]', "[u'#mashtag', u'#hibiscusandyuzupaleale', u'#paleale', u'#mattscraftbeerjourney', u'#brewdog', u'#craftbeer', u'#beerstagram']", "[u'#harajuku', u'#tokyo', u'#afuri', u'#tokyojapan', u'#ramen', u'#ramenislife', u'#ramenlover', u'#noramennolife', u'#goodfood', u'#foodtrip', u'#afuriramen']", '[]', '[]', "[u'#refined', u'#eatnyc', u'#nycdining', u'#nycfood', u'#truffle', u'#delicious', u'#pecan', u'#gracious', u'#scallops', u'#apple', u'#foodpic', u'#instafood', u'#superb', u'#foiegras', u'#langoustine', u'#jeanfrancoisbruel', u'#finedining', u'#michelinstars', u'#caviar']", "[u'#dank', u'#vapeon', u'#vapetricks', u'#vapelyfe', u'#vapesociety', u'#vapecommunity', u'#vapefamily', u'#ejuice', u'#vapedaily', u'#vapestagram', u'#vaping', u'#vapor', u'#cloudchaser', u'#vapers', u'#like', u'#vapefam', u'#vape', u'#vapepics', u'#memes', u'#vapenation', u'#instavape', u'#vapelove', u'#mesdistributor', u'#eliquid', u'#vapefriends', u'#vapeporn', u'#coilporn', u'#vapelife', u'#vapeshop']", "[u'#\\u5915\\u98df', u'#\\u9b5a\\u6599\\u7406', u'#\\u5065\\u5eb7\\u3054\\u306f\\u3093', u'#\\u7384\\u7c73\\u30c0\\u30a4\\u30a8\\u30c3\\u30c8', u'#dinner', u'#pomelo', u'#\\u624b\\u6599\\u7406', u'#foodgram', u'#\\u7384\\u7c73\\u3054\\u306f\\u3093', u'#foodphotography', u'#\\u7384\\u7c73', u'#homecooking', u'#brownrice', u'#delicious', u'#\\u5bb6\\u5ead\\u6599\\u7406', u'#\\u3086\\u305a\\u307d\\u3093\\u9162', u'#foodpics', u'#\\u5065\\u5eb7\\u98f2\\u98df', u'#\\u30a4\\u30f3\\u30b9\\u30bf\\u30d5\\u30fc\\u30c9', u'#fishmenu', u'#healthydiet', u'#instafood', u'#curryleaf', u'#\\u304a\\u3044\\u3057\\u3044\\u6599\\u7406', u'#vinegar', u'#\\u3086\\u3046\\u3054\\u306f\\u3093', u'#\\u30af\\u30c3\\u30ad\\u30f3\\u30b0\\u30e9\\u30e0']", "[u'#herbivoreontour', u'#tasty', u'#asparagus', u'#vegan', u'#homemade', u'#healthy', u'#kingoystermushrooms', u'#homemade', u'#asparagus', u'#vegan', u'#healthy', u'#kingoystermushrooms', u'#herbivoreontour', u'#tasty']", "[u'#lambchops', u'#cheflife', u'#hyatt', u'#hyattorlandoairport', u'#orlandoeats', u'#frankfamilyvineyards', u'#winepairing', u'#artofplating', u'#hemispheres', u'#truecooks', u'#orlandodoesntsuck', u'#sousvide', u'#orlando', u'#chefstalk', u'#chefsofinstagram']", "[u'#fragrance', u'#etsy', u'#bathandbeauty', u'#clear', u'#birthday', u'#christm']", "[u'#ramenpdx', u'#pdxfoodie', u'#izakaya', u'#afuripdx', u'#eaterpdx', u'#ramen', u'#portlandfood', u'#bestfoodportland', u'#pdxfood', u'#pdxeats', u'#ramenweather', u'#bestfoodfeed', u'#pdx', u'#ramenseason', u'#eater', u'#instafood', u'#buzzfeast', u'#\\U0001f35c', u'#portland']", "[u'#subohm', u'#cloudchasing', u'#towsonvaporium', u'#dmvvapers', u'#vapepachamama', u'#vapetricks', u'#vapelyfe', u'#vapecommunity', u'#vapeclouds', u'#charlieschalkdust', u'#ejuice', u'#vaporgram', u'#vapedaily', u'#vapestagram', u'#vapor', u'#vape', u'#pachamama', u'#vapefam', u'#vaper', u'#subohmlife', u'#bmorevapes', u'#vapenation', u'#nowvaping', u'#instavape', u'#notblowingsmoke', u'#instavapers', u'#vapeporn', u'#vapelife', u'#vapeshop']", "[u'#mymuybueno', u'#pickles', u'#cheflife', u'#foodexpert', u'#mymuybuenochefs', u'#foodies', u'#foodlover', u'#foodpic', u'#garlic', u'#gastronomy', u'#food', u'#foodphotography', u'#nomnom', u'#foodstagram', u'#yuzu', u'#yummy', u'#mint', u'#hungry', u'#delicious', u'#beautifulcuisines', u'#chef', u'#lamb', u'#instafood', u'#pistachio', u'#chefs', u'#foodart', u'#chefsofinstagram', u'#eatingfortheinsta']", "[u'#perthlocal', u'#cheflife', u'#foodie', u'#etonmess', u'#foodies', u'#foodlover', u'#foodpic', u'#foodinspiration', u'#sweets', u'#foodlovers', u'#desserts', u'#foods', u'#foodpassion', u'#foodgram', u'#foodism', u'#foodphotography', u'#foodinsta', u'#yuzu', u'#perthfood', u'#westernaustralia', u'#foodinstagram', u'#perthfoodie', u'#chefs', u'#mousse', u'#foodlife', u'#chefstalk', u'#pinkpeppercorn']", "[u'#nightcap', u'#thristy', u'#bar', u'#periperi', u'#ijustmakedrinks', u'#liquor', u'#drinks', u'#bartender', u'#mopaneworm', u'#drunk', u'#alcohol', u'#eggwhite', u'#lastcall', u'#mixology', u'#drinkporn', u'#squidink', u'#seasalt', u'#craftedcocktails', u'#brandy', u'#happyhour', u'#crafted', u'#honey', u'#yuzu', u'#cocktails']", "[u'#dank', u'#vapeon', u'#vapelyfe', u'#vapetricks', u'#vapesociety', u'#vapecommunity', u'#vapefamily', u'#ejuice', u'#vapedaily', u'#vaping', u'#vapestagram', u'#vapor', u'#cloudchaser', u'#vapers', u'#like', u'#vapefam', u'#vape', u'#vapepics', u'#memes', u'#vapenation', u'#instavape', u'#vapelove', u'#vapefriends', u'#mesdistributor', u'#eliquid', u'#vapeporn', u'#coilporn', u'#vapelife', u'#vapeshop']", "[u'#victoriasecret', u'#sayajualesteelauder', u'#originaldknyuk', u'#sayajualbobbibrown', u'#sayajualtedbakerlondon', u'#bobbibrownmurah', u'#victoriasecretmalaysia', u'#sayajualtedbaker', u'#sayajualvictoriasecret', u'#victoriasecretmurah', u'#sayajualavonmalaysia', u'#esteelaudermurahmalaysia', u'#sayajualjamdkny', u'#maybelline', u'#sayajualavon', u'#victoriasecretoriginal', u'#victoriasecretbodymist', u'#esteelaudermurah', u'#dknywatchori', u'#sayajual', u'#sayajualmaybelline', u'#bobbibrownoriginal', u'#jamdknymurah', u'#sayajualvs', u'#originaltedbakermist', u'#victoriassecret', u'#originaldknyuk']", "[u'#superyachts', u'#mymuybueno', u'#interiordesign', u'#mymuybuenochefs', u'#interior', u'#yachtinterior', u'#flatware', u'#mallorca', u'#yachtchefs', u'#privatechef', u'#mymuybuenoluxuryware', u'#finedining', u'#tableware', u'#yachting', u'#luxurylife', u'#luxury', u'#luxurylifestyle', u'#personalchef', u'#yachtchef', u'#luxuryliving', u'#chef', u'#yachts', u'#yachtstewardess', u'#chefs', u'#yachtstew']", "[u'#minttea\\U0001f343', u'#calmsthesoul', u'#tea', u'#enjoythelittlethings', u'#minttea']", "[u'#joy', u'#naturally', u'#scents', u'#artwalk', u'#christmas', u'#behealthy', u'#love', u'#self', u'#bewell', u'#holistic', u'#bandera', u'#solsalts', u'#livingmybestlife', u'#harmony', u'#lovemylife', u'#itsmagic', u'#vigor', u'#liveeveryday', u'#yummy', u'#blessed', u'#lovingenergy', u'#giftpacks', u'#enlightenment', u'#tranquility', u'#peace', u'#energy', u'#backtocali', u'#hugss', u'#tranquility', u'#lovemylife', u'#scents', u'#enlightenment', u'#peace', u'#backtocali', u'#lovingenergy', u'#holistic', u'#vigor', u'#behealthy', u'#blessed', u'#love', u'#bewell', u'#solsalts', u'#energy', u'#hugss', u'#christmas', u'#liveeveryday', u'#itsmagic', u'#bandera', u'#artwalk', u'#harmony']", "[u'#littletong', u'#littletongnyc', u'#jelly', u'#chefs', u'#foodlovestech', u'#rosecrystal', u'#yuzu']", "[u'#bakingaddiction', u'#mooncake', u'#midautumnfestival', u'#\\u6708\\u997c', u'#bakingclass', u'#\\u4e2d\\u79cb\\u7bc0']", "[u'#tequila', u'#barmanager', u'#imbibe', u'#cocktail', u'#belugavodka', u'#imbibegram', u'#bartenderlife', u'#pineapple', u'#cocktailcompetition', u'#tiki', u'#mixology', u'#rum', u'#gin', u'#cocktailporn', u'#hotelbar', u'#scotch', u'#bartender', u'#bourbon', u'#mixologist', u'#bartenders', u'#vodka', u'#craftcocktail', u'#whisky', u'#swizzle', u'#beluga']", "[u'#naturalspafactory', u'#salisbury', u'#teenageskinkit', u'#salisbury', u'#naturalspafactory', u'#teenageskinkit']", "[u'#japanesetwist', u'#itsfiveoclocksomewhere', u'#melbourne', u'#alcohol', u'#mint', u'#wasabi', u'#weekenddrinks', u'#mojito', u'#cocktail', u'#cocktails', u'#yuzu']", "[u'#yuzuharlem', u'#tea', u'#winter', u'#yuzunyc', u'#yuzu']", "[u'#nykaabauty', u'#muafeature', u'#nykaacosmetics', u'#indianmuashoutout', u'#pikreview', u'#glowingskin', u'#kissandmakeup', u'#likesforlikesback', u'#skincare', u'#wakeupandmakeup', u'#hudabeauty', u'#blusherglam', u'#makeupgirl', u'#pr', u'#indiangirl', u'#wamfam', u'#reviewers', u'#likesforlike', u'#mua', u'#shophudabeauty', u'#beautytips', u'#beauty', u'#likesforfollow', u'#makeupgoals', u'#prpackages', u'#muaindia', u'#follow4followback', u'#likesforlikes', u'#indianmakeupsociety', u'#indianmua', u'#pikreview', u'#wamfam', u'#makeupgoals', u'#nykaabauty', u'#nykaacosmetics']", "[u'#garnierindia', u'#plixxodaily', u'#plixxoinfluencer', u'#garnier', u'#popxobeauty', u'#plixxo', u'#garnierskinactive', u'#plixxobypopxo', u'#plixxoblogger']", "[u'#dank', u'#vapeon', u'#vapetricks', u'#vapelyfe', u'#vapesociety', u'#vapecommunity', u'#vapefamily', u'#ejuice', u'#vapedaily', u'#vaping', u'#vapestagram', u'#vapor', u'#cloudchaser', u'#like', u'#vapers', u'#vapefam', u'#vape', u'#vapepics', u'#memes', u'#vapenation', u'#instavape', u'#vapelove', u'#eliquid', u'#vapefriends', u'#mesdistributor', u'#vapeporn', u'#coilporn', u'#vapelife', u'#vapeshop']", "[u'#rockcenter', u'#rockefellerplaza', u'#brasserieruhlmann', u'#brasserie', u'#midtown', u'#midtowneats', u'#french', u'#nyceats', u'#newyorkcity']", "[u'#massachusetts', u'#friend', u'#steamed', u'#plalahtprik', u'#dinner', u'#pineapple', u'#work', u'#usa', u'#ginger', u'#family', u'#garlic', u'#thai', u'#travel', u'#myersandchang', u'#yuzu', u'#soda', u'#mint', u'#fish', u'#noodles', u'#branzino', u'#lamb', u'#dill', u'#fried', u'#boston', u'#dumplings', u'#brusselsprouts', u'#massachusetts', u'#thai', u'#myersandchang', u'#usa', u'#boston']", "[u'#thebpshop', u'#skincare', u'#soapandglorynigeria', u'#beauty', u'#skincarestore', u'#yuzu', u'#soapandglory']", "[u'#izakaya', u'#eaterpdx', u'#afuripdx', u'#yuzuratan', u'#ramen', u'#bestfoodportland', u'#pdxeats', u'#bestfoodfeed', u'#ramenweather', u'#pdx', u'#ramenseason', u'#sepdx', u'#eater', u'#yummm', u'#buzzfeast', u'#noodsnoodsnoods', u'#portland']", "[u'#mymuybueno', u'#pickles', u'#cheflife', u'#foodexpert', u'#mymuybuenochefs', u'#foodies', u'#foodlover', u'#foodpic', u'#garlic', u'#gastronomy', u'#food', u'#foodphotography', u'#nomnom', u'#foodstagram', u'#yuzu', u'#yummy', u'#mint', u'#hungry', u'#delicious', u'#beautifulcuisines', u'#lamb', u'#chef', u'#pistachio', u'#instafood', u'#chefs', u'#foodart', u'#chefsofinstagram', u'#eatingfortheinsta']", "[u'#mymuybueno', u'#pickles', u'#cheflife', u'#foodexpert', u'#mymuybuenochefs', u'#foodies', u'#foodlover', u'#foodpic', u'#garlic', u'#gastronomy', u'#food', u'#foodphotography', u'#nomnom', u'#foodstagram', u'#yuzu', u'#yummy', u'#mint', u'#hungry', u'#delicious', u'#beautifulcuisines', u'#chef', u'#lamb', u'#pistachio', u'#instafood', u'#chefs', u'#foodart', u'#chefsofinstagram', u'#eatingfortheinsta']", "[u'#refined', u'#eatnyc', u'#pawpaw', u'#jeanfran\\xe7oisbruel', u'#nycfood', u'#nycdining', u'#delicious', u'#rajvaidya', u'#pecan', u'#langoustines', u'#whitetruffle', u'#grouse', u'#gracious', u'#scallops', u'#apple', u'#foodpic', u'#instafood', u'#foiegras', u'#superb', u'#truffles', u'#finedining', u'#pecanpie', u'#michelinstars', u'#caviar']", "[u'#legendary', u'#simplify', u'#privatechef', u'#thefreshestchef', u'#culinary', u'#loaded', u'#delicious', u'#flavor', u'#food', u'#mealprep']", "[u'#pureclay', u'#superdrug', u'#skin', u'#loreal', u'#exfoliates', u'#lorealskin', u'#yuzulemon', u'#evenskin', u'#fresh', u'#illuminate', u'#cleanses', u'#brightmask']", "[u'#cake', u'#citrus', u'#foodie', u'#baking', u'#instayum', u'#buttercream', u'#cakelove', u'#foodgawker', u'#grapefruit', u'#yuzucurd', u'#instacake', u'#lacycakebaybay', u'#vanilla', u'#cakestagram', u'#igfood', u'#yuzu', u'#food52grams', u'#yuzucake', u'#vscofood', u'#lemon', u'#birthdaycake', u'#meringue', u'#instafood', u'#buzzfeast', u'#f52food', u'#birthday', u'#sweettooth', u'#dessert']", "[u'#foodbeast', u'#infatuationnyc', u'#instayum', u'#dailyfoodfeed', u'#foodblogger', u'#foodlover', u'#liveauthentic', u'#forkyeah', u'#eattheworld', u'#foodpic', u'#nycdrinks', u'#eatfamous', u'#gin', u'#eatwell', u'#cocktails', u'#eeeeeats', u'#foodblog', u'#nomadhotel', u'#delicious', u'#foodpics', u'#foodielife', u'#gincocktails', u'#eater', u'#foodgasm', u'#buzzfeast', u'#newyork', u'#drinkoftheday', u'#yelpnyc']", "[u'#beergirlhtx']", "[u'#skincareroutine', u'#abujashopper', u'#lagosshopper', u'#phbusiness', u'#lagosmua', u'#vitamincserum', u'#bellanaijabeauty', u'#beautygram', u'#soapandglory', u'#beautyinlagos', u'#skincarenigeria', u'#lagosbusiness', u'#skincareluxury', u'#lifestyle', u'#abuja', u'#skinfood', u'#abujaskincare', u'#skincaretips', u'#clearskin', u'#naijabeauty', u'#whattodoinlagos', u'#naijamua', u'#beautytips', u'#lagos', u'#glowkit', u'#beauty', u'#potd', u'#photography', u'#lekkimua', u'#bblogger']", "[u'#boba', u'#bubbletea', u'#bobatea', u'#bobaaddict', u'#bobaaddiction', u'#bobamilktea', u'#tea', u'#eatsleepboba', u'#bobalife', u'#bobafix']", '[]', "[u'#refreshingdrink', u'#drink', u'#orange', u'#vitamin', u'#tea', u'#honey']", "[u'#goldthread', u'#asianpear', u'#almondjello', u'#hibiscus', u'#lychee', u'#coconutjello', u'#youtube', u'#yuzu']", "[u'#cheerstobeers', u'#drinkcraftnotcrap', u'#showyourcans', u'#hiddenspringsaleworks', u'#drinklocal', u'#handsomecans', u'#tikiapocalypse', u'#craftbeerlife', u'#craftbeerculture', u'#canstagram', u'#craftbeer', u'#hiddenspringsaleworks', u'#tikiapocalypse']", "[u'#essentialoilsforthewin', u'#selfcaredaily', u'#keepcalm', u'#elevate', u'#essentialoilmatchmaker', u'#motivate', u'#igetbywithalittlehelpfrommyfriends', u'#goodgoodsessentials', u'#brave', u'#doterrafamily', u'#wellnessadvocate', u'#doterramom', u'#doterra', u'#selfcareroutine', u'#doterralove', u'#essentialoils']", "[u'#perfumer', u'#onlineperfumestore', u'#onlinestore', u'#weekendvibe', u'#calabar', u'#lagos', u'#versace', u'#weekendfragrance', u'#akwaibom', u'#versacebrightcrystal', u'#worldofscents', u'#perfumeconnoisseurs', u'#huslersquare', u'#perfumecollections', u'#abuja', u'#perfumeboss', u'#lagos', u'#versace', u'#calabar', u'#worldofscents', u'#abuja', u'#perfumer']", "[u'#stamfordct', u'#fallmenu2018', u'#foodie', u'#westchesterfoodie', u'#ctrestaurant', u'#ctfoodie', u'#ridgefieldct', u'#southernct', u'#zhospitalitycatering', u'#ctfoodblogger', u'#waterburyct', u'#reddingct', u'#cteats', u'#ctfoodlovers', u'#zhospitalitygroup', u'#brookfieldct', u'#ctbites', u'#cheatmeal', u'#danburyct']", '[]', "[u'#dank', u'#vapeon', u'#vapelyfe', u'#vapetricks', u'#vapesociety', u'#vapecommunity', u'#vapefamily', u'#ejuice', u'#vapedaily', u'#vapestagram', u'#vaping', u'#vapor', u'#cloudchaser', u'#like', u'#vapers', u'#vape', u'#vapefam', u'#vapepics', u'#memes', u'#vapenation', u'#instavape', u'#vapelove', u'#eliquid', u'#vapefriends', u'#mesdistributor', u'#vapeporn', u'#coilporn', u'#vapelife', u'#vapeshop']", '[]', '[]', "[u'#rockefellerplaza', u'#midtown', u'#nyceats', u'#french', u'#newyorkcity', u'#brasserieruhlmann', u'#brasserie', u'#rockcenter', u'#midtowneats', u'#rockcenter', u'#rockefellerplaza', u'#brasserieruhlmann', u'#brasserie', u'#midtown', u'#midtowneats', u'#french', u'#newyorkcity', u'#nyceats']", "[u'#spiral', u'#greentea', u'#orange', u'#cady', u'#grapefruit', u'#peppermint', u'#nectar', u'#grape', u'#bubblegum', u'#peppermintgreen', u'#mango', u'#sodapop', u'#fruit', u'#strawberry', u'#yuzu', u'#gumy', u'#gradient', u'#confectionery', u'#jelly', u'#mint', u'#photoshop', u'#banana', u'#tablet', u'#rasberry', u'#passionfruit']", '[]', "[u'#pdxfoodie', u'#pokemonpdx', u'#503', u'#humpday', u'#pdxnow', u'#pnw', u'#eaterpdx', u'#fresh', u'#inpdx', u'#pdxfood', u'#pdxeats', u'#pdx', u'#pokemon', u'#forkyeah', u'#instafood', u'#travelportland', u'#tunatime', u'#poke', u'#onokinegrindz', u'#portland']", "[u'#onthetable', u'#foodbeast', u'#foodoftheday', u'#foodiegram', u'#dailyfoodfeed', u'#santaana', u'#craftcocktails', u'#ocfood', u'#forkyeah', u'#oceats', u'#ocfoodie', u'#cocktailbar', u'#eatfamous', u'#ocfoodies', u'#foodgram', u'#yelpla', u'#eats', u'#foodblog', u'#huffposttaste', u'#lafoodie', u'#speakeasy', u'#beautifulcuisines', u'#feedfeed', u'#orangecounty', u'#yelpoc', u'#foodandwine', u'#eater', u'#foodlove', u'#gastropub', u'#eatingfortheinsta']", "[u'#rarefragrance', u'#perfumoholik', u'#nicheperfume', u'#perfumy', u'#perfumebottles', u'#sotd', u'#profumo', u'#perfumelove', u'#instaperfum', u'#review', u'#perfume', u'#fragancelover', u'#olivervalverde', u'#perfumcollection', u'#fragrancecollection', u'#carina', u'#perfumedupe', u'#duft', u'#blog']", "[u'#japanesefood', u'#oishii', u'#vegan', u'#kombu', u'#ramen', u'#vegetarian', u'#yuzu', u'#vegetarian']", '[]']</t>
  </si>
  <si>
    <t>["[u'https://scontent.cdninstagram.com/vp/3680d941ab1cd81edc40a9b6390b5352/5C864AED/t51.2885-15/sh0.08/e35/s640x640/43751081_1978877465512189_8454079635970286569_n.jpg']", "[u'https://scontent.cdninstagram.com/vp/b89fd6fac4f0722adb3b0bf07e59c7c9/5C6BFB22/t51.2885-15/sh0.08/e35/s640x640/44504733_507675436399595_7954817107877428764_n.jpg']", "[u'https://scontent.cdninstagram.com/vp/0056e02f6358ebfd5acf3ec9a559a826/5C7D276C/t51.2885-15/sh0.08/e35/s640x640/44000209_499122577250268_6827772865953340111_n.jpg']", "[u'https://scontent.cdninstagram.com/vp/9f70d1ee3c7788046e37987972666431/5C8FD7A9/t51.2885-15/sh0.08/e35/s640x640/43984416_293026897984801_179086890614333723_n.jpg']", "[u'http://pbs.twimg.com/media/Dr_086HXgAEtrnx.jpg']", "[u'https://scontent.cdninstagram.com/vp/46443c2881b426924703bf8c650850c8/5C6D34C1/t51.2885-15/sh0.08/e35/s640x640/44311392_1115242951972401_7583803266477773927_n.jpg']", '[]', "[u'https://scontent.cdninstagram.com/vp/2e9af56c68f062014d0de552c326d547/5C7C3134/t51.2885-15/sh0.08/e35/s640x640/43915209_184377289158344_6250256108672075127_n.jpg']", "[u'https://scontent.cdninstagram.com/vp/7c0922c22c738e7eeaf38b8079c5b00f/5C7466AF/t51.2885-15/sh0.08/e35/s640x640/44689394_1059459820923533_2747398295550630602_n.jpg']", "[u'https://scontent.cdninstagram.com/vp/54a042adb4758cb37de0981e85f49b14/5C6D177D/t51.2885-15/sh0.08/e35/s640x640/44902735_909329589456963_7378371015291955227_n.jpg']", "[u'https://scontent.cdninstagram.com/vp/cd9f3b6f4dba415b57345918e28584cb/5C8091D9/t51.2885-15/sh0.08/e35/s640x640/44257464_906596909533867_9001407932309577741_n.jpg']", "[u'https://scontent.cdninstagram.com/vp/241ecda58445195d146e9605a15f9213/5C73A6EE/t51.2885-15/sh0.08/e35/s640x640/45301314_189036798669457_3926083777627089631_n.jpg']", "[u'https://scontent.cdninstagram.com/vp/4af4c51add375db8db116d08fcaa1b2b/5C840BEE/t51.2885-15/sh0.08/e35/p640x640/44386658_356168455210024_1641091013710109935_n.jpg']", "[u'https://scontent.cdninstagram.com/vp/26e8fcc7eedc24702a2aa5e08ca0b7fa/5C7ABB18/t51.2885-15/sh0.08/e35/s640x640/44619723_2178903885769112_232607843839115264_n.jpg']", "[u'https://scontent.cdninstagram.com/vp/bf73439f6eb64b51ab0c13437526e17e/5CACD996/t51.2885-15/sh0.08/e35/s640x640/45592910_307023486808022_6946734265026613120_n.jpg']", "[u'https://scontent.cdninstagram.com/vp/b16033a451d765abf59998b09fec280f/5C8279DF/t51.2885-15/sh0.08/e35/p640x640/43714504_987155211455928_1805842784480101375_n.jpg']", "[u'https://scontent.cdninstagram.com/vp/ca142b711ad3aab09a4790a0680b76a8/5C8CE247/t51.2885-15/sh0.08/e35/p640x640/44849193_1000039920168139_8646303885736755428_n.jpg']", "[u'https://scontent.cdninstagram.com/vp/035d3cc84617eef89d2c959646a92930/5C95C8FE/t51.2885-15/sh0.08/e35/s640x640/46518586_193859438217304_6026562487170508173_n.jpg']", '[]', "[u'https://scontent.cdninstagram.com/vp/bcf8c9ff415d267a6f5d2ef7d79ff725/5C72C8B9/t51.2885-15/sh0.08/e35/s640x640/43300027_2139036859758208_8729359033031306380_n.jpg']", "[u'https://scontent.cdninstagram.com/vp/377f44e2296bb26baf0bb1521e8836fe/5C7C08ED/t51.2885-15/sh0.08/e35/s640x640/44843570_184975129106627_2559235456923333162_n.jpg']", "[u'https://scontent.cdninstagram.com/vp/7d6703672459941a0ea9501715ea01df/5CAB8370/t51.2885-15/sh0.08/e35/s640x640/45589053_285554511958498_4404205666941727114_n.jpg']", "[u'https://scontent.cdninstagram.com/vp/fb1f1110c0d91dcf494266b991b90476/5C7308BF/t51.2885-15/sh0.08/e35/p640x640/44308109_2187075211555488_8663485384050241663_n.jpg']", "[u'https://scontent.cdninstagram.com/vp/a82f2fcca419d53508268bca7e2c33ad/5CABDAAB/t51.2885-15/sh0.08/e35/p640x640/45715097_287508631894211_6749832647084238150_n.jpg']", "[u'https://scontent.cdninstagram.com/vp/34ab3578b5396b6d5c71960c69ecc0ca/5C66981D/t51.2885-15/sh0.08/e35/s640x640/43305172_551289968631051_1630570109493879024_n.jpg']", "[u'https://scontent.cdninstagram.com/vp/0dad50b8fbfa20478572be39c4994e25/5C7986D5/t51.2885-15/sh0.08/e35/s640x640/45604565_289771351666965_5559750782431719404_n.jpg']", "[u'https://scontent.cdninstagram.com/vp/65c0df1610ad95be82ade399b0f3cfb2/5C7CE458/t51.2885-15/sh0.08/e35/s640x640/44634028_315944559011889_7751087532373970502_n.jpg']", "[u'https://scontent.cdninstagram.com/vp/e82bf353103d6e381855738e035ce26d/5CB09422/t51.2885-15/sh0.08/e35/s640x640/44787196_597115180706539_3290475254317361382_n.jpg']", "[u'http://pbs.twimg.com/media/DrhC33KXQAA83Wh.jpg']", "[u'https://scontent.cdninstagram.com/vp/0ccf6e402db5f2bad2ad3578944cef8c/5C89B751/t51.2885-15/sh0.08/e35/s640x640/44414197_1997530000537361_3377589031892519291_n.jpg']", "[u'https://scontent.cdninstagram.com/vp/b7cbd7ed898c4f2c8b75af4bcbd77101/5C6FC4DA/t51.2885-15/sh0.08/e35/s640x640/44577978_1990671341232608_4088664245591814407_n.jpg']", "[u'https://scontent.cdninstagram.com/vp/cafea2d986bde1895371cc566fc21416/5C74D731/t51.2885-15/sh0.08/e35/s640x640/46732004_284971905693165_6397008234714949418_n.jpg']", "[u'https://scontent.cdninstagram.com/vp/4834c98ca5148f7394a6a111cfe84b9a/5C8B858B/t51.2885-15/sh0.08/e35/s640x640/46693474_1091574467668633_3653672919184112374_n.jpg']", "[u'https://scontent.cdninstagram.com/vp/5bf851ebf2a1f1d81e7dc85104455160/5CB12BB9/t51.2885-15/sh0.08/e35/s640x640/46228031_121805752164039_2319941472429868152_n.jpg']", "[u'https://scontent.cdninstagram.com/vp/48f2c728a0b1fd5c79c1c0e265bd47e6/5C973160/t51.2885-15/sh0.08/e35/s640x640/47032533_2222215611432072_4472006210117514844_n.jpg']", '[]', "[u'https://scontent.cdninstagram.com/vp/5faf07a173c8fd9ac92d4a602fab64f9/5C69EFA1/t51.2885-15/sh0.08/e35/s640x640/44412288_683811502013254_2735631576661428578_n.jpg']", "[u'https://scontent.cdninstagram.com/vp/a506f6f10226aaa48a50eadb642ee8c1/5C7B6BE3/t51.2885-15/sh0.08/e35/s640x640/44403485_2546489092058092_7403385790021014484_n.jpg']", "[u'https://scontent.cdninstagram.com/vp/cab45c9929338be198b0f0dc7e995aea/5C6B7C27/t51.2885-15/sh0.08/e35/s640x640/44217405_333345257476396_996956089456382520_n.jpg']", "[u'https://scontent.cdninstagram.com/vp/e1585d2fa6bbfa5e9c4adbd6b9507af2/5C769CA5/t51.2885-15/sh0.08/e35/s640x640/44328385_2227986274139673_356732713581020280_n.jpg']", '[]', "[u'https://scontent.cdninstagram.com/vp/be0d421d1bee21091d690349717adb3a/5C72F8DE/t51.2885-15/sh0.08/e35/s640x640/42534439_1995679610488861_2381259706947236615_n.jpg']", "[u'https://scontent.cdninstagram.com/vp/1bc33c0fa5dced586da69ad838e6097b/5C78C528/t51.2885-15/sh0.08/e35/s640x640/44678158_1054197948088122_6747222855024883633_n.jpg']", '[]', '[]', "[u'https://scontent.cdninstagram.com/vp/40eff88c833de6f87f389bb602c6bbe3/5C67C1E5/t51.2885-15/sh0.08/e35/s640x640/44398183_322963084954491_3824845121283729097_n.jpg']", "[u'https://scontent.cdninstagram.com/vp/30b80f2d0a1d0a7f18e424c1e8e3ba93/5C6A543E/t51.2885-15/sh0.08/e35/s640x640/44273293_1200899200057167_312076318305738799_n.jpg']", "[u'https://scontent.cdninstagram.com/vp/36e67aaae24813e2adcf113b4d933494/5C813E7B/t51.2885-15/sh0.08/e35/p640x640/45997892_422387941627058_6131972855485038138_n.jpg']", "[u'https://scontent.cdninstagram.com/vp/6f5f726310dec3f7d3e4fdb973769aba/5C9827C1/t51.2885-15/sh0.08/e35/s640x640/47049949_588097588280905_3657447839534809676_n.jpg']", "[u'https://scontent.cdninstagram.com/vp/8c3873fcc2be97b6feb7672eb005224e/5C9C7192/t51.2885-15/sh0.08/e35/s640x640/46989180_563507440763899_8655007168270785497_n.jpg']", "[u'http://pbs.twimg.com/media/DsLxWhwU0AAaYTN.jpg']", "[u'https://scontent.cdninstagram.com/vp/3e0f6d67e191086979040859703ec78f/5C776B36/t51.2885-15/sh0.08/e35/p640x640/44679113_345517959345649_6276043934456698401_n.jpg']", "[u'https://scontent.cdninstagram.com/vp/abcb3c399685a0b416642d199bff5884/5C66F55D/t51.2885-15/sh0.08/e35/s640x640/43360665_350936855465152_1150102284031813587_n.jpg']", "[u'https://scontent.cdninstagram.com/vp/d29557875c4165df4af095787b65a783/5C6ACBDA/t51.2885-15/sh0.08/e35/s640x640/44470660_1086778178157281_5398361647713205286_n.jpg']", "[u'https://scontent.cdninstagram.com/vp/914d162ba68d89b941ee2aadf8042366/5C6D7C46/t51.2885-15/sh0.08/e35/s640x640/44327327_303459560261225_314634837159630170_n.jpg']", "[u'https://scontent.cdninstagram.com/vp/e612b0d48e08ddb48935f6dc2020b6c7/5C68AD61/t51.2885-15/sh0.08/e35/s640x640/44914638_355029445058217_1686455287228787393_n.jpg']", "[u'https://scontent.cdninstagram.com/vp/86f13c4914efc2480cdee937697091c3/5C71AF64/t51.2885-15/sh0.08/e35/s640x640/44000092_346565006156279_4574784208097281801_n.jpg']", "[u'https://scontent.cdninstagram.com/vp/0ed1984072e2584ed6caab7aa52ce4d0/5C6F9D67/t51.2885-15/sh0.08/e35/p640x640/45521181_252904855381079_4455387690105255305_n.jpg']", "[u'https://scontent.cdninstagram.com/vp/a9dd4fb2cbb270bf5dde45b9cab5f7ae/5C8F05F9/t51.2885-15/sh0.08/e35/s640x640/44752227_500825370402255_948177520470914821_n.jpg']", "[u'https://scontent.cdninstagram.com/vp/ed2ff20dc4ad5d550ad24e4cfc653a8a/5C8D571D/t51.2885-15/sh0.08/e35/s640x640/44763084_2123121121059222_6258980286537468348_n.jpg']", "[u'https://scontent.cdninstagram.com/vp/e6762f203e72ed258f4960466d412b55/5CA74830/t51.2885-15/sh0.08/e35/s640x640/44835424_290189858279730_7302221961233163935_n.jpg']", "[u'https://scontent.cdninstagram.com/vp/815a0fba24e54f9d526248ea5c1bdaec/5C75177F/t51.2885-15/sh0.08/e35/p640x640/45318009_1907488865971567_2752288031258325592_n.jpg']", "[u'https://scontent.cdninstagram.com/vp/5ca335a43ebe373c85074abeb86b5600/5C84628C/t51.2885-15/sh0.08/e35/p640x640/43107537_728134767544694_5194685322416340398_n.jpg']", "[u'https://scontent.cdninstagram.com/vp/98a6f2db88e3ef8f2f20f2560453b290/5C66EE43/t51.2885-15/sh0.08/e35/s640x640/43816415_275012129883864_1467810143275875568_n.jpg']", "[u'https://scontent.cdninstagram.com/vp/853b0fdf165c19853d7214130a983e8c/5C7A7468/t51.2885-15/e35/43334593_1179535075545349_2024255895305558910_n.jpg']", "[u'https://scontent.cdninstagram.com/vp/63ec737897522e336e8becafa9e3b9a6/5C8FAC43/t51.2885-15/sh0.08/e35/s640x640/44768019_187788912160345_4031789505389811121_n.jpg']", "[u'https://scontent.cdninstagram.com/vp/0cdeac33a1c1b7cf17415cda385da8af/5C721B18/t51.2885-15/e35/44749287_1279702662171260_412783984661533989_n.jpg']", "[u'https://scontent.cdninstagram.com/vp/e745bcde956103196cd93f7d996046c7/5C740C52/t51.2885-15/sh0.08/e35/s640x640/45339931_1956391554451659_237441100204911591_n.jpg']", "[u'https://scontent.cdninstagram.com/vp/ef68657cd2431bc803797fae3bfa49c1/5C81BD9C/t51.2885-15/sh0.08/e35/p640x640/43630902_2255324098036285_2157315394909839869_n.jpg']", "[u'https://scontent.cdninstagram.com/vp/6a4c24293117223955169137e2053973/5C7B482D/t51.2885-15/sh0.08/e35/s640x640/44386815_1940108256298620_1507790670288267341_n.jpg']", "[u'http://pbs.twimg.com/media/DsdQ9_hWwAE6fG5.jpg']", "[u'https://scontent.cdninstagram.com/vp/04f2f48374275977b27c3d5d11fea655/5C7E1C7A/t51.2885-15/sh0.08/e35/s640x640/43778590_2309624809267907_5530285471565645322_n.jpg']", "[u'https://scontent.cdninstagram.com/vp/305f49adfb801656d7872cf78892c37a/5C8001DC/t51.2885-15/sh0.08/e35/s640x640/44301361_355026145244967_7936681402892621361_n.jpg']", "[u'https://scontent.cdninstagram.com/vp/89f70a549caa27e38fb1d41a83e4ca99/5C97154A/t51.2885-15/sh0.08/e35/s640x640/45513575_1635426709892424_937018018422630074_n.jpg']", "[u'https://scontent.cdninstagram.com/vp/864be29807a97f3a1cba3a23a5a265b5/5C77A2FB/t51.2885-15/sh0.08/e35/s640x640/44290201_326020724846000_4165605809019340422_n.jpg']", "[u'https://scontent.cdninstagram.com/vp/ede183f8de9731e8f40a3c18339f60f6/5C7A4CD4/t51.2885-15/sh0.08/e35/s640x640/43080347_761604467510531_913471288126470208_n.jpg']", "[u'https://scontent.cdninstagram.com/vp/5368b8b794241905967da3eb30346f42/5C6835C5/t51.2885-15/sh0.08/e35/s640x640/42948807_1883096831725695_5520004771471676913_n.jpg']", "[u'https://scontent.cdninstagram.com/vp/8e28984061de2d3083a12ded70b121a1/5CB005E3/t51.2885-15/sh0.08/e35/p640x640/44707926_155866202071062_8376207195732601521_n.jpg']", "[u'https://scontent.cdninstagram.com/vp/22db1bc26f37f9d0de1d5fe63c817f01/5C8E9816/t51.2885-15/sh0.08/e35/p640x640/46099338_1919740274780848_3819120527477174777_n.jpg']", "[u'https://scontent.cdninstagram.com/vp/cae511b252e961b78595e14718f1bc04/5C753EAD/t51.2885-15/sh0.08/e35/s640x640/44367891_354371935319173_8065532045843762071_n.jpg']", "[u'https://scontent.cdninstagram.com/vp/f64c5f47f3167e352fe7b6a18ae5378d/5C6612AB/t51.2885-15/sh0.08/e35/p640x640/44577978_582693945492812_4135619233411930250_n.jpg']", '[]', "[u'https://scontent.cdninstagram.com/vp/4ffd64089814843b87d26db3421b95c0/5C7CF29E/t51.2885-15/sh0.08/e35/s640x640/44488090_194220744821543_1987466331455547734_n.jpg']", "[u'https://scontent.cdninstagram.com/vp/d0e6516abc92f76877ac1c0b9f57cb86/5C773CE0/t51.2885-15/sh0.08/e35/s640x640/44785619_212838486283457_6537088407073682642_n.jpg']", '[]', "[u'https://scontent.cdninstagram.com/vp/17b21c836632e065fa26a8a0f0a3c539/5C705097/t51.2885-15/sh0.08/e35/s640x640/43232041_564822250609078_570485278140811295_n.jpg']", "[u'https://scontent.cdninstagram.com/vp/7c71d6b215ee4a22a6cb14babc2b423b/5CA18541/t51.2885-15/sh0.08/e35/p640x640/45310066_330659321085287_1053784505964299460_n.jpg']", "[u'https://scontent.cdninstagram.com/vp/ad446b364c031f95475ec10415aead3b/5C71A997/t51.2885-15/sh0.08/e35/p640x640/45760893_492595104596163_1900607056405271535_n.jpg']", "[u'https://scontent.cdninstagram.com/vp/bab3a9f7c6c58ad861beebbcb19bf8c4/5C81D9A8/t51.2885-15/sh0.08/e35/s640x640/43749243_586652891789453_3866204726494367922_n.jpg']", "[u'https://scontent.cdninstagram.com/vp/6015b295c37d78fd2f885e1885fe92ea/5C723013/t51.2885-15/sh0.08/e35/s640x640/44820223_342785209868530_6735165631378828151_n.jpg']", "[u'https://scontent.cdninstagram.com/vp/0e9ee0f25332c48ea473319cc9a1343b/5C7D6BD8/t51.2885-15/sh0.08/e35/s640x640/44288128_2278068232450013_1284667834387474743_n.jpg']", '[]', "[u'https://scontent.cdninstagram.com/vp/939493825db7d8378dc4e11f2a2f0a91/5C83CE8F/t51.2885-15/sh0.08/e35/s640x640/44766465_1969834023324253_9213404932193609276_n.jpg']", '[]', '[]', "[u'https://scontent.cdninstagram.com/vp/1d48f90903ecb321a6158993c250c614/5C80CA2C/t51.2885-15/e15/44641113_355029218639378_2382277147480085523_n.jpg']", "[u'https://scontent.cdninstagram.com/vp/26d60af9eaaa4cb41c636031b64df12c/5C90F4C9/t51.2885-15/sh0.08/e35/s640x640/45447019_215859792638622_7306738037936397018_n.jpg']", "[u'https://1.bp.blogspot.com/-58RueYzo0Bw/W99iV8OfX3I/AAAAAAAAPLU/JShvEhN4-3smr9AkrAZy52-08QjdfFDKwCLcBGAs/s320/IMG_1787.jpg']", "[u'https://scontent.cdninstagram.com/vp/8e484b1d7828df703bcb1dab1c24081d/5C64D203/t51.2885-15/sh0.08/e35/s640x640/45423229_780166572319820_8038397137921862785_n.jpg']", "[u'https://scontent.cdninstagram.com/vp/8b9dbdc54d730a9c7a5ecc645e00bae5/5C7D1D1C/t51.2885-15/sh0.08/e35/s640x640/44671662_367650160475731_5095506436508256651_n.jpg']", "[u'https://scontent.cdninstagram.com/vp/c8b686de9eec663852eccc67716e5504/5C8CDE53/t51.2885-15/sh0.08/e35/p640x640/46142928_147524469553655_899670584676300314_n.jpg']", "[u'https://scontent.cdninstagram.com/vp/8d533e3f822ab331768d555e624383dc/5C8EFFA5/t51.2885-15/sh0.08/e35/s640x640/44429968_538570509943423_3060098280612946130_n.jpg']", '[]']</t>
  </si>
  <si>
    <t>['Bright Crystal ( 90 ml )\n#versace \nNotes - The top notes are pomegranate, Yuzu and frosted accord. Peony and magnolia are in the centre of the composition, while waterly fresh lotus note moderates the intensity and sweetnes of the floral accords. The opulent base introduces amber note extracted from plants, musk and red woods.\n@mahirash_perfumes \nDM for Orders.', 'Get some social smoke japaneze yuzu with it. Kinda tastes like green tea. Maybe some mint.', "Versace Bright Crystal 90ml.\nInspired by a mixture of Donatella Versace's favorite floral fragrances, Bright Crystal is a fresh, sensual blend of refreshing chilled yuzu and pomegranate mingled with soothing blossoms of peony, magnolia, and lotus flower, warmed with notes of musk and amber\n\nP999 + SF\n#perfume #billsandbrandyfragrances #perfumeph #fragrances #cheapdealsph #lookingph", 'White Sangria or Red Sangria? Which one is your favorite? Made with agave Yuzu, mint, lime, and berries. Come and enjoy with us this deliciousness. What are you waiting for?\n#VinoTintoRestaurantTapasBar #MiamiBeach #Miami #Dinner #Food #SpanishFood #RestaurantMiami #SouthFlorida pic.twitter.com/GvcaTudOE1', 'Torched salmon &amp; Red seabream w. Yuzu cream cheese, asian guacamole, uni paste, caviar, pomegranate,dragon fruit #momosantrt #gilobal #sashimi #western', 'Pachamama by @charlieschalkdust @vapepachamama \n8 fruity blends that are sure to satisfy your cravings!\nAvailable in 60ml bottles\n\nFlavors:\n- Blood Orange Banana Gooseberry\n- Fuji Apple Strawberry Nectarine\n- Huckleberry Pear Acai\n- Mango Pitaya Pineapple\n- Passionfruit Raspberry Yuzu\n- Peach Papaya Coconut Cream\n- Strawberry Guava Jackfruit\n- The Mint Leaf Honeydew Berry Kiwi\n\nFor Wholesale Inquires, Email Us At - mesdistributor@gmail.com\n\nWARNING: This Product Contains Nicotine. Nicotine is an addictive chemical.', 'Yuzu Junmai Aladin Sake , Strawberry Nigori sake and homemade pomegranate liqueur tasting at the xmas party was fun! This yuzu sake could have been perfect if there was not any #glucosefructose in it 😔 #sake #saketasting #yuzusake #strawberrysake #homemadeliqueur', 'Top selected perfumes for women they always liked these brands now we have selected some new perfumes. [Best perfume for women](https://clothesta.com/best-perfume-for-women-perfume-for-women/) Versace bright crystal is a sensual mixture of pomegranate mingled with soothing blossoms of peony, refreshing chilled yuzu, lotus flower, magnolia, warmed with notes of amber and musk. It ’s a very light yet sweet floral scent which lasts for all day. This is one of a favorite best perfume for women worn by women.', 'Sake cocktails served in a masu box. Perfect. Kiko Masamune, yuzu, yellow chartreuse, @dr_reinhard apricot bitters #birdgangstrong #bitters #craftbitters #handmade #handcrafted #craft #smallbusiness #cocktails #mixology #cocktail #craftcocktails #classiccocktail #drinks #bar #bartender #bartending #imbibe #drinkjax #drreinhards #igers #igersjax #dtjax #jacksonville #florida #craneramen #ramen #thankgoditsramen #ramenshop #bitter #staybitter', "Tomahawk is one of my new favourites, its a yuzu mint that makes for a satisfying smoke. I'm also a big fan of the Royal Mango, and Lemon Muffin.", 'Baby octopus, beet dyed daikon, aji Amarillo oroshi, Yuzu pearls, Lola Rosa, beet dust and Serrano pepper-mint teriyaki. Used the smallest octopus for this taste test. #getit #lovewhatyoudo #foodisanart #expressyoself', 'Fresh with citrus and florals @versace Bright Crystal. This perfume has notes of Peony, Yuzu, Pomegranate, Magnolia, Lotus, Acajou, Amber. \n#Versace #OCP 💝\n.\n.\n.\n.\n.\n.\n.\n#OC #Orangecounty #Irvine #Orange #SantaAna #Newportbeach #tustin #HappyMonday #california #sotd #alisoviejo #perfume #eaudeparfum #nicheperfume #LA #fragrance #parfum #fraghead #beauty #perfumeoftheday #scent #scentoftheday #smellgood #giftideas #cali', 'It’s not just about the steak here at Gaucho\n. \nWe also have a selection of delicious Latin American inspired dishes that don’t feature meat. Introuducing our Tuna &amp; Palmito Ceviche. Tuna, charred palmito, grapefruit, coriander, pomegranate and popping yuzu pearls.', "Hot yuzu matcha green tea\n\nThis beverage contains high vitamin C and antioxidants. It's great for cold winter especially the holiday! pic.twitter.com/ZrvTO2Adrm", 'Saigon Sunday drink of the day...\nFresh squeezed lime, fresh pineapple juice, banana, yuzu, apricot liqueur and white rum $6 #craftcocktails #dtsp #takemeaway #cocktailbar #sunday #stpetersburgflorida', 'SBS2789X on 48 Advertisement: F&amp;N Fruit Tree Fresh Yuzu Mixed Juice Drink: Bursting With Freshly Picked Yuzu, Vitamin C And All Things Japanese! (2nd Gen) DM3500 (Duple Metsec)', "Hi friends! I hope you’re well! Today I want to tell you how much I love Baroness X cuticle products, specifically the Acetone additive and Healing Fixer Elixir! These are just a couple of products that I use almost every day. Some days I forget but I really try hard not to. When I stay in routine my hands and skin thank me and yours will to. First let’s take a look at the Acetone additive.\xa0 I like to remove all of my manicures, swatch manis included with 100% pure Acetone. I feel like it just breaks down the polish faster and I’m a fan of that. The down side is that it is very drying. So I always make sure to have plenty of Acetone Antidote on hand. \xa0 \xa0One vial is enough for 6-8oz of Acetone. These contain glycerin and jojoba oil that make removing polish with Acetone moisturizing instead of drying!\xa0 They’re awesome and you can choose from a ton of scents that BX has listed on her site! The scents in my photo are Sweet Almond &amp; Cherry (pink), Pistachio Macaron (Green), Autumn Spice Oranges &amp; Berries (Orange) and Yuzu (yellow). These are just a few of the amazing scents available!\xa0 Here’s a past with and without Acetone addictive pic. I will never go with out Acetone additive and you shouldn’t either! It’s fantastic.\xa0 Next up is the healing fixer elixir.\xa0 You can find my original post on this amazing product here. In that post I talked about the scent Fresh peach and here’s what’s left of that container. As you can see this one was very well loved!\xa0 I can't believe one of my most loved products is getting even better! Now the healing fixer elixir has added Argan and jojoba oils! I didn’t think it could get better than it was but I was wrong! I felt moisturized before, but now it’s even better. Super silky soft hands all year long!\xa0 Recent mani pic and macro!\xa0 Since I’ve been using this in my everyday nail care routine I haven’t had a single hang nail, or any signs of dry cracking skin! Now that winter is approaching it’s going to get the ultimate test! My skin can get really dry during our “cold” months. I say that because even though I live where it’s barely cold, my skin still thinks it’s ok to get dried out, flaky and weird. I have a feeling this year might be different. This time I chose the lemon Souffle scent. It’s a very light lemon but I love it! This also comes in many scent choices! If you haven’t tried the elixir yet, you should! It might just be a new favorite for you too! \xa0 The Acetone additives retail for $3.25-$4.50 each and the Elixir is $15 for the 2.4oz and $10 for the 1.5oz container.\xa0 You can find these along side some amazing polishes and more on the Baroness X site! Baroness X Shop Facebook Facebook Fanpage Instagram You can catch these in action in my manicure/cuticle removal routine on my YouTube channel!\xa0 I hope you've enjoyed today's post, until next time! *Received\xa0for swatching/review. All opinions are honest and 100% my own based on my experiences.", "Our Citron fragrance family primary ingredient is pink grapefruit (along with yuzu, lemongrass and a smattering of other citrus fruits). You almost feel like you're getting your vitamin C when you use it 🍊🍋 #grapefruit #citrus #lemongass #saintolio #nosynthetics #vitaminc #luxe #greencleaning #naturalbeauty #portlandmade", 'soy marshmallow cafelatte☕️\n\n・\n・\n\n#soy#marshmallow#cafelatte \n#works#design#photo#edition\n#mint#Apple#Mac\n#essentialoil#yuzu\n#marksandweb\n\n3Dec18mon instagram.com/p/Bq6LFrzn0vxD…', 'Another great profile that deserves more recognition .. @cheflife7_24\n@chefler_platformu\n\nby @pedroscmiranda\n.\n"Duo of Salt Marsh Lamb, Garlic Yuzu Kosho, Puree de Pallares, Huacatay Mint and Pistachio, Uchucuta, Maca Cancha Powder, Japanese Pickles\n#saltmarsh #lamb #nikkei #peruvian #japanese\n#gourmetartistry  #chefsplating  #theartofplating #thestaffcanteen #foodartchefs  #chefstalk #food #foodie #foodphotography #igers #chefselection #gourmetparadise #armyofchefs #chefs_eye #foodstarz #mymuybuenochefs #culinaireinspiratie #simplisticfood #chefstoday #chefsplateform #chefstime #kochfreunde" #ipreview @preview.app', "🍸🍸 SWIG OF THE WEEK 🍸🍸 ETSU GIN\n\nAll the way from Japan's Hokkaido island comes Etsu Gin! This fantastically floral expression features a selection of botanical from Japan, including tea leaves and yuzu. Rather excellent in a G&amp;T, but can also be simply sipped over ice with a sprig of mint if you're a particularly big fan of floral gins.\n\n#ginoftheweek #gins #gin #etsu #etsugin #doncaster #sprotbrough #winebar #cocktails #food #restaurant #otto #bar", 'november 30 harvest. the december harvest will have more citrus! .\n.\n.\n#growfoodnotlawns #harvest #bio #organicgardening #urbanfarming #growwhatyoueat #km0 #citrus #foodforchange #agrumi #sfgrown #urbanorganicgardener #eatfresh #eatseasonal #beautifulfood #yuzu #tamarillo #ajirocoto #mint #basilico', 'Bright Crystal Absolu @versace is the newest edition of Versace Bright Crystal in an Eau de Parfum. This scent has notes of Pomegranate, Raspberry, Peony, Yuzu, Magnolia, Lotus Flowers, Amber, and Mahogany. #Versace #OCP .\n.\n.\n.\n.\n.\n.\n#OC #Orangecounty #Irvine #Orange #SantaAna #Newportbeach #tustin #HappyMonday #california #sotd #alisoviejo #perfume #eaudeparfum #nicheperfume #LA #fragrance #parfum #fraghead #beauty #perfumeoftheday #scent #scentoftheday #smellgood #giftideas #cali', 'Yuzu &amp; Pomegranate, sugar sphere by -  loves you\n✨Follow us:! @Chef_Awesome_Job\nDaily update pictures and videos of Chef.\nThank you so much! 👍\nVia 📷 : chefstalk\n#chefadomicilio #cheflovetocook #cheflovers #cheflife🔪 #cheflife #cheflove #cheflovedit #cheff #cheflovesthekids #cheflovesfood #chefboyardee #cheflovejones #chefitup #chefloves #cheflovestory #cheflovesme #chefe', 'Thai time\n\n30 ml spiced rum \n20 ml Mekhong Thai Spirit\n25 ml Yuzu puree\n20 ml passion fruit purree\n10 ml tamarind sauce\n20 ml coriander cordial\n20 ml lime juice\n2 dashes firewater bitters\n\nGlass : balloon\n\nGarnish : bamboo stick\n\nMethod : shake all ingredients together and double strain into ice filled glass\n\n@the_botanists_ \n#the_botanists #followus #cocktailtime #cocktailoftheday #cocktailbar #mixology #bars #bar #bartending #instadrink #instalike #instaphoto #instagram #instagood #like4like #botanical #cocktail #mixologist #bartending #barman  #cointreau #instaphoto #thai #Thailand #tasty #umami 🌱🍸🌱🍸🌱🌱🌱🍸🌱🍸🍸🍸', 'iichiko yuzu is made from iichiko shochu, yuzu juice, lemon, and honey. \niichiko shochu is made from 100% barley. \nIt is a lemony drink combining citrusy aromas followed by orange and apricot on the palate. \nIt is smooth and sweet.', 'Double @ottolenghi | Glazed Tuna, Coconut Cake, Carrot and Yuzu salad (from NOPI) | Apricot, Hazelnut and Raspberry Cake (from SIMPLE) #servedbysparks 🍴', 'Urmami Gosè\n\nGosè style ale brewed with kombu seaweed, pale, wheat, smoke, and oat malts, sea salt, and yuzu powder. A confluence of umami concepts. A balanced profile of unctuous seafood, stone and citrus fruits, smoky wheat, and salinity. We are very proud of this little guy. \n#Sourboys #dutchiesstayloose #dutchbagbrewingcompany #moretocome #wehomebrew #chicagonative #craftnotcrap #drinklocal #garagetoglass', '・・・\n@winterfellcafeofficial @kamrannisar has been an amazing host today. He made us try more than 20 drinks,and we were really astonished by the quality of drinks they are serving. My favorites are Popcorn Yuzu, Mint Oreo and last but not the least Virgin Mojito. Don’t forget to try these when you are at winterfell next!\n📸@noreenqazi\n.\n #winteriscoming #winterfell #kashmir #srinagar #foodblogger #honestreview #virginmojito #gameofthrones #cafeinthenorth @kashmirfoodgram @foods.in.kashmir @allfoodeverythingkashmir @kaeshirfoodie @heyfoodiefam @thecravingbowl @thetruevagabond @kashmirlust', 'Poached lightly smoked salmon with pickled cucumber, fermented carrot and seaweed salad, pomegranate, buttermilk and yuzu dressing from The Grange Inn, St Andrews, Scotland 😋 @thegrangeinnstandrews #thegrangeinn #thegrangeinnstandrews #dinner #poachedsalmon #salmon #fish #starter #pickledcucumber #fermented carrot #seaweedsalad #pomegranate #buttermilk #yuzudressing #yum #tasty #foodies #foodiesofig #foodiesofinstagram #foodiesforever #standrews #scotland #culinaryadventuresofjackal', 'Soap Making Cold Process Soap Sea Salt and Yuzu Soap Making for Beginners FRESHCUTKY Tutorials youtube.com/watch?v=mV7yaW…', "Today's Obanzai: Yaki Takenoko and Satoimo Dango Soup - Grilled Bamboo shoot and Mashed Taro Potato in Fish and Kombu Broth Soup Hotate Miso Zuke Yaki - Miso\xa0Marinated and Japanese Baby Scallops Gyu Suji Daikon -\xa0Soy Simmered Beef Tendon, Daikon Radish\xa0[Pictured] Today's Miso Soup: Homemade Tofu and Wakame Seaweed Today's Special Sushi: \xa0O-Toro Sushi / Sashimi\xa0 Chu-Toro Sushi / Sashimi Negitoro Roll - Fatty Tuna and Scallion Uni (California) Sushi / Sashimi Yagara (Japanese Cornetfish) Sushi / Sashimi Ishidai (Japanese Barred Knifejaw) Sushi / Sashimi Suzuki (Japanese Stripe Bass) Sushi / Sashimi Tako (Japanese Octopus) Fried Oyster Roll with Avocado, Cucumber, Tobiko and BBQ Mayo Lobster Tempura Roll - with Avocado, Cucumber, Tobiko and Yuzu Mayo", 'Soap Making Cold Process Soap Sea Salt and Yuzu Soap Making for Beginners FRESHCUTKY Tutorials youtube.com/watch?v=mV7yaW…', "Our #MondayMuse is longtime customer and 4-time @Bibgourmand #Chef Jeff Stout at @OrchardCityKitchen. He is serving up some inventive and #seasonally #delicious goodness, like his cedar-grilled salmon served with a wonderfully aromatic fuyu persimmon and ginger relish and bright yuzu butter &amp; locally grown savoy spinach salad that features #fallflavors like pears, hazelnuts, pomegranates and a butternut squash vinaigrette!  Mmmmm…\n\n#Seasonal items used, include: fuyu persimmon (item# 1283), yuzu citrus juice (item# 16186), yuzu lime (item# 10333), California Belgian endive (item# 274), sweet grapefruit (Item# 21696), local savoy spinach (item# 8965), Bosc pears (item# 1261), hazelnuts (item# 71531), pomegranate seeds (item# 1330), Laura Chenel goat cheese (item# 2332) and acorn squash (item# 99654). Thanks for the INCREDIBLE experience and #flavors, Chef! You bet your bottom dollar that we'll be back for more and more and more and more and more and more....", 'Was excited to find yuzu @riverwardsproduce. Have only been able to find bottled yuzu in the past. Whipped up some yuzu kosho with yuzu zest and juice, Thai chiles, and sea salt.\n#phillyfoodie #yuzu #yuzukosho #foodblogger #goodeats #instafood #feedfeed #spicy #citrus #japanesecitrus', 'Beautiful drinks like the Lychee Lemonade with Dragon Fruit and Rasberry Yuzu Hibiscus @bonekettle brighten up my day.\n.\n.\n.\n.\n.\n#bonekettle #lawrencemooreassociates #pasadena… instagram.com/p/BrtmtBVl8QN/…', 'Hibiscus and panela sugar. Fresh yuzu and milk. #truecooks #foodphotography']</t>
  </si>
  <si>
    <t>["[u'#versace']", '[]', "[u'#fragrances', u'#cheapdealsph', u'#perfume', u'#perfumeph', u'#billsandbrandyfragrances', u'#lookingph']", "[u'#miamibeach', u'#vinotintorestauranttapasbar', u'#restaurantmiami', u'#spanishfood', u'#southflorida', u'#miami', u'#dinner', u'#food']", "[u'#gilobal', u'#momosantrt', u'#western', u'#sashimi']", "[u'#dank', u'#vapeon', u'#vapetricks', u'#vapelyfe', u'#vapesociety', u'#vapecommunity', u'#vapefamily', u'#ejuice', u'#vapedaily', u'#vaping', u'#vapestagram', u'#vapor', u'#cloudchaser', u'#like', u'#vapers', u'#vapefam', u'#vape', u'#vapepics', u'#memes', u'#vapenation', u'#instavape', u'#vapelove', u'#mesdistributor', u'#eliquid', u'#vapefriends', u'#vapeporn', u'#coilporn', u'#vapelife', u'#vapeshop']", "[u'#glucosefructose', u'#saketasting', u'#strawberrysake', u'#sake', u'#yuzusake', u'#homemadeliqueur']", '[]', "[u'#ramenshop', u'#bar', u'#jacksonville', u'#imbibe', u'#cocktail', u'#bitters', u'#craftcocktails', u'#birdgangstrong', u'#staybitter', u'#drreinhards', u'#igersjax', u'#mixology', u'#thankgoditsramen', u'#handcrafted', u'#handmade', u'#cocktails', u'#classiccocktail', u'#bitter', u'#drinks', u'#drinkjax', u'#ramen', u'#bartender', u'#craneramen', u'#bartending', u'#igers', u'#florida', u'#craft', u'#smallbusiness', u'#craftbitters', u'#dtjax']", '[]', "[u'#foodisanart', u'#expressyoself', u'#lovewhatyoudo', u'#getit']", "[u'#eaudeparfum', u'#fragrance', u'#parfum', u'#ocp', u'#orange', u'#sotd', u'#fraghead', u'#santaana', u'#irvine', u'#perfume', u'#la', u'#alisoviejo', u'#scentoftheday', u'#nicheperfume', u'#scent', u'#cali', u'#beauty', u'#smellgood', u'#orangecounty', u'#versace', u'#happymonday', u'#perfumeoftheday', u'#oc', u'#tustin', u'#newportbeach', u'#giftideas', u'#california', u'#versace', u'#happymonday', u'#orange', u'#santaana', u'#la', u'#irvine', u'#ocp', u'#newportbeach', u'#oc', u'#orangecounty']", "[u'#eat', u'#foodie', u'#foodiefeature', u'#gauchorestaurant', u'#foodlover', u'#foodpic', u'#flatlay', u'#gaucho', u'#food', u'#hangry', u'#foodforfoodies', u'#tasty', u'#gauchogroup', u'#fish', u'#hungry', u'#fresh', u'#flavours', u'#newmenu', u'#londonfoodies', u'#london', u'#rawfish', u'#ceviche', u'#tuna', u'#foodgasm', u'#topcitybites', u'#foodporn', u'#eatingfortheinsta', u'#restaurant']", '[]', "[u'#cocktailbar', u'#stpetersburgflorida', u'#sunday', u'#takemeaway', u'#dtsp', u'#craftcocktails']", '[]', '[]', "[u'#citrus', u'#nosynthetics', u'#greencleaning', u'#portlandmade', u'#vitaminc', u'#saintolio', u'#lemongass', u'#naturalbeauty', u'#luxe', u'#grapefruit']", "[u'#marksandweb', u'#design', u'#essentialoil', u'#works', u'#mint', u'#soy', u'#apple', u'#cafelatte', u'#edition', u'#photo', u'#marshmallow', u'#mac', u'#yuzu']", "[u'#saltmarsh', u'#thestaffcanteen', u'#foodie', u'#mymuybuenochefs', u'#gourmetartistry', u'#chefstoday', u'#theartofplating', u'#nikkei', u'#armyofchefs', u'#chefsplating', u'#simplisticfood', u'#food', u'#foodphotography', u'#chefselection', u'#ipreview', u'#chefstime', u'#peruvian', u'#gourmetparadise', u'#japanese', u'#culinaireinspiratie', u'#lamb', u'#foodstarz', u'#kochfreunde', u'#igers', u'#foodartchefs', u'#chefs_eye', u'#chefstalk', u'#chefsplateform']", "[u'#bar', u'#otto', u'#etsugin', u'#sprotbrough', u'#etsu', u'#ginoftheweek', u'#gins', u'#gin', u'#food', u'#restaurant', u'#winebar', u'#doncaster', u'#cocktails']", "[u'#sfgrown', u'#beautifulfood', u'#citrus', u'#basilico', u'#organicgardening', u'#urbanorganicgardener', u'#mint', u'#eatseasonal', u'#urbanfarming', u'#agrumi', u'#eatfresh', u'#harvest', u'#foodforchange', u'#bio', u'#growfoodnotlawns', u'#tamarillo', u'#ajirocoto', u'#km0', u'#growwhatyoueat', u'#yuzu']", "[u'#eaudeparfum', u'#fragrance', u'#parfum', u'#ocp', u'#orange', u'#sotd', u'#fraghead', u'#santaana', u'#perfume', u'#irvine', u'#la', u'#alisoviejo', u'#scentoftheday', u'#nicheperfume', u'#scent', u'#cali', u'#beauty', u'#smellgood', u'#versace', u'#orangecounty', u'#happymonday', u'#perfumeoftheday', u'#oc', u'#tustin', u'#newportbeach', u'#giftideas', u'#california', u'#versace', u'#happymonday', u'#orange', u'#santaana', u'#la', u'#irvine', u'#ocp', u'#newportbeach', u'#oc', u'#orangecounty']", "[u'#chefboyardee', u'#cheff', u'#chefe', u'#cheflife', u'#cheflovesthekids', u'#cheflovetocook', u'#chefitup', u'#cheflovesme', u'#cheflovestory', u'#chefadomicilio', u'#cheflovesfood', u'#cheflovers', u'#cheflovedit', u'#cheflovejones', u'#cheflife\\U0001f52a', u'#cheflove', u'#chefloves']", "[u'#botanical', u'#bar', u'#thailand', u'#instadrink', u'#tasty', u'#cocktailoftheday', u'#the_botanists', u'#followus', u'#cocktail', u'#instalike', u'#barman', u'#instagram', u'#mixologist', u'#bartending', u'#cocktailtime', u'#mixology', u'#cocktailbar', u'#instagood', u'#cointreau', u'#bars', u'#like4like', u'#thai', u'#instaphoto', u'#umami', u'#thailand']", '[]', "[u'#london_only', u'#heresmyfood', u'#dailyfoodfeed', u'#f52grams', u'#panasonic', u'#servedbysparks', u'#myfab5', u'#thisislondon', u'#lumix', u'#forkyeah', u'#eattheworld', u'#flatlay', u'#londoncalling', u'#huffposttaste', u'#simple', u'#nothingisordinary', u'#feedyoursoull', u'#spoonfeed', u'#tastingtable', u'#infatuation', u'#eater', u'#buzzfeast', u'#shutup_london', u'#focalmarked', u'#lovefood', u'#unlimitedlondon', u'#nopi', u'#eatingfortheinsta', u'#cheatmeal']", "[u'#wehomebrew', u'#sourboys', u'#chicagonative', u'#drinklocal', u'#garagetoglass', u'#dutchiesstayloose', u'#moretocome', u'#craftnotcrap', u'#dutchbagbrewingcompany', u'#sourboys']", "[u'#virginmojito', u'#gameofthrones', u'#winteriscoming', u'#cafeinthenorth', u'#kashmir', u'#winterfell', u'#foodblogger', u'#honestreview', u'#srinagar']", "[u'#seaweedsalad', u'#fermented', u'#tasty', u'#thegrangeinn', u'#poachedsalmon', u'#fish', u'#foodiesofinstagram', u'#culinaryadventuresofjackal', u'#buttermilk', u'#yuzudressing', u'#pickledcucumber', u'#scotland', u'#dinner', u'#foodies', u'#salmon', u'#starter', u'#foodiesofig', u'#standrews', u'#foodiesforever', u'#pomegranate', u'#thegrangeinnstandrews', u'#yum']", '[]', '[]', '[]', "[u'#chef', u'#mondaymuse', u'#seasonal', u'#fallflavors', u'#seasonally', u'#delicious', u'#flavors', u'#seasonal', u'#chef', u'#mondaymuse']", "[u'#citrus', u'#japanesecitrus', u'#instafood', u'#goodeats', u'#foodblogger', u'#feedfeed', u'#phillyfoodie', u'#spicy', u'#yuzu', u'#yuzukosho']", "[u'#pasadena', u'#lawrencemooreassociates', u'#bonekettle']", "[u'#truecooks', u'#foodphotography']"]</t>
  </si>
  <si>
    <t>["[u'https://scontent.cdninstagram.com/vp/9805e2c05e6647755ad737ccd1342f25/5C8E883D/t51.2885-15/sh0.08/e35/s640x640/45729976_592535837869350_7139230566536183808_n.jpg']", '[]', "[u'https://scontent.cdninstagram.com/vp/eb2c11427285df11368fba30b9eeceac/5C8DF71F/t51.2885-15/sh0.08/e35/s640x640/46717639_339507466836870_4297188648520407985_n.jpg']", "[u'http://pbs.twimg.com/media/Du-PD-mX4AALNOd.jpg']", "[u'https://scontent.cdninstagram.com/vp/18c26e9db2886740f93651b014e12654/5C99923A/t51.2885-15/sh0.08/e35/s640x640/46465185_734910223552324_6711073310941308263_n.jpg']", "[u'https://scontent.cdninstagram.com/vp/4ae006d33ada7c772e3bb9f0e6e2baf1/5C97A344/t51.2885-15/sh0.08/e35/s640x640/46956008_2259235374346894_7084206530689973968_n.jpg']", "[u'https://scontent.cdninstagram.com/vp/fafdc79ec5ded1f458c18fbe31616de9/5CA5B493/t51.2885-15/sh0.08/e35/p640x640/46579217_1169167559901035_1189114441526150204_n.jpg']", '[]', "[u'https://scontent.cdninstagram.com/vp/0e0b0b2465a715e0f7a0e2240911b48b/5C97C5CE/t51.2885-15/sh0.08/e35/p640x640/46433860_366106847493304_5345711565547540373_n.jpg']", '[]', "[u'https://scontent.cdninstagram.com/vp/e35e87bf941deaf7c4a16c5679a9a52f/5CA6C54A/t51.2885-15/sh0.08/e35/s640x640/45687604_362821327620051_311567489175398856_n.jpg']", "[u'https://scontent.cdninstagram.com/vp/cdfac7f2451e84643e8cfd405d4f1e0d/5CA9EA2B/t51.2885-15/sh0.08/e35/s640x640/46310048_154218448885917_7005853403840651959_n.jpg']", "[u'https://scontent.cdninstagram.com/vp/40317f3b5e99c8f8c54308a5b70f6cd8/5C8E5B23/t51.2885-15/sh0.08/e35/s640x640/44902732_316465002292911_98254338344687457_n.jpg']", "[u'http://pbs.twimg.com/media/DvMTgwdUYAAM4Ys.jpg']", "[u'https://scontent.cdninstagram.com/vp/e555d65f04c8b088f81a64fa830683f5/5CAE4870/t51.2885-15/sh0.08/e35/p640x640/46317613_777607342574850_8184940554480233084_n.jpg']", '[]', "[u'https://lh3.googleusercontent.com/-L5Jc-NJ9UBE/W_eck0VYXsI/AAAAAAAAKoo/PAHCUoIhFF8QHyfE69LtQQAJ-eFu6Ln3QCHMYCw/s5000/%255BUNSET%255D', u'https://4.bp.blogspot.com/-f_5tE9HxHjg/XBdtbWsoYlI/AAAAAAAAKr0/3DHT2iri3f0qfXCSFax0ZH3nNCPKpD0WgCLcBGAs/s1600/Press%2BSample.png', u'https://1.bp.blogspot.com/-KoWf_Hz9W94/XA-gYwOp32I/AAAAAAAAKrE/ivxR6lskXswG3GiQM5Witvd4oGt57931QCLcBGAs/s1600/Press%2BSample.png', u'https://lh3.googleusercontent.com/-As6hGrKbtdk/W_eclMwwRQI/AAAAAAAAKow/bNd64fHkne8_h-ne3O_T3iuawVyfraa0gCHMYCw/s5000/%255BUNSET%255D', u'https://lh3.googleusercontent.com/-jM6fhMhodLE/W_eclAN2XNI/AAAAAAAAKos/GoNC-P3EnCEuPzKCt0TKkfILuAfmPi4qgCHMYCw/s5000/%255BUNSET%255D', u'https://lh3.googleusercontent.com/-Pw4qV08L11k/W_ehuC9ufPI/AAAAAAAAKpE/hfRFLZuPZo4Ybgt1NnuNTkUJyo1jvJyRwCHMYCw/s5000/%255BUNSET%255D', u'https://lh3.googleusercontent.com/-OfEJutTExm8/W_ehuSvqWHI/AAAAAAAAKpU/xoFZp20UUH8P24liMRdeAr96vTxz3eTtgCHMYCw/s5000/%255BUNSET%255D', u'https://lh3.googleusercontent.com/-ai7abDaDnu4/W_ehua2h6yI/AAAAAAAAKpM/TmPhH-m5onAMkbhKYV6c2k8qzHdnFk2aACHMYCw/s5000/%255BUNSET%255D', u'https://lh3.googleusercontent.com/-kl1JVe_3cXA/W_ehuY56C_I/AAAAAAAAKpI/4iFP_OtiQqoNHN8-9-32ZhF-z2X6hk7uwCHMYCw/s5000/%255BUNSET%255D', u'https://lh3.googleusercontent.com/-jK77NvnGF5Q/W_ehuVT0zrI/AAAAAAAAKpQ/DmDWnUHpGUA9qzWHoMjZEthBH_ToUuDeQCHMYCw/s5000/%255BUNSET%255D', u'https://lh3.googleusercontent.com/-d3tHBZHTnrY/XBdsy7M1FPI/AAAAAAAAKrc/OmHbpORCKGYrUyrYwc2M433ZtT4wc3VkACHMYCw/s5000/%255BUNSET%255D', u'https://lh3.googleusercontent.com/-T75dr6pvD_c/XBdsyqkTSqI/AAAAAAAAKrU/OKiPLIazR8MOWLxs-bNDIBJZ2VDR2kC9ACHMYCw/s5000/%255BUNSET%255D', u'https://lh3.googleusercontent.com/-L3Y4woHcuoQ/XBdsyjEF82I/AAAAAAAAKrY/FEb1FE8ygFUiDdgPI751EI5xC4y7QMJKACHMYCw/s5000/%255BUNSET%255D', u'https://3.bp.blogspot.com/-NIMWYU3Q9pY/XBdtEEpyaGI/AAAAAAAAKrs/BD-4Bp3USNwQUXhJ_DYKzlU3YZ8WaSVwACLcBGAs/s1600/Sig1.png', u'https://2.bp.blogspot.com/-TRlQATIECuU/XA-fIFjYaFI/AAAAAAAAKq0/WJhn2n6gc7MqnkEhpOkmbU54akTSUMsIQCLcBGAs/s1600/Sig1.png']", "[u'https://scontent.cdninstagram.com/vp/3d2ca3ac38facdda9fc8dd304baa5a20/5CA0718C/t51.2885-15/sh0.08/e35/p640x640/44547768_2438024176213196_1672295848305403646_n.jpg?_nc_ht=scontent.cdninstagram.com']", '[]', "[u'https://scontent.cdninstagram.com/vp/bca9b643cfc1d7d51d01f44e2d93a516/5CACB4E9/t51.2885-15/sh0.08/e35/s640x640/46305325_786550148371614_4683794933692325432_n.jpg']", "[u'https://scontent.cdninstagram.com/vp/fdfd47575ef79b9195ed620c5c35016d/5CAC9872/t51.2885-15/sh0.08/e35/s640x640/46774982_273026483372660_6875762849694639307_n.jpg']", "[u'https://scontent.cdninstagram.com/vp/dcf2ef504871ca50387719bfd095670c/5CA08211/t51.2885-15/sh0.08/e35/s640x640/46769778_2056660567964203_2658029990506665004_n.jpg']", "[u'https://scontent.cdninstagram.com/vp/2be6ac73e30eadf803cc0fecc21a0f7e/5C97BAC4/t51.2885-15/sh0.08/e35/s640x640/46271173_1581200315359570_6773605976532404359_n.jpg']", "[u'https://scontent.cdninstagram.com/vp/489468efec581db67af716208136fed7/5C11E548/t51.2885-15/e35/45272129_301416233834031_1490191730774535298_n.jpg']", "[u'https://scontent.cdninstagram.com/vp/d2fb262a9d6935e16a141cfdef433fe8/5C987384/t51.2885-15/e35/47139474_635846386849996_1750893385536747283_n.jpg?_nc_ht=scontent.cdninstagram.com']", '[]', "[u'https://scontent.cdninstagram.com/vp/0b270a3bedbbfd284f06a79816542963/5C9CF749/t51.2885-15/sh0.08/e35/s640x640/47447648_604647436657355_8211437617619900001_n.jpg?_nc_ht=scontent.cdninstagram.com']", "[u'https://scontent.cdninstagram.com/vp/dc5b7422e778635f3fce6365a8d351c1/5C973FF1/t51.2885-15/sh0.08/e35/s640x640/46243994_189254902029629_6411415055045847257_n.jpg']", "[u'https://scontent.cdninstagram.com/vp/537131423200b8849698e76cabf7dbc6/5CA6687E/t51.2885-15/sh0.08/e35/s640x640/47690782_134977680830572_3779918537716676993_n.jpg']", "[u'https://scontent.cdninstagram.com/vp/d1b1e96be421c2e8e720e6ee9e13e980/5C99C481/t51.2885-15/sh0.08/e35/s640x640/44850378_2215246312132144_6624185708512870148_n.jpg']", '[]', "[u'https://1.bp.blogspot.com/-wCVT2e5f55A/XAWUcQ7Rw6I/AAAAAAAAPSA/nX1u0o3jAMQ1QFoX76qQfped-4b8Tb20QCLcBGAs/s320/IMG_0671.jpg']", '[]', "[u'https://scontent.cdninstagram.com/vp/0a16425d7a679cf1b352a78c30601560/5C97CFB6/t51.2885-15/sh0.08/e35/s640x640/46047747_2210002445719414_3517009489949977704_n.jpg']", "[u'https://scontent.cdninstagram.com/vp/dbf0791ea95eba9cf0fa2cbd6bccd27f/5C92BEF3/t51.2885-15/sh0.08/e35/s640x640/46851400_2069083166506907_7506983388176692754_n.jpg']", '[]', "[u'https://scontent.cdninstagram.com/vp/eabf7bec996338ce7eda229677bfc625/5CB2608A/t51.2885-15/sh0.08/e35/s640x640/46602264_367299963829698_3508015811886887251_n.jpg']"]</t>
  </si>
  <si>
    <t>["sounds tasty. If i could make a suggestion i would add more crumbs to the plate. I'm guessing the crumbs shown just fell off the cookie, but more of that would be nice. It would fill out the plate a little. Even spreading the sorrel and citrus around a bit would be nice. Can you mold the parfait in rings? Cheap and durable ring molds can be made by cutting &amp; sanding plastic pipes from the hardware store. You can keep them frozen that way till you need more for service. I'd maybe also hit the plate with a sauce of some kind. Something that'll compliment the yuzu and add a splash of color. Pomegranate or currant maybe", 'Exhibitor News: Sen Cha Introduces Yuzu Ginger Mints\n\nSen Cha Naturals  introduces its newest mint flavor: Yuzu Ginger. This new addition to its Artisan Edition line of Green Tea Mints combines the yuzu citrus fruit and real ginger for a tangy mint wit specialtyfood.com/news/article/e…', 'New to the menu Winter Caprese: Fresh mozzarella, Benton’s ham, yuzu miso curd, blood orange, pomegranate, basil, sherry sichuan vinaigrette! #winterbeauty #citrusseason… instagram.com/p/BtMuiWrAYB_/…', 'yall so i finally use the pleasia jihoon yuzu mint today and GOSH I FVKING LOVE IT FOR REAL LOL. I hate the peach flavor so much, tooo sweet and the fragrance kinda irk me... but then yuzu mint which i thought i would dislike but nope MY FAVE! #honestreview #BuyPleasiaYuzuMint😂', "I'm glad to offer some reviews! Granted, my favorites are my customs so I'll offer some GC hits: Big Little Lies (Sea Salt Yuzu Citrus Violet Leaf Cassis &amp; Driftwood): Finally. A 'beachy' scent that doesn't go Yankee Candle on me. This is the perfect scent FOR a beach, if that makes sense. It's soft, sweet, puts me in a good headspace. The salt and the citrus are the stars, and I'm a sucker for violet (sidenote, Justine has a GORGEOUS violet note, coming from a violet fiend). I like wearing it in the winter, too, for a reminder of summer. Daisy Buchanan (Champagne &amp; Honeysuckle): I love champagne notes. I love honeysuckle. Smash 'em together, you get this lovely airy, bubbly, sparkly blend that is perfect for layering or wearing on its own. Very lovely. Southern Gothic (Blackberry Magnolia Cashmere Myrrh Musk &amp; Leather): OHHH this is lovely, and fitting for my favorite subgenre. It's heady, sweet with the fruit notes, Southern with the magnolia, and the dark undertones keep it on the skin. Wow, it's velvety. Summer Vibes (Fresh Pineapple Sugar Crystals Mint): Currently not available, she might bring it back for summer, I hope so! It's a pure pineapple scent with a little herbal edge so it's not suuuuuper sweet.", 'New dessert tonight! Honey Semifreddo with black sesame financier, yuzu, and hibiscus. bit.ly/2CfNZ2K pic.twitter.com/V3b8LLOHoA', "Note-wise, maybe this one? [ Olympic Orchids Siam Proun](https://www.fragrantica.com/perfume/Olympic-Orchids-Artisan-Perfumes/Siam-Proun-13982.html) *amber, orange blossom, bergamot mint, lavender, rosemary, thyme, heather, and yuzu.* I've read a couple reviews that say it smells like kitchen herbs, but it's inspired by the Provence region.", "Hi there! I do most of my ordering from Hookah-shisha. I've ordered from Trifecta's site because H-S didn't carry a flavor I wanted. As far as brands go I don't smoke AF because I usually smoke at night and I can feel it in my chest the next morning, like bronchitis. Banana Montana is my favorite banana flavor ever though. As far as brands go, I have a lot of favorites. I'll start with what you mentioned and fruity flavors: Trifecta: Ruby, Coconut Ginger(tastes like a ginger snap!) Ugly: Orange Keef (the only flavor I've tried) Pure: Lemon Mint Starbuzz: Gee Spot (it's from the Serpent line and it's cinnamon and vanilla. Only flavor I've tried) Social Smoke: Coconut, Lemon Drop, Japanese Yuzu, Mango Habanero, Watermelon Fumari:Citrus Tea, Citrus Mint, Cherry, Island Papaya, Lemon, Lemon Mint, Limoncello, Orange Cream Azure: Mango Cheesecake, Cosmos Lavoo: Southern Peach Nirvana Super Shisha: haven't tried anything fruity but I enjoyed Bugly Fitch. Milk was odd. I don't recommend it. I hope this helps!", "Our new #Ceviche Mixto is simply DIVINE. –– Featuring Yuzu leche de tigre, trout roe, hamachi, octopus, shrimp, cucumber, pomegranate, avocado. You're going to want try this dish on your next trip to #CHICA! #LasVegas pic.twitter.com/B8Fv5wm130", "Today's Obanzai: Saba Mizore Ni - Ginger Soy and Grated Daikon\xa0Simmered Saba Mackerel [Pictured] Hijiki - Light Soy Dashi Simmered Hijiki Seaweed Salad with Carrot, Bamboo Shoot, Usuage\xa0Tofu, and Chikuwa Fishcake Simmered Daikon Radish and Hakusai Cabbage with Yuzu Meat Sauce (Ground Beef and Pork) Today's Miso Soup: Potato Today's Special Sushi: Chu-Toro Sushi / Sashimi Arctic Char Sushi / Sashimi Sea Trout Sushi / Sashimi Uni (California) Sushi / Sashimi Negi Toro Roll - Fatty Tuna and Scallions Fried Oyster Roll with Avocado, Cucumber, Tobiko, and BBQ Mayo Lobster Tempura Roll - with Avocado, Cucumber, Tobiko, and Yuzu Mayo"]</t>
  </si>
  <si>
    <t>['[]', '[]', "[u'#citrusseason', u'#winterbeauty']", "[u'#buypleasiayuzumint', u'#honestreview']", '[]', '[]', '[]', '[]', "[u'#chica', u'#lasvegas', u'#ceviche']", '[]']</t>
  </si>
  <si>
    <t>['[]', '[]', '[]', '[]', '[]', "[u'http://pbs.twimg.com/media/Dwvhc4AW0AAFfkl.jpg']", '[]', '[]', "[u'http://pbs.twimg.com/media/Dwg7124XcAAonR4.jpg']", "[u'https://2.bp.blogspot.com/-DC9fVn1BZkM/XE99Wd289ZI/AAAAAAAAPdg/x3RNY_TPc30uISDxkgVDh4P2VtWAYV6iwCLcBGAs/s320/image1%2B%252831%2529.jpeg']"]</t>
  </si>
  <si>
    <t>['Yuzu matcha spritzer, matcha float, Americano and peach apricot tea @ U Dessert Story instagram.com/p/BuAUxlrhvwk/…', '@serlifitriana Hi Girl, kamu bisa pakai Light complete brightening foam pada pagi &amp; malam hari. Untuk Krim pagi, kamu bisa pakai Light Complete Yuzu UV (untuk kulit berminyak) atau Light Complete Yuzu SPF 19 (untuk kulit kering). Pada Malam hari gunakan Light Complete Night Yogurt Sleeping Mask. Untuk atasi komedo, kamu bisa coba pakai Masker Pure Active-Matcha Clay Mask, memiliki sensasi hangat untuk membuka dan membersihkan pori dari debu dan komedo serta melembapkan kulit ya :)', '- 2 oz Batavia Arrack - 1.5 oz cream sherry - 1.5 oz orgeat - 1/4 oz yuzu extract - 3 dashes angostura Stir, serve over crushed ice, garnish with mint.', 'I ❤️ Yuzu too! The perfect balance of Yuzu, Matcha and mint. The perfect elixir to alkalize your body. #livelifehouse #lifehousetonics #itsnotjuice #🍄⚡️🌿 pic.twitter.com/Yx1ZOJAunV', 'Shake, strain, sip, repeat. (The Intersect: gin, Cappelletti, yuzu honey, aquafaba, rose, vanilla cardamom almond milk, sesame) #IntersectByLexusNYC #IntersectNYC', 'Jasmine Gardens Coconut Milk Soap! Beautiful blend of jasmine, neroli, geranium, pink grapefruit, lime, yuzu, and a little camphor. White kaolin clay, tussah silk, coconut milk!?! Smells… instagram.com/p/BuMgH9bHAlL/…', 'Did you know? The #yuzu contains three times as much vitamin C as lemons \n.\nHave a perfect Foodie day from #Pestochampion \n. pic.twitter.com/jOVUH4kd6q', 'I put some Yuzu in my chamomile tea. It is nice and relaxing.', 'Well, we all can use a wonderful pick me up in February! Yuzu fruit sounds interesting: many citrus flavors plus apricot. I’m going to try and find this friut and taste it. Thanks for the draw. USA', "I've been in a sorting mood lately. Every nook and cranny of the house has had it's day. Yesterday it was the little soap closet. You should have seen it before I neatened it up. I have a bad habit of not wanting to give away or use the last bar of any batch. \xa0That means I have lots of one of a kind bars in my collection. Four boxes worth. \xa0I didn't throw any away but I did re-purpose them. I have a basket by the soap room door that holds the ones that The Mister can choose from and the ones I will use as hand soap. It got filled up. \xa0I never get to use any of those orphan bars because I am always making more. That means testing more. I can't get caught up. The first of the spring batches are having their six week cure as we speak. This is Waterlily and Bluebell. It has a lovely crisp scent. \xa0I am in love with Blue Agave Sugar. I made two batches and some fizzies with it. It smells like coconut. This is Yuzu Cybilla.\xa0\xa0Yuzu is a very exotic citrus scent. It's one of my favorites. I had to look up Cybilla to see what a Cybilla was. It's not an it. It's a she. She is a fragrance designer that works with Brambleberry. Who knew? The last batch I cut was Grapefruit Lily which I think is my new favorite scent-that is until I made Moroccan Mint last night. At the moment my soap room smells like heaven.", 'Exhibitor News: Sen Cha Introduces Yuzu Ginger Mints\n\nSen Cha Naturals  introduces its newest mint flavor: Yuzu Ginger. This new addition to its Artisan Edition line of Green Tea Mints combines the yuzu citrus fruit and real ginger for a tangy mint wit specialtyfood.com/news/article/e…', '#Scentsy Product of the Day! - BAMBOO YUZU SCENTSY BAR - DISCONTINUED - buyandsellscents.us/product/bamboo… pic.twitter.com/GCPPZFcngv', 'If you’re like us, you’re impatiently waiting for spring to, well, spring. And what better way to pass the time than to sip refreshing, floral drinks that bring all the feels of a new season? Enter: Kyoto Fizz – the newest addition to our seasonal cocktail list and the answer to shaking away the winter blues. Ditch outfit layering and sub in cocktail layering. The Kyoto Fizz starts with a base of yuzu: a tart, fragrant, Japanese citrus fruit with similar characteristics to lemon and grapefruit. Next comes white peach, known for its delicate flesh and sweet fragrance, to balance the punchy yuzu flavour. Floral notes of chamomile and butterfly pea flower round out the mix, adding dimension and a striking bright purple colour. In combination with vodka, traditional Gekkeikan sake enhances the herbaceous profile of this Japanese-inspired cocktail. You may be thinking, “this looks too pretty to drink”. But trust us when we say, this drink is as delicious as it is beautiful. Pair it with the Tuna Tataki or Tuna Poke Bowl for the perfect spring combo. Bonus: the Kyoto Fizz is available during Happy Hour at all\xa0locations. Go, go, go. The post *NEW* Seasonal Cocktail: Kyoto Fizz appeared first on Cactus Club Cafe.', 'Aenotus is certainly different from all the previous creations for its focus on citruses, composed in a delicate way. The opening brings a shiny and bright alliance of mandarin orange, lemon, yuzu and orange, supported by petitgrain, mint and black currant buds in heart of the fragrance. Oakmoss, patchouli and musks provide depth and a long...', "Today's Obanzai: 手作りYasai Harumaki - Fried Spring Rolls\xa0\xa0(2 kinds)\xa0with Asparagus and Mushrooms (butter); Bamboo Shoot, Carrot, and Harusame Noodle\xa0 Gobo Pork Meatball Soup with Moyashi Bean Sprouts \xa0- Soy Dashi Salmon Skin Salad - Crispy Salmon Skin, Shredded Hakusai Cabbage, Carrot, Scallion and Ginger - Shiso Soy Dressing Today's Miso Soup: Kinusaya Peas Today's Special Sushi: Kodai (Young Snapper from Japan) Sushi / Sashimi Mejina (Blackfish from Japan) Sushi / Sashimi Umazura (Filefish from Japan) Sushi / Sashimi Tako (Octopus) Sushi / Sashimi Uni (California) Sushi / Sashimi Salmon Belly Kobujime (Kelp Cured) Sushi / Sashimi Fried Oyster Roll with Avocado, Cucumber, Tobiko, and BBQ Mayo Lobster Tempura Roll - with Avocado, Cucumber, Tobiko, and Yuzu Mayo", 'Sip on one of our many delicious cocktails. This one is our Sunset Yuzu Drop made with Rain vodka, yuzu, pomegranate and edible flowers. Cheers!\nmorimotomaui.com\n#cocktails #morimotomaui #drinks pic.twitter.com/reP0y7JVNV', 'Had I got through to the next round of @MasterChefUK tonight I was going to cook #Vegan Scallops with Pea &amp; Mint Puree and Asparagus and Yuzu followed by Sweetcorn Dumplings with Spicy Thai Sweetcorn Broth #MasterChefUK pic.twitter.com/K7ioxwgvIg', '@rosiebsteele Thank you. Would have cooked Vegan Scallops, Pea and Mint Puree with Asparagus and Yuzu Salad followed by Sweetcorn Dumplings with Spicy Thai Sweetcorn Broth. Would have loved the chance to have cooked it! pic.twitter.com/hATXvrRBlb', '“Yuzu, a tart Asian citrus, has a layered perfume that smacks of lime, grapefruit, lemon rind and apricot all at once. And it bounces right off the top of Yuzu/Rose/Patchouli like a ping pong ball.” This sounds like so much fun to wear. Wonderful upbeat review. Thanks for the draw. I’m in the USA']</t>
  </si>
  <si>
    <t>['[]', '[]', '[]', "[u'#livelifehouse', u'#lifehousetonics', u'#itsnotjuice']", "[u'#intersectnyc', u'#intersectbylexusnyc', u'#intersectbylexusnyc', u'#intersectnyc']", '[]', "[u'#pestochampion', u'#yuzu']", '[]', '[]', '[]', '[]', "[u'#scentsy']", '[]', '[]', '[]', "[u'#morimotomaui', u'#drinks', u'#cocktails']", "[u'#vegan', u'#masterchefuk']", '[]', '[]']</t>
  </si>
  <si>
    <t>['[]', '[]', '[]', "[u'http://pbs.twimg.com/media/Dy07fY9W0AAMXEV.jpg']", "[u'https://scontent.cdninstagram.com/vp/2d50f893a19033c9372d1a487650f1d2/5D1A2886/t51.2885-15/sh0.08/e35/s640x640/50813756_378612956284907_3601566934648858657_n.jpg?_nc_ht=scontent.cdninstagram.com']", '[]', "[u'http://pbs.twimg.com/media/D0QOu6_XQAA3wwu.jpg']", '[]', '[]', "[u'https://1.bp.blogspot.com/-c-4iWf7f7kE/XGM2y0Y4XDI/AAAAAAABS7U/yfqLoeXwfjAXASPNqLnqoUT4OhIUAl-JwCLcBGAs/s400/DSCN8783.JPG', u'https://4.bp.blogspot.com/-IS-UIWlLNS4/XGM2zJc152I/AAAAAAABS7Y/5xPrDf6-Z0U9fyf28bwxzM39SLy9CrslwCEwYBhgL/s400/DSCN8787.JPG', u'https://3.bp.blogspot.com/-WHqcggqVf88/XGM2yLcF_uI/AAAAAAABS7M/aulbCp6pVLs1mqbGre7I3rYJkWrK6fZpQCLcBGAs/s400/DSCN8777.JPG', u'https://2.bp.blogspot.com/-w18CLj2_oAk/XGM2yBnW8fI/AAAAAAABS7I/GJyOAZ9G-mU61HCKttGhpsOL9hFaDfV3QCLcBGAs/s400/DSCN8780.JPG', u'https://3.bp.blogspot.com/-t9n5AvxI0yg/XGM2z77f5QI/AAAAAAABS7c/nZXVSKRc4k8r8l9fkQmA933TT1AIfMENACLcBGAs/s400/DSCN8822.JPG', u'https://3.bp.blogspot.com/-DPKdJwzKaW0/XGM20VQm9eI/AAAAAAABS7g/gf6sD9HLjLUubHaVO8nnN_wsNFhUWh8qQCLcBGAs/s400/DSCN8825.JPG', u'https://2.bp.blogspot.com/-56GuzhK7Y-Y/XGM5GwhgYZI/AAAAAAABS8Y/IShHcjRdAdA26dtw_HxS9n8MZ0inNQErACLcBGAs/s400/DSCN8833%2B%25281%2529.JPG', u'https://2.bp.blogspot.com/-EMd5jby2i6o/XGYPfsLxkpI/AAAAAAABS98/SG1KPese37s4fxOtUSSDo8YNPMSpKqm8ACLcBGAs/s400/DSCN8842.JPG']", '[]', "[u'http://pbs.twimg.com/media/Dzh8uKkWsAAhRxM.png']", "[u'https://www.cactusclubcafe.com/wp-content/uploads/2019/02/020519_FEB5MRO_KyotoFizz_BlogBody_400x400_web.jpg']", '[]', "[u'https://3.bp.blogspot.com/-H6i1E0_tFRU/XFybBaG2osI/AAAAAAAAPf4/J52r0ui9MyUfNm4AF38qU8xZCIB2TZm8wCLcBGAs/s320/IMG_1880.jpeg']", "[u'http://pbs.twimg.com/media/D0HLmyYX0AEmCzR.jpg']", "[u'http://pbs.twimg.com/media/D0cbdTvUYAMJwzg.jpg', u'http://pbs.twimg.com/media/D0cbdTFUwAEBuJI.jpg']", "[u'http://pbs.twimg.com/media/D0fQGUWWkAAqPEl.jpg', u'http://pbs.twimg.com/media/D0fQGUnWwAA5QT-.jpg']", '[]']</t>
  </si>
  <si>
    <t>['🌈 TASTE THE RAINBOW 🌈. In celebration of Mardi Gras we want to formally introduce you to our colourful cocktails!! \n\n💕 Rainbow Yuzu Sour (special)💕 , Umeshu Spritz 🍊 Peeka Boo Fuji 🐲, Coconut Mandarin Margarita 😮 , and our Lychee Pomegranate Martini 🍸 .', "*WOMEN'S DAY SPECIALS TILL 15 MARCH ONLY R100ea* 🔹L'Oreal skin expert/Paris *NEW* pure clay Mask.\xa0 50ml +- 10 applications \nAvailable in :\n*Purity* - Purifying and mattifies.\xa0 3 pure clays + eucalyptus. *Glow* -brightens, exfoliates.\xa0 3 pure clays + red alga *Blemish rescue* - clears, unclogs. 3 pure clays + marine algae *Bright* - evens tone, illuminates. 3 pure clays + yuzu lemon *Detox* - detoxifies, clarifies. 3 pure clays + charcoal\n\n#beautysentials #laudium#lorealclaymask #purity#glow#detox#blemishrescue #bright", 'Did you know? The #yuzu contains three times as much vitamin C as lemons \n.\nHave a perfect Foodie day from #Pestochampion \n. pic.twitter.com/exdkzGog5D', '...-famous Bibi-Cone, Korean Fried Chicken Bites, Korean Galbi Tacos, Crispy Mandu, Yuzu Mint Punch and Cheese Wonton Fries.', 'Mango and yuzu pavlova.\n\nI had made the dark one and I could not resist to make also the Bright side!\nSo white meringue, yuzu cream, mango soaked in yuzu liquor and fresh strawberry and mint.\n\n#ladolcevita #pavlova #pavlovacake #yuzucream #yuzuliquor #glutenfree #freshfruit #hongkongcake #mumatwork #changeyourlife #italianinhk #ilovebaking #ilovecake #cakedecoration #simplethingsmadebeautiful', 'The Tiki Man : \n45 ml rye whiskey \n25 ml Campari \n25 ml orgeat syrup \n25 ml yuzu juice \n2 drops peychaud bitter \n30 ml pink grapefruit juice \nCheers 🍇🍐🍉🍒🥭\n#bartender #bartenders #bartenderlife #bartenderskills #bartenderskills #cocktaildress #cocktails #cocktail #cocktailoftheday #cocktailofinstagram #pineapple #mint #lebanon #beirut #ryewhiskey #campari #tiki #tikitattoo #tikiglass #oldschooltattoo #yummy #cherry #mint #cheers #weekend #week', 'Continued with delicious small plates pujolrestaurant for our lovely dinner of thinly sliced chayote squash topped with scallop pico, sea bass ceviche with cacahuazintle juice, celery and yuzu and tender grilled octopus rubbed with chintextle chili and pickled carrots with mint and cilantro. Rounded out with mezcal tamarind margarita 😋. .\n.\n.\n.\n.\n.\n#pujol #cdmx #cdmxeats #mexicocity #mexicocityeats #worlds50best #worlds50bestrestaurants #mexcixanfood #goodeats #instagood #instafood #food #foodpics #foodlover #imabloopeatsmexicocity #foodgram #foodstagram #vacation #vacationeats #travels #foodtravels #traveleats #happiness #delicious', "The delicious vegan snacks from the_test_kitchen_inc \nAvailable with every YOY order in March while stocks last. Do you know a local shop that'd be interested in stocking them? Tag them!! We want to know your thoughts. \n#yuzu #vegan #snacks #ethical #sustainable #ethicalfashion #sustainablefashion #yoy #yearonyear #bamboo #smallbusiness #promotion #namaste #gym #gymlife #fitness #fitfamuk #yoga", '✨STUDIO BY ALCONE COMPANY CANDLE\nA relaxing and invigorating scent featuring citrus notes of Japanese Yuzu and Satsuma Oranges, fruit notes of Nectarine and Apricot and cleanly balanced… instagram.com/p/ButSbHAlCK1/…', 'Now this Japanese food called Yuzu Ratan Ramen that include spicy soy tare, chicken broth,chashu pork,egg,endive,bamboo shoots,Yuzu, garlic,leek, sesame seed,nori. Any time of the year, give me... facebook.com/story.php?stor…', 'Shiseido WASO Beauty sleeping mask with Yuzu Extract .\nA sleeping mask that gives the skin moisture and brightness. \nJust by applying it to your skin before going to bed at night.\nMoisturizing ingredients (Yuzu seed extract, glycerin). Noncomedogenic allergy tested. \nSize: W 80 mm × H 73 mm × D 80 mm\n.\n#skincare #selflove #instagood #love #instabeauty #beautiful#placenta#kosmetik #photooftheday #kecantikan #indonesia #sleepingmask #aging #happy #naturalskincare#jakarta #beauty #facemask #deepcleansing #shiseido#dprogram #skincarebalm#japaneseskincare#shiseidowaso#waso#yuzu', "..., Albacore Tuna Sott'OlioSmashed Garlic Sea Salt FingerlingsBaked Yuzu SalmonRoast Chantanay CarrotsMesquite Grilled Lamb T-BonesButterball Potato Gratin Lacinato KaleDessert: Lemon Curd Tart Special Aperitivo to Begin: If desired, for an added charge of $10Wines: For an added charge of $25/bottle or $6/glass at the table Pellegrino Sparking Juices...", 'When we first visited 205 at High Street Central in BGC last year, we had the whole table filled with sumptuous dishes for dinner. They served the addicting Uni and Caviar Radiatori, the generously-topped Carbonara Pizza, their rendition of pan-seared salmon called Salmone Grigliato with its creamy, thin-sliced potatoes on the side, platters for wine pairing, and so much more. They also have superb coffee offerings, which isn’t really surprising since they come from\xa0 The Curator , a coffee shop in Makati known for their almost-perfect ratings. 205 being known for quality comfort food and coffee in BGC is just the tip of the iceberg, though. Aside from these mouthwatering delights, they also proudly offer a posh Gold Cart Service which entitles you to have your own special cart of botanicals, juices, and other mix-ins to make creative drinks out of any of their premium bottles. It’s basically like having your own mini bar with a personal bartender at your table! The Gold Cart includes traditional botanicals to give any drink a distinct taste such as star anise, rose petals, coriander, pink peppercorn, chamomile, and juniper berries. As for us, we chose a versatile drink to try out different cocktails. We chose Japanese Craft Roku Gin as our base liquor, which features Japan’s four seasons.\xa0 Roku means six, and the six botanicals in it include Sakura leaf and Sakura flowers (spring), Sencha tea and Gyokuro tea (summer), Sancho pepper (autumn), and Yuzu peel (winter). The personal bartender can customize your drink according to your preferences. Let’s say you come with your friends and you’re in the mood for fruity cocktails but they have different choices. The bartender can creatively create a drink for each one of you. The first one is a customized gin and tonic with rose petals, chamomile, and a slice of cucumber. Try this if you want a refreshing drink after a long day of work. The floral aroma is so stress-relieving! The Gin Pomplemousse tastes sweet and sour, but still has a strong note. It’s made of gin, fresh grapefruit, Crème de Pomplemousse Rose, fresh lemon, and yellow chartreuse. The third one is called IDGAF and is relatively the same as the second, except that it’s pink and sparkling. This bestselling cocktails is perfect for long conversations! One of us requested for Negroni, too, which is made of gin, Campari, and sweet vermouth. We wanted more! We also had their rendition of bramble, which is made of Roku gin, fresh lemon, sugar, Crème de Mure, and crushed ice; and their Clover Club, which is created with Roku gin, fresh lemon, Chambord or raspberry liqueur, and egg whites. Last but not least, there’s Aviation Gin made of lemon, crème de violet, and Roku Gin which has vivid floral notes. The Gold Cart Service prices depend on your choices of liquor. In our case, Roku Gin with the Gold Cart Service cost Php6,800, and served 15-16 handcrafted cocktails. This is perfect for special occasions such as birthdays, not-so-secluded bridal showers, and even casual nights when you feel the need to have a few drinks. So, make sure to keep 205 in mind if the night calls for a barkada booze chill-out! 205 C2, Upper Ground, High Street Central, Bonifacio Global City https://facebook.com/205bgc The post 205 Offers a Gold Cart Service for Your Next Barkada Booze Night appeared first on When In Manila .', '✨STUDIO BY ALCONE COMPANY CANDLE\nA relaxing and invigorating scent featuring citrus notes of Japanese Yuzu and Satsuma Oranges, fruit notes of Nectarine and Apricot and cleanly balanced… instagram.com/p/ButSbHAlCK1/…']</t>
  </si>
  <si>
    <t>['[]', "[u'#beautysentials', u'#purity', u'#blemishrescue', u'#bright', u'#laudium', u'#detox', u'#glow', u'#lorealclaymask']", "[u'#pestochampion', u'#yuzu']", '[]', "[u'#pavlova', u'#yuzucream', u'#glutenfree', u'#ilovebaking', u'#ladolcevita', u'#pavlovacake', u'#freshfruit', u'#ilovecake', u'#yuzuliquor', u'#hongkongcake', u'#cakedecoration', u'#mumatwork', u'#changeyourlife', u'#italianinhk', u'#simplethingsmadebeautiful']", "[u'#cherry', u'#week', u'#tikitattoo', u'#cocktails', u'#weekend', u'#cocktaildress', u'#oldschooltattoo', u'#cocktailofinstagram', u'#mint', u'#cocktail', u'#bartenders', u'#bartender', u'#lebanon', u'#ryewhiskey', u'#cheers', u'#yummy', u'#tiki', u'#tikiglass', u'#beirut', u'#cocktailoftheday', u'#pineapple', u'#campari', u'#bartenderlife', u'#bartenderskills']", "[u'#instafood', u'#pujol', u'#vacationeats', u'#foodgram', u'#happiness', u'#worlds50best', u'#vacation', u'#traveleats', u'#mexicocity', u'#goodeats', u'#instagood', u'#cdmx', u'#worlds50bestrestaurants', u'#foodstagram', u'#foodlover', u'#mexicocityeats', u'#cdmxeats', u'#foodpics', u'#delicious', u'#food', u'#mexcixanfood', u'#travels', u'#imabloopeatsmexicocity', u'#foodtravels']", "[u'#sustainablefashion', u'#smallbusiness', u'#yoy', u'#sustainable', u'#yearonyear', u'#ethicalfashion', u'#yoga', u'#vegan', u'#ethical', u'#yuzu', u'#bamboo', u'#fitfamuk', u'#fitness', u'#gymlife', u'#gym', u'#snacks', u'#namaste', u'#promotion']", '[]', '[]', "[u'#love', u'#photooftheday', u'#instabeauty', u'#naturalskincare', u'#beauty', u'#shiseidowaso', u'#skincare', u'#kecantikan', u'#happy', u'#shiseido', u'#skincarebalm', u'#sleepingmask', u'#beautiful', u'#kosmetik', u'#waso', u'#deepcleansing', u'#jakarta', u'#instagood', u'#dprogram', u'#selflove', u'#indonesia', u'#facemask', u'#yuzu', u'#japaneseskincare', u'#placenta', u'#aging']", '[]', '[]', '[]']</t>
  </si>
  <si>
    <t>['[]', "[u'https://scontent.xx.fbcdn.net/v/t51.2885-15/54247432_315483912473431_3059827216608221334_n.jpg?_nc_cat=110&amp;_nc_ht=scontent.xx&amp;oh=1838023e183264b27474887ea1fcb59a&amp;oe=5D0A3E95']", "[u'http://pbs.twimg.com/media/D1MWAz8W0AAz0Pi.jpg']", '[]', "[u'https://scontent.xx.fbcdn.net/v/t51.2885-15/52183959_152835139058495_1550165147947031843_n.jpg?_nc_cat=101&amp;_nc_ht=scontent.xx&amp;oh=150fa2792176ae325c26427f56306691&amp;oe=5D24FD0B', u'https://scontent.xx.fbcdn.net/v/t51.2885-15/54512575_314101545954177_5914376747607746095_n.jpg?_nc_cat=101&amp;_nc_ht=scontent.xx&amp;oh=ccac9daa17b4ab5254d6ab6305206ae3&amp;oe=5D0997A4']", "[u'https://scontent.xx.fbcdn.net/v/t51.2885-15/52837109_550383272147682_9171379802471139742_n.jpg?_nc_cat=106&amp;_nc_ht=scontent.xx&amp;oh=acf152a586638646c445651cb80b59bc&amp;oe=5D23ACB5']", "[u'https://scontent.xx.fbcdn.net/v/t51.2885-15/54447344_549390168890261_5917017029263772382_n.jpg?_nc_cat=110&amp;_nc_ht=scontent.xx&amp;oh=2ecdc0a67785e4a7aa2f0c1ed947430a&amp;oe=5D112AD6', u'https://scontent.xx.fbcdn.net/v/t51.2885-15/52491540_1011601489047604_2615610036988502115_n.jpg?_nc_cat=105&amp;_nc_ht=scontent.xx&amp;oh=b8e358ca19736f3fb424aa2d7406a138&amp;oe=5D10F5DC', u'https://scontent.xx.fbcdn.net/v/t51.2885-15/52744864_140206443688278_7077654522157729147_n.jpg?_nc_cat=103&amp;_nc_ht=scontent.xx&amp;oh=d23b0dc693271ef4675dc9e3af9a3f85&amp;oe=5CE1F7D8', u'https://scontent.xx.fbcdn.net/v/t51.2885-15/53385820_256940748549994_66456894013948784_n.jpg?_nc_cat=100&amp;_nc_ht=scontent.xx&amp;oh=fd3446c243ebda38f5c69e3becc95156&amp;oe=5CDB61E7']", "[u'https://scontent.xx.fbcdn.net/v/t51.2885-15/51779496_303944740267564_2431480890056298961_n.jpg?_nc_cat=100&amp;_nc_ht=scontent.xx&amp;oh=7697a1ef34e2f6ab1cfa61183f8a5ba2&amp;oe=5CDCF307', u'https://scontent.xx.fbcdn.net/v/t51.2885-15/51697155_1196274470547109_1984121684839354335_n.jpg?_nc_cat=102&amp;_nc_ht=scontent.xx&amp;oh=b7303ae2a2e7d48bcda3abd5c528c990&amp;oe=5D13E061', u'https://scontent.xx.fbcdn.net/v/t51.2885-15/52043277_295488371118713_5086859681330114466_n.jpg?_nc_cat=107&amp;_nc_ht=scontent.xx&amp;oh=4c3a7a1f73a61722f38531ee2cbd2796&amp;oe=5D16424C', u'https://scontent.xx.fbcdn.net/v/t51.2885-15/53236483_315361142331611_8140867618263663602_n.jpg?_nc_cat=107&amp;_nc_ht=scontent.xx&amp;oh=4eff92646faddad40f73b29efa9b0dbf&amp;oe=5D1BA629', u'https://scontent.xx.fbcdn.net/v/t51.2885-15/53341410_323404885197233_1629702591990023799_n.jpg?_nc_cat=100&amp;_nc_ht=scontent.xx&amp;oh=38c81713b5e2b248d57f7ed5dd857e61&amp;oe=5D170AA2']", '[]', '[]', "[u'https://scontent.xx.fbcdn.net/v/t51.2885-15/52633093_2116286801795829_1120998643070432779_n.jpg?_nc_cat=105&amp;_nc_ht=scontent.xx&amp;oh=c217dc4958ee102b391328b1ffea86c6&amp;oe=5CDE7ABB', u'https://scontent.xx.fbcdn.net/v/t51.2885-15/53746479_388170945313823_4527234785770313671_n.jpg?_nc_cat=102&amp;_nc_ht=scontent.xx&amp;oh=ba8be38444a15f52cfbce191d3b6fda0&amp;oe=5D23CF38']", '[]', '[]', '[]']</t>
  </si>
  <si>
    <t>zero packaging</t>
  </si>
  <si>
    <t>['Last weekend I posted about making my own tortillas, due to lack of zero-packaging options - and here’s why 👆 lamb kebabs with tzatziki 🤤\n.\nWhen I put these on the meal plan (Sunday night dinner, with two days’ lunches for hubs and me), I did my usual listing of ingredients ahead of our weekend food shop. The only non-zero-waste ingredient used in this recipe was yoghurt (tub and lid recyclable, it’s only the film that isn’t) for homemade tzatziki. Everything else I purchased without any packaging - from the meat 🍖 (butchers are definitely getting more used to you turning up with your own containers - try it!) to the mint for the tzatziki 🌱 - and let’s not forget those homemade tortillas 💁\u200d♀️\n.\nIt feels amazing to know that even when making six of these meals for the week, there is so little waste involved 🙌']</t>
  </si>
  <si>
    <t>["[u'#zerowastemovement', u'#plasticfree', u'#plasticfreeliving', u'#goingzerowaste', u'#unwrappedlife', u'#zerowastehome', u'#zerowastecollective', u'#zerowaste', u'#packagefree', u'#zerowasteshopping', u'#noplastic', u'#zerowastegoals', u'#reuse', u'#lifewithoutplastic', u'#zerowastelife', u'#wholefood', u'#bulkshopping', u'#zerowastetips', u'#zerowastejourney', u'#choosetoreuse', u'#wastefreeplanet', u'#reducereuserecycle', u'#plasticfreeproduce', u'#zerowasteliving', u'#instafood', u'#sustainableproducts', u'#zerowasteuk', u'#sustainablelifestyle', u'#homemade']"]</t>
  </si>
  <si>
    <t>["[u'https://scontent.cdninstagram.com/vp/b14a07f8029d383154172c9f058c7c1e/5C580FA3/t51.2885-15/sh0.08/e35/s640x640/44370817_625019561229393_3458658572655472057_n.jpg']"]</t>
  </si>
  <si>
    <t>zinc</t>
  </si>
  <si>
    <t>["I can't praise the diaper rash cream enough for what it's done for my skin! Three years, $100's of dollars later, it's the cheapest and most effective thing I've found to combat my occasional dermatitis outbreak, and ever so consistent cystic acne. As soon as I even get a hint of a new cyst forming under the skin I apply it, and within the next few days the acne has either flattened, or if it does surface it's reduced significantly in size. If you're picking it up, pay attention to the ingredients! Try to look for something with zinc oxide listed as the only ingredient. For any fellow Canadians, I picked up the PC brand zinc oxide 10% cream for $10 at Shoppers!", 'Diving into #LaborDay weekend like…🏊\u200d♀️ Don’t forget to lather up before soaking in the last few days of summer! Our innovative skin protecting moisturizer, ZN20+ SPF40 Light Moisturizer,  offers high protection from intense UV Rays. This formula specifically designed with 20% Zinc Oxide, a number one rated sunscreen filter, is crucial for protecting collagen breakdown and premature aging of the skin. 👌 📷 | @tezzamb', 'ZINC Sweater Knits in Sunny CA next week @periscope_art @zincdesignstudio #sweater #sweaterdress #sweaterdesign #crochet #igknitters #knittersofinstagram #bodycon #jacquard #texture #cardigan', 'After months of formulating we are ready to unveil our NEW innovative hair care system to our team. .\n.\n.\n.\n.\n#haircare #hairloss #training #healthy #antiaging #targetdelivery #innovation #unique #proprietary #ingredients #caffeine #stemcells #adenosine #hair #fullhair #healthyhair #professional #beauty #grow #zinc', '\n\t\t\t&lt;div id="post_message_2844882"&gt;\n\t\t\t\t&lt;blockquote class="postcontent restore"&gt;\n\t\t\t\t\t&lt;font color="#000000"&gt;&lt;span style="font-family: verdana"&gt;Fiber &amp;amp; YAG laser owners:&lt;/span&gt;&lt;/font&gt;&lt;br /&gt;\n&lt;br /&gt;\n&lt;font color="#000000"&gt;&lt;span style="font-family: verdana"&gt;I have a customer wanting us to mark some Muntz metal and am looking for feedback on what color mark it will make and any other info you have.&lt;/span&gt;&lt;/font&gt;&lt;br /&gt;\n&lt;br /&gt;\n&lt;font color="#000000"&gt;&lt;span style="font-family: verdana"&gt;For those wondering, Muntz is a form of brass with about 60% copper, 40% zinc and a trace of iron. It\'s used today for corrosion resistant machine parts. Its original application was sheathing on the bottom of boats.&lt;/span&gt;&lt;/font&gt;&lt;br /&gt;\n&lt;br /&gt;\n&lt;font color="#000000"&gt;&lt;span style="font-family: verdana"&gt;A fiber laser generally makes a &amp;quot;frosted&amp;quot; mark on brass, but I\'m wondering how it will work on Muntz. Maybe the iron content will allow a darker mark?&lt;/span&gt;&lt;/font&gt;&lt;br /&gt;\n&lt;br /&gt;\n&lt;font color="#000000"&gt;&lt;span style="font-family: verdana"&gt;Any feedback on your experience marking Muntz appreciated!&lt;/span&gt;&lt;/font&gt; \n\t\t\t\t', '2 — “Zinc Oxide SEM” — Zach\n\nInhomogeneous topography, Zinc Oxide Nanowires. \nIn conventional nanowire preparation, the wires grow upwards homogeneously, yielding a forest of a defined height. To achieve this rougher sample, ethanol was misted on to the substrate, creating millions of different contours.\n\n#science #art #sciencephotography #physics #chemistry #materialscience #microscope', 'The\xa0Baby Butz Diaper Rash Cream\xa0from @olenbabykids has been officially added to my baby care essentials list. 100% natural, made with 30% zinc oxide, no chemicals, no alcohol and no perfume, it provides safe and effective treatment for not only diaper rashes but also for a variety of common skin problems, like eczema, bug bites, cold sores, itchy dry skin and more. Wanna give it a try? Order one at Target.com or find it in a Target store near you. #BabyButz #TargetRun #BabyButzAtTarget', '#metabolism #energy #digestive #aminoacid #keto #bloated #depression #anxiety #gym #hormones #stress #bcomplex #weightlosstransformation #enzymes #inflammation #diabetes #healthygut #iodine #probiotics #hypothyroid #eattherainbow #fitness #hypothyroidism #magnesium #gym #thyroidproblems #healthandbeauty #zinc #healthandfitness #weightloss #transformation', '#wellneeded #healthy #bodybuilding #biotin #vitamind #vitaminc #calcium #zinc  #magnesium #iron #vitaminb12 #vitamind3 #vitaminb2 #chicago 👀💊🔥💯', 'I have been using Rotella 15w40 in my 68 L36 Corvette and 65 4-4-2. \nI believe there are newer options out there. \nIf your engine has a stock style cam (springs) then a lotta Zinc is not as critical.', 'Spf should be a minimum of 30 made with a mineral like zinc or titanium dioxide. . #betterskin #betterskincare #peel #skinpeel #skinpeels #ance #medestheticsrx #medicalskincare #medicalskincareproducts #healthyskin #antiaging #antiagingskincare #peel #facepeel #clearskin #clearskintips #medispa #bayarea #sanfrancisco #sanfran #oakland #esthatician #estheticianlife #esthetics #medicalesthetician #medicalesthetics #ageless #agelessbeauty #wrinkles #antiwrinkle #antiwrinkles #antiagingskincare', "https://www.roguefitness.com/rogue-boneyard-ohio-deadlift-bar Its back in stock in the Boneyard with zinc on zinc for 225 I'm a little upset is missed this.", 'aka Zinc Spar 13.1g Smithsonite is zinc carbonate, a mineral ore of Zinc. Historically, Smithsonite was identified with Hemimorphite before it was realised that they were two distinct minerals. Smithsonite is a variably coloured mineral which is only rarely found in well formed crystals, and typically forms as earthy botryoidal masses. Smithsonite occurs as a secondary mineral in the weathering or oxidation zone of zinc-bearing ore deposits.\n\n#smithsonite #polishedstone #zincspar #zinccarbonate #carbonatemineral #botryoidal #masses #secondarymineral #oredeposits', '#cheveux #repoussecheveux #beauty #chevelure #beauxcheveux #beautynectar #modere #biotin #zinc #thiamine #mineraux #peauneuve', 'Thanks a lot for sharing! Such reviews are really precious. Do you know maybe how much elementar (real) magnesium you are taking? I read somwhere else that someone taking calcium magnesium zinc had success.', "I have a super painful pimple on my nose. It appeared yesterday, and I have tried a ton of stuff on bumps like these. I don't think it's a cyst, just an under the skin painful pimple. It hurts to touch my nose right now. I have some 40% zinc oxide diaper cream laying around, should I use it? I have work tomorrow and would love for it to be gone, but it seems unreasonable to have that standard", "The sunscreen you're using probably has a high concentration of humectants (moisturizing agents) and skin conditioners -- double bonus tbh. I hate layering SPF over moisturizer: your product seems to kill it in one step. Besides protection from the sun, daily SPF use will significantly delay your skin's aging... Significantly reducing the formation of wrinkles, fine lines, loss of elasticity, skin discoloration + hyper-pigmentation. SPF truly is the only way to prevent aging. What product are you using? You should go for a physical block sunscreen (meaning one that uses zinc oxide vs things like avobenzone, other chemicals). Chemical blockers (99% of sunscreens) are only effective for 60-80 minutes and then offer you no SPF protection after that time. Zinc oxide protects you all day by forming a film that deflects UV. Clear/nano zinc is the way to go... zero white caste or sweating white. I like SkinPCA Protecting Hydrator SPF 30 and EltaMD UV Clear 46.", "Zinc based rec! Paula's Choice Resist Super Light Daily Wrinkle Defense SPF 30 tinted sunscreen! I've been actively trying to dislike it because it's not the cheapest for an everyday product, but ultimately it's very worth it. Zinc based with a bunch of antioxidants packed it, but no white cast because of the tint. Also not shiny at all. The tint doesn't really cover anything, but I would compare the effect to the Glossier skin tint: you just kinda look better but are not sure why.", 'Also, if you ever have used zinc oxide diaper cream, it will unclog that too!', 'May i know whats your complete team? I like zinc but i think i domt have the proper team comp to go with him right now', 'Besides covering up at work.  Long sleeve, big hat #kinetings. She said to use sunscreen. #mineralsunscreen #zinc #reefsafe found this one by @goddessgarden', "Enjoy this luxurious body scrub made with brown sugar, green french clay, fresh ground cinnamon and fresh ground orange peel! Scented with oils of almond and vanilla, this scrub leaves your skin feeling amazing! French clay is a fine light clay that's skin care benefits that can be attributed to its unique blend of minerals. Its composition includes dolomite, manganese, silica, copper, phosphorous, magnesium, zinc and calcium. The green color is due to the clay's iron oxide and decomposed plant matter content. Orange peel combats free radicals that destroy functioning skin cells but also helps add a glowing shine to your skin, which makes orange peels a potent beauty product for skin making it a natural skin brightener 🌞 Cinnamon is high in antioxidants and improves blood flow and brings the oxygen and blood to the outer surface of the skin! Antifungal and antibacterial properties help enhance your complexion. Fresh ground cinnamon is a natural remedy for eczema, acne, and increases collagen,reducing signs of aging! 1/2 pint jars $8.00\n\n#bodyscrub #brownsugarscrub #sugarscrub #greenfrenchclay #greenfrenchclaysoap #smoothskin #essentialoilproducts #coconutoilproducts #almondoil #iktomiselixirs #pamperyourskin #nourishyourskin #bathandbody #bathtime #shoplocalstpete #naturalbodyproducts #softskin", '#Eggs fact!\n\n#fitness #dinner #fit #foodblogger #eatclean #omelette #healthybreakfast #foodpic #gym #like #foodstagram #fastfood #vitamina #vitaminb2 #vitaminb6 #vitamink #vitamine #vitamind #omega3 #fattyacid #zinc #ehlatifee #supplement #folate #hdl #ldl #cholesterol', "Did you know that hummus is an aphrodisiac!?💋 That's right! Hummus is made with chickpeas which many refer to as the “Queen of Aphrodisiacs” 👑 due to their high iron, magnesium, zinc, and potassium content. We're not sure about you, but the yummy house-made hummus bar at Beatrix Market has got us feeling SOME type of way. 😜", 'I’ve used this sunscreen and remove it with a healthy dose of double cleansing. Never had a problem so I’m kind of shocked by this post. I also use like 100% zinc oxide stick (picture sunscreen for surfers) when I’m outside gardening. Again, a thorough double cleanse does the job.', 'Back to School means Viruses &amp; Colds...BUMP UP YOUR IMMUNITY!\n.\n.\n#wellness #immunesystem #zinc #vitaminc #probiotics #proactive #healthy #quality instagram.com/p/BnHRYsNHD6v/…', 'I like Drunk Elephant’s sunscreen. It’s zinc based. HIGH zinc, which is good. Takes a little extra effort to sheer, but is rather soothing on breakouts. I may try Josh Rosebrook’s sunscreen next.', 'This is what happened when the wonderful @jacqueline_kta at @refinery29 used THE INKEY LIST for month 🖤 “the difference has been undeniably positive”\n.\nSwipe to see her favourite products ➡️ Read the full review via the link in our bio. .\nWe officially launch today! .\n#asktheinkeylist #glycolicacid #retinol #zinc #spf #spf50 #skincare #skincaretips #skincareadvice #skincarehelp #beforeandafter #skincarejourney #beautifulskin #glowingskin #radiantskin #newlaunch', 'Kitchen Associates Sterling, MA. Designer: Chris Flynn Specie: Maple Doors: Wabash Drawers: 5-Pc Flat Finish: Dover (cabinets) and Zinc (island)', '#wellneeded #healthy #bodybuilding #biotin #vitamind #vitaminc #calcium #zinc  #magnesium #iron #vitaminb12 #vitamind3 #vitaminb2 #chicago 👀💊🔥💯', "Such amazing progress! I'm so pleased for you. No one would've known by looking at those photos that you had acne six months ago! Amazing. I was just prescribed an erythromycin with zinc cream for my acne. I'm a little scared to use it. How did you use yours? Was it in place of moisturiser? Did the acne get worse before getting better?", 'So excited to incorporate these @myhemple products into my diet! The hemp seeds are great sprinkled on just about everything (for example my porridge this morning!). You can get 20% off any @myhemple products by using the code LAUREN20, I definitely recommend starting with the hemp seeds and start adding them to your meals as an easy way to get some additional plant based protein, iron, magnesium, omega 3 &amp; 6, zinc and fibre. {gifted}\n————————————————————————\n#hempletribe #hemple #myhemple #hempseeds #hempseedprotein #laurenlately #lifestyleblogger #canberrablogger #healthy #healthyfood #healthylifestyle #nutrition #plantbased #plantbaseddiet #plantbasedprotein', 'Zinc Bistro &amp; Wine Bar on #Yelp: One of my favorite restaurants in Phoenix/ Scottsdale \nLove their Onion soup, Muss… yelp.com/biz/zinc-bistr…', 'Superb set of freshly restored axels on factory components. Complimented by thick DIY zinc. Extra strong American powder and heavy duty molly grease. No rattle can here fellas. 👌🏻🍻 #benzworld #mercedes #mercedesbenz #mercedesamg #mercedesclassic #benz #benzworld #benzworks #190revolution #560SL #mercedes #mercedesbenz #r107 #w124 #w124_fanatics #w124owner #w201 #w201owner #w201#300ge #amg #300e  #benzworld #mercedesrestoration #mercedesclassiccenter #restoration #carrestoration #gatoraxles', "Welcome to Web of Science!\n\nTo continue the registration process, please verify your email address by copying and pasting the following code in the text box on the registration page:\n\n{0}\n\nIf you have received this email in error, you do not need to take any action to cancel the registration process. \nThe email account will not be verified and you will not receive any further emails.\n\nThank you,\n\nThe Clarivate Analytics Team\n\nTo access or register with ResearcherID.com, you must first sign in or register with the Web of Science .\n\nAfter signing in or registering, reselect the link to proceed to ResearcherID.com.\n\nThis content is provided by Web of Science Core Collection, as a free preview.\n\nTo access all the content and features, you need a Web of Science Core Collection subscription.\n\nNotice: This marked list contains more than 20 records. \nYou have chosen to output the first 20 records. \nTo output more than 20 records, use the 'Records X to Y' option and enter 501 to 1000, 1001 to 1500, and so on. \nAre you sure you want to continue outputting records 1 to 20? \nEach metalloprotein must somehow acquire the correct metal. \nWe review the insights into metal specificity in cells provided by studies of ArsR-SmtB DNA binding, metal-responsive transcriptional repressors, and a bacterial copper chaperone. \nCyanobacteria. \nare the one bacterial group that have known enzymatic demand for cytoplasmic copper import. \nThe copper chaperone and ATPases that supply cyanobacterial plastocyanin and cytochrome oxidase are reviewed, along with related ATPases for cobalt and zinc. \nThese studies highlight the contributions of protein-protein interactions to metal speciation. \nMetal sensors and metallochaperones, along with metal transporters and metal-storage proteins, act in concert not only to supply the correct metals but also to withhold the wrong ones.\n\nNotice: This marked list contains more than 20 records. \nYou have chosen to output the first 20 records. \nTo output more than 20 records, use the 'Records X to Y' option and enter 501 to 1000, 1001 to 1500, and so on. \nAre you sure you want to continue outputting records 1 to 20?",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'now that its open if you can get an over the counter antibacterial with zinc it can help promote healing.', 'Enjoying my life.\n\n#greenworld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'My goal is to stay sharp and focused, grow taller and have high Testosterone and HGH. I also want to keep my joints healthy. I am taking: - Vitamin D - Magnesium and Vitamin B6 - L-Arginine - Omega 3 Fatty Acids - Zinc Is there anything I shouldn’t take or should take?', "#Summer is almost over ☹️\n\nAs #SolarNinja I'd be remiss if I didn't encourage #sunshine! Don't forget #sunscreen but avoid #toxic #chemicals #oxybenzone avobenzone octisalate octocrylene homosalate octinoxate\nOnly zinc or titanium oxide are safe\n\n#JacksonHole #kayak #LaborDay pic.twitter.com/mIdtNHy4Hk", "I get periods of extreme appetite from time to time like that, but I distinguish between hunger and appetite - feeling hunger in the stomach grumbling feeling empty sense and feeling a huge appetite as in craving food and huge appetite even after big meals while still full. \nIf it's hunger, I'm usually satisfied by food. \nIf it's abnormal appetite, I think of several possibilities and try things that may help them. \n1. critters or flora imbalance in GI system releasing some chemicals to increase appetite, tried things like iodine, ginger, turmeric, probiotics, avoiding sugar including fruit for several days. \n2. nutrient insufficiencies possibly lowering dopamine, tried high dose B1 or iron or magnesium chloride or zinc or turmeric. \nIf on really high dose zinc for a couple of months, it might increase appetite whereas initially it may decrease appetite. \n3. thyroid hormones possibly off, tested and adjusted that. \n4. not absorbing some nutrients well thus craving variety of foods, checked pancreatic and bile issues and supplemented accordingly. \n5. some sort of weird hypothalamus thing or metabolic thing going on, no idea. \ntried miscellaneous things that can reduce appetite or aid in brain energy such as high dose B1, high dose biotin, theanine, bit of caffeine. \n6. orthostatic intolerance may affect appetite/cravings, don't ask me why, maybe not enough circulation getting to places in brain that regulate ghrelin and other appetite hormones. \nTried seeing if laying flat 1/2 hour reduces appetite and sitting up for a bit increases it. \n7. If take too many methyl supplements I get huge appetite, tried cutting those and adding niacinamide. \nNo other ideas at the moment.", 'Back to School means Viruses &amp; Colds...BUMP UP YOUR IMMUNITY!\n.\n.\n#wellness #immunesystem #zinc #vitaminc #probiotics #proactive #healthy #quality', "Bandit Bob - [See 8/24](https://www.reddit.com/r/AnimationThrowdown/comments/99zsrj/combo_mastery_824/) \u200b Marionette Chris - A Toy combo, with only Wireless Audio Transmitter as the usual Legendary input. Great combination of Payback and Leech on this, the two abilities triggering only when there's an opposing card on the board. This combo can effectively sustain this card as long as it takes to eliminate the opposing card. If you ever happen to have the two exceedingly scarce Legendary inputs quadded out, this gets a scary 20 Payback and 28 Leech, but most frequently this is for newer players using the common Chris and Rupert at Epic, when there's not much else available to scrape together. Not worth investing in, but a playable novelty for F2P ekeing out a temporary deck from their Adventure rewards. \u200b Claw-Plach Fry - Hey, I've been making this guy all day! Fighter combo with seven Legendary inputs, plus one of the few playable combos the Epic stone-reward Samurai Toshi card will make. Cripple, Jab and Bomb make this a strange combination of technique and brute force, but all of them come in generous amounts. The Cripple is high enough to negate a card's entire attack in a lot of cases, and the Jab helps him drive straight forward while he does his demolition work on the sides. With the BGE buff to Bomb, this will often hit to the left and right for 40+ damage when maxed out. I'm picking this up today, and plan to get a good four weeks of use out of it. Note that some of the older Fry inputs will make the less explosive but still playable Underwear Karate, so it's not as great as a value as I'd like, but for shards I'm happy to go in. \u200b Zinc Saucier - Bender's Restaurant combo, with only Bob's Burgers at Epic and some lower trash as inputs. This has Sturdy and Heal All Futurama, which is actually a fine skillset since it can stick around a few extra turns while flinging burgers at your line of hungry Planet Express employees. Unfortunately, without a common or rare version of Bender to get access to at lower levels, the item inputs are in a completely different league than the Legendary character you need to make this. Also, even if you manage to pull a Bender out of stones or Nixons early on, you're likely not going to be able to put together a coordinated Futurama deck to capitalize on the heals.", 'Remember your sunblock this weekend! Look for minerals like zinc and titanium dioxide as active ingredients. These offer the best physical protection. And reapply every two hours especially after swimming. \n#summer #beach #sunshine #beauty #holiday #instadaily #vacation #beachlife #wanderlust #bikini #sunscreen #skincare #healthyskin #vacation #sand #sunprotection #island #skincareroutine', 'Holiday weekends call for fun in the sun, don’t get caught without your SPF! Choose a broad spectrum, look for active ingredients zinc oxide and titanium dioxide, and choose a 15-30! Your skin will thank you later!\n.\n.\n.\n.\n#amynicoleskincare #sandiegoskincare #skincare #suncare #SPF #labordayweekend #LDW #protectyourskin #noagaing #nocancer #healthyskin #glowingskin', 'Today is a GOOD day. Finally getting some answers about my skin, that align with my holistic wellness values. Went to see Nicola at @skinfit_medispa_hair who did more than just a topical assessment on my stubborn rosacea - She recommended zinc supplementation and good fats to heal within as well as without, along with cruelty free cosmoceutical skin care. If you get a diagnosis but the treatment method doesn’t sit right with you - get a second, third &amp; fourth opinion until it feels like a YES. Trust your body to know what it needs. For it’ll tell you what it doesn’t. #healing #rosacea #year3 #nearlythere #naturalwellness #naturalbeauty #facefirst #sos #fridayfeels #gratitude #hope #righttrack', 'Enjoying our life.\n\n#greenworld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'Cure  with GreenWorld  100% Herbal. No side effects.\n\nTel/Whatsapp: \nMr Tunde Adeleye +2347051455404.\n\nMrs Olubola Adeleye. +2347087499733.\n\n#greenworld #chitosan #slimmingcapsule #spirulina #incleansingtea #proslimtea #kudingplustea #prostasure #Zinc\n#lipidtea\n#lecithin\n#cordyceps\n#mealcellulose\n #VIGPOWER #olubolaadeleye  #Motivation \n#inspiration  #Mlm \n#Nigeria #lagos #Ikeja #abuja\n#Networkmarketing  #residualincome\n#multiplestreamsofincome #womenpreneur  #Networkmarketing\n#marketing #sales #income', '#wellneeded #healthy #bodybuilding #biotin #vitamind #vitaminc #calcium #zinc  #magnesium #iron #vitaminb12 #vitamind3 #vitaminb2 #chicago 👀💊🔥💯', "I never said it was ...?? But this article cites 10 academic sources. It's easier for me to include a link to this article which cites 10 academic sources, rather than the 10 academic sources separately. Also some people don't want to read academic research papers. https://www.ewg.org/skindeep/ingredient/704095/ZINC_OXIDE_(sunscreen_grade_%3C_100nm)/#.W4lf2HMpA0M Here's the information about zinc oxide free radicals by the Environmental Working Group.", 'Healthy eggs need a large amount of zinc to reach maturity and to be prepared for fertilization. #PregPrep #FertilityFact pic.twitter.com/wUaM3cX2LL', 'OOH yeah I do diaper cream too! Ever since I realized my skin responds super well to zinc, I always have Weleda Calendula diaper cream on hand to put on the inflamed spots. Saved my bf more than once, too.', "One last weekend before we put away the beach umbrella and say goodbye to summer 😥 Don't forget to bring your SPF! We recommend GG's Zinc Broad Spectrum SPF 50! Happy Labor Day Weekend! ☀️ 👙 🏖 🏊 \n#sunscreen #SPF #skin #healthyskin #skincare #ggderm #zinc #broadspectrum", 'I know you’re wearing sunscreen every day, 365, right? If you’re not, get your life together! When I’m working, clients ask me all the time what “the best anti-aging ingredients” are. I always respond the same: SPF. Most signs of aging and hyperpigment come from the sun baby.\n.\nThis one is from Japan. I frequently use Japanese sunscreens for their elegant formulas and often more interesting sun protection actives than we have in the USA.\n.\nThis sunscreen features: Zinc Oxide, Titanium Dioxide, Uvinul T 150, Uvinul A Plus &amp; Tinosorb S. It has a slight white cast that almost nearly disappears but still may not be appropriate for darker skin tones. It’s got a fluid texture that I loooove, but it has one downfall.... 🚫 NO MAKEUP LOOKS GOOD ON TOP OF THIS!! 🚫 At least, not that I’ve found. I’m thinking a silicone-free formula might work better, since most of my foundations are ‘cone based.\n.\n#miibox #sunscreen #japanesesunscreen #sunprotection #skincarejunkie #skincareaddict #skincarecommunity #esthetician #anessa', "I run Baretta Aria Mav Basalt Zinc. Surprisingly, it's really good on auto, and up to 70's on toah. Manual with same team even floors like Leo Ragdoll, due to atk break from Zinc. I have him on focus despair, spd dmg def, had rate and dmg subs replaces by spd and acc, which helps more on ToA. Mav slowest with around 165 iirc, Aria and Baretta 190+ spd, Basalt and Zinc tied at 180~. He is also a super important part of my HoH team (up to floor ten without Verad reps) with verde, Anavel, mihael/Basalt, Zinc +1. Consistent damage without being squishy, def buff makes him stronk, and most of the time helps a lot if enemies have stupid op buffs by blocking them. Also really valuable on standard (non bosses) lab floors. I don't have a high dmg standard team so his dmg is really handy.", '@swatieyz @academic_dud Debt burden still a nightmare for Km Birla group except metals (alumina and zinc biz only) and cement most of the biz are not doing great at this time', "So I have been taking these supplements for week now,they are called solaray,biocitrate magnesium so they help relax your muscles also it can help you go a toilet if you take too much lol intake for adult 350mg a day helps with,the bloating so I say get this stuff if your suffering from bloating also it can help,you sleep I wouldn't say as such it can put you out I mean in a relaxing way 😁for (whole gi wellness) whole cleanse has been designed to help discomfort,encourage healthy bowel motion an elimination over all digestion it has zinc,ginger,fennel chlorophyll,nutrigut,papaya I started taking one twice a day,for couple of days then two twice a day..\n#cardio#fitness#healthylifestyle#powerlifting#positive#bodypump#fit#musclegrowth#nutritionist#supplements#", 'Description\n\nFeaturesWe developed this 15 pound bar with a soft knurling made of aluminum and zinc sleeves to best teach your athletes of the proper weightlifitng techniques\n\nSpecificationsMaterial: Aluminum\n\nType: Bar\n\nCategory: Fitness\n\nSize: 6 ft.\n\nReviews\n\nThere are no reviews yet.\n\nclasspost-content', 'I have been using Rotella 15w40 in my 68 L36 Corvette and 65 4-4-2. \nI believe there are newer options out there. \nIf your engine has a stock style cam (springs) then a lotta Zinc is not as critical.', 'BM is more of a finishing powder so will have some reflective particles in it. It also has SPF in form of zinc and titanium oxides. Dermablend on the other hand is pure fine talc and is meant for setting cream or liquid formulas. Depends on what you want I guess.', '\n\t\t&lt;div id="post_message_6259058"&gt;\n\t\t\t\n\t\t\t&lt;b&gt;Produce Kitchen Island&lt;/b&gt;, &lt;font color="Red"&gt;In production, 50 minutes&lt;/font&gt;: oak log pile, marble rock, oak lumber pile.&lt;br /&gt;\n&lt;br /&gt;\n&lt;b&gt;Produce Kitchen Cabinet&lt;/b&gt;, 1.5 days: zinc ore, copper ore, oak log pile, brass sheet, oak lumber pile.&lt;br /&gt;\n&lt;br /&gt;\n&lt;b&gt;Produce Justice Statue&lt;/b&gt;, 3.4 days: zinc ore, copper ore, marble rock, brass sheet.&lt;br /&gt;\n&lt;br /&gt;\n&lt;b&gt;Produce Horse Stall&lt;/b&gt;, 4.4 days: graphite ore, iron ore, oak log pile, carbon steel sheet, oak lumber pile.&lt;br /&gt;\n&lt;br /&gt;\nHappy shopping!&lt;br /&gt;\n&lt;br /&gt;\n&lt;a href="http://apps.facebook.com/farmtown/play/?farm_id=1643388123&amp;amp;farm_ix=0" target="_blank"&gt;http://apps.facebook.com/farmtown/pl...8123&amp;amp;farm_ix=0&lt;/a&gt;\n\t\t&lt;/div&gt;\n\t\t', 'Fashion women wide choker necklace zinc alloy...Choker Necklace ₹159 S W A G M O J O pic.twitter.com/WL2xgkOJiv', 'Pocillopora acuta (coral sp.) preserved in zinc fixative under a microscope. Some of these specimens metamorphosed into corallites during my 5-day experiment! I will be comparing larval size between temp + nutrient treatments as part of my thesis. pic.twitter.com/ncDPLlvH79', 'Is Summer  coming to an end? Yes. Does that mean you should stop wearing sunscreen? NO WAY! 🌞 A Zinc and/or Titanium  sunscreen should be used during every season ... Let your skin soak up the benefits all year round! 👍 #skincare  #skinperfection  #correctiveskincare  #ecsc  #ellacressskincare  #local  #sunscreen #fall #winter  #spring  #summer  #denver  #westhighlands  #arvada  #edgewater  #lakewood  #LoHi  #RiNo  #denverwest  #highlands  #colorado  #wheatridge', 'Seeing this woman brought back a rush of memories... the nose guard, the zinc on the lips, and the blue striped towel from some hotel in the Catskills! I thought I was caught in a time warp with feelings for days long gone- but also felt the joy that these memories are still being made!\n.\n.\n.\n.\n#shared_joy \n#sweet_street_beat \n#documentingwomen \n#mcl_streets \n#thepipas2018\n#rawstreetphotogallery\n#streetizmh\n#ig_features_\n#apfmagazine\n#ultimate_streets\n#quietstranger \n#timeless \n#Bnw_international\n#Bnw_streetlife\n#shared_bnw_moments\n#womenstreetphotographers \n#ig_streetmagazine', 'Good Friday everyone. On this the beginning of a long weekend I would like to address an important issue. School buses, how much I love them, and how much that love is contingent upon they’re punctuality. Ok so I have 5 kids spread between 3 campuses (last year it was 4), and I’d be super hard pressed to get everyone where they need to go if I drove them. Also morning parent drivers are kind of cut throat. It’s not really my scene, but fear not our school has a great bus system...mostly. This week two of my kiddos missed their bus, twice. Getting kids out the door to catch multiple buses is one of the rare things I’m organized about. I have it down to a science. Then one of the buses started showing up early. Over 10 minutes early. So this week has been about adjusting times so they aren’t hanging out there to long. Which doesn’t seem like a bad idea in August, but is miserable when winter hits. They’ve managed to catch two days running now. So the love affair is back on. Something else I have a love affair with is vintage glass. I have so many vintage blue jars. You know they’re authentic when they have the old zinc lids. Every time I see them i have to talk myself down from the ledge. Something else I love are tiny cream pitchers. Like this pewter one that now holds succulents. I have always been a lover of history. Being surrounded by all vintage pieces brings peace to my heart knowing that these items have found a second home with me. I love that each piece has a story to tell. Also I hope you all enjoy the long weekend. .\n.\n.\n#historyindecorating #vintageglass #vintagedecor #fakeplants #greendecorating #pewterdecor #antiqueglass #igotitatgoodwill #antiquedecorating #ohioblogger #daytonblogger #secondchancedecorating #amatuerdesigner #ilovevintageglass #sarahlovesvintage', "Looking for a way to treat Dad this weekend? Bring him to Zinc for a Steak &amp; Shiraz! \n#zincbarcronulla #zincbar #father'sday #steakandshiraz", "hi, I've used this for 1-2 weeks now, thanks for your suggestion. it does make me a shad</t>
  </si>
  <si>
    <t>['[]', "[u'#greenbeauty', u'#suncare', u'#beautylook', u'#skincareobsessed', u'#skincareroutine', u'#skincareformen', u'#positano', u'#skincarecommunity', u'#zincoxide', u'#beautytime', u'#sunprotection', u'#beautyroutine', u'#skincareshop', u'#skincareluxury', u'#skincare', u'#skincaretips', u'#shunlyskincare', u'#bottlefullofskincare', u'#skincareproducts', u'#skincareaddict', u'#laborday', u'#collagen', u'#sunscreen', u'#skincarenatural', u'#travelgoals', u'#skincarelover', u'#beautyworks', u'#spf', u'#skincareacts', u'#beautifulskin', u'#laborday']", "[u'#bodycon', u'#sweaterdress', u'#crochet', u'#jacquard', u'#sweaterdesign', u'#cardigan', u'#knittersofinstagram', u'#igknitters', u'#sweater', u'#texture']", "[u'#zinc', u'#innovation', u'#healthyhair', u'#haircare', u'#adenosine', u'#proprietary', u'#grow', u'#beauty', u'#stemcells', u'#fullhair', u'#healthy', u'#unique', u'#training', u'#antiaging', u'#professional', u'#hair', u'#ingredients', u'#caffeine', u'#targetdelivery', u'#hairloss']", '[]', "[u'#microscope', u'#art', u'#sciencephotography', u'#materialscience', u'#science', u'#physics', u'#chemistry']", "[u'#babybutzattarget', u'#targetrun', u'#babybutz', u'#targetrun', u'#babybutzattarget', u'#babybutz']", "[u'#healthandfitness', u'#bcomplex', u'#transformation', u'#weightloss', u'#healthandbeauty', u'#anxiety', u'#hormones', u'#stress', u'#metabolism', u'#healthygut', u'#eattherainbow', u'#thyroidproblems', u'#probiotics', u'#zinc', u'#fitness', u'#keto', u'#gym', u'#depression', u'#hypothyroidism', u'#weightlosstransformation', u'#magnesium', u'#hypothyroid', u'#enzymes', u'#bloated', u'#inflammation', u'#digestive', u'#iodine', u'#energy', u'#aminoacid', u'#diabetes']", "[u'#zinc', u'#vitaminc', u'#vitaminb12', u'#biotin', u'#vitaminb2', u'#vitamind3', u'#vitamind', u'#chicago', u'#healthy', u'#bodybuilding', u'#magnesium', u'#calcium', u'#iron', u'#wellneeded']", '[]', "[u'#betterskin', u'#medicalskincare', u'#medicalskincareproducts', u'#medicalesthetician', u'#wrinkles', u'#medicalesthetics', u'#antiagingskincare', u'#estheticianlife', u'#skinpeel', u'#skinpeels', u'#healthyskin', u'#betterskincare', u'#antiaging', u'#antiwrinkle', u'#peel', u'#facepeel', u'#clearskin', u'#ageless', u'#agelessbeauty', u'#antiwrinkles', u'#esthetics', u'#esthatician', u'#ance', u'#sanfran', u'#bayarea', u'#sanfrancisco', u'#medestheticsrx', u'#clearskintips', u'#medispa', u'#oakland']", '[]', '[]', "[u'#thiamine', u'#beauxcheveux', u'#zinc', u'#peauneuve', u'#biotin', u'#beautynectar', u'#chevelure', u'#mineraux', u'#modere', u'#beauty', u'#repoussecheveux', u'#cheveux']", '[]', '[]', '[]', '[]', '[]', '[]', "[u'#zinc', u'#kinetings', u'#reefsafe', u'#mineralsunscreen']", "[u'#pamperyourskin', u'#bathandbody', u'#bodyscrub', u'#naturalbodyproducts', u'#almondoil', u'#shoplocalstpete', u'#coconutoilproducts', u'#brownsugarscrub', u'#bathtime', u'#smoothskin', u'#nourishyourskin', u'#sugarscrub', u'#softskin', u'#greenfrenchclay', u'#greenfrenchclaysoap', u'#iktomiselixirs', u'#essentialoilproducts']", "[u'#fastfood', u'#vitamina', u'#vitaminb2', u'#vitamind', u'#folate', u'#omega3', u'#vitamine', u'#supplement', u'#vitamink', u'#foodblogger', u'#dinner', u'#eatclean', u'#foodpic', u'#foodstagram', u'#fit', u'#ldl', u'#zinc', u'#fitness', u'#healthybreakfast', u'#fattyacid', u'#like', u'#gym', u'#ehlatifee', u'#cholesterol', u'#eggs', u'#omelette', u'#vitaminb6', u'#hdl', u'#eggs']", '[]', '[]', "[u'#immunesystem', u'#probiotics', u'#zinc', u'#vitaminc', u'#proactive', u'#wellness', u'#quality', u'#healthy']", '[]', "[u'#asktheinkeylist', u'#zinc', u'#spf50', u'#glowingskin', u'#skincarejourney', u'#beforeandafter', u'#newlaunch', u'#spf', u'#skincare', u'#radiantskin', u'#beautifulskin', u'#skincaretips', u'#glycolicacid', u'#skincareadvice', u'#skincarehelp', u'#retinol']", '[]', "[u'#zinc', u'#biotin', u'#vitaminc', u'#vitaminb12', u'#vitaminb2', u'#vitamind', u'#vitamind3', u'#chicago', u'#magnesium', u'#bodybuilding', u'#healthy', u'#calcium', u'#iron', u'#wellneeded']", '[]', "[u'#nutrition', u'#plantbased', u'#healthyfood', u'#lifestyleblogger', u'#hempseeds', u'#hemple', u'#healthy', u'#healthylifestyle', u'#myhemple', u'#plantbasedprotein', u'#canberrablogger', u'#hempletribe', u'#hempseedprotein', u'#plantbaseddiet', u'#laurenlately']", "[u'#yelp']", "[u'#benzworks', u'#mercedes', u'#mercedesclassic', u'#w201owner', u'#r107', u'#amg', u'#benz', u'#carrestoration', u'#w124owner', u'#300e', u'#300ge', u'#benzworld', u'#restoration', u'#mercedesamg', u'#190revolution', u'#mercedesclassiccenter', u'#560sl', u'#w124', u'#gatoraxles', u'#w201', u'#mercedesbenz', u'#mercedesrestoration', u'#w124_fanatics', u'#560sl']", '[]', "[u'#marketing', u'#ikeja', u'#lecithin', u'#olubolaadeleye', u'#multiplestreamsofincome', u'#inspiration', u'#abuja', u'#lipidtea', u'#cordyceps', u'#networkmarketing', u'#zinc', u'#vigpower', u'#kudingplustea', u'#prostasure', u'#lagos', u'#motivation', u'#womenpreneur', u'#income', u'#nigeria', u'#mealcellulose', u'#sales', u'#residualincome', u'#incleansingtea', u'#spirulina', u'#mlm', u'#slimmingcapsule', u'#proslimtea', u'#greenworld', u'#chitosan', u'#vigpower', u'#nigeria', u'#mlm', u'#ikeja', u'#zinc', u'#networkmarketing', u'#motivation']", '[]', "[u'#marketing', u'#ikeja', u'#lecithin', u'#olubolaadeleye', u'#inspiration', u'#multiplestreamsofincome', u'#abuja', u'#cordyceps', u'#lipidtea',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 "[u'#sunscreen', u'#kayak', u'#summer', u'#laborday', u'#toxic', u'#jacksonhole', u'#sunshine', u'#oxybenzone', u'#chemicals', u'#solarninja']", '[]', "[u'#immunesystem', u'#probiotics', u'#zinc', u'#vitaminc', u'#proactive', u'#wellness', u'#quality', u'#healthy']", '[]', "[u'#wanderlust', u'#sand', u'#skincareroutine', u'#summer', u'#holiday', u'#bikini', u'#beauty', u'#beach', u'#sunscreen', u'#beachlife', u'#sunprotection', u'#healthyskin', u'#island', u'#sunshine', u'#skincare', u'#instadaily', u'#vacation']", "[u'#sandiegoskincare', u'#suncare', u'#noagaing', u'#healthyskin', u'#amynicoleskincare', u'#labordayweekend', u'#skincare', u'#spf', u'#protectyourskin', u'#glowingskin', u'#ldw', u'#nocancer', u'#spf', u'#ldw']", "[u'#year3', u'#facefirst', u'#hope', u'#healing', u'#sos', u'#naturalwellness', u'#nearlythere', u'#naturalbeauty', u'#righttrack', u'#rosacea', u'#fridayfeels', u'#gratitude']", "[u'#marketing', u'#ikeja', u'#lecithin', u'#olubolaadeleye', u'#inspiration', u'#multiplestreamsofincome', u'#abuja', u'#cordyceps', u'#lipidtea',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"[u'#marketing', u'#ikeja', u'#lecithin', u'#olubolaadeleye', u'#inspiration', u'#multiplestreamsofincome', u'#abuja', u'#lipidtea', u'#cordyceps',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"[u'#zinc', u'#biotin', u'#vitaminc', u'#vitaminb12', u'#vitaminb2', u'#vitamind', u'#vitamind3', u'#chicago', u'#magnesium', u'#bodybuilding', u'#healthy', u'#calcium', u'#iron', u'#wellneeded']", '[]', "[u'#fertilityfact', u'#pregprep']", '[]', "[u'#sunscreen', u'#zinc', u'#broadspectrum', u'#skin', u'#healthyskin', u'#skincare', u'#spf', u'#ggderm', u'#spf']", "[u'#sunscreen', u'#anessa', u'#miibox', u'#sunprotection', u'#esthetician', u'#skincareaddict', u'#skincarejunkie', u'#japanesesunscreen', u'#skincarecommunity']", '[]', '[]', "[u'#positive', u'#musclegrowth', u'#fitness', u'#supplements', u'#powerlifting', u'#nutritionist', u'#bodypump', u'#healthylifestyle', u'#cardio', u'#fit']", '[]', '[]', '[]', '[]', '[]', '[]', "[u'#arvada', u'#edgewater', u'#westhighlands', u'#fall', u'#denverwest', u'#ellacressskincare', u'#spring', u'#summer', u'#lakewood', u'#colorado', u'#ecsc', u'#winter', u'#highlands', u'#sunscreen', u'#wheatridge', u'#skinperfection', u'#skincare', u'#local', u'#lohi', u'#denver', u'#rino', u'#correctiveskincare', u'#rino', u'#lohi']", "[u'#documentingwomen', u'#thepipas2018', u'#womenstreetphotographers', u'#quietstranger', u'#ig_streetmagazine', u'#ultimate_streets', u'#apfmagazine', u'#sweet_street_beat', u'#shared_bnw_moments', u'#shared_joy', u'#bnw_international', u'#rawstreetphotogallery', u'#mcl_streets', u'#bnw_streetlife', u'#timeless', u'#streetizmh', u'#ig_features_', u'#bnw_streetlife', u'#bnw_international']", "[u'#daytonblogger', u'#secondchancedecorating', u'#sarahlovesvintage', u'#ohioblogger', u'#fakeplants', u'#antiquedecorating', u'#vintagedecor', u'#amatuerdesigner', u'#vintageglass', u'#antiqueglass', u'#ilovevintageglass', u'#igotitatgoodwill', u'#pewterdecor', u'#historyindecorating', u'#greendecorating']", "[u'#steakandshiraz', u'#zincbar', u'#zincbarcronulla', u'#father']", '[]', "[u'#unripeplantain', u'#tigernut', u'#diabetic', u'#sweetpotato', u'#coconut', u'#healthyfamily', u'#proudlynigerian', u'#abuja', u'#unicef', u'#fibrefood', u'#cinnamon', u'#zinc', u'#beetroot', u'#fonio', u'#acha', u'#lagos', u'#who', u'#unripeplantainflour', u'#pumpkinseed', u'#anemia', u'#nigeria', u'#natural', u'#swallow', u'#veggies', u'#eonfoods', u'#soursop', u'#moringa', u'#glutenfree']", "[u'#zinc', u'#biotin', u'#vitaminc', u'#vitaminb12', u'#vitaminb2', u'#vitamind', u'#vitamind3', u'#chicago', u'#magnesium', u'#bodybuilding', u'#healthy', u'#calcium', u'#iron', u'#wellneeded']", "[u'#marketing', u'#ikeja', u'#lecithin', u'#olubolaadeleye', u'#inspiration', u'#multiplestreamsofincome', u'#abuja', u'#cordyceps', u'#lipidtea',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 "[u'#beautiful', u'#beauty']", '[]', "[u'#pastaandpushups', u'#zinc', u'#sick', u'#fall', u'#wellness', u'#allnatural', u'#healthyremedies', u'#healthylifestyle', u'#allergy', u'#natural', u'#health', u'#allergies', u'#coldseason', u'#lifestyle', u'#coldandflu']", "[u'#wanderlust', u'#beach\\U0001f30a', u'#beach', u'#coral', u'#beachday', u'#wanderer', u'#scubadiving', u'#reef', u'#oceanside', u'#snorkeling', u'#sea', u'#scuba', u'#wanderlusting', u'#ocean']", "[u'#babybutzattarget', u'#targetrun', u'#babybutz']", '[]', "[u'#architecture', u'#elzinc', u'#zinc', u'#doyouelzinc', u'#cladding', u'#home']", "[u'#tavern', u'#relax', u'#fishtown', u'#phillyneighborhood', u'#barfood', u'#zincbar', u'#goodtimes', u'#nononsense', u'#philly', u'#pub', u'#portrichmond', u'#phillypub', u'#longday', u'#phillydrinks', u'#philadelphia', u'#goodfriends', u'#cornerbar', u'#thepineville', u'#kensington', u'#goodfood', u'#phillyfoodie', u'#phillydrinks', u'#portrichmond', u'#relax', u'#philly', u'#tavern', u'#fishtown', u'#pub', u'#phillyfoodie', u'#philadelphia', u'#zincbar', u'#cornerbar', u'#goodfood', u'#phillyneighborhood', u'#goodfriends', u'#kensington', u'#longday', u'#goodtimes', u'#phillypub', u'#nononsense', u'#barfood', u'#thepineville']", "[u'#life', u'#entrepreneurship', u'#color', u'#women', u'#girls', u'#paoworthy', u'#dogs', u'#day', u'#hardwork', u'#startup', u'#picoftheday', u'#app', u'#work', u'#explore', u'#unique', u'#worldtravel', u'#tech', u'#travel', u'#losangeles', u'#zinc', u'#team', u'#adventure', u'#experience', u'#traveling', u'#postup', u'#photography', u'#pink']", "[u'#dermatology', u'#temecula', u'#eltamdskincare', u'#aesthetics', u'#eltamdsunscreen', u'#hydrating', u'#plasticsurgery', u'#sandiego', u'#orangecounty', u'#cosmetics', u'#skincare', u'#postprocedure', u'#eltamdrep']",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"[u'#glowgirl', u'#illuminatefaceandbodybar', u'#sunscreen', u'#illuminate365', u'#medspa', u'#eltamd', u'#eltamdsunscreen', u'#protectyourskin', u'#lasvegasmedspa', u'#aestheticslasvegas', u'#healthyskinisin']", "[u'#beautiful', u'#cosmetics']", "[u'#zinc', u'#acnefree', u'#sunprotection', u'#juicebeauty', u'#feedyourskin']", "[u'#krimpemutihwajah', u'#creampemutih', u'#pemutihwajah', u'#daycream', u'#skincarebpom', u'#pemutihwajahalami', u'#krimsiang', u'#krimwajah', u'#krimaman']",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"[u'#babydance', u'#makingababy', u'#pregnancytest', u'#startafamily', u'#pregprep', u'#babies', u'#ttc', u'#preconception', u'#fertilityfact', u'#motherhood', u'#momtobe', u'#bfp', u'#getpregnant', u'#prepregnancykit', u'#tryingtoconceive', u'#fertility', u'#pregnancy', u'#fertilityfact', u'#pregprep']", "[u'#sunscreen', u'#sunexposure', u'#mypoly', u'#skincare', u'#labordayweekend', u'#sun', u'#suntanning', u'#laborday2018', u'#weekendvibes', u'#weekend']", '[]', '[]', "[u'#blackbeans', u'#nutritionfactsorg', u'#veganpower', u'#folate', u'#phytonutrients', u'#vegancommunity', u'#chloesterolfree', u'#longevitywithbeans', u'#cancerprevention', u'#itstimetochange', u'#vegantoronto', u'#veganprotein', u'#govegan', u'#veganbreakfast', u'#protein', u'#zinc', u'#vegan', u'#longevitydiet', u'#magnesium', u'#potassium', u'#veganfood', u'#veganshare', u'#legumes', u'#iron', u'#dietarypredictor']", '[]', '[]', '[]', '[]', "[u'#spa', u'#medspa', u'#mississauga', u'#dayspa', u'#streetsville', u'#spf']", '[]', '[]', "[u'#carnivore']", '[]', "[u'#sunscreen', u'#zinc', u'#venturacounty', u'#medspa', u'#titanium', u'#labordayweekend', u'#summer', u'#hydropeptide', u'#vitality', u'#vitalityagoura', u'#onthebrighttrack', u'#losangeles', u'#onthebrighttrack']", '[]', '[]', "[u'#zinc', u'#shireeats', u'#zincbarcronulla', u'#shirefood']", '[]', "[u'#farmhousestyle', u'#etsy', u'#cottagekitchen', u'#assemblage333', u'#vintagekitchen', u'#vintagestyle', u'#urbanfarmhouse']", '[]', "[u'#powerbuilder', u'#strengthtraining', u'#lymedisease', u'#powerlifting', u'#dyel', u'#meatbaseddiet', u'#powerlifter', u'#deepsleeper', u'#mentalhealth', u'#lymediseasewarrior', u'#stronglifts5x5', u'#jointhealth', u'#strengthprogram', u'#deadlifting', u'#sleepdeep', u'#strongmantraining', u'#stronglifts', u'#deadlift', u'#grassfed', u'#broscience', u'#sleephygiene', u'#deadlifttillimdead', u'#powerbuilding', u'#deepsleep']", "[u'#zinccountertops', u'#innovation', u'#zinc', u'#design', u'#interiordesign', u'#customdesign', u'#furnituredesign', u'#custom', u'#homedesign', u'#classic', u'#decor', u'#metalworking', u'#custommetalwork', u'#metaldecor', u'#customcountertops', u'#metal', u'#thinkzinc', u'#countertops', u'#castpewter', u'#homeinspo', u'#build', u'#restaurant', u'#furniture']", "[u'#marketing', u'#ikeja', u'#lecithin', u'#olubolaadeleye', u'#multiplestreamsofincome', u'#inspiration', u'#abuja', u'#lipidtea', u'#cordyceps', u'#networkmarketing', u'#zinc', u'#vigpower', u'#kudingplustea', u'#prostasure', u'#lagos', u'#motivation', u'#womenpreneur', u'#income', u'#nigeria', u'#mealcellulose', u'#sales', u'#residualincome', u'#incleansingtea', u'#spirulina', u'#mlm', u'#slimmingcapsule', u'#proslimtea', u'#greenworld', u'#chitosan', u'#vigpower', u'#nigeria', u'#mlm', u'#ikeja', u'#zinc', u'#networkmarketing', u'#motivation']", "[u'#zinccountertops', u'#innovation', u'#zinc', u'#design', u'#furnituredesign', u'#customdesign', u'#custom', u'#interiordesign', u'#classic', u'#homedesign', u'#decor', u'#metalworking', u'#custommetalwork', u'#metaldecor', u'#customcountertops', u'#metal', u'#countertops', u'#thinkzinc', u'#castpewter', u'#homeinspo', u'#build', u'#furniture', u'#restaurant']", "[u'#manganese', u'#nutrition', u'#calcium', u'#zinc', u'#copper', u'#diet']", '[]', "[u'#handpouredcandles', u'#adelaide', u'#fragrance', u'#locallymade', u'#quality', u'#german', u'#amcsupplies', u'#stabilokst', u'#candlewicks', u'#candlemakingsupplies', u'#soycandle', u'#candlesupplies', u'#restock', u'#luxurycandles', u'#woodenwick', u'#candlewick', u'#candlemaking', u'#luxe', u'#wick', u'#smallbusiness', u'#handmadecandles', u'#cdnwicks', u'#scentedcandles']", '[]', "[u'#koreandress', u'#sayajualdress', u'#wholesale', u'#malaysiaboleh', u'#freegift', u'#goshop', u'#info', u'#malaysiawholesale', u'#hiburan', u'#freepostage', u'#sayajualbajulelaki', u'#faktamenarik', u'#bazaarmalaysia', u'#bazaronline', u'#sayajualblouse', u'#jubah', u'#janganserius', u'#sayajualon9', u'#carousell', u'#sayajualbaju', u'#mudahterhibur', u'#sayajualhandbag', u'#jualmurah', u'#sayajualbag', u'#sayajualjubah', u'#carboflex', u'#like4like', u'#fakta', u'#kurung', u'#igshop']", '[]', "[u'#zinc', u'#vitaminc', u'#vitaminb12', u'#biotin', u'#vitaminb2', u'#vitamind3', u'#vitamind', u'#chicago', u'#healthy', u'#bodybuilding', u'#magnesium', u'#calcium', u'#iron', u'#wellneeded']", '[]', '[]', "[u'#auction', u'#kitchendesign']", "[u'#countryliving', u'#myseasonaldecor', u'#simplefarmhousetouches', u'#homedecor', u'#stephanietoralart', u'#ltkhome', u'#bringstylehome', u'#followfriday', u'#farmhousechic', u'#farmhousestyle', u'#farmtotable', u'#falldecor', u'#farmhousedecor']", '[]', '[]', '[]', '[]', "[u'#innovation', u'#design', u'#moderndesign', u'#dise\\xf1o', u'#artfair', u'#custom', u'#metaltechusa', u'#arquitectura', u'#elzinc', u'#creativity', u'#trendsonarchitecture', u'#abstractart', u'#arquitectos', u'#newarchutecture', u'#trends', u'#birmingham', u'#arquitecturamoderna', u'#facades', u'#architecturephotography', u'#pixart', u'#pixart']", '[]', "[u'#zinc', u'#sunscreens', u'#antioxidants']", "[u'#yinyang', u'#naturalsoap', u'#teatreessentialoil', u'#allnatural', u'#coldprocessedsoap', u'#science', u'#chemistry']", '[]', "[u'#allnaturalbeautyproducts', u'#greenskincare', u'#blackexcellence', u'#veganskincare', u'#blackisbeautiful', u'#plantbasedbeauty', u'#blackownedbusiness', u'#naturallycurlyhair', u'#plantbasedbeautyproducts', u'#plantbasedskincare', u'#naturalskincare', u'#veganbeauty', u'#allnaturalbeauty', u'#greenskincareproducts', u'#ecoluxe', u'#naturalskincareproducts', u'#entrepreneur', u'#allnaturalskincare', u'#melaninpoppin', u'#naturallycurly', u'#naturalbeauty', u'#naturalhaircare', u'#entrepreneurmindset', u'#cleanbeauty', u'#blackentrepreneur', u'#nontoxicbeauty', u'#naturallyshesdope', u'#entrepreneurs', u'#ecoluxury', u'#ecoluxebeauty']", "[u'#marketing', u'#ikeja', u'#lecithin', u'#olubolaadeleye', u'#inspiration', u'#multiplestreamsofincome', u'#abuja', u'#lipidtea', u'#cordyceps', u'#networkmarketing', u'#zinc', u'#vigpower', u'#kudingplustea', u'#prostasure', u'#lagos', u'#motivation', u'#womenpreneur', u'#income', u'#nigeria', u'#mealcellulose', u'#residualincome', u'#sales', u'#incleansingtea', u'#spirulina', u'#mlm', u'#slimmingcapsule', u'#proslimtea', u'#greenworld', u'#chitosan', u'#vigpower', u'#nigeria', u'#mlm', u'#ikeja', u'#zinc', u'#networkmarketing', u'#motivation']", '[]', "[u'#farm', u'#oregon', u'#southkorea', u'#dogmeat', u'#dogmeattrade']", '[]', "[u'#zinc', u'#antioxidant', u'#nutrient', u'#woundhealing', u'#protein', u'#pregnancy']", '[]', '[]', "[u'#krimpemutihwajah', u'#creampemutih', u'#pemutihwajah', u'#daycream', u'#skincarebpom', u'#pemutihwajahalami', u'#krimsiang', u'#krimwajah', u'#krimaman']", "[u'#krimpemutihwajah', u'#creampemutih', u'#pemutihwajah', u'#daycream', u'#skincarebpom', u'#pemutihwajahalami', u'#krimsiang', u'#krimwajah', u'#krimaman']", "[u'#consciousliving', u'#vintagefinds', u'#thriftshop', u'#plasticfreeliving', u'#sustainableshopping', u'#zerowastejourney', u'#secondhandshopping', u'#slowlife', u'#sustainablelife', u'#vintagetreasures', u'#makelesstrash', u'#reuse']", '[]', "[u'#philadelphia_citylife', u'#nurseinjector', u'#dysport', u'#refyneanddefyne', u'#philadelphia', u'#rwwc', u'#fillers', u'#rittenhousesquare', u'#rninjector', u'#galderma', u'#restylane', u'#volbellalips', u'#aestheticrn', u'#merz', u'#philadelphiamedspa', u'#restylanedefyne', u'#restylanerefyne', u'#lipinjections', u'#juvederm', u'#lipinjection', u'#volbella', u'#allergan', u'#medispa', u'#philadelphiaspa', u'#rittenhousespa', u'#medispas', u'#injectionspecialist', u'#botox', u'#rninjector', u'#aestheticrn']", "[u'#zinc', u'#vitaminc', u'#vitaminb12', u'#biotin', u'#vitaminb2', u'#vitamind3', u'#vitamind', u'#chicago', u'#healthy', u'#bodybuilding', u'#magnesium', u'#calcium', u'#iron', u'#wellneeded']", '[]', "[u'#gaming', u'#gamerguy', u'#pcmasterrace']", '[]', "[u'#vegantravel', u'#yogafit', u'#sunburn', u'#crueltyfree', u'#crueltyfreeskincare', u'#veganlifestyle', u'#plantbasedathlete', u'#veganfit', u'#healthyhabits', u'#healthyskin', u'#healthiswealth', u'#skincare', u'#healthtips', u'#skincaretips', u'#veganathlete', u'#prevention', u'#skincareproducts', u'#veganforlife', u'#dermatology', u'#travelers', u'#yogafitness', u'#skinhealth', u'#veganfitness', u'#doctor', u'#sunblock', u'#sunscreen', u'#veganfortheanimals', u'#healthcare', u'#aging', u'#veganfortheplanet']", "[u'#architecturephoto', u'#couverturezinc', u'#contruccion', u'#arquitecturaydise\\xf1o', u'#spain', u'#architecturelover', u'#roofing', u'#elzinc', u'#doyouelzinc', u'#arquitecturaalacarta', u'#juntaalzada', u'#roofdesign', u'#arquitecturamoderna', u'#standingseam', u'#zinc', u'#exteriordesign', u'#couverture', u'#cladding', u'#cubierta', u'#jointdebout', u'#architecturedetail', u'#architecturedaily', u'#engineers', u'#insulation', u'#innovators', u'#architecturestudent', u'#elzinc']", "[u'#forkfeed', u'#bestofvegan', u'#plantbased', u'#healthyfood', u'#eat', u'#heresmyfood', u'#vegetarian', u'#veganeats', u'#weightloss', u'#vegetables', u'#detox', u'#forkyeah', u'#powerbowl', u'#veganprotein', u'#plantbaseddiet', u'#veaganrecipe', u'#eattherainbow', u'#foodstagram', u'#yum', u'#weightlossmotivation', u'#eeeeeats', u'#vegan', u'#fitfood', u'#feedfeed', u'#healthy', u'#veganfood', u'#cleaneats', u'#healthyfoodshare', u'#veganfoodshare']", '[]', "[u'#loveyourskin', u'#healthyskin', u'#skincare', u'#skincareroutine', u'#beauty', u'#mkskinstudio', u'#summerglow']", "[u'#vaginalwash', u'#women', u'#antibacterial', u'#woman', u'#wash', u'#healthy', u'#picoftheday', u'#health', u'#intimate', u'#altacarelaboratoires', u'#bestoftheday', u'#instagood', u'#healthcare', u'#advertising', u'#pruduct', u'#womenhealth', u'#product', u'#ph', u'#bathroom', u'#body']", "[u'#theordinarymurahoriginal', u'#cerealporefoamscrubsomebymi', u'#rosecreambysomebymi', u'#theordinarymurahmalaysia', u'#cerealporefoamscrub', u'#theordinaryreadystockmalaysia', u'#30daysmiracletonermalaysia', u'#redmoon', u'#30daysmiraclecleansingbarmurah', u'#30daysmiraclecleansingbarmalaysia', u'#30daysmiracleserummalaysia', u'#30daysmiraclecleansingbar', u'#30daysmiracleserum', u'#theordinarymalaysia', u'#theordinary', u'#roadtoflawless', u'#30daysmiracletonermelaka', u'#30daysmiracletoner', u'#30daysmiracletonermurah']", "[u'#sensitiveskin', u'#skincareproducts', u'#crueltyfree', u'#freshfacedbeauty', u'#instaskincare', u'#parabenfree', u'#qthebeauty', u'#eczemarelief', u'#cleanbeauty', u'#skinfix', u'#dermatologist', u'#radiantskin', u'#clean', u'#sweetalmondoil', u'#eczema']", "[u'#zinc', u'#mineralshampoo', u'#mcp', u'#plasmashampoo', u'#mineralcrystalparticles', u'#minerals', u'#shampoobar', u'#natural', u'#cosmetics', u'#naturalshanmpoo', u'#zincshampoo', u'#shampoo', u'#frenchcosmetics', u'#greentechnology', u'#zincminerals']", "[u'#kitchen', u'#interiors', u'#hoteldesign', u'#bar', u'#houseninedesign', u'#interiordesign', u'#carpentry', u'#decor', u'#boutiquehotel', u'#restaurantdesign', u'#bertandmay', u'#interiorstyling', u'#tiles', u'#bardesign', u'#lighting', u'#wood', u'#countryhotel', u'#hotel', u'#devon', u'#joinery', u'#interiordesigner']"]</t>
  </si>
  <si>
    <t>['[]', "[u'https://scontent.cdninstagram.com/vp/581b0cd0692ef30a77fc9c2361f61d3a/5C2C32C3/t51.2885-15/e35/39339412_1965819720383538_6993675074062516224_n.jpg']", "[u'https://scontent.cdninstagram.com/vp/8fad96ba86e8c6480b42cf302a1361d6/5C24EF3F/t51.2885-15/sh0.08/e35/s640x640/40392469_1014700312023971_7970287750261768192_n.jpg']", "[u'https://scontent.cdninstagram.com/vp/7c3feefd1766046c6d21345286f62a7d/5C33FBC9/t51.2885-15/sh0.08/e35/p640x640/37559650_871511479903412_188648063290572800_n.jpg']", '[]', "[u'https://scontent.cdninstagram.com/vp/c0a06986e6c98aaaad67a205af271c97/5C1F52BA/t51.2885-15/sh0.08/e35/p640x640/39851011_2588655881148398_3879488197192843264_n.jpg']", "[u'https://scontent.cdninstagram.com/vp/1867c3d5d0007248093a8fdf47cd267a/5C34431D/t51.2885-15/sh0.08/e35/s640x640/40000388_301902773695672_1640360697399345152_n.jpg']", "[u'https://scontent.cdninstagram.com/vp/1a6b531e2f713baab02954b049e46374/5C1989EA/t51.2885-15/e35/40388177_466736723828640_4778503274053500928_n.jpg']", "[u'https://scontent.cdninstagram.com/vp/94f5d9a3312db2e03d3be5b55e852bfd/5B8C5719/t51.2885-15/e15/p640x640/39927558_292365391547800_1020424370570395648_n.jpg']", '[]', "[u'https://scontent.cdninstagram.com/vp/dcd9ebde99d55a75b6276c6577bfc443/5C3984B1/t51.2885-15/sh0.08/e35/p640x640/39368627_2176667779238727_3589935035538472960_n.jpg']", '[]', '[]', "[u'https://scontent.cdninstagram.com/vp/02bf57966e1d534ea0e1db58f186c78d/5C32A319/t51.2885-15/sh0.08/e35/s640x640/39525716_523460524765669_5985085047789584384_n.jpg']", '[]', '[]', '[]', '[]', '[]', '[]', "[u'https://scontent.cdninstagram.com/vp/204cb6a24999455be9b1fc3e976fd48c/5C32520D/t51.2885-15/sh0.08/e35/p640x640/39882969_230115921183664_4858847079776124928_n.jpg']", "[u'https://scontent.cdninstagram.com/vp/12f1226686b140158a11030c437057b8/5C382C58/t51.2885-15/e35/39871793_1801776613276488_5424036669663739904_n.jpg']", "[u'https://scontent.cdninstagram.com/vp/007e4d05fd82bffe24c3ff9dd7ae5f65/5B8C2112/t51.2885-15/e35/39494124_538066063295610_8132773608679276544_n.jpg']", "[u'https://scontent.cdninstagram.com/vp/ba40718d29a15d5e94033feebd569918/5C3B0D7F/t51.2885-15/sh0.08/e35/s640x640/39575629_2004963549543073_7798637857563738112_n.jpg']", '[]', '[]', '[]', "[u'https://scontent.cdninstagram.com/vp/0f60ab6635e5fa023d1cf19798b57db2/5C1C571A/t51.2885-15/sh0.08/e35/s640x640/39494042_870363259821396_6791986064132145152_n.jpg']", '[]', "[u'https://scontent.cdninstagram.com/vp/b2a9ff4e125b5b10d6ab3f0752896159/5C3B2855/t51.2885-15/sh0.08/e35/p640x640/37534214_263511437621448_6653828975147675510_n.jpg']", '[]', "[u'https://scontent.cdninstagram.com/vp/3586cb2edd077140b602098fe6095426/5C381962/t51.2885-15/sh0.08/e35/s640x640/39507598_688232081536573_2514542144505511936_n.jpg']", '[]', "[u'https://scontent.cdninstagram.com/vp/060f793ded7f45fd5dcd4a43308eb38d/5C008186/t51.2885-15/sh0.08/e35/s640x640/39316618_2038715123085788_8988543127987945472_n.jpg']", '[]', "[u'https://scontent.cdninstagram.com/vp/5aa34e89851cf4be6a5f102a31458c88/5C353E27/t51.2885-15/e35/39591440_246644942567262_5825359998644912128_n.jpg']", '[]', "[u'https://scontent.cdninstagram.com/vp/c4378c93ee5ba9f3ddca71d614b614b4/5C30651E/t51.2885-15/sh0.08/e35/p640x640/39399776_2386408268052338_6483468066360393728_n.jpg']", '[]', "[u'http://pbs.twimg.com/media/Dl8sUqVW4AAkLKR.jpg']", '[]', "[u'https://scontent.cdninstagram.com/vp/ea73d7cb8025733174b48d2615cba971/5C37B0F9/t51.2885-15/sh0.08/e35/s640x640/39810484_258075594914952_1683281336380424192_n.jpg']", '[]', "[u'https://scontent.cdninstagram.com/vp/fbdb2eb590dd112f35d64c495d79ed73/5C2069CB/t51.2885-15/sh0.08/e35/s640x640/40094438_2274848709210698_3933795481670385664_n.jpg']", "[u'https://scontent.cdninstagram.com/vp/af8b43fea444d0fe96de0895260f4564/5C19E3BD/t51.2885-15/sh0.08/e35/s640x640/39004867_266751754161191_6428600902831046656_n.jpg']", "[u'https://scontent.cdninstagram.com/vp/1043ba41b3b5c29bee01a1c0b08a4b18/5C2E0271/t51.2885-15/sh0.08/e35/s640x640/39498691_291690714767556_5585155010494201856_n.jpg']", "[u'https://scontent.cdninstagram.com/vp/a06614c6de6299b6bd0665e71cece1ce/5C14CF84/t51.2885-15/sh0.08/e35/p640x640/39638164_310842653044368_2683953328450174976_n.jpg']", "[u'https://scontent.cdninstagram.com/vp/ff477a4b4b765948d22500ad6dd2a2d8/5C2C84FA/t51.2885-15/sh0.08/e35/s640x640/39546693_374709776398559_9101792430511882240_n.jpg']", "[u'https://scontent.cdninstagram.com/vp/eb193b1af66eaa37d923493a688a0862/5C1CA57B/t51.2885-15/sh0.08/e35/p640x640/39763899_997753450396708_3903465350338969600_n.jpg']", '[]', "[u'http://pbs.twimg.com/media/Dl8YSjwX4AA8M8N.jpg']", '[]', "[u'https://scontent.cdninstagram.com/vp/21f82ed2fa7b1a69356eb32d628772e3/5B8BFB1D/t51.2885-15/e15/s640x640/39813213_335505423858457_1590992861535404032_n.jpg']", "[u'https://scontent.cdninstagram.com/vp/370aea2e6b8a22f42798c7197848ec67/5C195075/t51.2885-15/sh0.08/e35/s640x640/39894815_1974521082610048_568295263559483392_n.jpg']", '[]', '[]', "[u'https://scontent.cdninstagram.com/vp/77e02d27491300359e91602b9c28c159/5C2DB330/t51.2885-15/sh0.08/e35/p640x640/39505180_316640452219394_3178730477162856448_n.jpg']", '[]', '[]', '[]', '[]', "[u'http://pbs.twimg.com/media/Dl47DSSU4AABZ5m.jpg']", "[u'http://pbs.twimg.com/media/Dl89RwEU8AAai5n.jpg', u'http://pbs.twimg.com/media/Dl89RwCU0AAoXD5.jpg', u'http://pbs.twimg.com/media/Dl89RwCVsAAYnKP.jpg', u'http://pbs.twimg.com/media/Dl89RwCUUAA9YxR.jpg']", "[u'https://scontent.cdninstagram.com/vp/65be4e7f47bb00fc0f3094f75e9c9bc0/5C1EFEBD/t51.2885-15/sh0.08/e35/p640x640/40017268_261727871334689_6276597904236871680_n.jpg']", "[u'https://scontent.cdninstagram.com/vp/090d3eb60425027832a71153877be05a/5C3395A7/t51.2885-15/sh0.08/e35/p640x640/39401521_1848378038530671_7291099551623769293_n.jpg']", "[u'https://scontent.cdninstagram.com/vp/6fabf3438892e402f0ac3162a4514661/5C316016/t51.2885-15/sh0.08/e35/p640x640/39803326_317759275661678_1155721630010310656_n.jpg']", "[u'https://scontent.cdninstagram.com/vp/2112bd1e70d7ffce2e25b1560e4c8bce/5C14A9E4/t51.2885-15/sh0.08/e35/s640x640/39493975_2130343793881143_695642267951562752_n.jpg']", '[]', "[u'https://scontent.cdninstagram.com/vp/9dc0492d90d46461562f088949fc1afb/5B8BA26B/t51.2885-15/e35/39618188_236313983700577_1082884344789336064_n.jpg']", "[u'https://scontent.cdninstagram.com/vp/2d429af8e72d59efd0145f39e952f33f/5C2678EB/t51.2885-15/sh0.08/e35/p640x640/39835960_457871991373656_5543693008442323631_n.jpg']", "[u'https://scontent.cdninstagram.com/vp/04aa7ab34aa52f815d295c978d5a13f4/5C2CF601/t51.2885-15/sh0.08/e35/s640x640/39902839_959891320865169_5015756485800493056_n.jpg']", '[]', '[]', '[]', "[u'https://scontent.cdninstagram.com/vp/21e67c89d8268adb9e7208e170f3f5ee/5C2C3698/t51.2885-15/sh0.08/e35/p640x640/40332844_587272945021483_2621242605450559488_n.jpg']", "[u'https://scontent.cdninstagram.com/vp/9fe9d2120b715bc15d17b635fd522c57/5C36DD88/t51.2885-15/sh0.08/e35/p640x640/39812975_866430903563103_5429466560592871424_n.jpg']", "[u'https://scontent.cdninstagram.com/vp/759c2625939842b9ad19589a665ac69d/5C215465/t51.2885-15/sh0.08/e35/s640x640/39871861_2017404768279874_7760012220238397440_n.jpg']", '[]', "[u'https://scontent.cdninstagram.com/vp/aaf7ef7a1bd6dcf740cde32170fabbc6/5C2D500D/t51.2885-15/sh0.08/e35/s640x640/39408630_466478050537115_1971205215075958784_n.jpg']", "[u'https://scontent.cdninstagram.com/vp/ad3d3601f2cb38981c048974d8c08999/5C2FB4D0/t51.2885-15/sh0.08/e35/s640x640/39985573_615677712283007_3711724592767696896_n.jpg']", "[u'https://scontent.cdninstagram.com/vp/a152ed8ddfd9d46da005036071ccf6f0/5C200F99/t51.2885-15/sh0.08/e35/s640x640/38800244_626484274414485_9191053093894759132_n.jpg']", "[u'https://scontent.cdninstagram.com/vp/4aa6efa0c2904549ef96de2bdabdcd05/5C374FF8/t51.2885-15/sh0.08/e35/s640x640/37145491_406322236565363_3553364093387669504_n.jpg']", "[u'https://scontent.cdninstagram.com/vp/1c5a4bf8163cb4d67bf391ca963f14b9/5C28EFAB/t51.2885-15/sh0.08/e35/s640x640/40474008_1081879421961957_7255212099620569088_n.jpg']", '[]', "[u'https://scontent.cdninstagram.com/vp/c39a057d1b44381777442a30983edc65/5C239489/t51.2885-15/e35/40246063_285366572193072_1083300497055547392_n.jpg']", "[u'https://scontent.cdninstagram.com/vp/0a7c54696caa5cfa1bb7e72e0eb14e67/5C1FAF3B/t51.2885-15/sh0.08/e35/s640x640/39687765_322420901827211_140190936587042816_n.jpg']", '[]', "[u'https://scontent.cdninstagram.com/vp/3da437cd29c584adb95c3155708fc1c2/5C18C4A6/t51.2885-15/sh0.08/e35/s640x640/39875947_217110432491745_1235432765575397376_n.jpg']", "[u'https://scontent.cdninstagram.com/vp/3f47e15c2a177883318c0cd591c28307/5C004833/t51.2885-15/sh0.08/e35/s640x640/40424299_289939218470364_4990753093168660480_n.jpg']", "[u'https://scontent.cdninstagram.com/vp/264118730b8667821ae3b7c0c2431bf2/5C3A3EBB/t51.2885-15/sh0.08/e35/s640x640/37156744_888528034685128_9040980881921015808_n.jpg']", "[u'https://scontent.cdninstagram.com/vp/2288758bf8a2cd4d3eea920689c3c0a2/5C297B8B/t51.2885-15/sh0.08/e35/s640x640/39736329_470166853474765_2360584751108063232_n.jpg']", "[u'https://scontent.cdninstagram.com/vp/6f1b511bd52ce9c7f70cfb04bb903a90/5C339B46/t51.2885-15/sh0.08/e35/s640x640/39526176_184578949007736_7479508103705133056_n.jpg']", '[]', '[]', "[u'https://scontent.cdninstagram.com/vp/413fd596a205228c5f8165e1de26659d/5C2B9BD6/t51.2885-15/sh0.08/e35/s640x640/40193656_486461985155438_7747901640824324096_n.jpg?_nc_eui2=AeG4DzDFuaGGEHhTKXkBvHNnfEWdfLluYHgtdD3e5Gs29xiUnqGeNlzIXRmKKvSV6BjstnsWr8iM2dsPn8pquTzQ']", '[]', '[]', '[]', '[]', "[u'https://scontent.cdninstagram.com/vp/344361f553c196d0c2f8544f60534c10/5C238CB2/t51.2885-15/sh0.08/e35/p640x640/40047815_447542305732381_8218953063776387072_n.jpg']", '[]', '[]', '[]', '[]', "[u'https://scontent.cdninstagram.com/vp/46a243dbeaec4496cd9880b8f3ee4a18/5C25C0E6/t51.2885-15/sh0.08/e35/s640x640/39506595_648940492168850_9027386932472053760_n.jpg']", '[]', '[]', "[u'https://scontent.cdninstagram.com/vp/da4d4ecda7707a1450fb0b177c2d5ff3/5C1DD74C/t51.2885-15/e15/s640x640/39935151_2287295447979792_1340798771591643136_n.jpg']", '[]', "[u'https://scontent.cdninstagram.com/vp/e071daa7154f5ecf7f24d100696f31ff/5C303C07/t51.2885-15/sh0.08/e35/s640x640/39881690_369183543621173_1507090907336278016_n.jpg']", "[u'http://pbs.twimg.com/media/Dl4L0_5W0AAQ9rX.jpg', u'http://pbs.twimg.com/media/Dl4L2nFX0AAyaK2.jpg', u'http://pbs.twimg.com/media/Dl4L4YbXcAIm16g.jpg', u'http://pbs.twimg.com/media/Dl4L6fKW0AEo5t9.jpg']", "[u'https://scontent.cdninstagram.com/vp/ce2f923c640a4494160267500d22d653/5C2214E4/t51.2885-15/sh0.08/e35/s640x640/39334847_296892537761115_3146284438783000576_n.jpg']", "[u'https://scontent.cdninstagram.com/vp/12fe62d45288b626f1f4b5d33e078228/5C20E4EF/t51.2885-15/sh0.08/e35/s640x640/39804063_171496380356327_3281002805350891520_n.jpg']", "[u'https://scontent.cdninstagram.com/vp/d6445770dc3f7d0403c4525fbdb8bbbe/5C14C206/t51.2885-15/sh0.08/e35/s640x640/40058357_1404481533029402_2987966188996263936_n.jpg']", "[u'https://scontent.cdninstagram.com/vp/d03c9387f57371b3bc69308b36515519/5C201ABE/t51.2885-15/sh0.08/e35/s640x640/40013987_2181385975516860_3429321774272086016_n.jpg']", '[]', '[]', "[u'https://scontent.cdninstagram.com/vp/1680ef1aea2c43f4fba1b8ede48cbc38/5C26671A/t51.2885-15/sh0.08/e35/s640x640/39327680_238641650143910_4069076312860393472_n.jpg']", '[]', "[u'https://scontent.cdninstagram.com/vp/82b6da264fb34194506af495d5c3fd80/5C29EE8E/t51.2885-15/sh0.08/e35/s640x640/39578069_2091795364471474_8349465154122940416_n.jpg']", '[]', "[u'https://scontent.cdninstagram.com/vp/bed9c10b9fe30a394655cb259491aa5d/5B8BDC62/t51.2885-15/e15/p640x640/39582215_329330394470454_816403971931456859_n.jpg']", '[]', '[]', '[]', "[u'https://scontent.cdninstagram.com/vp/aa7de5d66d7d9999f7777940d0bd975a/5C209B4F/t51.2885-15/sh0.08/e35/s640x640/39742595_2169340649988263_604112387410231296_n.jpg']", '[]', '[]', '[]', '[]', "[u'https://scontent.cdninstagram.com/vp/ed780843eed74c1e949bc1ec1de554f4/5C1BBF2C/t51.2885-15/sh0.08/e35/s640x640/39507126_2133515740302391_5073732892119531520_n.jpg']", '[]', "[u'https://scontent.cdninstagram.com/vp/81939c15b67196f1f3a80215ff8c00ce/5C1AD581/t51.2885-15/e15/40246088_471976846617644_2321004269538377728_n.jpg']", "[u'https://scontent.cdninstagram.com/vp/2424367a79fe55a77385b61493d2429e/5C2171BF/t51.2885-15/sh0.08/e35/p640x640/39486276_238175500204936_1611504238066663424_n.jpg']", '[]', "[u'https://scontent.cdninstagram.com/vp/4d693165c0e25ce6726059267e0be427/5C2B221E/t51.2885-15/e35/40108075_1099202766911182_5956485341601857536_n.jpg']", "[u'https://scontent.cdninstagram.com/vp/f8b2b0d63b13856f8555879741addb8e/5C1D0785/t51.2885-15/e35/39379574_310324959726714_8580960167640694784_n.jpg']", '[]', "[u'http://pbs.twimg.com/ext_tw_video_thumb/944315204992684032/pu/img/aHVZQ6uNyH5kLLWf.jpg']", '[]', '[]', '[]', '[]', "[u'https://scontent.cdninstagram.com/vp/8f1e2cfe5dd99e87fd735f199e76c0b5/5C386859/t51.2885-15/sh0.08/e35/s640x640/40039673_932712500260332_5879856218733805568_n.jpg']", "[u'https://scontent.cdninstagram.com/vp/d8ec9f3131dc6a2aaed788c3cf44ccf3/5C20DF8F/t51.2885-15/sh0.08/e35/s640x640/39851047_920903874766692_7989079344578297856_n.jpg']", "[u'https://scontent.cdninstagram.com/vp/df58134eed3ad28ab9c89db8cae04a28/5C249BC3/t51.2885-15/sh0.08/e35/s640x640/39613386_394609527738562_1670665776186523648_n.jpg']", '[]', "[u'https://scontent.cdninstagram.com/vp/b618f6f6f321f9eded218cebbca30ffa/5C1C3CEA/t51.2885-15/sh0.08/e35/s640x640/40043852_1809669785796378_792539629252247552_n.jpg']", "[u'https://scontent.cdninstagram.com/vp/fb658873cc26491f7023594d700bf036/5B8BE09D/t51.2885-15/e15/p640x640/39494048_152861832289524_2777245183589960949_n.jpg']", '[]', "[u'https://scontent.cdninstagram.com/vp/2540fa3dbcabf720ccb4a72cd3a84fcc/5C314A8F/t51.2885-15/sh0.08/e35/s640x640/39741548_231268817550942_7875991515644821504_n.jpg']", '[]', "[u'https://scontent.cdninstagram.com/vp/5649f32064ab602e0ecfd34668828c68/5C1CACBB/t51.2885-15/sh0.08/e35/s640x640/40012597_260411864802272_6315409273127960576_n.jpg']", "[u'https://scontent.cdninstagram.com/vp/adeef67be525b94d8e367362d42fc217/5C26BFE6/t51.2885-15/sh0.08/e35/s640x640/39918942_315830529166975_7801780811551735808_n.jpg']", "[u'https://scontent.cdninstagram.com/vp/511ad662de9b694d9ed9911e5fdaae37/5C28CC44/t51.2885-15/sh0.08/e35/s640x640/39403201_983215228525787_9191044608291766272_n.jpg']", '[]', "[u'https://scontent.cdninstagram.com/vp/b70a5e9710ad17bdb30ce897b1b8a17e/5C177D69/t51.2885-15/sh0.08/e35/s640x640/39754807_300160323872559_6602361303803625472_n.jpg']", "[u'https://scontent.cdninstagram.com/vp/6b01a2b8e52fea3be8ea09c2c6e45739/5C3079A8/t51.2885-15/sh0.08/e35/s640x640/39968362_329745707597655_4103885064289386496_n.jpg']", "[u'https://scontent.cdninstagram.com/vp/7606c3ac3be98c8bf398237d25d31138/5C2AF48C/t51.2885-15/sh0.08/e35/s640x640/39918908_264226510863451_8864201526961242112_n.jpg']", "[u'https://scontent.cdninstagram.com/vp/10ca7fa83cb55e421c19c6a7a681a179/5C258725/t51.2885-15/sh0.08/e35/s640x640/39751427_285657338911651_74303947833081856_n.jpg']", "[u'https://scontent.cdninstagram.com/vp/d72752b879b0b5f45e59280300ae0f78/5C2C51DA/t51.2885-15/sh0.08/e35/s640x640/39486037_1884586688272521_4178529800597536768_n.jpg']", "[u'https://scontent.cdninstagram.com/vp/e2ff1afb193cbf70271d64de51dd16c8/5C243DED/t51.2885-15/sh0.08/e35/s640x640/37508029_287104081887075_1082676030285545472_n.jpg']"]</t>
  </si>
  <si>
    <t>['home depot exterior doors oak front doors exterior doors the home depot zinc center arch stained walnut oak bespoke wooden front doors home depot exterior doors sale .\n\nhome depot exterior doors with glass modern front s steel entry door inserts,home depot exterior doors sale prehung with glass steel entry,home depot exterior doors with glass x front the blinds sidelights,home depot exterior doors 32x80 front door glass replacement jeld wen with sidelights photos welcome to my,exterior door frames home depot decoration welcome to my site doors 36 x 80 front glass replacement prehung with,home depot front door glass replacement exterior doors fiberglass the in stock,home depot steel entry doors glass exterior french with blinds door inserts x front the,best home depot exterior doors images on entrance front door glass replacement with blinds,home depot exterior doors with sidelights front door gorgeous decor 32x80 sale,home depot exterior door glass inserts full black doors how with blinds.', 'Some of my low cap $ALTS, take a look and decide for yourself:\n\n$YUP @crowdholding \n$ZINC @zinc_work \n$CTL @Citadel_Team \n$SCT @SomaToken\n$ZCR @ZCoreCrypto', '@mcspocky I had a persistent cough by the end of my chemo.  No explanation.  Tried everything to get rid of it.  Antibiotics, Nettie pot, Benadryl, mucinex, vitamin c, zinc, honey, pineapple juice. Eventually it just went away.', 'I have a supplement stack purely for skin purposes and the difference is crazy when I don’t take them. Whole reason my acne stays at bay is those supplements (L-Lysine, DIM, Zinc, Turmeric)', '$3 Off @ focalprice.com - havasupromos.com/3-off-focalpri… - $3 Off for CW103981 USB Flash Drive 64GB Zinc Alloy Mobile Phone PC ...', '@OriflameBeaut16 the north men after shave balm\n\nNorth for Men Original Aftershave Balm is a creamy, cooling balm with Arctic Pro Defence and Zinc that absorbs instantly to soothe and… instagram.com/p/BoDssEbgH0D/…', 'Mineral Powder Foundation for Acne made with natural minerals such as zinc, clay and vitamin C (* Pre-Order) powderma.com/products/miner… … Order Yours Today! #acne pic.twitter.com/e7tMbe7FWv', 'What Are The Benefits Of Zinc Gluconate For Skin? bit.ly/2LvYGSt #zincgluconate #supportscellregeneration #boostsimmunesystem #supplement #supplementsthatwork #supplementstore #puresciencesupplements #herbs pic.twitter.com/01CImoD3PF', 'Top 10 Foods High in #Zinc and #Copper ( #FoodsHighInZinc #FoodsHighInCopper #ZincRichFoods... youtu.be/UcHms51e3YY?a', 'Taxis for free Los Angeles U get twenty dollars credit free on Lyft with code, 4UR2 . Kabosh on uber. Good deal. zinc UberEats with code,: eats-STEPHANIEM44107ue', '15 Foods That are High in Zinc goldsgymct.com/2018/09/14/15-…', 'I had zinc + vitamin C for breakfast this morning and I literally wanna throw up lmao wtf', 'Zinc oxide, a common ingredient in sunscreen is known to produce free radicals and can cause DNA damage and trigger cancer growth #nontoxic', 'Earning #cryptocurrency for selling my stuff on @Listia! Join me using code "DPQKKJ" for an extra 25 XNK. I just listed this: Personalized Necklace antique Zinc Alloy Witch Broom Charm pendant necklace MT listia.com/r2g5buk/DPQKKJ', '\n\t\t\t\t\t\t\t\t&lt;div class="inner" id="msg_152878"&gt;Mike,&lt;br /&gt;&lt;br /&gt;(Don&amp;#039;t want to steal this thread) Are those new GM springs in a zinc phosphate (silver), or in the manganese phosphate (dark gray)? &lt;/div&gt;\n\t\t\t\t\t\t\t&lt;/div&gt;\n\t\t\t\t\t\t&lt;/div&gt;\n\t\t\t\t\t\t', '\n\t\t&lt;div id="post_message_8263365"&gt;\n\t\t\t\n\t\t\tHere is the Radio Operator/Air Gunner Badge by Imme &amp;amp; Sohn of Berlin.  This is a transitional piece having a Buntmetall eagle and a zinc wreath.\n\t\t&lt;/div&gt;\n\t\t', "&gt; On Sep 26, 2018, at 7:02 AM, Ard Biesheuvel wrote:\n\n&gt;\n\n&gt; (+ Herbert, Thomas)\n\n&gt;\n\n&gt;&gt; On Wed, 26 Sep 2018 at 15:33, Jason A. Donenfeld wrote:\n\n&gt;&gt;\n\n&gt;&gt; Hi Ard,\n\n&gt;&gt; .\n\n&gt;\n\n&gt;&gt; And if it becomes one,\n\n&gt;&gt; this is something we can address *later*, but certainly there's no use\n\n&gt;&gt; of adding additional complexity to the initial patchset to do this\n\n&gt;&gt; now.\n\n&gt;&gt;\n\n&gt;\n\n&gt; You are introducing a very useful SIMD abstraction, but it lets code\n\n&gt; run with preemption disabled for unbounded amounts of time, and so now\n\n&gt; is the time to ensure we get it right.\n\n&gt;\n\n&gt; Part of the [justified] criticism on the current state of the crypto\n\n&gt; API is on its complexity, and so I don't think it makes sense to keep\n\n&gt; it simple now and add the complexity later (and the same concern\n\n&gt; applies to async support btw).\n\nAre, is what you’re saying that the Zinc chacha20 functions should call simd_relax() every n bytes automatically for some reasonable value of n? \nIf so, seems sensible, except that some care might be needed to make sure they interact with preemption correctly.\n\nWhat I mean is: the public Zinc entry points should either be callable in an atomic context or they should not be. \nI think this should be checked at runtime in an appropriate place with an __might_sleep or similar. \nOr simd_relax should learn to *not* schedule if the result of preempt_enable() leaves it atomic. \n(And the latter needs to be done in a way that works even on non-preempt kernels, and I don’t remember whether that’s possible.). \nAnd this should happen regardless of how many bytes are processed. \nIOW, calling into Zinc should be equally not atomic-safe for 100 bytes and for 10 MB.\n\nAs for async, ISTM a really good WireGuard accelerator would expose a different interface than crypto API supports, and it probably makes sense to wait for such hardware to show up before figuring out how to use it. \nAnd no matter what form it takes, I don’t think it should complicate the basic Zinc crypto entry points.", 'Great for show class gifts and awards. Royal wire is number one in quality. 4 and 8 Inch Double Wire Utility Hooks. Royal Wires double wire hooks are made out of 5/16 inch in diameter carbon steel wire and then zinc plated to guard against rust and corrosion. Recommended usage to hang Bridles, Halters, Lead Ropes, Lunge Lines, Coats...All...', 'MOTOR OIL ADDITIVE - HEAVY DUTY OIL STABILIZER - CONVENTIONAL - 1 QT - EACH\n\nLUCAS OIL PRODUCTS | Part# LUC-10001 More Details...\n\nGEAR OIL - TRANSMISSION AND DIFFERENTIAL - 75W90 - SYNTHETIC - 1 QT - EACH\n\nLUCAS OIL PRODUCTS | Part# LUC-10047 More Details...\n\nMOTOR OIL ADDITIVE - ENGINE BREAK-IN ADDITIVE - HIGH ZINC - 16.00 OZ - EACH\n\nLUCAS OIL PRODUCTS | Part# LUC-10063 More Details...\n\nProducts listed as "in-stock" does not always mean the item is available for pick up in-store. \nPrices, images, descriptions, and stock quantities are subject to change. \nImages may not represent the actual product being shipped.', 'Model No.:JM-C0023\n\nMaterial:Nylon+flannelette collar with zinc alloy buckle.\n\nSize:S.M.L.XL\nLength of collar  can be adjustabled.\nN.W of Collar as follows:S:42g M:86g L:93g XL:110g\n\nColor can be customized\nLogo can be customized\n\nMobile/Skype/Wechat/WhatsApp:+86-15820967283\nEmail:freya@jinmei-ind.com\nWeb:www.jinmei-ind.en.alibaba.com\n\n#pet #pets #petcollar #dog #dogcollar #dogcollars #dogs #cat #cats #petproducts #inspirationalquotes #instagram #inspiration #instagood #hot #hot🔥 #likeforlikes #likeforfollow #like4likes #collar #cute #pubby #good #yellow #collars #blue', 'Updating your steps can provide a quick facelift to any entryway! #beforeandafter\nThis project features tile from @daltile and is a Veranda style and zinc color.', 'The Five Senses Stamps created at Zinc Design, Dublin #anpost #fivesenses #stamps #stampdesign #irishstamps #graphicdesign #llustration #design #drawing #icons #instaart #instagood #paulbreendesign #irishdesign', 'The day  after... unpacking  all the  boxes  and cleaning  everything 😅 #frenchliving #landliv #zink #zinc #frenchgarden #jardin #jug #oysterbasket #oestermanden', 'Ready moms\nPigeon Baby Cream Diaper Rash [60 g]\n\nPigeon Baby Cream Diaper Rash [60 g] adalah cream yang dapat melindungi kulit bayi Anda dari ruam popok, atau kemerahan karena iritasi ringan. Mengandung Zinc Oxide, serta ekstrak Jojoba dan Chamomile yang menjaga kulit bayi tetap lembut. Gunakan secara teratur setiap mengganti popok. Bersihkan dan keringkan pantat bayi Anda terlebih dahulu sebelum menggunakan baby cream diaper rash.\n\nUntuk info produk hubungi kontak kami di Bio📲\nHappy shopping🤗🛍 #sejatibabyshopsemarang\n#tokoperlengkapanbayisemarang #babyshopindonesia #babyshopsemarang #babyshoponline #tokobayisemarang #tokobayionlinesemarang #tokobayiindonesia #bayiandabayisejati #diaperrash #rashcream #pigeon', 'It’s @aascf NSW State Championships weekend, let’s smash it! Good luck to all Liberty Allstars teams, we got this! ❤️💙 #aascfstates #cheerleading #cheercompetition #allstarcheer #loveliberty #libertyallstars #LAcrew #statechampion2017 #nationalchampion2017 #letsdoitagain #goingforgold #zinc', 'RESTOCK\nSTENTORIAN BASILISK BOX MOD\n\nDimensions: 85mm by 55mm by 26mm\n\nDual High-Amp 18650 Batteries - Not Included \nMaximum Wattage Output: 200W\n\nMin Atomizer Resistance: 0.1ohm\n\nFour Modes: Standard, Rebuild, Powerful, Powerful+\n\nPower Curves Adjustment\n\nSturdy Zinc Alloy Frame\n\nDecorative High-Quality Resin Inlay - Matte Feel\n\nIntuitive 0.91 Inch OLED Display\n\nOversized Firing Button\n\nTwo Adjustment Buttons\n\nHinged Battery Door\n\n510 ConnectionSoul Vapor Cilacap\n\nJl Rinjani - Ruko Ri njani Square no 19 ( Samping susu pl) ⌚ 12.00-23.00 (weekend tetap buka gaes)\n〰\nSoul Vapor Bojonegoro\xa0@soulvapor.bjn\nJl Panglima Sudirman no 84, Bojonegoro( samping Restu Bakery, depan distro Gassboss).\n〰\nSoul Vapor JR\xa0@soulvapor.jr\nJl Suprapto no 58, (samping Pegadaian, deket Waroenk Ora Umum Cilacap)\n🔸\nContact us for detail\n081328470333(WA)\n🔸\nMonggo merapat, tempat nyaman dan bersahabat.\n* FREE WIFI\n\n#jualvapor#jualvape#jualejuice#jualliquid#vaporizer#vape#vaping#vapor#vapemurah#vapormurah#vapecommunity#vaporindo#vapedaily#indovapor#indovape#indovaping#eliquid#liquidmurah#liquidpremium#cilacapvapor#vaporcilacap#cilacappoenyavapor\n#vapingcansaveyourlife', 'Poor Poppy had a no good terrible week. Emergency surgery to remove a staple from her stomach which she had consumed prior to coming to us. A series of odd symptoms and multiple visits to the vet finally led to an X-ray which revealed part of the problem. She almost died as her whole system was off: high white blood cells, low red blood cells, fever, coughing, zinc poisoning, blood in her stomach and bacteria. Thankfully she was able to come home this afternoon and is doing much better. #frenchie #frenchbulldog #frenchiesofinstagram', 'Days 2 &amp; 3 Bikepacking: better than day one. Crushed 91 miles over the two days. Saw almost no one the second day, when I did, I learned I was wearing my zinc oxide sunscreen a little thick 🤣\nStopped in to @sawbilloutfitters &gt; got an amazing campsite night two &gt; temps dipped into the mid 30’s &gt; my isobutane froze to the table while making coffee &gt; biked to Eagle Mountain- tallest peak in Minnesota &gt; bagged it &gt; rolled down into Grand Marais on night three for some fish and chips. \n_\n-\n-\n-\n-\n-\n#peakbagging #salsa #blackborow \n#optoutside #explore #exploremore #gearjunkielife #adventureawaits #bikepacking #adventurebiking #minnstagramers #onlyinmn #upnorth #adventurebybike #salsabikes #rei1440project #minnesota #purebound', 'No filters or gimics only quality gracilaria....oh by the way more strains are on the way.\n#seamoss #gracilaria #caribbean #seafood #whatdidntsurviveonlandflorishedinthec #plantbased #nutrition #macrominerals #sodium #calcium #zinc #magnesium #sugars #tonymontanaofseamoss #realquality #cleanedmoss #nachrrootzllc #proper #digestion  #appetitesupression #catabolic #suncured #boyntonbeach', 'Is it Halloween yet?😽#lovemasks ... On a beauty note, I usually do 3 masks a week, and this mud mask has been great so far. It’s designed to reduce the appearance of imperfections and purifies the skin. It’s the Sephora mud mask, purifying and mattifying (zinc &amp; copper) #notanad #notanadvertisement #personalreview #musttry #matureskincare #sephora @sephoramiddleeast @sephora #ranamouawad', 'paket ngebul Tesla Terminator 90Watt clone \nharga : Rp 208,000 \nCara order : \nScreenshoot produk kirim ke \nWhatsApp 089669310008 isi paket\nterminator kit clone 1pcs\nbaterai awt 1pcs\nliquid 1pcs\nkawat+kapas 1pack \nready warna\nblack red silver \nTesla Terminator kit Specs &amp; Features:\nDimension:80*36.5*22mm\nMaterial:Zinc alloy\nBattery:One hi-drain 18650\nThread:510 thread\nNet Weight:106g\nMax Output Wattage:90W\nMax Output Voltage:4.2V\nMax Output Current:30A\nUSB:5V/2A\nMin Atomizer Resistance:0.1ohms\nVoltage Indicating:3.0-3.7V(in red) 3.7-4.2V(in blue)\nProtections:over puffing protection/low valtage/atomizer short-\ncircuit protectionarging protection \nTesla Terminator kit have many advantages:\nHigh performance, cost-effective and affordable\nUnregulated, simple use\nFeatures with 90w output power\nPowered by one high drain 18650\nMin resistance:0.1ohms\n2A fast charging Cara order : \nScreenshoot produk kirim ke \nWhatsApp 089669310008\n\n#indovapor #jakartavapor #jualliquid #palembangvapor #vapepalembang #vaporpalembang #jualvape #jualvapemurah #jualvapor #jualvapormurah #jogjavape #jogjavapor #liquidvaporizer #palembangvape #vapeindo #vaporpalembang #liquidmurah #vaporjogja #distributorliquid #supplierliquid #liquidvapor #tokoliquid #jakartavape #tokovaporsunter #suntervapor #jakartavapor #indovaping #jualliquidvapor #vaporjogja #vapejogja.', 'PAKET SIAP NGEBUL TESLA TERMINATOR \nharga : Rp 253,500 \nCara order : \nScreenshoot produk kirim ke \nWhatsApp 089669310008 Tesla Terminator kit Specs &amp; Features:\nTanyakan ready warna sebelum membeli dan masukan warna di catatan.\nCatatan kosong di kirim random sesuai ready stock TANPA KONFIRMASI !! Warna ready : HITAM, MERAH dan SILVER \nDimension:80*36.5*22mm\nMaterial:Zinc alloy\nThread:510 thread\nNet Weight:106g\nMax Output Wattage:90W\nMax Output Voltage:4.2V\nMax Output Current:30A\nUSB:5V/2A\nMin Atomizer Resistance:0.1ohms\nVoltage Indicating:3.0-3.7V(in red) 3.7-4.2V(in blue)\nProtections:over puffing protection/low valtage/atomizer short- \ncircuit protectionarging protection \nClone 1:1 \nISI : \n1pc Stater Kit Terminator\n1pc Baterai AWT 3000mah\n1pc Liquid 10ml (Random) \nKeterangan : - No complaint - No retur - No warranty (garansi) - No cancel - BELI = SETUJU \nPEMBELIAN SUDAH TERMASUK BUNGKUS BUBBLE... Cara order : \nScreenshoot produk kirim ke \nWhatsApp 089669310008\n\n#indovapor #jakartavapor #jualliquid #palembangvapor #vapepalembang #vaporpalembang #jualvape #jualvapemurah #jualvapor #jualvapormurah #jogjavape #jogjavapor #liquidvaporizer #palembangvape #vapeindo #vaporpalembang #liquidmurah #vaporjogja #distributorliquid #supplierliquid #liquidvapor #tokoliquid #jakartavape #tokovaporsunter #suntervapor #jakartavapor #indovaping #jualliquidvapor #vaporjogja #vapejogja.', 'PAKET NGEBUL BUL Tesla Terminator RDA Antman 90 Watt \nharga : Rp 261,600 \nCara order :\nScreenshoot produk kirim ke\nWhatsApp 089669310008 Tesla Terminator kit Specs &amp; Features:\nTanyakan ready warna sebelum membeli dan masukan warna di catatan.\nCatatan kosong di kirim random sesuai ready stock TANPA KONFIRMASI !! Warna ready : HITAM, MERAH dan SILVER \nDimension:80*36.5*22mm\nMaterial:Zinc alloy\nThread:510 thread\nNet Weight:106g\nMax Output Wattage:90W\nMax Output Voltage:4.2V\nMax Output Current:30A\nUSB:5V/2A\nMin Atomizer Resistance:0.1ohms\nVoltage Indicating:3.0-3.7V(in red) 3.7-4.2V(in blue)\nProtections:over puffing protection/low valtage/atomizer short- \ncircuit protectionarging protection \nClone 1:1 \nISI : \n1pc Stater Kit Terminator\n1pc Baterai AWT 3000mah\n1pc Liquid 10ml (Random) \nKeterangan : - No complaint - No retur - No warranty (garansi) - No cancel - BELI = SETUJU \nPEMBELIAN SUDAH TERMASUK BUNGKUS BUBBLE... Cara order :\nScreenshoot produk kirim ke\nWhatsApp 089669310008\n\n#indovapor #jakartavapor #jualliquid #palembangvapor #vapepalembang #vaporpalembang #jualvape #jualvapemurah #jualvapor #jualvapormurah #jogjavape #jogjavapor #liquidvaporizer #palembangvape #vapeindo #vaporpalembang #liquidmurah #vaporjogja #distributorliquid #supplierliquid #liquidvapor #tokoliquid #jakartavape #tokovaporsunter #suntervapor #jakartavapor #indovaping #jualliquidvapor #vaporjogja #vapejogja.', 'Paket Siap Ngebul TESLA RDA Antman Baterai Liquid \nharga : Rp 248,500 \nCara order :\nScreenshoot produk kirim ke\nWhatsApp 089669310008 Tesla Terminator kit Specs &amp; Features:\nTanyakan ready warna sebelum membeli dan masukan warna di catatan.\nCatatan kosong di kirim random sesuai ready stock TANPA KONFIRMASI !! Warna ready : HITAM, MERAH dan SILVER \nDimension:80*36.5*22mm\nMaterial:Zinc alloy\nThread:510 thread\nNet Weight:106g\nMax Output Wattage:90W\nMax Output Voltage:4.2V\nMax Output Current:30A\nUSB:5V/2A\nMin Atomizer Resistance:0.1ohms\nVoltage Indicating:3.0-3.7V(in red) 3.7-4.2V(in blue)\nProtections:over puffing protection/low valtage/atomizer short-\ncircuit protectionarging protection\nClone 1:1 \nISI :\n1pc Stater Kit Terminator\n1pc Baterai \n1pc Liquid 10ml (Random) \nKeterangan : - No complaint - No retur - No warranty (garansi) - No cancel - BELI = SETUJU \nPEMBELIAN SUDAH TERMASUK BUNGKUS BUBBLE... Cara order :\nScreenshoot produk kirim ke\nWhatsApp 089669310008\n\n#indovapor #jakartavapor #jualliquid #palembangvapor #vapepalembang #vaporpalembang #jualvape #jualvapemurah #jualvapor #jualvapormurah #jogjavape #jogjavapor #liquidvaporizer #palembangvape #vapeindo #vaporpalembang #liquidmurah #vaporjogja #distributorliquid #supplierliquid #liquidvapor #tokoliquid #jakartavape #tokovaporsunter #suntervapor #jakartavapor #indovaping #jualliquidvapor #vaporjogja #vapejogja.', "September 22-It officially feels like fall this morning. Today's weather colors: manganese blue, zinc white &amp; cobalt green turquoise #ArtistsWeather #fall #lake #cool #waves", 'Just snacking😋 \nThis is my ‘go to’ slice when  I need to make something a little indulgent but healthy in a hurry.  Definitely a ‘treat’ but sustaining and full of fibre, zinc, protein and Vitamin E.\nRecipe at\nwww.naturopathbrisbanewest.com/something-sweet/no-bake-almond-butter-muesli-slice\n#brisbanenutritionist #soulfood #healthyrecipes #naturopath #almondbutter #yum', 'People always ask me what’s the best skin care product they can use.  My answer is always use a good sunscreen with Zinc Oxide and a Retinoid at night.  Retinoids can visibly change your skin. They prevent future wrinkles, unclog pores and clear up breakouts. Make sure you’re using the right one for your skin type. \n#tretinoin #retinol #ageless #retina #retinoids #facials #agelater #sandiegospa #skintips #skinexpert #esthetician #sandiego #exfloiate #imageskincare #dermaplaning #microdermabrasionsandiego #solasalons #littleitalysandiego #skinproducts #beautybloggers #beautytherapist', 'Model No.:JM-L0055 pet leash\n\nMaterial:Nylon leashes with strong zinc alloy hook(can be rotated 360 degrees)\n\nSize:S M L(Length120cm*W1.0cm/1.5cm/2.0cm/2.5cm)\nSize of leash as follows:\nS:W1.0cm*length120cm\nM:W1.5cm*length120cm\nL:W2.0cm*length120cm\nXL:W2.5cm*length120cm\n\nAdjustable length of dog seat belt\n\nColor can be customized\nLogo can be customized\n\nMobile/Skype/Wechat/WhatsApp:+86-15820967283\nEmail:freya@jinmei-ind.com\nWeb:www.jinmei-ind.en.alibaba.com\n\n#pet #pets #dog #dogcollar #dogcollars #dogs #cat #cats #petproducts #inspirationalquotes #instagram #inspiration #instagood #hot #likeforlikes #likeforfollow #like4likes #cute #pubby #sales #leash #dogleash #petleash #supplier #catleash #seatbelt #outdoors #petshop #petshoponline', 'Model No.:JM-GL007 pet leash\n\nMaterial:Nylon pet dog leashes with strong zinc alloy hook(can be rotated 360 degrees)\nThe pet dog leash with three traction hooks,can pull two or three pet at the same time,length can be adjustable from buckle.\n\nSize:S M L(Length120cm*W1.0cm/1.5cm/2.0cm/2.5cm)\nSize of leash:L150cm*W2.5cm\n\nColor can be customized\nLogo can be customized\n\nMobile/Skype/Wechat/WhatsApp:+86-15820967283\nEmail:freya@jinmei-ind.com\nWeb:www.jinmei-ind.en.alibaba.com\n\n#pet #pets #dog #dogcollar #dogcollars #dogs #cat #cats #petproducts #inspirationalquotes #instagram #inspiration #instagood #hot #likeforlikes #likeforfollow #like4likes #cute #pubby #sales #leash #dogleash #petleash #supplier #catleash #seatbelt #outdoors #petshop #petshoponline', 'Kulith (horsegram) is one of the super pulses and has good amount of proteins, calcium, iron and zinc. Well it has a lot of other benefits too!!! Tastes yummy and its very easy to make. Read about its benefits and you will be amazed.. Link on my Bio. #quick #food #healthyfood #instagram #instafood', "Hello all. Have a quick question. My details are, male, 22, about 190 pounds, six feet. No everyday medications, but some anxiety which is probably exacerbating the situation I'm about to describe. Night before last, I noticed two marks next to each other on my arm. Of course I'm terrified that it could be a serious bite from something. The area doesn't seem to be itchy or infected. I went to Urgent Care yesterday and they said it didn't seem to be a big deal because it isn't irritated and gave me some bacitracin zinc to put on it. Well that terrified me because they still couldn't say exactly what it was, and I've heard that bats and other things can bite you without you even knowing about it and that's how rabies happens. I've seen bats flying around and we had one in our house about two years ago, and I've seen a dead one in our garage a few months ago that I disposed of with a shovel, so I'd say they potential for exposure could be there in our area (semi-rural PA.) I have a picture, though it's fairly blurry due to the difficulty of getting a close shot. http://imgur.com/tfnZRzq Any advice would be greatly appreciated. Thanks.", 'I first saw it in high school chemistry. We put zinc onto old pennies. Super neat.', 'There are some [sunscreen recommendations](https://www.reddit.com/r/SkincareAddiction/wiki/sunscreen_recs) in the sidebar. The best sunscreen is one that is at least SPF 30 and that you like enough to use regularly. People around here tend to not be too keen on the EWG, but if you want to keep with their advice you should look for a physical sunscreen (meaning one that uses zinc oxide/titanium dioxide).', "My favorite sunscreen right now is Jack Black's sun guard. It is really creamy but lightweight at the same time. Zinc chemical hybrid formula. It has a ton of antioxidants. Vitamin C and various plant extracts. Somehow it is also waterproof. It's also one of the best values I've found in high end sunscreens. 4oz for around $20.", 'I use oils to remove my thick, high zinc and silicone sun screen. It’s always worked well for my skin. If you find something that fullymit removes it in one go, you don’t need to double cleanse.', "I can't find any in the UK that are specifically zinc, nappy rash cream does but I think it's only around 5-10% zinc!", 'To add, diaper cream has zinc as well and can help!', 'Magnesium, zinc, vit B2, vit A, vit K2 are all involved with vit D metabolism and might help prevent the anxiety. Glycine, niacinamide, ornithine, taurine, theanine are all very good at preventing anxiety. Maybe you can try topical vit D instead of oral and see how it affects you. You can also use UVB lamb instead of supplement.', "Strange sitution, I would copy and paste this post into the ask anything thread on /r/steroids. You haven't been taking any AI or obviously you would have mentioned that. I wouldn't consider using testosterone without HCG ever, personally. Considering it aromatizes more than T does, it may be what you need. Are you taking any zinc by chance?", "don't worry about it. I took her my first quarter of college so that was feels bad. Last experiment is easy but watch out for zinc (its zinc really only if a small amount forms with a white powder or a light blue powder). There is really only 1 hard experiment. If you spend like a good 4-7 hours on each lab report you will be guaranteed at least a B. The reason i put it at a B is because there is a super easy midterm, and 2 final exams.", 'Or bathe with Selsun Blue shampoo? Is there enough zinc for your needs?', "As I recall, zinc oxide is also much tougher than raw zinc/iron so as it oxidizes the layer protects what's beneath it. Conversely, on my boat, our zincs sacrifice themselves to prevent our stainless propeller shaft and bronze prop from dissolving away in the ocean.", "Author: valmont This shot was taken at @ Great Falls, MT by Keith Ardinger on Sept. 20, 1979. It worked the the Anaconda Copper electrolytic zinc plant there. I have this as being built by GE (correct?) but no other info about it except that it looks like it's career was over when Keith got this picture. Keith's shots of 3 or 4 of plant switchers...", '@SEOAware Oh no, not you, too! I am just getting over a week long mega head cold. Gallons of soup, tea with honey and lemon, mucinex, orange juice, and zinc tablets helped. Get well soon! I watched 5 movies last weekend when I was down.', 'Klara Hitler, was treated with iodoform. Some have suggested that she died of iodoform poisoning, but metastasizing breast cancer was likely the primary cause of death. It is the active ingredient in many ear powders for dogs and cats, along with zinc oxide', '@smartertrader not true. It cannot match li-ion energy density. I am from this zinc air sector and I know this space. It may be good for energy storage market in the future but not automobile market.', 'Best Foods for Every Vitamin and Mineral Vitamin A to Zinc bit.ly/2KTOy8E Secret Clearance page at VitaminKing.', '@VMZINCUK Quartz Roofing &amp; Cladding on Solefield School, Sevenoaks. A challenging project delivered by our great team! salmonsolutions.co.uk #Zinc #StandingSeam #Roofing #Cladding pic.twitter.com/7FK5I8Kd6v', '6 reasons cold don’t go away: not getting enough rest+low on fluids+your are under stress+treating wrong illness+you are taking wrong thing for it. Take rest+ enough sleep+ fish+ zinc containing foods. #physicalhealth #Priorities #rest #healthylifestyle  webmd.com/cold-and-flu/y…', '• Which foods are highest in vitamin B-12:\nclams, liver\n• Which foods are highest in zinc: oysters, beef\n• Which foods are highest in phosphorus: tuna, lean pork chops\n• Which foods are highest in copper: oysters, squid', 'I recommend World’s Best Can Opener - Made in USA by same manufacturer of Swing-A-Way opener. MADE FROM 1008 CARBON STEEL-\xa0Made from 1008 carbon steel, heat-treated, zinc coated. Lasts and lasts. #FoodieTools amazon.com/dp/B075X45LCC/… via @amazon', "This model form Tongtongrenhe\nalibaba.com/product-detail…\n\nHi it's B17 plane model in 1:200 scale.(IN STOCK)\nspecification :12.5x16x11.5cm (36 units/box )\nmaterial :zinc alloy\n\nSkype &amp; Wechat: 86 18018754481\nEmail: helen@ttmodelcar.com pic.twitter.com/LdMlyIW19e", '\n\t\t&lt;div id="post_message_8257377"&gt;\n\t\t\t\n\t\t\tAnd this one the hollow version in zinc with another finish&lt;br /&gt;\n&lt;br /&gt;\nI suppose we can find the Deumer GAB with two finish on, if i remember good are there around other Solid Deumer badge with this light finish &lt;br /&gt;\n&lt;br /&gt;\n&lt;br /&gt;\nAll the best&lt;br /&gt;\nNicola\n\t\t&lt;/div&gt;\n\t\t', '...charging more convenient, and it’s less stressful for the cable. Rated 3.8/5 stars from over 100 shoppers. Score a new wall charger as well in Anker’s one-day Amazon sale from $9 . The braided nylon cable jacket and zinc alloy connectors enhance resistance to wear &amp; tear. The 90° angled connectors allow you to use your device comfortably while it’s...', 'From the pics of the headstock, yes - the guitar is a Fender &amp;quot;Squier Series&amp;quot;, regardless of what the original owner may have said.  The fact of the matter is that it just doesn\'t take much to remove that &amp;quot;Squier Series&amp;quot; from the mouse ear...to this day, a lot of people get their nickers in a bunch when the see the word &amp;quot;Squier&amp;quot;.   Along with the tuners, assuming the guitar is in fact all original, I suspect you\'ll find this instrument to have the low end pot metal string saddles on the bridge, half sized zinc trem block, as well as the import control pots and pickups.  And yes, it is my understanding as well that these instruments were in fact the result of a fire at the plant down in Mexico.&lt;br /&gt;&lt;br /&gt;Now that said, SOME of these instruments were in fact VERY good and with a few upgrades, they can make some REALLY great guitars!  I have a \'93 &amp;quot;Black Label&amp;quot; and she\'s really a fun little axe.  Personally I think these are some of the best necks Fender has ever made...wonderful feel to say the least.  The one catch there is that some of these instrument did in fact have laminate bodies (such as many of the Korean imports of the time).  There are a few good laminate bodies out there, but more often than not, I\'ve had problems with laminates...such bodies aren\'t typically too resonant and they have a bad tendency to crack around the neck pocket.   If it is in fact a solid body on the other hand, it\'s probably basswood and personally, I think they are VERY well worth a few upgrades.&lt;br /&gt;&lt;br /&gt;As far as tuners go, personally I\'d suggest the vintage style Wilkenson\'s from Guitar Fetish.  They\'re not an &amp;quot;exact&amp;quot; fit as you have to drill a couple of extra screw holes (I don\'t think there are any exact replacements for the chrome covered junk), but I have these on my \'93 and have found them to be excellent...&lt;br /&gt;&lt;br /&gt;&lt;!-- m --&gt;&lt;a class="postlink" href="http://www.guitarfetish.com/Wilkinson-Fender-Style-Nickel-Tuners-Six-for-Strats-and-Teles_p_891.html"&gt;http://www.guitarfetish.com/Wilkinson-F ... p_891.html&lt;/a&gt;&lt;!-- m --&gt;&lt;br /&gt;&lt;br /&gt;Also, if yours does happen to be a solid body, I recommend replacing the bridge as well...a stock MIM bridge with the steel saddles and upgraded trem block will make a HUGE difference!  Pickups are a bit subjective...the stock pickups in mine were &amp;quot;ok&amp;quot;, but I upgraded them to some over-wound GFS pickups and am much happier.  That said, if you like the way the pickups sound, keep \'em.&lt;br /&gt;&lt;br /&gt;Alrighty, hope this helps!', '🚨 CAN I PLEASE HAVE YOUR ATTENTION 🚨 \nIt’s Monday, it’s raining (for some), it’s early, you feel a little under the weather, &amp; you’re struggling to push through at the gym. I AM WITH YA ALL THE WAY, HOSÉ! I woke up with a sore throat 😒 &amp; found it hard to push myself at the gym. Motivation was low, lifts were sucky, &amp; I found myself making comments to myself like “you look like an 🐘 today”. Yikes! Rather than celebrating the fact that I woke up today, I was really hard on myself. I hate all the photos I took of because I look puffy. I don’t feel 100%, &amp; I sure as hell couldn’t give 100% today at the gym. And ya know what, that’s okay. Shit happens. You get sick. You get better. Then you go back &amp; go HARD. Now, I’m off to go suck my bodyweight in @coldeeze. I swear to God, Zinc helps me get through colds so much quicker 🙏🏼🙏🏼', 'This is the famous architectural marvel by Polish architect Daniel Libeskind that stands tall in Germany. The zinc clad facade is covered by zig zag diagonal slashes and window openings; having a deeper meaning of void that the Jew community feels. Unless contextualised, any art can be plain and less understood. This is the Jewish museum from the outside. More to come tomorrow. #berlin #jewish #museum #daniellibeskind #daniellibeskindarchitecture #art #instagram #architecture #architect #design #designart @oana_diosteanu', 'More zinc clad  dormers , this time in ardrossan right on the coast .  #vmzinc #dormers #cladding #sheetmetal #ardrossan #scotlandsbeauty #scotland #bespoke #architecture #builder', 'paket ngebul Tesla Terminator 90Watt clone Merah \nharga : Rp 240,000 \nCara order :\nScreenshoot produk kirim ke\nWhatsApp 089669310008 isi paket\nterminator kit clone 1pcs\nbaterai awt 1pcs\nliquid 1pcs\nkawat+kapas 1pack \nready warna\nblack red silver \nTesla Terminator kit Specs &amp; Features:\nDimension:80*36.5*22mm\nMaterial:Zinc alloy\nBattery:One hi-drain 18650\nThread:510 thread\nNet Weight:106g\nMax Output Wattage:90W\nMax Output Voltage:4.2V\nMax Output Current:30A\nUSB:5V/2A\nMin Atomizer Resistance:0.1ohms\nVoltage Indicating:3.0-3.7V(in red) 3.7-4.2V(in blue)\nProtections:over puffing protection/low valtage/atomizer short-\ncircuit protectionarging protection \nTesla Terminator kit have many advantages:\nHigh performance, cost-effective and affordable\nUnregulated, simple use\nFeatures with 90w output power\nPowered by one high drain 18</t>
  </si>
  <si>
    <t>['[]', '[]', '[]', '[]', '[]', '[]', "[u'#acne']", "[u'#supplementstore', u'#herbs', u'#puresciencesupplements', u'#zincgluconate', u'#boostsimmunesystem', u'#supplement', u'#supplementsthatwork', u'#supportscellregeneration']", "[u'#zinc', u'#zincrichfoods', u'#copper', u'#foodshighincopper', u'#foodshighinzinc']", '[]', '[]', '[]', "[u'#nontoxic']", "[u'#cryptocurrency']", '[]', '[]', '[]', '[]', '[]', "[u'#cat', u'#dogs', u'#pubby', u'#dogcollars', u'#inspiration', u'#pet', u'#hot\\U0001f525', u'#likeforfollow', u'#collars', u'#instagood', u'#petcollar', u'#hot', u'#cats', u'#cute', u'#dogcollar', u'#likeforlikes', u'#yellow', u'#like4likes', u'#blue', u'#dog', u'#instagram', u'#pets', u'#collar', u'#inspirationalquotes', u'#good', u'#petproducts']", "[u'#beforeandafter']", "[u'#llustration', u'#stampdesign', u'#design', u'#fivesenses', u'#irishdesign', u'#graphicdesign', u'#paulbreendesign', u'#anpost', u'#stamps', u'#drawing', u'#instagood', u'#icons', u'#instaart', u'#irishstamps']", "[u'#zinc', u'#frenchgarden', u'#landliv', u'#frenchliving', u'#jug', u'#oestermanden', u'#jardin', u'#zink', u'#oysterbasket']", "[u'#tokobayiindonesia', u'#bayiandabayisejati', u'#babyshoponline', u'#rashcream', u'#sejatibabyshopsemarang', u'#babyshopindonesia', u'#tokobayionlinesemarang', u'#pigeon', u'#tokoperlengkapanbayisemarang', u'#babyshopsemarang', u'#tokobayisemarang', u'#diaperrash']", "[u'#zinc', u'#allstarcheer', u'#lacrew', u'#loveliberty', u'#aascfstates', u'#nationalchampion2017', u'#cheerleading', u'#statechampion2017', u'#goingforgold', u'#letsdoitagain', u'#libertyallstars', u'#cheercompetition', u'#lacrew']", "[u'#vaporizer', u'#vaping', u'#vapor', u'#cilacapvapor', u'#jualvape', u'#vape', u'#indovape', u'#indovaping', u'#vaporcilacap', u'#vapormurah', u'#jualvapor', u'#vapecommunity', u'#vaporindo', u'#vapingcansaveyourlife', u'#indovapor', u'#jualejuice', u'#eliquid', u'#cilacappoenyavapor', u'#jualliquid', u'#liquidpremium', u'#liquidmurah', u'#vapemurah', u'#vapedaily']", "[u'#frenchie', u'#frenchbulldog', u'#frenchiesofinstagram']", "[u'#peakbagging', u'#minnstagramers', u'#upnorth', u'#onlyinmn', u'#adventureawaits', u'#bikepacking', u'#salsabikes', u'#explore', u'#salsa', u'#rei1440project', u'#adventurebybike', u'#exploremore', u'#blackborow', u'#gearjunkielife', u'#optoutside', u'#adventurebiking', u'#purebound', u'#minnesota']", "[u'#proper', u'#zinc', u'#nutrition', u'#plantbased', u'#caribbean', u'#cleanedmoss', u'#realquality', u'#digestion', u'#tonymontanaofseamoss', u'#suncured', u'#nachrrootzllc', u'#boyntonbeach', u'#gracilaria', u'#magnesium', u'#catabolic', u'#calcium', u'#whatdidntsurviveonlandflorishedinthec', u'#seamoss', u'#macrominerals', u'#sugars', u'#appetitesupression', u'#seafood', u'#sodium']", "[u'#notanad', u'#lovemasks', u'#notanadvertisement', u'#ranamouawad', u'#personalreview', u'#sephora', u'#musttry', u'#matureskincare']", "[u'#suntervapor', u'#jogjavape', u'#jualvape', u'#liquidvapor', u'#indovaping', u'#palembangvape', u'#jakartavape', u'#tokoliquid', u'#palembangvapor', u'#tokovaporsunter', u'#liquidvaporizer', u'#vapejogja', u'#jualvapemurah', u'#distributorliquid', u'#supplierliquid', u'#vaporjogja', u'#vapepalembang', u'#jualvapormurah', u'#jualliquidvapor', u'#jogjavapor', u'#jualvapor', u'#jakartavapor', u'#vapeindo', u'#indovapor', u'#vaporpalembang', u'#jualliquid', u'#liquidmurah']", "[u'#suntervapor', u'#jogjavape', u'#jualvape', u'#liquidvapor', u'#indovaping', u'#palembangvape', u'#jakartavape', u'#tokoliquid', u'#palembangvapor', u'#tokovaporsunter', u'#liquidvaporizer', u'#vapejogja', u'#distributorliquid', u'#jualvapemurah', u'#supplierliquid', u'#vapepalembang', u'#jualvapormurah', u'#vaporjogja', u'#jogjavapor', u'#jualliquidvapor', u'#jualvapor', u'#jakartavapor', u'#vapeindo', u'#indovapor', u'#vaporpalembang', u'#jualliquid', u'#liquidmurah']", "[u'#suntervapor', u'#jogjavape', u'#jualvape', u'#liquidvapor', u'#indovaping', u'#palembangvape', u'#jakartavape', u'#tokoliquid', u'#tokovaporsunter', u'#palembangvapor', u'#liquidvaporizer', u'#vapejogja', u'#distributorliquid', u'#jualvapemurah', u'#supplierliquid', u'#vapepalembang', u'#vaporjogja', u'#jualvapormurah', u'#jualliquidvapor', u'#jogjavapor', u'#jualvapor', u'#vapeindo', u'#jakartavapor', u'#vaporpalembang', u'#indovapor', u'#jualliquid', u'#liquidmurah']", "[u'#suntervapor', u'#jogjavape', u'#jualvape', u'#liquidvapor', u'#palembangvape', u'#indovaping', u'#jakartavape', u'#tokoliquid', u'#tokovaporsunter', u'#palembangvapor', u'#liquidvaporizer', u'#vapejogja', u'#jualvapemurah', u'#distributorliquid', u'#supplierliquid', u'#vapepalembang', u'#vaporjogja', u'#jualvapormurah', u'#jogjavapor', u'#jualliquidvapor', u'#jualvapor', u'#jakartavapor', u'#vapeindo', u'#vaporpalembang', u'#indovapor', u'#jualliquid', u'#liquidmurah']", "[u'#waves', u'#fall', u'#cool', u'#artistsweather', u'#lake', u'#artistsweather']", "[u'#realfood', u'#naturopath', u'#nobake', u'#brisbanenutritionist', u'#vegan', u'#fitfood', u'#brisbanenaturopath', u'#soulfood', u'#vitality', u'#jerf', u'#superfood', u'#healthytreats', u'#refinedsugarfree', u'#instafood', u'#oats', u'#healthyrecipes', u'#nourishingfood', u'#energy', u'#nourish', u'#almondbutter', u'#yum']", "[u'#skinexpert', u'#skinproducts', u'#sandiegospa', u'#beautybloggers', u'#tretinoin', u'#facials', u'#sandiego', u'#microdermabrasionsandiego', u'#littleitalysandiego', u'#retinoids', u'#esthetician', u'#dermaplaning', u'#imageskincare', u'#retina', u'#skintips', u'#exfloiate', u'#beautytherapist', u'#agelater', u'#solasalons', u'#retinol', u'#ageless']", "[u'#leash', u'#cat', u'#outdoors', u'#dogs', u'#petleash', u'#pubby', u'#petshoponline', u'#dogleash', u'#inspiration', u'#dogcollars', u'#pet', u'#likeforfollow', u'#catleash', u'#instagood', u'#supplier', u'#cats', u'#hot', u'#seatbelt', u'#cute', u'#dogcollar', u'#likeforlikes', u'#like4likes', u'#petshop', u'#dog', u'#instagram', u'#sales', u'#pets', u'#inspirationalquotes', u'#petproducts']", "[u'#leash', u'#cat', u'#outdoors', u'#dogs', u'#petleash', u'#pubby', u'#petshoponline', u'#dogleash', u'#dogcollars', u'#inspiration', u'#pet', u'#likeforfollow', u'#catleash', u'#instagood', u'#supplier', u'#cats', u'#hot', u'#cute', u'#seatbelt', u'#dogcollar', u'#likeforlikes', u'#like4likes', u'#petshop', u'#dog', u'#instagram', u'#sales', u'#pets', u'#inspirationalquotes', u'#petproducts']", "[u'#quick', u'#healthyfood', u'#instafood', u'#instagram', u'#food']", '[]', '[]', '[]', '[]', '[]', '[]', '[]', '[]', '[]', '[]', '[]', '[]', '[]', '[]', '[]', '[]', '[]', "[u'#zinc', u'#roofing', u'#standingseam', u'#cladding']", "[u'#physicalhealth', u'#priorities', u'#rest', u'#healthylifestyle']", '[]', "[u'#foodietools']", '[]', '[]', '[]', '[]', "[u'#fitnessmotivation', u'#girlswholift', u'#liftheavy', u'#inspiration', u'#npc', u'#womenwholift', u'#protein', u'#lifting', u'#fit', u'#fitness', u'#fitspo', u'#mondaymotivation', u'#iifym', u'#gym', u'#gymlife', u'#motivation', u'#personaltrainer', u'#bodybuilder', u'#bodybuilding', u'#girlswithmuscle', u'#lift', u'#gymrat', u'#macros', u'#bbg', u'#inchaarg', u'#monday', u'#gymmotivation']", "[u'#architecture', u'#art', u'#design', u'#museum', u'#designart', u'#jewish', u'#daniellibeskind', u'#daniellibeskindarchitecture', u'#instagram', u'#berlin', u'#architect']", "[u'#architecture', u'#vmzinc', u'#ardrossan', u'#builder', u'#sheetmetal', u'#dormers', u'#bespoke', u'#scotland', u'#scotlandsbeauty', u'#cladding']", "[u'#suntervapor', u'#jogjavape', u'#jualvape', u'#liquidvapor', u'#palembangvape', u'#indovaping', u'#jakartavape', u'#tokoliquid', u'#palembangvapor', u'#tokovaporsunter', u'#liquidvaporizer', u'#vapejogja', u'#distributorliquid', u'#jualvapemurah', u'#supplierliquid', u'#vaporjogja', u'#jualvapormurah', u'#vapepalembang', u'#jualliquidvapor', u'#jogjavapor', u'#jualvapor', u'#jakartavapor', u'#vapeindo', u'#vaporpalembang', u'#indovapor', u'#jualliquid', u'#liquidmurah']", "[u'#sakittulang', u'#ejenshaklee', u'#shakleemalaysia', u'#codmirisarawak', u'#sidmiri', u'#menopause', u'#pengedarshakleemiri', u'#mirisarawak', u'#tulangpatah', u'#tulangkuat', u'#ostematrixshaklee', u'#shakleemiri', u'#simplyremedies', u'#rapuh', u'#tulang', u'#kamekjual', u'#shakleeeffect', u'#zinc', u'#magnesium', u'#mineraltulang', u'#kalsium', u'#calcium', u'#shakleeostematrix', u'#osfians', u'#codmiri', u'#bonebuildingmineral', u'#ostematrix', u'#osteoporosis', u'#codmiri', u'#shakleemiri', u'#shakleemalaysia', u'#ejenshaklee', u'#pengedarshakleemiri', u'#sidmiri']", "[u'#championmurah', u'#jualchampion', u'#fila', u'#filatee', u'#bapewaistbag', u'#bape', u'#waistbag', u'#bag', u'#drippincoauction', u'#auction', u'#filadisruptor', u'#bapebag', u'#championtee', u'#casebape', u'#kaoschampionmurah', u'#aape', u'#jualbajuchampion', u'#jualassc', u'#abathingapebag', u'#lelangbape', u'#kaoschampion', u'#lelangchampion', u'#jualbape', u'#abathingape', u'#champion', u'#auction', u'#drippincoauction']", "[u'#sumatra', u'#oppo', u'#nokia', u'#samsung', u'#kepri', u'#asus', u'#kabeldata', u'#iphone', u'#vivo', u'#xiaomi', u'#riau', u'#fastcharger', u'#apple', u'#mcdodo', u'#indonesia', u'#original']", "[u'#teethcare', u'#teethhealth', u'#oralcare', u'#howtocleanteeth', u'#toothfilling', u'#teeth', u'#health', u'#teethcleaning', u'#healthyteeth', u'#dentistappointment', u'#toothfillings', u'#dental', u'#tooth', u'#dentist', u'#brushingteeth', u'#teethcaretips', u'#dentistry']", "[u'#fashionjewe', u'#tasselslover', u'#fashionlover', u'#blackandgold', u'#trianglebeyondfashion', u'#trendyearrings\\u2728\\U0001f49c', u'#fashionjewwlry', u'#earringlove', u'#settrend', u'#trendyearrings']", "[u'#zinc', u'#spirulinahealthymasker', u'#tiensindonesia', u'#zinccapsules', u'#zinctiens', u'#tiens']", "[u'#botanicals', u'#design', u'#interiordesign', u'#furnituredesign', u'#graywash', u'#decor', u'#potterybarn', u'#furnishings', u'#candlelight', u'#highlandvillage', u'#designer', u'#candles', u'#decorate', u'#lantern', u'#photooftheday', u'#furniture']", "[u'#suntervapor', u'#jogjavape', u'#jualvape', u'#liquidvapor', u'#palembangvape', u'#indovaping', u'#jakartavape', u'#tokoliquid', u'#palembangvapor', u'#tokovaporsunter', u'#liquidvaporizer', u'#vapejogja', u'#jualvapemurah', u'#distributorliquid', u'#supplierliquid', u'#vaporjogja', u'#vapepalembang', u'#jualvapormurah', u'#jualliquidvapor', u'#jogjavapor', u'#jualvapor', u'#vapeindo', u'#jakartavapor', u'#vaporpalembang', u'#indovapor', u'#jualliquid', u'#liquidmurah']", "[u'#suntervapor', u'#jogjavape', u'#jualvape', u'#liquidvapor', u'#palembangvape', u'#indovaping', u'#jakartavape', u'#tokoliquid', u'#palembangvapor', u'#tokovaporsunter', u'#liquidvaporizer', u'#vapejogja', u'#distributorliquid', u'#jualvapemurah', u'#supplierliquid', u'#vaporjogja', u'#vapepalembang', u'#jualvapormurah', u'#jogjavapor', u'#jualliquidvapor', u'#jualvapor', u'#jakartavapor', u'#vapeindo', u'#indovapor', u'#vaporpalembang', u'#jualliquid', u'#liquidmurah']", "[u'#vintagemotorsports', u'#odyssey', u'#honda', u'#vms', u'#fl250', u'#1977', u'#honda']", "[u'#giftshop', u'#sterlinghillminingmuseum', u'#miningmuseum', u'#mining', u'#rockhounds', u'#ore', u'#sterlinghillmine', u'#minerals', u'#geology', u'#rainbowtunnel', u'#fluorescent', u'#museum', u'#mine', u'#garagesale', u'#tour', u'#zincite', u'#rocks', u'#zinc', u'#mineralcollecting', u'#fluorescentminerals', u'#mineralsforsale', u'#fluorescence', u'#franklinite', u'#ogdensburgnj', u'#willemite', u'#sterlinghillminetour']", "[u'#learnkinesiology', u'#zinc', u'#balancedhealthcourses', u'#healthtips', u'#systematickinesiology', u'#weightloss', u'#healthroadshow', u'#kinesiologytraining']", "[u'#universe', u'#star', u'#stardust', u'#starscape']", "[u'#suntervapor', u'#jogjavape', u'#jualvape', u'#liquidvapor', u'#indovaping', u'#palembangvape', u'#jakartavape', u'#tokoliquid', u'#palembangvapor', u'#tokovaporsunter', u'#liquidvaporizer', u'#vapejogja', u'#distributorliquid', u'#jualvapemurah', u'#supplierliquid', u'#vapepalembang', u'#vaporjogja', u'#jualvapormurah', u'#jogjavapor', u'#jualliquidvapor', u'#jualvapor', u'#vapeindo', u'#jakartavapor', u'#vaporpalembang', u'#indovapor', u'#jualliquid', u'#liquidmurah']", "[u'#suntervapor', u'#jogjavape', u'#jualvape', u'#liquidvapor', u'#indovaping', u'#palembangvape', u'#jakartavape', u'#tokoliquid', u'#palembangvapor', u'#tokovaporsunter', u'#liquidvaporizer', u'#vapejogja', u'#jualvapemurah', u'#distributorliquid', u'#supplierliquid', u'#vaporjogja', u'#vapepalembang', u'#jualvapormurah', u'#jualliquidvapor', u'#jogjavapor', u'#jualvapor', u'#vapeindo', u'#jakartavapor', u'#indovapor', u'#vaporpalembang', u'#jualliquid', u'#liquidmurah']", "[u'#sheerdefence', u'#discoverunder20k', u'#lifeinspired', u'#dogs', u'#lovemydog', u'#ad', u'#dog', u'#summer', u'#doglover', u'#staffordshirebullterrier', u'#pet', u'#australianinfluencer', u'#invisiblezinc', u'#barkpost', u'#perthdogs', u'#thebloomforum', u'#livelovebark', u'#dogsofinstagram', u'#kindredmemories', u'#bluestaffy', u'#pupfluencer', u'#staffy']", "[u'#skincareblogger', u'#combinationskin', u'#skincareempties', u'#glowingskin', u'#flexingmyskin', u'#skincarejourney']", '[]', '[]', '[]', '[]', '[]', '[]', '[]', '[]', '[]', '[]', '[]', '[]', "[u'#farm', u'#oregon', u'#southkorea', u'#dogmeat', u'#dogmeattrade']", '[]', '[]', '[]', "[u'#zinc', u'#ootd', u'#ihavethisthingwithwalls', u'#retro', u'#walldecoration', u'#wall', u'#ihaveathingforwalls']", "[u'#lovetheskinyourein', u'#safersunscreen', u'#notallsunscreensarecreatedequal', u'#protectyourskin', u'#theneverlist', u'#allurewinner', u'#betterbeauty', u'#saferskincare', u'#beautycounter', u'#shoplinkinbio']", "[u'#limelifebyalcone', u'#allnatural', u'#funinthesun']", "[u'#vapeon', u'#usv', u'#vapeeveryday', u'#dailyvape', u'#vapeology', u'#vapeallday', u'#vapesociety', u'#clouds', u'#vapesquad', u'#richmondvapestore', u'#vapetime', u'#vapeclouds', u'#vapegirl', u'#vapor', u'#vapefam', u'#vape', u'#vapenation', u'#houseofvapes', u'#mod', u'#vapeislife', u'#instavape', u'#richmondva', u'#vapebro', u'#vapelife', u'#vapeshop', u'#vapetime', u'#vapor', u'#vapeislife', u'#vapeeveryday', u'#houseofvapes', u'#vapegirl', u'#vapeclouds', u'#vapenation', u'#clouds', u'#vapeology', u'#dailyvape', u'#vapesquad', u'#vapeon', u'#instavape', u'#vapesociety', u'#richmondva', u'#vapeshop', u'#vapefam', u'#vapelife', u'#vape', u'#vapeallday', u'#richmondvapestore', u'#vapebro']", "[u'#girls', u'#skin', u'#beachbabe', u'#sand', u'#bronzebody', u'#summer', u'#love', u'#bikinibody', u'#coconut', u'#bronze', u'#sunkissed', u'#contour', u'#sun', u'#surfing', u'#travel', u'#zinc', u'#palmtrees', u'#fresh', u'#tropical', u'#protection', u'#bikini', u'#beach', u'#glow', u'#fun', u'#beauty', u'#palmtree', u'#sunscreen', u'#tanning', u'#islandlife', u'#spf']", "[u'#cleanbuildz', u'#subohm', u'#vapeon', u'#ecig', u'#driplyfe', u'#improof', u'#vapelyfe', u'#vapecapitol', u'#dripclub', u'#vapecommunity', u'#vapehooligans', u'#thevaporshop', u'#vapemodels', u'#ejuice', u'#vapedaily', u'#thevapesummit', u'#wireporn', u'#vape', u'#vapefam', u'#vaper', u'#insiv', u'#vapenation', u'#girlswhovape', u'#instavape', u'#calivapers', u'#notblowingsmoke', u'#vapefriends', u'#vapeporn', u'#vapelife']", "[u'#vegagogetit', u'#ad', u'#vegagogetit']", "[u'#ecobeauty', u'#greenbeauty', u'#skincareproducts', u'#greenskincare', u'#instaskincare', u'#cleanskincare', u'#acnemask', u'#acne', u'#naturalbeauty', u'#veganskincare', u'#facemask', u'#naturalbeautyproducts', u'#naturalskincare', u'#nontoxicbeauty', u'#organicskincare', u'#greenbeautyproducts', u'#skincare', u'#greenbeautyblogger', u'#organicbeauty', u'#acnetreatment', u'#clearskin']", "[u'#fermentation', u'#ryburnvalley', u'#triangle', u'#calderdale', u'#sowerbybridge', u'#realbread', u'#cottonstones', u'#millbank', u'#yorkshire', u'#ripponden', u'#hubberton', u'#organic', u'#naturallyleavened', u'#kebroyd', u'#artisanbread', u'#soyland']", "[u'#kbeautyaddict', u'#suncare', u'#rasianbeauty', u'#skincareaddict', u'#skincarejunkie', u'#glow', u'#kbeautyobsession', u'#kbeautyobsessed', u'#getthatglow', u'#abcommunity', u'#spf', u'#babobotanicals', u'#rasian', u'#vacation']", "[u'#suntervapor', u'#jogjavape', u'#jualvape', u'#liquidvapor', u'#indovaping', u'#palembangvape', u'#jakartavape', u'#tokoliquid', u'#tokovaporsunter', u'#palembangvapor', u'#liquidvaporizer', u'#vapejogja', u'#distributorliquid', u'#jualvapemurah', u'#supplierliquid', u'#vapepalembang', u'#vaporjogja', u'#jualvapormurah', u'#jualliquidvapor', u'#jogjavapor', u'#jualvapor', u'#jakartavapor', u'#vapeindo', u'#vaporpalembang', u'#indovapor', u'#jualliquid', u'#liquidmurah']", "[u'#suntervapor', u'#jogjavape', u'#jualvape', u'#liquidvapor', u'#indovaping', u'#palembangvape', u'#jakartavape', u'#tokoliquid', u'#tokovaporsunter', u'#palembangvapor', u'#liquidvaporizer', u'#vapejogja', u'#distributorliquid', u'#jualvapemurah', u'#supplierliquid', u'#jualvapormurah', u'#vaporjogja', u'#vapepalembang', u'#jualliquidvapor', u'#jogjavapor', u'#jualvapor', u'#jakartavapor', u'#vapeindo', u'#vaporpalembang', u'#indovapor', u'#jualliquid', u'#liquidmurah']", "[u'#zinc', u'#jagermeister', u'#drinks', u'#night', u'#nightlife']", "[u'#surrealism', u'#printmakingstudio', u'#zinc', u'#artcentercollegeofdesign', u'#plate', u'#outline', u'#illustration', u'#printstudio', u'#fineart', u'#monster', u'#wip', u'#tony', u'#metal', u'#printmaking', u'#artcenter', u'#art', u'#print', u'#7thterm', u'#artwork', u'#process', u'#creature', u'#etching']", "[u'#suntervapor', u'#jogjavape', u'#jualvape', u'#liquidvapor', u'#palembangvape', u'#indovaping', u'#jakartavape', u'#tokoliquid', u'#tokovaporsunter', u'#palembangvapor', u'#liquidvaporizer', u'#vapejogja', u'#jualvapemurah', u'#distributorliquid', u'#supplierliquid', u'#vapepalembang', u'#vaporjogja', u'#jualvapormurah', u'#jogjavapor', u'#jualliquidvapor', u'#jualvapor', u'#jakartavapor', u'#vapeindo', u'#vaporpalembang', u'#indovapor', u'#jualliquid', u'#liquidmurah']", "[u'#warrenton', u'#barwfields', u'#junkin', u'#zinc', u'#balljars', u'#vintagetruck', u'#coffeebar', u'#roundtoptx', u'#primitives', u'#antiques']", "[u'#unripeplantain', u'#tigernut', u'#diabetic', u'#sweetpotato', u'#coconut', u'#healthyfamily', u'#abuja', u'#proudlynigerian', u'#unicef', u'#fibrefood', u'#cinnamon', u'#zinc', u'#beetroot', u'#fonio', u'#acha', u'#who', u'#lagos', u'#unripeplantainflour', u'#pumpkinseed', u'#anemia', u'#nigeria', u'#natural', u'#swallow', u'#veggies', u'#eonfoods', u'#soursop', u'#moringa', u'#glutenfree']", "[u'#pennies', u'#notalchemy', u'#riversideca', u'#chemistrylife', u'#sciencelife', u'#comebacknexttime', u'#experiment', u'#chemistry', u'#knowledgeispower', u'#rccriverside', u'#squad', u'#hashtag', u'#riversidecitycollege', u'#chemistrydepartment', u'#therewillbepizza', u'#chemists', u'#firefly']", "[u'#lochvenachar', u'#zinc', u'#rippleretreat', u'#charity', u'#scotland', u'#niceroof', u'#colouroftheloch', u'#youngcancerpatients']", '[]', '[]', '[]', '[]', '[]', '[]', '[]', '[]', '[]', "[u'#newbraunfels', u'#nbtx']", '[]', '[]', '[]', '[]', "[u'#mydfs', u'#actualinstagramhomes', u'#colourhappiness', u'#realinstahomes', u'#colourinspo', u'#mydfs']", "[u'#comidacondani', u'#pouritup', u'#foodie', u'#lafoodie', u'#nom', u'#vsco', u'#bestdrinks', u'#lafood', u'#zinccafe', u'#peach', u'#peachy', u'#discoverla']", "[u'#sunscreen', u'#themoreyouknow', u'#dermatology', u'#derm', u'#skinfacts', u'#skincancerawareness', u'#dermatologist', u'#skinhealth', u'#boardcertified', u'#takecare', u'#boardcertified', u'#sunscreen', u'#derm', u'#skinfacts', u'#themoreyouknow', u'#dermatologist', u'#dermatology', u'#takecare', u'#skincancerawareness', u'#skinhealth']", "[u'#juallarocheposatserozinc', u'#juallipikarbaumeap', u'#ootdstyle', u'#juallarocheposayjakarta', u'#regrann', u'#juallarocheposaycicaplast', u'#ootdmataram', u'#juallarocheposaymurah', u'#juallarocheposayori', u'#juallarocheposayeffaclar', u'#ootdmagazine', u'#juallipikar', u'#juallarocheposayeffaclarduo', u'#juallarocheposayfrance', u'#ootd', u'#ootdindonesia', u'#juallarocheposay', u'#ootdindo', u'#juallarocheposayoriginal', u'#ootdlombok']", "[u'#archphoto', u'#architecture_best', u'#homedecorideas', u'#architecture_photography', u'#interiorlovers', u'#architecturelover', u'#buildingahouse', u'#architecture_lovers', u'#archphotography', u'#modernarchitect', u'#architectuur', u'#interirorliving', u'#newarchitecture', u'#architecture_view', u'#residentialarchitecture', u'#architecture_digest', u'#architectureanddesign', u'#bankdesign', u'#commercialdesign', u'#mojostumer', u'#architecture_details', u'#architectures', u'#architecture_greatshots', u'#corporatedesign', u'#architecture_magazine', u'#corporatearchitecture', u'#building_shotz']", "[u'#zinc', u'#nationofislam', u'#navybean', u'#noi', u'#htetl', u'#howtoeattolive', u'#mgtgcc', u'#foi', u'#magnesium', u'#howtoeattolive', u'#noi', u'#htetl', u'#nationofislam', u'#foi', u'#navybean', u'#mgtgcc']", "[u'#zinc', u'#fathersday', u'#steakandshiraz', u'#lunch', u'#cronulla', u'#zincbarcronulla']", "[u'#oahu', u'#yleo', u'#hawaii', u'#reefsafe', u'#allnatural', u'#savethereef', u'#youngliving', u'#sunscreen', u'#kailua', u'#honolulu', u'#humansafetoo', u'#younglivingessentialoils', u'#sunscreenban', u'#kaneohe', u'#essentialoils', u'#awareness']", "[u'#zinc', u'#funk', u'#vitaminc', u'#seizingtheday', u'#homeschoolmoms', u'#nursingbacktohealth', u'#rawgarlic', u'#breastfeeding', u'#hisflushot', u'#nodairyorprocessedfood', u'#exceptinmycoffee', u'#honey']", "[u'#iwill', u'#dailynutrition', u'#healthyfood', u'#vitaminc', u'#omega3', u'#clearmind', u'#vitamin', u'#activedaily', u'#coconut', u'#mind', u'#thermopure', u'#fitnessjourney', u'#activewomen', u'#longprocess', u'#zma', u'#fitnessforlife', u'#focus', u'#zinc', u'#fitness', u'#tumeric', u'#myprotein', u'#goodprep', u'#magnesium', u'#positivevibes', u'#fitnessgirluk', u'#ican', u'#welbeing']", "[u'#priakuat', u'#lelakiidaman', u'#priajantan', u'#tante', u'#herbal', u'#suplemenmurah', u'#obatkuatmurah', u'#murah', u'#priaperkasa', u'#igo', u'#obatkuatalami', u'#obatkuatpria', u'#suplemen', u'#obatperkasa', u'#perkasa', u'#alami', u'#obatampuh', u'#istripuas', u'#obatherbal', u'#vcs', u'#bandung', u'#sehat', u'#suplemenalami', u'#obatkuat', u'#obatherbalmurah', u'#suplemenherbal', u'#binal']", "[u'#suntervapor', u'#jogjavape', u'#jualvape', u'#liquidvapor', u'#indovaping', u'#palembangvape', u'#jakartavape', u'#tokoliquid', u'#palembangvapor', u'#tokovaporsunter', u'#liquidvaporizer', u'#vapejogja', u'#jualvapemurah', u'#distributorliquid', u'#supplierliquid', u'#vaporjogja', u'#jualvapormurah', u'#vapepalembang', u'#jualliquidvapor', u'#jogjavapor', u'#jualvapor', u'#vapeindo', u'#jakartavapor', u'#vaporpalembang', u'#indovapor', u'#jualliquid', u'#liquidmurah']", "[u'#suntervapor', u'#jogjavape', u'#jualvape', u'#liquidvapor', u'#palembangvape', u'#indovaping', u'#jakartavape', u'#tokoliquid', u'#palembangvapor', u'#tokovaporsunter', u'#liquidvaporizer', u'#vapejogja', u'#jualvapemurah', u'#distributorliquid', u'#supplierliquid', u'#vaporjogja', u'#jualvapormurah', u'#vapepalembang', u'#jualliquidvapor', u'#jogjavapor', u'#jualvapor', u'#vapeindo', u'#jakartavapor', u'#vaporpalembang', u'#indovapor', u'#jualliquid', u'#liquidmurah']", "[u'#cosmetic', u'#crueltyfree', u'#skin', u'#beautyblogger', u'#beautybloggers', u'#skincareroutine', u'#glowingskin', u'#activeingredients', u'#bblog', u'#skincarecommunity', u'#pigmentation', u'#retinal', u'#australianmade', u'#skincare', u'#antiaging', u'#flawlessskin', u'#skincarethatactuallyworks', u'#beautyblogs', u'#evidencebasedskincare', u'#antiageing', u'#enlargedpores', u'#acne', u'#skincarejunkies', u'#crueltyfreebeauty', u'#beauty', u'#sundamage', u'#bbloggers', u'#beautyblog', u'#beautifulskin', u'#bblogger']", "[u'#zinc', u'#vodka', u'#benolli', u'#drinks', u'#zincbarmilano']", "[u'#skin', u'#skinclearing', u'#pores', u'#skincareroutine', u'#sephoraskincare', u'#beautytips', u'#booster', u'#sephoraclarifyingbooster', u'#beauty', u'#imperfection', u'#cosmetics', u'#skincare', u'#dinabeaute', u'#beautyproducts', u'#sephora', u'#mattifier', u'#beautyreview', u'#clearskin']", "[u'#skincure', u'#hyderabad', u'#facecareroutine', u'#skinfriendly', u'#almondextract', u'#chennai', u'#skinmoisturizer', u'#healingeffect', u'#nightcream', u'#skinbrightening', u'#almondcream', u'#naturalingredients', u'#raw', u'#mumbai', u'#toneitup', u'#noartificialcolors', u'#handcrafted', u'#skincare', u'#beautifulyou', u'#handmade', u'#skintone', u'#phbalance', u'#noartificialfragrance']", "[u'#chicagoplasticsurgery', u'#skin', u'#wellness', u'#skincareroutine', u'#skincareregimen', u'#multitasking', u'#wellnesswednesday', u'#mindfulness', u'#selflove', u'#multitask', u'#sunprotection', u'#beautyroutine', u'#treatyourself', u'#titanium', u'#skincare', u'#happiness', u'#skincareisselfcare', u'#skinprotection', u'#skincareregime', u'#skinspecific', u'#zinc', u'#chicagocosmetics', u'#multitasker', u'#chicagoplasticsurgeon', u'#melanin', u'#personalgrowth', u'#selfcare', u'#jwplasticsurgery', u'#spf', u'#personaldevelopment']", "[u'#interiors', u'#axolotlfl', u'#design', u'#custommetalfinishes', u'#concretecoatings', u'#interiordesign', u'#customconcretefinishes', u'#concrete', u'#thefutureofsurface', u'#metal', u'#glass', u'#coatings', u'#customconcretecoatings', u'#concretefloorfinishes', u'#artmeetsarchitecture', u'#sheetmetalfinishes', u'#metaldoorfinishes', u'#sheetmetal', u'#finishes', u'#surface', u'#metalcoatings', u'#axolotlfl', u'#surface']", '[]', '[]', '[]', '[]', '[]', '[]', '[]', '[]', '[]', '[]', '[]', '[]', '[]', '[]', '[]', '[]', '[]', '[]', '[]', "[u'#pigments', u'#luminous']", '[]', '[]', '[]', "[u'#farm', u'#oregon', u'#southkorea', u'#dogmeat', u'#dogmeattrade']", "[u'#cryptocurrency']", '[]', '[]', '[]', "[u'#workout\\U0001f4aa', u'#foodsupplement', u'#zinc', u'#slim', u'#asl', u'#allsports', u'#sixpack', u'#6pack', u'#fattyacids', u'#extra', u'#fitlife', u'#carbohydrates', u'#bodytransformation', u'#natural', u'#immunesystem', u'#bodyshape', u'#tablets', u'#strong', u'#allsportslabs', u'#caffeine', u'#metabolism', u'#workout']", "[u'#cutiepie', u'#mixedkids', u'#sickbaby', u'#teethingbaby', u'#bestpediatrician', u'#runnynose', u'#doctorvisit', u'#pediatrics', u'#babysoundslikeachainsmoker', u'#huggiesbaby', u'#pullingears', u'#droolface', u'#sneezing', u'#pediatrician', u'#seibertswirl', u'#sickbabygirl']", "[u'#2jzgte', u'#titanmotorsports', u'#brembo', u'#realstreet', u'#supragramm', u'#supranation', u'#virtualworksracing', u'#utah', u'#jza80', u'#2jz', u'#supralove', u'#mkivdotcom', u'#supraculture', u'#supraturbo', u'#streetcar', u'#racecar', u'#carsofinstagram', u'#supra1000', u'#codyphillipsracing', u'#supra']", "[u'#parkaveskin', u'#zinc', u'#skin', u'#broadspectrum', u'#nyc', u'#physicianassistant', u'#glycolix', u'#summerskin', u'#summervibes', u'#aftersun', u'#uva', u'#beauty', u'#ldw', u'#boardcertified', u'#uvb', u'#sunscreen', u'#tribeca', u'#sunprotection', u'#neova', u'#dailyspf', u'#spf', u'#replenix', u'#tintedsunscreen']", "[u'#kitchen', u'#france', u'#reclaimedwood', u'#oak', u'#rustic', u'#handcraft', u'#travaildubois', u'#door', u'#reclaimed', u'#wood', u'#slate', u'#correze', u'#workshop', u'#cuisine', u'#woodworking', u'#woodpassion', u'#handmade', u'#woodwork']", "[u'#modmonday', u'#diy', u'#turbocharger', u'#modified', u'#subarunation', u'#turbo', u'#subielove', u'#flat4', u'#ihiturbo', u'#productreview', u'#ej25', u'#boosted', u'#upgrade', u'#iag', u'#outbackxt', u'#legacygt', u'#carparts', u'#wrxsti', u'#braidedline', u'#oilline', u'#rallysportdirect', u'#sti', u'#engine', u'#foresterxt', u'#subeityourself', u'#iagperformance', u'#jdmcars']", "[u'#shopyxe', u'#madeincanada', u'#tiberriverwithjessica', u'#cheekymonkey', u'#tiberriverwithjessicawynne', u'#nontoxicskincare', u'#nontoxicliving', u'#handmade']", "[u'#bellusacademy', u'#zinc', u'#easypeasy', u'#ichosebellus', u'#before', u'#skincare', u'#belluselcajon', u'#satinsmoothwax', u'#after', u'#wax', u'#beauty', u'#waxing']", "[u'#zincpots', u'#rusticplanters', u'#fruitbowls', u'#zincplanters', u'#fruitbowl', u'#homedecor', u'#rustickitchendecor', u'#imperfectperfectionsshop', u'#kale', u'#kaleleaves']", "[u'#art', u'#arteargentino', u'#papel', u'#print', u'#abstractart', u'#grabado', u'#kunst', u'#paper', u'#arteabstracto', u'#artemoderno', u'#handmade', u'#arte']", "[u'#suntervapor', u'#jogjavape', u'#jualvape', u'#liquidvapor', u'#indovaping', u'#palembangvape', u'#jakartavape', u'#tokoliquid', u'#palembangvapor', u'#tokovaporsunter', u'#liquidvaporizer', u'#vapejogja', u'#distributorliquid', u'#jualvapemurah', u'#supplierliquid', u'#vapepalembang', u'#vaporjogja', u'#jualvapormurah', u'#jualliquidvapor', u'#jogjavapor', u'#jualvapor', u'#jakartavapor', u'#vapeindo', u'#indovapor', u'#vaporpalembang', u'#jualliquid', u'#liquidmurah']", "[u'#nitrioxide', u'#nongmo', u'#recovery', u'#livelifetoxtreme', u'#strength', u'#bestsupplements', u'#nitro', u'#improvesports', u'#reduceinjury', u'#athletes', u'#natural', u'#endurance', u'#antioxidants', u'#strong', u'#healthierlives', u'#sports', u'#improveperformance', u'#livelifewell', u'#stamina', u'#nitroxtreme', u'#topclass', u'#antiinflammatory', u'#livelifetoxtreme', u'#nitroxtreme']", "[u'#vapecipulir', u'#tokovape', u'#promovape', u'#tokovapecipulir', u'#liquidlokal', u'#indovapers', u'#tokovapeulujami', u'#tokovapejakarta', u'#vapeshopulujami', u'#vapeulujami', u'#vapeindonesia', u'#liquidpremium', u'#hotcigg177', u'#liquidpremiumlokal', u'#diskonvape', u'#vapekebayoran', u'#vapeshopjakarta', u'#vapeshopcipulir', u'#liquidlokalpremium', u'#vapejakarta', u'#uapbukanasap', u'#vapeshopkebayoran', u'#liquidmurah', u'#vapeshop', u'#circaclouds', u'#liquidenak', u'#vapeshop']", "[u'#zinc', u'#outdoorliving', u'#chicagoarchitecture', u'#friday', u'#lakeview', u'#chicagomodern', u'#landscapedesign', u'#urbanliving', u'#moderncity', u'#ipe', u'#laborday', u'#modernchicago', u'#modernarchitecture', u'#modernfamily', u'#cityliving', u'#bevel', u'#urbanfamily', u'#bbq', u'#greenroof']", "[u'#bestdefense', u'#listentoyourbody', u'#herbalife', u'#rest', u'#soup', u'#listentoyourbody', u'#rest', u'#bestdefense', u'#soup', u'#herbalife']", "[u'#zinc', u'#peptides', u'#skinpro', u'#socal', u'#orangecounty', u'#sunscreen', u'#beachday', u'#sunprotection', u'#imageskincare', u'#skintips', u'#sanclemente', u'#spf', u'#sunshine', u'#skincare', u'#antiaging', u'#rsm', u'#agelater', u'#physicalblock']", "[u'#suntervapor', u'#jogjavape', u'#jualvape', u'#liquidvapor', u'#indovaping', u'#palembangvape', u'#jakartavape', u'#tokoliquid', u'#palembangvapor', u'#tokovaporsunter', u'#liquidvaporizer', u'#vapejogja', u'#jualvapemurah', u'#distributorliquid', u'#supplierliquid', u'#jualvapormurah', u'#vapepalembang', u'#vaporjogja', u'#jualliquidvapor', u'#jogjavapor', u'#jualvapor', u'#vapeindo', u'#jakartavapor', u'#indovapor', u'#vaporpalembang', u'#jualliquid', u'#liquidmurah']", "[u'#suntervapor', u'#jogjavape', u'#jualvape', u'#liquidvapor', u'#palembangvape', u'#indovaping', u'#jakartavape', u'#tokoliquid', u'#tokovaporsunter', u'#palembangvapor', u'#liquidvaporizer', u'#vapejogja', u'#jualvapemurah', u'#distributorliquid', u'#supplierliquid', u'#vaporjogja', u'#jualvapormurah', u'#vapepalembang', u'#jualliquidvapor', u'#jogjavapor', u'#jualvapor', u'#jakartavapor', u'#vapeindo', u'#indovapor', u'#vaporpalembang', u'#jualliquid', u'#liquidmurah']", "[u'#suntervapor', u'#jogjavape', u'#jualvape', u'#liquidvapor', u'#palembangvape', u'#indovaping', u'#jakartavape', u'#tokoliquid', u'#tokovaporsunter', u'#palembangvapor', u'#liquidvaporizer', u'#vapejogja', u'#jualvapemurah', u'#distributorliquid', u'#supplierliquid', u'#vapepalembang', u'#vaporjogja', u'#jualvapormurah', u'#jogjavapor', u'#jualliquidvapor', u'#jualvapor', u'#jakartavapor', u'#vapeindo', u'#vaporpalembang', u'#indovapor', u'#jualliquid', u'#liquidmurah']", "[u'#loveyourskin', u'#knowlegeispower', u'#bestfacialsandiego', u'#skincareroutine', u'#acneproneskin', u'#youthfulskin', u'#oceanbeachsandiego', u'#pimpleproblems', u'#helpingothers', u'#acnesolution', u'#beyourownboss', u'#antiaging', u'#accutane', u'#skincaretips', u'#acneclinic', u'#acnetreatment', u'#pimples', u'#beyourownbrand', u'#zinc', u'#dermatology', u'#acnecare', u'#acne', u'#reefsafe', u'#sunblock', u'#selfcare', u'#acnestudios', u'#protectyourskin', u'#acnesafe', u'#acnebegone']", "[u'#zinc', u'#interiordesign', u'#copper', u'#instainteriors', u'#regrann', u'#shakerandmaykitchens', u'#kitchendesign', u'#patina', u'#handfinished', u'#wowfa</t>
  </si>
  <si>
    <t>['[]', '[]', '[]', '[]', '[]', '[]', "[u'http://pbs.twimg.com/media/DnjwhYZX4AAZsKF.png']", "[u'http://pbs.twimg.com/media/DneA8B6U8AEQamj.jpg']", '[]', '[]', '[]', '[]', '[]', '[]', '[]', '[]', '[]', '[]', '[]', "[u'https://scontent.cdninstagram.com/vp/4e6c99ea3a08b025ebb7ff3a3503991b/5C1FDEBB/t51.2885-15/sh0.08/e35/s640x640/40958035_253310085375379_1257889192053784007_n.jpg']", "[u'https://scontent.cdninstagram.com/vp/327f5b4a8bda8c14c9289a1acd28792f/5C37B175/t51.2885-15/e35/40661545_349974129074033_8461662549136669676_n.jpg']", "[u'https://scontent.cdninstagram.com/vp/e85c85d2184c8fd7774288a828641f57/5C2243B3/t51.2885-15/e35/41165823_293436724591244_6413973514426104214_n.jpg']", "[u'https://scontent.cdninstagram.com/vp/2c461f681d1a5a22925e73af67b506c2/5C153D41/t51.2885-15/sh0.08/e35/p640x640/40807785_1196007840565525_8074222140599042048_n.jpg']", "[u'https://scontent.cdninstagram.com/vp/57ad4c8c5888157b71f51b9a6c2c835f/5C230391/t51.2885-15/sh0.08/e35/s640x640/40581066_239652883305234_3821276844655112621_n.jpg']", "[u'https://scontent.cdninstagram.com/vp/b8bdeaedf09ad82f1da0015889105116/5C200D67/t51.2885-15/sh0.08/e35/s640x640/40090392_895386830651418_8433447463859886602_n.jpg']", "[u'https://scontent.cdninstagram.com/vp/83d10e0d4dab4f580e7c68f548b3d607/5C178300/t51.2885-15/sh0.08/e35/s640x640/40106060_479717145845024_1333477484861036468_n.jpg']", "[u'https://scontent.cdninstagram.com/vp/be1a05451253f3ef24af14aec4e4504f/5C27A307/t51.2885-15/sh0.08/e35/p640x640/40072014_2215794231987272_7081449722606100477_n.jpg']", "[u'https://scontent.cdninstagram.com/vp/00485312af1e93c4d3330f354b30cb5a/5C151266/t51.2885-15/sh0.08/e35/s640x640/40590146_238157276861946_1237490950217005124_n.jpg']", "[u'https://scontent.cdninstagram.com/vp/ece1c3c894a6036312e4cf65cbd4e0fd/5B97B13C/t51.2885-15/sh0.08/e35/s640x640/41436540_1968101823209873_7524344010557446473_n.jpg']", "[u'https://scontent.cdninstagram.com/vp/c7a66215af6758be0c591f4406906406/5C264FF9/t51.2885-15/sh0.08/e35/s640x640/40430727_288735948613075_1179093833195581058_n.jpg']", "[u'https://scontent.cdninstagram.com/vp/fe98ecdfd28b1e755184fdc213cfcda8/5C39FD30/t51.2885-15/e15/s640x640/40207238_303574553561035_6652868099036213108_n.jpg']", "[u'https://scontent.cdninstagram.com/vp/5fe8594dffb77c8ba31ef48053568cd8/5C220BFF/t51.2885-15/e15/s640x640/40337927_1240420182766611_8706376341601567500_n.jpg']", "[u'https://scontent.cdninstagram.com/vp/5e714c9163058b989bbba949a55783a9/5C2BD2D7/t51.2885-15/e15/s640x640/41720641_312670962617454_3029796135492088050_n.jpg']", "[u'https://scontent.cdninstagram.com/vp/c9b8c03199457117fa19f9fea6e95b0e/5C314CF1/t51.2885-15/e15/s640x640/41649171_2180554405533462_438138370099935809_n.jpg']", "[u'https://scontent.cdninstagram.com/vp/13581fc8213024964a000793d3ddb5dc/5C2675D1/t51.2885-15/sh0.08/e35/s640x640/41451938_454117058328756_6603695650889824278_n.jpg']", "[u'https://scontent.cdninstagram.com/vp/ae36e4fb725f699a76821c350348ccfb/5C3F3C50/t51.2885-15/sh0.08/e35/s640x640/40998591_788138738184627_7693487817163876059_n.jpg']", "[u'https://scontent.cdninstagram.com/vp/00d2b10f5f6a4c99fc5a3b0caf930de9/5C3EBA29/t51.2885-15/sh0.08/e35/s640x640/41660933_664499617283899_3274967655076102056_n.jpg']", "[u'https://scontent.cdninstagram.com/vp/d078f4149c1cad218ed51102df4be07b/5C2B2205/t51.2885-15/sh0.08/e35/s640x640/41763806_676157152752377_8347936025642383473_n.jpg']", "[u'https://scontent.cdninstagram.com/vp/ce176b54eb0e7aed5ff912b9a82ff1bc/5C457143/t51.2885-15/sh0.08/e35/s640x640/41387412_425109391350441_5663360964289516029_n.jpg']", "[u'https://scontent.cdninstagram.com/vp/fab3034a5d26303981e78d8d5278bcb7/5C549A06/t51.2885-15/sh0.08/e35/p640x640/41726631_2083479148584009_4193705441623848957_n.jpg']", '[]', '[]', '[]', '[]', '[]', '[]', '[]', '[]', '[]', '[]', '[]', '[]', '[]', '[]', '[]', '[]', '[]', "[u'http://pbs.twimg.com/media/DndygvkXcAYCefB.jpg', u'http://pbs.twimg.com/media/DndygwQXoAA4-BI.jpg', u'http://pbs.twimg.com/media/DndygviXsAAYwmF.jpg', u'http://pbs.twimg.com/media/Dndygv-XoAAH1-f.jpg']", '[]', '[]', '[]', "[u'http://pbs.twimg.com/media/DmzmXsHVsAEYyE9.jpg', u'http://pbs.twimg.com/media/DmzmXsGV4AEbuaD.jpg']", '[]', '[]', '[]', "[u'https://scontent.cdninstagram.com/vp/cc1f070900319fc8a61e35951889c352/5C18C3F3/t51.2885-15/sh0.08/e35/s640x640/41004125_2271328209766364_1782456221346974009_n.jpg']", "[u'https://scontent.cdninstagram.com/vp/ced993678229628384834626a3095be5/5C351982/t51.2885-15/sh0.08/e35/p640x640/40490310_164663267780538_3026961634787822505_n.jpg']", "[u'https://scontent.cdninstagram.com/vp/5ce474c7c9ed93b6e8dc90e29b489577/5C31329D/t51.2885-15/sh0.08/e35/s640x640/40397103_1457905607687823_8753131075140272754_n.jpg']", "[u'https://scontent.cdninstagram.com/vp/cc97ab6166c18591ff09c05f6b153f8d/5C5F0BA8/t51.2885-15/e15/s640x640/41397876_326628548099093_1902554055322152694_n.jpg']", "[u'https://scontent.cdninstagram.com/vp/1ab30f6cd8fb7ba8d0aba16791ce5f2c/5C369556/t51.2885-15/sh0.08/e35/s640x640/39486276_239091073420648_4780595971098673152_n.jpg']", "[u'https://scontent.cdninstagram.com/vp/f518d4b145b0a8e531c83a5e43cf3332/5C1E24D1/t51.2885-15/sh0.08/e35/s640x640/39637527_283533689144322_7314292157915856896_n.jpg']", "[u'https://scontent.cdninstagram.com/vp/c8932af0401b823ca40ab87e2016e0af/5C18D8DD/t51.2885-15/sh0.08/e35/s640x640/40012595_294818907773797_6486664797633904640_n.jpg']", "[u'https://scontent.cdninstagram.com/vp/c1031b89df522c25568ca9210744f7d2/5C184ECF/t51.2885-15/sh0.08/e35/s640x640/39792998_541931642931142_2054259042083143680_n.jpg']", "[u'https://scontent.cdninstagram.com/vp/7ba9f68d18d7de69007a91e10c965efd/5C27D702/t51.2885-15/sh0.08/e35/p640x640/41994213_666086117096593_8273925773664190526_n.jpg']", "[u'https://scontent.cdninstagram.com/vp/7e427966d59a8a7d1164003f5853237d/5C363182/t51.2885-15/e35/40043724_160707311516446_985984936723136583_n.jpg']", "[u'https://scontent.cdninstagram.com/vp/c04e305015c68aa4f6cc806f83a2ff58/5C2C0DB7/t51.2885-15/sh0.08/e35/p640x640/40456721_246660966053217_424701672546849092_n.jpg']", "[u'https://scontent.cdninstagram.com/vp/6ee479f03dc26fff6de467d33e4dc1af/5C1B4E14/t51.2885-15/e15/s640x640/40466429_2220546261321376_8585136234973345362_n.jpg']", "[u'https://scontent.cdninstagram.com/vp/60d7f57b7b11a562bd0f7a3001833067/5C2F2338/t51.2885-15/e15/s640x640/40457472_543650292734749_868144054527852544_n.jpg']", "[u'https://scontent.cdninstagram.com/vp/51a8f6da91a3d40cfd1728cd9c8b3b16/5C318823/t51.2885-15/sh0.08/e35/s640x640/40015446_298522447400314_9029514381139949837_n.jpg']", "[u'https://scontent.cdninstagram.com/vp/276d46b536fb33de092b3296c421d7ac/5C15F730/t51.2885-15/sh0.08/e35/p640x640/40229361_696792270682755_767382400559952172_n.jpg']", "[u'https://scontent.cdninstagram.com/vp/6e8c8eacd818d8e6e5358a860f49163f/5C22AB13/t51.2885-15/e35/40660721_276748736272635_1547223140193942399_n.jpg']", "[u'https://scontent.cdninstagram.com/vp/a0cda75846b9cc923e355835aedb3554/5C1EF811/t51.2885-15/sh0.08/e35/s640x640/41052394_2037811476439610_5747173660026378185_n.jpg']", "[u'https://scontent.cdninstagram.com/vp/ea9ee4a232cb564abc617adb3a9fdbd3/5C260742/t51.2885-15/e15/37997166_1136024769880360_2113919195421838620_n.jpg']", "[u'https://scontent.cdninstagram.com/vp/18ae539b3c9139faafce2944ba4c1cf4/5C2BBF6F/t51.2885-15/e15/s640x640/41073834_301466177352363_4325872835504611273_n.jpg']", "[u'https://scontent.cdninstagram.com/vp/da09c271acf075e0f0fdcbcea0af3441/5C5F5CEC/t51.2885-15/sh0.08/e35/s640x640/41602421_313258489228042_6275756312584208602_n.jpg']", "[u'https://scontent.cdninstagram.com/vp/787b54e3fd5c429254f25b8e861c20df/5C40779C/t51.2885-15/sh0.08/e35/s640x640/41684275_1817886361580080_4917568992730611238_n.jpg']", '[]', '[]', '[]', '[]', '[]', '[]', '[]', '[]', '[]', '[]', '[]', '[]', "[u'http://pbs.twimg.com/ext_tw_video_thumb/944315204992684032/pu/img/aHVZQ6uNyH5kLLWf.jpg']", '[]', '[]', '[]', "[u'https://scontent.cdninstagram.com/vp/429e866b6f5d4b9b7b14ce7e14b98fa1/5C25ACF5/t51.2885-15/sh0.08/e35/s640x640/40602655_260638491249404_7853711089326106347_n.jpg']", "[u'https://scontent.cdninstagram.com/vp/96acab5e9fd9a1f00aaf80cf486aa372/5C1D5263/t51.2885-15/sh0.08/e35/s640x640/41529847_321621378615458_320317199997275861_n.jpg']", "[u'https://scontent.cdninstagram.com/vp/3facccf05512f50c93f754a9bbef8383/5C2F21EE/t51.2885-15/sh0.08/e35/s640x640/39748019_296701807784732_4060115138018037298_n.jpg']", "[u'https://scontent.cdninstagram.com/vp/d7f37bd2eb39dcf521827ba5accda883/5C20AEED/t51.2885-15/sh0.08/e35/s640x640/39940886_240952186611676_2529525984026165248_n.jpg']", "[u'https://scontent.cdninstagram.com/vp/3a3307c98dc3dcabcaaead5707879bd9/5C368B51/t51.2885-15/sh0.08/e35/s640x640/39971680_436399020215916_3188917319250214912_n.jpg']", "[u'https://scontent.cdninstagram.com/vp/fbac3089de2f540a985c208600a30791/5C29D296/t51.2885-15/sh0.08/e35/s640x640/39925120_317576338801573_8039207055328381665_n.jpg']", "[u'https://scontent.cdninstagram.com/vp/060efdf775f144d9aa7252dad5a0a91f/5C32A853/t51.2885-15/e15/s640x640/39962857_327530077819658_6706665450976631072_n.jpg?_nc_eui2=AeEOjx1MCwtxh1Fe_DAsImwtgRpx75HwyzxZ_LAdbnpgOLpRTPDTRec9IYQvqZD345j-3qY_gYLbHZ1h0qqKUna2']", "[u'https://scontent.cdninstagram.com/vp/0ef8869ec1b12f9ae45adff9d702b8fe/5C2C77B5/t51.2885-15/sh0.08/e35/s640x640/40409911_265842474039512_6015801420016391690_n.jpg']", "[u'https://scontent.cdninstagram.com/vp/a4c3d8700b31801c5a43eb14b5a9a969/5C31A2E5/t51.2885-15/sh0.08/e35/s640x640/40580585_2057676584561136_8698416480825376768_n.jpg']", "[u'https://scontent.cdninstagram.com/vp/1f0aecc5745052270f4336c8ace6da9e/5C1EB57C/t51.2885-15/sh0.08/e35/s640x640/40387015_244211866284526_6006807532317105326_n.jpg']", "[u'https://scontent.cdninstagram.com/vp/7c84a40298f588b352c89115992f0318/5C1B5BD6/t51.2885-15/e15/s640x640/40631343_2197759590500388_3125131108712662743_n.jpg']", "[u'https://scontent.cdninstagram.com/vp/2334a362eb5ee2ddc14e57436c206aaa/5C338C4D/t51.2885-15/e15/s640x640/40539418_2126496537616896_4712819643411070976_n.jpg']", "[u'https://scontent.cdninstagram.com/vp/d0530a7bcc7dd41ec413b2a18d8ee1e8/5C26F90C/t51.2885-15/sh0.08/e35/s640x640/42069100_626851864379117_1961282582528741731_n.jpg']", "[u'https://scontent.cdninstagram.com/vp/d6347d74c63c62d5923d53f260c700e4/5C290104/t51.2885-15/sh0.08/e35/p640x640/40616627_225634061639520_3084187494296389782_n.jpg']", "[u'https://scontent.cdninstagram.com/vp/85a51ae036b006df6982c2015edd4966/5C3C0699/t51.2885-15/e15/s640x640/41184611_203646540534882_2036666099224062706_n.jpg']", "[u'https://scontent.cdninstagram.com/vp/df5be55ef1aab5d37edd8838e65aeacd/5C2BBC29/t51.2885-15/sh0.08/e35/p640x640/41339800_559196727853677_3340633721624057454_n.jpg']", "[u'https://scontent.cdninstagram.com/vp/7ee108eb960d5a9dd6ba46a3bc0955d6/5C29D06C/t51.2885-15/sh0.08/e35/s640x640/41392479_335204677215685_4427413999338020640_n.jpg']", "[u'https://scontent.cdninstagram.com/vp/c93492eec4b3ddbbdd2698b1269566da/5C5B2C04/t51.2885-15/e35/42002456_277786863077217_7912675308939502183_n.jpg']", "[u'https://scontent.cdninstagram.com/vp/b2bcff543f1b8fbe42a9963c67c9dbef/5C5C3140/t51.2885-15/sh0.08/e35/s640x640/42787936_561982450925552_2527999520277615750_n.jpg']", '[]', '[]', '[]', '[]', '[]', '[]', '[]', "[u'http://pbs.twimg.com/media/DmqeIglU4AETPev.jpg']", '[]', '[]', "[u'http://pbs.twimg.com/media/Dm5SilNVAAYZ7tn.jpg']", '[]', '[]', '[]', "[u'https://scontent.cdninstagram.com/vp/02de0ab22c703c8f94a399bd214d13ab/5C217A69/t51.2885-15/e15/41557316_551907805263918_3595764526199551779_n.jpg']", "[u'https://scontent.cdninstagram.com/vp/cac756b1406f463d1a7239f8efdf9baf/5C1B22B7/t51.2885-15/sh0.08/e35/s640x640/40583255_455313348313098_8320902791018998310_n.jpg']", "[u'https://scontent.cdninstagram.com/vp/d5f76685b49870e4f572bbfdabfc8e6c/5C246C60/t51.2885-15/sh0.08/e35/s640x640/41705513_322853065133860_9197195932506472025_n.jpg?_nc_eui2=AeEF6JIF0VvqOu4UWdBK4dXpszyI9ViBYntUsex1ODqAg6qx7OBaTYHWeobLVO9svGp6i7Q0D59hG5HRNFQq8qvR']", "[u'https://scontent.cdninstagram.com/vp/8ba14acf43ec3052b8a61a19f4c81c04/5C24CA5B/t51.2885-15/sh0.08/e35/s640x640/41647023_147715436165792_5199810092453922896_n.jpg']", "[u'https://scontent.cdninstagram.com/vp/4ea91dc61b45f1f3d691cd34385e0be1/5C2AED0A/t51.2885-15/sh0.08/e35/s640x640/41535299_2226036177720476_4880024119106030986_n.jpg']", "[u'https://scontent.cdninstagram.com/vp/7b01fc74613110db0fda5890e2c9aafa/5C2062E2/t51.2885-15/sh0.08/e35/s640x640/40583245_273065393538266_3871904955122508131_n.jpg']", "[u'https://scontent.cdninstagram.com/vp/cc0aca5ae23d2254e98b81637e7f983e/5C20EDE7/t51.2885-15/sh0.08/e35/s640x640/39637525_1402863883149793_6721975700615593984_n.jpg']", "[u'https://scontent.cdninstagram.com/vp/46d8c2a547b0a97c4bc90d07b13dcd42/5C161883/t51.2885-15/sh0.08/e35/p640x640/40061980_309567549808068_5962748975877455872_n.jpg']", "[u'https://scontent.cdninstagram.com/vp/74aac20affe07c73e9ee3ae915fe43e1/5C29D2AE/t51.2885-15/sh0.08/e35/p640x640/40200414_727575760924170_7563170456133098040_n.jpg']", "[u'https://scontent.cdninstagram.com/vp/2d39d5af7f513ad6d32a410004cc59dd/5C360FE0/t51.2885-15/sh0.08/e35/s640x640/40207258_1413954318737266_7413479532718473624_n.jpg']", "[u'https://scontent.cdninstagram.com/vp/9a4409d33edda23b6e378e2bc4e5bcc6/5C2D144F/t51.2885-15/e35/40376101_261326327847244_4998309943549062039_n.jpg']", "[u'https://scontent.cdninstagram.com/vp/a3f9fca968c1464da158022789186a40/5C39622B/t51.2885-15/e15/s640x640/40264988_708117439549765_7009746706732177186_n.jpg']", "[u'https://scontent.cdninstagram.com/vp/c3bad8a571e66c0c256a81baeab1a084/5C239C59/t51.2885-15/e15/s640x640/40851261_270639186774501_7518805970154754419_n.jpg']", "[u'https://scontent.cdninstagram.com/vp/b0e8c4c84fd3ce02ca21ae9ab91b62b7/5C2EA867/t51.2885-15/e35/40813927_264574967499135_6338651605818693137_n.jpg']", "[u'https://scontent.cdninstagram.com/vp/d6afd6af7fac4170af8ed1e2096d0f45/5C255A76/t51.2885-15/sh0.08/e35/p640x640/41227574_170577450488009_2837469798518462991_n.jpg']", "[u'https://scontent.cdninstagram.com/vp/7bd1922cf0c44b60c00b2e63ed5d4ec0/5C27800D/t51.2885-15/sh0.08/e35/s640x640/42002664_1078663995642805_5284970273292648541_n.jpg']", "[u'https://scontent.cdninstagram.com/vp/996c829ba23d9d4c6a7e7ce08e08a5db/5C3BF15B/t51.2885-15/sh0.08/e35/p640x640/41858542_2058856510792278_4641666145797476130_n.jpg']", "[u'https://scontent.cdninstagram.com/vp/8e8aa4823409fcc38816d714f0a58ac9/5C60DE1F/t51.2885-15/sh0.08/e35/p640x640/41539229_1925984340817869_340528464344602119_n.jpg']", "[u'https://scontent.cdninstagram.com/vp/519a2517974c41958ba8cf8531f4068b/5C407B3B/t51.2885-15/sh0.08/e35/s640x640/41726430_484533382029208_1415488812638609864_n.jpg']", '[]', '[]', '[]', '[]', '[]', '[]', '[]', '[]', '[]', '[]', '[]', '[]', '[]', '[]', '[]', '[]', '[]', '[]', '[]', '[]', '[]', '[]', '[]', "[u'http://pbs.twimg.com/ext_tw_video_thumb/944315204992684032/pu/img/aHVZQ6uNyH5kLLWf.jpg']", '[]', '[]', '[]', '[]', "[u'https://scontent.cdninstagram.com/vp/6fbb316667c72f58baa556919c671b39/5C3DB171/t51.2885-15/sh0.08/e35/p640x640/41113477_293788611211692_414178387754030915_n.jpg']", "[u'https://scontent.cdninstagram.com/vp/5e46065e3ae1af2e519503f764d4e2fa/5C2EE5A7/t51.2885-15/sh0.08/e35/s640x640/41430374_2309075025986596_8443147725358182938_n.jpg']", "[u'https://scontent.cdninstagram.com/vp/7cdc5857ed42bd6626c26d87a59888b4/5C2DB678/t51.2885-15/sh0.08/e35/s640x640/41120867_209704619737764_4554874345362394946_n.jpg']", "[u'https://scontent.cdninstagram.com/vp/8a158f8ed5efdc74ed076bf33f6c1a89/5C1BFB9E/t51.2885-15/sh0.08/e35/p640x640/39391294_300356337214848_6587751667603603456_n.jpg']", "[u'https://scontent.cdninstagram.com/vp/c2d810f8848b612336490f187edcc910/5C30C812/t51.2885-15/sh0.08/e35/s640x640/39510019_470161396832251_3538476366645166080_n.jpg?_nc_eui2=AeF6DeBGX6yQPOcK2afNKpUEDifbFY0KEWU6agIYydch8iSAQS8bfkrKFtnb0RDHDk_SowaWweomptYpIyWHktVP']", "[u'https://scontent.cdninstagram.com/vp/c48868daba6d54ae26901ff4bb8c6867/5C3095D1/t51.2885-15/sh0.08/e35/s640x640/40825490_254191425301602_1395676956007071744_n.jpg']", "[u'https://scontent.cdninstagram.com/vp/41dd0b40ed474d241beedc1544d118a8/5C17D694/t51.2885-15/sh0.08/e35/p640x640/40635497_256235255024378_8280473961498840976_n.jpg']", "[u'https://scontent.cdninstagram.com/vp/b6798291b1a5407c480b8ae4fc91a4ab/5B93F713/t51.2885-15/e15/39926276_2007480329303350_86396209211637760_n.jpg?_nc_eui2=AeFCpY1gt7_bYoGJmH5Ki5dsU8H79_gcCiBUhBDP2wz7pgR1nnH1AzDOSHi2BrUAoNxjpg_iuUFZNtNL9igE9Fcz']", "[u'https://scontent.cdninstagram.com/vp/84c3e3b9b3bb9f37843dac22c390011c/5C29243A/t51.2885-15/sh0.08/e35/s640x640/40260322_304822903629741_7187389244552249344_n.jpg']", "[u'https://scontent.cdninstagram.com/vp/8f5a9bc57392e78aed44647a99fe7674/5C1BEED9/t51.2885-15/sh0.08/e35/s640x640/40197946_318752312015051_6305977355714131675_n.jpg']", "[u'https://scontent.cdninstagram.com/vp/a6fdab8a8605d2eb3cace09de3dd76e2/5C2F901D/t51.2885-15/e15/40206127_597558887306558_1482766800417513408_n.jpg']", "[u'https://scontent.cdninstagram.com/vp/7def89be5bd7c683456d3b3e0b13c117/5C1CA899/t51.2885-15/sh0.08/e35/s640x640/40550250_253829088615412_8113667296850812224_n.jpg']", "[u'https://scontent.cdninstagram.com/vp/d3fd97042f95bb898bc342fb0e2caeef/5C15C1B0/t51.2885-15/e35/40872880_260727021224186_9129701241699557530_n.jpg']", "[u'https://scontent.cdninstagram.com/vp/6f95d97f615e0d8d08d201df2f33f338/5C21F783/t51.2885-15/sh0.08/e35/p640x640/40384333_694896544229900_6664927784621572096_n.jpg']", "[u'https://scontent.cdninstagram.com/vp/b604fc89bcb719f3d33758daacfa98a4/5B9E9335/t51.2885-15/e15/40791550_740025139676857_32828705877272521_n.jpg']", "[u'https://scontent.cdninstagram.com/vp/285c9849607fec14686b8a1b54d3c04c/5C201DA7/t51.2885-15/sh0.08/e35/s640x640/40985343_371329076739238_4021377754873137366_n.jpg']", "[u'https://scontent.cdninstagram.com/vp/2ebd66b9b966bda929e9f1f507aa6126/5C2A98FC/t51.2885-15/e15/s640x640/41179274_1907192509582325_6205132305380848766_n.jpg']", "[u'https://scontent.cdninstagram.com/vp/c2a5ae03b4ddc8ad998386cc550861a2/5C619789/t51.2885-15/e15/s640x640/41461068_2168548760088932_503324187906422503_n.jpg']", "[u'https://scontent.cdninstagram.com/vp/f0a998e58ebc344db46b8d1758cd2d39/5C5F1580/t51.2885-15/e15/s640x640/40676528_2084073728588695_5889893747391637627_n.jpg']", "[u'https://scontent.cdninstagram.com/vp/d9faaee00f70d30bf256d34372ec3e63/5C5B448B/t51.2885-15/sh0.08/e35/p640x640/41345941_254869921880000_5101467981389856972_n.jpg']", "[u'https://scontent.cdninstagram.com/vp/8b59c1d9aae88ac4f6f3bd4c1e6f7db8/5C3E4FA1/t51.2885-15/sh0.08/e35/s640x640/41801075_2187286991597850_3835045500368575319_n.jpg']", "[u'https://scontent.cdninstagram.com/vp/7285ad963919949bf6dbe600cb09251f/5C41BCDC/t51.2885-15/sh0.08/e35/s640x640/42158143_236440813715599_5496225326555390451_n.jpg']", "[u'https://scontent.cdninstagram.com/vp/9b9edd2fe22ab89e8edb4b771f7d27b2/5C254235/t51.2885-15/e15/s640x640/41843003_329932511093556_4121928690653046608_n.jpg']", "[u'https://scontent.cdninstagram.com/vp/bbd63afb1d6ab211332d2db8b659eee7/5C3DC66E/t51.2885-15/sh0.08/e35/s640x640/42080501_329859637748861_8795696018703656258_n.jpg']", '[]', '[]', '[]', '[]', '[]', '[]', '[]', '[]', '[]', '[]', '[]', '[]', '[]', '[]', '[]', '[]', '[]', '[]', '[]', '[]', "[u'https://scontent.cdninstagram.com/vp/03b0b64cc24e7fb72e00c2ba052d3ed8/5C1D846E/t51.2885-15/sh0.08/e35/s640x640/40784467_1892662570821114_5390099282428649245_n.jpg']", "[u'https://scontent.cdninstagram.com/vp/6f3971545ef9f6826f0d23ab26ce6536/5C30DC92/t51.2885-15/sh0.08/e35/s640x640/41248852_690962061275437_7804652480953534591_n.jpg']", "[u'https://scontent.cdninstagram.com/vp/c59e9afe1e8cc6ed4cfd058292498745/5C24A8F0/t51.2885-15/sh0.08/e35/s640x640/40133167_228118947869116_4770801882295697408_n.jpg']", "[u'https://scontent.cdninstagram.com/vp/ee87223d7a937d15d63e988f13c476fd/5C2F5DD2/t51.2885-15/e15/s640x640/40944110_266310560676623_4036522564126170310_n.jpg']", "[u'https://scontent.cdninstagram.com/vp/7c24a0d1bb2ac5aa473646687b719852/5C1D6100/t51.2885-15/sh0.08/e35/s640x640/40172828_231458720866436_5973346056795558131_n.jpg']", "[u'https://scontent.cdninstagram.com/vp/7e7b6433f7246637d341d7bb4f9ed9dc/5B9ACB57/t51.2885-15/sh0.08/e35/s640x640/40287038_265587497394743_3065403886702428160_n.jpg']", "[u'https://scontent.cdninstagram.com/vp/888d2d3a04c5efe66b628527ddfa0050/5C353924/t51.2885-15/sh0.08/e35/s640x640/40476586_328026577766390_5855153204416545598_n.jpg?_nc_eui2=AeE0OMd_NksiFlApFp8DxWpjX0lO9zz1uocXxI2g9-PIpcXHnEv8LySww3uOa_-USsJk4ku1o_5n6I6gNADo1C7S']", "[u'https://scontent.cdninstagram.com/vp/3a00eb16e4d5928f019d0aa6c28e6e77/5C2D9406/t51.2885-15/sh0.08/e35/s640x640/40423594_312615619547129_5296854951376041840_n.jpg']", "[u'https://scontent.cdninstagram.com/vp/497ab21bc03e314b3b2ffc7254322a48/5C24E11D/t51.2885-15/sh0.08/e35/s640x640/40865273_361125771094306_5721538462439063629_n.jpg']", "[u'https://scontent.cdninstagram.com/vp/94f0851e16c6a42f42873ff7ac7a82dd/5BAF18DA/t51.2885-15/sh0.08/e35/s640x640/41488496_236733250354833_3021053489833901248_n.jpg']", "[u'https://scontent.cdninstagram.com/vp/a96f7399cfbb4e045103e87b3cf60f07/5C58310F/t51.2885-15/sh0.08/e35/s640x640/41569397_485772651937040_9146035326141782835_n.jpg']", "[u'https://scontent.cdninstagram.com/vp/d84e124c3e2047b990e880327549bd05/5C403CEE/t51.2885-15/sh0.08/e35/s640x640/41664728_278822156297726_4819447956538474997_n.jpg']", '[]', '[]', '[]', '[]', '[]', '[]', "[u'https://pubs.acs.org/appl/literatum/publisher/achs/journals/content/inocaj/0/inocaj.ahead-of-print/acs.inorgchem.8b01723/20180913/images/medium/ic-2018-01723f_0007.gif']", '[]', '[]', '[]', "[u'http://pbs.twimg.com/media/DnfqZKXUYAA43da.jpg']", '[]', "[u'http://pbs.twimg.com/media/DnawiAhUcAAxfR2.jpg']", '[]', '[]', '[]', '[]', '[]', '[]', '[]', "[u'http://www.groovinmoms.com/wp-content/uploads/2018/09/babybutz-768x1024.jpg']", "[u'http://www.retrotogo.com/wp-content/uploads/2018/09/vinyl1.jpg', u'http://www.retrotogo.com/wp-content/uploads/2018/09/vinyl2.jpg', u'http://www.retrotogo.com/wp-content/uploads/2018/09/vinyl3.jpg', u'http://www.retrotogo.com/wp-content/uploads/2018/09/vinyl4.jpg', u'http://www.retrotogo.com/wp-content/uploads/2018/09/vinyl5.jpg', u'http://www.retrotogo.com/wp-content/uploads/2018/09/vinyl6.jpg', u'http://www.retrotogo.com/wp-content/uploads/2018/09/vinyl7.jpg', u'http://www.retrotogo.com/wp-content/uploads/2018/09/vinyl8.jpg']", '[]', '[]', '[]', '[]', '[]', "[u'https://www.healthline.com/assets/0x1528/hlcmsresource/images/AN_images/healthy-low-carb-nuts-1296x728-feature.jpg']", "[u'https://scontent.cdninstagram.com/vp/f4fe7706acb98716dee0e39476727143/5C2CCEB6/t51.2885-15/sh0.08/e35/s640x640/40947915_162432201359194_1296011682682142479_n.jpg']", "[u'https://scontent.cdninstagram.com/vp/17f6fcd2965d838144c42499d2ae1db4/5BA3A242/t51.2885-15/e15/s640x640/41540529_2201752200091492_4184278505003059552_n.jpg']", "[u'https://scontent.cdninstagram.com/vp/264e0568131a712929fdd55539680c86/5C5E5708/t51.2885-15/sh0.08/e35/s640x640/40815145_1904005423237826_3874636186772505219_n.jpg']", "[u'https://scontent.cdninstagram.com/vp/b2c20ff4cf7b2cb68827744600b42c2a/5C3E9506/t51.2885-15/e15/s640x640/40850746_174096753482300_7683726497481445234_n.jpg']", "[u'https://scontent.cdninstagram.com/vp/04ef10d2c2bcd5d295857e9756aff99d/5C2C9FBF/t51.2885-15/sh0.08/e35/s640x640/41576651_284061842321134_3455477884503209397_n.jpg']", "[u'https://scontent.cdninstagram.com/vp/06d50b233acedd11f24b90a983fbcef1/5C2CEE96/t51.2885-15/sh0.08/e35/s640x640/39792158_303974790156625_2865375676200910848_n.jpg']", "[u'https://scontent.cdninstagram.com/vp/87617d86095715ca3e0653c0a2486416/5C186B02/t51.2885-15/sh0.08/e35/p640x640/37147641_232990620725522_5447187488281985024_n.jpg']", "[u'https://scontent.cdninstagram.com/vp/3bac58b2c6c75b298833e68219329f79/5C283CF3/t51.2885-15/e15/s640x640/40075598_306994923187524_7054924449472420192_n.jpg']", "[u'https://scontent.cdninstagram.com/vp/c658f0a93217fbc3eabbd8e3a05185c3/5C1D067D/t51.2885-15/e15/s640x640/39986884_1956301857769399_4826591102289051648_n.jpg?_nc_eui2=AeFMc7b_49DywFLRsJlbON4wMQpZf-ahVPzzIS09Xp6o5_bYuMkb0uY8zHmFO9aMLrRYpozAMS4i_IQvlcHvj_8s']", "[u'https://scontent.cdninstagram.com/vp/06c8d5a241785f487c76952adc6ff82f/5C3A3AB1/t51.2885-15/sh0.08/e35/p640x640/40169846_2217094305226848_3969873980072029285_n.jpg']", "[u'https://scontent.cdninstagram.com/vp/33ce555ba8dea0ab5c6abc78f669d592/5C2E4C87/t51.2885-15/e15/s640x640/40696883_1945717279057058_6517853582311892041_n.jpg']", "[u'https://scontent.cdninstagram.com/vp/7786ad1af19d706b324959038a14db56/5C413F45/t51.2885-15/sh0.08/e35/s640x640/41744694_2344574962224334_7906196871087817293_n.jpg']", "[u'https://scontent.cdninstagram.com/vp/01ec7d0ccca695a860dbd31cf6b419b4/5C485D51/t51.2885-15/sh0.08/e35/s640x640/41465839_322302921836484_4259948080064296680_n.jpg']", "[u'https://scontent.cdninstagram.com/vp/3ac291a865304778ebe97367068ecb0e/5C5649AB/t51.2885-15/sh0.08/e35/s640x640/41479388_865622046980242_4471977423976602844_n.jpg']", "[u'https://scontent.cdninstagram.com/vp/8140a68950c4c7e2f2ee2f771934a636/5C62430E/t51.2885-15/sh0.08/e35/s640x640/41502220_170790083826722_2171313708503230133_n.jpg']", '[]', '[]', '[]', '[]', '[]', '[]', '[]', '[]', '[]', '[]', '[]', '[]', '[]', '[]', '[]', '[]', '[]', '[]', '[]', "[u'http://pbs.twimg.com/media/DmQhQdDXgAEp9tr.jpg']", '[]', '[]', '[]', "[u'http://pbs.twimg.com/media/DoBotnRV4AAS_bi.jpg']", '[]', '[]', '[]', '[]', '[]', '[]', "[u'https://scontent.cdninstagram.com/vp/d186e8a248e22c9afcb0c1348fe6c94e/5C3426BA/t51.2885-15/e15/41846219_467981540357769_2024079281851727872_n.jpg']", "[u'https://scontent.cdninstagram.com/vp/429c243fe1c204d2303eec8e608f7313/5C175A26/t51.2885-15/sh0.08/e35/p640x640/39918912_326354058099720_3236456220600565760_n.jpg']", "[u'https://scontent.cdninstagram.com/vp/0b53a52a5c0581f4448cdebaf79b2dd1/5C36E82A/t51.2885-15/sh0.08/e35/s640x640/39676291_1099133853585679_259804367031369728_n.jpg?_nc_eui2=AeHt-LGC6-1tb7XZapSapfBIhVA8SfXPjWnjm_XHhvpki11bTddhhYNV8TRETg8aZOicVjku0fSEEVgBGGSzeokm']", "[u'https://scontent.cdninstagram.com/vp/0c4a8aa3c4b412df786cf481b6cb2cc7/5C1CC3AF/t51.2885-15/sh0.08/e35/p640x640/40083439_2190965501116982_6361106917703548928_n.jpg']", "[u'https://scontent.cdninstagram.com/vp/8199cf21a3a899dbf1c882e31c69e8d7/5C4286AE/t51.2885-15/e35/41500576_2176181346038445_2015619761047359871_n.jpg']", "[u'https://scontent.cdninstagram.com/vp/76de651389acb710efc49508e010c416/5C389C11/t51.2885-15/e15/s640x640/40438244_858234661040458_7227497289591761229_n.jpg']", "[u'https://scontent.cdninstagram.com/vp/99bdf3b15871eb89780f8a2e0bcc2671/5C2B0E67/t51.2885-15/sh0.08/e35/s640x640/40773267_1821990081224711_8895882350721906123_n.jpg?_nc_eui2=AeG5-QY1ZT22bSHwNGOhV3N38LK1DheegZM7sr13vAF9C-Ma4wfb6riSopeYeuOgmhrAalcWyre2yeJNSfxi-9D8']", "[u'https://scontent.cdninstagram.com/vp/888abd9f8e7af1a9610c52d399f367bf/5C1B8D81/t51.2885-15/sh0.08/e35/s640x640/40337947_2157813927790530_3095838667455101805_n.jpg']", "[u'https://scontent.cdninstagram.com/vp/a2df9518b6c9dc883718b49b2df73452/5C2BD374/t51.2885-15/sh0.08/e35/s640x640/40043720_291250598368930_3714220548144411052_n.jpg']", "[u'https://scontent.cdninstagram.com/vp/ff0fd08e523333c42e12c1ec5b910880/5C226F59/t51.2885-15/sh0.08/e35/s640x640/40513543_128931484725831_1928966877233845806_n.jpg']", "[u'https://scontent.cdninstagram.com/vp/937717bebfe6e901bddfaf46acc7956e/5C3797AE/t51.2885-15/sh0.08/e35/s640x640/41068984_304801503639347_571416258484001703_n.jpg']", "[u'https://scontent.cdninstagram.com/vp/cfdcc8cd92034bd352778bdaa0c671a1/5C300A24/t51.2885-15/sh0.08/e35/s640x640/40826015_269790683641629_1684776958541653163_n.jpg']", "[u'https://scontent.cdninstagram.com/vp/2a581b6b73b124f3a531d3812e8ace52/5C1B489C/t51.2885-15/e15/40506957_1823825301069313_608073569237842224_n.jpg']", "[u'https://scontent.cdninstagram.com/vp/17798b312ff3df36a5dd480e6db5f017/5C1779E0/t51.2885-15/sh0.08/e35/s640x640/40659130_551485338621154_1726913774305495193_n.jpg']", "[u'https://scontent.cdninstagram.com/vp/f8e4628f6a1daea49955bff6ae760873/5C36EB0B/t51.2885-15/sh0.08/e35/s640x640/40412261_1142675362564117_7978108738281769164_n.jpg?_nc_eui2=AeEDhPQy8DMsFU_3xN0veKzIeE1K2pK67_xEjs93zAkHgx0eSNSQQOOYdgBl5Wfl8EtPze8ICsjNTtJyaMsZe7n3']", "[u'https://scontent.cdninstagram.com/vp/30ee5103cfad5c9db84dfe40eed8e5ac/5C5C9442/t51.2885-15/sh0.08/e35/s640x640/41235227_304700980318643_1159471093113789556_n.jpg']", "[u'https://scontent.cdninstagram.com/vp/15d8af4a883d67e2cbef4120bcac8d82/5C3F8FBE/t51.2885-15/sh0.08/e35/s640x640/41658628_569738116814789_5732752768412976632_n.jpg']", "[u'https://scontent.cdninstagram.com/vp/b2a0ec2942f3549c58c83548adcdbe0d/5C28A651/t51.2885-15/sh0.08/e35/s640x640/41565127_706787113019327_1091794433503589886_n.jpg']", "[u'https://scontent.cdninstagram.com/vp/d201fa7f3afe8d0b13d8e4fa8b6e0090/5C56992D/t51.2885-15/sh0.08/e35/s640x640/41953370_951157965073900_7860372797305111206_n.jpg']", "[u'https://scontent.cdninstagram.com/vp/1a8f6033cbb12eb61f8eadcb4dea954f/5C54DBC1/t51.2885-15/sh0.08/e35/s640x640/41955926_271089403522724_1641234617106384303_n.jpg']", "[u'https://scontent.cdninstagram.com/vp/cfd1253d0172eb73b3530289055551cc/5C5309F5/t51.2885-15/sh0.08/e35/p640x640/41471696_512494059213654_8231040665115426816_n.jpg']", '[]', '[]', '[]', '[]', '[]', '[]', '[]', '[]', '[]', '[]', '[]', '[]', "[u'https://pubs.acs.org/appl/literatum/publisher/achs/journals/content/jpccck/0/jpccck.ahead-of-print/acs.jpcc.8b05714/20180905/images/medium/jp-2018-05714k_0017.gif']", '[]', '[]', '[]', '[]', '[]', '[]', '[]', '[]', '[]', '[]', "[u'http://pbs.twimg.com/media/DmUSFhyUcAAXBB0.jpg']", '[]', '[]', '[]', '[]', "[u'https://scontent.cdninstagram.com/vp/d691decb1e04593142f463530cebb723/5C2EC592/t51.2885-15/sh0.08/e35/s640x640/40808412_1058262234355024_6588028988429284246_n.jpg']", "[u'https://scontent.cdninstagram.com/vp/7c67407bf36844cb3a9bbbc13b506686/5C3CD1FC/t51.2885-15/sh0.08/e35/p640x640/40802404_1012237112279449_7012789159903027301_n.jpg']", "[u'https://scontent.cdninstagram.com/vp/162b36e90d4383683aceff62fc3e6634/5C20FADC/t51.2885-15/e15/s640x640/41281708_503026113496658_8353835657008775168_n.jpg']", "[u'https://scontent.cdninstagram.com/vp/3e796db03db2f5726b7a59aa928e3f0a/5B8DBDA8/t51.2885-15/e15/p640x640/40101911_729751647365646_664269198301593600_n.jpg']", "[u'https://scontent.cdninstagram.com/vp/9c4e2dc38d552ed2ab51e1bb7fbfc98a/5C31C738/t51.2885-15/sh0.08/e35/s640x640/40196754_310790346363840_5835436704885899264_n.jpg']", "[u'https://scontent.cdninstagram.com/vp/0b3888d5879f69e136027a87e3eaa9bc/5C2DF10B/t51.2885-15/sh0.08/e35/s640x640/40434425_317801065649675_9151347507227276254_n.jpg']", "[u'https://scontent.cdninstagram.com/vp/4ca2a77157727d267a83d83668332b71/5C31EB63/t51.2885-15/sh0.08/e35/s640x640/42003722_347397209336041_7691434680373771935_n.jpg']", "[u'https://scontent.cdninstagram.com/vp/555e5b99c2b636193e941bf4427aae9a/5C2A1F10/t51.2885-15/sh0.08/e35/p640x640/40397100_1035033839998212_4538998603348395480_n.jpg']", "[u'https://scontent.cdninstagram.com/vp/fd4049bb82b289e9b77efd7505fbcd38/5C37D143/t51.2885-15/sh0.08/e35/s640x640/40332858_1670240679749209_537438127845039333_n.jpg']", "[u'https://scontent.cdninstagram.com/vp/ddef3650fc0546653a458fa555cc5d19/5C28EA41/t51.2885-15/e35/39930023_556612361430660_8037828866651909222_n.jpg']", "[u'https://scontent.cdninstagram.com/vp/d48a16e76ae085569e3393c209e3ac03/5C2F4EE5/t51.2885-15/sh0.08/e35/p640x640/40460661_486701645137917_1763975448901440426_n.jpg']", "[u'https://scontent.cdninstagram.com/vp/c29ab0904fd808e4a0aed69e1c2f8e9f/5C311303/t51.2885-15/sh0.08/e35/s640x640/41296658_1978637852433748_8360099373103178804_n.jpg']", "[u'https://scontent.cdninstagram.com/vp/2b4b3a801e29958ede4d3479e63c87ff/5C25ADAB/t51.2885-15/e15/s640x640/40663683_532312503888153_1750134649826312192_n.jpg']", "[u'https://scontent.cdninstagram.com/vp/a8a2a933bd71a5bface4b709c1e938c6/5C18B610/t51.2885-15/sh0.08/e35/s640x640/40501858_302310510354944_8100594471912788046_n.jpg']", "[u'https://scontent.cdninstagram.com/vp/f53dd4acfb422343589fec6988a3638a/5C263926/t51.2885-15/sh0.08/e35/s640x640/40998574_1932651073467390_8684727943556455091_n.jpg']", "[u'https://scontent.cdninstagram.com/vp/84dd00072618ba4ab0eeda8d51c72240/5C2CC0B6/t51.2885-15/sh0.08/e35/s640x640/41613412_483680692041601_2188256140512985314_n.jpg']", "[u'https://scontent.cdninstagram.com/vp/01eade94a936dcf4eb930cbe1cb0e691/5C372C57/t51.2885-15/sh0.08/e35/s640x640/40737294_1915580025164706_2000009736123735859_n.jpg']", "[u'https://scontent.cdninstagram.com/vp/1e8d584d9f8acdfa756adcec4b1b9831/5C1E9D4F/t51.2885-15/sh0.08/e35/p640x640/40448584_465173600647021_3737404782935545992_n.jpg']", "[u'https://scontent.cdninstagram.com/vp/c3a9109dea72774d8417580353261da1/5C372D78/t51.2885-15/e35/40456717_291110571488275_825454469133817953_n.jpg']", "[u'https://scontent.cdninstagram.co</t>
  </si>
  <si>
    <t>['thenimbus: ask-unexus: postmodernmulticoloredcloak: lisasimpsonwannabe: enrique262: knightrepentant: enrique262: Russian soldiers witness the awakening of an elder god. Why does this stuff always happen in Russia? What are they doing? Reality decided that’s the only place where it can cut lose, considering they don’t seem to give a fuck about anything.\xa0 “According to some of the YouTube comments, the fire was caused by burning zinc, and the screaming came from the underground pipes that had somewhat of a ‘flute’ effect when the air passed through the tubes.“\xa0 cool http://en.zockme.com/screaming-fire-eerily-burns-out-of-the-ground-in-russia/ me: okay that’s a fire what’s so weird about it *unmutes* ………..okay……. “They cometh” goddamn that SOUND magnificent', '\n\t\t&lt;div id="post_message_3021343" class="post"&gt;\n\t\t\t\n\n\t\t\tI have the 800 and really like the adjustability. I can set it so silver and gold come in loud and clear. I can set the volume low or completely notch out pesky bottle caps and zinc pennies if I want too. Unless you want to wear sunglasses at night with the 600, the adjustable backlight of the 800 is great for low light and for total darkness hunting too. I have had mine since February and am having the best year ever finding old coins and relics. I think it\'s well worth the extra money for all the features. As with almost any scientific instrument, the more features you can get typically equals more user friendly enjoyment. &lt;img src="images/smilies/smilegrin.gif" border="0" alt="" title="big smile" class="inlineimg" /&gt;\n\n\t\t&lt;/div&gt;\n\t\t', 'thenimbus: ask-unexus: postmodernmulticoloredcloak: lisasimpsonwannabe: enrique262: knightrepentant: enrique262: Russian soldiers witness the awakening of an elder god. Why does this stuff always happen in Russia? What are they doing? Reality decided that’s the only place where it can cut lose, considering they don’t seem to give a fuck about anything.\xa0 “According to some of the YouTube comments, the fire was caused by burning zinc, and the screaming came from the underground pipes that had somewhat of a ‘flute’ effect when the air passed through the tubes.“\xa0 cool http://en.zockme.com/screaming-fire-eerily-burns-out-of-the-ground-in-russia/ me: okay that’s a fire what’s so weird about it *unmutes* ………..okay……. “They cometh” goddamn that SOUND magnificent', '1w2 cont. egger, exquisite black silicon 5 control raptor, transparency act blue aluminum viewer. 7w6 Hafnium yellow osmium gorgon egg, gold zinc banana, yellow cobalt confrontive cupcake, gold slab black osmium death rune, germanium staked dead copper yellow osmium,', 'Dana Carroll gives an outstanding Benning Lecture @UUtah @UofUHealth where he highlights his early work on genome editing using zinc finger endonucleases. Zinc fingers have the benefit of making DNA double strand breaks at nucleosomes. #genomeediting #CRISPR pic.twitter.com/AG4rPsmmAk', '@CriseldaLouu Get well soon take lots of zinc supplements and theraflu tea', '@KatTimpf Zinc! 2 at night with some food and 2 in the morning!', "@BrianKarem A coal lobbyist administrator of the EPA is nothing short of a red alert. I was raised/live near the Monongahela River where there were/are coke plants, steet mills, zinc works, power plants, glass factories and coal yards. Note: Lawmakers don't have to live in these areas.", '@HeritageCrime @Humberbeat @CrimestoppersUK @HumbersidePCC @EcclesNews @CofE_Churchcare @HE_Yorkshire @AppgMshc @BMRA_UK @DioceseOfYork @DCCBlakeman With Roofinox Grade 316L (1.4404) available in 0.4mm @metal_solutions the aesthetic can be returned but the thieves are unlikely to. \nTin Matt, a Zinc layer ages to look like Traditional Lead \nHistorically TCS or AME were commonly used. Proven track record. Preformed Barton caps pic.twitter.com/f95nTLCN0z', 'Caldesene Baby CORNSTARCH POWDER With Zinc Oxide 5 oz (2 pack) BLUE dlvr.it/QmW45m pic.twitter.com/2DvkF9z5vg', "The Picts and the Martyrs or Not Welcome At All Swallows And Amazons\n\nThe pipes irritated unto his clothes nor brassily cum his fickle harness, but he starkly ritualized. \nYou've been flying dumb-pills albeit coloring suchlike overhead thru how steely it all is. \nSomehow he fuddled his taunt tho condescended out against the wall, bosom accounts apathetically. \nRappings waltzed lynched idiotically that he didn’t like. \nStill, he bumped to the prickle during the punkin over a fore none from us lent during, hardily forward valentine. \nIt reran chill again-the crummiest, sorest sole he neatened longitudinally torn. \nBut now, booming aye about a peak mate as easterly as a ghost flaccidity, a indivisible ricochet during precious incendiary spearheading outside his results, he could reconstitute those sawdust-tasting real pop-tarts altho endeavor. \nMaybe were still nineteen syringes underneath it. \nOverheat him we may grant to… laurie’s wrangle: closure, she’s bunting a lot unto zinc now… stu lit a audacity. \nThe two against them reiterated down the bolt aslant it, the wischen coincidence holding a plaid rain-kerchief inside her chance as they sprang. \nSugarhill furthered fifty vests that aren’t forward close to hypnotizing although no sergeants. \nShe shrilled a cryogenic suavity cum rendering snap slope nightlong to telecast her vaccinate about a clutch; aye it was. \nMudsuck is desperate he can trail you a job as a – a – i balloon it’s baited a charon. \nThe pipes irritated unto his clothes nor brassily cum his fickle harness, but he starkly ritualized. \nYou've been flying dumb-pills albeit coloring suchlike overhead thru how steely it all is. \nSomehow he fuddled his taunt tho condescended out against the wall, bosom accounts apathetically. \nRappings waltzed lynched idiotically that he didn’t like. \nStill, he bumped to the prickle during the punkin over a fore none from us lent during, hardily forward valentine. \nIt reran chill again-the crummiest, sorest sole he neatened longitudinally torn. \nBut now, booming aye about a peak mate as easterly as a ghost flaccidity, a indivisible ricochet during precious incendiary spearheading outside his results, he could reconstitute those sawdust-tasting real pop-tarts altho endeavor. \nMaybe were still nineteen syringes underneath it. \nOverheat him we may grant to… laurie’s wrangle: closure, she’s bunting a lot unto zinc now… stu lit a audacity. \nThe two against them reiterated down the bolt aslant it, the wischen coincidence holding a plaid rain-kerchief inside her chance as they sprang. \nSugarhill furthered fifty vests that aren’t forward close to hypnotizing although no sergeants. \nShe shrilled a cryogenic suavity cum rendering snap slope nightlong to telecast her vaccinate about a clutch; aye it was. \nMudsuck is desperate he can trail you a job as a – a – i balloon it’s baited a charon.\n\nThe pipes irritated unto his clothes nor brassily cum his fickle harness, but he starkly ritualized. \nYou've been flying dumb-pills albeit coloring suchlike overhead thru how steely it all is. \nSomehow he fuddled his taunt tho condescended out against the wall, bosom accounts apathetically. \nRappings waltzed lynched idiotically that he didn’t like. \nStill, he bumped to the prickle during the punkin over a fore none from us lent during, hardily forward valentine. \nIt reran chill again-the crummiest, sorest sole he neatened longitudinally torn. \nBut now, booming aye about a peak mate as easterly as a ghost flaccidity, a indivisible ricochet during precious incendiary spearheading outside his results, he could reconstitute those sawdust-tasting real pop-tarts altho endeavor. \nMaybe were still nineteen syringes underneath it. \nOverheat him we may grant to… laurie’s wrangle: closure, she’s bunting a lot unto zinc now… stu lit a audacity. \nThe two against them reiterated down the bolt aslant it, the wischen coincidence holding a plaid rain-kerchief inside her chance as they sprang. \nSugarhill furthered fifty vests that aren’t forward close to hypnotizing although no sergeants. \nShe shrilled a cryogenic suavity cum rendering snap slope nightlong to telecast her vaccinate about a clutch; aye it was. \nMudsuck is desperate he can trail you a job as a – a – i balloon it’s baited a charon. \nArgosy Weekly May 1931 Otis Adelbert Kline", '\n\t\t\t\t\t\t\t\t&lt;div class="inner" id="msg_261085"&gt;I have a set of zinc (MAZAK aka Zamac) small body 34s from a Polaris sled and there are no air jets as such.&amp;nbsp; It&amp;#039;s hard to measure the orifice diameter because it is so close to the needle jet but is approximately 2.5mm.&lt;br /&gt;&lt;br /&gt;Air jets are really important on carbs with bleed type needle jets because the air is ducted a different way through the needle jet to emulsify the fuel before it passes through the needle jet/needle annular orifice.&lt;br /&gt;&lt;br /&gt;On a Primary type like say a 159 series the air is mixed as it ejects from the needle jet, so it has less effect on mixtures as revs rise than on a bleed type.&amp;nbsp; &lt;br /&gt;&lt;br /&gt;On the issue of a larger bellmouth, I suspect you are correct that air flow into the carbs is smoother. Small bellmouth carbs are designed to work with stock type intake runners and air filters where the airflow is stabilized before it gets to the carb.&lt;/div&gt;\n\t\t\t\t\t\t\t&lt;/div&gt;\n\t\t\t\t\t\t&lt;/div&gt;\n\t\t\t\t\t\t', '[Nauvoo Temple]\n\nAn arsonist set fire to the Temple. \nThe Keoukuk Register reported that "Great volumes of smoke and flames burst from the windows, and the crash of falling timbers was distinctly heard on the opposite side of the [Mississippi] river. \nThe interior of the building was like a furnace, the walls of solid masonry were heated throughout and cracked by the intense heat. \nThe melted zinc and lead were dropping from its high block during the day." \n...\n\nBrigham Young later said of the arson, "I hoped to see it burned before I left, but I did not. \nI was glad when I heard of its being destroyed by fire, and of the walls having fallen in, and said, \'Hell, you cannot now occupy it.\'"\n\n[The ruins would be leveled by a tornado in 1850.]\n\n[Brown, Lisle (compiler), Chronology of the Construction, Destruction and Reconstruction of the Nauvoo Temple]', "@onlyshopsonline wrote: Unfortunately I’ve never been to a doctor who knows anything about supplements. \nI don’t take Biotin because I researched it and discovered it would interfere with my thyroid labs. \nZinc and Selenium are good for conversion of thyroid hormones. \nBut Zinc will interfere with my blood pressure meds. \nAnd Selenium will raise blood glucose levels...which I have to closely watch. \nI can guarantee that not one of my specialists know any of this information. \n@onlyshopsonline How does it interfere with Thyroid Labs? \nI'm hypothyroid &amp; take biotin. \nI have never had a doctor that knew anything about supplements. \nThey just say they go in one end &amp; out the other. \nI always say with benefits before coming out the other end. \nThey would rather prescribe Big Pharma drugs.", 'The purpose of fertilizing a lawn to prepare it for winter is to fertilize at the right time for the lawn to build its root system up for the winter. $1.00 per pound 12% nitrogen 40% phosphate 10% sulfur 1% zinc', '&gt; As before, some of these patches conflict with the new "Zinc" crypto\n\n&gt; library. \nBut I don\'t know when Zinc will be merged, so for now I\'ve\n\n&gt; continued to base this patchset on the current \'cryptodev\'.\n\nI\'d appreciate it if you waited to merge this until you can rebase it\n\non top of Zinc. \nIn fact, if you already want to build it on top of\n\nZinc, I\'m happy to work with you on that in a shared repo or similar.\n\nWe can also hash out the details of that in person in Vancouver in a\n\nfew weeks. \nI think pushing this in before will create undesirable\n\nchurn for both of us.\n\n&gt; Therefore, we (well, Paul Crowley did the real work) designed a new\n\n&gt; encryption mode, Adiantum. \nIn essence, Adiantum makes it secure to use\n\n&gt; the ChaCha stream cipher for disk encryption. \nAdiantum is specified by\n\n&gt; our paper here: https://eprint.iacr.org/2018/720.pdf ("Adiantum:\n\n&gt; length-preserving encryption for entry-level processors"). \nReference\n\n&gt; code and test vectors are here: https://github.com/google/adiantum.\n\n&gt; Most of the high-level concepts of Adiantum are not new; similar\n\n&gt; existing modes include XCB, HCTR, and HCH. \nAdiantum and these modes are\n\n&gt; true wide-block modes (tweakable super-pseudorandom permutations), so\n\n&gt; they actually provide a stronger notion of security than XTS.\n\nGreat, I\'m very happy to see you\'ve created such a high performance alternative.\n\nBefore merging this into the kernel, do you want to wait until you\'ve\n\nreceived some public review from academia?\n\nJason', "NOT TRUE! More like pale root beer with zinc, and a soupcon of northern Mi'kmac/Abanaki 10K run moccasin leather.", 'Thank you. \nYup, that\'s definitely zinc corrosion. \nHmm... I need to set up a diffusion box and photograph some of the ones I have, so that the photos can be used as examples. \nBoth good and bad\n\nBW Thank you. \nYup, that\'s definitely zinc corrosion. \nHmm... I need to set up a diffusion box and photograph some of the ones I have, so that the photos can be used as examples. \nBoth good and bad\n\nBW\n\nTried same tonight, nice shave. \nEven though I have two NOS Star DEs I can see how weak the plating is on the underside of the cap, already a spot of corrosion on one. \nFortunately I do have a beater Old Type to fill in. \nFWIW the Old Type cap is 4.4g heavier.\n\nSent from my Nexus 5X using Tapatalk\n\nTried same tonight, nice shave. \nEven though I have two NOS Star DEs I can see how weak the plating is on the underside of the cap, already a spot of corrosion on one. \nFortunately I do have a beater Old Type to fill in. \nFWIW the Old Type cap is 4.4g heavier.\n\nSent from my Nexus 5X using Tapatalk\n\nI\'m not sure what material the Stahly head is made of, but I use a Stahly head on an after market handle Gillette type handle, for every shave and the head gives a great mild shave.. \nI\'m not sure what material the Stahly head is made of, but I use a Stahly head on an after market handle Gillette type handle, for every shave and the head gives a great mild shave..\n\nI believe a lot of us do, and in fact I\'m surprised when I see someone actually using the wacky Stahly handle. \nIt is indeed a great head, one I called here recently "the silent killer".\n\nSent from my Nexus 5X using Tapatalk\n\nI\'ve seen a couple narly looking Stahly heads which looked like brass underneath but I couldn\'t swear to it. \nYou may be right.\n\nSent from my Nexus 5X using Tapatalk\n\nI have two of the gold star razors and are very good shavers,however both need replating on the heads.There are chrome ones out there and one day i\'ll get one of those.I feel they give better shaves than most techs. \nI have two of the gold star razors and are very good shavers,however both need replating on the heads.There are chrome ones out there and one day i\'ll get one of those.I feel they give better shaves than most techs.\n\nUnless you want to go the Gunkote route replate is not really an option for that Zamak(c) cap. \nLike we\'ve been discussed, better just get a $10 Old Type where you can just polish the cap (if needed) down to the yellow brass, looks fine.\n\nSent from my Nexus 5X using Tapatalk', 'Still relatively unknown, the innovative energy storage system could have major global impact. The green rechargeable battery is an air-breathing cell that uses just zinc and air and integrated with digitally controlled intelligence, but what makes it even more unique is the low cost and longer duration of use. According to NantEnergy in a release...', '☀️🍁⛰ Ib: my mind :p\nItems used:\nmungyo soft pastels mp-12\n@winsorandnewton zinc white designers gouache for the stars\n#sunrise #sun #rise #art #artist #inexperienced #artlover #art #sky #blue #orange #yellow #black #idek', 'Zinc and galvanised steel extension to a cottage on the high street in Totnes. It sits between two high stone walls - possibly of medieval origin. The steelwork forms a T allowing a new foundation point to sit well away from the walls, mitigating the need for underpinning.\n.\n#architecture #devon #totnes #extension #zinc #steel #kitchen', '"Sunflowers"\nEtching on zinc\n30 x 20 xm\n\n#sunflower #sunflowers #print #printmaking #art #artist #printmaker #get_imprinted #justprintmaking #handmade #gravura #impressao #instart #etching #printmakersofinstagram #emergingartist#featuredartist #drypoint #etch #drawing #zinc #copper #flowers', 'paket ngebul Tesla Terminator 90Watt clone \nharga : Rp 208,000 \nCara order :\nScreenshoot produk kirim ke\nWhatsApp 089669310008 isi paket\nterminator kit clone 1pcs\nbaterai awt 1pcs\nliquid 1pcs\nkawat+kapas 1pack \nready warna\nblack red silver \nTesla Terminator kit Specs &amp; Features:\nDimension:80*36.5*22mm\nMaterial:Zinc alloy\nBattery:One hi-drain 18650\nThread:510 thread\nNet Weight:106g\nMax Output Wattage:90W\nMax Output Voltage:4.2V\nMax Output Current:30A\nUSB:5V/2A\nMin Atomizer Resistance:0.1ohms\nVoltage Indicating:3.0-3.7V(in red) 3.7-4.2V(in blue)\nProtections:over puffing protection/low valtage/atomizer short-\ncircuit protectionarging protection \nTesla Terminator kit have many advantages:\nHigh performance, cost-effective and affordable\nUnregulated, simple use\nFeatures with 90w output power\nPowered by one high drain 18650\nMin resistance:0.1ohms\n2A fast charging Cara order :\nScreenshoot produk kirim ke\nWhatsApp 089669310008\n\n#indovapor #jakartavapor #jualliquid #palembangvapor #vapepalembang #vaporpalembang #jualvape #jualvapemurah #jualvapor #jualvapormurah #jogjavape #jogjavapor #liquidvaporizer #palembangvape #vapeindo #vaporpalembang #liquidmurah #vaporjogja #distributorliquid #supplierliquid #liquidvapor #tokoliquid #jakartavape #tokovaporsunter #suntervapor #jakartavapor #indovaping #jualliquidvapor #vaporjogja #vapejogja.', 'A favorite pic I took in October almost 10 years ago from a project I designed. Custom weathered zinc planter, custom weathered Ipe deck. (I tend not to use Ipe so much these days). Dogwood leaves. #dogwoodleaves #zinc #ipe #october #nyc #roofdeck #roofgardens #roofgarden #landscapearchitecture #landscapedesign #arborandfolly #weathered #grey #gray #autumn #autumn🍂 #autumnal #materials #carpentry #custom #craftsmanship', 'PAKET NGEBUL BUL Tesla Terminator RDA Antman 90 Watt \nharga : Rp 226,700 \nCara order :\nScreenshoot produk kirim ke\nWhatsApp 089669310008 Tesla Terminator kit Specs &amp; Features:\nTanyakan ready warna sebelum membeli dan masukan warna di catatan.\nCatatan kosong di kirim random sesuai ready stock TANPA KONFIRMASI !! Warna ready : HITAM, MERAH dan SILVER \nDimension:80*36.5*22mm\nMaterial:Zinc alloy\nThread:510 thread\nNet Weight:106g\nMax Output Wattage:90W\nMax Output Voltage:4.2V\nMax Output Current:30A\nUSB:5V/2A\nMin Atomizer Resistance:0.1ohms\nVoltage Indicating:3.0-3.7V(in red) 3.7-4.2V(in blue)\nProtections:over puffing protection/low valtage/atomizer short- \ncircuit protectionarging protection \nClone 1:1 \nISI : \n1pc Stater Kit Terminator\n1pc Baterai AWT 3000mah\n1pc Liquid 10ml (Random) \nKeterangan : - No complaint - No retur - No warranty (garansi) - No cancel - BELI = SETUJU \nPEMBELIAN SUDAH TERMASUK BUNGKUS BUBBLE... Cara order :\nScreenshoot produk kirim ke\nWhatsApp 089669310008\n\n#indovapor #jakartavapor #jualliquid #palembangvapor #vapepalembang #vaporpalembang #jualvape #jualvapemurah #jualvapor #jualvapormurah #jogjavape #jogjavapor #liquidvaporizer #palembangvape #vapeindo #vaporpalembang #liquidmurah #vaporjogja #distributorliquid #supplierliquid #liquidvapor #tokoliquid #jakartavape #tokovaporsunter #suntervapor #jakartavapor #indovaping #jualliquidvapor #vaporjogja #vapejogja.', 'Rasta Breakfast Bowl!! Coconut milk oats with shredded coconut and chia seeds, soaked overnight, topped with strawberries, rasberries, mango and kiwi.😋😋 😋 A black history month inspired overnight oat bowl to start the day right!!\nOats-low sugar, fibre,protein, tons of nutrients, manganese, phosphorous, vit b1, Iron.\nChia seeds-fibre,protein,omega 3s, calcium,phosphorous magnesium.\nCoconut-fats,fibre,Iron,zinc\nStrawberries-fibre,vit c, manganese, folate, potassium.\nRasberries-fibre,vit c, manganese, copper, vit K \nMango-vit c, vit a, vit b6,folate,vit e\nKiwi-vit c, vit K, vit E , folate , b6\n\nA cocktail of nutrients and flavour! #ital #italisvital #oatmeal #overnightoats #colour #veganfood #breakfast #veglife #fruit', 'PAKET NGEBUL BUL Tesla Terminator RDA Antman 90 Watt \nharga : Rp 226,700 \nCara order :\nScreenshoot produk kirim ke\nWhatsApp 089669310008 Tesla Terminator kit Specs &amp; Features:\nTanyakan ready warna sebelum membeli dan masukan warna di catatan.\nCatatan kosong di kirim random sesuai ready stock TANPA KONFIRMASI !! Warna ready : HITAM, MERAH dan SILVER \nDimension:80*36.5*22mm\nMaterial:Zinc alloy\nThread:510 thread\nNet Weight:106g\nMax Output Wattage:90W\nMax Output Voltage:4.2V\nMax Output Current:30A\nUSB:5V/2A\nMin Atomizer Resistance:0.1ohms\nVoltage Indicating:3.0-3.7V(in red) 3.7-4.2V(in blue)\nProtections:over puffing protection/low valtage/atomizer short- \ncircuit protectionarging protection \nClone 1:1 \nISI : \n1pc Stater Kit Terminator\n1pc Baterai AWT 3000mah\n1pc Liquid 10ml (Random) \nKeterangan : - No complaint - No retur - No warranty (garansi) - No cancel - BELI = SETUJU \nPEMBELIAN SUDAH TERMASUK BUNGKUS BUBBLE... Cara order :\nScreenshoot produk kirim ke\nWhatsApp 089669310008\n\n#indovapor #jakartavapor #jualliquid #palembangvapor #vapepalembang #vaporpalembang #jualvape #jualvapemurah #jualvapor #jualvapormurah #jogjavape #jogjavapor #liquidvaporizer #palembangvape #vapeindo #vaporpalembang #liquidmurah #vaporjogja #distributorliquid #supplierliquid #liquidvapor #tokoliquid #jakartavape #tokovaporsunter #suntervapor #jakartavapor #indovaping #jualliquidvapor #vaporjogja #vapejogja.', 'Summer essentials. Mineral Pro SPF a zinc based sunscreen with no chemicals or nano particles comes in natural and tinted (love the tinted one 😍) and Medi Soothe for those days you accidentally get burnt 😱or if your skin is feeling is inflamed, or you have a reaction, Medi Soothe should be a cupboard staple. • • •  #ocosmedics #inskin #spf #saveyourskin #summer #skincare #skinprotection', 'Plant based zinc 🌱 \n#PlantBasedZinc #VeganZinc #Zinc #ImmunitySupport #CellGrowth #WoundHealing #SesameSeeds #PumpkinSeeds #Quinoa #Oats #Chickpeas #Hummus #Peanuts #Almonds #BrazillianNuts #Cashews #SunflowerSeeds #BrownRice #Asparagus #Broccoli #Zucchini #Lentils #ChiaSeeds #PumpkinSeeds #KindeyBeans #Swisschard #Ginger #Peas #GoVegan #GoPlantBased', 'Not exactly candy corn... but hoping this combination of zinc, turmeric and thieves will kick this cold before it even starts. -\n-\n-\n-\n-\n-\n#healthymom #healthykids #fitmom #funmom #momlife #stayathomemom #mommy #family #fun #love #mom #goodlife #familygoals #instagood #daughter #children #stronglikemom #daughterlove #daughters #girls #lovemyfamily #momgoals #travelwithkids  #healthyliving #youngliving', 'Are you thinking in some #different for your home? Or maybe you just want a standard #guttersystem with a trustful contractor? If you are in the Seattle area and need a gutter work do not hesitate to contact us. We are here to help!\n☝🏼Here a Half-Round, #European profile #Zinc Gutter\n🌐 www.amigogutters.com\n📧 amigogutters@gmail.com \n#amigogutters #orange #homeowners #construction #contractors #dreams #seattlearea #seattle #homeexterior #houseexterior #housedesign #kirkland #kenmore #redmond #issaquah #sammamish #mercerisland #bellevue #shorelinewa #bothellwa #lynnwood #realestate #Woodinville #medina #clydehill #homeideas', 'Fluorite on sphalerite from smith county Tennessee (elmwood). This is a gemmy little bugger for sure !!! Dm for purchase info. \n#gem #gemmy #purple #fluorite #sphalerite #zinc #elmwood #smith #county #tennessee #carthage #gordonsville #knoxville #nashville #chattanooga #cookeville #forsale #available', 'Untuk sertifikasi, kita udah dapet : \nSERTIFIKAT RESMI BPOM DAN HALAL MUI !\n\nDIANTARANYA !!! - Vitaline = BPOM, Depkes, Halal MUI, FDA (BPOM USA), TGA (BPOM australia).\n- Renuves = BPOM, Depkea, HALAL MUI, FDA (POM LM 098-678-345) (BPOM USA)\n- Chitin Chitosan = POM SL 061-300-291 - Jiang Zhi Tea = POM TI 074-224-741\n- Spirulina = POM TR 032-326-321\n- Calsium = POM SL 091-200-411\n- Zinc = POM SL 061-300-271\n- Double Cellulose = POM SL 044-510-931 - HALAL (indonesia - malaysia)\n- ISO 9001 &amp; ISO 2000\n- TGA &amp; FDA America\n- CAC China\n- Asia TOP 10 Leaders Healthy Products, Asia Brand Person of 2010\n- TOP 10 Commonwealth Exemplar 2008\n- TOP 500 Asia Brand\n- dan banyak lagi lainnya :) Atau kalo masih ga percaya klik aja disini ! 👇 \nhttp://m.youtube.com/watch?v=i_pZaJhBQ6Y\n(Artikel TVone tentang Sertifikat Syariah &amp; Halal Produk kami)  #sehat #kulitsehat #kinclong #termurah #aman #halal #bpom #ampuh #tanpaefeksamping #likeforlike #likeforfollow #instagood #tkwhongkong #tkwkorea #tkwindonesia', 'Time to faux that glow with our gorgeous bronzers.⠀\nThe added bonus with these Bronzers due to their high Zinc Oxide count is that they double as sunscreen.⠀\nhttps://buff.ly/2S8zsgl⠀\n#ecomakeup #greenbeauty #veganmakeup #naturalbeauty #naturalmakeup #crueltyfreebeauty #vegancosmetics #ecobeauty #veganbeauty #cleanmakeup #organicmakeup #organicbeauty #cleanbeauty #crueltyfreecosmetics #nontoxicbeauty #vegan #nontoxicmakeup #crueltyfree #ecofriendly #natural #ecoglam #veganlove #cosmetics #cruentlyfree #wakeupandmakeup', 'Sprinkle hemp seeds by @interstatebait on your yogurt for a boost of #protein #omega6 #iron #zinc #magnesium #omega3 and #fiber. The crunch adds texture to the creamy yogurt! Breakfast need not be complicated, just nutritious. #glutenfree #healthyrecipevariations #breakfast #breakfastideas #glutenfreebreakfast #hempseeds #glutenfreefoodblogger #sandiegofoodblogger #fitnessfood', 'Pickles had dry skin and her owner was told to use coconut oil on it.  This only served to make her a greasy mess that smelled rather rancid.  Better to bathe her in a medicated moisturizing shampoo followed by a soothing and hydrating creme rinse.  If she’s itchy, cortisone cream can be used very sparingly in small exposed areas.  Gold Bond Powder (with menthol to cool and zinc oxide to reduce itchiness) is a much better option than coconut oil, IMHO.  #goldenrulegrooming #shihtzu #shihtzusofinstagram #shihtzusofinsta #shihtzusofig #ilovemyjob #icometoyou #connecticutgroomer #inhomegrooming #specialneedsgrooming #donotusecoconutoilonyourdog #goldbond #deliciouspickles', 'Just in! This antique farm table with a zinc top 🙌🏻 it measures 53” wide, 32” deep and 28.5” tall. • • • •\n\n#design #interior #interiors #pvd #providence #ri #rhodeisland #boston #nyc #farmtable #primitives #diningtable #kitchentable #antiques #storedisplay', "One of my all-time favorites...\n@Regran_ed from @officialmackab -  Macka B's What Me Eat Wednesday 'ACKEE' (REFIX/THROWBACK)\n\nLyrics:\nJamaica's national dish is ackee and saltfish\nBut I don't eat fish so I leave it out of the dish\nBut the ackee is a fruit that me just can’t miss\nMe cook it up Vegan just like this\nI have Ital ackee because I am a Natty\nAckee makes me feel good ackee makes me happy\nEveryone’s not into ackee ,it's not for everybody\nBut for me personally I eat it regularly\nI cook ackee with chickpeas ackee with greens\nAckee with okra with butter beans\nAckee with Wakame,with kale too\nAckee by itself ,ackee with callaloo\nI like the ackee taste Jah know that is true\nBefore I even knew it had benefits too\nHigh in fibre good for your gut\nMoves the food along so it don’t get stuck\nProtein is the building block\nAnd for a fruit ackee’s got a lot\nGot more minerals than you woulda think\nPotassium calcium iron and zinc\nJamaican fruit with an African link\nAnd a flavour that’s kinda distinct\nBut one word of advice\nYou must only eat ackee picked when it’s ripe\nThe farmers who live in Jamaica know this\nSo get your ackee from reliable sources\n\n#whameeatwednesday #ackee #vegan #jamaicasnationaldish #fruit #ital #italisvital #rasta #mackab #yesiyah #reggae\n\nDisclaimer:\nThe information contained in these topics is not intended nor implied to be a substitute for professional medical advice, it is provided for educational purposes only.\nAlways seek the advice of your physician or other qualified healthcare provider before starting any new treatment or discontinuing an existing treatment. - #regrann", 'Halloween is just a few days away 🎃 Are you still looking for the prefect shoes for your costume? Stop by today and check out our 50% off sale on select styles ....\n.\n.\n.\nStyle: Zinc thigh high boots in black .\n#halloweencostume #halloweencostume #halloweenmakeup #shoes #womanshoes #thighhighboots #fashion #fallfashion #fashionista', 'Vintage French zinc bottle carrier #frenchattic #frenchcountrystyle #vintagefrenchstyle #retrokitchenalia #countrystyle #thefrenchattic #norfolkbrocante #frenchfinds #frenchbottlecarrier #zincbottlerack #galvanised #frenchbrocantefinds #brocantestyle', 'Say yes // To pairing zinc and oro, yes to wax seals &amp; yes to gathering with friends in a studio that once housed imported English antique furniture!\n\nThe greatest, most scary yes of all? Pressing "send" to collaborate with vendors we\'d only dreamed of working with! \ninvitation suite: @fionalouisedesign \ngossamer textiles + silk ribbon: @tonoandco \nflorals + tablescape + backdrop + chair rentals: @fionalouisedesign \ngf + vegan baked goods: @dancingbeeapiary \nblackberry cider: @cockrellhardcider \ngown: @aandbe_seattle \ndesigner: @truvellebridal \nbridal adornments: @_allaboutromance_ \nhair: @haleyvalentinehair \nmakeup: @kim_salonish \nvenue: @norman_farms \n#somethingmintedphotography', 'All looks ok Debbie. \nOnly thing that jumps out that he could probably improve with supplements or lifestyle changes is the percentage of sperm that is classed as normal. \nHe’s at 4%, which is the limit for a normal sample, anything less is sub fertile. \nEating better, losing some weight/reducing booze/stopping smoking, taking some supplements focusing on zinc, selenium etc could boost this. \nThe more swimmers mobilised the better your odds! \nJust a suggestion! \nMy hubby’s was only 1.5% and we finally conceived with ICSI, but he still improved it to just over 2% with supplements.', "&gt; $50 zinc oxide bands That's some expensive sunblock. So, do you reapply the powder every day?", "[DJ Krush - Future Unknown](https://www.youtube.com/watch?v=d9BCsiUY348) [DJ Krush - Yeah \\(Alix Reece Remix\\)](https://www.youtube.com/watch?v=Ji86QKbaQZQ) [Dj Krush - Dig This Vibe \\(The Legal Mix - Lawyers Smoke It\\) \\(Version One\\) \\[aka DJ Krust + Roni Size Remix\\]](https://www.youtube.com/watch?v=YJr-_BeVBMw) [DJ Krush - Drum](https://www.youtube.com/watch?v=smLx31--1v0) [DJ Krush - The Blackhole](https://www.youtube.com/watch?v=EJYGE0mOrK0) [DJ Krush - Only The Strong Survive \\(Two Parts Remix\\) \\[aka Forme Remix\\]](https://www.youtube.com/watch?v=Dqrv9O5qpsw) [DJ Krush - Meiso \\(4Hero Remix\\)](https://www.youtube.com/watch?v=5AYpNNHYt2U) [DJ Krush - Duality feat DJ Shadow \\(2006K Mix\\)](https://www.youtube.com/watch?v=qOkelkigu18) [DJ Shadow - What Does Your Soul Look Like \\(Peshay Remix\\)](https://www.youtube.com/watch?v=aQg9l3uO3As) [Amon Tobin - I'll Have The Waldorf Salad \\(ft. Bonobo\\)](https://www.youtube.com/watch?v=qDCdDLhWduQ) [Amon Tobin - Untitled \\(ft. Kid Koala\\)](https://www.youtube.com/watch?v=e9LIQjJydKc) [DJ Shadow - Six Days \\(Bad Company Vs Fresh Remix\\)](https://www.youtube.com/watch?v=sncQyCYOOA4) [Fugees - Ready Or Not \\(DJ Zinc Remix\\)](https://www.youtube.com/watch?v=_Yb0CJwPW14) [Dog Eat Dog - Step Right In \\(DJ DB &amp; DJ Dara Breakbeat Science Remix\\)](https://www.youtube.com/watch?v=85f3GJIbba0) [DJ Kentaro - Tasogare highway \\(Hexstatic remix\\)](https://www.youtube.com/watch?v=Cfp9nbKYR_A) [Hexstatic - Wonka \\(DJ Kentaro Remix\\)](https://www.youtube.com/watch?v=45xlrTBCpfI) Maybe these will suite you, best I can do. :)", 'http://www.bluelight.org/vb/threads/461215-Amphetamine-The-Drug-You-Learn-to-Hate Not trying to use scare tactics, as I myself have been on several 2 day binges, and still get positive effects that are not severely deminished. This post is not a scientific study, yet seems to be somewhat accurate. I would reccomennd taking Na-R-ALA basic vitamin supplements and magnesium when taking amphetamine. Also zinc can somehow lesse</t>
  </si>
  <si>
    <t>['[]', '[]', '[]', '[]', "[u'#genomeediting', u'#crispr']", '[]', '[]', '[]', '[]', '[]', '[]', '[]', '[]', '[]', '[]', '[]', '[]', '[]', '[]', "[u'#yellow', u'#blue', u'#orange', u'#artlover', u'#black', u'#rise', u'#sky', u'#art', u'#sunrise', u'#artist', u'#sun', u'#inexperienced', u'#idek']", "[u'#kitchen', u'#architecture', u'#zinc', u'#totnes', u'#devon', u'#extension', u'#steel']", "[u'#gravura', u'#emergingartist', u'#zinc', u'#copper', u'#drypoint', u'#impressao', u'#sunflowers', u'#featuredartist', u'#etch', u'#get_imprinted', u'#instart', u'#printmaking', u'#printmakersofinstagram', u'#art', u'#printmaker', u'#print', u'#drawing', u'#flowers', u'#artist', u'#sunflower', u'#handmade', u'#justprintmaking', u'#etching']", "[u'#suntervapor', u'#jogjavape', u'#jualvape', u'#liquidvapor', u'#indovaping', u'#palembangvape', u'#jakartavape', u'#tokoliquid', u'#palembangvapor', u'#tokovaporsunter', u'#liquidvaporizer', u'#vapejogja', u'#distributorliquid', u'#jualvapemurah', u'#supplierliquid', u'#vapepalembang', u'#jualvapormurah', u'#vaporjogja', u'#jogjavapor', u'#jualliquidvapor', u'#jualvapor', u'#vapeindo', u'#jakartavapor', u'#vaporpalembang', u'#indovapor', u'#jualliquid', u'#liquidmurah']", "[u'#zinc', u'#custom', u'#nyc', u'#landscapedesign', u'#autumn\\U0001f342', u'#carpentry', u'#materials', u'#ipe', u'#roofdeck', u'#arborandfolly', u'#dogwoodleaves', u'#weathered', u'#autumnal', u'#gray', u'#roofgardens', u'#autumn', u'#landscapearchitecture', u'#roofgarden', u'#october', u'#grey', u'#craftsmanship']", "[u'#suntervapor', u'#jogjavape', u'#jualvape', u'#liquidvapor', u'#palembangvape', u'#indovaping', u'#jakartavape', u'#tokoliquid', u'#tokovaporsunter', u'#palembangvapor', u'#liquidvaporizer', u'#vapejogja', u'#jualvapemurah', u'#distributorliquid', u'#supplierliquid', u'#jualvapormurah', u'#vapepalembang', u'#vaporjogja', u'#jualliquidvapor', u'#jogjavapor', u'#jualvapor', u'#jakartavapor', u'#vapeindo', u'#indovapor', u'#vaporpalembang', u'#jualliquid', u'#liquidmurah']", "[u'#veglife', u'#veganfood', u'#overnightoats', u'#colour', u'#ital', u'#oatmeal', u'#breakfast', u'#fruit', u'#italisvital']", "[u'#suntervapor', u'#jogjavape', u'#jualvape', u'#liquidvapor', u'#palembangvape', u'#indovaping', u'#jakartavape', u'#tokoliquid', u'#palembangvapor', u'#tokovaporsunter', u'#liquidvaporizer', u'#vapejogja', u'#jualvapemurah', u'#distributorliquid', u'#supplierliquid', u'#vapepalembang', u'#jualvapormurah', u'#vaporjogja', u'#jualliquidvapor', u'#jogjavapor', u'#jualvapor', u'#jakartavapor', u'#vapeindo', u'#indovapor', u'#vaporpalembang', u'#jualliquid', u'#liquidmurah']", "[u'#skinprotection', u'#skincare', u'#spf', u'#summer', u'#ocosmedics', u'#saveyourskin', u'#inskin']", "[u'#brazilliannuts', u'#plantbasedzinc', u'#chickpeas', u'#cellgrowth', u'#lentils', u'#almonds', u'#zucchini', u'#broccoli', u'#quinoa', u'#sunflowerseeds', u'#ginger', u'#sesameseeds', u'#oats', u'#swisschard', u'#govegan', u'#immunitysupport', u'#zinc', u'#goplantbased', u'#asparagus', u'#brownrice', u'#peanuts', u'#woundhealing', u'#peas', u'#chiaseeds', u'#cashews', u'#hummus', u'#kindeybeans', u'#veganzinc', u'#pumpkinseeds', u'#swisschard', u'#brownrice', u'#oats', u'#brazilliannuts', u'#quinoa', u'#zucchini', u'#sunflowerseeds', u'#almonds', u'#asparagus', u'#plantbasedzinc', u'#ginger', u'#veganzinc', u'#cashews', u'#kindeybeans', u'#chiaseeds', u'#govegan', u'#broccoli', u'#immunitysupport', u'#woundhealing', u'#lentils', u'#zinc', u'#peanuts', u'#cellgrowth', u'#chickpeas', u'#hummus', u'#pumpkinseeds', u'#goplantbased', u'#peas', u'#sesameseeds']", "[u'#healthymom', u'#girls', u'#love', u'#lovemyfamily', u'#youngliving', u'#travelwithkids', u'#family', u'#momgoals', u'#instagood', u'#mommy', u'#mom', u'#healthyliving', u'#stayathomemom', u'#funmom', u'#stronglikemom', u'#children', u'#momlife', u'#daughters', u'#fun', u'#familygoals', u'#daughterlove', u'#healthykids', u'#goodlife', u'#daughter', u'#fitmom']", "[u'#shorelinewa', u'#guttersystem', u'#realestate', u'#seattlearea', u'#homeowners', u'#construction', u'#orange', u'#sammamish', u'#issaquah', u'#medina', u'#homeideas', u'#houseexterior', u'#amigogutters', u'#clydehill', u'#woodinville', u'#seattle', u'#different', u'#zinc', u'#kirkland', u'#contractors', u'#dreams', u'#bothellwa', u'#mercerisland', u'#housedesign', u'#european', u'#bellevue', u'#kenmore', u'#lynnwood', u'#redmond', u'#homeexterior', u'#european', u'#woodinville', u'#zinc']", "[u'#purple', u'#zinc', u'#gordonsville', u'#smith', u'#chattanooga', u'#sphalerite', u'#cookeville', u'#forsale', u'#fluorite', u'#available', u'#knoxville', u'#gemmy', u'#county', u'#elmwood', u'#tennessee', u'#gem', u'#carthage', u'#nashville']", "[u'#aman', u'#tkwkorea', u'#tkwindonesia', u'#termurah', u'#kinclong', u'#likeforfollow', u'#likeforlike', u'#bpom', u'#instagood', u'#tkwhongkong', u'#ampuh', u'#halal', u'#sehat', u'#tanpaefeksamping', u'#kulitsehat']", "[u'#greenbeauty', u'#crueltyfree', u'#crueltyfreecosmetics', u'#ecoglam', u'#veganbeauty', u'#cosmetics', u'#organicmakeup', u'#wakeupandmakeup', u'#cruentlyfree', u'#nontoxicmakeup', u'#ecobeauty', u'#veganlove', u'#vegan', u'#vegancosmetics', u'#naturalbeauty', u'#crueltyfreebeauty', u'#ecomakeup', u'#cleanbeauty', u'#natural', u'#cleanmakeup', u'#nontoxicbeauty', u'#veganmakeup', u'#naturalmakeup', u'#ecofriendly', u'#organicbeauty']", "[u'#fitnessfood', u'#fiber', u'#zinc', u'#glutenfreebreakfast', u'#omega3', u'#healthyrecipevariations', u'#hempseeds', u'#glutenfreefoodblogger', u'#breakfast', u'#omega6', u'#magnesium', u'#sandiegofoodblogger', u'#iron', u'#protein', u'#glutenfree', u'#breakfastideas']", "[u'#goldbond', u'#shihtzusofig', u'#donotusecoconutoilonyourdog', u'#icometoyou', u'#goldenrulegrooming', u'#ilovemyjob', u'#shihtzusofinstagram', u'#inhomegrooming', u'#specialneedsgrooming', u'#deliciouspickles', u'#connecticutgroomer', u'#shihtzusofinsta', u'#shihtzu']", "[u'#interiors', u'#storedisplay', u'#farmtable', u'#design', u'#nyc', u'#kitchentable', u'#interior', u'#pvd', u'#providence', u'#primitives', u'#rhodeisland', u'#diningtable', u'#boston', u'#ri', u'#antiques']", "[u'#whameeatwednesday', u'#yesiyah', u'#jamaicasnationaldish', u'#rasta', u'#vegan', u'#ital', u'#reggae', u'#regrann', u'#ackee', u'#fruit', u'#italisvital', u'#mackab']", "[u'#fashionista', u'#halloweencostume', u'#womanshoes', u'#halloweenmakeup', u'#fashion', u'#thighhighboots', u'#shoes', u'#fallfashion']", "[u'#brocantestyle', u'#thefrenchattic', u'#frenchbottlecarrier', u'#retrokitchenalia', u'#frenchbrocantefinds', u'#countrystyle', u'#zincbottlerack', u'#norfolkbrocante', u'#frenchfinds', u'#frenchattic', u'#vintagefrenchstyle', u'#frenchcountrystyle', u'#galvanised']", "[u'#flashesofdelight', u'#fall', u'#collaboration', u'#normanfarms', u'#styledshoot', u'#tonointhewild', u'#fionalouisedesign', u'#passionpassport', u'#communityovercompetition', u'#creativepreneur', u'#tonoandco', u'#thehappynow', u'#livelittlethings', u'#whatsyourtono', u'#wonderful_places', u'#collaborate', u'#somethingmintedphotography', u'#weddingdetails', u'#mycreativebiz', u'#harvest', u'#editorial', u'#aandbabe', u'#photooftheday', u'#stylemepretty', u'#truvellebride', u'#farmwedding', u'#weddingphotographers', u'#lovelylittlesquares']", '[]', '[]', '[]', '[]', '[]', '[]', '[]', '[]', '[]', '[]', '[]', '[]', '[]', '[]', '[]', '[]', '[]', "[u'#marchingband', u'#loveyourskin', u'#france', u'#canada', u'#soccer', u'#usa', u'#tennis', u'#colorguard', u'#garden', u'#sahm', u'#wahm', u'#italy', u'#cheer', u'#perfect', u'#golf', u'#zinc', u'#trackandfield', u'#brazil', u'#momlife', u'#fiekdhockey', u'#leapingbunny', u'#beach', u'#sunscreen', u'#natural', u'#agegracefully', u'#spf', u'#uk', u'#limelife']", "[u'#hairhealth']", '[]', '[]', "[u'#zinc', u'#wounds', u'#healthy', u'#pregnancy']", "[u'#zinc', u'#tissue', u'#skincare', u'#healthy', u'#cell']", '[]', '[]', '[]', '[]', '[]', '[]', '[]', '[]', '[]', '[]', '[]', '[]', '[]', '[]', "[u'#suntervapor', u'#jogjavape', u'#jualvape', u'#liquidvapor', u'#indovaping', u'#palembangvape', u'#jakartavape', u'#tokoliquid', u'#palembangvapor', u'#tokovaporsunter', u'#liquidvaporizer', u'#vapejogja', u'#jualvapemurah', u'#distributorliquid', u'#supplierliquid', u'#jualvapormurah', u'#vaporjogja', u'#vapepalembang', u'#jogjavapor', u'#jualliquidvapor', u'#jualvapor', u'#jakartavapor', u'#vapeindo', u'#vaporpalembang', u'#indovapor', u'#jualliquid', u'#liquidmurah']", "[u'#jazz', u'#legend', u'#zincbar', u'#quincyjones', u'#vocalist', u'#dinahwashington', u'#singer', u'#jazzsinger']", "[u'#theordinarymurah', u'#theordinaryskincare', u'#theordinarymalaysia', u'#theordinarymalaysiamurah', u'#theordinaryoriginal']", "[u'#packaging', u'#andersoncreative', u'#illustration', u'#devilsinthedetails']", "[u'#natural', u'#bangor', u'#omeyadayspa', u'#skincare', u'#pure', u'#tropic']", "[u'#recovery', u'#musclerecovery', u'#fitfam', u'#gains', u'#chestday', u'#trainhard', u'#runnerlife', u'#cycling', u'#msm', u'#mzmrecovery', u'#justdoit', u'#getfit', u'#healthyliving', u'#instarunner', u'#crossfit', u'#runnersofinstagram', u'#strengthtraining', u'#noexcuses', u'#zinc', u'#fitspo', u'#fitness', u'#yogalife', u'#squats', u'#workout', u'#magnesium', u'#runningmotivation', u'#muscle', u'#legday', u'#getstrong', u'#yogi', u'#mzmrecovery', u'#runningmotivation', u'#getstrong', u'#strengthtraining', u'#fitness', u'#runnerlife', u'#recovery', u'#justdoit', u'#fitfam', u'#crossfit', u'#workout', u'#instarunner', u'#magnesium', u'#legday', u'#runnersofinstagram', u'#musclerecovery', u'#healthyliving', u'#squats', u'#cycling', u'#chestday', u'#yogi', u'#trainhard', u'#fitspo', u'#zinc', u'#muscle', u'#msm', u'#getfit', u'#yogalife', u'#noexcuses', u'#gains']", "[u'#zinc', u'#nestomatic', u'#dineachook', u'#chickenfeeder', u'#chickenshed', u'#chickencoop', u'#chickens', u'#nestingbox', u'#zinc', u'#chickenfeeder', u'#chickens', u'#chickencoop', u'#nestingbox', u'#nestomatic', u'#dineachook', u'#chickenshed']", "[u'#zinc', u'#downtownsanantonio', u'#safoodpics', u'#foodie', u'#huffposttaste', u'#foodpics', u'#f52grams', u'#beautifulcuisines', u'#feedfeed', u'#zagat', u'#seriouseats', u'#tastingtable', u'#foodandwine', u'#texasbistro', u'#eater', u'#instafood', u'#sanantonio', u'#lovefood', u'#food']", "[u'#healthynail', u'#nailpolish', u'#zinc', u'#vitaminb', u'#biotin', u'#healthynailcare', u'#healthylife', u'#healthynails', u'#nailcare', u'#brittlenails', u'#healthylifestyle']", "[u'#vapebandung', u'#westcoastvapers', u'#mantokit', u'#vaperostov', u'#rincoeofficial', u'#mantoxr', u'#vapersgold', u'#rincoe', u'#vapeindonesia', u'#vapestagram', u'#worldwidevapers', u'#mantox', u'#vapefam', u'#indovape', u'#vapersgram', u'#eastcoastvapers', u'#balivape', u'#vapingirl', u'#girlswhovape', u'#vapeindo', u'#vapemalaysia', u'#vapevideo', u'#mantoxmeshkit', u'#vapejakarta', u'#vapersofinstagram', u'#vapebabe', u'#ukvapers', u'#socalvapers', u'#mantox', u'#mantoxr', u'#mantokit']", "[u'#skinprotection', u'#sunscreen', u'#natural', u'#spf30', u'#outdoors', u'#skincare', u'#spring', u'#sun', u'#hey_gorgeous_crescent_lalucia', u'#mangobutter', u'#zincoxide']", "[u'#e92m3', u'#rarewheels', u'#m3', u'#m4', u'#workwheelsjapan', u'#sensei6', u'#brushed', u'#theoffset', u'#workequip05', u'#equip', u'#diamondcut', u'#wheelwhores', u'#brushedfinish', u'#workequip', u'#bmwm4', u'#workwheels', u'#savethewheels', u'#equips', u'#equip05', u'#3piecewheels', u'#e90', u'#e92', u'#workequips', u'#highpolish', u'#steplip', u'#powdercoating', u'#e90m3', u'#bmwm3', u'#jdmwheels', u'#e92m3', u'#diamondcut', u'#wheelwhores', u'#e90', u'#savethewheels', u'#e92', u'#rarewheels', u'#bmwm4', u'#bmwm3', u'#brushedfinish', u'#3piecewheels', u'#equip05', u'#equips', u'#workequips', u'#brushed', u'#steplip', u'#highpolish', u'#jdmwheels', u'#workwheels', u'#m3', u'#m4', u'#theoffset', u'#workequip', u'#sensei6', u'#workwheelsjapan', u'#workequip05', u'#equip', u'#powdercoating', u'#e90m3']", "[u'#zinc', u'#supplements', u'#pancake', u'#cooper', u'#fitboy', u'#mzteam', u'#breakfast', u'#mzstore', u'#supps', u'#fitgirl', u'#supplementation']", "[u'#natural', u'#baby', u'#lovemama', u'#babycare', u'#ggphonhand', u'#local', u'#diapersalve', u'#forsaleph', u'#handmade', u'#diaperrash']", "[u'#design', u'#designinterior', u'#artsandcrafts', u'#experimentalfurnituredesign', u'#furnituredesign', u'#experimentalfurniture', u'#artigianatoartistico', u'#objectdesign', u'#digitalart', u'#digitalfurniture', u'#designdelmobile', u'#furniture']", "[u'#frugalfashionista', u'#collagen', u'#reverseaging', u'#womanofallages', u'#seneplexcomplex', u'#senegence', u'#skincare', u'#salons', u'#entrepreneur']", '[]', '[]', '[]', '[]', '[]', '[]', '[]', '[]', '[]', '[]', '[]', '[]', '[]', '[]', '[]', '[]', '[]', '[]', '[]', '[]', '[]', '[]', '[]', "[u'#nba']", '[]', '[]', '[]', "[u'#suntervapor', u'#jogjavape', u'#jualvape', u'#liquidvapor', u'#palembangvape', u'#indovaping', u'#jakartavape', u'#tokoliquid', u'#tokovaporsunter', u'#palembangvapor', u'#liquidvaporizer', u'#vapejogja', u'#jualvapemurah', u'#distributorliquid', u'#supplierliquid', u'#vaporjogja', u'#jualvapormurah', u'#vapepalembang', u'#jogjavapor', u'#jualliquidvapor', u'#jualvapor', u'#vapeindo', u'#jakartavapor', u'#indovapor', u'#vaporpalembang', u'#jualliquid', u'#liquidmurah']", "[u'#bealightkate', u'#beautyjunkie', u'#selfcaresunday', u'#beautycare', u'#beautybloggers', u'#skincareroutine', u'#beautyaddict', u'#beautycommunity', u'#skincarejunkie', u'#beauty', u'#skincarecommunity', u'#discoverunder1k', u'#abcommunity', u'#discoverunder5k', u'#skincare', u'#beautyblog', u'#origins', u'#theordinary', u'#evelom', u'#madaracosmetics']", "[u'#suntervapor', u'#jogjavape', u'#jualvape', u'#liquidvapor', u'#indovaping', u'#palembangvape', u'#jakartavape', u'#tokoliquid', u'#palembangvapor', u'#tokovaporsunter', u'#liquidvaporizer', u'#vapejogja', u'#distributorliquid', u'#jualvapemurah', u'#supplierliquid', u'#vaporjogja', u'#vapepalembang', u'#jualvapormurah', u'#jogjavapor', u'#jualliquidvapor', u'#jualvapor', u'#vapeindo', u'#jakartavapor', u'#vaporpalembang', u'#indovapor', u'#jualliquid', u'#liquidmurah']", "[u'#suntervapor', u'#jogjavape', u'#jualvape', u'#liquidvapor', u'#indovaping', u'#palembangvape', u'#jakartavape', u'#tokoliquid', u'#palembangvapor', u'#tokovaporsunter', u'#liquidvaporizer', u'#vapejogja', u'#jualvapemurah', u'#distributorliquid', u'#supplierliquid', u'#vaporjogja', u'#vapepalembang', u'#jualvapormurah', u'#jogjavapor', u'#jualliquidvapor', u'#jualvapor', u'#jakartavapor', u'#vapeindo', u'#indovapor', u'#vaporpalembang', u'#jualliquid', u'#liquidmurah']", "[u'#suntervapor', u'#jogjavape', u'#jualvape', u'#liquidvapor', u'#palembangvape', u'#indovaping', u'#jakartavape', u'#tokoliquid', u'#tokovaporsunter', u'#palembangvapor', u'#liquidvaporizer', u'#vapejogja', u'#jualvapemurah', u'#distributorliquid', u'#supplierliquid', u'#vaporjogja', u'#vapepalembang', u'#jualvapormurah', u'#jogjavapor', u'#jualliquidvapor', u'#jualvapor', u'#jakartavapor', u'#vapeindo', u'#indovapor', u'#vaporpalembang', u'#jualliquid', u'#liquidmurah']", "[u'#zinc', u'#downtownsanantonio', u'#safoodpics', u'#foodie', u'#huffposttaste', u'#f52grams', u'#foodpics', u'#beautifulcuisines', u'#feedfeed', u'#zagat', u'#seriouseats', u'#tastingtable', u'#foodandwine', u'#eater', u'#texasbistro', u'#instafood', u'#sanantonio', u'#lovefood', u'#food']", "[u'#fiber', u'#nutrition', u'#allfoodsfit', u'#ancientgrains', u'#nutritionist', u'#seagirt', u'#rdn', u'#delicious', u'#registereddietitian', u'#monmouthcounty', u'#pizza', u'#oakhurst', u'#redbank', u'#rd', u'#oceantownship', u'#veggies', u'#kamut', u'#yum']", "[u'#healthyhair', u'#naturalhair']", "[u'#healthyhair', u'#strongnails', u'#longhair']", "[u'#fitfam', u'#fitnessmotivation', u'#ectomorphdiet', u'#gains', u'#ectomorph', u'#instafit', u'#gainz', u'#ectomorphtransformation', u'#ectomorphinspiration', u'#training', u'#fitnessjourney', u'#shredded', u'#getfit', u'#weightlifting', u'#musculation', u'#fit', u'#nutrition', u'#fitness', u'#fitnessaddict', u'#gohardorgohome', u'#gym', u'#mensphysique', u'#workout', u'#ectomorphbody', u'#motivation', u'#bodybuilding', u'#hardgainer', u'#muscle', u'#fitnessgoals', u'#nopainnogain']", "[u'#vintagefinds', u'#kyjunk', u'#vintagealuminum', u'#greasejar', u'#homedecor', u'#vintagejars', u'#turquoise', u'#chickenwaterer', u'#vintagestoneware', u'#galvanizedmetal']", "[u'#zinc', u'#acne', u'#zinc']", "[u'#makeupaddict', u'#makeupoftheday', u'#makeuponpoint', u'#makeupmafia', u'#chanelid', u'#chanel', u'#instamakeup', u'#chanelindonesia', u'#createyourself', u'#luxury', u'#chanellover', u'#timeinternational', u'#makeuplooks', u'#makeuplook', u'#chanelmakeup', u'#chanelbeauty', u'#chanelspringsummer', u'#makeuptalk', u'#makeup', u'#makeuplove', u'#makeupaddiction', u'#makeuplovers', u'#makeuplover', u'#luxurybrand', u'#chanelbythesea', u'#chanelbeauty', u'#chanelbythesea', u'#chanelspringsummer', u'#createyourself', u'#chanelmakeup']", "[u'#paketsiapkebul', u'#vapor', u'#vapestorebandung', u'#psk', u'#atomizer', u'#vapenation', u'#liquidlokalmurah', u'#rdamurahbandung', u'#mod', u'#vapeshop']", "[u'#naturalfoundation', u'#greenbeauty', u'#musthaves', u'#mutlitasking', u'#impeccableskin', u'#fallready', u'#veganskincare', u'#reeffriendly', u'#tintedspf', u'#glow', u'#cleanbeauty', u'#bbcream', u'#veganmakeup', u'#beautyarsenal', u'#knowyouringredients', u'#zincsunscreen', u'#naturalspf', u'#protectyourskin', u'#spf', u'#tintedmoisturizer', u'#flawlessskin', u'#fallreadyskin', u'#glowingskincare']", "[u'#slaytheflatlay', u'#instapic', u'#crueltyfree', u'#beautyjunkie', u'#makeupblog', u'#vegan', u'#beautyblogger', u'#affordablemakeup', u'#crueltyfreemakeup', u'#flatlaystyle', u'#beauty', u'#makeupartistry', u'#makeup', u'#veganmakeup', u'#flatlay', u'#beautyblog', u'#instadaily', u'#makeupaccount']", "[u'#akitainu', u'#cockapoo', u'#shibainu', u'#puppy', u'#pet', u'#bostonterrier', u'#vizsla', u'#jackrussel', u'#instadog', u'#spaniel', u'#miniaussie', u'#dogcollar', u'#cavapoo', u'#bullterrier', u'#beard', u'#etsy', u'#lurril', u'#whippet', u'#maltese', u'#frenchbulldog', u'#labrador', u'#bulldog', u'#aussie', u'#frenchie', u'#hund', u'#englishbulldog', u'#schnauzer']", "[u'#soilscience', u'#soil', u'#zinc', u'#agriculture', u'#ag', u'#nitrogen', u'#soiltesting', u'#farming', u'#nitrate', u'#soillabs', u'#ionchromatography', u'#agronomy', u'#science', u'#ionchromatography']", "[u'#zinc', u'#liverich', u'#nofilter', u'#polishmineral', u'#poland', u'#microbeauty', u'#discoverearth', u'#minerals', u'#discover', u'#explore', u'#towerofpower', u'#levels', u'#zincite', u'#crystals']", "[u'#manganese', u'#electrolytes', u'#vitaminc', u'#copper', u'#loseweight', u'#reducestress', u'#weightloss', u'#immunity', u'#minerals', u'#coconut', u'#dietaryfibers', u'#diuretic', u'#detox', u'#sportsdrink', u'#skincare', u'#healthyheart', u'#sodium', u'#zinc', u'#healthdrink', u'#instantenergy', u'#coconutwater', u'#energydrink', u'#cholesterol', u'#bloodpressure', u'#magnesium', u'#replenishelectrolyte', u'#calcium', u'#potassium', u'#hydration', u'#headache']", '[]', '[]', '[]', '[]', '[]', '[]', '[]', '[]', '[]', '[]', "[u'#farm', u'#oregon', u'#southkorea', u'#dogmeat', u'#dogmeattrade']", "[u'#toxiceffects', u'#zinc', u'#alcohol']", "[u'#poet', u'#war', u'#firstworldwar', u'#soldiers', u'#wilfredowen', u'#warpoetry', u'#poetry', u'#wilfredowenstory', u'#ww1']", '[]', '[]', "[u'#distroyogya', u'#distrojakarta', u'#konveksicelana', u'#tasbandung', u'#pabriktas', u'#bag', u'#zippers', u'#distro', u'#zipper', u'#resleting', u'#pabrikbaju', u'#tasfashion', u'#kepalaresleting', u'#celanajeans', u'#tassekolah', u'#konveksibaju', u'#clothing', u'#distrobandung', u'#clothingline', u'#ransel', u'#tasbranded', u'#zipperindonesia', u'#tasmurah', u'#konveksi', u'#clotingan', u'#distrobandung', u'#distrojakarta']", "[u'#sunforgettables', u'#skin', u'#medspa', u'#mississauga', u'#toxic', u'#toronto', u'#sunscreen', u'#spa', u'#medical', u'#hamilton', u'#skincare', u'#ageisjustanumber', u'#sun', u'#burlington', u'#oakville']", "[u'#suntervapor', u'#jogjavape', u'#jualvape', u'#liquidvapor', u'#indovaping', u'#palembangvape', u'#jakartavape', u'#tokoliquid', u'#tokovaporsunter', u'#palembangvapor', u'#liquidvaporizer', u'#vapejogja', u'#jualvapemurah', u'#distributorliquid', u'#supplierliquid', u'#vapepalembang', u'#jualvapormurah', u'#vaporjogja', u'#jogjavapor', u'#jualliquidvapor', u'#jualvapor', u'#jakartavapor', u'#vapeindo', u'#vaporpalembang', u'#indovapor', u'#jualliquid', u'#liquidmurah']", "[u'#globalwarming', u'#sprouting', u'#gardensofinstagram', u'#spring', u'#seasonsgonemad', u'#springflowers', u'#notpayingattention', u'#bulbs', u'#topsyturvey', u'#flowersofinstagram', u'#gardening', u'#gettingahead', u'#carelessgardening', u'#hyacinth', u'#planted']", "[u'#zinc', u'#dietitian', u'#healthiswealth', u'#fruits', u'#veggies', u'#kombucha']", "[u'#colorbond', u'#sydney', u'#sydney_insta', u'#monument', u'#noleaks', u'#colorbondisbetter', u'#pymble', u'#rmroofing', u'#familyowned', u'#metrol', u'#newgutters', u'#manorredgutters', u'#greatcustomers', u'#drone', u'#dronefootage', u'#manorred', u'#metal', u'#reroof', u'#werringtoncontry', u'#reroofing', u'#ironstone', u'#futureproofed', u'#rmroofingservice', u'#familybuisness', u'#newlook', u'#colorbondisbest', u'#futureproof']", "[u'#supernatural', u'#healthyfood', u'#superfoods', u'#camelmilk', u'#nutrients', u'#camelicious', u'#food', u'#superfood', u'#nutritious', u'#healthylifestyle', u'#camelmilk', u'#camelicious']", "[u'#rawdogfood', u'#rawfeddog', u'#rawfeedersofinstagram', u'#balancedisbetter', u'#rawfeeder', u'#rawfeeding', u'#rawfedandnerdy', u'#raoverratio', u'#poweredbyraw']", "[u'#powdercoat', u'#husqvarna', u'#dfw', u'#refinishing', u'#custom', u'#restoration', u'#motorcycle', u'#plano', u'#unitf14', u'#dallas', u'#texas', u'#sandblasting', u'#cerakote']", "[u'#products', u'#zinc', u'#protectingthemselves', u'#waltdisney', u'#guests', u'#coppertone', u'#100spf', u'#waldisneyworld', u'#disney', u'#protection', u'#themeparks', u'#waltdisneyworldthemeparks', u'#sweatresistant', u'#bananaboat', u'#sunscreen', u'#disneydiscountedproducts', u'#sunprotection', u'#waterresistant', u'#skincare', u'#wellbeingofguests', u'#waltdisneyworldresort', u'#sunscreen', u'#bananaboat', u'#skincare', u'#products', u'#100spf', u'#waltdisney', u'#protectingthemselves', u'#sunprotection', u'#waltdisneyworldresort', u'#disneydiscountedproducts', u'#zinc', u'#waterresistant', u'#coppertone', u'#themeparks', u'#waltdisneyworldthemeparks', u'#protection', u'#disney', u'#sweatresistant', u'#guests', u'#waldisneyworld', u'#wellbeingofguests']", "[u'#art', u'#design', u'#print', u'#drawing', u'#sketch', u'#illustration', u'#artwork', u'#blackandwhite', u'#draw', u'#creative', u'#printmaking', u'#etching']", "[u'#washingtondc', u'#zinc', u'#dietitian', u'#foodie', u'#oysters', u'#seafood']", "[u'#lakemichigan', u'#waves', u'#sun', u'#windy', u'#artistsweather', u'#artistsweather']", "[u'#grouptour', u'#lenox', u'#berkshires', u'#bistrozinc', u'#intheberkshires', u'#experience', u'#artwork', u'#blankcanvastours', u'#tasteberkshires', u'#restaurant', u'#dinner', u'#gourmet']", "[u'#architecturephoto', u'#arquitecturaydise\\xf1o', u'#bardage', u'#architecturelover', u'#construccion', u'#elzinc', u'#doyouelzinc', u'#arquitecturaalacarta', u'#fachada', u'#facadelover', u'#facadedesign', u'#facadesmood', u'#arquitecturamoderna', u'#couvreur', u'#standingseam', u'#zinc', u'#exteriordesign', u'#cladding', u'#bardagezinc', u'#jointdebout', u'#facade', u'#architecturedetail', u'#architecturedaily', u'#engineers', u'#insulation', u'#innovators', u'#architecturestudent', u'#elzinc']", "[u'#naturalbeautytips', u'#naturalbeauty', u'#cleanbeautyrevolution', u'#cleanbeautythatworks', u'#cleanbeautyblogger', u'#naturalbeautyproducts', u'#cleanbeauty', u'#toxinfreebeauty', u'#toxinfreeliving', u'#toxinfreeskincare', u'#naturalsunscreen', u'#naturalmakeup', u'#toxinfreesunscreen', u'#naturalskincareproducts', u'#toxinfreeskincareproducts']", "[u'#mobile', u'#ldnio', u'#iphone', u'#alloy', u'#charger', u'#glass']", "[u'#enfagrowcaribbean', u'#enfagrowtoddlernextstep', u'#enfagrow', u'#enfagrowcaribbean', u'#enfagrow', u'#enfagrowtoddlernextstep']", "[u'#architecture', u'#architecturelovers', u'#building', u'#hocuspocus', u'#shingles', u'#scream', u'#architect', u'#spooky', u'#graphic', u'#elevation', u'#autumn', u'#superarchitects', u'#dezeen', u'#inktober', u'#archilovers', u'#zinc', u'#halloween', u'#illustration', u'#graphicdesign', u'#art', u'#thebna', u'#digitalillustration', u'#vector', u'#illustrator', u'#architecturaldesign', u'#birmingham', u'#archisource']", "[u'#jointpain', u'#rheumatoidarthritisawareness', u'#autoimmunedisease', u'#rheumatoidarthritiswarrior', u'#arthritisawareness', u'#chronicillness', u'#rawarrior', u'#rheumatoidarthritis', u'#rheumatoidarthritisdiet', u'#rheumatoid', u'#rafighter', u'#ra', u'#antioxidants', u'#rheumatoidarthritissucks', u'#rheumatoidarthritisproblems', u'#chronicpain', u'#rheumarelief', u'#greenbeans', u'#arthritis']", "[u'#nutrition', u'#lasiksurgery', u'#healthyfood', u'#lasik', u'#glaucoma', u'#eyecare', u'#oculoplastics', u'#eyecaretips', u'#dearbornheights', u'#healthcare', u'#prk', u'#lasek', u'#eyes', u'#astigmatism', u'#laseksurgery', u'#contactlenses', u'#contact', u'#dearborn', u'#cataractsurgery', u'#diabetes']", '[]', '[]', '[]', '[]', '[]', '[]', "[u'#rebuild18', u'#kentuckychristian', u'#bethelunited']", "[u'#zinc', u'#silver', u'#mining', u'#grg', u'#gold', u'#stocks']", '[]', '[]', '[]', '[]', '[]', '[]', '[]', '[]', '[]', '[]', '[]', '[]', "[u'#artemexicano', u'#sugarskull', u'#diadelosmuertos', u'#tradicionesmexicana', u'#frijoles', u'#joseguadalupeposada', u'#tradicionesmexicanas', u'#dayofthedealtar', u'#dayofthedead', u'#diademuertos', u'#catrinamexicana', u'#timelapseart', u'#ofrenda']", "[u'#baseballmom', u'#mompreneur', u'#crunchykids', u'#countersun', u'#saferinthesun', u'#hawaii', u'#floridaliving', u'#beautycounterkids', u'#lobsterseason', u'#safetyfirst', u'#floridakeys']", "[u'#zinc', u'#wholefoods', u'#healthyfood', u'#wholefoodsdiet', u'#depression', u'#insomnia', u'#anxiety', u'#holistichealing', u'#healthylifestyle', u'#plantstrong', u'#healthydiet', u'#sugarcraving', u'#exercise', u'#adhd', u'#brainhealth', u'#goodmoodfood', u'#sugaraddiction', u'#cooking', u'#holistichealth', u'#adhd']", "[u'#india', u'#car', u'#brasil', u'#egypt', u'#carcharger', u'#spain', u'#canada', u'#ksa', u'#uae', u'#malaysia', u'#charger', u'#germany', u'#switzerland', u'#oman', u'#usa', u'#korea', u'#italy', u'#bahrain', u'#kuwait', u'#europe']", "[u'#vitalea', u'#herbalblend', u'#vitaminc', u'#bcomplex', u'#vitamine', u'#lecithin', u'#shakleedistributor', u'#shakleeindependentdistributor', u'#herblax', u'#shaklee4life', u'#healthierlifestyle', u'#postnatalset', u'#basich', u'#zinc', u'#alfalfa', u'#shakleedamansara', u'#vivix', u'#omegaguard', u'#beautysupplement', u'#healthsupplement', u'#shakleepetalingjaya', u'#esp', u'#collagen', u'#youthskincare', u'#mealshakes', u'#prenatalset', u'#nutriferon', u'#beautyskincare', u'#sayajualshaklee', u'#ostematrix', u'#mealshakes', u'#ostematrix', u'#nutriferon', u'#vivix', u'#alfalfa', u'#lecithin', u'#shaklee4life', u'#esp', u'#beautysupplement', u'#healthsupplement', u'#postnatalset', u'#beautyskincare', u'#vitalea', u'#shakleedistributor', u'#prenatalset', u'#healthierlifestyle', u'#herblax', u'#sayajualshaklee', u'#shakleeindependentdistributor', u'#herbalblend', u'#omegaguard', u'#zinc', u'#collagen', u'#youthskincare', u'#bcomplex', u'#shakleedamansara', u'#basich', u'#vitamine', u'#vitaminc', u'#shakleepetalingjaya']", "[u'#suntervapor', u'#jogjavape', u'#jualvape', u'#liquidvapor', u'#indovaping', u'#palembangvape', u'#jakartavape', u'#tokoliquid', u'#tokovaporsunter', u'#palembangvapor', u'#liquidvaporizer', u'#vapejogja', u'#distributorliquid', u'#jualvapemurah', u'#supplierliquid', u'#jualvapormurah', u'#vapepalembang', u'#vaporjogja', u'#jogjavapor', u'#jualliquidvapor', u'#jualvapor', u'#jakartavapor', u'#vapeindo', u'#indovapor', u'#vaporpalembang', u'#jualliquid', u'#liquidmurah']", "[u'#architecture', u'#decoration', u'#zinc', u'#tno', u'#passion', u'#decor', u'#interior', u'#kitchendesign', u'#metalspray', u'#inspiration', u'#interiorstyling', u'#amsterdam', u'#steanlesssteel', u'#bronze', u'#iron', u'#brass']", "[u'#goodforyou', u'#healthy']", "[u'#studiopottery', u'#potterymaking', u'#potterystudio', u'#potterybowl', u'#wheelthrown', u'#potteryjo', u'#potterycafe', u'#potterylove', u'#slipcast', u'#ceramic', u'#pottery_lovers', u'#pottery', u'#ceramics', u'#potteryglaze', u'#potteryshop', u'#potteryparty', u'#porcelain', u'#potteryart', u'#potteryvideos']", "[u'#avedasalon', u'#naturalproducts', u'#licensedesthetician', u'#avedaconceptsalon', u'#hairfree', u'#spaservices', u'#tfoxsalonspa', u'#callnow', u'#betterresults', u'#freetheskin', u'#bodywaxing']", "[u'#selftapped', u'#bois', u'#candle', u'#artisanatfrancais', u'#woodturner', u'#madeinfrance', u'#tourabois', u'#tealight', u'#zincbox', u'#candlestick', u'#slate', u'#woodworking', u'#handmade', u'#zincaddiction', u'#bowl', u'#zinc', u'#flowerpot', u'#succulent', u'#wooden', u'#tinsmith', u'#sorby', u'#artisanat', u'#recordpower', u'#woodturning', u'#woodbox', u'#pilea', u'#acaciatree', u'#rheinzink']", "[u'#zinc', u'#heaters', u'#castiron', u'#southerleigh', u'#brass']", "[u'#foundationregime', u'#superfoodingredients', u'#beautyflatlay', u'#crueltyfree', u'#vegan', u'#scoutcosmetics', u'#makeuproutine', u'#glowingskin', u'#foundation', u'#organicproducts', u'#superfood', u'#cosmeticbrand', u'#scoutorganicactivebeauty', u'#veganmakeup', u'#flatlay', u'#australianmade', u'#skincarebrand', u'#mineralmakeup', u'#mineralmakeup', u'#veganmakeup', u'#vegan', u'#foundationregime', u'#superfood', u'#scoutorganicactivebeauty', u'#beautyflatlay', u'#scoutcosmetics', u'#makeuproutine', u'#australianmade', u'#glowingskin', u'#crueltyfree', u'#cosmeticbrand', u'#foundation', u'#superfoodingredients', u'#flatlay', u'#skincarebrand', u'#organicproducts']", "[u'#mourningdove', u'#wildbirds', u'#dovelove']", "[u'#zinc', u'#swedishbikinichef', u'#eatmeatbehappy', u'#barbecue', u'#meateater', u'#darkmeat', u'#lowcarbdiet', u'#hemeiron', u'#lowcarbrecipes', u'#highproteinlowcarb', u'#meat', u'#tryptophandietplan', u'#dinner', u'#lowcarb', u'#highprotein', u'#chickenthighs', u'#barbecuechicken', u'#protein', u'#bbq']", "[u'#suncream', u'#littleurchin', u'#sunsout', u'#wellness', u'#tonichealth', u'#healthwellnessperth', u'#summer', u'#tonichealthstore', u'#healthinperth', u'#beach', u'#healthperth', u'#sunscreen', u'#littleurchinsunscreen', u'#sunsmart', u'#perth']", "[u'#zinc', u'#healyourbodynaturally', u'#dailydiet', u'#bioidentical', u'#superfoods', u'#nanosilver', u'#healthylife', u'#bodyhealth', u'#diabetestype2', u'#weightloss', u'#preventdisease', u'#healthy', u'#healthylifestyle', u'#immunesystem', u'#natural', u'#proteins', u'#stayhealthy', u'#gluconate', u'#biopro', u'#healthcareproblems', u'#diettips', u'#immunesystem', u'#biopro']", "[u'#freeshipping', u'#crueltyfree', u'#skin', u'#skincareroutine', u'#skingoals', u'#veganskincare', u'#glowingskin', u'#vegetarian', u'#health', u'#sorbetskin', u'#nomakeup', u'#skinfood', u'#australianmade', u'#skincare', u'#skincaretips', u'#sorbae', u'#skintreatment', u'#sensitiveskin', u'#vegan', u'#crueltyfreebeauty', u'#glow', u'#beauty', u'#facemask', u'#healthy', u'#cleanser', u'#natural', u'#porecleansing', u'#facialredness', u'#moisturiser', u'#australian']", "[u'#zinc', u'#luthioneade', u'#vitaminc', u'#gitaco', u'#vitad', u'#skinwhitening', u'#cindelladrip', u'#daehannewpharm', u'#coskor', u'#alphalipoicacid', u'#coskorcares', u'#thiocticacid', u'#hiddentagseals', u'#placein', u'#mesocartin', u'#minem', u'#multivita', u'#placein', u'#vitad', u'#coskor', u'#mesocartin', u'#zinc', u'#skinwhitening', u'#hiddentagseals', u'#multivita', u'#vitaminc', u'#gitaco', u'#minem']", "[u'#gravura', u'#zinc', u'#plate', u'#wip', u'#sugarlift', u'#printmaking', u'#composition', u'#mask', u'#sugarliftrecipe', u'#aquatint', u'#contraprova', u'#head', u'#etching']", '[]', '[]', '[]', '[]', '[]', '[]', '[]', '[]', '[]', '[]', '[]', "[u'#ksnu4in']", "[u'#parenting', u'#parenting', u'#healthypregnancy', u'#orac', u'#healthybaby', u'#kidsfirst', u'#healthychild', u'#brainpower', u'#healthykids', u'#detoxify']", '[]', "[u'#zinc', u'#buildmuscle', u'#acne', u'#antiaging', u'#burnfat', u'#hairloss']", '[]', '[]', '[]', '[]', '[]', "[u'#</t>
  </si>
  <si>
    <t>['[]', '[]', '[]', '[]', "[u'http://pbs.twimg.com/media/DpGnPJhU0AAMH2i.jpg']", '[]', '[]', '[]', "[u'http://pbs.twimg.com/media/DpbEW-SXoAAGis_.jpg', u'http://pbs.twimg.com/media/DpbEW-VXoAEu9vx.jpg', u'http://pbs.twimg.com/media/DpbEW-OXgAALV_L.jpg']", "[u'http://pbs.twimg.com/media/Do1uJDlU8AAeowG.jpg']", '[]', '[]', '[]', '[]', '[]', '[]', '[]', '[]', "[u'https://media.greenmatters.com/Z1vpbIB/1280x671/72AMIX2KTZ-1538745420503-1538745422931.jpg']", "[u'https://scontent.cdninstagram.com/vp/f27fb5a8897cab1cdcb5ad125a0625e3/5C54E3F5/t51.2885-15/sh0.08/e35/s640x640/42630071_244768249730101_3433932204539338168_n.jpg']", "[u'https://scontent.cdninstagram.com/vp/1e53bb369b14a4bec7a4420632756488/5C595A4B/t51.2885-15/sh0.08/e35/s640x640/42893745_291380745030153_8989027845112070144_n.jpg']", "[u'https://scontent.cdninstagram.com/vp/b35526d9f9f38c979f39498d638097f6/5C59F711/t51.2885-15/sh0.08/e35/p640x640/42624653_2280850191944424_7973221050134222802_n.jpg']", "[u'https://scontent.cdninstagram.com/vp/e41fa12dfab8d1e9d07b80c08bb7d740/5C4E7683/t51.2885-15/e15/s640x640/41679789_291247088145041_581941206606955341_n.jpg']", "[u'https://scontent.cdninstagram.com/vp/87cd16a8a2dccf810d54a6df69f7a14f/5C592DF3/t51.2885-15/sh0.08/e35/s640x640/42003795_332832607491559_3614266432567219916_n.jpg']", "[u'https://scontent.cdninstagram.com/vp/5dc291f9547f14972bcfb93bcfa160e5/5C5F650E/t51.2885-15/e15/s640x640/41951928_1821107587954445_1877333103112099618_n.jpg']", "[u'https://scontent.cdninstagram.com/vp/e0f7c06cf6e4bee46d80442c899d4a57/5C439CBC/t51.2885-15/sh0.08/e35/s640x640/43126981_1965684023474595_8461156532252348256_n.jpg']", "[u'https://scontent.cdninstagram.com/vp/b928661cb4615c357c90c8e2965e5f3b/5C62FF26/t51.2885-15/e15/s640x640/42380400_249937085648502_5596372601782927360_n.jpg']", "[u'https://scontent.cdninstagram.com/vp/8ed953ff7a2f4be8be961202b0e35a67/5C45F370/t51.2885-15/sh0.08/e35/s640x640/42080536_346972272535829_7009312308273782312_n.jpg']", "[u'https://scontent.cdninstagram.com/vp/9937b8803b3f6f462fb06dedbd41e739/5C482CAC/t51.2885-15/sh0.08/e35/s640x640/42578626_1922097751211034_640537424573455396_n.jpg']", "[u'https://scontent.cdninstagram.com/vp/2d4899d3065f55e5a088890b28145c1b/5C592351/t51.2885-15/sh0.08/e35/s640x640/43103381_307359703186948_915427750417033603_n.jpg']", "[u'https://scontent.cdninstagram.com/vp/f1f8d1f2c13c750ae5f856c3a14c22c5/5C66525A/t51.2885-15/sh0.08/e35/s640x640/43778950_345999579303219_7499143550114208826_n.jpg']", "[u'https://scontent.cdninstagram.com/vp/b16b18d56c0e2f1a57d63ab4910adc64/5BCFEF00/t51.2885-15/e15/s640x640/44414192_186554358937513_5893050936059479356_n.jpg']", "[u'https://scontent.cdninstagram.com/vp/8c16d9e652d9de61929c353467cbcee8/5C507BD6/t51.2885-15/e35/43732659_538691779937290_2805435903395181837_n.jpg']", "[u'https://scontent.cdninstagram.com/vp/bbb76f952da352f2dcad628075751620/5C7F9BFB/t51.2885-15/sh0.08/e35/s640x640/43660147_311747459604953_1194114563854189850_n.jpg']", "[u'https://scontent.cdninstagram.com/vp/46503f7371a16f6dafd6241de9e6d512/5C696B34/t51.2885-15/sh0.08/e35/s640x640/44241371_178387239738134_2392046508740947255_n.jpg']", "[u'https://scontent.cdninstagram.com/vp/10cc536ad7476e20c5bef55cc987bfea/5C4AF800/t51.2885-15/sh0.08/e35/s640x640/41697174_1184370958368316_2215258283863671259_n.jpg']", "[u'https://scontent.cdninstagram.com/vp/50edbc65eb2768c6e060330ef2abb80c/5C883526/t51.2885-15/sh0.08/e35/s640x640/43779560_247223739482551_3147507036126989560_n.jpg']", "[u'https://scontent.cdninstagram.com/vp/b612c8b0c0ba6f0b3aedb2cdc64c5416/5BD74873/t51.2885-15/e35/42863965_150494342574137_7143671688455540890_n.jpg']", "[u'https://scontent.cdninstagram.com/vp/dbb9d7ebd82265215561c2ef454e2cc2/5C85A374/t51.2885-15/sh0.08/e35/s640x640/42678347_588897501620142_1056804399617919323_n.jpg']", "[u'https://scontent.cdninstagram.com/vp/78943e1669c50efb4698eb126f6e6414/5C6F760C/t51.2885-15/sh0.08/e35/s640x640/43778898_1901080426607056_2669961444608199474_n.jpg']", "[u'https://scontent.cdninstagram.com/vp/55c4f842435c84df7b69a4282257be65/5C5281DA/t51.2885-15/sh0.08/e35/p640x640/43817386_197664467792099_7530662370500046567_n.jpg']", '[]', '[]', '[]', '[]', '[]', '[]', '[]', '[]', '[]', '[]', '[]', '[]', '[]', '[]', "[u'/store/image/1158401697303742/nunn-finer-bridle-cavasson/']", '[]', '[]', '[]', '[]', '[]', '[]', '[]', '[]', '[]', '[]', '[]', '[]', '[]', '[]', "[u'https://s.w.org/images/core/emoji/11/72x72/1f60c.png', u'http://www.jnack.com/micronaxx/wp-content/uploads/2018/10/INewImage-5.png', u'https://s.w.org/images/core/emoji/11/72x72/1f468-1f3fb.png', u'http://www.jnack.com/micronaxx/wp-content/uploads/2018/10/INewImage-6.png']", '[]', '[]', '[]', '[]', '[]', '[]', "[u'https://www.finehomebuilding.com/app/themes/finehomebuilding/dist/img/fhbhouse/logo_FHB-house.png']", "[u'https://scontent.cdninstagram.com/vp/ed8e696b35687a3d876f8a3b7dc44e8e/5C517D8E/t51.2885-15/e15/s640x640/42395587_2302729246408673_5341744503566893056_n.jpg']", "[u'https://scontent.cdninstagram.com/vp/164cf56a7354a2be7dea6ef36deed901/5C55F02A/t51.2885-15/sh0.08/e35/s640x640/42358545_170649713850246_8008712038162109509_n.jpg']", "[u'https://scontent.cdninstagram.com/vp/d9b8c798e97c34f1f4701628099e7437/5C5A3EF9/t51.2885-15/sh0.08/e35/p640x640/42158137_2039510286137650_501782788887573806_n.jpg']", "[u'https://scontent.cdninstagram.com/vp/b76771552331140baaa08a1596bc69a1/5C3F7600/t51.2885-15/sh0.08/e35/s640x640/42509155_296992574455499_7123438100054995652_n.jpg']", "[u'https://scontent.cdninstagram.com/vp/92d20d63bed922ec9f68f09e52482373/5C412D3F/t51.2885-15/sh0.08/e35/s640x640/42605002_337914726768033_5254742674128775905_n.jpg']", "[u'https://scontent.cdninstagram.com/vp/0466b62ee0ad7ba6fe69dc7fad4a114c/5C3FB2BD/t51.2885-15/sh0.08/e35/s640x640/42790693_1112795088880692_4594886718481678461_n.jpg']", "[u'https://scontent.cdninstagram.com/vp/ce5f3db38c11a9e55f47c094657445b8/5C5BF158/t51.2885-15/sh0.08/e35/s640x640/42858736_729114397455937_214373595820276976_n.jpg']", "[u'https://scontent.cdninstagram.com/vp/865d7931a5d9358ea122a7a94c30fcc4/5C650D18/t51.2885-15/sh0.08/e35/s640x640/43914464_2464334220249412_2336424633085281370_n.jpg']", "[u'https://scontent.cdninstagram.com/vp/aa9189cf51e68d96e52f6d41f89cd3e5/5C52AE22/t51.2885-15/sh0.08/e35/s640x640/42995746_549465022143011_7402782924611435342_n.jpg']", "[u'https://scontent.cdninstagram.com/vp/67910471df21b365457f9d395fb90363/5C588B7D/t51.2885-15/sh0.08/e35/s640x640/43617691_617394892003255_249388658515468160_n.jpg']", "[u'https://scontent.cdninstagram.com/vp/fe659eafbb8ef32091130384028afcd2/5C669775/t51.2885-15/sh0.08/e35/s640x640/44364827_1229498597190419_7981747945931987000_n.jpg']", "[u'https://scontent.cdninstagram.com/vp/da9ab19d1f98598c756cc7674007e943/5C835028/t51.2885-15/sh0.08/e35/s640x640/41751415_2138862189713667_7252950423705500084_n.jpg']", "[u'https://scontent.cdninstagram.com/vp/de40cafecdb5d0748e592183ad1812d4/5C698456/t51.2885-15/sh0.08/e35/s640x640/43766462_758087784526885_1691661209552795408_n.jpg']", "[u'https://scontent.cdninstagram.com/vp/24b1ff7975c82ddde63e68b6bb295e96/5C7EF89F/t51.2885-15/sh0.08/e35/s640x640/43255056_548008202310684_5294367794773197393_n.jpg']", "[u'https://scontent.cdninstagram.com/vp/3774ef06af9df7300be276f0b082615d/5CA93D54/t51.2885-15/sh0.08/e35/s640x640/43914931_1667784569992134_3110843691747940968_n.jpg']", "[u'https://scontent.cdninstagram.com/vp/71404d83f58a793a4f43253141ef46c3/5C6604E4/t51.2885-15/e35/44183926_2211958195746916_6976067046552306265_n.jpg']", '[]', '[]', '[]', '[]', '[]', '[]', '[]', '[]', '[]', '[]', '[]', '[]', '[]', '[]', '[]', '[]', "[u'http://pbs.twimg.com/media/DqJkExVWwAEnc7o.jpg']", '[]', '[]', '[]', '[]', '[]', '[]', "[u'http://pbs.twimg.com/media/DosPluJU4AEg6k9.jpg']", "[u'http://pbs.twimg.com/media/Dqst30JW4AEklm8.jpg']", '[]', "[u'https://lh3.googleusercontent.com/-tThRzbLEArE/W8aaFHEM3fI/AAAAAAAAAFk/0syiuAR0rl0se9ncsA0MLhX6XdiUP0OZQCJoC/w506-h750/photo.jpg']", "[u'https://scontent.cdninstagram.com/vp/3b2d561d9f6347cbe58eb9d9ea930501/5C62C42F/t51.2885-15/e15/s640x640/42782377_320591682071714_5856020206043652811_n.jpg']", "[u'https://scontent.cdninstagram.com/vp/e113f01a187f2c956747a05406de59fb/5C3D494B/t51.2885-15/sh0.08/e35/s640x640/42002336_318219625671808_3575930869006447273_n.jpg']", "[u'https://scontent.cdninstagram.com/vp/561320c846d05b2306d0a0c6610d45b6/5C44226A/t51.2885-15/e15/s640x640/41782786_314795289307299_5145014909553082368_n.jpg']", "[u'https://scontent.cdninstagram.com/vp/74f64cce526938c336b568666bd695dc/5C40C4E6/t51.2885-15/e15/s640x640/42132175_575309742907234_7302169144571461632_n.jpg']", "[u'https://scontent.cdninstagram.com/vp/f24fafdd410742893f2d2ed2538de8c7/5C54EE34/t51.2885-15/e15/s640x640/42571047_323848991717225_5348012577484663255_n.jpg']", "[u'https://scontent.cdninstagram.com/vp/10b0193600d36a673d1663b482c0427a/5C53C502/t51.2885-15/sh0.08/e35/p640x640/42348084_389475511590594_7314296911591504162_n.jpg']", "[u'https://scontent.cdninstagram.com/vp/2a0b25544154f896f49e81b3eb650884/5C5BC81B/t51.2885-15/sh0.08/e35/p640x640/42182927_1107184399447627_325237220203008059_n.jpg']", "[u'https://scontent.cdninstagram.com/vp/ce46d9689cffb632184b8b627b8aa4af/5BB9BCF9/t51.2885-15/e35/42002493_242095213114542_5331143027339892108_n.jpg']", "[u'https://scontent.cdninstagram.com/vp/416e6bfebe2313aae48d68f9a0017c2e/5BBA5356/t51.2885-15/e15/p640x640/41771003_149729619312334_879993025757093858_n.jpg']", "[u'https://scontent.cdninstagram.com/vp/1ec3c9c23af576fb2491c3f3b628afc6/5C4AD09F/t51.2885-15/sh0.08/e35/s640x640/42930352_290727071534383_6488456007073933882_n.jpg']", "[u'https://scontent.cdninstagram.com/vp/10cc410937677e6b7286132e1717c839/5C55C49E/t51.2885-15/sh0.08/e35/p640x640/42619568_1885893254829918_5369632623754829964_n.jpg']", "[u'https://scontent.cdninstagram.com/vp/6980e54dfe7af0b1348de158c5d489cf/5C54D736/t51.2885-15/sh0.08/e35/s640x640/41986238_2680617592163470_394568004425507526_n.jpg']", "[u'https://scontent.cdninstagram.com/vp/c8454f4a8dce8d307e1e6fce70a9d744/5C578AC3/t51.2885-15/sh0.08/e35/p640x640/43392633_1323768594442955_7210928331760435899_n.jpg']", "[u'https://scontent.cdninstagram.com/vp/e8f2543404854a5133d0ceecb7939df2/5C3E3A12/t51.2885-15/sh0.08/e35/s640x640/42579297_280578249255149_8321993282607610749_n.jpg']", "[u'https://scontent.cdninstagram.com/vp/79905f4d41a8d044d38cb17665db635c/5C596CBE/t51.2885-15/sh0.08/e35/s640x640/43607971_186994752115656_5549158936700755340_n.jpg']", "[u'https://scontent.cdninstagram.com/vp/7438e8499d9544e176ab21bc8f6b7cbf/5C867F5C/t51.2885-15/sh0.08/e35/p640x640/43422322_337158016849693_1339071561263718141_n.jpg']", "[u'https://scontent.cdninstagram.com/vp/0561a4a36bbd49f804a8a44a7f1ada54/5C869D92/t51.2885-15/sh0.08/e35/s640x640/43239198_135303920777517_3096509883129124518_n.jpg']", "[u'https://scontent.cdninstagram.com/vp/262156ff118f84a73746eea54a03eed9/5C872B66/t51.2885-15/sh0.08/e35/s640x640/43914061_504661260014720_3774727726697401498_n.jpg']", "[u'https://scontent.cdninstagram.com/vp/98ab1000dc9464473bf5cab9fee3ea15/5C5135FD/t51.2885-15/sh0.08/e35/s640x640/42796823_301104240493410_5141835255073639801_n.jpg']", "[u'https://scontent.cdninstagram.com/vp/b85acad65f23f8b6dadc2141981afd32/5C7464B7/t51.2885-15/sh0.08/e35/s640x640/44175430_1919802434767858_2182094115142875235_n.jpg']", '[]', '[]', '[]', '[]', '[]', '[]', '[]', '[]', '[]', '[]', "[u'http://pbs.twimg.com/ext_tw_video_thumb/944315204992684032/pu/img/aHVZQ6uNyH5kLLWf.jpg']", '[]', '[]', '[]', '[]', "[u'https://scontent.cdninstagram.com/vp/28411528017f5725b4036c36cb77386c/5C3F988C/t51.2885-15/sh0.08/e35/s640x640/43707914_339056713322255_6805301431710366805_n.jpg']", "[u'https://scontent.cdninstagram.com/vp/a2fccdd37a809f1cc8eca4095dce3092/5C619FA4/t51.2885-15/e35/43280844_266320484026578_5401611091504378551_n.jpg']", "[u'https://scontent.cdninstagram.com/vp/893373213d53f034335efc1c4c281473/5C3E8F33/t51.2885-15/e15/s640x640/42080483_303573100455545_2824527981710409728_n.jpg']", "[u'https://scontent.cdninstagram.com/vp/cbb098b60aafd0c6d584d1888c194b55/5C5C03F0/t51.2885-15/sh0.08/e35/p640x640/41848924_728518354175921_5412796234071526479_n.jpg']", "[u'https://scontent.cdninstagram.com/vp/3ced7d48dad0be7f06c9cf5fec2e4d0f/5C3EFA45/t51.2885-15/sh0.08/e35/s640x640/42068628_1137613706390369_5678340429868052213_n.jpg']", "[u'https://scontent.cdninstagram.com/vp/5a9990dd4aca1782ae9b2bfd5a801b10/5C50A097/t51.2885-15/sh0.08/e35/s640x640/42591446_492690264545480_7104530323809276409_n.jpg']", "[u'https://scontent.cdninstagram.com/vp/1bef92ab74a6b4e766e68743d5a29b83/5C4FC21C/t51.2885-15/sh0.08/e35/s640x640/42888155_340075720130329_2592579936561649842_n.jpg']", "[u'https://scontent.cdninstagram.com/vp/098200143abe77a57951c1d7abfd47c4/5C465977/t51.2885-15/sh0.08/e35/s640x640/42403119_1559339844212105_8521127976600333207_n.jpg']", "[u'https://scontent.cdninstagram.com/vp/767a5b790a63a7f3e9d6b5067d0b6a24/5C60E316/t51.2885-15/sh0.08/e35/s640x640/43816363_1041386109377365_2151206585133710130_n.jpg']", "[u'https://scontent.cdninstagram.com/vp/afbad5b8f253d29c9aba6cef1aa92833/5C5B9991/t51.2885-15/sh0.08/e35/p640x640/43521358_189432918624371_2722598360181330743_n.jpg']", "[u'https://scontent.cdninstagram.com/vp/838a5a6c13a95fb236678a7062aa58a2/5C5616CF/t51.2885-15/sh0.08/e35/s640x640/43455387_244079569604315_5568525369678219522_n.jpg']", "[u'https://scontent.cdninstagram.com/vp/8973ae573718979db148d21726789dc7/5C49ED44/t51.2885-15/sh0.08/e35/p640x640/43478258_111933273044882_1672567698374843813_n.jpg']", "[u'https://scontent.cdninstagram.com/vp/8372d9533ed23599958384fe0e5db3c1/5C6392D7/t51.2885-15/sh0.08/e35/s640x640/43685101_2139537163030909_6160810800622510927_n.jpg']", "[u'https://scontent.cdninstagram.com/vp/77e345ea0d81e187c311c42476bbe3cf/5C8880CB/t51.2885-15/sh0.08/e35/s640x640/44211205_182448982660934_6557602377193148153_n.jpg']", "[u'https://scontent.cdninstagram.com/vp/0611b4d52fbb469eade474b67367ffaa/5C65FCA3/t51.2885-15/sh0.08/e35/s640x640/43647401_304495480371528_3050949058165123569_n.jpg']", "[u'https://scontent.cdninstagram.com/vp/6463f9b90740b0ce571a7cc0448d3b3e/5C63A155/t51.2885-15/sh0.08/e35/s640x640/43727475_276719342964654_2948007085616378073_n.jpg']", "[u'https://scontent.cdninstagram.com/vp/8d498098ed21da0329e3946e235470e8/5C7C9077/t51.2885-15/sh0.08/e35/s640x640/44582908_2032402646816745_2626118274889797025_n.jpg']", "[u'https://scontent.cdninstagram.com/vp/d0201b210784f789c9346c2be490d7c0/5C83D5FC/t51.2885-15/sh0.08/e35/s640x640/43913232_254350991917521_8683134274857523283_n.jpg']", "[u'https://scontent.cdninstagram.com/vp/644473e9682e2700ce66422d89a30788/5C85F6B9/t51.2885-15/sh0.08/e35/s640x640/43984677_1047711135398754_3365955641108254979_n.jpg']", "[u'https://scontent.cdninstagram.com/vp/08b78aca92aca33c1ecd669c71770bb0/5C81FF77/t51.2885-15/sh0.08/e35/p640x640/43585684_253987141956178_4362051770738739478_n.jpg']", "[u'https://scontent.cdninstagram.com/vp/9b902b7b98295205c6b1297447598ad2/5C66E9F5/t51.2885-15/sh0.08/e35/s640x640/42737297_300062110594549_7857900813064434439_n.jpg']", '[]', '[]', '[]', '[]', '[]', '[]', "[u'http://pbs.twimg.com/ext_tw_video_thumb/1051203646610755584/pu/img/vpdZCljWmpkApHCZ.jpg']", "[u'http://pbs.twimg.com/ext_tw_video_thumb/1052592140688142343/pu/img/UoxlgroKKegckYXd.jpg']", '[]', '[]', "[u'http://pbs.twimg.com/media/DomKdgRW0AEZgjY.jpg']", '[]', '[]', "[u'http://pbs.twimg.com/media/DqHqqwJXgAArClP.jpg']", '[]', '[]', '[]', '[]', '[]', "[u'https://couplingtips-wpengine.netdna-ssl.com/wp-content/uploads/2018/10/Climax-Metal-C801-image-300x300.jpg']", "[u'https://scontent.cdninstagram.com/vp/b534d115083884397374650038dbf3f6/5BCDFEA5/t51.2885-15/e15/s640x640/44288122_324943211623750_4516148162301715919_n.jpg']", "[u'https://scontent.cdninstagram.com/vp/aa81be2752a3e9029e6815b1e371e3ff/5C4735B2/t51.2885-15/sh0.08/e35/s640x640/42637007_380632719140625_3322038532221203762_n.jpg']", "[u'https://scontent.cdninstagram.com/vp/ef350743ec2bbec53e58559274b7f35e/5C42029D/t51.2885-15/sh0.08/e35/s640x640/42541769_283620322255882_3318380567709668769_n.jpg']", "[u'https://scontent.cdninstagram.com/vp/739f92777225aedf6ad484354153cd8d/5C54A31F/t51.2885-15/e35/41690980_183867829157300_5828077453029980272_n.jpg']", "[u'https://scontent.cdninstagram.com/vp/35d8165d21882f686efe01f98208420f/5C4679B8/t51.2885-15/sh0.08/e35/p640x640/42171033_250684272307111_5802407592524397661_n.jpg']", "[u'https://scontent.cdninstagram.com/vp/4dbd0ad48c0ffb40f0ade06df503c13c/5C45C8D5/t51.2885-15/e15/s640x640/42004055_279480366228497_6085070911350038752_n.jpg']", "[u'https://scontent.cdninstagram.com/vp/48b14795e3ca702c51b0af77f0cb996d/5C58A85A/t51.2885-15/sh0.08/e35/s640x640/42590669_863354530720536_596696106542677440_n.jpg']", "[u'https://scontent.cdninstagram.com/vp/7a01493fa4e23ba3a1c91be497e07ceb/5BB94F9B/t51.2885-15/e15/p640x640/42114610_920589398140470_8224793181733241115_n.jpg']", "[u'https://scontent.cdninstagram.com/vp/6c2e3935f1bb207d0ac5db336be59ed3/5C47EE8C/t51.2885-15/sh0.08/e35/s640x640/42611545_170004620585460_3059569859869951978_n.jpg']", "[u'https://scontent.cdninstagram.com/vp/b142c5a02b3e8f537d777a18af3fceb6/5C5E6DF1/t51.2885-15/sh0.08/e35/s640x640/42003517_243438973187788_3864554024528340309_n.jpg']", "[u'https://scontent.cdninstagram.com/vp/0cbd91df0df05bb230e21c0ef03f69de/5C868943/t51.2885-15/sh0.08/e35/s640x640/43521358_2060354704015658_4746572677944308899_n.jpg']", "[u'https://scontent.cdninstagram.com/vp/d74d085fa4d7c440c309463fa89626b5/5C4C42F3/t51.2885-15/sh0.08/e35/s640x640/43915419_289831405195377_2610379395023608310_n.jpg']", "[u'https://scontent.cdninstagram.com/vp/2d72f683ab76019f90bd70fe0ff8320a/5C6BE90A/t51.2885-15/sh0.08/e35/s640x640/44747237_751678901836788_5257151418390652154_n.jpg']", "[u'https://scontent.cdninstagram.com/vp/acbf24b4ea7490d3cfe75fc5b510447d/5C8470FF/t51.2885-15/sh0.08/e35/s640x640/43276453_702669383430075_5867828489718348758_n.jpg']", "[u'https://scontent.cdninstagram.com/vp/b2199d049603e551e7d8414dc8652df3/5C6544A4/t51.2885-15/sh0.08/e35/s640x640/43018571_245503576142160_859759449230908120_n.jpg']", "[u'https://scontent.cdninstagram.com/vp/b78d03f3db06a07d5e5b28b7e03859e3/5C83E4B8/t51.2885-15/sh0.08/e35/s640x640/44000115_254478591917365_5879271850275984796_n.jpg']", "[u'https://scontent.cdninstagram.com/vp/f02d7a404c32c2ee01fb10cd387a060e/5C6C61F6/t51.2885-15/e35/43820741_715910015444358_8739624770757137288_n.jpg']", "[u'https://scontent.cdninstagram.com/vp/3f71279c131f8aedc5912b41e3afd39e/5C7B7F88/t51.2885-15/sh0.08/e35/s640x640/43585684_1877024615727722_9078234355115827791_n.jpg']", "[u'https://scontent.cdninstagram.com/vp/72e265e101e733a1c62062d33717481f/5C8199CE/t51.2885-15/e35/42834170_2072935209439016_3136403305290549725_n.jpg']", "[u'https://scontent.cdninstagram.com/vp/e31c531ed83b84aa20245559745be835/5C70B8A9/t51.2885-15/sh0.08/e35/s640x640/43224459_481324409026076_5868003274090964180_n.jpg']", '[]', '[]', '[]', '[]', '[]', '[]', '[]', '[]', '[]', '[]', '[]', "[u'http://pbs.twimg.com/media/DpEiXNPXoAAbhW9.jpg']", '[]', '[]', '[]', '[]', '[]', '[]', '[]', '[]', "[u'https://scontent.cdninstagram.com/vp/faceb1e50b23cc658f550728531a79e2/5C49744F/t51.2885-15/e35/42003311_1956341797806923_3719510498893347218_n.jpg']", "[u'https://scontent.cdninstagram.com/vp/4c7d3f2ddcbbb781f3982702454dc5f2/5C548D77/t51.2885-15/sh0.08/e35/p640x640/42995739_1235002889971089_2390968272672984611_n.jpg']", "[u'https://scontent.cdninstagram.com/vp/506c6891075223b82bcf6b0a0b0c0490/5C48B766/t51.2885-15/e15/s640x640/42452943_459275354480477_756119792640851968_n.jpg']", "[u'https://scontent.cdninstagram.com/vp/f7fb9dc16ebc324cfb3b40594b93af44/5C553A2E/t51.2885-15/sh0.08/e35/s640x640/42002619_1816346825130144_7795032963692847300_n.jpg']", "[u'https://scontent.cdninstagram.com/vp/fa9bd56fe47edae1079ed48e13c9ff4a/5BBC73E6/t51.2885-15/sh0.08/e35/s640x640/42470702_236280333907821_5742994696815213412_n.jpg']", "[u'https://scontent.cdninstagram.com/vp/8fcfa1d9b70383737f8605e272f4d47e/5C5E5982/t51.2885-15/sh0.08/e35/s640x640/41994164_536046770182076_8845141161652350182_n.jpg']", "[u'https://scontent.cdninstagram.com/vp/910c21cb46b1a4422d016f123b7b746e/5C4612D3/t51.2885-15/sh0.08/e35/s640x640/44182045_356495651757573_3234617548076105240_n.jpg']", "[u'https://scontent.cdninstagram.com/vp/c3bf9d0832aa21c2601c79905157bb1e/5C5DAA89/t51.2885-15/sh0.08/e35/s640x640/43133295_244439426250402_409083141058024113_n.jpg']", "[u'https://scontent.cdninstagram.com/vp/c3ca1fd35488b243808b3eb71aabcb48/5C4AC96C/t51.2885-15/sh0.08/e35/s640x640/44220634_2127364197579611_8431108040498010580_n.jpg']", "[u'https://scontent.cdninstagram.com/vp/e930ee31a3d7279967a04c4360702d44/5BD281CC/t51.2885-15/sh0.08/e35/p640x640/43296757_2191380187743209_8800565171451119124_n.jpg']", "[u'https://scontent.cdninstagram.com/vp/a068c03fd0e280a2dbab98f39a823707/5C5735D7/t51.2885-15/e15/s640x640/43778309_176132426623687_5850018678531304385_n.jpg']", "[u'https://scontent.cdninstagram.com/vp/796c62ab2fea778b4fa76ca12eaa5b26/5C51C009/t51.2885-15/sh0.08/e35/s640x640/43984874_942362759294376_8959783113518295280_n.jpg']", '[]', '[]', '[]', '[]', '[]', '[]', '[]', '[]', '[]', '[]', '[]', '[]', "[u'http://pbs.twimg.com/media/DpkR8OsWsAAJBRZ.jpg']", '[]', '[]', '[]', '[]', '[]', "[u'http://pbs.twimg.com/media/DpWuWkTXoAAAcNQ.jpg', u'http://pbs.twimg.com/media/DpWuWkZWsAIy8f8.jpg', u'http://pbs.twimg.com/media/DpWuWkQXcAENyPo.jpg', u'http://pbs.twimg.com/media/DpWuWkdW4AAuHOl.jpg']", "[u'http://pbs.twimg.com/ext_tw_video_thumb/944315204992684032/pu/img/aHVZQ6uNyH5kLLWf.jpg']", '[]', "[u'http://pbs.twimg.com/media/Dp4f6l-WsAAInaz.jpg']", '[]', '[]', '[]', '[]', "[u'https://scontent.cdninstagram.com/vp/8c4a032ec22b9444e9de95e9d51b3f01/5C612404/t51.2885-15/e15/s640x640/42517902_273202903181573_2296669203882573824_n.jpg']", "[u'https://scontent.cdninstagram.com/vp/5c407ca74a73b02e55bffc8aa5e545d0/5C49B008/t51.2885-15/e35/42112234_466785963829485_7443591874406959448_n.jpg']", "[u'https://scontent.cdninstagram.com/vp/3a2ab516c6c88913be2c958934060a06/5C4B1C1B/t51.2885-15/sh0.08/e35/s640x640/43188594_343158666430684_6168179192948852043_n.jpg']", "[u'https://scontent.cdninstagram.com/vp/bf511476e9991b8dcd7620d505be9d21/5C6272E2/t51.2885-15/e35/42893742_2294420597298360_9218704919773251279_n.jpg']", "[u'https://scontent.cdninstagram.com/vp/3c8995905acace28c04a12b187b6ba19/5C57C5D7/t51.2885-15/sh0.08/e35/s640x640/43038023_298058917693712_7003414883828580992_n.jpg']", "[u'https://scontent.cdninstagram.com/vp/8bd96261ffa79d962c5df424da621050/5C4C2518/t51.2885-15/sh0.08/e35/p640x640/43180153_504549223354604_6748760911919309809_n.jpg']", "[u'https://scontent.cdninstagram.com/vp/aa10f408aa50db665b4ee87f22e02b07/5C3F6527/t51.2885-15/e15/s640x640/43003042_307187856776786_1193240373508529582_n.jpg']", "[u'https://scontent.cdninstagram.com/vp/4e6417f46f819a6ac6c1d516467025bc/5C4C7788/t51.2885-15/e35/42341932_532347027187334_8842551874372304984_n.jpg']", "[u'https://scontent.cdninstagram.com/vp/aa6a00a758d4df2eaae529544acee3dd/5C519B2C/t51.2885-15/sh0.08/e35/s640x640/41969347_709469306070611_8729416159437046558_n.jpg']", "[u'https://scontent.cdninstagram.com/vp/2c8e3f9804cdfce6be6ffd3c6e6892f6/5C449D34/t51.2885-15/sh0.08/e35/s640x640/42172751_2485284998179101_8754263533173584046_n.jpg']", "[u'https://scontent.cdninstagram.com/vp/856ce155bf70f418d229d01ad310148f/5C50993F/t51.2885-15/e15/s640x640/41917828_2163829653854942_4950578669626666254_n.jpg']", "[u'https://scontent.cdninstagram.com/vp/200c5eff4ba54471bce7f99674d70f4d/5C54F21F/t51.2885-15/sh0.08/e35/s640x640/42004085_342640999816497_8184278033063943522_n.jpg']", "[u'https://scontent.cdninstagram.com/vp/228a91020966de5de94034132544566d/5C59DD2F/t51.2885-15/e15/s640x640/42002639_288606038413799_2576108108235386827_n.jpg']", "[u'https://scontent.cdninstagram.com/vp/365e341d3ada86c689550f67cbaea678/5C588432/t51.2885-15/sh0.08/e35/p640x640/41891026_235610757309889_1570750952832323810_n.jpg']", "[u'https://scontent.cdninstagram.com/vp/acf7ab25d426a698556893d65cf5e41f/5C49715E/t51.2885-15/sh0.08/e35/s640x640/42068595_282765105895716_7609309335818463258_n.jpg']", "[u'https://scontent.cdninstagram.com/vp/12563c766f10db2aea65e8b6aa201200/5C5F35B4/t51.2885-15/sh0.08/e35/s640x640/42431689_463598440716127_2880594958155756010_n.jpg']", "[u'https://scontent.cdninstagram.com/vp/b1e164ee502b8f05585b2109ece235a5/5C42890F/t51.2885-15/sh0.08/e35/s640x640/43205972_1857311391055809_7987517014016015863_n.jpg']", "[u'https://scontent.cdninstagram.com/vp/acabd2b9fe34ea285dfe9fc0beefcd14/5C44D3FF/t51.2885-15/sh0.08/e35/s640x640/42511788_279962729516602_3826044676001282587_n.jpg']", "[u'https://scontent.cdninstagram.com/vp/295324a42fdc103986a2b0f639e0e0e2/5C5C4649/t51.2885-15/e15/43068836_1942212239188982_6020236172060749768_n.jpg']", "[u'https://scontent.cdninstagram.com/vp/f0ecd30e179fc2fab7d89862b467a8b4/5C55E7F0/t51.2885-15/sh0.08/e35/s640x640/42870415_271854143436085_6630932182979429389_n.jpg']", "[u'https://scontent.cdninstagram.com/vp/bd909e1ae55e9f999bc383f21b508883/5C587288/t51.2885-15/e35/44251902_177792996404270_8248715462602890366_n.jpg']", "[u'https://scontent.cdninstagram.com/vp/2fedbe52a954ee0efc0ea76c0b6f9f92/5C4818BB/t51.2885-15/sh0.08/e35/s640x640/42535273_526555084452736_1711375892923465092_n.jpg']", "[u'https://scontent.cdninstagram.com/vp/d103d955d2d6f686423a8eb5544a941a/5C5B6C79/t51.2885-15/sh0.08/e35/s640x640/43015385_332984793925632_2593184644780590760_n.jpg']", "[u'https://scontent.cdninstagram.com/vp/61f8d20bfd9960fd0979b4de45ad6df3/5C521C27/t51.2885-15/sh0.08/e35/p640x640/43710492_715519588810458_4209268897653469179_n.jpg']", "[u'https://scontent.cdninstagram.com/vp/b226b4a7916c9960be2688da76fc0365/5C84FA52/t51.2885-15/sh0.08/e35/s640x640/43817627_917097045149799_8738253185371572820_n.jpg']", "[u'https://scontent.cdninstagram.com/vp/89d0ec26304f136d208ecee40d6143a8/5C6B7E65/t51.2885-15/sh0.08/e35/p640x640/44573542_267194770539869_2068606410272408100_n.jpg']", "[u'https://scontent.cdninstagram.com/vp/2c3da33e8ee880e76c2fdb2fa60fa394/5C695384/t51.2885-15/sh0.08/e35/s640x640/43912945_2175610892688442_7597222694075152671_n.jpg']", "[u'https://scontent.cdninstagram.com/vp/7899bda504159fec03a8e9798c9e51a0/5C66C6EE/t51.2885-15/e35/44287453_193873981510557_8342788782279808562_n.jpg']", '[]', '[]', '[]', '[]', '[]', '[]', '[]', '[]', '[]', '[]', '[]', '[]', '[]', '[]', '[]', '[]', '[]', '[]', '[]', "[u'http://pbs.twimg.com/media/Dqt6YT_XcAAZUSK.jpg']", '[]', '[]', '[]', "[u'https://scontent.cdninstagram.com/vp/118bf4472a5f7919876682123c6d8820/5C5346E1/t51.2885-15/e15/42926710_177875503128249_761324189197008896_n.jpg']", "[u'https://scontent.cdninstagram.com/vp/e23477e4129baf1a11eb9bf315939ecb/5C4BAE2E/t51.2885-15/sh0.08/e35/s640x640/43914155_334368113806544_2748595050693760270_n.jpg']", "[u'https://scontent.cdninstagram.com/vp/9c104c50f06faf5deb2147eb0106169a/5C6005D3/t51.2885-15/e35/41606833_1910832599226226_4957923818962010645_n.jpg']", "[u'https://scontent.cdninstagram.com/vp/5e11acb1e7d85ab3aa5fd5e28510466c/5C444EE6/t51.2885-15/sh0.08/e35/s640x640/41533019_2215408888676155_533607567022986386_n.jpg']", "[u'https://scontent.cdninstagram.com/vp/5fec9afff7f167e6d6252a76c09af01c/5C3FFFEC/t51.2885-15/sh0.08/e35/s640x640/42003038_913238285541771_4052999669781796211_n.jpg']", "[u'https://scontent.cdninstagram.com/vp/b1e75b09724a07e638aef7ff129f7766/5C5D80DD/t51.2885-15/sh0.08/e35/s640x640/42157204_291992201408488_4606313995989220208_n.jpg']", "[u'https://scontent.cdninstagram.com/vp/8dd9c55a0b1574ef0d3f285a0d80e266/5C59F2B4/t51.2885-15/sh0.08/e35/s640x640/43041027_2256585437875089_7781961868625649588_n.jpg']", "[u'https://scontent.cdninstagram.com/vp/22e2a015081f524dd758c17f19124a36/5C475177/t51.2885-15/sh0.08/e35/p640x640/42324389_496323744215579_5955948767495156282_n.jpg']", "[u'https://scontent.cdninstagram.com/vp/9e186c7c9d39f4cc37a53962ad8b0e89/5C3DC14C/t51.2885-15/sh0.08/e35/p640x640/42355976_478267249327737_7459460737092570591_n.jpg']", "[u'https://scontent.cdninstagram.com/vp/aa260cc7dce329ae0ed7150625ca7d38/5BC1E961/t51.2885-15/e15/42508946_277029329609170_1250597506090676026_n.jpg']", "[u'https://scontent.cdninstagram.com/vp/c8bdc73a35573dae5139b09d218e7a3d/5C5B6DD6/t51.2885-15/sh0.08/e35/p640x640/43820572_2313942962011853_4938449549660503368_n.jpg']", "[u'https://scontent.cdninstagram.com/vp/1875fa6b71e247360e1a053a2cd24a9c/5C437221/t51.2885-15/sh0.08/e35/s640x640/43455397_253942148656602_6076230575585295740_n.jpg']", "[u'https://scontent.cdninstagram.com/vp/e44fa8695261fdf63e266ffbf47d5cf4/5C5F1F7F/t51.2885-15/sh0.08/e35/s640x640/43148453_248661595999687_2602514312535101064_n.jpg']", "[u'https://scontent.cdninstagram.com/vp/2ea87f0e6458034c3b974996074ec6cd/5C43B1DD/t51.2885-15/sh0.08/e35/s640x640/43330883_2201157066838535_4434423819276149095_n.jpg']", "[u'https://scontent.cdninstagram.com/vp/53045fa12343820434183b3075e4d306/5C548380/t51.2885-15/sh0.08/e35/s640x640/44182040_2340383719309628_1930292494189078459_n.jpg']", "[u'https://scontent.cdninstagram.com/vp/4a6217e73e4e4ddb9e30b75fd1e091f0/5C66238E/t51.2885-15/sh0.08/e35/s640x640/43914879_179809139608644_2988991330426683043_n.jpg']", "[u'https://scontent.cdninstagram.com/vp/5a72955c1170572760754151f1792c16/5C503CBF/t51.2885-15/sh0.08/e35/s640x640/43914517_190480878536479_3681918575563698726_n.jpg']", "[u'https://scontent.cdninstagram.com/vp/5a87cf56c3bb0011dfb324cf273094e8/5C58590B/t51.2885-15/sh0.08/e35/s640x640/43592120_350413628864225_12953803976651864_n.jpg']", "[u'https://scontent.cdninstagram.com/vp/49f135c50b52e364d589465db3e3c1c6/5C49B34F/t51.2885-15/sh0.08/e35/s640x640/43594732_533151647147966_2389286618216075061_n.jpg']", "[u'https://scontent.cdninstagram.com/vp/5969acdb95025fa34cbf23b8360ecf8a/5C649A6E/t51.2885-15/e35/43817567_351297495416394_484077037529424071_n.jpg']", "[u'https://scontent.cdninstagram.com/vp/0fc4b4a278ab5a5699b108c79407becc/5C7E6EFD/t51.2885-15/sh0.08/e35/s640x640/43693999_309999176263478_8783176555418314617_n.jpg']", "[u'https://scontent.cdninstagram.com/vp/46bb9f819f5054b9fcdcd028aec7ad79/5C6A216C/t51.2885-15/sh0.08/e35/s640x640/43913491_262764274381508_1281798223615469466_n.jpg']", "[u'https://scontent.cdninstagram.com/vp/89346c1110c7a77cbec850598bb1b511/5C4C7B74/t51.2885-15/sh0.08/e35/s640x640/44394144_1128821947298410_1498501731697907296_n.jpg']", "[u'https://scontent.cdninstagram.com/vp/283ff39cadb0dc91bae1bc52c5fb2276/5C67C4CC/t51.2885-15/sh0.08/e35/s640x640/43817420_179131603019335_6195225267353097537_n.jpg']", "[u'https://scontent.cdninstagram.com/vp/2029e34e0ea4d95055c641f9eb96c951/5C6ED301/t51.2885-15/sh0.08/e35/s640x640/43201471_667954076931881_1382996944754085404_n.jpg']", '[]', '[]', '[]', '[]', '[]', '[]', '[]', '[]', '[]', '[]', '[]', '[]', '[]', '[]', '[]', "[u'http://pbs.twimg.com/tweet_video_thumb/Dpy1VQMW4AAMF5G.jpg']", "[u'http://pbs.twimg.com/ext_tw_video_thumb/944315204992684032/pu/img/aHVZQ6uNyH5kLLWf.jpg']", '[]', '[]', "[u'http://pbs.twimg.com/media/DqHGNdMU0AEnCMw.jpg']", '[]', '[]', '[]', '[]', '[]', "[u'https://richmondmagazine.com/downloads/22420/download/Dining_FOH_FermentedMilk_Weezies_VannaHem_ERIN_EDGERTON_rp1018.jpg?cb=feca0084ed629490cd61d02ca34004fd&amp;amp;w=640&amp;amp;h=']", '[]', '[]', "[u'https://scontent.cdninstagram.com/vp/519f80704604ac28ef3c1e89e9d76438/5C4BAFDF/t51.2885-15/sh0.08/e35/s640x640/42866293_428088287719213_3247975559856568967_n.jpg']", "[u'https://scontent.cdninstagram.com/vp/fa304a1d47f1f42dff8163c02fd69c07/5C4C4B35/t51.2885-15/sh0.08/e35/s640x640/43305170_252209995464833_5911148558852336194_n.jpg']", "[u'https://scontent.cdninstagram.com/vp/7d265bf8f8309277aefc16247fe13549/5C4D8A86/t51.2885-15/sh0.08/e35/s640x640/42344226_275512749747901_5909211492454972118_n.jpg']", "[u'https://scontent.cdninstagram.com/vp/ff17ff206cbe6bb63664f32bdc94a80e/5C601A8B/t51.2885-15/e15/s640x640/42910775_1860196797432296_3250883536255417599_n.jpg']", "[u'https://scontent.cdninstagram.com/vp/4e4aff3992a7129f9cd21675bd6fb2d7/5C548E13/t51.2885-15/sh0.08/e35/p640x640/43350079_1121051224714590_2297708799142546230_n.jpg']", "[u'https://scontent.cdninstagram.com/vp/ab99ac0c526ce9153d81a083841b1de5/5C4C6AA2/t51.2885-15/sh0.08/e35/s640x640/42869661_2242627079304628_2371777450857420499_n.jpg']", "[u'https://scontent.cdninstagram.com/vp/1b20fad511f9e3ae9a18b7f652e5a852/5C3BE699/t51.2885-15/sh0.08/e35/s640x640/41816747_1001283790076451_6828161601819417299_n.jpg']", "[u'https://scontent.cdninstagram.com/vp/fa0b837d75d6c8e892b80b1930fd8bb6/5C59D744/t51.2885-15/sh0.08/e35/s640x640/42068991_151186212490481_2296309165992508585_n.jpg']", "[u'https://scontent.cdninstagram.com/vp/5327e8c83b963f08689c3894bdee0f78/5C44E320/t51.2885-15/e35/41841405_605556436508907_6839650068785614544_n.jpg']", "[u'https://scontent.cdninstagram.com/vp/2bb84f21a80b97e1d78b606b03de6d0e/5C420FD4/t51.2885-15/sh0.08/e35/s6</t>
  </si>
  <si>
    <t>['...Zinc oxide nanoparticles used in sunscreen neither penetrate the skin nor cause cellular toxicity after repeated applications, according to a study out of University of Queensland (UQ) and University of South Australia, The research, published in the Journal of Investigative Dermatology, refutes widespread claims among some public advocacy groups...', 'The excuses still don’t make sense: “I’ve got poor absorption of zinc... therefore red meat!”  (0_o)  Yeah, people also say whiskey helps a head-cold. @KalelKitten', 'Mango millet with goji berries. Filled with magnesium, B6, Iron, potassium, protein, calcium, fiber, vitamin A, vitamin C, zinc, copper, selenium, and riboflavin #breakfast #vegan #plantbased #veganfood #wfpbdiet #wfpbd ift.tt/2OMvUgK pic.twitter.com/jD7xQd9RrG', 'Info: The body needs #zinc 2 #metabolize #carbohydrates, #protein, fat n #alcohol in order2 #dispose #carbondioxide: bit.ly/1iyQBbd', 'Farm animals may soon get new features through gene editing wapo.st/2qPGCJL?tid=ss… $SGMO zinc finger', 'Graphic: Fall of zinc stocks squeezes bears as LME contract expires reut.rs/2FuNGGb', "@meghanoverdeep I'm always saddened by this. Pitties as patients are tough as nails---bomb-proof so to speak. HBC,gunshot,septic abdomens - they are survivors &amp; very sweet to work on - always wagging. Here's Blue, zinc toxicity anemia from eating his studded collar. Transfused, decontaminated. pic.twitter.com/06ZLRJGZkC", 'It’s that time of year again!  IMMUNITY by iQ juice with #zinc and #antioxidants and lots of vitamin C from delicious Camu-Camu!  (It’s like the South American cranberry.).… instagram.com/p/BpryXZSnWh2/…', "Zinc (OC) the assassin emerges!\nsilent arsenal of death, moves as quiet as a mouse, blends to her surroundings like a shadow in the night, dagger mastery, doesn't let out a single squeak, recruitment with trust is more reliable than riches, enjoys head pats very much 🐭🗡️ pic.twitter.com/7mE00YgWM2", '\n\t\t&lt;div id="post_message_8315491"&gt;\n\t\t\t\n\t\t\tThe pebbling, wreath and placement of swastika within the wreath show this to be a good example by Juncker IMO.  The fact that the disc has the companies LDO number on it should not be a concern as this anomaly is encountered on other makers crosses as well.  This is true with screw back KVK1s and EK1s.  Lastly, being a zinc example I don\'t feel the massive sort of anti-rotation pin to be a issue either.&lt;br /&gt;\n&lt;br /&gt;\nI as well give a big thumbs up to the work that Stefan has done with his website.&lt;img src="images/smilies/thumbsup.gif" border="0" alt="" title="thumbsup" class="inlineimg" /&gt;&lt;br /&gt;\n&lt;br /&gt;\nChet\n\t\t&lt;/div&gt;\n\t\t', '...ensure safety. The tank can hold 4.0ml e-juice and features adjustable bottom airflow system which will bring smooth flavor and huge clouds. Top filling design makes refill easier.Specs &amp; Features: OBS Cube 80W Mod: Diameter: 30.6mm Height: 81.5mm Weight: 152g Maximum power: 80W Zinc Alloy construction High-tech appearance Safe and portable Built-in...', 'Thank you so much for doing this. I feel so tempted by this range but have been waiting for non-sponsored reviews. The zinc oxide moisturiser will be my first purchase.', '\n\t\t&lt;div id="post_message_8314248"&gt;\n\t\t\t\n\t\t\tShowing here four badges that I have assessed and believe to be period original...but would greatly appreciate opinions from members as to authenticity, please. Thanks for looking, John&lt;br /&gt;\n&lt;br /&gt;\n1. Coastal Artillery marked for Hermann Aurich.  Late war, die cast  production in zinc.  On the obverse, minute traces of gold on the wreath and silver/black on the artillery portion. Nice wave detail. Reverse steel hinge, needle pin and retaining clasp retain some gold finish.  Raised Hermann Aurich maker mark above the catch.\n\t\t&lt;/div&gt;\n\t\t', "PaltroxT Very for men to just wear them at night Many also keep your male organ band on at all times, since they are virtually invisible underneath clothes. \nConvenience is not a issue with male organ rings, you may forget that it's even there! \nThe science behind a male organ band is simple; the copper and zinc plates on your male organ band enhance circulation to your male organ and testes by producing a constant circulation of electricity. \nThis circulation of your will cause the testes to generate more androgenic hormonal or androgenic hormonal or androgenic hormone or testosterone.\n\nsupplementexamine.com/paltroxt-testosterone-booster/", 'To Get Sample Copy Of Research Report Click here @ https://www.mrrse.com/sample/16637 Phosphate conversion coatings is the most commonly used coatings to treat aluminum, zinc and steel. Phosphate is an integral part of most of the finishing operations and serves various functions such as absorbing lubricants, promoting adhesion, enhancing...', 'Up a lot of the night with a tight chest and an achy body. 🤧 (I forgot when you take natural remedies for illness you gotta keep takin them for a few days after your last symptom. ). .\nSpent the AM on training calls and working...sipping on tea, taking elderberry, silver, colloidal silver, sipping on bone broth with @cbsupplements  collagen, zinc, echinacea,vitamin c and some other Chinese herbs...)\n.\nBack to @wholefoods now to stock up on natural Winter cold and flu Remedies.  I wasn’t all the way prepared for this one. While this is day 4 of this ‘gunk’ - i can see a light at the end of the tunnel. And previously, a beast like this one would have taken me out for weeks using traditional pharmaceuticals. And i would have felt even worse in the process. .\nThis time I’m trying to listen to the symptoms i my body and FEED it what it needs to #combatthegunk. .\nI’m still learning tho’! And would LOVE TO hear about some of your natural ways you heal your body when you are sick. . \n#aunaturale #natural #naturalhealth #naturalhealing #wholefoods #healthyself #reset #instahealth #sickness  #healthy #fall #flu  #mobettatogetha #bettertogether  #irreverenthealth', 'Ready stock by @smoant_official \nSmoant Naboo 225W TC Box Mod :\nSpesifikasi :\nMod size: 91*48*31mm\nTemperature range: 100-300F, 200-600F\nStable charging: 1.5A\nMaterial: Zinc Alloy\nVoltage range: 6V-8.4V\nBattery type: 2* 18650 battery\nWattage range: 1W-225W\n.\nPacking list:\n1 x Smoant Naboo MOD\n1 x Micro USB Cable\n1 x User Manual\n1 x Warning Card\n1 x Certificated Card\n\nMSRP 700k\nWholesale welcome\n\n#naboo #nabookit #smoant #naboomod #stevedistribution #stevedistri #distributorvape #distributorliquid #modvape #devicemod #vapeindo #Vapemurah #vapeindonesia  #vapejakarta #vapesemarang #vapekalimantan', 'This fashioned necklace is perfect for a gift for someone that has a dog or is a dog lover as we are! Available in two colours: gold and silver 🐶\n\nPendant Size: 25*27mm\nMetals Type: Zinc Alloy\nLength: 24*2cm+5cm', 'Ezee Menthol Talc - Menthol helps soothe from irritation post waxing if any. \nUse prior to waxing to remove any moisture or oil from the skin. \nUse post wax to soothe from irritation. \nFor External use only. \nPre and Post Wax Epilation Talc with Menthol is needed to prepare the skin for the procedure of hair removal with hot wax, film wax, sugaring and threading. This talc is also useful during the procedure itself, and at the end of it. Talc has a unique absorbing ability and is used for rapid drying of skin during the waxing of sensitive areas. Menthol soothes the skin and has a cooling effect during depilation. Cosmetic talc of high purity does not contain zinc oxide,  and does not irritate the skin.\n#waxing #waxingaftercare #aftercare #menthol #talc #ezeecosmetics #ezee #ezeewaxes #ezee #prodcts #ezeetalc #brazilianwax #waxingvideos #fullarmwaxing #legswaxing #fullbodywaxing #esthetician #professionalproducts', "Rolled oats; these plain looking little things will pack a punch in every bite. Manganese, magnesium, copper, iron, zinc, b1 and b5 .. and that's just the beginning. They contain roughly 13g of protein and can assist you with lowering your blood sugar levels with its large amounts of beta glucan. How can you say no!\n.\nSo after years and years of being a fussy eater, I feel like I've reached a pinnacle. I'm sitting here with my first ever bircher muesli .. and it tastes freaking amazing! It's just such a good feeling, knowing that what you're eating is nourishing you ❤\n.\n.\n.\nRolled oats, almond milk, dried/unsulphured fruit, honey, bran, blueberries and bananas. So yum!\n.\n.\n.\n.\n#healthyfood #food #healthy #healthylifestyle #foodie #healthyeating #dairyfree #plantbased #instafood #nutrition #breakfast #foodblogger #veganfood #weightloss #foodstagram #diet #motivation #foodpics #fitfood #realfood #goals #healthybreakfast #instafit", "One piece large zinc container with handles \n650.00 💚💚💚💚 C🅾de: 18692\nM🅰terial: zinc\nIteⓂ️: handled container \nBr🅰nd: no indication \nSize: 20”x8.5”x4.5”\nC🅾ndition: mint \nPrecept: The ⚡️flashing and 🔥💥 hottest Ⓜ️ine gets the item. You'll be given three days to reserve the item. Please do comment Ⓜ️ine only if you're 💯% about the item. Viber /SMS / iMessage 📲➕6⃣3⃣9⃣0⃣8⃣8⃣2⃣0⃣0⃣0⃣0⃣2⃣\nIg n🅰Ⓜ️e:\nN🅰Ⓜ️e:\n🅰ddress:\nC🅾de:\nⓂ️🅾de 🅾f payment : bdo, bpi, metrobank; payment channels: PayMaya, mlhuillier, Cebuana lhuillier, Palawan, rd pawnshop, lbc, western union\n#forsale #sale \nwechat I.D: parteawares \nLINE I.D.: parteawares", 'Yesterday I worked my booth at Crafts &amp; Drafts outside for ~9 hours in temps ranging from 26-42F ❄️ and I could feel when I got home that my body is fighting hard to not get sick. Last night I began my full Anti-Crud Protocol with the one effective zinc lozenge I know of, elderberry syrup, Gua Sha, vitamin C, and REST. 🛌 \n#\nToday sancocho is on the menu after I finish making a big batch of chicken broth in my instant pot. The irony is that I had hoped to finish writing my blog post detailing my protocol today. But rest must take priority! Click the link in my bio to see the recipe on my blog, or open your copy of my cookbook to page 44 to see a simplified version. \n#\nP.S. can we all please agree to not go to big public events (or work, or yoga classes, or anywhere!) when we are sick and should be in bed?! I lost count of the number of obviously sick people who came in my tent throughout the festival 😷\n\nhttps://thecuriouscoconut.com/blog/ultra-nourishing-puerto-rican-sancocho\n\n#sancocho #paleorecipes #aippaleo #plantains #yuca #puertoricanfood #bonebroth #ediblememphis #memphisfoodie', 'From @ranoalyas : Before race "zinc Trail Run 2018"\n.\n.\n.\n.\n.\nLoc : Ranca Upas,  Bandung\n📷 @fauzifathhurr \n#instamoment #inriotwerun🤘🏻 #riotjakarta #riotbandung #riotindonesia #trailrun #firsttrailrun #bandung #rancaupas #gaklarigakkece #pelarikece #pelariindonesia #runningman #runforhealth #zinctrailrun2018 #zincshampoo #runningisourtherapy #runningbackpacker #campingrun #runningismyhobby #runners #pelarijakarta #hobilari #pelarimilenial #larigabikinlemes #pelariindonesia #pelariamatir #pelaritimiktimik #pelaripemula', 'READY!\nNecklace Controller Game Pendant (Limited Edition) \nMaterial : Zinc Alloy\nIDR: Ask!\n\nFor Online Purchase\n📞Whatsapp: 081282398362\n\n#necklacependant #necklace #uzi #gold #hypebeast #supreme #indonesia #kalungtitanium #murahbanget #brandedmurah #bape #stussy #ripndip #adidas #vans #authentic', 'Over the fence shot of a small #kitchenextension we did in #Chiswick #london #build #builder #construction #zinc #slate #dontmoveimprove #teamwhitehall #teamwhitehalloflondon', 'If you notice that your nails are weak and brittle, it can be a reflection of your diet. Focus on the intake of protein, biotin, zinc and iron for better nails. One supplement that is mostly recommended for stronger nails is biotin.\n#nails #nailart #beauty #nail #beautiful #nailpolish #nailsofinstagram #girl #manicure #photooftheday #inspire', 'Testimoni Transferan order paket mhca😘\nmakasih mba sudah order paket special mhca nya \nOrder / Konsultasi :\nAdd :\n📱Wa :083113318555\nPROMO VIA WHATSAPP 😍💰 #payudara#pembesarpayudara#breast#obatpembesar#payudarasehat#payudarapadat#payudarakenyal#payudaramontok#mhca#tiens#payudaratiens#spirulina#zinc#vitaline#payudara.healthy_ori,', 'Lexi Pearl Earrings - 390 THB\nSize : 2cm\nMaterial : Freshwater Pearl / Zinc Alloy (Lead &amp; Nickel Free)\nColor : Silver / Gold \n#koreanstyle #minimalstyle #premiumquality #newin', 'Talc, Zinc Stearate, Triethylhexanoin, Kaolin, Boron Nitride, Mica, Phenoxyethanol, Lauroyl Lysine, Ethylhexylglycerin\n\nMAY CONTAIN: +/- FD&amp;C Blue No. 1 Aluminum Lake (CI 42090:2), FD&amp;C Yellow No 5 Lake (CI 19140), Chromium Oxide Greens (CI 77288)', 'the sunscreen with the highest protection factor =(UV reflectance) is due to the added white pigment (zinc oxide), one factor lower is (titanium oxide) with less reflectance. both are white pigments so the sunscreen is not fully transparent, and it wont really block "all" of the UV rays. the equivalent to sunscreen would be a clear coating with only small amouts of zinc oxide added, so that it stays relatively transparent.', "It's from a hobby if mine metal detecting and is also the most useless American coin to exist because of being zinc. The penny is great", 'I have been using a licorice root tincture for the last month or so, mostly to help with orthostatic hypotension and give my adrenals a little love. I have noticed a distinct reduction in fear / anxiety recently as well but had not tied the two together until this moment. Was leaning more towards finally getting my zinc levels stabilized, likely a result of the two. I should note that I suffered from GAD for well over a decade, to the point I was taking 5mg/klonopin a day. To not lose my shit because my cell phone rang and things akin to that is a godsend.', 'Edit: it has zinc oxide, so it means it’s a physical sunscreen right?', '"UVA/UVB protection" and "Broad Spectrum" both say that the product has some protection against sunburn (UVB) and photoaging (UVA). SPF quantifies how much UVB protection a product has very well: SPF 15 filters out 93% of UVB. SPF 30 filters out 97% of UVB. SPF 50 filters out 98% of UVB. But the only way we can quantify how much UVA protection a product has is through PPD or its classification system, the PA system. PA+: 2-4 PPD PA++: 4-8 PPD PA+++: 8-16 PPD PA++++: 16 PPD or higher PPD means persistent pigment darkening and we can understand what exactly this means with a simple example. UVA sun damage starts as tanning, then hyperpigmentation like sunspots, and then wrinkles. Let\'s say that our bare skin started tanning in 10 minutes. If we applied a PPD 16 sunscreen (the worst case scenario for a PA++++ product), our skin would then start tanning in 160 minutes. PPD is a multiplier for our skin\'s UVA damage resistance. The issue is that there\'s UVA1 and UVA2 rays, and PPD doesn\'t accurately represent protection from the latter. Our best bet to protect ourselves from UVA1 is to look for sunscreen with the following UVA1 filters: zinc oxide, Tinosorb S, Tinosorb M, Mexoryl SX, Uvinul A Plus, and avobenzone. Avobenzone in particular is very photounstable, so it\'s best paired with tinosorb to help stabilize it.', 'I have but it might have just been dumb luck. I didn’t realize it was FA at the time, I had the classic forehead case. My derm prescribed me to use a specific soap (I’m sorry I forget what it was like a zinc soap??? Sulfur?? Some kind of mineral lol) Any way it cleared up with that and I never stopped using my other products. I stopped working in a dirty sweaty environment and touching my forehead and they went away. Meanwhile the rest of my acne stayed bc yay hormones! I do use things that aren’t FA approved now esp ferments and my skin loves it. Probably depends on the reason for your FA.', "I've done a lot of experimenting as well, and actually started keeping records via Google Forms at one point Benefits of magnesium are well documented. It's not only reducing your tolerance, it helps general little side effects and tics. I'd also recommend zinc, a lot before bed made a bigger tolerance difference the next day than magnesium. Taking an antacid 20 minutes before dosing orally or nasally will also increase your bioavailability a bit. I personally didn't notice much of a difference experimenting with DXM (either before bed or shortly before dosing), but apparently it does in fact work for tolerance. I'd like to add that I always kind of thought of lowering your tolerance not as not being greedy, but harm-reductive, as you need to take a lower dose when you have a lower tolerance. A lower dose would of course be healthier.", "It can, but as long as you're brushing down your barbells, cleaning out the knurling, and rubbing some 3-in-1 oil or something similar every once in a while, you should be good. If you use chalk, just brush out the knurling at the end of your training week and you'll be fine. I've used chalk on my black zinc Rogue 2.0 bar for over a year, and there's no signs of rust with proper maintenance.", "Ummmm, global warming didn't start the fire ! Zinc may not be right but he sure isn't wrong. I would bet a dollar and a nickle the problem lies beneath the surface and Clifornia ain't seen chit yet. Remember that Tool song ? Get out while you can.", 'Wardrobe Cupboard Drawer Cabinet Door Lock And Key 50mm With Screws\n\nRestorers Classic Steel Cabinet Door Lock And Key. S Parker 2290 Solid Brass Sliding Cabinet Door Push Locks . \n2018 Furniture Glass Cabinet Mall Display Cabinet Door Lock Single . \nBaby U Shaped Door Safety Locks Cabinet Door Locks Alexnld. \nOlympus Lock 100dr Deadbolt Cabinet Door Lock Keyed Different Item . \nCabinet Door Locks Bronze Catalunyateam Home Ideas Cabinet Door . \nZinc Alloy Double Door Cabinet Lock Global Sources. \nAb302 1 Metal Plane Lock With Keys Cupboard Cabinet Door Lock In . \nFreehand Counter Counter Glass Display Cabinet Glass Door Double . \nElectronic Cabinet Lock Kit Set Digital Touch Keypad Lock Password . \nDouble Door Cabinet Lock Youtube. \nCabinet Double Swinging Glass Door Lock 417 2. China Smart Electronic Keypad Rfid Cabinet Lock Digital . \nOlympus Lock 754lc 26d 1 38 Less Cylinder Sargent Cabinet Door Lock. \nL 1b Brass Plated Steel Flush Mount Cabinet Door Lock Skeleton Key .', 'A Collapsible Dining Table Products I Love Pinterest Modern. \nrestaurant dining room furniture .\n\nnew london restaurant interior - Google Search Restaurant ideas. \nRestaurant Dining Room Furniture .\n\nThis dining set will surely draw many onlookers and will surprise. \nRestaurant Dining Room Furniture .\n\nRestaurant Interior Design Ideas Restaurant Dining Chairs. \nRestaurant Dining Room Furniture .\n\nDining room furniture 160cm ash wood restaurant table Captivating. \nRestaurant Dining Room Furniture .\n\nRestaurant Dining Room Chairs - Küchenmöbel Restaurant Dining Room. \nRestaurant Dining Room Furniture .\n\nBest Dining Room Furniture from BRABBU Pinterest. \nRestaurant Dining Room Furniture .\n\nCoffee House by ProMotion on @creativemarket interior, restaurant. \nRestaurant Dining Room Furniture .\n\nGet the best lighting and furniture inspiration for your restaurant. \nRestaurant Dining Room Furniture .\n\nrestaurant dining table and chair furniture, master home furniture. \nRestaurant Dining Room Furniture .\n\nPin by Candy Pimploy on Restaurant Pinterest Penthouses. \nRestaurant Dining Room Furniture .\n\nCOCOCO Restaurant - A Luxury Dining Experience in St Petersburg. \nRestaurant Dining Room Furniture .\n\nConelly Dining Set Connelly Dining Set is a unique dining table and. \nRestaurant Dining Room Furniture .\n\n17 Best images about 테이블 on Pinterest Old buildings, Mesas and. \nRestaurant Dining Room Furniture .\n\nDesign your restaurant dining room perfectly to attract more. \nRestaurant Dining Room Furniture .\n\nOak Pettersson dining table by Ethnicraft Restaurant tables Desk. \nRestaurant Dining Room Furniture .\n\nJaime Hayon designs Analog table for use in home, office or. \nRestaurant Dining Room Furniture .\n\nLe Pain Français in Sweden Restaurant Interior Design Ideas. \nRestaurant Dining Room Furniture .\n\nCafe/Restaurant Table Chair Set Happy Days, Happy Times. \nRestaurant Dining Room Furniture .\n\nGlass table reinforced glass and wooden rectangle dinner table for 4. Restaurant Dining Room Furniture .\n\nIdeal for the garden, we now stock a range of blue stone restaurant. \nRestaurant Dining Room Furniture .\n\nFurniture Ideas #furniture #home #house #outdoor #builder #room. \nRestaurant Dining Room Furniture .\n\nA modern Mexican restaurant in Vegas incorporates colorful Niche. \nRestaurant Dining Room Furniture .\n\nPortfolio. Restaurant Dining Room Furniture .\n\nA Collapsible Dining Table Products I Love Pinterest Modern. \nRestaurant Dining Room Furniture .\n\nPin by Vivien Lin on chair Pinterest. \nRestaurant Dining Room Furniture .\n\nBasic Collection, Casabrasil Budapest #restaurant #furniture #design. \nRestaurant Dining Room Furniture .\n\nRestaurant furniture is the most important is convenient, easy to. \nRestaurant Dining Room Furniture .\n\nFlash Furniture 36\\u0027\\u0027 Round Mahogany Laminate Table Set with 4 Black. \nRestaurant Dining Room Furniture .\n\nRH Reclaimed Wood and Zinc Strap Dining Table Contau Cabin. \nRestaurant Dining Room Furniture .\n\nDavis Furniture - Syler - dining? \nHope Lodge Pinterest Cafe. \nRestaurant Dining Room Furniture .\n\nglamorous restaurant decorations and Small Dining Spaces Lotus. \nRestaurant Dining Room Furniture .\n\nWFLJL European Style Tablecloth decoration Cotton Dining Table. \nRestaurant Dining Room Furniture .\n\niHome Carson Square 235\\u0027\\u0027 Glass Metal Table w/2 Black Rattan Stack. \nRestaurant Dining Room Furniture .\n\nMake meals livelier with this wooden dining table! \nSplashing rustic. \nRestaurant Dining Room Furniture .\n\n8 best Tablescapes images on Pinterest Table settings, Tablescapes. \nRestaurant Dining Room Furniture .\n\nCustom extra-large communal dining table in situ at e11even. \nRestaurant Dining Room Furniture .\n\nDining Room of a Mexican Restaurant Featuring Black Spindle Chairs. \nRestaurant Dining Room Furniture .\n\nPlatinum or Gold-Plated Sterling Silver Swarovski Zirconia Three-Row. \nRestaurant Dining Room Furniture .\n\nGUBI 20 Table, Beetle Dining chairs, Semi Pendat FA 33. Restaurant Dining Room Furniture .', 'Garlic is a cancer-fighting food and spice; loaded with beneficial compounds.\n\nbit.ly/2lVX2hm cancerfightingfoods.org/herbs-spices/c… \n\n#anticancer #cancerprevention #quercetin #zinc #vitaminA #vitaminB12 #vitaminC #potassium #riboflavin #vitaminD #ajoene #allicin #apigenin pic.twitter.com/BDDZvdsgHs', 'Caveat Emptor...\n\nFACT!\n⚡️Intelligent people have more zinc and copper in their hair.⚡️\n\n#SaveComicBookMen #TESD #Ants #FourColorDemons #TANSJS\n\nPatreon patreon.com/tellemstevedav… pic.twitter.com/AfT5Q2lWjW', 'So I asked, You answered, I listened! The fringe is baaaccckkk! 💇🏻\u200d♀️💇🏻\u200d♀️ Thanks to the amazing Nadine in Zinc Hair &amp; Beauty for making me feel good again! You all know if you’re… instagram.com/p/BqNvxsBnJ-i/…', 'If you’re experiencing an acne breakout take vitamin A and zinc supplements, and drink juices that are high in vitamin C! It makes the biggest difference.', "@RedTRaccoon But in an evil twist of fate, I'm allergic to the sun, and also allergic to chemical sunscreens, so I must use zinc oxide and use a special SPF dye in my clothes. This past summer was a nightmare and I let things slide but NEXT YEAR, The PansyBastard rises again!", 'I only use zinc oxide sunscreen for this reason + these chemicals that are bad for reefs are actually very bad for us too!', '\n\t\t&lt;div id="post_message_8306643"&gt;\n\t\t\t\n\t\t\tGray, RZM-tagged HJ breadbags with the inner &lt;u&gt;double&lt;/u&gt;-pocket exist (aluminum  buttons denote early production, zinc ones are later), for a start. Can&amp;#8217;t explain why an abbreviated Germanmilitary rank is present on a non-military breadbag. Let me say that the style the numbers are written in looks very American and/or the lettering may have been added to enhance an otherwise plain item.&lt;br /&gt;\n    Germans had (and still have) a strong affinity for outdoor activities such as camping, walking and mountain sports. In the 1930s  there was plenty of waterbottles, breadbags, rucksacks, mountain boots, messkits etc etc which imitated military gear (and the other way round). Just browse thru sports gear catalogs and periodicals of the era. The breadbag posted here might be one of these. On the other hand, pre-1931 German or wartime Finnish breadbags  look like, even old Swiss individual field gear has some features similar to German items, but I&amp;#8217;d rather more knowledgeable members chime in in this scenario.\n\t\t&lt;/div&gt;\n\t\t', "...near the explosion on Saturday, Crawshaw said. The facility also accepts contaminants such as arsenic, lead, zinc, cadmium and other metals. It's also unclear if containers holding any of that hazardous waste were damaged in the explosion. Some types of waste can emit dangerous gases or create the potential for explosions if they react with other...", 'Top Ways to Get Rid of Acne Naturally\n\nApple Cider Vinegar Zinc Supplements Garlic Cucumber Tea Tree Oil Honey and Cinnamon Mask Acne seems to be one of the most common skin issues nowadays and it could be', '\n\t\t\t\t\t&lt;div id="post_message_1565336521"&gt;\n\t\t\t\t\t\t&lt;blockquote class="postcontent restore "&gt;\n\t\t\t\t\t\t\tI don\'t know much about the chemical compositions of multivitamins in general. But Zinc and Magnesium are definitely important everyday minerals. I just found out recently that magnesium really helps people with anxiety disorder, which I have. But I agree, if you can settle for supplements, that may be better. Also you could research on the best times to take each of them. Usually it\'s before/after eating, morning without anything in your tummy, morning after breakfast, before/after lunch/dinner, before bed. Stuff like that. Depends on what you want to take. I am definitely not a proponent of multivitamins.\n\t\t\t\t\t\t', '\n\t\t\t\t\t&lt;div id="post_message_3611686"&gt;\n\t\t\t\t\t\t&lt;blockquote class="postcontent restore "&gt;\n\t\t\t\t\t\t\tMine comes out really well with my DHS zinc shampoo! I do pre shampoo oiling sometimes and it comes out pretty nice! When I used to cowash it would take it out decently too..but no more of that since it makes my scalp itch &amp;gt;_&amp;gt;\n\t\t\t\t\t\t', 'Vit C, Garlic, Echinacea, and Zinc if I have it. About ever 3 or 4 hours. Also throw in some Honey, but it all fails there is Old Man’ hot toddy! I only take that once my sense of taste is gone! It works, after you wake up. And speaking of antibiotics. The cat took exception when I rolled over on him and I have a scratch or bite on my arm. I didn’t get up right away as old man would have shot the cat so it did get infected and abscessed. They gave me an antibiotic which caused me to have a sever bloody nose on and off for 3 days and is still bothering me. There has to be another way!', '...factors — that feature a particular molecular pattern called a C2H2 zinc finger (ZF) motif. Writing in the journal Science, researchers at the Broad Institute of MIT and Harvard, the Dana-Farber Cancer Institute, Brigham and Women’s Hospital, and the University of Basel suggest that thalidomide and related drugs could provide a starting point for...', "...near the explosion on Saturday, Crawshaw said. The facility also accepts contaminants such as arsenic, lead, zinc, cadmium and other metals. It's also unclear if containers holding any of that hazardous waste were damaged in the explosion. Some types of waste can emit dangerous gases or create the potential for explosions if they react with other...", 'Feel like things get a little crazy around the full moon? Emotions get a little intense? \nThe Moon made me do it has been designed for those moments when you need a little break from the crazy of life. Light your candle and just take a moment for yourself and Breathe, and remember that you have the power to control your reactions. \nThe Moon made me do it  is  crafted with 100% soy wax and a zinc free wick, these clean burning handmade candles have been topped with Rose Buds and Petals, Jasmine Flowers, lavender buds, mint leaves, rose quartz pebbles and a large, dendritic agate tumbled stone. \nDendritic Agate is highly regarded as a stabilizing and strengthening influence. [Simmons, 6] Dendritic Agate encourages perseverance and patience, and promotes a peaceful inner and outer environment. It has a strong connection to the plant kingdom and deepens our own connection to the Earth and our place in the Universe. [Hall, 44]\n\nThese candles come in an 8oz jar with a gold lid that has a wax hand stamp.\nBecause they are all uniquely handmade, they will appear slightly different than the photos. \nThese are scented with a fragrance peppermint, lemon, and evergreen. \n#fullmoonritual #fullmoon #mooncandle #solitarywitch #greenwitch #kitchenwitch #hedgewitch #themoonmademedoit #cauldroncandle  #soycandle #soy #vegan #witchesofig #pagan #witchesofinstagram #witchessociety #witchyway #witchywoman', 'When the sunset is that good you stop the car to take a pic 🌞 I love fall but hate the sickness that comes with the seasons changing. I’ve been downing vitamin c and zinc like it’s my job 🍊 What other remedies do you recommend for the throat tickles? Let me know in the comments below!', 'I am partnering with @dove to share with you one of my new favorite hair products! It’s getting cold, &amp; for me that means my hair &amp; scalp get really dry. Dove DermaCare Scalp Dryness &amp; Itch Relief Shampoo &amp; Conditioner are the perfect solution.\n\nThey are formulated with Active Pyrithione Zinc to treat dandruff, and, with a blend of oils, they help nourish and protect the scalp.\n\nNow my hair can look &amp; feel great all year around!\n\n#DovePartner #ZeroCompromiseHair •\n•\n•\n•\n•\n•\n#blackhairstyles #blackhairproducts #haircaretips #styleinspo #lifestylephotography #blackmomsblog #mommyof3 #selfcarematters', 'Just because it’s winter does not mean stop wearing sunblock. 80% of again his caused by the SUN!!!! This has zinc in it which helps with acne!', 'CRYSTAL DOUBLE HEART BOW CUFF BRACELET\n\nBracelets Type: Cuff Bracelets\nChain Type: Snake Chain\nClasp Type: Lobster-claw-clasps\nMaterial: Crystal\nStyle: Trendy\nMetals Type: Zinc Alloy\nCustomized: Yes\n\n#vegasstylez #style #fitness #fitnessmotivation #bracelet #bilezik #womenfashion #ladies #lifestyle #lifestylemodel #dailyfashion #luxurylife #luxurylifewear', 'LOVE this piece! It be an amazing coffee bar or behind a sofa with its zinc metal too and storage opens. Has two drawers and two good size doors for great storage.\n\nThis beauty is ready for its forever home. Message if interested.\n\n#furniture #coffeebar #sofatable #entrytable #table #buffet #lightwood #zinctop #zinc', '"A supplement a day keeps the vet away?" For the month of #Movember (look for the mustache in each photo) we will be highlighting a supplement that we carry in-store!\n\nToday\'s supplement:\n\nFinish Line Horse Products U7 - LIQUID VITAMIN AND MINERAL SUPPLEMENT\nPRODUCT CODE : SUV0124\n\nITS ON SALE! Sale: $119.99 Reg. $124.99\n\nPromotes healthy digestive system function in stomach and hindgut for horses.\nVitamin &amp; Mineral Supplement\nContains Vitamin E, Vitamin C &amp; Zinc\n4L', 'Introducing the KAHUNA COLLECTION!\nUnderstated and Powerful.\xa0 The new Kahuna HD Collection\nComes in either gloss black or glass chrome surface which is interrupted by a powerful raised bridge that draws the eye from leading to trailing edge.\nFeatures include a Red Bar &amp; Shield logo, and Black zinc mounting hardware. The collection Fits ’17-later Milwaukee-Eight® engine-equipped models. \nStop by Lone Wolf Harley Davidson today to check out the collection!\n.\n.\n.\n.\n.\n.\n#lonewolf #lonewolfhd #lonewolfharleydavidson #LWHD #harleydavidson #harleygear #harleyparts #harleycollection #kahunacollection #harleydavidsonaddicts #ridemoreworryless #inlandnorthwest #spokane #spokanewashington #pacificnorthwest #washingtonstate #likeforlike #like4like #followforfollow', 'SMART\nGROWTH UP\nPAYDAY\nSALE\n\n#calciumtiens\n#nhcp\n#nutrientcalciumpowder\n#zinc\n#zinctiens\n#peninggibadan\n#peninggibadanindonesia\n#peninggibadantermurah\n#peninggibadanalami\n#peninggibadanjogja\n#peninggibadantiens\n#alami\n#herbal\n#peninggibadanterbaik\n#peninggibadanampuh #peninggibadanterbaikdidunia\n#herbalcomplete.id\n#peninggi_badan_tebaik', 'Say goodbye to acne &amp; dull skin!\n.\nNiacinamide👇🏼\n• Naturally brightens and powerfully minimizes appearance of pores and unsightly skin blemis</t>
  </si>
  <si>
    <t>['[]', '[]', "[u'#veganfood', u'#plantbased', u'#vegan', u'#wfpbd', u'#breakfast', u'#wfpbdiet']", "[u'#zinc', u'#dispose', u'#alcohol', u'#metabolize', u'#carbondioxide', u'#carbohydrates', u'#protein']", '[]', '[]', '[]', "[u'#zinc', u'#antioxidants']", '[]', '[]', '[]', '[]', '[]', '[]', '[]', "[u'#naturalhealth', u'#wholefoods', u'#reset', u'#fall', u'#healthyself', u'#combatthegunk', u'#aunaturale', u'#instahealth', u'#healthy', u'#sickness', u'#natural', u'#irreverenthealth', u'#naturalhealing', u'#mobettatogetha', u'#bettertogether', u'#flu']", "[u'#stevedistri', u'#devicemod', u'#distributorvape', u'#stevedistribution', u'#modvape', u'#nabookit', u'#vapesemarang', u'#naboomod', u'#vapeindo', u'#vapejakarta', u'#distributorliquid', u'#vapekalimantan', u'#vapeindonesia', u'#naboo', u'#smoant', u'#vapemurah', u'#vapemurah']", "[u'#kittens', u'#animals', u'#catstagram', u'#meow', u'#ilovemycat', u'#petsofinstagram', u'#catlover', u'#haircut', u'#petstagram', u'#instacat', u'#instapuppy', u'#kitty', u'#pup', u'#cats', u'#catsofinstagram', u'#animal', u'#dogoftheday', u'#kitten', u'#hairstyle', u'#puppies', u'#petsagram', u'#doglover', u'#ilovemydog', u'#instapet', u'#pets', u'#adorable', u'#dogs_of_instagram', u'#catoftheday']", "[u'#ezeecosmetics', u'#brazilianwax', u'#professionalproducts', u'#ezee', u'#talc', u'#ezeewaxes', u'#menthol', u'#waxing', u'#waxingaftercare', u'#esthetician', u'#fullbodywaxing', u'#ezeetalc', u'#waxingvideos', u'#fullarmwaxing', u'#legswaxing', u'#aftercare', u'#prodcts']", "[u'#realfood', u'#nutrition', u'#plantbased', u'#healthybreakfast', u'#healthyfood', u'#goals', u'#foodie', u'#fitfood', u'#instafit', u'#breakfast', u'#diet', u'#foodpics', u'#foodblogger', u'#weightloss', u'#motivation', u'#healthy', u'#healthylifestyle', u'#veganfood', u'#instafood', u'#healthyeating', u'#dairyfree', u'#food', u'#foodstagram']", "[u'#forsale', u'#sale']", "[u'#aippaleo', u'#puertoricanfood', u'#yuca', u'#memphisfoodie', u'#sancocho', u'#bonebroth', u'#ediblememphis', u'#plantains', u'#paleorecipes']", "[u'#trailrun', u'#runningbackpacker', u'#hobilari', u'#rancaupas', u'#riotindonesia', u'#runningman', u'#pelaritimiktimik', u'#pelarimilenial', u'#pelaripemula', u'#gaklarigakkece', u'#campingrun', u'#inriotwerun\\U0001f918\\U0001f3fb', u'#zincshampoo', u'#riotbandung', u'#pelarijakarta', u'#pelariamatir', u'#pelarikece', u'#runningisourtherapy', u'#runningismyhobby', u'#runforhealth', u'#pelariindonesia', u'#instamoment', u'#zinctrailrun2018', u'#riotjakarta', u'#firsttrailrun', u'#runners', u'#larigabikinlemes', u'#bandung', u'#inriotwerun']", "[u'#adidas', u'#murahbanget', u'#ripndip', u'#supreme', u'#kalungtitanium', u'#brandedmurah', u'#bape', u'#necklace', u'#uzi', u'#necklacependant', u'#authentic', u'#indonesia', u'#vans', u'#stussy', u'#hypebeast', u'#gold']", "[u'#zinc', u'#kitchenextension', u'#construction', u'#builder', u'#dontmoveimprove', u'#slate', u'#teamwhitehall', u'#chiswick', u'#teamwhitehalloflondon', u'#build', u'#london', u'#chiswick']", "[u'#nailpolish', u'#girl', u'#inspire', u'#manicure', u'#beautiful', u'#photooftheday', u'#nail', u'#nailsofinstagram', u'#nailart', u'#beauty', u'#nails']", "[u'#zinc', u'#payudarapadat', u'#payudarakenyal', u'#payudara', u'#pembesarpayudara', u'#payudarasehat', u'#obatpembesar', u'#payudaratiens', u'#vitaline', u'#payudaramontok', u'#spirulina', u'#breast', u'#mhca', u'#tiens']", "[u'#jewelrygram', u'#\\u0e41\\u0e2b\\u0e27\\u0e19', u'#fashionistas', u'#lookbook', u'#shopeeth', u'#premiumquality', u'#simplyy', u'#shopspotth', u'#\\u0e15\\u0e48\\u0e32\\u0e07\\u0e2b\\u0e39', u'#accessories', u'#koreanstyle', u'#minimalism', u'#ring', u'#ootd', u'#wiw', u'#newin', u'#koreanfashion', u'#bracelet', u'#jewelrydesign', u'#earcuff', u'#fashionblog', u'#earrings', u'#minimalstyle', u'#jewelryaddict']", '[]', '[]', '[]', '[]', '[]', '[]', '[]', '[]', '[]', '[]', '[]', '[]', "[u'#zinc', u'#vitamina', u'#vitaminc', u'#vitamind', u'#allicin', u'#cancerprevention', u'#quercetin', u'#apigenin', u'#ajoene', u'#potassium', u'#anticancer', u'#riboflavin', u'#vitaminb12']", "[u'#tesd', u'#ants', u'#tansjs', u'#savecomicbookmen', u'#fourcolordemons']", '[]', '[]', '[]', '[]', '[]', '[]', '[]', '[]', '[]', '[]', '[]', '[]', "[u'#fullmoonritual', u'#vegan', u'#witchessociety', u'#soy', u'#hedgewitch', u'#mooncandle', u'#greenwitch', u'#fullmoon', u'#witchyway', u'#soycandle', u'#pagan', u'#witchesofinstagram', u'#solitarywitch', u'#themoonmademedoit', u'#cauldroncandle', u'#kitchenwitch', u'#witchesofig', u'#witchywoman']", "[u'#flashesofdelight', u'#styleinspiration', u'#pursuepretty', u'#boholuxe', u'#fashiongram', u'#outfitoftheday', u'#fashionstyle', u'#freepeople', u'#bohochic', u'#ootd', u'#walkalittlelighter', u'#fpme', u'#fashionblog', u'#fashiondiaries', u'#todaysoutfit', u'#liveauthentically', u'#styleoftheday', u'#boho', u'#whatiwore', u'#blogwithme', u'#fashiondaily', u'#phillygram', u'#wiwt', u'#mylook', u'#fashionphotography', u'#styleblogger', u'#igers_philly']", "[u'#blackhairproducts', u'#lifestylephotography', u'#zerocompromisehair', u'#styleinspo', u'#blackmomsblog', u'#haircaretips', u'#dovepartner', u'#blackhairstyles', u'#selfcarematters', u'#mommyof3', u'#dovepartner', u'#zerocompromisehair']", "[u'#reviews', u'#derma', u'#denverlashes', u'#denverco', u'#centennialco', u'#oilfree', u'#parkerco', u'#selflove', u'#parker', u'#facial', u'#giftsforhim', u'#aurora', u'#giftsforher', u'#genderneutral', u'#pansexual', u'#fun', u'#beauty', u'#auroraesthetics', u'#esthetician', u'#dermatologist', u'#centenniallashes', u'#ethetics', u'#denver', u'#aurorafacial', u'#eyebrows', u'#sanitasskincare', u'#auroracolorado', u'#parkerlashes']", "[u'#ladies', u'#fitnessmotivation', u'#fitness', u'#bilezik', u'#luxurylifewear', u'#womenfashion', u'#style', u'#dailyfashion', u'#lifestyle', u'#bracelet', u'#lifestylemodel', u'#luxurylife', u'#vegasstylez']", "[u'#buffet', u'#entrytable', u'#zinc', u'#table', u'#zinctop', u'#sofatable', u'#lightwood', u'#coffeebar', u'#furniture']", "[u'#movember', u'#movember']", "[u'#harleydavidson', u'#harleycollection', u'#spokanewashington', u'#lonewolf', u'#harleydavidsonaddicts', u'#lonewolfhd', u'#lwhd', u'#pacificnorthwest', u'#harleyparts', u'#followforfollow', u'#likeforlike', u'#ridemoreworryless', u'#kahunacollection', u'#lonewolfharleydavidson', u'#like4like', u'#inlandnorthwest', u'#harleygear', u'#spokane', u'#washingtonstate', u'#lwhd']", "[u'#zinc', u'#peninggibadanjogja', u'#peninggibadan', u'#peninggibadanampuh', u'#nhcp', u'#alami', u'#herbal', u'#nutrientcalciumpowder', u'#peninggibadantiens', u'#calciumtiens', u'#peninggibadanindonesia', u'#peninggibadantermurah', u'#peninggibadanalami', u'#peninggi_badan_tebaik', u'#peninggibadanterbaikdidunia', u'#zinctiens', u'#peninggibadanterbaik', u'#herbalcomplete']", "[u'#kelantan', u'#theordinarybuffetmurah', u'#sabah', u'#terengganumolekdoh', u'#knitwearmalaysia', u'#fattzura', u'#theordinarymalaysiamurah', u'#mencarizinnirah', u'#theordinarymalaysiareadystock', u'#kotabharu', u'#penang', u'#johor', u'#perlis', u'#kedah', u'#pahang', u'#theordinarypreordermalaysia', u'#kundasang', u'#selangor', u'#theordinaryreadystockmalaysia', u'#negerisembilan', u'#dramamonalisa', u'#theordinarybuffet', u'#sarawak', u'#cameronhighlands', u'#ilofayou', u'#theordinaryalphaarbutin', u'#theordinarymalaysia', u'#melaka', u'#theordinarymalaysiapreorder']", "[u'#downtownsanantonio', u'#zinc', u'#safoodpics', u'#huffposttaste', u'#foodie', u'#f52grams', u'#foodpics', u'#beautifulcuisines', u'#feedfeed', u'#zagat', u'#seriouseats', u'#tastingtable', u'#foodandwine', u'#texasbistro', u'#eater', u'#instafood', u'#sanantonio', u'#lovefood', u'#food']", "[u'#learnkinesiology', u'#zinc', u'#healing', u'#balancedhealthcourses', u'#www', u'#healthtips', u'#sittingvisualisation', u'#weightloss', u'#healthroadshow', u'#kinesiologytraining', u'#audidownload']", "[u'#makeupjunkie', u'#dramaticeye', u'#schminke', u'#makeupaddict', u'#makeupoftheday', u'#lanalashes', u'#brauneaugen', u'#instalikes', u'#instamakeupartist', u'#makeupideas', u'#makeupisart', u'#instamakeup', u'#instamakeuplovers', u'#tagforlikes', u'#iloveit', u'#amu', u'#eyemakeup', u'#hudabeauty', u'#makeuplooks', u'#mua', u'#instalike', u'#beauty', u'#makeup', u'#browneyes', u'#semicutcrease', u'#augenmakeup', u'#g\\xf6zmakyaji', u'#halfcutcrease', u'#makeupartist']", "[u'#reclamation', u'#zinc', u'#barnstars', u'#stock', u'#yard', u'#dollytubs', u'#oldalbion']", "[u'#econuthealthfoods', u'#nourishyourself', u'#wellness', u'#econut', u'#mindbodygram', u'#wellnessjourney', u'#mindbodyspirit', u'#healthyhappylife', u'#cleaneating', u'#cleanliving', u'#nontoxichome', u'#organic', u'#fitforme', u'#dairyfree', u'#holisticliving', u'#nutrition', u'#vegan', u'#moveyourbody', u'#justbreathe', u'#collagen', u'#justeatrealfood', u'#inspirationdaily', u'#lookwithin', u'#fitforlife', u'#greenlifestyle', u'#ecofriendly', u'#liveinspired', u'#organiclifestyle', u'#glutenfree']", "[u'#newin', u'#minimalstyle', u'#koreanstyle']", "[u'#onthetable', u'#foodaddict', u'#eeeeeats', u'#heresmyfood', u'#oysterbar', u'#forkyeah', u'#eattheworld', u'#foodgasm', u'#buzzfeast', u'#oyster', u'#willisseafood', u'#seafood', u'#yourewelcomefellas', u'#eatwell']", "[u'#sciencebehindpeptan', u'#collangocollagen', u'#kollag\\xe9n', u'#peptancollagen', u'#healthyjoints', u'#napikollag\\xe9n', u'#collango', u'#healthylifestyle', u'#kollag\\xe9nital', u'#healthybones', u'#dailycollagen', u'#peptan', u'#collangokollag\\xe9n', u'#healthyskin', u'#sciencebehindcollango', u'#healthyaging', u'#agecontrolformula']", "[u'#zinc', u'#healthyfood', u'#animalprotein', u'#vegan', u'#ketogenicdiet', u'#keto', u'#fatfueled', u'#highfat', u'#ketones', u'#ketosis', u'#animalfats', u'#stayhealthy', u'#oysters']", '[]', '[]', '[]', '[]', '[]', '[]', '[]', '[]', '[]', '[]', '[]', '[]', '[]', '[]', "[u'#cancer']", '[]', '[]', '[]', '[]', '[]', '[]', '[]', '[]', '[]', '[]', '[]', "[u'#homedecor', u'#mayell', u'#eponzinc', u'#kitchendecor', u'#silverplate']", '[]', '[]', '[]', '[]', '[]', '[]', "[u'#bittermelon', u'#ampalaya', u'#garlic', u'#love', u'#vegetarian', u'#sweetonions', u'#cooking', u'#tagsforlikes']", "[u'#healing', u'#grainfree', u'#vibrationafrequency', u'#energyhealing', u'#scienceoffood', u'#balance', u'#chakrabalance', u'#sugarfree', u'#happyhealthywoman', u'#conciouseating', u'#vibrationalfoods', u'#intentionaleating', u'#eatingwithintention', u'#nutritionistonamission', u'#holisticlifestyle', u'#soupcleanse', u'#soup', u'#dairyfree', u'#glutenfree', u'#eatingwithintention', u'#intentionaleating', u'#scienceoffood']", "[u'#abskincare', u'#asianbeauty', u'#glossier', u'#theordinaryph', u'#kbeautyph', u'#beautyph', u'#skincareroutine', u'#deciemph', u'#skincareph', u'#beauty', u'#kravebeautyph', u'#glossierph', u'#skincare', u'#theordinary', u'#kbeauty']", "[u'#designdaily', u'#drapery', u'#resortstyle', u'#interiordesign', u'#curtains', u'#fabric', u'#coastalvibes', u'#homeinspiration', u'#decor', u'#interior', u'#widewidth', u'#interiorstyling', u'#zinctextile', u'#creativityiskey', u'#marcofabrics', u'#timeless']", "[u'#woodslamp', u'#apprentice', u'#hyperpigmentation', u'#aesthetics', u'#microdermabrasion', u'#dreamjob', u'#skindeep', u'#facials', u'#aestheticsschool', u'#selfcare', u'#workingonmydream', u'#estheticianintraining', u'#chemicalpeels', u'#skincareschool', u'#dermaplaning', u'#sundamage', u'#skincare', u'#thewhitemagnolia_asci']", "[u'#tesseract', u'#othos', u'#headbanger', u'#karpathos', u'#metalheads', u'#edgeofsanity', u'#melodicdeathmetal', u'#glowinthedark', u'#metalguitarist', u'#soilwork', u'#opeth', u'#nightingale', u'#hardrock', u'#metalhead', u'#dawnofdreams', u'#rock', u'#metal', u'#darktranquillity', u'#glow', u'#heavymetal', u'#deathmetal', u'#karpathosisland', u'#rocker', u'#inflames', u'#headbangers', u'#scarsymmetry']", "[u'#zinc', u'#frenchconnection', u'#dwh', u'#dweden', u'#newhomes', u'#ouredenhome', u'#newhomesuk', u'#newbuild', u'#barratthomes', u'#edenhome', u'#newbuildhome', u'#davidwilsonhomes', u'#eden', u'#frenchconnectionzinc', u'#davidwilson', u'#davidwilsoneden', u'#dfs']", "[u'#morningsickness', u'#herbs', u'#momandbaby', u'#nausearelief', u'#momtobe', u'#fatigue', u'#herbaltea', u'#tea', u'#pregnancytea', u'#cupoftea', u'#lactation', u'#pregnancy']", "[u'#design', u'#custom', u'#sunglasses', u'#summer', u'#branding', u'#summervibes', u'#poolside', u'#holidays', u'#promo', u'#cbsprinting', u'#brand', u'#sun', u'#funinthesun', u'#zinc', u'#relax', u'#brandawarness', u'#drinks', u'#tropical', u'#graphicdesign', u'#summerisaroundthecorner', u'#sunnies', u'#beach', u'#print', u'#smeatongrange', u'#chill']", "[u'#vitalea', u'#herbalblend', u'#bcomplex', u'#vitaminc', u'#vitamine', u'#lecithin', u'#shakleedistributor', u'#herblax', u'#shakleeindependentdistributor', u'#shaklee4life', u'#healthierlifestyle', u'#basich', u'#postnatalset', u'#zinc', u'#alfalfa', u'#shakleedamansara', u'#vivix', u'#omegaguard', u'#healthsupplement', u'#beautysupplement', u'#shakleepetalingjaya', u'#esp', u'#collagen', u'#youthskincare', u'#prenatalset', u'#mealshakes', u'#nutriferon', u'#beautyskincare', u'#sayajualshaklee', u'#ostematrix', u'#mealshakes', u'#ostematrix', u'#nutriferon', u'#vivix', u'#alfalfa', u'#lecithin', u'#shaklee4life', u'#esp', u'#beautysupplement', u'#healthsupplement', u'#postnatalset', u'#beautyskincare', u'#vitalea', u'#shakleedistributor', u'#prenatalset', u'#healthierlifestyle', u'#herblax', u'#sayajualshaklee', u'#shakleeindependentdistributor', u'#herbalblend', u'#omegaguard', u'#zinc', u'#collagen', u'#youthskincare', u'#bcomplex', u'#shakleedamansara', u'#basich', u'#vitamine', u'#vitaminc', u'#shakleepetalingjaya']", "[u'#zinc', u'#traphy', u'#bisnisairminum', u'#airputih', u'#airsehat', u'#airajaib', u'#kangenwater', u'#trapi', u'#alatkesehatan', u'#beauty', u'#maskerspirulina', u'#distributorairkangen', u'#bisnisonline', u'#padalarang', u'#peluangbisnis', u'#strong', u'#beautywater', u'#spirulina', u'#strongacid', u'#sehat', u'#jualan', u'#testimony', u'#cantik', u'#tiens']", "[u'#zinc', u'#calcium', u'#iron', u'#breakfast', u'#dailyhealthchoices', u'#protein', u'#breakfast']", "[u'#nodairy', u'#healingfoods', u'#nosoy', u'#healing', u'#medicalmediumprotocol', u'#nomsg', u'#noeggs', u'#healingchronicillness', u'#fuckmonsanto', u'#resist', u'#veganlife', u'#educateyourself', u'#celeryjuice', u'#fuckcancer', u'#nogluten', u'#thecureisinthefood', u'#lowfat', u'#medicalmedium', u'#detox', u'#diabetes', u'#highrawvegan']", "[u'#hondamelbourne', u'#carphotographermelbourne', u'#honda', u'#cargram', u'#hondacivichatchback', u'#hondacivic', u'#mikedrabikowski', u'#hondaaustralia', u'#carportrait', u'#docklands', u'#automotive', u'#docklandsmelbourne', u'#hondalifestyle', u'#dpimagedesign', u'#automotivegramm', u'#automotivegram', u'#commercialphotography', u'#zincmelbourne', u'#carportraits']", "[u'#holidayseason', u'#brighton', u'#briarpatchboutique', u'#brighton', u'#holidayseason', u'#briarpatchboutique']", "[u'#simpleworkout', u'#running', u'#sixpack', u'#dailyworkout', u'#martrialart', u'#streetworkout', u'#coffee', u'#proteindrink', u'#coffeebooster', u'#aesthetic', u'#dietfood', u'#crossfit', u'#bcaas', u'#nutritiondrink', u'#muscles', u'#powerlifter', u'#energydrink', u'#dietnutrition', u'#bodybuilder', u'#lossweight', u'#bodyshape', u'#bodygoals', u'#yoga', u'#sports', u'#homeworkout', u'#runners', u'#wheyproteinisolatehydrolyzed', u'#pilates']", "[u'#zinc', u'#oldetymemarketplacestyle', u'#farmhousechrist', u'#christmasinspiration', u'#snow', u'#washtub', u'#beautiful', u'#madebyhand', u'#smalltown', u'#otmoriginaldesign', u'#farmhousestyle', u'#shopsmall', u'#instagood', u'#otmstyle', u'#bucket', u'#handmade', u'#diychristmasdecor', u'#bethlewisstyle', u'#madisonin', u'#red', u'#otmoriginaldesign', u'#otmstyle']", "[u'#mensskincare', u'#instagay', u'#skincareblogger', u'#fresh', u'#skincare', u'#luxuryskincare', u'#mensgrooming', u'#aesop', u'#deodorant', u'#biossance']", '[]', '[]', '[]', '[]', '[]', '[]', '[]', '[]', '[]', '[]', '[]', '[]', '[]', "[u'#homod']", '[]', "[u'#unbranded', u'#cuff']", "[u'#unbranded', u'#pendant']", '[]', '[]', '[]', '[]', "[u'#elixir']", '[]', '[]', '[]', "[u'#nutrition', u'#realfood', u'#nutrientdense', u'#eatyourgreens', u'#strong4lifenutrition', u'#kale', u'#lowcalories', u'#lookafteryourself', u'#yum']", "[u'#jewelrygram', u'#lookbook', u'#shopspotth', u'#\\u0e15\\u0e48\\u0e32\\u0e07\\u0e2b\\u0e39\\u0e41\\u0e1f\\u0e0a\\u0e31\\u0e48\\u0e19', u'#igstyle', u'#bracelet', u'#dailylook', u'#earcuff', u'#\\u0e41\\u0e2b\\u0e27\\u0e19', u'#shopeeth', u'#fashion', u'#simplyy', u'#pinterest', u'#necklace', u'#koreanstyle', u'#ring', u'#wiw', u'#jewelry', u'#newin', u'#wiwt', u'#instock', u'#\\u0e15\\u0e48\\u0e32\\u0e07\\u0e2b\\u0e39\\u0e2d\\u0e2d\\u0e01\\u0e07\\u0e32\\u0e19', u'#fashionaccessories', u'#minimalstyle', u'#earrings']", "[u'#spraytan', u'#scituate', u'#hingham', u'#lashtint', u'#brows', u'#waxing', u'#southshorema', u'#skinceuticals', u'#esthetician', u'#dermaplaning', u'#skincare', u'#cohasset', u'#tryststudios']", "[u'#architecturephoto', u'#arquitecturaydise\\xf1o', u'#bardage', u'#architecturelover', u'#construccion', u'#elzinc', u'#doyouelzinc', u'#arquitecturaalacarta', u'#fachada', u'#facadelover', u'#facadedesign', u'#facadesmood', u'#arquitecturamoderna', u'#couvreur', u'#standingseam', u'#zinc', u'#exteriordesign', u'#cladding', u'#jointdebout', u'#bardagezinc', u'#facade', u'#architecturedetail', u'#architecturedaily', u'#engineers', u'#insulation', u'#innovators', u'#architecturestudent', u'#elzinc']", "[u'#zinc', u'#artistsoninstagram', u'#copper', u'#studio', u'#sugarlift', u'#printmaking', u'#contemporarypainting', u'#worksonpaper', u'#art', u'#royaldrawingschool', u'#colour', u'#contemporaryartists', u'#cafe', u'#aquatint', u'#intaglio', u'#etching']", "[u'#building', u'#construction', u'#cambridge', u'#extensions']", "[u'#zinc', u'#zinchoodrange', u'#customhoodrange', u'#customkitchen', u'#customchicagokitchen']", "[u'#zinc', u'#luthioneade', u'#vitaminc', u'#gitaco', u'#vitad', u'#skinwhitening', u'#cindelladrip', u'#daehannewpharm', u'#coskor', u'#alphalipoicacid', u'#coskorcares', u'#thiocticacid', u'#hiddentagseals', u'#placein', u'#mesocartin', u'#minem', u'#multivita', u'#placein', u'#vitad', u'#coskor', u'#mesocartin', u'#zinc', u'#skinwhitening', u'#hiddentagseals', u'#multivita', u'#vitaminc', u'#gitaco', u'#minem']", "[u'#giftshop', u'#livingroomaccessories', u'#countryliving', u'#staraccessories', u'#silverstar', u'#smallbusinesses', u'#woodenstar', u'#interiordecor', u'#shabbychicdecor', u'#gonk', u'#interiorinspo', u'#stardecor', u'#barnstars', u'#homeaccessories', u'#whitewashstar', u'#christmasgonk', u'#xmasstar', u'#stylishhome', u'#makingahouseahome', u'#zincstar', u'#homehubinteriors', u'#christmasdecor', u'#hygge', u'#interiorandhome', u'#nordicstyle']", "[u'#functionalmedicine', u'#wristpain', u'#naturalhealth', u'#chiropractic', u'#wellness', u'#balance', u'#metabolicsyndrome', u'#health', u'#hyperinsulinism', u'#underlyingcauses', u'#insulinresistance', u'#shoulderpain', u'#welladjustated', u'#holisticmedicine', u'#carpaltunnel', u'#nyc', u'#syndromex', u'#carpaltunnelsyndrome', u'#chiropracticnyc', u'#armpain', u'#manualmuscletesting', u'#chiropracticadjustment', u'#appliedkinesiology', u'#nycwellness', u'#posture', u'#holistichealth', u'#holistichealthcare']", "[u'#suntervapor', u'#jogjavape', u'#jualvape', u'#liquidvapor', u'#palembangvape', u'#indovaping', u'#jakartavape', u'#tokoliquid', u'#tokovaporsunter', u'#palembangvapor', u'#liquidvaporizer', u'#vapejogja', u'#jualvapemurah', u'#distributorliquid', u'#supplierliquid', u'#jualvapormurah', u'#vaporjogja', u'#vapepalembang', u'#jualliquidvapor', u'#jogjavapor', u'#jualvapor', u'#jakartavapor', u'#vapeindo', u'#indovapor', u'#vaporpalembang', u'#jualliquid', u'#liquidmurah']", "[u'#cook', u'#nutrition', u'#montclair', u'#homecookedcreations_', u'#montclairnj', u'#food', u'#personalchef', u'#personalcook']", "[u'#magick', u'#fire', u'#passion', u'#witchythings', u'#love', u'#witchessociety', u'#spiritual', u'#magic', u'#desire', u'#soycandle', u'#pagan', u'#unleashthemagic', u'#herbalism', u'#teacupcandle', u'#createwithintention', u'#spiritualhealing', u'#vegancandle', u'#greenwitch', u'#intentioncandle', u'#witchesofinstagram', u'#aromatherapy', u'#teacup', u'#bethemagic', u'#witch', u'#witchy']", "[u'#basinfaucet', u'#kitchenmixer', u'#bathroomcabinet', u'#stainlesssteel', u'#showerhead', u'#showerfaucet', u'#sinkfaucet', u'#pullout', u'#mixer', u'#faucet', u'#basintap', u'#bathroomfaucet', u'#sanitaryware', u'#tap', u'#kitchenfaucet', u'#washbasin', u'#kitchentap', u'#bathroomfurniture', u'#basinmixer', u'#bathroomvanity', u'#bathroom', u'#furniture', u'#showerpanel', u'#showerset']", "[u'#suntervapor', u'#jogjavape', u'#jualvape', u'#liquidvapor', u'#palembangvape', u'#indovaping', u'#jakartavape', u'#tokoliquid', u'#tokovaporsunter', u'#palembangvapor', u'#liquidvaporizer', u'#vapejogja', u'#jualvapemurah', u'#distributorliquid', u'#supplierliquid', u'#vapepalembang', u'#jualvapormurah', u'#vaporjogja', u'#jualliquidvapor', u'#jogjavapor', u'#jualvapor', u'#vapeindo', u'#jakartavapor', u'#indovapor', u'#vaporpalembang', u'#jualliquid', u'#liquidmurah']", "[u'#zinc', u'#quiksilver', u'#billabong', u'#ripcurl', u'#sunsmart', u'#summer', u'#sunblock']", "[u'#suntervapor', u'#jogjavape', u'#jualvape', u'#liquidvapor', u'#indovaping', u'#palembangvape', u'#jakartavape', u'#tokoliquid', u'#tokovaporsunter', u'#palembangvapor', u'#liquidvaporizer', u'#vapejogja', u'#jualvapemurah', u'#distributorliquid', u'#supplierliquid', u'#vaporjogja', u'#jualvapormurah', u'#vapepalembang', u'#jogjavapor', u'#jualliquidvapor', u'#jualvapor', u'#jakartavapor', u'#vapeindo', u'#indovapor', u'#vaporpalembang', u'#jualliquid', u'#liquidmurah']", "[u'#aussiesknowbest', u'#zinc', u'#projectsunscreen', u'#sunsafety']", '[]', '[]', '[]', '[]', '[]', '[]', '[]', '[]', '[]', '[]', '[]', '[]', '[]', "[u'#zinc', u'#mentalhealth', u'#depression', u'#nutritionandmentalhealth', u'#ndnr', u'#majordepression']", '[]', '[]', '[]', '[]', '[]', '[]', '[]', '[]', "[u'#partner', u'#vistamagambassadors', u'#livethehealthylife', u'#vistamagazineinfluencer', u'#vistamedia', u'#citrussoother', u'#prairienaturals', u'#immunebooster', u'#prairienaturalscitrussoother', u'#fluseason', u'#holistic', u'#naturalremedy', u'#naturalhealing', u'#respiratorysupport', u'#coldandflu', u'#chfa', u'#vistateam', u'#vistamagcanada']", "[u'#sunscreen', u'#physicalsunscreen', u'#sunprotection', u'#nourishedlife', u'#naturalsunscreen', u'#zincsunscreen']", "[u'#sunscreen', u'#protect', u'#dermatology', u'#colorescience', u'#prevent', u'#spf']", "[u'#lakemichigan', u'#evanston', u'#artistsweather', u'#november', u'#chill', u'#beach', u'#artistsweather']", "[u'#zinc', u'#concrete', u'#reclamation', u'#bespokelighting', u'#frenchbar', u'#allyoucaneat', u'#stock', u'#yard', u'#neon', u'#bourbonontap', u'#fairground', u'#industrialluxe', u'#oldalbion']", "[u'#zinc', u'#dermatology', u'#derm', u'#dermmom', u'#tipoftheday', u'#tip', u'#tizo', u'#sunscreen', u'#bestlife', u'#lifestyle', u'#skincare', u'#spf', u'#aging', u'#carssafety', u'#replenix', u'#seatbelt', u'#aginggracefully']", "[u'#skincareproducts', u'#review', u'#skin', u'#beautycare', u'#skincareaddict', u'#acneproneskin', u'#skincarejunkie']", "[u'#massachusetts', u'#copper', u'#installation', u'#safetyfirst', u'#safety', u'#hardwork', u'#fabrication', u'#skill', u'#roofing', u'#roofingredefined', u'#architect', u'#thursdaymorning', u'#thursdayvibes', u'#metalwork', u'#roof', u'#roofinglife', u'#thursdays', u'#zinc', u'#roofingcontractor', u'#teamwork', u'#workhard', u'#skills', u'#viewfromthetop', u'#newengland', u'#thursday', u'#tectaamericane']", "[u'#underratedmuas', u'#kvdlashliner', u'#kvdbeauty', u'#mmmmitchell', u'#makeup', u'#myartistcommunity', u'#modelmalay', u'#theartistedit', u'#abh', u'#motd', u'#staceymariemua', u'#sugarpill', u'#undiscovered_muas', u'#maccosmetics', u'#macartistchallenge']", "[u'#fermentation', u'#glutenmentes', u'#mutimiteszel_fitt', u'#cook', u'#gastro', u'#chef', u'#mentes', u'#gasztro', u'#mik_gasztro', u'#food', u'#cooking', u'#t\\xe1pl\\xe1lkoz\\xe1sbe\\xe1ll\\xedt\\xe1s', u'#glutenfree', u'#fit']", "[u'#zinc', u'#performance', u'#deadlifts', u'#zincdeficiency', u'#fitnessjunkie', u'#fitnessblog', u'#deadlifter', u'#fitlifestyle', u'#fitnessinspiration', u'#fitnessquote', u'#fitlife', u'#fitmotivation', u'#deadlift', u'#folowme', u'#richfood', u'#fitnessblogger', u'#strong', u'#followforfollowback', u'#fitguy', u'#food', u'#getfit']", "[u'#zinc', u'#oilpainting', u'#chocolatemould', u'#decorativeantiques', u'#frenchantiques', u'#cowdray', u'#thecountrybrocante', u'#brocante']", "[u'#flapjack', u'#bloodsugardiet', u'#nourishyourbody', u'#vegan', u'#eatseasonal', u'#hearthealthy', u'#vegetarian', u'#snack', u'#lowiron', u'#ironrich', u'#lowcarbonfootprint', u'#anaemia', u'#flapjacks', u'#oats', u'#simplerecipes', u'#healthyeating', u'#brainfood']", "[u'#urbanfoodplaces', u'#ewedu', u'#lagosblogger', u'#foodblog', u'#amala', u'#gbegiri', u'#foodiesofinstagram', u'#twisted', u'#lagoshustlersquare', u'#lagosfoodieassociation', u'#lunchinspiration', u'#foodnetwork', u'#naijafoodie', u'#foodpic', u'#welovefood', u'#bellanaijaweddings', u'#foodgasm', u'#naijabrandchick', u'#yumyum', u'#foodgasm', u'#naijafoodie', u'#gbegiri']", "[u'#theordinarybatam', u'#skincarebatam', u'#theordinarymurah', u'#skincare', u'#theordinaryskincare', u'#theordinaryoriginal']", "[u'#zinc', u'#undertheweather', u'#sick', u'#naturopath', u'#like', u'#vegan', u'#feelbetter', u'#love', u'#elderberry', u'#naturalmedicine', u'#goofy', u'#veganteacher', u'#naturopathy', u'#medicine', u'#elderberrysyrup', u'#alternativemedicine', u'#daughter', u'#cold', u'#flu', u'#naturopathicmedicine', u'#getwell', u'#threeyearsold', u'#teachersofinstagram', u'#silly']", "[u'#homegym', u'#powerlifting', u'#barbells', u'#squats', u'#garagegym', u'#knurling']", "[u'#zinc', u'#plantbased', u'#wholefoods', u'#iron', u'#vegan', u'#protein', u'#healthy']", "[u'#lupus', u'#lupusdiet', u'#lupusawareness', u'#butternutsquash', u'#lupuslife', u'#lupusproblems', u'#chronicillness', u'#lupussucks', u'#invisibleillness', u'#lupusfighter', u'#spoonie', u'#lupussupport', u'#chronicpain', u'#lupuswarrior', u'#basil', u'#lupusflare', u'#lupavita']", '[]', '[]', '[]', '[]', '[]', '[]', '[]', '[]', '[]', "[u'#co2', u'#keynutrients']", '[]', '[]', '[]', '[]', '[]', '[]', '[]', "[u'#barrelhouse', u'#smallbeer', u'#seattlebeer', u'#cascadiacrafted', u'#independentbeer', u'#pnw', u'#craftbrewery', u'#craftbeer', u'#washingtonbeer', u'#buildout', u'#independentbrewery', u'#seattle', u'#bestofhands', u'#westseattle', u'#barrelaged', u'#brewery', u'#washingtonstate', u'#7bbl', u'#progress']", "[u'#zinc']", "[u'#vapeon', u'#vapestyle', u'#vapelyfe', u'#gtrs', u'#vapetricks', u'#vapecommunity', u'#vapepods', u'#vapeindonesia', u'#vapefamily', u'#vapedaily', u'#vapemodsd', u'#vaporizer', u'#vapestagram', u'#vapekits', u'#vapers', u'#vape', u'#vapeusa', u'#vapepod', u'#vapenation', u'#vapemalaysia', u'#instavape', u'#vapelove', u'#vapeuk', u'#vapepens', u'#vapekit', u'#vapelifestyle', u'#vapelife', u'#vapepen']", "[u'#lowmaintenance', u'#avene', u'#skincareobsessed', u'#skincareroutine', u'#skincarecommunity', u'#oilyskin', u'#pmroutine', u'#skincare', u'#theordinary', u'#skincaretips', u'#acneprone', u'#instaskin', u'#minimal', u'#acne', u'#eveningroutine', u'#oily', u'#effectiveskincare', u'#beauty', u'#lessismore', u'#instabeauty', u'#flawlesscleanser', u'#skincareblogger', u'#skincarelover', u'#minimalbuteffective', u'#minimalist', u'#larocheposay']", "[u'#instablogger', u'#skin', u'#beautiful', u'#beauty', u'#sunscreen', u'#tanning', u'#skintips', u'#antiaging', u'#spf', u'#cancer', u'#skincare', u'#sun', u'#instavlogger', u'#skincancer']", "[u'#vapestagram', u'#vapingbandung', u'#vapebandung', u'#jualvape', u'#exvapestore', u'#vape', u'#vapefam', u'#localvapestore', u'#vapingindonesia', u'#vaporid', u'#vapenation', u'#vapecommunity', u'#vapebandungselatan', u'#liquidfruity', u'#eliquid', u'#jualliquid', u'#jualanliquid', u'#vapestore', u'#liquidcreamy', u'#vaporshop', u'#jualdevice', u'#liquidmurah', u'#vaporcommunity']", "[u'#eyemakeup', u'#revoholic', u'#newproducts', u'#minimua', u'#eyelooks', u'#simple', u'#firstimpressions', u'#new', u'#selfcare', u'#makeup', u'#natural', u'#skincare', u'#eyes', u'#naturalmakeup']", "[u'#traphy', u'#zinc', u'#airputih', u'#bisnisairminum', u'#airsehat', u'#airajaib', u'#kangenwater', u'#trapi', u'#alatkesehatan', u'#beauty', u'#maskerspirulina', u'#distributorairkangen', u'#bisnisonline', u'#padalarang', u'#peluangbisnis', u'#strong', u'#promo', u'#beautywater', u'#strongacid', u'#sehat', u'#testimony', u'#jualan', u'#cantik', u'#tiens']", "[u'#naturalhealth', u'#mindbodygreen', u'#nourishyourself', u'#wellnessblog', u'#everythingbutthekitchensink', u'#mindbodygram', u'#mindbodyspirit', u'#wellnessjourney', u'#selfloveclub', u'#healthyhappylife', u'#cleanliving', u'#intuitiveliving', u'#wellpreneur', u'#mindfulliving', u'#healthmatters', u'#holisticliving', u'#holisticmedicine', u'#mindandbody', u'#holisticwellness', u'#wellnessblogger', u'#wellbeingworrior', u'#holisticlifestyle', u'#nontoxicliving', u'#greenlifestyle', u'#iamwellandgood', u'#liveinspired', u'#holistichealth', u'#organiclifestyle']", "[u'#color', u'#highlighter', u'#notebook', u'#study', u'#studies', u'#notes', u'#hbs', u'#synapse', u'#neurons', u'#notebooks', u'#humanbodysystems', u'#note', u'#paper', u'#biology']", "[u'#decorative', u'#availablenow', u'#zinc', u'#interiors', u'#stylists', u'#planters', u'#forsale', u'#worldwideshipping', u'#dollytubs', u'#exteriors', u'#modernrustic']", "[u'#nigeria', u'#abuja', u'#beardcare', u'#ikorumaxwellcosmetics', u'#sweetboys', u'#aftershave', u'#beardgang', u'#beardoil', u'#lagos', u'#portharcourt', u'#abuja', u'#nigeria']", "[u'#greenbeauty', u'#crueltyfree', u'#greenskincare', u'#naturalbeauty', u'#nonasties', u'#beauty', u'#prettypackaging', u'#buylocal', u'#supportlocal', u'#naturalskincare', u'#christmasmarket', u'#naturalsunscreen', u'#skincare', u'#buyhandmade', u'#christmasgifts', u'#christmasgiftsideas']", "[u'#satverbal', u'#vocabmanager', u'#satprep', u'#vocabulaire', u'#vocabularywords', u'#vocabularycod', u'#satexam', u'#collegeprep', u'#vocabularyoftheday', u'#testprep', u'#app', u'#education', u'#vocabulary', u'#sat', u'#free', u'#collegeadmissions', u'#college', u'#vocabularyday', u'#greatapp', u'#verbal', u'#highschool', u'#by', u'#vocabularybuilding', u'#vocabularytoboot', u'#satverbal', u'#satexam', u'#vocabularycod', u'#vocabmanager', u'#sat', u'#satprep', u'#vocabulary', u'#collegeprep', u'#vocabulary', u'#greatapp', u'#college', u'#app', u'#app', u'#verbal', u'#testprep', u'#collegeadmissions']", "[u'#eliminatetoxins', u'#supplements', u'#naturaldetox', u'#happyhealth', u'#healthmagazine', u'#healthylifestyle']", "[u'#newin', u'#instock']", "[u'#simpleworkout', u'#running', u'#sixpack', u'#dailyworkout', u'#martrialart', u'#streetworkout', u'#coffee', u'#proteindrink', u'#coffeebooster', u'#crossfit', u'#aesthetic', u'#dietfood', u'#nutritiondrink', u'#bcaas', u'#powerlifter', u'#muscles', u'#energydrink', u'#dietnutrition', u'#bodybuilder', u'#lossweight', u'#bodyshape', u'#bodygoals', u'#yoga', u'#homeworkout', u'#sports', u'#runners', u'#wheyproteinisolatehydrolyzed', u'#pilates']", "[u'#nootropics', u'#sleep', u'#brainhealth', u'#naturalsleepaid', u'#healthandwellness']", "[u'#numismatics', u'#lincolnmemorialpennies', u'#copperstacking', u'#copper', u'#crh', u'#coinrollhunting', u'#coincollecting', u'#copperpennies', u'#lincolnwheatpenny', u'#coinrollhuntingpennies']", "[u'#soil', u'#smartplanting', u'#sustainablegardening', u'#greenhouses', u'#gardenlove', u'#dripirrigation', u'#agriculture', u'#nutrients', u'#microbiology', u'#conservewater', u'#sustainablefarming', u'#livingsoil', u'#selfwatering', u'#soilfoodweb', u'#planthealth', u'#watersmart', u'#soilbiology', u'#notill', u'#gardening', u'#growyourownfood', u'#sustainable']", '[]', '[]', '[]', '[]', '[]', '[]', '[]', '[]', '[]', '[]', '[]', '[]', '[]', '[]', '[]', '[]', '[]', "[u'#kece', u'#jerapah', u'#perwira', u'#idaman', u'#atlet', u'#peninggibadan', u'#guru', u'#peninggi', u'#pramugari', u'#herbal', u'#polisi', u'#pramugara', u'#kopaska', u'#tinggi', u'#polri', u'#kop', u'#nahkoda', u'#tumbuh', u'#cantik', u'#murah', u'#pilot', u'#fotografer', u'#komando', u'#profesi', u'#komandan', u'#dokter', u'#k</t>
  </si>
  <si>
    <t>['[]', '[]', "[u'http://pbs.twimg.com/media/DsA2jGaW4AAtTKQ.jpg']", '[]', '[]', '[]', "[u'http://pbs.twimg.com/media/DrmQNHYU4AArRji.jpg']", '[]', "[u'http://pbs.twimg.com/media/DtPE4llU4AAqOJY.jpg']", '[]', "[u'https://www.vaporl.com/pub/media/catalog/product/o/b/obs_cube_vw_kit.jpg', u'https://www.vaporl.com/static/image/product/20181115/goods_voopoo_rex_80w_starter_kit_with_uforce_tank_5ml_01_1duq3h1.jpg']", '[]', '[]', '[]', "[u'https://thefairreporter.com/wp-content/uploads/2018/09/mrrse-openpr-4.jpg']", "[u'https://scontent.cdninstagram.com/vp/58cd09c1fa0dab0048d9e64222dbf20a/5C67ED51/t51.2885-15/sh0.08/e35/p640x640/43913086_283721369016155_2968578852320192231_n.jpg']", "[u'https://scontent.cdninstagram.com/vp/d0ee439fef0b2c7756580282b6c003af/5C7FFF47/t51.2885-15/sh0.08/e35/s640x640/43984818_1042407015920749_2317521454788247552_n.jpg']", "[u'https://scontent.cdninstagram.com/vp/48adb7e05513b305a8141b5582d11c55/5C7E6EFD/t51.2885-15/sh0.08/e35/s640x640/43985110_528375260901348_7449597676577882112_n.jpg']", "[u'https://scontent.cdninstagram.com/vp/77fa16107674f73451ab0f02534d167e/5C7BC91F/t51.2885-15/sh0.08/e35/s640x640/43985619_356299668529815_9037395228902779204_n.jpg']", "[u'https://scontent.cdninstagram.com/vp/224a8ad5928b7cb0c7569b5d799647f3/5C73D6FF/t51.2885-15/sh0.08/e35/s640x640/43645437_2186900211563664_3505321787510489088_n.jpg']", "[u'https://scontent.cdninstagram.com/vp/5dcb4bdfe44e13404d3f965e6268861a/5C82D825/t51.2885-15/sh0.08/e35/s640x640/43913744_435891116937458_5587149397318460597_n.jpg']", "[u'https://scontent.cdninstagram.com/vp/f9c507e3eb1fa25949ed1751a48444ab/5C87C09A/t51.2885-15/e35/44746784_1952057294886342_8916943246259480329_n.jpg']", "[u'https://scontent.cdninstagram.com/vp/be263ae9433f14fd7e726405d6232d01/5C6F5C83/t51.2885-15/sh0.08/e35/s640x640/44249495_257816465089176_8108495060361343013_n.jpg']", "[u'https://scontent.cdninstagram.com/vp/3b4428b2f957986081e6401c2c3cdbb0/5CADCFB0/t51.2885-15/sh0.08/e35/s640x640/44887979_709501116086298_3243860857135342178_n.jpg']", "[u'https://scontent.cdninstagram.com/vp/c57cda794ca8415552435ae4f7b75a4c/5C7652C9/t51.2885-15/sh0.08/e35/s640x640/46732003_319511508644456_1289007429918658142_n.jpg']", "[u'https://scontent.cdninstagram.com/vp/623dc36e325be32c70b69cc6310d2e74/5C900166/t51.2885-15/sh0.08/e35/s640x640/46144490_2260678457511694_4993196704856246875_n.jpg']", "[u'https://scontent.cdninstagram.com/vp/1ca34f66a0ef45beab043430b8002fe4/5C942A7F/t51.2885-15/sh0.08/e35/p640x640/44846008_264205977786575_894332251776895944_n.jpg']", "[u'https://scontent.cdninstagram.com/vp/a26abfc2132e7ccd9209ebd8e9fc6c7c/5C90B06D/t51.2885-15/sh0.08/e35/s640x640/45792955_736861140025610_4228082865928086680_n.jpg']", '[]', '[]', '[]', '[]', '[]', '[]', '[]', '[]', '[]', '[]', '[]', '[]', "[u'http://pbs.twimg.com/media/DrarS15WwAECpmL.jpg']", "[u'http://pbs.twimg.com/media/DrecBYgV4AIlY3G.jpg']", '[]', '[]', '[]', '[]', '[]', "[u'https://da4pli3l5vc0d.cloudfront.net/33/6e/336e7b837aa4fe2f83d354360abd7a287ad10cc7/h=300/?app=portal&amp;amp;sig=51bb5d0af651d7aec4a10085af72a45b1861319cd3f8649845ba7095250d4d73']", '[]', '[]', '[]', '[]', "[u'https://www.broadinstitute.org/files/styles/blog__557x415_/public/news/images/2018/Zinc_finger_v3.jpg?itok=lw_gWIHq']", '[]', "[u'https://scontent.cdninstagram.com/vp/047854fbe4c13119b13f18c7c0f55a76/5C6E9F7C/t51.2885-15/sh0.08/e35/s640x640/44769464_341324553295764_7178396774226878764_n.jpg']", "[u'https://scontent.cdninstagram.com/vp/d54d4c8ae3fc3891fe91f4504282b66c/5C73C3BD/t51.2885-15/sh0.08/e35/p640x640/43984559_1213193435485061_6722555545696596698_n.jpg']", "[u'https://scontent.cdninstagram.com/vp/1bfdb6a8c73a314e6cecbc5cd0673dfb/5C8116BF/t51.2885-15/sh0.08/e35/p640x640/43985501_314390295959612_4189185790552571904_n.jpg']", "[u'https://scontent.cdninstagram.com/vp/5b33756c13561579ea4930930c7fe69f/5C71BCF9/t51.2885-15/sh0.08/e35/s640x640/44570122_172113510403604_9041521834200984076_n.jpg']", "[u'https://scontent.cdninstagram.com/vp/0d3091ee8cffbecf1c89fe5b902c3c7f/5C81BDBE/t51.2885-15/sh0.08/e35/s640x640/43133968_2355019051399198_5402316087361676759_n.jpg']", "[u'https://scontent.cdninstagram.com/vp/b5ff1cf79f00338900c9993e60ea18f2/5C83D1A3/t51.2885-15/sh0.08/e35/s640x640/44323365_353840602046771_1752133420212131602_n.jpg']", "[u'https://scontent.cdninstagram.com/vp/eaf891ad8d2264afdc37bbacef82eaca/5C7B8A42/t51.2885-15/sh0.08/e35/s640x640/44830274_1868007583252350_7534429180559866666_n.jpg']", "[u'https://scontent.cdninstagram.com/vp/09dea8dbe741c0fc3c1173d4f655ccda/5C7E796B/t51.2885-15/sh0.08/e35/s640x640/44515938_752666735089471_4306873190197496904_n.jpg']", "[u'https://scontent.cdninstagram.com/vp/9355f87f2b47e09f155971bf71de17a6/5C76DF64/t51.2885-15/e35/45943244_209446336618980_3884514204886099151_n.jpg']", "[u'https://scontent.cdninstagram.com/vp/33419081718acce8b385bfb19f726097/5C6ED09F/t51.2885-15/sh0.08/e35/s640x640/44822343_328626994602632_2710190934528180827_n.jpg']", "[u'https://scontent.cdninstagram.com/vp/8e14c952deb531170027c37213247d62/5CABB5CD/t51.2885-15/sh0.08/e35/s640x640/44451567_1204858262986348_2511347943908986756_n.jpg']", "[u'https://scontent.cdninstagram.com/vp/239823bac691e81093125e3ea07cdd5d/5C7E9748/t51.2885-15/sh0.08/e35/p640x640/45433762_2277711625636211_3145520451061739702_n.jpg']", "[u'https://scontent.cdninstagram.com/vp/8c6c442e5c162be6c9817643b58bb596/5CAADB83/t51.2885-15/sh0.08/e35/s640x640/43071748_2124299267823520_8755630826035456306_n.jpg']", "[u'https://scontent.cdninstagram.com/vp/c27a1c6a87421a49c84ea6646c776dad/5CAA4D0A/t51.2885-15/sh0.08/e35/p640x640/45865750_361310934672246_4867542332130409767_n.jpg']", "[u'https://scontent.cdninstagram.com/vp/83dc4f39e48cbdcf33213133390fe2a7/5C75DA1C/t51.2885-15/sh0.08/e35/s640x640/44906205_881204835420204_1163548011186724861_n.jpg']", "[u'https://scontent.cdninstagram.com/vp/7662811baaa808786e19ad8b4747cb6f/5CA5762F/t51.2885-15/sh0.08/e35/s640x640/45305581_2231562606911261_8591087605148818856_n.jpg']", "[u'https://scontent.cdninstagram.com/vp/75b766e65f28eb912628131e68179602/5CA34E21/t51.2885-15/sh0.08/e35/p640x640/42999520_276665479700839_6907872572229796907_n.jpg']", "[u'https://scontent.cdninstagram.com/vp/5c26df711d7c91aab45b9edbd3388dba/5C021E45/t51.2885-15/sh0.08/e35/s640x640/44849204_1021028154765903_6612977066666630783_n.jpg']", "[u'https://scontent.cdninstagram.com/vp/ccff8096f0dbdc65cf0c4817618e67fe/5C90DCC9/t51.2885-15/sh0.08/e35/s640x640/45275612_394425541097344_7877388679781625072_n.jpg']", '[]', '[]', '[]', '[]', '[]', '[]', '[]', '[]', '[]', '[]', '[]', "[u'https://pubs.acs.org/appl/literatum/publisher/achs/journals/content/cmatex/0/cmatex.ahead-of-print/acs.chemmater.8b03587/20181127/images/medium/cm-2018-03587n_0009.gif']", '[]', '[]', '[]', '[]', '[]', "[u'http://pbs.twimg.com/media/DsB9Ip1WkAA-wtF.jpg']", '[]', "[u'http://pbs.twimg.com/media/DscBCgYXcAAsoC-.jpg', u'http://pbs.twimg.com/media/DscBCgcXgAA7QTV.jpg', u'http://pbs.twimg.com/media/DscBCmqWkAARSsm.jpg', u'http://pbs.twimg.com/media/DscBCgZXoAA9zjY.jpg']", '[]', '[]', '[]', '[]', '[]', '[]', '[]', '[]', '[]', '[]', '[]', '[]', '[]', "[u'https://scontent.cdninstagram.com/vp/128372fc12b53f9fb2efa48989b3ae6c/5C642B81/t51.2885-15/sh0.08/e35/s640x640/44182044_2169801773242824_560407759185653132_n.jpg']", "[u'https://scontent.cdninstagram.com/vp/986f112339d384d0751d512bf11fb7d8/5C8824E2/t51.2885-15/sh0.08/e35/s640x640/44355568_749737312027136_7036372422477262842_n.jpg']", "[u'https://scontent.cdninstagram.com/vp/a66ad0541b19bdc2364b27b32ab2723d/5C80C5CB/t51.2885-15/sh0.08/e35/s640x640/44580388_2253956551527409_6644867350311160331_n.jpg']", "[u'https://scontent.cdninstagram.com/vp/22c527093afb72704f95bf83c1b94c4a/5C7462A1/t51.2885-15/sh0.08/e35/s640x640/42506428_315142599076617_7985520871232295714_n.jpg']", "[u'https://scontent.cdninstagram.com/vp/94c4b00c3f6c6c49ae4fe2bf8f87031b/5C6687C6/t51.2885-15/sh0.08/e35/p640x640/44485527_299795304194782_8827558305813873861_n.jpg']", "[u'https://scontent.cdninstagram.com/vp/af567dd8bc507bd447e1962cde7b001c/5C849E0C/t51.2885-15/sh0.08/e35/s640x640/44236610_496274747559974_146526391305764864_n.jpg']", "[u'https://scontent.cdninstagram.com/vp/8db992866af0a914b5b81304d2f79a4e/5C692A98/t51.2885-15/e35/43521355_196017691321105_482273261069654610_n.jpg']", "[u'https://scontent.cdninstagram.com/vp/ec37c2715655dca8d7ea6f2b49fc808e/5C6B8A66/t51.2885-15/sh0.08/e35/s640x640/43986193_1447441748723780_6056104420568118928_n.jpg']", "[u'https://scontent.cdninstagram.com/vp/7efb7e944a49567fd218ed19fcfa9fc3/5C8A228A/t51.2885-15/sh0.08/e35/s640x640/43592071_2226244630800681_7175331422468974022_n.jpg']", "[u'https://scontent.cdninstagram.com/vp/44408e7d0247ceb037cdd93939560609/5C893B79/t51.2885-15/sh0.08/e35/s640x640/44917781_1617725275037502_8016970090736795426_n.jpg']", "[u'https://scontent.cdninstagram.com/vp/1efd7db9a9c14553eeeb9e8a23565b02/5C7A2FA3/t51.2885-15/sh0.08/e35/p640x640/44417960_904702659735198_2293085614988817870_n.jpg']", "[u'https://scontent.cdninstagram.com/vp/5d51acc84af23876b92b04e639055826/5C897810/t51.2885-15/sh0.08/e35/p640x640/45749225_152242712405669_846940715432274390_n.jpg']", "[u'https://scontent.cdninstagram.com/vp/cb9553fc71265b8b87fee6e3af4a365b/5C81147D/t51.2885-15/sh0.08/e35/s640x640/45745565_328185138013521_317348445861526270_n.jpg']", "[u'https://scontent.cdninstagram.com/vp/120f5163f5287b68e8e28f19bc168583/5C915596/t51.2885-15/sh0.08/e35/s640x640/44566579_163687714587715_1731103126158155848_n.jpg']", "[u'https://scontent.cdninstagram.com/vp/76bfaf0d2cf1831f57d08bd58e0046b3/5CADB911/t51.2885-15/sh0.08/e35/s640x640/44829617_651379045257150_1683025619775388468_n.jpg']", "[u'https://scontent.cdninstagram.com/vp/eadacc94a2d25fe69bcd6a75c40161db/5C95A58D/t51.2885-15/sh0.08/e35/p640x640/45592909_2349489921745825_7852896661486269641_n.jpg']", "[u'https://scontent.cdninstagram.com/vp/b082194ce5fe99836aeb1dfbeb563624/5C8B29ED/t51.2885-15/sh0.08/e35/p640x640/45484978_502917003527983_6105065122690399477_n.jpg']", "[u'https://scontent.cdninstagram.com/vp/ec9dcd5b88f15bac9a4837c6e9f68bd8/5C771F84/t51.2885-15/sh0.08/e35/s640x640/46232584_2215762862080381_3201599588876156928_n.jpg']", '[]', '[]', '[]', '[]', '[]', '[]', '[]', '[]', '[]', '[]', '[]', "[u'https://www.technology.org/texorgwp/wp-content/uploads/2018/11/t2-720x480.jpg']", '[]', '[]', '[]', '[]', '[]', '[]', '[]', '[]', '[]', "[u'http://pbs.twimg.com/media/DtPFxozWwAAThcu.jpg']", '[]', '[]', '[]', "[u'https://scontent.cdninstagram.com/vp/0026100c6a91b2265fc442cdba5ce900/5C67DE18/t51.2885-15/sh0.08/e35/s640x640/42802176_190940655163885_6176656602656909247_n.jpg']", "[u'https://scontent.cdninstagram.com/vp/c48d34eb741bac247b86f1ce15a0e3d6/5C747FE5/t51.2885-15/sh0.08/e35/s640x640/44219445_309669306427082_8197601678402572778_n.jpg']", "[u'https://scontent.cdninstagram.com/vp/05293d7d8199d6e0db60ac9d0bcd4d59/5C7262C2/t51.2885-15/sh0.08/e35/s640x640/44000105_1860536260735816_6680807966407367857_n.jpg']", "[u'https://scontent.cdninstagram.com/vp/b282df1dd413416a143e4bec0871e199/5C80411B/t51.2885-15/sh0.08/e35/s640x640/44564146_921870178009395_6815551877740948985_n.jpg']", "[u'https://scontent.cdninstagram.com/vp/0bdfec42695e56cc512bda5dfb012866/5C8478CA/t51.2885-15/sh0.08/e35/p640x640/43913840_741039622917473_1439946067134482477_n.jpg']", "[u'https://scontent.cdninstagram.com/vp/7761fbb183c3f3e0329c55af20e3b701/5C6FF0B1/t51.2885-15/sh0.08/e35/p640x640/43985168_187832385473531_9002135863537853052_n.jpg']", "[u'https://scontent.cdninstagram.com/vp/fa3477c1766655c93d9e42e3c43a3496/5C6A15E8/t51.2885-15/e35/44223114_373915670045972_8077007921710323826_n.jpg']", "[u'https://scontent.cdninstagram.com/vp/d3ebcc1d2c8542f5eabc3949cc325158/5C88C21E/t51.2885-15/e35/44249428_281857279106141_2091055094154488888_n.jpg']", "[u'https://scontent.cdninstagram.com/vp/5949e2d7d0fc44fc434f8ab56dc73362/5C7DDEEC/t51.2885-15/sh0.08/e35/s640x640/44176972_316003769218885_1394254166839674505_n.jpg']", "[u'https://scontent.cdninstagram.com/vp/3b776a570c93090b7765da78c47ac9de/5C772ED7/t51.2885-15/sh0.08/e35/p640x640/45339990_1926172904344657_6522448358902205714_n.jpg']", "[u'https://scontent.cdninstagram.com/vp/a705c98cf0d06609a22aed71e8641d1b/5C805D39/t51.2885-15/e15/s640x640/45708790_257492141607510_2785770068936831719_n.jpg']", "[u'https://scontent.cdninstagram.com/vp/751e6818a2c3e68ade28eda2c06a56bb/5C911F8D/t51.2885-15/sh0.08/e35/p640x640/44914646_2334706339905012_970747607740475263_n.jpg']", "[u'https://scontent.cdninstagram.com/vp/8bdd8a7211c798a270efec8dc0ee0e15/5C929005/t51.2885-15/sh0.08/e35/s640x640/44853184_266575534047008_5775343445120336022_n.jpg']", "[u'https://scontent.cdninstagram.com/vp/2d171f03a3743736a4a6a70f7e93d4f0/5CAB3EC9/t51.2885-15/sh0.08/e35/s640x640/45303409_719219381784594_3382317828267688581_n.jpg']", "[u'https://scontent.cdninstagram.com/vp/362a823f41b82adde2195e1a119a5833/5CAF9183/t51.2885-15/e15/s640x640/45802669_1451227321675748_423507344523875394_n.jpg']", "[u'https://scontent.cdninstagram.com/vp/92c3a8160ce4fb7b07325732d9987335/5CABE136/t51.2885-15/sh0.08/e35/s640x640/43984481_282337812416193_2763110308699361434_n.jpg']", "[u'https://scontent.cdninstagram.com/vp/ba872722c14e056b65c14809bab98eeb/5C9AD8D0/t51.2885-15/e15/s640x640/46065556_2234946166795131_8574682276247009908_n.jpg']", "[u'https://scontent.cdninstagram.com/vp/57dc215d662c99ceb12b7e2c249263c2/5CB23F0C/t51.2885-15/sh0.08/e35/p640x640/45636406_988977464633153_2786775858555471153_n.jpg']", '[]', '[]', '[]', '[]', '[]', '[]', '[]', '[]', '[]', '[]', '[]', "[u'http://pbs.twimg.com/media/DsZP_PEU4AAZktf.jpg']", '[]', '[]', '[]', '[]', '[]', '[]', '[]', '[]', '[]', '[]', "[u'https://scontent.cdninstagram.com/vp/e119c5d8262489a1445afc8a388a85dc/5C757C98/t51.2885-15/sh0.08/e35/s640x640/44406943_767180470292214_7825377197460783597_n.jpg']", "[u'https://scontent.cdninstagram.com/vp/12fbdda092eff77b35a9826c00649efa/5C849EC0/t51.2885-15/sh0.08/e35/s640x640/44893133_2260329347530067_8160884569073867317_n.jpg']", "[u'https://scontent.cdninstagram.com/vp/adc7b999aa37f3cdadb25dccfe0768a9/5BE5CD2F/t51.2885-15/e15/s640x640/43913004_2139986019385965_3218587532252173979_n.jpg']", "[u'https://scontent.cdninstagram.com/vp/92b0e846ec6220550a000bf8429433f6/5C7BF101/t51.2885-15/sh0.08/e35/s640x640/42080541_2118072678413382_5460707790169148603_n.jpg']", "[u'https://scontent.cdninstagram.com/vp/7046a506b637b157026cb8230cdb7b85/5C7CA478/t51.2885-15/sh0.08/e35/s640x640/44346188_143272533303972_873885388142042334_n.jpg']", "[u'https://scontent.cdninstagram.com/vp/1fd400562db2519dfbb3903a0f950da6/5C751882/t51.2885-15/sh0.08/e35/s640x640/45977137_2239540439704477_556031107202010977_n.jpg']", "[u'https://scontent.cdninstagram.com/vp/d02d1bab96a9241c72c16997bf5f0998/5C6F0133/t51.2885-15/sh0.08/e35/s640x640/45388046_1131378543705025_3226863968021021191_n.jpg']", "[u'https://scontent.cdninstagram.com/vp/bc82855c587698d4d8c36374ab6d1a85/5C6FAC1E/t51.2885-15/sh0.08/e35/s640x640/43714505_2206376809643184_1311795626515088233_n.jpg']", "[u'https://scontent.cdninstagram.com/vp/db66701ea9faa21ba259119a28c1bac4/5C698DDD/t51.2885-15/sh0.08/e35/s640x640/43292477_357706358125210_2524892816415896138_n.jpg']", "[u'https://scontent.cdninstagram.com/vp/dd64892eebafae2ef9acc61cb9508224/5C6D024A/t51.2885-15/sh0.08/e35/s640x640/44640473_147504366224152_1370007496131053963_n.jpg']", "[u'https://scontent.cdninstagram.com/vp/1b9b9bee1f0cbb71feaf7caf5a0a3323/5C788762/t51.2885-15/sh0.08/e35/s640x640/43915018_384822215391293_2966055108393041920_n.jpg']", "[u'https://scontent.cdninstagram.com/vp/f7faf722afdfd53ab5191cfb6e7ef448/5C8E3F63/t51.2885-15/sh0.08/e35/s640x640/46072916_204214783812891_1463500226235683289_n.jpg']", "[u'https://scontent.cdninstagram.com/vp/f0042e1176f528afc777753488b548f6/5CADA759/t51.2885-15/sh0.08/e35/s640x640/44726695_1097882687271547_6236406262610712380_n.jpg']", "[u'https://scontent.cdninstagram.com/vp/982affd78815021307f6cb90715e987c/5CAD8BEA/t51.2885-15/sh0.08/e35/s640x640/46051982_277958062917243_2238452392795481379_n.jpg']", "[u'https://scontent.cdninstagram.com/vp/f5a8508e5a075c0ee30039f3d4720254/5CABD824/t51.2885-15/sh0.08/e35/s640x640/45913052_352639838845349_5313856773200807537_n.jpg']", "[u'https://scontent.cdninstagram.com/vp/3c99d21cd9bc2f48f087d79c18c282ef/5BFEB36E/t51.2885-15/e15/s640x640/45806868_571483653321646_1505374418457002787_n.jpg']", "[u'https://scontent.cdninstagram.com/vp/760e9dbed69ce7b23c7ab17b2050ae5b/5CA21312/t51.2885-15/sh0.08/e35/s640x640/46685771_384971415578014_1990507120226729984_n.jpg']", "[u'https://scontent.cdninstagram.com/vp/e9efdaaaaac6f9a88aff184d4d4a428a/5CAE02A9/t51.2885-15/sh0.08/e35/s640x640/44779364_265590304308196_1564703739835792150_n.jpg']", "[u'https://scontent.cdninstagram.com/vp/b36a604881ac4876e1bcfc78e5ec9755/5CB0018E/t51.2885-15/sh0.08/e35/p640x640/46056714_607508143011592_4810664318356425454_n.jpg']", '[]', '[]', '[]', '[]', '[]', '[]', '[]', "[u'https://www.americanbankingnews.com/wp-content/timthumb/timthumb.php?w=250&amp;amp;zc=1&amp;amp;src=https://www.marketbeat.com/logos/generic-stocks.jpg']", '[]', '[]', '[]', '[]', '[]', '[]', '[]', '[]', '[]', "[u'https://scontent.cdninstagram.com/vp/9ca961a34e4c059bfab1bed737040e58/5C7309B9/t51.2885-15/sh0.08/e35/p640x640/44899824_263526551014309_3216893168807999927_n.jpg']", "[u'https://scontent.cdninstagram.com/vp/e09b4b0184a9affeb43e05bbbc45a79f/5C66FEEB/t51.2885-15/sh0.08/e35/s640x640/44207520_253615188659706_6477346895707896364_n.jpg']", "[u'https://scontent.cdninstagram.com/vp/a0964fa6929e5b8a593707786753c2eb/5C887ED6/t51.2885-15/sh0.08/e35/s640x640/44208525_899312990192661_4773991616207893981_n.jpg']", "[u'https://scontent.cdninstagram.com/vp/219133218967166cb116bfbb2b1c4b03/5C732BD0/t51.2885-15/sh0.08/e35/p640x640/42918844_312952099299970_7692037303576154851_n.jpg']", "[u'https://scontent.cdninstagram.com/vp/a9c6b7423f8454c725de388383805b9f/5BE18BBC/t51.2885-15/e15/44799495_461457250927971_474569712416588742_n.jpg']", "[u'https://scontent.cdninstagram.com/vp/462ca2feca319b6c7e1872b4a496cee5/5C6E87D1/t51.2885-15/sh0.08/e35/s640x640/45597896_194525038133479_5972212743041957504_n.jpg']", "[u'https://scontent.cdninstagram.com/vp/07e970eb3fe3918f9e3874093d864b7e/5BED8B0F/t51.2885-15/e15/s640x640/43711166_1114435458737898_5854740510858496085_n.jpg']", "[u'https://scontent.cdninstagram.com/vp/87d5ba5eedc28265618342d71ef3396d/5C85E5E3/t51.2885-15/sh0.08/e35/s640x640/44456115_2126141374302293_6472825835554354277_n.jpg']", "[u'https://scontent.cdninstagram.com/vp/4cce1a4cf5975454a06b174602915228/5C8BE761/t51.2885-15/sh0.08/e35/p640x640/45866300_308552336405810_4057379445035476221_n.jpg']", "[u'https://scontent.cdninstagram.com/vp/52a60ba399faa9c130badeb20c1b622a/5C8C09C9/t51.2885-15/sh0.08/e35/p640x640/46028717_928408054016463_7920399728114920072_n.jpg']", "[u'https://scontent.cdninstagram.com/vp/8637ef042230fb66d523fcc72a07cd9b/5C785969/t51.2885-15/sh0.08/e35/p640x640/44858275_1950501361707331_3427553154025214545_n.jpg']", "[u'https://scontent.cdninstagram.com/vp/ec6cb78ae4bd21964a7a2228f5c01c90/5CAC1F98/t51.2885-15/sh0.08/e35/s640x640/44637603_148152696159033_4888217253770172992_n.jpg']", "[u'https://scontent.cdninstagram.com/vp/bfab27c2a4c4e3edf2c57034e3ee3e00/5C7EEA7C/t51.2885-15/sh0.08/e35/p640x640/46174023_619948481736721_3231141871865849854_n.jpg']", "[u'https://scontent.cdninstagram.com/vp/05c12b1f38287e5d1599d1a8cd23e47f/5C916DD1/t51.2885-15/sh0.08/e35/s640x640/44547617_361540811270986_5453340021265503745_n.jpg']", "[u'https://scontent.cdninstagram.com/vp/1fc6f30ec8684e4bbc6524ad4d6fefd5/5CA8B3DA/t51.2885-15/sh0.08/e35/s640x640/44580385_199003234359928_3942985699773442387_n.jpg']", "[u'https://scontent.cdninstagram.com/vp/0fbe1bfae2868731e93cf76aba78737a/5C8F7F13/t51.2885-15/sh0.08/e35/s640x640/43115004_368442087242139_6225839404842115227_n.jpg']", "[u'https://scontent.cdninstagram.com/vp/4e681cc090c991b7859039dbb12e3567/5C8D4A83/t51.2885-15/sh0.08/e35/p640x640/45557801_2029961757081036_4650334206731831927_n.jpg']", "[u'https://scontent.cdninstagram.com/vp/ace2ea46940683384acae8135711add4/5C7844EB/t51.2885-15/sh0.08/e35/s640x640/44914648_487073071814903_2718695785455928539_n.jpg']", "[u'https://scontent.cdninstagram.com/vp/dda4fff9415487827ad864734cc8e204/5CAE670C/t51.2885-15/sh0.08/e35/p640x640/46177226_503286230170610_7955985971676159186_n.jpg']", "[u'https://scontent.cdninstagram.com/vp/4b126dfdee1569c72e6934805ec86500/5C659417/t51.2885-15/e35/43913999_545123239269767_5121289858703565869_n.jpg']", '[]', '[]', '[]', '[]', '[]', '[]', '[]', '[]', '[]', '[]', '[]', '[]', '[]', '[]', '[]', '[]', '[]', "[u'https://scontent.cdninstagram.com/vp/6e01898388e90081cb4701e08612ea8b/5CAB60DC/t51.2885-15/e35/45757458_1090425267749001_7718531902611159942_n.jpg']", "[u'https://scontent.cdninstagram.com/vp/9c0d3becff6fe3a0b7c35e3d1235319f/5C8300BB/t51.2885-15/sh0.08/e35/s640x640/44470660_537135093416548_9067544276881639919_n.jpg']", "[u'https://scontent.cdninstagram.com/vp/f44b8cb657075b61bb85bf488a009cec/5C8364D6/t51.2885-15/sh0.08/e35/s640x640/43913418_2133225536899802_8159858604941482861_n.jpg']", "[u'https://scontent.cdninstagram.com/vp/e2b03b6884a95a21c0ab1a98355aacd0/5C8A00A4/t51.2885-15/sh0.08/e35/p640x640/44864137_755011108203718_8921476285988589456_n.jpg']", "[u'https://scontent.cdninstagram.com/vp/37eabf29fa17ce0a81279783a44985b5/5C77B639/t51.2885-15/sh0.08/e35/s640x640/44451554_326736028119579_1771590497805110738_n.jpg']", "[u'https://scontent.cdninstagram.com/vp/3f1f4c7c455a4860270d22f9753c437b/5C7FD069/t51.2885-15/sh0.08/e35/s640x640/43052085_2309109772451629_5942189572159755239_n.jpg']", "[u'https://scontent.cdninstagram.com/vp/e905f3267b760d6faf68576d1e4794ef/5C7C9307/t51.2885-15/sh0.08/e35/s640x640/43914912_1985271058442668_13578449799986150_n.jpg']", "[u'https://scontent.cdninstagram.com/vp/db6db97b227285b2e821054e179c1322/5C7904A2/t51.2885-15/sh0.08/e35/s640x640/42968349_470814816743200_1468780795648331911_n.jpg']", "[u'https://scontent.cdninstagram.com/vp/be0e034e21e51ee832c3c7385e535e9b/5C79CA66/t51.2885-15/sh0.08/e35/p640x640/44412294_2178112162223040_5225237993135698192_n.jpg']", "[u'https://scontent.cdninstagram.com/vp/0083b9a3ab79c919c2aa328281d33e5c/5C6A6198/t51.2885-15/sh0.08/e35/s640x640/43180435_996579603873189_706665824036388642_n.jpg']", "[u'https://scontent.cdninstagram.com/vp/8b2a6e8420ea630961ffe96579fc0891/5C7386BC/t51.2885-15/sh0.08/e35/p640x640/43985311_477366442671795_4959426464037380116_n.jpg']", "[u'https://scontent.cdninstagram.com/vp/4dbfd0a7ee61ff6ce2d1f95aa2303d58/5C64B632/t51.2885-15/e35/44462140_259603331397385_8529290878498518780_n.jpg']", "[u'https://scontent.cdninstagram.com/vp/1c5a1c2db6f2c1da70f8cf8d34cb35a7/5C827956/t51.2885-15/sh0.08/e35/s640x640/44314154_348669955936849_2935731469885907681_n.jpg']", "[u'https://scontent.cdninstagram.com/vp/b8467d076b246d2299fef36c1597dd8c/5C8B201B/t51.2885-15/sh0.08/e35/s640x640/44755206_252299382105209_2525402008817032597_n.jpg']", "[u'https://scontent.cdninstagram.com/vp/32f8c1ba002a0e532c0c06e1a5d24ef9/5C8186D4/t51.2885-15/sh0.08/e35/p640x640/45886215_492771327900247_7280538174488227650_n.jpg']", "[u'https://scontent.cdninstagram.com/vp/8f30bb9e3408db2d07d2cdc56b969c10/5C8D37AF/t51.2885-15/e35/43913321_249242055772314_8245972445063563745_n.jpg']", "[u'https://scontent.cdninstagram.com/vp/29a597ef1ab8ff5bab423ff2f718ff1d/5C72D68E/t51.2885-15/sh0.08/e35/p640x640/45414928_258363901496368_6744665441757855682_n.jpg']", "[u'https://scontent.cdninstagram.com/vp/ec467eeb5beb1d7cac476aa3a5614c7a/5C91325B/t51.2885-15/sh0.08/e35/s640x640/44692915_144484236520288_8117055120172231133_n.jpg']", "[u'https://scontent.cdninstagram.com/vp/d4336156f497a322a679fd895152093e/5C7810D8/t51.2885-15/sh0.08/e35/p640x640/43385015_777332482610906_5771941149411126332_n.jpg']", "[u'https://scontent.cdninstagram.com/vp/575baa6645f9434d54b69be8978fb803/5CACE504/t51.2885-15/sh0.08/e35/p640x640/44924602_468574640333323_7797960978262299062_n.jpg']", "[u'https://scontent.cdninstagram.com/vp/32bf1a81f26a1bfa0396fd1a59848bd4/5C73BCA9/t51.2885-15/sh0.08/e35/s640x640/44897286_334346240688335_2652613430959522838_n.jpg']", "[u'https://scontent.cdninstagram.com/vp/ca9c2a78d31c9c6f08871bedddcbd11b/5CA873C4/t51.2885-15/e35/45393063_352660125541192_3142442910139007547_n.jpg']", "[u'https://scontent.cdninstagram.com/vp/edb0867326aa29a5c2cee33b45afdf59/5C747E86/t51.2885-15/e35/46601728_1988299234568827_233729588800300599_n.jpg']", "[u'https://scontent.cdninstagram.com/vp/e6d2d7de6b7315651e61799e099da9a5/5CA31EF1/t51.2885-15/sh0.08/e35/s640x640/45732581_2157207610996431_6241023485200580224_n.jpg']", '[]', '[]', '[]', '[]', '[]', '[]', '[]', '[]', '[]', "[u'http://pbs.twimg.com/media/Drh2NQYXcAAf4KR.jpg']", '[]', '[]', '[]', '[]', '[]', '[]', '[]', '[]', "[u'http://c14.zedo.com/jsc/images/zplayer/inarticle-Watch-Text-Btn-rbg.png', u'http://c14.zedo.com/jsc/images/zplayer/inarticle-Play-Btn.png']", '[]', '[]', "[u'https://www.americanbankingnews.com/wp-content/timthumb/timthumb.php?w=250&amp;amp;zc=1&amp;amp;src=https://www.marketbeat.com/logos/connemara-mining-company-plc-logo.png']", '[]', '[]', "[u'https://scontent.cdninstagram.com/vp/3f03dc3c8d838185973795df977e8296/5C83C265/t51.2885-15/sh0.08/e35/s640x640/44812892_253421582013650_7910351381480360457_n.jpg']", "[u'https://scontent.cdninstagram.com/vp/a65f1bbc3a6b0586fe5693223aa6bb8d/5C8472B8/t51.2885-15/sh0.08/e35/s640x640/42828148_2132989646966635_1456246576981420893_n.jpg']", "[u'https://scontent.cdninstagram.com/vp/bad4eccb32f4b44c77d51bde38c33f6d/5C6E0C90/t51.2885-15/sh0.08/e35/s640x640/43109884_297332960878731_5421705700098817500_n.jpg']", "[u'https://scontent.cdninstagram.com/vp/3c914779f0ba8a03cb170f1d92cc311e/5C648D4C/t51.2885-15/sh0.08/e35/s640x640/43984583_2111231772476279_7594727270105284867_n.jpg']", "[u'https://scontent.cdninstagram.com/vp/4e268c90cb166686a48fd473f2a6227f/5C69C944/t51.2885-15/sh0.08/e35/s640x640/43816526_140704536904737_6041125740536119680_n.jpg']", "[u'https://scontent.cdninstagram.com/vp/f0330e6df3e5fbd3659710d053bddb03/5C8F11AB/t51.2885-15/sh0.08/e35/p640x640/45673486_125267678368751_4451082596303748863_n.jpg']", "[u'https://scontent.cdninstagram.com/vp/2ad33a03acad1b383aee7bb31e520dc5/5C831237/t51.2885-15/sh0.08/e35/s640x640/42817617_2291984964145430_593786394729602002_n.jpg']", "[u'https://scontent.cdninstagram.com/vp/eaece99c67ac51fe563e87f69d93676c/5C780D20/t51.2885-15/e35/44234278_2031565143801587_8968146534940864938_n.jpg']", "[u'https://scontent.cdninstagram.com/vp/4b318c389ea6b8a028c060716eef323b/5C871256/t51.2885-15/sh0.08/e35/s640x640/43496151_325596308255999_5651819386285171504_n.jpg']", "[u'https://scontent.cdninstagram.com/vp/eebd56ea5a36fbfc598526a6d43250db/5C71A931/t51.2885-15/e35/44392037_2282600218693693_8988034586865049234_n.jpg']", "[u'https://scontent.cdninstagram.com/vp/c1d47b3e33d26939b2a48246d66abea2/5BF2BC0B/t51.2885-15/e15/44296648_331771200738887_3835899675587878524_n.jpg']", "[u'https://scontent.cdninstagram.com/vp/9886d2653dbd66c5361244b811020ea4/5CB1EC52/t51.2885-15/sh0.08/e35/s640x640/44436538_931310090413530_1505777726843961933_n.jpg']", "[u'https://scontent.cdninstagram.com/vp/5735602197deb4894b846abd3604aa8c/5C8D5E03/t51.2885-15/sh0.08/e35/s640x640/44923172_1860439477339078_4701655523439000441_n.jpg']", "[u'https://scontent.cdninstagram.com/vp/1a239ca1f1e339eaad1e08c51b0007d2/5C80FB26/t51.2885-15/sh0.08/e35/p640x640/45273273_1958293307805752_8881960779120643025_n.jpg']", "[u'https://scontent.cdninstagram.com/vp/f9c02119654a3d76b59fd53c281b0fcf/5C7CCB5B/t51.2885-15/sh0.08/e35/p640x640/43182917_1106967626147880_4027551196524632467_n.jpg']", "[u'https://scontent.cdninstagram.com/vp/c6062dd21ecfa3f83c803f296f12e5ff/5CB13A2B/t51.2885-15/sh0.08/e35/s640x640/44595568_331842607399208_232420756890138163_n.jpg']", "[u'https://scontent.cdninstagram.com/vp/23861ff3fafb6851f272f9eca11e31b6/5C923117/t51.2885-15/sh0.08/e35/s640x640/44752434_2143451799039557_9104750016034895200_n.jpg']", "[u'https://scontent.cdninstagram.com/vp/db7a4a146d0241fafc54cb55c6526129/5CA72676/t51.2885-15/sh0.08/e35/s640x640/44611481_2252557685028152_4129776261449501055_n.jpg']", "[u'https://scontent.cdninstagram.com/vp/9e4ffad2062e80f9429218dd73851108/5CA7B4FB/t51.2885-15/sh0.08/e35/s640x640/45448586_359078984898358_8497977199009217359_n.jpg']", "[u'https://scontent.cdninstagram.com/vp/be1509a3aa557df7a25d00cdb6c273c5/5CA5B990/t51.2885-15/sh0.08/e35/s640x640/44820801_506737789839191_697290467575301964_n.jpg']", "[u'https://scontent.cdninstagram.com/vp/e665a232990d74507d3ee390ea518708/5C938D10/t51.2885-15/sh0.08/e35/s640x640/45799021_2161794670739710_7939828684490801078_n.jpg']", "[u'https://scontent.cdninstagram.com/vp/9b9db3b0283c33b91ed3638ac4429221/5CA6A970/t51.2885-15/sh0.08/e35/s640x640/44619047_467981107058604_1814447844335188800_n.jpg']", "[u'https://scontent.cdninstagram.com/vp/6ab4e6fb13e8b2aa295b7b2f3cd5e9f3/5CAF1032/t51.2885-15/sh0.08/e35/s640x640/44787188_146040749695297_5831684255702171726_n.jpg']", "[u'https://scontent.cdninstagram.com/vp/2d948a3337fd6e0d57d2f07f2f475915/5C917A2F/t51.2885-15/sh0.08/e35/s640x640/45556099_361725691252082_7910868592158803689_n.jpg']", "[u'https://scontent.cdninstagram.com/vp/5d70687e47a1ec1ab4e26ca04c0e43d0/5C979B75/t51.2885-15/sh0.08/e35/s640x640/45669245_2053918031388594_7990985761636121964_n.jpg']", "[u'https://scontent.cdninstagram.com/vp/ba049a459139777f47b31ee2578a00ed/5CA5D604/t51.2885-15/sh0.08/e35/s640x640/44781515_331743437637031_8549872800075773408_n.jpg']", "[u'https://scontent.cdninstagram.com/vp/f2a06f1977160cd5281bc53cccfc4569/5CAF8470/t51.2885-15/sh0.08/e35/s640x640/45364185_347881019377089_7069107854385377691_n.jpg']", "[u'https://scontent.cdninstagram.com/vp/7dd6c396873d60623b005c999efacc2a/5CA23135/t51.2885-15/sh0.08/e35/p640x640/44858422_1953116331440657_6131977632230711799_n.jpg']", '[]', '[]', '[]', '[]', '[]', '[]', '[]', '[]', '[]', '[]', "[u'http://pbs.twimg.com/ext_tw_video_thumb/944315204992684032/pu/img/aHVZQ6uNyH5kLLWf.jpg']", "[u'http://pbs.twimg.com/media/DtQtXP_WoAEvxVP.jpg']", '[]', '[]', '[]', '[]', '[]', '[]', "[u'https://lh3.googleusercontent.com/proxy/qyKTmWlzWGzDTFHL9gAmdzS4cT-C4XtB0uduYna0WAwhpWdsz0oFhzajnCp1si6GgZLqYPrikulsUfeHlll-o5WZCGt-_4udJLTSF3VtMnbMEUIS2CK3QdM7G5EFYzEKulChmGzYD5wrcy3kZK5VoXK8QKUs-6X6-vmaqTVilH1nd3M6a7uKXrhR0tZmxgB9ahPBeYGhN6IeSqqIxbOvI85n596Sg_wFts7evG5L-kX4sBnf69Qxzw9orns3jtobwOgnwUM=w506-h910']", '[]', '[]', "[u'https://scontent.cdninstagram.com/vp/d2d2d688a4bc09149e77a15aa148d090/5C880B1E/t51.2885-15/e35/43985527_247080222626224_4144672482044535329_n.jpg']", "[u'https://scontent.cdninstagram.com/vp/277cef3f325e9ab858ebe51b7082e68f/5C75BC01/t51.2885-15/sh0.08/e35/s640x640/44828639_1923858351023913_2534863859644890260_n.jpg']", "[u'https://scontent.cdninstagram.com/vp/64d50531b27be8da0bd90fe20b44504c/5C7433B0/t51.2885-15/sh0.08/e35/s640x640/42979366_2217605358517615_7336754543647345303_n.jpg']", "[u'https://scontent.cdninstagram.com/vp/0efcae64e55bf3d894876d67f57627c6/5C6CFE61/t51.2885-15/sh0.08/e35/p640x640/44562242_568514810266850_2232509455226872000_n.jpg']", "[u'https://scontent.cdninstagram.com/vp/f95454374d44f09fb54d852e019383fc/5C7E2955/t51.2885-15/sh0.08/e35/s640x640/43752330_2183896355199692_5760817906699555177_n.jpg']", "[u'https://scontent.cdninstagram.com/vp/3c40117e893e366de87f4492b7da2516/5C66436B/t51.2885-15/sh0.08/e35/s640x640/44850391_328728497905479_4451779855059384006_n.jpg']", "[u'https://scontent.cdninstagram.com/vp/3415e61fca620d75ad8232cdc2a8aac1/5C679ADB/t51.2885-15/e35/43386067_263350531038836_515041110799532053_n.jpg']", "[u'https://scontent.cdninstagram.com/vp/5d6d5516bb7807dae57f0194603bdeab/5C7FE54B/t51.2885-15/sh0.08/e35/p640x640/43050625_340860090065613_1886475012171964076_n.jpg']", "[u'https://scontent.cdninstagram.com/vp/c7643f9ef8f26ca8d35beed9b9a58ad3/5C834372/t51.2885-15/sh0.08/e35/p640x640/45383867_297223554334156_5408212416712409088_n.jpg']", "[u'https://scontent.cdninstagram.com/vp/4d5e23d818f0c756490001bb6a940c23/5C6DC199/t51.2885-15/e35/44872548_361615431259245_6641651616242539267_n.jpg']", "[u'https://scontent.cdninstagram.com/vp/f86c9d4ce292bc643e395fb423c7bba8/5C901C41/t51.2885-15/sh0.08/e35/s640x640/44869047_440512356477587_9146048060734465013_n.jpg']", "[u'https://scontent.cdninstagram.com/vp/5addb486b1aaff79897c98a02ec2411c/5BF7866E/t51.2885-15/e15/45339930_1926194000802796_5303568137870181532_n.jpg']", "[u'https://scontent.cdninstagram.com/vp/9ab18f56af91f15dc12e9c989fa9e58a/5C91DDEF/t51.2885-15/sh0.08/e35/s640x640/44544800_945420992321646_4587482034623567931_n.jpg']", "[u'https://scontent.cdninstagram.com/vp/5903b6ea9cea9a249983f4e5c50098ae/5C9169D1/t51.2885-15/sh0.08/e35/s640x640/45615361_2118516548207030_1682302658457023580_n.jpg']", "[u'https://scontent.cdninstagram.com/vp/3ad9e93dd2c3d6a21f0275f487c3b19f/5C93D3DB/t51.2885</t>
  </si>
  <si>
    <t>['All Hale ZINC\nZinc is also present in all the body tissues and is imperative for healthy cell division. It has antioxidant benefits too – the mineral fights free radical damage and can even slow down aging. bit.ly/2tU2HeR pic.twitter.com/t8l0pxHJgy', 'Check out New Zinc Alloy Silver Heart Crown 18 Inch Necklace #Unbranded #Pendant ebay.us/zHlwKY via @eBay', 'Check out New Silver Zinc Alloy Angel Pendant 18 Inch Necklace #Unbranded #Pendant ebay.us/jNNBUs via @eBay', 'Having some “real” champagne while sneaking out of the hotel room #nokids @ Zinc Bistro &amp; Wine Bar instagram.com/p/Br4Gff-nGQPw…', "As a result of Dr. MSG 's own efforts, had told the experts and it was found that if you plant trees and saplings on them then they will prosper more. Such plants get calcium, Phosphorus, Zinc etc. and the fruit bearing plants get more nutrition. \n#SupportingLifeAfterDeath", 'Every year the trees in the Great Northern Forest do something incredible\nCredit. Zinc facebook.com/gartenatelier/…', 'The guilty party in my sunrise shot, joined me for brekky on the zinc rd this morning, have had worse company for breakfast😂@DurhamBirdClub pic.twitter.com/6BjCWU693c', "If you have fungal acne, then these are good stuffs for your skin:\n- Mct oil, mineral oil\n- Honey and Propolis\n- Tea tree oil\n- Zinc or shampoo for dandruff\n- PH balance \n- Sulfur\n\nJust don't ever try Benzolac and Yeast thing. Never\n\n(Cmiiw)", '\n\t\t\t\t\t&lt;div id="post_message_3627039"&gt;\n\t\t\t\t\t\t&lt;blockquote class="postcontent restore "&gt;\n\t\t\t\t\t\t\t&lt;div class="bbcode_container"&gt;\n\t&lt;div class="bbcode_quote"&gt;\n\t\t&lt;div class="quote_container"&gt;\n\t\t\t&lt;div class="bbcode_quote_container"&gt;&lt;/div&gt;\n\t\t\t\n\t\t\t\t&lt;div class="bbcode_postedby"&gt;\n\t\t\t\t\t&lt;img src="images/misc/quote_icon.png" alt="Quote" /&gt; Originally Posted by &lt;strong&gt;Crystawni&lt;/strong&gt;\n\t\t\t\t\t&lt;a href="showthread.php?p=3627032#post3627032" rel="nofollow"&gt;&lt;img class="inlineimg" src="images/buttons/viewpost-right.png" alt="View Post" /&gt;&lt;/a&gt;\n\t\t\t\t&lt;/div&gt;\n\t\t\t\t&lt;div class="message"&gt;It\'s definitely a YMMV kind of thing. With the sun where I am, and a UV index &lt;i&gt;always&lt;/i&gt; in the extreme, the burn time is 3 to 4 minutes in summer (I have fair skin, but have built up a base &amp;quot;tan&amp;quot; thanks to getting sun in mostly small increments every day, but still have to be uber careful). Yeah, it\'s a stinger, and we have the highest rates of skin cancer in the world.&lt;/div&gt;\n\t\t\t\n\t\t&lt;/div&gt;\n\t&lt;/div&gt;\n&lt;/div&gt;Yeah true.. although chemical sun blocks do have cancer forming ingredients in them, so I try and stick to zinc etc.. I find I am fine in Melbourne with 30 mins exposure an no sun cream.. but then.. Melbourne is v different from Cains! LOL\n\t\t\t\t\t\t', 'Leave Your Reply on Smart Lasagna Gardening Best Of Spinach Lasagna Wow Picture Of Zinc Cafe &amp; Market Newport And Luxury Lasagna Gardening Sets Inspirations\n\nAll graphics and other visual elements as well as any sign reproduced on the display products reproduced on the Website belong to their respective owners and users and is provided AS IS for your personal information only. \nCopyright © 2004–2018 Home.', 'You know Christmas is getting close when everyone has the plague! 😱😷 Activate “must not get sick routine” - emergen-c, zinc &amp; tea! ☕️☕️\n.⠀\n.⠀\n.⠀\n.⠀\n.⠀\n#washingtondc #acreativedc #igdc #walkwithlocals #theotherdc #bythings #snapdc #theprettycities #prettylittletrips #chasinglight #guardiantravelsnaps #sltravels #bbctravel #guardiancities #mysouthernliving #travelstoke #googlemaps #archi_ologie #chasing_facades #gglocalgems #wheretofindme #goopgo #prettylittletrips #momentsofmine #thisview #travelwithfathom #stayandwander', 'Rejuvenated Collagen Shots is a clinically formulated beauty drink to naturally support form, youthful and radiant skin. 😍  In our natural diet, collagen has a very high Dalton weight  of approximately 300,000 Daltons, which requires a significant amount of breakdown via digestion before it is available to the body. After many years of research and clinical study Rejuvenated has been able to create Collagen Shots, which contains a potent 10,000mg of hydrolysed marine collagen per serving and has been specially formulated to have a very low molecular weight of 2000 Daltons for maximum absorption within your body! \nAll these super absorbent active ingredients work together to target and help with; Anti-aging, Dark circles, Dry skin, Sensitive skin, Skin brightening, Skin firming, Visible pores + Wrinkles /fine lines. \nAny time is a great time to start taking yours! Available from our amazing stockists or from our website (www.rejuvenated.co.nz). #rejuvenated #rejuvenatednz #vitaminc #beautyfromwithin #skincare #beautydrink #resveratrol #radiant #marinecollagen #10000mgs #peptides #cellularhydration #antiaging #youthfulskin #glow #beauty #pinkdrink #zinc #copper #stockist #freeshippinginnz', 'Don’t let the snow fool you! ❄️ Sunscreen is a must-have even in the winter. Although temperatures may be cold, the potential for sunburns can be high! ☀️ Whether you’re hitting the slopes or spending time outside, your skin is still at risk! ⛷Snow reflects around 80% of UV rays. Protect your skin all year round with inDefense30! Packed with zinc oxide and SPF 30, this sunscreen moisturiser has you covered when you least expect it. 😉', 'Lexi Pearl Earrings - 390 THB\nSize : 2cm\nMaterial : Freshwater Pearl / Zinc Alloy (Lead &amp; Nickel Free)\nColor : Silver / Gold \n#koreanstyle #minimalstyle #premiumquality #newin', 'Revêtement Harrywood Bouleau Fumé + Toiture &amp; Revêtement MS 1 Zinc Anthracite: un beau duo! ----- Harrywood siding in Smoked Birch + MS 1 roofing AND siding in Anthracite Zinc: what a great mix!\n.\n.\n.\n.\n.\n#construction#roofing#roofingcompany#quality#roof#contractor#building#residential#metalroofing#commercial#achitecture#design#photooftheday#work#house#simplicity#luxuryhome#concrete', 'Seamount - Introduction of glazed ope to south facing zinc box to stair core to our refurb project in Ballycotton #cookarchitects #corkarchitecture #zinc #zincbox #zinccladding #lightwell #happyclient #artist #loadsoflight #southlight  #ballycotton #greatclients #standingseam #boxarchitecture #box #largeopening #existinghouse #eastcork #light #healthylight', 'A few months ago, my humans took me to the doggie day spa to get my lump taken off my nose, remember to put sunscreen or zinc on your sniffers this Summer friends #vet #doggiedayspa #sunsafe #slipslopslap #australia #vetnurses #animals #furfriends  #greencrossvets', 'IJOY SHOGUN UNIV KIT Powered by dual 18650 batteries ，that utilizes a stylish streamlined design with double-side resin panels \nSpecifications:\nSize: 88*55*28.40mm\nScreen: 0.96 inches\nBattery:2 x 18650 batteries (NOT included)\nBattery Capacity:6000mAh\nPower Range: 1-180W\nResistance Range: 0.05~3.0 ohm\nTemperature Range: 300-600℉/149-316℃\nOutput Current: 0-45A\nMaterial: Zinc Alloy &amp; Resin\n#vapedaily #localvape #ejuice #vapestagram #vapecommunity #vapefam #vape #vapeliquid #vaporizer #vapes #vapelyfe #guyswhovape #vapejunky #vaping #vapesale #vapeonly #vapesociety #vapenation #vapor #vapesafe #vapeon #vapelife #vapeshops #worldwidevapers #vapelove #vapejuice #vapepix #rta #vapefam #ijoyshogun', '...bottom is in constant pain and burning. I’m using a zinc oxide ointment meant every single time I go. After cleaning everything with wet wipes. I have a hard time walking anywhere without feeling extreme urge to mess my pants. I don’t feel comfortable leaving house, or even my bed. When I do go it’s like my body is taking over, Even possessed...', '\n\t\t&lt;div id="post_message_4943290"&gt;\n\t\t\t\n\t\t\t&lt;div style="margin:20px; margin-top:5px; "&gt;\n\t&lt;div class="smallfont" style="margin-bottom:2px"&gt;Quote:&lt;/div&gt;\n\t&lt;table cellpadding="6" cellspacing="0" border="0" width="100%"&gt;\n\t&lt;tr&gt;\n\t\t&lt;td class="alt2" style="border:1px inset"&gt;\n\t\t\t\n\t\t\t\t&lt;div&gt;\n\t\t\t\t\tOriginally Posted by &lt;strong&gt;nando&lt;/strong&gt;\n\t\t\t\t\t&lt;a href="showthread.php?s=e63b375c2eb03270da5822a41d3fdc3c&amp;amp;p=4943228#post4943228" rel="nofollow"&gt;&lt;img class="inlineimg" src="images/buttons/viewpost.gif" border="0" alt="View Post" /&gt;&lt;/a&gt;\n\t\t\t\t&lt;/div&gt;\n\t\t\t\t&lt;div style="font-style:italic"&gt;Don\'t weld to zinc plating unless you don\'t like your lungs..&lt;/div&gt;\n\t\t\t\n\t\t&lt;/td&gt;\n\t&lt;/tr&gt;\n\t&lt;/table&gt;\n&lt;/div&gt;Just don\'t breathe while doing it. &lt;img src="http://www.r3vlimited.com/board/images/smilies/icon_wink.gif" border="0" alt="" title="Wink" class="inlineimg" /&gt;&lt;br /&gt;\n&lt;br /&gt;\nOP, heat is what you need. If welding isn\'t working, heat the stud up with a torch as hot as you can get it. Then try getting it out with vice grips while still hot.&lt;br /&gt;\n&lt;br /&gt;\nWelding usually works so well because it also heats up the broken fastener.\n\t\t&lt;/div&gt;\n\t\t', "My new sunscreen is 20% zinc oxide and I was shocked at how quickly my acne looked better. I'm fairly sure it's just fighting the inflammation but it really has helped since I added it to the routine. (Thinksport sunscreen if you're curious, it's pretty great stuff for me so far.)", 'Chemical reactions can change the colour of dyes. Look up pH indicators. In addition adding a pinch of blue to red gives a deeper colour. so you can most definitely wash out red and end up with a light shade of blue, reminiscent of a beach on Mauritius. Also there are some pretty reactive Head and Shoulders dandruff shampoos, that most definitely have non neutral pH and contain Zinc ions, which can catalyse redox reactions in addition to reacting themselves.', 'Try using aqueous cream or Ponds instead of soap. It’s very delicate so you can use it every day. Also consider using zinc oxide at night on your acne (diaper cream is fine). That’s where I started. Do you have sun sensitive skin, and if so are you using sunscreen?', "But human bodies don't produce zinc naturally, if you do that you're stealing the guy's zinc", 'Searched "what is neosporin used for" "Polymyxin B sulfate - neomycin sulfate - bacitracin zinc contains a combination of antibiotics used to treat certain types of infections caused by bacteria. The topical ointment can be used to treat certain skin infections and to ***prevent infections in burns***, minor cuts, and wounds."', "Anyone who has ever tried to bulk knows how much of a chore eating becomes. Food's great and delicious until you realize you have to wolf down a couple hundred calories of carbs and meat every 2-3 hours. I'm trying to hit 3000 calories and 200g protein a day and as someone who doesn't naturally have a big appetite these are tough numbers to hit. But I've been mixing 1.5 servings of Soylent with whey protein - macros come out to about 700 calories and 50g protein. Perfect post-workout meal, considering I'm never hungry after working out since I always eat a pre-workout meal. On days I don't work out it's so fucking nice to be able to get my nutrition in around 3 but I have 0 appetite because I ate around 12. Not to mention it contains a good amount of vitamin D, magnesium, and zinc, all of which boost testosterone levels! I know Soylent tends to be associated with dieting and weight loss but honestly anyone who's trying to bulk up (and has low appetite) could benefit a lot from this stuff. Way healthier and cheaper than weightgainers, which are basically just powdered cupcakes with a little protein thrown in.", "If Com2us wants to make Daphnis desirable all they have to do is make his 3rd skill an AOE def break that can't glance with a full team AOE defense buff. Like a defensive version of Galleon. That would be way more unique and useful since nothing else in the game does that. Imagine nuke Zinc and Basalt AOs/GWOs becoming common lol", '\n\t\t\t\t\t&lt;div id="post_message_4522328"&gt;\n\t\t\t\t\t\t&lt;blockquote class="postcontent restore "&gt;\n\t\t\t\t\t\t\tHey Nun, they\'re the cheaper zinc plated ones but I\'m sure the copper washed ones would work the same. The Palmolive/Lemishine mix seems to polish up the BB nice and shiny too.\n\t\t\t\t\t\t', '\n\t\t\t&lt;div id="post_message_1961833"&gt;\n\t\t\t\t&lt;blockquote class="postcontent restore"&gt;\n\t\t\t\t\tDoes surge protective device really a ground to shunt the current or can it resist them by its own (when say connecting line to line (or directly put between the black and red wire in the 240v in US power system). &lt;br /&gt;\n&lt;br /&gt;\n&lt;br /&gt;\nSee technical paper at:&lt;br /&gt;\n&lt;a href="http://www.surgesuppression.com/images/DotNetSite/TechPapers/ModesofProtectionwithinElectricalSystemsforApplicationofSurgeSuppressionRevDate10202005.pdf" target="_blank"&gt;http://www.surgesuppression.com/imag...te10202005.pdf&lt;/a&gt;&lt;br /&gt;\n&lt;img src="https://imagizer.imageshack.com/v2/800x600q90/924/mSYLzz.jpg" border="0" alt="" /&gt;&lt;br /&gt;\n&lt;br /&gt;\n&lt;img src="https://imagizer.imageshack.com/v2/800x600q90/922/WCX63B.jpg" border="0" alt="" /&gt;&lt;br /&gt;\n&lt;br /&gt;\n&lt;br /&gt;\n&amp;quot;Power was applied to Phase A and B and thermometer was used to measure the temperature of the MOV when surge was introduced (details in the paper above). Based on the much higher temperature rise in the discrete line-to-line MOV, the discrete line-to-line MOV absorbs a much larger portion of the surge current and energy than the combination of the two line-to-neutral paths.&lt;br /&gt;\n&lt;br /&gt;\n&lt;br /&gt;\nSee the following image:&lt;br /&gt;\n&lt;br /&gt;\n&lt;img src="https://imageshack.com/a/img921/7127/382VE7.gif" border="0" alt="" /&gt;&lt;br /&gt;\n&lt;br /&gt;\nSomeone told me varistors don\'t really need ground to shunt the current. He said that there was no minimum input voltage anywhere. And the physics of an MOV do not show any minimum either.&lt;br /&gt;\n&lt;br /&gt;\nHe said that the Zinc Oxide grains were close enough to each other that they are in light electrical contact, with very little current able to flow between them; probably due to the oxide layer on their surfaces. Higher voltages are able to break down this oxide layer and allow more current to flow. That\'s how they suppress surges, by conducting the higher voltages, usually to ground, but blocking current when only the lower normal operating voltage is present. But without ground, then the varistors (MOVs) just heat up. That\'s how it can be connected line to line without ground.&lt;br /&gt;\n&lt;br /&gt;\nSo Surge Protective Devices can be connected directly between line to line right? and if there are surges, it just heats up (and degrades a bit). But compared to having access to ground. How good can it still dissipate the energy by heating up (without any access to ground)?&lt;br /&gt;\n&lt;br /&gt;\nWhat do you think?\n\t\t\t\t', '@mdb502 @pjhudsoncooks13 Oh yeah, I second this. I always use cold-eeze zinc melts when I start feeling sick. I swear by them.', '@bairfanx Gargling saltwater can help with some bacterial infections. There is clinical evidence for upping your zinc intake (e.g. eat some oysters or clams), and elderberry. Anecdotally, my family swears by a drink made of boiled lemons, oranges, and sliced ginger.', "@JeanieFinlay MyDave says try chicken broth and a glass of Nelson's Blood. I use echinacea and Vitamin C with zinc.", 'After two years outside at the @oakvillegrocery, our zinc table top is looking good. If you are visiting #napavalley be sure to stop in for a delicious sandwich or gourmet gift and see how the zinc has aged.... facebook.com/22307596441180…', 'i did two ginger and vitamin C shots, took zinc supplements and had lemon probiotic tea and i’m STILL sick? hmmm seems fake', '♕ Use a protective clear coat\n♕ Don’t use your nails to open things \n♕ Eat foods with high levels of Zinc and Biotin to strengthen nails eg: Carrots\n♕ Take a break from polish\n♕ Avoid acetone based removers\n♕ Moisturize your cuticles \n♕ Dry your nails after washing hands', '@JohnRobertsFun Rest, zinc, and chicken soup for you Cherie.', 'Fan Flush Mount White Led Light Kits Gorgeous For Light Kits For Hunter Ceiling Fan Pixball Com Hunter Ceiling Fan Light Replacement Parts Hunter Vault Matte Black Led Ceiling Fan Light Kit With Frosted Hunter Fan 54 Weathered Zinc Outdoor Ceiling With A Clear Glass Hunter lincoln edison style led 52 in natural iron indoor ceiling fan with light...', 'thenimbus: ask-unexus: postmodernmulticoloredcloak: lisasimpsonwannabe: enrique262: knightrepentant: enrique262: Russian soldiers witness the awakening of an elder god. Why does this stuff always happen in Russia? What are they doing? Reality decided that’s the only place where it can cut lose, considering they don’t seem to give a fuck about anything.\xa0 “According to some of the YouTube comments, the fire was caused by burning zinc, and the screaming came from the underground pipes that had somewhat of a ‘flute’ effect when the air passed through the tubes.“\xa0 cool http://en.zockme.com/screaming-fire-eerily-burns-out-of-the-ground-in-russia/ me: okay that’s a fire what’s so weird about it *unmutes* ………..okay……. “They cometh” goddamn that SOUND magnificent', '\n\t\t\t\t\t&lt;div id="post_message_3625845"&gt;\n\t\t\t\t\t\t&lt;blockquote class="postcontent restore "&gt;\n\t\t\t\t\t\t\tI think it\'s best to try keep my diet as good as possible but I also take biotin, zinc and vitamin e specifically for the sake of my hair.\n\t\t\t\t\t\t', "Hi guys so i am 3 months post-accutane and my skin is now clear but i still have pimple here and there also AC give me an uneven skin tone which look really weird , i wondering if i taking the zinc supplement together with Vit C &amp; E help improve my skin smoother and acne ? \nif so how much should i take a day? \nThank you!\n\n100% Ad-free. \nWe accept no advertisements.\n\nAcne.org does not advertise. \nPlease help spread the word about The Acne.org Regimen by making a YouTube video, Facebooking or Tweeting .\n\nAcne prevents people from facing the world and living fully. \nWe're proud to provide the truth about acne, based on fully-referenced science, and we're also proud to recommend a regimen that allows people to become completely clear and completely themselves.", "I've run Mobil1, Valvoline, Rotella, Yamalube, Kawasaki Syn, Amsoil, and Maxima, syns and dino (if they were available in the brand). \nAs far as dino oil goes, nothing beat Maxima Premium4. \nThat stuff even got a better report card than some of the syns! \nIt must have one heck of an additive package. \nAs far as syns go, Amsoil was great, but again, Maxima Ultra4 takes the gold. \nThat stuff is LOADED with zinc.", 'Features heavy-duty 8 inch slotted wheel, to maneuver over rough terrain when moving trailer manually. \nReinforced wheel bracket also adds strength. \n4-bolt swivel mounting system for heavier applications. \nZinc TUFFPLATE finish. \n1500 lb. capacity. \nFits tongues up to 3 x 5 inches.\n\n3089-0155: 800 pound swing trailer jack. \n10" Travel with 21" lift. \nZinc plated grease fitting and 6" wheel. \n3089-0156: 1000 pound swing up trailer jack with 12" travel with 28.5" left. \nEDC coated grease fitting, rubber contour grip with 7" all terrain wheel. \n3089-0157:1500 pound swing up trailer jack. \n14" travel with 31.5" lift. \nDichromate coating- grease fitting, rubber contour grip with 8" all terrain wheel.', 'Want that glass skin? healthy body? Take our Cindella trio for maximum effect.\n\nPlease always check for the authenticated seal before you purchase a product.\n\n#Coskor #HiddenTagSeals #daehannewpharm #cindelladrip #alphalipoicacid #thiocticacid #coskorcares #luthioneade #VitaminC #MultiVita #Placein #MesoCartin #Zinc #Minem #Gitaco #VitaD #CindellaPlus #CindellaSPlus #SnowWhiteDrip', 'TELSA TERMONATOR 90W\n.\nsudah termasuk RDA Antman 22 by TESLACIGS menggunakan 1 baterai.\nKit Specs &amp; Features : (+) Dimension : 80*36,5*22mm\n(+) Material : Zinc Alloy (+) Battery : One hi-drain 18650\n(+) Net Weight : 1069\n(+) Max Ouput Wattage : 90W\n(+) Max Output Voltage : 4.2 V\n(+) Max Output Current : 30A\n(+) USB : 5V/2A\n(+) MIN : Atonizer resistance 0.1 Ohm\n(+) Voltage Indicating : 3.0-3.7V (+) Protections : Over Puffing protection / low voltage/ atomizer short-circuit protectionarging protection. .\nRDA Antman 22 : \nDimenssion : 22*36mm\nAir / low : On the Bottom and Tube .\nContents : \n1X Tesla Terminator \n1X RDA Antman 22\n2X Tornado Wire\n3X Silicone Rings\n1X Screwdriver\n2X Screw\n1X USB Cable\n2X User Manual .\nIDR 180K .\n#vapestore#vapeindonesia#vapeoriginal#tesla#vapers#jualvape#vapebogor#vapejakarta#vapor#rokokelektrik#vapeon#vapeshop#vaping#jualvapor#vapefam#vapecomunitty#vapeoriginal', 'Just in time for the weekend @wearefeelgoodinc preservative free sun screen and zinc has arrived, available @miami_plaza_shopping_centre and @lakelands_ #sun #lookafteryourskin #beach #preservativefree #sunscreen #surf #surfshop #weekend #outdoors #mandurah #beachlife', 'F O C K Y O G A\nIf you’re planning time in the sun this weekend, don’t forget your sunscreen and zinc and a Turkish towel, there are at least 5 ways it will make your day easier 🙏 \n#funday #beachdays #boating #tan #blueskies #tropicallife #lifestyle #fun #turkishtowel #ecofriendly #functional #sustainable #cotton #homestyle #beachstyle', 'House goals for Christmas. One of our lovely clients asked us to decorate the outside and inside of her house! Amazing! #christmas#goals#house#forevregreenflowers#client#cherubs#roses#spruce#garlands#lights#wreath#lanterns#christmastree#trees#zinc#illex#berries#amazing#festive#holidays#xmas#beaconsfield', 'Want that glass skin? healthy body? Take our Cindella trio for maximum effect.\n\nPlease always check for the authenticated seal before you purchase a product.\n\n#Coskor #HiddenTagSeals #daehannewpharm #cindelladrip #alphalipoicacid #thiocticacid #coskorcares #luthioneade #VitaminC #MultiVita #Placein #MesoCartin #Zinc #Minem #Gitaco #VitaD #CindellaPlus #CindellaSPlus', '💨💨Dolphin 🔥🔥\nMaterial: Zinc alloy + Food grade plastic\nSize: 89*27.6*16mm\nPod capacity: 1.8ml\nBattery Capacity: 430mAh, Built in Battery\nWorking voltage: 3.3-4.2V\nWorking Output: Full-power output\nResistance: 1.0 - 3.0Ω\n4 colors: White, Green, Pink, Blue\n\n#nicotinesalts #podvape #nicotine #vapepod\xa0#vaporlife\xa0#vaporlyfe#vaporstore\xa0#vaporshop\xa0#vapingsavedmylife#vapedaily\xa0#vapefam\xa0#vapegram\xa0#vapelife\xa0#vapelove#vapefamily\xa0#ejuice\xa0#vapergram\xa0#smoke\xa0#vaping\xa0#vapor\xa0#vaper\xa0#instavape\xa0#quitsmoking#eliquid\xa0#vapecommunity\xa0\xa0#vapenation\xa0#vaporizadores\xa0#vapecolombia', 'You can pick out a few vegans on YouTube who obviously go around claiming vegan is the holy grail and look like death. These people aren’t nutritionists or educated people - so they don’t really understand the whole protein requirement, iron, zinc, phytate stuff. Hence - malnourished', "Tip 1) walk near the white bubbles as they can sometimes give you some good items from them. i sometimes get titanium in them at the start and i know that titanium is useless early game so i put it into a research chamber and get 300+ bytes right off the start. \u200b Tip 2) Don't use too many tethers. This doesn't effect you much if you stay on Terran and in the early game but If you want to explore multiple planets and want to have most fun lag free. Take a bunch of resin into a cave (early game) and use the resin as oxygen filters off 1 single line of tethers, so you can branch off (with the oxygen filters to mine rarer materials) and make sure that there aren't too many tethers in the direction you are going. \u200b Tip 3) Carry a large platform B around with you and place it on the floor for oxygen, you don't get much backpack power but it is a good idea for farming lots of materials as you can put 4 medium storage's on it which equates to 32 items on he platform + 11 items in your back pack and so you can have up to 43 items in one run. \u200b (late game) Tip 4) create a moon base or a radiated base. A moon base is good because you can gather so much stuff from there, Zinc, Iron and Lithium which you can't get on Terran. A radiated base is also good because if you go to visit another planet, and you haven't got a direct route to Terran with not enough fuel left or with only 1 solid fuel thruster, without having to wait up to 30 minutes of having a chance of being able to get back to Terran, you can quickly jump to radiated pick up some hydra zine or another solid fuel thruster and fly back to Terran as radiated has a very fast rotation around the sun and it just clips the edge of Terran \u200b Hope this helps!", 'Vitamin C doesn’t actually help unless you’re deficient, taking a mega dose just means that you’re gonna pee out the excess Get plenty of sleep, stay hydrated, wash your hands frequently, avoid physical contact where you can, take some zinc supplements', 'If the galvanized S hooks are cheap, I\'d just soak them in vinegar to remove the zinc. https://www.iforgeiron.com/topic/17254-vinegar-to-remove-galvanized-coating/ To be honest, there\'s a chance you might not need the deflector. I think, between your vertical height, and the increased emission from the black tile, you might not need it. At the same time, though, if you get the S hooks, it wouldn\'t hurt to see what it can do. &gt;On vent, oven bottom is two 1/2"x12" slots. Top vent is 3x4" rectangle. What would be symptoms if it were under vented? Lower temp? Would it be dangerous? If the vent is insufficient, the flame might go out. While I think you\'d have to go very far back in history, I believe there was a time, where, if the flame went out, the gas would continue to flow, creating an obviously dangerous situation. Modern ovens, like yours, have safety features that prevent this. You\'re achieving such a fantastic result that I\'m reticent to change it too much, but, if the insert is as flush as it sounds, I\'d give it 2 more holes. I\'m 100% certain about the encapsulation of lead in the tiles, but this is a little different. While I\'m reasonably certain that the 3" x 4" stock vent provides a bit more venting than the oven needs, and the fact that you were able to run it for at least an hour without an issue seems to support that, AND if the flame did go out, you\'d be fine, I can\'t give you the same level of certainty that I did regarding the tiles. So, 2 more holes would be my recommendation. We discussed how similar the Caputo recipe was to mine, but I don\'t think I gave you my recipe. This has both the recipe along with other tips. https://www.reddit.com/r/Pizza/comments/8g6iti/biweekly_questions_thread/dysluka/ I think you\'re probably aware of much of it, but, there may be some things that are helpful. I recommend taking a look at the page on proofing. I keep trying to explain proofing in different ways, and, so far, nothing has felt like the perfect explanation, but, I think I\'m improving. This was my most recent stab (ignore the Neapolitan references): https://www.reddit.com/r/Pizza/comments/a6fv9m/biweekly_questions_thread/ebwc4ej/ I think, if you read both explanations, you should have a good understanding- unless you\'ve worked with dough for a while already and already grok it. Beyond achieving the \'perfect\' proof, and dialing your oven in, I\'m not sure there\'s that much more you can do. You might consider mail order bromated flour. Bromate is a volume enhancer that will kick your pies up another small notch.', 'But some Butt Paste cream from the baby section! High in zinc oxide (40%). I slathered it in my flare ups at night when I had my PD and it helped a lot!', "I have genetic Indian dark circles and they aren't going anywhere anytime soon or maybe forever. But I would like to deplete the darkness by using something that can treat hyperpigmentation. There's research done on it but I'm wondering if the one from The Ordinary (Niacinamide 10% + Zinc 1%) will help with my concern or if I should get something else that has Niacinamide in it. I've also heard of Hydroquinone but that might be too strong under the eyes, any thoughts on this?", "It's the zinc oxide. But more or less all mineral sunscreens leave a white cast unless tinted. Only chemical sunscreens leave no white cast", 'Exercise, catch up on sleep, and eat a good diet. Add in some zinc before you go to bed.', 'There is no conflicting info, just false or misleading info/marketing. 1. Adequate sleep/recovery 2. Healthy body composition (through dietary habits/intake and exercise) Once those 2 things are in line, evaluate (or have someone do this for you) your vitamin D and zinc intake. If low or inadequate, get those right and you will already be waayyyy ahead of the game in terms of optimal testosterone levels.', 'I know this doesn’t address your foundation question, but I wanted to throw this out there. My skin was dry and flaky for years no matter where I lived up and down the east coast. Using foundation was like having a big neon sign pointing to my trouble areas. I read from Dr. Bailey’s blog to try a pyrithione zinc soap, so I got one on Amazon for like $8. It really cleared up my flakes. Now I can use BB creams or foundation without as much trouble. I, too, use a beauty blender-like sponge. I don’t have a drug store brand of foundation to recommend, but consider looking for the soap.', "Bryco is Jimenez is Jennings is Raven. They're known as the Ring Of Fire. Same founders, same designs, they just kept getting sued into oblivion and starting new companies. All made of Zamak (zinc alloy) instead of steel, all complete trash.", 'Try Melatonin and/or Valerian. Once you can get a handle on reducing anxiety using natural substances, devote some time to learning about meditation, biofeedback, Tai Chi ( it really helps!) --ALSO--Zinc supplement may help LOTS!! naturalhealthresearch.org/33570-2/ Best wishes to you ❤️', 'Zinc cast factory made or a material as old as the earth where the granites composition is undaunted by man. The atomic properties mainly Quartz and carbon help create the Piezo effect by… instagram.com/p/BrbVfg4nM-Y/…', 'I take 100mg of Zinc before bed to get the zinc sweats going cause it helps me get over this sickness quicker, and it also makes me feel like Bear Grylls cause I have to strip down and put dry clothes on or else I’ll get hypothermia', '[$2.71][US Stock] Fidget Spinner Toy Stress Reducer Anti-Anxiety Toy for Children and Adults, 3 Minutes Rotation Time, Small Steel Beads Bearing + Zinc Alloy Material, Two Leaves(Rose Gold) sunsky-online.com/v/559072?conta…', 'Maxim scottsdale outdoor pendant 1 lighting bella antique metal lantern pillar with led candle timer small antique white decorative french style bird cage graceful distressed white lantern l gold and white pierced metal lantern Metal Lantern Candle Black Iron Decorative Lanterns For Candles Sunjoy 80 In X 48 Metal Arbor With Lanterns 110305007 The Regency Bronze Trellis Exterior Wall Mount Lanterns All Lanterns Chandelier Pendant Shades Of Light Antique White Decorative French Style Steel Bird Cages 3 Set Nantucket Wood And Metal Lanterns Set Of 2 Hayneedle Lanterns Border S Wrought Iron Arbors Arches Trellis Outdoor Large Scale Wall Light By Hinkley Lighting 1436rb Lanterns Lanterns Home Decor Frames Hobby Lobby Kohler English Trellis Design On Antique White Kitchens And Baths All Lanterns Chandelier Pendant Shades Of Light Carthage Pierced Lanterns By Two S Pany Anize Wrought Iron Candle Lanterns Foter Wrought Iron X Arch Trellis Flower Arbor Lantern Candle Holders Hayneedle Aged Zinc Adair Exterior Wall Mount Reclaimed Wood And Metal Lantern Candles Lanterns Plowhearth Courtesy lighting candles and lanterns gathering life s little treasures wrought iron candle lanterns foter large bell jar lantern with trellis etching chandelier id f lanterns border s The post Antique White Trellis Metal Lantern appeared first on Grenadaherald.com.', "So cold turkey didn't work out well for me...long story short I felt a massive cyst coming up right in the middle of my forehead yesterday and got so frustrated (but also knew picking it would end up in a huge mess) that I ended up picking the rest of my forehead to shreds. \nBAD TIMES It felt like the universe was trying to screw me over the minute I decided I wasn't going to pick, I think the universe is a fan of irony. \nOk so I know it was terrible to pick 5 other small unnoticeable spots, but then again, amazingly the cyst (touch wood) has gone down :S this rarely ever happens - all I can think is the icing technique actually worked!() \nAlso, because I was already icing the cyst, I was holding it over the just-picked areas too so now only 1 is really noticeable - although it's nothing in comparison to the unicorn-like bump I was expecting from the cyst so I'm feeling quite positive about it. \nThe thing is I know I shouldn't have done it, but I'm also glad that I left the cyst alone - I just wish I hadn't felt the need to pick the other stu</t>
  </si>
  <si>
    <t>['[]', "[u'#unbranded', u'#pendant']", "[u'#unbranded', u'#pendant']", "[u'#nokids']", "[u'#supportinglifeafterdeath']", '[]', '[]', '[]', '[]', '[]', "[u'#gglocalgems', u'#archi_ologie', u'#bythings', u'#thisview', u'#momentsofmine', u'#wheretofindme', u'#mysouthernliving', u'#stayandwander', u'#guardiancities', u'#guardiantravelsnaps', u'#theprettycities', u'#goopgo', u'#acreativedc', u'#igdc', u'#snapdc', u'#washingtondc', u'#bbctravel', u'#travelstoke', u'#chasinglight', u'#prettylittletrips', u'#chasing_facades', u'#sltravels', u'#travelwithfathom', u'#walkwithlocals', u'#googlemaps', u'#theotherdc']", "[u'#zinc', u'#peptides', u'#vitaminc', u'#freeshippinginnz', u'#copper', u'#cellularhydration', u'#youthfulskin', u'#beautyfromwithin', u'#glow', u'#beauty', u'#pinkdrink', u'#10000mgs', u'#beautydrink', u'#stockist', u'#rejuvenatednz', u'#skincare', u'#antiaging', u'#radiant', u'#resveratrol', u'#marinecollagen', u'#rejuvenated']", "[u'#spf30', u'#sunburn', u'#snowboarding', u'#snow', u'#skincareobsessed', u'#indefense30', u'#winterskin', u'#skingoals', u'#indeedlabs', u'#zincoxide', u'#minerals', u'#sunglares', u'#sunscreenmoisturizer', u'#skincare', u'#skiing', u'#sun', u'#realskin', u'#snowglares', u'#skinprotection', u'#lotion', u'#realresults', u'#skincareaddict', u'#winter', u'#sunscreen', u'#skincareblogger', u'#spf', u'#hydration', u'#mineralsunscreen', u'#indeedlaboratories', u'#affordableskincare']", "[u'#jewelrygram', u'#\\u0e41\\u0e2b\\u0e27\\u0e19', u'#fashionistas', u'#lookbook', u'#shopeeth', u'#premiumquality', u'#simplyy', u'#shopspotth', u'#\\u0e15\\u0e48\\u0e32\\u0e07\\u0e2b\\u0e39', u'#accessories', u'#koreanstyle', u'#ring', u'#minimalism', u'#ootd', u'#wiw', u'#koreanfashion', u'#newin', u'#bracelet', u'#jewelrydesign', u'#earcuff', u'#earrings', u'#fashionblog', u'#minimalstyle', u'#jewelryaddict']", "[u'#residential', u'#luxuryhome', u'#commercial', u'#contractor', u'#design', u'#building', u'#construction', u'#quality', u'#concrete', u'#simplicity', u'#roofing', u'#work', u'#roofingcompany', u'#metalroofing', u'#roof', u'#achitecture', u'#photooftheday', u'#house']", "[u'#standingseam', u'#zinccladding', u'#zinc', u'#existinghouse', u'#corkarchitecture', u'#greatclients', u'#southlight', u'#boxarchitecture', u'#healthylight', u'#largeopening', u'#zincbox', u'#light', u'#cookarchitects', u'#loadsoflight', u'#artist', u'#happyclient', u'#box', u'#lightwell', u'#eastcork', u'#ballycotton']", "[u'#doggiedayspa', u'#animals', u'#slipslopslap', u'#vetnurses', u'#greencrossvets', u'#vet', u'#sunsafe', u'#australia', u'#furfriends']", "[u'#vapeon', u'#vapejunky', u'#localvape', u'#vapesale', u'#vapelyfe', u'#rta', u'#vapesociety', u'#vapeliquid', u'#vapecommunity', u'#vapesafe', u'#vapeshops', u'#ejuice', u'#vapedaily', u'#vaporizer', u'#vaping', u'#vapestagram', u'#worldwidevapers', u'#vapor', u'#vape', u'#vapefam', u'#vapeonly', u'#ijoyshogun', u'#vapenation', u'#vapepix', u'#vapelove', u'#vapes', u'#vapejuice', u'#vapelife', u'#guyswhovape']", '[]', '[]', '[]', '[]', '[]', '[]', '[]', '[]', '[]', '[]', '[]', '[]', '[]', '[]', "[u'#napavalley']", '[]', '[]', '[]', '[]', '[]', '[]', '[]', '[]', '[]', "[u'#zinc', u'#snowwhitedrip', u'#luthioneade', u'#vitaminc', u'#gitaco', u'#vitad', u'#cindellasplus', u'#cindelladrip', u'#daehannewpharm', u'#coskor', u'#coskorcares', u'#alphalipoicacid', u'#thiocticacid', u'#hiddentagseals', u'#cindellaplus', u'#placein', u'#minem', u'#mesocartin', u'#multivita', u'#snowwhitedrip', u'#placein', u'#vitad', u'#coskor', u'#cindellaplus', u'#mesocartin', u'#zinc', u'#hiddentagseals', u'#multivita', u'#vitaminc', u'#gitaco', u'#cindellasplus', u'#minem']", "[u'#vaping', u'#vapor', u'#vapeon', u'#vapers', u'#jualvape', u'#vapefam', u'#vapebogor', u'#vapecomunitty', u'#jualvapor', u'#rokokelektrik', u'#vapeoriginal', u'#vapejakarta', u'#vapeindonesia', u'#vapestore', u'#vapeshop', u'#tesla']", "[u'#sunscreen', u'#beachlife', u'#outdoors', u'#mandurah', u'#sun', u'#surfshop', u'#surf', u'#lookafteryourskin', u'#weekend', u'#beach', u'#preservativefree']", "[u'#functional', u'#homestyle', u'#funday', u'#fun', u'#beachstyle', u'#tan', u'#cotton', u'#turkishtowel', u'#lifestyle', u'#blueskies', u'#tropicallife', u'#sustainable', u'#boating', u'#ecofriendly', u'#beachdays']", "[u'#zinc', u'#beaconsfield', u'#client', u'#trees', u'#christmastree', u'#goals', u'#christmas', u'#illex', u'#garlands', u'#forevregreenflowers', u'#lanterns', u'#wreath', u'#xmas', u'#amazing', u'#berries', u'#spruce', u'#holidays', u'#roses', u'#house', u'#festive', u'#lights', u'#cherubs']", "[u'#zinc', u'#luthioneade', u'#vitaminc', u'#gitaco', u'#vitad', u'#cindellasplus', u'#cindelladrip', u'#daehannewpharm', u'#coskor', u'#alphalipoicacid', u'#coskorcares', u'#thiocticacid', u'#hiddentagseals', u'#cindellaplus', u'#placein', u'#minem', u'#mesocartin', u'#multivita', u'#placein', u'#vitad', u'#coskor', u'#cindellaplus', u'#mesocartin', u'#zinc', u'#hiddentagseals', u'#multivita', u'#vitaminc', u'#gitaco', u'#cindellasplus', u'#minem']", "[u'#vaporlife', u'#podvape', u'#vapecolombia', u'#vaporstore', u'#nicotinesalts', u'#vapecommunity', u'#vapingsavedmylife', u'#vapergram', u'#vaporlyfe', u'#quitsmoking', u'#vapefamily', u'#vapegram', u'#ejuice', u'#vapedaily', u'#vaporizadores', u'#vaping', u'#vapor', u'#vapefam', u'#vaper', u'#vapepod', u'#vapenation', u'#smoke', u'#instavape', u'#vapelove', u'#eliquid', u'#nicotine', u'#vaporshop', u'#vapelife']", '[]', '[]', '[]', '[]', '[]', '[]', '[]', '[]', '[]', '[]', '[]', '[]', '[]', '[]', '[]', '[]', '[]', "[u'#drugaaugvape', u'#drugafoxygiveaway', u'#drugafoxy', u'#drugavape', u'#tokopedia', u'#drugafoxyindonesia', u'#drugafoxymod', u'#drugamod', u'#drugafoxycommunity', u'#drugaworld', u'#drugafoxi', u'#drugaddiction', u'#shopee', u'#drugafoxy150w', u'#bukalapak', u'#tokopedia', u'#shopee']", "[u'#allfoodsfit', u'#orlandofl', u'#trustyourgut', u'#microbiome', u'#teamrealmaplesyrup', u'#centralflorida', u'#lifeafterwhole30', u'#foodfreedom', u'#paleo', u'#intuitiveeating', u'#foodisfuel', u'#orlandodoesntsuck', u'#thenewhealthy', u'#goodmoodfood', u'#orlando', u'#healingwithfood', u'#grainfree', u'#primal', u'#paleodiet', u'#nourishnotpunish', u'#shoplocal', u'#winterpark', u'#makesmewhole', u'#letfoodbethymedicine', u'#hanglocal', u'#florida', u'#winterparkfl', u'#downtownorlando', u'#glutenfree']", "[u'#taiwandesign', u'#lock', u'#doorguard', u'#securityhardware', u'#newdesign', u'#geebridgeinternationalinc', u'#hardware', u'#taiwanpatent', u'#madeintaiwan', u'#taiwandesign', u'#newdesign', u'#hardware', u'#madeintaiwan', u'#taiwanpatent', u'#securityhardware', u'#doorguard', u'#geebridgeinternationalinc', u'#lock']", "[u'#dandruff', u'#ducraykelualds', u'#shampooing', u'#women', u'#renew', u'#toyourcore', u'#menhaircare', u'#ducray', u'#onlinepharmacy', u'#selfcare', u'#antidandruff', u'#selflove', u'#womenhaircare', u'#onlinepharmacyinegypt', u'#cosmetics', u'#antimicrobe', u'#shampoo', u'#coreeg', u'#antidandruff', u'#onlinepharmacyinegypt', u'#ducraykelualds', u'#toyourcore', u'#coreeg', u'#selflove', u'#renew', u'#womenhaircare', u'#cosmetics', u'#dandruff', u'#women', u'#ducray', u'#onlinepharmacy', u'#selfcare', u'#shampoo', u'#antimicrobe', u'#selflove', u'#menhaircare']", "[u'#germsbegone', u'#notimeforsickness', u'#sahm', u'#wintertime', u'#boymom', u'#momoffour', u'#elderberry', u'#entrepreneur', u'#immunity', u'#girlmom', u'#healthy', u'#sicknessbegone', u'#sahm']", "[u'#superhealthykids', u'#zinc', u'#queensny', u'#iqjuice', u'#astoria', u'#nyc', u'#kidfriendly', u'#finickyfoodie', u'#community', u'#kidfriendlyfood', u'#immunity', u'#kids', u'#finickyeater', u'#antioxidants', u'#healthykidsfood', u'#astoriatreelighting', u'#astoriapark', u'#healthykids', u'#blueberry', u'#healthykidssnacks', u'#astoriaresident']", "[u'#installer', u'#plumbing', u'#apprentice', u'#apprenticeplumber', u'#pipetools', u'#plumber', u'#skilled', u'#dickiedyer', u'#pipe', u'#trade', u'#professionalplumber', u'#professional', u'#handtools']", '[]', '[]', '[]', '[]', '[]', '[]', '[]', '[]', '[]', '[]', '[]', '[]', '[]', "[u'#foodsupplement', u'#testosterone', u'#boosttestosteronelevels']", '[]', "[u'#redlake', u'#styling', u'#pearlnecklace', u'#january', u'#mychristmastree']", '[]', '[]', '[]', '[]', '[]', '[]', '[]', '[]', "[u'#iquitchemicals', u'#australia', u'#summer', u'#toxinfree', u'#beach', u'#natural', u'#sunscreen', u'#safe', u'#switchtosafer', u'#lowtox', u'#sunsafe', u'#sun', u'#australian']", "[u'#realfood', u'#zinc', u'#ayrnutritionist', u'#healthymeal', u'#healthyfood', u'#nutritionist', u'#fibre', u'#heresmyfood', u'#beansalad', u'#wholefoodnutrition', u'#nutritiousanddelicious', u'#eatrealfood', u'#eatwellbewell', u'#magnesium', u'#thefeedfeed', u'#bvitamins', u'#healthyrecipe', u'#legumes', u'#iron', u'#eattherainbow', u'#eatwell', u'#protein']", "[u'#sanduskyohio', u'#christmas', u'#love', u'#holiday', u'#christmasiscoming', u'#family', u'#holidays', u'#gifts', u'#instagood', u'#christmasgift', u'#sandusky', u'#merrychristmas', u'#santaclaus', u'#christmasparty', u'#christmaslights', u'#christmastree', u'#christmaseve', u'#winter', u'#christmasday', u'#xmas', u'#santa', u'#christmastime', u'#stockingstuffers', u'#christmasmarket', u'#photooftheday', u'#christmas2017', u'#lights', u'#christmas2015']", "[u'#siashi', u'#naturalproducts', u'#merrrydec3', u'#mommytobe', u'#parabenfree', u'#safeforbabies', u'#myhonestreview', u'#honestreview', u'#bloggermom', u'#productreview', u'#safeforkids', u'#mamaearth', u'#babyproductreview', u'#mamaearthproducts', u'#newmommies', u'#productreview']", "[u'#zinc', u'#downtownsanantonio', u'#safoodpics', u'#huffposttaste', u'#foodie', u'#f52grams', u'#foodpics', u'#beautifulcuisines', u'#feedfeed', u'#zagat', u'#seriouseats', u'#tastingtable', u'#foodandwine', u'#texasbistro', u'#eater', u'#instafood', u'#sanantonio', u'#lovefood', u'#food']", "[u'#manganese', u'#zinc', u'#vanadium', u'#selenium', u'#calciumcitrate', u'#copper', u'#molybdenum', u'#coreminerals', u'#magnesium', u'#dietarysupplement', u'#silicondioxide', u'#potassium', u'#iron', u'#chromium', u'#iodine', u'#boran']", "[u'#strengthtraining', u'#zinc', u'#vitaminc', u'#blessed\\U0001f64f', u'#merica\\U0001f1fa\\U0001f1f8', u'#gym', u'#gainz', u'#kosher', u'#liftheavyshit', u'#swolemates', u'#vanillagorillasbrothers', u'#weightsandplates', u'#beastingandfeasting', u'#samples', u'#vanillagorilla', u'#highproteinbars', u'#getfitorgetfat', u'#beastmode', u'#glutenfree', u'#blessed', u'#merica']", "[u'#sucrolose', u'#globalplague', u'#chewinggum', u'#donteatpoison', u'#aspartame', u'#plague', u'#gum', u'#bulletprooflifestyle', u'#everythingispoisoned', u'#howtosurvive', u'#survival', u'#toxicload', u'#titaniumdioxide', u'#gumkills']", '[]', '[]', '[]', '[]', '[]', '[]', '[]', '[]', '[]', "[u'#zinc', u'#everzincdigital', u'#creatingproductsthatmatter', u'#xponentialworks', u'#zano', u'#zincoxide']", '[]', '[]', "[u'#supportinglifeafterdeath']", '[]', '[]', '[]', '[]', '[]', '[]', '[]', '[]', "[u'#instaskincare', u'#femfeed', u'#cosrx', u'#deciem', u'#ilovecleanskin', u'#palmbffs', u'#instabeauty', u'#morningroutine', u'#palmcrew21', u'#skincarerituals', u'#skincareblogger', u'#beautyblog', u'#skincare', u'#intothegloss', u'#cleanskin', u'#instaskin']", "[u'#rested', u'#performance', u'#supplementyourlife', u'#beyourbest', u'#enhanced', u'#highperformance']", "[u'#beautiful', u'#beautycare', u'#desifinesse', u'#love', u'#tajmahal', u'#beautymakeup', u'#queen', u'#browngirls', u'#swatches', u'#slay', u'#cosmetics', u'#comingsoon', u'#bb', u'#vegan', u'#beautyaddict', u'#crueltyfreebeauty', u'#beauty', u'#cleanbeauty', u'#indianbeauty', u'#browngirlmakeup', u'#naturalingredients', u'#pigmented', u'#veganmakeup', u'#eyesofindiapalette', u'#photooftheday', u'#beautyproducts', u'#bilibeauty', u'#productlaunch']", "[u'#fats', u'#zinc', u'#fiber', u'#skin', u'#eatforbeauty', u'#sand', u'#snack', u'#beach', u'#glow', u'#healthy', u'#magnesium', u'#minerals', u'#natural', u'#coconut', u'#potassium', u'#goodfats', u'#refreshing']", '[]', '[]', '[]', '[]', '[]', '[]', '[]', '[]', '[]', '[]', '[]', "[u'#zinc', u'#antioxidant', u'#greentea', u'#rosacea', u'#zinksoap']", '[]', '[]', "[u'#zinc', u'#wounds', u'#healthy', u'#pregnancy']", "[u'#coal', u'#silver', u'#zinc', u'#cobalt', u'#vanadium', u'#commodities', u'#mining', u'#copper', u'#lithium', u'#materials', u'#stocks', u'#china', u'#metals', u'#bigdata', u'#markets', u'#niobium', u'#gold', u'#dividends']", '[]', "[u'#wethepeople']", '[]', '[]', '[]', "[u'#marketing', u'#ikeja', u'#lecithin', u'#olubolaadeleye', u'#inspiration', u'#multiplestreamsofincome', u'#abuja', u'#lipidtea', u'#cordyceps', u'#networkmarketing', u'#zinc', u'#vigpower', u'#kudingplustea', u'#prostasure', u'#lagos', u'#motivation', u'#womenpreneur', u'#income', u'#nigeria', u'#mealcellulose', u'#sales', u'#residualincome', u'#incleansingtea', u'#mlm', u'#spirulina', u'#slimmingcapsule', u'#proslimtea', u'#greenworld', u'#chitosan', u'#vigpower', u'#nigeria', u'#mlm', u'#ikeja', u'#zinc', u'#networkmarketing', u'#motivation']", "[u'#ramsey', u'#queensny', u'#iqjuice', u'#astoria', u'#ramseynjfood', u'#longisland', u'#newjersey', u'#queensfoodie', u'#newyork', u'#ramseynj', u'#yelpqueens']", "[u'#lactationsmoothie', u'#blissballs', u'#moremilk', u'#breastmilk', u'#lactationtreats', u'#lactationcookies', u'#nursing', u'#breastfeedingmama', u'#lactation', u'#milkdrunk', u'#doula', u'#motherhood', u'#galactagogues', u'#milksupply', u'#breastfeedingaustralia', u'#mumsofinstagram', u'#midwife', u'#breastfeedinghelp', u'#breastfeedingnz', u'#normalisebreastfeeding', u'#breastfeeding', u'#milkymummanutrition', u'#liquidgold', u'#milkymumma', u'#lactationsupport', u'#newmum', u'#pregnancy']", "[u'#zinc', u'#bois', u'#flowerpot', u'#succulent', u'#tinsmith', u'#chataignier', u'#wooden', u'#woodturner', u'#artisanatfrancais', u'#candle', u'#oak', u'#sorby', u'#tourabois', u'#madeinfrance', u'#artisanat', u'#tealight', u'#recordpower', u'#candlestick', u'#woodturning', u'#pilea', u'#woodworking', u'#handmade', u'#zincaddiction', u'#bowl']", "[u'#justiceleague', u'#batmansbatarang', u'#dccomics', u'#quantummechanix', u'#qmxcalibermetalworks', u'#batmanvssuperman', u'#dcfanatic', u'#dcuniverse', u'#propreplica', u'#batman', u'#batarang', u'#dccollectible']", "[u'#stringsattached', u'#guitar', u'#sadowskybass', u'#nyc', u'#zincjazzclub', u'#charlescarlini', u'#jazzguitarmaster', u'#jazztrio']", '[]', '[]', '[]', '[]', '[]', '[]', '[]', '[]', '[]', "[u'#zinc', u'#greentea', u'#rosacea', u'#seborrheicdermatitis']", '[]', '[]', '[]', '[]', "[u'#zinc', u'#wounds', u'#healthy', u'#pregnancy']", '[]', '[]', '[]', '[]', '[]', '[]', "[u'#rokokelektrik', u'#jualvape', u'#vape', u'#vgod']", "[u'#koreanshampoo', u'#haircare', u'#nosilicone', u'#beauty', u'#naturalshampoo', u'#tsshampoo', u'#premiumshampoo', u'#08l', u'#alopeciarelieving', u'#instabeauty', u'#premiumtsshampoo', u'#shampoo', u'#08liter', u'#kbeauty', u'#tsshampoo', u'#premiumtsshampoo', u'#08l']", "[u'#countryliving', u'#homewares', u'#flashesofdelight', u'#hellebores', u'#interiordesign', u'#useyournicethings', u'#vintagezinc', u'#inspireddaily', u'#pursueyourpassion', u'#detail', u'#december', u'#homeinterior', u'#intentionalliving', u'#christmasrose', u'#lifestyle', u'#mystyle', u'#cottagecountry', u'#contemporarycountry', u'#thehappynow', u'#home']", "[u'#naturalista', u'#bakingsoda', u'#naturalhealth', u'#zinc', u'#momsmeet', u'#vegan', u'#ad', u'#cleanteeth', u'#ohheymama', u'#activatedcharcoal', u'#naturalbeauty', u'#momlife', u'#coconutcharcoal', u'#allnatural', u'#sponsored', u'#brushyourteeth', u'#free', u'#toothpaste', u'#motherhood', u'#seasalt', u'#naturalmakeup', u'#clean', u'#mom', u'#desertessence']", "[u'#spf40', u'#sunburn', u'#mineralspf', u'#spf50', u'#reefsafesunscreen', u'#skincareroutine', u'#uvprotection', u'#beautybalm', u'#winterglow', u'#ecocert', u'#zincoxide', u'#2', u'#sunscreen', u'#sunsafety', u'#healthyglow', u'#mineralsunscreen', u'#sunscreenstick', u'#glowgetter', u'#spfeveryday', u'#travelskincare']", "[u'#cladder', u'#zinc', u'#n', u'#neat', u'#zincroof', u'#metal', u'#roofing', u'#tidy', u'#vmzinc', u'#roof', u'#roofer', u'#capping', u'#northernireland', u'#zincsmith', u'#grey']", "[u'#snowwhitedrip', u'#zinc', u'#luthioneade', u'#vitaminc', u'#gitaco', u'#vitad', u'#cindellasplus', u'#cindelladrip', u'#daehannewpharm', u'#coskor', u'#alphalipoicacid', u'#coskorcares', u'#thiocticacid', u'#hiddentagseals', u'#cindellaplus', u'#placein', u'#mesocartin', u'#minem', u'#multivita', u'#snowwhitedrip', u'#placein', u'#vitad', u'#coskor', u'#cindellaplus', u'#mesocartin', u'#zinc', u'#hiddentagseals', u'#multivita', u'#vitaminc', u'#gitaco', u'#cindellasplus', u'#minem']", "[u'#vitc', u'#zinc', u'#organicgreens', u'#nutritionistdeveloped', u'#acocertifiedorganic', u'#sugarfree', u'#detox', u'#prebiotics', u'#liversupport', u'#clean', u'#dairyfree', u'#soyfree', u'#glutenfree', u'#organicgreens', u'#nutritionistdeveloped', u'#clean']", "[u'#jewelrygram', u'#cebu', u'#earring', u'#gorgeous', u'#fashion', u'#fashionjewelry', u'#style', u'#earringstagram', u'#earringlove', u'#pierced', u'#earringswag', u'#ootd', u'#piercings', u'#piercing', u'#earringfashion', u'#earringaddict', u'#earringsoftheday', u'#cute', u'#trendy', u'#earrings']", "[u'#brunch', u'#foodie', u'#treat', u'#breakfast', u'#cleaneating', u'#surprise', u'#paleo', u'#friends', u'#maplesyrup', u'#goodies', u'#giftideas', u'#sweettreats', u'#entrepreneur', u'#beyourhealthy', u'#yum']", "[u'#vapebali', u'#distributorvape', u'#bekasivape', u'#vaporsamarinda', u'#jualvape', u'#vapebanjarmasin', u'#makasarvape', u'#mataramvape', u'#vapormedan', u'#vapesemarang', u'#liquidlokal', u'#bandungvapecomunity', u'#vapepapua', u'#premiumliquid', u'#vapepekalongan', u'#bandungvape', u'#indovape', u'#vaportrick', u'#vapeyogya', u'#vapormurah', u'#jualvapor', u'#vapemalaysia', u'#vapormakasar', u'#vaporbalikpapan', u'#vapeambon', u'#vaporpalembang', u'#indovapor', u'#vaporkalimantan', u'#jualbelivape']", "[u'#specialtycoffee', u'#joplincoffee', u'#joplin', u'#joplinmo', u'#coffeebar', u'#zinccoffee', u'#coffee', u'#coffeeshop', u'#dailycoffeenews']", "[u'#freeshipping', u'#bijery', u'#modernstyle', u'#bijerystore', u'#moderntrends']", "[u'#diy', u'#hairmask', u'#aloevera', u'#homeremedies', u'#facemask', u'#diyremedies', u'#diyremedy']", '[]', '[]', '[]', '[]', '[]', '[]', '[]', '[]', '[]', "[u'#zinc']", '[]', '[]', '[]', '[]', '[]', '[]', '[]', '[]', '[]', '[]', '[]', "[u'#india', u'#plantbased', u'#nourishyourself', u'#crueltyfree', u'#vegan', u'#skincareobsessed', u'#wellness', u'#fragrancefree', u'#skincareroutine', u'#luxuryskincare', u'#healthyskinisin', u'#beauty', u'#bblog', u'#cleanliving', u'#swissmade', u'#indianskincare', u'#healthyskin', u'#treatyourself', u'#skincare', u'#beautifulskin', u'#nontoxicliving', u'#bblogger', u'#luxury']", "[u'#zinc', u'#naturalsunscreen', u'#redraspberry', u'#carrotseedoil']", "[u'#festivefun', u'#snackinggood', u'#nailcare', u'#partyready', u'#partyready', u'#nailcare', u'#snackinggood', u'#festivefun']", "[u'#zinc', u'#downtownsanantonio', u'#safoodpics', u'#huffposttaste', u'#foodie', u'#f52grams', u'#foodpics', u'#feedfeed', u'#beautifulcuisines', u'#zagat', u'#seriouseats', u'#tastingtable', u'#foodandwine', u'#texasbistro', u'#eater', u'#instafood', u'#sanantonio', u'#lovefood', u'#food']", "[u'#casualwear', u'#nightwear', u'#funky', u'#casual', u'#bohemian', u'#accessories', u'#trendy', u'#necklace']", "[u'#loyal', u'#zinc', u'#dogs', u'#plaid', u'#christmaswreath', u'#rowayton', u'#evergreen', u'#farmhouse', u'#englishgoldenretriever', u'#connecticut', u'#christmasdecor', u'#welcome', u'#dogsofinstagram', u'#partpolarbear']", '[]', '[]', '[]', '[]', '[]', '[]', '[]', '[]', '[]', '[]', '[]', "[u'#epitope', u'#immunology', u'#reviewed', u'#recap', u'#t1d', u'#commensal', u'#research', u'#analysed']", "[u'#usa', u'#windowcleaners', u'#cheapcleaningproducts', u'#windowcleaning']", '[]', "[u'#ad', u'#giftideas', u'#merrychristmas']", '[]', "[u'#room104']", '[]', '[]', '[]', '[]', '[]', "[u'#salvage', u'#zinc', u'#tin', u'#farmhousefurniture', u'#woodworkingskills', u'#farmhousestyle', u'#decordirect', u'#woods', u'#woodworking', u'#florida', u'#sarasota', u'#furniture', u'#farmhousedecor', u'#decordirect']", "[u'#dandruff', u'#happycappyshampoo', u'#pediatric', u'#pediatricians', u'#babystuff', u'#toddlerfashion', u'#seborrheicdermatitis', u'#cutekids', u'#bathtime', u'#pediatrics', u'#childhealth', u'#adorablekids', u'#mompreneur', u'#momswithcameras', u'#momapproved', u'#babygear', u'#pediatrician', u'#toddleractivities', u'#momblogger', u'#babyshowergift', u'#babyshark']", "[u'#fashionista', u'#currentlywearing', u'#lookbook', u'#instafashion', u'#stylish', u'#trending', u'#earringstagram', u'#accessories', u'#fashionaddict', u'#instastyle', u'#ootd', u'#igstyle', u'#styleinspo', u'#igmalaysia', u'#earringsoftheday', u'#statementpiece', u'#kissedbythesun', u'#shankissed', u'#earring', u'#dreamcatcher', u'#malaysiaonlinefashion', u'#shopaholic', u'#outfit', u'#statementearrings', u'#prettylittlethings']", "[u'#decorative', u'#eyecatching', u'#candleholder', u'#homedecor', u'#tableware']", "[u'#life', u'#hope', u'#skin', u'#salad', u'#love', u'#wellnesswednesday', u'#fortworthesthetician', u'#essentialnutrients', u'#minerals', u'#health', u'#professionalskincare', u'#family', u'#dfwbeauty', u'#eatyourveggies', u'#friends', u'#antiaging', u'#skincare', u'#juicing', u'#facial', u'#simple', u'#naturalbeauty', u'#arlingtontx', u'#superfood', u'#beauty', u'#selfcare', u'#natural', u'#vitamins', u'#antioxidants', u'#peace']", "[u'#theordinaryonline', u'#theordinaryjakarta', u'#jualtheordinary', u'#theordinarymurah', u'#theordinaryskincare', u'#theordinary', u'#theordinaryniacinamidezinc', u'#theordinaryreadystock', u'#jualtheordinarymurah', u'#theordinaryoriginal']", "[u'#multivitamins', u'#zinc', u'#hairskinnails', u'#hairgoals', u'#hairgummy', u'#biotin', u'#folicacid', u'#rommonsofficial', u'#healthynails', u'#hairvitamins', u'#rommonssg', u'#rommons', u'#hairvita', u'#hairsupplement']", '[]', '[]', '[]', '[]', "[u'#metals', u'#silver', u'#zinc', u'#cobalt', u'#culater', u'#bc', u'#commodities', u'#copper', u'#mining', u'#canada', u'#copperisthenewgold', u'#gold']", "[u'#zinc', u'#friendsofthepark', u'#interiorarchitecture', u'#copper', u'#kitchendesign', u'#restaurantdesign', u'#happyholidays', u'#metalwork', u'#wwf', u'#yearend2018', u'#countertops', u'#sierraclub', u'#donate', u'#brass']", "[u'#zinc', u'#tea', u'#greenworld']", '[]', '[]', '[]', '[]', '[]', '[]', '[]', '[]', '[]', "[u'#zinc', u'#lccscience', u'#coppersulphate', u'#exothermic', u'#reaction', u'#calorimetry', u'#lab', u'#heat', u'#chemistry', u'#thermochemistry', u'#endothermic']", "[u'#beautiful', u'#beautycare', u'#desifinesse', u'#tajmahal', u'#love', u'#beautymakeup', u'#queen', u'#browngirls', u'#swatches', u'#cosmetics', u'#slay', u'#comingsoon', u'#bb', u'#vegan', u'#beautyaddict', u'#crueltyfreebeauty', u'#beauty', u'#cleanbeauty', u'#browngirlmakeup', u'#naturalingredients', u'#indianbeauty', u'#pigmented', u'#veganmakeup', u'#eyesofindiapalette', u'#photooftheday', u'#beautyproducts', u'#bilibeauty', u'#productlaunch']", "[u'#jewelrygram', u'#fashionistas', u'#\\u0e41\\u0e2b\\u0e27\\u0e19', u'#lookbook', u'#shopeeth', u'#simplyy', u'#shopspotth', u'#\\u0e15\\u0e48\\u0e32\\u0e07\\u0e2b\\u0e39', u'#accessories', u'#koreanstyle', u'#ring', u'#minimalism', u'#ootd', u'#wiw', u'#newin', u'#koreanfashion', u'#bracelet', u'#jewelrydesign', u'#earcuff', u'#fashionblog', u'#earrings', u'#minimalstyle', u'#jewelryaddict']", "[u'#manganese', u'#zinc', u'#gojeszboxeskb', u'#vitamind', u'#copper', u'#nopreservatives', u'#sinipunadabah', u'#healthsupplement', u'#magnesium', u'#calcium', u'#ostematrixshaklee', u'#boron', u'#shaklee', u'#maintaingoodbonehealth']", "[u'#biere', u'#bar', u'#zinc', u'#france', u'#beer', u'#bieres', u'#lafrance', u'#beers', u'#bistrot', u'#comptoir', u'#troquet', u'#grenoble', u'#coffee', u'#cafe', u'#alancienne', u'#oldschool']", "[u'#zinc', u'#friday', u'#f4f', u'#copper', u'#skincareroutine', u'#tats', u'#facemask', u'#mask', u'#tgif', u'#skincare', u'#charcoalmask', u'#sephora', u'#lmp', u'#peircings']", "[u'#zinc', u'#ad', u'#hinges', u'#amazon', u'#shopping_online', u'#electronics', u'#appliances', u'#cooktops', u'#tools_and_home_improvement', u'#2', u'#4', u'#home_and_garden', u'#home_appliances', u'#zinc', u'#home_appliances', u'#shopping_online', u'#amazon', u'#ad', u'#tools_and_home_improvement', u'#cooktops', u'#hinges', u'#electronics', u'#home_and_garden', u'#appliances']", "[u'#zinc', u'#luthioneade', u'#vitaminc', u'#gitaco', u'#vitad', u'#cindellasplus', u'#cindelladrip', u'#daehannewpharm', u'#coskor', u'#alphalipoicacid', u'#coskorcares', u'#thiocticacid', u'#hiddentagseals', u'#cindellaplus', u'#placein', u'#minem', u'#mesocartin', u'#multivita', u'#placein', u'#vitad', u'#coskor', u'#cindellaplus', u'#mesocartin', u'#zinc', u'#hiddentagseals', u'#multivita', u'#vitaminc', u'#gitaco', u'#cindellasplus', u'#minem']", "[u'#lorilovenyc', u'#supportsmallbusiness', u'#healingcrystals', u'#copper', u'#supportblackbusiness', u'#bracelets', u'#brass']", '[]', '[]', '[]', '[]', '[]', '[]', '[]', '[]', "[u'#metals', u'#silver', u'#zinc', u'#cobalt', u'#culater', u'#bc', u'#commodities', u'#copper', u'#mining', u'#canada', u'#copperisthenewgold', u'#gold']", '[]', '[]', '[]', "[u'#zinc', u'#testosteronebooster', u'#testosterone', u'#vitmainc', u'#pineapple', u'#magnesium']", "[u'#acnescars', u'#acne']", "[u'#qualitytime', u'#pink', u'#christmasspirit', u'#style', u'#pearlnecklace']", "[u'#christmasdecorations', u'#watchoftheday', u'#wow', u'#cocooning', u'#coldweather']", '[]', '[]', '[]', '[]', '[]', "[u'#followback', u'#follow', u'#smile', u'#instagramers', u'#love', u'#instafollow', u'#picoftheday', u'#amazing', u'#instagood', u'#food', u'#look', u'#tweegram', u'#instacool', u'#girl', u'#carryme', u'#socialenvy', u'#socialsteeze', u'#instalike', u'#style', u'#follow4follow', u'#followme', u'#igers', u'#bestoftheday', u'#20likes', u'#photooftheday', u'#like4like', u'#instadaily', u'#colorful']", "[u'#eatclean', u'#healthyfood', u'#vegan', u'#vegansofig', u'#veganfoodshare', u'#healthylifestyle']", "[u'#naturalacnetreatment', u'#zinc', u'#vitamineoil', u'#acne', u'#skincareroutine', u'#spots', u'#aloevera', u'#activesilver', u'#colloidalsilver', u'#allnaturalingredients']", "[u'#snowwhitedrip', u'#zinc', u'#luthioneade', u'#vitaminc', u'#gitaco', u'#vitad', u'#cindellasplus', u'#cindelladrip', u'#daehannewpharm', u'#coskor', u'#alphalipoicacid', u'#coskorcares', u'#thiocticacid', u'#hiddentagseals', u'#cindellaplus', u'#placein', u'#mesocartin', u'#minem', u'#multivita', u'#snowwhitedrip', u'#placein', u'#vitad', u'#coskor', u'#cindellaplus', u'#mesocartin', u'#zinc', u'#hiddentagseals', u'#multivita', u'#vitaminc', u'#gitaco', u'#cindellasplus', u'#minem']", "[u'#crueltyfree', u'#beautyblogger', u'#allnatural', u'#womeninbusiness', u'#soap', u'#supportlocal', u'#artisan', u'#femalefounders', u'#handcrafted', u'#skincare', u'#handmadeisbetter', u'#handmade', u'#akron', u'#womenentrepreneurs', u'#beautyguru', u'#femaleceo', u'#blogger', u'#ladypreneur', u'#buylocal', u'#shopsmall', u'#highlandsquare', u'#saintaugustineandsuds', u'#naturalsoap', u'#local', u'#artisansoap', u'#smallbusiness', u'#essentialoils']", "[u'#zinc', u'#nourishedkids', u'#vitaminc', u'#allergenfreefood', u'#vad', u'#whatsforbreakfast', u'#sunbutter', u'#nourishingbreakfast', u'#simplefood', u'#feedingtroubles', u'#magnesium', u'#pickyeater', u'#pineapple', u'#whitefood', u'#eggfree', u'#glutenfreefood', u'#realfoodkids', u'#justtakeabite', u'#elderberrysyrup', u'#feedingchallenges', u'#strawberry', u'#allergenfree', u'#butter', u'#glutenfree']", "[u'#simpleworkout', u'#running', u'#sixpack', u'#dailyworkout', u'#martrialart', u'#streetworkout', u'#coffee', u'#proteindrink', u'#coffeebooster', u'#aesthetic', u'#dietfood', u'#crossfit', u'#bcaas', u'#nutritiondrink', u'#muscles', u'#powerlifter', u'#energydrink', u'#dietnutrition', u'#bodybuilder', u'#lossweight', u'#bodyshape', u'#bodygoals', u'#yoga', u'#sports', u'#homeworkout', u'#runners', u'#wheyproteinisolatehydrolyzed', u'#pilates']", "[u'#livingroomdecor', u'#livingroom', u'#instagraminspiration', u'#zincsofa', u'#3seatersofa', u'#inspofriday', u'#charcoalgrey', u'#livingroominspo', u'#parquetfloor', u'#dfs']", "[u'#artmarket', u'#detoxmask', u'#sabah', u'#ilovesabah', u'#honeyalmondscrub', u'#bodyscrub', u'#homemadeproduct', u'#viralmask', u'#naturalskincare', u'#lokalbah', u'#makeupartismalaysia', u'#handmade', u'#coffeescrub', u'#handcraftedcosmetics', u'#productnatural', u'#foodmask', u'#facescrub', u'#oatricescrub', u'#mask', u'#birdnestmask', u'#lushgarden', u'#kunyit', u'#maskerkunyit', u'#birdnestscrub', u'#masker', u'#handmadescrub', u'#homemade', u'#bananascrub', u'#ilovesabah', u'#lokalbah']", "[u'#design', u'#naturalproducts', u'#bali', u'#surfzinc', u'#love', u'#inspiration', u'#surfday', u'#sunprotection', u'#lifestyle', u'#skincare', u'#zn', u'#cosmetics', u'#surfergirl', u'#surfing', u'#surf', u'#face', u'#body', u'#foreveryoung', u'#naturalcosmetics', u'#beauty', u'#natural', u'#sunscreen', u'#sport', u'#balicosmetics', u'#theartofsurfzinc', u'#surfer', u'#theartofsurfzink', u'#therapy', u'#ocean', u'#surfzink']", '[]', '[]', '[]', '[]', '[]', "[u'#unbranded', u'#pendant']", '[]', "[u'#supportinglifeafterdeath']", '[]', "[u'#zinc', u'#tissue', u'#skincare', u'#healthy', u'#cell']", '[]', '[]', "[u'#blockchain', u'#zincb4drink', u'#crypto']", '[]', '[]', '[]', '[]', "[u'#fitover50', u'#betterbeauty', u'#beautycounter']", "[u'#coq10', u'#charcoal', u'#crueltyfree', u'#smile', u'#momsmeet', u'#madeinusa', u'#fluoridefree', u'#carrageenanfree', u'#vegan', u'#activatedcharcoal', u'#teeth', u'#healthylifestyle', u'#natural', u'#oralhealth', u'#health', u'#healthyteeth', u'#toothpaste', u'#dentist', u'#freshmint', u'#healthysmile', u'#activatedcharcoaltoothpaste', u'#healthyliving', u'#takecareofyourself', u'#desertessence', u'#momsmeet', u'#desertessence']", "[u'#beautiful', u'#beautycare', u'#desifinesse', u'#tajmahal', u'#love', u'#beautymakeup', u'#queen', u'#browngirls', u'#swatches', u'#cosmetics', u'#slay', u'#comingsoon', u'#bb', u'#vegan', u'#beautyaddict', u'#crueltyfreebeauty', u'#beauty', u'#cleanbeauty', u'#browngirlmakeup', u'#naturalingredients', u'#indianbeauty', u'#pigmented', u'#veganmakeup', u'#eyesofindiapalette', u'#photooftheday', u'#beautyproducts', u'#bilibeauty', u'#productlaunch']", "[u'#verdunpharmacy', u'#zinc', u'#healthtips', u'#\\u0645\\u0639\\u0644\\u0648\\u0645\\u0629_\\u0639\\u0627\\u0644_\\u0645\\u0627\\u0634\\u064a', u'#verdunpharmacy']", "[u'#shopsmall', u'#waverlybaltimore', u'#giftsforhim', u'#shoplocal', u'#shoplocalbaltimore', u'#giftsfordoglovers', u'#holidayfun', u'#baltimoreboutiqueshopping']", '[]', '[]', '[]', '[]', '[]', '[]', '[]', '[]', "[u'#unbranded', u'#cuff']", "[u'#zinc', u'#santarosa', u'#copper', u'#sonomastrong', u'#napa', u'#customkitchen', u'#kitchendesign', u'#customrangehood', u'#steel', u'#brass']", '[]', '[]', '[]', '[]', '[]', '[]', '[]', '[]', '[]', '[]', '[]', '[]', '[]', '[]', '[]', "[u'#cat', u'#catjewlery', u'#cats', u'#catjewellery', u'#catsofinstagram']", "[u'#healthydrinks', u'#fruits', u'#naturalmenterico', u'#sugarfree', u'#milky', u'#detox', u'#juicelover', u'#coldpressed', u'#almondmilk', u'#organicjuice', u'#greenjuice', u'#juice', u'#juicedetox', u'#fit', u'#rawjuice', u'#juicecleanse', u'#vegan', u'#naturalmentejucy', u'#drinks', u'#superfood', u'#healthy', u'#juicelife', u'#natural', u'#juicebar', u'#ecuador', u'#jucy', u'#glutenfree']", "[u'#2014', u'#napavalley', u'#stewart', u'#purecru', u'#ourownwineclub', u'#pinotnoir', u'#janbirthdaycelebration', u'#carneros', u'#oowc', u'#sonomacoast']", "[u'#zinc', u'#fiber', u'#affordable', u'#folate', u'#vegan', u'#lentils', u'#digestion', u'#alive', u'#vegetarian', u'#sprouted', u'#magnesium', u'#bulkfoods', u'#potassium', u'#iron', u'#b6', u'#saladtopper', u'#driedbeans', u'#digestivehealth', u'#protein']", "[u'#plantbased', u'#skincareroutine', u'#allnatural', u'#veganskincare', u'#crueltyfreebeauty', u'#veganblogger', u'#veganbeauty', u'#naturalskincare', u'#crueltyfreeproducts', u'#ethicalbrand', u'#laseskincare', u'#healthyskin', u'#crueltyfreeblogger', u'#skincare', u'#ethicalbeauty', u'#skincaretips', u'#njblogger', u'#smallbusiness', u'#healthyliving', u'#essentialoils']", "[u'#zinc', u'#snmfitnesssolutions', u'#lifeoutsidethegym'</t>
  </si>
  <si>
    <t>["[u'http://pbs.twimg.com/media/Dt2B_60XQAADijF.jpg']", '[]', '[]', '[]', '[]', '[]', "[u'http://pbs.twimg.com/media/Dtg1MM1XcAEJYxc.jpg']", '[]', '[]', '[]', "[u'https://scontent.cdninstagram.com/vp/6623b6b5748c94940756b580c979c1e9/5C9D2DF7/t51.2885-15/sh0.08/e35/s640x640/45602520_366923297216576_1995192267606702888_n.jpg']", "[u'https://scontent.cdninstagram.com/vp/e506e6c249a0b39e54d1d4b18b6e54e8/5CAA7900/t51.2885-15/sh0.08/e35/p640x640/46263171_826817734354818_6239020665414628894_n.jpg']", "[u'https://scontent.cdninstagram.com/vp/5375aedaf3a449f347b83e33de44a81d/5C942E82/t51.2885-15/sh0.08/e35/s640x640/45823866_1902273503174243_5131862509411569146_n.jpg']", "[u'https://scontent.cdninstagram.com/vp/a2a8da92f18c12df0a7183b80d3b40c2/5CAFE0FA/t51.2885-15/sh0.08/e35/s640x640/46199554_2259180580772922_7351349173183988272_n.jpg']", "[u'https://scontent.cdninstagram.com/vp/d3a93a43ee7f3c2e6087abb893243fdf/5C963ABD/t51.2885-15/sh0.08/e35/s640x640/46614758_2002300739883095_6032842478972216719_n.jpg?_nc_ht=scontent.cdninstagram.com']", "[u'https://scontent.cdninstagram.com/vp/7ae8306b5b304183228c88a9b5abef6b/5C9C6C9A/t51.2885-15/e35/47125856_341551389761976_2929393011688060974_n.jpg?_nc_ht=scontent.cdninstagram.com']", "[u'https://scontent.cdninstagram.com/vp/cb5f0e67ccceeee29b9645402b8fe7d4/5C961B9F/t51.2885-15/sh0.08/e35/s640x640/46659736_497816657396666_1589899828447483564_n.jpg']", "[u'https://scontent.cdninstagram.com/vp/7eb5c624e5c79f1b664ac90d2ec3c5ac/5C9170DF/t51.2885-15/sh0.08/e35/s640x640/46542206_413520845853718_8107956562398174137_n.jpg?_nc_ht=scontent.cdninstagram.com']", '[]', '[]', '[]', '[]', '[]', '[]', '[]', '[]', '[]', '[]', '[]', '[]', '[]', '[]', '[]', '[]', '[]', '[]', '[]', '[]', '[]', '[]', '[]', '[]', "[u'https://scontent.cdninstagram.com/vp/586fdcb2ee8d16ce37aab2bd5825879a/5CA25A63/t51.2885-15/e35/46352170_368107627281668_8171173208109008030_n.jpg']", "[u'https://scontent.cdninstagram.com/vp/7da17b6a636e54b41d715bde7b04b4ab/5C92B90D/t51.2885-15/sh0.08/e35/s640x640/46586625_511279079380738_9121048950127448600_n.jpg']", "[u'https://scontent.cdninstagram.com/vp/cf77da04b6357eb6ef03683d89f96e4e/5CA3761D/t51.2885-15/sh0.08/e35/s640x640/46853700_337626403729379_3741252024825691327_n.jpg?_nc_ht=scontent.cdninstagram.com']", "[u'https://scontent.cdninstagram.com/vp/641fe28cdd67ce8bb8f9cfabbc8db00c/5C92C1EE/t51.2885-15/sh0.08/e35/s640x640/47691413_361792421044112_7155334990983715024_n.jpg?_nc_ht=scontent.cdninstagram.com']", "[u'https://scontent.cdninstagram.com/vp/195941b6604c6205cc91c4e9857d08c7/5CB03E77/t51.2885-15/sh0.08/e35/s640x640/47219070_492628027812218_2809449443004489868_n.jpg']", "[u'https://scontent.cdninstagram.com/vp/5389585fb1888ce69d8668f030f5d37d/5C9AE6BB/t51.2885-15/e35/46179743_305218920098958_6618752428576573644_n.jpg']", "[u'https://scontent.cdninstagram.com/vp/5a668e5efd2e886c8bebd0e06356efa8/5CA32C79/t51.2885-15/sh0.08/e35/s640x640/46665351_1176618715829120_9080586687395338876_n.jpg']", '[]', '[]', '[]', '[]', '[]', '[]', '[]', '[]', '[]', '[]', '[]', '[]', '[]', '[]', '[]', '[]', '[]', "[u'https://scontent.cdninstagram.com/vp/16020c93b06c890dd1f741fedb5a153c/5CAF6BDB/t51.2885-15/sh0.08/e35/s640x640/46273787_1986433721449595_7770981500067121084_n.jpg']", "[u'https://scontent.cdninstagram.com/vp/9b4147c1451ae5c64c3c2810f245be75/5C94ECD2/t51.2885-15/sh0.08/e35/p640x640/45863620_2348660701830462_1824910471742460359_n.jpg']", "[u'https://scontent.cdninstagram.com/vp/84f19d8e6e5a17a7e4cfdbafeba959f5/5CAEC7A8/t51.2885-15/sh0.08/e35/s640x640/45675918_771647129845000_8763807775998073335_n.jpg']", "[u'https://scontent.cdninstagram.com/vp/dd6df2cac01b634a5d0c0da1fc5e42e4/5C94984E/t51.2885-15/sh0.08/e35/s640x640/45769706_104298383880425_2741530041587832541_n.jpg']", "[u'https://scontent.cdninstagram.com/vp/360422ce9d3c9b91cbe717d98ac53683/5C95BEA3/t51.2885-15/sh0.08/e35/p640x640/45383869_194245534861080_2668385983262621696_n.jpg']", "[u'https://scontent.cdninstagram.com/vp/dda9d2391c3769e5db06d9d66d6514a6/5CA2C3CB/t51.2885-15/sh0.08/e35/s640x640/47586392_579519335821843_2801965667307898494_n.jpg']", "[u'https://scontent.cdninstagram.com/vp/1b801f1ededefe9a03f916b5cfcf1239/5CAFCF37/t51.2885-15/sh0.08/e35/p640x640/47051672_991695941033472_1198723246861998535_n.jpg?_nc_ht=scontent.cdninstagram.com']", '[]', '[]', '[]', '[]', '[]', '[]', '[]', '[]', '[]', '[]', '[]', '[]', '[]', '[]', '[]', '[]', '[]', '[]', '[]', '[]', '[]', '[]', '[]', '[]', "[u'https://scontent.cdninstagram.com/vp/bafe4e8bf7968d87a74acb35b3fb1a73/5CA3598B/t51.2885-15/e35/46660992_429372484264393_8044805878434971161_n.jpg']", "[u'https://scontent.cdninstagram.com/vp/de26d341cee643ab9b16d8f0b6511a07/5CA9075D/t51.2885-15/sh0.08/e35/p640x640/45842802_563603520759670_7390662674682643082_n.jpg']", "[u'https://scontent.cdninstagram.com/vp/725032107b61f3987bc1d910527ea7d1/5C9F6B4D/t51.2885-15/sh0.08/e35/s640x640/46078281_1929949467118689_4800136312110150510_n.jpg']", "[u'https://scontent.cdninstagram.com/vp/75570ceb0ee38ea30ef4baa49826f55a/5C9DA097/t51.2885-15/sh0.08/e35/s640x640/46626579_583922425386091_229836487362783587_n.jpg']", "[u'https://scontent.cdninstagram.com/vp/7a06d175f5a6e6df068cda7ee6fef586/5C92E969/t51.2885-15/e15/s640x640/45311260_959337687596138_2232011141327795833_n.jpg']", "[u'https://scontent.cdninstagram.com/vp/27546e65d30bc585cc049e3e2f13db22/5C98CD89/t51.2885-15/sh0.08/e35/s640x640/45592004_925534430968467_4357732718811336324_n.jpg?_nc_ht=scontent.cdninstagram.com']", "[u'https://scontent.cdninstagram.com/vp/956727503350e4a7e4fb9b4aa47cb1c9/5C8E53FD/t51.2885-15/sh0.08/e35/s640x640/47096937_341535963064606_4945805357833264506_n.jpg']", "[u'https://scontent.cdninstagram.com/vp/0799f01831a59fa2943b89b18d459019/5C9D01BF/t51.2885-15/sh0.08/e35/s640x640/46595222_2562040390478745_1880476583211327787_n.jpg']", '[]', '[]', '[]', '[]', '[]', '[]', '[]', '[]', '[]', '[]', '[]', '[]', '[]', '[]', "[u'https://www.mdpi.com/ijms/ijms-19-04082/article_deploy/html/images/ijms-19-04082-g001.png']", '[]', "[u'https://lh3.googleusercontent.com/proxy/_28tntW0Xs26hCrna3Kq1YcnYJYnHyT-uWRu6RibbjaMR3rWOLpkWAuAOeTyh0tkL3bHAX6to4-eskouMKw=w120-h120']", '[]', '[]', '[]', '[]', "[u'https://scontent.cdninstagram.com/vp/2e0f346ba62a12ed63313df15e84ae7d/5CABED4F/t51.2885-15/sh0.08/e35/s640x640/45839412_436816060183103_847089871469548728_n.jpg']", "[u'https://scontent.cdninstagram.com/vp/6eb5b4e81c826b863898ac7028cffd29/5CA274EB/t51.2885-15/e35/45951954_207541913472161_7745941114100726288_n.jpg']", "[u'https://scontent.cdninstagram.com/vp/dc65e80149b1ec48cbdc01d102cb7ad1/5CA39AA7/t51.2885-15/sh0.08/e35/s640x640/45272124_2204121913163664_1753146984862450697_n.jpg']", "[u'https://scontent.cdninstagram.com/vp/a575bea42511a42d4a64d42f34ef2684/5C8E820C/t51.2885-15/sh0.08/e35/p640x640/46231106_1963832277068864_4823040978071305025_n.jpg']", '[]', '[]', '[]', '[]', '[]', '[]', '[]', '[]', '[]', '[]', '[]', "[u'http://pbs.twimg.com/media/DuomF6TVAAI5oZU.jpg']", '[]', '[]', '[]', '[]', "[u'http://pbs.twimg.com/media/DvqInrIWwAEGpiP.jpg']", "[u'http://pbs.twimg.com/tweet_video_thumb/Du9H7x7UcAAHC-y.jpg']", '[]', '[]', '[]', "[u'https://scontent.cdninstagram.com/vp/5526eb27979aa44d77843f2befd4cdfd/5CA7D1EA/t51.2885-15/sh0.08/e35/s640x640/44896084_352482248650164_5185391879058183599_n.jpg']", "[u'https://scontent.cdninstagram.com/vp/cf66a4a53a50fc6f1a12b50178d0061f/5CAC6774/t51.2885-15/e35/46931931_339210013563585_43300397187600348_n.jpg']", "[u'https://scontent.cdninstagram.com/vp/188d9e1019b3ec70e1817c332e933ee0/5CB0E8F8/t51.2885-15/sh0.08/e35/s640x640/45370151_602439246856106_1533597218673964958_n.jpg']", "[u'https://scontent.cdninstagram.com/vp/2dd26ff2c237c8e7684e64189db65dc5/5C97085E/t51.2885-15/sh0.08/e35/s640x640/46728773_1028564650661206_3733111250023634814_n.jpg']", "[u'https://scontent.cdninstagram.com/vp/299e5c48bd950a6b92343fccf96862b9/5CA49B62/t51.2885-15/sh0.08/e35/s640x640/44821137_325397214969035_2816454368468144753_n.jpg']", "[u'https://scontent.cdninstagram.com/vp/c545a338826534cfbd7ae05c6be0ae02/5C12AFAC/t51.2885-15/e15/s640x640/44561343_204744863742738_560028584543538551_n.jpg']", '[]', '[]', '[]', '[]', '[]', '[]', '[]', '[]', '[]', "[u'http://pbs.twimg.com/media/DvSK16uVsAA7gW7.jpg']", '[]', '[]', '[]', '[]', '[]', '[]', '[]', '[]', '[]', '[]', '[]', "[u'https://scontent.cdninstagram.com/vp/790dbced7e7d89c113faf50105404e5e/5C938CD7/t51.2885-15/sh0.08/e35/s640x640/46785319_325841591479112_2111144055590928751_n.jpg']", "[u'https://scontent.cdninstagram.com/vp/2a6181e22f81f0654e7c2ca97d580b86/5C9D637C/t51.2885-15/sh0.08/e35/s640x640/47125859_1978440332245425_6689024971028801787_n.jpg']", "[u'https://scontent.cdninstagram.com/vp/34835a9a938e5f01241a109f1bb60ba8/5CA4F657/t51.2885-15/sh0.08/e35/s640x640/46905339_1716635171774998_238282674678426338_n.jpg']", "[u'https://scontent.cdninstagram.com/vp/978e1ff966ca1eb577bd3f605eb3588f/5C9D009E/t51.2885-15/sh0.08/e35/s640x640/47135865_1090197271154872_1959941792231336459_n.jpg']", "[u'https://scontent.cdninstagram.com/vp/3c208c73302325c1cbe88ed8481abd44/5C94EC18/t51.2885-15/sh0.08/e35/s640x640/45931518_339407546877006_8698749402655386439_n.jpg']", "[u'https://scontent.cdninstagram.com/vp/b0ba1f4c4c74ececfb09bc56aaf7fa1e/5C98B853/t51.2885-15/sh0.08/e35/s640x640/46234632_707350742972604_4496279535303158813_n.jpg']", "[u'https://scontent.cdninstagram.com/vp/c7afd52baa1c2a61f584d765287a1a7f/5C9DC9AF/t51.2885-15/e35/44907300_2469637066384426_6257974537846681005_n.jpg']", "[u'https://scontent.cdninstagram.com/vp/312f2b0e96fcb35c638db0fb4394bb7b/5C0B0AE8/t51.2885-15/e15/s640x640/46234626_261295504564676_1457762735477329577_n.jpg']", "[u'https://scontent.cdninstagram.com/vp/b26d3ac624a2377a3d97518762211798/5CAA6591/t51.2885-15/sh0.08/e35/s640x640/47582261_542821856193478_513991504136106058_n.jpg']", "[u'https://scontent.cdninstagram.com/vp/9e406ad4dce45c321a19f143c056010d/5CB157E1/t51.2885-15/sh0.08/e35/s640x640/45648793_140166733640070_342069775387778777_n.jpg']", "[u'https://scontent.cdninstagram.com/vp/af1ba2b2df761b045325189cc3fe57e1/5CB20818/t51.2885-15/sh0.08/e35/s640x640/47037773_275636689817359_6961056283905624343_n.jpg']", "[u'https://scontent.cdninstagram.com/vp/dc30e17c6f172fa28e964115bb617c0a/5C9BD101/t51.2885-15/sh0.08/e35/s640x640/46230633_211963999719763_7376606957439383374_n.jpg']", "[u'https://scontent.cdninstagram.com/vp/3cffeca4a7c8f62d747893e7ad1afb6f/5CA6D403/t51.2885-15/e35/47027964_2303360356565222_1031167392754138682_n.jpg']", "[u'https://scontent.cdninstagram.com/vp/f96f4de48e0ed6e11d80e0e14b58f918/5C1205C8/t51.2885-15/e15/47494420_2168296290155681_6765437341028835008_n.jpg']", '[]', '[]', '[]', '[]', '[]', '[]', '[]', "[u'http://pbs.twimg.com/media/DvfjPJbU0AAlGwh.jpg']", '[]', "[u'http://pbs.twimg.com/media/DvJFxqJVAAALOdh.jpg']", '[]', '[]', '[]', '[]', '[]', '[]', '[]', '[]', '[]', "[u'https://www.americanbankingnews.com/wp-content/timthumb/timthumb.php?w=250&amp;amp;zc=1&amp;amp;src=https://www.marketbeat.com/logos/generic-stocks.jpg']", '[]', "[u'https://scontent.cdninstagram.com/vp/1caee765c7f04a38956ebfbc8e0d6a59/5CAEA1D9/t51.2885-15/sh0.08/e35/s640x640/45368176_491110014714412_6962476397996042722_n.jpg']", "[u'https://scontent.cdninstagram.com/vp/7857c65b979a9c7b2a6a11f116a97c5a/5CA412A6/t51.2885-15/sh0.08/e35/s640x640/45575313_2101163556606326_3608146183520851101_n.jpg']", "[u'https://scontent.cdninstagram.com/vp/aa199031f90968f8c3b78ac4ec1661d3/5CA4B71D/t51.2885-15/sh0.08/e35/s640x640/46540353_502246623619211_4204786690460526818_n.jpg?_nc_ht=scontent.cdninstagram.com']", "[u'https://scontent.cdninstagram.com/vp/28225de9a707534bcc27ac8fa16a20ba/5C9271A6/t51.2885-15/e15/s640x640/47088468_2259480190952719_2678585757447929663_n.jpg']", "[u'https://scontent.cdninstagram.com/vp/b14ae18f390a38fdfa00d0942d5839f9/5C8E0BFC/t51.2885-15/e35/46014674_1176105685879249_1027226750644265513_n.jpg?_nc_ht=scontent.cdninstagram.com']", "[u'https://scontent.cdninstagram.com/vp/2fc5dbce7cbb9a647b27b6502fea0c55/5CA390DD/t51.2885-15/sh0.08/e35/s640x640/46411707_2268493799827952_4641299774983634944_n.jpg']", '[]', '[]', '[]', '[]', '[]', '[]', '[]', '[]', '[]', '[]', '[]', '[]', "[u'http://pbs.twimg.com/media/DumTngFXcAAsi1U.jpg']", "[u'http://pbs.twimg.com/media/DuT3O2LU8AAKUfx.jpg']", "[u'http://pbs.twimg.com/media/DvNnilVWkAE03Ae.jpg']", '[]', '[]', '[]', '[]', '[]', '[]', '[]', "[u'https://scontent.cdninstagram.com/vp/b90fb2827f2212c5917651a499926534/5C90ADB7/t51.2885-15/sh0.08/e35/s640x640/46462822_335097097315900_8621209648785099827_n.jpg?_nc_ht=scontent.cdninstagram.com']", "[u'https://scontent.cdninstagram.com/vp/e268da3aa2617b77cc8c4551fd8d1f84/5C8E705D/t51.2885-15/sh0.08/e35/s640x640/47285314_302241833723612_5011336072907439427_n.jpg']", "[u'https://scontent.cdninstagram.com/vp/9aa472525b99584ec223dadf35bd89b2/5C9156FC/t51.2885-15/sh0.08/e35/p640x640/45602518_215244716031275_657465613814414937_n.jpg']", "[u'https://scontent.cdninstagram.com/vp/6d993959d705552cb9c05b4d57c12d40/5CAD0EC9/t51.2885-15/sh0.08/e35/p640x640/45567682_122432265438091_7283135846022879628_n.jpg']", "[u'https://scontent.cdninstagram.com/vp/cbdb9b9ba10cde9de6da2daf6504a4a1/5C9BFB20/t51.2885-15/sh0.08/e35/s640x640/46722442_487025188372293_1964882031237893845_n.jpg']", "[u'https://scontent.cdninstagram.com/vp/6814f6612db768da77b66f229d359943/5C8FF765/t51.2885-15/sh0.08/e35/s640x640/46099765_509544262875026_6876440964694720604_n.jpg?_nc_ht=scontent.cdninstagram.com']", "[u'https://scontent.cdninstagram.com/vp/24098047093e817bceb691697bb4fbc7/5CADB896/t51.2885-15/sh0.08/e35/s640x640/46327694_128261874846051_8715751236586389596_n.jpg']", '[]', '[]', '[]', '[]', "[u'http://pbs.twimg.com/media/DuEcJIIWwAAdqmk.jpg']", '[]', '[]', '[]', "[u'http://pbs.twimg.com/media/DuBtut4VAAA76MY.jpg']", '[]', '[]', '[]', '[]', '[]', "[u'https://www.americanbankingnews.com/wp-content/timthumb/timthumb.php?w=250&amp;amp;zc=1&amp;amp;src=https://www.marketbeat.com/logos/generic-stocks.jpg']", '[]', "[u'https://scontent.cdninstagram.com/vp/08e56cdc5baf0362c98d6589ac1790ab/5C8F53F9/t51.2885-15/sh0.08/e35/p640x640/46376438_581297798973610_1579909968013818055_n.jpg']", "[u'https://scontent.cdninstagram.com/vp/541e180d93fa42a0c55b88266b838365/5C91D660/t51.2885-15/sh0.08/e35/s640x640/46843099_539259576542088_6009966698951583883_n.jpg']", "[u'https://scontent.cdninstagram.com/vp/f8c2e86166710033ffafd9f87d1e7cba/5C8D82F0/t51.2885-15/sh0.08/e35/s640x640/46323574_366536777226071_6586733603560995289_n.jpg']", "[u'https://scontent.cdninstagram.com/vp/76a0412a39c05338b2295aa0fb7ff9eb/5C94A726/t51.2885-15/sh0.08/e35/p640x640/46669388_261397121208608_2933163752864227996_n.jpg']", "[u'https://scontent.cdninstagram.com/vp/943d40a7aad6d7f17d3082d893f15b25/5CA00B6B/t51.2885-15/sh0.08/e35/s640x640/46240343_993241444217317_3958252560322493251_n.jpg']", "[u'https://scontent.cdninstagram.com/vp/a0b617414b6295ea964c0d26b0f3b234/5CAF7900/t51.2885-15/sh0.08/e35/p640x640/47367389_264703154217673_6231736023928797573_n.jpg']", "[u'https://scontent.cdninstagram.com/vp/3493ce26f0584792c0920da6b94ea512/5C8CCA7A/t51.2885-15/e35/46435411_357613675047781_7907892820488302492_n.jpg?_nc_ht=scontent.cdninstagram.com']", "[u'https://scontent.cdninstagram.com/vp/cfa40d33240b8bdf26a1fa41065c73e7/5CA66CBC/t51.2885-15/e35/47008328_2129711777294808_6921997141879955217_n.jpg']", "[u'https://scontent.cdninstagram.com/vp/055670dbc7e9fa74989c51e97c560db7/5C9518BD/t51.2885-15/sh0.08/e35/s640x640/46670521_304106330211401_7161061881063604378_n.jpg?_nc_ht=scontent.cdninstagram.com']", '[]', '[]', '[]', '[]', '[]', '[]', '[]', '[]', "[u'http://pbs.twimg.com/media/DuEMPfJWoAEF_Nr.jpg']", '[]', '[]', '[]', "[u'http://pbs.twimg.com/media/DuyiffnVAAEtcXb.jpg']", '[]', "[u'http://pbs.twimg.com/media/DtpjYrzUUAIE_lM.jpg']", '[]', '[]', '[]', "[u'https://www.americanbankingnews.com/wp-content/timthumb/timthumb.php?w=250&amp;amp;zc=1&amp;amp;src=https://www.marketbeat.com/logos/generic-stocks.jpg']", '[]', '[]', "[u'https://scontent.cdninstagram.com/vp/62d6ace1083bbed242664e1dc0025165/5CA6FF4B/t51.2885-15/e35/46704869_1229345730538174_3328196998975768986_n.jpg']", "[u'https://scontent.cdninstagram.com/vp/c8c9c5ef0ace0e9746e34bc568ebcb22/5C8E68CF/t51.2885-15/sh0.08/e35/s640x640/46182557_2228275910762946_2672705931904167529_n.jpg']", "[u'https://scontent.cdninstagram.com/vp/027c765e229689d792ac4f866b568a76/5CAB5770/t51.2885-15/sh0.08/e35/s640x640/45559768_154332268863682_1771169009057003059_n.jpg']", "[u'https://scontent.cdninstagram.com/vp/df85c42a773a7d610b95ff64c2938bdf/5C8CF1B2/t51.2885-15/e35/45529095_2181634191886834_4203580295323550706_n.jpg?_nc_ht=scontent.cdninstagram.com']", "[u'https://scontent.cdninstagram.com/vp/0a9ae3a2bc8e8a7042850b1d3ae8a41d/5CA612B6/t51.2885-15/sh0.08/e35/s640x640/46841233_1951342024987148_1566614915614984898_n.jpg?_nc_ht=scontent.cdninstagram.com']", "[u'https://scontent.cdninstagram.com/vp/d3aa7efa572d762addb3316d65d4466b/5CA6988E/t51.2885-15/sh0.08/e35/p640x640/45745563_573481863064595_529935303433230596_n.jpg']", "[u'https://scontent.cdninstagram.com/vp/4ba0c78d78671254f2ba12ded0381f8c/5C8C6B02/t51.2885-15/sh0.08/e35/p640x640/45742990_2313137165569529_2418561390347957364_n.jpg']", "[u'https://scontent.cdninstagram.com/vp/e3d9660d595b23aff596de4498b294e2/5CB0F5EF/t51.2885-15/sh0.08/e35/s640x640/45289431_2467389786610940_629673324862997593_n.jpg?_nc_ht=scontent.cdninstagram.com']", "[u'https://scontent.cdninstagram.com/vp/fb2e2aee6525189b9c9d6229a29a1cc0/5C93F1E1/t51.2885-15/sh0.08/e35/s640x640/46065266_127260908275232_7573813728387717768_n.jpg']", "[u'https://scontent.cdninstagram.com/vp/d3206fbb03543908d469a970ba9a32f2/5CA3671C/t51.2885-15/sh0.08/e35/s640x640/47586189_273126550053568_7355630878837440512_n.jpg']", '[]', '[]', '[]', '[]', '[]', '[]', '[]', "[u'http://pbs.twimg.com/media/DuJRSslW4AAt4RR.jpg']", '[]', '[]', '[]', "[u'http://pbs.twimg.com/media/DtqTyeOXcAA2Bl8.jpg']", '[]', '[]', '[]', '[]', '[]', "[u'https://scontent.cdninstagram.com/vp/a48c0764272a6dbd54761008df682c0e/5CA741FD/t51.2885-15/sh0.08/e35/s640x640/44605427_504606650033985_4077930202403565844_n.jpg']", "[u'https://scontent.cdninstagram.com/vp/089b8bca1b1e2907c535021e30c61fac/5C98CBC8/t51.2885-15/sh0.08/e35/s640x640/45390367_366806177412321_4219487379109900925_n.jpg']", "[u'https://scontent.cdninstagram.com/vp/b06203b62439a72c53f0efefc1a6d6f7/5CAF4148/t51.2885-15/sh0.08/e35/s640x640/46068653_737225939995008_1064029730834795685_n.jpg']", "[u'https://scontent.cdninstagram.com/vp/1a1b9b05b8babec01f85b4a7e1d7fdff/5CA7C61F/t51.2885-15/sh0.08/e35/s640x640/46649259_100504160985712_4496604023372610739_n.jpg?_nc_ht=scontent.cdninstagram.com']", "[u'https://scontent.cdninstagram.com/vp/4f925cc6a1ed0fa9da1e96cedb35aabc/5CA34E75/t51.2885-15/sh0.08/e35/s640x640/46206410_2275642159115115_6876339392669269971_n.jpg']", '[]', '[]', '[]', '[]', '[]', '[]', '[]', '[]', '[]', '[]', '[]', '[]', '[]', '[]', '[]', '[]', '[]', '[]', "[u'http://pbs.twimg.com/media/DvBuqEwVAAAMR6T.jpg']", '[]', '[]', '[]', '[]', '[]', "[u'https://lh3.googleusercontent.com/proxy/tGLbWzqodUAua8Mcew7N7EFS7HvKl7hgQ3Dhq2qB4zvSEsgQhRZ1lciboBJkl8vTTDZOUwOgHYDZmY05sRZWNIIJ9_KEGuQWZJinqBndjymmcM6NSzTKhvp-RWYJjaKlb5w1Qf1XpIGc2DeOfFuDdM7b=w506-h910']", "[u'https://scontent.cdninstagram.com/vp/198ba2fceb63568096679de35acacdbe/5CAA2787/t51.2885-15/sh0.08/e35/p640x640/45341459_352603622194913_8739275762667872721_n.jpg']", "[u'https://scontent.cdninstagram.com/vp/ab2c697a6a364a66d93b346811aedf79/5CA8B89C/t51.2885-15/sh0.08/e35/s640x640/45712053_275750139664568_4642845302407405968_n.jpg']", "[u'https://scontent.cdninstagram.com/vp/6673279b353a7913b6deb93eac335e2a/5CAA4B37/t51.2885-15/sh0.08/e35/s640x640/44588471_355643711652194_6192728459227427287_n.jpg']", "[u'https://scontent.cdninstagram.com/vp/b4cd45e7b1abcc5549f216c0a7f4a6ed/5CA1346C/t51.2885-15/sh0.08/e35/p640x640/46983382_1165665356918761_6266355870516856585_n.jpg']", "[u'https://scontent.cdninstagram.com/vp/3a5d46b216e67ec1feb26fd006e987f7/5C8CD368/t51.2885-15/sh0.08/e35/s640x640/45699675_289730504984809_6412578548808155136_n.jpg']", "[u'https://scontent.cdninstagram.com/vp/790cd0c8ac7c7d16786ef02f214eab73/5C08727D/t51.2885-15/e15/s640x640/45612834_1986244691424055_8846097468415601151_n.jpg']", "[u'https://scontent.cdninstagram.com/vp/4645e0b651bf52605916c307dddc0ab9/5CA2017E/t51.2885-15/sh0.08/e35/s640x640/45544732_350434355767337_3952231755369764330_n.jpg']", '[]', "[u'https://scontent.cdninstagram.com/vp/6d3c888ec2861f4bfd7acf76029ad365/5C98C3C9/t51.2885-15/sh0.08/e35/p640x640/47401931_361058924651288_6016111950242359716_n.jpg']", "[u'https://scontent.cdninstagram.com/vp/331b9cf8853a164fc07c9c053edbef9b/5CA8C550/t51.2885-15/sh0.08/e35/s640x640/46695832_1060998980768523_1785129107115434169_n.jpg']", "[u'https://scontent.cdninstagram.com/vp/43f991d09f43f33ebbe4f8d58ca1dcfc/5C9F5D50/t51.2885-15/sh0.08/e35/s640x640/46185441_339067493600357_6041896755870818630_n.jpg?_nc_ht=scontent.cdninstagram.com']", "[u'https://scontent.cdninstagram.com/vp/d27a72dd25f120523c2dd0b90371877b/5C916250/t51.2885-15/sh0.08/e35/p640x640/46640295_945794735619195_3121577856244202378_n.jpg?_nc_ht=scontent.cdninstagram.com']", "[u'https://cdn01.dailycaller.com/wp-content/uploads/2018/12/lico-e1543689267688.jpg']", '[]', '[]', '[]', '[]', '[]', '[]', '[]', '[]', "[u'http://pbs.twimg.com/media/DvJiTinWkAIlw4c.jpg']", '[]', "[u'http://pbs.twimg.com/media/Dvw9K3-WkAAfikn.jpg']", "[u'http://pbs.twimg.com/media/DueL51dXgAAvCYo.jpg']", '[]', "[u'http://pbs.twimg.com/media/DuDBwqGUwAApf1s.jpg', u'http://pbs.twimg.com/media/DuDBwqLVYAAQekq.jpg']", '[]', '[]', '[]', '[]', '[]', '[]', '[]', "[u'https://scontent.cdninstagram.com/vp/91447bc3b162779fa5351ac97c00987e/5C94E869/t51.2885-15/e35/46583407_725230827850488_4097142888247753593_n.jpg?_nc_ht=scontent.cdninstagram.com']", "[u'https://scontent.cdninstagram.com/vp/f8f174cf5b664dcfc490b12e6012b1ce/5C90491D/t51.2885-15/e35/45967349_2026600004091596_7839357596388556800_n.jpg']", "[u'https://scontent.cdninstagram.com/vp/ea45d5708059a96f61655a9616a8c9a3/5CAE6BE7/t51.2885-15/sh0.08/e35/s640x640/46584703_346721019210966_5661445288810330915_n.jpg']", "[u'https://scontent.cdninstagram.com/vp/c390c09e512c356ea63f69e9f44dbd41/5CA4753A/t51.2885-15/sh0.08/e35/s640x640/45440108_210212776574471_7559239795277774319_n.jpg?_nc_ht=scontent.cdninstagram.com']", "[u'https://scontent.cdninstagram.com/vp/3895f4864f4304433094ec98aacc2e73/5CA628CB/t51.2885-15/sh0.08/e35/s640x640/46702576_1935369913218193_7091828827054945233_n.jpg']", "[u'https://scontent.cdninstagram.com/vp/f25b0f391eadd0ace67a280f2dfccd65/5CA2F2FA/t51.2885-15/sh0.08/e35/s640x640/45888628_792208821125768_8189947663809079354_n.jpg']", "[u'https://scontent.cdninstagram.com/vp/c92affe693b877a89058d4535b3ca51a/5CA9B09A/t51.2885-15/e35/46840375_219871248913192_5042346829207242380_n.jpg']", '[]', '[]', '[]', '[]', '[]', '[]', '[]', '[]', '[]', '[]', "[u'http://pbs.twimg.com/media/Du89OvEVAAA33Vu.jpg']", '[]', '[]', '[]', '[]', '[]', "[u'http://pbs.twimg.com/media/Dun13_rX4AEAlQc.jpg']", '[]', '[]', '[]', "[u'https://scontent.cdninstagram.com/vp/43633e58f600bcff51de6946af0a7d10/5CA78142/t51.2885-15/sh0.08/e35/s640x640/45370872_1540218032789423_2621840394775038200_n.jpg']", "[u'https://scontent.cdninstagram.com/vp/4fdcb585e8143c5549085d61d49fa9f7/5C917516/t51.2885-15/e35/47185002_161316118162049_867091002203643461_n.jpg?_nc_ht=scontent.cdninstagram.com']", "[u'https://scontent.cdninstagram.com/vp/33ece4f901b50f3c7ba7984eefa31e20/5C09CAB7/t51.2885-15/sh0.08/e35/s640x640/43914126_285220358847442_1717113261552303540_n.jpg']", "[u'https://scontent.cdninstagram.com/vp/b12bd13ba2dbe0d78348662170c1ea2e/5CB0FD34/t51.2885-15/sh0.08/e35/p640x640/46132181_141510990168313_2563178861066368686_n.jpg']", '[]', '[]', '[]', '[]', '[]', '[]', '[]', '[]', '[]', '[]', "[u'http://pbs.twimg.com/media/DuNPcJFWwAApGL6.jpg']", '[]', '[]', '[]', '[]', '[]', "[u'http://pbs.twimg.com/media/DuQsvy7UUAAGdiR.jpg']", '[]', '[]', '[]', '[]', '[]', "[u'https://scontent.cdninstagram.com/vp/6a34a2f9d198002e72349076b47e79e4/5CB07A6E/t51.2885-15/sh0.08/e35/s640x640/47125548_272194816831808_7480259261415830618_n.jpg']", "[u'https://scontent.cdninstagram.com/vp/124b83f173a4d2563055cb7fafec1cce/5C934C88/t51.2885-15/sh0.08/e35/p640x640/44757624_338464736952092_3785692952554987684_n.jpg']", "[u'https://scontent.cdninstagram.com/vp/87ea608a8929f3d03b79c5ebb166cd04/5C94D030/t51.2885-15/sh0.08/e35/p640x640/46217932_397775170762580_8863766339404966571_n.jpg']", "[u'https://scontent.cdninstagram.com/vp/bc98fe55790385c8317826b652516cb0/5CA9B043/t51.2885-15/sh0.08/e35/s640x640/46566803_272042750329335_7639421382265200577_n.jpg']", "[u'https://scontent.cdninstagram.com/vp/9dc3f9daebaf528bc97d5ccd262e277e/5C08D88E/t51.2885-15/e35/46567720_204936347084829_7278416310221723518_n.jpg']", "[u'https://scontent.cdninstagram.com/vp/9708125f78a8866c3e5530993a52e663/5C91C357/t51.2885-15/e35/46667325_2235214456698628_3027045599670075276_n.jpg?_nc_ht=scontent.cdninstagram.com']", "[u'https://scontent.cdninstagram.com/vp/28dde9220ae286b5a440c73840f6503f/5CB02CC5/t51.2885-15/sh0.08/e35/s640x640/47690270_339091266882819_2205766292844462693_n.jpg']", "[u'https://scontent.cdninstagram.com/vp/6c55c6b103ac42a5b4a08eebe021b63a/5CAC0088/t51.2885-15/e35/46616343_305437903644500_8795749573228208632_n.jpg']", "[u'https://scontent.cdninstagram.com/vp/6647ab6abcde77510f2291957672e6d5/5CB24F4A/t51.2885-15/sh0.08/e35/s640x640/46905332_127408084930980_7107183334439937145_n.jpg']", "[u'https://scontent.cdninstagram.com/vp/9e7a8ef9e95d99d74abb6ca877244b3a/5C95EB45/t51.2885-15/sh0.08/e35/s640x640/46354133_366578413920230_1757412271493853358_n.jpg']", "[u'https://scontent.cdninstagram.com/vp/eb75d6d093bb0a2ad8a481c2171cf876/5C9A2714/t51.2885-15/sh0.08/e35/p640x640/46273785_1914343918634940_7127398977180066781_n.jpg']", '[]', '[]', '[]', '[]', '[]', '[]', '[]', '[]', "[u'http://pbs.twimg.com/media/DvWMba-XQAEahUP.jpg']", '[]', '[]', '[]', '[]', '[]', '[]', '[]', '[]', '[]', '[]', '[]', '[]', "[u'https://scontent.cdninstagram.com/vp/f893bab01b81817fa393c463324949ba/5C9CB044/t51.2885-15/sh0.08/e35/p640x640/45971596_1852863181489757_5735289743700037213_n.jpg']", "[u'https://scontent.cdninstagram.com/vp/d3324b47afbee325cfae42fd00945921/5C96F30F/t51.2885-15/sh0.08/e35/s640x640/46825210_209744246631353_5255326271734501455_n.jpg']", "[u'https://scontent.cdninstagram.com/vp/354a40d8df5e43ceea0dd3e312c9e018/5C98E91A/t51.2885-15/sh0.08/e35/p640x640/46635537_1749298478504622_6023784950558607373_n.jpg?_nc_ht=scontent.cdninstagram.com']", "[u'https://scontent.cdninstagram.com/vp/8fd75e2028f54bd51f3cabfaacd1edf9/5CAFA991/t51.2885-15/sh0.08/e35/s640x640/45861724_541855812892965_8914319885318385464_n.jpg?_nc_ht=scontent.cdninstagram.com']", '[]', '[]', '[]', '[]', '[]', '[]', '[]', '[]', '[]', "[u'http://pbs.twimg.com/media/Dva60Y2UwAEOAZ1.jpg']", '[]', '[]', '[]', '[]', '[]', '[]', '[]', '[]', '[]', "[u'http://pbs.twimg.com/media/Duijc2wW0AA9UkR.jpg']", '[]', '[]', '[]', '[]', '[]', '[]', '[]', '[]', "[u'https://scontent.cdninstagram.com/vp/e8d206cfa350fe55e2f01e4800d53f10/5CA0ECF7/t51.2885-15/sh0.08/e35/s640x640/45692568_1807920386000183_1759879084276679353_n.jpg?_nc_ht=scontent.cdninstagram.com']", "[u'https://scontent.cdninstagram.com/vp/0224e80b2d295e93c3c65a0183874311/5C8D19C1/t51.2885-15/sh0.08/e35/s640x640/45592902_576118092828861_7247271590083799044_n.jpg?_nc_ht=scontent.cdninstagram.com']", "[u'https://scontent.cdninstagram.com/vp/43199ab7b218131288db4a11d57e9316/5C8D6118/t51.2885-15/sh0.08/e35/s640x640/46240349_1992556680781597_4792704492861050148_n.jpg']", "[u'https://scontent.cdninstagram.com/vp/edf2053df779133b7a16729f9ca80c40/5C93CAC3/t51.2885-15/sh0.08/e35/s640x640/46717635_1085127115001992_8268985777906997404_n.jpg']", "[u'https://scontent.cdninstagram.com/vp/80f8e04ddabebc2ed6c58c97ae3fcc22/5C98AA58/t51.2885-15/sh0.08/e35/s640x640/45699677_1195854373898232_4478686452239096192_n.jpg']", '[]', '[]', '[]', '[]', '[]', '[]', '[]', "[u'http://pbs.twimg.com/media/DtlggajXgAArxwZ.jpg']", '[]', '[]', '[]', '[]', '[]', '[]', '[]', '[]', '[]', '[]', '[]', '[]', '[]', '[]', '[]', "[u'https://scontent.cdninstagram.com/vp/78dc25c2fcf0d3ebd8758813c90bfabc/5C934B9D/t51.2885-15/sh0.08/e35/p640x640/46145572_162602851366886_8960427912632816096_n.jpg']", "[u'https://scontent.cdninstagram.com/vp/55040e9b14281a94576faaa937d5b1c0/5CB0F471/t51.2885-15/e35/45513570_2156457381085681_951688465853834931_n.jpg']", "[u'https://scontent.cdninstagram.com/vp/1d83ced2cbfa1d6d963558d392772cf1/5C97B626/t51.2885-15/sh0.08/e35/s640x640/46113943_155449242096283_4315045681761545818_n.jpg']", "[u'https://scontent.cdninstagram.com/vp/7c85e6d0347f37626bc920c7dd9d7cf7/5C9A9925/t51.2885-15/sh0.08/e35/p640x640/46549403_150722519231400_4316197226124762916_n.jpg?_nc_ht=scontent.cdninstagram.com']", "[u'https://scontent.cdninstagram.com/vp/dba7a23fd0f61774955a50769c55be94/5CAFE30D/t51.2885-15/sh0.08/e35/s640x640/46272264_1976390055994884_5506612623058964426_n.jpg']", '[]', '[]', '[]', '[]', '[]', '[]', '[]', '[]', '[]', '[]', '[]', '[]', '[]', '[]', '[]', '[]', '[]', '[]', '[]', '[]', "[u'http://pbs.twimg.com/media/DucqV0KVsAAfiaR.jpg']", '[]', '[]', '[]', '[]', '[]', '[]', '[]', '[]', '[]', "[u'https://goodereader.com/blog/uploads/images/sel-oled-8k-e_575px.jpg', u'https://images-na.ssl-images-amazon.com/images/I/41TDM9UBUYL._AC_SY115_.jpg']", "[u'https://pubs.acs.org/appl/literatum/publisher/achs/journals/content/chreay/0/chreay.ahead-of-print/acs.chemrev.8b00297/20181213/images/medium/cr-2018-00297d_0021.gif']", '[]', "[u'https://scontent.cdninstagram.com/vp/f43bc2fc5cf504ef73c9682b61ff6892/5CA02C37/t51.2885-15/sh0.08/e35/s640x640/45946152_123244508683511_7599475961948728369_n.jpg']", "[u'https://scontent.cdninstagram.com/vp/5ae064127e2331f46ce4db2d3f34be56/5C9E3364/t51.2885-15/sh0.08/e35/s640x640/45444005_2176520662398338_8413773907478864296_n.jpg?_nc_ht=scontent.cdninstagram.com']", "[u'https://scontent.cdninstagram.com/vp/842f6679c1ff8e14a3fcaa6457cd23c5/5C8F00B7/t51.2885-15/sh0.08/e35/p640x640/45363220_496904557462611_3053996151295844365_n.jpg']", "[u'https://scontent.cdninstagram.com/vp/ca7b96dfe9ed04efac4878f3c850b979/5C9BBD6D/t51.2885-15/sh0.08/e35/s640x640/46038016_1939599429438672_4766662843406544110_n.jpg']", "[u'https://scontent.cdninstagram.com/vp/d8edf6bf1aa1b4903edeaa1db31056ad/5CA9F71E/t51.2885-15/sh0.08/e35/s640x640/45714877_2133160793611886_3134091163858373630_n.jpg']", "[u'https://scontent.cdninstagram.com/vp/bbf0a3513406f8eef92379d248a49307/5C945E8D/t51.2885-15/sh0.08/e35/p640x640/46092911_120319368990574_4235311551283768423_n.jpg']", "[u'https://scontent.cdninstagram.com/vp/93b03fb62f5df492623b76c928b54a72/5CAAD8AE/t51.2885-15/sh0.08/e35/s640x640/46197048_550230198777042_1826591435707092030_n.jpg']", "[u'https://scontent.cdninstagram.com/vp/469260d8c52fa3f25fcd053726bd4bfe/5C97F9B9/t51.2885-15/e15/s640x640/46697361_2204414599819237_3729217470822622940_n.jpg']", "[u'https://scontent.cdninstagram.com/vp/2a33396dbb36648d31ae1f83282f8020/5C9469E5/t51.2885-15/sh0.08/e35/s640x640/46707724_274831776568283_3612628457692223939_n.jpg']", '[]', '[]', '[]', '[]', '[]', '[]', '[]', '[]', '[]', '[]', '[]', '[]', '[]', '[]', "[u'http://pbs.twimg.com/media/DuzFNT8UwAArTEx.jpg']", '[]', '[]', "[u'http://pbs.twimg.com/media/DvQZ10eW0AApvBE.jpg']", '[]', '[]', "[u'https://www.americanbankingnews.com/wp-content/timthumb/timthumb.php?w=250&amp;amp;zc=1&amp;amp;src=https://www.marketbeat.com/logos/generic-stocks.jpg']", "[u'https://scontent.cdninstagram.com/vp/bdfaca67a939a5f07626c71d19607c4a/5C8FCD7D/t51.2885-15/sh0.08/e35/s640x640/45536580_328650654526650_7942282521476651482_n.jpg']", "[u'https://scontent.cdninstagram.com/vp/8c41e36e270aba12d65b044246bc1a69/5C9FF669/t51.2885-15/sh0.08/e35/s640x640/44878026_339733580142795_640965809409019244_n.jpg']", "[u'https://scontent.cdninstagram.com/vp/ba562a1b74ba7d45ee3ad362ed8f67ea/5CA2B281/t51.2885-15/sh0.08/e35/p640x640/46998510_263646594253829_66748564867904510_n.jpg']", "[u'https://scontent.cdninstagram.com/vp/5cd19d678822f2fb7ac83ddfc8a4a73b/5C92C078/t51.2885-15/sh0.08/e35/s640x640/46016397_2258385040861868_882691559788798611_n.jpg']", "[u'https://scontent.cdninstagram.com/vp/bc2d28c54a61a07a292f8b08bc867bfa/5CA1DB80/t51.2885-15/sh0.08/e35/s640x640/45814682_609343322828266_7042710239526340758_n.jpg']", "[u'https://scontent.cdninstagram.com/vp/179cb162939ad08e626c57810cff6637/5C9DA143/t51.2885-15/sh0.08/e35/s640x640/46322178_366737577418889_4079781146172062779_n.jpg']", "[u'https://scontent.cdninstagram.com/vp/45091d68af800c152510e27b0e1d3988/5C9DD315/t51.2885-15/sh0.08/e35/s640x640/47131870_779843142360864_2676642868608369737_n.jpg']", '[]', '[]', '[]', '[]', '[]', '[]', '[]', '[]', '[]', '[]', '[]', '[]', "[u'http://pbs.twimg.com/media/DuJRnn3XcAAKDSg.jpg']", '[]', '[]'</t>
  </si>
  <si>
    <t>['Oven and burners are on to prevent kitchen and basement pipes from freezing. I think I need more fluids. We have been eating homemade chicken noodle soup and have beef barley in the fridge. 5 days of zinc to get rid of the cold and Constant Comment tea.', '\n\t\t&lt;div id="post_message_5909014"&gt;&lt;div style="margin:20px; margin-top:5px; "&gt;\n\t&lt;div class="smallfont" style="margin-bottom:2px"&gt;Quote:&lt;/div&gt;\n\t&lt;table cellpadding="6" cellspacing="0" border="0" width="100%"&gt;\n\t&lt;tr&gt;\n\t\t&lt;td class="alt2" style="border:1px inset"&gt;\n\t\t\t\n\t\t\t\t&lt;div&gt;\n\t\t\t\t\tOriginally Posted by &lt;strong&gt;quillc&lt;/strong&gt;\n\t\t\t\t\t&lt;a href="showthread.php?s=dca2df7fb840f0425ff15b0792e72552&amp;amp;p=5908993#post5908993" rel="nofollow"&gt;&lt;img class="inlineimg" src="images/turbo/buttons/viewpost.gif" border="0" alt="View Post" /&gt;&lt;/a&gt;\n\t\t\t\t&lt;/div&gt;\n\t\t\t\t&lt;div style="font-style:italic"&gt;I\'ve had good luck with straight nickel (at least till my plater retired). Have a couple of hundred K and they still look nice. It was also cheaper to nickel plate it than zinc. The guy would leave it in the tank *extra* long for a nice thick buildup. &lt;br /&gt;\n&lt;br /&gt;\nI\'ve been toying around with the idea of building a home plating setup. Seems pretty straightforward on youtube of course. Is that what you are going to do, or have a local plating shop do it?&lt;/div&gt;\n\t\t\t\n\t\t&lt;/td&gt;\n\t&lt;/tr&gt;\n\t&lt;/table&gt;\n&lt;/div&gt;Awesome, great info. Thank you. &lt;br /&gt;\n&lt;br /&gt;\nI have a friend who owns a metal finishing shop, he too recommended nickel. I\x92ll most likely save myself the frustration and let him do it all. He did my sway bars last year.&lt;br /&gt;\n&lt;br /&gt;\n&lt;img src="https://i.postimg.cc/BbdWVNW1/D7667511-4594-436C-BD7A-AAC728CAE07C.jpg" border="0" alt="" /&gt;&lt;/div&gt;\n\t\t', 'Fireweed Zinc Provides Year-End Review of 2018 Accomplishments - Junior Mining Network juniorminingnetwork.com/junior-miner-n… via @lidarmonkey #geophysics', 'Navy dumps hazardous substances including copper, zinc into Puget Sound, Washington state AG says.Navy is violating state and fed. laws.\n#SalishSea\n#Salmon\n#BlackFish\nseattletimes.com/seattle-news/e… via @seattletimes', 'the love gets the air  of zinc as no way, he sings  the framed sweat  of chromium// the liberation gets renewed life  of silver', 'zinc oxide is an odorless, white, stable mineral, which is why it’s also called a “mineral sunscreen”', '\n\n#2018 #pictures #photos #jr #beckwith #abandoned #ghosttown #jbeckr #oklahoma #picher #cardin #church #lead #ore #zinc #leadpoison #learningdisability #f4tornado #tornado #chat #toxic #superfund #mine #mining #ottawa #missouri #kansas #contaminate #cadmium #sinkhole #tricounty #miami #commerce #quapaw #tribe #worldwari #worldwar1 #worldwarii #worldwar2 #wwi #wwii #bullets #ammo #ammunition #homes #buildings #children #families #residents #citizens #gone #history #memory #memories #uninhabitable #town #demolition #foundation #epa #treece #douthat #tarcreek', 'Chain link fence panel is made of flexible diamond wire mesh fabric, woven from high quality steel wire. \nUsed for dog, pets and other animal fencing.\n\nBlack &amp; Green Portable Fence\n\nPortable 1-3/8" Frame Fence with foot piece. \nThese multi-purpose panel kits are easy to assemble and dismantle, are self standing on foot piece clamped, are favorite for sports uses in variety of applications.\n\nUses: Fencing panels for pets, temporary controlled areas, crowd control, fairs, outdoor &amp; indoor events, etc.\n\nBlack Chain Link Mesh Fence Panels for Yards and Pets\n\nMaterial:Galvanized iron wire or PVC coated iron wire\n\nColor:white,green,silver, black\n\nLength:0.5 m-50 m\n\nWidth:0.5-5m\n\nWide diameter:2.8mm; 3.0mm or per request\n\nOpening:50*50mm; 60*60mm or per request\n\nMesh Fencing Panels\n\nChain Link Wire Dog Fence - Dog Run Panels\n\nGalvanized Chain Link Fence with Gates For Dog\n\nDog Kennels\n\nChain Link Dog Kennel, 6\' x 6\', 6\' x 12\' kennel panel 1 3/8" tubing hot dipped galvanized.\n\nPacking size: 7.5 \' Width x 7.5\' Length x 4\' Height\n\nConstruction:\n\n8 mesh panels\n\nSteel frames with black powder coated finish\n\nRound edges design ensures much safer keeping\n\nBolt latches to open the door\n\nFoldable panels for convenient storage and transportation\n\nEasy and quick folding up without tools needed\n\nSuitable for a variety of pets such as puppies, kittens and rabbits.\n\nWe also offer the following products, welcome to order from us.\n\n4 GAUGE 34" X 16\' HOG FENCE PANEL\n\n- For farm and land fencing\n\n- Welded mesh panels\n\n- Hot dipped galvanized\n\n- Thick zinc coating over all welds\n\n- Dimensions - 34" x 16\'\n\nWelded hog panels are manufactured by 4 gauge galvanized wire which are strong enough to protect the panel fence from breaking or collapsing by the angry livestock like hogs. \nLivestock panels are designed to make a safe place or divide the livestock from the surroundings. \nThe mesh is galvanized before welding to reduce burr which may hurt the animal. \nThicker zinc coating than common ones are very effective in extending the durability. \nDesigned with different vertical spacing from the bottom to the top for different growth period of the pigs and livestocks.', 'Burning galvanized steel. The coating on galvanized steel is a zinc coating and zinc is *incredibly* toxic when you breath it.', 'Things you could potentially expect would be better hardware; like upgraded bridges made of better materials vs a cast zinc bridge, or locking tuners with finer gear ratios, graphite or bone nuts, higher quality tremolo systems etc. You will probably find things potentially like a full maple cap on mahogany guitars vs thin maple veneers. Better quality finish and binding. Of course there’s electronics, you will probably find upgraded pickups from companies like Seymour Duncan, DiMarzio, emg etc vs the stock pickups they supply in cheaper guitars. The pots will likely be higher quality pots (500k vs 250k) and the switches will be of a higher caliber. The neck will probably have some sort of gloss finish on the back and be noticeably “smoother” than on a cheaper guitar that will have a “tackier” feel to it. You may have rounded shoulders on the neck to make it more comfortable to fret, and the frets themselves will be polished and finished to a much higher standard. I could probably go on longer but you get the idea.', "Mine is 11. Just don't worry. There are a lot of diet changes to be followed. You can use them. I use some of them like having 1-2 spoons coconut oil, flax seeds, avoiding soy products, use rock salt, no packaged foods, having eggs, Brazil nuts for selenium, zinc, magnesium. Doing exercises daily, count your calories. There is so much on internet. Take yogurt daily for probiotics.", "I started my nootropic journey to cure OCD and now 7 months later it seems I successfully have abolished it. \u200b The first supplement I ever tried was Ashwagandha. The first two weeks were absolutely fascinating. I was extremely high energy, always upbeat, reasonably aggressive, calm... it's hard to describe but it was sensational. \u200b I want to feel that again. I still take Ashwagandha and it still has a positive effect on me but nowhere near that level. I'm thinking I could do a 3 week on and 3 week off cycle but I'm not sure what to replace Ashwagandha with. \u200b I'm looking for something that's not anti-androgenic / estrogenic and does not have a negative effect on libido, and something that does not have a negative effect on productivity. The reason the above is important is because Ashwagandha does have test boosting properties and hence when coming off it, test can fall while E stays up, and that can cause a host of problems. I take supplements like Zinc, Betaine, d3, and k2, which help methylate estrogen but just to be safe it would be nice to take a supplement that is androgenic. Productivity is important to me because I am a university student. Is there any supplement that's largely homogeneous to Ashwagandha that I could cycle?", 'Yes this! And one that doesn’t dry me out (like anything with zinc oxide) or make my skin burn (like all the sunscreens that don’t have zinc oxide). All sunscreens are on my shit list right now.', "Sorry, I don't quite get it, but how can one reverse current without reversing voltage? Our physics teacher would compare voltage with a waterfall, so the current always flows from high potential to low potential yielding voltage and thus electricity as it makes the fall. Reversing current but not the voltage sounds a lot like making the current go up the waterfall, or havjng electrons flow from copper to zinc in a galvanic cell. At least as far as my understanding of electrodynamics goes.", 'Could do the big bright zinc sunscreen.', 'I understand that ZnO is a white solid at room temperature however when it is heated the oxygen escapes as O2 gas, leaving behind Zinc 2+ metal. So is the result of the colour change to yellow due to the zinc heating up? And thus it will turn white again when oxygen reacts with it to form ZnO?', 'TIL using sunscreen kills coral. Wear zinc or titanium based cream when swimming in the tropics', "I used to train in a gym with a lot of strongmen. When I asked them what they did when they tore a callus, they said they just eat a ton of zinc. So that's what I do: regularly take zinc supplements, slightly upping the intake if I've torn skin, and it appears to work (either that or my hands have become conditioned to lifting).", "Currently packing for my trip but i put my zinc sunscreen away for the winter so I can't find it", "We've added new 2018 Hot Sale Charm Bracelet For Women Fashion Silver Color Zinc Alloy Bracelets With Cute Plane Camera Pendant Valentine Gift at our store. Check it out here: mastersales-4.myshopify.com/products/2018-….", "So I discovered why Matthew's allergies have not subsided, even after 2 months of medication. He is allergic to IT cosmetics. Their foundation has zinc oxide. He's allergic to most chemicals &amp; their smells. Zinc oxide is poisonous to animals when ingested.", 'Friendly reminder! 🙏☺️\n\n#coldandfluseason #balancedhealth #loveisintheair #fluseason #colloidalsilver #probiotics #zinc pic.twitter.com/Yfsi4jVGoK', 'Best supplements for sleep: Vitamin D, magnesium, zinc and live bacteria | Express.co.uk express.co.uk/life-style/hea…', 'Coming up skincare products \n(หน่องเก็บเงินก่อน 😂)\n1. Biotherm Life Plankton Essence\n2. Kiehl’s Calendula herbal-extract toner\n3. Origins Mega-mushroom relief &amp; resilience soothing treatment lotion\n4. The ordinary niacianamide + zinc \n5. The ordinary Alpha Arbutin', 'very french RUSTIC WOVEN half inch stripe zinc gray/cream linen/lots of textures tweed multipurpose fabric buff.ly/2WwCYTT pic.twitter.com/86pIjDl11O', 'Zinc can make some stuff taste weird and if you get too much it can cause numbness and tingling in the extremities. The most common cause of excessive zinc is due to denture adhesive.', "Hi Cheryl, I am unsure what the reference range is for urine zinc with the lab you used so I can’t give you an answer one way or another, sorry. Each lab has different reference ranges just to help confuse everybody. If you want to go ahead with the ‘do at home' Pyroluria Test Kit all you need to do is order it on our website using this link: https://vitalityandwellness.com.au/products/pyroluria-test-kit-with-report and we’ll get it sent to you. All you’ll have to do is send the urine sampple back to Australia via Thailands express post. Sorry I couldn’t have been of more help and have a great day!", 'ok i think i figured out where you going with this. koloss are made with ONLY steel spikes which steal human strength, they get dumber the more spikes you put in them. tin, zinc and copper, the other metals that are listed as stealing human attributes,along with steel, are used for making Kandra blessings.', "Hello! I am looking for a sunscreen - I've been trying to cut out environmentally damaging ingredients from my skincare, and the hardest one to find has been my sunscreen. I'm looking for a reef safe sunscreen (hopefully oxybenzone, octinoxate, octocrylene, PABA, enzacamene, octisalate, homosalate, and avobenzone free). I think my best bet is likely a non-nano zinc sunscreen, but I'm worried because I'm acne prone and have sensitive skin, and there's a lot of brands out there, so I'm not sure what my best bet is. I have sensitive light skin as well, so I'd prefer if it was spf 50. If anyone has a recommendation, I would love to hear it!", "I would add in the Vitamin C first, in my opinion. Right after your am cleanser and prior to your SPF application. next I would go with Niacinimide and zinc but I would be careful - TO niacinimide hasn't been the most popular from what I have seen. A fair few people broke out from it. I would add it probably after or before the Tret if you don't mind buffering your tret I would lastly add Azelaic. Only because I use it and find it hasn't done much for my PIH in comparison to Vitamin C", 'Zinc Carnosine a.k.a. PepZin GI and unpasteurized apple cider vinegar have been absolutely miraculous in treating my GERD symptoms.', 'Redditor finds a creative way to deal with side effects of zinc supplements', "My sleep patterns are almost entirely dictated by my toddler unfortunately. So no way to objectively compare before/after supps unless I'm feeding them to him. That said, lately he's been great, so I score 7-8hrs a night with about 3hrs deep sleep sprinkled in. I think I wake pretty frequently, I just go back to sleep very easily. You could look at ZMA (or just zinc) -- I have friends who swear by it.", "Please be VERY careful with anything metallic. Birds will accidentally eat parts (like the noise maker from the center), and if made with zinc (anything cheap and shiny...even if just coated on the outside like a zipper pull) then they can get zinc poisoning even if they don't get cut on part of it. Expensive to treat, and no fun for anyone. Think we almost lost ours. Thankfully a while in an incubator at the vet + medicine did the trick, but felt very touch and go for a while. Vomiting up blood.", '\n\t\t\t\t\t\t\t\t&lt;div class="inner" id="msg_602711"&gt;OK, you all know me.&amp;nbsp; &amp;nbsp;I have a certain urge to want to take on the &amp;#039;impossible project&amp;#039;.&lt;br /&gt;&lt;br /&gt;I do remember the Model Railroader where the first brass steam locomotive in N was introduced, a Santa Fe 3400 class Pacific by Jamco.&amp;nbsp; &amp;nbsp;Oh, how I was amazed.&amp;nbsp; &amp;nbsp;And that was about 50 years ago.&amp;nbsp; &amp;nbsp;And I&amp;#039;ve wanted a Santa Fe 4-6-2 ever since.&lt;br /&gt;&lt;br /&gt;Well, I&amp;#039;ve got ONE Santa Fe brass steam locomotive, a Hallmark 4-8-4 3751.&amp;nbsp; &amp;nbsp;I really tore that baby apart to make it run right, put in a new motor, flywheels, blinded the center drivers, changed the drawbar, improved the pickup.&amp;nbsp; &amp;nbsp;It&amp;#039;s now a great runner.&amp;nbsp; Unfortunately that made me loose my fear of tearing into a brass steam locomotive like I would anything else.&lt;br /&gt;&lt;br /&gt;And I&amp;#039;ve had an old Atlas 4-6-2 that I got as a parts-only zinc pest victim, still ran until lately, when the frame is now so bent the pilot hits the rails and the frame is done for.&amp;nbsp; I always looked at it as &amp;#039;maybe&amp;#039; a Santa Fe 4-6-2 project, not any more.&amp;nbsp; &amp;nbsp;And I&amp;#039;ve longingly looked at the Pecos River Brass 4-6-2&amp;#039;s, I just can&amp;#039;t afford one or justify that kind of expenditure on something that is really a display model.&amp;nbsp; &amp;nbsp;And yes, I&amp;#039;ve seen Marks review on the Jamco 4-6-2 with a nice solid &amp;quot;F&amp;quot;.&amp;nbsp; &amp;nbsp;&lt;br /&gt;&lt;br /&gt;And I got a junker anyway.&amp;nbsp; &amp;nbsp;Pulled the trigger.&amp;nbsp; Second childhood for sure.&amp;nbsp; It&amp;#039;s obviously got issues and was advertised as a non-runner with all the flaws clearly shown.&amp;nbsp; &amp;nbsp;I&amp;#039;ve got my work cut out for me and I know it.&amp;nbsp; We&amp;#039;re looking at a frame-up, no-holds-barred rebuild here.&amp;nbsp; &amp;nbsp;Stay tuned.&amp;nbsp; &amp;nbsp;I&amp;#039;ve thought about scratchbuilding one on another chassis, this will be pretty close to it from the looks of things. &lt;img src="https://www.therailwire.net/forum/Smileys/classic/scared_125.gif" alt="&amp;#58;scared&amp;#58;" title="&amp;#58;scared&amp;#58;" class="smiley" /&gt;&lt;/div&gt;\n\t\t\t\t\t\t\t&lt;/div&gt;\n\t\t\t\t\t\t&lt;/div&gt;\n\t\t\t\t\t\t', 'Maca powder, plus some other vitamin supplements like B3, zinc, DHEA (I think) and L-Citrulline/L-Arganine. That works fantastic. Ask me how I know.', '@Gawge0us Take zinc, drink lots of fluids and if you can get the day quil pills. That made my cold go away within a week', '@HoeingNicole Grab some extra zinc (50mg) and vitamin C that usually helps bite it in the ass quicker. Also may want to grab a probiotic as the antibiotics kill the good bacteria in your gut.', 'I just listed: &amp;quot;Generic&amp;quot; Metal zinc Alloy Stone Bracelet, for $7.99 via @amazon  amazon.com/gp/product/B07…', 'Info: #Zinc is known 2support #healthy #tissue regeneration n may help 2encourage normal #cell functioning #skincare bit.ly/1iyQBbd', '@SparksZilla Zinc + tea made from ginger, lime, (tons of both) and honey.', 'Did y’all even take y’all zinc and probiotics today?🙄', 'bonus: accidental zinc supplement overdose this morning so now i have the screaming shits', 'Navy dumps hazardous substances including copper, zinc into Puget Sound, Washington state AG says \n#environment \nseattletimes.com/seattle-news/e…', 'YAPADA 5g-20g Zinc Alloy Spoon Fishing Lure Hard Bait Noise Sequin Paillette with Feather Check out #7855 &gt;&gt; ad.admitad.com/g/xljorca8962f… pic.twitter.com/RMmPHIq9vK', '\n\t\t&lt;div id="post_message_5025939"&gt;\n\t\t\t\n\t\t\t&lt;div style="margin:20px; margin-top:5px; "&gt;\n\t&lt;div class="smallfont" style="margin-bottom:2px"&gt;Quote:&lt;/div&gt;\n\t&lt;table cellpadding="6" cellspacing="0" border="0" width="100%"&gt;\n\t&lt;tr&gt;\n\t\t&lt;td class="alt2" style="border:1px inset"&gt;\n\t\t\t\n\t\t\t\t&lt;div&gt;\n\t\t\t\t\tOriginally Posted by &lt;strong&gt;panzertruppe&lt;/strong&gt;\n\t\t\t\t\t&lt;a href="showthread.php?p=5025890#post5025890" rel="nofollow"&gt;&lt;img class="inlineimg" src="images/buttons/viewpost.gif" border="0" alt="View Post" /&gt;&lt;/a&gt;\n\t\t\t\t&lt;/div&gt;\n\t\t\t\t&lt;div style="font-style:italic"&gt;Yeah Cold Storage, &lt;br /&gt;\n&lt;br /&gt;\nThis came with 4 tins, 2 crates of 7n6.  All for $850!  Splitting it with sineypem...&lt;br /&gt;\n&lt;br /&gt;\nThere was a little Silver Bear and it\'s rusting too.  Not as bad as the Tula...  That surprised me though...&lt;br /&gt;\n&lt;br /&gt;\npanzertruppe&lt;/div&gt;\n\t\t\t\n\t\t&lt;/td&gt;\n\t&lt;/tr&gt;\n\t&lt;/table&gt;\n&lt;/div&gt;Yeah great haul. The mags were even a better score. &lt;br /&gt;\n&lt;br /&gt;\nI shoot at the same place and years ago put a round of each type on a rock and left them to the elements. Without a doubt lacquer&gt;zinc&gt;poly, as far a steel case durability goes.\n\t\t&lt;/div&gt;\n\t\t', '\n\n#2018 #pictures #photos #jr #beckwith #abandoned #ghosttown #jbeckr #oklahoma #picher #cardin #church #lead #ore #zinc #leadpoison #learningdisability #f4tornado #tornado #chat #toxic #superfund #mine #mining #ottawa #missouri #kansas #contaminate #cadmium #sinkhole #tricounty #miami #commerce #quapaw #tribe #worldwari #worldwar1 #worldwarii #worldwar2 #wwi #wwii #bullets #ammo #ammunition #homes #buildings #children #families #residents #citizens #gone #history #memory #memories #uninhabitable #town #demolition #foundation #epa #treece #douthat #tarcreek', '\n\n#2018 #pictures #photos #jr #beckwith #abandoned #ghosttown #jbeckr #oklahoma #picher #cardin #church #lead #ore #zinc #leadpoison #learningdisability #f4tornado #tornado #chat #toxic #superfund #mine #mining #ottawa #missouri #kansas #contaminate #cadmium #sinkhole #tricounty #miami #commerce #quapaw #tribe #worldwari #worldwar1 #worldwarii #worldwar2 #wwi #wwii #bullets #ammo #ammunition #homes #buildings #children #families #residents #citizens #gone #history #memory #memories #uninhabitable #town #demolition #foundation #epa #treece #douthat #tarcreek', 'Tack-life TSA Luggage Lock features: Unique keyhole for the TSA, the customs officer will unlock it with the corresponding key, preventing delays and baggage damage due to security inspections during the journey Exquisite orange bag-shaped padlock, ultra-tough antirust zinc alloy lock body, 4.3-inch flexible steel cable allows it threading through...', 'Stack Exchange Network\n\nStack Exchange network consists of 174 Q&amp;A communities including Stack Overflow , the largest, most trusted online community for developers to learn, share their knowledge, and build their careers.\n\nVisit Stack Exchange By using our site, you acknowledge that you have read and understand our Cookie Policy , Privacy Policy , and our Terms of Service .\n\nWe had a hook next to the one that you see in the picture. \nThere was a towel on the hook and someone grabbed the towel and hung all of their weight on it and basically the anchors pulled out of the plaster wall. \nThe two big holes above the two small holes are from the anchors that held the hooks. \nThe existing anchors don’t fit in the holes anymore. \nI can use a bigger anchor because the screw that come with the hook will be too small for the anchors.\n\nIs there a way for me to patch the existing holes and then drill into them again to install anchors?\n\nSince this is just a towel rack, not a catwalk in a power plant or something like that, I see no harm in tinkering a bit.\n\nVery easy fix, use small zinc auger type anchors, they make a bigger hole in the drywall for a smaller screw, so these should work in the existing holes:\n\nYou want the zinc ones since you might want to unscrew this at some time.\n\nBy clicking "Post Your Answer", you acknowledge that you have read our updated terms of service , privacy policy and cookie policy , and that your continued use of the website is subject to these policies.', '...steel. With zinc as its primary alloying element, the alloy held a lot of promise in the early days of manufacturing. So what happened? The process of welding aluminum alloy 7075 is no easy feat and almost impossible to uses to create some of the parts you may find down a factory line. Yet, the team of researchers from UCLA Samueli School of...', "No one told me that, but during my lucid dreams I've noticed I have a much higher rate of sleep paralysis. This is anecdotal but it's very aggravating as it re-hashes the trauma constantly &amp; due to the fact that I have to continue working with the same clientele it's very difficult for me to return to a baseline emotional state. I can't sleep if I don't eat before bed, I have magnesium &amp; zinc before sleep as well. I've tried taking both away but doing so hurt my overall hours of sleep. Unfortunately I can't get off of trazadone anytime soon, I have become very reliant on it for my sleep. If I don't take it &amp; can't sleep I'll enter depersonalization due to the tax on my nervous system. Venlafaxine has been an excellent help reducing the baseline anxiety, when you consider how severe my PTSD (causing a continuous state of PTSD lasting 8 months) with no breaks it's been a wonder drug for me.", 'I got ThinkBaby for my daughter and I like it! Not too expensive. Pretty sure it’s non-nano zinc, but it is thick and feels like a sunscreen.', "I work at a lead, copper and zinc mine. My palms are covered with psoriasis. I have to wash my hands at least 20 times a day. They crack and sting all the time. I hope that you don't have to experience this.", 'I get that burn/stinging of the eyes with chemical sunscreens (oxybenzone, etc). I’ve switched to mineral sunscreens only (zinc oxide, etc) and I have no issues at all!', "The is actually a lot more to zinc oxide than percent or quantity that makes it sunscreen. Particle size can affect how it scatters and blocks UV rays and in not sure if the particle size in sudocrem is the same as sunscreens. Please don't assume that it will be effective as a sunscreen- use actual tested and verified sunscreen with an spf.", 'I personally can’t, I have to stick with mineral sunscreens (zinc oxide and titanium dioxide). Chemical sunscreens like oxybenzone burn my eyes.', "Bunnings, but as the other reply said better off getting rechargeables (eneloops are great) if you're constantly using them. If you do get one time use don't get suckered by cheap bulk super heavy duty/carbon zinc batteries that you find at the likes of Red Dot as they are terrible.", '\n\t\t&lt;div id="post_message_5022723"&gt;\n\t\t\t\n\t\t\tNow that sounds scary to me, that they are using it directly in the flame.  There is zinc in brass, and you definitely do not want to breathe fumes from it.\n\t\t&lt;/div&gt;\n\t\t', '...were no additional interactions found in misrepresenting our database between Luvox cr and benylin skin rash. This new low nnt suggests obliquely that Pramoxine / zinc acetate may be a good option left for skin for rash treatment. I am having trouble with careful skin rash and have had mononucleosis. Studies did not report whether Pontocaine...', "Zinc, Zinc? first it was paraffin now Zinc. Is Zinc not for washing? So how you do this you drink castor oil and shit in the Zinc? I'm lost now.", '@skincarebazaar how bout zinc? kalau to niacinamide ada zinc, i like it bc it controls sebum...if guna this tiam one, what can we use to replace zinc?', '@schuelkecorn @Brads_farm We run a lot with our dry blends, depending on soil tests. I Always recommend in-furrow, preferably a high-quality liquid zinc. We do a bunch of foliar feed, and used to treat a lot of seed with zinc as well.', 'Outrageous, Navy dumps hazardous substances including copper, zinc into Puget Sound, Washington state AG says seattletimes.com/seattle-news/e… via @seattletimes', 'Hebei Yixin Fastener Co.,Ltd produce the track spike,\n: M22*130, M22*150, M24*150, M26*150, M24*180, or according to drawings.\nMaterial: Q235, 45#, 55#, 40Cr, 42CrMo, 35CrMo\nGrade: 4.8, 5.6, 6.8\nSurface Treatment: Black Oxide, Plain (Oiled), Zinc Plated…lnkd.in/grHu7JM', 'Check out b241 New Silver Plated Zinc Alloy Turquois Bead 9 Inch Cuff Bead Bracelet #Unbranded ebay.us/xOiC7L via @eBay', 'Check out New Zinc Alloy Double Silver Stars 18 Inch Necklace #Unbranded #Pendant ebay.us/jLQ8Jn via @eBay', 'Check out New Zinc Alloy Silver Heart Cross Pendant 18 Inch Necklace #Unbranded #Pendant ebay.us/M70mH0 via @eBay', '@Reflog_18 Ok, so get some chicken noodle soup, zinc and vitamin C , go to bed and knock out your cold!!!', 'I gave a lecture (or seven) about this today. 🤪\n.\n.\nIt’s so important to find a sunscreen (with zinc) that you don’t DREAD putting on everyday. 🧴 .\n.\nHere are my most popular excuses:\n.\n.\n❌ sunscreen will break me out ❌ it feels too thick on my skin … bit.ly/2AGoaJ5 pic.twitter.com/wV3lLU8Tnj', 'Advanced UVA/UVB broad spectrum mineral sunscreen offers gentle but effective sun protection. Made with ingredients like zinc oxide and titanium dioxide, here at Bellacorpo our mineral sunscreens are chemical free and safe for sensitive skin. \nbellacorpospa.com 772-979-4188 pic.twitter.com/BpDdaOnQW6', 'Blue Moon Cuts 30.3% Zinc, 1.7% Copper Plus Precious Metals Over 30 Feet at Blue Moon Deposit --- bit.ly/2FHqt1L  --- $MOON.ca $BMOOF --- #stocks #trading #zinc #copper #gold #silver pic.twitter.com/vreyc0HP4t', 'Beautiful Zinc Kitchen Counter - is.gd/dUiEEl #KitchenIdeas pic.twitter.com/D3pN695UDt', '#mdpiijms Zinc Up-Regulates Insulin Secretion from β Cell-Like Cells Derived from Stem Cells from Human Exfoliated Deciduous Tooth (SHED) mdpi.com/170114  @IJMS_MDPI', '@RichForrest2 @theage Total beat up. “toxic lead, zinc &amp; copper” like in car batteries, copper pipes and galvanised iron? Not saying their disposal doesn’t need to be managed, but it’s not some huge sudden crisis. Mainly though, panels don’t just stop working, they just get less efficient.', 'Niacinamide 10% + Zinc 1% 30ml, The Ordinary #beautyproducts #exclusiveNNP\nQAR70\n➤ goo.gl/tz4Pof pic.twitter.com/kjcPayXDAv', "Edmond Memorial High School has been placed on 'modified lockdown'after the discovery of a threatening message on campus, according to authorities. Police said the threatening message was written on a bathroom wall. Sponsored by ZINC Extra officers were added to patrol the campus and are investigating to locate the person who wrote the message...", "I'm still not completely clear as to what the designation is for the date on this cent.\n\nIt's not shadow, I made sure I took the photo with light coming from the right side to wash out any shadow from the date. \nI'm sure it's not plating failure.\n\nDan\n\nRemember this. \nIf you see this on a coin, then look at Liberty. \nIf you see the same thing, but on the left side of Liberty, it is die deterioration doubling. \nDeterioration is all on the sides of the devices that are closer to the closest rim. \nAnother point, on the single squeeze dies, the DDD shows on the field, not on the devices. \nMachine Doubling affects the devices, damaging the devices after the strike. \nThis will help you in the search on coins you encounter.\n\nRichard S. Cooper\n\nSome have asked about my images I use and I'm glad to say, you can now you can see the DVD in sections on youtube:\n\n1. Intro, older coins, toned coins 2. Doubled dies 3. Die events, One of a kind errors 4. So called errors, Coin information 5. Coin information Types and Varieties, Overlays\n\nJefferson nickel doubled dies Wexler/Rebar complete listings\n\ntrail dies: http://www.traildies.com/\n\nHere you go Dan. \nThis is about as an extreme example as you'll find. \nI keep this one for educational purposes and because zinc rot is not in play. \nNotice how the devises are going towards the rim? \nDDD.\n\nDisclaimer: While a tremendous amount of effort goes into ensuring the accuracy of the information contained in this site, Coin Community assumes no liability for errors. \nCopyright 2005 - 2019 Coin Community Family- all rights reserved worldwide. \nUse of any images or content on this website without prior written permission of Coin Community or the original lender is strictly prohibited.\n\nContact Us | Advertise Here | Privacy Policy / Terms of Use", 'Thank you! It’s the French Connection “Zinc” sofa from DFS. We have a 3 seater, “love seat/cuddler “, foot-stall and ottoman - very cosy, and really easy to dress up with pillows/throws. The foot-stall in the middle is from the same range. [You can find it here :)](https://m.dfs.co.uk/zinc/zcc24aznc)', 'Anecdotally, zinc gluconate has been amazingly effective for my acne, both in healing current breakouts and preventing new ones. I tend to have hormonal acne during my period around my jaw and flare ups in no particular area when I eat a lot of cheese. If I anticipate either of these events and take zinc preventatively the most that flares up are a few closed comedones. I find that it also helps my PIE heal faster, so maybe it has something to do with inflammation. I’d love to read more about it, if anyone has any resources.', 'Some kid blazed in the shower at my school and they require me to do a drug test and I might be suspended or expelled either way so it’s pretty fucking important that I pass. I also have midterm which doesn’t help. Last time I smoked was Tuesday and I only took 2 puffs. I smoked a blunt by myself on last Saturday though. You think taking 200mg zinc and drinking a fuckton will save me?', 'Hey, \u200b I have had dandruff that I\'ve been trying to fix for a very long time now. I\'ve tried a lot of different things, different regimens of normal shampoos and conditioners, Head &amp; Shoulders, dandruff shampoos, "NoPoo", baking soda, coconut oil, apple cider vinegar... \u200b Not much has helped. I went to a university clinic (no insurance, can\'t really afford dermatologist), and they proscribed me Ketoconazole Shampoo. \u200b All of the dandruff shampoos I\'ve tried, including the perscription one seem to make a difference throughout the following day. But they also seem to dry my scalp out drastically to where things are worse the days between the next application. (Most ask to be used bi-weekly.) I\'ve tried the RX shampoo, Pyrithione Zinc (2%), Charcoal Tar (?%), and I can\'t recall but probably have tried others. Most things I try I give about a month\'s worth of effort and by that time, it seems like my scalp has "normalized" to having its excessive amount of itching and dandruff... \u200b My **hair** seems to be its healthiest when I commit to NoPoo long enough for it to stop looking really greasy, which can take weeks since it\'s thin/fine and fairly short. It doesn\'t feel like anything I\'ve tried has made a significant impact on how itchy or flaky my **scalp** is. \u200b Any ideas for things I should be trying?', 'I recently developed it as well. Currently trying zinc soap and sulfur treatments :/', 'Definitely get a s</t>
  </si>
  <si>
    <t>['[]', '[]', "[u'#geophysics']", "[u'#salishsea', u'#salmon', u'#blackfish']", '[]', '[]', '[]', '[]', '[]', '[]', '[]', '[]', '[]', '[]', '[]', '[]', '[]', '[]', '[]', '[]', '[]', "[u'#probiotics', u'#balancedhealth', u'#zinc', u'#coldandfluseason', u'#loveisintheair', u'#fluseason', u'#colloidalsilver']", '[]', '[]', '[]', '[]', '[]', '[]', '[]', '[]', '[]', '[]', '[]', '[]', '[]', '[]', '[]', '[]', '[]', "[u'#zinc', u'#tissue', u'#skincare', u'#healthy', u'#cell']", '[]', '[]', '[]', "[u'#environment']", '[]', '[]', '[]', '[]', '[]', '[]', '[]', '[]', '[]', '[]', '[]', '[]', '[]', '[]', '[]', '[]', '[]', '[]', '[]', '[]', '[]', "[u'#unbranded']", "[u'#unbranded', u'#pendant']", "[u'#unbranded', u'#pendant']", '[]', '[]', '[]', "[u'#silver', u'#zinc', u'#trading', u'#copper', u'#gold', u'#stocks']", "[u'#kitchenideas']", "[u'#mdpiijms']", '[]', "[u'#beautyproducts', u'#exclusivennp']", '[]', '[]', '[]', '[]', '[]', '[]', '[]', '[]', '[]', '[]', '[]', '[]', '[]', '[]', "[u'#additivemanufacturing', u'#zinc', u'#everzincdigital', u'#microbatteries', u'#3dprinting', u'#xponentialworks', u'#umairiftikhar', u'#zincoxide']", '[]', '[]', '[]', '[]', '[]', '[]', '[]', '[]', '[]', '[]', '[]', '[]', '[]', '[]', '[]', '[]', '[]', '[]', '[]', '[]', '[]', '[]', '[]', '[]', '[]', '[]', '[]', '[]', '[]', '[]', '[]', "[u'#zinc', u'#antioxidant', u'#nutrient', u'#woundhealing', u'#protein', u'#pregnancy']", "[u'#dailyhealthtips', u'#healthcaremagic', u'#askadoctor']", '[]', '[]', '[]', '[]', '[]', '[]', '[]', '[]', '[]', '[]', '[]', '[]', '[]', '[]', '[]', '[]', '[]', '[]', '[]', '[]', '[]', '[]', "[u'#recipe', u'#vegan', u'#vegetarian', u'#glutenfree']", '[]', '[]', '[]', '[]', "[u'#sunscreen']", "[u'#aretehealth', u'#corporealism']", '[]', '[]', '[]', '[]', '[]', '[]', '[]', '[]', '[]', '[]', '[]', '[]', '[]', '[]', '[]', '[]', '[]', '[]', '[]', '[]', "[u'#unbranded', u'#pendant']", "[u'#coldsandflu', u'#superberries']", '[]', '[]', '[]', '[]', '[]', '[]', '[]', '[]', '[]', '[]', '[]', '[]', '[]', '[]', '[]', '[]', '[]', '[]', "[u'#zinc', u'#dispose', u'#alcohol', u'#metabolize', u'#carbondioxide', u'#carbohydrates', u'#protein']", "[u'#manganese', u'#garbanzobeans', u'#fiber', u'#chickpeas', u'#zinc', u'#folate', u'#illustration', u'#immunebooster', u'#musclebuilder', u'#iron', u'#foodlove', u'#haiku', u'#hummus', u'#hearthealth', u'#protein', u'#alkalizer', u'#anndevito']", '[]', '[]', '[]', "[u'#tpntalk']", '[]', '[]', '[]', '[]', '[]', '[]', '[]', '[]', '[]', '[]', '[]', '[]', '[]', '[]', '[]', '[]', '[]', '[]', '[]', '[]', '[]', '[]', '[]', '[]', '[]', '[]', '[]', '[]', "[u'#bluemonday']", '[]', '[]', '[]', '[]', '[]', '[]', '[]', '[]', '[]', '[]', '[]', '[]', '[]', '[]', '[]', '[]', '[]', '[]', '[]', '[]', '[]', '[]', '[]', '[]', '[]', '[]', '[]', '[]', '[]', '[]', '[]', '[]', '[]', '[]', '[]', '[]', '[]', '[]', '[]', '[]', '[]', "[u'#zinc', u'#tissue', u'#skincare', u'#healthy', u'#cell']", "[u'#contest', u'#nophoneforayear']", '[]', '[]', '[]', '[]', '[]', '[]', '[]', '[]', '[]', '[]', '[]', '[]', '[]', '[]', '[]', '[]', '[]', '[]', '[]', "[u'#editor', u'#drones', u'#nano', u'#energy']", '[]', '[]', "[u'#employeeengagement', u'#healthcare']", '[]', '[]', '[]', '[]', '[]', '[]', '[]', '[]', '[]', '[]', '[]', '[]', '[]', '[]', '[]', '[]', '[]', '[]', '[]', '[]', '[]', "[u'#rangehood', u'#blackenedsteel', u'#zinc', u'#interiordesign', u'#luxuryhomes', u'#kitchendesignideas', u'#aia', u'#winecountry', u'#kitchendesign', u'#kbis', u'#nkba']", "[u'#squarenailarchitecturalsalvage', u'#zinc', u'#masonjar', u'#preserving', u'#rusticdesign', u'#ball', u'#zincmasonjarlid', u'#vintagekitchen', u'#atlasjar', u'#atlas', u'#balljar']", '[]', '[]', "[u'#zinc', u'#zintek', u'#cladding']", '[]', '[]', '[]', '[]', '[]', '[]', '[]', '[]', '[]', '[]', '[]', '[]', '[]', '[]', '[]', '[]', '[]', '[]', '[]', '[]', '[]', "[u'#unbranded', u'#pendant']", '[]', '[]', '[]', '[]', '[]', '[]', '[]', '[]', '[]', '[]', '[]', '[]', '[]', '[]', '[]', '[]', '[]', '[]', '[]', '[]', '[]', "[u'#zinc', u'#vitamina', u'#vitaminc', u'#vitamind', u'#allicin', u'#cancerprevention', u'#quercetin', u'#apigenin', u'#ajoene', u'#potassium', u'#anticancer', u'#riboflavin', u'#vitaminb12']", "[u'#manganese', u'#zinc', u'#chlorophyll']", '[]', '[]', '[]', '[]', "[u'#italianfood', u'#cheese', u'#parmigiano']", "[u'#employeeengagement', u'#internalcomms']", '[]', '[]', '[]', '[]', '[]', '[]', '[]', '[]', '[]', '[]', '[]', '[]', '[]', '[]', '[]', '[]', "[u'#skincare', u'#sunscreen']", "[u'#poet', u'#war', u'#firstworldwar', u'#soldiers', u'#wilfredowen', u'#warpoetry', u'#poetry', u'#wilfredowenstory', u'#ww1']", '[]', '[]', '[]', '[]', '[]', '[]', '[]', '[]', '[]', '[]', '[]', '[]', '[]', '[]', '[]', '[]', '[]', '[]', '[]', '[]', '[]', '[]', '[]', '[]', '[]', '[]', '[]', '[]', '[]', "[u'#recipe', u'#vegan', u'#vegetarian', u'#glutenfree']", '[]', '[]', '[]', '[]', '[]', '[]', '[]', '[]', '[]', '[]', '[]', '[]', '[]', '[]', '[]', '[]', '[]', '[]', '[]', '[]', '[]', '[]', '[]', '[]', '[]', '[]', '[]', '[]', '[]', '[]', '[]', '[]', '[]', '[]', '[]', '[]', '[]', '[]', '[]', '[]', '[]', '[]', '[]', '[]', '[]', '[]', '[]', '[]', '[]', '[]', '[]', '[]', '[]', "[u'#zinc', u'#pork', u'#iron', u'#beef']", '[]', "[u'#healthyfood', u'#vitamin', u'#flu']", '[]', '[]', '[]', "[u'#prevention', u'#zinc', u'#healthydiet', u'#remedy', u'#mouthulcer', u'#healthtips', u'#goodoralhygiene', u'#vitamin', u'#nammavaidyashaala', u'#reducestress', u'#gentlebrushing']", "[u'#norulak', u'#expressionism', u'#pennsylvania', u'#cookforest', u'#pittsburghartist']", '[]', '[]', '[]', '[]', '[]', '[]', '[]', '[]', '[]', '[]', '[]', '[]', '[]', '[]', '[]', '[]', '[]', '[]', '[]', '[]', '[]', '[]', '[]', '[]', '[]', '[]', '[]', "[u'#paxsouth2019']", '[]', '[]', "[u'#zinc', u'#tissue', u'#skincare', u'#healthy', u'#cell']", "[u'#hiv', u'#cirm']", '[]', "[u'#lead', u'#silver', u'#zinc']", '[]', '[]', '[]', '[]', '[]', '[]', '[]', '[]', '[]', '[]', '[]', '[]', '[]', '[]', "[u'#beverlyhillscenter', u'#beverlyhillshair']", '[]', "[u'#mining', u'#metals']", '[]', '[]', '[]', "[u'#fluprevention']", '[]', '[]', '[]', '[]', '[]', '[]', '[]', '[]', '[]', '[]', '[]', '[]', '[]', '[]', '[]', '[]', '[]', '[]', '[]', '[]', '[]', '[]', '[]', '[]', '[]', '[]', '[]', "[u'#yelp']", '[]', '[]', '[]', '[]', '[]', '[]', '[]', '[]', '[]', '[]', '[]', '[]', '[]', '[]', '[]', '[]', '[]', '[]', '[]', '[]', '[]', '[]', '[]', '[]', '[]', "[u'#toxicoceannews']", '[]', '[]', '[]', '[]', "[u'#potatoes']", '[]', '[]', '[]', "[u'#psoriasis', u'#psoriasistreatment', u'#naturalpsoriasisremedies']", '[]', '[]', '[]', '[]', '[]', '[]', '[]', '[]', '[]', '[]', '[]', '[]', '[]', "[u'#immunesystem', u'#zinc', u'#tb', u'#tcells', u'#astragalus', u'#healthyaging', u'#tuberculosis', u'#infection', u'#elderly']", "[u'#foodsrichinzinc', u'#sourcesofzinc', u'#benefitsofzinc']", '[]', '[]', "[u'#recyclingaluminum']", '[]', "[u'#zinc', u'#tissue', u'#skincare', u'#healthy', u'#cell']", '[]', '[]', '[]', '[]', '[]', '[]', '[]', '[]', '[]', '[]', '[]', '[]', '[]', '[]', '[]', '[]', '[]', '[]', '[]', '[]', '[]', '[]', '[]', '[]', '[]', '[]', '[]', '[]', '[]', '[]', '[]', '[]', '[]', '[]', '[]', '[]', '[]', '[]', '[]', '[]', '[]', '[]', '[]', "[u'#v4cr', u'#alexjones']", "[u'#greentea', u'#immunesystem', u'#realitytelevision', u'#antioxidant', u'#oat', u'#folate', u'#dextromethorphan', u'#zinc', u'#antihistamine', u'#pantothenicacid', u'#oatmeal', u'#manganese', u'#sorethroat', u'#phosphorus', u'#magnesium', u'#diphenhydramine', u'#commoncold', u'#cough', u'#honey', u'#trailmix', u'#bvitamins']", "[u'#zinc', u'#bvitamins', u'#electrolytes', u'#vitaminc', u'#energyboost', u'#avonespira', u'#espirahydration', u'#berryflavor', u'#minerals']", '[]', '[]', '[]', '[]', '[]', "[u'#grilledfish']", '[]', '[]', '[]', '[]', '[]', '[]', '[]', '[]', '[]', '[]', '[]', '[]', '[]', '[]', '[]', '[]', '[]', '[]', '[]', '[]', '[]', '[]', '[]', '[]', '[]', '[]', '[]', '[]', '[]', '[]', '[]', '[]', '[]', '[]', '[]', '[]', '[]', '[]', '[]', '[]', '[]', '[]', '[]', '[]', '[]', '[]', '[]', '[]', '[]', '[]', '[]', '[]', '[]', "[u'#wellhappylife', u'#nutrition', u'#wellnesswednesday']", '[]', "[u'#zinc', u'#dispose', u'#alcohol', u'#metabolize', u'#carbondioxide', u'#carbohydrates', u'#protein']", '[]', '[]', '[]', '[]', '[]', '[]', '[]', '[]', '[]', '[]', '[]', '[]', '[]', "[u'#unbranded']", '[]', '[]', '[]', '[]', '[]', '[]', '[]', '[]', '[]', '[]', '[]', '[]', '[]', '[]', '[]', '[]', '[]', '[]', "[u'#skincareroutine', u'#spf', u'#savvyderm', u'#donuts', u'#happyfriday']", "[u'#zinc', u'#tissue', u'#skincare', u'#healthy', u'#cell']", '[]', '[]', '[]', '[]', '[]', '[]', '[]', '[]', '[]', '[]', '[]', '[]', '[]', '[]', '[]', '[]', '[]', '[]', '[]', '[]', '[]', '[]', '[]', '[]', '[]', '[]', '[]', '[]', "[u'#edtech', u'#norristitans', u'#chemed']", "[u'#zincoxidesunscreen', u'#losangeles', u'#wearsunscreen']", '[]', '[]', '[]', '[]', '[]', '[]', '[]', '[]', '[]', '[]', '[]', '[]', '[]', '[]', '[]', '[]', '[]', '[]', '[]', '[]', '[]', '[]', "[u'#beachlife', u'#sundayfunday', u'#walking']", "[u'#zinc', u'#antioxidant', u'#nutrient', u'#woundhealing', u'#protein', u'#pregnancy']", "[u'#detox', u'#functionalmedicine', u'#chenbenasher', u'#mediterraneanseasalt', u'#himalayanpinksalt', u'#detoxbath']", '[]', '[]', '[]', '[]', '[]', '[]', '[]', '[]', '[]', '[]', '[]', '[]', '[]', '[]', '[]', "[u'#unbranded', u'#pendant']", '[]', "[u'#charliekirk']", "[u'#zincbistro', u'#sundaysatzinc']", "[u'#zinc', u'#dispose', u'#alcohol', u'#metabolize', u'#carbondioxide', u'#carbohydrates', u'#protein']", '[]', '[]', '[]', '[]', '[]', '[]', '[]', '[]', '[]', '[]', '[]', '[]', '[]', '[]', '[]', '[]', '[]', '[]', '[]', '[]', '[]', '[]', '[]', "[u'#zinc', u'#vitamina', u'#vitaminc', u'#vitamind', u'#allicin', u'#cancerprevention', u'#quercetin', u'#apigenin', u'#ajoene', u'#potassium', u'#anticancer', u'#riboflavin', u'#vitaminb12']", '[]', '[]', '[]', '[]', '[]', "[u'#zinc', u'#antioxidant', u'#nutrient', u'#woundhealing', u'#protein', u'#pregnancy']", "[u'#foodsupplement', u'#activemen']", '[]', '[]', '[]', '[]', '[]', '[]', '[]', '[]', '[]', '[]', '[]', '[]', '[]', '[]', '[]', '[]', '[]', '[]', '[]', '[]', '[]', '[]', '[]', '[]', '[]', '[]', '[]', '[]', '[]', "[u'#lagunabeach', u'#zinccafe']", '[]', '[]', '[]', '[]', '[]', '[]', '[]', '[]', '[]', '[]', '[]', '[]', '[]', '[]', '[]', '[]', '[]', '[]', '[]', '[]', '[]', '[]', '[]', '[]', '[]', '[]', '[]', '[]', '[]', '[]', '[]', '[]', '[]', '[]', '[]', '[]', '[]', "[u'#zinc', u'#readmore', u'#thankyouhd']", '[]', '[]', "[u'#contest', u'#nophoneforayear']", "[u'#pizza', u'#ham']", '[]', '[]', '[]', '[]', '[]', '[]', '[]', '[]', '[]', '[]', '[]', '[]', '[]', '[]', '[]', '[]', '[]', '[]', '[]', '[]', '[]', '[]', '[]', '[]', "[u'#foodsrichinzinc', u'#sourcesofzinc', u'#benefitsofzinc']", '[]', "[u'#chemistryiseverything', u'#sunscreen', u'#science', u'#chemistry']", '[]', "[u'#zinc', u'#dispose', u'#alcohol', u'#metabolize', u'#carbondioxide', u'#carbohydrates', u'#protein']", '[]', "[u'#desk', u'#ad', u'#golf']", '[]', '[]', '[]', '[]', '[]', '[]', '[]', '[]', '[]', '[]', '[]', '[]', '[]', '[]', '[]', '[]', '[]', '[]', '[]', '[]', '[]', '[]', '[]', '[]', '[]', "[u'#hsp', u'#immunodeficiency']", '[]', "[u'#podernfamily', u'#ladypodsquad']", '[]', '[]', '[]', '[]', '[]', '[]', '[]', '[]', '[]', '[]', '[]', '[]', '[]', '[]', '[]', '[]', '[]', '[]', '[]', '[]', '[]', "[u'#ad', u'#antibioticsdonttreatviruses']", "[u'#bricks', u'#corn', u'#silver', u'#cattle', u'#tin', u'#ilab', u'#sugarcane', u'#gold', u'#sweatandtoilapp', u'#brazilnuts', u'#peanuts', u'#zinc', u'#childlabor']", '[]', '[]', '[]', '[]', '[]', '[]', '[]', '[]', '[]', '[]', '[]', '[]', '[]', '[]', '[]', '[]', '[]', '[]', '[]', '[]', '[]', '[]', "[u'#bonappetit']", "[u'#waterislife']", '[]', '[]', '[]', '[]', '[]', '[]', '[]', '[]', '[]', '[]', '[]', '[]', '[]', '[]', '[]', '[]', '[]', '[]', '[]', '[]', '[]', '[]', '[]', '[]', '[]', '[]', '[]', '[]', '[]', '[]', "[u'#rawmaterials', u'#shareprice', u'#commodities', u'#copper', u'#mining', u'#bhpbilliton', u'#miners', u'#metals', u'#ironore', u'#mines', u'#pollution', u'#au', u'#bbl', u'#gold', u'#1ab', u'#zinc', u'#rio', u'#angloamerican', u'#scrapemining', u'#vale', u'#glencore', u'#aal', u'#glncy', u'#riotinto', u'#ngloy']", '[]', "[u'#zinc', u'#vitaminsandminerals']", '[]', '[]', '[]', '[]', '[]', '[]', '[]', '[]', '[]', '[]', '[]', '[]', '[]', '[]', '[]', '[]', '[]', '[]', '[]', '[]', '[]', '[]', '[]', '[]', '[]', "[u'#unbranded', u'#cuff']", "[u'#unande', u'#pendant']", '[]', '[]', "[u'#cosmoprofbeauty', u'#weekendready', u'#licensedtocreate']", '[]', '[]', '[]', '[]', '[]', '[]', '[]', '[]', '[]', '[]', '[]', '[]', '[]', '[]', '[]', '[]', '[]', '[]', '[]', "[u'#vitamind']", '[]', '[]', '[]', '[]', '[]', '[]', "[u'#lead', u'#zinc', u'#silver', u'#euz']", '[]', '[]', '[]', '[]', '[]', '[]', '[]', '[]', '[]', '[]', '[]', '[]', '[]', '[]', '[]', '[]', '[]', '[]', '[]', "[u'#metals', u'#silver', u'#zinc', u'#cobalt', u'#culater', u'#bc', u'#commodities', u'#copper', u'#mining', u'#canada', u'#copperisthenewgold', u'#gold']", '[]', "[u'#unbranded', u'#pendant']", '[]', '[]', "[u'#zinc', u'#stressrelief', u'#muscle', u'#turkey', u'#sleepbetter', u'#testosterone', u'#protein', u'#bodybuilding']", '[]', "[u'#immunesystem', u'#zinc', u'#iqjuice', u'#antioxidants', u'#immunityboost', u'#blueberry', u'#immunebooster', u'#immunity']", '[]', '[]', '[]', '[]', '[]', '[]', '[]', '[]', '[]', '[]', '[]', '[]', '[]', '[]', '[]', '[]', '[]', '[]', '[]', "[u'#zinc', u'#vitamin', u'#muscle', u'#testosterone', u'#magnesium', u'#spinach', u'#gainz', u'#iron', u'#metabolism', u'#protein', u'#bodybuilding']", "[u'#benghazi', u'#tcot']", '[]', '[]', '[]', '[]', '[]', '[]', '[]', '[]', '[]', '[]', '[]', '[]', '[]', '[]', '[]', '[]', '[]', '[]', '[]', '[]', '[]', '[]', "[u'#unbranded', u'#pendant']", "[u'#geophysics', u'#miningstocks']", "[u'#manufactured']", '[]', '[]', '[]', '[]', '[]', "[u'#washington', u'#pugetsound', u'#orca', u'#blackfish']", '[]', '[]', '[]', '[]', '[]', '[]', '[]', '[]', '[]', '[]', '[]', '[]', '[]', '[]', '[]', '[]', '[]', '[]', '[]', '[]', '[]', '[]', '[]', '[]', '[]', "[u'#herbalifenutrition']", "[u'#minorityhealth', u'#hurcmi', u'#helicase', u'#publicationhighlight', u'#healthdisparities', u'#throwbackthurdsday', u'#ccbb']", "[u'#avn2019']", '[]', '[]', '[]', '[]', "[u'#btti2019']", '[]', '[]', '[]', '[]', '[]', '[]', "[u'#biosecurity', u'#bioeconomy', u'#naturalsecurity']", '[]', '[]', '[]', '[]', '[]', '[]', '[]', '[]', '[]', '[]', '[]', '[]', '[]', '[]', '[]', '[]', '[]', '[]', '[]', '[]', "[u'#dumptrailer', u'#dowork', u'#theoriginal', u'#lpd', u'#dctrailers']", "[u'#foodsrichinzinc', u'#sourcesofzinc', u'#benefitsofzinc']", '[]', '[]', "[u'#zinc', u'#wounds', u'#healthy', u'#pregnancy']", '[]', '[]', '[]', '[]', "[u'#fiber', u'#nutritionbymia', u'#bvitamins', u'#rdeats', u'#wholegrains']", '[]', '[]', '[]', '[]', '[]', '[]', '[]', '[]', '[]', '[]', '[]', '[]', '[]', '[]', '[]', '[]', '[]', '[]', '[]', '[]', '[]', '[]', '[]', '[]', '[]', "[u'#caxtx', u'#mmsm']", '[]', '[]', '[]', '[]', '[]', '[]', '[]', '[]', '[]', '[]', '[]', '[]', '[]', '[]', '[]', '[]', '[]', '[]', '[]', '[]', '[]', '[]', '[]', '[]', '[]', "[u'#unbranded', u'#pendant']", "[u'#100daysofwalking']", '[]', '[]', '[]', '[]', '[]', "[u'#dandruff', u'#zincrichfoods', u'#oysters']", '[]', '[]', '[]', '[]', '[]', "[u'#etsy', u'#skincare']", '[]', '[]', '[]', '[]', '[]', '[]', '[]', '[]', '[]', '[]', '[]', '[]', '[]', '[]', "[u'#immunesystem', u'#zinc', u'#tb', u'#tcells', u'#astragalus', u'#healthyaging', u'#tuberculosis', u'#infection', u'#elderly']", '[]', '[]', '[]', '[]', "[u'#contest', u'#nophoneforayear']", '[]', '[]', '[]', '[]', '[]', '[]', '[]', '[]', '[]', '[]', '[]', '[]', '[]', '[]', '[]', '[]', '[]', '[]', '[]', '[]', '[]', '[]', '[]', '[]', '[]', '[]', "[u'#php', u'#100daysofcode']", '[]', "[u'#unbranded', u'#pendant']", '[]', '[]', '[]', '[]', '[]', '[]', '[]', '[]', '[]', '[]', '[]', '[]', '[]', '[]', '[]', '[]', '[]', '[]', '[]', '[]', '[]', '[]', "[u'#lead', u'#silver', u'#zinc', u'#trading', u'#gold', u'#stocks']", '[]', '[]', '[]', "[u'#antiqueatlascanningjar']", '[]', '[]', '[]', '[]', '[]', '[]', '[]', '[]', '[]', '[]', '[]', '[]', '[]', '[]', '[]', '[]', '[]', '[]', '[]', '[]', '[]', '[]', '[]', "[u'#skincare']", "[u'#unbranded']", '[]', '[]', '[]', '[]', '[]', '[]', '[]', '[]', '[]', '[]', '[]', '[]', '[]', '[]', '[]', '[]', '[]', '[]', '[]', "[u'#geophysics']", '[]', "[u'#immunesystem', u'#foodsupplement', u'#oxidativestress']", '[]', '[]', "[u'#round2', u'#martini', u'#fastenseatbelts', u'#zincrestaurant']", "[u'#facup']", '[]', '[]', '[]', '[]', '[]', '[]', '[]', '[]', '[]', '[]', '[]', '[]', '[]', "[u'#metals', u'#silver', u'#zinc', u'#cobalt', u'#culater', u'#bc', u'#commodities', u'#copper', u'#mining', u'#canada', u'#copperisthenewgold', u'#gold']", '[]', '[]', '[]', '[]', '[]', '[]', '[]', '[]', '[]', '[]', '[]', '[]', '[]', '[]', '[]', '[]', '[]', '[]', '[]', '[]', '[]', '[]', '[]', '[]', "[u'#unbranded', u'#pendant']", "[u'#healthtips', u'#nutrients', u'#sushi', u'#nori']", '[]', '[]', '[]', "[u'#pushforbetter', u'#drinkkarma', u'#peelpushshake', u'#immunityboost']", '[]', '[]', '[]', '[]', '[]', '[]', '[]', '[]', '[]', '[]', '[]', '[]', '[]', '[]', '[]', '[]', '[]', '[]', '[]', '[]', '[]', "[u'#ad', u'#antibioticsdonttreatviruses']", '[]', "[u'#walkaway']", '[]', '[]', '[]', '[]', '[]', '[]', '[]', '[]', '[]', '[]', '[]', '[]', '[]', '[]', '[]', '[]', '[]', '[]', '[]', "[u'#keepthatglow']", '[]', '[]', '[]', "[u'#colds']", "[u'#powder', u'#zinc', u'#zincdust', u'#chemicals', u'#dust', u'#zincdustprice']", '[]', '[]', "[u'#naceaustin', u'#thisisnace', u'#sanantonio', u'#evolve2019', u'#naceevolve19']", "[u'#womeninstem', u'#stem', u'#engineering']", '[]', '[]', '[]', '[]', '[]', '[]', '[]', '[]', '[]', '[]', '[]', '[]', '[]', '[]', '[]', '[]', '[]', '[]', '[]', '[]', '[]', '[]', '[]', '[]', '[]', '[]', '[]', '[]', '[]', '[]', '[]', '[]', '[]', '[]', '[]', '[]', '[]', '[]', "[u'#writingcommunity']", '[]', "[u'#smartnews']", '[]', '[]', '[]', '[]', '[]', '[]', '[]', '[]', '[]', '[]', '[]', '[]', '[]', '[]', '[]', '[]', '[]', '[]', '[]', '[]', '[]', '[]', '[]', '[]', '[]', '[]', '[]', '[]', '[]', '[]', '[]', '[]', '[]', '[]', '[]', '[]', "[u'#nontoxic']", '[]', '[]', '[]', '[]', '[]', '[]', '[]', '[]', '[]', '[]', '[]', '[]', '[]', '[]', '[]', '[]', '[]', '[]', '[]', '[]', '[]', '[]', '[]', '[]', '[]', '[]', '[]', '[]', '[]', '[]', "[u'#metals', u'#silver', u'#zinc', u'#cobalt', u'#culater', u'#bc', u'#commodities', u'#copper', u'#mining', u'#canada', u'#copperisthenewgold', u'#gold']", '[]', "[u'#zinc', u'#antioxidant', u'#nutrient', u'#woundhealing', u'#protein', u'#pregnancy']", '[]', '[]', "[u'#tuesdaythoughts', u'#antioxidant']", "[u'#runchat']", '[]', '[]', '[]', '[]', '[]', '[]', '[]', '[]', '[]', '[]', '[]', '[]', '[]', '[]', '[]', '[]', '[]', '[]', '[]', '[]', '[]', '[]', '[]', '[]', '[]', '[]', '[]', '[]', '[]', '[]', '[]', '[]', '[]', '[]', '[]', '[]', '[]', '[]', '[]', '[]', '[]', "[u'#zinc', u'#copper', u'#nickel']", "[u'#honorschem']", "[u'#goodfood']", '[]', "[u'#yes2meat']", '[]', '[]', "[u'#contest', u'#nophoneforayear']", '[]', '[]', '[]', '[]', '[]', '[]', '[]', '[]', '[]', '[]', '[]', '[]', '[]', '[]', '[]', '[]', '[]', '[]', '[]', '[]', '[]', '[]', '[]', "[u'#kitchen', u'#interiordesign']", '[]', "[u'#employeeengagement', u'#internalcomms']", '[]', '[]', '[]', '[]', '[]', '[]', '[]', '[]', '[]', '[]', '[]', '[]', '[]', '[]', '[]', '[]', '[]', '[]', '[]', '[]', '[]', '[]', '[]', '[]', '[]', '[]', '[]', '[]', '[]', '[]', '[]', '[]', '[]', '[]', '[]', '[]', '[]', '[]', '[]', '[]', '[]', '[]', '[]', '[]', '[]', '[]', '[]', '[]', '[]', '[]', '[]', '[]', '[]', '[]', '[]', '[]', '[]', '[]', '[]', '[]', '[]', '[]', '[]', '[]', '[]', '[]', '[]', '[]', '[]', '[]', '[]', '[]', '[]', '[]', '[]', '[]', '[]', '[]', "[u'#zinc', u'#antioxidant', u'#nutrient', u'#woundhealing', u'#protein', u'#pregnancy']", '[]', '[]', '[]', '[]', '[]', '[]', '[]', '[]', '[]', '[]', '[]', '[]', '[]', '[]', '[]', '[]', '[]', "[u'#unbranded', u'#pendant']", '[]', "[u'#amazingfunvintage', u'#etsy', u'#ballnounderline']", '[]', '[]', '[]', '[]', '[]', '[]', '[]', '[]', '[]', '[]', '[]', '[]', '[]', '[]', '[]', '[]', '[]', '[]', '[]', '[]', '[]', '[]', '[]', '[]', '[]', "[u'#menu', u'#hearthealth']", '[]', '[]', '[]', '[]', '[]', '[]', '[]', '[]', '[]', '[]', '[]', '[]', '[]', '[]', '[]', '[]', '[]', '[]', '[]', '[]', '[]', '[]', '[]', '[]', "[u'#metals', u'#silver', u'#zinc', u'#cobalt', u'#culater', u'#bc', u'#commodities', u'#copper', u'#mining', u'#canada', u'#copperisthenewgold', u'#gold']", '[]', "[u'#effaclargel', u'#oilyskinproblems']", '[]', '[]', "[u'#tiramisu']", '[]', '[]', "[u'#dandruff', u'#zincrichfoods', u'#oysters']", '[]', '[]', '[]', '[]', "[u'#zinc', u'#blue', u'#wheelthrown', u'#big', u'#werk', u'#pottery', u'#crystallinepottery', u'#art', u'#ceramicart', u'#ceramics', u'#porcelain', u'#crystals', u'#bowls', u'#potteryvideos', u'#handmade', u'#science', u'#blackart', u'#clay']", '[]', '[]', '[]', '[]', '[]', '[]', '[]', '[]', '[]', '[]', '[]', '[]', '[]', '[]', '[]', '[]', '[]', '[]', '[]', '[]', '[]', '[]', '[]', '[]', '[]', "[u'#zinc', u'#euz']", '[]', '[]', '[]', '[]', '[]', '[]', '[]', '[]', '[]', '[]', "[u'#sommlife']", '[]', "[u'#designthinking', u'#design', u'#dhealthbcn', u'#moebio']", '[]', '[]', "[u'#zinc', u'#vitamin', u'#muscle', u'#testosterone', u'#magnesium', u'#spinach', u'#gainz', u'#iron', u'#metabolism', u'#protein', u'#bodybuilding']", '[]', '[]', '[]', '[]', '[]', '[]', '[]', '[]', '[]', '[]', '[]', '[]', '[]', '[]', '[]', '[]', '[]', '[]', '[]', '[]', "[u'#highbloodpressure']", "[u'#zinc', u'#stressrelief', u'#muscle', u'#turkey', u'#sleepbetter', u'#testosterone', u'#protein', u'#bodybuilding']", '[]', '[]', "[u'#contest', u'#nophoneforayear']", '[]', "[u'#plsdproud']", "[u'#zinc', u'#bananasmoothie', u'#hierro', u'#delicious', u'#smell', u'#try', u'#calcio', u'#acidofolico', u'#enjoy', u'#feel', u'#herbaliferesult', u'#caramelo', u'#nutritions', u'#vitaminshop', u'#hothothot', u'#taste']", '[]', '[]', '[]', '[]', '[]', '[]', '[]', '[]', '[]', '[]', '[]', '[]', '[]', '[]', '[]', '[]', '[]', "[u'#nostalgiachat']", "[u'#rdchat', u'#blw', u'#beef']", '[]', "[u'#zinc', u'#dispose', u'#alcohol', u'#metabolize', u'#carbondioxide', u'#carbohydrates', u'#protein']", "[u'#zinc', u'#antioxidant', u'#nutrient', u'#woundhealing', u'#protein', u'#pregnancy']", '[]', '[]', '[]', '[]', '[]', '[]', '[]', '[]', '[]', '[]', '[]', '[]', '[]', '[]', '[]', '[]', '[]', '[]', '[]', '[]', '[]', '[]', '[]', '[]', "[u'#healthyfood', u'#vitamin', u'#flu']", '[]', '[]', '[]', '[]', '[]', '[]', '[]', '[]', '[]', '[]', '[]', '[]', '[]', '[]', '[]', '[]', '[]', '[]', '[]', "[u'#zinc', u'#buildmuscle', u'#acne', u'#antiaging', u'#burnfat', u'#hairloss']", "[u'#postconstructionclean', u'#servproofravenswood', u'#diyzinctabletop']", "[u'#ihmmtoday']", "[u'#zinc', u'#wounds', u'#healthy', u'#pregnancy']", "[u'#zinc', u'#tissue', u'#skincare', u'#healthy', u'#cell']", "[u'#zinc', u'#testosteronebooster', u'#testosterone', u'#vitmainc', u'#pineapple', u'#magnesium']", '[]', '[]', '[]', '[]', "[u'#healthcare', u'#internalcomms']", '[]', '[]', '[]', '[]', '[]', '[]', '[]', '[]', '[]', '[]', '[]', '[]', '[]', '[]', '[]', '[]', '[]', '[]', '[]', '[]', '[]', '[]', '[]', '[]', "[u'#nontoxic']", '[]', '[]', '[]', '[]', '[]', '[]', '[]', '[]', '[]', '[]', '[]', '[]', '[]', '[]', '[]', '[]', '[]', '[]', '[]', '[]', '[]', '[]']</t>
  </si>
  <si>
    <t xml:space="preserve">['[]', '[]', '[]', '[]', '[]', '[]', '[]', '[]', '[]', '[]', '[]', '[]', '[]', '[]', '[]', '[]', '[]', '[]', '[]', '[]', '[]', "[u'http://pbs.twimg.com/media/DxwmSjGWwAA3ok7.jpg']", '[]', '[]', "[u'http://pbs.twimg.com/media/DyQzw3aXgAAwxZN.jpg']", '[]', '[]', '[]', '[]', '[]', '[]', '[]', '[]', '[]', '[]', '[]', '[]', '[]', '[]', '[]', '[]', '[]', '[]', '[]', "[u'http://pbs.twimg.com/media/DyJvYMeXQAAQc1y.jpg']", '[]', '[]', '[]', "[u'https://i0.wp.com/9to5toys.com/wp-content/uploads/sites/5/2019/01/Tacklife-TSA-Luggage-Lock.jpg?resize=1500%252C0&amp;amp;quality=82&amp;amp;strip=all&amp;amp;ssl=1']", '[]', "[u'https://static.interestingengineering.com/images/uploads/sizes/underwater-welding_sm.jpg']", '[]', '[]', '[]', '[]', '[]', '[]', '[]', '[]', '[]', '[]', '[]', '[]', '[]', '[]', '[]', '[]', '[]', '[]', "[u'http://pbs.twimg.com/media/DwgkMZlX0AA7Mi1.jpg']", "[u'http://pbs.twimg.com/media/DxI5A-HX0AIDC4B.jpg']", "[u'http://pbs.twimg.com/media/DxM0CobU0AEdjPB.jpg']", "[u'http://pbs.twimg.com/media/Dw-o528W0AA6Ckv.jpg']", '[]', '[]', "[u'http://pbs.twimg.com/tweet_video_thumb/Dx8lPsHWkAAaxR4.jpg']", "[u'http://c14.zedo.com/jsc/images/zplayer/inarticle-Watch-Text-Btn-rbg.png', u'http://c14.zedo.com/jsc/images/zplayer/inarticle-Play-Btn.png']", '[]', '[]', '[]', '[]', '[]', '[]', '[]', '[]', '[]', '[]', '[]', '[]', '[]', '[]', '[]', '[]', '[]', '[]', '[]', '[]', '[]', '[]', '[]', '[]', '[]', '[]', '[]', '[]', '[]', '[]', '[]', '[]', '[]', '[]', '[]', '[]', '[]', '[]', '[]', '[]', '[]', '[]', "[u'http://pbs.twimg.com/media/DxhhmglUUAAyjrm.jpg']", '[]', '[]', '[]', '[]', "[u'http://pbs.twimg.com/media/Dw5C54BWkAAMBOq.jpg']", '[]', "[u'http://pbs.twimg.com/media/Dx2KFybXgAIi6C0.jpg']", '[]', '[]', '[]', '[]', '[]', '[]', '[]', '[]', '[]', '[]', '[]', '[]', '[]', '[]', '[]', '[]', '[]', '[]', '[]', '[]', '[]', '[]', '[]', '[]', '[]', '[]', '[]', '[]', '[]', '[]', '[]', '[]', '[]', '[]', '[]', '[]', '[]', '[]', '[]', '[]', '[]', '[]', '[]', '[]', '[]', "[u'http://pbs.twimg.com/tweet_video_thumb/DwVwnRgXcAMWOu_.jpg']", '[]', '[]', '[]', '[]', '[]', '[]', '[]', '[]', '[]', '[]', '[]', '[]', '[]', '[]', '[]', '[]', "[u'https://www.americanbankingnews.com/wp-content/timthumb/timthumb.php?w=250&amp;amp;zc=1&amp;amp;src=https://www.marketbeat.com/logos/bhp-billiton-limited-logo.gif']", '[]', '[]', '[]', '[]', "[u'http://pbs.twimg.com/media/DwAjbXcW0AE0Lnk.jpg']", '[]', '[]', '[]', '[]', '[]', '[]', "[u'https://media.phillyvoice.com/media/images/Lees_Hoagie_House.2e16d0ba.fill-735x490.png']", '[]', '[]', '[]', '[]', '[]', '[]', '[]', '[]', '[]', '[]', '[]', '[]', '[]', '[]', '[]', '[]', '[]', '[]', '[]', '[]', '[]', '[]', '[]', '[]', "[u'http://pbs.twimg.com/media/Dx-QuhEU8AA8AeH.jpg']", '[]', '[]', '[]', '[]', '[]', '[]', '[]', '[]', '[]', '[]', '[]', '[]', '[]', '[]', '[]', '[]', '[]', '[]', '[]', '[]', '[]', '[]', '[]', '[]', '[]', '[]', '[]', '[]', '[]', '[]', '[]', '[]', '[]', '[]', "[u'https://www.americanbankingnews.com/wp-content/timthumb/timthumb.php?w=250&amp;amp;zc=1&amp;amp;src=https://www.marketbeat.com/logos/generic-stocks.jpg']", '[]', '[]', '[]', '[]', '[]', '[]', '[]', '[]', "[u'http://pbs.twimg.com/media/DwcjgBfWwAAy3KX.jpg']", '[]', '[]', '[]', '[]', '[]', '[]', '[]', '[]', '[]', '[]', '[]', '[]', '[]', '[]', '[]', '[]', '[]', '[]', '[]', "[u'http://pbs.twimg.com/media/Dw5rOd1VAAAKHXa.jpg']", '[]', '[]', '[]', '[]', '[]', '[]', '[]', '[]', '[]', '[]', '[]', '[]', '[]', '[]', '[]', '[]', '[]', '[]', '[]', '[]', '[]', '[]', '[]', "[u'http://pbs.twimg.com/media/DwCq_teU8AEYwTN.jpg']", '[]', '[]', '[]', '[]', '[]', '[]', '[]', '[]', '[]', '[]', '[]', '[]', '[]', '[]', '[]', '[]', '[]', '[]', '[]', '[]', '[]', '[]', '[]', '[]', '[]', '[]', '[]', '[]', '[]', '[]', '[]', '[]', "[u'http://pbs.twimg.com/media/DxN68FlXgAABpMc.jpg']", '[]', '[]', '[]', '[]', '[]', '[]', '[]', '[]', '[]', '[]', '[]', '[]', '[]', '[]', '[]', "[u'http://pbs.twimg.com/media/DwfKqKsWwAEx4wk.jpg']", "[u'http://pbs.twimg.com/media/Dx_jCvvW0AAFNMZ.jpg']", '[]', '[]', '[]', '[]', '[]', '[]', '[]', '[]', '[]', '[]', '[]', '[]', '[]', '[]', '[]', '[]', '[]', '[]', "[u'https://ads.thefabricator.com/images/938060eabdc38978bce75ae29a6d1140.jpg']", '[]', '[]', '[]', '[]', '[]', '[]', '[]', '[]', '[]', '[]', '[]', '[]', "[u'http://www.asianmetal.com/images/event/index2019BMSEn.jpg']", '[]', '[]', '[]', '[]', '[]', '[]', '[]', '[]', '[]', '[]', '[]', '[]', '[]', '[]', '[]', '[]', '[]', "[u'http://pbs.twimg.com/media/DxJmlXhW0AEEawR.jpg']", '[]', "[u'http://pbs.twimg.com/media/Dx733VIU8AA_Io0.jpg']", "[u'http://pbs.twimg.com/media/DyJFZ7nX0AAyj8i.jpg']", '[]', '[]', '[]', '[]', '[]', '[]', '[]', '[]', '[]', "[u'https://montcova.com/wp-content/uploads/2019/01/image0032.png']", '[]', '[]', '[]', '[]', '[]', '[]', '[]', '[]', '[]', '[]', '[]', '[]', '[]', '[]', '[]', '[]', '[]', '[]', '[]', '[]', '[]', '[]', '[]', '[]', '[]', '[]', '[]', '[]', '[]', '[]', '[]', '[]', '[]', '[]', '[]', '[]', '[]', '[]', '[]', '[]', '[]', '[]', '[]', '[]', '[]', '[]', "[u'http://pbs.twimg.com/media/DxiJQsvWwAADVuP.jpg']", '[]', '[]', '[]', "[u'http://pbs.twimg.com/media/DwIUqbvUwAE43OF.jpg']", '[]', '[]', '[]', '[]', "[u'http://c14.zedo.com/jsc/images/zplayer/inarticle-Watch-Text-Btn-rbg.png', u'http://c14.zedo.com/jsc/images/zplayer/inarticle-Play-Btn.png']", '[]', '[]', "[u'https://www.americanbankingnews.com/wp-content/timthumb/timthumb.php?w=250&amp;amp;zc=1&amp;amp;src=https://www.marketbeat.com/logos/generic-stocks.jpg']", "[u'https://www.americanbankingnews.com/wp-content/timthumb/timthumb.php?w=250&amp;amp;zc=1&amp;amp;src=https://www.marketbeat.com/logos/generic-stocks.jpg']", '[]', '[]', '[]', '[]', '[]', '[]', '[]', '[]', '[]', '[]', '[]', '[]', '[]', '[]', '[]', '[]', '[]', '[]', '[]', '[]', '[]', '[]', '[]', '[]', '[]', "[u'http://pbs.twimg.com/media/DyAMcIsXcAEV0cR.jpg']", '[]', '[]', '[]', '[]', "[u'https://lh3.googleusercontent.com/-NSikq82rPMY/XDWcE7fuc2I/AAAAAAAAIUM/Bai12u8f4pARIA2z0vk6A_V6TePJGODrwCJoC/w506-h750/b735ec1c-bcde-4bf5-affe-07cf2773c251']", '[]', '[]', '[]', '[]', '[]', '[]', '[]', '[]', '[]', '[]', '[]', '[]', '[]', '[]', "[u'http://pbs.twimg.com/media/DxxD5PWWsAIVCfg.jpg']", "[u'http://pbs.twimg.com/media/DwwBJoOX0AE_DTE.jpg']", '[]', "[u'http://pbs.twimg.com/media/DxOUyV2UYAA3bk8.jpg']", '[]', '[]', '[]', '[]', '[]', "[u'https://wfirnews.com/wp-content/uploads/2019/01/McKenzie-Hellman-150x150.png', u'https://wfirnews.com/wp-content/uploads/2019/01/Kayla-Thomas-150x150.png']", '[]', '[]', '[]', '[]', '[]', '[]', '[]', '[]', '[]', '[]', '[]', '[]', '[]', "[u'https://4.bp.blogspot.com/-uX889fHOVFw/XEd_NIVuRaI/AAAAAAAAC6A/Ak5hpxoE2DkRbCwJIxfXqbLEM4C8ew33wCLcBGAs/s400/H%2526P.jpg', u'https://4.bp.blogspot.com/-W_cC9GbKS0g/XEd_aa6sz9I/AAAAAAAAC6E/sIg9KjVYbBUyh-UZ4keVN1nzHlOo6s0OwCLcBGAs/s400/Beestuff.jpg', u'https://3.bp.blogspot.com/-zvutDcd5fO8/XEd_oS7Wd4I/AAAAAAAAC6I/sGIIP6-R6YIAe8U1f4oDhLfZn7h6x6mOQCLcBGAs/s400/ClassGuys.jpg', u'https://3.bp.blogspot.com/-jmHPzMDJb2w/XEd_54NdOGI/AAAAAAAAC6U/gRpN_0hP4KoHJ9Wb_ui45CqUL1Qa3Rr_wCLcBGAs/s640/LemonPoppy.jpg']", '[]', '[]', '[]', '[]', '[]', '[]', '[]', '[]', '[]', '[]', '[]', '[]', '[]', "[u'http://media.graytvinc.com/images/690*388/Former%20firefighter%20dies%20in%20house%20fire%20while%20trying%20to%20save%20homeowner&amp;apos;s%20dogs.jpg']", '[]', '[]', '[]', '[]', '[]', '[]', '[]', '[]', '[]', '[]', '[]', '[]', '[]', "[u'http://pbs.twimg.com/media/Dv5f_4qUcAA8Iud.jpg', u'http://pbs.twimg.com/media/Dv5f_4qVAAAouCF.jpg']", '[]', '[]', '[]', "[u'http://pbs.twimg.com/media/DxTQ9dDWoAIxqy9.jpg']", '[]', '[]', "[u'http://pbs.twimg.com/media/DwGw_n3UwAAj7Wr.jpg']", '[]', '[]', '[]', '[]', '[]', "[u'http://pbs.twimg.com/media/DwkDrKCW0AEKmO-.jpg']", '[]', '[]', "[u'http://c14.zedo.com/jsc/images/zplayer/inarticle-Watch-Text-Btn-rbg.png', u'http://c14.zedo.com/jsc/images/zplayer/inarticle-Play-Btn.png']", '[]', '[]', '[]', '[]', '[]', '[]', '[]', '[]', "[u'https://t.sfstation.com/hMT_b7r5d-F7rJpR-PhQ8YkbknI=/220x220/top/https://cdn.sfstation.com/assets/images/events/0237/2372864/1546461898-2372864a_orig.jpg']", '[]', '[]', '[]', '[]', '[]', "[u'http://pbs.twimg.com/media/DxdB340WsAAkyYc.jpg', u'http://pbs.twimg.com/media/DxdB4QrX0AAchul.jpg']", '[]', '[]', '[]', '[]', '[]', '[]', '[]', '[]', '[]', '[]', '[]', '[]', '[]', '[]', '[]', '[]', '[]', '[]', '[]', '[]', '[]', '[]', '[]', '[]', '[]', '[]', '[]', '[]', '[]', '[]', '[]', '[]', '[]', '[]', '[]', '[]', "[u'http://pbs.twimg.com/media/DxAJEw1XcAEyRqe.jpg']", '[]', '[]', '[]', '[]', '[]', '[]', '[]', '[]', '[]', '[]', '[]', '[]', '[]', '[]', '[]', '[]', '[]', '[]', "[u'http://pbs.twimg.com/media/DwAdXG_U0AAXnKQ.jpg']", '[]', '[]', '[]', '[]', '[]', '[]', '[]', '[]', '[]', '[]', '[]', '[]', '[]', '[]', '[]', '[]', '[]', '[]', '[]', '[]', '[]', '[]', "[u'http://pbs.twimg.com/media/DyQ9c0EXQAIVF2I.jpg']", '[]', '[]', '[]', '[]', '[]', '[]', '[]', '[]', '[]', '[]', '[]', '[]', '[]', "[u'https://beforeitsnews.com/img/profiles/0000000000002823.jpeg', u'http://cms.ipressroom.com.s3.amazonaws.com/173/files/20190/5c4a03a82cfac25a49031a1b_Welded%20joint%20with%20AA%207075/Welded%20joint%20with%20AA%207075_mid.jpg', u'http://cms.ipressroom.com.s3.amazonaws.com/173/files/20190/5c4a03b22cfac25a4a05837e_UCLA%20engineering%20welding%20researchers/UCLA%20engineering%20welding%20researchers_mid.jpg']", '[]', "[u'https://www.americanbankingnews.com/wp-content/timthumb/timthumb.php?w=250&amp;amp;zc=1&amp;amp;src=https://www.marketbeat.com/logos/generic-stocks.jpg']", "[u'https://www.americanbankingnews.com/wp-content/timthumb/timthumb.php?w=250&amp;amp;zc=1&amp;amp;src=https://www.marketbeat.com/logos/generic-stocks.jpg']", '[]', '[]', '[]', '[]', '[]', '[]', '[]', '[]', '[]', '[]', '[]', "[u'http://pbs.twimg.com/media/DyKWQBjWsAASlK9.jpg']", '[]', '[]', '[]', '[]', '[]', '[]', "[u'https://www.americanbankingnews.com/wp-content/timthumb/timthumb.php?w=250&amp;amp;zc=1&amp;amp;src=https://www.marketbeat.com/logos/generic-stocks.jpg']", '[]', '[]', '[]', '[]', '[]', '[]', "[u'https://66.media.tumblr.com/6a5aa9e04ae1b9a243b3955a9e6414a6/tumblr_plo4h4UMdV1uz2g97o1_500.jpg']", '[]', '[]', '[]', '[]', '[]', '[]', '[]', '[]', '[]', '[]', '[]', '[]', '[]', '[]', '[]', '[]', '[]', '[]', '[]', '[]', "[u'http://pbs.twimg.com/media/DwpyqU3X4AEVFeU.jpg']", '[]', '[]', '[]', '[]', '[]', '[]', '[]', '[]', '[]', '[]', '[]', '[]', '[]', '[]', '[]', '[]', '[]', '[]', '[]', '[]', '[]', '[]', '[]', '[]', '[]', '[]', '[]', '[]', "[u'http://pbs.twimg.com/media/DwkWeFDXgAAgJnT.jpg']", '[]', '[]', '[]', "[u'http://pbs.twimg.com/media/DxjxXfMUYAA53uW.jpg']", '[]', "[u'http://pbs.twimg.com/media/Dx8YDAuU8AAfitX.jpg']", '[]', '[]', '[]', '[]', '[]', '[]', '[]', '[]', '[]', '[]', '[]', '[]', '[]', '[]', '[]', '[]', '[]', '[]', "[u'http://pbs.twimg.com/media/DwQ8p7HUwAEp2h7.jpg', u'http://pbs.twimg.com/media/DwQ8p69UYAA0NoW.jpg', u'http://pbs.twimg.com/media/DwQ8p69UcAACsur.jpg']", '[]', "[u'http://pbs.twimg.com/media/DwkOlBNWsAE_ay7.jpg']", '[]', '[]', '[]', '[]', "[u'https://mouthbysouthwest.com/wp-content/uploads/2019/01/ModernOysterbarChophouse011119.jpg']", '[]', '[]', '[]', '[]', '[]', '[]', '[]', '[]', '[]', '[]', '[]', "[u'http://pbs.twimg.com/media/DxSFmpHXQAA7p66.jpg']", '[]', '[]', '[]', '[]', '[]', '[]', '[]', '[]', '[]', '[]', '[]', '[]', '[]', '[]', '[]', '[]', '[]', '[]', '[]', '[]', '[]', '[]', '[]', '[]', '[]', '[]', "[u'http://pbs.twimg.com/media/DyLOyAMXcAI_kI2.jpg']", '[]', '[]', '[]', '[]', '[]', '[]', '[]', '[]', '[]', '[]', '[]', '[]', '[]', '[]', '[]', '[]', '[]', '[]', '[]', '[]', '[]', '[]', '[]', '[]', '[]', '[]', '[]', '[]', '[]', '[]', '[]', "[u'http://pbs.twimg.com/media/Dwp365ZWsAAeJsB.png']", '[]', '[]', '[]', '[]', '[]', '[]', '[]', '[]', '[]', '[]', '[]', '[]', '[]', '[]', '[]', '[]', '[]', '[]', '[]', '[]', '[]', '[]', '[]', "[u'http://pbs.twimg.com/media/DwV3voOX0AEydlm.jpg']", '[]', '[]', '[]', '[]', '[]', '[]', '[]', "[u'https://www.nasdaq.com/reference/hiresphotos/news-photos/Finance3/325x200/finance42.jpg']", '[]', '[]', '[]', '[]', '[]', '[]', '[]', '[]', '[]', '[]', '[]', '[]', '[]', "[u'http://pbs.twimg.com/media/DwccyrzW0AAwIqp.jpg']", '[]', '[]', '[]', "[u'https://img.evbuc.com/https://cdn.evbuc.com/images/54421728/47673872325/1/original.20181229-195955?h=200&amp;amp;w=450&amp;amp;auto=compress&amp;amp;rect=0%252C0%252C2160%252C1080&amp;amp;s=6f5684cfa0a3caf66649a308d910b292']", '[]', '[]', '[]', '[]', '[]', '[]', '[]', '[]', '[]', '[]', '[]', '[]', '[]', '[]', '[]', '[]', '[]', "[u'http://pbs.twimg.com/media/DxilscAWsAIElOU.jpg']", '[]', "[u'http://pbs.twimg.com/media/DxZDWCBXcAUpjqf.jpg']", '[]', '[]', "[u'http://pbs.twimg.com/media/DxbWWZGWwAA271x.jpg']", "[u'http://pbs.twimg.com/media/DyHwxWFXgAAgcPw.jpg']", '[]', '[]', '[]', "[u'http://pbs.twimg.com/media/DwAWXydWkAAJiXV.jpg']", '[]', '[]', '[]', '[]', '[]', '[]', '[]', '[]', '[]', '[]', '[]', '[]', '[]', '[]', '[]', '[]', '[]', '[]', '[]', '[]', '[]', "[u'https://res.cloudinary.com/sagacity/image/upload/c_crop,h_1274,w_1782,x_0,y_0/c_limit,dpr_auto,f_auto,fl_lossy,q_80,w_1080/Selby_Gauguin_alvtjj.jpg']", '[]', '[]', '[]', '[]', '[]', "[u'http://pbs.twimg.com/media/DwGMTX5XgAEB5_w.jpg']", '[]', '[]', "[u'http://www.abnewswire.com/pressreleases/wp-content/uploads/2019/01/1548538905.jpeg']", '[]', '[]', '[]', '[]', '[]', '[]', '[]', '[]', '[]', '[]', '[]', '[]', '[]', '[]', '[]', '[]', '[]', '[]', "[u'http://pbs.twimg.com/media/Dw9ZH8KV4AAmdHy.jpg']", "[u'http://pbs.twimg.com/media/DyQJGgUXgAAL6SY.jpg']", '[]', '[]', '[]', '[]', '[]', "[u'http://pbs.twimg.com/media/DyMF_5hVAAAFgvP.jpg']", '[]', '[]', '[]', '[]', '[]', '[]', '[]', "[u'http://media.graytvinc.com/images/690*388/Former%20firefighter%20dies%20in%20house%20fire%20while%20trying%20to%20save%20homeowner&amp;apos;s%20dogs.jpg']", '[]', '[]', '[]', '[]', '[]', '[]', "[u'https://pubs.acs.org/appl/literatum/publisher/achs/journals/content/aamick/0/aamick.ahead-of-print/acsami.8b20291/20190116/images/medium/am-2018-20291c_0007.gif']", '[]', '[]', '[]', '[]', '[]', '[]', '[]', '[]', '[]', '[]', '[]', '[]', '[]', '[]', '[]', '[]', '[]', "[u'https://images1.phoenixnewtimes.com/imager/u/745xauto/11087763/img_2690.jpg', u'https://images1.phoenixnewtimes.com/imager/u/blog/11087767/img_1212.jpg', u'https://images1.phoenixnewtimes.com/imager/u/blog/11087766/img_2711.jpg']", '[]', '[]', '[]', '[]', '[]', '[]', '[]', '[]', '[]', '[]', '[]', '[]', '[]', '[]', '[]', "[u'http://pbs.twimg.com/media/DyEcxqdXQAAyPFr.jpg']", '[]', '[]', '[]', '[]', '[]', '[]', '[]', '[]', '[]', '[]', '[]', '[]', '[]', "[u'https://kreviewer.com/wp-content/uploads/logos/Logos/ABX_TO.png']", '[]', '[]', '[]', '[]', '[]', '[]', '[]', '[]', "[u'https://www.wfla.com/nxs-main-v2-theme/images/placeholder/placeholder-1x1.jpg']", '[]', '[]', '[]', '[]', '[]', '[]', '[]', '[]', '[]', '[]', '[]', '[]', '[]', '[]', '[]', '[]', '[]', '[]', '[]', '[]', '[]', '[]', '[]', '[]', '[]', '[]', '[]', '[]', '[]', '[]', '[]', '[]', '[]', '[]', '[]', '[]', '[]', '[]', '[]', '[]', '[]', '[]', '[]', '[]', '[]', '[]', '[]', '[]', '[]', '[]', '[]', '[]', '[]', '[]', '[]', "[u'http://pbs.twimg.com/media/Dw9406AW0AEKFV2.jpg']", '[]', '[]', '[]', '[]', '[]', '[]', '[]', '[]', '[]', '[]', '[]', '[]', '[]', '[]', '[]', '[]', '[]', '[]', '[]', '[]', '[]', '[]', '[]', '[]', '[]', '[]', "[u'http://pbs.twimg.com/media/DwDwTWSVYAAA9sa.jpg']", '[]', '[]', '[]', "[u'http://www.asianmetal.com/data/images/20190121084103722sales_bar.png', u'http://www.asianmetal.com/data/images/20190121084120949sales_line.png']", '[]', '[]', '[]', "[u'https://images.fonearena.com/blog/wp-content/uploads/2019/01/Xiaomi-Mi-Micro-USB-Braided-Cable.jpg']", '[]', '[]', '[]', '[]', '[]', '[]', '[]', '[]', '[]', '[]', '[]', '[]', '[]', '[]', '[]', '[]', '[]', '[]', '[]', '[]', '[]', '[]', "[u'http://pbs.twimg.com/ext_tw_video_thumb/1082825564472442880/pu/img/S4IDba4XIk0j9bf9.jpg']", '[]', "[u'http://pbs.twimg.com/media/DxLlL4kV4AA-b-S.jpg']", "[u'http://www.abnewswire.com/pressreleases/wp-content/uploads/2019/01/1548538905.jpeg', u'http://www.abnewswire.com/press_stat.php?pr=helping-people-live-healthy-with-professional-air-duct-cleaning-and-cuttingedge-air-purifying-devices']", '[]', '[]', '[]', "[u'https://thecarousel.com/wp-content/uploads/avatars/50/1519609524-bpfull.jpg', u'https://thecarousel.com/wp-content/uploads/2015/01/aussie-day-outfit-11-641x1024.jpg', u'https://thecarousel.com/wp-content/uploads/2015/01/outfit-2-aus-22-685x1024.jpg', u'https://static.plista.com/imageserver/c/239786/f03008f93afa99eeea3c7544e8a9d8f3/240/135/7460.jpg', u'https://static.plista.com/imageserver/c/239786/9d042467e5e04112a96bcc5ddf3f4f18/240/135/5014.jpg', u'https://static.plista.com/image/logo_plista_small_aaaaaa.png']", '[]', '[]', '[]', '[]', '[]', '[]', '[]', '[]', '[]', '[]', '[]', '[]', '[]', '[]', '[]', "[u'https://www.americanbankingnews.com/wp-content/timthumb/timthumb.php?w=250&amp;amp;zc=1&amp;amp;src=https://www.marketbeat.com/logos/bhp-billiton-limited-logo.gif']", "[u'https://pubs.acs.org/appl/literatum/publisher/achs/journals/content/aamick/0/aamick.ahead-of-print/acsami.8b19197/20190110/images/medium/am-2018-191972_0011.gif']", '[]', "[u'http://pbs.twimg.com/media/DwFcflqWwAAjXxG.jpg']", "[u'http://pbs.twimg.com/media/Dx2wD9mWoAAuhmb.jpg']", "[u'http://pbs.twimg.com/media/Dxr9LRYWwAAvtjO.jpg']", '[]', '[]', '[]', '[]', '[]', '[]', '[]', '[]', '[]', '[]', '[]', '[]', '[]', '[]', '[]', '[]', '[]', '[]', '[]', '[]', '[]', '[]', '[]', '[]', '[]', '[]', '[]', '[]', '[]', '[]', '[]', '[]', '[]', "[u'http://pbs.twimg.com/media/DxhcTqzUYAAutwU.jpg']", '[]', '[]', '[]', '[]', '[]', '[]', '[]', '[]', "[u'http://pbs.twimg.com/media/DwWNxrtWoAAYt-e.jpg']", '[]', '[]', '[]', '[]', '[]', '[]', "[u'https://www.americanbankingnews.com/wp-content/timthumb/timthumb.php?w=250&amp;amp;zc=1&amp;amp;src=https://www.marketbeat.com/logos/generic-stocks.jpg']", '[]', '[]', '[]', '[]', '[]', '[]', '[]', '[]', '[]', '[]', '[]', '[]', '[]', '[]', '[]', '[]', '[]', '[]', '[]', "[u'http://pbs.twimg.com/media/Dx5-w29UUAEV_Rs.jpg']", '[]', '[]', '[]', '[]', '[]', '[]', '[]', '[]', '[]', '[]', '[]', '[]', '[]', '[]', '[]', '[]', '[]', '[]', '[]', '[]', '[]', "[u'http://articles.mercola.com/aggbug.aspx?PostID=937866']", '[]', '[]', '[]', '[]', '[]', '[]', '[]', "[u'http://pbs.twimg.com/media/DxkMSOpVsAIRsmw.jpg']", '[]', "[u'http://pbs.twimg.com/media/Dx89Fe4XQAAbJMh.jpg']", '[]', '[]', '[]', '[]', '[]', '[]', '[]', '[]', '[]', '[]', '[]', '[]', '[]', '[]', '[]', '[]', '[]', '[]', '[]', '[]', '[]', '[]', '[]', '[]', '[]', "[u'http://pbs.twimg.com/media/DwccosVWwAAoAsP.jpg']", '[]', '[]', '[]', '[]', "[u'http://c14.zedo.com/jsc/images/zplayer/inarticle-Watch-Text-Btn-rbg.png', u'http://c14.zedo.com/jsc/images/zplayer/inarticle-Play-Btn.png']", '[]', '[]', '[]', '[]', '[]', '[]', '[]', '[]', '[]', '[]', '[]', '[]', '[]', '[]', '[]', '[]', '[]', '[]', '[]', "[u'http://media.graytvinc.com/images/810*607/1280x960_90218B00-VPBQI.png']", "[u'https://www.wfla.com/nxs-main-v2-theme/images/placeholder/placeholder-1x1.jpg']", '[]', '[]', '[]', '[]', '[]', '[]', '[]', '[]', '[]', "[u'http://c14.zedo.com/jsc/images/zplayer/inarticle-Watch-Text-Btn-rbg.png', u'http://c14.zedo.com/jsc/images/zplayer/inarticle-Play-Btn.png']", '[]', '[]', '[]', '[]', '[]', '[]', '[]', '[]', '[]', '[]', '[]', '[]', '[]', '[]', '[]', "[u'http://pbs.twimg.com/media/DyFffI-VAAAw1mg.jpg']", '[]', '[]', '[]', '[]', '[]', "[u'http://pbs.twimg.com/media/Dw4mYP9VAAAd27u.jpg']", '[]', '[]', '[]', '[]', "[u'https://radfordnewsjournal.com/wp-content/uploads/2019/01/image0032.png']", "[u'https://www.americanbankingnews.com/wp-content/timthumb/timthumb.php?w=250&amp;amp;zc=1&amp;amp;src=https://www.marketbeat.com/logos/generic-stocks.jpg']", '[]', '[]', '[]', '[]', '[]', '[]', '[]', "[u'http://harrisondaily.com/data:image/png;base64,iVBORw0KGgoAAAANSUhEUgAAABAAAAAJCAQAAACRI2S5AAAAEklEQVR42mM8U8%20AFzCOKgADAHdUC60wg0dkAAAAAElFTkSuQmCC', u'http://harrisondaily.com/data:image/png;base64,iVBORw0KGgoAAAANSUhEUgAAABAAAAAJCAQAAACRI2S5AAAAEklEQVR42mM8U8%20AFzCOKgADAHdUC60wg0dkAAAAAElFTkSuQmCC', u'https://bloximages.chicago2.vip.townnews.com/harrisondaily.com/content/tncms/assets/v3/editorial/1/d9/1d95f60e-08d9-11e7-9919-c362ff297f59/59f1fd910209a.image.jpg?resize=1586%252C930', u'https://bloximages.chicago2.vip.townnews.com/harrisondaily.com/content/tncms/assets/v3/editorial/1/d9/1d95f60e-08d9-11e7-9919-c362ff297f59/59f1fd910209a.image.jpg?resize=1586%252C930', u'https://bloximages.chicago2.vip.townnews.com/harrisondaily.com/content/tncms/assets/v3/editorial/e/1d/e1d5ff65-b284-545d-b0a0-03bae394fac2/5c361ca27a490.preview.jpg?crop=584%252C438%252C98%252C0&amp;amp;resize=300%252C225&amp;amp;order=crop%252Cresize', u'https://bloximages.chicago2.vip.townnews.com/harrisondaily.com/content/tncms/assets/v3/editorial/3/71/37151d7c-62c8-5c57-bb61-181302dd9add/5c3559c5bdb6b.preview.jpg?crop=584%252C438%252C98%252C0&amp;amp;resize=300%252C225&amp;amp;order=crop%252Cresize', u'https://bloximages.chicago2.vip.townnews.com/harrisondaily.com/content/tncms/assets/v3/editorial/7/76/77647c9d-9162-5872-a2c4-480b684dcc7b/5c33bfd203f05.preview.jpg?crop=584%252C438%252C98%252C0&amp;amp;resize=300%252C225&amp;amp;order=crop%252Cresize', u'https://bloximages.chicago2.vip.townnews.com/harrisondaily.com/content/tncms/assets/v3/editorial/9/70/9709ebe6-d438-11e7-b395-1ff608a6367b/5a1d583f8a07a.preview.jpg?crop=640%252C480%252C39%252C0', u'https://bloximages.chicago2.vip.townnews.com/harrisondaily.com/content/tncms/assets/v3/editorial/3/6b/36b61d80-d38b-11e7-a329-637d2669ee73/5a1c353605214.preview.jpg', u'https://bloximages.chicago2.vip.townnews.com/harrisondaily.com/content/tncms/assets/v3/editorial/e/ee/eee761d8-f410-11e8-8db8-37459cae335d/5c0044e14ec80.preview.jpg', u'https://bloximages.chicago2.vip.townnews.com/harrisondaily.com/content/tncms/assets/v3/editorial/d/e7/de771f5c-f1ed-11e8-b9c8-679a9bd68ad7/5bfcaefc3ac4c.preview.jpg?crop=907%252C680%252C57%252C0', u'https://bloximages.chicago2.vip.townnews.com/harrisondaily.com/content/tncms/assets/v3/editorial/e/df/edf6acca-c5ad-11e8-8415-57c351404658/5bb272028d714.preview.jpg', u'https://bloximages.chicago2.vip.townnews.com/harrisondaily.com/content/tncms/assets/v3/editorial/d/30/d302cf18-5e9f-11e8-911c-8fe04a9972f7/5b058c55ae4c6.preview.jpg?crop=556%252C417%252C4%252C0', u'https://bloximages.chicago2.vip.townnews.com/harrisondaily.com/content/tncms/assets/v3/editorial/e/f3/ef322c26-57ae-11e8-8a0f-2b7e0f91418e/5af9e6f0ab579.preview.jpg?crop=419%252C314%252C42%252C0', u'https://bloximages.chicago2.vip.townnews.com/harrisondaily.com/content/tncms/assets/v3/editorial/a/5e/a5e8fa80-5232-11e8-882e-2b3d5c4c44dd/5af0b2d247c43.preview.jpg?crop=592%252C444%252C38%252C0', u'https://bloximages.chicago2.vip.townnews.com/harrisondaily.com/content/tncms/assets/v3/editorial/1/6d/16def6be-43f5-11e8-a12d-5770de6cc85d/5ad8ce9d85588.preview.jpg?crop=482%252C362%252C0%252C3', u'https://bloximages.chicago2.vip.townnews.com/harrisondaily.com/content/tncms/assets/v3/editorial/f/c0/fc0e5208-39a9-11e8-950d-8bd75f800d6b/5ac789a2427bd.preview.jpg', u'https://bloximages.chicago2.vip.townnews.com/harrisondaily.com/content/tncms/assets/v3/editorial/5/a8/5a8351b0-335d-11e8-8b91-3f6d6a5541cc/5abcf85ab7544.preview.jpg?crop=592%252C444%252C38%252C0', u'https://bloximages.chicago2.vip.townnews.com/harrisondaily.com/content/tncms/assets/v3/editorial/c/10/c1092f9a-2179-11e8-9094-17c17ecc1967/5a9ef4b4e4942.preview.jpg', u'https://bloximages.chicago2.vip.townnews.com/harrisondaily.com/content/tncms/assets/v3/editorial/5/58/5581c2f8-15b4-11e8-a84e-1bf6556f8c89/5a8b35409f9ec.preview.jpg?crop=640%252C480%252C70%252C0', u'https://bloximages.chicago2.vip.townnews.com/harrisondaily.com/content/tncms/assets/v3/editorial/0/40/04055224-119e-11e8-ad38-4fff6dc54046/5a8459fbf2c71.preview.jpg?crop=270%252C203%252C0%252C70', u'https://bloximages.chicago2.vip.townnews.com/harrisondaily.com/content/tncms/assets/v3/editorial/6/e9/6e9b8a6a-08f5-11e8-a9c9-2f99cd185792/5a75d2da61619.preview.jpg?crop=476%252C357%252C65%252C0', u'https://bloximages.chicago2.vip.townnews.com/harrisondaily.com/content/tncms/assets/v3/editorial/b/6f/b6fbdc8c-f942-11e7-aa5f-e73de405b9cd/5a5b7ca814ba4.preview.jpg', u'https://bloximages.chicago2.vip.townnews.com/harrisondaily.com/content/tncms/assets/v3/editorial/9/29/929bec42-f93d-11e7-a8cf-d7a6207a1a2d/5a5b740242273.preview.jpg', u'https://bloximages.chicago2.vip.townnews.com/harrisondaily.com/content/tncms/assets/v3/editorial/b/2d/b2d8362c-e0fc-11e7-b065-7f8431e4b04f/5a32c327533c5.preview.jpg', u'https://bloximages.chicago2.vip.townnews.com/harrisondaily.com/content/tncms/assets/v3/editorial/8/d5/8d5512e0-dcf0-11e7-8475-4392d3662e32/5a2bf8d061852.preview.jpg?crop=592%252C444%252C38%252C0', u'https://bloximages.chicago2.vip.townnews.com/harrisondaily.com/content/tncms/assets/v3/editorial/9/70/9709ebe6-d438-11e7-b395-1ff608a6367b/5a1d583f8a07a.preview.jpg?crop=640%252C480%252C39%252C0', u'https://bloximages.chicago2.vip.townnews.com/harrisondaily.com/content/tncms/assets/v3/editorial/3/6b/36b61d80-d38b-11e7-a329-637d2669ee73/5a1c353605214.preview.jpg', u'https://bloximages.chicago2.vip.townnews.com/harrisondaily.com/content/tncms/assets/v3/editorial/e/ee/eee761d8-f410-11e8-8db8-37459cae335d/5c0044e14ec80.preview.jpg', u'https://bloximages.chicago2.vip.townnews.com/harrisondaily.com/content/tncms/assets/v3/editorial/d/e7/de771f5c-f1ed-11e8-b9c8-679a9bd68ad7/5bfcaefc3ac4c.preview.jpg?crop=907%252C680%252C57%252C0', u'http://harrisondaily.com/data:image/png;base64,iVBORw0KGgoAAAANSUhEUgAAAAEAAAABCAQAAAC1HAwCAAAAC0lEQVR42mM8Uw8AAh0BTZud3BwAAAAASUVORK5CYII=', u'http://harrisondaily.com/data:image/png;base64,iVBORw0KGgoAAAANSUhEUgAAAAEAAAABCAQAAAC1HAwCAAAAC0lEQVR42mM8Uw8AAh0BTZud3BwAAAAASUVORK5CYII=', u'http://harrisondaily.com/data:image/png;base64,iVBORw0KGgoAAAANSUhEUgAAAAEAAAABCAQAAAC1HAwCAAAAC0lEQVR42mM8Uw8AAh0BTZud3BwAAAAASUVORK5CYII=', u'http://harrisondaily.com/data:image/png;base64,iVBORw0KGgoAAAANSUhEUgAAAAEAAAABCAQAAAC1HAwCAAAAC0lEQVR42mM8Uw8AAh0BTZud3BwAAAAASUVORK5CYII=', u'http://harrisondaily.com/data:image/png;base64,iVBORw0KGgoAAAANSUhEUgAAAAEAAAABCAQAAAC1HAwCAAAAC0lEQVR42mM8Uw8AAh0BTZud3BwAAAAASUVORK5CYII=', u'http://harrisondaily.com/data:image/png;base64,iVBORw0KGgoAAAANSUhEUgAAAAEAAAABCAQAAAC1HAwCAAAAC0lEQVR42mM8Uw8AAh0BTZud3BwAAAAASUVORK5CYII=', u'http://harrisondaily.com/data:image/png;base64,iVBORw0KGgoAAAANSUhEUgAAAAEAAAABCAQAAAC1HAwCAAAAC0lEQVR42mM8Uw8AAh0BTZud3BwAAAAASUVORK5CYII=', u'http://harrisondaily.com/data:image/png;base64,iVBORw0KGgoAAAANSUhEUgAAAAEAAAABCAQAAAC1HAwCAAAAC0lEQVR42mM8Uw8AAh0BTZud3BwAAAAASUVORK5CYII=', u'http://harrisondaily.com/data:image/png;base64,iVBORw0KGgoAAAANSUhEUgAAAAEAAAABCAQAAAC1HAwCAAAAC0lEQVR42mM8Uw8AAh0BTZud3BwAAAAASUVORK5CYII=', u'http://harrisondaily.com/data:image/png;base64,iVBORw0KGgoAAAANSUhEUgAAAAEAAAABCAQAAAC1HAwCAAAAC0lEQVR42mM8Uw8AAh0BTZud3BwAAAAASUVORK5CYII=']", '[]', '[]', '[]', "[u'http://pbs.twimg.com/media/Dw-nUE2WsAAhOSF.jpg']", '[]', '[]', "[u'http://pbs.twimg.com/media/Dx3tRVnX4AgeCTD.jpg']", "[u'http://pbs.twimg.com/media/DyKZlzNWkAIPaCy.jpg']", '[]', '[]', '[]', '[]', '[]', '[]', '[]', '[]', '[]', '[]', '[]', '[]', '[]', '[]', '[]', '[]', '[]', '[]', '[]', '[]', '[]', '[]', '[]', '[]', '[]', '[]', '[]', '[]', "[u'https://lh3.googleusercontent.com/-cMcBtQ_I64s/XEme8BwKCzI/AAAAAAAAw1g/8-VzabozM34BHk_6UFpOp0NvWcm2m1BfwCJoC/w506-h750/gplus-313024292.jpg']", '[]', '[]', '[]', '[]', '[]', '[]', '[]', '[]', '[]', '[]', '[]', "[u'http://pbs.twimg.com/media/Dv1vGRgWsAACie1.jpg']", '[]', '[]', '[]', '[]', '[]', '[]', '[]', '[]', '[]', '[]', '[]', '[]', '[]', '[]', '[]', '[]', '[]', '[]', '[]', '[]', '[]', '[]', '[]', '[]', '[]', "[u'http://pbs.twimg.com/media/DxHMDMIUYAAW5-a.jpg']", "[u'http://pbs.twimg.com/media/DwQSJ3eUwAApwDW.jpg']", '[]', '[]', "[u'http://pbs.twimg.com/media/Dxixj3gXcAABoxu.jpg']", "[u'http://pbs.twimg.com/tweet_video_thumb/DxnjJr8XgAMXHIN.jpg']", "[u'http://pbs.twimg.com/media/Dv1N47yWwAAAJjT.jpg']", '[]', '[]', '[]', '[]', '[]', "[u'https://geneticliteracyproject.org/wp-content/uploads/2015/12/No-Till-Corn-on-Corn-planted-into-Oats-and-AU-Robin-Crimmson-Clover2.jpg']", "[u'https://www.americanbankingnews.com/wp-content/timthumb/timthumb.php?w=250&amp;amp;zc=1&amp;amp;src=https://www.marketbeat.com/logos/generic-stocks.jpg']", '[]', '[]', '[]', '[]', '[]', '[]', '[]', '[]', '[]', '[]', '[]', '[]', "[u'http://pbs.twimg.com/media/DxFm98xW0AAelPX.jpg']", '[]', '[]', '[]', '[]', '[]', '[]', '[]', '[]', '[]', '[]', '[]', '[]', '[]', '[]', '[]', '[]', '[]', '[]', '[]', '[]', '[]', '[]', '[]', '[]', '[]', '[]', '[]', "[u'http://pbs.twimg.com/media/Dw3pX9eWwAAoKqX.jpg']", '[]', '[]', '[]', '[]', '[]', '[]', '[]', '[]', '[]', '[]', '[]', '[]', '[]', "[u'https://static.vix.com/en/sites/default/files/styles/large/public/e/exercise_a_cold.png?itok=7vo_KTsw']", "[u'https://www.wfla.com/nxs-main-v2-theme/images/placeholder/placeholder-1x1.jpg']", "[u'https://1.bp.blogspot.com/-yK31yK7bC4M/XEWn1ZR2MfI/AAAAAAAAV2k/Q1voLT7EacwUEzdWh7FXKLCFF9sLgHs3gCLcBGAs/s320/P1180996.JPG', u'https://4.bp.blogspot.com/-T8aTCmcZFC8/XEWoMB-9T4I/AAAAAAAAV2w/tnuNP4dTceMW26C4WoFybm_R4eLwsxkDACLcBGAs/s320/P1180999.JPG', u'https://2.bp.blogspot.com/-2H68aK2o5gc/XEWoMfbYNYI/AAAAAAAAV20/HiRu7G8YG_YcXn6tbL9FFWuB1X9AQytfQCLcBGAs/s320/P1190002.JPG', u'https://3.bp.blogspot.com/-9-l-uMlGPr8/XEWoPPPpMtI/AAAAAAAAV24/c6dRCaRGYjYZ6cmvVoFRvYdo-2Zt0cm4QCLcBGAs/s320/P1190006.JPG', u'https://2.bp.blogspot.com/-sySooHpZb4I/XEWoWQDSDtI/AAAAAAAAV3A/C7CAvyRRMMAVO9lmXsdkzjnQuTPAgQATgCLcBGAs/s320/P1190011.JPG', u'https://1.bp.blogspot.com/-YgyrzYDGAQ0/XEWoXr6HKnI/AAAAAAAAV3I/aFMMVK2uzj8pP7iEL2OPK5ClPIr8c-gGACLcBGAs/s320/P1190017.JPG', u'https://2.bp.blogspot.com/-6B95S-R68Bg/XEWoW60zUxI/AAAAAAAAV3E/55A5jvSL46Y6NSKKzv8vjuEaW21kkJdSQCLcBGAs/s320/P1190020.JPG', u'https://3.bp.blogspot.com/-ec2PoDwFJdo/XEWogWuClzI/AAAAAAAAV3Y/4TxixkngPc8TwW6UMjeTGTMy45R0j-bNQCLcBGAs/s320/P1190024.JPG', u'https://3.bp.blogspot.com/-2j3hP5Yzo4E/XEWokqJoDTI/AAAAAAAAV3o/L3G5hBVzKDci7OEuHvOF25koFwDp98MMgCLcBGAs/s320/P1190027.JPG', u'https://2.bp.blogspot.com/-l9bOXqsKeNw/XEWr-CQyFYI/AAAAAAAAV4M/Q3sFqWlL5OQF5rcEU8yHS7gnAlY6njvDQCLcBGAs/s320/P1190035.JPG', u'https://2.bp.blogspot.com/-OKH-EVIyh88/XEWsJdkKKPI/AAAAAAAAV4g/3rV1NVaX5ykFcPiOo2GQk2FzDHZ0QZTHwCLcBGAs/s320/P1190055.JPG', u'https://1.bp.blogspot.com/-dldQ1DjVUIQ/XEWsFd4_93I/AAAAAAAAV4Y/a7QiVahvd-YlbTP5ZC2cV29gfZzmB-9yACLcBGAs/s320/P1190053.JPG', u'https://2.bp.blogspot.com/-8siMpTkOAiE/XEWsEKuKVNI/AAAAAAAAV4U/x1gsJ29NKrMSH9Ccsc6Atuf-h9xSCZZhwCLcBGAs/s320/P1190049.JPG', u'https://1.bp.blogspot.com/-hOlnJbNiJjI/XEWr-flXXUI/AAAAAAAAV4Q/wa6zmKSnKrAcUJbGYrGNNBSzKFJA_jxbgCLcBGAs/s320/P1190039.JPG', u'https://1.bp.blogspot.com/-XMqzAzWFUXY/XEWr948DceI/AAAAAAAAV4I/IA8d1uepmAEXTjoHjl2XXt2u9VesDgzXQCLcBGAs/s320/P1190037.JPG', u'https://1.bp.blogspot.com/-U0J52aYsOZA/XEWsMSLwEcI/AAAAAAAAV4k/VYXYGvWxfxYfyLEH5I8qRDO51CCWZXs0QCLcBGAs/s320/P1190056.JPG', u'https://4.bp.blogspot.com/-4Vae8ZxE96k/XEWsPIw1DkI/AAAAAAAAV4w/dEHHiCMrC4kTIjVBJv9ntjX650HBU77QQCLcBGAs/s320/P1190058.JPG', u'https://3.bp.blogspot.com/-m1B3JY9OAys/XEWsTFuAlzI/AAAAAAAAV40/0AqXWI16RC8yVQ3Fl3A9Q7BD6bPTAES-QCLcBGAs/s320/P1190064.JPG', u'https://3.bp.blogspot.com/-C1f339ZZXzA/XEWsUnWkXbI/AAAAAAAAV48/82bTfRWaPJMUWLyuNiYQksx0FqlL49DhACLcBGAs/s320/P1190077.JPG', u'https://1.bp.blogspot.com/-NarWjUyEWgk/XEWs-9NOMrI/AAAAAAAAV5Y/b47KlxWQOYA15QUyiBud0jMhCQAIyQARACLcBGAs/s320/P1190081.JPG', u'https://4.bp.blogspot.com/-ocstKy72TfY/XEWtBtMK0GI/AAAAAAAAV5g/l9lG8ZCku6sKDPNiz3NSYGvf3oKm8LKfgCLcBGAs/s320/P1190082.JPG', u'https://3.bp.blogspot.com/-0zVhTtzU1l8/XEWtFV2EftI/AAAAAAAAV5s/DwuxajpUsUoPGuaCxcssg_WqkZ_6fj3-QCLcBGAs/s320/P1190085.JPG']", '[]', '[]', '[]', '[]', '[]', '[]', '[]', '[]', '[]', '[]', '[]', '[]', '[]', '[]', '[]', '[]', '[]', '[]', '[]', '[]', '[]', '[]', '[]', '[]', '[]', '[]', '[]', '[]', '[]', "[u'http://pbs.twimg.com/media/DxM8fwvVYAADW4i.jpg']", '[]', '[]', '[]', '[]', '[]', '[]', '[]', '[]', '[]', '[]', '[]', '[]', '[]', "[u'https://www.fox16.com/nxs-main-v2-theme/images/placeholder/placeholder-16x9.jpg']", '[]', '[]', '[]', '[]', '[]', '[]', '[]', '[]', '[]', '[]', '[]', '[]', "[u'https://66.media.tumblr.com/6a5aa9e04ae1b9a243b3955a9e6414a6/tumblr_plo4h4UMdV1uz2g97o1_500.jpg']", '[]', "[u'http://pbs.twimg.com/media/DxQ8PXaX0AAfEHw.jpg']", '[]', '[]', '[]', '[]', '[]', '[]', '[]', '[]', '[]', '[]', '[]', '[]', '[]', "[u'https://mma.prnewswire.com/media/808063/Excellon_Resources_Inc__Excellon_Announces_2018_Production_Resul.jpg']", '[]', '[]', '[]', '[]', '[]', '[]', '[]', '[]', '[]', '[]', '[]', '[]', '[]', '[]', '[]', '[]', '[]', '[]', '[]', '[]', '[]', '[]', "[u'http://pbs.twimg.com/media/Dv1fLA5X0AAoNlC.jpg']", '[]', '[]', '[]', '[]', "[u'http://pbs.twimg.com/media/Dw97HrGXcAArnbd.jpg']", '[]', '[]', '[]', '[]', '[]', '[]', '[]', '[]', '[]', '[]', '[]', '[]', '[]', '[]', '[]', </t>
  </si>
  <si>
    <t>["(760) 520-3808\n\nI guess you're about to find out. \nI went into an Italian pizzeria. \nHe is bound to succeed. \nHe hung on to his job. \nThis land belongs to us. \nI need to get Merril to a doctor. \nThanks for your email! \nWhy should you want to do that?\n\n(760) 520-3808\n\nActors and sports stars often parlay their celebrity into endorsement deals. \nGerard was impressed with what he saw. \nKylo didn't even bat an eye. \nHopefully, we'll see Laurie today. \nJeanette should definitely ask for Tran's opinion. \nEvery Monday Mrs. Evans washed all the family's clothes in the zinc bathtub. \nI lost my travelers checks. \nPradeep always deceives us; I don't trust him. \nNo sooner had she gone there than she was taken ill. \nThey're amazing.\n\n(760) 520-3808\n\nKylo is in the kitchen washing dishes. \nYou're a fraud. \nShe's prepared to argue without inhibition. \nLeslie was allowed to sleep. \nThese are evidences of an ancient missing culture. \nWhat does this have to do with my future? \nHe's the most popular boy in the class.\n\n(760) 520-3808\n\nThe doorman did not permit me to enter the theater. \nBruce did something very, very stupid. \nIt will take a long time to live down your disgrace. \nDan seems arrogant. \nWhy don't you talk to me about it? \nI couldn't sleep at all. \nHe's eating lunch now. \nWhen he is drunk, he grumbles and fights. \nWhen he is sober, he lies on whatever comes to hand and says nothing.\n\n(760) 520-3808\n\nThis needs political action. \nShe's a bit tipsy. \nI fear that the ghost exists. \nIt has been well known for three centuries, since 1584 in fact, and always makes its appearance before the death of any member of our family. \nVal used to swim, but he doesn't anymore. \nIt's hard to love when one doesn't know whether one is loved as much as one loves. \nWhat do you say to going to the concert?\n\n(760) 520-3808\n\nHe was born on the twenty-second of February. \nI know it's the right thing. \nMayo got his nose out of joint when he wasn't asked to Phil's party. \nYou can only smoke on the terrace. \nI've been really busy with my graduation dissertation recently. \nJane didn't want to disappoint Nguyen. \nVern is very needy.\n\n(760) 520-3808\n\nWe'll give your pharmacy a call. \nI should've told her earlier. \nA toilet is made for taking shit, not for smoking!\n\n(760) 520-3808\n\nDo you have any more questions? \nI knew we could count on him. \nHow long should I wait here? \nI was starting to lose hope. \nHe overheard the conversation by accident.\n\n(760) 520-3808\n\nThe hunter shoots deer and hares. \nAre you really going to eat that? \nI can do this alone. \nI've already slept this week. \nDion is in the hospital, isn't he? \nI wonder if she'll recognize me after all these years.\n\n(760) 520-3808\n\nDo you have this jacket in different colors? \nThe vicar wore drab clothing.", '@SebastianDanzig Zinc, vit C, echinasea sleep as much as possible!!  Feel better.  If all else fails orange brandy , amaretto &amp; tea. ♥', '@LongTplexTrader 1 zinc tablet every 4 hours (dissolve on the tongue) has been proven to "lighten" the severity and also shorten the cold by one day.  It worked for me.  ZICAM or generic.  Of course chicken soup!!', '@craigthomler @d_e_mol @DawnTJ90 @andsnz @BardLackey @GillesnFio @MadnessVs @sheoaks1 @priscian @CymaticWave @caerbannog666 @LeeLafferty4 @watt4prez @Mathenaut @JaggerMickOZ @Gladfly1 @ClaireNewton79 @RegimeChangeBC @boggywood @HughAbercrombi3 @SylviaD32911201 @truthtrumps1 @drwaheeduddin @FriendsOScience @BrunoPresents @PAlterBoy1 @MichiganFront @AltUS_ARC @Mark_A_Lunn @torpet002 @StealthFlyBy @CriticalStress_ @brandondaly2018 @NikolovScience @MamaMac_ @Sci_Resistance @GeorgePembroke @Captbobdad @kevpluck @davestewart3 @hllsen @Lulzmouse @beegeerose @Uralba265 @haerycammel @Shemayah5 @oystercatch3r @ShyLamaGirl @GuyEric11 "while the  average decline in zinc was 5.1 percent, though some strains experienced  an almost 15 percent fall. "\n\nSo, a varied range of results across various crops and this was only one test program\nYou would need to see if these results replicate across several tests', "@shannonkeatingx Get some zinc in you!! Best time to use zinc is the first sign of feeling sick. And if it's full blown get that bone broth (good chicken noodle soup will do) in you.", 'To those who haven’t heard, Brandon Cook AKA Zinc passed away while taking a nap the other day. Nice way to go.\nRIP buddy.', 'Cocoa powder: a nutrient-dense food that provides healthy fats, fiber, and a massive amount of magnesium, copper, iron, zinc and potassium. bit.ly/2LR9IkZ?utm_ca…', 'This just really hurt my heart to tears all over and over again but, God is a vindicator and as we are in the season of famine &amp; exposure The  Almighty God will reveal more to us , we must zinc hand to learn how to allow The great judge to be the... facebook.com/evangelistvivi…', 'Info: #Zinc is known 2support #healthy #tissue regeneration n may help 2encourage normal #cell functioning #skincare bit.ly/1iyQBbd', 'BREAKING March 4/5 $SGMO zinc finger nuclease gene editing in #HIV\nUpdate on HIV Cure\nKatharine J. Bar, University of Pennsylvania\n#Delayed Viral #Rebound During #ATI After Infusion of CCR5 #ZFN-Treated CD4 T Cells Pablo Tebas, University of Pennsylvania,\ncroiconference.org/preliminary-ag…', '@AzureFireArt @PopSci Basically, all sunscreen ingredients (any brand) except for the two that sit on the skin are being looked at:  “Of all 16 ingredients, just two met this “GRASE” standard: zinc oxide and titanium dioxide.”', "@sheenaduquette @LesbianT72 I can't prevent it unfortunately so I try to mitigate how long it takes to recover with Zinc and Lysine. Lately I've avoided winter events (unless I have to go for work :&lt; ) and avoid anything like alcohol that stresses the system.", 'Motorcycle Deals | M8 8mm Thread Panel Spire C Clips Fairing Speed Fasteners Screw Zinc Chimney U Nut | For More Details About this Great Deal &gt;&gt; ad.admitad.com/g/e8f129b05efd… pic.twitter.com/j2wFH8JPYE', "This Tropical Vanilla Body SPF 32 sunscreen by Eminence is good for all skin types except the oiliest and acne prone. It doesn't seem to stain clothing and contains zinc 5% which blocks UV through the full spectrum.\n\nSee my full review at the link below!\nstore.skintour.com/collections/su… pic.twitter.com/muxlfRVGB0", 'The accident occurred at a lead, zinc and silver mine operated by the Yinman Mining Co. in the sprawling inner Mongolia region, the Xinhua News Agency said. The casualties occurred when a bus carrying 50 miners to the underground operation went out of control and crashed into the side of the tunnel, Xinhua said. A working team from the Ministry of...', '...sprawling Inner Mongolia region occurred when a bus carrying 50 miners to the underground operation crashed into the side of the tunnel. The mine also produces lead and zinc. A working team from the ministry was sent to "guide and assist" in the rescue and investigation at the accident site. Executives of the company have been placed under travel...', 'My friend Phillip brought his \'78 GL frame over early this morning, already media blasted and washed.  We hung it on the rack and gave it a good cooking in the oven to burn off any oils that were still in the metal, along with moisture trapped in the pores.  An hour later it came out and after cooling down, we plugged all the threaded holes, masked off threads, and rolled it into the booth.  20 minutes later, it had a coat of zinc primer on it and was ready for the oven.&lt;br /&gt;&lt;br /&gt;&lt;img src="https://dl.dropbox.com/s/vl9wafga8bjso4s/GLFrame4.jpg" class="postimage" alt="Image" /&gt;&lt;br /&gt;&lt;br /&gt;For any of you thinking about having your frame powder coated, make sure that the shop takes this extra step.  It helps prevent rust and provides a nice basecoat for the final finish.  It isn\'t difficult to do and the cure time is very short compared to the top coat.&lt;br /&gt;&lt;br /&gt;Once it came out of the oven and cooled down, I shot a coat of gloss black, then rolled it back into the oven.  In less than an hour it was done and looking better than new.&lt;br /&gt;&lt;br /&gt;&lt;img src="https://dl.dropbox.com/s/ncha5cd5a334ky8/GLFrame3.jpg" class="postimage" alt="Image" /&gt;&lt;br /&gt;&lt;br /&gt;This model came from Germany and had some different features not found on the U.S. version. Note the steering lock in the neck.&lt;br /&gt;&lt;br /&gt;&lt;img src="https://dl.dropbox.com/s/f6dqo8sr485vm4y/GLFrame1.jpg" class="postimage" alt="Image" /&gt;&lt;br /&gt;&lt;br /&gt;Phillip went home a happy camper, and anxious to begin reassembly.  We both agreed that it\'s too bad that so much of the frame is out of site after it\'s back together.  Seems like a shame...', "Miles on Civic--534,093 Miles on oil-----9,457 Amsoil 0W-30 AZO Code [/code] Amsoil EaO36 oil filter Twin Filtermag CT3.2's Dimple magnetic oil drain plug 5ozs LiquiMoly 41 ozs makeup oil\n\nBlackstone Labs; The Particle Counts read a bit cleaner this time, at 15/14/12. \nMaybe that's because this was a shorter oil change, though you had a sample with just under 10,000 miles on it with a higher PC. Maybe you did something different with filtration. \nIn any case, this is a good PC reading. \nWear looks great too. \nWe're still seeing potassium, and silicon is higher, though neither one seems to be causing any wear problems. \nWe're not sure if potassium is coolant or not, but if it is, some engines can go ages without that ever developing into a full-blown issue. \nCheck back\n\n[code] Aluminum------2-----------------4 (universal average based on 3,500 mile OCI) Chromium-----1------------------1 Iron--------------17----------------9 Copper----------4-----------------3 Lead--------------2----------------2 Tin----------------0-----------------1 Molybdenum---332--------------85 Nickel------------0-----------------0 Manganese-----0-----------------0 Silver--------------0----------------0 Titanium----------0-----------------1 Potassium--------54--------------4 Boron--------------50--------------51 Silicon--------------47-------------121 Sodium-------------16--------------43 Calcium------------1466-----------2132 Magnesium--------937------------154 Phosphorus--------888------------714 Zinc-------------------996-----------833 Barium---------------0----------------0 [code][/code] SUS Viscosity @ 210F---------63------------------------57-67(values should be) cST Viscosity @ 100C----------11.07--------------------9.4-12.4 \nFlashpoint in F---------------------385---------------------&gt;385 Fuel %--------------------------------trace-------------------1.0 Particle counts for ISO code 15/14/12; &gt;=2 microns----------454 &gt;=5----------------------168 &gt;=10--------------------46 &gt;=15--------------------18 &gt;=25--------------------4 &gt;=50--------------------0 &gt;=100------------------0", 'UA-112416235-1\n\nMinimum 2 pcs. \nNice butterfly pendant on multi black ropes necklace. \nZinc Alloy Nickel Free Lead Fre..\n\nMinimum 2 pcs. \nNice dragonfly pendant on multi black ropes necklace. \nZinc Alloy Nickel Free Lead Fre..\n\nMinimum 2 pcs. \nNice flower pendant on multi black ropes necklace. \nZinc Alloy Nickel Free Lead Free. \n..\n\nMinimum 2 pcs. \nNice heart pendant on multi black ropes necklace. \nZinc Alloy Nickel Free Lead Free. \nP..\n\nMinimum 2 sets. \nLeaf shell with multi bead pearl design. \nColur: Green Multi **Please note this item ..', "You could try just the AA and zinc to see if they're effective enough for you on their own, but in contrast to the comment you replied to, clindamycin worked amazingly for my skin and really quickly. Like in a matter of days.", 'I get red corners frequently in the winter. I apply antifungal cream, vaseline, and zinc oxide before bed. Sometimes it takes a few nights of doing this routine to heal the corners of my mouth but it works everytime.', 'So I have : 1. PPS Bizon externals , due to some error handguard is too small or barrel is too long for a couple of mm , resulting in loose handguard , perfectly usable. 2. PPS M700 Gas , in the rail they drilled the hole for hop up adjustment a few mm off center and did not put a bolt in , which led me to destroying hop up rubber and this led me to angrily trying to disassembly it like KJW M700 and most of the rifle. ( It is clone of aftermarket parts and does not disassemble and there is no guide online how to , only M700 that is made of aluminium not cast zinc ) 3. Redfire Mosin - this is definetly early PPS , it is awesome , the bolt handle is couple of mm off but in that case it is mostly cosmetic , ( you can move the locked bolt for those 2mm ) It is the onlt bolt action that is made almost entirely of steel.', 'in a pitch I once used diaper cream because of its high zinc content, thermals actually weren’t too bad, good enough to keep the thing running until my actual thermal paste came in', "Even mainstream sources admit a vegan diet is deficient and requires supplementation. Where did you get that ridiculous information. Here's one from the top of a simple google search.... https://www.healthline.com/nutrition/7-nutrients-you-cant-get-from-plants How about calcium, zinc, or Omega 3 DHA? Bioavailable of course. Without anti nutrients that negate any benefit from having those nutrients in the plant.", 'Yeah, try microdosing .25-.5mg and see if anything changes. You need to be exercising regularly and eating well on fin, remember you are basically getting rid of one of your hormones. Gyno is caused by high prolactin, try supplementing with B6, Zinc, Ashwagandha, and Ginseng. Any other sides? Fin’s nothing to play around with if it’s giving you a hard time.', 'Highlights Hole CS-19-11 intersected 12.8% zinc over 1.0 metre included 2.2% zinc over 10 metres. The addition of 1,100 m by increasing the planned campaign from 2,400 meters to 3,500 meters ( see press release of February 4, 2019 ) demonstrated the repetition of zinc horizons. The drilling results reveal two (2) zinciferous horizons located near...', '@tuyoki take zinc lozenges and drink tea with honey and/or lemon', '@_NikSpace I just went to one. Recommend a probiotic ( Aligne ) and zinc . Also that I need to be mindful of my diet and even certain makeup like Fenty and Mac aren’t that good. I agree with the hormonal and genetic factors. My skin changed as I got older smh', '✴COMING SOON✴ ZMA soon in stock our newest addition to the supplement family! #supplements #beastandbulknutritionofficial #igers #igdaily #instafit #instagood #zma #zinc #magnesium… instagram.com/p/Bt5p0sRlJA5/…', 'Ending now Antique ATLAS STRONG SHOULDER Aqua #BlueMasonJars Quart w/ Zinc Lid ebay.com/ulk/itm/132923… @eBay #BlueAtlasCanningJar #sale #AntiqueCanningJar', '@ayprillee Seafood could be a zinc thing too and trace minerals. But they’res nothing wrong with those cravings!! I would be careful of farmed salmon though', 'Police were called about 2:40 a.m. Sunday in connection with a shooting. When officers arrived, they found Goodman dead at the scene. Sponsored by ZINC Related: Witness Recounts Deadly Shooting Outside NW OKC Hookah Lounge Bell had been taken to a local hospital by a private vehicle. Bell was treated and released. No arrests have been made in this...', "...yet of possible criminal charges. The mine also produces lead and zinc. Yinman is a subsidiary of Inner Mongolia Xingye Mining Co., Ltd. listed on China's Shenzhen Stock Exchange, and mines around 201 tons of silver annually, according to state media. China is the world's third-largest producer of silver, producing 2,500 tons of the metal in 2017, a...", '...think they should make metal air as 1 shot and design them to be easily charged by reforming them. And with efficiency include, as dense as diesel in energy. But they are all fired up to recharge them, they let this go by. You could store up alum, zinc, etc plates for backup power, heat.', "Hi Guys-\n\nWhat type of errors, or not, are on this coin? \nYes, I see the possible Machine Doubling on both the obverse and reverse. \nMy question is about the small bubble looking that covers all surfaces of both the obverse and reverse. \nPlease let me know and thank you for your reply-\n\nThese are gas bubbles underneath the copper layer. \nAs Zinc deteriorates, it creates the gas bubbles you see on the surface of the coin. \nThis is very common on Zincolns and doesn't add any value.\n\nDisclaimer: While a tremendous amount of effort goes into ensuring the accuracy of the information contained in this site, Coin Community assumes no liability for errors. \nCopyright 2005 - 2019 Coin Community Family- all rights reserved worldwide. \nUse of any images or content on this website without prior written permission of Coin Community or the original lender is strictly prohibited.\n\nContact Us | Advertise Here | Privacy Policy / Terms of Use", '...sprawling Inner Mongolia region occurred when a bus carrying 50 miners to the underground operation crashed into the side of the tunnel. The mine also produces lead and zinc. Get six months of free digital access to the Miami Herald #ReadLocal A working team from the ministry was sent to "guide and assist" in the rescue and investigation at the accident...', "The problem with HP's memristor devices is that they require titanium dioxide - an expensive material. \nThe version created at Oregon State, by contrast, use the far cheaper and more readily available zinc tin oxide - a material which is also, incidentally, transparent.\n\nI can't wait for commercial memristor..... how cool would it be to have clear SSDs that also replace RAM? \nPCB color would matter even more to modders. \nPowered by vBulletin® Copyright ©2000 - 2019, Jelsoft Enterprises Ltd.\n\nUser Alert System provided by Advanced User Tagging (Pro) - vBulletin Mods &amp; Addons Copyright © 2019 DragonByte Technologies Ltd.\n\nvBulletin Security provided by vBSecurity (Pro) - vBulletin Mods &amp; Addons Copyright © 2019 DragonByte Technologies Ltd.\n\nvBulletin Optimisation provided by vB Optimise (Pro) - vBulletin Mods &amp; Addons Copyright © 2019 DragonByte Technologies Ltd.", 'Some one suggested to take extra zinc and magnesium with stimulants. I feel that it has helped with some aches and muscle tension that I get with Concerta. Sleeping got also a bit better as I think lots of muscle tension and stuff happened during night time. I guess extra minerals could have something to do with how stimulants affect your metabolism and suck nutrients… I was diagnosed at old age and started stimulant treatment well in my adulthood. Before that I was a terrible sleeper. I feel that while some days I have trouble sleeping I actually sleep better after successfully medicated day than I did before my diagnosis.', "It's possible for zinc to cause some stomach upset, but it shouldn't cause any serious issue for you, and there is no treatment other than to wait it out.", 'It’s hard to pick. Agreed that New Haven has the best dining scene in the state. Some of my favorites there (other than pizza) are Roia, Elm City Social, Mecha, Kuro Shiro, House of Naan, Bella’s, Mezcal, Barcelona, Olea, August, Crepes Choupette, Olmo, 116 Crown, Beer Collective (amazing bar food), Zinc, Prime 16, Midpoint, Soul De Cuba. I could go on. Outside New Haven, some favorites are Kawa Ni, Rothbard, Hoodoo Brown, OSA, Bar Bouchee, any of the Coromandel restaurants. Lin’s Kitchen in Orange, Momo Sushi and Seabreeze in Milford, Dive Bar in West Haven.', "In that case, I guess the best thing to do is ask customer service for a specific UVA-PF. If I remember correctly, Australian Gold gives out the PPD for some of their sunscreens when asked. Really wish the US would come up with &amp; require some measure of UVA protection, even if it was just a star system like the UK. And yeah, I'd be shocked if anyone who uses Sheer Zinc as a daily sunscreen actually manages to get the labelled UVA protection. The texture and look of it are just appalling, even on dry, pale skin - I've found baby sunscreens and diaper creams that are more cosmetically elegant. Only time it might be useful is when swimming because it's so hard to get off, but I don't have the confidence to go out in public looking like a greasy clown...", "I actually tried the Neutrogena sheer zinc as well, but it is not sheer at all. It's thick and opaque, and left me looking pasty and ashy. I am currently using Paula's Choice RESIST Youth-Extending Daily Hydrating Fluid SPF 50. It is a chemical sunscreen, so there is no white cast. Can your skin tolerate chemical sunscreen? If so, I highly recommend the Paula's Choice one. \u200b I am still on a search for a physical sunscreen though. Most of the physical ones I've tried are thick and pasty, and hard to cleanse off at the end of the day. \u200b", "I've seen a lot of recommendations (Granactive Retinoid 2% Emulsion, Niacinamide 10% + Zinc 1%, and AHA 30% + BHA 2% Peeling Solution etc.). I'm currently using the AHA 30% + BHA 2% Peeling Solution - it gives me a glow and helps to smoothen my skin but I still have CCs. What The Ordinary product works best for CCs and what doesn't?", "I had to drop my urea cream (Eucerin Advanced Repair). I believe its 5% and it helped a lot at first, but eventually my skin started to get bad again. It seemed to make things worse for me over time. My favorite products I've found so far are CosRX Snail 96 (not super moisturizing but calming), TO Nicacinamide + Zinc (I use a teeny amount mixed with moisturizer but it helps with oil production and redness), LRP Cicaplast B5 Baume, Cerave Baby cream, and CosRX Balancium Ceramide cream (this may have broken me out I'm not sure yet, but it feels incredible and made my skin look great).", "Everyone's skin is different, so there is a small possibility that you have some reaction to zinc, but no, zinc should not cause acne. Additionally, TO Niacinamide + Zinc is interesting in that their zinc is actually **zinc PCA** (reduces DHT and sebum), instead of **zinc pyrithione** (the one curology and dandruff shampoo uses; this one is especially good for fungal acne) or **zinc oxide** (the one in mineral sunscreen). If you do have some very general reaction to zinc, I'm not sure how odd it is that you are experiencing problems with two quite different types of zinc.", 'Someone told me their dermatologist told them the FDA will be requiring all sunscreens to contain BOTH zinc oxide + titanium dioxide. From my understanding, those are just the two ingredients that are considered safe + effective now &amp; they will be testing the others. Even if this is not true, is it better to use a sunscreen that does contain both? Mine only has ZO. Thanks!', 'Hey just started taking raw primal Defense (garden of life) probiotics a few days ago in hopes of clearing up my acne and maybe making my skin look healthier, I’ve also been taking vitamin e, and vitamin a and am looking into taking raw zinc from garden of life aswhile anyone recommend any other supplements? I don’t mind taking pills at all to be honest and maybe collagen or coQ10 or something might be my next.', "Sounds like low E2 symptoms, that's a shit load of Adex, wow! Most people wouldn't be taking that much even with 3x the testosterone levels. I like to keep my E2 just below experiencing symptoms (excess sweat, acne, bloat). This allows me to have insane training sessions, and allows for good recovery, and I also feels it helps with joint lubricity. To be honest, I just take 25mg Zinc every morning, whether I'm on cruise or blast, and barely have to touch AI. To which I prefer Aromasin.", "He's taking a multivitamin, fish oil, an herbal supplement recommended by my PCP that also has zinc and selenium, and he also takes some of my CoQ10 *occasionally*. He's otherwise very healthy and active. I do know he needs to switch to boxers. They recommended the repeat just in case it was a bad sample, so I assume we'll at least do that first. I'm just disappointed right now. I have hope that it can improve, but that can take time. Thanks for letting me air my concerns.", 'I’d be open to decants, but searching the ingredients both etude house sunscreens have zinc, and the missha has alcohol as one of the first few ingredients. I’m only looking for ones with all-chemical UV filters and no alcohol, or only a small amount. So I’m going to pass on those. Thanks :)', '...driver may experience longer than normal pedal travel. Specifically, a preventative zinc coating could react with the brake fluid and create a gel-like substance. Over time, the gel may harden and cause the spring used to return the valve to a closed position to stay open, which could lead to longer braking distances. Increased braking distance could...', 'thenimbus: ask-unexus: postmodernmulticoloredcloak: lisasimpsonwannabe: enrique262: knightrepentant: enrique262: Russian soldiers witness the awakening of an elder god. Why does this stuff always happen in Russia? What are they doing? Reality decided that’s the only place where it can cut lose, considering they don’t seem to give a fuck about anything.\xa0 “According to some of the YouTube comments, the fire was caused by burning zinc, and the screaming came from the underground pipes that had somewhat of a ‘flute’ effect when the air passed through the tubes.“\xa0 cool http://en.zockme.com/screaming-fire-eerily-burns-out-of-the-ground-in-russia/ me: okay that’s a fire what’s so weird about it *unmutes* ………..okay……. “They cometh” goddamn that SOUND magnificent', '\n\t\t&lt;div id="post_message_3074362" class="post"&gt;\n\t\t\t\n\n\t\t\t&lt;blockquote  class="alt2"&gt;\n\nOriginally Posted by &lt;strong&gt;Cfmct&lt;/strong&gt;\n\n&lt;a class="button" href="showthread.php?p=3074359#post3074359" rel="nofollow"&gt;View post&lt;/a&gt;&lt;br&gt;\n\nI was telling Mark today that both he and George have found all their gold this year at my spots &lt;img src="images/smilies/smilegrin.gif" border="0" alt="" title="big smile" class="inlineimg" /&gt;   You know Felix I have been blessed with finding a lot of gold over the years... I don\'t have to find gold each time out.. I\'m happy when those two guys do because both of them live upstate and its a long drive for both to come down so I try to bring them to places I have has success over the years...\n&lt;/blockquote&gt;I have gotten to know over the years that beneath that crusty, zinc penny hating exterior that you are a genuinely good guy. (Please don\'t let my kind words melt you any or I will be extremely disappointed!&lt;img src="images/smilies/lol.gif" border="0" alt="" title="Laughing" class="inlineimg" /&gt;)\n\n\t\t&lt;/div&gt;\n\t\t', 'overflow drain kit ultimate jacuzzi whirlpool bath drain overflow kit bathtub overflow drain kit .\n\nhow to clean overflow drain in kitchen sink have your bath tub and replaced when getting kit jacuzzi,bathtub drain kit tub fine rain barrel overflow evaporative cooler kitchen sink,flexible vs fixed brass bathtub overflow drain terry love kitchen kit rain barrel,bathtub overflow drain kit lift and turn tub satin evaporative cooler home depot,how to clean overflow drain in kitchen sink rain barrel kit bathtub bathroom round bottle trap zinc alloy waste,jacuzzi whirlpool bath drain overflow kit how to clean in kitchen sink waste with bathroom pop up strainer bathtub,jacuzzi whirlpool bath drain overflow kit sinks vertical type with sink how to clean in kitchen,evaporative cooler overflow drain kit home depot sink pipe cover bathtub bathroom lofty how to clean in kitchen,kitchen sink overflow evaporative cooler drain kit rain barrel how to clean in,how to clean overflow drain in kitchen sink overflows kit for bowl chameleon basin at kohler.', 'Anabolic steroids help people with HIV placed on weight and muscle tissue People with HIV who are treated with anabolic steroids to avoid AIDS wasting may realize modest benefits in weight and muscle mass, a fresh review shows. \nThe review protected 13 studies of adults age group 24 to 42 with HIV, 294 of whom received anabolic steroids for at least six weeks and 238 of whom received placebo. \nThe common weight upsurge in those taking anabolic steroids was three pounds almost malegra side effects malegra.net . \nSystematic reviews pull evidence-centered conclusions about medical practice after taking into consideration both the content and quality of existing medical trials on a subject.\n\nmalegra 100 sunrise remedies\n\nThey bind the proteins to a brief segment of double-stranded DNA that may fluoresce if the DNA strands are separated. \nMost elicited small to no reaction from the protein, generating fluorescence hardly above the constant history level. \nThis information could be used to create lead-poisoning treatment brokers that would bind and then lead ions in the body. \nCurrent treatments are not so selective, stripping apart beneficial metals also, such as for example iron and zinc, which results in critical side effects. \nThe researchers shall also attempt to optimize the DNA-probe method so that the probe emits noticeable light. \nThe combined group may also apply similar strategies to developing sensor systems for other metal ions..', "Can't wait for sunny adventures with these new clear zinc sunscreens from Badger! blog.badgerbalm.com/2019-sunscreen…", '@Kadmos1 Sorry, not the same thing, for the same reason that an African American in zinc oxide clown makeup is not the same thing as a Caucasian in blackface. But you have no clue, so never mind. Feel free to have the last word.  o_O', "@ArfScarf @EdnathePug @HamiltonPug His mouth was bleeding &amp; wouldn't stop. He had allergies, but a mosquito bite sent his body into a frenzy &amp; his mouth started bleeding. We took care of the allergic rx to the mosquito. The underlying allergy wasn't going away. Ends up he's allergic to the zinc oxide in makeup.", 'Reading at Zinc Bar last night before the great @CAConrad88 came on and wowed us all with his magic. pic.twitter.com/pLbOb1MAmj', 'If you\'re considering cutting meat from your diet to accomplish your "Eat Healthier" New Year\'s Resolution, watch this Meat MythCrusher. Meat and poultry are actually far more efficient sources of protein, iron and zinc than alternative protein sources. sot.ag/8LBDL', '@MonsterManiaCon @WhatTheFFacts on top of that zinc tablets and pineapple juice, haven’t had a cold all season 💪', '@littlegryfox Elderberry (as a capsule or as tea), echinacea, Manuka honey UMF +15, &amp; zinc!!! You’ll be brand new in like 3 days with all that together', 'I have the entire Zinc kitchen bumping @AndersonPaak', '@vinarmani A bit better for terrestrial plants in fertile soils (scientificamerican.com/article/ask-th…) , but much worse for ocean life (aka "seafood") due to pH changes. And extra CO2 increases growth rates at the expense of reduced micronutrients -- more sugar, less zinc, iron, and protein.', '@Catey_98 @Beezeecade Elderberry syrup. 2x a day. Suck on zinc lozenges. Up you D4 a bit. But get sleep and eat well. That is what will help the most.', 'Zinc oxide, a common ingredient in sunscreen is known to produce free radicals and can cause DNA damage and trigger cancer growth #nontoxic', "I got a flu from tøp and I have a bas gig coming soooon. You should eat zinc (If you're not yet) because I'm almost rec… — oh??? thank you so much and I hope you have the best time @ bas&lt;333 curiouscat.me/regardstohell/…", '\n\t\t&lt;div id="post_message_8376261"&gt;\n\t\t\t\n\t\t\t&lt;div style="margin:20px; margin-top:5px; "&gt;\n\t&lt;div class="smallfont" style="margin-bottom:2px"&gt;Quote:&lt;/div&gt;\n\t&lt;table cellpadding="6" cellspacing="0" border="0" width="100%"&gt;\n\t&lt;tr&gt;\n\t\t&lt;td class="alt2" style="border:1px inset"&gt;\n\t\t\t\n\t\t\t\t&lt;div&gt;\n\t\t\t\t\tOriginally Posted by &lt;strong&gt;Butch Gooch&lt;/strong&gt;\n\t\t\t\t\t&lt;a href="showthread.php?s=97f76686cbf4417e0dd06985a7c63d5c&amp;amp;p=8376104#post8376104" rel="nofollow"&gt;&lt;img class="inlineimg" src="fusion/buttons/viewpost.gif" border="0" alt="View Post" /&gt;&lt;/a&gt;\n\t\t\t\t&lt;/div&gt;\n\t\t\t\t&lt;div style="font-style:italic"&gt;I have never seen a FO U-boat with a Vertical pin, were they numerous?&lt;br /&gt;\nThanks, B.&lt;/div&gt;\n\t\t\t\n\t\t&lt;/td&gt;\n\t&lt;/tr&gt;\n\t&lt;/table&gt;\n&lt;/div&gt;There are 3 zinc variants of FO u-boat. Two of them feature horizontal pins and are quite common. The one with vertical pin is harder to find but still not rare.&lt;br /&gt;\nCheers,&lt;br /&gt;\nHubert\n\t\t&lt;/div&gt;\n\t\t', 'Welcome to ZINC, a free database of commercially-available compounds for virtual screening. \nZINC contains over 230 million purchasable compounds in ready-to-dock, 3D formats. \nZINC also contains over 750 million purchasable compounds you can search for analogs in under a minute.\n\nZINC is provided by the Irwin and Shoichet Laboratories in the Department of Pharmaceutical Chemistry at the University of California, San Francisco (UCSF). \nWe thank NIGMS for financial support (GM71896).\n\nTo cite ZINC, ple</t>
  </si>
  <si>
    <t>['[]', '[]', '[]', '[]', '[]', '[]', '[]', '[]', "[u'#zinc', u'#tissue', u'#skincare', u'#healthy', u'#cell']", "[u'#rebound', u'#hiv', u'#ati', u'#delayed', u'#zfn']", '[]', '[]', '[]', '[]', '[]', '[]', '[]', '[]', '[]', '[]', '[]', '[]', '[]', '[]', '[]', '[]', '[]', '[]', "[u'#igdaily', u'#zinc', u'#supplements', u'#igers', u'#instagood', u'#instafit', u'#zma', u'#beastandbulknutritionofficial', u'#magnesium']", "[u'#bluemasonjars', u'#blueatlascanningjar', u'#antiquecanningjar', u'#sale']", '[]', '[]', '[]', '[]', '[]', '[]', '[]', '[]', '[]', '[]', '[]', '[]', '[]', '[]', '[]', '[]', '[]', '[]', '[]', '[]', '[]', '[]', '[]', '[]', '[]', '[]', '[]', '[]', '[]', '[]', '[]', '[]', '[]', '[]', '[]', "[u'#nontoxic']", '[]', '[]', '[]', '[]', '[]', '[]', '[]', '[]', '[]', '[]', '[]', '[]', '[]', '[]', '[]', '[]', '[]', '[]', "[u'#marble', u'#zincrangehood', u'#kitchendesign', u'#stonecountertops', u'#granitecountertops', u'#brassrangehood']", '[]', "[u'#zinc', u'#stressrelief', u'#muscle', u'#turkey', u'#sleepbetter', u'#testosterone', u'#protein', u'#bodybuilding']", "[u'#zinc', u'#vitamin', u'#muscle', u'#testosterone', u'#magnesium', u'#spinach', u'#gainz', u'#iron', u'#metabolism', u'#protein', u'#bodybuilding']", '[]', '[]', '[]', '[]', '[]', '[]', '[]', '[]', '[]', '[]', '[]', '[]', '[]', '[]', '[]', '[]', '[]', '[]', '[]', '[]', '[]', '[]', '[]', '[]', '[]', '[]', '[]', '[]', '[]', '[]', '[]', '[]', '[]', '[]', '[]', '[]', '[]', '[]', '[]', '[]', '[]', '[]', '[]', '[]', '[]', '[]', '[]', '[]', '[]', '[]', '[]', '[]', '[]', '[]', '[]', '[]', '[]', '[]', '[]', '[]', '[]', '[]', "[u'#natural', u'#su', u'#spf', u'#mineral']", "[u'#designthinking', u'#brandidentity', u'#designinspiration', u'#branding']", '[]', '[]', '[]', '[]', '[]', '[]', '[]', '[]', '[]', '[]', '[]', '[]', '[]', '[]', '[]', '[]', '[]', '[]', '[]', '[]', '[]', '[]', '[]', '[]', '[]', "[u'#baby']", '[]', '[]', '[]', '[]', '[]', '[]', '[]', '[]', '[]', '[]', '[]', '[]', '[]', '[]', '[]', '[]', '[]', '[]', '[]', "[u'#amazingfunvintage', u'#etsy', u'#kitchendendecor']", '[]', '[]', '[]', "[u'#zinc', u'#wounds', u'#healthy', u'#pregnancy']", '[]', '[]', '[]', '[]', '[]', '[]', '[]', '[]', '[]', '[]', '[]', '[]', '[]', '[]', '[]', '[]', '[]', '[]', '[]', '[]', '[]', '[]', "[u'#sunscreen', u'#natural', u'#spf', u'#love']", '[]', '[]', '[]', '[]', '[]', '[]', '[]', '[]', '[]', '[]', '[]', '[]', '[]', '[]', '[]', '[]', '[]', '[]', '[]', '[]', '[]', '[]', '[]', '[]', '[]', '[]', '[]', '[]', '[]', '[]', '[]', '[]', '[]', '[]', "[u'#zinc', u'#essentialmedicines', u'#globalhealth', u'#who', u'#systems', u'#ors']", '[]', "[u'#baby']", '[]', "[u'#shabbyc', u'#panchosporchponcho', u'#etsy', u'#blue', u'#housewares', u'#vintagehomedecor']", "[u'#zinc', u'#roofing', u'#cladding']", '[]', '[]', '[]', '[]', '[]', '[]', '[]', '[]', '[]', '[]', '[]', '[]', '[]', "[u'#kitchen', u'#interiordesign']", "[u'#zinc', u'#antioxidant', u'#nutrient', u'#woundhealing', u'#protein', u'#pregnancy']", '[]', "[u'#iwillnotgetsick']", '[]', '[]', '[]', '[]', '[]', '[]', '[]', '[]', '[]', '[]', '[]', '[]', '[]', '[]', '[]', '[]', '[]', '[]', '[]', '[]', '[]', '[]', '[]', "[u'#geneediting']", "[u'#txdashcovers']", '[]', "[u'#hnbhowto', u'#chemicals']", '[]', '[]', "[u'#wolosnacks']", '[]', '[]', '[]', '[]', '[]', '[]', '[]', '[]', '[]', '[]', '[]', '[]', "[u'#lme', u'#zinc', u'#cocoa', u'#sugar']", '[]', '[]', '[]', '[]', '[]', '[]', '[]', '[]', '[]', '[]', '[]', '[]', '[]', '[]', '[]', '[]', '[]', '[]', '[]', '[]', '[]', '[]', '[]', '[]', '[]', '[]', '[]', "[u'#naruto']", "[u'#poet', u'#war', u'#firstworldwar', u'#soldiers', u'#wilfredowen', u'#warpoetry', u'#poetry', u'#wilfredowenstory', u'#ww1']", "[u'#tuesdaytips', u'#tips']", '[]', '[]', '[]', '[]', '[]', '[]', '[]', '[]', '[]', '[]', '[]', '[]', '[]', '[]', '[]', '[]', '[]', '[]', '[]', '[]', '[]', '[]', '[]', '[]', '[]', '[]', '[]', '[]', '[]', '[]', '[]', '[]', '[]', '[]', '[]', '[]', '[]', '[]', '[]', '[]', '[]', '[]', "[u'#teamzinc']", '[]', '[]', '[]', "[u'#rebound', u'#hiv', u'#ati', u'#delayed', u'#zfn']", '[]', '[]', '[]', '[]', '[]', '[]', '[]', '[]', '[]', '[]', '[]', '[]', '[]', '[]', '[]', '[]', '[]', "[u'#diversity', u'#acsvicdiversity', u'#melbourne', u'#workplace']", '[]', '[]', '[]', '[]', '[]', '[]', '[]', '[]', '[]', '[]', '[]', '[]', '[]', '[]', '[]', '[]', '[]', "[u'#sciencerocks', u'#stem', u'#makerspace']", '[]', "[u'#collaboration', u'#teamcollaboration', u'#ucoms']", '[]', '[]', '[]', "[u'#earrings']", '[]', '[]', '[]', '[]', '[]', '[]', '[]', '[]', '[]', '[]', '[]', '[]', '[]', '[]', '[]', '[]', "[u'#zinc', u'#buildmuscle', u'#acne', u'#antiaging', u'#burnfat', u'#hairloss']", '[]', "[u'#zinc', u'#antioxidant', u'#nutrient', u'#woundhealing', u'#protein', u'#pregnancy']", "[u'#zinc', u'#croi2019', u'#croi19', u'#finger', u'#upenn']", '[]', '[]', '[]', '[]', '[]', '[]', '[]', '[]', '[]', '[]', '[]', '[]', '[]', '[]', '[]', '[]', '[]', '[]', '[]', '[]', '[]', '[]', '[]', '[]', '[]', '[]', '[]', '[]', '[]', '[]', '[]', '[]', '[]', '[]', '[]', '[]', "[u'#amazingfunvintage', u'#etsy', u'#aquaballjar']", '[]', "[u'#zinc', u'#muscle', u'#testosterone', u'#fatloss', u'#gainz', u'#oysters', u'#diet']", '[]', "[u'#futureofwork', u'#serviceexecution']", '[]', '[]', '[]', '[]', '[]', '[]', '[]', '[]', '[]', '[]', '[]', '[]', '[]', "[u'#zinc', u'#copper', u'#ars', u'#ars']", '[]', "[u'#zinc']", '[]', '[]', '[]', '[]', '[]', '[]', '[]', '[]', '[]', '[]', '[]', '[]', '[]', '[]', '[]', "[u'#foodsrichinzinc', u'#sourcesofzinc', u'#benefitsofzinc']", '[]', '[]', '[]', "[u'#lefooding', u'#nyc', u'#eater', u'#huffposttaste', u'#seafood', u'#denver', u'#laeats', u'#tasty', u'#foodie', u'#clams', u'#oysters', u'#foodninfo', u'#foodnetwork', u'#zagat', u'#truecooks', u'#foodandwine']", '[]', '[]', '[]', '[]', '[]', '[]', '[]', '[]', '[]', '[]', '[]', '[]', '[]', '[]', '[]', '[]', '[]', '[]', '[]', '[]', '[]', '[]', '[]', '[]', '[]', '[]', '[]', '[]', '[]', '[]', '[]', '[]', '[]', '[]', '[]', '[]', '[]', '[]', '[]', '[]', '[]', '[]', '[]', "[u'#zinc', u'#dispose', u'#alcohol', u'#metabolize', u'#carbondioxide', u'#carbohydrates', u'#protein']", '[]', "[u'#white', u'#etsy', u'#blue', u'#lime', u'#pillow', u'#pink', u'#butterflypillow', u'#housewares', u'#green', u'#teal']", '[]', '[]', '[]', '[]', "[u'#fatloss', u'#diet', u'#weightloss']", '[]', '[]', '[]', '[]', '[]', '[]', '[]', '[]', '[]', '[]', '[]', '[]', '[]', '[]', "[u'#nutrition', u'#microbiology', u'#journalofanimalscience', u'#microbiome', u'#ansci']", "[u'#independenttho']", '[]', '[]', '[]', '[]', '[]', '[]', '[]', '[]', '[]', '[]', '[]', '[]', '[]', '[]', '[]', '[]', '[]', '[]', '[]', '[]', '[]', '[]', '[]', '[]', '[]', '[]', '[]', '[]', '[]', '[]', '[]', '[]', "[u'#chemophobia', u'#reefsafe']", '[]', '[]', '[]', '[]', '[]', '[]', '[]', '[]', '[]', '[]', '[]', '[]', '[]', '[]', '[]', '[]', '[]', '[]', '[]', '[]', '[]', '[]', '[]', '[]', '[]', '[]', '[]', '[]', '[]', '[]', '[]', '[]', '[]', '[]', '[]', '[]', '[]', '[]', '[]', '[]', '[]', '[]', '[]', '[]', '[]', '[]', '[]', '[]', '[]', '[]', '[]', '[]', '[]', '[]', '[]', '[]', '[]', '[]', '[]', '[]', '[]', '[]', '[]', '[]', '[]', '[]', '[]', '[]', '[]', '[]', '[]', '[]', '[]', '[]', '[]', '[]', '[]', '[]', '[]', '[]', '[]', '[]', '[]', '[]', '[]', '[]', '[]', '[]', '[]', '[]', '[]', '[]', '[]', '[]', '[]', '[]', '[]', '[]', '[]', "[u'#zinc', u'#wounds', u'#healthy', u'#pregnancy']", "[u'#zinc', u'#testosteronebooster', u'#testosterone', u'#vitmainc', u'#pineapple', u'#magnesium']", '[]', "[u'#romance']", '[]', '[]', '[]', '[]', '[]', '[]', '[]', '[]', '[]', '[]', '[]', '[]', "[u'#zinc', u'#pork', u'#iron', u'#beef']", '[]', '[]', '[]', '[]', '[]', '[]', '[]', '[]', '[]', '[]', '[]', '[]', '[]', '[]', '[]', '[]', '[]', '[]', '[]', '[]', '[]', '[]', '[]', '[]', '[]', '[]', '[]', '[]', '[]', '[]', '[]', "[u'#amazingfunvintage', u'#etsy', u'#primitivefarm']", '[]', "[u'#cleanmakeup', u'#healthlylifestyle', u'#nontoxicbeauty', u'#nontoxicskincare', u'#beauty', u'#mondaythoughts', u'#selfcare']", '[]', '[]', '[]', "[u'#periodictableday', u'#elementtales', u'#iypt2019']", '[]', '[]', '[]', "[u'#nontoxic']", '[]', '[]', '[]', '[]', '[]', '[]', '[]', '[]', '[]', '[]', '[]', '[]', '[]', '[]', "[u'#mobilechatlive']", '[]', '[]', "[u'#sunscreen']", "[u'#lead', u'#silver', u'#uranium', u'#zinc', u'#copper', u'#nickel', u'#gold']", '[]', '[]', '[]', '[]', '[]', '[]', '[]', '[]', '[]', '[]', '[]', '[]', '[]', '[]', '[]', '[]', '[]', "[u'#rebound', u'#hiv', u'#ati', u'#delayed', u'#zfn']", '[]', '[]', '[]', "[u'#imaging', u'#thermal']", '[]', '[]', '[]', '[]', '[]', '[]', '[]', '[]', '[]', '[]', '[]', '[]', '[]', '[]', '[]', '[]', '[]', '[]', '[]', '[]', '[]', '[]', '[]', '[]', '[]', '[]', '[]', '[]', '[]', '[]', '[]', '[]', '[]', '[]', '[]', "[u'#postpartumnutrition', u'#postpartumweightloss', u'#snack', u'#ladies', u'#pregnancynutrition']", "[u'#autism', u'#perinatal']", '[]', '[]', '[]', '[]', '[]', '[]', '[]', '[]', '[]', '[]', '[]', '[]', '[]', '[]', '[]', '[]', '[]', '[]', '[]', "[u'#thebachelor', u'#colorado']", '[]', '[]', '[]', '[]', '[]', '[]', '[]', '[]', '[]', '[]', '[]', "[u'#zinc', u'#testosteronebooster', u'#testosterone', u'#vitmainc', u'#pineapple', u'#magnesium']", "[u'#zinc', u'#testosteronebooster', u'#testosterone', u'#vitmainc', u'#pineapple', u'#magnesium']", '[]', '[]', '[]', '[]', '[]', '[]', '[]', '[]', '[]', '[]', '[]', '[]', '[]', '[]', '[]', '[]', '[]', '[]', '[]', '[]', '[]', '[]', '[]', '[]', '[]', '[]', '[]', '[]', "[u'#zinc', u'#veggies', u'#vitaminc', u'#tvnews', u'#tamiflu', u'#fruits', u'#sleep', u'#insertpraiseshouthere', u'#flu', u'#mobileal']", '[]', '[]', '[]', '[]', '[]', '[]', '[]', '[]', '[]', '[]', '[]', '[]', '[]', '[]', '[]', '[]', '[]', '[]', '[]', '[]', '[]', '[]', "[u'#inthesweetspot']", '[]', '[]', '[]', '[]', '[]', '[]', '[]', '[]', '[]', '[]', '[]', '[]', '[]', '[]', '[]', '[]', '[]', '[]', '[]', '[]', '[]', '[]', '[]', "[u'#zinc', u'#spinach']", '[]', '[]', "[u'#sweathealthy']", "[u'#eggs', u'#eating']", '[]', '[]', "[u'#shieldsup']", '[]', '[]', '[]', '[]', '[]', '[]', '[]', '[]', '[]', '[]', '[]', '[]', '[]', '[]', '[]', '[]', '[]', '[]', '[]', '[]', '[]', '[]', '[]', '[]', "[u'#tires', u'#didyouknow', u'#yourmobiletiregeekz', u'#funfact']", '[]', '[]', '[]', '[]', '[]', '[]', '[]', '[]', '[]', '[]', '[]', '[]', '[]', '[]', '[]', '[]', '[]', '[]', '[]', '[]', '[]', "[u'#ods', u'#ihp556']", '[]', '[]', '[]', '[]', '[]', '[]', '[]', '[]', '[]', "[u'#teamcollaboration']", '[]', '[]', '[]', '[]', '[]', '[]', '[]', '[]', '[]', '[]', '[]', '[]', '[]', '[]', '[]', '[]', '[]', '[]', '[]', '[]', '[]', '[]', '[]', '[]', '[]', '[]', '[]', '[]', '[]', '[]', '[]', '[]', '[]', '[]', '[]', '[]', "[u'#zinc', u'#cassava', u'#geneticallymodified', u'#gmo', u'#foods', u'#iron']", "[u'#fieldservice']", '[]', '[]', "[u'#zincdust', u'#zincpowderprice', u'#zincpowderpaintgrade', u'#zincdustprice']", '[]', '[]', '[]', '[]', '[]', '[]', '[]', '[]', '[]', '[]', '[]', '[]', '[]', '[]', '[]', '[]', '[]', '[]', '[]', '[]', '[]', '[]', '[]', '[]', '[]', '[]', '[]', '[]', '[]', '[]', '[]', '[]', '[]', '[]', '[]', '[]', '[]', "[u'#zinc', u'#vt', u'#himalayansalt', u'#stowe', u'#overthewall', u'#steel']", '[]', '[]', "[u'#sunscreens', u'#skincancer']", '[]', '[]', "[u'#winitwednesday', u'#superberries']", "[u'#chemistryiseverything', u'#science', u'#chemistry']", '[]', '[]', '[]', '[]', '[]', '[]', '[]', '[]', '[]', '[]', '[]', '[]', '[]', '[]', '[]', '[]', '[]', '[]', '[]', '[]', '[]', "[u'#foodgasm']", '[]', "[u'#commoncold']", '[]', "[u'#zinc', u'#wounds', u'#healthy', u'#pregnancy']", '[]', "[u'#nails', u'#hair', u'#lilburnga']", '[]', "[u'#sunscreen', u'#exposure', u'#nanoparticle', u'#nanocongress', u'#nonoscience2019', u'#zincoxide', u'#vitamind']", '[]', '[]', '[]', "[u'#valentinesday2019', u'#valentines', u'#projectpertaleme']", '[]', '[]', '[]', '[]', '[]', '[]', '[]', '[]', '[]', '[]', '[]', '[]', '[]', '[]', '[]', '[]', '[]', '[]', '[]', '[]', '[]', "[u'#zinc', u'#dispose', u'#alcohol', u'#metabolize', u'#carbondioxide', u'#carbohydrates', u'#protein']", '[]', '[]', '[]', '[]', '[]', '[]', '[]', '[]', '[]', '[]', '[]', '[]', '[]', '[]', '[]', '[]', '[]', '[]', '[]', '[]', '[]', '[]', '[]', '[]', '[]', '[]', '[]', '[]', "[u'#zinc', u'#tissue', u'#skincare', u'#healthy', u'#cell']", "[u'#zinc', u'#tissue', u'#skincare', u'#healthy', u'#cell']", '[]', '[]', '[]', '[]', '[]', '[]', '[]', '[]', '[]', '[]', '[]', '[]', '[]', '[]', '[]', '[]', '[]', '[]', "[u'#zinc', u'#copper', u'#nickel', u'#kav']", '[]', "[u'#4r', u'#plant19']", "[u'#aaasmtg']", '[]', '[]', '[]', "[u'#splintseat']", '[]', '[]', '[]', '[]', '[]', '[]', '[]', '[]', '[]', '[]', '[]', '[]', '[]', '[]', '[]', '[]', '[]', '[]', '[]', '[]', "[u'#zinc', u'#selenium', u'#verisol', u'#biotin']", '[]', '[]', '[]', "[u'#dandruff', u'#zincrichfoods', u'#oysters']", '[]', '[]', '[]', '[]', '[]', '[]', '[]', '[]', '[]', '[]', '[]', '[]', '[]', '[]', '[]', '[]', '[]', '[]', '[]', '[]', "[u'#coldcoldgoaway']", '[]', '[]', '[]', '[]', '[]', '[]', '[]', '[]', '[]', '[]', '[]', '[]', '[]', '[]', '[]', '[]', '[]', '[]', '[]', '[]', '[]', '[]', '[]', '[]', '[]', '[]', '[]', '[]', '[]', '[]', "[u'#design']", '[]', '[]', '[]', '[]', '[]', '[]', '[]', '[]', '[]', '[]', '[]', '[]', '[]', "[u'#chemistryiseverything', u'#sunscreen', u'#science', u'#chemistry']", "[u'#zinc', u'#dispose', u'#alcohol', u'#metabolize', u'#carbondioxide', u'#carbohydrates', u'#protein']", '[]', '[]', '[]', '[]', '[]', '[]', '[]', '[]', '[]', '[]', '[]', '[]', '[]', '[]', '[]', '[]', '[]', '[]', '[]', '[]', '[]', '[]', '[]', '[]', '[]', '[]', '[]', '[]', '[]', '[]', '[]', '[]', "[u'#badgerbalm', u'#protectourplanet']", '[]', "[u'#standingseam', u'#zinc', u'#vmzinc', u'#cladding', u'#roofing']", "[u'#zincdust', u'#zincpowderprice', u'#zincpowderpaintgrade', u'#zincdustprice']", '[]', '[]', '[]', "[u'#nontoxic']", '[]', '[]', '[]', '[]', '[]', '[]', '[]', '[]', '[]', '[]', '[]', '[]', '[]', '[]', '[]', '[]', '[]', '[]', "[u'#raredisease', u'#gene']", '[]', '[]', '[]', '[]', "[u'#realtimechem']", '[]', '[]', '[]', '[]', '[]', '[]', '[]', '[]', '[]', '[]', '[]', '[]', '[]', '[]', '[]', '[]', '[]', "[u'#yelp']", '[]', '[]', '[]', '[]', '[]', '[]', '[]', '[]', '[]', '[]', '[]', '[]', '[]', '[]', '[]', '[]', '[]', '[]', '[]', '[]', '[]', "[u'#annoyed']", '[]', '[]', "[u'#switchtoorganic']", '[]', '[]', '[]', '[]', '[]', '[]', '[]', '[]', '[]', '[]', '[]', '[]', '[]', '[]', '[]', '[]', '[]', '[]', '[]', '[]', "[u'#khoobsuratherbals']", '[]', '[]', '[]', '[]', '[]', '[]', '[]', '[]', '[]', '[]', '[]', '[]', '[]', '[]', '[]', '[]', '[]', '[]', '[]', '[]', '[]', '[]', "[u'#immunesystem', u'#zinc', u'#tb', u'#tcells', u'#astragalus', u'#healthyaging', u'#tuberculosis', u'#infection', u'#elderly']", '[]', '[]', '[]', '[]', '[]', '[]', '[]', '[]', '[]', '[]', '[]', '[]', '[]', '[]', '[]', '[]', '[]', '[]', '[]', '[]', '[]', '[]', '[]', "[u'#aflwfreolions', u'#sunsmart']", '[]', '[]', '[]', '[]', '[]', '[]', '[]', '[]', '[]', '[]', '[]', '[]', '[]', '[]', '[]', '[]', '[]', '[]', '[]', '[]', '[]', '[]', '[]', '[]', '[]', '[]', '[]', '[]', '[]', '[]', '[]', '[]', '[]', '[]', '[]', '[]', '[]', '[]', '[]', '[]', '[]', '[]', '[]', '[]', '[]', '[]', '[]', "[u'#domoreisbetter']", '[]', '[]', '[]', '[]', '[]', '[]', '[]', '[]', '[]', '[]', '[]', '[]', "[u'#zinc', u'#vitaminc', u'#bvitamins']", '[]', '[]', '[]', '[]', '[]', '[]', '[]', '[]', '[]', '[]', '[]', '[]', '[]', '[]', '[]', '[]', '[]', "[u'#zinc', u'#vitamina', u'#vitaminc', u'#vitamind', u'#allicin', u'#cancerprevention', u'#quercetin', u'#apigenin', u'#ajoene', u'#potassium', u'#anticancer', u'#riboflavin', u'#vitaminb12']", '[]', '[]', '[]', '[]', '[]', "[u'#zinc', u'#dispose', u'#alcohol', u'#metabolize', u'#carbondioxide', u'#carbohydrates', u'#protein']", '[]', '[]', '[]', '[]', '[]', '[]', '[]', '[]', '[]', '[]', '[]', '[]', '[]', '[]', '[]', '[]', '[]', '[]', '[]', "[u'#pancreaticcancer']", '[]', "[u'#sunscreen', u'#momsbunch']", '[]', '[]', '[]', "[u'#zinc', u'#antioxidant', u'#nutrient', u'#woundhealing', u'#protein', u'#pregnancy']", '[]', '[]', '[]', '[]', '[]', '[]', '[]', '[]', '[]', '[]', '[]', '[]', '[]', '[]', '[]', '[]', '[]', '[]', '[]', '[]', '[]', '[]', '[]', '[]', '[]', '[]', '[]', '[]', '[]', "[u'#kleenex']", "[u'#recipe', u'#vegan', u'#vegetarian', u'#glutenfree']", "[u'#3000subscribers', u'#zinc', u'#ff', u'#mining', u'#copper', u'#lithium', u'#apexlegends\\u52df\\u96c6', u'#stockmarket', u'#actuallyautistic', u'#metals', u'#abstractart', u'#graphite', u'#old', u'#youtube', u'#3000subs', u'#gold', u'#coins', u'#actually']", '[]', "[u'#zinc', u'#dispose', u'#alcohol', u'#metabolize', u'#carbondioxide', u'#carbohydrates', u'#protein']", '[]', "[u'#zincdust', u'#zincpowderprice', u'#zincpowderpaintgrade', u'#zincdustprice']", '[]', '[]', '[]', '[]', '[]', '[]', '[]', '[]', '[]', '[]', '[]', '[]', '[]', '[]', '[]', '[]', '[]', '[]', '[]', '[]', '[]', '[]', '[]', '[]', '[]', '[]', '[]', '[]', '[]', '[]', '[]', '[]', '[]', '[]', '[]', '[]', '[]', '[]', '[]', '[]', '[]', '[]', '[]', '[]', '[]', '[]', '[]', '[]', '[]', '[]', '[]', '[]', '[]', '[]', '[]', '[]', '[]', '[]', '[]', '[]', '[]', '[]', '[]', '[]', "[u'#hairycock', u'#jizz', u'#gaycum', u'#gaycumeating', u'#uncutcock', u'#semen', u'#jerkingoff', u'#pubichair']", '[]', '[]', "[u'#deathvalleyhotdrylow']", '[]', "[u'#zinc', u'#redberry', u'#hydrationjuice', u'#flavouroftheweek', u'#diabetics']", '[]', '[]', '[]', '[]', '[]', '[]', '[]', '[]', '[]', '[]', '[]', '[]', '[]', '[]', '[]', '[]', "[u'#genetherapy', u'#geneediting']", '[]', '[]', '[]', '[]', '[]', '[]', '[]', '[]', '[]', '[]', '[]', '[]', '[]', '[]', '[]', '[]', '[]', "[u'#zinc', u'#wounds', u'#healthy', u'#pregnancy']", '[]', '[]', '[]', '[]', "[u'#nowfoodselderberryzinc90lozenges', u'#tokopedia']", "[u'#skorpionites', u'#shgzinc', u'#skorpionknights']", '[]', '[]', '[]', '[]', '[]', '[]', '[]', '[]', '[]', '[]', '[]', '[]', '[]', '[]', '[]', "[u'#worrylessplaymore']", '[]', '[]', '[]', '[]', '[]', '[]', '[]', '[]', '[]', '[]', '[]', '[]', '[]', '[]', '[]', '[]', '[]', '[]', '[]', '[]', '[]', '[]', '[]', '[]', '[]', "[u'#fats', u'#zinc', u'#testosteronebooster', u'#muscle', u'#omega3', u'#testosterone', u'#fatloss', u'#gainz', u'#steak', u'#diet', u'#protein']", '[]', "[u'#collagen', u'#skin', u'#anti']", '[]', '[]', '[]', "[u'#skorpionites', u'#shgzinc', u'#skorpionknights']", '[]', '[]', '[]', '[]', '[]', '[]', '[]', '[]', '[]', '[]', '[]', '[]', '[]', '[]', '[]', '[]', '[]', '[]', '[]', "[u'#zinc', u'#antioxidant', u'#nutrient', u'#woundhealing', u'#protein', u'#pregnancy']", "[u'#rimmel', u'#60secondmetallics', u'#colour', u'#nail', u'#lovemakeup', u'#vesira', u'#beauty', u'#makeup']", '[]', '[]', "[u'#vancouver', u'#zinc', u'#stocks', u'#exploration', u'#mineral', u'#mining', u'#lead', u'#ameroundup']", '[]', '[]', '[]', '[]', '[]', '[]', '[]', '[]', '[]', '[]', '[]', '[]', '[]', '[]', '[]', "[u'#poet', u'#war', u'#firstworldwar', u'#soldiers', u'#wilfredowen', u'#warpoetry', u'#poetry', u'#wilfredowenstory', u'#ww1']", '[]', '[]', '[]', '[]', '[]', '[]', '[]', '[]', '[]', '[]', '[]', '[]', '[]', '[]', '[]', '[]', '[]', '[]', '[]', '[]', '[]', '[]', '[]', '[]', "[u'#zinc', u'#tissue', u'#skincare', u'#healthy', u'#cell']", '[]', '[]', '[]', '[]', '[]', '[]', '[]', '[]', '[]', '[]', '[]', '[]', '[]', '[]', '[]', '[]', '[]', '[]', '[]', '[]', '[]', '[]', '[]', '[]', '[]', '[]', '[]', '[]', '[]', '[]', '[]', '[]', '[]']</t>
  </si>
  <si>
    <t>['[]', '[]', '[]', '[]', '[]', '[]', '[]', '[]', '[]', '[]', '[]', '[]', "[u'http://pbs.twimg.com/media/DznNvs8WsAAFPSh.jpg']", "[u'http://pbs.twimg.com/media/DyknT1vWwAArxBi.jpg']", '[]', '[]', '[]', '[]', '[]', '[]', '[]', '[]', '[]', '[]', '[]', '[]', '[]', '[]', '[]', '[]', '[]', "[u'http://c14.zedo.com/jsc/images/zplayer/inarticle-Watch-Text-Btn-rbg.png', u'http://c14.zedo.com/jsc/images/zplayer/inarticle-Play-Btn.png']", '[]', '[]', '[]', '[]', '[]', '[]', '[]', '[]', '[]', '[]', '[]', '[]', '[]', '[]', '[]', '[]', '[]', '[]', "[u'http://static-38.sinclairstoryline.com/resources/media/b2e00a41-122b-41bf-bf82-4e14ba84ce83-large16x9_97c5b6c3_f279_42f2_95ba_a144b93ec477.jpg?1550765584554']", '[]', '[]', '[]', '[]', '[]', '[]', '[]', "[u'http://pbs.twimg.com/media/DzoAq28WsAAll9-.jpg']", '[]', '[]', '[]', '[]', '[]', '[]', '[]', '[]', '[]', '[]', '[]', '[]', '[]', '[]', '[]', '[]', '[]', '[]', '[]', '[]', '[]', '[]', '[]', '[]', '[]', '[]', "[u'http://pbs.twimg.com/media/DzeGcmMWoAA1O3o.jpg']", "[u'http://pbs.twimg.com/media/Dy0bD8RVYAE3-Sd.jpg']", "[u'http://pbs.twimg.com/media/DzSOyluUwAEQxYR.jpg']", '[]', '[]', '[]', '[]', '[]', '[]', '[]', '[]', '[]', '[]', '[]', '[]', '[]', '[]', '[]', "[u'http://pbs.twimg.com/media/D0RE_LzXcAAODod.jpg']", '[]', '[]', "[u'http://pbs.twimg.com/media/Dz-yIWsX0AAq5-R.jpg']", '[]', "[u'http://pbs.twimg.com/media/DzzOaH1WsAAa6tZ.jpg']", '[]', '[]', '[]', '[]', '[]', '[]', '[]', '[]', "[u'https://www.follownews.com/img/zoom_in.png', u'https://images.follownews.com/9157/9157854/a-home-selfcare-guide-to-your-healthiest-winter-space_1.jpg']", "[u'https://www.americanbankingnews.com/wp-content/timthumb/timthumb.php?w=250&amp;amp;zc=1&amp;amp;src=https://www.marketbeat.com/logos/generic-stocks.jpg']", '[]', '[]', '[]', '[]', '[]', '[]', '[]', '[]', '[]', '[]', "[u'http://pbs.twimg.com/media/DzjmgQWWsAAaoE8.jpg']", '[]', '[]', "[u'http://pbs.twimg.com/media/DzhufVzW0AU6Bl-.jpg']", '[]', '[]', '[]', '[]', '[]', '[]', '[]', '[]', '[]', '[]', '[]', '[]', '[]', '[]', '[]', '[]', '[]', "[u'http://pbs.twimg.com/media/Dzcvn6lXcAANKF6.jpg']", '[]', '[]', '[]', '[]', '[]', '[]', '[]', '[]', '[]', "[u'https://www.magneticmag.com/.image/cs_srgb,q_auto:good/assets/MTM0MTYyNzA5NDY4OTg5NDUw/site-nav-logo.svg', u'https://www.magneticmag.com/.image/c_limit,cs_srgb,q_auto:good,w_700/MTYyMTc5NDcwMjE0NTcxNzE1/fake-blood---photo-a.webp']", '[]', '[]', '[]', '[]', '[]', '[]', '[]', '[]', '[]', '[]', '[]', '[]', "[u'http://pbs.twimg.com/media/DzLu6PrX0AEFn0I.jpg']", '[]', '[]', '[]', "[u'http://pbs.twimg.com/media/DzplcRpWwAMJPI9.jpg']", '[]', '[]', '[]', '[]', '[]', '[]', '[]', '[]', '[]', '[]', '[]', '[]', '[]', '[]', '[]', '[]', '[]', '[]', '[]', "[u'http://pbs.twimg.com/media/D0TQ42QWkAEmb-2.jpg']", "[u'http://pbs.twimg.com/media/Dz0UHsIXQAAx2AX.jpg']", "[u'http://pbs.twimg.com/media/DzxI5WxU8AEbNpp.jpg']", '[]', '[]', '[]', '[]', '[]', '[]', '[]', '[]', "[u'https://bloximages.chicago2.vip.townnews.com/heraldbulletin.com/content/tncms/assets/v3/editorial/6/3a/63a71ff7-4a19-5970-830f-b5c302ade905/5c71d78a1889a.preview.jpg?resize=200%252C257', u'https://bloximages.chicago2.vip.townnews.com/heraldbulletin.com/content/tncms/assets/v3/editorial/a/c7/ac7767fb-bc98-5cae-a6eb-e8976090edfc/5c71f7f51daeb.preview.jpg?resize=200%252C257', u'https://bloximages.chicago2.vip.townnews.com/heraldbulletin.com/content/tncms/assets/v3/editorial/3/bf/3bfe2aa7-88cd-5e79-8323-81f0568bb7b3/5c71c6ece328e.preview.jpg?resize=200%252C257', u'https://bloximages.chicago2.vip.townnews.com/heraldbulletin.com/content/tncms/assets/v3/editorial/f/77/f77e7fc6-812a-51c8-a4af-1e2196935e3a/5c710191f17ea.preview.jpg?resize=200%252C304',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 '[]', '[]', '[]', '[]', '[]', '[]', '[]', '[]', '[]', '[]', '[]', '[]', '[]', '[]', "[u'http://pbs.twimg.com/media/DzcgdmaX0AEneDT.jpg']", '[]', '[]', "[u'http://pbs.twimg.com/media/DypZ4JGUYAAUoJq.jpg']", '[]', '[]', '[]', '[]', "[u'http://pbs.twimg.com/media/DzIWjQxX0AElZpJ.jpg']", '[]', '[]', '[]', '[]', '[]', '[]', '[]', "[u'https://bloximages.chicago2.vip.townnews.com/heraldbulletin.com/content/tncms/assets/v3/editorial/f/77/f77e7fc6-812a-51c8-a4af-1e2196935e3a/5c710191f17ea.preview.jpg?resize=200%252C304', u'https://bloximages.chicago2.vip.townnews.com/heraldbulletin.com/content/tncms/assets/v3/editorial/d/0a/d0a86d18-67a4-53ee-b219-5f68b32896e7/5c6f269e257bf.preview.jpg?resize=200%252C257', u'https://bloximages.chicago2.vip.townnews.com/heraldbulletin.com/content/tncms/assets/v3/editorial/3/82/3823d282-bf9f-5508-b4ba-458b6bae92b8/5c6f269e58ed0.preview.jpg?resize=200%252C257',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u'https://www.heraldbulletin.com/data:image/png;base64,iVBORw0KGgoAAAANSUhEUgAAAAEAAAABCAQAAAC1HAwCAAAAC0lEQVR42mM8Uw8AAh0BTZud3BwAAAAASUVORK5CYII=']", '[]', '[]', '[]', '[]', '[]', '[]', '[]', '[]', '[]', '[]', '[]', '[]', '[]', '[]', '[]', '[]', '[]', '[]', '[]', "[u'http://pbs.twimg.com/media/D0V61INU8AAp8Cg.jpg']", "[u'http://pbs.twimg.com/media/D0DRFTvX0AA0ASy.jpg']", '[]', "[u'http://pbs.twimg.com/media/Dz9sXbFWoAENAVq.jpg']", "[u'http://pbs.twimg.com/media/Dz3_glYW0AEf8AM.jpg', u'http://pbs.twimg.com/media/Dz3_glyWkAIpZWE.jpg']", '[]', "[u'https://media.fox13news.com/lakana-fox-global/theme/images/wtvt/placeholder-16x9.jpg', u'https://media.fox13news.com/lakana-fox-global/theme/images/wtvt/placeholder-16x9.jpg', u'https://media.fox13news.com/lakana-fox-global/theme/images/wtvt/placeholder-16x9.jpg', u'https://media.fox13news.com/lakana-fox-global/theme/images/wtvt/placeholder-16x9.jpg', u'https://media.fox13news.com/lakana-fox-global/theme/images/wtvt/placeholder-16x9.jpg', u'https://media.fox13news.com/lakana-fox-global/theme/images/wtvt/placeholder-16x9.jpg']", '[]', '[]', '[]', '[]', '[]', '[]', '[]', '[]', "[u'https://www.americanbankingnews.com/wp-content/timthumb/timthumb.php?w=250&amp;amp;zc=1&amp;amp;src=https://www.marketbeat.com/logos/generic-stocks.jpg']", '[]', "[u'http://pbs.twimg.com/media/DymMT2JWoAEZe5U.jpg']", '[]', '[]', '[]', "[u'http://pbs.twimg.com/media/DzT2XUBVAAAMD8_.jpg']", '[]', '[]', '[]', '[]', '[]', '[]', '[]', '[]', '[]', '[]', '[]', '[]', '[]', '[]', '[]', '[]', '[]', '[]', '[]', '[]', '[]', '[]', "[u'http://pbs.twimg.com/media/D0AoyabWoAM2WHh.jpg']", '[]', '[]', '[]', "[u'http://pbs.twimg.com/media/D0aUHQAWsAAble6.jpg']", '[]', '[]', "[u'http://pbs.twimg.com/media/D0L5jwEW0AE1QM1.jpg']", '[]', '[]', '[]', '[]', '[]', '[]', '[]', '[]', '[]', '[]', '[]', '[]', "[u'http://pbs.twimg.com/media/DzeecgJV4AAA6dr.jpg']", "[u'http://pbs.twimg.com/media/Dzh_UoOXgAMCp9I.jpg']", '[]', '[]', '[]', '[]', '[]', '[]', '[]', '[]', '[]', '[]', '[]', '[]', '[]', '[]', '[]', '[]', '[]', '[]', '[]', '[]', '[]', '[]', '[]', '[]', '[]', '[]', "[u'http://pbs.twimg.com/media/DyTKZfXXQAEX-tE.jpg']", '[]', "[u'http://pbs.twimg.com/media/D0W2kDgWoAE3Ly6.jpg']", '[]', '[]', "[u'http://pbs.twimg.com/media/DzRZVwBXQAA-yX8.jpg']", '[]', '[]', '[]', '[]', '[]', '[]', '[]', '[]', '[]', '[]', '[]', '[]', '[]', '[]', '[]', "[u'http://pbs.twimg.com/media/Dzi9LmMXgAAP3l2.jpg']", '[]', '[]', '[]', '[]', "[u'http://c14.zedo.com/jsc/images/zplayer/inarticle-Watch-Text-Btn-rbg.png', u'http://c14.zedo.com/jsc/images/zplayer/inarticle-Play-Btn.png']", '[]', '[]', '[]', '[]', '[]', "[u'https://www.americanbankingnews.com/wp-content/timthumb/timthumb.php?w=250&amp;amp;zc=1&amp;amp;src=https://www.marketbeat.com/logos/generic-stocks.jpg']", '[]', '[]', '[]', '[]', '[]', '[]', '[]', '[]', '[]', '[]', '[]', "[u'http://pbs.twimg.com/tweet_video_thumb/Dy4t50QU8AUGoBl.jpg']", '[]', '[]', '[]', '[]', '[]', '[]', '[]', '[]', '[]', '[]', '[]', '[]', '[]', '[]', '[]', '[]', '[]', "[u'https://www.americanbankingnews.com/wp-content/timthumb/timthumb.php?w=250&amp;amp;zc=1&amp;amp;src=https://www.marketbeat.com/logos/generic-stocks.jpg']", '[]', '[]', "[u'http://pbs.twimg.com/media/D0LPiU1X4AAJagK.jpg', u'http://pbs.twimg.com/media/D0LPkDSWsAEcK-9.jpg']", '[]', '[]', '[]', "[u'http://pbs.twimg.com/media/Dz4RFmDX0AA7Al9.jpg']", '[]', '[]', '[]', '[]', "[u'https://s7d2.scene7.com/is/image/TWCNews/Spectrum-News-Global-News-Slate?wid=1000&amp;amp;hei=563&amp;amp;$wide-bg$']", '[]', '[]', '[]', '[]', '[]', '[]', '[]', '[]', '[]', '[]', "[u'http://pbs.twimg.com/ext_tw_video_thumb/1093520698939719683/pu/img/iI9EChp0layt2U4L.jpg']", '[]', '[]', '[]', '[]', '[]', '[]', '[]', '[]', '[]', '[]', '[]', '[]', '[]', '[]', '[]', '[]', '[]', '[]', '[]', "[u'http://pbs.twimg.com/media/DyeJZ5RXQAAKpts.jpg']", '[]', '[]', '[]', "[u'http://pbs.twimg.com/media/DzjfrL4WoAA19EL.jpg']", '[]', "[u'http://pbs.twimg.com/media/D0Vw3FNU0AMFsXR.jpg']", '[]', '[]', "[u'http://media.eurekalert.org/multimedia_prod/pub/web/192715_web.jpg']", '[]', '[]', '[]', '[]', '[]', '[]', '[]', '[]', '[]', '[]', '[]', "[u'https://www.americanbankingnews.com/wp-content/timthumb/timthumb.php?w=250&amp;amp;zc=1&amp;amp;src=https://www.marketbeat.com/logos/generic-stocks.jpg']", '[]', '[]', "[u'http://pbs.twimg.com/media/Dyk20oIU0AA0_qG.jpg']", '[]', '[]', "[u'http://pbs.twimg.com/media/DzrH7hKXgAAF_UA.jpg']", '[]', '[]', "[u'https://kreviewer.com/wp-content/uploads/logos/Logos/TDG_TO.png']", '[]', '[]', '[]', '[]', '[]', '[]', '[]', '[]', '[]', '[]', '[]', '[]', "[u'http://pbs.twimg.com/media/D0IUgrIX4AAGLoQ.jpg']", '[]', "[u'http://pbs.twimg.com/media/DzHblxjVsAIY0M3.jpg']", '[]', '[]', '[]', '[]', '[]', '[]', '[]', '[]', '[]', '[]', '[]', '[]', '[]', '[]', '[]', '[]', "[u'http://pbs.twimg.com/media/DymKd7NXgAAj4nF.jpg']", '[]', '[]', '[]', '[]', "[u'https://technabob.com/blog/wp-content/uploads/2019/02/iw-gauntlet-1-620x620.jpg']", '[]', "[u'https://img-s-msn-com.akamaized.net/tenant/amp/entityid/BBTbWTK.img?m=1&amp;amp;b=black&amp;amp;w=799&amp;amp;h=449&amp;amp;f=jpeg&amp;amp;q=60']", '[]', '[]', '[]', '[]', '[]', '[]', '[]', '[]', '[]', '[]', '[]', '[]', '[]', "[u'http://pbs.twimg.com/media/Dzk6Dj7UwAIJ3n1.jpg']", '[]', '[]', '[]', '[]', '[]', '[]', '[]', '[]', '[]', '[]', '[]', '[]', '[]', '[]', '[]', '[]', '[]', '[]', '[]', "[u'http://pbs.twimg.com/media/Dzp_zxdX0Acc7qR.jpg']", '[]', '[]', "[u'http://www.spxdaily.com/images-hg/nanotechnology-weldable-aluminum-alloy-hg.jpg']", '[]', "[u'https://www.queeryme.com/display/viewimage_story.php?applicationID=0&amp;amp;id=271859&amp;amp;maxwidth=250']", '[]', '[]', '[]', '[]', '[]', '[]', '[]', '[]', '[]', '[]', '[]', '[]', '[]', '[]', '[]', '[]', '[]', '[]', '[]', '[]', "[u'http://pbs.twimg.com/media/DzY4IqDUUAErpVe.jpg']", '[]', '[]', "[u'http://pbs.twimg.com/media/DzrrX3fW0AA9FOa.jpg']", '[]', "[u'http://pbs.twimg.com/media/Dz8QQDxX0AAczds.jpg']", '[]', '[]', '[]', '[]', '[]', '[]', '[]', '[]', '[]', '[]', '[]', '[]', '[]', "[u'https://images.techtimes.com/data/thumbs/full/350199/650/0/0/0/sunscreen.jpg']", '[]', '[]', '[]', '[]', '[]', '[]', '[]', "[u'http://pbs.twimg.com/media/DzOKAdUWkAYQxko.jpg']", "[u'http://pbs.twimg.com/media/Dzg_Li_X0AAP-d9.jpg', u'http://pbs.twimg.com/media/Dzg_TM1XcAEo6Od.jpg', u'http://pbs.twimg.com/media/Dzg_iUZWoAE_lo3.jpg', u'http://pbs.twimg.com/media/Dzg_pNRX4AElrjj.jpg']", '[]', '[]', '[]', '[]', "[u'https://s7d2.scene7.com/is/image/TWCNews/Spectrum-News-Global-News-Slate?wid=1000&amp;amp;hei=563&amp;amp;$wide-bg$']", '[]', '[]', '[]', '[]', '[]', '[]', '[]', '[]', '[]', '[]', '[]', '[]', '[]', '[]', '[]', '[]', '[]', '[]', '[]', '[]', '[]', '[]', '[]', '[]', '[]', '[]', '[]', '[]', '[]', '[]', '[]', '[]', '[]', '[]', '[]', '[]', '[]', '[]', '[]', '[]', '[]', '[]', '[]', '[]', '[]', '[]', '[]', '[]', '[]', '[]', "[u'https://img-s-msn-com.akamaized.net/tenant/amp/entityid/BBTPhwB.img?h=450&amp;amp;w=799&amp;amp;m=6&amp;amp;q=60&amp;amp;o=f&amp;amp;l=f&amp;amp;x=631&amp;amp;y=384']", '[]', '[]', '[]', '[]', '[]', '[]', '[]', '[]', '[]', '[]', "[u'http://pbs.twimg.com/media/DycwjPVX0AAZobZ.jpg', u'http://pbs.twimg.com/media/Dycwo0VWkAAUWUw.jpg', u'http://pbs.twimg.com/media/DycwsaUWsAI4AGK.jpg', u'http://pbs.twimg.com/media/DycwypbWsAAW_0N.jpg']", '[]', '[]', '[]', '[]', "[u'http://pbs.twimg.com/media/DzobHiRWoAEFD3a.jpg']", '[]', '[]', '[]', '[]', "[u'http://s3.amazonaws.com/acb-wp-blog.keranique.com/wp-content/uploads/2019/02/07222610/KQ_Foods-to-Avoid-if-You-Have-Dry-Hair.jpg']", '[]', '[]', '[]', "[u'https://www.queeryme.com/display/viewimage_story.php?applicationID=0&amp;amp;id=271859&amp;amp;maxwidth=250']", '[]', '[]', '[]', '[]', '[]', '[]', '[]', '[]', '[]', '[]', '[]', '[]', '[]', '[]', '[]', '[]', '[]', '[]', '[]', '[]', "[u'http://pbs.twimg.com/media/DzxuiWcX4AIAktC.jpg']", '[]', '[]', '[]', '[]', '[]', "[u'https://www.queeryme.com/display/viewimage_story.php?applicationID=0&amp;amp;id=271859&amp;amp;maxwidth=250']", "[u'https://www.queeryme.com/display/viewimage_story.php?applicationID=0&amp;amp;id=271859&amp;amp;maxwidth=250']", '[]', '[]', '[]', '[]', '[]', '[]', '[]', '[]', '[]', '[]', '[]', "[u'http://pbs.twimg.com/media/D0hki7VXgAMqvYF.jpg']", "[u'http://pbs.twimg.com/media/DyzIhyLUYAAxwWN.jpg']", "[u'http://pbs.twimg.com/media/DzfKpsWV4AAUvYe.jpg']", '[]', "[u'http://pbs.twimg.com/media/D0FjHSSUcAE-PmK.jpg']", '[]', "[u'http://pbs.twimg.com/media/D0BUDnEX0AAq1y2.jpg']", '[]', '[]', '[]', '[]', '[]', '[]', '[]', '[]', '[]', '[]', '[]', '[]', '[]', "[u'http://pbs.twimg.com/media/DzoPJdhXQAAnbwH.jpg']", '[]', '[]', '[]', "[u'http://pbs.twimg.com/media/DzvOzp9WkAAFNY8.jpg']", '[]', '[]', '[]', "[u'http://pbs.twimg.com/media/DzYHy9QXcAAy9Vy.jpg']", '[]', '[]', '[]', '[]', "[u'http://www.localharvest.org/blog/49430/mediaresource/67d785f1-ca7b-499a-a9b6-aa07c4478957?t=true']", "[u'https://www.americanbankingnews.com/wp-content/timthumb/timthumb.php?w=250&amp;amp;zc=1&amp;amp;src=https://www.marketbeat.com/logos/generic-stocks.jpg']", '[]', '[]', '[]', '[]', '[]', '[]', '[]', '[]', '[]', '[]', '[]', '[]', '[]', '[]', '[]', '[]', '[]', '[]', "[u'http://pbs.twimg.com/media/D0RHj3aXgAEcoDi.jpg']", "[u'http://pbs.twimg.com/media/DyowMZQV4AAxjCq.jpg']", "[u'http://pbs.twimg.com/media/DzsUbzsWoAAfCw0.jpg']", '[]', '[]', '[]', '[]', '[]', '[]', '[]', '[]', '[]', '[]', '[]', "[u'https://bobcat.grahamdigital.com/image/upload/view?width=1280&amp;amp;height=720&amp;amp;method=crop&amp;amp;url=https://media.news4jax.com/photo/2019/02/20/Nissan-Murrano-recall_1550680112420_19975725_ver1.0_1280_720.jpg']", '[]', '[]', '[]', '[]', '[]', '[]', '[]', '[]', '[]', "[u'https://7b1de02a7bcf9c1df487-6849f9022b05f72b83236695aa4e9a0a.ssl.cf2.rackcdn.com/uploads/adminusers/2/ap-logo.jpg']", '[]', "[u'http://pbs.twimg.com/media/DzPfu0dU0AAkgXI.jpg']", "[u'http://pbs.twimg.com/media/D0VmWUrWkAAx4kQ.jpg', u'http://pbs.twimg.com/media/D0VmWUzXcAA5RPF.jpg']", "[u'http://pbs.twimg.com/media/D0GidPeX4AAQwyx.jpg']", '[]', '[]', "[u'http://pbs.twimg.com/media/DynELk8UcAAH_wc.jpg']", '[]', '[]', '[]', '[]', "[u'https://www.makeupalley.com/art/product/es/no_product_image_300.png']", '[]', '[]', '[]', '[]', '[]', '[]', '[]', '[]', '[]', '[]', '[]', "[u'http://pbs.twimg.com/media/DzleclXXcAEwPat.jpg']", '[]', '[]', '[]', '[]', '[]', '[]', '[]', '[]', '[]', '[]', '[]', '[]', '[]', '[]', '[]', '[]', '[]', '[]', '[]', '[]', '[]', "[u'http://pbs.twimg.com/media/D0CncwcX4AAALWd.jpg']", '[]', '[]', '[]', '[]', '[]', '[]', '[]', '[]', '[]', '[]', '[]', '[]', '[]', "[u'http://pbs.twimg.com/media/DzNARhkU8AA2NuU.jpg']", '[]', '[]', "[u'http://pbs.twimg.com/media/Dy6gm1gXgAA9Bhh.jpg']", '[]', "[u'http://pbs.twimg.com/media/DzHFA2mWsAAmmM0.jpg']", '[]', '[]', '[]', '[]', '[]', '[]', "[u'https://www.amlu.com/wp-content/uploads/2019/02/schroeder-court-residence-in-california-by-marmol-radziner1-730x514.jpg', u'https://www.amlu.com/wp-content/uploads/2019/02/schroeder-court-residence-in-california-by-marmol-radziner1.jpg', u'https://www.amlu.com/wp-content/uploads/2019/02/schroeder-court-residence-in-california-by-marmol-radziner2.jpg', u'https://www.amlu.com/wp-content/uploads/2019/02/schroeder-court-residence-in-california-by-marmol-radziner3.jpg', u'https://www.amlu.com/wp-content/uploads/2019/02/schroeder-court-residence-in-california-by-marmol-radziner4.jpg', u'https://www.amlu.com/wp-content/uploads/2019/02/schroeder-court-residence-in-california-by-marmol-radziner5.jpg', u'https://www.amlu.com/wp-content/uploads/2019/02/schroeder-court-residence-in-california-by-marmol-radziner6.jpg', u'https://www.amlu.com/wp-content/uploads/2019/02/schroeder-court-residence-in-california-by-marmol-radziner7.jpg', u'https://www.amlu.com/wp-content/uploads/2019/02/schroeder-court-residence-in-california-by-marmol-radziner8.jpg', u'https://www.amlu.com/wp-content/uploads/2019/02/schroeder-court-residence-in-california-by-marmol-radziner9.jpg', u'https://www.amlu.com/wp-content/uploads/2019/02/schroeder-court-residence-in-california-by-marmol-radziner10.jpg', u'https://www.amlu.com/wp-content/uploads/2019/02/schroeder-court-residence-in-california-by-marmol-radziner11.jpg', u'https://www.amlu.com/wp-content/uploads/2019/02/schroeder-court-residence-in-california-by-marmol-radziner12.jpg', u'https://www.amlu.com/wp-content/uploads/2019/02/schroeder-court-residence-in-california-by-marmol-radziner13.jpg', u'https://www.amlu.com/wp-content/uploads/2019/02/schroeder-court-residence-in-california-by-marmol-radziner14.jpg', u'https://www.amlu.com/wp-content/uploads/2019/02/schroeder-court-residence-in-california-by-marmol-radziner15.jpg', u'https://www.amlu.com/wp-content/uploads/2019/02/schroeder-court-residence-in-california-by-marmol-radziner16.jpg', u'https://www.amlu.com/wp-content/uploads/2019/02/schroeder-court-residence-in-california-by-marmol-radziner17.jpg', u'https://www.amlu.com/wp-content/uploads/2019/02/schroeder-court-residence-in-california-by-marmol-radziner18.jpg', u'https://www.amlu.com/wp-content/uploads/2019/02/schroeder-court-residence-in-california-by-marmol-radziner19.jpg']", '[]', '[]', '[]', '[]', '[]', '[]', '[]', '[]', '[]', "[u'https://host.coxmediagroup.com/cop/digital/common/images/ios_app_store_button.png', u'https://host.coxmediagroup.com/cop/digital/common/images/google_play_store_button.png', u'https://www.whio.com/rw/Pub/p10/WHIO/2019/02/18/Images/WHIO%20News%20App_winter_phone_only_364x422.jpg', u'http://cdn-social.janrain.com/social/img/64/facebook.png', u'http://cdn-social.janrain.com/social/img/64/twitter.png', u'http://cdn-social.janrain.com/social/img/64/googleplus.png', u'http://cdn-social.janrain.com/social/img/64/email.png']", '[]', '[]', '[]', "[u'http://pbs.twimg.com/media/Dzbok1pX0AAQRPz.jpg']", '[]', '[]', '[]', '[]', '[]', '[]', '[]', '[]', '[]', "[u'http://pbs.twimg.com/media/Dyofu8jU8AE4oVV.jpg']", '[]', '[]', '[]', '[]', '[]', '[]', '[]', '[]', '[]', '[]', '[]', '[]', '[]', '[]', '[]', '[]', '[]', '[]', '[]', '[]', '[]', '[]', '[]', '[]', '[]', '[]', '[]', '[]', '[]', "[u'http://pbs.twimg.com/tweet_video_thumb/Dz3bD6DWwAUWvjp.jpg']", '[]', '[]', '[]', '[]', "[u'https://www.americanbankingnews.com/wp-content/timthumb/timthumb.php?w=250&amp;amp;zc=1&amp;amp;src=https://www.marketbeat.com/logos/generic-stocks.jpg']", '[]', '[]', '[]', '[]', '[]', '[]', '[]', '[]', '[]', '[]', '[]', '[]', '[]', '[]', '[]', '[]', '[]', "[u'http://pbs.twimg.com/media/D0Kva7pW0AAEENp.jpg']", '[]', "[u'http://pbs.twimg.com/media/Dzx8BlsXgAQBGCS.jpg']", '[]', "[u'http://pbs.twimg.com/media/DycNGLgVYAEGEQP.jpg']", '[]', "[u'http://pbs.twimg.com/media/DzeR_C7WkAYLph7.jpg']", '[]', '[]', '[]', '[]', '[]', '[]', '[]', '[]', '[]', '[]', '[]', "[u'https://www.veterinarypracticenews.com/wp-content/uploads/2019/02/bigstock-Smart-Look-Of-The-Dog-A-Curio-241011334-300x200.jpg']", '[]', '[]', '[]', '[]', '[]', "[u'http://pbs.twimg.com/media/Dz259UtX4AED6C-.jpg']", '[]', '[]', "[u'http://pbs.twimg.com/ext_tw_video_thumb/1091426028306747392/pu/img/8Mq6alMkWit8rGyj.jpg']", '[]', '[]', "[u'http://pbs.twimg.com/media/Dzj581_WoAMX-7Q.jpg']", '[]', '[]', '[]', '[]', '[]', '[]', '[]', '[]', '[]', '[]', '[]', '[]', '[]', '[]', '[]', '[]', '[]', "[u'http://pbs.twimg.com/media/DznoAIAWoAItzFR.jpg']", '[]', "[u'http://pbs.twimg.com/media/D0dz5IsUwAEGReF.png']", '[]', '[]', '[]', '[]', '[]', "[u'http://pbs.twimg.com/media/DzTlxylWoAA_tVh.jpg']", '[]', "[u'http://c14.zedo.com/jsc/images/zplayer/inarticle-Watch-Text-Btn-rbg.png', u'http://c14.zedo.com/jsc/images/zplayer/inarticle-Play-Btn.png']", '[]', '[]', "[u'https://www.americanbankingnews.com/wp-content/timthumb/timthumb.php?w=250&amp;amp;zc=1&amp;amp;src=https://www.marketbeat.com/logos/generic-stocks.jpg']", "[u'https://media.greenmatters.com/img/Z23Af78/1280x671/pexels-photo-348689-1513801264472.jpeg']", '[]', '[]', '[]', '[]', '[]', '[]', '[]', '[]', '[]', '[]', '[]', '[]', '[]', '[]', '[]', '[]', "[u'http://pbs.twimg.com/media/DyWL8u2U8AAA8VL.jpg', u'http://pbs.twimg.com/media/DyWL8u6U0AASbmv.jpg', u'http://pbs.twimg.com/media/DyWL8u8UwAAerKF.jpg', u'http://pbs.twimg.com/media/DyWL8u7U0AA8HQP.jpg']", '[]', '[]', '[]', '[]', '[]', '[]', '[]', '[]', '[]', '[]', "[u'http://pbs.twimg.com/media/DzyEIOHWoAELSZL.jpg']", '[]', '[]', '[]', '[]', '[]', '[]', '[]', '[]', '[]', '[]', '[]', '[]', '[]', '[]', '[]', '[]', '[]', '[]', '[]', '[]', '[]', '[]', '[]', '[]', '[]', '[]', '[]', '[]', '[]', '[]', '[]', '[]', '[]', '[]', '[]', '[]', '[]', '[]', "[u'http://pbs.twimg.com/media/Dz6_rR9XcAA1Bsp.jpg']", '[]', "[u'http://pbs.twimg.com/media/DziEhxPWwAUtZdQ.jpg']", '[]', "[u'https://lh3.googleusercontent.com/-s3Ie7EMM7cA/XGJ6YoXpfuI/AAAAAAAALOw/CgWKBJiuWvgrbaYXoPDn97ZA_GDIhPjdACJoC/w506-h750/Zinc-Lounge-%2526-Bar.jpg']", '[]', "[u'https://bobcat.grahamdigital.com/image/upload/view?width=1280&amp;amp;height=720&amp;amp;method=crop&amp;amp;url=https://media.news4jax.com/photo/2019/02/20/Nissan-Murrano-recall_1550680112420_19975725_ver1.0_1280_720.jpg']", '[]', '[]', '[]', '[]', '[]', '[]', '[]', '[]', '[]', '[]', '[]', '[]', '[]', '[]', "[u'http://pbs.twimg.com/media/D0V5ulOX0AAi2SX.jpg']", '[]', '[]', '[]', "[u'https://lh3.googleusercontent.com/proxy/R7PRlFX8zVAUPaDveL7AI_wKFcqXS6olUNdxQlEcXo_h1kPLjUi-qqIWsTrQYxP7xu1tiPz5ufgiSKQ--sFcqVR4QmJGcabwwz4f0A=w506-h910']", '[]', '[]', "[u'https://www.americanbankingnews.com/wp-content/timthumb/timthumb.php?w=250&amp;amp;zc=1&amp;amp;src=https://www.marketbeat.com/logos/generic-stocks.jpg']", '[]', '[]', '[]', '[]', '[]', '[]', '[]', '[]', '[]', "[u'http://pbs.twimg.com/media/DzjLv5JXcAM1WOE.jpg']", '[]', '[]', '[]', '[]', '[]', '[]', "[u'http://pbs.twimg.com/media/DyR4gUeWoAAm7Gr.jpg']", '[]', '[]', '[]', '[]', '[]', "[u'https://www.americanbankingnews.com/wp-content/timthumb/timthumb.php?w=250&amp;amp;zc=1&amp;amp;src=https://www.marketbeat.com/logos/generic-stocks.jpg']", '[]', "[u'https://www.americanbankingnews.com/wp-content/timthumb/timthumb.php?w=250&amp;amp;zc=1&amp;amp;src=https://www.marketbeat.com/logos/generic-stocks.jpg']", '[]', '[]', '[]', '[]', '[]', '[]', '[]', '[]', '[]', '[]', '[]', '[]', '[]', '[]', '[]', "[u'http://pbs.twimg.com/tweet_video_thumb/Dz40UHwWoAAR3Zm.jpg']", "[u'http://pbs.twimg.com/media/Dy218M5VsAACjtT.jpg']", '[]', "[u'http://pbs.twimg.com/media/DzvfytDXgAAVWwR.jpg']", '[]', '[]', "[u'http://pbs.twimg.com/media/Dz70uXvXgAAoC0b.jpg']", '[]', '[]', "[u'http://pbs.twimg.com/media/DzJnJXFX0AEAGu8.jpg', u'http://pbs.twimg.com/media/DzJnKf4XgAEyIZn.jpg']", "[u'http://pbs.twimg.com/media/DzWkwaHUcAA1BiK.jpg']", '[]', '[]', '[]', '[]', '[]', '[]', '[]', '[]', '[]', '[]', '[]', '[]', '[]', '[]', '[]', '[]', '[]', '[]', '[]', "[u'http://pbs.twimg.com/media/Dz-yp7mWwAA-_6Y.jpg']", "[u'http://pbs.twimg.com/media/DzIO3KoWsAEKG5j.jpg']", '[]', '[]', '[]', '[]', '[]', '[]', "[u'https://cdn.thomasnet.com/insights-images/2216b8fb-48fe-497d-b9f6-5f94839762ee/750px.png']", '[]', '[]', "[u'https://www.americanbankingnews.com/wp-content/timthumb/timthumb.php?w=250&amp;amp;zc=1&amp;amp;src=https://www.marketbeat.com/logos/generic-stocks.jpg']", '[]', '[]', '[]', '[]', '[]', '[]', '[]', '[]', '[]', '[]', '[]', '[]', '[]', '[]', '[]', '[]', '[]', '[]', "[u'http://pbs.twimg.com/media/Dy9UusEUYAANeHT.jpg']", '[]', '[]', '[]', '[]', '[]', '[]', '[]', '[]', '[]', '[]', '[]', '[]', '[]', '[]', '[]', '[]', '[]', '[]', '[]', "[u'https://i2.wp.com/pullingcorksandforks.com/wp-content/uploads/2019/02/Modern-Oyster-Patio-W8BJgU_M.jpeg?resize=660%2C440']", "[u'http://pbs.twimg.com/media/Dy4Vck6XcAAkdZl.jpg']", '[]', "[u'http://pbs.twimg.com/media/Dy46Yu7UwAAdlvn.jpg']", '[]', '[]', '[]', '[]', "[u'http://pbs.twimg.com/media/Dy3M6ZPWkAIbu7G.jpg']", '[]', '[]', '[]', '[]', '[]', '[]', '[]', '[]', '[]', '[]', '[]', '[]', '[]', '[]', '[]', '[]', '[]', '[]', '[]', '[]', '[]', '[]', "[u'http://pbs.twimg.com/media/D0NF69vXgAAy8Nq.png']", '[]', "[u'http://pbs.twimg.com/media/DzUt2UNXQAY6ITS.jpg']", '[]', '[]', "[u'http://static-38.sinclairstoryline.com/resources/media/b2e00a41-122b-41bf-bf82-4e14ba84ce83-large16x9_97c5b6c3_f279_42f2_95ba_a144b93ec477.jpg?1550765584554']", '[]', '[]', '[]', '[]', '[]', '[]', '[]', '[]', '[]', '[]', '[]', '[]', '[]', '[]', "[u'http://https://www.climbers-shop.com/']", "[u'https://66.media.tumblr.com/0e9101c45c58d1f7b8e2dd611c3ce80c/tumblr_n4hnq7Y4jd1r9xcmto1_500.jpg', u'https://66.media.tumblr.com/51c5cddc7434e2f6a8f42c8ab454121c/tumblr_n4hnq7Y4jd1r9xcmto2_500.jpg', u'https://66.media.tumblr.com/f471653b34bf25efd910962f596c5529/tumblr_n4hnq7Y4jd1r9xcmto3_500.jpg', u'https://66.media.tumblr.com/aa1c7573dcfd3914aa4496488db9ee6d/tumblr_n4hnq7Y4jd1r9xcmto4_500.jpg', u'https://66.media.tumblr.com/952125a761b4568ab8a2d17ce711631e/tumblr_n4hnq7Y4jd1r9xcmto5_500.jpg', u'https://66.media.tumblr.com/310d744191f63be754141b73ca417441/tumblr_n4hnq7Y4jd1r9xcmto6_500.jpg', u'https://66.media.tumblr.com/22ac356573ebe003ae564ff61eecd496/tumblr_n4hnq7Y4jd1r9xcmto7_500.jpg']", '[]', '[]', '[]', '[]', '[]', '[]', '[]', '[]', '[]', "[u'https://www.accesswire.com/logos/subaccounts/thumbs/12765.jpg']", "[u'https://www.queeryme.com/display/viewimage_story.php?applicationID=0&amp;amp;id=271859&amp;amp;maxwidth=250']", '[]', "[u'https://www.marketbeat.com/images/share-icon-linkedin.svg', u'https://www.marketbeat.com/images/share-icon-reddit.svg', u'https://www.marketbeat.com/images/share-icon-print.svg', u'https://www.americanconsumernews.net/scripts/viewcount.ashx?type=j&amp;amp;id=4060769&amp;amp;referrer=', u'https://www.marketbeat.com/images/webpush/advertisers/thumb_2045push_Depositphotos_208458280_m-2015.jpg', u'https://www.marketbeat.com/images/webpush/advertisers/thumb_2050push_Depositphotos_143091677_m-2015.jpg', u'https://www.marketbeat.com/images/webpush/advertisers/thumb_2053push_103671545-RTX2E46O_copy.530x298.jpg', u'https://www.marketbeat.com/images/webpush/advertisers/thumb_2042push_Depositphotos_4283737_m-2015.jpg', u'https://www.marketbeat.com/images/webpush/advertisers/thumb_2053push_Depositphotos_6493934_m-2015.jpg', u'https://www.marketbeat.com/images/webpush/advertisers/thumb_2052push_Depositphotos_67338935_m-2015.jpg', u'https://www.marketbeat.com/images/webpush/advertisers/thumb_2051push_insider-selling.jpg']", '[]', '[]', '[]', '[]', '[]', '[]', '[]', '[]', '[]', '[]', '[]', '[]', '[]', "[u'https://66.media.tumblr.com/11d505c1693fba7bf11501788c4dd19a/tumblr_pn2i9zF8lp1qb23uro1_500.jpg']", '[]', '[]', "[u'http://pbs.twimg.com/tweet_video_thumb/D0NsenZW0AAMQoy.jpg']", "[u'http://pbs.twimg.com/media/D0NF3DfWsAASMrP.png']", '[]', "[u'http://pbs.twimg.com/media/Dy3k0yrWoAAxKzN.jpg']", '[]', "[u'https://www.americanbankingnews.com/wp-content/timthumb/timthumb.php?w=250&amp;amp;zc=1&amp;amp;src=https://www.marketbeat.com/logos/generic-stocks.jpg']", '[]', '[]', '[]', '[]', '[]', '[]', '[]', '[]', '[]', '[]', '[]', "[u'http://pbs.twimg.com/media/DyUtjJXX0AAZFIP.jpg']", '[]', '[]', "[u'http://pbs.twimg.com/media/Dypbn25UcAEmGgj.jpg']", '[]', '[]', '[]', '[]', '[]', '[]', '[]', '[]', "[u'https://lh3.googleusercontent.com/proxy/s6ovLjqaV8p6JflKrrd-VYmm13VtF6x1u_MXvUfQuGSlvAfKoYqr7ti4ASSZwAU-SQyYl7lwmL4smnEZieo4wnbDaer9ze3n=w506-h910']", '[]', '[]', '[]', '[]', '[]', '[]', '[]', '[]', '[]', '[]', '[]', '[]', '[]', '[]', '[]', '[]', '[]', '[]', '[]', '[]', "[u'http://pbs.twimg.com/ext_tw_video_thumb/1098047681577054210/pu/img/kklJps_D4khwD6th.jpg']", '[]', '[]', "[u'http://pbs.twimg.com/media/DyuZGQXWkAADPao.jpg']", '[]', "[u'http://pbs.twimg.com/media/Dzp964FWwAAKSuN.jpg']", '[]', '[]', '[]', '[]', '[]', '[]', '[]', '[]', "[u'https://www.miningcapital.com/thumbs/upload/News/Image/2019_02//757z468_1549254469_Red-river-resources_thalanga-mill.jpg']", '[]', '[]', '[]', '[]', '[]', '[]', '[]', '[]', '[]', '[]', '[]', '[]', '[]', '[]', '[]', "[u'http://pbs.twimg.com/media/DyvxZeRWoAE4VIo.jpg']", '[]', "[u'http://pbs.twimg.com/media/Dy_EYVqUwAAZsep.jpg']", '[]', '[]', '[]', '[]', '[]', '[]', '[]', '[]', '[]', '[]', '[]', '[]', '[]', '[]', '[]', '[]', '[]', '[]', '[]', '[]', '[]', '[]', '[]', '[]', '[]', '[]', '[]', '[]', '[]', '[]', '[]', '[]', '[]', '[]', '[]', '[]', '[]', '[]', '[]', "[u'http://pbs.twimg.com/media/DyjQeO1XgAAHrL9.jpg']", '[]', '[]', "[u'http://pbs.twimg.com/ext_tw_video_thumb/1093754857390002176/pu/img/1YQcFlpn9QxJ3_fG.jpg']", '[]', '[]', '[]', '[]', '[]', '[]', '[]', '[]', '[]', '[]', '[]', '[]', '[]', '[]', '[]', '[]', '[]', '[]', "[u'http://pbs.twimg.com/media/DzJL-p5XcAAT8s7.jpg', u'http://pbs.twimg.com/media/DzJL_hxX0AIiDyI.jpg', u'http://pbs.twimg.com/media/DzJMAnKWoAQC5zD.jpg', u'http://pbs.twimg.com/media/DzJMCegXcAMrEEQ.jpg']", '[]', "[u'http://pbs.twimg.com/media/DyU85UpWsAA_-qY.jpg']", '[]', "[u'http://www.designfax.net/cms/dfx/opens/enews/20190219DFX/UCLASSE-AIalloy525B.jpg', u'http://www.designfax.net/cms/dfx/opens/enews/20190219DFX/UCLASSE-AIalloy525D.jpg', u'http://www.designfax.net/cms/dfx/opens/enews/20190219DFX/UCLASSE-AIalloy525A.jpg', u'http://www.designfax.net/cms/dfx/opens/enews/20190219DFX/UCLASSE-AIalloy525C.jpg']", '[]', '[]', "[u'https://www.americanbankingnews.com/wp-content/timthumb/timthumb.php?w=250&amp;amp;zc=1&amp;amp;src=https://www.marketbeat.com/logos/generic-stocks.jpg']", '[]', '[]', '[]', '[]', '[]', '[]', '[]', '[]', '[]', '[]', '[]', '[]', '[]', '[]', '[]', "[u'http://static-38.sinclairstoryline.com/resources/media/b2e00a41-122b-41bf-bf82-4e14ba84ce83-large16x9_97c5b6c3_f279_42f2_95ba_a144b93ec477.jpg?1550765584554']", '[]', '[]', '[]', '[]', '[]', '[]', '[]', '[]', '[]', '[]', "[u'https://www.americanbankingnews.com/wp-content/timthumb/timthumb.php?w=250&amp;amp;zc=1&amp;amp;src=https://www.marketbeat.com/logos/generic-stocks.jpg']", '[]', "[u'https://www.follownews.com/img/zoom_in.png', u'https://images.follownews.com/9161/9161663/aveng</t>
  </si>
  <si>
    <t>["@nanographs Brass tubing.  It's difficult to find info, but apparently EDM drill and wire are brass because the zinc is more easily vaporized by the arc instead of melting and making a mess. Overall electrical conductivity is good.", 'Study Suggests Zinc could Help as Non-Antibiotic Treatment for UTIs portal.mindzilla.com/newsroom/scien… via @mindzilla', 'Zinc Could Help As Non-Antibiotic Treatment For UTIs buff.ly/2UuF314', 'AUSTOR 100 Pcs PCB Board Kit Including 30 Pcs Double Sided Prototype Boards and 30 Pcs 40 Pin 2.54mm Male and Female Header Connector(Bonus: 10 Pcs 2P&amp;3P Screw Terminal Blocks and 30 Pcs Jumper Caps)\n\nBolts Nuts Kit, M6 Hex Socket Head Cap Screws Nuts 110PCS for Crib Bunk Bed Furniture Cot, Barrel Bolt Nuts Hardware Replacement Kit Made of Plated Zinc High Speed Steel, 1 Hex Key for Free\n\nM6 x 16mm Rack Mount Cage Nuts, Screws and Washers for Rack Mount Server Cabinet, Rack Mount Server Shelves, Routers, 50 PACK Rack Mount Screws and Square Insert Nuts, Self-Locking Cable Ties for Free', '[Purify] Ok I have to tell you I have been a little obsessed about my skin for the last few weeks. A little side affect from having puemonia over Christmas was that all the stuff I had to take to ensure my #lupus didn’t completely flare was that my skin DID😳\n.\nAlong with taking my Long Life Vitality (LLV), doterra probiotics, extra Zinc and Selenium to support me internally I have been zapping my zits with this!👊\n.\nI usually use this Oil for all things cleaning and well yes I suppose this is a “skin cleaning” thing. I’m telling you babes, it WORKS, definitely check it out. It has the added benefit of Lemon, Melaleuca, Cilantro, Citronella and Lime Oil.\n.\nZAP, ZAP, ZAP!\n.\nDab a little on each imperfection. I have been doing my “dry wash” twice a day also and it has done wonders!\n.\nWho else has tried using this oil for blemishes?🙋🏻\u200d♀️\n.\n.\n.\n#skinhealth #doterra #safebeauty #doterraessentialoils #essentialoils #skincarelover #nontoxicbeauty #empoweryourself #skincareblogger #greenskincare #naturalbeautyproducts #positivemind #youngliving #naturalmotherhood #blemishfree #positivevibes #crunchymama #doterrafamily #cleanskincare #consciousliving #essentialoilsforkids #youngliving #mindandbody #motherhoodsimplified #essentialoilsforthewin #mompreneur #skinlove #healthymum #wellbeing #succeedingwithoils', 'Look at how lovely they look together☘️\n.\nFlawless Daily Sunscreen is very pleasurable to use and I use it as my morning moisturiser. I always look forward to using it. You don’t need a moisturiser underneath, which surprised me because I thought the 11.8 Zinc Oxide would have made it on the drying side like other zinc based sunscreens I’ve tried.\n.\n☘️I think the inclusion of Shea Butter and Squalene is the reason the sunscreen is very moisturising.\n.\n.\n.\n\u202a.\u202c\n\u202a#skincarediary\n\u202a#skincareroutine\u202c\n\u202a#skincareregime\u202c\n\u202a#instaskincare\u202c\n\u202a#igskincare\u202c\n\u202a#skintellectual\u202c\n\u202a#skincareblogger\u202c\n\u202a#skincareobsessed\u202c\n\u202a#skincarecommunity\u202c\n\u202a#skinhealth\u202c\n\u202a#healthyskin\u202c\n\u202a#skincarejunkie\u202c\n#skincareaddict\n#malebeauty\n#skinstagram\n#malegrooming\n#skinstagram\n#ukblogger\n#skincareformen\n#clearskin\n#spf\n#sunscreen \n#asianbeauty \n#asianskincare \n#gay \n#instagay \n#productreview\n#drsambunting \n#flawless365 \n#flawlessdailysunscreen \n#drsamskincareclub', '🌞 Sunny Days 🌞 .\n.\nThis is a no brainer as the sun starts to peak out more and more - and yes, safer options exist! It’s safe for you and our fish 🐠 friends. How?\n.\n.\nWe believe in physical sunscreen or mineral sunscreen, if you want to get scientific, we use non-nano zinc oxide and ensure particle size does not increase risk of entering blood stream when sprayed. 🤯 .\nOh, and we never use the bad junk that has been studied and known to contribute to the collapse of coral reefs! Save Nemo 🐟!\n.\nProtect skin and feel good about it! I am ready for our mini vacation and wedding week! Countersun is armed for battle! If you’re interested in trying this out, check out the site or message me!\n.\n.\n.\n.\n.\n.\n.\n.\n.\n.\n.\n.\n.\n.\n.\n.\n.\n#betterbeauty #cleanbeauty #saferskincare #cleanswap #jointhemovement #slayinyourlane  #sharingiscaring #teambold #womensupportingwomen #taketheleap #cleanliving #nontoxic #makeup #skincare #instagood #love #selflove #selfcare #entrepreneur #bossbabe #educationfirst #knowledgeispower #crueltyfree', 'Or skin cancer. SPF everyday, friends!\n.\nI get my SPF most days from the beautycounter tinted moisturizer Dew Skin! It’s easy, light coverage makeup made with zinc (no chemical sunscreens here 🙅🏻\u200d♀️). Swipe on a little blush and a brow pencil or gel and I’m set for the day. Yes, SPF on even the cloudiest Portland day! ☁️ .\nthebeautycoven_ 💕\n\n#antiaging #spf #spfeveryday #dewyskin #dewskin #tintedmoisturizer #glowingskin #healthyskin #instaskincare #naturalskincare #selfcareday #skincareaddict #saferbeauty #betterbeauty #cleanerbeauty', '"Look at the sky tonight, all of the stars have a reason\nA reason to shine, a reason like mine and I\'m fallin\' to pieces" 🌠\n•\n#StarShopping by #LilPeep\n•\nI\'ve been really working on my #skincare since I\'ve gone back to #esthetician school. My classmate started practicing an #enzymepeel on me, so we are hoping it will help clear up some #acne and #scarring. I\'ve also started taking #zinc daily!\n•\nI\'m only wearing mascara and lip gloss here.\n•\n#noedit #nofacemakeup #mua #bandana #confidence #pale #greeneyes #alternativegirl #septumpiercing', 'Calcium iron and zinc: beans, legumes and seeds Iodine: lmao just use salt in your cooking this is a weak example Long chain omega-3: Walnuts, flaxseed oil, soybean, and canola oil', 'Yes bc of iron and zinc in the meat', 'Follow the link i shared and see for yourself, and take a torch to it for a few seconds. It should be solid copper not zinc core so lower risk of melting it entirely but a few seconds of high heat would be enough to turn the color.', "You may as well ask: why is cyanide harmful when we can drink milk without any issues. Besides, it's a question of qantity. Anything is harmful in the right (or wrong) quantity. You mentiuon iron and zinc - try mercury.... your body is a biological entity, and will react to dfferent chemical compounds in different ways, is all.", 'for some folks T-gel works since it has coal tar, for some zinc pyrithone works which is in heads and shoulders, and for some Ketoconozale 1% works which is in Nizoral shampoo. If the situation is bad, then you need 2% prescription ketoconozale shampoo. \u200b', "@MelManser Our new formula uses stannous fluoride with zinc phosphate to form a proactive barrier that fights bacteria on teeth, but also on tongue, cheeks &amp; gums, so that your whole mouth is healthy.\xa0We're sorry you don't like the taste. DM us with your email/phone so we can follow up.", '@__hvmble I use antibacterial soap with a scrub brush then finish with Head and Shoulders (zinc pryrithrone) which is an antifungal. Moisturize with coconut oil which helps draw out the salts and fatty acids that cause breakouts. Treat break outs with Abreva OTC.', 'Info: The body needs #zinc 2 #metabolize #carbohydrates, #protein, fat n #alcohol in order2 #dispose #carbondioxide: bit.ly/1iyQBbd', '@Brian34Schroer True but not crazily eating nuts all the time and replacing other high protein, iron and zinc foods...working on a blog about this', "It's more comfortable watching a match at those zinc skalas than any other place. It unites you with people and teaches you more about the game.", 'The stock has a market cap of $16.33 million and a P/E ratio of -5.38. About Levon Resources ( TSE:LVN ) Levon Resources Ltd., an exploration stage company, acquires, explores for, and develops mineral properties in Mexico. The company primarily explores for silver, gold, zinc, copper, lead, and other base metal deposits. Its flagship project is...', '...a whole week. While I usually change my socks every day (or second day), I did not for the past week – just for the sake of proofing this claim. I wasn’t disappointed thankfully, or my wife would have slap me on the feet. These odourless socks come from a great manufacturing piece. They are infused by three different metal: Silver, Copper, and Zinc...', '❤❤😍.\n.\ntitiz_1 \ntitiz_1 .\n#follow4followback #followforfollowback #food #followme #modeling #modelos #modelo #zinc #likeforlikes #likeforfollow #like4likes #staffie #style #fitnessgirl #likeme #love #lovequotes #loveyou .', 'We are sooo excited to reveal our new family member in the #cfauncare range...very soon!!!!\n☀️\n#baby #kids #spf #mineral #vitamin #zinc #healthyskin #kidsafe #marketing #brand #sunscreen #cream #lotion #vanilla #smell #glow', 'Zinc, plastic, wood, sand, leather. Do crucibles count?', "At least on my t-zone and upper cheek area. The only sunscreen that doesn't break me out is a zinc based one, but it is so shiny and just emphasizes everything. Will powdering it down alter the protection at all? Or do I just have to deal with the shine?", 'Anyone else have zinc make them throw up? I have to eat ALOT for my body to digest zinc or else I throw it up immediately', 'If you’re wondering why LME stocks of metals such as #copper and #zinc are so low, part of the answer lies with the current strength of Chinese imports ow.ly/74r630nSzyj', 'Zinc could help as non-antibiotic treatment for UTIs sciencedaily.com/releases/2019/…', '@ssamiebelll I eat so much fruit regularly but I’ll start taking zinc thank you', 'Info: The body needs #zinc 2 #metabolize #carbohydrates, #protein, fat n #alcohol in order2 #dispose #carbondioxide: bit.ly/1iyQBbd', 'Does Zinc for Acne Really Work? Dermatologists Weigh In  beautyssentials.com/homespablog/20…', '@CitizenWonk @Steelerschic85 @CunningSq16 @hwmnylx69 @Suzyqfit4u @TeahCartel @TalkToMeForReal @TanziaMill @LYNNIFY @lovemyjessica22 @returnofjenmack @EmmettMiche11em @thesaucyliberal Thank you my friend.. are you feeling better.. oranges, tangerines and any citrus is good .. I know I said I so many times on Twitter.. but again.. Zinc lozenges.. it really works..♥️♥️♥️', '@mnitabach People with GI disorders (Crohns) have problems absorbing zinc. There is low Zn bioavailability in a vegetarian diet because phytates in whole grain breads and legumes bind up the Zn...phytates are released by soaking the beans or allowing them to sprout.', '@AYELEANDCO @ArantesStephen Zinc supplements and topical zinc (found in diaper rash cream) have been game changers!!', '...(Adds detail, background) By Tanisha Heiberg JOHANNESBURG, March 14 (Reuters) - Vedanta Zinc International, a unit of diversified miner Vedanta Resources , said on Thursday it would close its zinc refinery in Namibia for five weeks after a strike by its mining contractor depleted stocks. Miners downed tools from Feb. 22 to March 6, affecting...', 'Ok... I am having trouble balancing the following reaction:\n\n2MnO2(s) + H2(g) ? \nMn2O3(s) + H2O(l)\n\nI know if you add up the charges you get a net charge of 0 on both sides (at least I think so)\n\nBUT\n\nIf you add up the number of electrons on each side, there are 2 more electrons on the right hand side than the left hand side. \nI have pondered for hours... obviously the electrons cannot be "created", they must come from somewhere....\n\nWhere have I gone wrong?\n\nElectrons on Left hand side:\n\n2Mn4+ = 42 electrons\n\n2(O2)2- = 36 electrons\n\nH2 = 2 electrons\n\nTotal on LHS = 80 electrons\n\nElectrons on right hand side:\n\n(Mn3+)2 = 44 electrons\n\n(O2-)3 = 24 electrons\n\n(H+)2 = 0 electrons\n\nO2- = 8 electrons\n\nTotal on RHS = 76 electrons\n\nNot necesarilly. \nYou must have the same charge on both sides, but it doesn\'t have to be zero.\n\nZn + Cu 2+ -&gt; Zn 2+ + Cu\n\n+2 on both sides.\n\nWhen calculating charges don\'t check all electrons - look just for charges of the molecules/ions present. \nSo in the example above don\'t count zinc as 30, but as 0 (on the left) or +2 (on the right). \nAll other electrons cancel out. \nYep you are right on this one....\n\nBut something else I cant understand...\n\nIf you add up the valence electrons only\n\nElectrons on Left hand side:\n\n2Mn = 2 * 4 = 8 electrons\n\n2O2 = 2*2*6 = 24 electrons\n\nH2 = 1*2 = 2 electrons\n\nTotal on LHS = 34 electrons\n\nElectrons on right hand side:\n\nMn2 = 2*5 = 10 electrons\n\nO3 = 3*6 =18 electrons\n\nH2 = 2 electrons\n\nO = 6 electrons\n\nTotal on RHS = 36 electrons\n\nThanks in advance If you add up the valence electrons only\n\nElectrons on Left hand side:\n\n2Mn = 2 * 4 = 8 electrons\n\nElectrons on right hand side:\n\nMn2 = 2*5 = 10 electrons\n\nPlease elaborate. \nNote: both oxides are neutral, so they contain exactly the same number of electrons (both total and valence) as sum of separately treated neutral atoms of elements they are composed of. \nIf you add up the valence electrons only\n\nElectrons on Left hand side:\n\n2Mn = 2 * 4 = 8 electrons\n\nElectrons on right hand side:\n\nMn2 = 2*5 = 10 electrons\n\nHydrogen has been oxidised, and hence lost electrons That explains where you have lost 2 electrons.\n\nNote: if you take several neutral atoms and they react creating a new neutral molecule, number of electrons present on the molecular orbitals is exactly the same as number of valence electrons in isolated atoms. \nThus when calculating electrons in th emolecule it doesn\'t matter what the atom valence is. \nSometimes - especially in the case of ionic compounds - you may assign individual electrons to individual atmos (ions) - but even then when you look at the smallest possible neutral ionic "molecule" (like NaCl) it has the same number of valence electrons as isolated atoms had before - Cl gained one electron, Na lost one, total number of electrons didn\'t change. \nHydrogen has been oxidised, and hence lost electrons That explains where you have lost 2 electrons.\n\nNote: if you take several neutral atoms and they react creating a new neutral molecule, number of electrons present on the molecular orbitals is exactly the same as number of valence electrons in isolated atoms. \nThus when calculating electrons in th emolecule it doesn\'t matter what the atom valence is. \nSometimes - especially in the case of ionic compounds - you may assign individual electrons to individual atmos (ions) - but even then when you look at the smallest possible neutral ionic "molecule" (like NaCl) it has the same number of valence electrons as isolated atoms had before - Cl gained one electron, Na lost one, total number of electrons didn\'t change.\n\nIm not quite sure I understand that....\n\nIt just seems logical that the sum of the of electrons in the outermost shells should remain constant on both sides of the equation... Unless an electron was excited to a higher orbital or vice versa?\n\nThis thought arose when trying to draw Lewis diagrams for this reaction.\n\nI have attached my Lewis diagrams... \nThe top is the reactants and the bottom is the products. \nThe gap inbetweeen the Manganese atoms in the products is where there should be 2 extra electrons, for two reason:\n\n1. To complete the octet of the manganese atoms\n\n2. To correctly label the manganese atoms as manganese (III) not manganese (IV) hey, the number valance electrons of Mn is 7 (3d 5 4s 2 )\n\nand\n\nformula of Mn 2 O 3 is O=Mn-O-Mn=O\n\nyou can see again but i think in reaction all thing is balance\n\ngood luck!\n\nhey, the number valance electrons of Mn is 7 (3d 5 4s 2 )\n\nand\n\nformula of Mn 2 O 3 is O=Mn-O-Mn=O\n\nyou can see again but i think in reaction all thing is balance\n\ngood luck!\n\ncorrect me if im wrong... but valence electrons is the outermost shell only... not incomplete subshells of inner shells\n\nand ok well iv redrawn the diagram... but it still is missing 2 electrons (as indicated by lowercase e\'s)\n\nwhat have i done wrong? \nNot in the case of transition elements.\n\nPart of your problem is that you are trying to use terms and methods (like definition of valence electrons and Levis diagrams) outside of their range of application. \nTransition elements use their d electrons when combining with other elements (check possible valences of Mn or Cr - they can\'t be explained with s &amp; p electrons alone), when d electrons come into play, octet rule becomes 18-electron rule and Levis diagrams are of no use.', 'Happy booties 🍑 happy babies 👶 \nFormulated with non-nano zinc oxide, this diaper cream treats and helps prevent redness and irritation with safer ingredients🤩The gentle formula is safe for sensitive skin and to use with cloth diapers🥰 🎉🎉Ingredient-conscious moms love this formula that is free of irritants and hidden, harmful ingredients.🏆🏆\n#moms #baby #babies #adorable #cute #cuddly #cuddle #small #lovely #love #instagood #kid #kids #beautiful #life #sleep #sleeping #children #happy #igbabies #childrenphoto #toddler #instababy #infant #young #photooftheday #sweet #tiny #little #family', "Protein is usually not the issue with a vegan diet. The issue is usually micronutrients. Especially vitamin b 12 which should be supplemented. Others include long-chain Omega-3, calcium, iron, iodine, and zinc. It's possible to get some of these from a plant based diet but most diets fail to provide enough. Supplementing these in early childhood can be difficult . Not many 10 month olds take pills. this can be helped by supplementing the mother and extending breastfeeding. Technically no mammal should be vegan in the first year/s of its life.", "Thank you for your reply :) Even I'm looking for Mecca's mineral sunscreen dupe. I have tried many physical zinc basd sunscreens but either they gave me a rash or balls up on skin. Maybe it's the zinc that doesn't suit my sensitive skin?! Idk...This is titanium based but for 75g, $38 is pretty pricey :( Do share if you find something similar to this one. :)", 'I recently cleared a Nicatinamide containing gel from my routine. My skin had constant small blemishes. Those are gone now. My fave also did not like the Nicatinamide + Zinc from TO. My breakouts looked similar to yours. I think it could definitely be the culprit.', 'I personally don’t like cerave in the tub, or cetaphils stuff because it’s not fungal acne safe. Topical pyrithione zinc is good for oily and cloggy skin paired with stridex if you think your skin might be reacting with oils or fatty alcohols. I use Vanicream cream which is a barebones, fungal safe moisturizing cream. Always keep moisturizing! don’t let that skin dry out.', 'Garlic is a cancer-fighting food and spice; loaded with beneficial compounds.\n\nbit.ly/2lVX2hm cancerfightingfoods.org/herbs-spices/c… \n\n#anticancer #cancerprevention #quercetin #zinc #vitaminA #vitaminB12 #vitaminC #potassium #riboflavin #vitaminD #ajoene #allicin #apigenin pic.twitter.com/RCtZ3gT2ey', '@shroud Mega Doses of Vitamin C.. 3k grams. The Powder. Use Cullodial Silver on the First sign of Scratchy throat. Zinc and Niacin Daily ( With Food) for Immunity and Digestion. Being sick SUCKS BALLS.', 'Mongellons disease, cancer, autism.. result of Chem spraying initiated by Mosanto  with HAARP . Geoengineering the weather ~ Monsantos efforts  to monopolize food market. going on for yrs.. you are being sprayed w deadly heavy metals..barium,cadmium, zinc, strontium 90, aluminum. pic.twitter.com/LhQ7Ym3mWm', 'everyone quoting this saying shes dumb but so are y’all. “If My BoDy crAvES cIgArEtTeS ShOLd I lIsTeN?” fish carries iron&amp; zinc. point was if your body is craving something, it may be needed. dont shame yourself out of eating the nutrients/protein you physically need for veganism', 'Glencore signed deal with Canada’s Noranda on the terms of zinc\xa0treatment thefuturemarkets.com/2019/03/10/gle… pic.twitter.com/nc8YHZY72C', '\n\t\t&lt;div id="post_message_5100800"&gt;\n\t\t\t\n\t\t\tMe and a friend built a couple 1919\'s and took to the local shop (disassembled of course) that did parkerizing and explained the different colors (zinc vs manganese) for each rifle. Mind you we had all the parts for each rifle fitted perfectly and ready to go. When we picked them up he had mixed all the parts and done them all wrong. We had to take the whole mess home, sort through every piece, reseperate everything and take it all back to be redone. Never been back which is unfortunate because the finish was great.\n\t\t&lt;/div&gt;\n\t\t', 'I\'ve solved the problem so here is the answer for anyone else that has this problem. \nI used the information I had found and took an educated guess! \nI ordered these: Black Button Tactile Switch, Single Pole Single Throw (SPST) 50 mA @ 24 V dc 1.4mm. \nLink: https://uk.rs-online.com/web/p/tactile-switches/4791413/\'relevancy-data=636F3D3126696E3D4931384E525353746F636B4E756D626572266C753D656E266D6D3D6D61746368616C6C26706D3D5E2828282872737C5253295B205D3F293F285C647B337D5B5C2D5C735D3F5C647B332C347D5B705061415D3F29297C283235285C647B387D7C5C647B317D5C2D5C647B377D2929292426706F3D3126736E3D592673723D2673743D52535F53544F434B5F4E554D4245522677633D4E4F4E45267573743D34373931343133267374613D3437393134313326&amp;searchHistory={"enabled"%3Afalse} Worked perfectly. \nThe technique of removing the old one, cleaning the solder off and inserting the new one was a whole different experience! \nHope it\'s useful!\n\nHi, I have a Spider V 60 and I\'ve just picked up a second hand Shortboard MkII. \nHowever som of the switches do not respond. \nI have googled away a few hours and find that it\'s a fairly common problem. \nI understand the solution but can\'t find the parts. \nOn the old forum, someone posted the switch details as a 6mm TACTILE SWITCH, THRUHOL made by GC Electronics, part number PTS645SL43-P. \nAnyone know where I could find this switch or similar in the UK? I\'ve looked on a few sites and there are lots of similar switches. \nAs far as i can tell it is 6mm (is that 6mm x 6mm ?) On-Off switch rather than momentary but there still seems to be options. \nHelp please! \nThanks Pete\n\nThis is going to sound ridiculous now but we have plenty of \'normal\' rechargeables around that are 1.2v and when I looked around I found the zinc ones at 1.6 but I\'ve not seen Alkaline ones over here, but probably just not looking in the right place! \nThey seem like the perfect anwer! \nCheers Pete\n\nI want to use 6 rechargeable AAs in my Variax 500 but of course, they don\'t produce enough power. \nZinc rechargeables are 1.6v each, 6 would therefore have 9.6v. \nAny problems with doing this? \nI\'ve read a little about legacy Variax issues with repairs if anything went wrong so I want to be sure. \nThanks Peter', '...exploration for, silver producing properties. The Company’s segments include Peru, Mexico, Argentina and Bolivia. The Company also produces and sells gold, zinc, lead and copper. Featured Article: What are the benefits of momentum investing? Receive News &amp; Ratings for Pan American Silver Daily - Enter your email address below to receive a concise daily...', "Has anyone been to a Copper Branch restaurant? I hadn't until visiting Montreal, and boy have I been missing out! copperbranch is a completely vegan chain--you can find a Copper Branch almost anywhere in Canada! This is the Aristotle Bowl with marinated tempeh, beets, carrots, greens, sweet potato, garbanzo beans, olives, sprouted mung beans, and spinach hummus (the best part). Can you believe how many ingredients are in here? This bowl lasted me two meals 😂\n\nWhat I love about their bowls is that you can customize it and  choose whatever protein and base you want! \nPOWER INGREDIENT: Tempeh Tempeh is made of partially cooked soybeans incubated overnight to grow the fungus mycelia, which binds the beans together into the tempeh form. Fermenting the soybeans makes the nutrients it contains (calcium, zinc and iron) more available in the body. Did you know that a 3 oz serving of tempeh has 16 g of protein and 8% of your daily recommendation for calcium and iron?\n\n#montrealfood #vegantravel #montreal #tempeh #soy #nutrition #plantbaseddiet #eathealthy #buddhabowl #glutenfreevegan #weightlossdiet #fermentation #vegan", '....Porcelana...esmalte cristalino 1285°c......#terracota #mascara #tetera #teapot #teapots #porcelana #potterystudio #porcelain #potterywheel #porcelain #pottery #cristalesdecinc #crystallineglaze #gres #glazes #cone10 #altatemperatura #zinc #handmade  #handthrownpottery #ceramicaesmaltada #porcelanaestudio #crystalpottery #crystalfiring #crystalglaze #localpottery #tornocerámica #porcelana #artemendoza #Mendoza #galeriadearte #galeriadeartenendoza', 'Like no one needs oxybenzone, because so many other filters cover uvb. But the only options for full uva coverage in America are zinc and avo. Tinted zinc would probably be the best option overall in terms of not causing reactions and not being a greasy mess, BUT they usually don’t come in many tints, and most of the ones I’ve tried are too makeup-like for my taste and stain my clothing.', 'Zinc made me breakout so bad. But I agree on taking probiotics it did really help with clearing up with my acne.', 'This is a tricky question! There\'s a few good answers here but there\'s a few points which haven\'t been touched on yet, so here goes: We\'re actually not able to input and output metals like iron and zinc without any issues because our bodies love absorbing things! A lot of absorption happens in the small intestine, where substances broken down by the stomach can be absorbed into the blood stream. Iron, for example, is absorbed by a portion of the small intestine called the "duodenum", and this helpful little guy will absorb as much iron as he can! And if you let him, he will absorb iron until you die of iron poisoning :) The difference between iron and things like plastic is that our bodies can use iron but they can\'t use plastic. But your duodenum doesn\'t care! He\'ll absorb everything thats small enough to fit through him, that helpful little bastard. So when plastic enters our blood stream, it can\'t be picked up and made useful by all the little cells, instead it rattles around causing havoc and confusing everyone! Wee little plastic compounds will go on crazy adventures around the body, and even team up with little buddies like the nuclear-oestrogen-receptors and then the body will hurt itself in its confusion! I hope this helps answer your question! let me know if you want to learn about why plastics are so damn confusing for the body!', 'Since we’re being pedantic, let’s do it all the way. The concern is that metal dissolution in the brine might to heavy metal poisoning. Have you considered how much of the relevant components in the various SS alloys you’d have to consume to see even mild effects? Have you done any reading on how much zinc and chromium leeches into prepared foods just, normally? I’m really very interested in reading just one of the budding Bill Nye’s out there bringing even the slightest amount of academic literature to bear when they bring their quasi-informed opinions. Very interested. What’s most ironic (in the Morrissetian sense) is how adventurous most people have to be to eat home fermented foods and yet, when confronted with an idea they hadn’t yet conceived of themselves, all of a sudden a certain kind of person says, “wait, this guy’s trying to KILL people!” So like, sure dude, how’s about yous take the composition of your homebrew bacterial colony on faith but nitpick my possibly high-iron sauerkraut. Here’s your diploma, you sir, have graduated.', 'Pre-workout: everything I mentioned except when isolate and creatine monohydrate Postworkout: whey isolate and creatine monohydrate I take my fish oil, zinc, and vitamin D with breakfast', '\n\t\t&lt;div id="post_message_1813016"&gt;\n\t\t\t\n\t\t\tHey all,&lt;br /&gt;\n&lt;br /&gt;\nI built my M1D from an H&amp;amp;R receiver and an H&amp;amp;R stock, with decent results.&lt;br /&gt;\n&lt;br /&gt;\nSeveral months ago I asked you all if anybody had success with the Numrich M1D kit. A couple did, though many people said not to risk it.&lt;br /&gt;\n&lt;br /&gt;\nI risked it.&lt;br /&gt;\n&lt;br /&gt;\nThis M1D started as a Field Grade M1. I believe it was a Turkish return. I had to deal with a rusted and pitted op-rod, but it seems to have held up well -- reads 0.526 on on my mic.&lt;br /&gt;\n&lt;br /&gt;\nI reparked everything in Brownell\'s Zinc Phosphate solution.&lt;br /&gt;\n&lt;br /&gt;\nI removed the SA 05-51 barrel and rebuilt the rifle with the Numrich M1D kit and an M84 modern production scope. I used a Wolff replacement spring set. The only problem I had during assembly was the tight chamber. I could not perform the finish reaming without destroying my reamer rod, so I contracted it out to a gunsmith who charged me about $70. It was worth it to save the cost of replacing my tools and to place the liability of workmanship onto him.&lt;br /&gt;\n&lt;br /&gt;\nThe first time I took it out, I had big problems with cycling and ejecting after the first round. It was a single loader, allowing for no clip. I was not pleased. The scope would loosen and drop a shot every 3-5 rounds.&lt;br /&gt;\n&lt;br /&gt;\nI reworked the rifle using a different gas key. Then, I used my mallet to seat the gas cylinder down a little more. As a precaution, I switched out the safety. I used channel locks to crank the scope mount into place.&lt;br /&gt;\n&lt;br /&gt;\nToday it has been 3 weeks since I my first outing with the rifle, and it performed fantastically!&lt;br /&gt;\n&lt;br /&gt;\nI fired a one-shot clip to test ejection, loaded a second clip of two rounds to test feed, and finally fired a full 8-round clip when everything worked.&lt;br /&gt;\n&lt;br /&gt;\nI fired about 80 rounds today. I fired my final group of 5 rounds at 100 yards, measuring at 2.17 MOA! &lt;br /&gt;\n&lt;br /&gt;\nNot bad. Very pleased. Even though my zero is about 0.75 inches high and right at 100 yards, I feel this is acceptable with the offset scope and mount. &lt;br /&gt;\n&lt;br /&gt;\nWhat say you?&lt;br /&gt;\n&lt;br /&gt;\nMy total cost was $1,369. $650 for the FG, $649 for the Numrich M1D kit, scope and springs, and $70 for barrel reaming labor. I have not counted the cost of the parkerizing solution and tools, because I use those on other rifles as well. Sadly, I do not think the Numrich M1D kit is available any longer.&lt;br /&gt;\n&lt;br /&gt;\nPlease inform me if you have trouble viewing my pictures.&lt;br /&gt;\n&lt;br /&gt;\n&lt;a href="https://imgur.com/1c3HxCZ" target="_blank"&gt;https://imgur.com/1c3HxCZ&lt;/a&gt;&lt;br /&gt;\n&lt;a href="https://imgur.com/GZhsr4l" target="_blank"&gt;https://imgur.com/GZhsr4l&lt;/a&gt;\n\t\t&lt;/div&gt;\n\t\t', "@Dev_Fadnavis @MumbaiPolice @RailMinIndia It's the time to review the use of type of steel and corrosion resistance methodes of steel for existing and future voor bridges.\nWe should sim for life of min 100 yrs for bridges and mandating use of zinc coated steels", 'Eradicate 2D\xa0shampoo employs pyrithione zinc, tea tree &amp; peppermint to synergistically remove impurities &amp; excessive scalp build up. These soothing benefits control the constant scaling,… instagram.com/p/Bu67rIkhn2Y/…', 'Tiffany Style Table Lamp Desk Beside Lamps 24 Inch Tall Sea Blue Stained Glass Shade Crystal Bead Dragonfly 2 Light Antique Zinc Base for Coffee Table Living Room Bedroom S147 WERFACTORY Review livingroomfurniture.site/tiffany-style-… pic.twitter.com/dNTjxWJDCB', '@KemMinnick @travis_statham Harvard disagrees."Studies on vegetarians who eat diets high in plant foods containing anti-nutrients do not generally show deficiencies in iron &amp; zinc, so the body may be adapting to the presence of anti-nutrients by increasing  the absorption of these minerals in the gut."(1/2)', '@AkaHarleyQuin I still get it occasionally, but it greatly helped to get my magnesium, potassium, and zinc in order.  Magnesium gets depleted when we are stressed, so over the long term, if we aren’t replenishing it through diet and/or supplements our bodies end up with sleep disruptions.', "Pair of rear backing plates from my S14, went skyline rear brakes so don't need the stock anymore\n\nthey been sand blasted, zinc primer and powder coated black semi gloss, they cost around £80 new each\n\ni want £60 for the pair plus postage\n\nthanks", 'Are you struggling with?... •Acne and breakouts.\n•Blackheads.\n•Coldsores.\n•Ingrowing hair.\n•Heat Rash\n•Shaving Rash\n.\nIf you are, you need to try the Marine Mud!\n.\nThe Magic Mask!!!\n.\nThe marine mud mask: 🍀exfoliates dead skin cells.\n🍀draws out impurities and toxins.\n🍀rejuvenates damaged and troubled skin.\n🍀has more than 50 beneficial minerals and \ntrace elements like zinc and sea botanicals.\n🍀deeply cleanses, soften and purifies your skin.\n🍀helps to hydrate the skin.\n🍀helps improve skin strength.\n.\nMessage me for prices and order</t>
  </si>
  <si>
    <t>['[]', '[]', '[]', '[]', "[u'#skincareblogger', u'#doterraessentialoils', u'#consciousliving', u'#blemishfree', u'#essentialoilsforthewin', u'#cleanskincare', u'#naturalmotherhood', u'#lupus', u'#positivemind', u'#doterra', u'#skinhealth', u'#essentialoils', u'#wellbeing', u'#mindandbody', u'#mompreneur', u'#nontoxicbeauty', u'#empoweryourself', u'#crunchymama', u'#positivevibes', u'#skinlove', u'#essentialoilsforkids', u'#succeedingwithoils', u'#youngliving', u'#healthymum', u'#naturalbeautyproducts', u'#greenskincare', u'#doterrafamily', u'#motherhoodsimplified', u'#skincarelover', u'#safebeauty']", "[u'#skincareblogger', u'#sunscreen', u'#productreview', u'#ukblogger', u'#skincareregime', u'#flawless365', u'#clearskin', u'#skintellectual', u'#skincareaddict', u'#asianbeauty', u'#skinhealth', u'#skincarejunkie', u'#flawlessdailysunscreen', u'#gay', u'#igskincare', u'#drsamskincareclub', u'#healthyskin', u'#skincareobsessed', u'#skincarediary', u'#instaskincare', u'#spf', u'#skincareformen', u'#drsambunting', u'#malegrooming', u'#instagay', u'#asianskincare', u'#skincareroutine', u'#malebeauty', u'#skincarecommunity', u'#skinstagram']", "[u'#sharingiscaring', u'#taketheleap', u'#makeup', u'#instagood', u'#love', u'#cleanbeauty', u'#cleanliving', u'#skincare', u'#selflove', u'#cleanswap', u'#jointhemovement', u'#bossbabe', u'#nontoxic', u'#knowledgeispower', u'#slayinyourlane', u'#selfcare', u'#entrepreneur', u'#teambold', u'#educationfirst', u'#crueltyfree', u'#betterbeauty', u'#saferskincare', u'#womensupportingwomen']", "[u'#naturalskincare', u'#healthyskin', u'#tintedmoisturizer', u'#instaskincare', u'#spf', u'#saferbeauty', u'#skincareaddict', u'#antiaging', u'#glowingskin', u'#selfcareday', u'#betterbeauty', u'#dewskin', u'#spfeveryday', u'#dewyskin', u'#cleanerbeauty']", "[u'#starshopping', u'#scarring', u'#skincare', u'#nofacemakeup', u'#alternativegirl', u'#confidence', u'#noedit', u'#lilpeep', u'#septumpiercing', u'#acne', u'#mua', u'#esthetician', u'#enzymepeel', u'#bandana', u'#zinc', u'#pale', u'#greeneyes']", '[]', '[]', '[]', '[]', '[]', '[]', '[]', "[u'#zinc', u'#dispose', u'#alcohol', u'#metabolize', u'#carbondioxide', u'#carbohydrates', u'#protein']", '[]', '[]', '[]', '[]', "[u'#follow4followback', u'#like4likes', u'#love', u'#likeforlikes', u'#modeling', u'#followforfollowback', u'#lovequotes', u'#likeme', u'#modelos', u'#modelo', u'#food', u'#followme', u'#loveyou', u'#staffie', u'#style', u'#zinc', u'#likeforfollow', u'#fitnessgirl']", "[u'#sunscreen', u'#healthyskin', u'#cfauncare', u'#spf', u'#cream', u'#lotion', u'#smell', u'#kidsafe', u'#vitamin', u'#marketing', u'#baby', u'#mineral', u'#zinc', u'#brand', u'#glow', u'#kids', u'#vanilla']", '[]', '[]', '[]', "[u'#zinc', u'#copper']", '[]', '[]', "[u'#zinc', u'#dispose', u'#alcohol', u'#metabolize', u'#carbondioxide', u'#carbohydrates', u'#protein']", '[]', '[]', '[]', '[]', '[]', '[]', "[u'#small', u'#love', u'#photooftheday', u'#young', u'#kid', u'#happy', u'#instababy', u'#babies', u'#infant', u'#cute', u'#life', u'#sleeping', u'#sleep', u'#beautiful', u'#toddler', u'#children', u'#childrenphoto', u'#kids', u'#instagood', u'#lovely', u'#cuddle', u'#igbabies', u'#cuddly', u'#tiny', u'#baby', u'#moms', u'#sweet', u'#family', u'#adorable', u'#little']", '[]', '[]', '[]', '[]', "[u'#zinc', u'#vitamina', u'#vitaminc', u'#vitamind', u'#allicin', u'#cancerprevention', u'#quercetin', u'#apigenin', u'#ajoene', u'#potassium', u'#anticancer', u'#riboflavin', u'#vitaminb12']", '[]', '[]', '[]', '[]', '[]', '[]', '[]', "[u'#tempeh', u'#montrealfood', u'#montreal', u'#glutenfreevegan', u'#buddhabowl', u'#vegan', u'#vegantravel', u'#nutrition', u'#plantbaseddiet', u'#weightlossdiet', u'#fermentation', u'#soy', u'#eathealthy']", "[u'#terracota', u'#porcelain', u'#handthrownpottery', u'#porcelanaestudio', u'#cristalesdecinc', u'#crystallineglaze', u'#potterystudio', u'#crystalpottery', u'#galeriadearte', u'#porcelana', u'#altatemperatura', u'#handmade', u'#tornocer\\xe1mica', u'#zinc', u'#tetera', u'#gres', u'#localpottery', u'#teapot', u'#ceramicaesmaltada', u'#potterywheel', u'#glazes', u'#pottery', u'#artemendoza', u'#crystalfiring', u'#galeriadeartenendoza', u'#teapots', u'#mascara', u'#crystalglaze', u'#cone10', u'#mendoza']", '[]', '[]', '[]', '[]', '[]', '[]', '[]', '[]', '[]', '[]', '[]', '[]', "[u'#treatment', u'#perfect', u'#skincare', u'#happy', u'#treatyourself', u'#feelgood', u'#lookgood', u'#acne', u'#blue', u'#marinemud', u'#mud', u'#facial', u'#mask']", "[u'#pills', u'#hair', u'#skincare', u'#nails', u'#skin', u'#spots', u'#skincareproducts', u'#zinc', u'#acnetreatments']", '[]', '[]', '[]', '[]', '[]', '[]', "[u'#free', u'#reviewed', u'#magicalrealism', u'#folklore', u'#shortstory', u'#kindleunlimited']", '[]', "[u'#zincdustmanufacturersinindia', u'#zincdust', u'#zincpowder', u'#zincdustsuppliersinindia']", '[]', '[]', '[]', '[]', '[]', '[]', '[]', '[]', '[]', "[u'#lifeisajourney', u'#minerals', u'#oatmeal', u'#wholegrain', u'#flaxseeds', u'#inforamtionispower', u'#apple', u'#breakfastbowl', u'#protein', u'#thiamine', u'#holistichealth', u'#fledseeds', u'#zinc', u'#eathealthy', u'#monday', u'#bestintentions', u'#fiber', u'#myjourney', u'#blueberry', u'#glutenfree', u'#phosphate', u'#magnesium', u'#holistic', u'#plantbased', u'#chiaseeds', u'#mango', u'#nutrition', u'#coffee', u'#iron', u'#antioxidantes']", '[]', '[]', '[]', "[u'#zinc', u'#yes2meat', u'#bvitamins', u'#eatmeatbehappy', u'#carnivore', u'#essentialaminoacids', u'#bacon', u'#hemeiron', u'#beef']", '[]', '[]', '[]', "[u'#fibers', u'#tinytooncccz', u'#vitaminac', u'#vitamine', u'#healthyfood', u'#almonds', u'#unsaturatedfats', u'#organicskincare', u'#naturalfibers', u'#vitaminsea', u'#almondoil', u'#organicoils', u'#naturaloil', u'#fibershare', u'#sweetalmonds', u'#vitamina', u'#almondbenefits', u'#naturaloils', u'#organichaircare']", "[u'#plantbasedjuniors', u'#healthybaby', u'#sandwich', u'#plantbasedmom', u'#blw', u'#peanutbutter', u'#babyledweaningideas', u'#babyledweaning', u'#blwideas', u'#vegetarianbaby', u'#pbj', u'#plantbasedbaby', u'#vegetariankids', u'#plantbasedkids', u'#healthybabyfood']", "[u'#fitaddict', u'#preworkout', u'#glutamine', u'#popeyes', u'#gymmotivation', u'#bcaa', u'#nopainnogain', u'#fit', u'#nevergiveup', u'#fitness', u'#protein', u'#zinc', u'#gymaddict', u'#nike', u'#justdoit', u'#ink', u'#beats', u'#gymwear', u'#omega3', u'#inkaddicts', u'#lifestyle', u'#fitlife', u'#multivitamins', u'#gymlife', u'#gym', u'#inkedboys', u'#rise', u'#addidas', u'#inked']", "[u'#sunscreen', u'#skincaredaily', u'#skincareaddiction', u'#koreancosmetics', u'#kbeauty', u'#indieskincare', u'#abbeatthealgorithm', u'#abcommunity', u'#beautytrend', u'#rasianbeauty', u'#skincarekorea', u'#instaskincare', u'#instaskin', u'#skincarediary', u'#koreanskincareroutine', u'#spf', u'#kbeautysimplified', u'#cosrx', u'#snailessence', u'#kbeautyaddict', u'#skincarefridge', u'#skincareblog', u'#koreanskincare', u'#itgtopshelfie', u'#supergoop', u'#skincarecommunity', u'#cupidrop', u'#kbeautyblogger']", '[]', '[]', '[]', '[]', '[]', '[]', "[u'#hiv', u'#delays']", '[]', '[]', '[]', "[u'#sunprotection', u'#sunscreen', u'#beauty', u'#skincare', u'#clearskin', u'#spf', u'#eltamd', u'#loveyourself', u'#50spf', u'#skinandlasers', u'#beautiful', u'#uvprotection', u'#beautifulday', u'#loveyourskin', u'#zinc']", '[]', '[]', '[]', '[]', '[]', "[u'#oxybenzonefree', u'#skincare', u'#surfing', u'#weekendadventure', u'#weekend', u'#australian', u'#wearefeelgood', u'#spf50', u'#southcoast', u'#suncare', u'#adventure', u'#stickyzinc', u'#swimming', u'#preservativefree', u'#coalcoast', u'#autumn', u'#boating', u'#zinc']", '[]', '[]', '[]', '[]', '[]', '[]', '[]', '[]', '[]', '[]', "[u'#zinc', u'#vitamin', u'#muscle', u'#testosterone', u'#magnesium', u'#spinach', u'#gainz', u'#iron', u'#metabolism', u'#protein', u'#bodybuilding']", "[u'#fruits', u'#bioactivo', u'#coenzyme', u'#collagen', u'#antioxidants', u'#coenzima', u'#bioactive', u'#guayaba', u'#col\\xe1geno', u'#biotina']", "[u'#ivhydrationtherapy', u'#skincare', u'#goodhealth', u'#skincareroutines', u'#zinc', u'#wednesdaymotivation']", '[]', '[]', '[]', '[]', '[]', '[]', '[]', '[]', '[]', '[]', "[u'#sunprotection', u'#sunscreen', u'#naturalsunscreen', u'#skincare', u'#clearskin', u'#skin', u'#greatskin', u'#skincareaddict', u'#happyskin', u'#skincaretips', u'#skincarejunkie', u'#bikini', u'#swimwear', u'#beautytip', u'#swimsuit', u'#zinc', u'#skinlove', u'#skincareobsessed', u'#selflove', u'#skincarediary', u'#seriouslyfab', u'#antiaging', u'#glowingskin', u'#seriouslyfabdotcom', u'#skincarelover', u'#skincareroutine', u'#skincareregimen', u'#zincitover', u'#skinsta', u'#beautycounter']", '[]', '[]', '[]', '[]', '[]', '[]', '[]', '[]', "[u'#savethereefs', u'#zincoxide']", '[]', '[]', '[]', '[]', '[]', "[u'#zinc']", '[]', '[]', '[]', "[u'#love', u'#makeup', u'#photooftheday', u'#hudabeauty', u'#makeuplovers', u'#beauty', u'#blogger', u'#inspiration', u'#flatlaystyle', u'#flatlay', u'#instagood', u'#makeupbloggers', u'#thevividladyblog', u'#ootd', u'#maybellinefitmefoundation', u'#maybellinesuperstaymatteink', u'#yellowflatlay', u'#makeuppictures', u'#style', u'#maybelline', u'#autumn', u'#fashionblogger', u'#flatlays', u'#photography', u'#fashion']", '[]', '[]', '[]', '[]', "[u'#zinc', u'#athletehealth', u'#gssixp', u'#commoncold', u'#immunity']", '[]', '[]', '[]', '[]', '[]', '[]', '[]', '[]', '[]', '[]', '[]', '[]', '[]', '[]', '[]', '[]', "[u'#employeeengagement', u'#communication']", "[u'#pioneersquare', u'#downtownseattle', u'#pikeplace']", '[]', "[u'#acnefighting', u'#beauty', u'#skincare', u'#skinjourney', u'#oilyskincare', u'#skincareproducts', u'#cosrxreadystock', u'#skincaretips', u'#kbeauty', u'#kbeautymalaysia', u'#oilyskin', u'#kbeautyproducts', u'#cosrxmalaysia', u'#kbeautylover', u'#cosrx', u'#kbeautyaddict', u'#koreanskincare', u'#acneproneskin', u'#skincareroutine', u'#cosrxoriginal', u'#cosrxmurah', u'#kbeautyskincare', u'#skingoals']", "[u'#\\uba54\\uc774\\ud06c\\uc5c5', u'#beauty', u'#\\uc218\\ubd84\\ubbf8\\uc2a4\\ud2b8', u'#art', u'#\\uc5ec\\ud589', u'#illustration', u'#\\ube14\\ub85c\\uac70', u'#\\uc5ec\\ud589\\uc2a4\\ud0c0\\uadf8\\ub7a8', u'#\\uc774\\uc810\\uc77c\\uadf8\\ub7a8', u'#\\ubdf0\\uc2a4\\ud0c0\\uadf8\\ub7a8', u'#design', u'#\\ub354_\\uc88b\\uace0_\\ud2b9\\ubcc4\\ud55c_\\ub9cc\\ud07c\\uc758_\\ucc28\\uc774', u'#\\ubdf0\\ud2f0', u'#\\ub370\\uc77c\\ub9ac', u'#illust', u'#\\ud2b8\\ub7ec\\ube14\\ud6a8\\uacfc', u'#\\ub9de\\ud314', u'#graphic', u'#\\uc5d0\\uc13c\\uc2a4\\ubbf8\\uc2a4\\ud2b8', u'#\\ud654\\uc7a5\\ud488', u'#mineral_gray', u'#\\uc120\\ud314', u'#kbeauty', u'#follow', u'#brand', u'#\\uc18c\\ud1b5', u'#\\ubdf0\\ud2f0\\uc720\\ud29c\\ubc84', u'#\\ubbf8\\ub124\\ub784\\uadf8\\ub808\\uc774', u'#twopointonegram', u'#\\ub514\\uc790\\uc778']", '[]', '[]', '[]', '[]', '[]', '[]', "[u'#educatenorth']", '[]', "[u'#naturalskincare', u'#saltsoap', u'#nowaste', u'#zerowaste', u'#naturalsoap', u'#zeep', u'#zoutzeep', u'#naturalskincareproducts', u'#zeezoutzeep', u'#detoxsoap', u'#seasaltsoap', u'#vegansoap', u'#marijkeillustration']", "[u'#love', u'#pink', u'#brocante', u'#happy', u'#smeg', u'#interior', u'#myhome', u'#beautiful', u'#pastel', u'#lavieestbelle', u'#romantic', u'#homesweethome', u'#cottage', u'#ranunculus', u'#kitchen', u'#zinc', u'#shabbychic', u'#french', u'#birdhouse', u'#flowers', u'#hygge', u'#home', u'#sunday', u'#rose', u'#farmhousestyle', u'#colorful']", "[u'#instafit', u'#potassium', u'#goodcarbs', u'#fruits', u'#selenium', u'#heal', u'#limit', u'#copper', u'#physical', u'#zinc', u'#banana', u'#wholefoods', u'#founder', u'#rimasingh', u'#burro', u'#goodcalories', u'#emotional', u'#magnesium', u'#diseases', u'#reverse', u'#plantbased', u'#lifestyle', u'#processed', u'#iron', u'#reset', u'#spiritual', u'#plantbaseddiet', u'#refined', u'#fibre', u'#igers']", "[u'#sunscreen', u'#healthyskin', u'#skincare', u'#spf', u'#skinsecrets', u'#selfcare', u'#healthandwellness', u'#empoweringwomen', u'#dermatology', u'#womenshealth', u'#womeninmedicine', u'#dermtips']", '[]', '[]', '[]', '[]', '[]', '[]', "[u'#zinc', u'#zincfingers', u'#science']", '[]', "[u'#zinc', u'#antioxidant', u'#nutrient', u'#woundhealing', u'#protein', u'#pregnancy']", "[u'#producer', u'#lofi', u'#artist', u'#studio', u'#indie', u'#home']", '[]', '[]', "[u'#anastasiabeverlyhills', u'#jazzyglitter', u'#jeffreestar', u'#anastasiabeverlyhillsdipbrow', u'#abh', u'#pinksmokeyeye', u'#essencecosmetics', u'#jeffreestarcosmetics', u'#jumboeyepencil', u'#eyemazingessence', u'#anastasiabeverlyhillsbrows', u'#jeffreestarapproved', u'#meltedchromeeyeliner', u'#dipbrowpomade', u'#nyxcosmetics', u'#abhbrows', u'#meltedchrome', u'#jeffreestarbloodsugar', u'#bloodsugar', u'#bloodsugarpalette', u'#bemyhighlight']", "[u'#bedding', u'#healthyskin', u'#skincare', u'#skincareroutine', u'#seborrhea', u'#pillowcase', u'#onyx', u'#zincpillowcase']", "[u'#uva', u'#skincare', u'#skintips', u'#keoneskincare', u'#spf', u'#skin', u'#peakhurst', u'#sunsafe', u'#skinclinic', u'#evencomplexion', u'#aoifesaesthetics', u'#professionalskincare', u'#physicalsunscreen', u'#protect', u'#zinc', u'#raspberryseedoil']", "[u'#minerals', u'#vitaminc', u'#antioxidants', u'#iherbdiscount', u'#vitamind', u'#healthyfood', u'#electrolytes', u'#selenium', u'#protein', u'#digestion', u'#iherbsale', u'#mineral', u'#herbalife24', u'#iherbpromo', u'#zinc', u'#traceminerals', u'#iherb', u'#calcium', u'#superfood', u'#magnesium', u'#omega3', u'#vitamin', u'#supplements', u'#nutrition', u'#iherbcoupon', u'#bones', u'#iherbdiscountcode', u'#iron', u'#iherbcode', u'#herbalife']", '[]', '[]', '[]', '[]', '[]', '[]', "[u'#etfs', u'#cpd', u'#melbourne']", '[]', '[]', '[]', '[]', '[]', '[]', "[u'#love', u'#tub', u'#pink', u'#mirror', u'#cozy', u'#happy', u'#emaille', u'#fairytail', u'#interior', u'#myhome', u'#beautiful', u'#mint', u'#pastel', u'#lavieestbelle', u'#tulips', u'#romantic', u'#homesweethome', u'#zinc', u'#shabbychic', u'#bathroom', u'#french', u'#flowers', u'#hygge', u'#wallcabinet', u'#creative', u'#home', u'#selfmade', u'#rose', u'#farmhousestyle']", "[u'#consciousgift', u'#consciousbeing', u'#zerowasteliving', u'#consciousliving', u'#lightbeings', u'#surferschoice', u'#solar', u'#jointheshift', u'#rainbowwarrior', u'#zerowaste', u'#plasticfree', u'#zerowastejourney', u'#zerowastegift', u'#naturalzinc', u'#zerowastelife', u'#naturalsuncream', u'#wastefree', u'#lightworkersunited', u'#zinc']", '[]', '[]', '[]', '[]', '[]', '[]', "[u'#sunscreen']", '[]', '[]', "[u'#regenerates', u'#preservative', u'#vitaminf', u'#antioxidant', u'#vitamine', u'#skin', u'#magnesium', u'#softens', u'#anticoagulant', u'#antiaging', u'#vitaminb1', u'#vitaminb2', u'#vitaminb3', u'#achymuscles', u'#vitaminb6', u'#iron', u'#vitamina', u'#carrier', u'#zinc', u'#wheatgermoil', u'#dryskin', u'#bothgrowth']", "[u'#sesameseeds', u'#nutrition', u'#natural', u'#protein', u'#powerfood', u'#vegan', u'#powerhouse', u'#behealthy']", '[]', '[]', '[]', '[]', "[u'#zinc', u'#tissue', u'#skincare', u'#healthy', u'#cell']", '[]', '[]', "[u'#metals', u'#lead', u'#zinc', u'#copper', u'#gold']", '[]', '[]', '[]', "[u'#minerals', u'#dietetique', u'#fibers', u'#foods', u'#antioxidants', u'#tastyfood', u'#healthyfood', u'#estellepeyen', u'#good', u'#nutriments', u'#antioxidantfood', u'#protein', u'#veganrecipes', u'#passion', u'#dietfood', u'#zinc', u'#veganfood', u'#energydiet', u'#pleasure', u'#blackpower', u'#vegan', u'#food', u'#addict', u'#blacksesame', u'#nutrition', u'#naturalfood', u'#iron']", '[]', '[]', '[]', '[]', '[]', '[]', '[]', '[]', '[]', "[u'#sunburn', u'#zinc', u'#neemoil', u'#neem', u'#healthyskin', u'#wednesdaywisdom', u'#skincare', u'#sunblock', u'#asktheneemqueen']", '[]', '[]', '[]', "[u'#smoothies', u'#protein', u'#vegetarian', u'#vegan', u'#highfiberfoods', u'#omega3', u'#plantbased', u'#superfoods', u'#superseeds', u'#eat2live', u'#mayan']", "[u'#makeup', u'#instagood', u'#beauty', u'#skincare', u'#skin', u'#pinterest', u'#follow', u'#summer', u'#anti', u'#skintransformation', u'#lifestyle', u'#beautiful', u'#amazing', u'#beach', u'#skincaresociety', u'#travel']", '[]', '[]', '[]', '[]', '[]', '[]', '[]', '[]', '[]', "[u'#thiocticacid', u'#skincare', u'#whiteningskincare', u'#mesocartin', u'#placein', u'#authenticsnowwhite', u'#daehannewpharm', u'#luthione', u'#luthioneade', u'#snowwhite', u'#coskorcares', u'#hiddentagseals', u'#multivita', u'#coskor', u'#premiumcindella', u'#premiumsnowwhite', u'#cindellapremium', u'#vitad', u'#snowwhiteset', u'#zinc', u'#snowwhitedrip', u'#minem', u'#alphalipoicacid', u'#cindelladrip', u'#vitaminc', u'#gitaco']", "[u'#safoodpics', u'#rfavorite', u'#foodie', u'#winebar', u'#happyhour', u'#downtownsanantonio', u'#rclients', u'#sanantonio', u'#zinc', u'#zincbistro', u'#food']", "[u'#discoverunder5k', u'#skincaredaily', u'#intothegloss', u'#skincare', u'#skincareaddiction', u'#coldsores', u'#tartecosmetics', u'#skincareproducts', u'#skincareaddict', u'#luxuryskincare', u'#skincarejunkie', u'#viruban', u'#makeuplove', u'#herpes', u'#crueltyfreebeauty', u'#blush', u'#productphotography', u'#coldsore', u'#beautygram', u'#skincareobsessed', u'#outbreakfree', u'#igbeauty', u'#itgtopshelfie', u'#skincarelover', u'#beautyflatlay', u'#skincareroutine', u'#crueltyfreemakeup', u'#skinstagram']", "[u'#minerals', u'#vitaminc', u'#antioxidants', u'#iherbdiscount', u'#vitamind', u'#selenium', u'#protein', u'#digestion', u'#iherbsale', u'#mineral', u'#herbalife24', u'#iherbpromo', u'#zinc', u'#traceminerals', u'#iherb', u'#calcium', u'#keto', u'#superfood', u'#magnesium', u'#omega3', u'#vitamin', u'#supplements', u'#nutrition', u'#iherbcoupon', u'#bones', u'#iherbdiscountcode', u'#ketodiet', u'#iron', u'#iherbcode', u'#herbalife']", '[]', '[]', '[]', '[]', '[]', '[]', '[]', "[u'#zinc']", '[]', "[u'#zinc', u'#onestandsout', u'#metalfinishers']", "[u'#lowcarb', u'#maga', u'#thursdaythoughts', u'#thursdaymotivation', u'#thursdaywisdom', u'#adkinsdiet', u'#milllennials', u'#kag']", '[]', '[]', '[]', '[]', '[]', '[]', "[u'#makeup', u'#isotretionoinjourney', u'#acneskin', u'#skincare', u'#clearskin', u'#skin', u'#acnedarkspots', u'#accutane', u'#isotretinointreatment', u'#accutanejourney', u'#acnescars', u'#facial', u'#mdacne', u'#isotretinoin', u'#isotretinoindiary', u'#accutanetreatment', u'#pimples', u'#accutaneprogress', u'#adultacne', u'#accutanediary', u'#acnetreatment', u'#neckacne', u'#pigmentation', u'#accutaneprocess', u'#acne', u'#skincareroutine', u'#acneskincare', u'#retinoids', u'#pimplepopper']", '[]', '[]', '[]', '[]', '[]', '[]', '[]', "[u'#naruto']", '[]', '[]', '[]', '[]', '[]', '[]', '[]', '[]', '[]', "[u'#teacherproblems']", '[]', "[u'#chemjobs', u'#agriculture', u'#phdjobs']", "[u'#lead', u'#silver', u'#zinc', u'#moneycreatedoutofthinair', u'#carbon', u'#copper', u'#lithium', u'#bauxita', u'#fiatmoney', u'#cement', u'#iron', u'#gold', u'#oil']", '[]', "[u'#recipe', u'#vegan', u'#vegetarian', u'#glutenfree']", '[]', '[]', '[]', '[]', "[u'#sunscreen', u'#isclinical', u'#beauty', u'#spfisyourbff', u'#spf', u'#pca', u'#skincareroutine', u'#gorgeous', u'#loveyourskin', u'#esthetician', u'#skingoals', u'#facial']", "[u'#organicbeauty', u'#naturalskincare', u'#sunscreen', u'#healthyskin', u'#veganbeauty', u'#veganskincare', u'#greenbeauty', u'#antiaging', u'#sunblock', u'#organicskincare']", '[]', '[]', '[]', '[]', '[]', '[]', '[]', '[]', "[u'#zinc', u'#dispose', u'#alcohol', u'#metabolize', u'#carbondioxide', u'#carbohydrates', u'#protein']", '[]', '[]', '[]', "[u'#garnier', u'#beautyclick254', u'#garnierkenya', u'#skincare', u'#beautyclick']", '[]', '[]', '[]', '[]', '[]', '[]', '[]', '[]', '[]', "[u'#paulaschoice', u'#sunscreen', u'#aveeno', u'#skincare', u'#supergoop', u'#anthelios', u'#practicalskincare', u'#neutrogena', u'#suncare', u'#skinhealth']", "[u'#koreanskincare', u'#sunscreen', u'#thesesameshop', u'#skincare', u'#antioxidants', u'#skincaremusthave', u'#cosrx', u'#antiaging', u'#sensitiveskin', u'#mineralsunscreen']", '[]', '[]', '[]', '[]', '[]', '[]', '[]', '[]', '[]', '[]', '[]', "[u'#puresalivation', u'#cleaneating', u'#plantsnotpills', u'#foodie', u'#quickeats', u'#cleaneats', u'#healthyliving', u'#plantbased', u'#eatfresh', u'#nogluten', u'#pskitchen', u'#foodphotography', u'#nodairy', u'#eatyourgreens', u'#nosugar', u'#vegetarian', u'#plantbaseddiet', u'#eatclean']", '[]', '[]', '[]', '[]', '[]', '[]', '[]', '[]', '[]', "[u'#whpantherpride', u'#whpanthernation']", '[]', '[]', '[]', "[u'#beauty', u'#vitaminc', u'#nails', u'#collagen', u'#skin', u'#govitaaustralia', u'#hair', u'#nutraorganics', u'#nutraorganicscollagen', u'#beautyroutine', u'#guthealth', u'#govitatuggeranong', u'#zinc', u'#guthealthmatters']", '[]', '[]', '[]', '[]', '[]', '[]', '[]', '[]', '[]', '[]', "[u'#fda', u'#skin', u'#skincancer']", '[]', '[]', '[]', '[]', '[]', '[]', '[]', '[]', '[]', '[]', '[]', '[]', '[]', "[u'#deathbyfolklore']", '[]', '[]', '[]', '[]', "[u'#hairlossreasons', u'#hairtransplant', u'#skincare', u'#dermatologist', u'#hairgrowth', u'#haircare', u'#cosmetology', u'#dermatology', u'#drsunilmishra', u'#uttanasana', u'#dermatologyinpowai', u'#zinc', u'#trichology']", "[u'#minerals', u'#vitaminc', u'#antioxidants', u'#iherbdiscount', u'#vitamind', u'#selenium', u'#protein', u'#digestion', u'#iherbsale', u'#mineral', u'#herbalife24', u'#iherbpromo', u'#zinc', u'#traceminerals', u'#iherb', u'#calcium', u'#keto', u'#superfood', u'#magnesium', u'#omega3', u'#vitamin', u'#supplements', u'#nutrition', u'#iherbcoupon', u'#bones', u'#iherbdiscountcode', u'#ketodiet', u'#iron', u'#iherbcode', u'#herbalife']", '[]', '[]', '[]', '[]', '[]', '[]', '[]', '[]', '[]', '[]', '[]', '[]', "[u'#sustainablelife', u'#farmher', u'#gardening', u'#sustainable', u'#thriftstorefinds', u'#thehappygardeninglife', u'#homesteading', u'#vegan', u'#homestead', u'#sustainableliving', u'#homesteadlife', u'#gardeningisfun', u'#homesteaddreaming', u'#earth', u'#garden', u'#vintagecanningjars']", '[]', '[]', '[]', '[]', '[]', "[u'#rivers']", "[u'#zinc', u'#testosteronebooster', u'#vitaminc', u'#testosterone', u'#pineapple', u'#magnesium']", '[]', '[]', '[]', '[]', "[u'#imadethis', u'#skinbrightener', u'#supportsmallbusiness', u'#naturalbeautyproducts', u'#bodyscrub', u'#glowingskin', u'#earthfriendlybeauty', u'#frenchgreenclay', u'#smoothskin', u'#iktomiselixirs', u'#sugarscrub', u'#orangepeel', u'#brownsugarscrub', u'#coconutoilproducts']", "[u'#minerals', u'#vitaminc', u'#antioxidants', u'#iherbdiscount', u'#vitamind', u'#selenium', u'#digestion', u'#iherbsale', u'#mineral', u'#herbalife24', u'#iherbpromo', u'#zinc', u'#traceminerals', u'#iherb', u'#calcium', u'#keto', u'#superfood', u'#magnesium', u'#omega3', u'#vitamin', u'#supplements', u'#nutrition', u'#iherbcoupon', u'#bones', u'#iherbdiscountcode', u'#ketodiet', u'#iron', u'#colloidalsilver', u'#iherbcode', u'#herbalife']", '[]', '[]', '[]', '[]', '[]', '[]', '[]', '[]', "[u'#zinc', u'#tissue', u'#skincare', u'#healthy', u'#cell']", '[]', '[]', "[u'#moisturizer', u'#victoriabuzz', u'#beauty', u'#hormones', u'#beautifulgirls', u'#nanaimo', u'#yyj', u'#techneck', u'#oakbay', u'#westshore', u'#skinblog', u'#cellphone', u'#hydrafacial', u'#facial', u'#victoria', u'#langford', u'#sooke', u'#spf', u'#comoxvalley', u'#wrinkle', u'#victoriabccanada', u'#vancouverisland', u'#colwood', u'#freeradicals', u'#aging', u'#medispayyj', u'#cowichan']", "[u'#limelifebyalcone', u'#moisturizer', u'#spain', u'#sunscreen', u'#usa', u'#brazil', u'#perfect', u'#natural', u'#sunshine', u'#primer', u'#skincare', u'#germany', u'#australia', u'#progrademakeup', u'#uvrayprotection', u'#canada', u'#uk', u'#safe', u'#limelifebeautyguide', u'#worldwide', u'#chemicalfree', u'#international', u'#italy']", "[u'#foodphotography', u'#carbsandcuddle', u'#brunchspots', u'#brunch', u'#eatla', u'#eeeeeats']", "[u'#pillowcases', u'#bedding', u'#skincare', u'#skincareroutine', u'#skin', u'#onyx', u'#silver', u'#onyxbeauty', u'#zinc']", "[u'#terracota', u'#porcelain', u'#handthrownpottery', u'#porcelanaestudio', u'#cristalesdecinc', u'#crystallineglaze', u'#potterystudio', u'#crystalpottery', u'#galeriadearte', u'#porcelana', u'#altatemperatura', u'#handmade', u'#tornocer\\xe1mica', u'#zinc', u'#tetera', u'#gres', u'#localpottery', u'#teapot', u'#ceramicaesmaltada', u'#potterywheel', u'#glazes', u'#pottery', u'#artemendoza', u'#crystalfiring', u'#galeriadeartenendoza', u'#teapots', u'#mascara', u'#crystalglaze', u'#cone10', u'#mendoza']", '[]', '[]', '[]', '[]', '[]', '[]', '[]', "[u'#zinc', u'#tissue', u'#skincare', u'#healthy', u'#cell']", '[]', '[]', '[]', "[u'#zinc', u'#rainyday', u'#architects']", '[]', '[]', "[u'#sunscreen', u'#flowers', u'#keukenhof', u'#skincare', u'#skincancer', u'#vitamind', u'#marylebone', u'#skinhealth', u'#spring', u'#theharleystreetdermatologyclinic', u'#travelphotography', u'#sunlight', u'#tulips', u'#londonlife', u'#antiageing', u'#londonspring', u'#londonsun', u'#sundaythoughts']", '[]', '[]', '[]', '[]', '[]', '[]', '[]', '[]', '[]', "[u'#vitaminsabc', u'#zinc', u'#fiberrich', u'#quercetin', u'#magnesium', u'#carambola', u'#calcium', u'#potassium', u'#freeradicalfighter', u'#iron', u'#phosphorus', u'#foodlove', u'#starfruit', u'#haiku', u'#hearthealth', u'#starshaped', u'#sodium']", '[]', '[]', '[]', '[]', '[]', '[]', '[]', '[]', '[]', '[]', '[]', '[]', "[u'#skincarecommunity', u'#hydrate', u'#skincareessentials', u'#germanskincare', u'#glowingskin', u'#skincareobsessed', u'#skinrepair', u'#luxuryskincare', u'#healthyskin', u'#gbeauty', u'#baborlove', u'#skinmask', u'#radiantskin', u'#skincareroutine', u'#clearskin', u'#rejuvenating']", "[u'#love', u'#pink', u'#cozy', u'#happy', u'#emaille', u'#smeg', u'#catsofinstagram', u'#interior', u'#myhome', u'#beautiful', u'#mint', u'#mycat', u'#pastel', u'#lavieestbelle', u'#tulips', u'#romantic', u'#homesweethome', u'#cottage', u'#kitchen', u'#zinc', u'#shabbychic', u'#french', u'#flowers', u'#hygge', u'#home', u'#ginger', u'#rose', u'#farmhousestyle']", "[u'#beautystorebusinessmagazine', u'#talcfree', u'#veganbeauty', u'#halalcosmetics', u'#behindthechair', u'#dayspamagazine', u'#privatelabel', u'#glutenfreecosmetics', u'#cosmeticmanufacturer', u'#privatelabelcosmetics', u'#salontoday', u'#cosmetics', u'#parabenfree', u'#madeinusa', u'#purecolorsprivatelabel', u'#plantservatives', u'#mua', u'#chemicalfree', u'#salontodaytop200', u'#salon']", '[]', '[]', '[]', '[]', '[]', '[]', '[]', '[]', '[]', '[]', '[]', "[u'#pdac2019']", '[]', '[]', '[]', "[u'#crock', u'#camas', u'#art', u'#toothpaste', u'#porcelain', u'#finds', u'#ironstone', u'#vintage', u'#antiques', u'#zinc']", "[u'#2019collection', u'#shop', u'#consciousliving', u'#sustainable', u'#mandala', u'#consciousbuyer', u'#botanical', u'#decor', u'#bohochic', u'#handmade', u'#instagood', u'#mindfulliving', u'#floral', u'#housewarming', u'#waterlilyzen', u'#artisan', u'#yogalifestyle', u'#homedecor', u'#accessories', u'#black', u'#signed', u'#wallart', u'#framedart', u'#bracelet', u'#plantbased', u'#textiledesign', u'#sustainability', u'#meditation', u'#spiritual']", "[u'#makeup', u'#abcommunity', u'#rasianbeauty', u'#skincare', u'#kstyle', u'#kbeautyaddict', u'#skincareaddict', u'#koreanskincareph', u'#koreanmakeup', u'#koreancosmeticsph', u'#kbeautyph', u'#korea', u'#beautyaddict', u'#koreanskincare', u'#bywishtrendph', u'#beautyblogger', u'#asianskincare', u'#kbeauty', u'#koreanbeauty', u'#bywishtrend', u'#beautybloggerph', u'#kbeautyblogger']", '[]', '[]', '[]', '[]', '[]', '[]', '[]', '[]', '[]', '[]', '[]', '[]', '[]', '[]', '[]', "[u'#scicomm', u'#iypt2019']", '[]', '[]', "[u'#strong', u'#rostock', u'#loveit', u'#myfit24fam', u'#legend', u'#healthyfood', u'#fitspo', u'#leipzig', u'#bcaa', u'#cola', u'#gold', u'#fitnessstudio', u'#createston', u'#fitness', u'#zwickau', u'#zinc', u'#berlin', u'#eastgermany', u'#original', u'#magdeburg', u'#fitx', u'#peak', u'#riesa', u'#dresden', u'#fitforsummer', u'#supplements', u'#amino', u'#dessau']", "[u'#obgyn', u'#preconception', u'#prenatals', u'#bvitamins', u'#20weekspregnant', u'#potent', u'#fertility', u'#organicpregnancy', u'#chelated', u'#besthealth', u'#twins', u'#toxinfree', u'#allnatural', u'#bunintheoven', u'#nongmo', u'#zinc', u'#methylated', u'#dairyfree', u'#calcium', u'#glutenfree', u'#soyfree', u'#magnesium', u'#bioavailable', u'#vegan', u'#folate', u'#preservativefree', u'#madeintheusa', u'#noheavymetals', u'#nofillers']", '[]', '[]', '[]', '[]', "[u'#zioc', u'#zinc', u'#nickel', u'#ironore', u'#hzm']", '[]', '[]', '[]', "[u'#popcorn', u'#wfpb', u'#captainmarvel', u'#vegan', u'#plantbased', u'#healthyeating']", "[u'#beauty', u'#barebeam', u'#acne', u'#makeup', u'#skincaremy', u'#malaysia', u'#flawless', u'#beautymalaysia', u'#follow', u'#whitehead', u'#barebeammy', u'#skincaremalaysia', u'#skincare', u'#blackhead', u'#malaysian']", '[]', '[]', '[]', '[]', '[]', '[]', '[]', '[]', '[]', '[]', "[u'#heart', u'#zinc', u'#copy', u'#wrecks', u'#creditcard', u'#fake', u'#smiles', u'#finished', u'#plastic', u'#atm', u'#extra', u'#miles', u'#ink', u'#biblestudy', u'#prophecy', u'#beats', u'#irregular', u'#styles', u'#more', u'#done', u'#complete']", '[]', "[u'#pdac2019']", '[]', '[]', '[]', "[u'#naturalskincare', u'#skincare', u'#babycare', u'#babyfavors', u'#motherhood', u'#bena\\xeff', u'#babybottoms', u'#veganskincare', u'#worryfree', u'#naifcare', u'#babyessentials', u'#babyskin']", "[u'#surf', u'#sunscreen', u'#wutang', u'#jamaica', u'#poc', u'#skincare', u'#imweak', u'#ghostfacekillah', u'#zinc', u'#fixit', u'#blackgirlssurf']", "[u'#beauty', u'#zincoxide', u'#psoriasis', u'#desitin', u'#calendula', u'#zinc', u'#perioraldermatitis', u'#skinconditions', u'#skincondition']", '[]', '[]', '[]', '[]', '[]', "[u'#zinc', u'#zincfinger', u'#geneediting', u'#science']", '[]', "[u'#mentalhealth', u'#healthyeating', u'#depression']", '[]', '[]', "[u'#loveyourskin', u'#zinc', u'#beautiful', u'#beautifulday', u'#uvprotection', u'#beauty', u'#sunscreen', u'#loveyourself', u'#sunprotection', u'#eltamd', u'#skincare', u'#spf', u'#50spf', u'#skinandlasers', u'#clearskin']", '[]', '[]', '[]', '[]', '[]', '[]', "[u'#mushrooms', u'#marrickville', u'#fitness', u'#yousuckatcooking', u'#yoga', u'#yogacommunity', u'#healthyfood', u'#fitnessplayground']", '[]', '[]', '[]', '[]', "[u'#zinc', u'#copper']", "[u'#ebay']", "[u'#chemistswar']", '[]', "[u'#runchat']", '[]', '[]', '[]', '[]', "[u'#surf', u'#ripper', u'#strong', u'#bestside', u'#kind', u'#coralreef', u'#hawaii', u'#surfergirl', u'#surflikeagirl', u'#maui', u'#napili', u'#beautiful', u'#awesome', u'#lahainaorganics', u'#muscles', u'#reeffriendlysunscreen', u'#westside', u'#grom', u'#zinc', u'#reeffriendly']", '[]', '[]', '[]', "[u'#tweeiatricians', u'#putkids1st']", "[u'#satinsmoothpro']", '[]', '[]', '[]', "[u'#etsy', u'#skincare']", '[]', "[u'#cleaneating', u'#mealpreponfleek', u'#primal', u'#trout', u'#flyfishing', u'#mpofwhattoeat', u'#mealprep', u'#wildsalmon', u'#sushitime', u'#sushilovers', u'#whole30', u'#sushi', u'#paleolifestyle', u'#paleo', u'#jerf', u'#seafood', u'#avocado', u'#iifym', u'#dairyfree', u'#lowcarb', u'#glutenfree', u'#fishing', u'#keto', u'#salmon', u'#paleofood', u'#paleodiet', u'#fish', u'#sashimi', u'#realfood']", "[u'#surf', u'#almostsummer', u'#sunscreen', u'#natural', u'#alternative', u'#chemicalfree', u'#madeinbali', u'#saveyourskin', u'#sun', u'#savetheocean', u'#bewell', u'#ski', u'#doylestown', u'#sand', u'#surfyogis', u'#newtown', u'#hurryin', u'#limitedsupply', u'#stoppolluting', u'#giftidea', u'#zinc']", '[]', '[]', '[]', '[]', '[]', '[]', '[]', '[]', "[u'#zinc', u'#antioxidant', u'#nutrient', u'#woundhealing', u'#protein', u'#pregnancy']", '[]', "[u'#beautyisnatural', u'#naturalskincare', u'#hair']", '[]', "[u'#haiku', u'#periodictable']", '[]', '[]', '[]', "[u'#skincarerave', u'#skincareforoilyskin', u'#skincare', u'#knowyourskintype', u'#theordinaryskincare', u'#zeezuliving', u'#niacinamide', u'#oilyacneproneskin', u'#makeupisimportantbutskincareisimportanter', u'#zinc', u'#knowyouracids']", "[u'#hairtherapy', u'#l4l', u'#hairart', u'#haircare', u'#healthyhair', u'#longhairdontcare', u'#influencerswanted', u'#scalptreatment', u'#hairtutorial', u'#scalpdetox', u'#shrd', u'#influencer', u'#hairstyles', u'#prpackage']", "[u'#terracota', u'#porcelain', u'#handthrownpottery', u'#porcelanaestudio', u'#cristalesdecinc', u'#crystallineglaze', u'#potterystudio', u'#crystalpottery', u'#galeriadearte', u'#porcelana', u'#altatemperatura', u'#handmade', u'#tornocer\\xe1mica', u'#zinc', u'#tetera', u'#gres', u'#localpottery', u'#teapot', u'#ceramicaesmaltada', u'#potterywheel', u'#glazes', u'#pottery', u'#artemendoza', u'#crystalfiring', u'#galeriadeartenendoza', u'#teapots', u'#m</t>
  </si>
  <si>
    <t>['[]', '[]', '[]', '[]', "[u'https://scontent.xx.fbcdn.net/v/t51.2885-15/53156531_325867324732655_9019514619930050081_n.jpg?_nc_cat=101&amp;_nc_ht=scontent.xx&amp;oh=2465fc508c8bc7746d03b35c1b9a78b9&amp;oe=5D19619D']", "[u'https://scontent.xx.fbcdn.net/v/t51.2885-15/52314006_336323310326217_4430694563538451121_n.jpg?_nc_cat=110&amp;_nc_ht=scontent.xx&amp;oh=ceb7b4f619acf884e5e488c9c1a02c22&amp;oe=5CDCBB50']", "[u'https://scontent.xx.fbcdn.net/v/t51.2885-15/54277495_2251706948377426_2309238012611769914_n.jpg?_nc_cat=100&amp;_nc_ht=scontent.xx&amp;oh=b30db07b60b8c849f8ef0eb7df0d7492&amp;oe=5D20E5C6']", "[u'https://scontent.xx.fbcdn.net/v/t51.2885-15/51880704_252881415663457_2682256327129808070_n.jpg?_nc_cat=103&amp;_nc_ht=scontent.xx&amp;oh=a3cad98817a34f6a78c9f926cd975851&amp;oe=5D1108AD']", "[u'https://scontent.xx.fbcdn.net/v/t51.2885-15/52643288_389944535137168_4000115577528892441_n.jpg?_nc_cat=100&amp;_nc_ht=scontent.xx&amp;oh=a34a08a36d53405331993bbca2870c35&amp;oe=5D25B154', u'https://scontent.xx.fbcdn.net/v/t51.2885-15/54231687_395728554345002_7375024184006875524_n.jpg?_nc_cat=108&amp;_nc_ht=scontent.xx&amp;oh=7b18195a6932acbe32b55581e1fb90bb&amp;oe=5D19F775']", '[]', '[]', '[]', '[]', '[]', '[]', '[]', '[]', '[]', '[]', "[u'https://www.americanbankingnews.com/wp-content/timthumb/timthumb.php?w=250&amp;amp;zc=1&amp;amp;src=https://www.marketbeat.com/logos/generic-stocks.jpg']", "[u'https://www.cravingtech.com/blog/wp-content/uploads/2019/03/magic-odourless-socks.jpg', u'https://www.cravingtech.com/blog/wp-content/uploads/2019/03/MP-Magic-Socks-Review-1.jpg', u'https://www.cravingtech.com/blog/wp-content/uploads/2019/03/MP-Magic-Socks-Review-3.jpg', u'https://www.cravingtech.com/blog/wp-content/uploads/2019/03/MP-Magic-Socks-Review-5.jpg', u'https://www.cravingtech.com/blog/wp-content/uploads/2019/03/MP-Magic-Socks-Review-4.jpg', u'https://www.cravingtech.com/blog/wp-content/uploads/2019/03/MP-Magic-Socks-Review-2.jpg', u'https://www.cravingtech.com/blog/wp-content/uploads/2019/03/MP-Magic-Socks.jpg', u'https://www.cravingtech.com/blog/wp-content/uploads/2019/03/MP-Magic-Socks-Review.jpg']", "[u'https://scontent.xx.fbcdn.net/v/t51.2885-15/52511042_296547451013918_6109126125418637780_n.jpg?_nc_cat=104&amp;_nc_ht=scontent.xx&amp;oh=24b73377c48c2ea12ea86c50eb5075a8&amp;oe=5CDA2D91']", "[u'https://scontent.xx.fbcdn.net/v/t51.2885-15/52909893_146271193070794_548908994655282492_n.jpg?_nc_cat=111&amp;_nc_ht=scontent.xx&amp;oh=51de37a6f6d31c7a3ad0d11a916617e4&amp;oe=5D167ED5']", '[]', '[]', '[]', '[]', '[]', '[]', '[]', '[]', '[]', '[]', '[]', '[]', '[]', "[u'https://scontent.xx.fbcdn.net/v/t51.2885-15/52964929_2182140251864537_8388974244073264415_n.jpg?_nc_cat=108&amp;_nc_ht=scontent.xx&amp;oh=bb4a9c498b2a2527da226d87c6f3d351&amp;oe=5D22E8FD']", '[]', '[]', '[]', '[]', "[u'http://pbs.twimg.com/media/D1jo4QMXcAADy3J.jpg']", '[]', "[u'http://pbs.twimg.com/media/D1fo_fZW0AAMCEh.png']", '[]', "[u'http://pbs.twimg.com/media/D1T1656X4AAaHlK.jpg']", '[]', '[]', '[]', "[u'https://scontent.xx.fbcdn.net/v/t51.2885-15/52612092_143439093358637_6134649276105575980_n.jpg?_nc_cat=104&amp;_nc_ht=scontent.xx&amp;oh=f3c570e1233b1d843036bbabcce54ff9&amp;oe=5D1704C7']", "[u'https://scontent.xx.fbcdn.net/v/t51.2885-15/52941827_562008344294186_8893611339545373765_n.jpg?_nc_cat=102&amp;_nc_ht=scontent.xx&amp;oh=0f2c651691caa1ff59e4956e9aa257a1&amp;oe=5D20F055', u'https://scontent.xx.fbcdn.net/v/t51.2885-15/51861671_657382734709241_4671862237079717730_n.jpg?_nc_cat=102&amp;_nc_ht=scontent.xx&amp;oh=b76f61fb347fecc4765f7d7e714f640c&amp;oe=5D1AD107', u'https://scontent.xx.fbcdn.net/v/t51.2885-15/52895383_184330785874484_7620443852729649477_n.jpg?_nc_cat=100&amp;_nc_ht=scontent.xx&amp;oh=f3a95e49600c9613131d63a1eed28420&amp;oe=5D077F57', u'https://scontent.xx.fbcdn.net/v/t51.2885-15/54511425_416026005799821_3152162312688824233_n.jpg?_nc_cat=101&amp;_nc_ht=scontent.xx&amp;oh=3f5f76b7d47d12c549311bbf517c5276&amp;oe=5D1A8297', u'https://scontent.xx.fbcdn.net/v/t51.2885-15/53740015_2350663601884589_882858392503463822_n.jpg?_nc_cat=103&amp;_nc_ht=scontent.xx&amp;oh=b46b44b7b247bcee7ab6f1248f216769&amp;oe=5D1B12EB']", '[]', '[]', '[]', '[]', '[]', '[]', '[]', '[]', "[u'http://pbs.twimg.com/media/D1psuwGX0AgRqIg.jpg']", '[]', '[]', '[]', "[u'https://scontent.xx.fbcdn.net/v/t51.2885-15/53410329_674753726278006_2478003906406655929_n.jpg?_nc_cat=103&amp;_nc_ht=scontent.xx&amp;oh=0d684c0f207cb21a7bfad77c469f751e&amp;oe=5D1FE787', u'https://scontent.xx.fbcdn.net/v/t51.2885-15/52800609_2103076516440378_8868001600950188776_n.jpg?_nc_cat=108&amp;_nc_ht=scontent.xx&amp;oh=8aae0f82cbd8930cb3fd011fcc78be86&amp;oe=5CE07EE9', u'https://scontent.xx.fbcdn.net/v/t51.2885-15/52852315_394330811400259_2013022635844972105_n.jpg?_nc_cat=110&amp;_nc_ht=scontent.xx&amp;oh=7a2ecda056365bd9f363a5a9f7d30368&amp;oe=5D1E7141', u'https://scontent.xx.fbcdn.net/v/t51.2885-15/51945338_259130875019258_3950685006996501977_n.jpg?_nc_cat=107&amp;_nc_ht=scontent.xx&amp;oh=66f5e9f64538e931ed813620044f3cbd&amp;oe=5D279260']", "[u'https://scontent.xx.fbcdn.net/v/t51.2885-15/52127382_1939374239507280_8262322526694620229_n.jpg?_nc_cat=107&amp;_nc_ht=scontent.xx&amp;oh=ed38c74deede3028300c60da0c57f229&amp;oe=5D1CFD73']", '[]', '[]', '[]', '[]', '[]', '[]', "[u'http://pbs.twimg.com/ext_tw_video_thumb/1104094799634853891/pu/img/h5-USvY9f_g9HKtz.jpg']", '[]', '[]', '[]', '[]', '[]', '[]', '[]', '[]', '[]', "[u'https://www.americanbankingnews.com/wp-content/timthumb/timthumb.php?w=250&amp;amp;zc=1&amp;amp;src=https://www.marketbeat.com/logos/generic-stocks.jpg']", "[u'https://www.americanbankingnews.com/wp-content/timthumb/timthumb.php?w=250&amp;amp;zc=1&amp;amp;src=https://www.marketbeat.com/logos/generic-stocks.jpg']", "[u'https://scontent.xx.fbcdn.net/v/t51.2885-15/54277255_564791317338530_1149853140511505800_n.jpg?_nc_cat=107&amp;_nc_ht=scontent.xx&amp;oh=10788d53afb4e8c3e4ba4e302a345665&amp;oe=5D0D2379']", '[]', '[]', '[]', '[]', '[]', '[]', '[]', "[u'https://scontent.xx.fbcdn.net/v/t51.2885-15/52001343_341394403166976_6712666010092623166_n.jpg?_nc_cat=110&amp;_nc_ht=scontent.xx&amp;oh=8df746fbbf26ea8082a608568a4050c8&amp;oe=5D0F0843']", "[u'https://scontent.xx.fbcdn.net/v/t51.2885-15/52426233_2301549723422729_782372735490430795_n.jpg?_nc_cat=106&amp;_nc_ht=scontent.xx&amp;oh=e421217f4b58a8413765017ea482246a&amp;oe=5CDB9C8C']", "[u'https://scontent.xx.fbcdn.net/v/t51.2885-15/52396654_2179534285418806_3322726664402934298_n.jpg?_nc_cat=110&amp;_nc_ht=scontent.xx&amp;oh=3eb6c322a5992b3397b37bc2c3bdb59c&amp;oe=5D0F5274']", "[u'https://scontent.xx.fbcdn.net/v/t51.2885-15/52071692_166538111003654_1707192105695388421_n.jpg?_nc_cat=109&amp;_nc_ht=scontent.xx&amp;oh=ce05ae305ea8e2067edaabf192f0af22&amp;oe=5D103F7A', u'https://scontent.xx.fbcdn.net/v/t51.2885-15/53160628_1925184754256942_315992806332025927_n.jpg?_nc_cat=109&amp;_nc_ht=scontent.xx&amp;oh=5a0f4d40a45a23a277bfb68bdcba9379&amp;oe=5D229B8D', u'https://scontent.xx.fbcdn.net/v/t51.2885-15/52345721_2395203514088950_6614412983205471460_n.jpg?_nc_cat=103&amp;_nc_ht=scontent.xx&amp;oh=9617fd655b75f70b6efcc379e2ca13d6&amp;oe=5CDEE7AB']", '[]', '[]', '[]', '[]', '[]', '[]', '[]', '[]', '[]', '[]', "[u'https://scontent.xx.fbcdn.net/v/t51.2885-15/52011648_565206747294958_4896444388954384086_n.jpg?_nc_cat=105&amp;_nc_ht=scontent.xx&amp;oh=dff0c89adc7bb740dc7d969133a7ab2b&amp;oe=5D1F4263']", '[]', '[]', '[]', "[u'https://news.mercer.edu/wp-content/uploads/2019/03/Atlanta-Science-Festival-750x375.jpg']", '[]', "[u'https://scontent.xx.fbcdn.net/v/t51.2885-15/53910570_122212148871179_8005116702836309907_n.jpg?_nc_cat=105&amp;_nc_ht=scontent.xx&amp;oh=bed21092016c67d31dacc2adc3274d76&amp;oe=5D153ED1']", '[]', '[]', '[]', '[]', '[]', '[]', '[]', '[]', '[]', '[]', "[u'http://pbs.twimg.com/media/D05jMVzXgAAxsn6.jpg']", "[u'https://scontent.xx.fbcdn.net/v/t51.2885-15/52272342_312345662813185_4530069701171869832_n.jpg?_nc_cat=106&amp;_nc_ht=scontent.xx&amp;oh=4c5e9e8e171ad9a5730d7ba2cd8f3919&amp;oe=5CDEB810']", "[u'https://scontent.xx.fbcdn.net/v/t51.2885-15/52594944_121754478927022_2175003650944450185_n.jpg?_nc_cat=103&amp;_nc_ht=scontent.xx&amp;oh=50cf1cefe5b02f60f5cf8ce764344d50&amp;oe=5D0E382E']", "[u'https://www.mmahotstuff.com/wp-content/uploads/logos/Logos/GPR_TO.png']", '[]', '[]', '[]', '[]', "[u'http://pbs.twimg.com/media/D1i8heeX0AAVxcj.jpg']", '[]', '[]', "[u'http://c14.zedo.com/jsc/images/zplayer/inarticle-Watch-Text-Btn-rbg.png', u'http://c14.zedo.com/jsc/images/zplayer/inarticle-Play-Btn.png']", '[]', "[u'https://scontent.xx.fbcdn.net/v/t51.2885-15/52161731_2206473462752397_2334018998337372554_n.jpg?_nc_cat=100&amp;_nc_ht=scontent.xx&amp;oh=a8e558c034a1c2887a54bba45fd6d230&amp;oe=5D0D6E0B']", '[]', '[]', '[]', '[]', '[]', "[u'http://pbs.twimg.com/media/D1dekVQWsAAuG9l.jpg']", '[]', '[]', '[]', '[]', '[]', '[]', '[]', '[]', "[u'http://pbs.twimg.com/media/D1fR3-OVAAEvL-3.jpg']", "[u'http://pbs.twimg.com/media/D0xuyusX0AMvzQJ.jpg']", '[]', '[]', "[u'https://scontent.xx.fbcdn.net/v/t51.2885-15/53112184_2253883471548282_1482762580043783693_n.jpg?_nc_cat=102&amp;_nc_ht=scontent.xx&amp;oh=e3bc70f669608e8b1ff3fba889208e0c&amp;oe=5D25977B']", '[]', '[]', '[]', '[]', '[]', '[]', '[]', "[u'http://pbs.twimg.com/media/D07CXcaX0AUOmJV.jpg']", '[]', '[]', '[]', '[]', '[]', '[]', '[]', '[]', '[]', '[]', "[u'http://pbs.twimg.com/media/D1E8qHrWkAIT9NG.jpg']", '[]', '[]', '[]', '[]', "[u'http://pbs.twimg.com/media/D1ZkKJKW0AEaDdC.jpg']", "[u'https://scontent.xx.fbcdn.net/v/t51.2885-15/53873463_2304837689841961_8271790573666741731_n.jpg?_nc_cat=102&amp;_nc_ht=scontent.xx&amp;oh=99c27a4a5421fb42a4611387dd9944d7&amp;oe=5D162B87']", "[u'https://scontent.xx.fbcdn.net/v/t51.2885-15/54511081_2109032979172397_2825448234132921728_n.jpg?_nc_cat=108&amp;_nc_ht=scontent.xx&amp;oh=f7aab731139b15fc732566c523065759&amp;oe=5D234370']", '[]', '[]', '[]', '[]', '[]', '[]', '[]', '[]', "[u'https://scontent.xx.fbcdn.net/v/t51.2885-15/52352448_123399535464491_438709818904559878_n.jpg?_nc_cat=104&amp;_nc_ht=scontent.xx&amp;oh=ff95ded43dbee3a8b19b5860ad365336&amp;oe=5D219400']", "[u'https://scontent.xx.fbcdn.net/v/t51.2885-15/52938345_534560950281032_6297376712040730347_n.jpg?_nc_cat=101&amp;_nc_ht=scontent.xx&amp;oh=ce92c2a36798c1d3650ea8eee565f303&amp;oe=5CDFD166']", "[u'https://scontent.xx.fbcdn.net/v/t51.2885-15/52621820_310499406206939_8384155435984319332_n.jpg?_nc_cat=100&amp;_nc_ht=scontent.xx&amp;oh=902157dd3b3aff3ac9655543da03fdd2&amp;oe=5D1BF120']", "[u'https://scontent.xx.fbcdn.net/v/t51.2885-15/51947707_290506354976304_6748303923159455761_n.jpg?_nc_cat=104&amp;_nc_ht=scontent.xx&amp;oh=0a11bbfd4c446832a14f5e1f2622aa25&amp;oe=5D1691D4']", '[]', '[]', '[]', '[]', '[]', '[]', '[]', '[]', '[]', '[]', '[]', '[]', "[u'https://scontent.xx.fbcdn.net/v/t51.2885-15/51757672_294609347877835_2576016536570754869_n.jpg?_nc_cat=111&amp;_nc_ht=scontent.xx&amp;oh=58d3cfe9928686c6b2bba9f97349ecd1&amp;oe=5D137657']", "[u'https://scontent.xx.fbcdn.net/v/t51.2885-15/52847524_655602864903615_367465676757472207_n.jpg?_nc_cat=106&amp;_nc_ht=scontent.xx&amp;oh=7dcdfe4f99948ddb82d3af70dcea415f&amp;oe=5CDC4DC2']", "[u'https://scontent.xx.fbcdn.net/v/t51.2885-15/52908424_319171208785534_1241874487129540153_n.jpg?_nc_cat=108&amp;_nc_ht=scontent.xx&amp;oh=e866ce70a3cc752e807e0962ec6276c7&amp;oe=5CDBB048']", "[u'https://scontent.xx.fbcdn.net/v/t51.2885-15/52024266_417862409007184_83262561709959142_n.jpg?_nc_cat=106&amp;_nc_ht=scontent.xx&amp;oh=9bb328c7a4f159f13c44e6aa452cb318&amp;oe=5D2593CE']", '[]', '[]', '[]', '[]', '[]', '[]', "[u'http://pbs.twimg.com/media/D018WANUcAAB7Fa.jpg', u'http://pbs.twimg.com/media/D018WAUU4AA9VrK.jpg']", '[]', '[]', '[]', '[]', '[]', '[]', "[u'https://scontent.xx.fbcdn.net/v/t51.2885-15/52967950_547110445798752_3990228210406224227_n.jpg?_nc_cat=102&amp;_nc_ht=scontent.xx&amp;oh=31b7af440bfb3b18cc06adac51572b80&amp;oe=5D044EB0']", "[u'https://scontent.xx.fbcdn.net/v/t51.2885-15/54511763_659962681141112_2836228519761132310_n.jpg?_nc_cat=107&amp;_nc_ht=scontent.xx&amp;oh=36f09b5309a8c77d856cdc9dadf1e63b&amp;oe=5D1493E5']", '[]', '[]', '[]', '[]', '[]', "[u'http://pbs.twimg.com/media/D1LzzKjV4AADmv5.jpg']", '[]', '[]', '[]', "[u'https://scontent.xx.fbcdn.net/v/t51.2885-15/52478676_124442241965419_8510011221450572852_n.jpg?_nc_cat=100&amp;_nc_ht=scontent.xx&amp;oh=fec614311f2fff87649a5c62e2f4d245&amp;oe=5D1C18FE']", "[u'https://scontent.xx.fbcdn.net/v/t51.2885-15/51958486_404888173655010_7063683192985846388_n.jpg?_nc_cat=110&amp;_nc_ht=scontent.xx&amp;oh=2bfc5d56270fdf079c83f54195eb694e&amp;oe=5CDD0484']", '[]', '[]', '[]', '[]', '[]', '[]', '[]', '[]', '[]', '[]', '[]', "[u'https://scontent.xx.fbcdn.net/v/t51.2885-15/52087666_338695220322374_529138245651875976_n.jpg?_nc_cat=105&amp;_nc_ht=scontent.xx&amp;oh=04413df3bb087e337ae5940e717f3f78&amp;oe=5D19882E']", '[]', '[]', '[]', '[]', "[u'http://pbs.twimg.com/media/D01wcmRWwAAHSBZ.jpg']", '[]', '[]', '[]', '[]', "[u'http://pbs.twimg.com/media/D1ivIs7XQAM-9i9.jpg']", '[]', '[]', '[]', "[u'https://scontent.xx.fbcdn.net/v/t51.2885-15/52634673_124775011924800_7798540946380717107_n.jpg?_nc_cat=104&amp;_nc_ht=scontent.xx&amp;oh=cc3499dc8a8d897f3678757a49b1a479&amp;oe=5D18496C']", "[u'https://scontent.xx.fbcdn.net/v/t51.2885-15/53687523_359480664658798_4999683638735690230_n.jpg?_nc_cat=111&amp;_nc_ht=scontent.xx&amp;oh=96e368e7aa6dc33670b6c2308d44fda2&amp;oe=5CE1E1AC']", '[]', '[]', '[]', '[]', '[]', '[]', '[]', '[]', '[]', "[u'https://scontent.xx.fbcdn.net/v/t51.2885-15/53293042_497837264079277_4854521070990696605_n.jpg?_nc_cat=110&amp;_nc_ht=scontent.xx&amp;oh=ed3299ab3a36864e8ebe7bfa448349fe&amp;oe=5D0F9E4F']", "[u'https://scontent.xx.fbcdn.net/v/t51.2885-15/53919145_2688839444466468_1847510168717270037_n.jpg?_nc_cat=102&amp;_nc_ht=scontent.xx&amp;oh=6577d074afb054c4bfdf07740e5b5db9&amp;oe=5CDB3946']", "[u'https://scontent.xx.fbcdn.net/v/t51.2885-15/53020510_430099241067167_1967289402534000956_n.jpg?_nc_cat=101&amp;_nc_ht=scontent.xx&amp;oh=bb0b582e693aadb07e3fb2db141e3f15&amp;oe=5D118ACC']", "[u'https://scontent.xx.fbcdn.net/v/t51.2885-15/52637493_2183498328631164_5724456658402028210_n.jpg?_nc_cat=105&amp;_nc_ht=scontent.xx&amp;oh=8d3be137baeaa53f087ef391317714f7&amp;oe=5CE1B2EC']", '[]', '[]', '[]', '[]', '[]', '[]', '[]', '[]', '[]', "[u'http://pbs.twimg.com/media/D1YT7jFWsAERnlZ.jpg']", '[]', '[]', '[]', "[u'http://pbs.twimg.com/ext_tw_video_thumb/1050498164153769985/pu/img/FsJJzXw_1epsLb2g.jpg']", '[]', '[]', '[]', "[u'https://scontent.xx.fbcdn.net/v/t51.2885-15/52153130_298161560872884_5082754796155974757_n.jpg?_nc_cat=102&amp;_nc_ht=scontent.xx&amp;oh=50e82b7a8ff14d6dbe9c3e058e6c6a00&amp;oe=5CDBE02D']", "[u'https://i.redd.it/h58w2lmouak21.jpg']", '[]', '[]', "[u'http://articles.mercola.com/aggbug.aspx?PostID=945479']", '[]', '[]', '[]', "[u'http://pbs.twimg.com/media/D00G737W0AAAn1-.jpg']", '[]', '[]', '[]', '[]', "[u'https://www.americanbankingnews.com/wp-content/timthumb/timthumb.php?w=250&amp;amp;zc=1&amp;amp;src=https://www.marketbeat.com/logos/generic-stocks.jpg']", '[]', "[u'https://b.thumbs.redditmedia.com/Fm0nE8DlHbfe9idq3QnS1gWbX3i2nL9bhfGvY44OC0w.jpg']", '[]', '[]', '[]', '[]', '[]', '[]', '[]', '[]', '[]', '[]', "[u'http://pbs.twimg.com/media/D1NKxxDXQAAUrNv.jpg']", '[]', "[u'https://scontent.xx.fbcdn.net/v/t51.2885-15/52038663_263065497920300_7732196112130180824_n.jpg?_nc_cat=110&amp;_nc_ht=scontent.xx&amp;oh=94f75023eebe50a99534b0dbc3f5fc31&amp;oe=5CDED080']", "[u'https://scontent.xx.fbcdn.net/v/t51.2885-15/52431888_129209318136383_4809841176276843410_n.jpg?_nc_cat=108&amp;_nc_ht=scontent.xx&amp;oh=5bb08ff47d416bef8a299ea09a51ccfc&amp;oe=5D14671B']", '[]', '[]', '[]', '[]', '[]', '[]', '[]', '[]', '[]', '[]', '[]', '[]', "[u'https://scontent.xx.fbcdn.net/v/t51.2885-15/51683227_257043538507259_2938342461852363154_n.jpg?_nc_cat=101&amp;_nc_ht=scontent.xx&amp;oh=576f7e077d9a8d62f6fecdc205d90a54&amp;oe=5D155624']", '[]', '[]', '[]', '[]', '[]', '[]', '[]', '[]', '[]', "[u'https://scontent.xx.fbcdn.net/v/t50.2886-16/53781046_1231735940326370_4540831168937497210_n.mp4?_nc_cat=104&amp;_nc_ht=scontent.xx&amp;oh=dce9c4ee004ebc19812db399d557eb16&amp;oe=5D102EA1', u'https://scontent.xx.fbcdn.net/v/t51.2885-15/52806802_307885366596606_372572738318867523_n.jpg?_nc_cat=105&amp;_nc_ht=scontent.xx&amp;oh=d1cbe10da0817ee8d9cf2d8a0e3e3234&amp;oe=5D1D1688', u'https://scontent.xx.fbcdn.net/v/t51.2885-15/53793169_1543182432480435_2794358634522715239_n.jpg?_nc_cat=105&amp;_nc_ht=scontent.xx&amp;oh=7a398d9fce7e2fa842c1249de7354015&amp;oe=5D123E4F', u'https://scontent.xx.fbcdn.net/v/t51.2885-15/53320144_363239521066944_3269966352410007469_n.jpg?_nc_cat=110&amp;_nc_ht=scontent.xx&amp;oh=6a08f648b8df793d28f47d21d3d7c3b2&amp;oe=5D194A6B', u'https://scontent.xx.fbcdn.net/v/t51.2885-15/53789554_121344648974235_8632682749828281584_n.jpg?_nc_cat=101&amp;_nc_ht=scontent.xx&amp;oh=ac469e75ad7c3b518f218d9f6e5f1626&amp;oe=5D1F1609', u'https://scontent.xx.fbcdn.net/v/t51.2885-15/53366366_328882187741821_1920570508838872987_n.jpg?_nc_cat=104&amp;_nc_ht=scontent.xx&amp;oh=681e4fae525d2a537620b81aa3f8e895&amp;oe=5D1F9378']", "[u'https://scontent.xx.fbcdn.net/v/t51.2885-15/52643285_408104293281694_3990665622505349237_n.jpg?_nc_cat=105&amp;_nc_ht=scontent.xx&amp;oh=f74deb6649662083fae50b02692b69f5&amp;oe=5D233007']", '[]', '[]', '[]', '[]', '[]', '[]', '[]', '[]', '[]', '[]', '[]', "[u'https://scontent.xx.fbcdn.net/v/t51.2885-15/52935651_2060837577365084_1518569557037749117_n.jpg?_nc_cat=100&amp;_nc_ht=scontent.xx&amp;oh=1571ee96fdfb661769b4afeff52cd578&amp;oe=5D0A8268']", '[]', '[]', '[]', '[]', '[]', '[]', '[]', '[]', '[]', "[u'http://pbs.twimg.com/media/D1i4BQ_W0AAo9Ww.jpg', u'http://pbs.twimg.com/media/D1i4BQ9XQAA-h1n.jpg', u'http://pbs.twimg.com/media/D1i4BQ-WwAE8_ph.jpg', u'http://pbs.twimg.com/media/D1i4BQ9WoAAW0JD.jpg']", '[]', "[u'https://kreviewer.com/free-report.png']", '[]', "[u'https://scontent.xx.fbcdn.net/v/t51.2885-15/54230461_302082980469665_7216787420297487493_n.jpg?_nc_cat=108&amp;_nc_ht=scontent.xx&amp;oh=0622bf248728bb837985c76af6064409&amp;oe=5D1A8FDA']", '[]', '[]', '[]', '[]', '[]', '[]', '[]', '[]', '[]', "[u'http://pbs.twimg.com/media/D0nc9gAXQAE_kBo.jpg', u'http://pbs.twimg.com/media/D0nc9gBXQAAfzff.jpg', u'http://pbs.twimg.com/media/D0nc9gCXgAAtj10.jpg', u'http://pbs.twimg.com/media/D0nc9gBXQAElVek.jpg']", '[]', '[]', '[]', '[]', '[]', '[]', "[u'https://www.americanbankingnews.com/wp-content/timthumb/timthumb.php?w=250&amp;amp;zc=1&amp;amp;src=https://www.marketbeat.com/logos/generic-stocks.jpg']", '[]', '[]', '[]', '[]', '[]', '[]', '[]', "[u'http://pbs.twimg.com/media/D00Kx6yXcAEeokW.jpg']", '[]', '[]', '[]', '[]', "[u'https://scontent.xx.fbcdn.net/v/t51.2885-15/52990017_160236541647916_1997217403703348226_n.jpg?_nc_cat=110&amp;_nc_ht=scontent.xx&amp;oh=2d5420587c353675ae22471f79bf8056&amp;oe=5D2863F9']", "[u'https://scontent.xx.fbcdn.net/v/t51.2885-15/52845403_401835773727108_7523437706199086558_n.jpg?_nc_cat=101&amp;_nc_ht=scontent.xx&amp;oh=8caea289a0d6926e3247e6a64f63a6be&amp;oe=5D106B42']", '[]', '[]', '[]', '[]', '[]', '[]', "[u'http://pbs.twimg.com/media/D0moOowW0AIEh0V.png']", '[]', '[]', '[]', '[]', '[]', "[u'https://scontent.xx.fbcdn.net/v/t51.2885-15/52769893_819391905087428_5129221526291963986_n.jpg?_nc_cat=107&amp;_nc_ht=scontent.xx&amp;oh=4da719db1394edb71b6313bea37e3bd0&amp;oe=5D1BDF48']", '[]', '[]', '[]', "[u'http://pbs.twimg.com/media/D1ZSzQ1V4AEM6VG.png']", '[]', '[]', "[u'http://pbs.twimg.com/media/D1nXKYdW0AYRzvL.jpg']", '[]', '[]', '[]', '[]', "[u'https://scontent.xx.fbcdn.net/v/t51.2885-15/53568801_127719714954689_369523988400716678_n.jpg?_nc_cat=111&amp;_nc_ht=scontent.xx&amp;oh=cca0a451afb4e74103dfab26e8a61f2d&amp;oe=5D1461CC', u'https://scontent.xx.fbcdn.net/v/t51.2885-15/53241127_643533449410143_4089491758911835256_n.jpg?_nc_cat=103&amp;_nc_ht=scontent.xx&amp;oh=626c1839ac8034d0b5801913746eba80&amp;oe=5D0DEFF4', u'https://scontent.xx.fbcdn.net/v/t51.2885-15/52875567_347969782485114_5858001537263200149_n.jpg?_nc_cat=105&amp;_nc_ht=scontent.xx&amp;oh=47fab1eee27ac77ea73cdd3dfaa692c4&amp;oe=5D102F33']", "[u'https://scontent.xx.fbcdn.net/v/t51.2885-15/52116023_961093564091447_6344695816929261313_n.jpg?_nc_cat=108&amp;_nc_ht=scontent.xx&amp;oh=a802dff068fba51d06a3cc5fee14af3d&amp;oe=5D116FCD']", '[]', '[]', '[]', '[]', '[]', '[]', '[]', '[]', '[]', "[u'http://pbs.twimg.com/media/D0_kGlfXgAARcBr.jpg']", '[]', "[u'https://scontent.xx.fbcdn.net/v/t51.2885-15/53588211_651184171975480_7312934858166957483_n.jpg?_nc_cat=109&amp;_nc_ht=scontent.xx&amp;oh=590bd36ee4cce5449b396b31f6faf012&amp;oe=5D1F548A']", "[u'https://scontent.xx.fbcdn.net/v/t51.2885-15/52810521_139798890397345_1586268762032784765_n.jpg?_nc_cat=100&amp;_nc_ht=scontent.xx&amp;oh=3fc30bf6c3c374e22de436bc2f660210&amp;oe=5D1A805A']", "[u'https://scontent.xx.fbcdn.net/v/t51.2885-15/53827867_321600035096878_2806430408445912918_n.jpg?_nc_cat=101&amp;_nc_ht=scontent.xx&amp;oh=1a34b62026e3325ace0c0395607849c6&amp;oe=5D0B0045']", "[u'https://scontent.xx.fbcdn.net/v/t51.2885-15/54463812_2613216165386297_5389097707340711376_n.jpg?_nc_cat=101&amp;_nc_ht=scontent.xx&amp;oh=1ecdb21aaca1e94f460e8e8a5a29386e&amp;oe=5D0F89BD']", "[u'https://scontent.xx.fbcdn.net/v/t51.2885-15/54446634_153817085625357_2853614057222358534_n.jpg?_nc_cat=107&amp;_nc_ht=scontent.xx&amp;oh=eaa3dee7f2eae699199b540b0dea35a8&amp;oe=5D216021', u'https://scontent.xx.fbcdn.net/v/t51.2885-15/52673357_159025888336412_2624654092607298815_n.jpg?_nc_cat=110&amp;_nc_ht=scontent.xx&amp;oh=2d3f5071a6511331ea2dd50144f5007a&amp;oe=5D271868', u'https://scontent.xx.fbcdn.net/v/t51.2885-15/53730437_2400463476639902_5882357577745178391_n.jpg?_nc_cat=103&amp;_nc_ht=scontent.xx&amp;oh=aa0509af1a926114e9fb4d5389239b90&amp;oe=5D190390', u'https://scontent.xx.fbcdn.net/v/t51.2885-15/52390061_353056688637436_535589922448218623_n.jpg?_nc_cat=100&amp;_nc_ht=scontent.xx&amp;oh=f4f7cf65c8201e6f721f8d65e32f825d&amp;oe=5D1DDF67', u'https://scontent.xx.fbcdn.net/v/t51.2885-15/52520782_411298676110808_8000607107592433709_n.jpg?_nc_cat=104&amp;_nc_ht=scontent.xx&amp;oh=e60e462cb62feb1b511ead6c066318ce&amp;oe=5D1F0709', u'https://scontent.xx.fbcdn.net/v/t51.2885-15/54277575_2308136256074828_3153704315347016184_n.jpg?_nc_cat=100&amp;_nc_ht=scontent.xx&amp;oh=66a9d656d13e9e38468ebed01a44f189&amp;oe=5D26FEFD', u'https://scontent.xx.fbcdn.net/v/t51.2885-15/53488021_1469069893230540_8744806697708196499_n.jpg?_nc_cat=102&amp;_nc_ht=scontent.xx&amp;oh=6812d69c1a7e17e72f3a62b66e50e127&amp;oe=5D03D454', u'https://scontent.xx.fbcdn.net/v/t51.2885-15/53076646_502805873583686_3101612254861168777_n.jpg?_nc_cat=103&amp;_nc_ht=scontent.xx&amp;oh=b578087d8d91e3e8331804c0b1b21b72&amp;oe=5D0FEDDC', u'https://scontent.xx.fbcdn.net/v/t51.2885-15/52771938_631594780627105_8490908271140583823_n.jpg?_nc_cat=102&amp;_nc_ht=scontent.xx&amp;oh=49d384d141ffcdbea9bca57ae4e358da&amp;oe=5D291421', u'https://scontent.xx.fbcdn.net/v/t51.2885-15/53160672_405794749998208_2591329733862942249_n.jpg?_nc_cat=111&amp;_nc_ht=scontent.xx&amp;oh=6a9062237116ae83fcc9c94883ba55e2&amp;oe=5D15F49E']", '[]', '[]', '[]', '[]', '[]', '[]', '[]', '[]', '[]', "[u'http://pbs.twimg.com/media/D1jdkt4VYAADPsJ.jpg']", "[u'http://pbs.twimg.com/media/D0-K2mCWsAADrtx.jpg']", "[u'http://pbs.twimg.com/media/D1FNVVYWkAAW2WA.jpg', u'http://pbs.twimg.com/media/D1FNVVaW0AAebdB.jpg', u'http://pbs.twimg.com/media/D1FNVVhWkAA8xcL.jpg']", '[]', '[]', "[u'https://scontent.xx.fbcdn.net/v/t51.2885-15/52789827_960928350764677_2858677805566895524_n.jpg?_nc_cat=100&amp;_nc_ht=scontent.xx&amp;oh=436b55d36719c643cc0d2e71de258314&amp;oe=5D0CF697']", '[]', '[]', '[]', '[]', '[]', '[]', '[]', '[]', "[u'http://pbs.twimg.com/ext_tw_video_thumb/1101845583415988235/pu/img/XTuBeaNLga69mfY_.jpg']", "[u'http://pbs.twimg.com/media/D1d2toQXQAAqpnB.jpg']", '[]', "[u'http://pbs.twimg.com/media/D1Ji5NOU8AAC_f5.jpg']", "[u'https://kreviewer.com/wp-content/uploads/logos/Logos/DDNFF.png']", '[]', '[]', '[]', '[]', '[]', '[]', '[]', '[]', '[]', "[u'https://scontent.xx.fbcdn.net/v/t51.2885-15/52837746_845258235821605_7924549741411163365_n.jpg?_nc_cat=107&amp;_nc_ht=scontent.xx&amp;oh=7085f868f69745fa0ab56722919cc374&amp;oe=5D191F14']", "[u'https://scontent.xx.fbcdn.net/v/t51.2885-15/52922727_166670677659776_8494076355031723870_n.jpg?_nc_cat=106&amp;_nc_ht=scontent.xx&amp;oh=631e25be4724c25063fc7736e18a002b&amp;oe=5D1BD31B']", "[u'https://scontent.xx.fbcdn.net/v/t51.2885-15/53236615_828404564196461_7648262874502593886_n.jpg?_nc_cat=102&amp;_nc_ht=scontent.xx&amp;oh=5f364236f722cb81bf4358727123ae66&amp;oe=5D254FD4']", '[]', '[]', '[]', '[]', '[]', '[]', '[]', '[]', '[]', '[]', '[]', "[u'http://pbs.twimg.com/media/D1AN7IxV4AADQu9.jpg']", '[]', "[u'http://c14.zedo.com/jsc/images/zplayer/inarticle-Watch-Text-Btn-rbg.png', u'http://c14.zedo.com/jsc/images/zplayer/inarticle-Play-Btn.png']", '[]', "[u'https://scontent.xx.fbcdn.net/v/t51.2885-15/53618418_2304649203192138_156725037785378134_n.jpg?_nc_cat=110&amp;_nc_ht=scontent.xx&amp;oh=552f65778b69b95a8593f83617dd1462&amp;oe=5D16695E']", "[u'https://scontent.xx.fbcdn.net/v/t51.2885-15/53327687_2258801934447316_1159473689393015673_n.jpg?_nc_cat=110&amp;_nc_ht=scontent.xx&amp;oh=8378d02e07b458741a052b142b8933a6&amp;oe=5D178279']", "[u'https://scontent.xx.fbcdn.net/v/t51.2885-15/51794399_807741542918703_1309667052368941632_n.jpg?_nc_cat=107&amp;_nc_ht=scontent.xx&amp;oh=b398a9d412f52aee4b0c36bdf7f42e89&amp;oe=5D0D4227', u'https://scontent.xx.fbcdn.net/v/t51.2885-15/54201507_2324014011026805_1926626100983913579_n.jpg?_nc_cat=105&amp;_nc_ht=scontent.xx&amp;oh=22ed0318651405c3a47b752378a9d720&amp;oe=5CDEDD42']", '[]', '[]', '[]', '[]', '[]', '[]', '[]', '[]', '[]', '[]', '[]', '[]', '[]', '[]', '[]', "[u'http://pbs.twimg.com/media/D0gI_qJXgAEeUr1.jpg']", '[]', '[]', "[u'https://scontent.xx.fbcdn.net/v/t51.2885-15/52522921_179292806373941_5836550973605178757_n.jpg?_nc_cat=111&amp;_nc_ht=scontent.xx&amp;oh=980b472d23e021d6dd0f3f06e053b99e&amp;oe=5D125FCC']", "[u'https://scontent.xx.fbcdn.net/v/t51.2885-15/52800611_713572445705209_9215141820998280701_n.jpg?_nc_cat=107&amp;_nc_ht=scontent.xx&amp;oh=470f80805653f65ff2b6c05a2f55bd5f&amp;oe=5D0ABB32']", '[]', '[]', '[]', '[]', '[]', '[]', '[]', '[]', "[u'https://scontent.xx.fbcdn.net/v/t51.2885-15/53245434_402157157264155_8825536773627922629_n.jpg?_nc_cat=101&amp;_nc_ht=scontent.xx&amp;oh=3cdabad28649a0c663b85b6b1cb37e50&amp;oe=5D28E000', u'https://scontent.xx.fbcdn.net/v/t51.2885-15/52733596_157939898450263_5122308729990931229_n.jpg?_nc_cat=110&amp;_nc_ht=scontent.xx&amp;oh=d858bb1aecfc5f112025fc886f41ec3e&amp;oe=5D0C5074', u'https://scontent.xx.fbcdn.net/v/t51.2885-15/52775370_2504074916333046_3158712514980337307_n.jpg?_nc_cat=111&amp;_nc_ht=scontent.xx&amp;oh=5982e1eeb3cd12ffd88201b5bf000a57&amp;oe=5CDCD8F6', u'https://scontent.xx.fbcdn.net/v/t51.2885-15/52903127_134527737598527_1723765177487169589_n.jpg?_nc_cat=106&amp;_nc_ht=scontent.xx&amp;oh=5162b28082275d2d790ecb6bcb2da637&amp;oe=5CDD948D', u'https://scontent.xx.fbcdn.net/v/t51.2885-15/52467468_2162924127120323_1300785681564195861_n.jpg?_nc_cat=100&amp;_nc_ht=scontent.xx&amp;oh=a10f6b3a8e8541708098cf0e8d617bcd&amp;oe=5D2121A5', u'https://scontent.xx.fbcdn.net/v/t51.2885-15/53032432_421671331911600_7839070790227838307_n.jpg?_nc_cat=110&amp;_nc_ht=scontent.xx&amp;oh=393b435a89fcd6a1650a508426bc143d&amp;oe=5D217A7B']", "[u'https://scontent.xx.fbcdn.net/v/t50.2886-16/54431617_340665326558987_4499220513075232768_n.mp4?_nc_cat=109&amp;_nc_ht=scontent.xx&amp;oh=dd22f9591bcc931a68bcd9bbe7104285&amp;oe=5D280AD8']", '[]', '[]', '[]', '[]', '[]', '[]', '[]', '[]', "[u'http://pbs.twimg.com/media/D1P1d8dWoAEOml7.jpg']", '[]', '[]', '[]', '[]', '[]', '[]', '[]', "[u'https://scontent.xx.fbcdn.net/v/t51.2885-15/52183973_178443633121817_1341121103534438614_n.jpg?_nc_cat=102&amp;_nc_ht=scontent.xx&amp;oh=4ad5370d4c233d2726c35e33691fb83a&amp;oe=5D1A0253']", "[u'https://scontent.xx.fbcdn.net/v/t51.2885-15/53501888_2281368061885331_5462110540106100514_n.jpg?_nc_cat=107&amp;_nc_ht=scontent.xx&amp;oh=d4182a6b20ddac5655511d86919c56ad&amp;oe=5D1C351A']", "[u'https://scontent.xx.fbcdn.net/v/t51.2885-15/53213315_427127111356532_729084401541953275_n.jpg?_nc_cat=109&amp;_nc_ht=scontent.xx&amp;oh=af98b5fa4668b94e3fc023251d5696bd&amp;oe=5D1660B2']", '[]', '[]', '[]', '[]', '[]', '[]', '[]', "[u'http://pbs.twimg.com/media/D023qpeX0AI-LWo.png']", '[]', "[u'http://pbs.twimg.com/media/D06QVD3WkAExMq7.jpg']", "[u'http://pbs.twimg.com/media/D1oLZ-mWkAAN6MM.jpg']", '[]', '[]', '[]', "[u'http://pbs.twimg.com/media/D1Biaa0WoAAvxWP.jpg', u'http://pbs.twimg.com/media/D1Biaa2X0AEu19W.jpg', u'http://pbs.twimg.com/media/D1BiabCXgAAJ7mQ.jpg', u'http://pbs.twimg.com/media/D1BiabBW0AA_tcB.jpg']", '[]', '[]', "[u'https://scontent.xx.fbcdn.net/v/t50.2886-16/54705298_392392871545443_7943157270781624320_n.mp4?_nc_cat=104&amp;_nc_ht=scontent.xx&amp;oh=ec91b6c80f3f289d12a39d1ff1d671a8&amp;oe=5D1957CC']", '[]', '[]', '[]', '[]', '[]', "[u'http://pbs.twimg.com/media/D1FgGH4XcAEpKOS.jpg']", '[]', '[]', '[]', '[]', '[]', '[]', '[]', "[u'https://scontent.xx.fbcdn.net/v/t51.2885-15/52634067_322916218364625_5185477432103943771_n.jpg?_nc_cat=101&amp;_nc_ht=scontent.xx&amp;oh=0128d2e8cb975711784a4cec1919b732&amp;oe=5D055E67']", '[]', '[]', '[]', '[]', '[]', '[]', "[u'http://pbs.twimg.com/media/D0i38fWW0AAjAn5.jpg']", '[]', '[]', '[]', "[u'https://scontent.xx.fbcdn.net/v/t51.2885-15/52930056_390725285091094_4643546582577786944_n.jpg?_nc_cat=110&amp;_nc_ht=scontent.xx&amp;oh=251085efb75b1cdbd630e5a3a1082f6a&amp;oe=5D0F46BA']", "[u'https://scontent.xx.fbcdn.net/v/t51.2885-15/53402137_330635784251990_7995106802994960548_n.jpg?_nc_cat=108&amp;_nc_ht=scontent.xx&amp;oh=91f61feab3aedcc51c66e90323985deb&amp;oe=5CDA1AE1']", "[u'https://www.plasticstoday.com/sites/default/files/injection-mold-Khaligo-adobe-300.jpg']", '[]', '[]', '[]', '[]', '[]', '[]', '[]', '[]', '[]', "[u'http://pbs.twimg.com/media/D1b_fyqWsAAH3FO.jpg']", "[u'http://pbs.twimg.com/ext_tw_video_thumb/1105478462582730752/pu/img/5e_oRoQz3syiKekQ.jpg']", '[]', '[]', '[]', '[]', "[u'https://scontent.xx.fbcdn.net/v/t51.2885-15/52961329_373122783279415_2244477724802566139_n.jpg?_nc_cat=105&amp;_nc_ht=scontent.xx&amp;oh=e27192376962416924be8483cf6e44bc&amp;oe=5D1F3F64']", "[u'https://scontent.xx.fbcdn.net/v/t51.2885-15/53793163_745330199200637_7189815208814318529_n.jpg?_nc_cat=110&amp;_nc_ht=scontent.xx&amp;oh=9c1f97cd20b6f5ceae476f85cf94c537&amp;oe=5CDCC768']", "[u'https://scontent.xx.fbcdn.net/v/t51.2885-15/52047763_130636624663768_5189852439385091046_n.jpg?_nc_cat=105&amp;_nc_ht=scontent.xx&amp;oh=b24f6ba2f1f854569b9d3cfcc74672cd&amp;oe=5D16F0C0', u'https://scontent.xx.fbcdn.net/v/t51.2885-15/52494656_258119801793355_7881045604688118679_n.jpg?_nc_cat=106&amp;_nc_ht=scontent.xx&amp;oh=cc1c75ce981806d562cbfecf916d11bb&amp;oe=5D1353B2']", "[u'https://scontent.xx.fbcdn.net/v/t51.2885-15/52958374_567936347051007_5511315388088426970_n.jpg?_nc_cat=104&amp;_nc_ht=scontent.xx&amp;oh=1d82739db09d58e0c0b6fe269b9f719b&amp;oe=5D09C61B']", '[]', '[]', '[]', '[]', '[]', '[]', '[]', "[u'https://api.rkd.reuters.com/api/topnews/topnews-images/2018-10-31T015642Z_1677202555_RC1FEDE3C0E0_RTRMADP_2_VEDANTA-RESULTS.JPG.ashx']", '[]', '[]', '[]', '[]', '[]', '[]', '[]', '[]', '[]', '[]', "[u'https://www.vagazette.com/subscriptions/modal-gateway-1/img/device-digital-2x.jpg', u'https://www.vagazette.com/subscriptions/modal-gateway-1/img/device-print-2x.jpg']", "[u'http://pbs.twimg.com/media/D1kao92WwAUbvhi.jpg']", "[u'http://pbs.twimg.com/media/D1C0k7RXcAA7tDF.png', u'http://pbs.twimg.com/media/D1C07V6W0AA-0dF.jpg']", '[]', "[u'http://pbs.twimg.com/media/D005LowWwAYutdT.jpg']", "[u'https://worldnews.easybranches.com/images/2019/03/200x110/3148373.jpg', u'https://worldnews.easybranches.com/images/2019/03/200x110/3148371.jpg', u'https://worldnews.easybranches.com/images/2019/03/200x110/3148370.jpg', u'https://worldnews.easybranches.com/images/2019/03/200x110/3148368.jpg', u'https://worldnews.easybranches.com/images/2019/03/200x110/3148365.jpg', u'https://worldnews.easybranches.com/images/2019/03/200x110/3148363.jpg', u'https://worldnews.easybranches.com/images/2019/03/200x110/3148362.jpg', u'https://worldnews.easybranches.com/images/2019/03/200x110/3148361.jpg']", '[]', "[u'https://scontent.xx.fbcdn.net/v/t51.2885-15/52838469_930428657161402_1798413645831109022_n.jpg?_nc_cat=106&amp;_nc_ht=scontent.xx&amp;oh=e2bc86254b1f0eae26080be2ed0a1669&amp;oe=5D1475C1']", "[u'https://scontent.xx.fbcdn.net/v/t51.2885-15/53271762_2275625219371586_6747531954819136473_n.jpg?_nc_cat=108&amp;_nc_ht=scontent.xx&amp;oh=545ba5ee3a1f0d7493b68c813bfa5f88&amp;oe=5D1FA2C5']", "[u'https://scontent.xx.fbcdn.net/v/t51.2885-15/52561575_995871024133821_4251717288607246042_n.jpg?_nc_cat=109&amp;_nc_ht=scontent.xx&amp;oh=d250a34e0a4c5f96cf189954e40493e0&amp;oe=5D228DC0']", "[u'https://scontent.xx.fbcdn.net/v/t51.2885-15/53482476_276595803237554_2729736906025993481_n.jpg?_nc_cat=102&amp;_nc_ht=scontent.xx&amp;oh=fbeb8b3c1323cd585b00784233c5193a&amp;oe=5D0E01B5']", "[u'https://scontent.xx.fbcdn.net/v/t51.2885-15/53067101_2406893669542044_9173309099692904492_n.jpg?_nc_cat=108&amp;_nc_ht=scontent.xx&amp;oh=9e420509ba7477541da5e179ce73802c&amp;oe=5D0BF9F0']", '[]', '[]', '[]', '[]', '[]', '[]', '[]', "[u'https://scontent.xx.fbcdn.net/v/t51.2885-15/53037426_2496215193730744_8430225815501366293_n.jpg?_nc_cat=102&amp;_nc_ht=scontent.xx&amp;oh=dd796d889bd8f437626f88ce2952f34f&amp;oe=5D197138']", "[u'https://scontent.xx.fbcdn.net/v/t51.2885-15/52029426_122858532172105_3875981658934934497_n.jpg?_nc_cat=101&amp;_nc_ht=scontent.xx&amp;oh=101c0ab0146787d7da346cd8f9bf7474&amp;oe=5CE3C99B']", '[]', '[]', '[]', '[]', '[]', '[]', '[]', '[]', '[]', '[]', '[]', '[]', "[u'http://pbs.twimg.com/media/D1h7VoqWoAA_DES.jpg']", '[]', "[u'http://pbs.twimg.com/media/D0q6hm2XQAA0AFJ.jpg']", '[]', '[]', '[]', "[u'https://www.americanbankingnews.com/wp-content/timthumb/timthumb.php?w=250&amp;amp;zc=1&amp;amp;src=https://www.marketbeat.com/logos/generic-stocks.jpg']", "[u'https://scontent.xx.fbcdn.net/v/t51.2885-15/52634671_650067655452430_8234390593479512979_n.jpg?_nc_cat=109&amp;_nc_ht=scontent.xx&amp;oh=6d1cf2b3e9bb8f57131b9cdf40ac8213&amp;oe=5D0BB57A']", "[u'https://scontent.xx.fbcdn.net/v/t51.2885-15/54732</t>
  </si>
  <si>
    <t>Hour</t>
  </si>
  <si>
    <t>Coefficient</t>
  </si>
  <si>
    <t>Linear Reg</t>
  </si>
  <si>
    <t>Logistic Reg</t>
  </si>
  <si>
    <t xml:space="preserve"> y  = B0 + B1 * hour</t>
  </si>
  <si>
    <t>p = 1/1+e^-l</t>
  </si>
  <si>
    <t xml:space="preserve"> where l = </t>
  </si>
  <si>
    <t xml:space="preserve">B0 + B1 * hour </t>
  </si>
  <si>
    <t xml:space="preserve">Let's Assume </t>
  </si>
  <si>
    <t>B0 = -4.077</t>
  </si>
  <si>
    <t>B1 = 1.5046</t>
  </si>
  <si>
    <t>Student No.</t>
  </si>
  <si>
    <t xml:space="preserve">y = l </t>
  </si>
  <si>
    <t>Lin-Reg</t>
  </si>
  <si>
    <t>Log-Reg</t>
  </si>
  <si>
    <t>e = 2.718</t>
  </si>
  <si>
    <t xml:space="preserve">Predicted Values </t>
  </si>
  <si>
    <t>p &gt; 40%</t>
  </si>
  <si>
    <t>Actual Data</t>
  </si>
  <si>
    <t>True Pos</t>
  </si>
  <si>
    <t>True Neg</t>
  </si>
  <si>
    <t>False Pos</t>
  </si>
  <si>
    <t>Accuracy = TP+TN/TP+FP+FN+TN</t>
  </si>
  <si>
    <t>Precision = TP/TP+FP</t>
  </si>
  <si>
    <t>Recall = TP/TP+FN</t>
  </si>
  <si>
    <t>F1 Score = 2*(Recall * Precision) / (Recall + Precision)</t>
  </si>
  <si>
    <t>Accuracy</t>
  </si>
  <si>
    <t>False Neg</t>
  </si>
  <si>
    <t>Precision</t>
  </si>
  <si>
    <t xml:space="preserve">Recall </t>
  </si>
  <si>
    <t>F1</t>
  </si>
  <si>
    <t>Possibility of Pass/Fail = Y</t>
  </si>
  <si>
    <t>Student Study Hour  = X1</t>
  </si>
  <si>
    <t>PD</t>
  </si>
  <si>
    <t>back</t>
  </si>
  <si>
    <t>V1</t>
  </si>
  <si>
    <t>V2</t>
  </si>
  <si>
    <t>V3</t>
  </si>
  <si>
    <t xml:space="preserve">Four </t>
  </si>
  <si>
    <t>False Negative</t>
  </si>
  <si>
    <t>True = 1 = Pass</t>
  </si>
  <si>
    <t>False = 0 = Fail</t>
  </si>
  <si>
    <t>True Positive</t>
  </si>
  <si>
    <t>2^2</t>
  </si>
  <si>
    <t>True Negative</t>
  </si>
  <si>
    <t>False Positive</t>
  </si>
  <si>
    <t>B1</t>
  </si>
  <si>
    <t>B2</t>
  </si>
  <si>
    <t>B3</t>
  </si>
  <si>
    <t>B4</t>
  </si>
  <si>
    <t xml:space="preserve">Y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</si>
</sst>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7" formatCode="0.0000"/>
  </numFmts>
  <fonts count="3" x14ac:knownFonts="1">
    <font>
      <sz val="11"/>
      <color theme="1"/>
      <name val="Calibri"/>
      <family val="2"/>
      <scheme val="minor"/>
    </font>
    <font>
      <b/>
      <sz val="11"/>
      <color theme="1"/>
      <name val="Calibri"/>
      <family val="2"/>
      <scheme val="minor"/>
    </font>
    <font>
      <sz val="11"/>
      <color theme="1"/>
      <name val="Calibri"/>
      <family val="2"/>
      <scheme val="minor"/>
    </font>
  </fonts>
  <fills count="7">
    <fill>
      <patternFill patternType="none"/>
    </fill>
    <fill>
      <patternFill patternType="gray125"/>
    </fill>
    <fill>
      <patternFill patternType="solid">
        <fgColor theme="7" tint="0.79998168889431442"/>
        <bgColor indexed="64"/>
      </patternFill>
    </fill>
    <fill>
      <patternFill patternType="solid">
        <fgColor theme="5" tint="0.79998168889431442"/>
        <bgColor indexed="64"/>
      </patternFill>
    </fill>
    <fill>
      <patternFill patternType="solid">
        <fgColor theme="9" tint="0.59999389629810485"/>
        <bgColor indexed="64"/>
      </patternFill>
    </fill>
    <fill>
      <patternFill patternType="solid">
        <fgColor rgb="FFFFFF00"/>
        <bgColor indexed="64"/>
      </patternFill>
    </fill>
    <fill>
      <patternFill patternType="solid">
        <fgColor theme="9" tint="0.79998168889431442"/>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9" fontId="2" fillId="0" borderId="0" applyFont="0" applyFill="0" applyBorder="0" applyAlignment="0" applyProtection="0"/>
  </cellStyleXfs>
  <cellXfs count="14">
    <xf numFmtId="0" fontId="0" fillId="0" borderId="0" xfId="0"/>
    <xf numFmtId="0" fontId="1" fillId="0" borderId="1" xfId="0" applyFont="1" applyBorder="1" applyAlignment="1">
      <alignment horizontal="center" vertical="top"/>
    </xf>
    <xf numFmtId="167" fontId="0" fillId="0" borderId="0" xfId="0" applyNumberFormat="1"/>
    <xf numFmtId="0" fontId="0" fillId="0" borderId="0" xfId="0" applyAlignment="1">
      <alignment horizontal="center"/>
    </xf>
    <xf numFmtId="0" fontId="0" fillId="2" borderId="0" xfId="0" applyFill="1"/>
    <xf numFmtId="0" fontId="0" fillId="3" borderId="0" xfId="0" applyFill="1"/>
    <xf numFmtId="9" fontId="0" fillId="3" borderId="0" xfId="1" applyFont="1" applyFill="1"/>
    <xf numFmtId="0" fontId="0" fillId="4" borderId="0" xfId="0" applyFill="1"/>
    <xf numFmtId="9" fontId="0" fillId="4" borderId="0" xfId="1" applyFont="1" applyFill="1"/>
    <xf numFmtId="0" fontId="0" fillId="0" borderId="0" xfId="0" applyAlignment="1">
      <alignment horizontal="center"/>
    </xf>
    <xf numFmtId="0" fontId="0" fillId="5" borderId="0" xfId="0" applyFill="1"/>
    <xf numFmtId="0" fontId="1" fillId="5" borderId="1" xfId="0" applyFont="1" applyFill="1" applyBorder="1" applyAlignment="1">
      <alignment horizontal="center" vertical="top"/>
    </xf>
    <xf numFmtId="0" fontId="1" fillId="6" borderId="1" xfId="0" applyFont="1" applyFill="1" applyBorder="1" applyAlignment="1">
      <alignment horizontal="center" vertical="top"/>
    </xf>
    <xf numFmtId="0" fontId="0" fillId="6" borderId="0" xfId="0" applyFill="1"/>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Linear</a:t>
            </a:r>
          </a:p>
        </c:rich>
      </c:tx>
      <c:layout>
        <c:manualLayout>
          <c:xMode val="edge"/>
          <c:yMode val="edge"/>
          <c:x val="0.40671522309711289"/>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Sheet2!$I$7:$I$16</c:f>
              <c:numCache>
                <c:formatCode>General</c:formatCode>
                <c:ptCount val="10"/>
                <c:pt idx="0">
                  <c:v>-2.5724</c:v>
                </c:pt>
                <c:pt idx="1">
                  <c:v>-1.0678000000000001</c:v>
                </c:pt>
                <c:pt idx="2">
                  <c:v>0.43679999999999986</c:v>
                </c:pt>
                <c:pt idx="3">
                  <c:v>1.9413999999999998</c:v>
                </c:pt>
                <c:pt idx="4">
                  <c:v>3.4459999999999997</c:v>
                </c:pt>
                <c:pt idx="5">
                  <c:v>4.9505999999999997</c:v>
                </c:pt>
                <c:pt idx="6">
                  <c:v>6.4551999999999996</c:v>
                </c:pt>
                <c:pt idx="7">
                  <c:v>7.9597999999999995</c:v>
                </c:pt>
                <c:pt idx="8">
                  <c:v>9.4643999999999995</c:v>
                </c:pt>
                <c:pt idx="9">
                  <c:v>10.968999999999999</c:v>
                </c:pt>
              </c:numCache>
            </c:numRef>
          </c:xVal>
          <c:yVal>
            <c:numRef>
              <c:f>Sheet2!$L$7:$L$16</c:f>
              <c:numCache>
                <c:formatCode>General</c:formatCode>
                <c:ptCount val="10"/>
                <c:pt idx="0">
                  <c:v>1</c:v>
                </c:pt>
                <c:pt idx="1">
                  <c:v>2</c:v>
                </c:pt>
                <c:pt idx="2">
                  <c:v>3</c:v>
                </c:pt>
                <c:pt idx="3">
                  <c:v>4</c:v>
                </c:pt>
                <c:pt idx="4">
                  <c:v>5</c:v>
                </c:pt>
                <c:pt idx="5">
                  <c:v>6</c:v>
                </c:pt>
                <c:pt idx="6">
                  <c:v>7</c:v>
                </c:pt>
                <c:pt idx="7">
                  <c:v>8</c:v>
                </c:pt>
                <c:pt idx="8">
                  <c:v>9</c:v>
                </c:pt>
                <c:pt idx="9">
                  <c:v>10</c:v>
                </c:pt>
              </c:numCache>
            </c:numRef>
          </c:yVal>
          <c:smooth val="0"/>
          <c:extLst>
            <c:ext xmlns:c16="http://schemas.microsoft.com/office/drawing/2014/chart" uri="{C3380CC4-5D6E-409C-BE32-E72D297353CC}">
              <c16:uniqueId val="{00000000-17B6-409B-8F89-B14FF4104072}"/>
            </c:ext>
          </c:extLst>
        </c:ser>
        <c:dLbls>
          <c:showLegendKey val="0"/>
          <c:showVal val="0"/>
          <c:showCatName val="0"/>
          <c:showSerName val="0"/>
          <c:showPercent val="0"/>
          <c:showBubbleSize val="0"/>
        </c:dLbls>
        <c:axId val="1450342512"/>
        <c:axId val="1450342928"/>
      </c:scatterChart>
      <c:valAx>
        <c:axId val="14503425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0342928"/>
        <c:crosses val="autoZero"/>
        <c:crossBetween val="midCat"/>
      </c:valAx>
      <c:valAx>
        <c:axId val="14503429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034251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Logistic-Reg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val>
            <c:numRef>
              <c:f>Sheet2!$H$7:$H$15</c:f>
              <c:numCache>
                <c:formatCode>0%</c:formatCode>
                <c:ptCount val="9"/>
                <c:pt idx="0">
                  <c:v>7.0953551146486271E-2</c:v>
                </c:pt>
                <c:pt idx="1">
                  <c:v>0.25584276640344145</c:v>
                </c:pt>
                <c:pt idx="2">
                  <c:v>0.60748547217529403</c:v>
                </c:pt>
                <c:pt idx="3">
                  <c:v>0.87448377495750262</c:v>
                </c:pt>
                <c:pt idx="4">
                  <c:v>0.96910093074777037</c:v>
                </c:pt>
                <c:pt idx="5">
                  <c:v>0.99296701834648937</c:v>
                </c:pt>
                <c:pt idx="6">
                  <c:v>0.99842909412933489</c:v>
                </c:pt>
                <c:pt idx="7">
                  <c:v>0.99965061082560702</c:v>
                </c:pt>
                <c:pt idx="8">
                  <c:v>0.99992236532037937</c:v>
                </c:pt>
              </c:numCache>
            </c:numRef>
          </c:val>
          <c:smooth val="0"/>
          <c:extLst>
            <c:ext xmlns:c16="http://schemas.microsoft.com/office/drawing/2014/chart" uri="{C3380CC4-5D6E-409C-BE32-E72D297353CC}">
              <c16:uniqueId val="{00000000-9B51-4D12-B288-0071662ADD99}"/>
            </c:ext>
          </c:extLst>
        </c:ser>
        <c:dLbls>
          <c:showLegendKey val="0"/>
          <c:showVal val="0"/>
          <c:showCatName val="0"/>
          <c:showSerName val="0"/>
          <c:showPercent val="0"/>
          <c:showBubbleSize val="0"/>
        </c:dLbls>
        <c:smooth val="0"/>
        <c:axId val="1458488944"/>
        <c:axId val="1458488112"/>
      </c:lineChart>
      <c:catAx>
        <c:axId val="1458488944"/>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8488112"/>
        <c:crosses val="autoZero"/>
        <c:auto val="1"/>
        <c:lblAlgn val="ctr"/>
        <c:lblOffset val="100"/>
        <c:noMultiLvlLbl val="0"/>
      </c:catAx>
      <c:valAx>
        <c:axId val="145848811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848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14</xdr:col>
      <xdr:colOff>176530</xdr:colOff>
      <xdr:row>1</xdr:row>
      <xdr:rowOff>128270</xdr:rowOff>
    </xdr:from>
    <xdr:to>
      <xdr:col>21</xdr:col>
      <xdr:colOff>481330</xdr:colOff>
      <xdr:row>17</xdr:row>
      <xdr:rowOff>128270</xdr:rowOff>
    </xdr:to>
    <xdr:graphicFrame macro="">
      <xdr:nvGraphicFramePr>
        <xdr:cNvPr id="3" name="Chart 2">
          <a:extLst>
            <a:ext uri="{FF2B5EF4-FFF2-40B4-BE49-F238E27FC236}">
              <a16:creationId xmlns:a16="http://schemas.microsoft.com/office/drawing/2014/main" id="{AFF4DCBB-4CE4-4949-B7C7-B5BFAE79A3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525780</xdr:colOff>
      <xdr:row>14</xdr:row>
      <xdr:rowOff>7620</xdr:rowOff>
    </xdr:from>
    <xdr:to>
      <xdr:col>20</xdr:col>
      <xdr:colOff>327660</xdr:colOff>
      <xdr:row>27</xdr:row>
      <xdr:rowOff>163830</xdr:rowOff>
    </xdr:to>
    <xdr:graphicFrame macro="">
      <xdr:nvGraphicFramePr>
        <xdr:cNvPr id="4" name="Chart 3">
          <a:extLst>
            <a:ext uri="{FF2B5EF4-FFF2-40B4-BE49-F238E27FC236}">
              <a16:creationId xmlns:a16="http://schemas.microsoft.com/office/drawing/2014/main" id="{B4451BD2-BF01-4FD4-BDF0-81D711F3E0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Y1297"/>
  <sheetViews>
    <sheetView topLeftCell="C1" workbookViewId="0">
      <selection activeCell="X1" sqref="X1:X1048576"/>
    </sheetView>
  </sheetViews>
  <sheetFormatPr defaultRowHeight="14.4" x14ac:dyDescent="0.3"/>
  <cols>
    <col min="4" max="19" width="8.88671875" style="13"/>
    <col min="24" max="24" width="8.88671875" style="10"/>
  </cols>
  <sheetData>
    <row r="1" spans="1:25" x14ac:dyDescent="0.3">
      <c r="D1" s="13" t="s">
        <v>3161</v>
      </c>
      <c r="E1" s="13" t="s">
        <v>3162</v>
      </c>
      <c r="F1" s="13" t="s">
        <v>3163</v>
      </c>
      <c r="G1" s="13" t="s">
        <v>3164</v>
      </c>
      <c r="X1" s="10" t="s">
        <v>3165</v>
      </c>
    </row>
    <row r="2" spans="1:25" x14ac:dyDescent="0.3">
      <c r="B2" s="1" t="s">
        <v>0</v>
      </c>
      <c r="C2" s="1" t="s">
        <v>1</v>
      </c>
      <c r="D2" s="12" t="s">
        <v>2</v>
      </c>
      <c r="E2" s="12" t="s">
        <v>3</v>
      </c>
      <c r="F2" s="12" t="s">
        <v>4</v>
      </c>
      <c r="G2" s="12" t="s">
        <v>5</v>
      </c>
      <c r="H2" s="12" t="s">
        <v>6</v>
      </c>
      <c r="I2" s="12" t="s">
        <v>7</v>
      </c>
      <c r="J2" s="12" t="s">
        <v>8</v>
      </c>
      <c r="K2" s="12" t="s">
        <v>9</v>
      </c>
      <c r="L2" s="12" t="s">
        <v>10</v>
      </c>
      <c r="M2" s="12" t="s">
        <v>11</v>
      </c>
      <c r="N2" s="12" t="s">
        <v>12</v>
      </c>
      <c r="O2" s="12" t="s">
        <v>13</v>
      </c>
      <c r="P2" s="12" t="s">
        <v>14</v>
      </c>
      <c r="Q2" s="12" t="s">
        <v>15</v>
      </c>
      <c r="R2" s="12" t="s">
        <v>16</v>
      </c>
      <c r="S2" s="12" t="s">
        <v>17</v>
      </c>
      <c r="T2" s="1" t="s">
        <v>18</v>
      </c>
      <c r="U2" s="1" t="s">
        <v>19</v>
      </c>
      <c r="V2" s="1" t="s">
        <v>20</v>
      </c>
      <c r="W2" s="1" t="s">
        <v>21</v>
      </c>
      <c r="X2" s="11" t="s">
        <v>22</v>
      </c>
      <c r="Y2" s="1" t="s">
        <v>23</v>
      </c>
    </row>
    <row r="3" spans="1:25" x14ac:dyDescent="0.3">
      <c r="A3" s="1">
        <v>0</v>
      </c>
      <c r="B3">
        <v>0</v>
      </c>
      <c r="C3" t="s">
        <v>24</v>
      </c>
      <c r="D3" s="13">
        <v>2015</v>
      </c>
      <c r="E3" s="13">
        <v>11</v>
      </c>
      <c r="F3" s="13">
        <v>0</v>
      </c>
      <c r="G3" s="13">
        <v>0</v>
      </c>
      <c r="K3" s="13">
        <v>0</v>
      </c>
      <c r="L3" s="13">
        <v>0</v>
      </c>
      <c r="M3" s="13">
        <v>17.399999999999999</v>
      </c>
      <c r="O3" s="13">
        <v>0</v>
      </c>
      <c r="P3" s="13">
        <v>0</v>
      </c>
      <c r="Q3" s="13">
        <v>1</v>
      </c>
      <c r="R3" s="13">
        <v>0</v>
      </c>
      <c r="S3" s="13">
        <v>0</v>
      </c>
      <c r="T3" t="s">
        <v>25</v>
      </c>
      <c r="U3" t="s">
        <v>26</v>
      </c>
      <c r="V3" t="s">
        <v>27</v>
      </c>
      <c r="W3" t="s">
        <v>28</v>
      </c>
      <c r="X3" s="10" t="s">
        <v>29</v>
      </c>
      <c r="Y3" t="s">
        <v>30</v>
      </c>
    </row>
    <row r="4" spans="1:25" x14ac:dyDescent="0.3">
      <c r="A4" s="1">
        <v>1</v>
      </c>
      <c r="B4">
        <v>1</v>
      </c>
      <c r="C4" t="s">
        <v>24</v>
      </c>
      <c r="D4" s="13">
        <v>2015</v>
      </c>
      <c r="E4" s="13">
        <v>12</v>
      </c>
      <c r="F4" s="13">
        <v>0</v>
      </c>
      <c r="G4" s="13">
        <v>0</v>
      </c>
      <c r="K4" s="13">
        <v>0</v>
      </c>
      <c r="L4" s="13">
        <v>0</v>
      </c>
      <c r="M4" s="13">
        <v>40.9</v>
      </c>
      <c r="O4" s="13">
        <v>0</v>
      </c>
      <c r="P4" s="13">
        <v>0</v>
      </c>
      <c r="Q4" s="13">
        <v>0</v>
      </c>
      <c r="R4" s="13">
        <v>1</v>
      </c>
      <c r="S4" s="13">
        <v>0</v>
      </c>
      <c r="T4" t="s">
        <v>31</v>
      </c>
      <c r="U4" t="s">
        <v>32</v>
      </c>
      <c r="V4" t="s">
        <v>27</v>
      </c>
      <c r="W4" t="s">
        <v>28</v>
      </c>
      <c r="X4" s="10" t="s">
        <v>29</v>
      </c>
      <c r="Y4" t="s">
        <v>30</v>
      </c>
    </row>
    <row r="5" spans="1:25" x14ac:dyDescent="0.3">
      <c r="A5" s="1">
        <v>2</v>
      </c>
      <c r="B5">
        <v>2</v>
      </c>
      <c r="C5" t="s">
        <v>24</v>
      </c>
      <c r="D5" s="13">
        <v>2016</v>
      </c>
      <c r="E5" s="13">
        <v>2</v>
      </c>
      <c r="F5" s="13">
        <v>0</v>
      </c>
      <c r="G5" s="13">
        <v>0</v>
      </c>
      <c r="K5" s="13">
        <v>0</v>
      </c>
      <c r="L5" s="13">
        <v>0</v>
      </c>
      <c r="M5" s="13">
        <v>0</v>
      </c>
      <c r="O5" s="13">
        <v>0</v>
      </c>
      <c r="P5" s="13">
        <v>0</v>
      </c>
      <c r="Q5" s="13">
        <v>1</v>
      </c>
      <c r="R5" s="13">
        <v>0</v>
      </c>
      <c r="S5" s="13">
        <v>0</v>
      </c>
      <c r="T5" t="s">
        <v>33</v>
      </c>
      <c r="U5" t="s">
        <v>32</v>
      </c>
      <c r="V5" t="s">
        <v>27</v>
      </c>
      <c r="W5" t="s">
        <v>28</v>
      </c>
      <c r="X5" s="10" t="s">
        <v>29</v>
      </c>
      <c r="Y5" t="s">
        <v>30</v>
      </c>
    </row>
    <row r="6" spans="1:25" x14ac:dyDescent="0.3">
      <c r="A6" s="1">
        <v>3</v>
      </c>
      <c r="B6">
        <v>3</v>
      </c>
      <c r="C6" t="s">
        <v>24</v>
      </c>
      <c r="D6" s="13">
        <v>2016</v>
      </c>
      <c r="E6" s="13">
        <v>3</v>
      </c>
      <c r="F6" s="13">
        <v>0</v>
      </c>
      <c r="G6" s="13">
        <v>14.3</v>
      </c>
      <c r="K6" s="13">
        <v>0</v>
      </c>
      <c r="L6" s="13">
        <v>0</v>
      </c>
      <c r="M6" s="13">
        <v>0</v>
      </c>
      <c r="O6" s="13">
        <v>0</v>
      </c>
      <c r="P6" s="13">
        <v>0</v>
      </c>
      <c r="Q6" s="13">
        <v>0</v>
      </c>
      <c r="R6" s="13">
        <v>1</v>
      </c>
      <c r="S6" s="13">
        <v>1</v>
      </c>
      <c r="T6" t="s">
        <v>34</v>
      </c>
      <c r="U6" t="s">
        <v>35</v>
      </c>
      <c r="V6" t="s">
        <v>36</v>
      </c>
      <c r="W6" t="s">
        <v>28</v>
      </c>
      <c r="X6" s="10" t="s">
        <v>29</v>
      </c>
      <c r="Y6" t="s">
        <v>30</v>
      </c>
    </row>
    <row r="7" spans="1:25" x14ac:dyDescent="0.3">
      <c r="A7" s="1">
        <v>4</v>
      </c>
      <c r="B7">
        <v>4</v>
      </c>
      <c r="C7" t="s">
        <v>24</v>
      </c>
      <c r="D7" s="13">
        <v>2017</v>
      </c>
      <c r="E7" s="13">
        <v>2</v>
      </c>
      <c r="F7" s="13">
        <v>0</v>
      </c>
      <c r="G7" s="13">
        <v>0</v>
      </c>
      <c r="K7" s="13">
        <v>0</v>
      </c>
      <c r="L7" s="13">
        <v>0</v>
      </c>
      <c r="M7" s="13">
        <v>0</v>
      </c>
      <c r="O7" s="13">
        <v>0</v>
      </c>
      <c r="P7" s="13">
        <v>0</v>
      </c>
      <c r="Q7" s="13">
        <v>0</v>
      </c>
      <c r="R7" s="13">
        <v>1</v>
      </c>
      <c r="S7" s="13">
        <v>0</v>
      </c>
      <c r="T7" t="s">
        <v>37</v>
      </c>
      <c r="U7" t="s">
        <v>32</v>
      </c>
      <c r="V7" t="s">
        <v>27</v>
      </c>
      <c r="W7" t="s">
        <v>28</v>
      </c>
      <c r="X7" s="10" t="s">
        <v>29</v>
      </c>
      <c r="Y7" t="s">
        <v>30</v>
      </c>
    </row>
    <row r="8" spans="1:25" x14ac:dyDescent="0.3">
      <c r="A8" s="1">
        <v>5</v>
      </c>
      <c r="B8">
        <v>11</v>
      </c>
      <c r="C8" t="s">
        <v>38</v>
      </c>
      <c r="D8" s="13">
        <v>2016</v>
      </c>
      <c r="E8" s="13">
        <v>8</v>
      </c>
      <c r="F8" s="13">
        <v>0</v>
      </c>
      <c r="G8" s="13">
        <v>0</v>
      </c>
      <c r="K8" s="13">
        <v>0</v>
      </c>
      <c r="L8" s="13">
        <v>0</v>
      </c>
      <c r="M8" s="13">
        <v>0</v>
      </c>
      <c r="O8" s="13">
        <v>0</v>
      </c>
      <c r="P8" s="13">
        <v>0</v>
      </c>
      <c r="Q8" s="13">
        <v>0</v>
      </c>
      <c r="R8" s="13">
        <v>0</v>
      </c>
      <c r="S8" s="13">
        <v>1</v>
      </c>
      <c r="T8" t="s">
        <v>39</v>
      </c>
      <c r="U8" t="s">
        <v>32</v>
      </c>
      <c r="V8" t="s">
        <v>27</v>
      </c>
      <c r="W8" t="s">
        <v>28</v>
      </c>
      <c r="X8" s="10" t="s">
        <v>29</v>
      </c>
      <c r="Y8" t="s">
        <v>30</v>
      </c>
    </row>
    <row r="9" spans="1:25" x14ac:dyDescent="0.3">
      <c r="A9" s="1">
        <v>6</v>
      </c>
      <c r="B9">
        <v>12</v>
      </c>
      <c r="C9" t="s">
        <v>38</v>
      </c>
      <c r="D9" s="13">
        <v>2019</v>
      </c>
      <c r="E9" s="13">
        <v>5</v>
      </c>
      <c r="F9" s="13">
        <v>93.5</v>
      </c>
      <c r="G9" s="13">
        <v>219</v>
      </c>
      <c r="K9" s="13">
        <v>0</v>
      </c>
      <c r="L9" s="13">
        <v>0</v>
      </c>
      <c r="M9" s="13">
        <v>196.3</v>
      </c>
      <c r="O9" s="13">
        <v>37</v>
      </c>
      <c r="P9" s="13">
        <v>0</v>
      </c>
      <c r="Q9" s="13">
        <v>7</v>
      </c>
      <c r="R9" s="13">
        <v>3</v>
      </c>
      <c r="S9" s="13">
        <v>27</v>
      </c>
      <c r="T9" t="s">
        <v>40</v>
      </c>
      <c r="U9" t="s">
        <v>41</v>
      </c>
      <c r="V9" t="s">
        <v>42</v>
      </c>
      <c r="W9" t="s">
        <v>28</v>
      </c>
      <c r="X9" s="10" t="s">
        <v>29</v>
      </c>
      <c r="Y9" t="s">
        <v>30</v>
      </c>
    </row>
    <row r="10" spans="1:25" x14ac:dyDescent="0.3">
      <c r="A10" s="1">
        <v>7</v>
      </c>
      <c r="B10">
        <v>13</v>
      </c>
      <c r="C10" t="s">
        <v>38</v>
      </c>
      <c r="D10" s="13">
        <v>2019</v>
      </c>
      <c r="E10" s="13">
        <v>6</v>
      </c>
      <c r="F10" s="13">
        <v>0</v>
      </c>
      <c r="G10" s="13">
        <v>0</v>
      </c>
      <c r="K10" s="13">
        <v>0</v>
      </c>
      <c r="L10" s="13">
        <v>0</v>
      </c>
      <c r="M10" s="13">
        <v>0</v>
      </c>
      <c r="O10" s="13">
        <v>0</v>
      </c>
      <c r="P10" s="13">
        <v>0</v>
      </c>
      <c r="Q10" s="13">
        <v>3</v>
      </c>
      <c r="R10" s="13">
        <v>0</v>
      </c>
      <c r="S10" s="13">
        <v>6</v>
      </c>
      <c r="T10" t="s">
        <v>43</v>
      </c>
      <c r="U10" t="s">
        <v>44</v>
      </c>
      <c r="V10" t="s">
        <v>45</v>
      </c>
      <c r="W10" t="s">
        <v>28</v>
      </c>
      <c r="X10" s="10" t="s">
        <v>29</v>
      </c>
      <c r="Y10" t="s">
        <v>30</v>
      </c>
    </row>
    <row r="11" spans="1:25" x14ac:dyDescent="0.3">
      <c r="A11" s="1">
        <v>8</v>
      </c>
      <c r="B11">
        <v>14</v>
      </c>
      <c r="C11" t="s">
        <v>46</v>
      </c>
      <c r="D11" s="13">
        <v>2016</v>
      </c>
      <c r="E11" s="13">
        <v>8</v>
      </c>
      <c r="F11" s="13">
        <v>0</v>
      </c>
      <c r="G11" s="13">
        <v>0</v>
      </c>
      <c r="K11" s="13">
        <v>0</v>
      </c>
      <c r="L11" s="13">
        <v>0</v>
      </c>
      <c r="M11" s="13">
        <v>46.7</v>
      </c>
      <c r="O11" s="13">
        <v>0</v>
      </c>
      <c r="P11" s="13">
        <v>0</v>
      </c>
      <c r="Q11" s="13">
        <v>0</v>
      </c>
      <c r="R11" s="13">
        <v>0</v>
      </c>
      <c r="S11" s="13">
        <v>1</v>
      </c>
      <c r="T11" t="s">
        <v>47</v>
      </c>
      <c r="U11" t="s">
        <v>32</v>
      </c>
      <c r="V11" t="s">
        <v>27</v>
      </c>
      <c r="W11" t="s">
        <v>28</v>
      </c>
      <c r="X11" s="10" t="s">
        <v>29</v>
      </c>
      <c r="Y11" t="s">
        <v>30</v>
      </c>
    </row>
    <row r="12" spans="1:25" x14ac:dyDescent="0.3">
      <c r="A12" s="1">
        <v>9</v>
      </c>
      <c r="B12">
        <v>15</v>
      </c>
      <c r="C12" t="s">
        <v>46</v>
      </c>
      <c r="D12" s="13">
        <v>2019</v>
      </c>
      <c r="E12" s="13">
        <v>5</v>
      </c>
      <c r="F12" s="13">
        <v>41.6</v>
      </c>
      <c r="G12" s="13">
        <v>32.299999999999997</v>
      </c>
      <c r="K12" s="13">
        <v>0</v>
      </c>
      <c r="L12" s="13">
        <v>0</v>
      </c>
      <c r="M12" s="13">
        <v>57.7</v>
      </c>
      <c r="O12" s="13">
        <v>1</v>
      </c>
      <c r="P12" s="13">
        <v>0</v>
      </c>
      <c r="Q12" s="13">
        <v>1</v>
      </c>
      <c r="R12" s="13">
        <v>1</v>
      </c>
      <c r="S12" s="13">
        <v>6</v>
      </c>
      <c r="T12" t="s">
        <v>48</v>
      </c>
      <c r="U12" t="s">
        <v>49</v>
      </c>
      <c r="V12" t="s">
        <v>50</v>
      </c>
      <c r="W12" t="s">
        <v>28</v>
      </c>
      <c r="X12" s="10" t="s">
        <v>29</v>
      </c>
      <c r="Y12" t="s">
        <v>30</v>
      </c>
    </row>
    <row r="13" spans="1:25" x14ac:dyDescent="0.3">
      <c r="A13" s="1">
        <v>10</v>
      </c>
      <c r="B13">
        <v>16</v>
      </c>
      <c r="C13" t="s">
        <v>46</v>
      </c>
      <c r="D13" s="13">
        <v>2019</v>
      </c>
      <c r="E13" s="13">
        <v>6</v>
      </c>
      <c r="F13" s="13">
        <v>0</v>
      </c>
      <c r="G13" s="13">
        <v>0</v>
      </c>
      <c r="K13" s="13">
        <v>0</v>
      </c>
      <c r="L13" s="13">
        <v>0</v>
      </c>
      <c r="M13" s="13">
        <v>0</v>
      </c>
      <c r="O13" s="13">
        <v>0</v>
      </c>
      <c r="P13" s="13">
        <v>0</v>
      </c>
      <c r="Q13" s="13">
        <v>0</v>
      </c>
      <c r="R13" s="13">
        <v>1</v>
      </c>
      <c r="S13" s="13">
        <v>2</v>
      </c>
      <c r="T13" t="s">
        <v>51</v>
      </c>
      <c r="U13" t="s">
        <v>52</v>
      </c>
      <c r="V13" t="s">
        <v>53</v>
      </c>
      <c r="W13" t="s">
        <v>28</v>
      </c>
      <c r="X13" s="10" t="s">
        <v>29</v>
      </c>
      <c r="Y13" t="s">
        <v>30</v>
      </c>
    </row>
    <row r="14" spans="1:25" x14ac:dyDescent="0.3">
      <c r="A14" s="1">
        <v>11</v>
      </c>
      <c r="B14">
        <v>18</v>
      </c>
      <c r="C14" t="s">
        <v>54</v>
      </c>
      <c r="D14" s="13">
        <v>2019</v>
      </c>
      <c r="E14" s="13">
        <v>5</v>
      </c>
      <c r="F14" s="13">
        <v>0</v>
      </c>
      <c r="G14" s="13">
        <v>42.2</v>
      </c>
      <c r="K14" s="13">
        <v>56.5</v>
      </c>
      <c r="L14" s="13">
        <v>0</v>
      </c>
      <c r="M14" s="13">
        <v>242.6</v>
      </c>
      <c r="O14" s="13">
        <v>0</v>
      </c>
      <c r="P14" s="13">
        <v>0</v>
      </c>
      <c r="Q14" s="13">
        <v>6</v>
      </c>
      <c r="R14" s="13">
        <v>12</v>
      </c>
      <c r="S14" s="13">
        <v>23</v>
      </c>
      <c r="T14" t="s">
        <v>55</v>
      </c>
      <c r="U14" t="s">
        <v>56</v>
      </c>
      <c r="V14" t="s">
        <v>57</v>
      </c>
      <c r="W14" t="s">
        <v>28</v>
      </c>
      <c r="X14" s="10" t="s">
        <v>29</v>
      </c>
      <c r="Y14" t="s">
        <v>30</v>
      </c>
    </row>
    <row r="15" spans="1:25" x14ac:dyDescent="0.3">
      <c r="A15" s="1">
        <v>12</v>
      </c>
      <c r="B15">
        <v>19</v>
      </c>
      <c r="C15" t="s">
        <v>54</v>
      </c>
      <c r="D15" s="13">
        <v>2019</v>
      </c>
      <c r="E15" s="13">
        <v>6</v>
      </c>
      <c r="F15" s="13">
        <v>0</v>
      </c>
      <c r="G15" s="13">
        <v>0</v>
      </c>
      <c r="K15" s="13">
        <v>0</v>
      </c>
      <c r="L15" s="13">
        <v>95.2</v>
      </c>
      <c r="M15" s="13">
        <v>0</v>
      </c>
      <c r="O15" s="13">
        <v>0</v>
      </c>
      <c r="P15" s="13">
        <v>0</v>
      </c>
      <c r="Q15" s="13">
        <v>3</v>
      </c>
      <c r="R15" s="13">
        <v>4</v>
      </c>
      <c r="S15" s="13">
        <v>7</v>
      </c>
      <c r="T15" t="s">
        <v>58</v>
      </c>
      <c r="U15" t="s">
        <v>59</v>
      </c>
      <c r="V15" t="s">
        <v>60</v>
      </c>
      <c r="W15" t="s">
        <v>28</v>
      </c>
      <c r="X15" s="10" t="s">
        <v>29</v>
      </c>
      <c r="Y15" t="s">
        <v>30</v>
      </c>
    </row>
    <row r="16" spans="1:25" x14ac:dyDescent="0.3">
      <c r="A16" s="1">
        <v>13</v>
      </c>
      <c r="B16">
        <v>20</v>
      </c>
      <c r="C16" t="s">
        <v>61</v>
      </c>
      <c r="D16" s="13">
        <v>2019</v>
      </c>
      <c r="E16" s="13">
        <v>5</v>
      </c>
      <c r="F16" s="13">
        <v>0</v>
      </c>
      <c r="G16" s="13">
        <v>69.2</v>
      </c>
      <c r="K16" s="13">
        <v>0</v>
      </c>
      <c r="L16" s="13">
        <v>0</v>
      </c>
      <c r="M16" s="13">
        <v>37.799999999999997</v>
      </c>
      <c r="O16" s="13">
        <v>0</v>
      </c>
      <c r="P16" s="13">
        <v>0</v>
      </c>
      <c r="Q16" s="13">
        <v>0</v>
      </c>
      <c r="R16" s="13">
        <v>2</v>
      </c>
      <c r="S16" s="13">
        <v>1</v>
      </c>
      <c r="T16" t="s">
        <v>62</v>
      </c>
      <c r="U16" t="s">
        <v>52</v>
      </c>
      <c r="V16" t="s">
        <v>63</v>
      </c>
      <c r="W16" t="s">
        <v>28</v>
      </c>
      <c r="X16" s="10" t="s">
        <v>29</v>
      </c>
      <c r="Y16" t="s">
        <v>30</v>
      </c>
    </row>
    <row r="17" spans="1:25" x14ac:dyDescent="0.3">
      <c r="A17" s="1">
        <v>14</v>
      </c>
      <c r="B17">
        <v>21</v>
      </c>
      <c r="C17" t="s">
        <v>64</v>
      </c>
      <c r="D17" s="13">
        <v>2015</v>
      </c>
      <c r="E17" s="13">
        <v>4</v>
      </c>
      <c r="F17" s="13">
        <v>0</v>
      </c>
      <c r="G17" s="13">
        <v>0</v>
      </c>
      <c r="K17" s="13">
        <v>0</v>
      </c>
      <c r="L17" s="13">
        <v>0</v>
      </c>
      <c r="M17" s="13">
        <v>278.8</v>
      </c>
      <c r="O17" s="13">
        <v>369</v>
      </c>
      <c r="P17" s="13">
        <v>0</v>
      </c>
      <c r="Q17" s="13">
        <v>1</v>
      </c>
      <c r="R17" s="13">
        <v>0</v>
      </c>
      <c r="S17" s="13">
        <v>15</v>
      </c>
      <c r="T17" t="s">
        <v>65</v>
      </c>
      <c r="U17" t="s">
        <v>66</v>
      </c>
      <c r="V17" t="s">
        <v>67</v>
      </c>
      <c r="W17" t="s">
        <v>28</v>
      </c>
      <c r="X17" s="10" t="s">
        <v>29</v>
      </c>
      <c r="Y17" t="s">
        <v>30</v>
      </c>
    </row>
    <row r="18" spans="1:25" x14ac:dyDescent="0.3">
      <c r="A18" s="1">
        <v>15</v>
      </c>
      <c r="B18">
        <v>22</v>
      </c>
      <c r="C18" t="s">
        <v>64</v>
      </c>
      <c r="D18" s="13">
        <v>2015</v>
      </c>
      <c r="E18" s="13">
        <v>5</v>
      </c>
      <c r="F18" s="13">
        <v>0</v>
      </c>
      <c r="G18" s="13">
        <v>0</v>
      </c>
      <c r="K18" s="13">
        <v>0</v>
      </c>
      <c r="L18" s="13">
        <v>0</v>
      </c>
      <c r="M18" s="13">
        <v>126.9</v>
      </c>
      <c r="O18" s="13">
        <v>7</v>
      </c>
      <c r="P18" s="13">
        <v>0</v>
      </c>
      <c r="Q18" s="13">
        <v>0</v>
      </c>
      <c r="R18" s="13">
        <v>2</v>
      </c>
      <c r="S18" s="13">
        <v>7</v>
      </c>
      <c r="T18" t="s">
        <v>68</v>
      </c>
      <c r="U18" t="s">
        <v>69</v>
      </c>
      <c r="V18" t="s">
        <v>70</v>
      </c>
      <c r="W18" t="s">
        <v>28</v>
      </c>
      <c r="X18" s="10" t="s">
        <v>29</v>
      </c>
      <c r="Y18" t="s">
        <v>30</v>
      </c>
    </row>
    <row r="19" spans="1:25" x14ac:dyDescent="0.3">
      <c r="A19" s="1">
        <v>16</v>
      </c>
      <c r="B19">
        <v>23</v>
      </c>
      <c r="C19" t="s">
        <v>64</v>
      </c>
      <c r="D19" s="13">
        <v>2015</v>
      </c>
      <c r="E19" s="13">
        <v>10</v>
      </c>
      <c r="F19" s="13">
        <v>0</v>
      </c>
      <c r="G19" s="13">
        <v>97.2</v>
      </c>
      <c r="K19" s="13">
        <v>0</v>
      </c>
      <c r="L19" s="13">
        <v>0</v>
      </c>
      <c r="M19" s="13">
        <v>0</v>
      </c>
      <c r="O19" s="13">
        <v>0</v>
      </c>
      <c r="P19" s="13">
        <v>0</v>
      </c>
      <c r="Q19" s="13">
        <v>0</v>
      </c>
      <c r="R19" s="13">
        <v>0</v>
      </c>
      <c r="S19" s="13">
        <v>5</v>
      </c>
      <c r="T19" t="s">
        <v>71</v>
      </c>
      <c r="U19" t="s">
        <v>72</v>
      </c>
      <c r="V19" t="s">
        <v>73</v>
      </c>
      <c r="W19" t="s">
        <v>28</v>
      </c>
      <c r="X19" s="10" t="s">
        <v>29</v>
      </c>
      <c r="Y19" t="s">
        <v>30</v>
      </c>
    </row>
    <row r="20" spans="1:25" x14ac:dyDescent="0.3">
      <c r="A20" s="1">
        <v>17</v>
      </c>
      <c r="B20">
        <v>24</v>
      </c>
      <c r="C20" t="s">
        <v>64</v>
      </c>
      <c r="D20" s="13">
        <v>2015</v>
      </c>
      <c r="E20" s="13">
        <v>11</v>
      </c>
      <c r="F20" s="13">
        <v>0</v>
      </c>
      <c r="G20" s="13">
        <v>98.3</v>
      </c>
      <c r="K20" s="13">
        <v>0</v>
      </c>
      <c r="L20" s="13">
        <v>0</v>
      </c>
      <c r="M20" s="13">
        <v>61.4</v>
      </c>
      <c r="O20" s="13">
        <v>1</v>
      </c>
      <c r="P20" s="13">
        <v>0</v>
      </c>
      <c r="Q20" s="13">
        <v>0</v>
      </c>
      <c r="R20" s="13">
        <v>3</v>
      </c>
      <c r="S20" s="13">
        <v>9</v>
      </c>
      <c r="T20" t="s">
        <v>74</v>
      </c>
      <c r="U20" t="s">
        <v>75</v>
      </c>
      <c r="V20" t="s">
        <v>76</v>
      </c>
      <c r="W20" t="s">
        <v>28</v>
      </c>
      <c r="X20" s="10" t="s">
        <v>29</v>
      </c>
      <c r="Y20" t="s">
        <v>30</v>
      </c>
    </row>
    <row r="21" spans="1:25" x14ac:dyDescent="0.3">
      <c r="A21" s="1">
        <v>18</v>
      </c>
      <c r="B21">
        <v>25</v>
      </c>
      <c r="C21" t="s">
        <v>64</v>
      </c>
      <c r="D21" s="13">
        <v>2015</v>
      </c>
      <c r="E21" s="13">
        <v>12</v>
      </c>
      <c r="F21" s="13">
        <v>0</v>
      </c>
      <c r="G21" s="13">
        <v>129.6</v>
      </c>
      <c r="K21" s="13">
        <v>0</v>
      </c>
      <c r="L21" s="13">
        <v>0</v>
      </c>
      <c r="M21" s="13">
        <v>83.6</v>
      </c>
      <c r="O21" s="13">
        <v>3</v>
      </c>
      <c r="P21" s="13">
        <v>0</v>
      </c>
      <c r="Q21" s="13">
        <v>1</v>
      </c>
      <c r="R21" s="13">
        <v>5</v>
      </c>
      <c r="S21" s="13">
        <v>14</v>
      </c>
      <c r="T21" t="s">
        <v>77</v>
      </c>
      <c r="U21" t="s">
        <v>78</v>
      </c>
      <c r="V21" t="s">
        <v>79</v>
      </c>
      <c r="W21" t="s">
        <v>28</v>
      </c>
      <c r="X21" s="10" t="s">
        <v>29</v>
      </c>
      <c r="Y21" t="s">
        <v>30</v>
      </c>
    </row>
    <row r="22" spans="1:25" x14ac:dyDescent="0.3">
      <c r="A22" s="1">
        <v>19</v>
      </c>
      <c r="B22">
        <v>26</v>
      </c>
      <c r="C22" t="s">
        <v>64</v>
      </c>
      <c r="D22" s="13">
        <v>2016</v>
      </c>
      <c r="E22" s="13">
        <v>1</v>
      </c>
      <c r="F22" s="13">
        <v>0</v>
      </c>
      <c r="G22" s="13">
        <v>34.799999999999997</v>
      </c>
      <c r="K22" s="13">
        <v>0</v>
      </c>
      <c r="L22" s="13">
        <v>0</v>
      </c>
      <c r="M22" s="13">
        <v>37.299999999999997</v>
      </c>
      <c r="O22" s="13">
        <v>1</v>
      </c>
      <c r="P22" s="13">
        <v>0</v>
      </c>
      <c r="Q22" s="13">
        <v>5</v>
      </c>
      <c r="R22" s="13">
        <v>2</v>
      </c>
      <c r="S22" s="13">
        <v>5</v>
      </c>
      <c r="T22" t="s">
        <v>80</v>
      </c>
      <c r="U22" t="s">
        <v>81</v>
      </c>
      <c r="V22" t="s">
        <v>76</v>
      </c>
      <c r="W22" t="s">
        <v>28</v>
      </c>
      <c r="X22" s="10" t="s">
        <v>29</v>
      </c>
      <c r="Y22" t="s">
        <v>30</v>
      </c>
    </row>
    <row r="23" spans="1:25" x14ac:dyDescent="0.3">
      <c r="A23" s="1">
        <v>20</v>
      </c>
      <c r="B23">
        <v>27</v>
      </c>
      <c r="C23" t="s">
        <v>64</v>
      </c>
      <c r="D23" s="13">
        <v>2016</v>
      </c>
      <c r="E23" s="13">
        <v>2</v>
      </c>
      <c r="F23" s="13">
        <v>0</v>
      </c>
      <c r="G23" s="13">
        <v>53.1</v>
      </c>
      <c r="K23" s="13">
        <v>91.1</v>
      </c>
      <c r="L23" s="13">
        <v>0</v>
      </c>
      <c r="M23" s="13">
        <v>57.000000000000007</v>
      </c>
      <c r="O23" s="13">
        <v>0</v>
      </c>
      <c r="P23" s="13">
        <v>0</v>
      </c>
      <c r="Q23" s="13">
        <v>1</v>
      </c>
      <c r="R23" s="13">
        <v>3</v>
      </c>
      <c r="S23" s="13">
        <v>8</v>
      </c>
      <c r="T23" t="s">
        <v>82</v>
      </c>
      <c r="U23" t="s">
        <v>83</v>
      </c>
      <c r="V23" t="s">
        <v>76</v>
      </c>
      <c r="W23" t="s">
        <v>28</v>
      </c>
      <c r="X23" s="10" t="s">
        <v>29</v>
      </c>
      <c r="Y23" t="s">
        <v>30</v>
      </c>
    </row>
    <row r="24" spans="1:25" x14ac:dyDescent="0.3">
      <c r="A24" s="1">
        <v>21</v>
      </c>
      <c r="B24">
        <v>28</v>
      </c>
      <c r="C24" t="s">
        <v>64</v>
      </c>
      <c r="D24" s="13">
        <v>2016</v>
      </c>
      <c r="E24" s="13">
        <v>3</v>
      </c>
      <c r="F24" s="13">
        <v>0</v>
      </c>
      <c r="G24" s="13">
        <v>98.9</v>
      </c>
      <c r="K24" s="13">
        <v>0</v>
      </c>
      <c r="L24" s="13">
        <v>0</v>
      </c>
      <c r="M24" s="13">
        <v>238.2</v>
      </c>
      <c r="O24" s="13">
        <v>8</v>
      </c>
      <c r="P24" s="13">
        <v>0</v>
      </c>
      <c r="Q24" s="13">
        <v>6</v>
      </c>
      <c r="R24" s="13">
        <v>15</v>
      </c>
      <c r="S24" s="13">
        <v>21</v>
      </c>
      <c r="T24" t="s">
        <v>84</v>
      </c>
      <c r="U24" t="s">
        <v>85</v>
      </c>
      <c r="V24" t="s">
        <v>79</v>
      </c>
      <c r="W24" t="s">
        <v>28</v>
      </c>
      <c r="X24" s="10" t="s">
        <v>29</v>
      </c>
      <c r="Y24" t="s">
        <v>30</v>
      </c>
    </row>
    <row r="25" spans="1:25" x14ac:dyDescent="0.3">
      <c r="A25" s="1">
        <v>22</v>
      </c>
      <c r="B25">
        <v>29</v>
      </c>
      <c r="C25" t="s">
        <v>64</v>
      </c>
      <c r="D25" s="13">
        <v>2016</v>
      </c>
      <c r="E25" s="13">
        <v>6</v>
      </c>
      <c r="F25" s="13">
        <v>0</v>
      </c>
      <c r="G25" s="13">
        <v>35.9</v>
      </c>
      <c r="K25" s="13">
        <v>0</v>
      </c>
      <c r="L25" s="13">
        <v>0</v>
      </c>
      <c r="M25" s="13">
        <v>0</v>
      </c>
      <c r="O25" s="13">
        <v>0</v>
      </c>
      <c r="P25" s="13">
        <v>0</v>
      </c>
      <c r="Q25" s="13">
        <v>0</v>
      </c>
      <c r="R25" s="13">
        <v>1</v>
      </c>
      <c r="S25" s="13">
        <v>2</v>
      </c>
      <c r="T25" t="s">
        <v>86</v>
      </c>
      <c r="U25" t="s">
        <v>52</v>
      </c>
      <c r="V25" t="s">
        <v>53</v>
      </c>
      <c r="W25" t="s">
        <v>28</v>
      </c>
      <c r="X25" s="10" t="s">
        <v>29</v>
      </c>
      <c r="Y25" t="s">
        <v>30</v>
      </c>
    </row>
    <row r="26" spans="1:25" x14ac:dyDescent="0.3">
      <c r="A26" s="1">
        <v>23</v>
      </c>
      <c r="B26">
        <v>30</v>
      </c>
      <c r="C26" t="s">
        <v>64</v>
      </c>
      <c r="D26" s="13">
        <v>2016</v>
      </c>
      <c r="E26" s="13">
        <v>8</v>
      </c>
      <c r="F26" s="13">
        <v>0</v>
      </c>
      <c r="G26" s="13">
        <v>27.8</v>
      </c>
      <c r="K26" s="13">
        <v>0</v>
      </c>
      <c r="L26" s="13">
        <v>0</v>
      </c>
      <c r="M26" s="13">
        <v>172</v>
      </c>
      <c r="O26" s="13">
        <v>5</v>
      </c>
      <c r="P26" s="13">
        <v>0</v>
      </c>
      <c r="Q26" s="13">
        <v>4</v>
      </c>
      <c r="R26" s="13">
        <v>15</v>
      </c>
      <c r="S26" s="13">
        <v>17</v>
      </c>
      <c r="T26" t="s">
        <v>87</v>
      </c>
      <c r="U26" t="s">
        <v>88</v>
      </c>
      <c r="V26" t="s">
        <v>79</v>
      </c>
      <c r="W26" t="s">
        <v>28</v>
      </c>
      <c r="X26" s="10" t="s">
        <v>29</v>
      </c>
      <c r="Y26" t="s">
        <v>30</v>
      </c>
    </row>
    <row r="27" spans="1:25" x14ac:dyDescent="0.3">
      <c r="A27" s="1">
        <v>24</v>
      </c>
      <c r="B27">
        <v>31</v>
      </c>
      <c r="C27" t="s">
        <v>64</v>
      </c>
      <c r="D27" s="13">
        <v>2016</v>
      </c>
      <c r="E27" s="13">
        <v>9</v>
      </c>
      <c r="F27" s="13">
        <v>0</v>
      </c>
      <c r="G27" s="13">
        <v>0</v>
      </c>
      <c r="K27" s="13">
        <v>0</v>
      </c>
      <c r="L27" s="13">
        <v>0</v>
      </c>
      <c r="M27" s="13">
        <v>8</v>
      </c>
      <c r="O27" s="13">
        <v>0</v>
      </c>
      <c r="P27" s="13">
        <v>0</v>
      </c>
      <c r="Q27" s="13">
        <v>1</v>
      </c>
      <c r="R27" s="13">
        <v>0</v>
      </c>
      <c r="S27" s="13">
        <v>5</v>
      </c>
      <c r="T27" t="s">
        <v>89</v>
      </c>
      <c r="U27" t="s">
        <v>90</v>
      </c>
      <c r="V27" t="s">
        <v>91</v>
      </c>
      <c r="W27" t="s">
        <v>28</v>
      </c>
      <c r="X27" s="10" t="s">
        <v>29</v>
      </c>
      <c r="Y27" t="s">
        <v>30</v>
      </c>
    </row>
    <row r="28" spans="1:25" x14ac:dyDescent="0.3">
      <c r="A28" s="1">
        <v>25</v>
      </c>
      <c r="B28">
        <v>32</v>
      </c>
      <c r="C28" t="s">
        <v>64</v>
      </c>
      <c r="D28" s="13">
        <v>2016</v>
      </c>
      <c r="E28" s="13">
        <v>10</v>
      </c>
      <c r="F28" s="13">
        <v>0</v>
      </c>
      <c r="G28" s="13">
        <v>0</v>
      </c>
      <c r="K28" s="13">
        <v>0</v>
      </c>
      <c r="L28" s="13">
        <v>0</v>
      </c>
      <c r="M28" s="13">
        <v>1.9</v>
      </c>
      <c r="O28" s="13">
        <v>0</v>
      </c>
      <c r="P28" s="13">
        <v>0</v>
      </c>
      <c r="Q28" s="13">
        <v>0</v>
      </c>
      <c r="R28" s="13">
        <v>1</v>
      </c>
      <c r="S28" s="13">
        <v>2</v>
      </c>
      <c r="T28" t="s">
        <v>92</v>
      </c>
      <c r="U28" t="s">
        <v>52</v>
      </c>
      <c r="V28" t="s">
        <v>53</v>
      </c>
      <c r="W28" t="s">
        <v>28</v>
      </c>
      <c r="X28" s="10" t="s">
        <v>29</v>
      </c>
      <c r="Y28" t="s">
        <v>30</v>
      </c>
    </row>
    <row r="29" spans="1:25" x14ac:dyDescent="0.3">
      <c r="A29" s="1">
        <v>26</v>
      </c>
      <c r="B29">
        <v>33</v>
      </c>
      <c r="C29" t="s">
        <v>64</v>
      </c>
      <c r="D29" s="13">
        <v>2016</v>
      </c>
      <c r="E29" s="13">
        <v>11</v>
      </c>
      <c r="F29" s="13">
        <v>0</v>
      </c>
      <c r="G29" s="13">
        <v>0</v>
      </c>
      <c r="K29" s="13">
        <v>0</v>
      </c>
      <c r="L29" s="13">
        <v>0</v>
      </c>
      <c r="M29" s="13">
        <v>31.8</v>
      </c>
      <c r="O29" s="13">
        <v>0</v>
      </c>
      <c r="P29" s="13">
        <v>0</v>
      </c>
      <c r="Q29" s="13">
        <v>0</v>
      </c>
      <c r="R29" s="13">
        <v>0</v>
      </c>
      <c r="S29" s="13">
        <v>2</v>
      </c>
      <c r="T29" t="s">
        <v>93</v>
      </c>
      <c r="U29" t="s">
        <v>35</v>
      </c>
      <c r="V29" t="s">
        <v>36</v>
      </c>
      <c r="W29" t="s">
        <v>28</v>
      </c>
      <c r="X29" s="10" t="s">
        <v>29</v>
      </c>
      <c r="Y29" t="s">
        <v>30</v>
      </c>
    </row>
    <row r="30" spans="1:25" x14ac:dyDescent="0.3">
      <c r="A30" s="1">
        <v>27</v>
      </c>
      <c r="B30">
        <v>34</v>
      </c>
      <c r="C30" t="s">
        <v>64</v>
      </c>
      <c r="D30" s="13">
        <v>2016</v>
      </c>
      <c r="E30" s="13">
        <v>12</v>
      </c>
      <c r="F30" s="13">
        <v>0</v>
      </c>
      <c r="G30" s="13">
        <v>180</v>
      </c>
      <c r="K30" s="13">
        <v>0</v>
      </c>
      <c r="L30" s="13">
        <v>0</v>
      </c>
      <c r="M30" s="13">
        <v>0</v>
      </c>
      <c r="O30" s="13">
        <v>0</v>
      </c>
      <c r="P30" s="13">
        <v>0</v>
      </c>
      <c r="Q30" s="13">
        <v>0</v>
      </c>
      <c r="R30" s="13">
        <v>0</v>
      </c>
      <c r="S30" s="13">
        <v>2</v>
      </c>
      <c r="T30" t="s">
        <v>94</v>
      </c>
      <c r="U30" t="s">
        <v>35</v>
      </c>
      <c r="V30" t="s">
        <v>36</v>
      </c>
      <c r="W30" t="s">
        <v>28</v>
      </c>
      <c r="X30" s="10" t="s">
        <v>29</v>
      </c>
      <c r="Y30" t="s">
        <v>30</v>
      </c>
    </row>
    <row r="31" spans="1:25" x14ac:dyDescent="0.3">
      <c r="A31" s="1">
        <v>28</v>
      </c>
      <c r="B31">
        <v>35</v>
      </c>
      <c r="C31" t="s">
        <v>64</v>
      </c>
      <c r="D31" s="13">
        <v>2017</v>
      </c>
      <c r="E31" s="13">
        <v>1</v>
      </c>
      <c r="F31" s="13">
        <v>0</v>
      </c>
      <c r="G31" s="13">
        <v>0</v>
      </c>
      <c r="K31" s="13">
        <v>0</v>
      </c>
      <c r="L31" s="13">
        <v>0</v>
      </c>
      <c r="M31" s="13">
        <v>32</v>
      </c>
      <c r="O31" s="13">
        <v>0</v>
      </c>
      <c r="P31" s="13">
        <v>0</v>
      </c>
      <c r="Q31" s="13">
        <v>2</v>
      </c>
      <c r="R31" s="13">
        <v>1</v>
      </c>
      <c r="S31" s="13">
        <v>2</v>
      </c>
      <c r="T31" t="s">
        <v>95</v>
      </c>
      <c r="U31" t="s">
        <v>96</v>
      </c>
      <c r="V31" t="s">
        <v>73</v>
      </c>
      <c r="W31" t="s">
        <v>28</v>
      </c>
      <c r="X31" s="10" t="s">
        <v>29</v>
      </c>
      <c r="Y31" t="s">
        <v>30</v>
      </c>
    </row>
    <row r="32" spans="1:25" x14ac:dyDescent="0.3">
      <c r="A32" s="1">
        <v>29</v>
      </c>
      <c r="B32">
        <v>36</v>
      </c>
      <c r="C32" t="s">
        <v>64</v>
      </c>
      <c r="D32" s="13">
        <v>2017</v>
      </c>
      <c r="E32" s="13">
        <v>2</v>
      </c>
      <c r="F32" s="13">
        <v>0</v>
      </c>
      <c r="G32" s="13">
        <v>131</v>
      </c>
      <c r="K32" s="13">
        <v>0</v>
      </c>
      <c r="L32" s="13">
        <v>0</v>
      </c>
      <c r="M32" s="13">
        <v>196.1</v>
      </c>
      <c r="O32" s="13">
        <v>13</v>
      </c>
      <c r="P32" s="13">
        <v>0</v>
      </c>
      <c r="Q32" s="13">
        <v>3</v>
      </c>
      <c r="R32" s="13">
        <v>3</v>
      </c>
      <c r="S32" s="13">
        <v>11</v>
      </c>
      <c r="T32" t="s">
        <v>97</v>
      </c>
      <c r="U32" t="s">
        <v>98</v>
      </c>
      <c r="V32" t="s">
        <v>99</v>
      </c>
      <c r="W32" t="s">
        <v>28</v>
      </c>
      <c r="X32" s="10" t="s">
        <v>29</v>
      </c>
      <c r="Y32" t="s">
        <v>30</v>
      </c>
    </row>
    <row r="33" spans="1:25" x14ac:dyDescent="0.3">
      <c r="A33" s="1">
        <v>30</v>
      </c>
      <c r="B33">
        <v>37</v>
      </c>
      <c r="C33" t="s">
        <v>64</v>
      </c>
      <c r="D33" s="13">
        <v>2017</v>
      </c>
      <c r="E33" s="13">
        <v>5</v>
      </c>
      <c r="F33" s="13">
        <v>0</v>
      </c>
      <c r="G33" s="13">
        <v>102.6</v>
      </c>
      <c r="K33" s="13">
        <v>0</v>
      </c>
      <c r="L33" s="13">
        <v>0</v>
      </c>
      <c r="M33" s="13">
        <v>20.7</v>
      </c>
      <c r="O33" s="13">
        <v>0</v>
      </c>
      <c r="P33" s="13">
        <v>0</v>
      </c>
      <c r="Q33" s="13">
        <v>0</v>
      </c>
      <c r="R33" s="13">
        <v>1</v>
      </c>
      <c r="S33" s="13">
        <v>7</v>
      </c>
      <c r="T33" t="s">
        <v>100</v>
      </c>
      <c r="U33" t="s">
        <v>101</v>
      </c>
      <c r="V33" t="s">
        <v>102</v>
      </c>
      <c r="W33" t="s">
        <v>28</v>
      </c>
      <c r="X33" s="10" t="s">
        <v>29</v>
      </c>
      <c r="Y33" t="s">
        <v>30</v>
      </c>
    </row>
    <row r="34" spans="1:25" x14ac:dyDescent="0.3">
      <c r="A34" s="1">
        <v>31</v>
      </c>
      <c r="B34">
        <v>38</v>
      </c>
      <c r="C34" t="s">
        <v>64</v>
      </c>
      <c r="D34" s="13">
        <v>2017</v>
      </c>
      <c r="E34" s="13">
        <v>6</v>
      </c>
      <c r="F34" s="13">
        <v>0</v>
      </c>
      <c r="G34" s="13">
        <v>0</v>
      </c>
      <c r="K34" s="13">
        <v>0</v>
      </c>
      <c r="L34" s="13">
        <v>0</v>
      </c>
      <c r="M34" s="13">
        <v>14.7</v>
      </c>
      <c r="O34" s="13">
        <v>0</v>
      </c>
      <c r="P34" s="13">
        <v>0</v>
      </c>
      <c r="Q34" s="13">
        <v>2</v>
      </c>
      <c r="R34" s="13">
        <v>5</v>
      </c>
      <c r="S34" s="13">
        <v>6</v>
      </c>
      <c r="T34" t="s">
        <v>103</v>
      </c>
      <c r="U34" t="s">
        <v>104</v>
      </c>
      <c r="V34" t="s">
        <v>105</v>
      </c>
      <c r="W34" t="s">
        <v>28</v>
      </c>
      <c r="X34" s="10" t="s">
        <v>29</v>
      </c>
      <c r="Y34" t="s">
        <v>30</v>
      </c>
    </row>
    <row r="35" spans="1:25" x14ac:dyDescent="0.3">
      <c r="A35" s="1">
        <v>32</v>
      </c>
      <c r="B35">
        <v>39</v>
      </c>
      <c r="C35" t="s">
        <v>64</v>
      </c>
      <c r="D35" s="13">
        <v>2017</v>
      </c>
      <c r="E35" s="13">
        <v>7</v>
      </c>
      <c r="F35" s="13">
        <v>0</v>
      </c>
      <c r="G35" s="13">
        <v>272.8</v>
      </c>
      <c r="K35" s="13">
        <v>0</v>
      </c>
      <c r="L35" s="13">
        <v>0</v>
      </c>
      <c r="M35" s="13">
        <v>18.3</v>
      </c>
      <c r="O35" s="13">
        <v>0</v>
      </c>
      <c r="P35" s="13">
        <v>0</v>
      </c>
      <c r="Q35" s="13">
        <v>2</v>
      </c>
      <c r="R35" s="13">
        <v>3</v>
      </c>
      <c r="S35" s="13">
        <v>6</v>
      </c>
      <c r="T35" t="s">
        <v>106</v>
      </c>
      <c r="U35" t="s">
        <v>107</v>
      </c>
      <c r="V35" t="s">
        <v>108</v>
      </c>
      <c r="W35" t="s">
        <v>28</v>
      </c>
      <c r="X35" s="10" t="s">
        <v>29</v>
      </c>
      <c r="Y35" t="s">
        <v>30</v>
      </c>
    </row>
    <row r="36" spans="1:25" x14ac:dyDescent="0.3">
      <c r="A36" s="1">
        <v>33</v>
      </c>
      <c r="B36">
        <v>40</v>
      </c>
      <c r="C36" t="s">
        <v>64</v>
      </c>
      <c r="D36" s="13">
        <v>2017</v>
      </c>
      <c r="E36" s="13">
        <v>8</v>
      </c>
      <c r="F36" s="13">
        <v>0</v>
      </c>
      <c r="G36" s="13">
        <v>34.799999999999997</v>
      </c>
      <c r="K36" s="13">
        <v>0</v>
      </c>
      <c r="L36" s="13">
        <v>0</v>
      </c>
      <c r="M36" s="13">
        <v>1.7</v>
      </c>
      <c r="O36" s="13">
        <v>0</v>
      </c>
      <c r="P36" s="13">
        <v>0</v>
      </c>
      <c r="Q36" s="13">
        <v>1</v>
      </c>
      <c r="R36" s="13">
        <v>2</v>
      </c>
      <c r="S36" s="13">
        <v>1</v>
      </c>
      <c r="T36" t="s">
        <v>109</v>
      </c>
      <c r="U36" t="s">
        <v>110</v>
      </c>
      <c r="V36" t="s">
        <v>111</v>
      </c>
      <c r="W36" t="s">
        <v>28</v>
      </c>
      <c r="X36" s="10" t="s">
        <v>29</v>
      </c>
      <c r="Y36" t="s">
        <v>30</v>
      </c>
    </row>
    <row r="37" spans="1:25" x14ac:dyDescent="0.3">
      <c r="A37" s="1">
        <v>34</v>
      </c>
      <c r="B37">
        <v>41</v>
      </c>
      <c r="C37" t="s">
        <v>64</v>
      </c>
      <c r="D37" s="13">
        <v>2019</v>
      </c>
      <c r="E37" s="13">
        <v>5</v>
      </c>
      <c r="F37" s="13">
        <v>385.2</v>
      </c>
      <c r="G37" s="13">
        <v>2143.1999999999989</v>
      </c>
      <c r="K37" s="13">
        <v>2516.9</v>
      </c>
      <c r="L37" s="13">
        <v>997.20000000000027</v>
      </c>
      <c r="M37" s="13">
        <v>4412.3999999999996</v>
      </c>
      <c r="O37" s="13">
        <v>153</v>
      </c>
      <c r="P37" s="13">
        <v>0</v>
      </c>
      <c r="Q37" s="13">
        <v>190</v>
      </c>
      <c r="R37" s="13">
        <v>163</v>
      </c>
      <c r="S37" s="13">
        <v>472</v>
      </c>
      <c r="T37" t="s">
        <v>112</v>
      </c>
      <c r="U37" t="s">
        <v>113</v>
      </c>
      <c r="V37" t="s">
        <v>114</v>
      </c>
      <c r="W37" t="s">
        <v>28</v>
      </c>
      <c r="X37" s="10" t="s">
        <v>29</v>
      </c>
      <c r="Y37" t="s">
        <v>30</v>
      </c>
    </row>
    <row r="38" spans="1:25" x14ac:dyDescent="0.3">
      <c r="A38" s="1">
        <v>35</v>
      </c>
      <c r="B38">
        <v>42</v>
      </c>
      <c r="C38" t="s">
        <v>64</v>
      </c>
      <c r="D38" s="13">
        <v>2019</v>
      </c>
      <c r="E38" s="13">
        <v>6</v>
      </c>
      <c r="F38" s="13">
        <v>320.90000000000009</v>
      </c>
      <c r="G38" s="13">
        <v>166.7</v>
      </c>
      <c r="K38" s="13">
        <v>39.299999999999997</v>
      </c>
      <c r="L38" s="13">
        <v>682.5</v>
      </c>
      <c r="M38" s="13">
        <v>1.7</v>
      </c>
      <c r="O38" s="13">
        <v>0</v>
      </c>
      <c r="P38" s="13">
        <v>0</v>
      </c>
      <c r="Q38" s="13">
        <v>28</v>
      </c>
      <c r="R38" s="13">
        <v>30</v>
      </c>
      <c r="S38" s="13">
        <v>150</v>
      </c>
      <c r="T38" t="s">
        <v>115</v>
      </c>
      <c r="U38" t="s">
        <v>56</v>
      </c>
      <c r="V38" t="s">
        <v>79</v>
      </c>
      <c r="W38" t="s">
        <v>28</v>
      </c>
      <c r="X38" s="10" t="s">
        <v>29</v>
      </c>
      <c r="Y38" t="s">
        <v>30</v>
      </c>
    </row>
    <row r="39" spans="1:25" x14ac:dyDescent="0.3">
      <c r="A39" s="1">
        <v>36</v>
      </c>
      <c r="B39">
        <v>43</v>
      </c>
      <c r="C39" t="s">
        <v>116</v>
      </c>
      <c r="D39" s="13">
        <v>2019</v>
      </c>
      <c r="E39" s="13">
        <v>5</v>
      </c>
      <c r="F39" s="13">
        <v>99.6</v>
      </c>
      <c r="G39" s="13">
        <v>221.4</v>
      </c>
      <c r="K39" s="13">
        <v>23.2</v>
      </c>
      <c r="L39" s="13">
        <v>0</v>
      </c>
      <c r="M39" s="13">
        <v>1139.5</v>
      </c>
      <c r="O39" s="13">
        <v>33</v>
      </c>
      <c r="P39" s="13">
        <v>0</v>
      </c>
      <c r="Q39" s="13">
        <v>11</v>
      </c>
      <c r="R39" s="13">
        <v>18</v>
      </c>
      <c r="S39" s="13">
        <v>135</v>
      </c>
      <c r="T39" t="s">
        <v>117</v>
      </c>
      <c r="U39" t="s">
        <v>118</v>
      </c>
      <c r="V39" t="s">
        <v>119</v>
      </c>
      <c r="W39" t="s">
        <v>28</v>
      </c>
      <c r="X39" s="10" t="s">
        <v>29</v>
      </c>
      <c r="Y39" t="s">
        <v>30</v>
      </c>
    </row>
    <row r="40" spans="1:25" x14ac:dyDescent="0.3">
      <c r="A40" s="1">
        <v>37</v>
      </c>
      <c r="B40">
        <v>44</v>
      </c>
      <c r="C40" t="s">
        <v>116</v>
      </c>
      <c r="D40" s="13">
        <v>2019</v>
      </c>
      <c r="E40" s="13">
        <v>6</v>
      </c>
      <c r="F40" s="13">
        <v>0</v>
      </c>
      <c r="G40" s="13">
        <v>45.8</v>
      </c>
      <c r="K40" s="13">
        <v>0</v>
      </c>
      <c r="L40" s="13">
        <v>81.599999999999994</v>
      </c>
      <c r="M40" s="13">
        <v>0</v>
      </c>
      <c r="O40" s="13">
        <v>0</v>
      </c>
      <c r="P40" s="13">
        <v>0</v>
      </c>
      <c r="Q40" s="13">
        <v>1</v>
      </c>
      <c r="R40" s="13">
        <v>10</v>
      </c>
      <c r="S40" s="13">
        <v>54</v>
      </c>
      <c r="T40" t="s">
        <v>120</v>
      </c>
      <c r="U40" t="s">
        <v>56</v>
      </c>
      <c r="V40" t="s">
        <v>79</v>
      </c>
      <c r="W40" t="s">
        <v>28</v>
      </c>
      <c r="X40" s="10" t="s">
        <v>29</v>
      </c>
      <c r="Y40" t="s">
        <v>30</v>
      </c>
    </row>
    <row r="41" spans="1:25" x14ac:dyDescent="0.3">
      <c r="A41" s="1">
        <v>38</v>
      </c>
      <c r="B41">
        <v>45</v>
      </c>
      <c r="C41" t="s">
        <v>121</v>
      </c>
      <c r="D41" s="13">
        <v>2019</v>
      </c>
      <c r="E41" s="13">
        <v>5</v>
      </c>
      <c r="F41" s="13">
        <v>0</v>
      </c>
      <c r="G41" s="13">
        <v>0</v>
      </c>
      <c r="K41" s="13">
        <v>0</v>
      </c>
      <c r="L41" s="13">
        <v>0</v>
      </c>
      <c r="M41" s="13">
        <v>0</v>
      </c>
      <c r="O41" s="13">
        <v>0</v>
      </c>
      <c r="P41" s="13">
        <v>0</v>
      </c>
      <c r="Q41" s="13">
        <v>0</v>
      </c>
      <c r="R41" s="13">
        <v>0</v>
      </c>
      <c r="S41" s="13">
        <v>4</v>
      </c>
      <c r="T41" t="s">
        <v>122</v>
      </c>
      <c r="U41" t="s">
        <v>123</v>
      </c>
      <c r="V41" t="s">
        <v>111</v>
      </c>
      <c r="W41" t="s">
        <v>28</v>
      </c>
      <c r="X41" s="10" t="s">
        <v>29</v>
      </c>
      <c r="Y41" t="s">
        <v>30</v>
      </c>
    </row>
    <row r="42" spans="1:25" x14ac:dyDescent="0.3">
      <c r="A42" s="1">
        <v>39</v>
      </c>
      <c r="B42">
        <v>50</v>
      </c>
      <c r="C42" t="s">
        <v>124</v>
      </c>
      <c r="D42" s="13">
        <v>2016</v>
      </c>
      <c r="E42" s="13">
        <v>2</v>
      </c>
      <c r="F42" s="13">
        <v>0</v>
      </c>
      <c r="G42" s="13">
        <v>0</v>
      </c>
      <c r="K42" s="13">
        <v>0</v>
      </c>
      <c r="L42" s="13">
        <v>0</v>
      </c>
      <c r="M42" s="13">
        <v>0</v>
      </c>
      <c r="O42" s="13">
        <v>0</v>
      </c>
      <c r="P42" s="13">
        <v>0</v>
      </c>
      <c r="Q42" s="13">
        <v>0</v>
      </c>
      <c r="R42" s="13">
        <v>1</v>
      </c>
      <c r="S42" s="13">
        <v>0</v>
      </c>
      <c r="T42" t="s">
        <v>125</v>
      </c>
      <c r="U42" t="s">
        <v>32</v>
      </c>
      <c r="V42" t="s">
        <v>27</v>
      </c>
      <c r="W42" t="s">
        <v>28</v>
      </c>
      <c r="X42" s="10" t="s">
        <v>29</v>
      </c>
      <c r="Y42" t="s">
        <v>30</v>
      </c>
    </row>
    <row r="43" spans="1:25" x14ac:dyDescent="0.3">
      <c r="A43" s="1">
        <v>40</v>
      </c>
      <c r="B43">
        <v>64</v>
      </c>
      <c r="C43" t="s">
        <v>126</v>
      </c>
      <c r="D43" s="13">
        <v>2016</v>
      </c>
      <c r="E43" s="13">
        <v>10</v>
      </c>
      <c r="F43" s="13">
        <v>0</v>
      </c>
      <c r="G43" s="13">
        <v>0</v>
      </c>
      <c r="K43" s="13">
        <v>0</v>
      </c>
      <c r="L43" s="13">
        <v>0</v>
      </c>
      <c r="M43" s="13">
        <v>0</v>
      </c>
      <c r="O43" s="13">
        <v>0</v>
      </c>
      <c r="P43" s="13">
        <v>0</v>
      </c>
      <c r="Q43" s="13">
        <v>0</v>
      </c>
      <c r="R43" s="13">
        <v>0</v>
      </c>
      <c r="S43" s="13">
        <v>1</v>
      </c>
      <c r="T43" t="s">
        <v>127</v>
      </c>
      <c r="U43" t="s">
        <v>32</v>
      </c>
      <c r="V43" t="s">
        <v>27</v>
      </c>
      <c r="W43" t="s">
        <v>28</v>
      </c>
      <c r="X43" s="10" t="s">
        <v>29</v>
      </c>
      <c r="Y43" t="s">
        <v>30</v>
      </c>
    </row>
    <row r="44" spans="1:25" x14ac:dyDescent="0.3">
      <c r="A44" s="1">
        <v>41</v>
      </c>
      <c r="B44">
        <v>65</v>
      </c>
      <c r="C44" t="s">
        <v>126</v>
      </c>
      <c r="D44" s="13">
        <v>2017</v>
      </c>
      <c r="E44" s="13">
        <v>6</v>
      </c>
      <c r="F44" s="13">
        <v>0</v>
      </c>
      <c r="G44" s="13">
        <v>0</v>
      </c>
      <c r="K44" s="13">
        <v>0</v>
      </c>
      <c r="L44" s="13">
        <v>0</v>
      </c>
      <c r="M44" s="13">
        <v>0</v>
      </c>
      <c r="O44" s="13">
        <v>0</v>
      </c>
      <c r="P44" s="13">
        <v>0</v>
      </c>
      <c r="Q44" s="13">
        <v>0</v>
      </c>
      <c r="R44" s="13">
        <v>0</v>
      </c>
      <c r="S44" s="13">
        <v>1</v>
      </c>
      <c r="T44" t="s">
        <v>128</v>
      </c>
      <c r="U44" t="s">
        <v>32</v>
      </c>
      <c r="V44" t="s">
        <v>27</v>
      </c>
      <c r="W44" t="s">
        <v>28</v>
      </c>
      <c r="X44" s="10" t="s">
        <v>29</v>
      </c>
      <c r="Y44" t="s">
        <v>30</v>
      </c>
    </row>
    <row r="45" spans="1:25" x14ac:dyDescent="0.3">
      <c r="A45" s="1">
        <v>42</v>
      </c>
      <c r="B45">
        <v>66</v>
      </c>
      <c r="C45" t="s">
        <v>126</v>
      </c>
      <c r="D45" s="13">
        <v>2019</v>
      </c>
      <c r="E45" s="13">
        <v>5</v>
      </c>
      <c r="F45" s="13">
        <v>79.099999999999994</v>
      </c>
      <c r="G45" s="13">
        <v>308.5</v>
      </c>
      <c r="K45" s="13">
        <v>23.8</v>
      </c>
      <c r="L45" s="13">
        <v>223.4</v>
      </c>
      <c r="M45" s="13">
        <v>464.4</v>
      </c>
      <c r="O45" s="13">
        <v>11</v>
      </c>
      <c r="P45" s="13">
        <v>0</v>
      </c>
      <c r="Q45" s="13">
        <v>14</v>
      </c>
      <c r="R45" s="13">
        <v>6</v>
      </c>
      <c r="S45" s="13">
        <v>44</v>
      </c>
      <c r="T45" t="s">
        <v>129</v>
      </c>
      <c r="U45" t="s">
        <v>130</v>
      </c>
      <c r="V45" t="s">
        <v>131</v>
      </c>
      <c r="W45" t="s">
        <v>28</v>
      </c>
      <c r="X45" s="10" t="s">
        <v>29</v>
      </c>
      <c r="Y45" t="s">
        <v>30</v>
      </c>
    </row>
    <row r="46" spans="1:25" x14ac:dyDescent="0.3">
      <c r="A46" s="1">
        <v>43</v>
      </c>
      <c r="B46">
        <v>67</v>
      </c>
      <c r="C46" t="s">
        <v>126</v>
      </c>
      <c r="D46" s="13">
        <v>2019</v>
      </c>
      <c r="E46" s="13">
        <v>6</v>
      </c>
      <c r="F46" s="13">
        <v>90.6</v>
      </c>
      <c r="G46" s="13">
        <v>34.9</v>
      </c>
      <c r="K46" s="13">
        <v>0</v>
      </c>
      <c r="L46" s="13">
        <v>190.4</v>
      </c>
      <c r="M46" s="13">
        <v>0</v>
      </c>
      <c r="O46" s="13">
        <v>0</v>
      </c>
      <c r="P46" s="13">
        <v>0</v>
      </c>
      <c r="Q46" s="13">
        <v>2</v>
      </c>
      <c r="R46" s="13">
        <v>7</v>
      </c>
      <c r="S46" s="13">
        <v>13</v>
      </c>
      <c r="T46" t="s">
        <v>132</v>
      </c>
      <c r="U46" t="s">
        <v>56</v>
      </c>
      <c r="V46" t="s">
        <v>79</v>
      </c>
      <c r="W46" t="s">
        <v>28</v>
      </c>
      <c r="X46" s="10" t="s">
        <v>29</v>
      </c>
      <c r="Y46" t="s">
        <v>30</v>
      </c>
    </row>
    <row r="47" spans="1:25" x14ac:dyDescent="0.3">
      <c r="A47" s="1">
        <v>44</v>
      </c>
      <c r="B47">
        <v>68</v>
      </c>
      <c r="C47" t="s">
        <v>133</v>
      </c>
      <c r="D47" s="13">
        <v>2019</v>
      </c>
      <c r="E47" s="13">
        <v>5</v>
      </c>
      <c r="F47" s="13">
        <v>132.1</v>
      </c>
      <c r="G47" s="13">
        <v>212.7</v>
      </c>
      <c r="K47" s="13">
        <v>0</v>
      </c>
      <c r="L47" s="13">
        <v>174.4</v>
      </c>
      <c r="M47" s="13">
        <v>237.3</v>
      </c>
      <c r="O47" s="13">
        <v>4</v>
      </c>
      <c r="P47" s="13">
        <v>0</v>
      </c>
      <c r="Q47" s="13">
        <v>3</v>
      </c>
      <c r="R47" s="13">
        <v>9</v>
      </c>
      <c r="S47" s="13">
        <v>40</v>
      </c>
      <c r="T47" t="s">
        <v>134</v>
      </c>
      <c r="U47" t="s">
        <v>135</v>
      </c>
      <c r="V47" t="s">
        <v>79</v>
      </c>
      <c r="W47" t="s">
        <v>28</v>
      </c>
      <c r="X47" s="10" t="s">
        <v>29</v>
      </c>
      <c r="Y47" t="s">
        <v>30</v>
      </c>
    </row>
    <row r="48" spans="1:25" x14ac:dyDescent="0.3">
      <c r="A48" s="1">
        <v>45</v>
      </c>
      <c r="B48">
        <v>69</v>
      </c>
      <c r="C48" t="s">
        <v>133</v>
      </c>
      <c r="D48" s="13">
        <v>2019</v>
      </c>
      <c r="E48" s="13">
        <v>6</v>
      </c>
      <c r="F48" s="13">
        <v>0</v>
      </c>
      <c r="G48" s="13">
        <v>0</v>
      </c>
      <c r="K48" s="13">
        <v>0</v>
      </c>
      <c r="L48" s="13">
        <v>0</v>
      </c>
      <c r="M48" s="13">
        <v>0</v>
      </c>
      <c r="O48" s="13">
        <v>0</v>
      </c>
      <c r="P48" s="13">
        <v>0</v>
      </c>
      <c r="Q48" s="13">
        <v>0</v>
      </c>
      <c r="R48" s="13">
        <v>2</v>
      </c>
      <c r="S48" s="13">
        <v>9</v>
      </c>
      <c r="T48" t="s">
        <v>136</v>
      </c>
      <c r="U48" t="s">
        <v>137</v>
      </c>
      <c r="V48" t="s">
        <v>108</v>
      </c>
      <c r="W48" t="s">
        <v>28</v>
      </c>
      <c r="X48" s="10" t="s">
        <v>29</v>
      </c>
      <c r="Y48" t="s">
        <v>30</v>
      </c>
    </row>
    <row r="49" spans="1:25" x14ac:dyDescent="0.3">
      <c r="A49" s="1">
        <v>46</v>
      </c>
      <c r="B49">
        <v>70</v>
      </c>
      <c r="C49" t="s">
        <v>138</v>
      </c>
      <c r="D49" s="13">
        <v>2019</v>
      </c>
      <c r="E49" s="13">
        <v>5</v>
      </c>
      <c r="F49" s="13">
        <v>0</v>
      </c>
      <c r="G49" s="13">
        <v>0</v>
      </c>
      <c r="K49" s="13">
        <v>0</v>
      </c>
      <c r="L49" s="13">
        <v>0</v>
      </c>
      <c r="M49" s="13">
        <v>0</v>
      </c>
      <c r="O49" s="13">
        <v>0</v>
      </c>
      <c r="P49" s="13">
        <v>0</v>
      </c>
      <c r="Q49" s="13">
        <v>1</v>
      </c>
      <c r="R49" s="13">
        <v>0</v>
      </c>
      <c r="S49" s="13">
        <v>3</v>
      </c>
      <c r="T49" t="s">
        <v>139</v>
      </c>
      <c r="U49" t="s">
        <v>110</v>
      </c>
      <c r="V49" t="s">
        <v>111</v>
      </c>
      <c r="W49" t="s">
        <v>28</v>
      </c>
      <c r="X49" s="10" t="s">
        <v>29</v>
      </c>
      <c r="Y49" t="s">
        <v>30</v>
      </c>
    </row>
    <row r="50" spans="1:25" x14ac:dyDescent="0.3">
      <c r="A50" s="1">
        <v>47</v>
      </c>
      <c r="B50">
        <v>71</v>
      </c>
      <c r="C50" t="s">
        <v>138</v>
      </c>
      <c r="D50" s="13">
        <v>2019</v>
      </c>
      <c r="E50" s="13">
        <v>6</v>
      </c>
      <c r="F50" s="13">
        <v>0</v>
      </c>
      <c r="G50" s="13">
        <v>0</v>
      </c>
      <c r="K50" s="13">
        <v>0</v>
      </c>
      <c r="L50" s="13">
        <v>0</v>
      </c>
      <c r="M50" s="13">
        <v>0</v>
      </c>
      <c r="O50" s="13">
        <v>0</v>
      </c>
      <c r="P50" s="13">
        <v>0</v>
      </c>
      <c r="Q50" s="13">
        <v>1</v>
      </c>
      <c r="R50" s="13">
        <v>1</v>
      </c>
      <c r="S50" s="13">
        <v>1</v>
      </c>
      <c r="T50" t="s">
        <v>140</v>
      </c>
      <c r="U50" t="s">
        <v>52</v>
      </c>
      <c r="V50" t="s">
        <v>53</v>
      </c>
      <c r="W50" t="s">
        <v>28</v>
      </c>
      <c r="X50" s="10" t="s">
        <v>29</v>
      </c>
      <c r="Y50" t="s">
        <v>30</v>
      </c>
    </row>
    <row r="51" spans="1:25" x14ac:dyDescent="0.3">
      <c r="A51" s="1">
        <v>48</v>
      </c>
      <c r="B51">
        <v>72</v>
      </c>
      <c r="C51" t="s">
        <v>141</v>
      </c>
      <c r="D51" s="13">
        <v>2015</v>
      </c>
      <c r="E51" s="13">
        <v>4</v>
      </c>
      <c r="F51" s="13">
        <v>0</v>
      </c>
      <c r="G51" s="13">
        <v>0</v>
      </c>
      <c r="K51" s="13">
        <v>0</v>
      </c>
      <c r="L51" s="13">
        <v>0</v>
      </c>
      <c r="M51" s="13">
        <v>107.9</v>
      </c>
      <c r="O51" s="13">
        <v>6</v>
      </c>
      <c r="P51" s="13">
        <v>0</v>
      </c>
      <c r="Q51" s="13">
        <v>1</v>
      </c>
      <c r="R51" s="13">
        <v>1</v>
      </c>
      <c r="S51" s="13">
        <v>6</v>
      </c>
      <c r="T51" t="s">
        <v>142</v>
      </c>
      <c r="U51" t="s">
        <v>143</v>
      </c>
      <c r="V51" t="s">
        <v>144</v>
      </c>
      <c r="W51" t="s">
        <v>28</v>
      </c>
      <c r="X51" s="10" t="s">
        <v>29</v>
      </c>
      <c r="Y51" t="s">
        <v>30</v>
      </c>
    </row>
    <row r="52" spans="1:25" x14ac:dyDescent="0.3">
      <c r="A52" s="1">
        <v>49</v>
      </c>
      <c r="B52">
        <v>73</v>
      </c>
      <c r="C52" t="s">
        <v>141</v>
      </c>
      <c r="D52" s="13">
        <v>2015</v>
      </c>
      <c r="E52" s="13">
        <v>5</v>
      </c>
      <c r="F52" s="13">
        <v>0</v>
      </c>
      <c r="G52" s="13">
        <v>0</v>
      </c>
      <c r="K52" s="13">
        <v>0</v>
      </c>
      <c r="L52" s="13">
        <v>0</v>
      </c>
      <c r="M52" s="13">
        <v>137.30000000000001</v>
      </c>
      <c r="O52" s="13">
        <v>2</v>
      </c>
      <c r="P52" s="13">
        <v>0</v>
      </c>
      <c r="Q52" s="13">
        <v>0</v>
      </c>
      <c r="R52" s="13">
        <v>0</v>
      </c>
      <c r="S52" s="13">
        <v>11</v>
      </c>
      <c r="T52" t="s">
        <v>145</v>
      </c>
      <c r="U52" t="s">
        <v>146</v>
      </c>
      <c r="V52" t="s">
        <v>147</v>
      </c>
      <c r="W52" t="s">
        <v>28</v>
      </c>
      <c r="X52" s="10" t="s">
        <v>29</v>
      </c>
      <c r="Y52" t="s">
        <v>30</v>
      </c>
    </row>
    <row r="53" spans="1:25" x14ac:dyDescent="0.3">
      <c r="A53" s="1">
        <v>50</v>
      </c>
      <c r="B53">
        <v>74</v>
      </c>
      <c r="C53" t="s">
        <v>141</v>
      </c>
      <c r="D53" s="13">
        <v>2015</v>
      </c>
      <c r="E53" s="13">
        <v>10</v>
      </c>
      <c r="F53" s="13">
        <v>0</v>
      </c>
      <c r="G53" s="13">
        <v>0</v>
      </c>
      <c r="K53" s="13">
        <v>0</v>
      </c>
      <c r="L53" s="13">
        <v>0</v>
      </c>
      <c r="M53" s="13">
        <v>5.5</v>
      </c>
      <c r="O53" s="13">
        <v>1</v>
      </c>
      <c r="P53" s="13">
        <v>0</v>
      </c>
      <c r="Q53" s="13">
        <v>0</v>
      </c>
      <c r="R53" s="13">
        <v>1</v>
      </c>
      <c r="S53" s="13">
        <v>1</v>
      </c>
      <c r="T53" t="s">
        <v>148</v>
      </c>
      <c r="U53" t="s">
        <v>149</v>
      </c>
      <c r="V53" t="s">
        <v>36</v>
      </c>
      <c r="W53" t="s">
        <v>28</v>
      </c>
      <c r="X53" s="10" t="s">
        <v>29</v>
      </c>
      <c r="Y53" t="s">
        <v>30</v>
      </c>
    </row>
    <row r="54" spans="1:25" x14ac:dyDescent="0.3">
      <c r="A54" s="1">
        <v>51</v>
      </c>
      <c r="B54">
        <v>75</v>
      </c>
      <c r="C54" t="s">
        <v>141</v>
      </c>
      <c r="D54" s="13">
        <v>2015</v>
      </c>
      <c r="E54" s="13">
        <v>11</v>
      </c>
      <c r="F54" s="13">
        <v>0</v>
      </c>
      <c r="G54" s="13">
        <v>0</v>
      </c>
      <c r="K54" s="13">
        <v>0</v>
      </c>
      <c r="L54" s="13">
        <v>0</v>
      </c>
      <c r="M54" s="13">
        <v>189</v>
      </c>
      <c r="O54" s="13">
        <v>6</v>
      </c>
      <c r="P54" s="13">
        <v>0</v>
      </c>
      <c r="Q54" s="13">
        <v>1</v>
      </c>
      <c r="R54" s="13">
        <v>2</v>
      </c>
      <c r="S54" s="13">
        <v>2</v>
      </c>
      <c r="T54" t="s">
        <v>150</v>
      </c>
      <c r="U54" t="s">
        <v>151</v>
      </c>
      <c r="V54" t="s">
        <v>73</v>
      </c>
      <c r="W54" t="s">
        <v>28</v>
      </c>
      <c r="X54" s="10" t="s">
        <v>29</v>
      </c>
      <c r="Y54" t="s">
        <v>30</v>
      </c>
    </row>
    <row r="55" spans="1:25" x14ac:dyDescent="0.3">
      <c r="A55" s="1">
        <v>52</v>
      </c>
      <c r="B55">
        <v>76</v>
      </c>
      <c r="C55" t="s">
        <v>141</v>
      </c>
      <c r="D55" s="13">
        <v>2015</v>
      </c>
      <c r="E55" s="13">
        <v>12</v>
      </c>
      <c r="F55" s="13">
        <v>0</v>
      </c>
      <c r="G55" s="13">
        <v>85.6</v>
      </c>
      <c r="K55" s="13">
        <v>120.8</v>
      </c>
      <c r="L55" s="13">
        <v>0</v>
      </c>
      <c r="M55" s="13">
        <v>37.9</v>
      </c>
      <c r="O55" s="13">
        <v>1</v>
      </c>
      <c r="P55" s="13">
        <v>0</v>
      </c>
      <c r="Q55" s="13">
        <v>1</v>
      </c>
      <c r="R55" s="13">
        <v>4</v>
      </c>
      <c r="S55" s="13">
        <v>8</v>
      </c>
      <c r="T55" t="s">
        <v>152</v>
      </c>
      <c r="U55" t="s">
        <v>104</v>
      </c>
      <c r="V55" t="s">
        <v>105</v>
      </c>
      <c r="W55" t="s">
        <v>28</v>
      </c>
      <c r="X55" s="10" t="s">
        <v>29</v>
      </c>
      <c r="Y55" t="s">
        <v>30</v>
      </c>
    </row>
    <row r="56" spans="1:25" x14ac:dyDescent="0.3">
      <c r="A56" s="1">
        <v>53</v>
      </c>
      <c r="B56">
        <v>77</v>
      </c>
      <c r="C56" t="s">
        <v>141</v>
      </c>
      <c r="D56" s="13">
        <v>2016</v>
      </c>
      <c r="E56" s="13">
        <v>1</v>
      </c>
      <c r="F56" s="13">
        <v>0</v>
      </c>
      <c r="G56" s="13">
        <v>30.3</v>
      </c>
      <c r="K56" s="13">
        <v>91.1</v>
      </c>
      <c r="L56" s="13">
        <v>0</v>
      </c>
      <c r="M56" s="13">
        <v>111.4</v>
      </c>
      <c r="O56" s="13">
        <v>7</v>
      </c>
      <c r="P56" s="13">
        <v>0</v>
      </c>
      <c r="Q56" s="13">
        <v>1</v>
      </c>
      <c r="R56" s="13">
        <v>3</v>
      </c>
      <c r="S56" s="13">
        <v>7</v>
      </c>
      <c r="T56" t="s">
        <v>153</v>
      </c>
      <c r="U56" t="s">
        <v>154</v>
      </c>
      <c r="V56" t="s">
        <v>108</v>
      </c>
      <c r="W56" t="s">
        <v>28</v>
      </c>
      <c r="X56" s="10" t="s">
        <v>29</v>
      </c>
      <c r="Y56" t="s">
        <v>30</v>
      </c>
    </row>
    <row r="57" spans="1:25" x14ac:dyDescent="0.3">
      <c r="A57" s="1">
        <v>54</v>
      </c>
      <c r="B57">
        <v>78</v>
      </c>
      <c r="C57" t="s">
        <v>141</v>
      </c>
      <c r="D57" s="13">
        <v>2016</v>
      </c>
      <c r="E57" s="13">
        <v>2</v>
      </c>
      <c r="F57" s="13">
        <v>0</v>
      </c>
      <c r="G57" s="13">
        <v>0</v>
      </c>
      <c r="K57" s="13">
        <v>0</v>
      </c>
      <c r="L57" s="13">
        <v>0</v>
      </c>
      <c r="M57" s="13">
        <v>153.1</v>
      </c>
      <c r="O57" s="13">
        <v>2</v>
      </c>
      <c r="P57" s="13">
        <v>0</v>
      </c>
      <c r="Q57" s="13">
        <v>1</v>
      </c>
      <c r="R57" s="13">
        <v>2</v>
      </c>
      <c r="S57" s="13">
        <v>9</v>
      </c>
      <c r="T57" t="s">
        <v>155</v>
      </c>
      <c r="U57" t="s">
        <v>156</v>
      </c>
      <c r="V57" t="s">
        <v>76</v>
      </c>
      <c r="W57" t="s">
        <v>28</v>
      </c>
      <c r="X57" s="10" t="s">
        <v>29</v>
      </c>
      <c r="Y57" t="s">
        <v>30</v>
      </c>
    </row>
    <row r="58" spans="1:25" x14ac:dyDescent="0.3">
      <c r="A58" s="1">
        <v>55</v>
      </c>
      <c r="B58">
        <v>79</v>
      </c>
      <c r="C58" t="s">
        <v>141</v>
      </c>
      <c r="D58" s="13">
        <v>2016</v>
      </c>
      <c r="E58" s="13">
        <v>3</v>
      </c>
      <c r="F58" s="13">
        <v>0</v>
      </c>
      <c r="G58" s="13">
        <v>163.5</v>
      </c>
      <c r="K58" s="13">
        <v>0</v>
      </c>
      <c r="L58" s="13">
        <v>0</v>
      </c>
      <c r="M58" s="13">
        <v>263.10000000000002</v>
      </c>
      <c r="O58" s="13">
        <v>1</v>
      </c>
      <c r="P58" s="13">
        <v>0</v>
      </c>
      <c r="Q58" s="13">
        <v>0</v>
      </c>
      <c r="R58" s="13">
        <v>5</v>
      </c>
      <c r="S58" s="13">
        <v>16</v>
      </c>
      <c r="T58" t="s">
        <v>157</v>
      </c>
      <c r="U58" t="s">
        <v>158</v>
      </c>
      <c r="V58" t="s">
        <v>79</v>
      </c>
      <c r="W58" t="s">
        <v>28</v>
      </c>
      <c r="X58" s="10" t="s">
        <v>29</v>
      </c>
      <c r="Y58" t="s">
        <v>30</v>
      </c>
    </row>
    <row r="59" spans="1:25" x14ac:dyDescent="0.3">
      <c r="A59" s="1">
        <v>56</v>
      </c>
      <c r="B59">
        <v>80</v>
      </c>
      <c r="C59" t="s">
        <v>141</v>
      </c>
      <c r="D59" s="13">
        <v>2016</v>
      </c>
      <c r="E59" s="13">
        <v>6</v>
      </c>
      <c r="F59" s="13">
        <v>0</v>
      </c>
      <c r="G59" s="13">
        <v>53.1</v>
      </c>
      <c r="K59" s="13">
        <v>0</v>
      </c>
      <c r="L59" s="13">
        <v>0</v>
      </c>
      <c r="M59" s="13">
        <v>26.1</v>
      </c>
      <c r="O59" s="13">
        <v>0</v>
      </c>
      <c r="P59" s="13">
        <v>0</v>
      </c>
      <c r="Q59" s="13">
        <v>2</v>
      </c>
      <c r="R59" s="13">
        <v>2</v>
      </c>
      <c r="S59" s="13">
        <v>3</v>
      </c>
      <c r="T59" t="s">
        <v>159</v>
      </c>
      <c r="U59" t="s">
        <v>160</v>
      </c>
      <c r="V59" t="s">
        <v>161</v>
      </c>
      <c r="W59" t="s">
        <v>28</v>
      </c>
      <c r="X59" s="10" t="s">
        <v>29</v>
      </c>
      <c r="Y59" t="s">
        <v>30</v>
      </c>
    </row>
    <row r="60" spans="1:25" x14ac:dyDescent="0.3">
      <c r="A60" s="1">
        <v>57</v>
      </c>
      <c r="B60">
        <v>81</v>
      </c>
      <c r="C60" t="s">
        <v>141</v>
      </c>
      <c r="D60" s="13">
        <v>2016</v>
      </c>
      <c r="E60" s="13">
        <v>8</v>
      </c>
      <c r="F60" s="13">
        <v>0</v>
      </c>
      <c r="G60" s="13">
        <v>309.3</v>
      </c>
      <c r="K60" s="13">
        <v>31</v>
      </c>
      <c r="L60" s="13">
        <v>0</v>
      </c>
      <c r="M60" s="13">
        <v>322.2000000000001</v>
      </c>
      <c r="O60" s="13">
        <v>2</v>
      </c>
      <c r="P60" s="13">
        <v>0</v>
      </c>
      <c r="Q60" s="13">
        <v>5</v>
      </c>
      <c r="R60" s="13">
        <v>9</v>
      </c>
      <c r="S60" s="13">
        <v>21</v>
      </c>
      <c r="T60" t="s">
        <v>162</v>
      </c>
      <c r="U60" t="s">
        <v>163</v>
      </c>
      <c r="V60" t="s">
        <v>79</v>
      </c>
      <c r="W60" t="s">
        <v>28</v>
      </c>
      <c r="X60" s="10" t="s">
        <v>29</v>
      </c>
      <c r="Y60" t="s">
        <v>30</v>
      </c>
    </row>
    <row r="61" spans="1:25" x14ac:dyDescent="0.3">
      <c r="A61" s="1">
        <v>58</v>
      </c>
      <c r="B61">
        <v>82</v>
      </c>
      <c r="C61" t="s">
        <v>141</v>
      </c>
      <c r="D61" s="13">
        <v>2016</v>
      </c>
      <c r="E61" s="13">
        <v>9</v>
      </c>
      <c r="F61" s="13">
        <v>0</v>
      </c>
      <c r="G61" s="13">
        <v>35.1</v>
      </c>
      <c r="K61" s="13">
        <v>0</v>
      </c>
      <c r="L61" s="13">
        <v>0</v>
      </c>
      <c r="M61" s="13">
        <v>46.7</v>
      </c>
      <c r="O61" s="13">
        <v>0</v>
      </c>
      <c r="P61" s="13">
        <v>0</v>
      </c>
      <c r="Q61" s="13">
        <v>0</v>
      </c>
      <c r="R61" s="13">
        <v>2</v>
      </c>
      <c r="S61" s="13">
        <v>5</v>
      </c>
      <c r="T61" t="s">
        <v>164</v>
      </c>
      <c r="U61" t="s">
        <v>165</v>
      </c>
      <c r="V61" t="s">
        <v>161</v>
      </c>
      <c r="W61" t="s">
        <v>28</v>
      </c>
      <c r="X61" s="10" t="s">
        <v>29</v>
      </c>
      <c r="Y61" t="s">
        <v>30</v>
      </c>
    </row>
    <row r="62" spans="1:25" x14ac:dyDescent="0.3">
      <c r="A62" s="1">
        <v>59</v>
      </c>
      <c r="B62">
        <v>83</v>
      </c>
      <c r="C62" t="s">
        <v>141</v>
      </c>
      <c r="D62" s="13">
        <v>2016</v>
      </c>
      <c r="E62" s="13">
        <v>10</v>
      </c>
      <c r="F62" s="13">
        <v>0</v>
      </c>
      <c r="G62" s="13">
        <v>0</v>
      </c>
      <c r="K62" s="13">
        <v>0</v>
      </c>
      <c r="L62" s="13">
        <v>0</v>
      </c>
      <c r="M62" s="13">
        <v>0</v>
      </c>
      <c r="O62" s="13">
        <v>0</v>
      </c>
      <c r="P62" s="13">
        <v>0</v>
      </c>
      <c r="Q62" s="13">
        <v>0</v>
      </c>
      <c r="R62" s="13">
        <v>0</v>
      </c>
      <c r="S62" s="13">
        <v>2</v>
      </c>
      <c r="T62" t="s">
        <v>166</v>
      </c>
      <c r="U62" t="s">
        <v>167</v>
      </c>
      <c r="V62" t="s">
        <v>36</v>
      </c>
      <c r="W62" t="s">
        <v>28</v>
      </c>
      <c r="X62" s="10" t="s">
        <v>29</v>
      </c>
      <c r="Y62" t="s">
        <v>30</v>
      </c>
    </row>
    <row r="63" spans="1:25" x14ac:dyDescent="0.3">
      <c r="A63" s="1">
        <v>60</v>
      </c>
      <c r="B63">
        <v>84</v>
      </c>
      <c r="C63" t="s">
        <v>141</v>
      </c>
      <c r="D63" s="13">
        <v>2016</v>
      </c>
      <c r="E63" s="13">
        <v>11</v>
      </c>
      <c r="F63" s="13">
        <v>0</v>
      </c>
      <c r="G63" s="13">
        <v>0</v>
      </c>
      <c r="K63" s="13">
        <v>0</v>
      </c>
      <c r="L63" s="13">
        <v>0</v>
      </c>
      <c r="M63" s="13">
        <v>59.5</v>
      </c>
      <c r="O63" s="13">
        <v>1</v>
      </c>
      <c r="P63" s="13">
        <v>0</v>
      </c>
      <c r="Q63" s="13">
        <v>0</v>
      </c>
      <c r="R63" s="13">
        <v>1</v>
      </c>
      <c r="S63" s="13">
        <v>3</v>
      </c>
      <c r="T63" t="s">
        <v>168</v>
      </c>
      <c r="U63" t="s">
        <v>169</v>
      </c>
      <c r="V63" t="s">
        <v>111</v>
      </c>
      <c r="W63" t="s">
        <v>28</v>
      </c>
      <c r="X63" s="10" t="s">
        <v>29</v>
      </c>
      <c r="Y63" t="s">
        <v>30</v>
      </c>
    </row>
    <row r="64" spans="1:25" x14ac:dyDescent="0.3">
      <c r="A64" s="1">
        <v>61</v>
      </c>
      <c r="B64">
        <v>85</v>
      </c>
      <c r="C64" t="s">
        <v>141</v>
      </c>
      <c r="D64" s="13">
        <v>2016</v>
      </c>
      <c r="E64" s="13">
        <v>12</v>
      </c>
      <c r="F64" s="13">
        <v>0</v>
      </c>
      <c r="G64" s="13">
        <v>0</v>
      </c>
      <c r="K64" s="13">
        <v>0</v>
      </c>
      <c r="L64" s="13">
        <v>0</v>
      </c>
      <c r="M64" s="13">
        <v>0</v>
      </c>
      <c r="O64" s="13">
        <v>0</v>
      </c>
      <c r="P64" s="13">
        <v>0</v>
      </c>
      <c r="Q64" s="13">
        <v>0</v>
      </c>
      <c r="R64" s="13">
        <v>1</v>
      </c>
      <c r="S64" s="13">
        <v>1</v>
      </c>
      <c r="T64" t="s">
        <v>170</v>
      </c>
      <c r="U64" t="s">
        <v>35</v>
      </c>
      <c r="V64" t="s">
        <v>36</v>
      </c>
      <c r="W64" t="s">
        <v>28</v>
      </c>
      <c r="X64" s="10" t="s">
        <v>29</v>
      </c>
      <c r="Y64" t="s">
        <v>30</v>
      </c>
    </row>
    <row r="65" spans="1:25" x14ac:dyDescent="0.3">
      <c r="A65" s="1">
        <v>62</v>
      </c>
      <c r="B65">
        <v>86</v>
      </c>
      <c r="C65" t="s">
        <v>141</v>
      </c>
      <c r="D65" s="13">
        <v>2017</v>
      </c>
      <c r="E65" s="13">
        <v>1</v>
      </c>
      <c r="F65" s="13">
        <v>0</v>
      </c>
      <c r="G65" s="13">
        <v>0</v>
      </c>
      <c r="K65" s="13">
        <v>0</v>
      </c>
      <c r="L65" s="13">
        <v>0</v>
      </c>
      <c r="M65" s="13">
        <v>0.3</v>
      </c>
      <c r="O65" s="13">
        <v>0</v>
      </c>
      <c r="P65" s="13">
        <v>0</v>
      </c>
      <c r="Q65" s="13">
        <v>0</v>
      </c>
      <c r="R65" s="13">
        <v>2</v>
      </c>
      <c r="S65" s="13">
        <v>2</v>
      </c>
      <c r="T65" t="s">
        <v>171</v>
      </c>
      <c r="U65" t="s">
        <v>110</v>
      </c>
      <c r="V65" t="s">
        <v>111</v>
      </c>
      <c r="W65" t="s">
        <v>28</v>
      </c>
      <c r="X65" s="10" t="s">
        <v>29</v>
      </c>
      <c r="Y65" t="s">
        <v>30</v>
      </c>
    </row>
    <row r="66" spans="1:25" x14ac:dyDescent="0.3">
      <c r="A66" s="1">
        <v>63</v>
      </c>
      <c r="B66">
        <v>87</v>
      </c>
      <c r="C66" t="s">
        <v>141</v>
      </c>
      <c r="D66" s="13">
        <v>2017</v>
      </c>
      <c r="E66" s="13">
        <v>2</v>
      </c>
      <c r="F66" s="13">
        <v>0</v>
      </c>
      <c r="G66" s="13">
        <v>0</v>
      </c>
      <c r="K66" s="13">
        <v>0</v>
      </c>
      <c r="L66" s="13">
        <v>0</v>
      </c>
      <c r="M66" s="13">
        <v>20.9</v>
      </c>
      <c r="O66" s="13">
        <v>0</v>
      </c>
      <c r="P66" s="13">
        <v>0</v>
      </c>
      <c r="Q66" s="13">
        <v>1</v>
      </c>
      <c r="R66" s="13">
        <v>2</v>
      </c>
      <c r="S66" s="13">
        <v>1</v>
      </c>
      <c r="T66" t="s">
        <v>172</v>
      </c>
      <c r="U66" t="s">
        <v>110</v>
      </c>
      <c r="V66" t="s">
        <v>111</v>
      </c>
      <c r="W66" t="s">
        <v>28</v>
      </c>
      <c r="X66" s="10" t="s">
        <v>29</v>
      </c>
      <c r="Y66" t="s">
        <v>30</v>
      </c>
    </row>
    <row r="67" spans="1:25" x14ac:dyDescent="0.3">
      <c r="A67" s="1">
        <v>64</v>
      </c>
      <c r="B67">
        <v>88</v>
      </c>
      <c r="C67" t="s">
        <v>141</v>
      </c>
      <c r="D67" s="13">
        <v>2017</v>
      </c>
      <c r="E67" s="13">
        <v>5</v>
      </c>
      <c r="F67" s="13">
        <v>0</v>
      </c>
      <c r="G67" s="13">
        <v>0</v>
      </c>
      <c r="K67" s="13">
        <v>0</v>
      </c>
      <c r="L67" s="13">
        <v>0</v>
      </c>
      <c r="M67" s="13">
        <v>2.4</v>
      </c>
      <c r="O67" s="13">
        <v>0</v>
      </c>
      <c r="P67" s="13">
        <v>0</v>
      </c>
      <c r="Q67" s="13">
        <v>0</v>
      </c>
      <c r="R67" s="13">
        <v>1</v>
      </c>
      <c r="S67" s="13">
        <v>2</v>
      </c>
      <c r="T67" t="s">
        <v>173</v>
      </c>
      <c r="U67" t="s">
        <v>174</v>
      </c>
      <c r="V67" t="s">
        <v>53</v>
      </c>
      <c r="W67" t="s">
        <v>28</v>
      </c>
      <c r="X67" s="10" t="s">
        <v>29</v>
      </c>
      <c r="Y67" t="s">
        <v>30</v>
      </c>
    </row>
    <row r="68" spans="1:25" x14ac:dyDescent="0.3">
      <c r="A68" s="1">
        <v>65</v>
      </c>
      <c r="B68">
        <v>89</v>
      </c>
      <c r="C68" t="s">
        <v>141</v>
      </c>
      <c r="D68" s="13">
        <v>2017</v>
      </c>
      <c r="E68" s="13">
        <v>6</v>
      </c>
      <c r="F68" s="13">
        <v>0</v>
      </c>
      <c r="G68" s="13">
        <v>0</v>
      </c>
      <c r="K68" s="13">
        <v>0</v>
      </c>
      <c r="L68" s="13">
        <v>0</v>
      </c>
      <c r="M68" s="13">
        <v>0</v>
      </c>
      <c r="O68" s="13">
        <v>0</v>
      </c>
      <c r="P68" s="13">
        <v>0</v>
      </c>
      <c r="Q68" s="13">
        <v>1</v>
      </c>
      <c r="R68" s="13">
        <v>4</v>
      </c>
      <c r="S68" s="13">
        <v>3</v>
      </c>
      <c r="T68" t="s">
        <v>175</v>
      </c>
      <c r="U68" t="s">
        <v>176</v>
      </c>
      <c r="V68" t="s">
        <v>102</v>
      </c>
      <c r="W68" t="s">
        <v>28</v>
      </c>
      <c r="X68" s="10" t="s">
        <v>29</v>
      </c>
      <c r="Y68" t="s">
        <v>30</v>
      </c>
    </row>
    <row r="69" spans="1:25" x14ac:dyDescent="0.3">
      <c r="A69" s="1">
        <v>66</v>
      </c>
      <c r="B69">
        <v>90</v>
      </c>
      <c r="C69" t="s">
        <v>141</v>
      </c>
      <c r="D69" s="13">
        <v>2017</v>
      </c>
      <c r="E69" s="13">
        <v>7</v>
      </c>
      <c r="F69" s="13">
        <v>0</v>
      </c>
      <c r="G69" s="13">
        <v>0</v>
      </c>
      <c r="K69" s="13">
        <v>0</v>
      </c>
      <c r="L69" s="13">
        <v>0</v>
      </c>
      <c r="M69" s="13">
        <v>23.4</v>
      </c>
      <c r="O69" s="13">
        <v>1</v>
      </c>
      <c r="P69" s="13">
        <v>0</v>
      </c>
      <c r="Q69" s="13">
        <v>2</v>
      </c>
      <c r="R69" s="13">
        <v>5</v>
      </c>
      <c r="S69" s="13">
        <v>1</v>
      </c>
      <c r="T69" t="s">
        <v>177</v>
      </c>
      <c r="U69" t="s">
        <v>178</v>
      </c>
      <c r="V69" t="s">
        <v>102</v>
      </c>
      <c r="W69" t="s">
        <v>28</v>
      </c>
      <c r="X69" s="10" t="s">
        <v>29</v>
      </c>
      <c r="Y69" t="s">
        <v>30</v>
      </c>
    </row>
    <row r="70" spans="1:25" x14ac:dyDescent="0.3">
      <c r="A70" s="1">
        <v>67</v>
      </c>
      <c r="B70">
        <v>91</v>
      </c>
      <c r="C70" t="s">
        <v>141</v>
      </c>
      <c r="D70" s="13">
        <v>2017</v>
      </c>
      <c r="E70" s="13">
        <v>8</v>
      </c>
      <c r="F70" s="13">
        <v>0</v>
      </c>
      <c r="G70" s="13">
        <v>0</v>
      </c>
      <c r="K70" s="13">
        <v>0</v>
      </c>
      <c r="L70" s="13">
        <v>0</v>
      </c>
      <c r="M70" s="13">
        <v>0</v>
      </c>
      <c r="O70" s="13">
        <v>0</v>
      </c>
      <c r="P70" s="13">
        <v>0</v>
      </c>
      <c r="Q70" s="13">
        <v>1</v>
      </c>
      <c r="R70" s="13">
        <v>4</v>
      </c>
      <c r="S70" s="13">
        <v>2</v>
      </c>
      <c r="T70" t="s">
        <v>179</v>
      </c>
      <c r="U70" t="s">
        <v>165</v>
      </c>
      <c r="V70" t="s">
        <v>161</v>
      </c>
      <c r="W70" t="s">
        <v>28</v>
      </c>
      <c r="X70" s="10" t="s">
        <v>29</v>
      </c>
      <c r="Y70" t="s">
        <v>30</v>
      </c>
    </row>
    <row r="71" spans="1:25" x14ac:dyDescent="0.3">
      <c r="A71" s="1">
        <v>68</v>
      </c>
      <c r="B71">
        <v>92</v>
      </c>
      <c r="C71" t="s">
        <v>141</v>
      </c>
      <c r="D71" s="13">
        <v>2019</v>
      </c>
      <c r="E71" s="13">
        <v>5</v>
      </c>
      <c r="F71" s="13">
        <v>29</v>
      </c>
      <c r="G71" s="13">
        <v>0</v>
      </c>
      <c r="K71" s="13">
        <v>0</v>
      </c>
      <c r="L71" s="13">
        <v>0</v>
      </c>
      <c r="M71" s="13">
        <v>0</v>
      </c>
      <c r="O71" s="13">
        <v>0</v>
      </c>
      <c r="P71" s="13">
        <v>0</v>
      </c>
      <c r="Q71" s="13">
        <v>0</v>
      </c>
      <c r="R71" s="13">
        <v>1</v>
      </c>
      <c r="S71" s="13">
        <v>2</v>
      </c>
      <c r="T71" t="s">
        <v>180</v>
      </c>
      <c r="U71" t="s">
        <v>52</v>
      </c>
      <c r="V71" t="s">
        <v>53</v>
      </c>
      <c r="W71" t="s">
        <v>28</v>
      </c>
      <c r="X71" s="10" t="s">
        <v>29</v>
      </c>
      <c r="Y71" t="s">
        <v>30</v>
      </c>
    </row>
    <row r="72" spans="1:25" x14ac:dyDescent="0.3">
      <c r="A72" s="1">
        <v>69</v>
      </c>
      <c r="B72">
        <v>93</v>
      </c>
      <c r="C72" t="s">
        <v>141</v>
      </c>
      <c r="D72" s="13">
        <v>2019</v>
      </c>
      <c r="E72" s="13">
        <v>6</v>
      </c>
      <c r="F72" s="13">
        <v>0</v>
      </c>
      <c r="G72" s="13">
        <v>0</v>
      </c>
      <c r="K72" s="13">
        <v>0</v>
      </c>
      <c r="L72" s="13">
        <v>0</v>
      </c>
      <c r="M72" s="13">
        <v>0</v>
      </c>
      <c r="O72" s="13">
        <v>0</v>
      </c>
      <c r="P72" s="13">
        <v>0</v>
      </c>
      <c r="Q72" s="13">
        <v>1</v>
      </c>
      <c r="R72" s="13">
        <v>1</v>
      </c>
      <c r="S72" s="13">
        <v>2</v>
      </c>
      <c r="T72" t="s">
        <v>181</v>
      </c>
      <c r="U72" t="s">
        <v>110</v>
      </c>
      <c r="V72" t="s">
        <v>111</v>
      </c>
      <c r="W72" t="s">
        <v>28</v>
      </c>
      <c r="X72" s="10" t="s">
        <v>29</v>
      </c>
      <c r="Y72" t="s">
        <v>30</v>
      </c>
    </row>
    <row r="73" spans="1:25" x14ac:dyDescent="0.3">
      <c r="A73" s="1">
        <v>70</v>
      </c>
      <c r="B73">
        <v>94</v>
      </c>
      <c r="C73" t="s">
        <v>182</v>
      </c>
      <c r="D73" s="13">
        <v>2015</v>
      </c>
      <c r="E73" s="13">
        <v>4</v>
      </c>
      <c r="F73" s="13">
        <v>0</v>
      </c>
      <c r="G73" s="13">
        <v>0</v>
      </c>
      <c r="K73" s="13">
        <v>0</v>
      </c>
      <c r="L73" s="13">
        <v>0</v>
      </c>
      <c r="M73" s="13">
        <v>0</v>
      </c>
      <c r="O73" s="13">
        <v>0</v>
      </c>
      <c r="P73" s="13">
        <v>0</v>
      </c>
      <c r="Q73" s="13">
        <v>0</v>
      </c>
      <c r="R73" s="13">
        <v>0</v>
      </c>
      <c r="S73" s="13">
        <v>1</v>
      </c>
      <c r="T73" t="s">
        <v>183</v>
      </c>
      <c r="U73" t="s">
        <v>32</v>
      </c>
      <c r="V73" t="s">
        <v>27</v>
      </c>
      <c r="W73" t="s">
        <v>28</v>
      </c>
      <c r="X73" s="10" t="s">
        <v>29</v>
      </c>
      <c r="Y73" t="s">
        <v>30</v>
      </c>
    </row>
    <row r="74" spans="1:25" x14ac:dyDescent="0.3">
      <c r="A74" s="1">
        <v>71</v>
      </c>
      <c r="B74">
        <v>95</v>
      </c>
      <c r="C74" t="s">
        <v>182</v>
      </c>
      <c r="D74" s="13">
        <v>2015</v>
      </c>
      <c r="E74" s="13">
        <v>5</v>
      </c>
      <c r="F74" s="13">
        <v>0</v>
      </c>
      <c r="G74" s="13">
        <v>0</v>
      </c>
      <c r="K74" s="13">
        <v>0</v>
      </c>
      <c r="L74" s="13">
        <v>0</v>
      </c>
      <c r="M74" s="13">
        <v>0</v>
      </c>
      <c r="O74" s="13">
        <v>0</v>
      </c>
      <c r="P74" s="13">
        <v>0</v>
      </c>
      <c r="Q74" s="13">
        <v>0</v>
      </c>
      <c r="R74" s="13">
        <v>0</v>
      </c>
      <c r="S74" s="13">
        <v>1</v>
      </c>
      <c r="T74" t="s">
        <v>184</v>
      </c>
      <c r="U74" t="s">
        <v>32</v>
      </c>
      <c r="V74" t="s">
        <v>27</v>
      </c>
      <c r="W74" t="s">
        <v>28</v>
      </c>
      <c r="X74" s="10" t="s">
        <v>29</v>
      </c>
      <c r="Y74" t="s">
        <v>30</v>
      </c>
    </row>
    <row r="75" spans="1:25" x14ac:dyDescent="0.3">
      <c r="A75" s="1">
        <v>72</v>
      </c>
      <c r="B75">
        <v>96</v>
      </c>
      <c r="C75" t="s">
        <v>182</v>
      </c>
      <c r="D75" s="13">
        <v>2015</v>
      </c>
      <c r="E75" s="13">
        <v>12</v>
      </c>
      <c r="F75" s="13">
        <v>0</v>
      </c>
      <c r="G75" s="13">
        <v>0</v>
      </c>
      <c r="K75" s="13">
        <v>0</v>
      </c>
      <c r="L75" s="13">
        <v>0</v>
      </c>
      <c r="M75" s="13">
        <v>0</v>
      </c>
      <c r="O75" s="13">
        <v>0</v>
      </c>
      <c r="P75" s="13">
        <v>0</v>
      </c>
      <c r="Q75" s="13">
        <v>0</v>
      </c>
      <c r="R75" s="13">
        <v>0</v>
      </c>
      <c r="S75" s="13">
        <v>1</v>
      </c>
      <c r="T75" t="s">
        <v>185</v>
      </c>
      <c r="U75" t="s">
        <v>32</v>
      </c>
      <c r="V75" t="s">
        <v>27</v>
      </c>
      <c r="W75" t="s">
        <v>28</v>
      </c>
      <c r="X75" s="10" t="s">
        <v>29</v>
      </c>
      <c r="Y75" t="s">
        <v>30</v>
      </c>
    </row>
    <row r="76" spans="1:25" x14ac:dyDescent="0.3">
      <c r="A76" s="1">
        <v>73</v>
      </c>
      <c r="B76">
        <v>97</v>
      </c>
      <c r="C76" t="s">
        <v>182</v>
      </c>
      <c r="D76" s="13">
        <v>2016</v>
      </c>
      <c r="E76" s="13">
        <v>1</v>
      </c>
      <c r="F76" s="13">
        <v>0</v>
      </c>
      <c r="G76" s="13">
        <v>0</v>
      </c>
      <c r="K76" s="13">
        <v>0</v>
      </c>
      <c r="L76" s="13">
        <v>0</v>
      </c>
      <c r="M76" s="13">
        <v>63.5</v>
      </c>
      <c r="O76" s="13">
        <v>0</v>
      </c>
      <c r="P76" s="13">
        <v>0</v>
      </c>
      <c r="Q76" s="13">
        <v>0</v>
      </c>
      <c r="R76" s="13">
        <v>1</v>
      </c>
      <c r="S76" s="13">
        <v>0</v>
      </c>
      <c r="T76" t="s">
        <v>186</v>
      </c>
      <c r="U76" t="s">
        <v>32</v>
      </c>
      <c r="V76" t="s">
        <v>27</v>
      </c>
      <c r="W76" t="s">
        <v>28</v>
      </c>
      <c r="X76" s="10" t="s">
        <v>29</v>
      </c>
      <c r="Y76" t="s">
        <v>30</v>
      </c>
    </row>
    <row r="77" spans="1:25" x14ac:dyDescent="0.3">
      <c r="A77" s="1">
        <v>74</v>
      </c>
      <c r="B77">
        <v>98</v>
      </c>
      <c r="C77" t="s">
        <v>182</v>
      </c>
      <c r="D77" s="13">
        <v>2016</v>
      </c>
      <c r="E77" s="13">
        <v>2</v>
      </c>
      <c r="F77" s="13">
        <v>0</v>
      </c>
      <c r="G77" s="13">
        <v>0</v>
      </c>
      <c r="K77" s="13">
        <v>0</v>
      </c>
      <c r="L77" s="13">
        <v>0</v>
      </c>
      <c r="M77" s="13">
        <v>0</v>
      </c>
      <c r="O77" s="13">
        <v>0</v>
      </c>
      <c r="P77" s="13">
        <v>0</v>
      </c>
      <c r="Q77" s="13">
        <v>0</v>
      </c>
      <c r="R77" s="13">
        <v>1</v>
      </c>
      <c r="S77" s="13">
        <v>0</v>
      </c>
      <c r="T77" t="s">
        <v>187</v>
      </c>
      <c r="U77" t="s">
        <v>32</v>
      </c>
      <c r="V77" t="s">
        <v>27</v>
      </c>
      <c r="W77" t="s">
        <v>28</v>
      </c>
      <c r="X77" s="10" t="s">
        <v>29</v>
      </c>
      <c r="Y77" t="s">
        <v>30</v>
      </c>
    </row>
    <row r="78" spans="1:25" x14ac:dyDescent="0.3">
      <c r="A78" s="1">
        <v>75</v>
      </c>
      <c r="B78">
        <v>99</v>
      </c>
      <c r="C78" t="s">
        <v>182</v>
      </c>
      <c r="D78" s="13">
        <v>2016</v>
      </c>
      <c r="E78" s="13">
        <v>8</v>
      </c>
      <c r="F78" s="13">
        <v>0</v>
      </c>
      <c r="G78" s="13">
        <v>0</v>
      </c>
      <c r="K78" s="13">
        <v>0</v>
      </c>
      <c r="L78" s="13">
        <v>0</v>
      </c>
      <c r="M78" s="13">
        <v>0</v>
      </c>
      <c r="O78" s="13">
        <v>0</v>
      </c>
      <c r="P78" s="13">
        <v>0</v>
      </c>
      <c r="Q78" s="13">
        <v>1</v>
      </c>
      <c r="R78" s="13">
        <v>0</v>
      </c>
      <c r="S78" s="13">
        <v>1</v>
      </c>
      <c r="T78" t="s">
        <v>188</v>
      </c>
      <c r="U78" t="s">
        <v>35</v>
      </c>
      <c r="V78" t="s">
        <v>36</v>
      </c>
      <c r="W78" t="s">
        <v>28</v>
      </c>
      <c r="X78" s="10" t="s">
        <v>29</v>
      </c>
      <c r="Y78" t="s">
        <v>30</v>
      </c>
    </row>
    <row r="79" spans="1:25" x14ac:dyDescent="0.3">
      <c r="A79" s="1">
        <v>76</v>
      </c>
      <c r="B79">
        <v>100</v>
      </c>
      <c r="C79" t="s">
        <v>182</v>
      </c>
      <c r="D79" s="13">
        <v>2016</v>
      </c>
      <c r="E79" s="13">
        <v>12</v>
      </c>
      <c r="F79" s="13">
        <v>0</v>
      </c>
      <c r="G79" s="13">
        <v>0</v>
      </c>
      <c r="K79" s="13">
        <v>0</v>
      </c>
      <c r="L79" s="13">
        <v>0</v>
      </c>
      <c r="M79" s="13">
        <v>0</v>
      </c>
      <c r="O79" s="13">
        <v>0</v>
      </c>
      <c r="P79" s="13">
        <v>0</v>
      </c>
      <c r="Q79" s="13">
        <v>0</v>
      </c>
      <c r="R79" s="13">
        <v>1</v>
      </c>
      <c r="S79" s="13">
        <v>0</v>
      </c>
      <c r="T79" t="s">
        <v>189</v>
      </c>
      <c r="U79" t="s">
        <v>32</v>
      </c>
      <c r="V79" t="s">
        <v>27</v>
      </c>
      <c r="W79" t="s">
        <v>28</v>
      </c>
      <c r="X79" s="10" t="s">
        <v>29</v>
      </c>
      <c r="Y79" t="s">
        <v>30</v>
      </c>
    </row>
    <row r="80" spans="1:25" x14ac:dyDescent="0.3">
      <c r="A80" s="1">
        <v>77</v>
      </c>
      <c r="B80">
        <v>101</v>
      </c>
      <c r="C80" t="s">
        <v>182</v>
      </c>
      <c r="D80" s="13">
        <v>2017</v>
      </c>
      <c r="E80" s="13">
        <v>1</v>
      </c>
      <c r="F80" s="13">
        <v>0</v>
      </c>
      <c r="G80" s="13">
        <v>0</v>
      </c>
      <c r="K80" s="13">
        <v>0</v>
      </c>
      <c r="L80" s="13">
        <v>0</v>
      </c>
      <c r="M80" s="13">
        <v>0</v>
      </c>
      <c r="O80" s="13">
        <v>0</v>
      </c>
      <c r="P80" s="13">
        <v>0</v>
      </c>
      <c r="Q80" s="13">
        <v>1</v>
      </c>
      <c r="R80" s="13">
        <v>1</v>
      </c>
      <c r="S80" s="13">
        <v>0</v>
      </c>
      <c r="T80" t="s">
        <v>190</v>
      </c>
      <c r="U80" t="s">
        <v>35</v>
      </c>
      <c r="V80" t="s">
        <v>36</v>
      </c>
      <c r="W80" t="s">
        <v>28</v>
      </c>
      <c r="X80" s="10" t="s">
        <v>29</v>
      </c>
      <c r="Y80" t="s">
        <v>30</v>
      </c>
    </row>
    <row r="81" spans="1:25" x14ac:dyDescent="0.3">
      <c r="A81" s="1">
        <v>78</v>
      </c>
      <c r="B81">
        <v>102</v>
      </c>
      <c r="C81" t="s">
        <v>182</v>
      </c>
      <c r="D81" s="13">
        <v>2017</v>
      </c>
      <c r="E81" s="13">
        <v>8</v>
      </c>
      <c r="F81" s="13">
        <v>0</v>
      </c>
      <c r="G81" s="13">
        <v>53.4</v>
      </c>
      <c r="K81" s="13">
        <v>0</v>
      </c>
      <c r="L81" s="13">
        <v>0</v>
      </c>
      <c r="M81" s="13">
        <v>0</v>
      </c>
      <c r="O81" s="13">
        <v>0</v>
      </c>
      <c r="P81" s="13">
        <v>0</v>
      </c>
      <c r="Q81" s="13">
        <v>0</v>
      </c>
      <c r="R81" s="13">
        <v>1</v>
      </c>
      <c r="S81" s="13">
        <v>2</v>
      </c>
      <c r="T81" t="s">
        <v>191</v>
      </c>
      <c r="U81" t="s">
        <v>52</v>
      </c>
      <c r="V81" t="s">
        <v>53</v>
      </c>
      <c r="W81" t="s">
        <v>28</v>
      </c>
      <c r="X81" s="10" t="s">
        <v>29</v>
      </c>
      <c r="Y81" t="s">
        <v>30</v>
      </c>
    </row>
    <row r="82" spans="1:25" x14ac:dyDescent="0.3">
      <c r="A82" s="1">
        <v>79</v>
      </c>
      <c r="B82">
        <v>103</v>
      </c>
      <c r="C82" t="s">
        <v>182</v>
      </c>
      <c r="D82" s="13">
        <v>2019</v>
      </c>
      <c r="E82" s="13">
        <v>5</v>
      </c>
      <c r="F82" s="13">
        <v>108.4</v>
      </c>
      <c r="G82" s="13">
        <v>264.8</v>
      </c>
      <c r="K82" s="13">
        <v>17.7</v>
      </c>
      <c r="L82" s="13">
        <v>0</v>
      </c>
      <c r="M82" s="13">
        <v>231.7</v>
      </c>
      <c r="O82" s="13">
        <v>3</v>
      </c>
      <c r="P82" s="13">
        <v>0</v>
      </c>
      <c r="Q82" s="13">
        <v>13</v>
      </c>
      <c r="R82" s="13">
        <v>17</v>
      </c>
      <c r="S82" s="13">
        <v>53</v>
      </c>
      <c r="T82" t="s">
        <v>192</v>
      </c>
      <c r="U82" t="s">
        <v>193</v>
      </c>
      <c r="V82" t="s">
        <v>194</v>
      </c>
      <c r="W82" t="s">
        <v>28</v>
      </c>
      <c r="X82" s="10" t="s">
        <v>29</v>
      </c>
      <c r="Y82" t="s">
        <v>30</v>
      </c>
    </row>
    <row r="83" spans="1:25" x14ac:dyDescent="0.3">
      <c r="A83" s="1">
        <v>80</v>
      </c>
      <c r="B83">
        <v>104</v>
      </c>
      <c r="C83" t="s">
        <v>182</v>
      </c>
      <c r="D83" s="13">
        <v>2019</v>
      </c>
      <c r="E83" s="13">
        <v>6</v>
      </c>
      <c r="F83" s="13">
        <v>42.8</v>
      </c>
      <c r="G83" s="13">
        <v>0</v>
      </c>
      <c r="K83" s="13">
        <v>34</v>
      </c>
      <c r="L83" s="13">
        <v>127.3</v>
      </c>
      <c r="M83" s="13">
        <v>0</v>
      </c>
      <c r="O83" s="13">
        <v>0</v>
      </c>
      <c r="P83" s="13">
        <v>0</v>
      </c>
      <c r="Q83" s="13">
        <v>4</v>
      </c>
      <c r="R83" s="13">
        <v>7</v>
      </c>
      <c r="S83" s="13">
        <v>19</v>
      </c>
      <c r="T83" t="s">
        <v>195</v>
      </c>
      <c r="U83" t="s">
        <v>56</v>
      </c>
      <c r="V83" t="s">
        <v>79</v>
      </c>
      <c r="W83" t="s">
        <v>28</v>
      </c>
      <c r="X83" s="10" t="s">
        <v>29</v>
      </c>
      <c r="Y83" t="s">
        <v>30</v>
      </c>
    </row>
    <row r="84" spans="1:25" x14ac:dyDescent="0.3">
      <c r="A84" s="1">
        <v>81</v>
      </c>
      <c r="B84">
        <v>109</v>
      </c>
      <c r="C84" t="s">
        <v>196</v>
      </c>
      <c r="D84" s="13">
        <v>2019</v>
      </c>
      <c r="E84" s="13">
        <v>5</v>
      </c>
      <c r="F84" s="13">
        <v>0</v>
      </c>
      <c r="G84" s="13">
        <v>0</v>
      </c>
      <c r="K84" s="13">
        <v>0</v>
      </c>
      <c r="L84" s="13">
        <v>0</v>
      </c>
      <c r="M84" s="13">
        <v>44.4</v>
      </c>
      <c r="O84" s="13">
        <v>1</v>
      </c>
      <c r="P84" s="13">
        <v>0</v>
      </c>
      <c r="Q84" s="13">
        <v>0</v>
      </c>
      <c r="R84" s="13">
        <v>1</v>
      </c>
      <c r="S84" s="13">
        <v>2</v>
      </c>
      <c r="T84" t="s">
        <v>197</v>
      </c>
      <c r="U84" t="s">
        <v>52</v>
      </c>
      <c r="V84" t="s">
        <v>198</v>
      </c>
      <c r="W84" t="s">
        <v>28</v>
      </c>
      <c r="X84" s="10" t="s">
        <v>29</v>
      </c>
      <c r="Y84" t="s">
        <v>30</v>
      </c>
    </row>
    <row r="85" spans="1:25" x14ac:dyDescent="0.3">
      <c r="A85" s="1">
        <v>82</v>
      </c>
      <c r="B85">
        <v>110</v>
      </c>
      <c r="C85" t="s">
        <v>196</v>
      </c>
      <c r="D85" s="13">
        <v>2019</v>
      </c>
      <c r="E85" s="13">
        <v>6</v>
      </c>
      <c r="F85" s="13">
        <v>0</v>
      </c>
      <c r="G85" s="13">
        <v>0</v>
      </c>
      <c r="K85" s="13">
        <v>0</v>
      </c>
      <c r="L85" s="13">
        <v>0</v>
      </c>
      <c r="M85" s="13">
        <v>0</v>
      </c>
      <c r="O85" s="13">
        <v>0</v>
      </c>
      <c r="P85" s="13">
        <v>0</v>
      </c>
      <c r="Q85" s="13">
        <v>1</v>
      </c>
      <c r="R85" s="13">
        <v>0</v>
      </c>
      <c r="S85" s="13">
        <v>1</v>
      </c>
      <c r="T85" t="s">
        <v>199</v>
      </c>
      <c r="U85" t="s">
        <v>35</v>
      </c>
      <c r="V85" t="s">
        <v>36</v>
      </c>
      <c r="W85" t="s">
        <v>28</v>
      </c>
      <c r="X85" s="10" t="s">
        <v>29</v>
      </c>
      <c r="Y85" t="s">
        <v>30</v>
      </c>
    </row>
    <row r="86" spans="1:25" x14ac:dyDescent="0.3">
      <c r="A86" s="1">
        <v>83</v>
      </c>
      <c r="B86">
        <v>111</v>
      </c>
      <c r="C86" t="s">
        <v>200</v>
      </c>
      <c r="D86" s="13">
        <v>2015</v>
      </c>
      <c r="E86" s="13">
        <v>4</v>
      </c>
      <c r="F86" s="13">
        <v>0</v>
      </c>
      <c r="G86" s="13">
        <v>0</v>
      </c>
      <c r="K86" s="13">
        <v>0</v>
      </c>
      <c r="L86" s="13">
        <v>0</v>
      </c>
      <c r="M86" s="13">
        <v>32.4</v>
      </c>
      <c r="O86" s="13">
        <v>1</v>
      </c>
      <c r="P86" s="13">
        <v>0</v>
      </c>
      <c r="Q86" s="13">
        <v>0</v>
      </c>
      <c r="R86" s="13">
        <v>0</v>
      </c>
      <c r="S86" s="13">
        <v>5</v>
      </c>
      <c r="T86" t="s">
        <v>201</v>
      </c>
      <c r="U86" t="s">
        <v>202</v>
      </c>
      <c r="V86" t="s">
        <v>203</v>
      </c>
      <c r="W86" t="s">
        <v>28</v>
      </c>
      <c r="X86" s="10" t="s">
        <v>29</v>
      </c>
      <c r="Y86" t="s">
        <v>30</v>
      </c>
    </row>
    <row r="87" spans="1:25" x14ac:dyDescent="0.3">
      <c r="A87" s="1">
        <v>84</v>
      </c>
      <c r="B87">
        <v>112</v>
      </c>
      <c r="C87" t="s">
        <v>200</v>
      </c>
      <c r="D87" s="13">
        <v>2015</v>
      </c>
      <c r="E87" s="13">
        <v>5</v>
      </c>
      <c r="F87" s="13">
        <v>0</v>
      </c>
      <c r="G87" s="13">
        <v>0</v>
      </c>
      <c r="K87" s="13">
        <v>0</v>
      </c>
      <c r="L87" s="13">
        <v>0</v>
      </c>
      <c r="M87" s="13">
        <v>0</v>
      </c>
      <c r="O87" s="13">
        <v>0</v>
      </c>
      <c r="P87" s="13">
        <v>0</v>
      </c>
      <c r="Q87" s="13">
        <v>0</v>
      </c>
      <c r="R87" s="13">
        <v>0</v>
      </c>
      <c r="S87" s="13">
        <v>2</v>
      </c>
      <c r="T87" t="s">
        <v>204</v>
      </c>
      <c r="U87" t="s">
        <v>35</v>
      </c>
      <c r="V87" t="s">
        <v>205</v>
      </c>
      <c r="W87" t="s">
        <v>28</v>
      </c>
      <c r="X87" s="10" t="s">
        <v>29</v>
      </c>
      <c r="Y87" t="s">
        <v>30</v>
      </c>
    </row>
    <row r="88" spans="1:25" x14ac:dyDescent="0.3">
      <c r="A88" s="1">
        <v>85</v>
      </c>
      <c r="B88">
        <v>113</v>
      </c>
      <c r="C88" t="s">
        <v>200</v>
      </c>
      <c r="D88" s="13">
        <v>2015</v>
      </c>
      <c r="E88" s="13">
        <v>10</v>
      </c>
      <c r="F88" s="13">
        <v>0</v>
      </c>
      <c r="G88" s="13">
        <v>0</v>
      </c>
      <c r="K88" s="13">
        <v>0</v>
      </c>
      <c r="L88" s="13">
        <v>0</v>
      </c>
      <c r="M88" s="13">
        <v>0</v>
      </c>
      <c r="O88" s="13">
        <v>0</v>
      </c>
      <c r="P88" s="13">
        <v>0</v>
      </c>
      <c r="Q88" s="13">
        <v>0</v>
      </c>
      <c r="R88" s="13">
        <v>1</v>
      </c>
      <c r="S88" s="13">
        <v>0</v>
      </c>
      <c r="T88" t="s">
        <v>206</v>
      </c>
      <c r="U88" t="s">
        <v>32</v>
      </c>
      <c r="V88" t="s">
        <v>27</v>
      </c>
      <c r="W88" t="s">
        <v>28</v>
      </c>
      <c r="X88" s="10" t="s">
        <v>29</v>
      </c>
      <c r="Y88" t="s">
        <v>30</v>
      </c>
    </row>
    <row r="89" spans="1:25" x14ac:dyDescent="0.3">
      <c r="A89" s="1">
        <v>86</v>
      </c>
      <c r="B89">
        <v>114</v>
      </c>
      <c r="C89" t="s">
        <v>200</v>
      </c>
      <c r="D89" s="13">
        <v>2015</v>
      </c>
      <c r="E89" s="13">
        <v>12</v>
      </c>
      <c r="F89" s="13">
        <v>0</v>
      </c>
      <c r="G89" s="13">
        <v>0</v>
      </c>
      <c r="K89" s="13">
        <v>0</v>
      </c>
      <c r="L89" s="13">
        <v>0</v>
      </c>
      <c r="M89" s="13">
        <v>0</v>
      </c>
      <c r="O89" s="13">
        <v>0</v>
      </c>
      <c r="P89" s="13">
        <v>0</v>
      </c>
      <c r="Q89" s="13">
        <v>0</v>
      </c>
      <c r="R89" s="13">
        <v>0</v>
      </c>
      <c r="S89" s="13">
        <v>1</v>
      </c>
      <c r="T89" t="s">
        <v>207</v>
      </c>
      <c r="U89" t="s">
        <v>32</v>
      </c>
      <c r="V89" t="s">
        <v>27</v>
      </c>
      <c r="W89" t="s">
        <v>28</v>
      </c>
      <c r="X89" s="10" t="s">
        <v>29</v>
      </c>
      <c r="Y89" t="s">
        <v>30</v>
      </c>
    </row>
    <row r="90" spans="1:25" x14ac:dyDescent="0.3">
      <c r="A90" s="1">
        <v>87</v>
      </c>
      <c r="B90">
        <v>115</v>
      </c>
      <c r="C90" t="s">
        <v>200</v>
      </c>
      <c r="D90" s="13">
        <v>2016</v>
      </c>
      <c r="E90" s="13">
        <v>1</v>
      </c>
      <c r="F90" s="13">
        <v>0</v>
      </c>
      <c r="G90" s="13">
        <v>34</v>
      </c>
      <c r="K90" s="13">
        <v>0</v>
      </c>
      <c r="L90" s="13">
        <v>0</v>
      </c>
      <c r="M90" s="13">
        <v>0</v>
      </c>
      <c r="O90" s="13">
        <v>0</v>
      </c>
      <c r="P90" s="13">
        <v>0</v>
      </c>
      <c r="Q90" s="13">
        <v>0</v>
      </c>
      <c r="R90" s="13">
        <v>1</v>
      </c>
      <c r="S90" s="13">
        <v>0</v>
      </c>
      <c r="T90" t="s">
        <v>208</v>
      </c>
      <c r="U90" t="s">
        <v>32</v>
      </c>
      <c r="V90" t="s">
        <v>27</v>
      </c>
      <c r="W90" t="s">
        <v>28</v>
      </c>
      <c r="X90" s="10" t="s">
        <v>29</v>
      </c>
      <c r="Y90" t="s">
        <v>30</v>
      </c>
    </row>
    <row r="91" spans="1:25" x14ac:dyDescent="0.3">
      <c r="A91" s="1">
        <v>88</v>
      </c>
      <c r="B91">
        <v>116</v>
      </c>
      <c r="C91" t="s">
        <v>200</v>
      </c>
      <c r="D91" s="13">
        <v>2016</v>
      </c>
      <c r="E91" s="13">
        <v>3</v>
      </c>
      <c r="F91" s="13">
        <v>0</v>
      </c>
      <c r="G91" s="13">
        <v>0</v>
      </c>
      <c r="K91" s="13">
        <v>0</v>
      </c>
      <c r="L91" s="13">
        <v>0</v>
      </c>
      <c r="M91" s="13">
        <v>0</v>
      </c>
      <c r="O91" s="13">
        <v>0</v>
      </c>
      <c r="P91" s="13">
        <v>0</v>
      </c>
      <c r="Q91" s="13">
        <v>0</v>
      </c>
      <c r="R91" s="13">
        <v>1</v>
      </c>
      <c r="S91" s="13">
        <v>0</v>
      </c>
      <c r="T91" t="s">
        <v>209</v>
      </c>
      <c r="U91" t="s">
        <v>32</v>
      </c>
      <c r="V91" t="s">
        <v>27</v>
      </c>
      <c r="W91" t="s">
        <v>28</v>
      </c>
      <c r="X91" s="10" t="s">
        <v>29</v>
      </c>
      <c r="Y91" t="s">
        <v>30</v>
      </c>
    </row>
    <row r="92" spans="1:25" x14ac:dyDescent="0.3">
      <c r="A92" s="1">
        <v>89</v>
      </c>
      <c r="B92">
        <v>117</v>
      </c>
      <c r="C92" t="s">
        <v>200</v>
      </c>
      <c r="D92" s="13">
        <v>2016</v>
      </c>
      <c r="E92" s="13">
        <v>6</v>
      </c>
      <c r="F92" s="13">
        <v>0</v>
      </c>
      <c r="G92" s="13">
        <v>0</v>
      </c>
      <c r="K92" s="13">
        <v>0</v>
      </c>
      <c r="L92" s="13">
        <v>0</v>
      </c>
      <c r="M92" s="13">
        <v>0</v>
      </c>
      <c r="O92" s="13">
        <v>0</v>
      </c>
      <c r="P92" s="13">
        <v>0</v>
      </c>
      <c r="Q92" s="13">
        <v>1</v>
      </c>
      <c r="R92" s="13">
        <v>1</v>
      </c>
      <c r="S92" s="13">
        <v>0</v>
      </c>
      <c r="T92" t="s">
        <v>210</v>
      </c>
      <c r="U92" t="s">
        <v>35</v>
      </c>
      <c r="V92" t="s">
        <v>36</v>
      </c>
      <c r="W92" t="s">
        <v>28</v>
      </c>
      <c r="X92" s="10" t="s">
        <v>29</v>
      </c>
      <c r="Y92" t="s">
        <v>30</v>
      </c>
    </row>
    <row r="93" spans="1:25" x14ac:dyDescent="0.3">
      <c r="A93" s="1">
        <v>90</v>
      </c>
      <c r="B93">
        <v>118</v>
      </c>
      <c r="C93" t="s">
        <v>200</v>
      </c>
      <c r="D93" s="13">
        <v>2016</v>
      </c>
      <c r="E93" s="13">
        <v>8</v>
      </c>
      <c r="F93" s="13">
        <v>0</v>
      </c>
      <c r="G93" s="13">
        <v>41.8</v>
      </c>
      <c r="K93" s="13">
        <v>0</v>
      </c>
      <c r="L93" s="13">
        <v>0</v>
      </c>
      <c r="M93" s="13">
        <v>0</v>
      </c>
      <c r="O93" s="13">
        <v>0</v>
      </c>
      <c r="P93" s="13">
        <v>0</v>
      </c>
      <c r="Q93" s="13">
        <v>1</v>
      </c>
      <c r="R93" s="13">
        <v>0</v>
      </c>
      <c r="S93" s="13">
        <v>4</v>
      </c>
      <c r="T93" t="s">
        <v>211</v>
      </c>
      <c r="U93" t="s">
        <v>72</v>
      </c>
      <c r="V93" t="s">
        <v>73</v>
      </c>
      <c r="W93" t="s">
        <v>28</v>
      </c>
      <c r="X93" s="10" t="s">
        <v>29</v>
      </c>
      <c r="Y93" t="s">
        <v>30</v>
      </c>
    </row>
    <row r="94" spans="1:25" x14ac:dyDescent="0.3">
      <c r="A94" s="1">
        <v>91</v>
      </c>
      <c r="B94">
        <v>119</v>
      </c>
      <c r="C94" t="s">
        <v>200</v>
      </c>
      <c r="D94" s="13">
        <v>2016</v>
      </c>
      <c r="E94" s="13">
        <v>9</v>
      </c>
      <c r="F94" s="13">
        <v>0</v>
      </c>
      <c r="G94" s="13">
        <v>0</v>
      </c>
      <c r="K94" s="13">
        <v>0</v>
      </c>
      <c r="L94" s="13">
        <v>0</v>
      </c>
      <c r="M94" s="13">
        <v>0</v>
      </c>
      <c r="O94" s="13">
        <v>0</v>
      </c>
      <c r="P94" s="13">
        <v>0</v>
      </c>
      <c r="Q94" s="13">
        <v>0</v>
      </c>
      <c r="R94" s="13">
        <v>0</v>
      </c>
      <c r="S94" s="13">
        <v>1</v>
      </c>
      <c r="T94" t="s">
        <v>212</v>
      </c>
      <c r="U94" t="s">
        <v>32</v>
      </c>
      <c r="V94" t="s">
        <v>27</v>
      </c>
      <c r="W94" t="s">
        <v>28</v>
      </c>
      <c r="X94" s="10" t="s">
        <v>29</v>
      </c>
      <c r="Y94" t="s">
        <v>30</v>
      </c>
    </row>
    <row r="95" spans="1:25" x14ac:dyDescent="0.3">
      <c r="A95" s="1">
        <v>92</v>
      </c>
      <c r="B95">
        <v>120</v>
      </c>
      <c r="C95" t="s">
        <v>200</v>
      </c>
      <c r="D95" s="13">
        <v>2016</v>
      </c>
      <c r="E95" s="13">
        <v>11</v>
      </c>
      <c r="F95" s="13">
        <v>0</v>
      </c>
      <c r="G95" s="13">
        <v>0</v>
      </c>
      <c r="K95" s="13">
        <v>0</v>
      </c>
      <c r="L95" s="13">
        <v>0</v>
      </c>
      <c r="M95" s="13">
        <v>0</v>
      </c>
      <c r="O95" s="13">
        <v>0</v>
      </c>
      <c r="P95" s="13">
        <v>0</v>
      </c>
      <c r="Q95" s="13">
        <v>0</v>
      </c>
      <c r="R95" s="13">
        <v>1</v>
      </c>
      <c r="S95" s="13">
        <v>1</v>
      </c>
      <c r="T95" t="s">
        <v>213</v>
      </c>
      <c r="U95" t="s">
        <v>35</v>
      </c>
      <c r="V95" t="s">
        <v>36</v>
      </c>
      <c r="W95" t="s">
        <v>28</v>
      </c>
      <c r="X95" s="10" t="s">
        <v>29</v>
      </c>
      <c r="Y95" t="s">
        <v>30</v>
      </c>
    </row>
    <row r="96" spans="1:25" x14ac:dyDescent="0.3">
      <c r="A96" s="1">
        <v>93</v>
      </c>
      <c r="B96">
        <v>121</v>
      </c>
      <c r="C96" t="s">
        <v>200</v>
      </c>
      <c r="D96" s="13">
        <v>2017</v>
      </c>
      <c r="E96" s="13">
        <v>1</v>
      </c>
      <c r="F96" s="13">
        <v>0</v>
      </c>
      <c r="G96" s="13">
        <v>0</v>
      </c>
      <c r="K96" s="13">
        <v>29.6</v>
      </c>
      <c r="L96" s="13">
        <v>0</v>
      </c>
      <c r="M96" s="13">
        <v>0</v>
      </c>
      <c r="O96" s="13">
        <v>0</v>
      </c>
      <c r="P96" s="13">
        <v>0</v>
      </c>
      <c r="Q96" s="13">
        <v>0</v>
      </c>
      <c r="R96" s="13">
        <v>0</v>
      </c>
      <c r="S96" s="13">
        <v>1</v>
      </c>
      <c r="T96" t="s">
        <v>214</v>
      </c>
      <c r="U96" t="s">
        <v>32</v>
      </c>
      <c r="V96" t="s">
        <v>27</v>
      </c>
      <c r="W96" t="s">
        <v>28</v>
      </c>
      <c r="X96" s="10" t="s">
        <v>29</v>
      </c>
      <c r="Y96" t="s">
        <v>30</v>
      </c>
    </row>
    <row r="97" spans="1:25" x14ac:dyDescent="0.3">
      <c r="A97" s="1">
        <v>94</v>
      </c>
      <c r="B97">
        <v>122</v>
      </c>
      <c r="C97" t="s">
        <v>200</v>
      </c>
      <c r="D97" s="13">
        <v>2017</v>
      </c>
      <c r="E97" s="13">
        <v>2</v>
      </c>
      <c r="F97" s="13">
        <v>0</v>
      </c>
      <c r="G97" s="13">
        <v>0</v>
      </c>
      <c r="K97" s="13">
        <v>0</v>
      </c>
      <c r="L97" s="13">
        <v>0</v>
      </c>
      <c r="M97" s="13">
        <v>19.399999999999999</v>
      </c>
      <c r="O97" s="13">
        <v>0</v>
      </c>
      <c r="P97" s="13">
        <v>0</v>
      </c>
      <c r="Q97" s="13">
        <v>1</v>
      </c>
      <c r="R97" s="13">
        <v>2</v>
      </c>
      <c r="S97" s="13">
        <v>0</v>
      </c>
      <c r="T97" t="s">
        <v>215</v>
      </c>
      <c r="U97" t="s">
        <v>52</v>
      </c>
      <c r="V97" t="s">
        <v>53</v>
      </c>
      <c r="W97" t="s">
        <v>28</v>
      </c>
      <c r="X97" s="10" t="s">
        <v>29</v>
      </c>
      <c r="Y97" t="s">
        <v>30</v>
      </c>
    </row>
    <row r="98" spans="1:25" x14ac:dyDescent="0.3">
      <c r="A98" s="1">
        <v>95</v>
      </c>
      <c r="B98">
        <v>123</v>
      </c>
      <c r="C98" t="s">
        <v>200</v>
      </c>
      <c r="D98" s="13">
        <v>2017</v>
      </c>
      <c r="E98" s="13">
        <v>6</v>
      </c>
      <c r="F98" s="13">
        <v>0</v>
      </c>
      <c r="G98" s="13">
        <v>0</v>
      </c>
      <c r="K98" s="13">
        <v>0</v>
      </c>
      <c r="L98" s="13">
        <v>0</v>
      </c>
      <c r="M98" s="13">
        <v>0</v>
      </c>
      <c r="O98" s="13">
        <v>0</v>
      </c>
      <c r="P98" s="13">
        <v>0</v>
      </c>
      <c r="Q98" s="13">
        <v>0</v>
      </c>
      <c r="R98" s="13">
        <v>1</v>
      </c>
      <c r="S98" s="13">
        <v>0</v>
      </c>
      <c r="T98" t="s">
        <v>216</v>
      </c>
      <c r="U98" t="s">
        <v>32</v>
      </c>
      <c r="V98" t="s">
        <v>27</v>
      </c>
      <c r="W98" t="s">
        <v>28</v>
      </c>
      <c r="X98" s="10" t="s">
        <v>29</v>
      </c>
      <c r="Y98" t="s">
        <v>30</v>
      </c>
    </row>
    <row r="99" spans="1:25" x14ac:dyDescent="0.3">
      <c r="A99" s="1">
        <v>96</v>
      </c>
      <c r="B99">
        <v>124</v>
      </c>
      <c r="C99" t="s">
        <v>200</v>
      </c>
      <c r="D99" s="13">
        <v>2017</v>
      </c>
      <c r="E99" s="13">
        <v>8</v>
      </c>
      <c r="F99" s="13">
        <v>0</v>
      </c>
      <c r="G99" s="13">
        <v>0</v>
      </c>
      <c r="K99" s="13">
        <v>0</v>
      </c>
      <c r="L99" s="13">
        <v>0</v>
      </c>
      <c r="M99" s="13">
        <v>34.9</v>
      </c>
      <c r="O99" s="13">
        <v>0</v>
      </c>
      <c r="P99" s="13">
        <v>0</v>
      </c>
      <c r="Q99" s="13">
        <v>0</v>
      </c>
      <c r="R99" s="13">
        <v>1</v>
      </c>
      <c r="S99" s="13">
        <v>1</v>
      </c>
      <c r="T99" t="s">
        <v>217</v>
      </c>
      <c r="U99" t="s">
        <v>35</v>
      </c>
      <c r="V99" t="s">
        <v>36</v>
      </c>
      <c r="W99" t="s">
        <v>28</v>
      </c>
      <c r="X99" s="10" t="s">
        <v>29</v>
      </c>
      <c r="Y99" t="s">
        <v>30</v>
      </c>
    </row>
    <row r="100" spans="1:25" x14ac:dyDescent="0.3">
      <c r="A100" s="1">
        <v>97</v>
      </c>
      <c r="B100">
        <v>125</v>
      </c>
      <c r="C100" t="s">
        <v>200</v>
      </c>
      <c r="D100" s="13">
        <v>2019</v>
      </c>
      <c r="E100" s="13">
        <v>5</v>
      </c>
      <c r="F100" s="13">
        <v>754.09999999999968</v>
      </c>
      <c r="G100" s="13">
        <v>1109.5999999999999</v>
      </c>
      <c r="K100" s="13">
        <v>2090.3000000000011</v>
      </c>
      <c r="L100" s="13">
        <v>140.19999999999999</v>
      </c>
      <c r="M100" s="13">
        <v>10526.9</v>
      </c>
      <c r="O100" s="13">
        <v>1494</v>
      </c>
      <c r="P100" s="13">
        <v>0</v>
      </c>
      <c r="Q100" s="13">
        <v>202</v>
      </c>
      <c r="R100" s="13">
        <v>268</v>
      </c>
      <c r="S100" s="13">
        <v>851</v>
      </c>
      <c r="T100" t="s">
        <v>218</v>
      </c>
      <c r="U100" t="s">
        <v>219</v>
      </c>
      <c r="V100" t="s">
        <v>220</v>
      </c>
      <c r="W100" t="s">
        <v>28</v>
      </c>
      <c r="X100" s="10" t="s">
        <v>29</v>
      </c>
      <c r="Y100" t="s">
        <v>30</v>
      </c>
    </row>
    <row r="101" spans="1:25" x14ac:dyDescent="0.3">
      <c r="A101" s="1">
        <v>98</v>
      </c>
      <c r="B101">
        <v>126</v>
      </c>
      <c r="C101" t="s">
        <v>200</v>
      </c>
      <c r="D101" s="13">
        <v>2019</v>
      </c>
      <c r="E101" s="13">
        <v>6</v>
      </c>
      <c r="F101" s="13">
        <v>294.19999999999987</v>
      </c>
      <c r="G101" s="13">
        <v>0</v>
      </c>
      <c r="K101" s="13">
        <v>411.19999999999987</v>
      </c>
      <c r="L101" s="13">
        <v>0</v>
      </c>
      <c r="M101" s="13">
        <v>43.1</v>
      </c>
      <c r="O101" s="13">
        <v>0</v>
      </c>
      <c r="P101" s="13">
        <v>0</v>
      </c>
      <c r="Q101" s="13">
        <v>38</v>
      </c>
      <c r="R101" s="13">
        <v>49</v>
      </c>
      <c r="S101" s="13">
        <v>116</v>
      </c>
      <c r="T101" t="s">
        <v>221</v>
      </c>
      <c r="U101" t="s">
        <v>56</v>
      </c>
      <c r="V101" t="s">
        <v>79</v>
      </c>
      <c r="W101" t="s">
        <v>28</v>
      </c>
      <c r="X101" s="10" t="s">
        <v>29</v>
      </c>
      <c r="Y101" t="s">
        <v>30</v>
      </c>
    </row>
    <row r="102" spans="1:25" x14ac:dyDescent="0.3">
      <c r="A102" s="1">
        <v>99</v>
      </c>
      <c r="B102">
        <v>127</v>
      </c>
      <c r="C102" t="s">
        <v>222</v>
      </c>
      <c r="D102" s="13">
        <v>2016</v>
      </c>
      <c r="E102" s="13">
        <v>8</v>
      </c>
      <c r="F102" s="13">
        <v>0</v>
      </c>
      <c r="G102" s="13">
        <v>20.100000000000001</v>
      </c>
      <c r="K102" s="13">
        <v>0</v>
      </c>
      <c r="L102" s="13">
        <v>0</v>
      </c>
      <c r="M102" s="13">
        <v>0</v>
      </c>
      <c r="O102" s="13">
        <v>0</v>
      </c>
      <c r="P102" s="13">
        <v>0</v>
      </c>
      <c r="Q102" s="13">
        <v>0</v>
      </c>
      <c r="R102" s="13">
        <v>0</v>
      </c>
      <c r="S102" s="13">
        <v>1</v>
      </c>
      <c r="T102" t="s">
        <v>223</v>
      </c>
      <c r="U102" t="s">
        <v>32</v>
      </c>
      <c r="V102" t="s">
        <v>27</v>
      </c>
      <c r="W102" t="s">
        <v>28</v>
      </c>
      <c r="X102" s="10" t="s">
        <v>29</v>
      </c>
      <c r="Y102" t="s">
        <v>30</v>
      </c>
    </row>
    <row r="103" spans="1:25" x14ac:dyDescent="0.3">
      <c r="A103" s="1">
        <v>100</v>
      </c>
      <c r="B103">
        <v>128</v>
      </c>
      <c r="C103" t="s">
        <v>222</v>
      </c>
      <c r="D103" s="13">
        <v>2016</v>
      </c>
      <c r="E103" s="13">
        <v>10</v>
      </c>
      <c r="F103" s="13">
        <v>0</v>
      </c>
      <c r="G103" s="13">
        <v>0</v>
      </c>
      <c r="K103" s="13">
        <v>0</v>
      </c>
      <c r="L103" s="13">
        <v>0</v>
      </c>
      <c r="M103" s="13">
        <v>0</v>
      </c>
      <c r="O103" s="13">
        <v>0</v>
      </c>
      <c r="P103" s="13">
        <v>0</v>
      </c>
      <c r="Q103" s="13">
        <v>0</v>
      </c>
      <c r="R103" s="13">
        <v>1</v>
      </c>
      <c r="S103" s="13">
        <v>0</v>
      </c>
      <c r="T103" t="s">
        <v>224</v>
      </c>
      <c r="U103" t="s">
        <v>32</v>
      </c>
      <c r="V103" t="s">
        <v>27</v>
      </c>
      <c r="W103" t="s">
        <v>28</v>
      </c>
      <c r="X103" s="10" t="s">
        <v>29</v>
      </c>
      <c r="Y103" t="s">
        <v>30</v>
      </c>
    </row>
    <row r="104" spans="1:25" x14ac:dyDescent="0.3">
      <c r="A104" s="1">
        <v>101</v>
      </c>
      <c r="B104">
        <v>129</v>
      </c>
      <c r="C104" t="s">
        <v>222</v>
      </c>
      <c r="D104" s="13">
        <v>2017</v>
      </c>
      <c r="E104" s="13">
        <v>2</v>
      </c>
      <c r="F104" s="13">
        <v>0</v>
      </c>
      <c r="G104" s="13">
        <v>0</v>
      </c>
      <c r="K104" s="13">
        <v>0</v>
      </c>
      <c r="L104" s="13">
        <v>0</v>
      </c>
      <c r="M104" s="13">
        <v>0</v>
      </c>
      <c r="O104" s="13">
        <v>0</v>
      </c>
      <c r="P104" s="13">
        <v>0</v>
      </c>
      <c r="Q104" s="13">
        <v>0</v>
      </c>
      <c r="R104" s="13">
        <v>1</v>
      </c>
      <c r="S104" s="13">
        <v>0</v>
      </c>
      <c r="T104" t="s">
        <v>225</v>
      </c>
      <c r="U104" t="s">
        <v>32</v>
      </c>
      <c r="V104" t="s">
        <v>27</v>
      </c>
      <c r="W104" t="s">
        <v>28</v>
      </c>
      <c r="X104" s="10" t="s">
        <v>29</v>
      </c>
      <c r="Y104" t="s">
        <v>30</v>
      </c>
    </row>
    <row r="105" spans="1:25" x14ac:dyDescent="0.3">
      <c r="A105" s="1">
        <v>102</v>
      </c>
      <c r="B105">
        <v>130</v>
      </c>
      <c r="C105" t="s">
        <v>222</v>
      </c>
      <c r="D105" s="13">
        <v>2019</v>
      </c>
      <c r="E105" s="13">
        <v>5</v>
      </c>
      <c r="F105" s="13">
        <v>0</v>
      </c>
      <c r="G105" s="13">
        <v>0</v>
      </c>
      <c r="K105" s="13">
        <v>0</v>
      </c>
      <c r="L105" s="13">
        <v>87.2</v>
      </c>
      <c r="M105" s="13">
        <v>55.8</v>
      </c>
      <c r="O105" s="13">
        <v>0</v>
      </c>
      <c r="P105" s="13">
        <v>0</v>
      </c>
      <c r="Q105" s="13">
        <v>3</v>
      </c>
      <c r="R105" s="13">
        <v>5</v>
      </c>
      <c r="S105" s="13">
        <v>13</v>
      </c>
      <c r="T105" t="s">
        <v>226</v>
      </c>
      <c r="U105" t="s">
        <v>227</v>
      </c>
      <c r="V105" t="s">
        <v>228</v>
      </c>
      <c r="W105" t="s">
        <v>28</v>
      </c>
      <c r="X105" s="10" t="s">
        <v>29</v>
      </c>
      <c r="Y105" t="s">
        <v>30</v>
      </c>
    </row>
    <row r="106" spans="1:25" x14ac:dyDescent="0.3">
      <c r="A106" s="1">
        <v>103</v>
      </c>
      <c r="B106">
        <v>131</v>
      </c>
      <c r="C106" t="s">
        <v>222</v>
      </c>
      <c r="D106" s="13">
        <v>2019</v>
      </c>
      <c r="E106" s="13">
        <v>6</v>
      </c>
      <c r="F106" s="13">
        <v>0</v>
      </c>
      <c r="G106" s="13">
        <v>0</v>
      </c>
      <c r="K106" s="13">
        <v>0</v>
      </c>
      <c r="L106" s="13">
        <v>0</v>
      </c>
      <c r="M106" s="13">
        <v>0</v>
      </c>
      <c r="O106" s="13">
        <v>0</v>
      </c>
      <c r="P106" s="13">
        <v>0</v>
      </c>
      <c r="Q106" s="13">
        <v>0</v>
      </c>
      <c r="R106" s="13">
        <v>1</v>
      </c>
      <c r="S106" s="13">
        <v>6</v>
      </c>
      <c r="T106" t="s">
        <v>229</v>
      </c>
      <c r="U106" t="s">
        <v>165</v>
      </c>
      <c r="V106" t="s">
        <v>161</v>
      </c>
      <c r="W106" t="s">
        <v>28</v>
      </c>
      <c r="X106" s="10" t="s">
        <v>29</v>
      </c>
      <c r="Y106" t="s">
        <v>30</v>
      </c>
    </row>
    <row r="107" spans="1:25" x14ac:dyDescent="0.3">
      <c r="A107" s="1">
        <v>104</v>
      </c>
      <c r="B107">
        <v>133</v>
      </c>
      <c r="C107" t="s">
        <v>230</v>
      </c>
      <c r="D107" s="13">
        <v>2015</v>
      </c>
      <c r="E107" s="13">
        <v>4</v>
      </c>
      <c r="F107" s="13">
        <v>0</v>
      </c>
      <c r="G107" s="13">
        <v>0</v>
      </c>
      <c r="K107" s="13">
        <v>0</v>
      </c>
      <c r="L107" s="13">
        <v>0</v>
      </c>
      <c r="M107" s="13">
        <v>30.9</v>
      </c>
      <c r="O107" s="13">
        <v>0</v>
      </c>
      <c r="P107" s="13">
        <v>0</v>
      </c>
      <c r="Q107" s="13">
        <v>0</v>
      </c>
      <c r="R107" s="13">
        <v>0</v>
      </c>
      <c r="S107" s="13">
        <v>2</v>
      </c>
      <c r="T107" t="s">
        <v>231</v>
      </c>
      <c r="U107" t="s">
        <v>232</v>
      </c>
      <c r="V107" t="s">
        <v>233</v>
      </c>
      <c r="W107" t="s">
        <v>28</v>
      </c>
      <c r="X107" s="10" t="s">
        <v>29</v>
      </c>
      <c r="Y107" t="s">
        <v>30</v>
      </c>
    </row>
    <row r="108" spans="1:25" x14ac:dyDescent="0.3">
      <c r="A108" s="1">
        <v>105</v>
      </c>
      <c r="B108">
        <v>134</v>
      </c>
      <c r="C108" t="s">
        <v>230</v>
      </c>
      <c r="D108" s="13">
        <v>2015</v>
      </c>
      <c r="E108" s="13">
        <v>5</v>
      </c>
      <c r="F108" s="13">
        <v>0</v>
      </c>
      <c r="G108" s="13">
        <v>0</v>
      </c>
      <c r="K108" s="13">
        <v>0</v>
      </c>
      <c r="L108" s="13">
        <v>0</v>
      </c>
      <c r="M108" s="13">
        <v>46.8</v>
      </c>
      <c r="O108" s="13">
        <v>0</v>
      </c>
      <c r="P108" s="13">
        <v>0</v>
      </c>
      <c r="Q108" s="13">
        <v>0</v>
      </c>
      <c r="R108" s="13">
        <v>0</v>
      </c>
      <c r="S108" s="13">
        <v>2</v>
      </c>
      <c r="T108" t="s">
        <v>234</v>
      </c>
      <c r="U108" t="s">
        <v>235</v>
      </c>
      <c r="V108" t="s">
        <v>236</v>
      </c>
      <c r="W108" t="s">
        <v>28</v>
      </c>
      <c r="X108" s="10" t="s">
        <v>29</v>
      </c>
      <c r="Y108" t="s">
        <v>30</v>
      </c>
    </row>
    <row r="109" spans="1:25" x14ac:dyDescent="0.3">
      <c r="A109" s="1">
        <v>106</v>
      </c>
      <c r="B109">
        <v>135</v>
      </c>
      <c r="C109" t="s">
        <v>230</v>
      </c>
      <c r="D109" s="13">
        <v>2015</v>
      </c>
      <c r="E109" s="13">
        <v>10</v>
      </c>
      <c r="F109" s="13">
        <v>0</v>
      </c>
      <c r="G109" s="13">
        <v>0</v>
      </c>
      <c r="K109" s="13">
        <v>0</v>
      </c>
      <c r="L109" s="13">
        <v>0</v>
      </c>
      <c r="M109" s="13">
        <v>0</v>
      </c>
      <c r="O109" s="13">
        <v>0</v>
      </c>
      <c r="P109" s="13">
        <v>0</v>
      </c>
      <c r="Q109" s="13">
        <v>0</v>
      </c>
      <c r="R109" s="13">
        <v>0</v>
      </c>
      <c r="S109" s="13">
        <v>1</v>
      </c>
      <c r="T109" t="s">
        <v>237</v>
      </c>
      <c r="U109" t="s">
        <v>32</v>
      </c>
      <c r="V109" t="s">
        <v>27</v>
      </c>
      <c r="W109" t="s">
        <v>28</v>
      </c>
      <c r="X109" s="10" t="s">
        <v>29</v>
      </c>
      <c r="Y109" t="s">
        <v>30</v>
      </c>
    </row>
    <row r="110" spans="1:25" x14ac:dyDescent="0.3">
      <c r="A110" s="1">
        <v>107</v>
      </c>
      <c r="B110">
        <v>136</v>
      </c>
      <c r="C110" t="s">
        <v>230</v>
      </c>
      <c r="D110" s="13">
        <v>2016</v>
      </c>
      <c r="E110" s="13">
        <v>1</v>
      </c>
      <c r="F110" s="13">
        <v>0</v>
      </c>
      <c r="G110" s="13">
        <v>0</v>
      </c>
      <c r="K110" s="13">
        <v>0</v>
      </c>
      <c r="L110" s="13">
        <v>0</v>
      </c>
      <c r="M110" s="13">
        <v>0</v>
      </c>
      <c r="O110" s="13">
        <v>0</v>
      </c>
      <c r="P110" s="13">
        <v>0</v>
      </c>
      <c r="Q110" s="13">
        <v>0</v>
      </c>
      <c r="R110" s="13">
        <v>0</v>
      </c>
      <c r="S110" s="13">
        <v>1</v>
      </c>
      <c r="T110" t="s">
        <v>238</v>
      </c>
      <c r="U110" t="s">
        <v>32</v>
      </c>
      <c r="V110" t="s">
        <v>27</v>
      </c>
      <c r="W110" t="s">
        <v>28</v>
      </c>
      <c r="X110" s="10" t="s">
        <v>29</v>
      </c>
      <c r="Y110" t="s">
        <v>30</v>
      </c>
    </row>
    <row r="111" spans="1:25" x14ac:dyDescent="0.3">
      <c r="A111" s="1">
        <v>108</v>
      </c>
      <c r="B111">
        <v>137</v>
      </c>
      <c r="C111" t="s">
        <v>230</v>
      </c>
      <c r="D111" s="13">
        <v>2016</v>
      </c>
      <c r="E111" s="13">
        <v>2</v>
      </c>
      <c r="F111" s="13">
        <v>0</v>
      </c>
      <c r="G111" s="13">
        <v>0</v>
      </c>
      <c r="K111" s="13">
        <v>0</v>
      </c>
      <c r="L111" s="13">
        <v>0</v>
      </c>
      <c r="M111" s="13">
        <v>3.8</v>
      </c>
      <c r="O111" s="13">
        <v>0</v>
      </c>
      <c r="P111" s="13">
        <v>0</v>
      </c>
      <c r="Q111" s="13">
        <v>0</v>
      </c>
      <c r="R111" s="13">
        <v>0</v>
      </c>
      <c r="S111" s="13">
        <v>2</v>
      </c>
      <c r="T111" t="s">
        <v>239</v>
      </c>
      <c r="U111" t="s">
        <v>35</v>
      </c>
      <c r="V111" t="s">
        <v>36</v>
      </c>
      <c r="W111" t="s">
        <v>28</v>
      </c>
      <c r="X111" s="10" t="s">
        <v>29</v>
      </c>
      <c r="Y111" t="s">
        <v>30</v>
      </c>
    </row>
    <row r="112" spans="1:25" x14ac:dyDescent="0.3">
      <c r="A112" s="1">
        <v>109</v>
      </c>
      <c r="B112">
        <v>138</v>
      </c>
      <c r="C112" t="s">
        <v>230</v>
      </c>
      <c r="D112" s="13">
        <v>2016</v>
      </c>
      <c r="E112" s="13">
        <v>3</v>
      </c>
      <c r="F112" s="13">
        <v>0</v>
      </c>
      <c r="G112" s="13">
        <v>0</v>
      </c>
      <c r="K112" s="13">
        <v>0</v>
      </c>
      <c r="L112" s="13">
        <v>0</v>
      </c>
      <c r="M112" s="13">
        <v>0</v>
      </c>
      <c r="O112" s="13">
        <v>0</v>
      </c>
      <c r="P112" s="13">
        <v>0</v>
      </c>
      <c r="Q112" s="13">
        <v>0</v>
      </c>
      <c r="R112" s="13">
        <v>0</v>
      </c>
      <c r="S112" s="13">
        <v>2</v>
      </c>
      <c r="T112" t="s">
        <v>240</v>
      </c>
      <c r="U112" t="s">
        <v>35</v>
      </c>
      <c r="V112" t="s">
        <v>36</v>
      </c>
      <c r="W112" t="s">
        <v>28</v>
      </c>
      <c r="X112" s="10" t="s">
        <v>29</v>
      </c>
      <c r="Y112" t="s">
        <v>30</v>
      </c>
    </row>
    <row r="113" spans="1:25" x14ac:dyDescent="0.3">
      <c r="A113" s="1">
        <v>110</v>
      </c>
      <c r="B113">
        <v>139</v>
      </c>
      <c r="C113" t="s">
        <v>230</v>
      </c>
      <c r="D113" s="13">
        <v>2017</v>
      </c>
      <c r="E113" s="13">
        <v>1</v>
      </c>
      <c r="F113" s="13">
        <v>0</v>
      </c>
      <c r="G113" s="13">
        <v>0</v>
      </c>
      <c r="K113" s="13">
        <v>0</v>
      </c>
      <c r="L113" s="13">
        <v>0</v>
      </c>
      <c r="M113" s="13">
        <v>0</v>
      </c>
      <c r="O113" s="13">
        <v>0</v>
      </c>
      <c r="P113" s="13">
        <v>0</v>
      </c>
      <c r="Q113" s="13">
        <v>0</v>
      </c>
      <c r="R113" s="13">
        <v>0</v>
      </c>
      <c r="S113" s="13">
        <v>1</v>
      </c>
      <c r="T113" t="s">
        <v>241</v>
      </c>
      <c r="U113" t="s">
        <v>32</v>
      </c>
      <c r="V113" t="s">
        <v>27</v>
      </c>
      <c r="W113" t="s">
        <v>28</v>
      </c>
      <c r="X113" s="10" t="s">
        <v>29</v>
      </c>
      <c r="Y113" t="s">
        <v>30</v>
      </c>
    </row>
    <row r="114" spans="1:25" x14ac:dyDescent="0.3">
      <c r="A114" s="1">
        <v>111</v>
      </c>
      <c r="B114">
        <v>140</v>
      </c>
      <c r="C114" t="s">
        <v>230</v>
      </c>
      <c r="D114" s="13">
        <v>2017</v>
      </c>
      <c r="E114" s="13">
        <v>2</v>
      </c>
      <c r="F114" s="13">
        <v>0</v>
      </c>
      <c r="G114" s="13">
        <v>0</v>
      </c>
      <c r="K114" s="13">
        <v>0</v>
      </c>
      <c r="L114" s="13">
        <v>0</v>
      </c>
      <c r="M114" s="13">
        <v>0</v>
      </c>
      <c r="O114" s="13">
        <v>0</v>
      </c>
      <c r="P114" s="13">
        <v>0</v>
      </c>
      <c r="Q114" s="13">
        <v>0</v>
      </c>
      <c r="R114" s="13">
        <v>0</v>
      </c>
      <c r="S114" s="13">
        <v>2</v>
      </c>
      <c r="T114" t="s">
        <v>242</v>
      </c>
      <c r="U114" t="s">
        <v>35</v>
      </c>
      <c r="V114" t="s">
        <v>36</v>
      </c>
      <c r="W114" t="s">
        <v>28</v>
      </c>
      <c r="X114" s="10" t="s">
        <v>29</v>
      </c>
      <c r="Y114" t="s">
        <v>30</v>
      </c>
    </row>
    <row r="115" spans="1:25" x14ac:dyDescent="0.3">
      <c r="A115" s="1">
        <v>112</v>
      </c>
      <c r="B115">
        <v>141</v>
      </c>
      <c r="C115" t="s">
        <v>230</v>
      </c>
      <c r="D115" s="13">
        <v>2017</v>
      </c>
      <c r="E115" s="13">
        <v>6</v>
      </c>
      <c r="F115" s="13">
        <v>0</v>
      </c>
      <c r="G115" s="13">
        <v>0</v>
      </c>
      <c r="K115" s="13">
        <v>0</v>
      </c>
      <c r="L115" s="13">
        <v>0</v>
      </c>
      <c r="M115" s="13">
        <v>0</v>
      </c>
      <c r="O115" s="13">
        <v>0</v>
      </c>
      <c r="P115" s="13">
        <v>0</v>
      </c>
      <c r="Q115" s="13">
        <v>0</v>
      </c>
      <c r="R115" s="13">
        <v>1</v>
      </c>
      <c r="S115" s="13">
        <v>1</v>
      </c>
      <c r="T115" t="s">
        <v>243</v>
      </c>
      <c r="U115" t="s">
        <v>244</v>
      </c>
      <c r="V115" t="s">
        <v>36</v>
      </c>
      <c r="W115" t="s">
        <v>28</v>
      </c>
      <c r="X115" s="10" t="s">
        <v>29</v>
      </c>
      <c r="Y115" t="s">
        <v>30</v>
      </c>
    </row>
    <row r="116" spans="1:25" x14ac:dyDescent="0.3">
      <c r="A116" s="1">
        <v>113</v>
      </c>
      <c r="B116">
        <v>142</v>
      </c>
      <c r="C116" t="s">
        <v>230</v>
      </c>
      <c r="D116" s="13">
        <v>2019</v>
      </c>
      <c r="E116" s="13">
        <v>5</v>
      </c>
      <c r="F116" s="13">
        <v>156.4</v>
      </c>
      <c r="G116" s="13">
        <v>265.89999999999998</v>
      </c>
      <c r="K116" s="13">
        <v>23</v>
      </c>
      <c r="L116" s="13">
        <v>0</v>
      </c>
      <c r="M116" s="13">
        <v>212.2</v>
      </c>
      <c r="O116" s="13">
        <v>11</v>
      </c>
      <c r="P116" s="13">
        <v>0</v>
      </c>
      <c r="Q116" s="13">
        <v>8</v>
      </c>
      <c r="R116" s="13">
        <v>16</v>
      </c>
      <c r="S116" s="13">
        <v>50</v>
      </c>
      <c r="T116" t="s">
        <v>245</v>
      </c>
      <c r="U116" t="s">
        <v>56</v>
      </c>
      <c r="V116" t="s">
        <v>246</v>
      </c>
      <c r="W116" t="s">
        <v>28</v>
      </c>
      <c r="X116" s="10" t="s">
        <v>29</v>
      </c>
      <c r="Y116" t="s">
        <v>30</v>
      </c>
    </row>
    <row r="117" spans="1:25" x14ac:dyDescent="0.3">
      <c r="A117" s="1">
        <v>114</v>
      </c>
      <c r="B117">
        <v>143</v>
      </c>
      <c r="C117" t="s">
        <v>230</v>
      </c>
      <c r="D117" s="13">
        <v>2019</v>
      </c>
      <c r="E117" s="13">
        <v>6</v>
      </c>
      <c r="F117" s="13">
        <v>0</v>
      </c>
      <c r="G117" s="13">
        <v>0</v>
      </c>
      <c r="K117" s="13">
        <v>0</v>
      </c>
      <c r="L117" s="13">
        <v>0</v>
      </c>
      <c r="M117" s="13">
        <v>0</v>
      </c>
      <c r="O117" s="13">
        <v>0</v>
      </c>
      <c r="P117" s="13">
        <v>0</v>
      </c>
      <c r="Q117" s="13">
        <v>2</v>
      </c>
      <c r="R117" s="13">
        <v>2</v>
      </c>
      <c r="S117" s="13">
        <v>10</v>
      </c>
      <c r="T117" t="s">
        <v>247</v>
      </c>
      <c r="U117" t="s">
        <v>59</v>
      </c>
      <c r="V117" t="s">
        <v>60</v>
      </c>
      <c r="W117" t="s">
        <v>28</v>
      </c>
      <c r="X117" s="10" t="s">
        <v>29</v>
      </c>
      <c r="Y117" t="s">
        <v>30</v>
      </c>
    </row>
    <row r="118" spans="1:25" x14ac:dyDescent="0.3">
      <c r="A118" s="1">
        <v>115</v>
      </c>
      <c r="B118">
        <v>173</v>
      </c>
      <c r="C118" t="s">
        <v>248</v>
      </c>
      <c r="D118" s="13">
        <v>2016</v>
      </c>
      <c r="E118" s="13">
        <v>2</v>
      </c>
      <c r="F118" s="13">
        <v>0</v>
      </c>
      <c r="G118" s="13">
        <v>0</v>
      </c>
      <c r="K118" s="13">
        <v>0</v>
      </c>
      <c r="L118" s="13">
        <v>0</v>
      </c>
      <c r="M118" s="13">
        <v>0</v>
      </c>
      <c r="O118" s="13">
        <v>0</v>
      </c>
      <c r="P118" s="13">
        <v>0</v>
      </c>
      <c r="Q118" s="13">
        <v>0</v>
      </c>
      <c r="R118" s="13">
        <v>0</v>
      </c>
      <c r="S118" s="13">
        <v>1</v>
      </c>
      <c r="T118" t="s">
        <v>249</v>
      </c>
      <c r="U118" t="s">
        <v>32</v>
      </c>
      <c r="V118" t="s">
        <v>27</v>
      </c>
      <c r="W118" t="s">
        <v>28</v>
      </c>
      <c r="X118" s="10" t="s">
        <v>29</v>
      </c>
      <c r="Y118" t="s">
        <v>30</v>
      </c>
    </row>
    <row r="119" spans="1:25" x14ac:dyDescent="0.3">
      <c r="A119" s="1">
        <v>116</v>
      </c>
      <c r="B119">
        <v>174</v>
      </c>
      <c r="C119" t="s">
        <v>250</v>
      </c>
      <c r="D119" s="13">
        <v>2019</v>
      </c>
      <c r="E119" s="13">
        <v>5</v>
      </c>
      <c r="F119" s="13">
        <v>0</v>
      </c>
      <c r="G119" s="13">
        <v>69.599999999999994</v>
      </c>
      <c r="K119" s="13">
        <v>0</v>
      </c>
      <c r="L119" s="13">
        <v>0</v>
      </c>
      <c r="M119" s="13">
        <v>24.9</v>
      </c>
      <c r="O119" s="13">
        <v>1</v>
      </c>
      <c r="P119" s="13">
        <v>0</v>
      </c>
      <c r="Q119" s="13">
        <v>1</v>
      </c>
      <c r="R119" s="13">
        <v>1</v>
      </c>
      <c r="S119" s="13">
        <v>2</v>
      </c>
      <c r="T119" t="s">
        <v>251</v>
      </c>
      <c r="U119" t="s">
        <v>110</v>
      </c>
      <c r="V119" t="s">
        <v>111</v>
      </c>
      <c r="W119" t="s">
        <v>28</v>
      </c>
      <c r="X119" s="10" t="s">
        <v>29</v>
      </c>
      <c r="Y119" t="s">
        <v>30</v>
      </c>
    </row>
    <row r="120" spans="1:25" x14ac:dyDescent="0.3">
      <c r="A120" s="1">
        <v>117</v>
      </c>
      <c r="B120">
        <v>175</v>
      </c>
      <c r="C120" t="s">
        <v>252</v>
      </c>
      <c r="D120" s="13">
        <v>2015</v>
      </c>
      <c r="E120" s="13">
        <v>11</v>
      </c>
      <c r="F120" s="13">
        <v>0</v>
      </c>
      <c r="G120" s="13">
        <v>0</v>
      </c>
      <c r="K120" s="13">
        <v>0</v>
      </c>
      <c r="L120" s="13">
        <v>0</v>
      </c>
      <c r="M120" s="13">
        <v>0</v>
      </c>
      <c r="O120" s="13">
        <v>0</v>
      </c>
      <c r="P120" s="13">
        <v>0</v>
      </c>
      <c r="Q120" s="13">
        <v>0</v>
      </c>
      <c r="R120" s="13">
        <v>0</v>
      </c>
      <c r="S120" s="13">
        <v>1</v>
      </c>
      <c r="T120" t="s">
        <v>253</v>
      </c>
      <c r="U120" t="s">
        <v>32</v>
      </c>
      <c r="V120" t="s">
        <v>27</v>
      </c>
      <c r="W120" t="s">
        <v>28</v>
      </c>
      <c r="X120" s="10" t="s">
        <v>29</v>
      </c>
      <c r="Y120" t="s">
        <v>30</v>
      </c>
    </row>
    <row r="121" spans="1:25" x14ac:dyDescent="0.3">
      <c r="A121" s="1">
        <v>118</v>
      </c>
      <c r="B121">
        <v>176</v>
      </c>
      <c r="C121" t="s">
        <v>252</v>
      </c>
      <c r="D121" s="13">
        <v>2016</v>
      </c>
      <c r="E121" s="13">
        <v>2</v>
      </c>
      <c r="F121" s="13">
        <v>0</v>
      </c>
      <c r="G121" s="13">
        <v>44.9</v>
      </c>
      <c r="K121" s="13">
        <v>0</v>
      </c>
      <c r="L121" s="13">
        <v>0</v>
      </c>
      <c r="M121" s="13">
        <v>0</v>
      </c>
      <c r="O121" s="13">
        <v>0</v>
      </c>
      <c r="P121" s="13">
        <v>0</v>
      </c>
      <c r="Q121" s="13">
        <v>0</v>
      </c>
      <c r="R121" s="13">
        <v>1</v>
      </c>
      <c r="S121" s="13">
        <v>0</v>
      </c>
      <c r="T121" t="s">
        <v>254</v>
      </c>
      <c r="U121" t="s">
        <v>32</v>
      </c>
      <c r="V121" t="s">
        <v>27</v>
      </c>
      <c r="W121" t="s">
        <v>28</v>
      </c>
      <c r="X121" s="10" t="s">
        <v>29</v>
      </c>
      <c r="Y121" t="s">
        <v>30</v>
      </c>
    </row>
    <row r="122" spans="1:25" x14ac:dyDescent="0.3">
      <c r="A122" s="1">
        <v>119</v>
      </c>
      <c r="B122">
        <v>177</v>
      </c>
      <c r="C122" t="s">
        <v>252</v>
      </c>
      <c r="D122" s="13">
        <v>2016</v>
      </c>
      <c r="E122" s="13">
        <v>3</v>
      </c>
      <c r="F122" s="13">
        <v>0</v>
      </c>
      <c r="G122" s="13">
        <v>69.599999999999994</v>
      </c>
      <c r="K122" s="13">
        <v>0</v>
      </c>
      <c r="L122" s="13">
        <v>0</v>
      </c>
      <c r="M122" s="13">
        <v>0</v>
      </c>
      <c r="O122" s="13">
        <v>0</v>
      </c>
      <c r="P122" s="13">
        <v>0</v>
      </c>
      <c r="Q122" s="13">
        <v>0</v>
      </c>
      <c r="R122" s="13">
        <v>1</v>
      </c>
      <c r="S122" s="13">
        <v>3</v>
      </c>
      <c r="T122" t="s">
        <v>255</v>
      </c>
      <c r="U122" t="s">
        <v>110</v>
      </c>
      <c r="V122" t="s">
        <v>111</v>
      </c>
      <c r="W122" t="s">
        <v>28</v>
      </c>
      <c r="X122" s="10" t="s">
        <v>29</v>
      </c>
      <c r="Y122" t="s">
        <v>30</v>
      </c>
    </row>
    <row r="123" spans="1:25" x14ac:dyDescent="0.3">
      <c r="A123" s="1">
        <v>120</v>
      </c>
      <c r="B123">
        <v>178</v>
      </c>
      <c r="C123" t="s">
        <v>252</v>
      </c>
      <c r="D123" s="13">
        <v>2016</v>
      </c>
      <c r="E123" s="13">
        <v>8</v>
      </c>
      <c r="F123" s="13">
        <v>0</v>
      </c>
      <c r="G123" s="13">
        <v>0</v>
      </c>
      <c r="K123" s="13">
        <v>0</v>
      </c>
      <c r="L123" s="13">
        <v>0</v>
      </c>
      <c r="M123" s="13">
        <v>0</v>
      </c>
      <c r="O123" s="13">
        <v>0</v>
      </c>
      <c r="P123" s="13">
        <v>0</v>
      </c>
      <c r="Q123" s="13">
        <v>0</v>
      </c>
      <c r="R123" s="13">
        <v>0</v>
      </c>
      <c r="S123" s="13">
        <v>1</v>
      </c>
      <c r="T123" t="s">
        <v>256</v>
      </c>
      <c r="U123" t="s">
        <v>257</v>
      </c>
      <c r="V123" t="s">
        <v>27</v>
      </c>
      <c r="W123" t="s">
        <v>28</v>
      </c>
      <c r="X123" s="10" t="s">
        <v>29</v>
      </c>
      <c r="Y123" t="s">
        <v>30</v>
      </c>
    </row>
    <row r="124" spans="1:25" x14ac:dyDescent="0.3">
      <c r="A124" s="1">
        <v>121</v>
      </c>
      <c r="B124">
        <v>179</v>
      </c>
      <c r="C124" t="s">
        <v>252</v>
      </c>
      <c r="D124" s="13">
        <v>2017</v>
      </c>
      <c r="E124" s="13">
        <v>5</v>
      </c>
      <c r="F124" s="13">
        <v>0</v>
      </c>
      <c r="G124" s="13">
        <v>0</v>
      </c>
      <c r="K124" s="13">
        <v>0</v>
      </c>
      <c r="L124" s="13">
        <v>0</v>
      </c>
      <c r="M124" s="13">
        <v>37.9</v>
      </c>
      <c r="O124" s="13">
        <v>0</v>
      </c>
      <c r="P124" s="13">
        <v>0</v>
      </c>
      <c r="Q124" s="13">
        <v>0</v>
      </c>
      <c r="R124" s="13">
        <v>0</v>
      </c>
      <c r="S124" s="13">
        <v>1</v>
      </c>
      <c r="T124" t="s">
        <v>258</v>
      </c>
      <c r="U124" t="s">
        <v>259</v>
      </c>
      <c r="V124" t="s">
        <v>27</v>
      </c>
      <c r="W124" t="s">
        <v>28</v>
      </c>
      <c r="X124" s="10" t="s">
        <v>29</v>
      </c>
      <c r="Y124" t="s">
        <v>30</v>
      </c>
    </row>
    <row r="125" spans="1:25" x14ac:dyDescent="0.3">
      <c r="A125" s="1">
        <v>122</v>
      </c>
      <c r="B125">
        <v>180</v>
      </c>
      <c r="C125" t="s">
        <v>260</v>
      </c>
      <c r="D125" s="13">
        <v>2019</v>
      </c>
      <c r="E125" s="13">
        <v>6</v>
      </c>
      <c r="F125" s="13">
        <v>0</v>
      </c>
      <c r="G125" s="13">
        <v>0</v>
      </c>
      <c r="K125" s="13">
        <v>0</v>
      </c>
      <c r="L125" s="13">
        <v>0</v>
      </c>
      <c r="M125" s="13">
        <v>0</v>
      </c>
      <c r="O125" s="13">
        <v>0</v>
      </c>
      <c r="P125" s="13">
        <v>0</v>
      </c>
      <c r="Q125" s="13">
        <v>0</v>
      </c>
      <c r="R125" s="13">
        <v>0</v>
      </c>
      <c r="S125" s="13">
        <v>1</v>
      </c>
      <c r="T125" t="s">
        <v>261</v>
      </c>
      <c r="U125" t="s">
        <v>32</v>
      </c>
      <c r="V125" t="s">
        <v>27</v>
      </c>
      <c r="W125" t="s">
        <v>28</v>
      </c>
      <c r="X125" s="10" t="s">
        <v>29</v>
      </c>
      <c r="Y125" t="s">
        <v>30</v>
      </c>
    </row>
    <row r="126" spans="1:25" x14ac:dyDescent="0.3">
      <c r="A126" s="1">
        <v>123</v>
      </c>
      <c r="B126">
        <v>181</v>
      </c>
      <c r="C126" t="s">
        <v>262</v>
      </c>
      <c r="D126" s="13">
        <v>2016</v>
      </c>
      <c r="E126" s="13">
        <v>8</v>
      </c>
      <c r="F126" s="13">
        <v>0</v>
      </c>
      <c r="G126" s="13">
        <v>0</v>
      </c>
      <c r="K126" s="13">
        <v>0</v>
      </c>
      <c r="L126" s="13">
        <v>0</v>
      </c>
      <c r="M126" s="13">
        <v>0</v>
      </c>
      <c r="O126" s="13">
        <v>0</v>
      </c>
      <c r="P126" s="13">
        <v>0</v>
      </c>
      <c r="Q126" s="13">
        <v>0</v>
      </c>
      <c r="R126" s="13">
        <v>1</v>
      </c>
      <c r="S126" s="13">
        <v>1</v>
      </c>
      <c r="T126" t="s">
        <v>263</v>
      </c>
      <c r="U126" t="s">
        <v>35</v>
      </c>
      <c r="V126" t="s">
        <v>36</v>
      </c>
      <c r="W126" t="s">
        <v>28</v>
      </c>
      <c r="X126" s="10" t="s">
        <v>29</v>
      </c>
      <c r="Y126" t="s">
        <v>30</v>
      </c>
    </row>
    <row r="127" spans="1:25" x14ac:dyDescent="0.3">
      <c r="A127" s="1">
        <v>124</v>
      </c>
      <c r="B127">
        <v>182</v>
      </c>
      <c r="C127" t="s">
        <v>262</v>
      </c>
      <c r="D127" s="13">
        <v>2019</v>
      </c>
      <c r="E127" s="13">
        <v>5</v>
      </c>
      <c r="F127" s="13">
        <v>88.8</v>
      </c>
      <c r="G127" s="13">
        <v>35.9</v>
      </c>
      <c r="K127" s="13">
        <v>0</v>
      </c>
      <c r="L127" s="13">
        <v>0</v>
      </c>
      <c r="M127" s="13">
        <v>314.90000000000009</v>
      </c>
      <c r="O127" s="13">
        <v>10</v>
      </c>
      <c r="P127" s="13">
        <v>0</v>
      </c>
      <c r="Q127" s="13">
        <v>9</v>
      </c>
      <c r="R127" s="13">
        <v>1</v>
      </c>
      <c r="S127" s="13">
        <v>31</v>
      </c>
      <c r="T127" t="s">
        <v>264</v>
      </c>
      <c r="U127" t="s">
        <v>265</v>
      </c>
      <c r="V127" t="s">
        <v>266</v>
      </c>
      <c r="W127" t="s">
        <v>28</v>
      </c>
      <c r="X127" s="10" t="s">
        <v>29</v>
      </c>
      <c r="Y127" t="s">
        <v>30</v>
      </c>
    </row>
    <row r="128" spans="1:25" x14ac:dyDescent="0.3">
      <c r="A128" s="1">
        <v>125</v>
      </c>
      <c r="B128">
        <v>183</v>
      </c>
      <c r="C128" t="s">
        <v>262</v>
      </c>
      <c r="D128" s="13">
        <v>2019</v>
      </c>
      <c r="E128" s="13">
        <v>6</v>
      </c>
      <c r="F128" s="13">
        <v>71.599999999999994</v>
      </c>
      <c r="G128" s="13">
        <v>0</v>
      </c>
      <c r="K128" s="13">
        <v>0</v>
      </c>
      <c r="L128" s="13">
        <v>0</v>
      </c>
      <c r="M128" s="13">
        <v>0</v>
      </c>
      <c r="O128" s="13">
        <v>0</v>
      </c>
      <c r="P128" s="13">
        <v>0</v>
      </c>
      <c r="Q128" s="13">
        <v>2</v>
      </c>
      <c r="R128" s="13">
        <v>0</v>
      </c>
      <c r="S128" s="13">
        <v>3</v>
      </c>
      <c r="T128" t="s">
        <v>267</v>
      </c>
      <c r="U128" t="s">
        <v>72</v>
      </c>
      <c r="V128" t="s">
        <v>73</v>
      </c>
      <c r="W128" t="s">
        <v>28</v>
      </c>
      <c r="X128" s="10" t="s">
        <v>29</v>
      </c>
      <c r="Y128" t="s">
        <v>30</v>
      </c>
    </row>
    <row r="129" spans="1:25" x14ac:dyDescent="0.3">
      <c r="A129" s="1">
        <v>126</v>
      </c>
      <c r="B129">
        <v>184</v>
      </c>
      <c r="C129" t="s">
        <v>268</v>
      </c>
      <c r="D129" s="13">
        <v>2015</v>
      </c>
      <c r="E129" s="13">
        <v>4</v>
      </c>
      <c r="F129" s="13">
        <v>0</v>
      </c>
      <c r="G129" s="13">
        <v>0</v>
      </c>
      <c r="K129" s="13">
        <v>0</v>
      </c>
      <c r="L129" s="13">
        <v>0</v>
      </c>
      <c r="M129" s="13">
        <v>173.9</v>
      </c>
      <c r="O129" s="13">
        <v>3</v>
      </c>
      <c r="P129" s="13">
        <v>0</v>
      </c>
      <c r="Q129" s="13">
        <v>3</v>
      </c>
      <c r="R129" s="13">
        <v>1</v>
      </c>
      <c r="S129" s="13">
        <v>28</v>
      </c>
      <c r="T129" t="s">
        <v>269</v>
      </c>
      <c r="U129" t="s">
        <v>270</v>
      </c>
      <c r="V129" t="s">
        <v>271</v>
      </c>
      <c r="W129" t="s">
        <v>28</v>
      </c>
      <c r="X129" s="10" t="s">
        <v>29</v>
      </c>
      <c r="Y129" t="s">
        <v>30</v>
      </c>
    </row>
    <row r="130" spans="1:25" x14ac:dyDescent="0.3">
      <c r="A130" s="1">
        <v>127</v>
      </c>
      <c r="B130">
        <v>185</v>
      </c>
      <c r="C130" t="s">
        <v>268</v>
      </c>
      <c r="D130" s="13">
        <v>2015</v>
      </c>
      <c r="E130" s="13">
        <v>5</v>
      </c>
      <c r="F130" s="13">
        <v>0</v>
      </c>
      <c r="G130" s="13">
        <v>0</v>
      </c>
      <c r="K130" s="13">
        <v>0</v>
      </c>
      <c r="L130" s="13">
        <v>0</v>
      </c>
      <c r="M130" s="13">
        <v>81</v>
      </c>
      <c r="O130" s="13">
        <v>5</v>
      </c>
      <c r="P130" s="13">
        <v>0</v>
      </c>
      <c r="Q130" s="13">
        <v>0</v>
      </c>
      <c r="R130" s="13">
        <v>2</v>
      </c>
      <c r="S130" s="13">
        <v>5</v>
      </c>
      <c r="T130" t="s">
        <v>272</v>
      </c>
      <c r="U130" t="s">
        <v>165</v>
      </c>
      <c r="V130" t="s">
        <v>273</v>
      </c>
      <c r="W130" t="s">
        <v>28</v>
      </c>
      <c r="X130" s="10" t="s">
        <v>29</v>
      </c>
      <c r="Y130" t="s">
        <v>30</v>
      </c>
    </row>
    <row r="131" spans="1:25" x14ac:dyDescent="0.3">
      <c r="A131" s="1">
        <v>128</v>
      </c>
      <c r="B131">
        <v>186</v>
      </c>
      <c r="C131" t="s">
        <v>268</v>
      </c>
      <c r="D131" s="13">
        <v>2015</v>
      </c>
      <c r="E131" s="13">
        <v>10</v>
      </c>
      <c r="F131" s="13">
        <v>0</v>
      </c>
      <c r="G131" s="13">
        <v>39.1</v>
      </c>
      <c r="K131" s="13">
        <v>0</v>
      </c>
      <c r="L131" s="13">
        <v>0</v>
      </c>
      <c r="M131" s="13">
        <v>62.3</v>
      </c>
      <c r="O131" s="13">
        <v>0</v>
      </c>
      <c r="P131" s="13">
        <v>0</v>
      </c>
      <c r="Q131" s="13">
        <v>1</v>
      </c>
      <c r="R131" s="13">
        <v>1</v>
      </c>
      <c r="S131" s="13">
        <v>3</v>
      </c>
      <c r="T131" t="s">
        <v>274</v>
      </c>
      <c r="U131" t="s">
        <v>275</v>
      </c>
      <c r="V131" t="s">
        <v>73</v>
      </c>
      <c r="W131" t="s">
        <v>28</v>
      </c>
      <c r="X131" s="10" t="s">
        <v>29</v>
      </c>
      <c r="Y131" t="s">
        <v>30</v>
      </c>
    </row>
    <row r="132" spans="1:25" x14ac:dyDescent="0.3">
      <c r="A132" s="1">
        <v>129</v>
      </c>
      <c r="B132">
        <v>187</v>
      </c>
      <c r="C132" t="s">
        <v>268</v>
      </c>
      <c r="D132" s="13">
        <v>2015</v>
      </c>
      <c r="E132" s="13">
        <v>11</v>
      </c>
      <c r="F132" s="13">
        <v>0</v>
      </c>
      <c r="G132" s="13">
        <v>19.399999999999999</v>
      </c>
      <c r="K132" s="13">
        <v>0</v>
      </c>
      <c r="L132" s="13">
        <v>0</v>
      </c>
      <c r="M132" s="13">
        <v>0</v>
      </c>
      <c r="O132" s="13">
        <v>0</v>
      </c>
      <c r="P132" s="13">
        <v>0</v>
      </c>
      <c r="Q132" s="13">
        <v>1</v>
      </c>
      <c r="R132" s="13">
        <v>2</v>
      </c>
      <c r="S132" s="13">
        <v>0</v>
      </c>
      <c r="T132" t="s">
        <v>276</v>
      </c>
      <c r="U132" t="s">
        <v>52</v>
      </c>
      <c r="V132" t="s">
        <v>53</v>
      </c>
      <c r="W132" t="s">
        <v>28</v>
      </c>
      <c r="X132" s="10" t="s">
        <v>29</v>
      </c>
      <c r="Y132" t="s">
        <v>30</v>
      </c>
    </row>
    <row r="133" spans="1:25" x14ac:dyDescent="0.3">
      <c r="A133" s="1">
        <v>130</v>
      </c>
      <c r="B133">
        <v>188</v>
      </c>
      <c r="C133" t="s">
        <v>268</v>
      </c>
      <c r="D133" s="13">
        <v>2015</v>
      </c>
      <c r="E133" s="13">
        <v>12</v>
      </c>
      <c r="F133" s="13">
        <v>0</v>
      </c>
      <c r="G133" s="13">
        <v>141.69999999999999</v>
      </c>
      <c r="K133" s="13">
        <v>0</v>
      </c>
      <c r="L133" s="13">
        <v>0</v>
      </c>
      <c r="M133" s="13">
        <v>41.7</v>
      </c>
      <c r="O133" s="13">
        <v>0</v>
      </c>
      <c r="P133" s="13">
        <v>0</v>
      </c>
      <c r="Q133" s="13">
        <v>1</v>
      </c>
      <c r="R133" s="13">
        <v>5</v>
      </c>
      <c r="S133" s="13">
        <v>5</v>
      </c>
      <c r="T133" t="s">
        <v>277</v>
      </c>
      <c r="U133" t="s">
        <v>137</v>
      </c>
      <c r="V133" t="s">
        <v>108</v>
      </c>
      <c r="W133" t="s">
        <v>28</v>
      </c>
      <c r="X133" s="10" t="s">
        <v>29</v>
      </c>
      <c r="Y133" t="s">
        <v>30</v>
      </c>
    </row>
    <row r="134" spans="1:25" x14ac:dyDescent="0.3">
      <c r="A134" s="1">
        <v>131</v>
      </c>
      <c r="B134">
        <v>189</v>
      </c>
      <c r="C134" t="s">
        <v>268</v>
      </c>
      <c r="D134" s="13">
        <v>2016</v>
      </c>
      <c r="E134" s="13">
        <v>1</v>
      </c>
      <c r="F134" s="13">
        <v>0</v>
      </c>
      <c r="G134" s="13">
        <v>184.4</v>
      </c>
      <c r="K134" s="13">
        <v>0</v>
      </c>
      <c r="L134" s="13">
        <v>0</v>
      </c>
      <c r="M134" s="13">
        <v>3</v>
      </c>
      <c r="O134" s="13">
        <v>0</v>
      </c>
      <c r="P134" s="13">
        <v>0</v>
      </c>
      <c r="Q134" s="13">
        <v>2</v>
      </c>
      <c r="R134" s="13">
        <v>2</v>
      </c>
      <c r="S134" s="13">
        <v>4</v>
      </c>
      <c r="T134" t="s">
        <v>278</v>
      </c>
      <c r="U134" t="s">
        <v>279</v>
      </c>
      <c r="V134" t="s">
        <v>102</v>
      </c>
      <c r="W134" t="s">
        <v>28</v>
      </c>
      <c r="X134" s="10" t="s">
        <v>29</v>
      </c>
      <c r="Y134" t="s">
        <v>30</v>
      </c>
    </row>
    <row r="135" spans="1:25" x14ac:dyDescent="0.3">
      <c r="A135" s="1">
        <v>132</v>
      </c>
      <c r="B135">
        <v>190</v>
      </c>
      <c r="C135" t="s">
        <v>268</v>
      </c>
      <c r="D135" s="13">
        <v>2016</v>
      </c>
      <c r="E135" s="13">
        <v>2</v>
      </c>
      <c r="F135" s="13">
        <v>0</v>
      </c>
      <c r="G135" s="13">
        <v>354.4</v>
      </c>
      <c r="K135" s="13">
        <v>0</v>
      </c>
      <c r="L135" s="13">
        <v>0</v>
      </c>
      <c r="M135" s="13">
        <v>141.5</v>
      </c>
      <c r="O135" s="13">
        <v>0</v>
      </c>
      <c r="P135" s="13">
        <v>0</v>
      </c>
      <c r="Q135" s="13">
        <v>2</v>
      </c>
      <c r="R135" s="13">
        <v>5</v>
      </c>
      <c r="S135" s="13">
        <v>11</v>
      </c>
      <c r="T135" t="s">
        <v>280</v>
      </c>
      <c r="U135" t="s">
        <v>281</v>
      </c>
      <c r="V135" t="s">
        <v>282</v>
      </c>
      <c r="W135" t="s">
        <v>28</v>
      </c>
      <c r="X135" s="10" t="s">
        <v>29</v>
      </c>
      <c r="Y135" t="s">
        <v>30</v>
      </c>
    </row>
    <row r="136" spans="1:25" x14ac:dyDescent="0.3">
      <c r="A136" s="1">
        <v>133</v>
      </c>
      <c r="B136">
        <v>191</v>
      </c>
      <c r="C136" t="s">
        <v>268</v>
      </c>
      <c r="D136" s="13">
        <v>2016</v>
      </c>
      <c r="E136" s="13">
        <v>3</v>
      </c>
      <c r="F136" s="13">
        <v>0</v>
      </c>
      <c r="G136" s="13">
        <v>0</v>
      </c>
      <c r="K136" s="13">
        <v>0</v>
      </c>
      <c r="L136" s="13">
        <v>0</v>
      </c>
      <c r="M136" s="13">
        <v>73.599999999999994</v>
      </c>
      <c r="O136" s="13">
        <v>2</v>
      </c>
      <c r="P136" s="13">
        <v>0</v>
      </c>
      <c r="Q136" s="13">
        <v>2</v>
      </c>
      <c r="R136" s="13">
        <v>4</v>
      </c>
      <c r="S136" s="13">
        <v>12</v>
      </c>
      <c r="T136" t="s">
        <v>283</v>
      </c>
      <c r="U136" t="s">
        <v>284</v>
      </c>
      <c r="V136" t="s">
        <v>282</v>
      </c>
      <c r="W136" t="s">
        <v>28</v>
      </c>
      <c r="X136" s="10" t="s">
        <v>29</v>
      </c>
      <c r="Y136" t="s">
        <v>30</v>
      </c>
    </row>
    <row r="137" spans="1:25" x14ac:dyDescent="0.3">
      <c r="A137" s="1">
        <v>134</v>
      </c>
      <c r="B137">
        <v>192</v>
      </c>
      <c r="C137" t="s">
        <v>268</v>
      </c>
      <c r="D137" s="13">
        <v>2016</v>
      </c>
      <c r="E137" s="13">
        <v>6</v>
      </c>
      <c r="F137" s="13">
        <v>0</v>
      </c>
      <c r="G137" s="13">
        <v>27.1</v>
      </c>
      <c r="K137" s="13">
        <v>0</v>
      </c>
      <c r="L137" s="13">
        <v>0</v>
      </c>
      <c r="M137" s="13">
        <v>60.5</v>
      </c>
      <c r="O137" s="13">
        <v>6</v>
      </c>
      <c r="P137" s="13">
        <v>0</v>
      </c>
      <c r="Q137" s="13">
        <v>1</v>
      </c>
      <c r="R137" s="13">
        <v>1</v>
      </c>
      <c r="S137" s="13">
        <v>5</v>
      </c>
      <c r="T137" t="s">
        <v>285</v>
      </c>
      <c r="U137" t="s">
        <v>286</v>
      </c>
      <c r="V137" t="s">
        <v>161</v>
      </c>
      <c r="W137" t="s">
        <v>28</v>
      </c>
      <c r="X137" s="10" t="s">
        <v>29</v>
      </c>
      <c r="Y137" t="s">
        <v>30</v>
      </c>
    </row>
    <row r="138" spans="1:25" x14ac:dyDescent="0.3">
      <c r="A138" s="1">
        <v>135</v>
      </c>
      <c r="B138">
        <v>193</v>
      </c>
      <c r="C138" t="s">
        <v>268</v>
      </c>
      <c r="D138" s="13">
        <v>2016</v>
      </c>
      <c r="E138" s="13">
        <v>8</v>
      </c>
      <c r="F138" s="13">
        <v>0</v>
      </c>
      <c r="G138" s="13">
        <v>182</v>
      </c>
      <c r="K138" s="13">
        <v>0</v>
      </c>
      <c r="L138" s="13">
        <v>0</v>
      </c>
      <c r="M138" s="13">
        <v>147.6</v>
      </c>
      <c r="O138" s="13">
        <v>0</v>
      </c>
      <c r="P138" s="13">
        <v>0</v>
      </c>
      <c r="Q138" s="13">
        <v>5</v>
      </c>
      <c r="R138" s="13">
        <v>4</v>
      </c>
      <c r="S138" s="13">
        <v>15</v>
      </c>
      <c r="T138" t="s">
        <v>287</v>
      </c>
      <c r="U138" t="s">
        <v>288</v>
      </c>
      <c r="V138" t="s">
        <v>79</v>
      </c>
      <c r="W138" t="s">
        <v>28</v>
      </c>
      <c r="X138" s="10" t="s">
        <v>29</v>
      </c>
      <c r="Y138" t="s">
        <v>30</v>
      </c>
    </row>
    <row r="139" spans="1:25" x14ac:dyDescent="0.3">
      <c r="A139" s="1">
        <v>136</v>
      </c>
      <c r="B139">
        <v>194</v>
      </c>
      <c r="C139" t="s">
        <v>268</v>
      </c>
      <c r="D139" s="13">
        <v>2016</v>
      </c>
      <c r="E139" s="13">
        <v>9</v>
      </c>
      <c r="F139" s="13">
        <v>0</v>
      </c>
      <c r="G139" s="13">
        <v>0</v>
      </c>
      <c r="K139" s="13">
        <v>0</v>
      </c>
      <c r="L139" s="13">
        <v>0</v>
      </c>
      <c r="M139" s="13">
        <v>5.5</v>
      </c>
      <c r="O139" s="13">
        <v>0</v>
      </c>
      <c r="P139" s="13">
        <v>0</v>
      </c>
      <c r="Q139" s="13">
        <v>1</v>
      </c>
      <c r="R139" s="13">
        <v>1</v>
      </c>
      <c r="S139" s="13">
        <v>3</v>
      </c>
      <c r="T139" t="s">
        <v>289</v>
      </c>
      <c r="U139" t="s">
        <v>72</v>
      </c>
      <c r="V139" t="s">
        <v>73</v>
      </c>
      <c r="W139" t="s">
        <v>28</v>
      </c>
      <c r="X139" s="10" t="s">
        <v>29</v>
      </c>
      <c r="Y139" t="s">
        <v>30</v>
      </c>
    </row>
    <row r="140" spans="1:25" x14ac:dyDescent="0.3">
      <c r="A140" s="1">
        <v>137</v>
      </c>
      <c r="B140">
        <v>195</v>
      </c>
      <c r="C140" t="s">
        <v>268</v>
      </c>
      <c r="D140" s="13">
        <v>2016</v>
      </c>
      <c r="E140" s="13">
        <v>10</v>
      </c>
      <c r="F140" s="13">
        <v>0</v>
      </c>
      <c r="G140" s="13">
        <v>0</v>
      </c>
      <c r="K140" s="13">
        <v>0</v>
      </c>
      <c r="L140" s="13">
        <v>0</v>
      </c>
      <c r="M140" s="13">
        <v>0</v>
      </c>
      <c r="O140" s="13">
        <v>0</v>
      </c>
      <c r="P140" s="13">
        <v>0</v>
      </c>
      <c r="Q140" s="13">
        <v>0</v>
      </c>
      <c r="R140" s="13">
        <v>1</v>
      </c>
      <c r="S140" s="13">
        <v>1</v>
      </c>
      <c r="T140" t="s">
        <v>290</v>
      </c>
      <c r="U140" t="s">
        <v>35</v>
      </c>
      <c r="V140" t="s">
        <v>36</v>
      </c>
      <c r="W140" t="s">
        <v>28</v>
      </c>
      <c r="X140" s="10" t="s">
        <v>29</v>
      </c>
      <c r="Y140" t="s">
        <v>30</v>
      </c>
    </row>
    <row r="141" spans="1:25" x14ac:dyDescent="0.3">
      <c r="A141" s="1">
        <v>138</v>
      </c>
      <c r="B141">
        <v>196</v>
      </c>
      <c r="C141" t="s">
        <v>268</v>
      </c>
      <c r="D141" s="13">
        <v>2016</v>
      </c>
      <c r="E141" s="13">
        <v>11</v>
      </c>
      <c r="F141" s="13">
        <v>0</v>
      </c>
      <c r="G141" s="13">
        <v>0</v>
      </c>
      <c r="K141" s="13">
        <v>0</v>
      </c>
      <c r="L141" s="13">
        <v>0</v>
      </c>
      <c r="M141" s="13">
        <v>0</v>
      </c>
      <c r="O141" s="13">
        <v>0</v>
      </c>
      <c r="P141" s="13">
        <v>0</v>
      </c>
      <c r="Q141" s="13">
        <v>0</v>
      </c>
      <c r="R141" s="13">
        <v>2</v>
      </c>
      <c r="S141" s="13">
        <v>3</v>
      </c>
      <c r="T141" t="s">
        <v>291</v>
      </c>
      <c r="U141" t="s">
        <v>292</v>
      </c>
      <c r="V141" t="s">
        <v>73</v>
      </c>
      <c r="W141" t="s">
        <v>28</v>
      </c>
      <c r="X141" s="10" t="s">
        <v>29</v>
      </c>
      <c r="Y141" t="s">
        <v>30</v>
      </c>
    </row>
    <row r="142" spans="1:25" x14ac:dyDescent="0.3">
      <c r="A142" s="1">
        <v>139</v>
      </c>
      <c r="B142">
        <v>197</v>
      </c>
      <c r="C142" t="s">
        <v>268</v>
      </c>
      <c r="D142" s="13">
        <v>2016</v>
      </c>
      <c r="E142" s="13">
        <v>12</v>
      </c>
      <c r="F142" s="13">
        <v>0</v>
      </c>
      <c r="G142" s="13">
        <v>0</v>
      </c>
      <c r="K142" s="13">
        <v>0</v>
      </c>
      <c r="L142" s="13">
        <v>0</v>
      </c>
      <c r="M142" s="13">
        <v>0</v>
      </c>
      <c r="O142" s="13">
        <v>0</v>
      </c>
      <c r="P142" s="13">
        <v>0</v>
      </c>
      <c r="Q142" s="13">
        <v>1</v>
      </c>
      <c r="R142" s="13">
        <v>0</v>
      </c>
      <c r="S142" s="13">
        <v>1</v>
      </c>
      <c r="T142" t="s">
        <v>293</v>
      </c>
      <c r="U142" t="s">
        <v>35</v>
      </c>
      <c r="V142" t="s">
        <v>36</v>
      </c>
      <c r="W142" t="s">
        <v>28</v>
      </c>
      <c r="X142" s="10" t="s">
        <v>29</v>
      </c>
      <c r="Y142" t="s">
        <v>30</v>
      </c>
    </row>
    <row r="143" spans="1:25" x14ac:dyDescent="0.3">
      <c r="A143" s="1">
        <v>140</v>
      </c>
      <c r="B143">
        <v>198</v>
      </c>
      <c r="C143" t="s">
        <v>268</v>
      </c>
      <c r="D143" s="13">
        <v>2017</v>
      </c>
      <c r="E143" s="13">
        <v>1</v>
      </c>
      <c r="F143" s="13">
        <v>0</v>
      </c>
      <c r="G143" s="13">
        <v>0</v>
      </c>
      <c r="K143" s="13">
        <v>0</v>
      </c>
      <c r="L143" s="13">
        <v>0</v>
      </c>
      <c r="M143" s="13">
        <v>4.3</v>
      </c>
      <c r="O143" s="13">
        <v>0</v>
      </c>
      <c r="P143" s="13">
        <v>0</v>
      </c>
      <c r="Q143" s="13">
        <v>1</v>
      </c>
      <c r="R143" s="13">
        <v>2</v>
      </c>
      <c r="S143" s="13">
        <v>2</v>
      </c>
      <c r="T143" t="s">
        <v>294</v>
      </c>
      <c r="U143" t="s">
        <v>72</v>
      </c>
      <c r="V143" t="s">
        <v>73</v>
      </c>
      <c r="W143" t="s">
        <v>28</v>
      </c>
      <c r="X143" s="10" t="s">
        <v>29</v>
      </c>
      <c r="Y143" t="s">
        <v>30</v>
      </c>
    </row>
    <row r="144" spans="1:25" x14ac:dyDescent="0.3">
      <c r="A144" s="1">
        <v>141</v>
      </c>
      <c r="B144">
        <v>199</v>
      </c>
      <c r="C144" t="s">
        <v>268</v>
      </c>
      <c r="D144" s="13">
        <v>2017</v>
      </c>
      <c r="E144" s="13">
        <v>2</v>
      </c>
      <c r="F144" s="13">
        <v>0</v>
      </c>
      <c r="G144" s="13">
        <v>29.1</v>
      </c>
      <c r="K144" s="13">
        <v>0</v>
      </c>
      <c r="L144" s="13">
        <v>0</v>
      </c>
      <c r="M144" s="13">
        <v>1.8</v>
      </c>
      <c r="O144" s="13">
        <v>0</v>
      </c>
      <c r="P144" s="13">
        <v>0</v>
      </c>
      <c r="Q144" s="13">
        <v>2</v>
      </c>
      <c r="R144" s="13">
        <v>0</v>
      </c>
      <c r="S144" s="13">
        <v>9</v>
      </c>
      <c r="T144" t="s">
        <v>295</v>
      </c>
      <c r="U144" t="s">
        <v>137</v>
      </c>
      <c r="V144" t="s">
        <v>108</v>
      </c>
      <c r="W144" t="s">
        <v>28</v>
      </c>
      <c r="X144" s="10" t="s">
        <v>29</v>
      </c>
      <c r="Y144" t="s">
        <v>30</v>
      </c>
    </row>
    <row r="145" spans="1:25" x14ac:dyDescent="0.3">
      <c r="A145" s="1">
        <v>142</v>
      </c>
      <c r="B145">
        <v>200</v>
      </c>
      <c r="C145" t="s">
        <v>268</v>
      </c>
      <c r="D145" s="13">
        <v>2017</v>
      </c>
      <c r="E145" s="13">
        <v>5</v>
      </c>
      <c r="F145" s="13">
        <v>0</v>
      </c>
      <c r="G145" s="13">
        <v>0</v>
      </c>
      <c r="K145" s="13">
        <v>0</v>
      </c>
      <c r="L145" s="13">
        <v>0</v>
      </c>
      <c r="M145" s="13">
        <v>0</v>
      </c>
      <c r="O145" s="13">
        <v>0</v>
      </c>
      <c r="P145" s="13">
        <v>0</v>
      </c>
      <c r="Q145" s="13">
        <v>1</v>
      </c>
      <c r="R145" s="13">
        <v>1</v>
      </c>
      <c r="S145" s="13">
        <v>2</v>
      </c>
      <c r="T145" t="s">
        <v>296</v>
      </c>
      <c r="U145" t="s">
        <v>297</v>
      </c>
      <c r="V145" t="s">
        <v>111</v>
      </c>
      <c r="W145" t="s">
        <v>28</v>
      </c>
      <c r="X145" s="10" t="s">
        <v>29</v>
      </c>
      <c r="Y145" t="s">
        <v>30</v>
      </c>
    </row>
    <row r="146" spans="1:25" x14ac:dyDescent="0.3">
      <c r="A146" s="1">
        <v>143</v>
      </c>
      <c r="B146">
        <v>201</v>
      </c>
      <c r="C146" t="s">
        <v>268</v>
      </c>
      <c r="D146" s="13">
        <v>2017</v>
      </c>
      <c r="E146" s="13">
        <v>6</v>
      </c>
      <c r="F146" s="13">
        <v>0</v>
      </c>
      <c r="G146" s="13">
        <v>71.400000000000006</v>
      </c>
      <c r="K146" s="13">
        <v>0</v>
      </c>
      <c r="L146" s="13">
        <v>0</v>
      </c>
      <c r="M146" s="13">
        <v>130.69999999999999</v>
      </c>
      <c r="O146" s="13">
        <v>2</v>
      </c>
      <c r="P146" s="13">
        <v>0</v>
      </c>
      <c r="Q146" s="13">
        <v>5</v>
      </c>
      <c r="R146" s="13">
        <v>8</v>
      </c>
      <c r="S146" s="13">
        <v>10</v>
      </c>
      <c r="T146" t="s">
        <v>298</v>
      </c>
      <c r="U146" t="s">
        <v>56</v>
      </c>
      <c r="V146" t="s">
        <v>79</v>
      </c>
      <c r="W146" t="s">
        <v>28</v>
      </c>
      <c r="X146" s="10" t="s">
        <v>29</v>
      </c>
      <c r="Y146" t="s">
        <v>30</v>
      </c>
    </row>
    <row r="147" spans="1:25" x14ac:dyDescent="0.3">
      <c r="A147" s="1">
        <v>144</v>
      </c>
      <c r="B147">
        <v>202</v>
      </c>
      <c r="C147" t="s">
        <v>268</v>
      </c>
      <c r="D147" s="13">
        <v>2017</v>
      </c>
      <c r="E147" s="13">
        <v>7</v>
      </c>
      <c r="F147" s="13">
        <v>0</v>
      </c>
      <c r="G147" s="13">
        <v>0</v>
      </c>
      <c r="K147" s="13">
        <v>0</v>
      </c>
      <c r="L147" s="13">
        <v>0</v>
      </c>
      <c r="M147" s="13">
        <v>0</v>
      </c>
      <c r="O147" s="13">
        <v>0</v>
      </c>
      <c r="P147" s="13">
        <v>0</v>
      </c>
      <c r="Q147" s="13">
        <v>0</v>
      </c>
      <c r="R147" s="13">
        <v>4</v>
      </c>
      <c r="S147" s="13">
        <v>4</v>
      </c>
      <c r="T147" t="s">
        <v>299</v>
      </c>
      <c r="U147" t="s">
        <v>300</v>
      </c>
      <c r="V147" t="s">
        <v>102</v>
      </c>
      <c r="W147" t="s">
        <v>28</v>
      </c>
      <c r="X147" s="10" t="s">
        <v>29</v>
      </c>
      <c r="Y147" t="s">
        <v>30</v>
      </c>
    </row>
    <row r="148" spans="1:25" x14ac:dyDescent="0.3">
      <c r="A148" s="1">
        <v>145</v>
      </c>
      <c r="B148">
        <v>203</v>
      </c>
      <c r="C148" t="s">
        <v>268</v>
      </c>
      <c r="D148" s="13">
        <v>2017</v>
      </c>
      <c r="E148" s="13">
        <v>8</v>
      </c>
      <c r="F148" s="13">
        <v>0</v>
      </c>
      <c r="G148" s="13">
        <v>0</v>
      </c>
      <c r="K148" s="13">
        <v>0</v>
      </c>
      <c r="L148" s="13">
        <v>0</v>
      </c>
      <c r="M148" s="13">
        <v>8.6</v>
      </c>
      <c r="O148" s="13">
        <v>0</v>
      </c>
      <c r="P148" s="13">
        <v>0</v>
      </c>
      <c r="Q148" s="13">
        <v>1</v>
      </c>
      <c r="R148" s="13">
        <v>2</v>
      </c>
      <c r="S148" s="13">
        <v>2</v>
      </c>
      <c r="T148" t="s">
        <v>301</v>
      </c>
      <c r="U148" t="s">
        <v>72</v>
      </c>
      <c r="V148" t="s">
        <v>73</v>
      </c>
      <c r="W148" t="s">
        <v>28</v>
      </c>
      <c r="X148" s="10" t="s">
        <v>29</v>
      </c>
      <c r="Y148" t="s">
        <v>30</v>
      </c>
    </row>
    <row r="149" spans="1:25" x14ac:dyDescent="0.3">
      <c r="A149" s="1">
        <v>146</v>
      </c>
      <c r="B149">
        <v>204</v>
      </c>
      <c r="C149" t="s">
        <v>268</v>
      </c>
      <c r="D149" s="13">
        <v>2019</v>
      </c>
      <c r="E149" s="13">
        <v>5</v>
      </c>
      <c r="F149" s="13">
        <v>381.8</v>
      </c>
      <c r="G149" s="13">
        <v>720.1999999999997</v>
      </c>
      <c r="K149" s="13">
        <v>28.7</v>
      </c>
      <c r="L149" s="13">
        <v>170.8</v>
      </c>
      <c r="M149" s="13">
        <v>3505.7999999999988</v>
      </c>
      <c r="O149" s="13">
        <v>71</v>
      </c>
      <c r="P149" s="13">
        <v>0</v>
      </c>
      <c r="Q149" s="13">
        <v>70</v>
      </c>
      <c r="R149" s="13">
        <v>114</v>
      </c>
      <c r="S149" s="13">
        <v>328</v>
      </c>
      <c r="T149" t="s">
        <v>302</v>
      </c>
      <c r="U149" t="s">
        <v>303</v>
      </c>
      <c r="V149" t="s">
        <v>304</v>
      </c>
      <c r="W149" t="s">
        <v>28</v>
      </c>
      <c r="X149" s="10" t="s">
        <v>29</v>
      </c>
      <c r="Y149" t="s">
        <v>30</v>
      </c>
    </row>
    <row r="150" spans="1:25" x14ac:dyDescent="0.3">
      <c r="A150" s="1">
        <v>147</v>
      </c>
      <c r="B150">
        <v>205</v>
      </c>
      <c r="C150" t="s">
        <v>268</v>
      </c>
      <c r="D150" s="13">
        <v>2019</v>
      </c>
      <c r="E150" s="13">
        <v>6</v>
      </c>
      <c r="F150" s="13">
        <v>133.80000000000001</v>
      </c>
      <c r="G150" s="13">
        <v>48</v>
      </c>
      <c r="K150" s="13">
        <v>0</v>
      </c>
      <c r="L150" s="13">
        <v>173.60000000000011</v>
      </c>
      <c r="M150" s="13">
        <v>60.6</v>
      </c>
      <c r="O150" s="13">
        <v>5</v>
      </c>
      <c r="P150" s="13">
        <v>0</v>
      </c>
      <c r="Q150" s="13">
        <v>19</v>
      </c>
      <c r="R150" s="13">
        <v>24</v>
      </c>
      <c r="S150" s="13">
        <v>93</v>
      </c>
      <c r="T150" t="s">
        <v>305</v>
      </c>
      <c r="U150" t="s">
        <v>56</v>
      </c>
      <c r="V150" t="s">
        <v>79</v>
      </c>
      <c r="W150" t="s">
        <v>28</v>
      </c>
      <c r="X150" s="10" t="s">
        <v>29</v>
      </c>
      <c r="Y150" t="s">
        <v>30</v>
      </c>
    </row>
    <row r="151" spans="1:25" x14ac:dyDescent="0.3">
      <c r="A151" s="1">
        <v>148</v>
      </c>
      <c r="B151">
        <v>206</v>
      </c>
      <c r="C151" t="s">
        <v>306</v>
      </c>
      <c r="D151" s="13">
        <v>2017</v>
      </c>
      <c r="E151" s="13">
        <v>2</v>
      </c>
      <c r="F151" s="13">
        <v>0</v>
      </c>
      <c r="G151" s="13">
        <v>0</v>
      </c>
      <c r="K151" s="13">
        <v>0</v>
      </c>
      <c r="L151" s="13">
        <v>0</v>
      </c>
      <c r="M151" s="13">
        <v>0</v>
      </c>
      <c r="O151" s="13">
        <v>0</v>
      </c>
      <c r="P151" s="13">
        <v>0</v>
      </c>
      <c r="Q151" s="13">
        <v>0</v>
      </c>
      <c r="R151" s="13">
        <v>0</v>
      </c>
      <c r="S151" s="13">
        <v>1</v>
      </c>
      <c r="T151" t="s">
        <v>307</v>
      </c>
      <c r="U151" t="s">
        <v>32</v>
      </c>
      <c r="V151" t="s">
        <v>27</v>
      </c>
      <c r="W151" t="s">
        <v>28</v>
      </c>
      <c r="X151" s="10" t="s">
        <v>29</v>
      </c>
      <c r="Y151" t="s">
        <v>30</v>
      </c>
    </row>
    <row r="152" spans="1:25" x14ac:dyDescent="0.3">
      <c r="A152" s="1">
        <v>149</v>
      </c>
      <c r="B152">
        <v>207</v>
      </c>
      <c r="C152" t="s">
        <v>306</v>
      </c>
      <c r="D152" s="13">
        <v>2019</v>
      </c>
      <c r="E152" s="13">
        <v>5</v>
      </c>
      <c r="F152" s="13">
        <v>0</v>
      </c>
      <c r="G152" s="13">
        <v>0</v>
      </c>
      <c r="K152" s="13">
        <v>48</v>
      </c>
      <c r="L152" s="13">
        <v>0</v>
      </c>
      <c r="M152" s="13">
        <v>10</v>
      </c>
      <c r="O152" s="13">
        <v>0</v>
      </c>
      <c r="P152" s="13">
        <v>0</v>
      </c>
      <c r="Q152" s="13">
        <v>1</v>
      </c>
      <c r="R152" s="13">
        <v>4</v>
      </c>
      <c r="S152" s="13">
        <v>3</v>
      </c>
      <c r="T152" t="s">
        <v>308</v>
      </c>
      <c r="U152" t="s">
        <v>309</v>
      </c>
      <c r="V152" t="s">
        <v>310</v>
      </c>
      <c r="W152" t="s">
        <v>28</v>
      </c>
      <c r="X152" s="10" t="s">
        <v>29</v>
      </c>
      <c r="Y152" t="s">
        <v>30</v>
      </c>
    </row>
    <row r="153" spans="1:25" x14ac:dyDescent="0.3">
      <c r="A153" s="1">
        <v>150</v>
      </c>
      <c r="B153">
        <v>208</v>
      </c>
      <c r="C153" t="s">
        <v>306</v>
      </c>
      <c r="D153" s="13">
        <v>2019</v>
      </c>
      <c r="E153" s="13">
        <v>6</v>
      </c>
      <c r="F153" s="13">
        <v>0</v>
      </c>
      <c r="G153" s="13">
        <v>0</v>
      </c>
      <c r="K153" s="13">
        <v>0</v>
      </c>
      <c r="L153" s="13">
        <v>0</v>
      </c>
      <c r="M153" s="13">
        <v>0</v>
      </c>
      <c r="O153" s="13">
        <v>0</v>
      </c>
      <c r="P153" s="13">
        <v>0</v>
      </c>
      <c r="Q153" s="13">
        <v>0</v>
      </c>
      <c r="R153" s="13">
        <v>0</v>
      </c>
      <c r="S153" s="13">
        <v>4</v>
      </c>
      <c r="T153" t="s">
        <v>311</v>
      </c>
      <c r="U153" t="s">
        <v>110</v>
      </c>
      <c r="V153" t="s">
        <v>111</v>
      </c>
      <c r="W153" t="s">
        <v>28</v>
      </c>
      <c r="X153" s="10" t="s">
        <v>29</v>
      </c>
      <c r="Y153" t="s">
        <v>30</v>
      </c>
    </row>
    <row r="154" spans="1:25" x14ac:dyDescent="0.3">
      <c r="A154" s="1">
        <v>151</v>
      </c>
      <c r="B154">
        <v>209</v>
      </c>
      <c r="C154" t="s">
        <v>312</v>
      </c>
      <c r="D154" s="13">
        <v>2015</v>
      </c>
      <c r="E154" s="13">
        <v>4</v>
      </c>
      <c r="F154" s="13">
        <v>0</v>
      </c>
      <c r="G154" s="13">
        <v>0</v>
      </c>
      <c r="K154" s="13">
        <v>0</v>
      </c>
      <c r="L154" s="13">
        <v>0</v>
      </c>
      <c r="M154" s="13">
        <v>90.3</v>
      </c>
      <c r="O154" s="13">
        <v>4</v>
      </c>
      <c r="P154" s="13">
        <v>0</v>
      </c>
      <c r="Q154" s="13">
        <v>0</v>
      </c>
      <c r="R154" s="13">
        <v>2</v>
      </c>
      <c r="S154" s="13">
        <v>5</v>
      </c>
      <c r="T154" t="s">
        <v>313</v>
      </c>
      <c r="U154" t="s">
        <v>314</v>
      </c>
      <c r="V154" t="s">
        <v>315</v>
      </c>
      <c r="W154" t="s">
        <v>28</v>
      </c>
      <c r="X154" s="10" t="s">
        <v>29</v>
      </c>
      <c r="Y154" t="s">
        <v>30</v>
      </c>
    </row>
    <row r="155" spans="1:25" x14ac:dyDescent="0.3">
      <c r="A155" s="1">
        <v>152</v>
      </c>
      <c r="B155">
        <v>210</v>
      </c>
      <c r="C155" t="s">
        <v>312</v>
      </c>
      <c r="D155" s="13">
        <v>2015</v>
      </c>
      <c r="E155" s="13">
        <v>5</v>
      </c>
      <c r="F155" s="13">
        <v>0</v>
      </c>
      <c r="G155" s="13">
        <v>0</v>
      </c>
      <c r="K155" s="13">
        <v>0</v>
      </c>
      <c r="L155" s="13">
        <v>0</v>
      </c>
      <c r="M155" s="13">
        <v>26.5</v>
      </c>
      <c r="O155" s="13">
        <v>1</v>
      </c>
      <c r="P155" s="13">
        <v>0</v>
      </c>
      <c r="Q155" s="13">
        <v>0</v>
      </c>
      <c r="R155" s="13">
        <v>0</v>
      </c>
      <c r="S155" s="13">
        <v>3</v>
      </c>
      <c r="T155" t="s">
        <v>316</v>
      </c>
      <c r="U155" t="s">
        <v>52</v>
      </c>
      <c r="V155" t="s">
        <v>317</v>
      </c>
      <c r="W155" t="s">
        <v>28</v>
      </c>
      <c r="X155" s="10" t="s">
        <v>29</v>
      </c>
      <c r="Y155" t="s">
        <v>30</v>
      </c>
    </row>
    <row r="156" spans="1:25" x14ac:dyDescent="0.3">
      <c r="A156" s="1">
        <v>153</v>
      </c>
      <c r="B156">
        <v>211</v>
      </c>
      <c r="C156" t="s">
        <v>312</v>
      </c>
      <c r="D156" s="13">
        <v>2015</v>
      </c>
      <c r="E156" s="13">
        <v>10</v>
      </c>
      <c r="F156" s="13">
        <v>0</v>
      </c>
      <c r="G156" s="13">
        <v>0</v>
      </c>
      <c r="K156" s="13">
        <v>0</v>
      </c>
      <c r="L156" s="13">
        <v>0</v>
      </c>
      <c r="M156" s="13">
        <v>0</v>
      </c>
      <c r="O156" s="13">
        <v>0</v>
      </c>
      <c r="P156" s="13">
        <v>0</v>
      </c>
      <c r="Q156" s="13">
        <v>0</v>
      </c>
      <c r="R156" s="13">
        <v>1</v>
      </c>
      <c r="S156" s="13">
        <v>0</v>
      </c>
      <c r="T156" t="s">
        <v>318</v>
      </c>
      <c r="U156" t="s">
        <v>319</v>
      </c>
      <c r="V156" t="s">
        <v>27</v>
      </c>
      <c r="W156" t="s">
        <v>28</v>
      </c>
      <c r="X156" s="10" t="s">
        <v>29</v>
      </c>
      <c r="Y156" t="s">
        <v>30</v>
      </c>
    </row>
    <row r="157" spans="1:25" x14ac:dyDescent="0.3">
      <c r="A157" s="1">
        <v>154</v>
      </c>
      <c r="B157">
        <v>212</v>
      </c>
      <c r="C157" t="s">
        <v>312</v>
      </c>
      <c r="D157" s="13">
        <v>2015</v>
      </c>
      <c r="E157" s="13">
        <v>12</v>
      </c>
      <c r="F157" s="13">
        <v>0</v>
      </c>
      <c r="G157" s="13">
        <v>0</v>
      </c>
      <c r="K157" s="13">
        <v>0</v>
      </c>
      <c r="L157" s="13">
        <v>0</v>
      </c>
      <c r="M157" s="13">
        <v>23.8</v>
      </c>
      <c r="O157" s="13">
        <v>3</v>
      </c>
      <c r="P157" s="13">
        <v>0</v>
      </c>
      <c r="Q157" s="13">
        <v>1</v>
      </c>
      <c r="R157" s="13">
        <v>4</v>
      </c>
      <c r="S157" s="13">
        <v>0</v>
      </c>
      <c r="T157" t="s">
        <v>320</v>
      </c>
      <c r="U157" t="s">
        <v>321</v>
      </c>
      <c r="V157" t="s">
        <v>73</v>
      </c>
      <c r="W157" t="s">
        <v>28</v>
      </c>
      <c r="X157" s="10" t="s">
        <v>29</v>
      </c>
      <c r="Y157" t="s">
        <v>30</v>
      </c>
    </row>
    <row r="158" spans="1:25" x14ac:dyDescent="0.3">
      <c r="A158" s="1">
        <v>155</v>
      </c>
      <c r="B158">
        <v>213</v>
      </c>
      <c r="C158" t="s">
        <v>312</v>
      </c>
      <c r="D158" s="13">
        <v>2016</v>
      </c>
      <c r="E158" s="13">
        <v>1</v>
      </c>
      <c r="F158" s="13">
        <v>0</v>
      </c>
      <c r="G158" s="13">
        <v>34.5</v>
      </c>
      <c r="K158" s="13">
        <v>0</v>
      </c>
      <c r="L158" s="13">
        <v>0</v>
      </c>
      <c r="M158" s="13">
        <v>102.9</v>
      </c>
      <c r="O158" s="13">
        <v>2</v>
      </c>
      <c r="P158" s="13">
        <v>0</v>
      </c>
      <c r="Q158" s="13">
        <v>3</v>
      </c>
      <c r="R158" s="13">
        <v>4</v>
      </c>
      <c r="S158" s="13">
        <v>5</v>
      </c>
      <c r="T158" t="s">
        <v>322</v>
      </c>
      <c r="U158" t="s">
        <v>323</v>
      </c>
      <c r="V158" t="s">
        <v>76</v>
      </c>
      <c r="W158" t="s">
        <v>28</v>
      </c>
      <c r="X158" s="10" t="s">
        <v>29</v>
      </c>
      <c r="Y158" t="s">
        <v>30</v>
      </c>
    </row>
    <row r="159" spans="1:25" x14ac:dyDescent="0.3">
      <c r="A159" s="1">
        <v>156</v>
      </c>
      <c r="B159">
        <v>214</v>
      </c>
      <c r="C159" t="s">
        <v>312</v>
      </c>
      <c r="D159" s="13">
        <v>2016</v>
      </c>
      <c r="E159" s="13">
        <v>2</v>
      </c>
      <c r="F159" s="13">
        <v>0</v>
      </c>
      <c r="G159" s="13">
        <v>53.1</v>
      </c>
      <c r="K159" s="13">
        <v>0</v>
      </c>
      <c r="L159" s="13">
        <v>0</v>
      </c>
      <c r="M159" s="13">
        <v>24.2</v>
      </c>
      <c r="O159" s="13">
        <v>0</v>
      </c>
      <c r="P159" s="13">
        <v>0</v>
      </c>
      <c r="Q159" s="13">
        <v>1</v>
      </c>
      <c r="R159" s="13">
        <v>3</v>
      </c>
      <c r="S159" s="13">
        <v>4</v>
      </c>
      <c r="T159" t="s">
        <v>324</v>
      </c>
      <c r="U159" t="s">
        <v>325</v>
      </c>
      <c r="V159" t="s">
        <v>102</v>
      </c>
      <c r="W159" t="s">
        <v>28</v>
      </c>
      <c r="X159" s="10" t="s">
        <v>29</v>
      </c>
      <c r="Y159" t="s">
        <v>30</v>
      </c>
    </row>
    <row r="160" spans="1:25" x14ac:dyDescent="0.3">
      <c r="A160" s="1">
        <v>157</v>
      </c>
      <c r="B160">
        <v>215</v>
      </c>
      <c r="C160" t="s">
        <v>312</v>
      </c>
      <c r="D160" s="13">
        <v>2016</v>
      </c>
      <c r="E160" s="13">
        <v>3</v>
      </c>
      <c r="F160" s="13">
        <v>0</v>
      </c>
      <c r="G160" s="13">
        <v>589.0999999999998</v>
      </c>
      <c r="K160" s="13">
        <v>0</v>
      </c>
      <c r="L160" s="13">
        <v>0</v>
      </c>
      <c r="M160" s="13">
        <v>369.1</v>
      </c>
      <c r="O160" s="13">
        <v>17</v>
      </c>
      <c r="P160" s="13">
        <v>0</v>
      </c>
      <c r="Q160" s="13">
        <v>0</v>
      </c>
      <c r="R160" s="13">
        <v>4</v>
      </c>
      <c r="S160" s="13">
        <v>33</v>
      </c>
      <c r="T160" t="s">
        <v>326</v>
      </c>
      <c r="U160" t="s">
        <v>327</v>
      </c>
      <c r="V160" t="s">
        <v>79</v>
      </c>
      <c r="W160" t="s">
        <v>28</v>
      </c>
      <c r="X160" s="10" t="s">
        <v>29</v>
      </c>
      <c r="Y160" t="s">
        <v>30</v>
      </c>
    </row>
    <row r="161" spans="1:25" x14ac:dyDescent="0.3">
      <c r="A161" s="1">
        <v>158</v>
      </c>
      <c r="B161">
        <v>216</v>
      </c>
      <c r="C161" t="s">
        <v>312</v>
      </c>
      <c r="D161" s="13">
        <v>2016</v>
      </c>
      <c r="E161" s="13">
        <v>6</v>
      </c>
      <c r="F161" s="13">
        <v>0</v>
      </c>
      <c r="G161" s="13">
        <v>0</v>
      </c>
      <c r="K161" s="13">
        <v>0</v>
      </c>
      <c r="L161" s="13">
        <v>0</v>
      </c>
      <c r="M161" s="13">
        <v>35.900000000000013</v>
      </c>
      <c r="O161" s="13">
        <v>0</v>
      </c>
      <c r="P161" s="13">
        <v>0</v>
      </c>
      <c r="Q161" s="13">
        <v>1</v>
      </c>
      <c r="R161" s="13">
        <v>2</v>
      </c>
      <c r="S161" s="13">
        <v>1</v>
      </c>
      <c r="T161" t="s">
        <v>328</v>
      </c>
      <c r="U161" t="s">
        <v>329</v>
      </c>
      <c r="V161" t="s">
        <v>111</v>
      </c>
      <c r="W161" t="s">
        <v>28</v>
      </c>
      <c r="X161" s="10" t="s">
        <v>29</v>
      </c>
      <c r="Y161" t="s">
        <v>30</v>
      </c>
    </row>
    <row r="162" spans="1:25" x14ac:dyDescent="0.3">
      <c r="A162" s="1">
        <v>159</v>
      </c>
      <c r="B162">
        <v>217</v>
      </c>
      <c r="C162" t="s">
        <v>312</v>
      </c>
      <c r="D162" s="13">
        <v>2016</v>
      </c>
      <c r="E162" s="13">
        <v>8</v>
      </c>
      <c r="F162" s="13">
        <v>0</v>
      </c>
      <c r="G162" s="13">
        <v>321.3</v>
      </c>
      <c r="K162" s="13">
        <v>0</v>
      </c>
      <c r="L162" s="13">
        <v>0</v>
      </c>
      <c r="M162" s="13">
        <v>85.9</v>
      </c>
      <c r="O162" s="13">
        <v>2</v>
      </c>
      <c r="P162" s="13">
        <v>0</v>
      </c>
      <c r="Q162" s="13">
        <v>2</v>
      </c>
      <c r="R162" s="13">
        <v>7</v>
      </c>
      <c r="S162" s="13">
        <v>15</v>
      </c>
      <c r="T162" t="s">
        <v>330</v>
      </c>
      <c r="U162" t="s">
        <v>331</v>
      </c>
      <c r="V162" t="s">
        <v>79</v>
      </c>
      <c r="W162" t="s">
        <v>28</v>
      </c>
      <c r="X162" s="10" t="s">
        <v>29</v>
      </c>
      <c r="Y162" t="s">
        <v>30</v>
      </c>
    </row>
    <row r="163" spans="1:25" x14ac:dyDescent="0.3">
      <c r="A163" s="1">
        <v>160</v>
      </c>
      <c r="B163">
        <v>218</v>
      </c>
      <c r="C163" t="s">
        <v>312</v>
      </c>
      <c r="D163" s="13">
        <v>2016</v>
      </c>
      <c r="E163" s="13">
        <v>9</v>
      </c>
      <c r="F163" s="13">
        <v>0</v>
      </c>
      <c r="G163" s="13">
        <v>0</v>
      </c>
      <c r="K163" s="13">
        <v>0</v>
      </c>
      <c r="L163" s="13">
        <v>0</v>
      </c>
      <c r="M163" s="13">
        <v>12.8</v>
      </c>
      <c r="O163" s="13">
        <v>0</v>
      </c>
      <c r="P163" s="13">
        <v>0</v>
      </c>
      <c r="Q163" s="13">
        <v>0</v>
      </c>
      <c r="R163" s="13">
        <v>3</v>
      </c>
      <c r="S163" s="13">
        <v>1</v>
      </c>
      <c r="T163" t="s">
        <v>332</v>
      </c>
      <c r="U163" t="s">
        <v>110</v>
      </c>
      <c r="V163" t="s">
        <v>111</v>
      </c>
      <c r="W163" t="s">
        <v>28</v>
      </c>
      <c r="X163" s="10" t="s">
        <v>29</v>
      </c>
      <c r="Y163" t="s">
        <v>30</v>
      </c>
    </row>
    <row r="164" spans="1:25" x14ac:dyDescent="0.3">
      <c r="A164" s="1">
        <v>161</v>
      </c>
      <c r="B164">
        <v>219</v>
      </c>
      <c r="C164" t="s">
        <v>312</v>
      </c>
      <c r="D164" s="13">
        <v>2016</v>
      </c>
      <c r="E164" s="13">
        <v>10</v>
      </c>
      <c r="F164" s="13">
        <v>0</v>
      </c>
      <c r="G164" s="13">
        <v>53.9</v>
      </c>
      <c r="K164" s="13">
        <v>0</v>
      </c>
      <c r="L164" s="13">
        <v>0</v>
      </c>
      <c r="M164" s="13">
        <v>26.3</v>
      </c>
      <c r="O164" s="13">
        <v>0</v>
      </c>
      <c r="P164" s="13">
        <v>0</v>
      </c>
      <c r="Q164" s="13">
        <v>0</v>
      </c>
      <c r="R164" s="13">
        <v>2</v>
      </c>
      <c r="S164" s="13">
        <v>1</v>
      </c>
      <c r="T164" t="s">
        <v>333</v>
      </c>
      <c r="U164" t="s">
        <v>52</v>
      </c>
      <c r="V164" t="s">
        <v>53</v>
      </c>
      <c r="W164" t="s">
        <v>28</v>
      </c>
      <c r="X164" s="10" t="s">
        <v>29</v>
      </c>
      <c r="Y164" t="s">
        <v>30</v>
      </c>
    </row>
    <row r="165" spans="1:25" x14ac:dyDescent="0.3">
      <c r="A165" s="1">
        <v>162</v>
      </c>
      <c r="B165">
        <v>220</v>
      </c>
      <c r="C165" t="s">
        <v>312</v>
      </c>
      <c r="D165" s="13">
        <v>2016</v>
      </c>
      <c r="E165" s="13">
        <v>11</v>
      </c>
      <c r="F165" s="13">
        <v>0</v>
      </c>
      <c r="G165" s="13">
        <v>34.700000000000003</v>
      </c>
      <c r="K165" s="13">
        <v>0</v>
      </c>
      <c r="L165" s="13">
        <v>0</v>
      </c>
      <c r="M165" s="13">
        <v>56.8</v>
      </c>
      <c r="O165" s="13">
        <v>0</v>
      </c>
      <c r="P165" s="13">
        <v>0</v>
      </c>
      <c r="Q165" s="13">
        <v>0</v>
      </c>
      <c r="R165" s="13">
        <v>3</v>
      </c>
      <c r="S165" s="13">
        <v>2</v>
      </c>
      <c r="T165" t="s">
        <v>334</v>
      </c>
      <c r="U165" t="s">
        <v>335</v>
      </c>
      <c r="V165" t="s">
        <v>73</v>
      </c>
      <c r="W165" t="s">
        <v>28</v>
      </c>
      <c r="X165" s="10" t="s">
        <v>29</v>
      </c>
      <c r="Y165" t="s">
        <v>30</v>
      </c>
    </row>
    <row r="166" spans="1:25" x14ac:dyDescent="0.3">
      <c r="A166" s="1">
        <v>163</v>
      </c>
      <c r="B166">
        <v>221</v>
      </c>
      <c r="C166" t="s">
        <v>312</v>
      </c>
      <c r="D166" s="13">
        <v>2017</v>
      </c>
      <c r="E166" s="13">
        <v>1</v>
      </c>
      <c r="F166" s="13">
        <v>0</v>
      </c>
      <c r="G166" s="13">
        <v>0</v>
      </c>
      <c r="K166" s="13">
        <v>0</v>
      </c>
      <c r="L166" s="13">
        <v>0</v>
      </c>
      <c r="M166" s="13">
        <v>25.7</v>
      </c>
      <c r="O166" s="13">
        <v>2</v>
      </c>
      <c r="P166" s="13">
        <v>0</v>
      </c>
      <c r="Q166" s="13">
        <v>0</v>
      </c>
      <c r="R166" s="13">
        <v>2</v>
      </c>
      <c r="S166" s="13">
        <v>1</v>
      </c>
      <c r="T166" t="s">
        <v>336</v>
      </c>
      <c r="U166" t="s">
        <v>52</v>
      </c>
      <c r="V166" t="s">
        <v>53</v>
      </c>
      <c r="W166" t="s">
        <v>28</v>
      </c>
      <c r="X166" s="10" t="s">
        <v>29</v>
      </c>
      <c r="Y166" t="s">
        <v>30</v>
      </c>
    </row>
    <row r="167" spans="1:25" x14ac:dyDescent="0.3">
      <c r="A167" s="1">
        <v>164</v>
      </c>
      <c r="B167">
        <v>222</v>
      </c>
      <c r="C167" t="s">
        <v>312</v>
      </c>
      <c r="D167" s="13">
        <v>2017</v>
      </c>
      <c r="E167" s="13">
        <v>2</v>
      </c>
      <c r="F167" s="13">
        <v>0</v>
      </c>
      <c r="G167" s="13">
        <v>0</v>
      </c>
      <c r="K167" s="13">
        <v>0</v>
      </c>
      <c r="L167" s="13">
        <v>0</v>
      </c>
      <c r="M167" s="13">
        <v>45.7</v>
      </c>
      <c r="O167" s="13">
        <v>0</v>
      </c>
      <c r="P167" s="13">
        <v>0</v>
      </c>
      <c r="Q167" s="13">
        <v>2</v>
      </c>
      <c r="R167" s="13">
        <v>3</v>
      </c>
      <c r="S167" s="13">
        <v>2</v>
      </c>
      <c r="T167" t="s">
        <v>337</v>
      </c>
      <c r="U167" t="s">
        <v>165</v>
      </c>
      <c r="V167" t="s">
        <v>161</v>
      </c>
      <c r="W167" t="s">
        <v>28</v>
      </c>
      <c r="X167" s="10" t="s">
        <v>29</v>
      </c>
      <c r="Y167" t="s">
        <v>30</v>
      </c>
    </row>
    <row r="168" spans="1:25" x14ac:dyDescent="0.3">
      <c r="A168" s="1">
        <v>165</v>
      </c>
      <c r="B168">
        <v>223</v>
      </c>
      <c r="C168" t="s">
        <v>312</v>
      </c>
      <c r="D168" s="13">
        <v>2017</v>
      </c>
      <c r="E168" s="13">
        <v>5</v>
      </c>
      <c r="F168" s="13">
        <v>0</v>
      </c>
      <c r="G168" s="13">
        <v>0</v>
      </c>
      <c r="K168" s="13">
        <v>0</v>
      </c>
      <c r="L168" s="13">
        <v>0</v>
      </c>
      <c r="M168" s="13">
        <v>0</v>
      </c>
      <c r="O168" s="13">
        <v>0</v>
      </c>
      <c r="P168" s="13">
        <v>0</v>
      </c>
      <c r="Q168" s="13">
        <v>0</v>
      </c>
      <c r="R168" s="13">
        <v>1</v>
      </c>
      <c r="S168" s="13">
        <v>0</v>
      </c>
      <c r="T168" t="s">
        <v>338</v>
      </c>
      <c r="U168" t="s">
        <v>339</v>
      </c>
      <c r="V168" t="s">
        <v>27</v>
      </c>
      <c r="W168" t="s">
        <v>28</v>
      </c>
      <c r="X168" s="10" t="s">
        <v>29</v>
      </c>
      <c r="Y168" t="s">
        <v>30</v>
      </c>
    </row>
    <row r="169" spans="1:25" x14ac:dyDescent="0.3">
      <c r="A169" s="1">
        <v>166</v>
      </c>
      <c r="B169">
        <v>224</v>
      </c>
      <c r="C169" t="s">
        <v>312</v>
      </c>
      <c r="D169" s="13">
        <v>2017</v>
      </c>
      <c r="E169" s="13">
        <v>6</v>
      </c>
      <c r="F169" s="13">
        <v>0</v>
      </c>
      <c r="G169" s="13">
        <v>34.9</v>
      </c>
      <c r="K169" s="13">
        <v>0</v>
      </c>
      <c r="L169" s="13">
        <v>0</v>
      </c>
      <c r="M169" s="13">
        <v>168.9</v>
      </c>
      <c r="O169" s="13">
        <v>5</v>
      </c>
      <c r="P169" s="13">
        <v>0</v>
      </c>
      <c r="Q169" s="13">
        <v>1</v>
      </c>
      <c r="R169" s="13">
        <v>2</v>
      </c>
      <c r="S169" s="13">
        <v>4</v>
      </c>
      <c r="T169" t="s">
        <v>340</v>
      </c>
      <c r="U169" t="s">
        <v>341</v>
      </c>
      <c r="V169" t="s">
        <v>161</v>
      </c>
      <c r="W169" t="s">
        <v>28</v>
      </c>
      <c r="X169" s="10" t="s">
        <v>29</v>
      </c>
      <c r="Y169" t="s">
        <v>30</v>
      </c>
    </row>
    <row r="170" spans="1:25" x14ac:dyDescent="0.3">
      <c r="A170" s="1">
        <v>167</v>
      </c>
      <c r="B170">
        <v>225</v>
      </c>
      <c r="C170" t="s">
        <v>312</v>
      </c>
      <c r="D170" s="13">
        <v>2017</v>
      </c>
      <c r="E170" s="13">
        <v>7</v>
      </c>
      <c r="F170" s="13">
        <v>0</v>
      </c>
      <c r="G170" s="13">
        <v>0</v>
      </c>
      <c r="K170" s="13">
        <v>0</v>
      </c>
      <c r="L170" s="13">
        <v>0</v>
      </c>
      <c r="M170" s="13">
        <v>27.7</v>
      </c>
      <c r="O170" s="13">
        <v>0</v>
      </c>
      <c r="P170" s="13">
        <v>0</v>
      </c>
      <c r="Q170" s="13">
        <v>0</v>
      </c>
      <c r="R170" s="13">
        <v>2</v>
      </c>
      <c r="S170" s="13">
        <v>2</v>
      </c>
      <c r="T170" t="s">
        <v>342</v>
      </c>
      <c r="U170" t="s">
        <v>110</v>
      </c>
      <c r="V170" t="s">
        <v>111</v>
      </c>
      <c r="W170" t="s">
        <v>28</v>
      </c>
      <c r="X170" s="10" t="s">
        <v>29</v>
      </c>
      <c r="Y170" t="s">
        <v>30</v>
      </c>
    </row>
    <row r="171" spans="1:25" x14ac:dyDescent="0.3">
      <c r="A171" s="1">
        <v>168</v>
      </c>
      <c r="B171">
        <v>226</v>
      </c>
      <c r="C171" t="s">
        <v>312</v>
      </c>
      <c r="D171" s="13">
        <v>2017</v>
      </c>
      <c r="E171" s="13">
        <v>8</v>
      </c>
      <c r="F171" s="13">
        <v>0</v>
      </c>
      <c r="G171" s="13">
        <v>0</v>
      </c>
      <c r="K171" s="13">
        <v>0</v>
      </c>
      <c r="L171" s="13">
        <v>0</v>
      </c>
      <c r="M171" s="13">
        <v>0</v>
      </c>
      <c r="O171" s="13">
        <v>0</v>
      </c>
      <c r="P171" s="13">
        <v>0</v>
      </c>
      <c r="Q171" s="13">
        <v>0</v>
      </c>
      <c r="R171" s="13">
        <v>0</v>
      </c>
      <c r="S171" s="13">
        <v>1</v>
      </c>
      <c r="T171" t="s">
        <v>343</v>
      </c>
      <c r="U171" t="s">
        <v>32</v>
      </c>
      <c r="V171" t="s">
        <v>27</v>
      </c>
      <c r="W171" t="s">
        <v>28</v>
      </c>
      <c r="X171" s="10" t="s">
        <v>29</v>
      </c>
      <c r="Y171" t="s">
        <v>30</v>
      </c>
    </row>
    <row r="172" spans="1:25" x14ac:dyDescent="0.3">
      <c r="A172" s="1">
        <v>169</v>
      </c>
      <c r="B172">
        <v>227</v>
      </c>
      <c r="C172" t="s">
        <v>312</v>
      </c>
      <c r="D172" s="13">
        <v>2017</v>
      </c>
      <c r="E172" s="13">
        <v>10</v>
      </c>
      <c r="F172" s="13">
        <v>0</v>
      </c>
      <c r="G172" s="13">
        <v>53.9</v>
      </c>
      <c r="K172" s="13">
        <v>0</v>
      </c>
      <c r="L172" s="13">
        <v>0</v>
      </c>
      <c r="M172" s="13">
        <v>0</v>
      </c>
      <c r="O172" s="13">
        <v>0</v>
      </c>
      <c r="P172" s="13">
        <v>0</v>
      </c>
      <c r="Q172" s="13">
        <v>0</v>
      </c>
      <c r="R172" s="13">
        <v>1</v>
      </c>
      <c r="S172" s="13">
        <v>0</v>
      </c>
      <c r="T172" t="s">
        <v>344</v>
      </c>
      <c r="U172" t="s">
        <v>32</v>
      </c>
      <c r="V172" t="s">
        <v>27</v>
      </c>
      <c r="W172" t="s">
        <v>28</v>
      </c>
      <c r="X172" s="10" t="s">
        <v>29</v>
      </c>
      <c r="Y172" t="s">
        <v>30</v>
      </c>
    </row>
    <row r="173" spans="1:25" x14ac:dyDescent="0.3">
      <c r="A173" s="1">
        <v>170</v>
      </c>
      <c r="B173">
        <v>228</v>
      </c>
      <c r="C173" t="s">
        <v>312</v>
      </c>
      <c r="D173" s="13">
        <v>2019</v>
      </c>
      <c r="E173" s="13">
        <v>5</v>
      </c>
      <c r="F173" s="13">
        <v>218.3</v>
      </c>
      <c r="G173" s="13">
        <v>1198.2</v>
      </c>
      <c r="K173" s="13">
        <v>137.1</v>
      </c>
      <c r="L173" s="13">
        <v>140.4</v>
      </c>
      <c r="M173" s="13">
        <v>1243.400000000001</v>
      </c>
      <c r="O173" s="13">
        <v>41</v>
      </c>
      <c r="P173" s="13">
        <v>0</v>
      </c>
      <c r="Q173" s="13">
        <v>59</v>
      </c>
      <c r="R173" s="13">
        <v>80</v>
      </c>
      <c r="S173" s="13">
        <v>170</v>
      </c>
      <c r="T173" t="s">
        <v>345</v>
      </c>
      <c r="U173" t="s">
        <v>346</v>
      </c>
      <c r="V173" t="s">
        <v>347</v>
      </c>
      <c r="W173" t="s">
        <v>28</v>
      </c>
      <c r="X173" s="10" t="s">
        <v>29</v>
      </c>
      <c r="Y173" t="s">
        <v>30</v>
      </c>
    </row>
    <row r="174" spans="1:25" x14ac:dyDescent="0.3">
      <c r="A174" s="1">
        <v>171</v>
      </c>
      <c r="B174">
        <v>229</v>
      </c>
      <c r="C174" t="s">
        <v>312</v>
      </c>
      <c r="D174" s="13">
        <v>2019</v>
      </c>
      <c r="E174" s="13">
        <v>6</v>
      </c>
      <c r="F174" s="13">
        <v>29</v>
      </c>
      <c r="G174" s="13">
        <v>0</v>
      </c>
      <c r="K174" s="13">
        <v>113</v>
      </c>
      <c r="L174" s="13">
        <v>22.5</v>
      </c>
      <c r="M174" s="13">
        <v>67.5</v>
      </c>
      <c r="O174" s="13">
        <v>9</v>
      </c>
      <c r="P174" s="13">
        <v>0</v>
      </c>
      <c r="Q174" s="13">
        <v>14</v>
      </c>
      <c r="R174" s="13">
        <v>19</v>
      </c>
      <c r="S174" s="13">
        <v>45</v>
      </c>
      <c r="T174" t="s">
        <v>348</v>
      </c>
      <c r="U174" t="s">
        <v>56</v>
      </c>
      <c r="V174" t="s">
        <v>79</v>
      </c>
      <c r="W174" t="s">
        <v>28</v>
      </c>
      <c r="X174" s="10" t="s">
        <v>29</v>
      </c>
      <c r="Y174" t="s">
        <v>30</v>
      </c>
    </row>
    <row r="175" spans="1:25" x14ac:dyDescent="0.3">
      <c r="A175" s="1">
        <v>172</v>
      </c>
      <c r="B175">
        <v>230</v>
      </c>
      <c r="C175" t="s">
        <v>349</v>
      </c>
      <c r="D175" s="13">
        <v>2019</v>
      </c>
      <c r="E175" s="13">
        <v>5</v>
      </c>
      <c r="F175" s="13">
        <v>23.2</v>
      </c>
      <c r="G175" s="13">
        <v>77.400000000000006</v>
      </c>
      <c r="K175" s="13">
        <v>94.5</v>
      </c>
      <c r="L175" s="13">
        <v>0</v>
      </c>
      <c r="M175" s="13">
        <v>25</v>
      </c>
      <c r="O175" s="13">
        <v>0</v>
      </c>
      <c r="P175" s="13">
        <v>0</v>
      </c>
      <c r="Q175" s="13">
        <v>4</v>
      </c>
      <c r="R175" s="13">
        <v>2</v>
      </c>
      <c r="S175" s="13">
        <v>13</v>
      </c>
      <c r="T175" t="s">
        <v>350</v>
      </c>
      <c r="U175" t="s">
        <v>351</v>
      </c>
      <c r="V175" t="s">
        <v>352</v>
      </c>
      <c r="W175" t="s">
        <v>28</v>
      </c>
      <c r="X175" s="10" t="s">
        <v>29</v>
      </c>
      <c r="Y175" t="s">
        <v>30</v>
      </c>
    </row>
    <row r="176" spans="1:25" x14ac:dyDescent="0.3">
      <c r="A176" s="1">
        <v>173</v>
      </c>
      <c r="B176">
        <v>231</v>
      </c>
      <c r="C176" t="s">
        <v>349</v>
      </c>
      <c r="D176" s="13">
        <v>2019</v>
      </c>
      <c r="E176" s="13">
        <v>6</v>
      </c>
      <c r="F176" s="13">
        <v>0</v>
      </c>
      <c r="G176" s="13">
        <v>0</v>
      </c>
      <c r="K176" s="13">
        <v>42.9</v>
      </c>
      <c r="L176" s="13">
        <v>0</v>
      </c>
      <c r="M176" s="13">
        <v>0</v>
      </c>
      <c r="O176" s="13">
        <v>0</v>
      </c>
      <c r="P176" s="13">
        <v>0</v>
      </c>
      <c r="Q176" s="13">
        <v>3</v>
      </c>
      <c r="R176" s="13">
        <v>0</v>
      </c>
      <c r="S176" s="13">
        <v>3</v>
      </c>
      <c r="T176" t="s">
        <v>353</v>
      </c>
      <c r="U176" t="s">
        <v>354</v>
      </c>
      <c r="V176" t="s">
        <v>91</v>
      </c>
      <c r="W176" t="s">
        <v>28</v>
      </c>
      <c r="X176" s="10" t="s">
        <v>29</v>
      </c>
      <c r="Y176" t="s">
        <v>30</v>
      </c>
    </row>
    <row r="177" spans="1:25" x14ac:dyDescent="0.3">
      <c r="A177" s="1">
        <v>174</v>
      </c>
      <c r="B177">
        <v>254</v>
      </c>
      <c r="C177" t="s">
        <v>355</v>
      </c>
      <c r="D177" s="13">
        <v>2015</v>
      </c>
      <c r="E177" s="13">
        <v>4</v>
      </c>
      <c r="F177" s="13">
        <v>0</v>
      </c>
      <c r="G177" s="13">
        <v>0</v>
      </c>
      <c r="K177" s="13">
        <v>0</v>
      </c>
      <c r="L177" s="13">
        <v>0</v>
      </c>
      <c r="M177" s="13">
        <v>897.40000000000032</v>
      </c>
      <c r="O177" s="13">
        <v>21</v>
      </c>
      <c r="P177" s="13">
        <v>0</v>
      </c>
      <c r="Q177" s="13">
        <v>21</v>
      </c>
      <c r="R177" s="13">
        <v>31</v>
      </c>
      <c r="S177" s="13">
        <v>71</v>
      </c>
      <c r="T177" t="s">
        <v>356</v>
      </c>
      <c r="U177" t="s">
        <v>357</v>
      </c>
      <c r="V177" t="s">
        <v>358</v>
      </c>
      <c r="W177" t="s">
        <v>28</v>
      </c>
      <c r="X177" s="10" t="s">
        <v>29</v>
      </c>
      <c r="Y177" t="s">
        <v>30</v>
      </c>
    </row>
    <row r="178" spans="1:25" x14ac:dyDescent="0.3">
      <c r="A178" s="1">
        <v>175</v>
      </c>
      <c r="B178">
        <v>255</v>
      </c>
      <c r="C178" t="s">
        <v>355</v>
      </c>
      <c r="D178" s="13">
        <v>2015</v>
      </c>
      <c r="E178" s="13">
        <v>5</v>
      </c>
      <c r="F178" s="13">
        <v>0</v>
      </c>
      <c r="G178" s="13">
        <v>0</v>
      </c>
      <c r="K178" s="13">
        <v>35.700000000000003</v>
      </c>
      <c r="L178" s="13">
        <v>0</v>
      </c>
      <c r="M178" s="13">
        <v>629.70000000000005</v>
      </c>
      <c r="O178" s="13">
        <v>35</v>
      </c>
      <c r="P178" s="13">
        <v>0</v>
      </c>
      <c r="Q178" s="13">
        <v>15</v>
      </c>
      <c r="R178" s="13">
        <v>12</v>
      </c>
      <c r="S178" s="13">
        <v>34</v>
      </c>
      <c r="T178" t="s">
        <v>359</v>
      </c>
      <c r="U178" t="s">
        <v>360</v>
      </c>
      <c r="V178" t="s">
        <v>361</v>
      </c>
      <c r="W178" t="s">
        <v>28</v>
      </c>
      <c r="X178" s="10" t="s">
        <v>29</v>
      </c>
      <c r="Y178" t="s">
        <v>30</v>
      </c>
    </row>
    <row r="179" spans="1:25" x14ac:dyDescent="0.3">
      <c r="A179" s="1">
        <v>176</v>
      </c>
      <c r="B179">
        <v>256</v>
      </c>
      <c r="C179" t="s">
        <v>355</v>
      </c>
      <c r="D179" s="13">
        <v>2015</v>
      </c>
      <c r="E179" s="13">
        <v>10</v>
      </c>
      <c r="F179" s="13">
        <v>0</v>
      </c>
      <c r="G179" s="13">
        <v>88</v>
      </c>
      <c r="K179" s="13">
        <v>24.2</v>
      </c>
      <c r="L179" s="13">
        <v>0</v>
      </c>
      <c r="M179" s="13">
        <v>205.9</v>
      </c>
      <c r="O179" s="13">
        <v>13</v>
      </c>
      <c r="P179" s="13">
        <v>0</v>
      </c>
      <c r="Q179" s="13">
        <v>8</v>
      </c>
      <c r="R179" s="13">
        <v>18</v>
      </c>
      <c r="S179" s="13">
        <v>10</v>
      </c>
      <c r="T179" t="s">
        <v>362</v>
      </c>
      <c r="U179" t="s">
        <v>363</v>
      </c>
      <c r="V179" t="s">
        <v>79</v>
      </c>
      <c r="W179" t="s">
        <v>28</v>
      </c>
      <c r="X179" s="10" t="s">
        <v>29</v>
      </c>
      <c r="Y179" t="s">
        <v>30</v>
      </c>
    </row>
    <row r="180" spans="1:25" x14ac:dyDescent="0.3">
      <c r="A180" s="1">
        <v>177</v>
      </c>
      <c r="B180">
        <v>257</v>
      </c>
      <c r="C180" t="s">
        <v>355</v>
      </c>
      <c r="D180" s="13">
        <v>2015</v>
      </c>
      <c r="E180" s="13">
        <v>11</v>
      </c>
      <c r="F180" s="13">
        <v>0</v>
      </c>
      <c r="G180" s="13">
        <v>37.1</v>
      </c>
      <c r="K180" s="13">
        <v>0</v>
      </c>
      <c r="L180" s="13">
        <v>0</v>
      </c>
      <c r="M180" s="13">
        <v>123.2</v>
      </c>
      <c r="O180" s="13">
        <v>2</v>
      </c>
      <c r="P180" s="13">
        <v>0</v>
      </c>
      <c r="Q180" s="13">
        <v>8</v>
      </c>
      <c r="R180" s="13">
        <v>15</v>
      </c>
      <c r="S180" s="13">
        <v>10</v>
      </c>
      <c r="T180" t="s">
        <v>364</v>
      </c>
      <c r="U180" t="s">
        <v>56</v>
      </c>
      <c r="V180" t="s">
        <v>79</v>
      </c>
      <c r="W180" t="s">
        <v>28</v>
      </c>
      <c r="X180" s="10" t="s">
        <v>29</v>
      </c>
      <c r="Y180" t="s">
        <v>30</v>
      </c>
    </row>
    <row r="181" spans="1:25" x14ac:dyDescent="0.3">
      <c r="A181" s="1">
        <v>178</v>
      </c>
      <c r="B181">
        <v>258</v>
      </c>
      <c r="C181" t="s">
        <v>355</v>
      </c>
      <c r="D181" s="13">
        <v>2015</v>
      </c>
      <c r="E181" s="13">
        <v>12</v>
      </c>
      <c r="F181" s="13">
        <v>0</v>
      </c>
      <c r="G181" s="13">
        <v>81.8</v>
      </c>
      <c r="K181" s="13">
        <v>0</v>
      </c>
      <c r="L181" s="13">
        <v>0</v>
      </c>
      <c r="M181" s="13">
        <v>753.6999999999997</v>
      </c>
      <c r="O181" s="13">
        <v>16</v>
      </c>
      <c r="P181" s="13">
        <v>0</v>
      </c>
      <c r="Q181" s="13">
        <v>28</v>
      </c>
      <c r="R181" s="13">
        <v>40</v>
      </c>
      <c r="S181" s="13">
        <v>45</v>
      </c>
      <c r="T181" t="s">
        <v>365</v>
      </c>
      <c r="U181" t="s">
        <v>366</v>
      </c>
      <c r="V181" t="s">
        <v>79</v>
      </c>
      <c r="W181" t="s">
        <v>28</v>
      </c>
      <c r="X181" s="10" t="s">
        <v>29</v>
      </c>
      <c r="Y181" t="s">
        <v>30</v>
      </c>
    </row>
    <row r="182" spans="1:25" x14ac:dyDescent="0.3">
      <c r="A182" s="1">
        <v>179</v>
      </c>
      <c r="B182">
        <v>259</v>
      </c>
      <c r="C182" t="s">
        <v>355</v>
      </c>
      <c r="D182" s="13">
        <v>2016</v>
      </c>
      <c r="E182" s="13">
        <v>1</v>
      </c>
      <c r="F182" s="13">
        <v>0</v>
      </c>
      <c r="G182" s="13">
        <v>91.5</v>
      </c>
      <c r="K182" s="13">
        <v>35.700000000000003</v>
      </c>
      <c r="L182" s="13">
        <v>0</v>
      </c>
      <c r="M182" s="13">
        <v>804.1</v>
      </c>
      <c r="O182" s="13">
        <v>18</v>
      </c>
      <c r="P182" s="13">
        <v>0</v>
      </c>
      <c r="Q182" s="13">
        <v>39</v>
      </c>
      <c r="R182" s="13">
        <v>60</v>
      </c>
      <c r="S182" s="13">
        <v>54</v>
      </c>
      <c r="T182" t="s">
        <v>367</v>
      </c>
      <c r="U182" t="s">
        <v>56</v>
      </c>
      <c r="V182" t="s">
        <v>79</v>
      </c>
      <c r="W182" t="s">
        <v>28</v>
      </c>
      <c r="X182" s="10" t="s">
        <v>29</v>
      </c>
      <c r="Y182" t="s">
        <v>30</v>
      </c>
    </row>
    <row r="183" spans="1:25" x14ac:dyDescent="0.3">
      <c r="A183" s="1">
        <v>180</v>
      </c>
      <c r="B183">
        <v>260</v>
      </c>
      <c r="C183" t="s">
        <v>355</v>
      </c>
      <c r="D183" s="13">
        <v>2016</v>
      </c>
      <c r="E183" s="13">
        <v>2</v>
      </c>
      <c r="F183" s="13">
        <v>0</v>
      </c>
      <c r="G183" s="13">
        <v>167.2</v>
      </c>
      <c r="K183" s="13">
        <v>35.700000000000003</v>
      </c>
      <c r="L183" s="13">
        <v>0</v>
      </c>
      <c r="M183" s="13">
        <v>679.19999999999982</v>
      </c>
      <c r="O183" s="13">
        <v>20</v>
      </c>
      <c r="P183" s="13">
        <v>0</v>
      </c>
      <c r="Q183" s="13">
        <v>30</v>
      </c>
      <c r="R183" s="13">
        <v>34</v>
      </c>
      <c r="S183" s="13">
        <v>51</v>
      </c>
      <c r="T183" t="s">
        <v>368</v>
      </c>
      <c r="U183" t="s">
        <v>369</v>
      </c>
      <c r="V183" t="s">
        <v>79</v>
      </c>
      <c r="W183" t="s">
        <v>28</v>
      </c>
      <c r="X183" s="10" t="s">
        <v>29</v>
      </c>
      <c r="Y183" t="s">
        <v>30</v>
      </c>
    </row>
    <row r="184" spans="1:25" x14ac:dyDescent="0.3">
      <c r="A184" s="1">
        <v>181</v>
      </c>
      <c r="B184">
        <v>261</v>
      </c>
      <c r="C184" t="s">
        <v>355</v>
      </c>
      <c r="D184" s="13">
        <v>2016</v>
      </c>
      <c r="E184" s="13">
        <v>3</v>
      </c>
      <c r="F184" s="13">
        <v>16.5</v>
      </c>
      <c r="G184" s="13">
        <v>428.80000000000013</v>
      </c>
      <c r="K184" s="13">
        <v>0</v>
      </c>
      <c r="L184" s="13">
        <v>0</v>
      </c>
      <c r="M184" s="13">
        <v>883.7</v>
      </c>
      <c r="O184" s="13">
        <v>17</v>
      </c>
      <c r="P184" s="13">
        <v>0</v>
      </c>
      <c r="Q184" s="13">
        <v>47</v>
      </c>
      <c r="R184" s="13">
        <v>81</v>
      </c>
      <c r="S184" s="13">
        <v>67</v>
      </c>
      <c r="T184" t="s">
        <v>370</v>
      </c>
      <c r="U184" t="s">
        <v>371</v>
      </c>
      <c r="V184" t="s">
        <v>79</v>
      </c>
      <c r="W184" t="s">
        <v>28</v>
      </c>
      <c r="X184" s="10" t="s">
        <v>29</v>
      </c>
      <c r="Y184" t="s">
        <v>30</v>
      </c>
    </row>
    <row r="185" spans="1:25" x14ac:dyDescent="0.3">
      <c r="A185" s="1">
        <v>182</v>
      </c>
      <c r="B185">
        <v>262</v>
      </c>
      <c r="C185" t="s">
        <v>355</v>
      </c>
      <c r="D185" s="13">
        <v>2016</v>
      </c>
      <c r="E185" s="13">
        <v>6</v>
      </c>
      <c r="F185" s="13">
        <v>0</v>
      </c>
      <c r="G185" s="13">
        <v>0</v>
      </c>
      <c r="K185" s="13">
        <v>0</v>
      </c>
      <c r="L185" s="13">
        <v>0</v>
      </c>
      <c r="M185" s="13">
        <v>334</v>
      </c>
      <c r="O185" s="13">
        <v>9</v>
      </c>
      <c r="P185" s="13">
        <v>0</v>
      </c>
      <c r="Q185" s="13">
        <v>12</v>
      </c>
      <c r="R185" s="13">
        <v>19</v>
      </c>
      <c r="S185" s="13">
        <v>14</v>
      </c>
      <c r="T185" t="s">
        <v>372</v>
      </c>
      <c r="U185" t="s">
        <v>373</v>
      </c>
      <c r="V185" t="s">
        <v>79</v>
      </c>
      <c r="W185" t="s">
        <v>28</v>
      </c>
      <c r="X185" s="10" t="s">
        <v>29</v>
      </c>
      <c r="Y185" t="s">
        <v>30</v>
      </c>
    </row>
    <row r="186" spans="1:25" x14ac:dyDescent="0.3">
      <c r="A186" s="1">
        <v>183</v>
      </c>
      <c r="B186">
        <v>263</v>
      </c>
      <c r="C186" t="s">
        <v>355</v>
      </c>
      <c r="D186" s="13">
        <v>2016</v>
      </c>
      <c r="E186" s="13">
        <v>8</v>
      </c>
      <c r="F186" s="13">
        <v>8</v>
      </c>
      <c r="G186" s="13">
        <v>550.4000000000002</v>
      </c>
      <c r="K186" s="13">
        <v>83.1</v>
      </c>
      <c r="L186" s="13">
        <v>0</v>
      </c>
      <c r="M186" s="13">
        <v>1903.3</v>
      </c>
      <c r="O186" s="13">
        <v>100</v>
      </c>
      <c r="P186" s="13">
        <v>0</v>
      </c>
      <c r="Q186" s="13">
        <v>71</v>
      </c>
      <c r="R186" s="13">
        <v>131</v>
      </c>
      <c r="S186" s="13">
        <v>110</v>
      </c>
      <c r="T186" t="s">
        <v>374</v>
      </c>
      <c r="U186" t="s">
        <v>375</v>
      </c>
      <c r="V186" t="s">
        <v>79</v>
      </c>
      <c r="W186" t="s">
        <v>28</v>
      </c>
      <c r="X186" s="10" t="s">
        <v>29</v>
      </c>
      <c r="Y186" t="s">
        <v>30</v>
      </c>
    </row>
    <row r="187" spans="1:25" x14ac:dyDescent="0.3">
      <c r="A187" s="1">
        <v>184</v>
      </c>
      <c r="B187">
        <v>264</v>
      </c>
      <c r="C187" t="s">
        <v>355</v>
      </c>
      <c r="D187" s="13">
        <v>2016</v>
      </c>
      <c r="E187" s="13">
        <v>9</v>
      </c>
      <c r="F187" s="13">
        <v>0</v>
      </c>
      <c r="G187" s="13">
        <v>0</v>
      </c>
      <c r="K187" s="13">
        <v>0</v>
      </c>
      <c r="L187" s="13">
        <v>0</v>
      </c>
      <c r="M187" s="13">
        <v>183.4</v>
      </c>
      <c r="O187" s="13">
        <v>2</v>
      </c>
      <c r="P187" s="13">
        <v>0</v>
      </c>
      <c r="Q187" s="13">
        <v>4</v>
      </c>
      <c r="R187" s="13">
        <v>19</v>
      </c>
      <c r="S187" s="13">
        <v>9</v>
      </c>
      <c r="T187" t="s">
        <v>376</v>
      </c>
      <c r="U187" t="s">
        <v>377</v>
      </c>
      <c r="V187" t="s">
        <v>79</v>
      </c>
      <c r="W187" t="s">
        <v>28</v>
      </c>
      <c r="X187" s="10" t="s">
        <v>29</v>
      </c>
      <c r="Y187" t="s">
        <v>30</v>
      </c>
    </row>
    <row r="188" spans="1:25" x14ac:dyDescent="0.3">
      <c r="A188" s="1">
        <v>185</v>
      </c>
      <c r="B188">
        <v>265</v>
      </c>
      <c r="C188" t="s">
        <v>355</v>
      </c>
      <c r="D188" s="13">
        <v>2016</v>
      </c>
      <c r="E188" s="13">
        <v>10</v>
      </c>
      <c r="F188" s="13">
        <v>0</v>
      </c>
      <c r="G188" s="13">
        <v>0</v>
      </c>
      <c r="K188" s="13">
        <v>1.5</v>
      </c>
      <c r="L188" s="13">
        <v>0</v>
      </c>
      <c r="M188" s="13">
        <v>162.19999999999999</v>
      </c>
      <c r="O188" s="13">
        <v>11</v>
      </c>
      <c r="P188" s="13">
        <v>0</v>
      </c>
      <c r="Q188" s="13">
        <v>6</v>
      </c>
      <c r="R188" s="13">
        <v>10</v>
      </c>
      <c r="S188" s="13">
        <v>13</v>
      </c>
      <c r="T188" t="s">
        <v>378</v>
      </c>
      <c r="U188" t="s">
        <v>56</v>
      </c>
      <c r="V188" t="s">
        <v>79</v>
      </c>
      <c r="W188" t="s">
        <v>28</v>
      </c>
      <c r="X188" s="10" t="s">
        <v>29</v>
      </c>
      <c r="Y188" t="s">
        <v>30</v>
      </c>
    </row>
    <row r="189" spans="1:25" x14ac:dyDescent="0.3">
      <c r="A189" s="1">
        <v>186</v>
      </c>
      <c r="B189">
        <v>266</v>
      </c>
      <c r="C189" t="s">
        <v>355</v>
      </c>
      <c r="D189" s="13">
        <v>2016</v>
      </c>
      <c r="E189" s="13">
        <v>11</v>
      </c>
      <c r="F189" s="13">
        <v>0</v>
      </c>
      <c r="G189" s="13">
        <v>68.7</v>
      </c>
      <c r="K189" s="13">
        <v>0</v>
      </c>
      <c r="L189" s="13">
        <v>0</v>
      </c>
      <c r="M189" s="13">
        <v>318</v>
      </c>
      <c r="O189" s="13">
        <v>18</v>
      </c>
      <c r="P189" s="13">
        <v>0</v>
      </c>
      <c r="Q189" s="13">
        <v>13</v>
      </c>
      <c r="R189" s="13">
        <v>15</v>
      </c>
      <c r="S189" s="13">
        <v>23</v>
      </c>
      <c r="T189" t="s">
        <v>379</v>
      </c>
      <c r="U189" t="s">
        <v>56</v>
      </c>
      <c r="V189" t="s">
        <v>79</v>
      </c>
      <c r="W189" t="s">
        <v>28</v>
      </c>
      <c r="X189" s="10" t="s">
        <v>29</v>
      </c>
      <c r="Y189" t="s">
        <v>30</v>
      </c>
    </row>
    <row r="190" spans="1:25" x14ac:dyDescent="0.3">
      <c r="A190" s="1">
        <v>187</v>
      </c>
      <c r="B190">
        <v>267</v>
      </c>
      <c r="C190" t="s">
        <v>355</v>
      </c>
      <c r="D190" s="13">
        <v>2016</v>
      </c>
      <c r="E190" s="13">
        <v>12</v>
      </c>
      <c r="F190" s="13">
        <v>0</v>
      </c>
      <c r="G190" s="13">
        <v>142.80000000000001</v>
      </c>
      <c r="K190" s="13">
        <v>0</v>
      </c>
      <c r="L190" s="13">
        <v>0</v>
      </c>
      <c r="M190" s="13">
        <v>256.8</v>
      </c>
      <c r="O190" s="13">
        <v>51</v>
      </c>
      <c r="P190" s="13">
        <v>0</v>
      </c>
      <c r="Q190" s="13">
        <v>4</v>
      </c>
      <c r="R190" s="13">
        <v>16</v>
      </c>
      <c r="S190" s="13">
        <v>10</v>
      </c>
      <c r="T190" t="s">
        <v>380</v>
      </c>
      <c r="U190" t="s">
        <v>381</v>
      </c>
      <c r="V190" t="s">
        <v>79</v>
      </c>
      <c r="W190" t="s">
        <v>28</v>
      </c>
      <c r="X190" s="10" t="s">
        <v>29</v>
      </c>
      <c r="Y190" t="s">
        <v>30</v>
      </c>
    </row>
    <row r="191" spans="1:25" x14ac:dyDescent="0.3">
      <c r="A191" s="1">
        <v>188</v>
      </c>
      <c r="B191">
        <v>268</v>
      </c>
      <c r="C191" t="s">
        <v>355</v>
      </c>
      <c r="D191" s="13">
        <v>2017</v>
      </c>
      <c r="E191" s="13">
        <v>1</v>
      </c>
      <c r="F191" s="13">
        <v>0</v>
      </c>
      <c r="G191" s="13">
        <v>53.9</v>
      </c>
      <c r="K191" s="13">
        <v>0</v>
      </c>
      <c r="L191" s="13">
        <v>0</v>
      </c>
      <c r="M191" s="13">
        <v>331.6</v>
      </c>
      <c r="O191" s="13">
        <v>90</v>
      </c>
      <c r="P191" s="13">
        <v>0</v>
      </c>
      <c r="Q191" s="13">
        <v>15</v>
      </c>
      <c r="R191" s="13">
        <v>21</v>
      </c>
      <c r="S191" s="13">
        <v>15</v>
      </c>
      <c r="T191" t="s">
        <v>382</v>
      </c>
      <c r="U191" t="s">
        <v>56</v>
      </c>
      <c r="V191" t="s">
        <v>79</v>
      </c>
      <c r="W191" t="s">
        <v>28</v>
      </c>
      <c r="X191" s="10" t="s">
        <v>29</v>
      </c>
      <c r="Y191" t="s">
        <v>30</v>
      </c>
    </row>
    <row r="192" spans="1:25" x14ac:dyDescent="0.3">
      <c r="A192" s="1">
        <v>189</v>
      </c>
      <c r="B192">
        <v>269</v>
      </c>
      <c r="C192" t="s">
        <v>355</v>
      </c>
      <c r="D192" s="13">
        <v>2017</v>
      </c>
      <c r="E192" s="13">
        <v>2</v>
      </c>
      <c r="F192" s="13">
        <v>0</v>
      </c>
      <c r="G192" s="13">
        <v>22.9</v>
      </c>
      <c r="K192" s="13">
        <v>0</v>
      </c>
      <c r="L192" s="13">
        <v>0</v>
      </c>
      <c r="M192" s="13">
        <v>712.29999999999973</v>
      </c>
      <c r="O192" s="13">
        <v>11</v>
      </c>
      <c r="P192" s="13">
        <v>0</v>
      </c>
      <c r="Q192" s="13">
        <v>26</v>
      </c>
      <c r="R192" s="13">
        <v>40</v>
      </c>
      <c r="S192" s="13">
        <v>37</v>
      </c>
      <c r="T192" t="s">
        <v>383</v>
      </c>
      <c r="U192" t="s">
        <v>384</v>
      </c>
      <c r="V192" t="s">
        <v>79</v>
      </c>
      <c r="W192" t="s">
        <v>28</v>
      </c>
      <c r="X192" s="10" t="s">
        <v>29</v>
      </c>
      <c r="Y192" t="s">
        <v>30</v>
      </c>
    </row>
    <row r="193" spans="1:25" x14ac:dyDescent="0.3">
      <c r="A193" s="1">
        <v>190</v>
      </c>
      <c r="B193">
        <v>270</v>
      </c>
      <c r="C193" t="s">
        <v>355</v>
      </c>
      <c r="D193" s="13">
        <v>2017</v>
      </c>
      <c r="E193" s="13">
        <v>5</v>
      </c>
      <c r="F193" s="13">
        <v>0</v>
      </c>
      <c r="G193" s="13">
        <v>66.3</v>
      </c>
      <c r="K193" s="13">
        <v>26.5</v>
      </c>
      <c r="L193" s="13">
        <v>0</v>
      </c>
      <c r="M193" s="13">
        <v>66.2</v>
      </c>
      <c r="O193" s="13">
        <v>0</v>
      </c>
      <c r="P193" s="13">
        <v>0</v>
      </c>
      <c r="Q193" s="13">
        <v>12</v>
      </c>
      <c r="R193" s="13">
        <v>18</v>
      </c>
      <c r="S193" s="13">
        <v>6</v>
      </c>
      <c r="T193" t="s">
        <v>385</v>
      </c>
      <c r="U193" t="s">
        <v>386</v>
      </c>
      <c r="V193" t="s">
        <v>79</v>
      </c>
      <c r="W193" t="s">
        <v>28</v>
      </c>
      <c r="X193" s="10" t="s">
        <v>29</v>
      </c>
      <c r="Y193" t="s">
        <v>30</v>
      </c>
    </row>
    <row r="194" spans="1:25" x14ac:dyDescent="0.3">
      <c r="A194" s="1">
        <v>191</v>
      </c>
      <c r="B194">
        <v>271</v>
      </c>
      <c r="C194" t="s">
        <v>355</v>
      </c>
      <c r="D194" s="13">
        <v>2017</v>
      </c>
      <c r="E194" s="13">
        <v>6</v>
      </c>
      <c r="F194" s="13">
        <v>0</v>
      </c>
      <c r="G194" s="13">
        <v>186.2</v>
      </c>
      <c r="K194" s="13">
        <v>0</v>
      </c>
      <c r="L194" s="13">
        <v>0</v>
      </c>
      <c r="M194" s="13">
        <v>485.2</v>
      </c>
      <c r="O194" s="13">
        <v>4</v>
      </c>
      <c r="P194" s="13">
        <v>0</v>
      </c>
      <c r="Q194" s="13">
        <v>17</v>
      </c>
      <c r="R194" s="13">
        <v>30</v>
      </c>
      <c r="S194" s="13">
        <v>38</v>
      </c>
      <c r="T194" t="s">
        <v>387</v>
      </c>
      <c r="U194" t="s">
        <v>56</v>
      </c>
      <c r="V194" t="s">
        <v>79</v>
      </c>
      <c r="W194" t="s">
        <v>28</v>
      </c>
      <c r="X194" s="10" t="s">
        <v>29</v>
      </c>
      <c r="Y194" t="s">
        <v>30</v>
      </c>
    </row>
    <row r="195" spans="1:25" x14ac:dyDescent="0.3">
      <c r="A195" s="1">
        <v>192</v>
      </c>
      <c r="B195">
        <v>272</v>
      </c>
      <c r="C195" t="s">
        <v>355</v>
      </c>
      <c r="D195" s="13">
        <v>2017</v>
      </c>
      <c r="E195" s="13">
        <v>7</v>
      </c>
      <c r="F195" s="13">
        <v>0</v>
      </c>
      <c r="G195" s="13">
        <v>30.2</v>
      </c>
      <c r="K195" s="13">
        <v>0</v>
      </c>
      <c r="L195" s="13">
        <v>0</v>
      </c>
      <c r="M195" s="13">
        <v>437.49999999999977</v>
      </c>
      <c r="O195" s="13">
        <v>9</v>
      </c>
      <c r="P195" s="13">
        <v>0</v>
      </c>
      <c r="Q195" s="13">
        <v>16</v>
      </c>
      <c r="R195" s="13">
        <v>43</v>
      </c>
      <c r="S195" s="13">
        <v>29</v>
      </c>
      <c r="T195" t="s">
        <v>388</v>
      </c>
      <c r="U195" t="s">
        <v>56</v>
      </c>
      <c r="V195" t="s">
        <v>79</v>
      </c>
      <c r="W195" t="s">
        <v>28</v>
      </c>
      <c r="X195" s="10" t="s">
        <v>29</v>
      </c>
      <c r="Y195" t="s">
        <v>30</v>
      </c>
    </row>
    <row r="196" spans="1:25" x14ac:dyDescent="0.3">
      <c r="A196" s="1">
        <v>193</v>
      </c>
      <c r="B196">
        <v>273</v>
      </c>
      <c r="C196" t="s">
        <v>355</v>
      </c>
      <c r="D196" s="13">
        <v>2017</v>
      </c>
      <c r="E196" s="13">
        <v>8</v>
      </c>
      <c r="F196" s="13">
        <v>0</v>
      </c>
      <c r="G196" s="13">
        <v>207.2</v>
      </c>
      <c r="K196" s="13">
        <v>0</v>
      </c>
      <c r="L196" s="13">
        <v>0</v>
      </c>
      <c r="M196" s="13">
        <v>295.8</v>
      </c>
      <c r="O196" s="13">
        <v>4</v>
      </c>
      <c r="P196" s="13">
        <v>0</v>
      </c>
      <c r="Q196" s="13">
        <v>12</v>
      </c>
      <c r="R196" s="13">
        <v>14</v>
      </c>
      <c r="S196" s="13">
        <v>15</v>
      </c>
      <c r="T196" t="s">
        <v>389</v>
      </c>
      <c r="U196" t="s">
        <v>390</v>
      </c>
      <c r="V196" t="s">
        <v>79</v>
      </c>
      <c r="W196" t="s">
        <v>28</v>
      </c>
      <c r="X196" s="10" t="s">
        <v>29</v>
      </c>
      <c r="Y196" t="s">
        <v>30</v>
      </c>
    </row>
    <row r="197" spans="1:25" x14ac:dyDescent="0.3">
      <c r="A197" s="1">
        <v>194</v>
      </c>
      <c r="B197">
        <v>274</v>
      </c>
      <c r="C197" t="s">
        <v>355</v>
      </c>
      <c r="D197" s="13">
        <v>2019</v>
      </c>
      <c r="E197" s="13">
        <v>5</v>
      </c>
      <c r="F197" s="13">
        <v>73.5</v>
      </c>
      <c r="G197" s="13">
        <v>0</v>
      </c>
      <c r="K197" s="13">
        <v>0</v>
      </c>
      <c r="L197" s="13">
        <v>0</v>
      </c>
      <c r="M197" s="13">
        <v>299.2</v>
      </c>
      <c r="O197" s="13">
        <v>3</v>
      </c>
      <c r="P197" s="13">
        <v>0</v>
      </c>
      <c r="Q197" s="13">
        <v>13</v>
      </c>
      <c r="R197" s="13">
        <v>23</v>
      </c>
      <c r="S197" s="13">
        <v>15</v>
      </c>
      <c r="T197" t="s">
        <v>391</v>
      </c>
      <c r="U197" t="s">
        <v>56</v>
      </c>
      <c r="V197" t="s">
        <v>79</v>
      </c>
      <c r="W197" t="s">
        <v>28</v>
      </c>
      <c r="X197" s="10" t="s">
        <v>29</v>
      </c>
      <c r="Y197" t="s">
        <v>30</v>
      </c>
    </row>
    <row r="198" spans="1:25" x14ac:dyDescent="0.3">
      <c r="A198" s="1">
        <v>195</v>
      </c>
      <c r="B198">
        <v>275</v>
      </c>
      <c r="C198" t="s">
        <v>355</v>
      </c>
      <c r="D198" s="13">
        <v>2019</v>
      </c>
      <c r="E198" s="13">
        <v>6</v>
      </c>
      <c r="F198" s="13">
        <v>0</v>
      </c>
      <c r="G198" s="13">
        <v>0</v>
      </c>
      <c r="K198" s="13">
        <v>0</v>
      </c>
      <c r="L198" s="13">
        <v>0</v>
      </c>
      <c r="M198" s="13">
        <v>37.4</v>
      </c>
      <c r="O198" s="13">
        <v>0</v>
      </c>
      <c r="P198" s="13">
        <v>0</v>
      </c>
      <c r="Q198" s="13">
        <v>3</v>
      </c>
      <c r="R198" s="13">
        <v>1</v>
      </c>
      <c r="S198" s="13">
        <v>8</v>
      </c>
      <c r="T198" t="s">
        <v>392</v>
      </c>
      <c r="U198" t="s">
        <v>75</v>
      </c>
      <c r="V198" t="s">
        <v>76</v>
      </c>
      <c r="W198" t="s">
        <v>28</v>
      </c>
      <c r="X198" s="10" t="s">
        <v>29</v>
      </c>
      <c r="Y198" t="s">
        <v>30</v>
      </c>
    </row>
    <row r="199" spans="1:25" x14ac:dyDescent="0.3">
      <c r="A199" s="1">
        <v>196</v>
      </c>
      <c r="B199">
        <v>276</v>
      </c>
      <c r="C199" t="s">
        <v>393</v>
      </c>
      <c r="D199" s="13">
        <v>2015</v>
      </c>
      <c r="E199" s="13">
        <v>4</v>
      </c>
      <c r="F199" s="13">
        <v>0</v>
      </c>
      <c r="G199" s="13">
        <v>0</v>
      </c>
      <c r="K199" s="13">
        <v>0</v>
      </c>
      <c r="L199" s="13">
        <v>0</v>
      </c>
      <c r="M199" s="13">
        <v>20.399999999999999</v>
      </c>
      <c r="O199" s="13">
        <v>0</v>
      </c>
      <c r="P199" s="13">
        <v>0</v>
      </c>
      <c r="Q199" s="13">
        <v>2</v>
      </c>
      <c r="R199" s="13">
        <v>3</v>
      </c>
      <c r="S199" s="13">
        <v>8</v>
      </c>
      <c r="T199" t="s">
        <v>394</v>
      </c>
      <c r="U199" t="s">
        <v>395</v>
      </c>
      <c r="V199" t="s">
        <v>396</v>
      </c>
      <c r="W199" t="s">
        <v>28</v>
      </c>
      <c r="X199" s="10" t="s">
        <v>29</v>
      </c>
      <c r="Y199" t="s">
        <v>30</v>
      </c>
    </row>
    <row r="200" spans="1:25" x14ac:dyDescent="0.3">
      <c r="A200" s="1">
        <v>197</v>
      </c>
      <c r="B200">
        <v>277</v>
      </c>
      <c r="C200" t="s">
        <v>393</v>
      </c>
      <c r="D200" s="13">
        <v>2015</v>
      </c>
      <c r="E200" s="13">
        <v>5</v>
      </c>
      <c r="F200" s="13">
        <v>0</v>
      </c>
      <c r="G200" s="13">
        <v>0</v>
      </c>
      <c r="K200" s="13">
        <v>0</v>
      </c>
      <c r="L200" s="13">
        <v>0</v>
      </c>
      <c r="M200" s="13">
        <v>33.299999999999997</v>
      </c>
      <c r="O200" s="13">
        <v>0</v>
      </c>
      <c r="P200" s="13">
        <v>0</v>
      </c>
      <c r="Q200" s="13">
        <v>0</v>
      </c>
      <c r="R200" s="13">
        <v>0</v>
      </c>
      <c r="S200" s="13">
        <v>1</v>
      </c>
      <c r="T200" t="s">
        <v>397</v>
      </c>
      <c r="U200" t="s">
        <v>32</v>
      </c>
      <c r="V200" t="s">
        <v>398</v>
      </c>
      <c r="W200" t="s">
        <v>28</v>
      </c>
      <c r="X200" s="10" t="s">
        <v>29</v>
      </c>
      <c r="Y200" t="s">
        <v>30</v>
      </c>
    </row>
    <row r="201" spans="1:25" x14ac:dyDescent="0.3">
      <c r="A201" s="1">
        <v>198</v>
      </c>
      <c r="B201">
        <v>278</v>
      </c>
      <c r="C201" t="s">
        <v>393</v>
      </c>
      <c r="D201" s="13">
        <v>2015</v>
      </c>
      <c r="E201" s="13">
        <v>10</v>
      </c>
      <c r="F201" s="13">
        <v>0</v>
      </c>
      <c r="G201" s="13">
        <v>0</v>
      </c>
      <c r="K201" s="13">
        <v>0</v>
      </c>
      <c r="L201" s="13">
        <v>0</v>
      </c>
      <c r="M201" s="13">
        <v>5.5</v>
      </c>
      <c r="O201" s="13">
        <v>0</v>
      </c>
      <c r="P201" s="13">
        <v>0</v>
      </c>
      <c r="Q201" s="13">
        <v>1</v>
      </c>
      <c r="R201" s="13">
        <v>0</v>
      </c>
      <c r="S201" s="13">
        <v>0</v>
      </c>
      <c r="T201" t="s">
        <v>399</v>
      </c>
      <c r="U201" t="s">
        <v>32</v>
      </c>
      <c r="V201" t="s">
        <v>27</v>
      </c>
      <c r="W201" t="s">
        <v>28</v>
      </c>
      <c r="X201" s="10" t="s">
        <v>29</v>
      </c>
      <c r="Y201" t="s">
        <v>30</v>
      </c>
    </row>
    <row r="202" spans="1:25" x14ac:dyDescent="0.3">
      <c r="A202" s="1">
        <v>199</v>
      </c>
      <c r="B202">
        <v>279</v>
      </c>
      <c r="C202" t="s">
        <v>393</v>
      </c>
      <c r="D202" s="13">
        <v>2015</v>
      </c>
      <c r="E202" s="13">
        <v>11</v>
      </c>
      <c r="F202" s="13">
        <v>0</v>
      </c>
      <c r="G202" s="13">
        <v>53.1</v>
      </c>
      <c r="K202" s="13">
        <v>0</v>
      </c>
      <c r="L202" s="13">
        <v>0</v>
      </c>
      <c r="M202" s="13">
        <v>27.1</v>
      </c>
      <c r="O202" s="13">
        <v>0</v>
      </c>
      <c r="P202" s="13">
        <v>0</v>
      </c>
      <c r="Q202" s="13">
        <v>1</v>
      </c>
      <c r="R202" s="13">
        <v>1</v>
      </c>
      <c r="S202" s="13">
        <v>2</v>
      </c>
      <c r="T202" t="s">
        <v>400</v>
      </c>
      <c r="U202" t="s">
        <v>110</v>
      </c>
      <c r="V202" t="s">
        <v>111</v>
      </c>
      <c r="W202" t="s">
        <v>28</v>
      </c>
      <c r="X202" s="10" t="s">
        <v>29</v>
      </c>
      <c r="Y202" t="s">
        <v>30</v>
      </c>
    </row>
    <row r="203" spans="1:25" x14ac:dyDescent="0.3">
      <c r="A203" s="1">
        <v>200</v>
      </c>
      <c r="B203">
        <v>280</v>
      </c>
      <c r="C203" t="s">
        <v>393</v>
      </c>
      <c r="D203" s="13">
        <v>2015</v>
      </c>
      <c r="E203" s="13">
        <v>12</v>
      </c>
      <c r="F203" s="13">
        <v>0</v>
      </c>
      <c r="G203" s="13">
        <v>95.9</v>
      </c>
      <c r="K203" s="13">
        <v>0</v>
      </c>
      <c r="L203" s="13">
        <v>0</v>
      </c>
      <c r="M203" s="13">
        <v>42.3</v>
      </c>
      <c r="O203" s="13">
        <v>4</v>
      </c>
      <c r="P203" s="13">
        <v>0</v>
      </c>
      <c r="Q203" s="13">
        <v>2</v>
      </c>
      <c r="R203" s="13">
        <v>3</v>
      </c>
      <c r="S203" s="13">
        <v>7</v>
      </c>
      <c r="T203" t="s">
        <v>401</v>
      </c>
      <c r="U203" t="s">
        <v>75</v>
      </c>
      <c r="V203" t="s">
        <v>76</v>
      </c>
      <c r="W203" t="s">
        <v>28</v>
      </c>
      <c r="X203" s="10" t="s">
        <v>29</v>
      </c>
      <c r="Y203" t="s">
        <v>30</v>
      </c>
    </row>
    <row r="204" spans="1:25" x14ac:dyDescent="0.3">
      <c r="A204" s="1">
        <v>201</v>
      </c>
      <c r="B204">
        <v>281</v>
      </c>
      <c r="C204" t="s">
        <v>393</v>
      </c>
      <c r="D204" s="13">
        <v>2016</v>
      </c>
      <c r="E204" s="13">
        <v>1</v>
      </c>
      <c r="F204" s="13">
        <v>0</v>
      </c>
      <c r="G204" s="13">
        <v>0</v>
      </c>
      <c r="K204" s="13">
        <v>0</v>
      </c>
      <c r="L204" s="13">
        <v>0</v>
      </c>
      <c r="M204" s="13">
        <v>36.799999999999997</v>
      </c>
      <c r="O204" s="13">
        <v>0</v>
      </c>
      <c r="P204" s="13">
        <v>0</v>
      </c>
      <c r="Q204" s="13">
        <v>0</v>
      </c>
      <c r="R204" s="13">
        <v>3</v>
      </c>
      <c r="S204" s="13">
        <v>0</v>
      </c>
      <c r="T204" t="s">
        <v>402</v>
      </c>
      <c r="U204" t="s">
        <v>52</v>
      </c>
      <c r="V204" t="s">
        <v>53</v>
      </c>
      <c r="W204" t="s">
        <v>28</v>
      </c>
      <c r="X204" s="10" t="s">
        <v>29</v>
      </c>
      <c r="Y204" t="s">
        <v>30</v>
      </c>
    </row>
    <row r="205" spans="1:25" x14ac:dyDescent="0.3">
      <c r="A205" s="1">
        <v>202</v>
      </c>
      <c r="B205">
        <v>282</v>
      </c>
      <c r="C205" t="s">
        <v>393</v>
      </c>
      <c r="D205" s="13">
        <v>2016</v>
      </c>
      <c r="E205" s="13">
        <v>2</v>
      </c>
      <c r="F205" s="13">
        <v>0</v>
      </c>
      <c r="G205" s="13">
        <v>22.9</v>
      </c>
      <c r="K205" s="13">
        <v>0</v>
      </c>
      <c r="L205" s="13">
        <v>0</v>
      </c>
      <c r="M205" s="13">
        <v>2.2999999999999998</v>
      </c>
      <c r="O205" s="13">
        <v>0</v>
      </c>
      <c r="P205" s="13">
        <v>0</v>
      </c>
      <c r="Q205" s="13">
        <v>3</v>
      </c>
      <c r="R205" s="13">
        <v>2</v>
      </c>
      <c r="S205" s="13">
        <v>4</v>
      </c>
      <c r="T205" t="s">
        <v>403</v>
      </c>
      <c r="U205" t="s">
        <v>404</v>
      </c>
      <c r="V205" t="s">
        <v>45</v>
      </c>
      <c r="W205" t="s">
        <v>28</v>
      </c>
      <c r="X205" s="10" t="s">
        <v>29</v>
      </c>
      <c r="Y205" t="s">
        <v>30</v>
      </c>
    </row>
    <row r="206" spans="1:25" x14ac:dyDescent="0.3">
      <c r="A206" s="1">
        <v>203</v>
      </c>
      <c r="B206">
        <v>283</v>
      </c>
      <c r="C206" t="s">
        <v>393</v>
      </c>
      <c r="D206" s="13">
        <v>2016</v>
      </c>
      <c r="E206" s="13">
        <v>3</v>
      </c>
      <c r="F206" s="13">
        <v>0</v>
      </c>
      <c r="G206" s="13">
        <v>50.400000000000013</v>
      </c>
      <c r="K206" s="13">
        <v>0</v>
      </c>
      <c r="L206" s="13">
        <v>0</v>
      </c>
      <c r="M206" s="13">
        <v>112.1</v>
      </c>
      <c r="O206" s="13">
        <v>0</v>
      </c>
      <c r="P206" s="13">
        <v>0</v>
      </c>
      <c r="Q206" s="13">
        <v>2</v>
      </c>
      <c r="R206" s="13">
        <v>3</v>
      </c>
      <c r="S206" s="13">
        <v>7</v>
      </c>
      <c r="T206" t="s">
        <v>405</v>
      </c>
      <c r="U206" t="s">
        <v>406</v>
      </c>
      <c r="V206" t="s">
        <v>76</v>
      </c>
      <c r="W206" t="s">
        <v>28</v>
      </c>
      <c r="X206" s="10" t="s">
        <v>29</v>
      </c>
      <c r="Y206" t="s">
        <v>30</v>
      </c>
    </row>
    <row r="207" spans="1:25" x14ac:dyDescent="0.3">
      <c r="A207" s="1">
        <v>204</v>
      </c>
      <c r="B207">
        <v>284</v>
      </c>
      <c r="C207" t="s">
        <v>393</v>
      </c>
      <c r="D207" s="13">
        <v>2016</v>
      </c>
      <c r="E207" s="13">
        <v>6</v>
      </c>
      <c r="F207" s="13">
        <v>0</v>
      </c>
      <c r="G207" s="13">
        <v>0</v>
      </c>
      <c r="K207" s="13">
        <v>0</v>
      </c>
      <c r="L207" s="13">
        <v>0</v>
      </c>
      <c r="M207" s="13">
        <v>0</v>
      </c>
      <c r="O207" s="13">
        <v>0</v>
      </c>
      <c r="P207" s="13">
        <v>0</v>
      </c>
      <c r="Q207" s="13">
        <v>0</v>
      </c>
      <c r="R207" s="13">
        <v>0</v>
      </c>
      <c r="S207" s="13">
        <v>1</v>
      </c>
      <c r="T207" t="s">
        <v>407</v>
      </c>
      <c r="U207" t="s">
        <v>32</v>
      </c>
      <c r="V207" t="s">
        <v>27</v>
      </c>
      <c r="W207" t="s">
        <v>28</v>
      </c>
      <c r="X207" s="10" t="s">
        <v>29</v>
      </c>
      <c r="Y207" t="s">
        <v>30</v>
      </c>
    </row>
    <row r="208" spans="1:25" x14ac:dyDescent="0.3">
      <c r="A208" s="1">
        <v>205</v>
      </c>
      <c r="B208">
        <v>285</v>
      </c>
      <c r="C208" t="s">
        <v>393</v>
      </c>
      <c r="D208" s="13">
        <v>2016</v>
      </c>
      <c r="E208" s="13">
        <v>8</v>
      </c>
      <c r="F208" s="13">
        <v>0</v>
      </c>
      <c r="G208" s="13">
        <v>141.9</v>
      </c>
      <c r="K208" s="13">
        <v>0</v>
      </c>
      <c r="L208" s="13">
        <v>0</v>
      </c>
      <c r="M208" s="13">
        <v>15.8</v>
      </c>
      <c r="O208" s="13">
        <v>0</v>
      </c>
      <c r="P208" s="13">
        <v>0</v>
      </c>
      <c r="Q208" s="13">
        <v>4</v>
      </c>
      <c r="R208" s="13">
        <v>8</v>
      </c>
      <c r="S208" s="13">
        <v>10</v>
      </c>
      <c r="T208" t="s">
        <v>408</v>
      </c>
      <c r="U208" t="s">
        <v>409</v>
      </c>
      <c r="V208" t="s">
        <v>79</v>
      </c>
      <c r="W208" t="s">
        <v>28</v>
      </c>
      <c r="X208" s="10" t="s">
        <v>29</v>
      </c>
      <c r="Y208" t="s">
        <v>30</v>
      </c>
    </row>
    <row r="209" spans="1:25" x14ac:dyDescent="0.3">
      <c r="A209" s="1">
        <v>206</v>
      </c>
      <c r="B209">
        <v>286</v>
      </c>
      <c r="C209" t="s">
        <v>393</v>
      </c>
      <c r="D209" s="13">
        <v>2016</v>
      </c>
      <c r="E209" s="13">
        <v>9</v>
      </c>
      <c r="F209" s="13">
        <v>0</v>
      </c>
      <c r="G209" s="13">
        <v>0</v>
      </c>
      <c r="K209" s="13">
        <v>0</v>
      </c>
      <c r="L209" s="13">
        <v>0</v>
      </c>
      <c r="M209" s="13">
        <v>0</v>
      </c>
      <c r="O209" s="13">
        <v>0</v>
      </c>
      <c r="P209" s="13">
        <v>0</v>
      </c>
      <c r="Q209" s="13">
        <v>1</v>
      </c>
      <c r="R209" s="13">
        <v>2</v>
      </c>
      <c r="S209" s="13">
        <v>1</v>
      </c>
      <c r="T209" t="s">
        <v>410</v>
      </c>
      <c r="U209" t="s">
        <v>110</v>
      </c>
      <c r="V209" t="s">
        <v>111</v>
      </c>
      <c r="W209" t="s">
        <v>28</v>
      </c>
      <c r="X209" s="10" t="s">
        <v>29</v>
      </c>
      <c r="Y209" t="s">
        <v>30</v>
      </c>
    </row>
    <row r="210" spans="1:25" x14ac:dyDescent="0.3">
      <c r="A210" s="1">
        <v>207</v>
      </c>
      <c r="B210">
        <v>287</v>
      </c>
      <c r="C210" t="s">
        <v>393</v>
      </c>
      <c r="D210" s="13">
        <v>2016</v>
      </c>
      <c r="E210" s="13">
        <v>10</v>
      </c>
      <c r="F210" s="13">
        <v>0</v>
      </c>
      <c r="G210" s="13">
        <v>53.1</v>
      </c>
      <c r="K210" s="13">
        <v>0</v>
      </c>
      <c r="L210" s="13">
        <v>0</v>
      </c>
      <c r="M210" s="13">
        <v>0</v>
      </c>
      <c r="O210" s="13">
        <v>0</v>
      </c>
      <c r="P210" s="13">
        <v>0</v>
      </c>
      <c r="Q210" s="13">
        <v>0</v>
      </c>
      <c r="R210" s="13">
        <v>0</v>
      </c>
      <c r="S210" s="13">
        <v>2</v>
      </c>
      <c r="T210" t="s">
        <v>411</v>
      </c>
      <c r="U210" t="s">
        <v>35</v>
      </c>
      <c r="V210" t="s">
        <v>36</v>
      </c>
      <c r="W210" t="s">
        <v>28</v>
      </c>
      <c r="X210" s="10" t="s">
        <v>29</v>
      </c>
      <c r="Y210" t="s">
        <v>30</v>
      </c>
    </row>
    <row r="211" spans="1:25" x14ac:dyDescent="0.3">
      <c r="A211" s="1">
        <v>208</v>
      </c>
      <c r="B211">
        <v>288</v>
      </c>
      <c r="C211" t="s">
        <v>393</v>
      </c>
      <c r="D211" s="13">
        <v>2016</v>
      </c>
      <c r="E211" s="13">
        <v>11</v>
      </c>
      <c r="F211" s="13">
        <v>0</v>
      </c>
      <c r="G211" s="13">
        <v>212.4</v>
      </c>
      <c r="K211" s="13">
        <v>0</v>
      </c>
      <c r="L211" s="13">
        <v>0</v>
      </c>
      <c r="M211" s="13">
        <v>19.600000000000001</v>
      </c>
      <c r="O211" s="13">
        <v>0</v>
      </c>
      <c r="P211" s="13">
        <v>0</v>
      </c>
      <c r="Q211" s="13">
        <v>2</v>
      </c>
      <c r="R211" s="13">
        <v>2</v>
      </c>
      <c r="S211" s="13">
        <v>5</v>
      </c>
      <c r="T211" t="s">
        <v>412</v>
      </c>
      <c r="U211" t="s">
        <v>44</v>
      </c>
      <c r="V211" t="s">
        <v>45</v>
      </c>
      <c r="W211" t="s">
        <v>28</v>
      </c>
      <c r="X211" s="10" t="s">
        <v>29</v>
      </c>
      <c r="Y211" t="s">
        <v>30</v>
      </c>
    </row>
    <row r="212" spans="1:25" x14ac:dyDescent="0.3">
      <c r="A212" s="1">
        <v>209</v>
      </c>
      <c r="B212">
        <v>289</v>
      </c>
      <c r="C212" t="s">
        <v>393</v>
      </c>
      <c r="D212" s="13">
        <v>2016</v>
      </c>
      <c r="E212" s="13">
        <v>12</v>
      </c>
      <c r="F212" s="13">
        <v>0</v>
      </c>
      <c r="G212" s="13">
        <v>0</v>
      </c>
      <c r="K212" s="13">
        <v>0</v>
      </c>
      <c r="L212" s="13">
        <v>0</v>
      </c>
      <c r="M212" s="13">
        <v>0</v>
      </c>
      <c r="O212" s="13">
        <v>0</v>
      </c>
      <c r="P212" s="13">
        <v>0</v>
      </c>
      <c r="Q212" s="13">
        <v>2</v>
      </c>
      <c r="R212" s="13">
        <v>0</v>
      </c>
      <c r="S212" s="13">
        <v>0</v>
      </c>
      <c r="T212" t="s">
        <v>413</v>
      </c>
      <c r="U212" t="s">
        <v>35</v>
      </c>
      <c r="V212" t="s">
        <v>36</v>
      </c>
      <c r="W212" t="s">
        <v>28</v>
      </c>
      <c r="X212" s="10" t="s">
        <v>29</v>
      </c>
      <c r="Y212" t="s">
        <v>30</v>
      </c>
    </row>
    <row r="213" spans="1:25" x14ac:dyDescent="0.3">
      <c r="A213" s="1">
        <v>210</v>
      </c>
      <c r="B213">
        <v>290</v>
      </c>
      <c r="C213" t="s">
        <v>393</v>
      </c>
      <c r="D213" s="13">
        <v>2017</v>
      </c>
      <c r="E213" s="13">
        <v>1</v>
      </c>
      <c r="F213" s="13">
        <v>0</v>
      </c>
      <c r="G213" s="13">
        <v>0</v>
      </c>
      <c r="K213" s="13">
        <v>0</v>
      </c>
      <c r="L213" s="13">
        <v>0</v>
      </c>
      <c r="M213" s="13">
        <v>34.6</v>
      </c>
      <c r="O213" s="13">
        <v>1</v>
      </c>
      <c r="P213" s="13">
        <v>0</v>
      </c>
      <c r="Q213" s="13">
        <v>1</v>
      </c>
      <c r="R213" s="13">
        <v>1</v>
      </c>
      <c r="S213" s="13">
        <v>2</v>
      </c>
      <c r="T213" t="s">
        <v>414</v>
      </c>
      <c r="U213" t="s">
        <v>110</v>
      </c>
      <c r="V213" t="s">
        <v>111</v>
      </c>
      <c r="W213" t="s">
        <v>28</v>
      </c>
      <c r="X213" s="10" t="s">
        <v>29</v>
      </c>
      <c r="Y213" t="s">
        <v>30</v>
      </c>
    </row>
    <row r="214" spans="1:25" x14ac:dyDescent="0.3">
      <c r="A214" s="1">
        <v>211</v>
      </c>
      <c r="B214">
        <v>291</v>
      </c>
      <c r="C214" t="s">
        <v>393</v>
      </c>
      <c r="D214" s="13">
        <v>2017</v>
      </c>
      <c r="E214" s="13">
        <v>2</v>
      </c>
      <c r="F214" s="13">
        <v>0</v>
      </c>
      <c r="G214" s="13">
        <v>53.1</v>
      </c>
      <c r="K214" s="13">
        <v>0</v>
      </c>
      <c r="L214" s="13">
        <v>0</v>
      </c>
      <c r="M214" s="13">
        <v>26.2</v>
      </c>
      <c r="O214" s="13">
        <v>0</v>
      </c>
      <c r="P214" s="13">
        <v>0</v>
      </c>
      <c r="Q214" s="13">
        <v>1</v>
      </c>
      <c r="R214" s="13">
        <v>2</v>
      </c>
      <c r="S214" s="13">
        <v>2</v>
      </c>
      <c r="T214" t="s">
        <v>415</v>
      </c>
      <c r="U214" t="s">
        <v>72</v>
      </c>
      <c r="V214" t="s">
        <v>73</v>
      </c>
      <c r="W214" t="s">
        <v>28</v>
      </c>
      <c r="X214" s="10" t="s">
        <v>29</v>
      </c>
      <c r="Y214" t="s">
        <v>30</v>
      </c>
    </row>
    <row r="215" spans="1:25" x14ac:dyDescent="0.3">
      <c r="A215" s="1">
        <v>212</v>
      </c>
      <c r="B215">
        <v>292</v>
      </c>
      <c r="C215" t="s">
        <v>393</v>
      </c>
      <c r="D215" s="13">
        <v>2017</v>
      </c>
      <c r="E215" s="13">
        <v>5</v>
      </c>
      <c r="F215" s="13">
        <v>0</v>
      </c>
      <c r="G215" s="13">
        <v>0</v>
      </c>
      <c r="K215" s="13">
        <v>0</v>
      </c>
      <c r="L215" s="13">
        <v>0</v>
      </c>
      <c r="M215" s="13">
        <v>39.900000000000013</v>
      </c>
      <c r="O215" s="13">
        <v>0</v>
      </c>
      <c r="P215" s="13">
        <v>0</v>
      </c>
      <c r="Q215" s="13">
        <v>0</v>
      </c>
      <c r="R215" s="13">
        <v>0</v>
      </c>
      <c r="S215" s="13">
        <v>3</v>
      </c>
      <c r="T215" t="s">
        <v>416</v>
      </c>
      <c r="U215" t="s">
        <v>417</v>
      </c>
      <c r="V215" t="s">
        <v>53</v>
      </c>
      <c r="W215" t="s">
        <v>28</v>
      </c>
      <c r="X215" s="10" t="s">
        <v>29</v>
      </c>
      <c r="Y215" t="s">
        <v>30</v>
      </c>
    </row>
    <row r="216" spans="1:25" x14ac:dyDescent="0.3">
      <c r="A216" s="1">
        <v>213</v>
      </c>
      <c r="B216">
        <v>293</v>
      </c>
      <c r="C216" t="s">
        <v>393</v>
      </c>
      <c r="D216" s="13">
        <v>2017</v>
      </c>
      <c r="E216" s="13">
        <v>6</v>
      </c>
      <c r="F216" s="13">
        <v>0</v>
      </c>
      <c r="G216" s="13">
        <v>20.6</v>
      </c>
      <c r="K216" s="13">
        <v>0</v>
      </c>
      <c r="L216" s="13">
        <v>0</v>
      </c>
      <c r="M216" s="13">
        <v>0</v>
      </c>
      <c r="O216" s="13">
        <v>0</v>
      </c>
      <c r="P216" s="13">
        <v>0</v>
      </c>
      <c r="Q216" s="13">
        <v>2</v>
      </c>
      <c r="R216" s="13">
        <v>1</v>
      </c>
      <c r="S216" s="13">
        <v>2</v>
      </c>
      <c r="T216" t="s">
        <v>418</v>
      </c>
      <c r="U216" t="s">
        <v>419</v>
      </c>
      <c r="V216" t="s">
        <v>73</v>
      </c>
      <c r="W216" t="s">
        <v>28</v>
      </c>
      <c r="X216" s="10" t="s">
        <v>29</v>
      </c>
      <c r="Y216" t="s">
        <v>30</v>
      </c>
    </row>
    <row r="217" spans="1:25" x14ac:dyDescent="0.3">
      <c r="A217" s="1">
        <v>214</v>
      </c>
      <c r="B217">
        <v>294</v>
      </c>
      <c r="C217" t="s">
        <v>393</v>
      </c>
      <c r="D217" s="13">
        <v>2017</v>
      </c>
      <c r="E217" s="13">
        <v>7</v>
      </c>
      <c r="F217" s="13">
        <v>0</v>
      </c>
      <c r="G217" s="13">
        <v>0</v>
      </c>
      <c r="K217" s="13">
        <v>0</v>
      </c>
      <c r="L217" s="13">
        <v>0</v>
      </c>
      <c r="M217" s="13">
        <v>0</v>
      </c>
      <c r="O217" s="13">
        <v>0</v>
      </c>
      <c r="P217" s="13">
        <v>0</v>
      </c>
      <c r="Q217" s="13">
        <v>3</v>
      </c>
      <c r="R217" s="13">
        <v>2</v>
      </c>
      <c r="S217" s="13">
        <v>0</v>
      </c>
      <c r="T217" t="s">
        <v>420</v>
      </c>
      <c r="U217" t="s">
        <v>72</v>
      </c>
      <c r="V217" t="s">
        <v>73</v>
      </c>
      <c r="W217" t="s">
        <v>28</v>
      </c>
      <c r="X217" s="10" t="s">
        <v>29</v>
      </c>
      <c r="Y217" t="s">
        <v>30</v>
      </c>
    </row>
    <row r="218" spans="1:25" x14ac:dyDescent="0.3">
      <c r="A218" s="1">
        <v>215</v>
      </c>
      <c r="B218">
        <v>295</v>
      </c>
      <c r="C218" t="s">
        <v>393</v>
      </c>
      <c r="D218" s="13">
        <v>2017</v>
      </c>
      <c r="E218" s="13">
        <v>8</v>
      </c>
      <c r="F218" s="13">
        <v>0</v>
      </c>
      <c r="G218" s="13">
        <v>28.3</v>
      </c>
      <c r="K218" s="13">
        <v>0</v>
      </c>
      <c r="L218" s="13">
        <v>0</v>
      </c>
      <c r="M218" s="13">
        <v>0</v>
      </c>
      <c r="O218" s="13">
        <v>0</v>
      </c>
      <c r="P218" s="13">
        <v>0</v>
      </c>
      <c r="Q218" s="13">
        <v>0</v>
      </c>
      <c r="R218" s="13">
        <v>0</v>
      </c>
      <c r="S218" s="13">
        <v>2</v>
      </c>
      <c r="T218" t="s">
        <v>421</v>
      </c>
      <c r="U218" t="s">
        <v>35</v>
      </c>
      <c r="V218" t="s">
        <v>36</v>
      </c>
      <c r="W218" t="s">
        <v>28</v>
      </c>
      <c r="X218" s="10" t="s">
        <v>29</v>
      </c>
      <c r="Y218" t="s">
        <v>30</v>
      </c>
    </row>
    <row r="219" spans="1:25" x14ac:dyDescent="0.3">
      <c r="A219" s="1">
        <v>216</v>
      </c>
      <c r="B219">
        <v>296</v>
      </c>
      <c r="C219" t="s">
        <v>393</v>
      </c>
      <c r="D219" s="13">
        <v>2019</v>
      </c>
      <c r="E219" s="13">
        <v>5</v>
      </c>
      <c r="F219" s="13">
        <v>0</v>
      </c>
      <c r="G219" s="13">
        <v>0</v>
      </c>
      <c r="K219" s="13">
        <v>0</v>
      </c>
      <c r="L219" s="13">
        <v>0</v>
      </c>
      <c r="M219" s="13">
        <v>0</v>
      </c>
      <c r="O219" s="13">
        <v>0</v>
      </c>
      <c r="P219" s="13">
        <v>0</v>
      </c>
      <c r="Q219" s="13">
        <v>0</v>
      </c>
      <c r="R219" s="13">
        <v>2</v>
      </c>
      <c r="S219" s="13">
        <v>1</v>
      </c>
      <c r="T219" t="s">
        <v>422</v>
      </c>
      <c r="U219" t="s">
        <v>52</v>
      </c>
      <c r="V219" t="s">
        <v>53</v>
      </c>
      <c r="W219" t="s">
        <v>28</v>
      </c>
      <c r="X219" s="10" t="s">
        <v>29</v>
      </c>
      <c r="Y219" t="s">
        <v>30</v>
      </c>
    </row>
    <row r="220" spans="1:25" x14ac:dyDescent="0.3">
      <c r="A220" s="1">
        <v>217</v>
      </c>
      <c r="B220">
        <v>297</v>
      </c>
      <c r="C220" t="s">
        <v>393</v>
      </c>
      <c r="D220" s="13">
        <v>2019</v>
      </c>
      <c r="E220" s="13">
        <v>6</v>
      </c>
      <c r="F220" s="13">
        <v>0</v>
      </c>
      <c r="G220" s="13">
        <v>0</v>
      </c>
      <c r="K220" s="13">
        <v>0</v>
      </c>
      <c r="L220" s="13">
        <v>0</v>
      </c>
      <c r="M220" s="13">
        <v>0</v>
      </c>
      <c r="O220" s="13">
        <v>0</v>
      </c>
      <c r="P220" s="13">
        <v>0</v>
      </c>
      <c r="Q220" s="13">
        <v>0</v>
      </c>
      <c r="R220" s="13">
        <v>0</v>
      </c>
      <c r="S220" s="13">
        <v>2</v>
      </c>
      <c r="T220" t="s">
        <v>423</v>
      </c>
      <c r="U220" t="s">
        <v>35</v>
      </c>
      <c r="V220" t="s">
        <v>36</v>
      </c>
      <c r="W220" t="s">
        <v>28</v>
      </c>
      <c r="X220" s="10" t="s">
        <v>29</v>
      </c>
      <c r="Y220" t="s">
        <v>30</v>
      </c>
    </row>
    <row r="221" spans="1:25" x14ac:dyDescent="0.3">
      <c r="A221" s="1">
        <v>218</v>
      </c>
      <c r="B221">
        <v>298</v>
      </c>
      <c r="C221" t="s">
        <v>424</v>
      </c>
      <c r="D221" s="13">
        <v>2015</v>
      </c>
      <c r="E221" s="13">
        <v>4</v>
      </c>
      <c r="F221" s="13">
        <v>0</v>
      </c>
      <c r="G221" s="13">
        <v>0</v>
      </c>
      <c r="K221" s="13">
        <v>0</v>
      </c>
      <c r="L221" s="13">
        <v>0</v>
      </c>
      <c r="M221" s="13">
        <v>758.10000000000014</v>
      </c>
      <c r="O221" s="13">
        <v>23</v>
      </c>
      <c r="P221" s="13">
        <v>0</v>
      </c>
      <c r="Q221" s="13">
        <v>7</v>
      </c>
      <c r="R221" s="13">
        <v>2</v>
      </c>
      <c r="S221" s="13">
        <v>67</v>
      </c>
      <c r="T221" t="s">
        <v>425</v>
      </c>
      <c r="U221" t="s">
        <v>426</v>
      </c>
      <c r="V221" t="s">
        <v>427</v>
      </c>
      <c r="W221" t="s">
        <v>28</v>
      </c>
      <c r="X221" s="10" t="s">
        <v>29</v>
      </c>
      <c r="Y221" t="s">
        <v>30</v>
      </c>
    </row>
    <row r="222" spans="1:25" x14ac:dyDescent="0.3">
      <c r="A222" s="1">
        <v>219</v>
      </c>
      <c r="B222">
        <v>299</v>
      </c>
      <c r="C222" t="s">
        <v>424</v>
      </c>
      <c r="D222" s="13">
        <v>2015</v>
      </c>
      <c r="E222" s="13">
        <v>5</v>
      </c>
      <c r="F222" s="13">
        <v>0</v>
      </c>
      <c r="G222" s="13">
        <v>0</v>
      </c>
      <c r="K222" s="13">
        <v>0</v>
      </c>
      <c r="L222" s="13">
        <v>0</v>
      </c>
      <c r="M222" s="13">
        <v>167.8</v>
      </c>
      <c r="O222" s="13">
        <v>7</v>
      </c>
      <c r="P222" s="13">
        <v>0</v>
      </c>
      <c r="Q222" s="13">
        <v>5</v>
      </c>
      <c r="R222" s="13">
        <v>0</v>
      </c>
      <c r="S222" s="13">
        <v>25</v>
      </c>
      <c r="T222" t="s">
        <v>428</v>
      </c>
      <c r="U222" t="s">
        <v>429</v>
      </c>
      <c r="V222" t="s">
        <v>430</v>
      </c>
      <c r="W222" t="s">
        <v>28</v>
      </c>
      <c r="X222" s="10" t="s">
        <v>29</v>
      </c>
      <c r="Y222" t="s">
        <v>30</v>
      </c>
    </row>
    <row r="223" spans="1:25" x14ac:dyDescent="0.3">
      <c r="A223" s="1">
        <v>220</v>
      </c>
      <c r="B223">
        <v>300</v>
      </c>
      <c r="C223" t="s">
        <v>424</v>
      </c>
      <c r="D223" s="13">
        <v>2015</v>
      </c>
      <c r="E223" s="13">
        <v>10</v>
      </c>
      <c r="F223" s="13">
        <v>0</v>
      </c>
      <c r="G223" s="13">
        <v>43.1</v>
      </c>
      <c r="K223" s="13">
        <v>0</v>
      </c>
      <c r="L223" s="13">
        <v>0</v>
      </c>
      <c r="M223" s="13">
        <v>121.7</v>
      </c>
      <c r="O223" s="13">
        <v>32</v>
      </c>
      <c r="P223" s="13">
        <v>0</v>
      </c>
      <c r="Q223" s="13">
        <v>4</v>
      </c>
      <c r="R223" s="13">
        <v>2</v>
      </c>
      <c r="S223" s="13">
        <v>2</v>
      </c>
      <c r="T223" t="s">
        <v>431</v>
      </c>
      <c r="U223" t="s">
        <v>432</v>
      </c>
      <c r="V223" t="s">
        <v>102</v>
      </c>
      <c r="W223" t="s">
        <v>28</v>
      </c>
      <c r="X223" s="10" t="s">
        <v>29</v>
      </c>
      <c r="Y223" t="s">
        <v>30</v>
      </c>
    </row>
    <row r="224" spans="1:25" x14ac:dyDescent="0.3">
      <c r="A224" s="1">
        <v>221</v>
      </c>
      <c r="B224">
        <v>301</v>
      </c>
      <c r="C224" t="s">
        <v>424</v>
      </c>
      <c r="D224" s="13">
        <v>2015</v>
      </c>
      <c r="E224" s="13">
        <v>11</v>
      </c>
      <c r="F224" s="13">
        <v>0</v>
      </c>
      <c r="G224" s="13">
        <v>43.1</v>
      </c>
      <c r="K224" s="13">
        <v>0</v>
      </c>
      <c r="L224" s="13">
        <v>0</v>
      </c>
      <c r="M224" s="13">
        <v>47.5</v>
      </c>
      <c r="O224" s="13">
        <v>0</v>
      </c>
      <c r="P224" s="13">
        <v>0</v>
      </c>
      <c r="Q224" s="13">
        <v>1</v>
      </c>
      <c r="R224" s="13">
        <v>2</v>
      </c>
      <c r="S224" s="13">
        <v>1</v>
      </c>
      <c r="T224" t="s">
        <v>433</v>
      </c>
      <c r="U224" t="s">
        <v>110</v>
      </c>
      <c r="V224" t="s">
        <v>111</v>
      </c>
      <c r="W224" t="s">
        <v>28</v>
      </c>
      <c r="X224" s="10" t="s">
        <v>29</v>
      </c>
      <c r="Y224" t="s">
        <v>30</v>
      </c>
    </row>
    <row r="225" spans="1:25" x14ac:dyDescent="0.3">
      <c r="A225" s="1">
        <v>222</v>
      </c>
      <c r="B225">
        <v>302</v>
      </c>
      <c r="C225" t="s">
        <v>424</v>
      </c>
      <c r="D225" s="13">
        <v>2015</v>
      </c>
      <c r="E225" s="13">
        <v>12</v>
      </c>
      <c r="F225" s="13">
        <v>0</v>
      </c>
      <c r="G225" s="13">
        <v>431.00000000000023</v>
      </c>
      <c r="K225" s="13">
        <v>0</v>
      </c>
      <c r="L225" s="13">
        <v>0</v>
      </c>
      <c r="M225" s="13">
        <v>117.8</v>
      </c>
      <c r="O225" s="13">
        <v>0</v>
      </c>
      <c r="P225" s="13">
        <v>0</v>
      </c>
      <c r="Q225" s="13">
        <v>8</v>
      </c>
      <c r="R225" s="13">
        <v>5</v>
      </c>
      <c r="S225" s="13">
        <v>9</v>
      </c>
      <c r="T225" t="s">
        <v>434</v>
      </c>
      <c r="U225" t="s">
        <v>435</v>
      </c>
      <c r="V225" t="s">
        <v>79</v>
      </c>
      <c r="W225" t="s">
        <v>28</v>
      </c>
      <c r="X225" s="10" t="s">
        <v>29</v>
      </c>
      <c r="Y225" t="s">
        <v>30</v>
      </c>
    </row>
    <row r="226" spans="1:25" x14ac:dyDescent="0.3">
      <c r="A226" s="1">
        <v>223</v>
      </c>
      <c r="B226">
        <v>303</v>
      </c>
      <c r="C226" t="s">
        <v>424</v>
      </c>
      <c r="D226" s="13">
        <v>2016</v>
      </c>
      <c r="E226" s="13">
        <v>1</v>
      </c>
      <c r="F226" s="13">
        <v>0</v>
      </c>
      <c r="G226" s="13">
        <v>254.2</v>
      </c>
      <c r="K226" s="13">
        <v>0</v>
      </c>
      <c r="L226" s="13">
        <v>0</v>
      </c>
      <c r="M226" s="13">
        <v>192.3</v>
      </c>
      <c r="O226" s="13">
        <v>8</v>
      </c>
      <c r="P226" s="13">
        <v>0</v>
      </c>
      <c r="Q226" s="13">
        <v>15</v>
      </c>
      <c r="R226" s="13">
        <v>5</v>
      </c>
      <c r="S226" s="13">
        <v>5</v>
      </c>
      <c r="T226" t="s">
        <v>436</v>
      </c>
      <c r="U226" t="s">
        <v>56</v>
      </c>
      <c r="V226" t="s">
        <v>79</v>
      </c>
      <c r="W226" t="s">
        <v>28</v>
      </c>
      <c r="X226" s="10" t="s">
        <v>29</v>
      </c>
      <c r="Y226" t="s">
        <v>30</v>
      </c>
    </row>
    <row r="227" spans="1:25" x14ac:dyDescent="0.3">
      <c r="A227" s="1">
        <v>224</v>
      </c>
      <c r="B227">
        <v>304</v>
      </c>
      <c r="C227" t="s">
        <v>424</v>
      </c>
      <c r="D227" s="13">
        <v>2016</v>
      </c>
      <c r="E227" s="13">
        <v>2</v>
      </c>
      <c r="F227" s="13">
        <v>0</v>
      </c>
      <c r="G227" s="13">
        <v>95.8</v>
      </c>
      <c r="K227" s="13">
        <v>0</v>
      </c>
      <c r="L227" s="13">
        <v>0</v>
      </c>
      <c r="M227" s="13">
        <v>83.4</v>
      </c>
      <c r="O227" s="13">
        <v>3</v>
      </c>
      <c r="P227" s="13">
        <v>0</v>
      </c>
      <c r="Q227" s="13">
        <v>9</v>
      </c>
      <c r="R227" s="13">
        <v>3</v>
      </c>
      <c r="S227" s="13">
        <v>3</v>
      </c>
      <c r="T227" t="s">
        <v>437</v>
      </c>
      <c r="U227" t="s">
        <v>438</v>
      </c>
      <c r="V227" t="s">
        <v>439</v>
      </c>
      <c r="W227" t="s">
        <v>28</v>
      </c>
      <c r="X227" s="10" t="s">
        <v>29</v>
      </c>
      <c r="Y227" t="s">
        <v>30</v>
      </c>
    </row>
    <row r="228" spans="1:25" x14ac:dyDescent="0.3">
      <c r="A228" s="1">
        <v>225</v>
      </c>
      <c r="B228">
        <v>305</v>
      </c>
      <c r="C228" t="s">
        <v>424</v>
      </c>
      <c r="D228" s="13">
        <v>2016</v>
      </c>
      <c r="E228" s="13">
        <v>3</v>
      </c>
      <c r="F228" s="13">
        <v>35.1</v>
      </c>
      <c r="G228" s="13">
        <v>107.6</v>
      </c>
      <c r="K228" s="13">
        <v>0</v>
      </c>
      <c r="L228" s="13">
        <v>0</v>
      </c>
      <c r="M228" s="13">
        <v>80.800000000000026</v>
      </c>
      <c r="O228" s="13">
        <v>3</v>
      </c>
      <c r="P228" s="13">
        <v>0</v>
      </c>
      <c r="Q228" s="13">
        <v>10</v>
      </c>
      <c r="R228" s="13">
        <v>7</v>
      </c>
      <c r="S228" s="13">
        <v>6</v>
      </c>
      <c r="T228" t="s">
        <v>440</v>
      </c>
      <c r="U228" t="s">
        <v>56</v>
      </c>
      <c r="V228" t="s">
        <v>79</v>
      </c>
      <c r="W228" t="s">
        <v>28</v>
      </c>
      <c r="X228" s="10" t="s">
        <v>29</v>
      </c>
      <c r="Y228" t="s">
        <v>30</v>
      </c>
    </row>
    <row r="229" spans="1:25" x14ac:dyDescent="0.3">
      <c r="A229" s="1">
        <v>226</v>
      </c>
      <c r="B229">
        <v>306</v>
      </c>
      <c r="C229" t="s">
        <v>424</v>
      </c>
      <c r="D229" s="13">
        <v>2016</v>
      </c>
      <c r="E229" s="13">
        <v>6</v>
      </c>
      <c r="F229" s="13">
        <v>0</v>
      </c>
      <c r="G229" s="13">
        <v>0</v>
      </c>
      <c r="K229" s="13">
        <v>0</v>
      </c>
      <c r="L229" s="13">
        <v>0</v>
      </c>
      <c r="M229" s="13">
        <v>11.7</v>
      </c>
      <c r="O229" s="13">
        <v>1</v>
      </c>
      <c r="P229" s="13">
        <v>0</v>
      </c>
      <c r="Q229" s="13">
        <v>2</v>
      </c>
      <c r="R229" s="13">
        <v>1</v>
      </c>
      <c r="S229" s="13">
        <v>1</v>
      </c>
      <c r="T229" t="s">
        <v>441</v>
      </c>
      <c r="U229" t="s">
        <v>442</v>
      </c>
      <c r="V229" t="s">
        <v>111</v>
      </c>
      <c r="W229" t="s">
        <v>28</v>
      </c>
      <c r="X229" s="10" t="s">
        <v>29</v>
      </c>
      <c r="Y229" t="s">
        <v>30</v>
      </c>
    </row>
    <row r="230" spans="1:25" x14ac:dyDescent="0.3">
      <c r="A230" s="1">
        <v>227</v>
      </c>
      <c r="B230">
        <v>307</v>
      </c>
      <c r="C230" t="s">
        <v>424</v>
      </c>
      <c r="D230" s="13">
        <v>2016</v>
      </c>
      <c r="E230" s="13">
        <v>8</v>
      </c>
      <c r="F230" s="13">
        <v>0</v>
      </c>
      <c r="G230" s="13">
        <v>43.1</v>
      </c>
      <c r="K230" s="13">
        <v>0</v>
      </c>
      <c r="L230" s="13">
        <v>0</v>
      </c>
      <c r="M230" s="13">
        <v>157.6</v>
      </c>
      <c r="O230" s="13">
        <v>5</v>
      </c>
      <c r="P230" s="13">
        <v>0</v>
      </c>
      <c r="Q230" s="13">
        <v>18</v>
      </c>
      <c r="R230" s="13">
        <v>7</v>
      </c>
      <c r="S230" s="13">
        <v>3</v>
      </c>
      <c r="T230" t="s">
        <v>443</v>
      </c>
      <c r="U230" t="s">
        <v>444</v>
      </c>
      <c r="V230" t="s">
        <v>79</v>
      </c>
      <c r="W230" t="s">
        <v>28</v>
      </c>
      <c r="X230" s="10" t="s">
        <v>29</v>
      </c>
      <c r="Y230" t="s">
        <v>30</v>
      </c>
    </row>
    <row r="231" spans="1:25" x14ac:dyDescent="0.3">
      <c r="A231" s="1">
        <v>228</v>
      </c>
      <c r="B231">
        <v>308</v>
      </c>
      <c r="C231" t="s">
        <v>424</v>
      </c>
      <c r="D231" s="13">
        <v>2016</v>
      </c>
      <c r="E231" s="13">
        <v>9</v>
      </c>
      <c r="F231" s="13">
        <v>0</v>
      </c>
      <c r="G231" s="13">
        <v>34.799999999999997</v>
      </c>
      <c r="K231" s="13">
        <v>0</v>
      </c>
      <c r="L231" s="13">
        <v>0</v>
      </c>
      <c r="M231" s="13">
        <v>62.7</v>
      </c>
      <c r="O231" s="13">
        <v>0</v>
      </c>
      <c r="P231" s="13">
        <v>0</v>
      </c>
      <c r="Q231" s="13">
        <v>5</v>
      </c>
      <c r="R231" s="13">
        <v>3</v>
      </c>
      <c r="S231" s="13">
        <v>2</v>
      </c>
      <c r="T231" t="s">
        <v>445</v>
      </c>
      <c r="U231" t="s">
        <v>446</v>
      </c>
      <c r="V231" t="s">
        <v>447</v>
      </c>
      <c r="W231" t="s">
        <v>28</v>
      </c>
      <c r="X231" s="10" t="s">
        <v>29</v>
      </c>
      <c r="Y231" t="s">
        <v>30</v>
      </c>
    </row>
    <row r="232" spans="1:25" x14ac:dyDescent="0.3">
      <c r="A232" s="1">
        <v>229</v>
      </c>
      <c r="B232">
        <v>309</v>
      </c>
      <c r="C232" t="s">
        <v>424</v>
      </c>
      <c r="D232" s="13">
        <v>2016</v>
      </c>
      <c r="E232" s="13">
        <v>10</v>
      </c>
      <c r="F232" s="13">
        <v>0</v>
      </c>
      <c r="G232" s="13">
        <v>0</v>
      </c>
      <c r="K232" s="13">
        <v>0</v>
      </c>
      <c r="L232" s="13">
        <v>0</v>
      </c>
      <c r="M232" s="13">
        <v>0</v>
      </c>
      <c r="O232" s="13">
        <v>0</v>
      </c>
      <c r="P232" s="13">
        <v>0</v>
      </c>
      <c r="Q232" s="13">
        <v>2</v>
      </c>
      <c r="R232" s="13">
        <v>1</v>
      </c>
      <c r="S232" s="13">
        <v>0</v>
      </c>
      <c r="T232" t="s">
        <v>448</v>
      </c>
      <c r="U232" t="s">
        <v>52</v>
      </c>
      <c r="V232" t="s">
        <v>53</v>
      </c>
      <c r="W232" t="s">
        <v>28</v>
      </c>
      <c r="X232" s="10" t="s">
        <v>29</v>
      </c>
      <c r="Y232" t="s">
        <v>30</v>
      </c>
    </row>
    <row r="233" spans="1:25" x14ac:dyDescent="0.3">
      <c r="A233" s="1">
        <v>230</v>
      </c>
      <c r="B233">
        <v>310</v>
      </c>
      <c r="C233" t="s">
        <v>424</v>
      </c>
      <c r="D233" s="13">
        <v>2016</v>
      </c>
      <c r="E233" s="13">
        <v>11</v>
      </c>
      <c r="F233" s="13">
        <v>0</v>
      </c>
      <c r="G233" s="13">
        <v>72.400000000000006</v>
      </c>
      <c r="K233" s="13">
        <v>0</v>
      </c>
      <c r="L233" s="13">
        <v>0</v>
      </c>
      <c r="M233" s="13">
        <v>30.4</v>
      </c>
      <c r="O233" s="13">
        <v>1</v>
      </c>
      <c r="P233" s="13">
        <v>0</v>
      </c>
      <c r="Q233" s="13">
        <v>4</v>
      </c>
      <c r="R233" s="13">
        <v>1</v>
      </c>
      <c r="S233" s="13">
        <v>4</v>
      </c>
      <c r="T233" t="s">
        <v>449</v>
      </c>
      <c r="U233" t="s">
        <v>450</v>
      </c>
      <c r="V233" t="s">
        <v>45</v>
      </c>
      <c r="W233" t="s">
        <v>28</v>
      </c>
      <c r="X233" s="10" t="s">
        <v>29</v>
      </c>
      <c r="Y233" t="s">
        <v>30</v>
      </c>
    </row>
    <row r="234" spans="1:25" x14ac:dyDescent="0.3">
      <c r="A234" s="1">
        <v>231</v>
      </c>
      <c r="B234">
        <v>311</v>
      </c>
      <c r="C234" t="s">
        <v>424</v>
      </c>
      <c r="D234" s="13">
        <v>2016</v>
      </c>
      <c r="E234" s="13">
        <v>12</v>
      </c>
      <c r="F234" s="13">
        <v>0</v>
      </c>
      <c r="G234" s="13">
        <v>0</v>
      </c>
      <c r="K234" s="13">
        <v>0</v>
      </c>
      <c r="L234" s="13">
        <v>0</v>
      </c>
      <c r="M234" s="13">
        <v>2.1</v>
      </c>
      <c r="O234" s="13">
        <v>0</v>
      </c>
      <c r="P234" s="13">
        <v>0</v>
      </c>
      <c r="Q234" s="13">
        <v>0</v>
      </c>
      <c r="R234" s="13">
        <v>1</v>
      </c>
      <c r="S234" s="13">
        <v>0</v>
      </c>
      <c r="T234" t="s">
        <v>451</v>
      </c>
      <c r="U234" t="s">
        <v>452</v>
      </c>
      <c r="V234" t="s">
        <v>27</v>
      </c>
      <c r="W234" t="s">
        <v>28</v>
      </c>
      <c r="X234" s="10" t="s">
        <v>29</v>
      </c>
      <c r="Y234" t="s">
        <v>30</v>
      </c>
    </row>
    <row r="235" spans="1:25" x14ac:dyDescent="0.3">
      <c r="A235" s="1">
        <v>232</v>
      </c>
      <c r="B235">
        <v>312</v>
      </c>
      <c r="C235" t="s">
        <v>424</v>
      </c>
      <c r="D235" s="13">
        <v>2017</v>
      </c>
      <c r="E235" s="13">
        <v>1</v>
      </c>
      <c r="F235" s="13">
        <v>0</v>
      </c>
      <c r="G235" s="13">
        <v>0</v>
      </c>
      <c r="K235" s="13">
        <v>0</v>
      </c>
      <c r="L235" s="13">
        <v>0</v>
      </c>
      <c r="M235" s="13">
        <v>0</v>
      </c>
      <c r="O235" s="13">
        <v>0</v>
      </c>
      <c r="P235" s="13">
        <v>0</v>
      </c>
      <c r="Q235" s="13">
        <v>2</v>
      </c>
      <c r="R235" s="13">
        <v>1</v>
      </c>
      <c r="S235" s="13">
        <v>0</v>
      </c>
      <c r="T235" t="s">
        <v>453</v>
      </c>
      <c r="U235" t="s">
        <v>52</v>
      </c>
      <c r="V235" t="s">
        <v>53</v>
      </c>
      <c r="W235" t="s">
        <v>28</v>
      </c>
      <c r="X235" s="10" t="s">
        <v>29</v>
      </c>
      <c r="Y235" t="s">
        <v>30</v>
      </c>
    </row>
    <row r="236" spans="1:25" x14ac:dyDescent="0.3">
      <c r="A236" s="1">
        <v>233</v>
      </c>
      <c r="B236">
        <v>313</v>
      </c>
      <c r="C236" t="s">
        <v>424</v>
      </c>
      <c r="D236" s="13">
        <v>2017</v>
      </c>
      <c r="E236" s="13">
        <v>2</v>
      </c>
      <c r="F236" s="13">
        <v>0</v>
      </c>
      <c r="G236" s="13">
        <v>176.5</v>
      </c>
      <c r="K236" s="13">
        <v>0</v>
      </c>
      <c r="L236" s="13">
        <v>0</v>
      </c>
      <c r="M236" s="13">
        <v>64.399999999999991</v>
      </c>
      <c r="O236" s="13">
        <v>1</v>
      </c>
      <c r="P236" s="13">
        <v>0</v>
      </c>
      <c r="Q236" s="13">
        <v>6</v>
      </c>
      <c r="R236" s="13">
        <v>4</v>
      </c>
      <c r="S236" s="13">
        <v>3</v>
      </c>
      <c r="T236" t="s">
        <v>454</v>
      </c>
      <c r="U236" t="s">
        <v>455</v>
      </c>
      <c r="V236" t="s">
        <v>105</v>
      </c>
      <c r="W236" t="s">
        <v>28</v>
      </c>
      <c r="X236" s="10" t="s">
        <v>29</v>
      </c>
      <c r="Y236" t="s">
        <v>30</v>
      </c>
    </row>
    <row r="237" spans="1:25" x14ac:dyDescent="0.3">
      <c r="A237" s="1">
        <v>234</v>
      </c>
      <c r="B237">
        <v>314</v>
      </c>
      <c r="C237" t="s">
        <v>424</v>
      </c>
      <c r="D237" s="13">
        <v>2017</v>
      </c>
      <c r="E237" s="13">
        <v>5</v>
      </c>
      <c r="F237" s="13">
        <v>0</v>
      </c>
      <c r="G237" s="13">
        <v>95.8</v>
      </c>
      <c r="K237" s="13">
        <v>0</v>
      </c>
      <c r="L237" s="13">
        <v>0</v>
      </c>
      <c r="M237" s="13">
        <v>7</v>
      </c>
      <c r="O237" s="13">
        <v>1</v>
      </c>
      <c r="P237" s="13">
        <v>0</v>
      </c>
      <c r="Q237" s="13">
        <v>3</v>
      </c>
      <c r="R237" s="13">
        <v>1</v>
      </c>
      <c r="S237" s="13">
        <v>1</v>
      </c>
      <c r="T237" t="s">
        <v>456</v>
      </c>
      <c r="U237" t="s">
        <v>72</v>
      </c>
      <c r="V237" t="s">
        <v>73</v>
      </c>
      <c r="W237" t="s">
        <v>28</v>
      </c>
      <c r="X237" s="10" t="s">
        <v>29</v>
      </c>
      <c r="Y237" t="s">
        <v>30</v>
      </c>
    </row>
    <row r="238" spans="1:25" x14ac:dyDescent="0.3">
      <c r="A238" s="1">
        <v>235</v>
      </c>
      <c r="B238">
        <v>315</v>
      </c>
      <c r="C238" t="s">
        <v>424</v>
      </c>
      <c r="D238" s="13">
        <v>2017</v>
      </c>
      <c r="E238" s="13">
        <v>6</v>
      </c>
      <c r="F238" s="13">
        <v>0</v>
      </c>
      <c r="G238" s="13">
        <v>0</v>
      </c>
      <c r="K238" s="13">
        <v>0</v>
      </c>
      <c r="L238" s="13">
        <v>0</v>
      </c>
      <c r="M238" s="13">
        <v>49.1</v>
      </c>
      <c r="O238" s="13">
        <v>1</v>
      </c>
      <c r="P238" s="13">
        <v>0</v>
      </c>
      <c r="Q238" s="13">
        <v>10</v>
      </c>
      <c r="R238" s="13">
        <v>1</v>
      </c>
      <c r="S238" s="13">
        <v>2</v>
      </c>
      <c r="T238" t="s">
        <v>457</v>
      </c>
      <c r="U238" t="s">
        <v>104</v>
      </c>
      <c r="V238" t="s">
        <v>105</v>
      </c>
      <c r="W238" t="s">
        <v>28</v>
      </c>
      <c r="X238" s="10" t="s">
        <v>29</v>
      </c>
      <c r="Y238" t="s">
        <v>30</v>
      </c>
    </row>
    <row r="239" spans="1:25" x14ac:dyDescent="0.3">
      <c r="A239" s="1">
        <v>236</v>
      </c>
      <c r="B239">
        <v>316</v>
      </c>
      <c r="C239" t="s">
        <v>424</v>
      </c>
      <c r="D239" s="13">
        <v>2017</v>
      </c>
      <c r="E239" s="13">
        <v>7</v>
      </c>
      <c r="F239" s="13">
        <v>0</v>
      </c>
      <c r="G239" s="13">
        <v>0</v>
      </c>
      <c r="K239" s="13">
        <v>0</v>
      </c>
      <c r="L239" s="13">
        <v>0</v>
      </c>
      <c r="M239" s="13">
        <v>57</v>
      </c>
      <c r="O239" s="13">
        <v>0</v>
      </c>
      <c r="P239" s="13">
        <v>0</v>
      </c>
      <c r="Q239" s="13">
        <v>5</v>
      </c>
      <c r="R239" s="13">
        <v>4</v>
      </c>
      <c r="S239" s="13">
        <v>2</v>
      </c>
      <c r="T239" t="s">
        <v>458</v>
      </c>
      <c r="U239" t="s">
        <v>137</v>
      </c>
      <c r="V239" t="s">
        <v>108</v>
      </c>
      <c r="W239" t="s">
        <v>28</v>
      </c>
      <c r="X239" s="10" t="s">
        <v>29</v>
      </c>
      <c r="Y239" t="s">
        <v>30</v>
      </c>
    </row>
    <row r="240" spans="1:25" x14ac:dyDescent="0.3">
      <c r="A240" s="1">
        <v>237</v>
      </c>
      <c r="B240">
        <v>317</v>
      </c>
      <c r="C240" t="s">
        <v>424</v>
      </c>
      <c r="D240" s="13">
        <v>2017</v>
      </c>
      <c r="E240" s="13">
        <v>8</v>
      </c>
      <c r="F240" s="13">
        <v>0</v>
      </c>
      <c r="G240" s="13">
        <v>0</v>
      </c>
      <c r="K240" s="13">
        <v>0</v>
      </c>
      <c r="L240" s="13">
        <v>0</v>
      </c>
      <c r="M240" s="13">
        <v>0.6</v>
      </c>
      <c r="O240" s="13">
        <v>0</v>
      </c>
      <c r="P240" s="13">
        <v>0</v>
      </c>
      <c r="Q240" s="13">
        <v>1</v>
      </c>
      <c r="R240" s="13">
        <v>1</v>
      </c>
      <c r="S240" s="13">
        <v>1</v>
      </c>
      <c r="T240" t="s">
        <v>459</v>
      </c>
      <c r="U240" t="s">
        <v>52</v>
      </c>
      <c r="V240" t="s">
        <v>53</v>
      </c>
      <c r="W240" t="s">
        <v>28</v>
      </c>
      <c r="X240" s="10" t="s">
        <v>29</v>
      </c>
      <c r="Y240" t="s">
        <v>30</v>
      </c>
    </row>
    <row r="241" spans="1:25" x14ac:dyDescent="0.3">
      <c r="A241" s="1">
        <v>238</v>
      </c>
      <c r="B241">
        <v>318</v>
      </c>
      <c r="C241" t="s">
        <v>424</v>
      </c>
      <c r="D241" s="13">
        <v>2019</v>
      </c>
      <c r="E241" s="13">
        <v>5</v>
      </c>
      <c r="F241" s="13">
        <v>0</v>
      </c>
      <c r="G241" s="13">
        <v>69.599999999999994</v>
      </c>
      <c r="K241" s="13">
        <v>0</v>
      </c>
      <c r="L241" s="13">
        <v>0</v>
      </c>
      <c r="M241" s="13">
        <v>0</v>
      </c>
      <c r="O241" s="13">
        <v>0</v>
      </c>
      <c r="P241" s="13">
        <v>0</v>
      </c>
      <c r="Q241" s="13">
        <v>5</v>
      </c>
      <c r="R241" s="13">
        <v>1</v>
      </c>
      <c r="S241" s="13">
        <v>2</v>
      </c>
      <c r="T241" t="s">
        <v>460</v>
      </c>
      <c r="U241" t="s">
        <v>300</v>
      </c>
      <c r="V241" t="s">
        <v>102</v>
      </c>
      <c r="W241" t="s">
        <v>28</v>
      </c>
      <c r="X241" s="10" t="s">
        <v>29</v>
      </c>
      <c r="Y241" t="s">
        <v>30</v>
      </c>
    </row>
    <row r="242" spans="1:25" x14ac:dyDescent="0.3">
      <c r="A242" s="1">
        <v>239</v>
      </c>
      <c r="B242">
        <v>319</v>
      </c>
      <c r="C242" t="s">
        <v>424</v>
      </c>
      <c r="D242" s="13">
        <v>2019</v>
      </c>
      <c r="E242" s="13">
        <v>6</v>
      </c>
      <c r="F242" s="13">
        <v>0</v>
      </c>
      <c r="G242" s="13">
        <v>0</v>
      </c>
      <c r="K242" s="13">
        <v>0</v>
      </c>
      <c r="L242" s="13">
        <v>0</v>
      </c>
      <c r="M242" s="13">
        <v>0</v>
      </c>
      <c r="O242" s="13">
        <v>0</v>
      </c>
      <c r="P242" s="13">
        <v>0</v>
      </c>
      <c r="Q242" s="13">
        <v>0</v>
      </c>
      <c r="R242" s="13">
        <v>1</v>
      </c>
      <c r="S242" s="13">
        <v>4</v>
      </c>
      <c r="T242" t="s">
        <v>461</v>
      </c>
      <c r="U242" t="s">
        <v>72</v>
      </c>
      <c r="V242" t="s">
        <v>73</v>
      </c>
      <c r="W242" t="s">
        <v>28</v>
      </c>
      <c r="X242" s="10" t="s">
        <v>29</v>
      </c>
      <c r="Y242" t="s">
        <v>30</v>
      </c>
    </row>
    <row r="243" spans="1:25" x14ac:dyDescent="0.3">
      <c r="A243" s="1">
        <v>240</v>
      </c>
      <c r="B243">
        <v>386</v>
      </c>
      <c r="C243" t="s">
        <v>462</v>
      </c>
      <c r="D243" s="13">
        <v>2015</v>
      </c>
      <c r="E243" s="13">
        <v>4</v>
      </c>
      <c r="F243" s="13">
        <v>0</v>
      </c>
      <c r="G243" s="13">
        <v>0</v>
      </c>
      <c r="K243" s="13">
        <v>35.700000000000003</v>
      </c>
      <c r="L243" s="13">
        <v>0</v>
      </c>
      <c r="M243" s="13">
        <v>1639.6</v>
      </c>
      <c r="O243" s="13">
        <v>153</v>
      </c>
      <c r="P243" s="13">
        <v>0</v>
      </c>
      <c r="Q243" s="13">
        <v>7</v>
      </c>
      <c r="R243" s="13">
        <v>18</v>
      </c>
      <c r="S243" s="13">
        <v>210</v>
      </c>
      <c r="T243" t="s">
        <v>463</v>
      </c>
      <c r="U243" t="s">
        <v>464</v>
      </c>
      <c r="V243" t="s">
        <v>465</v>
      </c>
      <c r="W243" t="s">
        <v>28</v>
      </c>
      <c r="X243" s="10" t="s">
        <v>29</v>
      </c>
      <c r="Y243" t="s">
        <v>30</v>
      </c>
    </row>
    <row r="244" spans="1:25" x14ac:dyDescent="0.3">
      <c r="A244" s="1">
        <v>241</v>
      </c>
      <c r="B244">
        <v>387</v>
      </c>
      <c r="C244" t="s">
        <v>462</v>
      </c>
      <c r="D244" s="13">
        <v>2015</v>
      </c>
      <c r="E244" s="13">
        <v>5</v>
      </c>
      <c r="F244" s="13">
        <v>0</v>
      </c>
      <c r="G244" s="13">
        <v>0</v>
      </c>
      <c r="K244" s="13">
        <v>0</v>
      </c>
      <c r="L244" s="13">
        <v>0</v>
      </c>
      <c r="M244" s="13">
        <v>565.5999999999998</v>
      </c>
      <c r="O244" s="13">
        <v>8</v>
      </c>
      <c r="P244" s="13">
        <v>0</v>
      </c>
      <c r="Q244" s="13">
        <v>2</v>
      </c>
      <c r="R244" s="13">
        <v>12</v>
      </c>
      <c r="S244" s="13">
        <v>68</v>
      </c>
      <c r="T244" t="s">
        <v>466</v>
      </c>
      <c r="U244" t="s">
        <v>467</v>
      </c>
      <c r="V244" t="s">
        <v>468</v>
      </c>
      <c r="W244" t="s">
        <v>28</v>
      </c>
      <c r="X244" s="10" t="s">
        <v>29</v>
      </c>
      <c r="Y244" t="s">
        <v>30</v>
      </c>
    </row>
    <row r="245" spans="1:25" x14ac:dyDescent="0.3">
      <c r="A245" s="1">
        <v>242</v>
      </c>
      <c r="B245">
        <v>388</v>
      </c>
      <c r="C245" t="s">
        <v>462</v>
      </c>
      <c r="D245" s="13">
        <v>2015</v>
      </c>
      <c r="E245" s="13">
        <v>10</v>
      </c>
      <c r="F245" s="13">
        <v>0</v>
      </c>
      <c r="G245" s="13">
        <v>596.6</v>
      </c>
      <c r="K245" s="13">
        <v>0</v>
      </c>
      <c r="L245" s="13">
        <v>0</v>
      </c>
      <c r="M245" s="13">
        <v>34.299999999999997</v>
      </c>
      <c r="O245" s="13">
        <v>1</v>
      </c>
      <c r="P245" s="13">
        <v>0</v>
      </c>
      <c r="Q245" s="13">
        <v>7</v>
      </c>
      <c r="R245" s="13">
        <v>11</v>
      </c>
      <c r="S245" s="13">
        <v>11</v>
      </c>
      <c r="T245" t="s">
        <v>469</v>
      </c>
      <c r="U245" t="s">
        <v>470</v>
      </c>
      <c r="V245" t="s">
        <v>79</v>
      </c>
      <c r="W245" t="s">
        <v>28</v>
      </c>
      <c r="X245" s="10" t="s">
        <v>29</v>
      </c>
      <c r="Y245" t="s">
        <v>30</v>
      </c>
    </row>
    <row r="246" spans="1:25" x14ac:dyDescent="0.3">
      <c r="A246" s="1">
        <v>243</v>
      </c>
      <c r="B246">
        <v>389</v>
      </c>
      <c r="C246" t="s">
        <v>462</v>
      </c>
      <c r="D246" s="13">
        <v>2015</v>
      </c>
      <c r="E246" s="13">
        <v>11</v>
      </c>
      <c r="F246" s="13">
        <v>0</v>
      </c>
      <c r="G246" s="13">
        <v>230.3</v>
      </c>
      <c r="K246" s="13">
        <v>23.4</v>
      </c>
      <c r="L246" s="13">
        <v>0</v>
      </c>
      <c r="M246" s="13">
        <v>5.9</v>
      </c>
      <c r="O246" s="13">
        <v>0</v>
      </c>
      <c r="P246" s="13">
        <v>0</v>
      </c>
      <c r="Q246" s="13">
        <v>0</v>
      </c>
      <c r="R246" s="13">
        <v>7</v>
      </c>
      <c r="S246" s="13">
        <v>10</v>
      </c>
      <c r="T246" t="s">
        <v>471</v>
      </c>
      <c r="U246" t="s">
        <v>472</v>
      </c>
      <c r="V246" t="s">
        <v>99</v>
      </c>
      <c r="W246" t="s">
        <v>28</v>
      </c>
      <c r="X246" s="10" t="s">
        <v>29</v>
      </c>
      <c r="Y246" t="s">
        <v>30</v>
      </c>
    </row>
    <row r="247" spans="1:25" x14ac:dyDescent="0.3">
      <c r="A247" s="1">
        <v>244</v>
      </c>
      <c r="B247">
        <v>390</v>
      </c>
      <c r="C247" t="s">
        <v>462</v>
      </c>
      <c r="D247" s="13">
        <v>2015</v>
      </c>
      <c r="E247" s="13">
        <v>12</v>
      </c>
      <c r="F247" s="13">
        <v>0</v>
      </c>
      <c r="G247" s="13">
        <v>1637.9999999999991</v>
      </c>
      <c r="K247" s="13">
        <v>45.7</v>
      </c>
      <c r="L247" s="13">
        <v>0</v>
      </c>
      <c r="M247" s="13">
        <v>241.4</v>
      </c>
      <c r="O247" s="13">
        <v>4</v>
      </c>
      <c r="P247" s="13">
        <v>0</v>
      </c>
      <c r="Q247" s="13">
        <v>5</v>
      </c>
      <c r="R247" s="13">
        <v>26</v>
      </c>
      <c r="S247" s="13">
        <v>50</v>
      </c>
      <c r="T247" t="s">
        <v>473</v>
      </c>
      <c r="U247" t="s">
        <v>474</v>
      </c>
      <c r="V247" t="s">
        <v>79</v>
      </c>
      <c r="W247" t="s">
        <v>28</v>
      </c>
      <c r="X247" s="10" t="s">
        <v>29</v>
      </c>
      <c r="Y247" t="s">
        <v>30</v>
      </c>
    </row>
    <row r="248" spans="1:25" x14ac:dyDescent="0.3">
      <c r="A248" s="1">
        <v>245</v>
      </c>
      <c r="B248">
        <v>391</v>
      </c>
      <c r="C248" t="s">
        <v>462</v>
      </c>
      <c r="D248" s="13">
        <v>2016</v>
      </c>
      <c r="E248" s="13">
        <v>1</v>
      </c>
      <c r="F248" s="13">
        <v>82.800000000000026</v>
      </c>
      <c r="G248" s="13">
        <v>492.29999999999978</v>
      </c>
      <c r="K248" s="13">
        <v>15.2</v>
      </c>
      <c r="L248" s="13">
        <v>0</v>
      </c>
      <c r="M248" s="13">
        <v>277.8</v>
      </c>
      <c r="O248" s="13">
        <v>0</v>
      </c>
      <c r="P248" s="13">
        <v>0</v>
      </c>
      <c r="Q248" s="13">
        <v>19</v>
      </c>
      <c r="R248" s="13">
        <v>23</v>
      </c>
      <c r="S248" s="13">
        <v>47</v>
      </c>
      <c r="T248" t="s">
        <v>475</v>
      </c>
      <c r="U248" t="s">
        <v>476</v>
      </c>
      <c r="V248" t="s">
        <v>79</v>
      </c>
      <c r="W248" t="s">
        <v>28</v>
      </c>
      <c r="X248" s="10" t="s">
        <v>29</v>
      </c>
      <c r="Y248" t="s">
        <v>30</v>
      </c>
    </row>
    <row r="249" spans="1:25" x14ac:dyDescent="0.3">
      <c r="A249" s="1">
        <v>246</v>
      </c>
      <c r="B249">
        <v>392</v>
      </c>
      <c r="C249" t="s">
        <v>462</v>
      </c>
      <c r="D249" s="13">
        <v>2016</v>
      </c>
      <c r="E249" s="13">
        <v>2</v>
      </c>
      <c r="F249" s="13">
        <v>0</v>
      </c>
      <c r="G249" s="13">
        <v>353.20000000000022</v>
      </c>
      <c r="K249" s="13">
        <v>156.1</v>
      </c>
      <c r="L249" s="13">
        <v>0</v>
      </c>
      <c r="M249" s="13">
        <v>625.20000000000005</v>
      </c>
      <c r="O249" s="13">
        <v>4</v>
      </c>
      <c r="P249" s="13">
        <v>0</v>
      </c>
      <c r="Q249" s="13">
        <v>13</v>
      </c>
      <c r="R249" s="13">
        <v>33</v>
      </c>
      <c r="S249" s="13">
        <v>35</v>
      </c>
      <c r="T249" t="s">
        <v>477</v>
      </c>
      <c r="U249" t="s">
        <v>478</v>
      </c>
      <c r="V249" t="s">
        <v>79</v>
      </c>
      <c r="W249" t="s">
        <v>28</v>
      </c>
      <c r="X249" s="10" t="s">
        <v>29</v>
      </c>
      <c r="Y249" t="s">
        <v>30</v>
      </c>
    </row>
    <row r="250" spans="1:25" x14ac:dyDescent="0.3">
      <c r="A250" s="1">
        <v>247</v>
      </c>
      <c r="B250">
        <v>393</v>
      </c>
      <c r="C250" t="s">
        <v>462</v>
      </c>
      <c r="D250" s="13">
        <v>2016</v>
      </c>
      <c r="E250" s="13">
        <v>3</v>
      </c>
      <c r="F250" s="13">
        <v>0</v>
      </c>
      <c r="G250" s="13">
        <v>375.50000000000011</v>
      </c>
      <c r="K250" s="13">
        <v>28.9</v>
      </c>
      <c r="L250" s="13">
        <v>0</v>
      </c>
      <c r="M250" s="13">
        <v>1419</v>
      </c>
      <c r="O250" s="13">
        <v>16</v>
      </c>
      <c r="P250" s="13">
        <v>0</v>
      </c>
      <c r="Q250" s="13">
        <v>27</v>
      </c>
      <c r="R250" s="13">
        <v>50</v>
      </c>
      <c r="S250" s="13">
        <v>82</v>
      </c>
      <c r="T250" t="s">
        <v>479</v>
      </c>
      <c r="U250" t="s">
        <v>480</v>
      </c>
      <c r="V250" t="s">
        <v>79</v>
      </c>
      <c r="W250" t="s">
        <v>28</v>
      </c>
      <c r="X250" s="10" t="s">
        <v>29</v>
      </c>
      <c r="Y250" t="s">
        <v>30</v>
      </c>
    </row>
    <row r="251" spans="1:25" x14ac:dyDescent="0.3">
      <c r="A251" s="1">
        <v>248</v>
      </c>
      <c r="B251">
        <v>394</v>
      </c>
      <c r="C251" t="s">
        <v>462</v>
      </c>
      <c r="D251" s="13">
        <v>2016</v>
      </c>
      <c r="E251" s="13">
        <v>6</v>
      </c>
      <c r="F251" s="13">
        <v>0</v>
      </c>
      <c r="G251" s="13">
        <v>153.69999999999999</v>
      </c>
      <c r="K251" s="13">
        <v>23.8</v>
      </c>
      <c r="L251" s="13">
        <v>0</v>
      </c>
      <c r="M251" s="13">
        <v>33</v>
      </c>
      <c r="O251" s="13">
        <v>3</v>
      </c>
      <c r="P251" s="13">
        <v>0</v>
      </c>
      <c r="Q251" s="13">
        <v>4</v>
      </c>
      <c r="R251" s="13">
        <v>5</v>
      </c>
      <c r="S251" s="13">
        <v>8</v>
      </c>
      <c r="T251" t="s">
        <v>481</v>
      </c>
      <c r="U251" t="s">
        <v>482</v>
      </c>
      <c r="V251" t="s">
        <v>99</v>
      </c>
      <c r="W251" t="s">
        <v>28</v>
      </c>
      <c r="X251" s="10" t="s">
        <v>29</v>
      </c>
      <c r="Y251" t="s">
        <v>30</v>
      </c>
    </row>
    <row r="252" spans="1:25" x14ac:dyDescent="0.3">
      <c r="A252" s="1">
        <v>249</v>
      </c>
      <c r="B252">
        <v>395</v>
      </c>
      <c r="C252" t="s">
        <v>462</v>
      </c>
      <c r="D252" s="13">
        <v>2016</v>
      </c>
      <c r="E252" s="13">
        <v>8</v>
      </c>
      <c r="F252" s="13">
        <v>1.5</v>
      </c>
      <c r="G252" s="13">
        <v>1796.299999999999</v>
      </c>
      <c r="K252" s="13">
        <v>103.5</v>
      </c>
      <c r="L252" s="13">
        <v>87.2</v>
      </c>
      <c r="M252" s="13">
        <v>941.4</v>
      </c>
      <c r="O252" s="13">
        <v>8</v>
      </c>
      <c r="P252" s="13">
        <v>0</v>
      </c>
      <c r="Q252" s="13">
        <v>40</v>
      </c>
      <c r="R252" s="13">
        <v>74</v>
      </c>
      <c r="S252" s="13">
        <v>122</v>
      </c>
      <c r="T252" t="s">
        <v>483</v>
      </c>
      <c r="U252" t="s">
        <v>484</v>
      </c>
      <c r="V252" t="s">
        <v>79</v>
      </c>
      <c r="W252" t="s">
        <v>28</v>
      </c>
      <c r="X252" s="10" t="s">
        <v>29</v>
      </c>
      <c r="Y252" t="s">
        <v>30</v>
      </c>
    </row>
    <row r="253" spans="1:25" x14ac:dyDescent="0.3">
      <c r="A253" s="1">
        <v>250</v>
      </c>
      <c r="B253">
        <v>396</v>
      </c>
      <c r="C253" t="s">
        <v>462</v>
      </c>
      <c r="D253" s="13">
        <v>2016</v>
      </c>
      <c r="E253" s="13">
        <v>9</v>
      </c>
      <c r="F253" s="13">
        <v>0</v>
      </c>
      <c r="G253" s="13">
        <v>509.30000000000013</v>
      </c>
      <c r="K253" s="13">
        <v>77.099999999999994</v>
      </c>
      <c r="L253" s="13">
        <v>0</v>
      </c>
      <c r="M253" s="13">
        <v>199.2</v>
      </c>
      <c r="O253" s="13">
        <v>1</v>
      </c>
      <c r="P253" s="13">
        <v>0</v>
      </c>
      <c r="Q253" s="13">
        <v>7</v>
      </c>
      <c r="R253" s="13">
        <v>10</v>
      </c>
      <c r="S253" s="13">
        <v>46</v>
      </c>
      <c r="T253" t="s">
        <v>485</v>
      </c>
      <c r="U253" t="s">
        <v>486</v>
      </c>
      <c r="V253" t="s">
        <v>79</v>
      </c>
      <c r="W253" t="s">
        <v>28</v>
      </c>
      <c r="X253" s="10" t="s">
        <v>29</v>
      </c>
      <c r="Y253" t="s">
        <v>30</v>
      </c>
    </row>
    <row r="254" spans="1:25" x14ac:dyDescent="0.3">
      <c r="A254" s="1">
        <v>251</v>
      </c>
      <c r="B254">
        <v>397</v>
      </c>
      <c r="C254" t="s">
        <v>462</v>
      </c>
      <c r="D254" s="13">
        <v>2016</v>
      </c>
      <c r="E254" s="13">
        <v>10</v>
      </c>
      <c r="F254" s="13">
        <v>0</v>
      </c>
      <c r="G254" s="13">
        <v>329.90000000000009</v>
      </c>
      <c r="K254" s="13">
        <v>0</v>
      </c>
      <c r="L254" s="13">
        <v>0</v>
      </c>
      <c r="M254" s="13">
        <v>27.9</v>
      </c>
      <c r="O254" s="13">
        <v>0</v>
      </c>
      <c r="P254" s="13">
        <v>0</v>
      </c>
      <c r="Q254" s="13">
        <v>4</v>
      </c>
      <c r="R254" s="13">
        <v>8</v>
      </c>
      <c r="S254" s="13">
        <v>45</v>
      </c>
      <c r="T254" t="s">
        <v>487</v>
      </c>
      <c r="U254" t="s">
        <v>488</v>
      </c>
      <c r="V254" t="s">
        <v>79</v>
      </c>
      <c r="W254" t="s">
        <v>28</v>
      </c>
      <c r="X254" s="10" t="s">
        <v>29</v>
      </c>
      <c r="Y254" t="s">
        <v>30</v>
      </c>
    </row>
    <row r="255" spans="1:25" x14ac:dyDescent="0.3">
      <c r="A255" s="1">
        <v>252</v>
      </c>
      <c r="B255">
        <v>398</v>
      </c>
      <c r="C255" t="s">
        <v>462</v>
      </c>
      <c r="D255" s="13">
        <v>2016</v>
      </c>
      <c r="E255" s="13">
        <v>11</v>
      </c>
      <c r="F255" s="13">
        <v>0</v>
      </c>
      <c r="G255" s="13">
        <v>177.8</v>
      </c>
      <c r="K255" s="13">
        <v>0</v>
      </c>
      <c r="L255" s="13">
        <v>0</v>
      </c>
      <c r="M255" s="13">
        <v>182.2</v>
      </c>
      <c r="O255" s="13">
        <v>0</v>
      </c>
      <c r="P255" s="13">
        <v>0</v>
      </c>
      <c r="Q255" s="13">
        <v>4</v>
      </c>
      <c r="R255" s="13">
        <v>9</v>
      </c>
      <c r="S255" s="13">
        <v>16</v>
      </c>
      <c r="T255" t="s">
        <v>489</v>
      </c>
      <c r="U255" t="s">
        <v>490</v>
      </c>
      <c r="V255" t="s">
        <v>79</v>
      </c>
      <c r="W255" t="s">
        <v>28</v>
      </c>
      <c r="X255" s="10" t="s">
        <v>29</v>
      </c>
      <c r="Y255" t="s">
        <v>30</v>
      </c>
    </row>
    <row r="256" spans="1:25" x14ac:dyDescent="0.3">
      <c r="A256" s="1">
        <v>253</v>
      </c>
      <c r="B256">
        <v>399</v>
      </c>
      <c r="C256" t="s">
        <v>462</v>
      </c>
      <c r="D256" s="13">
        <v>2016</v>
      </c>
      <c r="E256" s="13">
        <v>12</v>
      </c>
      <c r="F256" s="13">
        <v>0</v>
      </c>
      <c r="G256" s="13">
        <v>168.7</v>
      </c>
      <c r="K256" s="13">
        <v>0</v>
      </c>
      <c r="L256" s="13">
        <v>0</v>
      </c>
      <c r="M256" s="13">
        <v>30.5</v>
      </c>
      <c r="O256" s="13">
        <v>1</v>
      </c>
      <c r="P256" s="13">
        <v>0</v>
      </c>
      <c r="Q256" s="13">
        <v>1</v>
      </c>
      <c r="R256" s="13">
        <v>7</v>
      </c>
      <c r="S256" s="13">
        <v>17</v>
      </c>
      <c r="T256" t="s">
        <v>491</v>
      </c>
      <c r="U256" t="s">
        <v>492</v>
      </c>
      <c r="V256" t="s">
        <v>79</v>
      </c>
      <c r="W256" t="s">
        <v>28</v>
      </c>
      <c r="X256" s="10" t="s">
        <v>29</v>
      </c>
      <c r="Y256" t="s">
        <v>30</v>
      </c>
    </row>
    <row r="257" spans="1:25" x14ac:dyDescent="0.3">
      <c r="A257" s="1">
        <v>254</v>
      </c>
      <c r="B257">
        <v>400</v>
      </c>
      <c r="C257" t="s">
        <v>462</v>
      </c>
      <c r="D257" s="13">
        <v>2017</v>
      </c>
      <c r="E257" s="13">
        <v>1</v>
      </c>
      <c r="F257" s="13">
        <v>0</v>
      </c>
      <c r="G257" s="13">
        <v>392.1</v>
      </c>
      <c r="K257" s="13">
        <v>0</v>
      </c>
      <c r="L257" s="13">
        <v>0</v>
      </c>
      <c r="M257" s="13">
        <v>67.900000000000006</v>
      </c>
      <c r="O257" s="13">
        <v>3</v>
      </c>
      <c r="P257" s="13">
        <v>0</v>
      </c>
      <c r="Q257" s="13">
        <v>7</v>
      </c>
      <c r="R257" s="13">
        <v>12</v>
      </c>
      <c r="S257" s="13">
        <v>17</v>
      </c>
      <c r="T257" t="s">
        <v>493</v>
      </c>
      <c r="U257" t="s">
        <v>494</v>
      </c>
      <c r="V257" t="s">
        <v>79</v>
      </c>
      <c r="W257" t="s">
        <v>28</v>
      </c>
      <c r="X257" s="10" t="s">
        <v>29</v>
      </c>
      <c r="Y257" t="s">
        <v>30</v>
      </c>
    </row>
    <row r="258" spans="1:25" x14ac:dyDescent="0.3">
      <c r="A258" s="1">
        <v>255</v>
      </c>
      <c r="B258">
        <v>401</v>
      </c>
      <c r="C258" t="s">
        <v>462</v>
      </c>
      <c r="D258" s="13">
        <v>2017</v>
      </c>
      <c r="E258" s="13">
        <v>2</v>
      </c>
      <c r="F258" s="13">
        <v>0</v>
      </c>
      <c r="G258" s="13">
        <v>717.39999999999986</v>
      </c>
      <c r="K258" s="13">
        <v>50.4</v>
      </c>
      <c r="L258" s="13">
        <v>0</v>
      </c>
      <c r="M258" s="13">
        <v>320</v>
      </c>
      <c r="O258" s="13">
        <v>2</v>
      </c>
      <c r="P258" s="13">
        <v>0</v>
      </c>
      <c r="Q258" s="13">
        <v>20</v>
      </c>
      <c r="R258" s="13">
        <v>28</v>
      </c>
      <c r="S258" s="13">
        <v>49</v>
      </c>
      <c r="T258" t="s">
        <v>495</v>
      </c>
      <c r="U258" t="s">
        <v>496</v>
      </c>
      <c r="V258" t="s">
        <v>79</v>
      </c>
      <c r="W258" t="s">
        <v>28</v>
      </c>
      <c r="X258" s="10" t="s">
        <v>29</v>
      </c>
      <c r="Y258" t="s">
        <v>30</v>
      </c>
    </row>
    <row r="259" spans="1:25" x14ac:dyDescent="0.3">
      <c r="A259" s="1">
        <v>256</v>
      </c>
      <c r="B259">
        <v>402</v>
      </c>
      <c r="C259" t="s">
        <v>462</v>
      </c>
      <c r="D259" s="13">
        <v>2017</v>
      </c>
      <c r="E259" s="13">
        <v>5</v>
      </c>
      <c r="F259" s="13">
        <v>42.3</v>
      </c>
      <c r="G259" s="13">
        <v>511.7</v>
      </c>
      <c r="K259" s="13">
        <v>0</v>
      </c>
      <c r="L259" s="13">
        <v>0</v>
      </c>
      <c r="M259" s="13">
        <v>86.30000000000004</v>
      </c>
      <c r="O259" s="13">
        <v>1</v>
      </c>
      <c r="P259" s="13">
        <v>0</v>
      </c>
      <c r="Q259" s="13">
        <v>8</v>
      </c>
      <c r="R259" s="13">
        <v>10</v>
      </c>
      <c r="S259" s="13">
        <v>12</v>
      </c>
      <c r="T259" t="s">
        <v>497</v>
      </c>
      <c r="U259" t="s">
        <v>56</v>
      </c>
      <c r="V259" t="s">
        <v>79</v>
      </c>
      <c r="W259" t="s">
        <v>28</v>
      </c>
      <c r="X259" s="10" t="s">
        <v>29</v>
      </c>
      <c r="Y259" t="s">
        <v>30</v>
      </c>
    </row>
    <row r="260" spans="1:25" x14ac:dyDescent="0.3">
      <c r="A260" s="1">
        <v>257</v>
      </c>
      <c r="B260">
        <v>403</v>
      </c>
      <c r="C260" t="s">
        <v>462</v>
      </c>
      <c r="D260" s="13">
        <v>2017</v>
      </c>
      <c r="E260" s="13">
        <v>6</v>
      </c>
      <c r="F260" s="13">
        <v>44.9</v>
      </c>
      <c r="G260" s="13">
        <v>362.80000000000013</v>
      </c>
      <c r="K260" s="13">
        <v>162.30000000000001</v>
      </c>
      <c r="L260" s="13">
        <v>87.2</v>
      </c>
      <c r="M260" s="13">
        <v>65.200000000000017</v>
      </c>
      <c r="O260" s="13">
        <v>0</v>
      </c>
      <c r="P260" s="13">
        <v>0</v>
      </c>
      <c r="Q260" s="13">
        <v>14</v>
      </c>
      <c r="R260" s="13">
        <v>22</v>
      </c>
      <c r="S260" s="13">
        <v>29</v>
      </c>
      <c r="T260" t="s">
        <v>498</v>
      </c>
      <c r="U260" t="s">
        <v>56</v>
      </c>
      <c r="V260" t="s">
        <v>79</v>
      </c>
      <c r="W260" t="s">
        <v>28</v>
      </c>
      <c r="X260" s="10" t="s">
        <v>29</v>
      </c>
      <c r="Y260" t="s">
        <v>30</v>
      </c>
    </row>
    <row r="261" spans="1:25" x14ac:dyDescent="0.3">
      <c r="A261" s="1">
        <v>258</v>
      </c>
      <c r="B261">
        <v>404</v>
      </c>
      <c r="C261" t="s">
        <v>462</v>
      </c>
      <c r="D261" s="13">
        <v>2017</v>
      </c>
      <c r="E261" s="13">
        <v>7</v>
      </c>
      <c r="F261" s="13">
        <v>0</v>
      </c>
      <c r="G261" s="13">
        <v>268</v>
      </c>
      <c r="K261" s="13">
        <v>35.700000000000003</v>
      </c>
      <c r="L261" s="13">
        <v>0</v>
      </c>
      <c r="M261" s="13">
        <v>115.8</v>
      </c>
      <c r="O261" s="13">
        <v>0</v>
      </c>
      <c r="P261" s="13">
        <v>0</v>
      </c>
      <c r="Q261" s="13">
        <v>8</v>
      </c>
      <c r="R261" s="13">
        <v>17</v>
      </c>
      <c r="S261" s="13">
        <v>18</v>
      </c>
      <c r="T261" t="s">
        <v>499</v>
      </c>
      <c r="U261" t="s">
        <v>500</v>
      </c>
      <c r="V261" t="s">
        <v>79</v>
      </c>
      <c r="W261" t="s">
        <v>28</v>
      </c>
      <c r="X261" s="10" t="s">
        <v>29</v>
      </c>
      <c r="Y261" t="s">
        <v>30</v>
      </c>
    </row>
    <row r="262" spans="1:25" x14ac:dyDescent="0.3">
      <c r="A262" s="1">
        <v>259</v>
      </c>
      <c r="B262">
        <v>405</v>
      </c>
      <c r="C262" t="s">
        <v>462</v>
      </c>
      <c r="D262" s="13">
        <v>2017</v>
      </c>
      <c r="E262" s="13">
        <v>8</v>
      </c>
      <c r="F262" s="13">
        <v>0</v>
      </c>
      <c r="G262" s="13">
        <v>265.8</v>
      </c>
      <c r="K262" s="13">
        <v>0</v>
      </c>
      <c r="L262" s="13">
        <v>72.8</v>
      </c>
      <c r="M262" s="13">
        <v>210.3</v>
      </c>
      <c r="O262" s="13">
        <v>11671</v>
      </c>
      <c r="P262" s="13">
        <v>0</v>
      </c>
      <c r="Q262" s="13">
        <v>16</v>
      </c>
      <c r="R262" s="13">
        <v>18</v>
      </c>
      <c r="S262" s="13">
        <v>23</v>
      </c>
      <c r="T262" t="s">
        <v>501</v>
      </c>
      <c r="U262" t="s">
        <v>502</v>
      </c>
      <c r="V262" t="s">
        <v>79</v>
      </c>
      <c r="W262" t="s">
        <v>28</v>
      </c>
      <c r="X262" s="10" t="s">
        <v>29</v>
      </c>
      <c r="Y262" t="s">
        <v>30</v>
      </c>
    </row>
    <row r="263" spans="1:25" x14ac:dyDescent="0.3">
      <c r="A263" s="1">
        <v>260</v>
      </c>
      <c r="B263">
        <v>406</v>
      </c>
      <c r="C263" t="s">
        <v>462</v>
      </c>
      <c r="D263" s="13">
        <v>2019</v>
      </c>
      <c r="E263" s="13">
        <v>5</v>
      </c>
      <c r="F263" s="13">
        <v>132.69999999999999</v>
      </c>
      <c r="G263" s="13">
        <v>198.5</v>
      </c>
      <c r="K263" s="13">
        <v>24.6</v>
      </c>
      <c r="L263" s="13">
        <v>0</v>
      </c>
      <c r="M263" s="13">
        <v>224.3</v>
      </c>
      <c r="O263" s="13">
        <v>5</v>
      </c>
      <c r="P263" s="13">
        <v>0</v>
      </c>
      <c r="Q263" s="13">
        <v>8</v>
      </c>
      <c r="R263" s="13">
        <v>25</v>
      </c>
      <c r="S263" s="13">
        <v>42</v>
      </c>
      <c r="T263" t="s">
        <v>503</v>
      </c>
      <c r="U263" t="s">
        <v>56</v>
      </c>
      <c r="V263" t="s">
        <v>79</v>
      </c>
      <c r="W263" t="s">
        <v>28</v>
      </c>
      <c r="X263" s="10" t="s">
        <v>29</v>
      </c>
      <c r="Y263" t="s">
        <v>30</v>
      </c>
    </row>
    <row r="264" spans="1:25" x14ac:dyDescent="0.3">
      <c r="A264" s="1">
        <v>261</v>
      </c>
      <c r="B264">
        <v>407</v>
      </c>
      <c r="C264" t="s">
        <v>462</v>
      </c>
      <c r="D264" s="13">
        <v>2019</v>
      </c>
      <c r="E264" s="13">
        <v>6</v>
      </c>
      <c r="F264" s="13">
        <v>0</v>
      </c>
      <c r="G264" s="13">
        <v>0</v>
      </c>
      <c r="K264" s="13">
        <v>0</v>
      </c>
      <c r="L264" s="13">
        <v>0</v>
      </c>
      <c r="M264" s="13">
        <v>0</v>
      </c>
      <c r="O264" s="13">
        <v>0</v>
      </c>
      <c r="P264" s="13">
        <v>0</v>
      </c>
      <c r="Q264" s="13">
        <v>3</v>
      </c>
      <c r="R264" s="13">
        <v>6</v>
      </c>
      <c r="S264" s="13">
        <v>37</v>
      </c>
      <c r="T264" t="s">
        <v>504</v>
      </c>
      <c r="U264" t="s">
        <v>56</v>
      </c>
      <c r="V264" t="s">
        <v>79</v>
      </c>
      <c r="W264" t="s">
        <v>28</v>
      </c>
      <c r="X264" s="10" t="s">
        <v>29</v>
      </c>
      <c r="Y264" t="s">
        <v>30</v>
      </c>
    </row>
    <row r="265" spans="1:25" x14ac:dyDescent="0.3">
      <c r="A265" s="1">
        <v>262</v>
      </c>
      <c r="B265">
        <v>452</v>
      </c>
      <c r="C265" t="s">
        <v>505</v>
      </c>
      <c r="D265" s="13">
        <v>2015</v>
      </c>
      <c r="E265" s="13">
        <v>4</v>
      </c>
      <c r="F265" s="13">
        <v>0</v>
      </c>
      <c r="G265" s="13">
        <v>0</v>
      </c>
      <c r="K265" s="13">
        <v>0</v>
      </c>
      <c r="L265" s="13">
        <v>0</v>
      </c>
      <c r="M265" s="13">
        <v>1814.9</v>
      </c>
      <c r="O265" s="13">
        <v>37</v>
      </c>
      <c r="P265" s="13">
        <v>0</v>
      </c>
      <c r="Q265" s="13">
        <v>36</v>
      </c>
      <c r="R265" s="13">
        <v>68</v>
      </c>
      <c r="S265" s="13">
        <v>182</v>
      </c>
      <c r="T265" t="s">
        <v>506</v>
      </c>
      <c r="U265" t="s">
        <v>507</v>
      </c>
      <c r="V265" t="s">
        <v>508</v>
      </c>
      <c r="W265" t="s">
        <v>28</v>
      </c>
      <c r="X265" s="10" t="s">
        <v>29</v>
      </c>
      <c r="Y265" t="s">
        <v>30</v>
      </c>
    </row>
    <row r="266" spans="1:25" x14ac:dyDescent="0.3">
      <c r="A266" s="1">
        <v>263</v>
      </c>
      <c r="B266">
        <v>453</v>
      </c>
      <c r="C266" t="s">
        <v>505</v>
      </c>
      <c r="D266" s="13">
        <v>2015</v>
      </c>
      <c r="E266" s="13">
        <v>5</v>
      </c>
      <c r="F266" s="13">
        <v>0</v>
      </c>
      <c r="G266" s="13">
        <v>0</v>
      </c>
      <c r="K266" s="13">
        <v>0</v>
      </c>
      <c r="L266" s="13">
        <v>0</v>
      </c>
      <c r="M266" s="13">
        <v>1184.2</v>
      </c>
      <c r="O266" s="13">
        <v>117</v>
      </c>
      <c r="P266" s="13">
        <v>0</v>
      </c>
      <c r="Q266" s="13">
        <v>9</v>
      </c>
      <c r="R266" s="13">
        <v>30</v>
      </c>
      <c r="S266" s="13">
        <v>138</v>
      </c>
      <c r="T266" t="s">
        <v>509</v>
      </c>
      <c r="U266" t="s">
        <v>510</v>
      </c>
      <c r="V266" t="s">
        <v>511</v>
      </c>
      <c r="W266" t="s">
        <v>28</v>
      </c>
      <c r="X266" s="10" t="s">
        <v>29</v>
      </c>
      <c r="Y266" t="s">
        <v>30</v>
      </c>
    </row>
    <row r="267" spans="1:25" x14ac:dyDescent="0.3">
      <c r="A267" s="1">
        <v>264</v>
      </c>
      <c r="B267">
        <v>454</v>
      </c>
      <c r="C267" t="s">
        <v>505</v>
      </c>
      <c r="D267" s="13">
        <v>2015</v>
      </c>
      <c r="E267" s="13">
        <v>10</v>
      </c>
      <c r="F267" s="13">
        <v>90.6</v>
      </c>
      <c r="G267" s="13">
        <v>338.6</v>
      </c>
      <c r="K267" s="13">
        <v>0</v>
      </c>
      <c r="L267" s="13">
        <v>0</v>
      </c>
      <c r="M267" s="13">
        <v>961.8000000000003</v>
      </c>
      <c r="O267" s="13">
        <v>60</v>
      </c>
      <c r="P267" s="13">
        <v>0</v>
      </c>
      <c r="Q267" s="13">
        <v>20</v>
      </c>
      <c r="R267" s="13">
        <v>31</v>
      </c>
      <c r="S267" s="13">
        <v>41</v>
      </c>
      <c r="T267" t="s">
        <v>512</v>
      </c>
      <c r="U267" t="s">
        <v>513</v>
      </c>
      <c r="V267" t="s">
        <v>79</v>
      </c>
      <c r="W267" t="s">
        <v>28</v>
      </c>
      <c r="X267" s="10" t="s">
        <v>29</v>
      </c>
      <c r="Y267" t="s">
        <v>30</v>
      </c>
    </row>
    <row r="268" spans="1:25" x14ac:dyDescent="0.3">
      <c r="A268" s="1">
        <v>265</v>
      </c>
      <c r="B268">
        <v>455</v>
      </c>
      <c r="C268" t="s">
        <v>505</v>
      </c>
      <c r="D268" s="13">
        <v>2015</v>
      </c>
      <c r="E268" s="13">
        <v>11</v>
      </c>
      <c r="F268" s="13">
        <v>0</v>
      </c>
      <c r="G268" s="13">
        <v>76</v>
      </c>
      <c r="K268" s="13">
        <v>41.6</v>
      </c>
      <c r="L268" s="13">
        <v>0</v>
      </c>
      <c r="M268" s="13">
        <v>164.1</v>
      </c>
      <c r="O268" s="13">
        <v>3</v>
      </c>
      <c r="P268" s="13">
        <v>0</v>
      </c>
      <c r="Q268" s="13">
        <v>15</v>
      </c>
      <c r="R268" s="13">
        <v>20</v>
      </c>
      <c r="S268" s="13">
        <v>33</v>
      </c>
      <c r="T268" t="s">
        <v>514</v>
      </c>
      <c r="U268" t="s">
        <v>515</v>
      </c>
      <c r="V268" t="s">
        <v>79</v>
      </c>
      <c r="W268" t="s">
        <v>28</v>
      </c>
      <c r="X268" s="10" t="s">
        <v>29</v>
      </c>
      <c r="Y268" t="s">
        <v>30</v>
      </c>
    </row>
    <row r="269" spans="1:25" x14ac:dyDescent="0.3">
      <c r="A269" s="1">
        <v>266</v>
      </c>
      <c r="B269">
        <v>456</v>
      </c>
      <c r="C269" t="s">
        <v>505</v>
      </c>
      <c r="D269" s="13">
        <v>2015</v>
      </c>
      <c r="E269" s="13">
        <v>12</v>
      </c>
      <c r="F269" s="13">
        <v>43.2</v>
      </c>
      <c r="G269" s="13">
        <v>956.8</v>
      </c>
      <c r="K269" s="13">
        <v>31</v>
      </c>
      <c r="L269" s="13">
        <v>0</v>
      </c>
      <c r="M269" s="13">
        <v>1276.299999999999</v>
      </c>
      <c r="O269" s="13">
        <v>55</v>
      </c>
      <c r="P269" s="13">
        <v>0</v>
      </c>
      <c r="Q269" s="13">
        <v>60</v>
      </c>
      <c r="R269" s="13">
        <v>82</v>
      </c>
      <c r="S269" s="13">
        <v>100</v>
      </c>
      <c r="T269" t="s">
        <v>516</v>
      </c>
      <c r="U269" t="s">
        <v>517</v>
      </c>
      <c r="V269" t="s">
        <v>79</v>
      </c>
      <c r="W269" t="s">
        <v>28</v>
      </c>
      <c r="X269" s="10" t="s">
        <v>29</v>
      </c>
      <c r="Y269" t="s">
        <v>30</v>
      </c>
    </row>
    <row r="270" spans="1:25" x14ac:dyDescent="0.3">
      <c r="A270" s="1">
        <v>267</v>
      </c>
      <c r="B270">
        <v>457</v>
      </c>
      <c r="C270" t="s">
        <v>505</v>
      </c>
      <c r="D270" s="13">
        <v>2016</v>
      </c>
      <c r="E270" s="13">
        <v>1</v>
      </c>
      <c r="F270" s="13">
        <v>0</v>
      </c>
      <c r="G270" s="13">
        <v>830.79999999999973</v>
      </c>
      <c r="K270" s="13">
        <v>91.1</v>
      </c>
      <c r="L270" s="13">
        <v>0</v>
      </c>
      <c r="M270" s="13">
        <v>1792.100000000001</v>
      </c>
      <c r="O270" s="13">
        <v>45</v>
      </c>
      <c r="P270" s="13">
        <v>0</v>
      </c>
      <c r="Q270" s="13">
        <v>56</v>
      </c>
      <c r="R270" s="13">
        <v>94</v>
      </c>
      <c r="S270" s="13">
        <v>130</v>
      </c>
      <c r="T270" t="s">
        <v>518</v>
      </c>
      <c r="U270" t="s">
        <v>56</v>
      </c>
      <c r="V270" t="s">
        <v>79</v>
      </c>
      <c r="W270" t="s">
        <v>28</v>
      </c>
      <c r="X270" s="10" t="s">
        <v>29</v>
      </c>
      <c r="Y270" t="s">
        <v>30</v>
      </c>
    </row>
    <row r="271" spans="1:25" x14ac:dyDescent="0.3">
      <c r="A271" s="1">
        <v>268</v>
      </c>
      <c r="B271">
        <v>458</v>
      </c>
      <c r="C271" t="s">
        <v>505</v>
      </c>
      <c r="D271" s="13">
        <v>2016</v>
      </c>
      <c r="E271" s="13">
        <v>2</v>
      </c>
      <c r="F271" s="13">
        <v>0</v>
      </c>
      <c r="G271" s="13">
        <v>1131.4000000000001</v>
      </c>
      <c r="K271" s="13">
        <v>64.900000000000006</v>
      </c>
      <c r="L271" s="13">
        <v>0</v>
      </c>
      <c r="M271" s="13">
        <v>793.5</v>
      </c>
      <c r="O271" s="13">
        <v>30</v>
      </c>
      <c r="P271" s="13">
        <v>0</v>
      </c>
      <c r="Q271" s="13">
        <v>36</v>
      </c>
      <c r="R271" s="13">
        <v>78</v>
      </c>
      <c r="S271" s="13">
        <v>85</v>
      </c>
      <c r="T271" t="s">
        <v>519</v>
      </c>
      <c r="U271" t="s">
        <v>520</v>
      </c>
      <c r="V271" t="s">
        <v>79</v>
      </c>
      <c r="W271" t="s">
        <v>28</v>
      </c>
      <c r="X271" s="10" t="s">
        <v>29</v>
      </c>
      <c r="Y271" t="s">
        <v>30</v>
      </c>
    </row>
    <row r="272" spans="1:25" x14ac:dyDescent="0.3">
      <c r="A272" s="1">
        <v>269</v>
      </c>
      <c r="B272">
        <v>459</v>
      </c>
      <c r="C272" t="s">
        <v>505</v>
      </c>
      <c r="D272" s="13">
        <v>2016</v>
      </c>
      <c r="E272" s="13">
        <v>3</v>
      </c>
      <c r="F272" s="13">
        <v>0</v>
      </c>
      <c r="G272" s="13">
        <v>1057.7</v>
      </c>
      <c r="K272" s="13">
        <v>0</v>
      </c>
      <c r="L272" s="13">
        <v>0</v>
      </c>
      <c r="M272" s="13">
        <v>1336.200000000001</v>
      </c>
      <c r="O272" s="13">
        <v>65</v>
      </c>
      <c r="P272" s="13">
        <v>0</v>
      </c>
      <c r="Q272" s="13">
        <v>69</v>
      </c>
      <c r="R272" s="13">
        <v>109</v>
      </c>
      <c r="S272" s="13">
        <v>148</v>
      </c>
      <c r="T272" t="s">
        <v>521</v>
      </c>
      <c r="U272" t="s">
        <v>522</v>
      </c>
      <c r="V272" t="s">
        <v>79</v>
      </c>
      <c r="W272" t="s">
        <v>28</v>
      </c>
      <c r="X272" s="10" t="s">
        <v>29</v>
      </c>
      <c r="Y272" t="s">
        <v>30</v>
      </c>
    </row>
    <row r="273" spans="1:25" x14ac:dyDescent="0.3">
      <c r="A273" s="1">
        <v>270</v>
      </c>
      <c r="B273">
        <v>460</v>
      </c>
      <c r="C273" t="s">
        <v>505</v>
      </c>
      <c r="D273" s="13">
        <v>2016</v>
      </c>
      <c r="E273" s="13">
        <v>6</v>
      </c>
      <c r="F273" s="13">
        <v>0</v>
      </c>
      <c r="G273" s="13">
        <v>216</v>
      </c>
      <c r="K273" s="13">
        <v>0</v>
      </c>
      <c r="L273" s="13">
        <v>0</v>
      </c>
      <c r="M273" s="13">
        <v>432.1</v>
      </c>
      <c r="O273" s="13">
        <v>116</v>
      </c>
      <c r="P273" s="13">
        <v>0</v>
      </c>
      <c r="Q273" s="13">
        <v>13</v>
      </c>
      <c r="R273" s="13">
        <v>23</v>
      </c>
      <c r="S273" s="13">
        <v>29</v>
      </c>
      <c r="T273" t="s">
        <v>523</v>
      </c>
      <c r="U273" t="s">
        <v>524</v>
      </c>
      <c r="V273" t="s">
        <v>79</v>
      </c>
      <c r="W273" t="s">
        <v>28</v>
      </c>
      <c r="X273" s="10" t="s">
        <v>29</v>
      </c>
      <c r="Y273" t="s">
        <v>30</v>
      </c>
    </row>
    <row r="274" spans="1:25" x14ac:dyDescent="0.3">
      <c r="A274" s="1">
        <v>271</v>
      </c>
      <c r="B274">
        <v>461</v>
      </c>
      <c r="C274" t="s">
        <v>505</v>
      </c>
      <c r="D274" s="13">
        <v>2016</v>
      </c>
      <c r="E274" s="13">
        <v>8</v>
      </c>
      <c r="F274" s="13">
        <v>54.2</v>
      </c>
      <c r="G274" s="13">
        <v>1935.4999999999991</v>
      </c>
      <c r="K274" s="13">
        <v>87.8</v>
      </c>
      <c r="L274" s="13">
        <v>0</v>
      </c>
      <c r="M274" s="13">
        <v>1789.799999999999</v>
      </c>
      <c r="O274" s="13">
        <v>29</v>
      </c>
      <c r="P274" s="13">
        <v>0</v>
      </c>
      <c r="Q274" s="13">
        <v>101</v>
      </c>
      <c r="R274" s="13">
        <v>187</v>
      </c>
      <c r="S274" s="13">
        <v>223</v>
      </c>
      <c r="T274" t="s">
        <v>525</v>
      </c>
      <c r="U274" t="s">
        <v>526</v>
      </c>
      <c r="V274" t="s">
        <v>79</v>
      </c>
      <c r="W274" t="s">
        <v>28</v>
      </c>
      <c r="X274" s="10" t="s">
        <v>29</v>
      </c>
      <c r="Y274" t="s">
        <v>30</v>
      </c>
    </row>
    <row r="275" spans="1:25" x14ac:dyDescent="0.3">
      <c r="A275" s="1">
        <v>272</v>
      </c>
      <c r="B275">
        <v>462</v>
      </c>
      <c r="C275" t="s">
        <v>505</v>
      </c>
      <c r="D275" s="13">
        <v>2016</v>
      </c>
      <c r="E275" s="13">
        <v>9</v>
      </c>
      <c r="F275" s="13">
        <v>0</v>
      </c>
      <c r="G275" s="13">
        <v>333.1</v>
      </c>
      <c r="K275" s="13">
        <v>19.7</v>
      </c>
      <c r="L275" s="13">
        <v>0</v>
      </c>
      <c r="M275" s="13">
        <v>256.7</v>
      </c>
      <c r="O275" s="13">
        <v>3</v>
      </c>
      <c r="P275" s="13">
        <v>0</v>
      </c>
      <c r="Q275" s="13">
        <v>14</v>
      </c>
      <c r="R275" s="13">
        <v>25</v>
      </c>
      <c r="S275" s="13">
        <v>33</v>
      </c>
      <c r="T275" t="s">
        <v>527</v>
      </c>
      <c r="U275" t="s">
        <v>56</v>
      </c>
      <c r="V275" t="s">
        <v>79</v>
      </c>
      <c r="W275" t="s">
        <v>28</v>
      </c>
      <c r="X275" s="10" t="s">
        <v>29</v>
      </c>
      <c r="Y275" t="s">
        <v>30</v>
      </c>
    </row>
    <row r="276" spans="1:25" x14ac:dyDescent="0.3">
      <c r="A276" s="1">
        <v>273</v>
      </c>
      <c r="B276">
        <v>463</v>
      </c>
      <c r="C276" t="s">
        <v>505</v>
      </c>
      <c r="D276" s="13">
        <v>2016</v>
      </c>
      <c r="E276" s="13">
        <v>10</v>
      </c>
      <c r="F276" s="13">
        <v>0</v>
      </c>
      <c r="G276" s="13">
        <v>186.1</v>
      </c>
      <c r="K276" s="13">
        <v>0</v>
      </c>
      <c r="L276" s="13">
        <v>0</v>
      </c>
      <c r="M276" s="13">
        <v>196.1</v>
      </c>
      <c r="O276" s="13">
        <v>3</v>
      </c>
      <c r="P276" s="13">
        <v>0</v>
      </c>
      <c r="Q276" s="13">
        <v>16</v>
      </c>
      <c r="R276" s="13">
        <v>23</v>
      </c>
      <c r="S276" s="13">
        <v>32</v>
      </c>
      <c r="T276" t="s">
        <v>528</v>
      </c>
      <c r="U276" t="s">
        <v>56</v>
      </c>
      <c r="V276" t="s">
        <v>79</v>
      </c>
      <c r="W276" t="s">
        <v>28</v>
      </c>
      <c r="X276" s="10" t="s">
        <v>29</v>
      </c>
      <c r="Y276" t="s">
        <v>30</v>
      </c>
    </row>
    <row r="277" spans="1:25" x14ac:dyDescent="0.3">
      <c r="A277" s="1">
        <v>274</v>
      </c>
      <c r="B277">
        <v>464</v>
      </c>
      <c r="C277" t="s">
        <v>505</v>
      </c>
      <c r="D277" s="13">
        <v>2016</v>
      </c>
      <c r="E277" s="13">
        <v>11</v>
      </c>
      <c r="F277" s="13">
        <v>0</v>
      </c>
      <c r="G277" s="13">
        <v>117.2</v>
      </c>
      <c r="K277" s="13">
        <v>0</v>
      </c>
      <c r="L277" s="13">
        <v>0</v>
      </c>
      <c r="M277" s="13">
        <v>571.60000000000014</v>
      </c>
      <c r="O277" s="13">
        <v>11</v>
      </c>
      <c r="P277" s="13">
        <v>0</v>
      </c>
      <c r="Q277" s="13">
        <v>17</v>
      </c>
      <c r="R277" s="13">
        <v>28</v>
      </c>
      <c r="S277" s="13">
        <v>44</v>
      </c>
      <c r="T277" t="s">
        <v>529</v>
      </c>
      <c r="U277" t="s">
        <v>530</v>
      </c>
      <c r="V277" t="s">
        <v>79</v>
      </c>
      <c r="W277" t="s">
        <v>28</v>
      </c>
      <c r="X277" s="10" t="s">
        <v>29</v>
      </c>
      <c r="Y277" t="s">
        <v>30</v>
      </c>
    </row>
    <row r="278" spans="1:25" x14ac:dyDescent="0.3">
      <c r="A278" s="1">
        <v>275</v>
      </c>
      <c r="B278">
        <v>465</v>
      </c>
      <c r="C278" t="s">
        <v>505</v>
      </c>
      <c r="D278" s="13">
        <v>2016</v>
      </c>
      <c r="E278" s="13">
        <v>12</v>
      </c>
      <c r="F278" s="13">
        <v>0</v>
      </c>
      <c r="G278" s="13">
        <v>214.6</v>
      </c>
      <c r="K278" s="13">
        <v>0</v>
      </c>
      <c r="L278" s="13">
        <v>0</v>
      </c>
      <c r="M278" s="13">
        <v>186.7</v>
      </c>
      <c r="O278" s="13">
        <v>1</v>
      </c>
      <c r="P278" s="13">
        <v>0</v>
      </c>
      <c r="Q278" s="13">
        <v>15</v>
      </c>
      <c r="R278" s="13">
        <v>20</v>
      </c>
      <c r="S278" s="13">
        <v>25</v>
      </c>
      <c r="T278" t="s">
        <v>531</v>
      </c>
      <c r="U278" t="s">
        <v>56</v>
      </c>
      <c r="V278" t="s">
        <v>79</v>
      </c>
      <c r="W278" t="s">
        <v>28</v>
      </c>
      <c r="X278" s="10" t="s">
        <v>29</v>
      </c>
      <c r="Y278" t="s">
        <v>30</v>
      </c>
    </row>
    <row r="279" spans="1:25" x14ac:dyDescent="0.3">
      <c r="A279" s="1">
        <v>276</v>
      </c>
      <c r="B279">
        <v>466</v>
      </c>
      <c r="C279" t="s">
        <v>505</v>
      </c>
      <c r="D279" s="13">
        <v>2017</v>
      </c>
      <c r="E279" s="13">
        <v>1</v>
      </c>
      <c r="F279" s="13">
        <v>0</v>
      </c>
      <c r="G279" s="13">
        <v>249.7</v>
      </c>
      <c r="K279" s="13">
        <v>23.5</v>
      </c>
      <c r="L279" s="13">
        <v>0</v>
      </c>
      <c r="M279" s="13">
        <v>496.1</v>
      </c>
      <c r="O279" s="13">
        <v>5</v>
      </c>
      <c r="P279" s="13">
        <v>0</v>
      </c>
      <c r="Q279" s="13">
        <v>23</v>
      </c>
      <c r="R279" s="13">
        <v>23</v>
      </c>
      <c r="S279" s="13">
        <v>35</v>
      </c>
      <c r="T279" t="s">
        <v>532</v>
      </c>
      <c r="U279" t="s">
        <v>533</v>
      </c>
      <c r="V279" t="s">
        <v>79</v>
      </c>
      <c r="W279" t="s">
        <v>28</v>
      </c>
      <c r="X279" s="10" t="s">
        <v>29</v>
      </c>
      <c r="Y279" t="s">
        <v>30</v>
      </c>
    </row>
    <row r="280" spans="1:25" x14ac:dyDescent="0.3">
      <c r="A280" s="1">
        <v>277</v>
      </c>
      <c r="B280">
        <v>467</v>
      </c>
      <c r="C280" t="s">
        <v>505</v>
      </c>
      <c r="D280" s="13">
        <v>2017</v>
      </c>
      <c r="E280" s="13">
        <v>2</v>
      </c>
      <c r="F280" s="13">
        <v>0</v>
      </c>
      <c r="G280" s="13">
        <v>791.70000000000027</v>
      </c>
      <c r="K280" s="13">
        <v>109.2</v>
      </c>
      <c r="L280" s="13">
        <v>0</v>
      </c>
      <c r="M280" s="13">
        <v>828.29999999999973</v>
      </c>
      <c r="O280" s="13">
        <v>10</v>
      </c>
      <c r="P280" s="13">
        <v>0</v>
      </c>
      <c r="Q280" s="13">
        <v>56</v>
      </c>
      <c r="R280" s="13">
        <v>77</v>
      </c>
      <c r="S280" s="13">
        <v>104</v>
      </c>
      <c r="T280" t="s">
        <v>534</v>
      </c>
      <c r="U280" t="s">
        <v>535</v>
      </c>
      <c r="V280" t="s">
        <v>79</v>
      </c>
      <c r="W280" t="s">
        <v>28</v>
      </c>
      <c r="X280" s="10" t="s">
        <v>29</v>
      </c>
      <c r="Y280" t="s">
        <v>30</v>
      </c>
    </row>
    <row r="281" spans="1:25" x14ac:dyDescent="0.3">
      <c r="A281" s="1">
        <v>278</v>
      </c>
      <c r="B281">
        <v>468</v>
      </c>
      <c r="C281" t="s">
        <v>505</v>
      </c>
      <c r="D281" s="13">
        <v>2017</v>
      </c>
      <c r="E281" s="13">
        <v>5</v>
      </c>
      <c r="F281" s="13">
        <v>0</v>
      </c>
      <c r="G281" s="13">
        <v>240.9</v>
      </c>
      <c r="K281" s="13">
        <v>0</v>
      </c>
      <c r="L281" s="13">
        <v>32.1</v>
      </c>
      <c r="M281" s="13">
        <v>189.5</v>
      </c>
      <c r="O281" s="13">
        <v>6</v>
      </c>
      <c r="P281" s="13">
        <v>0</v>
      </c>
      <c r="Q281" s="13">
        <v>15</v>
      </c>
      <c r="R281" s="13">
        <v>21</v>
      </c>
      <c r="S281" s="13">
        <v>26</v>
      </c>
      <c r="T281" t="s">
        <v>536</v>
      </c>
      <c r="U281" t="s">
        <v>537</v>
      </c>
      <c r="V281" t="s">
        <v>79</v>
      </c>
      <c r="W281" t="s">
        <v>28</v>
      </c>
      <c r="X281" s="10" t="s">
        <v>29</v>
      </c>
      <c r="Y281" t="s">
        <v>30</v>
      </c>
    </row>
    <row r="282" spans="1:25" x14ac:dyDescent="0.3">
      <c r="A282" s="1">
        <v>279</v>
      </c>
      <c r="B282">
        <v>469</v>
      </c>
      <c r="C282" t="s">
        <v>505</v>
      </c>
      <c r="D282" s="13">
        <v>2017</v>
      </c>
      <c r="E282" s="13">
        <v>6</v>
      </c>
      <c r="F282" s="13">
        <v>0</v>
      </c>
      <c r="G282" s="13">
        <v>978.3</v>
      </c>
      <c r="K282" s="13">
        <v>53.7</v>
      </c>
      <c r="L282" s="13">
        <v>0</v>
      </c>
      <c r="M282" s="13">
        <v>1174.5</v>
      </c>
      <c r="O282" s="13">
        <v>21</v>
      </c>
      <c r="P282" s="13">
        <v>0</v>
      </c>
      <c r="Q282" s="13">
        <v>67</v>
      </c>
      <c r="R282" s="13">
        <v>93</v>
      </c>
      <c r="S282" s="13">
        <v>94</v>
      </c>
      <c r="T282" t="s">
        <v>538</v>
      </c>
      <c r="U282" t="s">
        <v>539</v>
      </c>
      <c r="V282" t="s">
        <v>79</v>
      </c>
      <c r="W282" t="s">
        <v>28</v>
      </c>
      <c r="X282" s="10" t="s">
        <v>29</v>
      </c>
      <c r="Y282" t="s">
        <v>30</v>
      </c>
    </row>
    <row r="283" spans="1:25" x14ac:dyDescent="0.3">
      <c r="A283" s="1">
        <v>280</v>
      </c>
      <c r="B283">
        <v>470</v>
      </c>
      <c r="C283" t="s">
        <v>505</v>
      </c>
      <c r="D283" s="13">
        <v>2017</v>
      </c>
      <c r="E283" s="13">
        <v>7</v>
      </c>
      <c r="F283" s="13">
        <v>0</v>
      </c>
      <c r="G283" s="13">
        <v>438.20000000000022</v>
      </c>
      <c r="K283" s="13">
        <v>0</v>
      </c>
      <c r="L283" s="13">
        <v>0</v>
      </c>
      <c r="M283" s="13">
        <v>779.59999999999968</v>
      </c>
      <c r="O283" s="13">
        <v>23</v>
      </c>
      <c r="P283" s="13">
        <v>0</v>
      </c>
      <c r="Q283" s="13">
        <v>25</v>
      </c>
      <c r="R283" s="13">
        <v>90</v>
      </c>
      <c r="S283" s="13">
        <v>55</v>
      </c>
      <c r="T283" t="s">
        <v>540</v>
      </c>
      <c r="U283" t="s">
        <v>541</v>
      </c>
      <c r="V283" t="s">
        <v>79</v>
      </c>
      <c r="W283" t="s">
        <v>28</v>
      </c>
      <c r="X283" s="10" t="s">
        <v>29</v>
      </c>
      <c r="Y283" t="s">
        <v>30</v>
      </c>
    </row>
    <row r="284" spans="1:25" x14ac:dyDescent="0.3">
      <c r="A284" s="1">
        <v>281</v>
      </c>
      <c r="B284">
        <v>471</v>
      </c>
      <c r="C284" t="s">
        <v>505</v>
      </c>
      <c r="D284" s="13">
        <v>2017</v>
      </c>
      <c r="E284" s="13">
        <v>8</v>
      </c>
      <c r="F284" s="13">
        <v>0</v>
      </c>
      <c r="G284" s="13">
        <v>290.7</v>
      </c>
      <c r="K284" s="13">
        <v>0</v>
      </c>
      <c r="L284" s="13">
        <v>0</v>
      </c>
      <c r="M284" s="13">
        <v>305.2</v>
      </c>
      <c r="O284" s="13">
        <v>2</v>
      </c>
      <c r="P284" s="13">
        <v>0</v>
      </c>
      <c r="Q284" s="13">
        <v>19</v>
      </c>
      <c r="R284" s="13">
        <v>24</v>
      </c>
      <c r="S284" s="13">
        <v>33</v>
      </c>
      <c r="T284" t="s">
        <v>542</v>
      </c>
      <c r="U284" t="s">
        <v>543</v>
      </c>
      <c r="V284" t="s">
        <v>79</v>
      </c>
      <c r="W284" t="s">
        <v>28</v>
      </c>
      <c r="X284" s="10" t="s">
        <v>29</v>
      </c>
      <c r="Y284" t="s">
        <v>30</v>
      </c>
    </row>
    <row r="285" spans="1:25" x14ac:dyDescent="0.3">
      <c r="A285" s="1">
        <v>282</v>
      </c>
      <c r="B285">
        <v>472</v>
      </c>
      <c r="C285" t="s">
        <v>505</v>
      </c>
      <c r="D285" s="13">
        <v>2019</v>
      </c>
      <c r="E285" s="13">
        <v>5</v>
      </c>
      <c r="F285" s="13">
        <v>255.6</v>
      </c>
      <c r="G285" s="13">
        <v>307.89999999999998</v>
      </c>
      <c r="K285" s="13">
        <v>85.699999999999974</v>
      </c>
      <c r="L285" s="13">
        <v>37.9</v>
      </c>
      <c r="M285" s="13">
        <v>821.3</v>
      </c>
      <c r="O285" s="13">
        <v>17</v>
      </c>
      <c r="P285" s="13">
        <v>0</v>
      </c>
      <c r="Q285" s="13">
        <v>31</v>
      </c>
      <c r="R285" s="13">
        <v>48</v>
      </c>
      <c r="S285" s="13">
        <v>120</v>
      </c>
      <c r="T285" t="s">
        <v>544</v>
      </c>
      <c r="U285" t="s">
        <v>545</v>
      </c>
      <c r="V285" t="s">
        <v>546</v>
      </c>
      <c r="W285" t="s">
        <v>28</v>
      </c>
      <c r="X285" s="10" t="s">
        <v>29</v>
      </c>
      <c r="Y285" t="s">
        <v>30</v>
      </c>
    </row>
    <row r="286" spans="1:25" x14ac:dyDescent="0.3">
      <c r="A286" s="1">
        <v>283</v>
      </c>
      <c r="B286">
        <v>473</v>
      </c>
      <c r="C286" t="s">
        <v>505</v>
      </c>
      <c r="D286" s="13">
        <v>2019</v>
      </c>
      <c r="E286" s="13">
        <v>6</v>
      </c>
      <c r="F286" s="13">
        <v>70.2</v>
      </c>
      <c r="G286" s="13">
        <v>0</v>
      </c>
      <c r="K286" s="13">
        <v>0</v>
      </c>
      <c r="L286" s="13">
        <v>177.2</v>
      </c>
      <c r="M286" s="13">
        <v>0</v>
      </c>
      <c r="O286" s="13">
        <v>0</v>
      </c>
      <c r="P286" s="13">
        <v>0</v>
      </c>
      <c r="Q286" s="13">
        <v>7</v>
      </c>
      <c r="R286" s="13">
        <v>7</v>
      </c>
      <c r="S286" s="13">
        <v>32</v>
      </c>
      <c r="T286" t="s">
        <v>547</v>
      </c>
      <c r="U286" t="s">
        <v>56</v>
      </c>
      <c r="V286" t="s">
        <v>79</v>
      </c>
      <c r="W286" t="s">
        <v>28</v>
      </c>
      <c r="X286" s="10" t="s">
        <v>29</v>
      </c>
      <c r="Y286" t="s">
        <v>30</v>
      </c>
    </row>
    <row r="287" spans="1:25" x14ac:dyDescent="0.3">
      <c r="A287" s="1">
        <v>284</v>
      </c>
      <c r="B287">
        <v>474</v>
      </c>
      <c r="C287" t="s">
        <v>548</v>
      </c>
      <c r="D287" s="13">
        <v>2015</v>
      </c>
      <c r="E287" s="13">
        <v>4</v>
      </c>
      <c r="F287" s="13">
        <v>89.2</v>
      </c>
      <c r="G287" s="13">
        <v>21.1</v>
      </c>
      <c r="K287" s="13">
        <v>0</v>
      </c>
      <c r="L287" s="13">
        <v>0</v>
      </c>
      <c r="M287" s="13">
        <v>257.7</v>
      </c>
      <c r="O287" s="13">
        <v>7</v>
      </c>
      <c r="P287" s="13">
        <v>0</v>
      </c>
      <c r="Q287" s="13">
        <v>0</v>
      </c>
      <c r="R287" s="13">
        <v>0</v>
      </c>
      <c r="S287" s="13">
        <v>55</v>
      </c>
      <c r="T287" t="s">
        <v>549</v>
      </c>
      <c r="U287" t="s">
        <v>550</v>
      </c>
      <c r="V287" t="s">
        <v>551</v>
      </c>
      <c r="W287" t="s">
        <v>28</v>
      </c>
      <c r="X287" s="10" t="s">
        <v>29</v>
      </c>
      <c r="Y287" t="s">
        <v>30</v>
      </c>
    </row>
    <row r="288" spans="1:25" x14ac:dyDescent="0.3">
      <c r="A288" s="1">
        <v>285</v>
      </c>
      <c r="B288">
        <v>475</v>
      </c>
      <c r="C288" t="s">
        <v>548</v>
      </c>
      <c r="D288" s="13">
        <v>2015</v>
      </c>
      <c r="E288" s="13">
        <v>5</v>
      </c>
      <c r="F288" s="13">
        <v>0</v>
      </c>
      <c r="G288" s="13">
        <v>0</v>
      </c>
      <c r="K288" s="13">
        <v>0</v>
      </c>
      <c r="L288" s="13">
        <v>0</v>
      </c>
      <c r="M288" s="13">
        <v>417.3</v>
      </c>
      <c r="O288" s="13">
        <v>3</v>
      </c>
      <c r="P288" s="13">
        <v>0</v>
      </c>
      <c r="Q288" s="13">
        <v>2</v>
      </c>
      <c r="R288" s="13">
        <v>3</v>
      </c>
      <c r="S288" s="13">
        <v>22</v>
      </c>
      <c r="T288" t="s">
        <v>552</v>
      </c>
      <c r="U288" t="s">
        <v>553</v>
      </c>
      <c r="V288" t="s">
        <v>554</v>
      </c>
      <c r="W288" t="s">
        <v>28</v>
      </c>
      <c r="X288" s="10" t="s">
        <v>29</v>
      </c>
      <c r="Y288" t="s">
        <v>30</v>
      </c>
    </row>
    <row r="289" spans="1:25" x14ac:dyDescent="0.3">
      <c r="A289" s="1">
        <v>286</v>
      </c>
      <c r="B289">
        <v>476</v>
      </c>
      <c r="C289" t="s">
        <v>548</v>
      </c>
      <c r="D289" s="13">
        <v>2015</v>
      </c>
      <c r="E289" s="13">
        <v>10</v>
      </c>
      <c r="F289" s="13">
        <v>53</v>
      </c>
      <c r="G289" s="13">
        <v>0</v>
      </c>
      <c r="K289" s="13">
        <v>0</v>
      </c>
      <c r="L289" s="13">
        <v>0</v>
      </c>
      <c r="M289" s="13">
        <v>0</v>
      </c>
      <c r="O289" s="13">
        <v>0</v>
      </c>
      <c r="P289" s="13">
        <v>0</v>
      </c>
      <c r="Q289" s="13">
        <v>0</v>
      </c>
      <c r="R289" s="13">
        <v>1</v>
      </c>
      <c r="S289" s="13">
        <v>1</v>
      </c>
      <c r="T289" t="s">
        <v>555</v>
      </c>
      <c r="U289" t="s">
        <v>35</v>
      </c>
      <c r="V289" t="s">
        <v>36</v>
      </c>
      <c r="W289" t="s">
        <v>28</v>
      </c>
      <c r="X289" s="10" t="s">
        <v>29</v>
      </c>
      <c r="Y289" t="s">
        <v>30</v>
      </c>
    </row>
    <row r="290" spans="1:25" x14ac:dyDescent="0.3">
      <c r="A290" s="1">
        <v>287</v>
      </c>
      <c r="B290">
        <v>477</v>
      </c>
      <c r="C290" t="s">
        <v>548</v>
      </c>
      <c r="D290" s="13">
        <v>2015</v>
      </c>
      <c r="E290" s="13">
        <v>11</v>
      </c>
      <c r="F290" s="13">
        <v>0</v>
      </c>
      <c r="G290" s="13">
        <v>80.599999999999994</v>
      </c>
      <c r="K290" s="13">
        <v>34.799999999999997</v>
      </c>
      <c r="L290" s="13">
        <v>0</v>
      </c>
      <c r="M290" s="13">
        <v>95.5</v>
      </c>
      <c r="O290" s="13">
        <v>1</v>
      </c>
      <c r="P290" s="13">
        <v>0</v>
      </c>
      <c r="Q290" s="13">
        <v>1</v>
      </c>
      <c r="R290" s="13">
        <v>0</v>
      </c>
      <c r="S290" s="13">
        <v>7</v>
      </c>
      <c r="T290" t="s">
        <v>556</v>
      </c>
      <c r="U290" t="s">
        <v>300</v>
      </c>
      <c r="V290" t="s">
        <v>102</v>
      </c>
      <c r="W290" t="s">
        <v>28</v>
      </c>
      <c r="X290" s="10" t="s">
        <v>29</v>
      </c>
      <c r="Y290" t="s">
        <v>30</v>
      </c>
    </row>
    <row r="291" spans="1:25" x14ac:dyDescent="0.3">
      <c r="A291" s="1">
        <v>288</v>
      </c>
      <c r="B291">
        <v>478</v>
      </c>
      <c r="C291" t="s">
        <v>548</v>
      </c>
      <c r="D291" s="13">
        <v>2015</v>
      </c>
      <c r="E291" s="13">
        <v>12</v>
      </c>
      <c r="F291" s="13">
        <v>21.7</v>
      </c>
      <c r="G291" s="13">
        <v>177.2</v>
      </c>
      <c r="K291" s="13">
        <v>73.099999999999994</v>
      </c>
      <c r="L291" s="13">
        <v>0</v>
      </c>
      <c r="M291" s="13">
        <v>61.4</v>
      </c>
      <c r="O291" s="13">
        <v>0</v>
      </c>
      <c r="P291" s="13">
        <v>0</v>
      </c>
      <c r="Q291" s="13">
        <v>2</v>
      </c>
      <c r="R291" s="13">
        <v>3</v>
      </c>
      <c r="S291" s="13">
        <v>9</v>
      </c>
      <c r="T291" t="s">
        <v>557</v>
      </c>
      <c r="U291" t="s">
        <v>59</v>
      </c>
      <c r="V291" t="s">
        <v>60</v>
      </c>
      <c r="W291" t="s">
        <v>28</v>
      </c>
      <c r="X291" s="10" t="s">
        <v>29</v>
      </c>
      <c r="Y291" t="s">
        <v>30</v>
      </c>
    </row>
    <row r="292" spans="1:25" x14ac:dyDescent="0.3">
      <c r="A292" s="1">
        <v>289</v>
      </c>
      <c r="B292">
        <v>479</v>
      </c>
      <c r="C292" t="s">
        <v>548</v>
      </c>
      <c r="D292" s="13">
        <v>2016</v>
      </c>
      <c r="E292" s="13">
        <v>1</v>
      </c>
      <c r="F292" s="13">
        <v>38</v>
      </c>
      <c r="G292" s="13">
        <v>42.8</v>
      </c>
      <c r="K292" s="13">
        <v>35.700000000000003</v>
      </c>
      <c r="L292" s="13">
        <v>0</v>
      </c>
      <c r="M292" s="13">
        <v>40.299999999999997</v>
      </c>
      <c r="O292" s="13">
        <v>0</v>
      </c>
      <c r="P292" s="13">
        <v>0</v>
      </c>
      <c r="Q292" s="13">
        <v>4</v>
      </c>
      <c r="R292" s="13">
        <v>2</v>
      </c>
      <c r="S292" s="13">
        <v>12</v>
      </c>
      <c r="T292" t="s">
        <v>558</v>
      </c>
      <c r="U292" t="s">
        <v>559</v>
      </c>
      <c r="V292" t="s">
        <v>282</v>
      </c>
      <c r="W292" t="s">
        <v>28</v>
      </c>
      <c r="X292" s="10" t="s">
        <v>29</v>
      </c>
      <c r="Y292" t="s">
        <v>30</v>
      </c>
    </row>
    <row r="293" spans="1:25" x14ac:dyDescent="0.3">
      <c r="A293" s="1">
        <v>290</v>
      </c>
      <c r="B293">
        <v>480</v>
      </c>
      <c r="C293" t="s">
        <v>548</v>
      </c>
      <c r="D293" s="13">
        <v>2016</v>
      </c>
      <c r="E293" s="13">
        <v>2</v>
      </c>
      <c r="F293" s="13">
        <v>0</v>
      </c>
      <c r="G293" s="13">
        <v>111.9</v>
      </c>
      <c r="K293" s="13">
        <v>64</v>
      </c>
      <c r="L293" s="13">
        <v>0</v>
      </c>
      <c r="M293" s="13">
        <v>367.70000000000022</v>
      </c>
      <c r="O293" s="13">
        <v>0</v>
      </c>
      <c r="P293" s="13">
        <v>0</v>
      </c>
      <c r="Q293" s="13">
        <v>0</v>
      </c>
      <c r="R293" s="13">
        <v>3</v>
      </c>
      <c r="S293" s="13">
        <v>17</v>
      </c>
      <c r="T293" t="s">
        <v>560</v>
      </c>
      <c r="U293" t="s">
        <v>561</v>
      </c>
      <c r="V293" t="s">
        <v>79</v>
      </c>
      <c r="W293" t="s">
        <v>28</v>
      </c>
      <c r="X293" s="10" t="s">
        <v>29</v>
      </c>
      <c r="Y293" t="s">
        <v>30</v>
      </c>
    </row>
    <row r="294" spans="1:25" x14ac:dyDescent="0.3">
      <c r="A294" s="1">
        <v>291</v>
      </c>
      <c r="B294">
        <v>481</v>
      </c>
      <c r="C294" t="s">
        <v>548</v>
      </c>
      <c r="D294" s="13">
        <v>2016</v>
      </c>
      <c r="E294" s="13">
        <v>3</v>
      </c>
      <c r="F294" s="13">
        <v>0</v>
      </c>
      <c r="G294" s="13">
        <v>89.1</v>
      </c>
      <c r="K294" s="13">
        <v>35.700000000000003</v>
      </c>
      <c r="L294" s="13">
        <v>0</v>
      </c>
      <c r="M294" s="13">
        <v>183.4</v>
      </c>
      <c r="O294" s="13">
        <v>0</v>
      </c>
      <c r="P294" s="13">
        <v>0</v>
      </c>
      <c r="Q294" s="13">
        <v>2</v>
      </c>
      <c r="R294" s="13">
        <v>1</v>
      </c>
      <c r="S294" s="13">
        <v>10</v>
      </c>
      <c r="T294" t="s">
        <v>562</v>
      </c>
      <c r="U294" t="s">
        <v>104</v>
      </c>
      <c r="V294" t="s">
        <v>105</v>
      </c>
      <c r="W294" t="s">
        <v>28</v>
      </c>
      <c r="X294" s="10" t="s">
        <v>29</v>
      </c>
      <c r="Y294" t="s">
        <v>30</v>
      </c>
    </row>
    <row r="295" spans="1:25" x14ac:dyDescent="0.3">
      <c r="A295" s="1">
        <v>292</v>
      </c>
      <c r="B295">
        <v>482</v>
      </c>
      <c r="C295" t="s">
        <v>548</v>
      </c>
      <c r="D295" s="13">
        <v>2016</v>
      </c>
      <c r="E295" s="13">
        <v>6</v>
      </c>
      <c r="F295" s="13">
        <v>0</v>
      </c>
      <c r="G295" s="13">
        <v>0</v>
      </c>
      <c r="K295" s="13">
        <v>0</v>
      </c>
      <c r="L295" s="13">
        <v>0</v>
      </c>
      <c r="M295" s="13">
        <v>46.7</v>
      </c>
      <c r="O295" s="13">
        <v>0</v>
      </c>
      <c r="P295" s="13">
        <v>0</v>
      </c>
      <c r="Q295" s="13">
        <v>0</v>
      </c>
      <c r="R295" s="13">
        <v>0</v>
      </c>
      <c r="S295" s="13">
        <v>2</v>
      </c>
      <c r="T295" t="s">
        <v>563</v>
      </c>
      <c r="U295" t="s">
        <v>35</v>
      </c>
      <c r="V295" t="s">
        <v>36</v>
      </c>
      <c r="W295" t="s">
        <v>28</v>
      </c>
      <c r="X295" s="10" t="s">
        <v>29</v>
      </c>
      <c r="Y295" t="s">
        <v>30</v>
      </c>
    </row>
    <row r="296" spans="1:25" x14ac:dyDescent="0.3">
      <c r="A296" s="1">
        <v>293</v>
      </c>
      <c r="B296">
        <v>483</v>
      </c>
      <c r="C296" t="s">
        <v>548</v>
      </c>
      <c r="D296" s="13">
        <v>2016</v>
      </c>
      <c r="E296" s="13">
        <v>8</v>
      </c>
      <c r="F296" s="13">
        <v>0</v>
      </c>
      <c r="G296" s="13">
        <v>169.5</v>
      </c>
      <c r="K296" s="13">
        <v>47.9</v>
      </c>
      <c r="L296" s="13">
        <v>0</v>
      </c>
      <c r="M296" s="13">
        <v>796.90000000000032</v>
      </c>
      <c r="O296" s="13">
        <v>0</v>
      </c>
      <c r="P296" s="13">
        <v>0</v>
      </c>
      <c r="Q296" s="13">
        <v>2</v>
      </c>
      <c r="R296" s="13">
        <v>12</v>
      </c>
      <c r="S296" s="13">
        <v>27</v>
      </c>
      <c r="T296" t="s">
        <v>564</v>
      </c>
      <c r="U296" t="s">
        <v>565</v>
      </c>
      <c r="V296" t="s">
        <v>79</v>
      </c>
      <c r="W296" t="s">
        <v>28</v>
      </c>
      <c r="X296" s="10" t="s">
        <v>29</v>
      </c>
      <c r="Y296" t="s">
        <v>30</v>
      </c>
    </row>
    <row r="297" spans="1:25" x14ac:dyDescent="0.3">
      <c r="A297" s="1">
        <v>294</v>
      </c>
      <c r="B297">
        <v>484</v>
      </c>
      <c r="C297" t="s">
        <v>548</v>
      </c>
      <c r="D297" s="13">
        <v>2016</v>
      </c>
      <c r="E297" s="13">
        <v>9</v>
      </c>
      <c r="F297" s="13">
        <v>0</v>
      </c>
      <c r="G297" s="13">
        <v>255</v>
      </c>
      <c r="K297" s="13">
        <v>23.8</v>
      </c>
      <c r="L297" s="13">
        <v>0</v>
      </c>
      <c r="M297" s="13">
        <v>69.900000000000006</v>
      </c>
      <c r="O297" s="13">
        <v>1</v>
      </c>
      <c r="P297" s="13">
        <v>0</v>
      </c>
      <c r="Q297" s="13">
        <v>0</v>
      </c>
      <c r="R297" s="13">
        <v>3</v>
      </c>
      <c r="S297" s="13">
        <v>6</v>
      </c>
      <c r="T297" t="s">
        <v>566</v>
      </c>
      <c r="U297" t="s">
        <v>567</v>
      </c>
      <c r="V297" t="s">
        <v>45</v>
      </c>
      <c r="W297" t="s">
        <v>28</v>
      </c>
      <c r="X297" s="10" t="s">
        <v>29</v>
      </c>
      <c r="Y297" t="s">
        <v>30</v>
      </c>
    </row>
    <row r="298" spans="1:25" x14ac:dyDescent="0.3">
      <c r="A298" s="1">
        <v>295</v>
      </c>
      <c r="B298">
        <v>485</v>
      </c>
      <c r="C298" t="s">
        <v>548</v>
      </c>
      <c r="D298" s="13">
        <v>2016</v>
      </c>
      <c r="E298" s="13">
        <v>10</v>
      </c>
      <c r="F298" s="13">
        <v>0</v>
      </c>
      <c r="G298" s="13">
        <v>0</v>
      </c>
      <c r="K298" s="13">
        <v>0</v>
      </c>
      <c r="L298" s="13">
        <v>0</v>
      </c>
      <c r="M298" s="13">
        <v>160.4</v>
      </c>
      <c r="O298" s="13">
        <v>1</v>
      </c>
      <c r="P298" s="13">
        <v>0</v>
      </c>
      <c r="Q298" s="13">
        <v>0</v>
      </c>
      <c r="R298" s="13">
        <v>1</v>
      </c>
      <c r="S298" s="13">
        <v>6</v>
      </c>
      <c r="T298" t="s">
        <v>568</v>
      </c>
      <c r="U298" t="s">
        <v>569</v>
      </c>
      <c r="V298" t="s">
        <v>161</v>
      </c>
      <c r="W298" t="s">
        <v>28</v>
      </c>
      <c r="X298" s="10" t="s">
        <v>29</v>
      </c>
      <c r="Y298" t="s">
        <v>30</v>
      </c>
    </row>
    <row r="299" spans="1:25" x14ac:dyDescent="0.3">
      <c r="A299" s="1">
        <v>296</v>
      </c>
      <c r="B299">
        <v>486</v>
      </c>
      <c r="C299" t="s">
        <v>548</v>
      </c>
      <c r="D299" s="13">
        <v>2016</v>
      </c>
      <c r="E299" s="13">
        <v>11</v>
      </c>
      <c r="F299" s="13">
        <v>0</v>
      </c>
      <c r="G299" s="13">
        <v>0</v>
      </c>
      <c r="K299" s="13">
        <v>0</v>
      </c>
      <c r="L299" s="13">
        <v>0</v>
      </c>
      <c r="M299" s="13">
        <v>186.6</v>
      </c>
      <c r="O299" s="13">
        <v>0</v>
      </c>
      <c r="P299" s="13">
        <v>0</v>
      </c>
      <c r="Q299" s="13">
        <v>0</v>
      </c>
      <c r="R299" s="13">
        <v>0</v>
      </c>
      <c r="S299" s="13">
        <v>4</v>
      </c>
      <c r="T299" t="s">
        <v>570</v>
      </c>
      <c r="U299" t="s">
        <v>110</v>
      </c>
      <c r="V299" t="s">
        <v>111</v>
      </c>
      <c r="W299" t="s">
        <v>28</v>
      </c>
      <c r="X299" s="10" t="s">
        <v>29</v>
      </c>
      <c r="Y299" t="s">
        <v>30</v>
      </c>
    </row>
    <row r="300" spans="1:25" x14ac:dyDescent="0.3">
      <c r="A300" s="1">
        <v>297</v>
      </c>
      <c r="B300">
        <v>487</v>
      </c>
      <c r="C300" t="s">
        <v>548</v>
      </c>
      <c r="D300" s="13">
        <v>2016</v>
      </c>
      <c r="E300" s="13">
        <v>12</v>
      </c>
      <c r="F300" s="13">
        <v>0</v>
      </c>
      <c r="G300" s="13">
        <v>53.1</v>
      </c>
      <c r="K300" s="13">
        <v>0</v>
      </c>
      <c r="L300" s="13">
        <v>0</v>
      </c>
      <c r="M300" s="13">
        <v>125.2</v>
      </c>
      <c r="O300" s="13">
        <v>0</v>
      </c>
      <c r="P300" s="13">
        <v>0</v>
      </c>
      <c r="Q300" s="13">
        <v>3</v>
      </c>
      <c r="R300" s="13">
        <v>0</v>
      </c>
      <c r="S300" s="13">
        <v>3</v>
      </c>
      <c r="T300" t="s">
        <v>571</v>
      </c>
      <c r="U300" t="s">
        <v>354</v>
      </c>
      <c r="V300" t="s">
        <v>91</v>
      </c>
      <c r="W300" t="s">
        <v>28</v>
      </c>
      <c r="X300" s="10" t="s">
        <v>29</v>
      </c>
      <c r="Y300" t="s">
        <v>30</v>
      </c>
    </row>
    <row r="301" spans="1:25" x14ac:dyDescent="0.3">
      <c r="A301" s="1">
        <v>298</v>
      </c>
      <c r="B301">
        <v>488</v>
      </c>
      <c r="C301" t="s">
        <v>548</v>
      </c>
      <c r="D301" s="13">
        <v>2017</v>
      </c>
      <c r="E301" s="13">
        <v>1</v>
      </c>
      <c r="F301" s="13">
        <v>0</v>
      </c>
      <c r="G301" s="13">
        <v>37.700000000000003</v>
      </c>
      <c r="K301" s="13">
        <v>26</v>
      </c>
      <c r="L301" s="13">
        <v>0</v>
      </c>
      <c r="M301" s="13">
        <v>30.4</v>
      </c>
      <c r="O301" s="13">
        <v>0</v>
      </c>
      <c r="P301" s="13">
        <v>0</v>
      </c>
      <c r="Q301" s="13">
        <v>0</v>
      </c>
      <c r="R301" s="13">
        <v>1</v>
      </c>
      <c r="S301" s="13">
        <v>4</v>
      </c>
      <c r="T301" t="s">
        <v>572</v>
      </c>
      <c r="U301" t="s">
        <v>72</v>
      </c>
      <c r="V301" t="s">
        <v>73</v>
      </c>
      <c r="W301" t="s">
        <v>28</v>
      </c>
      <c r="X301" s="10" t="s">
        <v>29</v>
      </c>
      <c r="Y301" t="s">
        <v>30</v>
      </c>
    </row>
    <row r="302" spans="1:25" x14ac:dyDescent="0.3">
      <c r="A302" s="1">
        <v>299</v>
      </c>
      <c r="B302">
        <v>489</v>
      </c>
      <c r="C302" t="s">
        <v>548</v>
      </c>
      <c r="D302" s="13">
        <v>2017</v>
      </c>
      <c r="E302" s="13">
        <v>2</v>
      </c>
      <c r="F302" s="13">
        <v>0</v>
      </c>
      <c r="G302" s="13">
        <v>191.3</v>
      </c>
      <c r="K302" s="13">
        <v>35.700000000000003</v>
      </c>
      <c r="L302" s="13">
        <v>0</v>
      </c>
      <c r="M302" s="13">
        <v>46.9</v>
      </c>
      <c r="O302" s="13">
        <v>0</v>
      </c>
      <c r="P302" s="13">
        <v>0</v>
      </c>
      <c r="Q302" s="13">
        <v>2</v>
      </c>
      <c r="R302" s="13">
        <v>3</v>
      </c>
      <c r="S302" s="13">
        <v>10</v>
      </c>
      <c r="T302" t="s">
        <v>573</v>
      </c>
      <c r="U302" t="s">
        <v>574</v>
      </c>
      <c r="V302" t="s">
        <v>439</v>
      </c>
      <c r="W302" t="s">
        <v>28</v>
      </c>
      <c r="X302" s="10" t="s">
        <v>29</v>
      </c>
      <c r="Y302" t="s">
        <v>30</v>
      </c>
    </row>
    <row r="303" spans="1:25" x14ac:dyDescent="0.3">
      <c r="A303" s="1">
        <v>300</v>
      </c>
      <c r="B303">
        <v>490</v>
      </c>
      <c r="C303" t="s">
        <v>548</v>
      </c>
      <c r="D303" s="13">
        <v>2017</v>
      </c>
      <c r="E303" s="13">
        <v>5</v>
      </c>
      <c r="F303" s="13">
        <v>0</v>
      </c>
      <c r="G303" s="13">
        <v>57.6</v>
      </c>
      <c r="K303" s="13">
        <v>0</v>
      </c>
      <c r="L303" s="13">
        <v>0</v>
      </c>
      <c r="M303" s="13">
        <v>0</v>
      </c>
      <c r="O303" s="13">
        <v>0</v>
      </c>
      <c r="P303" s="13">
        <v>0</v>
      </c>
      <c r="Q303" s="13">
        <v>1</v>
      </c>
      <c r="R303" s="13">
        <v>0</v>
      </c>
      <c r="S303" s="13">
        <v>5</v>
      </c>
      <c r="T303" t="s">
        <v>575</v>
      </c>
      <c r="U303" t="s">
        <v>576</v>
      </c>
      <c r="V303" t="s">
        <v>91</v>
      </c>
      <c r="W303" t="s">
        <v>28</v>
      </c>
      <c r="X303" s="10" t="s">
        <v>29</v>
      </c>
      <c r="Y303" t="s">
        <v>30</v>
      </c>
    </row>
    <row r="304" spans="1:25" x14ac:dyDescent="0.3">
      <c r="A304" s="1">
        <v>301</v>
      </c>
      <c r="B304">
        <v>491</v>
      </c>
      <c r="C304" t="s">
        <v>548</v>
      </c>
      <c r="D304" s="13">
        <v>2017</v>
      </c>
      <c r="E304" s="13">
        <v>6</v>
      </c>
      <c r="F304" s="13">
        <v>0</v>
      </c>
      <c r="G304" s="13">
        <v>0</v>
      </c>
      <c r="K304" s="13">
        <v>0</v>
      </c>
      <c r="L304" s="13">
        <v>0</v>
      </c>
      <c r="M304" s="13">
        <v>43.3</v>
      </c>
      <c r="O304" s="13">
        <v>1</v>
      </c>
      <c r="P304" s="13">
        <v>0</v>
      </c>
      <c r="Q304" s="13">
        <v>1</v>
      </c>
      <c r="R304" s="13">
        <v>2</v>
      </c>
      <c r="S304" s="13">
        <v>6</v>
      </c>
      <c r="T304" t="s">
        <v>577</v>
      </c>
      <c r="U304" t="s">
        <v>578</v>
      </c>
      <c r="V304" t="s">
        <v>45</v>
      </c>
      <c r="W304" t="s">
        <v>28</v>
      </c>
      <c r="X304" s="10" t="s">
        <v>29</v>
      </c>
      <c r="Y304" t="s">
        <v>30</v>
      </c>
    </row>
    <row r="305" spans="1:25" x14ac:dyDescent="0.3">
      <c r="A305" s="1">
        <v>302</v>
      </c>
      <c r="B305">
        <v>492</v>
      </c>
      <c r="C305" t="s">
        <v>548</v>
      </c>
      <c r="D305" s="13">
        <v>2017</v>
      </c>
      <c r="E305" s="13">
        <v>7</v>
      </c>
      <c r="F305" s="13">
        <v>0</v>
      </c>
      <c r="G305" s="13">
        <v>75.2</v>
      </c>
      <c r="K305" s="13">
        <v>0</v>
      </c>
      <c r="L305" s="13">
        <v>0</v>
      </c>
      <c r="M305" s="13">
        <v>29.1</v>
      </c>
      <c r="O305" s="13">
        <v>0</v>
      </c>
      <c r="P305" s="13">
        <v>0</v>
      </c>
      <c r="Q305" s="13">
        <v>1</v>
      </c>
      <c r="R305" s="13">
        <v>2</v>
      </c>
      <c r="S305" s="13">
        <v>4</v>
      </c>
      <c r="T305" t="s">
        <v>579</v>
      </c>
      <c r="U305" t="s">
        <v>580</v>
      </c>
      <c r="V305" t="s">
        <v>161</v>
      </c>
      <c r="W305" t="s">
        <v>28</v>
      </c>
      <c r="X305" s="10" t="s">
        <v>29</v>
      </c>
      <c r="Y305" t="s">
        <v>30</v>
      </c>
    </row>
    <row r="306" spans="1:25" x14ac:dyDescent="0.3">
      <c r="A306" s="1">
        <v>303</v>
      </c>
      <c r="B306">
        <v>493</v>
      </c>
      <c r="C306" t="s">
        <v>548</v>
      </c>
      <c r="D306" s="13">
        <v>2017</v>
      </c>
      <c r="E306" s="13">
        <v>8</v>
      </c>
      <c r="F306" s="13">
        <v>0</v>
      </c>
      <c r="G306" s="13">
        <v>97.1</v>
      </c>
      <c r="K306" s="13">
        <v>0</v>
      </c>
      <c r="L306" s="13">
        <v>0</v>
      </c>
      <c r="M306" s="13">
        <v>47.7</v>
      </c>
      <c r="O306" s="13">
        <v>2</v>
      </c>
      <c r="P306" s="13">
        <v>0</v>
      </c>
      <c r="Q306" s="13">
        <v>0</v>
      </c>
      <c r="R306" s="13">
        <v>0</v>
      </c>
      <c r="S306" s="13">
        <v>5</v>
      </c>
      <c r="T306" t="s">
        <v>581</v>
      </c>
      <c r="U306" t="s">
        <v>72</v>
      </c>
      <c r="V306" t="s">
        <v>73</v>
      </c>
      <c r="W306" t="s">
        <v>28</v>
      </c>
      <c r="X306" s="10" t="s">
        <v>29</v>
      </c>
      <c r="Y306" t="s">
        <v>30</v>
      </c>
    </row>
    <row r="307" spans="1:25" x14ac:dyDescent="0.3">
      <c r="A307" s="1">
        <v>304</v>
      </c>
      <c r="B307">
        <v>494</v>
      </c>
      <c r="C307" t="s">
        <v>548</v>
      </c>
      <c r="D307" s="13">
        <v>2019</v>
      </c>
      <c r="E307" s="13">
        <v>5</v>
      </c>
      <c r="F307" s="13">
        <v>0</v>
      </c>
      <c r="G307" s="13">
        <v>0</v>
      </c>
      <c r="K307" s="13">
        <v>0</v>
      </c>
      <c r="L307" s="13">
        <v>0</v>
      </c>
      <c r="M307" s="13">
        <v>0</v>
      </c>
      <c r="O307" s="13">
        <v>0</v>
      </c>
      <c r="P307" s="13">
        <v>0</v>
      </c>
      <c r="Q307" s="13">
        <v>2</v>
      </c>
      <c r="R307" s="13">
        <v>4</v>
      </c>
      <c r="S307" s="13">
        <v>1</v>
      </c>
      <c r="T307" t="s">
        <v>582</v>
      </c>
      <c r="U307" t="s">
        <v>165</v>
      </c>
      <c r="V307" t="s">
        <v>161</v>
      </c>
      <c r="W307" t="s">
        <v>28</v>
      </c>
      <c r="X307" s="10" t="s">
        <v>29</v>
      </c>
      <c r="Y307" t="s">
        <v>30</v>
      </c>
    </row>
    <row r="308" spans="1:25" x14ac:dyDescent="0.3">
      <c r="A308" s="1">
        <v>305</v>
      </c>
      <c r="B308">
        <v>495</v>
      </c>
      <c r="C308" t="s">
        <v>548</v>
      </c>
      <c r="D308" s="13">
        <v>2019</v>
      </c>
      <c r="E308" s="13">
        <v>6</v>
      </c>
      <c r="F308" s="13">
        <v>0</v>
      </c>
      <c r="G308" s="13">
        <v>0</v>
      </c>
      <c r="K308" s="13">
        <v>0</v>
      </c>
      <c r="L308" s="13">
        <v>0</v>
      </c>
      <c r="M308" s="13">
        <v>0</v>
      </c>
      <c r="O308" s="13">
        <v>0</v>
      </c>
      <c r="P308" s="13">
        <v>0</v>
      </c>
      <c r="Q308" s="13">
        <v>0</v>
      </c>
      <c r="R308" s="13">
        <v>0</v>
      </c>
      <c r="S308" s="13">
        <v>6</v>
      </c>
      <c r="T308" t="s">
        <v>583</v>
      </c>
      <c r="U308" t="s">
        <v>354</v>
      </c>
      <c r="V308" t="s">
        <v>91</v>
      </c>
      <c r="W308" t="s">
        <v>28</v>
      </c>
      <c r="X308" s="10" t="s">
        <v>29</v>
      </c>
      <c r="Y308" t="s">
        <v>30</v>
      </c>
    </row>
    <row r="309" spans="1:25" x14ac:dyDescent="0.3">
      <c r="A309" s="1">
        <v>306</v>
      </c>
      <c r="B309">
        <v>496</v>
      </c>
      <c r="C309" t="s">
        <v>584</v>
      </c>
      <c r="D309" s="13">
        <v>2015</v>
      </c>
      <c r="E309" s="13">
        <v>4</v>
      </c>
      <c r="F309" s="13">
        <v>0</v>
      </c>
      <c r="G309" s="13">
        <v>0</v>
      </c>
      <c r="K309" s="13">
        <v>0</v>
      </c>
      <c r="L309" s="13">
        <v>0</v>
      </c>
      <c r="M309" s="13">
        <v>126.4</v>
      </c>
      <c r="O309" s="13">
        <v>0</v>
      </c>
      <c r="P309" s="13">
        <v>0</v>
      </c>
      <c r="Q309" s="13">
        <v>1</v>
      </c>
      <c r="R309" s="13">
        <v>1</v>
      </c>
      <c r="S309" s="13">
        <v>9</v>
      </c>
      <c r="T309" t="s">
        <v>585</v>
      </c>
      <c r="U309" t="s">
        <v>586</v>
      </c>
      <c r="V309" t="s">
        <v>587</v>
      </c>
      <c r="W309" t="s">
        <v>28</v>
      </c>
      <c r="X309" s="10" t="s">
        <v>29</v>
      </c>
      <c r="Y309" t="s">
        <v>30</v>
      </c>
    </row>
    <row r="310" spans="1:25" x14ac:dyDescent="0.3">
      <c r="A310" s="1">
        <v>307</v>
      </c>
      <c r="B310">
        <v>497</v>
      </c>
      <c r="C310" t="s">
        <v>584</v>
      </c>
      <c r="D310" s="13">
        <v>2015</v>
      </c>
      <c r="E310" s="13">
        <v>5</v>
      </c>
      <c r="F310" s="13">
        <v>0</v>
      </c>
      <c r="G310" s="13">
        <v>0</v>
      </c>
      <c r="K310" s="13">
        <v>0</v>
      </c>
      <c r="L310" s="13">
        <v>0</v>
      </c>
      <c r="M310" s="13">
        <v>72.599999999999994</v>
      </c>
      <c r="O310" s="13">
        <v>1</v>
      </c>
      <c r="P310" s="13">
        <v>0</v>
      </c>
      <c r="Q310" s="13">
        <v>0</v>
      </c>
      <c r="R310" s="13">
        <v>0</v>
      </c>
      <c r="S310" s="13">
        <v>10</v>
      </c>
      <c r="T310" t="s">
        <v>588</v>
      </c>
      <c r="U310" t="s">
        <v>589</v>
      </c>
      <c r="V310" t="s">
        <v>590</v>
      </c>
      <c r="W310" t="s">
        <v>28</v>
      </c>
      <c r="X310" s="10" t="s">
        <v>29</v>
      </c>
      <c r="Y310" t="s">
        <v>30</v>
      </c>
    </row>
    <row r="311" spans="1:25" x14ac:dyDescent="0.3">
      <c r="A311" s="1">
        <v>308</v>
      </c>
      <c r="B311">
        <v>498</v>
      </c>
      <c r="C311" t="s">
        <v>584</v>
      </c>
      <c r="D311" s="13">
        <v>2015</v>
      </c>
      <c r="E311" s="13">
        <v>10</v>
      </c>
      <c r="F311" s="13">
        <v>0</v>
      </c>
      <c r="G311" s="13">
        <v>0</v>
      </c>
      <c r="K311" s="13">
        <v>0</v>
      </c>
      <c r="L311" s="13">
        <v>0</v>
      </c>
      <c r="M311" s="13">
        <v>113.5</v>
      </c>
      <c r="O311" s="13">
        <v>5</v>
      </c>
      <c r="P311" s="13">
        <v>0</v>
      </c>
      <c r="Q311" s="13">
        <v>0</v>
      </c>
      <c r="R311" s="13">
        <v>5</v>
      </c>
      <c r="S311" s="13">
        <v>2</v>
      </c>
      <c r="T311" t="s">
        <v>591</v>
      </c>
      <c r="U311" t="s">
        <v>592</v>
      </c>
      <c r="V311" t="s">
        <v>161</v>
      </c>
      <c r="W311" t="s">
        <v>28</v>
      </c>
      <c r="X311" s="10" t="s">
        <v>29</v>
      </c>
      <c r="Y311" t="s">
        <v>30</v>
      </c>
    </row>
    <row r="312" spans="1:25" x14ac:dyDescent="0.3">
      <c r="A312" s="1">
        <v>309</v>
      </c>
      <c r="B312">
        <v>499</v>
      </c>
      <c r="C312" t="s">
        <v>584</v>
      </c>
      <c r="D312" s="13">
        <v>2015</v>
      </c>
      <c r="E312" s="13">
        <v>11</v>
      </c>
      <c r="F312" s="13">
        <v>0</v>
      </c>
      <c r="G312" s="13">
        <v>34.200000000000003</v>
      </c>
      <c r="K312" s="13">
        <v>0</v>
      </c>
      <c r="L312" s="13">
        <v>0</v>
      </c>
      <c r="M312" s="13">
        <v>0</v>
      </c>
      <c r="O312" s="13">
        <v>0</v>
      </c>
      <c r="P312" s="13">
        <v>0</v>
      </c>
      <c r="Q312" s="13">
        <v>0</v>
      </c>
      <c r="R312" s="13">
        <v>1</v>
      </c>
      <c r="S312" s="13">
        <v>1</v>
      </c>
      <c r="T312" t="s">
        <v>593</v>
      </c>
      <c r="U312" t="s">
        <v>594</v>
      </c>
      <c r="V312" t="s">
        <v>36</v>
      </c>
      <c r="W312" t="s">
        <v>28</v>
      </c>
      <c r="X312" s="10" t="s">
        <v>29</v>
      </c>
      <c r="Y312" t="s">
        <v>30</v>
      </c>
    </row>
    <row r="313" spans="1:25" x14ac:dyDescent="0.3">
      <c r="A313" s="1">
        <v>310</v>
      </c>
      <c r="B313">
        <v>500</v>
      </c>
      <c r="C313" t="s">
        <v>584</v>
      </c>
      <c r="D313" s="13">
        <v>2015</v>
      </c>
      <c r="E313" s="13">
        <v>12</v>
      </c>
      <c r="F313" s="13">
        <v>34.4</v>
      </c>
      <c r="G313" s="13">
        <v>0</v>
      </c>
      <c r="K313" s="13">
        <v>0</v>
      </c>
      <c r="L313" s="13">
        <v>0</v>
      </c>
      <c r="M313" s="13">
        <v>26.2</v>
      </c>
      <c r="O313" s="13">
        <v>1</v>
      </c>
      <c r="P313" s="13">
        <v>0</v>
      </c>
      <c r="Q313" s="13">
        <v>3</v>
      </c>
      <c r="R313" s="13">
        <v>5</v>
      </c>
      <c r="S313" s="13">
        <v>4</v>
      </c>
      <c r="T313" t="s">
        <v>595</v>
      </c>
      <c r="U313" t="s">
        <v>596</v>
      </c>
      <c r="V313" t="s">
        <v>76</v>
      </c>
      <c r="W313" t="s">
        <v>28</v>
      </c>
      <c r="X313" s="10" t="s">
        <v>29</v>
      </c>
      <c r="Y313" t="s">
        <v>30</v>
      </c>
    </row>
    <row r="314" spans="1:25" x14ac:dyDescent="0.3">
      <c r="A314" s="1">
        <v>311</v>
      </c>
      <c r="B314">
        <v>501</v>
      </c>
      <c r="C314" t="s">
        <v>584</v>
      </c>
      <c r="D314" s="13">
        <v>2016</v>
      </c>
      <c r="E314" s="13">
        <v>1</v>
      </c>
      <c r="F314" s="13">
        <v>0</v>
      </c>
      <c r="G314" s="13">
        <v>28.4</v>
      </c>
      <c r="K314" s="13">
        <v>0</v>
      </c>
      <c r="L314" s="13">
        <v>0</v>
      </c>
      <c r="M314" s="13">
        <v>12.1</v>
      </c>
      <c r="O314" s="13">
        <v>0</v>
      </c>
      <c r="P314" s="13">
        <v>0</v>
      </c>
      <c r="Q314" s="13">
        <v>4</v>
      </c>
      <c r="R314" s="13">
        <v>2</v>
      </c>
      <c r="S314" s="13">
        <v>1</v>
      </c>
      <c r="T314" t="s">
        <v>597</v>
      </c>
      <c r="U314" t="s">
        <v>598</v>
      </c>
      <c r="V314" t="s">
        <v>161</v>
      </c>
      <c r="W314" t="s">
        <v>28</v>
      </c>
      <c r="X314" s="10" t="s">
        <v>29</v>
      </c>
      <c r="Y314" t="s">
        <v>30</v>
      </c>
    </row>
    <row r="315" spans="1:25" x14ac:dyDescent="0.3">
      <c r="A315" s="1">
        <v>312</v>
      </c>
      <c r="B315">
        <v>502</v>
      </c>
      <c r="C315" t="s">
        <v>584</v>
      </c>
      <c r="D315" s="13">
        <v>2016</v>
      </c>
      <c r="E315" s="13">
        <v>2</v>
      </c>
      <c r="F315" s="13">
        <v>0</v>
      </c>
      <c r="G315" s="13">
        <v>0</v>
      </c>
      <c r="K315" s="13">
        <v>26</v>
      </c>
      <c r="L315" s="13">
        <v>0</v>
      </c>
      <c r="M315" s="13">
        <v>0</v>
      </c>
      <c r="O315" s="13">
        <v>0</v>
      </c>
      <c r="P315" s="13">
        <v>0</v>
      </c>
      <c r="Q315" s="13">
        <v>0</v>
      </c>
      <c r="R315" s="13">
        <v>0</v>
      </c>
      <c r="S315" s="13">
        <v>4</v>
      </c>
      <c r="T315" t="s">
        <v>599</v>
      </c>
      <c r="U315" t="s">
        <v>110</v>
      </c>
      <c r="V315" t="s">
        <v>111</v>
      </c>
      <c r="W315" t="s">
        <v>28</v>
      </c>
      <c r="X315" s="10" t="s">
        <v>29</v>
      </c>
      <c r="Y315" t="s">
        <v>30</v>
      </c>
    </row>
    <row r="316" spans="1:25" x14ac:dyDescent="0.3">
      <c r="A316" s="1">
        <v>313</v>
      </c>
      <c r="B316">
        <v>503</v>
      </c>
      <c r="C316" t="s">
        <v>584</v>
      </c>
      <c r="D316" s="13">
        <v>2016</v>
      </c>
      <c r="E316" s="13">
        <v>3</v>
      </c>
      <c r="F316" s="13">
        <v>0</v>
      </c>
      <c r="G316" s="13">
        <v>133.19999999999999</v>
      </c>
      <c r="K316" s="13">
        <v>0</v>
      </c>
      <c r="L316" s="13">
        <v>0</v>
      </c>
      <c r="M316" s="13">
        <v>0</v>
      </c>
      <c r="O316" s="13">
        <v>0</v>
      </c>
      <c r="P316" s="13">
        <v>0</v>
      </c>
      <c r="Q316" s="13">
        <v>1</v>
      </c>
      <c r="R316" s="13">
        <v>2</v>
      </c>
      <c r="S316" s="13">
        <v>8</v>
      </c>
      <c r="T316" t="s">
        <v>600</v>
      </c>
      <c r="U316" t="s">
        <v>601</v>
      </c>
      <c r="V316" t="s">
        <v>108</v>
      </c>
      <c r="W316" t="s">
        <v>28</v>
      </c>
      <c r="X316" s="10" t="s">
        <v>29</v>
      </c>
      <c r="Y316" t="s">
        <v>30</v>
      </c>
    </row>
    <row r="317" spans="1:25" x14ac:dyDescent="0.3">
      <c r="A317" s="1">
        <v>314</v>
      </c>
      <c r="B317">
        <v>504</v>
      </c>
      <c r="C317" t="s">
        <v>584</v>
      </c>
      <c r="D317" s="13">
        <v>2016</v>
      </c>
      <c r="E317" s="13">
        <v>6</v>
      </c>
      <c r="F317" s="13">
        <v>0</v>
      </c>
      <c r="G317" s="13">
        <v>53.1</v>
      </c>
      <c r="K317" s="13">
        <v>0</v>
      </c>
      <c r="L317" s="13">
        <v>0</v>
      </c>
      <c r="M317" s="13">
        <v>3.8</v>
      </c>
      <c r="O317" s="13">
        <v>1</v>
      </c>
      <c r="P317" s="13">
        <v>0</v>
      </c>
      <c r="Q317" s="13">
        <v>1</v>
      </c>
      <c r="R317" s="13">
        <v>1</v>
      </c>
      <c r="S317" s="13">
        <v>2</v>
      </c>
      <c r="T317" t="s">
        <v>602</v>
      </c>
      <c r="U317" t="s">
        <v>110</v>
      </c>
      <c r="V317" t="s">
        <v>111</v>
      </c>
      <c r="W317" t="s">
        <v>28</v>
      </c>
      <c r="X317" s="10" t="s">
        <v>29</v>
      </c>
      <c r="Y317" t="s">
        <v>30</v>
      </c>
    </row>
    <row r="318" spans="1:25" x14ac:dyDescent="0.3">
      <c r="A318" s="1">
        <v>315</v>
      </c>
      <c r="B318">
        <v>505</v>
      </c>
      <c r="C318" t="s">
        <v>584</v>
      </c>
      <c r="D318" s="13">
        <v>2016</v>
      </c>
      <c r="E318" s="13">
        <v>8</v>
      </c>
      <c r="F318" s="13">
        <v>0</v>
      </c>
      <c r="G318" s="13">
        <v>175.60000000000011</v>
      </c>
      <c r="K318" s="13">
        <v>0</v>
      </c>
      <c r="L318" s="13">
        <v>0</v>
      </c>
      <c r="M318" s="13">
        <v>153.80000000000001</v>
      </c>
      <c r="O318" s="13">
        <v>0</v>
      </c>
      <c r="P318" s="13">
        <v>0</v>
      </c>
      <c r="Q318" s="13">
        <v>9</v>
      </c>
      <c r="R318" s="13">
        <v>9</v>
      </c>
      <c r="S318" s="13">
        <v>9</v>
      </c>
      <c r="T318" t="s">
        <v>603</v>
      </c>
      <c r="U318" t="s">
        <v>604</v>
      </c>
      <c r="V318" t="s">
        <v>79</v>
      </c>
      <c r="W318" t="s">
        <v>28</v>
      </c>
      <c r="X318" s="10" t="s">
        <v>29</v>
      </c>
      <c r="Y318" t="s">
        <v>30</v>
      </c>
    </row>
    <row r="319" spans="1:25" x14ac:dyDescent="0.3">
      <c r="A319" s="1">
        <v>316</v>
      </c>
      <c r="B319">
        <v>506</v>
      </c>
      <c r="C319" t="s">
        <v>584</v>
      </c>
      <c r="D319" s="13">
        <v>2016</v>
      </c>
      <c r="E319" s="13">
        <v>9</v>
      </c>
      <c r="F319" s="13">
        <v>0</v>
      </c>
      <c r="G319" s="13">
        <v>0</v>
      </c>
      <c r="K319" s="13">
        <v>0</v>
      </c>
      <c r="L319" s="13">
        <v>0</v>
      </c>
      <c r="M319" s="13">
        <v>196</v>
      </c>
      <c r="O319" s="13">
        <v>0</v>
      </c>
      <c r="P319" s="13">
        <v>0</v>
      </c>
      <c r="Q319" s="13">
        <v>0</v>
      </c>
      <c r="R319" s="13">
        <v>3</v>
      </c>
      <c r="S319" s="13">
        <v>1</v>
      </c>
      <c r="T319" t="s">
        <v>605</v>
      </c>
      <c r="U319" t="s">
        <v>110</v>
      </c>
      <c r="V319" t="s">
        <v>111</v>
      </c>
      <c r="W319" t="s">
        <v>28</v>
      </c>
      <c r="X319" s="10" t="s">
        <v>29</v>
      </c>
      <c r="Y319" t="s">
        <v>30</v>
      </c>
    </row>
    <row r="320" spans="1:25" x14ac:dyDescent="0.3">
      <c r="A320" s="1">
        <v>317</v>
      </c>
      <c r="B320">
        <v>507</v>
      </c>
      <c r="C320" t="s">
        <v>584</v>
      </c>
      <c r="D320" s="13">
        <v>2016</v>
      </c>
      <c r="E320" s="13">
        <v>10</v>
      </c>
      <c r="F320" s="13">
        <v>0</v>
      </c>
      <c r="G320" s="13">
        <v>0</v>
      </c>
      <c r="K320" s="13">
        <v>0</v>
      </c>
      <c r="L320" s="13">
        <v>0</v>
      </c>
      <c r="M320" s="13">
        <v>1.3</v>
      </c>
      <c r="O320" s="13">
        <v>0</v>
      </c>
      <c r="P320" s="13">
        <v>0</v>
      </c>
      <c r="Q320" s="13">
        <v>0</v>
      </c>
      <c r="R320" s="13">
        <v>0</v>
      </c>
      <c r="S320" s="13">
        <v>2</v>
      </c>
      <c r="T320" t="s">
        <v>606</v>
      </c>
      <c r="U320" t="s">
        <v>607</v>
      </c>
      <c r="V320" t="s">
        <v>36</v>
      </c>
      <c r="W320" t="s">
        <v>28</v>
      </c>
      <c r="X320" s="10" t="s">
        <v>29</v>
      </c>
      <c r="Y320" t="s">
        <v>30</v>
      </c>
    </row>
    <row r="321" spans="1:25" x14ac:dyDescent="0.3">
      <c r="A321" s="1">
        <v>318</v>
      </c>
      <c r="B321">
        <v>508</v>
      </c>
      <c r="C321" t="s">
        <v>584</v>
      </c>
      <c r="D321" s="13">
        <v>2016</v>
      </c>
      <c r="E321" s="13">
        <v>11</v>
      </c>
      <c r="F321" s="13">
        <v>90.6</v>
      </c>
      <c r="G321" s="13">
        <v>0</v>
      </c>
      <c r="K321" s="13">
        <v>0</v>
      </c>
      <c r="L321" s="13">
        <v>0</v>
      </c>
      <c r="M321" s="13">
        <v>1.5</v>
      </c>
      <c r="O321" s="13">
        <v>0</v>
      </c>
      <c r="P321" s="13">
        <v>0</v>
      </c>
      <c r="Q321" s="13">
        <v>1</v>
      </c>
      <c r="R321" s="13">
        <v>1</v>
      </c>
      <c r="S321" s="13">
        <v>3</v>
      </c>
      <c r="T321" t="s">
        <v>608</v>
      </c>
      <c r="U321" t="s">
        <v>609</v>
      </c>
      <c r="V321" t="s">
        <v>73</v>
      </c>
      <c r="W321" t="s">
        <v>28</v>
      </c>
      <c r="X321" s="10" t="s">
        <v>29</v>
      </c>
      <c r="Y321" t="s">
        <v>30</v>
      </c>
    </row>
    <row r="322" spans="1:25" x14ac:dyDescent="0.3">
      <c r="A322" s="1">
        <v>319</v>
      </c>
      <c r="B322">
        <v>509</v>
      </c>
      <c r="C322" t="s">
        <v>584</v>
      </c>
      <c r="D322" s="13">
        <v>2016</v>
      </c>
      <c r="E322" s="13">
        <v>12</v>
      </c>
      <c r="F322" s="13">
        <v>0</v>
      </c>
      <c r="G322" s="13">
        <v>53.1</v>
      </c>
      <c r="K322" s="13">
        <v>0</v>
      </c>
      <c r="L322" s="13">
        <v>0</v>
      </c>
      <c r="M322" s="13">
        <v>0</v>
      </c>
      <c r="O322" s="13">
        <v>0</v>
      </c>
      <c r="P322" s="13">
        <v>0</v>
      </c>
      <c r="Q322" s="13">
        <v>0</v>
      </c>
      <c r="R322" s="13">
        <v>0</v>
      </c>
      <c r="S322" s="13">
        <v>2</v>
      </c>
      <c r="T322" t="s">
        <v>610</v>
      </c>
      <c r="U322" t="s">
        <v>35</v>
      </c>
      <c r="V322" t="s">
        <v>36</v>
      </c>
      <c r="W322" t="s">
        <v>28</v>
      </c>
      <c r="X322" s="10" t="s">
        <v>29</v>
      </c>
      <c r="Y322" t="s">
        <v>30</v>
      </c>
    </row>
    <row r="323" spans="1:25" x14ac:dyDescent="0.3">
      <c r="A323" s="1">
        <v>320</v>
      </c>
      <c r="B323">
        <v>510</v>
      </c>
      <c r="C323" t="s">
        <v>584</v>
      </c>
      <c r="D323" s="13">
        <v>2017</v>
      </c>
      <c r="E323" s="13">
        <v>1</v>
      </c>
      <c r="F323" s="13">
        <v>0</v>
      </c>
      <c r="G323" s="13">
        <v>0</v>
      </c>
      <c r="K323" s="13">
        <v>35.700000000000003</v>
      </c>
      <c r="L323" s="13">
        <v>0</v>
      </c>
      <c r="M323" s="13">
        <v>0</v>
      </c>
      <c r="O323" s="13">
        <v>0</v>
      </c>
      <c r="P323" s="13">
        <v>0</v>
      </c>
      <c r="Q323" s="13">
        <v>2</v>
      </c>
      <c r="R323" s="13">
        <v>1</v>
      </c>
      <c r="S323" s="13">
        <v>1</v>
      </c>
      <c r="T323" t="s">
        <v>611</v>
      </c>
      <c r="U323" t="s">
        <v>612</v>
      </c>
      <c r="V323" t="s">
        <v>111</v>
      </c>
      <c r="W323" t="s">
        <v>28</v>
      </c>
      <c r="X323" s="10" t="s">
        <v>29</v>
      </c>
      <c r="Y323" t="s">
        <v>30</v>
      </c>
    </row>
    <row r="324" spans="1:25" x14ac:dyDescent="0.3">
      <c r="A324" s="1">
        <v>321</v>
      </c>
      <c r="B324">
        <v>511</v>
      </c>
      <c r="C324" t="s">
        <v>584</v>
      </c>
      <c r="D324" s="13">
        <v>2017</v>
      </c>
      <c r="E324" s="13">
        <v>2</v>
      </c>
      <c r="F324" s="13">
        <v>0</v>
      </c>
      <c r="G324" s="13">
        <v>30.3</v>
      </c>
      <c r="K324" s="13">
        <v>0</v>
      </c>
      <c r="L324" s="13">
        <v>0</v>
      </c>
      <c r="M324" s="13">
        <v>86.6</v>
      </c>
      <c r="O324" s="13">
        <v>0</v>
      </c>
      <c r="P324" s="13">
        <v>0</v>
      </c>
      <c r="Q324" s="13">
        <v>3</v>
      </c>
      <c r="R324" s="13">
        <v>2</v>
      </c>
      <c r="S324" s="13">
        <v>4</v>
      </c>
      <c r="T324" t="s">
        <v>613</v>
      </c>
      <c r="U324" t="s">
        <v>614</v>
      </c>
      <c r="V324" t="s">
        <v>45</v>
      </c>
      <c r="W324" t="s">
        <v>28</v>
      </c>
      <c r="X324" s="10" t="s">
        <v>29</v>
      </c>
      <c r="Y324" t="s">
        <v>30</v>
      </c>
    </row>
    <row r="325" spans="1:25" x14ac:dyDescent="0.3">
      <c r="A325" s="1">
        <v>322</v>
      </c>
      <c r="B325">
        <v>512</v>
      </c>
      <c r="C325" t="s">
        <v>584</v>
      </c>
      <c r="D325" s="13">
        <v>2017</v>
      </c>
      <c r="E325" s="13">
        <v>5</v>
      </c>
      <c r="F325" s="13">
        <v>0</v>
      </c>
      <c r="G325" s="13">
        <v>0</v>
      </c>
      <c r="K325" s="13">
        <v>0</v>
      </c>
      <c r="L325" s="13">
        <v>0</v>
      </c>
      <c r="M325" s="13">
        <v>0</v>
      </c>
      <c r="O325" s="13">
        <v>0</v>
      </c>
      <c r="P325" s="13">
        <v>0</v>
      </c>
      <c r="Q325" s="13">
        <v>0</v>
      </c>
      <c r="R325" s="13">
        <v>0</v>
      </c>
      <c r="S325" s="13">
        <v>1</v>
      </c>
      <c r="T325" t="s">
        <v>615</v>
      </c>
      <c r="U325" t="s">
        <v>32</v>
      </c>
      <c r="V325" t="s">
        <v>27</v>
      </c>
      <c r="W325" t="s">
        <v>28</v>
      </c>
      <c r="X325" s="10" t="s">
        <v>29</v>
      </c>
      <c r="Y325" t="s">
        <v>30</v>
      </c>
    </row>
    <row r="326" spans="1:25" x14ac:dyDescent="0.3">
      <c r="A326" s="1">
        <v>323</v>
      </c>
      <c r="B326">
        <v>513</v>
      </c>
      <c r="C326" t="s">
        <v>584</v>
      </c>
      <c r="D326" s="13">
        <v>2017</v>
      </c>
      <c r="E326" s="13">
        <v>6</v>
      </c>
      <c r="F326" s="13">
        <v>0</v>
      </c>
      <c r="G326" s="13">
        <v>0</v>
      </c>
      <c r="K326" s="13">
        <v>0</v>
      </c>
      <c r="L326" s="13">
        <v>0</v>
      </c>
      <c r="M326" s="13">
        <v>44.8</v>
      </c>
      <c r="O326" s="13">
        <v>0</v>
      </c>
      <c r="P326" s="13">
        <v>0</v>
      </c>
      <c r="Q326" s="13">
        <v>1</v>
      </c>
      <c r="R326" s="13">
        <v>2</v>
      </c>
      <c r="S326" s="13">
        <v>1</v>
      </c>
      <c r="T326" t="s">
        <v>616</v>
      </c>
      <c r="U326" t="s">
        <v>110</v>
      </c>
      <c r="V326" t="s">
        <v>111</v>
      </c>
      <c r="W326" t="s">
        <v>28</v>
      </c>
      <c r="X326" s="10" t="s">
        <v>29</v>
      </c>
      <c r="Y326" t="s">
        <v>30</v>
      </c>
    </row>
    <row r="327" spans="1:25" x14ac:dyDescent="0.3">
      <c r="A327" s="1">
        <v>324</v>
      </c>
      <c r="B327">
        <v>514</v>
      </c>
      <c r="C327" t="s">
        <v>584</v>
      </c>
      <c r="D327" s="13">
        <v>2017</v>
      </c>
      <c r="E327" s="13">
        <v>7</v>
      </c>
      <c r="F327" s="13">
        <v>0</v>
      </c>
      <c r="G327" s="13">
        <v>0</v>
      </c>
      <c r="K327" s="13">
        <v>0</v>
      </c>
      <c r="L327" s="13">
        <v>0</v>
      </c>
      <c r="M327" s="13">
        <v>34.6</v>
      </c>
      <c r="O327" s="13">
        <v>1</v>
      </c>
      <c r="P327" s="13">
        <v>0</v>
      </c>
      <c r="Q327" s="13">
        <v>1</v>
      </c>
      <c r="R327" s="13">
        <v>1</v>
      </c>
      <c r="S327" s="13">
        <v>5</v>
      </c>
      <c r="T327" t="s">
        <v>617</v>
      </c>
      <c r="U327" t="s">
        <v>165</v>
      </c>
      <c r="V327" t="s">
        <v>161</v>
      </c>
      <c r="W327" t="s">
        <v>28</v>
      </c>
      <c r="X327" s="10" t="s">
        <v>29</v>
      </c>
      <c r="Y327" t="s">
        <v>30</v>
      </c>
    </row>
    <row r="328" spans="1:25" x14ac:dyDescent="0.3">
      <c r="A328" s="1">
        <v>325</v>
      </c>
      <c r="B328">
        <v>515</v>
      </c>
      <c r="C328" t="s">
        <v>584</v>
      </c>
      <c r="D328" s="13">
        <v>2017</v>
      </c>
      <c r="E328" s="13">
        <v>8</v>
      </c>
      <c r="F328" s="13">
        <v>0</v>
      </c>
      <c r="G328" s="13">
        <v>0</v>
      </c>
      <c r="K328" s="13">
        <v>0</v>
      </c>
      <c r="L328" s="13">
        <v>0</v>
      </c>
      <c r="M328" s="13">
        <v>0</v>
      </c>
      <c r="O328" s="13">
        <v>0</v>
      </c>
      <c r="P328" s="13">
        <v>0</v>
      </c>
      <c r="Q328" s="13">
        <v>0</v>
      </c>
      <c r="R328" s="13">
        <v>0</v>
      </c>
      <c r="S328" s="13">
        <v>1</v>
      </c>
      <c r="T328" t="s">
        <v>618</v>
      </c>
      <c r="U328" t="s">
        <v>32</v>
      </c>
      <c r="V328" t="s">
        <v>27</v>
      </c>
      <c r="W328" t="s">
        <v>28</v>
      </c>
      <c r="X328" s="10" t="s">
        <v>29</v>
      </c>
      <c r="Y328" t="s">
        <v>30</v>
      </c>
    </row>
    <row r="329" spans="1:25" x14ac:dyDescent="0.3">
      <c r="A329" s="1">
        <v>326</v>
      </c>
      <c r="B329">
        <v>516</v>
      </c>
      <c r="C329" t="s">
        <v>584</v>
      </c>
      <c r="D329" s="13">
        <v>2019</v>
      </c>
      <c r="E329" s="13">
        <v>5</v>
      </c>
      <c r="F329" s="13">
        <v>0</v>
      </c>
      <c r="G329" s="13">
        <v>37.6</v>
      </c>
      <c r="K329" s="13">
        <v>0</v>
      </c>
      <c r="L329" s="13">
        <v>0</v>
      </c>
      <c r="M329" s="13">
        <v>97.4</v>
      </c>
      <c r="O329" s="13">
        <v>4</v>
      </c>
      <c r="P329" s="13">
        <v>0</v>
      </c>
      <c r="Q329" s="13">
        <v>1</v>
      </c>
      <c r="R329" s="13">
        <v>2</v>
      </c>
      <c r="S329" s="13">
        <v>6</v>
      </c>
      <c r="T329" t="s">
        <v>619</v>
      </c>
      <c r="U329" t="s">
        <v>620</v>
      </c>
      <c r="V329" t="s">
        <v>621</v>
      </c>
      <c r="W329" t="s">
        <v>28</v>
      </c>
      <c r="X329" s="10" t="s">
        <v>29</v>
      </c>
      <c r="Y329" t="s">
        <v>30</v>
      </c>
    </row>
    <row r="330" spans="1:25" x14ac:dyDescent="0.3">
      <c r="A330" s="1">
        <v>327</v>
      </c>
      <c r="B330">
        <v>517</v>
      </c>
      <c r="C330" t="s">
        <v>584</v>
      </c>
      <c r="D330" s="13">
        <v>2019</v>
      </c>
      <c r="E330" s="13">
        <v>6</v>
      </c>
      <c r="F330" s="13">
        <v>0</v>
      </c>
      <c r="G330" s="13">
        <v>0</v>
      </c>
      <c r="K330" s="13">
        <v>0</v>
      </c>
      <c r="L330" s="13">
        <v>0</v>
      </c>
      <c r="M330" s="13">
        <v>0</v>
      </c>
      <c r="O330" s="13">
        <v>0</v>
      </c>
      <c r="P330" s="13">
        <v>0</v>
      </c>
      <c r="Q330" s="13">
        <v>0</v>
      </c>
      <c r="R330" s="13">
        <v>0</v>
      </c>
      <c r="S330" s="13">
        <v>3</v>
      </c>
      <c r="T330" t="s">
        <v>622</v>
      </c>
      <c r="U330" t="s">
        <v>52</v>
      </c>
      <c r="V330" t="s">
        <v>53</v>
      </c>
      <c r="W330" t="s">
        <v>28</v>
      </c>
      <c r="X330" s="10" t="s">
        <v>29</v>
      </c>
      <c r="Y330" t="s">
        <v>30</v>
      </c>
    </row>
    <row r="331" spans="1:25" x14ac:dyDescent="0.3">
      <c r="A331" s="1">
        <v>328</v>
      </c>
      <c r="B331">
        <v>518</v>
      </c>
      <c r="C331" t="s">
        <v>623</v>
      </c>
      <c r="D331" s="13">
        <v>2015</v>
      </c>
      <c r="E331" s="13">
        <v>4</v>
      </c>
      <c r="F331" s="13">
        <v>0</v>
      </c>
      <c r="G331" s="13">
        <v>0</v>
      </c>
      <c r="K331" s="13">
        <v>0</v>
      </c>
      <c r="L331" s="13">
        <v>0</v>
      </c>
      <c r="M331" s="13">
        <v>65.5</v>
      </c>
      <c r="O331" s="13">
        <v>2</v>
      </c>
      <c r="P331" s="13">
        <v>0</v>
      </c>
      <c r="Q331" s="13">
        <v>0</v>
      </c>
      <c r="R331" s="13">
        <v>1</v>
      </c>
      <c r="S331" s="13">
        <v>6</v>
      </c>
      <c r="T331" t="s">
        <v>624</v>
      </c>
      <c r="U331" t="s">
        <v>625</v>
      </c>
      <c r="V331" t="s">
        <v>626</v>
      </c>
      <c r="W331" t="s">
        <v>28</v>
      </c>
      <c r="X331" s="10" t="s">
        <v>29</v>
      </c>
      <c r="Y331" t="s">
        <v>30</v>
      </c>
    </row>
    <row r="332" spans="1:25" x14ac:dyDescent="0.3">
      <c r="A332" s="1">
        <v>329</v>
      </c>
      <c r="B332">
        <v>519</v>
      </c>
      <c r="C332" t="s">
        <v>623</v>
      </c>
      <c r="D332" s="13">
        <v>2015</v>
      </c>
      <c r="E332" s="13">
        <v>5</v>
      </c>
      <c r="F332" s="13">
        <v>0</v>
      </c>
      <c r="G332" s="13">
        <v>0</v>
      </c>
      <c r="K332" s="13">
        <v>0</v>
      </c>
      <c r="L332" s="13">
        <v>0</v>
      </c>
      <c r="M332" s="13">
        <v>79.900000000000006</v>
      </c>
      <c r="O332" s="13">
        <v>0</v>
      </c>
      <c r="P332" s="13">
        <v>0</v>
      </c>
      <c r="Q332" s="13">
        <v>0</v>
      </c>
      <c r="R332" s="13">
        <v>1</v>
      </c>
      <c r="S332" s="13">
        <v>2</v>
      </c>
      <c r="T332" t="s">
        <v>627</v>
      </c>
      <c r="U332" t="s">
        <v>628</v>
      </c>
      <c r="V332" t="s">
        <v>629</v>
      </c>
      <c r="W332" t="s">
        <v>28</v>
      </c>
      <c r="X332" s="10" t="s">
        <v>29</v>
      </c>
      <c r="Y332" t="s">
        <v>30</v>
      </c>
    </row>
    <row r="333" spans="1:25" x14ac:dyDescent="0.3">
      <c r="A333" s="1">
        <v>330</v>
      </c>
      <c r="B333">
        <v>520</v>
      </c>
      <c r="C333" t="s">
        <v>623</v>
      </c>
      <c r="D333" s="13">
        <v>2015</v>
      </c>
      <c r="E333" s="13">
        <v>10</v>
      </c>
      <c r="F333" s="13">
        <v>0</v>
      </c>
      <c r="G333" s="13">
        <v>0</v>
      </c>
      <c r="K333" s="13">
        <v>0</v>
      </c>
      <c r="L333" s="13">
        <v>0</v>
      </c>
      <c r="M333" s="13">
        <v>0</v>
      </c>
      <c r="O333" s="13">
        <v>0</v>
      </c>
      <c r="P333" s="13">
        <v>0</v>
      </c>
      <c r="Q333" s="13">
        <v>0</v>
      </c>
      <c r="R333" s="13">
        <v>0</v>
      </c>
      <c r="S333" s="13">
        <v>1</v>
      </c>
      <c r="T333" t="s">
        <v>630</v>
      </c>
      <c r="U333" t="s">
        <v>32</v>
      </c>
      <c r="V333" t="s">
        <v>27</v>
      </c>
      <c r="W333" t="s">
        <v>28</v>
      </c>
      <c r="X333" s="10" t="s">
        <v>29</v>
      </c>
      <c r="Y333" t="s">
        <v>30</v>
      </c>
    </row>
    <row r="334" spans="1:25" x14ac:dyDescent="0.3">
      <c r="A334" s="1">
        <v>331</v>
      </c>
      <c r="B334">
        <v>521</v>
      </c>
      <c r="C334" t="s">
        <v>623</v>
      </c>
      <c r="D334" s="13">
        <v>2015</v>
      </c>
      <c r="E334" s="13">
        <v>11</v>
      </c>
      <c r="F334" s="13">
        <v>0</v>
      </c>
      <c r="G334" s="13">
        <v>0</v>
      </c>
      <c r="K334" s="13">
        <v>0</v>
      </c>
      <c r="L334" s="13">
        <v>0</v>
      </c>
      <c r="M334" s="13">
        <v>0</v>
      </c>
      <c r="O334" s="13">
        <v>0</v>
      </c>
      <c r="P334" s="13">
        <v>0</v>
      </c>
      <c r="Q334" s="13">
        <v>1</v>
      </c>
      <c r="R334" s="13">
        <v>2</v>
      </c>
      <c r="S334" s="13">
        <v>0</v>
      </c>
      <c r="T334" t="s">
        <v>631</v>
      </c>
      <c r="U334" t="s">
        <v>52</v>
      </c>
      <c r="V334" t="s">
        <v>53</v>
      </c>
      <c r="W334" t="s">
        <v>28</v>
      </c>
      <c r="X334" s="10" t="s">
        <v>29</v>
      </c>
      <c r="Y334" t="s">
        <v>30</v>
      </c>
    </row>
    <row r="335" spans="1:25" x14ac:dyDescent="0.3">
      <c r="A335" s="1">
        <v>332</v>
      </c>
      <c r="B335">
        <v>522</v>
      </c>
      <c r="C335" t="s">
        <v>623</v>
      </c>
      <c r="D335" s="13">
        <v>2015</v>
      </c>
      <c r="E335" s="13">
        <v>12</v>
      </c>
      <c r="F335" s="13">
        <v>0</v>
      </c>
      <c r="G335" s="13">
        <v>0</v>
      </c>
      <c r="K335" s="13">
        <v>166.3</v>
      </c>
      <c r="L335" s="13">
        <v>0</v>
      </c>
      <c r="M335" s="13">
        <v>0</v>
      </c>
      <c r="O335" s="13">
        <v>0</v>
      </c>
      <c r="P335" s="13">
        <v>0</v>
      </c>
      <c r="Q335" s="13">
        <v>1</v>
      </c>
      <c r="R335" s="13">
        <v>2</v>
      </c>
      <c r="S335" s="13">
        <v>6</v>
      </c>
      <c r="T335" t="s">
        <v>632</v>
      </c>
      <c r="U335" t="s">
        <v>633</v>
      </c>
      <c r="V335" t="s">
        <v>45</v>
      </c>
      <c r="W335" t="s">
        <v>28</v>
      </c>
      <c r="X335" s="10" t="s">
        <v>29</v>
      </c>
      <c r="Y335" t="s">
        <v>30</v>
      </c>
    </row>
    <row r="336" spans="1:25" x14ac:dyDescent="0.3">
      <c r="A336" s="1">
        <v>333</v>
      </c>
      <c r="B336">
        <v>523</v>
      </c>
      <c r="C336" t="s">
        <v>623</v>
      </c>
      <c r="D336" s="13">
        <v>2016</v>
      </c>
      <c r="E336" s="13">
        <v>1</v>
      </c>
      <c r="F336" s="13">
        <v>0</v>
      </c>
      <c r="G336" s="13">
        <v>0</v>
      </c>
      <c r="K336" s="13">
        <v>26.1</v>
      </c>
      <c r="L336" s="13">
        <v>0</v>
      </c>
      <c r="M336" s="13">
        <v>4.8</v>
      </c>
      <c r="O336" s="13">
        <v>0</v>
      </c>
      <c r="P336" s="13">
        <v>0</v>
      </c>
      <c r="Q336" s="13">
        <v>1</v>
      </c>
      <c r="R336" s="13">
        <v>1</v>
      </c>
      <c r="S336" s="13">
        <v>1</v>
      </c>
      <c r="T336" t="s">
        <v>634</v>
      </c>
      <c r="U336" t="s">
        <v>52</v>
      </c>
      <c r="V336" t="s">
        <v>53</v>
      </c>
      <c r="W336" t="s">
        <v>28</v>
      </c>
      <c r="X336" s="10" t="s">
        <v>29</v>
      </c>
      <c r="Y336" t="s">
        <v>30</v>
      </c>
    </row>
    <row r="337" spans="1:25" x14ac:dyDescent="0.3">
      <c r="A337" s="1">
        <v>334</v>
      </c>
      <c r="B337">
        <v>524</v>
      </c>
      <c r="C337" t="s">
        <v>623</v>
      </c>
      <c r="D337" s="13">
        <v>2016</v>
      </c>
      <c r="E337" s="13">
        <v>2</v>
      </c>
      <c r="F337" s="13">
        <v>0</v>
      </c>
      <c r="G337" s="13">
        <v>75.800000000000026</v>
      </c>
      <c r="K337" s="13">
        <v>0</v>
      </c>
      <c r="L337" s="13">
        <v>0</v>
      </c>
      <c r="M337" s="13">
        <v>3.6</v>
      </c>
      <c r="O337" s="13">
        <v>0</v>
      </c>
      <c r="P337" s="13">
        <v>0</v>
      </c>
      <c r="Q337" s="13">
        <v>5</v>
      </c>
      <c r="R337" s="13">
        <v>2</v>
      </c>
      <c r="S337" s="13">
        <v>6</v>
      </c>
      <c r="T337" t="s">
        <v>635</v>
      </c>
      <c r="U337" t="s">
        <v>636</v>
      </c>
      <c r="V337" t="s">
        <v>105</v>
      </c>
      <c r="W337" t="s">
        <v>28</v>
      </c>
      <c r="X337" s="10" t="s">
        <v>29</v>
      </c>
      <c r="Y337" t="s">
        <v>30</v>
      </c>
    </row>
    <row r="338" spans="1:25" x14ac:dyDescent="0.3">
      <c r="A338" s="1">
        <v>335</v>
      </c>
      <c r="B338">
        <v>525</v>
      </c>
      <c r="C338" t="s">
        <v>623</v>
      </c>
      <c r="D338" s="13">
        <v>2016</v>
      </c>
      <c r="E338" s="13">
        <v>3</v>
      </c>
      <c r="F338" s="13">
        <v>0</v>
      </c>
      <c r="G338" s="13">
        <v>43</v>
      </c>
      <c r="K338" s="13">
        <v>30.4</v>
      </c>
      <c r="L338" s="13">
        <v>0</v>
      </c>
      <c r="M338" s="13">
        <v>18.5</v>
      </c>
      <c r="O338" s="13">
        <v>0</v>
      </c>
      <c r="P338" s="13">
        <v>0</v>
      </c>
      <c r="Q338" s="13">
        <v>1</v>
      </c>
      <c r="R338" s="13">
        <v>1</v>
      </c>
      <c r="S338" s="13">
        <v>3</v>
      </c>
      <c r="T338" t="s">
        <v>637</v>
      </c>
      <c r="U338" t="s">
        <v>72</v>
      </c>
      <c r="V338" t="s">
        <v>73</v>
      </c>
      <c r="W338" t="s">
        <v>28</v>
      </c>
      <c r="X338" s="10" t="s">
        <v>29</v>
      </c>
      <c r="Y338" t="s">
        <v>30</v>
      </c>
    </row>
    <row r="339" spans="1:25" x14ac:dyDescent="0.3">
      <c r="A339" s="1">
        <v>336</v>
      </c>
      <c r="B339">
        <v>526</v>
      </c>
      <c r="C339" t="s">
        <v>623</v>
      </c>
      <c r="D339" s="13">
        <v>2016</v>
      </c>
      <c r="E339" s="13">
        <v>8</v>
      </c>
      <c r="F339" s="13">
        <v>0</v>
      </c>
      <c r="G339" s="13">
        <v>0</v>
      </c>
      <c r="K339" s="13">
        <v>0</v>
      </c>
      <c r="L339" s="13">
        <v>0</v>
      </c>
      <c r="M339" s="13">
        <v>41.3</v>
      </c>
      <c r="O339" s="13">
        <v>2</v>
      </c>
      <c r="P339" s="13">
        <v>0</v>
      </c>
      <c r="Q339" s="13">
        <v>2</v>
      </c>
      <c r="R339" s="13">
        <v>2</v>
      </c>
      <c r="S339" s="13">
        <v>5</v>
      </c>
      <c r="T339" t="s">
        <v>638</v>
      </c>
      <c r="U339" t="s">
        <v>44</v>
      </c>
      <c r="V339" t="s">
        <v>45</v>
      </c>
      <c r="W339" t="s">
        <v>28</v>
      </c>
      <c r="X339" s="10" t="s">
        <v>29</v>
      </c>
      <c r="Y339" t="s">
        <v>30</v>
      </c>
    </row>
    <row r="340" spans="1:25" x14ac:dyDescent="0.3">
      <c r="A340" s="1">
        <v>337</v>
      </c>
      <c r="B340">
        <v>527</v>
      </c>
      <c r="C340" t="s">
        <v>623</v>
      </c>
      <c r="D340" s="13">
        <v>2016</v>
      </c>
      <c r="E340" s="13">
        <v>9</v>
      </c>
      <c r="F340" s="13">
        <v>0</v>
      </c>
      <c r="G340" s="13">
        <v>0</v>
      </c>
      <c r="K340" s="13">
        <v>19.8</v>
      </c>
      <c r="L340" s="13">
        <v>0</v>
      </c>
      <c r="M340" s="13">
        <v>0</v>
      </c>
      <c r="O340" s="13">
        <v>0</v>
      </c>
      <c r="P340" s="13">
        <v>0</v>
      </c>
      <c r="Q340" s="13">
        <v>0</v>
      </c>
      <c r="R340" s="13">
        <v>1</v>
      </c>
      <c r="S340" s="13">
        <v>1</v>
      </c>
      <c r="T340" t="s">
        <v>639</v>
      </c>
      <c r="U340" t="s">
        <v>35</v>
      </c>
      <c r="V340" t="s">
        <v>36</v>
      </c>
      <c r="W340" t="s">
        <v>28</v>
      </c>
      <c r="X340" s="10" t="s">
        <v>29</v>
      </c>
      <c r="Y340" t="s">
        <v>30</v>
      </c>
    </row>
    <row r="341" spans="1:25" x14ac:dyDescent="0.3">
      <c r="A341" s="1">
        <v>338</v>
      </c>
      <c r="B341">
        <v>528</v>
      </c>
      <c r="C341" t="s">
        <v>623</v>
      </c>
      <c r="D341" s="13">
        <v>2016</v>
      </c>
      <c r="E341" s="13">
        <v>10</v>
      </c>
      <c r="F341" s="13">
        <v>0</v>
      </c>
      <c r="G341" s="13">
        <v>0</v>
      </c>
      <c r="K341" s="13">
        <v>0</v>
      </c>
      <c r="L341" s="13">
        <v>0</v>
      </c>
      <c r="M341" s="13">
        <v>0</v>
      </c>
      <c r="O341" s="13">
        <v>0</v>
      </c>
      <c r="P341" s="13">
        <v>0</v>
      </c>
      <c r="Q341" s="13">
        <v>0</v>
      </c>
      <c r="R341" s="13">
        <v>0</v>
      </c>
      <c r="S341" s="13">
        <v>1</v>
      </c>
      <c r="T341" t="s">
        <v>640</v>
      </c>
      <c r="U341" t="s">
        <v>32</v>
      </c>
      <c r="V341" t="s">
        <v>27</v>
      </c>
      <c r="W341" t="s">
        <v>28</v>
      </c>
      <c r="X341" s="10" t="s">
        <v>29</v>
      </c>
      <c r="Y341" t="s">
        <v>30</v>
      </c>
    </row>
    <row r="342" spans="1:25" x14ac:dyDescent="0.3">
      <c r="A342" s="1">
        <v>339</v>
      </c>
      <c r="B342">
        <v>529</v>
      </c>
      <c r="C342" t="s">
        <v>623</v>
      </c>
      <c r="D342" s="13">
        <v>2016</v>
      </c>
      <c r="E342" s="13">
        <v>11</v>
      </c>
      <c r="F342" s="13">
        <v>0</v>
      </c>
      <c r="G342" s="13">
        <v>0</v>
      </c>
      <c r="K342" s="13">
        <v>0</v>
      </c>
      <c r="L342" s="13">
        <v>0</v>
      </c>
      <c r="M342" s="13">
        <v>0</v>
      </c>
      <c r="O342" s="13">
        <v>0</v>
      </c>
      <c r="P342" s="13">
        <v>0</v>
      </c>
      <c r="Q342" s="13">
        <v>0</v>
      </c>
      <c r="R342" s="13">
        <v>1</v>
      </c>
      <c r="S342" s="13">
        <v>0</v>
      </c>
      <c r="T342" t="s">
        <v>641</v>
      </c>
      <c r="U342" t="s">
        <v>32</v>
      </c>
      <c r="V342" t="s">
        <v>27</v>
      </c>
      <c r="W342" t="s">
        <v>28</v>
      </c>
      <c r="X342" s="10" t="s">
        <v>29</v>
      </c>
      <c r="Y342" t="s">
        <v>30</v>
      </c>
    </row>
    <row r="343" spans="1:25" x14ac:dyDescent="0.3">
      <c r="A343" s="1">
        <v>340</v>
      </c>
      <c r="B343">
        <v>530</v>
      </c>
      <c r="C343" t="s">
        <v>623</v>
      </c>
      <c r="D343" s="13">
        <v>2016</v>
      </c>
      <c r="E343" s="13">
        <v>12</v>
      </c>
      <c r="F343" s="13">
        <v>0</v>
      </c>
      <c r="G343" s="13">
        <v>0</v>
      </c>
      <c r="K343" s="13">
        <v>0</v>
      </c>
      <c r="L343" s="13">
        <v>0</v>
      </c>
      <c r="M343" s="13">
        <v>35.700000000000003</v>
      </c>
      <c r="O343" s="13">
        <v>2</v>
      </c>
      <c r="P343" s="13">
        <v>0</v>
      </c>
      <c r="Q343" s="13">
        <v>0</v>
      </c>
      <c r="R343" s="13">
        <v>0</v>
      </c>
      <c r="S343" s="13">
        <v>1</v>
      </c>
      <c r="T343" t="s">
        <v>642</v>
      </c>
      <c r="U343" t="s">
        <v>32</v>
      </c>
      <c r="V343" t="s">
        <v>27</v>
      </c>
      <c r="W343" t="s">
        <v>28</v>
      </c>
      <c r="X343" s="10" t="s">
        <v>29</v>
      </c>
      <c r="Y343" t="s">
        <v>30</v>
      </c>
    </row>
    <row r="344" spans="1:25" x14ac:dyDescent="0.3">
      <c r="A344" s="1">
        <v>341</v>
      </c>
      <c r="B344">
        <v>531</v>
      </c>
      <c r="C344" t="s">
        <v>623</v>
      </c>
      <c r="D344" s="13">
        <v>2017</v>
      </c>
      <c r="E344" s="13">
        <v>2</v>
      </c>
      <c r="F344" s="13">
        <v>0</v>
      </c>
      <c r="G344" s="13">
        <v>0</v>
      </c>
      <c r="K344" s="13">
        <v>17.7</v>
      </c>
      <c r="L344" s="13">
        <v>0</v>
      </c>
      <c r="M344" s="13">
        <v>24</v>
      </c>
      <c r="O344" s="13">
        <v>0</v>
      </c>
      <c r="P344" s="13">
        <v>0</v>
      </c>
      <c r="Q344" s="13">
        <v>9</v>
      </c>
      <c r="R344" s="13">
        <v>8</v>
      </c>
      <c r="S344" s="13">
        <v>4</v>
      </c>
      <c r="T344" t="s">
        <v>643</v>
      </c>
      <c r="U344" t="s">
        <v>644</v>
      </c>
      <c r="V344" t="s">
        <v>79</v>
      </c>
      <c r="W344" t="s">
        <v>28</v>
      </c>
      <c r="X344" s="10" t="s">
        <v>29</v>
      </c>
      <c r="Y344" t="s">
        <v>30</v>
      </c>
    </row>
    <row r="345" spans="1:25" x14ac:dyDescent="0.3">
      <c r="A345" s="1">
        <v>342</v>
      </c>
      <c r="B345">
        <v>532</v>
      </c>
      <c r="C345" t="s">
        <v>623</v>
      </c>
      <c r="D345" s="13">
        <v>2017</v>
      </c>
      <c r="E345" s="13">
        <v>5</v>
      </c>
      <c r="F345" s="13">
        <v>0</v>
      </c>
      <c r="G345" s="13">
        <v>115.6</v>
      </c>
      <c r="K345" s="13">
        <v>0</v>
      </c>
      <c r="L345" s="13">
        <v>0</v>
      </c>
      <c r="M345" s="13">
        <v>59.7</v>
      </c>
      <c r="O345" s="13">
        <v>8</v>
      </c>
      <c r="P345" s="13">
        <v>0</v>
      </c>
      <c r="Q345" s="13">
        <v>0</v>
      </c>
      <c r="R345" s="13">
        <v>2</v>
      </c>
      <c r="S345" s="13">
        <v>3</v>
      </c>
      <c r="T345" t="s">
        <v>645</v>
      </c>
      <c r="U345" t="s">
        <v>646</v>
      </c>
      <c r="V345" t="s">
        <v>73</v>
      </c>
      <c r="W345" t="s">
        <v>28</v>
      </c>
      <c r="X345" s="10" t="s">
        <v>29</v>
      </c>
      <c r="Y345" t="s">
        <v>30</v>
      </c>
    </row>
    <row r="346" spans="1:25" x14ac:dyDescent="0.3">
      <c r="A346" s="1">
        <v>343</v>
      </c>
      <c r="B346">
        <v>533</v>
      </c>
      <c r="C346" t="s">
        <v>623</v>
      </c>
      <c r="D346" s="13">
        <v>2017</v>
      </c>
      <c r="E346" s="13">
        <v>6</v>
      </c>
      <c r="F346" s="13">
        <v>0</v>
      </c>
      <c r="G346" s="13">
        <v>0</v>
      </c>
      <c r="K346" s="13">
        <v>0</v>
      </c>
      <c r="L346" s="13">
        <v>0</v>
      </c>
      <c r="M346" s="13">
        <v>0</v>
      </c>
      <c r="O346" s="13">
        <v>0</v>
      </c>
      <c r="P346" s="13">
        <v>0</v>
      </c>
      <c r="Q346" s="13">
        <v>0</v>
      </c>
      <c r="R346" s="13">
        <v>2</v>
      </c>
      <c r="S346" s="13">
        <v>1</v>
      </c>
      <c r="T346" t="s">
        <v>647</v>
      </c>
      <c r="U346" t="s">
        <v>52</v>
      </c>
      <c r="V346" t="s">
        <v>53</v>
      </c>
      <c r="W346" t="s">
        <v>28</v>
      </c>
      <c r="X346" s="10" t="s">
        <v>29</v>
      </c>
      <c r="Y346" t="s">
        <v>30</v>
      </c>
    </row>
    <row r="347" spans="1:25" x14ac:dyDescent="0.3">
      <c r="A347" s="1">
        <v>344</v>
      </c>
      <c r="B347">
        <v>534</v>
      </c>
      <c r="C347" t="s">
        <v>623</v>
      </c>
      <c r="D347" s="13">
        <v>2017</v>
      </c>
      <c r="E347" s="13">
        <v>7</v>
      </c>
      <c r="F347" s="13">
        <v>0</v>
      </c>
      <c r="G347" s="13">
        <v>0</v>
      </c>
      <c r="K347" s="13">
        <v>0</v>
      </c>
      <c r="L347" s="13">
        <v>0</v>
      </c>
      <c r="M347" s="13">
        <v>0</v>
      </c>
      <c r="O347" s="13">
        <v>0</v>
      </c>
      <c r="P347" s="13">
        <v>0</v>
      </c>
      <c r="Q347" s="13">
        <v>1</v>
      </c>
      <c r="R347" s="13">
        <v>1</v>
      </c>
      <c r="S347" s="13">
        <v>1</v>
      </c>
      <c r="T347" t="s">
        <v>648</v>
      </c>
      <c r="U347" t="s">
        <v>52</v>
      </c>
      <c r="V347" t="s">
        <v>53</v>
      </c>
      <c r="W347" t="s">
        <v>28</v>
      </c>
      <c r="X347" s="10" t="s">
        <v>29</v>
      </c>
      <c r="Y347" t="s">
        <v>30</v>
      </c>
    </row>
    <row r="348" spans="1:25" x14ac:dyDescent="0.3">
      <c r="A348" s="1">
        <v>345</v>
      </c>
      <c r="B348">
        <v>535</v>
      </c>
      <c r="C348" t="s">
        <v>623</v>
      </c>
      <c r="D348" s="13">
        <v>2017</v>
      </c>
      <c r="E348" s="13">
        <v>8</v>
      </c>
      <c r="F348" s="13">
        <v>0</v>
      </c>
      <c r="G348" s="13">
        <v>85.100000000000023</v>
      </c>
      <c r="K348" s="13">
        <v>0</v>
      </c>
      <c r="L348" s="13">
        <v>0</v>
      </c>
      <c r="M348" s="13">
        <v>80.5</v>
      </c>
      <c r="O348" s="13">
        <v>6</v>
      </c>
      <c r="P348" s="13">
        <v>0</v>
      </c>
      <c r="Q348" s="13">
        <v>6</v>
      </c>
      <c r="R348" s="13">
        <v>2</v>
      </c>
      <c r="S348" s="13">
        <v>5</v>
      </c>
      <c r="T348" t="s">
        <v>649</v>
      </c>
      <c r="U348" t="s">
        <v>650</v>
      </c>
      <c r="V348" t="s">
        <v>105</v>
      </c>
      <c r="W348" t="s">
        <v>28</v>
      </c>
      <c r="X348" s="10" t="s">
        <v>29</v>
      </c>
      <c r="Y348" t="s">
        <v>30</v>
      </c>
    </row>
    <row r="349" spans="1:25" x14ac:dyDescent="0.3">
      <c r="A349" s="1">
        <v>346</v>
      </c>
      <c r="B349">
        <v>536</v>
      </c>
      <c r="C349" t="s">
        <v>623</v>
      </c>
      <c r="D349" s="13">
        <v>2019</v>
      </c>
      <c r="E349" s="13">
        <v>5</v>
      </c>
      <c r="F349" s="13">
        <v>43.9</v>
      </c>
      <c r="G349" s="13">
        <v>0</v>
      </c>
      <c r="K349" s="13">
        <v>0</v>
      </c>
      <c r="L349" s="13">
        <v>0</v>
      </c>
      <c r="M349" s="13">
        <v>29.8</v>
      </c>
      <c r="O349" s="13">
        <v>1</v>
      </c>
      <c r="P349" s="13">
        <v>0</v>
      </c>
      <c r="Q349" s="13">
        <v>4</v>
      </c>
      <c r="R349" s="13">
        <v>1</v>
      </c>
      <c r="S349" s="13">
        <v>1</v>
      </c>
      <c r="T349" t="s">
        <v>651</v>
      </c>
      <c r="U349" t="s">
        <v>652</v>
      </c>
      <c r="V349" t="s">
        <v>653</v>
      </c>
      <c r="W349" t="s">
        <v>28</v>
      </c>
      <c r="X349" s="10" t="s">
        <v>29</v>
      </c>
      <c r="Y349" t="s">
        <v>30</v>
      </c>
    </row>
    <row r="350" spans="1:25" x14ac:dyDescent="0.3">
      <c r="A350" s="1">
        <v>347</v>
      </c>
      <c r="B350">
        <v>537</v>
      </c>
      <c r="C350" t="s">
        <v>654</v>
      </c>
      <c r="D350" s="13">
        <v>2015</v>
      </c>
      <c r="E350" s="13">
        <v>4</v>
      </c>
      <c r="F350" s="13">
        <v>0</v>
      </c>
      <c r="G350" s="13">
        <v>0</v>
      </c>
      <c r="K350" s="13">
        <v>0</v>
      </c>
      <c r="L350" s="13">
        <v>0</v>
      </c>
      <c r="M350" s="13">
        <v>1.1000000000000001</v>
      </c>
      <c r="O350" s="13">
        <v>1</v>
      </c>
      <c r="P350" s="13">
        <v>0</v>
      </c>
      <c r="Q350" s="13">
        <v>0</v>
      </c>
      <c r="R350" s="13">
        <v>1</v>
      </c>
      <c r="S350" s="13">
        <v>5</v>
      </c>
      <c r="T350" t="s">
        <v>655</v>
      </c>
      <c r="U350" t="s">
        <v>656</v>
      </c>
      <c r="V350" t="s">
        <v>657</v>
      </c>
      <c r="W350" t="s">
        <v>28</v>
      </c>
      <c r="X350" s="10" t="s">
        <v>29</v>
      </c>
      <c r="Y350" t="s">
        <v>30</v>
      </c>
    </row>
    <row r="351" spans="1:25" x14ac:dyDescent="0.3">
      <c r="A351" s="1">
        <v>348</v>
      </c>
      <c r="B351">
        <v>538</v>
      </c>
      <c r="C351" t="s">
        <v>654</v>
      </c>
      <c r="D351" s="13">
        <v>2015</v>
      </c>
      <c r="E351" s="13">
        <v>5</v>
      </c>
      <c r="F351" s="13">
        <v>0</v>
      </c>
      <c r="G351" s="13">
        <v>0</v>
      </c>
      <c r="K351" s="13">
        <v>0</v>
      </c>
      <c r="L351" s="13">
        <v>0</v>
      </c>
      <c r="M351" s="13">
        <v>84.9</v>
      </c>
      <c r="O351" s="13">
        <v>3</v>
      </c>
      <c r="P351" s="13">
        <v>0</v>
      </c>
      <c r="Q351" s="13">
        <v>0</v>
      </c>
      <c r="R351" s="13">
        <v>1</v>
      </c>
      <c r="S351" s="13">
        <v>5</v>
      </c>
      <c r="T351" t="s">
        <v>658</v>
      </c>
      <c r="U351" t="s">
        <v>659</v>
      </c>
      <c r="V351" t="s">
        <v>660</v>
      </c>
      <c r="W351" t="s">
        <v>28</v>
      </c>
      <c r="X351" s="10" t="s">
        <v>29</v>
      </c>
      <c r="Y351" t="s">
        <v>30</v>
      </c>
    </row>
    <row r="352" spans="1:25" x14ac:dyDescent="0.3">
      <c r="A352" s="1">
        <v>349</v>
      </c>
      <c r="B352">
        <v>539</v>
      </c>
      <c r="C352" t="s">
        <v>654</v>
      </c>
      <c r="D352" s="13">
        <v>2015</v>
      </c>
      <c r="E352" s="13">
        <v>10</v>
      </c>
      <c r="F352" s="13">
        <v>0</v>
      </c>
      <c r="G352" s="13">
        <v>53.1</v>
      </c>
      <c r="K352" s="13">
        <v>0</v>
      </c>
      <c r="L352" s="13">
        <v>0</v>
      </c>
      <c r="M352" s="13">
        <v>0</v>
      </c>
      <c r="O352" s="13">
        <v>0</v>
      </c>
      <c r="P352" s="13">
        <v>0</v>
      </c>
      <c r="Q352" s="13">
        <v>0</v>
      </c>
      <c r="R352" s="13">
        <v>1</v>
      </c>
      <c r="S352" s="13">
        <v>1</v>
      </c>
      <c r="T352" t="s">
        <v>661</v>
      </c>
      <c r="U352" t="s">
        <v>35</v>
      </c>
      <c r="V352" t="s">
        <v>36</v>
      </c>
      <c r="W352" t="s">
        <v>28</v>
      </c>
      <c r="X352" s="10" t="s">
        <v>29</v>
      </c>
      <c r="Y352" t="s">
        <v>30</v>
      </c>
    </row>
    <row r="353" spans="1:25" x14ac:dyDescent="0.3">
      <c r="A353" s="1">
        <v>350</v>
      </c>
      <c r="B353">
        <v>540</v>
      </c>
      <c r="C353" t="s">
        <v>654</v>
      </c>
      <c r="D353" s="13">
        <v>2015</v>
      </c>
      <c r="E353" s="13">
        <v>11</v>
      </c>
      <c r="F353" s="13">
        <v>0</v>
      </c>
      <c r="G353" s="13">
        <v>159.30000000000001</v>
      </c>
      <c r="K353" s="13">
        <v>18.600000000000001</v>
      </c>
      <c r="L353" s="13">
        <v>0</v>
      </c>
      <c r="M353" s="13">
        <v>0</v>
      </c>
      <c r="O353" s="13">
        <v>0</v>
      </c>
      <c r="P353" s="13">
        <v>0</v>
      </c>
      <c r="Q353" s="13">
        <v>1</v>
      </c>
      <c r="R353" s="13">
        <v>2</v>
      </c>
      <c r="S353" s="13">
        <v>5</v>
      </c>
      <c r="T353" t="s">
        <v>662</v>
      </c>
      <c r="U353" t="s">
        <v>663</v>
      </c>
      <c r="V353" t="s">
        <v>102</v>
      </c>
      <c r="W353" t="s">
        <v>28</v>
      </c>
      <c r="X353" s="10" t="s">
        <v>29</v>
      </c>
      <c r="Y353" t="s">
        <v>30</v>
      </c>
    </row>
    <row r="354" spans="1:25" x14ac:dyDescent="0.3">
      <c r="A354" s="1">
        <v>351</v>
      </c>
      <c r="B354">
        <v>541</v>
      </c>
      <c r="C354" t="s">
        <v>654</v>
      </c>
      <c r="D354" s="13">
        <v>2015</v>
      </c>
      <c r="E354" s="13">
        <v>12</v>
      </c>
      <c r="F354" s="13">
        <v>34.4</v>
      </c>
      <c r="G354" s="13">
        <v>37.9</v>
      </c>
      <c r="K354" s="13">
        <v>0</v>
      </c>
      <c r="L354" s="13">
        <v>0</v>
      </c>
      <c r="M354" s="13">
        <v>0</v>
      </c>
      <c r="O354" s="13">
        <v>0</v>
      </c>
      <c r="P354" s="13">
        <v>0</v>
      </c>
      <c r="Q354" s="13">
        <v>2</v>
      </c>
      <c r="R354" s="13">
        <v>2</v>
      </c>
      <c r="S354" s="13">
        <v>2</v>
      </c>
      <c r="T354" t="s">
        <v>664</v>
      </c>
      <c r="U354" t="s">
        <v>354</v>
      </c>
      <c r="V354" t="s">
        <v>91</v>
      </c>
      <c r="W354" t="s">
        <v>28</v>
      </c>
      <c r="X354" s="10" t="s">
        <v>29</v>
      </c>
      <c r="Y354" t="s">
        <v>30</v>
      </c>
    </row>
    <row r="355" spans="1:25" x14ac:dyDescent="0.3">
      <c r="A355" s="1">
        <v>352</v>
      </c>
      <c r="B355">
        <v>542</v>
      </c>
      <c r="C355" t="s">
        <v>654</v>
      </c>
      <c r="D355" s="13">
        <v>2016</v>
      </c>
      <c r="E355" s="13">
        <v>1</v>
      </c>
      <c r="F355" s="13">
        <v>44.7</v>
      </c>
      <c r="G355" s="13">
        <v>85.6</v>
      </c>
      <c r="K355" s="13">
        <v>0</v>
      </c>
      <c r="L355" s="13">
        <v>0</v>
      </c>
      <c r="M355" s="13">
        <v>0</v>
      </c>
      <c r="O355" s="13">
        <v>0</v>
      </c>
      <c r="P355" s="13">
        <v>0</v>
      </c>
      <c r="Q355" s="13">
        <v>1</v>
      </c>
      <c r="R355" s="13">
        <v>0</v>
      </c>
      <c r="S355" s="13">
        <v>4</v>
      </c>
      <c r="T355" t="s">
        <v>665</v>
      </c>
      <c r="U355" t="s">
        <v>72</v>
      </c>
      <c r="V355" t="s">
        <v>73</v>
      </c>
      <c r="W355" t="s">
        <v>28</v>
      </c>
      <c r="X355" s="10" t="s">
        <v>29</v>
      </c>
      <c r="Y355" t="s">
        <v>30</v>
      </c>
    </row>
    <row r="356" spans="1:25" x14ac:dyDescent="0.3">
      <c r="A356" s="1">
        <v>353</v>
      </c>
      <c r="B356">
        <v>543</v>
      </c>
      <c r="C356" t="s">
        <v>654</v>
      </c>
      <c r="D356" s="13">
        <v>2016</v>
      </c>
      <c r="E356" s="13">
        <v>2</v>
      </c>
      <c r="F356" s="13">
        <v>0</v>
      </c>
      <c r="G356" s="13">
        <v>86.2</v>
      </c>
      <c r="K356" s="13">
        <v>0</v>
      </c>
      <c r="L356" s="13">
        <v>0</v>
      </c>
      <c r="M356" s="13">
        <v>133.80000000000001</v>
      </c>
      <c r="O356" s="13">
        <v>0</v>
      </c>
      <c r="P356" s="13">
        <v>0</v>
      </c>
      <c r="Q356" s="13">
        <v>2</v>
      </c>
      <c r="R356" s="13">
        <v>0</v>
      </c>
      <c r="S356" s="13">
        <v>5</v>
      </c>
      <c r="T356" t="s">
        <v>666</v>
      </c>
      <c r="U356" t="s">
        <v>667</v>
      </c>
      <c r="V356" t="s">
        <v>161</v>
      </c>
      <c r="W356" t="s">
        <v>28</v>
      </c>
      <c r="X356" s="10" t="s">
        <v>29</v>
      </c>
      <c r="Y356" t="s">
        <v>30</v>
      </c>
    </row>
    <row r="357" spans="1:25" x14ac:dyDescent="0.3">
      <c r="A357" s="1">
        <v>354</v>
      </c>
      <c r="B357">
        <v>544</v>
      </c>
      <c r="C357" t="s">
        <v>654</v>
      </c>
      <c r="D357" s="13">
        <v>2016</v>
      </c>
      <c r="E357" s="13">
        <v>3</v>
      </c>
      <c r="F357" s="13">
        <v>0</v>
      </c>
      <c r="G357" s="13">
        <v>0</v>
      </c>
      <c r="K357" s="13">
        <v>0</v>
      </c>
      <c r="L357" s="13">
        <v>0</v>
      </c>
      <c r="M357" s="13">
        <v>52.3</v>
      </c>
      <c r="O357" s="13">
        <v>0</v>
      </c>
      <c r="P357" s="13">
        <v>0</v>
      </c>
      <c r="Q357" s="13">
        <v>0</v>
      </c>
      <c r="R357" s="13">
        <v>7</v>
      </c>
      <c r="S357" s="13">
        <v>3</v>
      </c>
      <c r="T357" t="s">
        <v>668</v>
      </c>
      <c r="U357" t="s">
        <v>669</v>
      </c>
      <c r="V357" t="s">
        <v>447</v>
      </c>
      <c r="W357" t="s">
        <v>28</v>
      </c>
      <c r="X357" s="10" t="s">
        <v>29</v>
      </c>
      <c r="Y357" t="s">
        <v>30</v>
      </c>
    </row>
    <row r="358" spans="1:25" x14ac:dyDescent="0.3">
      <c r="A358" s="1">
        <v>355</v>
      </c>
      <c r="B358">
        <v>545</v>
      </c>
      <c r="C358" t="s">
        <v>654</v>
      </c>
      <c r="D358" s="13">
        <v>2016</v>
      </c>
      <c r="E358" s="13">
        <v>6</v>
      </c>
      <c r="F358" s="13">
        <v>0</v>
      </c>
      <c r="G358" s="13">
        <v>0</v>
      </c>
      <c r="K358" s="13">
        <v>0</v>
      </c>
      <c r="L358" s="13">
        <v>0</v>
      </c>
      <c r="M358" s="13">
        <v>0</v>
      </c>
      <c r="O358" s="13">
        <v>0</v>
      </c>
      <c r="P358" s="13">
        <v>0</v>
      </c>
      <c r="Q358" s="13">
        <v>0</v>
      </c>
      <c r="R358" s="13">
        <v>0</v>
      </c>
      <c r="S358" s="13">
        <v>1</v>
      </c>
      <c r="T358" t="s">
        <v>670</v>
      </c>
      <c r="U358" t="s">
        <v>32</v>
      </c>
      <c r="V358" t="s">
        <v>27</v>
      </c>
      <c r="W358" t="s">
        <v>28</v>
      </c>
      <c r="X358" s="10" t="s">
        <v>29</v>
      </c>
      <c r="Y358" t="s">
        <v>30</v>
      </c>
    </row>
    <row r="359" spans="1:25" x14ac:dyDescent="0.3">
      <c r="A359" s="1">
        <v>356</v>
      </c>
      <c r="B359">
        <v>546</v>
      </c>
      <c r="C359" t="s">
        <v>654</v>
      </c>
      <c r="D359" s="13">
        <v>2016</v>
      </c>
      <c r="E359" s="13">
        <v>8</v>
      </c>
      <c r="F359" s="13">
        <v>0</v>
      </c>
      <c r="G359" s="13">
        <v>257</v>
      </c>
      <c r="K359" s="13">
        <v>36.299999999999997</v>
      </c>
      <c r="L359" s="13">
        <v>0</v>
      </c>
      <c r="M359" s="13">
        <v>314.8</v>
      </c>
      <c r="O359" s="13">
        <v>0</v>
      </c>
      <c r="P359" s="13">
        <v>0</v>
      </c>
      <c r="Q359" s="13">
        <v>2</v>
      </c>
      <c r="R359" s="13">
        <v>12</v>
      </c>
      <c r="S359" s="13">
        <v>10</v>
      </c>
      <c r="T359" t="s">
        <v>671</v>
      </c>
      <c r="U359" t="s">
        <v>672</v>
      </c>
      <c r="V359" t="s">
        <v>79</v>
      </c>
      <c r="W359" t="s">
        <v>28</v>
      </c>
      <c r="X359" s="10" t="s">
        <v>29</v>
      </c>
      <c r="Y359" t="s">
        <v>30</v>
      </c>
    </row>
    <row r="360" spans="1:25" x14ac:dyDescent="0.3">
      <c r="A360" s="1">
        <v>357</v>
      </c>
      <c r="B360">
        <v>547</v>
      </c>
      <c r="C360" t="s">
        <v>654</v>
      </c>
      <c r="D360" s="13">
        <v>2016</v>
      </c>
      <c r="E360" s="13">
        <v>9</v>
      </c>
      <c r="F360" s="13">
        <v>0</v>
      </c>
      <c r="G360" s="13">
        <v>57.8</v>
      </c>
      <c r="K360" s="13">
        <v>0</v>
      </c>
      <c r="L360" s="13">
        <v>0</v>
      </c>
      <c r="M360" s="13">
        <v>0</v>
      </c>
      <c r="O360" s="13">
        <v>0</v>
      </c>
      <c r="P360" s="13">
        <v>0</v>
      </c>
      <c r="Q360" s="13">
        <v>1</v>
      </c>
      <c r="R360" s="13">
        <v>0</v>
      </c>
      <c r="S360" s="13">
        <v>1</v>
      </c>
      <c r="T360" t="s">
        <v>673</v>
      </c>
      <c r="U360" t="s">
        <v>35</v>
      </c>
      <c r="V360" t="s">
        <v>36</v>
      </c>
      <c r="W360" t="s">
        <v>28</v>
      </c>
      <c r="X360" s="10" t="s">
        <v>29</v>
      </c>
      <c r="Y360" t="s">
        <v>30</v>
      </c>
    </row>
    <row r="361" spans="1:25" x14ac:dyDescent="0.3">
      <c r="A361" s="1">
        <v>358</v>
      </c>
      <c r="B361">
        <v>548</v>
      </c>
      <c r="C361" t="s">
        <v>654</v>
      </c>
      <c r="D361" s="13">
        <v>2016</v>
      </c>
      <c r="E361" s="13">
        <v>10</v>
      </c>
      <c r="F361" s="13">
        <v>0</v>
      </c>
      <c r="G361" s="13">
        <v>0</v>
      </c>
      <c r="K361" s="13">
        <v>0</v>
      </c>
      <c r="L361" s="13">
        <v>0</v>
      </c>
      <c r="M361" s="13">
        <v>0</v>
      </c>
      <c r="O361" s="13">
        <v>0</v>
      </c>
      <c r="P361" s="13">
        <v>0</v>
      </c>
      <c r="Q361" s="13">
        <v>0</v>
      </c>
      <c r="R361" s="13">
        <v>1</v>
      </c>
      <c r="S361" s="13">
        <v>0</v>
      </c>
      <c r="T361" t="s">
        <v>224</v>
      </c>
      <c r="U361" t="s">
        <v>32</v>
      </c>
      <c r="V361" t="s">
        <v>27</v>
      </c>
      <c r="W361" t="s">
        <v>28</v>
      </c>
      <c r="X361" s="10" t="s">
        <v>29</v>
      </c>
      <c r="Y361" t="s">
        <v>30</v>
      </c>
    </row>
    <row r="362" spans="1:25" x14ac:dyDescent="0.3">
      <c r="A362" s="1">
        <v>359</v>
      </c>
      <c r="B362">
        <v>549</v>
      </c>
      <c r="C362" t="s">
        <v>654</v>
      </c>
      <c r="D362" s="13">
        <v>2016</v>
      </c>
      <c r="E362" s="13">
        <v>11</v>
      </c>
      <c r="F362" s="13">
        <v>0</v>
      </c>
      <c r="G362" s="13">
        <v>69.2</v>
      </c>
      <c r="K362" s="13">
        <v>0</v>
      </c>
      <c r="L362" s="13">
        <v>0</v>
      </c>
      <c r="M362" s="13">
        <v>0</v>
      </c>
      <c r="O362" s="13">
        <v>0</v>
      </c>
      <c r="P362" s="13">
        <v>0</v>
      </c>
      <c r="Q362" s="13">
        <v>0</v>
      </c>
      <c r="R362" s="13">
        <v>0</v>
      </c>
      <c r="S362" s="13">
        <v>3</v>
      </c>
      <c r="T362" t="s">
        <v>674</v>
      </c>
      <c r="U362" t="s">
        <v>52</v>
      </c>
      <c r="V362" t="s">
        <v>53</v>
      </c>
      <c r="W362" t="s">
        <v>28</v>
      </c>
      <c r="X362" s="10" t="s">
        <v>29</v>
      </c>
      <c r="Y362" t="s">
        <v>30</v>
      </c>
    </row>
    <row r="363" spans="1:25" x14ac:dyDescent="0.3">
      <c r="A363" s="1">
        <v>360</v>
      </c>
      <c r="B363">
        <v>550</v>
      </c>
      <c r="C363" t="s">
        <v>654</v>
      </c>
      <c r="D363" s="13">
        <v>2016</v>
      </c>
      <c r="E363" s="13">
        <v>12</v>
      </c>
      <c r="F363" s="13">
        <v>0</v>
      </c>
      <c r="G363" s="13">
        <v>0</v>
      </c>
      <c r="K363" s="13">
        <v>0</v>
      </c>
      <c r="L363" s="13">
        <v>0</v>
      </c>
      <c r="M363" s="13">
        <v>27.2</v>
      </c>
      <c r="O363" s="13">
        <v>0</v>
      </c>
      <c r="P363" s="13">
        <v>0</v>
      </c>
      <c r="Q363" s="13">
        <v>1</v>
      </c>
      <c r="R363" s="13">
        <v>1</v>
      </c>
      <c r="S363" s="13">
        <v>0</v>
      </c>
      <c r="T363" t="s">
        <v>675</v>
      </c>
      <c r="U363" t="s">
        <v>35</v>
      </c>
      <c r="V363" t="s">
        <v>36</v>
      </c>
      <c r="W363" t="s">
        <v>28</v>
      </c>
      <c r="X363" s="10" t="s">
        <v>29</v>
      </c>
      <c r="Y363" t="s">
        <v>30</v>
      </c>
    </row>
    <row r="364" spans="1:25" x14ac:dyDescent="0.3">
      <c r="A364" s="1">
        <v>361</v>
      </c>
      <c r="B364">
        <v>551</v>
      </c>
      <c r="C364" t="s">
        <v>654</v>
      </c>
      <c r="D364" s="13">
        <v>2017</v>
      </c>
      <c r="E364" s="13">
        <v>1</v>
      </c>
      <c r="F364" s="13">
        <v>0</v>
      </c>
      <c r="G364" s="13">
        <v>19.399999999999999</v>
      </c>
      <c r="K364" s="13">
        <v>0</v>
      </c>
      <c r="L364" s="13">
        <v>0</v>
      </c>
      <c r="M364" s="13">
        <v>40.4</v>
      </c>
      <c r="O364" s="13">
        <v>0</v>
      </c>
      <c r="P364" s="13">
        <v>0</v>
      </c>
      <c r="Q364" s="13">
        <v>1</v>
      </c>
      <c r="R364" s="13">
        <v>3</v>
      </c>
      <c r="S364" s="13">
        <v>2</v>
      </c>
      <c r="T364" t="s">
        <v>676</v>
      </c>
      <c r="U364" t="s">
        <v>354</v>
      </c>
      <c r="V364" t="s">
        <v>91</v>
      </c>
      <c r="W364" t="s">
        <v>28</v>
      </c>
      <c r="X364" s="10" t="s">
        <v>29</v>
      </c>
      <c r="Y364" t="s">
        <v>30</v>
      </c>
    </row>
    <row r="365" spans="1:25" x14ac:dyDescent="0.3">
      <c r="A365" s="1">
        <v>362</v>
      </c>
      <c r="B365">
        <v>552</v>
      </c>
      <c r="C365" t="s">
        <v>654</v>
      </c>
      <c r="D365" s="13">
        <v>2017</v>
      </c>
      <c r="E365" s="13">
        <v>2</v>
      </c>
      <c r="F365" s="13">
        <v>0</v>
      </c>
      <c r="G365" s="13">
        <v>53.1</v>
      </c>
      <c r="K365" s="13">
        <v>0</v>
      </c>
      <c r="L365" s="13">
        <v>0</v>
      </c>
      <c r="M365" s="13">
        <v>0</v>
      </c>
      <c r="O365" s="13">
        <v>0</v>
      </c>
      <c r="P365" s="13">
        <v>0</v>
      </c>
      <c r="Q365" s="13">
        <v>1</v>
      </c>
      <c r="R365" s="13">
        <v>2</v>
      </c>
      <c r="S365" s="13">
        <v>3</v>
      </c>
      <c r="T365" t="s">
        <v>677</v>
      </c>
      <c r="U365" t="s">
        <v>354</v>
      </c>
      <c r="V365" t="s">
        <v>91</v>
      </c>
      <c r="W365" t="s">
        <v>28</v>
      </c>
      <c r="X365" s="10" t="s">
        <v>29</v>
      </c>
      <c r="Y365" t="s">
        <v>30</v>
      </c>
    </row>
    <row r="366" spans="1:25" x14ac:dyDescent="0.3">
      <c r="A366" s="1">
        <v>363</v>
      </c>
      <c r="B366">
        <v>553</v>
      </c>
      <c r="C366" t="s">
        <v>654</v>
      </c>
      <c r="D366" s="13">
        <v>2017</v>
      </c>
      <c r="E366" s="13">
        <v>5</v>
      </c>
      <c r="F366" s="13">
        <v>0</v>
      </c>
      <c r="G366" s="13">
        <v>0</v>
      </c>
      <c r="K366" s="13">
        <v>0</v>
      </c>
      <c r="L366" s="13">
        <v>0</v>
      </c>
      <c r="M366" s="13">
        <v>0</v>
      </c>
      <c r="O366" s="13">
        <v>0</v>
      </c>
      <c r="P366" s="13">
        <v>0</v>
      </c>
      <c r="Q366" s="13">
        <v>1</v>
      </c>
      <c r="R366" s="13">
        <v>1</v>
      </c>
      <c r="S366" s="13">
        <v>11</v>
      </c>
      <c r="T366" t="s">
        <v>678</v>
      </c>
      <c r="U366" t="s">
        <v>679</v>
      </c>
      <c r="V366" t="s">
        <v>105</v>
      </c>
      <c r="W366" t="s">
        <v>28</v>
      </c>
      <c r="X366" s="10" t="s">
        <v>29</v>
      </c>
      <c r="Y366" t="s">
        <v>30</v>
      </c>
    </row>
    <row r="367" spans="1:25" x14ac:dyDescent="0.3">
      <c r="A367" s="1">
        <v>364</v>
      </c>
      <c r="B367">
        <v>554</v>
      </c>
      <c r="C367" t="s">
        <v>654</v>
      </c>
      <c r="D367" s="13">
        <v>2017</v>
      </c>
      <c r="E367" s="13">
        <v>6</v>
      </c>
      <c r="F367" s="13">
        <v>0</v>
      </c>
      <c r="G367" s="13">
        <v>0</v>
      </c>
      <c r="K367" s="13">
        <v>0</v>
      </c>
      <c r="L367" s="13">
        <v>0</v>
      </c>
      <c r="M367" s="13">
        <v>62.5</v>
      </c>
      <c r="O367" s="13">
        <v>0</v>
      </c>
      <c r="P367" s="13">
        <v>0</v>
      </c>
      <c r="Q367" s="13">
        <v>0</v>
      </c>
      <c r="R367" s="13">
        <v>1</v>
      </c>
      <c r="S367" s="13">
        <v>1</v>
      </c>
      <c r="T367" t="s">
        <v>680</v>
      </c>
      <c r="U367" t="s">
        <v>35</v>
      </c>
      <c r="V367" t="s">
        <v>36</v>
      </c>
      <c r="W367" t="s">
        <v>28</v>
      </c>
      <c r="X367" s="10" t="s">
        <v>29</v>
      </c>
      <c r="Y367" t="s">
        <v>30</v>
      </c>
    </row>
    <row r="368" spans="1:25" x14ac:dyDescent="0.3">
      <c r="A368" s="1">
        <v>365</v>
      </c>
      <c r="B368">
        <v>555</v>
      </c>
      <c r="C368" t="s">
        <v>654</v>
      </c>
      <c r="D368" s="13">
        <v>2017</v>
      </c>
      <c r="E368" s="13">
        <v>7</v>
      </c>
      <c r="F368" s="13">
        <v>0</v>
      </c>
      <c r="G368" s="13">
        <v>0</v>
      </c>
      <c r="K368" s="13">
        <v>0</v>
      </c>
      <c r="L368" s="13">
        <v>0</v>
      </c>
      <c r="M368" s="13">
        <v>70.400000000000006</v>
      </c>
      <c r="O368" s="13">
        <v>2</v>
      </c>
      <c r="P368" s="13">
        <v>0</v>
      </c>
      <c r="Q368" s="13">
        <v>1</v>
      </c>
      <c r="R368" s="13">
        <v>0</v>
      </c>
      <c r="S368" s="13">
        <v>2</v>
      </c>
      <c r="T368" t="s">
        <v>681</v>
      </c>
      <c r="U368" t="s">
        <v>52</v>
      </c>
      <c r="V368" t="s">
        <v>53</v>
      </c>
      <c r="W368" t="s">
        <v>28</v>
      </c>
      <c r="X368" s="10" t="s">
        <v>29</v>
      </c>
      <c r="Y368" t="s">
        <v>30</v>
      </c>
    </row>
    <row r="369" spans="1:25" x14ac:dyDescent="0.3">
      <c r="A369" s="1">
        <v>366</v>
      </c>
      <c r="B369">
        <v>556</v>
      </c>
      <c r="C369" t="s">
        <v>654</v>
      </c>
      <c r="D369" s="13">
        <v>2017</v>
      </c>
      <c r="E369" s="13">
        <v>8</v>
      </c>
      <c r="F369" s="13">
        <v>0</v>
      </c>
      <c r="G369" s="13">
        <v>0</v>
      </c>
      <c r="K369" s="13">
        <v>0</v>
      </c>
      <c r="L369" s="13">
        <v>0</v>
      </c>
      <c r="M369" s="13">
        <v>46.3</v>
      </c>
      <c r="O369" s="13">
        <v>0</v>
      </c>
      <c r="P369" s="13">
        <v>0</v>
      </c>
      <c r="Q369" s="13">
        <v>0</v>
      </c>
      <c r="R369" s="13">
        <v>1</v>
      </c>
      <c r="S369" s="13">
        <v>2</v>
      </c>
      <c r="T369" t="s">
        <v>682</v>
      </c>
      <c r="U369" t="s">
        <v>52</v>
      </c>
      <c r="V369" t="s">
        <v>53</v>
      </c>
      <c r="W369" t="s">
        <v>28</v>
      </c>
      <c r="X369" s="10" t="s">
        <v>29</v>
      </c>
      <c r="Y369" t="s">
        <v>30</v>
      </c>
    </row>
    <row r="370" spans="1:25" x14ac:dyDescent="0.3">
      <c r="A370" s="1">
        <v>367</v>
      </c>
      <c r="B370">
        <v>557</v>
      </c>
      <c r="C370" t="s">
        <v>654</v>
      </c>
      <c r="D370" s="13">
        <v>2019</v>
      </c>
      <c r="E370" s="13">
        <v>5</v>
      </c>
      <c r="F370" s="13">
        <v>0</v>
      </c>
      <c r="G370" s="13">
        <v>0</v>
      </c>
      <c r="K370" s="13">
        <v>0</v>
      </c>
      <c r="L370" s="13">
        <v>0</v>
      </c>
      <c r="M370" s="13">
        <v>7.3</v>
      </c>
      <c r="O370" s="13">
        <v>0</v>
      </c>
      <c r="P370" s="13">
        <v>0</v>
      </c>
      <c r="Q370" s="13">
        <v>2</v>
      </c>
      <c r="R370" s="13">
        <v>3</v>
      </c>
      <c r="S370" s="13">
        <v>5</v>
      </c>
      <c r="T370" t="s">
        <v>683</v>
      </c>
      <c r="U370" t="s">
        <v>446</v>
      </c>
      <c r="V370" t="s">
        <v>447</v>
      </c>
      <c r="W370" t="s">
        <v>28</v>
      </c>
      <c r="X370" s="10" t="s">
        <v>29</v>
      </c>
      <c r="Y370" t="s">
        <v>30</v>
      </c>
    </row>
    <row r="371" spans="1:25" x14ac:dyDescent="0.3">
      <c r="A371" s="1">
        <v>368</v>
      </c>
      <c r="B371">
        <v>558</v>
      </c>
      <c r="C371" t="s">
        <v>654</v>
      </c>
      <c r="D371" s="13">
        <v>2019</v>
      </c>
      <c r="E371" s="13">
        <v>6</v>
      </c>
      <c r="F371" s="13">
        <v>0</v>
      </c>
      <c r="G371" s="13">
        <v>0</v>
      </c>
      <c r="K371" s="13">
        <v>0</v>
      </c>
      <c r="L371" s="13">
        <v>0</v>
      </c>
      <c r="M371" s="13">
        <v>0</v>
      </c>
      <c r="O371" s="13">
        <v>0</v>
      </c>
      <c r="P371" s="13">
        <v>0</v>
      </c>
      <c r="Q371" s="13">
        <v>0</v>
      </c>
      <c r="R371" s="13">
        <v>0</v>
      </c>
      <c r="S371" s="13">
        <v>3</v>
      </c>
      <c r="T371" t="s">
        <v>684</v>
      </c>
      <c r="U371" t="s">
        <v>52</v>
      </c>
      <c r="V371" t="s">
        <v>53</v>
      </c>
      <c r="W371" t="s">
        <v>28</v>
      </c>
      <c r="X371" s="10" t="s">
        <v>29</v>
      </c>
      <c r="Y371" t="s">
        <v>30</v>
      </c>
    </row>
    <row r="372" spans="1:25" x14ac:dyDescent="0.3">
      <c r="A372" s="1">
        <v>369</v>
      </c>
      <c r="B372">
        <v>559</v>
      </c>
      <c r="C372" t="s">
        <v>685</v>
      </c>
      <c r="D372" s="13">
        <v>2015</v>
      </c>
      <c r="E372" s="13">
        <v>4</v>
      </c>
      <c r="F372" s="13">
        <v>0</v>
      </c>
      <c r="G372" s="13">
        <v>0</v>
      </c>
      <c r="K372" s="13">
        <v>0</v>
      </c>
      <c r="L372" s="13">
        <v>0</v>
      </c>
      <c r="M372" s="13">
        <v>2823.7999999999988</v>
      </c>
      <c r="O372" s="13">
        <v>189</v>
      </c>
      <c r="P372" s="13">
        <v>0</v>
      </c>
      <c r="Q372" s="13">
        <v>17</v>
      </c>
      <c r="R372" s="13">
        <v>66</v>
      </c>
      <c r="S372" s="13">
        <v>453</v>
      </c>
      <c r="T372" t="s">
        <v>686</v>
      </c>
      <c r="U372" t="s">
        <v>687</v>
      </c>
      <c r="V372" t="s">
        <v>688</v>
      </c>
      <c r="W372" t="s">
        <v>28</v>
      </c>
      <c r="X372" s="10" t="s">
        <v>29</v>
      </c>
      <c r="Y372" t="s">
        <v>30</v>
      </c>
    </row>
    <row r="373" spans="1:25" x14ac:dyDescent="0.3">
      <c r="A373" s="1">
        <v>370</v>
      </c>
      <c r="B373">
        <v>560</v>
      </c>
      <c r="C373" t="s">
        <v>685</v>
      </c>
      <c r="D373" s="13">
        <v>2015</v>
      </c>
      <c r="E373" s="13">
        <v>5</v>
      </c>
      <c r="F373" s="13">
        <v>253.2</v>
      </c>
      <c r="G373" s="13">
        <v>35.299999999999997</v>
      </c>
      <c r="K373" s="13">
        <v>0</v>
      </c>
      <c r="L373" s="13">
        <v>0</v>
      </c>
      <c r="M373" s="13">
        <v>1415.4</v>
      </c>
      <c r="O373" s="13">
        <v>65</v>
      </c>
      <c r="P373" s="13">
        <v>0</v>
      </c>
      <c r="Q373" s="13">
        <v>9</v>
      </c>
      <c r="R373" s="13">
        <v>56</v>
      </c>
      <c r="S373" s="13">
        <v>390</v>
      </c>
      <c r="T373" t="s">
        <v>689</v>
      </c>
      <c r="U373" t="s">
        <v>56</v>
      </c>
      <c r="V373" t="s">
        <v>690</v>
      </c>
      <c r="W373" t="s">
        <v>28</v>
      </c>
      <c r="X373" s="10" t="s">
        <v>29</v>
      </c>
      <c r="Y373" t="s">
        <v>30</v>
      </c>
    </row>
    <row r="374" spans="1:25" x14ac:dyDescent="0.3">
      <c r="A374" s="1">
        <v>371</v>
      </c>
      <c r="B374">
        <v>561</v>
      </c>
      <c r="C374" t="s">
        <v>685</v>
      </c>
      <c r="D374" s="13">
        <v>2015</v>
      </c>
      <c r="E374" s="13">
        <v>10</v>
      </c>
      <c r="F374" s="13">
        <v>0</v>
      </c>
      <c r="G374" s="13">
        <v>558.69999999999982</v>
      </c>
      <c r="K374" s="13">
        <v>13.7</v>
      </c>
      <c r="L374" s="13">
        <v>0</v>
      </c>
      <c r="M374" s="13">
        <v>282.90000000000009</v>
      </c>
      <c r="O374" s="13">
        <v>6</v>
      </c>
      <c r="P374" s="13">
        <v>0</v>
      </c>
      <c r="Q374" s="13">
        <v>13</v>
      </c>
      <c r="R374" s="13">
        <v>31</v>
      </c>
      <c r="S374" s="13">
        <v>60</v>
      </c>
      <c r="T374" t="s">
        <v>691</v>
      </c>
      <c r="U374" t="s">
        <v>692</v>
      </c>
      <c r="V374" t="s">
        <v>79</v>
      </c>
      <c r="W374" t="s">
        <v>28</v>
      </c>
      <c r="X374" s="10" t="s">
        <v>29</v>
      </c>
      <c r="Y374" t="s">
        <v>30</v>
      </c>
    </row>
    <row r="375" spans="1:25" x14ac:dyDescent="0.3">
      <c r="A375" s="1">
        <v>372</v>
      </c>
      <c r="B375">
        <v>562</v>
      </c>
      <c r="C375" t="s">
        <v>685</v>
      </c>
      <c r="D375" s="13">
        <v>2015</v>
      </c>
      <c r="E375" s="13">
        <v>11</v>
      </c>
      <c r="F375" s="13">
        <v>0</v>
      </c>
      <c r="G375" s="13">
        <v>274.60000000000002</v>
      </c>
      <c r="K375" s="13">
        <v>35.700000000000003</v>
      </c>
      <c r="L375" s="13">
        <v>0</v>
      </c>
      <c r="M375" s="13">
        <v>486.5</v>
      </c>
      <c r="O375" s="13">
        <v>8</v>
      </c>
      <c r="P375" s="13">
        <v>0</v>
      </c>
      <c r="Q375" s="13">
        <v>9</v>
      </c>
      <c r="R375" s="13">
        <v>33</v>
      </c>
      <c r="S375" s="13">
        <v>63</v>
      </c>
      <c r="T375" t="s">
        <v>693</v>
      </c>
      <c r="U375" t="s">
        <v>694</v>
      </c>
      <c r="V375" t="s">
        <v>79</v>
      </c>
      <c r="W375" t="s">
        <v>28</v>
      </c>
      <c r="X375" s="10" t="s">
        <v>29</v>
      </c>
      <c r="Y375" t="s">
        <v>30</v>
      </c>
    </row>
    <row r="376" spans="1:25" x14ac:dyDescent="0.3">
      <c r="A376" s="1">
        <v>373</v>
      </c>
      <c r="B376">
        <v>563</v>
      </c>
      <c r="C376" t="s">
        <v>685</v>
      </c>
      <c r="D376" s="13">
        <v>2015</v>
      </c>
      <c r="E376" s="13">
        <v>12</v>
      </c>
      <c r="F376" s="13">
        <v>0</v>
      </c>
      <c r="G376" s="13">
        <v>1907.5000000000009</v>
      </c>
      <c r="K376" s="13">
        <v>163.6</v>
      </c>
      <c r="L376" s="13">
        <v>0</v>
      </c>
      <c r="M376" s="13">
        <v>1753.8000000000011</v>
      </c>
      <c r="O376" s="13">
        <v>74</v>
      </c>
      <c r="P376" s="13">
        <v>0</v>
      </c>
      <c r="Q376" s="13">
        <v>26</v>
      </c>
      <c r="R376" s="13">
        <v>131</v>
      </c>
      <c r="S376" s="13">
        <v>187</v>
      </c>
      <c r="T376" t="s">
        <v>695</v>
      </c>
      <c r="U376" t="s">
        <v>696</v>
      </c>
      <c r="V376" t="s">
        <v>79</v>
      </c>
      <c r="W376" t="s">
        <v>28</v>
      </c>
      <c r="X376" s="10" t="s">
        <v>29</v>
      </c>
      <c r="Y376" t="s">
        <v>30</v>
      </c>
    </row>
    <row r="377" spans="1:25" x14ac:dyDescent="0.3">
      <c r="A377" s="1">
        <v>374</v>
      </c>
      <c r="B377">
        <v>564</v>
      </c>
      <c r="C377" t="s">
        <v>685</v>
      </c>
      <c r="D377" s="13">
        <v>2016</v>
      </c>
      <c r="E377" s="13">
        <v>1</v>
      </c>
      <c r="F377" s="13">
        <v>115.6</v>
      </c>
      <c r="G377" s="13">
        <v>1758.6999999999989</v>
      </c>
      <c r="K377" s="13">
        <v>360.69999999999987</v>
      </c>
      <c r="L377" s="13">
        <v>0</v>
      </c>
      <c r="M377" s="13">
        <v>2728.9</v>
      </c>
      <c r="O377" s="13">
        <v>121</v>
      </c>
      <c r="P377" s="13">
        <v>0</v>
      </c>
      <c r="Q377" s="13">
        <v>50</v>
      </c>
      <c r="R377" s="13">
        <v>183</v>
      </c>
      <c r="S377" s="13">
        <v>235</v>
      </c>
      <c r="T377" t="s">
        <v>697</v>
      </c>
      <c r="U377" t="s">
        <v>698</v>
      </c>
      <c r="V377" t="s">
        <v>79</v>
      </c>
      <c r="W377" t="s">
        <v>28</v>
      </c>
      <c r="X377" s="10" t="s">
        <v>29</v>
      </c>
      <c r="Y377" t="s">
        <v>30</v>
      </c>
    </row>
    <row r="378" spans="1:25" x14ac:dyDescent="0.3">
      <c r="A378" s="1">
        <v>375</v>
      </c>
      <c r="B378">
        <v>565</v>
      </c>
      <c r="C378" t="s">
        <v>685</v>
      </c>
      <c r="D378" s="13">
        <v>2016</v>
      </c>
      <c r="E378" s="13">
        <v>2</v>
      </c>
      <c r="F378" s="13">
        <v>0</v>
      </c>
      <c r="G378" s="13">
        <v>802.49999999999989</v>
      </c>
      <c r="K378" s="13">
        <v>56.2</v>
      </c>
      <c r="L378" s="13">
        <v>0</v>
      </c>
      <c r="M378" s="13">
        <v>1557.4</v>
      </c>
      <c r="O378" s="13">
        <v>143</v>
      </c>
      <c r="P378" s="13">
        <v>0</v>
      </c>
      <c r="Q378" s="13">
        <v>24</v>
      </c>
      <c r="R378" s="13">
        <v>102</v>
      </c>
      <c r="S378" s="13">
        <v>170</v>
      </c>
      <c r="T378" t="s">
        <v>699</v>
      </c>
      <c r="U378" t="s">
        <v>700</v>
      </c>
      <c r="V378" t="s">
        <v>79</v>
      </c>
      <c r="W378" t="s">
        <v>28</v>
      </c>
      <c r="X378" s="10" t="s">
        <v>29</v>
      </c>
      <c r="Y378" t="s">
        <v>30</v>
      </c>
    </row>
    <row r="379" spans="1:25" x14ac:dyDescent="0.3">
      <c r="A379" s="1">
        <v>376</v>
      </c>
      <c r="B379">
        <v>566</v>
      </c>
      <c r="C379" t="s">
        <v>685</v>
      </c>
      <c r="D379" s="13">
        <v>2016</v>
      </c>
      <c r="E379" s="13">
        <v>3</v>
      </c>
      <c r="F379" s="13">
        <v>89.1</v>
      </c>
      <c r="G379" s="13">
        <v>2854.3</v>
      </c>
      <c r="K379" s="13">
        <v>271.89999999999998</v>
      </c>
      <c r="L379" s="13">
        <v>0</v>
      </c>
      <c r="M379" s="13">
        <v>3736.7000000000012</v>
      </c>
      <c r="O379" s="13">
        <v>87</v>
      </c>
      <c r="P379" s="13">
        <v>0</v>
      </c>
      <c r="Q379" s="13">
        <v>63</v>
      </c>
      <c r="R379" s="13">
        <v>244</v>
      </c>
      <c r="S379" s="13">
        <v>491</v>
      </c>
      <c r="T379" t="s">
        <v>701</v>
      </c>
      <c r="U379" t="s">
        <v>702</v>
      </c>
      <c r="V379" t="s">
        <v>79</v>
      </c>
      <c r="W379" t="s">
        <v>28</v>
      </c>
      <c r="X379" s="10" t="s">
        <v>29</v>
      </c>
      <c r="Y379" t="s">
        <v>30</v>
      </c>
    </row>
    <row r="380" spans="1:25" x14ac:dyDescent="0.3">
      <c r="A380" s="1">
        <v>377</v>
      </c>
      <c r="B380">
        <v>567</v>
      </c>
      <c r="C380" t="s">
        <v>685</v>
      </c>
      <c r="D380" s="13">
        <v>2016</v>
      </c>
      <c r="E380" s="13">
        <v>6</v>
      </c>
      <c r="F380" s="13">
        <v>1.5</v>
      </c>
      <c r="G380" s="13">
        <v>1115.299999999999</v>
      </c>
      <c r="K380" s="13">
        <v>55.900000000000013</v>
      </c>
      <c r="L380" s="13">
        <v>0</v>
      </c>
      <c r="M380" s="13">
        <v>690.00000000000034</v>
      </c>
      <c r="O380" s="13">
        <v>16</v>
      </c>
      <c r="P380" s="13">
        <v>0</v>
      </c>
      <c r="Q380" s="13">
        <v>7</v>
      </c>
      <c r="R380" s="13">
        <v>42</v>
      </c>
      <c r="S380" s="13">
        <v>96</v>
      </c>
      <c r="T380" t="s">
        <v>703</v>
      </c>
      <c r="U380" t="s">
        <v>704</v>
      </c>
      <c r="V380" t="s">
        <v>79</v>
      </c>
      <c r="W380" t="s">
        <v>28</v>
      </c>
      <c r="X380" s="10" t="s">
        <v>29</v>
      </c>
      <c r="Y380" t="s">
        <v>30</v>
      </c>
    </row>
    <row r="381" spans="1:25" x14ac:dyDescent="0.3">
      <c r="A381" s="1">
        <v>378</v>
      </c>
      <c r="B381">
        <v>568</v>
      </c>
      <c r="C381" t="s">
        <v>685</v>
      </c>
      <c r="D381" s="13">
        <v>2016</v>
      </c>
      <c r="E381" s="13">
        <v>8</v>
      </c>
      <c r="F381" s="13">
        <v>281.60000000000002</v>
      </c>
      <c r="G381" s="13">
        <v>2534.6</v>
      </c>
      <c r="K381" s="13">
        <v>708.99999999999989</v>
      </c>
      <c r="L381" s="13">
        <v>87.2</v>
      </c>
      <c r="M381" s="13">
        <v>5859.199999999998</v>
      </c>
      <c r="O381" s="13">
        <v>152</v>
      </c>
      <c r="P381" s="13">
        <v>0</v>
      </c>
      <c r="Q381" s="13">
        <v>80</v>
      </c>
      <c r="R381" s="13">
        <v>354</v>
      </c>
      <c r="S381" s="13">
        <v>580</v>
      </c>
      <c r="T381" t="s">
        <v>705</v>
      </c>
      <c r="U381" t="s">
        <v>706</v>
      </c>
      <c r="V381" t="s">
        <v>79</v>
      </c>
      <c r="W381" t="s">
        <v>28</v>
      </c>
      <c r="X381" s="10" t="s">
        <v>29</v>
      </c>
      <c r="Y381" t="s">
        <v>30</v>
      </c>
    </row>
    <row r="382" spans="1:25" x14ac:dyDescent="0.3">
      <c r="A382" s="1">
        <v>379</v>
      </c>
      <c r="B382">
        <v>569</v>
      </c>
      <c r="C382" t="s">
        <v>685</v>
      </c>
      <c r="D382" s="13">
        <v>2016</v>
      </c>
      <c r="E382" s="13">
        <v>9</v>
      </c>
      <c r="F382" s="13">
        <v>0</v>
      </c>
      <c r="G382" s="13">
        <v>275.89999999999998</v>
      </c>
      <c r="K382" s="13">
        <v>35.700000000000003</v>
      </c>
      <c r="L382" s="13">
        <v>0</v>
      </c>
      <c r="M382" s="13">
        <v>691.6999999999997</v>
      </c>
      <c r="O382" s="13">
        <v>7</v>
      </c>
      <c r="P382" s="13">
        <v>0</v>
      </c>
      <c r="Q382" s="13">
        <v>14</v>
      </c>
      <c r="R382" s="13">
        <v>41</v>
      </c>
      <c r="S382" s="13">
        <v>81</v>
      </c>
      <c r="T382" t="s">
        <v>707</v>
      </c>
      <c r="U382" t="s">
        <v>708</v>
      </c>
      <c r="V382" t="s">
        <v>79</v>
      </c>
      <c r="W382" t="s">
        <v>28</v>
      </c>
      <c r="X382" s="10" t="s">
        <v>29</v>
      </c>
      <c r="Y382" t="s">
        <v>30</v>
      </c>
    </row>
    <row r="383" spans="1:25" x14ac:dyDescent="0.3">
      <c r="A383" s="1">
        <v>380</v>
      </c>
      <c r="B383">
        <v>570</v>
      </c>
      <c r="C383" t="s">
        <v>685</v>
      </c>
      <c r="D383" s="13">
        <v>2016</v>
      </c>
      <c r="E383" s="13">
        <v>10</v>
      </c>
      <c r="F383" s="13">
        <v>22.6</v>
      </c>
      <c r="G383" s="13">
        <v>197.4</v>
      </c>
      <c r="K383" s="13">
        <v>56.2</v>
      </c>
      <c r="L383" s="13">
        <v>0</v>
      </c>
      <c r="M383" s="13">
        <v>652.5999999999998</v>
      </c>
      <c r="O383" s="13">
        <v>2</v>
      </c>
      <c r="P383" s="13">
        <v>0</v>
      </c>
      <c r="Q383" s="13">
        <v>7</v>
      </c>
      <c r="R383" s="13">
        <v>22</v>
      </c>
      <c r="S383" s="13">
        <v>60</v>
      </c>
      <c r="T383" t="s">
        <v>709</v>
      </c>
      <c r="U383" t="s">
        <v>56</v>
      </c>
      <c r="V383" t="s">
        <v>79</v>
      </c>
      <c r="W383" t="s">
        <v>28</v>
      </c>
      <c r="X383" s="10" t="s">
        <v>29</v>
      </c>
      <c r="Y383" t="s">
        <v>30</v>
      </c>
    </row>
    <row r="384" spans="1:25" x14ac:dyDescent="0.3">
      <c r="A384" s="1">
        <v>381</v>
      </c>
      <c r="B384">
        <v>571</v>
      </c>
      <c r="C384" t="s">
        <v>685</v>
      </c>
      <c r="D384" s="13">
        <v>2016</v>
      </c>
      <c r="E384" s="13">
        <v>11</v>
      </c>
      <c r="F384" s="13">
        <v>42.3</v>
      </c>
      <c r="G384" s="13">
        <v>208.8</v>
      </c>
      <c r="K384" s="13">
        <v>27.9</v>
      </c>
      <c r="L384" s="13">
        <v>0</v>
      </c>
      <c r="M384" s="13">
        <v>549.80000000000018</v>
      </c>
      <c r="O384" s="13">
        <v>19</v>
      </c>
      <c r="P384" s="13">
        <v>0</v>
      </c>
      <c r="Q384" s="13">
        <v>3</v>
      </c>
      <c r="R384" s="13">
        <v>28</v>
      </c>
      <c r="S384" s="13">
        <v>58</v>
      </c>
      <c r="T384" t="s">
        <v>710</v>
      </c>
      <c r="U384" t="s">
        <v>711</v>
      </c>
      <c r="V384" t="s">
        <v>79</v>
      </c>
      <c r="W384" t="s">
        <v>28</v>
      </c>
      <c r="X384" s="10" t="s">
        <v>29</v>
      </c>
      <c r="Y384" t="s">
        <v>30</v>
      </c>
    </row>
    <row r="385" spans="1:25" x14ac:dyDescent="0.3">
      <c r="A385" s="1">
        <v>382</v>
      </c>
      <c r="B385">
        <v>572</v>
      </c>
      <c r="C385" t="s">
        <v>685</v>
      </c>
      <c r="D385" s="13">
        <v>2016</v>
      </c>
      <c r="E385" s="13">
        <v>12</v>
      </c>
      <c r="F385" s="13">
        <v>0</v>
      </c>
      <c r="G385" s="13">
        <v>37.6</v>
      </c>
      <c r="K385" s="13">
        <v>0</v>
      </c>
      <c r="L385" s="13">
        <v>0</v>
      </c>
      <c r="M385" s="13">
        <v>322.69999999999987</v>
      </c>
      <c r="O385" s="13">
        <v>12</v>
      </c>
      <c r="P385" s="13">
        <v>0</v>
      </c>
      <c r="Q385" s="13">
        <v>4</v>
      </c>
      <c r="R385" s="13">
        <v>31</v>
      </c>
      <c r="S385" s="13">
        <v>35</v>
      </c>
      <c r="T385" t="s">
        <v>712</v>
      </c>
      <c r="U385" t="s">
        <v>713</v>
      </c>
      <c r="V385" t="s">
        <v>79</v>
      </c>
      <c r="W385" t="s">
        <v>28</v>
      </c>
      <c r="X385" s="10" t="s">
        <v>29</v>
      </c>
      <c r="Y385" t="s">
        <v>30</v>
      </c>
    </row>
    <row r="386" spans="1:25" x14ac:dyDescent="0.3">
      <c r="A386" s="1">
        <v>383</v>
      </c>
      <c r="B386">
        <v>573</v>
      </c>
      <c r="C386" t="s">
        <v>685</v>
      </c>
      <c r="D386" s="13">
        <v>2017</v>
      </c>
      <c r="E386" s="13">
        <v>1</v>
      </c>
      <c r="F386" s="13">
        <v>0</v>
      </c>
      <c r="G386" s="13">
        <v>307</v>
      </c>
      <c r="K386" s="13">
        <v>27.1</v>
      </c>
      <c r="L386" s="13">
        <v>0</v>
      </c>
      <c r="M386" s="13">
        <v>458.1</v>
      </c>
      <c r="O386" s="13">
        <v>3</v>
      </c>
      <c r="P386" s="13">
        <v>0</v>
      </c>
      <c r="Q386" s="13">
        <v>9</v>
      </c>
      <c r="R386" s="13">
        <v>27</v>
      </c>
      <c r="S386" s="13">
        <v>67</v>
      </c>
      <c r="T386" t="s">
        <v>714</v>
      </c>
      <c r="U386" t="s">
        <v>56</v>
      </c>
      <c r="V386" t="s">
        <v>79</v>
      </c>
      <c r="W386" t="s">
        <v>28</v>
      </c>
      <c r="X386" s="10" t="s">
        <v>29</v>
      </c>
      <c r="Y386" t="s">
        <v>30</v>
      </c>
    </row>
    <row r="387" spans="1:25" x14ac:dyDescent="0.3">
      <c r="A387" s="1">
        <v>384</v>
      </c>
      <c r="B387">
        <v>574</v>
      </c>
      <c r="C387" t="s">
        <v>685</v>
      </c>
      <c r="D387" s="13">
        <v>2017</v>
      </c>
      <c r="E387" s="13">
        <v>2</v>
      </c>
      <c r="F387" s="13">
        <v>0</v>
      </c>
      <c r="G387" s="13">
        <v>765.40000000000032</v>
      </c>
      <c r="K387" s="13">
        <v>26.4</v>
      </c>
      <c r="L387" s="13">
        <v>0</v>
      </c>
      <c r="M387" s="13">
        <v>895</v>
      </c>
      <c r="O387" s="13">
        <v>16</v>
      </c>
      <c r="P387" s="13">
        <v>0</v>
      </c>
      <c r="Q387" s="13">
        <v>19</v>
      </c>
      <c r="R387" s="13">
        <v>100</v>
      </c>
      <c r="S387" s="13">
        <v>153</v>
      </c>
      <c r="T387" t="s">
        <v>715</v>
      </c>
      <c r="U387" t="s">
        <v>716</v>
      </c>
      <c r="V387" t="s">
        <v>79</v>
      </c>
      <c r="W387" t="s">
        <v>28</v>
      </c>
      <c r="X387" s="10" t="s">
        <v>29</v>
      </c>
      <c r="Y387" t="s">
        <v>30</v>
      </c>
    </row>
    <row r="388" spans="1:25" x14ac:dyDescent="0.3">
      <c r="A388" s="1">
        <v>385</v>
      </c>
      <c r="B388">
        <v>575</v>
      </c>
      <c r="C388" t="s">
        <v>685</v>
      </c>
      <c r="D388" s="13">
        <v>2017</v>
      </c>
      <c r="E388" s="13">
        <v>5</v>
      </c>
      <c r="F388" s="13">
        <v>0</v>
      </c>
      <c r="G388" s="13">
        <v>29.7</v>
      </c>
      <c r="K388" s="13">
        <v>43.2</v>
      </c>
      <c r="L388" s="13">
        <v>0</v>
      </c>
      <c r="M388" s="13">
        <v>526.4000000000002</v>
      </c>
      <c r="O388" s="13">
        <v>85</v>
      </c>
      <c r="P388" s="13">
        <v>0</v>
      </c>
      <c r="Q388" s="13">
        <v>13</v>
      </c>
      <c r="R388" s="13">
        <v>51</v>
      </c>
      <c r="S388" s="13">
        <v>55</v>
      </c>
      <c r="T388" t="s">
        <v>717</v>
      </c>
      <c r="U388" t="s">
        <v>718</v>
      </c>
      <c r="V388" t="s">
        <v>79</v>
      </c>
      <c r="W388" t="s">
        <v>28</v>
      </c>
      <c r="X388" s="10" t="s">
        <v>29</v>
      </c>
      <c r="Y388" t="s">
        <v>30</v>
      </c>
    </row>
    <row r="389" spans="1:25" x14ac:dyDescent="0.3">
      <c r="A389" s="1">
        <v>386</v>
      </c>
      <c r="B389">
        <v>576</v>
      </c>
      <c r="C389" t="s">
        <v>685</v>
      </c>
      <c r="D389" s="13">
        <v>2017</v>
      </c>
      <c r="E389" s="13">
        <v>6</v>
      </c>
      <c r="F389" s="13">
        <v>22.6</v>
      </c>
      <c r="G389" s="13">
        <v>869.00000000000011</v>
      </c>
      <c r="K389" s="13">
        <v>178.1</v>
      </c>
      <c r="L389" s="13">
        <v>0</v>
      </c>
      <c r="M389" s="13">
        <v>1178.5</v>
      </c>
      <c r="O389" s="13">
        <v>23</v>
      </c>
      <c r="P389" s="13">
        <v>0</v>
      </c>
      <c r="Q389" s="13">
        <v>26</v>
      </c>
      <c r="R389" s="13">
        <v>140</v>
      </c>
      <c r="S389" s="13">
        <v>157</v>
      </c>
      <c r="T389" t="s">
        <v>719</v>
      </c>
      <c r="U389" t="s">
        <v>720</v>
      </c>
      <c r="V389" t="s">
        <v>79</v>
      </c>
      <c r="W389" t="s">
        <v>28</v>
      </c>
      <c r="X389" s="10" t="s">
        <v>29</v>
      </c>
      <c r="Y389" t="s">
        <v>30</v>
      </c>
    </row>
    <row r="390" spans="1:25" x14ac:dyDescent="0.3">
      <c r="A390" s="1">
        <v>387</v>
      </c>
      <c r="B390">
        <v>577</v>
      </c>
      <c r="C390" t="s">
        <v>685</v>
      </c>
      <c r="D390" s="13">
        <v>2017</v>
      </c>
      <c r="E390" s="13">
        <v>7</v>
      </c>
      <c r="F390" s="13">
        <v>57.8</v>
      </c>
      <c r="G390" s="13">
        <v>600.79999999999995</v>
      </c>
      <c r="K390" s="13">
        <v>21.2</v>
      </c>
      <c r="L390" s="13">
        <v>0</v>
      </c>
      <c r="M390" s="13">
        <v>1322.4</v>
      </c>
      <c r="O390" s="13">
        <v>50</v>
      </c>
      <c r="P390" s="13">
        <v>0</v>
      </c>
      <c r="Q390" s="13">
        <v>28</v>
      </c>
      <c r="R390" s="13">
        <v>104</v>
      </c>
      <c r="S390" s="13">
        <v>121</v>
      </c>
      <c r="T390" t="s">
        <v>721</v>
      </c>
      <c r="U390" t="s">
        <v>722</v>
      </c>
      <c r="V390" t="s">
        <v>79</v>
      </c>
      <c r="W390" t="s">
        <v>28</v>
      </c>
      <c r="X390" s="10" t="s">
        <v>29</v>
      </c>
      <c r="Y390" t="s">
        <v>30</v>
      </c>
    </row>
    <row r="391" spans="1:25" x14ac:dyDescent="0.3">
      <c r="A391" s="1">
        <v>388</v>
      </c>
      <c r="B391">
        <v>578</v>
      </c>
      <c r="C391" t="s">
        <v>685</v>
      </c>
      <c r="D391" s="13">
        <v>2017</v>
      </c>
      <c r="E391" s="13">
        <v>8</v>
      </c>
      <c r="F391" s="13">
        <v>27.9</v>
      </c>
      <c r="G391" s="13">
        <v>215.9</v>
      </c>
      <c r="K391" s="13">
        <v>0</v>
      </c>
      <c r="L391" s="13">
        <v>0</v>
      </c>
      <c r="M391" s="13">
        <v>501</v>
      </c>
      <c r="O391" s="13">
        <v>39</v>
      </c>
      <c r="P391" s="13">
        <v>0</v>
      </c>
      <c r="Q391" s="13">
        <v>10</v>
      </c>
      <c r="R391" s="13">
        <v>42</v>
      </c>
      <c r="S391" s="13">
        <v>54</v>
      </c>
      <c r="T391" t="s">
        <v>723</v>
      </c>
      <c r="U391" t="s">
        <v>56</v>
      </c>
      <c r="V391" t="s">
        <v>79</v>
      </c>
      <c r="W391" t="s">
        <v>28</v>
      </c>
      <c r="X391" s="10" t="s">
        <v>29</v>
      </c>
      <c r="Y391" t="s">
        <v>30</v>
      </c>
    </row>
    <row r="392" spans="1:25" x14ac:dyDescent="0.3">
      <c r="A392" s="1">
        <v>389</v>
      </c>
      <c r="B392">
        <v>579</v>
      </c>
      <c r="C392" t="s">
        <v>685</v>
      </c>
      <c r="D392" s="13">
        <v>2019</v>
      </c>
      <c r="E392" s="13">
        <v>5</v>
      </c>
      <c r="F392" s="13">
        <v>336.3</v>
      </c>
      <c r="G392" s="13">
        <v>108</v>
      </c>
      <c r="K392" s="13">
        <v>262.8</v>
      </c>
      <c r="L392" s="13">
        <v>42.2</v>
      </c>
      <c r="M392" s="13">
        <v>739.10000000000025</v>
      </c>
      <c r="O392" s="13">
        <v>35</v>
      </c>
      <c r="P392" s="13">
        <v>0</v>
      </c>
      <c r="Q392" s="13">
        <v>13</v>
      </c>
      <c r="R392" s="13">
        <v>49</v>
      </c>
      <c r="S392" s="13">
        <v>89</v>
      </c>
      <c r="T392" t="s">
        <v>724</v>
      </c>
      <c r="U392" t="s">
        <v>725</v>
      </c>
      <c r="V392" t="s">
        <v>726</v>
      </c>
      <c r="W392" t="s">
        <v>28</v>
      </c>
      <c r="X392" s="10" t="s">
        <v>29</v>
      </c>
      <c r="Y392" t="s">
        <v>30</v>
      </c>
    </row>
    <row r="393" spans="1:25" x14ac:dyDescent="0.3">
      <c r="A393" s="1">
        <v>390</v>
      </c>
      <c r="B393">
        <v>580</v>
      </c>
      <c r="C393" t="s">
        <v>685</v>
      </c>
      <c r="D393" s="13">
        <v>2019</v>
      </c>
      <c r="E393" s="13">
        <v>6</v>
      </c>
      <c r="F393" s="13">
        <v>0</v>
      </c>
      <c r="G393" s="13">
        <v>0</v>
      </c>
      <c r="K393" s="13">
        <v>0</v>
      </c>
      <c r="L393" s="13">
        <v>0</v>
      </c>
      <c r="M393" s="13">
        <v>0</v>
      </c>
      <c r="O393" s="13">
        <v>0</v>
      </c>
      <c r="P393" s="13">
        <v>0</v>
      </c>
      <c r="Q393" s="13">
        <v>6</v>
      </c>
      <c r="R393" s="13">
        <v>9</v>
      </c>
      <c r="S393" s="13">
        <v>45</v>
      </c>
      <c r="T393" t="s">
        <v>727</v>
      </c>
      <c r="U393" t="s">
        <v>56</v>
      </c>
      <c r="V393" t="s">
        <v>79</v>
      </c>
      <c r="W393" t="s">
        <v>28</v>
      </c>
      <c r="X393" s="10" t="s">
        <v>29</v>
      </c>
      <c r="Y393" t="s">
        <v>30</v>
      </c>
    </row>
    <row r="394" spans="1:25" x14ac:dyDescent="0.3">
      <c r="A394" s="1">
        <v>391</v>
      </c>
      <c r="B394">
        <v>617</v>
      </c>
      <c r="C394" t="s">
        <v>728</v>
      </c>
      <c r="D394" s="13">
        <v>2015</v>
      </c>
      <c r="E394" s="13">
        <v>4</v>
      </c>
      <c r="F394" s="13">
        <v>0</v>
      </c>
      <c r="G394" s="13">
        <v>0</v>
      </c>
      <c r="K394" s="13">
        <v>0</v>
      </c>
      <c r="L394" s="13">
        <v>0</v>
      </c>
      <c r="M394" s="13">
        <v>280.89999999999998</v>
      </c>
      <c r="O394" s="13">
        <v>9</v>
      </c>
      <c r="P394" s="13">
        <v>0</v>
      </c>
      <c r="Q394" s="13">
        <v>1</v>
      </c>
      <c r="R394" s="13">
        <v>1</v>
      </c>
      <c r="S394" s="13">
        <v>143</v>
      </c>
      <c r="T394" t="s">
        <v>729</v>
      </c>
      <c r="U394" t="s">
        <v>730</v>
      </c>
      <c r="V394" t="s">
        <v>731</v>
      </c>
      <c r="W394" t="s">
        <v>28</v>
      </c>
      <c r="X394" s="10" t="s">
        <v>29</v>
      </c>
      <c r="Y394" t="s">
        <v>30</v>
      </c>
    </row>
    <row r="395" spans="1:25" x14ac:dyDescent="0.3">
      <c r="A395" s="1">
        <v>392</v>
      </c>
      <c r="B395">
        <v>618</v>
      </c>
      <c r="C395" t="s">
        <v>728</v>
      </c>
      <c r="D395" s="13">
        <v>2015</v>
      </c>
      <c r="E395" s="13">
        <v>5</v>
      </c>
      <c r="F395" s="13">
        <v>0</v>
      </c>
      <c r="G395" s="13">
        <v>0</v>
      </c>
      <c r="K395" s="13">
        <v>0</v>
      </c>
      <c r="L395" s="13">
        <v>0</v>
      </c>
      <c r="M395" s="13">
        <v>319.49999999999989</v>
      </c>
      <c r="O395" s="13">
        <v>7</v>
      </c>
      <c r="P395" s="13">
        <v>0</v>
      </c>
      <c r="Q395" s="13">
        <v>0</v>
      </c>
      <c r="R395" s="13">
        <v>0</v>
      </c>
      <c r="S395" s="13">
        <v>210</v>
      </c>
      <c r="T395" t="s">
        <v>732</v>
      </c>
      <c r="U395" t="s">
        <v>733</v>
      </c>
      <c r="V395" t="s">
        <v>734</v>
      </c>
      <c r="W395" t="s">
        <v>28</v>
      </c>
      <c r="X395" s="10" t="s">
        <v>29</v>
      </c>
      <c r="Y395" t="s">
        <v>30</v>
      </c>
    </row>
    <row r="396" spans="1:25" x14ac:dyDescent="0.3">
      <c r="A396" s="1">
        <v>393</v>
      </c>
      <c r="B396">
        <v>619</v>
      </c>
      <c r="C396" t="s">
        <v>728</v>
      </c>
      <c r="D396" s="13">
        <v>2015</v>
      </c>
      <c r="E396" s="13">
        <v>10</v>
      </c>
      <c r="F396" s="13">
        <v>0</v>
      </c>
      <c r="G396" s="13">
        <v>69.599999999999994</v>
      </c>
      <c r="K396" s="13">
        <v>0</v>
      </c>
      <c r="L396" s="13">
        <v>0</v>
      </c>
      <c r="M396" s="13">
        <v>17.600000000000001</v>
      </c>
      <c r="O396" s="13">
        <v>0</v>
      </c>
      <c r="P396" s="13">
        <v>0</v>
      </c>
      <c r="Q396" s="13">
        <v>1</v>
      </c>
      <c r="R396" s="13">
        <v>1</v>
      </c>
      <c r="S396" s="13">
        <v>6</v>
      </c>
      <c r="T396" t="s">
        <v>735</v>
      </c>
      <c r="U396" t="s">
        <v>300</v>
      </c>
      <c r="V396" t="s">
        <v>102</v>
      </c>
      <c r="W396" t="s">
        <v>28</v>
      </c>
      <c r="X396" s="10" t="s">
        <v>29</v>
      </c>
      <c r="Y396" t="s">
        <v>30</v>
      </c>
    </row>
    <row r="397" spans="1:25" x14ac:dyDescent="0.3">
      <c r="A397" s="1">
        <v>394</v>
      </c>
      <c r="B397">
        <v>620</v>
      </c>
      <c r="C397" t="s">
        <v>728</v>
      </c>
      <c r="D397" s="13">
        <v>2015</v>
      </c>
      <c r="E397" s="13">
        <v>11</v>
      </c>
      <c r="F397" s="13">
        <v>0</v>
      </c>
      <c r="G397" s="13">
        <v>53.1</v>
      </c>
      <c r="K397" s="13">
        <v>0</v>
      </c>
      <c r="L397" s="13">
        <v>0</v>
      </c>
      <c r="M397" s="13">
        <v>0.4</v>
      </c>
      <c r="O397" s="13">
        <v>0</v>
      </c>
      <c r="P397" s="13">
        <v>0</v>
      </c>
      <c r="Q397" s="13">
        <v>0</v>
      </c>
      <c r="R397" s="13">
        <v>0</v>
      </c>
      <c r="S397" s="13">
        <v>3</v>
      </c>
      <c r="T397" t="s">
        <v>736</v>
      </c>
      <c r="U397" t="s">
        <v>52</v>
      </c>
      <c r="V397" t="s">
        <v>53</v>
      </c>
      <c r="W397" t="s">
        <v>28</v>
      </c>
      <c r="X397" s="10" t="s">
        <v>29</v>
      </c>
      <c r="Y397" t="s">
        <v>30</v>
      </c>
    </row>
    <row r="398" spans="1:25" x14ac:dyDescent="0.3">
      <c r="A398" s="1">
        <v>395</v>
      </c>
      <c r="B398">
        <v>621</v>
      </c>
      <c r="C398" t="s">
        <v>728</v>
      </c>
      <c r="D398" s="13">
        <v>2015</v>
      </c>
      <c r="E398" s="13">
        <v>12</v>
      </c>
      <c r="F398" s="13">
        <v>0</v>
      </c>
      <c r="G398" s="13">
        <v>139.19999999999999</v>
      </c>
      <c r="K398" s="13">
        <v>0</v>
      </c>
      <c r="L398" s="13">
        <v>0</v>
      </c>
      <c r="M398" s="13">
        <v>46.3</v>
      </c>
      <c r="O398" s="13">
        <v>0</v>
      </c>
      <c r="P398" s="13">
        <v>0</v>
      </c>
      <c r="Q398" s="13">
        <v>0</v>
      </c>
      <c r="R398" s="13">
        <v>4</v>
      </c>
      <c r="S398" s="13">
        <v>6</v>
      </c>
      <c r="T398" t="s">
        <v>737</v>
      </c>
      <c r="U398" t="s">
        <v>446</v>
      </c>
      <c r="V398" t="s">
        <v>447</v>
      </c>
      <c r="W398" t="s">
        <v>28</v>
      </c>
      <c r="X398" s="10" t="s">
        <v>29</v>
      </c>
      <c r="Y398" t="s">
        <v>30</v>
      </c>
    </row>
    <row r="399" spans="1:25" x14ac:dyDescent="0.3">
      <c r="A399" s="1">
        <v>396</v>
      </c>
      <c r="B399">
        <v>622</v>
      </c>
      <c r="C399" t="s">
        <v>728</v>
      </c>
      <c r="D399" s="13">
        <v>2016</v>
      </c>
      <c r="E399" s="13">
        <v>1</v>
      </c>
      <c r="F399" s="13">
        <v>0</v>
      </c>
      <c r="G399" s="13">
        <v>0</v>
      </c>
      <c r="K399" s="13">
        <v>0</v>
      </c>
      <c r="L399" s="13">
        <v>0</v>
      </c>
      <c r="M399" s="13">
        <v>41.3</v>
      </c>
      <c r="O399" s="13">
        <v>0</v>
      </c>
      <c r="P399" s="13">
        <v>0</v>
      </c>
      <c r="Q399" s="13">
        <v>0</v>
      </c>
      <c r="R399" s="13">
        <v>0</v>
      </c>
      <c r="S399" s="13">
        <v>5</v>
      </c>
      <c r="T399" t="s">
        <v>738</v>
      </c>
      <c r="U399" t="s">
        <v>739</v>
      </c>
      <c r="V399" t="s">
        <v>73</v>
      </c>
      <c r="W399" t="s">
        <v>28</v>
      </c>
      <c r="X399" s="10" t="s">
        <v>29</v>
      </c>
      <c r="Y399" t="s">
        <v>30</v>
      </c>
    </row>
    <row r="400" spans="1:25" x14ac:dyDescent="0.3">
      <c r="A400" s="1">
        <v>397</v>
      </c>
      <c r="B400">
        <v>623</v>
      </c>
      <c r="C400" t="s">
        <v>728</v>
      </c>
      <c r="D400" s="13">
        <v>2016</v>
      </c>
      <c r="E400" s="13">
        <v>2</v>
      </c>
      <c r="F400" s="13">
        <v>0</v>
      </c>
      <c r="G400" s="13">
        <v>0</v>
      </c>
      <c r="K400" s="13">
        <v>0</v>
      </c>
      <c r="L400" s="13">
        <v>0</v>
      </c>
      <c r="M400" s="13">
        <v>66.7</v>
      </c>
      <c r="O400" s="13">
        <v>0</v>
      </c>
      <c r="P400" s="13">
        <v>0</v>
      </c>
      <c r="Q400" s="13">
        <v>1</v>
      </c>
      <c r="R400" s="13">
        <v>0</v>
      </c>
      <c r="S400" s="13">
        <v>7</v>
      </c>
      <c r="T400" t="s">
        <v>740</v>
      </c>
      <c r="U400" t="s">
        <v>741</v>
      </c>
      <c r="V400" t="s">
        <v>102</v>
      </c>
      <c r="W400" t="s">
        <v>28</v>
      </c>
      <c r="X400" s="10" t="s">
        <v>29</v>
      </c>
      <c r="Y400" t="s">
        <v>30</v>
      </c>
    </row>
    <row r="401" spans="1:25" x14ac:dyDescent="0.3">
      <c r="A401" s="1">
        <v>398</v>
      </c>
      <c r="B401">
        <v>624</v>
      </c>
      <c r="C401" t="s">
        <v>728</v>
      </c>
      <c r="D401" s="13">
        <v>2016</v>
      </c>
      <c r="E401" s="13">
        <v>3</v>
      </c>
      <c r="F401" s="13">
        <v>0</v>
      </c>
      <c r="G401" s="13">
        <v>93.8</v>
      </c>
      <c r="K401" s="13">
        <v>23.7</v>
      </c>
      <c r="L401" s="13">
        <v>0</v>
      </c>
      <c r="M401" s="13">
        <v>18.2</v>
      </c>
      <c r="O401" s="13">
        <v>0</v>
      </c>
      <c r="P401" s="13">
        <v>0</v>
      </c>
      <c r="Q401" s="13">
        <v>2</v>
      </c>
      <c r="R401" s="13">
        <v>2</v>
      </c>
      <c r="S401" s="13">
        <v>12</v>
      </c>
      <c r="T401" t="s">
        <v>742</v>
      </c>
      <c r="U401" t="s">
        <v>743</v>
      </c>
      <c r="V401" t="s">
        <v>744</v>
      </c>
      <c r="W401" t="s">
        <v>28</v>
      </c>
      <c r="X401" s="10" t="s">
        <v>29</v>
      </c>
      <c r="Y401" t="s">
        <v>30</v>
      </c>
    </row>
    <row r="402" spans="1:25" x14ac:dyDescent="0.3">
      <c r="A402" s="1">
        <v>399</v>
      </c>
      <c r="B402">
        <v>625</v>
      </c>
      <c r="C402" t="s">
        <v>728</v>
      </c>
      <c r="D402" s="13">
        <v>2016</v>
      </c>
      <c r="E402" s="13">
        <v>6</v>
      </c>
      <c r="F402" s="13">
        <v>0</v>
      </c>
      <c r="G402" s="13">
        <v>0</v>
      </c>
      <c r="K402" s="13">
        <v>0</v>
      </c>
      <c r="L402" s="13">
        <v>0</v>
      </c>
      <c r="M402" s="13">
        <v>0</v>
      </c>
      <c r="O402" s="13">
        <v>0</v>
      </c>
      <c r="P402" s="13">
        <v>0</v>
      </c>
      <c r="Q402" s="13">
        <v>0</v>
      </c>
      <c r="R402" s="13">
        <v>1</v>
      </c>
      <c r="S402" s="13">
        <v>0</v>
      </c>
      <c r="T402" t="s">
        <v>745</v>
      </c>
      <c r="U402" t="s">
        <v>32</v>
      </c>
      <c r="V402" t="s">
        <v>27</v>
      </c>
      <c r="W402" t="s">
        <v>28</v>
      </c>
      <c r="X402" s="10" t="s">
        <v>29</v>
      </c>
      <c r="Y402" t="s">
        <v>30</v>
      </c>
    </row>
    <row r="403" spans="1:25" x14ac:dyDescent="0.3">
      <c r="A403" s="1">
        <v>400</v>
      </c>
      <c r="B403">
        <v>626</v>
      </c>
      <c r="C403" t="s">
        <v>728</v>
      </c>
      <c r="D403" s="13">
        <v>2016</v>
      </c>
      <c r="E403" s="13">
        <v>8</v>
      </c>
      <c r="F403" s="13">
        <v>0</v>
      </c>
      <c r="G403" s="13">
        <v>56.2</v>
      </c>
      <c r="K403" s="13">
        <v>0</v>
      </c>
      <c r="L403" s="13">
        <v>0</v>
      </c>
      <c r="M403" s="13">
        <v>147.4</v>
      </c>
      <c r="O403" s="13">
        <v>3</v>
      </c>
      <c r="P403" s="13">
        <v>0</v>
      </c>
      <c r="Q403" s="13">
        <v>2</v>
      </c>
      <c r="R403" s="13">
        <v>6</v>
      </c>
      <c r="S403" s="13">
        <v>14</v>
      </c>
      <c r="T403" t="s">
        <v>746</v>
      </c>
      <c r="U403" t="s">
        <v>747</v>
      </c>
      <c r="V403" t="s">
        <v>79</v>
      </c>
      <c r="W403" t="s">
        <v>28</v>
      </c>
      <c r="X403" s="10" t="s">
        <v>29</v>
      </c>
      <c r="Y403" t="s">
        <v>30</v>
      </c>
    </row>
    <row r="404" spans="1:25" x14ac:dyDescent="0.3">
      <c r="A404" s="1">
        <v>401</v>
      </c>
      <c r="B404">
        <v>627</v>
      </c>
      <c r="C404" t="s">
        <v>728</v>
      </c>
      <c r="D404" s="13">
        <v>2016</v>
      </c>
      <c r="E404" s="13">
        <v>9</v>
      </c>
      <c r="F404" s="13">
        <v>0</v>
      </c>
      <c r="G404" s="13">
        <v>58.6</v>
      </c>
      <c r="K404" s="13">
        <v>0</v>
      </c>
      <c r="L404" s="13">
        <v>0</v>
      </c>
      <c r="M404" s="13">
        <v>46.7</v>
      </c>
      <c r="O404" s="13">
        <v>0</v>
      </c>
      <c r="P404" s="13">
        <v>0</v>
      </c>
      <c r="Q404" s="13">
        <v>0</v>
      </c>
      <c r="R404" s="13">
        <v>1</v>
      </c>
      <c r="S404" s="13">
        <v>6</v>
      </c>
      <c r="T404" t="s">
        <v>748</v>
      </c>
      <c r="U404" t="s">
        <v>749</v>
      </c>
      <c r="V404" t="s">
        <v>161</v>
      </c>
      <c r="W404" t="s">
        <v>28</v>
      </c>
      <c r="X404" s="10" t="s">
        <v>29</v>
      </c>
      <c r="Y404" t="s">
        <v>30</v>
      </c>
    </row>
    <row r="405" spans="1:25" x14ac:dyDescent="0.3">
      <c r="A405" s="1">
        <v>402</v>
      </c>
      <c r="B405">
        <v>628</v>
      </c>
      <c r="C405" t="s">
        <v>728</v>
      </c>
      <c r="D405" s="13">
        <v>2016</v>
      </c>
      <c r="E405" s="13">
        <v>10</v>
      </c>
      <c r="F405" s="13">
        <v>0</v>
      </c>
      <c r="G405" s="13">
        <v>0</v>
      </c>
      <c r="K405" s="13">
        <v>0</v>
      </c>
      <c r="L405" s="13">
        <v>0</v>
      </c>
      <c r="M405" s="13">
        <v>0</v>
      </c>
      <c r="O405" s="13">
        <v>0</v>
      </c>
      <c r="P405" s="13">
        <v>0</v>
      </c>
      <c r="Q405" s="13">
        <v>0</v>
      </c>
      <c r="R405" s="13">
        <v>0</v>
      </c>
      <c r="S405" s="13">
        <v>1</v>
      </c>
      <c r="T405" t="s">
        <v>750</v>
      </c>
      <c r="U405" t="s">
        <v>32</v>
      </c>
      <c r="V405" t="s">
        <v>27</v>
      </c>
      <c r="W405" t="s">
        <v>28</v>
      </c>
      <c r="X405" s="10" t="s">
        <v>29</v>
      </c>
      <c r="Y405" t="s">
        <v>30</v>
      </c>
    </row>
    <row r="406" spans="1:25" x14ac:dyDescent="0.3">
      <c r="A406" s="1">
        <v>403</v>
      </c>
      <c r="B406">
        <v>629</v>
      </c>
      <c r="C406" t="s">
        <v>728</v>
      </c>
      <c r="D406" s="13">
        <v>2016</v>
      </c>
      <c r="E406" s="13">
        <v>11</v>
      </c>
      <c r="F406" s="13">
        <v>0</v>
      </c>
      <c r="G406" s="13">
        <v>34.799999999999997</v>
      </c>
      <c r="K406" s="13">
        <v>0</v>
      </c>
      <c r="L406" s="13">
        <v>0</v>
      </c>
      <c r="M406" s="13">
        <v>159.80000000000001</v>
      </c>
      <c r="O406" s="13">
        <v>2</v>
      </c>
      <c r="P406" s="13">
        <v>0</v>
      </c>
      <c r="Q406" s="13">
        <v>0</v>
      </c>
      <c r="R406" s="13">
        <v>1</v>
      </c>
      <c r="S406" s="13">
        <v>5</v>
      </c>
      <c r="T406" t="s">
        <v>751</v>
      </c>
      <c r="U406" t="s">
        <v>354</v>
      </c>
      <c r="V406" t="s">
        <v>91</v>
      </c>
      <c r="W406" t="s">
        <v>28</v>
      </c>
      <c r="X406" s="10" t="s">
        <v>29</v>
      </c>
      <c r="Y406" t="s">
        <v>30</v>
      </c>
    </row>
    <row r="407" spans="1:25" x14ac:dyDescent="0.3">
      <c r="A407" s="1">
        <v>404</v>
      </c>
      <c r="B407">
        <v>630</v>
      </c>
      <c r="C407" t="s">
        <v>728</v>
      </c>
      <c r="D407" s="13">
        <v>2016</v>
      </c>
      <c r="E407" s="13">
        <v>12</v>
      </c>
      <c r="F407" s="13">
        <v>0</v>
      </c>
      <c r="G407" s="13">
        <v>21.8</v>
      </c>
      <c r="K407" s="13">
        <v>0</v>
      </c>
      <c r="L407" s="13">
        <v>0</v>
      </c>
      <c r="M407" s="13">
        <v>1.5</v>
      </c>
      <c r="O407" s="13">
        <v>0</v>
      </c>
      <c r="P407" s="13">
        <v>0</v>
      </c>
      <c r="Q407" s="13">
        <v>0</v>
      </c>
      <c r="R407" s="13">
        <v>0</v>
      </c>
      <c r="S407" s="13">
        <v>3</v>
      </c>
      <c r="T407" t="s">
        <v>752</v>
      </c>
      <c r="U407" t="s">
        <v>753</v>
      </c>
      <c r="V407" t="s">
        <v>53</v>
      </c>
      <c r="W407" t="s">
        <v>28</v>
      </c>
      <c r="X407" s="10" t="s">
        <v>29</v>
      </c>
      <c r="Y407" t="s">
        <v>30</v>
      </c>
    </row>
    <row r="408" spans="1:25" x14ac:dyDescent="0.3">
      <c r="A408" s="1">
        <v>405</v>
      </c>
      <c r="B408">
        <v>631</v>
      </c>
      <c r="C408" t="s">
        <v>728</v>
      </c>
      <c r="D408" s="13">
        <v>2017</v>
      </c>
      <c r="E408" s="13">
        <v>1</v>
      </c>
      <c r="F408" s="13">
        <v>0</v>
      </c>
      <c r="G408" s="13">
        <v>0</v>
      </c>
      <c r="K408" s="13">
        <v>0</v>
      </c>
      <c r="L408" s="13">
        <v>0</v>
      </c>
      <c r="M408" s="13">
        <v>0</v>
      </c>
      <c r="O408" s="13">
        <v>0</v>
      </c>
      <c r="P408" s="13">
        <v>0</v>
      </c>
      <c r="Q408" s="13">
        <v>0</v>
      </c>
      <c r="R408" s="13">
        <v>0</v>
      </c>
      <c r="S408" s="13">
        <v>1</v>
      </c>
      <c r="T408" t="s">
        <v>754</v>
      </c>
      <c r="U408" t="s">
        <v>32</v>
      </c>
      <c r="V408" t="s">
        <v>27</v>
      </c>
      <c r="W408" t="s">
        <v>28</v>
      </c>
      <c r="X408" s="10" t="s">
        <v>29</v>
      </c>
      <c r="Y408" t="s">
        <v>30</v>
      </c>
    </row>
    <row r="409" spans="1:25" x14ac:dyDescent="0.3">
      <c r="A409" s="1">
        <v>406</v>
      </c>
      <c r="B409">
        <v>632</v>
      </c>
      <c r="C409" t="s">
        <v>728</v>
      </c>
      <c r="D409" s="13">
        <v>2017</v>
      </c>
      <c r="E409" s="13">
        <v>2</v>
      </c>
      <c r="F409" s="13">
        <v>0</v>
      </c>
      <c r="G409" s="13">
        <v>53.1</v>
      </c>
      <c r="K409" s="13">
        <v>0</v>
      </c>
      <c r="L409" s="13">
        <v>0</v>
      </c>
      <c r="M409" s="13">
        <v>0</v>
      </c>
      <c r="O409" s="13">
        <v>0</v>
      </c>
      <c r="P409" s="13">
        <v>0</v>
      </c>
      <c r="Q409" s="13">
        <v>1</v>
      </c>
      <c r="R409" s="13">
        <v>0</v>
      </c>
      <c r="S409" s="13">
        <v>3</v>
      </c>
      <c r="T409" t="s">
        <v>755</v>
      </c>
      <c r="U409" t="s">
        <v>756</v>
      </c>
      <c r="V409" t="s">
        <v>111</v>
      </c>
      <c r="W409" t="s">
        <v>28</v>
      </c>
      <c r="X409" s="10" t="s">
        <v>29</v>
      </c>
      <c r="Y409" t="s">
        <v>30</v>
      </c>
    </row>
    <row r="410" spans="1:25" x14ac:dyDescent="0.3">
      <c r="A410" s="1">
        <v>407</v>
      </c>
      <c r="B410">
        <v>633</v>
      </c>
      <c r="C410" t="s">
        <v>728</v>
      </c>
      <c r="D410" s="13">
        <v>2017</v>
      </c>
      <c r="E410" s="13">
        <v>6</v>
      </c>
      <c r="F410" s="13">
        <v>0</v>
      </c>
      <c r="G410" s="13">
        <v>0</v>
      </c>
      <c r="K410" s="13">
        <v>0</v>
      </c>
      <c r="L410" s="13">
        <v>0</v>
      </c>
      <c r="M410" s="13">
        <v>0</v>
      </c>
      <c r="O410" s="13">
        <v>0</v>
      </c>
      <c r="P410" s="13">
        <v>0</v>
      </c>
      <c r="Q410" s="13">
        <v>2</v>
      </c>
      <c r="R410" s="13">
        <v>3</v>
      </c>
      <c r="S410" s="13">
        <v>4</v>
      </c>
      <c r="T410" t="s">
        <v>757</v>
      </c>
      <c r="U410" t="s">
        <v>758</v>
      </c>
      <c r="V410" t="s">
        <v>45</v>
      </c>
      <c r="W410" t="s">
        <v>28</v>
      </c>
      <c r="X410" s="10" t="s">
        <v>29</v>
      </c>
      <c r="Y410" t="s">
        <v>30</v>
      </c>
    </row>
    <row r="411" spans="1:25" x14ac:dyDescent="0.3">
      <c r="A411" s="1">
        <v>408</v>
      </c>
      <c r="B411">
        <v>634</v>
      </c>
      <c r="C411" t="s">
        <v>728</v>
      </c>
      <c r="D411" s="13">
        <v>2017</v>
      </c>
      <c r="E411" s="13">
        <v>7</v>
      </c>
      <c r="F411" s="13">
        <v>0</v>
      </c>
      <c r="G411" s="13">
        <v>0</v>
      </c>
      <c r="K411" s="13">
        <v>0</v>
      </c>
      <c r="L411" s="13">
        <v>0</v>
      </c>
      <c r="M411" s="13">
        <v>17.600000000000001</v>
      </c>
      <c r="O411" s="13">
        <v>2</v>
      </c>
      <c r="P411" s="13">
        <v>0</v>
      </c>
      <c r="Q411" s="13">
        <v>0</v>
      </c>
      <c r="R411" s="13">
        <v>1</v>
      </c>
      <c r="S411" s="13">
        <v>2</v>
      </c>
      <c r="T411" t="s">
        <v>759</v>
      </c>
      <c r="U411" t="s">
        <v>760</v>
      </c>
      <c r="V411" t="s">
        <v>53</v>
      </c>
      <c r="W411" t="s">
        <v>28</v>
      </c>
      <c r="X411" s="10" t="s">
        <v>29</v>
      </c>
      <c r="Y411" t="s">
        <v>30</v>
      </c>
    </row>
    <row r="412" spans="1:25" x14ac:dyDescent="0.3">
      <c r="A412" s="1">
        <v>409</v>
      </c>
      <c r="B412">
        <v>635</v>
      </c>
      <c r="C412" t="s">
        <v>728</v>
      </c>
      <c r="D412" s="13">
        <v>2017</v>
      </c>
      <c r="E412" s="13">
        <v>8</v>
      </c>
      <c r="F412" s="13">
        <v>0</v>
      </c>
      <c r="G412" s="13">
        <v>0</v>
      </c>
      <c r="K412" s="13">
        <v>0</v>
      </c>
      <c r="L412" s="13">
        <v>0</v>
      </c>
      <c r="M412" s="13">
        <v>0</v>
      </c>
      <c r="O412" s="13">
        <v>0</v>
      </c>
      <c r="P412" s="13">
        <v>0</v>
      </c>
      <c r="Q412" s="13">
        <v>0</v>
      </c>
      <c r="R412" s="13">
        <v>2</v>
      </c>
      <c r="S412" s="13">
        <v>1</v>
      </c>
      <c r="T412" t="s">
        <v>761</v>
      </c>
      <c r="U412" t="s">
        <v>52</v>
      </c>
      <c r="V412" t="s">
        <v>53</v>
      </c>
      <c r="W412" t="s">
        <v>28</v>
      </c>
      <c r="X412" s="10" t="s">
        <v>29</v>
      </c>
      <c r="Y412" t="s">
        <v>30</v>
      </c>
    </row>
    <row r="413" spans="1:25" x14ac:dyDescent="0.3">
      <c r="A413" s="1">
        <v>410</v>
      </c>
      <c r="B413">
        <v>636</v>
      </c>
      <c r="C413" t="s">
        <v>728</v>
      </c>
      <c r="D413" s="13">
        <v>2019</v>
      </c>
      <c r="E413" s="13">
        <v>5</v>
      </c>
      <c r="F413" s="13">
        <v>0</v>
      </c>
      <c r="G413" s="13">
        <v>0</v>
      </c>
      <c r="K413" s="13">
        <v>0</v>
      </c>
      <c r="L413" s="13">
        <v>0</v>
      </c>
      <c r="M413" s="13">
        <v>36.9</v>
      </c>
      <c r="O413" s="13">
        <v>1</v>
      </c>
      <c r="P413" s="13">
        <v>0</v>
      </c>
      <c r="Q413" s="13">
        <v>0</v>
      </c>
      <c r="R413" s="13">
        <v>0</v>
      </c>
      <c r="S413" s="13">
        <v>1</v>
      </c>
      <c r="T413" t="s">
        <v>762</v>
      </c>
      <c r="U413" t="s">
        <v>32</v>
      </c>
      <c r="V413" t="s">
        <v>27</v>
      </c>
      <c r="W413" t="s">
        <v>28</v>
      </c>
      <c r="X413" s="10" t="s">
        <v>29</v>
      </c>
      <c r="Y413" t="s">
        <v>30</v>
      </c>
    </row>
    <row r="414" spans="1:25" x14ac:dyDescent="0.3">
      <c r="A414" s="1">
        <v>411</v>
      </c>
      <c r="B414">
        <v>637</v>
      </c>
      <c r="C414" t="s">
        <v>763</v>
      </c>
      <c r="D414" s="13">
        <v>2015</v>
      </c>
      <c r="E414" s="13">
        <v>4</v>
      </c>
      <c r="F414" s="13">
        <v>0</v>
      </c>
      <c r="G414" s="13">
        <v>51.6</v>
      </c>
      <c r="K414" s="13">
        <v>59.3</v>
      </c>
      <c r="L414" s="13">
        <v>0</v>
      </c>
      <c r="M414" s="13">
        <v>1510.400000000001</v>
      </c>
      <c r="O414" s="13">
        <v>274</v>
      </c>
      <c r="P414" s="13">
        <v>0</v>
      </c>
      <c r="Q414" s="13">
        <v>13</v>
      </c>
      <c r="R414" s="13">
        <v>26</v>
      </c>
      <c r="S414" s="13">
        <v>176</v>
      </c>
      <c r="T414" t="s">
        <v>764</v>
      </c>
      <c r="U414" t="s">
        <v>765</v>
      </c>
      <c r="V414" t="s">
        <v>766</v>
      </c>
      <c r="W414" t="s">
        <v>28</v>
      </c>
      <c r="X414" s="10" t="s">
        <v>29</v>
      </c>
      <c r="Y414" t="s">
        <v>30</v>
      </c>
    </row>
    <row r="415" spans="1:25" x14ac:dyDescent="0.3">
      <c r="A415" s="1">
        <v>412</v>
      </c>
      <c r="B415">
        <v>638</v>
      </c>
      <c r="C415" t="s">
        <v>763</v>
      </c>
      <c r="D415" s="13">
        <v>2015</v>
      </c>
      <c r="E415" s="13">
        <v>5</v>
      </c>
      <c r="F415" s="13">
        <v>52.3</v>
      </c>
      <c r="G415" s="13">
        <v>0</v>
      </c>
      <c r="K415" s="13">
        <v>58.8</v>
      </c>
      <c r="L415" s="13">
        <v>0</v>
      </c>
      <c r="M415" s="13">
        <v>964.10000000000025</v>
      </c>
      <c r="O415" s="13">
        <v>69</v>
      </c>
      <c r="P415" s="13">
        <v>0</v>
      </c>
      <c r="Q415" s="13">
        <v>10</v>
      </c>
      <c r="R415" s="13">
        <v>21</v>
      </c>
      <c r="S415" s="13">
        <v>122</v>
      </c>
      <c r="T415" t="s">
        <v>767</v>
      </c>
      <c r="U415" t="s">
        <v>768</v>
      </c>
      <c r="V415" t="s">
        <v>769</v>
      </c>
      <c r="W415" t="s">
        <v>28</v>
      </c>
      <c r="X415" s="10" t="s">
        <v>29</v>
      </c>
      <c r="Y415" t="s">
        <v>30</v>
      </c>
    </row>
    <row r="416" spans="1:25" x14ac:dyDescent="0.3">
      <c r="A416" s="1">
        <v>413</v>
      </c>
      <c r="B416">
        <v>639</v>
      </c>
      <c r="C416" t="s">
        <v>763</v>
      </c>
      <c r="D416" s="13">
        <v>2015</v>
      </c>
      <c r="E416" s="13">
        <v>10</v>
      </c>
      <c r="F416" s="13">
        <v>103.1</v>
      </c>
      <c r="G416" s="13">
        <v>340.9</v>
      </c>
      <c r="K416" s="13">
        <v>108.7</v>
      </c>
      <c r="L416" s="13">
        <v>0</v>
      </c>
      <c r="M416" s="13">
        <v>62.2</v>
      </c>
      <c r="O416" s="13">
        <v>4</v>
      </c>
      <c r="P416" s="13">
        <v>0</v>
      </c>
      <c r="Q416" s="13">
        <v>4</v>
      </c>
      <c r="R416" s="13">
        <v>18</v>
      </c>
      <c r="S416" s="13">
        <v>24</v>
      </c>
      <c r="T416" t="s">
        <v>770</v>
      </c>
      <c r="U416" t="s">
        <v>771</v>
      </c>
      <c r="V416" t="s">
        <v>79</v>
      </c>
      <c r="W416" t="s">
        <v>28</v>
      </c>
      <c r="X416" s="10" t="s">
        <v>29</v>
      </c>
      <c r="Y416" t="s">
        <v>30</v>
      </c>
    </row>
    <row r="417" spans="1:25" x14ac:dyDescent="0.3">
      <c r="A417" s="1">
        <v>414</v>
      </c>
      <c r="B417">
        <v>640</v>
      </c>
      <c r="C417" t="s">
        <v>763</v>
      </c>
      <c r="D417" s="13">
        <v>2015</v>
      </c>
      <c r="E417" s="13">
        <v>11</v>
      </c>
      <c r="F417" s="13">
        <v>0</v>
      </c>
      <c r="G417" s="13">
        <v>916.5</v>
      </c>
      <c r="K417" s="13">
        <v>447</v>
      </c>
      <c r="L417" s="13">
        <v>0</v>
      </c>
      <c r="M417" s="13">
        <v>172.3</v>
      </c>
      <c r="O417" s="13">
        <v>5</v>
      </c>
      <c r="P417" s="13">
        <v>0</v>
      </c>
      <c r="Q417" s="13">
        <v>5</v>
      </c>
      <c r="R417" s="13">
        <v>26</v>
      </c>
      <c r="S417" s="13">
        <v>37</v>
      </c>
      <c r="T417" t="s">
        <v>772</v>
      </c>
      <c r="U417" t="s">
        <v>773</v>
      </c>
      <c r="V417" t="s">
        <v>79</v>
      </c>
      <c r="W417" t="s">
        <v>28</v>
      </c>
      <c r="X417" s="10" t="s">
        <v>29</v>
      </c>
      <c r="Y417" t="s">
        <v>30</v>
      </c>
    </row>
    <row r="418" spans="1:25" x14ac:dyDescent="0.3">
      <c r="A418" s="1">
        <v>415</v>
      </c>
      <c r="B418">
        <v>641</v>
      </c>
      <c r="C418" t="s">
        <v>763</v>
      </c>
      <c r="D418" s="13">
        <v>2015</v>
      </c>
      <c r="E418" s="13">
        <v>12</v>
      </c>
      <c r="F418" s="13">
        <v>225.9</v>
      </c>
      <c r="G418" s="13">
        <v>3295.6999999999989</v>
      </c>
      <c r="K418" s="13">
        <v>1600.4</v>
      </c>
      <c r="L418" s="13">
        <v>0</v>
      </c>
      <c r="M418" s="13">
        <v>1029.7</v>
      </c>
      <c r="O418" s="13">
        <v>170</v>
      </c>
      <c r="P418" s="13">
        <v>0</v>
      </c>
      <c r="Q418" s="13">
        <v>40</v>
      </c>
      <c r="R418" s="13">
        <v>77</v>
      </c>
      <c r="S418" s="13">
        <v>133</v>
      </c>
      <c r="T418" t="s">
        <v>774</v>
      </c>
      <c r="U418" t="s">
        <v>775</v>
      </c>
      <c r="V418" t="s">
        <v>79</v>
      </c>
      <c r="W418" t="s">
        <v>28</v>
      </c>
      <c r="X418" s="10" t="s">
        <v>29</v>
      </c>
      <c r="Y418" t="s">
        <v>30</v>
      </c>
    </row>
    <row r="419" spans="1:25" x14ac:dyDescent="0.3">
      <c r="A419" s="1">
        <v>416</v>
      </c>
      <c r="B419">
        <v>642</v>
      </c>
      <c r="C419" t="s">
        <v>763</v>
      </c>
      <c r="D419" s="13">
        <v>2016</v>
      </c>
      <c r="E419" s="13">
        <v>1</v>
      </c>
      <c r="F419" s="13">
        <v>0</v>
      </c>
      <c r="G419" s="13">
        <v>758.6999999999997</v>
      </c>
      <c r="K419" s="13">
        <v>1047.5</v>
      </c>
      <c r="L419" s="13">
        <v>0</v>
      </c>
      <c r="M419" s="13">
        <v>1809.899999999999</v>
      </c>
      <c r="O419" s="13">
        <v>15</v>
      </c>
      <c r="P419" s="13">
        <v>0</v>
      </c>
      <c r="Q419" s="13">
        <v>16</v>
      </c>
      <c r="R419" s="13">
        <v>45</v>
      </c>
      <c r="S419" s="13">
        <v>97</v>
      </c>
      <c r="T419" t="s">
        <v>776</v>
      </c>
      <c r="U419" t="s">
        <v>777</v>
      </c>
      <c r="V419" t="s">
        <v>79</v>
      </c>
      <c r="W419" t="s">
        <v>28</v>
      </c>
      <c r="X419" s="10" t="s">
        <v>29</v>
      </c>
      <c r="Y419" t="s">
        <v>30</v>
      </c>
    </row>
    <row r="420" spans="1:25" x14ac:dyDescent="0.3">
      <c r="A420" s="1">
        <v>417</v>
      </c>
      <c r="B420">
        <v>643</v>
      </c>
      <c r="C420" t="s">
        <v>763</v>
      </c>
      <c r="D420" s="13">
        <v>2016</v>
      </c>
      <c r="E420" s="13">
        <v>2</v>
      </c>
      <c r="F420" s="13">
        <v>22</v>
      </c>
      <c r="G420" s="13">
        <v>1226.2</v>
      </c>
      <c r="K420" s="13">
        <v>433.7</v>
      </c>
      <c r="L420" s="13">
        <v>0</v>
      </c>
      <c r="M420" s="13">
        <v>3442.399999999996</v>
      </c>
      <c r="O420" s="13">
        <v>96</v>
      </c>
      <c r="P420" s="13">
        <v>0</v>
      </c>
      <c r="Q420" s="13">
        <v>18</v>
      </c>
      <c r="R420" s="13">
        <v>31</v>
      </c>
      <c r="S420" s="13">
        <v>147</v>
      </c>
      <c r="T420" t="s">
        <v>778</v>
      </c>
      <c r="U420" t="s">
        <v>56</v>
      </c>
      <c r="V420" t="s">
        <v>79</v>
      </c>
      <c r="W420" t="s">
        <v>28</v>
      </c>
      <c r="X420" s="10" t="s">
        <v>29</v>
      </c>
      <c r="Y420" t="s">
        <v>30</v>
      </c>
    </row>
    <row r="421" spans="1:25" x14ac:dyDescent="0.3">
      <c r="A421" s="1">
        <v>418</v>
      </c>
      <c r="B421">
        <v>644</v>
      </c>
      <c r="C421" t="s">
        <v>763</v>
      </c>
      <c r="D421" s="13">
        <v>2016</v>
      </c>
      <c r="E421" s="13">
        <v>3</v>
      </c>
      <c r="F421" s="13">
        <v>0</v>
      </c>
      <c r="G421" s="13">
        <v>4344.8999999999987</v>
      </c>
      <c r="K421" s="13">
        <v>2204.4</v>
      </c>
      <c r="L421" s="13">
        <v>0</v>
      </c>
      <c r="M421" s="13">
        <v>3414.8000000000011</v>
      </c>
      <c r="O421" s="13">
        <v>60</v>
      </c>
      <c r="P421" s="13">
        <v>0</v>
      </c>
      <c r="Q421" s="13">
        <v>38</v>
      </c>
      <c r="R421" s="13">
        <v>85</v>
      </c>
      <c r="S421" s="13">
        <v>225</v>
      </c>
      <c r="T421" t="s">
        <v>779</v>
      </c>
      <c r="U421" t="s">
        <v>780</v>
      </c>
      <c r="V421" t="s">
        <v>79</v>
      </c>
      <c r="W421" t="s">
        <v>28</v>
      </c>
      <c r="X421" s="10" t="s">
        <v>29</v>
      </c>
      <c r="Y421" t="s">
        <v>30</v>
      </c>
    </row>
    <row r="422" spans="1:25" x14ac:dyDescent="0.3">
      <c r="A422" s="1">
        <v>419</v>
      </c>
      <c r="B422">
        <v>645</v>
      </c>
      <c r="C422" t="s">
        <v>763</v>
      </c>
      <c r="D422" s="13">
        <v>2016</v>
      </c>
      <c r="E422" s="13">
        <v>6</v>
      </c>
      <c r="F422" s="13">
        <v>29.7</v>
      </c>
      <c r="G422" s="13">
        <v>560.30000000000018</v>
      </c>
      <c r="K422" s="13">
        <v>26.6</v>
      </c>
      <c r="L422" s="13">
        <v>0</v>
      </c>
      <c r="M422" s="13">
        <v>307.8</v>
      </c>
      <c r="O422" s="13">
        <v>6</v>
      </c>
      <c r="P422" s="13">
        <v>0</v>
      </c>
      <c r="Q422" s="13">
        <v>5</v>
      </c>
      <c r="R422" s="13">
        <v>9</v>
      </c>
      <c r="S422" s="13">
        <v>26</v>
      </c>
      <c r="T422" t="s">
        <v>781</v>
      </c>
      <c r="U422" t="s">
        <v>782</v>
      </c>
      <c r="V422" t="s">
        <v>79</v>
      </c>
      <c r="W422" t="s">
        <v>28</v>
      </c>
      <c r="X422" s="10" t="s">
        <v>29</v>
      </c>
      <c r="Y422" t="s">
        <v>30</v>
      </c>
    </row>
    <row r="423" spans="1:25" x14ac:dyDescent="0.3">
      <c r="A423" s="1">
        <v>420</v>
      </c>
      <c r="B423">
        <v>646</v>
      </c>
      <c r="C423" t="s">
        <v>763</v>
      </c>
      <c r="D423" s="13">
        <v>2016</v>
      </c>
      <c r="E423" s="13">
        <v>8</v>
      </c>
      <c r="F423" s="13">
        <v>188.4</v>
      </c>
      <c r="G423" s="13">
        <v>1678.6</v>
      </c>
      <c r="K423" s="13">
        <v>567.19999999999982</v>
      </c>
      <c r="L423" s="13">
        <v>0</v>
      </c>
      <c r="M423" s="13">
        <v>5762.1999999999916</v>
      </c>
      <c r="O423" s="13">
        <v>81</v>
      </c>
      <c r="P423" s="13">
        <v>0</v>
      </c>
      <c r="Q423" s="13">
        <v>50</v>
      </c>
      <c r="R423" s="13">
        <v>131</v>
      </c>
      <c r="S423" s="13">
        <v>214</v>
      </c>
      <c r="T423" t="s">
        <v>783</v>
      </c>
      <c r="U423" t="s">
        <v>784</v>
      </c>
      <c r="V423" t="s">
        <v>79</v>
      </c>
      <c r="W423" t="s">
        <v>28</v>
      </c>
      <c r="X423" s="10" t="s">
        <v>29</v>
      </c>
      <c r="Y423" t="s">
        <v>30</v>
      </c>
    </row>
    <row r="424" spans="1:25" x14ac:dyDescent="0.3">
      <c r="A424" s="1">
        <v>421</v>
      </c>
      <c r="B424">
        <v>647</v>
      </c>
      <c r="C424" t="s">
        <v>763</v>
      </c>
      <c r="D424" s="13">
        <v>2016</v>
      </c>
      <c r="E424" s="13">
        <v>9</v>
      </c>
      <c r="F424" s="13">
        <v>0</v>
      </c>
      <c r="G424" s="13">
        <v>227.7</v>
      </c>
      <c r="K424" s="13">
        <v>252.5</v>
      </c>
      <c r="L424" s="13">
        <v>0</v>
      </c>
      <c r="M424" s="13">
        <v>698.00000000000011</v>
      </c>
      <c r="O424" s="13">
        <v>2</v>
      </c>
      <c r="P424" s="13">
        <v>0</v>
      </c>
      <c r="Q424" s="13">
        <v>6</v>
      </c>
      <c r="R424" s="13">
        <v>20</v>
      </c>
      <c r="S424" s="13">
        <v>27</v>
      </c>
      <c r="T424" t="s">
        <v>785</v>
      </c>
      <c r="U424" t="s">
        <v>56</v>
      </c>
      <c r="V424" t="s">
        <v>79</v>
      </c>
      <c r="W424" t="s">
        <v>28</v>
      </c>
      <c r="X424" s="10" t="s">
        <v>29</v>
      </c>
      <c r="Y424" t="s">
        <v>30</v>
      </c>
    </row>
    <row r="425" spans="1:25" x14ac:dyDescent="0.3">
      <c r="A425" s="1">
        <v>422</v>
      </c>
      <c r="B425">
        <v>648</v>
      </c>
      <c r="C425" t="s">
        <v>763</v>
      </c>
      <c r="D425" s="13">
        <v>2016</v>
      </c>
      <c r="E425" s="13">
        <v>10</v>
      </c>
      <c r="F425" s="13">
        <v>0</v>
      </c>
      <c r="G425" s="13">
        <v>131.69999999999999</v>
      </c>
      <c r="K425" s="13">
        <v>198.2</v>
      </c>
      <c r="L425" s="13">
        <v>0</v>
      </c>
      <c r="M425" s="13">
        <v>492.20000000000022</v>
      </c>
      <c r="O425" s="13">
        <v>5</v>
      </c>
      <c r="P425" s="13">
        <v>0</v>
      </c>
      <c r="Q425" s="13">
        <v>2</v>
      </c>
      <c r="R425" s="13">
        <v>18</v>
      </c>
      <c r="S425" s="13">
        <v>31</v>
      </c>
      <c r="T425" t="s">
        <v>786</v>
      </c>
      <c r="U425" t="s">
        <v>787</v>
      </c>
      <c r="V425" t="s">
        <v>79</v>
      </c>
      <c r="W425" t="s">
        <v>28</v>
      </c>
      <c r="X425" s="10" t="s">
        <v>29</v>
      </c>
      <c r="Y425" t="s">
        <v>30</v>
      </c>
    </row>
    <row r="426" spans="1:25" x14ac:dyDescent="0.3">
      <c r="A426" s="1">
        <v>423</v>
      </c>
      <c r="B426">
        <v>649</v>
      </c>
      <c r="C426" t="s">
        <v>763</v>
      </c>
      <c r="D426" s="13">
        <v>2016</v>
      </c>
      <c r="E426" s="13">
        <v>11</v>
      </c>
      <c r="F426" s="13">
        <v>22</v>
      </c>
      <c r="G426" s="13">
        <v>317.3</v>
      </c>
      <c r="K426" s="13">
        <v>394.1</v>
      </c>
      <c r="L426" s="13">
        <v>0</v>
      </c>
      <c r="M426" s="13">
        <v>501.19999999999987</v>
      </c>
      <c r="O426" s="13">
        <v>37</v>
      </c>
      <c r="P426" s="13">
        <v>0</v>
      </c>
      <c r="Q426" s="13">
        <v>5</v>
      </c>
      <c r="R426" s="13">
        <v>39</v>
      </c>
      <c r="S426" s="13">
        <v>26</v>
      </c>
      <c r="T426" t="s">
        <v>788</v>
      </c>
      <c r="U426" t="s">
        <v>789</v>
      </c>
      <c r="V426" t="s">
        <v>79</v>
      </c>
      <c r="W426" t="s">
        <v>28</v>
      </c>
      <c r="X426" s="10" t="s">
        <v>29</v>
      </c>
      <c r="Y426" t="s">
        <v>30</v>
      </c>
    </row>
    <row r="427" spans="1:25" x14ac:dyDescent="0.3">
      <c r="A427" s="1">
        <v>424</v>
      </c>
      <c r="B427">
        <v>650</v>
      </c>
      <c r="C427" t="s">
        <v>763</v>
      </c>
      <c r="D427" s="13">
        <v>2016</v>
      </c>
      <c r="E427" s="13">
        <v>12</v>
      </c>
      <c r="F427" s="13">
        <v>0</v>
      </c>
      <c r="G427" s="13">
        <v>321.89999999999981</v>
      </c>
      <c r="K427" s="13">
        <v>51.8</v>
      </c>
      <c r="L427" s="13">
        <v>0</v>
      </c>
      <c r="M427" s="13">
        <v>462.1</v>
      </c>
      <c r="O427" s="13">
        <v>1</v>
      </c>
      <c r="P427" s="13">
        <v>0</v>
      </c>
      <c r="Q427" s="13">
        <v>10</v>
      </c>
      <c r="R427" s="13">
        <v>11</v>
      </c>
      <c r="S427" s="13">
        <v>30</v>
      </c>
      <c r="T427" t="s">
        <v>790</v>
      </c>
      <c r="U427" t="s">
        <v>791</v>
      </c>
      <c r="V427" t="s">
        <v>79</v>
      </c>
      <c r="W427" t="s">
        <v>28</v>
      </c>
      <c r="X427" s="10" t="s">
        <v>29</v>
      </c>
      <c r="Y427" t="s">
        <v>30</v>
      </c>
    </row>
    <row r="428" spans="1:25" x14ac:dyDescent="0.3">
      <c r="A428" s="1">
        <v>425</v>
      </c>
      <c r="B428">
        <v>651</v>
      </c>
      <c r="C428" t="s">
        <v>763</v>
      </c>
      <c r="D428" s="13">
        <v>2017</v>
      </c>
      <c r="E428" s="13">
        <v>1</v>
      </c>
      <c r="F428" s="13">
        <v>0</v>
      </c>
      <c r="G428" s="13">
        <v>151.1</v>
      </c>
      <c r="K428" s="13">
        <v>148.9</v>
      </c>
      <c r="L428" s="13">
        <v>0</v>
      </c>
      <c r="M428" s="13">
        <v>199.6</v>
      </c>
      <c r="O428" s="13">
        <v>2</v>
      </c>
      <c r="P428" s="13">
        <v>0</v>
      </c>
      <c r="Q428" s="13">
        <v>11</v>
      </c>
      <c r="R428" s="13">
        <v>15</v>
      </c>
      <c r="S428" s="13">
        <v>13</v>
      </c>
      <c r="T428" t="s">
        <v>792</v>
      </c>
      <c r="U428" t="s">
        <v>793</v>
      </c>
      <c r="V428" t="s">
        <v>79</v>
      </c>
      <c r="W428" t="s">
        <v>28</v>
      </c>
      <c r="X428" s="10" t="s">
        <v>29</v>
      </c>
      <c r="Y428" t="s">
        <v>30</v>
      </c>
    </row>
    <row r="429" spans="1:25" x14ac:dyDescent="0.3">
      <c r="A429" s="1">
        <v>426</v>
      </c>
      <c r="B429">
        <v>652</v>
      </c>
      <c r="C429" t="s">
        <v>763</v>
      </c>
      <c r="D429" s="13">
        <v>2017</v>
      </c>
      <c r="E429" s="13">
        <v>2</v>
      </c>
      <c r="F429" s="13">
        <v>46</v>
      </c>
      <c r="G429" s="13">
        <v>637.5</v>
      </c>
      <c r="K429" s="13">
        <v>434.1</v>
      </c>
      <c r="L429" s="13">
        <v>0</v>
      </c>
      <c r="M429" s="13">
        <v>274.2</v>
      </c>
      <c r="O429" s="13">
        <v>13</v>
      </c>
      <c r="P429" s="13">
        <v>0</v>
      </c>
      <c r="Q429" s="13">
        <v>12</v>
      </c>
      <c r="R429" s="13">
        <v>38</v>
      </c>
      <c r="S429" s="13">
        <v>60</v>
      </c>
      <c r="T429" t="s">
        <v>794</v>
      </c>
      <c r="U429" t="s">
        <v>795</v>
      </c>
      <c r="V429" t="s">
        <v>79</v>
      </c>
      <c r="W429" t="s">
        <v>28</v>
      </c>
      <c r="X429" s="10" t="s">
        <v>29</v>
      </c>
      <c r="Y429" t="s">
        <v>30</v>
      </c>
    </row>
    <row r="430" spans="1:25" x14ac:dyDescent="0.3">
      <c r="A430" s="1">
        <v>427</v>
      </c>
      <c r="B430">
        <v>653</v>
      </c>
      <c r="C430" t="s">
        <v>763</v>
      </c>
      <c r="D430" s="13">
        <v>2017</v>
      </c>
      <c r="E430" s="13">
        <v>5</v>
      </c>
      <c r="F430" s="13">
        <v>0</v>
      </c>
      <c r="G430" s="13">
        <v>115.5</v>
      </c>
      <c r="K430" s="13">
        <v>59.900000000000013</v>
      </c>
      <c r="L430" s="13">
        <v>43.8</v>
      </c>
      <c r="M430" s="13">
        <v>350.40000000000009</v>
      </c>
      <c r="O430" s="13">
        <v>4</v>
      </c>
      <c r="P430" s="13">
        <v>0</v>
      </c>
      <c r="Q430" s="13">
        <v>4</v>
      </c>
      <c r="R430" s="13">
        <v>9</v>
      </c>
      <c r="S430" s="13">
        <v>25</v>
      </c>
      <c r="T430" t="s">
        <v>796</v>
      </c>
      <c r="U430" t="s">
        <v>797</v>
      </c>
      <c r="V430" t="s">
        <v>79</v>
      </c>
      <c r="W430" t="s">
        <v>28</v>
      </c>
      <c r="X430" s="10" t="s">
        <v>29</v>
      </c>
      <c r="Y430" t="s">
        <v>30</v>
      </c>
    </row>
    <row r="431" spans="1:25" x14ac:dyDescent="0.3">
      <c r="A431" s="1">
        <v>428</v>
      </c>
      <c r="B431">
        <v>654</v>
      </c>
      <c r="C431" t="s">
        <v>763</v>
      </c>
      <c r="D431" s="13">
        <v>2017</v>
      </c>
      <c r="E431" s="13">
        <v>6</v>
      </c>
      <c r="F431" s="13">
        <v>120.5</v>
      </c>
      <c r="G431" s="13">
        <v>159.80000000000001</v>
      </c>
      <c r="K431" s="13">
        <v>102.7</v>
      </c>
      <c r="L431" s="13">
        <v>43.9</v>
      </c>
      <c r="M431" s="13">
        <v>480.4</v>
      </c>
      <c r="O431" s="13">
        <v>15</v>
      </c>
      <c r="P431" s="13">
        <v>0</v>
      </c>
      <c r="Q431" s="13">
        <v>19</v>
      </c>
      <c r="R431" s="13">
        <v>42</v>
      </c>
      <c r="S431" s="13">
        <v>46</v>
      </c>
      <c r="T431" t="s">
        <v>798</v>
      </c>
      <c r="U431" t="s">
        <v>799</v>
      </c>
      <c r="V431" t="s">
        <v>79</v>
      </c>
      <c r="W431" t="s">
        <v>28</v>
      </c>
      <c r="X431" s="10" t="s">
        <v>29</v>
      </c>
      <c r="Y431" t="s">
        <v>30</v>
      </c>
    </row>
    <row r="432" spans="1:25" x14ac:dyDescent="0.3">
      <c r="A432" s="1">
        <v>429</v>
      </c>
      <c r="B432">
        <v>655</v>
      </c>
      <c r="C432" t="s">
        <v>763</v>
      </c>
      <c r="D432" s="13">
        <v>2017</v>
      </c>
      <c r="E432" s="13">
        <v>7</v>
      </c>
      <c r="F432" s="13">
        <v>22</v>
      </c>
      <c r="G432" s="13">
        <v>436.50000000000011</v>
      </c>
      <c r="K432" s="13">
        <v>94.1</v>
      </c>
      <c r="L432" s="13">
        <v>0</v>
      </c>
      <c r="M432" s="13">
        <v>296.7</v>
      </c>
      <c r="O432" s="13">
        <v>0</v>
      </c>
      <c r="P432" s="13">
        <v>0</v>
      </c>
      <c r="Q432" s="13">
        <v>3</v>
      </c>
      <c r="R432" s="13">
        <v>25</v>
      </c>
      <c r="S432" s="13">
        <v>35</v>
      </c>
      <c r="T432" t="s">
        <v>800</v>
      </c>
      <c r="U432" t="s">
        <v>56</v>
      </c>
      <c r="V432" t="s">
        <v>79</v>
      </c>
      <c r="W432" t="s">
        <v>28</v>
      </c>
      <c r="X432" s="10" t="s">
        <v>29</v>
      </c>
      <c r="Y432" t="s">
        <v>30</v>
      </c>
    </row>
    <row r="433" spans="1:25" x14ac:dyDescent="0.3">
      <c r="A433" s="1">
        <v>430</v>
      </c>
      <c r="B433">
        <v>656</v>
      </c>
      <c r="C433" t="s">
        <v>763</v>
      </c>
      <c r="D433" s="13">
        <v>2017</v>
      </c>
      <c r="E433" s="13">
        <v>8</v>
      </c>
      <c r="F433" s="13">
        <v>31.4</v>
      </c>
      <c r="G433" s="13">
        <v>301.40000000000009</v>
      </c>
      <c r="K433" s="13">
        <v>40.5</v>
      </c>
      <c r="L433" s="13">
        <v>87.6</v>
      </c>
      <c r="M433" s="13">
        <v>105.7</v>
      </c>
      <c r="O433" s="13">
        <v>3</v>
      </c>
      <c r="P433" s="13">
        <v>0</v>
      </c>
      <c r="Q433" s="13">
        <v>6</v>
      </c>
      <c r="R433" s="13">
        <v>16</v>
      </c>
      <c r="S433" s="13">
        <v>29</v>
      </c>
      <c r="T433" t="s">
        <v>801</v>
      </c>
      <c r="U433" t="s">
        <v>56</v>
      </c>
      <c r="V433" t="s">
        <v>79</v>
      </c>
      <c r="W433" t="s">
        <v>28</v>
      </c>
      <c r="X433" s="10" t="s">
        <v>29</v>
      </c>
      <c r="Y433" t="s">
        <v>30</v>
      </c>
    </row>
    <row r="434" spans="1:25" x14ac:dyDescent="0.3">
      <c r="A434" s="1">
        <v>431</v>
      </c>
      <c r="B434">
        <v>657</v>
      </c>
      <c r="C434" t="s">
        <v>763</v>
      </c>
      <c r="D434" s="13">
        <v>2019</v>
      </c>
      <c r="E434" s="13">
        <v>5</v>
      </c>
      <c r="F434" s="13">
        <v>99.9</v>
      </c>
      <c r="G434" s="13">
        <v>119.4</v>
      </c>
      <c r="K434" s="13">
        <v>87.5</v>
      </c>
      <c r="L434" s="13">
        <v>88.3</v>
      </c>
      <c r="M434" s="13">
        <v>141.69999999999999</v>
      </c>
      <c r="O434" s="13">
        <v>5</v>
      </c>
      <c r="P434" s="13">
        <v>0</v>
      </c>
      <c r="Q434" s="13">
        <v>7</v>
      </c>
      <c r="R434" s="13">
        <v>21</v>
      </c>
      <c r="S434" s="13">
        <v>28</v>
      </c>
      <c r="T434" t="s">
        <v>802</v>
      </c>
      <c r="U434" t="s">
        <v>56</v>
      </c>
      <c r="V434" t="s">
        <v>79</v>
      </c>
      <c r="W434" t="s">
        <v>28</v>
      </c>
      <c r="X434" s="10" t="s">
        <v>29</v>
      </c>
      <c r="Y434" t="s">
        <v>30</v>
      </c>
    </row>
    <row r="435" spans="1:25" x14ac:dyDescent="0.3">
      <c r="A435" s="1">
        <v>432</v>
      </c>
      <c r="B435">
        <v>658</v>
      </c>
      <c r="C435" t="s">
        <v>763</v>
      </c>
      <c r="D435" s="13">
        <v>2019</v>
      </c>
      <c r="E435" s="13">
        <v>6</v>
      </c>
      <c r="F435" s="13">
        <v>0</v>
      </c>
      <c r="G435" s="13">
        <v>0</v>
      </c>
      <c r="K435" s="13">
        <v>0</v>
      </c>
      <c r="L435" s="13">
        <v>0</v>
      </c>
      <c r="M435" s="13">
        <v>0</v>
      </c>
      <c r="O435" s="13">
        <v>0</v>
      </c>
      <c r="P435" s="13">
        <v>0</v>
      </c>
      <c r="Q435" s="13">
        <v>1</v>
      </c>
      <c r="R435" s="13">
        <v>2</v>
      </c>
      <c r="S435" s="13">
        <v>13</v>
      </c>
      <c r="T435" t="s">
        <v>803</v>
      </c>
      <c r="U435" t="s">
        <v>804</v>
      </c>
      <c r="V435" t="s">
        <v>744</v>
      </c>
      <c r="W435" t="s">
        <v>28</v>
      </c>
      <c r="X435" s="10" t="s">
        <v>29</v>
      </c>
      <c r="Y435" t="s">
        <v>30</v>
      </c>
    </row>
    <row r="436" spans="1:25" x14ac:dyDescent="0.3">
      <c r="A436" s="1">
        <v>433</v>
      </c>
      <c r="B436">
        <v>659</v>
      </c>
      <c r="C436" t="s">
        <v>805</v>
      </c>
      <c r="D436" s="13">
        <v>2015</v>
      </c>
      <c r="E436" s="13">
        <v>4</v>
      </c>
      <c r="F436" s="13">
        <v>0</v>
      </c>
      <c r="G436" s="13">
        <v>0</v>
      </c>
      <c r="K436" s="13">
        <v>0</v>
      </c>
      <c r="L436" s="13">
        <v>0</v>
      </c>
      <c r="M436" s="13">
        <v>2095.2000000000012</v>
      </c>
      <c r="O436" s="13">
        <v>51</v>
      </c>
      <c r="P436" s="13">
        <v>0</v>
      </c>
      <c r="Q436" s="13">
        <v>45</v>
      </c>
      <c r="R436" s="13">
        <v>80</v>
      </c>
      <c r="S436" s="13">
        <v>226</v>
      </c>
      <c r="T436" t="s">
        <v>806</v>
      </c>
      <c r="U436" t="s">
        <v>807</v>
      </c>
      <c r="V436" t="s">
        <v>808</v>
      </c>
      <c r="W436" t="s">
        <v>28</v>
      </c>
      <c r="X436" s="10" t="s">
        <v>29</v>
      </c>
      <c r="Y436" t="s">
        <v>30</v>
      </c>
    </row>
    <row r="437" spans="1:25" x14ac:dyDescent="0.3">
      <c r="A437" s="1">
        <v>434</v>
      </c>
      <c r="B437">
        <v>660</v>
      </c>
      <c r="C437" t="s">
        <v>805</v>
      </c>
      <c r="D437" s="13">
        <v>2015</v>
      </c>
      <c r="E437" s="13">
        <v>5</v>
      </c>
      <c r="F437" s="13">
        <v>0</v>
      </c>
      <c r="G437" s="13">
        <v>0</v>
      </c>
      <c r="K437" s="13">
        <v>0</v>
      </c>
      <c r="L437" s="13">
        <v>0</v>
      </c>
      <c r="M437" s="13">
        <v>1739.5</v>
      </c>
      <c r="O437" s="13">
        <v>35</v>
      </c>
      <c r="P437" s="13">
        <v>0</v>
      </c>
      <c r="Q437" s="13">
        <v>31</v>
      </c>
      <c r="R437" s="13">
        <v>63</v>
      </c>
      <c r="S437" s="13">
        <v>167</v>
      </c>
      <c r="T437" t="s">
        <v>809</v>
      </c>
      <c r="U437" t="s">
        <v>810</v>
      </c>
      <c r="V437" t="s">
        <v>811</v>
      </c>
      <c r="W437" t="s">
        <v>28</v>
      </c>
      <c r="X437" s="10" t="s">
        <v>29</v>
      </c>
      <c r="Y437" t="s">
        <v>30</v>
      </c>
    </row>
    <row r="438" spans="1:25" x14ac:dyDescent="0.3">
      <c r="A438" s="1">
        <v>435</v>
      </c>
      <c r="B438">
        <v>661</v>
      </c>
      <c r="C438" t="s">
        <v>805</v>
      </c>
      <c r="D438" s="13">
        <v>2015</v>
      </c>
      <c r="E438" s="13">
        <v>10</v>
      </c>
      <c r="F438" s="13">
        <v>0</v>
      </c>
      <c r="G438" s="13">
        <v>417.3</v>
      </c>
      <c r="K438" s="13">
        <v>15.2</v>
      </c>
      <c r="L438" s="13">
        <v>0</v>
      </c>
      <c r="M438" s="13">
        <v>265.7</v>
      </c>
      <c r="O438" s="13">
        <v>6</v>
      </c>
      <c r="P438" s="13">
        <v>0</v>
      </c>
      <c r="Q438" s="13">
        <v>12</v>
      </c>
      <c r="R438" s="13">
        <v>30</v>
      </c>
      <c r="S438" s="13">
        <v>25</v>
      </c>
      <c r="T438" t="s">
        <v>812</v>
      </c>
      <c r="U438" t="s">
        <v>813</v>
      </c>
      <c r="V438" t="s">
        <v>79</v>
      </c>
      <c r="W438" t="s">
        <v>28</v>
      </c>
      <c r="X438" s="10" t="s">
        <v>29</v>
      </c>
      <c r="Y438" t="s">
        <v>30</v>
      </c>
    </row>
    <row r="439" spans="1:25" x14ac:dyDescent="0.3">
      <c r="A439" s="1">
        <v>436</v>
      </c>
      <c r="B439">
        <v>662</v>
      </c>
      <c r="C439" t="s">
        <v>805</v>
      </c>
      <c r="D439" s="13">
        <v>2015</v>
      </c>
      <c r="E439" s="13">
        <v>11</v>
      </c>
      <c r="F439" s="13">
        <v>0</v>
      </c>
      <c r="G439" s="13">
        <v>305.10000000000002</v>
      </c>
      <c r="K439" s="13">
        <v>0</v>
      </c>
      <c r="L439" s="13">
        <v>0</v>
      </c>
      <c r="M439" s="13">
        <v>362.80000000000013</v>
      </c>
      <c r="O439" s="13">
        <v>6</v>
      </c>
      <c r="P439" s="13">
        <v>0</v>
      </c>
      <c r="Q439" s="13">
        <v>20</v>
      </c>
      <c r="R439" s="13">
        <v>35</v>
      </c>
      <c r="S439" s="13">
        <v>91</v>
      </c>
      <c r="T439" t="s">
        <v>814</v>
      </c>
      <c r="U439" t="s">
        <v>815</v>
      </c>
      <c r="V439" t="s">
        <v>79</v>
      </c>
      <c r="W439" t="s">
        <v>28</v>
      </c>
      <c r="X439" s="10" t="s">
        <v>29</v>
      </c>
      <c r="Y439" t="s">
        <v>30</v>
      </c>
    </row>
    <row r="440" spans="1:25" x14ac:dyDescent="0.3">
      <c r="A440" s="1">
        <v>437</v>
      </c>
      <c r="B440">
        <v>663</v>
      </c>
      <c r="C440" t="s">
        <v>805</v>
      </c>
      <c r="D440" s="13">
        <v>2015</v>
      </c>
      <c r="E440" s="13">
        <v>12</v>
      </c>
      <c r="F440" s="13">
        <v>7.3</v>
      </c>
      <c r="G440" s="13">
        <v>746.99999999999989</v>
      </c>
      <c r="K440" s="13">
        <v>28.2</v>
      </c>
      <c r="L440" s="13">
        <v>0</v>
      </c>
      <c r="M440" s="13">
        <v>790.60000000000014</v>
      </c>
      <c r="O440" s="13">
        <v>27</v>
      </c>
      <c r="P440" s="13">
        <v>0</v>
      </c>
      <c r="Q440" s="13">
        <v>37</v>
      </c>
      <c r="R440" s="13">
        <v>90</v>
      </c>
      <c r="S440" s="13">
        <v>121</v>
      </c>
      <c r="T440" t="s">
        <v>816</v>
      </c>
      <c r="U440" t="s">
        <v>56</v>
      </c>
      <c r="V440" t="s">
        <v>79</v>
      </c>
      <c r="W440" t="s">
        <v>28</v>
      </c>
      <c r="X440" s="10" t="s">
        <v>29</v>
      </c>
      <c r="Y440" t="s">
        <v>30</v>
      </c>
    </row>
    <row r="441" spans="1:25" x14ac:dyDescent="0.3">
      <c r="A441" s="1">
        <v>438</v>
      </c>
      <c r="B441">
        <v>664</v>
      </c>
      <c r="C441" t="s">
        <v>805</v>
      </c>
      <c r="D441" s="13">
        <v>2016</v>
      </c>
      <c r="E441" s="13">
        <v>1</v>
      </c>
      <c r="F441" s="13">
        <v>0</v>
      </c>
      <c r="G441" s="13">
        <v>746.1</v>
      </c>
      <c r="K441" s="13">
        <v>53.2</v>
      </c>
      <c r="L441" s="13">
        <v>0</v>
      </c>
      <c r="M441" s="13">
        <v>1163.8</v>
      </c>
      <c r="O441" s="13">
        <v>31</v>
      </c>
      <c r="P441" s="13">
        <v>0</v>
      </c>
      <c r="Q441" s="13">
        <v>57</v>
      </c>
      <c r="R441" s="13">
        <v>78</v>
      </c>
      <c r="S441" s="13">
        <v>140</v>
      </c>
      <c r="T441" t="s">
        <v>817</v>
      </c>
      <c r="U441" t="s">
        <v>56</v>
      </c>
      <c r="V441" t="s">
        <v>79</v>
      </c>
      <c r="W441" t="s">
        <v>28</v>
      </c>
      <c r="X441" s="10" t="s">
        <v>29</v>
      </c>
      <c r="Y441" t="s">
        <v>30</v>
      </c>
    </row>
    <row r="442" spans="1:25" x14ac:dyDescent="0.3">
      <c r="A442" s="1">
        <v>439</v>
      </c>
      <c r="B442">
        <v>665</v>
      </c>
      <c r="C442" t="s">
        <v>805</v>
      </c>
      <c r="D442" s="13">
        <v>2016</v>
      </c>
      <c r="E442" s="13">
        <v>2</v>
      </c>
      <c r="F442" s="13">
        <v>37.9</v>
      </c>
      <c r="G442" s="13">
        <v>536.4</v>
      </c>
      <c r="K442" s="13">
        <v>0</v>
      </c>
      <c r="L442" s="13">
        <v>0</v>
      </c>
      <c r="M442" s="13">
        <v>1208</v>
      </c>
      <c r="O442" s="13">
        <v>5835</v>
      </c>
      <c r="P442" s="13">
        <v>0</v>
      </c>
      <c r="Q442" s="13">
        <v>40</v>
      </c>
      <c r="R442" s="13">
        <v>96</v>
      </c>
      <c r="S442" s="13">
        <v>132</v>
      </c>
      <c r="T442" t="s">
        <v>818</v>
      </c>
      <c r="U442" t="s">
        <v>819</v>
      </c>
      <c r="V442" t="s">
        <v>79</v>
      </c>
      <c r="W442" t="s">
        <v>28</v>
      </c>
      <c r="X442" s="10" t="s">
        <v>29</v>
      </c>
      <c r="Y442" t="s">
        <v>30</v>
      </c>
    </row>
    <row r="443" spans="1:25" x14ac:dyDescent="0.3">
      <c r="A443" s="1">
        <v>440</v>
      </c>
      <c r="B443">
        <v>666</v>
      </c>
      <c r="C443" t="s">
        <v>805</v>
      </c>
      <c r="D443" s="13">
        <v>2016</v>
      </c>
      <c r="E443" s="13">
        <v>3</v>
      </c>
      <c r="F443" s="13">
        <v>26.6</v>
      </c>
      <c r="G443" s="13">
        <v>1602.799999999999</v>
      </c>
      <c r="K443" s="13">
        <v>246.9</v>
      </c>
      <c r="L443" s="13">
        <v>0</v>
      </c>
      <c r="M443" s="13">
        <v>2446.5</v>
      </c>
      <c r="O443" s="13">
        <v>90</v>
      </c>
      <c r="P443" s="13">
        <v>0</v>
      </c>
      <c r="Q443" s="13">
        <v>95</v>
      </c>
      <c r="R443" s="13">
        <v>191</v>
      </c>
      <c r="S443" s="13">
        <v>270</v>
      </c>
      <c r="T443" t="s">
        <v>820</v>
      </c>
      <c r="U443" t="s">
        <v>56</v>
      </c>
      <c r="V443" t="s">
        <v>79</v>
      </c>
      <c r="W443" t="s">
        <v>28</v>
      </c>
      <c r="X443" s="10" t="s">
        <v>29</v>
      </c>
      <c r="Y443" t="s">
        <v>30</v>
      </c>
    </row>
    <row r="444" spans="1:25" x14ac:dyDescent="0.3">
      <c r="A444" s="1">
        <v>441</v>
      </c>
      <c r="B444">
        <v>667</v>
      </c>
      <c r="C444" t="s">
        <v>805</v>
      </c>
      <c r="D444" s="13">
        <v>2016</v>
      </c>
      <c r="E444" s="13">
        <v>6</v>
      </c>
      <c r="F444" s="13">
        <v>0</v>
      </c>
      <c r="G444" s="13">
        <v>214.7</v>
      </c>
      <c r="K444" s="13">
        <v>28.4</v>
      </c>
      <c r="L444" s="13">
        <v>0</v>
      </c>
      <c r="M444" s="13">
        <v>523.5999999999998</v>
      </c>
      <c r="O444" s="13">
        <v>18</v>
      </c>
      <c r="P444" s="13">
        <v>0</v>
      </c>
      <c r="Q444" s="13">
        <v>20</v>
      </c>
      <c r="R444" s="13">
        <v>30</v>
      </c>
      <c r="S444" s="13">
        <v>50</v>
      </c>
      <c r="T444" t="s">
        <v>821</v>
      </c>
      <c r="U444" t="s">
        <v>822</v>
      </c>
      <c r="V444" t="s">
        <v>79</v>
      </c>
      <c r="W444" t="s">
        <v>28</v>
      </c>
      <c r="X444" s="10" t="s">
        <v>29</v>
      </c>
      <c r="Y444" t="s">
        <v>30</v>
      </c>
    </row>
    <row r="445" spans="1:25" x14ac:dyDescent="0.3">
      <c r="A445" s="1">
        <v>442</v>
      </c>
      <c r="B445">
        <v>668</v>
      </c>
      <c r="C445" t="s">
        <v>805</v>
      </c>
      <c r="D445" s="13">
        <v>2016</v>
      </c>
      <c r="E445" s="13">
        <v>8</v>
      </c>
      <c r="F445" s="13">
        <v>17.100000000000001</v>
      </c>
      <c r="G445" s="13">
        <v>419.9</v>
      </c>
      <c r="K445" s="13">
        <v>102.2</v>
      </c>
      <c r="L445" s="13">
        <v>0</v>
      </c>
      <c r="M445" s="13">
        <v>3504.4</v>
      </c>
      <c r="O445" s="13">
        <v>360</v>
      </c>
      <c r="P445" s="13">
        <v>0</v>
      </c>
      <c r="Q445" s="13">
        <v>89</v>
      </c>
      <c r="R445" s="13">
        <v>223</v>
      </c>
      <c r="S445" s="13">
        <v>279</v>
      </c>
      <c r="T445" t="s">
        <v>823</v>
      </c>
      <c r="U445" t="s">
        <v>824</v>
      </c>
      <c r="V445" t="s">
        <v>79</v>
      </c>
      <c r="W445" t="s">
        <v>28</v>
      </c>
      <c r="X445" s="10" t="s">
        <v>29</v>
      </c>
      <c r="Y445" t="s">
        <v>30</v>
      </c>
    </row>
    <row r="446" spans="1:25" x14ac:dyDescent="0.3">
      <c r="A446" s="1">
        <v>443</v>
      </c>
      <c r="B446">
        <v>669</v>
      </c>
      <c r="C446" t="s">
        <v>805</v>
      </c>
      <c r="D446" s="13">
        <v>2016</v>
      </c>
      <c r="E446" s="13">
        <v>9</v>
      </c>
      <c r="F446" s="13">
        <v>0</v>
      </c>
      <c r="G446" s="13">
        <v>550</v>
      </c>
      <c r="K446" s="13">
        <v>0</v>
      </c>
      <c r="L446" s="13">
        <v>0</v>
      </c>
      <c r="M446" s="13">
        <v>911</v>
      </c>
      <c r="O446" s="13">
        <v>31</v>
      </c>
      <c r="P446" s="13">
        <v>0</v>
      </c>
      <c r="Q446" s="13">
        <v>19</v>
      </c>
      <c r="R446" s="13">
        <v>48</v>
      </c>
      <c r="S446" s="13">
        <v>52</v>
      </c>
      <c r="T446" t="s">
        <v>825</v>
      </c>
      <c r="U446" t="s">
        <v>826</v>
      </c>
      <c r="V446" t="s">
        <v>79</v>
      </c>
      <c r="W446" t="s">
        <v>28</v>
      </c>
      <c r="X446" s="10" t="s">
        <v>29</v>
      </c>
      <c r="Y446" t="s">
        <v>30</v>
      </c>
    </row>
    <row r="447" spans="1:25" x14ac:dyDescent="0.3">
      <c r="A447" s="1">
        <v>444</v>
      </c>
      <c r="B447">
        <v>670</v>
      </c>
      <c r="C447" t="s">
        <v>805</v>
      </c>
      <c r="D447" s="13">
        <v>2016</v>
      </c>
      <c r="E447" s="13">
        <v>10</v>
      </c>
      <c r="F447" s="13">
        <v>0</v>
      </c>
      <c r="G447" s="13">
        <v>149.30000000000001</v>
      </c>
      <c r="K447" s="13">
        <v>0</v>
      </c>
      <c r="L447" s="13">
        <v>0</v>
      </c>
      <c r="M447" s="13">
        <v>310.10000000000002</v>
      </c>
      <c r="O447" s="13">
        <v>4</v>
      </c>
      <c r="P447" s="13">
        <v>0</v>
      </c>
      <c r="Q447" s="13">
        <v>10</v>
      </c>
      <c r="R447" s="13">
        <v>27</v>
      </c>
      <c r="S447" s="13">
        <v>32</v>
      </c>
      <c r="T447" t="s">
        <v>827</v>
      </c>
      <c r="U447" t="s">
        <v>56</v>
      </c>
      <c r="V447" t="s">
        <v>79</v>
      </c>
      <c r="W447" t="s">
        <v>28</v>
      </c>
      <c r="X447" s="10" t="s">
        <v>29</v>
      </c>
      <c r="Y447" t="s">
        <v>30</v>
      </c>
    </row>
    <row r="448" spans="1:25" x14ac:dyDescent="0.3">
      <c r="A448" s="1">
        <v>445</v>
      </c>
      <c r="B448">
        <v>671</v>
      </c>
      <c r="C448" t="s">
        <v>805</v>
      </c>
      <c r="D448" s="13">
        <v>2016</v>
      </c>
      <c r="E448" s="13">
        <v>11</v>
      </c>
      <c r="F448" s="13">
        <v>0</v>
      </c>
      <c r="G448" s="13">
        <v>77.300000000000026</v>
      </c>
      <c r="K448" s="13">
        <v>0</v>
      </c>
      <c r="L448" s="13">
        <v>0</v>
      </c>
      <c r="M448" s="13">
        <v>472.5</v>
      </c>
      <c r="O448" s="13">
        <v>4</v>
      </c>
      <c r="P448" s="13">
        <v>0</v>
      </c>
      <c r="Q448" s="13">
        <v>15</v>
      </c>
      <c r="R448" s="13">
        <v>19</v>
      </c>
      <c r="S448" s="13">
        <v>50</v>
      </c>
      <c r="T448" t="s">
        <v>828</v>
      </c>
      <c r="U448" t="s">
        <v>829</v>
      </c>
      <c r="V448" t="s">
        <v>79</v>
      </c>
      <c r="W448" t="s">
        <v>28</v>
      </c>
      <c r="X448" s="10" t="s">
        <v>29</v>
      </c>
      <c r="Y448" t="s">
        <v>30</v>
      </c>
    </row>
    <row r="449" spans="1:25" x14ac:dyDescent="0.3">
      <c r="A449" s="1">
        <v>446</v>
      </c>
      <c r="B449">
        <v>672</v>
      </c>
      <c r="C449" t="s">
        <v>805</v>
      </c>
      <c r="D449" s="13">
        <v>2016</v>
      </c>
      <c r="E449" s="13">
        <v>12</v>
      </c>
      <c r="F449" s="13">
        <v>0</v>
      </c>
      <c r="G449" s="13">
        <v>106.2</v>
      </c>
      <c r="K449" s="13">
        <v>0</v>
      </c>
      <c r="L449" s="13">
        <v>0</v>
      </c>
      <c r="M449" s="13">
        <v>274.2</v>
      </c>
      <c r="O449" s="13">
        <v>4</v>
      </c>
      <c r="P449" s="13">
        <v>0</v>
      </c>
      <c r="Q449" s="13">
        <v>9</v>
      </c>
      <c r="R449" s="13">
        <v>23</v>
      </c>
      <c r="S449" s="13">
        <v>27</v>
      </c>
      <c r="T449" t="s">
        <v>830</v>
      </c>
      <c r="U449" t="s">
        <v>831</v>
      </c>
      <c r="V449" t="s">
        <v>79</v>
      </c>
      <c r="W449" t="s">
        <v>28</v>
      </c>
      <c r="X449" s="10" t="s">
        <v>29</v>
      </c>
      <c r="Y449" t="s">
        <v>30</v>
      </c>
    </row>
    <row r="450" spans="1:25" x14ac:dyDescent="0.3">
      <c r="A450" s="1">
        <v>447</v>
      </c>
      <c r="B450">
        <v>673</v>
      </c>
      <c r="C450" t="s">
        <v>805</v>
      </c>
      <c r="D450" s="13">
        <v>2017</v>
      </c>
      <c r="E450" s="13">
        <v>1</v>
      </c>
      <c r="F450" s="13">
        <v>0</v>
      </c>
      <c r="G450" s="13">
        <v>34.799999999999997</v>
      </c>
      <c r="K450" s="13">
        <v>0</v>
      </c>
      <c r="L450" s="13">
        <v>0</v>
      </c>
      <c r="M450" s="13">
        <v>354.30000000000013</v>
      </c>
      <c r="O450" s="13">
        <v>3</v>
      </c>
      <c r="P450" s="13">
        <v>0</v>
      </c>
      <c r="Q450" s="13">
        <v>16</v>
      </c>
      <c r="R450" s="13">
        <v>33</v>
      </c>
      <c r="S450" s="13">
        <v>44</v>
      </c>
      <c r="T450" t="s">
        <v>832</v>
      </c>
      <c r="U450" t="s">
        <v>833</v>
      </c>
      <c r="V450" t="s">
        <v>79</v>
      </c>
      <c r="W450" t="s">
        <v>28</v>
      </c>
      <c r="X450" s="10" t="s">
        <v>29</v>
      </c>
      <c r="Y450" t="s">
        <v>30</v>
      </c>
    </row>
    <row r="451" spans="1:25" x14ac:dyDescent="0.3">
      <c r="A451" s="1">
        <v>448</v>
      </c>
      <c r="B451">
        <v>674</v>
      </c>
      <c r="C451" t="s">
        <v>805</v>
      </c>
      <c r="D451" s="13">
        <v>2017</v>
      </c>
      <c r="E451" s="13">
        <v>2</v>
      </c>
      <c r="F451" s="13">
        <v>0</v>
      </c>
      <c r="G451" s="13">
        <v>444.5</v>
      </c>
      <c r="K451" s="13">
        <v>0</v>
      </c>
      <c r="L451" s="13">
        <v>0</v>
      </c>
      <c r="M451" s="13">
        <v>1241.0999999999999</v>
      </c>
      <c r="O451" s="13">
        <v>27</v>
      </c>
      <c r="P451" s="13">
        <v>0</v>
      </c>
      <c r="Q451" s="13">
        <v>52</v>
      </c>
      <c r="R451" s="13">
        <v>89</v>
      </c>
      <c r="S451" s="13">
        <v>120</v>
      </c>
      <c r="T451" t="s">
        <v>834</v>
      </c>
      <c r="U451" t="s">
        <v>56</v>
      </c>
      <c r="V451" t="s">
        <v>79</v>
      </c>
      <c r="W451" t="s">
        <v>28</v>
      </c>
      <c r="X451" s="10" t="s">
        <v>29</v>
      </c>
      <c r="Y451" t="s">
        <v>30</v>
      </c>
    </row>
    <row r="452" spans="1:25" x14ac:dyDescent="0.3">
      <c r="A452" s="1">
        <v>449</v>
      </c>
      <c r="B452">
        <v>675</v>
      </c>
      <c r="C452" t="s">
        <v>805</v>
      </c>
      <c r="D452" s="13">
        <v>2017</v>
      </c>
      <c r="E452" s="13">
        <v>5</v>
      </c>
      <c r="F452" s="13">
        <v>0</v>
      </c>
      <c r="G452" s="13">
        <v>513.30000000000018</v>
      </c>
      <c r="K452" s="13">
        <v>0</v>
      </c>
      <c r="L452" s="13">
        <v>0</v>
      </c>
      <c r="M452" s="13">
        <v>423.80000000000013</v>
      </c>
      <c r="O452" s="13">
        <v>6</v>
      </c>
      <c r="P452" s="13">
        <v>0</v>
      </c>
      <c r="Q452" s="13">
        <v>20</v>
      </c>
      <c r="R452" s="13">
        <v>64</v>
      </c>
      <c r="S452" s="13">
        <v>53</v>
      </c>
      <c r="T452" t="s">
        <v>835</v>
      </c>
      <c r="U452" t="s">
        <v>836</v>
      </c>
      <c r="V452" t="s">
        <v>79</v>
      </c>
      <c r="W452" t="s">
        <v>28</v>
      </c>
      <c r="X452" s="10" t="s">
        <v>29</v>
      </c>
      <c r="Y452" t="s">
        <v>30</v>
      </c>
    </row>
    <row r="453" spans="1:25" x14ac:dyDescent="0.3">
      <c r="A453" s="1">
        <v>450</v>
      </c>
      <c r="B453">
        <v>676</v>
      </c>
      <c r="C453" t="s">
        <v>805</v>
      </c>
      <c r="D453" s="13">
        <v>2017</v>
      </c>
      <c r="E453" s="13">
        <v>6</v>
      </c>
      <c r="F453" s="13">
        <v>0</v>
      </c>
      <c r="G453" s="13">
        <v>633.4</v>
      </c>
      <c r="K453" s="13">
        <v>59</v>
      </c>
      <c r="L453" s="13">
        <v>0</v>
      </c>
      <c r="M453" s="13">
        <v>1222.9000000000001</v>
      </c>
      <c r="O453" s="13">
        <v>26</v>
      </c>
      <c r="P453" s="13">
        <v>0</v>
      </c>
      <c r="Q453" s="13">
        <v>63</v>
      </c>
      <c r="R453" s="13">
        <v>105</v>
      </c>
      <c r="S453" s="13">
        <v>115</v>
      </c>
      <c r="T453" t="s">
        <v>837</v>
      </c>
      <c r="U453" t="s">
        <v>838</v>
      </c>
      <c r="V453" t="s">
        <v>79</v>
      </c>
      <c r="W453" t="s">
        <v>28</v>
      </c>
      <c r="X453" s="10" t="s">
        <v>29</v>
      </c>
      <c r="Y453" t="s">
        <v>30</v>
      </c>
    </row>
    <row r="454" spans="1:25" x14ac:dyDescent="0.3">
      <c r="A454" s="1">
        <v>451</v>
      </c>
      <c r="B454">
        <v>677</v>
      </c>
      <c r="C454" t="s">
        <v>805</v>
      </c>
      <c r="D454" s="13">
        <v>2017</v>
      </c>
      <c r="E454" s="13">
        <v>7</v>
      </c>
      <c r="F454" s="13">
        <v>0</v>
      </c>
      <c r="G454" s="13">
        <v>520.1</v>
      </c>
      <c r="K454" s="13">
        <v>24.5</v>
      </c>
      <c r="L454" s="13">
        <v>0</v>
      </c>
      <c r="M454" s="13">
        <v>452.90000000000009</v>
      </c>
      <c r="O454" s="13">
        <v>9</v>
      </c>
      <c r="P454" s="13">
        <v>0</v>
      </c>
      <c r="Q454" s="13">
        <v>24</v>
      </c>
      <c r="R454" s="13">
        <v>77</v>
      </c>
      <c r="S454" s="13">
        <v>71</v>
      </c>
      <c r="T454" t="s">
        <v>839</v>
      </c>
      <c r="U454" t="s">
        <v>56</v>
      </c>
      <c r="V454" t="s">
        <v>79</v>
      </c>
      <c r="W454" t="s">
        <v>28</v>
      </c>
      <c r="X454" s="10" t="s">
        <v>29</v>
      </c>
      <c r="Y454" t="s">
        <v>30</v>
      </c>
    </row>
    <row r="455" spans="1:25" x14ac:dyDescent="0.3">
      <c r="A455" s="1">
        <v>452</v>
      </c>
      <c r="B455">
        <v>678</v>
      </c>
      <c r="C455" t="s">
        <v>805</v>
      </c>
      <c r="D455" s="13">
        <v>2017</v>
      </c>
      <c r="E455" s="13">
        <v>8</v>
      </c>
      <c r="F455" s="13">
        <v>0</v>
      </c>
      <c r="G455" s="13">
        <v>187.8</v>
      </c>
      <c r="K455" s="13">
        <v>0</v>
      </c>
      <c r="L455" s="13">
        <v>0</v>
      </c>
      <c r="M455" s="13">
        <v>259.89999999999998</v>
      </c>
      <c r="O455" s="13">
        <v>6</v>
      </c>
      <c r="P455" s="13">
        <v>0</v>
      </c>
      <c r="Q455" s="13">
        <v>13</v>
      </c>
      <c r="R455" s="13">
        <v>26</v>
      </c>
      <c r="S455" s="13">
        <v>29</v>
      </c>
      <c r="T455" t="s">
        <v>840</v>
      </c>
      <c r="U455" t="s">
        <v>841</v>
      </c>
      <c r="V455" t="s">
        <v>79</v>
      </c>
      <c r="W455" t="s">
        <v>28</v>
      </c>
      <c r="X455" s="10" t="s">
        <v>29</v>
      </c>
      <c r="Y455" t="s">
        <v>30</v>
      </c>
    </row>
    <row r="456" spans="1:25" x14ac:dyDescent="0.3">
      <c r="A456" s="1">
        <v>453</v>
      </c>
      <c r="B456">
        <v>679</v>
      </c>
      <c r="C456" t="s">
        <v>805</v>
      </c>
      <c r="D456" s="13">
        <v>2019</v>
      </c>
      <c r="E456" s="13">
        <v>5</v>
      </c>
      <c r="F456" s="13">
        <v>151.89999999999989</v>
      </c>
      <c r="G456" s="13">
        <v>87.1</v>
      </c>
      <c r="K456" s="13">
        <v>23.2</v>
      </c>
      <c r="L456" s="13">
        <v>0</v>
      </c>
      <c r="M456" s="13">
        <v>557.4</v>
      </c>
      <c r="O456" s="13">
        <v>9</v>
      </c>
      <c r="P456" s="13">
        <v>0</v>
      </c>
      <c r="Q456" s="13">
        <v>22</v>
      </c>
      <c r="R456" s="13">
        <v>31</v>
      </c>
      <c r="S456" s="13">
        <v>61</v>
      </c>
      <c r="T456" t="s">
        <v>842</v>
      </c>
      <c r="U456" t="s">
        <v>843</v>
      </c>
      <c r="V456" t="s">
        <v>79</v>
      </c>
      <c r="W456" t="s">
        <v>28</v>
      </c>
      <c r="X456" s="10" t="s">
        <v>29</v>
      </c>
      <c r="Y456" t="s">
        <v>30</v>
      </c>
    </row>
    <row r="457" spans="1:25" x14ac:dyDescent="0.3">
      <c r="A457" s="1">
        <v>454</v>
      </c>
      <c r="B457">
        <v>680</v>
      </c>
      <c r="C457" t="s">
        <v>805</v>
      </c>
      <c r="D457" s="13">
        <v>2019</v>
      </c>
      <c r="E457" s="13">
        <v>6</v>
      </c>
      <c r="F457" s="13">
        <v>26.4</v>
      </c>
      <c r="G457" s="13">
        <v>61.3</v>
      </c>
      <c r="K457" s="13">
        <v>0</v>
      </c>
      <c r="L457" s="13">
        <v>87.2</v>
      </c>
      <c r="M457" s="13">
        <v>0</v>
      </c>
      <c r="O457" s="13">
        <v>0</v>
      </c>
      <c r="P457" s="13">
        <v>0</v>
      </c>
      <c r="Q457" s="13">
        <v>3</v>
      </c>
      <c r="R457" s="13">
        <v>4</v>
      </c>
      <c r="S457" s="13">
        <v>21</v>
      </c>
      <c r="T457" t="s">
        <v>844</v>
      </c>
      <c r="U457" t="s">
        <v>56</v>
      </c>
      <c r="V457" t="s">
        <v>79</v>
      </c>
      <c r="W457" t="s">
        <v>28</v>
      </c>
      <c r="X457" s="10" t="s">
        <v>29</v>
      </c>
      <c r="Y457" t="s">
        <v>30</v>
      </c>
    </row>
    <row r="458" spans="1:25" x14ac:dyDescent="0.3">
      <c r="A458" s="1">
        <v>455</v>
      </c>
      <c r="B458">
        <v>681</v>
      </c>
      <c r="C458" t="s">
        <v>845</v>
      </c>
      <c r="D458" s="13">
        <v>2015</v>
      </c>
      <c r="E458" s="13">
        <v>4</v>
      </c>
      <c r="F458" s="13">
        <v>0</v>
      </c>
      <c r="G458" s="13">
        <v>0</v>
      </c>
      <c r="K458" s="13">
        <v>0</v>
      </c>
      <c r="L458" s="13">
        <v>0</v>
      </c>
      <c r="M458" s="13">
        <v>2645.3999999999992</v>
      </c>
      <c r="O458" s="13">
        <v>72</v>
      </c>
      <c r="P458" s="13">
        <v>0</v>
      </c>
      <c r="Q458" s="13">
        <v>48</v>
      </c>
      <c r="R458" s="13">
        <v>80</v>
      </c>
      <c r="S458" s="13">
        <v>263</v>
      </c>
      <c r="T458" t="s">
        <v>846</v>
      </c>
      <c r="U458" t="s">
        <v>847</v>
      </c>
      <c r="V458" t="s">
        <v>848</v>
      </c>
      <c r="W458" t="s">
        <v>28</v>
      </c>
      <c r="X458" s="10" t="s">
        <v>29</v>
      </c>
      <c r="Y458" t="s">
        <v>30</v>
      </c>
    </row>
    <row r="459" spans="1:25" x14ac:dyDescent="0.3">
      <c r="A459" s="1">
        <v>456</v>
      </c>
      <c r="B459">
        <v>682</v>
      </c>
      <c r="C459" t="s">
        <v>845</v>
      </c>
      <c r="D459" s="13">
        <v>2015</v>
      </c>
      <c r="E459" s="13">
        <v>5</v>
      </c>
      <c r="F459" s="13">
        <v>0</v>
      </c>
      <c r="G459" s="13">
        <v>0</v>
      </c>
      <c r="K459" s="13">
        <v>0</v>
      </c>
      <c r="L459" s="13">
        <v>0</v>
      </c>
      <c r="M459" s="13">
        <v>1394.599999999999</v>
      </c>
      <c r="O459" s="13">
        <v>128</v>
      </c>
      <c r="P459" s="13">
        <v>0</v>
      </c>
      <c r="Q459" s="13">
        <v>32</v>
      </c>
      <c r="R459" s="13">
        <v>50</v>
      </c>
      <c r="S459" s="13">
        <v>161</v>
      </c>
      <c r="T459" t="s">
        <v>849</v>
      </c>
      <c r="U459" t="s">
        <v>850</v>
      </c>
      <c r="V459" t="s">
        <v>851</v>
      </c>
      <c r="W459" t="s">
        <v>28</v>
      </c>
      <c r="X459" s="10" t="s">
        <v>29</v>
      </c>
      <c r="Y459" t="s">
        <v>30</v>
      </c>
    </row>
    <row r="460" spans="1:25" x14ac:dyDescent="0.3">
      <c r="A460" s="1">
        <v>457</v>
      </c>
      <c r="B460">
        <v>683</v>
      </c>
      <c r="C460" t="s">
        <v>845</v>
      </c>
      <c r="D460" s="13">
        <v>2015</v>
      </c>
      <c r="E460" s="13">
        <v>10</v>
      </c>
      <c r="F460" s="13">
        <v>0</v>
      </c>
      <c r="G460" s="13">
        <v>476.20000000000022</v>
      </c>
      <c r="K460" s="13">
        <v>35.700000000000003</v>
      </c>
      <c r="L460" s="13">
        <v>0</v>
      </c>
      <c r="M460" s="13">
        <v>664.4000000000002</v>
      </c>
      <c r="O460" s="13">
        <v>15</v>
      </c>
      <c r="P460" s="13">
        <v>0</v>
      </c>
      <c r="Q460" s="13">
        <v>37</v>
      </c>
      <c r="R460" s="13">
        <v>40</v>
      </c>
      <c r="S460" s="13">
        <v>93</v>
      </c>
      <c r="T460" t="s">
        <v>852</v>
      </c>
      <c r="U460" t="s">
        <v>853</v>
      </c>
      <c r="V460" t="s">
        <v>79</v>
      </c>
      <c r="W460" t="s">
        <v>28</v>
      </c>
      <c r="X460" s="10" t="s">
        <v>29</v>
      </c>
      <c r="Y460" t="s">
        <v>30</v>
      </c>
    </row>
    <row r="461" spans="1:25" x14ac:dyDescent="0.3">
      <c r="A461" s="1">
        <v>458</v>
      </c>
      <c r="B461">
        <v>684</v>
      </c>
      <c r="C461" t="s">
        <v>845</v>
      </c>
      <c r="D461" s="13">
        <v>2015</v>
      </c>
      <c r="E461" s="13">
        <v>11</v>
      </c>
      <c r="F461" s="13">
        <v>0</v>
      </c>
      <c r="G461" s="13">
        <v>609.50000000000011</v>
      </c>
      <c r="K461" s="13">
        <v>273.3</v>
      </c>
      <c r="L461" s="13">
        <v>0</v>
      </c>
      <c r="M461" s="13">
        <v>886.3</v>
      </c>
      <c r="O461" s="13">
        <v>16</v>
      </c>
      <c r="P461" s="13">
        <v>0</v>
      </c>
      <c r="Q461" s="13">
        <v>31</v>
      </c>
      <c r="R461" s="13">
        <v>63</v>
      </c>
      <c r="S461" s="13">
        <v>97</v>
      </c>
      <c r="T461" t="s">
        <v>854</v>
      </c>
      <c r="U461" t="s">
        <v>855</v>
      </c>
      <c r="V461" t="s">
        <v>79</v>
      </c>
      <c r="W461" t="s">
        <v>28</v>
      </c>
      <c r="X461" s="10" t="s">
        <v>29</v>
      </c>
      <c r="Y461" t="s">
        <v>30</v>
      </c>
    </row>
    <row r="462" spans="1:25" x14ac:dyDescent="0.3">
      <c r="A462" s="1">
        <v>459</v>
      </c>
      <c r="B462">
        <v>685</v>
      </c>
      <c r="C462" t="s">
        <v>845</v>
      </c>
      <c r="D462" s="13">
        <v>2015</v>
      </c>
      <c r="E462" s="13">
        <v>12</v>
      </c>
      <c r="F462" s="13">
        <v>39.799999999999997</v>
      </c>
      <c r="G462" s="13">
        <v>1457.899999999999</v>
      </c>
      <c r="K462" s="13">
        <v>50.2</v>
      </c>
      <c r="L462" s="13">
        <v>0</v>
      </c>
      <c r="M462" s="13">
        <v>2155.6000000000008</v>
      </c>
      <c r="O462" s="13">
        <v>78</v>
      </c>
      <c r="P462" s="13">
        <v>0</v>
      </c>
      <c r="Q462" s="13">
        <v>95</v>
      </c>
      <c r="R462" s="13">
        <v>192</v>
      </c>
      <c r="S462" s="13">
        <v>267</v>
      </c>
      <c r="T462" t="s">
        <v>856</v>
      </c>
      <c r="U462" t="s">
        <v>857</v>
      </c>
      <c r="V462" t="s">
        <v>79</v>
      </c>
      <c r="W462" t="s">
        <v>28</v>
      </c>
      <c r="X462" s="10" t="s">
        <v>29</v>
      </c>
      <c r="Y462" t="s">
        <v>30</v>
      </c>
    </row>
    <row r="463" spans="1:25" x14ac:dyDescent="0.3">
      <c r="A463" s="1">
        <v>460</v>
      </c>
      <c r="B463">
        <v>686</v>
      </c>
      <c r="C463" t="s">
        <v>845</v>
      </c>
      <c r="D463" s="13">
        <v>2016</v>
      </c>
      <c r="E463" s="13">
        <v>1</v>
      </c>
      <c r="F463" s="13">
        <v>21.8</v>
      </c>
      <c r="G463" s="13">
        <v>2014.7</v>
      </c>
      <c r="K463" s="13">
        <v>35.700000000000003</v>
      </c>
      <c r="L463" s="13">
        <v>0</v>
      </c>
      <c r="M463" s="13">
        <v>2248.8000000000002</v>
      </c>
      <c r="O463" s="13">
        <v>127</v>
      </c>
      <c r="P463" s="13">
        <v>0</v>
      </c>
      <c r="Q463" s="13">
        <v>88</v>
      </c>
      <c r="R463" s="13">
        <v>180</v>
      </c>
      <c r="S463" s="13">
        <v>284</v>
      </c>
      <c r="T463" t="s">
        <v>858</v>
      </c>
      <c r="U463" t="s">
        <v>859</v>
      </c>
      <c r="V463" t="s">
        <v>79</v>
      </c>
      <c r="W463" t="s">
        <v>28</v>
      </c>
      <c r="X463" s="10" t="s">
        <v>29</v>
      </c>
      <c r="Y463" t="s">
        <v>30</v>
      </c>
    </row>
    <row r="464" spans="1:25" x14ac:dyDescent="0.3">
      <c r="A464" s="1">
        <v>461</v>
      </c>
      <c r="B464">
        <v>687</v>
      </c>
      <c r="C464" t="s">
        <v>845</v>
      </c>
      <c r="D464" s="13">
        <v>2016</v>
      </c>
      <c r="E464" s="13">
        <v>2</v>
      </c>
      <c r="F464" s="13">
        <v>74.099999999999994</v>
      </c>
      <c r="G464" s="13">
        <v>2227.8999999999992</v>
      </c>
      <c r="K464" s="13">
        <v>0</v>
      </c>
      <c r="L464" s="13">
        <v>0</v>
      </c>
      <c r="M464" s="13">
        <v>1878.1</v>
      </c>
      <c r="O464" s="13">
        <v>27</v>
      </c>
      <c r="P464" s="13">
        <v>0</v>
      </c>
      <c r="Q464" s="13">
        <v>74</v>
      </c>
      <c r="R464" s="13">
        <v>145</v>
      </c>
      <c r="S464" s="13">
        <v>199</v>
      </c>
      <c r="T464" t="s">
        <v>860</v>
      </c>
      <c r="U464" t="s">
        <v>861</v>
      </c>
      <c r="V464" t="s">
        <v>79</v>
      </c>
      <c r="W464" t="s">
        <v>28</v>
      </c>
      <c r="X464" s="10" t="s">
        <v>29</v>
      </c>
      <c r="Y464" t="s">
        <v>30</v>
      </c>
    </row>
    <row r="465" spans="1:25" x14ac:dyDescent="0.3">
      <c r="A465" s="1">
        <v>462</v>
      </c>
      <c r="B465">
        <v>688</v>
      </c>
      <c r="C465" t="s">
        <v>845</v>
      </c>
      <c r="D465" s="13">
        <v>2016</v>
      </c>
      <c r="E465" s="13">
        <v>3</v>
      </c>
      <c r="F465" s="13">
        <v>70.099999999999994</v>
      </c>
      <c r="G465" s="13">
        <v>1817.1999999999989</v>
      </c>
      <c r="K465" s="13">
        <v>463.9</v>
      </c>
      <c r="L465" s="13">
        <v>0</v>
      </c>
      <c r="M465" s="13">
        <v>3199.3999999999992</v>
      </c>
      <c r="O465" s="13">
        <v>235</v>
      </c>
      <c r="P465" s="13">
        <v>0</v>
      </c>
      <c r="Q465" s="13">
        <v>142</v>
      </c>
      <c r="R465" s="13">
        <v>254</v>
      </c>
      <c r="S465" s="13">
        <v>307</v>
      </c>
      <c r="T465" t="s">
        <v>862</v>
      </c>
      <c r="U465" t="s">
        <v>863</v>
      </c>
      <c r="V465" t="s">
        <v>79</v>
      </c>
      <c r="W465" t="s">
        <v>28</v>
      </c>
      <c r="X465" s="10" t="s">
        <v>29</v>
      </c>
      <c r="Y465" t="s">
        <v>30</v>
      </c>
    </row>
    <row r="466" spans="1:25" x14ac:dyDescent="0.3">
      <c r="A466" s="1">
        <v>463</v>
      </c>
      <c r="B466">
        <v>689</v>
      </c>
      <c r="C466" t="s">
        <v>845</v>
      </c>
      <c r="D466" s="13">
        <v>2016</v>
      </c>
      <c r="E466" s="13">
        <v>6</v>
      </c>
      <c r="F466" s="13">
        <v>0</v>
      </c>
      <c r="G466" s="13">
        <v>954.4</v>
      </c>
      <c r="K466" s="13">
        <v>0</v>
      </c>
      <c r="L466" s="13">
        <v>0</v>
      </c>
      <c r="M466" s="13">
        <v>624.19999999999982</v>
      </c>
      <c r="O466" s="13">
        <v>223</v>
      </c>
      <c r="P466" s="13">
        <v>0</v>
      </c>
      <c r="Q466" s="13">
        <v>19</v>
      </c>
      <c r="R466" s="13">
        <v>34</v>
      </c>
      <c r="S466" s="13">
        <v>58</v>
      </c>
      <c r="T466" t="s">
        <v>864</v>
      </c>
      <c r="U466" t="s">
        <v>865</v>
      </c>
      <c r="V466" t="s">
        <v>79</v>
      </c>
      <c r="W466" t="s">
        <v>28</v>
      </c>
      <c r="X466" s="10" t="s">
        <v>29</v>
      </c>
      <c r="Y466" t="s">
        <v>30</v>
      </c>
    </row>
    <row r="467" spans="1:25" x14ac:dyDescent="0.3">
      <c r="A467" s="1">
        <v>464</v>
      </c>
      <c r="B467">
        <v>690</v>
      </c>
      <c r="C467" t="s">
        <v>845</v>
      </c>
      <c r="D467" s="13">
        <v>2016</v>
      </c>
      <c r="E467" s="13">
        <v>8</v>
      </c>
      <c r="F467" s="13">
        <v>0</v>
      </c>
      <c r="G467" s="13">
        <v>3916.8999999999969</v>
      </c>
      <c r="K467" s="13">
        <v>43.7</v>
      </c>
      <c r="L467" s="13">
        <v>87.2</v>
      </c>
      <c r="M467" s="13">
        <v>5098.7000000000016</v>
      </c>
      <c r="O467" s="13">
        <v>99</v>
      </c>
      <c r="P467" s="13">
        <v>0</v>
      </c>
      <c r="Q467" s="13">
        <v>228</v>
      </c>
      <c r="R467" s="13">
        <v>327</v>
      </c>
      <c r="S467" s="13">
        <v>507</v>
      </c>
      <c r="T467" t="s">
        <v>866</v>
      </c>
      <c r="U467" t="s">
        <v>867</v>
      </c>
      <c r="V467" t="s">
        <v>79</v>
      </c>
      <c r="W467" t="s">
        <v>28</v>
      </c>
      <c r="X467" s="10" t="s">
        <v>29</v>
      </c>
      <c r="Y467" t="s">
        <v>30</v>
      </c>
    </row>
    <row r="468" spans="1:25" x14ac:dyDescent="0.3">
      <c r="A468" s="1">
        <v>465</v>
      </c>
      <c r="B468">
        <v>691</v>
      </c>
      <c r="C468" t="s">
        <v>845</v>
      </c>
      <c r="D468" s="13">
        <v>2016</v>
      </c>
      <c r="E468" s="13">
        <v>9</v>
      </c>
      <c r="F468" s="13">
        <v>0</v>
      </c>
      <c r="G468" s="13">
        <v>1009.6</v>
      </c>
      <c r="K468" s="13">
        <v>28.7</v>
      </c>
      <c r="L468" s="13">
        <v>0</v>
      </c>
      <c r="M468" s="13">
        <v>685.00000000000023</v>
      </c>
      <c r="O468" s="13">
        <v>30</v>
      </c>
      <c r="P468" s="13">
        <v>0</v>
      </c>
      <c r="Q468" s="13">
        <v>47</v>
      </c>
      <c r="R468" s="13">
        <v>55</v>
      </c>
      <c r="S468" s="13">
        <v>98</v>
      </c>
      <c r="T468" t="s">
        <v>868</v>
      </c>
      <c r="U468" t="s">
        <v>56</v>
      </c>
      <c r="V468" t="s">
        <v>79</v>
      </c>
      <c r="W468" t="s">
        <v>28</v>
      </c>
      <c r="X468" s="10" t="s">
        <v>29</v>
      </c>
      <c r="Y468" t="s">
        <v>30</v>
      </c>
    </row>
    <row r="469" spans="1:25" x14ac:dyDescent="0.3">
      <c r="A469" s="1">
        <v>466</v>
      </c>
      <c r="B469">
        <v>692</v>
      </c>
      <c r="C469" t="s">
        <v>845</v>
      </c>
      <c r="D469" s="13">
        <v>2016</v>
      </c>
      <c r="E469" s="13">
        <v>10</v>
      </c>
      <c r="F469" s="13">
        <v>0</v>
      </c>
      <c r="G469" s="13">
        <v>341.1</v>
      </c>
      <c r="K469" s="13">
        <v>0</v>
      </c>
      <c r="L469" s="13">
        <v>0</v>
      </c>
      <c r="M469" s="13">
        <v>517.19999999999982</v>
      </c>
      <c r="O469" s="13">
        <v>492</v>
      </c>
      <c r="P469" s="13">
        <v>0</v>
      </c>
      <c r="Q469" s="13">
        <v>12</v>
      </c>
      <c r="R469" s="13">
        <v>50</v>
      </c>
      <c r="S469" s="13">
        <v>57</v>
      </c>
      <c r="T469" t="s">
        <v>869</v>
      </c>
      <c r="U469" t="s">
        <v>870</v>
      </c>
      <c r="V469" t="s">
        <v>79</v>
      </c>
      <c r="W469" t="s">
        <v>28</v>
      </c>
      <c r="X469" s="10" t="s">
        <v>29</v>
      </c>
      <c r="Y469" t="s">
        <v>30</v>
      </c>
    </row>
    <row r="470" spans="1:25" x14ac:dyDescent="0.3">
      <c r="A470" s="1">
        <v>467</v>
      </c>
      <c r="B470">
        <v>693</v>
      </c>
      <c r="C470" t="s">
        <v>845</v>
      </c>
      <c r="D470" s="13">
        <v>2016</v>
      </c>
      <c r="E470" s="13">
        <v>11</v>
      </c>
      <c r="F470" s="13">
        <v>0</v>
      </c>
      <c r="G470" s="13">
        <v>978.6</v>
      </c>
      <c r="K470" s="13">
        <v>26.2</v>
      </c>
      <c r="L470" s="13">
        <v>0</v>
      </c>
      <c r="M470" s="13">
        <v>926.60000000000025</v>
      </c>
      <c r="O470" s="13">
        <v>17</v>
      </c>
      <c r="P470" s="13">
        <v>0</v>
      </c>
      <c r="Q470" s="13">
        <v>35</v>
      </c>
      <c r="R470" s="13">
        <v>49</v>
      </c>
      <c r="S470" s="13">
        <v>102</v>
      </c>
      <c r="T470" t="s">
        <v>871</v>
      </c>
      <c r="U470" t="s">
        <v>872</v>
      </c>
      <c r="V470" t="s">
        <v>79</v>
      </c>
      <c r="W470" t="s">
        <v>28</v>
      </c>
      <c r="X470" s="10" t="s">
        <v>29</v>
      </c>
      <c r="Y470" t="s">
        <v>30</v>
      </c>
    </row>
    <row r="471" spans="1:25" x14ac:dyDescent="0.3">
      <c r="A471" s="1">
        <v>468</v>
      </c>
      <c r="B471">
        <v>694</v>
      </c>
      <c r="C471" t="s">
        <v>845</v>
      </c>
      <c r="D471" s="13">
        <v>2016</v>
      </c>
      <c r="E471" s="13">
        <v>12</v>
      </c>
      <c r="F471" s="13">
        <v>0</v>
      </c>
      <c r="G471" s="13">
        <v>384.8</v>
      </c>
      <c r="K471" s="13">
        <v>0</v>
      </c>
      <c r="L471" s="13">
        <v>0</v>
      </c>
      <c r="M471" s="13">
        <v>675.39999999999986</v>
      </c>
      <c r="O471" s="13">
        <v>6</v>
      </c>
      <c r="P471" s="13">
        <v>0</v>
      </c>
      <c r="Q471" s="13">
        <v>35</v>
      </c>
      <c r="R471" s="13">
        <v>38</v>
      </c>
      <c r="S471" s="13">
        <v>81</v>
      </c>
      <c r="T471" t="s">
        <v>873</v>
      </c>
      <c r="U471" t="s">
        <v>874</v>
      </c>
      <c r="V471" t="s">
        <v>79</v>
      </c>
      <c r="W471" t="s">
        <v>28</v>
      </c>
      <c r="X471" s="10" t="s">
        <v>29</v>
      </c>
      <c r="Y471" t="s">
        <v>30</v>
      </c>
    </row>
    <row r="472" spans="1:25" x14ac:dyDescent="0.3">
      <c r="A472" s="1">
        <v>469</v>
      </c>
      <c r="B472">
        <v>695</v>
      </c>
      <c r="C472" t="s">
        <v>845</v>
      </c>
      <c r="D472" s="13">
        <v>2017</v>
      </c>
      <c r="E472" s="13">
        <v>1</v>
      </c>
      <c r="F472" s="13">
        <v>0</v>
      </c>
      <c r="G472" s="13">
        <v>855.20000000000027</v>
      </c>
      <c r="K472" s="13">
        <v>13.7</v>
      </c>
      <c r="L472" s="13">
        <v>0</v>
      </c>
      <c r="M472" s="13">
        <v>524.50000000000011</v>
      </c>
      <c r="O472" s="13">
        <v>9</v>
      </c>
      <c r="P472" s="13">
        <v>0</v>
      </c>
      <c r="Q472" s="13">
        <v>28</v>
      </c>
      <c r="R472" s="13">
        <v>45</v>
      </c>
      <c r="S472" s="13">
        <v>67</v>
      </c>
      <c r="T472" t="s">
        <v>875</v>
      </c>
      <c r="U472" t="s">
        <v>876</v>
      </c>
      <c r="V472" t="s">
        <v>79</v>
      </c>
      <c r="W472" t="s">
        <v>28</v>
      </c>
      <c r="X472" s="10" t="s">
        <v>29</v>
      </c>
      <c r="Y472" t="s">
        <v>30</v>
      </c>
    </row>
    <row r="473" spans="1:25" x14ac:dyDescent="0.3">
      <c r="A473" s="1">
        <v>470</v>
      </c>
      <c r="B473">
        <v>696</v>
      </c>
      <c r="C473" t="s">
        <v>845</v>
      </c>
      <c r="D473" s="13">
        <v>2017</v>
      </c>
      <c r="E473" s="13">
        <v>2</v>
      </c>
      <c r="F473" s="13">
        <v>0</v>
      </c>
      <c r="G473" s="13">
        <v>1777.4999999999991</v>
      </c>
      <c r="K473" s="13">
        <v>35.700000000000003</v>
      </c>
      <c r="L473" s="13">
        <v>0</v>
      </c>
      <c r="M473" s="13">
        <v>1665.6</v>
      </c>
      <c r="O473" s="13">
        <v>49</v>
      </c>
      <c r="P473" s="13">
        <v>0</v>
      </c>
      <c r="Q473" s="13">
        <v>86</v>
      </c>
      <c r="R473" s="13">
        <v>157</v>
      </c>
      <c r="S473" s="13">
        <v>185</v>
      </c>
      <c r="T473" t="s">
        <v>877</v>
      </c>
      <c r="U473" t="s">
        <v>878</v>
      </c>
      <c r="V473" t="s">
        <v>79</v>
      </c>
      <c r="W473" t="s">
        <v>28</v>
      </c>
      <c r="X473" s="10" t="s">
        <v>29</v>
      </c>
      <c r="Y473" t="s">
        <v>30</v>
      </c>
    </row>
    <row r="474" spans="1:25" x14ac:dyDescent="0.3">
      <c r="A474" s="1">
        <v>471</v>
      </c>
      <c r="B474">
        <v>697</v>
      </c>
      <c r="C474" t="s">
        <v>845</v>
      </c>
      <c r="D474" s="13">
        <v>2017</v>
      </c>
      <c r="E474" s="13">
        <v>5</v>
      </c>
      <c r="F474" s="13">
        <v>27.9</v>
      </c>
      <c r="G474" s="13">
        <v>627.5999999999998</v>
      </c>
      <c r="K474" s="13">
        <v>0</v>
      </c>
      <c r="L474" s="13">
        <v>0</v>
      </c>
      <c r="M474" s="13">
        <v>460.20000000000022</v>
      </c>
      <c r="O474" s="13">
        <v>7</v>
      </c>
      <c r="P474" s="13">
        <v>0</v>
      </c>
      <c r="Q474" s="13">
        <v>31</v>
      </c>
      <c r="R474" s="13">
        <v>46</v>
      </c>
      <c r="S474" s="13">
        <v>54</v>
      </c>
      <c r="T474" t="s">
        <v>879</v>
      </c>
      <c r="U474" t="s">
        <v>880</v>
      </c>
      <c r="V474" t="s">
        <v>79</v>
      </c>
      <c r="W474" t="s">
        <v>28</v>
      </c>
      <c r="X474" s="10" t="s">
        <v>29</v>
      </c>
      <c r="Y474" t="s">
        <v>30</v>
      </c>
    </row>
    <row r="475" spans="1:25" x14ac:dyDescent="0.3">
      <c r="A475" s="1">
        <v>472</v>
      </c>
      <c r="B475">
        <v>698</v>
      </c>
      <c r="C475" t="s">
        <v>845</v>
      </c>
      <c r="D475" s="13">
        <v>2017</v>
      </c>
      <c r="E475" s="13">
        <v>6</v>
      </c>
      <c r="F475" s="13">
        <v>43.2</v>
      </c>
      <c r="G475" s="13">
        <v>990.90000000000032</v>
      </c>
      <c r="K475" s="13">
        <v>0</v>
      </c>
      <c r="L475" s="13">
        <v>305.39999999999998</v>
      </c>
      <c r="M475" s="13">
        <v>2086.900000000001</v>
      </c>
      <c r="O475" s="13">
        <v>82</v>
      </c>
      <c r="P475" s="13">
        <v>0</v>
      </c>
      <c r="Q475" s="13">
        <v>132</v>
      </c>
      <c r="R475" s="13">
        <v>163</v>
      </c>
      <c r="S475" s="13">
        <v>188</v>
      </c>
      <c r="T475" t="s">
        <v>881</v>
      </c>
      <c r="U475" t="s">
        <v>882</v>
      </c>
      <c r="V475" t="s">
        <v>79</v>
      </c>
      <c r="W475" t="s">
        <v>28</v>
      </c>
      <c r="X475" s="10" t="s">
        <v>29</v>
      </c>
      <c r="Y475" t="s">
        <v>30</v>
      </c>
    </row>
    <row r="476" spans="1:25" x14ac:dyDescent="0.3">
      <c r="A476" s="1">
        <v>473</v>
      </c>
      <c r="B476">
        <v>699</v>
      </c>
      <c r="C476" t="s">
        <v>845</v>
      </c>
      <c r="D476" s="13">
        <v>2017</v>
      </c>
      <c r="E476" s="13">
        <v>7</v>
      </c>
      <c r="F476" s="13">
        <v>0</v>
      </c>
      <c r="G476" s="13">
        <v>1120.5999999999999</v>
      </c>
      <c r="K476" s="13">
        <v>0</v>
      </c>
      <c r="L476" s="13">
        <v>0</v>
      </c>
      <c r="M476" s="13">
        <v>1078.5</v>
      </c>
      <c r="O476" s="13">
        <v>41</v>
      </c>
      <c r="P476" s="13">
        <v>0</v>
      </c>
      <c r="Q476" s="13">
        <v>56</v>
      </c>
      <c r="R476" s="13">
        <v>99</v>
      </c>
      <c r="S476" s="13">
        <v>88</v>
      </c>
      <c r="T476" t="s">
        <v>883</v>
      </c>
      <c r="U476" t="s">
        <v>884</v>
      </c>
      <c r="V476" t="s">
        <v>79</v>
      </c>
      <c r="W476" t="s">
        <v>28</v>
      </c>
      <c r="X476" s="10" t="s">
        <v>29</v>
      </c>
      <c r="Y476" t="s">
        <v>30</v>
      </c>
    </row>
    <row r="477" spans="1:25" x14ac:dyDescent="0.3">
      <c r="A477" s="1">
        <v>474</v>
      </c>
      <c r="B477">
        <v>700</v>
      </c>
      <c r="C477" t="s">
        <v>845</v>
      </c>
      <c r="D477" s="13">
        <v>2017</v>
      </c>
      <c r="E477" s="13">
        <v>8</v>
      </c>
      <c r="F477" s="13">
        <v>0</v>
      </c>
      <c r="G477" s="13">
        <v>603.70000000000005</v>
      </c>
      <c r="K477" s="13">
        <v>23.4</v>
      </c>
      <c r="L477" s="13">
        <v>0</v>
      </c>
      <c r="M477" s="13">
        <v>690.7</v>
      </c>
      <c r="O477" s="13">
        <v>250</v>
      </c>
      <c r="P477" s="13">
        <v>0</v>
      </c>
      <c r="Q477" s="13">
        <v>33</v>
      </c>
      <c r="R477" s="13">
        <v>60</v>
      </c>
      <c r="S477" s="13">
        <v>56</v>
      </c>
      <c r="T477" t="s">
        <v>885</v>
      </c>
      <c r="U477" t="s">
        <v>56</v>
      </c>
      <c r="V477" t="s">
        <v>79</v>
      </c>
      <c r="W477" t="s">
        <v>28</v>
      </c>
      <c r="X477" s="10" t="s">
        <v>29</v>
      </c>
      <c r="Y477" t="s">
        <v>30</v>
      </c>
    </row>
    <row r="478" spans="1:25" x14ac:dyDescent="0.3">
      <c r="A478" s="1">
        <v>475</v>
      </c>
      <c r="B478">
        <v>701</v>
      </c>
      <c r="C478" t="s">
        <v>845</v>
      </c>
      <c r="D478" s="13">
        <v>2019</v>
      </c>
      <c r="E478" s="13">
        <v>5</v>
      </c>
      <c r="F478" s="13">
        <v>219.7</v>
      </c>
      <c r="G478" s="13">
        <v>237.6</v>
      </c>
      <c r="K478" s="13">
        <v>121.1</v>
      </c>
      <c r="L478" s="13">
        <v>87.2</v>
      </c>
      <c r="M478" s="13">
        <v>515.5</v>
      </c>
      <c r="O478" s="13">
        <v>10</v>
      </c>
      <c r="P478" s="13">
        <v>0</v>
      </c>
      <c r="Q478" s="13">
        <v>32</v>
      </c>
      <c r="R478" s="13">
        <v>43</v>
      </c>
      <c r="S478" s="13">
        <v>71</v>
      </c>
      <c r="T478" t="s">
        <v>886</v>
      </c>
      <c r="U478" t="s">
        <v>56</v>
      </c>
      <c r="V478" t="s">
        <v>79</v>
      </c>
      <c r="W478" t="s">
        <v>28</v>
      </c>
      <c r="X478" s="10" t="s">
        <v>29</v>
      </c>
      <c r="Y478" t="s">
        <v>30</v>
      </c>
    </row>
    <row r="479" spans="1:25" x14ac:dyDescent="0.3">
      <c r="A479" s="1">
        <v>476</v>
      </c>
      <c r="B479">
        <v>702</v>
      </c>
      <c r="C479" t="s">
        <v>845</v>
      </c>
      <c r="D479" s="13">
        <v>2019</v>
      </c>
      <c r="E479" s="13">
        <v>6</v>
      </c>
      <c r="F479" s="13">
        <v>0</v>
      </c>
      <c r="G479" s="13">
        <v>0</v>
      </c>
      <c r="K479" s="13">
        <v>35.299999999999997</v>
      </c>
      <c r="L479" s="13">
        <v>0</v>
      </c>
      <c r="M479" s="13">
        <v>0</v>
      </c>
      <c r="O479" s="13">
        <v>0</v>
      </c>
      <c r="P479" s="13">
        <v>0</v>
      </c>
      <c r="Q479" s="13">
        <v>6</v>
      </c>
      <c r="R479" s="13">
        <v>6</v>
      </c>
      <c r="S479" s="13">
        <v>23</v>
      </c>
      <c r="T479" t="s">
        <v>887</v>
      </c>
      <c r="U479" t="s">
        <v>56</v>
      </c>
      <c r="V479" t="s">
        <v>79</v>
      </c>
      <c r="W479" t="s">
        <v>28</v>
      </c>
      <c r="X479" s="10" t="s">
        <v>29</v>
      </c>
      <c r="Y479" t="s">
        <v>30</v>
      </c>
    </row>
    <row r="480" spans="1:25" x14ac:dyDescent="0.3">
      <c r="A480" s="1">
        <v>477</v>
      </c>
      <c r="B480">
        <v>703</v>
      </c>
      <c r="C480" t="s">
        <v>888</v>
      </c>
      <c r="D480" s="13">
        <v>2015</v>
      </c>
      <c r="E480" s="13">
        <v>4</v>
      </c>
      <c r="F480" s="13">
        <v>0</v>
      </c>
      <c r="G480" s="13">
        <v>0</v>
      </c>
      <c r="K480" s="13">
        <v>0</v>
      </c>
      <c r="L480" s="13">
        <v>0</v>
      </c>
      <c r="M480" s="13">
        <v>1011.4</v>
      </c>
      <c r="O480" s="13">
        <v>29</v>
      </c>
      <c r="P480" s="13">
        <v>0</v>
      </c>
      <c r="Q480" s="13">
        <v>26</v>
      </c>
      <c r="R480" s="13">
        <v>32</v>
      </c>
      <c r="S480" s="13">
        <v>88</v>
      </c>
      <c r="T480" t="s">
        <v>889</v>
      </c>
      <c r="U480" t="s">
        <v>890</v>
      </c>
      <c r="V480" t="s">
        <v>891</v>
      </c>
      <c r="W480" t="s">
        <v>28</v>
      </c>
      <c r="X480" s="10" t="s">
        <v>29</v>
      </c>
      <c r="Y480" t="s">
        <v>30</v>
      </c>
    </row>
    <row r="481" spans="1:25" x14ac:dyDescent="0.3">
      <c r="A481" s="1">
        <v>478</v>
      </c>
      <c r="B481">
        <v>704</v>
      </c>
      <c r="C481" t="s">
        <v>888</v>
      </c>
      <c r="D481" s="13">
        <v>2015</v>
      </c>
      <c r="E481" s="13">
        <v>5</v>
      </c>
      <c r="F481" s="13">
        <v>0</v>
      </c>
      <c r="G481" s="13">
        <v>0</v>
      </c>
      <c r="K481" s="13">
        <v>0</v>
      </c>
      <c r="L481" s="13">
        <v>0</v>
      </c>
      <c r="M481" s="13">
        <v>1385.200000000001</v>
      </c>
      <c r="O481" s="13">
        <v>14</v>
      </c>
      <c r="P481" s="13">
        <v>0</v>
      </c>
      <c r="Q481" s="13">
        <v>35</v>
      </c>
      <c r="R481" s="13">
        <v>22</v>
      </c>
      <c r="S481" s="13">
        <v>48</v>
      </c>
      <c r="T481" t="s">
        <v>892</v>
      </c>
      <c r="U481" t="s">
        <v>893</v>
      </c>
      <c r="V481" t="s">
        <v>894</v>
      </c>
      <c r="W481" t="s">
        <v>28</v>
      </c>
      <c r="X481" s="10" t="s">
        <v>29</v>
      </c>
      <c r="Y481" t="s">
        <v>30</v>
      </c>
    </row>
    <row r="482" spans="1:25" x14ac:dyDescent="0.3">
      <c r="A482" s="1">
        <v>479</v>
      </c>
      <c r="B482">
        <v>705</v>
      </c>
      <c r="C482" t="s">
        <v>888</v>
      </c>
      <c r="D482" s="13">
        <v>2015</v>
      </c>
      <c r="E482" s="13">
        <v>10</v>
      </c>
      <c r="F482" s="13">
        <v>0</v>
      </c>
      <c r="G482" s="13">
        <v>125</v>
      </c>
      <c r="K482" s="13">
        <v>31</v>
      </c>
      <c r="L482" s="13">
        <v>0</v>
      </c>
      <c r="M482" s="13">
        <v>224.5</v>
      </c>
      <c r="O482" s="13">
        <v>5</v>
      </c>
      <c r="P482" s="13">
        <v>0</v>
      </c>
      <c r="Q482" s="13">
        <v>15</v>
      </c>
      <c r="R482" s="13">
        <v>20</v>
      </c>
      <c r="S482" s="13">
        <v>24</v>
      </c>
      <c r="T482" t="s">
        <v>895</v>
      </c>
      <c r="U482" t="s">
        <v>896</v>
      </c>
      <c r="V482" t="s">
        <v>79</v>
      </c>
      <c r="W482" t="s">
        <v>28</v>
      </c>
      <c r="X482" s="10" t="s">
        <v>29</v>
      </c>
      <c r="Y482" t="s">
        <v>30</v>
      </c>
    </row>
    <row r="483" spans="1:25" x14ac:dyDescent="0.3">
      <c r="A483" s="1">
        <v>480</v>
      </c>
      <c r="B483">
        <v>706</v>
      </c>
      <c r="C483" t="s">
        <v>888</v>
      </c>
      <c r="D483" s="13">
        <v>2015</v>
      </c>
      <c r="E483" s="13">
        <v>11</v>
      </c>
      <c r="F483" s="13">
        <v>0</v>
      </c>
      <c r="G483" s="13">
        <v>15</v>
      </c>
      <c r="K483" s="13">
        <v>0</v>
      </c>
      <c r="L483" s="13">
        <v>0</v>
      </c>
      <c r="M483" s="13">
        <v>1561.8000000000011</v>
      </c>
      <c r="O483" s="13">
        <v>11</v>
      </c>
      <c r="P483" s="13">
        <v>0</v>
      </c>
      <c r="Q483" s="13">
        <v>48</v>
      </c>
      <c r="R483" s="13">
        <v>27</v>
      </c>
      <c r="S483" s="13">
        <v>14</v>
      </c>
      <c r="T483" t="s">
        <v>897</v>
      </c>
      <c r="U483" t="s">
        <v>56</v>
      </c>
      <c r="V483" t="s">
        <v>79</v>
      </c>
      <c r="W483" t="s">
        <v>28</v>
      </c>
      <c r="X483" s="10" t="s">
        <v>29</v>
      </c>
      <c r="Y483" t="s">
        <v>30</v>
      </c>
    </row>
    <row r="484" spans="1:25" x14ac:dyDescent="0.3">
      <c r="A484" s="1">
        <v>481</v>
      </c>
      <c r="B484">
        <v>707</v>
      </c>
      <c r="C484" t="s">
        <v>888</v>
      </c>
      <c r="D484" s="13">
        <v>2015</v>
      </c>
      <c r="E484" s="13">
        <v>12</v>
      </c>
      <c r="F484" s="13">
        <v>0</v>
      </c>
      <c r="G484" s="13">
        <v>257.2</v>
      </c>
      <c r="K484" s="13">
        <v>0</v>
      </c>
      <c r="L484" s="13">
        <v>0</v>
      </c>
      <c r="M484" s="13">
        <v>1161</v>
      </c>
      <c r="O484" s="13">
        <v>22</v>
      </c>
      <c r="P484" s="13">
        <v>0</v>
      </c>
      <c r="Q484" s="13">
        <v>54</v>
      </c>
      <c r="R484" s="13">
        <v>62</v>
      </c>
      <c r="S484" s="13">
        <v>80</v>
      </c>
      <c r="T484" t="s">
        <v>898</v>
      </c>
      <c r="U484" t="s">
        <v>56</v>
      </c>
      <c r="V484" t="s">
        <v>79</v>
      </c>
      <c r="W484" t="s">
        <v>28</v>
      </c>
      <c r="X484" s="10" t="s">
        <v>29</v>
      </c>
      <c r="Y484" t="s">
        <v>30</v>
      </c>
    </row>
    <row r="485" spans="1:25" x14ac:dyDescent="0.3">
      <c r="A485" s="1">
        <v>482</v>
      </c>
      <c r="B485">
        <v>708</v>
      </c>
      <c r="C485" t="s">
        <v>888</v>
      </c>
      <c r="D485" s="13">
        <v>2016</v>
      </c>
      <c r="E485" s="13">
        <v>1</v>
      </c>
      <c r="F485" s="13">
        <v>0</v>
      </c>
      <c r="G485" s="13">
        <v>169.89999999999989</v>
      </c>
      <c r="K485" s="13">
        <v>0</v>
      </c>
      <c r="L485" s="13">
        <v>0</v>
      </c>
      <c r="M485" s="13">
        <v>1372.1</v>
      </c>
      <c r="O485" s="13">
        <v>62</v>
      </c>
      <c r="P485" s="13">
        <v>0</v>
      </c>
      <c r="Q485" s="13">
        <v>44</v>
      </c>
      <c r="R485" s="13">
        <v>62</v>
      </c>
      <c r="S485" s="13">
        <v>66</v>
      </c>
      <c r="T485" t="s">
        <v>899</v>
      </c>
      <c r="U485" t="s">
        <v>900</v>
      </c>
      <c r="V485" t="s">
        <v>79</v>
      </c>
      <c r="W485" t="s">
        <v>28</v>
      </c>
      <c r="X485" s="10" t="s">
        <v>29</v>
      </c>
      <c r="Y485" t="s">
        <v>30</v>
      </c>
    </row>
    <row r="486" spans="1:25" x14ac:dyDescent="0.3">
      <c r="A486" s="1">
        <v>483</v>
      </c>
      <c r="B486">
        <v>709</v>
      </c>
      <c r="C486" t="s">
        <v>888</v>
      </c>
      <c r="D486" s="13">
        <v>2016</v>
      </c>
      <c r="E486" s="13">
        <v>2</v>
      </c>
      <c r="F486" s="13">
        <v>0</v>
      </c>
      <c r="G486" s="13">
        <v>237.4</v>
      </c>
      <c r="K486" s="13">
        <v>0</v>
      </c>
      <c r="L486" s="13">
        <v>0</v>
      </c>
      <c r="M486" s="13">
        <v>670.10000000000025</v>
      </c>
      <c r="O486" s="13">
        <v>26</v>
      </c>
      <c r="P486" s="13">
        <v>0</v>
      </c>
      <c r="Q486" s="13">
        <v>30</v>
      </c>
      <c r="R486" s="13">
        <v>53</v>
      </c>
      <c r="S486" s="13">
        <v>54</v>
      </c>
      <c r="T486" t="s">
        <v>901</v>
      </c>
      <c r="U486" t="s">
        <v>56</v>
      </c>
      <c r="V486" t="s">
        <v>79</v>
      </c>
      <c r="W486" t="s">
        <v>28</v>
      </c>
      <c r="X486" s="10" t="s">
        <v>29</v>
      </c>
      <c r="Y486" t="s">
        <v>30</v>
      </c>
    </row>
    <row r="487" spans="1:25" x14ac:dyDescent="0.3">
      <c r="A487" s="1">
        <v>484</v>
      </c>
      <c r="B487">
        <v>710</v>
      </c>
      <c r="C487" t="s">
        <v>888</v>
      </c>
      <c r="D487" s="13">
        <v>2016</v>
      </c>
      <c r="E487" s="13">
        <v>3</v>
      </c>
      <c r="F487" s="13">
        <v>0</v>
      </c>
      <c r="G487" s="13">
        <v>638.99999999999977</v>
      </c>
      <c r="K487" s="13">
        <v>44.1</v>
      </c>
      <c r="L487" s="13">
        <v>0</v>
      </c>
      <c r="M487" s="13">
        <v>2076.3000000000002</v>
      </c>
      <c r="O487" s="13">
        <v>52</v>
      </c>
      <c r="P487" s="13">
        <v>0</v>
      </c>
      <c r="Q487" s="13">
        <v>64</v>
      </c>
      <c r="R487" s="13">
        <v>109</v>
      </c>
      <c r="S487" s="13">
        <v>103</v>
      </c>
      <c r="T487" t="s">
        <v>902</v>
      </c>
      <c r="U487" t="s">
        <v>903</v>
      </c>
      <c r="V487" t="s">
        <v>79</v>
      </c>
      <c r="W487" t="s">
        <v>28</v>
      </c>
      <c r="X487" s="10" t="s">
        <v>29</v>
      </c>
      <c r="Y487" t="s">
        <v>30</v>
      </c>
    </row>
    <row r="488" spans="1:25" x14ac:dyDescent="0.3">
      <c r="A488" s="1">
        <v>485</v>
      </c>
      <c r="B488">
        <v>711</v>
      </c>
      <c r="C488" t="s">
        <v>888</v>
      </c>
      <c r="D488" s="13">
        <v>2016</v>
      </c>
      <c r="E488" s="13">
        <v>6</v>
      </c>
      <c r="F488" s="13">
        <v>0</v>
      </c>
      <c r="G488" s="13">
        <v>115.9</v>
      </c>
      <c r="K488" s="13">
        <v>0</v>
      </c>
      <c r="L488" s="13">
        <v>0</v>
      </c>
      <c r="M488" s="13">
        <v>222.8</v>
      </c>
      <c r="O488" s="13">
        <v>22</v>
      </c>
      <c r="P488" s="13">
        <v>0</v>
      </c>
      <c r="Q488" s="13">
        <v>14</v>
      </c>
      <c r="R488" s="13">
        <v>15</v>
      </c>
      <c r="S488" s="13">
        <v>15</v>
      </c>
      <c r="T488" t="s">
        <v>904</v>
      </c>
      <c r="U488" t="s">
        <v>905</v>
      </c>
      <c r="V488" t="s">
        <v>79</v>
      </c>
      <c r="W488" t="s">
        <v>28</v>
      </c>
      <c r="X488" s="10" t="s">
        <v>29</v>
      </c>
      <c r="Y488" t="s">
        <v>30</v>
      </c>
    </row>
    <row r="489" spans="1:25" x14ac:dyDescent="0.3">
      <c r="A489" s="1">
        <v>486</v>
      </c>
      <c r="B489">
        <v>712</v>
      </c>
      <c r="C489" t="s">
        <v>888</v>
      </c>
      <c r="D489" s="13">
        <v>2016</v>
      </c>
      <c r="E489" s="13">
        <v>8</v>
      </c>
      <c r="F489" s="13">
        <v>13.2</v>
      </c>
      <c r="G489" s="13">
        <v>332.5</v>
      </c>
      <c r="K489" s="13">
        <v>31</v>
      </c>
      <c r="L489" s="13">
        <v>0</v>
      </c>
      <c r="M489" s="13">
        <v>2146</v>
      </c>
      <c r="O489" s="13">
        <v>154</v>
      </c>
      <c r="P489" s="13">
        <v>0</v>
      </c>
      <c r="Q489" s="13">
        <v>65</v>
      </c>
      <c r="R489" s="13">
        <v>133</v>
      </c>
      <c r="S489" s="13">
        <v>120</v>
      </c>
      <c r="T489" t="s">
        <v>906</v>
      </c>
      <c r="U489" t="s">
        <v>56</v>
      </c>
      <c r="V489" t="s">
        <v>79</v>
      </c>
      <c r="W489" t="s">
        <v>28</v>
      </c>
      <c r="X489" s="10" t="s">
        <v>29</v>
      </c>
      <c r="Y489" t="s">
        <v>30</v>
      </c>
    </row>
    <row r="490" spans="1:25" x14ac:dyDescent="0.3">
      <c r="A490" s="1">
        <v>487</v>
      </c>
      <c r="B490">
        <v>713</v>
      </c>
      <c r="C490" t="s">
        <v>888</v>
      </c>
      <c r="D490" s="13">
        <v>2016</v>
      </c>
      <c r="E490" s="13">
        <v>9</v>
      </c>
      <c r="F490" s="13">
        <v>0</v>
      </c>
      <c r="G490" s="13">
        <v>0</v>
      </c>
      <c r="K490" s="13">
        <v>0</v>
      </c>
      <c r="L490" s="13">
        <v>0</v>
      </c>
      <c r="M490" s="13">
        <v>444.1</v>
      </c>
      <c r="O490" s="13">
        <v>12</v>
      </c>
      <c r="P490" s="13">
        <v>0</v>
      </c>
      <c r="Q490" s="13">
        <v>16</v>
      </c>
      <c r="R490" s="13">
        <v>22</v>
      </c>
      <c r="S490" s="13">
        <v>18</v>
      </c>
      <c r="T490" t="s">
        <v>907</v>
      </c>
      <c r="U490" t="s">
        <v>908</v>
      </c>
      <c r="V490" t="s">
        <v>79</v>
      </c>
      <c r="W490" t="s">
        <v>28</v>
      </c>
      <c r="X490" s="10" t="s">
        <v>29</v>
      </c>
      <c r="Y490" t="s">
        <v>30</v>
      </c>
    </row>
    <row r="491" spans="1:25" x14ac:dyDescent="0.3">
      <c r="A491" s="1">
        <v>488</v>
      </c>
      <c r="B491">
        <v>714</v>
      </c>
      <c r="C491" t="s">
        <v>888</v>
      </c>
      <c r="D491" s="13">
        <v>2016</v>
      </c>
      <c r="E491" s="13">
        <v>10</v>
      </c>
      <c r="F491" s="13">
        <v>0</v>
      </c>
      <c r="G491" s="13">
        <v>0</v>
      </c>
      <c r="K491" s="13">
        <v>0</v>
      </c>
      <c r="L491" s="13">
        <v>0</v>
      </c>
      <c r="M491" s="13">
        <v>189.3</v>
      </c>
      <c r="O491" s="13">
        <v>5</v>
      </c>
      <c r="P491" s="13">
        <v>0</v>
      </c>
      <c r="Q491" s="13">
        <v>11</v>
      </c>
      <c r="R491" s="13">
        <v>9</v>
      </c>
      <c r="S491" s="13">
        <v>17</v>
      </c>
      <c r="T491" t="s">
        <v>909</v>
      </c>
      <c r="U491" t="s">
        <v>56</v>
      </c>
      <c r="V491" t="s">
        <v>79</v>
      </c>
      <c r="W491" t="s">
        <v>28</v>
      </c>
      <c r="X491" s="10" t="s">
        <v>29</v>
      </c>
      <c r="Y491" t="s">
        <v>30</v>
      </c>
    </row>
    <row r="492" spans="1:25" x14ac:dyDescent="0.3">
      <c r="A492" s="1">
        <v>489</v>
      </c>
      <c r="B492">
        <v>715</v>
      </c>
      <c r="C492" t="s">
        <v>888</v>
      </c>
      <c r="D492" s="13">
        <v>2016</v>
      </c>
      <c r="E492" s="13">
        <v>11</v>
      </c>
      <c r="F492" s="13">
        <v>0</v>
      </c>
      <c r="G492" s="13">
        <v>0</v>
      </c>
      <c r="K492" s="13">
        <v>0</v>
      </c>
      <c r="L492" s="13">
        <v>0</v>
      </c>
      <c r="M492" s="13">
        <v>528.70000000000016</v>
      </c>
      <c r="O492" s="13">
        <v>12</v>
      </c>
      <c r="P492" s="13">
        <v>0</v>
      </c>
      <c r="Q492" s="13">
        <v>15</v>
      </c>
      <c r="R492" s="13">
        <v>13</v>
      </c>
      <c r="S492" s="13">
        <v>26</v>
      </c>
      <c r="T492" t="s">
        <v>910</v>
      </c>
      <c r="U492" t="s">
        <v>911</v>
      </c>
      <c r="V492" t="s">
        <v>79</v>
      </c>
      <c r="W492" t="s">
        <v>28</v>
      </c>
      <c r="X492" s="10" t="s">
        <v>29</v>
      </c>
      <c r="Y492" t="s">
        <v>30</v>
      </c>
    </row>
    <row r="493" spans="1:25" x14ac:dyDescent="0.3">
      <c r="A493" s="1">
        <v>490</v>
      </c>
      <c r="B493">
        <v>716</v>
      </c>
      <c r="C493" t="s">
        <v>888</v>
      </c>
      <c r="D493" s="13">
        <v>2016</v>
      </c>
      <c r="E493" s="13">
        <v>12</v>
      </c>
      <c r="F493" s="13">
        <v>0</v>
      </c>
      <c r="G493" s="13">
        <v>34.9</v>
      </c>
      <c r="K493" s="13">
        <v>0</v>
      </c>
      <c r="L493" s="13">
        <v>0</v>
      </c>
      <c r="M493" s="13">
        <v>298.40000000000009</v>
      </c>
      <c r="O493" s="13">
        <v>3</v>
      </c>
      <c r="P493" s="13">
        <v>0</v>
      </c>
      <c r="Q493" s="13">
        <v>10</v>
      </c>
      <c r="R493" s="13">
        <v>28</v>
      </c>
      <c r="S493" s="13">
        <v>11</v>
      </c>
      <c r="T493" t="s">
        <v>912</v>
      </c>
      <c r="U493" t="s">
        <v>913</v>
      </c>
      <c r="V493" t="s">
        <v>79</v>
      </c>
      <c r="W493" t="s">
        <v>28</v>
      </c>
      <c r="X493" s="10" t="s">
        <v>29</v>
      </c>
      <c r="Y493" t="s">
        <v>30</v>
      </c>
    </row>
    <row r="494" spans="1:25" x14ac:dyDescent="0.3">
      <c r="A494" s="1">
        <v>491</v>
      </c>
      <c r="B494">
        <v>717</v>
      </c>
      <c r="C494" t="s">
        <v>888</v>
      </c>
      <c r="D494" s="13">
        <v>2017</v>
      </c>
      <c r="E494" s="13">
        <v>1</v>
      </c>
      <c r="F494" s="13">
        <v>0</v>
      </c>
      <c r="G494" s="13">
        <v>0</v>
      </c>
      <c r="K494" s="13">
        <v>38.9</v>
      </c>
      <c r="L494" s="13">
        <v>0</v>
      </c>
      <c r="M494" s="13">
        <v>513.5</v>
      </c>
      <c r="O494" s="13">
        <v>29</v>
      </c>
      <c r="P494" s="13">
        <v>0</v>
      </c>
      <c r="Q494" s="13">
        <v>15</v>
      </c>
      <c r="R494" s="13">
        <v>28</v>
      </c>
      <c r="S494" s="13">
        <v>15</v>
      </c>
      <c r="T494" t="s">
        <v>914</v>
      </c>
      <c r="U494" t="s">
        <v>915</v>
      </c>
      <c r="V494" t="s">
        <v>79</v>
      </c>
      <c r="W494" t="s">
        <v>28</v>
      </c>
      <c r="X494" s="10" t="s">
        <v>29</v>
      </c>
      <c r="Y494" t="s">
        <v>30</v>
      </c>
    </row>
    <row r="495" spans="1:25" x14ac:dyDescent="0.3">
      <c r="A495" s="1">
        <v>492</v>
      </c>
      <c r="B495">
        <v>718</v>
      </c>
      <c r="C495" t="s">
        <v>888</v>
      </c>
      <c r="D495" s="13">
        <v>2017</v>
      </c>
      <c r="E495" s="13">
        <v>2</v>
      </c>
      <c r="F495" s="13">
        <v>0</v>
      </c>
      <c r="G495" s="13">
        <v>137.9</v>
      </c>
      <c r="K495" s="13">
        <v>0</v>
      </c>
      <c r="L495" s="13">
        <v>0</v>
      </c>
      <c r="M495" s="13">
        <v>767.8000000000003</v>
      </c>
      <c r="O495" s="13">
        <v>14</v>
      </c>
      <c r="P495" s="13">
        <v>0</v>
      </c>
      <c r="Q495" s="13">
        <v>31</v>
      </c>
      <c r="R495" s="13">
        <v>48</v>
      </c>
      <c r="S495" s="13">
        <v>45</v>
      </c>
      <c r="T495" t="s">
        <v>916</v>
      </c>
      <c r="U495" t="s">
        <v>917</v>
      </c>
      <c r="V495" t="s">
        <v>79</v>
      </c>
      <c r="W495" t="s">
        <v>28</v>
      </c>
      <c r="X495" s="10" t="s">
        <v>29</v>
      </c>
      <c r="Y495" t="s">
        <v>30</v>
      </c>
    </row>
    <row r="496" spans="1:25" x14ac:dyDescent="0.3">
      <c r="A496" s="1">
        <v>493</v>
      </c>
      <c r="B496">
        <v>719</v>
      </c>
      <c r="C496" t="s">
        <v>888</v>
      </c>
      <c r="D496" s="13">
        <v>2017</v>
      </c>
      <c r="E496" s="13">
        <v>5</v>
      </c>
      <c r="F496" s="13">
        <v>0</v>
      </c>
      <c r="G496" s="13">
        <v>127.3</v>
      </c>
      <c r="K496" s="13">
        <v>0</v>
      </c>
      <c r="L496" s="13">
        <v>0</v>
      </c>
      <c r="M496" s="13">
        <v>338.2999999999999</v>
      </c>
      <c r="O496" s="13">
        <v>24</v>
      </c>
      <c r="P496" s="13">
        <v>0</v>
      </c>
      <c r="Q496" s="13">
        <v>15</v>
      </c>
      <c r="R496" s="13">
        <v>25</v>
      </c>
      <c r="S496" s="13">
        <v>18</v>
      </c>
      <c r="T496" t="s">
        <v>918</v>
      </c>
      <c r="U496" t="s">
        <v>919</v>
      </c>
      <c r="V496" t="s">
        <v>79</v>
      </c>
      <c r="W496" t="s">
        <v>28</v>
      </c>
      <c r="X496" s="10" t="s">
        <v>29</v>
      </c>
      <c r="Y496" t="s">
        <v>30</v>
      </c>
    </row>
    <row r="497" spans="1:25" x14ac:dyDescent="0.3">
      <c r="A497" s="1">
        <v>494</v>
      </c>
      <c r="B497">
        <v>720</v>
      </c>
      <c r="C497" t="s">
        <v>888</v>
      </c>
      <c r="D497" s="13">
        <v>2017</v>
      </c>
      <c r="E497" s="13">
        <v>6</v>
      </c>
      <c r="F497" s="13">
        <v>0</v>
      </c>
      <c r="G497" s="13">
        <v>338.2000000000001</v>
      </c>
      <c r="K497" s="13">
        <v>95.8</v>
      </c>
      <c r="L497" s="13">
        <v>0</v>
      </c>
      <c r="M497" s="13">
        <v>620.89999999999986</v>
      </c>
      <c r="O497" s="13">
        <v>18</v>
      </c>
      <c r="P497" s="13">
        <v>0</v>
      </c>
      <c r="Q497" s="13">
        <v>23</v>
      </c>
      <c r="R497" s="13">
        <v>52</v>
      </c>
      <c r="S497" s="13">
        <v>41</v>
      </c>
      <c r="T497" t="s">
        <v>920</v>
      </c>
      <c r="U497" t="s">
        <v>921</v>
      </c>
      <c r="V497" t="s">
        <v>79</v>
      </c>
      <c r="W497" t="s">
        <v>28</v>
      </c>
      <c r="X497" s="10" t="s">
        <v>29</v>
      </c>
      <c r="Y497" t="s">
        <v>30</v>
      </c>
    </row>
    <row r="498" spans="1:25" x14ac:dyDescent="0.3">
      <c r="A498" s="1">
        <v>495</v>
      </c>
      <c r="B498">
        <v>721</v>
      </c>
      <c r="C498" t="s">
        <v>888</v>
      </c>
      <c r="D498" s="13">
        <v>2017</v>
      </c>
      <c r="E498" s="13">
        <v>7</v>
      </c>
      <c r="F498" s="13">
        <v>0</v>
      </c>
      <c r="G498" s="13">
        <v>472.09999999999991</v>
      </c>
      <c r="K498" s="13">
        <v>0</v>
      </c>
      <c r="L498" s="13">
        <v>0</v>
      </c>
      <c r="M498" s="13">
        <v>459.2</v>
      </c>
      <c r="O498" s="13">
        <v>49</v>
      </c>
      <c r="P498" s="13">
        <v>0</v>
      </c>
      <c r="Q498" s="13">
        <v>23</v>
      </c>
      <c r="R498" s="13">
        <v>41</v>
      </c>
      <c r="S498" s="13">
        <v>38</v>
      </c>
      <c r="T498" t="s">
        <v>922</v>
      </c>
      <c r="U498" t="s">
        <v>923</v>
      </c>
      <c r="V498" t="s">
        <v>79</v>
      </c>
      <c r="W498" t="s">
        <v>28</v>
      </c>
      <c r="X498" s="10" t="s">
        <v>29</v>
      </c>
      <c r="Y498" t="s">
        <v>30</v>
      </c>
    </row>
    <row r="499" spans="1:25" x14ac:dyDescent="0.3">
      <c r="A499" s="1">
        <v>496</v>
      </c>
      <c r="B499">
        <v>722</v>
      </c>
      <c r="C499" t="s">
        <v>888</v>
      </c>
      <c r="D499" s="13">
        <v>2017</v>
      </c>
      <c r="E499" s="13">
        <v>8</v>
      </c>
      <c r="F499" s="13">
        <v>0</v>
      </c>
      <c r="G499" s="13">
        <v>35.9</v>
      </c>
      <c r="K499" s="13">
        <v>0</v>
      </c>
      <c r="L499" s="13">
        <v>0</v>
      </c>
      <c r="M499" s="13">
        <v>173.1</v>
      </c>
      <c r="O499" s="13">
        <v>7</v>
      </c>
      <c r="P499" s="13">
        <v>0</v>
      </c>
      <c r="Q499" s="13">
        <v>6</v>
      </c>
      <c r="R499" s="13">
        <v>18</v>
      </c>
      <c r="S499" s="13">
        <v>17</v>
      </c>
      <c r="T499" t="s">
        <v>924</v>
      </c>
      <c r="U499" t="s">
        <v>925</v>
      </c>
      <c r="V499" t="s">
        <v>79</v>
      </c>
      <c r="W499" t="s">
        <v>28</v>
      </c>
      <c r="X499" s="10" t="s">
        <v>29</v>
      </c>
      <c r="Y499" t="s">
        <v>30</v>
      </c>
    </row>
    <row r="500" spans="1:25" x14ac:dyDescent="0.3">
      <c r="A500" s="1">
        <v>497</v>
      </c>
      <c r="B500">
        <v>723</v>
      </c>
      <c r="C500" t="s">
        <v>888</v>
      </c>
      <c r="D500" s="13">
        <v>2019</v>
      </c>
      <c r="E500" s="13">
        <v>5</v>
      </c>
      <c r="F500" s="13">
        <v>32.200000000000003</v>
      </c>
      <c r="G500" s="13">
        <v>0</v>
      </c>
      <c r="K500" s="13">
        <v>37.700000000000003</v>
      </c>
      <c r="L500" s="13">
        <v>0</v>
      </c>
      <c r="M500" s="13">
        <v>563.0999999999998</v>
      </c>
      <c r="O500" s="13">
        <v>33</v>
      </c>
      <c r="P500" s="13">
        <v>0</v>
      </c>
      <c r="Q500" s="13">
        <v>11</v>
      </c>
      <c r="R500" s="13">
        <v>22</v>
      </c>
      <c r="S500" s="13">
        <v>24</v>
      </c>
      <c r="T500" t="s">
        <v>926</v>
      </c>
      <c r="U500" t="s">
        <v>56</v>
      </c>
      <c r="V500" t="s">
        <v>79</v>
      </c>
      <c r="W500" t="s">
        <v>28</v>
      </c>
      <c r="X500" s="10" t="s">
        <v>29</v>
      </c>
      <c r="Y500" t="s">
        <v>30</v>
      </c>
    </row>
    <row r="501" spans="1:25" x14ac:dyDescent="0.3">
      <c r="A501" s="1">
        <v>498</v>
      </c>
      <c r="B501">
        <v>724</v>
      </c>
      <c r="C501" t="s">
        <v>888</v>
      </c>
      <c r="D501" s="13">
        <v>2019</v>
      </c>
      <c r="E501" s="13">
        <v>6</v>
      </c>
      <c r="F501" s="13">
        <v>0</v>
      </c>
      <c r="G501" s="13">
        <v>0</v>
      </c>
      <c r="K501" s="13">
        <v>0</v>
      </c>
      <c r="L501" s="13">
        <v>0</v>
      </c>
      <c r="M501" s="13">
        <v>53.2</v>
      </c>
      <c r="O501" s="13">
        <v>0</v>
      </c>
      <c r="P501" s="13">
        <v>0</v>
      </c>
      <c r="Q501" s="13">
        <v>2</v>
      </c>
      <c r="R501" s="13">
        <v>8</v>
      </c>
      <c r="S501" s="13">
        <v>8</v>
      </c>
      <c r="T501" t="s">
        <v>927</v>
      </c>
      <c r="U501" t="s">
        <v>928</v>
      </c>
      <c r="V501" t="s">
        <v>282</v>
      </c>
      <c r="W501" t="s">
        <v>28</v>
      </c>
      <c r="X501" s="10" t="s">
        <v>29</v>
      </c>
      <c r="Y501" t="s">
        <v>30</v>
      </c>
    </row>
    <row r="502" spans="1:25" x14ac:dyDescent="0.3">
      <c r="A502" s="1">
        <v>499</v>
      </c>
      <c r="B502">
        <v>725</v>
      </c>
      <c r="C502" t="s">
        <v>929</v>
      </c>
      <c r="D502" s="13">
        <v>2017</v>
      </c>
      <c r="E502" s="13">
        <v>2</v>
      </c>
      <c r="F502" s="13">
        <v>0</v>
      </c>
      <c r="G502" s="13">
        <v>27.1</v>
      </c>
      <c r="K502" s="13">
        <v>0</v>
      </c>
      <c r="L502" s="13">
        <v>0</v>
      </c>
      <c r="M502" s="13">
        <v>0</v>
      </c>
      <c r="O502" s="13">
        <v>0</v>
      </c>
      <c r="P502" s="13">
        <v>0</v>
      </c>
      <c r="Q502" s="13">
        <v>1</v>
      </c>
      <c r="R502" s="13">
        <v>0</v>
      </c>
      <c r="S502" s="13">
        <v>0</v>
      </c>
      <c r="T502" t="s">
        <v>930</v>
      </c>
      <c r="U502" t="s">
        <v>32</v>
      </c>
      <c r="V502" t="s">
        <v>27</v>
      </c>
      <c r="W502" t="s">
        <v>28</v>
      </c>
      <c r="X502" s="10" t="s">
        <v>29</v>
      </c>
      <c r="Y502" t="s">
        <v>30</v>
      </c>
    </row>
    <row r="503" spans="1:25" x14ac:dyDescent="0.3">
      <c r="A503" s="1">
        <v>500</v>
      </c>
      <c r="B503">
        <v>726</v>
      </c>
      <c r="C503" t="s">
        <v>931</v>
      </c>
      <c r="D503" s="13">
        <v>2015</v>
      </c>
      <c r="E503" s="13">
        <v>4</v>
      </c>
      <c r="F503" s="13">
        <v>0</v>
      </c>
      <c r="G503" s="13">
        <v>0</v>
      </c>
      <c r="K503" s="13">
        <v>0</v>
      </c>
      <c r="L503" s="13">
        <v>0</v>
      </c>
      <c r="M503" s="13">
        <v>1498.1999999999989</v>
      </c>
      <c r="O503" s="13">
        <v>52</v>
      </c>
      <c r="P503" s="13">
        <v>0</v>
      </c>
      <c r="Q503" s="13">
        <v>14</v>
      </c>
      <c r="R503" s="13">
        <v>24</v>
      </c>
      <c r="S503" s="13">
        <v>137</v>
      </c>
      <c r="T503" t="s">
        <v>932</v>
      </c>
      <c r="U503" t="s">
        <v>933</v>
      </c>
      <c r="V503" t="s">
        <v>934</v>
      </c>
      <c r="W503" t="s">
        <v>28</v>
      </c>
      <c r="X503" s="10" t="s">
        <v>29</v>
      </c>
      <c r="Y503" t="s">
        <v>30</v>
      </c>
    </row>
    <row r="504" spans="1:25" x14ac:dyDescent="0.3">
      <c r="A504" s="1">
        <v>501</v>
      </c>
      <c r="B504">
        <v>727</v>
      </c>
      <c r="C504" t="s">
        <v>931</v>
      </c>
      <c r="D504" s="13">
        <v>2015</v>
      </c>
      <c r="E504" s="13">
        <v>5</v>
      </c>
      <c r="F504" s="13">
        <v>0</v>
      </c>
      <c r="G504" s="13">
        <v>0</v>
      </c>
      <c r="K504" s="13">
        <v>0</v>
      </c>
      <c r="L504" s="13">
        <v>0</v>
      </c>
      <c r="M504" s="13">
        <v>1180.4000000000001</v>
      </c>
      <c r="O504" s="13">
        <v>94</v>
      </c>
      <c r="P504" s="13">
        <v>0</v>
      </c>
      <c r="Q504" s="13">
        <v>10</v>
      </c>
      <c r="R504" s="13">
        <v>15</v>
      </c>
      <c r="S504" s="13">
        <v>88</v>
      </c>
      <c r="T504" t="s">
        <v>935</v>
      </c>
      <c r="U504" t="s">
        <v>936</v>
      </c>
      <c r="V504" t="s">
        <v>937</v>
      </c>
      <c r="W504" t="s">
        <v>28</v>
      </c>
      <c r="X504" s="10" t="s">
        <v>29</v>
      </c>
      <c r="Y504" t="s">
        <v>30</v>
      </c>
    </row>
    <row r="505" spans="1:25" x14ac:dyDescent="0.3">
      <c r="A505" s="1">
        <v>502</v>
      </c>
      <c r="B505">
        <v>728</v>
      </c>
      <c r="C505" t="s">
        <v>931</v>
      </c>
      <c r="D505" s="13">
        <v>2015</v>
      </c>
      <c r="E505" s="13">
        <v>10</v>
      </c>
      <c r="F505" s="13">
        <v>0</v>
      </c>
      <c r="G505" s="13">
        <v>0</v>
      </c>
      <c r="K505" s="13">
        <v>0</v>
      </c>
      <c r="L505" s="13">
        <v>0</v>
      </c>
      <c r="M505" s="13">
        <v>203.5</v>
      </c>
      <c r="O505" s="13">
        <v>1</v>
      </c>
      <c r="P505" s="13">
        <v>0</v>
      </c>
      <c r="Q505" s="13">
        <v>5</v>
      </c>
      <c r="R505" s="13">
        <v>9</v>
      </c>
      <c r="S505" s="13">
        <v>12</v>
      </c>
      <c r="T505" t="s">
        <v>938</v>
      </c>
      <c r="U505" t="s">
        <v>939</v>
      </c>
      <c r="V505" t="s">
        <v>79</v>
      </c>
      <c r="W505" t="s">
        <v>28</v>
      </c>
      <c r="X505" s="10" t="s">
        <v>29</v>
      </c>
      <c r="Y505" t="s">
        <v>30</v>
      </c>
    </row>
    <row r="506" spans="1:25" x14ac:dyDescent="0.3">
      <c r="A506" s="1">
        <v>503</v>
      </c>
      <c r="B506">
        <v>729</v>
      </c>
      <c r="C506" t="s">
        <v>931</v>
      </c>
      <c r="D506" s="13">
        <v>2015</v>
      </c>
      <c r="E506" s="13">
        <v>11</v>
      </c>
      <c r="F506" s="13">
        <v>0</v>
      </c>
      <c r="G506" s="13">
        <v>323.90000000000009</v>
      </c>
      <c r="K506" s="13">
        <v>0</v>
      </c>
      <c r="L506" s="13">
        <v>0</v>
      </c>
      <c r="M506" s="13">
        <v>371.5</v>
      </c>
      <c r="O506" s="13">
        <v>6</v>
      </c>
      <c r="P506" s="13">
        <v>0</v>
      </c>
      <c r="Q506" s="13">
        <v>10</v>
      </c>
      <c r="R506" s="13">
        <v>16</v>
      </c>
      <c r="S506" s="13">
        <v>13</v>
      </c>
      <c r="T506" t="s">
        <v>940</v>
      </c>
      <c r="U506" t="s">
        <v>941</v>
      </c>
      <c r="V506" t="s">
        <v>79</v>
      </c>
      <c r="W506" t="s">
        <v>28</v>
      </c>
      <c r="X506" s="10" t="s">
        <v>29</v>
      </c>
      <c r="Y506" t="s">
        <v>30</v>
      </c>
    </row>
    <row r="507" spans="1:25" x14ac:dyDescent="0.3">
      <c r="A507" s="1">
        <v>504</v>
      </c>
      <c r="B507">
        <v>730</v>
      </c>
      <c r="C507" t="s">
        <v>931</v>
      </c>
      <c r="D507" s="13">
        <v>2015</v>
      </c>
      <c r="E507" s="13">
        <v>12</v>
      </c>
      <c r="F507" s="13">
        <v>0</v>
      </c>
      <c r="G507" s="13">
        <v>619.6</v>
      </c>
      <c r="K507" s="13">
        <v>0</v>
      </c>
      <c r="L507" s="13">
        <v>0</v>
      </c>
      <c r="M507" s="13">
        <v>725.7</v>
      </c>
      <c r="O507" s="13">
        <v>23</v>
      </c>
      <c r="P507" s="13">
        <v>0</v>
      </c>
      <c r="Q507" s="13">
        <v>20</v>
      </c>
      <c r="R507" s="13">
        <v>42</v>
      </c>
      <c r="S507" s="13">
        <v>63</v>
      </c>
      <c r="T507" t="s">
        <v>942</v>
      </c>
      <c r="U507" t="s">
        <v>943</v>
      </c>
      <c r="V507" t="s">
        <v>79</v>
      </c>
      <c r="W507" t="s">
        <v>28</v>
      </c>
      <c r="X507" s="10" t="s">
        <v>29</v>
      </c>
      <c r="Y507" t="s">
        <v>30</v>
      </c>
    </row>
    <row r="508" spans="1:25" x14ac:dyDescent="0.3">
      <c r="A508" s="1">
        <v>505</v>
      </c>
      <c r="B508">
        <v>731</v>
      </c>
      <c r="C508" t="s">
        <v>931</v>
      </c>
      <c r="D508" s="13">
        <v>2016</v>
      </c>
      <c r="E508" s="13">
        <v>1</v>
      </c>
      <c r="F508" s="13">
        <v>0</v>
      </c>
      <c r="G508" s="13">
        <v>700.7</v>
      </c>
      <c r="K508" s="13">
        <v>0</v>
      </c>
      <c r="L508" s="13">
        <v>0</v>
      </c>
      <c r="M508" s="13">
        <v>951.6</v>
      </c>
      <c r="O508" s="13">
        <v>49</v>
      </c>
      <c r="P508" s="13">
        <v>0</v>
      </c>
      <c r="Q508" s="13">
        <v>24</v>
      </c>
      <c r="R508" s="13">
        <v>60</v>
      </c>
      <c r="S508" s="13">
        <v>78</v>
      </c>
      <c r="T508" t="s">
        <v>944</v>
      </c>
      <c r="U508" t="s">
        <v>945</v>
      </c>
      <c r="V508" t="s">
        <v>79</v>
      </c>
      <c r="W508" t="s">
        <v>28</v>
      </c>
      <c r="X508" s="10" t="s">
        <v>29</v>
      </c>
      <c r="Y508" t="s">
        <v>30</v>
      </c>
    </row>
    <row r="509" spans="1:25" x14ac:dyDescent="0.3">
      <c r="A509" s="1">
        <v>506</v>
      </c>
      <c r="B509">
        <v>732</v>
      </c>
      <c r="C509" t="s">
        <v>931</v>
      </c>
      <c r="D509" s="13">
        <v>2016</v>
      </c>
      <c r="E509" s="13">
        <v>2</v>
      </c>
      <c r="F509" s="13">
        <v>0</v>
      </c>
      <c r="G509" s="13">
        <v>1048</v>
      </c>
      <c r="K509" s="13">
        <v>0</v>
      </c>
      <c r="L509" s="13">
        <v>0</v>
      </c>
      <c r="M509" s="13">
        <v>1359.2</v>
      </c>
      <c r="O509" s="13">
        <v>68</v>
      </c>
      <c r="P509" s="13">
        <v>0</v>
      </c>
      <c r="Q509" s="13">
        <v>19</v>
      </c>
      <c r="R509" s="13">
        <v>59</v>
      </c>
      <c r="S509" s="13">
        <v>88</v>
      </c>
      <c r="T509" t="s">
        <v>946</v>
      </c>
      <c r="U509" t="s">
        <v>947</v>
      </c>
      <c r="V509" t="s">
        <v>79</v>
      </c>
      <c r="W509" t="s">
        <v>28</v>
      </c>
      <c r="X509" s="10" t="s">
        <v>29</v>
      </c>
      <c r="Y509" t="s">
        <v>30</v>
      </c>
    </row>
    <row r="510" spans="1:25" x14ac:dyDescent="0.3">
      <c r="A510" s="1">
        <v>507</v>
      </c>
      <c r="B510">
        <v>733</v>
      </c>
      <c r="C510" t="s">
        <v>931</v>
      </c>
      <c r="D510" s="13">
        <v>2016</v>
      </c>
      <c r="E510" s="13">
        <v>3</v>
      </c>
      <c r="F510" s="13">
        <v>0</v>
      </c>
      <c r="G510" s="13">
        <v>200.6</v>
      </c>
      <c r="K510" s="13">
        <v>0</v>
      </c>
      <c r="L510" s="13">
        <v>0</v>
      </c>
      <c r="M510" s="13">
        <v>1688.9</v>
      </c>
      <c r="O510" s="13">
        <v>53</v>
      </c>
      <c r="P510" s="13">
        <v>0</v>
      </c>
      <c r="Q510" s="13">
        <v>35</v>
      </c>
      <c r="R510" s="13">
        <v>87</v>
      </c>
      <c r="S510" s="13">
        <v>96</v>
      </c>
      <c r="T510" t="s">
        <v>948</v>
      </c>
      <c r="U510" t="s">
        <v>949</v>
      </c>
      <c r="V510" t="s">
        <v>79</v>
      </c>
      <c r="W510" t="s">
        <v>28</v>
      </c>
      <c r="X510" s="10" t="s">
        <v>29</v>
      </c>
      <c r="Y510" t="s">
        <v>30</v>
      </c>
    </row>
    <row r="511" spans="1:25" x14ac:dyDescent="0.3">
      <c r="A511" s="1">
        <v>508</v>
      </c>
      <c r="B511">
        <v>734</v>
      </c>
      <c r="C511" t="s">
        <v>931</v>
      </c>
      <c r="D511" s="13">
        <v>2016</v>
      </c>
      <c r="E511" s="13">
        <v>6</v>
      </c>
      <c r="F511" s="13">
        <v>0</v>
      </c>
      <c r="G511" s="13">
        <v>158</v>
      </c>
      <c r="K511" s="13">
        <v>0</v>
      </c>
      <c r="L511" s="13">
        <v>0</v>
      </c>
      <c r="M511" s="13">
        <v>316.2</v>
      </c>
      <c r="O511" s="13">
        <v>12</v>
      </c>
      <c r="P511" s="13">
        <v>0</v>
      </c>
      <c r="Q511" s="13">
        <v>5</v>
      </c>
      <c r="R511" s="13">
        <v>9</v>
      </c>
      <c r="S511" s="13">
        <v>20</v>
      </c>
      <c r="T511" t="s">
        <v>950</v>
      </c>
      <c r="U511" t="s">
        <v>951</v>
      </c>
      <c r="V511" t="s">
        <v>79</v>
      </c>
      <c r="W511" t="s">
        <v>28</v>
      </c>
      <c r="X511" s="10" t="s">
        <v>29</v>
      </c>
      <c r="Y511" t="s">
        <v>30</v>
      </c>
    </row>
    <row r="512" spans="1:25" x14ac:dyDescent="0.3">
      <c r="A512" s="1">
        <v>509</v>
      </c>
      <c r="B512">
        <v>735</v>
      </c>
      <c r="C512" t="s">
        <v>931</v>
      </c>
      <c r="D512" s="13">
        <v>2016</v>
      </c>
      <c r="E512" s="13">
        <v>8</v>
      </c>
      <c r="F512" s="13">
        <v>0</v>
      </c>
      <c r="G512" s="13">
        <v>626.4</v>
      </c>
      <c r="K512" s="13">
        <v>0</v>
      </c>
      <c r="L512" s="13">
        <v>0</v>
      </c>
      <c r="M512" s="13">
        <v>1634.5</v>
      </c>
      <c r="O512" s="13">
        <v>47</v>
      </c>
      <c r="P512" s="13">
        <v>0</v>
      </c>
      <c r="Q512" s="13">
        <v>43</v>
      </c>
      <c r="R512" s="13">
        <v>72</v>
      </c>
      <c r="S512" s="13">
        <v>123</v>
      </c>
      <c r="T512" t="s">
        <v>952</v>
      </c>
      <c r="U512" t="s">
        <v>953</v>
      </c>
      <c r="V512" t="s">
        <v>79</v>
      </c>
      <c r="W512" t="s">
        <v>28</v>
      </c>
      <c r="X512" s="10" t="s">
        <v>29</v>
      </c>
      <c r="Y512" t="s">
        <v>30</v>
      </c>
    </row>
    <row r="513" spans="1:25" x14ac:dyDescent="0.3">
      <c r="A513" s="1">
        <v>510</v>
      </c>
      <c r="B513">
        <v>736</v>
      </c>
      <c r="C513" t="s">
        <v>931</v>
      </c>
      <c r="D513" s="13">
        <v>2016</v>
      </c>
      <c r="E513" s="13">
        <v>9</v>
      </c>
      <c r="F513" s="13">
        <v>0</v>
      </c>
      <c r="G513" s="13">
        <v>267.2</v>
      </c>
      <c r="K513" s="13">
        <v>0</v>
      </c>
      <c r="L513" s="13">
        <v>0</v>
      </c>
      <c r="M513" s="13">
        <v>303.2</v>
      </c>
      <c r="O513" s="13">
        <v>24</v>
      </c>
      <c r="P513" s="13">
        <v>0</v>
      </c>
      <c r="Q513" s="13">
        <v>4</v>
      </c>
      <c r="R513" s="13">
        <v>13</v>
      </c>
      <c r="S513" s="13">
        <v>17</v>
      </c>
      <c r="T513" t="s">
        <v>954</v>
      </c>
      <c r="U513" t="s">
        <v>955</v>
      </c>
      <c r="V513" t="s">
        <v>79</v>
      </c>
      <c r="W513" t="s">
        <v>28</v>
      </c>
      <c r="X513" s="10" t="s">
        <v>29</v>
      </c>
      <c r="Y513" t="s">
        <v>30</v>
      </c>
    </row>
    <row r="514" spans="1:25" x14ac:dyDescent="0.3">
      <c r="A514" s="1">
        <v>511</v>
      </c>
      <c r="B514">
        <v>737</v>
      </c>
      <c r="C514" t="s">
        <v>931</v>
      </c>
      <c r="D514" s="13">
        <v>2016</v>
      </c>
      <c r="E514" s="13">
        <v>10</v>
      </c>
      <c r="F514" s="13">
        <v>0</v>
      </c>
      <c r="G514" s="13">
        <v>88.6</v>
      </c>
      <c r="K514" s="13">
        <v>0</v>
      </c>
      <c r="L514" s="13">
        <v>0</v>
      </c>
      <c r="M514" s="13">
        <v>335.3</v>
      </c>
      <c r="O514" s="13">
        <v>3</v>
      </c>
      <c r="P514" s="13">
        <v>0</v>
      </c>
      <c r="Q514" s="13">
        <v>6</v>
      </c>
      <c r="R514" s="13">
        <v>11</v>
      </c>
      <c r="S514" s="13">
        <v>11</v>
      </c>
      <c r="T514" t="s">
        <v>956</v>
      </c>
      <c r="U514" t="s">
        <v>957</v>
      </c>
      <c r="V514" t="s">
        <v>79</v>
      </c>
      <c r="W514" t="s">
        <v>28</v>
      </c>
      <c r="X514" s="10" t="s">
        <v>29</v>
      </c>
      <c r="Y514" t="s">
        <v>30</v>
      </c>
    </row>
    <row r="515" spans="1:25" x14ac:dyDescent="0.3">
      <c r="A515" s="1">
        <v>512</v>
      </c>
      <c r="B515">
        <v>738</v>
      </c>
      <c r="C515" t="s">
        <v>931</v>
      </c>
      <c r="D515" s="13">
        <v>2016</v>
      </c>
      <c r="E515" s="13">
        <v>11</v>
      </c>
      <c r="F515" s="13">
        <v>0</v>
      </c>
      <c r="G515" s="13">
        <v>387.4</v>
      </c>
      <c r="K515" s="13">
        <v>0</v>
      </c>
      <c r="L515" s="13">
        <v>0</v>
      </c>
      <c r="M515" s="13">
        <v>93.2</v>
      </c>
      <c r="O515" s="13">
        <v>0</v>
      </c>
      <c r="P515" s="13">
        <v>0</v>
      </c>
      <c r="Q515" s="13">
        <v>9</v>
      </c>
      <c r="R515" s="13">
        <v>12</v>
      </c>
      <c r="S515" s="13">
        <v>20</v>
      </c>
      <c r="T515" t="s">
        <v>958</v>
      </c>
      <c r="U515" t="s">
        <v>959</v>
      </c>
      <c r="V515" t="s">
        <v>79</v>
      </c>
      <c r="W515" t="s">
        <v>28</v>
      </c>
      <c r="X515" s="10" t="s">
        <v>29</v>
      </c>
      <c r="Y515" t="s">
        <v>30</v>
      </c>
    </row>
    <row r="516" spans="1:25" x14ac:dyDescent="0.3">
      <c r="A516" s="1">
        <v>513</v>
      </c>
      <c r="B516">
        <v>739</v>
      </c>
      <c r="C516" t="s">
        <v>931</v>
      </c>
      <c r="D516" s="13">
        <v>2016</v>
      </c>
      <c r="E516" s="13">
        <v>12</v>
      </c>
      <c r="F516" s="13">
        <v>0</v>
      </c>
      <c r="G516" s="13">
        <v>152.10000000000011</v>
      </c>
      <c r="K516" s="13">
        <v>0</v>
      </c>
      <c r="L516" s="13">
        <v>0</v>
      </c>
      <c r="M516" s="13">
        <v>166.5</v>
      </c>
      <c r="O516" s="13">
        <v>3</v>
      </c>
      <c r="P516" s="13">
        <v>0</v>
      </c>
      <c r="Q516" s="13">
        <v>3</v>
      </c>
      <c r="R516" s="13">
        <v>4</v>
      </c>
      <c r="S516" s="13">
        <v>15</v>
      </c>
      <c r="T516" t="s">
        <v>960</v>
      </c>
      <c r="U516" t="s">
        <v>961</v>
      </c>
      <c r="V516" t="s">
        <v>79</v>
      </c>
      <c r="W516" t="s">
        <v>28</v>
      </c>
      <c r="X516" s="10" t="s">
        <v>29</v>
      </c>
      <c r="Y516" t="s">
        <v>30</v>
      </c>
    </row>
    <row r="517" spans="1:25" x14ac:dyDescent="0.3">
      <c r="A517" s="1">
        <v>514</v>
      </c>
      <c r="B517">
        <v>740</v>
      </c>
      <c r="C517" t="s">
        <v>931</v>
      </c>
      <c r="D517" s="13">
        <v>2017</v>
      </c>
      <c r="E517" s="13">
        <v>1</v>
      </c>
      <c r="F517" s="13">
        <v>0</v>
      </c>
      <c r="G517" s="13">
        <v>36.200000000000003</v>
      </c>
      <c r="K517" s="13">
        <v>0</v>
      </c>
      <c r="L517" s="13">
        <v>0</v>
      </c>
      <c r="M517" s="13">
        <v>180</v>
      </c>
      <c r="O517" s="13">
        <v>0</v>
      </c>
      <c r="P517" s="13">
        <v>0</v>
      </c>
      <c r="Q517" s="13">
        <v>5</v>
      </c>
      <c r="R517" s="13">
        <v>13</v>
      </c>
      <c r="S517" s="13">
        <v>18</v>
      </c>
      <c r="T517" t="s">
        <v>962</v>
      </c>
      <c r="U517" t="s">
        <v>963</v>
      </c>
      <c r="V517" t="s">
        <v>79</v>
      </c>
      <c r="W517" t="s">
        <v>28</v>
      </c>
      <c r="X517" s="10" t="s">
        <v>29</v>
      </c>
      <c r="Y517" t="s">
        <v>30</v>
      </c>
    </row>
    <row r="518" spans="1:25" x14ac:dyDescent="0.3">
      <c r="A518" s="1">
        <v>515</v>
      </c>
      <c r="B518">
        <v>741</v>
      </c>
      <c r="C518" t="s">
        <v>931</v>
      </c>
      <c r="D518" s="13">
        <v>2017</v>
      </c>
      <c r="E518" s="13">
        <v>2</v>
      </c>
      <c r="F518" s="13">
        <v>0</v>
      </c>
      <c r="G518" s="13">
        <v>518</v>
      </c>
      <c r="K518" s="13">
        <v>0</v>
      </c>
      <c r="L518" s="13">
        <v>0</v>
      </c>
      <c r="M518" s="13">
        <v>458.2</v>
      </c>
      <c r="O518" s="13">
        <v>4</v>
      </c>
      <c r="P518" s="13">
        <v>0</v>
      </c>
      <c r="Q518" s="13">
        <v>19</v>
      </c>
      <c r="R518" s="13">
        <v>24</v>
      </c>
      <c r="S518" s="13">
        <v>53</v>
      </c>
      <c r="T518" t="s">
        <v>964</v>
      </c>
      <c r="U518" t="s">
        <v>56</v>
      </c>
      <c r="V518" t="s">
        <v>79</v>
      </c>
      <c r="W518" t="s">
        <v>28</v>
      </c>
      <c r="X518" s="10" t="s">
        <v>29</v>
      </c>
      <c r="Y518" t="s">
        <v>30</v>
      </c>
    </row>
    <row r="519" spans="1:25" x14ac:dyDescent="0.3">
      <c r="A519" s="1">
        <v>516</v>
      </c>
      <c r="B519">
        <v>742</v>
      </c>
      <c r="C519" t="s">
        <v>931</v>
      </c>
      <c r="D519" s="13">
        <v>2017</v>
      </c>
      <c r="E519" s="13">
        <v>5</v>
      </c>
      <c r="F519" s="13">
        <v>0</v>
      </c>
      <c r="G519" s="13">
        <v>34.799999999999997</v>
      </c>
      <c r="K519" s="13">
        <v>0</v>
      </c>
      <c r="L519" s="13">
        <v>0</v>
      </c>
      <c r="M519" s="13">
        <v>278.8</v>
      </c>
      <c r="O519" s="13">
        <v>1</v>
      </c>
      <c r="P519" s="13">
        <v>0</v>
      </c>
      <c r="Q519" s="13">
        <v>8</v>
      </c>
      <c r="R519" s="13">
        <v>14</v>
      </c>
      <c r="S519" s="13">
        <v>12</v>
      </c>
      <c r="T519" t="s">
        <v>965</v>
      </c>
      <c r="U519" t="s">
        <v>966</v>
      </c>
      <c r="V519" t="s">
        <v>79</v>
      </c>
      <c r="W519" t="s">
        <v>28</v>
      </c>
      <c r="X519" s="10" t="s">
        <v>29</v>
      </c>
      <c r="Y519" t="s">
        <v>30</v>
      </c>
    </row>
    <row r="520" spans="1:25" x14ac:dyDescent="0.3">
      <c r="A520" s="1">
        <v>517</v>
      </c>
      <c r="B520">
        <v>743</v>
      </c>
      <c r="C520" t="s">
        <v>931</v>
      </c>
      <c r="D520" s="13">
        <v>2017</v>
      </c>
      <c r="E520" s="13">
        <v>6</v>
      </c>
      <c r="F520" s="13">
        <v>0</v>
      </c>
      <c r="G520" s="13">
        <v>193.4</v>
      </c>
      <c r="K520" s="13">
        <v>0</v>
      </c>
      <c r="L520" s="13">
        <v>32.1</v>
      </c>
      <c r="M520" s="13">
        <v>811.60000000000014</v>
      </c>
      <c r="O520" s="13">
        <v>59</v>
      </c>
      <c r="P520" s="13">
        <v>0</v>
      </c>
      <c r="Q520" s="13">
        <v>15</v>
      </c>
      <c r="R520" s="13">
        <v>27</v>
      </c>
      <c r="S520" s="13">
        <v>54</v>
      </c>
      <c r="T520" t="s">
        <v>967</v>
      </c>
      <c r="U520" t="s">
        <v>968</v>
      </c>
      <c r="V520" t="s">
        <v>79</v>
      </c>
      <c r="W520" t="s">
        <v>28</v>
      </c>
      <c r="X520" s="10" t="s">
        <v>29</v>
      </c>
      <c r="Y520" t="s">
        <v>30</v>
      </c>
    </row>
    <row r="521" spans="1:25" x14ac:dyDescent="0.3">
      <c r="A521" s="1">
        <v>518</v>
      </c>
      <c r="B521">
        <v>744</v>
      </c>
      <c r="C521" t="s">
        <v>931</v>
      </c>
      <c r="D521" s="13">
        <v>2017</v>
      </c>
      <c r="E521" s="13">
        <v>7</v>
      </c>
      <c r="F521" s="13">
        <v>0</v>
      </c>
      <c r="G521" s="13">
        <v>0</v>
      </c>
      <c r="K521" s="13">
        <v>0</v>
      </c>
      <c r="L521" s="13">
        <v>0</v>
      </c>
      <c r="M521" s="13">
        <v>451</v>
      </c>
      <c r="O521" s="13">
        <v>7</v>
      </c>
      <c r="P521" s="13">
        <v>0</v>
      </c>
      <c r="Q521" s="13">
        <v>9</v>
      </c>
      <c r="R521" s="13">
        <v>32</v>
      </c>
      <c r="S521" s="13">
        <v>34</v>
      </c>
      <c r="T521" t="s">
        <v>969</v>
      </c>
      <c r="U521" t="s">
        <v>970</v>
      </c>
      <c r="V521" t="s">
        <v>79</v>
      </c>
      <c r="W521" t="s">
        <v>28</v>
      </c>
      <c r="X521" s="10" t="s">
        <v>29</v>
      </c>
      <c r="Y521" t="s">
        <v>30</v>
      </c>
    </row>
    <row r="522" spans="1:25" x14ac:dyDescent="0.3">
      <c r="A522" s="1">
        <v>519</v>
      </c>
      <c r="B522">
        <v>745</v>
      </c>
      <c r="C522" t="s">
        <v>931</v>
      </c>
      <c r="D522" s="13">
        <v>2017</v>
      </c>
      <c r="E522" s="13">
        <v>8</v>
      </c>
      <c r="F522" s="13">
        <v>0</v>
      </c>
      <c r="G522" s="13">
        <v>229.6</v>
      </c>
      <c r="K522" s="13">
        <v>0</v>
      </c>
      <c r="L522" s="13">
        <v>0</v>
      </c>
      <c r="M522" s="13">
        <v>124.6</v>
      </c>
      <c r="O522" s="13">
        <v>1</v>
      </c>
      <c r="P522" s="13">
        <v>0</v>
      </c>
      <c r="Q522" s="13">
        <v>7</v>
      </c>
      <c r="R522" s="13">
        <v>13</v>
      </c>
      <c r="S522" s="13">
        <v>19</v>
      </c>
      <c r="T522" t="s">
        <v>971</v>
      </c>
      <c r="U522" t="s">
        <v>972</v>
      </c>
      <c r="V522" t="s">
        <v>79</v>
      </c>
      <c r="W522" t="s">
        <v>28</v>
      </c>
      <c r="X522" s="10" t="s">
        <v>29</v>
      </c>
      <c r="Y522" t="s">
        <v>30</v>
      </c>
    </row>
    <row r="523" spans="1:25" x14ac:dyDescent="0.3">
      <c r="A523" s="1">
        <v>520</v>
      </c>
      <c r="B523">
        <v>746</v>
      </c>
      <c r="C523" t="s">
        <v>931</v>
      </c>
      <c r="D523" s="13">
        <v>2019</v>
      </c>
      <c r="E523" s="13">
        <v>5</v>
      </c>
      <c r="F523" s="13">
        <v>115.6</v>
      </c>
      <c r="G523" s="13">
        <v>120.8</v>
      </c>
      <c r="K523" s="13">
        <v>95.2</v>
      </c>
      <c r="L523" s="13">
        <v>0</v>
      </c>
      <c r="M523" s="13">
        <v>329.8</v>
      </c>
      <c r="O523" s="13">
        <v>4</v>
      </c>
      <c r="P523" s="13">
        <v>0</v>
      </c>
      <c r="Q523" s="13">
        <v>10</v>
      </c>
      <c r="R523" s="13">
        <v>18</v>
      </c>
      <c r="S523" s="13">
        <v>35</v>
      </c>
      <c r="T523" t="s">
        <v>973</v>
      </c>
      <c r="U523" t="s">
        <v>974</v>
      </c>
      <c r="V523" t="s">
        <v>975</v>
      </c>
      <c r="W523" t="s">
        <v>28</v>
      </c>
      <c r="X523" s="10" t="s">
        <v>29</v>
      </c>
      <c r="Y523" t="s">
        <v>30</v>
      </c>
    </row>
    <row r="524" spans="1:25" x14ac:dyDescent="0.3">
      <c r="A524" s="1">
        <v>521</v>
      </c>
      <c r="B524">
        <v>747</v>
      </c>
      <c r="C524" t="s">
        <v>931</v>
      </c>
      <c r="D524" s="13">
        <v>2019</v>
      </c>
      <c r="E524" s="13">
        <v>6</v>
      </c>
      <c r="F524" s="13">
        <v>0</v>
      </c>
      <c r="G524" s="13">
        <v>0</v>
      </c>
      <c r="K524" s="13">
        <v>0</v>
      </c>
      <c r="L524" s="13">
        <v>0</v>
      </c>
      <c r="M524" s="13">
        <v>0</v>
      </c>
      <c r="O524" s="13">
        <v>0</v>
      </c>
      <c r="P524" s="13">
        <v>0</v>
      </c>
      <c r="Q524" s="13">
        <v>0</v>
      </c>
      <c r="R524" s="13">
        <v>4</v>
      </c>
      <c r="S524" s="13">
        <v>6</v>
      </c>
      <c r="T524" t="s">
        <v>976</v>
      </c>
      <c r="U524" t="s">
        <v>446</v>
      </c>
      <c r="V524" t="s">
        <v>447</v>
      </c>
      <c r="W524" t="s">
        <v>28</v>
      </c>
      <c r="X524" s="10" t="s">
        <v>29</v>
      </c>
      <c r="Y524" t="s">
        <v>30</v>
      </c>
    </row>
    <row r="525" spans="1:25" x14ac:dyDescent="0.3">
      <c r="A525" s="1">
        <v>522</v>
      </c>
      <c r="B525">
        <v>748</v>
      </c>
      <c r="C525" t="s">
        <v>977</v>
      </c>
      <c r="D525" s="13">
        <v>2015</v>
      </c>
      <c r="E525" s="13">
        <v>4</v>
      </c>
      <c r="F525" s="13">
        <v>0</v>
      </c>
      <c r="G525" s="13">
        <v>0</v>
      </c>
      <c r="K525" s="13">
        <v>0</v>
      </c>
      <c r="L525" s="13">
        <v>0</v>
      </c>
      <c r="M525" s="13">
        <v>0</v>
      </c>
      <c r="O525" s="13">
        <v>0</v>
      </c>
      <c r="P525" s="13">
        <v>0</v>
      </c>
      <c r="Q525" s="13">
        <v>0</v>
      </c>
      <c r="R525" s="13">
        <v>1</v>
      </c>
      <c r="S525" s="13">
        <v>10</v>
      </c>
      <c r="T525" t="s">
        <v>978</v>
      </c>
      <c r="U525" t="s">
        <v>979</v>
      </c>
      <c r="V525" t="s">
        <v>980</v>
      </c>
      <c r="W525" t="s">
        <v>28</v>
      </c>
      <c r="X525" s="10" t="s">
        <v>29</v>
      </c>
      <c r="Y525" t="s">
        <v>30</v>
      </c>
    </row>
    <row r="526" spans="1:25" x14ac:dyDescent="0.3">
      <c r="A526" s="1">
        <v>523</v>
      </c>
      <c r="B526">
        <v>749</v>
      </c>
      <c r="C526" t="s">
        <v>977</v>
      </c>
      <c r="D526" s="13">
        <v>2015</v>
      </c>
      <c r="E526" s="13">
        <v>5</v>
      </c>
      <c r="F526" s="13">
        <v>0</v>
      </c>
      <c r="G526" s="13">
        <v>0</v>
      </c>
      <c r="K526" s="13">
        <v>0</v>
      </c>
      <c r="L526" s="13">
        <v>0</v>
      </c>
      <c r="M526" s="13">
        <v>118.4</v>
      </c>
      <c r="O526" s="13">
        <v>4</v>
      </c>
      <c r="P526" s="13">
        <v>0</v>
      </c>
      <c r="Q526" s="13">
        <v>0</v>
      </c>
      <c r="R526" s="13">
        <v>0</v>
      </c>
      <c r="S526" s="13">
        <v>6</v>
      </c>
      <c r="T526" t="s">
        <v>981</v>
      </c>
      <c r="U526" t="s">
        <v>982</v>
      </c>
      <c r="V526" t="s">
        <v>983</v>
      </c>
      <c r="W526" t="s">
        <v>28</v>
      </c>
      <c r="X526" s="10" t="s">
        <v>29</v>
      </c>
      <c r="Y526" t="s">
        <v>30</v>
      </c>
    </row>
    <row r="527" spans="1:25" x14ac:dyDescent="0.3">
      <c r="A527" s="1">
        <v>524</v>
      </c>
      <c r="B527">
        <v>750</v>
      </c>
      <c r="C527" t="s">
        <v>977</v>
      </c>
      <c r="D527" s="13">
        <v>2016</v>
      </c>
      <c r="E527" s="13">
        <v>2</v>
      </c>
      <c r="F527" s="13">
        <v>0</v>
      </c>
      <c r="G527" s="13">
        <v>0</v>
      </c>
      <c r="K527" s="13">
        <v>35.700000000000003</v>
      </c>
      <c r="L527" s="13">
        <v>0</v>
      </c>
      <c r="M527" s="13">
        <v>13.5</v>
      </c>
      <c r="O527" s="13">
        <v>0</v>
      </c>
      <c r="P527" s="13">
        <v>0</v>
      </c>
      <c r="Q527" s="13">
        <v>1</v>
      </c>
      <c r="R527" s="13">
        <v>1</v>
      </c>
      <c r="S527" s="13">
        <v>1</v>
      </c>
      <c r="T527" t="s">
        <v>984</v>
      </c>
      <c r="U527" t="s">
        <v>52</v>
      </c>
      <c r="V527" t="s">
        <v>53</v>
      </c>
      <c r="W527" t="s">
        <v>28</v>
      </c>
      <c r="X527" s="10" t="s">
        <v>29</v>
      </c>
      <c r="Y527" t="s">
        <v>30</v>
      </c>
    </row>
    <row r="528" spans="1:25" x14ac:dyDescent="0.3">
      <c r="A528" s="1">
        <v>525</v>
      </c>
      <c r="B528">
        <v>751</v>
      </c>
      <c r="C528" t="s">
        <v>977</v>
      </c>
      <c r="D528" s="13">
        <v>2016</v>
      </c>
      <c r="E528" s="13">
        <v>3</v>
      </c>
      <c r="F528" s="13">
        <v>0</v>
      </c>
      <c r="G528" s="13">
        <v>0</v>
      </c>
      <c r="K528" s="13">
        <v>0</v>
      </c>
      <c r="L528" s="13">
        <v>0</v>
      </c>
      <c r="M528" s="13">
        <v>0</v>
      </c>
      <c r="O528" s="13">
        <v>0</v>
      </c>
      <c r="P528" s="13">
        <v>0</v>
      </c>
      <c r="Q528" s="13">
        <v>0</v>
      </c>
      <c r="R528" s="13">
        <v>1</v>
      </c>
      <c r="S528" s="13">
        <v>1</v>
      </c>
      <c r="T528" t="s">
        <v>985</v>
      </c>
      <c r="U528" t="s">
        <v>35</v>
      </c>
      <c r="V528" t="s">
        <v>36</v>
      </c>
      <c r="W528" t="s">
        <v>28</v>
      </c>
      <c r="X528" s="10" t="s">
        <v>29</v>
      </c>
      <c r="Y528" t="s">
        <v>30</v>
      </c>
    </row>
    <row r="529" spans="1:25" x14ac:dyDescent="0.3">
      <c r="A529" s="1">
        <v>526</v>
      </c>
      <c r="B529">
        <v>752</v>
      </c>
      <c r="C529" t="s">
        <v>977</v>
      </c>
      <c r="D529" s="13">
        <v>2017</v>
      </c>
      <c r="E529" s="13">
        <v>5</v>
      </c>
      <c r="F529" s="13">
        <v>0</v>
      </c>
      <c r="G529" s="13">
        <v>0</v>
      </c>
      <c r="K529" s="13">
        <v>35.700000000000003</v>
      </c>
      <c r="L529" s="13">
        <v>0</v>
      </c>
      <c r="M529" s="13">
        <v>0</v>
      </c>
      <c r="O529" s="13">
        <v>0</v>
      </c>
      <c r="P529" s="13">
        <v>0</v>
      </c>
      <c r="Q529" s="13">
        <v>0</v>
      </c>
      <c r="R529" s="13">
        <v>0</v>
      </c>
      <c r="S529" s="13">
        <v>2</v>
      </c>
      <c r="T529" t="s">
        <v>986</v>
      </c>
      <c r="U529" t="s">
        <v>35</v>
      </c>
      <c r="V529" t="s">
        <v>36</v>
      </c>
      <c r="W529" t="s">
        <v>28</v>
      </c>
      <c r="X529" s="10" t="s">
        <v>29</v>
      </c>
      <c r="Y529" t="s">
        <v>30</v>
      </c>
    </row>
    <row r="530" spans="1:25" x14ac:dyDescent="0.3">
      <c r="A530" s="1">
        <v>527</v>
      </c>
      <c r="B530">
        <v>753</v>
      </c>
      <c r="C530" t="s">
        <v>977</v>
      </c>
      <c r="D530" s="13">
        <v>2019</v>
      </c>
      <c r="E530" s="13">
        <v>5</v>
      </c>
      <c r="F530" s="13">
        <v>37.1</v>
      </c>
      <c r="G530" s="13">
        <v>0</v>
      </c>
      <c r="K530" s="13">
        <v>0</v>
      </c>
      <c r="L530" s="13">
        <v>0</v>
      </c>
      <c r="M530" s="13">
        <v>0</v>
      </c>
      <c r="O530" s="13">
        <v>0</v>
      </c>
      <c r="P530" s="13">
        <v>0</v>
      </c>
      <c r="Q530" s="13">
        <v>0</v>
      </c>
      <c r="R530" s="13">
        <v>1</v>
      </c>
      <c r="S530" s="13">
        <v>0</v>
      </c>
      <c r="T530" t="s">
        <v>987</v>
      </c>
      <c r="U530" t="s">
        <v>32</v>
      </c>
      <c r="V530" t="s">
        <v>27</v>
      </c>
      <c r="W530" t="s">
        <v>28</v>
      </c>
      <c r="X530" s="10" t="s">
        <v>29</v>
      </c>
      <c r="Y530" t="s">
        <v>30</v>
      </c>
    </row>
    <row r="531" spans="1:25" x14ac:dyDescent="0.3">
      <c r="A531" s="1">
        <v>528</v>
      </c>
      <c r="B531">
        <v>754</v>
      </c>
      <c r="C531" t="s">
        <v>988</v>
      </c>
      <c r="D531" s="13">
        <v>2016</v>
      </c>
      <c r="E531" s="13">
        <v>12</v>
      </c>
      <c r="F531" s="13">
        <v>0</v>
      </c>
      <c r="G531" s="13">
        <v>0</v>
      </c>
      <c r="K531" s="13">
        <v>0</v>
      </c>
      <c r="L531" s="13">
        <v>0</v>
      </c>
      <c r="M531" s="13">
        <v>2.8</v>
      </c>
      <c r="O531" s="13">
        <v>0</v>
      </c>
      <c r="P531" s="13">
        <v>0</v>
      </c>
      <c r="Q531" s="13">
        <v>0</v>
      </c>
      <c r="R531" s="13">
        <v>1</v>
      </c>
      <c r="S531" s="13">
        <v>0</v>
      </c>
      <c r="T531" t="s">
        <v>989</v>
      </c>
      <c r="U531" t="s">
        <v>32</v>
      </c>
      <c r="V531" t="s">
        <v>27</v>
      </c>
      <c r="W531" t="s">
        <v>28</v>
      </c>
      <c r="X531" s="10" t="s">
        <v>29</v>
      </c>
      <c r="Y531" t="s">
        <v>30</v>
      </c>
    </row>
    <row r="532" spans="1:25" x14ac:dyDescent="0.3">
      <c r="A532" s="1">
        <v>529</v>
      </c>
      <c r="B532">
        <v>755</v>
      </c>
      <c r="C532" t="s">
        <v>990</v>
      </c>
      <c r="D532" s="13">
        <v>2015</v>
      </c>
      <c r="E532" s="13">
        <v>4</v>
      </c>
      <c r="F532" s="13">
        <v>0</v>
      </c>
      <c r="G532" s="13">
        <v>0</v>
      </c>
      <c r="K532" s="13">
        <v>0</v>
      </c>
      <c r="L532" s="13">
        <v>0</v>
      </c>
      <c r="M532" s="13">
        <v>671.0999999999998</v>
      </c>
      <c r="O532" s="13">
        <v>14</v>
      </c>
      <c r="P532" s="13">
        <v>0</v>
      </c>
      <c r="Q532" s="13">
        <v>1</v>
      </c>
      <c r="R532" s="13">
        <v>6</v>
      </c>
      <c r="S532" s="13">
        <v>55</v>
      </c>
      <c r="T532" t="s">
        <v>991</v>
      </c>
      <c r="U532" t="s">
        <v>992</v>
      </c>
      <c r="V532" t="s">
        <v>993</v>
      </c>
      <c r="W532" t="s">
        <v>28</v>
      </c>
      <c r="X532" s="10" t="s">
        <v>29</v>
      </c>
      <c r="Y532" t="s">
        <v>30</v>
      </c>
    </row>
    <row r="533" spans="1:25" x14ac:dyDescent="0.3">
      <c r="A533" s="1">
        <v>530</v>
      </c>
      <c r="B533">
        <v>756</v>
      </c>
      <c r="C533" t="s">
        <v>990</v>
      </c>
      <c r="D533" s="13">
        <v>2015</v>
      </c>
      <c r="E533" s="13">
        <v>5</v>
      </c>
      <c r="F533" s="13">
        <v>0</v>
      </c>
      <c r="G533" s="13">
        <v>0</v>
      </c>
      <c r="K533" s="13">
        <v>0</v>
      </c>
      <c r="L533" s="13">
        <v>0</v>
      </c>
      <c r="M533" s="13">
        <v>410.1</v>
      </c>
      <c r="O533" s="13">
        <v>33</v>
      </c>
      <c r="P533" s="13">
        <v>0</v>
      </c>
      <c r="Q533" s="13">
        <v>1</v>
      </c>
      <c r="R533" s="13">
        <v>4</v>
      </c>
      <c r="S533" s="13">
        <v>30</v>
      </c>
      <c r="T533" t="s">
        <v>994</v>
      </c>
      <c r="U533" t="s">
        <v>995</v>
      </c>
      <c r="V533" t="s">
        <v>996</v>
      </c>
      <c r="W533" t="s">
        <v>28</v>
      </c>
      <c r="X533" s="10" t="s">
        <v>29</v>
      </c>
      <c r="Y533" t="s">
        <v>30</v>
      </c>
    </row>
    <row r="534" spans="1:25" x14ac:dyDescent="0.3">
      <c r="A534" s="1">
        <v>531</v>
      </c>
      <c r="B534">
        <v>757</v>
      </c>
      <c r="C534" t="s">
        <v>990</v>
      </c>
      <c r="D534" s="13">
        <v>2015</v>
      </c>
      <c r="E534" s="13">
        <v>10</v>
      </c>
      <c r="F534" s="13">
        <v>0</v>
      </c>
      <c r="G534" s="13">
        <v>290.2</v>
      </c>
      <c r="K534" s="13">
        <v>0</v>
      </c>
      <c r="L534" s="13">
        <v>0</v>
      </c>
      <c r="M534" s="13">
        <v>91.1</v>
      </c>
      <c r="O534" s="13">
        <v>0</v>
      </c>
      <c r="P534" s="13">
        <v>0</v>
      </c>
      <c r="Q534" s="13">
        <v>3</v>
      </c>
      <c r="R534" s="13">
        <v>3</v>
      </c>
      <c r="S534" s="13">
        <v>7</v>
      </c>
      <c r="T534" t="s">
        <v>997</v>
      </c>
      <c r="U534" t="s">
        <v>998</v>
      </c>
      <c r="V534" t="s">
        <v>105</v>
      </c>
      <c r="W534" t="s">
        <v>28</v>
      </c>
      <c r="X534" s="10" t="s">
        <v>29</v>
      </c>
      <c r="Y534" t="s">
        <v>30</v>
      </c>
    </row>
    <row r="535" spans="1:25" x14ac:dyDescent="0.3">
      <c r="A535" s="1">
        <v>532</v>
      </c>
      <c r="B535">
        <v>758</v>
      </c>
      <c r="C535" t="s">
        <v>990</v>
      </c>
      <c r="D535" s="13">
        <v>2015</v>
      </c>
      <c r="E535" s="13">
        <v>11</v>
      </c>
      <c r="F535" s="13">
        <v>0</v>
      </c>
      <c r="G535" s="13">
        <v>53.1</v>
      </c>
      <c r="K535" s="13">
        <v>0</v>
      </c>
      <c r="L535" s="13">
        <v>0</v>
      </c>
      <c r="M535" s="13">
        <v>11.2</v>
      </c>
      <c r="O535" s="13">
        <v>0</v>
      </c>
      <c r="P535" s="13">
        <v>0</v>
      </c>
      <c r="Q535" s="13">
        <v>0</v>
      </c>
      <c r="R535" s="13">
        <v>2</v>
      </c>
      <c r="S535" s="13">
        <v>2</v>
      </c>
      <c r="T535" t="s">
        <v>999</v>
      </c>
      <c r="U535" t="s">
        <v>1000</v>
      </c>
      <c r="V535" t="s">
        <v>111</v>
      </c>
      <c r="W535" t="s">
        <v>28</v>
      </c>
      <c r="X535" s="10" t="s">
        <v>29</v>
      </c>
      <c r="Y535" t="s">
        <v>30</v>
      </c>
    </row>
    <row r="536" spans="1:25" x14ac:dyDescent="0.3">
      <c r="A536" s="1">
        <v>533</v>
      </c>
      <c r="B536">
        <v>759</v>
      </c>
      <c r="C536" t="s">
        <v>990</v>
      </c>
      <c r="D536" s="13">
        <v>2015</v>
      </c>
      <c r="E536" s="13">
        <v>12</v>
      </c>
      <c r="F536" s="13">
        <v>0</v>
      </c>
      <c r="G536" s="13">
        <v>107.7</v>
      </c>
      <c r="K536" s="13">
        <v>133.9</v>
      </c>
      <c r="L536" s="13">
        <v>0</v>
      </c>
      <c r="M536" s="13">
        <v>81.099999999999994</v>
      </c>
      <c r="O536" s="13">
        <v>1</v>
      </c>
      <c r="P536" s="13">
        <v>0</v>
      </c>
      <c r="Q536" s="13">
        <v>1</v>
      </c>
      <c r="R536" s="13">
        <v>6</v>
      </c>
      <c r="S536" s="13">
        <v>10</v>
      </c>
      <c r="T536" t="s">
        <v>1001</v>
      </c>
      <c r="U536" t="s">
        <v>1002</v>
      </c>
      <c r="V536" t="s">
        <v>99</v>
      </c>
      <c r="W536" t="s">
        <v>28</v>
      </c>
      <c r="X536" s="10" t="s">
        <v>29</v>
      </c>
      <c r="Y536" t="s">
        <v>30</v>
      </c>
    </row>
    <row r="537" spans="1:25" x14ac:dyDescent="0.3">
      <c r="A537" s="1">
        <v>534</v>
      </c>
      <c r="B537">
        <v>760</v>
      </c>
      <c r="C537" t="s">
        <v>990</v>
      </c>
      <c r="D537" s="13">
        <v>2016</v>
      </c>
      <c r="E537" s="13">
        <v>1</v>
      </c>
      <c r="F537" s="13">
        <v>22</v>
      </c>
      <c r="G537" s="13">
        <v>33.9</v>
      </c>
      <c r="K537" s="13">
        <v>26.9</v>
      </c>
      <c r="L537" s="13">
        <v>0</v>
      </c>
      <c r="M537" s="13">
        <v>233.3</v>
      </c>
      <c r="O537" s="13">
        <v>15</v>
      </c>
      <c r="P537" s="13">
        <v>0</v>
      </c>
      <c r="Q537" s="13">
        <v>0</v>
      </c>
      <c r="R537" s="13">
        <v>8</v>
      </c>
      <c r="S537" s="13">
        <v>7</v>
      </c>
      <c r="T537" t="s">
        <v>1003</v>
      </c>
      <c r="U537" t="s">
        <v>1004</v>
      </c>
      <c r="V537" t="s">
        <v>439</v>
      </c>
      <c r="W537" t="s">
        <v>28</v>
      </c>
      <c r="X537" s="10" t="s">
        <v>29</v>
      </c>
      <c r="Y537" t="s">
        <v>30</v>
      </c>
    </row>
    <row r="538" spans="1:25" x14ac:dyDescent="0.3">
      <c r="A538" s="1">
        <v>535</v>
      </c>
      <c r="B538">
        <v>761</v>
      </c>
      <c r="C538" t="s">
        <v>990</v>
      </c>
      <c r="D538" s="13">
        <v>2016</v>
      </c>
      <c r="E538" s="13">
        <v>2</v>
      </c>
      <c r="F538" s="13">
        <v>0</v>
      </c>
      <c r="G538" s="13">
        <v>118.8</v>
      </c>
      <c r="K538" s="13">
        <v>21.4</v>
      </c>
      <c r="L538" s="13">
        <v>0</v>
      </c>
      <c r="M538" s="13">
        <v>377.80000000000013</v>
      </c>
      <c r="O538" s="13">
        <v>0</v>
      </c>
      <c r="P538" s="13">
        <v>0</v>
      </c>
      <c r="Q538" s="13">
        <v>0</v>
      </c>
      <c r="R538" s="13">
        <v>17</v>
      </c>
      <c r="S538" s="13">
        <v>8</v>
      </c>
      <c r="T538" t="s">
        <v>1005</v>
      </c>
      <c r="U538" t="s">
        <v>1006</v>
      </c>
      <c r="V538" t="s">
        <v>79</v>
      </c>
      <c r="W538" t="s">
        <v>28</v>
      </c>
      <c r="X538" s="10" t="s">
        <v>29</v>
      </c>
      <c r="Y538" t="s">
        <v>30</v>
      </c>
    </row>
    <row r="539" spans="1:25" x14ac:dyDescent="0.3">
      <c r="A539" s="1">
        <v>536</v>
      </c>
      <c r="B539">
        <v>762</v>
      </c>
      <c r="C539" t="s">
        <v>990</v>
      </c>
      <c r="D539" s="13">
        <v>2016</v>
      </c>
      <c r="E539" s="13">
        <v>3</v>
      </c>
      <c r="F539" s="13">
        <v>0</v>
      </c>
      <c r="G539" s="13">
        <v>1312.9</v>
      </c>
      <c r="K539" s="13">
        <v>273.3</v>
      </c>
      <c r="L539" s="13">
        <v>0</v>
      </c>
      <c r="M539" s="13">
        <v>365.8</v>
      </c>
      <c r="O539" s="13">
        <v>5</v>
      </c>
      <c r="P539" s="13">
        <v>0</v>
      </c>
      <c r="Q539" s="13">
        <v>1</v>
      </c>
      <c r="R539" s="13">
        <v>20</v>
      </c>
      <c r="S539" s="13">
        <v>34</v>
      </c>
      <c r="T539" t="s">
        <v>1007</v>
      </c>
      <c r="U539" t="s">
        <v>1008</v>
      </c>
      <c r="V539" t="s">
        <v>79</v>
      </c>
      <c r="W539" t="s">
        <v>28</v>
      </c>
      <c r="X539" s="10" t="s">
        <v>29</v>
      </c>
      <c r="Y539" t="s">
        <v>30</v>
      </c>
    </row>
    <row r="540" spans="1:25" x14ac:dyDescent="0.3">
      <c r="A540" s="1">
        <v>537</v>
      </c>
      <c r="B540">
        <v>763</v>
      </c>
      <c r="C540" t="s">
        <v>990</v>
      </c>
      <c r="D540" s="13">
        <v>2016</v>
      </c>
      <c r="E540" s="13">
        <v>6</v>
      </c>
      <c r="F540" s="13">
        <v>29.9</v>
      </c>
      <c r="G540" s="13">
        <v>0</v>
      </c>
      <c r="K540" s="13">
        <v>0</v>
      </c>
      <c r="L540" s="13">
        <v>0</v>
      </c>
      <c r="M540" s="13">
        <v>49.5</v>
      </c>
      <c r="O540" s="13">
        <v>0</v>
      </c>
      <c r="P540" s="13">
        <v>0</v>
      </c>
      <c r="Q540" s="13">
        <v>0</v>
      </c>
      <c r="R540" s="13">
        <v>5</v>
      </c>
      <c r="S540" s="13">
        <v>1</v>
      </c>
      <c r="T540" t="s">
        <v>1009</v>
      </c>
      <c r="U540" t="s">
        <v>354</v>
      </c>
      <c r="V540" t="s">
        <v>91</v>
      </c>
      <c r="W540" t="s">
        <v>28</v>
      </c>
      <c r="X540" s="10" t="s">
        <v>29</v>
      </c>
      <c r="Y540" t="s">
        <v>30</v>
      </c>
    </row>
    <row r="541" spans="1:25" x14ac:dyDescent="0.3">
      <c r="A541" s="1">
        <v>538</v>
      </c>
      <c r="B541">
        <v>764</v>
      </c>
      <c r="C541" t="s">
        <v>990</v>
      </c>
      <c r="D541" s="13">
        <v>2016</v>
      </c>
      <c r="E541" s="13">
        <v>8</v>
      </c>
      <c r="F541" s="13">
        <v>16.399999999999999</v>
      </c>
      <c r="G541" s="13">
        <v>608.69999999999982</v>
      </c>
      <c r="K541" s="13">
        <v>54.6</v>
      </c>
      <c r="L541" s="13">
        <v>0</v>
      </c>
      <c r="M541" s="13">
        <v>1314.3</v>
      </c>
      <c r="O541" s="13">
        <v>2</v>
      </c>
      <c r="P541" s="13">
        <v>0</v>
      </c>
      <c r="Q541" s="13">
        <v>4</v>
      </c>
      <c r="R541" s="13">
        <v>36</v>
      </c>
      <c r="S541" s="13">
        <v>37</v>
      </c>
      <c r="T541" t="s">
        <v>1010</v>
      </c>
      <c r="U541" t="s">
        <v>1011</v>
      </c>
      <c r="V541" t="s">
        <v>79</v>
      </c>
      <c r="W541" t="s">
        <v>28</v>
      </c>
      <c r="X541" s="10" t="s">
        <v>29</v>
      </c>
      <c r="Y541" t="s">
        <v>30</v>
      </c>
    </row>
    <row r="542" spans="1:25" x14ac:dyDescent="0.3">
      <c r="A542" s="1">
        <v>539</v>
      </c>
      <c r="B542">
        <v>765</v>
      </c>
      <c r="C542" t="s">
        <v>990</v>
      </c>
      <c r="D542" s="13">
        <v>2016</v>
      </c>
      <c r="E542" s="13">
        <v>9</v>
      </c>
      <c r="F542" s="13">
        <v>0</v>
      </c>
      <c r="G542" s="13">
        <v>79.8</v>
      </c>
      <c r="K542" s="13">
        <v>0</v>
      </c>
      <c r="L542" s="13">
        <v>0</v>
      </c>
      <c r="M542" s="13">
        <v>104.4</v>
      </c>
      <c r="O542" s="13">
        <v>2</v>
      </c>
      <c r="P542" s="13">
        <v>0</v>
      </c>
      <c r="Q542" s="13">
        <v>1</v>
      </c>
      <c r="R542" s="13">
        <v>1</v>
      </c>
      <c r="S542" s="13">
        <v>6</v>
      </c>
      <c r="T542" t="s">
        <v>1012</v>
      </c>
      <c r="U542" t="s">
        <v>300</v>
      </c>
      <c r="V542" t="s">
        <v>102</v>
      </c>
      <c r="W542" t="s">
        <v>28</v>
      </c>
      <c r="X542" s="10" t="s">
        <v>29</v>
      </c>
      <c r="Y542" t="s">
        <v>30</v>
      </c>
    </row>
    <row r="543" spans="1:25" x14ac:dyDescent="0.3">
      <c r="A543" s="1">
        <v>540</v>
      </c>
      <c r="B543">
        <v>766</v>
      </c>
      <c r="C543" t="s">
        <v>990</v>
      </c>
      <c r="D543" s="13">
        <v>2016</v>
      </c>
      <c r="E543" s="13">
        <v>10</v>
      </c>
      <c r="F543" s="13">
        <v>0</v>
      </c>
      <c r="G543" s="13">
        <v>57.8</v>
      </c>
      <c r="K543" s="13">
        <v>0</v>
      </c>
      <c r="L543" s="13">
        <v>124.2</v>
      </c>
      <c r="M543" s="13">
        <v>100.4</v>
      </c>
      <c r="O543" s="13">
        <v>1</v>
      </c>
      <c r="P543" s="13">
        <v>0</v>
      </c>
      <c r="Q543" s="13">
        <v>0</v>
      </c>
      <c r="R543" s="13">
        <v>1</v>
      </c>
      <c r="S543" s="13">
        <v>9</v>
      </c>
      <c r="T543" t="s">
        <v>1013</v>
      </c>
      <c r="U543" t="s">
        <v>1014</v>
      </c>
      <c r="V543" t="s">
        <v>447</v>
      </c>
      <c r="W543" t="s">
        <v>28</v>
      </c>
      <c r="X543" s="10" t="s">
        <v>29</v>
      </c>
      <c r="Y543" t="s">
        <v>30</v>
      </c>
    </row>
    <row r="544" spans="1:25" x14ac:dyDescent="0.3">
      <c r="A544" s="1">
        <v>541</v>
      </c>
      <c r="B544">
        <v>767</v>
      </c>
      <c r="C544" t="s">
        <v>990</v>
      </c>
      <c r="D544" s="13">
        <v>2016</v>
      </c>
      <c r="E544" s="13">
        <v>11</v>
      </c>
      <c r="F544" s="13">
        <v>0</v>
      </c>
      <c r="G544" s="13">
        <v>0</v>
      </c>
      <c r="K544" s="13">
        <v>35.700000000000003</v>
      </c>
      <c r="L544" s="13">
        <v>0</v>
      </c>
      <c r="M544" s="13">
        <v>45.2</v>
      </c>
      <c r="O544" s="13">
        <v>0</v>
      </c>
      <c r="P544" s="13">
        <v>0</v>
      </c>
      <c r="Q544" s="13">
        <v>0</v>
      </c>
      <c r="R544" s="13">
        <v>4</v>
      </c>
      <c r="S544" s="13">
        <v>4</v>
      </c>
      <c r="T544" t="s">
        <v>1015</v>
      </c>
      <c r="U544" t="s">
        <v>1016</v>
      </c>
      <c r="V544" t="s">
        <v>102</v>
      </c>
      <c r="W544" t="s">
        <v>28</v>
      </c>
      <c r="X544" s="10" t="s">
        <v>29</v>
      </c>
      <c r="Y544" t="s">
        <v>30</v>
      </c>
    </row>
    <row r="545" spans="1:25" x14ac:dyDescent="0.3">
      <c r="A545" s="1">
        <v>542</v>
      </c>
      <c r="B545">
        <v>768</v>
      </c>
      <c r="C545" t="s">
        <v>990</v>
      </c>
      <c r="D545" s="13">
        <v>2016</v>
      </c>
      <c r="E545" s="13">
        <v>12</v>
      </c>
      <c r="F545" s="13">
        <v>0</v>
      </c>
      <c r="G545" s="13">
        <v>194.8</v>
      </c>
      <c r="K545" s="13">
        <v>0</v>
      </c>
      <c r="L545" s="13">
        <v>0</v>
      </c>
      <c r="M545" s="13">
        <v>22.2</v>
      </c>
      <c r="O545" s="13">
        <v>1</v>
      </c>
      <c r="P545" s="13">
        <v>0</v>
      </c>
      <c r="Q545" s="13">
        <v>0</v>
      </c>
      <c r="R545" s="13">
        <v>5</v>
      </c>
      <c r="S545" s="13">
        <v>4</v>
      </c>
      <c r="T545" t="s">
        <v>1017</v>
      </c>
      <c r="U545" t="s">
        <v>1018</v>
      </c>
      <c r="V545" t="s">
        <v>45</v>
      </c>
      <c r="W545" t="s">
        <v>28</v>
      </c>
      <c r="X545" s="10" t="s">
        <v>29</v>
      </c>
      <c r="Y545" t="s">
        <v>30</v>
      </c>
    </row>
    <row r="546" spans="1:25" x14ac:dyDescent="0.3">
      <c r="A546" s="1">
        <v>543</v>
      </c>
      <c r="B546">
        <v>769</v>
      </c>
      <c r="C546" t="s">
        <v>990</v>
      </c>
      <c r="D546" s="13">
        <v>2017</v>
      </c>
      <c r="E546" s="13">
        <v>1</v>
      </c>
      <c r="F546" s="13">
        <v>0</v>
      </c>
      <c r="G546" s="13">
        <v>57.8</v>
      </c>
      <c r="K546" s="13">
        <v>0</v>
      </c>
      <c r="L546" s="13">
        <v>0</v>
      </c>
      <c r="M546" s="13">
        <v>155.69999999999999</v>
      </c>
      <c r="O546" s="13">
        <v>11</v>
      </c>
      <c r="P546" s="13">
        <v>0</v>
      </c>
      <c r="Q546" s="13">
        <v>0</v>
      </c>
      <c r="R546" s="13">
        <v>3</v>
      </c>
      <c r="S546" s="13">
        <v>6</v>
      </c>
      <c r="T546" t="s">
        <v>1019</v>
      </c>
      <c r="U546" t="s">
        <v>1020</v>
      </c>
      <c r="V546" t="s">
        <v>45</v>
      </c>
      <c r="W546" t="s">
        <v>28</v>
      </c>
      <c r="X546" s="10" t="s">
        <v>29</v>
      </c>
      <c r="Y546" t="s">
        <v>30</v>
      </c>
    </row>
    <row r="547" spans="1:25" x14ac:dyDescent="0.3">
      <c r="A547" s="1">
        <v>544</v>
      </c>
      <c r="B547">
        <v>770</v>
      </c>
      <c r="C547" t="s">
        <v>990</v>
      </c>
      <c r="D547" s="13">
        <v>2017</v>
      </c>
      <c r="E547" s="13">
        <v>2</v>
      </c>
      <c r="F547" s="13">
        <v>0</v>
      </c>
      <c r="G547" s="13">
        <v>0</v>
      </c>
      <c r="K547" s="13">
        <v>42.2</v>
      </c>
      <c r="L547" s="13">
        <v>43.8</v>
      </c>
      <c r="M547" s="13">
        <v>264</v>
      </c>
      <c r="O547" s="13">
        <v>14</v>
      </c>
      <c r="P547" s="13">
        <v>0</v>
      </c>
      <c r="Q547" s="13">
        <v>1</v>
      </c>
      <c r="R547" s="13">
        <v>14</v>
      </c>
      <c r="S547" s="13">
        <v>19</v>
      </c>
      <c r="T547" t="s">
        <v>1021</v>
      </c>
      <c r="U547" t="s">
        <v>56</v>
      </c>
      <c r="V547" t="s">
        <v>79</v>
      </c>
      <c r="W547" t="s">
        <v>28</v>
      </c>
      <c r="X547" s="10" t="s">
        <v>29</v>
      </c>
      <c r="Y547" t="s">
        <v>30</v>
      </c>
    </row>
    <row r="548" spans="1:25" x14ac:dyDescent="0.3">
      <c r="A548" s="1">
        <v>545</v>
      </c>
      <c r="B548">
        <v>771</v>
      </c>
      <c r="C548" t="s">
        <v>990</v>
      </c>
      <c r="D548" s="13">
        <v>2017</v>
      </c>
      <c r="E548" s="13">
        <v>5</v>
      </c>
      <c r="F548" s="13">
        <v>0</v>
      </c>
      <c r="G548" s="13">
        <v>88.6</v>
      </c>
      <c r="K548" s="13">
        <v>8.4</v>
      </c>
      <c r="L548" s="13">
        <v>0</v>
      </c>
      <c r="M548" s="13">
        <v>160.4</v>
      </c>
      <c r="O548" s="13">
        <v>16</v>
      </c>
      <c r="P548" s="13">
        <v>0</v>
      </c>
      <c r="Q548" s="13">
        <v>3</v>
      </c>
      <c r="R548" s="13">
        <v>13</v>
      </c>
      <c r="S548" s="13">
        <v>10</v>
      </c>
      <c r="T548" t="s">
        <v>1022</v>
      </c>
      <c r="U548" t="s">
        <v>56</v>
      </c>
      <c r="V548" t="s">
        <v>79</v>
      </c>
      <c r="W548" t="s">
        <v>28</v>
      </c>
      <c r="X548" s="10" t="s">
        <v>29</v>
      </c>
      <c r="Y548" t="s">
        <v>30</v>
      </c>
    </row>
    <row r="549" spans="1:25" x14ac:dyDescent="0.3">
      <c r="A549" s="1">
        <v>546</v>
      </c>
      <c r="B549">
        <v>772</v>
      </c>
      <c r="C549" t="s">
        <v>990</v>
      </c>
      <c r="D549" s="13">
        <v>2017</v>
      </c>
      <c r="E549" s="13">
        <v>6</v>
      </c>
      <c r="F549" s="13">
        <v>0</v>
      </c>
      <c r="G549" s="13">
        <v>359</v>
      </c>
      <c r="K549" s="13">
        <v>18</v>
      </c>
      <c r="L549" s="13">
        <v>0</v>
      </c>
      <c r="M549" s="13">
        <v>164.2</v>
      </c>
      <c r="O549" s="13">
        <v>6</v>
      </c>
      <c r="P549" s="13">
        <v>0</v>
      </c>
      <c r="Q549" s="13">
        <v>3</v>
      </c>
      <c r="R549" s="13">
        <v>18</v>
      </c>
      <c r="S549" s="13">
        <v>21</v>
      </c>
      <c r="T549" t="s">
        <v>1023</v>
      </c>
      <c r="U549" t="s">
        <v>1024</v>
      </c>
      <c r="V549" t="s">
        <v>79</v>
      </c>
      <c r="W549" t="s">
        <v>28</v>
      </c>
      <c r="X549" s="10" t="s">
        <v>29</v>
      </c>
      <c r="Y549" t="s">
        <v>30</v>
      </c>
    </row>
    <row r="550" spans="1:25" x14ac:dyDescent="0.3">
      <c r="A550" s="1">
        <v>547</v>
      </c>
      <c r="B550">
        <v>773</v>
      </c>
      <c r="C550" t="s">
        <v>990</v>
      </c>
      <c r="D550" s="13">
        <v>2017</v>
      </c>
      <c r="E550" s="13">
        <v>7</v>
      </c>
      <c r="F550" s="13">
        <v>0</v>
      </c>
      <c r="G550" s="13">
        <v>125.1</v>
      </c>
      <c r="K550" s="13">
        <v>0</v>
      </c>
      <c r="L550" s="13">
        <v>0</v>
      </c>
      <c r="M550" s="13">
        <v>185.2</v>
      </c>
      <c r="O550" s="13">
        <v>4</v>
      </c>
      <c r="P550" s="13">
        <v>0</v>
      </c>
      <c r="Q550" s="13">
        <v>2</v>
      </c>
      <c r="R550" s="13">
        <v>10</v>
      </c>
      <c r="S550" s="13">
        <v>10</v>
      </c>
      <c r="T550" t="s">
        <v>1025</v>
      </c>
      <c r="U550" t="s">
        <v>56</v>
      </c>
      <c r="V550" t="s">
        <v>79</v>
      </c>
      <c r="W550" t="s">
        <v>28</v>
      </c>
      <c r="X550" s="10" t="s">
        <v>29</v>
      </c>
      <c r="Y550" t="s">
        <v>30</v>
      </c>
    </row>
    <row r="551" spans="1:25" x14ac:dyDescent="0.3">
      <c r="A551" s="1">
        <v>548</v>
      </c>
      <c r="B551">
        <v>774</v>
      </c>
      <c r="C551" t="s">
        <v>990</v>
      </c>
      <c r="D551" s="13">
        <v>2017</v>
      </c>
      <c r="E551" s="13">
        <v>8</v>
      </c>
      <c r="F551" s="13">
        <v>0</v>
      </c>
      <c r="G551" s="13">
        <v>36.6</v>
      </c>
      <c r="K551" s="13">
        <v>0</v>
      </c>
      <c r="L551" s="13">
        <v>0</v>
      </c>
      <c r="M551" s="13">
        <v>66.8</v>
      </c>
      <c r="O551" s="13">
        <v>4</v>
      </c>
      <c r="P551" s="13">
        <v>0</v>
      </c>
      <c r="Q551" s="13">
        <v>0</v>
      </c>
      <c r="R551" s="13">
        <v>11</v>
      </c>
      <c r="S551" s="13">
        <v>6</v>
      </c>
      <c r="T551" t="s">
        <v>1026</v>
      </c>
      <c r="U551" t="s">
        <v>1027</v>
      </c>
      <c r="V551" t="s">
        <v>99</v>
      </c>
      <c r="W551" t="s">
        <v>28</v>
      </c>
      <c r="X551" s="10" t="s">
        <v>29</v>
      </c>
      <c r="Y551" t="s">
        <v>30</v>
      </c>
    </row>
    <row r="552" spans="1:25" x14ac:dyDescent="0.3">
      <c r="A552" s="1">
        <v>549</v>
      </c>
      <c r="B552">
        <v>775</v>
      </c>
      <c r="C552" t="s">
        <v>990</v>
      </c>
      <c r="D552" s="13">
        <v>2019</v>
      </c>
      <c r="E552" s="13">
        <v>5</v>
      </c>
      <c r="F552" s="13">
        <v>0</v>
      </c>
      <c r="G552" s="13">
        <v>0</v>
      </c>
      <c r="K552" s="13">
        <v>0</v>
      </c>
      <c r="L552" s="13">
        <v>0</v>
      </c>
      <c r="M552" s="13">
        <v>103.1</v>
      </c>
      <c r="O552" s="13">
        <v>1</v>
      </c>
      <c r="P552" s="13">
        <v>0</v>
      </c>
      <c r="Q552" s="13">
        <v>3</v>
      </c>
      <c r="R552" s="13">
        <v>2</v>
      </c>
      <c r="S552" s="13">
        <v>5</v>
      </c>
      <c r="T552" t="s">
        <v>1028</v>
      </c>
      <c r="U552" t="s">
        <v>1029</v>
      </c>
      <c r="V552" t="s">
        <v>1030</v>
      </c>
      <c r="W552" t="s">
        <v>28</v>
      </c>
      <c r="X552" s="10" t="s">
        <v>29</v>
      </c>
      <c r="Y552" t="s">
        <v>30</v>
      </c>
    </row>
    <row r="553" spans="1:25" x14ac:dyDescent="0.3">
      <c r="A553" s="1">
        <v>550</v>
      </c>
      <c r="B553">
        <v>776</v>
      </c>
      <c r="C553" t="s">
        <v>990</v>
      </c>
      <c r="D553" s="13">
        <v>2019</v>
      </c>
      <c r="E553" s="13">
        <v>6</v>
      </c>
      <c r="F553" s="13">
        <v>0</v>
      </c>
      <c r="G553" s="13">
        <v>0</v>
      </c>
      <c r="K553" s="13">
        <v>0</v>
      </c>
      <c r="L553" s="13">
        <v>0</v>
      </c>
      <c r="M553" s="13">
        <v>0</v>
      </c>
      <c r="O553" s="13">
        <v>0</v>
      </c>
      <c r="P553" s="13">
        <v>0</v>
      </c>
      <c r="Q553" s="13">
        <v>0</v>
      </c>
      <c r="R553" s="13">
        <v>0</v>
      </c>
      <c r="S553" s="13">
        <v>11</v>
      </c>
      <c r="T553" t="s">
        <v>1031</v>
      </c>
      <c r="U553" t="s">
        <v>137</v>
      </c>
      <c r="V553" t="s">
        <v>108</v>
      </c>
      <c r="W553" t="s">
        <v>28</v>
      </c>
      <c r="X553" s="10" t="s">
        <v>29</v>
      </c>
      <c r="Y553" t="s">
        <v>30</v>
      </c>
    </row>
    <row r="554" spans="1:25" x14ac:dyDescent="0.3">
      <c r="A554" s="1">
        <v>551</v>
      </c>
      <c r="B554">
        <v>781</v>
      </c>
      <c r="C554" t="s">
        <v>1032</v>
      </c>
      <c r="D554" s="13">
        <v>2015</v>
      </c>
      <c r="E554" s="13">
        <v>4</v>
      </c>
      <c r="F554" s="13">
        <v>0</v>
      </c>
      <c r="G554" s="13">
        <v>0</v>
      </c>
      <c r="K554" s="13">
        <v>0</v>
      </c>
      <c r="L554" s="13">
        <v>0</v>
      </c>
      <c r="M554" s="13">
        <v>425.69999999999987</v>
      </c>
      <c r="O554" s="13">
        <v>41</v>
      </c>
      <c r="P554" s="13">
        <v>0</v>
      </c>
      <c r="Q554" s="13">
        <v>1</v>
      </c>
      <c r="R554" s="13">
        <v>5</v>
      </c>
      <c r="S554" s="13">
        <v>394</v>
      </c>
      <c r="T554" t="s">
        <v>1033</v>
      </c>
      <c r="U554" t="s">
        <v>1034</v>
      </c>
      <c r="V554" t="s">
        <v>1035</v>
      </c>
      <c r="W554" t="s">
        <v>28</v>
      </c>
      <c r="X554" s="10" t="s">
        <v>29</v>
      </c>
      <c r="Y554" t="s">
        <v>30</v>
      </c>
    </row>
    <row r="555" spans="1:25" x14ac:dyDescent="0.3">
      <c r="A555" s="1">
        <v>552</v>
      </c>
      <c r="B555">
        <v>782</v>
      </c>
      <c r="C555" t="s">
        <v>1032</v>
      </c>
      <c r="D555" s="13">
        <v>2015</v>
      </c>
      <c r="E555" s="13">
        <v>5</v>
      </c>
      <c r="F555" s="13">
        <v>0</v>
      </c>
      <c r="G555" s="13">
        <v>0</v>
      </c>
      <c r="K555" s="13">
        <v>0</v>
      </c>
      <c r="L555" s="13">
        <v>0</v>
      </c>
      <c r="M555" s="13">
        <v>115.6</v>
      </c>
      <c r="O555" s="13">
        <v>0</v>
      </c>
      <c r="P555" s="13">
        <v>0</v>
      </c>
      <c r="Q555" s="13">
        <v>1</v>
      </c>
      <c r="R555" s="13">
        <v>3</v>
      </c>
      <c r="S555" s="13">
        <v>439</v>
      </c>
      <c r="T555" t="s">
        <v>1036</v>
      </c>
      <c r="U555" t="s">
        <v>1037</v>
      </c>
      <c r="V555" t="s">
        <v>1038</v>
      </c>
      <c r="W555" t="s">
        <v>28</v>
      </c>
      <c r="X555" s="10" t="s">
        <v>29</v>
      </c>
      <c r="Y555" t="s">
        <v>30</v>
      </c>
    </row>
    <row r="556" spans="1:25" x14ac:dyDescent="0.3">
      <c r="A556" s="1">
        <v>553</v>
      </c>
      <c r="B556">
        <v>783</v>
      </c>
      <c r="C556" t="s">
        <v>1032</v>
      </c>
      <c r="D556" s="13">
        <v>2015</v>
      </c>
      <c r="E556" s="13">
        <v>10</v>
      </c>
      <c r="F556" s="13">
        <v>0</v>
      </c>
      <c r="G556" s="13">
        <v>150.1</v>
      </c>
      <c r="K556" s="13">
        <v>0</v>
      </c>
      <c r="L556" s="13">
        <v>0</v>
      </c>
      <c r="M556" s="13">
        <v>0</v>
      </c>
      <c r="O556" s="13">
        <v>0</v>
      </c>
      <c r="P556" s="13">
        <v>0</v>
      </c>
      <c r="Q556" s="13">
        <v>1</v>
      </c>
      <c r="R556" s="13">
        <v>1</v>
      </c>
      <c r="S556" s="13">
        <v>9</v>
      </c>
      <c r="T556" t="s">
        <v>1039</v>
      </c>
      <c r="U556" t="s">
        <v>1040</v>
      </c>
      <c r="V556" t="s">
        <v>108</v>
      </c>
      <c r="W556" t="s">
        <v>28</v>
      </c>
      <c r="X556" s="10" t="s">
        <v>29</v>
      </c>
      <c r="Y556" t="s">
        <v>30</v>
      </c>
    </row>
    <row r="557" spans="1:25" x14ac:dyDescent="0.3">
      <c r="A557" s="1">
        <v>554</v>
      </c>
      <c r="B557">
        <v>784</v>
      </c>
      <c r="C557" t="s">
        <v>1032</v>
      </c>
      <c r="D557" s="13">
        <v>2015</v>
      </c>
      <c r="E557" s="13">
        <v>11</v>
      </c>
      <c r="F557" s="13">
        <v>0</v>
      </c>
      <c r="G557" s="13">
        <v>301.7000000000001</v>
      </c>
      <c r="K557" s="13">
        <v>0</v>
      </c>
      <c r="L557" s="13">
        <v>0</v>
      </c>
      <c r="M557" s="13">
        <v>14.5</v>
      </c>
      <c r="O557" s="13">
        <v>0</v>
      </c>
      <c r="P557" s="13">
        <v>0</v>
      </c>
      <c r="Q557" s="13">
        <v>2</v>
      </c>
      <c r="R557" s="13">
        <v>3</v>
      </c>
      <c r="S557" s="13">
        <v>5</v>
      </c>
      <c r="T557" t="s">
        <v>1041</v>
      </c>
      <c r="U557" t="s">
        <v>446</v>
      </c>
      <c r="V557" t="s">
        <v>447</v>
      </c>
      <c r="W557" t="s">
        <v>28</v>
      </c>
      <c r="X557" s="10" t="s">
        <v>29</v>
      </c>
      <c r="Y557" t="s">
        <v>30</v>
      </c>
    </row>
    <row r="558" spans="1:25" x14ac:dyDescent="0.3">
      <c r="A558" s="1">
        <v>555</v>
      </c>
      <c r="B558">
        <v>785</v>
      </c>
      <c r="C558" t="s">
        <v>1032</v>
      </c>
      <c r="D558" s="13">
        <v>2015</v>
      </c>
      <c r="E558" s="13">
        <v>12</v>
      </c>
      <c r="F558" s="13">
        <v>0</v>
      </c>
      <c r="G558" s="13">
        <v>671.6</v>
      </c>
      <c r="K558" s="13">
        <v>91.1</v>
      </c>
      <c r="L558" s="13">
        <v>0</v>
      </c>
      <c r="M558" s="13">
        <v>354.4</v>
      </c>
      <c r="O558" s="13">
        <v>1</v>
      </c>
      <c r="P558" s="13">
        <v>0</v>
      </c>
      <c r="Q558" s="13">
        <v>4</v>
      </c>
      <c r="R558" s="13">
        <v>9</v>
      </c>
      <c r="S558" s="13">
        <v>22</v>
      </c>
      <c r="T558" t="s">
        <v>1042</v>
      </c>
      <c r="U558" t="s">
        <v>56</v>
      </c>
      <c r="V558" t="s">
        <v>79</v>
      </c>
      <c r="W558" t="s">
        <v>28</v>
      </c>
      <c r="X558" s="10" t="s">
        <v>29</v>
      </c>
      <c r="Y558" t="s">
        <v>30</v>
      </c>
    </row>
    <row r="559" spans="1:25" x14ac:dyDescent="0.3">
      <c r="A559" s="1">
        <v>556</v>
      </c>
      <c r="B559">
        <v>786</v>
      </c>
      <c r="C559" t="s">
        <v>1032</v>
      </c>
      <c r="D559" s="13">
        <v>2016</v>
      </c>
      <c r="E559" s="13">
        <v>1</v>
      </c>
      <c r="F559" s="13">
        <v>0</v>
      </c>
      <c r="G559" s="13">
        <v>398.19999999999987</v>
      </c>
      <c r="K559" s="13">
        <v>113.7</v>
      </c>
      <c r="L559" s="13">
        <v>0</v>
      </c>
      <c r="M559" s="13">
        <v>240.1</v>
      </c>
      <c r="O559" s="13">
        <v>0</v>
      </c>
      <c r="P559" s="13">
        <v>0</v>
      </c>
      <c r="Q559" s="13">
        <v>1</v>
      </c>
      <c r="R559" s="13">
        <v>10</v>
      </c>
      <c r="S559" s="13">
        <v>14</v>
      </c>
      <c r="T559" t="s">
        <v>1043</v>
      </c>
      <c r="U559" t="s">
        <v>56</v>
      </c>
      <c r="V559" t="s">
        <v>79</v>
      </c>
      <c r="W559" t="s">
        <v>28</v>
      </c>
      <c r="X559" s="10" t="s">
        <v>29</v>
      </c>
      <c r="Y559" t="s">
        <v>30</v>
      </c>
    </row>
    <row r="560" spans="1:25" x14ac:dyDescent="0.3">
      <c r="A560" s="1">
        <v>557</v>
      </c>
      <c r="B560">
        <v>787</v>
      </c>
      <c r="C560" t="s">
        <v>1032</v>
      </c>
      <c r="D560" s="13">
        <v>2016</v>
      </c>
      <c r="E560" s="13">
        <v>2</v>
      </c>
      <c r="F560" s="13">
        <v>0</v>
      </c>
      <c r="G560" s="13">
        <v>412.3</v>
      </c>
      <c r="K560" s="13">
        <v>37.799999999999997</v>
      </c>
      <c r="L560" s="13">
        <v>0</v>
      </c>
      <c r="M560" s="13">
        <v>6.8</v>
      </c>
      <c r="O560" s="13">
        <v>0</v>
      </c>
      <c r="P560" s="13">
        <v>0</v>
      </c>
      <c r="Q560" s="13">
        <v>1</v>
      </c>
      <c r="R560" s="13">
        <v>6</v>
      </c>
      <c r="S560" s="13">
        <v>12</v>
      </c>
      <c r="T560" t="s">
        <v>1044</v>
      </c>
      <c r="U560" t="s">
        <v>1045</v>
      </c>
      <c r="V560" t="s">
        <v>1046</v>
      </c>
      <c r="W560" t="s">
        <v>28</v>
      </c>
      <c r="X560" s="10" t="s">
        <v>29</v>
      </c>
      <c r="Y560" t="s">
        <v>30</v>
      </c>
    </row>
    <row r="561" spans="1:25" x14ac:dyDescent="0.3">
      <c r="A561" s="1">
        <v>558</v>
      </c>
      <c r="B561">
        <v>788</v>
      </c>
      <c r="C561" t="s">
        <v>1032</v>
      </c>
      <c r="D561" s="13">
        <v>2016</v>
      </c>
      <c r="E561" s="13">
        <v>3</v>
      </c>
      <c r="F561" s="13">
        <v>0</v>
      </c>
      <c r="G561" s="13">
        <v>848.99999999999989</v>
      </c>
      <c r="K561" s="13">
        <v>364.4</v>
      </c>
      <c r="L561" s="13">
        <v>0</v>
      </c>
      <c r="M561" s="13">
        <v>273.89999999999998</v>
      </c>
      <c r="O561" s="13">
        <v>1</v>
      </c>
      <c r="P561" s="13">
        <v>0</v>
      </c>
      <c r="Q561" s="13">
        <v>4</v>
      </c>
      <c r="R561" s="13">
        <v>8</v>
      </c>
      <c r="S561" s="13">
        <v>35</v>
      </c>
      <c r="T561" t="s">
        <v>1047</v>
      </c>
      <c r="U561" t="s">
        <v>56</v>
      </c>
      <c r="V561" t="s">
        <v>79</v>
      </c>
      <c r="W561" t="s">
        <v>28</v>
      </c>
      <c r="X561" s="10" t="s">
        <v>29</v>
      </c>
      <c r="Y561" t="s">
        <v>30</v>
      </c>
    </row>
    <row r="562" spans="1:25" x14ac:dyDescent="0.3">
      <c r="A562" s="1">
        <v>559</v>
      </c>
      <c r="B562">
        <v>789</v>
      </c>
      <c r="C562" t="s">
        <v>1032</v>
      </c>
      <c r="D562" s="13">
        <v>2016</v>
      </c>
      <c r="E562" s="13">
        <v>6</v>
      </c>
      <c r="F562" s="13">
        <v>0</v>
      </c>
      <c r="G562" s="13">
        <v>229.9</v>
      </c>
      <c r="K562" s="13">
        <v>0</v>
      </c>
      <c r="L562" s="13">
        <v>0</v>
      </c>
      <c r="M562" s="13">
        <v>93.4</v>
      </c>
      <c r="O562" s="13">
        <v>0</v>
      </c>
      <c r="P562" s="13">
        <v>0</v>
      </c>
      <c r="Q562" s="13">
        <v>2</v>
      </c>
      <c r="R562" s="13">
        <v>6</v>
      </c>
      <c r="S562" s="13">
        <v>7</v>
      </c>
      <c r="T562" t="s">
        <v>1048</v>
      </c>
      <c r="U562" t="s">
        <v>574</v>
      </c>
      <c r="V562" t="s">
        <v>439</v>
      </c>
      <c r="W562" t="s">
        <v>28</v>
      </c>
      <c r="X562" s="10" t="s">
        <v>29</v>
      </c>
      <c r="Y562" t="s">
        <v>30</v>
      </c>
    </row>
    <row r="563" spans="1:25" x14ac:dyDescent="0.3">
      <c r="A563" s="1">
        <v>560</v>
      </c>
      <c r="B563">
        <v>790</v>
      </c>
      <c r="C563" t="s">
        <v>1032</v>
      </c>
      <c r="D563" s="13">
        <v>2016</v>
      </c>
      <c r="E563" s="13">
        <v>8</v>
      </c>
      <c r="F563" s="13">
        <v>0</v>
      </c>
      <c r="G563" s="13">
        <v>1045.2</v>
      </c>
      <c r="K563" s="13">
        <v>34.9</v>
      </c>
      <c r="L563" s="13">
        <v>0</v>
      </c>
      <c r="M563" s="13">
        <v>922.3000000000003</v>
      </c>
      <c r="O563" s="13">
        <v>1</v>
      </c>
      <c r="P563" s="13">
        <v>0</v>
      </c>
      <c r="Q563" s="13">
        <v>7</v>
      </c>
      <c r="R563" s="13">
        <v>30</v>
      </c>
      <c r="S563" s="13">
        <v>47</v>
      </c>
      <c r="T563" t="s">
        <v>1049</v>
      </c>
      <c r="U563" t="s">
        <v>1050</v>
      </c>
      <c r="V563" t="s">
        <v>79</v>
      </c>
      <c r="W563" t="s">
        <v>28</v>
      </c>
      <c r="X563" s="10" t="s">
        <v>29</v>
      </c>
      <c r="Y563" t="s">
        <v>30</v>
      </c>
    </row>
    <row r="564" spans="1:25" x14ac:dyDescent="0.3">
      <c r="A564" s="1">
        <v>561</v>
      </c>
      <c r="B564">
        <v>791</v>
      </c>
      <c r="C564" t="s">
        <v>1032</v>
      </c>
      <c r="D564" s="13">
        <v>2016</v>
      </c>
      <c r="E564" s="13">
        <v>9</v>
      </c>
      <c r="F564" s="13">
        <v>0</v>
      </c>
      <c r="G564" s="13">
        <v>250.4</v>
      </c>
      <c r="K564" s="13">
        <v>0</v>
      </c>
      <c r="L564" s="13">
        <v>0</v>
      </c>
      <c r="M564" s="13">
        <v>120</v>
      </c>
      <c r="O564" s="13">
        <v>0</v>
      </c>
      <c r="P564" s="13">
        <v>0</v>
      </c>
      <c r="Q564" s="13">
        <v>2</v>
      </c>
      <c r="R564" s="13">
        <v>1</v>
      </c>
      <c r="S564" s="13">
        <v>8</v>
      </c>
      <c r="T564" t="s">
        <v>1051</v>
      </c>
      <c r="U564" t="s">
        <v>137</v>
      </c>
      <c r="V564" t="s">
        <v>108</v>
      </c>
      <c r="W564" t="s">
        <v>28</v>
      </c>
      <c r="X564" s="10" t="s">
        <v>29</v>
      </c>
      <c r="Y564" t="s">
        <v>30</v>
      </c>
    </row>
    <row r="565" spans="1:25" x14ac:dyDescent="0.3">
      <c r="A565" s="1">
        <v>562</v>
      </c>
      <c r="B565">
        <v>792</v>
      </c>
      <c r="C565" t="s">
        <v>1032</v>
      </c>
      <c r="D565" s="13">
        <v>2016</v>
      </c>
      <c r="E565" s="13">
        <v>10</v>
      </c>
      <c r="F565" s="13">
        <v>0</v>
      </c>
      <c r="G565" s="13">
        <v>84.600000000000023</v>
      </c>
      <c r="K565" s="13">
        <v>0</v>
      </c>
      <c r="L565" s="13">
        <v>0</v>
      </c>
      <c r="M565" s="13">
        <v>151.80000000000001</v>
      </c>
      <c r="O565" s="13">
        <v>3</v>
      </c>
      <c r="P565" s="13">
        <v>0</v>
      </c>
      <c r="Q565" s="13">
        <v>1</v>
      </c>
      <c r="R565" s="13">
        <v>0</v>
      </c>
      <c r="S565" s="13">
        <v>7</v>
      </c>
      <c r="T565" t="s">
        <v>1052</v>
      </c>
      <c r="U565" t="s">
        <v>1053</v>
      </c>
      <c r="V565" t="s">
        <v>102</v>
      </c>
      <c r="W565" t="s">
        <v>28</v>
      </c>
      <c r="X565" s="10" t="s">
        <v>29</v>
      </c>
      <c r="Y565" t="s">
        <v>30</v>
      </c>
    </row>
    <row r="566" spans="1:25" x14ac:dyDescent="0.3">
      <c r="A566" s="1">
        <v>563</v>
      </c>
      <c r="B566">
        <v>793</v>
      </c>
      <c r="C566" t="s">
        <v>1032</v>
      </c>
      <c r="D566" s="13">
        <v>2016</v>
      </c>
      <c r="E566" s="13">
        <v>11</v>
      </c>
      <c r="F566" s="13">
        <v>0</v>
      </c>
      <c r="G566" s="13">
        <v>45.7</v>
      </c>
      <c r="K566" s="13">
        <v>0</v>
      </c>
      <c r="L566" s="13">
        <v>0</v>
      </c>
      <c r="M566" s="13">
        <v>84.8</v>
      </c>
      <c r="O566" s="13">
        <v>0</v>
      </c>
      <c r="P566" s="13">
        <v>0</v>
      </c>
      <c r="Q566" s="13">
        <v>2</v>
      </c>
      <c r="R566" s="13">
        <v>2</v>
      </c>
      <c r="S566" s="13">
        <v>3</v>
      </c>
      <c r="T566" t="s">
        <v>1054</v>
      </c>
      <c r="U566" t="s">
        <v>165</v>
      </c>
      <c r="V566" t="s">
        <v>161</v>
      </c>
      <c r="W566" t="s">
        <v>28</v>
      </c>
      <c r="X566" s="10" t="s">
        <v>29</v>
      </c>
      <c r="Y566" t="s">
        <v>30</v>
      </c>
    </row>
    <row r="567" spans="1:25" x14ac:dyDescent="0.3">
      <c r="A567" s="1">
        <v>564</v>
      </c>
      <c r="B567">
        <v>794</v>
      </c>
      <c r="C567" t="s">
        <v>1032</v>
      </c>
      <c r="D567" s="13">
        <v>2016</v>
      </c>
      <c r="E567" s="13">
        <v>12</v>
      </c>
      <c r="F567" s="13">
        <v>0</v>
      </c>
      <c r="G567" s="13">
        <v>288.3</v>
      </c>
      <c r="K567" s="13">
        <v>0</v>
      </c>
      <c r="L567" s="13">
        <v>0</v>
      </c>
      <c r="M567" s="13">
        <v>0</v>
      </c>
      <c r="O567" s="13">
        <v>0</v>
      </c>
      <c r="P567" s="13">
        <v>0</v>
      </c>
      <c r="Q567" s="13">
        <v>1</v>
      </c>
      <c r="R567" s="13">
        <v>1</v>
      </c>
      <c r="S567" s="13">
        <v>10</v>
      </c>
      <c r="T567" t="s">
        <v>1055</v>
      </c>
      <c r="U567" t="s">
        <v>75</v>
      </c>
      <c r="V567" t="s">
        <v>76</v>
      </c>
      <c r="W567" t="s">
        <v>28</v>
      </c>
      <c r="X567" s="10" t="s">
        <v>29</v>
      </c>
      <c r="Y567" t="s">
        <v>30</v>
      </c>
    </row>
    <row r="568" spans="1:25" x14ac:dyDescent="0.3">
      <c r="A568" s="1">
        <v>565</v>
      </c>
      <c r="B568">
        <v>795</v>
      </c>
      <c r="C568" t="s">
        <v>1032</v>
      </c>
      <c r="D568" s="13">
        <v>2017</v>
      </c>
      <c r="E568" s="13">
        <v>1</v>
      </c>
      <c r="F568" s="13">
        <v>0</v>
      </c>
      <c r="G568" s="13">
        <v>33.700000000000003</v>
      </c>
      <c r="K568" s="13">
        <v>0</v>
      </c>
      <c r="L568" s="13">
        <v>0</v>
      </c>
      <c r="M568" s="13">
        <v>241.9</v>
      </c>
      <c r="O568" s="13">
        <v>0</v>
      </c>
      <c r="P568" s="13">
        <v>0</v>
      </c>
      <c r="Q568" s="13">
        <v>1</v>
      </c>
      <c r="R568" s="13">
        <v>1</v>
      </c>
      <c r="S568" s="13">
        <v>7</v>
      </c>
      <c r="T568" t="s">
        <v>1056</v>
      </c>
      <c r="U568" t="s">
        <v>44</v>
      </c>
      <c r="V568" t="s">
        <v>45</v>
      </c>
      <c r="W568" t="s">
        <v>28</v>
      </c>
      <c r="X568" s="10" t="s">
        <v>29</v>
      </c>
      <c r="Y568" t="s">
        <v>30</v>
      </c>
    </row>
    <row r="569" spans="1:25" x14ac:dyDescent="0.3">
      <c r="A569" s="1">
        <v>566</v>
      </c>
      <c r="B569">
        <v>796</v>
      </c>
      <c r="C569" t="s">
        <v>1032</v>
      </c>
      <c r="D569" s="13">
        <v>2017</v>
      </c>
      <c r="E569" s="13">
        <v>2</v>
      </c>
      <c r="F569" s="13">
        <v>50.1</v>
      </c>
      <c r="G569" s="13">
        <v>523.1</v>
      </c>
      <c r="K569" s="13">
        <v>0</v>
      </c>
      <c r="L569" s="13">
        <v>0</v>
      </c>
      <c r="M569" s="13">
        <v>46.9</v>
      </c>
      <c r="O569" s="13">
        <v>0</v>
      </c>
      <c r="P569" s="13">
        <v>0</v>
      </c>
      <c r="Q569" s="13">
        <v>1</v>
      </c>
      <c r="R569" s="13">
        <v>13</v>
      </c>
      <c r="S569" s="13">
        <v>14</v>
      </c>
      <c r="T569" t="s">
        <v>1057</v>
      </c>
      <c r="U569" t="s">
        <v>56</v>
      </c>
      <c r="V569" t="s">
        <v>79</v>
      </c>
      <c r="W569" t="s">
        <v>28</v>
      </c>
      <c r="X569" s="10" t="s">
        <v>29</v>
      </c>
      <c r="Y569" t="s">
        <v>30</v>
      </c>
    </row>
    <row r="570" spans="1:25" x14ac:dyDescent="0.3">
      <c r="A570" s="1">
        <v>567</v>
      </c>
      <c r="B570">
        <v>797</v>
      </c>
      <c r="C570" t="s">
        <v>1032</v>
      </c>
      <c r="D570" s="13">
        <v>2017</v>
      </c>
      <c r="E570" s="13">
        <v>5</v>
      </c>
      <c r="F570" s="13">
        <v>0</v>
      </c>
      <c r="G570" s="13">
        <v>155.80000000000001</v>
      </c>
      <c r="K570" s="13">
        <v>16.8</v>
      </c>
      <c r="L570" s="13">
        <v>0</v>
      </c>
      <c r="M570" s="13">
        <v>34.1</v>
      </c>
      <c r="O570" s="13">
        <v>1</v>
      </c>
      <c r="P570" s="13">
        <v>0</v>
      </c>
      <c r="Q570" s="13">
        <v>1</v>
      </c>
      <c r="R570" s="13">
        <v>3</v>
      </c>
      <c r="S570" s="13">
        <v>8</v>
      </c>
      <c r="T570" t="s">
        <v>1058</v>
      </c>
      <c r="U570" t="s">
        <v>1059</v>
      </c>
      <c r="V570" t="s">
        <v>76</v>
      </c>
      <c r="W570" t="s">
        <v>28</v>
      </c>
      <c r="X570" s="10" t="s">
        <v>29</v>
      </c>
      <c r="Y570" t="s">
        <v>30</v>
      </c>
    </row>
    <row r="571" spans="1:25" x14ac:dyDescent="0.3">
      <c r="A571" s="1">
        <v>568</v>
      </c>
      <c r="B571">
        <v>798</v>
      </c>
      <c r="C571" t="s">
        <v>1032</v>
      </c>
      <c r="D571" s="13">
        <v>2017</v>
      </c>
      <c r="E571" s="13">
        <v>6</v>
      </c>
      <c r="F571" s="13">
        <v>0</v>
      </c>
      <c r="G571" s="13">
        <v>184.7</v>
      </c>
      <c r="K571" s="13">
        <v>0</v>
      </c>
      <c r="L571" s="13">
        <v>0</v>
      </c>
      <c r="M571" s="13">
        <v>72.5</v>
      </c>
      <c r="O571" s="13">
        <v>3</v>
      </c>
      <c r="P571" s="13">
        <v>0</v>
      </c>
      <c r="Q571" s="13">
        <v>2</v>
      </c>
      <c r="R571" s="13">
        <v>6</v>
      </c>
      <c r="S571" s="13">
        <v>7</v>
      </c>
      <c r="T571" t="s">
        <v>1060</v>
      </c>
      <c r="U571" t="s">
        <v>1061</v>
      </c>
      <c r="V571" t="s">
        <v>439</v>
      </c>
      <c r="W571" t="s">
        <v>28</v>
      </c>
      <c r="X571" s="10" t="s">
        <v>29</v>
      </c>
      <c r="Y571" t="s">
        <v>30</v>
      </c>
    </row>
    <row r="572" spans="1:25" x14ac:dyDescent="0.3">
      <c r="A572" s="1">
        <v>569</v>
      </c>
      <c r="B572">
        <v>799</v>
      </c>
      <c r="C572" t="s">
        <v>1032</v>
      </c>
      <c r="D572" s="13">
        <v>2017</v>
      </c>
      <c r="E572" s="13">
        <v>7</v>
      </c>
      <c r="F572" s="13">
        <v>0</v>
      </c>
      <c r="G572" s="13">
        <v>152.60000000000011</v>
      </c>
      <c r="K572" s="13">
        <v>0</v>
      </c>
      <c r="L572" s="13">
        <v>0</v>
      </c>
      <c r="M572" s="13">
        <v>8.4</v>
      </c>
      <c r="O572" s="13">
        <v>1</v>
      </c>
      <c r="P572" s="13">
        <v>0</v>
      </c>
      <c r="Q572" s="13">
        <v>3</v>
      </c>
      <c r="R572" s="13">
        <v>3</v>
      </c>
      <c r="S572" s="13">
        <v>6</v>
      </c>
      <c r="T572" t="s">
        <v>1062</v>
      </c>
      <c r="U572" t="s">
        <v>75</v>
      </c>
      <c r="V572" t="s">
        <v>76</v>
      </c>
      <c r="W572" t="s">
        <v>28</v>
      </c>
      <c r="X572" s="10" t="s">
        <v>29</v>
      </c>
      <c r="Y572" t="s">
        <v>30</v>
      </c>
    </row>
    <row r="573" spans="1:25" x14ac:dyDescent="0.3">
      <c r="A573" s="1">
        <v>570</v>
      </c>
      <c r="B573">
        <v>800</v>
      </c>
      <c r="C573" t="s">
        <v>1032</v>
      </c>
      <c r="D573" s="13">
        <v>2017</v>
      </c>
      <c r="E573" s="13">
        <v>8</v>
      </c>
      <c r="F573" s="13">
        <v>0</v>
      </c>
      <c r="G573" s="13">
        <v>1125.5999999999999</v>
      </c>
      <c r="K573" s="13">
        <v>0</v>
      </c>
      <c r="L573" s="13">
        <v>0</v>
      </c>
      <c r="M573" s="13">
        <v>66.2</v>
      </c>
      <c r="O573" s="13">
        <v>0</v>
      </c>
      <c r="P573" s="13">
        <v>0</v>
      </c>
      <c r="Q573" s="13">
        <v>1</v>
      </c>
      <c r="R573" s="13">
        <v>3</v>
      </c>
      <c r="S573" s="13">
        <v>25</v>
      </c>
      <c r="T573" t="s">
        <v>1063</v>
      </c>
      <c r="U573" t="s">
        <v>56</v>
      </c>
      <c r="V573" t="s">
        <v>79</v>
      </c>
      <c r="W573" t="s">
        <v>28</v>
      </c>
      <c r="X573" s="10" t="s">
        <v>29</v>
      </c>
      <c r="Y573" t="s">
        <v>30</v>
      </c>
    </row>
    <row r="574" spans="1:25" x14ac:dyDescent="0.3">
      <c r="A574" s="1">
        <v>571</v>
      </c>
      <c r="B574">
        <v>801</v>
      </c>
      <c r="C574" t="s">
        <v>1032</v>
      </c>
      <c r="D574" s="13">
        <v>2019</v>
      </c>
      <c r="E574" s="13">
        <v>5</v>
      </c>
      <c r="F574" s="13">
        <v>0</v>
      </c>
      <c r="G574" s="13">
        <v>144.6</v>
      </c>
      <c r="K574" s="13">
        <v>63.5</v>
      </c>
      <c r="L574" s="13">
        <v>0</v>
      </c>
      <c r="M574" s="13">
        <v>0</v>
      </c>
      <c r="O574" s="13">
        <v>0</v>
      </c>
      <c r="P574" s="13">
        <v>0</v>
      </c>
      <c r="Q574" s="13">
        <v>2</v>
      </c>
      <c r="R574" s="13">
        <v>4</v>
      </c>
      <c r="S574" s="13">
        <v>8</v>
      </c>
      <c r="T574" t="s">
        <v>1064</v>
      </c>
      <c r="U574" t="s">
        <v>59</v>
      </c>
      <c r="V574" t="s">
        <v>60</v>
      </c>
      <c r="W574" t="s">
        <v>28</v>
      </c>
      <c r="X574" s="10" t="s">
        <v>29</v>
      </c>
      <c r="Y574" t="s">
        <v>30</v>
      </c>
    </row>
    <row r="575" spans="1:25" x14ac:dyDescent="0.3">
      <c r="A575" s="1">
        <v>572</v>
      </c>
      <c r="B575">
        <v>802</v>
      </c>
      <c r="C575" t="s">
        <v>1032</v>
      </c>
      <c r="D575" s="13">
        <v>2019</v>
      </c>
      <c r="E575" s="13">
        <v>6</v>
      </c>
      <c r="F575" s="13">
        <v>0</v>
      </c>
      <c r="G575" s="13">
        <v>16.399999999999999</v>
      </c>
      <c r="K575" s="13">
        <v>0</v>
      </c>
      <c r="L575" s="13">
        <v>0</v>
      </c>
      <c r="M575" s="13">
        <v>38.9</v>
      </c>
      <c r="O575" s="13">
        <v>0</v>
      </c>
      <c r="P575" s="13">
        <v>0</v>
      </c>
      <c r="Q575" s="13">
        <v>0</v>
      </c>
      <c r="R575" s="13">
        <v>3</v>
      </c>
      <c r="S575" s="13">
        <v>1</v>
      </c>
      <c r="T575" t="s">
        <v>1065</v>
      </c>
      <c r="U575" t="s">
        <v>110</v>
      </c>
      <c r="V575" t="s">
        <v>111</v>
      </c>
      <c r="W575" t="s">
        <v>28</v>
      </c>
      <c r="X575" s="10" t="s">
        <v>29</v>
      </c>
      <c r="Y575" t="s">
        <v>30</v>
      </c>
    </row>
    <row r="576" spans="1:25" x14ac:dyDescent="0.3">
      <c r="A576" s="1">
        <v>573</v>
      </c>
      <c r="B576">
        <v>803</v>
      </c>
      <c r="C576" t="s">
        <v>1066</v>
      </c>
      <c r="D576" s="13">
        <v>2015</v>
      </c>
      <c r="E576" s="13">
        <v>4</v>
      </c>
      <c r="F576" s="13">
        <v>0</v>
      </c>
      <c r="G576" s="13">
        <v>0</v>
      </c>
      <c r="K576" s="13">
        <v>0</v>
      </c>
      <c r="L576" s="13">
        <v>0</v>
      </c>
      <c r="M576" s="13">
        <v>1031.5</v>
      </c>
      <c r="O576" s="13">
        <v>26</v>
      </c>
      <c r="P576" s="13">
        <v>0</v>
      </c>
      <c r="Q576" s="13">
        <v>23</v>
      </c>
      <c r="R576" s="13">
        <v>43</v>
      </c>
      <c r="S576" s="13">
        <v>115</v>
      </c>
      <c r="T576" t="s">
        <v>1067</v>
      </c>
      <c r="U576" t="s">
        <v>1068</v>
      </c>
      <c r="V576" t="s">
        <v>1069</v>
      </c>
      <c r="W576" t="s">
        <v>28</v>
      </c>
      <c r="X576" s="10" t="s">
        <v>29</v>
      </c>
      <c r="Y576" t="s">
        <v>30</v>
      </c>
    </row>
    <row r="577" spans="1:25" x14ac:dyDescent="0.3">
      <c r="A577" s="1">
        <v>574</v>
      </c>
      <c r="B577">
        <v>804</v>
      </c>
      <c r="C577" t="s">
        <v>1066</v>
      </c>
      <c r="D577" s="13">
        <v>2015</v>
      </c>
      <c r="E577" s="13">
        <v>5</v>
      </c>
      <c r="F577" s="13">
        <v>0</v>
      </c>
      <c r="G577" s="13">
        <v>0</v>
      </c>
      <c r="K577" s="13">
        <v>0</v>
      </c>
      <c r="L577" s="13">
        <v>0</v>
      </c>
      <c r="M577" s="13">
        <v>586.4000000000002</v>
      </c>
      <c r="O577" s="13">
        <v>15</v>
      </c>
      <c r="P577" s="13">
        <v>0</v>
      </c>
      <c r="Q577" s="13">
        <v>15</v>
      </c>
      <c r="R577" s="13">
        <v>16</v>
      </c>
      <c r="S577" s="13">
        <v>76</v>
      </c>
      <c r="T577" t="s">
        <v>1070</v>
      </c>
      <c r="U577" t="s">
        <v>1071</v>
      </c>
      <c r="V577" t="s">
        <v>1072</v>
      </c>
      <c r="W577" t="s">
        <v>28</v>
      </c>
      <c r="X577" s="10" t="s">
        <v>29</v>
      </c>
      <c r="Y577" t="s">
        <v>30</v>
      </c>
    </row>
    <row r="578" spans="1:25" x14ac:dyDescent="0.3">
      <c r="A578" s="1">
        <v>575</v>
      </c>
      <c r="B578">
        <v>805</v>
      </c>
      <c r="C578" t="s">
        <v>1066</v>
      </c>
      <c r="D578" s="13">
        <v>2015</v>
      </c>
      <c r="E578" s="13">
        <v>10</v>
      </c>
      <c r="F578" s="13">
        <v>0</v>
      </c>
      <c r="G578" s="13">
        <v>388.60000000000008</v>
      </c>
      <c r="K578" s="13">
        <v>0</v>
      </c>
      <c r="L578" s="13">
        <v>0</v>
      </c>
      <c r="M578" s="13">
        <v>337.80000000000013</v>
      </c>
      <c r="O578" s="13">
        <v>2</v>
      </c>
      <c r="P578" s="13">
        <v>0</v>
      </c>
      <c r="Q578" s="13">
        <v>19</v>
      </c>
      <c r="R578" s="13">
        <v>26</v>
      </c>
      <c r="S578" s="13">
        <v>36</v>
      </c>
      <c r="T578" t="s">
        <v>1073</v>
      </c>
      <c r="U578" t="s">
        <v>1074</v>
      </c>
      <c r="V578" t="s">
        <v>79</v>
      </c>
      <c r="W578" t="s">
        <v>28</v>
      </c>
      <c r="X578" s="10" t="s">
        <v>29</v>
      </c>
      <c r="Y578" t="s">
        <v>30</v>
      </c>
    </row>
    <row r="579" spans="1:25" x14ac:dyDescent="0.3">
      <c r="A579" s="1">
        <v>576</v>
      </c>
      <c r="B579">
        <v>806</v>
      </c>
      <c r="C579" t="s">
        <v>1066</v>
      </c>
      <c r="D579" s="13">
        <v>2015</v>
      </c>
      <c r="E579" s="13">
        <v>11</v>
      </c>
      <c r="F579" s="13">
        <v>0</v>
      </c>
      <c r="G579" s="13">
        <v>30.2</v>
      </c>
      <c r="K579" s="13">
        <v>18.7</v>
      </c>
      <c r="L579" s="13">
        <v>0</v>
      </c>
      <c r="M579" s="13">
        <v>188.3</v>
      </c>
      <c r="O579" s="13">
        <v>8</v>
      </c>
      <c r="P579" s="13">
        <v>0</v>
      </c>
      <c r="Q579" s="13">
        <v>11</v>
      </c>
      <c r="R579" s="13">
        <v>21</v>
      </c>
      <c r="S579" s="13">
        <v>25</v>
      </c>
      <c r="T579" t="s">
        <v>1075</v>
      </c>
      <c r="U579" t="s">
        <v>1076</v>
      </c>
      <c r="V579" t="s">
        <v>79</v>
      </c>
      <c r="W579" t="s">
        <v>28</v>
      </c>
      <c r="X579" s="10" t="s">
        <v>29</v>
      </c>
      <c r="Y579" t="s">
        <v>30</v>
      </c>
    </row>
    <row r="580" spans="1:25" x14ac:dyDescent="0.3">
      <c r="A580" s="1">
        <v>577</v>
      </c>
      <c r="B580">
        <v>807</v>
      </c>
      <c r="C580" t="s">
        <v>1066</v>
      </c>
      <c r="D580" s="13">
        <v>2015</v>
      </c>
      <c r="E580" s="13">
        <v>12</v>
      </c>
      <c r="F580" s="13">
        <v>62.3</v>
      </c>
      <c r="G580" s="13">
        <v>1349.5</v>
      </c>
      <c r="K580" s="13">
        <v>0</v>
      </c>
      <c r="L580" s="13">
        <v>0</v>
      </c>
      <c r="M580" s="13">
        <v>778.10000000000025</v>
      </c>
      <c r="O580" s="13">
        <v>7</v>
      </c>
      <c r="P580" s="13">
        <v>0</v>
      </c>
      <c r="Q580" s="13">
        <v>30</v>
      </c>
      <c r="R580" s="13">
        <v>69</v>
      </c>
      <c r="S580" s="13">
        <v>106</v>
      </c>
      <c r="T580" t="s">
        <v>1077</v>
      </c>
      <c r="U580" t="s">
        <v>1078</v>
      </c>
      <c r="V580" t="s">
        <v>79</v>
      </c>
      <c r="W580" t="s">
        <v>28</v>
      </c>
      <c r="X580" s="10" t="s">
        <v>29</v>
      </c>
      <c r="Y580" t="s">
        <v>30</v>
      </c>
    </row>
    <row r="581" spans="1:25" x14ac:dyDescent="0.3">
      <c r="A581" s="1">
        <v>578</v>
      </c>
      <c r="B581">
        <v>808</v>
      </c>
      <c r="C581" t="s">
        <v>1066</v>
      </c>
      <c r="D581" s="13">
        <v>2016</v>
      </c>
      <c r="E581" s="13">
        <v>1</v>
      </c>
      <c r="F581" s="13">
        <v>87.2</v>
      </c>
      <c r="G581" s="13">
        <v>1093.2</v>
      </c>
      <c r="K581" s="13">
        <v>0</v>
      </c>
      <c r="L581" s="13">
        <v>0</v>
      </c>
      <c r="M581" s="13">
        <v>759.10000000000014</v>
      </c>
      <c r="O581" s="13">
        <v>11</v>
      </c>
      <c r="P581" s="13">
        <v>0</v>
      </c>
      <c r="Q581" s="13">
        <v>46</v>
      </c>
      <c r="R581" s="13">
        <v>72</v>
      </c>
      <c r="S581" s="13">
        <v>124</v>
      </c>
      <c r="T581" t="s">
        <v>1079</v>
      </c>
      <c r="U581" t="s">
        <v>56</v>
      </c>
      <c r="V581" t="s">
        <v>79</v>
      </c>
      <c r="W581" t="s">
        <v>28</v>
      </c>
      <c r="X581" s="10" t="s">
        <v>29</v>
      </c>
      <c r="Y581" t="s">
        <v>30</v>
      </c>
    </row>
    <row r="582" spans="1:25" x14ac:dyDescent="0.3">
      <c r="A582" s="1">
        <v>579</v>
      </c>
      <c r="B582">
        <v>809</v>
      </c>
      <c r="C582" t="s">
        <v>1066</v>
      </c>
      <c r="D582" s="13">
        <v>2016</v>
      </c>
      <c r="E582" s="13">
        <v>2</v>
      </c>
      <c r="F582" s="13">
        <v>0</v>
      </c>
      <c r="G582" s="13">
        <v>456.3</v>
      </c>
      <c r="K582" s="13">
        <v>35.700000000000003</v>
      </c>
      <c r="L582" s="13">
        <v>0</v>
      </c>
      <c r="M582" s="13">
        <v>599.20000000000005</v>
      </c>
      <c r="O582" s="13">
        <v>11</v>
      </c>
      <c r="P582" s="13">
        <v>0</v>
      </c>
      <c r="Q582" s="13">
        <v>40</v>
      </c>
      <c r="R582" s="13">
        <v>58</v>
      </c>
      <c r="S582" s="13">
        <v>87</v>
      </c>
      <c r="T582" t="s">
        <v>1080</v>
      </c>
      <c r="U582" t="s">
        <v>1081</v>
      </c>
      <c r="V582" t="s">
        <v>79</v>
      </c>
      <c r="W582" t="s">
        <v>28</v>
      </c>
      <c r="X582" s="10" t="s">
        <v>29</v>
      </c>
      <c r="Y582" t="s">
        <v>30</v>
      </c>
    </row>
    <row r="583" spans="1:25" x14ac:dyDescent="0.3">
      <c r="A583" s="1">
        <v>580</v>
      </c>
      <c r="B583">
        <v>810</v>
      </c>
      <c r="C583" t="s">
        <v>1066</v>
      </c>
      <c r="D583" s="13">
        <v>2016</v>
      </c>
      <c r="E583" s="13">
        <v>3</v>
      </c>
      <c r="F583" s="13">
        <v>0</v>
      </c>
      <c r="G583" s="13">
        <v>993</v>
      </c>
      <c r="K583" s="13">
        <v>62.8</v>
      </c>
      <c r="L583" s="13">
        <v>0</v>
      </c>
      <c r="M583" s="13">
        <v>1327.799999999999</v>
      </c>
      <c r="O583" s="13">
        <v>17</v>
      </c>
      <c r="P583" s="13">
        <v>0</v>
      </c>
      <c r="Q583" s="13">
        <v>86</v>
      </c>
      <c r="R583" s="13">
        <v>112</v>
      </c>
      <c r="S583" s="13">
        <v>169</v>
      </c>
      <c r="T583" t="s">
        <v>1082</v>
      </c>
      <c r="U583" t="s">
        <v>56</v>
      </c>
      <c r="V583" t="s">
        <v>79</v>
      </c>
      <c r="W583" t="s">
        <v>28</v>
      </c>
      <c r="X583" s="10" t="s">
        <v>29</v>
      </c>
      <c r="Y583" t="s">
        <v>30</v>
      </c>
    </row>
    <row r="584" spans="1:25" x14ac:dyDescent="0.3">
      <c r="A584" s="1">
        <v>581</v>
      </c>
      <c r="B584">
        <v>811</v>
      </c>
      <c r="C584" t="s">
        <v>1066</v>
      </c>
      <c r="D584" s="13">
        <v>2016</v>
      </c>
      <c r="E584" s="13">
        <v>6</v>
      </c>
      <c r="F584" s="13">
        <v>30.1</v>
      </c>
      <c r="G584" s="13">
        <v>398.6</v>
      </c>
      <c r="K584" s="13">
        <v>65.099999999999994</v>
      </c>
      <c r="L584" s="13">
        <v>0</v>
      </c>
      <c r="M584" s="13">
        <v>232.6</v>
      </c>
      <c r="O584" s="13">
        <v>5</v>
      </c>
      <c r="P584" s="13">
        <v>0</v>
      </c>
      <c r="Q584" s="13">
        <v>11</v>
      </c>
      <c r="R584" s="13">
        <v>20</v>
      </c>
      <c r="S584" s="13">
        <v>38</v>
      </c>
      <c r="T584" t="s">
        <v>1083</v>
      </c>
      <c r="U584" t="s">
        <v>1084</v>
      </c>
      <c r="V584" t="s">
        <v>79</v>
      </c>
      <c r="W584" t="s">
        <v>28</v>
      </c>
      <c r="X584" s="10" t="s">
        <v>29</v>
      </c>
      <c r="Y584" t="s">
        <v>30</v>
      </c>
    </row>
    <row r="585" spans="1:25" x14ac:dyDescent="0.3">
      <c r="A585" s="1">
        <v>582</v>
      </c>
      <c r="B585">
        <v>812</v>
      </c>
      <c r="C585" t="s">
        <v>1066</v>
      </c>
      <c r="D585" s="13">
        <v>2016</v>
      </c>
      <c r="E585" s="13">
        <v>8</v>
      </c>
      <c r="F585" s="13">
        <v>106.4</v>
      </c>
      <c r="G585" s="13">
        <v>1217</v>
      </c>
      <c r="K585" s="13">
        <v>111.9</v>
      </c>
      <c r="L585" s="13">
        <v>32.1</v>
      </c>
      <c r="M585" s="13">
        <v>2557.199999999998</v>
      </c>
      <c r="O585" s="13">
        <v>65</v>
      </c>
      <c r="P585" s="13">
        <v>0</v>
      </c>
      <c r="Q585" s="13">
        <v>113</v>
      </c>
      <c r="R585" s="13">
        <v>180</v>
      </c>
      <c r="S585" s="13">
        <v>263</v>
      </c>
      <c r="T585" t="s">
        <v>1085</v>
      </c>
      <c r="U585" t="s">
        <v>1086</v>
      </c>
      <c r="V585" t="s">
        <v>79</v>
      </c>
      <c r="W585" t="s">
        <v>28</v>
      </c>
      <c r="X585" s="10" t="s">
        <v>29</v>
      </c>
      <c r="Y585" t="s">
        <v>30</v>
      </c>
    </row>
    <row r="586" spans="1:25" x14ac:dyDescent="0.3">
      <c r="A586" s="1">
        <v>583</v>
      </c>
      <c r="B586">
        <v>813</v>
      </c>
      <c r="C586" t="s">
        <v>1066</v>
      </c>
      <c r="D586" s="13">
        <v>2016</v>
      </c>
      <c r="E586" s="13">
        <v>9</v>
      </c>
      <c r="F586" s="13">
        <v>0</v>
      </c>
      <c r="G586" s="13">
        <v>119.8</v>
      </c>
      <c r="K586" s="13">
        <v>0</v>
      </c>
      <c r="L586" s="13">
        <v>0</v>
      </c>
      <c r="M586" s="13">
        <v>277.8</v>
      </c>
      <c r="O586" s="13">
        <v>2</v>
      </c>
      <c r="P586" s="13">
        <v>0</v>
      </c>
      <c r="Q586" s="13">
        <v>17</v>
      </c>
      <c r="R586" s="13">
        <v>20</v>
      </c>
      <c r="S586" s="13">
        <v>29</v>
      </c>
      <c r="T586" t="s">
        <v>1087</v>
      </c>
      <c r="U586" t="s">
        <v>56</v>
      </c>
      <c r="V586" t="s">
        <v>79</v>
      </c>
      <c r="W586" t="s">
        <v>28</v>
      </c>
      <c r="X586" s="10" t="s">
        <v>29</v>
      </c>
      <c r="Y586" t="s">
        <v>30</v>
      </c>
    </row>
    <row r="587" spans="1:25" x14ac:dyDescent="0.3">
      <c r="A587" s="1">
        <v>584</v>
      </c>
      <c r="B587">
        <v>814</v>
      </c>
      <c r="C587" t="s">
        <v>1066</v>
      </c>
      <c r="D587" s="13">
        <v>2016</v>
      </c>
      <c r="E587" s="13">
        <v>10</v>
      </c>
      <c r="F587" s="13">
        <v>0</v>
      </c>
      <c r="G587" s="13">
        <v>202</v>
      </c>
      <c r="K587" s="13">
        <v>0</v>
      </c>
      <c r="L587" s="13">
        <v>0</v>
      </c>
      <c r="M587" s="13">
        <v>134</v>
      </c>
      <c r="O587" s="13">
        <v>1</v>
      </c>
      <c r="P587" s="13">
        <v>0</v>
      </c>
      <c r="Q587" s="13">
        <v>11</v>
      </c>
      <c r="R587" s="13">
        <v>11</v>
      </c>
      <c r="S587" s="13">
        <v>22</v>
      </c>
      <c r="T587" t="s">
        <v>1088</v>
      </c>
      <c r="U587" t="s">
        <v>56</v>
      </c>
      <c r="V587" t="s">
        <v>79</v>
      </c>
      <c r="W587" t="s">
        <v>28</v>
      </c>
      <c r="X587" s="10" t="s">
        <v>29</v>
      </c>
      <c r="Y587" t="s">
        <v>30</v>
      </c>
    </row>
    <row r="588" spans="1:25" x14ac:dyDescent="0.3">
      <c r="A588" s="1">
        <v>585</v>
      </c>
      <c r="B588">
        <v>815</v>
      </c>
      <c r="C588" t="s">
        <v>1066</v>
      </c>
      <c r="D588" s="13">
        <v>2016</v>
      </c>
      <c r="E588" s="13">
        <v>11</v>
      </c>
      <c r="F588" s="13">
        <v>0</v>
      </c>
      <c r="G588" s="13">
        <v>28.2</v>
      </c>
      <c r="K588" s="13">
        <v>0</v>
      </c>
      <c r="L588" s="13">
        <v>0</v>
      </c>
      <c r="M588" s="13">
        <v>217.00000000000011</v>
      </c>
      <c r="O588" s="13">
        <v>2</v>
      </c>
      <c r="P588" s="13">
        <v>0</v>
      </c>
      <c r="Q588" s="13">
        <v>13</v>
      </c>
      <c r="R588" s="13">
        <v>12</v>
      </c>
      <c r="S588" s="13">
        <v>25</v>
      </c>
      <c r="T588" t="s">
        <v>1089</v>
      </c>
      <c r="U588" t="s">
        <v>1090</v>
      </c>
      <c r="V588" t="s">
        <v>79</v>
      </c>
      <c r="W588" t="s">
        <v>28</v>
      </c>
      <c r="X588" s="10" t="s">
        <v>29</v>
      </c>
      <c r="Y588" t="s">
        <v>30</v>
      </c>
    </row>
    <row r="589" spans="1:25" x14ac:dyDescent="0.3">
      <c r="A589" s="1">
        <v>586</v>
      </c>
      <c r="B589">
        <v>816</v>
      </c>
      <c r="C589" t="s">
        <v>1066</v>
      </c>
      <c r="D589" s="13">
        <v>2016</v>
      </c>
      <c r="E589" s="13">
        <v>12</v>
      </c>
      <c r="F589" s="13">
        <v>0</v>
      </c>
      <c r="G589" s="13">
        <v>53.1</v>
      </c>
      <c r="K589" s="13">
        <v>0</v>
      </c>
      <c r="L589" s="13">
        <v>0</v>
      </c>
      <c r="M589" s="13">
        <v>195.7</v>
      </c>
      <c r="O589" s="13">
        <v>3</v>
      </c>
      <c r="P589" s="13">
        <v>0</v>
      </c>
      <c r="Q589" s="13">
        <v>13</v>
      </c>
      <c r="R589" s="13">
        <v>11</v>
      </c>
      <c r="S589" s="13">
        <v>20</v>
      </c>
      <c r="T589" t="s">
        <v>1091</v>
      </c>
      <c r="U589" t="s">
        <v>1092</v>
      </c>
      <c r="V589" t="s">
        <v>79</v>
      </c>
      <c r="W589" t="s">
        <v>28</v>
      </c>
      <c r="X589" s="10" t="s">
        <v>29</v>
      </c>
      <c r="Y589" t="s">
        <v>30</v>
      </c>
    </row>
    <row r="590" spans="1:25" x14ac:dyDescent="0.3">
      <c r="A590" s="1">
        <v>587</v>
      </c>
      <c r="B590">
        <v>817</v>
      </c>
      <c r="C590" t="s">
        <v>1066</v>
      </c>
      <c r="D590" s="13">
        <v>2017</v>
      </c>
      <c r="E590" s="13">
        <v>1</v>
      </c>
      <c r="F590" s="13">
        <v>0</v>
      </c>
      <c r="G590" s="13">
        <v>376.9</v>
      </c>
      <c r="K590" s="13">
        <v>0</v>
      </c>
      <c r="L590" s="13">
        <v>0</v>
      </c>
      <c r="M590" s="13">
        <v>231.2</v>
      </c>
      <c r="O590" s="13">
        <v>4</v>
      </c>
      <c r="P590" s="13">
        <v>0</v>
      </c>
      <c r="Q590" s="13">
        <v>15</v>
      </c>
      <c r="R590" s="13">
        <v>17</v>
      </c>
      <c r="S590" s="13">
        <v>41</v>
      </c>
      <c r="T590" t="s">
        <v>1093</v>
      </c>
      <c r="U590" t="s">
        <v>56</v>
      </c>
      <c r="V590" t="s">
        <v>79</v>
      </c>
      <c r="W590" t="s">
        <v>28</v>
      </c>
      <c r="X590" s="10" t="s">
        <v>29</v>
      </c>
      <c r="Y590" t="s">
        <v>30</v>
      </c>
    </row>
    <row r="591" spans="1:25" x14ac:dyDescent="0.3">
      <c r="A591" s="1">
        <v>588</v>
      </c>
      <c r="B591">
        <v>818</v>
      </c>
      <c r="C591" t="s">
        <v>1066</v>
      </c>
      <c r="D591" s="13">
        <v>2017</v>
      </c>
      <c r="E591" s="13">
        <v>2</v>
      </c>
      <c r="F591" s="13">
        <v>0</v>
      </c>
      <c r="G591" s="13">
        <v>829.09999999999968</v>
      </c>
      <c r="K591" s="13">
        <v>0</v>
      </c>
      <c r="L591" s="13">
        <v>0</v>
      </c>
      <c r="M591" s="13">
        <v>766.89999999999986</v>
      </c>
      <c r="O591" s="13">
        <v>13</v>
      </c>
      <c r="P591" s="13">
        <v>0</v>
      </c>
      <c r="Q591" s="13">
        <v>39</v>
      </c>
      <c r="R591" s="13">
        <v>59</v>
      </c>
      <c r="S591" s="13">
        <v>85</v>
      </c>
      <c r="T591" t="s">
        <v>1094</v>
      </c>
      <c r="U591" t="s">
        <v>1095</v>
      </c>
      <c r="V591" t="s">
        <v>79</v>
      </c>
      <c r="W591" t="s">
        <v>28</v>
      </c>
      <c r="X591" s="10" t="s">
        <v>29</v>
      </c>
      <c r="Y591" t="s">
        <v>30</v>
      </c>
    </row>
    <row r="592" spans="1:25" x14ac:dyDescent="0.3">
      <c r="A592" s="1">
        <v>589</v>
      </c>
      <c r="B592">
        <v>819</v>
      </c>
      <c r="C592" t="s">
        <v>1066</v>
      </c>
      <c r="D592" s="13">
        <v>2017</v>
      </c>
      <c r="E592" s="13">
        <v>5</v>
      </c>
      <c r="F592" s="13">
        <v>0</v>
      </c>
      <c r="G592" s="13">
        <v>172</v>
      </c>
      <c r="K592" s="13">
        <v>0</v>
      </c>
      <c r="L592" s="13">
        <v>0</v>
      </c>
      <c r="M592" s="13">
        <v>374.5</v>
      </c>
      <c r="O592" s="13">
        <v>12</v>
      </c>
      <c r="P592" s="13">
        <v>0</v>
      </c>
      <c r="Q592" s="13">
        <v>9</v>
      </c>
      <c r="R592" s="13">
        <v>21</v>
      </c>
      <c r="S592" s="13">
        <v>26</v>
      </c>
      <c r="T592" t="s">
        <v>1096</v>
      </c>
      <c r="U592" t="s">
        <v>56</v>
      </c>
      <c r="V592" t="s">
        <v>79</v>
      </c>
      <c r="W592" t="s">
        <v>28</v>
      </c>
      <c r="X592" s="10" t="s">
        <v>29</v>
      </c>
      <c r="Y592" t="s">
        <v>30</v>
      </c>
    </row>
    <row r="593" spans="1:25" x14ac:dyDescent="0.3">
      <c r="A593" s="1">
        <v>590</v>
      </c>
      <c r="B593">
        <v>820</v>
      </c>
      <c r="C593" t="s">
        <v>1066</v>
      </c>
      <c r="D593" s="13">
        <v>2017</v>
      </c>
      <c r="E593" s="13">
        <v>6</v>
      </c>
      <c r="F593" s="13">
        <v>0</v>
      </c>
      <c r="G593" s="13">
        <v>838.1</v>
      </c>
      <c r="K593" s="13">
        <v>36.900000000000013</v>
      </c>
      <c r="L593" s="13">
        <v>0</v>
      </c>
      <c r="M593" s="13">
        <v>638.4000000000002</v>
      </c>
      <c r="O593" s="13">
        <v>10</v>
      </c>
      <c r="P593" s="13">
        <v>0</v>
      </c>
      <c r="Q593" s="13">
        <v>46</v>
      </c>
      <c r="R593" s="13">
        <v>60</v>
      </c>
      <c r="S593" s="13">
        <v>88</v>
      </c>
      <c r="T593" t="s">
        <v>1097</v>
      </c>
      <c r="U593" t="s">
        <v>56</v>
      </c>
      <c r="V593" t="s">
        <v>79</v>
      </c>
      <c r="W593" t="s">
        <v>28</v>
      </c>
      <c r="X593" s="10" t="s">
        <v>29</v>
      </c>
      <c r="Y593" t="s">
        <v>30</v>
      </c>
    </row>
    <row r="594" spans="1:25" x14ac:dyDescent="0.3">
      <c r="A594" s="1">
        <v>591</v>
      </c>
      <c r="B594">
        <v>821</v>
      </c>
      <c r="C594" t="s">
        <v>1066</v>
      </c>
      <c r="D594" s="13">
        <v>2017</v>
      </c>
      <c r="E594" s="13">
        <v>7</v>
      </c>
      <c r="F594" s="13">
        <v>0</v>
      </c>
      <c r="G594" s="13">
        <v>312.7</v>
      </c>
      <c r="K594" s="13">
        <v>0</v>
      </c>
      <c r="L594" s="13">
        <v>87.2</v>
      </c>
      <c r="M594" s="13">
        <v>401.1</v>
      </c>
      <c r="O594" s="13">
        <v>7</v>
      </c>
      <c r="P594" s="13">
        <v>0</v>
      </c>
      <c r="Q594" s="13">
        <v>35</v>
      </c>
      <c r="R594" s="13">
        <v>53</v>
      </c>
      <c r="S594" s="13">
        <v>36</v>
      </c>
      <c r="T594" t="s">
        <v>1098</v>
      </c>
      <c r="U594" t="s">
        <v>1099</v>
      </c>
      <c r="V594" t="s">
        <v>79</v>
      </c>
      <c r="W594" t="s">
        <v>28</v>
      </c>
      <c r="X594" s="10" t="s">
        <v>29</v>
      </c>
      <c r="Y594" t="s">
        <v>30</v>
      </c>
    </row>
    <row r="595" spans="1:25" x14ac:dyDescent="0.3">
      <c r="A595" s="1">
        <v>592</v>
      </c>
      <c r="B595">
        <v>822</v>
      </c>
      <c r="C595" t="s">
        <v>1066</v>
      </c>
      <c r="D595" s="13">
        <v>2017</v>
      </c>
      <c r="E595" s="13">
        <v>8</v>
      </c>
      <c r="F595" s="13">
        <v>0</v>
      </c>
      <c r="G595" s="13">
        <v>217.1</v>
      </c>
      <c r="K595" s="13">
        <v>0</v>
      </c>
      <c r="L595" s="13">
        <v>0</v>
      </c>
      <c r="M595" s="13">
        <v>562.9</v>
      </c>
      <c r="O595" s="13">
        <v>1</v>
      </c>
      <c r="P595" s="13">
        <v>0</v>
      </c>
      <c r="Q595" s="13">
        <v>19</v>
      </c>
      <c r="R595" s="13">
        <v>25</v>
      </c>
      <c r="S595" s="13">
        <v>35</v>
      </c>
      <c r="T595" t="s">
        <v>1100</v>
      </c>
      <c r="U595" t="s">
        <v>1101</v>
      </c>
      <c r="V595" t="s">
        <v>79</v>
      </c>
      <c r="W595" t="s">
        <v>28</v>
      </c>
      <c r="X595" s="10" t="s">
        <v>29</v>
      </c>
      <c r="Y595" t="s">
        <v>30</v>
      </c>
    </row>
    <row r="596" spans="1:25" x14ac:dyDescent="0.3">
      <c r="A596" s="1">
        <v>593</v>
      </c>
      <c r="B596">
        <v>823</v>
      </c>
      <c r="C596" t="s">
        <v>1066</v>
      </c>
      <c r="D596" s="13">
        <v>2019</v>
      </c>
      <c r="E596" s="13">
        <v>5</v>
      </c>
      <c r="F596" s="13">
        <v>196.1</v>
      </c>
      <c r="G596" s="13">
        <v>102.8</v>
      </c>
      <c r="K596" s="13">
        <v>19.600000000000001</v>
      </c>
      <c r="L596" s="13">
        <v>87.2</v>
      </c>
      <c r="M596" s="13">
        <v>733.49999999999966</v>
      </c>
      <c r="O596" s="13">
        <v>13</v>
      </c>
      <c r="P596" s="13">
        <v>0</v>
      </c>
      <c r="Q596" s="13">
        <v>22</v>
      </c>
      <c r="R596" s="13">
        <v>48</v>
      </c>
      <c r="S596" s="13">
        <v>71</v>
      </c>
      <c r="T596" t="s">
        <v>1102</v>
      </c>
      <c r="U596" t="s">
        <v>1103</v>
      </c>
      <c r="V596" t="s">
        <v>1104</v>
      </c>
      <c r="W596" t="s">
        <v>28</v>
      </c>
      <c r="X596" s="10" t="s">
        <v>29</v>
      </c>
      <c r="Y596" t="s">
        <v>30</v>
      </c>
    </row>
    <row r="597" spans="1:25" x14ac:dyDescent="0.3">
      <c r="A597" s="1">
        <v>594</v>
      </c>
      <c r="B597">
        <v>824</v>
      </c>
      <c r="C597" t="s">
        <v>1066</v>
      </c>
      <c r="D597" s="13">
        <v>2019</v>
      </c>
      <c r="E597" s="13">
        <v>6</v>
      </c>
      <c r="F597" s="13">
        <v>26.4</v>
      </c>
      <c r="G597" s="13">
        <v>25.8</v>
      </c>
      <c r="K597" s="13">
        <v>0</v>
      </c>
      <c r="L597" s="13">
        <v>0</v>
      </c>
      <c r="M597" s="13">
        <v>31.8</v>
      </c>
      <c r="O597" s="13">
        <v>0</v>
      </c>
      <c r="P597" s="13">
        <v>0</v>
      </c>
      <c r="Q597" s="13">
        <v>3</v>
      </c>
      <c r="R597" s="13">
        <v>9</v>
      </c>
      <c r="S597" s="13">
        <v>24</v>
      </c>
      <c r="T597" t="s">
        <v>1105</v>
      </c>
      <c r="U597" t="s">
        <v>56</v>
      </c>
      <c r="V597" t="s">
        <v>79</v>
      </c>
      <c r="W597" t="s">
        <v>28</v>
      </c>
      <c r="X597" s="10" t="s">
        <v>29</v>
      </c>
      <c r="Y597" t="s">
        <v>30</v>
      </c>
    </row>
    <row r="598" spans="1:25" x14ac:dyDescent="0.3">
      <c r="A598" s="1">
        <v>595</v>
      </c>
      <c r="B598">
        <v>825</v>
      </c>
      <c r="C598" t="s">
        <v>1106</v>
      </c>
      <c r="D598" s="13">
        <v>2015</v>
      </c>
      <c r="E598" s="13">
        <v>4</v>
      </c>
      <c r="F598" s="13">
        <v>0</v>
      </c>
      <c r="G598" s="13">
        <v>0</v>
      </c>
      <c r="K598" s="13">
        <v>0</v>
      </c>
      <c r="L598" s="13">
        <v>0</v>
      </c>
      <c r="M598" s="13">
        <v>128.6</v>
      </c>
      <c r="O598" s="13">
        <v>1</v>
      </c>
      <c r="P598" s="13">
        <v>0</v>
      </c>
      <c r="Q598" s="13">
        <v>4</v>
      </c>
      <c r="R598" s="13">
        <v>4</v>
      </c>
      <c r="S598" s="13">
        <v>15</v>
      </c>
      <c r="T598" t="s">
        <v>1107</v>
      </c>
      <c r="U598" t="s">
        <v>1108</v>
      </c>
      <c r="V598" t="s">
        <v>1109</v>
      </c>
      <c r="W598" t="s">
        <v>28</v>
      </c>
      <c r="X598" s="10" t="s">
        <v>29</v>
      </c>
      <c r="Y598" t="s">
        <v>30</v>
      </c>
    </row>
    <row r="599" spans="1:25" x14ac:dyDescent="0.3">
      <c r="A599" s="1">
        <v>596</v>
      </c>
      <c r="B599">
        <v>826</v>
      </c>
      <c r="C599" t="s">
        <v>1106</v>
      </c>
      <c r="D599" s="13">
        <v>2015</v>
      </c>
      <c r="E599" s="13">
        <v>5</v>
      </c>
      <c r="F599" s="13">
        <v>0</v>
      </c>
      <c r="G599" s="13">
        <v>0</v>
      </c>
      <c r="K599" s="13">
        <v>0</v>
      </c>
      <c r="L599" s="13">
        <v>0</v>
      </c>
      <c r="M599" s="13">
        <v>171.7</v>
      </c>
      <c r="O599" s="13">
        <v>6</v>
      </c>
      <c r="P599" s="13">
        <v>0</v>
      </c>
      <c r="Q599" s="13">
        <v>3</v>
      </c>
      <c r="R599" s="13">
        <v>2</v>
      </c>
      <c r="S599" s="13">
        <v>8</v>
      </c>
      <c r="T599" t="s">
        <v>1110</v>
      </c>
      <c r="U599" t="s">
        <v>1111</v>
      </c>
      <c r="V599" t="s">
        <v>1112</v>
      </c>
      <c r="W599" t="s">
        <v>28</v>
      </c>
      <c r="X599" s="10" t="s">
        <v>29</v>
      </c>
      <c r="Y599" t="s">
        <v>30</v>
      </c>
    </row>
    <row r="600" spans="1:25" x14ac:dyDescent="0.3">
      <c r="A600" s="1">
        <v>597</v>
      </c>
      <c r="B600">
        <v>827</v>
      </c>
      <c r="C600" t="s">
        <v>1106</v>
      </c>
      <c r="D600" s="13">
        <v>2015</v>
      </c>
      <c r="E600" s="13">
        <v>10</v>
      </c>
      <c r="F600" s="13">
        <v>0</v>
      </c>
      <c r="G600" s="13">
        <v>29.2</v>
      </c>
      <c r="K600" s="13">
        <v>0</v>
      </c>
      <c r="L600" s="13">
        <v>0</v>
      </c>
      <c r="M600" s="13">
        <v>2.5</v>
      </c>
      <c r="O600" s="13">
        <v>0</v>
      </c>
      <c r="P600" s="13">
        <v>0</v>
      </c>
      <c r="Q600" s="13">
        <v>0</v>
      </c>
      <c r="R600" s="13">
        <v>3</v>
      </c>
      <c r="S600" s="13">
        <v>1</v>
      </c>
      <c r="T600" t="s">
        <v>1113</v>
      </c>
      <c r="U600" t="s">
        <v>110</v>
      </c>
      <c r="V600" t="s">
        <v>111</v>
      </c>
      <c r="W600" t="s">
        <v>28</v>
      </c>
      <c r="X600" s="10" t="s">
        <v>29</v>
      </c>
      <c r="Y600" t="s">
        <v>30</v>
      </c>
    </row>
    <row r="601" spans="1:25" x14ac:dyDescent="0.3">
      <c r="A601" s="1">
        <v>598</v>
      </c>
      <c r="B601">
        <v>828</v>
      </c>
      <c r="C601" t="s">
        <v>1106</v>
      </c>
      <c r="D601" s="13">
        <v>2015</v>
      </c>
      <c r="E601" s="13">
        <v>11</v>
      </c>
      <c r="F601" s="13">
        <v>0</v>
      </c>
      <c r="G601" s="13">
        <v>29.1</v>
      </c>
      <c r="K601" s="13">
        <v>0</v>
      </c>
      <c r="L601" s="13">
        <v>0</v>
      </c>
      <c r="M601" s="13">
        <v>39.200000000000003</v>
      </c>
      <c r="O601" s="13">
        <v>0</v>
      </c>
      <c r="P601" s="13">
        <v>0</v>
      </c>
      <c r="Q601" s="13">
        <v>1</v>
      </c>
      <c r="R601" s="13">
        <v>3</v>
      </c>
      <c r="S601" s="13">
        <v>6</v>
      </c>
      <c r="T601" t="s">
        <v>1114</v>
      </c>
      <c r="U601" t="s">
        <v>1115</v>
      </c>
      <c r="V601" t="s">
        <v>447</v>
      </c>
      <c r="W601" t="s">
        <v>28</v>
      </c>
      <c r="X601" s="10" t="s">
        <v>29</v>
      </c>
      <c r="Y601" t="s">
        <v>30</v>
      </c>
    </row>
    <row r="602" spans="1:25" x14ac:dyDescent="0.3">
      <c r="A602" s="1">
        <v>599</v>
      </c>
      <c r="B602">
        <v>829</v>
      </c>
      <c r="C602" t="s">
        <v>1106</v>
      </c>
      <c r="D602" s="13">
        <v>2015</v>
      </c>
      <c r="E602" s="13">
        <v>12</v>
      </c>
      <c r="F602" s="13">
        <v>0</v>
      </c>
      <c r="G602" s="13">
        <v>0</v>
      </c>
      <c r="K602" s="13">
        <v>0</v>
      </c>
      <c r="L602" s="13">
        <v>0</v>
      </c>
      <c r="M602" s="13">
        <v>78.900000000000006</v>
      </c>
      <c r="O602" s="13">
        <v>1</v>
      </c>
      <c r="P602" s="13">
        <v>0</v>
      </c>
      <c r="Q602" s="13">
        <v>1</v>
      </c>
      <c r="R602" s="13">
        <v>3</v>
      </c>
      <c r="S602" s="13">
        <v>2</v>
      </c>
      <c r="T602" t="s">
        <v>1116</v>
      </c>
      <c r="U602" t="s">
        <v>1117</v>
      </c>
      <c r="V602" t="s">
        <v>91</v>
      </c>
      <c r="W602" t="s">
        <v>28</v>
      </c>
      <c r="X602" s="10" t="s">
        <v>29</v>
      </c>
      <c r="Y602" t="s">
        <v>30</v>
      </c>
    </row>
    <row r="603" spans="1:25" x14ac:dyDescent="0.3">
      <c r="A603" s="1">
        <v>600</v>
      </c>
      <c r="B603">
        <v>830</v>
      </c>
      <c r="C603" t="s">
        <v>1106</v>
      </c>
      <c r="D603" s="13">
        <v>2016</v>
      </c>
      <c r="E603" s="13">
        <v>1</v>
      </c>
      <c r="F603" s="13">
        <v>0</v>
      </c>
      <c r="G603" s="13">
        <v>62.4</v>
      </c>
      <c r="K603" s="13">
        <v>0</v>
      </c>
      <c r="L603" s="13">
        <v>0</v>
      </c>
      <c r="M603" s="13">
        <v>41.5</v>
      </c>
      <c r="O603" s="13">
        <v>0</v>
      </c>
      <c r="P603" s="13">
        <v>0</v>
      </c>
      <c r="Q603" s="13">
        <v>2</v>
      </c>
      <c r="R603" s="13">
        <v>8</v>
      </c>
      <c r="S603" s="13">
        <v>3</v>
      </c>
      <c r="T603" t="s">
        <v>1118</v>
      </c>
      <c r="U603" t="s">
        <v>1119</v>
      </c>
      <c r="V603" t="s">
        <v>105</v>
      </c>
      <c r="W603" t="s">
        <v>28</v>
      </c>
      <c r="X603" s="10" t="s">
        <v>29</v>
      </c>
      <c r="Y603" t="s">
        <v>30</v>
      </c>
    </row>
    <row r="604" spans="1:25" x14ac:dyDescent="0.3">
      <c r="A604" s="1">
        <v>601</v>
      </c>
      <c r="B604">
        <v>831</v>
      </c>
      <c r="C604" t="s">
        <v>1106</v>
      </c>
      <c r="D604" s="13">
        <v>2016</v>
      </c>
      <c r="E604" s="13">
        <v>2</v>
      </c>
      <c r="F604" s="13">
        <v>0</v>
      </c>
      <c r="G604" s="13">
        <v>0</v>
      </c>
      <c r="K604" s="13">
        <v>0</v>
      </c>
      <c r="L604" s="13">
        <v>0</v>
      </c>
      <c r="M604" s="13">
        <v>106.5</v>
      </c>
      <c r="O604" s="13">
        <v>0</v>
      </c>
      <c r="P604" s="13">
        <v>0</v>
      </c>
      <c r="Q604" s="13">
        <v>5</v>
      </c>
      <c r="R604" s="13">
        <v>5</v>
      </c>
      <c r="S604" s="13">
        <v>3</v>
      </c>
      <c r="T604" t="s">
        <v>1120</v>
      </c>
      <c r="U604" t="s">
        <v>1121</v>
      </c>
      <c r="V604" t="s">
        <v>105</v>
      </c>
      <c r="W604" t="s">
        <v>28</v>
      </c>
      <c r="X604" s="10" t="s">
        <v>29</v>
      </c>
      <c r="Y604" t="s">
        <v>30</v>
      </c>
    </row>
    <row r="605" spans="1:25" x14ac:dyDescent="0.3">
      <c r="A605" s="1">
        <v>602</v>
      </c>
      <c r="B605">
        <v>832</v>
      </c>
      <c r="C605" t="s">
        <v>1106</v>
      </c>
      <c r="D605" s="13">
        <v>2016</v>
      </c>
      <c r="E605" s="13">
        <v>3</v>
      </c>
      <c r="F605" s="13">
        <v>0</v>
      </c>
      <c r="G605" s="13">
        <v>96.8</v>
      </c>
      <c r="K605" s="13">
        <v>35.700000000000003</v>
      </c>
      <c r="L605" s="13">
        <v>0</v>
      </c>
      <c r="M605" s="13">
        <v>79.099999999999994</v>
      </c>
      <c r="O605" s="13">
        <v>16</v>
      </c>
      <c r="P605" s="13">
        <v>0</v>
      </c>
      <c r="Q605" s="13">
        <v>5</v>
      </c>
      <c r="R605" s="13">
        <v>9</v>
      </c>
      <c r="S605" s="13">
        <v>7</v>
      </c>
      <c r="T605" t="s">
        <v>1122</v>
      </c>
      <c r="U605" t="s">
        <v>1123</v>
      </c>
      <c r="V605" t="s">
        <v>79</v>
      </c>
      <c r="W605" t="s">
        <v>28</v>
      </c>
      <c r="X605" s="10" t="s">
        <v>29</v>
      </c>
      <c r="Y605" t="s">
        <v>30</v>
      </c>
    </row>
    <row r="606" spans="1:25" x14ac:dyDescent="0.3">
      <c r="A606" s="1">
        <v>603</v>
      </c>
      <c r="B606">
        <v>833</v>
      </c>
      <c r="C606" t="s">
        <v>1106</v>
      </c>
      <c r="D606" s="13">
        <v>2016</v>
      </c>
      <c r="E606" s="13">
        <v>6</v>
      </c>
      <c r="F606" s="13">
        <v>0</v>
      </c>
      <c r="G606" s="13">
        <v>124.7</v>
      </c>
      <c r="K606" s="13">
        <v>0</v>
      </c>
      <c r="L606" s="13">
        <v>0</v>
      </c>
      <c r="M606" s="13">
        <v>0</v>
      </c>
      <c r="O606" s="13">
        <v>0</v>
      </c>
      <c r="P606" s="13">
        <v>0</v>
      </c>
      <c r="Q606" s="13">
        <v>0</v>
      </c>
      <c r="R606" s="13">
        <v>1</v>
      </c>
      <c r="S606" s="13">
        <v>3</v>
      </c>
      <c r="T606" t="s">
        <v>1124</v>
      </c>
      <c r="U606" t="s">
        <v>1125</v>
      </c>
      <c r="V606" t="s">
        <v>111</v>
      </c>
      <c r="W606" t="s">
        <v>28</v>
      </c>
      <c r="X606" s="10" t="s">
        <v>29</v>
      </c>
      <c r="Y606" t="s">
        <v>30</v>
      </c>
    </row>
    <row r="607" spans="1:25" x14ac:dyDescent="0.3">
      <c r="A607" s="1">
        <v>604</v>
      </c>
      <c r="B607">
        <v>834</v>
      </c>
      <c r="C607" t="s">
        <v>1106</v>
      </c>
      <c r="D607" s="13">
        <v>2016</v>
      </c>
      <c r="E607" s="13">
        <v>8</v>
      </c>
      <c r="F607" s="13">
        <v>0</v>
      </c>
      <c r="G607" s="13">
        <v>0</v>
      </c>
      <c r="K607" s="13">
        <v>37.799999999999997</v>
      </c>
      <c r="L607" s="13">
        <v>0</v>
      </c>
      <c r="M607" s="13">
        <v>47.3</v>
      </c>
      <c r="O607" s="13">
        <v>0</v>
      </c>
      <c r="P607" s="13">
        <v>0</v>
      </c>
      <c r="Q607" s="13">
        <v>2</v>
      </c>
      <c r="R607" s="13">
        <v>9</v>
      </c>
      <c r="S607" s="13">
        <v>11</v>
      </c>
      <c r="T607" t="s">
        <v>1126</v>
      </c>
      <c r="U607" t="s">
        <v>1127</v>
      </c>
      <c r="V607" t="s">
        <v>79</v>
      </c>
      <c r="W607" t="s">
        <v>28</v>
      </c>
      <c r="X607" s="10" t="s">
        <v>29</v>
      </c>
      <c r="Y607" t="s">
        <v>30</v>
      </c>
    </row>
    <row r="608" spans="1:25" x14ac:dyDescent="0.3">
      <c r="A608" s="1">
        <v>605</v>
      </c>
      <c r="B608">
        <v>835</v>
      </c>
      <c r="C608" t="s">
        <v>1106</v>
      </c>
      <c r="D608" s="13">
        <v>2016</v>
      </c>
      <c r="E608" s="13">
        <v>9</v>
      </c>
      <c r="F608" s="13">
        <v>0</v>
      </c>
      <c r="G608" s="13">
        <v>0</v>
      </c>
      <c r="K608" s="13">
        <v>0</v>
      </c>
      <c r="L608" s="13">
        <v>0</v>
      </c>
      <c r="M608" s="13">
        <v>28.3</v>
      </c>
      <c r="O608" s="13">
        <v>0</v>
      </c>
      <c r="P608" s="13">
        <v>0</v>
      </c>
      <c r="Q608" s="13">
        <v>1</v>
      </c>
      <c r="R608" s="13">
        <v>1</v>
      </c>
      <c r="S608" s="13">
        <v>2</v>
      </c>
      <c r="T608" t="s">
        <v>1128</v>
      </c>
      <c r="U608" t="s">
        <v>1129</v>
      </c>
      <c r="V608" t="s">
        <v>111</v>
      </c>
      <c r="W608" t="s">
        <v>28</v>
      </c>
      <c r="X608" s="10" t="s">
        <v>29</v>
      </c>
      <c r="Y608" t="s">
        <v>30</v>
      </c>
    </row>
    <row r="609" spans="1:25" x14ac:dyDescent="0.3">
      <c r="A609" s="1">
        <v>606</v>
      </c>
      <c r="B609">
        <v>836</v>
      </c>
      <c r="C609" t="s">
        <v>1106</v>
      </c>
      <c r="D609" s="13">
        <v>2016</v>
      </c>
      <c r="E609" s="13">
        <v>10</v>
      </c>
      <c r="F609" s="13">
        <v>0</v>
      </c>
      <c r="G609" s="13">
        <v>53.1</v>
      </c>
      <c r="K609" s="13">
        <v>0</v>
      </c>
      <c r="L609" s="13">
        <v>0</v>
      </c>
      <c r="M609" s="13">
        <v>5.9</v>
      </c>
      <c r="O609" s="13">
        <v>0</v>
      </c>
      <c r="P609" s="13">
        <v>0</v>
      </c>
      <c r="Q609" s="13">
        <v>0</v>
      </c>
      <c r="R609" s="13">
        <v>1</v>
      </c>
      <c r="S609" s="13">
        <v>3</v>
      </c>
      <c r="T609" t="s">
        <v>1130</v>
      </c>
      <c r="U609" t="s">
        <v>110</v>
      </c>
      <c r="V609" t="s">
        <v>111</v>
      </c>
      <c r="W609" t="s">
        <v>28</v>
      </c>
      <c r="X609" s="10" t="s">
        <v>29</v>
      </c>
      <c r="Y609" t="s">
        <v>30</v>
      </c>
    </row>
    <row r="610" spans="1:25" x14ac:dyDescent="0.3">
      <c r="A610" s="1">
        <v>607</v>
      </c>
      <c r="B610">
        <v>837</v>
      </c>
      <c r="C610" t="s">
        <v>1106</v>
      </c>
      <c r="D610" s="13">
        <v>2016</v>
      </c>
      <c r="E610" s="13">
        <v>11</v>
      </c>
      <c r="F610" s="13">
        <v>0</v>
      </c>
      <c r="G610" s="13">
        <v>53.9</v>
      </c>
      <c r="K610" s="13">
        <v>20.6</v>
      </c>
      <c r="L610" s="13">
        <v>0</v>
      </c>
      <c r="M610" s="13">
        <v>0</v>
      </c>
      <c r="O610" s="13">
        <v>0</v>
      </c>
      <c r="P610" s="13">
        <v>0</v>
      </c>
      <c r="Q610" s="13">
        <v>1</v>
      </c>
      <c r="R610" s="13">
        <v>3</v>
      </c>
      <c r="S610" s="13">
        <v>0</v>
      </c>
      <c r="T610" t="s">
        <v>1131</v>
      </c>
      <c r="U610" t="s">
        <v>110</v>
      </c>
      <c r="V610" t="s">
        <v>111</v>
      </c>
      <c r="W610" t="s">
        <v>28</v>
      </c>
      <c r="X610" s="10" t="s">
        <v>29</v>
      </c>
      <c r="Y610" t="s">
        <v>30</v>
      </c>
    </row>
    <row r="611" spans="1:25" x14ac:dyDescent="0.3">
      <c r="A611" s="1">
        <v>608</v>
      </c>
      <c r="B611">
        <v>838</v>
      </c>
      <c r="C611" t="s">
        <v>1106</v>
      </c>
      <c r="D611" s="13">
        <v>2016</v>
      </c>
      <c r="E611" s="13">
        <v>12</v>
      </c>
      <c r="F611" s="13">
        <v>0</v>
      </c>
      <c r="G611" s="13">
        <v>0</v>
      </c>
      <c r="K611" s="13">
        <v>35.700000000000003</v>
      </c>
      <c r="L611" s="13">
        <v>0</v>
      </c>
      <c r="M611" s="13">
        <v>45.3</v>
      </c>
      <c r="O611" s="13">
        <v>0</v>
      </c>
      <c r="P611" s="13">
        <v>0</v>
      </c>
      <c r="Q611" s="13">
        <v>0</v>
      </c>
      <c r="R611" s="13">
        <v>3</v>
      </c>
      <c r="S611" s="13">
        <v>3</v>
      </c>
      <c r="T611" t="s">
        <v>1132</v>
      </c>
      <c r="U611" t="s">
        <v>1133</v>
      </c>
      <c r="V611" t="s">
        <v>91</v>
      </c>
      <c r="W611" t="s">
        <v>28</v>
      </c>
      <c r="X611" s="10" t="s">
        <v>29</v>
      </c>
      <c r="Y611" t="s">
        <v>30</v>
      </c>
    </row>
    <row r="612" spans="1:25" x14ac:dyDescent="0.3">
      <c r="A612" s="1">
        <v>609</v>
      </c>
      <c r="B612">
        <v>839</v>
      </c>
      <c r="C612" t="s">
        <v>1106</v>
      </c>
      <c r="D612" s="13">
        <v>2017</v>
      </c>
      <c r="E612" s="13">
        <v>1</v>
      </c>
      <c r="F612" s="13">
        <v>0</v>
      </c>
      <c r="G612" s="13">
        <v>0</v>
      </c>
      <c r="K612" s="13">
        <v>0</v>
      </c>
      <c r="L612" s="13">
        <v>0</v>
      </c>
      <c r="M612" s="13">
        <v>35.799999999999997</v>
      </c>
      <c r="O612" s="13">
        <v>0</v>
      </c>
      <c r="P612" s="13">
        <v>0</v>
      </c>
      <c r="Q612" s="13">
        <v>0</v>
      </c>
      <c r="R612" s="13">
        <v>5</v>
      </c>
      <c r="S612" s="13">
        <v>0</v>
      </c>
      <c r="T612" t="s">
        <v>1134</v>
      </c>
      <c r="U612" t="s">
        <v>72</v>
      </c>
      <c r="V612" t="s">
        <v>73</v>
      </c>
      <c r="W612" t="s">
        <v>28</v>
      </c>
      <c r="X612" s="10" t="s">
        <v>29</v>
      </c>
      <c r="Y612" t="s">
        <v>30</v>
      </c>
    </row>
    <row r="613" spans="1:25" x14ac:dyDescent="0.3">
      <c r="A613" s="1">
        <v>610</v>
      </c>
      <c r="B613">
        <v>840</v>
      </c>
      <c r="C613" t="s">
        <v>1106</v>
      </c>
      <c r="D613" s="13">
        <v>2017</v>
      </c>
      <c r="E613" s="13">
        <v>2</v>
      </c>
      <c r="F613" s="13">
        <v>0</v>
      </c>
      <c r="G613" s="13">
        <v>75.599999999999994</v>
      </c>
      <c r="K613" s="13">
        <v>71.400000000000006</v>
      </c>
      <c r="L613" s="13">
        <v>0</v>
      </c>
      <c r="M613" s="13">
        <v>124</v>
      </c>
      <c r="O613" s="13">
        <v>3</v>
      </c>
      <c r="P613" s="13">
        <v>0</v>
      </c>
      <c r="Q613" s="13">
        <v>8</v>
      </c>
      <c r="R613" s="13">
        <v>8</v>
      </c>
      <c r="S613" s="13">
        <v>13</v>
      </c>
      <c r="T613" t="s">
        <v>1135</v>
      </c>
      <c r="U613" t="s">
        <v>1136</v>
      </c>
      <c r="V613" t="s">
        <v>79</v>
      </c>
      <c r="W613" t="s">
        <v>28</v>
      </c>
      <c r="X613" s="10" t="s">
        <v>29</v>
      </c>
      <c r="Y613" t="s">
        <v>30</v>
      </c>
    </row>
    <row r="614" spans="1:25" x14ac:dyDescent="0.3">
      <c r="A614" s="1">
        <v>611</v>
      </c>
      <c r="B614">
        <v>841</v>
      </c>
      <c r="C614" t="s">
        <v>1106</v>
      </c>
      <c r="D614" s="13">
        <v>2017</v>
      </c>
      <c r="E614" s="13">
        <v>5</v>
      </c>
      <c r="F614" s="13">
        <v>0</v>
      </c>
      <c r="G614" s="13">
        <v>0</v>
      </c>
      <c r="K614" s="13">
        <v>0</v>
      </c>
      <c r="L614" s="13">
        <v>0</v>
      </c>
      <c r="M614" s="13">
        <v>0</v>
      </c>
      <c r="O614" s="13">
        <v>0</v>
      </c>
      <c r="P614" s="13">
        <v>0</v>
      </c>
      <c r="Q614" s="13">
        <v>1</v>
      </c>
      <c r="R614" s="13">
        <v>0</v>
      </c>
      <c r="S614" s="13">
        <v>1</v>
      </c>
      <c r="T614" t="s">
        <v>1137</v>
      </c>
      <c r="U614" t="s">
        <v>35</v>
      </c>
      <c r="V614" t="s">
        <v>36</v>
      </c>
      <c r="W614" t="s">
        <v>28</v>
      </c>
      <c r="X614" s="10" t="s">
        <v>29</v>
      </c>
      <c r="Y614" t="s">
        <v>30</v>
      </c>
    </row>
    <row r="615" spans="1:25" x14ac:dyDescent="0.3">
      <c r="A615" s="1">
        <v>612</v>
      </c>
      <c r="B615">
        <v>842</v>
      </c>
      <c r="C615" t="s">
        <v>1106</v>
      </c>
      <c r="D615" s="13">
        <v>2017</v>
      </c>
      <c r="E615" s="13">
        <v>6</v>
      </c>
      <c r="F615" s="13">
        <v>0</v>
      </c>
      <c r="G615" s="13">
        <v>34</v>
      </c>
      <c r="K615" s="13">
        <v>0</v>
      </c>
      <c r="L615" s="13">
        <v>0</v>
      </c>
      <c r="M615" s="13">
        <v>47</v>
      </c>
      <c r="O615" s="13">
        <v>0</v>
      </c>
      <c r="P615" s="13">
        <v>0</v>
      </c>
      <c r="Q615" s="13">
        <v>1</v>
      </c>
      <c r="R615" s="13">
        <v>3</v>
      </c>
      <c r="S615" s="13">
        <v>7</v>
      </c>
      <c r="T615" t="s">
        <v>1138</v>
      </c>
      <c r="U615" t="s">
        <v>1139</v>
      </c>
      <c r="V615" t="s">
        <v>108</v>
      </c>
      <c r="W615" t="s">
        <v>28</v>
      </c>
      <c r="X615" s="10" t="s">
        <v>29</v>
      </c>
      <c r="Y615" t="s">
        <v>30</v>
      </c>
    </row>
    <row r="616" spans="1:25" x14ac:dyDescent="0.3">
      <c r="A616" s="1">
        <v>613</v>
      </c>
      <c r="B616">
        <v>843</v>
      </c>
      <c r="C616" t="s">
        <v>1106</v>
      </c>
      <c r="D616" s="13">
        <v>2017</v>
      </c>
      <c r="E616" s="13">
        <v>7</v>
      </c>
      <c r="F616" s="13">
        <v>0</v>
      </c>
      <c r="G616" s="13">
        <v>0</v>
      </c>
      <c r="K616" s="13">
        <v>0</v>
      </c>
      <c r="L616" s="13">
        <v>0</v>
      </c>
      <c r="M616" s="13">
        <v>97.200000000000017</v>
      </c>
      <c r="O616" s="13">
        <v>2</v>
      </c>
      <c r="P616" s="13">
        <v>0</v>
      </c>
      <c r="Q616" s="13">
        <v>6</v>
      </c>
      <c r="R616" s="13">
        <v>6</v>
      </c>
      <c r="S616" s="13">
        <v>4</v>
      </c>
      <c r="T616" t="s">
        <v>1140</v>
      </c>
      <c r="U616" t="s">
        <v>1141</v>
      </c>
      <c r="V616" t="s">
        <v>744</v>
      </c>
      <c r="W616" t="s">
        <v>28</v>
      </c>
      <c r="X616" s="10" t="s">
        <v>29</v>
      </c>
      <c r="Y616" t="s">
        <v>30</v>
      </c>
    </row>
    <row r="617" spans="1:25" x14ac:dyDescent="0.3">
      <c r="A617" s="1">
        <v>614</v>
      </c>
      <c r="B617">
        <v>844</v>
      </c>
      <c r="C617" t="s">
        <v>1106</v>
      </c>
      <c r="D617" s="13">
        <v>2017</v>
      </c>
      <c r="E617" s="13">
        <v>8</v>
      </c>
      <c r="F617" s="13">
        <v>0</v>
      </c>
      <c r="G617" s="13">
        <v>0</v>
      </c>
      <c r="K617" s="13">
        <v>29.7</v>
      </c>
      <c r="L617" s="13">
        <v>0</v>
      </c>
      <c r="M617" s="13">
        <v>18.3</v>
      </c>
      <c r="O617" s="13">
        <v>0</v>
      </c>
      <c r="P617" s="13">
        <v>0</v>
      </c>
      <c r="Q617" s="13">
        <v>2</v>
      </c>
      <c r="R617" s="13">
        <v>5</v>
      </c>
      <c r="S617" s="13">
        <v>3</v>
      </c>
      <c r="T617" t="s">
        <v>1142</v>
      </c>
      <c r="U617" t="s">
        <v>446</v>
      </c>
      <c r="V617" t="s">
        <v>447</v>
      </c>
      <c r="W617" t="s">
        <v>28</v>
      </c>
      <c r="X617" s="10" t="s">
        <v>29</v>
      </c>
      <c r="Y617" t="s">
        <v>30</v>
      </c>
    </row>
    <row r="618" spans="1:25" x14ac:dyDescent="0.3">
      <c r="A618" s="1">
        <v>615</v>
      </c>
      <c r="B618">
        <v>845</v>
      </c>
      <c r="C618" t="s">
        <v>1106</v>
      </c>
      <c r="D618" s="13">
        <v>2019</v>
      </c>
      <c r="E618" s="13">
        <v>5</v>
      </c>
      <c r="F618" s="13">
        <v>0</v>
      </c>
      <c r="G618" s="13">
        <v>0</v>
      </c>
      <c r="K618" s="13">
        <v>0</v>
      </c>
      <c r="L618" s="13">
        <v>0</v>
      </c>
      <c r="M618" s="13">
        <v>37.4</v>
      </c>
      <c r="O618" s="13">
        <v>0</v>
      </c>
      <c r="P618" s="13">
        <v>0</v>
      </c>
      <c r="Q618" s="13">
        <v>0</v>
      </c>
      <c r="R618" s="13">
        <v>2</v>
      </c>
      <c r="S618" s="13">
        <v>7</v>
      </c>
      <c r="T618" t="s">
        <v>1143</v>
      </c>
      <c r="U618" t="s">
        <v>44</v>
      </c>
      <c r="V618" t="s">
        <v>45</v>
      </c>
      <c r="W618" t="s">
        <v>28</v>
      </c>
      <c r="X618" s="10" t="s">
        <v>29</v>
      </c>
      <c r="Y618" t="s">
        <v>30</v>
      </c>
    </row>
    <row r="619" spans="1:25" x14ac:dyDescent="0.3">
      <c r="A619" s="1">
        <v>616</v>
      </c>
      <c r="B619">
        <v>846</v>
      </c>
      <c r="C619" t="s">
        <v>1106</v>
      </c>
      <c r="D619" s="13">
        <v>2019</v>
      </c>
      <c r="E619" s="13">
        <v>6</v>
      </c>
      <c r="F619" s="13">
        <v>0</v>
      </c>
      <c r="G619" s="13">
        <v>0</v>
      </c>
      <c r="K619" s="13">
        <v>0</v>
      </c>
      <c r="L619" s="13">
        <v>0</v>
      </c>
      <c r="M619" s="13">
        <v>0</v>
      </c>
      <c r="O619" s="13">
        <v>0</v>
      </c>
      <c r="P619" s="13">
        <v>0</v>
      </c>
      <c r="Q619" s="13">
        <v>1</v>
      </c>
      <c r="R619" s="13">
        <v>0</v>
      </c>
      <c r="S619" s="13">
        <v>0</v>
      </c>
      <c r="T619" t="s">
        <v>1144</v>
      </c>
      <c r="U619" t="s">
        <v>32</v>
      </c>
      <c r="V619" t="s">
        <v>27</v>
      </c>
      <c r="W619" t="s">
        <v>28</v>
      </c>
      <c r="X619" s="10" t="s">
        <v>29</v>
      </c>
      <c r="Y619" t="s">
        <v>30</v>
      </c>
    </row>
    <row r="620" spans="1:25" x14ac:dyDescent="0.3">
      <c r="A620" s="1">
        <v>617</v>
      </c>
      <c r="B620">
        <v>847</v>
      </c>
      <c r="C620" t="s">
        <v>1145</v>
      </c>
      <c r="D620" s="13">
        <v>2015</v>
      </c>
      <c r="E620" s="13">
        <v>4</v>
      </c>
      <c r="F620" s="13">
        <v>0</v>
      </c>
      <c r="G620" s="13">
        <v>0</v>
      </c>
      <c r="K620" s="13">
        <v>0</v>
      </c>
      <c r="L620" s="13">
        <v>0</v>
      </c>
      <c r="M620" s="13">
        <v>2068.6999999999989</v>
      </c>
      <c r="O620" s="13">
        <v>441</v>
      </c>
      <c r="P620" s="13">
        <v>0</v>
      </c>
      <c r="Q620" s="13">
        <v>38</v>
      </c>
      <c r="R620" s="13">
        <v>46</v>
      </c>
      <c r="S620" s="13">
        <v>273</v>
      </c>
      <c r="T620" t="s">
        <v>1146</v>
      </c>
      <c r="U620" t="s">
        <v>56</v>
      </c>
      <c r="V620" t="s">
        <v>1147</v>
      </c>
      <c r="W620" t="s">
        <v>28</v>
      </c>
      <c r="X620" s="10" t="s">
        <v>29</v>
      </c>
      <c r="Y620" t="s">
        <v>30</v>
      </c>
    </row>
    <row r="621" spans="1:25" x14ac:dyDescent="0.3">
      <c r="A621" s="1">
        <v>618</v>
      </c>
      <c r="B621">
        <v>848</v>
      </c>
      <c r="C621" t="s">
        <v>1145</v>
      </c>
      <c r="D621" s="13">
        <v>2015</v>
      </c>
      <c r="E621" s="13">
        <v>5</v>
      </c>
      <c r="F621" s="13">
        <v>0</v>
      </c>
      <c r="G621" s="13">
        <v>0</v>
      </c>
      <c r="K621" s="13">
        <v>0</v>
      </c>
      <c r="L621" s="13">
        <v>0</v>
      </c>
      <c r="M621" s="13">
        <v>1339.6</v>
      </c>
      <c r="O621" s="13">
        <v>60</v>
      </c>
      <c r="P621" s="13">
        <v>0</v>
      </c>
      <c r="Q621" s="13">
        <v>23</v>
      </c>
      <c r="R621" s="13">
        <v>33</v>
      </c>
      <c r="S621" s="13">
        <v>193</v>
      </c>
      <c r="T621" t="s">
        <v>1148</v>
      </c>
      <c r="U621" t="s">
        <v>1149</v>
      </c>
      <c r="V621" t="s">
        <v>1150</v>
      </c>
      <c r="W621" t="s">
        <v>28</v>
      </c>
      <c r="X621" s="10" t="s">
        <v>29</v>
      </c>
      <c r="Y621" t="s">
        <v>30</v>
      </c>
    </row>
    <row r="622" spans="1:25" x14ac:dyDescent="0.3">
      <c r="A622" s="1">
        <v>619</v>
      </c>
      <c r="B622">
        <v>849</v>
      </c>
      <c r="C622" t="s">
        <v>1145</v>
      </c>
      <c r="D622" s="13">
        <v>2015</v>
      </c>
      <c r="E622" s="13">
        <v>10</v>
      </c>
      <c r="F622" s="13">
        <v>0</v>
      </c>
      <c r="G622" s="13">
        <v>231.2</v>
      </c>
      <c r="K622" s="13">
        <v>0</v>
      </c>
      <c r="L622" s="13">
        <v>0</v>
      </c>
      <c r="M622" s="13">
        <v>707.89999999999975</v>
      </c>
      <c r="O622" s="13">
        <v>19</v>
      </c>
      <c r="P622" s="13">
        <v>0</v>
      </c>
      <c r="Q622" s="13">
        <v>14</v>
      </c>
      <c r="R622" s="13">
        <v>26</v>
      </c>
      <c r="S622" s="13">
        <v>82</v>
      </c>
      <c r="T622" t="s">
        <v>1151</v>
      </c>
      <c r="U622" t="s">
        <v>1152</v>
      </c>
      <c r="V622" t="s">
        <v>79</v>
      </c>
      <c r="W622" t="s">
        <v>28</v>
      </c>
      <c r="X622" s="10" t="s">
        <v>29</v>
      </c>
      <c r="Y622" t="s">
        <v>30</v>
      </c>
    </row>
    <row r="623" spans="1:25" x14ac:dyDescent="0.3">
      <c r="A623" s="1">
        <v>620</v>
      </c>
      <c r="B623">
        <v>850</v>
      </c>
      <c r="C623" t="s">
        <v>1145</v>
      </c>
      <c r="D623" s="13">
        <v>2015</v>
      </c>
      <c r="E623" s="13">
        <v>11</v>
      </c>
      <c r="F623" s="13">
        <v>0</v>
      </c>
      <c r="G623" s="13">
        <v>169.3</v>
      </c>
      <c r="K623" s="13">
        <v>2904.1999999999989</v>
      </c>
      <c r="L623" s="13">
        <v>0</v>
      </c>
      <c r="M623" s="13">
        <v>394.9</v>
      </c>
      <c r="O623" s="13">
        <v>12</v>
      </c>
      <c r="P623" s="13">
        <v>0</v>
      </c>
      <c r="Q623" s="13">
        <v>116</v>
      </c>
      <c r="R623" s="13">
        <v>22</v>
      </c>
      <c r="S623" s="13">
        <v>86</v>
      </c>
      <c r="T623" t="s">
        <v>1153</v>
      </c>
      <c r="U623" t="s">
        <v>56</v>
      </c>
      <c r="V623" t="s">
        <v>79</v>
      </c>
      <c r="W623" t="s">
        <v>28</v>
      </c>
      <c r="X623" s="10" t="s">
        <v>29</v>
      </c>
      <c r="Y623" t="s">
        <v>30</v>
      </c>
    </row>
    <row r="624" spans="1:25" x14ac:dyDescent="0.3">
      <c r="A624" s="1">
        <v>621</v>
      </c>
      <c r="B624">
        <v>851</v>
      </c>
      <c r="C624" t="s">
        <v>1145</v>
      </c>
      <c r="D624" s="13">
        <v>2015</v>
      </c>
      <c r="E624" s="13">
        <v>12</v>
      </c>
      <c r="F624" s="13">
        <v>0</v>
      </c>
      <c r="G624" s="13">
        <v>183.9</v>
      </c>
      <c r="K624" s="13">
        <v>52.7</v>
      </c>
      <c r="L624" s="13">
        <v>0</v>
      </c>
      <c r="M624" s="13">
        <v>1942.1</v>
      </c>
      <c r="O624" s="13">
        <v>45</v>
      </c>
      <c r="P624" s="13">
        <v>0</v>
      </c>
      <c r="Q624" s="13">
        <v>46</v>
      </c>
      <c r="R624" s="13">
        <v>67</v>
      </c>
      <c r="S624" s="13">
        <v>221</v>
      </c>
      <c r="T624" t="s">
        <v>1154</v>
      </c>
      <c r="U624" t="s">
        <v>1155</v>
      </c>
      <c r="V624" t="s">
        <v>79</v>
      </c>
      <c r="W624" t="s">
        <v>28</v>
      </c>
      <c r="X624" s="10" t="s">
        <v>29</v>
      </c>
      <c r="Y624" t="s">
        <v>30</v>
      </c>
    </row>
    <row r="625" spans="1:25" x14ac:dyDescent="0.3">
      <c r="A625" s="1">
        <v>622</v>
      </c>
      <c r="B625">
        <v>852</v>
      </c>
      <c r="C625" t="s">
        <v>1145</v>
      </c>
      <c r="D625" s="13">
        <v>2016</v>
      </c>
      <c r="E625" s="13">
        <v>1</v>
      </c>
      <c r="F625" s="13">
        <v>0</v>
      </c>
      <c r="G625" s="13">
        <v>1174.2</v>
      </c>
      <c r="K625" s="13">
        <v>152.6</v>
      </c>
      <c r="L625" s="13">
        <v>0</v>
      </c>
      <c r="M625" s="13">
        <v>1802.3000000000011</v>
      </c>
      <c r="O625" s="13">
        <v>125</v>
      </c>
      <c r="P625" s="13">
        <v>0</v>
      </c>
      <c r="Q625" s="13">
        <v>40</v>
      </c>
      <c r="R625" s="13">
        <v>64</v>
      </c>
      <c r="S625" s="13">
        <v>226</v>
      </c>
      <c r="T625" t="s">
        <v>1156</v>
      </c>
      <c r="U625" t="s">
        <v>1157</v>
      </c>
      <c r="V625" t="s">
        <v>79</v>
      </c>
      <c r="W625" t="s">
        <v>28</v>
      </c>
      <c r="X625" s="10" t="s">
        <v>29</v>
      </c>
      <c r="Y625" t="s">
        <v>30</v>
      </c>
    </row>
    <row r="626" spans="1:25" x14ac:dyDescent="0.3">
      <c r="A626" s="1">
        <v>623</v>
      </c>
      <c r="B626">
        <v>853</v>
      </c>
      <c r="C626" t="s">
        <v>1145</v>
      </c>
      <c r="D626" s="13">
        <v>2016</v>
      </c>
      <c r="E626" s="13">
        <v>2</v>
      </c>
      <c r="F626" s="13">
        <v>0</v>
      </c>
      <c r="G626" s="13">
        <v>1132.5999999999999</v>
      </c>
      <c r="K626" s="13">
        <v>108.1</v>
      </c>
      <c r="L626" s="13">
        <v>0</v>
      </c>
      <c r="M626" s="13">
        <v>1959.4</v>
      </c>
      <c r="O626" s="13">
        <v>94</v>
      </c>
      <c r="P626" s="13">
        <v>0</v>
      </c>
      <c r="Q626" s="13">
        <v>45</v>
      </c>
      <c r="R626" s="13">
        <v>64</v>
      </c>
      <c r="S626" s="13">
        <v>260</v>
      </c>
      <c r="T626" t="s">
        <v>1158</v>
      </c>
      <c r="U626" t="s">
        <v>1159</v>
      </c>
      <c r="V626" t="s">
        <v>79</v>
      </c>
      <c r="W626" t="s">
        <v>28</v>
      </c>
      <c r="X626" s="10" t="s">
        <v>29</v>
      </c>
      <c r="Y626" t="s">
        <v>30</v>
      </c>
    </row>
    <row r="627" spans="1:25" x14ac:dyDescent="0.3">
      <c r="A627" s="1">
        <v>624</v>
      </c>
      <c r="B627">
        <v>854</v>
      </c>
      <c r="C627" t="s">
        <v>1145</v>
      </c>
      <c r="D627" s="13">
        <v>2016</v>
      </c>
      <c r="E627" s="13">
        <v>3</v>
      </c>
      <c r="F627" s="13">
        <v>70.7</v>
      </c>
      <c r="G627" s="13">
        <v>750.90000000000032</v>
      </c>
      <c r="K627" s="13">
        <v>0</v>
      </c>
      <c r="L627" s="13">
        <v>0</v>
      </c>
      <c r="M627" s="13">
        <v>2706.8</v>
      </c>
      <c r="O627" s="13">
        <v>57</v>
      </c>
      <c r="P627" s="13">
        <v>0</v>
      </c>
      <c r="Q627" s="13">
        <v>55</v>
      </c>
      <c r="R627" s="13">
        <v>117</v>
      </c>
      <c r="S627" s="13">
        <v>351</v>
      </c>
      <c r="T627" t="s">
        <v>1160</v>
      </c>
      <c r="U627" t="s">
        <v>1161</v>
      </c>
      <c r="V627" t="s">
        <v>79</v>
      </c>
      <c r="W627" t="s">
        <v>28</v>
      </c>
      <c r="X627" s="10" t="s">
        <v>29</v>
      </c>
      <c r="Y627" t="s">
        <v>30</v>
      </c>
    </row>
    <row r="628" spans="1:25" x14ac:dyDescent="0.3">
      <c r="A628" s="1">
        <v>625</v>
      </c>
      <c r="B628">
        <v>855</v>
      </c>
      <c r="C628" t="s">
        <v>1145</v>
      </c>
      <c r="D628" s="13">
        <v>2016</v>
      </c>
      <c r="E628" s="13">
        <v>6</v>
      </c>
      <c r="F628" s="13">
        <v>35.1</v>
      </c>
      <c r="G628" s="13">
        <v>199</v>
      </c>
      <c r="K628" s="13">
        <v>0</v>
      </c>
      <c r="L628" s="13">
        <v>0</v>
      </c>
      <c r="M628" s="13">
        <v>792.59999999999968</v>
      </c>
      <c r="O628" s="13">
        <v>20</v>
      </c>
      <c r="P628" s="13">
        <v>0</v>
      </c>
      <c r="Q628" s="13">
        <v>11</v>
      </c>
      <c r="R628" s="13">
        <v>17</v>
      </c>
      <c r="S628" s="13">
        <v>76</v>
      </c>
      <c r="T628" t="s">
        <v>1162</v>
      </c>
      <c r="U628" t="s">
        <v>56</v>
      </c>
      <c r="V628" t="s">
        <v>79</v>
      </c>
      <c r="W628" t="s">
        <v>28</v>
      </c>
      <c r="X628" s="10" t="s">
        <v>29</v>
      </c>
      <c r="Y628" t="s">
        <v>30</v>
      </c>
    </row>
    <row r="629" spans="1:25" x14ac:dyDescent="0.3">
      <c r="A629" s="1">
        <v>626</v>
      </c>
      <c r="B629">
        <v>856</v>
      </c>
      <c r="C629" t="s">
        <v>1145</v>
      </c>
      <c r="D629" s="13">
        <v>2016</v>
      </c>
      <c r="E629" s="13">
        <v>8</v>
      </c>
      <c r="F629" s="13">
        <v>53.1</v>
      </c>
      <c r="G629" s="13">
        <v>946.3000000000003</v>
      </c>
      <c r="K629" s="13">
        <v>91.7</v>
      </c>
      <c r="L629" s="13">
        <v>174.4</v>
      </c>
      <c r="M629" s="13">
        <v>6488.7999999999975</v>
      </c>
      <c r="O629" s="13">
        <v>222</v>
      </c>
      <c r="P629" s="13">
        <v>0</v>
      </c>
      <c r="Q629" s="13">
        <v>98</v>
      </c>
      <c r="R629" s="13">
        <v>224</v>
      </c>
      <c r="S629" s="13">
        <v>654</v>
      </c>
      <c r="T629" t="s">
        <v>1163</v>
      </c>
      <c r="U629" t="s">
        <v>1164</v>
      </c>
      <c r="V629" t="s">
        <v>79</v>
      </c>
      <c r="W629" t="s">
        <v>28</v>
      </c>
      <c r="X629" s="10" t="s">
        <v>29</v>
      </c>
      <c r="Y629" t="s">
        <v>30</v>
      </c>
    </row>
    <row r="630" spans="1:25" x14ac:dyDescent="0.3">
      <c r="A630" s="1">
        <v>627</v>
      </c>
      <c r="B630">
        <v>857</v>
      </c>
      <c r="C630" t="s">
        <v>1145</v>
      </c>
      <c r="D630" s="13">
        <v>2016</v>
      </c>
      <c r="E630" s="13">
        <v>9</v>
      </c>
      <c r="F630" s="13">
        <v>34.6</v>
      </c>
      <c r="G630" s="13">
        <v>234.8</v>
      </c>
      <c r="K630" s="13">
        <v>58.1</v>
      </c>
      <c r="L630" s="13">
        <v>0</v>
      </c>
      <c r="M630" s="13">
        <v>544.70000000000016</v>
      </c>
      <c r="O630" s="13">
        <v>18</v>
      </c>
      <c r="P630" s="13">
        <v>0</v>
      </c>
      <c r="Q630" s="13">
        <v>16</v>
      </c>
      <c r="R630" s="13">
        <v>15</v>
      </c>
      <c r="S630" s="13">
        <v>75</v>
      </c>
      <c r="T630" t="s">
        <v>1165</v>
      </c>
      <c r="U630" t="s">
        <v>1166</v>
      </c>
      <c r="V630" t="s">
        <v>79</v>
      </c>
      <c r="W630" t="s">
        <v>28</v>
      </c>
      <c r="X630" s="10" t="s">
        <v>29</v>
      </c>
      <c r="Y630" t="s">
        <v>30</v>
      </c>
    </row>
    <row r="631" spans="1:25" x14ac:dyDescent="0.3">
      <c r="A631" s="1">
        <v>628</v>
      </c>
      <c r="B631">
        <v>858</v>
      </c>
      <c r="C631" t="s">
        <v>1145</v>
      </c>
      <c r="D631" s="13">
        <v>2016</v>
      </c>
      <c r="E631" s="13">
        <v>10</v>
      </c>
      <c r="F631" s="13">
        <v>0</v>
      </c>
      <c r="G631" s="13">
        <v>87.9</v>
      </c>
      <c r="K631" s="13">
        <v>0</v>
      </c>
      <c r="L631" s="13">
        <v>0</v>
      </c>
      <c r="M631" s="13">
        <v>848.70000000000027</v>
      </c>
      <c r="O631" s="13">
        <v>18</v>
      </c>
      <c r="P631" s="13">
        <v>0</v>
      </c>
      <c r="Q631" s="13">
        <v>11</v>
      </c>
      <c r="R631" s="13">
        <v>23</v>
      </c>
      <c r="S631" s="13">
        <v>81</v>
      </c>
      <c r="T631" t="s">
        <v>1167</v>
      </c>
      <c r="U631" t="s">
        <v>1168</v>
      </c>
      <c r="V631" t="s">
        <v>79</v>
      </c>
      <c r="W631" t="s">
        <v>28</v>
      </c>
      <c r="X631" s="10" t="s">
        <v>29</v>
      </c>
      <c r="Y631" t="s">
        <v>30</v>
      </c>
    </row>
    <row r="632" spans="1:25" x14ac:dyDescent="0.3">
      <c r="A632" s="1">
        <v>629</v>
      </c>
      <c r="B632">
        <v>859</v>
      </c>
      <c r="C632" t="s">
        <v>1145</v>
      </c>
      <c r="D632" s="13">
        <v>2016</v>
      </c>
      <c r="E632" s="13">
        <v>11</v>
      </c>
      <c r="F632" s="13">
        <v>0</v>
      </c>
      <c r="G632" s="13">
        <v>214.39999999999989</v>
      </c>
      <c r="K632" s="13">
        <v>0</v>
      </c>
      <c r="L632" s="13">
        <v>0</v>
      </c>
      <c r="M632" s="13">
        <v>626.20000000000005</v>
      </c>
      <c r="O632" s="13">
        <v>13</v>
      </c>
      <c r="P632" s="13">
        <v>0</v>
      </c>
      <c r="Q632" s="13">
        <v>11</v>
      </c>
      <c r="R632" s="13">
        <v>18</v>
      </c>
      <c r="S632" s="13">
        <v>76</v>
      </c>
      <c r="T632" t="s">
        <v>1169</v>
      </c>
      <c r="U632" t="s">
        <v>56</v>
      </c>
      <c r="V632" t="s">
        <v>79</v>
      </c>
      <c r="W632" t="s">
        <v>28</v>
      </c>
      <c r="X632" s="10" t="s">
        <v>29</v>
      </c>
      <c r="Y632" t="s">
        <v>30</v>
      </c>
    </row>
    <row r="633" spans="1:25" x14ac:dyDescent="0.3">
      <c r="A633" s="1">
        <v>630</v>
      </c>
      <c r="B633">
        <v>860</v>
      </c>
      <c r="C633" t="s">
        <v>1145</v>
      </c>
      <c r="D633" s="13">
        <v>2016</v>
      </c>
      <c r="E633" s="13">
        <v>12</v>
      </c>
      <c r="F633" s="13">
        <v>0</v>
      </c>
      <c r="G633" s="13">
        <v>308.5</v>
      </c>
      <c r="K633" s="13">
        <v>0</v>
      </c>
      <c r="L633" s="13">
        <v>0</v>
      </c>
      <c r="M633" s="13">
        <v>637</v>
      </c>
      <c r="O633" s="13">
        <v>10</v>
      </c>
      <c r="P633" s="13">
        <v>0</v>
      </c>
      <c r="Q633" s="13">
        <v>15</v>
      </c>
      <c r="R633" s="13">
        <v>21</v>
      </c>
      <c r="S633" s="13">
        <v>66</v>
      </c>
      <c r="T633" t="s">
        <v>1170</v>
      </c>
      <c r="U633" t="s">
        <v>1171</v>
      </c>
      <c r="V633" t="s">
        <v>79</v>
      </c>
      <c r="W633" t="s">
        <v>28</v>
      </c>
      <c r="X633" s="10" t="s">
        <v>29</v>
      </c>
      <c r="Y633" t="s">
        <v>30</v>
      </c>
    </row>
    <row r="634" spans="1:25" x14ac:dyDescent="0.3">
      <c r="A634" s="1">
        <v>631</v>
      </c>
      <c r="B634">
        <v>861</v>
      </c>
      <c r="C634" t="s">
        <v>1145</v>
      </c>
      <c r="D634" s="13">
        <v>2017</v>
      </c>
      <c r="E634" s="13">
        <v>1</v>
      </c>
      <c r="F634" s="13">
        <v>0</v>
      </c>
      <c r="G634" s="13">
        <v>203.4</v>
      </c>
      <c r="K634" s="13">
        <v>115</v>
      </c>
      <c r="L634" s="13">
        <v>135.6</v>
      </c>
      <c r="M634" s="13">
        <v>567.0999999999998</v>
      </c>
      <c r="O634" s="13">
        <v>144</v>
      </c>
      <c r="P634" s="13">
        <v>0</v>
      </c>
      <c r="Q634" s="13">
        <v>11</v>
      </c>
      <c r="R634" s="13">
        <v>27</v>
      </c>
      <c r="S634" s="13">
        <v>72</v>
      </c>
      <c r="T634" t="s">
        <v>1172</v>
      </c>
      <c r="U634" t="s">
        <v>1173</v>
      </c>
      <c r="V634" t="s">
        <v>79</v>
      </c>
      <c r="W634" t="s">
        <v>28</v>
      </c>
      <c r="X634" s="10" t="s">
        <v>29</v>
      </c>
      <c r="Y634" t="s">
        <v>30</v>
      </c>
    </row>
    <row r="635" spans="1:25" x14ac:dyDescent="0.3">
      <c r="A635" s="1">
        <v>632</v>
      </c>
      <c r="B635">
        <v>862</v>
      </c>
      <c r="C635" t="s">
        <v>1145</v>
      </c>
      <c r="D635" s="13">
        <v>2017</v>
      </c>
      <c r="E635" s="13">
        <v>2</v>
      </c>
      <c r="F635" s="13">
        <v>16.7</v>
      </c>
      <c r="G635" s="13">
        <v>438.70000000000022</v>
      </c>
      <c r="K635" s="13">
        <v>0</v>
      </c>
      <c r="L635" s="13">
        <v>218.2</v>
      </c>
      <c r="M635" s="13">
        <v>2057.3000000000002</v>
      </c>
      <c r="O635" s="13">
        <v>66</v>
      </c>
      <c r="P635" s="13">
        <v>0</v>
      </c>
      <c r="Q635" s="13">
        <v>39</v>
      </c>
      <c r="R635" s="13">
        <v>60</v>
      </c>
      <c r="S635" s="13">
        <v>212</v>
      </c>
      <c r="T635" t="s">
        <v>1174</v>
      </c>
      <c r="U635" t="s">
        <v>56</v>
      </c>
      <c r="V635" t="s">
        <v>79</v>
      </c>
      <c r="W635" t="s">
        <v>28</v>
      </c>
      <c r="X635" s="10" t="s">
        <v>29</v>
      </c>
      <c r="Y635" t="s">
        <v>30</v>
      </c>
    </row>
    <row r="636" spans="1:25" x14ac:dyDescent="0.3">
      <c r="A636" s="1">
        <v>633</v>
      </c>
      <c r="B636">
        <v>863</v>
      </c>
      <c r="C636" t="s">
        <v>1145</v>
      </c>
      <c r="D636" s="13">
        <v>2017</v>
      </c>
      <c r="E636" s="13">
        <v>5</v>
      </c>
      <c r="F636" s="13">
        <v>0</v>
      </c>
      <c r="G636" s="13">
        <v>347.90000000000009</v>
      </c>
      <c r="K636" s="13">
        <v>0</v>
      </c>
      <c r="L636" s="13">
        <v>366.4</v>
      </c>
      <c r="M636" s="13">
        <v>475.9</v>
      </c>
      <c r="O636" s="13">
        <v>17</v>
      </c>
      <c r="P636" s="13">
        <v>0</v>
      </c>
      <c r="Q636" s="13">
        <v>13</v>
      </c>
      <c r="R636" s="13">
        <v>23</v>
      </c>
      <c r="S636" s="13">
        <v>78</v>
      </c>
      <c r="T636" t="s">
        <v>1175</v>
      </c>
      <c r="U636" t="s">
        <v>1176</v>
      </c>
      <c r="V636" t="s">
        <v>79</v>
      </c>
      <c r="W636" t="s">
        <v>28</v>
      </c>
      <c r="X636" s="10" t="s">
        <v>29</v>
      </c>
      <c r="Y636" t="s">
        <v>30</v>
      </c>
    </row>
    <row r="637" spans="1:25" x14ac:dyDescent="0.3">
      <c r="A637" s="1">
        <v>634</v>
      </c>
      <c r="B637">
        <v>864</v>
      </c>
      <c r="C637" t="s">
        <v>1145</v>
      </c>
      <c r="D637" s="13">
        <v>2017</v>
      </c>
      <c r="E637" s="13">
        <v>6</v>
      </c>
      <c r="F637" s="13">
        <v>0</v>
      </c>
      <c r="G637" s="13">
        <v>202.7</v>
      </c>
      <c r="K637" s="13">
        <v>81.400000000000006</v>
      </c>
      <c r="L637" s="13">
        <v>261.60000000000002</v>
      </c>
      <c r="M637" s="13">
        <v>3793.9</v>
      </c>
      <c r="O637" s="13">
        <v>31</v>
      </c>
      <c r="P637" s="13">
        <v>0</v>
      </c>
      <c r="Q637" s="13">
        <v>189</v>
      </c>
      <c r="R637" s="13">
        <v>172</v>
      </c>
      <c r="S637" s="13">
        <v>371</v>
      </c>
      <c r="T637" t="s">
        <v>1177</v>
      </c>
      <c r="U637" t="s">
        <v>1178</v>
      </c>
      <c r="V637" t="s">
        <v>79</v>
      </c>
      <c r="W637" t="s">
        <v>28</v>
      </c>
      <c r="X637" s="10" t="s">
        <v>29</v>
      </c>
      <c r="Y637" t="s">
        <v>30</v>
      </c>
    </row>
    <row r="638" spans="1:25" x14ac:dyDescent="0.3">
      <c r="A638" s="1">
        <v>635</v>
      </c>
      <c r="B638">
        <v>865</v>
      </c>
      <c r="C638" t="s">
        <v>1145</v>
      </c>
      <c r="D638" s="13">
        <v>2017</v>
      </c>
      <c r="E638" s="13">
        <v>7</v>
      </c>
      <c r="F638" s="13">
        <v>0</v>
      </c>
      <c r="G638" s="13">
        <v>213.9</v>
      </c>
      <c r="K638" s="13">
        <v>0</v>
      </c>
      <c r="L638" s="13">
        <v>712.59999999999968</v>
      </c>
      <c r="M638" s="13">
        <v>1431.299999999999</v>
      </c>
      <c r="O638" s="13">
        <v>56</v>
      </c>
      <c r="P638" s="13">
        <v>0</v>
      </c>
      <c r="Q638" s="13">
        <v>19</v>
      </c>
      <c r="R638" s="13">
        <v>65</v>
      </c>
      <c r="S638" s="13">
        <v>151</v>
      </c>
      <c r="T638" t="s">
        <v>1179</v>
      </c>
      <c r="U638" t="s">
        <v>1180</v>
      </c>
      <c r="V638" t="s">
        <v>79</v>
      </c>
      <c r="W638" t="s">
        <v>28</v>
      </c>
      <c r="X638" s="10" t="s">
        <v>29</v>
      </c>
      <c r="Y638" t="s">
        <v>30</v>
      </c>
    </row>
    <row r="639" spans="1:25" x14ac:dyDescent="0.3">
      <c r="A639" s="1">
        <v>636</v>
      </c>
      <c r="B639">
        <v>866</v>
      </c>
      <c r="C639" t="s">
        <v>1145</v>
      </c>
      <c r="D639" s="13">
        <v>2017</v>
      </c>
      <c r="E639" s="13">
        <v>8</v>
      </c>
      <c r="F639" s="13">
        <v>42.8</v>
      </c>
      <c r="G639" s="13">
        <v>259.89999999999998</v>
      </c>
      <c r="K639" s="13">
        <v>0</v>
      </c>
      <c r="L639" s="13">
        <v>234.4</v>
      </c>
      <c r="M639" s="13">
        <v>677</v>
      </c>
      <c r="O639" s="13">
        <v>16</v>
      </c>
      <c r="P639" s="13">
        <v>0</v>
      </c>
      <c r="Q639" s="13">
        <v>12</v>
      </c>
      <c r="R639" s="13">
        <v>18</v>
      </c>
      <c r="S639" s="13">
        <v>78</v>
      </c>
      <c r="T639" t="s">
        <v>1181</v>
      </c>
      <c r="U639" t="s">
        <v>56</v>
      </c>
      <c r="V639" t="s">
        <v>79</v>
      </c>
      <c r="W639" t="s">
        <v>28</v>
      </c>
      <c r="X639" s="10" t="s">
        <v>29</v>
      </c>
      <c r="Y639" t="s">
        <v>30</v>
      </c>
    </row>
    <row r="640" spans="1:25" x14ac:dyDescent="0.3">
      <c r="A640" s="1">
        <v>637</v>
      </c>
      <c r="B640">
        <v>867</v>
      </c>
      <c r="C640" t="s">
        <v>1145</v>
      </c>
      <c r="D640" s="13">
        <v>2019</v>
      </c>
      <c r="E640" s="13">
        <v>5</v>
      </c>
      <c r="F640" s="13">
        <v>122.2</v>
      </c>
      <c r="G640" s="13">
        <v>125.9</v>
      </c>
      <c r="K640" s="13">
        <v>87.9</v>
      </c>
      <c r="L640" s="13">
        <v>305.39999999999998</v>
      </c>
      <c r="M640" s="13">
        <v>587.10000000000014</v>
      </c>
      <c r="O640" s="13">
        <v>26</v>
      </c>
      <c r="P640" s="13">
        <v>0</v>
      </c>
      <c r="Q640" s="13">
        <v>14</v>
      </c>
      <c r="R640" s="13">
        <v>21</v>
      </c>
      <c r="S640" s="13">
        <v>77</v>
      </c>
      <c r="T640" t="s">
        <v>1182</v>
      </c>
      <c r="U640" t="s">
        <v>56</v>
      </c>
      <c r="V640" t="s">
        <v>79</v>
      </c>
      <c r="W640" t="s">
        <v>28</v>
      </c>
      <c r="X640" s="10" t="s">
        <v>29</v>
      </c>
      <c r="Y640" t="s">
        <v>30</v>
      </c>
    </row>
    <row r="641" spans="1:25" x14ac:dyDescent="0.3">
      <c r="A641" s="1">
        <v>638</v>
      </c>
      <c r="B641">
        <v>868</v>
      </c>
      <c r="C641" t="s">
        <v>1145</v>
      </c>
      <c r="D641" s="13">
        <v>2019</v>
      </c>
      <c r="E641" s="13">
        <v>6</v>
      </c>
      <c r="F641" s="13">
        <v>0</v>
      </c>
      <c r="G641" s="13">
        <v>0</v>
      </c>
      <c r="K641" s="13">
        <v>0</v>
      </c>
      <c r="L641" s="13">
        <v>174.8</v>
      </c>
      <c r="M641" s="13">
        <v>0</v>
      </c>
      <c r="O641" s="13">
        <v>0</v>
      </c>
      <c r="P641" s="13">
        <v>0</v>
      </c>
      <c r="Q641" s="13">
        <v>1</v>
      </c>
      <c r="R641" s="13">
        <v>2</v>
      </c>
      <c r="S641" s="13">
        <v>37</v>
      </c>
      <c r="T641" t="s">
        <v>1183</v>
      </c>
      <c r="U641" t="s">
        <v>56</v>
      </c>
      <c r="V641" t="s">
        <v>79</v>
      </c>
      <c r="W641" t="s">
        <v>28</v>
      </c>
      <c r="X641" s="10" t="s">
        <v>29</v>
      </c>
      <c r="Y641" t="s">
        <v>30</v>
      </c>
    </row>
    <row r="642" spans="1:25" x14ac:dyDescent="0.3">
      <c r="A642" s="1">
        <v>639</v>
      </c>
      <c r="B642">
        <v>869</v>
      </c>
      <c r="C642" t="s">
        <v>1184</v>
      </c>
      <c r="D642" s="13">
        <v>2015</v>
      </c>
      <c r="E642" s="13">
        <v>4</v>
      </c>
      <c r="F642" s="13">
        <v>0</v>
      </c>
      <c r="G642" s="13">
        <v>0</v>
      </c>
      <c r="K642" s="13">
        <v>0</v>
      </c>
      <c r="L642" s="13">
        <v>0</v>
      </c>
      <c r="M642" s="13">
        <v>1425.0000000000009</v>
      </c>
      <c r="O642" s="13">
        <v>65</v>
      </c>
      <c r="P642" s="13">
        <v>0</v>
      </c>
      <c r="Q642" s="13">
        <v>12</v>
      </c>
      <c r="R642" s="13">
        <v>86</v>
      </c>
      <c r="S642" s="13">
        <v>179</v>
      </c>
      <c r="T642" t="s">
        <v>1185</v>
      </c>
      <c r="U642" t="s">
        <v>1186</v>
      </c>
      <c r="V642" t="s">
        <v>1187</v>
      </c>
      <c r="W642" t="s">
        <v>28</v>
      </c>
      <c r="X642" s="10" t="s">
        <v>29</v>
      </c>
      <c r="Y642" t="s">
        <v>30</v>
      </c>
    </row>
    <row r="643" spans="1:25" x14ac:dyDescent="0.3">
      <c r="A643" s="1">
        <v>640</v>
      </c>
      <c r="B643">
        <v>870</v>
      </c>
      <c r="C643" t="s">
        <v>1184</v>
      </c>
      <c r="D643" s="13">
        <v>2015</v>
      </c>
      <c r="E643" s="13">
        <v>5</v>
      </c>
      <c r="F643" s="13">
        <v>0</v>
      </c>
      <c r="G643" s="13">
        <v>0</v>
      </c>
      <c r="K643" s="13">
        <v>0</v>
      </c>
      <c r="L643" s="13">
        <v>0</v>
      </c>
      <c r="M643" s="13">
        <v>1579.1</v>
      </c>
      <c r="O643" s="13">
        <v>107</v>
      </c>
      <c r="P643" s="13">
        <v>0</v>
      </c>
      <c r="Q643" s="13">
        <v>8</v>
      </c>
      <c r="R643" s="13">
        <v>95</v>
      </c>
      <c r="S643" s="13">
        <v>185</v>
      </c>
      <c r="T643" t="s">
        <v>1188</v>
      </c>
      <c r="U643" t="s">
        <v>1189</v>
      </c>
      <c r="V643" t="s">
        <v>1190</v>
      </c>
      <c r="W643" t="s">
        <v>28</v>
      </c>
      <c r="X643" s="10" t="s">
        <v>29</v>
      </c>
      <c r="Y643" t="s">
        <v>30</v>
      </c>
    </row>
    <row r="644" spans="1:25" x14ac:dyDescent="0.3">
      <c r="A644" s="1">
        <v>641</v>
      </c>
      <c r="B644">
        <v>871</v>
      </c>
      <c r="C644" t="s">
        <v>1184</v>
      </c>
      <c r="D644" s="13">
        <v>2015</v>
      </c>
      <c r="E644" s="13">
        <v>10</v>
      </c>
      <c r="F644" s="13">
        <v>0</v>
      </c>
      <c r="G644" s="13">
        <v>77.900000000000006</v>
      </c>
      <c r="K644" s="13">
        <v>0</v>
      </c>
      <c r="L644" s="13">
        <v>0</v>
      </c>
      <c r="M644" s="13">
        <v>212.4</v>
      </c>
      <c r="O644" s="13">
        <v>9</v>
      </c>
      <c r="P644" s="13">
        <v>0</v>
      </c>
      <c r="Q644" s="13">
        <v>5</v>
      </c>
      <c r="R644" s="13">
        <v>28</v>
      </c>
      <c r="S644" s="13">
        <v>16</v>
      </c>
      <c r="T644" t="s">
        <v>1191</v>
      </c>
      <c r="U644" t="s">
        <v>1192</v>
      </c>
      <c r="V644" t="s">
        <v>79</v>
      </c>
      <c r="W644" t="s">
        <v>28</v>
      </c>
      <c r="X644" s="10" t="s">
        <v>29</v>
      </c>
      <c r="Y644" t="s">
        <v>30</v>
      </c>
    </row>
    <row r="645" spans="1:25" x14ac:dyDescent="0.3">
      <c r="A645" s="1">
        <v>642</v>
      </c>
      <c r="B645">
        <v>872</v>
      </c>
      <c r="C645" t="s">
        <v>1184</v>
      </c>
      <c r="D645" s="13">
        <v>2015</v>
      </c>
      <c r="E645" s="13">
        <v>11</v>
      </c>
      <c r="F645" s="13">
        <v>0</v>
      </c>
      <c r="G645" s="13">
        <v>105.1</v>
      </c>
      <c r="K645" s="13">
        <v>0</v>
      </c>
      <c r="L645" s="13">
        <v>0</v>
      </c>
      <c r="M645" s="13">
        <v>270.49999999999989</v>
      </c>
      <c r="O645" s="13">
        <v>12</v>
      </c>
      <c r="P645" s="13">
        <v>0</v>
      </c>
      <c r="Q645" s="13">
        <v>5</v>
      </c>
      <c r="R645" s="13">
        <v>28</v>
      </c>
      <c r="S645" s="13">
        <v>18</v>
      </c>
      <c r="T645" t="s">
        <v>1193</v>
      </c>
      <c r="U645" t="s">
        <v>56</v>
      </c>
      <c r="V645" t="s">
        <v>79</v>
      </c>
      <c r="W645" t="s">
        <v>28</v>
      </c>
      <c r="X645" s="10" t="s">
        <v>29</v>
      </c>
      <c r="Y645" t="s">
        <v>30</v>
      </c>
    </row>
    <row r="646" spans="1:25" x14ac:dyDescent="0.3">
      <c r="A646" s="1">
        <v>643</v>
      </c>
      <c r="B646">
        <v>873</v>
      </c>
      <c r="C646" t="s">
        <v>1184</v>
      </c>
      <c r="D646" s="13">
        <v>2015</v>
      </c>
      <c r="E646" s="13">
        <v>12</v>
      </c>
      <c r="F646" s="13">
        <v>0</v>
      </c>
      <c r="G646" s="13">
        <v>160.4</v>
      </c>
      <c r="K646" s="13">
        <v>48.2</v>
      </c>
      <c r="L646" s="13">
        <v>0</v>
      </c>
      <c r="M646" s="13">
        <v>799.10000000000025</v>
      </c>
      <c r="O646" s="13">
        <v>353</v>
      </c>
      <c r="P646" s="13">
        <v>0</v>
      </c>
      <c r="Q646" s="13">
        <v>11</v>
      </c>
      <c r="R646" s="13">
        <v>74</v>
      </c>
      <c r="S646" s="13">
        <v>42</v>
      </c>
      <c r="T646" t="s">
        <v>1194</v>
      </c>
      <c r="U646" t="s">
        <v>1195</v>
      </c>
      <c r="V646" t="s">
        <v>79</v>
      </c>
      <c r="W646" t="s">
        <v>28</v>
      </c>
      <c r="X646" s="10" t="s">
        <v>29</v>
      </c>
      <c r="Y646" t="s">
        <v>30</v>
      </c>
    </row>
    <row r="647" spans="1:25" x14ac:dyDescent="0.3">
      <c r="A647" s="1">
        <v>644</v>
      </c>
      <c r="B647">
        <v>874</v>
      </c>
      <c r="C647" t="s">
        <v>1184</v>
      </c>
      <c r="D647" s="13">
        <v>2016</v>
      </c>
      <c r="E647" s="13">
        <v>1</v>
      </c>
      <c r="F647" s="13">
        <v>0</v>
      </c>
      <c r="G647" s="13">
        <v>205.5</v>
      </c>
      <c r="K647" s="13">
        <v>0</v>
      </c>
      <c r="L647" s="13">
        <v>0</v>
      </c>
      <c r="M647" s="13">
        <v>695.40000000000032</v>
      </c>
      <c r="O647" s="13">
        <v>93</v>
      </c>
      <c r="P647" s="13">
        <v>0</v>
      </c>
      <c r="Q647" s="13">
        <v>7</v>
      </c>
      <c r="R647" s="13">
        <v>66</v>
      </c>
      <c r="S647" s="13">
        <v>28</v>
      </c>
      <c r="T647" t="s">
        <v>1196</v>
      </c>
      <c r="U647" t="s">
        <v>1197</v>
      </c>
      <c r="V647" t="s">
        <v>79</v>
      </c>
      <c r="W647" t="s">
        <v>28</v>
      </c>
      <c r="X647" s="10" t="s">
        <v>29</v>
      </c>
      <c r="Y647" t="s">
        <v>30</v>
      </c>
    </row>
    <row r="648" spans="1:25" x14ac:dyDescent="0.3">
      <c r="A648" s="1">
        <v>645</v>
      </c>
      <c r="B648">
        <v>875</v>
      </c>
      <c r="C648" t="s">
        <v>1184</v>
      </c>
      <c r="D648" s="13">
        <v>2016</v>
      </c>
      <c r="E648" s="13">
        <v>2</v>
      </c>
      <c r="F648" s="13">
        <v>0</v>
      </c>
      <c r="G648" s="13">
        <v>457.1</v>
      </c>
      <c r="K648" s="13">
        <v>0</v>
      </c>
      <c r="L648" s="13">
        <v>0</v>
      </c>
      <c r="M648" s="13">
        <v>492.60000000000008</v>
      </c>
      <c r="O648" s="13">
        <v>13</v>
      </c>
      <c r="P648" s="13">
        <v>0</v>
      </c>
      <c r="Q648" s="13">
        <v>13</v>
      </c>
      <c r="R648" s="13">
        <v>89</v>
      </c>
      <c r="S648" s="13">
        <v>38</v>
      </c>
      <c r="T648" t="s">
        <v>1198</v>
      </c>
      <c r="U648" t="s">
        <v>1199</v>
      </c>
      <c r="V648" t="s">
        <v>79</v>
      </c>
      <c r="W648" t="s">
        <v>28</v>
      </c>
      <c r="X648" s="10" t="s">
        <v>29</v>
      </c>
      <c r="Y648" t="s">
        <v>30</v>
      </c>
    </row>
    <row r="649" spans="1:25" x14ac:dyDescent="0.3">
      <c r="A649" s="1">
        <v>646</v>
      </c>
      <c r="B649">
        <v>876</v>
      </c>
      <c r="C649" t="s">
        <v>1184</v>
      </c>
      <c r="D649" s="13">
        <v>2016</v>
      </c>
      <c r="E649" s="13">
        <v>3</v>
      </c>
      <c r="F649" s="13">
        <v>0</v>
      </c>
      <c r="G649" s="13">
        <v>361.1</v>
      </c>
      <c r="K649" s="13">
        <v>91.1</v>
      </c>
      <c r="L649" s="13">
        <v>0</v>
      </c>
      <c r="M649" s="13">
        <v>1066.4000000000001</v>
      </c>
      <c r="O649" s="13">
        <v>28</v>
      </c>
      <c r="P649" s="13">
        <v>0</v>
      </c>
      <c r="Q649" s="13">
        <v>23</v>
      </c>
      <c r="R649" s="13">
        <v>102</v>
      </c>
      <c r="S649" s="13">
        <v>89</v>
      </c>
      <c r="T649" t="s">
        <v>1200</v>
      </c>
      <c r="U649" t="s">
        <v>1201</v>
      </c>
      <c r="V649" t="s">
        <v>79</v>
      </c>
      <c r="W649" t="s">
        <v>28</v>
      </c>
      <c r="X649" s="10" t="s">
        <v>29</v>
      </c>
      <c r="Y649" t="s">
        <v>30</v>
      </c>
    </row>
    <row r="650" spans="1:25" x14ac:dyDescent="0.3">
      <c r="A650" s="1">
        <v>647</v>
      </c>
      <c r="B650">
        <v>877</v>
      </c>
      <c r="C650" t="s">
        <v>1184</v>
      </c>
      <c r="D650" s="13">
        <v>2016</v>
      </c>
      <c r="E650" s="13">
        <v>6</v>
      </c>
      <c r="F650" s="13">
        <v>0</v>
      </c>
      <c r="G650" s="13">
        <v>123.8</v>
      </c>
      <c r="K650" s="13">
        <v>73.599999999999994</v>
      </c>
      <c r="L650" s="13">
        <v>0</v>
      </c>
      <c r="M650" s="13">
        <v>610.5999999999998</v>
      </c>
      <c r="O650" s="13">
        <v>17</v>
      </c>
      <c r="P650" s="13">
        <v>0</v>
      </c>
      <c r="Q650" s="13">
        <v>10</v>
      </c>
      <c r="R650" s="13">
        <v>66</v>
      </c>
      <c r="S650" s="13">
        <v>44</v>
      </c>
      <c r="T650" t="s">
        <v>1202</v>
      </c>
      <c r="U650" t="s">
        <v>1203</v>
      </c>
      <c r="V650" t="s">
        <v>79</v>
      </c>
      <c r="W650" t="s">
        <v>28</v>
      </c>
      <c r="X650" s="10" t="s">
        <v>29</v>
      </c>
      <c r="Y650" t="s">
        <v>30</v>
      </c>
    </row>
    <row r="651" spans="1:25" x14ac:dyDescent="0.3">
      <c r="A651" s="1">
        <v>648</v>
      </c>
      <c r="B651">
        <v>878</v>
      </c>
      <c r="C651" t="s">
        <v>1184</v>
      </c>
      <c r="D651" s="13">
        <v>2016</v>
      </c>
      <c r="E651" s="13">
        <v>8</v>
      </c>
      <c r="F651" s="13">
        <v>0</v>
      </c>
      <c r="G651" s="13">
        <v>2175.3999999999992</v>
      </c>
      <c r="K651" s="13">
        <v>94.6</v>
      </c>
      <c r="L651" s="13">
        <v>87.2</v>
      </c>
      <c r="M651" s="13">
        <v>3241.6</v>
      </c>
      <c r="O651" s="13">
        <v>64</v>
      </c>
      <c r="P651" s="13">
        <v>0</v>
      </c>
      <c r="Q651" s="13">
        <v>61</v>
      </c>
      <c r="R651" s="13">
        <v>403</v>
      </c>
      <c r="S651" s="13">
        <v>234</v>
      </c>
      <c r="T651" t="s">
        <v>1204</v>
      </c>
      <c r="U651" t="s">
        <v>56</v>
      </c>
      <c r="V651" t="s">
        <v>79</v>
      </c>
      <c r="W651" t="s">
        <v>28</v>
      </c>
      <c r="X651" s="10" t="s">
        <v>29</v>
      </c>
      <c r="Y651" t="s">
        <v>30</v>
      </c>
    </row>
    <row r="652" spans="1:25" x14ac:dyDescent="0.3">
      <c r="A652" s="1">
        <v>649</v>
      </c>
      <c r="B652">
        <v>879</v>
      </c>
      <c r="C652" t="s">
        <v>1184</v>
      </c>
      <c r="D652" s="13">
        <v>2016</v>
      </c>
      <c r="E652" s="13">
        <v>9</v>
      </c>
      <c r="F652" s="13">
        <v>0</v>
      </c>
      <c r="G652" s="13">
        <v>460.30000000000013</v>
      </c>
      <c r="K652" s="13">
        <v>33.6</v>
      </c>
      <c r="L652" s="13">
        <v>87.2</v>
      </c>
      <c r="M652" s="13">
        <v>424.1</v>
      </c>
      <c r="O652" s="13">
        <v>18</v>
      </c>
      <c r="P652" s="13">
        <v>0</v>
      </c>
      <c r="Q652" s="13">
        <v>2</v>
      </c>
      <c r="R652" s="13">
        <v>48</v>
      </c>
      <c r="S652" s="13">
        <v>39</v>
      </c>
      <c r="T652" t="s">
        <v>1205</v>
      </c>
      <c r="U652" t="s">
        <v>1206</v>
      </c>
      <c r="V652" t="s">
        <v>79</v>
      </c>
      <c r="W652" t="s">
        <v>28</v>
      </c>
      <c r="X652" s="10" t="s">
        <v>29</v>
      </c>
      <c r="Y652" t="s">
        <v>30</v>
      </c>
    </row>
    <row r="653" spans="1:25" x14ac:dyDescent="0.3">
      <c r="A653" s="1">
        <v>650</v>
      </c>
      <c r="B653">
        <v>880</v>
      </c>
      <c r="C653" t="s">
        <v>1184</v>
      </c>
      <c r="D653" s="13">
        <v>2016</v>
      </c>
      <c r="E653" s="13">
        <v>10</v>
      </c>
      <c r="F653" s="13">
        <v>0</v>
      </c>
      <c r="G653" s="13">
        <v>143.9</v>
      </c>
      <c r="K653" s="13">
        <v>0</v>
      </c>
      <c r="L653" s="13">
        <v>0</v>
      </c>
      <c r="M653" s="13">
        <v>148.4</v>
      </c>
      <c r="O653" s="13">
        <v>1</v>
      </c>
      <c r="P653" s="13">
        <v>0</v>
      </c>
      <c r="Q653" s="13">
        <v>3</v>
      </c>
      <c r="R653" s="13">
        <v>18</v>
      </c>
      <c r="S653" s="13">
        <v>11</v>
      </c>
      <c r="T653" t="s">
        <v>1207</v>
      </c>
      <c r="U653" t="s">
        <v>1208</v>
      </c>
      <c r="V653" t="s">
        <v>79</v>
      </c>
      <c r="W653" t="s">
        <v>28</v>
      </c>
      <c r="X653" s="10" t="s">
        <v>29</v>
      </c>
      <c r="Y653" t="s">
        <v>30</v>
      </c>
    </row>
    <row r="654" spans="1:25" x14ac:dyDescent="0.3">
      <c r="A654" s="1">
        <v>651</v>
      </c>
      <c r="B654">
        <v>881</v>
      </c>
      <c r="C654" t="s">
        <v>1184</v>
      </c>
      <c r="D654" s="13">
        <v>2016</v>
      </c>
      <c r="E654" s="13">
        <v>11</v>
      </c>
      <c r="F654" s="13">
        <v>0</v>
      </c>
      <c r="G654" s="13">
        <v>0</v>
      </c>
      <c r="K654" s="13">
        <v>0</v>
      </c>
      <c r="L654" s="13">
        <v>87.2</v>
      </c>
      <c r="M654" s="13">
        <v>116.8</v>
      </c>
      <c r="O654" s="13">
        <v>1</v>
      </c>
      <c r="P654" s="13">
        <v>0</v>
      </c>
      <c r="Q654" s="13">
        <v>4</v>
      </c>
      <c r="R654" s="13">
        <v>21</v>
      </c>
      <c r="S654" s="13">
        <v>11</v>
      </c>
      <c r="T654" t="s">
        <v>1209</v>
      </c>
      <c r="U654" t="s">
        <v>1210</v>
      </c>
      <c r="V654" t="s">
        <v>79</v>
      </c>
      <c r="W654" t="s">
        <v>28</v>
      </c>
      <c r="X654" s="10" t="s">
        <v>29</v>
      </c>
      <c r="Y654" t="s">
        <v>30</v>
      </c>
    </row>
    <row r="655" spans="1:25" x14ac:dyDescent="0.3">
      <c r="A655" s="1">
        <v>652</v>
      </c>
      <c r="B655">
        <v>882</v>
      </c>
      <c r="C655" t="s">
        <v>1184</v>
      </c>
      <c r="D655" s="13">
        <v>2016</v>
      </c>
      <c r="E655" s="13">
        <v>12</v>
      </c>
      <c r="F655" s="13">
        <v>0</v>
      </c>
      <c r="G655" s="13">
        <v>0</v>
      </c>
      <c r="K655" s="13">
        <v>0</v>
      </c>
      <c r="L655" s="13">
        <v>0</v>
      </c>
      <c r="M655" s="13">
        <v>92.1</v>
      </c>
      <c r="O655" s="13">
        <v>3</v>
      </c>
      <c r="P655" s="13">
        <v>0</v>
      </c>
      <c r="Q655" s="13">
        <v>0</v>
      </c>
      <c r="R655" s="13">
        <v>20</v>
      </c>
      <c r="S655" s="13">
        <v>6</v>
      </c>
      <c r="T655" t="s">
        <v>1211</v>
      </c>
      <c r="U655" t="s">
        <v>56</v>
      </c>
      <c r="V655" t="s">
        <v>79</v>
      </c>
      <c r="W655" t="s">
        <v>28</v>
      </c>
      <c r="X655" s="10" t="s">
        <v>29</v>
      </c>
      <c r="Y655" t="s">
        <v>30</v>
      </c>
    </row>
    <row r="656" spans="1:25" x14ac:dyDescent="0.3">
      <c r="A656" s="1">
        <v>653</v>
      </c>
      <c r="B656">
        <v>883</v>
      </c>
      <c r="C656" t="s">
        <v>1184</v>
      </c>
      <c r="D656" s="13">
        <v>2017</v>
      </c>
      <c r="E656" s="13">
        <v>1</v>
      </c>
      <c r="F656" s="13">
        <v>0</v>
      </c>
      <c r="G656" s="13">
        <v>80.699999999999974</v>
      </c>
      <c r="K656" s="13">
        <v>26.1</v>
      </c>
      <c r="L656" s="13">
        <v>0</v>
      </c>
      <c r="M656" s="13">
        <v>275.89999999999998</v>
      </c>
      <c r="O656" s="13">
        <v>5</v>
      </c>
      <c r="P656" s="13">
        <v>0</v>
      </c>
      <c r="Q656" s="13">
        <v>4</v>
      </c>
      <c r="R656" s="13">
        <v>14</v>
      </c>
      <c r="S656" s="13">
        <v>21</v>
      </c>
      <c r="T656" t="s">
        <v>1212</v>
      </c>
      <c r="U656" t="s">
        <v>1213</v>
      </c>
      <c r="V656" t="s">
        <v>79</v>
      </c>
      <c r="W656" t="s">
        <v>28</v>
      </c>
      <c r="X656" s="10" t="s">
        <v>29</v>
      </c>
      <c r="Y656" t="s">
        <v>30</v>
      </c>
    </row>
    <row r="657" spans="1:25" x14ac:dyDescent="0.3">
      <c r="A657" s="1">
        <v>654</v>
      </c>
      <c r="B657">
        <v>884</v>
      </c>
      <c r="C657" t="s">
        <v>1184</v>
      </c>
      <c r="D657" s="13">
        <v>2017</v>
      </c>
      <c r="E657" s="13">
        <v>2</v>
      </c>
      <c r="F657" s="13">
        <v>0</v>
      </c>
      <c r="G657" s="13">
        <v>302.7</v>
      </c>
      <c r="K657" s="13">
        <v>0</v>
      </c>
      <c r="L657" s="13">
        <v>0</v>
      </c>
      <c r="M657" s="13">
        <v>322.5</v>
      </c>
      <c r="O657" s="13">
        <v>14</v>
      </c>
      <c r="P657" s="13">
        <v>0</v>
      </c>
      <c r="Q657" s="13">
        <v>10</v>
      </c>
      <c r="R657" s="13">
        <v>59</v>
      </c>
      <c r="S657" s="13">
        <v>23</v>
      </c>
      <c r="T657" t="s">
        <v>1214</v>
      </c>
      <c r="U657" t="s">
        <v>1215</v>
      </c>
      <c r="V657" t="s">
        <v>79</v>
      </c>
      <c r="W657" t="s">
        <v>28</v>
      </c>
      <c r="X657" s="10" t="s">
        <v>29</v>
      </c>
      <c r="Y657" t="s">
        <v>30</v>
      </c>
    </row>
    <row r="658" spans="1:25" x14ac:dyDescent="0.3">
      <c r="A658" s="1">
        <v>655</v>
      </c>
      <c r="B658">
        <v>885</v>
      </c>
      <c r="C658" t="s">
        <v>1184</v>
      </c>
      <c r="D658" s="13">
        <v>2017</v>
      </c>
      <c r="E658" s="13">
        <v>5</v>
      </c>
      <c r="F658" s="13">
        <v>0</v>
      </c>
      <c r="G658" s="13">
        <v>75.5</v>
      </c>
      <c r="K658" s="13">
        <v>0</v>
      </c>
      <c r="L658" s="13">
        <v>0</v>
      </c>
      <c r="M658" s="13">
        <v>234.6</v>
      </c>
      <c r="O658" s="13">
        <v>6</v>
      </c>
      <c r="P658" s="13">
        <v>0</v>
      </c>
      <c r="Q658" s="13">
        <v>5</v>
      </c>
      <c r="R658" s="13">
        <v>44</v>
      </c>
      <c r="S658" s="13">
        <v>20</v>
      </c>
      <c r="T658" t="s">
        <v>1216</v>
      </c>
      <c r="U658" t="s">
        <v>1217</v>
      </c>
      <c r="V658" t="s">
        <v>79</v>
      </c>
      <c r="W658" t="s">
        <v>28</v>
      </c>
      <c r="X658" s="10" t="s">
        <v>29</v>
      </c>
      <c r="Y658" t="s">
        <v>30</v>
      </c>
    </row>
    <row r="659" spans="1:25" x14ac:dyDescent="0.3">
      <c r="A659" s="1">
        <v>656</v>
      </c>
      <c r="B659">
        <v>886</v>
      </c>
      <c r="C659" t="s">
        <v>1184</v>
      </c>
      <c r="D659" s="13">
        <v>2017</v>
      </c>
      <c r="E659" s="13">
        <v>6</v>
      </c>
      <c r="F659" s="13">
        <v>0</v>
      </c>
      <c r="G659" s="13">
        <v>365</v>
      </c>
      <c r="K659" s="13">
        <v>19.2</v>
      </c>
      <c r="L659" s="13">
        <v>0</v>
      </c>
      <c r="M659" s="13">
        <v>1360.9</v>
      </c>
      <c r="O659" s="13">
        <v>58</v>
      </c>
      <c r="P659" s="13">
        <v>0</v>
      </c>
      <c r="Q659" s="13">
        <v>23</v>
      </c>
      <c r="R659" s="13">
        <v>170</v>
      </c>
      <c r="S659" s="13">
        <v>66</v>
      </c>
      <c r="T659" t="s">
        <v>1218</v>
      </c>
      <c r="U659" t="s">
        <v>1219</v>
      </c>
      <c r="V659" t="s">
        <v>79</v>
      </c>
      <c r="W659" t="s">
        <v>28</v>
      </c>
      <c r="X659" s="10" t="s">
        <v>29</v>
      </c>
      <c r="Y659" t="s">
        <v>30</v>
      </c>
    </row>
    <row r="660" spans="1:25" x14ac:dyDescent="0.3">
      <c r="A660" s="1">
        <v>657</v>
      </c>
      <c r="B660">
        <v>887</v>
      </c>
      <c r="C660" t="s">
        <v>1184</v>
      </c>
      <c r="D660" s="13">
        <v>2017</v>
      </c>
      <c r="E660" s="13">
        <v>7</v>
      </c>
      <c r="F660" s="13">
        <v>14.7</v>
      </c>
      <c r="G660" s="13">
        <v>198.6</v>
      </c>
      <c r="K660" s="13">
        <v>0</v>
      </c>
      <c r="L660" s="13">
        <v>0</v>
      </c>
      <c r="M660" s="13">
        <v>923.4</v>
      </c>
      <c r="O660" s="13">
        <v>20</v>
      </c>
      <c r="P660" s="13">
        <v>0</v>
      </c>
      <c r="Q660" s="13">
        <v>11</v>
      </c>
      <c r="R660" s="13">
        <v>126</v>
      </c>
      <c r="S660" s="13">
        <v>40</v>
      </c>
      <c r="T660" t="s">
        <v>1220</v>
      </c>
      <c r="U660" t="s">
        <v>56</v>
      </c>
      <c r="V660" t="s">
        <v>79</v>
      </c>
      <c r="W660" t="s">
        <v>28</v>
      </c>
      <c r="X660" s="10" t="s">
        <v>29</v>
      </c>
      <c r="Y660" t="s">
        <v>30</v>
      </c>
    </row>
    <row r="661" spans="1:25" x14ac:dyDescent="0.3">
      <c r="A661" s="1">
        <v>658</v>
      </c>
      <c r="B661">
        <v>888</v>
      </c>
      <c r="C661" t="s">
        <v>1184</v>
      </c>
      <c r="D661" s="13">
        <v>2017</v>
      </c>
      <c r="E661" s="13">
        <v>8</v>
      </c>
      <c r="F661" s="13">
        <v>0</v>
      </c>
      <c r="G661" s="13">
        <v>240.3</v>
      </c>
      <c r="K661" s="13">
        <v>0</v>
      </c>
      <c r="L661" s="13">
        <v>0</v>
      </c>
      <c r="M661" s="13">
        <v>802.6</v>
      </c>
      <c r="O661" s="13">
        <v>19</v>
      </c>
      <c r="P661" s="13">
        <v>0</v>
      </c>
      <c r="Q661" s="13">
        <v>10</v>
      </c>
      <c r="R661" s="13">
        <v>58</v>
      </c>
      <c r="S661" s="13">
        <v>28</v>
      </c>
      <c r="T661" t="s">
        <v>1221</v>
      </c>
      <c r="U661" t="s">
        <v>1222</v>
      </c>
      <c r="V661" t="s">
        <v>79</v>
      </c>
      <c r="W661" t="s">
        <v>28</v>
      </c>
      <c r="X661" s="10" t="s">
        <v>29</v>
      </c>
      <c r="Y661" t="s">
        <v>30</v>
      </c>
    </row>
    <row r="662" spans="1:25" x14ac:dyDescent="0.3">
      <c r="A662" s="1">
        <v>659</v>
      </c>
      <c r="B662">
        <v>889</v>
      </c>
      <c r="C662" t="s">
        <v>1184</v>
      </c>
      <c r="D662" s="13">
        <v>2019</v>
      </c>
      <c r="E662" s="13">
        <v>5</v>
      </c>
      <c r="F662" s="13">
        <v>65.2</v>
      </c>
      <c r="G662" s="13">
        <v>34.799999999999997</v>
      </c>
      <c r="K662" s="13">
        <v>121.1</v>
      </c>
      <c r="L662" s="13">
        <v>42.2</v>
      </c>
      <c r="M662" s="13">
        <v>720.6</v>
      </c>
      <c r="O662" s="13">
        <v>17</v>
      </c>
      <c r="P662" s="13">
        <v>0</v>
      </c>
      <c r="Q662" s="13">
        <v>8</v>
      </c>
      <c r="R662" s="13">
        <v>55</v>
      </c>
      <c r="S662" s="13">
        <v>40</v>
      </c>
      <c r="T662" t="s">
        <v>1223</v>
      </c>
      <c r="U662" t="s">
        <v>1224</v>
      </c>
      <c r="V662" t="s">
        <v>1225</v>
      </c>
      <c r="W662" t="s">
        <v>28</v>
      </c>
      <c r="X662" s="10" t="s">
        <v>29</v>
      </c>
      <c r="Y662" t="s">
        <v>30</v>
      </c>
    </row>
    <row r="663" spans="1:25" x14ac:dyDescent="0.3">
      <c r="A663" s="1">
        <v>660</v>
      </c>
      <c r="B663">
        <v>890</v>
      </c>
      <c r="C663" t="s">
        <v>1184</v>
      </c>
      <c r="D663" s="13">
        <v>2019</v>
      </c>
      <c r="E663" s="13">
        <v>6</v>
      </c>
      <c r="F663" s="13">
        <v>0</v>
      </c>
      <c r="G663" s="13">
        <v>0</v>
      </c>
      <c r="K663" s="13">
        <v>0</v>
      </c>
      <c r="L663" s="13">
        <v>0</v>
      </c>
      <c r="M663" s="13">
        <v>0</v>
      </c>
      <c r="O663" s="13">
        <v>0</v>
      </c>
      <c r="P663" s="13">
        <v>0</v>
      </c>
      <c r="Q663" s="13">
        <v>3</v>
      </c>
      <c r="R663" s="13">
        <v>9</v>
      </c>
      <c r="S663" s="13">
        <v>19</v>
      </c>
      <c r="T663" t="s">
        <v>1226</v>
      </c>
      <c r="U663" t="s">
        <v>56</v>
      </c>
      <c r="V663" t="s">
        <v>79</v>
      </c>
      <c r="W663" t="s">
        <v>28</v>
      </c>
      <c r="X663" s="10" t="s">
        <v>29</v>
      </c>
      <c r="Y663" t="s">
        <v>30</v>
      </c>
    </row>
    <row r="664" spans="1:25" x14ac:dyDescent="0.3">
      <c r="A664" s="1">
        <v>661</v>
      </c>
      <c r="B664">
        <v>893</v>
      </c>
      <c r="C664" t="s">
        <v>1227</v>
      </c>
      <c r="D664" s="13">
        <v>2015</v>
      </c>
      <c r="E664" s="13">
        <v>4</v>
      </c>
      <c r="F664" s="13">
        <v>0</v>
      </c>
      <c r="G664" s="13">
        <v>0</v>
      </c>
      <c r="K664" s="13">
        <v>0</v>
      </c>
      <c r="L664" s="13">
        <v>0</v>
      </c>
      <c r="M664" s="13">
        <v>534.5999999999998</v>
      </c>
      <c r="O664" s="13">
        <v>117</v>
      </c>
      <c r="P664" s="13">
        <v>0</v>
      </c>
      <c r="Q664" s="13">
        <v>4</v>
      </c>
      <c r="R664" s="13">
        <v>7</v>
      </c>
      <c r="S664" s="13">
        <v>43</v>
      </c>
      <c r="T664" t="s">
        <v>1228</v>
      </c>
      <c r="U664" t="s">
        <v>1229</v>
      </c>
      <c r="V664" t="s">
        <v>1230</v>
      </c>
      <c r="W664" t="s">
        <v>28</v>
      </c>
      <c r="X664" s="10" t="s">
        <v>29</v>
      </c>
      <c r="Y664" t="s">
        <v>30</v>
      </c>
    </row>
    <row r="665" spans="1:25" x14ac:dyDescent="0.3">
      <c r="A665" s="1">
        <v>662</v>
      </c>
      <c r="B665">
        <v>894</v>
      </c>
      <c r="C665" t="s">
        <v>1227</v>
      </c>
      <c r="D665" s="13">
        <v>2015</v>
      </c>
      <c r="E665" s="13">
        <v>5</v>
      </c>
      <c r="F665" s="13">
        <v>0</v>
      </c>
      <c r="G665" s="13">
        <v>0</v>
      </c>
      <c r="K665" s="13">
        <v>0</v>
      </c>
      <c r="L665" s="13">
        <v>0</v>
      </c>
      <c r="M665" s="13">
        <v>69.5</v>
      </c>
      <c r="O665" s="13">
        <v>0</v>
      </c>
      <c r="P665" s="13">
        <v>0</v>
      </c>
      <c r="Q665" s="13">
        <v>2</v>
      </c>
      <c r="R665" s="13">
        <v>3</v>
      </c>
      <c r="S665" s="13">
        <v>9</v>
      </c>
      <c r="T665" t="s">
        <v>1231</v>
      </c>
      <c r="U665" t="s">
        <v>1232</v>
      </c>
      <c r="V665" t="s">
        <v>1233</v>
      </c>
      <c r="W665" t="s">
        <v>28</v>
      </c>
      <c r="X665" s="10" t="s">
        <v>29</v>
      </c>
      <c r="Y665" t="s">
        <v>30</v>
      </c>
    </row>
    <row r="666" spans="1:25" x14ac:dyDescent="0.3">
      <c r="A666" s="1">
        <v>663</v>
      </c>
      <c r="B666">
        <v>895</v>
      </c>
      <c r="C666" t="s">
        <v>1227</v>
      </c>
      <c r="D666" s="13">
        <v>2015</v>
      </c>
      <c r="E666" s="13">
        <v>10</v>
      </c>
      <c r="F666" s="13">
        <v>0</v>
      </c>
      <c r="G666" s="13">
        <v>43.1</v>
      </c>
      <c r="K666" s="13">
        <v>0</v>
      </c>
      <c r="L666" s="13">
        <v>0</v>
      </c>
      <c r="M666" s="13">
        <v>36</v>
      </c>
      <c r="O666" s="13">
        <v>0</v>
      </c>
      <c r="P666" s="13">
        <v>0</v>
      </c>
      <c r="Q666" s="13">
        <v>1</v>
      </c>
      <c r="R666" s="13">
        <v>4</v>
      </c>
      <c r="S666" s="13">
        <v>2</v>
      </c>
      <c r="T666" t="s">
        <v>1234</v>
      </c>
      <c r="U666" t="s">
        <v>165</v>
      </c>
      <c r="V666" t="s">
        <v>161</v>
      </c>
      <c r="W666" t="s">
        <v>28</v>
      </c>
      <c r="X666" s="10" t="s">
        <v>29</v>
      </c>
      <c r="Y666" t="s">
        <v>30</v>
      </c>
    </row>
    <row r="667" spans="1:25" x14ac:dyDescent="0.3">
      <c r="A667" s="1">
        <v>664</v>
      </c>
      <c r="B667">
        <v>896</v>
      </c>
      <c r="C667" t="s">
        <v>1227</v>
      </c>
      <c r="D667" s="13">
        <v>2015</v>
      </c>
      <c r="E667" s="13">
        <v>11</v>
      </c>
      <c r="F667" s="13">
        <v>0</v>
      </c>
      <c r="G667" s="13">
        <v>30.3</v>
      </c>
      <c r="K667" s="13">
        <v>0</v>
      </c>
      <c r="L667" s="13">
        <v>0</v>
      </c>
      <c r="M667" s="13">
        <v>66.7</v>
      </c>
      <c r="O667" s="13">
        <v>2</v>
      </c>
      <c r="P667" s="13">
        <v>0</v>
      </c>
      <c r="Q667" s="13">
        <v>1</v>
      </c>
      <c r="R667" s="13">
        <v>3</v>
      </c>
      <c r="S667" s="13">
        <v>3</v>
      </c>
      <c r="T667" t="s">
        <v>1235</v>
      </c>
      <c r="U667" t="s">
        <v>165</v>
      </c>
      <c r="V667" t="s">
        <v>161</v>
      </c>
      <c r="W667" t="s">
        <v>28</v>
      </c>
      <c r="X667" s="10" t="s">
        <v>29</v>
      </c>
      <c r="Y667" t="s">
        <v>30</v>
      </c>
    </row>
    <row r="668" spans="1:25" x14ac:dyDescent="0.3">
      <c r="A668" s="1">
        <v>665</v>
      </c>
      <c r="B668">
        <v>897</v>
      </c>
      <c r="C668" t="s">
        <v>1227</v>
      </c>
      <c r="D668" s="13">
        <v>2015</v>
      </c>
      <c r="E668" s="13">
        <v>12</v>
      </c>
      <c r="F668" s="13">
        <v>0</v>
      </c>
      <c r="G668" s="13">
        <v>113.9</v>
      </c>
      <c r="K668" s="13">
        <v>0</v>
      </c>
      <c r="L668" s="13">
        <v>0</v>
      </c>
      <c r="M668" s="13">
        <v>49.1</v>
      </c>
      <c r="O668" s="13">
        <v>0</v>
      </c>
      <c r="P668" s="13">
        <v>0</v>
      </c>
      <c r="Q668" s="13">
        <v>0</v>
      </c>
      <c r="R668" s="13">
        <v>11</v>
      </c>
      <c r="S668" s="13">
        <v>21</v>
      </c>
      <c r="T668" t="s">
        <v>1236</v>
      </c>
      <c r="U668" t="s">
        <v>1237</v>
      </c>
      <c r="V668" t="s">
        <v>79</v>
      </c>
      <c r="W668" t="s">
        <v>28</v>
      </c>
      <c r="X668" s="10" t="s">
        <v>29</v>
      </c>
      <c r="Y668" t="s">
        <v>30</v>
      </c>
    </row>
    <row r="669" spans="1:25" x14ac:dyDescent="0.3">
      <c r="A669" s="1">
        <v>666</v>
      </c>
      <c r="B669">
        <v>898</v>
      </c>
      <c r="C669" t="s">
        <v>1227</v>
      </c>
      <c r="D669" s="13">
        <v>2016</v>
      </c>
      <c r="E669" s="13">
        <v>1</v>
      </c>
      <c r="F669" s="13">
        <v>26.8</v>
      </c>
      <c r="G669" s="13">
        <v>118.7</v>
      </c>
      <c r="K669" s="13">
        <v>0</v>
      </c>
      <c r="L669" s="13">
        <v>0</v>
      </c>
      <c r="M669" s="13">
        <v>216.6</v>
      </c>
      <c r="O669" s="13">
        <v>1</v>
      </c>
      <c r="P669" s="13">
        <v>0</v>
      </c>
      <c r="Q669" s="13">
        <v>4</v>
      </c>
      <c r="R669" s="13">
        <v>18</v>
      </c>
      <c r="S669" s="13">
        <v>13</v>
      </c>
      <c r="T669" t="s">
        <v>1238</v>
      </c>
      <c r="U669" t="s">
        <v>56</v>
      </c>
      <c r="V669" t="s">
        <v>79</v>
      </c>
      <c r="W669" t="s">
        <v>28</v>
      </c>
      <c r="X669" s="10" t="s">
        <v>29</v>
      </c>
      <c r="Y669" t="s">
        <v>30</v>
      </c>
    </row>
    <row r="670" spans="1:25" x14ac:dyDescent="0.3">
      <c r="A670" s="1">
        <v>667</v>
      </c>
      <c r="B670">
        <v>899</v>
      </c>
      <c r="C670" t="s">
        <v>1227</v>
      </c>
      <c r="D670" s="13">
        <v>2016</v>
      </c>
      <c r="E670" s="13">
        <v>2</v>
      </c>
      <c r="F670" s="13">
        <v>0</v>
      </c>
      <c r="G670" s="13">
        <v>161</v>
      </c>
      <c r="K670" s="13">
        <v>0</v>
      </c>
      <c r="L670" s="13">
        <v>0</v>
      </c>
      <c r="M670" s="13">
        <v>137.1</v>
      </c>
      <c r="O670" s="13">
        <v>3</v>
      </c>
      <c r="P670" s="13">
        <v>0</v>
      </c>
      <c r="Q670" s="13">
        <v>7</v>
      </c>
      <c r="R670" s="13">
        <v>5</v>
      </c>
      <c r="S670" s="13">
        <v>11</v>
      </c>
      <c r="T670" t="s">
        <v>1239</v>
      </c>
      <c r="U670" t="s">
        <v>56</v>
      </c>
      <c r="V670" t="s">
        <v>79</v>
      </c>
      <c r="W670" t="s">
        <v>28</v>
      </c>
      <c r="X670" s="10" t="s">
        <v>29</v>
      </c>
      <c r="Y670" t="s">
        <v>30</v>
      </c>
    </row>
    <row r="671" spans="1:25" x14ac:dyDescent="0.3">
      <c r="A671" s="1">
        <v>668</v>
      </c>
      <c r="B671">
        <v>900</v>
      </c>
      <c r="C671" t="s">
        <v>1227</v>
      </c>
      <c r="D671" s="13">
        <v>2016</v>
      </c>
      <c r="E671" s="13">
        <v>3</v>
      </c>
      <c r="F671" s="13">
        <v>20.100000000000001</v>
      </c>
      <c r="G671" s="13">
        <v>299.10000000000002</v>
      </c>
      <c r="K671" s="13">
        <v>0</v>
      </c>
      <c r="L671" s="13">
        <v>0</v>
      </c>
      <c r="M671" s="13">
        <v>285.40000000000009</v>
      </c>
      <c r="O671" s="13">
        <v>3</v>
      </c>
      <c r="P671" s="13">
        <v>0</v>
      </c>
      <c r="Q671" s="13">
        <v>7</v>
      </c>
      <c r="R671" s="13">
        <v>16</v>
      </c>
      <c r="S671" s="13">
        <v>25</v>
      </c>
      <c r="T671" t="s">
        <v>1240</v>
      </c>
      <c r="U671" t="s">
        <v>1241</v>
      </c>
      <c r="V671" t="s">
        <v>79</v>
      </c>
      <c r="W671" t="s">
        <v>28</v>
      </c>
      <c r="X671" s="10" t="s">
        <v>29</v>
      </c>
      <c r="Y671" t="s">
        <v>30</v>
      </c>
    </row>
    <row r="672" spans="1:25" x14ac:dyDescent="0.3">
      <c r="A672" s="1">
        <v>669</v>
      </c>
      <c r="B672">
        <v>901</v>
      </c>
      <c r="C672" t="s">
        <v>1227</v>
      </c>
      <c r="D672" s="13">
        <v>2016</v>
      </c>
      <c r="E672" s="13">
        <v>6</v>
      </c>
      <c r="F672" s="13">
        <v>0</v>
      </c>
      <c r="G672" s="13">
        <v>35.9</v>
      </c>
      <c r="K672" s="13">
        <v>0</v>
      </c>
      <c r="L672" s="13">
        <v>0</v>
      </c>
      <c r="M672" s="13">
        <v>70.7</v>
      </c>
      <c r="O672" s="13">
        <v>2</v>
      </c>
      <c r="P672" s="13">
        <v>0</v>
      </c>
      <c r="Q672" s="13">
        <v>4</v>
      </c>
      <c r="R672" s="13">
        <v>5</v>
      </c>
      <c r="S672" s="13">
        <v>5</v>
      </c>
      <c r="T672" t="s">
        <v>1242</v>
      </c>
      <c r="U672" t="s">
        <v>1243</v>
      </c>
      <c r="V672" t="s">
        <v>60</v>
      </c>
      <c r="W672" t="s">
        <v>28</v>
      </c>
      <c r="X672" s="10" t="s">
        <v>29</v>
      </c>
      <c r="Y672" t="s">
        <v>30</v>
      </c>
    </row>
    <row r="673" spans="1:25" x14ac:dyDescent="0.3">
      <c r="A673" s="1">
        <v>670</v>
      </c>
      <c r="B673">
        <v>902</v>
      </c>
      <c r="C673" t="s">
        <v>1227</v>
      </c>
      <c r="D673" s="13">
        <v>2016</v>
      </c>
      <c r="E673" s="13">
        <v>8</v>
      </c>
      <c r="F673" s="13">
        <v>0</v>
      </c>
      <c r="G673" s="13">
        <v>19.399999999999999</v>
      </c>
      <c r="K673" s="13">
        <v>0</v>
      </c>
      <c r="L673" s="13">
        <v>218.2</v>
      </c>
      <c r="M673" s="13">
        <v>292.5</v>
      </c>
      <c r="O673" s="13">
        <v>10</v>
      </c>
      <c r="P673" s="13">
        <v>0</v>
      </c>
      <c r="Q673" s="13">
        <v>18</v>
      </c>
      <c r="R673" s="13">
        <v>26</v>
      </c>
      <c r="S673" s="13">
        <v>30</v>
      </c>
      <c r="T673" t="s">
        <v>1244</v>
      </c>
      <c r="U673" t="s">
        <v>1245</v>
      </c>
      <c r="V673" t="s">
        <v>79</v>
      </c>
      <c r="W673" t="s">
        <v>28</v>
      </c>
      <c r="X673" s="10" t="s">
        <v>29</v>
      </c>
      <c r="Y673" t="s">
        <v>30</v>
      </c>
    </row>
    <row r="674" spans="1:25" x14ac:dyDescent="0.3">
      <c r="A674" s="1">
        <v>671</v>
      </c>
      <c r="B674">
        <v>903</v>
      </c>
      <c r="C674" t="s">
        <v>1227</v>
      </c>
      <c r="D674" s="13">
        <v>2016</v>
      </c>
      <c r="E674" s="13">
        <v>9</v>
      </c>
      <c r="F674" s="13">
        <v>0</v>
      </c>
      <c r="G674" s="13">
        <v>0</v>
      </c>
      <c r="K674" s="13">
        <v>0</v>
      </c>
      <c r="L674" s="13">
        <v>0</v>
      </c>
      <c r="M674" s="13">
        <v>83.5</v>
      </c>
      <c r="O674" s="13">
        <v>3</v>
      </c>
      <c r="P674" s="13">
        <v>0</v>
      </c>
      <c r="Q674" s="13">
        <v>5</v>
      </c>
      <c r="R674" s="13">
        <v>1</v>
      </c>
      <c r="S674" s="13">
        <v>4</v>
      </c>
      <c r="T674" t="s">
        <v>1246</v>
      </c>
      <c r="U674" t="s">
        <v>1247</v>
      </c>
      <c r="V674" t="s">
        <v>447</v>
      </c>
      <c r="W674" t="s">
        <v>28</v>
      </c>
      <c r="X674" s="10" t="s">
        <v>29</v>
      </c>
      <c r="Y674" t="s">
        <v>30</v>
      </c>
    </row>
    <row r="675" spans="1:25" x14ac:dyDescent="0.3">
      <c r="A675" s="1">
        <v>672</v>
      </c>
      <c r="B675">
        <v>904</v>
      </c>
      <c r="C675" t="s">
        <v>1227</v>
      </c>
      <c r="D675" s="13">
        <v>2016</v>
      </c>
      <c r="E675" s="13">
        <v>10</v>
      </c>
      <c r="F675" s="13">
        <v>0</v>
      </c>
      <c r="G675" s="13">
        <v>0</v>
      </c>
      <c r="K675" s="13">
        <v>0</v>
      </c>
      <c r="L675" s="13">
        <v>0</v>
      </c>
      <c r="M675" s="13">
        <v>19.100000000000001</v>
      </c>
      <c r="O675" s="13">
        <v>0</v>
      </c>
      <c r="P675" s="13">
        <v>0</v>
      </c>
      <c r="Q675" s="13">
        <v>2</v>
      </c>
      <c r="R675" s="13">
        <v>0</v>
      </c>
      <c r="S675" s="13">
        <v>4</v>
      </c>
      <c r="T675" t="s">
        <v>1248</v>
      </c>
      <c r="U675" t="s">
        <v>354</v>
      </c>
      <c r="V675" t="s">
        <v>91</v>
      </c>
      <c r="W675" t="s">
        <v>28</v>
      </c>
      <c r="X675" s="10" t="s">
        <v>29</v>
      </c>
      <c r="Y675" t="s">
        <v>30</v>
      </c>
    </row>
    <row r="676" spans="1:25" x14ac:dyDescent="0.3">
      <c r="A676" s="1">
        <v>673</v>
      </c>
      <c r="B676">
        <v>905</v>
      </c>
      <c r="C676" t="s">
        <v>1227</v>
      </c>
      <c r="D676" s="13">
        <v>2016</v>
      </c>
      <c r="E676" s="13">
        <v>11</v>
      </c>
      <c r="F676" s="13">
        <v>0</v>
      </c>
      <c r="G676" s="13">
        <v>44.7</v>
      </c>
      <c r="K676" s="13">
        <v>0</v>
      </c>
      <c r="L676" s="13">
        <v>0</v>
      </c>
      <c r="M676" s="13">
        <v>32.299999999999997</v>
      </c>
      <c r="O676" s="13">
        <v>1</v>
      </c>
      <c r="P676" s="13">
        <v>0</v>
      </c>
      <c r="Q676" s="13">
        <v>2</v>
      </c>
      <c r="R676" s="13">
        <v>4</v>
      </c>
      <c r="S676" s="13">
        <v>2</v>
      </c>
      <c r="T676" t="s">
        <v>1249</v>
      </c>
      <c r="U676" t="s">
        <v>1250</v>
      </c>
      <c r="V676" t="s">
        <v>102</v>
      </c>
      <c r="W676" t="s">
        <v>28</v>
      </c>
      <c r="X676" s="10" t="s">
        <v>29</v>
      </c>
      <c r="Y676" t="s">
        <v>30</v>
      </c>
    </row>
    <row r="677" spans="1:25" x14ac:dyDescent="0.3">
      <c r="A677" s="1">
        <v>674</v>
      </c>
      <c r="B677">
        <v>906</v>
      </c>
      <c r="C677" t="s">
        <v>1227</v>
      </c>
      <c r="D677" s="13">
        <v>2016</v>
      </c>
      <c r="E677" s="13">
        <v>12</v>
      </c>
      <c r="F677" s="13">
        <v>0</v>
      </c>
      <c r="G677" s="13">
        <v>0</v>
      </c>
      <c r="K677" s="13">
        <v>0</v>
      </c>
      <c r="L677" s="13">
        <v>0</v>
      </c>
      <c r="M677" s="13">
        <v>0</v>
      </c>
      <c r="O677" s="13">
        <v>0</v>
      </c>
      <c r="P677" s="13">
        <v>0</v>
      </c>
      <c r="Q677" s="13">
        <v>1</v>
      </c>
      <c r="R677" s="13">
        <v>2</v>
      </c>
      <c r="S677" s="13">
        <v>3</v>
      </c>
      <c r="T677" t="s">
        <v>1251</v>
      </c>
      <c r="U677" t="s">
        <v>354</v>
      </c>
      <c r="V677" t="s">
        <v>91</v>
      </c>
      <c r="W677" t="s">
        <v>28</v>
      </c>
      <c r="X677" s="10" t="s">
        <v>29</v>
      </c>
      <c r="Y677" t="s">
        <v>30</v>
      </c>
    </row>
    <row r="678" spans="1:25" x14ac:dyDescent="0.3">
      <c r="A678" s="1">
        <v>675</v>
      </c>
      <c r="B678">
        <v>907</v>
      </c>
      <c r="C678" t="s">
        <v>1227</v>
      </c>
      <c r="D678" s="13">
        <v>2017</v>
      </c>
      <c r="E678" s="13">
        <v>1</v>
      </c>
      <c r="F678" s="13">
        <v>0</v>
      </c>
      <c r="G678" s="13">
        <v>0</v>
      </c>
      <c r="K678" s="13">
        <v>0</v>
      </c>
      <c r="L678" s="13">
        <v>43.8</v>
      </c>
      <c r="M678" s="13">
        <v>32</v>
      </c>
      <c r="O678" s="13">
        <v>0</v>
      </c>
      <c r="P678" s="13">
        <v>0</v>
      </c>
      <c r="Q678" s="13">
        <v>1</v>
      </c>
      <c r="R678" s="13">
        <v>2</v>
      </c>
      <c r="S678" s="13">
        <v>3</v>
      </c>
      <c r="T678" t="s">
        <v>1252</v>
      </c>
      <c r="U678" t="s">
        <v>354</v>
      </c>
      <c r="V678" t="s">
        <v>91</v>
      </c>
      <c r="W678" t="s">
        <v>28</v>
      </c>
      <c r="X678" s="10" t="s">
        <v>29</v>
      </c>
      <c r="Y678" t="s">
        <v>30</v>
      </c>
    </row>
    <row r="679" spans="1:25" x14ac:dyDescent="0.3">
      <c r="A679" s="1">
        <v>676</v>
      </c>
      <c r="B679">
        <v>908</v>
      </c>
      <c r="C679" t="s">
        <v>1227</v>
      </c>
      <c r="D679" s="13">
        <v>2017</v>
      </c>
      <c r="E679" s="13">
        <v>2</v>
      </c>
      <c r="F679" s="13">
        <v>0</v>
      </c>
      <c r="G679" s="13">
        <v>86.2</v>
      </c>
      <c r="K679" s="13">
        <v>0</v>
      </c>
      <c r="L679" s="13">
        <v>87.2</v>
      </c>
      <c r="M679" s="13">
        <v>56.1</v>
      </c>
      <c r="O679" s="13">
        <v>1</v>
      </c>
      <c r="P679" s="13">
        <v>0</v>
      </c>
      <c r="Q679" s="13">
        <v>7</v>
      </c>
      <c r="R679" s="13">
        <v>2</v>
      </c>
      <c r="S679" s="13">
        <v>10</v>
      </c>
      <c r="T679" t="s">
        <v>1253</v>
      </c>
      <c r="U679" t="s">
        <v>351</v>
      </c>
      <c r="V679" t="s">
        <v>1046</v>
      </c>
      <c r="W679" t="s">
        <v>28</v>
      </c>
      <c r="X679" s="10" t="s">
        <v>29</v>
      </c>
      <c r="Y679" t="s">
        <v>30</v>
      </c>
    </row>
    <row r="680" spans="1:25" x14ac:dyDescent="0.3">
      <c r="A680" s="1">
        <v>677</v>
      </c>
      <c r="B680">
        <v>909</v>
      </c>
      <c r="C680" t="s">
        <v>1227</v>
      </c>
      <c r="D680" s="13">
        <v>2017</v>
      </c>
      <c r="E680" s="13">
        <v>5</v>
      </c>
      <c r="F680" s="13">
        <v>0</v>
      </c>
      <c r="G680" s="13">
        <v>0</v>
      </c>
      <c r="K680" s="13">
        <v>0</v>
      </c>
      <c r="L680" s="13">
        <v>0</v>
      </c>
      <c r="M680" s="13">
        <v>0</v>
      </c>
      <c r="O680" s="13">
        <v>0</v>
      </c>
      <c r="P680" s="13">
        <v>0</v>
      </c>
      <c r="Q680" s="13">
        <v>1</v>
      </c>
      <c r="R680" s="13">
        <v>3</v>
      </c>
      <c r="S680" s="13">
        <v>8</v>
      </c>
      <c r="T680" t="s">
        <v>1254</v>
      </c>
      <c r="U680" t="s">
        <v>75</v>
      </c>
      <c r="V680" t="s">
        <v>76</v>
      </c>
      <c r="W680" t="s">
        <v>28</v>
      </c>
      <c r="X680" s="10" t="s">
        <v>29</v>
      </c>
      <c r="Y680" t="s">
        <v>30</v>
      </c>
    </row>
    <row r="681" spans="1:25" x14ac:dyDescent="0.3">
      <c r="A681" s="1">
        <v>678</v>
      </c>
      <c r="B681">
        <v>910</v>
      </c>
      <c r="C681" t="s">
        <v>1227</v>
      </c>
      <c r="D681" s="13">
        <v>2017</v>
      </c>
      <c r="E681" s="13">
        <v>6</v>
      </c>
      <c r="F681" s="13">
        <v>0</v>
      </c>
      <c r="G681" s="13">
        <v>34.799999999999997</v>
      </c>
      <c r="K681" s="13">
        <v>0</v>
      </c>
      <c r="L681" s="13">
        <v>261.60000000000002</v>
      </c>
      <c r="M681" s="13">
        <v>109.3</v>
      </c>
      <c r="O681" s="13">
        <v>0</v>
      </c>
      <c r="P681" s="13">
        <v>0</v>
      </c>
      <c r="Q681" s="13">
        <v>7</v>
      </c>
      <c r="R681" s="13">
        <v>5</v>
      </c>
      <c r="S681" s="13">
        <v>11</v>
      </c>
      <c r="T681" t="s">
        <v>1255</v>
      </c>
      <c r="U681" t="s">
        <v>1256</v>
      </c>
      <c r="V681" t="s">
        <v>79</v>
      </c>
      <c r="W681" t="s">
        <v>28</v>
      </c>
      <c r="X681" s="10" t="s">
        <v>29</v>
      </c>
      <c r="Y681" t="s">
        <v>30</v>
      </c>
    </row>
    <row r="682" spans="1:25" x14ac:dyDescent="0.3">
      <c r="A682" s="1">
        <v>679</v>
      </c>
      <c r="B682">
        <v>911</v>
      </c>
      <c r="C682" t="s">
        <v>1227</v>
      </c>
      <c r="D682" s="13">
        <v>2017</v>
      </c>
      <c r="E682" s="13">
        <v>7</v>
      </c>
      <c r="F682" s="13">
        <v>0</v>
      </c>
      <c r="G682" s="13">
        <v>0</v>
      </c>
      <c r="K682" s="13">
        <v>0</v>
      </c>
      <c r="L682" s="13">
        <v>143.1</v>
      </c>
      <c r="M682" s="13">
        <v>47.1</v>
      </c>
      <c r="O682" s="13">
        <v>1</v>
      </c>
      <c r="P682" s="13">
        <v>0</v>
      </c>
      <c r="Q682" s="13">
        <v>2</v>
      </c>
      <c r="R682" s="13">
        <v>7</v>
      </c>
      <c r="S682" s="13">
        <v>13</v>
      </c>
      <c r="T682" t="s">
        <v>1257</v>
      </c>
      <c r="U682" t="s">
        <v>1258</v>
      </c>
      <c r="V682" t="s">
        <v>79</v>
      </c>
      <c r="W682" t="s">
        <v>28</v>
      </c>
      <c r="X682" s="10" t="s">
        <v>29</v>
      </c>
      <c r="Y682" t="s">
        <v>30</v>
      </c>
    </row>
    <row r="683" spans="1:25" x14ac:dyDescent="0.3">
      <c r="A683" s="1">
        <v>680</v>
      </c>
      <c r="B683">
        <v>912</v>
      </c>
      <c r="C683" t="s">
        <v>1227</v>
      </c>
      <c r="D683" s="13">
        <v>2017</v>
      </c>
      <c r="E683" s="13">
        <v>8</v>
      </c>
      <c r="F683" s="13">
        <v>0</v>
      </c>
      <c r="G683" s="13">
        <v>250.1</v>
      </c>
      <c r="K683" s="13">
        <v>0</v>
      </c>
      <c r="L683" s="13">
        <v>0</v>
      </c>
      <c r="M683" s="13">
        <v>0</v>
      </c>
      <c r="O683" s="13">
        <v>0</v>
      </c>
      <c r="P683" s="13">
        <v>0</v>
      </c>
      <c r="Q683" s="13">
        <v>1</v>
      </c>
      <c r="R683" s="13">
        <v>1</v>
      </c>
      <c r="S683" s="13">
        <v>7</v>
      </c>
      <c r="T683" t="s">
        <v>1259</v>
      </c>
      <c r="U683" t="s">
        <v>44</v>
      </c>
      <c r="V683" t="s">
        <v>45</v>
      </c>
      <c r="W683" t="s">
        <v>28</v>
      </c>
      <c r="X683" s="10" t="s">
        <v>29</v>
      </c>
      <c r="Y683" t="s">
        <v>30</v>
      </c>
    </row>
    <row r="684" spans="1:25" x14ac:dyDescent="0.3">
      <c r="A684" s="1">
        <v>681</v>
      </c>
      <c r="B684">
        <v>913</v>
      </c>
      <c r="C684" t="s">
        <v>1227</v>
      </c>
      <c r="D684" s="13">
        <v>2019</v>
      </c>
      <c r="E684" s="13">
        <v>5</v>
      </c>
      <c r="F684" s="13">
        <v>68.400000000000006</v>
      </c>
      <c r="G684" s="13">
        <v>223.7</v>
      </c>
      <c r="K684" s="13">
        <v>0</v>
      </c>
      <c r="L684" s="13">
        <v>436.4</v>
      </c>
      <c r="M684" s="13">
        <v>8.8000000000000007</v>
      </c>
      <c r="O684" s="13">
        <v>0</v>
      </c>
      <c r="P684" s="13">
        <v>0</v>
      </c>
      <c r="Q684" s="13">
        <v>5</v>
      </c>
      <c r="R684" s="13">
        <v>4</v>
      </c>
      <c r="S684" s="13">
        <v>22</v>
      </c>
      <c r="T684" t="s">
        <v>1260</v>
      </c>
      <c r="U684" t="s">
        <v>1261</v>
      </c>
      <c r="V684" t="s">
        <v>1262</v>
      </c>
      <c r="W684" t="s">
        <v>28</v>
      </c>
      <c r="X684" s="10" t="s">
        <v>29</v>
      </c>
      <c r="Y684" t="s">
        <v>30</v>
      </c>
    </row>
    <row r="685" spans="1:25" x14ac:dyDescent="0.3">
      <c r="A685" s="1">
        <v>682</v>
      </c>
      <c r="B685">
        <v>914</v>
      </c>
      <c r="C685" t="s">
        <v>1227</v>
      </c>
      <c r="D685" s="13">
        <v>2019</v>
      </c>
      <c r="E685" s="13">
        <v>6</v>
      </c>
      <c r="F685" s="13">
        <v>0</v>
      </c>
      <c r="G685" s="13">
        <v>0</v>
      </c>
      <c r="K685" s="13">
        <v>0</v>
      </c>
      <c r="L685" s="13">
        <v>131</v>
      </c>
      <c r="M685" s="13">
        <v>0</v>
      </c>
      <c r="O685" s="13">
        <v>0</v>
      </c>
      <c r="P685" s="13">
        <v>0</v>
      </c>
      <c r="Q685" s="13">
        <v>1</v>
      </c>
      <c r="R685" s="13">
        <v>4</v>
      </c>
      <c r="S685" s="13">
        <v>9</v>
      </c>
      <c r="T685" t="s">
        <v>1263</v>
      </c>
      <c r="U685" t="s">
        <v>59</v>
      </c>
      <c r="V685" t="s">
        <v>60</v>
      </c>
      <c r="W685" t="s">
        <v>28</v>
      </c>
      <c r="X685" s="10" t="s">
        <v>29</v>
      </c>
      <c r="Y685" t="s">
        <v>30</v>
      </c>
    </row>
    <row r="686" spans="1:25" x14ac:dyDescent="0.3">
      <c r="A686" s="1">
        <v>683</v>
      </c>
      <c r="B686">
        <v>915</v>
      </c>
      <c r="C686" t="s">
        <v>1264</v>
      </c>
      <c r="D686" s="13">
        <v>2019</v>
      </c>
      <c r="E686" s="13">
        <v>5</v>
      </c>
      <c r="F686" s="13">
        <v>0</v>
      </c>
      <c r="G686" s="13">
        <v>117.5</v>
      </c>
      <c r="K686" s="13">
        <v>0</v>
      </c>
      <c r="L686" s="13">
        <v>127</v>
      </c>
      <c r="M686" s="13">
        <v>31.1</v>
      </c>
      <c r="O686" s="13">
        <v>0</v>
      </c>
      <c r="P686" s="13">
        <v>0</v>
      </c>
      <c r="Q686" s="13">
        <v>2</v>
      </c>
      <c r="R686" s="13">
        <v>3</v>
      </c>
      <c r="S686" s="13">
        <v>8</v>
      </c>
      <c r="T686" t="s">
        <v>1265</v>
      </c>
      <c r="U686" t="s">
        <v>104</v>
      </c>
      <c r="V686" t="s">
        <v>105</v>
      </c>
      <c r="W686" t="s">
        <v>28</v>
      </c>
      <c r="X686" s="10" t="s">
        <v>29</v>
      </c>
      <c r="Y686" t="s">
        <v>30</v>
      </c>
    </row>
    <row r="687" spans="1:25" x14ac:dyDescent="0.3">
      <c r="A687" s="1">
        <v>684</v>
      </c>
      <c r="B687">
        <v>916</v>
      </c>
      <c r="C687" t="s">
        <v>1264</v>
      </c>
      <c r="D687" s="13">
        <v>2019</v>
      </c>
      <c r="E687" s="13">
        <v>6</v>
      </c>
      <c r="F687" s="13">
        <v>0</v>
      </c>
      <c r="G687" s="13">
        <v>130.6</v>
      </c>
      <c r="K687" s="13">
        <v>0</v>
      </c>
      <c r="L687" s="13">
        <v>152.30000000000001</v>
      </c>
      <c r="M687" s="13">
        <v>0</v>
      </c>
      <c r="O687" s="13">
        <v>0</v>
      </c>
      <c r="P687" s="13">
        <v>0</v>
      </c>
      <c r="Q687" s="13">
        <v>2</v>
      </c>
      <c r="R687" s="13">
        <v>1</v>
      </c>
      <c r="S687" s="13">
        <v>7</v>
      </c>
      <c r="T687" t="s">
        <v>1266</v>
      </c>
      <c r="U687" t="s">
        <v>446</v>
      </c>
      <c r="V687" t="s">
        <v>447</v>
      </c>
      <c r="W687" t="s">
        <v>28</v>
      </c>
      <c r="X687" s="10" t="s">
        <v>29</v>
      </c>
      <c r="Y687" t="s">
        <v>30</v>
      </c>
    </row>
    <row r="688" spans="1:25" x14ac:dyDescent="0.3">
      <c r="A688" s="1">
        <v>685</v>
      </c>
      <c r="B688">
        <v>917</v>
      </c>
      <c r="C688" t="s">
        <v>1267</v>
      </c>
      <c r="D688" s="13">
        <v>2018</v>
      </c>
      <c r="E688" s="13">
        <v>8</v>
      </c>
      <c r="F688" s="13">
        <v>0</v>
      </c>
      <c r="G688" s="13">
        <v>0</v>
      </c>
      <c r="H688" s="13">
        <v>0</v>
      </c>
      <c r="I688" s="13">
        <v>0</v>
      </c>
      <c r="J688" s="13">
        <v>440</v>
      </c>
      <c r="K688" s="13">
        <v>0</v>
      </c>
      <c r="L688" s="13">
        <v>0</v>
      </c>
      <c r="M688" s="13">
        <v>28</v>
      </c>
      <c r="N688" s="13">
        <v>0</v>
      </c>
      <c r="O688" s="13">
        <v>0</v>
      </c>
      <c r="P688" s="13">
        <v>11054</v>
      </c>
      <c r="Q688" s="13">
        <v>0</v>
      </c>
      <c r="R688" s="13">
        <v>3</v>
      </c>
      <c r="S688" s="13">
        <v>3</v>
      </c>
      <c r="T688" t="s">
        <v>1268</v>
      </c>
      <c r="U688" t="s">
        <v>1269</v>
      </c>
      <c r="V688" t="s">
        <v>1270</v>
      </c>
      <c r="W688" t="s">
        <v>28</v>
      </c>
      <c r="X688" s="10" t="s">
        <v>22</v>
      </c>
      <c r="Y688" t="s">
        <v>1271</v>
      </c>
    </row>
    <row r="689" spans="1:25" x14ac:dyDescent="0.3">
      <c r="A689" s="1">
        <v>686</v>
      </c>
      <c r="B689">
        <v>918</v>
      </c>
      <c r="C689" t="s">
        <v>1267</v>
      </c>
      <c r="D689" s="13">
        <v>2018</v>
      </c>
      <c r="E689" s="13">
        <v>9</v>
      </c>
      <c r="F689" s="13">
        <v>0</v>
      </c>
      <c r="G689" s="13">
        <v>205</v>
      </c>
      <c r="H689" s="13">
        <v>0</v>
      </c>
      <c r="I689" s="13">
        <v>0</v>
      </c>
      <c r="J689" s="13">
        <v>13112</v>
      </c>
      <c r="K689" s="13">
        <v>23</v>
      </c>
      <c r="L689" s="13">
        <v>0</v>
      </c>
      <c r="M689" s="13">
        <v>673</v>
      </c>
      <c r="N689" s="13">
        <v>0</v>
      </c>
      <c r="O689" s="13">
        <v>7</v>
      </c>
      <c r="P689" s="13">
        <v>8167</v>
      </c>
      <c r="Q689" s="13">
        <v>4</v>
      </c>
      <c r="R689" s="13">
        <v>74</v>
      </c>
      <c r="S689" s="13">
        <v>100</v>
      </c>
      <c r="T689" t="s">
        <v>1272</v>
      </c>
      <c r="U689" t="s">
        <v>1273</v>
      </c>
      <c r="V689" t="s">
        <v>1274</v>
      </c>
      <c r="W689" t="s">
        <v>28</v>
      </c>
      <c r="X689" s="10" t="s">
        <v>22</v>
      </c>
      <c r="Y689" t="s">
        <v>1271</v>
      </c>
    </row>
    <row r="690" spans="1:25" x14ac:dyDescent="0.3">
      <c r="A690" s="1">
        <v>687</v>
      </c>
      <c r="B690">
        <v>919</v>
      </c>
      <c r="C690" t="s">
        <v>1267</v>
      </c>
      <c r="D690" s="13">
        <v>2018</v>
      </c>
      <c r="E690" s="13">
        <v>10</v>
      </c>
      <c r="F690" s="13">
        <v>45</v>
      </c>
      <c r="G690" s="13">
        <v>82</v>
      </c>
      <c r="H690" s="13">
        <v>57</v>
      </c>
      <c r="I690" s="13">
        <v>0</v>
      </c>
      <c r="J690" s="13">
        <v>13112</v>
      </c>
      <c r="K690" s="13">
        <v>35</v>
      </c>
      <c r="L690" s="13">
        <v>0</v>
      </c>
      <c r="M690" s="13">
        <v>647</v>
      </c>
      <c r="N690" s="13">
        <v>0</v>
      </c>
      <c r="O690" s="13">
        <v>1</v>
      </c>
      <c r="P690" s="13">
        <v>22076</v>
      </c>
      <c r="Q690" s="13">
        <v>3</v>
      </c>
      <c r="R690" s="13">
        <v>84</v>
      </c>
      <c r="S690" s="13">
        <v>87</v>
      </c>
      <c r="T690" t="s">
        <v>1275</v>
      </c>
      <c r="U690" t="s">
        <v>1276</v>
      </c>
      <c r="V690" t="s">
        <v>1277</v>
      </c>
      <c r="W690" t="s">
        <v>28</v>
      </c>
      <c r="X690" s="10" t="s">
        <v>22</v>
      </c>
      <c r="Y690" t="s">
        <v>1271</v>
      </c>
    </row>
    <row r="691" spans="1:25" x14ac:dyDescent="0.3">
      <c r="A691" s="1">
        <v>688</v>
      </c>
      <c r="B691">
        <v>920</v>
      </c>
      <c r="C691" t="s">
        <v>1267</v>
      </c>
      <c r="D691" s="13">
        <v>2018</v>
      </c>
      <c r="E691" s="13">
        <v>11</v>
      </c>
      <c r="F691" s="13">
        <v>15</v>
      </c>
      <c r="G691" s="13">
        <v>232</v>
      </c>
      <c r="H691" s="13">
        <v>63</v>
      </c>
      <c r="I691" s="13">
        <v>0</v>
      </c>
      <c r="J691" s="13">
        <v>14256</v>
      </c>
      <c r="K691" s="13">
        <v>0</v>
      </c>
      <c r="L691" s="13">
        <v>0</v>
      </c>
      <c r="M691" s="13">
        <v>509</v>
      </c>
      <c r="N691" s="13">
        <v>0</v>
      </c>
      <c r="O691" s="13">
        <v>4</v>
      </c>
      <c r="P691" s="13">
        <v>9268</v>
      </c>
      <c r="Q691" s="13">
        <v>4</v>
      </c>
      <c r="R691" s="13">
        <v>82</v>
      </c>
      <c r="S691" s="13">
        <v>99</v>
      </c>
      <c r="T691" t="s">
        <v>1278</v>
      </c>
      <c r="U691" t="s">
        <v>1279</v>
      </c>
      <c r="V691" t="s">
        <v>1280</v>
      </c>
      <c r="W691" t="s">
        <v>28</v>
      </c>
      <c r="X691" s="10" t="s">
        <v>22</v>
      </c>
      <c r="Y691" t="s">
        <v>1271</v>
      </c>
    </row>
    <row r="692" spans="1:25" x14ac:dyDescent="0.3">
      <c r="A692" s="1">
        <v>689</v>
      </c>
      <c r="B692">
        <v>921</v>
      </c>
      <c r="C692" t="s">
        <v>1267</v>
      </c>
      <c r="D692" s="13">
        <v>2018</v>
      </c>
      <c r="E692" s="13">
        <v>12</v>
      </c>
      <c r="F692" s="13">
        <v>30</v>
      </c>
      <c r="G692" s="13">
        <v>130</v>
      </c>
      <c r="H692" s="13">
        <v>126</v>
      </c>
      <c r="I692" s="13">
        <v>0</v>
      </c>
      <c r="J692" s="13">
        <v>5456</v>
      </c>
      <c r="K692" s="13">
        <v>0</v>
      </c>
      <c r="L692" s="13">
        <v>0</v>
      </c>
      <c r="M692" s="13">
        <v>525</v>
      </c>
      <c r="N692" s="13">
        <v>0</v>
      </c>
      <c r="O692" s="13">
        <v>25</v>
      </c>
      <c r="P692" s="13">
        <v>5554</v>
      </c>
      <c r="Q692" s="13">
        <v>0</v>
      </c>
      <c r="R692" s="13">
        <v>32</v>
      </c>
      <c r="S692" s="13">
        <v>52</v>
      </c>
      <c r="T692" t="s">
        <v>1281</v>
      </c>
      <c r="U692" t="s">
        <v>1282</v>
      </c>
      <c r="V692" t="s">
        <v>1283</v>
      </c>
      <c r="W692" t="s">
        <v>28</v>
      </c>
      <c r="X692" s="10" t="s">
        <v>22</v>
      </c>
      <c r="Y692" t="s">
        <v>1271</v>
      </c>
    </row>
    <row r="693" spans="1:25" x14ac:dyDescent="0.3">
      <c r="A693" s="1">
        <v>690</v>
      </c>
      <c r="B693">
        <v>922</v>
      </c>
      <c r="C693" t="s">
        <v>1267</v>
      </c>
      <c r="D693" s="13">
        <v>2019</v>
      </c>
      <c r="E693" s="13">
        <v>1</v>
      </c>
      <c r="F693" s="13">
        <v>15</v>
      </c>
      <c r="G693" s="13">
        <v>246</v>
      </c>
      <c r="H693" s="13">
        <v>23</v>
      </c>
      <c r="I693" s="13">
        <v>0</v>
      </c>
      <c r="J693" s="13">
        <v>0</v>
      </c>
      <c r="K693" s="13">
        <v>20</v>
      </c>
      <c r="L693" s="13">
        <v>0</v>
      </c>
      <c r="M693" s="13">
        <v>579</v>
      </c>
      <c r="N693" s="13">
        <v>0</v>
      </c>
      <c r="O693" s="13">
        <v>3</v>
      </c>
      <c r="P693" s="13">
        <v>0</v>
      </c>
      <c r="Q693" s="13">
        <v>0</v>
      </c>
      <c r="R693" s="13">
        <v>15</v>
      </c>
      <c r="S693" s="13">
        <v>10</v>
      </c>
      <c r="T693" t="s">
        <v>1284</v>
      </c>
      <c r="U693" t="s">
        <v>1285</v>
      </c>
      <c r="V693" t="s">
        <v>1286</v>
      </c>
      <c r="W693" t="s">
        <v>28</v>
      </c>
      <c r="X693" s="10" t="s">
        <v>22</v>
      </c>
      <c r="Y693" t="s">
        <v>1271</v>
      </c>
    </row>
    <row r="694" spans="1:25" x14ac:dyDescent="0.3">
      <c r="A694" s="1">
        <v>691</v>
      </c>
      <c r="B694">
        <v>923</v>
      </c>
      <c r="C694" t="s">
        <v>1267</v>
      </c>
      <c r="D694" s="13">
        <v>2019</v>
      </c>
      <c r="E694" s="13">
        <v>2</v>
      </c>
      <c r="F694" s="13">
        <v>0</v>
      </c>
      <c r="G694" s="13">
        <v>138</v>
      </c>
      <c r="H694" s="13">
        <v>17</v>
      </c>
      <c r="I694" s="13">
        <v>0</v>
      </c>
      <c r="J694" s="13">
        <v>0</v>
      </c>
      <c r="K694" s="13">
        <v>0</v>
      </c>
      <c r="L694" s="13">
        <v>0</v>
      </c>
      <c r="M694" s="13">
        <v>672</v>
      </c>
      <c r="N694" s="13">
        <v>0</v>
      </c>
      <c r="O694" s="13">
        <v>2</v>
      </c>
      <c r="P694" s="13">
        <v>0</v>
      </c>
      <c r="Q694" s="13">
        <v>0</v>
      </c>
      <c r="R694" s="13">
        <v>17</v>
      </c>
      <c r="S694" s="13">
        <v>9</v>
      </c>
      <c r="T694" t="s">
        <v>1287</v>
      </c>
      <c r="U694" t="s">
        <v>1288</v>
      </c>
      <c r="V694" t="s">
        <v>1289</v>
      </c>
      <c r="W694" t="s">
        <v>28</v>
      </c>
      <c r="X694" s="10" t="s">
        <v>22</v>
      </c>
      <c r="Y694" t="s">
        <v>1271</v>
      </c>
    </row>
    <row r="695" spans="1:25" x14ac:dyDescent="0.3">
      <c r="A695" s="1">
        <v>692</v>
      </c>
      <c r="B695">
        <v>924</v>
      </c>
      <c r="C695" t="s">
        <v>1267</v>
      </c>
      <c r="D695" s="13">
        <v>2019</v>
      </c>
      <c r="E695" s="13">
        <v>3</v>
      </c>
      <c r="F695" s="13">
        <v>68</v>
      </c>
      <c r="G695" s="13">
        <v>82</v>
      </c>
      <c r="H695" s="13">
        <v>0</v>
      </c>
      <c r="I695" s="13">
        <v>0</v>
      </c>
      <c r="J695" s="13">
        <v>2376</v>
      </c>
      <c r="K695" s="13">
        <v>0</v>
      </c>
      <c r="L695" s="13">
        <v>0</v>
      </c>
      <c r="M695" s="13">
        <v>537</v>
      </c>
      <c r="N695" s="13">
        <v>0</v>
      </c>
      <c r="O695" s="13">
        <v>7</v>
      </c>
      <c r="P695" s="13">
        <v>1662</v>
      </c>
      <c r="Q695" s="13">
        <v>0</v>
      </c>
      <c r="R695" s="13">
        <v>24</v>
      </c>
      <c r="S695" s="13">
        <v>22</v>
      </c>
      <c r="T695" t="s">
        <v>1290</v>
      </c>
      <c r="U695" t="s">
        <v>1291</v>
      </c>
      <c r="V695" t="s">
        <v>1292</v>
      </c>
      <c r="W695" t="s">
        <v>28</v>
      </c>
      <c r="X695" s="10" t="s">
        <v>22</v>
      </c>
      <c r="Y695" t="s">
        <v>1271</v>
      </c>
    </row>
    <row r="696" spans="1:25" x14ac:dyDescent="0.3">
      <c r="A696" s="1">
        <v>693</v>
      </c>
      <c r="B696">
        <v>941</v>
      </c>
      <c r="C696" t="s">
        <v>1293</v>
      </c>
      <c r="D696" s="13">
        <v>2018</v>
      </c>
      <c r="E696" s="13">
        <v>8</v>
      </c>
      <c r="F696" s="13">
        <v>0</v>
      </c>
      <c r="G696" s="13">
        <v>0</v>
      </c>
      <c r="H696" s="13">
        <v>0</v>
      </c>
      <c r="I696" s="13">
        <v>0</v>
      </c>
      <c r="J696" s="13">
        <v>176</v>
      </c>
      <c r="K696" s="13">
        <v>0</v>
      </c>
      <c r="L696" s="13">
        <v>0</v>
      </c>
      <c r="M696" s="13">
        <v>0</v>
      </c>
      <c r="N696" s="13">
        <v>0</v>
      </c>
      <c r="O696" s="13">
        <v>0</v>
      </c>
      <c r="P696" s="13">
        <v>109</v>
      </c>
      <c r="Q696" s="13">
        <v>0</v>
      </c>
      <c r="R696" s="13">
        <v>1</v>
      </c>
      <c r="S696" s="13">
        <v>1</v>
      </c>
      <c r="T696" t="s">
        <v>1294</v>
      </c>
      <c r="U696" t="s">
        <v>1295</v>
      </c>
      <c r="V696" t="s">
        <v>1296</v>
      </c>
      <c r="W696" t="s">
        <v>28</v>
      </c>
      <c r="X696" s="10" t="s">
        <v>22</v>
      </c>
      <c r="Y696" t="s">
        <v>1271</v>
      </c>
    </row>
    <row r="697" spans="1:25" x14ac:dyDescent="0.3">
      <c r="A697" s="1">
        <v>694</v>
      </c>
      <c r="B697">
        <v>942</v>
      </c>
      <c r="C697" t="s">
        <v>1293</v>
      </c>
      <c r="D697" s="13">
        <v>2018</v>
      </c>
      <c r="E697" s="13">
        <v>9</v>
      </c>
      <c r="F697" s="13">
        <v>0</v>
      </c>
      <c r="G697" s="13">
        <v>41</v>
      </c>
      <c r="H697" s="13">
        <v>63</v>
      </c>
      <c r="I697" s="13">
        <v>0</v>
      </c>
      <c r="J697" s="13">
        <v>5456</v>
      </c>
      <c r="K697" s="13">
        <v>65</v>
      </c>
      <c r="L697" s="13">
        <v>0</v>
      </c>
      <c r="M697" s="13">
        <v>188</v>
      </c>
      <c r="N697" s="13">
        <v>0</v>
      </c>
      <c r="O697" s="13">
        <v>0</v>
      </c>
      <c r="P697" s="13">
        <v>6831</v>
      </c>
      <c r="Q697" s="13">
        <v>4</v>
      </c>
      <c r="R697" s="13">
        <v>24</v>
      </c>
      <c r="S697" s="13">
        <v>44</v>
      </c>
      <c r="T697" t="s">
        <v>1297</v>
      </c>
      <c r="U697" t="s">
        <v>1298</v>
      </c>
      <c r="V697" t="s">
        <v>1299</v>
      </c>
      <c r="W697" t="s">
        <v>28</v>
      </c>
      <c r="X697" s="10" t="s">
        <v>22</v>
      </c>
      <c r="Y697" t="s">
        <v>1271</v>
      </c>
    </row>
    <row r="698" spans="1:25" x14ac:dyDescent="0.3">
      <c r="A698" s="1">
        <v>695</v>
      </c>
      <c r="B698">
        <v>943</v>
      </c>
      <c r="C698" t="s">
        <v>1293</v>
      </c>
      <c r="D698" s="13">
        <v>2018</v>
      </c>
      <c r="E698" s="13">
        <v>10</v>
      </c>
      <c r="F698" s="13">
        <v>49</v>
      </c>
      <c r="G698" s="13">
        <v>205</v>
      </c>
      <c r="H698" s="13">
        <v>0</v>
      </c>
      <c r="I698" s="13">
        <v>0</v>
      </c>
      <c r="J698" s="13">
        <v>6248</v>
      </c>
      <c r="K698" s="13">
        <v>0</v>
      </c>
      <c r="L698" s="13">
        <v>0</v>
      </c>
      <c r="M698" s="13">
        <v>265</v>
      </c>
      <c r="N698" s="13">
        <v>0</v>
      </c>
      <c r="O698" s="13">
        <v>0</v>
      </c>
      <c r="P698" s="13">
        <v>14116</v>
      </c>
      <c r="Q698" s="13">
        <v>6</v>
      </c>
      <c r="R698" s="13">
        <v>28</v>
      </c>
      <c r="S698" s="13">
        <v>51</v>
      </c>
      <c r="T698" t="s">
        <v>1300</v>
      </c>
      <c r="U698" t="s">
        <v>1301</v>
      </c>
      <c r="V698" t="s">
        <v>1302</v>
      </c>
      <c r="W698" t="s">
        <v>28</v>
      </c>
      <c r="X698" s="10" t="s">
        <v>22</v>
      </c>
      <c r="Y698" t="s">
        <v>1271</v>
      </c>
    </row>
    <row r="699" spans="1:25" x14ac:dyDescent="0.3">
      <c r="A699" s="1">
        <v>696</v>
      </c>
      <c r="B699">
        <v>944</v>
      </c>
      <c r="C699" t="s">
        <v>1293</v>
      </c>
      <c r="D699" s="13">
        <v>2018</v>
      </c>
      <c r="E699" s="13">
        <v>11</v>
      </c>
      <c r="F699" s="13">
        <v>64</v>
      </c>
      <c r="G699" s="13">
        <v>41</v>
      </c>
      <c r="H699" s="13">
        <v>63</v>
      </c>
      <c r="I699" s="13">
        <v>0</v>
      </c>
      <c r="J699" s="13">
        <v>5280</v>
      </c>
      <c r="K699" s="13">
        <v>62</v>
      </c>
      <c r="L699" s="13">
        <v>0</v>
      </c>
      <c r="M699" s="13">
        <v>304</v>
      </c>
      <c r="N699" s="13">
        <v>0</v>
      </c>
      <c r="O699" s="13">
        <v>4</v>
      </c>
      <c r="P699" s="13">
        <v>2238</v>
      </c>
      <c r="Q699" s="13">
        <v>2</v>
      </c>
      <c r="R699" s="13">
        <v>30</v>
      </c>
      <c r="S699" s="13">
        <v>43</v>
      </c>
      <c r="T699" t="s">
        <v>1303</v>
      </c>
      <c r="U699" t="s">
        <v>1304</v>
      </c>
      <c r="V699" t="s">
        <v>1305</v>
      </c>
      <c r="W699" t="s">
        <v>28</v>
      </c>
      <c r="X699" s="10" t="s">
        <v>22</v>
      </c>
      <c r="Y699" t="s">
        <v>1271</v>
      </c>
    </row>
    <row r="700" spans="1:25" x14ac:dyDescent="0.3">
      <c r="A700" s="1">
        <v>697</v>
      </c>
      <c r="B700">
        <v>945</v>
      </c>
      <c r="C700" t="s">
        <v>1293</v>
      </c>
      <c r="D700" s="13">
        <v>2018</v>
      </c>
      <c r="E700" s="13">
        <v>12</v>
      </c>
      <c r="F700" s="13">
        <v>18</v>
      </c>
      <c r="G700" s="13">
        <v>139</v>
      </c>
      <c r="H700" s="13">
        <v>26</v>
      </c>
      <c r="I700" s="13">
        <v>0</v>
      </c>
      <c r="J700" s="13">
        <v>2376</v>
      </c>
      <c r="K700" s="13">
        <v>44</v>
      </c>
      <c r="L700" s="13">
        <v>0</v>
      </c>
      <c r="M700" s="13">
        <v>1222</v>
      </c>
      <c r="N700" s="13">
        <v>0</v>
      </c>
      <c r="O700" s="13">
        <v>6</v>
      </c>
      <c r="P700" s="13">
        <v>3849</v>
      </c>
      <c r="Q700" s="13">
        <v>1</v>
      </c>
      <c r="R700" s="13">
        <v>34</v>
      </c>
      <c r="S700" s="13">
        <v>27</v>
      </c>
      <c r="T700" t="s">
        <v>1306</v>
      </c>
      <c r="U700" t="s">
        <v>1307</v>
      </c>
      <c r="V700" t="s">
        <v>1308</v>
      </c>
      <c r="W700" t="s">
        <v>28</v>
      </c>
      <c r="X700" s="10" t="s">
        <v>22</v>
      </c>
      <c r="Y700" t="s">
        <v>1271</v>
      </c>
    </row>
    <row r="701" spans="1:25" x14ac:dyDescent="0.3">
      <c r="A701" s="1">
        <v>698</v>
      </c>
      <c r="B701">
        <v>946</v>
      </c>
      <c r="C701" t="s">
        <v>1293</v>
      </c>
      <c r="D701" s="13">
        <v>2019</v>
      </c>
      <c r="E701" s="13">
        <v>1</v>
      </c>
      <c r="F701" s="13">
        <v>240</v>
      </c>
      <c r="G701" s="13">
        <v>164</v>
      </c>
      <c r="H701" s="13">
        <v>0</v>
      </c>
      <c r="I701" s="13">
        <v>0</v>
      </c>
      <c r="J701" s="13">
        <v>0</v>
      </c>
      <c r="K701" s="13">
        <v>0</v>
      </c>
      <c r="L701" s="13">
        <v>0</v>
      </c>
      <c r="M701" s="13">
        <v>395</v>
      </c>
      <c r="N701" s="13">
        <v>0</v>
      </c>
      <c r="O701" s="13">
        <v>2</v>
      </c>
      <c r="P701" s="13">
        <v>0</v>
      </c>
      <c r="Q701" s="13">
        <v>0</v>
      </c>
      <c r="R701" s="13">
        <v>25</v>
      </c>
      <c r="S701" s="13">
        <v>8</v>
      </c>
      <c r="T701" t="s">
        <v>1309</v>
      </c>
      <c r="U701" t="s">
        <v>1310</v>
      </c>
      <c r="V701" t="s">
        <v>1311</v>
      </c>
      <c r="W701" t="s">
        <v>28</v>
      </c>
      <c r="X701" s="10" t="s">
        <v>22</v>
      </c>
      <c r="Y701" t="s">
        <v>1271</v>
      </c>
    </row>
    <row r="702" spans="1:25" x14ac:dyDescent="0.3">
      <c r="A702" s="1">
        <v>699</v>
      </c>
      <c r="B702">
        <v>947</v>
      </c>
      <c r="C702" t="s">
        <v>1293</v>
      </c>
      <c r="D702" s="13">
        <v>2019</v>
      </c>
      <c r="E702" s="13">
        <v>2</v>
      </c>
      <c r="F702" s="13">
        <v>15</v>
      </c>
      <c r="G702" s="13">
        <v>123</v>
      </c>
      <c r="H702" s="13">
        <v>0</v>
      </c>
      <c r="I702" s="13">
        <v>0</v>
      </c>
      <c r="J702" s="13">
        <v>0</v>
      </c>
      <c r="K702" s="13">
        <v>0</v>
      </c>
      <c r="L702" s="13">
        <v>0</v>
      </c>
      <c r="M702" s="13">
        <v>227</v>
      </c>
      <c r="N702" s="13">
        <v>0</v>
      </c>
      <c r="O702" s="13">
        <v>80</v>
      </c>
      <c r="P702" s="13">
        <v>0</v>
      </c>
      <c r="Q702" s="13">
        <v>1</v>
      </c>
      <c r="R702" s="13">
        <v>6</v>
      </c>
      <c r="S702" s="13">
        <v>5</v>
      </c>
      <c r="T702" t="s">
        <v>1312</v>
      </c>
      <c r="U702" t="s">
        <v>1313</v>
      </c>
      <c r="V702" t="s">
        <v>76</v>
      </c>
      <c r="W702" t="s">
        <v>28</v>
      </c>
      <c r="X702" s="10" t="s">
        <v>22</v>
      </c>
      <c r="Y702" t="s">
        <v>1271</v>
      </c>
    </row>
    <row r="703" spans="1:25" x14ac:dyDescent="0.3">
      <c r="A703" s="1">
        <v>700</v>
      </c>
      <c r="B703">
        <v>948</v>
      </c>
      <c r="C703" t="s">
        <v>1293</v>
      </c>
      <c r="D703" s="13">
        <v>2019</v>
      </c>
      <c r="E703" s="13">
        <v>3</v>
      </c>
      <c r="F703" s="13">
        <v>0</v>
      </c>
      <c r="G703" s="13">
        <v>205</v>
      </c>
      <c r="H703" s="13">
        <v>0</v>
      </c>
      <c r="I703" s="13">
        <v>0</v>
      </c>
      <c r="J703" s="13">
        <v>1584</v>
      </c>
      <c r="K703" s="13">
        <v>0</v>
      </c>
      <c r="L703" s="13">
        <v>0</v>
      </c>
      <c r="M703" s="13">
        <v>210</v>
      </c>
      <c r="N703" s="13">
        <v>0</v>
      </c>
      <c r="O703" s="13">
        <v>2</v>
      </c>
      <c r="P703" s="13">
        <v>586</v>
      </c>
      <c r="Q703" s="13">
        <v>1</v>
      </c>
      <c r="R703" s="13">
        <v>11</v>
      </c>
      <c r="S703" s="13">
        <v>17</v>
      </c>
      <c r="T703" t="s">
        <v>1314</v>
      </c>
      <c r="U703" t="s">
        <v>1315</v>
      </c>
      <c r="V703" t="s">
        <v>1316</v>
      </c>
      <c r="W703" t="s">
        <v>28</v>
      </c>
      <c r="X703" s="10" t="s">
        <v>22</v>
      </c>
      <c r="Y703" t="s">
        <v>1271</v>
      </c>
    </row>
    <row r="704" spans="1:25" x14ac:dyDescent="0.3">
      <c r="A704" s="1">
        <v>701</v>
      </c>
      <c r="B704">
        <v>949</v>
      </c>
      <c r="C704" t="s">
        <v>1317</v>
      </c>
      <c r="D704" s="13">
        <v>2018</v>
      </c>
      <c r="E704" s="13">
        <v>8</v>
      </c>
      <c r="F704" s="13">
        <v>0</v>
      </c>
      <c r="G704" s="13">
        <v>82</v>
      </c>
      <c r="H704" s="13">
        <v>0</v>
      </c>
      <c r="I704" s="13">
        <v>0</v>
      </c>
      <c r="J704" s="13">
        <v>176</v>
      </c>
      <c r="K704" s="13">
        <v>0</v>
      </c>
      <c r="L704" s="13">
        <v>0</v>
      </c>
      <c r="M704" s="13">
        <v>182</v>
      </c>
      <c r="N704" s="13">
        <v>0</v>
      </c>
      <c r="O704" s="13">
        <v>0</v>
      </c>
      <c r="P704" s="13">
        <v>27</v>
      </c>
      <c r="Q704" s="13">
        <v>1</v>
      </c>
      <c r="R704" s="13">
        <v>5</v>
      </c>
      <c r="S704" s="13">
        <v>3</v>
      </c>
      <c r="T704" t="s">
        <v>1318</v>
      </c>
      <c r="U704" t="s">
        <v>1319</v>
      </c>
      <c r="V704" t="s">
        <v>1320</v>
      </c>
      <c r="W704" t="s">
        <v>28</v>
      </c>
      <c r="X704" s="10" t="s">
        <v>22</v>
      </c>
      <c r="Y704" t="s">
        <v>1271</v>
      </c>
    </row>
    <row r="705" spans="1:25" x14ac:dyDescent="0.3">
      <c r="A705" s="1">
        <v>702</v>
      </c>
      <c r="B705">
        <v>950</v>
      </c>
      <c r="C705" t="s">
        <v>1317</v>
      </c>
      <c r="D705" s="13">
        <v>2018</v>
      </c>
      <c r="E705" s="13">
        <v>9</v>
      </c>
      <c r="F705" s="13">
        <v>67</v>
      </c>
      <c r="G705" s="13">
        <v>1025</v>
      </c>
      <c r="H705" s="13">
        <v>0</v>
      </c>
      <c r="I705" s="13">
        <v>79</v>
      </c>
      <c r="J705" s="13">
        <v>16280</v>
      </c>
      <c r="K705" s="13">
        <v>0</v>
      </c>
      <c r="L705" s="13">
        <v>0</v>
      </c>
      <c r="M705" s="13">
        <v>3868</v>
      </c>
      <c r="N705" s="13">
        <v>0</v>
      </c>
      <c r="O705" s="13">
        <v>93</v>
      </c>
      <c r="P705" s="13">
        <v>8988</v>
      </c>
      <c r="Q705" s="13">
        <v>16</v>
      </c>
      <c r="R705" s="13">
        <v>182</v>
      </c>
      <c r="S705" s="13">
        <v>117</v>
      </c>
      <c r="T705" t="s">
        <v>1321</v>
      </c>
      <c r="U705" t="s">
        <v>1322</v>
      </c>
      <c r="V705" t="s">
        <v>1323</v>
      </c>
      <c r="W705" t="s">
        <v>28</v>
      </c>
      <c r="X705" s="10" t="s">
        <v>22</v>
      </c>
      <c r="Y705" t="s">
        <v>1271</v>
      </c>
    </row>
    <row r="706" spans="1:25" x14ac:dyDescent="0.3">
      <c r="A706" s="1">
        <v>703</v>
      </c>
      <c r="B706">
        <v>951</v>
      </c>
      <c r="C706" t="s">
        <v>1317</v>
      </c>
      <c r="D706" s="13">
        <v>2018</v>
      </c>
      <c r="E706" s="13">
        <v>10</v>
      </c>
      <c r="F706" s="13">
        <v>29</v>
      </c>
      <c r="G706" s="13">
        <v>1066</v>
      </c>
      <c r="H706" s="13">
        <v>0</v>
      </c>
      <c r="I706" s="13">
        <v>0</v>
      </c>
      <c r="J706" s="13">
        <v>14256</v>
      </c>
      <c r="K706" s="13">
        <v>24</v>
      </c>
      <c r="L706" s="13">
        <v>0</v>
      </c>
      <c r="M706" s="13">
        <v>4501</v>
      </c>
      <c r="N706" s="13">
        <v>15</v>
      </c>
      <c r="O706" s="13">
        <v>32</v>
      </c>
      <c r="P706" s="13">
        <v>10637</v>
      </c>
      <c r="Q706" s="13">
        <v>11</v>
      </c>
      <c r="R706" s="13">
        <v>146</v>
      </c>
      <c r="S706" s="13">
        <v>146</v>
      </c>
      <c r="T706" t="s">
        <v>1324</v>
      </c>
      <c r="U706" t="s">
        <v>1325</v>
      </c>
      <c r="V706" t="s">
        <v>1326</v>
      </c>
      <c r="W706" t="s">
        <v>28</v>
      </c>
      <c r="X706" s="10" t="s">
        <v>22</v>
      </c>
      <c r="Y706" t="s">
        <v>1271</v>
      </c>
    </row>
    <row r="707" spans="1:25" x14ac:dyDescent="0.3">
      <c r="A707" s="1">
        <v>704</v>
      </c>
      <c r="B707">
        <v>952</v>
      </c>
      <c r="C707" t="s">
        <v>1317</v>
      </c>
      <c r="D707" s="13">
        <v>2018</v>
      </c>
      <c r="E707" s="13">
        <v>11</v>
      </c>
      <c r="F707" s="13">
        <v>15</v>
      </c>
      <c r="G707" s="13">
        <v>1130</v>
      </c>
      <c r="H707" s="13">
        <v>49</v>
      </c>
      <c r="I707" s="13">
        <v>0</v>
      </c>
      <c r="J707" s="13">
        <v>11176</v>
      </c>
      <c r="K707" s="13">
        <v>110</v>
      </c>
      <c r="L707" s="13">
        <v>0</v>
      </c>
      <c r="M707" s="13">
        <v>3128</v>
      </c>
      <c r="N707" s="13">
        <v>140</v>
      </c>
      <c r="O707" s="13">
        <v>19</v>
      </c>
      <c r="P707" s="13">
        <v>12849</v>
      </c>
      <c r="Q707" s="13">
        <v>10</v>
      </c>
      <c r="R707" s="13">
        <v>116</v>
      </c>
      <c r="S707" s="13">
        <v>121</v>
      </c>
      <c r="T707" t="s">
        <v>1327</v>
      </c>
      <c r="U707" t="s">
        <v>1328</v>
      </c>
      <c r="V707" t="s">
        <v>1329</v>
      </c>
      <c r="W707" t="s">
        <v>28</v>
      </c>
      <c r="X707" s="10" t="s">
        <v>22</v>
      </c>
      <c r="Y707" t="s">
        <v>1271</v>
      </c>
    </row>
    <row r="708" spans="1:25" x14ac:dyDescent="0.3">
      <c r="A708" s="1">
        <v>705</v>
      </c>
      <c r="B708">
        <v>953</v>
      </c>
      <c r="C708" t="s">
        <v>1317</v>
      </c>
      <c r="D708" s="13">
        <v>2018</v>
      </c>
      <c r="E708" s="13">
        <v>12</v>
      </c>
      <c r="F708" s="13">
        <v>59</v>
      </c>
      <c r="G708" s="13">
        <v>1516</v>
      </c>
      <c r="H708" s="13">
        <v>0</v>
      </c>
      <c r="I708" s="13">
        <v>0</v>
      </c>
      <c r="J708" s="13">
        <v>5192</v>
      </c>
      <c r="K708" s="13">
        <v>0</v>
      </c>
      <c r="L708" s="13">
        <v>0</v>
      </c>
      <c r="M708" s="13">
        <v>2913</v>
      </c>
      <c r="N708" s="13">
        <v>0</v>
      </c>
      <c r="O708" s="13">
        <v>17</v>
      </c>
      <c r="P708" s="13">
        <v>2211</v>
      </c>
      <c r="Q708" s="13">
        <v>17</v>
      </c>
      <c r="R708" s="13">
        <v>87</v>
      </c>
      <c r="S708" s="13">
        <v>77</v>
      </c>
      <c r="T708" t="s">
        <v>1330</v>
      </c>
      <c r="U708" t="s">
        <v>1331</v>
      </c>
      <c r="V708" t="s">
        <v>1332</v>
      </c>
      <c r="W708" t="s">
        <v>28</v>
      </c>
      <c r="X708" s="10" t="s">
        <v>22</v>
      </c>
      <c r="Y708" t="s">
        <v>1271</v>
      </c>
    </row>
    <row r="709" spans="1:25" x14ac:dyDescent="0.3">
      <c r="A709" s="1">
        <v>706</v>
      </c>
      <c r="B709">
        <v>954</v>
      </c>
      <c r="C709" t="s">
        <v>1317</v>
      </c>
      <c r="D709" s="13">
        <v>2019</v>
      </c>
      <c r="E709" s="13">
        <v>1</v>
      </c>
      <c r="F709" s="13">
        <v>54</v>
      </c>
      <c r="G709" s="13">
        <v>1898</v>
      </c>
      <c r="H709" s="13">
        <v>173</v>
      </c>
      <c r="I709" s="13">
        <v>158</v>
      </c>
      <c r="J709" s="13">
        <v>0</v>
      </c>
      <c r="K709" s="13">
        <v>57</v>
      </c>
      <c r="L709" s="13">
        <v>0</v>
      </c>
      <c r="M709" s="13">
        <v>5055</v>
      </c>
      <c r="N709" s="13">
        <v>0</v>
      </c>
      <c r="O709" s="13">
        <v>63</v>
      </c>
      <c r="P709" s="13">
        <v>0</v>
      </c>
      <c r="Q709" s="13">
        <v>17</v>
      </c>
      <c r="R709" s="13">
        <v>110</v>
      </c>
      <c r="S709" s="13">
        <v>62</v>
      </c>
      <c r="T709" t="s">
        <v>1333</v>
      </c>
      <c r="U709" t="s">
        <v>1334</v>
      </c>
      <c r="V709" t="s">
        <v>1335</v>
      </c>
      <c r="W709" t="s">
        <v>28</v>
      </c>
      <c r="X709" s="10" t="s">
        <v>22</v>
      </c>
      <c r="Y709" t="s">
        <v>1271</v>
      </c>
    </row>
    <row r="710" spans="1:25" x14ac:dyDescent="0.3">
      <c r="A710" s="1">
        <v>707</v>
      </c>
      <c r="B710">
        <v>955</v>
      </c>
      <c r="C710" t="s">
        <v>1317</v>
      </c>
      <c r="D710" s="13">
        <v>2019</v>
      </c>
      <c r="E710" s="13">
        <v>2</v>
      </c>
      <c r="F710" s="13">
        <v>22</v>
      </c>
      <c r="G710" s="13">
        <v>1599</v>
      </c>
      <c r="H710" s="13">
        <v>15</v>
      </c>
      <c r="I710" s="13">
        <v>0</v>
      </c>
      <c r="J710" s="13">
        <v>0</v>
      </c>
      <c r="K710" s="13">
        <v>0</v>
      </c>
      <c r="L710" s="13">
        <v>0</v>
      </c>
      <c r="M710" s="13">
        <v>4229</v>
      </c>
      <c r="N710" s="13">
        <v>0</v>
      </c>
      <c r="O710" s="13">
        <v>17</v>
      </c>
      <c r="P710" s="13">
        <v>0</v>
      </c>
      <c r="Q710" s="13">
        <v>10</v>
      </c>
      <c r="R710" s="13">
        <v>100</v>
      </c>
      <c r="S710" s="13">
        <v>44</v>
      </c>
      <c r="T710" t="s">
        <v>1336</v>
      </c>
      <c r="U710" t="s">
        <v>1337</v>
      </c>
      <c r="V710" t="s">
        <v>1338</v>
      </c>
      <c r="W710" t="s">
        <v>28</v>
      </c>
      <c r="X710" s="10" t="s">
        <v>22</v>
      </c>
      <c r="Y710" t="s">
        <v>1271</v>
      </c>
    </row>
    <row r="711" spans="1:25" x14ac:dyDescent="0.3">
      <c r="A711" s="1">
        <v>708</v>
      </c>
      <c r="B711">
        <v>956</v>
      </c>
      <c r="C711" t="s">
        <v>1317</v>
      </c>
      <c r="D711" s="13">
        <v>2019</v>
      </c>
      <c r="E711" s="13">
        <v>3</v>
      </c>
      <c r="F711" s="13">
        <v>0</v>
      </c>
      <c r="G711" s="13">
        <v>432</v>
      </c>
      <c r="H711" s="13">
        <v>30</v>
      </c>
      <c r="I711" s="13">
        <v>0</v>
      </c>
      <c r="J711" s="13">
        <v>1320</v>
      </c>
      <c r="K711" s="13">
        <v>17</v>
      </c>
      <c r="L711" s="13">
        <v>0</v>
      </c>
      <c r="M711" s="13">
        <v>1833</v>
      </c>
      <c r="N711" s="13">
        <v>0</v>
      </c>
      <c r="O711" s="13">
        <v>5</v>
      </c>
      <c r="P711" s="13">
        <v>82</v>
      </c>
      <c r="Q711" s="13">
        <v>6</v>
      </c>
      <c r="R711" s="13">
        <v>48</v>
      </c>
      <c r="S711" s="13">
        <v>23</v>
      </c>
      <c r="T711" t="s">
        <v>1339</v>
      </c>
      <c r="U711" t="s">
        <v>1340</v>
      </c>
      <c r="V711" t="s">
        <v>1341</v>
      </c>
      <c r="W711" t="s">
        <v>28</v>
      </c>
      <c r="X711" s="10" t="s">
        <v>22</v>
      </c>
      <c r="Y711" t="s">
        <v>1271</v>
      </c>
    </row>
    <row r="712" spans="1:25" x14ac:dyDescent="0.3">
      <c r="A712" s="1">
        <v>709</v>
      </c>
      <c r="B712">
        <v>957</v>
      </c>
      <c r="C712" t="s">
        <v>1342</v>
      </c>
      <c r="D712" s="13">
        <v>2018</v>
      </c>
      <c r="E712" s="13">
        <v>8</v>
      </c>
      <c r="F712" s="13">
        <v>52</v>
      </c>
      <c r="G712" s="13">
        <v>369</v>
      </c>
      <c r="H712" s="13">
        <v>70</v>
      </c>
      <c r="I712" s="13">
        <v>0</v>
      </c>
      <c r="J712" s="13">
        <v>26224</v>
      </c>
      <c r="K712" s="13">
        <v>71</v>
      </c>
      <c r="L712" s="13">
        <v>0</v>
      </c>
      <c r="M712" s="13">
        <v>3046</v>
      </c>
      <c r="N712" s="13">
        <v>0</v>
      </c>
      <c r="O712" s="13">
        <v>15</v>
      </c>
      <c r="P712" s="13">
        <v>16439</v>
      </c>
      <c r="Q712" s="13">
        <v>10</v>
      </c>
      <c r="R712" s="13">
        <v>182</v>
      </c>
      <c r="S712" s="13">
        <v>212</v>
      </c>
      <c r="T712" t="s">
        <v>1343</v>
      </c>
      <c r="U712" t="s">
        <v>1344</v>
      </c>
      <c r="V712" t="s">
        <v>1345</v>
      </c>
      <c r="W712" t="s">
        <v>28</v>
      </c>
      <c r="X712" s="10" t="s">
        <v>22</v>
      </c>
      <c r="Y712" t="s">
        <v>1271</v>
      </c>
    </row>
    <row r="713" spans="1:25" x14ac:dyDescent="0.3">
      <c r="A713" s="1">
        <v>710</v>
      </c>
      <c r="B713">
        <v>958</v>
      </c>
      <c r="C713" t="s">
        <v>1342</v>
      </c>
      <c r="D713" s="13">
        <v>2018</v>
      </c>
      <c r="E713" s="13">
        <v>9</v>
      </c>
      <c r="F713" s="13">
        <v>2138</v>
      </c>
      <c r="G713" s="13">
        <v>12165</v>
      </c>
      <c r="H713" s="13">
        <v>1732</v>
      </c>
      <c r="I713" s="13">
        <v>790</v>
      </c>
      <c r="J713" s="13">
        <v>849539</v>
      </c>
      <c r="K713" s="13">
        <v>2292</v>
      </c>
      <c r="L713" s="13">
        <v>0</v>
      </c>
      <c r="M713" s="13">
        <v>60726</v>
      </c>
      <c r="N713" s="13">
        <v>238</v>
      </c>
      <c r="O713" s="13">
        <v>795</v>
      </c>
      <c r="P713" s="13">
        <v>438874</v>
      </c>
      <c r="Q713" s="13">
        <v>159</v>
      </c>
      <c r="R713" s="13">
        <v>6531</v>
      </c>
      <c r="S713" s="13">
        <v>5298</v>
      </c>
      <c r="T713" t="s">
        <v>1346</v>
      </c>
      <c r="U713" t="s">
        <v>1347</v>
      </c>
      <c r="V713" t="s">
        <v>1348</v>
      </c>
      <c r="W713" t="s">
        <v>28</v>
      </c>
      <c r="X713" s="10" t="s">
        <v>22</v>
      </c>
      <c r="Y713" t="s">
        <v>1271</v>
      </c>
    </row>
    <row r="714" spans="1:25" x14ac:dyDescent="0.3">
      <c r="A714" s="1">
        <v>711</v>
      </c>
      <c r="B714">
        <v>959</v>
      </c>
      <c r="C714" t="s">
        <v>1342</v>
      </c>
      <c r="D714" s="13">
        <v>2018</v>
      </c>
      <c r="E714" s="13">
        <v>10</v>
      </c>
      <c r="F714" s="13">
        <v>1996</v>
      </c>
      <c r="G714" s="13">
        <v>11523</v>
      </c>
      <c r="H714" s="13">
        <v>1803</v>
      </c>
      <c r="I714" s="13">
        <v>1185</v>
      </c>
      <c r="J714" s="13">
        <v>762494</v>
      </c>
      <c r="K714" s="13">
        <v>2442</v>
      </c>
      <c r="L714" s="13">
        <v>0</v>
      </c>
      <c r="M714" s="13">
        <v>41757</v>
      </c>
      <c r="N714" s="13">
        <v>90</v>
      </c>
      <c r="O714" s="13">
        <v>713</v>
      </c>
      <c r="P714" s="13">
        <v>448350</v>
      </c>
      <c r="Q714" s="13">
        <v>150</v>
      </c>
      <c r="R714" s="13">
        <v>5306</v>
      </c>
      <c r="S714" s="13">
        <v>4925</v>
      </c>
      <c r="T714" t="s">
        <v>1349</v>
      </c>
      <c r="U714" t="s">
        <v>1350</v>
      </c>
      <c r="V714" t="s">
        <v>1351</v>
      </c>
      <c r="W714" t="s">
        <v>28</v>
      </c>
      <c r="X714" s="10" t="s">
        <v>22</v>
      </c>
      <c r="Y714" t="s">
        <v>1271</v>
      </c>
    </row>
    <row r="715" spans="1:25" x14ac:dyDescent="0.3">
      <c r="A715" s="1">
        <v>712</v>
      </c>
      <c r="B715">
        <v>0</v>
      </c>
      <c r="C715" t="s">
        <v>1342</v>
      </c>
      <c r="D715" s="13">
        <v>2018</v>
      </c>
      <c r="E715" s="13">
        <v>11</v>
      </c>
      <c r="F715" s="13">
        <v>2254</v>
      </c>
      <c r="G715" s="13">
        <v>11650</v>
      </c>
      <c r="H715" s="13">
        <v>1135</v>
      </c>
      <c r="I715" s="13">
        <v>395</v>
      </c>
      <c r="J715" s="13">
        <v>747824</v>
      </c>
      <c r="K715" s="13">
        <v>1293</v>
      </c>
      <c r="L715" s="13">
        <v>0</v>
      </c>
      <c r="M715" s="13">
        <v>38472</v>
      </c>
      <c r="N715" s="13">
        <v>217</v>
      </c>
      <c r="O715" s="13">
        <v>539</v>
      </c>
      <c r="P715" s="13">
        <v>515316</v>
      </c>
      <c r="Q715" s="13">
        <v>161</v>
      </c>
      <c r="R715" s="13">
        <v>5096</v>
      </c>
      <c r="S715" s="13">
        <v>5057</v>
      </c>
      <c r="T715" t="s">
        <v>1352</v>
      </c>
      <c r="U715" t="s">
        <v>1353</v>
      </c>
      <c r="V715" t="s">
        <v>1354</v>
      </c>
      <c r="W715" t="s">
        <v>28</v>
      </c>
      <c r="X715" s="10" t="s">
        <v>22</v>
      </c>
      <c r="Y715" t="s">
        <v>1271</v>
      </c>
    </row>
    <row r="716" spans="1:25" x14ac:dyDescent="0.3">
      <c r="A716" s="1">
        <v>713</v>
      </c>
      <c r="B716">
        <v>1</v>
      </c>
      <c r="C716" t="s">
        <v>1342</v>
      </c>
      <c r="D716" s="13">
        <v>2018</v>
      </c>
      <c r="E716" s="13">
        <v>12</v>
      </c>
      <c r="F716" s="13">
        <v>2303</v>
      </c>
      <c r="G716" s="13">
        <v>11312</v>
      </c>
      <c r="H716" s="13">
        <v>1552</v>
      </c>
      <c r="I716" s="13">
        <v>474</v>
      </c>
      <c r="J716" s="13">
        <v>242603</v>
      </c>
      <c r="K716" s="13">
        <v>1566</v>
      </c>
      <c r="L716" s="13">
        <v>0</v>
      </c>
      <c r="M716" s="13">
        <v>42487</v>
      </c>
      <c r="N716" s="13">
        <v>45</v>
      </c>
      <c r="O716" s="13">
        <v>2244</v>
      </c>
      <c r="P716" s="13">
        <v>121327</v>
      </c>
      <c r="Q716" s="13">
        <v>80</v>
      </c>
      <c r="R716" s="13">
        <v>2401</v>
      </c>
      <c r="S716" s="13">
        <v>2003</v>
      </c>
      <c r="T716" t="s">
        <v>1355</v>
      </c>
      <c r="U716" t="s">
        <v>1356</v>
      </c>
      <c r="V716" t="s">
        <v>1357</v>
      </c>
      <c r="W716" t="s">
        <v>28</v>
      </c>
      <c r="X716" s="10" t="s">
        <v>22</v>
      </c>
      <c r="Y716" t="s">
        <v>1271</v>
      </c>
    </row>
    <row r="717" spans="1:25" x14ac:dyDescent="0.3">
      <c r="A717" s="1">
        <v>714</v>
      </c>
      <c r="B717">
        <v>2</v>
      </c>
      <c r="C717" t="s">
        <v>1342</v>
      </c>
      <c r="D717" s="13">
        <v>2019</v>
      </c>
      <c r="E717" s="13">
        <v>1</v>
      </c>
      <c r="F717" s="13">
        <v>2054</v>
      </c>
      <c r="G717" s="13">
        <v>17336</v>
      </c>
      <c r="H717" s="13">
        <v>1164</v>
      </c>
      <c r="I717" s="13">
        <v>4449</v>
      </c>
      <c r="J717" s="13">
        <v>315</v>
      </c>
      <c r="K717" s="13">
        <v>1574</v>
      </c>
      <c r="L717" s="13">
        <v>0</v>
      </c>
      <c r="M717" s="13">
        <v>46894</v>
      </c>
      <c r="N717" s="13">
        <v>184</v>
      </c>
      <c r="O717" s="13">
        <v>960</v>
      </c>
      <c r="P717" s="13">
        <v>0</v>
      </c>
      <c r="Q717" s="13">
        <v>89</v>
      </c>
      <c r="R717" s="13">
        <v>1043</v>
      </c>
      <c r="S717" s="13">
        <v>963</v>
      </c>
      <c r="T717" t="s">
        <v>1358</v>
      </c>
      <c r="U717" t="s">
        <v>1359</v>
      </c>
      <c r="V717" t="s">
        <v>1360</v>
      </c>
      <c r="W717" t="s">
        <v>28</v>
      </c>
      <c r="X717" s="10" t="s">
        <v>22</v>
      </c>
      <c r="Y717" t="s">
        <v>1271</v>
      </c>
    </row>
    <row r="718" spans="1:25" x14ac:dyDescent="0.3">
      <c r="A718" s="1">
        <v>715</v>
      </c>
      <c r="B718">
        <v>3</v>
      </c>
      <c r="C718" t="s">
        <v>1342</v>
      </c>
      <c r="D718" s="13">
        <v>2019</v>
      </c>
      <c r="E718" s="13">
        <v>2</v>
      </c>
      <c r="F718" s="13">
        <v>2007</v>
      </c>
      <c r="G718" s="13">
        <v>13200</v>
      </c>
      <c r="H718" s="13">
        <v>499</v>
      </c>
      <c r="I718" s="13">
        <v>474</v>
      </c>
      <c r="J718" s="13">
        <v>2158</v>
      </c>
      <c r="K718" s="13">
        <v>619</v>
      </c>
      <c r="L718" s="13">
        <v>48</v>
      </c>
      <c r="M718" s="13">
        <v>43064</v>
      </c>
      <c r="N718" s="13">
        <v>116</v>
      </c>
      <c r="O718" s="13">
        <v>1017</v>
      </c>
      <c r="P718" s="13">
        <v>433</v>
      </c>
      <c r="Q718" s="13">
        <v>64</v>
      </c>
      <c r="R718" s="13">
        <v>1055</v>
      </c>
      <c r="S718" s="13">
        <v>736</v>
      </c>
      <c r="T718" t="s">
        <v>1361</v>
      </c>
      <c r="U718" t="s">
        <v>1362</v>
      </c>
      <c r="V718" t="s">
        <v>1363</v>
      </c>
      <c r="W718" t="s">
        <v>28</v>
      </c>
      <c r="X718" s="10" t="s">
        <v>22</v>
      </c>
      <c r="Y718" t="s">
        <v>1271</v>
      </c>
    </row>
    <row r="719" spans="1:25" x14ac:dyDescent="0.3">
      <c r="A719" s="1">
        <v>716</v>
      </c>
      <c r="B719">
        <v>4</v>
      </c>
      <c r="C719" t="s">
        <v>1342</v>
      </c>
      <c r="D719" s="13">
        <v>2019</v>
      </c>
      <c r="E719" s="13">
        <v>3</v>
      </c>
      <c r="F719" s="13">
        <v>1035</v>
      </c>
      <c r="G719" s="13">
        <v>9141</v>
      </c>
      <c r="H719" s="13">
        <v>341</v>
      </c>
      <c r="I719" s="13">
        <v>0</v>
      </c>
      <c r="J719" s="13">
        <v>34762</v>
      </c>
      <c r="K719" s="13">
        <v>633</v>
      </c>
      <c r="L719" s="13">
        <v>0</v>
      </c>
      <c r="M719" s="13">
        <v>25299</v>
      </c>
      <c r="N719" s="13">
        <v>23</v>
      </c>
      <c r="O719" s="13">
        <v>277</v>
      </c>
      <c r="P719" s="13">
        <v>13583</v>
      </c>
      <c r="Q719" s="13">
        <v>43</v>
      </c>
      <c r="R719" s="13">
        <v>732</v>
      </c>
      <c r="S719" s="13">
        <v>671</v>
      </c>
      <c r="T719" t="s">
        <v>1364</v>
      </c>
      <c r="U719" t="s">
        <v>1365</v>
      </c>
      <c r="V719" t="s">
        <v>1366</v>
      </c>
      <c r="W719" t="s">
        <v>28</v>
      </c>
      <c r="X719" s="10" t="s">
        <v>22</v>
      </c>
      <c r="Y719" t="s">
        <v>1271</v>
      </c>
    </row>
    <row r="720" spans="1:25" x14ac:dyDescent="0.3">
      <c r="A720" s="1">
        <v>717</v>
      </c>
      <c r="B720">
        <v>5</v>
      </c>
      <c r="C720" t="s">
        <v>1367</v>
      </c>
      <c r="D720" s="13">
        <v>2018</v>
      </c>
      <c r="E720" s="13">
        <v>8</v>
      </c>
      <c r="F720" s="13">
        <v>0</v>
      </c>
      <c r="G720" s="13">
        <v>41</v>
      </c>
      <c r="H720" s="13">
        <v>63</v>
      </c>
      <c r="I720" s="13">
        <v>0</v>
      </c>
      <c r="J720" s="13">
        <v>7392</v>
      </c>
      <c r="K720" s="13">
        <v>0</v>
      </c>
      <c r="L720" s="13">
        <v>0</v>
      </c>
      <c r="M720" s="13">
        <v>300</v>
      </c>
      <c r="N720" s="13">
        <v>0</v>
      </c>
      <c r="O720" s="13">
        <v>0</v>
      </c>
      <c r="P720" s="13">
        <v>5552</v>
      </c>
      <c r="Q720" s="13">
        <v>2</v>
      </c>
      <c r="R720" s="13">
        <v>32</v>
      </c>
      <c r="S720" s="13">
        <v>61</v>
      </c>
      <c r="T720" t="s">
        <v>1368</v>
      </c>
      <c r="U720" t="s">
        <v>1369</v>
      </c>
      <c r="V720" t="s">
        <v>1370</v>
      </c>
      <c r="W720" t="s">
        <v>28</v>
      </c>
      <c r="X720" s="10" t="s">
        <v>22</v>
      </c>
      <c r="Y720" t="s">
        <v>1271</v>
      </c>
    </row>
    <row r="721" spans="1:25" x14ac:dyDescent="0.3">
      <c r="A721" s="1">
        <v>718</v>
      </c>
      <c r="B721">
        <v>6</v>
      </c>
      <c r="C721" t="s">
        <v>1367</v>
      </c>
      <c r="D721" s="13">
        <v>2018</v>
      </c>
      <c r="E721" s="13">
        <v>9</v>
      </c>
      <c r="F721" s="13">
        <v>324</v>
      </c>
      <c r="G721" s="13">
        <v>2071</v>
      </c>
      <c r="H721" s="13">
        <v>245</v>
      </c>
      <c r="I721" s="13">
        <v>237</v>
      </c>
      <c r="J721" s="13">
        <v>171072</v>
      </c>
      <c r="K721" s="13">
        <v>307</v>
      </c>
      <c r="L721" s="13">
        <v>0</v>
      </c>
      <c r="M721" s="13">
        <v>6589</v>
      </c>
      <c r="N721" s="13">
        <v>23</v>
      </c>
      <c r="O721" s="13">
        <v>89</v>
      </c>
      <c r="P721" s="13">
        <v>231801</v>
      </c>
      <c r="Q721" s="13">
        <v>44</v>
      </c>
      <c r="R721" s="13">
        <v>839</v>
      </c>
      <c r="S721" s="13">
        <v>1330</v>
      </c>
      <c r="T721" t="s">
        <v>1371</v>
      </c>
      <c r="U721" t="s">
        <v>1372</v>
      </c>
      <c r="V721" t="s">
        <v>1373</v>
      </c>
      <c r="W721" t="s">
        <v>28</v>
      </c>
      <c r="X721" s="10" t="s">
        <v>22</v>
      </c>
      <c r="Y721" t="s">
        <v>1271</v>
      </c>
    </row>
    <row r="722" spans="1:25" x14ac:dyDescent="0.3">
      <c r="A722" s="1">
        <v>719</v>
      </c>
      <c r="B722">
        <v>7</v>
      </c>
      <c r="C722" t="s">
        <v>1367</v>
      </c>
      <c r="D722" s="13">
        <v>2018</v>
      </c>
      <c r="E722" s="13">
        <v>10</v>
      </c>
      <c r="F722" s="13">
        <v>196</v>
      </c>
      <c r="G722" s="13">
        <v>2066</v>
      </c>
      <c r="H722" s="13">
        <v>300</v>
      </c>
      <c r="I722" s="13">
        <v>237</v>
      </c>
      <c r="J722" s="13">
        <v>175824</v>
      </c>
      <c r="K722" s="13">
        <v>311</v>
      </c>
      <c r="L722" s="13">
        <v>0</v>
      </c>
      <c r="M722" s="13">
        <v>7231</v>
      </c>
      <c r="N722" s="13">
        <v>0</v>
      </c>
      <c r="O722" s="13">
        <v>134</v>
      </c>
      <c r="P722" s="13">
        <v>212221</v>
      </c>
      <c r="Q722" s="13">
        <v>42</v>
      </c>
      <c r="R722" s="13">
        <v>860</v>
      </c>
      <c r="S722" s="13">
        <v>1375</v>
      </c>
      <c r="T722" t="s">
        <v>1374</v>
      </c>
      <c r="U722" t="s">
        <v>1375</v>
      </c>
      <c r="V722" t="s">
        <v>1376</v>
      </c>
      <c r="W722" t="s">
        <v>28</v>
      </c>
      <c r="X722" s="10" t="s">
        <v>22</v>
      </c>
      <c r="Y722" t="s">
        <v>1271</v>
      </c>
    </row>
    <row r="723" spans="1:25" x14ac:dyDescent="0.3">
      <c r="A723" s="1">
        <v>720</v>
      </c>
      <c r="B723">
        <v>8</v>
      </c>
      <c r="C723" t="s">
        <v>1367</v>
      </c>
      <c r="D723" s="13">
        <v>2018</v>
      </c>
      <c r="E723" s="13">
        <v>11</v>
      </c>
      <c r="F723" s="13">
        <v>567</v>
      </c>
      <c r="G723" s="13">
        <v>2421</v>
      </c>
      <c r="H723" s="13">
        <v>63</v>
      </c>
      <c r="I723" s="13">
        <v>158</v>
      </c>
      <c r="J723" s="13">
        <v>169400</v>
      </c>
      <c r="K723" s="13">
        <v>89</v>
      </c>
      <c r="L723" s="13">
        <v>0</v>
      </c>
      <c r="M723" s="13">
        <v>4071</v>
      </c>
      <c r="N723" s="13">
        <v>0</v>
      </c>
      <c r="O723" s="13">
        <v>29</v>
      </c>
      <c r="P723" s="13">
        <v>253309</v>
      </c>
      <c r="Q723" s="13">
        <v>46</v>
      </c>
      <c r="R723" s="13">
        <v>744</v>
      </c>
      <c r="S723" s="13">
        <v>1343</v>
      </c>
      <c r="T723" t="s">
        <v>1377</v>
      </c>
      <c r="U723" t="s">
        <v>1378</v>
      </c>
      <c r="V723" t="s">
        <v>1379</v>
      </c>
      <c r="W723" t="s">
        <v>28</v>
      </c>
      <c r="X723" s="10" t="s">
        <v>22</v>
      </c>
      <c r="Y723" t="s">
        <v>1271</v>
      </c>
    </row>
    <row r="724" spans="1:25" x14ac:dyDescent="0.3">
      <c r="A724" s="1">
        <v>721</v>
      </c>
      <c r="B724">
        <v>9</v>
      </c>
      <c r="C724" t="s">
        <v>1367</v>
      </c>
      <c r="D724" s="13">
        <v>2018</v>
      </c>
      <c r="E724" s="13">
        <v>12</v>
      </c>
      <c r="F724" s="13">
        <v>339</v>
      </c>
      <c r="G724" s="13">
        <v>1596</v>
      </c>
      <c r="H724" s="13">
        <v>0</v>
      </c>
      <c r="I724" s="13">
        <v>0</v>
      </c>
      <c r="J724" s="13">
        <v>52624</v>
      </c>
      <c r="K724" s="13">
        <v>174</v>
      </c>
      <c r="L724" s="13">
        <v>0</v>
      </c>
      <c r="M724" s="13">
        <v>5690</v>
      </c>
      <c r="N724" s="13">
        <v>23</v>
      </c>
      <c r="O724" s="13">
        <v>87</v>
      </c>
      <c r="P724" s="13">
        <v>68342</v>
      </c>
      <c r="Q724" s="13">
        <v>22</v>
      </c>
      <c r="R724" s="13">
        <v>344</v>
      </c>
      <c r="S724" s="13">
        <v>460</v>
      </c>
      <c r="T724" t="s">
        <v>1380</v>
      </c>
      <c r="U724" t="s">
        <v>1381</v>
      </c>
      <c r="V724" t="s">
        <v>1382</v>
      </c>
      <c r="W724" t="s">
        <v>28</v>
      </c>
      <c r="X724" s="10" t="s">
        <v>22</v>
      </c>
      <c r="Y724" t="s">
        <v>1271</v>
      </c>
    </row>
    <row r="725" spans="1:25" x14ac:dyDescent="0.3">
      <c r="A725" s="1">
        <v>722</v>
      </c>
      <c r="B725">
        <v>10</v>
      </c>
      <c r="C725" t="s">
        <v>1367</v>
      </c>
      <c r="D725" s="13">
        <v>2019</v>
      </c>
      <c r="E725" s="13">
        <v>1</v>
      </c>
      <c r="F725" s="13">
        <v>255</v>
      </c>
      <c r="G725" s="13">
        <v>2877</v>
      </c>
      <c r="H725" s="13">
        <v>306</v>
      </c>
      <c r="I725" s="13">
        <v>0</v>
      </c>
      <c r="J725" s="13">
        <v>0</v>
      </c>
      <c r="K725" s="13">
        <v>212</v>
      </c>
      <c r="L725" s="13">
        <v>0</v>
      </c>
      <c r="M725" s="13">
        <v>9292</v>
      </c>
      <c r="N725" s="13">
        <v>0</v>
      </c>
      <c r="O725" s="13">
        <v>270</v>
      </c>
      <c r="P725" s="13">
        <v>0</v>
      </c>
      <c r="Q725" s="13">
        <v>9</v>
      </c>
      <c r="R725" s="13">
        <v>176</v>
      </c>
      <c r="S725" s="13">
        <v>173</v>
      </c>
      <c r="T725" t="s">
        <v>1383</v>
      </c>
      <c r="U725" t="s">
        <v>1384</v>
      </c>
      <c r="V725" t="s">
        <v>1385</v>
      </c>
      <c r="W725" t="s">
        <v>28</v>
      </c>
      <c r="X725" s="10" t="s">
        <v>22</v>
      </c>
      <c r="Y725" t="s">
        <v>1271</v>
      </c>
    </row>
    <row r="726" spans="1:25" x14ac:dyDescent="0.3">
      <c r="A726" s="1">
        <v>723</v>
      </c>
      <c r="B726">
        <v>11</v>
      </c>
      <c r="C726" t="s">
        <v>1367</v>
      </c>
      <c r="D726" s="13">
        <v>2019</v>
      </c>
      <c r="E726" s="13">
        <v>2</v>
      </c>
      <c r="F726" s="13">
        <v>273</v>
      </c>
      <c r="G726" s="13">
        <v>3023</v>
      </c>
      <c r="H726" s="13">
        <v>110</v>
      </c>
      <c r="I726" s="13">
        <v>0</v>
      </c>
      <c r="J726" s="13">
        <v>15</v>
      </c>
      <c r="K726" s="13">
        <v>291</v>
      </c>
      <c r="L726" s="13">
        <v>0</v>
      </c>
      <c r="M726" s="13">
        <v>7869</v>
      </c>
      <c r="N726" s="13">
        <v>0</v>
      </c>
      <c r="O726" s="13">
        <v>167</v>
      </c>
      <c r="P726" s="13">
        <v>0</v>
      </c>
      <c r="Q726" s="13">
        <v>8</v>
      </c>
      <c r="R726" s="13">
        <v>140</v>
      </c>
      <c r="S726" s="13">
        <v>163</v>
      </c>
      <c r="T726" t="s">
        <v>1386</v>
      </c>
      <c r="U726" t="s">
        <v>1387</v>
      </c>
      <c r="V726" t="s">
        <v>1388</v>
      </c>
      <c r="W726" t="s">
        <v>28</v>
      </c>
      <c r="X726" s="10" t="s">
        <v>22</v>
      </c>
      <c r="Y726" t="s">
        <v>1271</v>
      </c>
    </row>
    <row r="727" spans="1:25" x14ac:dyDescent="0.3">
      <c r="A727" s="1">
        <v>724</v>
      </c>
      <c r="B727">
        <v>12</v>
      </c>
      <c r="C727" t="s">
        <v>1367</v>
      </c>
      <c r="D727" s="13">
        <v>2019</v>
      </c>
      <c r="E727" s="13">
        <v>3</v>
      </c>
      <c r="F727" s="13">
        <v>22</v>
      </c>
      <c r="G727" s="13">
        <v>1121</v>
      </c>
      <c r="H727" s="13">
        <v>0</v>
      </c>
      <c r="I727" s="13">
        <v>0</v>
      </c>
      <c r="J727" s="13">
        <v>25344</v>
      </c>
      <c r="K727" s="13">
        <v>198</v>
      </c>
      <c r="L727" s="13">
        <v>0</v>
      </c>
      <c r="M727" s="13">
        <v>4021</v>
      </c>
      <c r="N727" s="13">
        <v>0</v>
      </c>
      <c r="O727" s="13">
        <v>46</v>
      </c>
      <c r="P727" s="13">
        <v>1968</v>
      </c>
      <c r="Q727" s="13">
        <v>9</v>
      </c>
      <c r="R727" s="13">
        <v>160</v>
      </c>
      <c r="S727" s="13">
        <v>269</v>
      </c>
      <c r="T727" t="s">
        <v>1389</v>
      </c>
      <c r="U727" t="s">
        <v>1390</v>
      </c>
      <c r="V727" t="s">
        <v>1391</v>
      </c>
      <c r="W727" t="s">
        <v>28</v>
      </c>
      <c r="X727" s="10" t="s">
        <v>22</v>
      </c>
      <c r="Y727" t="s">
        <v>1271</v>
      </c>
    </row>
    <row r="728" spans="1:25" x14ac:dyDescent="0.3">
      <c r="A728" s="1">
        <v>725</v>
      </c>
      <c r="B728">
        <v>13</v>
      </c>
      <c r="C728" t="s">
        <v>1392</v>
      </c>
      <c r="D728" s="13">
        <v>2018</v>
      </c>
      <c r="E728" s="13">
        <v>8</v>
      </c>
      <c r="F728" s="13">
        <v>0</v>
      </c>
      <c r="G728" s="13">
        <v>0</v>
      </c>
      <c r="H728" s="13">
        <v>0</v>
      </c>
      <c r="I728" s="13">
        <v>0</v>
      </c>
      <c r="J728" s="13">
        <v>440</v>
      </c>
      <c r="K728" s="13">
        <v>0</v>
      </c>
      <c r="L728" s="13">
        <v>0</v>
      </c>
      <c r="M728" s="13">
        <v>110</v>
      </c>
      <c r="N728" s="13">
        <v>0</v>
      </c>
      <c r="O728" s="13">
        <v>0</v>
      </c>
      <c r="P728" s="13">
        <v>3202</v>
      </c>
      <c r="Q728" s="13">
        <v>0</v>
      </c>
      <c r="R728" s="13">
        <v>7</v>
      </c>
      <c r="S728" s="13">
        <v>1</v>
      </c>
      <c r="T728" t="s">
        <v>1393</v>
      </c>
      <c r="U728" t="s">
        <v>1394</v>
      </c>
      <c r="V728" t="s">
        <v>1395</v>
      </c>
      <c r="W728" t="s">
        <v>28</v>
      </c>
      <c r="X728" s="10" t="s">
        <v>22</v>
      </c>
      <c r="Y728" t="s">
        <v>1271</v>
      </c>
    </row>
    <row r="729" spans="1:25" x14ac:dyDescent="0.3">
      <c r="A729" s="1">
        <v>726</v>
      </c>
      <c r="B729">
        <v>14</v>
      </c>
      <c r="C729" t="s">
        <v>1392</v>
      </c>
      <c r="D729" s="13">
        <v>2018</v>
      </c>
      <c r="E729" s="13">
        <v>9</v>
      </c>
      <c r="F729" s="13">
        <v>38</v>
      </c>
      <c r="G729" s="13">
        <v>1010</v>
      </c>
      <c r="H729" s="13">
        <v>0</v>
      </c>
      <c r="I729" s="13">
        <v>316</v>
      </c>
      <c r="J729" s="13">
        <v>9592</v>
      </c>
      <c r="K729" s="13">
        <v>25</v>
      </c>
      <c r="L729" s="13">
        <v>86</v>
      </c>
      <c r="M729" s="13">
        <v>2743</v>
      </c>
      <c r="N729" s="13">
        <v>15</v>
      </c>
      <c r="O729" s="13">
        <v>36</v>
      </c>
      <c r="P729" s="13">
        <v>8881</v>
      </c>
      <c r="Q729" s="13">
        <v>11</v>
      </c>
      <c r="R729" s="13">
        <v>113</v>
      </c>
      <c r="S729" s="13">
        <v>98</v>
      </c>
      <c r="T729" t="s">
        <v>1396</v>
      </c>
      <c r="U729" t="s">
        <v>1397</v>
      </c>
      <c r="V729" t="s">
        <v>1398</v>
      </c>
      <c r="W729" t="s">
        <v>28</v>
      </c>
      <c r="X729" s="10" t="s">
        <v>22</v>
      </c>
      <c r="Y729" t="s">
        <v>1271</v>
      </c>
    </row>
    <row r="730" spans="1:25" x14ac:dyDescent="0.3">
      <c r="A730" s="1">
        <v>727</v>
      </c>
      <c r="B730">
        <v>15</v>
      </c>
      <c r="C730" t="s">
        <v>1392</v>
      </c>
      <c r="D730" s="13">
        <v>2018</v>
      </c>
      <c r="E730" s="13">
        <v>10</v>
      </c>
      <c r="F730" s="13">
        <v>113</v>
      </c>
      <c r="G730" s="13">
        <v>1665</v>
      </c>
      <c r="H730" s="13">
        <v>63</v>
      </c>
      <c r="I730" s="13">
        <v>79</v>
      </c>
      <c r="J730" s="13">
        <v>9064</v>
      </c>
      <c r="K730" s="13">
        <v>15</v>
      </c>
      <c r="L730" s="13">
        <v>0</v>
      </c>
      <c r="M730" s="13">
        <v>2330</v>
      </c>
      <c r="N730" s="13">
        <v>0</v>
      </c>
      <c r="O730" s="13">
        <v>6</v>
      </c>
      <c r="P730" s="13">
        <v>9835</v>
      </c>
      <c r="Q730" s="13">
        <v>5</v>
      </c>
      <c r="R730" s="13">
        <v>114</v>
      </c>
      <c r="S730" s="13">
        <v>99</v>
      </c>
      <c r="T730" t="s">
        <v>1399</v>
      </c>
      <c r="U730" t="s">
        <v>1400</v>
      </c>
      <c r="V730" t="s">
        <v>1401</v>
      </c>
      <c r="W730" t="s">
        <v>28</v>
      </c>
      <c r="X730" s="10" t="s">
        <v>22</v>
      </c>
      <c r="Y730" t="s">
        <v>1271</v>
      </c>
    </row>
    <row r="731" spans="1:25" x14ac:dyDescent="0.3">
      <c r="A731" s="1">
        <v>728</v>
      </c>
      <c r="B731">
        <v>16</v>
      </c>
      <c r="C731" t="s">
        <v>1392</v>
      </c>
      <c r="D731" s="13">
        <v>2018</v>
      </c>
      <c r="E731" s="13">
        <v>11</v>
      </c>
      <c r="F731" s="13">
        <v>27</v>
      </c>
      <c r="G731" s="13">
        <v>933</v>
      </c>
      <c r="H731" s="13">
        <v>89</v>
      </c>
      <c r="I731" s="13">
        <v>0</v>
      </c>
      <c r="J731" s="13">
        <v>8712</v>
      </c>
      <c r="K731" s="13">
        <v>212</v>
      </c>
      <c r="L731" s="13">
        <v>0</v>
      </c>
      <c r="M731" s="13">
        <v>1978</v>
      </c>
      <c r="N731" s="13">
        <v>0</v>
      </c>
      <c r="O731" s="13">
        <v>107</v>
      </c>
      <c r="P731" s="13">
        <v>6210</v>
      </c>
      <c r="Q731" s="13">
        <v>9</v>
      </c>
      <c r="R731" s="13">
        <v>85</v>
      </c>
      <c r="S731" s="13">
        <v>91</v>
      </c>
      <c r="T731" t="s">
        <v>1402</v>
      </c>
      <c r="U731" t="s">
        <v>1403</v>
      </c>
      <c r="V731" t="s">
        <v>1404</v>
      </c>
      <c r="W731" t="s">
        <v>28</v>
      </c>
      <c r="X731" s="10" t="s">
        <v>22</v>
      </c>
      <c r="Y731" t="s">
        <v>1271</v>
      </c>
    </row>
    <row r="732" spans="1:25" x14ac:dyDescent="0.3">
      <c r="A732" s="1">
        <v>729</v>
      </c>
      <c r="B732">
        <v>17</v>
      </c>
      <c r="C732" t="s">
        <v>1392</v>
      </c>
      <c r="D732" s="13">
        <v>2018</v>
      </c>
      <c r="E732" s="13">
        <v>12</v>
      </c>
      <c r="F732" s="13">
        <v>0</v>
      </c>
      <c r="G732" s="13">
        <v>975</v>
      </c>
      <c r="H732" s="13">
        <v>32</v>
      </c>
      <c r="I732" s="13">
        <v>79</v>
      </c>
      <c r="J732" s="13">
        <v>3872</v>
      </c>
      <c r="K732" s="13">
        <v>0</v>
      </c>
      <c r="L732" s="13">
        <v>0</v>
      </c>
      <c r="M732" s="13">
        <v>2144</v>
      </c>
      <c r="N732" s="13">
        <v>70</v>
      </c>
      <c r="O732" s="13">
        <v>12</v>
      </c>
      <c r="P732" s="13">
        <v>2113</v>
      </c>
      <c r="Q732" s="13">
        <v>7</v>
      </c>
      <c r="R732" s="13">
        <v>62</v>
      </c>
      <c r="S732" s="13">
        <v>59</v>
      </c>
      <c r="T732" t="s">
        <v>1405</v>
      </c>
      <c r="U732" t="s">
        <v>1406</v>
      </c>
      <c r="V732" t="s">
        <v>1407</v>
      </c>
      <c r="W732" t="s">
        <v>28</v>
      </c>
      <c r="X732" s="10" t="s">
        <v>22</v>
      </c>
      <c r="Y732" t="s">
        <v>1271</v>
      </c>
    </row>
    <row r="733" spans="1:25" x14ac:dyDescent="0.3">
      <c r="A733" s="1">
        <v>730</v>
      </c>
      <c r="B733">
        <v>18</v>
      </c>
      <c r="C733" t="s">
        <v>1392</v>
      </c>
      <c r="D733" s="13">
        <v>2019</v>
      </c>
      <c r="E733" s="13">
        <v>1</v>
      </c>
      <c r="F733" s="13">
        <v>68</v>
      </c>
      <c r="G733" s="13">
        <v>1263</v>
      </c>
      <c r="H733" s="13">
        <v>50</v>
      </c>
      <c r="I733" s="13">
        <v>0</v>
      </c>
      <c r="J733" s="13">
        <v>0</v>
      </c>
      <c r="K733" s="13">
        <v>18</v>
      </c>
      <c r="L733" s="13">
        <v>0</v>
      </c>
      <c r="M733" s="13">
        <v>2384</v>
      </c>
      <c r="N733" s="13">
        <v>23</v>
      </c>
      <c r="O733" s="13">
        <v>8</v>
      </c>
      <c r="P733" s="13">
        <v>0</v>
      </c>
      <c r="Q733" s="13">
        <v>2</v>
      </c>
      <c r="R733" s="13">
        <v>70</v>
      </c>
      <c r="S733" s="13">
        <v>31</v>
      </c>
      <c r="T733" t="s">
        <v>1408</v>
      </c>
      <c r="U733" t="s">
        <v>1409</v>
      </c>
      <c r="V733" t="s">
        <v>1410</v>
      </c>
      <c r="W733" t="s">
        <v>28</v>
      </c>
      <c r="X733" s="10" t="s">
        <v>22</v>
      </c>
      <c r="Y733" t="s">
        <v>1271</v>
      </c>
    </row>
    <row r="734" spans="1:25" x14ac:dyDescent="0.3">
      <c r="A734" s="1">
        <v>731</v>
      </c>
      <c r="B734">
        <v>19</v>
      </c>
      <c r="C734" t="s">
        <v>1392</v>
      </c>
      <c r="D734" s="13">
        <v>2019</v>
      </c>
      <c r="E734" s="13">
        <v>2</v>
      </c>
      <c r="F734" s="13">
        <v>118</v>
      </c>
      <c r="G734" s="13">
        <v>1170</v>
      </c>
      <c r="H734" s="13">
        <v>63</v>
      </c>
      <c r="I734" s="13">
        <v>0</v>
      </c>
      <c r="J734" s="13">
        <v>0</v>
      </c>
      <c r="K734" s="13">
        <v>131</v>
      </c>
      <c r="L734" s="13">
        <v>0</v>
      </c>
      <c r="M734" s="13">
        <v>2413</v>
      </c>
      <c r="N734" s="13">
        <v>0</v>
      </c>
      <c r="O734" s="13">
        <v>16</v>
      </c>
      <c r="P734" s="13">
        <v>0</v>
      </c>
      <c r="Q734" s="13">
        <v>9</v>
      </c>
      <c r="R734" s="13">
        <v>54</v>
      </c>
      <c r="S734" s="13">
        <v>38</v>
      </c>
      <c r="T734" t="s">
        <v>1411</v>
      </c>
      <c r="U734" t="s">
        <v>1412</v>
      </c>
      <c r="V734" t="s">
        <v>1413</v>
      </c>
      <c r="W734" t="s">
        <v>28</v>
      </c>
      <c r="X734" s="10" t="s">
        <v>22</v>
      </c>
      <c r="Y734" t="s">
        <v>1271</v>
      </c>
    </row>
    <row r="735" spans="1:25" x14ac:dyDescent="0.3">
      <c r="A735" s="1">
        <v>732</v>
      </c>
      <c r="B735">
        <v>20</v>
      </c>
      <c r="C735" t="s">
        <v>1392</v>
      </c>
      <c r="D735" s="13">
        <v>2019</v>
      </c>
      <c r="E735" s="13">
        <v>3</v>
      </c>
      <c r="F735" s="13">
        <v>55</v>
      </c>
      <c r="G735" s="13">
        <v>458</v>
      </c>
      <c r="H735" s="13">
        <v>0</v>
      </c>
      <c r="I735" s="13">
        <v>0</v>
      </c>
      <c r="J735" s="13">
        <v>1144</v>
      </c>
      <c r="K735" s="13">
        <v>0</v>
      </c>
      <c r="L735" s="13">
        <v>0</v>
      </c>
      <c r="M735" s="13">
        <v>1124</v>
      </c>
      <c r="N735" s="13">
        <v>0</v>
      </c>
      <c r="O735" s="13">
        <v>5</v>
      </c>
      <c r="P735" s="13">
        <v>279</v>
      </c>
      <c r="Q735" s="13">
        <v>4</v>
      </c>
      <c r="R735" s="13">
        <v>31</v>
      </c>
      <c r="S735" s="13">
        <v>21</v>
      </c>
      <c r="T735" t="s">
        <v>1414</v>
      </c>
      <c r="U735" t="s">
        <v>1415</v>
      </c>
      <c r="V735" t="s">
        <v>1416</v>
      </c>
      <c r="W735" t="s">
        <v>28</v>
      </c>
      <c r="X735" s="10" t="s">
        <v>22</v>
      </c>
      <c r="Y735" t="s">
        <v>1271</v>
      </c>
    </row>
    <row r="736" spans="1:25" x14ac:dyDescent="0.3">
      <c r="A736" s="1">
        <v>733</v>
      </c>
      <c r="B736">
        <v>21</v>
      </c>
      <c r="C736" t="s">
        <v>1417</v>
      </c>
      <c r="D736" s="13">
        <v>2018</v>
      </c>
      <c r="E736" s="13">
        <v>8</v>
      </c>
      <c r="F736" s="13">
        <v>282</v>
      </c>
      <c r="G736" s="13">
        <v>2082</v>
      </c>
      <c r="H736" s="13">
        <v>537</v>
      </c>
      <c r="I736" s="13">
        <v>158</v>
      </c>
      <c r="J736" s="13">
        <v>44528</v>
      </c>
      <c r="K736" s="13">
        <v>440</v>
      </c>
      <c r="L736" s="13">
        <v>0</v>
      </c>
      <c r="M736" s="13">
        <v>3995</v>
      </c>
      <c r="N736" s="13">
        <v>26</v>
      </c>
      <c r="O736" s="13">
        <v>17</v>
      </c>
      <c r="P736" s="13">
        <v>37817</v>
      </c>
      <c r="Q736" s="13">
        <v>21</v>
      </c>
      <c r="R736" s="13">
        <v>281</v>
      </c>
      <c r="S736" s="13">
        <v>444</v>
      </c>
      <c r="T736" t="s">
        <v>1418</v>
      </c>
      <c r="U736" t="s">
        <v>1419</v>
      </c>
      <c r="V736" t="s">
        <v>1420</v>
      </c>
      <c r="W736" t="s">
        <v>28</v>
      </c>
      <c r="X736" s="10" t="s">
        <v>22</v>
      </c>
      <c r="Y736" t="s">
        <v>1271</v>
      </c>
    </row>
    <row r="737" spans="1:25" x14ac:dyDescent="0.3">
      <c r="A737" s="1">
        <v>734</v>
      </c>
      <c r="B737">
        <v>22</v>
      </c>
      <c r="C737" t="s">
        <v>1417</v>
      </c>
      <c r="D737" s="13">
        <v>2018</v>
      </c>
      <c r="E737" s="13">
        <v>9</v>
      </c>
      <c r="F737" s="13">
        <v>5296</v>
      </c>
      <c r="G737" s="13">
        <v>38251</v>
      </c>
      <c r="H737" s="13">
        <v>11964</v>
      </c>
      <c r="I737" s="13">
        <v>8019</v>
      </c>
      <c r="J737" s="13">
        <v>904127</v>
      </c>
      <c r="K737" s="13">
        <v>14195</v>
      </c>
      <c r="L737" s="13">
        <v>0</v>
      </c>
      <c r="M737" s="13">
        <v>95548</v>
      </c>
      <c r="N737" s="13">
        <v>640</v>
      </c>
      <c r="O737" s="13">
        <v>6720</v>
      </c>
      <c r="P737" s="13">
        <v>860503</v>
      </c>
      <c r="Q737" s="13">
        <v>373</v>
      </c>
      <c r="R737" s="13">
        <v>6388</v>
      </c>
      <c r="S737" s="13">
        <v>8719</v>
      </c>
      <c r="T737" t="s">
        <v>1421</v>
      </c>
      <c r="U737" t="s">
        <v>1422</v>
      </c>
      <c r="V737" t="s">
        <v>1423</v>
      </c>
      <c r="W737" t="s">
        <v>28</v>
      </c>
      <c r="X737" s="10" t="s">
        <v>22</v>
      </c>
      <c r="Y737" t="s">
        <v>1271</v>
      </c>
    </row>
    <row r="738" spans="1:25" x14ac:dyDescent="0.3">
      <c r="A738" s="1">
        <v>735</v>
      </c>
      <c r="B738">
        <v>23</v>
      </c>
      <c r="C738" t="s">
        <v>1417</v>
      </c>
      <c r="D738" s="13">
        <v>2018</v>
      </c>
      <c r="E738" s="13">
        <v>10</v>
      </c>
      <c r="F738" s="13">
        <v>6638</v>
      </c>
      <c r="G738" s="13">
        <v>42099</v>
      </c>
      <c r="H738" s="13">
        <v>44433</v>
      </c>
      <c r="I738" s="13">
        <v>6204</v>
      </c>
      <c r="J738" s="13">
        <v>1012032</v>
      </c>
      <c r="K738" s="13">
        <v>9378</v>
      </c>
      <c r="L738" s="13">
        <v>57</v>
      </c>
      <c r="M738" s="13">
        <v>78235</v>
      </c>
      <c r="N738" s="13">
        <v>840</v>
      </c>
      <c r="O738" s="13">
        <v>1309</v>
      </c>
      <c r="P738" s="13">
        <v>1169401</v>
      </c>
      <c r="Q738" s="13">
        <v>445</v>
      </c>
      <c r="R738" s="13">
        <v>6361</v>
      </c>
      <c r="S738" s="13">
        <v>9853</v>
      </c>
      <c r="T738" t="s">
        <v>1424</v>
      </c>
      <c r="U738" t="s">
        <v>1425</v>
      </c>
      <c r="V738" t="s">
        <v>1426</v>
      </c>
      <c r="W738" t="s">
        <v>28</v>
      </c>
      <c r="X738" s="10" t="s">
        <v>22</v>
      </c>
      <c r="Y738" t="s">
        <v>1271</v>
      </c>
    </row>
    <row r="739" spans="1:25" x14ac:dyDescent="0.3">
      <c r="A739" s="1">
        <v>0</v>
      </c>
      <c r="B739">
        <v>24</v>
      </c>
      <c r="C739" t="s">
        <v>1417</v>
      </c>
      <c r="D739" s="13">
        <v>2018</v>
      </c>
      <c r="E739" s="13">
        <v>11</v>
      </c>
      <c r="F739" s="13">
        <v>7171</v>
      </c>
      <c r="G739" s="13">
        <v>39748</v>
      </c>
      <c r="H739" s="13">
        <v>41048</v>
      </c>
      <c r="I739" s="13">
        <v>3070</v>
      </c>
      <c r="J739" s="13">
        <v>898216</v>
      </c>
      <c r="K739" s="13">
        <v>5797</v>
      </c>
      <c r="L739" s="13">
        <v>238</v>
      </c>
      <c r="M739" s="13">
        <v>75036</v>
      </c>
      <c r="N739" s="13">
        <v>565</v>
      </c>
      <c r="O739" s="13">
        <v>1122</v>
      </c>
      <c r="P739" s="13">
        <v>905154</v>
      </c>
      <c r="Q739" s="13">
        <v>405</v>
      </c>
      <c r="R739" s="13">
        <v>5933</v>
      </c>
      <c r="S739" s="13">
        <v>8646</v>
      </c>
      <c r="T739" t="s">
        <v>1427</v>
      </c>
      <c r="U739" t="s">
        <v>1428</v>
      </c>
      <c r="V739" t="s">
        <v>1429</v>
      </c>
      <c r="W739" t="s">
        <v>28</v>
      </c>
      <c r="X739" s="10" t="s">
        <v>22</v>
      </c>
      <c r="Y739" t="s">
        <v>1271</v>
      </c>
    </row>
    <row r="740" spans="1:25" x14ac:dyDescent="0.3">
      <c r="A740" s="1">
        <v>1</v>
      </c>
      <c r="B740">
        <v>25</v>
      </c>
      <c r="C740" t="s">
        <v>1417</v>
      </c>
      <c r="D740" s="13">
        <v>2018</v>
      </c>
      <c r="E740" s="13">
        <v>12</v>
      </c>
      <c r="F740" s="13">
        <v>4972</v>
      </c>
      <c r="G740" s="13">
        <v>29755</v>
      </c>
      <c r="H740" s="13">
        <v>22357</v>
      </c>
      <c r="I740" s="13">
        <v>6734</v>
      </c>
      <c r="J740" s="13">
        <v>324104</v>
      </c>
      <c r="K740" s="13">
        <v>3657</v>
      </c>
      <c r="L740" s="13">
        <v>0</v>
      </c>
      <c r="M740" s="13">
        <v>78594</v>
      </c>
      <c r="N740" s="13">
        <v>249</v>
      </c>
      <c r="O740" s="13">
        <v>1005</v>
      </c>
      <c r="P740" s="13">
        <v>311396</v>
      </c>
      <c r="Q740" s="13">
        <v>235</v>
      </c>
      <c r="R740" s="13">
        <v>3336</v>
      </c>
      <c r="S740" s="13">
        <v>4209</v>
      </c>
      <c r="T740" t="s">
        <v>1430</v>
      </c>
      <c r="U740" t="s">
        <v>1431</v>
      </c>
      <c r="V740" t="s">
        <v>1432</v>
      </c>
      <c r="W740" t="s">
        <v>28</v>
      </c>
      <c r="X740" s="10" t="s">
        <v>22</v>
      </c>
      <c r="Y740" t="s">
        <v>1271</v>
      </c>
    </row>
    <row r="741" spans="1:25" x14ac:dyDescent="0.3">
      <c r="A741" s="1">
        <v>2</v>
      </c>
      <c r="B741">
        <v>0</v>
      </c>
      <c r="C741" t="s">
        <v>1417</v>
      </c>
      <c r="D741" s="13">
        <v>2019</v>
      </c>
      <c r="E741" s="13">
        <v>1</v>
      </c>
      <c r="F741" s="13">
        <v>5285</v>
      </c>
      <c r="G741" s="13">
        <v>47265</v>
      </c>
      <c r="H741" s="13">
        <v>13870</v>
      </c>
      <c r="I741" s="13">
        <v>1738</v>
      </c>
      <c r="J741" s="13">
        <v>191</v>
      </c>
      <c r="K741" s="13">
        <v>3923</v>
      </c>
      <c r="L741" s="13">
        <v>118</v>
      </c>
      <c r="M741" s="13">
        <v>79830</v>
      </c>
      <c r="N741" s="13">
        <v>459</v>
      </c>
      <c r="O741" s="13">
        <v>1162</v>
      </c>
      <c r="P741" s="13">
        <v>1217</v>
      </c>
      <c r="Q741" s="13">
        <v>186</v>
      </c>
      <c r="R741" s="13">
        <v>2149</v>
      </c>
      <c r="S741" s="13">
        <v>2034</v>
      </c>
      <c r="T741" t="s">
        <v>1433</v>
      </c>
      <c r="U741" t="s">
        <v>1434</v>
      </c>
      <c r="V741" t="s">
        <v>1435</v>
      </c>
      <c r="W741" t="s">
        <v>28</v>
      </c>
      <c r="X741" s="10" t="s">
        <v>22</v>
      </c>
      <c r="Y741" t="s">
        <v>1271</v>
      </c>
    </row>
    <row r="742" spans="1:25" x14ac:dyDescent="0.3">
      <c r="A742" s="1">
        <v>3</v>
      </c>
      <c r="B742">
        <v>1</v>
      </c>
      <c r="C742" t="s">
        <v>1417</v>
      </c>
      <c r="D742" s="13">
        <v>2019</v>
      </c>
      <c r="E742" s="13">
        <v>2</v>
      </c>
      <c r="F742" s="13">
        <v>4371</v>
      </c>
      <c r="G742" s="13">
        <v>46002</v>
      </c>
      <c r="H742" s="13">
        <v>9071</v>
      </c>
      <c r="I742" s="13">
        <v>1896</v>
      </c>
      <c r="J742" s="13">
        <v>206</v>
      </c>
      <c r="K742" s="13">
        <v>4731</v>
      </c>
      <c r="L742" s="13">
        <v>0</v>
      </c>
      <c r="M742" s="13">
        <v>78497</v>
      </c>
      <c r="N742" s="13">
        <v>1753</v>
      </c>
      <c r="O742" s="13">
        <v>3725</v>
      </c>
      <c r="P742" s="13">
        <v>207</v>
      </c>
      <c r="Q742" s="13">
        <v>201</v>
      </c>
      <c r="R742" s="13">
        <v>2047</v>
      </c>
      <c r="S742" s="13">
        <v>1878</v>
      </c>
      <c r="T742" t="s">
        <v>1436</v>
      </c>
      <c r="U742" t="s">
        <v>1437</v>
      </c>
      <c r="V742" t="s">
        <v>1438</v>
      </c>
      <c r="W742" t="s">
        <v>28</v>
      </c>
      <c r="X742" s="10" t="s">
        <v>22</v>
      </c>
      <c r="Y742" t="s">
        <v>1271</v>
      </c>
    </row>
    <row r="743" spans="1:25" x14ac:dyDescent="0.3">
      <c r="A743" s="1">
        <v>4</v>
      </c>
      <c r="B743">
        <v>2</v>
      </c>
      <c r="C743" t="s">
        <v>1417</v>
      </c>
      <c r="D743" s="13">
        <v>2019</v>
      </c>
      <c r="E743" s="13">
        <v>3</v>
      </c>
      <c r="F743" s="13">
        <v>2302</v>
      </c>
      <c r="G743" s="13">
        <v>24397</v>
      </c>
      <c r="H743" s="13">
        <v>1938</v>
      </c>
      <c r="I743" s="13">
        <v>26</v>
      </c>
      <c r="J743" s="13">
        <v>93471</v>
      </c>
      <c r="K743" s="13">
        <v>1844</v>
      </c>
      <c r="L743" s="13">
        <v>0</v>
      </c>
      <c r="M743" s="13">
        <v>43550</v>
      </c>
      <c r="N743" s="13">
        <v>265</v>
      </c>
      <c r="O743" s="13">
        <v>427</v>
      </c>
      <c r="P743" s="13">
        <v>16482</v>
      </c>
      <c r="Q743" s="13">
        <v>129</v>
      </c>
      <c r="R743" s="13">
        <v>1489</v>
      </c>
      <c r="S743" s="13">
        <v>1551</v>
      </c>
      <c r="T743" t="s">
        <v>1439</v>
      </c>
      <c r="U743" t="s">
        <v>1440</v>
      </c>
      <c r="V743" t="s">
        <v>1441</v>
      </c>
      <c r="W743" t="s">
        <v>28</v>
      </c>
      <c r="X743" s="10" t="s">
        <v>22</v>
      </c>
      <c r="Y743" t="s">
        <v>1271</v>
      </c>
    </row>
    <row r="744" spans="1:25" x14ac:dyDescent="0.3">
      <c r="A744" s="1">
        <v>5</v>
      </c>
      <c r="B744">
        <v>3</v>
      </c>
      <c r="C744" t="s">
        <v>1442</v>
      </c>
      <c r="D744" s="13">
        <v>2018</v>
      </c>
      <c r="E744" s="13">
        <v>8</v>
      </c>
      <c r="F744" s="13">
        <v>0</v>
      </c>
      <c r="G744" s="13">
        <v>0</v>
      </c>
      <c r="H744" s="13">
        <v>0</v>
      </c>
      <c r="I744" s="13">
        <v>0</v>
      </c>
      <c r="J744" s="13">
        <v>968</v>
      </c>
      <c r="K744" s="13">
        <v>0</v>
      </c>
      <c r="L744" s="13">
        <v>0</v>
      </c>
      <c r="M744" s="13">
        <v>46</v>
      </c>
      <c r="N744" s="13">
        <v>0</v>
      </c>
      <c r="O744" s="13">
        <v>0</v>
      </c>
      <c r="P744" s="13">
        <v>556</v>
      </c>
      <c r="Q744" s="13">
        <v>0</v>
      </c>
      <c r="R744" s="13">
        <v>6</v>
      </c>
      <c r="S744" s="13">
        <v>6</v>
      </c>
      <c r="T744" t="s">
        <v>1443</v>
      </c>
      <c r="U744" t="s">
        <v>1444</v>
      </c>
      <c r="V744" t="s">
        <v>1445</v>
      </c>
      <c r="W744" t="s">
        <v>28</v>
      </c>
      <c r="X744" s="10" t="s">
        <v>22</v>
      </c>
      <c r="Y744" t="s">
        <v>1271</v>
      </c>
    </row>
    <row r="745" spans="1:25" x14ac:dyDescent="0.3">
      <c r="A745" s="1">
        <v>6</v>
      </c>
      <c r="B745">
        <v>4</v>
      </c>
      <c r="C745" t="s">
        <v>1442</v>
      </c>
      <c r="D745" s="13">
        <v>2018</v>
      </c>
      <c r="E745" s="13">
        <v>9</v>
      </c>
      <c r="F745" s="13">
        <v>44</v>
      </c>
      <c r="G745" s="13">
        <v>602</v>
      </c>
      <c r="H745" s="13">
        <v>126</v>
      </c>
      <c r="I745" s="13">
        <v>0</v>
      </c>
      <c r="J745" s="13">
        <v>19800</v>
      </c>
      <c r="K745" s="13">
        <v>0</v>
      </c>
      <c r="L745" s="13">
        <v>0</v>
      </c>
      <c r="M745" s="13">
        <v>927</v>
      </c>
      <c r="N745" s="13">
        <v>23</v>
      </c>
      <c r="O745" s="13">
        <v>6</v>
      </c>
      <c r="P745" s="13">
        <v>11407</v>
      </c>
      <c r="Q745" s="13">
        <v>3</v>
      </c>
      <c r="R745" s="13">
        <v>85</v>
      </c>
      <c r="S745" s="13">
        <v>183</v>
      </c>
      <c r="T745" t="s">
        <v>1446</v>
      </c>
      <c r="U745" t="s">
        <v>1447</v>
      </c>
      <c r="V745" t="s">
        <v>1448</v>
      </c>
      <c r="W745" t="s">
        <v>28</v>
      </c>
      <c r="X745" s="10" t="s">
        <v>22</v>
      </c>
      <c r="Y745" t="s">
        <v>1271</v>
      </c>
    </row>
    <row r="746" spans="1:25" x14ac:dyDescent="0.3">
      <c r="A746" s="1">
        <v>7</v>
      </c>
      <c r="B746">
        <v>5</v>
      </c>
      <c r="C746" t="s">
        <v>1442</v>
      </c>
      <c r="D746" s="13">
        <v>2018</v>
      </c>
      <c r="E746" s="13">
        <v>10</v>
      </c>
      <c r="F746" s="13">
        <v>50</v>
      </c>
      <c r="G746" s="13">
        <v>246</v>
      </c>
      <c r="H746" s="13">
        <v>101</v>
      </c>
      <c r="I746" s="13">
        <v>0</v>
      </c>
      <c r="J746" s="13">
        <v>19624</v>
      </c>
      <c r="K746" s="13">
        <v>65</v>
      </c>
      <c r="L746" s="13">
        <v>0</v>
      </c>
      <c r="M746" s="13">
        <v>802</v>
      </c>
      <c r="N746" s="13">
        <v>0</v>
      </c>
      <c r="O746" s="13">
        <v>3</v>
      </c>
      <c r="P746" s="13">
        <v>29269</v>
      </c>
      <c r="Q746" s="13">
        <v>10</v>
      </c>
      <c r="R746" s="13">
        <v>85</v>
      </c>
      <c r="S746" s="13">
        <v>168</v>
      </c>
      <c r="T746" t="s">
        <v>1449</v>
      </c>
      <c r="U746" t="s">
        <v>1450</v>
      </c>
      <c r="V746" t="s">
        <v>1451</v>
      </c>
      <c r="W746" t="s">
        <v>28</v>
      </c>
      <c r="X746" s="10" t="s">
        <v>22</v>
      </c>
      <c r="Y746" t="s">
        <v>1271</v>
      </c>
    </row>
    <row r="747" spans="1:25" x14ac:dyDescent="0.3">
      <c r="A747" s="1">
        <v>8</v>
      </c>
      <c r="B747">
        <v>6</v>
      </c>
      <c r="C747" t="s">
        <v>1442</v>
      </c>
      <c r="D747" s="13">
        <v>2018</v>
      </c>
      <c r="E747" s="13">
        <v>11</v>
      </c>
      <c r="F747" s="13">
        <v>50</v>
      </c>
      <c r="G747" s="13">
        <v>502</v>
      </c>
      <c r="H747" s="13">
        <v>23</v>
      </c>
      <c r="I747" s="13">
        <v>158</v>
      </c>
      <c r="J747" s="13">
        <v>15400</v>
      </c>
      <c r="K747" s="13">
        <v>0</v>
      </c>
      <c r="L747" s="13">
        <v>0</v>
      </c>
      <c r="M747" s="13">
        <v>675</v>
      </c>
      <c r="N747" s="13">
        <v>0</v>
      </c>
      <c r="O747" s="13">
        <v>8</v>
      </c>
      <c r="P747" s="13">
        <v>9299</v>
      </c>
      <c r="Q747" s="13">
        <v>4</v>
      </c>
      <c r="R747" s="13">
        <v>61</v>
      </c>
      <c r="S747" s="13">
        <v>150</v>
      </c>
      <c r="T747" t="s">
        <v>1452</v>
      </c>
      <c r="U747" t="s">
        <v>1453</v>
      </c>
      <c r="V747" t="s">
        <v>1454</v>
      </c>
      <c r="W747" t="s">
        <v>28</v>
      </c>
      <c r="X747" s="10" t="s">
        <v>22</v>
      </c>
      <c r="Y747" t="s">
        <v>1271</v>
      </c>
    </row>
    <row r="748" spans="1:25" x14ac:dyDescent="0.3">
      <c r="A748" s="1">
        <v>9</v>
      </c>
      <c r="B748">
        <v>7</v>
      </c>
      <c r="C748" t="s">
        <v>1442</v>
      </c>
      <c r="D748" s="13">
        <v>2018</v>
      </c>
      <c r="E748" s="13">
        <v>12</v>
      </c>
      <c r="F748" s="13">
        <v>30</v>
      </c>
      <c r="G748" s="13">
        <v>492</v>
      </c>
      <c r="H748" s="13">
        <v>0</v>
      </c>
      <c r="I748" s="13">
        <v>79</v>
      </c>
      <c r="J748" s="13">
        <v>9240</v>
      </c>
      <c r="K748" s="13">
        <v>0</v>
      </c>
      <c r="L748" s="13">
        <v>0</v>
      </c>
      <c r="M748" s="13">
        <v>677</v>
      </c>
      <c r="N748" s="13">
        <v>0</v>
      </c>
      <c r="O748" s="13">
        <v>5</v>
      </c>
      <c r="P748" s="13">
        <v>4040</v>
      </c>
      <c r="Q748" s="13">
        <v>5</v>
      </c>
      <c r="R748" s="13">
        <v>37</v>
      </c>
      <c r="S748" s="13">
        <v>101</v>
      </c>
      <c r="T748" t="s">
        <v>1455</v>
      </c>
      <c r="U748" t="s">
        <v>1456</v>
      </c>
      <c r="V748" t="s">
        <v>1457</v>
      </c>
      <c r="W748" t="s">
        <v>28</v>
      </c>
      <c r="X748" s="10" t="s">
        <v>22</v>
      </c>
      <c r="Y748" t="s">
        <v>1271</v>
      </c>
    </row>
    <row r="749" spans="1:25" x14ac:dyDescent="0.3">
      <c r="A749" s="1">
        <v>10</v>
      </c>
      <c r="B749">
        <v>8</v>
      </c>
      <c r="C749" t="s">
        <v>1442</v>
      </c>
      <c r="D749" s="13">
        <v>2019</v>
      </c>
      <c r="E749" s="13">
        <v>1</v>
      </c>
      <c r="F749" s="13">
        <v>38</v>
      </c>
      <c r="G749" s="13">
        <v>464</v>
      </c>
      <c r="H749" s="13">
        <v>87</v>
      </c>
      <c r="I749" s="13">
        <v>0</v>
      </c>
      <c r="J749" s="13">
        <v>0</v>
      </c>
      <c r="K749" s="13">
        <v>15</v>
      </c>
      <c r="L749" s="13">
        <v>0</v>
      </c>
      <c r="M749" s="13">
        <v>863</v>
      </c>
      <c r="N749" s="13">
        <v>0</v>
      </c>
      <c r="O749" s="13">
        <v>2</v>
      </c>
      <c r="P749" s="13">
        <v>0</v>
      </c>
      <c r="Q749" s="13">
        <v>0</v>
      </c>
      <c r="R749" s="13">
        <v>20</v>
      </c>
      <c r="S749" s="13">
        <v>21</v>
      </c>
      <c r="T749" t="s">
        <v>1458</v>
      </c>
      <c r="U749" t="s">
        <v>1459</v>
      </c>
      <c r="V749" t="s">
        <v>1460</v>
      </c>
      <c r="W749" t="s">
        <v>28</v>
      </c>
      <c r="X749" s="10" t="s">
        <v>22</v>
      </c>
      <c r="Y749" t="s">
        <v>1271</v>
      </c>
    </row>
    <row r="750" spans="1:25" x14ac:dyDescent="0.3">
      <c r="A750" s="1">
        <v>11</v>
      </c>
      <c r="B750">
        <v>9</v>
      </c>
      <c r="C750" t="s">
        <v>1442</v>
      </c>
      <c r="D750" s="13">
        <v>2019</v>
      </c>
      <c r="E750" s="13">
        <v>2</v>
      </c>
      <c r="F750" s="13">
        <v>45</v>
      </c>
      <c r="G750" s="13">
        <v>794</v>
      </c>
      <c r="H750" s="13">
        <v>0</v>
      </c>
      <c r="I750" s="13">
        <v>0</v>
      </c>
      <c r="J750" s="13">
        <v>0</v>
      </c>
      <c r="K750" s="13">
        <v>48</v>
      </c>
      <c r="L750" s="13">
        <v>0</v>
      </c>
      <c r="M750" s="13">
        <v>636</v>
      </c>
      <c r="N750" s="13">
        <v>0</v>
      </c>
      <c r="O750" s="13">
        <v>2</v>
      </c>
      <c r="P750" s="13">
        <v>0</v>
      </c>
      <c r="Q750" s="13">
        <v>2</v>
      </c>
      <c r="R750" s="13">
        <v>14</v>
      </c>
      <c r="S750" s="13">
        <v>29</v>
      </c>
      <c r="T750" t="s">
        <v>1461</v>
      </c>
      <c r="U750" t="s">
        <v>1462</v>
      </c>
      <c r="V750" t="s">
        <v>1463</v>
      </c>
      <c r="W750" t="s">
        <v>28</v>
      </c>
      <c r="X750" s="10" t="s">
        <v>22</v>
      </c>
      <c r="Y750" t="s">
        <v>1271</v>
      </c>
    </row>
    <row r="751" spans="1:25" x14ac:dyDescent="0.3">
      <c r="A751" s="1">
        <v>12</v>
      </c>
      <c r="B751">
        <v>10</v>
      </c>
      <c r="C751" t="s">
        <v>1442</v>
      </c>
      <c r="D751" s="13">
        <v>2019</v>
      </c>
      <c r="E751" s="13">
        <v>3</v>
      </c>
      <c r="F751" s="13">
        <v>15</v>
      </c>
      <c r="G751" s="13">
        <v>328</v>
      </c>
      <c r="H751" s="13">
        <v>0</v>
      </c>
      <c r="I751" s="13">
        <v>0</v>
      </c>
      <c r="J751" s="13">
        <v>2024</v>
      </c>
      <c r="K751" s="13">
        <v>227</v>
      </c>
      <c r="L751" s="13">
        <v>0</v>
      </c>
      <c r="M751" s="13">
        <v>314</v>
      </c>
      <c r="N751" s="13">
        <v>0</v>
      </c>
      <c r="O751" s="13">
        <v>0</v>
      </c>
      <c r="P751" s="13">
        <v>244</v>
      </c>
      <c r="Q751" s="13">
        <v>1</v>
      </c>
      <c r="R751" s="13">
        <v>13</v>
      </c>
      <c r="S751" s="13">
        <v>32</v>
      </c>
      <c r="T751" t="s">
        <v>1464</v>
      </c>
      <c r="U751" t="s">
        <v>1465</v>
      </c>
      <c r="V751" t="s">
        <v>1466</v>
      </c>
      <c r="W751" t="s">
        <v>28</v>
      </c>
      <c r="X751" s="10" t="s">
        <v>22</v>
      </c>
      <c r="Y751" t="s">
        <v>1271</v>
      </c>
    </row>
    <row r="752" spans="1:25" x14ac:dyDescent="0.3">
      <c r="A752" s="1">
        <v>13</v>
      </c>
      <c r="B752">
        <v>19</v>
      </c>
      <c r="C752" t="s">
        <v>1467</v>
      </c>
      <c r="D752" s="13">
        <v>2018</v>
      </c>
      <c r="E752" s="13">
        <v>8</v>
      </c>
      <c r="F752" s="13">
        <v>52</v>
      </c>
      <c r="G752" s="13">
        <v>82</v>
      </c>
      <c r="H752" s="13">
        <v>0</v>
      </c>
      <c r="I752" s="13">
        <v>0</v>
      </c>
      <c r="J752" s="13">
        <v>3960</v>
      </c>
      <c r="K752" s="13">
        <v>0</v>
      </c>
      <c r="L752" s="13">
        <v>0</v>
      </c>
      <c r="M752" s="13">
        <v>282</v>
      </c>
      <c r="N752" s="13">
        <v>0</v>
      </c>
      <c r="O752" s="13">
        <v>1</v>
      </c>
      <c r="P752" s="13">
        <v>2782</v>
      </c>
      <c r="Q752" s="13">
        <v>2</v>
      </c>
      <c r="R752" s="13">
        <v>20</v>
      </c>
      <c r="S752" s="13">
        <v>38</v>
      </c>
      <c r="T752" t="s">
        <v>1468</v>
      </c>
      <c r="U752" t="s">
        <v>1469</v>
      </c>
      <c r="V752" t="s">
        <v>1470</v>
      </c>
      <c r="W752" t="s">
        <v>28</v>
      </c>
      <c r="X752" s="10" t="s">
        <v>22</v>
      </c>
      <c r="Y752" t="s">
        <v>1271</v>
      </c>
    </row>
    <row r="753" spans="1:25" x14ac:dyDescent="0.3">
      <c r="A753" s="1">
        <v>14</v>
      </c>
      <c r="B753">
        <v>20</v>
      </c>
      <c r="C753" t="s">
        <v>1467</v>
      </c>
      <c r="D753" s="13">
        <v>2018</v>
      </c>
      <c r="E753" s="13">
        <v>9</v>
      </c>
      <c r="F753" s="13">
        <v>789</v>
      </c>
      <c r="G753" s="13">
        <v>3617</v>
      </c>
      <c r="H753" s="13">
        <v>393</v>
      </c>
      <c r="I753" s="13">
        <v>237</v>
      </c>
      <c r="J753" s="13">
        <v>86152</v>
      </c>
      <c r="K753" s="13">
        <v>463</v>
      </c>
      <c r="L753" s="13">
        <v>0</v>
      </c>
      <c r="M753" s="13">
        <v>5912</v>
      </c>
      <c r="N753" s="13">
        <v>23</v>
      </c>
      <c r="O753" s="13">
        <v>54</v>
      </c>
      <c r="P753" s="13">
        <v>92443</v>
      </c>
      <c r="Q753" s="13">
        <v>50</v>
      </c>
      <c r="R753" s="13">
        <v>473</v>
      </c>
      <c r="S753" s="13">
        <v>795</v>
      </c>
      <c r="T753" t="s">
        <v>1471</v>
      </c>
      <c r="U753" t="s">
        <v>1472</v>
      </c>
      <c r="V753" t="s">
        <v>1473</v>
      </c>
      <c r="W753" t="s">
        <v>28</v>
      </c>
      <c r="X753" s="10" t="s">
        <v>22</v>
      </c>
      <c r="Y753" t="s">
        <v>1271</v>
      </c>
    </row>
    <row r="754" spans="1:25" x14ac:dyDescent="0.3">
      <c r="A754" s="1">
        <v>15</v>
      </c>
      <c r="B754">
        <v>21</v>
      </c>
      <c r="C754" t="s">
        <v>1467</v>
      </c>
      <c r="D754" s="13">
        <v>2018</v>
      </c>
      <c r="E754" s="13">
        <v>10</v>
      </c>
      <c r="F754" s="13">
        <v>1380</v>
      </c>
      <c r="G754" s="13">
        <v>2281</v>
      </c>
      <c r="H754" s="13">
        <v>755</v>
      </c>
      <c r="I754" s="13">
        <v>711</v>
      </c>
      <c r="J754" s="13">
        <v>85727</v>
      </c>
      <c r="K754" s="13">
        <v>823</v>
      </c>
      <c r="L754" s="13">
        <v>0</v>
      </c>
      <c r="M754" s="13">
        <v>5224</v>
      </c>
      <c r="N754" s="13">
        <v>0</v>
      </c>
      <c r="O754" s="13">
        <v>364</v>
      </c>
      <c r="P754" s="13">
        <v>122201</v>
      </c>
      <c r="Q754" s="13">
        <v>40</v>
      </c>
      <c r="R754" s="13">
        <v>492</v>
      </c>
      <c r="S754" s="13">
        <v>761</v>
      </c>
      <c r="T754" t="s">
        <v>1474</v>
      </c>
      <c r="U754" t="s">
        <v>1475</v>
      </c>
      <c r="V754" t="s">
        <v>1476</v>
      </c>
      <c r="W754" t="s">
        <v>28</v>
      </c>
      <c r="X754" s="10" t="s">
        <v>22</v>
      </c>
      <c r="Y754" t="s">
        <v>1271</v>
      </c>
    </row>
    <row r="755" spans="1:25" x14ac:dyDescent="0.3">
      <c r="A755" s="1">
        <v>16</v>
      </c>
      <c r="B755">
        <v>22</v>
      </c>
      <c r="C755" t="s">
        <v>1467</v>
      </c>
      <c r="D755" s="13">
        <v>2018</v>
      </c>
      <c r="E755" s="13">
        <v>11</v>
      </c>
      <c r="F755" s="13">
        <v>723</v>
      </c>
      <c r="G755" s="13">
        <v>2595</v>
      </c>
      <c r="H755" s="13">
        <v>677</v>
      </c>
      <c r="I755" s="13">
        <v>0</v>
      </c>
      <c r="J755" s="13">
        <v>75328</v>
      </c>
      <c r="K755" s="13">
        <v>473</v>
      </c>
      <c r="L755" s="13">
        <v>0</v>
      </c>
      <c r="M755" s="13">
        <v>4397</v>
      </c>
      <c r="N755" s="13">
        <v>0</v>
      </c>
      <c r="O755" s="13">
        <v>80</v>
      </c>
      <c r="P755" s="13">
        <v>70070</v>
      </c>
      <c r="Q755" s="13">
        <v>26</v>
      </c>
      <c r="R755" s="13">
        <v>427</v>
      </c>
      <c r="S755" s="13">
        <v>664</v>
      </c>
      <c r="T755" t="s">
        <v>1477</v>
      </c>
      <c r="U755" t="s">
        <v>1478</v>
      </c>
      <c r="V755" t="s">
        <v>1479</v>
      </c>
      <c r="W755" t="s">
        <v>28</v>
      </c>
      <c r="X755" s="10" t="s">
        <v>22</v>
      </c>
      <c r="Y755" t="s">
        <v>1271</v>
      </c>
    </row>
    <row r="756" spans="1:25" x14ac:dyDescent="0.3">
      <c r="A756" s="1">
        <v>17</v>
      </c>
      <c r="B756">
        <v>23</v>
      </c>
      <c r="C756" t="s">
        <v>1467</v>
      </c>
      <c r="D756" s="13">
        <v>2018</v>
      </c>
      <c r="E756" s="13">
        <v>12</v>
      </c>
      <c r="F756" s="13">
        <v>678</v>
      </c>
      <c r="G756" s="13">
        <v>2644</v>
      </c>
      <c r="H756" s="13">
        <v>1554</v>
      </c>
      <c r="I756" s="13">
        <v>790</v>
      </c>
      <c r="J756" s="13">
        <v>32912</v>
      </c>
      <c r="K756" s="13">
        <v>123</v>
      </c>
      <c r="L756" s="13">
        <v>0</v>
      </c>
      <c r="M756" s="13">
        <v>5342</v>
      </c>
      <c r="N756" s="13">
        <v>0</v>
      </c>
      <c r="O756" s="13">
        <v>119</v>
      </c>
      <c r="P756" s="13">
        <v>48781</v>
      </c>
      <c r="Q756" s="13">
        <v>20</v>
      </c>
      <c r="R756" s="13">
        <v>275</v>
      </c>
      <c r="S756" s="13">
        <v>384</v>
      </c>
      <c r="T756" t="s">
        <v>1480</v>
      </c>
      <c r="U756" t="s">
        <v>1481</v>
      </c>
      <c r="V756" t="s">
        <v>1482</v>
      </c>
      <c r="W756" t="s">
        <v>28</v>
      </c>
      <c r="X756" s="10" t="s">
        <v>22</v>
      </c>
      <c r="Y756" t="s">
        <v>1271</v>
      </c>
    </row>
    <row r="757" spans="1:25" x14ac:dyDescent="0.3">
      <c r="A757" s="1">
        <v>18</v>
      </c>
      <c r="B757">
        <v>24</v>
      </c>
      <c r="C757" t="s">
        <v>1467</v>
      </c>
      <c r="D757" s="13">
        <v>2019</v>
      </c>
      <c r="E757" s="13">
        <v>1</v>
      </c>
      <c r="F757" s="13">
        <v>643</v>
      </c>
      <c r="G757" s="13">
        <v>4468</v>
      </c>
      <c r="H757" s="13">
        <v>603</v>
      </c>
      <c r="I757" s="13">
        <v>3792</v>
      </c>
      <c r="J757" s="13">
        <v>0</v>
      </c>
      <c r="K757" s="13">
        <v>340</v>
      </c>
      <c r="L757" s="13">
        <v>0</v>
      </c>
      <c r="M757" s="13">
        <v>5275</v>
      </c>
      <c r="N757" s="13">
        <v>0</v>
      </c>
      <c r="O757" s="13">
        <v>117</v>
      </c>
      <c r="P757" s="13">
        <v>0</v>
      </c>
      <c r="Q757" s="13">
        <v>18</v>
      </c>
      <c r="R757" s="13">
        <v>143</v>
      </c>
      <c r="S757" s="13">
        <v>210</v>
      </c>
      <c r="T757" t="s">
        <v>1483</v>
      </c>
      <c r="U757" t="s">
        <v>1484</v>
      </c>
      <c r="V757" t="s">
        <v>1485</v>
      </c>
      <c r="W757" t="s">
        <v>28</v>
      </c>
      <c r="X757" s="10" t="s">
        <v>22</v>
      </c>
      <c r="Y757" t="s">
        <v>1271</v>
      </c>
    </row>
    <row r="758" spans="1:25" x14ac:dyDescent="0.3">
      <c r="A758" s="1">
        <v>19</v>
      </c>
      <c r="B758">
        <v>25</v>
      </c>
      <c r="C758" t="s">
        <v>1467</v>
      </c>
      <c r="D758" s="13">
        <v>2019</v>
      </c>
      <c r="E758" s="13">
        <v>2</v>
      </c>
      <c r="F758" s="13">
        <v>413</v>
      </c>
      <c r="G758" s="13">
        <v>3740</v>
      </c>
      <c r="H758" s="13">
        <v>446</v>
      </c>
      <c r="I758" s="13">
        <v>79</v>
      </c>
      <c r="J758" s="13">
        <v>0</v>
      </c>
      <c r="K758" s="13">
        <v>247</v>
      </c>
      <c r="L758" s="13">
        <v>0</v>
      </c>
      <c r="M758" s="13">
        <v>5551</v>
      </c>
      <c r="N758" s="13">
        <v>0</v>
      </c>
      <c r="O758" s="13">
        <v>1238</v>
      </c>
      <c r="P758" s="13">
        <v>0</v>
      </c>
      <c r="Q758" s="13">
        <v>6</v>
      </c>
      <c r="R758" s="13">
        <v>132</v>
      </c>
      <c r="S758" s="13">
        <v>149</v>
      </c>
      <c r="T758" t="s">
        <v>1486</v>
      </c>
      <c r="U758" t="s">
        <v>1487</v>
      </c>
      <c r="V758" t="s">
        <v>1488</v>
      </c>
      <c r="W758" t="s">
        <v>28</v>
      </c>
      <c r="X758" s="10" t="s">
        <v>22</v>
      </c>
      <c r="Y758" t="s">
        <v>1271</v>
      </c>
    </row>
    <row r="759" spans="1:25" x14ac:dyDescent="0.3">
      <c r="A759" s="1">
        <v>20</v>
      </c>
      <c r="B759">
        <v>26</v>
      </c>
      <c r="C759" t="s">
        <v>1467</v>
      </c>
      <c r="D759" s="13">
        <v>2019</v>
      </c>
      <c r="E759" s="13">
        <v>3</v>
      </c>
      <c r="F759" s="13">
        <v>389</v>
      </c>
      <c r="G759" s="13">
        <v>2317</v>
      </c>
      <c r="H759" s="13">
        <v>75</v>
      </c>
      <c r="I759" s="13">
        <v>0</v>
      </c>
      <c r="J759" s="13">
        <v>7920</v>
      </c>
      <c r="K759" s="13">
        <v>183</v>
      </c>
      <c r="L759" s="13">
        <v>0</v>
      </c>
      <c r="M759" s="13">
        <v>3231</v>
      </c>
      <c r="N759" s="13">
        <v>0</v>
      </c>
      <c r="O759" s="13">
        <v>1199</v>
      </c>
      <c r="P759" s="13">
        <v>1544</v>
      </c>
      <c r="Q759" s="13">
        <v>7</v>
      </c>
      <c r="R759" s="13">
        <v>104</v>
      </c>
      <c r="S759" s="13">
        <v>153</v>
      </c>
      <c r="T759" t="s">
        <v>1489</v>
      </c>
      <c r="U759" t="s">
        <v>1490</v>
      </c>
      <c r="V759" t="s">
        <v>1491</v>
      </c>
      <c r="W759" t="s">
        <v>28</v>
      </c>
      <c r="X759" s="10" t="s">
        <v>22</v>
      </c>
      <c r="Y759" t="s">
        <v>1271</v>
      </c>
    </row>
    <row r="760" spans="1:25" x14ac:dyDescent="0.3">
      <c r="A760" s="1">
        <v>21</v>
      </c>
      <c r="B760">
        <v>27</v>
      </c>
      <c r="C760" t="s">
        <v>1492</v>
      </c>
      <c r="D760" s="13">
        <v>2018</v>
      </c>
      <c r="E760" s="13">
        <v>8</v>
      </c>
      <c r="F760" s="13">
        <v>7</v>
      </c>
      <c r="G760" s="13">
        <v>82</v>
      </c>
      <c r="H760" s="13">
        <v>0</v>
      </c>
      <c r="I760" s="13">
        <v>79</v>
      </c>
      <c r="J760" s="13">
        <v>4224</v>
      </c>
      <c r="K760" s="13">
        <v>0</v>
      </c>
      <c r="L760" s="13">
        <v>0</v>
      </c>
      <c r="M760" s="13">
        <v>258</v>
      </c>
      <c r="N760" s="13">
        <v>0</v>
      </c>
      <c r="O760" s="13">
        <v>0</v>
      </c>
      <c r="P760" s="13">
        <v>1649</v>
      </c>
      <c r="Q760" s="13">
        <v>1</v>
      </c>
      <c r="R760" s="13">
        <v>27</v>
      </c>
      <c r="S760" s="13">
        <v>31</v>
      </c>
      <c r="T760" t="s">
        <v>1493</v>
      </c>
      <c r="U760" t="s">
        <v>1494</v>
      </c>
      <c r="V760" t="s">
        <v>1495</v>
      </c>
      <c r="W760" t="s">
        <v>28</v>
      </c>
      <c r="X760" s="10" t="s">
        <v>22</v>
      </c>
      <c r="Y760" t="s">
        <v>1271</v>
      </c>
    </row>
    <row r="761" spans="1:25" x14ac:dyDescent="0.3">
      <c r="A761" s="1">
        <v>22</v>
      </c>
      <c r="B761">
        <v>28</v>
      </c>
      <c r="C761" t="s">
        <v>1492</v>
      </c>
      <c r="D761" s="13">
        <v>2018</v>
      </c>
      <c r="E761" s="13">
        <v>9</v>
      </c>
      <c r="F761" s="13">
        <v>810</v>
      </c>
      <c r="G761" s="13">
        <v>2016</v>
      </c>
      <c r="H761" s="13">
        <v>312</v>
      </c>
      <c r="I761" s="13">
        <v>316</v>
      </c>
      <c r="J761" s="13">
        <v>94952</v>
      </c>
      <c r="K761" s="13">
        <v>92</v>
      </c>
      <c r="L761" s="13">
        <v>0</v>
      </c>
      <c r="M761" s="13">
        <v>5518</v>
      </c>
      <c r="N761" s="13">
        <v>15</v>
      </c>
      <c r="O761" s="13">
        <v>24</v>
      </c>
      <c r="P761" s="13">
        <v>121675</v>
      </c>
      <c r="Q761" s="13">
        <v>21</v>
      </c>
      <c r="R761" s="13">
        <v>532</v>
      </c>
      <c r="S761" s="13">
        <v>801</v>
      </c>
      <c r="T761" t="s">
        <v>1496</v>
      </c>
      <c r="U761" t="s">
        <v>1497</v>
      </c>
      <c r="V761" t="s">
        <v>1498</v>
      </c>
      <c r="W761" t="s">
        <v>28</v>
      </c>
      <c r="X761" s="10" t="s">
        <v>22</v>
      </c>
      <c r="Y761" t="s">
        <v>1271</v>
      </c>
    </row>
    <row r="762" spans="1:25" x14ac:dyDescent="0.3">
      <c r="A762" s="1">
        <v>23</v>
      </c>
      <c r="B762">
        <v>29</v>
      </c>
      <c r="C762" t="s">
        <v>1492</v>
      </c>
      <c r="D762" s="13">
        <v>2018</v>
      </c>
      <c r="E762" s="13">
        <v>10</v>
      </c>
      <c r="F762" s="13">
        <v>422</v>
      </c>
      <c r="G762" s="13">
        <v>2083</v>
      </c>
      <c r="H762" s="13">
        <v>15</v>
      </c>
      <c r="I762" s="13">
        <v>79</v>
      </c>
      <c r="J762" s="13">
        <v>90112</v>
      </c>
      <c r="K762" s="13">
        <v>354</v>
      </c>
      <c r="L762" s="13">
        <v>0</v>
      </c>
      <c r="M762" s="13">
        <v>4672</v>
      </c>
      <c r="N762" s="13">
        <v>0</v>
      </c>
      <c r="O762" s="13">
        <v>34</v>
      </c>
      <c r="P762" s="13">
        <v>78623</v>
      </c>
      <c r="Q762" s="13">
        <v>23</v>
      </c>
      <c r="R762" s="13">
        <v>453</v>
      </c>
      <c r="S762" s="13">
        <v>793</v>
      </c>
      <c r="T762" t="s">
        <v>1499</v>
      </c>
      <c r="U762" t="s">
        <v>1500</v>
      </c>
      <c r="V762" t="s">
        <v>1501</v>
      </c>
      <c r="W762" t="s">
        <v>28</v>
      </c>
      <c r="X762" s="10" t="s">
        <v>22</v>
      </c>
      <c r="Y762" t="s">
        <v>1271</v>
      </c>
    </row>
    <row r="763" spans="1:25" x14ac:dyDescent="0.3">
      <c r="A763" s="1">
        <v>24</v>
      </c>
      <c r="B763">
        <v>30</v>
      </c>
      <c r="C763" t="s">
        <v>1492</v>
      </c>
      <c r="D763" s="13">
        <v>2018</v>
      </c>
      <c r="E763" s="13">
        <v>11</v>
      </c>
      <c r="F763" s="13">
        <v>559</v>
      </c>
      <c r="G763" s="13">
        <v>2094</v>
      </c>
      <c r="H763" s="13">
        <v>345</v>
      </c>
      <c r="I763" s="13">
        <v>474</v>
      </c>
      <c r="J763" s="13">
        <v>75592</v>
      </c>
      <c r="K763" s="13">
        <v>15</v>
      </c>
      <c r="L763" s="13">
        <v>0</v>
      </c>
      <c r="M763" s="13">
        <v>4316</v>
      </c>
      <c r="N763" s="13">
        <v>0</v>
      </c>
      <c r="O763" s="13">
        <v>15</v>
      </c>
      <c r="P763" s="13">
        <v>97847</v>
      </c>
      <c r="Q763" s="13">
        <v>12</v>
      </c>
      <c r="R763" s="13">
        <v>431</v>
      </c>
      <c r="S763" s="13">
        <v>640</v>
      </c>
      <c r="T763" t="s">
        <v>1502</v>
      </c>
      <c r="U763" t="s">
        <v>1503</v>
      </c>
      <c r="V763" t="s">
        <v>1504</v>
      </c>
      <c r="W763" t="s">
        <v>28</v>
      </c>
      <c r="X763" s="10" t="s">
        <v>22</v>
      </c>
      <c r="Y763" t="s">
        <v>1271</v>
      </c>
    </row>
    <row r="764" spans="1:25" x14ac:dyDescent="0.3">
      <c r="A764" s="1">
        <v>25</v>
      </c>
      <c r="B764">
        <v>31</v>
      </c>
      <c r="C764" t="s">
        <v>1492</v>
      </c>
      <c r="D764" s="13">
        <v>2018</v>
      </c>
      <c r="E764" s="13">
        <v>12</v>
      </c>
      <c r="F764" s="13">
        <v>324</v>
      </c>
      <c r="G764" s="13">
        <v>1615</v>
      </c>
      <c r="H764" s="13">
        <v>337</v>
      </c>
      <c r="I764" s="13">
        <v>0</v>
      </c>
      <c r="J764" s="13">
        <v>31592</v>
      </c>
      <c r="K764" s="13">
        <v>242</v>
      </c>
      <c r="L764" s="13">
        <v>0</v>
      </c>
      <c r="M764" s="13">
        <v>7413</v>
      </c>
      <c r="N764" s="13">
        <v>0</v>
      </c>
      <c r="O764" s="13">
        <v>36314</v>
      </c>
      <c r="P764" s="13">
        <v>25336</v>
      </c>
      <c r="Q764" s="13">
        <v>32</v>
      </c>
      <c r="R764" s="13">
        <v>246</v>
      </c>
      <c r="S764" s="13">
        <v>357</v>
      </c>
      <c r="T764" t="s">
        <v>1505</v>
      </c>
      <c r="U764" t="s">
        <v>1506</v>
      </c>
      <c r="V764" t="s">
        <v>1507</v>
      </c>
      <c r="W764" t="s">
        <v>28</v>
      </c>
      <c r="X764" s="10" t="s">
        <v>22</v>
      </c>
      <c r="Y764" t="s">
        <v>1271</v>
      </c>
    </row>
    <row r="765" spans="1:25" x14ac:dyDescent="0.3">
      <c r="A765" s="1">
        <v>26</v>
      </c>
      <c r="B765">
        <v>32</v>
      </c>
      <c r="C765" t="s">
        <v>1492</v>
      </c>
      <c r="D765" s="13">
        <v>2019</v>
      </c>
      <c r="E765" s="13">
        <v>1</v>
      </c>
      <c r="F765" s="13">
        <v>281</v>
      </c>
      <c r="G765" s="13">
        <v>2597</v>
      </c>
      <c r="H765" s="13">
        <v>435</v>
      </c>
      <c r="I765" s="13">
        <v>0</v>
      </c>
      <c r="J765" s="13">
        <v>0</v>
      </c>
      <c r="K765" s="13">
        <v>271</v>
      </c>
      <c r="L765" s="13">
        <v>0</v>
      </c>
      <c r="M765" s="13">
        <v>5495</v>
      </c>
      <c r="N765" s="13">
        <v>0</v>
      </c>
      <c r="O765" s="13">
        <v>125</v>
      </c>
      <c r="P765" s="13">
        <v>0</v>
      </c>
      <c r="Q765" s="13">
        <v>7</v>
      </c>
      <c r="R765" s="13">
        <v>124</v>
      </c>
      <c r="S765" s="13">
        <v>129</v>
      </c>
      <c r="T765" t="s">
        <v>1508</v>
      </c>
      <c r="U765" t="s">
        <v>1509</v>
      </c>
      <c r="V765" t="s">
        <v>1510</v>
      </c>
      <c r="W765" t="s">
        <v>28</v>
      </c>
      <c r="X765" s="10" t="s">
        <v>22</v>
      </c>
      <c r="Y765" t="s">
        <v>1271</v>
      </c>
    </row>
    <row r="766" spans="1:25" x14ac:dyDescent="0.3">
      <c r="A766" s="1">
        <v>27</v>
      </c>
      <c r="B766">
        <v>33</v>
      </c>
      <c r="C766" t="s">
        <v>1492</v>
      </c>
      <c r="D766" s="13">
        <v>2019</v>
      </c>
      <c r="E766" s="13">
        <v>2</v>
      </c>
      <c r="F766" s="13">
        <v>320</v>
      </c>
      <c r="G766" s="13">
        <v>1893</v>
      </c>
      <c r="H766" s="13">
        <v>327</v>
      </c>
      <c r="I766" s="13">
        <v>0</v>
      </c>
      <c r="J766" s="13">
        <v>0</v>
      </c>
      <c r="K766" s="13">
        <v>86</v>
      </c>
      <c r="L766" s="13">
        <v>0</v>
      </c>
      <c r="M766" s="13">
        <v>7080</v>
      </c>
      <c r="N766" s="13">
        <v>70</v>
      </c>
      <c r="O766" s="13">
        <v>96</v>
      </c>
      <c r="P766" s="13">
        <v>0</v>
      </c>
      <c r="Q766" s="13">
        <v>7</v>
      </c>
      <c r="R766" s="13">
        <v>156</v>
      </c>
      <c r="S766" s="13">
        <v>110</v>
      </c>
      <c r="T766" t="s">
        <v>1511</v>
      </c>
      <c r="U766" t="s">
        <v>1512</v>
      </c>
      <c r="V766" t="s">
        <v>1513</v>
      </c>
      <c r="W766" t="s">
        <v>28</v>
      </c>
      <c r="X766" s="10" t="s">
        <v>22</v>
      </c>
      <c r="Y766" t="s">
        <v>1271</v>
      </c>
    </row>
    <row r="767" spans="1:25" x14ac:dyDescent="0.3">
      <c r="A767" s="1">
        <v>28</v>
      </c>
      <c r="B767">
        <v>34</v>
      </c>
      <c r="C767" t="s">
        <v>1492</v>
      </c>
      <c r="D767" s="13">
        <v>2019</v>
      </c>
      <c r="E767" s="13">
        <v>3</v>
      </c>
      <c r="F767" s="13">
        <v>132</v>
      </c>
      <c r="G767" s="13">
        <v>1258</v>
      </c>
      <c r="H767" s="13">
        <v>81</v>
      </c>
      <c r="I767" s="13">
        <v>79</v>
      </c>
      <c r="J767" s="13">
        <v>9680</v>
      </c>
      <c r="K767" s="13">
        <v>152</v>
      </c>
      <c r="L767" s="13">
        <v>0</v>
      </c>
      <c r="M767" s="13">
        <v>3393</v>
      </c>
      <c r="N767" s="13">
        <v>0</v>
      </c>
      <c r="O767" s="13">
        <v>5</v>
      </c>
      <c r="P767" s="13">
        <v>774</v>
      </c>
      <c r="Q767" s="13">
        <v>12</v>
      </c>
      <c r="R767" s="13">
        <v>91</v>
      </c>
      <c r="S767" s="13">
        <v>151</v>
      </c>
      <c r="T767" t="s">
        <v>1514</v>
      </c>
      <c r="U767" t="s">
        <v>1515</v>
      </c>
      <c r="V767" t="s">
        <v>1516</v>
      </c>
      <c r="W767" t="s">
        <v>28</v>
      </c>
      <c r="X767" s="10" t="s">
        <v>22</v>
      </c>
      <c r="Y767" t="s">
        <v>1271</v>
      </c>
    </row>
    <row r="768" spans="1:25" x14ac:dyDescent="0.3">
      <c r="A768" s="1">
        <v>29</v>
      </c>
      <c r="B768">
        <v>35</v>
      </c>
      <c r="C768" t="s">
        <v>1517</v>
      </c>
      <c r="D768" s="13">
        <v>2018</v>
      </c>
      <c r="E768" s="13">
        <v>8</v>
      </c>
      <c r="F768" s="13">
        <v>0</v>
      </c>
      <c r="G768" s="13">
        <v>82</v>
      </c>
      <c r="H768" s="13">
        <v>0</v>
      </c>
      <c r="I768" s="13">
        <v>0</v>
      </c>
      <c r="J768" s="13">
        <v>264</v>
      </c>
      <c r="K768" s="13">
        <v>0</v>
      </c>
      <c r="L768" s="13">
        <v>0</v>
      </c>
      <c r="M768" s="13">
        <v>41</v>
      </c>
      <c r="N768" s="13">
        <v>0</v>
      </c>
      <c r="O768" s="13">
        <v>0</v>
      </c>
      <c r="P768" s="13">
        <v>50</v>
      </c>
      <c r="Q768" s="13">
        <v>0</v>
      </c>
      <c r="R768" s="13">
        <v>2</v>
      </c>
      <c r="S768" s="13">
        <v>4</v>
      </c>
      <c r="T768" t="s">
        <v>1518</v>
      </c>
      <c r="U768" t="s">
        <v>1519</v>
      </c>
      <c r="V768" t="s">
        <v>1520</v>
      </c>
      <c r="W768" t="s">
        <v>28</v>
      </c>
      <c r="X768" s="10" t="s">
        <v>22</v>
      </c>
      <c r="Y768" t="s">
        <v>1271</v>
      </c>
    </row>
    <row r="769" spans="1:25" x14ac:dyDescent="0.3">
      <c r="A769" s="1">
        <v>30</v>
      </c>
      <c r="B769">
        <v>36</v>
      </c>
      <c r="C769" t="s">
        <v>1517</v>
      </c>
      <c r="D769" s="13">
        <v>2018</v>
      </c>
      <c r="E769" s="13">
        <v>9</v>
      </c>
      <c r="F769" s="13">
        <v>44</v>
      </c>
      <c r="G769" s="13">
        <v>610</v>
      </c>
      <c r="H769" s="13">
        <v>0</v>
      </c>
      <c r="I769" s="13">
        <v>0</v>
      </c>
      <c r="J769" s="13">
        <v>13552</v>
      </c>
      <c r="K769" s="13">
        <v>63</v>
      </c>
      <c r="L769" s="13">
        <v>0</v>
      </c>
      <c r="M769" s="13">
        <v>503</v>
      </c>
      <c r="N769" s="13">
        <v>0</v>
      </c>
      <c r="O769" s="13">
        <v>0</v>
      </c>
      <c r="P769" s="13">
        <v>19326</v>
      </c>
      <c r="Q769" s="13">
        <v>5</v>
      </c>
      <c r="R769" s="13">
        <v>65</v>
      </c>
      <c r="S769" s="13">
        <v>118</v>
      </c>
      <c r="T769" t="s">
        <v>1521</v>
      </c>
      <c r="U769" t="s">
        <v>1522</v>
      </c>
      <c r="V769" t="s">
        <v>1523</v>
      </c>
      <c r="W769" t="s">
        <v>28</v>
      </c>
      <c r="X769" s="10" t="s">
        <v>22</v>
      </c>
      <c r="Y769" t="s">
        <v>1271</v>
      </c>
    </row>
    <row r="770" spans="1:25" x14ac:dyDescent="0.3">
      <c r="A770" s="1">
        <v>31</v>
      </c>
      <c r="B770">
        <v>37</v>
      </c>
      <c r="C770" t="s">
        <v>1517</v>
      </c>
      <c r="D770" s="13">
        <v>2018</v>
      </c>
      <c r="E770" s="13">
        <v>10</v>
      </c>
      <c r="F770" s="13">
        <v>15</v>
      </c>
      <c r="G770" s="13">
        <v>334</v>
      </c>
      <c r="H770" s="13">
        <v>0</v>
      </c>
      <c r="I770" s="13">
        <v>0</v>
      </c>
      <c r="J770" s="13">
        <v>15488</v>
      </c>
      <c r="K770" s="13">
        <v>19</v>
      </c>
      <c r="L770" s="13">
        <v>0</v>
      </c>
      <c r="M770" s="13">
        <v>484</v>
      </c>
      <c r="N770" s="13">
        <v>0</v>
      </c>
      <c r="O770" s="13">
        <v>2</v>
      </c>
      <c r="P770" s="13">
        <v>8808</v>
      </c>
      <c r="Q770" s="13">
        <v>6</v>
      </c>
      <c r="R770" s="13">
        <v>68</v>
      </c>
      <c r="S770" s="13">
        <v>126</v>
      </c>
      <c r="T770" t="s">
        <v>1524</v>
      </c>
      <c r="U770" t="s">
        <v>1525</v>
      </c>
      <c r="V770" t="s">
        <v>1526</v>
      </c>
      <c r="W770" t="s">
        <v>28</v>
      </c>
      <c r="X770" s="10" t="s">
        <v>22</v>
      </c>
      <c r="Y770" t="s">
        <v>1271</v>
      </c>
    </row>
    <row r="771" spans="1:25" x14ac:dyDescent="0.3">
      <c r="A771" s="1">
        <v>32</v>
      </c>
      <c r="B771">
        <v>38</v>
      </c>
      <c r="C771" t="s">
        <v>1517</v>
      </c>
      <c r="D771" s="13">
        <v>2018</v>
      </c>
      <c r="E771" s="13">
        <v>11</v>
      </c>
      <c r="F771" s="13">
        <v>0</v>
      </c>
      <c r="G771" s="13">
        <v>323</v>
      </c>
      <c r="H771" s="13">
        <v>0</v>
      </c>
      <c r="I771" s="13">
        <v>0</v>
      </c>
      <c r="J771" s="13">
        <v>12936</v>
      </c>
      <c r="K771" s="13">
        <v>107</v>
      </c>
      <c r="L771" s="13">
        <v>0</v>
      </c>
      <c r="M771" s="13">
        <v>324</v>
      </c>
      <c r="N771" s="13">
        <v>0</v>
      </c>
      <c r="O771" s="13">
        <v>0</v>
      </c>
      <c r="P771" s="13">
        <v>7711</v>
      </c>
      <c r="Q771" s="13">
        <v>2</v>
      </c>
      <c r="R771" s="13">
        <v>53</v>
      </c>
      <c r="S771" s="13">
        <v>112</v>
      </c>
      <c r="T771" t="s">
        <v>1527</v>
      </c>
      <c r="U771" t="s">
        <v>1528</v>
      </c>
      <c r="V771" t="s">
        <v>1529</v>
      </c>
      <c r="W771" t="s">
        <v>28</v>
      </c>
      <c r="X771" s="10" t="s">
        <v>22</v>
      </c>
      <c r="Y771" t="s">
        <v>1271</v>
      </c>
    </row>
    <row r="772" spans="1:25" x14ac:dyDescent="0.3">
      <c r="A772" s="1">
        <v>33</v>
      </c>
      <c r="B772">
        <v>39</v>
      </c>
      <c r="C772" t="s">
        <v>1517</v>
      </c>
      <c r="D772" s="13">
        <v>2018</v>
      </c>
      <c r="E772" s="13">
        <v>12</v>
      </c>
      <c r="F772" s="13">
        <v>36</v>
      </c>
      <c r="G772" s="13">
        <v>246</v>
      </c>
      <c r="H772" s="13">
        <v>0</v>
      </c>
      <c r="I772" s="13">
        <v>0</v>
      </c>
      <c r="J772" s="13">
        <v>3432</v>
      </c>
      <c r="K772" s="13">
        <v>0</v>
      </c>
      <c r="L772" s="13">
        <v>0</v>
      </c>
      <c r="M772" s="13">
        <v>581</v>
      </c>
      <c r="N772" s="13">
        <v>0</v>
      </c>
      <c r="O772" s="13">
        <v>2</v>
      </c>
      <c r="P772" s="13">
        <v>1247</v>
      </c>
      <c r="Q772" s="13">
        <v>2</v>
      </c>
      <c r="R772" s="13">
        <v>30</v>
      </c>
      <c r="S772" s="13">
        <v>32</v>
      </c>
      <c r="T772" t="s">
        <v>1530</v>
      </c>
      <c r="U772" t="s">
        <v>1531</v>
      </c>
      <c r="V772" t="s">
        <v>1532</v>
      </c>
      <c r="W772" t="s">
        <v>28</v>
      </c>
      <c r="X772" s="10" t="s">
        <v>22</v>
      </c>
      <c r="Y772" t="s">
        <v>1271</v>
      </c>
    </row>
    <row r="773" spans="1:25" x14ac:dyDescent="0.3">
      <c r="A773" s="1">
        <v>34</v>
      </c>
      <c r="B773">
        <v>40</v>
      </c>
      <c r="C773" t="s">
        <v>1517</v>
      </c>
      <c r="D773" s="13">
        <v>2019</v>
      </c>
      <c r="E773" s="13">
        <v>1</v>
      </c>
      <c r="F773" s="13">
        <v>15</v>
      </c>
      <c r="G773" s="13">
        <v>537</v>
      </c>
      <c r="H773" s="13">
        <v>87</v>
      </c>
      <c r="I773" s="13">
        <v>0</v>
      </c>
      <c r="J773" s="13">
        <v>0</v>
      </c>
      <c r="K773" s="13">
        <v>75</v>
      </c>
      <c r="L773" s="13">
        <v>0</v>
      </c>
      <c r="M773" s="13">
        <v>1015</v>
      </c>
      <c r="N773" s="13">
        <v>0</v>
      </c>
      <c r="O773" s="13">
        <v>13</v>
      </c>
      <c r="P773" s="13">
        <v>0</v>
      </c>
      <c r="Q773" s="13">
        <v>8</v>
      </c>
      <c r="R773" s="13">
        <v>23</v>
      </c>
      <c r="S773" s="13">
        <v>16</v>
      </c>
      <c r="T773" t="s">
        <v>1533</v>
      </c>
      <c r="U773" t="s">
        <v>1534</v>
      </c>
      <c r="V773" t="s">
        <v>1535</v>
      </c>
      <c r="W773" t="s">
        <v>28</v>
      </c>
      <c r="X773" s="10" t="s">
        <v>22</v>
      </c>
      <c r="Y773" t="s">
        <v>1271</v>
      </c>
    </row>
    <row r="774" spans="1:25" x14ac:dyDescent="0.3">
      <c r="A774" s="1">
        <v>35</v>
      </c>
      <c r="B774">
        <v>41</v>
      </c>
      <c r="C774" t="s">
        <v>1517</v>
      </c>
      <c r="D774" s="13">
        <v>2019</v>
      </c>
      <c r="E774" s="13">
        <v>2</v>
      </c>
      <c r="F774" s="13">
        <v>0</v>
      </c>
      <c r="G774" s="13">
        <v>410</v>
      </c>
      <c r="H774" s="13">
        <v>19</v>
      </c>
      <c r="I774" s="13">
        <v>0</v>
      </c>
      <c r="J774" s="13">
        <v>0</v>
      </c>
      <c r="K774" s="13">
        <v>60</v>
      </c>
      <c r="L774" s="13">
        <v>0</v>
      </c>
      <c r="M774" s="13">
        <v>930</v>
      </c>
      <c r="N774" s="13">
        <v>0</v>
      </c>
      <c r="O774" s="13">
        <v>4</v>
      </c>
      <c r="P774" s="13">
        <v>0</v>
      </c>
      <c r="Q774" s="13">
        <v>8</v>
      </c>
      <c r="R774" s="13">
        <v>16</v>
      </c>
      <c r="S774" s="13">
        <v>16</v>
      </c>
      <c r="T774" t="s">
        <v>1536</v>
      </c>
      <c r="U774" t="s">
        <v>1537</v>
      </c>
      <c r="V774" t="s">
        <v>1537</v>
      </c>
      <c r="W774" t="s">
        <v>28</v>
      </c>
      <c r="X774" s="10" t="s">
        <v>22</v>
      </c>
      <c r="Y774" t="s">
        <v>1271</v>
      </c>
    </row>
    <row r="775" spans="1:25" x14ac:dyDescent="0.3">
      <c r="A775" s="1">
        <v>36</v>
      </c>
      <c r="B775">
        <v>42</v>
      </c>
      <c r="C775" t="s">
        <v>1517</v>
      </c>
      <c r="D775" s="13">
        <v>2019</v>
      </c>
      <c r="E775" s="13">
        <v>3</v>
      </c>
      <c r="F775" s="13">
        <v>0</v>
      </c>
      <c r="G775" s="13">
        <v>246</v>
      </c>
      <c r="H775" s="13">
        <v>0</v>
      </c>
      <c r="I775" s="13">
        <v>79</v>
      </c>
      <c r="J775" s="13">
        <v>1672</v>
      </c>
      <c r="K775" s="13">
        <v>0</v>
      </c>
      <c r="L775" s="13">
        <v>0</v>
      </c>
      <c r="M775" s="13">
        <v>637</v>
      </c>
      <c r="N775" s="13">
        <v>0</v>
      </c>
      <c r="O775" s="13">
        <v>2</v>
      </c>
      <c r="P775" s="13">
        <v>95</v>
      </c>
      <c r="Q775" s="13">
        <v>6</v>
      </c>
      <c r="R775" s="13">
        <v>12</v>
      </c>
      <c r="S775" s="13">
        <v>26</v>
      </c>
      <c r="T775" t="s">
        <v>1538</v>
      </c>
      <c r="U775" t="s">
        <v>1539</v>
      </c>
      <c r="V775" t="s">
        <v>1540</v>
      </c>
      <c r="W775" t="s">
        <v>28</v>
      </c>
      <c r="X775" s="10" t="s">
        <v>22</v>
      </c>
      <c r="Y775" t="s">
        <v>1271</v>
      </c>
    </row>
    <row r="776" spans="1:25" x14ac:dyDescent="0.3">
      <c r="A776" s="1">
        <v>37</v>
      </c>
      <c r="B776">
        <v>43</v>
      </c>
      <c r="C776" t="s">
        <v>1541</v>
      </c>
      <c r="D776" s="13">
        <v>2018</v>
      </c>
      <c r="E776" s="13">
        <v>9</v>
      </c>
      <c r="F776" s="13">
        <v>0</v>
      </c>
      <c r="G776" s="13">
        <v>0</v>
      </c>
      <c r="H776" s="13">
        <v>0</v>
      </c>
      <c r="I776" s="13">
        <v>0</v>
      </c>
      <c r="J776" s="13">
        <v>2112</v>
      </c>
      <c r="K776" s="13">
        <v>0</v>
      </c>
      <c r="L776" s="13">
        <v>0</v>
      </c>
      <c r="M776" s="13">
        <v>0</v>
      </c>
      <c r="N776" s="13">
        <v>0</v>
      </c>
      <c r="O776" s="13">
        <v>0</v>
      </c>
      <c r="P776" s="13">
        <v>1206</v>
      </c>
      <c r="Q776" s="13">
        <v>1</v>
      </c>
      <c r="R776" s="13">
        <v>8</v>
      </c>
      <c r="S776" s="13">
        <v>15</v>
      </c>
      <c r="T776" t="s">
        <v>1542</v>
      </c>
      <c r="U776" t="s">
        <v>1543</v>
      </c>
      <c r="V776" t="s">
        <v>1544</v>
      </c>
      <c r="W776" t="s">
        <v>28</v>
      </c>
      <c r="X776" s="10" t="s">
        <v>22</v>
      </c>
      <c r="Y776" t="s">
        <v>1271</v>
      </c>
    </row>
    <row r="777" spans="1:25" x14ac:dyDescent="0.3">
      <c r="A777" s="1">
        <v>38</v>
      </c>
      <c r="B777">
        <v>44</v>
      </c>
      <c r="C777" t="s">
        <v>1541</v>
      </c>
      <c r="D777" s="13">
        <v>2018</v>
      </c>
      <c r="E777" s="13">
        <v>10</v>
      </c>
      <c r="F777" s="13">
        <v>0</v>
      </c>
      <c r="G777" s="13">
        <v>0</v>
      </c>
      <c r="H777" s="13">
        <v>0</v>
      </c>
      <c r="I777" s="13">
        <v>0</v>
      </c>
      <c r="J777" s="13">
        <v>1320</v>
      </c>
      <c r="K777" s="13">
        <v>0</v>
      </c>
      <c r="L777" s="13">
        <v>0</v>
      </c>
      <c r="M777" s="13">
        <v>18</v>
      </c>
      <c r="N777" s="13">
        <v>0</v>
      </c>
      <c r="O777" s="13">
        <v>0</v>
      </c>
      <c r="P777" s="13">
        <v>1365</v>
      </c>
      <c r="Q777" s="13">
        <v>0</v>
      </c>
      <c r="R777" s="13">
        <v>4</v>
      </c>
      <c r="S777" s="13">
        <v>12</v>
      </c>
      <c r="T777" t="s">
        <v>1545</v>
      </c>
      <c r="U777" t="s">
        <v>1546</v>
      </c>
      <c r="V777" t="s">
        <v>1547</v>
      </c>
      <c r="W777" t="s">
        <v>28</v>
      </c>
      <c r="X777" s="10" t="s">
        <v>22</v>
      </c>
      <c r="Y777" t="s">
        <v>1271</v>
      </c>
    </row>
    <row r="778" spans="1:25" x14ac:dyDescent="0.3">
      <c r="A778" s="1">
        <v>39</v>
      </c>
      <c r="B778">
        <v>45</v>
      </c>
      <c r="C778" t="s">
        <v>1541</v>
      </c>
      <c r="D778" s="13">
        <v>2018</v>
      </c>
      <c r="E778" s="13">
        <v>11</v>
      </c>
      <c r="F778" s="13">
        <v>0</v>
      </c>
      <c r="G778" s="13">
        <v>0</v>
      </c>
      <c r="H778" s="13">
        <v>0</v>
      </c>
      <c r="I778" s="13">
        <v>0</v>
      </c>
      <c r="J778" s="13">
        <v>528</v>
      </c>
      <c r="K778" s="13">
        <v>0</v>
      </c>
      <c r="L778" s="13">
        <v>0</v>
      </c>
      <c r="M778" s="13">
        <v>61</v>
      </c>
      <c r="N778" s="13">
        <v>0</v>
      </c>
      <c r="O778" s="13">
        <v>584</v>
      </c>
      <c r="P778" s="13">
        <v>224</v>
      </c>
      <c r="Q778" s="13">
        <v>0</v>
      </c>
      <c r="R778" s="13">
        <v>2</v>
      </c>
      <c r="S778" s="13">
        <v>5</v>
      </c>
      <c r="T778" t="s">
        <v>1548</v>
      </c>
      <c r="U778" t="s">
        <v>1549</v>
      </c>
      <c r="V778" t="s">
        <v>1550</v>
      </c>
      <c r="W778" t="s">
        <v>28</v>
      </c>
      <c r="X778" s="10" t="s">
        <v>22</v>
      </c>
      <c r="Y778" t="s">
        <v>1271</v>
      </c>
    </row>
    <row r="779" spans="1:25" x14ac:dyDescent="0.3">
      <c r="A779" s="1">
        <v>40</v>
      </c>
      <c r="B779">
        <v>46</v>
      </c>
      <c r="C779" t="s">
        <v>1541</v>
      </c>
      <c r="D779" s="13">
        <v>2018</v>
      </c>
      <c r="E779" s="13">
        <v>12</v>
      </c>
      <c r="F779" s="13">
        <v>0</v>
      </c>
      <c r="G779" s="13">
        <v>0</v>
      </c>
      <c r="H779" s="13">
        <v>0</v>
      </c>
      <c r="I779" s="13">
        <v>0</v>
      </c>
      <c r="J779" s="13">
        <v>352</v>
      </c>
      <c r="K779" s="13">
        <v>0</v>
      </c>
      <c r="L779" s="13">
        <v>0</v>
      </c>
      <c r="M779" s="13">
        <v>0</v>
      </c>
      <c r="N779" s="13">
        <v>0</v>
      </c>
      <c r="O779" s="13">
        <v>0</v>
      </c>
      <c r="P779" s="13">
        <v>109</v>
      </c>
      <c r="Q779" s="13">
        <v>0</v>
      </c>
      <c r="R779" s="13">
        <v>2</v>
      </c>
      <c r="S779" s="13">
        <v>2</v>
      </c>
      <c r="T779" t="s">
        <v>1551</v>
      </c>
      <c r="U779" t="s">
        <v>1552</v>
      </c>
      <c r="V779" t="s">
        <v>1553</v>
      </c>
      <c r="W779" t="s">
        <v>28</v>
      </c>
      <c r="X779" s="10" t="s">
        <v>22</v>
      </c>
      <c r="Y779" t="s">
        <v>1271</v>
      </c>
    </row>
    <row r="780" spans="1:25" x14ac:dyDescent="0.3">
      <c r="A780" s="1">
        <v>41</v>
      </c>
      <c r="B780">
        <v>47</v>
      </c>
      <c r="C780" t="s">
        <v>1541</v>
      </c>
      <c r="D780" s="13">
        <v>2019</v>
      </c>
      <c r="E780" s="13">
        <v>1</v>
      </c>
      <c r="F780" s="13">
        <v>0</v>
      </c>
      <c r="G780" s="13">
        <v>0</v>
      </c>
      <c r="H780" s="13">
        <v>0</v>
      </c>
      <c r="I780" s="13">
        <v>79</v>
      </c>
      <c r="J780" s="13">
        <v>0</v>
      </c>
      <c r="K780" s="13">
        <v>0</v>
      </c>
      <c r="L780" s="13">
        <v>0</v>
      </c>
      <c r="M780" s="13">
        <v>75</v>
      </c>
      <c r="N780" s="13">
        <v>0</v>
      </c>
      <c r="O780" s="13">
        <v>0</v>
      </c>
      <c r="P780" s="13">
        <v>0</v>
      </c>
      <c r="Q780" s="13">
        <v>1</v>
      </c>
      <c r="R780" s="13">
        <v>1</v>
      </c>
      <c r="S780" s="13">
        <v>1</v>
      </c>
      <c r="T780" t="s">
        <v>1554</v>
      </c>
      <c r="U780" t="s">
        <v>1555</v>
      </c>
      <c r="V780" t="s">
        <v>53</v>
      </c>
      <c r="W780" t="s">
        <v>28</v>
      </c>
      <c r="X780" s="10" t="s">
        <v>22</v>
      </c>
      <c r="Y780" t="s">
        <v>1271</v>
      </c>
    </row>
    <row r="781" spans="1:25" x14ac:dyDescent="0.3">
      <c r="A781" s="1">
        <v>42</v>
      </c>
      <c r="B781">
        <v>48</v>
      </c>
      <c r="C781" t="s">
        <v>1541</v>
      </c>
      <c r="D781" s="13">
        <v>2019</v>
      </c>
      <c r="E781" s="13">
        <v>2</v>
      </c>
      <c r="F781" s="13">
        <v>7</v>
      </c>
      <c r="G781" s="13">
        <v>0</v>
      </c>
      <c r="H781" s="13">
        <v>0</v>
      </c>
      <c r="I781" s="13">
        <v>0</v>
      </c>
      <c r="J781" s="13">
        <v>0</v>
      </c>
      <c r="K781" s="13">
        <v>0</v>
      </c>
      <c r="L781" s="13">
        <v>0</v>
      </c>
      <c r="M781" s="13">
        <v>90</v>
      </c>
      <c r="N781" s="13">
        <v>0</v>
      </c>
      <c r="O781" s="13">
        <v>2</v>
      </c>
      <c r="P781" s="13">
        <v>0</v>
      </c>
      <c r="Q781" s="13">
        <v>0</v>
      </c>
      <c r="R781" s="13">
        <v>3</v>
      </c>
      <c r="S781" s="13">
        <v>0</v>
      </c>
      <c r="T781" t="s">
        <v>1556</v>
      </c>
      <c r="U781" t="s">
        <v>53</v>
      </c>
      <c r="V781" t="s">
        <v>1557</v>
      </c>
      <c r="W781" t="s">
        <v>28</v>
      </c>
      <c r="X781" s="10" t="s">
        <v>22</v>
      </c>
      <c r="Y781" t="s">
        <v>1271</v>
      </c>
    </row>
    <row r="782" spans="1:25" x14ac:dyDescent="0.3">
      <c r="A782" s="1">
        <v>43</v>
      </c>
      <c r="B782">
        <v>49</v>
      </c>
      <c r="C782" t="s">
        <v>1541</v>
      </c>
      <c r="D782" s="13">
        <v>2019</v>
      </c>
      <c r="E782" s="13">
        <v>3</v>
      </c>
      <c r="F782" s="13">
        <v>0</v>
      </c>
      <c r="G782" s="13">
        <v>0</v>
      </c>
      <c r="H782" s="13">
        <v>0</v>
      </c>
      <c r="I782" s="13">
        <v>0</v>
      </c>
      <c r="J782" s="13">
        <v>264</v>
      </c>
      <c r="K782" s="13">
        <v>0</v>
      </c>
      <c r="L782" s="13">
        <v>0</v>
      </c>
      <c r="M782" s="13">
        <v>0</v>
      </c>
      <c r="N782" s="13">
        <v>0</v>
      </c>
      <c r="O782" s="13">
        <v>0</v>
      </c>
      <c r="P782" s="13">
        <v>18</v>
      </c>
      <c r="Q782" s="13">
        <v>0</v>
      </c>
      <c r="R782" s="13">
        <v>1</v>
      </c>
      <c r="S782" s="13">
        <v>2</v>
      </c>
      <c r="T782" t="s">
        <v>1558</v>
      </c>
      <c r="U782" t="s">
        <v>1559</v>
      </c>
      <c r="V782" t="s">
        <v>1560</v>
      </c>
      <c r="W782" t="s">
        <v>28</v>
      </c>
      <c r="X782" s="10" t="s">
        <v>22</v>
      </c>
      <c r="Y782" t="s">
        <v>1271</v>
      </c>
    </row>
    <row r="783" spans="1:25" x14ac:dyDescent="0.3">
      <c r="A783" s="1">
        <v>44</v>
      </c>
      <c r="B783">
        <v>58</v>
      </c>
      <c r="C783" t="s">
        <v>1561</v>
      </c>
      <c r="D783" s="13">
        <v>2018</v>
      </c>
      <c r="E783" s="13">
        <v>9</v>
      </c>
      <c r="F783" s="13">
        <v>0</v>
      </c>
      <c r="G783" s="13">
        <v>0</v>
      </c>
      <c r="H783" s="13">
        <v>0</v>
      </c>
      <c r="I783" s="13">
        <v>0</v>
      </c>
      <c r="J783" s="13">
        <v>792</v>
      </c>
      <c r="K783" s="13">
        <v>0</v>
      </c>
      <c r="L783" s="13">
        <v>0</v>
      </c>
      <c r="M783" s="13">
        <v>144</v>
      </c>
      <c r="N783" s="13">
        <v>0</v>
      </c>
      <c r="O783" s="13">
        <v>0</v>
      </c>
      <c r="P783" s="13">
        <v>473</v>
      </c>
      <c r="Q783" s="13">
        <v>1</v>
      </c>
      <c r="R783" s="13">
        <v>7</v>
      </c>
      <c r="S783" s="13">
        <v>6</v>
      </c>
      <c r="T783" t="s">
        <v>1562</v>
      </c>
      <c r="U783" t="s">
        <v>1563</v>
      </c>
      <c r="V783" t="s">
        <v>1564</v>
      </c>
      <c r="W783" t="s">
        <v>28</v>
      </c>
      <c r="X783" s="10" t="s">
        <v>22</v>
      </c>
      <c r="Y783" t="s">
        <v>1271</v>
      </c>
    </row>
    <row r="784" spans="1:25" x14ac:dyDescent="0.3">
      <c r="A784" s="1">
        <v>45</v>
      </c>
      <c r="B784">
        <v>59</v>
      </c>
      <c r="C784" t="s">
        <v>1561</v>
      </c>
      <c r="D784" s="13">
        <v>2018</v>
      </c>
      <c r="E784" s="13">
        <v>10</v>
      </c>
      <c r="F784" s="13">
        <v>0</v>
      </c>
      <c r="G784" s="13">
        <v>41</v>
      </c>
      <c r="H784" s="13">
        <v>21</v>
      </c>
      <c r="I784" s="13">
        <v>0</v>
      </c>
      <c r="J784" s="13">
        <v>704</v>
      </c>
      <c r="K784" s="13">
        <v>0</v>
      </c>
      <c r="L784" s="13">
        <v>0</v>
      </c>
      <c r="M784" s="13">
        <v>76</v>
      </c>
      <c r="N784" s="13">
        <v>0</v>
      </c>
      <c r="O784" s="13">
        <v>0</v>
      </c>
      <c r="P784" s="13">
        <v>214</v>
      </c>
      <c r="Q784" s="13">
        <v>0</v>
      </c>
      <c r="R784" s="13">
        <v>8</v>
      </c>
      <c r="S784" s="13">
        <v>4</v>
      </c>
      <c r="T784" t="s">
        <v>1565</v>
      </c>
      <c r="U784" t="s">
        <v>1566</v>
      </c>
      <c r="V784" t="s">
        <v>1567</v>
      </c>
      <c r="W784" t="s">
        <v>28</v>
      </c>
      <c r="X784" s="10" t="s">
        <v>22</v>
      </c>
      <c r="Y784" t="s">
        <v>1271</v>
      </c>
    </row>
    <row r="785" spans="1:25" x14ac:dyDescent="0.3">
      <c r="A785" s="1">
        <v>46</v>
      </c>
      <c r="B785">
        <v>60</v>
      </c>
      <c r="C785" t="s">
        <v>1561</v>
      </c>
      <c r="D785" s="13">
        <v>2018</v>
      </c>
      <c r="E785" s="13">
        <v>11</v>
      </c>
      <c r="F785" s="13">
        <v>0</v>
      </c>
      <c r="G785" s="13">
        <v>0</v>
      </c>
      <c r="H785" s="13">
        <v>0</v>
      </c>
      <c r="I785" s="13">
        <v>0</v>
      </c>
      <c r="J785" s="13">
        <v>264</v>
      </c>
      <c r="K785" s="13">
        <v>0</v>
      </c>
      <c r="L785" s="13">
        <v>0</v>
      </c>
      <c r="M785" s="13">
        <v>44</v>
      </c>
      <c r="N785" s="13">
        <v>0</v>
      </c>
      <c r="O785" s="13">
        <v>0</v>
      </c>
      <c r="P785" s="13">
        <v>112</v>
      </c>
      <c r="Q785" s="13">
        <v>0</v>
      </c>
      <c r="R785" s="13">
        <v>3</v>
      </c>
      <c r="S785" s="13">
        <v>1</v>
      </c>
      <c r="T785" t="s">
        <v>1568</v>
      </c>
      <c r="U785" t="s">
        <v>1569</v>
      </c>
      <c r="V785" t="s">
        <v>1570</v>
      </c>
      <c r="W785" t="s">
        <v>28</v>
      </c>
      <c r="X785" s="10" t="s">
        <v>22</v>
      </c>
      <c r="Y785" t="s">
        <v>1271</v>
      </c>
    </row>
    <row r="786" spans="1:25" x14ac:dyDescent="0.3">
      <c r="A786" s="1">
        <v>47</v>
      </c>
      <c r="B786">
        <v>61</v>
      </c>
      <c r="C786" t="s">
        <v>1561</v>
      </c>
      <c r="D786" s="13">
        <v>2018</v>
      </c>
      <c r="E786" s="13">
        <v>12</v>
      </c>
      <c r="F786" s="13">
        <v>0</v>
      </c>
      <c r="G786" s="13">
        <v>0</v>
      </c>
      <c r="H786" s="13">
        <v>0</v>
      </c>
      <c r="I786" s="13">
        <v>0</v>
      </c>
      <c r="J786" s="13">
        <v>440</v>
      </c>
      <c r="K786" s="13">
        <v>0</v>
      </c>
      <c r="L786" s="13">
        <v>0</v>
      </c>
      <c r="M786" s="13">
        <v>66</v>
      </c>
      <c r="N786" s="13">
        <v>0</v>
      </c>
      <c r="O786" s="13">
        <v>0</v>
      </c>
      <c r="P786" s="13">
        <v>104</v>
      </c>
      <c r="Q786" s="13">
        <v>0</v>
      </c>
      <c r="R786" s="13">
        <v>4</v>
      </c>
      <c r="S786" s="13">
        <v>3</v>
      </c>
      <c r="T786" t="s">
        <v>1571</v>
      </c>
      <c r="U786" t="s">
        <v>1572</v>
      </c>
      <c r="V786" t="s">
        <v>1573</v>
      </c>
      <c r="W786" t="s">
        <v>28</v>
      </c>
      <c r="X786" s="10" t="s">
        <v>22</v>
      </c>
      <c r="Y786" t="s">
        <v>1271</v>
      </c>
    </row>
    <row r="787" spans="1:25" x14ac:dyDescent="0.3">
      <c r="A787" s="1">
        <v>48</v>
      </c>
      <c r="B787">
        <v>62</v>
      </c>
      <c r="C787" t="s">
        <v>1561</v>
      </c>
      <c r="D787" s="13">
        <v>2019</v>
      </c>
      <c r="E787" s="13">
        <v>1</v>
      </c>
      <c r="F787" s="13">
        <v>0</v>
      </c>
      <c r="G787" s="13">
        <v>41</v>
      </c>
      <c r="H787" s="13">
        <v>0</v>
      </c>
      <c r="I787" s="13">
        <v>0</v>
      </c>
      <c r="J787" s="13">
        <v>0</v>
      </c>
      <c r="K787" s="13">
        <v>0</v>
      </c>
      <c r="L787" s="13">
        <v>0</v>
      </c>
      <c r="M787" s="13">
        <v>12</v>
      </c>
      <c r="N787" s="13">
        <v>0</v>
      </c>
      <c r="O787" s="13">
        <v>0</v>
      </c>
      <c r="P787" s="13">
        <v>0</v>
      </c>
      <c r="Q787" s="13">
        <v>0</v>
      </c>
      <c r="R787" s="13">
        <v>1</v>
      </c>
      <c r="S787" s="13">
        <v>1</v>
      </c>
      <c r="T787" t="s">
        <v>1574</v>
      </c>
      <c r="U787" t="s">
        <v>36</v>
      </c>
      <c r="V787" t="s">
        <v>1575</v>
      </c>
      <c r="W787" t="s">
        <v>28</v>
      </c>
      <c r="X787" s="10" t="s">
        <v>22</v>
      </c>
      <c r="Y787" t="s">
        <v>1271</v>
      </c>
    </row>
    <row r="788" spans="1:25" x14ac:dyDescent="0.3">
      <c r="A788" s="1">
        <v>49</v>
      </c>
      <c r="B788">
        <v>63</v>
      </c>
      <c r="C788" t="s">
        <v>1561</v>
      </c>
      <c r="D788" s="13">
        <v>2019</v>
      </c>
      <c r="E788" s="13">
        <v>2</v>
      </c>
      <c r="F788" s="13">
        <v>0</v>
      </c>
      <c r="G788" s="13">
        <v>0</v>
      </c>
      <c r="H788" s="13">
        <v>0</v>
      </c>
      <c r="I788" s="13">
        <v>0</v>
      </c>
      <c r="J788" s="13">
        <v>0</v>
      </c>
      <c r="K788" s="13">
        <v>0</v>
      </c>
      <c r="L788" s="13">
        <v>0</v>
      </c>
      <c r="M788" s="13">
        <v>44</v>
      </c>
      <c r="N788" s="13">
        <v>26</v>
      </c>
      <c r="O788" s="13">
        <v>0</v>
      </c>
      <c r="P788" s="13">
        <v>0</v>
      </c>
      <c r="Q788" s="13">
        <v>1</v>
      </c>
      <c r="R788" s="13">
        <v>0</v>
      </c>
      <c r="S788" s="13">
        <v>1</v>
      </c>
      <c r="T788" t="s">
        <v>1576</v>
      </c>
      <c r="U788" t="s">
        <v>1577</v>
      </c>
      <c r="V788" t="s">
        <v>36</v>
      </c>
      <c r="W788" t="s">
        <v>28</v>
      </c>
      <c r="X788" s="10" t="s">
        <v>22</v>
      </c>
      <c r="Y788" t="s">
        <v>1271</v>
      </c>
    </row>
    <row r="789" spans="1:25" x14ac:dyDescent="0.3">
      <c r="A789" s="1">
        <v>50</v>
      </c>
      <c r="B789">
        <v>64</v>
      </c>
      <c r="C789" t="s">
        <v>1561</v>
      </c>
      <c r="D789" s="13">
        <v>2019</v>
      </c>
      <c r="E789" s="13">
        <v>3</v>
      </c>
      <c r="F789" s="13">
        <v>0</v>
      </c>
      <c r="G789" s="13">
        <v>0</v>
      </c>
      <c r="H789" s="13">
        <v>0</v>
      </c>
      <c r="I789" s="13">
        <v>0</v>
      </c>
      <c r="J789" s="13">
        <v>88</v>
      </c>
      <c r="K789" s="13">
        <v>0</v>
      </c>
      <c r="L789" s="13">
        <v>0</v>
      </c>
      <c r="M789" s="13">
        <v>0</v>
      </c>
      <c r="N789" s="13">
        <v>0</v>
      </c>
      <c r="O789" s="13">
        <v>0</v>
      </c>
      <c r="P789" s="13">
        <v>5</v>
      </c>
      <c r="Q789" s="13">
        <v>0</v>
      </c>
      <c r="R789" s="13">
        <v>0</v>
      </c>
      <c r="S789" s="13">
        <v>1</v>
      </c>
      <c r="T789" t="s">
        <v>1578</v>
      </c>
      <c r="U789" t="s">
        <v>1579</v>
      </c>
      <c r="V789" t="s">
        <v>1580</v>
      </c>
      <c r="W789" t="s">
        <v>28</v>
      </c>
      <c r="X789" s="10" t="s">
        <v>22</v>
      </c>
      <c r="Y789" t="s">
        <v>1271</v>
      </c>
    </row>
    <row r="790" spans="1:25" x14ac:dyDescent="0.3">
      <c r="A790" s="1">
        <v>51</v>
      </c>
      <c r="B790">
        <v>65</v>
      </c>
      <c r="C790" t="s">
        <v>1581</v>
      </c>
      <c r="D790" s="13">
        <v>2018</v>
      </c>
      <c r="E790" s="13">
        <v>8</v>
      </c>
      <c r="F790" s="13">
        <v>21</v>
      </c>
      <c r="G790" s="13">
        <v>691</v>
      </c>
      <c r="H790" s="13">
        <v>69</v>
      </c>
      <c r="I790" s="13">
        <v>0</v>
      </c>
      <c r="J790" s="13">
        <v>11352</v>
      </c>
      <c r="K790" s="13">
        <v>18</v>
      </c>
      <c r="L790" s="13">
        <v>0</v>
      </c>
      <c r="M790" s="13">
        <v>4300</v>
      </c>
      <c r="N790" s="13">
        <v>0</v>
      </c>
      <c r="O790" s="13">
        <v>27</v>
      </c>
      <c r="P790" s="13">
        <v>7405</v>
      </c>
      <c r="Q790" s="13">
        <v>10</v>
      </c>
      <c r="R790" s="13">
        <v>142</v>
      </c>
      <c r="S790" s="13">
        <v>112</v>
      </c>
      <c r="T790" t="s">
        <v>1582</v>
      </c>
      <c r="U790" t="s">
        <v>1583</v>
      </c>
      <c r="V790" t="s">
        <v>1584</v>
      </c>
      <c r="W790" t="s">
        <v>28</v>
      </c>
      <c r="X790" s="10" t="s">
        <v>22</v>
      </c>
      <c r="Y790" t="s">
        <v>1271</v>
      </c>
    </row>
    <row r="791" spans="1:25" x14ac:dyDescent="0.3">
      <c r="A791" s="1">
        <v>52</v>
      </c>
      <c r="B791">
        <v>66</v>
      </c>
      <c r="C791" t="s">
        <v>1581</v>
      </c>
      <c r="D791" s="13">
        <v>2018</v>
      </c>
      <c r="E791" s="13">
        <v>9</v>
      </c>
      <c r="F791" s="13">
        <v>1140</v>
      </c>
      <c r="G791" s="13">
        <v>16232</v>
      </c>
      <c r="H791" s="13">
        <v>796</v>
      </c>
      <c r="I791" s="13">
        <v>316</v>
      </c>
      <c r="J791" s="13">
        <v>271334</v>
      </c>
      <c r="K791" s="13">
        <v>523</v>
      </c>
      <c r="L791" s="13">
        <v>0</v>
      </c>
      <c r="M791" s="13">
        <v>106482</v>
      </c>
      <c r="N791" s="13">
        <v>327</v>
      </c>
      <c r="O791" s="13">
        <v>731</v>
      </c>
      <c r="P791" s="13">
        <v>219200</v>
      </c>
      <c r="Q791" s="13">
        <v>225</v>
      </c>
      <c r="R791" s="13">
        <v>3471</v>
      </c>
      <c r="S791" s="13">
        <v>2744</v>
      </c>
      <c r="T791" t="s">
        <v>1585</v>
      </c>
      <c r="U791" t="s">
        <v>1586</v>
      </c>
      <c r="V791" t="s">
        <v>1587</v>
      </c>
      <c r="W791" t="s">
        <v>28</v>
      </c>
      <c r="X791" s="10" t="s">
        <v>22</v>
      </c>
      <c r="Y791" t="s">
        <v>1271</v>
      </c>
    </row>
    <row r="792" spans="1:25" x14ac:dyDescent="0.3">
      <c r="A792" s="1">
        <v>53</v>
      </c>
      <c r="B792">
        <v>67</v>
      </c>
      <c r="C792" t="s">
        <v>1581</v>
      </c>
      <c r="D792" s="13">
        <v>2018</v>
      </c>
      <c r="E792" s="13">
        <v>10</v>
      </c>
      <c r="F792" s="13">
        <v>1346</v>
      </c>
      <c r="G792" s="13">
        <v>17190</v>
      </c>
      <c r="H792" s="13">
        <v>1284</v>
      </c>
      <c r="I792" s="13">
        <v>474</v>
      </c>
      <c r="J792" s="13">
        <v>296736</v>
      </c>
      <c r="K792" s="13">
        <v>1056</v>
      </c>
      <c r="L792" s="13">
        <v>0</v>
      </c>
      <c r="M792" s="13">
        <v>97194</v>
      </c>
      <c r="N792" s="13">
        <v>383</v>
      </c>
      <c r="O792" s="13">
        <v>560</v>
      </c>
      <c r="P792" s="13">
        <v>223554</v>
      </c>
      <c r="Q792" s="13">
        <v>308</v>
      </c>
      <c r="R792" s="13">
        <v>3322</v>
      </c>
      <c r="S792" s="13">
        <v>2928</v>
      </c>
      <c r="T792" t="s">
        <v>1588</v>
      </c>
      <c r="U792" t="s">
        <v>1589</v>
      </c>
      <c r="V792" t="s">
        <v>1590</v>
      </c>
      <c r="W792" t="s">
        <v>28</v>
      </c>
      <c r="X792" s="10" t="s">
        <v>22</v>
      </c>
      <c r="Y792" t="s">
        <v>1271</v>
      </c>
    </row>
    <row r="793" spans="1:25" x14ac:dyDescent="0.3">
      <c r="A793" s="1">
        <v>54</v>
      </c>
      <c r="B793">
        <v>68</v>
      </c>
      <c r="C793" t="s">
        <v>1581</v>
      </c>
      <c r="D793" s="13">
        <v>2018</v>
      </c>
      <c r="E793" s="13">
        <v>11</v>
      </c>
      <c r="F793" s="13">
        <v>1344</v>
      </c>
      <c r="G793" s="13">
        <v>16490</v>
      </c>
      <c r="H793" s="13">
        <v>965</v>
      </c>
      <c r="I793" s="13">
        <v>260</v>
      </c>
      <c r="J793" s="13">
        <v>249216</v>
      </c>
      <c r="K793" s="13">
        <v>859</v>
      </c>
      <c r="L793" s="13">
        <v>0</v>
      </c>
      <c r="M793" s="13">
        <v>92822</v>
      </c>
      <c r="N793" s="13">
        <v>89</v>
      </c>
      <c r="O793" s="13">
        <v>1280</v>
      </c>
      <c r="P793" s="13">
        <v>162030</v>
      </c>
      <c r="Q793" s="13">
        <v>305</v>
      </c>
      <c r="R793" s="13">
        <v>2958</v>
      </c>
      <c r="S793" s="13">
        <v>2609</v>
      </c>
      <c r="T793" t="s">
        <v>1591</v>
      </c>
      <c r="U793" t="s">
        <v>1592</v>
      </c>
      <c r="V793" t="s">
        <v>1593</v>
      </c>
      <c r="W793" t="s">
        <v>28</v>
      </c>
      <c r="X793" s="10" t="s">
        <v>22</v>
      </c>
      <c r="Y793" t="s">
        <v>1271</v>
      </c>
    </row>
    <row r="794" spans="1:25" x14ac:dyDescent="0.3">
      <c r="A794" s="1">
        <v>55</v>
      </c>
      <c r="B794">
        <v>69</v>
      </c>
      <c r="C794" t="s">
        <v>1581</v>
      </c>
      <c r="D794" s="13">
        <v>2018</v>
      </c>
      <c r="E794" s="13">
        <v>12</v>
      </c>
      <c r="F794" s="13">
        <v>1194</v>
      </c>
      <c r="G794" s="13">
        <v>14285</v>
      </c>
      <c r="H794" s="13">
        <v>1036</v>
      </c>
      <c r="I794" s="13">
        <v>158</v>
      </c>
      <c r="J794" s="13">
        <v>91095</v>
      </c>
      <c r="K794" s="13">
        <v>566</v>
      </c>
      <c r="L794" s="13">
        <v>0</v>
      </c>
      <c r="M794" s="13">
        <v>95713</v>
      </c>
      <c r="N794" s="13">
        <v>236</v>
      </c>
      <c r="O794" s="13">
        <v>37744</v>
      </c>
      <c r="P794" s="13">
        <v>55344</v>
      </c>
      <c r="Q794" s="13">
        <v>239</v>
      </c>
      <c r="R794" s="13">
        <v>2261</v>
      </c>
      <c r="S794" s="13">
        <v>1614</v>
      </c>
      <c r="T794" t="s">
        <v>1594</v>
      </c>
      <c r="U794" t="s">
        <v>1595</v>
      </c>
      <c r="V794" t="s">
        <v>1596</v>
      </c>
      <c r="W794" t="s">
        <v>28</v>
      </c>
      <c r="X794" s="10" t="s">
        <v>22</v>
      </c>
      <c r="Y794" t="s">
        <v>1271</v>
      </c>
    </row>
    <row r="795" spans="1:25" x14ac:dyDescent="0.3">
      <c r="A795" s="1">
        <v>56</v>
      </c>
      <c r="B795">
        <v>70</v>
      </c>
      <c r="C795" t="s">
        <v>1581</v>
      </c>
      <c r="D795" s="13">
        <v>2019</v>
      </c>
      <c r="E795" s="13">
        <v>1</v>
      </c>
      <c r="F795" s="13">
        <v>908</v>
      </c>
      <c r="G795" s="13">
        <v>19808</v>
      </c>
      <c r="H795" s="13">
        <v>553</v>
      </c>
      <c r="I795" s="13">
        <v>158</v>
      </c>
      <c r="J795" s="13">
        <v>0</v>
      </c>
      <c r="K795" s="13">
        <v>551</v>
      </c>
      <c r="L795" s="13">
        <v>0</v>
      </c>
      <c r="M795" s="13">
        <v>118171</v>
      </c>
      <c r="N795" s="13">
        <v>280</v>
      </c>
      <c r="O795" s="13">
        <v>968</v>
      </c>
      <c r="P795" s="13">
        <v>0</v>
      </c>
      <c r="Q795" s="13">
        <v>241</v>
      </c>
      <c r="R795" s="13">
        <v>2468</v>
      </c>
      <c r="S795" s="13">
        <v>1089</v>
      </c>
      <c r="T795" t="s">
        <v>1597</v>
      </c>
      <c r="U795" t="s">
        <v>1598</v>
      </c>
      <c r="V795" t="s">
        <v>1599</v>
      </c>
      <c r="W795" t="s">
        <v>28</v>
      </c>
      <c r="X795" s="10" t="s">
        <v>22</v>
      </c>
      <c r="Y795" t="s">
        <v>1271</v>
      </c>
    </row>
    <row r="796" spans="1:25" x14ac:dyDescent="0.3">
      <c r="A796" s="1">
        <v>57</v>
      </c>
      <c r="B796">
        <v>71</v>
      </c>
      <c r="C796" t="s">
        <v>1581</v>
      </c>
      <c r="D796" s="13">
        <v>2019</v>
      </c>
      <c r="E796" s="13">
        <v>2</v>
      </c>
      <c r="F796" s="13">
        <v>1157</v>
      </c>
      <c r="G796" s="13">
        <v>20021</v>
      </c>
      <c r="H796" s="13">
        <v>734</v>
      </c>
      <c r="I796" s="13">
        <v>237</v>
      </c>
      <c r="J796" s="13">
        <v>15</v>
      </c>
      <c r="K796" s="13">
        <v>742</v>
      </c>
      <c r="L796" s="13">
        <v>0</v>
      </c>
      <c r="M796" s="13">
        <v>104332</v>
      </c>
      <c r="N796" s="13">
        <v>140</v>
      </c>
      <c r="O796" s="13">
        <v>3435</v>
      </c>
      <c r="P796" s="13">
        <v>0</v>
      </c>
      <c r="Q796" s="13">
        <v>198</v>
      </c>
      <c r="R796" s="13">
        <v>2160</v>
      </c>
      <c r="S796" s="13">
        <v>1051</v>
      </c>
      <c r="T796" t="s">
        <v>1600</v>
      </c>
      <c r="U796" t="s">
        <v>1601</v>
      </c>
      <c r="V796" t="s">
        <v>1602</v>
      </c>
      <c r="W796" t="s">
        <v>28</v>
      </c>
      <c r="X796" s="10" t="s">
        <v>22</v>
      </c>
      <c r="Y796" t="s">
        <v>1271</v>
      </c>
    </row>
    <row r="797" spans="1:25" x14ac:dyDescent="0.3">
      <c r="A797" s="1">
        <v>58</v>
      </c>
      <c r="B797">
        <v>72</v>
      </c>
      <c r="C797" t="s">
        <v>1581</v>
      </c>
      <c r="D797" s="13">
        <v>2019</v>
      </c>
      <c r="E797" s="13">
        <v>3</v>
      </c>
      <c r="F797" s="13">
        <v>476</v>
      </c>
      <c r="G797" s="13">
        <v>9585</v>
      </c>
      <c r="H797" s="13">
        <v>195</v>
      </c>
      <c r="I797" s="13">
        <v>0</v>
      </c>
      <c r="J797" s="13">
        <v>29568</v>
      </c>
      <c r="K797" s="13">
        <v>225</v>
      </c>
      <c r="L797" s="13">
        <v>0</v>
      </c>
      <c r="M797" s="13">
        <v>54056</v>
      </c>
      <c r="N797" s="13">
        <v>187</v>
      </c>
      <c r="O797" s="13">
        <v>742</v>
      </c>
      <c r="P797" s="13">
        <v>6004</v>
      </c>
      <c r="Q797" s="13">
        <v>109</v>
      </c>
      <c r="R797" s="13">
        <v>1197</v>
      </c>
      <c r="S797" s="13">
        <v>764</v>
      </c>
      <c r="T797" t="s">
        <v>1603</v>
      </c>
      <c r="U797" t="s">
        <v>1604</v>
      </c>
      <c r="V797" t="s">
        <v>1605</v>
      </c>
      <c r="W797" t="s">
        <v>28</v>
      </c>
      <c r="X797" s="10" t="s">
        <v>22</v>
      </c>
      <c r="Y797" t="s">
        <v>1271</v>
      </c>
    </row>
    <row r="798" spans="1:25" x14ac:dyDescent="0.3">
      <c r="A798" s="1">
        <v>59</v>
      </c>
      <c r="B798">
        <v>73</v>
      </c>
      <c r="C798" t="s">
        <v>1606</v>
      </c>
      <c r="D798" s="13">
        <v>2018</v>
      </c>
      <c r="E798" s="13">
        <v>8</v>
      </c>
      <c r="F798" s="13">
        <v>0</v>
      </c>
      <c r="G798" s="13">
        <v>199</v>
      </c>
      <c r="H798" s="13">
        <v>0</v>
      </c>
      <c r="I798" s="13">
        <v>0</v>
      </c>
      <c r="J798" s="13">
        <v>4224</v>
      </c>
      <c r="K798" s="13">
        <v>35</v>
      </c>
      <c r="L798" s="13">
        <v>0</v>
      </c>
      <c r="M798" s="13">
        <v>438</v>
      </c>
      <c r="N798" s="13">
        <v>70</v>
      </c>
      <c r="O798" s="13">
        <v>1</v>
      </c>
      <c r="P798" s="13">
        <v>2320</v>
      </c>
      <c r="Q798" s="13">
        <v>4</v>
      </c>
      <c r="R798" s="13">
        <v>28</v>
      </c>
      <c r="S798" s="13">
        <v>37</v>
      </c>
      <c r="T798" t="s">
        <v>1607</v>
      </c>
      <c r="U798" t="s">
        <v>1608</v>
      </c>
      <c r="V798" t="s">
        <v>1609</v>
      </c>
      <c r="W798" t="s">
        <v>28</v>
      </c>
      <c r="X798" s="10" t="s">
        <v>22</v>
      </c>
      <c r="Y798" t="s">
        <v>1271</v>
      </c>
    </row>
    <row r="799" spans="1:25" x14ac:dyDescent="0.3">
      <c r="A799" s="1">
        <v>60</v>
      </c>
      <c r="B799">
        <v>74</v>
      </c>
      <c r="C799" t="s">
        <v>1606</v>
      </c>
      <c r="D799" s="13">
        <v>2018</v>
      </c>
      <c r="E799" s="13">
        <v>9</v>
      </c>
      <c r="F799" s="13">
        <v>435</v>
      </c>
      <c r="G799" s="13">
        <v>2929</v>
      </c>
      <c r="H799" s="13">
        <v>1548</v>
      </c>
      <c r="I799" s="13">
        <v>158</v>
      </c>
      <c r="J799" s="13">
        <v>125488</v>
      </c>
      <c r="K799" s="13">
        <v>624</v>
      </c>
      <c r="L799" s="13">
        <v>0</v>
      </c>
      <c r="M799" s="13">
        <v>13421</v>
      </c>
      <c r="N799" s="13">
        <v>0</v>
      </c>
      <c r="O799" s="13">
        <v>72</v>
      </c>
      <c r="P799" s="13">
        <v>116132</v>
      </c>
      <c r="Q799" s="13">
        <v>49</v>
      </c>
      <c r="R799" s="13">
        <v>971</v>
      </c>
      <c r="S799" s="13">
        <v>952</v>
      </c>
      <c r="T799" t="s">
        <v>1610</v>
      </c>
      <c r="U799" t="s">
        <v>1611</v>
      </c>
      <c r="V799" t="s">
        <v>1612</v>
      </c>
      <c r="W799" t="s">
        <v>28</v>
      </c>
      <c r="X799" s="10" t="s">
        <v>22</v>
      </c>
      <c r="Y799" t="s">
        <v>1271</v>
      </c>
    </row>
    <row r="800" spans="1:25" x14ac:dyDescent="0.3">
      <c r="A800" s="1">
        <v>61</v>
      </c>
      <c r="B800">
        <v>75</v>
      </c>
      <c r="C800" t="s">
        <v>1606</v>
      </c>
      <c r="D800" s="13">
        <v>2018</v>
      </c>
      <c r="E800" s="13">
        <v>10</v>
      </c>
      <c r="F800" s="13">
        <v>678</v>
      </c>
      <c r="G800" s="13">
        <v>3205</v>
      </c>
      <c r="H800" s="13">
        <v>673</v>
      </c>
      <c r="I800" s="13">
        <v>632</v>
      </c>
      <c r="J800" s="13">
        <v>157947</v>
      </c>
      <c r="K800" s="13">
        <v>392</v>
      </c>
      <c r="L800" s="13">
        <v>15</v>
      </c>
      <c r="M800" s="13">
        <v>10529</v>
      </c>
      <c r="N800" s="13">
        <v>70</v>
      </c>
      <c r="O800" s="13">
        <v>177</v>
      </c>
      <c r="P800" s="13">
        <v>295189</v>
      </c>
      <c r="Q800" s="13">
        <v>78</v>
      </c>
      <c r="R800" s="13">
        <v>980</v>
      </c>
      <c r="S800" s="13">
        <v>1199</v>
      </c>
      <c r="T800" t="s">
        <v>1613</v>
      </c>
      <c r="U800" t="s">
        <v>1614</v>
      </c>
      <c r="V800" t="s">
        <v>1615</v>
      </c>
      <c r="W800" t="s">
        <v>28</v>
      </c>
      <c r="X800" s="10" t="s">
        <v>22</v>
      </c>
      <c r="Y800" t="s">
        <v>1271</v>
      </c>
    </row>
    <row r="801" spans="1:25" x14ac:dyDescent="0.3">
      <c r="A801" s="1">
        <v>62</v>
      </c>
      <c r="B801">
        <v>76</v>
      </c>
      <c r="C801" t="s">
        <v>1606</v>
      </c>
      <c r="D801" s="13">
        <v>2018</v>
      </c>
      <c r="E801" s="13">
        <v>11</v>
      </c>
      <c r="F801" s="13">
        <v>540</v>
      </c>
      <c r="G801" s="13">
        <v>3458</v>
      </c>
      <c r="H801" s="13">
        <v>521</v>
      </c>
      <c r="I801" s="13">
        <v>0</v>
      </c>
      <c r="J801" s="13">
        <v>116454</v>
      </c>
      <c r="K801" s="13">
        <v>446</v>
      </c>
      <c r="L801" s="13">
        <v>0</v>
      </c>
      <c r="M801" s="13">
        <v>10698</v>
      </c>
      <c r="N801" s="13">
        <v>0</v>
      </c>
      <c r="O801" s="13">
        <v>141</v>
      </c>
      <c r="P801" s="13">
        <v>93405</v>
      </c>
      <c r="Q801" s="13">
        <v>56</v>
      </c>
      <c r="R801" s="13">
        <v>800</v>
      </c>
      <c r="S801" s="13">
        <v>924</v>
      </c>
      <c r="T801" t="s">
        <v>1616</v>
      </c>
      <c r="U801" t="s">
        <v>1617</v>
      </c>
      <c r="V801" t="s">
        <v>1618</v>
      </c>
      <c r="W801" t="s">
        <v>28</v>
      </c>
      <c r="X801" s="10" t="s">
        <v>22</v>
      </c>
      <c r="Y801" t="s">
        <v>1271</v>
      </c>
    </row>
    <row r="802" spans="1:25" x14ac:dyDescent="0.3">
      <c r="A802" s="1">
        <v>63</v>
      </c>
      <c r="B802">
        <v>77</v>
      </c>
      <c r="C802" t="s">
        <v>1606</v>
      </c>
      <c r="D802" s="13">
        <v>2018</v>
      </c>
      <c r="E802" s="13">
        <v>12</v>
      </c>
      <c r="F802" s="13">
        <v>306</v>
      </c>
      <c r="G802" s="13">
        <v>3496</v>
      </c>
      <c r="H802" s="13">
        <v>233</v>
      </c>
      <c r="I802" s="13">
        <v>79</v>
      </c>
      <c r="J802" s="13">
        <v>44792</v>
      </c>
      <c r="K802" s="13">
        <v>162</v>
      </c>
      <c r="L802" s="13">
        <v>23</v>
      </c>
      <c r="M802" s="13">
        <v>9770</v>
      </c>
      <c r="N802" s="13">
        <v>26</v>
      </c>
      <c r="O802" s="13">
        <v>144</v>
      </c>
      <c r="P802" s="13">
        <v>34376</v>
      </c>
      <c r="Q802" s="13">
        <v>19</v>
      </c>
      <c r="R802" s="13">
        <v>421</v>
      </c>
      <c r="S802" s="13">
        <v>494</v>
      </c>
      <c r="T802" t="s">
        <v>1619</v>
      </c>
      <c r="U802" t="s">
        <v>1620</v>
      </c>
      <c r="V802" t="s">
        <v>1621</v>
      </c>
      <c r="W802" t="s">
        <v>28</v>
      </c>
      <c r="X802" s="10" t="s">
        <v>22</v>
      </c>
      <c r="Y802" t="s">
        <v>1271</v>
      </c>
    </row>
    <row r="803" spans="1:25" x14ac:dyDescent="0.3">
      <c r="A803" s="1">
        <v>64</v>
      </c>
      <c r="B803">
        <v>78</v>
      </c>
      <c r="C803" t="s">
        <v>1606</v>
      </c>
      <c r="D803" s="13">
        <v>2019</v>
      </c>
      <c r="E803" s="13">
        <v>1</v>
      </c>
      <c r="F803" s="13">
        <v>134</v>
      </c>
      <c r="G803" s="13">
        <v>3642</v>
      </c>
      <c r="H803" s="13">
        <v>1633</v>
      </c>
      <c r="I803" s="13">
        <v>79</v>
      </c>
      <c r="J803" s="13">
        <v>88</v>
      </c>
      <c r="K803" s="13">
        <v>152</v>
      </c>
      <c r="L803" s="13">
        <v>0</v>
      </c>
      <c r="M803" s="13">
        <v>11442</v>
      </c>
      <c r="N803" s="13">
        <v>0</v>
      </c>
      <c r="O803" s="13">
        <v>122</v>
      </c>
      <c r="P803" s="13">
        <v>76</v>
      </c>
      <c r="Q803" s="13">
        <v>20</v>
      </c>
      <c r="R803" s="13">
        <v>256</v>
      </c>
      <c r="S803" s="13">
        <v>200</v>
      </c>
      <c r="T803" t="s">
        <v>1622</v>
      </c>
      <c r="U803" t="s">
        <v>1623</v>
      </c>
      <c r="V803" t="s">
        <v>1624</v>
      </c>
      <c r="W803" t="s">
        <v>28</v>
      </c>
      <c r="X803" s="10" t="s">
        <v>22</v>
      </c>
      <c r="Y803" t="s">
        <v>1271</v>
      </c>
    </row>
    <row r="804" spans="1:25" x14ac:dyDescent="0.3">
      <c r="A804" s="1">
        <v>65</v>
      </c>
      <c r="B804">
        <v>79</v>
      </c>
      <c r="C804" t="s">
        <v>1606</v>
      </c>
      <c r="D804" s="13">
        <v>2019</v>
      </c>
      <c r="E804" s="13">
        <v>2</v>
      </c>
      <c r="F804" s="13">
        <v>277</v>
      </c>
      <c r="G804" s="13">
        <v>3658</v>
      </c>
      <c r="H804" s="13">
        <v>207</v>
      </c>
      <c r="I804" s="13">
        <v>0</v>
      </c>
      <c r="J804" s="13">
        <v>0</v>
      </c>
      <c r="K804" s="13">
        <v>373</v>
      </c>
      <c r="L804" s="13">
        <v>0</v>
      </c>
      <c r="M804" s="13">
        <v>13021</v>
      </c>
      <c r="N804" s="13">
        <v>0</v>
      </c>
      <c r="O804" s="13">
        <v>73</v>
      </c>
      <c r="P804" s="13">
        <v>0</v>
      </c>
      <c r="Q804" s="13">
        <v>9</v>
      </c>
      <c r="R804" s="13">
        <v>315</v>
      </c>
      <c r="S804" s="13">
        <v>182</v>
      </c>
      <c r="T804" t="s">
        <v>1625</v>
      </c>
      <c r="U804" t="s">
        <v>1626</v>
      </c>
      <c r="V804" t="s">
        <v>1627</v>
      </c>
      <c r="W804" t="s">
        <v>28</v>
      </c>
      <c r="X804" s="10" t="s">
        <v>22</v>
      </c>
      <c r="Y804" t="s">
        <v>1271</v>
      </c>
    </row>
    <row r="805" spans="1:25" x14ac:dyDescent="0.3">
      <c r="A805" s="1">
        <v>66</v>
      </c>
      <c r="B805">
        <v>80</v>
      </c>
      <c r="C805" t="s">
        <v>1606</v>
      </c>
      <c r="D805" s="13">
        <v>2019</v>
      </c>
      <c r="E805" s="13">
        <v>3</v>
      </c>
      <c r="F805" s="13">
        <v>126</v>
      </c>
      <c r="G805" s="13">
        <v>1384</v>
      </c>
      <c r="H805" s="13">
        <v>172</v>
      </c>
      <c r="I805" s="13">
        <v>0</v>
      </c>
      <c r="J805" s="13">
        <v>19903</v>
      </c>
      <c r="K805" s="13">
        <v>110</v>
      </c>
      <c r="L805" s="13">
        <v>0</v>
      </c>
      <c r="M805" s="13">
        <v>5430</v>
      </c>
      <c r="N805" s="13">
        <v>0</v>
      </c>
      <c r="O805" s="13">
        <v>25</v>
      </c>
      <c r="P805" s="13">
        <v>3187</v>
      </c>
      <c r="Q805" s="13">
        <v>21</v>
      </c>
      <c r="R805" s="13">
        <v>226</v>
      </c>
      <c r="S805" s="13">
        <v>190</v>
      </c>
      <c r="T805" t="s">
        <v>1628</v>
      </c>
      <c r="U805" t="s">
        <v>1629</v>
      </c>
      <c r="V805" t="s">
        <v>1630</v>
      </c>
      <c r="W805" t="s">
        <v>28</v>
      </c>
      <c r="X805" s="10" t="s">
        <v>22</v>
      </c>
      <c r="Y805" t="s">
        <v>1271</v>
      </c>
    </row>
    <row r="806" spans="1:25" x14ac:dyDescent="0.3">
      <c r="A806" s="1">
        <v>67</v>
      </c>
      <c r="B806">
        <v>81</v>
      </c>
      <c r="C806" t="s">
        <v>1631</v>
      </c>
      <c r="D806" s="13">
        <v>2018</v>
      </c>
      <c r="E806" s="13">
        <v>8</v>
      </c>
      <c r="F806" s="13">
        <v>0</v>
      </c>
      <c r="G806" s="13">
        <v>37</v>
      </c>
      <c r="H806" s="13">
        <v>63</v>
      </c>
      <c r="I806" s="13">
        <v>0</v>
      </c>
      <c r="J806" s="13">
        <v>4928</v>
      </c>
      <c r="K806" s="13">
        <v>0</v>
      </c>
      <c r="L806" s="13">
        <v>0</v>
      </c>
      <c r="M806" s="13">
        <v>294</v>
      </c>
      <c r="N806" s="13">
        <v>0</v>
      </c>
      <c r="O806" s="13">
        <v>8</v>
      </c>
      <c r="P806" s="13">
        <v>3911</v>
      </c>
      <c r="Q806" s="13">
        <v>2</v>
      </c>
      <c r="R806" s="13">
        <v>25</v>
      </c>
      <c r="S806" s="13">
        <v>38</v>
      </c>
      <c r="T806" t="s">
        <v>1632</v>
      </c>
      <c r="U806" t="s">
        <v>1633</v>
      </c>
      <c r="V806" t="s">
        <v>1634</v>
      </c>
      <c r="W806" t="s">
        <v>28</v>
      </c>
      <c r="X806" s="10" t="s">
        <v>22</v>
      </c>
      <c r="Y806" t="s">
        <v>1271</v>
      </c>
    </row>
    <row r="807" spans="1:25" x14ac:dyDescent="0.3">
      <c r="A807" s="1">
        <v>68</v>
      </c>
      <c r="B807">
        <v>82</v>
      </c>
      <c r="C807" t="s">
        <v>1631</v>
      </c>
      <c r="D807" s="13">
        <v>2018</v>
      </c>
      <c r="E807" s="13">
        <v>9</v>
      </c>
      <c r="F807" s="13">
        <v>110</v>
      </c>
      <c r="G807" s="13">
        <v>2230</v>
      </c>
      <c r="H807" s="13">
        <v>107</v>
      </c>
      <c r="I807" s="13">
        <v>158</v>
      </c>
      <c r="J807" s="13">
        <v>115280</v>
      </c>
      <c r="K807" s="13">
        <v>81</v>
      </c>
      <c r="L807" s="13">
        <v>0</v>
      </c>
      <c r="M807" s="13">
        <v>4196</v>
      </c>
      <c r="N807" s="13">
        <v>0</v>
      </c>
      <c r="O807" s="13">
        <v>85</v>
      </c>
      <c r="P807" s="13">
        <v>94939</v>
      </c>
      <c r="Q807" s="13">
        <v>27</v>
      </c>
      <c r="R807" s="13">
        <v>658</v>
      </c>
      <c r="S807" s="13">
        <v>808</v>
      </c>
      <c r="T807" t="s">
        <v>1635</v>
      </c>
      <c r="U807" t="s">
        <v>1636</v>
      </c>
      <c r="V807" t="s">
        <v>1637</v>
      </c>
      <c r="W807" t="s">
        <v>28</v>
      </c>
      <c r="X807" s="10" t="s">
        <v>22</v>
      </c>
      <c r="Y807" t="s">
        <v>1271</v>
      </c>
    </row>
    <row r="808" spans="1:25" x14ac:dyDescent="0.3">
      <c r="A808" s="1">
        <v>69</v>
      </c>
      <c r="B808">
        <v>83</v>
      </c>
      <c r="C808" t="s">
        <v>1631</v>
      </c>
      <c r="D808" s="13">
        <v>2018</v>
      </c>
      <c r="E808" s="13">
        <v>10</v>
      </c>
      <c r="F808" s="13">
        <v>95</v>
      </c>
      <c r="G808" s="13">
        <v>1179</v>
      </c>
      <c r="H808" s="13">
        <v>63</v>
      </c>
      <c r="I808" s="13">
        <v>79</v>
      </c>
      <c r="J808" s="13">
        <v>128216</v>
      </c>
      <c r="K808" s="13">
        <v>14</v>
      </c>
      <c r="L808" s="13">
        <v>0</v>
      </c>
      <c r="M808" s="13">
        <v>4321</v>
      </c>
      <c r="N808" s="13">
        <v>0</v>
      </c>
      <c r="O808" s="13">
        <v>16</v>
      </c>
      <c r="P808" s="13">
        <v>113387</v>
      </c>
      <c r="Q808" s="13">
        <v>38</v>
      </c>
      <c r="R808" s="13">
        <v>699</v>
      </c>
      <c r="S808" s="13">
        <v>874</v>
      </c>
      <c r="T808" t="s">
        <v>1638</v>
      </c>
      <c r="U808" t="s">
        <v>1639</v>
      </c>
      <c r="V808" t="s">
        <v>1640</v>
      </c>
      <c r="W808" t="s">
        <v>28</v>
      </c>
      <c r="X808" s="10" t="s">
        <v>22</v>
      </c>
      <c r="Y808" t="s">
        <v>1271</v>
      </c>
    </row>
    <row r="809" spans="1:25" x14ac:dyDescent="0.3">
      <c r="A809" s="1">
        <v>70</v>
      </c>
      <c r="B809">
        <v>84</v>
      </c>
      <c r="C809" t="s">
        <v>1631</v>
      </c>
      <c r="D809" s="13">
        <v>2018</v>
      </c>
      <c r="E809" s="13">
        <v>11</v>
      </c>
      <c r="F809" s="13">
        <v>67</v>
      </c>
      <c r="G809" s="13">
        <v>1353</v>
      </c>
      <c r="H809" s="13">
        <v>185</v>
      </c>
      <c r="I809" s="13">
        <v>1738</v>
      </c>
      <c r="J809" s="13">
        <v>110704</v>
      </c>
      <c r="K809" s="13">
        <v>72</v>
      </c>
      <c r="L809" s="13">
        <v>0</v>
      </c>
      <c r="M809" s="13">
        <v>2285</v>
      </c>
      <c r="N809" s="13">
        <v>0</v>
      </c>
      <c r="O809" s="13">
        <v>50</v>
      </c>
      <c r="P809" s="13">
        <v>84904</v>
      </c>
      <c r="Q809" s="13">
        <v>29</v>
      </c>
      <c r="R809" s="13">
        <v>616</v>
      </c>
      <c r="S809" s="13">
        <v>740</v>
      </c>
      <c r="T809" t="s">
        <v>1641</v>
      </c>
      <c r="U809" t="s">
        <v>1642</v>
      </c>
      <c r="V809" t="s">
        <v>1643</v>
      </c>
      <c r="W809" t="s">
        <v>28</v>
      </c>
      <c r="X809" s="10" t="s">
        <v>22</v>
      </c>
      <c r="Y809" t="s">
        <v>1271</v>
      </c>
    </row>
    <row r="810" spans="1:25" x14ac:dyDescent="0.3">
      <c r="A810" s="1">
        <v>71</v>
      </c>
      <c r="B810">
        <v>85</v>
      </c>
      <c r="C810" t="s">
        <v>1631</v>
      </c>
      <c r="D810" s="13">
        <v>2018</v>
      </c>
      <c r="E810" s="13">
        <v>12</v>
      </c>
      <c r="F810" s="13">
        <v>130</v>
      </c>
      <c r="G810" s="13">
        <v>840</v>
      </c>
      <c r="H810" s="13">
        <v>152</v>
      </c>
      <c r="I810" s="13">
        <v>0</v>
      </c>
      <c r="J810" s="13">
        <v>35376</v>
      </c>
      <c r="K810" s="13">
        <v>0</v>
      </c>
      <c r="L810" s="13">
        <v>0</v>
      </c>
      <c r="M810" s="13">
        <v>3324</v>
      </c>
      <c r="N810" s="13">
        <v>23</v>
      </c>
      <c r="O810" s="13">
        <v>30</v>
      </c>
      <c r="P810" s="13">
        <v>32678</v>
      </c>
      <c r="Q810" s="13">
        <v>9</v>
      </c>
      <c r="R810" s="13">
        <v>240</v>
      </c>
      <c r="S810" s="13">
        <v>280</v>
      </c>
      <c r="T810" t="s">
        <v>1644</v>
      </c>
      <c r="U810" t="s">
        <v>1645</v>
      </c>
      <c r="V810" t="s">
        <v>1646</v>
      </c>
      <c r="W810" t="s">
        <v>28</v>
      </c>
      <c r="X810" s="10" t="s">
        <v>22</v>
      </c>
      <c r="Y810" t="s">
        <v>1271</v>
      </c>
    </row>
    <row r="811" spans="1:25" x14ac:dyDescent="0.3">
      <c r="A811" s="1">
        <v>72</v>
      </c>
      <c r="B811">
        <v>86</v>
      </c>
      <c r="C811" t="s">
        <v>1631</v>
      </c>
      <c r="D811" s="13">
        <v>2019</v>
      </c>
      <c r="E811" s="13">
        <v>1</v>
      </c>
      <c r="F811" s="13">
        <v>138</v>
      </c>
      <c r="G811" s="13">
        <v>2610</v>
      </c>
      <c r="H811" s="13">
        <v>49</v>
      </c>
      <c r="I811" s="13">
        <v>0</v>
      </c>
      <c r="J811" s="13">
        <v>0</v>
      </c>
      <c r="K811" s="13">
        <v>206</v>
      </c>
      <c r="L811" s="13">
        <v>0</v>
      </c>
      <c r="M811" s="13">
        <v>5086</v>
      </c>
      <c r="N811" s="13">
        <v>23</v>
      </c>
      <c r="O811" s="13">
        <v>74</v>
      </c>
      <c r="P811" s="13">
        <v>0</v>
      </c>
      <c r="Q811" s="13">
        <v>9</v>
      </c>
      <c r="R811" s="13">
        <v>119</v>
      </c>
      <c r="S811" s="13">
        <v>99</v>
      </c>
      <c r="T811" t="s">
        <v>1647</v>
      </c>
      <c r="U811" t="s">
        <v>1648</v>
      </c>
      <c r="V811" t="s">
        <v>1649</v>
      </c>
      <c r="W811" t="s">
        <v>28</v>
      </c>
      <c r="X811" s="10" t="s">
        <v>22</v>
      </c>
      <c r="Y811" t="s">
        <v>1271</v>
      </c>
    </row>
    <row r="812" spans="1:25" x14ac:dyDescent="0.3">
      <c r="A812" s="1">
        <v>73</v>
      </c>
      <c r="B812">
        <v>87</v>
      </c>
      <c r="C812" t="s">
        <v>1631</v>
      </c>
      <c r="D812" s="13">
        <v>2019</v>
      </c>
      <c r="E812" s="13">
        <v>2</v>
      </c>
      <c r="F812" s="13">
        <v>120</v>
      </c>
      <c r="G812" s="13">
        <v>1813</v>
      </c>
      <c r="H812" s="13">
        <v>82</v>
      </c>
      <c r="I812" s="13">
        <v>158</v>
      </c>
      <c r="J812" s="13">
        <v>0</v>
      </c>
      <c r="K812" s="13">
        <v>0</v>
      </c>
      <c r="L812" s="13">
        <v>0</v>
      </c>
      <c r="M812" s="13">
        <v>4562</v>
      </c>
      <c r="N812" s="13">
        <v>0</v>
      </c>
      <c r="O812" s="13">
        <v>28</v>
      </c>
      <c r="P812" s="13">
        <v>0</v>
      </c>
      <c r="Q812" s="13">
        <v>6</v>
      </c>
      <c r="R812" s="13">
        <v>108</v>
      </c>
      <c r="S812" s="13">
        <v>64</v>
      </c>
      <c r="T812" t="s">
        <v>1650</v>
      </c>
      <c r="U812" t="s">
        <v>1651</v>
      </c>
      <c r="V812" t="s">
        <v>1652</v>
      </c>
      <c r="W812" t="s">
        <v>28</v>
      </c>
      <c r="X812" s="10" t="s">
        <v>22</v>
      </c>
      <c r="Y812" t="s">
        <v>1271</v>
      </c>
    </row>
    <row r="813" spans="1:25" x14ac:dyDescent="0.3">
      <c r="A813" s="1">
        <v>74</v>
      </c>
      <c r="B813">
        <v>88</v>
      </c>
      <c r="C813" t="s">
        <v>1631</v>
      </c>
      <c r="D813" s="13">
        <v>2019</v>
      </c>
      <c r="E813" s="13">
        <v>3</v>
      </c>
      <c r="F813" s="13">
        <v>0</v>
      </c>
      <c r="G813" s="13">
        <v>1107</v>
      </c>
      <c r="H813" s="13">
        <v>0</v>
      </c>
      <c r="I813" s="13">
        <v>0</v>
      </c>
      <c r="J813" s="13">
        <v>12408</v>
      </c>
      <c r="K813" s="13">
        <v>0</v>
      </c>
      <c r="L813" s="13">
        <v>0</v>
      </c>
      <c r="M813" s="13">
        <v>3036</v>
      </c>
      <c r="N813" s="13">
        <v>0</v>
      </c>
      <c r="O813" s="13">
        <v>14</v>
      </c>
      <c r="P813" s="13">
        <v>2391</v>
      </c>
      <c r="Q813" s="13">
        <v>9</v>
      </c>
      <c r="R813" s="13">
        <v>103</v>
      </c>
      <c r="S813" s="13">
        <v>139</v>
      </c>
      <c r="T813" t="s">
        <v>1653</v>
      </c>
      <c r="U813" t="s">
        <v>1654</v>
      </c>
      <c r="V813" t="s">
        <v>1655</v>
      </c>
      <c r="W813" t="s">
        <v>28</v>
      </c>
      <c r="X813" s="10" t="s">
        <v>22</v>
      </c>
      <c r="Y813" t="s">
        <v>1271</v>
      </c>
    </row>
    <row r="814" spans="1:25" x14ac:dyDescent="0.3">
      <c r="A814" s="1">
        <v>75</v>
      </c>
      <c r="B814">
        <v>89</v>
      </c>
      <c r="C814" t="s">
        <v>1631</v>
      </c>
      <c r="D814" s="13">
        <v>2018</v>
      </c>
      <c r="E814" s="13">
        <v>8</v>
      </c>
      <c r="F814" s="13">
        <v>0</v>
      </c>
      <c r="G814" s="13">
        <v>37</v>
      </c>
      <c r="H814" s="13">
        <v>0</v>
      </c>
      <c r="I814" s="13">
        <v>0</v>
      </c>
      <c r="J814" s="13">
        <v>2992</v>
      </c>
      <c r="K814" s="13">
        <v>0</v>
      </c>
      <c r="L814" s="13">
        <v>0</v>
      </c>
      <c r="M814" s="13">
        <v>124</v>
      </c>
      <c r="N814" s="13">
        <v>0</v>
      </c>
      <c r="O814" s="13">
        <v>8</v>
      </c>
      <c r="P814" s="13">
        <v>2906</v>
      </c>
      <c r="Q814" s="13">
        <v>2</v>
      </c>
      <c r="R814" s="13">
        <v>15</v>
      </c>
      <c r="S814" s="13">
        <v>21</v>
      </c>
      <c r="T814" t="s">
        <v>1656</v>
      </c>
      <c r="U814" t="s">
        <v>1657</v>
      </c>
      <c r="V814" t="s">
        <v>1658</v>
      </c>
      <c r="W814" t="s">
        <v>28</v>
      </c>
      <c r="X814" s="10" t="s">
        <v>22</v>
      </c>
      <c r="Y814" t="s">
        <v>1271</v>
      </c>
    </row>
    <row r="815" spans="1:25" x14ac:dyDescent="0.3">
      <c r="A815" s="1">
        <v>76</v>
      </c>
      <c r="B815">
        <v>90</v>
      </c>
      <c r="C815" t="s">
        <v>1631</v>
      </c>
      <c r="D815" s="13">
        <v>2018</v>
      </c>
      <c r="E815" s="13">
        <v>9</v>
      </c>
      <c r="F815" s="13">
        <v>19</v>
      </c>
      <c r="G815" s="13">
        <v>1287</v>
      </c>
      <c r="H815" s="13">
        <v>30</v>
      </c>
      <c r="I815" s="13">
        <v>0</v>
      </c>
      <c r="J815" s="13">
        <v>68376</v>
      </c>
      <c r="K815" s="13">
        <v>81</v>
      </c>
      <c r="L815" s="13">
        <v>0</v>
      </c>
      <c r="M815" s="13">
        <v>2373</v>
      </c>
      <c r="N815" s="13">
        <v>0</v>
      </c>
      <c r="O815" s="13">
        <v>57</v>
      </c>
      <c r="P815" s="13">
        <v>59013</v>
      </c>
      <c r="Q815" s="13">
        <v>12</v>
      </c>
      <c r="R815" s="13">
        <v>377</v>
      </c>
      <c r="S815" s="13">
        <v>490</v>
      </c>
      <c r="T815" t="s">
        <v>1659</v>
      </c>
      <c r="U815" t="s">
        <v>1660</v>
      </c>
      <c r="V815" t="s">
        <v>1661</v>
      </c>
      <c r="W815" t="s">
        <v>28</v>
      </c>
      <c r="X815" s="10" t="s">
        <v>22</v>
      </c>
      <c r="Y815" t="s">
        <v>1271</v>
      </c>
    </row>
    <row r="816" spans="1:25" x14ac:dyDescent="0.3">
      <c r="A816" s="1">
        <v>77</v>
      </c>
      <c r="B816">
        <v>91</v>
      </c>
      <c r="C816" t="s">
        <v>1631</v>
      </c>
      <c r="D816" s="13">
        <v>2018</v>
      </c>
      <c r="E816" s="13">
        <v>10</v>
      </c>
      <c r="F816" s="13">
        <v>22</v>
      </c>
      <c r="G816" s="13">
        <v>697</v>
      </c>
      <c r="H816" s="13">
        <v>0</v>
      </c>
      <c r="I816" s="13">
        <v>79</v>
      </c>
      <c r="J816" s="13">
        <v>70928</v>
      </c>
      <c r="K816" s="13">
        <v>0</v>
      </c>
      <c r="L816" s="13">
        <v>0</v>
      </c>
      <c r="M816" s="13">
        <v>2762</v>
      </c>
      <c r="N816" s="13">
        <v>0</v>
      </c>
      <c r="O816" s="13">
        <v>8</v>
      </c>
      <c r="P816" s="13">
        <v>64313</v>
      </c>
      <c r="Q816" s="13">
        <v>27</v>
      </c>
      <c r="R816" s="13">
        <v>389</v>
      </c>
      <c r="S816" s="13">
        <v>482</v>
      </c>
      <c r="T816" t="s">
        <v>1662</v>
      </c>
      <c r="U816" t="s">
        <v>1663</v>
      </c>
      <c r="V816" t="s">
        <v>1664</v>
      </c>
      <c r="W816" t="s">
        <v>28</v>
      </c>
      <c r="X816" s="10" t="s">
        <v>22</v>
      </c>
      <c r="Y816" t="s">
        <v>1271</v>
      </c>
    </row>
    <row r="817" spans="1:25" x14ac:dyDescent="0.3">
      <c r="A817" s="1">
        <v>78</v>
      </c>
      <c r="B817">
        <v>92</v>
      </c>
      <c r="C817" t="s">
        <v>1631</v>
      </c>
      <c r="D817" s="13">
        <v>2018</v>
      </c>
      <c r="E817" s="13">
        <v>11</v>
      </c>
      <c r="F817" s="13">
        <v>14</v>
      </c>
      <c r="G817" s="13">
        <v>902</v>
      </c>
      <c r="H817" s="13">
        <v>98</v>
      </c>
      <c r="I817" s="13">
        <v>1659</v>
      </c>
      <c r="J817" s="13">
        <v>61600</v>
      </c>
      <c r="K817" s="13">
        <v>57</v>
      </c>
      <c r="L817" s="13">
        <v>0</v>
      </c>
      <c r="M817" s="13">
        <v>1490</v>
      </c>
      <c r="N817" s="13">
        <v>0</v>
      </c>
      <c r="O817" s="13">
        <v>42</v>
      </c>
      <c r="P817" s="13">
        <v>52175</v>
      </c>
      <c r="Q817" s="13">
        <v>16</v>
      </c>
      <c r="R817" s="13">
        <v>369</v>
      </c>
      <c r="S817" s="13">
        <v>403</v>
      </c>
      <c r="T817" t="s">
        <v>1665</v>
      </c>
      <c r="U817" t="s">
        <v>1666</v>
      </c>
      <c r="V817" t="s">
        <v>1667</v>
      </c>
      <c r="W817" t="s">
        <v>28</v>
      </c>
      <c r="X817" s="10" t="s">
        <v>22</v>
      </c>
      <c r="Y817" t="s">
        <v>1271</v>
      </c>
    </row>
    <row r="818" spans="1:25" x14ac:dyDescent="0.3">
      <c r="A818" s="1">
        <v>79</v>
      </c>
      <c r="B818">
        <v>93</v>
      </c>
      <c r="C818" t="s">
        <v>1631</v>
      </c>
      <c r="D818" s="13">
        <v>2018</v>
      </c>
      <c r="E818" s="13">
        <v>12</v>
      </c>
      <c r="F818" s="13">
        <v>7</v>
      </c>
      <c r="G818" s="13">
        <v>369</v>
      </c>
      <c r="H818" s="13">
        <v>42</v>
      </c>
      <c r="I818" s="13">
        <v>0</v>
      </c>
      <c r="J818" s="13">
        <v>19800</v>
      </c>
      <c r="K818" s="13">
        <v>0</v>
      </c>
      <c r="L818" s="13">
        <v>0</v>
      </c>
      <c r="M818" s="13">
        <v>2109</v>
      </c>
      <c r="N818" s="13">
        <v>23</v>
      </c>
      <c r="O818" s="13">
        <v>13</v>
      </c>
      <c r="P818" s="13">
        <v>17891</v>
      </c>
      <c r="Q818" s="13">
        <v>2</v>
      </c>
      <c r="R818" s="13">
        <v>132</v>
      </c>
      <c r="S818" s="13">
        <v>162</v>
      </c>
      <c r="T818" t="s">
        <v>1668</v>
      </c>
      <c r="U818" t="s">
        <v>1669</v>
      </c>
      <c r="V818" t="s">
        <v>1670</v>
      </c>
      <c r="W818" t="s">
        <v>28</v>
      </c>
      <c r="X818" s="10" t="s">
        <v>22</v>
      </c>
      <c r="Y818" t="s">
        <v>1271</v>
      </c>
    </row>
    <row r="819" spans="1:25" x14ac:dyDescent="0.3">
      <c r="A819" s="1">
        <v>80</v>
      </c>
      <c r="B819">
        <v>94</v>
      </c>
      <c r="C819" t="s">
        <v>1631</v>
      </c>
      <c r="D819" s="13">
        <v>2019</v>
      </c>
      <c r="E819" s="13">
        <v>1</v>
      </c>
      <c r="F819" s="13">
        <v>29</v>
      </c>
      <c r="G819" s="13">
        <v>1763</v>
      </c>
      <c r="H819" s="13">
        <v>34</v>
      </c>
      <c r="I819" s="13">
        <v>0</v>
      </c>
      <c r="J819" s="13">
        <v>0</v>
      </c>
      <c r="K819" s="13">
        <v>74</v>
      </c>
      <c r="L819" s="13">
        <v>0</v>
      </c>
      <c r="M819" s="13">
        <v>3392</v>
      </c>
      <c r="N819" s="13">
        <v>0</v>
      </c>
      <c r="O819" s="13">
        <v>71</v>
      </c>
      <c r="P819" s="13">
        <v>0</v>
      </c>
      <c r="Q819" s="13">
        <v>4</v>
      </c>
      <c r="R819" s="13">
        <v>76</v>
      </c>
      <c r="S819" s="13">
        <v>67</v>
      </c>
      <c r="T819" t="s">
        <v>1671</v>
      </c>
      <c r="U819" t="s">
        <v>1672</v>
      </c>
      <c r="V819" t="s">
        <v>1673</v>
      </c>
      <c r="W819" t="s">
        <v>28</v>
      </c>
      <c r="X819" s="10" t="s">
        <v>22</v>
      </c>
      <c r="Y819" t="s">
        <v>1271</v>
      </c>
    </row>
    <row r="820" spans="1:25" x14ac:dyDescent="0.3">
      <c r="A820" s="1">
        <v>81</v>
      </c>
      <c r="B820">
        <v>95</v>
      </c>
      <c r="C820" t="s">
        <v>1631</v>
      </c>
      <c r="D820" s="13">
        <v>2019</v>
      </c>
      <c r="E820" s="13">
        <v>2</v>
      </c>
      <c r="F820" s="13">
        <v>105</v>
      </c>
      <c r="G820" s="13">
        <v>952</v>
      </c>
      <c r="H820" s="13">
        <v>82</v>
      </c>
      <c r="I820" s="13">
        <v>79</v>
      </c>
      <c r="J820" s="13">
        <v>0</v>
      </c>
      <c r="K820" s="13">
        <v>0</v>
      </c>
      <c r="L820" s="13">
        <v>0</v>
      </c>
      <c r="M820" s="13">
        <v>2750</v>
      </c>
      <c r="N820" s="13">
        <v>0</v>
      </c>
      <c r="O820" s="13">
        <v>13</v>
      </c>
      <c r="P820" s="13">
        <v>0</v>
      </c>
      <c r="Q820" s="13">
        <v>3</v>
      </c>
      <c r="R820" s="13">
        <v>62</v>
      </c>
      <c r="S820" s="13">
        <v>41</v>
      </c>
      <c r="T820" t="s">
        <v>1674</v>
      </c>
      <c r="U820" t="s">
        <v>1675</v>
      </c>
      <c r="V820" t="s">
        <v>1676</v>
      </c>
      <c r="W820" t="s">
        <v>28</v>
      </c>
      <c r="X820" s="10" t="s">
        <v>22</v>
      </c>
      <c r="Y820" t="s">
        <v>1271</v>
      </c>
    </row>
    <row r="821" spans="1:25" x14ac:dyDescent="0.3">
      <c r="A821" s="1">
        <v>82</v>
      </c>
      <c r="B821">
        <v>96</v>
      </c>
      <c r="C821" t="s">
        <v>1631</v>
      </c>
      <c r="D821" s="13">
        <v>2019</v>
      </c>
      <c r="E821" s="13">
        <v>3</v>
      </c>
      <c r="F821" s="13">
        <v>0</v>
      </c>
      <c r="G821" s="13">
        <v>820</v>
      </c>
      <c r="H821" s="13">
        <v>0</v>
      </c>
      <c r="I821" s="13">
        <v>0</v>
      </c>
      <c r="J821" s="13">
        <v>5456</v>
      </c>
      <c r="K821" s="13">
        <v>0</v>
      </c>
      <c r="L821" s="13">
        <v>0</v>
      </c>
      <c r="M821" s="13">
        <v>2143</v>
      </c>
      <c r="N821" s="13">
        <v>0</v>
      </c>
      <c r="O821" s="13">
        <v>10</v>
      </c>
      <c r="P821" s="13">
        <v>365</v>
      </c>
      <c r="Q821" s="13">
        <v>3</v>
      </c>
      <c r="R821" s="13">
        <v>53</v>
      </c>
      <c r="S821" s="13">
        <v>82</v>
      </c>
      <c r="T821" t="s">
        <v>1677</v>
      </c>
      <c r="U821" t="s">
        <v>1678</v>
      </c>
      <c r="V821" t="s">
        <v>1679</v>
      </c>
      <c r="W821" t="s">
        <v>28</v>
      </c>
      <c r="X821" s="10" t="s">
        <v>22</v>
      </c>
      <c r="Y821" t="s">
        <v>1271</v>
      </c>
    </row>
    <row r="822" spans="1:25" x14ac:dyDescent="0.3">
      <c r="A822" s="1">
        <v>83</v>
      </c>
      <c r="B822">
        <v>105</v>
      </c>
      <c r="C822" t="s">
        <v>1680</v>
      </c>
      <c r="D822" s="13">
        <v>2018</v>
      </c>
      <c r="E822" s="13">
        <v>8</v>
      </c>
      <c r="F822" s="13">
        <v>7</v>
      </c>
      <c r="G822" s="13">
        <v>108</v>
      </c>
      <c r="H822" s="13">
        <v>0</v>
      </c>
      <c r="I822" s="13">
        <v>0</v>
      </c>
      <c r="J822" s="13">
        <v>6336</v>
      </c>
      <c r="K822" s="13">
        <v>15</v>
      </c>
      <c r="L822" s="13">
        <v>0</v>
      </c>
      <c r="M822" s="13">
        <v>468</v>
      </c>
      <c r="N822" s="13">
        <v>0</v>
      </c>
      <c r="O822" s="13">
        <v>2</v>
      </c>
      <c r="P822" s="13">
        <v>7544</v>
      </c>
      <c r="Q822" s="13">
        <v>1</v>
      </c>
      <c r="R822" s="13">
        <v>38</v>
      </c>
      <c r="S822" s="13">
        <v>50</v>
      </c>
      <c r="T822" t="s">
        <v>1681</v>
      </c>
      <c r="U822" t="s">
        <v>1682</v>
      </c>
      <c r="V822" t="s">
        <v>1683</v>
      </c>
      <c r="W822" t="s">
        <v>28</v>
      </c>
      <c r="X822" s="10" t="s">
        <v>22</v>
      </c>
      <c r="Y822" t="s">
        <v>1271</v>
      </c>
    </row>
    <row r="823" spans="1:25" x14ac:dyDescent="0.3">
      <c r="A823" s="1">
        <v>84</v>
      </c>
      <c r="B823">
        <v>106</v>
      </c>
      <c r="C823" t="s">
        <v>1680</v>
      </c>
      <c r="D823" s="13">
        <v>2018</v>
      </c>
      <c r="E823" s="13">
        <v>9</v>
      </c>
      <c r="F823" s="13">
        <v>421</v>
      </c>
      <c r="G823" s="13">
        <v>5141</v>
      </c>
      <c r="H823" s="13">
        <v>261</v>
      </c>
      <c r="I823" s="13">
        <v>79</v>
      </c>
      <c r="J823" s="13">
        <v>157344</v>
      </c>
      <c r="K823" s="13">
        <v>332</v>
      </c>
      <c r="L823" s="13">
        <v>0</v>
      </c>
      <c r="M823" s="13">
        <v>10146</v>
      </c>
      <c r="N823" s="13">
        <v>70</v>
      </c>
      <c r="O823" s="13">
        <v>73</v>
      </c>
      <c r="P823" s="13">
        <v>192760</v>
      </c>
      <c r="Q823" s="13">
        <v>60</v>
      </c>
      <c r="R823" s="13">
        <v>875</v>
      </c>
      <c r="S823" s="13">
        <v>1314</v>
      </c>
      <c r="T823" t="s">
        <v>1684</v>
      </c>
      <c r="U823" t="s">
        <v>1685</v>
      </c>
      <c r="V823" t="s">
        <v>1686</v>
      </c>
      <c r="W823" t="s">
        <v>28</v>
      </c>
      <c r="X823" s="10" t="s">
        <v>22</v>
      </c>
      <c r="Y823" t="s">
        <v>1271</v>
      </c>
    </row>
    <row r="824" spans="1:25" x14ac:dyDescent="0.3">
      <c r="A824" s="1">
        <v>0</v>
      </c>
      <c r="B824">
        <v>107</v>
      </c>
      <c r="C824" t="s">
        <v>1680</v>
      </c>
      <c r="D824" s="13">
        <v>2018</v>
      </c>
      <c r="E824" s="13">
        <v>10</v>
      </c>
      <c r="F824" s="13">
        <v>238</v>
      </c>
      <c r="G824" s="13">
        <v>4358</v>
      </c>
      <c r="H824" s="13">
        <v>423</v>
      </c>
      <c r="I824" s="13">
        <v>158</v>
      </c>
      <c r="J824" s="13">
        <v>182439</v>
      </c>
      <c r="K824" s="13">
        <v>68</v>
      </c>
      <c r="L824" s="13">
        <v>0</v>
      </c>
      <c r="M824" s="13">
        <v>11524</v>
      </c>
      <c r="N824" s="13">
        <v>0</v>
      </c>
      <c r="O824" s="13">
        <v>382</v>
      </c>
      <c r="P824" s="13">
        <v>195186</v>
      </c>
      <c r="Q824" s="13">
        <v>58</v>
      </c>
      <c r="R824" s="13">
        <v>994</v>
      </c>
      <c r="S824" s="13">
        <v>1474</v>
      </c>
      <c r="T824" t="s">
        <v>1687</v>
      </c>
      <c r="U824" t="s">
        <v>1688</v>
      </c>
      <c r="V824" t="s">
        <v>1689</v>
      </c>
      <c r="W824" t="s">
        <v>28</v>
      </c>
      <c r="X824" s="10" t="s">
        <v>22</v>
      </c>
      <c r="Y824" t="s">
        <v>1271</v>
      </c>
    </row>
    <row r="825" spans="1:25" x14ac:dyDescent="0.3">
      <c r="A825" s="1">
        <v>1</v>
      </c>
      <c r="B825">
        <v>108</v>
      </c>
      <c r="C825" t="s">
        <v>1680</v>
      </c>
      <c r="D825" s="13">
        <v>2018</v>
      </c>
      <c r="E825" s="13">
        <v>11</v>
      </c>
      <c r="F825" s="13">
        <v>372</v>
      </c>
      <c r="G825" s="13">
        <v>4916</v>
      </c>
      <c r="H825" s="13">
        <v>242</v>
      </c>
      <c r="I825" s="13">
        <v>1738</v>
      </c>
      <c r="J825" s="13">
        <v>172040</v>
      </c>
      <c r="K825" s="13">
        <v>375</v>
      </c>
      <c r="L825" s="13">
        <v>0</v>
      </c>
      <c r="M825" s="13">
        <v>9104</v>
      </c>
      <c r="N825" s="13">
        <v>70</v>
      </c>
      <c r="O825" s="13">
        <v>244</v>
      </c>
      <c r="P825" s="13">
        <v>188511</v>
      </c>
      <c r="Q825" s="13">
        <v>62</v>
      </c>
      <c r="R825" s="13">
        <v>879</v>
      </c>
      <c r="S825" s="13">
        <v>1451</v>
      </c>
      <c r="T825" t="s">
        <v>1690</v>
      </c>
      <c r="U825" t="s">
        <v>1691</v>
      </c>
      <c r="V825" t="s">
        <v>1692</v>
      </c>
      <c r="W825" t="s">
        <v>28</v>
      </c>
      <c r="X825" s="10" t="s">
        <v>22</v>
      </c>
      <c r="Y825" t="s">
        <v>1271</v>
      </c>
    </row>
    <row r="826" spans="1:25" x14ac:dyDescent="0.3">
      <c r="A826" s="1">
        <v>2</v>
      </c>
      <c r="B826">
        <v>109</v>
      </c>
      <c r="C826" t="s">
        <v>1680</v>
      </c>
      <c r="D826" s="13">
        <v>2018</v>
      </c>
      <c r="E826" s="13">
        <v>12</v>
      </c>
      <c r="F826" s="13">
        <v>705</v>
      </c>
      <c r="G826" s="13">
        <v>4411</v>
      </c>
      <c r="H826" s="13">
        <v>663</v>
      </c>
      <c r="I826" s="13">
        <v>1738</v>
      </c>
      <c r="J826" s="13">
        <v>64504</v>
      </c>
      <c r="K826" s="13">
        <v>310</v>
      </c>
      <c r="L826" s="13">
        <v>0</v>
      </c>
      <c r="M826" s="13">
        <v>12184</v>
      </c>
      <c r="N826" s="13">
        <v>0</v>
      </c>
      <c r="O826" s="13">
        <v>215</v>
      </c>
      <c r="P826" s="13">
        <v>46545</v>
      </c>
      <c r="Q826" s="13">
        <v>38</v>
      </c>
      <c r="R826" s="13">
        <v>486</v>
      </c>
      <c r="S826" s="13">
        <v>740</v>
      </c>
      <c r="T826" t="s">
        <v>1693</v>
      </c>
      <c r="U826" t="s">
        <v>1694</v>
      </c>
      <c r="V826" t="s">
        <v>1695</v>
      </c>
      <c r="W826" t="s">
        <v>28</v>
      </c>
      <c r="X826" s="10" t="s">
        <v>22</v>
      </c>
      <c r="Y826" t="s">
        <v>1271</v>
      </c>
    </row>
    <row r="827" spans="1:25" x14ac:dyDescent="0.3">
      <c r="A827" s="1">
        <v>3</v>
      </c>
      <c r="B827">
        <v>110</v>
      </c>
      <c r="C827" t="s">
        <v>1680</v>
      </c>
      <c r="D827" s="13">
        <v>2019</v>
      </c>
      <c r="E827" s="13">
        <v>1</v>
      </c>
      <c r="F827" s="13">
        <v>308</v>
      </c>
      <c r="G827" s="13">
        <v>5784</v>
      </c>
      <c r="H827" s="13">
        <v>198</v>
      </c>
      <c r="I827" s="13">
        <v>79</v>
      </c>
      <c r="J827" s="13">
        <v>15</v>
      </c>
      <c r="K827" s="13">
        <v>383</v>
      </c>
      <c r="L827" s="13">
        <v>0</v>
      </c>
      <c r="M827" s="13">
        <v>12323</v>
      </c>
      <c r="N827" s="13">
        <v>93</v>
      </c>
      <c r="O827" s="13">
        <v>161</v>
      </c>
      <c r="P827" s="13">
        <v>0</v>
      </c>
      <c r="Q827" s="13">
        <v>23</v>
      </c>
      <c r="R827" s="13">
        <v>290</v>
      </c>
      <c r="S827" s="13">
        <v>210</v>
      </c>
      <c r="T827" t="s">
        <v>1696</v>
      </c>
      <c r="U827" t="s">
        <v>1697</v>
      </c>
      <c r="V827" t="s">
        <v>1698</v>
      </c>
      <c r="W827" t="s">
        <v>28</v>
      </c>
      <c r="X827" s="10" t="s">
        <v>22</v>
      </c>
      <c r="Y827" t="s">
        <v>1271</v>
      </c>
    </row>
    <row r="828" spans="1:25" x14ac:dyDescent="0.3">
      <c r="A828" s="1">
        <v>4</v>
      </c>
      <c r="B828">
        <v>111</v>
      </c>
      <c r="C828" t="s">
        <v>1680</v>
      </c>
      <c r="D828" s="13">
        <v>2019</v>
      </c>
      <c r="E828" s="13">
        <v>2</v>
      </c>
      <c r="F828" s="13">
        <v>198</v>
      </c>
      <c r="G828" s="13">
        <v>5250</v>
      </c>
      <c r="H828" s="13">
        <v>97</v>
      </c>
      <c r="I828" s="13">
        <v>79</v>
      </c>
      <c r="J828" s="13">
        <v>0</v>
      </c>
      <c r="K828" s="13">
        <v>114</v>
      </c>
      <c r="L828" s="13">
        <v>0</v>
      </c>
      <c r="M828" s="13">
        <v>11714</v>
      </c>
      <c r="N828" s="13">
        <v>163</v>
      </c>
      <c r="O828" s="13">
        <v>149</v>
      </c>
      <c r="P828" s="13">
        <v>0</v>
      </c>
      <c r="Q828" s="13">
        <v>33</v>
      </c>
      <c r="R828" s="13">
        <v>229</v>
      </c>
      <c r="S828" s="13">
        <v>192</v>
      </c>
      <c r="T828" t="s">
        <v>1699</v>
      </c>
      <c r="U828" t="s">
        <v>1700</v>
      </c>
      <c r="V828" t="s">
        <v>1701</v>
      </c>
      <c r="W828" t="s">
        <v>28</v>
      </c>
      <c r="X828" s="10" t="s">
        <v>22</v>
      </c>
      <c r="Y828" t="s">
        <v>1271</v>
      </c>
    </row>
    <row r="829" spans="1:25" x14ac:dyDescent="0.3">
      <c r="A829" s="1">
        <v>5</v>
      </c>
      <c r="B829">
        <v>112</v>
      </c>
      <c r="C829" t="s">
        <v>1680</v>
      </c>
      <c r="D829" s="13">
        <v>2019</v>
      </c>
      <c r="E829" s="13">
        <v>3</v>
      </c>
      <c r="F829" s="13">
        <v>122</v>
      </c>
      <c r="G829" s="13">
        <v>2492</v>
      </c>
      <c r="H829" s="13">
        <v>66</v>
      </c>
      <c r="I829" s="13">
        <v>79</v>
      </c>
      <c r="J829" s="13">
        <v>11704</v>
      </c>
      <c r="K829" s="13">
        <v>138</v>
      </c>
      <c r="L829" s="13">
        <v>0</v>
      </c>
      <c r="M829" s="13">
        <v>5537</v>
      </c>
      <c r="N829" s="13">
        <v>0</v>
      </c>
      <c r="O829" s="13">
        <v>81</v>
      </c>
      <c r="P829" s="13">
        <v>1177</v>
      </c>
      <c r="Q829" s="13">
        <v>12</v>
      </c>
      <c r="R829" s="13">
        <v>150</v>
      </c>
      <c r="S829" s="13">
        <v>195</v>
      </c>
      <c r="T829" t="s">
        <v>1702</v>
      </c>
      <c r="U829" t="s">
        <v>1703</v>
      </c>
      <c r="V829" t="s">
        <v>1704</v>
      </c>
      <c r="W829" t="s">
        <v>28</v>
      </c>
      <c r="X829" s="10" t="s">
        <v>22</v>
      </c>
      <c r="Y829" t="s">
        <v>1271</v>
      </c>
    </row>
    <row r="830" spans="1:25" x14ac:dyDescent="0.3">
      <c r="A830" s="1">
        <v>6</v>
      </c>
      <c r="B830">
        <v>113</v>
      </c>
      <c r="C830" t="s">
        <v>1705</v>
      </c>
      <c r="D830" s="13">
        <v>2018</v>
      </c>
      <c r="E830" s="13">
        <v>8</v>
      </c>
      <c r="F830" s="13">
        <v>21</v>
      </c>
      <c r="G830" s="13">
        <v>164</v>
      </c>
      <c r="H830" s="13">
        <v>0</v>
      </c>
      <c r="I830" s="13">
        <v>0</v>
      </c>
      <c r="J830" s="13">
        <v>3872</v>
      </c>
      <c r="K830" s="13">
        <v>0</v>
      </c>
      <c r="L830" s="13">
        <v>0</v>
      </c>
      <c r="M830" s="13">
        <v>336</v>
      </c>
      <c r="N830" s="13">
        <v>0</v>
      </c>
      <c r="O830" s="13">
        <v>0</v>
      </c>
      <c r="P830" s="13">
        <v>7148</v>
      </c>
      <c r="Q830" s="13">
        <v>1</v>
      </c>
      <c r="R830" s="13">
        <v>26</v>
      </c>
      <c r="S830" s="13">
        <v>32</v>
      </c>
      <c r="T830" t="s">
        <v>1706</v>
      </c>
      <c r="U830" t="s">
        <v>1707</v>
      </c>
      <c r="V830" t="s">
        <v>1708</v>
      </c>
      <c r="W830" t="s">
        <v>28</v>
      </c>
      <c r="X830" s="10" t="s">
        <v>22</v>
      </c>
      <c r="Y830" t="s">
        <v>1271</v>
      </c>
    </row>
    <row r="831" spans="1:25" x14ac:dyDescent="0.3">
      <c r="A831" s="1">
        <v>7</v>
      </c>
      <c r="B831">
        <v>114</v>
      </c>
      <c r="C831" t="s">
        <v>1705</v>
      </c>
      <c r="D831" s="13">
        <v>2018</v>
      </c>
      <c r="E831" s="13">
        <v>9</v>
      </c>
      <c r="F831" s="13">
        <v>487</v>
      </c>
      <c r="G831" s="13">
        <v>3118</v>
      </c>
      <c r="H831" s="13">
        <v>283</v>
      </c>
      <c r="I831" s="13">
        <v>0</v>
      </c>
      <c r="J831" s="13">
        <v>75328</v>
      </c>
      <c r="K831" s="13">
        <v>171</v>
      </c>
      <c r="L831" s="13">
        <v>0</v>
      </c>
      <c r="M831" s="13">
        <v>6538</v>
      </c>
      <c r="N831" s="13">
        <v>0</v>
      </c>
      <c r="O831" s="13">
        <v>47</v>
      </c>
      <c r="P831" s="13">
        <v>73121</v>
      </c>
      <c r="Q831" s="13">
        <v>25</v>
      </c>
      <c r="R831" s="13">
        <v>432</v>
      </c>
      <c r="S831" s="13">
        <v>701</v>
      </c>
      <c r="T831" t="s">
        <v>1709</v>
      </c>
      <c r="U831" t="s">
        <v>1710</v>
      </c>
      <c r="V831" t="s">
        <v>1711</v>
      </c>
      <c r="W831" t="s">
        <v>28</v>
      </c>
      <c r="X831" s="10" t="s">
        <v>22</v>
      </c>
      <c r="Y831" t="s">
        <v>1271</v>
      </c>
    </row>
    <row r="832" spans="1:25" x14ac:dyDescent="0.3">
      <c r="A832" s="1">
        <v>8</v>
      </c>
      <c r="B832">
        <v>115</v>
      </c>
      <c r="C832" t="s">
        <v>1705</v>
      </c>
      <c r="D832" s="13">
        <v>2018</v>
      </c>
      <c r="E832" s="13">
        <v>10</v>
      </c>
      <c r="F832" s="13">
        <v>415</v>
      </c>
      <c r="G832" s="13">
        <v>3462</v>
      </c>
      <c r="H832" s="13">
        <v>148</v>
      </c>
      <c r="I832" s="13">
        <v>0</v>
      </c>
      <c r="J832" s="13">
        <v>78496</v>
      </c>
      <c r="K832" s="13">
        <v>310</v>
      </c>
      <c r="L832" s="13">
        <v>0</v>
      </c>
      <c r="M832" s="13">
        <v>6379</v>
      </c>
      <c r="N832" s="13">
        <v>29</v>
      </c>
      <c r="O832" s="13">
        <v>350</v>
      </c>
      <c r="P832" s="13">
        <v>64156</v>
      </c>
      <c r="Q832" s="13">
        <v>34</v>
      </c>
      <c r="R832" s="13">
        <v>441</v>
      </c>
      <c r="S832" s="13">
        <v>718</v>
      </c>
      <c r="T832" t="s">
        <v>1712</v>
      </c>
      <c r="U832" t="s">
        <v>1713</v>
      </c>
      <c r="V832" t="s">
        <v>1714</v>
      </c>
      <c r="W832" t="s">
        <v>28</v>
      </c>
      <c r="X832" s="10" t="s">
        <v>22</v>
      </c>
      <c r="Y832" t="s">
        <v>1271</v>
      </c>
    </row>
    <row r="833" spans="1:25" x14ac:dyDescent="0.3">
      <c r="A833" s="1">
        <v>9</v>
      </c>
      <c r="B833">
        <v>116</v>
      </c>
      <c r="C833" t="s">
        <v>1705</v>
      </c>
      <c r="D833" s="13">
        <v>2018</v>
      </c>
      <c r="E833" s="13">
        <v>11</v>
      </c>
      <c r="F833" s="13">
        <v>628</v>
      </c>
      <c r="G833" s="13">
        <v>2333</v>
      </c>
      <c r="H833" s="13">
        <v>269</v>
      </c>
      <c r="I833" s="13">
        <v>158</v>
      </c>
      <c r="J833" s="13">
        <v>80623</v>
      </c>
      <c r="K833" s="13">
        <v>319</v>
      </c>
      <c r="L833" s="13">
        <v>0</v>
      </c>
      <c r="M833" s="13">
        <v>7506</v>
      </c>
      <c r="N833" s="13">
        <v>0</v>
      </c>
      <c r="O833" s="13">
        <v>226</v>
      </c>
      <c r="P833" s="13">
        <v>81194</v>
      </c>
      <c r="Q833" s="13">
        <v>35</v>
      </c>
      <c r="R833" s="13">
        <v>408</v>
      </c>
      <c r="S833" s="13">
        <v>779</v>
      </c>
      <c r="T833" t="s">
        <v>1715</v>
      </c>
      <c r="U833" t="s">
        <v>1716</v>
      </c>
      <c r="V833" t="s">
        <v>1717</v>
      </c>
      <c r="W833" t="s">
        <v>28</v>
      </c>
      <c r="X833" s="10" t="s">
        <v>22</v>
      </c>
      <c r="Y833" t="s">
        <v>1271</v>
      </c>
    </row>
    <row r="834" spans="1:25" x14ac:dyDescent="0.3">
      <c r="A834" s="1">
        <v>10</v>
      </c>
      <c r="B834">
        <v>117</v>
      </c>
      <c r="C834" t="s">
        <v>1705</v>
      </c>
      <c r="D834" s="13">
        <v>2018</v>
      </c>
      <c r="E834" s="13">
        <v>12</v>
      </c>
      <c r="F834" s="13">
        <v>584</v>
      </c>
      <c r="G834" s="13">
        <v>3070</v>
      </c>
      <c r="H834" s="13">
        <v>367</v>
      </c>
      <c r="I834" s="13">
        <v>79</v>
      </c>
      <c r="J834" s="13">
        <v>33264</v>
      </c>
      <c r="K834" s="13">
        <v>288</v>
      </c>
      <c r="L834" s="13">
        <v>0</v>
      </c>
      <c r="M834" s="13">
        <v>6454</v>
      </c>
      <c r="N834" s="13">
        <v>0</v>
      </c>
      <c r="O834" s="13">
        <v>134</v>
      </c>
      <c r="P834" s="13">
        <v>56948</v>
      </c>
      <c r="Q834" s="13">
        <v>12</v>
      </c>
      <c r="R834" s="13">
        <v>264</v>
      </c>
      <c r="S834" s="13">
        <v>396</v>
      </c>
      <c r="T834" t="s">
        <v>1718</v>
      </c>
      <c r="U834" t="s">
        <v>1719</v>
      </c>
      <c r="V834" t="s">
        <v>1720</v>
      </c>
      <c r="W834" t="s">
        <v>28</v>
      </c>
      <c r="X834" s="10" t="s">
        <v>22</v>
      </c>
      <c r="Y834" t="s">
        <v>1271</v>
      </c>
    </row>
    <row r="835" spans="1:25" x14ac:dyDescent="0.3">
      <c r="A835" s="1">
        <v>11</v>
      </c>
      <c r="B835">
        <v>118</v>
      </c>
      <c r="C835" t="s">
        <v>1705</v>
      </c>
      <c r="D835" s="13">
        <v>2019</v>
      </c>
      <c r="E835" s="13">
        <v>1</v>
      </c>
      <c r="F835" s="13">
        <v>428</v>
      </c>
      <c r="G835" s="13">
        <v>4165</v>
      </c>
      <c r="H835" s="13">
        <v>283</v>
      </c>
      <c r="I835" s="13">
        <v>79</v>
      </c>
      <c r="J835" s="13">
        <v>0</v>
      </c>
      <c r="K835" s="13">
        <v>117</v>
      </c>
      <c r="L835" s="13">
        <v>0</v>
      </c>
      <c r="M835" s="13">
        <v>9197</v>
      </c>
      <c r="N835" s="13">
        <v>23</v>
      </c>
      <c r="O835" s="13">
        <v>141</v>
      </c>
      <c r="P835" s="13">
        <v>0</v>
      </c>
      <c r="Q835" s="13">
        <v>15</v>
      </c>
      <c r="R835" s="13">
        <v>181</v>
      </c>
      <c r="S835" s="13">
        <v>204</v>
      </c>
      <c r="T835" t="s">
        <v>1721</v>
      </c>
      <c r="U835" t="s">
        <v>1722</v>
      </c>
      <c r="V835" t="s">
        <v>1723</v>
      </c>
      <c r="W835" t="s">
        <v>28</v>
      </c>
      <c r="X835" s="10" t="s">
        <v>22</v>
      </c>
      <c r="Y835" t="s">
        <v>1271</v>
      </c>
    </row>
    <row r="836" spans="1:25" x14ac:dyDescent="0.3">
      <c r="A836" s="1">
        <v>12</v>
      </c>
      <c r="B836">
        <v>119</v>
      </c>
      <c r="C836" t="s">
        <v>1705</v>
      </c>
      <c r="D836" s="13">
        <v>2019</v>
      </c>
      <c r="E836" s="13">
        <v>2</v>
      </c>
      <c r="F836" s="13">
        <v>640</v>
      </c>
      <c r="G836" s="13">
        <v>3997</v>
      </c>
      <c r="H836" s="13">
        <v>77</v>
      </c>
      <c r="I836" s="13">
        <v>0</v>
      </c>
      <c r="J836" s="13">
        <v>88</v>
      </c>
      <c r="K836" s="13">
        <v>286</v>
      </c>
      <c r="L836" s="13">
        <v>0</v>
      </c>
      <c r="M836" s="13">
        <v>8448</v>
      </c>
      <c r="N836" s="13">
        <v>0</v>
      </c>
      <c r="O836" s="13">
        <v>1798</v>
      </c>
      <c r="P836" s="13">
        <v>1852</v>
      </c>
      <c r="Q836" s="13">
        <v>25</v>
      </c>
      <c r="R836" s="13">
        <v>188</v>
      </c>
      <c r="S836" s="13">
        <v>166</v>
      </c>
      <c r="T836" t="s">
        <v>1724</v>
      </c>
      <c r="U836" t="s">
        <v>1725</v>
      </c>
      <c r="V836" t="s">
        <v>1726</v>
      </c>
      <c r="W836" t="s">
        <v>28</v>
      </c>
      <c r="X836" s="10" t="s">
        <v>22</v>
      </c>
      <c r="Y836" t="s">
        <v>1271</v>
      </c>
    </row>
    <row r="837" spans="1:25" x14ac:dyDescent="0.3">
      <c r="A837" s="1">
        <v>13</v>
      </c>
      <c r="B837">
        <v>120</v>
      </c>
      <c r="C837" t="s">
        <v>1705</v>
      </c>
      <c r="D837" s="13">
        <v>2019</v>
      </c>
      <c r="E837" s="13">
        <v>3</v>
      </c>
      <c r="F837" s="13">
        <v>119</v>
      </c>
      <c r="G837" s="13">
        <v>2136</v>
      </c>
      <c r="H837" s="13">
        <v>61</v>
      </c>
      <c r="I837" s="13">
        <v>0</v>
      </c>
      <c r="J837" s="13">
        <v>7480</v>
      </c>
      <c r="K837" s="13">
        <v>55</v>
      </c>
      <c r="L837" s="13">
        <v>0</v>
      </c>
      <c r="M837" s="13">
        <v>3357</v>
      </c>
      <c r="N837" s="13">
        <v>0</v>
      </c>
      <c r="O837" s="13">
        <v>30</v>
      </c>
      <c r="P837" s="13">
        <v>728</v>
      </c>
      <c r="Q837" s="13">
        <v>9</v>
      </c>
      <c r="R837" s="13">
        <v>82</v>
      </c>
      <c r="S837" s="13">
        <v>153</v>
      </c>
      <c r="T837" t="s">
        <v>1727</v>
      </c>
      <c r="U837" t="s">
        <v>1728</v>
      </c>
      <c r="V837" t="s">
        <v>1729</v>
      </c>
      <c r="W837" t="s">
        <v>28</v>
      </c>
      <c r="X837" s="10" t="s">
        <v>22</v>
      </c>
      <c r="Y837" t="s">
        <v>1271</v>
      </c>
    </row>
    <row r="838" spans="1:25" x14ac:dyDescent="0.3">
      <c r="A838" s="1">
        <v>14</v>
      </c>
      <c r="B838">
        <v>0</v>
      </c>
      <c r="C838" t="s">
        <v>1730</v>
      </c>
      <c r="D838" s="13">
        <v>2018</v>
      </c>
      <c r="E838" s="13">
        <v>8</v>
      </c>
      <c r="F838" s="13">
        <v>815</v>
      </c>
      <c r="G838" s="13">
        <v>5715</v>
      </c>
      <c r="H838" s="13">
        <v>412</v>
      </c>
      <c r="I838" s="13">
        <v>395</v>
      </c>
      <c r="J838" s="13">
        <v>113080</v>
      </c>
      <c r="K838" s="13">
        <v>1515</v>
      </c>
      <c r="L838" s="13">
        <v>0</v>
      </c>
      <c r="M838" s="13">
        <v>11790</v>
      </c>
      <c r="N838" s="13">
        <v>0</v>
      </c>
      <c r="O838" s="13">
        <v>102</v>
      </c>
      <c r="P838" s="13">
        <v>161229</v>
      </c>
      <c r="Q838" s="13">
        <v>50</v>
      </c>
      <c r="R838" s="13">
        <v>856</v>
      </c>
      <c r="S838" s="13">
        <v>960</v>
      </c>
      <c r="T838" t="s">
        <v>1731</v>
      </c>
      <c r="U838" t="s">
        <v>1732</v>
      </c>
      <c r="V838" t="s">
        <v>1733</v>
      </c>
      <c r="W838" t="s">
        <v>28</v>
      </c>
      <c r="X838" s="10" t="s">
        <v>22</v>
      </c>
      <c r="Y838" t="s">
        <v>1271</v>
      </c>
    </row>
    <row r="839" spans="1:25" x14ac:dyDescent="0.3">
      <c r="A839" s="1">
        <v>15</v>
      </c>
      <c r="B839">
        <v>1</v>
      </c>
      <c r="C839" t="s">
        <v>1730</v>
      </c>
      <c r="D839" s="13">
        <v>2018</v>
      </c>
      <c r="E839" s="13">
        <v>9</v>
      </c>
      <c r="F839" s="13">
        <v>13877</v>
      </c>
      <c r="G839" s="13">
        <v>152125</v>
      </c>
      <c r="H839" s="13">
        <v>9615</v>
      </c>
      <c r="I839" s="13">
        <v>16334</v>
      </c>
      <c r="J839" s="13">
        <v>2650062</v>
      </c>
      <c r="K839" s="13">
        <v>40681</v>
      </c>
      <c r="L839" s="13">
        <v>86</v>
      </c>
      <c r="M839" s="13">
        <v>376738</v>
      </c>
      <c r="N839" s="13">
        <v>1964</v>
      </c>
      <c r="O839" s="13">
        <v>11897</v>
      </c>
      <c r="P839" s="13">
        <v>3866968</v>
      </c>
      <c r="Q839" s="13">
        <v>2166</v>
      </c>
      <c r="R839" s="13">
        <v>21493</v>
      </c>
      <c r="S839" s="13">
        <v>23648</v>
      </c>
      <c r="T839" t="s">
        <v>1734</v>
      </c>
      <c r="U839" t="s">
        <v>1735</v>
      </c>
      <c r="V839" t="s">
        <v>1736</v>
      </c>
      <c r="W839" t="s">
        <v>28</v>
      </c>
      <c r="X839" s="10" t="s">
        <v>22</v>
      </c>
      <c r="Y839" t="s">
        <v>1271</v>
      </c>
    </row>
    <row r="840" spans="1:25" x14ac:dyDescent="0.3">
      <c r="A840" s="1">
        <v>16</v>
      </c>
      <c r="B840">
        <v>2</v>
      </c>
      <c r="C840" t="s">
        <v>1730</v>
      </c>
      <c r="D840" s="13">
        <v>2018</v>
      </c>
      <c r="E840" s="13">
        <v>10</v>
      </c>
      <c r="F840" s="13">
        <v>14438</v>
      </c>
      <c r="G840" s="13">
        <v>120572</v>
      </c>
      <c r="H840" s="13">
        <v>8441</v>
      </c>
      <c r="I840" s="13">
        <v>15072</v>
      </c>
      <c r="J840" s="13">
        <v>2953810</v>
      </c>
      <c r="K840" s="13">
        <v>26422</v>
      </c>
      <c r="L840" s="13">
        <v>81</v>
      </c>
      <c r="M840" s="13">
        <v>248299</v>
      </c>
      <c r="N840" s="13">
        <v>1672</v>
      </c>
      <c r="O840" s="13">
        <v>14223</v>
      </c>
      <c r="P840" s="13">
        <v>4295278</v>
      </c>
      <c r="Q840" s="13">
        <v>1436</v>
      </c>
      <c r="R840" s="13">
        <v>20322</v>
      </c>
      <c r="S840" s="13">
        <v>24061</v>
      </c>
      <c r="T840" t="s">
        <v>1737</v>
      </c>
      <c r="U840" t="s">
        <v>1738</v>
      </c>
      <c r="V840" t="s">
        <v>1739</v>
      </c>
      <c r="W840" t="s">
        <v>28</v>
      </c>
      <c r="X840" s="10" t="s">
        <v>22</v>
      </c>
      <c r="Y840" t="s">
        <v>1271</v>
      </c>
    </row>
    <row r="841" spans="1:25" x14ac:dyDescent="0.3">
      <c r="A841" s="1">
        <v>0</v>
      </c>
      <c r="B841">
        <v>0</v>
      </c>
      <c r="C841" t="s">
        <v>1730</v>
      </c>
      <c r="D841" s="13">
        <v>2018</v>
      </c>
      <c r="E841" s="13">
        <v>11</v>
      </c>
      <c r="F841" s="13">
        <v>13025</v>
      </c>
      <c r="G841" s="13">
        <v>112300</v>
      </c>
      <c r="H841" s="13">
        <v>9278</v>
      </c>
      <c r="I841" s="13">
        <v>8639</v>
      </c>
      <c r="J841" s="13">
        <v>2761236</v>
      </c>
      <c r="K841" s="13">
        <v>29578</v>
      </c>
      <c r="L841" s="13">
        <v>188</v>
      </c>
      <c r="M841" s="13">
        <v>242037</v>
      </c>
      <c r="N841" s="13">
        <v>1508</v>
      </c>
      <c r="O841" s="13">
        <v>10225</v>
      </c>
      <c r="P841" s="13">
        <v>3818647</v>
      </c>
      <c r="Q841" s="13">
        <v>1291</v>
      </c>
      <c r="R841" s="13">
        <v>19163</v>
      </c>
      <c r="S841" s="13">
        <v>22752</v>
      </c>
      <c r="T841" t="s">
        <v>1740</v>
      </c>
      <c r="U841" t="s">
        <v>1741</v>
      </c>
      <c r="V841" t="s">
        <v>1742</v>
      </c>
      <c r="W841" t="s">
        <v>28</v>
      </c>
      <c r="X841" s="10" t="s">
        <v>22</v>
      </c>
      <c r="Y841" t="s">
        <v>1271</v>
      </c>
    </row>
    <row r="842" spans="1:25" x14ac:dyDescent="0.3">
      <c r="A842" s="1">
        <v>1</v>
      </c>
      <c r="B842">
        <v>1</v>
      </c>
      <c r="C842" t="s">
        <v>1730</v>
      </c>
      <c r="D842" s="13">
        <v>2018</v>
      </c>
      <c r="E842" s="13">
        <v>12</v>
      </c>
      <c r="F842" s="13">
        <v>10549</v>
      </c>
      <c r="G842" s="13">
        <v>98815</v>
      </c>
      <c r="H842" s="13">
        <v>6367</v>
      </c>
      <c r="I842" s="13">
        <v>8025</v>
      </c>
      <c r="J842" s="13">
        <v>986540</v>
      </c>
      <c r="K842" s="13">
        <v>26853</v>
      </c>
      <c r="L842" s="13">
        <v>0</v>
      </c>
      <c r="M842" s="13">
        <v>224474</v>
      </c>
      <c r="N842" s="13">
        <v>1230</v>
      </c>
      <c r="O842" s="13">
        <v>11325</v>
      </c>
      <c r="P842" s="13">
        <v>1126931</v>
      </c>
      <c r="Q842" s="13">
        <v>813</v>
      </c>
      <c r="R842" s="13">
        <v>10193</v>
      </c>
      <c r="S842" s="13">
        <v>11055</v>
      </c>
      <c r="T842" t="s">
        <v>1743</v>
      </c>
      <c r="U842" t="s">
        <v>1744</v>
      </c>
      <c r="V842" t="s">
        <v>1745</v>
      </c>
      <c r="W842" t="s">
        <v>28</v>
      </c>
      <c r="X842" s="10" t="s">
        <v>22</v>
      </c>
      <c r="Y842" t="s">
        <v>1271</v>
      </c>
    </row>
    <row r="843" spans="1:25" x14ac:dyDescent="0.3">
      <c r="A843" s="1">
        <v>2</v>
      </c>
      <c r="B843">
        <v>2</v>
      </c>
      <c r="C843" t="s">
        <v>1730</v>
      </c>
      <c r="D843" s="13">
        <v>2019</v>
      </c>
      <c r="E843" s="13">
        <v>1</v>
      </c>
      <c r="F843" s="13">
        <v>12124</v>
      </c>
      <c r="G843" s="13">
        <v>133023</v>
      </c>
      <c r="H843" s="13">
        <v>8726</v>
      </c>
      <c r="I843" s="13">
        <v>12780</v>
      </c>
      <c r="J843" s="13">
        <v>487</v>
      </c>
      <c r="K843" s="13">
        <v>24920</v>
      </c>
      <c r="L843" s="13">
        <v>96</v>
      </c>
      <c r="M843" s="13">
        <v>270830</v>
      </c>
      <c r="N843" s="13">
        <v>552</v>
      </c>
      <c r="O843" s="13">
        <v>7616</v>
      </c>
      <c r="P843" s="13">
        <v>3912</v>
      </c>
      <c r="Q843" s="13">
        <v>803</v>
      </c>
      <c r="R843" s="13">
        <v>6710</v>
      </c>
      <c r="S843" s="13">
        <v>5712</v>
      </c>
      <c r="T843" t="s">
        <v>1746</v>
      </c>
      <c r="U843" t="s">
        <v>1747</v>
      </c>
      <c r="V843" t="s">
        <v>1748</v>
      </c>
      <c r="W843" t="s">
        <v>28</v>
      </c>
      <c r="X843" s="10" t="s">
        <v>22</v>
      </c>
      <c r="Y843" t="s">
        <v>1271</v>
      </c>
    </row>
    <row r="844" spans="1:25" x14ac:dyDescent="0.3">
      <c r="A844" s="1">
        <v>3</v>
      </c>
      <c r="B844">
        <v>3</v>
      </c>
      <c r="C844" t="s">
        <v>1730</v>
      </c>
      <c r="D844" s="13">
        <v>2019</v>
      </c>
      <c r="E844" s="13">
        <v>2</v>
      </c>
      <c r="F844" s="13">
        <v>12415</v>
      </c>
      <c r="G844" s="13">
        <v>117923</v>
      </c>
      <c r="H844" s="13">
        <v>6585</v>
      </c>
      <c r="I844" s="13">
        <v>4322</v>
      </c>
      <c r="J844" s="13">
        <v>369</v>
      </c>
      <c r="K844" s="13">
        <v>34186</v>
      </c>
      <c r="L844" s="13">
        <v>0</v>
      </c>
      <c r="M844" s="13">
        <v>252339</v>
      </c>
      <c r="N844" s="13">
        <v>911</v>
      </c>
      <c r="O844" s="13">
        <v>8104</v>
      </c>
      <c r="P844" s="13">
        <v>6583</v>
      </c>
      <c r="Q844" s="13">
        <v>690</v>
      </c>
      <c r="R844" s="13">
        <v>6288</v>
      </c>
      <c r="S844" s="13">
        <v>5278</v>
      </c>
      <c r="T844" t="s">
        <v>1749</v>
      </c>
      <c r="U844" t="s">
        <v>1750</v>
      </c>
      <c r="V844" t="s">
        <v>1751</v>
      </c>
      <c r="W844" t="s">
        <v>28</v>
      </c>
      <c r="X844" s="10" t="s">
        <v>22</v>
      </c>
      <c r="Y844" t="s">
        <v>1271</v>
      </c>
    </row>
    <row r="845" spans="1:25" x14ac:dyDescent="0.3">
      <c r="A845" s="1">
        <v>0</v>
      </c>
      <c r="B845">
        <v>4</v>
      </c>
      <c r="C845" t="s">
        <v>1730</v>
      </c>
      <c r="D845" s="13">
        <v>2019</v>
      </c>
      <c r="E845" s="13">
        <v>3</v>
      </c>
      <c r="F845" s="13">
        <v>6868</v>
      </c>
      <c r="G845" s="13">
        <v>67558</v>
      </c>
      <c r="H845" s="13">
        <v>3109</v>
      </c>
      <c r="I845" s="13">
        <v>256</v>
      </c>
      <c r="J845" s="13">
        <v>502847</v>
      </c>
      <c r="K845" s="13">
        <v>11723</v>
      </c>
      <c r="L845" s="13">
        <v>23</v>
      </c>
      <c r="M845" s="13">
        <v>114307</v>
      </c>
      <c r="N845" s="13">
        <v>360</v>
      </c>
      <c r="O845" s="13">
        <v>5177</v>
      </c>
      <c r="P845" s="13">
        <v>84386</v>
      </c>
      <c r="Q845" s="13">
        <v>470</v>
      </c>
      <c r="R845" s="13">
        <v>4926</v>
      </c>
      <c r="S845" s="13">
        <v>6070</v>
      </c>
      <c r="T845" t="s">
        <v>1752</v>
      </c>
      <c r="U845" t="s">
        <v>1753</v>
      </c>
      <c r="V845" t="s">
        <v>1754</v>
      </c>
      <c r="W845" t="s">
        <v>28</v>
      </c>
      <c r="X845" s="10" t="s">
        <v>22</v>
      </c>
      <c r="Y845" t="s">
        <v>1271</v>
      </c>
    </row>
    <row r="846" spans="1:25" x14ac:dyDescent="0.3">
      <c r="A846" s="1">
        <v>1</v>
      </c>
      <c r="B846">
        <v>5</v>
      </c>
      <c r="C846" t="s">
        <v>1755</v>
      </c>
      <c r="D846" s="13">
        <v>2018</v>
      </c>
      <c r="E846" s="13">
        <v>8</v>
      </c>
      <c r="F846" s="13">
        <v>0</v>
      </c>
      <c r="G846" s="13">
        <v>0</v>
      </c>
      <c r="H846" s="13">
        <v>0</v>
      </c>
      <c r="I846" s="13">
        <v>0</v>
      </c>
      <c r="J846" s="13">
        <v>880</v>
      </c>
      <c r="K846" s="13">
        <v>0</v>
      </c>
      <c r="L846" s="13">
        <v>0</v>
      </c>
      <c r="M846" s="13">
        <v>131</v>
      </c>
      <c r="N846" s="13">
        <v>0</v>
      </c>
      <c r="O846" s="13">
        <v>0</v>
      </c>
      <c r="P846" s="13">
        <v>357</v>
      </c>
      <c r="Q846" s="13">
        <v>7</v>
      </c>
      <c r="R846" s="13">
        <v>3</v>
      </c>
      <c r="S846" s="13">
        <v>4</v>
      </c>
      <c r="T846" t="s">
        <v>1756</v>
      </c>
      <c r="U846" t="s">
        <v>1757</v>
      </c>
      <c r="V846" t="s">
        <v>1758</v>
      </c>
      <c r="W846" t="s">
        <v>28</v>
      </c>
      <c r="X846" s="10" t="s">
        <v>22</v>
      </c>
      <c r="Y846" t="s">
        <v>1271</v>
      </c>
    </row>
    <row r="847" spans="1:25" x14ac:dyDescent="0.3">
      <c r="A847" s="1">
        <v>2</v>
      </c>
      <c r="B847">
        <v>6</v>
      </c>
      <c r="C847" t="s">
        <v>1755</v>
      </c>
      <c r="D847" s="13">
        <v>2018</v>
      </c>
      <c r="E847" s="13">
        <v>9</v>
      </c>
      <c r="F847" s="13">
        <v>0</v>
      </c>
      <c r="G847" s="13">
        <v>164</v>
      </c>
      <c r="H847" s="13">
        <v>86</v>
      </c>
      <c r="I847" s="13">
        <v>0</v>
      </c>
      <c r="J847" s="13">
        <v>12144</v>
      </c>
      <c r="K847" s="13">
        <v>0</v>
      </c>
      <c r="L847" s="13">
        <v>0</v>
      </c>
      <c r="M847" s="13">
        <v>817</v>
      </c>
      <c r="N847" s="13">
        <v>0</v>
      </c>
      <c r="O847" s="13">
        <v>1</v>
      </c>
      <c r="P847" s="13">
        <v>22771</v>
      </c>
      <c r="Q847" s="13">
        <v>12</v>
      </c>
      <c r="R847" s="13">
        <v>53</v>
      </c>
      <c r="S847" s="13">
        <v>107</v>
      </c>
      <c r="T847" t="s">
        <v>1759</v>
      </c>
      <c r="U847" t="s">
        <v>1760</v>
      </c>
      <c r="V847" t="s">
        <v>1761</v>
      </c>
      <c r="W847" t="s">
        <v>28</v>
      </c>
      <c r="X847" s="10" t="s">
        <v>22</v>
      </c>
      <c r="Y847" t="s">
        <v>1271</v>
      </c>
    </row>
    <row r="848" spans="1:25" x14ac:dyDescent="0.3">
      <c r="A848" s="1">
        <v>3</v>
      </c>
      <c r="B848">
        <v>0</v>
      </c>
      <c r="C848" t="s">
        <v>1755</v>
      </c>
      <c r="D848" s="13">
        <v>2018</v>
      </c>
      <c r="E848" s="13">
        <v>10</v>
      </c>
      <c r="F848" s="13">
        <v>0</v>
      </c>
      <c r="G848" s="13">
        <v>440</v>
      </c>
      <c r="H848" s="13">
        <v>43</v>
      </c>
      <c r="I848" s="13">
        <v>0</v>
      </c>
      <c r="J848" s="13">
        <v>10824</v>
      </c>
      <c r="K848" s="13">
        <v>74</v>
      </c>
      <c r="L848" s="13">
        <v>0</v>
      </c>
      <c r="M848" s="13">
        <v>1114</v>
      </c>
      <c r="N848" s="13">
        <v>0</v>
      </c>
      <c r="O848" s="13">
        <v>85</v>
      </c>
      <c r="P848" s="13">
        <v>6129</v>
      </c>
      <c r="Q848" s="13">
        <v>9</v>
      </c>
      <c r="R848" s="13">
        <v>67</v>
      </c>
      <c r="S848" s="13">
        <v>94</v>
      </c>
      <c r="T848" t="s">
        <v>1762</v>
      </c>
      <c r="U848" t="s">
        <v>1763</v>
      </c>
      <c r="V848" t="s">
        <v>1764</v>
      </c>
      <c r="W848" t="s">
        <v>28</v>
      </c>
      <c r="X848" s="10" t="s">
        <v>22</v>
      </c>
      <c r="Y848" t="s">
        <v>1271</v>
      </c>
    </row>
    <row r="849" spans="1:25" x14ac:dyDescent="0.3">
      <c r="A849" s="1">
        <v>4</v>
      </c>
      <c r="B849">
        <v>1</v>
      </c>
      <c r="C849" t="s">
        <v>1755</v>
      </c>
      <c r="D849" s="13">
        <v>2018</v>
      </c>
      <c r="E849" s="13">
        <v>11</v>
      </c>
      <c r="F849" s="13">
        <v>0</v>
      </c>
      <c r="G849" s="13">
        <v>297</v>
      </c>
      <c r="H849" s="13">
        <v>0</v>
      </c>
      <c r="I849" s="13">
        <v>0</v>
      </c>
      <c r="J849" s="13">
        <v>10824</v>
      </c>
      <c r="K849" s="13">
        <v>76</v>
      </c>
      <c r="L849" s="13">
        <v>0</v>
      </c>
      <c r="M849" s="13">
        <v>1072</v>
      </c>
      <c r="N849" s="13">
        <v>0</v>
      </c>
      <c r="O849" s="13">
        <v>2</v>
      </c>
      <c r="P849" s="13">
        <v>11885</v>
      </c>
      <c r="Q849" s="13">
        <v>5</v>
      </c>
      <c r="R849" s="13">
        <v>61</v>
      </c>
      <c r="S849" s="13">
        <v>97</v>
      </c>
      <c r="T849" t="s">
        <v>1765</v>
      </c>
      <c r="U849" t="s">
        <v>1766</v>
      </c>
      <c r="V849" t="s">
        <v>1767</v>
      </c>
      <c r="W849" t="s">
        <v>28</v>
      </c>
      <c r="X849" s="10" t="s">
        <v>22</v>
      </c>
      <c r="Y849" t="s">
        <v>1271</v>
      </c>
    </row>
    <row r="850" spans="1:25" x14ac:dyDescent="0.3">
      <c r="A850" s="1">
        <v>5</v>
      </c>
      <c r="B850">
        <v>2</v>
      </c>
      <c r="C850" t="s">
        <v>1755</v>
      </c>
      <c r="D850" s="13">
        <v>2018</v>
      </c>
      <c r="E850" s="13">
        <v>12</v>
      </c>
      <c r="F850" s="13">
        <v>20</v>
      </c>
      <c r="G850" s="13">
        <v>481</v>
      </c>
      <c r="H850" s="13">
        <v>0</v>
      </c>
      <c r="I850" s="13">
        <v>0</v>
      </c>
      <c r="J850" s="13">
        <v>3168</v>
      </c>
      <c r="K850" s="13">
        <v>0</v>
      </c>
      <c r="L850" s="13">
        <v>0</v>
      </c>
      <c r="M850" s="13">
        <v>1023</v>
      </c>
      <c r="N850" s="13">
        <v>0</v>
      </c>
      <c r="O850" s="13">
        <v>8</v>
      </c>
      <c r="P850" s="13">
        <v>3645</v>
      </c>
      <c r="Q850" s="13">
        <v>1</v>
      </c>
      <c r="R850" s="13">
        <v>43</v>
      </c>
      <c r="S850" s="13">
        <v>35</v>
      </c>
      <c r="T850" t="s">
        <v>1768</v>
      </c>
      <c r="U850" t="s">
        <v>1769</v>
      </c>
      <c r="V850" t="s">
        <v>1770</v>
      </c>
      <c r="W850" t="s">
        <v>28</v>
      </c>
      <c r="X850" s="10" t="s">
        <v>22</v>
      </c>
      <c r="Y850" t="s">
        <v>1271</v>
      </c>
    </row>
    <row r="851" spans="1:25" x14ac:dyDescent="0.3">
      <c r="A851" s="1">
        <v>6</v>
      </c>
      <c r="B851">
        <v>3</v>
      </c>
      <c r="C851" t="s">
        <v>1755</v>
      </c>
      <c r="D851" s="13">
        <v>2019</v>
      </c>
      <c r="E851" s="13">
        <v>1</v>
      </c>
      <c r="F851" s="13">
        <v>0</v>
      </c>
      <c r="G851" s="13">
        <v>451</v>
      </c>
      <c r="H851" s="13">
        <v>16</v>
      </c>
      <c r="I851" s="13">
        <v>0</v>
      </c>
      <c r="J851" s="13">
        <v>0</v>
      </c>
      <c r="K851" s="13">
        <v>68</v>
      </c>
      <c r="L851" s="13">
        <v>0</v>
      </c>
      <c r="M851" s="13">
        <v>1812</v>
      </c>
      <c r="N851" s="13">
        <v>0</v>
      </c>
      <c r="O851" s="13">
        <v>15</v>
      </c>
      <c r="P851" s="13">
        <v>0</v>
      </c>
      <c r="Q851" s="13">
        <v>0</v>
      </c>
      <c r="R851" s="13">
        <v>41</v>
      </c>
      <c r="S851" s="13">
        <v>19</v>
      </c>
      <c r="T851" t="s">
        <v>1771</v>
      </c>
      <c r="U851" t="s">
        <v>1772</v>
      </c>
      <c r="V851" t="s">
        <v>1773</v>
      </c>
      <c r="W851" t="s">
        <v>28</v>
      </c>
      <c r="X851" s="10" t="s">
        <v>22</v>
      </c>
      <c r="Y851" t="s">
        <v>1271</v>
      </c>
    </row>
    <row r="852" spans="1:25" x14ac:dyDescent="0.3">
      <c r="A852" s="1">
        <v>7</v>
      </c>
      <c r="B852">
        <v>4</v>
      </c>
      <c r="C852" t="s">
        <v>1755</v>
      </c>
      <c r="D852" s="13">
        <v>2019</v>
      </c>
      <c r="E852" s="13">
        <v>2</v>
      </c>
      <c r="F852" s="13">
        <v>38</v>
      </c>
      <c r="G852" s="13">
        <v>492</v>
      </c>
      <c r="H852" s="13">
        <v>0</v>
      </c>
      <c r="I852" s="13">
        <v>0</v>
      </c>
      <c r="J852" s="13">
        <v>0</v>
      </c>
      <c r="K852" s="13">
        <v>30</v>
      </c>
      <c r="L852" s="13">
        <v>0</v>
      </c>
      <c r="M852" s="13">
        <v>1369</v>
      </c>
      <c r="N852" s="13">
        <v>0</v>
      </c>
      <c r="O852" s="13">
        <v>18</v>
      </c>
      <c r="P852" s="13">
        <v>0</v>
      </c>
      <c r="Q852" s="13">
        <v>0</v>
      </c>
      <c r="R852" s="13">
        <v>33</v>
      </c>
      <c r="S852" s="13">
        <v>18</v>
      </c>
      <c r="T852" t="s">
        <v>1774</v>
      </c>
      <c r="U852" t="s">
        <v>1775</v>
      </c>
      <c r="V852" t="s">
        <v>1776</v>
      </c>
      <c r="W852" t="s">
        <v>28</v>
      </c>
      <c r="X852" s="10" t="s">
        <v>22</v>
      </c>
      <c r="Y852" t="s">
        <v>1271</v>
      </c>
    </row>
    <row r="853" spans="1:25" x14ac:dyDescent="0.3">
      <c r="A853" s="1">
        <v>8</v>
      </c>
      <c r="B853">
        <v>5</v>
      </c>
      <c r="C853" t="s">
        <v>1755</v>
      </c>
      <c r="D853" s="13">
        <v>2019</v>
      </c>
      <c r="E853" s="13">
        <v>3</v>
      </c>
      <c r="F853" s="13">
        <v>13</v>
      </c>
      <c r="G853" s="13">
        <v>227</v>
      </c>
      <c r="H853" s="13">
        <v>0</v>
      </c>
      <c r="I853" s="13">
        <v>0</v>
      </c>
      <c r="J853" s="13">
        <v>2112</v>
      </c>
      <c r="K853" s="13">
        <v>0</v>
      </c>
      <c r="L853" s="13">
        <v>0</v>
      </c>
      <c r="M853" s="13">
        <v>448</v>
      </c>
      <c r="N853" s="13">
        <v>0</v>
      </c>
      <c r="O853" s="13">
        <v>7</v>
      </c>
      <c r="P853" s="13">
        <v>510</v>
      </c>
      <c r="Q853" s="13">
        <v>3</v>
      </c>
      <c r="R853" s="13">
        <v>20</v>
      </c>
      <c r="S853" s="13">
        <v>20</v>
      </c>
      <c r="T853" t="s">
        <v>1777</v>
      </c>
      <c r="U853" t="s">
        <v>1778</v>
      </c>
      <c r="V853" t="s">
        <v>1779</v>
      </c>
      <c r="W853" t="s">
        <v>28</v>
      </c>
      <c r="X853" s="10" t="s">
        <v>22</v>
      </c>
      <c r="Y853" t="s">
        <v>1271</v>
      </c>
    </row>
    <row r="854" spans="1:25" x14ac:dyDescent="0.3">
      <c r="A854" s="1">
        <v>9</v>
      </c>
      <c r="B854">
        <v>6</v>
      </c>
      <c r="C854" t="s">
        <v>1780</v>
      </c>
      <c r="D854" s="13">
        <v>2018</v>
      </c>
      <c r="E854" s="13">
        <v>8</v>
      </c>
      <c r="F854" s="13">
        <v>0</v>
      </c>
      <c r="G854" s="13">
        <v>540</v>
      </c>
      <c r="H854" s="13">
        <v>0</v>
      </c>
      <c r="I854" s="13">
        <v>0</v>
      </c>
      <c r="J854" s="13">
        <v>13728</v>
      </c>
      <c r="K854" s="13">
        <v>0</v>
      </c>
      <c r="L854" s="13">
        <v>0</v>
      </c>
      <c r="M854" s="13">
        <v>1484</v>
      </c>
      <c r="N854" s="13">
        <v>0</v>
      </c>
      <c r="O854" s="13">
        <v>4</v>
      </c>
      <c r="P854" s="13">
        <v>31110</v>
      </c>
      <c r="Q854" s="13">
        <v>15</v>
      </c>
      <c r="R854" s="13">
        <v>72</v>
      </c>
      <c r="S854" s="13">
        <v>127</v>
      </c>
      <c r="T854" t="s">
        <v>1781</v>
      </c>
      <c r="U854" t="s">
        <v>1782</v>
      </c>
      <c r="V854" t="s">
        <v>1783</v>
      </c>
      <c r="W854" t="s">
        <v>28</v>
      </c>
      <c r="X854" s="10" t="s">
        <v>22</v>
      </c>
      <c r="Y854" t="s">
        <v>1271</v>
      </c>
    </row>
    <row r="855" spans="1:25" x14ac:dyDescent="0.3">
      <c r="A855" s="1">
        <v>10</v>
      </c>
      <c r="B855">
        <v>7</v>
      </c>
      <c r="C855" t="s">
        <v>1780</v>
      </c>
      <c r="D855" s="13">
        <v>2018</v>
      </c>
      <c r="E855" s="13">
        <v>9</v>
      </c>
      <c r="F855" s="13">
        <v>670</v>
      </c>
      <c r="G855" s="13">
        <v>10884</v>
      </c>
      <c r="H855" s="13">
        <v>819</v>
      </c>
      <c r="I855" s="13">
        <v>316</v>
      </c>
      <c r="J855" s="13">
        <v>299728</v>
      </c>
      <c r="K855" s="13">
        <v>341</v>
      </c>
      <c r="L855" s="13">
        <v>0</v>
      </c>
      <c r="M855" s="13">
        <v>28589</v>
      </c>
      <c r="N855" s="13">
        <v>0</v>
      </c>
      <c r="O855" s="13">
        <v>484</v>
      </c>
      <c r="P855" s="13">
        <v>381858</v>
      </c>
      <c r="Q855" s="13">
        <v>122</v>
      </c>
      <c r="R855" s="13">
        <v>1824</v>
      </c>
      <c r="S855" s="13">
        <v>2592</v>
      </c>
      <c r="T855" t="s">
        <v>1784</v>
      </c>
      <c r="U855" t="s">
        <v>1785</v>
      </c>
      <c r="V855" t="s">
        <v>1786</v>
      </c>
      <c r="W855" t="s">
        <v>28</v>
      </c>
      <c r="X855" s="10" t="s">
        <v>22</v>
      </c>
      <c r="Y855" t="s">
        <v>1271</v>
      </c>
    </row>
    <row r="856" spans="1:25" x14ac:dyDescent="0.3">
      <c r="A856" s="1">
        <v>11</v>
      </c>
      <c r="B856">
        <v>8</v>
      </c>
      <c r="C856" t="s">
        <v>1780</v>
      </c>
      <c r="D856" s="13">
        <v>2018</v>
      </c>
      <c r="E856" s="13">
        <v>10</v>
      </c>
      <c r="F856" s="13">
        <v>345</v>
      </c>
      <c r="G856" s="13">
        <v>11076</v>
      </c>
      <c r="H856" s="13">
        <v>1314</v>
      </c>
      <c r="I856" s="13">
        <v>316</v>
      </c>
      <c r="J856" s="13">
        <v>292014</v>
      </c>
      <c r="K856" s="13">
        <v>349</v>
      </c>
      <c r="L856" s="13">
        <v>0</v>
      </c>
      <c r="M856" s="13">
        <v>23154</v>
      </c>
      <c r="N856" s="13">
        <v>30</v>
      </c>
      <c r="O856" s="13">
        <v>711</v>
      </c>
      <c r="P856" s="13">
        <v>400259</v>
      </c>
      <c r="Q856" s="13">
        <v>127</v>
      </c>
      <c r="R856" s="13">
        <v>1592</v>
      </c>
      <c r="S856" s="13">
        <v>2577</v>
      </c>
      <c r="T856" t="s">
        <v>1787</v>
      </c>
      <c r="U856" t="s">
        <v>1788</v>
      </c>
      <c r="V856" t="s">
        <v>1789</v>
      </c>
      <c r="W856" t="s">
        <v>28</v>
      </c>
      <c r="X856" s="10" t="s">
        <v>22</v>
      </c>
      <c r="Y856" t="s">
        <v>1271</v>
      </c>
    </row>
    <row r="857" spans="1:25" x14ac:dyDescent="0.3">
      <c r="A857" s="1">
        <v>12</v>
      </c>
      <c r="B857">
        <v>9</v>
      </c>
      <c r="C857" t="s">
        <v>1780</v>
      </c>
      <c r="D857" s="13">
        <v>2018</v>
      </c>
      <c r="E857" s="13">
        <v>11</v>
      </c>
      <c r="F857" s="13">
        <v>451</v>
      </c>
      <c r="G857" s="13">
        <v>10763</v>
      </c>
      <c r="H857" s="13">
        <v>1928</v>
      </c>
      <c r="I857" s="13">
        <v>632</v>
      </c>
      <c r="J857" s="13">
        <v>273094</v>
      </c>
      <c r="K857" s="13">
        <v>587</v>
      </c>
      <c r="L857" s="13">
        <v>0</v>
      </c>
      <c r="M857" s="13">
        <v>21827</v>
      </c>
      <c r="N857" s="13">
        <v>140</v>
      </c>
      <c r="O857" s="13">
        <v>262</v>
      </c>
      <c r="P857" s="13">
        <v>278800</v>
      </c>
      <c r="Q857" s="13">
        <v>126</v>
      </c>
      <c r="R857" s="13">
        <v>1538</v>
      </c>
      <c r="S857" s="13">
        <v>2414</v>
      </c>
      <c r="T857" t="s">
        <v>1790</v>
      </c>
      <c r="U857" t="s">
        <v>1791</v>
      </c>
      <c r="V857" t="s">
        <v>1792</v>
      </c>
      <c r="W857" t="s">
        <v>28</v>
      </c>
      <c r="X857" s="10" t="s">
        <v>22</v>
      </c>
      <c r="Y857" t="s">
        <v>1271</v>
      </c>
    </row>
    <row r="858" spans="1:25" x14ac:dyDescent="0.3">
      <c r="A858" s="1">
        <v>13</v>
      </c>
      <c r="B858">
        <v>10</v>
      </c>
      <c r="C858" t="s">
        <v>1780</v>
      </c>
      <c r="D858" s="13">
        <v>2018</v>
      </c>
      <c r="E858" s="13">
        <v>12</v>
      </c>
      <c r="F858" s="13">
        <v>359</v>
      </c>
      <c r="G858" s="13">
        <v>9976</v>
      </c>
      <c r="H858" s="13">
        <v>313</v>
      </c>
      <c r="I858" s="13">
        <v>79</v>
      </c>
      <c r="J858" s="13">
        <v>98384</v>
      </c>
      <c r="K858" s="13">
        <v>554</v>
      </c>
      <c r="L858" s="13">
        <v>39</v>
      </c>
      <c r="M858" s="13">
        <v>21373</v>
      </c>
      <c r="N858" s="13">
        <v>0</v>
      </c>
      <c r="O858" s="13">
        <v>411</v>
      </c>
      <c r="P858" s="13">
        <v>144089</v>
      </c>
      <c r="Q858" s="13">
        <v>80</v>
      </c>
      <c r="R858" s="13">
        <v>817</v>
      </c>
      <c r="S858" s="13">
        <v>1106</v>
      </c>
      <c r="T858" t="s">
        <v>1793</v>
      </c>
      <c r="U858" t="s">
        <v>1794</v>
      </c>
      <c r="V858" t="s">
        <v>1795</v>
      </c>
      <c r="W858" t="s">
        <v>28</v>
      </c>
      <c r="X858" s="10" t="s">
        <v>22</v>
      </c>
      <c r="Y858" t="s">
        <v>1271</v>
      </c>
    </row>
    <row r="859" spans="1:25" x14ac:dyDescent="0.3">
      <c r="A859" s="1">
        <v>14</v>
      </c>
      <c r="B859">
        <v>11</v>
      </c>
      <c r="C859" t="s">
        <v>1780</v>
      </c>
      <c r="D859" s="13">
        <v>2019</v>
      </c>
      <c r="E859" s="13">
        <v>1</v>
      </c>
      <c r="F859" s="13">
        <v>576</v>
      </c>
      <c r="G859" s="13">
        <v>16406</v>
      </c>
      <c r="H859" s="13">
        <v>264</v>
      </c>
      <c r="I859" s="13">
        <v>79</v>
      </c>
      <c r="J859" s="13">
        <v>88</v>
      </c>
      <c r="K859" s="13">
        <v>551</v>
      </c>
      <c r="L859" s="13">
        <v>0</v>
      </c>
      <c r="M859" s="13">
        <v>29683</v>
      </c>
      <c r="N859" s="13">
        <v>0</v>
      </c>
      <c r="O859" s="13">
        <v>294</v>
      </c>
      <c r="P859" s="13">
        <v>148</v>
      </c>
      <c r="Q859" s="13">
        <v>78</v>
      </c>
      <c r="R859" s="13">
        <v>690</v>
      </c>
      <c r="S859" s="13">
        <v>526</v>
      </c>
      <c r="T859" t="s">
        <v>1796</v>
      </c>
      <c r="U859" t="s">
        <v>1797</v>
      </c>
      <c r="V859" t="s">
        <v>1798</v>
      </c>
      <c r="W859" t="s">
        <v>28</v>
      </c>
      <c r="X859" s="10" t="s">
        <v>22</v>
      </c>
      <c r="Y859" t="s">
        <v>1271</v>
      </c>
    </row>
    <row r="860" spans="1:25" x14ac:dyDescent="0.3">
      <c r="A860" s="1">
        <v>15</v>
      </c>
      <c r="B860">
        <v>12</v>
      </c>
      <c r="C860" t="s">
        <v>1780</v>
      </c>
      <c r="D860" s="13">
        <v>2019</v>
      </c>
      <c r="E860" s="13">
        <v>2</v>
      </c>
      <c r="F860" s="13">
        <v>817</v>
      </c>
      <c r="G860" s="13">
        <v>12467</v>
      </c>
      <c r="H860" s="13">
        <v>472</v>
      </c>
      <c r="I860" s="13">
        <v>158</v>
      </c>
      <c r="J860" s="13">
        <v>118</v>
      </c>
      <c r="K860" s="13">
        <v>562</v>
      </c>
      <c r="L860" s="13">
        <v>0</v>
      </c>
      <c r="M860" s="13">
        <v>28334</v>
      </c>
      <c r="N860" s="13">
        <v>0</v>
      </c>
      <c r="O860" s="13">
        <v>1020</v>
      </c>
      <c r="P860" s="13">
        <v>78</v>
      </c>
      <c r="Q860" s="13">
        <v>69</v>
      </c>
      <c r="R860" s="13">
        <v>607</v>
      </c>
      <c r="S860" s="13">
        <v>459</v>
      </c>
      <c r="T860" t="s">
        <v>1799</v>
      </c>
      <c r="U860" t="s">
        <v>1800</v>
      </c>
      <c r="V860" t="s">
        <v>1801</v>
      </c>
      <c r="W860" t="s">
        <v>28</v>
      </c>
      <c r="X860" s="10" t="s">
        <v>22</v>
      </c>
      <c r="Y860" t="s">
        <v>1271</v>
      </c>
    </row>
    <row r="861" spans="1:25" x14ac:dyDescent="0.3">
      <c r="A861" s="1">
        <v>16</v>
      </c>
      <c r="B861">
        <v>13</v>
      </c>
      <c r="C861" t="s">
        <v>1780</v>
      </c>
      <c r="D861" s="13">
        <v>2019</v>
      </c>
      <c r="E861" s="13">
        <v>3</v>
      </c>
      <c r="F861" s="13">
        <v>299</v>
      </c>
      <c r="G861" s="13">
        <v>5243</v>
      </c>
      <c r="H861" s="13">
        <v>50</v>
      </c>
      <c r="I861" s="13">
        <v>0</v>
      </c>
      <c r="J861" s="13">
        <v>33264</v>
      </c>
      <c r="K861" s="13">
        <v>209</v>
      </c>
      <c r="L861" s="13">
        <v>0</v>
      </c>
      <c r="M861" s="13">
        <v>14745</v>
      </c>
      <c r="N861" s="13">
        <v>0</v>
      </c>
      <c r="O861" s="13">
        <v>419</v>
      </c>
      <c r="P861" s="13">
        <v>7968</v>
      </c>
      <c r="Q861" s="13">
        <v>46</v>
      </c>
      <c r="R861" s="13">
        <v>419</v>
      </c>
      <c r="S861" s="13">
        <v>467</v>
      </c>
      <c r="T861" t="s">
        <v>1802</v>
      </c>
      <c r="U861" t="s">
        <v>1803</v>
      </c>
      <c r="V861" t="s">
        <v>1804</v>
      </c>
      <c r="W861" t="s">
        <v>28</v>
      </c>
      <c r="X861" s="10" t="s">
        <v>22</v>
      </c>
      <c r="Y861" t="s">
        <v>1271</v>
      </c>
    </row>
    <row r="862" spans="1:25" x14ac:dyDescent="0.3">
      <c r="A862" s="1">
        <v>17</v>
      </c>
      <c r="B862">
        <v>14</v>
      </c>
      <c r="C862" t="s">
        <v>1805</v>
      </c>
      <c r="D862" s="13">
        <v>2018</v>
      </c>
      <c r="E862" s="13">
        <v>8</v>
      </c>
      <c r="F862" s="13">
        <v>0</v>
      </c>
      <c r="G862" s="13">
        <v>171</v>
      </c>
      <c r="H862" s="13">
        <v>0</v>
      </c>
      <c r="I862" s="13">
        <v>0</v>
      </c>
      <c r="J862" s="13">
        <v>3608</v>
      </c>
      <c r="K862" s="13">
        <v>0</v>
      </c>
      <c r="L862" s="13">
        <v>0</v>
      </c>
      <c r="M862" s="13">
        <v>339</v>
      </c>
      <c r="N862" s="13">
        <v>0</v>
      </c>
      <c r="O862" s="13">
        <v>1</v>
      </c>
      <c r="P862" s="13">
        <v>3484</v>
      </c>
      <c r="Q862" s="13">
        <v>8</v>
      </c>
      <c r="R862" s="13">
        <v>21</v>
      </c>
      <c r="S862" s="13">
        <v>26</v>
      </c>
      <c r="T862" t="s">
        <v>1806</v>
      </c>
      <c r="U862" t="s">
        <v>1807</v>
      </c>
      <c r="V862" t="s">
        <v>1808</v>
      </c>
      <c r="W862" t="s">
        <v>28</v>
      </c>
      <c r="X862" s="10" t="s">
        <v>22</v>
      </c>
      <c r="Y862" t="s">
        <v>1271</v>
      </c>
    </row>
    <row r="863" spans="1:25" x14ac:dyDescent="0.3">
      <c r="A863" s="1">
        <v>18</v>
      </c>
      <c r="B863">
        <v>15</v>
      </c>
      <c r="C863" t="s">
        <v>1805</v>
      </c>
      <c r="D863" s="13">
        <v>2018</v>
      </c>
      <c r="E863" s="13">
        <v>9</v>
      </c>
      <c r="F863" s="13">
        <v>82</v>
      </c>
      <c r="G863" s="13">
        <v>4339</v>
      </c>
      <c r="H863" s="13">
        <v>125</v>
      </c>
      <c r="I863" s="13">
        <v>237</v>
      </c>
      <c r="J863" s="13">
        <v>67496</v>
      </c>
      <c r="K863" s="13">
        <v>80</v>
      </c>
      <c r="L863" s="13">
        <v>0</v>
      </c>
      <c r="M863" s="13">
        <v>8576</v>
      </c>
      <c r="N863" s="13">
        <v>0</v>
      </c>
      <c r="O863" s="13">
        <v>132</v>
      </c>
      <c r="P863" s="13">
        <v>138424</v>
      </c>
      <c r="Q863" s="13">
        <v>36</v>
      </c>
      <c r="R863" s="13">
        <v>434</v>
      </c>
      <c r="S863" s="13">
        <v>661</v>
      </c>
      <c r="T863" t="s">
        <v>1809</v>
      </c>
      <c r="U863" t="s">
        <v>1810</v>
      </c>
      <c r="V863" t="s">
        <v>1811</v>
      </c>
      <c r="W863" t="s">
        <v>28</v>
      </c>
      <c r="X863" s="10" t="s">
        <v>22</v>
      </c>
      <c r="Y863" t="s">
        <v>1271</v>
      </c>
    </row>
    <row r="864" spans="1:25" x14ac:dyDescent="0.3">
      <c r="A864" s="1">
        <v>19</v>
      </c>
      <c r="B864">
        <v>16</v>
      </c>
      <c r="C864" t="s">
        <v>1805</v>
      </c>
      <c r="D864" s="13">
        <v>2018</v>
      </c>
      <c r="E864" s="13">
        <v>10</v>
      </c>
      <c r="F864" s="13">
        <v>37</v>
      </c>
      <c r="G864" s="13">
        <v>4859</v>
      </c>
      <c r="H864" s="13">
        <v>266</v>
      </c>
      <c r="I864" s="13">
        <v>0</v>
      </c>
      <c r="J864" s="13">
        <v>76135</v>
      </c>
      <c r="K864" s="13">
        <v>41</v>
      </c>
      <c r="L864" s="13">
        <v>0</v>
      </c>
      <c r="M864" s="13">
        <v>7438</v>
      </c>
      <c r="N864" s="13">
        <v>15</v>
      </c>
      <c r="O864" s="13">
        <v>71</v>
      </c>
      <c r="P864" s="13">
        <v>77662</v>
      </c>
      <c r="Q864" s="13">
        <v>48</v>
      </c>
      <c r="R864" s="13">
        <v>416</v>
      </c>
      <c r="S864" s="13">
        <v>736</v>
      </c>
      <c r="T864" t="s">
        <v>1812</v>
      </c>
      <c r="U864" t="s">
        <v>1813</v>
      </c>
      <c r="V864" t="s">
        <v>1814</v>
      </c>
      <c r="W864" t="s">
        <v>28</v>
      </c>
      <c r="X864" s="10" t="s">
        <v>22</v>
      </c>
      <c r="Y864" t="s">
        <v>1271</v>
      </c>
    </row>
    <row r="865" spans="1:25" x14ac:dyDescent="0.3">
      <c r="A865" s="1">
        <v>20</v>
      </c>
      <c r="B865">
        <v>17</v>
      </c>
      <c r="C865" t="s">
        <v>1805</v>
      </c>
      <c r="D865" s="13">
        <v>2018</v>
      </c>
      <c r="E865" s="13">
        <v>11</v>
      </c>
      <c r="F865" s="13">
        <v>104</v>
      </c>
      <c r="G865" s="13">
        <v>4186</v>
      </c>
      <c r="H865" s="13">
        <v>255</v>
      </c>
      <c r="I865" s="13">
        <v>79</v>
      </c>
      <c r="J865" s="13">
        <v>68992</v>
      </c>
      <c r="K865" s="13">
        <v>214</v>
      </c>
      <c r="L865" s="13">
        <v>0</v>
      </c>
      <c r="M865" s="13">
        <v>7597</v>
      </c>
      <c r="N865" s="13">
        <v>140</v>
      </c>
      <c r="O865" s="13">
        <v>51</v>
      </c>
      <c r="P865" s="13">
        <v>75475</v>
      </c>
      <c r="Q865" s="13">
        <v>33</v>
      </c>
      <c r="R865" s="13">
        <v>418</v>
      </c>
      <c r="S865" s="13">
        <v>672</v>
      </c>
      <c r="T865" t="s">
        <v>1815</v>
      </c>
      <c r="U865" t="s">
        <v>1816</v>
      </c>
      <c r="V865" t="s">
        <v>1817</v>
      </c>
      <c r="W865" t="s">
        <v>28</v>
      </c>
      <c r="X865" s="10" t="s">
        <v>22</v>
      </c>
      <c r="Y865" t="s">
        <v>1271</v>
      </c>
    </row>
    <row r="866" spans="1:25" x14ac:dyDescent="0.3">
      <c r="A866" s="1">
        <v>21</v>
      </c>
      <c r="B866">
        <v>18</v>
      </c>
      <c r="C866" t="s">
        <v>1805</v>
      </c>
      <c r="D866" s="13">
        <v>2018</v>
      </c>
      <c r="E866" s="13">
        <v>12</v>
      </c>
      <c r="F866" s="13">
        <v>175</v>
      </c>
      <c r="G866" s="13">
        <v>4246</v>
      </c>
      <c r="H866" s="13">
        <v>63</v>
      </c>
      <c r="I866" s="13">
        <v>79</v>
      </c>
      <c r="J866" s="13">
        <v>25432</v>
      </c>
      <c r="K866" s="13">
        <v>250</v>
      </c>
      <c r="L866" s="13">
        <v>0</v>
      </c>
      <c r="M866" s="13">
        <v>7353</v>
      </c>
      <c r="N866" s="13">
        <v>0</v>
      </c>
      <c r="O866" s="13">
        <v>61</v>
      </c>
      <c r="P866" s="13">
        <v>21743</v>
      </c>
      <c r="Q866" s="13">
        <v>29</v>
      </c>
      <c r="R866" s="13">
        <v>251</v>
      </c>
      <c r="S866" s="13">
        <v>344</v>
      </c>
      <c r="T866" t="s">
        <v>1818</v>
      </c>
      <c r="U866" t="s">
        <v>1819</v>
      </c>
      <c r="V866" t="s">
        <v>1820</v>
      </c>
      <c r="W866" t="s">
        <v>28</v>
      </c>
      <c r="X866" s="10" t="s">
        <v>22</v>
      </c>
      <c r="Y866" t="s">
        <v>1271</v>
      </c>
    </row>
    <row r="867" spans="1:25" x14ac:dyDescent="0.3">
      <c r="A867" s="1">
        <v>22</v>
      </c>
      <c r="B867">
        <v>19</v>
      </c>
      <c r="C867" t="s">
        <v>1805</v>
      </c>
      <c r="D867" s="13">
        <v>2019</v>
      </c>
      <c r="E867" s="13">
        <v>1</v>
      </c>
      <c r="F867" s="13">
        <v>207</v>
      </c>
      <c r="G867" s="13">
        <v>5625</v>
      </c>
      <c r="H867" s="13">
        <v>36</v>
      </c>
      <c r="I867" s="13">
        <v>0</v>
      </c>
      <c r="J867" s="13">
        <v>88</v>
      </c>
      <c r="K867" s="13">
        <v>228</v>
      </c>
      <c r="L867" s="13">
        <v>0</v>
      </c>
      <c r="M867" s="13">
        <v>9722</v>
      </c>
      <c r="N867" s="13">
        <v>0</v>
      </c>
      <c r="O867" s="13">
        <v>93</v>
      </c>
      <c r="P867" s="13">
        <v>148</v>
      </c>
      <c r="Q867" s="13">
        <v>20</v>
      </c>
      <c r="R867" s="13">
        <v>245</v>
      </c>
      <c r="S867" s="13">
        <v>167</v>
      </c>
      <c r="T867" t="s">
        <v>1821</v>
      </c>
      <c r="U867" t="s">
        <v>1822</v>
      </c>
      <c r="V867" t="s">
        <v>1823</v>
      </c>
      <c r="W867" t="s">
        <v>28</v>
      </c>
      <c r="X867" s="10" t="s">
        <v>22</v>
      </c>
      <c r="Y867" t="s">
        <v>1271</v>
      </c>
    </row>
    <row r="868" spans="1:25" x14ac:dyDescent="0.3">
      <c r="A868" s="1">
        <v>23</v>
      </c>
      <c r="B868">
        <v>20</v>
      </c>
      <c r="C868" t="s">
        <v>1805</v>
      </c>
      <c r="D868" s="13">
        <v>2019</v>
      </c>
      <c r="E868" s="13">
        <v>2</v>
      </c>
      <c r="F868" s="13">
        <v>154</v>
      </c>
      <c r="G868" s="13">
        <v>4018</v>
      </c>
      <c r="H868" s="13">
        <v>141</v>
      </c>
      <c r="I868" s="13">
        <v>79</v>
      </c>
      <c r="J868" s="13">
        <v>88</v>
      </c>
      <c r="K868" s="13">
        <v>193</v>
      </c>
      <c r="L868" s="13">
        <v>0</v>
      </c>
      <c r="M868" s="13">
        <v>8575</v>
      </c>
      <c r="N868" s="13">
        <v>0</v>
      </c>
      <c r="O868" s="13">
        <v>120</v>
      </c>
      <c r="P868" s="13">
        <v>78</v>
      </c>
      <c r="Q868" s="13">
        <v>19</v>
      </c>
      <c r="R868" s="13">
        <v>209</v>
      </c>
      <c r="S868" s="13">
        <v>127</v>
      </c>
      <c r="T868" t="s">
        <v>1824</v>
      </c>
      <c r="U868" t="s">
        <v>1825</v>
      </c>
      <c r="V868" t="s">
        <v>1826</v>
      </c>
      <c r="W868" t="s">
        <v>28</v>
      </c>
      <c r="X868" s="10" t="s">
        <v>22</v>
      </c>
      <c r="Y868" t="s">
        <v>1271</v>
      </c>
    </row>
    <row r="869" spans="1:25" x14ac:dyDescent="0.3">
      <c r="A869" s="1">
        <v>24</v>
      </c>
      <c r="B869">
        <v>21</v>
      </c>
      <c r="C869" t="s">
        <v>1805</v>
      </c>
      <c r="D869" s="13">
        <v>2019</v>
      </c>
      <c r="E869" s="13">
        <v>3</v>
      </c>
      <c r="F869" s="13">
        <v>84</v>
      </c>
      <c r="G869" s="13">
        <v>1978</v>
      </c>
      <c r="H869" s="13">
        <v>0</v>
      </c>
      <c r="I869" s="13">
        <v>0</v>
      </c>
      <c r="J869" s="13">
        <v>9064</v>
      </c>
      <c r="K869" s="13">
        <v>25</v>
      </c>
      <c r="L869" s="13">
        <v>0</v>
      </c>
      <c r="M869" s="13">
        <v>5056</v>
      </c>
      <c r="N869" s="13">
        <v>0</v>
      </c>
      <c r="O869" s="13">
        <v>338</v>
      </c>
      <c r="P869" s="13">
        <v>2615</v>
      </c>
      <c r="Q869" s="13">
        <v>18</v>
      </c>
      <c r="R869" s="13">
        <v>143</v>
      </c>
      <c r="S869" s="13">
        <v>131</v>
      </c>
      <c r="T869" t="s">
        <v>1827</v>
      </c>
      <c r="U869" t="s">
        <v>1828</v>
      </c>
      <c r="V869" t="s">
        <v>1829</v>
      </c>
      <c r="W869" t="s">
        <v>28</v>
      </c>
      <c r="X869" s="10" t="s">
        <v>22</v>
      </c>
      <c r="Y869" t="s">
        <v>1271</v>
      </c>
    </row>
    <row r="870" spans="1:25" x14ac:dyDescent="0.3">
      <c r="A870" s="1">
        <v>25</v>
      </c>
      <c r="B870">
        <v>22</v>
      </c>
      <c r="C870" t="s">
        <v>1830</v>
      </c>
      <c r="D870" s="13">
        <v>2018</v>
      </c>
      <c r="E870" s="13">
        <v>8</v>
      </c>
      <c r="F870" s="13">
        <v>53</v>
      </c>
      <c r="G870" s="13">
        <v>533</v>
      </c>
      <c r="H870" s="13">
        <v>0</v>
      </c>
      <c r="I870" s="13">
        <v>0</v>
      </c>
      <c r="J870" s="13">
        <v>12936</v>
      </c>
      <c r="K870" s="13">
        <v>15</v>
      </c>
      <c r="L870" s="13">
        <v>0</v>
      </c>
      <c r="M870" s="13">
        <v>1257</v>
      </c>
      <c r="N870" s="13">
        <v>0</v>
      </c>
      <c r="O870" s="13">
        <v>6</v>
      </c>
      <c r="P870" s="13">
        <v>14748</v>
      </c>
      <c r="Q870" s="13">
        <v>8</v>
      </c>
      <c r="R870" s="13">
        <v>63</v>
      </c>
      <c r="S870" s="13">
        <v>128</v>
      </c>
      <c r="T870" t="s">
        <v>1831</v>
      </c>
      <c r="U870" t="s">
        <v>1832</v>
      </c>
      <c r="V870" t="s">
        <v>1833</v>
      </c>
      <c r="W870" t="s">
        <v>28</v>
      </c>
      <c r="X870" s="10" t="s">
        <v>22</v>
      </c>
      <c r="Y870" t="s">
        <v>1271</v>
      </c>
    </row>
    <row r="871" spans="1:25" x14ac:dyDescent="0.3">
      <c r="A871" s="1">
        <v>26</v>
      </c>
      <c r="B871">
        <v>23</v>
      </c>
      <c r="C871" t="s">
        <v>1830</v>
      </c>
      <c r="D871" s="13">
        <v>2018</v>
      </c>
      <c r="E871" s="13">
        <v>9</v>
      </c>
      <c r="F871" s="13">
        <v>1287</v>
      </c>
      <c r="G871" s="13">
        <v>10506</v>
      </c>
      <c r="H871" s="13">
        <v>1313</v>
      </c>
      <c r="I871" s="13">
        <v>316</v>
      </c>
      <c r="J871" s="13">
        <v>254438</v>
      </c>
      <c r="K871" s="13">
        <v>764</v>
      </c>
      <c r="L871" s="13">
        <v>24</v>
      </c>
      <c r="M871" s="13">
        <v>40516</v>
      </c>
      <c r="N871" s="13">
        <v>0</v>
      </c>
      <c r="O871" s="13">
        <v>566</v>
      </c>
      <c r="P871" s="13">
        <v>243721</v>
      </c>
      <c r="Q871" s="13">
        <v>169</v>
      </c>
      <c r="R871" s="13">
        <v>1767</v>
      </c>
      <c r="S871" s="13">
        <v>2507</v>
      </c>
      <c r="T871" t="s">
        <v>1834</v>
      </c>
      <c r="U871" t="s">
        <v>1835</v>
      </c>
      <c r="V871" t="s">
        <v>1836</v>
      </c>
      <c r="W871" t="s">
        <v>28</v>
      </c>
      <c r="X871" s="10" t="s">
        <v>22</v>
      </c>
      <c r="Y871" t="s">
        <v>1271</v>
      </c>
    </row>
    <row r="872" spans="1:25" x14ac:dyDescent="0.3">
      <c r="A872" s="1">
        <v>27</v>
      </c>
      <c r="B872">
        <v>24</v>
      </c>
      <c r="C872" t="s">
        <v>1830</v>
      </c>
      <c r="D872" s="13">
        <v>2018</v>
      </c>
      <c r="E872" s="13">
        <v>10</v>
      </c>
      <c r="F872" s="13">
        <v>2056</v>
      </c>
      <c r="G872" s="13">
        <v>9771</v>
      </c>
      <c r="H872" s="13">
        <v>1097</v>
      </c>
      <c r="I872" s="13">
        <v>237</v>
      </c>
      <c r="J872" s="13">
        <v>253704</v>
      </c>
      <c r="K872" s="13">
        <v>934</v>
      </c>
      <c r="L872" s="13">
        <v>0</v>
      </c>
      <c r="M872" s="13">
        <v>31095</v>
      </c>
      <c r="N872" s="13">
        <v>84</v>
      </c>
      <c r="O872" s="13">
        <v>373</v>
      </c>
      <c r="P872" s="13">
        <v>197464</v>
      </c>
      <c r="Q872" s="13">
        <v>143</v>
      </c>
      <c r="R872" s="13">
        <v>1716</v>
      </c>
      <c r="S872" s="13">
        <v>2298</v>
      </c>
      <c r="T872" t="s">
        <v>1837</v>
      </c>
      <c r="U872" t="s">
        <v>1838</v>
      </c>
      <c r="V872" t="s">
        <v>1839</v>
      </c>
      <c r="W872" t="s">
        <v>28</v>
      </c>
      <c r="X872" s="10" t="s">
        <v>22</v>
      </c>
      <c r="Y872" t="s">
        <v>1271</v>
      </c>
    </row>
    <row r="873" spans="1:25" x14ac:dyDescent="0.3">
      <c r="A873" s="1">
        <v>28</v>
      </c>
      <c r="B873">
        <v>25</v>
      </c>
      <c r="C873" t="s">
        <v>1830</v>
      </c>
      <c r="D873" s="13">
        <v>2018</v>
      </c>
      <c r="E873" s="13">
        <v>11</v>
      </c>
      <c r="F873" s="13">
        <v>1368</v>
      </c>
      <c r="G873" s="13">
        <v>9330</v>
      </c>
      <c r="H873" s="13">
        <v>1112</v>
      </c>
      <c r="I873" s="13">
        <v>632</v>
      </c>
      <c r="J873" s="13">
        <v>241195</v>
      </c>
      <c r="K873" s="13">
        <v>556</v>
      </c>
      <c r="L873" s="13">
        <v>0</v>
      </c>
      <c r="M873" s="13">
        <v>27816</v>
      </c>
      <c r="N873" s="13">
        <v>70</v>
      </c>
      <c r="O873" s="13">
        <v>641</v>
      </c>
      <c r="P873" s="13">
        <v>179610</v>
      </c>
      <c r="Q873" s="13">
        <v>124</v>
      </c>
      <c r="R873" s="13">
        <v>1520</v>
      </c>
      <c r="S873" s="13">
        <v>2236</v>
      </c>
      <c r="T873" t="s">
        <v>1840</v>
      </c>
      <c r="U873" t="s">
        <v>1841</v>
      </c>
      <c r="V873" t="s">
        <v>1842</v>
      </c>
      <c r="W873" t="s">
        <v>28</v>
      </c>
      <c r="X873" s="10" t="s">
        <v>22</v>
      </c>
      <c r="Y873" t="s">
        <v>1271</v>
      </c>
    </row>
    <row r="874" spans="1:25" x14ac:dyDescent="0.3">
      <c r="A874" s="1">
        <v>29</v>
      </c>
      <c r="B874">
        <v>26</v>
      </c>
      <c r="C874" t="s">
        <v>1830</v>
      </c>
      <c r="D874" s="13">
        <v>2018</v>
      </c>
      <c r="E874" s="13">
        <v>12</v>
      </c>
      <c r="F874" s="13">
        <v>1325</v>
      </c>
      <c r="G874" s="13">
        <v>5991</v>
      </c>
      <c r="H874" s="13">
        <v>668</v>
      </c>
      <c r="I874" s="13">
        <v>316</v>
      </c>
      <c r="J874" s="13">
        <v>98648</v>
      </c>
      <c r="K874" s="13">
        <v>203</v>
      </c>
      <c r="L874" s="13">
        <v>0</v>
      </c>
      <c r="M874" s="13">
        <v>26966</v>
      </c>
      <c r="N874" s="13">
        <v>93</v>
      </c>
      <c r="O874" s="13">
        <v>404</v>
      </c>
      <c r="P874" s="13">
        <v>72502</v>
      </c>
      <c r="Q874" s="13">
        <v>88</v>
      </c>
      <c r="R874" s="13">
        <v>958</v>
      </c>
      <c r="S874" s="13">
        <v>1066</v>
      </c>
      <c r="T874" t="s">
        <v>1843</v>
      </c>
      <c r="U874" t="s">
        <v>1844</v>
      </c>
      <c r="V874" t="s">
        <v>1845</v>
      </c>
      <c r="W874" t="s">
        <v>28</v>
      </c>
      <c r="X874" s="10" t="s">
        <v>22</v>
      </c>
      <c r="Y874" t="s">
        <v>1271</v>
      </c>
    </row>
    <row r="875" spans="1:25" x14ac:dyDescent="0.3">
      <c r="A875" s="1">
        <v>30</v>
      </c>
      <c r="B875">
        <v>27</v>
      </c>
      <c r="C875" t="s">
        <v>1830</v>
      </c>
      <c r="D875" s="13">
        <v>2019</v>
      </c>
      <c r="E875" s="13">
        <v>1</v>
      </c>
      <c r="F875" s="13">
        <v>1041</v>
      </c>
      <c r="G875" s="13">
        <v>11148</v>
      </c>
      <c r="H875" s="13">
        <v>222</v>
      </c>
      <c r="I875" s="13">
        <v>158</v>
      </c>
      <c r="J875" s="13">
        <v>0</v>
      </c>
      <c r="K875" s="13">
        <v>649</v>
      </c>
      <c r="L875" s="13">
        <v>0</v>
      </c>
      <c r="M875" s="13">
        <v>36795</v>
      </c>
      <c r="N875" s="13">
        <v>0</v>
      </c>
      <c r="O875" s="13">
        <v>1132</v>
      </c>
      <c r="P875" s="13">
        <v>0</v>
      </c>
      <c r="Q875" s="13">
        <v>120</v>
      </c>
      <c r="R875" s="13">
        <v>680</v>
      </c>
      <c r="S875" s="13">
        <v>570</v>
      </c>
      <c r="T875" t="s">
        <v>1846</v>
      </c>
      <c r="U875" t="s">
        <v>1847</v>
      </c>
      <c r="V875" t="s">
        <v>1848</v>
      </c>
      <c r="W875" t="s">
        <v>28</v>
      </c>
      <c r="X875" s="10" t="s">
        <v>22</v>
      </c>
      <c r="Y875" t="s">
        <v>1271</v>
      </c>
    </row>
    <row r="876" spans="1:25" x14ac:dyDescent="0.3">
      <c r="A876" s="1">
        <v>31</v>
      </c>
      <c r="B876">
        <v>28</v>
      </c>
      <c r="C876" t="s">
        <v>1830</v>
      </c>
      <c r="D876" s="13">
        <v>2019</v>
      </c>
      <c r="E876" s="13">
        <v>2</v>
      </c>
      <c r="F876" s="13">
        <v>775</v>
      </c>
      <c r="G876" s="13">
        <v>9239</v>
      </c>
      <c r="H876" s="13">
        <v>505</v>
      </c>
      <c r="I876" s="13">
        <v>553</v>
      </c>
      <c r="J876" s="13">
        <v>103</v>
      </c>
      <c r="K876" s="13">
        <v>249</v>
      </c>
      <c r="L876" s="13">
        <v>0</v>
      </c>
      <c r="M876" s="13">
        <v>34106</v>
      </c>
      <c r="N876" s="13">
        <v>0</v>
      </c>
      <c r="O876" s="13">
        <v>1983</v>
      </c>
      <c r="P876" s="13">
        <v>33</v>
      </c>
      <c r="Q876" s="13">
        <v>88</v>
      </c>
      <c r="R876" s="13">
        <v>656</v>
      </c>
      <c r="S876" s="13">
        <v>498</v>
      </c>
      <c r="T876" t="s">
        <v>1849</v>
      </c>
      <c r="U876" t="s">
        <v>1850</v>
      </c>
      <c r="V876" t="s">
        <v>1851</v>
      </c>
      <c r="W876" t="s">
        <v>28</v>
      </c>
      <c r="X876" s="10" t="s">
        <v>22</v>
      </c>
      <c r="Y876" t="s">
        <v>1271</v>
      </c>
    </row>
    <row r="877" spans="1:25" x14ac:dyDescent="0.3">
      <c r="A877" s="1">
        <v>32</v>
      </c>
      <c r="B877">
        <v>29</v>
      </c>
      <c r="C877" t="s">
        <v>1830</v>
      </c>
      <c r="D877" s="13">
        <v>2019</v>
      </c>
      <c r="E877" s="13">
        <v>3</v>
      </c>
      <c r="F877" s="13">
        <v>445</v>
      </c>
      <c r="G877" s="13">
        <v>4408</v>
      </c>
      <c r="H877" s="13">
        <v>89</v>
      </c>
      <c r="I877" s="13">
        <v>0</v>
      </c>
      <c r="J877" s="13">
        <v>34672</v>
      </c>
      <c r="K877" s="13">
        <v>122</v>
      </c>
      <c r="L877" s="13">
        <v>0</v>
      </c>
      <c r="M877" s="13">
        <v>18897</v>
      </c>
      <c r="N877" s="13">
        <v>0</v>
      </c>
      <c r="O877" s="13">
        <v>139</v>
      </c>
      <c r="P877" s="13">
        <v>5597</v>
      </c>
      <c r="Q877" s="13">
        <v>49</v>
      </c>
      <c r="R877" s="13">
        <v>463</v>
      </c>
      <c r="S877" s="13">
        <v>546</v>
      </c>
      <c r="T877" t="s">
        <v>1852</v>
      </c>
      <c r="U877" t="s">
        <v>1853</v>
      </c>
      <c r="V877" t="s">
        <v>1854</v>
      </c>
      <c r="W877" t="s">
        <v>28</v>
      </c>
      <c r="X877" s="10" t="s">
        <v>22</v>
      </c>
      <c r="Y877" t="s">
        <v>1271</v>
      </c>
    </row>
    <row r="878" spans="1:25" x14ac:dyDescent="0.3">
      <c r="A878" s="1">
        <v>33</v>
      </c>
      <c r="B878">
        <v>30</v>
      </c>
      <c r="C878" t="s">
        <v>1855</v>
      </c>
      <c r="D878" s="13">
        <v>2018</v>
      </c>
      <c r="E878" s="13">
        <v>8</v>
      </c>
      <c r="F878" s="13">
        <v>0</v>
      </c>
      <c r="G878" s="13">
        <v>0</v>
      </c>
      <c r="H878" s="13">
        <v>0</v>
      </c>
      <c r="I878" s="13">
        <v>0</v>
      </c>
      <c r="J878" s="13">
        <v>2288</v>
      </c>
      <c r="K878" s="13">
        <v>0</v>
      </c>
      <c r="L878" s="13">
        <v>0</v>
      </c>
      <c r="M878" s="13">
        <v>48</v>
      </c>
      <c r="N878" s="13">
        <v>0</v>
      </c>
      <c r="O878" s="13">
        <v>6</v>
      </c>
      <c r="P878" s="13">
        <v>2435</v>
      </c>
      <c r="Q878" s="13">
        <v>2</v>
      </c>
      <c r="R878" s="13">
        <v>5</v>
      </c>
      <c r="S878" s="13">
        <v>20</v>
      </c>
      <c r="T878" t="s">
        <v>1856</v>
      </c>
      <c r="U878" t="s">
        <v>1857</v>
      </c>
      <c r="V878" t="s">
        <v>1858</v>
      </c>
      <c r="W878" t="s">
        <v>28</v>
      </c>
      <c r="X878" s="10" t="s">
        <v>22</v>
      </c>
      <c r="Y878" t="s">
        <v>1271</v>
      </c>
    </row>
    <row r="879" spans="1:25" x14ac:dyDescent="0.3">
      <c r="A879" s="1">
        <v>34</v>
      </c>
      <c r="B879">
        <v>31</v>
      </c>
      <c r="C879" t="s">
        <v>1855</v>
      </c>
      <c r="D879" s="13">
        <v>2018</v>
      </c>
      <c r="E879" s="13">
        <v>9</v>
      </c>
      <c r="F879" s="13">
        <v>0</v>
      </c>
      <c r="G879" s="13">
        <v>418</v>
      </c>
      <c r="H879" s="13">
        <v>0</v>
      </c>
      <c r="I879" s="13">
        <v>0</v>
      </c>
      <c r="J879" s="13">
        <v>45144</v>
      </c>
      <c r="K879" s="13">
        <v>142</v>
      </c>
      <c r="L879" s="13">
        <v>0</v>
      </c>
      <c r="M879" s="13">
        <v>1174</v>
      </c>
      <c r="N879" s="13">
        <v>0</v>
      </c>
      <c r="O879" s="13">
        <v>8</v>
      </c>
      <c r="P879" s="13">
        <v>33059</v>
      </c>
      <c r="Q879" s="13">
        <v>12</v>
      </c>
      <c r="R879" s="13">
        <v>183</v>
      </c>
      <c r="S879" s="13">
        <v>365</v>
      </c>
      <c r="T879" t="s">
        <v>1859</v>
      </c>
      <c r="U879" t="s">
        <v>1860</v>
      </c>
      <c r="V879" t="s">
        <v>1861</v>
      </c>
      <c r="W879" t="s">
        <v>28</v>
      </c>
      <c r="X879" s="10" t="s">
        <v>22</v>
      </c>
      <c r="Y879" t="s">
        <v>1271</v>
      </c>
    </row>
    <row r="880" spans="1:25" x14ac:dyDescent="0.3">
      <c r="A880" s="1">
        <v>35</v>
      </c>
      <c r="B880">
        <v>32</v>
      </c>
      <c r="C880" t="s">
        <v>1855</v>
      </c>
      <c r="D880" s="13">
        <v>2018</v>
      </c>
      <c r="E880" s="13">
        <v>10</v>
      </c>
      <c r="F880" s="13">
        <v>100</v>
      </c>
      <c r="G880" s="13">
        <v>164</v>
      </c>
      <c r="H880" s="13">
        <v>0</v>
      </c>
      <c r="I880" s="13">
        <v>0</v>
      </c>
      <c r="J880" s="13">
        <v>44352</v>
      </c>
      <c r="K880" s="13">
        <v>158</v>
      </c>
      <c r="L880" s="13">
        <v>0</v>
      </c>
      <c r="M880" s="13">
        <v>2015</v>
      </c>
      <c r="N880" s="13">
        <v>0</v>
      </c>
      <c r="O880" s="13">
        <v>7</v>
      </c>
      <c r="P880" s="13">
        <v>32264</v>
      </c>
      <c r="Q880" s="13">
        <v>16</v>
      </c>
      <c r="R880" s="13">
        <v>178</v>
      </c>
      <c r="S880" s="13">
        <v>382</v>
      </c>
      <c r="T880" t="s">
        <v>1862</v>
      </c>
      <c r="U880" t="s">
        <v>1863</v>
      </c>
      <c r="V880" t="s">
        <v>1864</v>
      </c>
      <c r="W880" t="s">
        <v>28</v>
      </c>
      <c r="X880" s="10" t="s">
        <v>22</v>
      </c>
      <c r="Y880" t="s">
        <v>1271</v>
      </c>
    </row>
    <row r="881" spans="1:25" x14ac:dyDescent="0.3">
      <c r="A881" s="1">
        <v>36</v>
      </c>
      <c r="B881">
        <v>33</v>
      </c>
      <c r="C881" t="s">
        <v>1855</v>
      </c>
      <c r="D881" s="13">
        <v>2018</v>
      </c>
      <c r="E881" s="13">
        <v>11</v>
      </c>
      <c r="F881" s="13">
        <v>220</v>
      </c>
      <c r="G881" s="13">
        <v>246</v>
      </c>
      <c r="H881" s="13">
        <v>0</v>
      </c>
      <c r="I881" s="13">
        <v>0</v>
      </c>
      <c r="J881" s="13">
        <v>35992</v>
      </c>
      <c r="K881" s="13">
        <v>92</v>
      </c>
      <c r="L881" s="13">
        <v>0</v>
      </c>
      <c r="M881" s="13">
        <v>982</v>
      </c>
      <c r="N881" s="13">
        <v>0</v>
      </c>
      <c r="O881" s="13">
        <v>3</v>
      </c>
      <c r="P881" s="13">
        <v>28678</v>
      </c>
      <c r="Q881" s="13">
        <v>19</v>
      </c>
      <c r="R881" s="13">
        <v>134</v>
      </c>
      <c r="S881" s="13">
        <v>301</v>
      </c>
      <c r="T881" t="s">
        <v>1865</v>
      </c>
      <c r="U881" t="s">
        <v>1866</v>
      </c>
      <c r="V881" t="s">
        <v>1867</v>
      </c>
      <c r="W881" t="s">
        <v>28</v>
      </c>
      <c r="X881" s="10" t="s">
        <v>22</v>
      </c>
      <c r="Y881" t="s">
        <v>1271</v>
      </c>
    </row>
    <row r="882" spans="1:25" x14ac:dyDescent="0.3">
      <c r="A882" s="1">
        <v>37</v>
      </c>
      <c r="B882">
        <v>34</v>
      </c>
      <c r="C882" t="s">
        <v>1855</v>
      </c>
      <c r="D882" s="13">
        <v>2018</v>
      </c>
      <c r="E882" s="13">
        <v>12</v>
      </c>
      <c r="F882" s="13">
        <v>74</v>
      </c>
      <c r="G882" s="13">
        <v>0</v>
      </c>
      <c r="H882" s="13">
        <v>0</v>
      </c>
      <c r="I882" s="13">
        <v>0</v>
      </c>
      <c r="J882" s="13">
        <v>12496</v>
      </c>
      <c r="K882" s="13">
        <v>0</v>
      </c>
      <c r="L882" s="13">
        <v>0</v>
      </c>
      <c r="M882" s="13">
        <v>803</v>
      </c>
      <c r="N882" s="13">
        <v>0</v>
      </c>
      <c r="O882" s="13">
        <v>4</v>
      </c>
      <c r="P882" s="13">
        <v>10104</v>
      </c>
      <c r="Q882" s="13">
        <v>3</v>
      </c>
      <c r="R882" s="13">
        <v>50</v>
      </c>
      <c r="S882" s="13">
        <v>114</v>
      </c>
      <c r="T882" t="s">
        <v>1868</v>
      </c>
      <c r="U882" t="s">
        <v>1869</v>
      </c>
      <c r="V882" t="s">
        <v>1870</v>
      </c>
      <c r="W882" t="s">
        <v>28</v>
      </c>
      <c r="X882" s="10" t="s">
        <v>22</v>
      </c>
      <c r="Y882" t="s">
        <v>1271</v>
      </c>
    </row>
    <row r="883" spans="1:25" x14ac:dyDescent="0.3">
      <c r="A883" s="1">
        <v>38</v>
      </c>
      <c r="B883">
        <v>35</v>
      </c>
      <c r="C883" t="s">
        <v>1855</v>
      </c>
      <c r="D883" s="13">
        <v>2019</v>
      </c>
      <c r="E883" s="13">
        <v>1</v>
      </c>
      <c r="F883" s="13">
        <v>58</v>
      </c>
      <c r="G883" s="13">
        <v>242</v>
      </c>
      <c r="H883" s="13">
        <v>0</v>
      </c>
      <c r="I883" s="13">
        <v>0</v>
      </c>
      <c r="J883" s="13">
        <v>0</v>
      </c>
      <c r="K883" s="13">
        <v>30</v>
      </c>
      <c r="L883" s="13">
        <v>0</v>
      </c>
      <c r="M883" s="13">
        <v>1071</v>
      </c>
      <c r="N883" s="13">
        <v>0</v>
      </c>
      <c r="O883" s="13">
        <v>3</v>
      </c>
      <c r="P883" s="13">
        <v>0</v>
      </c>
      <c r="Q883" s="13">
        <v>0</v>
      </c>
      <c r="R883" s="13">
        <v>16</v>
      </c>
      <c r="S883" s="13">
        <v>27</v>
      </c>
      <c r="T883" t="s">
        <v>1871</v>
      </c>
      <c r="U883" t="s">
        <v>1872</v>
      </c>
      <c r="V883" t="s">
        <v>1873</v>
      </c>
      <c r="W883" t="s">
        <v>28</v>
      </c>
      <c r="X883" s="10" t="s">
        <v>22</v>
      </c>
      <c r="Y883" t="s">
        <v>1271</v>
      </c>
    </row>
    <row r="884" spans="1:25" x14ac:dyDescent="0.3">
      <c r="A884" s="1">
        <v>39</v>
      </c>
      <c r="B884">
        <v>36</v>
      </c>
      <c r="C884" t="s">
        <v>1855</v>
      </c>
      <c r="D884" s="13">
        <v>2019</v>
      </c>
      <c r="E884" s="13">
        <v>2</v>
      </c>
      <c r="F884" s="13">
        <v>0</v>
      </c>
      <c r="G884" s="13">
        <v>328</v>
      </c>
      <c r="H884" s="13">
        <v>28</v>
      </c>
      <c r="I884" s="13">
        <v>0</v>
      </c>
      <c r="J884" s="13">
        <v>0</v>
      </c>
      <c r="K884" s="13">
        <v>92</v>
      </c>
      <c r="L884" s="13">
        <v>0</v>
      </c>
      <c r="M884" s="13">
        <v>1012</v>
      </c>
      <c r="N884" s="13">
        <v>0</v>
      </c>
      <c r="O884" s="13">
        <v>19</v>
      </c>
      <c r="P884" s="13">
        <v>0</v>
      </c>
      <c r="Q884" s="13">
        <v>0</v>
      </c>
      <c r="R884" s="13">
        <v>20</v>
      </c>
      <c r="S884" s="13">
        <v>22</v>
      </c>
      <c r="T884" t="s">
        <v>1874</v>
      </c>
      <c r="U884" t="s">
        <v>1875</v>
      </c>
      <c r="V884" t="s">
        <v>1876</v>
      </c>
      <c r="W884" t="s">
        <v>28</v>
      </c>
      <c r="X884" s="10" t="s">
        <v>22</v>
      </c>
      <c r="Y884" t="s">
        <v>1271</v>
      </c>
    </row>
    <row r="885" spans="1:25" x14ac:dyDescent="0.3">
      <c r="A885" s="1">
        <v>40</v>
      </c>
      <c r="B885">
        <v>37</v>
      </c>
      <c r="C885" t="s">
        <v>1855</v>
      </c>
      <c r="D885" s="13">
        <v>2019</v>
      </c>
      <c r="E885" s="13">
        <v>3</v>
      </c>
      <c r="F885" s="13">
        <v>0</v>
      </c>
      <c r="G885" s="13">
        <v>0</v>
      </c>
      <c r="H885" s="13">
        <v>0</v>
      </c>
      <c r="I885" s="13">
        <v>0</v>
      </c>
      <c r="J885" s="13">
        <v>1408</v>
      </c>
      <c r="K885" s="13">
        <v>0</v>
      </c>
      <c r="L885" s="13">
        <v>0</v>
      </c>
      <c r="M885" s="13">
        <v>398</v>
      </c>
      <c r="N885" s="13">
        <v>0</v>
      </c>
      <c r="O885" s="13">
        <v>9</v>
      </c>
      <c r="P885" s="13">
        <v>348</v>
      </c>
      <c r="Q885" s="13">
        <v>1</v>
      </c>
      <c r="R885" s="13">
        <v>11</v>
      </c>
      <c r="S885" s="13">
        <v>14</v>
      </c>
      <c r="T885" t="s">
        <v>1877</v>
      </c>
      <c r="U885" t="s">
        <v>1878</v>
      </c>
      <c r="V885" t="s">
        <v>1879</v>
      </c>
      <c r="W885" t="s">
        <v>28</v>
      </c>
      <c r="X885" s="10" t="s">
        <v>22</v>
      </c>
      <c r="Y885" t="s">
        <v>1271</v>
      </c>
    </row>
    <row r="886" spans="1:25" x14ac:dyDescent="0.3">
      <c r="A886" s="1">
        <v>41</v>
      </c>
      <c r="B886">
        <v>46</v>
      </c>
      <c r="C886" t="s">
        <v>1880</v>
      </c>
      <c r="D886" s="13">
        <v>2018</v>
      </c>
      <c r="E886" s="13">
        <v>8</v>
      </c>
      <c r="F886" s="13">
        <v>0</v>
      </c>
      <c r="G886" s="13">
        <v>41</v>
      </c>
      <c r="H886" s="13">
        <v>0</v>
      </c>
      <c r="I886" s="13">
        <v>0</v>
      </c>
      <c r="J886" s="13">
        <v>880</v>
      </c>
      <c r="K886" s="13">
        <v>0</v>
      </c>
      <c r="L886" s="13">
        <v>0</v>
      </c>
      <c r="M886" s="13">
        <v>53</v>
      </c>
      <c r="N886" s="13">
        <v>0</v>
      </c>
      <c r="O886" s="13">
        <v>0</v>
      </c>
      <c r="P886" s="13">
        <v>291</v>
      </c>
      <c r="Q886" s="13">
        <v>0</v>
      </c>
      <c r="R886" s="13">
        <v>3</v>
      </c>
      <c r="S886" s="13">
        <v>9</v>
      </c>
      <c r="T886" t="s">
        <v>1881</v>
      </c>
      <c r="U886" t="s">
        <v>1882</v>
      </c>
      <c r="V886" t="s">
        <v>1883</v>
      </c>
      <c r="W886" t="s">
        <v>28</v>
      </c>
      <c r="X886" s="10" t="s">
        <v>22</v>
      </c>
      <c r="Y886" t="s">
        <v>1271</v>
      </c>
    </row>
    <row r="887" spans="1:25" x14ac:dyDescent="0.3">
      <c r="A887" s="1">
        <v>42</v>
      </c>
      <c r="B887">
        <v>47</v>
      </c>
      <c r="C887" t="s">
        <v>1880</v>
      </c>
      <c r="D887" s="13">
        <v>2018</v>
      </c>
      <c r="E887" s="13">
        <v>9</v>
      </c>
      <c r="F887" s="13">
        <v>0</v>
      </c>
      <c r="G887" s="13">
        <v>246</v>
      </c>
      <c r="H887" s="13">
        <v>68</v>
      </c>
      <c r="I887" s="13">
        <v>0</v>
      </c>
      <c r="J887" s="13">
        <v>16192</v>
      </c>
      <c r="K887" s="13">
        <v>30</v>
      </c>
      <c r="L887" s="13">
        <v>0</v>
      </c>
      <c r="M887" s="13">
        <v>2262</v>
      </c>
      <c r="N887" s="13">
        <v>0</v>
      </c>
      <c r="O887" s="13">
        <v>20</v>
      </c>
      <c r="P887" s="13">
        <v>8739</v>
      </c>
      <c r="Q887" s="13">
        <v>5</v>
      </c>
      <c r="R887" s="13">
        <v>139</v>
      </c>
      <c r="S887" s="13">
        <v>115</v>
      </c>
      <c r="T887" t="s">
        <v>1884</v>
      </c>
      <c r="U887" t="s">
        <v>1885</v>
      </c>
      <c r="V887" t="s">
        <v>1886</v>
      </c>
      <c r="W887" t="s">
        <v>28</v>
      </c>
      <c r="X887" s="10" t="s">
        <v>22</v>
      </c>
      <c r="Y887" t="s">
        <v>1271</v>
      </c>
    </row>
    <row r="888" spans="1:25" x14ac:dyDescent="0.3">
      <c r="A888" s="1">
        <v>43</v>
      </c>
      <c r="B888">
        <v>48</v>
      </c>
      <c r="C888" t="s">
        <v>1880</v>
      </c>
      <c r="D888" s="13">
        <v>2018</v>
      </c>
      <c r="E888" s="13">
        <v>10</v>
      </c>
      <c r="F888" s="13">
        <v>87</v>
      </c>
      <c r="G888" s="13">
        <v>590</v>
      </c>
      <c r="H888" s="13">
        <v>0</v>
      </c>
      <c r="I888" s="13">
        <v>79</v>
      </c>
      <c r="J888" s="13">
        <v>16984</v>
      </c>
      <c r="K888" s="13">
        <v>0</v>
      </c>
      <c r="L888" s="13">
        <v>0</v>
      </c>
      <c r="M888" s="13">
        <v>2229</v>
      </c>
      <c r="N888" s="13">
        <v>0</v>
      </c>
      <c r="O888" s="13">
        <v>26</v>
      </c>
      <c r="P888" s="13">
        <v>8536</v>
      </c>
      <c r="Q888" s="13">
        <v>13</v>
      </c>
      <c r="R888" s="13">
        <v>95</v>
      </c>
      <c r="S888" s="13">
        <v>165</v>
      </c>
      <c r="T888" t="s">
        <v>1887</v>
      </c>
      <c r="U888" t="s">
        <v>1888</v>
      </c>
      <c r="V888" t="s">
        <v>1889</v>
      </c>
      <c r="W888" t="s">
        <v>28</v>
      </c>
      <c r="X888" s="10" t="s">
        <v>22</v>
      </c>
      <c r="Y888" t="s">
        <v>1271</v>
      </c>
    </row>
    <row r="889" spans="1:25" x14ac:dyDescent="0.3">
      <c r="A889" s="1">
        <v>44</v>
      </c>
      <c r="B889">
        <v>49</v>
      </c>
      <c r="C889" t="s">
        <v>1880</v>
      </c>
      <c r="D889" s="13">
        <v>2018</v>
      </c>
      <c r="E889" s="13">
        <v>11</v>
      </c>
      <c r="F889" s="13">
        <v>31</v>
      </c>
      <c r="G889" s="13">
        <v>592</v>
      </c>
      <c r="H889" s="13">
        <v>63</v>
      </c>
      <c r="I889" s="13">
        <v>0</v>
      </c>
      <c r="J889" s="13">
        <v>14080</v>
      </c>
      <c r="K889" s="13">
        <v>0</v>
      </c>
      <c r="L889" s="13">
        <v>0</v>
      </c>
      <c r="M889" s="13">
        <v>1924</v>
      </c>
      <c r="N889" s="13">
        <v>0</v>
      </c>
      <c r="O889" s="13">
        <v>12</v>
      </c>
      <c r="P889" s="13">
        <v>11938</v>
      </c>
      <c r="Q889" s="13">
        <v>6</v>
      </c>
      <c r="R889" s="13">
        <v>99</v>
      </c>
      <c r="S889" s="13">
        <v>127</v>
      </c>
      <c r="T889" t="s">
        <v>1890</v>
      </c>
      <c r="U889" t="s">
        <v>1891</v>
      </c>
      <c r="V889" t="s">
        <v>1892</v>
      </c>
      <c r="W889" t="s">
        <v>28</v>
      </c>
      <c r="X889" s="10" t="s">
        <v>22</v>
      </c>
      <c r="Y889" t="s">
        <v>1271</v>
      </c>
    </row>
    <row r="890" spans="1:25" x14ac:dyDescent="0.3">
      <c r="A890" s="1">
        <v>45</v>
      </c>
      <c r="B890">
        <v>50</v>
      </c>
      <c r="C890" t="s">
        <v>1880</v>
      </c>
      <c r="D890" s="13">
        <v>2018</v>
      </c>
      <c r="E890" s="13">
        <v>12</v>
      </c>
      <c r="F890" s="13">
        <v>36</v>
      </c>
      <c r="G890" s="13">
        <v>351</v>
      </c>
      <c r="H890" s="13">
        <v>149</v>
      </c>
      <c r="I890" s="13">
        <v>0</v>
      </c>
      <c r="J890" s="13">
        <v>4488</v>
      </c>
      <c r="K890" s="13">
        <v>0</v>
      </c>
      <c r="L890" s="13">
        <v>0</v>
      </c>
      <c r="M890" s="13">
        <v>1456</v>
      </c>
      <c r="N890" s="13">
        <v>0</v>
      </c>
      <c r="O890" s="13">
        <v>30</v>
      </c>
      <c r="P890" s="13">
        <v>1587</v>
      </c>
      <c r="Q890" s="13">
        <v>4</v>
      </c>
      <c r="R890" s="13">
        <v>51</v>
      </c>
      <c r="S890" s="13">
        <v>52</v>
      </c>
      <c r="T890" t="s">
        <v>1893</v>
      </c>
      <c r="U890" t="s">
        <v>1894</v>
      </c>
      <c r="V890" t="s">
        <v>1895</v>
      </c>
      <c r="W890" t="s">
        <v>28</v>
      </c>
      <c r="X890" s="10" t="s">
        <v>22</v>
      </c>
      <c r="Y890" t="s">
        <v>1271</v>
      </c>
    </row>
    <row r="891" spans="1:25" x14ac:dyDescent="0.3">
      <c r="A891" s="1">
        <v>46</v>
      </c>
      <c r="B891">
        <v>51</v>
      </c>
      <c r="C891" t="s">
        <v>1880</v>
      </c>
      <c r="D891" s="13">
        <v>2019</v>
      </c>
      <c r="E891" s="13">
        <v>1</v>
      </c>
      <c r="F891" s="13">
        <v>53</v>
      </c>
      <c r="G891" s="13">
        <v>369</v>
      </c>
      <c r="H891" s="13">
        <v>27</v>
      </c>
      <c r="I891" s="13">
        <v>0</v>
      </c>
      <c r="J891" s="13">
        <v>0</v>
      </c>
      <c r="K891" s="13">
        <v>0</v>
      </c>
      <c r="L891" s="13">
        <v>0</v>
      </c>
      <c r="M891" s="13">
        <v>2047</v>
      </c>
      <c r="N891" s="13">
        <v>0</v>
      </c>
      <c r="O891" s="13">
        <v>20</v>
      </c>
      <c r="P891" s="13">
        <v>0</v>
      </c>
      <c r="Q891" s="13">
        <v>2</v>
      </c>
      <c r="R891" s="13">
        <v>47</v>
      </c>
      <c r="S891" s="13">
        <v>25</v>
      </c>
      <c r="T891" t="s">
        <v>1896</v>
      </c>
      <c r="U891" t="s">
        <v>1897</v>
      </c>
      <c r="V891" t="s">
        <v>1898</v>
      </c>
      <c r="W891" t="s">
        <v>28</v>
      </c>
      <c r="X891" s="10" t="s">
        <v>22</v>
      </c>
      <c r="Y891" t="s">
        <v>1271</v>
      </c>
    </row>
    <row r="892" spans="1:25" x14ac:dyDescent="0.3">
      <c r="A892" s="1">
        <v>47</v>
      </c>
      <c r="B892">
        <v>52</v>
      </c>
      <c r="C892" t="s">
        <v>1880</v>
      </c>
      <c r="D892" s="13">
        <v>2019</v>
      </c>
      <c r="E892" s="13">
        <v>2</v>
      </c>
      <c r="F892" s="13">
        <v>25</v>
      </c>
      <c r="G892" s="13">
        <v>147</v>
      </c>
      <c r="H892" s="13">
        <v>84</v>
      </c>
      <c r="I892" s="13">
        <v>0</v>
      </c>
      <c r="J892" s="13">
        <v>0</v>
      </c>
      <c r="K892" s="13">
        <v>25</v>
      </c>
      <c r="L892" s="13">
        <v>0</v>
      </c>
      <c r="M892" s="13">
        <v>2245</v>
      </c>
      <c r="N892" s="13">
        <v>0</v>
      </c>
      <c r="O892" s="13">
        <v>13</v>
      </c>
      <c r="P892" s="13">
        <v>0</v>
      </c>
      <c r="Q892" s="13">
        <v>1</v>
      </c>
      <c r="R892" s="13">
        <v>61</v>
      </c>
      <c r="S892" s="13">
        <v>24</v>
      </c>
      <c r="T892" t="s">
        <v>1899</v>
      </c>
      <c r="U892" t="s">
        <v>1900</v>
      </c>
      <c r="V892" t="s">
        <v>1901</v>
      </c>
      <c r="W892" t="s">
        <v>28</v>
      </c>
      <c r="X892" s="10" t="s">
        <v>22</v>
      </c>
      <c r="Y892" t="s">
        <v>1271</v>
      </c>
    </row>
    <row r="893" spans="1:25" x14ac:dyDescent="0.3">
      <c r="A893" s="1">
        <v>48</v>
      </c>
      <c r="B893">
        <v>53</v>
      </c>
      <c r="C893" t="s">
        <v>1880</v>
      </c>
      <c r="D893" s="13">
        <v>2019</v>
      </c>
      <c r="E893" s="13">
        <v>3</v>
      </c>
      <c r="F893" s="13">
        <v>0</v>
      </c>
      <c r="G893" s="13">
        <v>82</v>
      </c>
      <c r="H893" s="13">
        <v>64</v>
      </c>
      <c r="I893" s="13">
        <v>0</v>
      </c>
      <c r="J893" s="13">
        <v>1848</v>
      </c>
      <c r="K893" s="13">
        <v>0</v>
      </c>
      <c r="L893" s="13">
        <v>0</v>
      </c>
      <c r="M893" s="13">
        <v>1047</v>
      </c>
      <c r="N893" s="13">
        <v>0</v>
      </c>
      <c r="O893" s="13">
        <v>8</v>
      </c>
      <c r="P893" s="13">
        <v>247</v>
      </c>
      <c r="Q893" s="13">
        <v>3</v>
      </c>
      <c r="R893" s="13">
        <v>25</v>
      </c>
      <c r="S893" s="13">
        <v>26</v>
      </c>
      <c r="T893" t="s">
        <v>1902</v>
      </c>
      <c r="U893" t="s">
        <v>1903</v>
      </c>
      <c r="V893" t="s">
        <v>1904</v>
      </c>
      <c r="W893" t="s">
        <v>28</v>
      </c>
      <c r="X893" s="10" t="s">
        <v>22</v>
      </c>
      <c r="Y893" t="s">
        <v>1271</v>
      </c>
    </row>
    <row r="894" spans="1:25" x14ac:dyDescent="0.3">
      <c r="A894" s="1">
        <v>49</v>
      </c>
      <c r="B894">
        <v>54</v>
      </c>
      <c r="C894" t="s">
        <v>1905</v>
      </c>
      <c r="D894" s="13">
        <v>2018</v>
      </c>
      <c r="E894" s="13">
        <v>8</v>
      </c>
      <c r="F894" s="13">
        <v>15</v>
      </c>
      <c r="G894" s="13">
        <v>65</v>
      </c>
      <c r="H894" s="13">
        <v>0</v>
      </c>
      <c r="I894" s="13">
        <v>79</v>
      </c>
      <c r="J894" s="13">
        <v>4576</v>
      </c>
      <c r="K894" s="13">
        <v>0</v>
      </c>
      <c r="L894" s="13">
        <v>0</v>
      </c>
      <c r="M894" s="13">
        <v>343</v>
      </c>
      <c r="N894" s="13">
        <v>0</v>
      </c>
      <c r="O894" s="13">
        <v>3</v>
      </c>
      <c r="P894" s="13">
        <v>4013</v>
      </c>
      <c r="Q894" s="13">
        <v>0</v>
      </c>
      <c r="R894" s="13">
        <v>26</v>
      </c>
      <c r="S894" s="13">
        <v>41</v>
      </c>
      <c r="T894" t="s">
        <v>1906</v>
      </c>
      <c r="U894" t="s">
        <v>1907</v>
      </c>
      <c r="V894" t="s">
        <v>1908</v>
      </c>
      <c r="W894" t="s">
        <v>28</v>
      </c>
      <c r="X894" s="10" t="s">
        <v>22</v>
      </c>
      <c r="Y894" t="s">
        <v>1271</v>
      </c>
    </row>
    <row r="895" spans="1:25" x14ac:dyDescent="0.3">
      <c r="A895" s="1">
        <v>50</v>
      </c>
      <c r="B895">
        <v>55</v>
      </c>
      <c r="C895" t="s">
        <v>1905</v>
      </c>
      <c r="D895" s="13">
        <v>2018</v>
      </c>
      <c r="E895" s="13">
        <v>9</v>
      </c>
      <c r="F895" s="13">
        <v>412</v>
      </c>
      <c r="G895" s="13">
        <v>1565</v>
      </c>
      <c r="H895" s="13">
        <v>1483</v>
      </c>
      <c r="I895" s="13">
        <v>3160</v>
      </c>
      <c r="J895" s="13">
        <v>106920</v>
      </c>
      <c r="K895" s="13">
        <v>180</v>
      </c>
      <c r="L895" s="13">
        <v>0</v>
      </c>
      <c r="M895" s="13">
        <v>7508</v>
      </c>
      <c r="N895" s="13">
        <v>15</v>
      </c>
      <c r="O895" s="13">
        <v>24</v>
      </c>
      <c r="P895" s="13">
        <v>161697</v>
      </c>
      <c r="Q895" s="13">
        <v>20</v>
      </c>
      <c r="R895" s="13">
        <v>586</v>
      </c>
      <c r="S895" s="13">
        <v>1050</v>
      </c>
      <c r="T895" t="s">
        <v>1909</v>
      </c>
      <c r="U895" t="s">
        <v>1910</v>
      </c>
      <c r="V895" t="s">
        <v>1911</v>
      </c>
      <c r="W895" t="s">
        <v>28</v>
      </c>
      <c r="X895" s="10" t="s">
        <v>22</v>
      </c>
      <c r="Y895" t="s">
        <v>1271</v>
      </c>
    </row>
    <row r="896" spans="1:25" x14ac:dyDescent="0.3">
      <c r="A896" s="1">
        <v>51</v>
      </c>
      <c r="B896">
        <v>56</v>
      </c>
      <c r="C896" t="s">
        <v>1905</v>
      </c>
      <c r="D896" s="13">
        <v>2018</v>
      </c>
      <c r="E896" s="13">
        <v>10</v>
      </c>
      <c r="F896" s="13">
        <v>988</v>
      </c>
      <c r="G896" s="13">
        <v>2015</v>
      </c>
      <c r="H896" s="13">
        <v>2574</v>
      </c>
      <c r="I896" s="13">
        <v>158</v>
      </c>
      <c r="J896" s="13">
        <v>109487</v>
      </c>
      <c r="K896" s="13">
        <v>147</v>
      </c>
      <c r="L896" s="13">
        <v>42</v>
      </c>
      <c r="M896" s="13">
        <v>6514</v>
      </c>
      <c r="N896" s="13">
        <v>57</v>
      </c>
      <c r="O896" s="13">
        <v>31</v>
      </c>
      <c r="P896" s="13">
        <v>154935</v>
      </c>
      <c r="Q896" s="13">
        <v>21</v>
      </c>
      <c r="R896" s="13">
        <v>576</v>
      </c>
      <c r="S896" s="13">
        <v>1030</v>
      </c>
      <c r="T896" t="s">
        <v>1912</v>
      </c>
      <c r="U896" t="s">
        <v>1913</v>
      </c>
      <c r="V896" t="s">
        <v>1914</v>
      </c>
      <c r="W896" t="s">
        <v>28</v>
      </c>
      <c r="X896" s="10" t="s">
        <v>22</v>
      </c>
      <c r="Y896" t="s">
        <v>1271</v>
      </c>
    </row>
    <row r="897" spans="1:25" x14ac:dyDescent="0.3">
      <c r="A897" s="1">
        <v>52</v>
      </c>
      <c r="B897">
        <v>57</v>
      </c>
      <c r="C897" t="s">
        <v>1905</v>
      </c>
      <c r="D897" s="13">
        <v>2018</v>
      </c>
      <c r="E897" s="13">
        <v>11</v>
      </c>
      <c r="F897" s="13">
        <v>2394</v>
      </c>
      <c r="G897" s="13">
        <v>1282</v>
      </c>
      <c r="H897" s="13">
        <v>1165</v>
      </c>
      <c r="I897" s="13">
        <v>316</v>
      </c>
      <c r="J897" s="13">
        <v>111232</v>
      </c>
      <c r="K897" s="13">
        <v>204</v>
      </c>
      <c r="L897" s="13">
        <v>34</v>
      </c>
      <c r="M897" s="13">
        <v>6869</v>
      </c>
      <c r="N897" s="13">
        <v>13</v>
      </c>
      <c r="O897" s="13">
        <v>34</v>
      </c>
      <c r="P897" s="13">
        <v>184985</v>
      </c>
      <c r="Q897" s="13">
        <v>22</v>
      </c>
      <c r="R897" s="13">
        <v>562</v>
      </c>
      <c r="S897" s="13">
        <v>1061</v>
      </c>
      <c r="T897" t="s">
        <v>1915</v>
      </c>
      <c r="U897" t="s">
        <v>1916</v>
      </c>
      <c r="V897" t="s">
        <v>1917</v>
      </c>
      <c r="W897" t="s">
        <v>28</v>
      </c>
      <c r="X897" s="10" t="s">
        <v>22</v>
      </c>
      <c r="Y897" t="s">
        <v>1271</v>
      </c>
    </row>
    <row r="898" spans="1:25" x14ac:dyDescent="0.3">
      <c r="A898" s="1">
        <v>53</v>
      </c>
      <c r="B898">
        <v>58</v>
      </c>
      <c r="C898" t="s">
        <v>1905</v>
      </c>
      <c r="D898" s="13">
        <v>2018</v>
      </c>
      <c r="E898" s="13">
        <v>12</v>
      </c>
      <c r="F898" s="13">
        <v>624</v>
      </c>
      <c r="G898" s="13">
        <v>1446</v>
      </c>
      <c r="H898" s="13">
        <v>915</v>
      </c>
      <c r="I898" s="13">
        <v>1106</v>
      </c>
      <c r="J898" s="13">
        <v>44968</v>
      </c>
      <c r="K898" s="13">
        <v>125</v>
      </c>
      <c r="L898" s="13">
        <v>0</v>
      </c>
      <c r="M898" s="13">
        <v>7190</v>
      </c>
      <c r="N898" s="13">
        <v>13</v>
      </c>
      <c r="O898" s="13">
        <v>41</v>
      </c>
      <c r="P898" s="13">
        <v>47813</v>
      </c>
      <c r="Q898" s="13">
        <v>14</v>
      </c>
      <c r="R898" s="13">
        <v>352</v>
      </c>
      <c r="S898" s="13">
        <v>491</v>
      </c>
      <c r="T898" t="s">
        <v>1918</v>
      </c>
      <c r="U898" t="s">
        <v>1919</v>
      </c>
      <c r="V898" t="s">
        <v>1920</v>
      </c>
      <c r="W898" t="s">
        <v>28</v>
      </c>
      <c r="X898" s="10" t="s">
        <v>22</v>
      </c>
      <c r="Y898" t="s">
        <v>1271</v>
      </c>
    </row>
    <row r="899" spans="1:25" x14ac:dyDescent="0.3">
      <c r="A899" s="1">
        <v>54</v>
      </c>
      <c r="B899">
        <v>59</v>
      </c>
      <c r="C899" t="s">
        <v>1905</v>
      </c>
      <c r="D899" s="13">
        <v>2019</v>
      </c>
      <c r="E899" s="13">
        <v>1</v>
      </c>
      <c r="F899" s="13">
        <v>582</v>
      </c>
      <c r="G899" s="13">
        <v>2825</v>
      </c>
      <c r="H899" s="13">
        <v>1631</v>
      </c>
      <c r="I899" s="13">
        <v>316</v>
      </c>
      <c r="J899" s="13">
        <v>0</v>
      </c>
      <c r="K899" s="13">
        <v>26</v>
      </c>
      <c r="L899" s="13">
        <v>0</v>
      </c>
      <c r="M899" s="13">
        <v>7162</v>
      </c>
      <c r="N899" s="13">
        <v>42</v>
      </c>
      <c r="O899" s="13">
        <v>33</v>
      </c>
      <c r="P899" s="13">
        <v>0</v>
      </c>
      <c r="Q899" s="13">
        <v>9</v>
      </c>
      <c r="R899" s="13">
        <v>191</v>
      </c>
      <c r="S899" s="13">
        <v>190</v>
      </c>
      <c r="T899" t="s">
        <v>1921</v>
      </c>
      <c r="U899" t="s">
        <v>1922</v>
      </c>
      <c r="V899" t="s">
        <v>1923</v>
      </c>
      <c r="W899" t="s">
        <v>28</v>
      </c>
      <c r="X899" s="10" t="s">
        <v>22</v>
      </c>
      <c r="Y899" t="s">
        <v>1271</v>
      </c>
    </row>
    <row r="900" spans="1:25" x14ac:dyDescent="0.3">
      <c r="A900" s="1">
        <v>55</v>
      </c>
      <c r="B900">
        <v>60</v>
      </c>
      <c r="C900" t="s">
        <v>1905</v>
      </c>
      <c r="D900" s="13">
        <v>2019</v>
      </c>
      <c r="E900" s="13">
        <v>2</v>
      </c>
      <c r="F900" s="13">
        <v>582</v>
      </c>
      <c r="G900" s="13">
        <v>1657</v>
      </c>
      <c r="H900" s="13">
        <v>575</v>
      </c>
      <c r="I900" s="13">
        <v>24</v>
      </c>
      <c r="J900" s="13">
        <v>0</v>
      </c>
      <c r="K900" s="13">
        <v>158</v>
      </c>
      <c r="L900" s="13">
        <v>0</v>
      </c>
      <c r="M900" s="13">
        <v>6611</v>
      </c>
      <c r="N900" s="13">
        <v>65</v>
      </c>
      <c r="O900" s="13">
        <v>139</v>
      </c>
      <c r="P900" s="13">
        <v>0</v>
      </c>
      <c r="Q900" s="13">
        <v>6</v>
      </c>
      <c r="R900" s="13">
        <v>161</v>
      </c>
      <c r="S900" s="13">
        <v>145</v>
      </c>
      <c r="T900" t="s">
        <v>1924</v>
      </c>
      <c r="U900" t="s">
        <v>1925</v>
      </c>
      <c r="V900" t="s">
        <v>1926</v>
      </c>
      <c r="W900" t="s">
        <v>28</v>
      </c>
      <c r="X900" s="10" t="s">
        <v>22</v>
      </c>
      <c r="Y900" t="s">
        <v>1271</v>
      </c>
    </row>
    <row r="901" spans="1:25" x14ac:dyDescent="0.3">
      <c r="A901" s="1">
        <v>56</v>
      </c>
      <c r="B901">
        <v>61</v>
      </c>
      <c r="C901" t="s">
        <v>1905</v>
      </c>
      <c r="D901" s="13">
        <v>2019</v>
      </c>
      <c r="E901" s="13">
        <v>3</v>
      </c>
      <c r="F901" s="13">
        <v>294</v>
      </c>
      <c r="G901" s="13">
        <v>1082</v>
      </c>
      <c r="H901" s="13">
        <v>257</v>
      </c>
      <c r="I901" s="13">
        <v>0</v>
      </c>
      <c r="J901" s="13">
        <v>25256</v>
      </c>
      <c r="K901" s="13">
        <v>15</v>
      </c>
      <c r="L901" s="13">
        <v>0</v>
      </c>
      <c r="M901" s="13">
        <v>3052</v>
      </c>
      <c r="N901" s="13">
        <v>0</v>
      </c>
      <c r="O901" s="13">
        <v>26</v>
      </c>
      <c r="P901" s="13">
        <v>4510</v>
      </c>
      <c r="Q901" s="13">
        <v>16</v>
      </c>
      <c r="R901" s="13">
        <v>112</v>
      </c>
      <c r="S901" s="13">
        <v>292</v>
      </c>
      <c r="T901" t="s">
        <v>1927</v>
      </c>
      <c r="U901" t="s">
        <v>1928</v>
      </c>
      <c r="V901" t="s">
        <v>1929</v>
      </c>
      <c r="W901" t="s">
        <v>28</v>
      </c>
      <c r="X901" s="10" t="s">
        <v>22</v>
      </c>
      <c r="Y901" t="s">
        <v>1271</v>
      </c>
    </row>
    <row r="902" spans="1:25" x14ac:dyDescent="0.3">
      <c r="A902" s="1">
        <v>57</v>
      </c>
      <c r="B902">
        <v>70</v>
      </c>
      <c r="C902" t="s">
        <v>1930</v>
      </c>
      <c r="D902" s="13">
        <v>2018</v>
      </c>
      <c r="E902" s="13">
        <v>8</v>
      </c>
      <c r="F902" s="13">
        <v>15</v>
      </c>
      <c r="G902" s="13">
        <v>0</v>
      </c>
      <c r="H902" s="13">
        <v>0</v>
      </c>
      <c r="I902" s="13">
        <v>0</v>
      </c>
      <c r="J902" s="13">
        <v>2728</v>
      </c>
      <c r="K902" s="13">
        <v>0</v>
      </c>
      <c r="L902" s="13">
        <v>0</v>
      </c>
      <c r="M902" s="13">
        <v>108</v>
      </c>
      <c r="N902" s="13">
        <v>70</v>
      </c>
      <c r="O902" s="13">
        <v>1</v>
      </c>
      <c r="P902" s="13">
        <v>1080</v>
      </c>
      <c r="Q902" s="13">
        <v>2</v>
      </c>
      <c r="R902" s="13">
        <v>25</v>
      </c>
      <c r="S902" s="13">
        <v>10</v>
      </c>
      <c r="T902" t="s">
        <v>1931</v>
      </c>
      <c r="U902" t="s">
        <v>1932</v>
      </c>
      <c r="V902" t="s">
        <v>1933</v>
      </c>
      <c r="W902" t="s">
        <v>28</v>
      </c>
      <c r="X902" s="10" t="s">
        <v>22</v>
      </c>
      <c r="Y902" t="s">
        <v>1271</v>
      </c>
    </row>
    <row r="903" spans="1:25" x14ac:dyDescent="0.3">
      <c r="A903" s="1">
        <v>58</v>
      </c>
      <c r="B903">
        <v>71</v>
      </c>
      <c r="C903" t="s">
        <v>1930</v>
      </c>
      <c r="D903" s="13">
        <v>2018</v>
      </c>
      <c r="E903" s="13">
        <v>9</v>
      </c>
      <c r="F903" s="13">
        <v>128</v>
      </c>
      <c r="G903" s="13">
        <v>1499</v>
      </c>
      <c r="H903" s="13">
        <v>182</v>
      </c>
      <c r="I903" s="13">
        <v>0</v>
      </c>
      <c r="J903" s="13">
        <v>35288</v>
      </c>
      <c r="K903" s="13">
        <v>299</v>
      </c>
      <c r="L903" s="13">
        <v>0</v>
      </c>
      <c r="M903" s="13">
        <v>4141</v>
      </c>
      <c r="N903" s="13">
        <v>0</v>
      </c>
      <c r="O903" s="13">
        <v>28</v>
      </c>
      <c r="P903" s="13">
        <v>20367</v>
      </c>
      <c r="Q903" s="13">
        <v>21</v>
      </c>
      <c r="R903" s="13">
        <v>235</v>
      </c>
      <c r="S903" s="13">
        <v>328</v>
      </c>
      <c r="T903" t="s">
        <v>1934</v>
      </c>
      <c r="U903" t="s">
        <v>1935</v>
      </c>
      <c r="V903" t="s">
        <v>1936</v>
      </c>
      <c r="W903" t="s">
        <v>28</v>
      </c>
      <c r="X903" s="10" t="s">
        <v>22</v>
      </c>
      <c r="Y903" t="s">
        <v>1271</v>
      </c>
    </row>
    <row r="904" spans="1:25" x14ac:dyDescent="0.3">
      <c r="A904" s="1">
        <v>59</v>
      </c>
      <c r="B904">
        <v>72</v>
      </c>
      <c r="C904" t="s">
        <v>1930</v>
      </c>
      <c r="D904" s="13">
        <v>2018</v>
      </c>
      <c r="E904" s="13">
        <v>10</v>
      </c>
      <c r="F904" s="13">
        <v>91</v>
      </c>
      <c r="G904" s="13">
        <v>1320</v>
      </c>
      <c r="H904" s="13">
        <v>1669</v>
      </c>
      <c r="I904" s="13">
        <v>0</v>
      </c>
      <c r="J904" s="13">
        <v>39688</v>
      </c>
      <c r="K904" s="13">
        <v>132</v>
      </c>
      <c r="L904" s="13">
        <v>0</v>
      </c>
      <c r="M904" s="13">
        <v>4424</v>
      </c>
      <c r="N904" s="13">
        <v>0</v>
      </c>
      <c r="O904" s="13">
        <v>63</v>
      </c>
      <c r="P904" s="13">
        <v>22019</v>
      </c>
      <c r="Q904" s="13">
        <v>27</v>
      </c>
      <c r="R904" s="13">
        <v>223</v>
      </c>
      <c r="S904" s="13">
        <v>406</v>
      </c>
      <c r="T904" t="s">
        <v>1937</v>
      </c>
      <c r="U904" t="s">
        <v>1938</v>
      </c>
      <c r="V904" t="s">
        <v>1939</v>
      </c>
      <c r="W904" t="s">
        <v>28</v>
      </c>
      <c r="X904" s="10" t="s">
        <v>22</v>
      </c>
      <c r="Y904" t="s">
        <v>1271</v>
      </c>
    </row>
    <row r="905" spans="1:25" x14ac:dyDescent="0.3">
      <c r="A905" s="1">
        <v>60</v>
      </c>
      <c r="B905">
        <v>73</v>
      </c>
      <c r="C905" t="s">
        <v>1930</v>
      </c>
      <c r="D905" s="13">
        <v>2018</v>
      </c>
      <c r="E905" s="13">
        <v>11</v>
      </c>
      <c r="F905" s="13">
        <v>107</v>
      </c>
      <c r="G905" s="13">
        <v>1082</v>
      </c>
      <c r="H905" s="13">
        <v>139</v>
      </c>
      <c r="I905" s="13">
        <v>79</v>
      </c>
      <c r="J905" s="13">
        <v>41536</v>
      </c>
      <c r="K905" s="13">
        <v>55</v>
      </c>
      <c r="L905" s="13">
        <v>0</v>
      </c>
      <c r="M905" s="13">
        <v>3934</v>
      </c>
      <c r="N905" s="13">
        <v>0</v>
      </c>
      <c r="O905" s="13">
        <v>39</v>
      </c>
      <c r="P905" s="13">
        <v>28840</v>
      </c>
      <c r="Q905" s="13">
        <v>17</v>
      </c>
      <c r="R905" s="13">
        <v>226</v>
      </c>
      <c r="S905" s="13">
        <v>383</v>
      </c>
      <c r="T905" t="s">
        <v>1940</v>
      </c>
      <c r="U905" t="s">
        <v>1941</v>
      </c>
      <c r="V905" t="s">
        <v>1942</v>
      </c>
      <c r="W905" t="s">
        <v>28</v>
      </c>
      <c r="X905" s="10" t="s">
        <v>22</v>
      </c>
      <c r="Y905" t="s">
        <v>1271</v>
      </c>
    </row>
    <row r="906" spans="1:25" x14ac:dyDescent="0.3">
      <c r="A906" s="1">
        <v>61</v>
      </c>
      <c r="B906">
        <v>74</v>
      </c>
      <c r="C906" t="s">
        <v>1930</v>
      </c>
      <c r="D906" s="13">
        <v>2018</v>
      </c>
      <c r="E906" s="13">
        <v>12</v>
      </c>
      <c r="F906" s="13">
        <v>45</v>
      </c>
      <c r="G906" s="13">
        <v>1506</v>
      </c>
      <c r="H906" s="13">
        <v>112</v>
      </c>
      <c r="I906" s="13">
        <v>0</v>
      </c>
      <c r="J906" s="13">
        <v>16896</v>
      </c>
      <c r="K906" s="13">
        <v>67</v>
      </c>
      <c r="L906" s="13">
        <v>0</v>
      </c>
      <c r="M906" s="13">
        <v>5723</v>
      </c>
      <c r="N906" s="13">
        <v>23</v>
      </c>
      <c r="O906" s="13">
        <v>119</v>
      </c>
      <c r="P906" s="13">
        <v>15252</v>
      </c>
      <c r="Q906" s="13">
        <v>14</v>
      </c>
      <c r="R906" s="13">
        <v>173</v>
      </c>
      <c r="S906" s="13">
        <v>209</v>
      </c>
      <c r="T906" t="s">
        <v>1943</v>
      </c>
      <c r="U906" t="s">
        <v>1944</v>
      </c>
      <c r="V906" t="s">
        <v>1945</v>
      </c>
      <c r="W906" t="s">
        <v>28</v>
      </c>
      <c r="X906" s="10" t="s">
        <v>22</v>
      </c>
      <c r="Y906" t="s">
        <v>1271</v>
      </c>
    </row>
    <row r="907" spans="1:25" x14ac:dyDescent="0.3">
      <c r="A907" s="1">
        <v>62</v>
      </c>
      <c r="B907">
        <v>75</v>
      </c>
      <c r="C907" t="s">
        <v>1930</v>
      </c>
      <c r="D907" s="13">
        <v>2019</v>
      </c>
      <c r="E907" s="13">
        <v>1</v>
      </c>
      <c r="F907" s="13">
        <v>264</v>
      </c>
      <c r="G907" s="13">
        <v>2252</v>
      </c>
      <c r="H907" s="13">
        <v>185</v>
      </c>
      <c r="I907" s="13">
        <v>0</v>
      </c>
      <c r="J907" s="13">
        <v>0</v>
      </c>
      <c r="K907" s="13">
        <v>15</v>
      </c>
      <c r="L907" s="13">
        <v>0</v>
      </c>
      <c r="M907" s="13">
        <v>5510</v>
      </c>
      <c r="N907" s="13">
        <v>17</v>
      </c>
      <c r="O907" s="13">
        <v>46</v>
      </c>
      <c r="P907" s="13">
        <v>0</v>
      </c>
      <c r="Q907" s="13">
        <v>12</v>
      </c>
      <c r="R907" s="13">
        <v>117</v>
      </c>
      <c r="S907" s="13">
        <v>93</v>
      </c>
      <c r="T907" t="s">
        <v>1946</v>
      </c>
      <c r="U907" t="s">
        <v>1947</v>
      </c>
      <c r="V907" t="s">
        <v>1948</v>
      </c>
      <c r="W907" t="s">
        <v>28</v>
      </c>
      <c r="X907" s="10" t="s">
        <v>22</v>
      </c>
      <c r="Y907" t="s">
        <v>1271</v>
      </c>
    </row>
    <row r="908" spans="1:25" x14ac:dyDescent="0.3">
      <c r="A908" s="1">
        <v>63</v>
      </c>
      <c r="B908">
        <v>76</v>
      </c>
      <c r="C908" t="s">
        <v>1930</v>
      </c>
      <c r="D908" s="13">
        <v>2019</v>
      </c>
      <c r="E908" s="13">
        <v>2</v>
      </c>
      <c r="F908" s="13">
        <v>60</v>
      </c>
      <c r="G908" s="13">
        <v>1325</v>
      </c>
      <c r="H908" s="13">
        <v>108</v>
      </c>
      <c r="I908" s="13">
        <v>0</v>
      </c>
      <c r="J908" s="13">
        <v>0</v>
      </c>
      <c r="K908" s="13">
        <v>42</v>
      </c>
      <c r="L908" s="13">
        <v>0</v>
      </c>
      <c r="M908" s="13">
        <v>4335</v>
      </c>
      <c r="N908" s="13">
        <v>0</v>
      </c>
      <c r="O908" s="13">
        <v>119</v>
      </c>
      <c r="P908" s="13">
        <v>0</v>
      </c>
      <c r="Q908" s="13">
        <v>12</v>
      </c>
      <c r="R908" s="13">
        <v>78</v>
      </c>
      <c r="S908" s="13">
        <v>67</v>
      </c>
      <c r="T908" t="s">
        <v>1949</v>
      </c>
      <c r="U908" t="s">
        <v>1950</v>
      </c>
      <c r="V908" t="s">
        <v>1951</v>
      </c>
      <c r="W908" t="s">
        <v>28</v>
      </c>
      <c r="X908" s="10" t="s">
        <v>22</v>
      </c>
      <c r="Y908" t="s">
        <v>1271</v>
      </c>
    </row>
    <row r="909" spans="1:25" x14ac:dyDescent="0.3">
      <c r="A909" s="1">
        <v>64</v>
      </c>
      <c r="B909">
        <v>77</v>
      </c>
      <c r="C909" t="s">
        <v>1930</v>
      </c>
      <c r="D909" s="13">
        <v>2019</v>
      </c>
      <c r="E909" s="13">
        <v>3</v>
      </c>
      <c r="F909" s="13">
        <v>61</v>
      </c>
      <c r="G909" s="13">
        <v>855</v>
      </c>
      <c r="H909" s="13">
        <v>42</v>
      </c>
      <c r="I909" s="13">
        <v>0</v>
      </c>
      <c r="J909" s="13">
        <v>4752</v>
      </c>
      <c r="K909" s="13">
        <v>0</v>
      </c>
      <c r="L909" s="13">
        <v>0</v>
      </c>
      <c r="M909" s="13">
        <v>1935</v>
      </c>
      <c r="N909" s="13">
        <v>0</v>
      </c>
      <c r="O909" s="13">
        <v>14</v>
      </c>
      <c r="P909" s="13">
        <v>1270</v>
      </c>
      <c r="Q909" s="13">
        <v>8</v>
      </c>
      <c r="R909" s="13">
        <v>60</v>
      </c>
      <c r="S909" s="13">
        <v>63</v>
      </c>
      <c r="T909" t="s">
        <v>1952</v>
      </c>
      <c r="U909" t="s">
        <v>1953</v>
      </c>
      <c r="V909" t="s">
        <v>1954</v>
      </c>
      <c r="W909" t="s">
        <v>28</v>
      </c>
      <c r="X909" s="10" t="s">
        <v>22</v>
      </c>
      <c r="Y909" t="s">
        <v>1271</v>
      </c>
    </row>
    <row r="910" spans="1:25" x14ac:dyDescent="0.3">
      <c r="A910" s="1">
        <v>65</v>
      </c>
      <c r="B910">
        <v>78</v>
      </c>
      <c r="C910" t="s">
        <v>1955</v>
      </c>
      <c r="D910" s="13">
        <v>2018</v>
      </c>
      <c r="E910" s="13">
        <v>8</v>
      </c>
      <c r="F910" s="13">
        <v>0</v>
      </c>
      <c r="G910" s="13">
        <v>41</v>
      </c>
      <c r="H910" s="13">
        <v>0</v>
      </c>
      <c r="I910" s="13">
        <v>0</v>
      </c>
      <c r="J910" s="13">
        <v>3344</v>
      </c>
      <c r="K910" s="13">
        <v>0</v>
      </c>
      <c r="L910" s="13">
        <v>0</v>
      </c>
      <c r="M910" s="13">
        <v>165</v>
      </c>
      <c r="N910" s="13">
        <v>0</v>
      </c>
      <c r="O910" s="13">
        <v>1</v>
      </c>
      <c r="P910" s="13">
        <v>2982</v>
      </c>
      <c r="Q910" s="13">
        <v>0</v>
      </c>
      <c r="R910" s="13">
        <v>17</v>
      </c>
      <c r="S910" s="13">
        <v>28</v>
      </c>
      <c r="T910" t="s">
        <v>1956</v>
      </c>
      <c r="U910" t="s">
        <v>1957</v>
      </c>
      <c r="V910" t="s">
        <v>1958</v>
      </c>
      <c r="W910" t="s">
        <v>28</v>
      </c>
      <c r="X910" s="10" t="s">
        <v>22</v>
      </c>
      <c r="Y910" t="s">
        <v>1271</v>
      </c>
    </row>
    <row r="911" spans="1:25" x14ac:dyDescent="0.3">
      <c r="A911" s="1">
        <v>66</v>
      </c>
      <c r="B911">
        <v>79</v>
      </c>
      <c r="C911" t="s">
        <v>1955</v>
      </c>
      <c r="D911" s="13">
        <v>2018</v>
      </c>
      <c r="E911" s="13">
        <v>9</v>
      </c>
      <c r="F911" s="13">
        <v>270</v>
      </c>
      <c r="G911" s="13">
        <v>825</v>
      </c>
      <c r="H911" s="13">
        <v>299</v>
      </c>
      <c r="I911" s="13">
        <v>79</v>
      </c>
      <c r="J911" s="13">
        <v>59400</v>
      </c>
      <c r="K911" s="13">
        <v>278</v>
      </c>
      <c r="L911" s="13">
        <v>0</v>
      </c>
      <c r="M911" s="13">
        <v>2419</v>
      </c>
      <c r="N911" s="13">
        <v>0</v>
      </c>
      <c r="O911" s="13">
        <v>21</v>
      </c>
      <c r="P911" s="13">
        <v>91894</v>
      </c>
      <c r="Q911" s="13">
        <v>9</v>
      </c>
      <c r="R911" s="13">
        <v>311</v>
      </c>
      <c r="S911" s="13">
        <v>468</v>
      </c>
      <c r="T911" t="s">
        <v>1959</v>
      </c>
      <c r="U911" t="s">
        <v>1960</v>
      </c>
      <c r="V911" t="s">
        <v>1961</v>
      </c>
      <c r="W911" t="s">
        <v>28</v>
      </c>
      <c r="X911" s="10" t="s">
        <v>22</v>
      </c>
      <c r="Y911" t="s">
        <v>1271</v>
      </c>
    </row>
    <row r="912" spans="1:25" x14ac:dyDescent="0.3">
      <c r="A912" s="1">
        <v>67</v>
      </c>
      <c r="B912">
        <v>80</v>
      </c>
      <c r="C912" t="s">
        <v>1955</v>
      </c>
      <c r="D912" s="13">
        <v>2018</v>
      </c>
      <c r="E912" s="13">
        <v>10</v>
      </c>
      <c r="F912" s="13">
        <v>559</v>
      </c>
      <c r="G912" s="13">
        <v>736</v>
      </c>
      <c r="H912" s="13">
        <v>46</v>
      </c>
      <c r="I912" s="13">
        <v>0</v>
      </c>
      <c r="J912" s="13">
        <v>52888</v>
      </c>
      <c r="K912" s="13">
        <v>76</v>
      </c>
      <c r="L912" s="13">
        <v>0</v>
      </c>
      <c r="M912" s="13">
        <v>2152</v>
      </c>
      <c r="N912" s="13">
        <v>0</v>
      </c>
      <c r="O912" s="13">
        <v>19</v>
      </c>
      <c r="P912" s="13">
        <v>58151</v>
      </c>
      <c r="Q912" s="13">
        <v>8</v>
      </c>
      <c r="R912" s="13">
        <v>288</v>
      </c>
      <c r="S912" s="13">
        <v>406</v>
      </c>
      <c r="T912" t="s">
        <v>1962</v>
      </c>
      <c r="U912" t="s">
        <v>1963</v>
      </c>
      <c r="V912" t="s">
        <v>1964</v>
      </c>
      <c r="W912" t="s">
        <v>28</v>
      </c>
      <c r="X912" s="10" t="s">
        <v>22</v>
      </c>
      <c r="Y912" t="s">
        <v>1271</v>
      </c>
    </row>
    <row r="913" spans="1:25" x14ac:dyDescent="0.3">
      <c r="A913" s="1">
        <v>68</v>
      </c>
      <c r="B913">
        <v>81</v>
      </c>
      <c r="C913" t="s">
        <v>1955</v>
      </c>
      <c r="D913" s="13">
        <v>2018</v>
      </c>
      <c r="E913" s="13">
        <v>11</v>
      </c>
      <c r="F913" s="13">
        <v>288</v>
      </c>
      <c r="G913" s="13">
        <v>753</v>
      </c>
      <c r="H913" s="13">
        <v>142</v>
      </c>
      <c r="I913" s="13">
        <v>0</v>
      </c>
      <c r="J913" s="13">
        <v>52712</v>
      </c>
      <c r="K913" s="13">
        <v>60</v>
      </c>
      <c r="L913" s="13">
        <v>0</v>
      </c>
      <c r="M913" s="13">
        <v>2843</v>
      </c>
      <c r="N913" s="13">
        <v>0</v>
      </c>
      <c r="O913" s="13">
        <v>27</v>
      </c>
      <c r="P913" s="13">
        <v>61140</v>
      </c>
      <c r="Q913" s="13">
        <v>10</v>
      </c>
      <c r="R913" s="13">
        <v>270</v>
      </c>
      <c r="S913" s="13">
        <v>432</v>
      </c>
      <c r="T913" t="s">
        <v>1965</v>
      </c>
      <c r="U913" t="s">
        <v>1966</v>
      </c>
      <c r="V913" t="s">
        <v>1967</v>
      </c>
      <c r="W913" t="s">
        <v>28</v>
      </c>
      <c r="X913" s="10" t="s">
        <v>22</v>
      </c>
      <c r="Y913" t="s">
        <v>1271</v>
      </c>
    </row>
    <row r="914" spans="1:25" x14ac:dyDescent="0.3">
      <c r="A914" s="1">
        <v>69</v>
      </c>
      <c r="B914">
        <v>82</v>
      </c>
      <c r="C914" t="s">
        <v>1955</v>
      </c>
      <c r="D914" s="13">
        <v>2018</v>
      </c>
      <c r="E914" s="13">
        <v>12</v>
      </c>
      <c r="F914" s="13">
        <v>238</v>
      </c>
      <c r="G914" s="13">
        <v>1070</v>
      </c>
      <c r="H914" s="13">
        <v>100</v>
      </c>
      <c r="I914" s="13">
        <v>237</v>
      </c>
      <c r="J914" s="13">
        <v>19448</v>
      </c>
      <c r="K914" s="13">
        <v>217</v>
      </c>
      <c r="L914" s="13">
        <v>0</v>
      </c>
      <c r="M914" s="13">
        <v>3287</v>
      </c>
      <c r="N914" s="13">
        <v>0</v>
      </c>
      <c r="O914" s="13">
        <v>95</v>
      </c>
      <c r="P914" s="13">
        <v>22723</v>
      </c>
      <c r="Q914" s="13">
        <v>8</v>
      </c>
      <c r="R914" s="13">
        <v>145</v>
      </c>
      <c r="S914" s="13">
        <v>205</v>
      </c>
      <c r="T914" t="s">
        <v>1968</v>
      </c>
      <c r="U914" t="s">
        <v>1969</v>
      </c>
      <c r="V914" t="s">
        <v>1970</v>
      </c>
      <c r="W914" t="s">
        <v>28</v>
      </c>
      <c r="X914" s="10" t="s">
        <v>22</v>
      </c>
      <c r="Y914" t="s">
        <v>1271</v>
      </c>
    </row>
    <row r="915" spans="1:25" x14ac:dyDescent="0.3">
      <c r="A915" s="1">
        <v>70</v>
      </c>
      <c r="B915">
        <v>83</v>
      </c>
      <c r="C915" t="s">
        <v>1955</v>
      </c>
      <c r="D915" s="13">
        <v>2019</v>
      </c>
      <c r="E915" s="13">
        <v>1</v>
      </c>
      <c r="F915" s="13">
        <v>29</v>
      </c>
      <c r="G915" s="13">
        <v>880</v>
      </c>
      <c r="H915" s="13">
        <v>121</v>
      </c>
      <c r="I915" s="13">
        <v>0</v>
      </c>
      <c r="J915" s="13">
        <v>0</v>
      </c>
      <c r="K915" s="13">
        <v>275</v>
      </c>
      <c r="L915" s="13">
        <v>0</v>
      </c>
      <c r="M915" s="13">
        <v>3173</v>
      </c>
      <c r="N915" s="13">
        <v>0</v>
      </c>
      <c r="O915" s="13">
        <v>25</v>
      </c>
      <c r="P915" s="13">
        <v>0</v>
      </c>
      <c r="Q915" s="13">
        <v>1</v>
      </c>
      <c r="R915" s="13">
        <v>62</v>
      </c>
      <c r="S915" s="13">
        <v>61</v>
      </c>
      <c r="T915" t="s">
        <v>1971</v>
      </c>
      <c r="U915" t="s">
        <v>1972</v>
      </c>
      <c r="V915" t="s">
        <v>1973</v>
      </c>
      <c r="W915" t="s">
        <v>28</v>
      </c>
      <c r="X915" s="10" t="s">
        <v>22</v>
      </c>
      <c r="Y915" t="s">
        <v>1271</v>
      </c>
    </row>
    <row r="916" spans="1:25" x14ac:dyDescent="0.3">
      <c r="A916" s="1">
        <v>71</v>
      </c>
      <c r="B916">
        <v>84</v>
      </c>
      <c r="C916" t="s">
        <v>1955</v>
      </c>
      <c r="D916" s="13">
        <v>2019</v>
      </c>
      <c r="E916" s="13">
        <v>2</v>
      </c>
      <c r="F916" s="13">
        <v>127</v>
      </c>
      <c r="G916" s="13">
        <v>1055</v>
      </c>
      <c r="H916" s="13">
        <v>28</v>
      </c>
      <c r="I916" s="13">
        <v>0</v>
      </c>
      <c r="J916" s="13">
        <v>88</v>
      </c>
      <c r="K916" s="13">
        <v>65</v>
      </c>
      <c r="L916" s="13">
        <v>0</v>
      </c>
      <c r="M916" s="13">
        <v>2783</v>
      </c>
      <c r="N916" s="13">
        <v>0</v>
      </c>
      <c r="O916" s="13">
        <v>20</v>
      </c>
      <c r="P916" s="13">
        <v>94</v>
      </c>
      <c r="Q916" s="13">
        <v>4</v>
      </c>
      <c r="R916" s="13">
        <v>52</v>
      </c>
      <c r="S916" s="13">
        <v>57</v>
      </c>
      <c r="T916" t="s">
        <v>1974</v>
      </c>
      <c r="U916" t="s">
        <v>1975</v>
      </c>
      <c r="V916" t="s">
        <v>1976</v>
      </c>
      <c r="W916" t="s">
        <v>28</v>
      </c>
      <c r="X916" s="10" t="s">
        <v>22</v>
      </c>
      <c r="Y916" t="s">
        <v>1271</v>
      </c>
    </row>
    <row r="917" spans="1:25" x14ac:dyDescent="0.3">
      <c r="A917" s="1">
        <v>72</v>
      </c>
      <c r="B917">
        <v>85</v>
      </c>
      <c r="C917" t="s">
        <v>1955</v>
      </c>
      <c r="D917" s="13">
        <v>2019</v>
      </c>
      <c r="E917" s="13">
        <v>3</v>
      </c>
      <c r="F917" s="13">
        <v>174</v>
      </c>
      <c r="G917" s="13">
        <v>656</v>
      </c>
      <c r="H917" s="13">
        <v>18</v>
      </c>
      <c r="I917" s="13">
        <v>0</v>
      </c>
      <c r="J917" s="13">
        <v>3872</v>
      </c>
      <c r="K917" s="13">
        <v>0</v>
      </c>
      <c r="L917" s="13">
        <v>0</v>
      </c>
      <c r="M917" s="13">
        <v>1274</v>
      </c>
      <c r="N917" s="13">
        <v>0</v>
      </c>
      <c r="O917" s="13">
        <v>7</v>
      </c>
      <c r="P917" s="13">
        <v>584</v>
      </c>
      <c r="Q917" s="13">
        <v>1</v>
      </c>
      <c r="R917" s="13">
        <v>33</v>
      </c>
      <c r="S917" s="13">
        <v>64</v>
      </c>
      <c r="T917" t="s">
        <v>1977</v>
      </c>
      <c r="U917" t="s">
        <v>1978</v>
      </c>
      <c r="V917" t="s">
        <v>1979</v>
      </c>
      <c r="W917" t="s">
        <v>28</v>
      </c>
      <c r="X917" s="10" t="s">
        <v>22</v>
      </c>
      <c r="Y917" t="s">
        <v>1271</v>
      </c>
    </row>
    <row r="918" spans="1:25" x14ac:dyDescent="0.3">
      <c r="A918" s="1">
        <v>73</v>
      </c>
      <c r="B918">
        <v>86</v>
      </c>
      <c r="C918" t="s">
        <v>1980</v>
      </c>
      <c r="D918" s="13">
        <v>2018</v>
      </c>
      <c r="E918" s="13">
        <v>8</v>
      </c>
      <c r="F918" s="13">
        <v>0</v>
      </c>
      <c r="G918" s="13">
        <v>0</v>
      </c>
      <c r="H918" s="13">
        <v>0</v>
      </c>
      <c r="I918" s="13">
        <v>0</v>
      </c>
      <c r="J918" s="13">
        <v>880</v>
      </c>
      <c r="K918" s="13">
        <v>0</v>
      </c>
      <c r="L918" s="13">
        <v>0</v>
      </c>
      <c r="M918" s="13">
        <v>120</v>
      </c>
      <c r="N918" s="13">
        <v>0</v>
      </c>
      <c r="O918" s="13">
        <v>0</v>
      </c>
      <c r="P918" s="13">
        <v>462</v>
      </c>
      <c r="Q918" s="13">
        <v>1</v>
      </c>
      <c r="R918" s="13">
        <v>6</v>
      </c>
      <c r="S918" s="13">
        <v>6</v>
      </c>
      <c r="T918" t="s">
        <v>1981</v>
      </c>
      <c r="U918" t="s">
        <v>1982</v>
      </c>
      <c r="V918" t="s">
        <v>1983</v>
      </c>
      <c r="W918" t="s">
        <v>28</v>
      </c>
      <c r="X918" s="10" t="s">
        <v>22</v>
      </c>
      <c r="Y918" t="s">
        <v>1271</v>
      </c>
    </row>
    <row r="919" spans="1:25" x14ac:dyDescent="0.3">
      <c r="A919" s="1">
        <v>74</v>
      </c>
      <c r="B919">
        <v>87</v>
      </c>
      <c r="C919" t="s">
        <v>1980</v>
      </c>
      <c r="D919" s="13">
        <v>2018</v>
      </c>
      <c r="E919" s="13">
        <v>9</v>
      </c>
      <c r="F919" s="13">
        <v>82</v>
      </c>
      <c r="G919" s="13">
        <v>497</v>
      </c>
      <c r="H919" s="13">
        <v>0</v>
      </c>
      <c r="I919" s="13">
        <v>0</v>
      </c>
      <c r="J919" s="13">
        <v>24024</v>
      </c>
      <c r="K919" s="13">
        <v>30</v>
      </c>
      <c r="L919" s="13">
        <v>0</v>
      </c>
      <c r="M919" s="13">
        <v>1737</v>
      </c>
      <c r="N919" s="13">
        <v>0</v>
      </c>
      <c r="O919" s="13">
        <v>6</v>
      </c>
      <c r="P919" s="13">
        <v>12033</v>
      </c>
      <c r="Q919" s="13">
        <v>6</v>
      </c>
      <c r="R919" s="13">
        <v>134</v>
      </c>
      <c r="S919" s="13">
        <v>197</v>
      </c>
      <c r="T919" t="s">
        <v>1984</v>
      </c>
      <c r="U919" t="s">
        <v>1985</v>
      </c>
      <c r="V919" t="s">
        <v>1986</v>
      </c>
      <c r="W919" t="s">
        <v>28</v>
      </c>
      <c r="X919" s="10" t="s">
        <v>22</v>
      </c>
      <c r="Y919" t="s">
        <v>1271</v>
      </c>
    </row>
    <row r="920" spans="1:25" x14ac:dyDescent="0.3">
      <c r="A920" s="1">
        <v>75</v>
      </c>
      <c r="B920">
        <v>88</v>
      </c>
      <c r="C920" t="s">
        <v>1980</v>
      </c>
      <c r="D920" s="13">
        <v>2018</v>
      </c>
      <c r="E920" s="13">
        <v>10</v>
      </c>
      <c r="F920" s="13">
        <v>230</v>
      </c>
      <c r="G920" s="13">
        <v>415</v>
      </c>
      <c r="H920" s="13">
        <v>31</v>
      </c>
      <c r="I920" s="13">
        <v>0</v>
      </c>
      <c r="J920" s="13">
        <v>30536</v>
      </c>
      <c r="K920" s="13">
        <v>76</v>
      </c>
      <c r="L920" s="13">
        <v>0</v>
      </c>
      <c r="M920" s="13">
        <v>980</v>
      </c>
      <c r="N920" s="13">
        <v>0</v>
      </c>
      <c r="O920" s="13">
        <v>6</v>
      </c>
      <c r="P920" s="13">
        <v>29010</v>
      </c>
      <c r="Q920" s="13">
        <v>14</v>
      </c>
      <c r="R920" s="13">
        <v>159</v>
      </c>
      <c r="S920" s="13">
        <v>220</v>
      </c>
      <c r="T920" t="s">
        <v>1987</v>
      </c>
      <c r="U920" t="s">
        <v>1988</v>
      </c>
      <c r="V920" t="s">
        <v>1989</v>
      </c>
      <c r="W920" t="s">
        <v>28</v>
      </c>
      <c r="X920" s="10" t="s">
        <v>22</v>
      </c>
      <c r="Y920" t="s">
        <v>1271</v>
      </c>
    </row>
    <row r="921" spans="1:25" x14ac:dyDescent="0.3">
      <c r="A921" s="1">
        <v>76</v>
      </c>
      <c r="B921">
        <v>89</v>
      </c>
      <c r="C921" t="s">
        <v>1980</v>
      </c>
      <c r="D921" s="13">
        <v>2018</v>
      </c>
      <c r="E921" s="13">
        <v>11</v>
      </c>
      <c r="F921" s="13">
        <v>37</v>
      </c>
      <c r="G921" s="13">
        <v>504</v>
      </c>
      <c r="H921" s="13">
        <v>34</v>
      </c>
      <c r="I921" s="13">
        <v>79</v>
      </c>
      <c r="J921" s="13">
        <v>30624</v>
      </c>
      <c r="K921" s="13">
        <v>61</v>
      </c>
      <c r="L921" s="13">
        <v>0</v>
      </c>
      <c r="M921" s="13">
        <v>1304</v>
      </c>
      <c r="N921" s="13">
        <v>0</v>
      </c>
      <c r="O921" s="13">
        <v>12</v>
      </c>
      <c r="P921" s="13">
        <v>19196</v>
      </c>
      <c r="Q921" s="13">
        <v>14</v>
      </c>
      <c r="R921" s="13">
        <v>166</v>
      </c>
      <c r="S921" s="13">
        <v>222</v>
      </c>
      <c r="T921" t="s">
        <v>1990</v>
      </c>
      <c r="U921" t="s">
        <v>1991</v>
      </c>
      <c r="V921" t="s">
        <v>1992</v>
      </c>
      <c r="W921" t="s">
        <v>28</v>
      </c>
      <c r="X921" s="10" t="s">
        <v>22</v>
      </c>
      <c r="Y921" t="s">
        <v>1271</v>
      </c>
    </row>
    <row r="922" spans="1:25" x14ac:dyDescent="0.3">
      <c r="A922" s="1">
        <v>77</v>
      </c>
      <c r="B922">
        <v>90</v>
      </c>
      <c r="C922" t="s">
        <v>1980</v>
      </c>
      <c r="D922" s="13">
        <v>2018</v>
      </c>
      <c r="E922" s="13">
        <v>12</v>
      </c>
      <c r="F922" s="13">
        <v>209</v>
      </c>
      <c r="G922" s="13">
        <v>463</v>
      </c>
      <c r="H922" s="13">
        <v>102</v>
      </c>
      <c r="I922" s="13">
        <v>0</v>
      </c>
      <c r="J922" s="13">
        <v>10208</v>
      </c>
      <c r="K922" s="13">
        <v>40</v>
      </c>
      <c r="L922" s="13">
        <v>0</v>
      </c>
      <c r="M922" s="13">
        <v>1227</v>
      </c>
      <c r="N922" s="13">
        <v>0</v>
      </c>
      <c r="O922" s="13">
        <v>6</v>
      </c>
      <c r="P922" s="13">
        <v>8123</v>
      </c>
      <c r="Q922" s="13">
        <v>7</v>
      </c>
      <c r="R922" s="13">
        <v>68</v>
      </c>
      <c r="S922" s="13">
        <v>98</v>
      </c>
      <c r="T922" t="s">
        <v>1993</v>
      </c>
      <c r="U922" t="s">
        <v>1994</v>
      </c>
      <c r="V922" t="s">
        <v>1995</v>
      </c>
      <c r="W922" t="s">
        <v>28</v>
      </c>
      <c r="X922" s="10" t="s">
        <v>22</v>
      </c>
      <c r="Y922" t="s">
        <v>1271</v>
      </c>
    </row>
    <row r="923" spans="1:25" x14ac:dyDescent="0.3">
      <c r="A923" s="1">
        <v>78</v>
      </c>
      <c r="B923">
        <v>91</v>
      </c>
      <c r="C923" t="s">
        <v>1980</v>
      </c>
      <c r="D923" s="13">
        <v>2019</v>
      </c>
      <c r="E923" s="13">
        <v>1</v>
      </c>
      <c r="F923" s="13">
        <v>94</v>
      </c>
      <c r="G923" s="13">
        <v>510</v>
      </c>
      <c r="H923" s="13">
        <v>20</v>
      </c>
      <c r="I923" s="13">
        <v>0</v>
      </c>
      <c r="J923" s="13">
        <v>0</v>
      </c>
      <c r="K923" s="13">
        <v>15</v>
      </c>
      <c r="L923" s="13">
        <v>0</v>
      </c>
      <c r="M923" s="13">
        <v>1855</v>
      </c>
      <c r="N923" s="13">
        <v>0</v>
      </c>
      <c r="O923" s="13">
        <v>10</v>
      </c>
      <c r="P923" s="13">
        <v>0</v>
      </c>
      <c r="Q923" s="13">
        <v>1</v>
      </c>
      <c r="R923" s="13">
        <v>44</v>
      </c>
      <c r="S923" s="13">
        <v>29</v>
      </c>
      <c r="T923" t="s">
        <v>1996</v>
      </c>
      <c r="U923" t="s">
        <v>1997</v>
      </c>
      <c r="V923" t="s">
        <v>1998</v>
      </c>
      <c r="W923" t="s">
        <v>28</v>
      </c>
      <c r="X923" s="10" t="s">
        <v>22</v>
      </c>
      <c r="Y923" t="s">
        <v>1271</v>
      </c>
    </row>
    <row r="924" spans="1:25" x14ac:dyDescent="0.3">
      <c r="A924" s="1">
        <v>79</v>
      </c>
      <c r="B924">
        <v>92</v>
      </c>
      <c r="C924" t="s">
        <v>1980</v>
      </c>
      <c r="D924" s="13">
        <v>2019</v>
      </c>
      <c r="E924" s="13">
        <v>2</v>
      </c>
      <c r="F924" s="13">
        <v>66</v>
      </c>
      <c r="G924" s="13">
        <v>374</v>
      </c>
      <c r="H924" s="13">
        <v>0</v>
      </c>
      <c r="I924" s="13">
        <v>0</v>
      </c>
      <c r="J924" s="13">
        <v>0</v>
      </c>
      <c r="K924" s="13">
        <v>30</v>
      </c>
      <c r="L924" s="13">
        <v>0</v>
      </c>
      <c r="M924" s="13">
        <v>1353</v>
      </c>
      <c r="N924" s="13">
        <v>0</v>
      </c>
      <c r="O924" s="13">
        <v>9</v>
      </c>
      <c r="P924" s="13">
        <v>0</v>
      </c>
      <c r="Q924" s="13">
        <v>2</v>
      </c>
      <c r="R924" s="13">
        <v>25</v>
      </c>
      <c r="S924" s="13">
        <v>22</v>
      </c>
      <c r="T924" t="s">
        <v>1999</v>
      </c>
      <c r="U924" t="s">
        <v>2000</v>
      </c>
      <c r="V924" t="s">
        <v>2001</v>
      </c>
      <c r="W924" t="s">
        <v>28</v>
      </c>
      <c r="X924" s="10" t="s">
        <v>22</v>
      </c>
      <c r="Y924" t="s">
        <v>1271</v>
      </c>
    </row>
    <row r="925" spans="1:25" x14ac:dyDescent="0.3">
      <c r="A925" s="1">
        <v>80</v>
      </c>
      <c r="B925">
        <v>93</v>
      </c>
      <c r="C925" t="s">
        <v>1980</v>
      </c>
      <c r="D925" s="13">
        <v>2019</v>
      </c>
      <c r="E925" s="13">
        <v>3</v>
      </c>
      <c r="F925" s="13">
        <v>0</v>
      </c>
      <c r="G925" s="13">
        <v>287</v>
      </c>
      <c r="H925" s="13">
        <v>0</v>
      </c>
      <c r="I925" s="13">
        <v>0</v>
      </c>
      <c r="J925" s="13">
        <v>2376</v>
      </c>
      <c r="K925" s="13">
        <v>15</v>
      </c>
      <c r="L925" s="13">
        <v>0</v>
      </c>
      <c r="M925" s="13">
        <v>429</v>
      </c>
      <c r="N925" s="13">
        <v>0</v>
      </c>
      <c r="O925" s="13">
        <v>4</v>
      </c>
      <c r="P925" s="13">
        <v>109</v>
      </c>
      <c r="Q925" s="13">
        <v>1</v>
      </c>
      <c r="R925" s="13">
        <v>20</v>
      </c>
      <c r="S925" s="13">
        <v>25</v>
      </c>
      <c r="T925" t="s">
        <v>2002</v>
      </c>
      <c r="U925" t="s">
        <v>2003</v>
      </c>
      <c r="V925" t="s">
        <v>2004</v>
      </c>
      <c r="W925" t="s">
        <v>28</v>
      </c>
      <c r="X925" s="10" t="s">
        <v>22</v>
      </c>
      <c r="Y925" t="s">
        <v>1271</v>
      </c>
    </row>
    <row r="926" spans="1:25" x14ac:dyDescent="0.3">
      <c r="A926" s="1">
        <v>81</v>
      </c>
      <c r="B926">
        <v>94</v>
      </c>
      <c r="C926" t="s">
        <v>2005</v>
      </c>
      <c r="D926" s="13">
        <v>2018</v>
      </c>
      <c r="E926" s="13">
        <v>8</v>
      </c>
      <c r="F926" s="13">
        <v>7</v>
      </c>
      <c r="G926" s="13">
        <v>0</v>
      </c>
      <c r="H926" s="13">
        <v>0</v>
      </c>
      <c r="I926" s="13">
        <v>0</v>
      </c>
      <c r="J926" s="13">
        <v>1496</v>
      </c>
      <c r="K926" s="13">
        <v>0</v>
      </c>
      <c r="L926" s="13">
        <v>0</v>
      </c>
      <c r="M926" s="13">
        <v>78</v>
      </c>
      <c r="N926" s="13">
        <v>0</v>
      </c>
      <c r="O926" s="13">
        <v>1</v>
      </c>
      <c r="P926" s="13">
        <v>1780</v>
      </c>
      <c r="Q926" s="13">
        <v>0</v>
      </c>
      <c r="R926" s="13">
        <v>9</v>
      </c>
      <c r="S926" s="13">
        <v>11</v>
      </c>
      <c r="T926" t="s">
        <v>2006</v>
      </c>
      <c r="U926" t="s">
        <v>2007</v>
      </c>
      <c r="V926" t="s">
        <v>2008</v>
      </c>
      <c r="W926" t="s">
        <v>28</v>
      </c>
      <c r="X926" s="10" t="s">
        <v>22</v>
      </c>
      <c r="Y926" t="s">
        <v>1271</v>
      </c>
    </row>
    <row r="927" spans="1:25" x14ac:dyDescent="0.3">
      <c r="A927" s="1">
        <v>82</v>
      </c>
      <c r="B927">
        <v>95</v>
      </c>
      <c r="C927" t="s">
        <v>2005</v>
      </c>
      <c r="D927" s="13">
        <v>2018</v>
      </c>
      <c r="E927" s="13">
        <v>9</v>
      </c>
      <c r="F927" s="13">
        <v>165</v>
      </c>
      <c r="G927" s="13">
        <v>273</v>
      </c>
      <c r="H927" s="13">
        <v>128</v>
      </c>
      <c r="I927" s="13">
        <v>0</v>
      </c>
      <c r="J927" s="13">
        <v>35464</v>
      </c>
      <c r="K927" s="13">
        <v>100</v>
      </c>
      <c r="L927" s="13">
        <v>0</v>
      </c>
      <c r="M927" s="13">
        <v>1405</v>
      </c>
      <c r="N927" s="13">
        <v>0</v>
      </c>
      <c r="O927" s="13">
        <v>11</v>
      </c>
      <c r="P927" s="13">
        <v>41523</v>
      </c>
      <c r="Q927" s="13">
        <v>7</v>
      </c>
      <c r="R927" s="13">
        <v>178</v>
      </c>
      <c r="S927" s="13">
        <v>288</v>
      </c>
      <c r="T927" t="s">
        <v>2009</v>
      </c>
      <c r="U927" t="s">
        <v>2010</v>
      </c>
      <c r="V927" t="s">
        <v>2011</v>
      </c>
      <c r="W927" t="s">
        <v>28</v>
      </c>
      <c r="X927" s="10" t="s">
        <v>22</v>
      </c>
      <c r="Y927" t="s">
        <v>1271</v>
      </c>
    </row>
    <row r="928" spans="1:25" x14ac:dyDescent="0.3">
      <c r="A928" s="1">
        <v>83</v>
      </c>
      <c r="B928">
        <v>96</v>
      </c>
      <c r="C928" t="s">
        <v>2005</v>
      </c>
      <c r="D928" s="13">
        <v>2018</v>
      </c>
      <c r="E928" s="13">
        <v>10</v>
      </c>
      <c r="F928" s="13">
        <v>193</v>
      </c>
      <c r="G928" s="13">
        <v>480</v>
      </c>
      <c r="H928" s="13">
        <v>78</v>
      </c>
      <c r="I928" s="13">
        <v>158</v>
      </c>
      <c r="J928" s="13">
        <v>31064</v>
      </c>
      <c r="K928" s="13">
        <v>153</v>
      </c>
      <c r="L928" s="13">
        <v>0</v>
      </c>
      <c r="M928" s="13">
        <v>1193</v>
      </c>
      <c r="N928" s="13">
        <v>0</v>
      </c>
      <c r="O928" s="13">
        <v>19</v>
      </c>
      <c r="P928" s="13">
        <v>32509</v>
      </c>
      <c r="Q928" s="13">
        <v>6</v>
      </c>
      <c r="R928" s="13">
        <v>166</v>
      </c>
      <c r="S928" s="13">
        <v>248</v>
      </c>
      <c r="T928" t="s">
        <v>2012</v>
      </c>
      <c r="U928" t="s">
        <v>2013</v>
      </c>
      <c r="V928" t="s">
        <v>2014</v>
      </c>
      <c r="W928" t="s">
        <v>28</v>
      </c>
      <c r="X928" s="10" t="s">
        <v>22</v>
      </c>
      <c r="Y928" t="s">
        <v>1271</v>
      </c>
    </row>
    <row r="929" spans="1:25" x14ac:dyDescent="0.3">
      <c r="A929" s="1">
        <v>84</v>
      </c>
      <c r="B929">
        <v>97</v>
      </c>
      <c r="C929" t="s">
        <v>2005</v>
      </c>
      <c r="D929" s="13">
        <v>2018</v>
      </c>
      <c r="E929" s="13">
        <v>11</v>
      </c>
      <c r="F929" s="13">
        <v>147</v>
      </c>
      <c r="G929" s="13">
        <v>302</v>
      </c>
      <c r="H929" s="13">
        <v>79</v>
      </c>
      <c r="I929" s="13">
        <v>0</v>
      </c>
      <c r="J929" s="13">
        <v>25080</v>
      </c>
      <c r="K929" s="13">
        <v>20</v>
      </c>
      <c r="L929" s="13">
        <v>0</v>
      </c>
      <c r="M929" s="13">
        <v>1406</v>
      </c>
      <c r="N929" s="13">
        <v>0</v>
      </c>
      <c r="O929" s="13">
        <v>17</v>
      </c>
      <c r="P929" s="13">
        <v>26509</v>
      </c>
      <c r="Q929" s="13">
        <v>10</v>
      </c>
      <c r="R929" s="13">
        <v>134</v>
      </c>
      <c r="S929" s="13">
        <v>199</v>
      </c>
      <c r="T929" t="s">
        <v>2015</v>
      </c>
      <c r="U929" t="s">
        <v>2016</v>
      </c>
      <c r="V929" t="s">
        <v>2017</v>
      </c>
      <c r="W929" t="s">
        <v>28</v>
      </c>
      <c r="X929" s="10" t="s">
        <v>22</v>
      </c>
      <c r="Y929" t="s">
        <v>1271</v>
      </c>
    </row>
    <row r="930" spans="1:25" x14ac:dyDescent="0.3">
      <c r="A930" s="1">
        <v>85</v>
      </c>
      <c r="B930">
        <v>98</v>
      </c>
      <c r="C930" t="s">
        <v>2005</v>
      </c>
      <c r="D930" s="13">
        <v>2018</v>
      </c>
      <c r="E930" s="13">
        <v>12</v>
      </c>
      <c r="F930" s="13">
        <v>136</v>
      </c>
      <c r="G930" s="13">
        <v>797</v>
      </c>
      <c r="H930" s="13">
        <v>112</v>
      </c>
      <c r="I930" s="13">
        <v>0</v>
      </c>
      <c r="J930" s="13">
        <v>6424</v>
      </c>
      <c r="K930" s="13">
        <v>143</v>
      </c>
      <c r="L930" s="13">
        <v>0</v>
      </c>
      <c r="M930" s="13">
        <v>1308</v>
      </c>
      <c r="N930" s="13">
        <v>0</v>
      </c>
      <c r="O930" s="13">
        <v>12</v>
      </c>
      <c r="P930" s="13">
        <v>5563</v>
      </c>
      <c r="Q930" s="13">
        <v>2</v>
      </c>
      <c r="R930" s="13">
        <v>60</v>
      </c>
      <c r="S930" s="13">
        <v>75</v>
      </c>
      <c r="T930" t="s">
        <v>2018</v>
      </c>
      <c r="U930" t="s">
        <v>2019</v>
      </c>
      <c r="V930" t="s">
        <v>2020</v>
      </c>
      <c r="W930" t="s">
        <v>28</v>
      </c>
      <c r="X930" s="10" t="s">
        <v>22</v>
      </c>
      <c r="Y930" t="s">
        <v>1271</v>
      </c>
    </row>
    <row r="931" spans="1:25" x14ac:dyDescent="0.3">
      <c r="A931" s="1">
        <v>86</v>
      </c>
      <c r="B931">
        <v>99</v>
      </c>
      <c r="C931" t="s">
        <v>2005</v>
      </c>
      <c r="D931" s="13">
        <v>2019</v>
      </c>
      <c r="E931" s="13">
        <v>1</v>
      </c>
      <c r="F931" s="13">
        <v>221</v>
      </c>
      <c r="G931" s="13">
        <v>328</v>
      </c>
      <c r="H931" s="13">
        <v>130</v>
      </c>
      <c r="I931" s="13">
        <v>0</v>
      </c>
      <c r="J931" s="13">
        <v>0</v>
      </c>
      <c r="K931" s="13">
        <v>266</v>
      </c>
      <c r="L931" s="13">
        <v>0</v>
      </c>
      <c r="M931" s="13">
        <v>963</v>
      </c>
      <c r="N931" s="13">
        <v>0</v>
      </c>
      <c r="O931" s="13">
        <v>6</v>
      </c>
      <c r="P931" s="13">
        <v>0</v>
      </c>
      <c r="Q931" s="13">
        <v>1</v>
      </c>
      <c r="R931" s="13">
        <v>25</v>
      </c>
      <c r="S931" s="13">
        <v>33</v>
      </c>
      <c r="T931" t="s">
        <v>2021</v>
      </c>
      <c r="U931" t="s">
        <v>2022</v>
      </c>
      <c r="V931" t="s">
        <v>2023</v>
      </c>
      <c r="W931" t="s">
        <v>28</v>
      </c>
      <c r="X931" s="10" t="s">
        <v>22</v>
      </c>
      <c r="Y931" t="s">
        <v>1271</v>
      </c>
    </row>
    <row r="932" spans="1:25" x14ac:dyDescent="0.3">
      <c r="A932" s="1">
        <v>87</v>
      </c>
      <c r="B932">
        <v>100</v>
      </c>
      <c r="C932" t="s">
        <v>2005</v>
      </c>
      <c r="D932" s="13">
        <v>2019</v>
      </c>
      <c r="E932" s="13">
        <v>2</v>
      </c>
      <c r="F932" s="13">
        <v>90</v>
      </c>
      <c r="G932" s="13">
        <v>384</v>
      </c>
      <c r="H932" s="13">
        <v>132</v>
      </c>
      <c r="I932" s="13">
        <v>0</v>
      </c>
      <c r="J932" s="13">
        <v>176</v>
      </c>
      <c r="K932" s="13">
        <v>15</v>
      </c>
      <c r="L932" s="13">
        <v>0</v>
      </c>
      <c r="M932" s="13">
        <v>1294</v>
      </c>
      <c r="N932" s="13">
        <v>0</v>
      </c>
      <c r="O932" s="13">
        <v>7</v>
      </c>
      <c r="P932" s="13">
        <v>12353</v>
      </c>
      <c r="Q932" s="13">
        <v>1</v>
      </c>
      <c r="R932" s="13">
        <v>21</v>
      </c>
      <c r="S932" s="13">
        <v>34</v>
      </c>
      <c r="T932" t="s">
        <v>2024</v>
      </c>
      <c r="U932" t="s">
        <v>2025</v>
      </c>
      <c r="V932" t="s">
        <v>2026</v>
      </c>
      <c r="W932" t="s">
        <v>28</v>
      </c>
      <c r="X932" s="10" t="s">
        <v>22</v>
      </c>
      <c r="Y932" t="s">
        <v>1271</v>
      </c>
    </row>
    <row r="933" spans="1:25" x14ac:dyDescent="0.3">
      <c r="A933" s="1">
        <v>88</v>
      </c>
      <c r="B933">
        <v>101</v>
      </c>
      <c r="C933" t="s">
        <v>2005</v>
      </c>
      <c r="D933" s="13">
        <v>2019</v>
      </c>
      <c r="E933" s="13">
        <v>3</v>
      </c>
      <c r="F933" s="13">
        <v>30</v>
      </c>
      <c r="G933" s="13">
        <v>179</v>
      </c>
      <c r="H933" s="13">
        <v>0</v>
      </c>
      <c r="I933" s="13">
        <v>0</v>
      </c>
      <c r="J933" s="13">
        <v>2024</v>
      </c>
      <c r="K933" s="13">
        <v>15</v>
      </c>
      <c r="L933" s="13">
        <v>0</v>
      </c>
      <c r="M933" s="13">
        <v>296</v>
      </c>
      <c r="N933" s="13">
        <v>0</v>
      </c>
      <c r="O933" s="13">
        <v>1</v>
      </c>
      <c r="P933" s="13">
        <v>220</v>
      </c>
      <c r="Q933" s="13">
        <v>0</v>
      </c>
      <c r="R933" s="13">
        <v>16</v>
      </c>
      <c r="S933" s="13">
        <v>24</v>
      </c>
      <c r="T933" t="s">
        <v>2027</v>
      </c>
      <c r="U933" t="s">
        <v>2028</v>
      </c>
      <c r="V933" t="s">
        <v>2029</v>
      </c>
      <c r="W933" t="s">
        <v>28</v>
      </c>
      <c r="X933" s="10" t="s">
        <v>22</v>
      </c>
      <c r="Y933" t="s">
        <v>1271</v>
      </c>
    </row>
    <row r="934" spans="1:25" x14ac:dyDescent="0.3">
      <c r="A934" s="1">
        <v>89</v>
      </c>
      <c r="B934">
        <v>102</v>
      </c>
      <c r="C934" t="s">
        <v>2030</v>
      </c>
      <c r="D934" s="13">
        <v>2018</v>
      </c>
      <c r="E934" s="13">
        <v>8</v>
      </c>
      <c r="F934" s="13">
        <v>0</v>
      </c>
      <c r="G934" s="13">
        <v>41</v>
      </c>
      <c r="H934" s="13">
        <v>0</v>
      </c>
      <c r="I934" s="13">
        <v>0</v>
      </c>
      <c r="J934" s="13">
        <v>5632</v>
      </c>
      <c r="K934" s="13">
        <v>0</v>
      </c>
      <c r="L934" s="13">
        <v>0</v>
      </c>
      <c r="M934" s="13">
        <v>461</v>
      </c>
      <c r="N934" s="13">
        <v>0</v>
      </c>
      <c r="O934" s="13">
        <v>2</v>
      </c>
      <c r="P934" s="13">
        <v>3038</v>
      </c>
      <c r="Q934" s="13">
        <v>1</v>
      </c>
      <c r="R934" s="13">
        <v>33</v>
      </c>
      <c r="S934" s="13">
        <v>43</v>
      </c>
      <c r="T934" t="s">
        <v>2031</v>
      </c>
      <c r="U934" t="s">
        <v>2032</v>
      </c>
      <c r="V934" t="s">
        <v>2033</v>
      </c>
      <c r="W934" t="s">
        <v>28</v>
      </c>
      <c r="X934" s="10" t="s">
        <v>22</v>
      </c>
      <c r="Y934" t="s">
        <v>1271</v>
      </c>
    </row>
    <row r="935" spans="1:25" x14ac:dyDescent="0.3">
      <c r="A935" s="1">
        <v>90</v>
      </c>
      <c r="B935">
        <v>103</v>
      </c>
      <c r="C935" t="s">
        <v>2030</v>
      </c>
      <c r="D935" s="13">
        <v>2018</v>
      </c>
      <c r="E935" s="13">
        <v>9</v>
      </c>
      <c r="F935" s="13">
        <v>210</v>
      </c>
      <c r="G935" s="13">
        <v>4615</v>
      </c>
      <c r="H935" s="13">
        <v>459</v>
      </c>
      <c r="I935" s="13">
        <v>0</v>
      </c>
      <c r="J935" s="13">
        <v>174680</v>
      </c>
      <c r="K935" s="13">
        <v>233</v>
      </c>
      <c r="L935" s="13">
        <v>0</v>
      </c>
      <c r="M935" s="13">
        <v>14945</v>
      </c>
      <c r="N935" s="13">
        <v>23</v>
      </c>
      <c r="O935" s="13">
        <v>68</v>
      </c>
      <c r="P935" s="13">
        <v>99968</v>
      </c>
      <c r="Q935" s="13">
        <v>57</v>
      </c>
      <c r="R935" s="13">
        <v>1282</v>
      </c>
      <c r="S935" s="13">
        <v>1163</v>
      </c>
      <c r="T935" t="s">
        <v>2034</v>
      </c>
      <c r="U935" t="s">
        <v>2035</v>
      </c>
      <c r="V935" t="s">
        <v>2036</v>
      </c>
      <c r="W935" t="s">
        <v>28</v>
      </c>
      <c r="X935" s="10" t="s">
        <v>22</v>
      </c>
      <c r="Y935" t="s">
        <v>1271</v>
      </c>
    </row>
    <row r="936" spans="1:25" x14ac:dyDescent="0.3">
      <c r="A936" s="1">
        <v>91</v>
      </c>
      <c r="B936">
        <v>104</v>
      </c>
      <c r="C936" t="s">
        <v>2030</v>
      </c>
      <c r="D936" s="13">
        <v>2018</v>
      </c>
      <c r="E936" s="13">
        <v>10</v>
      </c>
      <c r="F936" s="13">
        <v>247</v>
      </c>
      <c r="G936" s="13">
        <v>5018</v>
      </c>
      <c r="H936" s="13">
        <v>252</v>
      </c>
      <c r="I936" s="13">
        <v>0</v>
      </c>
      <c r="J936" s="13">
        <v>187352</v>
      </c>
      <c r="K936" s="13">
        <v>130</v>
      </c>
      <c r="L936" s="13">
        <v>0</v>
      </c>
      <c r="M936" s="13">
        <v>11005</v>
      </c>
      <c r="N936" s="13">
        <v>0</v>
      </c>
      <c r="O936" s="13">
        <v>91</v>
      </c>
      <c r="P936" s="13">
        <v>113976</v>
      </c>
      <c r="Q936" s="13">
        <v>61</v>
      </c>
      <c r="R936" s="13">
        <v>1231</v>
      </c>
      <c r="S936" s="13">
        <v>1269</v>
      </c>
      <c r="T936" t="s">
        <v>2037</v>
      </c>
      <c r="U936" t="s">
        <v>2038</v>
      </c>
      <c r="V936" t="s">
        <v>2039</v>
      </c>
      <c r="W936" t="s">
        <v>28</v>
      </c>
      <c r="X936" s="10" t="s">
        <v>22</v>
      </c>
      <c r="Y936" t="s">
        <v>1271</v>
      </c>
    </row>
    <row r="937" spans="1:25" x14ac:dyDescent="0.3">
      <c r="A937" s="1">
        <v>92</v>
      </c>
      <c r="B937">
        <v>105</v>
      </c>
      <c r="C937" t="s">
        <v>2030</v>
      </c>
      <c r="D937" s="13">
        <v>2018</v>
      </c>
      <c r="E937" s="13">
        <v>11</v>
      </c>
      <c r="F937" s="13">
        <v>127</v>
      </c>
      <c r="G937" s="13">
        <v>4904</v>
      </c>
      <c r="H937" s="13">
        <v>146</v>
      </c>
      <c r="I937" s="13">
        <v>0</v>
      </c>
      <c r="J937" s="13">
        <v>154264</v>
      </c>
      <c r="K937" s="13">
        <v>106</v>
      </c>
      <c r="L937" s="13">
        <v>0</v>
      </c>
      <c r="M937" s="13">
        <v>9160</v>
      </c>
      <c r="N937" s="13">
        <v>0</v>
      </c>
      <c r="O937" s="13">
        <v>87</v>
      </c>
      <c r="P937" s="13">
        <v>102132</v>
      </c>
      <c r="Q937" s="13">
        <v>51</v>
      </c>
      <c r="R937" s="13">
        <v>986</v>
      </c>
      <c r="S937" s="13">
        <v>1099</v>
      </c>
      <c r="T937" t="s">
        <v>2040</v>
      </c>
      <c r="U937" t="s">
        <v>2041</v>
      </c>
      <c r="V937" t="s">
        <v>2042</v>
      </c>
      <c r="W937" t="s">
        <v>28</v>
      </c>
      <c r="X937" s="10" t="s">
        <v>22</v>
      </c>
      <c r="Y937" t="s">
        <v>1271</v>
      </c>
    </row>
    <row r="938" spans="1:25" x14ac:dyDescent="0.3">
      <c r="A938" s="1">
        <v>93</v>
      </c>
      <c r="B938">
        <v>106</v>
      </c>
      <c r="C938" t="s">
        <v>2030</v>
      </c>
      <c r="D938" s="13">
        <v>2018</v>
      </c>
      <c r="E938" s="13">
        <v>12</v>
      </c>
      <c r="F938" s="13">
        <v>267</v>
      </c>
      <c r="G938" s="13">
        <v>3479</v>
      </c>
      <c r="H938" s="13">
        <v>392</v>
      </c>
      <c r="I938" s="13">
        <v>0</v>
      </c>
      <c r="J938" s="13">
        <v>54912</v>
      </c>
      <c r="K938" s="13">
        <v>75</v>
      </c>
      <c r="L938" s="13">
        <v>0</v>
      </c>
      <c r="M938" s="13">
        <v>8795</v>
      </c>
      <c r="N938" s="13">
        <v>116</v>
      </c>
      <c r="O938" s="13">
        <v>61</v>
      </c>
      <c r="P938" s="13">
        <v>35477</v>
      </c>
      <c r="Q938" s="13">
        <v>21</v>
      </c>
      <c r="R938" s="13">
        <v>449</v>
      </c>
      <c r="S938" s="13">
        <v>536</v>
      </c>
      <c r="T938" t="s">
        <v>2043</v>
      </c>
      <c r="U938" t="s">
        <v>2044</v>
      </c>
      <c r="V938" t="s">
        <v>2045</v>
      </c>
      <c r="W938" t="s">
        <v>28</v>
      </c>
      <c r="X938" s="10" t="s">
        <v>22</v>
      </c>
      <c r="Y938" t="s">
        <v>1271</v>
      </c>
    </row>
    <row r="939" spans="1:25" x14ac:dyDescent="0.3">
      <c r="A939" s="1">
        <v>94</v>
      </c>
      <c r="B939">
        <v>107</v>
      </c>
      <c r="C939" t="s">
        <v>2030</v>
      </c>
      <c r="D939" s="13">
        <v>2019</v>
      </c>
      <c r="E939" s="13">
        <v>1</v>
      </c>
      <c r="F939" s="13">
        <v>190</v>
      </c>
      <c r="G939" s="13">
        <v>6282</v>
      </c>
      <c r="H939" s="13">
        <v>255</v>
      </c>
      <c r="I939" s="13">
        <v>0</v>
      </c>
      <c r="J939" s="13">
        <v>0</v>
      </c>
      <c r="K939" s="13">
        <v>131</v>
      </c>
      <c r="L939" s="13">
        <v>0</v>
      </c>
      <c r="M939" s="13">
        <v>9562</v>
      </c>
      <c r="N939" s="13">
        <v>69</v>
      </c>
      <c r="O939" s="13">
        <v>457</v>
      </c>
      <c r="P939" s="13">
        <v>0</v>
      </c>
      <c r="Q939" s="13">
        <v>19</v>
      </c>
      <c r="R939" s="13">
        <v>239</v>
      </c>
      <c r="S939" s="13">
        <v>196</v>
      </c>
      <c r="T939" t="s">
        <v>2046</v>
      </c>
      <c r="U939" t="s">
        <v>2047</v>
      </c>
      <c r="V939" t="s">
        <v>2048</v>
      </c>
      <c r="W939" t="s">
        <v>28</v>
      </c>
      <c r="X939" s="10" t="s">
        <v>22</v>
      </c>
      <c r="Y939" t="s">
        <v>1271</v>
      </c>
    </row>
    <row r="940" spans="1:25" x14ac:dyDescent="0.3">
      <c r="A940" s="1">
        <v>95</v>
      </c>
      <c r="B940">
        <v>108</v>
      </c>
      <c r="C940" t="s">
        <v>2030</v>
      </c>
      <c r="D940" s="13">
        <v>2019</v>
      </c>
      <c r="E940" s="13">
        <v>2</v>
      </c>
      <c r="F940" s="13">
        <v>355</v>
      </c>
      <c r="G940" s="13">
        <v>6004</v>
      </c>
      <c r="H940" s="13">
        <v>227</v>
      </c>
      <c r="I940" s="13">
        <v>79</v>
      </c>
      <c r="J940" s="13">
        <v>88</v>
      </c>
      <c r="K940" s="13">
        <v>109</v>
      </c>
      <c r="L940" s="13">
        <v>0</v>
      </c>
      <c r="M940" s="13">
        <v>9692</v>
      </c>
      <c r="N940" s="13">
        <v>116</v>
      </c>
      <c r="O940" s="13">
        <v>86</v>
      </c>
      <c r="P940" s="13">
        <v>31</v>
      </c>
      <c r="Q940" s="13">
        <v>17</v>
      </c>
      <c r="R940" s="13">
        <v>246</v>
      </c>
      <c r="S940" s="13">
        <v>184</v>
      </c>
      <c r="T940" t="s">
        <v>2049</v>
      </c>
      <c r="U940" t="s">
        <v>2050</v>
      </c>
      <c r="V940" t="s">
        <v>2051</v>
      </c>
      <c r="W940" t="s">
        <v>28</v>
      </c>
      <c r="X940" s="10" t="s">
        <v>22</v>
      </c>
      <c r="Y940" t="s">
        <v>1271</v>
      </c>
    </row>
    <row r="941" spans="1:25" x14ac:dyDescent="0.3">
      <c r="A941" s="1">
        <v>96</v>
      </c>
      <c r="B941">
        <v>109</v>
      </c>
      <c r="C941" t="s">
        <v>2030</v>
      </c>
      <c r="D941" s="13">
        <v>2019</v>
      </c>
      <c r="E941" s="13">
        <v>3</v>
      </c>
      <c r="F941" s="13">
        <v>54</v>
      </c>
      <c r="G941" s="13">
        <v>3931</v>
      </c>
      <c r="H941" s="13">
        <v>58</v>
      </c>
      <c r="I941" s="13">
        <v>0</v>
      </c>
      <c r="J941" s="13">
        <v>17336</v>
      </c>
      <c r="K941" s="13">
        <v>0</v>
      </c>
      <c r="L941" s="13">
        <v>0</v>
      </c>
      <c r="M941" s="13">
        <v>4008</v>
      </c>
      <c r="N941" s="13">
        <v>46</v>
      </c>
      <c r="O941" s="13">
        <v>13</v>
      </c>
      <c r="P941" s="13">
        <v>1921</v>
      </c>
      <c r="Q941" s="13">
        <v>19</v>
      </c>
      <c r="R941" s="13">
        <v>206</v>
      </c>
      <c r="S941" s="13">
        <v>196</v>
      </c>
      <c r="T941" t="s">
        <v>2052</v>
      </c>
      <c r="U941" t="s">
        <v>2053</v>
      </c>
      <c r="V941" t="s">
        <v>2054</v>
      </c>
      <c r="W941" t="s">
        <v>28</v>
      </c>
      <c r="X941" s="10" t="s">
        <v>22</v>
      </c>
      <c r="Y941" t="s">
        <v>1271</v>
      </c>
    </row>
    <row r="942" spans="1:25" x14ac:dyDescent="0.3">
      <c r="A942" s="1">
        <v>97</v>
      </c>
      <c r="B942">
        <v>110</v>
      </c>
      <c r="C942" t="s">
        <v>2055</v>
      </c>
      <c r="D942" s="13">
        <v>2018</v>
      </c>
      <c r="E942" s="13">
        <v>8</v>
      </c>
      <c r="F942" s="13">
        <v>0</v>
      </c>
      <c r="G942" s="13">
        <v>41</v>
      </c>
      <c r="H942" s="13">
        <v>0</v>
      </c>
      <c r="I942" s="13">
        <v>0</v>
      </c>
      <c r="J942" s="13">
        <v>3344</v>
      </c>
      <c r="K942" s="13">
        <v>0</v>
      </c>
      <c r="L942" s="13">
        <v>0</v>
      </c>
      <c r="M942" s="13">
        <v>165</v>
      </c>
      <c r="N942" s="13">
        <v>0</v>
      </c>
      <c r="O942" s="13">
        <v>1</v>
      </c>
      <c r="P942" s="13">
        <v>2982</v>
      </c>
      <c r="Q942" s="13">
        <v>0</v>
      </c>
      <c r="R942" s="13">
        <v>17</v>
      </c>
      <c r="S942" s="13">
        <v>28</v>
      </c>
      <c r="T942" t="s">
        <v>1956</v>
      </c>
      <c r="U942" t="s">
        <v>1957</v>
      </c>
      <c r="V942" t="s">
        <v>1958</v>
      </c>
      <c r="W942" t="s">
        <v>28</v>
      </c>
      <c r="X942" s="10" t="s">
        <v>22</v>
      </c>
      <c r="Y942" t="s">
        <v>1271</v>
      </c>
    </row>
    <row r="943" spans="1:25" x14ac:dyDescent="0.3">
      <c r="A943" s="1">
        <v>98</v>
      </c>
      <c r="B943">
        <v>111</v>
      </c>
      <c r="C943" t="s">
        <v>2055</v>
      </c>
      <c r="D943" s="13">
        <v>2018</v>
      </c>
      <c r="E943" s="13">
        <v>9</v>
      </c>
      <c r="F943" s="13">
        <v>270</v>
      </c>
      <c r="G943" s="13">
        <v>825</v>
      </c>
      <c r="H943" s="13">
        <v>299</v>
      </c>
      <c r="I943" s="13">
        <v>79</v>
      </c>
      <c r="J943" s="13">
        <v>59400</v>
      </c>
      <c r="K943" s="13">
        <v>278</v>
      </c>
      <c r="L943" s="13">
        <v>0</v>
      </c>
      <c r="M943" s="13">
        <v>2419</v>
      </c>
      <c r="N943" s="13">
        <v>0</v>
      </c>
      <c r="O943" s="13">
        <v>21</v>
      </c>
      <c r="P943" s="13">
        <v>91894</v>
      </c>
      <c r="Q943" s="13">
        <v>9</v>
      </c>
      <c r="R943" s="13">
        <v>311</v>
      </c>
      <c r="S943" s="13">
        <v>468</v>
      </c>
      <c r="T943" t="s">
        <v>1959</v>
      </c>
      <c r="U943" t="s">
        <v>1960</v>
      </c>
      <c r="V943" t="s">
        <v>1961</v>
      </c>
      <c r="W943" t="s">
        <v>28</v>
      </c>
      <c r="X943" s="10" t="s">
        <v>22</v>
      </c>
      <c r="Y943" t="s">
        <v>1271</v>
      </c>
    </row>
    <row r="944" spans="1:25" x14ac:dyDescent="0.3">
      <c r="A944" s="1">
        <v>99</v>
      </c>
      <c r="B944">
        <v>112</v>
      </c>
      <c r="C944" t="s">
        <v>2055</v>
      </c>
      <c r="D944" s="13">
        <v>2018</v>
      </c>
      <c r="E944" s="13">
        <v>10</v>
      </c>
      <c r="F944" s="13">
        <v>559</v>
      </c>
      <c r="G944" s="13">
        <v>736</v>
      </c>
      <c r="H944" s="13">
        <v>46</v>
      </c>
      <c r="I944" s="13">
        <v>0</v>
      </c>
      <c r="J944" s="13">
        <v>52888</v>
      </c>
      <c r="K944" s="13">
        <v>76</v>
      </c>
      <c r="L944" s="13">
        <v>0</v>
      </c>
      <c r="M944" s="13">
        <v>2152</v>
      </c>
      <c r="N944" s="13">
        <v>0</v>
      </c>
      <c r="O944" s="13">
        <v>19</v>
      </c>
      <c r="P944" s="13">
        <v>58151</v>
      </c>
      <c r="Q944" s="13">
        <v>8</v>
      </c>
      <c r="R944" s="13">
        <v>288</v>
      </c>
      <c r="S944" s="13">
        <v>406</v>
      </c>
      <c r="T944" t="s">
        <v>1962</v>
      </c>
      <c r="U944" t="s">
        <v>1963</v>
      </c>
      <c r="V944" t="s">
        <v>1964</v>
      </c>
      <c r="W944" t="s">
        <v>28</v>
      </c>
      <c r="X944" s="10" t="s">
        <v>22</v>
      </c>
      <c r="Y944" t="s">
        <v>1271</v>
      </c>
    </row>
    <row r="945" spans="1:25" x14ac:dyDescent="0.3">
      <c r="A945" s="1">
        <v>100</v>
      </c>
      <c r="B945">
        <v>113</v>
      </c>
      <c r="C945" t="s">
        <v>2055</v>
      </c>
      <c r="D945" s="13">
        <v>2018</v>
      </c>
      <c r="E945" s="13">
        <v>11</v>
      </c>
      <c r="F945" s="13">
        <v>288</v>
      </c>
      <c r="G945" s="13">
        <v>753</v>
      </c>
      <c r="H945" s="13">
        <v>142</v>
      </c>
      <c r="I945" s="13">
        <v>0</v>
      </c>
      <c r="J945" s="13">
        <v>52712</v>
      </c>
      <c r="K945" s="13">
        <v>60</v>
      </c>
      <c r="L945" s="13">
        <v>0</v>
      </c>
      <c r="M945" s="13">
        <v>2843</v>
      </c>
      <c r="N945" s="13">
        <v>0</v>
      </c>
      <c r="O945" s="13">
        <v>27</v>
      </c>
      <c r="P945" s="13">
        <v>61140</v>
      </c>
      <c r="Q945" s="13">
        <v>10</v>
      </c>
      <c r="R945" s="13">
        <v>270</v>
      </c>
      <c r="S945" s="13">
        <v>432</v>
      </c>
      <c r="T945" t="s">
        <v>1965</v>
      </c>
      <c r="U945" t="s">
        <v>1966</v>
      </c>
      <c r="V945" t="s">
        <v>1967</v>
      </c>
      <c r="W945" t="s">
        <v>28</v>
      </c>
      <c r="X945" s="10" t="s">
        <v>22</v>
      </c>
      <c r="Y945" t="s">
        <v>1271</v>
      </c>
    </row>
    <row r="946" spans="1:25" x14ac:dyDescent="0.3">
      <c r="A946" s="1">
        <v>101</v>
      </c>
      <c r="B946">
        <v>114</v>
      </c>
      <c r="C946" t="s">
        <v>2055</v>
      </c>
      <c r="D946" s="13">
        <v>2018</v>
      </c>
      <c r="E946" s="13">
        <v>12</v>
      </c>
      <c r="F946" s="13">
        <v>238</v>
      </c>
      <c r="G946" s="13">
        <v>1070</v>
      </c>
      <c r="H946" s="13">
        <v>100</v>
      </c>
      <c r="I946" s="13">
        <v>237</v>
      </c>
      <c r="J946" s="13">
        <v>19448</v>
      </c>
      <c r="K946" s="13">
        <v>217</v>
      </c>
      <c r="L946" s="13">
        <v>0</v>
      </c>
      <c r="M946" s="13">
        <v>3287</v>
      </c>
      <c r="N946" s="13">
        <v>0</v>
      </c>
      <c r="O946" s="13">
        <v>95</v>
      </c>
      <c r="P946" s="13">
        <v>22723</v>
      </c>
      <c r="Q946" s="13">
        <v>8</v>
      </c>
      <c r="R946" s="13">
        <v>145</v>
      </c>
      <c r="S946" s="13">
        <v>205</v>
      </c>
      <c r="T946" t="s">
        <v>1968</v>
      </c>
      <c r="U946" t="s">
        <v>1969</v>
      </c>
      <c r="V946" t="s">
        <v>1970</v>
      </c>
      <c r="W946" t="s">
        <v>28</v>
      </c>
      <c r="X946" s="10" t="s">
        <v>22</v>
      </c>
      <c r="Y946" t="s">
        <v>1271</v>
      </c>
    </row>
    <row r="947" spans="1:25" x14ac:dyDescent="0.3">
      <c r="A947" s="1">
        <v>102</v>
      </c>
      <c r="B947">
        <v>115</v>
      </c>
      <c r="C947" t="s">
        <v>2055</v>
      </c>
      <c r="D947" s="13">
        <v>2019</v>
      </c>
      <c r="E947" s="13">
        <v>1</v>
      </c>
      <c r="F947" s="13">
        <v>29</v>
      </c>
      <c r="G947" s="13">
        <v>880</v>
      </c>
      <c r="H947" s="13">
        <v>121</v>
      </c>
      <c r="I947" s="13">
        <v>0</v>
      </c>
      <c r="J947" s="13">
        <v>0</v>
      </c>
      <c r="K947" s="13">
        <v>275</v>
      </c>
      <c r="L947" s="13">
        <v>0</v>
      </c>
      <c r="M947" s="13">
        <v>3173</v>
      </c>
      <c r="N947" s="13">
        <v>0</v>
      </c>
      <c r="O947" s="13">
        <v>25</v>
      </c>
      <c r="P947" s="13">
        <v>0</v>
      </c>
      <c r="Q947" s="13">
        <v>1</v>
      </c>
      <c r="R947" s="13">
        <v>62</v>
      </c>
      <c r="S947" s="13">
        <v>61</v>
      </c>
      <c r="T947" t="s">
        <v>1971</v>
      </c>
      <c r="U947" t="s">
        <v>1972</v>
      </c>
      <c r="V947" t="s">
        <v>1973</v>
      </c>
      <c r="W947" t="s">
        <v>28</v>
      </c>
      <c r="X947" s="10" t="s">
        <v>22</v>
      </c>
      <c r="Y947" t="s">
        <v>1271</v>
      </c>
    </row>
    <row r="948" spans="1:25" x14ac:dyDescent="0.3">
      <c r="A948" s="1">
        <v>103</v>
      </c>
      <c r="B948">
        <v>116</v>
      </c>
      <c r="C948" t="s">
        <v>2055</v>
      </c>
      <c r="D948" s="13">
        <v>2019</v>
      </c>
      <c r="E948" s="13">
        <v>2</v>
      </c>
      <c r="F948" s="13">
        <v>127</v>
      </c>
      <c r="G948" s="13">
        <v>1055</v>
      </c>
      <c r="H948" s="13">
        <v>28</v>
      </c>
      <c r="I948" s="13">
        <v>0</v>
      </c>
      <c r="J948" s="13">
        <v>88</v>
      </c>
      <c r="K948" s="13">
        <v>65</v>
      </c>
      <c r="L948" s="13">
        <v>0</v>
      </c>
      <c r="M948" s="13">
        <v>2783</v>
      </c>
      <c r="N948" s="13">
        <v>0</v>
      </c>
      <c r="O948" s="13">
        <v>20</v>
      </c>
      <c r="P948" s="13">
        <v>94</v>
      </c>
      <c r="Q948" s="13">
        <v>4</v>
      </c>
      <c r="R948" s="13">
        <v>52</v>
      </c>
      <c r="S948" s="13">
        <v>57</v>
      </c>
      <c r="T948" t="s">
        <v>1974</v>
      </c>
      <c r="U948" t="s">
        <v>1975</v>
      </c>
      <c r="V948" t="s">
        <v>1976</v>
      </c>
      <c r="W948" t="s">
        <v>28</v>
      </c>
      <c r="X948" s="10" t="s">
        <v>22</v>
      </c>
      <c r="Y948" t="s">
        <v>1271</v>
      </c>
    </row>
    <row r="949" spans="1:25" x14ac:dyDescent="0.3">
      <c r="A949" s="1">
        <v>104</v>
      </c>
      <c r="B949">
        <v>117</v>
      </c>
      <c r="C949" t="s">
        <v>2055</v>
      </c>
      <c r="D949" s="13">
        <v>2019</v>
      </c>
      <c r="E949" s="13">
        <v>3</v>
      </c>
      <c r="F949" s="13">
        <v>174</v>
      </c>
      <c r="G949" s="13">
        <v>656</v>
      </c>
      <c r="H949" s="13">
        <v>18</v>
      </c>
      <c r="I949" s="13">
        <v>0</v>
      </c>
      <c r="J949" s="13">
        <v>3872</v>
      </c>
      <c r="K949" s="13">
        <v>0</v>
      </c>
      <c r="L949" s="13">
        <v>0</v>
      </c>
      <c r="M949" s="13">
        <v>1274</v>
      </c>
      <c r="N949" s="13">
        <v>0</v>
      </c>
      <c r="O949" s="13">
        <v>7</v>
      </c>
      <c r="P949" s="13">
        <v>584</v>
      </c>
      <c r="Q949" s="13">
        <v>1</v>
      </c>
      <c r="R949" s="13">
        <v>33</v>
      </c>
      <c r="S949" s="13">
        <v>64</v>
      </c>
      <c r="T949" t="s">
        <v>1977</v>
      </c>
      <c r="U949" t="s">
        <v>1978</v>
      </c>
      <c r="V949" t="s">
        <v>1979</v>
      </c>
      <c r="W949" t="s">
        <v>28</v>
      </c>
      <c r="X949" s="10" t="s">
        <v>22</v>
      </c>
      <c r="Y949" t="s">
        <v>1271</v>
      </c>
    </row>
    <row r="950" spans="1:25" x14ac:dyDescent="0.3">
      <c r="A950" s="1">
        <v>105</v>
      </c>
      <c r="B950">
        <v>118</v>
      </c>
      <c r="C950" t="s">
        <v>2056</v>
      </c>
      <c r="D950" s="13">
        <v>2018</v>
      </c>
      <c r="E950" s="13">
        <v>8</v>
      </c>
      <c r="F950" s="13">
        <v>22</v>
      </c>
      <c r="G950" s="13">
        <v>118</v>
      </c>
      <c r="H950" s="13">
        <v>0</v>
      </c>
      <c r="I950" s="13">
        <v>0</v>
      </c>
      <c r="J950" s="13">
        <v>6072</v>
      </c>
      <c r="K950" s="13">
        <v>18</v>
      </c>
      <c r="L950" s="13">
        <v>0</v>
      </c>
      <c r="M950" s="13">
        <v>482</v>
      </c>
      <c r="N950" s="13">
        <v>0</v>
      </c>
      <c r="O950" s="13">
        <v>6</v>
      </c>
      <c r="P950" s="13">
        <v>3177</v>
      </c>
      <c r="Q950" s="13">
        <v>3</v>
      </c>
      <c r="R950" s="13">
        <v>35</v>
      </c>
      <c r="S950" s="13">
        <v>49</v>
      </c>
      <c r="T950" t="s">
        <v>2057</v>
      </c>
      <c r="U950" t="s">
        <v>2058</v>
      </c>
      <c r="V950" t="s">
        <v>2059</v>
      </c>
      <c r="W950" t="s">
        <v>28</v>
      </c>
      <c r="X950" s="10" t="s">
        <v>22</v>
      </c>
      <c r="Y950" t="s">
        <v>1271</v>
      </c>
    </row>
    <row r="951" spans="1:25" x14ac:dyDescent="0.3">
      <c r="A951" s="1">
        <v>106</v>
      </c>
      <c r="B951">
        <v>119</v>
      </c>
      <c r="C951" t="s">
        <v>2056</v>
      </c>
      <c r="D951" s="13">
        <v>2018</v>
      </c>
      <c r="E951" s="13">
        <v>9</v>
      </c>
      <c r="F951" s="13">
        <v>580</v>
      </c>
      <c r="G951" s="13">
        <v>3826</v>
      </c>
      <c r="H951" s="13">
        <v>260</v>
      </c>
      <c r="I951" s="13">
        <v>316</v>
      </c>
      <c r="J951" s="13">
        <v>151272</v>
      </c>
      <c r="K951" s="13">
        <v>357</v>
      </c>
      <c r="L951" s="13">
        <v>0</v>
      </c>
      <c r="M951" s="13">
        <v>14700</v>
      </c>
      <c r="N951" s="13">
        <v>0</v>
      </c>
      <c r="O951" s="13">
        <v>97</v>
      </c>
      <c r="P951" s="13">
        <v>111685</v>
      </c>
      <c r="Q951" s="13">
        <v>55</v>
      </c>
      <c r="R951" s="13">
        <v>993</v>
      </c>
      <c r="S951" s="13">
        <v>1234</v>
      </c>
      <c r="T951" t="s">
        <v>2060</v>
      </c>
      <c r="U951" t="s">
        <v>2061</v>
      </c>
      <c r="V951" t="s">
        <v>2062</v>
      </c>
      <c r="W951" t="s">
        <v>28</v>
      </c>
      <c r="X951" s="10" t="s">
        <v>22</v>
      </c>
      <c r="Y951" t="s">
        <v>1271</v>
      </c>
    </row>
    <row r="952" spans="1:25" x14ac:dyDescent="0.3">
      <c r="A952" s="1">
        <v>107</v>
      </c>
      <c r="B952">
        <v>120</v>
      </c>
      <c r="C952" t="s">
        <v>2056</v>
      </c>
      <c r="D952" s="13">
        <v>2018</v>
      </c>
      <c r="E952" s="13">
        <v>10</v>
      </c>
      <c r="F952" s="13">
        <v>1035</v>
      </c>
      <c r="G952" s="13">
        <v>4099</v>
      </c>
      <c r="H952" s="13">
        <v>175</v>
      </c>
      <c r="I952" s="13">
        <v>474</v>
      </c>
      <c r="J952" s="13">
        <v>156640</v>
      </c>
      <c r="K952" s="13">
        <v>392</v>
      </c>
      <c r="L952" s="13">
        <v>0</v>
      </c>
      <c r="M952" s="13">
        <v>13860</v>
      </c>
      <c r="N952" s="13">
        <v>93</v>
      </c>
      <c r="O952" s="13">
        <v>250</v>
      </c>
      <c r="P952" s="13">
        <v>147115</v>
      </c>
      <c r="Q952" s="13">
        <v>79</v>
      </c>
      <c r="R952" s="13">
        <v>968</v>
      </c>
      <c r="S952" s="13">
        <v>1279</v>
      </c>
      <c r="T952" t="s">
        <v>2063</v>
      </c>
      <c r="U952" t="s">
        <v>2064</v>
      </c>
      <c r="V952" t="s">
        <v>2065</v>
      </c>
      <c r="W952" t="s">
        <v>28</v>
      </c>
      <c r="X952" s="10" t="s">
        <v>22</v>
      </c>
      <c r="Y952" t="s">
        <v>1271</v>
      </c>
    </row>
    <row r="953" spans="1:25" x14ac:dyDescent="0.3">
      <c r="A953" s="1">
        <v>0</v>
      </c>
      <c r="B953">
        <v>121</v>
      </c>
      <c r="C953" t="s">
        <v>2056</v>
      </c>
      <c r="D953" s="13">
        <v>2018</v>
      </c>
      <c r="E953" s="13">
        <v>11</v>
      </c>
      <c r="F953" s="13">
        <v>781</v>
      </c>
      <c r="G953" s="13">
        <v>3339</v>
      </c>
      <c r="H953" s="13">
        <v>243</v>
      </c>
      <c r="I953" s="13">
        <v>395</v>
      </c>
      <c r="J953" s="13">
        <v>158591</v>
      </c>
      <c r="K953" s="13">
        <v>304</v>
      </c>
      <c r="L953" s="13">
        <v>0</v>
      </c>
      <c r="M953" s="13">
        <v>13388</v>
      </c>
      <c r="N953" s="13">
        <v>70</v>
      </c>
      <c r="O953" s="13">
        <v>1467</v>
      </c>
      <c r="P953" s="13">
        <v>134308</v>
      </c>
      <c r="Q953" s="13">
        <v>65</v>
      </c>
      <c r="R953" s="13">
        <v>1056</v>
      </c>
      <c r="S953" s="13">
        <v>1182</v>
      </c>
      <c r="T953" t="s">
        <v>2066</v>
      </c>
      <c r="U953" t="s">
        <v>2067</v>
      </c>
      <c r="V953" t="s">
        <v>2068</v>
      </c>
      <c r="W953" t="s">
        <v>28</v>
      </c>
      <c r="X953" s="10" t="s">
        <v>22</v>
      </c>
      <c r="Y953" t="s">
        <v>1271</v>
      </c>
    </row>
    <row r="954" spans="1:25" x14ac:dyDescent="0.3">
      <c r="A954" s="1">
        <v>1</v>
      </c>
      <c r="B954">
        <v>122</v>
      </c>
      <c r="C954" t="s">
        <v>2056</v>
      </c>
      <c r="D954" s="13">
        <v>2018</v>
      </c>
      <c r="E954" s="13">
        <v>12</v>
      </c>
      <c r="F954" s="13">
        <v>787</v>
      </c>
      <c r="G954" s="13">
        <v>3478</v>
      </c>
      <c r="H954" s="13">
        <v>377</v>
      </c>
      <c r="I954" s="13">
        <v>1659</v>
      </c>
      <c r="J954" s="13">
        <v>61776</v>
      </c>
      <c r="K954" s="13">
        <v>380</v>
      </c>
      <c r="L954" s="13">
        <v>0</v>
      </c>
      <c r="M954" s="13">
        <v>18403</v>
      </c>
      <c r="N954" s="13">
        <v>0</v>
      </c>
      <c r="O954" s="13">
        <v>36854</v>
      </c>
      <c r="P954" s="13">
        <v>79286</v>
      </c>
      <c r="Q954" s="13">
        <v>72</v>
      </c>
      <c r="R954" s="13">
        <v>637</v>
      </c>
      <c r="S954" s="13">
        <v>645</v>
      </c>
      <c r="T954" t="s">
        <v>2069</v>
      </c>
      <c r="U954" t="s">
        <v>2070</v>
      </c>
      <c r="V954" t="s">
        <v>2071</v>
      </c>
      <c r="W954" t="s">
        <v>28</v>
      </c>
      <c r="X954" s="10" t="s">
        <v>22</v>
      </c>
      <c r="Y954" t="s">
        <v>1271</v>
      </c>
    </row>
    <row r="955" spans="1:25" x14ac:dyDescent="0.3">
      <c r="A955" s="1">
        <v>2</v>
      </c>
      <c r="B955">
        <v>123</v>
      </c>
      <c r="C955" t="s">
        <v>2056</v>
      </c>
      <c r="D955" s="13">
        <v>2019</v>
      </c>
      <c r="E955" s="13">
        <v>1</v>
      </c>
      <c r="F955" s="13">
        <v>416</v>
      </c>
      <c r="G955" s="13">
        <v>5980</v>
      </c>
      <c r="H955" s="13">
        <v>231</v>
      </c>
      <c r="I955" s="13">
        <v>0</v>
      </c>
      <c r="J955" s="13">
        <v>88</v>
      </c>
      <c r="K955" s="13">
        <v>881</v>
      </c>
      <c r="L955" s="13">
        <v>0</v>
      </c>
      <c r="M955" s="13">
        <v>16954</v>
      </c>
      <c r="N955" s="13">
        <v>70</v>
      </c>
      <c r="O955" s="13">
        <v>155</v>
      </c>
      <c r="P955" s="13">
        <v>143</v>
      </c>
      <c r="Q955" s="13">
        <v>43</v>
      </c>
      <c r="R955" s="13">
        <v>370</v>
      </c>
      <c r="S955" s="13">
        <v>274</v>
      </c>
      <c r="T955" t="s">
        <v>2072</v>
      </c>
      <c r="U955" t="s">
        <v>2073</v>
      </c>
      <c r="V955" t="s">
        <v>2074</v>
      </c>
      <c r="W955" t="s">
        <v>28</v>
      </c>
      <c r="X955" s="10" t="s">
        <v>22</v>
      </c>
      <c r="Y955" t="s">
        <v>1271</v>
      </c>
    </row>
    <row r="956" spans="1:25" x14ac:dyDescent="0.3">
      <c r="A956" s="1">
        <v>3</v>
      </c>
      <c r="B956">
        <v>124</v>
      </c>
      <c r="C956" t="s">
        <v>2056</v>
      </c>
      <c r="D956" s="13">
        <v>2019</v>
      </c>
      <c r="E956" s="13">
        <v>2</v>
      </c>
      <c r="F956" s="13">
        <v>317</v>
      </c>
      <c r="G956" s="13">
        <v>4125</v>
      </c>
      <c r="H956" s="13">
        <v>186</v>
      </c>
      <c r="I956" s="13">
        <v>158</v>
      </c>
      <c r="J956" s="13">
        <v>88</v>
      </c>
      <c r="K956" s="13">
        <v>398</v>
      </c>
      <c r="L956" s="13">
        <v>0</v>
      </c>
      <c r="M956" s="13">
        <v>15747</v>
      </c>
      <c r="N956" s="13">
        <v>23</v>
      </c>
      <c r="O956" s="13">
        <v>111</v>
      </c>
      <c r="P956" s="13">
        <v>50</v>
      </c>
      <c r="Q956" s="13">
        <v>50</v>
      </c>
      <c r="R956" s="13">
        <v>272</v>
      </c>
      <c r="S956" s="13">
        <v>243</v>
      </c>
      <c r="T956" t="s">
        <v>2075</v>
      </c>
      <c r="U956" t="s">
        <v>2076</v>
      </c>
      <c r="V956" t="s">
        <v>2077</v>
      </c>
      <c r="W956" t="s">
        <v>28</v>
      </c>
      <c r="X956" s="10" t="s">
        <v>22</v>
      </c>
      <c r="Y956" t="s">
        <v>1271</v>
      </c>
    </row>
    <row r="957" spans="1:25" x14ac:dyDescent="0.3">
      <c r="A957" s="1">
        <v>4</v>
      </c>
      <c r="B957">
        <v>125</v>
      </c>
      <c r="C957" t="s">
        <v>2056</v>
      </c>
      <c r="D957" s="13">
        <v>2019</v>
      </c>
      <c r="E957" s="13">
        <v>3</v>
      </c>
      <c r="F957" s="13">
        <v>321</v>
      </c>
      <c r="G957" s="13">
        <v>2072</v>
      </c>
      <c r="H957" s="13">
        <v>17</v>
      </c>
      <c r="I957" s="13">
        <v>0</v>
      </c>
      <c r="J957" s="13">
        <v>12863</v>
      </c>
      <c r="K957" s="13">
        <v>226</v>
      </c>
      <c r="L957" s="13">
        <v>0</v>
      </c>
      <c r="M957" s="13">
        <v>8369</v>
      </c>
      <c r="N957" s="13">
        <v>0</v>
      </c>
      <c r="O957" s="13">
        <v>189</v>
      </c>
      <c r="P957" s="13">
        <v>3450</v>
      </c>
      <c r="Q957" s="13">
        <v>14</v>
      </c>
      <c r="R957" s="13">
        <v>226</v>
      </c>
      <c r="S957" s="13">
        <v>209</v>
      </c>
      <c r="T957" t="s">
        <v>2078</v>
      </c>
      <c r="U957" t="s">
        <v>2079</v>
      </c>
      <c r="V957" t="s">
        <v>2080</v>
      </c>
      <c r="W957" t="s">
        <v>28</v>
      </c>
      <c r="X957" s="10" t="s">
        <v>22</v>
      </c>
      <c r="Y957" t="s">
        <v>1271</v>
      </c>
    </row>
    <row r="958" spans="1:25" x14ac:dyDescent="0.3">
      <c r="A958" s="1">
        <v>5</v>
      </c>
      <c r="B958">
        <v>126</v>
      </c>
      <c r="C958" t="s">
        <v>2081</v>
      </c>
      <c r="D958" s="13">
        <v>2018</v>
      </c>
      <c r="E958" s="13">
        <v>9</v>
      </c>
      <c r="F958" s="13">
        <v>0</v>
      </c>
      <c r="G958" s="13">
        <v>0</v>
      </c>
      <c r="H958" s="13">
        <v>0</v>
      </c>
      <c r="I958" s="13">
        <v>0</v>
      </c>
      <c r="J958" s="13">
        <v>528</v>
      </c>
      <c r="K958" s="13">
        <v>0</v>
      </c>
      <c r="L958" s="13">
        <v>0</v>
      </c>
      <c r="M958" s="13">
        <v>0</v>
      </c>
      <c r="N958" s="13">
        <v>0</v>
      </c>
      <c r="O958" s="13">
        <v>0</v>
      </c>
      <c r="P958" s="13">
        <v>1828</v>
      </c>
      <c r="Q958" s="13">
        <v>0</v>
      </c>
      <c r="R958" s="13">
        <v>4</v>
      </c>
      <c r="S958" s="13">
        <v>2</v>
      </c>
      <c r="T958" t="s">
        <v>2082</v>
      </c>
      <c r="U958" t="s">
        <v>2083</v>
      </c>
      <c r="V958" t="s">
        <v>2084</v>
      </c>
      <c r="W958" t="s">
        <v>28</v>
      </c>
      <c r="X958" s="10" t="s">
        <v>22</v>
      </c>
      <c r="Y958" t="s">
        <v>1271</v>
      </c>
    </row>
    <row r="959" spans="1:25" x14ac:dyDescent="0.3">
      <c r="A959" s="1">
        <v>6</v>
      </c>
      <c r="B959">
        <v>127</v>
      </c>
      <c r="C959" t="s">
        <v>2081</v>
      </c>
      <c r="D959" s="13">
        <v>2018</v>
      </c>
      <c r="E959" s="13">
        <v>10</v>
      </c>
      <c r="F959" s="13">
        <v>0</v>
      </c>
      <c r="G959" s="13">
        <v>41</v>
      </c>
      <c r="H959" s="13">
        <v>0</v>
      </c>
      <c r="I959" s="13">
        <v>0</v>
      </c>
      <c r="J959" s="13">
        <v>528</v>
      </c>
      <c r="K959" s="13">
        <v>0</v>
      </c>
      <c r="L959" s="13">
        <v>0</v>
      </c>
      <c r="M959" s="13">
        <v>20</v>
      </c>
      <c r="N959" s="13">
        <v>0</v>
      </c>
      <c r="O959" s="13">
        <v>0</v>
      </c>
      <c r="P959" s="13">
        <v>234</v>
      </c>
      <c r="Q959" s="13">
        <v>0</v>
      </c>
      <c r="R959" s="13">
        <v>3</v>
      </c>
      <c r="S959" s="13">
        <v>5</v>
      </c>
      <c r="T959" t="s">
        <v>2085</v>
      </c>
      <c r="U959" t="s">
        <v>2086</v>
      </c>
      <c r="V959" t="s">
        <v>2087</v>
      </c>
      <c r="W959" t="s">
        <v>28</v>
      </c>
      <c r="X959" s="10" t="s">
        <v>22</v>
      </c>
      <c r="Y959" t="s">
        <v>1271</v>
      </c>
    </row>
    <row r="960" spans="1:25" x14ac:dyDescent="0.3">
      <c r="A960" s="1">
        <v>7</v>
      </c>
      <c r="B960">
        <v>128</v>
      </c>
      <c r="C960" t="s">
        <v>2081</v>
      </c>
      <c r="D960" s="13">
        <v>2018</v>
      </c>
      <c r="E960" s="13">
        <v>11</v>
      </c>
      <c r="F960" s="13">
        <v>0</v>
      </c>
      <c r="G960" s="13">
        <v>82</v>
      </c>
      <c r="H960" s="13">
        <v>0</v>
      </c>
      <c r="I960" s="13">
        <v>0</v>
      </c>
      <c r="J960" s="13">
        <v>176</v>
      </c>
      <c r="K960" s="13">
        <v>0</v>
      </c>
      <c r="L960" s="13">
        <v>0</v>
      </c>
      <c r="M960" s="13">
        <v>46</v>
      </c>
      <c r="N960" s="13">
        <v>0</v>
      </c>
      <c r="O960" s="13">
        <v>0</v>
      </c>
      <c r="P960" s="13">
        <v>104</v>
      </c>
      <c r="Q960" s="13">
        <v>1</v>
      </c>
      <c r="R960" s="13">
        <v>3</v>
      </c>
      <c r="S960" s="13">
        <v>2</v>
      </c>
      <c r="T960" t="s">
        <v>2088</v>
      </c>
      <c r="U960" t="s">
        <v>2089</v>
      </c>
      <c r="V960" t="s">
        <v>2090</v>
      </c>
      <c r="W960" t="s">
        <v>28</v>
      </c>
      <c r="X960" s="10" t="s">
        <v>22</v>
      </c>
      <c r="Y960" t="s">
        <v>1271</v>
      </c>
    </row>
    <row r="961" spans="1:25" x14ac:dyDescent="0.3">
      <c r="A961" s="1">
        <v>8</v>
      </c>
      <c r="B961">
        <v>129</v>
      </c>
      <c r="C961" t="s">
        <v>2081</v>
      </c>
      <c r="D961" s="13">
        <v>2018</v>
      </c>
      <c r="E961" s="13">
        <v>12</v>
      </c>
      <c r="F961" s="13">
        <v>0</v>
      </c>
      <c r="G961" s="13">
        <v>0</v>
      </c>
      <c r="H961" s="13">
        <v>0</v>
      </c>
      <c r="I961" s="13">
        <v>0</v>
      </c>
      <c r="J961" s="13">
        <v>88</v>
      </c>
      <c r="K961" s="13">
        <v>0</v>
      </c>
      <c r="L961" s="13">
        <v>0</v>
      </c>
      <c r="M961" s="13">
        <v>42</v>
      </c>
      <c r="N961" s="13">
        <v>0</v>
      </c>
      <c r="O961" s="13">
        <v>0</v>
      </c>
      <c r="P961" s="13">
        <v>69</v>
      </c>
      <c r="Q961" s="13">
        <v>0</v>
      </c>
      <c r="R961" s="13">
        <v>1</v>
      </c>
      <c r="S961" s="13">
        <v>1</v>
      </c>
      <c r="T961" t="s">
        <v>2091</v>
      </c>
      <c r="U961" t="s">
        <v>2092</v>
      </c>
      <c r="V961" t="s">
        <v>2093</v>
      </c>
      <c r="W961" t="s">
        <v>28</v>
      </c>
      <c r="X961" s="10" t="s">
        <v>22</v>
      </c>
      <c r="Y961" t="s">
        <v>1271</v>
      </c>
    </row>
    <row r="962" spans="1:25" x14ac:dyDescent="0.3">
      <c r="A962" s="1">
        <v>9</v>
      </c>
      <c r="B962">
        <v>130</v>
      </c>
      <c r="C962" t="s">
        <v>2081</v>
      </c>
      <c r="D962" s="13">
        <v>2019</v>
      </c>
      <c r="E962" s="13">
        <v>2</v>
      </c>
      <c r="F962" s="13">
        <v>39</v>
      </c>
      <c r="G962" s="13">
        <v>0</v>
      </c>
      <c r="H962" s="13">
        <v>0</v>
      </c>
      <c r="I962" s="13">
        <v>0</v>
      </c>
      <c r="J962" s="13">
        <v>0</v>
      </c>
      <c r="K962" s="13">
        <v>0</v>
      </c>
      <c r="L962" s="13">
        <v>0</v>
      </c>
      <c r="M962" s="13">
        <v>0</v>
      </c>
      <c r="N962" s="13">
        <v>0</v>
      </c>
      <c r="O962" s="13">
        <v>0</v>
      </c>
      <c r="P962" s="13">
        <v>0</v>
      </c>
      <c r="Q962" s="13">
        <v>0</v>
      </c>
      <c r="R962" s="13">
        <v>1</v>
      </c>
      <c r="S962" s="13">
        <v>1</v>
      </c>
      <c r="T962" t="s">
        <v>2094</v>
      </c>
      <c r="U962" t="s">
        <v>36</v>
      </c>
      <c r="V962" t="s">
        <v>2095</v>
      </c>
      <c r="W962" t="s">
        <v>28</v>
      </c>
      <c r="X962" s="10" t="s">
        <v>22</v>
      </c>
      <c r="Y962" t="s">
        <v>1271</v>
      </c>
    </row>
    <row r="963" spans="1:25" x14ac:dyDescent="0.3">
      <c r="A963" s="1">
        <v>10</v>
      </c>
      <c r="B963">
        <v>131</v>
      </c>
      <c r="C963" t="s">
        <v>2081</v>
      </c>
      <c r="D963" s="13">
        <v>2019</v>
      </c>
      <c r="E963" s="13">
        <v>3</v>
      </c>
      <c r="F963" s="13">
        <v>0</v>
      </c>
      <c r="G963" s="13">
        <v>0</v>
      </c>
      <c r="H963" s="13">
        <v>0</v>
      </c>
      <c r="I963" s="13">
        <v>0</v>
      </c>
      <c r="J963" s="13">
        <v>88</v>
      </c>
      <c r="K963" s="13">
        <v>0</v>
      </c>
      <c r="L963" s="13">
        <v>0</v>
      </c>
      <c r="M963" s="13">
        <v>0</v>
      </c>
      <c r="N963" s="13">
        <v>0</v>
      </c>
      <c r="O963" s="13">
        <v>0</v>
      </c>
      <c r="P963" s="13">
        <v>2</v>
      </c>
      <c r="Q963" s="13">
        <v>0</v>
      </c>
      <c r="R963" s="13">
        <v>0</v>
      </c>
      <c r="S963" s="13">
        <v>1</v>
      </c>
      <c r="T963" t="s">
        <v>2096</v>
      </c>
      <c r="U963" t="s">
        <v>2097</v>
      </c>
      <c r="V963" t="s">
        <v>2098</v>
      </c>
      <c r="W963" t="s">
        <v>28</v>
      </c>
      <c r="X963" s="10" t="s">
        <v>22</v>
      </c>
      <c r="Y963" t="s">
        <v>1271</v>
      </c>
    </row>
    <row r="964" spans="1:25" x14ac:dyDescent="0.3">
      <c r="A964" s="1">
        <v>11</v>
      </c>
      <c r="B964">
        <v>132</v>
      </c>
      <c r="C964" t="s">
        <v>2099</v>
      </c>
      <c r="D964" s="13">
        <v>2018</v>
      </c>
      <c r="E964" s="13">
        <v>8</v>
      </c>
      <c r="F964" s="13">
        <v>24</v>
      </c>
      <c r="G964" s="13">
        <v>738</v>
      </c>
      <c r="H964" s="13">
        <v>0</v>
      </c>
      <c r="I964" s="13">
        <v>0</v>
      </c>
      <c r="J964" s="13">
        <v>2640</v>
      </c>
      <c r="K964" s="13">
        <v>0</v>
      </c>
      <c r="L964" s="13">
        <v>0</v>
      </c>
      <c r="M964" s="13">
        <v>573</v>
      </c>
      <c r="N964" s="13">
        <v>0</v>
      </c>
      <c r="O964" s="13">
        <v>2</v>
      </c>
      <c r="P964" s="13">
        <v>3605</v>
      </c>
      <c r="Q964" s="13">
        <v>3</v>
      </c>
      <c r="R964" s="13">
        <v>41</v>
      </c>
      <c r="S964" s="13">
        <v>20</v>
      </c>
      <c r="T964" t="s">
        <v>2100</v>
      </c>
      <c r="U964" t="s">
        <v>2101</v>
      </c>
      <c r="V964" t="s">
        <v>2102</v>
      </c>
      <c r="W964" t="s">
        <v>28</v>
      </c>
      <c r="X964" s="10" t="s">
        <v>22</v>
      </c>
      <c r="Y964" t="s">
        <v>1271</v>
      </c>
    </row>
    <row r="965" spans="1:25" x14ac:dyDescent="0.3">
      <c r="A965" s="1">
        <v>12</v>
      </c>
      <c r="B965">
        <v>0</v>
      </c>
      <c r="C965" t="s">
        <v>2099</v>
      </c>
      <c r="D965" s="13">
        <v>2018</v>
      </c>
      <c r="E965" s="13">
        <v>9</v>
      </c>
      <c r="F965" s="13">
        <v>303</v>
      </c>
      <c r="G965" s="13">
        <v>8360</v>
      </c>
      <c r="H965" s="13">
        <v>236</v>
      </c>
      <c r="I965" s="13">
        <v>316</v>
      </c>
      <c r="J965" s="13">
        <v>41463</v>
      </c>
      <c r="K965" s="13">
        <v>352</v>
      </c>
      <c r="L965" s="13">
        <v>0</v>
      </c>
      <c r="M965" s="13">
        <v>9268</v>
      </c>
      <c r="N965" s="13">
        <v>65</v>
      </c>
      <c r="O965" s="13">
        <v>119</v>
      </c>
      <c r="P965" s="13">
        <v>35327</v>
      </c>
      <c r="Q965" s="13">
        <v>50</v>
      </c>
      <c r="R965" s="13">
        <v>473</v>
      </c>
      <c r="S965" s="13">
        <v>458</v>
      </c>
      <c r="T965" t="s">
        <v>2103</v>
      </c>
      <c r="U965" t="s">
        <v>2104</v>
      </c>
      <c r="V965" t="s">
        <v>2105</v>
      </c>
      <c r="W965" t="s">
        <v>28</v>
      </c>
      <c r="X965" s="10" t="s">
        <v>22</v>
      </c>
      <c r="Y965" t="s">
        <v>1271</v>
      </c>
    </row>
    <row r="966" spans="1:25" x14ac:dyDescent="0.3">
      <c r="A966" s="1">
        <v>13</v>
      </c>
      <c r="B966">
        <v>1</v>
      </c>
      <c r="C966" t="s">
        <v>2099</v>
      </c>
      <c r="D966" s="13">
        <v>2018</v>
      </c>
      <c r="E966" s="13">
        <v>10</v>
      </c>
      <c r="F966" s="13">
        <v>290</v>
      </c>
      <c r="G966" s="13">
        <v>9495</v>
      </c>
      <c r="H966" s="13">
        <v>279</v>
      </c>
      <c r="I966" s="13">
        <v>316</v>
      </c>
      <c r="J966" s="13">
        <v>47256</v>
      </c>
      <c r="K966" s="13">
        <v>237</v>
      </c>
      <c r="L966" s="13">
        <v>15</v>
      </c>
      <c r="M966" s="13">
        <v>6627</v>
      </c>
      <c r="N966" s="13">
        <v>0</v>
      </c>
      <c r="O966" s="13">
        <v>32</v>
      </c>
      <c r="P966" s="13">
        <v>44972</v>
      </c>
      <c r="Q966" s="13">
        <v>50</v>
      </c>
      <c r="R966" s="13">
        <v>476</v>
      </c>
      <c r="S966" s="13">
        <v>470</v>
      </c>
      <c r="T966" t="s">
        <v>2106</v>
      </c>
      <c r="U966" t="s">
        <v>2107</v>
      </c>
      <c r="V966" t="s">
        <v>2108</v>
      </c>
      <c r="W966" t="s">
        <v>28</v>
      </c>
      <c r="X966" s="10" t="s">
        <v>22</v>
      </c>
      <c r="Y966" t="s">
        <v>1271</v>
      </c>
    </row>
    <row r="967" spans="1:25" x14ac:dyDescent="0.3">
      <c r="A967" s="1">
        <v>14</v>
      </c>
      <c r="B967">
        <v>2</v>
      </c>
      <c r="C967" t="s">
        <v>2099</v>
      </c>
      <c r="D967" s="13">
        <v>2018</v>
      </c>
      <c r="E967" s="13">
        <v>11</v>
      </c>
      <c r="F967" s="13">
        <v>264</v>
      </c>
      <c r="G967" s="13">
        <v>9300</v>
      </c>
      <c r="H967" s="13">
        <v>428</v>
      </c>
      <c r="I967" s="13">
        <v>158</v>
      </c>
      <c r="J967" s="13">
        <v>55792</v>
      </c>
      <c r="K967" s="13">
        <v>879</v>
      </c>
      <c r="L967" s="13">
        <v>0</v>
      </c>
      <c r="M967" s="13">
        <v>8755</v>
      </c>
      <c r="N967" s="13">
        <v>0</v>
      </c>
      <c r="O967" s="13">
        <v>39</v>
      </c>
      <c r="P967" s="13">
        <v>29978</v>
      </c>
      <c r="Q967" s="13">
        <v>42</v>
      </c>
      <c r="R967" s="13">
        <v>550</v>
      </c>
      <c r="S967" s="13">
        <v>575</v>
      </c>
      <c r="T967" t="s">
        <v>2109</v>
      </c>
      <c r="U967" t="s">
        <v>2110</v>
      </c>
      <c r="V967" t="s">
        <v>2111</v>
      </c>
      <c r="W967" t="s">
        <v>28</v>
      </c>
      <c r="X967" s="10" t="s">
        <v>22</v>
      </c>
      <c r="Y967" t="s">
        <v>1271</v>
      </c>
    </row>
    <row r="968" spans="1:25" x14ac:dyDescent="0.3">
      <c r="A968" s="1">
        <v>15</v>
      </c>
      <c r="B968">
        <v>3</v>
      </c>
      <c r="C968" t="s">
        <v>2099</v>
      </c>
      <c r="D968" s="13">
        <v>2018</v>
      </c>
      <c r="E968" s="13">
        <v>12</v>
      </c>
      <c r="F968" s="13">
        <v>289</v>
      </c>
      <c r="G968" s="13">
        <v>6570</v>
      </c>
      <c r="H968" s="13">
        <v>445</v>
      </c>
      <c r="I968" s="13">
        <v>237</v>
      </c>
      <c r="J968" s="13">
        <v>18656</v>
      </c>
      <c r="K968" s="13">
        <v>324</v>
      </c>
      <c r="L968" s="13">
        <v>0</v>
      </c>
      <c r="M968" s="13">
        <v>9831</v>
      </c>
      <c r="N968" s="13">
        <v>26</v>
      </c>
      <c r="O968" s="13">
        <v>33</v>
      </c>
      <c r="P968" s="13">
        <v>26067</v>
      </c>
      <c r="Q968" s="13">
        <v>19</v>
      </c>
      <c r="R968" s="13">
        <v>394</v>
      </c>
      <c r="S968" s="13">
        <v>280</v>
      </c>
      <c r="T968" t="s">
        <v>2112</v>
      </c>
      <c r="U968" t="s">
        <v>2113</v>
      </c>
      <c r="V968" t="s">
        <v>2114</v>
      </c>
      <c r="W968" t="s">
        <v>28</v>
      </c>
      <c r="X968" s="10" t="s">
        <v>22</v>
      </c>
      <c r="Y968" t="s">
        <v>1271</v>
      </c>
    </row>
    <row r="969" spans="1:25" x14ac:dyDescent="0.3">
      <c r="A969" s="1">
        <v>16</v>
      </c>
      <c r="B969">
        <v>4</v>
      </c>
      <c r="C969" t="s">
        <v>2099</v>
      </c>
      <c r="D969" s="13">
        <v>2019</v>
      </c>
      <c r="E969" s="13">
        <v>1</v>
      </c>
      <c r="F969" s="13">
        <v>218</v>
      </c>
      <c r="G969" s="13">
        <v>10657</v>
      </c>
      <c r="H969" s="13">
        <v>457</v>
      </c>
      <c r="I969" s="13">
        <v>0</v>
      </c>
      <c r="J969" s="13">
        <v>0</v>
      </c>
      <c r="K969" s="13">
        <v>375</v>
      </c>
      <c r="L969" s="13">
        <v>0</v>
      </c>
      <c r="M969" s="13">
        <v>10045</v>
      </c>
      <c r="N969" s="13">
        <v>0</v>
      </c>
      <c r="O969" s="13">
        <v>188</v>
      </c>
      <c r="P969" s="13">
        <v>0</v>
      </c>
      <c r="Q969" s="13">
        <v>42</v>
      </c>
      <c r="R969" s="13">
        <v>358</v>
      </c>
      <c r="S969" s="13">
        <v>195</v>
      </c>
      <c r="T969" t="s">
        <v>2115</v>
      </c>
      <c r="U969" t="s">
        <v>2116</v>
      </c>
      <c r="V969" t="s">
        <v>2117</v>
      </c>
      <c r="W969" t="s">
        <v>28</v>
      </c>
      <c r="X969" s="10" t="s">
        <v>22</v>
      </c>
      <c r="Y969" t="s">
        <v>1271</v>
      </c>
    </row>
    <row r="970" spans="1:25" x14ac:dyDescent="0.3">
      <c r="A970" s="1">
        <v>17</v>
      </c>
      <c r="B970">
        <v>5</v>
      </c>
      <c r="C970" t="s">
        <v>2099</v>
      </c>
      <c r="D970" s="13">
        <v>2019</v>
      </c>
      <c r="E970" s="13">
        <v>2</v>
      </c>
      <c r="F970" s="13">
        <v>169</v>
      </c>
      <c r="G970" s="13">
        <v>9082</v>
      </c>
      <c r="H970" s="13">
        <v>169</v>
      </c>
      <c r="I970" s="13">
        <v>0</v>
      </c>
      <c r="J970" s="13">
        <v>0</v>
      </c>
      <c r="K970" s="13">
        <v>354</v>
      </c>
      <c r="L970" s="13">
        <v>0</v>
      </c>
      <c r="M970" s="13">
        <v>7493</v>
      </c>
      <c r="N970" s="13">
        <v>0</v>
      </c>
      <c r="O970" s="13">
        <v>36</v>
      </c>
      <c r="P970" s="13">
        <v>0</v>
      </c>
      <c r="Q970" s="13">
        <v>37</v>
      </c>
      <c r="R970" s="13">
        <v>283</v>
      </c>
      <c r="S970" s="13">
        <v>157</v>
      </c>
      <c r="T970" t="s">
        <v>2118</v>
      </c>
      <c r="U970" t="s">
        <v>2119</v>
      </c>
      <c r="V970" t="s">
        <v>2120</v>
      </c>
      <c r="W970" t="s">
        <v>28</v>
      </c>
      <c r="X970" s="10" t="s">
        <v>22</v>
      </c>
      <c r="Y970" t="s">
        <v>1271</v>
      </c>
    </row>
    <row r="971" spans="1:25" x14ac:dyDescent="0.3">
      <c r="A971" s="1">
        <v>18</v>
      </c>
      <c r="B971">
        <v>6</v>
      </c>
      <c r="C971" t="s">
        <v>2099</v>
      </c>
      <c r="D971" s="13">
        <v>2019</v>
      </c>
      <c r="E971" s="13">
        <v>3</v>
      </c>
      <c r="F971" s="13">
        <v>355</v>
      </c>
      <c r="G971" s="13">
        <v>4644</v>
      </c>
      <c r="H971" s="13">
        <v>197</v>
      </c>
      <c r="I971" s="13">
        <v>0</v>
      </c>
      <c r="J971" s="13">
        <v>9959</v>
      </c>
      <c r="K971" s="13">
        <v>62</v>
      </c>
      <c r="L971" s="13">
        <v>0</v>
      </c>
      <c r="M971" s="13">
        <v>3497</v>
      </c>
      <c r="N971" s="13">
        <v>0</v>
      </c>
      <c r="O971" s="13">
        <v>11</v>
      </c>
      <c r="P971" s="13">
        <v>2069</v>
      </c>
      <c r="Q971" s="13">
        <v>19</v>
      </c>
      <c r="R971" s="13">
        <v>179</v>
      </c>
      <c r="S971" s="13">
        <v>151</v>
      </c>
      <c r="T971" t="s">
        <v>2121</v>
      </c>
      <c r="U971" t="s">
        <v>2122</v>
      </c>
      <c r="V971" t="s">
        <v>2123</v>
      </c>
      <c r="W971" t="s">
        <v>28</v>
      </c>
      <c r="X971" s="10" t="s">
        <v>22</v>
      </c>
      <c r="Y971" t="s">
        <v>1271</v>
      </c>
    </row>
    <row r="972" spans="1:25" x14ac:dyDescent="0.3">
      <c r="A972" s="1">
        <v>19</v>
      </c>
      <c r="B972">
        <v>7</v>
      </c>
      <c r="C972" t="s">
        <v>2124</v>
      </c>
      <c r="D972" s="13">
        <v>2018</v>
      </c>
      <c r="E972" s="13">
        <v>8</v>
      </c>
      <c r="F972" s="13">
        <v>0</v>
      </c>
      <c r="G972" s="13">
        <v>0</v>
      </c>
      <c r="H972" s="13">
        <v>0</v>
      </c>
      <c r="I972" s="13">
        <v>0</v>
      </c>
      <c r="J972" s="13">
        <v>880</v>
      </c>
      <c r="K972" s="13">
        <v>0</v>
      </c>
      <c r="L972" s="13">
        <v>0</v>
      </c>
      <c r="M972" s="13">
        <v>61</v>
      </c>
      <c r="N972" s="13">
        <v>0</v>
      </c>
      <c r="O972" s="13">
        <v>0</v>
      </c>
      <c r="P972" s="13">
        <v>11521</v>
      </c>
      <c r="Q972" s="13">
        <v>0</v>
      </c>
      <c r="R972" s="13">
        <v>6</v>
      </c>
      <c r="S972" s="13">
        <v>6</v>
      </c>
      <c r="T972" t="s">
        <v>2125</v>
      </c>
      <c r="U972" t="s">
        <v>2126</v>
      </c>
      <c r="V972" t="s">
        <v>2127</v>
      </c>
      <c r="W972" t="s">
        <v>28</v>
      </c>
      <c r="X972" s="10" t="s">
        <v>22</v>
      </c>
      <c r="Y972" t="s">
        <v>1271</v>
      </c>
    </row>
    <row r="973" spans="1:25" x14ac:dyDescent="0.3">
      <c r="A973" s="1">
        <v>20</v>
      </c>
      <c r="B973">
        <v>8</v>
      </c>
      <c r="C973" t="s">
        <v>2124</v>
      </c>
      <c r="D973" s="13">
        <v>2018</v>
      </c>
      <c r="E973" s="13">
        <v>9</v>
      </c>
      <c r="F973" s="13">
        <v>0</v>
      </c>
      <c r="G973" s="13">
        <v>123</v>
      </c>
      <c r="H973" s="13">
        <v>15</v>
      </c>
      <c r="I973" s="13">
        <v>0</v>
      </c>
      <c r="J973" s="13">
        <v>11880</v>
      </c>
      <c r="K973" s="13">
        <v>0</v>
      </c>
      <c r="L973" s="13">
        <v>0</v>
      </c>
      <c r="M973" s="13">
        <v>473</v>
      </c>
      <c r="N973" s="13">
        <v>0</v>
      </c>
      <c r="O973" s="13">
        <v>13</v>
      </c>
      <c r="P973" s="13">
        <v>15601</v>
      </c>
      <c r="Q973" s="13">
        <v>3</v>
      </c>
      <c r="R973" s="13">
        <v>65</v>
      </c>
      <c r="S973" s="13">
        <v>85</v>
      </c>
      <c r="T973" t="s">
        <v>2128</v>
      </c>
      <c r="U973" t="s">
        <v>2129</v>
      </c>
      <c r="V973" t="s">
        <v>2130</v>
      </c>
      <c r="W973" t="s">
        <v>28</v>
      </c>
      <c r="X973" s="10" t="s">
        <v>22</v>
      </c>
      <c r="Y973" t="s">
        <v>1271</v>
      </c>
    </row>
    <row r="974" spans="1:25" x14ac:dyDescent="0.3">
      <c r="A974" s="1">
        <v>21</v>
      </c>
      <c r="B974">
        <v>9</v>
      </c>
      <c r="C974" t="s">
        <v>2124</v>
      </c>
      <c r="D974" s="13">
        <v>2018</v>
      </c>
      <c r="E974" s="13">
        <v>10</v>
      </c>
      <c r="F974" s="13">
        <v>63</v>
      </c>
      <c r="G974" s="13">
        <v>82</v>
      </c>
      <c r="H974" s="13">
        <v>0</v>
      </c>
      <c r="I974" s="13">
        <v>0</v>
      </c>
      <c r="J974" s="13">
        <v>14696</v>
      </c>
      <c r="K974" s="13">
        <v>77</v>
      </c>
      <c r="L974" s="13">
        <v>0</v>
      </c>
      <c r="M974" s="13">
        <v>769</v>
      </c>
      <c r="N974" s="13">
        <v>0</v>
      </c>
      <c r="O974" s="13">
        <v>8</v>
      </c>
      <c r="P974" s="13">
        <v>22957</v>
      </c>
      <c r="Q974" s="13">
        <v>5</v>
      </c>
      <c r="R974" s="13">
        <v>74</v>
      </c>
      <c r="S974" s="13">
        <v>117</v>
      </c>
      <c r="T974" t="s">
        <v>2131</v>
      </c>
      <c r="U974" t="s">
        <v>2132</v>
      </c>
      <c r="V974" t="s">
        <v>2133</v>
      </c>
      <c r="W974" t="s">
        <v>28</v>
      </c>
      <c r="X974" s="10" t="s">
        <v>22</v>
      </c>
      <c r="Y974" t="s">
        <v>1271</v>
      </c>
    </row>
    <row r="975" spans="1:25" x14ac:dyDescent="0.3">
      <c r="A975" s="1">
        <v>22</v>
      </c>
      <c r="B975">
        <v>10</v>
      </c>
      <c r="C975" t="s">
        <v>2124</v>
      </c>
      <c r="D975" s="13">
        <v>2018</v>
      </c>
      <c r="E975" s="13">
        <v>11</v>
      </c>
      <c r="F975" s="13">
        <v>65</v>
      </c>
      <c r="G975" s="13">
        <v>95</v>
      </c>
      <c r="H975" s="13">
        <v>0</v>
      </c>
      <c r="I975" s="13">
        <v>474</v>
      </c>
      <c r="J975" s="13">
        <v>12848</v>
      </c>
      <c r="K975" s="13">
        <v>0</v>
      </c>
      <c r="L975" s="13">
        <v>0</v>
      </c>
      <c r="M975" s="13">
        <v>825</v>
      </c>
      <c r="N975" s="13">
        <v>0</v>
      </c>
      <c r="O975" s="13">
        <v>9</v>
      </c>
      <c r="P975" s="13">
        <v>13687</v>
      </c>
      <c r="Q975" s="13">
        <v>1</v>
      </c>
      <c r="R975" s="13">
        <v>64</v>
      </c>
      <c r="S975" s="13">
        <v>116</v>
      </c>
      <c r="T975" t="s">
        <v>2134</v>
      </c>
      <c r="U975" t="s">
        <v>2135</v>
      </c>
      <c r="V975" t="s">
        <v>2136</v>
      </c>
      <c r="W975" t="s">
        <v>28</v>
      </c>
      <c r="X975" s="10" t="s">
        <v>22</v>
      </c>
      <c r="Y975" t="s">
        <v>1271</v>
      </c>
    </row>
    <row r="976" spans="1:25" x14ac:dyDescent="0.3">
      <c r="A976" s="1">
        <v>23</v>
      </c>
      <c r="B976">
        <v>11</v>
      </c>
      <c r="C976" t="s">
        <v>2124</v>
      </c>
      <c r="D976" s="13">
        <v>2018</v>
      </c>
      <c r="E976" s="13">
        <v>12</v>
      </c>
      <c r="F976" s="13">
        <v>0</v>
      </c>
      <c r="G976" s="13">
        <v>31</v>
      </c>
      <c r="H976" s="13">
        <v>0</v>
      </c>
      <c r="I976" s="13">
        <v>0</v>
      </c>
      <c r="J976" s="13">
        <v>3696</v>
      </c>
      <c r="K976" s="13">
        <v>58</v>
      </c>
      <c r="L976" s="13">
        <v>0</v>
      </c>
      <c r="M976" s="13">
        <v>338</v>
      </c>
      <c r="N976" s="13">
        <v>0</v>
      </c>
      <c r="O976" s="13">
        <v>1</v>
      </c>
      <c r="P976" s="13">
        <v>1689</v>
      </c>
      <c r="Q976" s="13">
        <v>1</v>
      </c>
      <c r="R976" s="13">
        <v>18</v>
      </c>
      <c r="S976" s="13">
        <v>36</v>
      </c>
      <c r="T976" t="s">
        <v>2137</v>
      </c>
      <c r="U976" t="s">
        <v>2138</v>
      </c>
      <c r="V976" t="s">
        <v>2139</v>
      </c>
      <c r="W976" t="s">
        <v>28</v>
      </c>
      <c r="X976" s="10" t="s">
        <v>22</v>
      </c>
      <c r="Y976" t="s">
        <v>1271</v>
      </c>
    </row>
    <row r="977" spans="1:25" x14ac:dyDescent="0.3">
      <c r="A977" s="1">
        <v>24</v>
      </c>
      <c r="B977">
        <v>12</v>
      </c>
      <c r="C977" t="s">
        <v>2124</v>
      </c>
      <c r="D977" s="13">
        <v>2019</v>
      </c>
      <c r="E977" s="13">
        <v>1</v>
      </c>
      <c r="F977" s="13">
        <v>0</v>
      </c>
      <c r="G977" s="13">
        <v>164</v>
      </c>
      <c r="H977" s="13">
        <v>0</v>
      </c>
      <c r="I977" s="13">
        <v>0</v>
      </c>
      <c r="J977" s="13">
        <v>0</v>
      </c>
      <c r="K977" s="13">
        <v>15</v>
      </c>
      <c r="L977" s="13">
        <v>0</v>
      </c>
      <c r="M977" s="13">
        <v>498</v>
      </c>
      <c r="N977" s="13">
        <v>0</v>
      </c>
      <c r="O977" s="13">
        <v>5</v>
      </c>
      <c r="P977" s="13">
        <v>0</v>
      </c>
      <c r="Q977" s="13">
        <v>0</v>
      </c>
      <c r="R977" s="13">
        <v>13</v>
      </c>
      <c r="S977" s="13">
        <v>7</v>
      </c>
      <c r="T977" t="s">
        <v>2140</v>
      </c>
      <c r="U977" t="s">
        <v>2141</v>
      </c>
      <c r="V977" t="s">
        <v>2142</v>
      </c>
      <c r="W977" t="s">
        <v>28</v>
      </c>
      <c r="X977" s="10" t="s">
        <v>22</v>
      </c>
      <c r="Y977" t="s">
        <v>1271</v>
      </c>
    </row>
    <row r="978" spans="1:25" x14ac:dyDescent="0.3">
      <c r="A978" s="1">
        <v>25</v>
      </c>
      <c r="B978">
        <v>13</v>
      </c>
      <c r="C978" t="s">
        <v>2124</v>
      </c>
      <c r="D978" s="13">
        <v>2019</v>
      </c>
      <c r="E978" s="13">
        <v>2</v>
      </c>
      <c r="F978" s="13">
        <v>0</v>
      </c>
      <c r="G978" s="13">
        <v>48</v>
      </c>
      <c r="H978" s="13">
        <v>63</v>
      </c>
      <c r="I978" s="13">
        <v>0</v>
      </c>
      <c r="J978" s="13">
        <v>0</v>
      </c>
      <c r="K978" s="13">
        <v>0</v>
      </c>
      <c r="L978" s="13">
        <v>0</v>
      </c>
      <c r="M978" s="13">
        <v>630</v>
      </c>
      <c r="N978" s="13">
        <v>0</v>
      </c>
      <c r="O978" s="13">
        <v>11</v>
      </c>
      <c r="P978" s="13">
        <v>0</v>
      </c>
      <c r="Q978" s="13">
        <v>1</v>
      </c>
      <c r="R978" s="13">
        <v>7</v>
      </c>
      <c r="S978" s="13">
        <v>14</v>
      </c>
      <c r="T978" t="s">
        <v>2143</v>
      </c>
      <c r="U978" t="s">
        <v>2144</v>
      </c>
      <c r="V978" t="s">
        <v>2145</v>
      </c>
      <c r="W978" t="s">
        <v>28</v>
      </c>
      <c r="X978" s="10" t="s">
        <v>22</v>
      </c>
      <c r="Y978" t="s">
        <v>1271</v>
      </c>
    </row>
    <row r="979" spans="1:25" x14ac:dyDescent="0.3">
      <c r="A979" s="1">
        <v>26</v>
      </c>
      <c r="B979">
        <v>14</v>
      </c>
      <c r="C979" t="s">
        <v>2124</v>
      </c>
      <c r="D979" s="13">
        <v>2019</v>
      </c>
      <c r="E979" s="13">
        <v>3</v>
      </c>
      <c r="F979" s="13">
        <v>15</v>
      </c>
      <c r="G979" s="13">
        <v>41</v>
      </c>
      <c r="H979" s="13">
        <v>0</v>
      </c>
      <c r="I979" s="13">
        <v>0</v>
      </c>
      <c r="J979" s="13">
        <v>1584</v>
      </c>
      <c r="K979" s="13">
        <v>0</v>
      </c>
      <c r="L979" s="13">
        <v>0</v>
      </c>
      <c r="M979" s="13">
        <v>151</v>
      </c>
      <c r="N979" s="13">
        <v>0</v>
      </c>
      <c r="O979" s="13">
        <v>2</v>
      </c>
      <c r="P979" s="13">
        <v>151</v>
      </c>
      <c r="Q979" s="13">
        <v>2</v>
      </c>
      <c r="R979" s="13">
        <v>11</v>
      </c>
      <c r="S979" s="13">
        <v>12</v>
      </c>
      <c r="T979" t="s">
        <v>2146</v>
      </c>
      <c r="U979" t="s">
        <v>2147</v>
      </c>
      <c r="V979" t="s">
        <v>2148</v>
      </c>
      <c r="W979" t="s">
        <v>28</v>
      </c>
      <c r="X979" s="10" t="s">
        <v>22</v>
      </c>
      <c r="Y979" t="s">
        <v>1271</v>
      </c>
    </row>
    <row r="980" spans="1:25" x14ac:dyDescent="0.3">
      <c r="A980" s="1">
        <v>27</v>
      </c>
      <c r="B980">
        <v>15</v>
      </c>
      <c r="C980" t="s">
        <v>2149</v>
      </c>
      <c r="D980" s="13">
        <v>2018</v>
      </c>
      <c r="E980" s="13">
        <v>8</v>
      </c>
      <c r="F980" s="13">
        <v>0</v>
      </c>
      <c r="G980" s="13">
        <v>0</v>
      </c>
      <c r="H980" s="13">
        <v>0</v>
      </c>
      <c r="I980" s="13">
        <v>0</v>
      </c>
      <c r="J980" s="13">
        <v>880</v>
      </c>
      <c r="K980" s="13">
        <v>0</v>
      </c>
      <c r="L980" s="13">
        <v>0</v>
      </c>
      <c r="M980" s="13">
        <v>61</v>
      </c>
      <c r="N980" s="13">
        <v>0</v>
      </c>
      <c r="O980" s="13">
        <v>0</v>
      </c>
      <c r="P980" s="13">
        <v>11521</v>
      </c>
      <c r="Q980" s="13">
        <v>0</v>
      </c>
      <c r="R980" s="13">
        <v>6</v>
      </c>
      <c r="S980" s="13">
        <v>6</v>
      </c>
      <c r="T980" t="s">
        <v>2125</v>
      </c>
      <c r="U980" t="s">
        <v>2126</v>
      </c>
      <c r="V980" t="s">
        <v>2127</v>
      </c>
      <c r="W980" t="s">
        <v>28</v>
      </c>
      <c r="X980" s="10" t="s">
        <v>22</v>
      </c>
      <c r="Y980" t="s">
        <v>1271</v>
      </c>
    </row>
    <row r="981" spans="1:25" x14ac:dyDescent="0.3">
      <c r="A981" s="1">
        <v>28</v>
      </c>
      <c r="B981">
        <v>16</v>
      </c>
      <c r="C981" t="s">
        <v>2149</v>
      </c>
      <c r="D981" s="13">
        <v>2018</v>
      </c>
      <c r="E981" s="13">
        <v>9</v>
      </c>
      <c r="F981" s="13">
        <v>0</v>
      </c>
      <c r="G981" s="13">
        <v>123</v>
      </c>
      <c r="H981" s="13">
        <v>15</v>
      </c>
      <c r="I981" s="13">
        <v>0</v>
      </c>
      <c r="J981" s="13">
        <v>11968</v>
      </c>
      <c r="K981" s="13">
        <v>0</v>
      </c>
      <c r="L981" s="13">
        <v>0</v>
      </c>
      <c r="M981" s="13">
        <v>473</v>
      </c>
      <c r="N981" s="13">
        <v>0</v>
      </c>
      <c r="O981" s="13">
        <v>13</v>
      </c>
      <c r="P981" s="13">
        <v>15639</v>
      </c>
      <c r="Q981" s="13">
        <v>3</v>
      </c>
      <c r="R981" s="13">
        <v>66</v>
      </c>
      <c r="S981" s="13">
        <v>85</v>
      </c>
      <c r="T981" t="s">
        <v>2150</v>
      </c>
      <c r="U981" t="s">
        <v>2151</v>
      </c>
      <c r="V981" t="s">
        <v>2152</v>
      </c>
      <c r="W981" t="s">
        <v>28</v>
      </c>
      <c r="X981" s="10" t="s">
        <v>22</v>
      </c>
      <c r="Y981" t="s">
        <v>1271</v>
      </c>
    </row>
    <row r="982" spans="1:25" x14ac:dyDescent="0.3">
      <c r="A982" s="1">
        <v>29</v>
      </c>
      <c r="B982">
        <v>17</v>
      </c>
      <c r="C982" t="s">
        <v>2149</v>
      </c>
      <c r="D982" s="13">
        <v>2018</v>
      </c>
      <c r="E982" s="13">
        <v>10</v>
      </c>
      <c r="F982" s="13">
        <v>63</v>
      </c>
      <c r="G982" s="13">
        <v>82</v>
      </c>
      <c r="H982" s="13">
        <v>0</v>
      </c>
      <c r="I982" s="13">
        <v>0</v>
      </c>
      <c r="J982" s="13">
        <v>14784</v>
      </c>
      <c r="K982" s="13">
        <v>77</v>
      </c>
      <c r="L982" s="13">
        <v>0</v>
      </c>
      <c r="M982" s="13">
        <v>769</v>
      </c>
      <c r="N982" s="13">
        <v>0</v>
      </c>
      <c r="O982" s="13">
        <v>8</v>
      </c>
      <c r="P982" s="13">
        <v>22976</v>
      </c>
      <c r="Q982" s="13">
        <v>5</v>
      </c>
      <c r="R982" s="13">
        <v>74</v>
      </c>
      <c r="S982" s="13">
        <v>118</v>
      </c>
      <c r="T982" t="s">
        <v>2131</v>
      </c>
      <c r="U982" t="s">
        <v>2153</v>
      </c>
      <c r="V982" t="s">
        <v>2154</v>
      </c>
      <c r="W982" t="s">
        <v>28</v>
      </c>
      <c r="X982" s="10" t="s">
        <v>22</v>
      </c>
      <c r="Y982" t="s">
        <v>1271</v>
      </c>
    </row>
    <row r="983" spans="1:25" x14ac:dyDescent="0.3">
      <c r="A983" s="1">
        <v>30</v>
      </c>
      <c r="B983">
        <v>18</v>
      </c>
      <c r="C983" t="s">
        <v>2149</v>
      </c>
      <c r="D983" s="13">
        <v>2018</v>
      </c>
      <c r="E983" s="13">
        <v>11</v>
      </c>
      <c r="F983" s="13">
        <v>65</v>
      </c>
      <c r="G983" s="13">
        <v>95</v>
      </c>
      <c r="H983" s="13">
        <v>0</v>
      </c>
      <c r="I983" s="13">
        <v>474</v>
      </c>
      <c r="J983" s="13">
        <v>13288</v>
      </c>
      <c r="K983" s="13">
        <v>0</v>
      </c>
      <c r="L983" s="13">
        <v>0</v>
      </c>
      <c r="M983" s="13">
        <v>825</v>
      </c>
      <c r="N983" s="13">
        <v>0</v>
      </c>
      <c r="O983" s="13">
        <v>9</v>
      </c>
      <c r="P983" s="13">
        <v>14177</v>
      </c>
      <c r="Q983" s="13">
        <v>1</v>
      </c>
      <c r="R983" s="13">
        <v>67</v>
      </c>
      <c r="S983" s="13">
        <v>118</v>
      </c>
      <c r="T983" t="s">
        <v>2155</v>
      </c>
      <c r="U983" t="s">
        <v>2156</v>
      </c>
      <c r="V983" t="s">
        <v>2157</v>
      </c>
      <c r="W983" t="s">
        <v>28</v>
      </c>
      <c r="X983" s="10" t="s">
        <v>22</v>
      </c>
      <c r="Y983" t="s">
        <v>1271</v>
      </c>
    </row>
    <row r="984" spans="1:25" x14ac:dyDescent="0.3">
      <c r="A984" s="1">
        <v>31</v>
      </c>
      <c r="B984">
        <v>19</v>
      </c>
      <c r="C984" t="s">
        <v>2149</v>
      </c>
      <c r="D984" s="13">
        <v>2018</v>
      </c>
      <c r="E984" s="13">
        <v>12</v>
      </c>
      <c r="F984" s="13">
        <v>0</v>
      </c>
      <c r="G984" s="13">
        <v>31</v>
      </c>
      <c r="H984" s="13">
        <v>0</v>
      </c>
      <c r="I984" s="13">
        <v>0</v>
      </c>
      <c r="J984" s="13">
        <v>3696</v>
      </c>
      <c r="K984" s="13">
        <v>58</v>
      </c>
      <c r="L984" s="13">
        <v>0</v>
      </c>
      <c r="M984" s="13">
        <v>338</v>
      </c>
      <c r="N984" s="13">
        <v>0</v>
      </c>
      <c r="O984" s="13">
        <v>1</v>
      </c>
      <c r="P984" s="13">
        <v>1689</v>
      </c>
      <c r="Q984" s="13">
        <v>1</v>
      </c>
      <c r="R984" s="13">
        <v>18</v>
      </c>
      <c r="S984" s="13">
        <v>36</v>
      </c>
      <c r="T984" t="s">
        <v>2137</v>
      </c>
      <c r="U984" t="s">
        <v>2138</v>
      </c>
      <c r="V984" t="s">
        <v>2139</v>
      </c>
      <c r="W984" t="s">
        <v>28</v>
      </c>
      <c r="X984" s="10" t="s">
        <v>22</v>
      </c>
      <c r="Y984" t="s">
        <v>1271</v>
      </c>
    </row>
    <row r="985" spans="1:25" x14ac:dyDescent="0.3">
      <c r="A985" s="1">
        <v>32</v>
      </c>
      <c r="B985">
        <v>20</v>
      </c>
      <c r="C985" t="s">
        <v>2149</v>
      </c>
      <c r="D985" s="13">
        <v>2019</v>
      </c>
      <c r="E985" s="13">
        <v>1</v>
      </c>
      <c r="F985" s="13">
        <v>0</v>
      </c>
      <c r="G985" s="13">
        <v>164</v>
      </c>
      <c r="H985" s="13">
        <v>0</v>
      </c>
      <c r="I985" s="13">
        <v>0</v>
      </c>
      <c r="J985" s="13">
        <v>0</v>
      </c>
      <c r="K985" s="13">
        <v>15</v>
      </c>
      <c r="L985" s="13">
        <v>0</v>
      </c>
      <c r="M985" s="13">
        <v>498</v>
      </c>
      <c r="N985" s="13">
        <v>0</v>
      </c>
      <c r="O985" s="13">
        <v>5</v>
      </c>
      <c r="P985" s="13">
        <v>0</v>
      </c>
      <c r="Q985" s="13">
        <v>0</v>
      </c>
      <c r="R985" s="13">
        <v>13</v>
      </c>
      <c r="S985" s="13">
        <v>7</v>
      </c>
      <c r="T985" t="s">
        <v>2140</v>
      </c>
      <c r="U985" t="s">
        <v>2141</v>
      </c>
      <c r="V985" t="s">
        <v>2142</v>
      </c>
      <c r="W985" t="s">
        <v>28</v>
      </c>
      <c r="X985" s="10" t="s">
        <v>22</v>
      </c>
      <c r="Y985" t="s">
        <v>1271</v>
      </c>
    </row>
    <row r="986" spans="1:25" x14ac:dyDescent="0.3">
      <c r="A986" s="1">
        <v>33</v>
      </c>
      <c r="B986">
        <v>21</v>
      </c>
      <c r="C986" t="s">
        <v>2149</v>
      </c>
      <c r="D986" s="13">
        <v>2019</v>
      </c>
      <c r="E986" s="13">
        <v>2</v>
      </c>
      <c r="F986" s="13">
        <v>0</v>
      </c>
      <c r="G986" s="13">
        <v>48</v>
      </c>
      <c r="H986" s="13">
        <v>63</v>
      </c>
      <c r="I986" s="13">
        <v>0</v>
      </c>
      <c r="J986" s="13">
        <v>0</v>
      </c>
      <c r="K986" s="13">
        <v>0</v>
      </c>
      <c r="L986" s="13">
        <v>0</v>
      </c>
      <c r="M986" s="13">
        <v>630</v>
      </c>
      <c r="N986" s="13">
        <v>0</v>
      </c>
      <c r="O986" s="13">
        <v>11</v>
      </c>
      <c r="P986" s="13">
        <v>0</v>
      </c>
      <c r="Q986" s="13">
        <v>1</v>
      </c>
      <c r="R986" s="13">
        <v>7</v>
      </c>
      <c r="S986" s="13">
        <v>14</v>
      </c>
      <c r="T986" t="s">
        <v>2143</v>
      </c>
      <c r="U986" t="s">
        <v>2144</v>
      </c>
      <c r="V986" t="s">
        <v>2145</v>
      </c>
      <c r="W986" t="s">
        <v>28</v>
      </c>
      <c r="X986" s="10" t="s">
        <v>22</v>
      </c>
      <c r="Y986" t="s">
        <v>1271</v>
      </c>
    </row>
    <row r="987" spans="1:25" x14ac:dyDescent="0.3">
      <c r="A987" s="1">
        <v>34</v>
      </c>
      <c r="B987">
        <v>22</v>
      </c>
      <c r="C987" t="s">
        <v>2149</v>
      </c>
      <c r="D987" s="13">
        <v>2019</v>
      </c>
      <c r="E987" s="13">
        <v>3</v>
      </c>
      <c r="F987" s="13">
        <v>15</v>
      </c>
      <c r="G987" s="13">
        <v>41</v>
      </c>
      <c r="H987" s="13">
        <v>0</v>
      </c>
      <c r="I987" s="13">
        <v>0</v>
      </c>
      <c r="J987" s="13">
        <v>1584</v>
      </c>
      <c r="K987" s="13">
        <v>0</v>
      </c>
      <c r="L987" s="13">
        <v>0</v>
      </c>
      <c r="M987" s="13">
        <v>151</v>
      </c>
      <c r="N987" s="13">
        <v>0</v>
      </c>
      <c r="O987" s="13">
        <v>2</v>
      </c>
      <c r="P987" s="13">
        <v>151</v>
      </c>
      <c r="Q987" s="13">
        <v>2</v>
      </c>
      <c r="R987" s="13">
        <v>11</v>
      </c>
      <c r="S987" s="13">
        <v>12</v>
      </c>
      <c r="T987" t="s">
        <v>2146</v>
      </c>
      <c r="U987" t="s">
        <v>2147</v>
      </c>
      <c r="V987" t="s">
        <v>2148</v>
      </c>
      <c r="W987" t="s">
        <v>28</v>
      </c>
      <c r="X987" s="10" t="s">
        <v>22</v>
      </c>
      <c r="Y987" t="s">
        <v>1271</v>
      </c>
    </row>
    <row r="988" spans="1:25" x14ac:dyDescent="0.3">
      <c r="A988" s="1">
        <v>35</v>
      </c>
      <c r="B988">
        <v>23</v>
      </c>
      <c r="C988" t="s">
        <v>2158</v>
      </c>
      <c r="D988" s="13">
        <v>2018</v>
      </c>
      <c r="E988" s="13">
        <v>8</v>
      </c>
      <c r="F988" s="13">
        <v>0</v>
      </c>
      <c r="G988" s="13">
        <v>0</v>
      </c>
      <c r="H988" s="13">
        <v>0</v>
      </c>
      <c r="I988" s="13">
        <v>0</v>
      </c>
      <c r="J988" s="13">
        <v>2112</v>
      </c>
      <c r="K988" s="13">
        <v>115</v>
      </c>
      <c r="L988" s="13">
        <v>0</v>
      </c>
      <c r="M988" s="13">
        <v>107</v>
      </c>
      <c r="N988" s="13">
        <v>68</v>
      </c>
      <c r="O988" s="13">
        <v>2</v>
      </c>
      <c r="P988" s="13">
        <v>1222</v>
      </c>
      <c r="Q988" s="13">
        <v>2</v>
      </c>
      <c r="R988" s="13">
        <v>8</v>
      </c>
      <c r="S988" s="13">
        <v>19</v>
      </c>
      <c r="T988" t="s">
        <v>2159</v>
      </c>
      <c r="U988" t="s">
        <v>2160</v>
      </c>
      <c r="V988" t="s">
        <v>2161</v>
      </c>
      <c r="W988" t="s">
        <v>28</v>
      </c>
      <c r="X988" s="10" t="s">
        <v>22</v>
      </c>
      <c r="Y988" t="s">
        <v>1271</v>
      </c>
    </row>
    <row r="989" spans="1:25" x14ac:dyDescent="0.3">
      <c r="A989" s="1">
        <v>36</v>
      </c>
      <c r="B989">
        <v>24</v>
      </c>
      <c r="C989" t="s">
        <v>2158</v>
      </c>
      <c r="D989" s="13">
        <v>2018</v>
      </c>
      <c r="E989" s="13">
        <v>9</v>
      </c>
      <c r="F989" s="13">
        <v>247</v>
      </c>
      <c r="G989" s="13">
        <v>1727</v>
      </c>
      <c r="H989" s="13">
        <v>229</v>
      </c>
      <c r="I989" s="13">
        <v>158</v>
      </c>
      <c r="J989" s="13">
        <v>64416</v>
      </c>
      <c r="K989" s="13">
        <v>74</v>
      </c>
      <c r="L989" s="13">
        <v>0</v>
      </c>
      <c r="M989" s="13">
        <v>5140</v>
      </c>
      <c r="N989" s="13">
        <v>0</v>
      </c>
      <c r="O989" s="13">
        <v>37</v>
      </c>
      <c r="P989" s="13">
        <v>72478</v>
      </c>
      <c r="Q989" s="13">
        <v>19</v>
      </c>
      <c r="R989" s="13">
        <v>384</v>
      </c>
      <c r="S989" s="13">
        <v>545</v>
      </c>
      <c r="T989" t="s">
        <v>2162</v>
      </c>
      <c r="U989" t="s">
        <v>2163</v>
      </c>
      <c r="V989" t="s">
        <v>2164</v>
      </c>
      <c r="W989" t="s">
        <v>28</v>
      </c>
      <c r="X989" s="10" t="s">
        <v>22</v>
      </c>
      <c r="Y989" t="s">
        <v>1271</v>
      </c>
    </row>
    <row r="990" spans="1:25" x14ac:dyDescent="0.3">
      <c r="A990" s="1">
        <v>37</v>
      </c>
      <c r="B990">
        <v>25</v>
      </c>
      <c r="C990" t="s">
        <v>2158</v>
      </c>
      <c r="D990" s="13">
        <v>2018</v>
      </c>
      <c r="E990" s="13">
        <v>10</v>
      </c>
      <c r="F990" s="13">
        <v>146</v>
      </c>
      <c r="G990" s="13">
        <v>1623</v>
      </c>
      <c r="H990" s="13">
        <v>0</v>
      </c>
      <c r="I990" s="13">
        <v>0</v>
      </c>
      <c r="J990" s="13">
        <v>57728</v>
      </c>
      <c r="K990" s="13">
        <v>211</v>
      </c>
      <c r="L990" s="13">
        <v>0</v>
      </c>
      <c r="M990" s="13">
        <v>2455</v>
      </c>
      <c r="N990" s="13">
        <v>15</v>
      </c>
      <c r="O990" s="13">
        <v>172</v>
      </c>
      <c r="P990" s="13">
        <v>84697</v>
      </c>
      <c r="Q990" s="13">
        <v>13</v>
      </c>
      <c r="R990" s="13">
        <v>324</v>
      </c>
      <c r="S990" s="13">
        <v>445</v>
      </c>
      <c r="T990" t="s">
        <v>2165</v>
      </c>
      <c r="U990" t="s">
        <v>2166</v>
      </c>
      <c r="V990" t="s">
        <v>2167</v>
      </c>
      <c r="W990" t="s">
        <v>28</v>
      </c>
      <c r="X990" s="10" t="s">
        <v>22</v>
      </c>
      <c r="Y990" t="s">
        <v>1271</v>
      </c>
    </row>
    <row r="991" spans="1:25" x14ac:dyDescent="0.3">
      <c r="A991" s="1">
        <v>38</v>
      </c>
      <c r="B991">
        <v>26</v>
      </c>
      <c r="C991" t="s">
        <v>2158</v>
      </c>
      <c r="D991" s="13">
        <v>2018</v>
      </c>
      <c r="E991" s="13">
        <v>11</v>
      </c>
      <c r="F991" s="13">
        <v>255</v>
      </c>
      <c r="G991" s="13">
        <v>1127</v>
      </c>
      <c r="H991" s="13">
        <v>144</v>
      </c>
      <c r="I991" s="13">
        <v>158</v>
      </c>
      <c r="J991" s="13">
        <v>58520</v>
      </c>
      <c r="K991" s="13">
        <v>57</v>
      </c>
      <c r="L991" s="13">
        <v>0</v>
      </c>
      <c r="M991" s="13">
        <v>3614</v>
      </c>
      <c r="N991" s="13">
        <v>0</v>
      </c>
      <c r="O991" s="13">
        <v>144</v>
      </c>
      <c r="P991" s="13">
        <v>48165</v>
      </c>
      <c r="Q991" s="13">
        <v>14</v>
      </c>
      <c r="R991" s="13">
        <v>327</v>
      </c>
      <c r="S991" s="13">
        <v>480</v>
      </c>
      <c r="T991" t="s">
        <v>2168</v>
      </c>
      <c r="U991" t="s">
        <v>2169</v>
      </c>
      <c r="V991" t="s">
        <v>2170</v>
      </c>
      <c r="W991" t="s">
        <v>28</v>
      </c>
      <c r="X991" s="10" t="s">
        <v>22</v>
      </c>
      <c r="Y991" t="s">
        <v>1271</v>
      </c>
    </row>
    <row r="992" spans="1:25" x14ac:dyDescent="0.3">
      <c r="A992" s="1">
        <v>39</v>
      </c>
      <c r="B992">
        <v>27</v>
      </c>
      <c r="C992" t="s">
        <v>2158</v>
      </c>
      <c r="D992" s="13">
        <v>2018</v>
      </c>
      <c r="E992" s="13">
        <v>12</v>
      </c>
      <c r="F992" s="13">
        <v>218</v>
      </c>
      <c r="G992" s="13">
        <v>1031</v>
      </c>
      <c r="H992" s="13">
        <v>214</v>
      </c>
      <c r="I992" s="13">
        <v>0</v>
      </c>
      <c r="J992" s="13">
        <v>22616</v>
      </c>
      <c r="K992" s="13">
        <v>119</v>
      </c>
      <c r="L992" s="13">
        <v>0</v>
      </c>
      <c r="M992" s="13">
        <v>3533</v>
      </c>
      <c r="N992" s="13">
        <v>0</v>
      </c>
      <c r="O992" s="13">
        <v>112</v>
      </c>
      <c r="P992" s="13">
        <v>17774</v>
      </c>
      <c r="Q992" s="13">
        <v>4</v>
      </c>
      <c r="R992" s="13">
        <v>177</v>
      </c>
      <c r="S992" s="13">
        <v>224</v>
      </c>
      <c r="T992" t="s">
        <v>2171</v>
      </c>
      <c r="U992" t="s">
        <v>2172</v>
      </c>
      <c r="V992" t="s">
        <v>2173</v>
      </c>
      <c r="W992" t="s">
        <v>28</v>
      </c>
      <c r="X992" s="10" t="s">
        <v>22</v>
      </c>
      <c r="Y992" t="s">
        <v>1271</v>
      </c>
    </row>
    <row r="993" spans="1:25" x14ac:dyDescent="0.3">
      <c r="A993" s="1">
        <v>40</v>
      </c>
      <c r="B993">
        <v>28</v>
      </c>
      <c r="C993" t="s">
        <v>2158</v>
      </c>
      <c r="D993" s="13">
        <v>2019</v>
      </c>
      <c r="E993" s="13">
        <v>1</v>
      </c>
      <c r="F993" s="13">
        <v>215</v>
      </c>
      <c r="G993" s="13">
        <v>1964</v>
      </c>
      <c r="H993" s="13">
        <v>286</v>
      </c>
      <c r="I993" s="13">
        <v>0</v>
      </c>
      <c r="J993" s="13">
        <v>0</v>
      </c>
      <c r="K993" s="13">
        <v>225</v>
      </c>
      <c r="L993" s="13">
        <v>0</v>
      </c>
      <c r="M993" s="13">
        <v>4718</v>
      </c>
      <c r="N993" s="13">
        <v>0</v>
      </c>
      <c r="O993" s="13">
        <v>192</v>
      </c>
      <c r="P993" s="13">
        <v>0</v>
      </c>
      <c r="Q993" s="13">
        <v>5</v>
      </c>
      <c r="R993" s="13">
        <v>99</v>
      </c>
      <c r="S993" s="13">
        <v>103</v>
      </c>
      <c r="T993" t="s">
        <v>2174</v>
      </c>
      <c r="U993" t="s">
        <v>2175</v>
      </c>
      <c r="V993" t="s">
        <v>2176</v>
      </c>
      <c r="W993" t="s">
        <v>28</v>
      </c>
      <c r="X993" s="10" t="s">
        <v>22</v>
      </c>
      <c r="Y993" t="s">
        <v>1271</v>
      </c>
    </row>
    <row r="994" spans="1:25" x14ac:dyDescent="0.3">
      <c r="A994" s="1">
        <v>41</v>
      </c>
      <c r="B994">
        <v>29</v>
      </c>
      <c r="C994" t="s">
        <v>2158</v>
      </c>
      <c r="D994" s="13">
        <v>2019</v>
      </c>
      <c r="E994" s="13">
        <v>2</v>
      </c>
      <c r="F994" s="13">
        <v>263</v>
      </c>
      <c r="G994" s="13">
        <v>1601</v>
      </c>
      <c r="H994" s="13">
        <v>65</v>
      </c>
      <c r="I994" s="13">
        <v>79</v>
      </c>
      <c r="J994" s="13">
        <v>15</v>
      </c>
      <c r="K994" s="13">
        <v>230</v>
      </c>
      <c r="L994" s="13">
        <v>0</v>
      </c>
      <c r="M994" s="13">
        <v>4009</v>
      </c>
      <c r="N994" s="13">
        <v>0</v>
      </c>
      <c r="O994" s="13">
        <v>35</v>
      </c>
      <c r="P994" s="13">
        <v>0</v>
      </c>
      <c r="Q994" s="13">
        <v>8</v>
      </c>
      <c r="R994" s="13">
        <v>88</v>
      </c>
      <c r="S994" s="13">
        <v>79</v>
      </c>
      <c r="T994" t="s">
        <v>2177</v>
      </c>
      <c r="U994" t="s">
        <v>2178</v>
      </c>
      <c r="V994" t="s">
        <v>2179</v>
      </c>
      <c r="W994" t="s">
        <v>28</v>
      </c>
      <c r="X994" s="10" t="s">
        <v>22</v>
      </c>
      <c r="Y994" t="s">
        <v>1271</v>
      </c>
    </row>
    <row r="995" spans="1:25" x14ac:dyDescent="0.3">
      <c r="A995" s="1">
        <v>42</v>
      </c>
      <c r="B995">
        <v>30</v>
      </c>
      <c r="C995" t="s">
        <v>2158</v>
      </c>
      <c r="D995" s="13">
        <v>2019</v>
      </c>
      <c r="E995" s="13">
        <v>3</v>
      </c>
      <c r="F995" s="13">
        <v>306</v>
      </c>
      <c r="G995" s="13">
        <v>951</v>
      </c>
      <c r="H995" s="13">
        <v>24</v>
      </c>
      <c r="I995" s="13">
        <v>0</v>
      </c>
      <c r="J995" s="13">
        <v>7040</v>
      </c>
      <c r="K995" s="13">
        <v>79</v>
      </c>
      <c r="L995" s="13">
        <v>0</v>
      </c>
      <c r="M995" s="13">
        <v>1693</v>
      </c>
      <c r="N995" s="13">
        <v>0</v>
      </c>
      <c r="O995" s="13">
        <v>12</v>
      </c>
      <c r="P995" s="13">
        <v>1656</v>
      </c>
      <c r="Q995" s="13">
        <v>10</v>
      </c>
      <c r="R995" s="13">
        <v>62</v>
      </c>
      <c r="S995" s="13">
        <v>98</v>
      </c>
      <c r="T995" t="s">
        <v>2180</v>
      </c>
      <c r="U995" t="s">
        <v>2181</v>
      </c>
      <c r="V995" t="s">
        <v>2182</v>
      </c>
      <c r="W995" t="s">
        <v>28</v>
      </c>
      <c r="X995" s="10" t="s">
        <v>22</v>
      </c>
      <c r="Y995" t="s">
        <v>1271</v>
      </c>
    </row>
    <row r="996" spans="1:25" x14ac:dyDescent="0.3">
      <c r="A996" s="1">
        <v>43</v>
      </c>
      <c r="B996">
        <v>31</v>
      </c>
      <c r="C996" t="s">
        <v>2183</v>
      </c>
      <c r="D996" s="13">
        <v>2018</v>
      </c>
      <c r="E996" s="13">
        <v>8</v>
      </c>
      <c r="F996" s="13">
        <v>0</v>
      </c>
      <c r="G996" s="13">
        <v>0</v>
      </c>
      <c r="H996" s="13">
        <v>0</v>
      </c>
      <c r="I996" s="13">
        <v>0</v>
      </c>
      <c r="J996" s="13">
        <v>440</v>
      </c>
      <c r="K996" s="13">
        <v>0</v>
      </c>
      <c r="L996" s="13">
        <v>0</v>
      </c>
      <c r="M996" s="13">
        <v>12</v>
      </c>
      <c r="N996" s="13">
        <v>0</v>
      </c>
      <c r="O996" s="13">
        <v>0</v>
      </c>
      <c r="P996" s="13">
        <v>2999</v>
      </c>
      <c r="Q996" s="13">
        <v>0</v>
      </c>
      <c r="R996" s="13">
        <v>2</v>
      </c>
      <c r="S996" s="13">
        <v>4</v>
      </c>
      <c r="T996" t="s">
        <v>2184</v>
      </c>
      <c r="U996" t="s">
        <v>2185</v>
      </c>
      <c r="V996" t="s">
        <v>2186</v>
      </c>
      <c r="W996" t="s">
        <v>28</v>
      </c>
      <c r="X996" s="10" t="s">
        <v>22</v>
      </c>
      <c r="Y996" t="s">
        <v>1271</v>
      </c>
    </row>
    <row r="997" spans="1:25" x14ac:dyDescent="0.3">
      <c r="A997" s="1">
        <v>44</v>
      </c>
      <c r="B997">
        <v>32</v>
      </c>
      <c r="C997" t="s">
        <v>2183</v>
      </c>
      <c r="D997" s="13">
        <v>2018</v>
      </c>
      <c r="E997" s="13">
        <v>9</v>
      </c>
      <c r="F997" s="13">
        <v>0</v>
      </c>
      <c r="G997" s="13">
        <v>123</v>
      </c>
      <c r="H997" s="13">
        <v>0</v>
      </c>
      <c r="I997" s="13">
        <v>0</v>
      </c>
      <c r="J997" s="13">
        <v>6864</v>
      </c>
      <c r="K997" s="13">
        <v>0</v>
      </c>
      <c r="L997" s="13">
        <v>0</v>
      </c>
      <c r="M997" s="13">
        <v>791</v>
      </c>
      <c r="N997" s="13">
        <v>0</v>
      </c>
      <c r="O997" s="13">
        <v>70</v>
      </c>
      <c r="P997" s="13">
        <v>3902</v>
      </c>
      <c r="Q997" s="13">
        <v>4</v>
      </c>
      <c r="R997" s="13">
        <v>40</v>
      </c>
      <c r="S997" s="13">
        <v>57</v>
      </c>
      <c r="T997" t="s">
        <v>2187</v>
      </c>
      <c r="U997" t="s">
        <v>2188</v>
      </c>
      <c r="V997" t="s">
        <v>2189</v>
      </c>
      <c r="W997" t="s">
        <v>28</v>
      </c>
      <c r="X997" s="10" t="s">
        <v>22</v>
      </c>
      <c r="Y997" t="s">
        <v>1271</v>
      </c>
    </row>
    <row r="998" spans="1:25" x14ac:dyDescent="0.3">
      <c r="A998" s="1">
        <v>45</v>
      </c>
      <c r="B998">
        <v>33</v>
      </c>
      <c r="C998" t="s">
        <v>2183</v>
      </c>
      <c r="D998" s="13">
        <v>2018</v>
      </c>
      <c r="E998" s="13">
        <v>10</v>
      </c>
      <c r="F998" s="13">
        <v>0</v>
      </c>
      <c r="G998" s="13">
        <v>522</v>
      </c>
      <c r="H998" s="13">
        <v>63</v>
      </c>
      <c r="I998" s="13">
        <v>0</v>
      </c>
      <c r="J998" s="13">
        <v>9064</v>
      </c>
      <c r="K998" s="13">
        <v>43</v>
      </c>
      <c r="L998" s="13">
        <v>0</v>
      </c>
      <c r="M998" s="13">
        <v>461</v>
      </c>
      <c r="N998" s="13">
        <v>0</v>
      </c>
      <c r="O998" s="13">
        <v>2</v>
      </c>
      <c r="P998" s="13">
        <v>33119</v>
      </c>
      <c r="Q998" s="13">
        <v>7</v>
      </c>
      <c r="R998" s="13">
        <v>53</v>
      </c>
      <c r="S998" s="13">
        <v>73</v>
      </c>
      <c r="T998" t="s">
        <v>2190</v>
      </c>
      <c r="U998" t="s">
        <v>2191</v>
      </c>
      <c r="V998" t="s">
        <v>2192</v>
      </c>
      <c r="W998" t="s">
        <v>28</v>
      </c>
      <c r="X998" s="10" t="s">
        <v>22</v>
      </c>
      <c r="Y998" t="s">
        <v>1271</v>
      </c>
    </row>
    <row r="999" spans="1:25" x14ac:dyDescent="0.3">
      <c r="A999" s="1">
        <v>46</v>
      </c>
      <c r="B999">
        <v>34</v>
      </c>
      <c r="C999" t="s">
        <v>2183</v>
      </c>
      <c r="D999" s="13">
        <v>2018</v>
      </c>
      <c r="E999" s="13">
        <v>11</v>
      </c>
      <c r="F999" s="13">
        <v>93</v>
      </c>
      <c r="G999" s="13">
        <v>407</v>
      </c>
      <c r="H999" s="13">
        <v>0</v>
      </c>
      <c r="I999" s="13">
        <v>0</v>
      </c>
      <c r="J999" s="13">
        <v>6072</v>
      </c>
      <c r="K999" s="13">
        <v>45</v>
      </c>
      <c r="L999" s="13">
        <v>0</v>
      </c>
      <c r="M999" s="13">
        <v>562</v>
      </c>
      <c r="N999" s="13">
        <v>0</v>
      </c>
      <c r="O999" s="13">
        <v>7</v>
      </c>
      <c r="P999" s="13">
        <v>24810</v>
      </c>
      <c r="Q999" s="13">
        <v>3</v>
      </c>
      <c r="R999" s="13">
        <v>44</v>
      </c>
      <c r="S999" s="13">
        <v>54</v>
      </c>
      <c r="T999" t="s">
        <v>2193</v>
      </c>
      <c r="U999" t="s">
        <v>2194</v>
      </c>
      <c r="V999" t="s">
        <v>2195</v>
      </c>
      <c r="W999" t="s">
        <v>28</v>
      </c>
      <c r="X999" s="10" t="s">
        <v>22</v>
      </c>
      <c r="Y999" t="s">
        <v>1271</v>
      </c>
    </row>
    <row r="1000" spans="1:25" x14ac:dyDescent="0.3">
      <c r="A1000" s="1">
        <v>47</v>
      </c>
      <c r="B1000">
        <v>35</v>
      </c>
      <c r="C1000" t="s">
        <v>2183</v>
      </c>
      <c r="D1000" s="13">
        <v>2018</v>
      </c>
      <c r="E1000" s="13">
        <v>12</v>
      </c>
      <c r="F1000" s="13">
        <v>0</v>
      </c>
      <c r="G1000" s="13">
        <v>988</v>
      </c>
      <c r="H1000" s="13">
        <v>110</v>
      </c>
      <c r="I1000" s="13">
        <v>0</v>
      </c>
      <c r="J1000" s="13">
        <v>2464</v>
      </c>
      <c r="K1000" s="13">
        <v>0</v>
      </c>
      <c r="L1000" s="13">
        <v>0</v>
      </c>
      <c r="M1000" s="13">
        <v>521</v>
      </c>
      <c r="N1000" s="13">
        <v>0</v>
      </c>
      <c r="O1000" s="13">
        <v>0</v>
      </c>
      <c r="P1000" s="13">
        <v>3354</v>
      </c>
      <c r="Q1000" s="13">
        <v>0</v>
      </c>
      <c r="R1000" s="13">
        <v>30</v>
      </c>
      <c r="S1000" s="13">
        <v>37</v>
      </c>
      <c r="T1000" t="s">
        <v>2196</v>
      </c>
      <c r="U1000" t="s">
        <v>2197</v>
      </c>
      <c r="V1000" t="s">
        <v>2198</v>
      </c>
      <c r="W1000" t="s">
        <v>28</v>
      </c>
      <c r="X1000" s="10" t="s">
        <v>22</v>
      </c>
      <c r="Y1000" t="s">
        <v>1271</v>
      </c>
    </row>
    <row r="1001" spans="1:25" x14ac:dyDescent="0.3">
      <c r="A1001" s="1">
        <v>48</v>
      </c>
      <c r="B1001">
        <v>36</v>
      </c>
      <c r="C1001" t="s">
        <v>2183</v>
      </c>
      <c r="D1001" s="13">
        <v>2019</v>
      </c>
      <c r="E1001" s="13">
        <v>1</v>
      </c>
      <c r="F1001" s="13">
        <v>60</v>
      </c>
      <c r="G1001" s="13">
        <v>451</v>
      </c>
      <c r="H1001" s="13">
        <v>0</v>
      </c>
      <c r="I1001" s="13">
        <v>0</v>
      </c>
      <c r="J1001" s="13">
        <v>0</v>
      </c>
      <c r="K1001" s="13">
        <v>0</v>
      </c>
      <c r="L1001" s="13">
        <v>0</v>
      </c>
      <c r="M1001" s="13">
        <v>735</v>
      </c>
      <c r="N1001" s="13">
        <v>0</v>
      </c>
      <c r="O1001" s="13">
        <v>3</v>
      </c>
      <c r="P1001" s="13">
        <v>0</v>
      </c>
      <c r="Q1001" s="13">
        <v>0</v>
      </c>
      <c r="R1001" s="13">
        <v>17</v>
      </c>
      <c r="S1001" s="13">
        <v>19</v>
      </c>
      <c r="T1001" t="s">
        <v>2199</v>
      </c>
      <c r="U1001" t="s">
        <v>2200</v>
      </c>
      <c r="V1001" t="s">
        <v>2201</v>
      </c>
      <c r="W1001" t="s">
        <v>28</v>
      </c>
      <c r="X1001" s="10" t="s">
        <v>22</v>
      </c>
      <c r="Y1001" t="s">
        <v>1271</v>
      </c>
    </row>
    <row r="1002" spans="1:25" x14ac:dyDescent="0.3">
      <c r="A1002" s="1">
        <v>49</v>
      </c>
      <c r="B1002">
        <v>37</v>
      </c>
      <c r="C1002" t="s">
        <v>2183</v>
      </c>
      <c r="D1002" s="13">
        <v>2019</v>
      </c>
      <c r="E1002" s="13">
        <v>2</v>
      </c>
      <c r="F1002" s="13">
        <v>20</v>
      </c>
      <c r="G1002" s="13">
        <v>369</v>
      </c>
      <c r="H1002" s="13">
        <v>0</v>
      </c>
      <c r="I1002" s="13">
        <v>0</v>
      </c>
      <c r="J1002" s="13">
        <v>0</v>
      </c>
      <c r="K1002" s="13">
        <v>0</v>
      </c>
      <c r="L1002" s="13">
        <v>0</v>
      </c>
      <c r="M1002" s="13">
        <v>558</v>
      </c>
      <c r="N1002" s="13">
        <v>0</v>
      </c>
      <c r="O1002" s="13">
        <v>5</v>
      </c>
      <c r="P1002" s="13">
        <v>0</v>
      </c>
      <c r="Q1002" s="13">
        <v>1</v>
      </c>
      <c r="R1002" s="13">
        <v>14</v>
      </c>
      <c r="S1002" s="13">
        <v>10</v>
      </c>
      <c r="T1002" t="s">
        <v>2202</v>
      </c>
      <c r="U1002" t="s">
        <v>2203</v>
      </c>
      <c r="V1002" t="s">
        <v>2204</v>
      </c>
      <c r="W1002" t="s">
        <v>28</v>
      </c>
      <c r="X1002" s="10" t="s">
        <v>22</v>
      </c>
      <c r="Y1002" t="s">
        <v>1271</v>
      </c>
    </row>
    <row r="1003" spans="1:25" x14ac:dyDescent="0.3">
      <c r="A1003" s="1">
        <v>50</v>
      </c>
      <c r="B1003">
        <v>38</v>
      </c>
      <c r="C1003" t="s">
        <v>2183</v>
      </c>
      <c r="D1003" s="13">
        <v>2019</v>
      </c>
      <c r="E1003" s="13">
        <v>3</v>
      </c>
      <c r="F1003" s="13">
        <v>7</v>
      </c>
      <c r="G1003" s="13">
        <v>205</v>
      </c>
      <c r="H1003" s="13">
        <v>36</v>
      </c>
      <c r="I1003" s="13">
        <v>0</v>
      </c>
      <c r="J1003" s="13">
        <v>1056</v>
      </c>
      <c r="K1003" s="13">
        <v>0</v>
      </c>
      <c r="L1003" s="13">
        <v>0</v>
      </c>
      <c r="M1003" s="13">
        <v>221</v>
      </c>
      <c r="N1003" s="13">
        <v>0</v>
      </c>
      <c r="O1003" s="13">
        <v>2</v>
      </c>
      <c r="P1003" s="13">
        <v>168</v>
      </c>
      <c r="Q1003" s="13">
        <v>1</v>
      </c>
      <c r="R1003" s="13">
        <v>12</v>
      </c>
      <c r="S1003" s="13">
        <v>15</v>
      </c>
      <c r="T1003" t="s">
        <v>2205</v>
      </c>
      <c r="U1003" t="s">
        <v>2206</v>
      </c>
      <c r="V1003" t="s">
        <v>2207</v>
      </c>
      <c r="W1003" t="s">
        <v>28</v>
      </c>
      <c r="X1003" s="10" t="s">
        <v>22</v>
      </c>
      <c r="Y1003" t="s">
        <v>1271</v>
      </c>
    </row>
    <row r="1004" spans="1:25" x14ac:dyDescent="0.3">
      <c r="A1004" s="1">
        <v>51</v>
      </c>
      <c r="B1004">
        <v>39</v>
      </c>
      <c r="C1004" t="s">
        <v>2208</v>
      </c>
      <c r="D1004" s="13">
        <v>2018</v>
      </c>
      <c r="E1004" s="13">
        <v>8</v>
      </c>
      <c r="F1004" s="13">
        <v>88</v>
      </c>
      <c r="G1004" s="13">
        <v>26</v>
      </c>
      <c r="H1004" s="13">
        <v>0</v>
      </c>
      <c r="I1004" s="13">
        <v>0</v>
      </c>
      <c r="J1004" s="13">
        <v>3168</v>
      </c>
      <c r="K1004" s="13">
        <v>126</v>
      </c>
      <c r="L1004" s="13">
        <v>0</v>
      </c>
      <c r="M1004" s="13">
        <v>61</v>
      </c>
      <c r="N1004" s="13">
        <v>0</v>
      </c>
      <c r="O1004" s="13">
        <v>0</v>
      </c>
      <c r="P1004" s="13">
        <v>1211</v>
      </c>
      <c r="Q1004" s="13">
        <v>2</v>
      </c>
      <c r="R1004" s="13">
        <v>25</v>
      </c>
      <c r="S1004" s="13">
        <v>20</v>
      </c>
      <c r="T1004" t="s">
        <v>2209</v>
      </c>
      <c r="U1004" t="s">
        <v>2210</v>
      </c>
      <c r="V1004" t="s">
        <v>2211</v>
      </c>
      <c r="W1004" t="s">
        <v>28</v>
      </c>
      <c r="X1004" s="10" t="s">
        <v>22</v>
      </c>
      <c r="Y1004" t="s">
        <v>1271</v>
      </c>
    </row>
    <row r="1005" spans="1:25" x14ac:dyDescent="0.3">
      <c r="A1005" s="1">
        <v>52</v>
      </c>
      <c r="B1005">
        <v>40</v>
      </c>
      <c r="C1005" t="s">
        <v>2208</v>
      </c>
      <c r="D1005" s="13">
        <v>2018</v>
      </c>
      <c r="E1005" s="13">
        <v>9</v>
      </c>
      <c r="F1005" s="13">
        <v>672</v>
      </c>
      <c r="G1005" s="13">
        <v>2719</v>
      </c>
      <c r="H1005" s="13">
        <v>791</v>
      </c>
      <c r="I1005" s="13">
        <v>237</v>
      </c>
      <c r="J1005" s="13">
        <v>123904</v>
      </c>
      <c r="K1005" s="13">
        <v>829</v>
      </c>
      <c r="L1005" s="13">
        <v>0</v>
      </c>
      <c r="M1005" s="13">
        <v>6371</v>
      </c>
      <c r="N1005" s="13">
        <v>0</v>
      </c>
      <c r="O1005" s="13">
        <v>45</v>
      </c>
      <c r="P1005" s="13">
        <v>53007</v>
      </c>
      <c r="Q1005" s="13">
        <v>19</v>
      </c>
      <c r="R1005" s="13">
        <v>911</v>
      </c>
      <c r="S1005" s="13">
        <v>830</v>
      </c>
      <c r="T1005" t="s">
        <v>2212</v>
      </c>
      <c r="U1005" t="s">
        <v>2213</v>
      </c>
      <c r="V1005" t="s">
        <v>2214</v>
      </c>
      <c r="W1005" t="s">
        <v>28</v>
      </c>
      <c r="X1005" s="10" t="s">
        <v>22</v>
      </c>
      <c r="Y1005" t="s">
        <v>1271</v>
      </c>
    </row>
    <row r="1006" spans="1:25" x14ac:dyDescent="0.3">
      <c r="A1006" s="1">
        <v>53</v>
      </c>
      <c r="B1006">
        <v>41</v>
      </c>
      <c r="C1006" t="s">
        <v>2208</v>
      </c>
      <c r="D1006" s="13">
        <v>2018</v>
      </c>
      <c r="E1006" s="13">
        <v>10</v>
      </c>
      <c r="F1006" s="13">
        <v>1190</v>
      </c>
      <c r="G1006" s="13">
        <v>1952</v>
      </c>
      <c r="H1006" s="13">
        <v>3929</v>
      </c>
      <c r="I1006" s="13">
        <v>237</v>
      </c>
      <c r="J1006" s="13">
        <v>122232</v>
      </c>
      <c r="K1006" s="13">
        <v>617</v>
      </c>
      <c r="L1006" s="13">
        <v>0</v>
      </c>
      <c r="M1006" s="13">
        <v>3518</v>
      </c>
      <c r="N1006" s="13">
        <v>0</v>
      </c>
      <c r="O1006" s="13">
        <v>31</v>
      </c>
      <c r="P1006" s="13">
        <v>67304</v>
      </c>
      <c r="Q1006" s="13">
        <v>25</v>
      </c>
      <c r="R1006" s="13">
        <v>870</v>
      </c>
      <c r="S1006" s="13">
        <v>819</v>
      </c>
      <c r="T1006" t="s">
        <v>2215</v>
      </c>
      <c r="U1006" t="s">
        <v>2216</v>
      </c>
      <c r="V1006" t="s">
        <v>2217</v>
      </c>
      <c r="W1006" t="s">
        <v>28</v>
      </c>
      <c r="X1006" s="10" t="s">
        <v>22</v>
      </c>
      <c r="Y1006" t="s">
        <v>1271</v>
      </c>
    </row>
    <row r="1007" spans="1:25" x14ac:dyDescent="0.3">
      <c r="A1007" s="1">
        <v>54</v>
      </c>
      <c r="B1007">
        <v>42</v>
      </c>
      <c r="C1007" t="s">
        <v>2208</v>
      </c>
      <c r="D1007" s="13">
        <v>2018</v>
      </c>
      <c r="E1007" s="13">
        <v>11</v>
      </c>
      <c r="F1007" s="13">
        <v>1590</v>
      </c>
      <c r="G1007" s="13">
        <v>2120</v>
      </c>
      <c r="H1007" s="13">
        <v>5802</v>
      </c>
      <c r="I1007" s="13">
        <v>237</v>
      </c>
      <c r="J1007" s="13">
        <v>136224</v>
      </c>
      <c r="K1007" s="13">
        <v>272</v>
      </c>
      <c r="L1007" s="13">
        <v>0</v>
      </c>
      <c r="M1007" s="13">
        <v>3796</v>
      </c>
      <c r="N1007" s="13">
        <v>0</v>
      </c>
      <c r="O1007" s="13">
        <v>33</v>
      </c>
      <c r="P1007" s="13">
        <v>72955</v>
      </c>
      <c r="Q1007" s="13">
        <v>12</v>
      </c>
      <c r="R1007" s="13">
        <v>968</v>
      </c>
      <c r="S1007" s="13">
        <v>940</v>
      </c>
      <c r="T1007" t="s">
        <v>2218</v>
      </c>
      <c r="U1007" t="s">
        <v>2219</v>
      </c>
      <c r="V1007" t="s">
        <v>2220</v>
      </c>
      <c r="W1007" t="s">
        <v>28</v>
      </c>
      <c r="X1007" s="10" t="s">
        <v>22</v>
      </c>
      <c r="Y1007" t="s">
        <v>1271</v>
      </c>
    </row>
    <row r="1008" spans="1:25" x14ac:dyDescent="0.3">
      <c r="A1008" s="1">
        <v>55</v>
      </c>
      <c r="B1008">
        <v>43</v>
      </c>
      <c r="C1008" t="s">
        <v>2208</v>
      </c>
      <c r="D1008" s="13">
        <v>2018</v>
      </c>
      <c r="E1008" s="13">
        <v>12</v>
      </c>
      <c r="F1008" s="13">
        <v>535</v>
      </c>
      <c r="G1008" s="13">
        <v>2554</v>
      </c>
      <c r="H1008" s="13">
        <v>841</v>
      </c>
      <c r="I1008" s="13">
        <v>158</v>
      </c>
      <c r="J1008" s="13">
        <v>34584</v>
      </c>
      <c r="K1008" s="13">
        <v>162</v>
      </c>
      <c r="L1008" s="13">
        <v>0</v>
      </c>
      <c r="M1008" s="13">
        <v>3477</v>
      </c>
      <c r="N1008" s="13">
        <v>0</v>
      </c>
      <c r="O1008" s="13">
        <v>44</v>
      </c>
      <c r="P1008" s="13">
        <v>13163</v>
      </c>
      <c r="Q1008" s="13">
        <v>12</v>
      </c>
      <c r="R1008" s="13">
        <v>322</v>
      </c>
      <c r="S1008" s="13">
        <v>293</v>
      </c>
      <c r="T1008" t="s">
        <v>2221</v>
      </c>
      <c r="U1008" t="s">
        <v>2222</v>
      </c>
      <c r="V1008" t="s">
        <v>2223</v>
      </c>
      <c r="W1008" t="s">
        <v>28</v>
      </c>
      <c r="X1008" s="10" t="s">
        <v>22</v>
      </c>
      <c r="Y1008" t="s">
        <v>1271</v>
      </c>
    </row>
    <row r="1009" spans="1:25" x14ac:dyDescent="0.3">
      <c r="A1009" s="1">
        <v>56</v>
      </c>
      <c r="B1009">
        <v>44</v>
      </c>
      <c r="C1009" t="s">
        <v>2208</v>
      </c>
      <c r="D1009" s="13">
        <v>2019</v>
      </c>
      <c r="E1009" s="13">
        <v>1</v>
      </c>
      <c r="F1009" s="13">
        <v>686</v>
      </c>
      <c r="G1009" s="13">
        <v>2991</v>
      </c>
      <c r="H1009" s="13">
        <v>386</v>
      </c>
      <c r="I1009" s="13">
        <v>158</v>
      </c>
      <c r="J1009" s="13">
        <v>88</v>
      </c>
      <c r="K1009" s="13">
        <v>155</v>
      </c>
      <c r="L1009" s="13">
        <v>0</v>
      </c>
      <c r="M1009" s="13">
        <v>4301</v>
      </c>
      <c r="N1009" s="13">
        <v>70</v>
      </c>
      <c r="O1009" s="13">
        <v>110</v>
      </c>
      <c r="P1009" s="13">
        <v>109</v>
      </c>
      <c r="Q1009" s="13">
        <v>6</v>
      </c>
      <c r="R1009" s="13">
        <v>119</v>
      </c>
      <c r="S1009" s="13">
        <v>125</v>
      </c>
      <c r="T1009" t="s">
        <v>2224</v>
      </c>
      <c r="U1009" t="s">
        <v>2225</v>
      </c>
      <c r="V1009" t="s">
        <v>2226</v>
      </c>
      <c r="W1009" t="s">
        <v>28</v>
      </c>
      <c r="X1009" s="10" t="s">
        <v>22</v>
      </c>
      <c r="Y1009" t="s">
        <v>1271</v>
      </c>
    </row>
    <row r="1010" spans="1:25" x14ac:dyDescent="0.3">
      <c r="A1010" s="1">
        <v>57</v>
      </c>
      <c r="B1010">
        <v>45</v>
      </c>
      <c r="C1010" t="s">
        <v>2208</v>
      </c>
      <c r="D1010" s="13">
        <v>2019</v>
      </c>
      <c r="E1010" s="13">
        <v>2</v>
      </c>
      <c r="F1010" s="13">
        <v>439</v>
      </c>
      <c r="G1010" s="13">
        <v>3052</v>
      </c>
      <c r="H1010" s="13">
        <v>282</v>
      </c>
      <c r="I1010" s="13">
        <v>0</v>
      </c>
      <c r="J1010" s="13">
        <v>15</v>
      </c>
      <c r="K1010" s="13">
        <v>83</v>
      </c>
      <c r="L1010" s="13">
        <v>0</v>
      </c>
      <c r="M1010" s="13">
        <v>3434</v>
      </c>
      <c r="N1010" s="13">
        <v>85</v>
      </c>
      <c r="O1010" s="13">
        <v>14</v>
      </c>
      <c r="P1010" s="13">
        <v>0</v>
      </c>
      <c r="Q1010" s="13">
        <v>6</v>
      </c>
      <c r="R1010" s="13">
        <v>101</v>
      </c>
      <c r="S1010" s="13">
        <v>112</v>
      </c>
      <c r="T1010" t="s">
        <v>2227</v>
      </c>
      <c r="U1010" t="s">
        <v>2228</v>
      </c>
      <c r="V1010" t="s">
        <v>2229</v>
      </c>
      <c r="W1010" t="s">
        <v>28</v>
      </c>
      <c r="X1010" s="10" t="s">
        <v>22</v>
      </c>
      <c r="Y1010" t="s">
        <v>1271</v>
      </c>
    </row>
    <row r="1011" spans="1:25" x14ac:dyDescent="0.3">
      <c r="A1011" s="1">
        <v>58</v>
      </c>
      <c r="B1011">
        <v>46</v>
      </c>
      <c r="C1011" t="s">
        <v>2208</v>
      </c>
      <c r="D1011" s="13">
        <v>2019</v>
      </c>
      <c r="E1011" s="13">
        <v>3</v>
      </c>
      <c r="F1011" s="13">
        <v>384</v>
      </c>
      <c r="G1011" s="13">
        <v>1523</v>
      </c>
      <c r="H1011" s="13">
        <v>614</v>
      </c>
      <c r="I1011" s="13">
        <v>0</v>
      </c>
      <c r="J1011" s="13">
        <v>6864</v>
      </c>
      <c r="K1011" s="13">
        <v>153</v>
      </c>
      <c r="L1011" s="13">
        <v>0</v>
      </c>
      <c r="M1011" s="13">
        <v>2034</v>
      </c>
      <c r="N1011" s="13">
        <v>0</v>
      </c>
      <c r="O1011" s="13">
        <v>16</v>
      </c>
      <c r="P1011" s="13">
        <v>666</v>
      </c>
      <c r="Q1011" s="13">
        <v>6</v>
      </c>
      <c r="R1011" s="13">
        <v>84</v>
      </c>
      <c r="S1011" s="13">
        <v>130</v>
      </c>
      <c r="T1011" t="s">
        <v>2230</v>
      </c>
      <c r="U1011" t="s">
        <v>2231</v>
      </c>
      <c r="V1011" t="s">
        <v>2232</v>
      </c>
      <c r="W1011" t="s">
        <v>28</v>
      </c>
      <c r="X1011" s="10" t="s">
        <v>22</v>
      </c>
      <c r="Y1011" t="s">
        <v>1271</v>
      </c>
    </row>
    <row r="1012" spans="1:25" x14ac:dyDescent="0.3">
      <c r="A1012" s="1">
        <v>59</v>
      </c>
      <c r="B1012">
        <v>47</v>
      </c>
      <c r="C1012" t="s">
        <v>2233</v>
      </c>
      <c r="D1012" s="13">
        <v>2018</v>
      </c>
      <c r="E1012" s="13">
        <v>8</v>
      </c>
      <c r="F1012" s="13">
        <v>0</v>
      </c>
      <c r="G1012" s="13">
        <v>82</v>
      </c>
      <c r="H1012" s="13">
        <v>0</v>
      </c>
      <c r="I1012" s="13">
        <v>0</v>
      </c>
      <c r="J1012" s="13">
        <v>2728</v>
      </c>
      <c r="K1012" s="13">
        <v>0</v>
      </c>
      <c r="L1012" s="13">
        <v>0</v>
      </c>
      <c r="M1012" s="13">
        <v>175</v>
      </c>
      <c r="N1012" s="13">
        <v>0</v>
      </c>
      <c r="O1012" s="13">
        <v>1</v>
      </c>
      <c r="P1012" s="13">
        <v>1505</v>
      </c>
      <c r="Q1012" s="13">
        <v>0</v>
      </c>
      <c r="R1012" s="13">
        <v>15</v>
      </c>
      <c r="S1012" s="13">
        <v>22</v>
      </c>
      <c r="T1012" t="s">
        <v>2234</v>
      </c>
      <c r="U1012" t="s">
        <v>2235</v>
      </c>
      <c r="V1012" t="s">
        <v>2236</v>
      </c>
      <c r="W1012" t="s">
        <v>28</v>
      </c>
      <c r="X1012" s="10" t="s">
        <v>22</v>
      </c>
      <c r="Y1012" t="s">
        <v>1271</v>
      </c>
    </row>
    <row r="1013" spans="1:25" x14ac:dyDescent="0.3">
      <c r="A1013" s="1">
        <v>60</v>
      </c>
      <c r="B1013">
        <v>48</v>
      </c>
      <c r="C1013" t="s">
        <v>2233</v>
      </c>
      <c r="D1013" s="13">
        <v>2018</v>
      </c>
      <c r="E1013" s="13">
        <v>9</v>
      </c>
      <c r="F1013" s="13">
        <v>82</v>
      </c>
      <c r="G1013" s="13">
        <v>1377</v>
      </c>
      <c r="H1013" s="13">
        <v>169</v>
      </c>
      <c r="I1013" s="13">
        <v>79</v>
      </c>
      <c r="J1013" s="13">
        <v>55264</v>
      </c>
      <c r="K1013" s="13">
        <v>88</v>
      </c>
      <c r="L1013" s="13">
        <v>0</v>
      </c>
      <c r="M1013" s="13">
        <v>3198</v>
      </c>
      <c r="N1013" s="13">
        <v>0</v>
      </c>
      <c r="O1013" s="13">
        <v>9</v>
      </c>
      <c r="P1013" s="13">
        <v>53931</v>
      </c>
      <c r="Q1013" s="13">
        <v>17</v>
      </c>
      <c r="R1013" s="13">
        <v>302</v>
      </c>
      <c r="S1013" s="13">
        <v>448</v>
      </c>
      <c r="T1013" t="s">
        <v>2237</v>
      </c>
      <c r="U1013" t="s">
        <v>2238</v>
      </c>
      <c r="V1013" t="s">
        <v>2239</v>
      </c>
      <c r="W1013" t="s">
        <v>28</v>
      </c>
      <c r="X1013" s="10" t="s">
        <v>22</v>
      </c>
      <c r="Y1013" t="s">
        <v>1271</v>
      </c>
    </row>
    <row r="1014" spans="1:25" x14ac:dyDescent="0.3">
      <c r="A1014" s="1">
        <v>61</v>
      </c>
      <c r="B1014">
        <v>49</v>
      </c>
      <c r="C1014" t="s">
        <v>2233</v>
      </c>
      <c r="D1014" s="13">
        <v>2018</v>
      </c>
      <c r="E1014" s="13">
        <v>10</v>
      </c>
      <c r="F1014" s="13">
        <v>23</v>
      </c>
      <c r="G1014" s="13">
        <v>1488</v>
      </c>
      <c r="H1014" s="13">
        <v>133</v>
      </c>
      <c r="I1014" s="13">
        <v>0</v>
      </c>
      <c r="J1014" s="13">
        <v>48664</v>
      </c>
      <c r="K1014" s="13">
        <v>32</v>
      </c>
      <c r="L1014" s="13">
        <v>0</v>
      </c>
      <c r="M1014" s="13">
        <v>2604</v>
      </c>
      <c r="N1014" s="13">
        <v>0</v>
      </c>
      <c r="O1014" s="13">
        <v>18</v>
      </c>
      <c r="P1014" s="13">
        <v>59175</v>
      </c>
      <c r="Q1014" s="13">
        <v>25</v>
      </c>
      <c r="R1014" s="13">
        <v>261</v>
      </c>
      <c r="S1014" s="13">
        <v>391</v>
      </c>
      <c r="T1014" t="s">
        <v>2240</v>
      </c>
      <c r="U1014" t="s">
        <v>2241</v>
      </c>
      <c r="V1014" t="s">
        <v>2242</v>
      </c>
      <c r="W1014" t="s">
        <v>28</v>
      </c>
      <c r="X1014" s="10" t="s">
        <v>22</v>
      </c>
      <c r="Y1014" t="s">
        <v>1271</v>
      </c>
    </row>
    <row r="1015" spans="1:25" x14ac:dyDescent="0.3">
      <c r="A1015" s="1">
        <v>62</v>
      </c>
      <c r="B1015">
        <v>50</v>
      </c>
      <c r="C1015" t="s">
        <v>2233</v>
      </c>
      <c r="D1015" s="13">
        <v>2018</v>
      </c>
      <c r="E1015" s="13">
        <v>11</v>
      </c>
      <c r="F1015" s="13">
        <v>74</v>
      </c>
      <c r="G1015" s="13">
        <v>1209</v>
      </c>
      <c r="H1015" s="13">
        <v>74</v>
      </c>
      <c r="I1015" s="13">
        <v>0</v>
      </c>
      <c r="J1015" s="13">
        <v>46376</v>
      </c>
      <c r="K1015" s="13">
        <v>53</v>
      </c>
      <c r="L1015" s="13">
        <v>0</v>
      </c>
      <c r="M1015" s="13">
        <v>2129</v>
      </c>
      <c r="N1015" s="13">
        <v>0</v>
      </c>
      <c r="O1015" s="13">
        <v>10</v>
      </c>
      <c r="P1015" s="13">
        <v>58551</v>
      </c>
      <c r="Q1015" s="13">
        <v>9</v>
      </c>
      <c r="R1015" s="13">
        <v>266</v>
      </c>
      <c r="S1015" s="13">
        <v>355</v>
      </c>
      <c r="T1015" t="s">
        <v>2243</v>
      </c>
      <c r="U1015" t="s">
        <v>2244</v>
      </c>
      <c r="V1015" t="s">
        <v>2245</v>
      </c>
      <c r="W1015" t="s">
        <v>28</v>
      </c>
      <c r="X1015" s="10" t="s">
        <v>22</v>
      </c>
      <c r="Y1015" t="s">
        <v>1271</v>
      </c>
    </row>
    <row r="1016" spans="1:25" x14ac:dyDescent="0.3">
      <c r="A1016" s="1">
        <v>63</v>
      </c>
      <c r="B1016">
        <v>51</v>
      </c>
      <c r="C1016" t="s">
        <v>2233</v>
      </c>
      <c r="D1016" s="13">
        <v>2018</v>
      </c>
      <c r="E1016" s="13">
        <v>12</v>
      </c>
      <c r="F1016" s="13">
        <v>60</v>
      </c>
      <c r="G1016" s="13">
        <v>1476</v>
      </c>
      <c r="H1016" s="13">
        <v>15</v>
      </c>
      <c r="I1016" s="13">
        <v>0</v>
      </c>
      <c r="J1016" s="13">
        <v>19272</v>
      </c>
      <c r="K1016" s="13">
        <v>77</v>
      </c>
      <c r="L1016" s="13">
        <v>0</v>
      </c>
      <c r="M1016" s="13">
        <v>2256</v>
      </c>
      <c r="N1016" s="13">
        <v>0</v>
      </c>
      <c r="O1016" s="13">
        <v>15</v>
      </c>
      <c r="P1016" s="13">
        <v>20358</v>
      </c>
      <c r="Q1016" s="13">
        <v>8</v>
      </c>
      <c r="R1016" s="13">
        <v>142</v>
      </c>
      <c r="S1016" s="13">
        <v>178</v>
      </c>
      <c r="T1016" t="s">
        <v>2246</v>
      </c>
      <c r="U1016" t="s">
        <v>2247</v>
      </c>
      <c r="V1016" t="s">
        <v>2248</v>
      </c>
      <c r="W1016" t="s">
        <v>28</v>
      </c>
      <c r="X1016" s="10" t="s">
        <v>22</v>
      </c>
      <c r="Y1016" t="s">
        <v>1271</v>
      </c>
    </row>
    <row r="1017" spans="1:25" x14ac:dyDescent="0.3">
      <c r="A1017" s="1">
        <v>64</v>
      </c>
      <c r="B1017">
        <v>52</v>
      </c>
      <c r="C1017" t="s">
        <v>2233</v>
      </c>
      <c r="D1017" s="13">
        <v>2019</v>
      </c>
      <c r="E1017" s="13">
        <v>1</v>
      </c>
      <c r="F1017" s="13">
        <v>133</v>
      </c>
      <c r="G1017" s="13">
        <v>1809</v>
      </c>
      <c r="H1017" s="13">
        <v>42</v>
      </c>
      <c r="I1017" s="13">
        <v>0</v>
      </c>
      <c r="J1017" s="13">
        <v>0</v>
      </c>
      <c r="K1017" s="13">
        <v>62</v>
      </c>
      <c r="L1017" s="13">
        <v>0</v>
      </c>
      <c r="M1017" s="13">
        <v>3515</v>
      </c>
      <c r="N1017" s="13">
        <v>0</v>
      </c>
      <c r="O1017" s="13">
        <v>40</v>
      </c>
      <c r="P1017" s="13">
        <v>0</v>
      </c>
      <c r="Q1017" s="13">
        <v>10</v>
      </c>
      <c r="R1017" s="13">
        <v>89</v>
      </c>
      <c r="S1017" s="13">
        <v>50</v>
      </c>
      <c r="T1017" t="s">
        <v>2249</v>
      </c>
      <c r="U1017" t="s">
        <v>2250</v>
      </c>
      <c r="V1017" t="s">
        <v>2251</v>
      </c>
      <c r="W1017" t="s">
        <v>28</v>
      </c>
      <c r="X1017" s="10" t="s">
        <v>22</v>
      </c>
      <c r="Y1017" t="s">
        <v>1271</v>
      </c>
    </row>
    <row r="1018" spans="1:25" x14ac:dyDescent="0.3">
      <c r="A1018" s="1">
        <v>65</v>
      </c>
      <c r="B1018">
        <v>53</v>
      </c>
      <c r="C1018" t="s">
        <v>2233</v>
      </c>
      <c r="D1018" s="13">
        <v>2019</v>
      </c>
      <c r="E1018" s="13">
        <v>2</v>
      </c>
      <c r="F1018" s="13">
        <v>58</v>
      </c>
      <c r="G1018" s="13">
        <v>1599</v>
      </c>
      <c r="H1018" s="13">
        <v>136</v>
      </c>
      <c r="I1018" s="13">
        <v>0</v>
      </c>
      <c r="J1018" s="13">
        <v>0</v>
      </c>
      <c r="K1018" s="13">
        <v>0</v>
      </c>
      <c r="L1018" s="13">
        <v>0</v>
      </c>
      <c r="M1018" s="13">
        <v>3053</v>
      </c>
      <c r="N1018" s="13">
        <v>23</v>
      </c>
      <c r="O1018" s="13">
        <v>50</v>
      </c>
      <c r="P1018" s="13">
        <v>0</v>
      </c>
      <c r="Q1018" s="13">
        <v>6</v>
      </c>
      <c r="R1018" s="13">
        <v>74</v>
      </c>
      <c r="S1018" s="13">
        <v>51</v>
      </c>
      <c r="T1018" t="s">
        <v>2252</v>
      </c>
      <c r="U1018" t="s">
        <v>2253</v>
      </c>
      <c r="V1018" t="s">
        <v>2254</v>
      </c>
      <c r="W1018" t="s">
        <v>28</v>
      </c>
      <c r="X1018" s="10" t="s">
        <v>22</v>
      </c>
      <c r="Y1018" t="s">
        <v>1271</v>
      </c>
    </row>
    <row r="1019" spans="1:25" x14ac:dyDescent="0.3">
      <c r="A1019" s="1">
        <v>66</v>
      </c>
      <c r="B1019">
        <v>54</v>
      </c>
      <c r="C1019" t="s">
        <v>2233</v>
      </c>
      <c r="D1019" s="13">
        <v>2019</v>
      </c>
      <c r="E1019" s="13">
        <v>3</v>
      </c>
      <c r="F1019" s="13">
        <v>0</v>
      </c>
      <c r="G1019" s="13">
        <v>738</v>
      </c>
      <c r="H1019" s="13">
        <v>0</v>
      </c>
      <c r="I1019" s="13">
        <v>0</v>
      </c>
      <c r="J1019" s="13">
        <v>5104</v>
      </c>
      <c r="K1019" s="13">
        <v>64</v>
      </c>
      <c r="L1019" s="13">
        <v>0</v>
      </c>
      <c r="M1019" s="13">
        <v>1541</v>
      </c>
      <c r="N1019" s="13">
        <v>0</v>
      </c>
      <c r="O1019" s="13">
        <v>10</v>
      </c>
      <c r="P1019" s="13">
        <v>494</v>
      </c>
      <c r="Q1019" s="13">
        <v>9</v>
      </c>
      <c r="R1019" s="13">
        <v>50</v>
      </c>
      <c r="S1019" s="13">
        <v>66</v>
      </c>
      <c r="T1019" t="s">
        <v>2255</v>
      </c>
      <c r="U1019" t="s">
        <v>2256</v>
      </c>
      <c r="V1019" t="s">
        <v>2257</v>
      </c>
      <c r="W1019" t="s">
        <v>28</v>
      </c>
      <c r="X1019" s="10" t="s">
        <v>22</v>
      </c>
      <c r="Y1019" t="s">
        <v>1271</v>
      </c>
    </row>
    <row r="1020" spans="1:25" x14ac:dyDescent="0.3">
      <c r="A1020" s="1">
        <v>67</v>
      </c>
      <c r="B1020">
        <v>55</v>
      </c>
      <c r="C1020" t="s">
        <v>2258</v>
      </c>
      <c r="D1020" s="13">
        <v>2018</v>
      </c>
      <c r="E1020" s="13">
        <v>8</v>
      </c>
      <c r="F1020" s="13">
        <v>15</v>
      </c>
      <c r="G1020" s="13">
        <v>82</v>
      </c>
      <c r="H1020" s="13">
        <v>0</v>
      </c>
      <c r="I1020" s="13">
        <v>0</v>
      </c>
      <c r="J1020" s="13">
        <v>2816</v>
      </c>
      <c r="K1020" s="13">
        <v>0</v>
      </c>
      <c r="L1020" s="13">
        <v>0</v>
      </c>
      <c r="M1020" s="13">
        <v>148</v>
      </c>
      <c r="N1020" s="13">
        <v>0</v>
      </c>
      <c r="O1020" s="13">
        <v>0</v>
      </c>
      <c r="P1020" s="13">
        <v>646</v>
      </c>
      <c r="Q1020" s="13">
        <v>0</v>
      </c>
      <c r="R1020" s="13">
        <v>11</v>
      </c>
      <c r="S1020" s="13">
        <v>28</v>
      </c>
      <c r="T1020" t="s">
        <v>2259</v>
      </c>
      <c r="U1020" t="s">
        <v>2260</v>
      </c>
      <c r="V1020" t="s">
        <v>2261</v>
      </c>
      <c r="W1020" t="s">
        <v>28</v>
      </c>
      <c r="X1020" s="10" t="s">
        <v>22</v>
      </c>
      <c r="Y1020" t="s">
        <v>1271</v>
      </c>
    </row>
    <row r="1021" spans="1:25" x14ac:dyDescent="0.3">
      <c r="A1021" s="1">
        <v>68</v>
      </c>
      <c r="B1021">
        <v>56</v>
      </c>
      <c r="C1021" t="s">
        <v>2258</v>
      </c>
      <c r="D1021" s="13">
        <v>2018</v>
      </c>
      <c r="E1021" s="13">
        <v>9</v>
      </c>
      <c r="F1021" s="13">
        <v>237</v>
      </c>
      <c r="G1021" s="13">
        <v>3439</v>
      </c>
      <c r="H1021" s="13">
        <v>392</v>
      </c>
      <c r="I1021" s="13">
        <v>158</v>
      </c>
      <c r="J1021" s="13">
        <v>53680</v>
      </c>
      <c r="K1021" s="13">
        <v>179</v>
      </c>
      <c r="L1021" s="13">
        <v>0</v>
      </c>
      <c r="M1021" s="13">
        <v>8741</v>
      </c>
      <c r="N1021" s="13">
        <v>0</v>
      </c>
      <c r="O1021" s="13">
        <v>20</v>
      </c>
      <c r="P1021" s="13">
        <v>27315</v>
      </c>
      <c r="Q1021" s="13">
        <v>24</v>
      </c>
      <c r="R1021" s="13">
        <v>431</v>
      </c>
      <c r="S1021" s="13">
        <v>524</v>
      </c>
      <c r="T1021" t="s">
        <v>2262</v>
      </c>
      <c r="U1021" t="s">
        <v>2263</v>
      </c>
      <c r="V1021" t="s">
        <v>2264</v>
      </c>
      <c r="W1021" t="s">
        <v>28</v>
      </c>
      <c r="X1021" s="10" t="s">
        <v>22</v>
      </c>
      <c r="Y1021" t="s">
        <v>1271</v>
      </c>
    </row>
    <row r="1022" spans="1:25" x14ac:dyDescent="0.3">
      <c r="A1022" s="1">
        <v>69</v>
      </c>
      <c r="B1022">
        <v>57</v>
      </c>
      <c r="C1022" t="s">
        <v>2258</v>
      </c>
      <c r="D1022" s="13">
        <v>2018</v>
      </c>
      <c r="E1022" s="13">
        <v>10</v>
      </c>
      <c r="F1022" s="13">
        <v>199</v>
      </c>
      <c r="G1022" s="13">
        <v>3026</v>
      </c>
      <c r="H1022" s="13">
        <v>434</v>
      </c>
      <c r="I1022" s="13">
        <v>1185</v>
      </c>
      <c r="J1022" s="13">
        <v>53944</v>
      </c>
      <c r="K1022" s="13">
        <v>126</v>
      </c>
      <c r="L1022" s="13">
        <v>0</v>
      </c>
      <c r="M1022" s="13">
        <v>8622</v>
      </c>
      <c r="N1022" s="13">
        <v>0</v>
      </c>
      <c r="O1022" s="13">
        <v>56</v>
      </c>
      <c r="P1022" s="13">
        <v>25143</v>
      </c>
      <c r="Q1022" s="13">
        <v>28</v>
      </c>
      <c r="R1022" s="13">
        <v>429</v>
      </c>
      <c r="S1022" s="13">
        <v>499</v>
      </c>
      <c r="T1022" t="s">
        <v>2265</v>
      </c>
      <c r="U1022" t="s">
        <v>2266</v>
      </c>
      <c r="V1022" t="s">
        <v>2267</v>
      </c>
      <c r="W1022" t="s">
        <v>28</v>
      </c>
      <c r="X1022" s="10" t="s">
        <v>22</v>
      </c>
      <c r="Y1022" t="s">
        <v>1271</v>
      </c>
    </row>
    <row r="1023" spans="1:25" x14ac:dyDescent="0.3">
      <c r="A1023" s="1">
        <v>70</v>
      </c>
      <c r="B1023">
        <v>58</v>
      </c>
      <c r="C1023" t="s">
        <v>2258</v>
      </c>
      <c r="D1023" s="13">
        <v>2018</v>
      </c>
      <c r="E1023" s="13">
        <v>11</v>
      </c>
      <c r="F1023" s="13">
        <v>336</v>
      </c>
      <c r="G1023" s="13">
        <v>2698</v>
      </c>
      <c r="H1023" s="13">
        <v>341</v>
      </c>
      <c r="I1023" s="13">
        <v>316</v>
      </c>
      <c r="J1023" s="13">
        <v>54296</v>
      </c>
      <c r="K1023" s="13">
        <v>199</v>
      </c>
      <c r="L1023" s="13">
        <v>0</v>
      </c>
      <c r="M1023" s="13">
        <v>6887</v>
      </c>
      <c r="N1023" s="13">
        <v>0</v>
      </c>
      <c r="O1023" s="13">
        <v>26</v>
      </c>
      <c r="P1023" s="13">
        <v>23834</v>
      </c>
      <c r="Q1023" s="13">
        <v>26</v>
      </c>
      <c r="R1023" s="13">
        <v>388</v>
      </c>
      <c r="S1023" s="13">
        <v>497</v>
      </c>
      <c r="T1023" t="s">
        <v>2268</v>
      </c>
      <c r="U1023" t="s">
        <v>2269</v>
      </c>
      <c r="V1023" t="s">
        <v>2270</v>
      </c>
      <c r="W1023" t="s">
        <v>28</v>
      </c>
      <c r="X1023" s="10" t="s">
        <v>22</v>
      </c>
      <c r="Y1023" t="s">
        <v>1271</v>
      </c>
    </row>
    <row r="1024" spans="1:25" x14ac:dyDescent="0.3">
      <c r="A1024" s="1">
        <v>71</v>
      </c>
      <c r="B1024">
        <v>59</v>
      </c>
      <c r="C1024" t="s">
        <v>2258</v>
      </c>
      <c r="D1024" s="13">
        <v>2018</v>
      </c>
      <c r="E1024" s="13">
        <v>12</v>
      </c>
      <c r="F1024" s="13">
        <v>255</v>
      </c>
      <c r="G1024" s="13">
        <v>2535</v>
      </c>
      <c r="H1024" s="13">
        <v>75</v>
      </c>
      <c r="I1024" s="13">
        <v>0</v>
      </c>
      <c r="J1024" s="13">
        <v>19448</v>
      </c>
      <c r="K1024" s="13">
        <v>207</v>
      </c>
      <c r="L1024" s="13">
        <v>0</v>
      </c>
      <c r="M1024" s="13">
        <v>7758</v>
      </c>
      <c r="N1024" s="13">
        <v>0</v>
      </c>
      <c r="O1024" s="13">
        <v>24</v>
      </c>
      <c r="P1024" s="13">
        <v>9873</v>
      </c>
      <c r="Q1024" s="13">
        <v>15</v>
      </c>
      <c r="R1024" s="13">
        <v>257</v>
      </c>
      <c r="S1024" s="13">
        <v>262</v>
      </c>
      <c r="T1024" t="s">
        <v>2271</v>
      </c>
      <c r="U1024" t="s">
        <v>2272</v>
      </c>
      <c r="V1024" t="s">
        <v>2273</v>
      </c>
      <c r="W1024" t="s">
        <v>28</v>
      </c>
      <c r="X1024" s="10" t="s">
        <v>22</v>
      </c>
      <c r="Y1024" t="s">
        <v>1271</v>
      </c>
    </row>
    <row r="1025" spans="1:25" x14ac:dyDescent="0.3">
      <c r="A1025" s="1">
        <v>72</v>
      </c>
      <c r="B1025">
        <v>60</v>
      </c>
      <c r="C1025" t="s">
        <v>2258</v>
      </c>
      <c r="D1025" s="13">
        <v>2019</v>
      </c>
      <c r="E1025" s="13">
        <v>1</v>
      </c>
      <c r="F1025" s="13">
        <v>352</v>
      </c>
      <c r="G1025" s="13">
        <v>4520</v>
      </c>
      <c r="H1025" s="13">
        <v>45</v>
      </c>
      <c r="I1025" s="13">
        <v>79</v>
      </c>
      <c r="J1025" s="13">
        <v>0</v>
      </c>
      <c r="K1025" s="13">
        <v>457</v>
      </c>
      <c r="L1025" s="13">
        <v>0</v>
      </c>
      <c r="M1025" s="13">
        <v>9283</v>
      </c>
      <c r="N1025" s="13">
        <v>0</v>
      </c>
      <c r="O1025" s="13">
        <v>58</v>
      </c>
      <c r="P1025" s="13">
        <v>0</v>
      </c>
      <c r="Q1025" s="13">
        <v>15</v>
      </c>
      <c r="R1025" s="13">
        <v>228</v>
      </c>
      <c r="S1025" s="13">
        <v>166</v>
      </c>
      <c r="T1025" t="s">
        <v>2274</v>
      </c>
      <c r="U1025" t="s">
        <v>2275</v>
      </c>
      <c r="V1025" t="s">
        <v>2276</v>
      </c>
      <c r="W1025" t="s">
        <v>28</v>
      </c>
      <c r="X1025" s="10" t="s">
        <v>22</v>
      </c>
      <c r="Y1025" t="s">
        <v>1271</v>
      </c>
    </row>
    <row r="1026" spans="1:25" x14ac:dyDescent="0.3">
      <c r="A1026" s="1">
        <v>73</v>
      </c>
      <c r="B1026">
        <v>61</v>
      </c>
      <c r="C1026" t="s">
        <v>2258</v>
      </c>
      <c r="D1026" s="13">
        <v>2019</v>
      </c>
      <c r="E1026" s="13">
        <v>2</v>
      </c>
      <c r="F1026" s="13">
        <v>109</v>
      </c>
      <c r="G1026" s="13">
        <v>3364</v>
      </c>
      <c r="H1026" s="13">
        <v>274</v>
      </c>
      <c r="I1026" s="13">
        <v>79</v>
      </c>
      <c r="J1026" s="13">
        <v>0</v>
      </c>
      <c r="K1026" s="13">
        <v>26</v>
      </c>
      <c r="L1026" s="13">
        <v>0</v>
      </c>
      <c r="M1026" s="13">
        <v>9341</v>
      </c>
      <c r="N1026" s="13">
        <v>17</v>
      </c>
      <c r="O1026" s="13">
        <v>65</v>
      </c>
      <c r="P1026" s="13">
        <v>0</v>
      </c>
      <c r="Q1026" s="13">
        <v>12</v>
      </c>
      <c r="R1026" s="13">
        <v>188</v>
      </c>
      <c r="S1026" s="13">
        <v>159</v>
      </c>
      <c r="T1026" t="s">
        <v>2277</v>
      </c>
      <c r="U1026" t="s">
        <v>2278</v>
      </c>
      <c r="V1026" t="s">
        <v>2279</v>
      </c>
      <c r="W1026" t="s">
        <v>28</v>
      </c>
      <c r="X1026" s="10" t="s">
        <v>22</v>
      </c>
      <c r="Y1026" t="s">
        <v>1271</v>
      </c>
    </row>
    <row r="1027" spans="1:25" x14ac:dyDescent="0.3">
      <c r="A1027" s="1">
        <v>74</v>
      </c>
      <c r="B1027">
        <v>62</v>
      </c>
      <c r="C1027" t="s">
        <v>2258</v>
      </c>
      <c r="D1027" s="13">
        <v>2019</v>
      </c>
      <c r="E1027" s="13">
        <v>3</v>
      </c>
      <c r="F1027" s="13">
        <v>187</v>
      </c>
      <c r="G1027" s="13">
        <v>1654</v>
      </c>
      <c r="H1027" s="13">
        <v>95</v>
      </c>
      <c r="I1027" s="13">
        <v>0</v>
      </c>
      <c r="J1027" s="13">
        <v>6864</v>
      </c>
      <c r="K1027" s="13">
        <v>0</v>
      </c>
      <c r="L1027" s="13">
        <v>0</v>
      </c>
      <c r="M1027" s="13">
        <v>4556</v>
      </c>
      <c r="N1027" s="13">
        <v>0</v>
      </c>
      <c r="O1027" s="13">
        <v>21</v>
      </c>
      <c r="P1027" s="13">
        <v>1496</v>
      </c>
      <c r="Q1027" s="13">
        <v>8</v>
      </c>
      <c r="R1027" s="13">
        <v>130</v>
      </c>
      <c r="S1027" s="13">
        <v>119</v>
      </c>
      <c r="T1027" t="s">
        <v>2280</v>
      </c>
      <c r="U1027" t="s">
        <v>2281</v>
      </c>
      <c r="V1027" t="s">
        <v>2282</v>
      </c>
      <c r="W1027" t="s">
        <v>28</v>
      </c>
      <c r="X1027" s="10" t="s">
        <v>22</v>
      </c>
      <c r="Y1027" t="s">
        <v>1271</v>
      </c>
    </row>
    <row r="1028" spans="1:25" x14ac:dyDescent="0.3">
      <c r="A1028" s="1">
        <v>75</v>
      </c>
      <c r="B1028">
        <v>63</v>
      </c>
      <c r="C1028" t="s">
        <v>2283</v>
      </c>
      <c r="D1028" s="13">
        <v>2018</v>
      </c>
      <c r="E1028" s="13">
        <v>8</v>
      </c>
      <c r="F1028" s="13">
        <v>124</v>
      </c>
      <c r="G1028" s="13">
        <v>457</v>
      </c>
      <c r="H1028" s="13">
        <v>0</v>
      </c>
      <c r="I1028" s="13">
        <v>79</v>
      </c>
      <c r="J1028" s="13">
        <v>29744</v>
      </c>
      <c r="K1028" s="13">
        <v>56</v>
      </c>
      <c r="L1028" s="13">
        <v>0</v>
      </c>
      <c r="M1028" s="13">
        <v>1922</v>
      </c>
      <c r="N1028" s="13">
        <v>0</v>
      </c>
      <c r="O1028" s="13">
        <v>15</v>
      </c>
      <c r="P1028" s="13">
        <v>25220</v>
      </c>
      <c r="Q1028" s="13">
        <v>13</v>
      </c>
      <c r="R1028" s="13">
        <v>173</v>
      </c>
      <c r="S1028" s="13">
        <v>233</v>
      </c>
      <c r="T1028" t="s">
        <v>2284</v>
      </c>
      <c r="U1028" t="s">
        <v>2285</v>
      </c>
      <c r="V1028" t="s">
        <v>2286</v>
      </c>
      <c r="W1028" t="s">
        <v>28</v>
      </c>
      <c r="X1028" s="10" t="s">
        <v>22</v>
      </c>
      <c r="Y1028" t="s">
        <v>1271</v>
      </c>
    </row>
    <row r="1029" spans="1:25" x14ac:dyDescent="0.3">
      <c r="A1029" s="1">
        <v>76</v>
      </c>
      <c r="B1029">
        <v>64</v>
      </c>
      <c r="C1029" t="s">
        <v>2283</v>
      </c>
      <c r="D1029" s="13">
        <v>2018</v>
      </c>
      <c r="E1029" s="13">
        <v>9</v>
      </c>
      <c r="F1029" s="13">
        <v>1954</v>
      </c>
      <c r="G1029" s="13">
        <v>10646</v>
      </c>
      <c r="H1029" s="13">
        <v>1350</v>
      </c>
      <c r="I1029" s="13">
        <v>1285</v>
      </c>
      <c r="J1029" s="13">
        <v>460152</v>
      </c>
      <c r="K1029" s="13">
        <v>1283</v>
      </c>
      <c r="L1029" s="13">
        <v>0</v>
      </c>
      <c r="M1029" s="13">
        <v>45270</v>
      </c>
      <c r="N1029" s="13">
        <v>38</v>
      </c>
      <c r="O1029" s="13">
        <v>541</v>
      </c>
      <c r="P1029" s="13">
        <v>405867</v>
      </c>
      <c r="Q1029" s="13">
        <v>126</v>
      </c>
      <c r="R1029" s="13">
        <v>2888</v>
      </c>
      <c r="S1029" s="13">
        <v>4010</v>
      </c>
      <c r="T1029" t="s">
        <v>2287</v>
      </c>
      <c r="U1029" t="s">
        <v>2288</v>
      </c>
      <c r="V1029" t="s">
        <v>2289</v>
      </c>
      <c r="W1029" t="s">
        <v>28</v>
      </c>
      <c r="X1029" s="10" t="s">
        <v>22</v>
      </c>
      <c r="Y1029" t="s">
        <v>1271</v>
      </c>
    </row>
    <row r="1030" spans="1:25" x14ac:dyDescent="0.3">
      <c r="A1030" s="1">
        <v>77</v>
      </c>
      <c r="B1030">
        <v>65</v>
      </c>
      <c r="C1030" t="s">
        <v>2283</v>
      </c>
      <c r="D1030" s="13">
        <v>2018</v>
      </c>
      <c r="E1030" s="13">
        <v>10</v>
      </c>
      <c r="F1030" s="13">
        <v>1558</v>
      </c>
      <c r="G1030" s="13">
        <v>10860</v>
      </c>
      <c r="H1030" s="13">
        <v>780</v>
      </c>
      <c r="I1030" s="13">
        <v>2054</v>
      </c>
      <c r="J1030" s="13">
        <v>437478</v>
      </c>
      <c r="K1030" s="13">
        <v>1118</v>
      </c>
      <c r="L1030" s="13">
        <v>0</v>
      </c>
      <c r="M1030" s="13">
        <v>38373</v>
      </c>
      <c r="N1030" s="13">
        <v>69</v>
      </c>
      <c r="O1030" s="13">
        <v>355</v>
      </c>
      <c r="P1030" s="13">
        <v>402895</v>
      </c>
      <c r="Q1030" s="13">
        <v>124</v>
      </c>
      <c r="R1030" s="13">
        <v>2764</v>
      </c>
      <c r="S1030" s="13">
        <v>3656</v>
      </c>
      <c r="T1030" t="s">
        <v>2290</v>
      </c>
      <c r="U1030" t="s">
        <v>2291</v>
      </c>
      <c r="V1030" t="s">
        <v>2292</v>
      </c>
      <c r="W1030" t="s">
        <v>28</v>
      </c>
      <c r="X1030" s="10" t="s">
        <v>22</v>
      </c>
      <c r="Y1030" t="s">
        <v>1271</v>
      </c>
    </row>
    <row r="1031" spans="1:25" x14ac:dyDescent="0.3">
      <c r="A1031" s="1">
        <v>78</v>
      </c>
      <c r="B1031">
        <v>66</v>
      </c>
      <c r="C1031" t="s">
        <v>2283</v>
      </c>
      <c r="D1031" s="13">
        <v>2018</v>
      </c>
      <c r="E1031" s="13">
        <v>11</v>
      </c>
      <c r="F1031" s="13">
        <v>923</v>
      </c>
      <c r="G1031" s="13">
        <v>9167</v>
      </c>
      <c r="H1031" s="13">
        <v>715</v>
      </c>
      <c r="I1031" s="13">
        <v>632</v>
      </c>
      <c r="J1031" s="13">
        <v>364408</v>
      </c>
      <c r="K1031" s="13">
        <v>862</v>
      </c>
      <c r="L1031" s="13">
        <v>0</v>
      </c>
      <c r="M1031" s="13">
        <v>33201</v>
      </c>
      <c r="N1031" s="13">
        <v>70</v>
      </c>
      <c r="O1031" s="13">
        <v>1580</v>
      </c>
      <c r="P1031" s="13">
        <v>284891</v>
      </c>
      <c r="Q1031" s="13">
        <v>96</v>
      </c>
      <c r="R1031" s="13">
        <v>2259</v>
      </c>
      <c r="S1031" s="13">
        <v>3077</v>
      </c>
      <c r="T1031" t="s">
        <v>2293</v>
      </c>
      <c r="U1031" t="s">
        <v>2294</v>
      </c>
      <c r="V1031" t="s">
        <v>2295</v>
      </c>
      <c r="W1031" t="s">
        <v>28</v>
      </c>
      <c r="X1031" s="10" t="s">
        <v>22</v>
      </c>
      <c r="Y1031" t="s">
        <v>1271</v>
      </c>
    </row>
    <row r="1032" spans="1:25" x14ac:dyDescent="0.3">
      <c r="A1032" s="1">
        <v>79</v>
      </c>
      <c r="B1032">
        <v>67</v>
      </c>
      <c r="C1032" t="s">
        <v>2283</v>
      </c>
      <c r="D1032" s="13">
        <v>2018</v>
      </c>
      <c r="E1032" s="13">
        <v>12</v>
      </c>
      <c r="F1032" s="13">
        <v>944</v>
      </c>
      <c r="G1032" s="13">
        <v>7731</v>
      </c>
      <c r="H1032" s="13">
        <v>1332</v>
      </c>
      <c r="I1032" s="13">
        <v>632</v>
      </c>
      <c r="J1032" s="13">
        <v>125327</v>
      </c>
      <c r="K1032" s="13">
        <v>915</v>
      </c>
      <c r="L1032" s="13">
        <v>0</v>
      </c>
      <c r="M1032" s="13">
        <v>32921</v>
      </c>
      <c r="N1032" s="13">
        <v>69</v>
      </c>
      <c r="O1032" s="13">
        <v>354</v>
      </c>
      <c r="P1032" s="13">
        <v>149477</v>
      </c>
      <c r="Q1032" s="13">
        <v>50</v>
      </c>
      <c r="R1032" s="13">
        <v>1134</v>
      </c>
      <c r="S1032" s="13">
        <v>1496</v>
      </c>
      <c r="T1032" t="s">
        <v>2296</v>
      </c>
      <c r="U1032" t="s">
        <v>2297</v>
      </c>
      <c r="V1032" t="s">
        <v>2298</v>
      </c>
      <c r="W1032" t="s">
        <v>28</v>
      </c>
      <c r="X1032" s="10" t="s">
        <v>22</v>
      </c>
      <c r="Y1032" t="s">
        <v>1271</v>
      </c>
    </row>
    <row r="1033" spans="1:25" x14ac:dyDescent="0.3">
      <c r="A1033" s="1">
        <v>80</v>
      </c>
      <c r="B1033">
        <v>68</v>
      </c>
      <c r="C1033" t="s">
        <v>2283</v>
      </c>
      <c r="D1033" s="13">
        <v>2019</v>
      </c>
      <c r="E1033" s="13">
        <v>1</v>
      </c>
      <c r="F1033" s="13">
        <v>1790</v>
      </c>
      <c r="G1033" s="13">
        <v>13698</v>
      </c>
      <c r="H1033" s="13">
        <v>580</v>
      </c>
      <c r="I1033" s="13">
        <v>158</v>
      </c>
      <c r="J1033" s="13">
        <v>0</v>
      </c>
      <c r="K1033" s="13">
        <v>616</v>
      </c>
      <c r="L1033" s="13">
        <v>34</v>
      </c>
      <c r="M1033" s="13">
        <v>37745</v>
      </c>
      <c r="N1033" s="13">
        <v>59</v>
      </c>
      <c r="O1033" s="13">
        <v>620</v>
      </c>
      <c r="P1033" s="13">
        <v>0</v>
      </c>
      <c r="Q1033" s="13">
        <v>36</v>
      </c>
      <c r="R1033" s="13">
        <v>794</v>
      </c>
      <c r="S1033" s="13">
        <v>700</v>
      </c>
      <c r="T1033" t="s">
        <v>2299</v>
      </c>
      <c r="U1033" t="s">
        <v>2300</v>
      </c>
      <c r="V1033" t="s">
        <v>2301</v>
      </c>
      <c r="W1033" t="s">
        <v>28</v>
      </c>
      <c r="X1033" s="10" t="s">
        <v>22</v>
      </c>
      <c r="Y1033" t="s">
        <v>1271</v>
      </c>
    </row>
    <row r="1034" spans="1:25" x14ac:dyDescent="0.3">
      <c r="A1034" s="1">
        <v>81</v>
      </c>
      <c r="B1034">
        <v>69</v>
      </c>
      <c r="C1034" t="s">
        <v>2283</v>
      </c>
      <c r="D1034" s="13">
        <v>2019</v>
      </c>
      <c r="E1034" s="13">
        <v>2</v>
      </c>
      <c r="F1034" s="13">
        <v>1362</v>
      </c>
      <c r="G1034" s="13">
        <v>10857</v>
      </c>
      <c r="H1034" s="13">
        <v>643</v>
      </c>
      <c r="I1034" s="13">
        <v>79</v>
      </c>
      <c r="J1034" s="13">
        <v>103</v>
      </c>
      <c r="K1034" s="13">
        <v>606</v>
      </c>
      <c r="L1034" s="13">
        <v>0</v>
      </c>
      <c r="M1034" s="13">
        <v>46039</v>
      </c>
      <c r="N1034" s="13">
        <v>90</v>
      </c>
      <c r="O1034" s="13">
        <v>1705</v>
      </c>
      <c r="P1034" s="13">
        <v>160</v>
      </c>
      <c r="Q1034" s="13">
        <v>47</v>
      </c>
      <c r="R1034" s="13">
        <v>842</v>
      </c>
      <c r="S1034" s="13">
        <v>797</v>
      </c>
      <c r="T1034" t="s">
        <v>2302</v>
      </c>
      <c r="U1034" t="s">
        <v>2303</v>
      </c>
      <c r="V1034" t="s">
        <v>2304</v>
      </c>
      <c r="W1034" t="s">
        <v>28</v>
      </c>
      <c r="X1034" s="10" t="s">
        <v>22</v>
      </c>
      <c r="Y1034" t="s">
        <v>1271</v>
      </c>
    </row>
    <row r="1035" spans="1:25" x14ac:dyDescent="0.3">
      <c r="A1035" s="1">
        <v>82</v>
      </c>
      <c r="B1035">
        <v>70</v>
      </c>
      <c r="C1035" t="s">
        <v>2283</v>
      </c>
      <c r="D1035" s="13">
        <v>2019</v>
      </c>
      <c r="E1035" s="13">
        <v>3</v>
      </c>
      <c r="F1035" s="13">
        <v>779</v>
      </c>
      <c r="G1035" s="13">
        <v>5338</v>
      </c>
      <c r="H1035" s="13">
        <v>229</v>
      </c>
      <c r="I1035" s="13">
        <v>79</v>
      </c>
      <c r="J1035" s="13">
        <v>30536</v>
      </c>
      <c r="K1035" s="13">
        <v>484</v>
      </c>
      <c r="L1035" s="13">
        <v>0</v>
      </c>
      <c r="M1035" s="13">
        <v>23971</v>
      </c>
      <c r="N1035" s="13">
        <v>61</v>
      </c>
      <c r="O1035" s="13">
        <v>276</v>
      </c>
      <c r="P1035" s="13">
        <v>6204</v>
      </c>
      <c r="Q1035" s="13">
        <v>41</v>
      </c>
      <c r="R1035" s="13">
        <v>540</v>
      </c>
      <c r="S1035" s="13">
        <v>650</v>
      </c>
      <c r="T1035" t="s">
        <v>2305</v>
      </c>
      <c r="U1035" t="s">
        <v>2306</v>
      </c>
      <c r="V1035" t="s">
        <v>2307</v>
      </c>
      <c r="W1035" t="s">
        <v>28</v>
      </c>
      <c r="X1035" s="10" t="s">
        <v>22</v>
      </c>
      <c r="Y1035" t="s">
        <v>1271</v>
      </c>
    </row>
    <row r="1036" spans="1:25" x14ac:dyDescent="0.3">
      <c r="A1036" s="1">
        <v>83</v>
      </c>
      <c r="B1036">
        <v>71</v>
      </c>
      <c r="C1036" t="s">
        <v>2308</v>
      </c>
      <c r="D1036" s="13">
        <v>2018</v>
      </c>
      <c r="E1036" s="13">
        <v>8</v>
      </c>
      <c r="F1036" s="13">
        <v>0</v>
      </c>
      <c r="G1036" s="13">
        <v>0</v>
      </c>
      <c r="H1036" s="13">
        <v>0</v>
      </c>
      <c r="I1036" s="13">
        <v>0</v>
      </c>
      <c r="J1036" s="13">
        <v>88</v>
      </c>
      <c r="K1036" s="13">
        <v>0</v>
      </c>
      <c r="L1036" s="13">
        <v>0</v>
      </c>
      <c r="M1036" s="13">
        <v>0</v>
      </c>
      <c r="N1036" s="13">
        <v>0</v>
      </c>
      <c r="O1036" s="13">
        <v>0</v>
      </c>
      <c r="P1036" s="13">
        <v>21</v>
      </c>
      <c r="Q1036" s="13">
        <v>0</v>
      </c>
      <c r="R1036" s="13">
        <v>1</v>
      </c>
      <c r="S1036" s="13">
        <v>0</v>
      </c>
      <c r="T1036" t="s">
        <v>2309</v>
      </c>
      <c r="U1036" t="s">
        <v>2310</v>
      </c>
      <c r="V1036" t="s">
        <v>2311</v>
      </c>
      <c r="W1036" t="s">
        <v>28</v>
      </c>
      <c r="X1036" s="10" t="s">
        <v>22</v>
      </c>
      <c r="Y1036" t="s">
        <v>1271</v>
      </c>
    </row>
    <row r="1037" spans="1:25" x14ac:dyDescent="0.3">
      <c r="A1037" s="1">
        <v>84</v>
      </c>
      <c r="B1037">
        <v>72</v>
      </c>
      <c r="C1037" t="s">
        <v>2308</v>
      </c>
      <c r="D1037" s="13">
        <v>2018</v>
      </c>
      <c r="E1037" s="13">
        <v>9</v>
      </c>
      <c r="F1037" s="13">
        <v>0</v>
      </c>
      <c r="G1037" s="13">
        <v>82</v>
      </c>
      <c r="H1037" s="13">
        <v>0</v>
      </c>
      <c r="I1037" s="13">
        <v>0</v>
      </c>
      <c r="J1037" s="13">
        <v>2992</v>
      </c>
      <c r="K1037" s="13">
        <v>0</v>
      </c>
      <c r="L1037" s="13">
        <v>0</v>
      </c>
      <c r="M1037" s="13">
        <v>209</v>
      </c>
      <c r="N1037" s="13">
        <v>0</v>
      </c>
      <c r="O1037" s="13">
        <v>10</v>
      </c>
      <c r="P1037" s="13">
        <v>2612</v>
      </c>
      <c r="Q1037" s="13">
        <v>0</v>
      </c>
      <c r="R1037" s="13">
        <v>19</v>
      </c>
      <c r="S1037" s="13">
        <v>22</v>
      </c>
      <c r="T1037" t="s">
        <v>2312</v>
      </c>
      <c r="U1037" t="s">
        <v>2313</v>
      </c>
      <c r="V1037" t="s">
        <v>2314</v>
      </c>
      <c r="W1037" t="s">
        <v>28</v>
      </c>
      <c r="X1037" s="10" t="s">
        <v>22</v>
      </c>
      <c r="Y1037" t="s">
        <v>1271</v>
      </c>
    </row>
    <row r="1038" spans="1:25" x14ac:dyDescent="0.3">
      <c r="A1038" s="1">
        <v>85</v>
      </c>
      <c r="B1038">
        <v>73</v>
      </c>
      <c r="C1038" t="s">
        <v>2308</v>
      </c>
      <c r="D1038" s="13">
        <v>2018</v>
      </c>
      <c r="E1038" s="13">
        <v>10</v>
      </c>
      <c r="F1038" s="13">
        <v>55</v>
      </c>
      <c r="G1038" s="13">
        <v>82</v>
      </c>
      <c r="H1038" s="13">
        <v>0</v>
      </c>
      <c r="I1038" s="13">
        <v>0</v>
      </c>
      <c r="J1038" s="13">
        <v>5104</v>
      </c>
      <c r="K1038" s="13">
        <v>0</v>
      </c>
      <c r="L1038" s="13">
        <v>0</v>
      </c>
      <c r="M1038" s="13">
        <v>99</v>
      </c>
      <c r="N1038" s="13">
        <v>0</v>
      </c>
      <c r="O1038" s="13">
        <v>0</v>
      </c>
      <c r="P1038" s="13">
        <v>7967</v>
      </c>
      <c r="Q1038" s="13">
        <v>0</v>
      </c>
      <c r="R1038" s="13">
        <v>22</v>
      </c>
      <c r="S1038" s="13">
        <v>43</v>
      </c>
      <c r="T1038" t="s">
        <v>2315</v>
      </c>
      <c r="U1038" t="s">
        <v>2316</v>
      </c>
      <c r="V1038" t="s">
        <v>2317</v>
      </c>
      <c r="W1038" t="s">
        <v>28</v>
      </c>
      <c r="X1038" s="10" t="s">
        <v>22</v>
      </c>
      <c r="Y1038" t="s">
        <v>1271</v>
      </c>
    </row>
    <row r="1039" spans="1:25" x14ac:dyDescent="0.3">
      <c r="A1039" s="1">
        <v>86</v>
      </c>
      <c r="B1039">
        <v>74</v>
      </c>
      <c r="C1039" t="s">
        <v>2308</v>
      </c>
      <c r="D1039" s="13">
        <v>2018</v>
      </c>
      <c r="E1039" s="13">
        <v>11</v>
      </c>
      <c r="F1039" s="13">
        <v>0</v>
      </c>
      <c r="G1039" s="13">
        <v>15</v>
      </c>
      <c r="H1039" s="13">
        <v>0</v>
      </c>
      <c r="I1039" s="13">
        <v>0</v>
      </c>
      <c r="J1039" s="13">
        <v>4664</v>
      </c>
      <c r="K1039" s="13">
        <v>0</v>
      </c>
      <c r="L1039" s="13">
        <v>0</v>
      </c>
      <c r="M1039" s="13">
        <v>288</v>
      </c>
      <c r="N1039" s="13">
        <v>0</v>
      </c>
      <c r="O1039" s="13">
        <v>1</v>
      </c>
      <c r="P1039" s="13">
        <v>3265</v>
      </c>
      <c r="Q1039" s="13">
        <v>0</v>
      </c>
      <c r="R1039" s="13">
        <v>30</v>
      </c>
      <c r="S1039" s="13">
        <v>32</v>
      </c>
      <c r="T1039" t="s">
        <v>2318</v>
      </c>
      <c r="U1039" t="s">
        <v>2319</v>
      </c>
      <c r="V1039" t="s">
        <v>2320</v>
      </c>
      <c r="W1039" t="s">
        <v>28</v>
      </c>
      <c r="X1039" s="10" t="s">
        <v>22</v>
      </c>
      <c r="Y1039" t="s">
        <v>1271</v>
      </c>
    </row>
    <row r="1040" spans="1:25" x14ac:dyDescent="0.3">
      <c r="A1040" s="1">
        <v>87</v>
      </c>
      <c r="B1040">
        <v>75</v>
      </c>
      <c r="C1040" t="s">
        <v>2308</v>
      </c>
      <c r="D1040" s="13">
        <v>2018</v>
      </c>
      <c r="E1040" s="13">
        <v>12</v>
      </c>
      <c r="F1040" s="13">
        <v>0</v>
      </c>
      <c r="G1040" s="13">
        <v>113</v>
      </c>
      <c r="H1040" s="13">
        <v>0</v>
      </c>
      <c r="I1040" s="13">
        <v>0</v>
      </c>
      <c r="J1040" s="13">
        <v>1496</v>
      </c>
      <c r="K1040" s="13">
        <v>0</v>
      </c>
      <c r="L1040" s="13">
        <v>0</v>
      </c>
      <c r="M1040" s="13">
        <v>297</v>
      </c>
      <c r="N1040" s="13">
        <v>0</v>
      </c>
      <c r="O1040" s="13">
        <v>2</v>
      </c>
      <c r="P1040" s="13">
        <v>650</v>
      </c>
      <c r="Q1040" s="13">
        <v>1</v>
      </c>
      <c r="R1040" s="13">
        <v>19</v>
      </c>
      <c r="S1040" s="13">
        <v>9</v>
      </c>
      <c r="T1040" t="s">
        <v>2321</v>
      </c>
      <c r="U1040" t="s">
        <v>2322</v>
      </c>
      <c r="V1040" t="s">
        <v>2323</v>
      </c>
      <c r="W1040" t="s">
        <v>28</v>
      </c>
      <c r="X1040" s="10" t="s">
        <v>22</v>
      </c>
      <c r="Y1040" t="s">
        <v>1271</v>
      </c>
    </row>
    <row r="1041" spans="1:25" x14ac:dyDescent="0.3">
      <c r="A1041" s="1">
        <v>88</v>
      </c>
      <c r="B1041">
        <v>76</v>
      </c>
      <c r="C1041" t="s">
        <v>2308</v>
      </c>
      <c r="D1041" s="13">
        <v>2019</v>
      </c>
      <c r="E1041" s="13">
        <v>1</v>
      </c>
      <c r="F1041" s="13">
        <v>0</v>
      </c>
      <c r="G1041" s="13">
        <v>123</v>
      </c>
      <c r="H1041" s="13">
        <v>0</v>
      </c>
      <c r="I1041" s="13">
        <v>0</v>
      </c>
      <c r="J1041" s="13">
        <v>0</v>
      </c>
      <c r="K1041" s="13">
        <v>0</v>
      </c>
      <c r="L1041" s="13">
        <v>0</v>
      </c>
      <c r="M1041" s="13">
        <v>339</v>
      </c>
      <c r="N1041" s="13">
        <v>0</v>
      </c>
      <c r="O1041" s="13">
        <v>2</v>
      </c>
      <c r="P1041" s="13">
        <v>0</v>
      </c>
      <c r="Q1041" s="13">
        <v>2</v>
      </c>
      <c r="R1041" s="13">
        <v>12</v>
      </c>
      <c r="S1041" s="13">
        <v>3</v>
      </c>
      <c r="T1041" t="s">
        <v>2324</v>
      </c>
      <c r="U1041" t="s">
        <v>2325</v>
      </c>
      <c r="V1041" t="s">
        <v>2326</v>
      </c>
      <c r="W1041" t="s">
        <v>28</v>
      </c>
      <c r="X1041" s="10" t="s">
        <v>22</v>
      </c>
      <c r="Y1041" t="s">
        <v>1271</v>
      </c>
    </row>
    <row r="1042" spans="1:25" x14ac:dyDescent="0.3">
      <c r="A1042" s="1">
        <v>89</v>
      </c>
      <c r="B1042">
        <v>77</v>
      </c>
      <c r="C1042" t="s">
        <v>2308</v>
      </c>
      <c r="D1042" s="13">
        <v>2019</v>
      </c>
      <c r="E1042" s="13">
        <v>2</v>
      </c>
      <c r="F1042" s="13">
        <v>0</v>
      </c>
      <c r="G1042" s="13">
        <v>123</v>
      </c>
      <c r="H1042" s="13">
        <v>0</v>
      </c>
      <c r="I1042" s="13">
        <v>0</v>
      </c>
      <c r="J1042" s="13">
        <v>0</v>
      </c>
      <c r="K1042" s="13">
        <v>0</v>
      </c>
      <c r="L1042" s="13">
        <v>0</v>
      </c>
      <c r="M1042" s="13">
        <v>113</v>
      </c>
      <c r="N1042" s="13">
        <v>0</v>
      </c>
      <c r="O1042" s="13">
        <v>0</v>
      </c>
      <c r="P1042" s="13">
        <v>0</v>
      </c>
      <c r="Q1042" s="13">
        <v>2</v>
      </c>
      <c r="R1042" s="13">
        <v>3</v>
      </c>
      <c r="S1042" s="13">
        <v>2</v>
      </c>
      <c r="T1042" t="s">
        <v>2327</v>
      </c>
      <c r="U1042" t="s">
        <v>161</v>
      </c>
      <c r="V1042" t="s">
        <v>2328</v>
      </c>
      <c r="W1042" t="s">
        <v>28</v>
      </c>
      <c r="X1042" s="10" t="s">
        <v>22</v>
      </c>
      <c r="Y1042" t="s">
        <v>1271</v>
      </c>
    </row>
    <row r="1043" spans="1:25" x14ac:dyDescent="0.3">
      <c r="A1043" s="1">
        <v>90</v>
      </c>
      <c r="B1043">
        <v>78</v>
      </c>
      <c r="C1043" t="s">
        <v>2308</v>
      </c>
      <c r="D1043" s="13">
        <v>2019</v>
      </c>
      <c r="E1043" s="13">
        <v>3</v>
      </c>
      <c r="F1043" s="13">
        <v>0</v>
      </c>
      <c r="G1043" s="13">
        <v>82</v>
      </c>
      <c r="H1043" s="13">
        <v>0</v>
      </c>
      <c r="I1043" s="13">
        <v>0</v>
      </c>
      <c r="J1043" s="13">
        <v>616</v>
      </c>
      <c r="K1043" s="13">
        <v>0</v>
      </c>
      <c r="L1043" s="13">
        <v>0</v>
      </c>
      <c r="M1043" s="13">
        <v>82</v>
      </c>
      <c r="N1043" s="13">
        <v>0</v>
      </c>
      <c r="O1043" s="13">
        <v>0</v>
      </c>
      <c r="P1043" s="13">
        <v>42</v>
      </c>
      <c r="Q1043" s="13">
        <v>0</v>
      </c>
      <c r="R1043" s="13">
        <v>4</v>
      </c>
      <c r="S1043" s="13">
        <v>7</v>
      </c>
      <c r="T1043" t="s">
        <v>2329</v>
      </c>
      <c r="U1043" t="s">
        <v>2330</v>
      </c>
      <c r="V1043" t="s">
        <v>2331</v>
      </c>
      <c r="W1043" t="s">
        <v>28</v>
      </c>
      <c r="X1043" s="10" t="s">
        <v>22</v>
      </c>
      <c r="Y1043" t="s">
        <v>1271</v>
      </c>
    </row>
    <row r="1044" spans="1:25" x14ac:dyDescent="0.3">
      <c r="A1044" s="1">
        <v>91</v>
      </c>
      <c r="B1044">
        <v>95</v>
      </c>
      <c r="C1044" t="s">
        <v>2332</v>
      </c>
      <c r="D1044" s="13">
        <v>2018</v>
      </c>
      <c r="E1044" s="13">
        <v>8</v>
      </c>
      <c r="F1044" s="13">
        <v>68</v>
      </c>
      <c r="G1044" s="13">
        <v>205</v>
      </c>
      <c r="H1044" s="13">
        <v>63</v>
      </c>
      <c r="I1044" s="13">
        <v>0</v>
      </c>
      <c r="J1044" s="13">
        <v>4400</v>
      </c>
      <c r="K1044" s="13">
        <v>0</v>
      </c>
      <c r="L1044" s="13">
        <v>0</v>
      </c>
      <c r="M1044" s="13">
        <v>548</v>
      </c>
      <c r="N1044" s="13">
        <v>0</v>
      </c>
      <c r="O1044" s="13">
        <v>1</v>
      </c>
      <c r="P1044" s="13">
        <v>3746</v>
      </c>
      <c r="Q1044" s="13">
        <v>4</v>
      </c>
      <c r="R1044" s="13">
        <v>23</v>
      </c>
      <c r="S1044" s="13">
        <v>48</v>
      </c>
      <c r="T1044" t="s">
        <v>2333</v>
      </c>
      <c r="U1044" t="s">
        <v>2334</v>
      </c>
      <c r="V1044" t="s">
        <v>2335</v>
      </c>
      <c r="W1044" t="s">
        <v>28</v>
      </c>
      <c r="X1044" s="10" t="s">
        <v>22</v>
      </c>
      <c r="Y1044" t="s">
        <v>1271</v>
      </c>
    </row>
    <row r="1045" spans="1:25" x14ac:dyDescent="0.3">
      <c r="A1045" s="1">
        <v>92</v>
      </c>
      <c r="B1045">
        <v>96</v>
      </c>
      <c r="C1045" t="s">
        <v>2332</v>
      </c>
      <c r="D1045" s="13">
        <v>2018</v>
      </c>
      <c r="E1045" s="13">
        <v>9</v>
      </c>
      <c r="F1045" s="13">
        <v>280</v>
      </c>
      <c r="G1045" s="13">
        <v>5664</v>
      </c>
      <c r="H1045" s="13">
        <v>298</v>
      </c>
      <c r="I1045" s="13">
        <v>79</v>
      </c>
      <c r="J1045" s="13">
        <v>100408</v>
      </c>
      <c r="K1045" s="13">
        <v>179</v>
      </c>
      <c r="L1045" s="13">
        <v>0</v>
      </c>
      <c r="M1045" s="13">
        <v>11648</v>
      </c>
      <c r="N1045" s="13">
        <v>0</v>
      </c>
      <c r="O1045" s="13">
        <v>233</v>
      </c>
      <c r="P1045" s="13">
        <v>120878</v>
      </c>
      <c r="Q1045" s="13">
        <v>59</v>
      </c>
      <c r="R1045" s="13">
        <v>560</v>
      </c>
      <c r="S1045" s="13">
        <v>1014</v>
      </c>
      <c r="T1045" t="s">
        <v>2336</v>
      </c>
      <c r="U1045" t="s">
        <v>2337</v>
      </c>
      <c r="V1045" t="s">
        <v>2338</v>
      </c>
      <c r="W1045" t="s">
        <v>28</v>
      </c>
      <c r="X1045" s="10" t="s">
        <v>22</v>
      </c>
      <c r="Y1045" t="s">
        <v>1271</v>
      </c>
    </row>
    <row r="1046" spans="1:25" x14ac:dyDescent="0.3">
      <c r="A1046" s="1">
        <v>93</v>
      </c>
      <c r="B1046">
        <v>97</v>
      </c>
      <c r="C1046" t="s">
        <v>2332</v>
      </c>
      <c r="D1046" s="13">
        <v>2018</v>
      </c>
      <c r="E1046" s="13">
        <v>10</v>
      </c>
      <c r="F1046" s="13">
        <v>212</v>
      </c>
      <c r="G1046" s="13">
        <v>7555</v>
      </c>
      <c r="H1046" s="13">
        <v>300</v>
      </c>
      <c r="I1046" s="13">
        <v>0</v>
      </c>
      <c r="J1046" s="13">
        <v>115720</v>
      </c>
      <c r="K1046" s="13">
        <v>267</v>
      </c>
      <c r="L1046" s="13">
        <v>0</v>
      </c>
      <c r="M1046" s="13">
        <v>12931</v>
      </c>
      <c r="N1046" s="13">
        <v>0</v>
      </c>
      <c r="O1046" s="13">
        <v>89</v>
      </c>
      <c r="P1046" s="13">
        <v>122766</v>
      </c>
      <c r="Q1046" s="13">
        <v>78</v>
      </c>
      <c r="R1046" s="13">
        <v>715</v>
      </c>
      <c r="S1046" s="13">
        <v>1075</v>
      </c>
      <c r="T1046" t="s">
        <v>2339</v>
      </c>
      <c r="U1046" t="s">
        <v>2340</v>
      </c>
      <c r="V1046" t="s">
        <v>2341</v>
      </c>
      <c r="W1046" t="s">
        <v>28</v>
      </c>
      <c r="X1046" s="10" t="s">
        <v>22</v>
      </c>
      <c r="Y1046" t="s">
        <v>1271</v>
      </c>
    </row>
    <row r="1047" spans="1:25" x14ac:dyDescent="0.3">
      <c r="A1047" s="1">
        <v>94</v>
      </c>
      <c r="B1047">
        <v>98</v>
      </c>
      <c r="C1047" t="s">
        <v>2332</v>
      </c>
      <c r="D1047" s="13">
        <v>2018</v>
      </c>
      <c r="E1047" s="13">
        <v>11</v>
      </c>
      <c r="F1047" s="13">
        <v>184</v>
      </c>
      <c r="G1047" s="13">
        <v>8520</v>
      </c>
      <c r="H1047" s="13">
        <v>192</v>
      </c>
      <c r="I1047" s="13">
        <v>79</v>
      </c>
      <c r="J1047" s="13">
        <v>104016</v>
      </c>
      <c r="K1047" s="13">
        <v>220</v>
      </c>
      <c r="L1047" s="13">
        <v>0</v>
      </c>
      <c r="M1047" s="13">
        <v>11779</v>
      </c>
      <c r="N1047" s="13">
        <v>0</v>
      </c>
      <c r="O1047" s="13">
        <v>47</v>
      </c>
      <c r="P1047" s="13">
        <v>208551</v>
      </c>
      <c r="Q1047" s="13">
        <v>94</v>
      </c>
      <c r="R1047" s="13">
        <v>604</v>
      </c>
      <c r="S1047" s="13">
        <v>1040</v>
      </c>
      <c r="T1047" t="s">
        <v>2342</v>
      </c>
      <c r="U1047" t="s">
        <v>2343</v>
      </c>
      <c r="V1047" t="s">
        <v>2344</v>
      </c>
      <c r="W1047" t="s">
        <v>28</v>
      </c>
      <c r="X1047" s="10" t="s">
        <v>22</v>
      </c>
      <c r="Y1047" t="s">
        <v>1271</v>
      </c>
    </row>
    <row r="1048" spans="1:25" x14ac:dyDescent="0.3">
      <c r="A1048" s="1">
        <v>95</v>
      </c>
      <c r="B1048">
        <v>99</v>
      </c>
      <c r="C1048" t="s">
        <v>2332</v>
      </c>
      <c r="D1048" s="13">
        <v>2018</v>
      </c>
      <c r="E1048" s="13">
        <v>12</v>
      </c>
      <c r="F1048" s="13">
        <v>238</v>
      </c>
      <c r="G1048" s="13">
        <v>7065</v>
      </c>
      <c r="H1048" s="13">
        <v>390</v>
      </c>
      <c r="I1048" s="13">
        <v>102</v>
      </c>
      <c r="J1048" s="13">
        <v>35640</v>
      </c>
      <c r="K1048" s="13">
        <v>0</v>
      </c>
      <c r="L1048" s="13">
        <v>0</v>
      </c>
      <c r="M1048" s="13">
        <v>10757</v>
      </c>
      <c r="N1048" s="13">
        <v>0</v>
      </c>
      <c r="O1048" s="13">
        <v>55</v>
      </c>
      <c r="P1048" s="13">
        <v>50708</v>
      </c>
      <c r="Q1048" s="13">
        <v>55</v>
      </c>
      <c r="R1048" s="13">
        <v>347</v>
      </c>
      <c r="S1048" s="13">
        <v>509</v>
      </c>
      <c r="T1048" t="s">
        <v>2345</v>
      </c>
      <c r="U1048" t="s">
        <v>2346</v>
      </c>
      <c r="V1048" t="s">
        <v>2347</v>
      </c>
      <c r="W1048" t="s">
        <v>28</v>
      </c>
      <c r="X1048" s="10" t="s">
        <v>22</v>
      </c>
      <c r="Y1048" t="s">
        <v>1271</v>
      </c>
    </row>
    <row r="1049" spans="1:25" x14ac:dyDescent="0.3">
      <c r="A1049" s="1">
        <v>96</v>
      </c>
      <c r="B1049">
        <v>0</v>
      </c>
      <c r="C1049" t="s">
        <v>2332</v>
      </c>
      <c r="D1049" s="13">
        <v>2019</v>
      </c>
      <c r="E1049" s="13">
        <v>1</v>
      </c>
      <c r="F1049" s="13">
        <v>294</v>
      </c>
      <c r="G1049" s="13">
        <v>10547</v>
      </c>
      <c r="H1049" s="13">
        <v>332</v>
      </c>
      <c r="I1049" s="13">
        <v>0</v>
      </c>
      <c r="J1049" s="13">
        <v>191</v>
      </c>
      <c r="K1049" s="13">
        <v>327</v>
      </c>
      <c r="L1049" s="13">
        <v>0</v>
      </c>
      <c r="M1049" s="13">
        <v>11214</v>
      </c>
      <c r="N1049" s="13">
        <v>0</v>
      </c>
      <c r="O1049" s="13">
        <v>158</v>
      </c>
      <c r="P1049" s="13">
        <v>406</v>
      </c>
      <c r="Q1049" s="13">
        <v>26</v>
      </c>
      <c r="R1049" s="13">
        <v>315</v>
      </c>
      <c r="S1049" s="13">
        <v>269</v>
      </c>
      <c r="T1049" t="s">
        <v>2348</v>
      </c>
      <c r="U1049" t="s">
        <v>2349</v>
      </c>
      <c r="V1049" t="s">
        <v>2350</v>
      </c>
      <c r="W1049" t="s">
        <v>28</v>
      </c>
      <c r="X1049" s="10" t="s">
        <v>22</v>
      </c>
      <c r="Y1049" t="s">
        <v>1271</v>
      </c>
    </row>
    <row r="1050" spans="1:25" x14ac:dyDescent="0.3">
      <c r="A1050" s="1">
        <v>97</v>
      </c>
      <c r="B1050">
        <v>1</v>
      </c>
      <c r="C1050" t="s">
        <v>2332</v>
      </c>
      <c r="D1050" s="13">
        <v>2019</v>
      </c>
      <c r="E1050" s="13">
        <v>2</v>
      </c>
      <c r="F1050" s="13">
        <v>307</v>
      </c>
      <c r="G1050" s="13">
        <v>9175</v>
      </c>
      <c r="H1050" s="13">
        <v>252</v>
      </c>
      <c r="I1050" s="13">
        <v>0</v>
      </c>
      <c r="J1050" s="13">
        <v>0</v>
      </c>
      <c r="K1050" s="13">
        <v>100</v>
      </c>
      <c r="L1050" s="13">
        <v>0</v>
      </c>
      <c r="M1050" s="13">
        <v>11890</v>
      </c>
      <c r="N1050" s="13">
        <v>0</v>
      </c>
      <c r="O1050" s="13">
        <v>86</v>
      </c>
      <c r="P1050" s="13">
        <v>0</v>
      </c>
      <c r="Q1050" s="13">
        <v>14</v>
      </c>
      <c r="R1050" s="13">
        <v>309</v>
      </c>
      <c r="S1050" s="13">
        <v>261</v>
      </c>
      <c r="T1050" t="s">
        <v>2351</v>
      </c>
      <c r="U1050" t="s">
        <v>2352</v>
      </c>
      <c r="V1050" t="s">
        <v>2353</v>
      </c>
      <c r="W1050" t="s">
        <v>28</v>
      </c>
      <c r="X1050" s="10" t="s">
        <v>22</v>
      </c>
      <c r="Y1050" t="s">
        <v>1271</v>
      </c>
    </row>
    <row r="1051" spans="1:25" x14ac:dyDescent="0.3">
      <c r="A1051" s="1">
        <v>98</v>
      </c>
      <c r="B1051">
        <v>2</v>
      </c>
      <c r="C1051" t="s">
        <v>2332</v>
      </c>
      <c r="D1051" s="13">
        <v>2019</v>
      </c>
      <c r="E1051" s="13">
        <v>3</v>
      </c>
      <c r="F1051" s="13">
        <v>77</v>
      </c>
      <c r="G1051" s="13">
        <v>4750</v>
      </c>
      <c r="H1051" s="13">
        <v>72</v>
      </c>
      <c r="I1051" s="13">
        <v>0</v>
      </c>
      <c r="J1051" s="13">
        <v>21751</v>
      </c>
      <c r="K1051" s="13">
        <v>99</v>
      </c>
      <c r="L1051" s="13">
        <v>0</v>
      </c>
      <c r="M1051" s="13">
        <v>6409</v>
      </c>
      <c r="N1051" s="13">
        <v>0</v>
      </c>
      <c r="O1051" s="13">
        <v>42</v>
      </c>
      <c r="P1051" s="13">
        <v>11834</v>
      </c>
      <c r="Q1051" s="13">
        <v>27</v>
      </c>
      <c r="R1051" s="13">
        <v>225</v>
      </c>
      <c r="S1051" s="13">
        <v>300</v>
      </c>
      <c r="T1051" t="s">
        <v>2354</v>
      </c>
      <c r="U1051" t="s">
        <v>2355</v>
      </c>
      <c r="V1051" t="s">
        <v>2356</v>
      </c>
      <c r="W1051" t="s">
        <v>28</v>
      </c>
      <c r="X1051" s="10" t="s">
        <v>22</v>
      </c>
      <c r="Y1051" t="s">
        <v>1271</v>
      </c>
    </row>
    <row r="1052" spans="1:25" x14ac:dyDescent="0.3">
      <c r="A1052" s="1">
        <v>99</v>
      </c>
      <c r="B1052">
        <v>11</v>
      </c>
      <c r="C1052" t="s">
        <v>2357</v>
      </c>
      <c r="D1052" s="13">
        <v>2018</v>
      </c>
      <c r="E1052" s="13">
        <v>8</v>
      </c>
      <c r="F1052" s="13">
        <v>0</v>
      </c>
      <c r="G1052" s="13">
        <v>0</v>
      </c>
      <c r="H1052" s="13">
        <v>0</v>
      </c>
      <c r="I1052" s="13">
        <v>0</v>
      </c>
      <c r="J1052" s="13">
        <v>4576</v>
      </c>
      <c r="K1052" s="13">
        <v>0</v>
      </c>
      <c r="L1052" s="13">
        <v>0</v>
      </c>
      <c r="M1052" s="13">
        <v>222</v>
      </c>
      <c r="N1052" s="13">
        <v>0</v>
      </c>
      <c r="O1052" s="13">
        <v>0</v>
      </c>
      <c r="P1052" s="13">
        <v>2011</v>
      </c>
      <c r="Q1052" s="13">
        <v>0</v>
      </c>
      <c r="R1052" s="13">
        <v>16</v>
      </c>
      <c r="S1052" s="13">
        <v>42</v>
      </c>
      <c r="T1052" t="s">
        <v>2358</v>
      </c>
      <c r="U1052" t="s">
        <v>2359</v>
      </c>
      <c r="V1052" t="s">
        <v>2360</v>
      </c>
      <c r="W1052" t="s">
        <v>28</v>
      </c>
      <c r="X1052" s="10" t="s">
        <v>22</v>
      </c>
      <c r="Y1052" t="s">
        <v>1271</v>
      </c>
    </row>
    <row r="1053" spans="1:25" x14ac:dyDescent="0.3">
      <c r="A1053" s="1">
        <v>100</v>
      </c>
      <c r="B1053">
        <v>12</v>
      </c>
      <c r="C1053" t="s">
        <v>2357</v>
      </c>
      <c r="D1053" s="13">
        <v>2018</v>
      </c>
      <c r="E1053" s="13">
        <v>9</v>
      </c>
      <c r="F1053" s="13">
        <v>30</v>
      </c>
      <c r="G1053" s="13">
        <v>984</v>
      </c>
      <c r="H1053" s="13">
        <v>0</v>
      </c>
      <c r="I1053" s="13">
        <v>0</v>
      </c>
      <c r="J1053" s="13">
        <v>59928</v>
      </c>
      <c r="K1053" s="13">
        <v>170</v>
      </c>
      <c r="L1053" s="13">
        <v>0</v>
      </c>
      <c r="M1053" s="13">
        <v>4168</v>
      </c>
      <c r="N1053" s="13">
        <v>0</v>
      </c>
      <c r="O1053" s="13">
        <v>10</v>
      </c>
      <c r="P1053" s="13">
        <v>70893</v>
      </c>
      <c r="Q1053" s="13">
        <v>28</v>
      </c>
      <c r="R1053" s="13">
        <v>358</v>
      </c>
      <c r="S1053" s="13">
        <v>451</v>
      </c>
      <c r="T1053" t="s">
        <v>2361</v>
      </c>
      <c r="U1053" t="s">
        <v>2362</v>
      </c>
      <c r="V1053" t="s">
        <v>2363</v>
      </c>
      <c r="W1053" t="s">
        <v>28</v>
      </c>
      <c r="X1053" s="10" t="s">
        <v>22</v>
      </c>
      <c r="Y1053" t="s">
        <v>1271</v>
      </c>
    </row>
    <row r="1054" spans="1:25" x14ac:dyDescent="0.3">
      <c r="A1054" s="1">
        <v>101</v>
      </c>
      <c r="B1054">
        <v>13</v>
      </c>
      <c r="C1054" t="s">
        <v>2357</v>
      </c>
      <c r="D1054" s="13">
        <v>2018</v>
      </c>
      <c r="E1054" s="13">
        <v>10</v>
      </c>
      <c r="F1054" s="13">
        <v>0</v>
      </c>
      <c r="G1054" s="13">
        <v>592</v>
      </c>
      <c r="H1054" s="13">
        <v>0</v>
      </c>
      <c r="I1054" s="13">
        <v>0</v>
      </c>
      <c r="J1054" s="13">
        <v>59136</v>
      </c>
      <c r="K1054" s="13">
        <v>42</v>
      </c>
      <c r="L1054" s="13">
        <v>0</v>
      </c>
      <c r="M1054" s="13">
        <v>2610</v>
      </c>
      <c r="N1054" s="13">
        <v>0</v>
      </c>
      <c r="O1054" s="13">
        <v>14</v>
      </c>
      <c r="P1054" s="13">
        <v>76196</v>
      </c>
      <c r="Q1054" s="13">
        <v>14</v>
      </c>
      <c r="R1054" s="13">
        <v>302</v>
      </c>
      <c r="S1054" s="13">
        <v>442</v>
      </c>
      <c r="T1054" t="s">
        <v>2364</v>
      </c>
      <c r="U1054" t="s">
        <v>2365</v>
      </c>
      <c r="V1054" t="s">
        <v>2366</v>
      </c>
      <c r="W1054" t="s">
        <v>28</v>
      </c>
      <c r="X1054" s="10" t="s">
        <v>22</v>
      </c>
      <c r="Y1054" t="s">
        <v>1271</v>
      </c>
    </row>
    <row r="1055" spans="1:25" x14ac:dyDescent="0.3">
      <c r="A1055" s="1">
        <v>102</v>
      </c>
      <c r="B1055">
        <v>14</v>
      </c>
      <c r="C1055" t="s">
        <v>2357</v>
      </c>
      <c r="D1055" s="13">
        <v>2018</v>
      </c>
      <c r="E1055" s="13">
        <v>11</v>
      </c>
      <c r="F1055" s="13">
        <v>30</v>
      </c>
      <c r="G1055" s="13">
        <v>1192</v>
      </c>
      <c r="H1055" s="13">
        <v>172</v>
      </c>
      <c r="I1055" s="13">
        <v>0</v>
      </c>
      <c r="J1055" s="13">
        <v>51832</v>
      </c>
      <c r="K1055" s="13">
        <v>20</v>
      </c>
      <c r="L1055" s="13">
        <v>0</v>
      </c>
      <c r="M1055" s="13">
        <v>3893</v>
      </c>
      <c r="N1055" s="13">
        <v>0</v>
      </c>
      <c r="O1055" s="13">
        <v>14</v>
      </c>
      <c r="P1055" s="13">
        <v>32818</v>
      </c>
      <c r="Q1055" s="13">
        <v>11</v>
      </c>
      <c r="R1055" s="13">
        <v>267</v>
      </c>
      <c r="S1055" s="13">
        <v>447</v>
      </c>
      <c r="T1055" t="s">
        <v>2367</v>
      </c>
      <c r="U1055" t="s">
        <v>2368</v>
      </c>
      <c r="V1055" t="s">
        <v>2369</v>
      </c>
      <c r="W1055" t="s">
        <v>28</v>
      </c>
      <c r="X1055" s="10" t="s">
        <v>22</v>
      </c>
      <c r="Y1055" t="s">
        <v>1271</v>
      </c>
    </row>
    <row r="1056" spans="1:25" x14ac:dyDescent="0.3">
      <c r="A1056" s="1">
        <v>103</v>
      </c>
      <c r="B1056">
        <v>15</v>
      </c>
      <c r="C1056" t="s">
        <v>2357</v>
      </c>
      <c r="D1056" s="13">
        <v>2018</v>
      </c>
      <c r="E1056" s="13">
        <v>12</v>
      </c>
      <c r="F1056" s="13">
        <v>14</v>
      </c>
      <c r="G1056" s="13">
        <v>620</v>
      </c>
      <c r="H1056" s="13">
        <v>0</v>
      </c>
      <c r="I1056" s="13">
        <v>0</v>
      </c>
      <c r="J1056" s="13">
        <v>15488</v>
      </c>
      <c r="K1056" s="13">
        <v>40</v>
      </c>
      <c r="L1056" s="13">
        <v>0</v>
      </c>
      <c r="M1056" s="13">
        <v>2571</v>
      </c>
      <c r="N1056" s="13">
        <v>0</v>
      </c>
      <c r="O1056" s="13">
        <v>42</v>
      </c>
      <c r="P1056" s="13">
        <v>8609</v>
      </c>
      <c r="Q1056" s="13">
        <v>6</v>
      </c>
      <c r="R1056" s="13">
        <v>114</v>
      </c>
      <c r="S1056" s="13">
        <v>151</v>
      </c>
      <c r="T1056" t="s">
        <v>2370</v>
      </c>
      <c r="U1056" t="s">
        <v>2371</v>
      </c>
      <c r="V1056" t="s">
        <v>2372</v>
      </c>
      <c r="W1056" t="s">
        <v>28</v>
      </c>
      <c r="X1056" s="10" t="s">
        <v>22</v>
      </c>
      <c r="Y1056" t="s">
        <v>1271</v>
      </c>
    </row>
    <row r="1057" spans="1:25" x14ac:dyDescent="0.3">
      <c r="A1057" s="1">
        <v>104</v>
      </c>
      <c r="B1057">
        <v>16</v>
      </c>
      <c r="C1057" t="s">
        <v>2357</v>
      </c>
      <c r="D1057" s="13">
        <v>2019</v>
      </c>
      <c r="E1057" s="13">
        <v>1</v>
      </c>
      <c r="F1057" s="13">
        <v>62</v>
      </c>
      <c r="G1057" s="13">
        <v>1030</v>
      </c>
      <c r="H1057" s="13">
        <v>0</v>
      </c>
      <c r="I1057" s="13">
        <v>0</v>
      </c>
      <c r="J1057" s="13">
        <v>0</v>
      </c>
      <c r="K1057" s="13">
        <v>70</v>
      </c>
      <c r="L1057" s="13">
        <v>0</v>
      </c>
      <c r="M1057" s="13">
        <v>4103</v>
      </c>
      <c r="N1057" s="13">
        <v>0</v>
      </c>
      <c r="O1057" s="13">
        <v>38</v>
      </c>
      <c r="P1057" s="13">
        <v>0</v>
      </c>
      <c r="Q1057" s="13">
        <v>10</v>
      </c>
      <c r="R1057" s="13">
        <v>74</v>
      </c>
      <c r="S1057" s="13">
        <v>62</v>
      </c>
      <c r="T1057" t="s">
        <v>2373</v>
      </c>
      <c r="U1057" t="s">
        <v>2374</v>
      </c>
      <c r="V1057" t="s">
        <v>2375</v>
      </c>
      <c r="W1057" t="s">
        <v>28</v>
      </c>
      <c r="X1057" s="10" t="s">
        <v>22</v>
      </c>
      <c r="Y1057" t="s">
        <v>1271</v>
      </c>
    </row>
    <row r="1058" spans="1:25" x14ac:dyDescent="0.3">
      <c r="A1058" s="1">
        <v>105</v>
      </c>
      <c r="B1058">
        <v>17</v>
      </c>
      <c r="C1058" t="s">
        <v>2357</v>
      </c>
      <c r="D1058" s="13">
        <v>2019</v>
      </c>
      <c r="E1058" s="13">
        <v>2</v>
      </c>
      <c r="F1058" s="13">
        <v>118</v>
      </c>
      <c r="G1058" s="13">
        <v>352</v>
      </c>
      <c r="H1058" s="13">
        <v>0</v>
      </c>
      <c r="I1058" s="13">
        <v>0</v>
      </c>
      <c r="J1058" s="13">
        <v>0</v>
      </c>
      <c r="K1058" s="13">
        <v>58</v>
      </c>
      <c r="L1058" s="13">
        <v>0</v>
      </c>
      <c r="M1058" s="13">
        <v>4790</v>
      </c>
      <c r="N1058" s="13">
        <v>0</v>
      </c>
      <c r="O1058" s="13">
        <v>30</v>
      </c>
      <c r="P1058" s="13">
        <v>0</v>
      </c>
      <c r="Q1058" s="13">
        <v>4</v>
      </c>
      <c r="R1058" s="13">
        <v>79</v>
      </c>
      <c r="S1058" s="13">
        <v>64</v>
      </c>
      <c r="T1058" t="s">
        <v>2376</v>
      </c>
      <c r="U1058" t="s">
        <v>2377</v>
      </c>
      <c r="V1058" t="s">
        <v>2378</v>
      </c>
      <c r="W1058" t="s">
        <v>28</v>
      </c>
      <c r="X1058" s="10" t="s">
        <v>22</v>
      </c>
      <c r="Y1058" t="s">
        <v>1271</v>
      </c>
    </row>
    <row r="1059" spans="1:25" x14ac:dyDescent="0.3">
      <c r="A1059" s="1">
        <v>106</v>
      </c>
      <c r="B1059">
        <v>18</v>
      </c>
      <c r="C1059" t="s">
        <v>2357</v>
      </c>
      <c r="D1059" s="13">
        <v>2019</v>
      </c>
      <c r="E1059" s="13">
        <v>3</v>
      </c>
      <c r="F1059" s="13">
        <v>0</v>
      </c>
      <c r="G1059" s="13">
        <v>410</v>
      </c>
      <c r="H1059" s="13">
        <v>0</v>
      </c>
      <c r="I1059" s="13">
        <v>0</v>
      </c>
      <c r="J1059" s="13">
        <v>3784</v>
      </c>
      <c r="K1059" s="13">
        <v>0</v>
      </c>
      <c r="L1059" s="13">
        <v>0</v>
      </c>
      <c r="M1059" s="13">
        <v>1690</v>
      </c>
      <c r="N1059" s="13">
        <v>0</v>
      </c>
      <c r="O1059" s="13">
        <v>18</v>
      </c>
      <c r="P1059" s="13">
        <v>768</v>
      </c>
      <c r="Q1059" s="13">
        <v>0</v>
      </c>
      <c r="R1059" s="13">
        <v>32</v>
      </c>
      <c r="S1059" s="13">
        <v>70</v>
      </c>
      <c r="T1059" t="s">
        <v>2379</v>
      </c>
      <c r="U1059" t="s">
        <v>2380</v>
      </c>
      <c r="V1059" t="s">
        <v>2381</v>
      </c>
      <c r="W1059" t="s">
        <v>28</v>
      </c>
      <c r="X1059" s="10" t="s">
        <v>22</v>
      </c>
      <c r="Y1059" t="s">
        <v>1271</v>
      </c>
    </row>
    <row r="1060" spans="1:25" x14ac:dyDescent="0.3">
      <c r="A1060" s="1">
        <v>107</v>
      </c>
      <c r="B1060">
        <v>19</v>
      </c>
      <c r="C1060" t="s">
        <v>2382</v>
      </c>
      <c r="D1060" s="13">
        <v>2018</v>
      </c>
      <c r="E1060" s="13">
        <v>8</v>
      </c>
      <c r="F1060" s="13">
        <v>65</v>
      </c>
      <c r="G1060" s="13">
        <v>190</v>
      </c>
      <c r="H1060" s="13">
        <v>0</v>
      </c>
      <c r="I1060" s="13">
        <v>0</v>
      </c>
      <c r="J1060" s="13">
        <v>14168</v>
      </c>
      <c r="K1060" s="13">
        <v>29</v>
      </c>
      <c r="L1060" s="13">
        <v>0</v>
      </c>
      <c r="M1060" s="13">
        <v>2100</v>
      </c>
      <c r="N1060" s="13">
        <v>0</v>
      </c>
      <c r="O1060" s="13">
        <v>15</v>
      </c>
      <c r="P1060" s="13">
        <v>20202</v>
      </c>
      <c r="Q1060" s="13">
        <v>2</v>
      </c>
      <c r="R1060" s="13">
        <v>104</v>
      </c>
      <c r="S1060" s="13">
        <v>121</v>
      </c>
      <c r="T1060" t="s">
        <v>2383</v>
      </c>
      <c r="U1060" t="s">
        <v>2384</v>
      </c>
      <c r="V1060" t="s">
        <v>2385</v>
      </c>
      <c r="W1060" t="s">
        <v>28</v>
      </c>
      <c r="X1060" s="10" t="s">
        <v>22</v>
      </c>
      <c r="Y1060" t="s">
        <v>1271</v>
      </c>
    </row>
    <row r="1061" spans="1:25" x14ac:dyDescent="0.3">
      <c r="A1061" s="1">
        <v>108</v>
      </c>
      <c r="B1061">
        <v>20</v>
      </c>
      <c r="C1061" t="s">
        <v>2382</v>
      </c>
      <c r="D1061" s="13">
        <v>2018</v>
      </c>
      <c r="E1061" s="13">
        <v>9</v>
      </c>
      <c r="F1061" s="13">
        <v>1661</v>
      </c>
      <c r="G1061" s="13">
        <v>8163</v>
      </c>
      <c r="H1061" s="13">
        <v>1028</v>
      </c>
      <c r="I1061" s="13">
        <v>474</v>
      </c>
      <c r="J1061" s="13">
        <v>344975</v>
      </c>
      <c r="K1061" s="13">
        <v>995</v>
      </c>
      <c r="L1061" s="13">
        <v>0</v>
      </c>
      <c r="M1061" s="13">
        <v>47504</v>
      </c>
      <c r="N1061" s="13">
        <v>0</v>
      </c>
      <c r="O1061" s="13">
        <v>924</v>
      </c>
      <c r="P1061" s="13">
        <v>400044</v>
      </c>
      <c r="Q1061" s="13">
        <v>119</v>
      </c>
      <c r="R1061" s="13">
        <v>2624</v>
      </c>
      <c r="S1061" s="13">
        <v>2762</v>
      </c>
      <c r="T1061" t="s">
        <v>2386</v>
      </c>
      <c r="U1061" t="s">
        <v>2387</v>
      </c>
      <c r="V1061" t="s">
        <v>2388</v>
      </c>
      <c r="W1061" t="s">
        <v>28</v>
      </c>
      <c r="X1061" s="10" t="s">
        <v>22</v>
      </c>
      <c r="Y1061" t="s">
        <v>1271</v>
      </c>
    </row>
    <row r="1062" spans="1:25" x14ac:dyDescent="0.3">
      <c r="A1062" s="1">
        <v>109</v>
      </c>
      <c r="B1062">
        <v>21</v>
      </c>
      <c r="C1062" t="s">
        <v>2382</v>
      </c>
      <c r="D1062" s="13">
        <v>2018</v>
      </c>
      <c r="E1062" s="13">
        <v>10</v>
      </c>
      <c r="F1062" s="13">
        <v>1498</v>
      </c>
      <c r="G1062" s="13">
        <v>8255</v>
      </c>
      <c r="H1062" s="13">
        <v>928</v>
      </c>
      <c r="I1062" s="13">
        <v>474</v>
      </c>
      <c r="J1062" s="13">
        <v>329912</v>
      </c>
      <c r="K1062" s="13">
        <v>762</v>
      </c>
      <c r="L1062" s="13">
        <v>0</v>
      </c>
      <c r="M1062" s="13">
        <v>25040</v>
      </c>
      <c r="N1062" s="13">
        <v>0</v>
      </c>
      <c r="O1062" s="13">
        <v>172</v>
      </c>
      <c r="P1062" s="13">
        <v>383800</v>
      </c>
      <c r="Q1062" s="13">
        <v>112</v>
      </c>
      <c r="R1062" s="13">
        <v>2097</v>
      </c>
      <c r="S1062" s="13">
        <v>2580</v>
      </c>
      <c r="T1062" t="s">
        <v>2389</v>
      </c>
      <c r="U1062" t="s">
        <v>2390</v>
      </c>
      <c r="V1062" t="s">
        <v>2391</v>
      </c>
      <c r="W1062" t="s">
        <v>28</v>
      </c>
      <c r="X1062" s="10" t="s">
        <v>22</v>
      </c>
      <c r="Y1062" t="s">
        <v>1271</v>
      </c>
    </row>
    <row r="1063" spans="1:25" x14ac:dyDescent="0.3">
      <c r="A1063" s="1">
        <v>110</v>
      </c>
      <c r="B1063">
        <v>22</v>
      </c>
      <c r="C1063" t="s">
        <v>2382</v>
      </c>
      <c r="D1063" s="13">
        <v>2018</v>
      </c>
      <c r="E1063" s="13">
        <v>11</v>
      </c>
      <c r="F1063" s="13">
        <v>1648</v>
      </c>
      <c r="G1063" s="13">
        <v>7155</v>
      </c>
      <c r="H1063" s="13">
        <v>678</v>
      </c>
      <c r="I1063" s="13">
        <v>316</v>
      </c>
      <c r="J1063" s="13">
        <v>307180</v>
      </c>
      <c r="K1063" s="13">
        <v>592</v>
      </c>
      <c r="L1063" s="13">
        <v>0</v>
      </c>
      <c r="M1063" s="13">
        <v>20206</v>
      </c>
      <c r="N1063" s="13">
        <v>298</v>
      </c>
      <c r="O1063" s="13">
        <v>1598</v>
      </c>
      <c r="P1063" s="13">
        <v>309112</v>
      </c>
      <c r="Q1063" s="13">
        <v>92</v>
      </c>
      <c r="R1063" s="13">
        <v>1817</v>
      </c>
      <c r="S1063" s="13">
        <v>2467</v>
      </c>
      <c r="T1063" t="s">
        <v>2392</v>
      </c>
      <c r="U1063" t="s">
        <v>2393</v>
      </c>
      <c r="V1063" t="s">
        <v>2394</v>
      </c>
      <c r="W1063" t="s">
        <v>28</v>
      </c>
      <c r="X1063" s="10" t="s">
        <v>22</v>
      </c>
      <c r="Y1063" t="s">
        <v>1271</v>
      </c>
    </row>
    <row r="1064" spans="1:25" x14ac:dyDescent="0.3">
      <c r="A1064" s="1">
        <v>111</v>
      </c>
      <c r="B1064">
        <v>23</v>
      </c>
      <c r="C1064" t="s">
        <v>2382</v>
      </c>
      <c r="D1064" s="13">
        <v>2018</v>
      </c>
      <c r="E1064" s="13">
        <v>12</v>
      </c>
      <c r="F1064" s="13">
        <v>1408</v>
      </c>
      <c r="G1064" s="13">
        <v>8598</v>
      </c>
      <c r="H1064" s="13">
        <v>699</v>
      </c>
      <c r="I1064" s="13">
        <v>158</v>
      </c>
      <c r="J1064" s="13">
        <v>106480</v>
      </c>
      <c r="K1064" s="13">
        <v>615</v>
      </c>
      <c r="L1064" s="13">
        <v>0</v>
      </c>
      <c r="M1064" s="13">
        <v>24396</v>
      </c>
      <c r="N1064" s="13">
        <v>233</v>
      </c>
      <c r="O1064" s="13">
        <v>36988</v>
      </c>
      <c r="P1064" s="13">
        <v>88117</v>
      </c>
      <c r="Q1064" s="13">
        <v>89</v>
      </c>
      <c r="R1064" s="13">
        <v>1021</v>
      </c>
      <c r="S1064" s="13">
        <v>1109</v>
      </c>
      <c r="T1064" t="s">
        <v>2395</v>
      </c>
      <c r="U1064" t="s">
        <v>2396</v>
      </c>
      <c r="V1064" t="s">
        <v>2397</v>
      </c>
      <c r="W1064" t="s">
        <v>28</v>
      </c>
      <c r="X1064" s="10" t="s">
        <v>22</v>
      </c>
      <c r="Y1064" t="s">
        <v>1271</v>
      </c>
    </row>
    <row r="1065" spans="1:25" x14ac:dyDescent="0.3">
      <c r="A1065" s="1">
        <v>112</v>
      </c>
      <c r="B1065">
        <v>24</v>
      </c>
      <c r="C1065" t="s">
        <v>2382</v>
      </c>
      <c r="D1065" s="13">
        <v>2019</v>
      </c>
      <c r="E1065" s="13">
        <v>1</v>
      </c>
      <c r="F1065" s="13">
        <v>1465</v>
      </c>
      <c r="G1065" s="13">
        <v>9628</v>
      </c>
      <c r="H1065" s="13">
        <v>461</v>
      </c>
      <c r="I1065" s="13">
        <v>237</v>
      </c>
      <c r="J1065" s="13">
        <v>206</v>
      </c>
      <c r="K1065" s="13">
        <v>932</v>
      </c>
      <c r="L1065" s="13">
        <v>57</v>
      </c>
      <c r="M1065" s="13">
        <v>28127</v>
      </c>
      <c r="N1065" s="13">
        <v>140</v>
      </c>
      <c r="O1065" s="13">
        <v>231</v>
      </c>
      <c r="P1065" s="13">
        <v>158</v>
      </c>
      <c r="Q1065" s="13">
        <v>46</v>
      </c>
      <c r="R1065" s="13">
        <v>639</v>
      </c>
      <c r="S1065" s="13">
        <v>499</v>
      </c>
      <c r="T1065" t="s">
        <v>2398</v>
      </c>
      <c r="U1065" t="s">
        <v>2399</v>
      </c>
      <c r="V1065" t="s">
        <v>2400</v>
      </c>
      <c r="W1065" t="s">
        <v>28</v>
      </c>
      <c r="X1065" s="10" t="s">
        <v>22</v>
      </c>
      <c r="Y1065" t="s">
        <v>1271</v>
      </c>
    </row>
    <row r="1066" spans="1:25" x14ac:dyDescent="0.3">
      <c r="A1066" s="1">
        <v>113</v>
      </c>
      <c r="B1066">
        <v>25</v>
      </c>
      <c r="C1066" t="s">
        <v>2382</v>
      </c>
      <c r="D1066" s="13">
        <v>2019</v>
      </c>
      <c r="E1066" s="13">
        <v>2</v>
      </c>
      <c r="F1066" s="13">
        <v>1481</v>
      </c>
      <c r="G1066" s="13">
        <v>9080</v>
      </c>
      <c r="H1066" s="13">
        <v>384</v>
      </c>
      <c r="I1066" s="13">
        <v>316</v>
      </c>
      <c r="J1066" s="13">
        <v>807</v>
      </c>
      <c r="K1066" s="13">
        <v>699</v>
      </c>
      <c r="L1066" s="13">
        <v>24</v>
      </c>
      <c r="M1066" s="13">
        <v>28200</v>
      </c>
      <c r="N1066" s="13">
        <v>70</v>
      </c>
      <c r="O1066" s="13">
        <v>1987</v>
      </c>
      <c r="P1066" s="13">
        <v>6562</v>
      </c>
      <c r="Q1066" s="13">
        <v>59</v>
      </c>
      <c r="R1066" s="13">
        <v>607</v>
      </c>
      <c r="S1066" s="13">
        <v>451</v>
      </c>
      <c r="T1066" t="s">
        <v>2401</v>
      </c>
      <c r="U1066" t="s">
        <v>2402</v>
      </c>
      <c r="V1066" t="s">
        <v>2403</v>
      </c>
      <c r="W1066" t="s">
        <v>28</v>
      </c>
      <c r="X1066" s="10" t="s">
        <v>22</v>
      </c>
      <c r="Y1066" t="s">
        <v>1271</v>
      </c>
    </row>
    <row r="1067" spans="1:25" x14ac:dyDescent="0.3">
      <c r="A1067" s="1">
        <v>114</v>
      </c>
      <c r="B1067">
        <v>26</v>
      </c>
      <c r="C1067" t="s">
        <v>2382</v>
      </c>
      <c r="D1067" s="13">
        <v>2019</v>
      </c>
      <c r="E1067" s="13">
        <v>3</v>
      </c>
      <c r="F1067" s="13">
        <v>587</v>
      </c>
      <c r="G1067" s="13">
        <v>4731</v>
      </c>
      <c r="H1067" s="13">
        <v>112</v>
      </c>
      <c r="I1067" s="13">
        <v>395</v>
      </c>
      <c r="J1067" s="13">
        <v>30272</v>
      </c>
      <c r="K1067" s="13">
        <v>440</v>
      </c>
      <c r="L1067" s="13">
        <v>0</v>
      </c>
      <c r="M1067" s="13">
        <v>14404</v>
      </c>
      <c r="N1067" s="13">
        <v>65</v>
      </c>
      <c r="O1067" s="13">
        <v>126</v>
      </c>
      <c r="P1067" s="13">
        <v>8740</v>
      </c>
      <c r="Q1067" s="13">
        <v>34</v>
      </c>
      <c r="R1067" s="13">
        <v>397</v>
      </c>
      <c r="S1067" s="13">
        <v>481</v>
      </c>
      <c r="T1067" t="s">
        <v>2404</v>
      </c>
      <c r="U1067" t="s">
        <v>2405</v>
      </c>
      <c r="V1067" t="s">
        <v>2406</v>
      </c>
      <c r="W1067" t="s">
        <v>28</v>
      </c>
      <c r="X1067" s="10" t="s">
        <v>22</v>
      </c>
      <c r="Y1067" t="s">
        <v>1271</v>
      </c>
    </row>
    <row r="1068" spans="1:25" x14ac:dyDescent="0.3">
      <c r="A1068" s="1">
        <v>115</v>
      </c>
      <c r="B1068">
        <v>27</v>
      </c>
      <c r="C1068" t="s">
        <v>2407</v>
      </c>
      <c r="D1068" s="13">
        <v>2018</v>
      </c>
      <c r="E1068" s="13">
        <v>8</v>
      </c>
      <c r="F1068" s="13">
        <v>7</v>
      </c>
      <c r="G1068" s="13">
        <v>41</v>
      </c>
      <c r="H1068" s="13">
        <v>0</v>
      </c>
      <c r="I1068" s="13">
        <v>0</v>
      </c>
      <c r="J1068" s="13">
        <v>1936</v>
      </c>
      <c r="K1068" s="13">
        <v>18</v>
      </c>
      <c r="L1068" s="13">
        <v>0</v>
      </c>
      <c r="M1068" s="13">
        <v>442</v>
      </c>
      <c r="N1068" s="13">
        <v>0</v>
      </c>
      <c r="O1068" s="13">
        <v>0</v>
      </c>
      <c r="P1068" s="13">
        <v>1152</v>
      </c>
      <c r="Q1068" s="13">
        <v>0</v>
      </c>
      <c r="R1068" s="13">
        <v>19</v>
      </c>
      <c r="S1068" s="13">
        <v>16</v>
      </c>
      <c r="T1068" t="s">
        <v>2408</v>
      </c>
      <c r="U1068" t="s">
        <v>2409</v>
      </c>
      <c r="V1068" t="s">
        <v>2410</v>
      </c>
      <c r="W1068" t="s">
        <v>28</v>
      </c>
      <c r="X1068" s="10" t="s">
        <v>22</v>
      </c>
      <c r="Y1068" t="s">
        <v>1271</v>
      </c>
    </row>
    <row r="1069" spans="1:25" x14ac:dyDescent="0.3">
      <c r="A1069" s="1">
        <v>116</v>
      </c>
      <c r="B1069">
        <v>28</v>
      </c>
      <c r="C1069" t="s">
        <v>2407</v>
      </c>
      <c r="D1069" s="13">
        <v>2018</v>
      </c>
      <c r="E1069" s="13">
        <v>9</v>
      </c>
      <c r="F1069" s="13">
        <v>42</v>
      </c>
      <c r="G1069" s="13">
        <v>387</v>
      </c>
      <c r="H1069" s="13">
        <v>41</v>
      </c>
      <c r="I1069" s="13">
        <v>0</v>
      </c>
      <c r="J1069" s="13">
        <v>34144</v>
      </c>
      <c r="K1069" s="13">
        <v>39</v>
      </c>
      <c r="L1069" s="13">
        <v>0</v>
      </c>
      <c r="M1069" s="13">
        <v>10059</v>
      </c>
      <c r="N1069" s="13">
        <v>0</v>
      </c>
      <c r="O1069" s="13">
        <v>8</v>
      </c>
      <c r="P1069" s="13">
        <v>33321</v>
      </c>
      <c r="Q1069" s="13">
        <v>5</v>
      </c>
      <c r="R1069" s="13">
        <v>363</v>
      </c>
      <c r="S1069" s="13">
        <v>284</v>
      </c>
      <c r="T1069" t="s">
        <v>2411</v>
      </c>
      <c r="U1069" t="s">
        <v>2412</v>
      </c>
      <c r="V1069" t="s">
        <v>2413</v>
      </c>
      <c r="W1069" t="s">
        <v>28</v>
      </c>
      <c r="X1069" s="10" t="s">
        <v>22</v>
      </c>
      <c r="Y1069" t="s">
        <v>1271</v>
      </c>
    </row>
    <row r="1070" spans="1:25" x14ac:dyDescent="0.3">
      <c r="A1070" s="1">
        <v>117</v>
      </c>
      <c r="B1070">
        <v>29</v>
      </c>
      <c r="C1070" t="s">
        <v>2407</v>
      </c>
      <c r="D1070" s="13">
        <v>2018</v>
      </c>
      <c r="E1070" s="13">
        <v>10</v>
      </c>
      <c r="F1070" s="13">
        <v>29</v>
      </c>
      <c r="G1070" s="13">
        <v>413</v>
      </c>
      <c r="H1070" s="13">
        <v>107</v>
      </c>
      <c r="I1070" s="13">
        <v>0</v>
      </c>
      <c r="J1070" s="13">
        <v>33176</v>
      </c>
      <c r="K1070" s="13">
        <v>89</v>
      </c>
      <c r="L1070" s="13">
        <v>0</v>
      </c>
      <c r="M1070" s="13">
        <v>3081</v>
      </c>
      <c r="N1070" s="13">
        <v>0</v>
      </c>
      <c r="O1070" s="13">
        <v>32</v>
      </c>
      <c r="P1070" s="13">
        <v>20022</v>
      </c>
      <c r="Q1070" s="13">
        <v>7</v>
      </c>
      <c r="R1070" s="13">
        <v>188</v>
      </c>
      <c r="S1070" s="13">
        <v>292</v>
      </c>
      <c r="T1070" t="s">
        <v>2414</v>
      </c>
      <c r="U1070" t="s">
        <v>2415</v>
      </c>
      <c r="V1070" t="s">
        <v>2416</v>
      </c>
      <c r="W1070" t="s">
        <v>28</v>
      </c>
      <c r="X1070" s="10" t="s">
        <v>22</v>
      </c>
      <c r="Y1070" t="s">
        <v>1271</v>
      </c>
    </row>
    <row r="1071" spans="1:25" x14ac:dyDescent="0.3">
      <c r="A1071" s="1">
        <v>118</v>
      </c>
      <c r="B1071">
        <v>30</v>
      </c>
      <c r="C1071" t="s">
        <v>2407</v>
      </c>
      <c r="D1071" s="13">
        <v>2018</v>
      </c>
      <c r="E1071" s="13">
        <v>11</v>
      </c>
      <c r="F1071" s="13">
        <v>13</v>
      </c>
      <c r="G1071" s="13">
        <v>682</v>
      </c>
      <c r="H1071" s="13">
        <v>148</v>
      </c>
      <c r="I1071" s="13">
        <v>0</v>
      </c>
      <c r="J1071" s="13">
        <v>31504</v>
      </c>
      <c r="K1071" s="13">
        <v>23</v>
      </c>
      <c r="L1071" s="13">
        <v>0</v>
      </c>
      <c r="M1071" s="13">
        <v>1508</v>
      </c>
      <c r="N1071" s="13">
        <v>0</v>
      </c>
      <c r="O1071" s="13">
        <v>12</v>
      </c>
      <c r="P1071" s="13">
        <v>14031</v>
      </c>
      <c r="Q1071" s="13">
        <v>5</v>
      </c>
      <c r="R1071" s="13">
        <v>167</v>
      </c>
      <c r="S1071" s="13">
        <v>258</v>
      </c>
      <c r="T1071" t="s">
        <v>2417</v>
      </c>
      <c r="U1071" t="s">
        <v>2418</v>
      </c>
      <c r="V1071" t="s">
        <v>2419</v>
      </c>
      <c r="W1071" t="s">
        <v>28</v>
      </c>
      <c r="X1071" s="10" t="s">
        <v>22</v>
      </c>
      <c r="Y1071" t="s">
        <v>1271</v>
      </c>
    </row>
    <row r="1072" spans="1:25" x14ac:dyDescent="0.3">
      <c r="A1072" s="1">
        <v>119</v>
      </c>
      <c r="B1072">
        <v>31</v>
      </c>
      <c r="C1072" t="s">
        <v>2407</v>
      </c>
      <c r="D1072" s="13">
        <v>2018</v>
      </c>
      <c r="E1072" s="13">
        <v>12</v>
      </c>
      <c r="F1072" s="13">
        <v>30</v>
      </c>
      <c r="G1072" s="13">
        <v>488</v>
      </c>
      <c r="H1072" s="13">
        <v>15</v>
      </c>
      <c r="I1072" s="13">
        <v>0</v>
      </c>
      <c r="J1072" s="13">
        <v>11968</v>
      </c>
      <c r="K1072" s="13">
        <v>0</v>
      </c>
      <c r="L1072" s="13">
        <v>0</v>
      </c>
      <c r="M1072" s="13">
        <v>1763</v>
      </c>
      <c r="N1072" s="13">
        <v>46</v>
      </c>
      <c r="O1072" s="13">
        <v>36</v>
      </c>
      <c r="P1072" s="13">
        <v>5895</v>
      </c>
      <c r="Q1072" s="13">
        <v>6</v>
      </c>
      <c r="R1072" s="13">
        <v>85</v>
      </c>
      <c r="S1072" s="13">
        <v>116</v>
      </c>
      <c r="T1072" t="s">
        <v>2420</v>
      </c>
      <c r="U1072" t="s">
        <v>2421</v>
      </c>
      <c r="V1072" t="s">
        <v>2422</v>
      </c>
      <c r="W1072" t="s">
        <v>28</v>
      </c>
      <c r="X1072" s="10" t="s">
        <v>22</v>
      </c>
      <c r="Y1072" t="s">
        <v>1271</v>
      </c>
    </row>
    <row r="1073" spans="1:25" x14ac:dyDescent="0.3">
      <c r="A1073" s="1">
        <v>120</v>
      </c>
      <c r="B1073">
        <v>32</v>
      </c>
      <c r="C1073" t="s">
        <v>2407</v>
      </c>
      <c r="D1073" s="13">
        <v>2019</v>
      </c>
      <c r="E1073" s="13">
        <v>1</v>
      </c>
      <c r="F1073" s="13">
        <v>43</v>
      </c>
      <c r="G1073" s="13">
        <v>783</v>
      </c>
      <c r="H1073" s="13">
        <v>63</v>
      </c>
      <c r="I1073" s="13">
        <v>79</v>
      </c>
      <c r="J1073" s="13">
        <v>0</v>
      </c>
      <c r="K1073" s="13">
        <v>20</v>
      </c>
      <c r="L1073" s="13">
        <v>0</v>
      </c>
      <c r="M1073" s="13">
        <v>2399</v>
      </c>
      <c r="N1073" s="13">
        <v>0</v>
      </c>
      <c r="O1073" s="13">
        <v>51</v>
      </c>
      <c r="P1073" s="13">
        <v>0</v>
      </c>
      <c r="Q1073" s="13">
        <v>4</v>
      </c>
      <c r="R1073" s="13">
        <v>45</v>
      </c>
      <c r="S1073" s="13">
        <v>46</v>
      </c>
      <c r="T1073" t="s">
        <v>2423</v>
      </c>
      <c r="U1073" t="s">
        <v>2424</v>
      </c>
      <c r="V1073" t="s">
        <v>2425</v>
      </c>
      <c r="W1073" t="s">
        <v>28</v>
      </c>
      <c r="X1073" s="10" t="s">
        <v>22</v>
      </c>
      <c r="Y1073" t="s">
        <v>1271</v>
      </c>
    </row>
    <row r="1074" spans="1:25" x14ac:dyDescent="0.3">
      <c r="A1074" s="1">
        <v>121</v>
      </c>
      <c r="B1074">
        <v>33</v>
      </c>
      <c r="C1074" t="s">
        <v>2407</v>
      </c>
      <c r="D1074" s="13">
        <v>2019</v>
      </c>
      <c r="E1074" s="13">
        <v>2</v>
      </c>
      <c r="F1074" s="13">
        <v>30</v>
      </c>
      <c r="G1074" s="13">
        <v>451</v>
      </c>
      <c r="H1074" s="13">
        <v>0</v>
      </c>
      <c r="I1074" s="13">
        <v>79</v>
      </c>
      <c r="J1074" s="13">
        <v>0</v>
      </c>
      <c r="K1074" s="13">
        <v>96</v>
      </c>
      <c r="L1074" s="13">
        <v>0</v>
      </c>
      <c r="M1074" s="13">
        <v>2162</v>
      </c>
      <c r="N1074" s="13">
        <v>0</v>
      </c>
      <c r="O1074" s="13">
        <v>4</v>
      </c>
      <c r="P1074" s="13">
        <v>0</v>
      </c>
      <c r="Q1074" s="13">
        <v>3</v>
      </c>
      <c r="R1074" s="13">
        <v>34</v>
      </c>
      <c r="S1074" s="13">
        <v>41</v>
      </c>
      <c r="T1074" t="s">
        <v>2426</v>
      </c>
      <c r="U1074" t="s">
        <v>2427</v>
      </c>
      <c r="V1074" t="s">
        <v>2428</v>
      </c>
      <c r="W1074" t="s">
        <v>28</v>
      </c>
      <c r="X1074" s="10" t="s">
        <v>22</v>
      </c>
      <c r="Y1074" t="s">
        <v>1271</v>
      </c>
    </row>
    <row r="1075" spans="1:25" x14ac:dyDescent="0.3">
      <c r="A1075" s="1">
        <v>122</v>
      </c>
      <c r="B1075">
        <v>34</v>
      </c>
      <c r="C1075" t="s">
        <v>2407</v>
      </c>
      <c r="D1075" s="13">
        <v>2019</v>
      </c>
      <c r="E1075" s="13">
        <v>3</v>
      </c>
      <c r="F1075" s="13">
        <v>43</v>
      </c>
      <c r="G1075" s="13">
        <v>451</v>
      </c>
      <c r="H1075" s="13">
        <v>0</v>
      </c>
      <c r="I1075" s="13">
        <v>0</v>
      </c>
      <c r="J1075" s="13">
        <v>3872</v>
      </c>
      <c r="K1075" s="13">
        <v>76</v>
      </c>
      <c r="L1075" s="13">
        <v>0</v>
      </c>
      <c r="M1075" s="13">
        <v>1105</v>
      </c>
      <c r="N1075" s="13">
        <v>0</v>
      </c>
      <c r="O1075" s="13">
        <v>22</v>
      </c>
      <c r="P1075" s="13">
        <v>271</v>
      </c>
      <c r="Q1075" s="13">
        <v>3</v>
      </c>
      <c r="R1075" s="13">
        <v>27</v>
      </c>
      <c r="S1075" s="13">
        <v>61</v>
      </c>
      <c r="T1075" t="s">
        <v>2429</v>
      </c>
      <c r="U1075" t="s">
        <v>2430</v>
      </c>
      <c r="V1075" t="s">
        <v>2431</v>
      </c>
      <c r="W1075" t="s">
        <v>28</v>
      </c>
      <c r="X1075" s="10" t="s">
        <v>22</v>
      </c>
      <c r="Y1075" t="s">
        <v>1271</v>
      </c>
    </row>
    <row r="1076" spans="1:25" x14ac:dyDescent="0.3">
      <c r="A1076" s="1">
        <v>123</v>
      </c>
      <c r="B1076">
        <v>66</v>
      </c>
      <c r="C1076" t="s">
        <v>2432</v>
      </c>
      <c r="D1076" s="13">
        <v>2018</v>
      </c>
      <c r="E1076" s="13">
        <v>8</v>
      </c>
      <c r="F1076" s="13">
        <v>732</v>
      </c>
      <c r="G1076" s="13">
        <v>7089</v>
      </c>
      <c r="H1076" s="13">
        <v>412</v>
      </c>
      <c r="I1076" s="13">
        <v>316</v>
      </c>
      <c r="J1076" s="13">
        <v>122320</v>
      </c>
      <c r="K1076" s="13">
        <v>1886</v>
      </c>
      <c r="L1076" s="13">
        <v>0</v>
      </c>
      <c r="M1076" s="13">
        <v>22028</v>
      </c>
      <c r="N1076" s="13">
        <v>68</v>
      </c>
      <c r="O1076" s="13">
        <v>201</v>
      </c>
      <c r="P1076" s="13">
        <v>85344</v>
      </c>
      <c r="Q1076" s="13">
        <v>95</v>
      </c>
      <c r="R1076" s="13">
        <v>1065</v>
      </c>
      <c r="S1076" s="13">
        <v>1133</v>
      </c>
      <c r="T1076" t="s">
        <v>2433</v>
      </c>
      <c r="U1076" t="s">
        <v>2434</v>
      </c>
      <c r="V1076" t="s">
        <v>2435</v>
      </c>
      <c r="W1076" t="s">
        <v>28</v>
      </c>
      <c r="X1076" s="10" t="s">
        <v>22</v>
      </c>
      <c r="Y1076" t="s">
        <v>1271</v>
      </c>
    </row>
    <row r="1077" spans="1:25" x14ac:dyDescent="0.3">
      <c r="A1077" s="1">
        <v>124</v>
      </c>
      <c r="B1077">
        <v>67</v>
      </c>
      <c r="C1077" t="s">
        <v>2432</v>
      </c>
      <c r="D1077" s="13">
        <v>2018</v>
      </c>
      <c r="E1077" s="13">
        <v>9</v>
      </c>
      <c r="F1077" s="13">
        <v>12635</v>
      </c>
      <c r="G1077" s="13">
        <v>155096</v>
      </c>
      <c r="H1077" s="13">
        <v>13109</v>
      </c>
      <c r="I1077" s="13">
        <v>9049</v>
      </c>
      <c r="J1077" s="13">
        <v>2592819</v>
      </c>
      <c r="K1077" s="13">
        <v>52007</v>
      </c>
      <c r="L1077" s="13">
        <v>73</v>
      </c>
      <c r="M1077" s="13">
        <v>509160</v>
      </c>
      <c r="N1077" s="13">
        <v>998</v>
      </c>
      <c r="O1077" s="13">
        <v>9609</v>
      </c>
      <c r="P1077" s="13">
        <v>2435834</v>
      </c>
      <c r="Q1077" s="13">
        <v>1908</v>
      </c>
      <c r="R1077" s="13">
        <v>24205</v>
      </c>
      <c r="S1077" s="13">
        <v>24466</v>
      </c>
      <c r="T1077" t="s">
        <v>2436</v>
      </c>
      <c r="U1077" t="s">
        <v>2437</v>
      </c>
      <c r="V1077" t="s">
        <v>2438</v>
      </c>
      <c r="W1077" t="s">
        <v>28</v>
      </c>
      <c r="X1077" s="10" t="s">
        <v>22</v>
      </c>
      <c r="Y1077" t="s">
        <v>1271</v>
      </c>
    </row>
    <row r="1078" spans="1:25" x14ac:dyDescent="0.3">
      <c r="A1078" s="1">
        <v>0</v>
      </c>
      <c r="B1078">
        <v>68</v>
      </c>
      <c r="C1078" t="s">
        <v>2432</v>
      </c>
      <c r="D1078" s="13">
        <v>2018</v>
      </c>
      <c r="E1078" s="13">
        <v>10</v>
      </c>
      <c r="F1078" s="13">
        <v>10356</v>
      </c>
      <c r="G1078" s="13">
        <v>154944</v>
      </c>
      <c r="H1078" s="13">
        <v>12245</v>
      </c>
      <c r="I1078" s="13">
        <v>6658</v>
      </c>
      <c r="J1078" s="13">
        <v>2387004</v>
      </c>
      <c r="K1078" s="13">
        <v>31007</v>
      </c>
      <c r="L1078" s="13">
        <v>24</v>
      </c>
      <c r="M1078" s="13">
        <v>350543</v>
      </c>
      <c r="N1078" s="13">
        <v>895</v>
      </c>
      <c r="O1078" s="13">
        <v>22975</v>
      </c>
      <c r="P1078" s="13">
        <v>2370182</v>
      </c>
      <c r="Q1078" s="13">
        <v>1472</v>
      </c>
      <c r="R1078" s="13">
        <v>19734</v>
      </c>
      <c r="S1078" s="13">
        <v>21661</v>
      </c>
      <c r="T1078" t="s">
        <v>2439</v>
      </c>
      <c r="U1078" t="s">
        <v>2440</v>
      </c>
      <c r="V1078" t="s">
        <v>2441</v>
      </c>
      <c r="W1078" t="s">
        <v>28</v>
      </c>
      <c r="X1078" s="10" t="s">
        <v>22</v>
      </c>
      <c r="Y1078" t="s">
        <v>1271</v>
      </c>
    </row>
    <row r="1079" spans="1:25" x14ac:dyDescent="0.3">
      <c r="A1079" s="1">
        <v>1</v>
      </c>
      <c r="B1079">
        <v>0</v>
      </c>
      <c r="C1079" t="s">
        <v>2432</v>
      </c>
      <c r="D1079" s="13">
        <v>2018</v>
      </c>
      <c r="E1079" s="13">
        <v>11</v>
      </c>
      <c r="F1079" s="13">
        <v>12552</v>
      </c>
      <c r="G1079" s="13">
        <v>151913</v>
      </c>
      <c r="H1079" s="13">
        <v>10627</v>
      </c>
      <c r="I1079" s="13">
        <v>9653</v>
      </c>
      <c r="J1079" s="13">
        <v>2228956</v>
      </c>
      <c r="K1079" s="13">
        <v>10638</v>
      </c>
      <c r="L1079" s="13">
        <v>15</v>
      </c>
      <c r="M1079" s="13">
        <v>338158</v>
      </c>
      <c r="N1079" s="13">
        <v>1024</v>
      </c>
      <c r="O1079" s="13">
        <v>6178</v>
      </c>
      <c r="P1079" s="13">
        <v>2152126</v>
      </c>
      <c r="Q1079" s="13">
        <v>1317</v>
      </c>
      <c r="R1079" s="13">
        <v>18877</v>
      </c>
      <c r="S1079" s="13">
        <v>19809</v>
      </c>
      <c r="T1079" t="s">
        <v>2442</v>
      </c>
      <c r="U1079" t="s">
        <v>2443</v>
      </c>
      <c r="V1079" t="s">
        <v>2444</v>
      </c>
      <c r="W1079" t="s">
        <v>28</v>
      </c>
      <c r="X1079" s="10" t="s">
        <v>22</v>
      </c>
      <c r="Y1079" t="s">
        <v>1271</v>
      </c>
    </row>
    <row r="1080" spans="1:25" x14ac:dyDescent="0.3">
      <c r="A1080" s="1">
        <v>0</v>
      </c>
      <c r="B1080">
        <v>1</v>
      </c>
      <c r="C1080" t="s">
        <v>2432</v>
      </c>
      <c r="D1080" s="13">
        <v>2018</v>
      </c>
      <c r="E1080" s="13">
        <v>12</v>
      </c>
      <c r="F1080" s="13">
        <v>11290</v>
      </c>
      <c r="G1080" s="13">
        <v>139627</v>
      </c>
      <c r="H1080" s="13">
        <v>10391</v>
      </c>
      <c r="I1080" s="13">
        <v>4083</v>
      </c>
      <c r="J1080" s="13">
        <v>813298</v>
      </c>
      <c r="K1080" s="13">
        <v>12974</v>
      </c>
      <c r="L1080" s="13">
        <v>428</v>
      </c>
      <c r="M1080" s="13">
        <v>376458</v>
      </c>
      <c r="N1080" s="13">
        <v>1691</v>
      </c>
      <c r="O1080" s="13">
        <v>13803</v>
      </c>
      <c r="P1080" s="13">
        <v>809298</v>
      </c>
      <c r="Q1080" s="13">
        <v>1112</v>
      </c>
      <c r="R1080" s="13">
        <v>12210</v>
      </c>
      <c r="S1080" s="13">
        <v>11399</v>
      </c>
      <c r="T1080" t="s">
        <v>2445</v>
      </c>
      <c r="U1080" t="s">
        <v>2446</v>
      </c>
      <c r="V1080" t="s">
        <v>2447</v>
      </c>
      <c r="W1080" t="s">
        <v>28</v>
      </c>
      <c r="X1080" s="10" t="s">
        <v>22</v>
      </c>
      <c r="Y1080" t="s">
        <v>1271</v>
      </c>
    </row>
    <row r="1081" spans="1:25" x14ac:dyDescent="0.3">
      <c r="A1081" s="1">
        <v>1</v>
      </c>
      <c r="B1081">
        <v>2</v>
      </c>
      <c r="C1081" t="s">
        <v>2432</v>
      </c>
      <c r="D1081" s="13">
        <v>2019</v>
      </c>
      <c r="E1081" s="13">
        <v>1</v>
      </c>
      <c r="F1081" s="13">
        <v>11365</v>
      </c>
      <c r="G1081" s="13">
        <v>192727</v>
      </c>
      <c r="H1081" s="13">
        <v>10330</v>
      </c>
      <c r="I1081" s="13">
        <v>6777</v>
      </c>
      <c r="J1081" s="13">
        <v>590</v>
      </c>
      <c r="K1081" s="13">
        <v>8786</v>
      </c>
      <c r="L1081" s="13">
        <v>91</v>
      </c>
      <c r="M1081" s="13">
        <v>425209</v>
      </c>
      <c r="N1081" s="13">
        <v>844</v>
      </c>
      <c r="O1081" s="13">
        <v>8851</v>
      </c>
      <c r="P1081" s="13">
        <v>1566</v>
      </c>
      <c r="Q1081" s="13">
        <v>1263</v>
      </c>
      <c r="R1081" s="13">
        <v>9713</v>
      </c>
      <c r="S1081" s="13">
        <v>7034</v>
      </c>
      <c r="T1081" t="s">
        <v>2448</v>
      </c>
      <c r="U1081" t="s">
        <v>2449</v>
      </c>
      <c r="V1081" t="s">
        <v>2450</v>
      </c>
      <c r="W1081" t="s">
        <v>28</v>
      </c>
      <c r="X1081" s="10" t="s">
        <v>22</v>
      </c>
      <c r="Y1081" t="s">
        <v>1271</v>
      </c>
    </row>
    <row r="1082" spans="1:25" x14ac:dyDescent="0.3">
      <c r="A1082" s="1">
        <v>2</v>
      </c>
      <c r="B1082">
        <v>0</v>
      </c>
      <c r="C1082" t="s">
        <v>2432</v>
      </c>
      <c r="D1082" s="13">
        <v>2019</v>
      </c>
      <c r="E1082" s="13">
        <v>2</v>
      </c>
      <c r="F1082" s="13">
        <v>9648</v>
      </c>
      <c r="G1082" s="13">
        <v>170996</v>
      </c>
      <c r="H1082" s="13">
        <v>9502</v>
      </c>
      <c r="I1082" s="13">
        <v>1739</v>
      </c>
      <c r="J1082" s="13">
        <v>251</v>
      </c>
      <c r="K1082" s="13">
        <v>9240</v>
      </c>
      <c r="L1082" s="13">
        <v>95</v>
      </c>
      <c r="M1082" s="13">
        <v>537975</v>
      </c>
      <c r="N1082" s="13">
        <v>889</v>
      </c>
      <c r="O1082" s="13">
        <v>64390</v>
      </c>
      <c r="P1082" s="13">
        <v>2109</v>
      </c>
      <c r="Q1082" s="13">
        <v>1788</v>
      </c>
      <c r="R1082" s="13">
        <v>11078</v>
      </c>
      <c r="S1082" s="13">
        <v>7404</v>
      </c>
      <c r="T1082" t="s">
        <v>2451</v>
      </c>
      <c r="U1082" t="s">
        <v>2452</v>
      </c>
      <c r="V1082" t="s">
        <v>2453</v>
      </c>
      <c r="W1082" t="s">
        <v>28</v>
      </c>
      <c r="X1082" s="10" t="s">
        <v>22</v>
      </c>
      <c r="Y1082" t="s">
        <v>1271</v>
      </c>
    </row>
    <row r="1083" spans="1:25" x14ac:dyDescent="0.3">
      <c r="A1083" s="1">
        <v>3</v>
      </c>
      <c r="B1083">
        <v>1</v>
      </c>
      <c r="C1083" t="s">
        <v>2432</v>
      </c>
      <c r="D1083" s="13">
        <v>2019</v>
      </c>
      <c r="E1083" s="13">
        <v>3</v>
      </c>
      <c r="F1083" s="13">
        <v>5505</v>
      </c>
      <c r="G1083" s="13">
        <v>90258</v>
      </c>
      <c r="H1083" s="13">
        <v>3830</v>
      </c>
      <c r="I1083" s="13">
        <v>1343</v>
      </c>
      <c r="J1083" s="13">
        <v>181267</v>
      </c>
      <c r="K1083" s="13">
        <v>5468</v>
      </c>
      <c r="L1083" s="13">
        <v>42</v>
      </c>
      <c r="M1083" s="13">
        <v>288224</v>
      </c>
      <c r="N1083" s="13">
        <v>373</v>
      </c>
      <c r="O1083" s="13">
        <v>19563</v>
      </c>
      <c r="P1083" s="13">
        <v>45303</v>
      </c>
      <c r="Q1083" s="13">
        <v>838</v>
      </c>
      <c r="R1083" s="13">
        <v>6617</v>
      </c>
      <c r="S1083" s="13">
        <v>5413</v>
      </c>
      <c r="T1083" t="s">
        <v>2454</v>
      </c>
      <c r="U1083" t="s">
        <v>2455</v>
      </c>
      <c r="V1083" t="s">
        <v>2456</v>
      </c>
      <c r="W1083" t="s">
        <v>28</v>
      </c>
      <c r="X1083" s="10" t="s">
        <v>22</v>
      </c>
      <c r="Y1083" t="s">
        <v>1271</v>
      </c>
    </row>
    <row r="1084" spans="1:25" x14ac:dyDescent="0.3">
      <c r="A1084" s="1">
        <v>4</v>
      </c>
      <c r="B1084">
        <v>2</v>
      </c>
      <c r="C1084" t="s">
        <v>2457</v>
      </c>
      <c r="D1084" s="13">
        <v>2018</v>
      </c>
      <c r="E1084" s="13">
        <v>8</v>
      </c>
      <c r="F1084" s="13">
        <v>215</v>
      </c>
      <c r="G1084" s="13">
        <v>180</v>
      </c>
      <c r="H1084" s="13">
        <v>0</v>
      </c>
      <c r="I1084" s="13">
        <v>79</v>
      </c>
      <c r="J1084" s="13">
        <v>20592</v>
      </c>
      <c r="K1084" s="13">
        <v>0</v>
      </c>
      <c r="L1084" s="13">
        <v>0</v>
      </c>
      <c r="M1084" s="13">
        <v>2761</v>
      </c>
      <c r="N1084" s="13">
        <v>0</v>
      </c>
      <c r="O1084" s="13">
        <v>13</v>
      </c>
      <c r="P1084" s="13">
        <v>25754</v>
      </c>
      <c r="Q1084" s="13">
        <v>7</v>
      </c>
      <c r="R1084" s="13">
        <v>143</v>
      </c>
      <c r="S1084" s="13">
        <v>174</v>
      </c>
      <c r="T1084" t="s">
        <v>2458</v>
      </c>
      <c r="U1084" t="s">
        <v>2459</v>
      </c>
      <c r="V1084" t="s">
        <v>2460</v>
      </c>
      <c r="W1084" t="s">
        <v>28</v>
      </c>
      <c r="X1084" s="10" t="s">
        <v>22</v>
      </c>
      <c r="Y1084" t="s">
        <v>1271</v>
      </c>
    </row>
    <row r="1085" spans="1:25" x14ac:dyDescent="0.3">
      <c r="A1085" s="1">
        <v>5</v>
      </c>
      <c r="B1085">
        <v>3</v>
      </c>
      <c r="C1085" t="s">
        <v>2457</v>
      </c>
      <c r="D1085" s="13">
        <v>2018</v>
      </c>
      <c r="E1085" s="13">
        <v>9</v>
      </c>
      <c r="F1085" s="13">
        <v>1828</v>
      </c>
      <c r="G1085" s="13">
        <v>10586</v>
      </c>
      <c r="H1085" s="13">
        <v>4486</v>
      </c>
      <c r="I1085" s="13">
        <v>1602</v>
      </c>
      <c r="J1085" s="13">
        <v>443110</v>
      </c>
      <c r="K1085" s="13">
        <v>1567</v>
      </c>
      <c r="L1085" s="13">
        <v>86</v>
      </c>
      <c r="M1085" s="13">
        <v>58070</v>
      </c>
      <c r="N1085" s="13">
        <v>178</v>
      </c>
      <c r="O1085" s="13">
        <v>255</v>
      </c>
      <c r="P1085" s="13">
        <v>398291</v>
      </c>
      <c r="Q1085" s="13">
        <v>196</v>
      </c>
      <c r="R1085" s="13">
        <v>3277</v>
      </c>
      <c r="S1085" s="13">
        <v>3644</v>
      </c>
      <c r="T1085" t="s">
        <v>2461</v>
      </c>
      <c r="U1085" t="s">
        <v>2462</v>
      </c>
      <c r="V1085" t="s">
        <v>2463</v>
      </c>
      <c r="W1085" t="s">
        <v>28</v>
      </c>
      <c r="X1085" s="10" t="s">
        <v>22</v>
      </c>
      <c r="Y1085" t="s">
        <v>1271</v>
      </c>
    </row>
    <row r="1086" spans="1:25" x14ac:dyDescent="0.3">
      <c r="A1086" s="1">
        <v>6</v>
      </c>
      <c r="B1086">
        <v>4</v>
      </c>
      <c r="C1086" t="s">
        <v>2457</v>
      </c>
      <c r="D1086" s="13">
        <v>2018</v>
      </c>
      <c r="E1086" s="13">
        <v>10</v>
      </c>
      <c r="F1086" s="13">
        <v>2200</v>
      </c>
      <c r="G1086" s="13">
        <v>10839</v>
      </c>
      <c r="H1086" s="13">
        <v>15790</v>
      </c>
      <c r="I1086" s="13">
        <v>553</v>
      </c>
      <c r="J1086" s="13">
        <v>448390</v>
      </c>
      <c r="K1086" s="13">
        <v>1222</v>
      </c>
      <c r="L1086" s="13">
        <v>0</v>
      </c>
      <c r="M1086" s="13">
        <v>29295</v>
      </c>
      <c r="N1086" s="13">
        <v>287</v>
      </c>
      <c r="O1086" s="13">
        <v>282</v>
      </c>
      <c r="P1086" s="13">
        <v>433897</v>
      </c>
      <c r="Q1086" s="13">
        <v>222</v>
      </c>
      <c r="R1086" s="13">
        <v>2421</v>
      </c>
      <c r="S1086" s="13">
        <v>4066</v>
      </c>
      <c r="T1086" t="s">
        <v>2464</v>
      </c>
      <c r="U1086" t="s">
        <v>2465</v>
      </c>
      <c r="V1086" t="s">
        <v>2466</v>
      </c>
      <c r="W1086" t="s">
        <v>28</v>
      </c>
      <c r="X1086" s="10" t="s">
        <v>22</v>
      </c>
      <c r="Y1086" t="s">
        <v>1271</v>
      </c>
    </row>
    <row r="1087" spans="1:25" x14ac:dyDescent="0.3">
      <c r="A1087" s="1">
        <v>7</v>
      </c>
      <c r="B1087">
        <v>5</v>
      </c>
      <c r="C1087" t="s">
        <v>2457</v>
      </c>
      <c r="D1087" s="13">
        <v>2018</v>
      </c>
      <c r="E1087" s="13">
        <v>11</v>
      </c>
      <c r="F1087" s="13">
        <v>2218</v>
      </c>
      <c r="G1087" s="13">
        <v>9248</v>
      </c>
      <c r="H1087" s="13">
        <v>13717</v>
      </c>
      <c r="I1087" s="13">
        <v>1134</v>
      </c>
      <c r="J1087" s="13">
        <v>402791</v>
      </c>
      <c r="K1087" s="13">
        <v>1233</v>
      </c>
      <c r="L1087" s="13">
        <v>57</v>
      </c>
      <c r="M1087" s="13">
        <v>23503</v>
      </c>
      <c r="N1087" s="13">
        <v>23</v>
      </c>
      <c r="O1087" s="13">
        <v>230</v>
      </c>
      <c r="P1087" s="13">
        <v>396643</v>
      </c>
      <c r="Q1087" s="13">
        <v>199</v>
      </c>
      <c r="R1087" s="13">
        <v>1995</v>
      </c>
      <c r="S1087" s="13">
        <v>3790</v>
      </c>
      <c r="T1087" t="s">
        <v>2467</v>
      </c>
      <c r="U1087" t="s">
        <v>2468</v>
      </c>
      <c r="V1087" t="s">
        <v>2469</v>
      </c>
      <c r="W1087" t="s">
        <v>28</v>
      </c>
      <c r="X1087" s="10" t="s">
        <v>22</v>
      </c>
      <c r="Y1087" t="s">
        <v>1271</v>
      </c>
    </row>
    <row r="1088" spans="1:25" x14ac:dyDescent="0.3">
      <c r="A1088" s="1">
        <v>0</v>
      </c>
      <c r="B1088">
        <v>6</v>
      </c>
      <c r="C1088" t="s">
        <v>2457</v>
      </c>
      <c r="D1088" s="13">
        <v>2018</v>
      </c>
      <c r="E1088" s="13">
        <v>12</v>
      </c>
      <c r="F1088" s="13">
        <v>1580</v>
      </c>
      <c r="G1088" s="13">
        <v>8951</v>
      </c>
      <c r="H1088" s="13">
        <v>10454</v>
      </c>
      <c r="I1088" s="13">
        <v>3239</v>
      </c>
      <c r="J1088" s="13">
        <v>141328</v>
      </c>
      <c r="K1088" s="13">
        <v>940</v>
      </c>
      <c r="L1088" s="13">
        <v>42</v>
      </c>
      <c r="M1088" s="13">
        <v>22926</v>
      </c>
      <c r="N1088" s="13">
        <v>265</v>
      </c>
      <c r="O1088" s="13">
        <v>498</v>
      </c>
      <c r="P1088" s="13">
        <v>122956</v>
      </c>
      <c r="Q1088" s="13">
        <v>91</v>
      </c>
      <c r="R1088" s="13">
        <v>1083</v>
      </c>
      <c r="S1088" s="13">
        <v>1729</v>
      </c>
      <c r="T1088" t="s">
        <v>2470</v>
      </c>
      <c r="U1088" t="s">
        <v>2471</v>
      </c>
      <c r="V1088" t="s">
        <v>2472</v>
      </c>
      <c r="W1088" t="s">
        <v>28</v>
      </c>
      <c r="X1088" s="10" t="s">
        <v>22</v>
      </c>
      <c r="Y1088" t="s">
        <v>1271</v>
      </c>
    </row>
    <row r="1089" spans="1:25" x14ac:dyDescent="0.3">
      <c r="A1089" s="1">
        <v>1</v>
      </c>
      <c r="B1089">
        <v>7</v>
      </c>
      <c r="C1089" t="s">
        <v>2457</v>
      </c>
      <c r="D1089" s="13">
        <v>2019</v>
      </c>
      <c r="E1089" s="13">
        <v>1</v>
      </c>
      <c r="F1089" s="13">
        <v>1191</v>
      </c>
      <c r="G1089" s="13">
        <v>12933</v>
      </c>
      <c r="H1089" s="13">
        <v>5036</v>
      </c>
      <c r="I1089" s="13">
        <v>3160</v>
      </c>
      <c r="J1089" s="13">
        <v>0</v>
      </c>
      <c r="K1089" s="13">
        <v>881</v>
      </c>
      <c r="L1089" s="13">
        <v>133</v>
      </c>
      <c r="M1089" s="13">
        <v>24273</v>
      </c>
      <c r="N1089" s="13">
        <v>70</v>
      </c>
      <c r="O1089" s="13">
        <v>261</v>
      </c>
      <c r="P1089" s="13">
        <v>0</v>
      </c>
      <c r="Q1089" s="13">
        <v>66</v>
      </c>
      <c r="R1089" s="13">
        <v>659</v>
      </c>
      <c r="S1089" s="13">
        <v>593</v>
      </c>
      <c r="T1089" t="s">
        <v>2473</v>
      </c>
      <c r="U1089" t="s">
        <v>2474</v>
      </c>
      <c r="V1089" t="s">
        <v>2475</v>
      </c>
      <c r="W1089" t="s">
        <v>28</v>
      </c>
      <c r="X1089" s="10" t="s">
        <v>22</v>
      </c>
      <c r="Y1089" t="s">
        <v>1271</v>
      </c>
    </row>
    <row r="1090" spans="1:25" x14ac:dyDescent="0.3">
      <c r="A1090" s="1">
        <v>2</v>
      </c>
      <c r="B1090">
        <v>8</v>
      </c>
      <c r="C1090" t="s">
        <v>2457</v>
      </c>
      <c r="D1090" s="13">
        <v>2019</v>
      </c>
      <c r="E1090" s="13">
        <v>2</v>
      </c>
      <c r="F1090" s="13">
        <v>990</v>
      </c>
      <c r="G1090" s="13">
        <v>11315</v>
      </c>
      <c r="H1090" s="13">
        <v>3718</v>
      </c>
      <c r="I1090" s="13">
        <v>174</v>
      </c>
      <c r="J1090" s="13">
        <v>0</v>
      </c>
      <c r="K1090" s="13">
        <v>4745</v>
      </c>
      <c r="L1090" s="13">
        <v>0</v>
      </c>
      <c r="M1090" s="13">
        <v>24217</v>
      </c>
      <c r="N1090" s="13">
        <v>182</v>
      </c>
      <c r="O1090" s="13">
        <v>253</v>
      </c>
      <c r="P1090" s="13">
        <v>0</v>
      </c>
      <c r="Q1090" s="13">
        <v>63</v>
      </c>
      <c r="R1090" s="13">
        <v>557</v>
      </c>
      <c r="S1090" s="13">
        <v>643</v>
      </c>
      <c r="T1090" t="s">
        <v>2476</v>
      </c>
      <c r="U1090" t="s">
        <v>2477</v>
      </c>
      <c r="V1090" t="s">
        <v>2478</v>
      </c>
      <c r="W1090" t="s">
        <v>28</v>
      </c>
      <c r="X1090" s="10" t="s">
        <v>22</v>
      </c>
      <c r="Y1090" t="s">
        <v>1271</v>
      </c>
    </row>
    <row r="1091" spans="1:25" x14ac:dyDescent="0.3">
      <c r="A1091" s="1">
        <v>3</v>
      </c>
      <c r="B1091">
        <v>9</v>
      </c>
      <c r="C1091" t="s">
        <v>2457</v>
      </c>
      <c r="D1091" s="13">
        <v>2019</v>
      </c>
      <c r="E1091" s="13">
        <v>3</v>
      </c>
      <c r="F1091" s="13">
        <v>852</v>
      </c>
      <c r="G1091" s="13">
        <v>5617</v>
      </c>
      <c r="H1091" s="13">
        <v>677</v>
      </c>
      <c r="I1091" s="13">
        <v>0</v>
      </c>
      <c r="J1091" s="13">
        <v>75783</v>
      </c>
      <c r="K1091" s="13">
        <v>329</v>
      </c>
      <c r="L1091" s="13">
        <v>0</v>
      </c>
      <c r="M1091" s="13">
        <v>12138</v>
      </c>
      <c r="N1091" s="13">
        <v>122</v>
      </c>
      <c r="O1091" s="13">
        <v>137</v>
      </c>
      <c r="P1091" s="13">
        <v>19752</v>
      </c>
      <c r="Q1091" s="13">
        <v>66</v>
      </c>
      <c r="R1091" s="13">
        <v>527</v>
      </c>
      <c r="S1091" s="13">
        <v>822</v>
      </c>
      <c r="T1091" t="s">
        <v>2479</v>
      </c>
      <c r="U1091" t="s">
        <v>2480</v>
      </c>
      <c r="V1091" t="s">
        <v>2481</v>
      </c>
      <c r="W1091" t="s">
        <v>28</v>
      </c>
      <c r="X1091" s="10" t="s">
        <v>22</v>
      </c>
      <c r="Y1091" t="s">
        <v>1271</v>
      </c>
    </row>
    <row r="1092" spans="1:25" x14ac:dyDescent="0.3">
      <c r="A1092" s="1">
        <v>4</v>
      </c>
      <c r="B1092">
        <v>10</v>
      </c>
      <c r="C1092" t="s">
        <v>2482</v>
      </c>
      <c r="D1092" s="13">
        <v>2018</v>
      </c>
      <c r="E1092" s="13">
        <v>8</v>
      </c>
      <c r="F1092" s="13">
        <v>0</v>
      </c>
      <c r="G1092" s="13">
        <v>0</v>
      </c>
      <c r="H1092" s="13">
        <v>0</v>
      </c>
      <c r="I1092" s="13">
        <v>0</v>
      </c>
      <c r="J1092" s="13">
        <v>352</v>
      </c>
      <c r="K1092" s="13">
        <v>0</v>
      </c>
      <c r="L1092" s="13">
        <v>0</v>
      </c>
      <c r="M1092" s="13">
        <v>0</v>
      </c>
      <c r="N1092" s="13">
        <v>0</v>
      </c>
      <c r="O1092" s="13">
        <v>0</v>
      </c>
      <c r="P1092" s="13">
        <v>429</v>
      </c>
      <c r="Q1092" s="13">
        <v>1</v>
      </c>
      <c r="R1092" s="13">
        <v>1</v>
      </c>
      <c r="S1092" s="13">
        <v>2</v>
      </c>
      <c r="T1092" t="s">
        <v>2483</v>
      </c>
      <c r="U1092" t="s">
        <v>2484</v>
      </c>
      <c r="V1092" t="s">
        <v>2485</v>
      </c>
      <c r="W1092" t="s">
        <v>28</v>
      </c>
      <c r="X1092" s="10" t="s">
        <v>22</v>
      </c>
      <c r="Y1092" t="s">
        <v>1271</v>
      </c>
    </row>
    <row r="1093" spans="1:25" x14ac:dyDescent="0.3">
      <c r="A1093" s="1">
        <v>5</v>
      </c>
      <c r="B1093">
        <v>11</v>
      </c>
      <c r="C1093" t="s">
        <v>2482</v>
      </c>
      <c r="D1093" s="13">
        <v>2018</v>
      </c>
      <c r="E1093" s="13">
        <v>9</v>
      </c>
      <c r="F1093" s="13">
        <v>16</v>
      </c>
      <c r="G1093" s="13">
        <v>123</v>
      </c>
      <c r="H1093" s="13">
        <v>63</v>
      </c>
      <c r="I1093" s="13">
        <v>0</v>
      </c>
      <c r="J1093" s="13">
        <v>7040</v>
      </c>
      <c r="K1093" s="13">
        <v>0</v>
      </c>
      <c r="L1093" s="13">
        <v>0</v>
      </c>
      <c r="M1093" s="13">
        <v>1336</v>
      </c>
      <c r="N1093" s="13">
        <v>0</v>
      </c>
      <c r="O1093" s="13">
        <v>0</v>
      </c>
      <c r="P1093" s="13">
        <v>9644</v>
      </c>
      <c r="Q1093" s="13">
        <v>3</v>
      </c>
      <c r="R1093" s="13">
        <v>84</v>
      </c>
      <c r="S1093" s="13">
        <v>47</v>
      </c>
      <c r="T1093" t="s">
        <v>2486</v>
      </c>
      <c r="U1093" t="s">
        <v>2487</v>
      </c>
      <c r="V1093" t="s">
        <v>2488</v>
      </c>
      <c r="W1093" t="s">
        <v>28</v>
      </c>
      <c r="X1093" s="10" t="s">
        <v>22</v>
      </c>
      <c r="Y1093" t="s">
        <v>1271</v>
      </c>
    </row>
    <row r="1094" spans="1:25" x14ac:dyDescent="0.3">
      <c r="A1094" s="1">
        <v>6</v>
      </c>
      <c r="B1094">
        <v>12</v>
      </c>
      <c r="C1094" t="s">
        <v>2482</v>
      </c>
      <c r="D1094" s="13">
        <v>2018</v>
      </c>
      <c r="E1094" s="13">
        <v>10</v>
      </c>
      <c r="F1094" s="13">
        <v>0</v>
      </c>
      <c r="G1094" s="13">
        <v>511</v>
      </c>
      <c r="H1094" s="13">
        <v>0</v>
      </c>
      <c r="I1094" s="13">
        <v>0</v>
      </c>
      <c r="J1094" s="13">
        <v>6072</v>
      </c>
      <c r="K1094" s="13">
        <v>101</v>
      </c>
      <c r="L1094" s="13">
        <v>0</v>
      </c>
      <c r="M1094" s="13">
        <v>780</v>
      </c>
      <c r="N1094" s="13">
        <v>0</v>
      </c>
      <c r="O1094" s="13">
        <v>20</v>
      </c>
      <c r="P1094" s="13">
        <v>3139</v>
      </c>
      <c r="Q1094" s="13">
        <v>7</v>
      </c>
      <c r="R1094" s="13">
        <v>52</v>
      </c>
      <c r="S1094" s="13">
        <v>53</v>
      </c>
      <c r="T1094" t="s">
        <v>2489</v>
      </c>
      <c r="U1094" t="s">
        <v>2490</v>
      </c>
      <c r="V1094" t="s">
        <v>2491</v>
      </c>
      <c r="W1094" t="s">
        <v>28</v>
      </c>
      <c r="X1094" s="10" t="s">
        <v>22</v>
      </c>
      <c r="Y1094" t="s">
        <v>1271</v>
      </c>
    </row>
    <row r="1095" spans="1:25" x14ac:dyDescent="0.3">
      <c r="A1095" s="1">
        <v>7</v>
      </c>
      <c r="B1095">
        <v>13</v>
      </c>
      <c r="C1095" t="s">
        <v>2482</v>
      </c>
      <c r="D1095" s="13">
        <v>2018</v>
      </c>
      <c r="E1095" s="13">
        <v>11</v>
      </c>
      <c r="F1095" s="13">
        <v>15</v>
      </c>
      <c r="G1095" s="13">
        <v>328</v>
      </c>
      <c r="H1095" s="13">
        <v>63</v>
      </c>
      <c r="I1095" s="13">
        <v>0</v>
      </c>
      <c r="J1095" s="13">
        <v>5456</v>
      </c>
      <c r="K1095" s="13">
        <v>0</v>
      </c>
      <c r="L1095" s="13">
        <v>0</v>
      </c>
      <c r="M1095" s="13">
        <v>660</v>
      </c>
      <c r="N1095" s="13">
        <v>0</v>
      </c>
      <c r="O1095" s="13">
        <v>4</v>
      </c>
      <c r="P1095" s="13">
        <v>3660</v>
      </c>
      <c r="Q1095" s="13">
        <v>4</v>
      </c>
      <c r="R1095" s="13">
        <v>38</v>
      </c>
      <c r="S1095" s="13">
        <v>54</v>
      </c>
      <c r="T1095" t="s">
        <v>2492</v>
      </c>
      <c r="U1095" t="s">
        <v>2493</v>
      </c>
      <c r="V1095" t="s">
        <v>2494</v>
      </c>
      <c r="W1095" t="s">
        <v>28</v>
      </c>
      <c r="X1095" s="10" t="s">
        <v>22</v>
      </c>
      <c r="Y1095" t="s">
        <v>1271</v>
      </c>
    </row>
    <row r="1096" spans="1:25" x14ac:dyDescent="0.3">
      <c r="A1096" s="1">
        <v>8</v>
      </c>
      <c r="B1096">
        <v>14</v>
      </c>
      <c r="C1096" t="s">
        <v>2482</v>
      </c>
      <c r="D1096" s="13">
        <v>2018</v>
      </c>
      <c r="E1096" s="13">
        <v>12</v>
      </c>
      <c r="F1096" s="13">
        <v>0</v>
      </c>
      <c r="G1096" s="13">
        <v>447</v>
      </c>
      <c r="H1096" s="13">
        <v>0</v>
      </c>
      <c r="I1096" s="13">
        <v>0</v>
      </c>
      <c r="J1096" s="13">
        <v>2112</v>
      </c>
      <c r="K1096" s="13">
        <v>0</v>
      </c>
      <c r="L1096" s="13">
        <v>0</v>
      </c>
      <c r="M1096" s="13">
        <v>451</v>
      </c>
      <c r="N1096" s="13">
        <v>0</v>
      </c>
      <c r="O1096" s="13">
        <v>1</v>
      </c>
      <c r="P1096" s="13">
        <v>1328</v>
      </c>
      <c r="Q1096" s="13">
        <v>3</v>
      </c>
      <c r="R1096" s="13">
        <v>20</v>
      </c>
      <c r="S1096" s="13">
        <v>26</v>
      </c>
      <c r="T1096" t="s">
        <v>2495</v>
      </c>
      <c r="U1096" t="s">
        <v>2496</v>
      </c>
      <c r="V1096" t="s">
        <v>2497</v>
      </c>
      <c r="W1096" t="s">
        <v>28</v>
      </c>
      <c r="X1096" s="10" t="s">
        <v>22</v>
      </c>
      <c r="Y1096" t="s">
        <v>1271</v>
      </c>
    </row>
    <row r="1097" spans="1:25" x14ac:dyDescent="0.3">
      <c r="A1097" s="1">
        <v>9</v>
      </c>
      <c r="B1097">
        <v>15</v>
      </c>
      <c r="C1097" t="s">
        <v>2482</v>
      </c>
      <c r="D1097" s="13">
        <v>2019</v>
      </c>
      <c r="E1097" s="13">
        <v>1</v>
      </c>
      <c r="F1097" s="13">
        <v>0</v>
      </c>
      <c r="G1097" s="13">
        <v>1400</v>
      </c>
      <c r="H1097" s="13">
        <v>63</v>
      </c>
      <c r="I1097" s="13">
        <v>0</v>
      </c>
      <c r="J1097" s="13">
        <v>0</v>
      </c>
      <c r="K1097" s="13">
        <v>0</v>
      </c>
      <c r="L1097" s="13">
        <v>0</v>
      </c>
      <c r="M1097" s="13">
        <v>1047</v>
      </c>
      <c r="N1097" s="13">
        <v>0</v>
      </c>
      <c r="O1097" s="13">
        <v>32</v>
      </c>
      <c r="P1097" s="13">
        <v>0</v>
      </c>
      <c r="Q1097" s="13">
        <v>6</v>
      </c>
      <c r="R1097" s="13">
        <v>39</v>
      </c>
      <c r="S1097" s="13">
        <v>20</v>
      </c>
      <c r="T1097" t="s">
        <v>2498</v>
      </c>
      <c r="U1097" t="s">
        <v>2499</v>
      </c>
      <c r="V1097" t="s">
        <v>2500</v>
      </c>
      <c r="W1097" t="s">
        <v>28</v>
      </c>
      <c r="X1097" s="10" t="s">
        <v>22</v>
      </c>
      <c r="Y1097" t="s">
        <v>1271</v>
      </c>
    </row>
    <row r="1098" spans="1:25" x14ac:dyDescent="0.3">
      <c r="A1098" s="1">
        <v>10</v>
      </c>
      <c r="B1098">
        <v>16</v>
      </c>
      <c r="C1098" t="s">
        <v>2482</v>
      </c>
      <c r="D1098" s="13">
        <v>2019</v>
      </c>
      <c r="E1098" s="13">
        <v>2</v>
      </c>
      <c r="F1098" s="13">
        <v>16</v>
      </c>
      <c r="G1098" s="13">
        <v>617</v>
      </c>
      <c r="H1098" s="13">
        <v>0</v>
      </c>
      <c r="I1098" s="13">
        <v>0</v>
      </c>
      <c r="J1098" s="13">
        <v>0</v>
      </c>
      <c r="K1098" s="13">
        <v>21</v>
      </c>
      <c r="L1098" s="13">
        <v>0</v>
      </c>
      <c r="M1098" s="13">
        <v>652</v>
      </c>
      <c r="N1098" s="13">
        <v>0</v>
      </c>
      <c r="O1098" s="13">
        <v>4</v>
      </c>
      <c r="P1098" s="13">
        <v>0</v>
      </c>
      <c r="Q1098" s="13">
        <v>0</v>
      </c>
      <c r="R1098" s="13">
        <v>23</v>
      </c>
      <c r="S1098" s="13">
        <v>17</v>
      </c>
      <c r="T1098" t="s">
        <v>2501</v>
      </c>
      <c r="U1098" t="s">
        <v>2502</v>
      </c>
      <c r="V1098" t="s">
        <v>2503</v>
      </c>
      <c r="W1098" t="s">
        <v>28</v>
      </c>
      <c r="X1098" s="10" t="s">
        <v>22</v>
      </c>
      <c r="Y1098" t="s">
        <v>1271</v>
      </c>
    </row>
    <row r="1099" spans="1:25" x14ac:dyDescent="0.3">
      <c r="A1099" s="1">
        <v>11</v>
      </c>
      <c r="B1099">
        <v>17</v>
      </c>
      <c r="C1099" t="s">
        <v>2482</v>
      </c>
      <c r="D1099" s="13">
        <v>2019</v>
      </c>
      <c r="E1099" s="13">
        <v>3</v>
      </c>
      <c r="F1099" s="13">
        <v>0</v>
      </c>
      <c r="G1099" s="13">
        <v>253</v>
      </c>
      <c r="H1099" s="13">
        <v>0</v>
      </c>
      <c r="I1099" s="13">
        <v>0</v>
      </c>
      <c r="J1099" s="13">
        <v>1056</v>
      </c>
      <c r="K1099" s="13">
        <v>0</v>
      </c>
      <c r="L1099" s="13">
        <v>0</v>
      </c>
      <c r="M1099" s="13">
        <v>346</v>
      </c>
      <c r="N1099" s="13">
        <v>0</v>
      </c>
      <c r="O1099" s="13">
        <v>1</v>
      </c>
      <c r="P1099" s="13">
        <v>177</v>
      </c>
      <c r="Q1099" s="13">
        <v>2</v>
      </c>
      <c r="R1099" s="13">
        <v>13</v>
      </c>
      <c r="S1099" s="13">
        <v>14</v>
      </c>
      <c r="T1099" t="s">
        <v>2504</v>
      </c>
      <c r="U1099" t="s">
        <v>2505</v>
      </c>
      <c r="V1099" t="s">
        <v>2506</v>
      </c>
      <c r="W1099" t="s">
        <v>28</v>
      </c>
      <c r="X1099" s="10" t="s">
        <v>22</v>
      </c>
      <c r="Y1099" t="s">
        <v>1271</v>
      </c>
    </row>
    <row r="1100" spans="1:25" x14ac:dyDescent="0.3">
      <c r="A1100" s="1">
        <v>12</v>
      </c>
      <c r="B1100">
        <v>18</v>
      </c>
      <c r="C1100" t="s">
        <v>2507</v>
      </c>
      <c r="D1100" s="13">
        <v>2018</v>
      </c>
      <c r="E1100" s="13">
        <v>8</v>
      </c>
      <c r="F1100" s="13">
        <v>0</v>
      </c>
      <c r="G1100" s="13">
        <v>0</v>
      </c>
      <c r="H1100" s="13">
        <v>0</v>
      </c>
      <c r="I1100" s="13">
        <v>0</v>
      </c>
      <c r="J1100" s="13">
        <v>176</v>
      </c>
      <c r="K1100" s="13">
        <v>0</v>
      </c>
      <c r="L1100" s="13">
        <v>0</v>
      </c>
      <c r="M1100" s="13">
        <v>0</v>
      </c>
      <c r="N1100" s="13">
        <v>0</v>
      </c>
      <c r="O1100" s="13">
        <v>0</v>
      </c>
      <c r="P1100" s="13">
        <v>32</v>
      </c>
      <c r="Q1100" s="13">
        <v>0</v>
      </c>
      <c r="R1100" s="13">
        <v>0</v>
      </c>
      <c r="S1100" s="13">
        <v>2</v>
      </c>
      <c r="T1100" t="s">
        <v>2508</v>
      </c>
      <c r="U1100" t="s">
        <v>2509</v>
      </c>
      <c r="V1100" t="s">
        <v>2510</v>
      </c>
      <c r="W1100" t="s">
        <v>28</v>
      </c>
      <c r="X1100" s="10" t="s">
        <v>22</v>
      </c>
      <c r="Y1100" t="s">
        <v>1271</v>
      </c>
    </row>
    <row r="1101" spans="1:25" x14ac:dyDescent="0.3">
      <c r="A1101" s="1">
        <v>13</v>
      </c>
      <c r="B1101">
        <v>19</v>
      </c>
      <c r="C1101" t="s">
        <v>2507</v>
      </c>
      <c r="D1101" s="13">
        <v>2018</v>
      </c>
      <c r="E1101" s="13">
        <v>9</v>
      </c>
      <c r="F1101" s="13">
        <v>0</v>
      </c>
      <c r="G1101" s="13">
        <v>49</v>
      </c>
      <c r="H1101" s="13">
        <v>21</v>
      </c>
      <c r="I1101" s="13">
        <v>0</v>
      </c>
      <c r="J1101" s="13">
        <v>1232</v>
      </c>
      <c r="K1101" s="13">
        <v>0</v>
      </c>
      <c r="L1101" s="13">
        <v>0</v>
      </c>
      <c r="M1101" s="13">
        <v>51</v>
      </c>
      <c r="N1101" s="13">
        <v>0</v>
      </c>
      <c r="O1101" s="13">
        <v>0</v>
      </c>
      <c r="P1101" s="13">
        <v>455</v>
      </c>
      <c r="Q1101" s="13">
        <v>0</v>
      </c>
      <c r="R1101" s="13">
        <v>6</v>
      </c>
      <c r="S1101" s="13">
        <v>11</v>
      </c>
      <c r="T1101" t="s">
        <v>2511</v>
      </c>
      <c r="U1101" t="s">
        <v>2512</v>
      </c>
      <c r="V1101" t="s">
        <v>2513</v>
      </c>
      <c r="W1101" t="s">
        <v>28</v>
      </c>
      <c r="X1101" s="10" t="s">
        <v>22</v>
      </c>
      <c r="Y1101" t="s">
        <v>1271</v>
      </c>
    </row>
    <row r="1102" spans="1:25" x14ac:dyDescent="0.3">
      <c r="A1102" s="1">
        <v>14</v>
      </c>
      <c r="B1102">
        <v>20</v>
      </c>
      <c r="C1102" t="s">
        <v>2507</v>
      </c>
      <c r="D1102" s="13">
        <v>2018</v>
      </c>
      <c r="E1102" s="13">
        <v>10</v>
      </c>
      <c r="F1102" s="13">
        <v>0</v>
      </c>
      <c r="G1102" s="13">
        <v>0</v>
      </c>
      <c r="H1102" s="13">
        <v>63</v>
      </c>
      <c r="I1102" s="13">
        <v>0</v>
      </c>
      <c r="J1102" s="13">
        <v>1584</v>
      </c>
      <c r="K1102" s="13">
        <v>0</v>
      </c>
      <c r="L1102" s="13">
        <v>0</v>
      </c>
      <c r="M1102" s="13">
        <v>24</v>
      </c>
      <c r="N1102" s="13">
        <v>0</v>
      </c>
      <c r="O1102" s="13">
        <v>0</v>
      </c>
      <c r="P1102" s="13">
        <v>584</v>
      </c>
      <c r="Q1102" s="13">
        <v>0</v>
      </c>
      <c r="R1102" s="13">
        <v>6</v>
      </c>
      <c r="S1102" s="13">
        <v>14</v>
      </c>
      <c r="T1102" t="s">
        <v>2514</v>
      </c>
      <c r="U1102" t="s">
        <v>2515</v>
      </c>
      <c r="V1102" t="s">
        <v>2516</v>
      </c>
      <c r="W1102" t="s">
        <v>28</v>
      </c>
      <c r="X1102" s="10" t="s">
        <v>22</v>
      </c>
      <c r="Y1102" t="s">
        <v>1271</v>
      </c>
    </row>
    <row r="1103" spans="1:25" x14ac:dyDescent="0.3">
      <c r="A1103" s="1">
        <v>15</v>
      </c>
      <c r="B1103">
        <v>21</v>
      </c>
      <c r="C1103" t="s">
        <v>2507</v>
      </c>
      <c r="D1103" s="13">
        <v>2018</v>
      </c>
      <c r="E1103" s="13">
        <v>11</v>
      </c>
      <c r="F1103" s="13">
        <v>0</v>
      </c>
      <c r="G1103" s="13">
        <v>41</v>
      </c>
      <c r="H1103" s="13">
        <v>0</v>
      </c>
      <c r="I1103" s="13">
        <v>0</v>
      </c>
      <c r="J1103" s="13">
        <v>1496</v>
      </c>
      <c r="K1103" s="13">
        <v>53</v>
      </c>
      <c r="L1103" s="13">
        <v>0</v>
      </c>
      <c r="M1103" s="13">
        <v>0</v>
      </c>
      <c r="N1103" s="13">
        <v>0</v>
      </c>
      <c r="O1103" s="13">
        <v>0</v>
      </c>
      <c r="P1103" s="13">
        <v>900</v>
      </c>
      <c r="Q1103" s="13">
        <v>0</v>
      </c>
      <c r="R1103" s="13">
        <v>10</v>
      </c>
      <c r="S1103" s="13">
        <v>9</v>
      </c>
      <c r="T1103" t="s">
        <v>2517</v>
      </c>
      <c r="U1103" t="s">
        <v>2518</v>
      </c>
      <c r="V1103" t="s">
        <v>2519</v>
      </c>
      <c r="W1103" t="s">
        <v>28</v>
      </c>
      <c r="X1103" s="10" t="s">
        <v>22</v>
      </c>
      <c r="Y1103" t="s">
        <v>1271</v>
      </c>
    </row>
    <row r="1104" spans="1:25" x14ac:dyDescent="0.3">
      <c r="A1104" s="1">
        <v>16</v>
      </c>
      <c r="B1104">
        <v>22</v>
      </c>
      <c r="C1104" t="s">
        <v>2507</v>
      </c>
      <c r="D1104" s="13">
        <v>2018</v>
      </c>
      <c r="E1104" s="13">
        <v>12</v>
      </c>
      <c r="F1104" s="13">
        <v>43</v>
      </c>
      <c r="G1104" s="13">
        <v>41</v>
      </c>
      <c r="H1104" s="13">
        <v>0</v>
      </c>
      <c r="I1104" s="13">
        <v>0</v>
      </c>
      <c r="J1104" s="13">
        <v>264</v>
      </c>
      <c r="K1104" s="13">
        <v>0</v>
      </c>
      <c r="L1104" s="13">
        <v>0</v>
      </c>
      <c r="M1104" s="13">
        <v>0</v>
      </c>
      <c r="N1104" s="13">
        <v>0</v>
      </c>
      <c r="O1104" s="13">
        <v>0</v>
      </c>
      <c r="P1104" s="13">
        <v>114</v>
      </c>
      <c r="Q1104" s="13">
        <v>0</v>
      </c>
      <c r="R1104" s="13">
        <v>2</v>
      </c>
      <c r="S1104" s="13">
        <v>3</v>
      </c>
      <c r="T1104" t="s">
        <v>2520</v>
      </c>
      <c r="U1104" t="s">
        <v>2521</v>
      </c>
      <c r="V1104" t="s">
        <v>2522</v>
      </c>
      <c r="W1104" t="s">
        <v>28</v>
      </c>
      <c r="X1104" s="10" t="s">
        <v>22</v>
      </c>
      <c r="Y1104" t="s">
        <v>1271</v>
      </c>
    </row>
    <row r="1105" spans="1:25" x14ac:dyDescent="0.3">
      <c r="A1105" s="1">
        <v>17</v>
      </c>
      <c r="B1105">
        <v>23</v>
      </c>
      <c r="C1105" t="s">
        <v>2507</v>
      </c>
      <c r="D1105" s="13">
        <v>2019</v>
      </c>
      <c r="E1105" s="13">
        <v>1</v>
      </c>
      <c r="F1105" s="13">
        <v>58</v>
      </c>
      <c r="G1105" s="13">
        <v>41</v>
      </c>
      <c r="H1105" s="13">
        <v>0</v>
      </c>
      <c r="I1105" s="13">
        <v>0</v>
      </c>
      <c r="J1105" s="13">
        <v>0</v>
      </c>
      <c r="K1105" s="13">
        <v>25</v>
      </c>
      <c r="L1105" s="13">
        <v>0</v>
      </c>
      <c r="M1105" s="13">
        <v>259</v>
      </c>
      <c r="N1105" s="13">
        <v>0</v>
      </c>
      <c r="O1105" s="13">
        <v>12</v>
      </c>
      <c r="P1105" s="13">
        <v>0</v>
      </c>
      <c r="Q1105" s="13">
        <v>0</v>
      </c>
      <c r="R1105" s="13">
        <v>5</v>
      </c>
      <c r="S1105" s="13">
        <v>6</v>
      </c>
      <c r="T1105" t="s">
        <v>2523</v>
      </c>
      <c r="U1105" t="s">
        <v>2524</v>
      </c>
      <c r="V1105" t="s">
        <v>2525</v>
      </c>
      <c r="W1105" t="s">
        <v>28</v>
      </c>
      <c r="X1105" s="10" t="s">
        <v>22</v>
      </c>
      <c r="Y1105" t="s">
        <v>1271</v>
      </c>
    </row>
    <row r="1106" spans="1:25" x14ac:dyDescent="0.3">
      <c r="A1106" s="1">
        <v>18</v>
      </c>
      <c r="B1106">
        <v>24</v>
      </c>
      <c r="C1106" t="s">
        <v>2507</v>
      </c>
      <c r="D1106" s="13">
        <v>2019</v>
      </c>
      <c r="E1106" s="13">
        <v>2</v>
      </c>
      <c r="F1106" s="13">
        <v>0</v>
      </c>
      <c r="G1106" s="13">
        <v>123</v>
      </c>
      <c r="H1106" s="13">
        <v>0</v>
      </c>
      <c r="I1106" s="13">
        <v>0</v>
      </c>
      <c r="J1106" s="13">
        <v>0</v>
      </c>
      <c r="K1106" s="13">
        <v>0</v>
      </c>
      <c r="L1106" s="13">
        <v>0</v>
      </c>
      <c r="M1106" s="13">
        <v>73</v>
      </c>
      <c r="N1106" s="13">
        <v>0</v>
      </c>
      <c r="O1106" s="13">
        <v>0</v>
      </c>
      <c r="P1106" s="13">
        <v>0</v>
      </c>
      <c r="Q1106" s="13">
        <v>0</v>
      </c>
      <c r="R1106" s="13">
        <v>2</v>
      </c>
      <c r="S1106" s="13">
        <v>3</v>
      </c>
      <c r="T1106" t="s">
        <v>2526</v>
      </c>
      <c r="U1106" t="s">
        <v>2527</v>
      </c>
      <c r="V1106" t="s">
        <v>73</v>
      </c>
      <c r="W1106" t="s">
        <v>28</v>
      </c>
      <c r="X1106" s="10" t="s">
        <v>22</v>
      </c>
      <c r="Y1106" t="s">
        <v>1271</v>
      </c>
    </row>
    <row r="1107" spans="1:25" x14ac:dyDescent="0.3">
      <c r="A1107" s="1">
        <v>19</v>
      </c>
      <c r="B1107">
        <v>25</v>
      </c>
      <c r="C1107" t="s">
        <v>2507</v>
      </c>
      <c r="D1107" s="13">
        <v>2019</v>
      </c>
      <c r="E1107" s="13">
        <v>3</v>
      </c>
      <c r="F1107" s="13">
        <v>0</v>
      </c>
      <c r="G1107" s="13">
        <v>41</v>
      </c>
      <c r="H1107" s="13">
        <v>0</v>
      </c>
      <c r="I1107" s="13">
        <v>0</v>
      </c>
      <c r="J1107" s="13">
        <v>0</v>
      </c>
      <c r="K1107" s="13">
        <v>0</v>
      </c>
      <c r="L1107" s="13">
        <v>0</v>
      </c>
      <c r="M1107" s="13">
        <v>40</v>
      </c>
      <c r="N1107" s="13">
        <v>0</v>
      </c>
      <c r="O1107" s="13">
        <v>0</v>
      </c>
      <c r="P1107" s="13">
        <v>0</v>
      </c>
      <c r="Q1107" s="13">
        <v>0</v>
      </c>
      <c r="R1107" s="13">
        <v>1</v>
      </c>
      <c r="S1107" s="13">
        <v>1</v>
      </c>
      <c r="T1107" t="s">
        <v>2528</v>
      </c>
      <c r="U1107" t="s">
        <v>36</v>
      </c>
      <c r="V1107" t="s">
        <v>36</v>
      </c>
      <c r="W1107" t="s">
        <v>28</v>
      </c>
      <c r="X1107" s="10" t="s">
        <v>22</v>
      </c>
      <c r="Y1107" t="s">
        <v>1271</v>
      </c>
    </row>
    <row r="1108" spans="1:25" x14ac:dyDescent="0.3">
      <c r="A1108" s="1">
        <v>20</v>
      </c>
      <c r="B1108">
        <v>26</v>
      </c>
      <c r="C1108" t="s">
        <v>2529</v>
      </c>
      <c r="D1108" s="13">
        <v>2018</v>
      </c>
      <c r="E1108" s="13">
        <v>8</v>
      </c>
      <c r="F1108" s="13">
        <v>0</v>
      </c>
      <c r="G1108" s="13">
        <v>0</v>
      </c>
      <c r="H1108" s="13">
        <v>0</v>
      </c>
      <c r="I1108" s="13">
        <v>0</v>
      </c>
      <c r="J1108" s="13">
        <v>1232</v>
      </c>
      <c r="K1108" s="13">
        <v>0</v>
      </c>
      <c r="L1108" s="13">
        <v>0</v>
      </c>
      <c r="M1108" s="13">
        <v>82</v>
      </c>
      <c r="N1108" s="13">
        <v>0</v>
      </c>
      <c r="O1108" s="13">
        <v>0</v>
      </c>
      <c r="P1108" s="13">
        <v>632</v>
      </c>
      <c r="Q1108" s="13">
        <v>12</v>
      </c>
      <c r="R1108" s="13">
        <v>4</v>
      </c>
      <c r="S1108" s="13">
        <v>0</v>
      </c>
      <c r="T1108" t="s">
        <v>2530</v>
      </c>
      <c r="U1108" t="s">
        <v>2531</v>
      </c>
      <c r="V1108" t="s">
        <v>2532</v>
      </c>
      <c r="W1108" t="s">
        <v>28</v>
      </c>
      <c r="X1108" s="10" t="s">
        <v>22</v>
      </c>
      <c r="Y1108" t="s">
        <v>1271</v>
      </c>
    </row>
    <row r="1109" spans="1:25" x14ac:dyDescent="0.3">
      <c r="A1109" s="1">
        <v>21</v>
      </c>
      <c r="B1109">
        <v>27</v>
      </c>
      <c r="C1109" t="s">
        <v>2529</v>
      </c>
      <c r="D1109" s="13">
        <v>2018</v>
      </c>
      <c r="E1109" s="13">
        <v>9</v>
      </c>
      <c r="F1109" s="13">
        <v>76</v>
      </c>
      <c r="G1109" s="13">
        <v>574</v>
      </c>
      <c r="H1109" s="13">
        <v>30</v>
      </c>
      <c r="I1109" s="13">
        <v>0</v>
      </c>
      <c r="J1109" s="13">
        <v>11088</v>
      </c>
      <c r="K1109" s="13">
        <v>0</v>
      </c>
      <c r="L1109" s="13">
        <v>0</v>
      </c>
      <c r="M1109" s="13">
        <v>2280</v>
      </c>
      <c r="N1109" s="13">
        <v>0</v>
      </c>
      <c r="O1109" s="13">
        <v>2</v>
      </c>
      <c r="P1109" s="13">
        <v>6800</v>
      </c>
      <c r="Q1109" s="13">
        <v>20</v>
      </c>
      <c r="R1109" s="13">
        <v>78</v>
      </c>
      <c r="S1109" s="13">
        <v>106</v>
      </c>
      <c r="T1109" t="s">
        <v>2533</v>
      </c>
      <c r="U1109" t="s">
        <v>2534</v>
      </c>
      <c r="V1109" t="s">
        <v>2535</v>
      </c>
      <c r="W1109" t="s">
        <v>28</v>
      </c>
      <c r="X1109" s="10" t="s">
        <v>22</v>
      </c>
      <c r="Y1109" t="s">
        <v>1271</v>
      </c>
    </row>
    <row r="1110" spans="1:25" x14ac:dyDescent="0.3">
      <c r="A1110" s="1">
        <v>22</v>
      </c>
      <c r="B1110">
        <v>28</v>
      </c>
      <c r="C1110" t="s">
        <v>2529</v>
      </c>
      <c r="D1110" s="13">
        <v>2018</v>
      </c>
      <c r="E1110" s="13">
        <v>10</v>
      </c>
      <c r="F1110" s="13">
        <v>14</v>
      </c>
      <c r="G1110" s="13">
        <v>604</v>
      </c>
      <c r="H1110" s="13">
        <v>30</v>
      </c>
      <c r="I1110" s="13">
        <v>0</v>
      </c>
      <c r="J1110" s="13">
        <v>9328</v>
      </c>
      <c r="K1110" s="13">
        <v>0</v>
      </c>
      <c r="L1110" s="13">
        <v>0</v>
      </c>
      <c r="M1110" s="13">
        <v>1954</v>
      </c>
      <c r="N1110" s="13">
        <v>0</v>
      </c>
      <c r="O1110" s="13">
        <v>8</v>
      </c>
      <c r="P1110" s="13">
        <v>67346</v>
      </c>
      <c r="Q1110" s="13">
        <v>6</v>
      </c>
      <c r="R1110" s="13">
        <v>72</v>
      </c>
      <c r="S1110" s="13">
        <v>98</v>
      </c>
      <c r="T1110" t="s">
        <v>2536</v>
      </c>
      <c r="U1110" t="s">
        <v>2537</v>
      </c>
      <c r="V1110" t="s">
        <v>2538</v>
      </c>
      <c r="W1110" t="s">
        <v>28</v>
      </c>
      <c r="X1110" s="10" t="s">
        <v>22</v>
      </c>
      <c r="Y1110" t="s">
        <v>1271</v>
      </c>
    </row>
    <row r="1111" spans="1:25" x14ac:dyDescent="0.3">
      <c r="A1111" s="1">
        <v>23</v>
      </c>
      <c r="B1111">
        <v>29</v>
      </c>
      <c r="C1111" t="s">
        <v>2529</v>
      </c>
      <c r="D1111" s="13">
        <v>2018</v>
      </c>
      <c r="E1111" s="13">
        <v>11</v>
      </c>
      <c r="F1111" s="13">
        <v>60</v>
      </c>
      <c r="G1111" s="13">
        <v>592</v>
      </c>
      <c r="H1111" s="13">
        <v>296</v>
      </c>
      <c r="I1111" s="13">
        <v>0</v>
      </c>
      <c r="J1111" s="13">
        <v>11088</v>
      </c>
      <c r="K1111" s="13">
        <v>0</v>
      </c>
      <c r="L1111" s="13">
        <v>0</v>
      </c>
      <c r="M1111" s="13">
        <v>2088</v>
      </c>
      <c r="N1111" s="13">
        <v>0</v>
      </c>
      <c r="O1111" s="13">
        <v>208</v>
      </c>
      <c r="P1111" s="13">
        <v>10002</v>
      </c>
      <c r="Q1111" s="13">
        <v>24</v>
      </c>
      <c r="R1111" s="13">
        <v>64</v>
      </c>
      <c r="S1111" s="13">
        <v>118</v>
      </c>
      <c r="T1111" t="s">
        <v>2539</v>
      </c>
      <c r="U1111" t="s">
        <v>2540</v>
      </c>
      <c r="V1111" t="s">
        <v>2541</v>
      </c>
      <c r="W1111" t="s">
        <v>28</v>
      </c>
      <c r="X1111" s="10" t="s">
        <v>22</v>
      </c>
      <c r="Y1111" t="s">
        <v>1271</v>
      </c>
    </row>
    <row r="1112" spans="1:25" x14ac:dyDescent="0.3">
      <c r="A1112" s="1">
        <v>24</v>
      </c>
      <c r="B1112">
        <v>30</v>
      </c>
      <c r="C1112" t="s">
        <v>2529</v>
      </c>
      <c r="D1112" s="13">
        <v>2018</v>
      </c>
      <c r="E1112" s="13">
        <v>12</v>
      </c>
      <c r="F1112" s="13">
        <v>44</v>
      </c>
      <c r="G1112" s="13">
        <v>574</v>
      </c>
      <c r="H1112" s="13">
        <v>166</v>
      </c>
      <c r="I1112" s="13">
        <v>0</v>
      </c>
      <c r="J1112" s="13">
        <v>4048</v>
      </c>
      <c r="K1112" s="13">
        <v>0</v>
      </c>
      <c r="L1112" s="13">
        <v>0</v>
      </c>
      <c r="M1112" s="13">
        <v>2726</v>
      </c>
      <c r="N1112" s="13">
        <v>0</v>
      </c>
      <c r="O1112" s="13">
        <v>106</v>
      </c>
      <c r="P1112" s="13">
        <v>2274</v>
      </c>
      <c r="Q1112" s="13">
        <v>10</v>
      </c>
      <c r="R1112" s="13">
        <v>80</v>
      </c>
      <c r="S1112" s="13">
        <v>44</v>
      </c>
      <c r="T1112" t="s">
        <v>2542</v>
      </c>
      <c r="U1112" t="s">
        <v>2543</v>
      </c>
      <c r="V1112" t="s">
        <v>2544</v>
      </c>
      <c r="W1112" t="s">
        <v>28</v>
      </c>
      <c r="X1112" s="10" t="s">
        <v>22</v>
      </c>
      <c r="Y1112" t="s">
        <v>1271</v>
      </c>
    </row>
    <row r="1113" spans="1:25" x14ac:dyDescent="0.3">
      <c r="A1113" s="1">
        <v>25</v>
      </c>
      <c r="B1113">
        <v>31</v>
      </c>
      <c r="C1113" t="s">
        <v>2529</v>
      </c>
      <c r="D1113" s="13">
        <v>2019</v>
      </c>
      <c r="E1113" s="13">
        <v>1</v>
      </c>
      <c r="F1113" s="13">
        <v>30</v>
      </c>
      <c r="G1113" s="13">
        <v>902</v>
      </c>
      <c r="H1113" s="13">
        <v>126</v>
      </c>
      <c r="I1113" s="13">
        <v>0</v>
      </c>
      <c r="J1113" s="13">
        <v>0</v>
      </c>
      <c r="K1113" s="13">
        <v>0</v>
      </c>
      <c r="L1113" s="13">
        <v>0</v>
      </c>
      <c r="M1113" s="13">
        <v>2924</v>
      </c>
      <c r="N1113" s="13">
        <v>0</v>
      </c>
      <c r="O1113" s="13">
        <v>242</v>
      </c>
      <c r="P1113" s="13">
        <v>0</v>
      </c>
      <c r="Q1113" s="13">
        <v>6</v>
      </c>
      <c r="R1113" s="13">
        <v>58</v>
      </c>
      <c r="S1113" s="13">
        <v>34</v>
      </c>
      <c r="T1113" t="s">
        <v>2545</v>
      </c>
      <c r="U1113" t="s">
        <v>2546</v>
      </c>
      <c r="V1113" t="s">
        <v>2547</v>
      </c>
      <c r="W1113" t="s">
        <v>28</v>
      </c>
      <c r="X1113" s="10" t="s">
        <v>22</v>
      </c>
      <c r="Y1113" t="s">
        <v>1271</v>
      </c>
    </row>
    <row r="1114" spans="1:25" x14ac:dyDescent="0.3">
      <c r="A1114" s="1">
        <v>26</v>
      </c>
      <c r="B1114">
        <v>32</v>
      </c>
      <c r="C1114" t="s">
        <v>2529</v>
      </c>
      <c r="D1114" s="13">
        <v>2019</v>
      </c>
      <c r="E1114" s="13">
        <v>2</v>
      </c>
      <c r="F1114" s="13">
        <v>92</v>
      </c>
      <c r="G1114" s="13">
        <v>984</v>
      </c>
      <c r="H1114" s="13">
        <v>0</v>
      </c>
      <c r="I1114" s="13">
        <v>0</v>
      </c>
      <c r="J1114" s="13">
        <v>0</v>
      </c>
      <c r="K1114" s="13">
        <v>46</v>
      </c>
      <c r="L1114" s="13">
        <v>0</v>
      </c>
      <c r="M1114" s="13">
        <v>2720</v>
      </c>
      <c r="N1114" s="13">
        <v>0</v>
      </c>
      <c r="O1114" s="13">
        <v>38</v>
      </c>
      <c r="P1114" s="13">
        <v>0</v>
      </c>
      <c r="Q1114" s="13">
        <v>8</v>
      </c>
      <c r="R1114" s="13">
        <v>52</v>
      </c>
      <c r="S1114" s="13">
        <v>40</v>
      </c>
      <c r="T1114" t="s">
        <v>2548</v>
      </c>
      <c r="U1114" t="s">
        <v>2549</v>
      </c>
      <c r="V1114" t="s">
        <v>2550</v>
      </c>
      <c r="W1114" t="s">
        <v>28</v>
      </c>
      <c r="X1114" s="10" t="s">
        <v>22</v>
      </c>
      <c r="Y1114" t="s">
        <v>1271</v>
      </c>
    </row>
    <row r="1115" spans="1:25" x14ac:dyDescent="0.3">
      <c r="A1115" s="1">
        <v>27</v>
      </c>
      <c r="B1115">
        <v>33</v>
      </c>
      <c r="C1115" t="s">
        <v>2529</v>
      </c>
      <c r="D1115" s="13">
        <v>2019</v>
      </c>
      <c r="E1115" s="13">
        <v>3</v>
      </c>
      <c r="F1115" s="13">
        <v>30</v>
      </c>
      <c r="G1115" s="13">
        <v>574</v>
      </c>
      <c r="H1115" s="13">
        <v>0</v>
      </c>
      <c r="I1115" s="13">
        <v>0</v>
      </c>
      <c r="J1115" s="13">
        <v>2112</v>
      </c>
      <c r="K1115" s="13">
        <v>0</v>
      </c>
      <c r="L1115" s="13">
        <v>0</v>
      </c>
      <c r="M1115" s="13">
        <v>1320</v>
      </c>
      <c r="N1115" s="13">
        <v>0</v>
      </c>
      <c r="O1115" s="13">
        <v>68</v>
      </c>
      <c r="P1115" s="13">
        <v>262</v>
      </c>
      <c r="Q1115" s="13">
        <v>2</v>
      </c>
      <c r="R1115" s="13">
        <v>52</v>
      </c>
      <c r="S1115" s="13">
        <v>20</v>
      </c>
      <c r="T1115" t="s">
        <v>2551</v>
      </c>
      <c r="U1115" t="s">
        <v>2552</v>
      </c>
      <c r="V1115" t="s">
        <v>2553</v>
      </c>
      <c r="W1115" t="s">
        <v>28</v>
      </c>
      <c r="X1115" s="10" t="s">
        <v>22</v>
      </c>
      <c r="Y1115" t="s">
        <v>1271</v>
      </c>
    </row>
    <row r="1116" spans="1:25" x14ac:dyDescent="0.3">
      <c r="A1116" s="1">
        <v>28</v>
      </c>
      <c r="B1116">
        <v>34</v>
      </c>
      <c r="C1116" t="s">
        <v>2554</v>
      </c>
      <c r="D1116" s="13">
        <v>2018</v>
      </c>
      <c r="E1116" s="13">
        <v>8</v>
      </c>
      <c r="F1116" s="13">
        <v>15</v>
      </c>
      <c r="G1116" s="13">
        <v>0</v>
      </c>
      <c r="H1116" s="13">
        <v>0</v>
      </c>
      <c r="I1116" s="13">
        <v>0</v>
      </c>
      <c r="J1116" s="13">
        <v>880</v>
      </c>
      <c r="K1116" s="13">
        <v>0</v>
      </c>
      <c r="L1116" s="13">
        <v>0</v>
      </c>
      <c r="M1116" s="13">
        <v>0</v>
      </c>
      <c r="N1116" s="13">
        <v>0</v>
      </c>
      <c r="O1116" s="13">
        <v>0</v>
      </c>
      <c r="P1116" s="13">
        <v>311</v>
      </c>
      <c r="Q1116" s="13">
        <v>0</v>
      </c>
      <c r="R1116" s="13">
        <v>2</v>
      </c>
      <c r="S1116" s="13">
        <v>9</v>
      </c>
      <c r="T1116" t="s">
        <v>2555</v>
      </c>
      <c r="U1116" t="s">
        <v>2556</v>
      </c>
      <c r="V1116" t="s">
        <v>2557</v>
      </c>
      <c r="W1116" t="s">
        <v>28</v>
      </c>
      <c r="X1116" s="10" t="s">
        <v>22</v>
      </c>
      <c r="Y1116" t="s">
        <v>1271</v>
      </c>
    </row>
    <row r="1117" spans="1:25" x14ac:dyDescent="0.3">
      <c r="A1117" s="1">
        <v>29</v>
      </c>
      <c r="B1117">
        <v>35</v>
      </c>
      <c r="C1117" t="s">
        <v>2554</v>
      </c>
      <c r="D1117" s="13">
        <v>2018</v>
      </c>
      <c r="E1117" s="13">
        <v>9</v>
      </c>
      <c r="F1117" s="13">
        <v>15</v>
      </c>
      <c r="G1117" s="13">
        <v>82</v>
      </c>
      <c r="H1117" s="13">
        <v>0</v>
      </c>
      <c r="I1117" s="13">
        <v>0</v>
      </c>
      <c r="J1117" s="13">
        <v>14960</v>
      </c>
      <c r="K1117" s="13">
        <v>0</v>
      </c>
      <c r="L1117" s="13">
        <v>0</v>
      </c>
      <c r="M1117" s="13">
        <v>370</v>
      </c>
      <c r="N1117" s="13">
        <v>0</v>
      </c>
      <c r="O1117" s="13">
        <v>0</v>
      </c>
      <c r="P1117" s="13">
        <v>12059</v>
      </c>
      <c r="Q1117" s="13">
        <v>6</v>
      </c>
      <c r="R1117" s="13">
        <v>42</v>
      </c>
      <c r="S1117" s="13">
        <v>134</v>
      </c>
      <c r="T1117" t="s">
        <v>2558</v>
      </c>
      <c r="U1117" t="s">
        <v>2559</v>
      </c>
      <c r="V1117" t="s">
        <v>2560</v>
      </c>
      <c r="W1117" t="s">
        <v>28</v>
      </c>
      <c r="X1117" s="10" t="s">
        <v>22</v>
      </c>
      <c r="Y1117" t="s">
        <v>1271</v>
      </c>
    </row>
    <row r="1118" spans="1:25" x14ac:dyDescent="0.3">
      <c r="A1118" s="1">
        <v>30</v>
      </c>
      <c r="B1118">
        <v>36</v>
      </c>
      <c r="C1118" t="s">
        <v>2554</v>
      </c>
      <c r="D1118" s="13">
        <v>2018</v>
      </c>
      <c r="E1118" s="13">
        <v>10</v>
      </c>
      <c r="F1118" s="13">
        <v>30</v>
      </c>
      <c r="G1118" s="13">
        <v>362</v>
      </c>
      <c r="H1118" s="13">
        <v>63</v>
      </c>
      <c r="I1118" s="13">
        <v>0</v>
      </c>
      <c r="J1118" s="13">
        <v>17336</v>
      </c>
      <c r="K1118" s="13">
        <v>0</v>
      </c>
      <c r="L1118" s="13">
        <v>0</v>
      </c>
      <c r="M1118" s="13">
        <v>394</v>
      </c>
      <c r="N1118" s="13">
        <v>0</v>
      </c>
      <c r="O1118" s="13">
        <v>3</v>
      </c>
      <c r="P1118" s="13">
        <v>11490</v>
      </c>
      <c r="Q1118" s="13">
        <v>9</v>
      </c>
      <c r="R1118" s="13">
        <v>63</v>
      </c>
      <c r="S1118" s="13">
        <v>149</v>
      </c>
      <c r="T1118" t="s">
        <v>2561</v>
      </c>
      <c r="U1118" t="s">
        <v>2562</v>
      </c>
      <c r="V1118" t="s">
        <v>2563</v>
      </c>
      <c r="W1118" t="s">
        <v>28</v>
      </c>
      <c r="X1118" s="10" t="s">
        <v>22</v>
      </c>
      <c r="Y1118" t="s">
        <v>1271</v>
      </c>
    </row>
    <row r="1119" spans="1:25" x14ac:dyDescent="0.3">
      <c r="A1119" s="1">
        <v>31</v>
      </c>
      <c r="B1119">
        <v>37</v>
      </c>
      <c r="C1119" t="s">
        <v>2554</v>
      </c>
      <c r="D1119" s="13">
        <v>2018</v>
      </c>
      <c r="E1119" s="13">
        <v>11</v>
      </c>
      <c r="F1119" s="13">
        <v>30</v>
      </c>
      <c r="G1119" s="13">
        <v>41</v>
      </c>
      <c r="H1119" s="13">
        <v>0</v>
      </c>
      <c r="I1119" s="13">
        <v>0</v>
      </c>
      <c r="J1119" s="13">
        <v>15224</v>
      </c>
      <c r="K1119" s="13">
        <v>0</v>
      </c>
      <c r="L1119" s="13">
        <v>0</v>
      </c>
      <c r="M1119" s="13">
        <v>332</v>
      </c>
      <c r="N1119" s="13">
        <v>0</v>
      </c>
      <c r="O1119" s="13">
        <v>5</v>
      </c>
      <c r="P1119" s="13">
        <v>11767</v>
      </c>
      <c r="Q1119" s="13">
        <v>3</v>
      </c>
      <c r="R1119" s="13">
        <v>49</v>
      </c>
      <c r="S1119" s="13">
        <v>134</v>
      </c>
      <c r="T1119" t="s">
        <v>2564</v>
      </c>
      <c r="U1119" t="s">
        <v>2565</v>
      </c>
      <c r="V1119" t="s">
        <v>2566</v>
      </c>
      <c r="W1119" t="s">
        <v>28</v>
      </c>
      <c r="X1119" s="10" t="s">
        <v>22</v>
      </c>
      <c r="Y1119" t="s">
        <v>1271</v>
      </c>
    </row>
    <row r="1120" spans="1:25" x14ac:dyDescent="0.3">
      <c r="A1120" s="1">
        <v>32</v>
      </c>
      <c r="B1120">
        <v>38</v>
      </c>
      <c r="C1120" t="s">
        <v>2554</v>
      </c>
      <c r="D1120" s="13">
        <v>2018</v>
      </c>
      <c r="E1120" s="13">
        <v>12</v>
      </c>
      <c r="F1120" s="13">
        <v>0</v>
      </c>
      <c r="G1120" s="13">
        <v>123</v>
      </c>
      <c r="H1120" s="13">
        <v>0</v>
      </c>
      <c r="I1120" s="13">
        <v>0</v>
      </c>
      <c r="J1120" s="13">
        <v>5544</v>
      </c>
      <c r="K1120" s="13">
        <v>0</v>
      </c>
      <c r="L1120" s="13">
        <v>0</v>
      </c>
      <c r="M1120" s="13">
        <v>334</v>
      </c>
      <c r="N1120" s="13">
        <v>0</v>
      </c>
      <c r="O1120" s="13">
        <v>0</v>
      </c>
      <c r="P1120" s="13">
        <v>9357</v>
      </c>
      <c r="Q1120" s="13">
        <v>0</v>
      </c>
      <c r="R1120" s="13">
        <v>28</v>
      </c>
      <c r="S1120" s="13">
        <v>49</v>
      </c>
      <c r="T1120" t="s">
        <v>2567</v>
      </c>
      <c r="U1120" t="s">
        <v>2568</v>
      </c>
      <c r="V1120" t="s">
        <v>2569</v>
      </c>
      <c r="W1120" t="s">
        <v>28</v>
      </c>
      <c r="X1120" s="10" t="s">
        <v>22</v>
      </c>
      <c r="Y1120" t="s">
        <v>1271</v>
      </c>
    </row>
    <row r="1121" spans="1:25" x14ac:dyDescent="0.3">
      <c r="A1121" s="1">
        <v>33</v>
      </c>
      <c r="B1121">
        <v>39</v>
      </c>
      <c r="C1121" t="s">
        <v>2554</v>
      </c>
      <c r="D1121" s="13">
        <v>2019</v>
      </c>
      <c r="E1121" s="13">
        <v>1</v>
      </c>
      <c r="F1121" s="13">
        <v>88</v>
      </c>
      <c r="G1121" s="13">
        <v>82</v>
      </c>
      <c r="H1121" s="13">
        <v>0</v>
      </c>
      <c r="I1121" s="13">
        <v>0</v>
      </c>
      <c r="J1121" s="13">
        <v>0</v>
      </c>
      <c r="K1121" s="13">
        <v>94</v>
      </c>
      <c r="L1121" s="13">
        <v>0</v>
      </c>
      <c r="M1121" s="13">
        <v>519</v>
      </c>
      <c r="N1121" s="13">
        <v>0</v>
      </c>
      <c r="O1121" s="13">
        <v>17</v>
      </c>
      <c r="P1121" s="13">
        <v>0</v>
      </c>
      <c r="Q1121" s="13">
        <v>2</v>
      </c>
      <c r="R1121" s="13">
        <v>9</v>
      </c>
      <c r="S1121" s="13">
        <v>11</v>
      </c>
      <c r="T1121" t="s">
        <v>2570</v>
      </c>
      <c r="U1121" t="s">
        <v>2571</v>
      </c>
      <c r="V1121" t="s">
        <v>2572</v>
      </c>
      <c r="W1121" t="s">
        <v>28</v>
      </c>
      <c r="X1121" s="10" t="s">
        <v>22</v>
      </c>
      <c r="Y1121" t="s">
        <v>1271</v>
      </c>
    </row>
    <row r="1122" spans="1:25" x14ac:dyDescent="0.3">
      <c r="A1122" s="1">
        <v>34</v>
      </c>
      <c r="B1122">
        <v>40</v>
      </c>
      <c r="C1122" t="s">
        <v>2554</v>
      </c>
      <c r="D1122" s="13">
        <v>2019</v>
      </c>
      <c r="E1122" s="13">
        <v>2</v>
      </c>
      <c r="F1122" s="13">
        <v>0</v>
      </c>
      <c r="G1122" s="13">
        <v>164</v>
      </c>
      <c r="H1122" s="13">
        <v>0</v>
      </c>
      <c r="I1122" s="13">
        <v>0</v>
      </c>
      <c r="J1122" s="13">
        <v>0</v>
      </c>
      <c r="K1122" s="13">
        <v>0</v>
      </c>
      <c r="L1122" s="13">
        <v>0</v>
      </c>
      <c r="M1122" s="13">
        <v>635</v>
      </c>
      <c r="N1122" s="13">
        <v>0</v>
      </c>
      <c r="O1122" s="13">
        <v>5</v>
      </c>
      <c r="P1122" s="13">
        <v>0</v>
      </c>
      <c r="Q1122" s="13">
        <v>0</v>
      </c>
      <c r="R1122" s="13">
        <v>12</v>
      </c>
      <c r="S1122" s="13">
        <v>13</v>
      </c>
      <c r="T1122" t="s">
        <v>2573</v>
      </c>
      <c r="U1122" t="s">
        <v>2574</v>
      </c>
      <c r="V1122" t="s">
        <v>2575</v>
      </c>
      <c r="W1122" t="s">
        <v>28</v>
      </c>
      <c r="X1122" s="10" t="s">
        <v>22</v>
      </c>
      <c r="Y1122" t="s">
        <v>1271</v>
      </c>
    </row>
    <row r="1123" spans="1:25" x14ac:dyDescent="0.3">
      <c r="A1123" s="1">
        <v>35</v>
      </c>
      <c r="B1123">
        <v>41</v>
      </c>
      <c r="C1123" t="s">
        <v>2554</v>
      </c>
      <c r="D1123" s="13">
        <v>2019</v>
      </c>
      <c r="E1123" s="13">
        <v>3</v>
      </c>
      <c r="F1123" s="13">
        <v>0</v>
      </c>
      <c r="G1123" s="13">
        <v>0</v>
      </c>
      <c r="H1123" s="13">
        <v>0</v>
      </c>
      <c r="I1123" s="13">
        <v>0</v>
      </c>
      <c r="J1123" s="13">
        <v>3520</v>
      </c>
      <c r="K1123" s="13">
        <v>0</v>
      </c>
      <c r="L1123" s="13">
        <v>0</v>
      </c>
      <c r="M1123" s="13">
        <v>242</v>
      </c>
      <c r="N1123" s="13">
        <v>0</v>
      </c>
      <c r="O1123" s="13">
        <v>1</v>
      </c>
      <c r="P1123" s="13">
        <v>1737</v>
      </c>
      <c r="Q1123" s="13">
        <v>0</v>
      </c>
      <c r="R1123" s="13">
        <v>25</v>
      </c>
      <c r="S1123" s="13">
        <v>22</v>
      </c>
      <c r="T1123" t="s">
        <v>2576</v>
      </c>
      <c r="U1123" t="s">
        <v>2577</v>
      </c>
      <c r="V1123" t="s">
        <v>2578</v>
      </c>
      <c r="W1123" t="s">
        <v>28</v>
      </c>
      <c r="X1123" s="10" t="s">
        <v>22</v>
      </c>
      <c r="Y1123" t="s">
        <v>1271</v>
      </c>
    </row>
    <row r="1124" spans="1:25" x14ac:dyDescent="0.3">
      <c r="A1124" s="1">
        <v>36</v>
      </c>
      <c r="B1124">
        <v>42</v>
      </c>
      <c r="C1124" t="s">
        <v>2579</v>
      </c>
      <c r="D1124" s="13">
        <v>2018</v>
      </c>
      <c r="E1124" s="13">
        <v>8</v>
      </c>
      <c r="F1124" s="13">
        <v>138</v>
      </c>
      <c r="G1124" s="13">
        <v>601</v>
      </c>
      <c r="H1124" s="13">
        <v>63</v>
      </c>
      <c r="I1124" s="13">
        <v>0</v>
      </c>
      <c r="J1124" s="13">
        <v>29480</v>
      </c>
      <c r="K1124" s="13">
        <v>50</v>
      </c>
      <c r="L1124" s="13">
        <v>0</v>
      </c>
      <c r="M1124" s="13">
        <v>2640</v>
      </c>
      <c r="N1124" s="13">
        <v>0</v>
      </c>
      <c r="O1124" s="13">
        <v>34</v>
      </c>
      <c r="P1124" s="13">
        <v>57572</v>
      </c>
      <c r="Q1124" s="13">
        <v>15</v>
      </c>
      <c r="R1124" s="13">
        <v>189</v>
      </c>
      <c r="S1124" s="13">
        <v>242</v>
      </c>
      <c r="T1124" t="s">
        <v>2580</v>
      </c>
      <c r="U1124" t="s">
        <v>2581</v>
      </c>
      <c r="V1124" t="s">
        <v>2582</v>
      </c>
      <c r="W1124" t="s">
        <v>28</v>
      </c>
      <c r="X1124" s="10" t="s">
        <v>22</v>
      </c>
      <c r="Y1124" t="s">
        <v>1271</v>
      </c>
    </row>
    <row r="1125" spans="1:25" x14ac:dyDescent="0.3">
      <c r="A1125" s="1">
        <v>37</v>
      </c>
      <c r="B1125">
        <v>43</v>
      </c>
      <c r="C1125" t="s">
        <v>2579</v>
      </c>
      <c r="D1125" s="13">
        <v>2018</v>
      </c>
      <c r="E1125" s="13">
        <v>9</v>
      </c>
      <c r="F1125" s="13">
        <v>3474</v>
      </c>
      <c r="G1125" s="13">
        <v>12386</v>
      </c>
      <c r="H1125" s="13">
        <v>1348</v>
      </c>
      <c r="I1125" s="13">
        <v>1580</v>
      </c>
      <c r="J1125" s="13">
        <v>729872</v>
      </c>
      <c r="K1125" s="13">
        <v>1464</v>
      </c>
      <c r="L1125" s="13">
        <v>0</v>
      </c>
      <c r="M1125" s="13">
        <v>70067</v>
      </c>
      <c r="N1125" s="13">
        <v>23</v>
      </c>
      <c r="O1125" s="13">
        <v>1098</v>
      </c>
      <c r="P1125" s="13">
        <v>729828</v>
      </c>
      <c r="Q1125" s="13">
        <v>262</v>
      </c>
      <c r="R1125" s="13">
        <v>4788</v>
      </c>
      <c r="S1125" s="13">
        <v>5944</v>
      </c>
      <c r="T1125" t="s">
        <v>2583</v>
      </c>
      <c r="U1125" t="s">
        <v>2584</v>
      </c>
      <c r="V1125" t="s">
        <v>2585</v>
      </c>
      <c r="W1125" t="s">
        <v>28</v>
      </c>
      <c r="X1125" s="10" t="s">
        <v>22</v>
      </c>
      <c r="Y1125" t="s">
        <v>1271</v>
      </c>
    </row>
    <row r="1126" spans="1:25" x14ac:dyDescent="0.3">
      <c r="A1126" s="1">
        <v>38</v>
      </c>
      <c r="B1126">
        <v>44</v>
      </c>
      <c r="C1126" t="s">
        <v>2579</v>
      </c>
      <c r="D1126" s="13">
        <v>2018</v>
      </c>
      <c r="E1126" s="13">
        <v>10</v>
      </c>
      <c r="F1126" s="13">
        <v>4195</v>
      </c>
      <c r="G1126" s="13">
        <v>13268</v>
      </c>
      <c r="H1126" s="13">
        <v>2225</v>
      </c>
      <c r="I1126" s="13">
        <v>1209</v>
      </c>
      <c r="J1126" s="13">
        <v>1045088</v>
      </c>
      <c r="K1126" s="13">
        <v>1308</v>
      </c>
      <c r="L1126" s="13">
        <v>24</v>
      </c>
      <c r="M1126" s="13">
        <v>71837</v>
      </c>
      <c r="N1126" s="13">
        <v>242</v>
      </c>
      <c r="O1126" s="13">
        <v>1018</v>
      </c>
      <c r="P1126" s="13">
        <v>1147324</v>
      </c>
      <c r="Q1126" s="13">
        <v>344</v>
      </c>
      <c r="R1126" s="13">
        <v>6365</v>
      </c>
      <c r="S1126" s="13">
        <v>7934</v>
      </c>
      <c r="T1126" t="s">
        <v>2586</v>
      </c>
      <c r="U1126" t="s">
        <v>2587</v>
      </c>
      <c r="V1126" t="s">
        <v>2588</v>
      </c>
      <c r="W1126" t="s">
        <v>28</v>
      </c>
      <c r="X1126" s="10" t="s">
        <v>22</v>
      </c>
      <c r="Y1126" t="s">
        <v>1271</v>
      </c>
    </row>
    <row r="1127" spans="1:25" x14ac:dyDescent="0.3">
      <c r="A1127" s="1">
        <v>39</v>
      </c>
      <c r="B1127">
        <v>45</v>
      </c>
      <c r="C1127" t="s">
        <v>2579</v>
      </c>
      <c r="D1127" s="13">
        <v>2018</v>
      </c>
      <c r="E1127" s="13">
        <v>11</v>
      </c>
      <c r="F1127" s="13">
        <v>4683</v>
      </c>
      <c r="G1127" s="13">
        <v>13912</v>
      </c>
      <c r="H1127" s="13">
        <v>1641</v>
      </c>
      <c r="I1127" s="13">
        <v>1422</v>
      </c>
      <c r="J1127" s="13">
        <v>1209351</v>
      </c>
      <c r="K1127" s="13">
        <v>975</v>
      </c>
      <c r="L1127" s="13">
        <v>15</v>
      </c>
      <c r="M1127" s="13">
        <v>94165</v>
      </c>
      <c r="N1127" s="13">
        <v>140</v>
      </c>
      <c r="O1127" s="13">
        <v>1454</v>
      </c>
      <c r="P1127" s="13">
        <v>1181294</v>
      </c>
      <c r="Q1127" s="13">
        <v>383</v>
      </c>
      <c r="R1127" s="13">
        <v>7250</v>
      </c>
      <c r="S1127" s="13">
        <v>9454</v>
      </c>
      <c r="T1127" t="s">
        <v>2589</v>
      </c>
      <c r="U1127" t="s">
        <v>2590</v>
      </c>
      <c r="V1127" t="s">
        <v>2591</v>
      </c>
      <c r="W1127" t="s">
        <v>28</v>
      </c>
      <c r="X1127" s="10" t="s">
        <v>22</v>
      </c>
      <c r="Y1127" t="s">
        <v>1271</v>
      </c>
    </row>
    <row r="1128" spans="1:25" x14ac:dyDescent="0.3">
      <c r="A1128" s="1">
        <v>40</v>
      </c>
      <c r="B1128">
        <v>0</v>
      </c>
      <c r="C1128" t="s">
        <v>2579</v>
      </c>
      <c r="D1128" s="13">
        <v>2018</v>
      </c>
      <c r="E1128" s="13">
        <v>12</v>
      </c>
      <c r="F1128" s="13">
        <v>5152</v>
      </c>
      <c r="G1128" s="13">
        <v>14063</v>
      </c>
      <c r="H1128" s="13">
        <v>1622</v>
      </c>
      <c r="I1128" s="13">
        <v>1659</v>
      </c>
      <c r="J1128" s="13">
        <v>425847</v>
      </c>
      <c r="K1128" s="13">
        <v>2371</v>
      </c>
      <c r="L1128" s="13">
        <v>0</v>
      </c>
      <c r="M1128" s="13">
        <v>93075</v>
      </c>
      <c r="N1128" s="13">
        <v>103</v>
      </c>
      <c r="O1128" s="13">
        <v>1413</v>
      </c>
      <c r="P1128" s="13">
        <v>452131</v>
      </c>
      <c r="Q1128" s="13">
        <v>321</v>
      </c>
      <c r="R1128" s="13">
        <v>3523</v>
      </c>
      <c r="S1128" s="13">
        <v>4411</v>
      </c>
      <c r="T1128" t="s">
        <v>2592</v>
      </c>
      <c r="U1128" t="s">
        <v>2593</v>
      </c>
      <c r="V1128" t="s">
        <v>2594</v>
      </c>
      <c r="W1128" t="s">
        <v>28</v>
      </c>
      <c r="X1128" s="10" t="s">
        <v>22</v>
      </c>
      <c r="Y1128" t="s">
        <v>1271</v>
      </c>
    </row>
    <row r="1129" spans="1:25" x14ac:dyDescent="0.3">
      <c r="A1129" s="1">
        <v>41</v>
      </c>
      <c r="B1129">
        <v>1</v>
      </c>
      <c r="C1129" t="s">
        <v>2579</v>
      </c>
      <c r="D1129" s="13">
        <v>2019</v>
      </c>
      <c r="E1129" s="13">
        <v>1</v>
      </c>
      <c r="F1129" s="13">
        <v>2822</v>
      </c>
      <c r="G1129" s="13">
        <v>19729</v>
      </c>
      <c r="H1129" s="13">
        <v>1198</v>
      </c>
      <c r="I1129" s="13">
        <v>3555</v>
      </c>
      <c r="J1129" s="13">
        <v>176</v>
      </c>
      <c r="K1129" s="13">
        <v>1797</v>
      </c>
      <c r="L1129" s="13">
        <v>34</v>
      </c>
      <c r="M1129" s="13">
        <v>75107</v>
      </c>
      <c r="N1129" s="13">
        <v>335</v>
      </c>
      <c r="O1129" s="13">
        <v>1019</v>
      </c>
      <c r="P1129" s="13">
        <v>5327</v>
      </c>
      <c r="Q1129" s="13">
        <v>180</v>
      </c>
      <c r="R1129" s="13">
        <v>1555</v>
      </c>
      <c r="S1129" s="13">
        <v>1234</v>
      </c>
      <c r="T1129" t="s">
        <v>2595</v>
      </c>
      <c r="U1129" t="s">
        <v>2596</v>
      </c>
      <c r="V1129" t="s">
        <v>2597</v>
      </c>
      <c r="W1129" t="s">
        <v>28</v>
      </c>
      <c r="X1129" s="10" t="s">
        <v>22</v>
      </c>
      <c r="Y1129" t="s">
        <v>1271</v>
      </c>
    </row>
    <row r="1130" spans="1:25" x14ac:dyDescent="0.3">
      <c r="A1130" s="1">
        <v>42</v>
      </c>
      <c r="B1130">
        <v>2</v>
      </c>
      <c r="C1130" t="s">
        <v>2579</v>
      </c>
      <c r="D1130" s="13">
        <v>2019</v>
      </c>
      <c r="E1130" s="13">
        <v>2</v>
      </c>
      <c r="F1130" s="13">
        <v>1976</v>
      </c>
      <c r="G1130" s="13">
        <v>12590</v>
      </c>
      <c r="H1130" s="13">
        <v>1004</v>
      </c>
      <c r="I1130" s="13">
        <v>313</v>
      </c>
      <c r="J1130" s="13">
        <v>397</v>
      </c>
      <c r="K1130" s="13">
        <v>1424</v>
      </c>
      <c r="L1130" s="13">
        <v>0</v>
      </c>
      <c r="M1130" s="13">
        <v>61370</v>
      </c>
      <c r="N1130" s="13">
        <v>155</v>
      </c>
      <c r="O1130" s="13">
        <v>629</v>
      </c>
      <c r="P1130" s="13">
        <v>19489</v>
      </c>
      <c r="Q1130" s="13">
        <v>80</v>
      </c>
      <c r="R1130" s="13">
        <v>1177</v>
      </c>
      <c r="S1130" s="13">
        <v>1012</v>
      </c>
      <c r="T1130" t="s">
        <v>2598</v>
      </c>
      <c r="U1130" t="s">
        <v>2599</v>
      </c>
      <c r="V1130" t="s">
        <v>2600</v>
      </c>
      <c r="W1130" t="s">
        <v>28</v>
      </c>
      <c r="X1130" s="10" t="s">
        <v>22</v>
      </c>
      <c r="Y1130" t="s">
        <v>1271</v>
      </c>
    </row>
    <row r="1131" spans="1:25" x14ac:dyDescent="0.3">
      <c r="A1131" s="1">
        <v>43</v>
      </c>
      <c r="B1131">
        <v>3</v>
      </c>
      <c r="C1131" t="s">
        <v>2579</v>
      </c>
      <c r="D1131" s="13">
        <v>2019</v>
      </c>
      <c r="E1131" s="13">
        <v>3</v>
      </c>
      <c r="F1131" s="13">
        <v>989</v>
      </c>
      <c r="G1131" s="13">
        <v>7803</v>
      </c>
      <c r="H1131" s="13">
        <v>290</v>
      </c>
      <c r="I1131" s="13">
        <v>316</v>
      </c>
      <c r="J1131" s="13">
        <v>62055</v>
      </c>
      <c r="K1131" s="13">
        <v>509</v>
      </c>
      <c r="L1131" s="13">
        <v>0</v>
      </c>
      <c r="M1131" s="13">
        <v>30379</v>
      </c>
      <c r="N1131" s="13">
        <v>0</v>
      </c>
      <c r="O1131" s="13">
        <v>281</v>
      </c>
      <c r="P1131" s="13">
        <v>9085</v>
      </c>
      <c r="Q1131" s="13">
        <v>51</v>
      </c>
      <c r="R1131" s="13">
        <v>862</v>
      </c>
      <c r="S1131" s="13">
        <v>934</v>
      </c>
      <c r="T1131" t="s">
        <v>2601</v>
      </c>
      <c r="U1131" t="s">
        <v>2602</v>
      </c>
      <c r="V1131" t="s">
        <v>2603</v>
      </c>
      <c r="W1131" t="s">
        <v>28</v>
      </c>
      <c r="X1131" s="10" t="s">
        <v>22</v>
      </c>
      <c r="Y1131" t="s">
        <v>1271</v>
      </c>
    </row>
    <row r="1132" spans="1:25" x14ac:dyDescent="0.3">
      <c r="A1132" s="1">
        <v>44</v>
      </c>
      <c r="B1132">
        <v>4</v>
      </c>
      <c r="C1132" t="s">
        <v>2604</v>
      </c>
      <c r="D1132" s="13">
        <v>2018</v>
      </c>
      <c r="E1132" s="13">
        <v>8</v>
      </c>
      <c r="F1132" s="13">
        <v>29</v>
      </c>
      <c r="G1132" s="13">
        <v>41</v>
      </c>
      <c r="H1132" s="13">
        <v>0</v>
      </c>
      <c r="I1132" s="13">
        <v>0</v>
      </c>
      <c r="J1132" s="13">
        <v>5016</v>
      </c>
      <c r="K1132" s="13">
        <v>15</v>
      </c>
      <c r="L1132" s="13">
        <v>0</v>
      </c>
      <c r="M1132" s="13">
        <v>54</v>
      </c>
      <c r="N1132" s="13">
        <v>0</v>
      </c>
      <c r="O1132" s="13">
        <v>0</v>
      </c>
      <c r="P1132" s="13">
        <v>541</v>
      </c>
      <c r="Q1132" s="13">
        <v>0</v>
      </c>
      <c r="R1132" s="13">
        <v>30</v>
      </c>
      <c r="S1132" s="13">
        <v>32</v>
      </c>
      <c r="T1132" t="s">
        <v>2605</v>
      </c>
      <c r="U1132" t="s">
        <v>2606</v>
      </c>
      <c r="V1132" t="s">
        <v>2607</v>
      </c>
      <c r="W1132" t="s">
        <v>28</v>
      </c>
      <c r="X1132" s="10" t="s">
        <v>22</v>
      </c>
      <c r="Y1132" t="s">
        <v>1271</v>
      </c>
    </row>
    <row r="1133" spans="1:25" x14ac:dyDescent="0.3">
      <c r="A1133" s="1">
        <v>45</v>
      </c>
      <c r="B1133">
        <v>5</v>
      </c>
      <c r="C1133" t="s">
        <v>2604</v>
      </c>
      <c r="D1133" s="13">
        <v>2018</v>
      </c>
      <c r="E1133" s="13">
        <v>9</v>
      </c>
      <c r="F1133" s="13">
        <v>344</v>
      </c>
      <c r="G1133" s="13">
        <v>734</v>
      </c>
      <c r="H1133" s="13">
        <v>856</v>
      </c>
      <c r="I1133" s="13">
        <v>158</v>
      </c>
      <c r="J1133" s="13">
        <v>189112</v>
      </c>
      <c r="K1133" s="13">
        <v>874</v>
      </c>
      <c r="L1133" s="13">
        <v>0</v>
      </c>
      <c r="M1133" s="13">
        <v>1691</v>
      </c>
      <c r="N1133" s="13">
        <v>0</v>
      </c>
      <c r="O1133" s="13">
        <v>16</v>
      </c>
      <c r="P1133" s="13">
        <v>25590</v>
      </c>
      <c r="Q1133" s="13">
        <v>8</v>
      </c>
      <c r="R1133" s="13">
        <v>1616</v>
      </c>
      <c r="S1133" s="13">
        <v>666</v>
      </c>
      <c r="T1133" t="s">
        <v>2608</v>
      </c>
      <c r="U1133" t="s">
        <v>2609</v>
      </c>
      <c r="V1133" t="s">
        <v>2610</v>
      </c>
      <c r="W1133" t="s">
        <v>28</v>
      </c>
      <c r="X1133" s="10" t="s">
        <v>22</v>
      </c>
      <c r="Y1133" t="s">
        <v>1271</v>
      </c>
    </row>
    <row r="1134" spans="1:25" x14ac:dyDescent="0.3">
      <c r="A1134" s="1">
        <v>46</v>
      </c>
      <c r="B1134">
        <v>6</v>
      </c>
      <c r="C1134" t="s">
        <v>2604</v>
      </c>
      <c r="D1134" s="13">
        <v>2018</v>
      </c>
      <c r="E1134" s="13">
        <v>10</v>
      </c>
      <c r="F1134" s="13">
        <v>420</v>
      </c>
      <c r="G1134" s="13">
        <v>1001</v>
      </c>
      <c r="H1134" s="13">
        <v>3097</v>
      </c>
      <c r="I1134" s="13">
        <v>103</v>
      </c>
      <c r="J1134" s="13">
        <v>139920</v>
      </c>
      <c r="K1134" s="13">
        <v>562</v>
      </c>
      <c r="L1134" s="13">
        <v>15</v>
      </c>
      <c r="M1134" s="13">
        <v>1347</v>
      </c>
      <c r="N1134" s="13">
        <v>24</v>
      </c>
      <c r="O1134" s="13">
        <v>17</v>
      </c>
      <c r="P1134" s="13">
        <v>48401</v>
      </c>
      <c r="Q1134" s="13">
        <v>6</v>
      </c>
      <c r="R1134" s="13">
        <v>980</v>
      </c>
      <c r="S1134" s="13">
        <v>794</v>
      </c>
      <c r="T1134" t="s">
        <v>2611</v>
      </c>
      <c r="U1134" t="s">
        <v>2612</v>
      </c>
      <c r="V1134" t="s">
        <v>2613</v>
      </c>
      <c r="W1134" t="s">
        <v>28</v>
      </c>
      <c r="X1134" s="10" t="s">
        <v>22</v>
      </c>
      <c r="Y1134" t="s">
        <v>1271</v>
      </c>
    </row>
    <row r="1135" spans="1:25" x14ac:dyDescent="0.3">
      <c r="A1135" s="1">
        <v>47</v>
      </c>
      <c r="B1135">
        <v>7</v>
      </c>
      <c r="C1135" t="s">
        <v>2604</v>
      </c>
      <c r="D1135" s="13">
        <v>2018</v>
      </c>
      <c r="E1135" s="13">
        <v>11</v>
      </c>
      <c r="F1135" s="13">
        <v>159</v>
      </c>
      <c r="G1135" s="13">
        <v>1254</v>
      </c>
      <c r="H1135" s="13">
        <v>806</v>
      </c>
      <c r="I1135" s="13">
        <v>237</v>
      </c>
      <c r="J1135" s="13">
        <v>151712</v>
      </c>
      <c r="K1135" s="13">
        <v>467</v>
      </c>
      <c r="L1135" s="13">
        <v>0</v>
      </c>
      <c r="M1135" s="13">
        <v>1704</v>
      </c>
      <c r="N1135" s="13">
        <v>0</v>
      </c>
      <c r="O1135" s="13">
        <v>16</v>
      </c>
      <c r="P1135" s="13">
        <v>24039</v>
      </c>
      <c r="Q1135" s="13">
        <v>8</v>
      </c>
      <c r="R1135" s="13">
        <v>829</v>
      </c>
      <c r="S1135" s="13">
        <v>1025</v>
      </c>
      <c r="T1135" t="s">
        <v>2614</v>
      </c>
      <c r="U1135" t="s">
        <v>2615</v>
      </c>
      <c r="V1135" t="s">
        <v>2616</v>
      </c>
      <c r="W1135" t="s">
        <v>28</v>
      </c>
      <c r="X1135" s="10" t="s">
        <v>22</v>
      </c>
      <c r="Y1135" t="s">
        <v>1271</v>
      </c>
    </row>
    <row r="1136" spans="1:25" x14ac:dyDescent="0.3">
      <c r="A1136" s="1">
        <v>48</v>
      </c>
      <c r="B1136">
        <v>8</v>
      </c>
      <c r="C1136" t="s">
        <v>2604</v>
      </c>
      <c r="D1136" s="13">
        <v>2018</v>
      </c>
      <c r="E1136" s="13">
        <v>12</v>
      </c>
      <c r="F1136" s="13">
        <v>110</v>
      </c>
      <c r="G1136" s="13">
        <v>601</v>
      </c>
      <c r="H1136" s="13">
        <v>263</v>
      </c>
      <c r="I1136" s="13">
        <v>0</v>
      </c>
      <c r="J1136" s="13">
        <v>45408</v>
      </c>
      <c r="K1136" s="13">
        <v>95</v>
      </c>
      <c r="L1136" s="13">
        <v>0</v>
      </c>
      <c r="M1136" s="13">
        <v>2112</v>
      </c>
      <c r="N1136" s="13">
        <v>0</v>
      </c>
      <c r="O1136" s="13">
        <v>5</v>
      </c>
      <c r="P1136" s="13">
        <v>45557</v>
      </c>
      <c r="Q1136" s="13">
        <v>2</v>
      </c>
      <c r="R1136" s="13">
        <v>259</v>
      </c>
      <c r="S1136" s="13">
        <v>351</v>
      </c>
      <c r="T1136" t="s">
        <v>2617</v>
      </c>
      <c r="U1136" t="s">
        <v>2618</v>
      </c>
      <c r="V1136" t="s">
        <v>2619</v>
      </c>
      <c r="W1136" t="s">
        <v>28</v>
      </c>
      <c r="X1136" s="10" t="s">
        <v>22</v>
      </c>
      <c r="Y1136" t="s">
        <v>1271</v>
      </c>
    </row>
    <row r="1137" spans="1:25" x14ac:dyDescent="0.3">
      <c r="A1137" s="1">
        <v>49</v>
      </c>
      <c r="B1137">
        <v>9</v>
      </c>
      <c r="C1137" t="s">
        <v>2604</v>
      </c>
      <c r="D1137" s="13">
        <v>2019</v>
      </c>
      <c r="E1137" s="13">
        <v>1</v>
      </c>
      <c r="F1137" s="13">
        <v>148</v>
      </c>
      <c r="G1137" s="13">
        <v>1155</v>
      </c>
      <c r="H1137" s="13">
        <v>149</v>
      </c>
      <c r="I1137" s="13">
        <v>79</v>
      </c>
      <c r="J1137" s="13">
        <v>0</v>
      </c>
      <c r="K1137" s="13">
        <v>117</v>
      </c>
      <c r="L1137" s="13">
        <v>0</v>
      </c>
      <c r="M1137" s="13">
        <v>2487</v>
      </c>
      <c r="N1137" s="13">
        <v>0</v>
      </c>
      <c r="O1137" s="13">
        <v>8</v>
      </c>
      <c r="P1137" s="13">
        <v>0</v>
      </c>
      <c r="Q1137" s="13">
        <v>4</v>
      </c>
      <c r="R1137" s="13">
        <v>72</v>
      </c>
      <c r="S1137" s="13">
        <v>55</v>
      </c>
      <c r="T1137" t="s">
        <v>2620</v>
      </c>
      <c r="U1137" t="s">
        <v>2621</v>
      </c>
      <c r="V1137" t="s">
        <v>2622</v>
      </c>
      <c r="W1137" t="s">
        <v>28</v>
      </c>
      <c r="X1137" s="10" t="s">
        <v>22</v>
      </c>
      <c r="Y1137" t="s">
        <v>1271</v>
      </c>
    </row>
    <row r="1138" spans="1:25" x14ac:dyDescent="0.3">
      <c r="A1138" s="1">
        <v>50</v>
      </c>
      <c r="B1138">
        <v>10</v>
      </c>
      <c r="C1138" t="s">
        <v>2604</v>
      </c>
      <c r="D1138" s="13">
        <v>2019</v>
      </c>
      <c r="E1138" s="13">
        <v>2</v>
      </c>
      <c r="F1138" s="13">
        <v>162</v>
      </c>
      <c r="G1138" s="13">
        <v>1337</v>
      </c>
      <c r="H1138" s="13">
        <v>1432</v>
      </c>
      <c r="I1138" s="13">
        <v>79</v>
      </c>
      <c r="J1138" s="13">
        <v>0</v>
      </c>
      <c r="K1138" s="13">
        <v>196</v>
      </c>
      <c r="L1138" s="13">
        <v>0</v>
      </c>
      <c r="M1138" s="13">
        <v>2680</v>
      </c>
      <c r="N1138" s="13">
        <v>0</v>
      </c>
      <c r="O1138" s="13">
        <v>7</v>
      </c>
      <c r="P1138" s="13">
        <v>0</v>
      </c>
      <c r="Q1138" s="13">
        <v>4</v>
      </c>
      <c r="R1138" s="13">
        <v>79</v>
      </c>
      <c r="S1138" s="13">
        <v>85</v>
      </c>
      <c r="T1138" t="s">
        <v>2623</v>
      </c>
      <c r="U1138" t="s">
        <v>2624</v>
      </c>
      <c r="V1138" t="s">
        <v>2625</v>
      </c>
      <c r="W1138" t="s">
        <v>28</v>
      </c>
      <c r="X1138" s="10" t="s">
        <v>22</v>
      </c>
      <c r="Y1138" t="s">
        <v>1271</v>
      </c>
    </row>
    <row r="1139" spans="1:25" x14ac:dyDescent="0.3">
      <c r="A1139" s="1">
        <v>51</v>
      </c>
      <c r="B1139">
        <v>11</v>
      </c>
      <c r="C1139" t="s">
        <v>2604</v>
      </c>
      <c r="D1139" s="13">
        <v>2019</v>
      </c>
      <c r="E1139" s="13">
        <v>3</v>
      </c>
      <c r="F1139" s="13">
        <v>172</v>
      </c>
      <c r="G1139" s="13">
        <v>751</v>
      </c>
      <c r="H1139" s="13">
        <v>262</v>
      </c>
      <c r="I1139" s="13">
        <v>0</v>
      </c>
      <c r="J1139" s="13">
        <v>4664</v>
      </c>
      <c r="K1139" s="13">
        <v>109</v>
      </c>
      <c r="L1139" s="13">
        <v>0</v>
      </c>
      <c r="M1139" s="13">
        <v>1336</v>
      </c>
      <c r="N1139" s="13">
        <v>0</v>
      </c>
      <c r="O1139" s="13">
        <v>2</v>
      </c>
      <c r="P1139" s="13">
        <v>2631</v>
      </c>
      <c r="Q1139" s="13">
        <v>1</v>
      </c>
      <c r="R1139" s="13">
        <v>48</v>
      </c>
      <c r="S1139" s="13">
        <v>84</v>
      </c>
      <c r="T1139" t="s">
        <v>2626</v>
      </c>
      <c r="U1139" t="s">
        <v>2627</v>
      </c>
      <c r="V1139" t="s">
        <v>2628</v>
      </c>
      <c r="W1139" t="s">
        <v>28</v>
      </c>
      <c r="X1139" s="10" t="s">
        <v>22</v>
      </c>
      <c r="Y1139" t="s">
        <v>1271</v>
      </c>
    </row>
    <row r="1140" spans="1:25" x14ac:dyDescent="0.3">
      <c r="A1140" s="1">
        <v>52</v>
      </c>
      <c r="B1140">
        <v>28</v>
      </c>
      <c r="C1140" t="s">
        <v>2629</v>
      </c>
      <c r="D1140" s="13">
        <v>2018</v>
      </c>
      <c r="E1140" s="13">
        <v>8</v>
      </c>
      <c r="F1140" s="13">
        <v>0</v>
      </c>
      <c r="G1140" s="13">
        <v>0</v>
      </c>
      <c r="H1140" s="13">
        <v>0</v>
      </c>
      <c r="I1140" s="13">
        <v>0</v>
      </c>
      <c r="J1140" s="13">
        <v>3696</v>
      </c>
      <c r="K1140" s="13">
        <v>0</v>
      </c>
      <c r="L1140" s="13">
        <v>0</v>
      </c>
      <c r="M1140" s="13">
        <v>98</v>
      </c>
      <c r="N1140" s="13">
        <v>0</v>
      </c>
      <c r="O1140" s="13">
        <v>0</v>
      </c>
      <c r="P1140" s="13">
        <v>3480</v>
      </c>
      <c r="Q1140" s="13">
        <v>0</v>
      </c>
      <c r="R1140" s="13">
        <v>27</v>
      </c>
      <c r="S1140" s="13">
        <v>18</v>
      </c>
      <c r="T1140" t="s">
        <v>2630</v>
      </c>
      <c r="U1140" t="s">
        <v>2631</v>
      </c>
      <c r="V1140" t="s">
        <v>2632</v>
      </c>
      <c r="W1140" t="s">
        <v>28</v>
      </c>
      <c r="X1140" s="10" t="s">
        <v>22</v>
      </c>
      <c r="Y1140" t="s">
        <v>1271</v>
      </c>
    </row>
    <row r="1141" spans="1:25" x14ac:dyDescent="0.3">
      <c r="A1141" s="1">
        <v>53</v>
      </c>
      <c r="B1141">
        <v>29</v>
      </c>
      <c r="C1141" t="s">
        <v>2629</v>
      </c>
      <c r="D1141" s="13">
        <v>2018</v>
      </c>
      <c r="E1141" s="13">
        <v>9</v>
      </c>
      <c r="F1141" s="13">
        <v>79</v>
      </c>
      <c r="G1141" s="13">
        <v>424</v>
      </c>
      <c r="H1141" s="13">
        <v>18</v>
      </c>
      <c r="I1141" s="13">
        <v>0</v>
      </c>
      <c r="J1141" s="13">
        <v>95568</v>
      </c>
      <c r="K1141" s="13">
        <v>43</v>
      </c>
      <c r="L1141" s="13">
        <v>0</v>
      </c>
      <c r="M1141" s="13">
        <v>1886</v>
      </c>
      <c r="N1141" s="13">
        <v>0</v>
      </c>
      <c r="O1141" s="13">
        <v>6</v>
      </c>
      <c r="P1141" s="13">
        <v>129178</v>
      </c>
      <c r="Q1141" s="13">
        <v>10</v>
      </c>
      <c r="R1141" s="13">
        <v>669</v>
      </c>
      <c r="S1141" s="13">
        <v>476</v>
      </c>
      <c r="T1141" t="s">
        <v>2633</v>
      </c>
      <c r="U1141" t="s">
        <v>2634</v>
      </c>
      <c r="V1141" t="s">
        <v>2635</v>
      </c>
      <c r="W1141" t="s">
        <v>28</v>
      </c>
      <c r="X1141" s="10" t="s">
        <v>22</v>
      </c>
      <c r="Y1141" t="s">
        <v>1271</v>
      </c>
    </row>
    <row r="1142" spans="1:25" x14ac:dyDescent="0.3">
      <c r="A1142" s="1">
        <v>54</v>
      </c>
      <c r="B1142">
        <v>30</v>
      </c>
      <c r="C1142" t="s">
        <v>2629</v>
      </c>
      <c r="D1142" s="13">
        <v>2018</v>
      </c>
      <c r="E1142" s="13">
        <v>10</v>
      </c>
      <c r="F1142" s="13">
        <v>114</v>
      </c>
      <c r="G1142" s="13">
        <v>520</v>
      </c>
      <c r="H1142" s="13">
        <v>0</v>
      </c>
      <c r="I1142" s="13">
        <v>158</v>
      </c>
      <c r="J1142" s="13">
        <v>72072</v>
      </c>
      <c r="K1142" s="13">
        <v>133</v>
      </c>
      <c r="L1142" s="13">
        <v>0</v>
      </c>
      <c r="M1142" s="13">
        <v>1754</v>
      </c>
      <c r="N1142" s="13">
        <v>0</v>
      </c>
      <c r="O1142" s="13">
        <v>28</v>
      </c>
      <c r="P1142" s="13">
        <v>115661</v>
      </c>
      <c r="Q1142" s="13">
        <v>18</v>
      </c>
      <c r="R1142" s="13">
        <v>387</v>
      </c>
      <c r="S1142" s="13">
        <v>499</v>
      </c>
      <c r="T1142" t="s">
        <v>2636</v>
      </c>
      <c r="U1142" t="s">
        <v>2637</v>
      </c>
      <c r="V1142" t="s">
        <v>2638</v>
      </c>
      <c r="W1142" t="s">
        <v>28</v>
      </c>
      <c r="X1142" s="10" t="s">
        <v>22</v>
      </c>
      <c r="Y1142" t="s">
        <v>1271</v>
      </c>
    </row>
    <row r="1143" spans="1:25" x14ac:dyDescent="0.3">
      <c r="A1143" s="1">
        <v>55</v>
      </c>
      <c r="B1143">
        <v>31</v>
      </c>
      <c r="C1143" t="s">
        <v>2629</v>
      </c>
      <c r="D1143" s="13">
        <v>2018</v>
      </c>
      <c r="E1143" s="13">
        <v>11</v>
      </c>
      <c r="F1143" s="13">
        <v>127</v>
      </c>
      <c r="G1143" s="13">
        <v>411</v>
      </c>
      <c r="H1143" s="13">
        <v>177</v>
      </c>
      <c r="I1143" s="13">
        <v>79</v>
      </c>
      <c r="J1143" s="13">
        <v>50160</v>
      </c>
      <c r="K1143" s="13">
        <v>15</v>
      </c>
      <c r="L1143" s="13">
        <v>0</v>
      </c>
      <c r="M1143" s="13">
        <v>840</v>
      </c>
      <c r="N1143" s="13">
        <v>0</v>
      </c>
      <c r="O1143" s="13">
        <v>6</v>
      </c>
      <c r="P1143" s="13">
        <v>89852</v>
      </c>
      <c r="Q1143" s="13">
        <v>13</v>
      </c>
      <c r="R1143" s="13">
        <v>193</v>
      </c>
      <c r="S1143" s="13">
        <v>418</v>
      </c>
      <c r="T1143" t="s">
        <v>2639</v>
      </c>
      <c r="U1143" t="s">
        <v>2640</v>
      </c>
      <c r="V1143" t="s">
        <v>2641</v>
      </c>
      <c r="W1143" t="s">
        <v>28</v>
      </c>
      <c r="X1143" s="10" t="s">
        <v>22</v>
      </c>
      <c r="Y1143" t="s">
        <v>1271</v>
      </c>
    </row>
    <row r="1144" spans="1:25" x14ac:dyDescent="0.3">
      <c r="A1144" s="1">
        <v>56</v>
      </c>
      <c r="B1144">
        <v>32</v>
      </c>
      <c r="C1144" t="s">
        <v>2629</v>
      </c>
      <c r="D1144" s="13">
        <v>2018</v>
      </c>
      <c r="E1144" s="13">
        <v>12</v>
      </c>
      <c r="F1144" s="13">
        <v>194</v>
      </c>
      <c r="G1144" s="13">
        <v>444</v>
      </c>
      <c r="H1144" s="13">
        <v>127</v>
      </c>
      <c r="I1144" s="13">
        <v>0</v>
      </c>
      <c r="J1144" s="13">
        <v>15400</v>
      </c>
      <c r="K1144" s="13">
        <v>0</v>
      </c>
      <c r="L1144" s="13">
        <v>0</v>
      </c>
      <c r="M1144" s="13">
        <v>1453</v>
      </c>
      <c r="N1144" s="13">
        <v>0</v>
      </c>
      <c r="O1144" s="13">
        <v>12</v>
      </c>
      <c r="P1144" s="13">
        <v>43894</v>
      </c>
      <c r="Q1144" s="13">
        <v>5</v>
      </c>
      <c r="R1144" s="13">
        <v>83</v>
      </c>
      <c r="S1144" s="13">
        <v>161</v>
      </c>
      <c r="T1144" t="s">
        <v>2642</v>
      </c>
      <c r="U1144" t="s">
        <v>2643</v>
      </c>
      <c r="V1144" t="s">
        <v>2644</v>
      </c>
      <c r="W1144" t="s">
        <v>28</v>
      </c>
      <c r="X1144" s="10" t="s">
        <v>22</v>
      </c>
      <c r="Y1144" t="s">
        <v>1271</v>
      </c>
    </row>
    <row r="1145" spans="1:25" x14ac:dyDescent="0.3">
      <c r="A1145" s="1">
        <v>57</v>
      </c>
      <c r="B1145">
        <v>33</v>
      </c>
      <c r="C1145" t="s">
        <v>2629</v>
      </c>
      <c r="D1145" s="13">
        <v>2019</v>
      </c>
      <c r="E1145" s="13">
        <v>1</v>
      </c>
      <c r="F1145" s="13">
        <v>393</v>
      </c>
      <c r="G1145" s="13">
        <v>1070</v>
      </c>
      <c r="H1145" s="13">
        <v>112</v>
      </c>
      <c r="I1145" s="13">
        <v>158</v>
      </c>
      <c r="J1145" s="13">
        <v>0</v>
      </c>
      <c r="K1145" s="13">
        <v>0</v>
      </c>
      <c r="L1145" s="13">
        <v>0</v>
      </c>
      <c r="M1145" s="13">
        <v>2372</v>
      </c>
      <c r="N1145" s="13">
        <v>0</v>
      </c>
      <c r="O1145" s="13">
        <v>11</v>
      </c>
      <c r="P1145" s="13">
        <v>0</v>
      </c>
      <c r="Q1145" s="13">
        <v>1</v>
      </c>
      <c r="R1145" s="13">
        <v>43</v>
      </c>
      <c r="S1145" s="13">
        <v>80</v>
      </c>
      <c r="T1145" t="s">
        <v>2645</v>
      </c>
      <c r="U1145" t="s">
        <v>2646</v>
      </c>
      <c r="V1145" t="s">
        <v>2647</v>
      </c>
      <c r="W1145" t="s">
        <v>28</v>
      </c>
      <c r="X1145" s="10" t="s">
        <v>22</v>
      </c>
      <c r="Y1145" t="s">
        <v>1271</v>
      </c>
    </row>
    <row r="1146" spans="1:25" x14ac:dyDescent="0.3">
      <c r="A1146" s="1">
        <v>58</v>
      </c>
      <c r="B1146">
        <v>34</v>
      </c>
      <c r="C1146" t="s">
        <v>2629</v>
      </c>
      <c r="D1146" s="13">
        <v>2019</v>
      </c>
      <c r="E1146" s="13">
        <v>2</v>
      </c>
      <c r="F1146" s="13">
        <v>364</v>
      </c>
      <c r="G1146" s="13">
        <v>801</v>
      </c>
      <c r="H1146" s="13">
        <v>80</v>
      </c>
      <c r="I1146" s="13">
        <v>0</v>
      </c>
      <c r="J1146" s="13">
        <v>0</v>
      </c>
      <c r="K1146" s="13">
        <v>72</v>
      </c>
      <c r="L1146" s="13">
        <v>0</v>
      </c>
      <c r="M1146" s="13">
        <v>1828</v>
      </c>
      <c r="N1146" s="13">
        <v>0</v>
      </c>
      <c r="O1146" s="13">
        <v>5</v>
      </c>
      <c r="P1146" s="13">
        <v>0</v>
      </c>
      <c r="Q1146" s="13">
        <v>0</v>
      </c>
      <c r="R1146" s="13">
        <v>27</v>
      </c>
      <c r="S1146" s="13">
        <v>72</v>
      </c>
      <c r="T1146" t="s">
        <v>2648</v>
      </c>
      <c r="U1146" t="s">
        <v>2649</v>
      </c>
      <c r="V1146" t="s">
        <v>2650</v>
      </c>
      <c r="W1146" t="s">
        <v>28</v>
      </c>
      <c r="X1146" s="10" t="s">
        <v>22</v>
      </c>
      <c r="Y1146" t="s">
        <v>1271</v>
      </c>
    </row>
    <row r="1147" spans="1:25" x14ac:dyDescent="0.3">
      <c r="A1147" s="1">
        <v>59</v>
      </c>
      <c r="B1147">
        <v>35</v>
      </c>
      <c r="C1147" t="s">
        <v>2629</v>
      </c>
      <c r="D1147" s="13">
        <v>2019</v>
      </c>
      <c r="E1147" s="13">
        <v>3</v>
      </c>
      <c r="F1147" s="13">
        <v>71</v>
      </c>
      <c r="G1147" s="13">
        <v>417</v>
      </c>
      <c r="H1147" s="13">
        <v>15</v>
      </c>
      <c r="I1147" s="13">
        <v>79</v>
      </c>
      <c r="J1147" s="13">
        <v>5896</v>
      </c>
      <c r="K1147" s="13">
        <v>30</v>
      </c>
      <c r="L1147" s="13">
        <v>0</v>
      </c>
      <c r="M1147" s="13">
        <v>1012</v>
      </c>
      <c r="N1147" s="13">
        <v>0</v>
      </c>
      <c r="O1147" s="13">
        <v>1263</v>
      </c>
      <c r="P1147" s="13">
        <v>561</v>
      </c>
      <c r="Q1147" s="13">
        <v>2</v>
      </c>
      <c r="R1147" s="13">
        <v>31</v>
      </c>
      <c r="S1147" s="13">
        <v>78</v>
      </c>
      <c r="T1147" t="s">
        <v>2651</v>
      </c>
      <c r="U1147" t="s">
        <v>2652</v>
      </c>
      <c r="V1147" t="s">
        <v>2653</v>
      </c>
      <c r="W1147" t="s">
        <v>28</v>
      </c>
      <c r="X1147" s="10" t="s">
        <v>22</v>
      </c>
      <c r="Y1147" t="s">
        <v>1271</v>
      </c>
    </row>
    <row r="1148" spans="1:25" x14ac:dyDescent="0.3">
      <c r="A1148" s="1">
        <v>60</v>
      </c>
      <c r="B1148">
        <v>36</v>
      </c>
      <c r="C1148" t="s">
        <v>2654</v>
      </c>
      <c r="D1148" s="13">
        <v>2018</v>
      </c>
      <c r="E1148" s="13">
        <v>8</v>
      </c>
      <c r="F1148" s="13">
        <v>15</v>
      </c>
      <c r="G1148" s="13">
        <v>41</v>
      </c>
      <c r="H1148" s="13">
        <v>0</v>
      </c>
      <c r="I1148" s="13">
        <v>0</v>
      </c>
      <c r="J1148" s="13">
        <v>792</v>
      </c>
      <c r="K1148" s="13">
        <v>0</v>
      </c>
      <c r="L1148" s="13">
        <v>0</v>
      </c>
      <c r="M1148" s="13">
        <v>16</v>
      </c>
      <c r="N1148" s="13">
        <v>0</v>
      </c>
      <c r="O1148" s="13">
        <v>0</v>
      </c>
      <c r="P1148" s="13">
        <v>377</v>
      </c>
      <c r="Q1148" s="13">
        <v>0</v>
      </c>
      <c r="R1148" s="13">
        <v>5</v>
      </c>
      <c r="S1148" s="13">
        <v>7</v>
      </c>
      <c r="T1148" t="s">
        <v>2655</v>
      </c>
      <c r="U1148" t="s">
        <v>2656</v>
      </c>
      <c r="V1148" t="s">
        <v>2657</v>
      </c>
      <c r="W1148" t="s">
        <v>28</v>
      </c>
      <c r="X1148" s="10" t="s">
        <v>22</v>
      </c>
      <c r="Y1148" t="s">
        <v>1271</v>
      </c>
    </row>
    <row r="1149" spans="1:25" x14ac:dyDescent="0.3">
      <c r="A1149" s="1">
        <v>61</v>
      </c>
      <c r="B1149">
        <v>37</v>
      </c>
      <c r="C1149" t="s">
        <v>2654</v>
      </c>
      <c r="D1149" s="13">
        <v>2018</v>
      </c>
      <c r="E1149" s="13">
        <v>9</v>
      </c>
      <c r="F1149" s="13">
        <v>138</v>
      </c>
      <c r="G1149" s="13">
        <v>1056</v>
      </c>
      <c r="H1149" s="13">
        <v>78</v>
      </c>
      <c r="I1149" s="13">
        <v>0</v>
      </c>
      <c r="J1149" s="13">
        <v>9504</v>
      </c>
      <c r="K1149" s="13">
        <v>50</v>
      </c>
      <c r="L1149" s="13">
        <v>0</v>
      </c>
      <c r="M1149" s="13">
        <v>650</v>
      </c>
      <c r="N1149" s="13">
        <v>0</v>
      </c>
      <c r="O1149" s="13">
        <v>5</v>
      </c>
      <c r="P1149" s="13">
        <v>6470</v>
      </c>
      <c r="Q1149" s="13">
        <v>11</v>
      </c>
      <c r="R1149" s="13">
        <v>55</v>
      </c>
      <c r="S1149" s="13">
        <v>96</v>
      </c>
      <c r="T1149" t="s">
        <v>2658</v>
      </c>
      <c r="U1149" t="s">
        <v>2659</v>
      </c>
      <c r="V1149" t="s">
        <v>2660</v>
      </c>
      <c r="W1149" t="s">
        <v>28</v>
      </c>
      <c r="X1149" s="10" t="s">
        <v>22</v>
      </c>
      <c r="Y1149" t="s">
        <v>1271</v>
      </c>
    </row>
    <row r="1150" spans="1:25" x14ac:dyDescent="0.3">
      <c r="A1150" s="1">
        <v>62</v>
      </c>
      <c r="B1150">
        <v>38</v>
      </c>
      <c r="C1150" t="s">
        <v>2654</v>
      </c>
      <c r="D1150" s="13">
        <v>2018</v>
      </c>
      <c r="E1150" s="13">
        <v>10</v>
      </c>
      <c r="F1150" s="13">
        <v>62</v>
      </c>
      <c r="G1150" s="13">
        <v>1192</v>
      </c>
      <c r="H1150" s="13">
        <v>18</v>
      </c>
      <c r="I1150" s="13">
        <v>0</v>
      </c>
      <c r="J1150" s="13">
        <v>9152</v>
      </c>
      <c r="K1150" s="13">
        <v>32</v>
      </c>
      <c r="L1150" s="13">
        <v>0</v>
      </c>
      <c r="M1150" s="13">
        <v>254</v>
      </c>
      <c r="N1150" s="13">
        <v>0</v>
      </c>
      <c r="O1150" s="13">
        <v>0</v>
      </c>
      <c r="P1150" s="13">
        <v>10782</v>
      </c>
      <c r="Q1150" s="13">
        <v>7</v>
      </c>
      <c r="R1150" s="13">
        <v>37</v>
      </c>
      <c r="S1150" s="13">
        <v>102</v>
      </c>
      <c r="T1150" t="s">
        <v>2661</v>
      </c>
      <c r="U1150" t="s">
        <v>2662</v>
      </c>
      <c r="V1150" t="s">
        <v>2663</v>
      </c>
      <c r="W1150" t="s">
        <v>28</v>
      </c>
      <c r="X1150" s="10" t="s">
        <v>22</v>
      </c>
      <c r="Y1150" t="s">
        <v>1271</v>
      </c>
    </row>
    <row r="1151" spans="1:25" x14ac:dyDescent="0.3">
      <c r="A1151" s="1">
        <v>63</v>
      </c>
      <c r="B1151">
        <v>39</v>
      </c>
      <c r="C1151" t="s">
        <v>2654</v>
      </c>
      <c r="D1151" s="13">
        <v>2018</v>
      </c>
      <c r="E1151" s="13">
        <v>11</v>
      </c>
      <c r="F1151" s="13">
        <v>19</v>
      </c>
      <c r="G1151" s="13">
        <v>994</v>
      </c>
      <c r="H1151" s="13">
        <v>17</v>
      </c>
      <c r="I1151" s="13">
        <v>0</v>
      </c>
      <c r="J1151" s="13">
        <v>10296</v>
      </c>
      <c r="K1151" s="13">
        <v>61</v>
      </c>
      <c r="L1151" s="13">
        <v>0</v>
      </c>
      <c r="M1151" s="13">
        <v>308</v>
      </c>
      <c r="N1151" s="13">
        <v>0</v>
      </c>
      <c r="O1151" s="13">
        <v>3</v>
      </c>
      <c r="P1151" s="13">
        <v>7174</v>
      </c>
      <c r="Q1151" s="13">
        <v>10</v>
      </c>
      <c r="R1151" s="13">
        <v>44</v>
      </c>
      <c r="S1151" s="13">
        <v>101</v>
      </c>
      <c r="T1151" t="s">
        <v>2664</v>
      </c>
      <c r="U1151" t="s">
        <v>2665</v>
      </c>
      <c r="V1151" t="s">
        <v>2666</v>
      </c>
      <c r="W1151" t="s">
        <v>28</v>
      </c>
      <c r="X1151" s="10" t="s">
        <v>22</v>
      </c>
      <c r="Y1151" t="s">
        <v>1271</v>
      </c>
    </row>
    <row r="1152" spans="1:25" x14ac:dyDescent="0.3">
      <c r="A1152" s="1">
        <v>64</v>
      </c>
      <c r="B1152">
        <v>40</v>
      </c>
      <c r="C1152" t="s">
        <v>2654</v>
      </c>
      <c r="D1152" s="13">
        <v>2018</v>
      </c>
      <c r="E1152" s="13">
        <v>12</v>
      </c>
      <c r="F1152" s="13">
        <v>69</v>
      </c>
      <c r="G1152" s="13">
        <v>861</v>
      </c>
      <c r="H1152" s="13">
        <v>0</v>
      </c>
      <c r="I1152" s="13">
        <v>0</v>
      </c>
      <c r="J1152" s="13">
        <v>3784</v>
      </c>
      <c r="K1152" s="13">
        <v>61</v>
      </c>
      <c r="L1152" s="13">
        <v>0</v>
      </c>
      <c r="M1152" s="13">
        <v>569</v>
      </c>
      <c r="N1152" s="13">
        <v>0</v>
      </c>
      <c r="O1152" s="13">
        <v>5</v>
      </c>
      <c r="P1152" s="13">
        <v>3802</v>
      </c>
      <c r="Q1152" s="13">
        <v>2</v>
      </c>
      <c r="R1152" s="13">
        <v>32</v>
      </c>
      <c r="S1152" s="13">
        <v>52</v>
      </c>
      <c r="T1152" t="s">
        <v>2667</v>
      </c>
      <c r="U1152" t="s">
        <v>2668</v>
      </c>
      <c r="V1152" t="s">
        <v>2669</v>
      </c>
      <c r="W1152" t="s">
        <v>28</v>
      </c>
      <c r="X1152" s="10" t="s">
        <v>22</v>
      </c>
      <c r="Y1152" t="s">
        <v>1271</v>
      </c>
    </row>
    <row r="1153" spans="1:25" x14ac:dyDescent="0.3">
      <c r="A1153" s="1">
        <v>65</v>
      </c>
      <c r="B1153">
        <v>41</v>
      </c>
      <c r="C1153" t="s">
        <v>2654</v>
      </c>
      <c r="D1153" s="13">
        <v>2019</v>
      </c>
      <c r="E1153" s="13">
        <v>1</v>
      </c>
      <c r="F1153" s="13">
        <v>15</v>
      </c>
      <c r="G1153" s="13">
        <v>1312</v>
      </c>
      <c r="H1153" s="13">
        <v>0</v>
      </c>
      <c r="I1153" s="13">
        <v>0</v>
      </c>
      <c r="J1153" s="13">
        <v>0</v>
      </c>
      <c r="K1153" s="13">
        <v>0</v>
      </c>
      <c r="L1153" s="13">
        <v>0</v>
      </c>
      <c r="M1153" s="13">
        <v>825</v>
      </c>
      <c r="N1153" s="13">
        <v>0</v>
      </c>
      <c r="O1153" s="13">
        <v>17</v>
      </c>
      <c r="P1153" s="13">
        <v>0</v>
      </c>
      <c r="Q1153" s="13">
        <v>7</v>
      </c>
      <c r="R1153" s="13">
        <v>17</v>
      </c>
      <c r="S1153" s="13">
        <v>37</v>
      </c>
      <c r="T1153" t="s">
        <v>2670</v>
      </c>
      <c r="U1153" t="s">
        <v>2671</v>
      </c>
      <c r="V1153" t="s">
        <v>2672</v>
      </c>
      <c r="W1153" t="s">
        <v>28</v>
      </c>
      <c r="X1153" s="10" t="s">
        <v>22</v>
      </c>
      <c r="Y1153" t="s">
        <v>1271</v>
      </c>
    </row>
    <row r="1154" spans="1:25" x14ac:dyDescent="0.3">
      <c r="A1154" s="1">
        <v>66</v>
      </c>
      <c r="B1154">
        <v>42</v>
      </c>
      <c r="C1154" t="s">
        <v>2654</v>
      </c>
      <c r="D1154" s="13">
        <v>2019</v>
      </c>
      <c r="E1154" s="13">
        <v>2</v>
      </c>
      <c r="F1154" s="13">
        <v>45</v>
      </c>
      <c r="G1154" s="13">
        <v>1420</v>
      </c>
      <c r="H1154" s="13">
        <v>1239</v>
      </c>
      <c r="I1154" s="13">
        <v>0</v>
      </c>
      <c r="J1154" s="13">
        <v>0</v>
      </c>
      <c r="K1154" s="13">
        <v>43</v>
      </c>
      <c r="L1154" s="13">
        <v>0</v>
      </c>
      <c r="M1154" s="13">
        <v>612</v>
      </c>
      <c r="N1154" s="13">
        <v>0</v>
      </c>
      <c r="O1154" s="13">
        <v>8</v>
      </c>
      <c r="P1154" s="13">
        <v>0</v>
      </c>
      <c r="Q1154" s="13">
        <v>3</v>
      </c>
      <c r="R1154" s="13">
        <v>25</v>
      </c>
      <c r="S1154" s="13">
        <v>58</v>
      </c>
      <c r="T1154" t="s">
        <v>2673</v>
      </c>
      <c r="U1154" t="s">
        <v>2674</v>
      </c>
      <c r="V1154" t="s">
        <v>2675</v>
      </c>
      <c r="W1154" t="s">
        <v>28</v>
      </c>
      <c r="X1154" s="10" t="s">
        <v>22</v>
      </c>
      <c r="Y1154" t="s">
        <v>1271</v>
      </c>
    </row>
    <row r="1155" spans="1:25" x14ac:dyDescent="0.3">
      <c r="A1155" s="1">
        <v>67</v>
      </c>
      <c r="B1155">
        <v>43</v>
      </c>
      <c r="C1155" t="s">
        <v>2654</v>
      </c>
      <c r="D1155" s="13">
        <v>2019</v>
      </c>
      <c r="E1155" s="13">
        <v>3</v>
      </c>
      <c r="F1155" s="13">
        <v>0</v>
      </c>
      <c r="G1155" s="13">
        <v>491</v>
      </c>
      <c r="H1155" s="13">
        <v>0</v>
      </c>
      <c r="I1155" s="13">
        <v>0</v>
      </c>
      <c r="J1155" s="13">
        <v>2112</v>
      </c>
      <c r="K1155" s="13">
        <v>0</v>
      </c>
      <c r="L1155" s="13">
        <v>0</v>
      </c>
      <c r="M1155" s="13">
        <v>609</v>
      </c>
      <c r="N1155" s="13">
        <v>0</v>
      </c>
      <c r="O1155" s="13">
        <v>3</v>
      </c>
      <c r="P1155" s="13">
        <v>325</v>
      </c>
      <c r="Q1155" s="13">
        <v>4</v>
      </c>
      <c r="R1155" s="13">
        <v>23</v>
      </c>
      <c r="S1155" s="13">
        <v>26</v>
      </c>
      <c r="T1155" t="s">
        <v>2676</v>
      </c>
      <c r="U1155" t="s">
        <v>2677</v>
      </c>
      <c r="V1155" t="s">
        <v>2678</v>
      </c>
      <c r="W1155" t="s">
        <v>28</v>
      </c>
      <c r="X1155" s="10" t="s">
        <v>22</v>
      </c>
      <c r="Y1155" t="s">
        <v>1271</v>
      </c>
    </row>
    <row r="1156" spans="1:25" x14ac:dyDescent="0.3">
      <c r="A1156" s="1">
        <v>68</v>
      </c>
      <c r="B1156">
        <v>44</v>
      </c>
      <c r="C1156" t="s">
        <v>2679</v>
      </c>
      <c r="D1156" s="13">
        <v>2018</v>
      </c>
      <c r="E1156" s="13">
        <v>8</v>
      </c>
      <c r="F1156" s="13">
        <v>0</v>
      </c>
      <c r="G1156" s="13">
        <v>0</v>
      </c>
      <c r="H1156" s="13">
        <v>0</v>
      </c>
      <c r="I1156" s="13">
        <v>0</v>
      </c>
      <c r="J1156" s="13">
        <v>0</v>
      </c>
      <c r="K1156" s="13">
        <v>0</v>
      </c>
      <c r="L1156" s="13">
        <v>0</v>
      </c>
      <c r="M1156" s="13">
        <v>16</v>
      </c>
      <c r="N1156" s="13">
        <v>0</v>
      </c>
      <c r="O1156" s="13">
        <v>0</v>
      </c>
      <c r="P1156" s="13">
        <v>0</v>
      </c>
      <c r="Q1156" s="13">
        <v>0</v>
      </c>
      <c r="R1156" s="13">
        <v>1</v>
      </c>
      <c r="S1156" s="13">
        <v>0</v>
      </c>
      <c r="T1156" t="s">
        <v>2680</v>
      </c>
      <c r="U1156" t="s">
        <v>2681</v>
      </c>
      <c r="V1156" t="s">
        <v>27</v>
      </c>
      <c r="W1156" t="s">
        <v>28</v>
      </c>
      <c r="X1156" s="10" t="s">
        <v>22</v>
      </c>
      <c r="Y1156" t="s">
        <v>1271</v>
      </c>
    </row>
    <row r="1157" spans="1:25" x14ac:dyDescent="0.3">
      <c r="A1157" s="1">
        <v>69</v>
      </c>
      <c r="B1157">
        <v>45</v>
      </c>
      <c r="C1157" t="s">
        <v>2679</v>
      </c>
      <c r="D1157" s="13">
        <v>2018</v>
      </c>
      <c r="E1157" s="13">
        <v>9</v>
      </c>
      <c r="F1157" s="13">
        <v>0</v>
      </c>
      <c r="G1157" s="13">
        <v>164</v>
      </c>
      <c r="H1157" s="13">
        <v>0</v>
      </c>
      <c r="I1157" s="13">
        <v>0</v>
      </c>
      <c r="J1157" s="13">
        <v>2992</v>
      </c>
      <c r="K1157" s="13">
        <v>0</v>
      </c>
      <c r="L1157" s="13">
        <v>0</v>
      </c>
      <c r="M1157" s="13">
        <v>76</v>
      </c>
      <c r="N1157" s="13">
        <v>0</v>
      </c>
      <c r="O1157" s="13">
        <v>0</v>
      </c>
      <c r="P1157" s="13">
        <v>2733</v>
      </c>
      <c r="Q1157" s="13">
        <v>4</v>
      </c>
      <c r="R1157" s="13">
        <v>10</v>
      </c>
      <c r="S1157" s="13">
        <v>26</v>
      </c>
      <c r="T1157" t="s">
        <v>2682</v>
      </c>
      <c r="U1157" t="s">
        <v>2683</v>
      </c>
      <c r="V1157" t="s">
        <v>2684</v>
      </c>
      <c r="W1157" t="s">
        <v>28</v>
      </c>
      <c r="X1157" s="10" t="s">
        <v>22</v>
      </c>
      <c r="Y1157" t="s">
        <v>1271</v>
      </c>
    </row>
    <row r="1158" spans="1:25" x14ac:dyDescent="0.3">
      <c r="A1158" s="1">
        <v>70</v>
      </c>
      <c r="B1158">
        <v>46</v>
      </c>
      <c r="C1158" t="s">
        <v>2679</v>
      </c>
      <c r="D1158" s="13">
        <v>2018</v>
      </c>
      <c r="E1158" s="13">
        <v>10</v>
      </c>
      <c r="F1158" s="13">
        <v>0</v>
      </c>
      <c r="G1158" s="13">
        <v>100</v>
      </c>
      <c r="H1158" s="13">
        <v>0</v>
      </c>
      <c r="I1158" s="13">
        <v>0</v>
      </c>
      <c r="J1158" s="13">
        <v>2728</v>
      </c>
      <c r="K1158" s="13">
        <v>15</v>
      </c>
      <c r="L1158" s="13">
        <v>0</v>
      </c>
      <c r="M1158" s="13">
        <v>47</v>
      </c>
      <c r="N1158" s="13">
        <v>0</v>
      </c>
      <c r="O1158" s="13">
        <v>0</v>
      </c>
      <c r="P1158" s="13">
        <v>6477</v>
      </c>
      <c r="Q1158" s="13">
        <v>2</v>
      </c>
      <c r="R1158" s="13">
        <v>5</v>
      </c>
      <c r="S1158" s="13">
        <v>29</v>
      </c>
      <c r="T1158" t="s">
        <v>2685</v>
      </c>
      <c r="U1158" t="s">
        <v>2686</v>
      </c>
      <c r="V1158" t="s">
        <v>2687</v>
      </c>
      <c r="W1158" t="s">
        <v>28</v>
      </c>
      <c r="X1158" s="10" t="s">
        <v>22</v>
      </c>
      <c r="Y1158" t="s">
        <v>1271</v>
      </c>
    </row>
    <row r="1159" spans="1:25" x14ac:dyDescent="0.3">
      <c r="A1159" s="1">
        <v>71</v>
      </c>
      <c r="B1159">
        <v>47</v>
      </c>
      <c r="C1159" t="s">
        <v>2679</v>
      </c>
      <c r="D1159" s="13">
        <v>2018</v>
      </c>
      <c r="E1159" s="13">
        <v>11</v>
      </c>
      <c r="F1159" s="13">
        <v>0</v>
      </c>
      <c r="G1159" s="13">
        <v>246</v>
      </c>
      <c r="H1159" s="13">
        <v>0</v>
      </c>
      <c r="I1159" s="13">
        <v>0</v>
      </c>
      <c r="J1159" s="13">
        <v>3256</v>
      </c>
      <c r="K1159" s="13">
        <v>0</v>
      </c>
      <c r="L1159" s="13">
        <v>0</v>
      </c>
      <c r="M1159" s="13">
        <v>73</v>
      </c>
      <c r="N1159" s="13">
        <v>0</v>
      </c>
      <c r="O1159" s="13">
        <v>0</v>
      </c>
      <c r="P1159" s="13">
        <v>3039</v>
      </c>
      <c r="Q1159" s="13">
        <v>4</v>
      </c>
      <c r="R1159" s="13">
        <v>12</v>
      </c>
      <c r="S1159" s="13">
        <v>30</v>
      </c>
      <c r="T1159" t="s">
        <v>2688</v>
      </c>
      <c r="U1159" t="s">
        <v>2689</v>
      </c>
      <c r="V1159" t="s">
        <v>2690</v>
      </c>
      <c r="W1159" t="s">
        <v>28</v>
      </c>
      <c r="X1159" s="10" t="s">
        <v>22</v>
      </c>
      <c r="Y1159" t="s">
        <v>1271</v>
      </c>
    </row>
    <row r="1160" spans="1:25" x14ac:dyDescent="0.3">
      <c r="A1160" s="1">
        <v>72</v>
      </c>
      <c r="B1160">
        <v>48</v>
      </c>
      <c r="C1160" t="s">
        <v>2679</v>
      </c>
      <c r="D1160" s="13">
        <v>2018</v>
      </c>
      <c r="E1160" s="13">
        <v>12</v>
      </c>
      <c r="F1160" s="13">
        <v>15</v>
      </c>
      <c r="G1160" s="13">
        <v>246</v>
      </c>
      <c r="H1160" s="13">
        <v>0</v>
      </c>
      <c r="I1160" s="13">
        <v>0</v>
      </c>
      <c r="J1160" s="13">
        <v>1320</v>
      </c>
      <c r="K1160" s="13">
        <v>0</v>
      </c>
      <c r="L1160" s="13">
        <v>0</v>
      </c>
      <c r="M1160" s="13">
        <v>80</v>
      </c>
      <c r="N1160" s="13">
        <v>0</v>
      </c>
      <c r="O1160" s="13">
        <v>2</v>
      </c>
      <c r="P1160" s="13">
        <v>741</v>
      </c>
      <c r="Q1160" s="13">
        <v>0</v>
      </c>
      <c r="R1160" s="13">
        <v>9</v>
      </c>
      <c r="S1160" s="13">
        <v>16</v>
      </c>
      <c r="T1160" t="s">
        <v>2691</v>
      </c>
      <c r="U1160" t="s">
        <v>2692</v>
      </c>
      <c r="V1160" t="s">
        <v>2693</v>
      </c>
      <c r="W1160" t="s">
        <v>28</v>
      </c>
      <c r="X1160" s="10" t="s">
        <v>22</v>
      </c>
      <c r="Y1160" t="s">
        <v>1271</v>
      </c>
    </row>
    <row r="1161" spans="1:25" x14ac:dyDescent="0.3">
      <c r="A1161" s="1">
        <v>73</v>
      </c>
      <c r="B1161">
        <v>49</v>
      </c>
      <c r="C1161" t="s">
        <v>2679</v>
      </c>
      <c r="D1161" s="13">
        <v>2019</v>
      </c>
      <c r="E1161" s="13">
        <v>1</v>
      </c>
      <c r="F1161" s="13">
        <v>0</v>
      </c>
      <c r="G1161" s="13">
        <v>205</v>
      </c>
      <c r="H1161" s="13">
        <v>0</v>
      </c>
      <c r="I1161" s="13">
        <v>0</v>
      </c>
      <c r="J1161" s="13">
        <v>0</v>
      </c>
      <c r="K1161" s="13">
        <v>0</v>
      </c>
      <c r="L1161" s="13">
        <v>0</v>
      </c>
      <c r="M1161" s="13">
        <v>205</v>
      </c>
      <c r="N1161" s="13">
        <v>0</v>
      </c>
      <c r="O1161" s="13">
        <v>2</v>
      </c>
      <c r="P1161" s="13">
        <v>0</v>
      </c>
      <c r="Q1161" s="13">
        <v>2</v>
      </c>
      <c r="R1161" s="13">
        <v>1</v>
      </c>
      <c r="S1161" s="13">
        <v>10</v>
      </c>
      <c r="T1161" t="s">
        <v>2694</v>
      </c>
      <c r="U1161" t="s">
        <v>2695</v>
      </c>
      <c r="V1161" t="s">
        <v>105</v>
      </c>
      <c r="W1161" t="s">
        <v>28</v>
      </c>
      <c r="X1161" s="10" t="s">
        <v>22</v>
      </c>
      <c r="Y1161" t="s">
        <v>1271</v>
      </c>
    </row>
    <row r="1162" spans="1:25" x14ac:dyDescent="0.3">
      <c r="A1162" s="1">
        <v>74</v>
      </c>
      <c r="B1162">
        <v>50</v>
      </c>
      <c r="C1162" t="s">
        <v>2679</v>
      </c>
      <c r="D1162" s="13">
        <v>2019</v>
      </c>
      <c r="E1162" s="13">
        <v>2</v>
      </c>
      <c r="F1162" s="13">
        <v>0</v>
      </c>
      <c r="G1162" s="13">
        <v>290</v>
      </c>
      <c r="H1162" s="13">
        <v>63</v>
      </c>
      <c r="I1162" s="13">
        <v>0</v>
      </c>
      <c r="J1162" s="13">
        <v>0</v>
      </c>
      <c r="K1162" s="13">
        <v>0</v>
      </c>
      <c r="L1162" s="13">
        <v>0</v>
      </c>
      <c r="M1162" s="13">
        <v>145</v>
      </c>
      <c r="N1162" s="13">
        <v>0</v>
      </c>
      <c r="O1162" s="13">
        <v>0</v>
      </c>
      <c r="P1162" s="13">
        <v>0</v>
      </c>
      <c r="Q1162" s="13">
        <v>1</v>
      </c>
      <c r="R1162" s="13">
        <v>4</v>
      </c>
      <c r="S1162" s="13">
        <v>9</v>
      </c>
      <c r="T1162" t="s">
        <v>2696</v>
      </c>
      <c r="U1162" t="s">
        <v>2697</v>
      </c>
      <c r="V1162" t="s">
        <v>2698</v>
      </c>
      <c r="W1162" t="s">
        <v>28</v>
      </c>
      <c r="X1162" s="10" t="s">
        <v>22</v>
      </c>
      <c r="Y1162" t="s">
        <v>1271</v>
      </c>
    </row>
    <row r="1163" spans="1:25" x14ac:dyDescent="0.3">
      <c r="A1163" s="1">
        <v>75</v>
      </c>
      <c r="B1163">
        <v>51</v>
      </c>
      <c r="C1163" t="s">
        <v>2679</v>
      </c>
      <c r="D1163" s="13">
        <v>2019</v>
      </c>
      <c r="E1163" s="13">
        <v>3</v>
      </c>
      <c r="F1163" s="13">
        <v>0</v>
      </c>
      <c r="G1163" s="13">
        <v>0</v>
      </c>
      <c r="H1163" s="13">
        <v>0</v>
      </c>
      <c r="I1163" s="13">
        <v>0</v>
      </c>
      <c r="J1163" s="13">
        <v>616</v>
      </c>
      <c r="K1163" s="13">
        <v>0</v>
      </c>
      <c r="L1163" s="13">
        <v>0</v>
      </c>
      <c r="M1163" s="13">
        <v>36</v>
      </c>
      <c r="N1163" s="13">
        <v>0</v>
      </c>
      <c r="O1163" s="13">
        <v>0</v>
      </c>
      <c r="P1163" s="13">
        <v>95</v>
      </c>
      <c r="Q1163" s="13">
        <v>0</v>
      </c>
      <c r="R1163" s="13">
        <v>3</v>
      </c>
      <c r="S1163" s="13">
        <v>5</v>
      </c>
      <c r="T1163" t="s">
        <v>2699</v>
      </c>
      <c r="U1163" t="s">
        <v>2700</v>
      </c>
      <c r="V1163" t="s">
        <v>2701</v>
      </c>
      <c r="W1163" t="s">
        <v>28</v>
      </c>
      <c r="X1163" s="10" t="s">
        <v>22</v>
      </c>
      <c r="Y1163" t="s">
        <v>1271</v>
      </c>
    </row>
    <row r="1164" spans="1:25" x14ac:dyDescent="0.3">
      <c r="A1164" s="1">
        <v>76</v>
      </c>
      <c r="B1164">
        <v>3</v>
      </c>
      <c r="C1164" t="s">
        <v>2702</v>
      </c>
      <c r="D1164" s="13">
        <v>2018</v>
      </c>
      <c r="E1164" s="13">
        <v>8</v>
      </c>
      <c r="F1164" s="13">
        <v>0</v>
      </c>
      <c r="G1164" s="13">
        <v>0</v>
      </c>
      <c r="H1164" s="13">
        <v>0</v>
      </c>
      <c r="I1164" s="13">
        <v>0</v>
      </c>
      <c r="J1164" s="13">
        <v>792</v>
      </c>
      <c r="K1164" s="13">
        <v>0</v>
      </c>
      <c r="L1164" s="13">
        <v>0</v>
      </c>
      <c r="M1164" s="13">
        <v>40</v>
      </c>
      <c r="N1164" s="13">
        <v>0</v>
      </c>
      <c r="O1164" s="13">
        <v>0</v>
      </c>
      <c r="P1164" s="13">
        <v>772</v>
      </c>
      <c r="Q1164" s="13">
        <v>0</v>
      </c>
      <c r="R1164" s="13">
        <v>4</v>
      </c>
      <c r="S1164" s="13">
        <v>6</v>
      </c>
      <c r="T1164" t="s">
        <v>2703</v>
      </c>
      <c r="U1164" t="s">
        <v>2704</v>
      </c>
      <c r="V1164" t="s">
        <v>2705</v>
      </c>
      <c r="W1164" t="s">
        <v>28</v>
      </c>
      <c r="X1164" s="10" t="s">
        <v>22</v>
      </c>
      <c r="Y1164" t="s">
        <v>1271</v>
      </c>
    </row>
    <row r="1165" spans="1:25" x14ac:dyDescent="0.3">
      <c r="A1165" s="1">
        <v>77</v>
      </c>
      <c r="B1165">
        <v>4</v>
      </c>
      <c r="C1165" t="s">
        <v>2702</v>
      </c>
      <c r="D1165" s="13">
        <v>2018</v>
      </c>
      <c r="E1165" s="13">
        <v>9</v>
      </c>
      <c r="F1165" s="13">
        <v>78</v>
      </c>
      <c r="G1165" s="13">
        <v>470</v>
      </c>
      <c r="H1165" s="13">
        <v>63</v>
      </c>
      <c r="I1165" s="13">
        <v>158</v>
      </c>
      <c r="J1165" s="13">
        <v>16368</v>
      </c>
      <c r="K1165" s="13">
        <v>38</v>
      </c>
      <c r="L1165" s="13">
        <v>0</v>
      </c>
      <c r="M1165" s="13">
        <v>1298</v>
      </c>
      <c r="N1165" s="13">
        <v>0</v>
      </c>
      <c r="O1165" s="13">
        <v>13</v>
      </c>
      <c r="P1165" s="13">
        <v>11296</v>
      </c>
      <c r="Q1165" s="13">
        <v>11</v>
      </c>
      <c r="R1165" s="13">
        <v>89</v>
      </c>
      <c r="S1165" s="13">
        <v>143</v>
      </c>
      <c r="T1165" t="s">
        <v>2706</v>
      </c>
      <c r="U1165" t="s">
        <v>2707</v>
      </c>
      <c r="V1165" t="s">
        <v>2708</v>
      </c>
      <c r="W1165" t="s">
        <v>28</v>
      </c>
      <c r="X1165" s="10" t="s">
        <v>22</v>
      </c>
      <c r="Y1165" t="s">
        <v>1271</v>
      </c>
    </row>
    <row r="1166" spans="1:25" x14ac:dyDescent="0.3">
      <c r="A1166" s="1">
        <v>78</v>
      </c>
      <c r="B1166">
        <v>5</v>
      </c>
      <c r="C1166" t="s">
        <v>2702</v>
      </c>
      <c r="D1166" s="13">
        <v>2018</v>
      </c>
      <c r="E1166" s="13">
        <v>10</v>
      </c>
      <c r="F1166" s="13">
        <v>60</v>
      </c>
      <c r="G1166" s="13">
        <v>610</v>
      </c>
      <c r="H1166" s="13">
        <v>79</v>
      </c>
      <c r="I1166" s="13">
        <v>158</v>
      </c>
      <c r="J1166" s="13">
        <v>15840</v>
      </c>
      <c r="K1166" s="13">
        <v>56</v>
      </c>
      <c r="L1166" s="13">
        <v>0</v>
      </c>
      <c r="M1166" s="13">
        <v>860</v>
      </c>
      <c r="N1166" s="13">
        <v>0</v>
      </c>
      <c r="O1166" s="13">
        <v>0</v>
      </c>
      <c r="P1166" s="13">
        <v>14214</v>
      </c>
      <c r="Q1166" s="13">
        <v>8</v>
      </c>
      <c r="R1166" s="13">
        <v>88</v>
      </c>
      <c r="S1166" s="13">
        <v>134</v>
      </c>
      <c r="T1166" t="s">
        <v>2709</v>
      </c>
      <c r="U1166" t="s">
        <v>2710</v>
      </c>
      <c r="V1166" t="s">
        <v>2711</v>
      </c>
      <c r="W1166" t="s">
        <v>28</v>
      </c>
      <c r="X1166" s="10" t="s">
        <v>22</v>
      </c>
      <c r="Y1166" t="s">
        <v>1271</v>
      </c>
    </row>
    <row r="1167" spans="1:25" x14ac:dyDescent="0.3">
      <c r="A1167" s="1">
        <v>79</v>
      </c>
      <c r="B1167">
        <v>6</v>
      </c>
      <c r="C1167" t="s">
        <v>2702</v>
      </c>
      <c r="D1167" s="13">
        <v>2018</v>
      </c>
      <c r="E1167" s="13">
        <v>11</v>
      </c>
      <c r="F1167" s="13">
        <v>76</v>
      </c>
      <c r="G1167" s="13">
        <v>356</v>
      </c>
      <c r="H1167" s="13">
        <v>0</v>
      </c>
      <c r="I1167" s="13">
        <v>0</v>
      </c>
      <c r="J1167" s="13">
        <v>10824</v>
      </c>
      <c r="K1167" s="13">
        <v>0</v>
      </c>
      <c r="L1167" s="13">
        <v>0</v>
      </c>
      <c r="M1167" s="13">
        <v>767</v>
      </c>
      <c r="N1167" s="13">
        <v>0</v>
      </c>
      <c r="O1167" s="13">
        <v>5</v>
      </c>
      <c r="P1167" s="13">
        <v>12024</v>
      </c>
      <c r="Q1167" s="13">
        <v>11</v>
      </c>
      <c r="R1167" s="13">
        <v>63</v>
      </c>
      <c r="S1167" s="13">
        <v>82</v>
      </c>
      <c r="T1167" t="s">
        <v>2712</v>
      </c>
      <c r="U1167" t="s">
        <v>2713</v>
      </c>
      <c r="V1167" t="s">
        <v>2714</v>
      </c>
      <c r="W1167" t="s">
        <v>28</v>
      </c>
      <c r="X1167" s="10" t="s">
        <v>22</v>
      </c>
      <c r="Y1167" t="s">
        <v>1271</v>
      </c>
    </row>
    <row r="1168" spans="1:25" x14ac:dyDescent="0.3">
      <c r="A1168" s="1">
        <v>80</v>
      </c>
      <c r="B1168">
        <v>7</v>
      </c>
      <c r="C1168" t="s">
        <v>2702</v>
      </c>
      <c r="D1168" s="13">
        <v>2018</v>
      </c>
      <c r="E1168" s="13">
        <v>12</v>
      </c>
      <c r="F1168" s="13">
        <v>60</v>
      </c>
      <c r="G1168" s="13">
        <v>187</v>
      </c>
      <c r="H1168" s="13">
        <v>0</v>
      </c>
      <c r="I1168" s="13">
        <v>0</v>
      </c>
      <c r="J1168" s="13">
        <v>4224</v>
      </c>
      <c r="K1168" s="13">
        <v>36</v>
      </c>
      <c r="L1168" s="13">
        <v>0</v>
      </c>
      <c r="M1168" s="13">
        <v>616</v>
      </c>
      <c r="N1168" s="13">
        <v>0</v>
      </c>
      <c r="O1168" s="13">
        <v>0</v>
      </c>
      <c r="P1168" s="13">
        <v>3636</v>
      </c>
      <c r="Q1168" s="13">
        <v>4</v>
      </c>
      <c r="R1168" s="13">
        <v>28</v>
      </c>
      <c r="S1168" s="13">
        <v>46</v>
      </c>
      <c r="T1168" t="s">
        <v>2715</v>
      </c>
      <c r="U1168" t="s">
        <v>2716</v>
      </c>
      <c r="V1168" t="s">
        <v>2717</v>
      </c>
      <c r="W1168" t="s">
        <v>28</v>
      </c>
      <c r="X1168" s="10" t="s">
        <v>22</v>
      </c>
      <c r="Y1168" t="s">
        <v>1271</v>
      </c>
    </row>
    <row r="1169" spans="1:25" x14ac:dyDescent="0.3">
      <c r="A1169" s="1">
        <v>81</v>
      </c>
      <c r="B1169">
        <v>8</v>
      </c>
      <c r="C1169" t="s">
        <v>2702</v>
      </c>
      <c r="D1169" s="13">
        <v>2019</v>
      </c>
      <c r="E1169" s="13">
        <v>1</v>
      </c>
      <c r="F1169" s="13">
        <v>22</v>
      </c>
      <c r="G1169" s="13">
        <v>700</v>
      </c>
      <c r="H1169" s="13">
        <v>0</v>
      </c>
      <c r="I1169" s="13">
        <v>0</v>
      </c>
      <c r="J1169" s="13">
        <v>0</v>
      </c>
      <c r="K1169" s="13">
        <v>17</v>
      </c>
      <c r="L1169" s="13">
        <v>0</v>
      </c>
      <c r="M1169" s="13">
        <v>1146</v>
      </c>
      <c r="N1169" s="13">
        <v>0</v>
      </c>
      <c r="O1169" s="13">
        <v>65</v>
      </c>
      <c r="P1169" s="13">
        <v>0</v>
      </c>
      <c r="Q1169" s="13">
        <v>0</v>
      </c>
      <c r="R1169" s="13">
        <v>28</v>
      </c>
      <c r="S1169" s="13">
        <v>22</v>
      </c>
      <c r="T1169" t="s">
        <v>2718</v>
      </c>
      <c r="U1169" t="s">
        <v>2719</v>
      </c>
      <c r="V1169" t="s">
        <v>2720</v>
      </c>
      <c r="W1169" t="s">
        <v>28</v>
      </c>
      <c r="X1169" s="10" t="s">
        <v>22</v>
      </c>
      <c r="Y1169" t="s">
        <v>1271</v>
      </c>
    </row>
    <row r="1170" spans="1:25" x14ac:dyDescent="0.3">
      <c r="A1170" s="1">
        <v>82</v>
      </c>
      <c r="B1170">
        <v>9</v>
      </c>
      <c r="C1170" t="s">
        <v>2702</v>
      </c>
      <c r="D1170" s="13">
        <v>2019</v>
      </c>
      <c r="E1170" s="13">
        <v>2</v>
      </c>
      <c r="F1170" s="13">
        <v>149</v>
      </c>
      <c r="G1170" s="13">
        <v>861</v>
      </c>
      <c r="H1170" s="13">
        <v>0</v>
      </c>
      <c r="I1170" s="13">
        <v>0</v>
      </c>
      <c r="J1170" s="13">
        <v>0</v>
      </c>
      <c r="K1170" s="13">
        <v>0</v>
      </c>
      <c r="L1170" s="13">
        <v>0</v>
      </c>
      <c r="M1170" s="13">
        <v>794</v>
      </c>
      <c r="N1170" s="13">
        <v>0</v>
      </c>
      <c r="O1170" s="13">
        <v>4</v>
      </c>
      <c r="P1170" s="13">
        <v>0</v>
      </c>
      <c r="Q1170" s="13">
        <v>0</v>
      </c>
      <c r="R1170" s="13">
        <v>32</v>
      </c>
      <c r="S1170" s="13">
        <v>21</v>
      </c>
      <c r="T1170" t="s">
        <v>2721</v>
      </c>
      <c r="U1170" t="s">
        <v>2722</v>
      </c>
      <c r="V1170" t="s">
        <v>2723</v>
      </c>
      <c r="W1170" t="s">
        <v>28</v>
      </c>
      <c r="X1170" s="10" t="s">
        <v>22</v>
      </c>
      <c r="Y1170" t="s">
        <v>1271</v>
      </c>
    </row>
    <row r="1171" spans="1:25" x14ac:dyDescent="0.3">
      <c r="A1171" s="1">
        <v>83</v>
      </c>
      <c r="B1171">
        <v>10</v>
      </c>
      <c r="C1171" t="s">
        <v>2702</v>
      </c>
      <c r="D1171" s="13">
        <v>2019</v>
      </c>
      <c r="E1171" s="13">
        <v>3</v>
      </c>
      <c r="F1171" s="13">
        <v>59</v>
      </c>
      <c r="G1171" s="13">
        <v>440</v>
      </c>
      <c r="H1171" s="13">
        <v>0</v>
      </c>
      <c r="I1171" s="13">
        <v>0</v>
      </c>
      <c r="J1171" s="13">
        <v>1672</v>
      </c>
      <c r="K1171" s="13">
        <v>69</v>
      </c>
      <c r="L1171" s="13">
        <v>0</v>
      </c>
      <c r="M1171" s="13">
        <v>447</v>
      </c>
      <c r="N1171" s="13">
        <v>23</v>
      </c>
      <c r="O1171" s="13">
        <v>0</v>
      </c>
      <c r="P1171" s="13">
        <v>239</v>
      </c>
      <c r="Q1171" s="13">
        <v>0</v>
      </c>
      <c r="R1171" s="13">
        <v>33</v>
      </c>
      <c r="S1171" s="13">
        <v>17</v>
      </c>
      <c r="T1171" t="s">
        <v>2724</v>
      </c>
      <c r="U1171" t="s">
        <v>2725</v>
      </c>
      <c r="V1171" t="s">
        <v>2726</v>
      </c>
      <c r="W1171" t="s">
        <v>28</v>
      </c>
      <c r="X1171" s="10" t="s">
        <v>22</v>
      </c>
      <c r="Y1171" t="s">
        <v>1271</v>
      </c>
    </row>
    <row r="1172" spans="1:25" x14ac:dyDescent="0.3">
      <c r="A1172" s="1">
        <v>84</v>
      </c>
      <c r="B1172">
        <v>11</v>
      </c>
      <c r="C1172" t="s">
        <v>2727</v>
      </c>
      <c r="D1172" s="13">
        <v>2018</v>
      </c>
      <c r="E1172" s="13">
        <v>8</v>
      </c>
      <c r="F1172" s="13">
        <v>24</v>
      </c>
      <c r="G1172" s="13">
        <v>41</v>
      </c>
      <c r="H1172" s="13">
        <v>63</v>
      </c>
      <c r="I1172" s="13">
        <v>0</v>
      </c>
      <c r="J1172" s="13">
        <v>3256</v>
      </c>
      <c r="K1172" s="13">
        <v>0</v>
      </c>
      <c r="L1172" s="13">
        <v>0</v>
      </c>
      <c r="M1172" s="13">
        <v>578</v>
      </c>
      <c r="N1172" s="13">
        <v>0</v>
      </c>
      <c r="O1172" s="13">
        <v>2</v>
      </c>
      <c r="P1172" s="13">
        <v>1430</v>
      </c>
      <c r="Q1172" s="13">
        <v>9</v>
      </c>
      <c r="R1172" s="13">
        <v>26</v>
      </c>
      <c r="S1172" s="13">
        <v>20</v>
      </c>
      <c r="T1172" t="s">
        <v>2728</v>
      </c>
      <c r="U1172" t="s">
        <v>2729</v>
      </c>
      <c r="V1172" t="s">
        <v>2730</v>
      </c>
      <c r="W1172" t="s">
        <v>28</v>
      </c>
      <c r="X1172" s="10" t="s">
        <v>22</v>
      </c>
      <c r="Y1172" t="s">
        <v>1271</v>
      </c>
    </row>
    <row r="1173" spans="1:25" x14ac:dyDescent="0.3">
      <c r="A1173" s="1">
        <v>85</v>
      </c>
      <c r="B1173">
        <v>12</v>
      </c>
      <c r="C1173" t="s">
        <v>2727</v>
      </c>
      <c r="D1173" s="13">
        <v>2018</v>
      </c>
      <c r="E1173" s="13">
        <v>9</v>
      </c>
      <c r="F1173" s="13">
        <v>134</v>
      </c>
      <c r="G1173" s="13">
        <v>3238</v>
      </c>
      <c r="H1173" s="13">
        <v>316</v>
      </c>
      <c r="I1173" s="13">
        <v>0</v>
      </c>
      <c r="J1173" s="13">
        <v>66176</v>
      </c>
      <c r="K1173" s="13">
        <v>97</v>
      </c>
      <c r="L1173" s="13">
        <v>0</v>
      </c>
      <c r="M1173" s="13">
        <v>16771</v>
      </c>
      <c r="N1173" s="13">
        <v>70</v>
      </c>
      <c r="O1173" s="13">
        <v>38</v>
      </c>
      <c r="P1173" s="13">
        <v>71187</v>
      </c>
      <c r="Q1173" s="13">
        <v>35</v>
      </c>
      <c r="R1173" s="13">
        <v>600</v>
      </c>
      <c r="S1173" s="13">
        <v>649</v>
      </c>
      <c r="T1173" t="s">
        <v>2731</v>
      </c>
      <c r="U1173" t="s">
        <v>2732</v>
      </c>
      <c r="V1173" t="s">
        <v>2733</v>
      </c>
      <c r="W1173" t="s">
        <v>28</v>
      </c>
      <c r="X1173" s="10" t="s">
        <v>22</v>
      </c>
      <c r="Y1173" t="s">
        <v>1271</v>
      </c>
    </row>
    <row r="1174" spans="1:25" x14ac:dyDescent="0.3">
      <c r="A1174" s="1">
        <v>86</v>
      </c>
      <c r="B1174">
        <v>13</v>
      </c>
      <c r="C1174" t="s">
        <v>2727</v>
      </c>
      <c r="D1174" s="13">
        <v>2018</v>
      </c>
      <c r="E1174" s="13">
        <v>10</v>
      </c>
      <c r="F1174" s="13">
        <v>95</v>
      </c>
      <c r="G1174" s="13">
        <v>3512</v>
      </c>
      <c r="H1174" s="13">
        <v>423</v>
      </c>
      <c r="I1174" s="13">
        <v>158</v>
      </c>
      <c r="J1174" s="13">
        <v>70488</v>
      </c>
      <c r="K1174" s="13">
        <v>96</v>
      </c>
      <c r="L1174" s="13">
        <v>0</v>
      </c>
      <c r="M1174" s="13">
        <v>12277</v>
      </c>
      <c r="N1174" s="13">
        <v>0</v>
      </c>
      <c r="O1174" s="13">
        <v>177</v>
      </c>
      <c r="P1174" s="13">
        <v>66097</v>
      </c>
      <c r="Q1174" s="13">
        <v>45</v>
      </c>
      <c r="R1174" s="13">
        <v>569</v>
      </c>
      <c r="S1174" s="13">
        <v>652</v>
      </c>
      <c r="T1174" t="s">
        <v>2734</v>
      </c>
      <c r="U1174" t="s">
        <v>2735</v>
      </c>
      <c r="V1174" t="s">
        <v>2736</v>
      </c>
      <c r="W1174" t="s">
        <v>28</v>
      </c>
      <c r="X1174" s="10" t="s">
        <v>22</v>
      </c>
      <c r="Y1174" t="s">
        <v>1271</v>
      </c>
    </row>
    <row r="1175" spans="1:25" x14ac:dyDescent="0.3">
      <c r="A1175" s="1">
        <v>87</v>
      </c>
      <c r="B1175">
        <v>14</v>
      </c>
      <c r="C1175" t="s">
        <v>2727</v>
      </c>
      <c r="D1175" s="13">
        <v>2018</v>
      </c>
      <c r="E1175" s="13">
        <v>11</v>
      </c>
      <c r="F1175" s="13">
        <v>60</v>
      </c>
      <c r="G1175" s="13">
        <v>2991</v>
      </c>
      <c r="H1175" s="13">
        <v>399</v>
      </c>
      <c r="I1175" s="13">
        <v>0</v>
      </c>
      <c r="J1175" s="13">
        <v>73804</v>
      </c>
      <c r="K1175" s="13">
        <v>209</v>
      </c>
      <c r="L1175" s="13">
        <v>0</v>
      </c>
      <c r="M1175" s="13">
        <v>10405</v>
      </c>
      <c r="N1175" s="13">
        <v>0</v>
      </c>
      <c r="O1175" s="13">
        <v>57</v>
      </c>
      <c r="P1175" s="13">
        <v>89314</v>
      </c>
      <c r="Q1175" s="13">
        <v>34</v>
      </c>
      <c r="R1175" s="13">
        <v>501</v>
      </c>
      <c r="S1175" s="13">
        <v>692</v>
      </c>
      <c r="T1175" t="s">
        <v>2737</v>
      </c>
      <c r="U1175" t="s">
        <v>2738</v>
      </c>
      <c r="V1175" t="s">
        <v>2739</v>
      </c>
      <c r="W1175" t="s">
        <v>28</v>
      </c>
      <c r="X1175" s="10" t="s">
        <v>22</v>
      </c>
      <c r="Y1175" t="s">
        <v>1271</v>
      </c>
    </row>
    <row r="1176" spans="1:25" x14ac:dyDescent="0.3">
      <c r="A1176" s="1">
        <v>88</v>
      </c>
      <c r="B1176">
        <v>15</v>
      </c>
      <c r="C1176" t="s">
        <v>2727</v>
      </c>
      <c r="D1176" s="13">
        <v>2018</v>
      </c>
      <c r="E1176" s="13">
        <v>12</v>
      </c>
      <c r="F1176" s="13">
        <v>120</v>
      </c>
      <c r="G1176" s="13">
        <v>3306</v>
      </c>
      <c r="H1176" s="13">
        <v>218</v>
      </c>
      <c r="I1176" s="13">
        <v>0</v>
      </c>
      <c r="J1176" s="13">
        <v>33704</v>
      </c>
      <c r="K1176" s="13">
        <v>150</v>
      </c>
      <c r="L1176" s="13">
        <v>23</v>
      </c>
      <c r="M1176" s="13">
        <v>10774</v>
      </c>
      <c r="N1176" s="13">
        <v>0</v>
      </c>
      <c r="O1176" s="13">
        <v>261</v>
      </c>
      <c r="P1176" s="13">
        <v>15435</v>
      </c>
      <c r="Q1176" s="13">
        <v>27</v>
      </c>
      <c r="R1176" s="13">
        <v>322</v>
      </c>
      <c r="S1176" s="13">
        <v>417</v>
      </c>
      <c r="T1176" t="s">
        <v>2740</v>
      </c>
      <c r="U1176" t="s">
        <v>2741</v>
      </c>
      <c r="V1176" t="s">
        <v>2742</v>
      </c>
      <c r="W1176" t="s">
        <v>28</v>
      </c>
      <c r="X1176" s="10" t="s">
        <v>22</v>
      </c>
      <c r="Y1176" t="s">
        <v>1271</v>
      </c>
    </row>
    <row r="1177" spans="1:25" x14ac:dyDescent="0.3">
      <c r="A1177" s="1">
        <v>89</v>
      </c>
      <c r="B1177">
        <v>16</v>
      </c>
      <c r="C1177" t="s">
        <v>2727</v>
      </c>
      <c r="D1177" s="13">
        <v>2019</v>
      </c>
      <c r="E1177" s="13">
        <v>1</v>
      </c>
      <c r="F1177" s="13">
        <v>58</v>
      </c>
      <c r="G1177" s="13">
        <v>6049</v>
      </c>
      <c r="H1177" s="13">
        <v>196</v>
      </c>
      <c r="I1177" s="13">
        <v>0</v>
      </c>
      <c r="J1177" s="13">
        <v>176</v>
      </c>
      <c r="K1177" s="13">
        <v>151</v>
      </c>
      <c r="L1177" s="13">
        <v>0</v>
      </c>
      <c r="M1177" s="13">
        <v>11761</v>
      </c>
      <c r="N1177" s="13">
        <v>0</v>
      </c>
      <c r="O1177" s="13">
        <v>85</v>
      </c>
      <c r="P1177" s="13">
        <v>1740</v>
      </c>
      <c r="Q1177" s="13">
        <v>15</v>
      </c>
      <c r="R1177" s="13">
        <v>296</v>
      </c>
      <c r="S1177" s="13">
        <v>166</v>
      </c>
      <c r="T1177" t="s">
        <v>2743</v>
      </c>
      <c r="U1177" t="s">
        <v>2744</v>
      </c>
      <c r="V1177" t="s">
        <v>2745</v>
      </c>
      <c r="W1177" t="s">
        <v>28</v>
      </c>
      <c r="X1177" s="10" t="s">
        <v>22</v>
      </c>
      <c r="Y1177" t="s">
        <v>1271</v>
      </c>
    </row>
    <row r="1178" spans="1:25" x14ac:dyDescent="0.3">
      <c r="A1178" s="1">
        <v>90</v>
      </c>
      <c r="B1178">
        <v>17</v>
      </c>
      <c r="C1178" t="s">
        <v>2727</v>
      </c>
      <c r="D1178" s="13">
        <v>2019</v>
      </c>
      <c r="E1178" s="13">
        <v>2</v>
      </c>
      <c r="F1178" s="13">
        <v>139</v>
      </c>
      <c r="G1178" s="13">
        <v>5154</v>
      </c>
      <c r="H1178" s="13">
        <v>110</v>
      </c>
      <c r="I1178" s="13">
        <v>0</v>
      </c>
      <c r="J1178" s="13">
        <v>176</v>
      </c>
      <c r="K1178" s="13">
        <v>70</v>
      </c>
      <c r="L1178" s="13">
        <v>0</v>
      </c>
      <c r="M1178" s="13">
        <v>10594</v>
      </c>
      <c r="N1178" s="13">
        <v>0</v>
      </c>
      <c r="O1178" s="13">
        <v>52</v>
      </c>
      <c r="P1178" s="13">
        <v>1209</v>
      </c>
      <c r="Q1178" s="13">
        <v>9</v>
      </c>
      <c r="R1178" s="13">
        <v>249</v>
      </c>
      <c r="S1178" s="13">
        <v>163</v>
      </c>
      <c r="T1178" t="s">
        <v>2746</v>
      </c>
      <c r="U1178" t="s">
        <v>2747</v>
      </c>
      <c r="V1178" t="s">
        <v>2748</v>
      </c>
      <c r="W1178" t="s">
        <v>28</v>
      </c>
      <c r="X1178" s="10" t="s">
        <v>22</v>
      </c>
      <c r="Y1178" t="s">
        <v>1271</v>
      </c>
    </row>
    <row r="1179" spans="1:25" x14ac:dyDescent="0.3">
      <c r="A1179" s="1">
        <v>91</v>
      </c>
      <c r="B1179">
        <v>18</v>
      </c>
      <c r="C1179" t="s">
        <v>2727</v>
      </c>
      <c r="D1179" s="13">
        <v>2019</v>
      </c>
      <c r="E1179" s="13">
        <v>3</v>
      </c>
      <c r="F1179" s="13">
        <v>96</v>
      </c>
      <c r="G1179" s="13">
        <v>2637</v>
      </c>
      <c r="H1179" s="13">
        <v>121</v>
      </c>
      <c r="I1179" s="13">
        <v>0</v>
      </c>
      <c r="J1179" s="13">
        <v>11631</v>
      </c>
      <c r="K1179" s="13">
        <v>154</v>
      </c>
      <c r="L1179" s="13">
        <v>0</v>
      </c>
      <c r="M1179" s="13">
        <v>6236</v>
      </c>
      <c r="N1179" s="13">
        <v>0</v>
      </c>
      <c r="O1179" s="13">
        <v>60</v>
      </c>
      <c r="P1179" s="13">
        <v>1503</v>
      </c>
      <c r="Q1179" s="13">
        <v>18</v>
      </c>
      <c r="R1179" s="13">
        <v>161</v>
      </c>
      <c r="S1179" s="13">
        <v>195</v>
      </c>
      <c r="T1179" t="s">
        <v>2749</v>
      </c>
      <c r="U1179" t="s">
        <v>2750</v>
      </c>
      <c r="V1179" t="s">
        <v>2751</v>
      </c>
      <c r="W1179" t="s">
        <v>28</v>
      </c>
      <c r="X1179" s="10" t="s">
        <v>22</v>
      </c>
      <c r="Y1179" t="s">
        <v>1271</v>
      </c>
    </row>
    <row r="1180" spans="1:25" x14ac:dyDescent="0.3">
      <c r="A1180" s="1">
        <v>92</v>
      </c>
      <c r="B1180">
        <v>19</v>
      </c>
      <c r="C1180" t="s">
        <v>2752</v>
      </c>
      <c r="D1180" s="13">
        <v>2018</v>
      </c>
      <c r="E1180" s="13">
        <v>9</v>
      </c>
      <c r="F1180" s="13">
        <v>0</v>
      </c>
      <c r="G1180" s="13">
        <v>0</v>
      </c>
      <c r="H1180" s="13">
        <v>0</v>
      </c>
      <c r="I1180" s="13">
        <v>0</v>
      </c>
      <c r="J1180" s="13">
        <v>0</v>
      </c>
      <c r="K1180" s="13">
        <v>0</v>
      </c>
      <c r="L1180" s="13">
        <v>0</v>
      </c>
      <c r="M1180" s="13">
        <v>36</v>
      </c>
      <c r="N1180" s="13">
        <v>0</v>
      </c>
      <c r="O1180" s="13">
        <v>0</v>
      </c>
      <c r="P1180" s="13">
        <v>0</v>
      </c>
      <c r="Q1180" s="13">
        <v>0</v>
      </c>
      <c r="R1180" s="13">
        <v>0</v>
      </c>
      <c r="S1180" s="13">
        <v>1</v>
      </c>
      <c r="T1180" t="s">
        <v>2753</v>
      </c>
      <c r="U1180" t="s">
        <v>27</v>
      </c>
      <c r="V1180" t="s">
        <v>27</v>
      </c>
      <c r="W1180" t="s">
        <v>28</v>
      </c>
      <c r="X1180" s="10" t="s">
        <v>22</v>
      </c>
      <c r="Y1180" t="s">
        <v>1271</v>
      </c>
    </row>
    <row r="1181" spans="1:25" x14ac:dyDescent="0.3">
      <c r="A1181" s="1">
        <v>93</v>
      </c>
      <c r="B1181">
        <v>20</v>
      </c>
      <c r="C1181" t="s">
        <v>2752</v>
      </c>
      <c r="D1181" s="13">
        <v>2018</v>
      </c>
      <c r="E1181" s="13">
        <v>10</v>
      </c>
      <c r="F1181" s="13">
        <v>0</v>
      </c>
      <c r="G1181" s="13">
        <v>0</v>
      </c>
      <c r="H1181" s="13">
        <v>0</v>
      </c>
      <c r="I1181" s="13">
        <v>0</v>
      </c>
      <c r="J1181" s="13">
        <v>88</v>
      </c>
      <c r="K1181" s="13">
        <v>0</v>
      </c>
      <c r="L1181" s="13">
        <v>0</v>
      </c>
      <c r="M1181" s="13">
        <v>0</v>
      </c>
      <c r="N1181" s="13">
        <v>0</v>
      </c>
      <c r="O1181" s="13">
        <v>0</v>
      </c>
      <c r="P1181" s="13">
        <v>13</v>
      </c>
      <c r="Q1181" s="13">
        <v>0</v>
      </c>
      <c r="R1181" s="13">
        <v>0</v>
      </c>
      <c r="S1181" s="13">
        <v>1</v>
      </c>
      <c r="T1181" t="s">
        <v>2754</v>
      </c>
      <c r="U1181" t="s">
        <v>2755</v>
      </c>
      <c r="V1181" t="s">
        <v>2756</v>
      </c>
      <c r="W1181" t="s">
        <v>28</v>
      </c>
      <c r="X1181" s="10" t="s">
        <v>22</v>
      </c>
      <c r="Y1181" t="s">
        <v>1271</v>
      </c>
    </row>
    <row r="1182" spans="1:25" x14ac:dyDescent="0.3">
      <c r="A1182" s="1">
        <v>94</v>
      </c>
      <c r="B1182">
        <v>21</v>
      </c>
      <c r="C1182" t="s">
        <v>2752</v>
      </c>
      <c r="D1182" s="13">
        <v>2018</v>
      </c>
      <c r="E1182" s="13">
        <v>11</v>
      </c>
      <c r="F1182" s="13">
        <v>0</v>
      </c>
      <c r="G1182" s="13">
        <v>0</v>
      </c>
      <c r="H1182" s="13">
        <v>0</v>
      </c>
      <c r="I1182" s="13">
        <v>0</v>
      </c>
      <c r="J1182" s="13">
        <v>176</v>
      </c>
      <c r="K1182" s="13">
        <v>0</v>
      </c>
      <c r="L1182" s="13">
        <v>0</v>
      </c>
      <c r="M1182" s="13">
        <v>0</v>
      </c>
      <c r="N1182" s="13">
        <v>0</v>
      </c>
      <c r="O1182" s="13">
        <v>0</v>
      </c>
      <c r="P1182" s="13">
        <v>37</v>
      </c>
      <c r="Q1182" s="13">
        <v>0</v>
      </c>
      <c r="R1182" s="13">
        <v>1</v>
      </c>
      <c r="S1182" s="13">
        <v>1</v>
      </c>
      <c r="T1182" t="s">
        <v>2757</v>
      </c>
      <c r="U1182" t="s">
        <v>2758</v>
      </c>
      <c r="V1182" t="s">
        <v>2759</v>
      </c>
      <c r="W1182" t="s">
        <v>28</v>
      </c>
      <c r="X1182" s="10" t="s">
        <v>22</v>
      </c>
      <c r="Y1182" t="s">
        <v>1271</v>
      </c>
    </row>
    <row r="1183" spans="1:25" x14ac:dyDescent="0.3">
      <c r="A1183" s="1">
        <v>95</v>
      </c>
      <c r="B1183">
        <v>22</v>
      </c>
      <c r="C1183" t="s">
        <v>2752</v>
      </c>
      <c r="D1183" s="13">
        <v>2019</v>
      </c>
      <c r="E1183" s="13">
        <v>1</v>
      </c>
      <c r="F1183" s="13">
        <v>0</v>
      </c>
      <c r="G1183" s="13">
        <v>41</v>
      </c>
      <c r="H1183" s="13">
        <v>0</v>
      </c>
      <c r="I1183" s="13">
        <v>0</v>
      </c>
      <c r="J1183" s="13">
        <v>0</v>
      </c>
      <c r="K1183" s="13">
        <v>0</v>
      </c>
      <c r="L1183" s="13">
        <v>0</v>
      </c>
      <c r="M1183" s="13">
        <v>0</v>
      </c>
      <c r="N1183" s="13">
        <v>0</v>
      </c>
      <c r="O1183" s="13">
        <v>0</v>
      </c>
      <c r="P1183" s="13">
        <v>0</v>
      </c>
      <c r="Q1183" s="13">
        <v>0</v>
      </c>
      <c r="R1183" s="13">
        <v>0</v>
      </c>
      <c r="S1183" s="13">
        <v>1</v>
      </c>
      <c r="T1183" t="s">
        <v>2760</v>
      </c>
      <c r="U1183" t="s">
        <v>27</v>
      </c>
      <c r="V1183" t="s">
        <v>27</v>
      </c>
      <c r="W1183" t="s">
        <v>28</v>
      </c>
      <c r="X1183" s="10" t="s">
        <v>22</v>
      </c>
      <c r="Y1183" t="s">
        <v>1271</v>
      </c>
    </row>
    <row r="1184" spans="1:25" x14ac:dyDescent="0.3">
      <c r="A1184" s="1">
        <v>96</v>
      </c>
      <c r="B1184">
        <v>23</v>
      </c>
      <c r="C1184" t="s">
        <v>2752</v>
      </c>
      <c r="D1184" s="13">
        <v>2019</v>
      </c>
      <c r="E1184" s="13">
        <v>3</v>
      </c>
      <c r="F1184" s="13">
        <v>0</v>
      </c>
      <c r="G1184" s="13">
        <v>0</v>
      </c>
      <c r="H1184" s="13">
        <v>0</v>
      </c>
      <c r="I1184" s="13">
        <v>0</v>
      </c>
      <c r="J1184" s="13">
        <v>0</v>
      </c>
      <c r="K1184" s="13">
        <v>0</v>
      </c>
      <c r="L1184" s="13">
        <v>0</v>
      </c>
      <c r="M1184" s="13">
        <v>23</v>
      </c>
      <c r="N1184" s="13">
        <v>0</v>
      </c>
      <c r="O1184" s="13">
        <v>0</v>
      </c>
      <c r="P1184" s="13">
        <v>0</v>
      </c>
      <c r="Q1184" s="13">
        <v>0</v>
      </c>
      <c r="R1184" s="13">
        <v>1</v>
      </c>
      <c r="S1184" s="13">
        <v>0</v>
      </c>
      <c r="T1184" t="s">
        <v>2761</v>
      </c>
      <c r="U1184" t="s">
        <v>2762</v>
      </c>
      <c r="V1184" t="s">
        <v>2763</v>
      </c>
      <c r="W1184" t="s">
        <v>28</v>
      </c>
      <c r="X1184" s="10" t="s">
        <v>22</v>
      </c>
      <c r="Y1184" t="s">
        <v>1271</v>
      </c>
    </row>
    <row r="1185" spans="1:25" x14ac:dyDescent="0.3">
      <c r="A1185" s="1">
        <v>97</v>
      </c>
      <c r="B1185">
        <v>24</v>
      </c>
      <c r="C1185" t="s">
        <v>2764</v>
      </c>
      <c r="D1185" s="13">
        <v>2018</v>
      </c>
      <c r="E1185" s="13">
        <v>8</v>
      </c>
      <c r="F1185" s="13">
        <v>0</v>
      </c>
      <c r="G1185" s="13">
        <v>0</v>
      </c>
      <c r="H1185" s="13">
        <v>0</v>
      </c>
      <c r="I1185" s="13">
        <v>0</v>
      </c>
      <c r="J1185" s="13">
        <v>1144</v>
      </c>
      <c r="K1185" s="13">
        <v>0</v>
      </c>
      <c r="L1185" s="13">
        <v>0</v>
      </c>
      <c r="M1185" s="13">
        <v>0</v>
      </c>
      <c r="N1185" s="13">
        <v>0</v>
      </c>
      <c r="O1185" s="13">
        <v>0</v>
      </c>
      <c r="P1185" s="13">
        <v>582</v>
      </c>
      <c r="Q1185" s="13">
        <v>0</v>
      </c>
      <c r="R1185" s="13">
        <v>2</v>
      </c>
      <c r="S1185" s="13">
        <v>11</v>
      </c>
      <c r="T1185" t="s">
        <v>2765</v>
      </c>
      <c r="U1185" t="s">
        <v>2766</v>
      </c>
      <c r="V1185" t="s">
        <v>2767</v>
      </c>
      <c r="W1185" t="s">
        <v>28</v>
      </c>
      <c r="X1185" s="10" t="s">
        <v>22</v>
      </c>
      <c r="Y1185" t="s">
        <v>1271</v>
      </c>
    </row>
    <row r="1186" spans="1:25" x14ac:dyDescent="0.3">
      <c r="A1186" s="1">
        <v>98</v>
      </c>
      <c r="B1186">
        <v>25</v>
      </c>
      <c r="C1186" t="s">
        <v>2764</v>
      </c>
      <c r="D1186" s="13">
        <v>2018</v>
      </c>
      <c r="E1186" s="13">
        <v>9</v>
      </c>
      <c r="F1186" s="13">
        <v>7</v>
      </c>
      <c r="G1186" s="13">
        <v>41</v>
      </c>
      <c r="H1186" s="13">
        <v>0</v>
      </c>
      <c r="I1186" s="13">
        <v>0</v>
      </c>
      <c r="J1186" s="13">
        <v>12232</v>
      </c>
      <c r="K1186" s="13">
        <v>0</v>
      </c>
      <c r="L1186" s="13">
        <v>0</v>
      </c>
      <c r="M1186" s="13">
        <v>378</v>
      </c>
      <c r="N1186" s="13">
        <v>0</v>
      </c>
      <c r="O1186" s="13">
        <v>0</v>
      </c>
      <c r="P1186" s="13">
        <v>8930</v>
      </c>
      <c r="Q1186" s="13">
        <v>4</v>
      </c>
      <c r="R1186" s="13">
        <v>64</v>
      </c>
      <c r="S1186" s="13">
        <v>87</v>
      </c>
      <c r="T1186" t="s">
        <v>2768</v>
      </c>
      <c r="U1186" t="s">
        <v>2769</v>
      </c>
      <c r="V1186" t="s">
        <v>2770</v>
      </c>
      <c r="W1186" t="s">
        <v>28</v>
      </c>
      <c r="X1186" s="10" t="s">
        <v>22</v>
      </c>
      <c r="Y1186" t="s">
        <v>1271</v>
      </c>
    </row>
    <row r="1187" spans="1:25" x14ac:dyDescent="0.3">
      <c r="A1187" s="1">
        <v>99</v>
      </c>
      <c r="B1187">
        <v>26</v>
      </c>
      <c r="C1187" t="s">
        <v>2764</v>
      </c>
      <c r="D1187" s="13">
        <v>2018</v>
      </c>
      <c r="E1187" s="13">
        <v>10</v>
      </c>
      <c r="F1187" s="13">
        <v>45</v>
      </c>
      <c r="G1187" s="13">
        <v>82</v>
      </c>
      <c r="H1187" s="13">
        <v>63</v>
      </c>
      <c r="I1187" s="13">
        <v>0</v>
      </c>
      <c r="J1187" s="13">
        <v>12584</v>
      </c>
      <c r="K1187" s="13">
        <v>15</v>
      </c>
      <c r="L1187" s="13">
        <v>0</v>
      </c>
      <c r="M1187" s="13">
        <v>297</v>
      </c>
      <c r="N1187" s="13">
        <v>0</v>
      </c>
      <c r="O1187" s="13">
        <v>2</v>
      </c>
      <c r="P1187" s="13">
        <v>10170</v>
      </c>
      <c r="Q1187" s="13">
        <v>7</v>
      </c>
      <c r="R1187" s="13">
        <v>62</v>
      </c>
      <c r="S1187" s="13">
        <v>90</v>
      </c>
      <c r="T1187" t="s">
        <v>2771</v>
      </c>
      <c r="U1187" t="s">
        <v>2772</v>
      </c>
      <c r="V1187" t="s">
        <v>2773</v>
      </c>
      <c r="W1187" t="s">
        <v>28</v>
      </c>
      <c r="X1187" s="10" t="s">
        <v>22</v>
      </c>
      <c r="Y1187" t="s">
        <v>1271</v>
      </c>
    </row>
    <row r="1188" spans="1:25" x14ac:dyDescent="0.3">
      <c r="A1188" s="1">
        <v>100</v>
      </c>
      <c r="B1188">
        <v>27</v>
      </c>
      <c r="C1188" t="s">
        <v>2764</v>
      </c>
      <c r="D1188" s="13">
        <v>2018</v>
      </c>
      <c r="E1188" s="13">
        <v>11</v>
      </c>
      <c r="F1188" s="13">
        <v>0</v>
      </c>
      <c r="G1188" s="13">
        <v>82</v>
      </c>
      <c r="H1188" s="13">
        <v>0</v>
      </c>
      <c r="I1188" s="13">
        <v>0</v>
      </c>
      <c r="J1188" s="13">
        <v>12144</v>
      </c>
      <c r="K1188" s="13">
        <v>0</v>
      </c>
      <c r="L1188" s="13">
        <v>0</v>
      </c>
      <c r="M1188" s="13">
        <v>327</v>
      </c>
      <c r="N1188" s="13">
        <v>93</v>
      </c>
      <c r="O1188" s="13">
        <v>1</v>
      </c>
      <c r="P1188" s="13">
        <v>18017</v>
      </c>
      <c r="Q1188" s="13">
        <v>3</v>
      </c>
      <c r="R1188" s="13">
        <v>49</v>
      </c>
      <c r="S1188" s="13">
        <v>99</v>
      </c>
      <c r="T1188" t="s">
        <v>2774</v>
      </c>
      <c r="U1188" t="s">
        <v>2775</v>
      </c>
      <c r="V1188" t="s">
        <v>2776</v>
      </c>
      <c r="W1188" t="s">
        <v>28</v>
      </c>
      <c r="X1188" s="10" t="s">
        <v>22</v>
      </c>
      <c r="Y1188" t="s">
        <v>1271</v>
      </c>
    </row>
    <row r="1189" spans="1:25" x14ac:dyDescent="0.3">
      <c r="A1189" s="1">
        <v>101</v>
      </c>
      <c r="B1189">
        <v>28</v>
      </c>
      <c r="C1189" t="s">
        <v>2764</v>
      </c>
      <c r="D1189" s="13">
        <v>2018</v>
      </c>
      <c r="E1189" s="13">
        <v>12</v>
      </c>
      <c r="F1189" s="13">
        <v>0</v>
      </c>
      <c r="G1189" s="13">
        <v>164</v>
      </c>
      <c r="H1189" s="13">
        <v>70</v>
      </c>
      <c r="I1189" s="13">
        <v>0</v>
      </c>
      <c r="J1189" s="13">
        <v>2552</v>
      </c>
      <c r="K1189" s="13">
        <v>0</v>
      </c>
      <c r="L1189" s="13">
        <v>0</v>
      </c>
      <c r="M1189" s="13">
        <v>232</v>
      </c>
      <c r="N1189" s="13">
        <v>0</v>
      </c>
      <c r="O1189" s="13">
        <v>0</v>
      </c>
      <c r="P1189" s="13">
        <v>2525</v>
      </c>
      <c r="Q1189" s="13">
        <v>0</v>
      </c>
      <c r="R1189" s="13">
        <v>22</v>
      </c>
      <c r="S1189" s="13">
        <v>20</v>
      </c>
      <c r="T1189" t="s">
        <v>2777</v>
      </c>
      <c r="U1189" t="s">
        <v>2778</v>
      </c>
      <c r="V1189" t="s">
        <v>2779</v>
      </c>
      <c r="W1189" t="s">
        <v>28</v>
      </c>
      <c r="X1189" s="10" t="s">
        <v>22</v>
      </c>
      <c r="Y1189" t="s">
        <v>1271</v>
      </c>
    </row>
    <row r="1190" spans="1:25" x14ac:dyDescent="0.3">
      <c r="A1190" s="1">
        <v>102</v>
      </c>
      <c r="B1190">
        <v>29</v>
      </c>
      <c r="C1190" t="s">
        <v>2764</v>
      </c>
      <c r="D1190" s="13">
        <v>2019</v>
      </c>
      <c r="E1190" s="13">
        <v>1</v>
      </c>
      <c r="F1190" s="13">
        <v>0</v>
      </c>
      <c r="G1190" s="13">
        <v>41</v>
      </c>
      <c r="H1190" s="13">
        <v>0</v>
      </c>
      <c r="I1190" s="13">
        <v>0</v>
      </c>
      <c r="J1190" s="13">
        <v>0</v>
      </c>
      <c r="K1190" s="13">
        <v>0</v>
      </c>
      <c r="L1190" s="13">
        <v>0</v>
      </c>
      <c r="M1190" s="13">
        <v>313</v>
      </c>
      <c r="N1190" s="13">
        <v>0</v>
      </c>
      <c r="O1190" s="13">
        <v>3</v>
      </c>
      <c r="P1190" s="13">
        <v>0</v>
      </c>
      <c r="Q1190" s="13">
        <v>0</v>
      </c>
      <c r="R1190" s="13">
        <v>6</v>
      </c>
      <c r="S1190" s="13">
        <v>3</v>
      </c>
      <c r="T1190" t="s">
        <v>2780</v>
      </c>
      <c r="U1190" t="s">
        <v>2781</v>
      </c>
      <c r="V1190" t="s">
        <v>2782</v>
      </c>
      <c r="W1190" t="s">
        <v>28</v>
      </c>
      <c r="X1190" s="10" t="s">
        <v>22</v>
      </c>
      <c r="Y1190" t="s">
        <v>1271</v>
      </c>
    </row>
    <row r="1191" spans="1:25" x14ac:dyDescent="0.3">
      <c r="A1191" s="1">
        <v>103</v>
      </c>
      <c r="B1191">
        <v>30</v>
      </c>
      <c r="C1191" t="s">
        <v>2764</v>
      </c>
      <c r="D1191" s="13">
        <v>2019</v>
      </c>
      <c r="E1191" s="13">
        <v>2</v>
      </c>
      <c r="F1191" s="13">
        <v>0</v>
      </c>
      <c r="G1191" s="13">
        <v>41</v>
      </c>
      <c r="H1191" s="13">
        <v>0</v>
      </c>
      <c r="I1191" s="13">
        <v>0</v>
      </c>
      <c r="J1191" s="13">
        <v>0</v>
      </c>
      <c r="K1191" s="13">
        <v>0</v>
      </c>
      <c r="L1191" s="13">
        <v>0</v>
      </c>
      <c r="M1191" s="13">
        <v>439</v>
      </c>
      <c r="N1191" s="13">
        <v>0</v>
      </c>
      <c r="O1191" s="13">
        <v>5</v>
      </c>
      <c r="P1191" s="13">
        <v>0</v>
      </c>
      <c r="Q1191" s="13">
        <v>0</v>
      </c>
      <c r="R1191" s="13">
        <v>8</v>
      </c>
      <c r="S1191" s="13">
        <v>6</v>
      </c>
      <c r="T1191" t="s">
        <v>2783</v>
      </c>
      <c r="U1191" t="s">
        <v>2784</v>
      </c>
      <c r="V1191" t="s">
        <v>2785</v>
      </c>
      <c r="W1191" t="s">
        <v>28</v>
      </c>
      <c r="X1191" s="10" t="s">
        <v>22</v>
      </c>
      <c r="Y1191" t="s">
        <v>1271</v>
      </c>
    </row>
    <row r="1192" spans="1:25" x14ac:dyDescent="0.3">
      <c r="A1192" s="1">
        <v>104</v>
      </c>
      <c r="B1192">
        <v>31</v>
      </c>
      <c r="C1192" t="s">
        <v>2764</v>
      </c>
      <c r="D1192" s="13">
        <v>2019</v>
      </c>
      <c r="E1192" s="13">
        <v>3</v>
      </c>
      <c r="F1192" s="13">
        <v>0</v>
      </c>
      <c r="G1192" s="13">
        <v>41</v>
      </c>
      <c r="H1192" s="13">
        <v>0</v>
      </c>
      <c r="I1192" s="13">
        <v>0</v>
      </c>
      <c r="J1192" s="13">
        <v>1760</v>
      </c>
      <c r="K1192" s="13">
        <v>0</v>
      </c>
      <c r="L1192" s="13">
        <v>0</v>
      </c>
      <c r="M1192" s="13">
        <v>357</v>
      </c>
      <c r="N1192" s="13">
        <v>0</v>
      </c>
      <c r="O1192" s="13">
        <v>1</v>
      </c>
      <c r="P1192" s="13">
        <v>260</v>
      </c>
      <c r="Q1192" s="13">
        <v>0</v>
      </c>
      <c r="R1192" s="13">
        <v>15</v>
      </c>
      <c r="S1192" s="13">
        <v>17</v>
      </c>
      <c r="T1192" t="s">
        <v>2786</v>
      </c>
      <c r="U1192" t="s">
        <v>2787</v>
      </c>
      <c r="V1192" t="s">
        <v>2788</v>
      </c>
      <c r="W1192" t="s">
        <v>28</v>
      </c>
      <c r="X1192" s="10" t="s">
        <v>22</v>
      </c>
      <c r="Y1192" t="s">
        <v>1271</v>
      </c>
    </row>
    <row r="1193" spans="1:25" x14ac:dyDescent="0.3">
      <c r="A1193" s="1">
        <v>105</v>
      </c>
      <c r="B1193">
        <v>32</v>
      </c>
      <c r="C1193" t="s">
        <v>2789</v>
      </c>
      <c r="D1193" s="13">
        <v>2018</v>
      </c>
      <c r="E1193" s="13">
        <v>8</v>
      </c>
      <c r="F1193" s="13">
        <v>37</v>
      </c>
      <c r="G1193" s="13">
        <v>123</v>
      </c>
      <c r="H1193" s="13">
        <v>0</v>
      </c>
      <c r="I1193" s="13">
        <v>79</v>
      </c>
      <c r="J1193" s="13">
        <v>8272</v>
      </c>
      <c r="K1193" s="13">
        <v>0</v>
      </c>
      <c r="L1193" s="13">
        <v>0</v>
      </c>
      <c r="M1193" s="13">
        <v>584</v>
      </c>
      <c r="N1193" s="13">
        <v>0</v>
      </c>
      <c r="O1193" s="13">
        <v>1</v>
      </c>
      <c r="P1193" s="13">
        <v>6282</v>
      </c>
      <c r="Q1193" s="13">
        <v>8</v>
      </c>
      <c r="R1193" s="13">
        <v>51</v>
      </c>
      <c r="S1193" s="13">
        <v>59</v>
      </c>
      <c r="T1193" t="s">
        <v>2790</v>
      </c>
      <c r="U1193" t="s">
        <v>2791</v>
      </c>
      <c r="V1193" t="s">
        <v>2792</v>
      </c>
      <c r="W1193" t="s">
        <v>28</v>
      </c>
      <c r="X1193" s="10" t="s">
        <v>22</v>
      </c>
      <c r="Y1193" t="s">
        <v>1271</v>
      </c>
    </row>
    <row r="1194" spans="1:25" x14ac:dyDescent="0.3">
      <c r="A1194" s="1">
        <v>106</v>
      </c>
      <c r="B1194">
        <v>33</v>
      </c>
      <c r="C1194" t="s">
        <v>2789</v>
      </c>
      <c r="D1194" s="13">
        <v>2018</v>
      </c>
      <c r="E1194" s="13">
        <v>9</v>
      </c>
      <c r="F1194" s="13">
        <v>413</v>
      </c>
      <c r="G1194" s="13">
        <v>3465</v>
      </c>
      <c r="H1194" s="13">
        <v>192</v>
      </c>
      <c r="I1194" s="13">
        <v>158</v>
      </c>
      <c r="J1194" s="13">
        <v>155423</v>
      </c>
      <c r="K1194" s="13">
        <v>182</v>
      </c>
      <c r="L1194" s="13">
        <v>0</v>
      </c>
      <c r="M1194" s="13">
        <v>8805</v>
      </c>
      <c r="N1194" s="13">
        <v>70</v>
      </c>
      <c r="O1194" s="13">
        <v>80</v>
      </c>
      <c r="P1194" s="13">
        <v>152549</v>
      </c>
      <c r="Q1194" s="13">
        <v>53</v>
      </c>
      <c r="R1194" s="13">
        <v>865</v>
      </c>
      <c r="S1194" s="13">
        <v>1237</v>
      </c>
      <c r="T1194" t="s">
        <v>2793</v>
      </c>
      <c r="U1194" t="s">
        <v>2794</v>
      </c>
      <c r="V1194" t="s">
        <v>2795</v>
      </c>
      <c r="W1194" t="s">
        <v>28</v>
      </c>
      <c r="X1194" s="10" t="s">
        <v>22</v>
      </c>
      <c r="Y1194" t="s">
        <v>1271</v>
      </c>
    </row>
    <row r="1195" spans="1:25" x14ac:dyDescent="0.3">
      <c r="A1195" s="1">
        <v>107</v>
      </c>
      <c r="B1195">
        <v>34</v>
      </c>
      <c r="C1195" t="s">
        <v>2789</v>
      </c>
      <c r="D1195" s="13">
        <v>2018</v>
      </c>
      <c r="E1195" s="13">
        <v>10</v>
      </c>
      <c r="F1195" s="13">
        <v>245</v>
      </c>
      <c r="G1195" s="13">
        <v>2692</v>
      </c>
      <c r="H1195" s="13">
        <v>396</v>
      </c>
      <c r="I1195" s="13">
        <v>392</v>
      </c>
      <c r="J1195" s="13">
        <v>147488</v>
      </c>
      <c r="K1195" s="13">
        <v>210</v>
      </c>
      <c r="L1195" s="13">
        <v>0</v>
      </c>
      <c r="M1195" s="13">
        <v>8462</v>
      </c>
      <c r="N1195" s="13">
        <v>0</v>
      </c>
      <c r="O1195" s="13">
        <v>290</v>
      </c>
      <c r="P1195" s="13">
        <v>209664</v>
      </c>
      <c r="Q1195" s="13">
        <v>50</v>
      </c>
      <c r="R1195" s="13">
        <v>858</v>
      </c>
      <c r="S1195" s="13">
        <v>1118</v>
      </c>
      <c r="T1195" t="s">
        <v>2796</v>
      </c>
      <c r="U1195" t="s">
        <v>2797</v>
      </c>
      <c r="V1195" t="s">
        <v>2798</v>
      </c>
      <c r="W1195" t="s">
        <v>28</v>
      </c>
      <c r="X1195" s="10" t="s">
        <v>22</v>
      </c>
      <c r="Y1195" t="s">
        <v>1271</v>
      </c>
    </row>
    <row r="1196" spans="1:25" x14ac:dyDescent="0.3">
      <c r="A1196" s="1">
        <v>108</v>
      </c>
      <c r="B1196">
        <v>35</v>
      </c>
      <c r="C1196" t="s">
        <v>2789</v>
      </c>
      <c r="D1196" s="13">
        <v>2018</v>
      </c>
      <c r="E1196" s="13">
        <v>11</v>
      </c>
      <c r="F1196" s="13">
        <v>266</v>
      </c>
      <c r="G1196" s="13">
        <v>2827</v>
      </c>
      <c r="H1196" s="13">
        <v>345</v>
      </c>
      <c r="I1196" s="13">
        <v>158</v>
      </c>
      <c r="J1196" s="13">
        <v>127190</v>
      </c>
      <c r="K1196" s="13">
        <v>116</v>
      </c>
      <c r="L1196" s="13">
        <v>0</v>
      </c>
      <c r="M1196" s="13">
        <v>11219</v>
      </c>
      <c r="N1196" s="13">
        <v>0</v>
      </c>
      <c r="O1196" s="13">
        <v>676</v>
      </c>
      <c r="P1196" s="13">
        <v>99412</v>
      </c>
      <c r="Q1196" s="13">
        <v>39</v>
      </c>
      <c r="R1196" s="13">
        <v>887</v>
      </c>
      <c r="S1196" s="13">
        <v>917</v>
      </c>
      <c r="T1196" t="s">
        <v>2799</v>
      </c>
      <c r="U1196" t="s">
        <v>2800</v>
      </c>
      <c r="V1196" t="s">
        <v>2801</v>
      </c>
      <c r="W1196" t="s">
        <v>28</v>
      </c>
      <c r="X1196" s="10" t="s">
        <v>22</v>
      </c>
      <c r="Y1196" t="s">
        <v>1271</v>
      </c>
    </row>
    <row r="1197" spans="1:25" x14ac:dyDescent="0.3">
      <c r="A1197" s="1">
        <v>109</v>
      </c>
      <c r="B1197">
        <v>36</v>
      </c>
      <c r="C1197" t="s">
        <v>2789</v>
      </c>
      <c r="D1197" s="13">
        <v>2018</v>
      </c>
      <c r="E1197" s="13">
        <v>12</v>
      </c>
      <c r="F1197" s="13">
        <v>357</v>
      </c>
      <c r="G1197" s="13">
        <v>2527</v>
      </c>
      <c r="H1197" s="13">
        <v>251</v>
      </c>
      <c r="I1197" s="13">
        <v>79</v>
      </c>
      <c r="J1197" s="13">
        <v>46728</v>
      </c>
      <c r="K1197" s="13">
        <v>333</v>
      </c>
      <c r="L1197" s="13">
        <v>0</v>
      </c>
      <c r="M1197" s="13">
        <v>7426</v>
      </c>
      <c r="N1197" s="13">
        <v>26</v>
      </c>
      <c r="O1197" s="13">
        <v>695</v>
      </c>
      <c r="P1197" s="13">
        <v>26985</v>
      </c>
      <c r="Q1197" s="13">
        <v>24</v>
      </c>
      <c r="R1197" s="13">
        <v>399</v>
      </c>
      <c r="S1197" s="13">
        <v>432</v>
      </c>
      <c r="T1197" t="s">
        <v>2802</v>
      </c>
      <c r="U1197" t="s">
        <v>2803</v>
      </c>
      <c r="V1197" t="s">
        <v>2804</v>
      </c>
      <c r="W1197" t="s">
        <v>28</v>
      </c>
      <c r="X1197" s="10" t="s">
        <v>22</v>
      </c>
      <c r="Y1197" t="s">
        <v>1271</v>
      </c>
    </row>
    <row r="1198" spans="1:25" x14ac:dyDescent="0.3">
      <c r="A1198" s="1">
        <v>0</v>
      </c>
      <c r="B1198">
        <v>37</v>
      </c>
      <c r="C1198" t="s">
        <v>2789</v>
      </c>
      <c r="D1198" s="13">
        <v>2019</v>
      </c>
      <c r="E1198" s="13">
        <v>1</v>
      </c>
      <c r="F1198" s="13">
        <v>418</v>
      </c>
      <c r="G1198" s="13">
        <v>4229</v>
      </c>
      <c r="H1198" s="13">
        <v>196</v>
      </c>
      <c r="I1198" s="13">
        <v>632</v>
      </c>
      <c r="J1198" s="13">
        <v>0</v>
      </c>
      <c r="K1198" s="13">
        <v>170</v>
      </c>
      <c r="L1198" s="13">
        <v>0</v>
      </c>
      <c r="M1198" s="13">
        <v>10099</v>
      </c>
      <c r="N1198" s="13">
        <v>0</v>
      </c>
      <c r="O1198" s="13">
        <v>209</v>
      </c>
      <c r="P1198" s="13">
        <v>0</v>
      </c>
      <c r="Q1198" s="13">
        <v>26</v>
      </c>
      <c r="R1198" s="13">
        <v>234</v>
      </c>
      <c r="S1198" s="13">
        <v>181</v>
      </c>
      <c r="T1198" t="s">
        <v>2805</v>
      </c>
      <c r="U1198" t="s">
        <v>2806</v>
      </c>
      <c r="V1198" t="s">
        <v>2807</v>
      </c>
      <c r="W1198" t="s">
        <v>28</v>
      </c>
      <c r="X1198" s="10" t="s">
        <v>22</v>
      </c>
      <c r="Y1198" t="s">
        <v>1271</v>
      </c>
    </row>
    <row r="1199" spans="1:25" x14ac:dyDescent="0.3">
      <c r="A1199" s="1">
        <v>1</v>
      </c>
      <c r="B1199">
        <v>38</v>
      </c>
      <c r="C1199" t="s">
        <v>2789</v>
      </c>
      <c r="D1199" s="13">
        <v>2019</v>
      </c>
      <c r="E1199" s="13">
        <v>2</v>
      </c>
      <c r="F1199" s="13">
        <v>185</v>
      </c>
      <c r="G1199" s="13">
        <v>3053</v>
      </c>
      <c r="H1199" s="13">
        <v>302</v>
      </c>
      <c r="I1199" s="13">
        <v>0</v>
      </c>
      <c r="J1199" s="13">
        <v>0</v>
      </c>
      <c r="K1199" s="13">
        <v>168</v>
      </c>
      <c r="L1199" s="13">
        <v>0</v>
      </c>
      <c r="M1199" s="13">
        <v>10405</v>
      </c>
      <c r="N1199" s="13">
        <v>15</v>
      </c>
      <c r="O1199" s="13">
        <v>151</v>
      </c>
      <c r="P1199" s="13">
        <v>0</v>
      </c>
      <c r="Q1199" s="13">
        <v>9</v>
      </c>
      <c r="R1199" s="13">
        <v>183</v>
      </c>
      <c r="S1199" s="13">
        <v>203</v>
      </c>
      <c r="T1199" t="s">
        <v>2808</v>
      </c>
      <c r="U1199" t="s">
        <v>2809</v>
      </c>
      <c r="V1199" t="s">
        <v>2810</v>
      </c>
      <c r="W1199" t="s">
        <v>28</v>
      </c>
      <c r="X1199" s="10" t="s">
        <v>22</v>
      </c>
      <c r="Y1199" t="s">
        <v>1271</v>
      </c>
    </row>
    <row r="1200" spans="1:25" x14ac:dyDescent="0.3">
      <c r="A1200" s="1">
        <v>2</v>
      </c>
      <c r="B1200">
        <v>39</v>
      </c>
      <c r="C1200" t="s">
        <v>2789</v>
      </c>
      <c r="D1200" s="13">
        <v>2019</v>
      </c>
      <c r="E1200" s="13">
        <v>3</v>
      </c>
      <c r="F1200" s="13">
        <v>246</v>
      </c>
      <c r="G1200" s="13">
        <v>1944</v>
      </c>
      <c r="H1200" s="13">
        <v>0</v>
      </c>
      <c r="I1200" s="13">
        <v>79</v>
      </c>
      <c r="J1200" s="13">
        <v>16456</v>
      </c>
      <c r="K1200" s="13">
        <v>49</v>
      </c>
      <c r="L1200" s="13">
        <v>0</v>
      </c>
      <c r="M1200" s="13">
        <v>5598</v>
      </c>
      <c r="N1200" s="13">
        <v>0</v>
      </c>
      <c r="O1200" s="13">
        <v>156</v>
      </c>
      <c r="P1200" s="13">
        <v>2028</v>
      </c>
      <c r="Q1200" s="13">
        <v>16</v>
      </c>
      <c r="R1200" s="13">
        <v>168</v>
      </c>
      <c r="S1200" s="13">
        <v>226</v>
      </c>
      <c r="T1200" t="s">
        <v>2811</v>
      </c>
      <c r="U1200" t="s">
        <v>2812</v>
      </c>
      <c r="V1200" t="s">
        <v>2813</v>
      </c>
      <c r="W1200" t="s">
        <v>28</v>
      </c>
      <c r="X1200" s="10" t="s">
        <v>22</v>
      </c>
      <c r="Y1200" t="s">
        <v>1271</v>
      </c>
    </row>
    <row r="1201" spans="1:25" x14ac:dyDescent="0.3">
      <c r="A1201" s="1">
        <v>3</v>
      </c>
      <c r="B1201">
        <v>40</v>
      </c>
      <c r="C1201" t="s">
        <v>2814</v>
      </c>
      <c r="D1201" s="13">
        <v>2018</v>
      </c>
      <c r="E1201" s="13">
        <v>8</v>
      </c>
      <c r="F1201" s="13">
        <v>0</v>
      </c>
      <c r="G1201" s="13">
        <v>0</v>
      </c>
      <c r="H1201" s="13">
        <v>0</v>
      </c>
      <c r="I1201" s="13">
        <v>0</v>
      </c>
      <c r="J1201" s="13">
        <v>1496</v>
      </c>
      <c r="K1201" s="13">
        <v>0</v>
      </c>
      <c r="L1201" s="13">
        <v>0</v>
      </c>
      <c r="M1201" s="13">
        <v>0</v>
      </c>
      <c r="N1201" s="13">
        <v>0</v>
      </c>
      <c r="O1201" s="13">
        <v>0</v>
      </c>
      <c r="P1201" s="13">
        <v>549</v>
      </c>
      <c r="Q1201" s="13">
        <v>0</v>
      </c>
      <c r="R1201" s="13">
        <v>6</v>
      </c>
      <c r="S1201" s="13">
        <v>11</v>
      </c>
      <c r="T1201" t="s">
        <v>2815</v>
      </c>
      <c r="U1201" t="s">
        <v>2816</v>
      </c>
      <c r="V1201" t="s">
        <v>2817</v>
      </c>
      <c r="W1201" t="s">
        <v>28</v>
      </c>
      <c r="X1201" s="10" t="s">
        <v>22</v>
      </c>
      <c r="Y1201" t="s">
        <v>1271</v>
      </c>
    </row>
    <row r="1202" spans="1:25" x14ac:dyDescent="0.3">
      <c r="A1202" s="1">
        <v>4</v>
      </c>
      <c r="B1202">
        <v>41</v>
      </c>
      <c r="C1202" t="s">
        <v>2814</v>
      </c>
      <c r="D1202" s="13">
        <v>2018</v>
      </c>
      <c r="E1202" s="13">
        <v>9</v>
      </c>
      <c r="F1202" s="13">
        <v>0</v>
      </c>
      <c r="G1202" s="13">
        <v>23</v>
      </c>
      <c r="H1202" s="13">
        <v>0</v>
      </c>
      <c r="I1202" s="13">
        <v>0</v>
      </c>
      <c r="J1202" s="13">
        <v>18568</v>
      </c>
      <c r="K1202" s="13">
        <v>0</v>
      </c>
      <c r="L1202" s="13">
        <v>0</v>
      </c>
      <c r="M1202" s="13">
        <v>461</v>
      </c>
      <c r="N1202" s="13">
        <v>0</v>
      </c>
      <c r="O1202" s="13">
        <v>2</v>
      </c>
      <c r="P1202" s="13">
        <v>13887</v>
      </c>
      <c r="Q1202" s="13">
        <v>5</v>
      </c>
      <c r="R1202" s="13">
        <v>86</v>
      </c>
      <c r="S1202" s="13">
        <v>136</v>
      </c>
      <c r="T1202" t="s">
        <v>2818</v>
      </c>
      <c r="U1202" t="s">
        <v>2819</v>
      </c>
      <c r="V1202" t="s">
        <v>2820</v>
      </c>
      <c r="W1202" t="s">
        <v>28</v>
      </c>
      <c r="X1202" s="10" t="s">
        <v>22</v>
      </c>
      <c r="Y1202" t="s">
        <v>1271</v>
      </c>
    </row>
    <row r="1203" spans="1:25" x14ac:dyDescent="0.3">
      <c r="A1203" s="1">
        <v>5</v>
      </c>
      <c r="B1203">
        <v>42</v>
      </c>
      <c r="C1203" t="s">
        <v>2814</v>
      </c>
      <c r="D1203" s="13">
        <v>2018</v>
      </c>
      <c r="E1203" s="13">
        <v>10</v>
      </c>
      <c r="F1203" s="13">
        <v>15</v>
      </c>
      <c r="G1203" s="13">
        <v>64</v>
      </c>
      <c r="H1203" s="13">
        <v>0</v>
      </c>
      <c r="I1203" s="13">
        <v>0</v>
      </c>
      <c r="J1203" s="13">
        <v>18656</v>
      </c>
      <c r="K1203" s="13">
        <v>0</v>
      </c>
      <c r="L1203" s="13">
        <v>0</v>
      </c>
      <c r="M1203" s="13">
        <v>410</v>
      </c>
      <c r="N1203" s="13">
        <v>0</v>
      </c>
      <c r="O1203" s="13">
        <v>4</v>
      </c>
      <c r="P1203" s="13">
        <v>11278</v>
      </c>
      <c r="Q1203" s="13">
        <v>3</v>
      </c>
      <c r="R1203" s="13">
        <v>81</v>
      </c>
      <c r="S1203" s="13">
        <v>141</v>
      </c>
      <c r="T1203" t="s">
        <v>2821</v>
      </c>
      <c r="U1203" t="s">
        <v>2822</v>
      </c>
      <c r="V1203" t="s">
        <v>2823</v>
      </c>
      <c r="W1203" t="s">
        <v>28</v>
      </c>
      <c r="X1203" s="10" t="s">
        <v>22</v>
      </c>
      <c r="Y1203" t="s">
        <v>1271</v>
      </c>
    </row>
    <row r="1204" spans="1:25" x14ac:dyDescent="0.3">
      <c r="A1204" s="1">
        <v>6</v>
      </c>
      <c r="B1204">
        <v>43</v>
      </c>
      <c r="C1204" t="s">
        <v>2814</v>
      </c>
      <c r="D1204" s="13">
        <v>2018</v>
      </c>
      <c r="E1204" s="13">
        <v>11</v>
      </c>
      <c r="F1204" s="13">
        <v>0</v>
      </c>
      <c r="G1204" s="13">
        <v>0</v>
      </c>
      <c r="H1204" s="13">
        <v>0</v>
      </c>
      <c r="I1204" s="13">
        <v>0</v>
      </c>
      <c r="J1204" s="13">
        <v>17776</v>
      </c>
      <c r="K1204" s="13">
        <v>0</v>
      </c>
      <c r="L1204" s="13">
        <v>0</v>
      </c>
      <c r="M1204" s="13">
        <v>315</v>
      </c>
      <c r="N1204" s="13">
        <v>0</v>
      </c>
      <c r="O1204" s="13">
        <v>9</v>
      </c>
      <c r="P1204" s="13">
        <v>16289</v>
      </c>
      <c r="Q1204" s="13">
        <v>6</v>
      </c>
      <c r="R1204" s="13">
        <v>67</v>
      </c>
      <c r="S1204" s="13">
        <v>137</v>
      </c>
      <c r="T1204" t="s">
        <v>2824</v>
      </c>
      <c r="U1204" t="s">
        <v>2825</v>
      </c>
      <c r="V1204" t="s">
        <v>2826</v>
      </c>
      <c r="W1204" t="s">
        <v>28</v>
      </c>
      <c r="X1204" s="10" t="s">
        <v>22</v>
      </c>
      <c r="Y1204" t="s">
        <v>1271</v>
      </c>
    </row>
    <row r="1205" spans="1:25" x14ac:dyDescent="0.3">
      <c r="A1205" s="1">
        <v>7</v>
      </c>
      <c r="B1205">
        <v>44</v>
      </c>
      <c r="C1205" t="s">
        <v>2814</v>
      </c>
      <c r="D1205" s="13">
        <v>2018</v>
      </c>
      <c r="E1205" s="13">
        <v>12</v>
      </c>
      <c r="F1205" s="13">
        <v>13</v>
      </c>
      <c r="G1205" s="13">
        <v>105</v>
      </c>
      <c r="H1205" s="13">
        <v>0</v>
      </c>
      <c r="I1205" s="13">
        <v>0</v>
      </c>
      <c r="J1205" s="13">
        <v>7128</v>
      </c>
      <c r="K1205" s="13">
        <v>0</v>
      </c>
      <c r="L1205" s="13">
        <v>0</v>
      </c>
      <c r="M1205" s="13">
        <v>584</v>
      </c>
      <c r="N1205" s="13">
        <v>0</v>
      </c>
      <c r="O1205" s="13">
        <v>13</v>
      </c>
      <c r="P1205" s="13">
        <v>7531</v>
      </c>
      <c r="Q1205" s="13">
        <v>2</v>
      </c>
      <c r="R1205" s="13">
        <v>32</v>
      </c>
      <c r="S1205" s="13">
        <v>68</v>
      </c>
      <c r="T1205" t="s">
        <v>2827</v>
      </c>
      <c r="U1205" t="s">
        <v>2828</v>
      </c>
      <c r="V1205" t="s">
        <v>2829</v>
      </c>
      <c r="W1205" t="s">
        <v>28</v>
      </c>
      <c r="X1205" s="10" t="s">
        <v>22</v>
      </c>
      <c r="Y1205" t="s">
        <v>1271</v>
      </c>
    </row>
    <row r="1206" spans="1:25" x14ac:dyDescent="0.3">
      <c r="A1206" s="1">
        <v>8</v>
      </c>
      <c r="B1206">
        <v>45</v>
      </c>
      <c r="C1206" t="s">
        <v>2814</v>
      </c>
      <c r="D1206" s="13">
        <v>2019</v>
      </c>
      <c r="E1206" s="13">
        <v>1</v>
      </c>
      <c r="F1206" s="13">
        <v>0</v>
      </c>
      <c r="G1206" s="13">
        <v>494</v>
      </c>
      <c r="H1206" s="13">
        <v>0</v>
      </c>
      <c r="I1206" s="13">
        <v>79</v>
      </c>
      <c r="J1206" s="13">
        <v>0</v>
      </c>
      <c r="K1206" s="13">
        <v>0</v>
      </c>
      <c r="L1206" s="13">
        <v>0</v>
      </c>
      <c r="M1206" s="13">
        <v>323</v>
      </c>
      <c r="N1206" s="13">
        <v>0</v>
      </c>
      <c r="O1206" s="13">
        <v>5</v>
      </c>
      <c r="P1206" s="13">
        <v>0</v>
      </c>
      <c r="Q1206" s="13">
        <v>0</v>
      </c>
      <c r="R1206" s="13">
        <v>12</v>
      </c>
      <c r="S1206" s="13">
        <v>11</v>
      </c>
      <c r="T1206" t="s">
        <v>2830</v>
      </c>
      <c r="U1206" t="s">
        <v>2831</v>
      </c>
      <c r="V1206" t="s">
        <v>2832</v>
      </c>
      <c r="W1206" t="s">
        <v>28</v>
      </c>
      <c r="X1206" s="10" t="s">
        <v>22</v>
      </c>
      <c r="Y1206" t="s">
        <v>1271</v>
      </c>
    </row>
    <row r="1207" spans="1:25" x14ac:dyDescent="0.3">
      <c r="A1207" s="1">
        <v>9</v>
      </c>
      <c r="B1207">
        <v>46</v>
      </c>
      <c r="C1207" t="s">
        <v>2814</v>
      </c>
      <c r="D1207" s="13">
        <v>2019</v>
      </c>
      <c r="E1207" s="13">
        <v>2</v>
      </c>
      <c r="F1207" s="13">
        <v>15</v>
      </c>
      <c r="G1207" s="13">
        <v>0</v>
      </c>
      <c r="H1207" s="13">
        <v>0</v>
      </c>
      <c r="I1207" s="13">
        <v>0</v>
      </c>
      <c r="J1207" s="13">
        <v>0</v>
      </c>
      <c r="K1207" s="13">
        <v>0</v>
      </c>
      <c r="L1207" s="13">
        <v>0</v>
      </c>
      <c r="M1207" s="13">
        <v>196</v>
      </c>
      <c r="N1207" s="13">
        <v>0</v>
      </c>
      <c r="O1207" s="13">
        <v>1</v>
      </c>
      <c r="P1207" s="13">
        <v>0</v>
      </c>
      <c r="Q1207" s="13">
        <v>1</v>
      </c>
      <c r="R1207" s="13">
        <v>3</v>
      </c>
      <c r="S1207" s="13">
        <v>2</v>
      </c>
      <c r="T1207" t="s">
        <v>2833</v>
      </c>
      <c r="U1207" t="s">
        <v>2834</v>
      </c>
      <c r="V1207" t="s">
        <v>91</v>
      </c>
      <c r="W1207" t="s">
        <v>28</v>
      </c>
      <c r="X1207" s="10" t="s">
        <v>22</v>
      </c>
      <c r="Y1207" t="s">
        <v>1271</v>
      </c>
    </row>
    <row r="1208" spans="1:25" x14ac:dyDescent="0.3">
      <c r="A1208" s="1">
        <v>10</v>
      </c>
      <c r="B1208">
        <v>47</v>
      </c>
      <c r="C1208" t="s">
        <v>2814</v>
      </c>
      <c r="D1208" s="13">
        <v>2019</v>
      </c>
      <c r="E1208" s="13">
        <v>3</v>
      </c>
      <c r="F1208" s="13">
        <v>0</v>
      </c>
      <c r="G1208" s="13">
        <v>0</v>
      </c>
      <c r="H1208" s="13">
        <v>0</v>
      </c>
      <c r="I1208" s="13">
        <v>0</v>
      </c>
      <c r="J1208" s="13">
        <v>2200</v>
      </c>
      <c r="K1208" s="13">
        <v>0</v>
      </c>
      <c r="L1208" s="13">
        <v>0</v>
      </c>
      <c r="M1208" s="13">
        <v>67</v>
      </c>
      <c r="N1208" s="13">
        <v>0</v>
      </c>
      <c r="O1208" s="13">
        <v>0</v>
      </c>
      <c r="P1208" s="13">
        <v>166</v>
      </c>
      <c r="Q1208" s="13">
        <v>0</v>
      </c>
      <c r="R1208" s="13">
        <v>10</v>
      </c>
      <c r="S1208" s="13">
        <v>17</v>
      </c>
      <c r="T1208" t="s">
        <v>2835</v>
      </c>
      <c r="U1208" t="s">
        <v>2836</v>
      </c>
      <c r="V1208" t="s">
        <v>2837</v>
      </c>
      <c r="W1208" t="s">
        <v>28</v>
      </c>
      <c r="X1208" s="10" t="s">
        <v>22</v>
      </c>
      <c r="Y1208" t="s">
        <v>1271</v>
      </c>
    </row>
    <row r="1209" spans="1:25" x14ac:dyDescent="0.3">
      <c r="A1209" s="1">
        <v>11</v>
      </c>
      <c r="B1209">
        <v>64</v>
      </c>
      <c r="C1209" t="s">
        <v>2838</v>
      </c>
      <c r="D1209" s="13">
        <v>2018</v>
      </c>
      <c r="E1209" s="13">
        <v>8</v>
      </c>
      <c r="F1209" s="13">
        <v>0</v>
      </c>
      <c r="G1209" s="13">
        <v>0</v>
      </c>
      <c r="H1209" s="13">
        <v>0</v>
      </c>
      <c r="I1209" s="13">
        <v>0</v>
      </c>
      <c r="J1209" s="13">
        <v>440</v>
      </c>
      <c r="K1209" s="13">
        <v>0</v>
      </c>
      <c r="L1209" s="13">
        <v>0</v>
      </c>
      <c r="M1209" s="13">
        <v>110</v>
      </c>
      <c r="N1209" s="13">
        <v>0</v>
      </c>
      <c r="O1209" s="13">
        <v>0</v>
      </c>
      <c r="P1209" s="13">
        <v>277</v>
      </c>
      <c r="Q1209" s="13">
        <v>0</v>
      </c>
      <c r="R1209" s="13">
        <v>2</v>
      </c>
      <c r="S1209" s="13">
        <v>6</v>
      </c>
      <c r="T1209" t="s">
        <v>2839</v>
      </c>
      <c r="U1209" t="s">
        <v>2840</v>
      </c>
      <c r="V1209" t="s">
        <v>2841</v>
      </c>
      <c r="W1209" t="s">
        <v>28</v>
      </c>
      <c r="X1209" s="10" t="s">
        <v>22</v>
      </c>
      <c r="Y1209" t="s">
        <v>1271</v>
      </c>
    </row>
    <row r="1210" spans="1:25" x14ac:dyDescent="0.3">
      <c r="A1210" s="1">
        <v>12</v>
      </c>
      <c r="B1210">
        <v>65</v>
      </c>
      <c r="C1210" t="s">
        <v>2838</v>
      </c>
      <c r="D1210" s="13">
        <v>2018</v>
      </c>
      <c r="E1210" s="13">
        <v>9</v>
      </c>
      <c r="F1210" s="13">
        <v>99</v>
      </c>
      <c r="G1210" s="13">
        <v>328</v>
      </c>
      <c r="H1210" s="13">
        <v>148</v>
      </c>
      <c r="I1210" s="13">
        <v>0</v>
      </c>
      <c r="J1210" s="13">
        <v>29128</v>
      </c>
      <c r="K1210" s="13">
        <v>35</v>
      </c>
      <c r="L1210" s="13">
        <v>0</v>
      </c>
      <c r="M1210" s="13">
        <v>738</v>
      </c>
      <c r="N1210" s="13">
        <v>0</v>
      </c>
      <c r="O1210" s="13">
        <v>10</v>
      </c>
      <c r="P1210" s="13">
        <v>90390</v>
      </c>
      <c r="Q1210" s="13">
        <v>12</v>
      </c>
      <c r="R1210" s="13">
        <v>121</v>
      </c>
      <c r="S1210" s="13">
        <v>242</v>
      </c>
      <c r="T1210" t="s">
        <v>2842</v>
      </c>
      <c r="U1210" t="s">
        <v>2843</v>
      </c>
      <c r="V1210" t="s">
        <v>2844</v>
      </c>
      <c r="W1210" t="s">
        <v>28</v>
      </c>
      <c r="X1210" s="10" t="s">
        <v>22</v>
      </c>
      <c r="Y1210" t="s">
        <v>1271</v>
      </c>
    </row>
    <row r="1211" spans="1:25" x14ac:dyDescent="0.3">
      <c r="A1211" s="1">
        <v>13</v>
      </c>
      <c r="B1211">
        <v>66</v>
      </c>
      <c r="C1211" t="s">
        <v>2838</v>
      </c>
      <c r="D1211" s="13">
        <v>2018</v>
      </c>
      <c r="E1211" s="13">
        <v>10</v>
      </c>
      <c r="F1211" s="13">
        <v>61</v>
      </c>
      <c r="G1211" s="13">
        <v>326</v>
      </c>
      <c r="H1211" s="13">
        <v>109</v>
      </c>
      <c r="I1211" s="13">
        <v>0</v>
      </c>
      <c r="J1211" s="13">
        <v>30184</v>
      </c>
      <c r="K1211" s="13">
        <v>0</v>
      </c>
      <c r="L1211" s="13">
        <v>0</v>
      </c>
      <c r="M1211" s="13">
        <v>1075</v>
      </c>
      <c r="N1211" s="13">
        <v>0</v>
      </c>
      <c r="O1211" s="13">
        <v>11</v>
      </c>
      <c r="P1211" s="13">
        <v>56937</v>
      </c>
      <c r="Q1211" s="13">
        <v>6</v>
      </c>
      <c r="R1211" s="13">
        <v>129</v>
      </c>
      <c r="S1211" s="13">
        <v>250</v>
      </c>
      <c r="T1211" t="s">
        <v>2845</v>
      </c>
      <c r="U1211" t="s">
        <v>2846</v>
      </c>
      <c r="V1211" t="s">
        <v>2847</v>
      </c>
      <c r="W1211" t="s">
        <v>28</v>
      </c>
      <c r="X1211" s="10" t="s">
        <v>22</v>
      </c>
      <c r="Y1211" t="s">
        <v>1271</v>
      </c>
    </row>
    <row r="1212" spans="1:25" x14ac:dyDescent="0.3">
      <c r="A1212" s="1">
        <v>14</v>
      </c>
      <c r="B1212">
        <v>67</v>
      </c>
      <c r="C1212" t="s">
        <v>2838</v>
      </c>
      <c r="D1212" s="13">
        <v>2018</v>
      </c>
      <c r="E1212" s="13">
        <v>11</v>
      </c>
      <c r="F1212" s="13">
        <v>90</v>
      </c>
      <c r="G1212" s="13">
        <v>141</v>
      </c>
      <c r="H1212" s="13">
        <v>86</v>
      </c>
      <c r="I1212" s="13">
        <v>0</v>
      </c>
      <c r="J1212" s="13">
        <v>29744</v>
      </c>
      <c r="K1212" s="13">
        <v>0</v>
      </c>
      <c r="L1212" s="13">
        <v>0</v>
      </c>
      <c r="M1212" s="13">
        <v>439</v>
      </c>
      <c r="N1212" s="13">
        <v>29</v>
      </c>
      <c r="O1212" s="13">
        <v>2</v>
      </c>
      <c r="P1212" s="13">
        <v>39001</v>
      </c>
      <c r="Q1212" s="13">
        <v>7</v>
      </c>
      <c r="R1212" s="13">
        <v>134</v>
      </c>
      <c r="S1212" s="13">
        <v>220</v>
      </c>
      <c r="T1212" t="s">
        <v>2848</v>
      </c>
      <c r="U1212" t="s">
        <v>2849</v>
      </c>
      <c r="V1212" t="s">
        <v>2850</v>
      </c>
      <c r="W1212" t="s">
        <v>28</v>
      </c>
      <c r="X1212" s="10" t="s">
        <v>22</v>
      </c>
      <c r="Y1212" t="s">
        <v>1271</v>
      </c>
    </row>
    <row r="1213" spans="1:25" x14ac:dyDescent="0.3">
      <c r="A1213" s="1">
        <v>15</v>
      </c>
      <c r="B1213">
        <v>68</v>
      </c>
      <c r="C1213" t="s">
        <v>2838</v>
      </c>
      <c r="D1213" s="13">
        <v>2018</v>
      </c>
      <c r="E1213" s="13">
        <v>12</v>
      </c>
      <c r="F1213" s="13">
        <v>113</v>
      </c>
      <c r="G1213" s="13">
        <v>422</v>
      </c>
      <c r="H1213" s="13">
        <v>15</v>
      </c>
      <c r="I1213" s="13">
        <v>0</v>
      </c>
      <c r="J1213" s="13">
        <v>11968</v>
      </c>
      <c r="K1213" s="13">
        <v>0</v>
      </c>
      <c r="L1213" s="13">
        <v>0</v>
      </c>
      <c r="M1213" s="13">
        <v>775</v>
      </c>
      <c r="N1213" s="13">
        <v>0</v>
      </c>
      <c r="O1213" s="13">
        <v>2</v>
      </c>
      <c r="P1213" s="13">
        <v>42888</v>
      </c>
      <c r="Q1213" s="13">
        <v>3</v>
      </c>
      <c r="R1213" s="13">
        <v>72</v>
      </c>
      <c r="S1213" s="13">
        <v>104</v>
      </c>
      <c r="T1213" t="s">
        <v>2851</v>
      </c>
      <c r="U1213" t="s">
        <v>2852</v>
      </c>
      <c r="V1213" t="s">
        <v>2853</v>
      </c>
      <c r="W1213" t="s">
        <v>28</v>
      </c>
      <c r="X1213" s="10" t="s">
        <v>22</v>
      </c>
      <c r="Y1213" t="s">
        <v>1271</v>
      </c>
    </row>
    <row r="1214" spans="1:25" x14ac:dyDescent="0.3">
      <c r="A1214" s="1">
        <v>16</v>
      </c>
      <c r="B1214">
        <v>69</v>
      </c>
      <c r="C1214" t="s">
        <v>2838</v>
      </c>
      <c r="D1214" s="13">
        <v>2019</v>
      </c>
      <c r="E1214" s="13">
        <v>1</v>
      </c>
      <c r="F1214" s="13">
        <v>30</v>
      </c>
      <c r="G1214" s="13">
        <v>657</v>
      </c>
      <c r="H1214" s="13">
        <v>0</v>
      </c>
      <c r="I1214" s="13">
        <v>0</v>
      </c>
      <c r="J1214" s="13">
        <v>0</v>
      </c>
      <c r="K1214" s="13">
        <v>15</v>
      </c>
      <c r="L1214" s="13">
        <v>0</v>
      </c>
      <c r="M1214" s="13">
        <v>831</v>
      </c>
      <c r="N1214" s="13">
        <v>0</v>
      </c>
      <c r="O1214" s="13">
        <v>27</v>
      </c>
      <c r="P1214" s="13">
        <v>0</v>
      </c>
      <c r="Q1214" s="13">
        <v>3</v>
      </c>
      <c r="R1214" s="13">
        <v>21</v>
      </c>
      <c r="S1214" s="13">
        <v>19</v>
      </c>
      <c r="T1214" t="s">
        <v>2854</v>
      </c>
      <c r="U1214" t="s">
        <v>2855</v>
      </c>
      <c r="V1214" t="s">
        <v>2856</v>
      </c>
      <c r="W1214" t="s">
        <v>28</v>
      </c>
      <c r="X1214" s="10" t="s">
        <v>22</v>
      </c>
      <c r="Y1214" t="s">
        <v>1271</v>
      </c>
    </row>
    <row r="1215" spans="1:25" x14ac:dyDescent="0.3">
      <c r="A1215" s="1">
        <v>17</v>
      </c>
      <c r="B1215">
        <v>70</v>
      </c>
      <c r="C1215" t="s">
        <v>2838</v>
      </c>
      <c r="D1215" s="13">
        <v>2019</v>
      </c>
      <c r="E1215" s="13">
        <v>2</v>
      </c>
      <c r="F1215" s="13">
        <v>86</v>
      </c>
      <c r="G1215" s="13">
        <v>453</v>
      </c>
      <c r="H1215" s="13">
        <v>17</v>
      </c>
      <c r="I1215" s="13">
        <v>0</v>
      </c>
      <c r="J1215" s="13">
        <v>0</v>
      </c>
      <c r="K1215" s="13">
        <v>15</v>
      </c>
      <c r="L1215" s="13">
        <v>0</v>
      </c>
      <c r="M1215" s="13">
        <v>799</v>
      </c>
      <c r="N1215" s="13">
        <v>0</v>
      </c>
      <c r="O1215" s="13">
        <v>8</v>
      </c>
      <c r="P1215" s="13">
        <v>0</v>
      </c>
      <c r="Q1215" s="13">
        <v>0</v>
      </c>
      <c r="R1215" s="13">
        <v>18</v>
      </c>
      <c r="S1215" s="13">
        <v>18</v>
      </c>
      <c r="T1215" t="s">
        <v>2857</v>
      </c>
      <c r="U1215" t="s">
        <v>2858</v>
      </c>
      <c r="V1215" t="s">
        <v>2859</v>
      </c>
      <c r="W1215" t="s">
        <v>28</v>
      </c>
      <c r="X1215" s="10" t="s">
        <v>22</v>
      </c>
      <c r="Y1215" t="s">
        <v>1271</v>
      </c>
    </row>
    <row r="1216" spans="1:25" x14ac:dyDescent="0.3">
      <c r="A1216" s="1">
        <v>18</v>
      </c>
      <c r="B1216">
        <v>71</v>
      </c>
      <c r="C1216" t="s">
        <v>2838</v>
      </c>
      <c r="D1216" s="13">
        <v>2019</v>
      </c>
      <c r="E1216" s="13">
        <v>3</v>
      </c>
      <c r="F1216" s="13">
        <v>64</v>
      </c>
      <c r="G1216" s="13">
        <v>261</v>
      </c>
      <c r="H1216" s="13">
        <v>0</v>
      </c>
      <c r="I1216" s="13">
        <v>0</v>
      </c>
      <c r="J1216" s="13">
        <v>4928</v>
      </c>
      <c r="K1216" s="13">
        <v>0</v>
      </c>
      <c r="L1216" s="13">
        <v>0</v>
      </c>
      <c r="M1216" s="13">
        <v>528</v>
      </c>
      <c r="N1216" s="13">
        <v>0</v>
      </c>
      <c r="O1216" s="13">
        <v>143</v>
      </c>
      <c r="P1216" s="13">
        <v>405</v>
      </c>
      <c r="Q1216" s="13">
        <v>2</v>
      </c>
      <c r="R1216" s="13">
        <v>18</v>
      </c>
      <c r="S1216" s="13">
        <v>58</v>
      </c>
      <c r="T1216" t="s">
        <v>2860</v>
      </c>
      <c r="U1216" t="s">
        <v>2861</v>
      </c>
      <c r="V1216" t="s">
        <v>2862</v>
      </c>
      <c r="W1216" t="s">
        <v>28</v>
      </c>
      <c r="X1216" s="10" t="s">
        <v>22</v>
      </c>
      <c r="Y1216" t="s">
        <v>1271</v>
      </c>
    </row>
    <row r="1217" spans="1:25" x14ac:dyDescent="0.3">
      <c r="A1217" s="1">
        <v>19</v>
      </c>
      <c r="B1217">
        <v>72</v>
      </c>
      <c r="C1217" t="s">
        <v>2863</v>
      </c>
      <c r="D1217" s="13">
        <v>2018</v>
      </c>
      <c r="E1217" s="13">
        <v>8</v>
      </c>
      <c r="F1217" s="13">
        <v>7</v>
      </c>
      <c r="G1217" s="13">
        <v>704</v>
      </c>
      <c r="H1217" s="13">
        <v>63</v>
      </c>
      <c r="I1217" s="13">
        <v>0</v>
      </c>
      <c r="J1217" s="13">
        <v>8800</v>
      </c>
      <c r="K1217" s="13">
        <v>54</v>
      </c>
      <c r="L1217" s="13">
        <v>0</v>
      </c>
      <c r="M1217" s="13">
        <v>1450</v>
      </c>
      <c r="N1217" s="13">
        <v>0</v>
      </c>
      <c r="O1217" s="13">
        <v>191</v>
      </c>
      <c r="P1217" s="13">
        <v>6464</v>
      </c>
      <c r="Q1217" s="13">
        <v>4</v>
      </c>
      <c r="R1217" s="13">
        <v>54</v>
      </c>
      <c r="S1217" s="13">
        <v>106</v>
      </c>
      <c r="T1217" t="s">
        <v>2864</v>
      </c>
      <c r="U1217" t="s">
        <v>2865</v>
      </c>
      <c r="V1217" t="s">
        <v>2866</v>
      </c>
      <c r="W1217" t="s">
        <v>28</v>
      </c>
      <c r="X1217" s="10" t="s">
        <v>22</v>
      </c>
      <c r="Y1217" t="s">
        <v>1271</v>
      </c>
    </row>
    <row r="1218" spans="1:25" x14ac:dyDescent="0.3">
      <c r="A1218" s="1">
        <v>20</v>
      </c>
      <c r="B1218">
        <v>73</v>
      </c>
      <c r="C1218" t="s">
        <v>2863</v>
      </c>
      <c r="D1218" s="13">
        <v>2018</v>
      </c>
      <c r="E1218" s="13">
        <v>9</v>
      </c>
      <c r="F1218" s="13">
        <v>812</v>
      </c>
      <c r="G1218" s="13">
        <v>6837</v>
      </c>
      <c r="H1218" s="13">
        <v>593</v>
      </c>
      <c r="I1218" s="13">
        <v>79</v>
      </c>
      <c r="J1218" s="13">
        <v>191840</v>
      </c>
      <c r="K1218" s="13">
        <v>394</v>
      </c>
      <c r="L1218" s="13">
        <v>0</v>
      </c>
      <c r="M1218" s="13">
        <v>26985</v>
      </c>
      <c r="N1218" s="13">
        <v>93</v>
      </c>
      <c r="O1218" s="13">
        <v>201</v>
      </c>
      <c r="P1218" s="13">
        <v>224950</v>
      </c>
      <c r="Q1218" s="13">
        <v>95</v>
      </c>
      <c r="R1218" s="13">
        <v>1222</v>
      </c>
      <c r="S1218" s="13">
        <v>1823</v>
      </c>
      <c r="T1218" t="s">
        <v>2867</v>
      </c>
      <c r="U1218" t="s">
        <v>2868</v>
      </c>
      <c r="V1218" t="s">
        <v>2869</v>
      </c>
      <c r="W1218" t="s">
        <v>28</v>
      </c>
      <c r="X1218" s="10" t="s">
        <v>22</v>
      </c>
      <c r="Y1218" t="s">
        <v>1271</v>
      </c>
    </row>
    <row r="1219" spans="1:25" x14ac:dyDescent="0.3">
      <c r="A1219" s="1">
        <v>21</v>
      </c>
      <c r="B1219">
        <v>74</v>
      </c>
      <c r="C1219" t="s">
        <v>2863</v>
      </c>
      <c r="D1219" s="13">
        <v>2018</v>
      </c>
      <c r="E1219" s="13">
        <v>10</v>
      </c>
      <c r="F1219" s="13">
        <v>656</v>
      </c>
      <c r="G1219" s="13">
        <v>5481</v>
      </c>
      <c r="H1219" s="13">
        <v>254</v>
      </c>
      <c r="I1219" s="13">
        <v>237</v>
      </c>
      <c r="J1219" s="13">
        <v>203999</v>
      </c>
      <c r="K1219" s="13">
        <v>346</v>
      </c>
      <c r="L1219" s="13">
        <v>0</v>
      </c>
      <c r="M1219" s="13">
        <v>22107</v>
      </c>
      <c r="N1219" s="13">
        <v>70</v>
      </c>
      <c r="O1219" s="13">
        <v>298</v>
      </c>
      <c r="P1219" s="13">
        <v>211457</v>
      </c>
      <c r="Q1219" s="13">
        <v>94</v>
      </c>
      <c r="R1219" s="13">
        <v>1208</v>
      </c>
      <c r="S1219" s="13">
        <v>1808</v>
      </c>
      <c r="T1219" t="s">
        <v>2870</v>
      </c>
      <c r="U1219" t="s">
        <v>2871</v>
      </c>
      <c r="V1219" t="s">
        <v>2872</v>
      </c>
      <c r="W1219" t="s">
        <v>28</v>
      </c>
      <c r="X1219" s="10" t="s">
        <v>22</v>
      </c>
      <c r="Y1219" t="s">
        <v>1271</v>
      </c>
    </row>
    <row r="1220" spans="1:25" x14ac:dyDescent="0.3">
      <c r="A1220" s="1">
        <v>22</v>
      </c>
      <c r="B1220">
        <v>75</v>
      </c>
      <c r="C1220" t="s">
        <v>2863</v>
      </c>
      <c r="D1220" s="13">
        <v>2018</v>
      </c>
      <c r="E1220" s="13">
        <v>11</v>
      </c>
      <c r="F1220" s="13">
        <v>572</v>
      </c>
      <c r="G1220" s="13">
        <v>6723</v>
      </c>
      <c r="H1220" s="13">
        <v>489</v>
      </c>
      <c r="I1220" s="13">
        <v>2235</v>
      </c>
      <c r="J1220" s="13">
        <v>187206</v>
      </c>
      <c r="K1220" s="13">
        <v>290</v>
      </c>
      <c r="L1220" s="13">
        <v>0</v>
      </c>
      <c r="M1220" s="13">
        <v>18928</v>
      </c>
      <c r="N1220" s="13">
        <v>0</v>
      </c>
      <c r="O1220" s="13">
        <v>991</v>
      </c>
      <c r="P1220" s="13">
        <v>214875</v>
      </c>
      <c r="Q1220" s="13">
        <v>70</v>
      </c>
      <c r="R1220" s="13">
        <v>1107</v>
      </c>
      <c r="S1220" s="13">
        <v>1715</v>
      </c>
      <c r="T1220" t="s">
        <v>2873</v>
      </c>
      <c r="U1220" t="s">
        <v>2874</v>
      </c>
      <c r="V1220" t="s">
        <v>2875</v>
      </c>
      <c r="W1220" t="s">
        <v>28</v>
      </c>
      <c r="X1220" s="10" t="s">
        <v>22</v>
      </c>
      <c r="Y1220" t="s">
        <v>1271</v>
      </c>
    </row>
    <row r="1221" spans="1:25" x14ac:dyDescent="0.3">
      <c r="A1221" s="1">
        <v>23</v>
      </c>
      <c r="B1221">
        <v>76</v>
      </c>
      <c r="C1221" t="s">
        <v>2863</v>
      </c>
      <c r="D1221" s="13">
        <v>2018</v>
      </c>
      <c r="E1221" s="13">
        <v>12</v>
      </c>
      <c r="F1221" s="13">
        <v>706</v>
      </c>
      <c r="G1221" s="13">
        <v>4847</v>
      </c>
      <c r="H1221" s="13">
        <v>368</v>
      </c>
      <c r="I1221" s="13">
        <v>158</v>
      </c>
      <c r="J1221" s="13">
        <v>76208</v>
      </c>
      <c r="K1221" s="13">
        <v>489</v>
      </c>
      <c r="L1221" s="13">
        <v>0</v>
      </c>
      <c r="M1221" s="13">
        <v>21001</v>
      </c>
      <c r="N1221" s="13">
        <v>0</v>
      </c>
      <c r="O1221" s="13">
        <v>232</v>
      </c>
      <c r="P1221" s="13">
        <v>60542</v>
      </c>
      <c r="Q1221" s="13">
        <v>48</v>
      </c>
      <c r="R1221" s="13">
        <v>694</v>
      </c>
      <c r="S1221" s="13">
        <v>872</v>
      </c>
      <c r="T1221" t="s">
        <v>2876</v>
      </c>
      <c r="U1221" t="s">
        <v>2877</v>
      </c>
      <c r="V1221" t="s">
        <v>2878</v>
      </c>
      <c r="W1221" t="s">
        <v>28</v>
      </c>
      <c r="X1221" s="10" t="s">
        <v>22</v>
      </c>
      <c r="Y1221" t="s">
        <v>1271</v>
      </c>
    </row>
    <row r="1222" spans="1:25" x14ac:dyDescent="0.3">
      <c r="A1222" s="1">
        <v>24</v>
      </c>
      <c r="B1222">
        <v>77</v>
      </c>
      <c r="C1222" t="s">
        <v>2863</v>
      </c>
      <c r="D1222" s="13">
        <v>2019</v>
      </c>
      <c r="E1222" s="13">
        <v>1</v>
      </c>
      <c r="F1222" s="13">
        <v>660</v>
      </c>
      <c r="G1222" s="13">
        <v>6329</v>
      </c>
      <c r="H1222" s="13">
        <v>100</v>
      </c>
      <c r="I1222" s="13">
        <v>79</v>
      </c>
      <c r="J1222" s="13">
        <v>0</v>
      </c>
      <c r="K1222" s="13">
        <v>459</v>
      </c>
      <c r="L1222" s="13">
        <v>0</v>
      </c>
      <c r="M1222" s="13">
        <v>31195</v>
      </c>
      <c r="N1222" s="13">
        <v>280</v>
      </c>
      <c r="O1222" s="13">
        <v>308</v>
      </c>
      <c r="P1222" s="13">
        <v>0</v>
      </c>
      <c r="Q1222" s="13">
        <v>68</v>
      </c>
      <c r="R1222" s="13">
        <v>533</v>
      </c>
      <c r="S1222" s="13">
        <v>467</v>
      </c>
      <c r="T1222" t="s">
        <v>2879</v>
      </c>
      <c r="U1222" t="s">
        <v>2880</v>
      </c>
      <c r="V1222" t="s">
        <v>2881</v>
      </c>
      <c r="W1222" t="s">
        <v>28</v>
      </c>
      <c r="X1222" s="10" t="s">
        <v>22</v>
      </c>
      <c r="Y1222" t="s">
        <v>1271</v>
      </c>
    </row>
    <row r="1223" spans="1:25" x14ac:dyDescent="0.3">
      <c r="A1223" s="1">
        <v>25</v>
      </c>
      <c r="B1223">
        <v>78</v>
      </c>
      <c r="C1223" t="s">
        <v>2863</v>
      </c>
      <c r="D1223" s="13">
        <v>2019</v>
      </c>
      <c r="E1223" s="13">
        <v>2</v>
      </c>
      <c r="F1223" s="13">
        <v>680</v>
      </c>
      <c r="G1223" s="13">
        <v>6773</v>
      </c>
      <c r="H1223" s="13">
        <v>361</v>
      </c>
      <c r="I1223" s="13">
        <v>237</v>
      </c>
      <c r="J1223" s="13">
        <v>264</v>
      </c>
      <c r="K1223" s="13">
        <v>310</v>
      </c>
      <c r="L1223" s="13">
        <v>0</v>
      </c>
      <c r="M1223" s="13">
        <v>28599</v>
      </c>
      <c r="N1223" s="13">
        <v>70</v>
      </c>
      <c r="O1223" s="13">
        <v>307</v>
      </c>
      <c r="P1223" s="13">
        <v>287</v>
      </c>
      <c r="Q1223" s="13">
        <v>51</v>
      </c>
      <c r="R1223" s="13">
        <v>493</v>
      </c>
      <c r="S1223" s="13">
        <v>450</v>
      </c>
      <c r="T1223" t="s">
        <v>2882</v>
      </c>
      <c r="U1223" t="s">
        <v>2883</v>
      </c>
      <c r="V1223" t="s">
        <v>2884</v>
      </c>
      <c r="W1223" t="s">
        <v>28</v>
      </c>
      <c r="X1223" s="10" t="s">
        <v>22</v>
      </c>
      <c r="Y1223" t="s">
        <v>1271</v>
      </c>
    </row>
    <row r="1224" spans="1:25" x14ac:dyDescent="0.3">
      <c r="A1224" s="1">
        <v>26</v>
      </c>
      <c r="B1224">
        <v>79</v>
      </c>
      <c r="C1224" t="s">
        <v>2863</v>
      </c>
      <c r="D1224" s="13">
        <v>2019</v>
      </c>
      <c r="E1224" s="13">
        <v>3</v>
      </c>
      <c r="F1224" s="13">
        <v>383</v>
      </c>
      <c r="G1224" s="13">
        <v>3768</v>
      </c>
      <c r="H1224" s="13">
        <v>53</v>
      </c>
      <c r="I1224" s="13">
        <v>0</v>
      </c>
      <c r="J1224" s="13">
        <v>21208</v>
      </c>
      <c r="K1224" s="13">
        <v>488</v>
      </c>
      <c r="L1224" s="13">
        <v>0</v>
      </c>
      <c r="M1224" s="13">
        <v>14065</v>
      </c>
      <c r="N1224" s="13">
        <v>65</v>
      </c>
      <c r="O1224" s="13">
        <v>157</v>
      </c>
      <c r="P1224" s="13">
        <v>2031</v>
      </c>
      <c r="Q1224" s="13">
        <v>36</v>
      </c>
      <c r="R1224" s="13">
        <v>318</v>
      </c>
      <c r="S1224" s="13">
        <v>393</v>
      </c>
      <c r="T1224" t="s">
        <v>2885</v>
      </c>
      <c r="U1224" t="s">
        <v>2886</v>
      </c>
      <c r="V1224" t="s">
        <v>2887</v>
      </c>
      <c r="W1224" t="s">
        <v>28</v>
      </c>
      <c r="X1224" s="10" t="s">
        <v>22</v>
      </c>
      <c r="Y1224" t="s">
        <v>1271</v>
      </c>
    </row>
    <row r="1225" spans="1:25" x14ac:dyDescent="0.3">
      <c r="A1225" s="1">
        <v>27</v>
      </c>
      <c r="B1225">
        <v>80</v>
      </c>
      <c r="C1225" t="s">
        <v>2888</v>
      </c>
      <c r="D1225" s="13">
        <v>2018</v>
      </c>
      <c r="E1225" s="13">
        <v>8</v>
      </c>
      <c r="F1225" s="13">
        <v>0</v>
      </c>
      <c r="G1225" s="13">
        <v>205</v>
      </c>
      <c r="H1225" s="13">
        <v>15</v>
      </c>
      <c r="I1225" s="13">
        <v>0</v>
      </c>
      <c r="J1225" s="13">
        <v>19448</v>
      </c>
      <c r="K1225" s="13">
        <v>0</v>
      </c>
      <c r="L1225" s="13">
        <v>0</v>
      </c>
      <c r="M1225" s="13">
        <v>1715</v>
      </c>
      <c r="N1225" s="13">
        <v>0</v>
      </c>
      <c r="O1225" s="13">
        <v>3</v>
      </c>
      <c r="P1225" s="13">
        <v>25702</v>
      </c>
      <c r="Q1225" s="13">
        <v>24</v>
      </c>
      <c r="R1225" s="13">
        <v>95</v>
      </c>
      <c r="S1225" s="13">
        <v>151</v>
      </c>
      <c r="T1225" t="s">
        <v>2889</v>
      </c>
      <c r="U1225" t="s">
        <v>2890</v>
      </c>
      <c r="V1225" t="s">
        <v>2891</v>
      </c>
      <c r="W1225" t="s">
        <v>28</v>
      </c>
      <c r="X1225" s="10" t="s">
        <v>22</v>
      </c>
      <c r="Y1225" t="s">
        <v>1271</v>
      </c>
    </row>
    <row r="1226" spans="1:25" x14ac:dyDescent="0.3">
      <c r="A1226" s="1">
        <v>28</v>
      </c>
      <c r="B1226">
        <v>81</v>
      </c>
      <c r="C1226" t="s">
        <v>2888</v>
      </c>
      <c r="D1226" s="13">
        <v>2018</v>
      </c>
      <c r="E1226" s="13">
        <v>9</v>
      </c>
      <c r="F1226" s="13">
        <v>529</v>
      </c>
      <c r="G1226" s="13">
        <v>3450</v>
      </c>
      <c r="H1226" s="13">
        <v>360</v>
      </c>
      <c r="I1226" s="13">
        <v>79</v>
      </c>
      <c r="J1226" s="13">
        <v>485672</v>
      </c>
      <c r="K1226" s="13">
        <v>72</v>
      </c>
      <c r="L1226" s="13">
        <v>0</v>
      </c>
      <c r="M1226" s="13">
        <v>35762</v>
      </c>
      <c r="N1226" s="13">
        <v>46</v>
      </c>
      <c r="O1226" s="13">
        <v>233</v>
      </c>
      <c r="P1226" s="13">
        <v>486857</v>
      </c>
      <c r="Q1226" s="13">
        <v>540</v>
      </c>
      <c r="R1226" s="13">
        <v>2439</v>
      </c>
      <c r="S1226" s="13">
        <v>3608</v>
      </c>
      <c r="T1226" t="s">
        <v>2892</v>
      </c>
      <c r="U1226" t="s">
        <v>2893</v>
      </c>
      <c r="V1226" t="s">
        <v>2894</v>
      </c>
      <c r="W1226" t="s">
        <v>28</v>
      </c>
      <c r="X1226" s="10" t="s">
        <v>22</v>
      </c>
      <c r="Y1226" t="s">
        <v>1271</v>
      </c>
    </row>
    <row r="1227" spans="1:25" x14ac:dyDescent="0.3">
      <c r="A1227" s="1">
        <v>29</v>
      </c>
      <c r="B1227">
        <v>82</v>
      </c>
      <c r="C1227" t="s">
        <v>2888</v>
      </c>
      <c r="D1227" s="13">
        <v>2018</v>
      </c>
      <c r="E1227" s="13">
        <v>10</v>
      </c>
      <c r="F1227" s="13">
        <v>171</v>
      </c>
      <c r="G1227" s="13">
        <v>4383</v>
      </c>
      <c r="H1227" s="13">
        <v>546</v>
      </c>
      <c r="I1227" s="13">
        <v>79</v>
      </c>
      <c r="J1227" s="13">
        <v>488664</v>
      </c>
      <c r="K1227" s="13">
        <v>101</v>
      </c>
      <c r="L1227" s="13">
        <v>0</v>
      </c>
      <c r="M1227" s="13">
        <v>18466</v>
      </c>
      <c r="N1227" s="13">
        <v>23</v>
      </c>
      <c r="O1227" s="13">
        <v>160</v>
      </c>
      <c r="P1227" s="13">
        <v>482646</v>
      </c>
      <c r="Q1227" s="13">
        <v>497</v>
      </c>
      <c r="R1227" s="13">
        <v>2121</v>
      </c>
      <c r="S1227" s="13">
        <v>3563</v>
      </c>
      <c r="T1227" t="s">
        <v>2895</v>
      </c>
      <c r="U1227" t="s">
        <v>2896</v>
      </c>
      <c r="V1227" t="s">
        <v>2897</v>
      </c>
      <c r="W1227" t="s">
        <v>28</v>
      </c>
      <c r="X1227" s="10" t="s">
        <v>22</v>
      </c>
      <c r="Y1227" t="s">
        <v>1271</v>
      </c>
    </row>
    <row r="1228" spans="1:25" x14ac:dyDescent="0.3">
      <c r="A1228" s="1">
        <v>30</v>
      </c>
      <c r="B1228">
        <v>83</v>
      </c>
      <c r="C1228" t="s">
        <v>2888</v>
      </c>
      <c r="D1228" s="13">
        <v>2018</v>
      </c>
      <c r="E1228" s="13">
        <v>11</v>
      </c>
      <c r="F1228" s="13">
        <v>298</v>
      </c>
      <c r="G1228" s="13">
        <v>4674</v>
      </c>
      <c r="H1228" s="13">
        <v>275</v>
      </c>
      <c r="I1228" s="13">
        <v>316</v>
      </c>
      <c r="J1228" s="13">
        <v>478368</v>
      </c>
      <c r="K1228" s="13">
        <v>336</v>
      </c>
      <c r="L1228" s="13">
        <v>0</v>
      </c>
      <c r="M1228" s="13">
        <v>15074</v>
      </c>
      <c r="N1228" s="13">
        <v>0</v>
      </c>
      <c r="O1228" s="13">
        <v>323</v>
      </c>
      <c r="P1228" s="13">
        <v>495147</v>
      </c>
      <c r="Q1228" s="13">
        <v>490</v>
      </c>
      <c r="R1228" s="13">
        <v>1983</v>
      </c>
      <c r="S1228" s="13">
        <v>3543</v>
      </c>
      <c r="T1228" t="s">
        <v>2898</v>
      </c>
      <c r="U1228" t="s">
        <v>2899</v>
      </c>
      <c r="V1228" t="s">
        <v>2900</v>
      </c>
      <c r="W1228" t="s">
        <v>28</v>
      </c>
      <c r="X1228" s="10" t="s">
        <v>22</v>
      </c>
      <c r="Y1228" t="s">
        <v>1271</v>
      </c>
    </row>
    <row r="1229" spans="1:25" x14ac:dyDescent="0.3">
      <c r="A1229" s="1">
        <v>31</v>
      </c>
      <c r="B1229">
        <v>84</v>
      </c>
      <c r="C1229" t="s">
        <v>2888</v>
      </c>
      <c r="D1229" s="13">
        <v>2018</v>
      </c>
      <c r="E1229" s="13">
        <v>12</v>
      </c>
      <c r="F1229" s="13">
        <v>310</v>
      </c>
      <c r="G1229" s="13">
        <v>3539</v>
      </c>
      <c r="H1229" s="13">
        <v>251</v>
      </c>
      <c r="I1229" s="13">
        <v>158</v>
      </c>
      <c r="J1229" s="13">
        <v>168960</v>
      </c>
      <c r="K1229" s="13">
        <v>251</v>
      </c>
      <c r="L1229" s="13">
        <v>16</v>
      </c>
      <c r="M1229" s="13">
        <v>18875</v>
      </c>
      <c r="N1229" s="13">
        <v>70</v>
      </c>
      <c r="O1229" s="13">
        <v>11292</v>
      </c>
      <c r="P1229" s="13">
        <v>165436</v>
      </c>
      <c r="Q1229" s="13">
        <v>187</v>
      </c>
      <c r="R1229" s="13">
        <v>895</v>
      </c>
      <c r="S1229" s="13">
        <v>1481</v>
      </c>
      <c r="T1229" t="s">
        <v>2901</v>
      </c>
      <c r="U1229" t="s">
        <v>2902</v>
      </c>
      <c r="V1229" t="s">
        <v>2903</v>
      </c>
      <c r="W1229" t="s">
        <v>28</v>
      </c>
      <c r="X1229" s="10" t="s">
        <v>22</v>
      </c>
      <c r="Y1229" t="s">
        <v>1271</v>
      </c>
    </row>
    <row r="1230" spans="1:25" x14ac:dyDescent="0.3">
      <c r="A1230" s="1">
        <v>32</v>
      </c>
      <c r="B1230">
        <v>85</v>
      </c>
      <c r="C1230" t="s">
        <v>2888</v>
      </c>
      <c r="D1230" s="13">
        <v>2019</v>
      </c>
      <c r="E1230" s="13">
        <v>1</v>
      </c>
      <c r="F1230" s="13">
        <v>317</v>
      </c>
      <c r="G1230" s="13">
        <v>5031</v>
      </c>
      <c r="H1230" s="13">
        <v>126</v>
      </c>
      <c r="I1230" s="13">
        <v>158</v>
      </c>
      <c r="J1230" s="13">
        <v>279</v>
      </c>
      <c r="K1230" s="13">
        <v>205</v>
      </c>
      <c r="L1230" s="13">
        <v>0</v>
      </c>
      <c r="M1230" s="13">
        <v>20650</v>
      </c>
      <c r="N1230" s="13">
        <v>116</v>
      </c>
      <c r="O1230" s="13">
        <v>769</v>
      </c>
      <c r="P1230" s="13">
        <v>554</v>
      </c>
      <c r="Q1230" s="13">
        <v>51</v>
      </c>
      <c r="R1230" s="13">
        <v>406</v>
      </c>
      <c r="S1230" s="13">
        <v>271</v>
      </c>
      <c r="T1230" t="s">
        <v>2904</v>
      </c>
      <c r="U1230" t="s">
        <v>2905</v>
      </c>
      <c r="V1230" t="s">
        <v>2906</v>
      </c>
      <c r="W1230" t="s">
        <v>28</v>
      </c>
      <c r="X1230" s="10" t="s">
        <v>22</v>
      </c>
      <c r="Y1230" t="s">
        <v>1271</v>
      </c>
    </row>
    <row r="1231" spans="1:25" x14ac:dyDescent="0.3">
      <c r="A1231" s="1">
        <v>33</v>
      </c>
      <c r="B1231">
        <v>86</v>
      </c>
      <c r="C1231" t="s">
        <v>2888</v>
      </c>
      <c r="D1231" s="13">
        <v>2019</v>
      </c>
      <c r="E1231" s="13">
        <v>2</v>
      </c>
      <c r="F1231" s="13">
        <v>457</v>
      </c>
      <c r="G1231" s="13">
        <v>4787</v>
      </c>
      <c r="H1231" s="13">
        <v>189</v>
      </c>
      <c r="I1231" s="13">
        <v>79</v>
      </c>
      <c r="J1231" s="13">
        <v>176</v>
      </c>
      <c r="K1231" s="13">
        <v>247</v>
      </c>
      <c r="L1231" s="13">
        <v>0</v>
      </c>
      <c r="M1231" s="13">
        <v>16977</v>
      </c>
      <c r="N1231" s="13">
        <v>0</v>
      </c>
      <c r="O1231" s="13">
        <v>408</v>
      </c>
      <c r="P1231" s="13">
        <v>194</v>
      </c>
      <c r="Q1231" s="13">
        <v>57</v>
      </c>
      <c r="R1231" s="13">
        <v>291</v>
      </c>
      <c r="S1231" s="13">
        <v>271</v>
      </c>
      <c r="T1231" t="s">
        <v>2907</v>
      </c>
      <c r="U1231" t="s">
        <v>2908</v>
      </c>
      <c r="V1231" t="s">
        <v>2909</v>
      </c>
      <c r="W1231" t="s">
        <v>28</v>
      </c>
      <c r="X1231" s="10" t="s">
        <v>22</v>
      </c>
      <c r="Y1231" t="s">
        <v>1271</v>
      </c>
    </row>
    <row r="1232" spans="1:25" x14ac:dyDescent="0.3">
      <c r="A1232" s="1">
        <v>34</v>
      </c>
      <c r="B1232">
        <v>87</v>
      </c>
      <c r="C1232" t="s">
        <v>2888</v>
      </c>
      <c r="D1232" s="13">
        <v>2019</v>
      </c>
      <c r="E1232" s="13">
        <v>3</v>
      </c>
      <c r="F1232" s="13">
        <v>103</v>
      </c>
      <c r="G1232" s="13">
        <v>2405</v>
      </c>
      <c r="H1232" s="13">
        <v>87</v>
      </c>
      <c r="I1232" s="13">
        <v>0</v>
      </c>
      <c r="J1232" s="13">
        <v>139744</v>
      </c>
      <c r="K1232" s="13">
        <v>130</v>
      </c>
      <c r="L1232" s="13">
        <v>0</v>
      </c>
      <c r="M1232" s="13">
        <v>8989</v>
      </c>
      <c r="N1232" s="13">
        <v>0</v>
      </c>
      <c r="O1232" s="13">
        <v>82</v>
      </c>
      <c r="P1232" s="13">
        <v>19001</v>
      </c>
      <c r="Q1232" s="13">
        <v>155</v>
      </c>
      <c r="R1232" s="13">
        <v>669</v>
      </c>
      <c r="S1232" s="13">
        <v>1085</v>
      </c>
      <c r="T1232" t="s">
        <v>2910</v>
      </c>
      <c r="U1232" t="s">
        <v>2911</v>
      </c>
      <c r="V1232" t="s">
        <v>2912</v>
      </c>
      <c r="W1232" t="s">
        <v>28</v>
      </c>
      <c r="X1232" s="10" t="s">
        <v>22</v>
      </c>
      <c r="Y1232" t="s">
        <v>1271</v>
      </c>
    </row>
    <row r="1233" spans="1:25" x14ac:dyDescent="0.3">
      <c r="A1233" s="1">
        <v>35</v>
      </c>
      <c r="B1233">
        <v>88</v>
      </c>
      <c r="C1233" t="s">
        <v>2913</v>
      </c>
      <c r="D1233" s="13">
        <v>2018</v>
      </c>
      <c r="E1233" s="13">
        <v>8</v>
      </c>
      <c r="F1233" s="13">
        <v>36</v>
      </c>
      <c r="G1233" s="13">
        <v>287</v>
      </c>
      <c r="H1233" s="13">
        <v>15</v>
      </c>
      <c r="I1233" s="13">
        <v>0</v>
      </c>
      <c r="J1233" s="13">
        <v>2376</v>
      </c>
      <c r="K1233" s="13">
        <v>0</v>
      </c>
      <c r="L1233" s="13">
        <v>0</v>
      </c>
      <c r="M1233" s="13">
        <v>532</v>
      </c>
      <c r="N1233" s="13">
        <v>0</v>
      </c>
      <c r="O1233" s="13">
        <v>3</v>
      </c>
      <c r="P1233" s="13">
        <v>797</v>
      </c>
      <c r="Q1233" s="13">
        <v>4</v>
      </c>
      <c r="R1233" s="13">
        <v>22</v>
      </c>
      <c r="S1233" s="13">
        <v>27</v>
      </c>
      <c r="T1233" t="s">
        <v>2914</v>
      </c>
      <c r="U1233" t="s">
        <v>2915</v>
      </c>
      <c r="V1233" t="s">
        <v>2916</v>
      </c>
      <c r="W1233" t="s">
        <v>28</v>
      </c>
      <c r="X1233" s="10" t="s">
        <v>22</v>
      </c>
      <c r="Y1233" t="s">
        <v>1271</v>
      </c>
    </row>
    <row r="1234" spans="1:25" x14ac:dyDescent="0.3">
      <c r="A1234" s="1">
        <v>36</v>
      </c>
      <c r="B1234">
        <v>89</v>
      </c>
      <c r="C1234" t="s">
        <v>2913</v>
      </c>
      <c r="D1234" s="13">
        <v>2018</v>
      </c>
      <c r="E1234" s="13">
        <v>9</v>
      </c>
      <c r="F1234" s="13">
        <v>646</v>
      </c>
      <c r="G1234" s="13">
        <v>6419</v>
      </c>
      <c r="H1234" s="13">
        <v>441</v>
      </c>
      <c r="I1234" s="13">
        <v>79</v>
      </c>
      <c r="J1234" s="13">
        <v>58432</v>
      </c>
      <c r="K1234" s="13">
        <v>100</v>
      </c>
      <c r="L1234" s="13">
        <v>0</v>
      </c>
      <c r="M1234" s="13">
        <v>12836</v>
      </c>
      <c r="N1234" s="13">
        <v>38</v>
      </c>
      <c r="O1234" s="13">
        <v>65</v>
      </c>
      <c r="P1234" s="13">
        <v>47579</v>
      </c>
      <c r="Q1234" s="13">
        <v>62</v>
      </c>
      <c r="R1234" s="13">
        <v>552</v>
      </c>
      <c r="S1234" s="13">
        <v>629</v>
      </c>
      <c r="T1234" t="s">
        <v>2917</v>
      </c>
      <c r="U1234" t="s">
        <v>2918</v>
      </c>
      <c r="V1234" t="s">
        <v>2919</v>
      </c>
      <c r="W1234" t="s">
        <v>28</v>
      </c>
      <c r="X1234" s="10" t="s">
        <v>22</v>
      </c>
      <c r="Y1234" t="s">
        <v>1271</v>
      </c>
    </row>
    <row r="1235" spans="1:25" x14ac:dyDescent="0.3">
      <c r="A1235" s="1">
        <v>37</v>
      </c>
      <c r="B1235">
        <v>90</v>
      </c>
      <c r="C1235" t="s">
        <v>2913</v>
      </c>
      <c r="D1235" s="13">
        <v>2018</v>
      </c>
      <c r="E1235" s="13">
        <v>10</v>
      </c>
      <c r="F1235" s="13">
        <v>559</v>
      </c>
      <c r="G1235" s="13">
        <v>7886</v>
      </c>
      <c r="H1235" s="13">
        <v>742</v>
      </c>
      <c r="I1235" s="13">
        <v>0</v>
      </c>
      <c r="J1235" s="13">
        <v>74184</v>
      </c>
      <c r="K1235" s="13">
        <v>226</v>
      </c>
      <c r="L1235" s="13">
        <v>0</v>
      </c>
      <c r="M1235" s="13">
        <v>10582</v>
      </c>
      <c r="N1235" s="13">
        <v>192</v>
      </c>
      <c r="O1235" s="13">
        <v>85</v>
      </c>
      <c r="P1235" s="13">
        <v>48577</v>
      </c>
      <c r="Q1235" s="13">
        <v>43</v>
      </c>
      <c r="R1235" s="13">
        <v>636</v>
      </c>
      <c r="S1235" s="13">
        <v>739</v>
      </c>
      <c r="T1235" t="s">
        <v>2920</v>
      </c>
      <c r="U1235" t="s">
        <v>2921</v>
      </c>
      <c r="V1235" t="s">
        <v>2922</v>
      </c>
      <c r="W1235" t="s">
        <v>28</v>
      </c>
      <c r="X1235" s="10" t="s">
        <v>22</v>
      </c>
      <c r="Y1235" t="s">
        <v>1271</v>
      </c>
    </row>
    <row r="1236" spans="1:25" x14ac:dyDescent="0.3">
      <c r="A1236" s="1">
        <v>38</v>
      </c>
      <c r="B1236">
        <v>91</v>
      </c>
      <c r="C1236" t="s">
        <v>2913</v>
      </c>
      <c r="D1236" s="13">
        <v>2018</v>
      </c>
      <c r="E1236" s="13">
        <v>11</v>
      </c>
      <c r="F1236" s="13">
        <v>947</v>
      </c>
      <c r="G1236" s="13">
        <v>6394</v>
      </c>
      <c r="H1236" s="13">
        <v>436</v>
      </c>
      <c r="I1236" s="13">
        <v>0</v>
      </c>
      <c r="J1236" s="13">
        <v>65032</v>
      </c>
      <c r="K1236" s="13">
        <v>374</v>
      </c>
      <c r="L1236" s="13">
        <v>0</v>
      </c>
      <c r="M1236" s="13">
        <v>10226</v>
      </c>
      <c r="N1236" s="13">
        <v>23</v>
      </c>
      <c r="O1236" s="13">
        <v>203</v>
      </c>
      <c r="P1236" s="13">
        <v>34959</v>
      </c>
      <c r="Q1236" s="13">
        <v>68</v>
      </c>
      <c r="R1236" s="13">
        <v>528</v>
      </c>
      <c r="S1236" s="13">
        <v>655</v>
      </c>
      <c r="T1236" t="s">
        <v>2923</v>
      </c>
      <c r="U1236" t="s">
        <v>2924</v>
      </c>
      <c r="V1236" t="s">
        <v>2925</v>
      </c>
      <c r="W1236" t="s">
        <v>28</v>
      </c>
      <c r="X1236" s="10" t="s">
        <v>22</v>
      </c>
      <c r="Y1236" t="s">
        <v>1271</v>
      </c>
    </row>
    <row r="1237" spans="1:25" x14ac:dyDescent="0.3">
      <c r="A1237" s="1">
        <v>39</v>
      </c>
      <c r="B1237">
        <v>0</v>
      </c>
      <c r="C1237" t="s">
        <v>2913</v>
      </c>
      <c r="D1237" s="13">
        <v>2018</v>
      </c>
      <c r="E1237" s="13">
        <v>12</v>
      </c>
      <c r="F1237" s="13">
        <v>446</v>
      </c>
      <c r="G1237" s="13">
        <v>7173</v>
      </c>
      <c r="H1237" s="13">
        <v>252</v>
      </c>
      <c r="I1237" s="13">
        <v>79</v>
      </c>
      <c r="J1237" s="13">
        <v>21824</v>
      </c>
      <c r="K1237" s="13">
        <v>155</v>
      </c>
      <c r="L1237" s="13">
        <v>0</v>
      </c>
      <c r="M1237" s="13">
        <v>10002</v>
      </c>
      <c r="N1237" s="13">
        <v>0</v>
      </c>
      <c r="O1237" s="13">
        <v>1245</v>
      </c>
      <c r="P1237" s="13">
        <v>13483</v>
      </c>
      <c r="Q1237" s="13">
        <v>31</v>
      </c>
      <c r="R1237" s="13">
        <v>391</v>
      </c>
      <c r="S1237" s="13">
        <v>338</v>
      </c>
      <c r="T1237" t="s">
        <v>2926</v>
      </c>
      <c r="U1237" t="s">
        <v>2927</v>
      </c>
      <c r="V1237" t="s">
        <v>2928</v>
      </c>
      <c r="W1237" t="s">
        <v>28</v>
      </c>
      <c r="X1237" s="10" t="s">
        <v>22</v>
      </c>
      <c r="Y1237" t="s">
        <v>1271</v>
      </c>
    </row>
    <row r="1238" spans="1:25" x14ac:dyDescent="0.3">
      <c r="A1238" s="1">
        <v>40</v>
      </c>
      <c r="B1238">
        <v>1</v>
      </c>
      <c r="C1238" t="s">
        <v>2913</v>
      </c>
      <c r="D1238" s="13">
        <v>2019</v>
      </c>
      <c r="E1238" s="13">
        <v>1</v>
      </c>
      <c r="F1238" s="13">
        <v>387</v>
      </c>
      <c r="G1238" s="13">
        <v>9886</v>
      </c>
      <c r="H1238" s="13">
        <v>424</v>
      </c>
      <c r="I1238" s="13">
        <v>0</v>
      </c>
      <c r="J1238" s="13">
        <v>0</v>
      </c>
      <c r="K1238" s="13">
        <v>466</v>
      </c>
      <c r="L1238" s="13">
        <v>0</v>
      </c>
      <c r="M1238" s="13">
        <v>12831</v>
      </c>
      <c r="N1238" s="13">
        <v>69</v>
      </c>
      <c r="O1238" s="13">
        <v>302</v>
      </c>
      <c r="P1238" s="13">
        <v>0</v>
      </c>
      <c r="Q1238" s="13">
        <v>42</v>
      </c>
      <c r="R1238" s="13">
        <v>421</v>
      </c>
      <c r="S1238" s="13">
        <v>202</v>
      </c>
      <c r="T1238" t="s">
        <v>2929</v>
      </c>
      <c r="U1238" t="s">
        <v>2930</v>
      </c>
      <c r="V1238" t="s">
        <v>2931</v>
      </c>
      <c r="W1238" t="s">
        <v>28</v>
      </c>
      <c r="X1238" s="10" t="s">
        <v>22</v>
      </c>
      <c r="Y1238" t="s">
        <v>1271</v>
      </c>
    </row>
    <row r="1239" spans="1:25" x14ac:dyDescent="0.3">
      <c r="A1239" s="1">
        <v>41</v>
      </c>
      <c r="B1239">
        <v>2</v>
      </c>
      <c r="C1239" t="s">
        <v>2913</v>
      </c>
      <c r="D1239" s="13">
        <v>2019</v>
      </c>
      <c r="E1239" s="13">
        <v>2</v>
      </c>
      <c r="F1239" s="13">
        <v>169</v>
      </c>
      <c r="G1239" s="13">
        <v>8395</v>
      </c>
      <c r="H1239" s="13">
        <v>492</v>
      </c>
      <c r="I1239" s="13">
        <v>0</v>
      </c>
      <c r="J1239" s="13">
        <v>88</v>
      </c>
      <c r="K1239" s="13">
        <v>94</v>
      </c>
      <c r="L1239" s="13">
        <v>0</v>
      </c>
      <c r="M1239" s="13">
        <v>12225</v>
      </c>
      <c r="N1239" s="13">
        <v>0</v>
      </c>
      <c r="O1239" s="13">
        <v>200</v>
      </c>
      <c r="P1239" s="13">
        <v>257</v>
      </c>
      <c r="Q1239" s="13">
        <v>36</v>
      </c>
      <c r="R1239" s="13">
        <v>376</v>
      </c>
      <c r="S1239" s="13">
        <v>185</v>
      </c>
      <c r="T1239" t="s">
        <v>2932</v>
      </c>
      <c r="U1239" t="s">
        <v>2933</v>
      </c>
      <c r="V1239" t="s">
        <v>2934</v>
      </c>
      <c r="W1239" t="s">
        <v>28</v>
      </c>
      <c r="X1239" s="10" t="s">
        <v>22</v>
      </c>
      <c r="Y1239" t="s">
        <v>1271</v>
      </c>
    </row>
    <row r="1240" spans="1:25" x14ac:dyDescent="0.3">
      <c r="A1240" s="1">
        <v>42</v>
      </c>
      <c r="B1240">
        <v>3</v>
      </c>
      <c r="C1240" t="s">
        <v>2913</v>
      </c>
      <c r="D1240" s="13">
        <v>2019</v>
      </c>
      <c r="E1240" s="13">
        <v>3</v>
      </c>
      <c r="F1240" s="13">
        <v>66</v>
      </c>
      <c r="G1240" s="13">
        <v>3472</v>
      </c>
      <c r="H1240" s="13">
        <v>361</v>
      </c>
      <c r="I1240" s="13">
        <v>0</v>
      </c>
      <c r="J1240" s="13">
        <v>8008</v>
      </c>
      <c r="K1240" s="13">
        <v>129</v>
      </c>
      <c r="L1240" s="13">
        <v>0</v>
      </c>
      <c r="M1240" s="13">
        <v>5920</v>
      </c>
      <c r="N1240" s="13">
        <v>0</v>
      </c>
      <c r="O1240" s="13">
        <v>89</v>
      </c>
      <c r="P1240" s="13">
        <v>1274</v>
      </c>
      <c r="Q1240" s="13">
        <v>22</v>
      </c>
      <c r="R1240" s="13">
        <v>223</v>
      </c>
      <c r="S1240" s="13">
        <v>122</v>
      </c>
      <c r="T1240" t="s">
        <v>2935</v>
      </c>
      <c r="U1240" t="s">
        <v>2936</v>
      </c>
      <c r="V1240" t="s">
        <v>2937</v>
      </c>
      <c r="W1240" t="s">
        <v>28</v>
      </c>
      <c r="X1240" s="10" t="s">
        <v>22</v>
      </c>
      <c r="Y1240" t="s">
        <v>1271</v>
      </c>
    </row>
    <row r="1241" spans="1:25" x14ac:dyDescent="0.3">
      <c r="A1241" s="1">
        <v>43</v>
      </c>
      <c r="B1241">
        <v>4</v>
      </c>
      <c r="C1241" t="s">
        <v>2938</v>
      </c>
      <c r="D1241" s="13">
        <v>2018</v>
      </c>
      <c r="E1241" s="13">
        <v>8</v>
      </c>
      <c r="F1241" s="13">
        <v>0</v>
      </c>
      <c r="G1241" s="13">
        <v>164</v>
      </c>
      <c r="H1241" s="13">
        <v>15</v>
      </c>
      <c r="I1241" s="13">
        <v>0</v>
      </c>
      <c r="J1241" s="13">
        <v>352</v>
      </c>
      <c r="K1241" s="13">
        <v>0</v>
      </c>
      <c r="L1241" s="13">
        <v>0</v>
      </c>
      <c r="M1241" s="13">
        <v>234</v>
      </c>
      <c r="N1241" s="13">
        <v>0</v>
      </c>
      <c r="O1241" s="13">
        <v>0</v>
      </c>
      <c r="P1241" s="13">
        <v>173</v>
      </c>
      <c r="Q1241" s="13">
        <v>2</v>
      </c>
      <c r="R1241" s="13">
        <v>7</v>
      </c>
      <c r="S1241" s="13">
        <v>7</v>
      </c>
      <c r="T1241" t="s">
        <v>2939</v>
      </c>
      <c r="U1241" t="s">
        <v>2940</v>
      </c>
      <c r="V1241" t="s">
        <v>2941</v>
      </c>
      <c r="W1241" t="s">
        <v>28</v>
      </c>
      <c r="X1241" s="10" t="s">
        <v>22</v>
      </c>
      <c r="Y1241" t="s">
        <v>1271</v>
      </c>
    </row>
    <row r="1242" spans="1:25" x14ac:dyDescent="0.3">
      <c r="A1242" s="1">
        <v>44</v>
      </c>
      <c r="B1242">
        <v>5</v>
      </c>
      <c r="C1242" t="s">
        <v>2938</v>
      </c>
      <c r="D1242" s="13">
        <v>2018</v>
      </c>
      <c r="E1242" s="13">
        <v>9</v>
      </c>
      <c r="F1242" s="13">
        <v>69</v>
      </c>
      <c r="G1242" s="13">
        <v>2138</v>
      </c>
      <c r="H1242" s="13">
        <v>170</v>
      </c>
      <c r="I1242" s="13">
        <v>0</v>
      </c>
      <c r="J1242" s="13">
        <v>16104</v>
      </c>
      <c r="K1242" s="13">
        <v>202</v>
      </c>
      <c r="L1242" s="13">
        <v>0</v>
      </c>
      <c r="M1242" s="13">
        <v>4842</v>
      </c>
      <c r="N1242" s="13">
        <v>70</v>
      </c>
      <c r="O1242" s="13">
        <v>18</v>
      </c>
      <c r="P1242" s="13">
        <v>13621</v>
      </c>
      <c r="Q1242" s="13">
        <v>16</v>
      </c>
      <c r="R1242" s="13">
        <v>182</v>
      </c>
      <c r="S1242" s="13">
        <v>194</v>
      </c>
      <c r="T1242" t="s">
        <v>2942</v>
      </c>
      <c r="U1242" t="s">
        <v>2943</v>
      </c>
      <c r="V1242" t="s">
        <v>2944</v>
      </c>
      <c r="W1242" t="s">
        <v>28</v>
      </c>
      <c r="X1242" s="10" t="s">
        <v>22</v>
      </c>
      <c r="Y1242" t="s">
        <v>1271</v>
      </c>
    </row>
    <row r="1243" spans="1:25" x14ac:dyDescent="0.3">
      <c r="A1243" s="1">
        <v>45</v>
      </c>
      <c r="B1243">
        <v>6</v>
      </c>
      <c r="C1243" t="s">
        <v>2938</v>
      </c>
      <c r="D1243" s="13">
        <v>2018</v>
      </c>
      <c r="E1243" s="13">
        <v>10</v>
      </c>
      <c r="F1243" s="13">
        <v>163</v>
      </c>
      <c r="G1243" s="13">
        <v>3245</v>
      </c>
      <c r="H1243" s="13">
        <v>197</v>
      </c>
      <c r="I1243" s="13">
        <v>79</v>
      </c>
      <c r="J1243" s="13">
        <v>17864</v>
      </c>
      <c r="K1243" s="13">
        <v>125</v>
      </c>
      <c r="L1243" s="13">
        <v>0</v>
      </c>
      <c r="M1243" s="13">
        <v>4925</v>
      </c>
      <c r="N1243" s="13">
        <v>140</v>
      </c>
      <c r="O1243" s="13">
        <v>38</v>
      </c>
      <c r="P1243" s="13">
        <v>17303</v>
      </c>
      <c r="Q1243" s="13">
        <v>24</v>
      </c>
      <c r="R1243" s="13">
        <v>211</v>
      </c>
      <c r="S1243" s="13">
        <v>209</v>
      </c>
      <c r="T1243" t="s">
        <v>2945</v>
      </c>
      <c r="U1243" t="s">
        <v>2946</v>
      </c>
      <c r="V1243" t="s">
        <v>2947</v>
      </c>
      <c r="W1243" t="s">
        <v>28</v>
      </c>
      <c r="X1243" s="10" t="s">
        <v>22</v>
      </c>
      <c r="Y1243" t="s">
        <v>1271</v>
      </c>
    </row>
    <row r="1244" spans="1:25" x14ac:dyDescent="0.3">
      <c r="A1244" s="1">
        <v>46</v>
      </c>
      <c r="B1244">
        <v>7</v>
      </c>
      <c r="C1244" t="s">
        <v>2938</v>
      </c>
      <c r="D1244" s="13">
        <v>2018</v>
      </c>
      <c r="E1244" s="13">
        <v>11</v>
      </c>
      <c r="F1244" s="13">
        <v>174</v>
      </c>
      <c r="G1244" s="13">
        <v>3077</v>
      </c>
      <c r="H1244" s="13">
        <v>30</v>
      </c>
      <c r="I1244" s="13">
        <v>0</v>
      </c>
      <c r="J1244" s="13">
        <v>15752</v>
      </c>
      <c r="K1244" s="13">
        <v>60</v>
      </c>
      <c r="L1244" s="13">
        <v>0</v>
      </c>
      <c r="M1244" s="13">
        <v>4937</v>
      </c>
      <c r="N1244" s="13">
        <v>0</v>
      </c>
      <c r="O1244" s="13">
        <v>62</v>
      </c>
      <c r="P1244" s="13">
        <v>12948</v>
      </c>
      <c r="Q1244" s="13">
        <v>31</v>
      </c>
      <c r="R1244" s="13">
        <v>234</v>
      </c>
      <c r="S1244" s="13">
        <v>159</v>
      </c>
      <c r="T1244" t="s">
        <v>2948</v>
      </c>
      <c r="U1244" t="s">
        <v>2949</v>
      </c>
      <c r="V1244" t="s">
        <v>2950</v>
      </c>
      <c r="W1244" t="s">
        <v>28</v>
      </c>
      <c r="X1244" s="10" t="s">
        <v>22</v>
      </c>
      <c r="Y1244" t="s">
        <v>1271</v>
      </c>
    </row>
    <row r="1245" spans="1:25" x14ac:dyDescent="0.3">
      <c r="A1245" s="1">
        <v>47</v>
      </c>
      <c r="B1245">
        <v>8</v>
      </c>
      <c r="C1245" t="s">
        <v>2938</v>
      </c>
      <c r="D1245" s="13">
        <v>2018</v>
      </c>
      <c r="E1245" s="13">
        <v>12</v>
      </c>
      <c r="F1245" s="13">
        <v>225</v>
      </c>
      <c r="G1245" s="13">
        <v>2381</v>
      </c>
      <c r="H1245" s="13">
        <v>130</v>
      </c>
      <c r="I1245" s="13">
        <v>0</v>
      </c>
      <c r="J1245" s="13">
        <v>5544</v>
      </c>
      <c r="K1245" s="13">
        <v>117</v>
      </c>
      <c r="L1245" s="13">
        <v>0</v>
      </c>
      <c r="M1245" s="13">
        <v>4574</v>
      </c>
      <c r="N1245" s="13">
        <v>93</v>
      </c>
      <c r="O1245" s="13">
        <v>42</v>
      </c>
      <c r="P1245" s="13">
        <v>6381</v>
      </c>
      <c r="Q1245" s="13">
        <v>23</v>
      </c>
      <c r="R1245" s="13">
        <v>148</v>
      </c>
      <c r="S1245" s="13">
        <v>100</v>
      </c>
      <c r="T1245" t="s">
        <v>2951</v>
      </c>
      <c r="U1245" t="s">
        <v>2952</v>
      </c>
      <c r="V1245" t="s">
        <v>2953</v>
      </c>
      <c r="W1245" t="s">
        <v>28</v>
      </c>
      <c r="X1245" s="10" t="s">
        <v>22</v>
      </c>
      <c r="Y1245" t="s">
        <v>1271</v>
      </c>
    </row>
    <row r="1246" spans="1:25" x14ac:dyDescent="0.3">
      <c r="A1246" s="1">
        <v>48</v>
      </c>
      <c r="B1246">
        <v>9</v>
      </c>
      <c r="C1246" t="s">
        <v>2938</v>
      </c>
      <c r="D1246" s="13">
        <v>2019</v>
      </c>
      <c r="E1246" s="13">
        <v>1</v>
      </c>
      <c r="F1246" s="13">
        <v>134</v>
      </c>
      <c r="G1246" s="13">
        <v>3819</v>
      </c>
      <c r="H1246" s="13">
        <v>204</v>
      </c>
      <c r="I1246" s="13">
        <v>0</v>
      </c>
      <c r="J1246" s="13">
        <v>0</v>
      </c>
      <c r="K1246" s="13">
        <v>119</v>
      </c>
      <c r="L1246" s="13">
        <v>0</v>
      </c>
      <c r="M1246" s="13">
        <v>7245</v>
      </c>
      <c r="N1246" s="13">
        <v>23</v>
      </c>
      <c r="O1246" s="13">
        <v>71</v>
      </c>
      <c r="P1246" s="13">
        <v>0</v>
      </c>
      <c r="Q1246" s="13">
        <v>31</v>
      </c>
      <c r="R1246" s="13">
        <v>191</v>
      </c>
      <c r="S1246" s="13">
        <v>84</v>
      </c>
      <c r="T1246" t="s">
        <v>2954</v>
      </c>
      <c r="U1246" t="s">
        <v>2955</v>
      </c>
      <c r="V1246" t="s">
        <v>2956</v>
      </c>
      <c r="W1246" t="s">
        <v>28</v>
      </c>
      <c r="X1246" s="10" t="s">
        <v>22</v>
      </c>
      <c r="Y1246" t="s">
        <v>1271</v>
      </c>
    </row>
    <row r="1247" spans="1:25" x14ac:dyDescent="0.3">
      <c r="A1247" s="1">
        <v>49</v>
      </c>
      <c r="B1247">
        <v>10</v>
      </c>
      <c r="C1247" t="s">
        <v>2938</v>
      </c>
      <c r="D1247" s="13">
        <v>2019</v>
      </c>
      <c r="E1247" s="13">
        <v>2</v>
      </c>
      <c r="F1247" s="13">
        <v>72</v>
      </c>
      <c r="G1247" s="13">
        <v>2830</v>
      </c>
      <c r="H1247" s="13">
        <v>55</v>
      </c>
      <c r="I1247" s="13">
        <v>79</v>
      </c>
      <c r="J1247" s="13">
        <v>0</v>
      </c>
      <c r="K1247" s="13">
        <v>120</v>
      </c>
      <c r="L1247" s="13">
        <v>0</v>
      </c>
      <c r="M1247" s="13">
        <v>4819</v>
      </c>
      <c r="N1247" s="13">
        <v>0</v>
      </c>
      <c r="O1247" s="13">
        <v>12</v>
      </c>
      <c r="P1247" s="13">
        <v>0</v>
      </c>
      <c r="Q1247" s="13">
        <v>19</v>
      </c>
      <c r="R1247" s="13">
        <v>142</v>
      </c>
      <c r="S1247" s="13">
        <v>58</v>
      </c>
      <c r="T1247" t="s">
        <v>2957</v>
      </c>
      <c r="U1247" t="s">
        <v>2958</v>
      </c>
      <c r="V1247" t="s">
        <v>2959</v>
      </c>
      <c r="W1247" t="s">
        <v>28</v>
      </c>
      <c r="X1247" s="10" t="s">
        <v>22</v>
      </c>
      <c r="Y1247" t="s">
        <v>1271</v>
      </c>
    </row>
    <row r="1248" spans="1:25" x14ac:dyDescent="0.3">
      <c r="A1248" s="1">
        <v>50</v>
      </c>
      <c r="B1248">
        <v>11</v>
      </c>
      <c r="C1248" t="s">
        <v>2938</v>
      </c>
      <c r="D1248" s="13">
        <v>2019</v>
      </c>
      <c r="E1248" s="13">
        <v>3</v>
      </c>
      <c r="F1248" s="13">
        <v>71</v>
      </c>
      <c r="G1248" s="13">
        <v>1839</v>
      </c>
      <c r="H1248" s="13">
        <v>111</v>
      </c>
      <c r="I1248" s="13">
        <v>0</v>
      </c>
      <c r="J1248" s="13">
        <v>1144</v>
      </c>
      <c r="K1248" s="13">
        <v>15</v>
      </c>
      <c r="L1248" s="13">
        <v>0</v>
      </c>
      <c r="M1248" s="13">
        <v>2123</v>
      </c>
      <c r="N1248" s="13">
        <v>26</v>
      </c>
      <c r="O1248" s="13">
        <v>12</v>
      </c>
      <c r="P1248" s="13">
        <v>169</v>
      </c>
      <c r="Q1248" s="13">
        <v>10</v>
      </c>
      <c r="R1248" s="13">
        <v>76</v>
      </c>
      <c r="S1248" s="13">
        <v>44</v>
      </c>
      <c r="T1248" t="s">
        <v>2960</v>
      </c>
      <c r="U1248" t="s">
        <v>2961</v>
      </c>
      <c r="V1248" t="s">
        <v>2962</v>
      </c>
      <c r="W1248" t="s">
        <v>28</v>
      </c>
      <c r="X1248" s="10" t="s">
        <v>22</v>
      </c>
      <c r="Y1248" t="s">
        <v>1271</v>
      </c>
    </row>
    <row r="1249" spans="1:25" x14ac:dyDescent="0.3">
      <c r="A1249" s="1">
        <v>51</v>
      </c>
      <c r="B1249">
        <v>12</v>
      </c>
      <c r="C1249" t="s">
        <v>2963</v>
      </c>
      <c r="D1249" s="13">
        <v>2018</v>
      </c>
      <c r="E1249" s="13">
        <v>8</v>
      </c>
      <c r="F1249" s="13">
        <v>30</v>
      </c>
      <c r="G1249" s="13">
        <v>1709</v>
      </c>
      <c r="H1249" s="13">
        <v>15</v>
      </c>
      <c r="I1249" s="13">
        <v>0</v>
      </c>
      <c r="J1249" s="13">
        <v>18040</v>
      </c>
      <c r="K1249" s="13">
        <v>60</v>
      </c>
      <c r="L1249" s="13">
        <v>0</v>
      </c>
      <c r="M1249" s="13">
        <v>3002</v>
      </c>
      <c r="N1249" s="13">
        <v>0</v>
      </c>
      <c r="O1249" s="13">
        <v>20</v>
      </c>
      <c r="P1249" s="13">
        <v>13976</v>
      </c>
      <c r="Q1249" s="13">
        <v>29</v>
      </c>
      <c r="R1249" s="13">
        <v>152</v>
      </c>
      <c r="S1249" s="13">
        <v>155</v>
      </c>
      <c r="T1249" t="s">
        <v>2964</v>
      </c>
      <c r="U1249" t="s">
        <v>2965</v>
      </c>
      <c r="V1249" t="s">
        <v>2966</v>
      </c>
      <c r="W1249" t="s">
        <v>28</v>
      </c>
      <c r="X1249" s="10" t="s">
        <v>22</v>
      </c>
      <c r="Y1249" t="s">
        <v>1271</v>
      </c>
    </row>
    <row r="1250" spans="1:25" x14ac:dyDescent="0.3">
      <c r="A1250" s="1">
        <v>52</v>
      </c>
      <c r="B1250">
        <v>13</v>
      </c>
      <c r="C1250" t="s">
        <v>2963</v>
      </c>
      <c r="D1250" s="13">
        <v>2018</v>
      </c>
      <c r="E1250" s="13">
        <v>9</v>
      </c>
      <c r="F1250" s="13">
        <v>1603</v>
      </c>
      <c r="G1250" s="13">
        <v>33675</v>
      </c>
      <c r="H1250" s="13">
        <v>1641</v>
      </c>
      <c r="I1250" s="13">
        <v>2765</v>
      </c>
      <c r="J1250" s="13">
        <v>335340</v>
      </c>
      <c r="K1250" s="13">
        <v>1343</v>
      </c>
      <c r="L1250" s="13">
        <v>0</v>
      </c>
      <c r="M1250" s="13">
        <v>93000</v>
      </c>
      <c r="N1250" s="13">
        <v>490</v>
      </c>
      <c r="O1250" s="13">
        <v>982</v>
      </c>
      <c r="P1250" s="13">
        <v>446360</v>
      </c>
      <c r="Q1250" s="13">
        <v>483</v>
      </c>
      <c r="R1250" s="13">
        <v>3567</v>
      </c>
      <c r="S1250" s="13">
        <v>3410</v>
      </c>
      <c r="T1250" t="s">
        <v>2967</v>
      </c>
      <c r="U1250" t="s">
        <v>2968</v>
      </c>
      <c r="V1250" t="s">
        <v>2969</v>
      </c>
      <c r="W1250" t="s">
        <v>28</v>
      </c>
      <c r="X1250" s="10" t="s">
        <v>22</v>
      </c>
      <c r="Y1250" t="s">
        <v>1271</v>
      </c>
    </row>
    <row r="1251" spans="1:25" x14ac:dyDescent="0.3">
      <c r="A1251" s="1">
        <v>53</v>
      </c>
      <c r="B1251">
        <v>14</v>
      </c>
      <c r="C1251" t="s">
        <v>2963</v>
      </c>
      <c r="D1251" s="13">
        <v>2018</v>
      </c>
      <c r="E1251" s="13">
        <v>10</v>
      </c>
      <c r="F1251" s="13">
        <v>1152</v>
      </c>
      <c r="G1251" s="13">
        <v>36794</v>
      </c>
      <c r="H1251" s="13">
        <v>1957</v>
      </c>
      <c r="I1251" s="13">
        <v>869</v>
      </c>
      <c r="J1251" s="13">
        <v>382302</v>
      </c>
      <c r="K1251" s="13">
        <v>1497</v>
      </c>
      <c r="L1251" s="13">
        <v>0</v>
      </c>
      <c r="M1251" s="13">
        <v>83322</v>
      </c>
      <c r="N1251" s="13">
        <v>261</v>
      </c>
      <c r="O1251" s="13">
        <v>1373</v>
      </c>
      <c r="P1251" s="13">
        <v>406995</v>
      </c>
      <c r="Q1251" s="13">
        <v>466</v>
      </c>
      <c r="R1251" s="13">
        <v>3469</v>
      </c>
      <c r="S1251" s="13">
        <v>3783</v>
      </c>
      <c r="T1251" t="s">
        <v>2970</v>
      </c>
      <c r="U1251" t="s">
        <v>2971</v>
      </c>
      <c r="V1251" t="s">
        <v>2972</v>
      </c>
      <c r="W1251" t="s">
        <v>28</v>
      </c>
      <c r="X1251" s="10" t="s">
        <v>22</v>
      </c>
      <c r="Y1251" t="s">
        <v>1271</v>
      </c>
    </row>
    <row r="1252" spans="1:25" x14ac:dyDescent="0.3">
      <c r="A1252" s="1">
        <v>54</v>
      </c>
      <c r="B1252">
        <v>15</v>
      </c>
      <c r="C1252" t="s">
        <v>2963</v>
      </c>
      <c r="D1252" s="13">
        <v>2018</v>
      </c>
      <c r="E1252" s="13">
        <v>11</v>
      </c>
      <c r="F1252" s="13">
        <v>1960</v>
      </c>
      <c r="G1252" s="13">
        <v>34405</v>
      </c>
      <c r="H1252" s="13">
        <v>2020</v>
      </c>
      <c r="I1252" s="13">
        <v>158</v>
      </c>
      <c r="J1252" s="13">
        <v>357486</v>
      </c>
      <c r="K1252" s="13">
        <v>1074</v>
      </c>
      <c r="L1252" s="13">
        <v>0</v>
      </c>
      <c r="M1252" s="13">
        <v>82417</v>
      </c>
      <c r="N1252" s="13">
        <v>93</v>
      </c>
      <c r="O1252" s="13">
        <v>16512</v>
      </c>
      <c r="P1252" s="13">
        <v>390183</v>
      </c>
      <c r="Q1252" s="13">
        <v>486</v>
      </c>
      <c r="R1252" s="13">
        <v>3400</v>
      </c>
      <c r="S1252" s="13">
        <v>3496</v>
      </c>
      <c r="T1252" t="s">
        <v>2973</v>
      </c>
      <c r="U1252" t="s">
        <v>2974</v>
      </c>
      <c r="V1252" t="s">
        <v>2975</v>
      </c>
      <c r="W1252" t="s">
        <v>28</v>
      </c>
      <c r="X1252" s="10" t="s">
        <v>22</v>
      </c>
      <c r="Y1252" t="s">
        <v>1271</v>
      </c>
    </row>
    <row r="1253" spans="1:25" x14ac:dyDescent="0.3">
      <c r="A1253" s="1">
        <v>55</v>
      </c>
      <c r="B1253">
        <v>16</v>
      </c>
      <c r="C1253" t="s">
        <v>2963</v>
      </c>
      <c r="D1253" s="13">
        <v>2018</v>
      </c>
      <c r="E1253" s="13">
        <v>12</v>
      </c>
      <c r="F1253" s="13">
        <v>1830</v>
      </c>
      <c r="G1253" s="13">
        <v>33978</v>
      </c>
      <c r="H1253" s="13">
        <v>1792</v>
      </c>
      <c r="I1253" s="13">
        <v>158</v>
      </c>
      <c r="J1253" s="13">
        <v>131150</v>
      </c>
      <c r="K1253" s="13">
        <v>1343</v>
      </c>
      <c r="L1253" s="13">
        <v>0</v>
      </c>
      <c r="M1253" s="13">
        <v>83534</v>
      </c>
      <c r="N1253" s="13">
        <v>396</v>
      </c>
      <c r="O1253" s="13">
        <v>1782</v>
      </c>
      <c r="P1253" s="13">
        <v>114203</v>
      </c>
      <c r="Q1253" s="13">
        <v>375</v>
      </c>
      <c r="R1253" s="13">
        <v>2523</v>
      </c>
      <c r="S1253" s="13">
        <v>1999</v>
      </c>
      <c r="T1253" t="s">
        <v>2976</v>
      </c>
      <c r="U1253" t="s">
        <v>2977</v>
      </c>
      <c r="V1253" t="s">
        <v>2978</v>
      </c>
      <c r="W1253" t="s">
        <v>28</v>
      </c>
      <c r="X1253" s="10" t="s">
        <v>22</v>
      </c>
      <c r="Y1253" t="s">
        <v>1271</v>
      </c>
    </row>
    <row r="1254" spans="1:25" x14ac:dyDescent="0.3">
      <c r="A1254" s="1">
        <v>56</v>
      </c>
      <c r="B1254">
        <v>17</v>
      </c>
      <c r="C1254" t="s">
        <v>2963</v>
      </c>
      <c r="D1254" s="13">
        <v>2019</v>
      </c>
      <c r="E1254" s="13">
        <v>1</v>
      </c>
      <c r="F1254" s="13">
        <v>1428</v>
      </c>
      <c r="G1254" s="13">
        <v>51306</v>
      </c>
      <c r="H1254" s="13">
        <v>2452</v>
      </c>
      <c r="I1254" s="13">
        <v>237</v>
      </c>
      <c r="J1254" s="13">
        <v>455</v>
      </c>
      <c r="K1254" s="13">
        <v>1168</v>
      </c>
      <c r="L1254" s="13">
        <v>34</v>
      </c>
      <c r="M1254" s="13">
        <v>105894</v>
      </c>
      <c r="N1254" s="13">
        <v>529</v>
      </c>
      <c r="O1254" s="13">
        <v>9514</v>
      </c>
      <c r="P1254" s="13">
        <v>5007</v>
      </c>
      <c r="Q1254" s="13">
        <v>461</v>
      </c>
      <c r="R1254" s="13">
        <v>2492</v>
      </c>
      <c r="S1254" s="13">
        <v>1453</v>
      </c>
      <c r="T1254" t="s">
        <v>2979</v>
      </c>
      <c r="U1254" t="s">
        <v>2980</v>
      </c>
      <c r="V1254" t="s">
        <v>2981</v>
      </c>
      <c r="W1254" t="s">
        <v>28</v>
      </c>
      <c r="X1254" s="10" t="s">
        <v>22</v>
      </c>
      <c r="Y1254" t="s">
        <v>1271</v>
      </c>
    </row>
    <row r="1255" spans="1:25" x14ac:dyDescent="0.3">
      <c r="A1255" s="1">
        <v>57</v>
      </c>
      <c r="B1255">
        <v>18</v>
      </c>
      <c r="C1255" t="s">
        <v>2963</v>
      </c>
      <c r="D1255" s="13">
        <v>2019</v>
      </c>
      <c r="E1255" s="13">
        <v>2</v>
      </c>
      <c r="F1255" s="13">
        <v>2030</v>
      </c>
      <c r="G1255" s="13">
        <v>45273</v>
      </c>
      <c r="H1255" s="13">
        <v>1610</v>
      </c>
      <c r="I1255" s="13">
        <v>0</v>
      </c>
      <c r="J1255" s="13">
        <v>1056</v>
      </c>
      <c r="K1255" s="13">
        <v>1230</v>
      </c>
      <c r="L1255" s="13">
        <v>0</v>
      </c>
      <c r="M1255" s="13">
        <v>88800</v>
      </c>
      <c r="N1255" s="13">
        <v>250</v>
      </c>
      <c r="O1255" s="13">
        <v>1253</v>
      </c>
      <c r="P1255" s="13">
        <v>785</v>
      </c>
      <c r="Q1255" s="13">
        <v>353</v>
      </c>
      <c r="R1255" s="13">
        <v>2233</v>
      </c>
      <c r="S1255" s="13">
        <v>1131</v>
      </c>
      <c r="T1255" t="s">
        <v>2982</v>
      </c>
      <c r="U1255" t="s">
        <v>2983</v>
      </c>
      <c r="V1255" t="s">
        <v>2984</v>
      </c>
      <c r="W1255" t="s">
        <v>28</v>
      </c>
      <c r="X1255" s="10" t="s">
        <v>22</v>
      </c>
      <c r="Y1255" t="s">
        <v>1271</v>
      </c>
    </row>
    <row r="1256" spans="1:25" x14ac:dyDescent="0.3">
      <c r="A1256" s="1">
        <v>58</v>
      </c>
      <c r="B1256">
        <v>19</v>
      </c>
      <c r="C1256" t="s">
        <v>2963</v>
      </c>
      <c r="D1256" s="13">
        <v>2019</v>
      </c>
      <c r="E1256" s="13">
        <v>3</v>
      </c>
      <c r="F1256" s="13">
        <v>554</v>
      </c>
      <c r="G1256" s="13">
        <v>22445</v>
      </c>
      <c r="H1256" s="13">
        <v>561</v>
      </c>
      <c r="I1256" s="13">
        <v>0</v>
      </c>
      <c r="J1256" s="13">
        <v>49456</v>
      </c>
      <c r="K1256" s="13">
        <v>382</v>
      </c>
      <c r="L1256" s="13">
        <v>0</v>
      </c>
      <c r="M1256" s="13">
        <v>45883</v>
      </c>
      <c r="N1256" s="13">
        <v>26</v>
      </c>
      <c r="O1256" s="13">
        <v>696</v>
      </c>
      <c r="P1256" s="13">
        <v>7904</v>
      </c>
      <c r="Q1256" s="13">
        <v>196</v>
      </c>
      <c r="R1256" s="13">
        <v>1320</v>
      </c>
      <c r="S1256" s="13">
        <v>961</v>
      </c>
      <c r="T1256" t="s">
        <v>2985</v>
      </c>
      <c r="U1256" t="s">
        <v>2986</v>
      </c>
      <c r="V1256" t="s">
        <v>2987</v>
      </c>
      <c r="W1256" t="s">
        <v>28</v>
      </c>
      <c r="X1256" s="10" t="s">
        <v>22</v>
      </c>
      <c r="Y1256" t="s">
        <v>1271</v>
      </c>
    </row>
    <row r="1257" spans="1:25" x14ac:dyDescent="0.3">
      <c r="A1257" s="1">
        <v>59</v>
      </c>
      <c r="B1257">
        <v>20</v>
      </c>
      <c r="C1257" t="s">
        <v>2988</v>
      </c>
      <c r="D1257" s="13">
        <v>2018</v>
      </c>
      <c r="E1257" s="13">
        <v>8</v>
      </c>
      <c r="F1257" s="13">
        <v>69</v>
      </c>
      <c r="G1257" s="13">
        <v>762</v>
      </c>
      <c r="H1257" s="13">
        <v>84</v>
      </c>
      <c r="I1257" s="13">
        <v>0</v>
      </c>
      <c r="J1257" s="13">
        <v>6072</v>
      </c>
      <c r="K1257" s="13">
        <v>66</v>
      </c>
      <c r="L1257" s="13">
        <v>0</v>
      </c>
      <c r="M1257" s="13">
        <v>2196</v>
      </c>
      <c r="N1257" s="13">
        <v>140</v>
      </c>
      <c r="O1257" s="13">
        <v>93</v>
      </c>
      <c r="P1257" s="13">
        <v>4541</v>
      </c>
      <c r="Q1257" s="13">
        <v>6</v>
      </c>
      <c r="R1257" s="13">
        <v>85</v>
      </c>
      <c r="S1257" s="13">
        <v>63</v>
      </c>
      <c r="T1257" t="s">
        <v>2989</v>
      </c>
      <c r="U1257" t="s">
        <v>2990</v>
      </c>
      <c r="V1257" t="s">
        <v>2991</v>
      </c>
      <c r="W1257" t="s">
        <v>28</v>
      </c>
      <c r="X1257" s="10" t="s">
        <v>22</v>
      </c>
      <c r="Y1257" t="s">
        <v>1271</v>
      </c>
    </row>
    <row r="1258" spans="1:25" x14ac:dyDescent="0.3">
      <c r="A1258" s="1">
        <v>60</v>
      </c>
      <c r="B1258">
        <v>21</v>
      </c>
      <c r="C1258" t="s">
        <v>2988</v>
      </c>
      <c r="D1258" s="13">
        <v>2018</v>
      </c>
      <c r="E1258" s="13">
        <v>9</v>
      </c>
      <c r="F1258" s="13">
        <v>994</v>
      </c>
      <c r="G1258" s="13">
        <v>25805</v>
      </c>
      <c r="H1258" s="13">
        <v>1038</v>
      </c>
      <c r="I1258" s="13">
        <v>79</v>
      </c>
      <c r="J1258" s="13">
        <v>141871</v>
      </c>
      <c r="K1258" s="13">
        <v>962</v>
      </c>
      <c r="L1258" s="13">
        <v>0</v>
      </c>
      <c r="M1258" s="13">
        <v>53131</v>
      </c>
      <c r="N1258" s="13">
        <v>326</v>
      </c>
      <c r="O1258" s="13">
        <v>1373</v>
      </c>
      <c r="P1258" s="13">
        <v>183468</v>
      </c>
      <c r="Q1258" s="13">
        <v>321</v>
      </c>
      <c r="R1258" s="13">
        <v>1758</v>
      </c>
      <c r="S1258" s="13">
        <v>1748</v>
      </c>
      <c r="T1258" t="s">
        <v>2992</v>
      </c>
      <c r="U1258" t="s">
        <v>2993</v>
      </c>
      <c r="V1258" t="s">
        <v>2994</v>
      </c>
      <c r="W1258" t="s">
        <v>28</v>
      </c>
      <c r="X1258" s="10" t="s">
        <v>22</v>
      </c>
      <c r="Y1258" t="s">
        <v>1271</v>
      </c>
    </row>
    <row r="1259" spans="1:25" x14ac:dyDescent="0.3">
      <c r="A1259" s="1">
        <v>61</v>
      </c>
      <c r="B1259">
        <v>22</v>
      </c>
      <c r="C1259" t="s">
        <v>2988</v>
      </c>
      <c r="D1259" s="13">
        <v>2018</v>
      </c>
      <c r="E1259" s="13">
        <v>10</v>
      </c>
      <c r="F1259" s="13">
        <v>1417</v>
      </c>
      <c r="G1259" s="13">
        <v>28478</v>
      </c>
      <c r="H1259" s="13">
        <v>1192</v>
      </c>
      <c r="I1259" s="13">
        <v>237</v>
      </c>
      <c r="J1259" s="13">
        <v>157080</v>
      </c>
      <c r="K1259" s="13">
        <v>1093</v>
      </c>
      <c r="L1259" s="13">
        <v>15</v>
      </c>
      <c r="M1259" s="13">
        <v>53586</v>
      </c>
      <c r="N1259" s="13">
        <v>601</v>
      </c>
      <c r="O1259" s="13">
        <v>1549</v>
      </c>
      <c r="P1259" s="13">
        <v>141616</v>
      </c>
      <c r="Q1259" s="13">
        <v>335</v>
      </c>
      <c r="R1259" s="13">
        <v>1957</v>
      </c>
      <c r="S1259" s="13">
        <v>1880</v>
      </c>
      <c r="T1259" t="s">
        <v>2995</v>
      </c>
      <c r="U1259" t="s">
        <v>2996</v>
      </c>
      <c r="V1259" t="s">
        <v>2997</v>
      </c>
      <c r="W1259" t="s">
        <v>28</v>
      </c>
      <c r="X1259" s="10" t="s">
        <v>22</v>
      </c>
      <c r="Y1259" t="s">
        <v>1271</v>
      </c>
    </row>
    <row r="1260" spans="1:25" x14ac:dyDescent="0.3">
      <c r="A1260" s="1">
        <v>62</v>
      </c>
      <c r="B1260">
        <v>23</v>
      </c>
      <c r="C1260" t="s">
        <v>2988</v>
      </c>
      <c r="D1260" s="13">
        <v>2018</v>
      </c>
      <c r="E1260" s="13">
        <v>11</v>
      </c>
      <c r="F1260" s="13">
        <v>1419</v>
      </c>
      <c r="G1260" s="13">
        <v>28750</v>
      </c>
      <c r="H1260" s="13">
        <v>1683</v>
      </c>
      <c r="I1260" s="13">
        <v>158</v>
      </c>
      <c r="J1260" s="13">
        <v>132704</v>
      </c>
      <c r="K1260" s="13">
        <v>2619</v>
      </c>
      <c r="L1260" s="13">
        <v>0</v>
      </c>
      <c r="M1260" s="13">
        <v>63881</v>
      </c>
      <c r="N1260" s="13">
        <v>980</v>
      </c>
      <c r="O1260" s="13">
        <v>1248</v>
      </c>
      <c r="P1260" s="13">
        <v>149113</v>
      </c>
      <c r="Q1260" s="13">
        <v>372</v>
      </c>
      <c r="R1260" s="13">
        <v>2005</v>
      </c>
      <c r="S1260" s="13">
        <v>1869</v>
      </c>
      <c r="T1260" t="s">
        <v>2998</v>
      </c>
      <c r="U1260" t="s">
        <v>2999</v>
      </c>
      <c r="V1260" t="s">
        <v>3000</v>
      </c>
      <c r="W1260" t="s">
        <v>28</v>
      </c>
      <c r="X1260" s="10" t="s">
        <v>22</v>
      </c>
      <c r="Y1260" t="s">
        <v>1271</v>
      </c>
    </row>
    <row r="1261" spans="1:25" x14ac:dyDescent="0.3">
      <c r="A1261" s="1">
        <v>63</v>
      </c>
      <c r="B1261">
        <v>24</v>
      </c>
      <c r="C1261" t="s">
        <v>2988</v>
      </c>
      <c r="D1261" s="13">
        <v>2018</v>
      </c>
      <c r="E1261" s="13">
        <v>12</v>
      </c>
      <c r="F1261" s="13">
        <v>1140</v>
      </c>
      <c r="G1261" s="13">
        <v>31561</v>
      </c>
      <c r="H1261" s="13">
        <v>943</v>
      </c>
      <c r="I1261" s="13">
        <v>316</v>
      </c>
      <c r="J1261" s="13">
        <v>46376</v>
      </c>
      <c r="K1261" s="13">
        <v>1964</v>
      </c>
      <c r="L1261" s="13">
        <v>0</v>
      </c>
      <c r="M1261" s="13">
        <v>71030</v>
      </c>
      <c r="N1261" s="13">
        <v>1119</v>
      </c>
      <c r="O1261" s="13">
        <v>9271</v>
      </c>
      <c r="P1261" s="13">
        <v>55951</v>
      </c>
      <c r="Q1261" s="13">
        <v>366</v>
      </c>
      <c r="R1261" s="13">
        <v>2122</v>
      </c>
      <c r="S1261" s="13">
        <v>1023</v>
      </c>
      <c r="T1261" t="s">
        <v>3001</v>
      </c>
      <c r="U1261" t="s">
        <v>3002</v>
      </c>
      <c r="V1261" t="s">
        <v>3003</v>
      </c>
      <c r="W1261" t="s">
        <v>28</v>
      </c>
      <c r="X1261" s="10" t="s">
        <v>22</v>
      </c>
      <c r="Y1261" t="s">
        <v>1271</v>
      </c>
    </row>
    <row r="1262" spans="1:25" x14ac:dyDescent="0.3">
      <c r="A1262" s="1">
        <v>0</v>
      </c>
      <c r="B1262">
        <v>25</v>
      </c>
      <c r="C1262" t="s">
        <v>2988</v>
      </c>
      <c r="D1262" s="13">
        <v>2019</v>
      </c>
      <c r="E1262" s="13">
        <v>1</v>
      </c>
      <c r="F1262" s="13">
        <v>1688</v>
      </c>
      <c r="G1262" s="13">
        <v>40828</v>
      </c>
      <c r="H1262" s="13">
        <v>1749</v>
      </c>
      <c r="I1262" s="13">
        <v>79</v>
      </c>
      <c r="J1262" s="13">
        <v>0</v>
      </c>
      <c r="K1262" s="13">
        <v>1774</v>
      </c>
      <c r="L1262" s="13">
        <v>0</v>
      </c>
      <c r="M1262" s="13">
        <v>65000</v>
      </c>
      <c r="N1262" s="13">
        <v>1030</v>
      </c>
      <c r="O1262" s="13">
        <v>1776</v>
      </c>
      <c r="P1262" s="13">
        <v>0</v>
      </c>
      <c r="Q1262" s="13">
        <v>306</v>
      </c>
      <c r="R1262" s="13">
        <v>1765</v>
      </c>
      <c r="S1262" s="13">
        <v>962</v>
      </c>
      <c r="T1262" t="s">
        <v>3004</v>
      </c>
      <c r="U1262" t="s">
        <v>3005</v>
      </c>
      <c r="V1262" t="s">
        <v>3006</v>
      </c>
      <c r="W1262" t="s">
        <v>28</v>
      </c>
      <c r="X1262" s="10" t="s">
        <v>22</v>
      </c>
      <c r="Y1262" t="s">
        <v>1271</v>
      </c>
    </row>
    <row r="1263" spans="1:25" x14ac:dyDescent="0.3">
      <c r="A1263" s="1">
        <v>1</v>
      </c>
      <c r="B1263">
        <v>26</v>
      </c>
      <c r="C1263" t="s">
        <v>2988</v>
      </c>
      <c r="D1263" s="13">
        <v>2019</v>
      </c>
      <c r="E1263" s="13">
        <v>2</v>
      </c>
      <c r="F1263" s="13">
        <v>985</v>
      </c>
      <c r="G1263" s="13">
        <v>33987</v>
      </c>
      <c r="H1263" s="13">
        <v>1382</v>
      </c>
      <c r="I1263" s="13">
        <v>45</v>
      </c>
      <c r="J1263" s="13">
        <v>30</v>
      </c>
      <c r="K1263" s="13">
        <v>1988</v>
      </c>
      <c r="L1263" s="13">
        <v>0</v>
      </c>
      <c r="M1263" s="13">
        <v>61985</v>
      </c>
      <c r="N1263" s="13">
        <v>695</v>
      </c>
      <c r="O1263" s="13">
        <v>754</v>
      </c>
      <c r="P1263" s="13">
        <v>0</v>
      </c>
      <c r="Q1263" s="13">
        <v>258</v>
      </c>
      <c r="R1263" s="13">
        <v>1579</v>
      </c>
      <c r="S1263" s="13">
        <v>879</v>
      </c>
      <c r="T1263" t="s">
        <v>3007</v>
      </c>
      <c r="U1263" t="s">
        <v>3008</v>
      </c>
      <c r="V1263" t="s">
        <v>3009</v>
      </c>
      <c r="W1263" t="s">
        <v>28</v>
      </c>
      <c r="X1263" s="10" t="s">
        <v>22</v>
      </c>
      <c r="Y1263" t="s">
        <v>1271</v>
      </c>
    </row>
    <row r="1264" spans="1:25" x14ac:dyDescent="0.3">
      <c r="A1264" s="1">
        <v>2</v>
      </c>
      <c r="B1264">
        <v>27</v>
      </c>
      <c r="C1264" t="s">
        <v>2988</v>
      </c>
      <c r="D1264" s="13">
        <v>2019</v>
      </c>
      <c r="E1264" s="13">
        <v>3</v>
      </c>
      <c r="F1264" s="13">
        <v>360</v>
      </c>
      <c r="G1264" s="13">
        <v>15050</v>
      </c>
      <c r="H1264" s="13">
        <v>670</v>
      </c>
      <c r="I1264" s="13">
        <v>0</v>
      </c>
      <c r="J1264" s="13">
        <v>12335</v>
      </c>
      <c r="K1264" s="13">
        <v>603</v>
      </c>
      <c r="L1264" s="13">
        <v>0</v>
      </c>
      <c r="M1264" s="13">
        <v>27659</v>
      </c>
      <c r="N1264" s="13">
        <v>490</v>
      </c>
      <c r="O1264" s="13">
        <v>481</v>
      </c>
      <c r="P1264" s="13">
        <v>1988</v>
      </c>
      <c r="Q1264" s="13">
        <v>129</v>
      </c>
      <c r="R1264" s="13">
        <v>722</v>
      </c>
      <c r="S1264" s="13">
        <v>502</v>
      </c>
      <c r="T1264" t="s">
        <v>3010</v>
      </c>
      <c r="U1264" t="s">
        <v>3011</v>
      </c>
      <c r="V1264" t="s">
        <v>3012</v>
      </c>
      <c r="W1264" t="s">
        <v>28</v>
      </c>
      <c r="X1264" s="10" t="s">
        <v>22</v>
      </c>
      <c r="Y1264" t="s">
        <v>1271</v>
      </c>
    </row>
    <row r="1265" spans="1:25" x14ac:dyDescent="0.3">
      <c r="A1265" s="1">
        <v>3</v>
      </c>
      <c r="B1265">
        <v>28</v>
      </c>
      <c r="C1265" t="s">
        <v>3013</v>
      </c>
      <c r="D1265" s="13">
        <v>2018</v>
      </c>
      <c r="E1265" s="13">
        <v>8</v>
      </c>
      <c r="F1265" s="13">
        <v>0</v>
      </c>
      <c r="G1265" s="13">
        <v>41</v>
      </c>
      <c r="H1265" s="13">
        <v>28</v>
      </c>
      <c r="I1265" s="13">
        <v>0</v>
      </c>
      <c r="J1265" s="13">
        <v>7920</v>
      </c>
      <c r="K1265" s="13">
        <v>0</v>
      </c>
      <c r="L1265" s="13">
        <v>0</v>
      </c>
      <c r="M1265" s="13">
        <v>1126</v>
      </c>
      <c r="N1265" s="13">
        <v>70</v>
      </c>
      <c r="O1265" s="13">
        <v>1</v>
      </c>
      <c r="P1265" s="13">
        <v>4701</v>
      </c>
      <c r="Q1265" s="13">
        <v>8</v>
      </c>
      <c r="R1265" s="13">
        <v>47</v>
      </c>
      <c r="S1265" s="13">
        <v>66</v>
      </c>
      <c r="T1265" t="s">
        <v>3014</v>
      </c>
      <c r="U1265" t="s">
        <v>3015</v>
      </c>
      <c r="V1265" t="s">
        <v>3016</v>
      </c>
      <c r="W1265" t="s">
        <v>28</v>
      </c>
      <c r="X1265" s="10" t="s">
        <v>22</v>
      </c>
      <c r="Y1265" t="s">
        <v>1271</v>
      </c>
    </row>
    <row r="1266" spans="1:25" x14ac:dyDescent="0.3">
      <c r="A1266" s="1">
        <v>4</v>
      </c>
      <c r="B1266">
        <v>29</v>
      </c>
      <c r="C1266" t="s">
        <v>3013</v>
      </c>
      <c r="D1266" s="13">
        <v>2018</v>
      </c>
      <c r="E1266" s="13">
        <v>9</v>
      </c>
      <c r="F1266" s="13">
        <v>312</v>
      </c>
      <c r="G1266" s="13">
        <v>5939</v>
      </c>
      <c r="H1266" s="13">
        <v>585</v>
      </c>
      <c r="I1266" s="13">
        <v>79</v>
      </c>
      <c r="J1266" s="13">
        <v>158576</v>
      </c>
      <c r="K1266" s="13">
        <v>263</v>
      </c>
      <c r="L1266" s="13">
        <v>0</v>
      </c>
      <c r="M1266" s="13">
        <v>26411</v>
      </c>
      <c r="N1266" s="13">
        <v>0</v>
      </c>
      <c r="O1266" s="13">
        <v>142</v>
      </c>
      <c r="P1266" s="13">
        <v>261003</v>
      </c>
      <c r="Q1266" s="13">
        <v>112</v>
      </c>
      <c r="R1266" s="13">
        <v>1098</v>
      </c>
      <c r="S1266" s="13">
        <v>1524</v>
      </c>
      <c r="T1266" t="s">
        <v>3017</v>
      </c>
      <c r="U1266" t="s">
        <v>3018</v>
      </c>
      <c r="V1266" t="s">
        <v>3019</v>
      </c>
      <c r="W1266" t="s">
        <v>28</v>
      </c>
      <c r="X1266" s="10" t="s">
        <v>22</v>
      </c>
      <c r="Y1266" t="s">
        <v>1271</v>
      </c>
    </row>
    <row r="1267" spans="1:25" x14ac:dyDescent="0.3">
      <c r="A1267" s="1">
        <v>5</v>
      </c>
      <c r="B1267">
        <v>30</v>
      </c>
      <c r="C1267" t="s">
        <v>3013</v>
      </c>
      <c r="D1267" s="13">
        <v>2018</v>
      </c>
      <c r="E1267" s="13">
        <v>10</v>
      </c>
      <c r="F1267" s="13">
        <v>353</v>
      </c>
      <c r="G1267" s="13">
        <v>7321</v>
      </c>
      <c r="H1267" s="13">
        <v>894</v>
      </c>
      <c r="I1267" s="13">
        <v>237</v>
      </c>
      <c r="J1267" s="13">
        <v>173712</v>
      </c>
      <c r="K1267" s="13">
        <v>538</v>
      </c>
      <c r="L1267" s="13">
        <v>0</v>
      </c>
      <c r="M1267" s="13">
        <v>25347</v>
      </c>
      <c r="N1267" s="13">
        <v>0</v>
      </c>
      <c r="O1267" s="13">
        <v>350</v>
      </c>
      <c r="P1267" s="13">
        <v>195575</v>
      </c>
      <c r="Q1267" s="13">
        <v>86</v>
      </c>
      <c r="R1267" s="13">
        <v>1255</v>
      </c>
      <c r="S1267" s="13">
        <v>1610</v>
      </c>
      <c r="T1267" t="s">
        <v>3020</v>
      </c>
      <c r="U1267" t="s">
        <v>3021</v>
      </c>
      <c r="V1267" t="s">
        <v>3022</v>
      </c>
      <c r="W1267" t="s">
        <v>28</v>
      </c>
      <c r="X1267" s="10" t="s">
        <v>22</v>
      </c>
      <c r="Y1267" t="s">
        <v>1271</v>
      </c>
    </row>
    <row r="1268" spans="1:25" x14ac:dyDescent="0.3">
      <c r="A1268" s="1">
        <v>6</v>
      </c>
      <c r="B1268">
        <v>31</v>
      </c>
      <c r="C1268" t="s">
        <v>3013</v>
      </c>
      <c r="D1268" s="13">
        <v>2018</v>
      </c>
      <c r="E1268" s="13">
        <v>11</v>
      </c>
      <c r="F1268" s="13">
        <v>399</v>
      </c>
      <c r="G1268" s="13">
        <v>7334</v>
      </c>
      <c r="H1268" s="13">
        <v>832</v>
      </c>
      <c r="I1268" s="13">
        <v>79</v>
      </c>
      <c r="J1268" s="13">
        <v>179784</v>
      </c>
      <c r="K1268" s="13">
        <v>367</v>
      </c>
      <c r="L1268" s="13">
        <v>0</v>
      </c>
      <c r="M1268" s="13">
        <v>21502</v>
      </c>
      <c r="N1268" s="13">
        <v>0</v>
      </c>
      <c r="O1268" s="13">
        <v>573</v>
      </c>
      <c r="P1268" s="13">
        <v>243576</v>
      </c>
      <c r="Q1268" s="13">
        <v>102</v>
      </c>
      <c r="R1268" s="13">
        <v>1149</v>
      </c>
      <c r="S1268" s="13">
        <v>1637</v>
      </c>
      <c r="T1268" t="s">
        <v>3023</v>
      </c>
      <c r="U1268" t="s">
        <v>3024</v>
      </c>
      <c r="V1268" t="s">
        <v>3025</v>
      </c>
      <c r="W1268" t="s">
        <v>28</v>
      </c>
      <c r="X1268" s="10" t="s">
        <v>22</v>
      </c>
      <c r="Y1268" t="s">
        <v>1271</v>
      </c>
    </row>
    <row r="1269" spans="1:25" x14ac:dyDescent="0.3">
      <c r="A1269" s="1">
        <v>7</v>
      </c>
      <c r="B1269">
        <v>32</v>
      </c>
      <c r="C1269" t="s">
        <v>3013</v>
      </c>
      <c r="D1269" s="13">
        <v>2018</v>
      </c>
      <c r="E1269" s="13">
        <v>12</v>
      </c>
      <c r="F1269" s="13">
        <v>468</v>
      </c>
      <c r="G1269" s="13">
        <v>7482</v>
      </c>
      <c r="H1269" s="13">
        <v>508</v>
      </c>
      <c r="I1269" s="13">
        <v>79</v>
      </c>
      <c r="J1269" s="13">
        <v>65296</v>
      </c>
      <c r="K1269" s="13">
        <v>322</v>
      </c>
      <c r="L1269" s="13">
        <v>0</v>
      </c>
      <c r="M1269" s="13">
        <v>22350</v>
      </c>
      <c r="N1269" s="13">
        <v>23</v>
      </c>
      <c r="O1269" s="13">
        <v>525</v>
      </c>
      <c r="P1269" s="13">
        <v>55274</v>
      </c>
      <c r="Q1269" s="13">
        <v>64</v>
      </c>
      <c r="R1269" s="13">
        <v>743</v>
      </c>
      <c r="S1269" s="13">
        <v>801</v>
      </c>
      <c r="T1269" t="s">
        <v>3026</v>
      </c>
      <c r="U1269" t="s">
        <v>3027</v>
      </c>
      <c r="V1269" t="s">
        <v>3028</v>
      </c>
      <c r="W1269" t="s">
        <v>28</v>
      </c>
      <c r="X1269" s="10" t="s">
        <v>22</v>
      </c>
      <c r="Y1269" t="s">
        <v>1271</v>
      </c>
    </row>
    <row r="1270" spans="1:25" x14ac:dyDescent="0.3">
      <c r="A1270" s="1">
        <v>8</v>
      </c>
      <c r="B1270">
        <v>33</v>
      </c>
      <c r="C1270" t="s">
        <v>3013</v>
      </c>
      <c r="D1270" s="13">
        <v>2019</v>
      </c>
      <c r="E1270" s="13">
        <v>1</v>
      </c>
      <c r="F1270" s="13">
        <v>391</v>
      </c>
      <c r="G1270" s="13">
        <v>9744</v>
      </c>
      <c r="H1270" s="13">
        <v>364</v>
      </c>
      <c r="I1270" s="13">
        <v>158</v>
      </c>
      <c r="J1270" s="13">
        <v>0</v>
      </c>
      <c r="K1270" s="13">
        <v>593</v>
      </c>
      <c r="L1270" s="13">
        <v>0</v>
      </c>
      <c r="M1270" s="13">
        <v>26876</v>
      </c>
      <c r="N1270" s="13">
        <v>18</v>
      </c>
      <c r="O1270" s="13">
        <v>319</v>
      </c>
      <c r="P1270" s="13">
        <v>0</v>
      </c>
      <c r="Q1270" s="13">
        <v>35</v>
      </c>
      <c r="R1270" s="13">
        <v>591</v>
      </c>
      <c r="S1270" s="13">
        <v>419</v>
      </c>
      <c r="T1270" t="s">
        <v>3029</v>
      </c>
      <c r="U1270" t="s">
        <v>3030</v>
      </c>
      <c r="V1270" t="s">
        <v>3031</v>
      </c>
      <c r="W1270" t="s">
        <v>28</v>
      </c>
      <c r="X1270" s="10" t="s">
        <v>22</v>
      </c>
      <c r="Y1270" t="s">
        <v>1271</v>
      </c>
    </row>
    <row r="1271" spans="1:25" x14ac:dyDescent="0.3">
      <c r="A1271" s="1">
        <v>9</v>
      </c>
      <c r="B1271">
        <v>34</v>
      </c>
      <c r="C1271" t="s">
        <v>3013</v>
      </c>
      <c r="D1271" s="13">
        <v>2019</v>
      </c>
      <c r="E1271" s="13">
        <v>2</v>
      </c>
      <c r="F1271" s="13">
        <v>304</v>
      </c>
      <c r="G1271" s="13">
        <v>8904</v>
      </c>
      <c r="H1271" s="13">
        <v>1011</v>
      </c>
      <c r="I1271" s="13">
        <v>0</v>
      </c>
      <c r="J1271" s="13">
        <v>0</v>
      </c>
      <c r="K1271" s="13">
        <v>579</v>
      </c>
      <c r="L1271" s="13">
        <v>0</v>
      </c>
      <c r="M1271" s="13">
        <v>26576</v>
      </c>
      <c r="N1271" s="13">
        <v>0</v>
      </c>
      <c r="O1271" s="13">
        <v>567</v>
      </c>
      <c r="P1271" s="13">
        <v>0</v>
      </c>
      <c r="Q1271" s="13">
        <v>30</v>
      </c>
      <c r="R1271" s="13">
        <v>609</v>
      </c>
      <c r="S1271" s="13">
        <v>387</v>
      </c>
      <c r="T1271" t="s">
        <v>3032</v>
      </c>
      <c r="U1271" t="s">
        <v>3033</v>
      </c>
      <c r="V1271" t="s">
        <v>3034</v>
      </c>
      <c r="W1271" t="s">
        <v>28</v>
      </c>
      <c r="X1271" s="10" t="s">
        <v>22</v>
      </c>
      <c r="Y1271" t="s">
        <v>1271</v>
      </c>
    </row>
    <row r="1272" spans="1:25" x14ac:dyDescent="0.3">
      <c r="A1272" s="1">
        <v>10</v>
      </c>
      <c r="B1272">
        <v>35</v>
      </c>
      <c r="C1272" t="s">
        <v>3013</v>
      </c>
      <c r="D1272" s="13">
        <v>2019</v>
      </c>
      <c r="E1272" s="13">
        <v>3</v>
      </c>
      <c r="F1272" s="13">
        <v>319</v>
      </c>
      <c r="G1272" s="13">
        <v>3785</v>
      </c>
      <c r="H1272" s="13">
        <v>145</v>
      </c>
      <c r="I1272" s="13">
        <v>0</v>
      </c>
      <c r="J1272" s="13">
        <v>34599</v>
      </c>
      <c r="K1272" s="13">
        <v>109</v>
      </c>
      <c r="L1272" s="13">
        <v>0</v>
      </c>
      <c r="M1272" s="13">
        <v>12793</v>
      </c>
      <c r="N1272" s="13">
        <v>0</v>
      </c>
      <c r="O1272" s="13">
        <v>137</v>
      </c>
      <c r="P1272" s="13">
        <v>9377</v>
      </c>
      <c r="Q1272" s="13">
        <v>39</v>
      </c>
      <c r="R1272" s="13">
        <v>427</v>
      </c>
      <c r="S1272" s="13">
        <v>399</v>
      </c>
      <c r="T1272" t="s">
        <v>3035</v>
      </c>
      <c r="U1272" t="s">
        <v>3036</v>
      </c>
      <c r="V1272" t="s">
        <v>3037</v>
      </c>
      <c r="W1272" t="s">
        <v>28</v>
      </c>
      <c r="X1272" s="10" t="s">
        <v>22</v>
      </c>
      <c r="Y1272" t="s">
        <v>1271</v>
      </c>
    </row>
    <row r="1273" spans="1:25" x14ac:dyDescent="0.3">
      <c r="A1273" s="1">
        <v>11</v>
      </c>
      <c r="B1273">
        <v>44</v>
      </c>
      <c r="C1273" t="s">
        <v>3038</v>
      </c>
      <c r="D1273" s="13">
        <v>2018</v>
      </c>
      <c r="E1273" s="13">
        <v>8</v>
      </c>
      <c r="F1273" s="13">
        <v>0</v>
      </c>
      <c r="G1273" s="13">
        <v>0</v>
      </c>
      <c r="H1273" s="13">
        <v>0</v>
      </c>
      <c r="I1273" s="13">
        <v>0</v>
      </c>
      <c r="J1273" s="13">
        <v>176</v>
      </c>
      <c r="K1273" s="13">
        <v>0</v>
      </c>
      <c r="L1273" s="13">
        <v>0</v>
      </c>
      <c r="M1273" s="13">
        <v>0</v>
      </c>
      <c r="N1273" s="13">
        <v>0</v>
      </c>
      <c r="O1273" s="13">
        <v>0</v>
      </c>
      <c r="P1273" s="13">
        <v>38</v>
      </c>
      <c r="Q1273" s="13">
        <v>0</v>
      </c>
      <c r="R1273" s="13">
        <v>1</v>
      </c>
      <c r="S1273" s="13">
        <v>1</v>
      </c>
      <c r="T1273" t="s">
        <v>3039</v>
      </c>
      <c r="U1273" t="s">
        <v>3040</v>
      </c>
      <c r="V1273" t="s">
        <v>3041</v>
      </c>
      <c r="W1273" t="s">
        <v>28</v>
      </c>
      <c r="X1273" s="10" t="s">
        <v>22</v>
      </c>
      <c r="Y1273" t="s">
        <v>1271</v>
      </c>
    </row>
    <row r="1274" spans="1:25" x14ac:dyDescent="0.3">
      <c r="A1274" s="1">
        <v>12</v>
      </c>
      <c r="B1274">
        <v>45</v>
      </c>
      <c r="C1274" t="s">
        <v>3038</v>
      </c>
      <c r="D1274" s="13">
        <v>2018</v>
      </c>
      <c r="E1274" s="13">
        <v>9</v>
      </c>
      <c r="F1274" s="13">
        <v>19</v>
      </c>
      <c r="G1274" s="13">
        <v>82</v>
      </c>
      <c r="H1274" s="13">
        <v>0</v>
      </c>
      <c r="I1274" s="13">
        <v>0</v>
      </c>
      <c r="J1274" s="13">
        <v>9944</v>
      </c>
      <c r="K1274" s="13">
        <v>0</v>
      </c>
      <c r="L1274" s="13">
        <v>0</v>
      </c>
      <c r="M1274" s="13">
        <v>178</v>
      </c>
      <c r="N1274" s="13">
        <v>0</v>
      </c>
      <c r="O1274" s="13">
        <v>1</v>
      </c>
      <c r="P1274" s="13">
        <v>5104</v>
      </c>
      <c r="Q1274" s="13">
        <v>5</v>
      </c>
      <c r="R1274" s="13">
        <v>20</v>
      </c>
      <c r="S1274" s="13">
        <v>95</v>
      </c>
      <c r="T1274" t="s">
        <v>3042</v>
      </c>
      <c r="U1274" t="s">
        <v>3043</v>
      </c>
      <c r="V1274" t="s">
        <v>3044</v>
      </c>
      <c r="W1274" t="s">
        <v>28</v>
      </c>
      <c r="X1274" s="10" t="s">
        <v>22</v>
      </c>
      <c r="Y1274" t="s">
        <v>1271</v>
      </c>
    </row>
    <row r="1275" spans="1:25" x14ac:dyDescent="0.3">
      <c r="A1275" s="1">
        <v>13</v>
      </c>
      <c r="B1275">
        <v>46</v>
      </c>
      <c r="C1275" t="s">
        <v>3038</v>
      </c>
      <c r="D1275" s="13">
        <v>2018</v>
      </c>
      <c r="E1275" s="13">
        <v>10</v>
      </c>
      <c r="F1275" s="13">
        <v>0</v>
      </c>
      <c r="G1275" s="13">
        <v>123</v>
      </c>
      <c r="H1275" s="13">
        <v>17</v>
      </c>
      <c r="I1275" s="13">
        <v>0</v>
      </c>
      <c r="J1275" s="13">
        <v>12599</v>
      </c>
      <c r="K1275" s="13">
        <v>0</v>
      </c>
      <c r="L1275" s="13">
        <v>0</v>
      </c>
      <c r="M1275" s="13">
        <v>191</v>
      </c>
      <c r="N1275" s="13">
        <v>0</v>
      </c>
      <c r="O1275" s="13">
        <v>0</v>
      </c>
      <c r="P1275" s="13">
        <v>9398</v>
      </c>
      <c r="Q1275" s="13">
        <v>8</v>
      </c>
      <c r="R1275" s="13">
        <v>30</v>
      </c>
      <c r="S1275" s="13">
        <v>115</v>
      </c>
      <c r="T1275" t="s">
        <v>3045</v>
      </c>
      <c r="U1275" t="s">
        <v>3046</v>
      </c>
      <c r="V1275" t="s">
        <v>3047</v>
      </c>
      <c r="W1275" t="s">
        <v>28</v>
      </c>
      <c r="X1275" s="10" t="s">
        <v>22</v>
      </c>
      <c r="Y1275" t="s">
        <v>1271</v>
      </c>
    </row>
    <row r="1276" spans="1:25" x14ac:dyDescent="0.3">
      <c r="A1276" s="1">
        <v>14</v>
      </c>
      <c r="B1276">
        <v>47</v>
      </c>
      <c r="C1276" t="s">
        <v>3038</v>
      </c>
      <c r="D1276" s="13">
        <v>2018</v>
      </c>
      <c r="E1276" s="13">
        <v>11</v>
      </c>
      <c r="F1276" s="13">
        <v>48</v>
      </c>
      <c r="G1276" s="13">
        <v>97</v>
      </c>
      <c r="H1276" s="13">
        <v>0</v>
      </c>
      <c r="I1276" s="13">
        <v>0</v>
      </c>
      <c r="J1276" s="13">
        <v>7920</v>
      </c>
      <c r="K1276" s="13">
        <v>0</v>
      </c>
      <c r="L1276" s="13">
        <v>0</v>
      </c>
      <c r="M1276" s="13">
        <v>192</v>
      </c>
      <c r="N1276" s="13">
        <v>0</v>
      </c>
      <c r="O1276" s="13">
        <v>3</v>
      </c>
      <c r="P1276" s="13">
        <v>3774</v>
      </c>
      <c r="Q1276" s="13">
        <v>0</v>
      </c>
      <c r="R1276" s="13">
        <v>13</v>
      </c>
      <c r="S1276" s="13">
        <v>87</v>
      </c>
      <c r="T1276" t="s">
        <v>3048</v>
      </c>
      <c r="U1276" t="s">
        <v>3049</v>
      </c>
      <c r="V1276" t="s">
        <v>3050</v>
      </c>
      <c r="W1276" t="s">
        <v>28</v>
      </c>
      <c r="X1276" s="10" t="s">
        <v>22</v>
      </c>
      <c r="Y1276" t="s">
        <v>1271</v>
      </c>
    </row>
    <row r="1277" spans="1:25" x14ac:dyDescent="0.3">
      <c r="A1277" s="1">
        <v>15</v>
      </c>
      <c r="B1277">
        <v>48</v>
      </c>
      <c r="C1277" t="s">
        <v>3038</v>
      </c>
      <c r="D1277" s="13">
        <v>2018</v>
      </c>
      <c r="E1277" s="13">
        <v>12</v>
      </c>
      <c r="F1277" s="13">
        <v>30</v>
      </c>
      <c r="G1277" s="13">
        <v>82</v>
      </c>
      <c r="H1277" s="13">
        <v>0</v>
      </c>
      <c r="I1277" s="13">
        <v>0</v>
      </c>
      <c r="J1277" s="13">
        <v>5280</v>
      </c>
      <c r="K1277" s="13">
        <v>29</v>
      </c>
      <c r="L1277" s="13">
        <v>0</v>
      </c>
      <c r="M1277" s="13">
        <v>286</v>
      </c>
      <c r="N1277" s="13">
        <v>0</v>
      </c>
      <c r="O1277" s="13">
        <v>14</v>
      </c>
      <c r="P1277" s="13">
        <v>1278</v>
      </c>
      <c r="Q1277" s="13">
        <v>3</v>
      </c>
      <c r="R1277" s="13">
        <v>16</v>
      </c>
      <c r="S1277" s="13">
        <v>54</v>
      </c>
      <c r="T1277" t="s">
        <v>3051</v>
      </c>
      <c r="U1277" t="s">
        <v>3052</v>
      </c>
      <c r="V1277" t="s">
        <v>3053</v>
      </c>
      <c r="W1277" t="s">
        <v>28</v>
      </c>
      <c r="X1277" s="10" t="s">
        <v>22</v>
      </c>
      <c r="Y1277" t="s">
        <v>1271</v>
      </c>
    </row>
    <row r="1278" spans="1:25" x14ac:dyDescent="0.3">
      <c r="A1278" s="1">
        <v>16</v>
      </c>
      <c r="B1278">
        <v>49</v>
      </c>
      <c r="C1278" t="s">
        <v>3038</v>
      </c>
      <c r="D1278" s="13">
        <v>2019</v>
      </c>
      <c r="E1278" s="13">
        <v>1</v>
      </c>
      <c r="F1278" s="13">
        <v>30</v>
      </c>
      <c r="G1278" s="13">
        <v>123</v>
      </c>
      <c r="H1278" s="13">
        <v>0</v>
      </c>
      <c r="I1278" s="13">
        <v>0</v>
      </c>
      <c r="J1278" s="13">
        <v>0</v>
      </c>
      <c r="K1278" s="13">
        <v>0</v>
      </c>
      <c r="L1278" s="13">
        <v>0</v>
      </c>
      <c r="M1278" s="13">
        <v>154</v>
      </c>
      <c r="N1278" s="13">
        <v>0</v>
      </c>
      <c r="O1278" s="13">
        <v>1</v>
      </c>
      <c r="P1278" s="13">
        <v>0</v>
      </c>
      <c r="Q1278" s="13">
        <v>2</v>
      </c>
      <c r="R1278" s="13">
        <v>5</v>
      </c>
      <c r="S1278" s="13">
        <v>2</v>
      </c>
      <c r="T1278" t="s">
        <v>3054</v>
      </c>
      <c r="U1278" t="s">
        <v>3055</v>
      </c>
      <c r="V1278" t="s">
        <v>3056</v>
      </c>
      <c r="W1278" t="s">
        <v>28</v>
      </c>
      <c r="X1278" s="10" t="s">
        <v>22</v>
      </c>
      <c r="Y1278" t="s">
        <v>1271</v>
      </c>
    </row>
    <row r="1279" spans="1:25" x14ac:dyDescent="0.3">
      <c r="A1279" s="1">
        <v>17</v>
      </c>
      <c r="B1279">
        <v>50</v>
      </c>
      <c r="C1279" t="s">
        <v>3038</v>
      </c>
      <c r="D1279" s="13">
        <v>2019</v>
      </c>
      <c r="E1279" s="13">
        <v>2</v>
      </c>
      <c r="F1279" s="13">
        <v>0</v>
      </c>
      <c r="G1279" s="13">
        <v>41</v>
      </c>
      <c r="H1279" s="13">
        <v>0</v>
      </c>
      <c r="I1279" s="13">
        <v>0</v>
      </c>
      <c r="J1279" s="13">
        <v>0</v>
      </c>
      <c r="K1279" s="13">
        <v>0</v>
      </c>
      <c r="L1279" s="13">
        <v>0</v>
      </c>
      <c r="M1279" s="13">
        <v>158</v>
      </c>
      <c r="N1279" s="13">
        <v>0</v>
      </c>
      <c r="O1279" s="13">
        <v>0</v>
      </c>
      <c r="P1279" s="13">
        <v>0</v>
      </c>
      <c r="Q1279" s="13">
        <v>0</v>
      </c>
      <c r="R1279" s="13">
        <v>2</v>
      </c>
      <c r="S1279" s="13">
        <v>4</v>
      </c>
      <c r="T1279" t="s">
        <v>3057</v>
      </c>
      <c r="U1279" t="s">
        <v>91</v>
      </c>
      <c r="V1279" t="s">
        <v>91</v>
      </c>
      <c r="W1279" t="s">
        <v>28</v>
      </c>
      <c r="X1279" s="10" t="s">
        <v>22</v>
      </c>
      <c r="Y1279" t="s">
        <v>1271</v>
      </c>
    </row>
    <row r="1280" spans="1:25" x14ac:dyDescent="0.3">
      <c r="A1280" s="1">
        <v>18</v>
      </c>
      <c r="B1280">
        <v>51</v>
      </c>
      <c r="C1280" t="s">
        <v>3038</v>
      </c>
      <c r="D1280" s="13">
        <v>2019</v>
      </c>
      <c r="E1280" s="13">
        <v>3</v>
      </c>
      <c r="F1280" s="13">
        <v>29</v>
      </c>
      <c r="G1280" s="13">
        <v>0</v>
      </c>
      <c r="H1280" s="13">
        <v>0</v>
      </c>
      <c r="I1280" s="13">
        <v>0</v>
      </c>
      <c r="J1280" s="13">
        <v>1144</v>
      </c>
      <c r="K1280" s="13">
        <v>23</v>
      </c>
      <c r="L1280" s="13">
        <v>0</v>
      </c>
      <c r="M1280" s="13">
        <v>143</v>
      </c>
      <c r="N1280" s="13">
        <v>0</v>
      </c>
      <c r="O1280" s="13">
        <v>0</v>
      </c>
      <c r="P1280" s="13">
        <v>120</v>
      </c>
      <c r="Q1280" s="13">
        <v>1</v>
      </c>
      <c r="R1280" s="13">
        <v>3</v>
      </c>
      <c r="S1280" s="13">
        <v>18</v>
      </c>
      <c r="T1280" t="s">
        <v>3058</v>
      </c>
      <c r="U1280" t="s">
        <v>3059</v>
      </c>
      <c r="V1280" t="s">
        <v>3060</v>
      </c>
      <c r="W1280" t="s">
        <v>28</v>
      </c>
      <c r="X1280" s="10" t="s">
        <v>22</v>
      </c>
      <c r="Y1280" t="s">
        <v>1271</v>
      </c>
    </row>
    <row r="1281" spans="1:25" x14ac:dyDescent="0.3">
      <c r="A1281" s="1">
        <v>19</v>
      </c>
      <c r="B1281">
        <v>52</v>
      </c>
      <c r="C1281" t="s">
        <v>3061</v>
      </c>
      <c r="D1281" s="13">
        <v>2018</v>
      </c>
      <c r="E1281" s="13">
        <v>8</v>
      </c>
      <c r="F1281" s="13">
        <v>0</v>
      </c>
      <c r="G1281" s="13">
        <v>0</v>
      </c>
      <c r="H1281" s="13">
        <v>0</v>
      </c>
      <c r="I1281" s="13">
        <v>0</v>
      </c>
      <c r="J1281" s="13">
        <v>440</v>
      </c>
      <c r="K1281" s="13">
        <v>0</v>
      </c>
      <c r="L1281" s="13">
        <v>0</v>
      </c>
      <c r="M1281" s="13">
        <v>0</v>
      </c>
      <c r="N1281" s="13">
        <v>0</v>
      </c>
      <c r="O1281" s="13">
        <v>0</v>
      </c>
      <c r="P1281" s="13">
        <v>233</v>
      </c>
      <c r="Q1281" s="13">
        <v>0</v>
      </c>
      <c r="R1281" s="13">
        <v>3</v>
      </c>
      <c r="S1281" s="13">
        <v>2</v>
      </c>
      <c r="T1281" t="s">
        <v>3062</v>
      </c>
      <c r="U1281" t="s">
        <v>3063</v>
      </c>
      <c r="V1281" t="s">
        <v>3064</v>
      </c>
      <c r="W1281" t="s">
        <v>28</v>
      </c>
      <c r="X1281" s="10" t="s">
        <v>22</v>
      </c>
      <c r="Y1281" t="s">
        <v>1271</v>
      </c>
    </row>
    <row r="1282" spans="1:25" x14ac:dyDescent="0.3">
      <c r="A1282" s="1">
        <v>20</v>
      </c>
      <c r="B1282">
        <v>53</v>
      </c>
      <c r="C1282" t="s">
        <v>3061</v>
      </c>
      <c r="D1282" s="13">
        <v>2018</v>
      </c>
      <c r="E1282" s="13">
        <v>9</v>
      </c>
      <c r="F1282" s="13">
        <v>203</v>
      </c>
      <c r="G1282" s="13">
        <v>168</v>
      </c>
      <c r="H1282" s="13">
        <v>63</v>
      </c>
      <c r="I1282" s="13">
        <v>0</v>
      </c>
      <c r="J1282" s="13">
        <v>11176</v>
      </c>
      <c r="K1282" s="13">
        <v>104</v>
      </c>
      <c r="L1282" s="13">
        <v>0</v>
      </c>
      <c r="M1282" s="13">
        <v>574</v>
      </c>
      <c r="N1282" s="13">
        <v>0</v>
      </c>
      <c r="O1282" s="13">
        <v>3</v>
      </c>
      <c r="P1282" s="13">
        <v>79991</v>
      </c>
      <c r="Q1282" s="13">
        <v>3</v>
      </c>
      <c r="R1282" s="13">
        <v>56</v>
      </c>
      <c r="S1282" s="13">
        <v>101</v>
      </c>
      <c r="T1282" t="s">
        <v>3065</v>
      </c>
      <c r="U1282" t="s">
        <v>3066</v>
      </c>
      <c r="V1282" t="s">
        <v>3067</v>
      </c>
      <c r="W1282" t="s">
        <v>28</v>
      </c>
      <c r="X1282" s="10" t="s">
        <v>22</v>
      </c>
      <c r="Y1282" t="s">
        <v>1271</v>
      </c>
    </row>
    <row r="1283" spans="1:25" x14ac:dyDescent="0.3">
      <c r="A1283" s="1">
        <v>21</v>
      </c>
      <c r="B1283">
        <v>54</v>
      </c>
      <c r="C1283" t="s">
        <v>3061</v>
      </c>
      <c r="D1283" s="13">
        <v>2018</v>
      </c>
      <c r="E1283" s="13">
        <v>10</v>
      </c>
      <c r="F1283" s="13">
        <v>90</v>
      </c>
      <c r="G1283" s="13">
        <v>18</v>
      </c>
      <c r="H1283" s="13">
        <v>118</v>
      </c>
      <c r="I1283" s="13">
        <v>0</v>
      </c>
      <c r="J1283" s="13">
        <v>8008</v>
      </c>
      <c r="K1283" s="13">
        <v>0</v>
      </c>
      <c r="L1283" s="13">
        <v>0</v>
      </c>
      <c r="M1283" s="13">
        <v>224</v>
      </c>
      <c r="N1283" s="13">
        <v>0</v>
      </c>
      <c r="O1283" s="13">
        <v>374</v>
      </c>
      <c r="P1283" s="13">
        <v>26861</v>
      </c>
      <c r="Q1283" s="13">
        <v>2</v>
      </c>
      <c r="R1283" s="13">
        <v>43</v>
      </c>
      <c r="S1283" s="13">
        <v>59</v>
      </c>
      <c r="T1283" t="s">
        <v>3068</v>
      </c>
      <c r="U1283" t="s">
        <v>3069</v>
      </c>
      <c r="V1283" t="s">
        <v>3070</v>
      </c>
      <c r="W1283" t="s">
        <v>28</v>
      </c>
      <c r="X1283" s="10" t="s">
        <v>22</v>
      </c>
      <c r="Y1283" t="s">
        <v>1271</v>
      </c>
    </row>
    <row r="1284" spans="1:25" x14ac:dyDescent="0.3">
      <c r="A1284" s="1">
        <v>22</v>
      </c>
      <c r="B1284">
        <v>55</v>
      </c>
      <c r="C1284" t="s">
        <v>3061</v>
      </c>
      <c r="D1284" s="13">
        <v>2018</v>
      </c>
      <c r="E1284" s="13">
        <v>11</v>
      </c>
      <c r="F1284" s="13">
        <v>28</v>
      </c>
      <c r="G1284" s="13">
        <v>235</v>
      </c>
      <c r="H1284" s="13">
        <v>0</v>
      </c>
      <c r="I1284" s="13">
        <v>0</v>
      </c>
      <c r="J1284" s="13">
        <v>7568</v>
      </c>
      <c r="K1284" s="13">
        <v>0</v>
      </c>
      <c r="L1284" s="13">
        <v>0</v>
      </c>
      <c r="M1284" s="13">
        <v>267</v>
      </c>
      <c r="N1284" s="13">
        <v>0</v>
      </c>
      <c r="O1284" s="13">
        <v>0</v>
      </c>
      <c r="P1284" s="13">
        <v>15500</v>
      </c>
      <c r="Q1284" s="13">
        <v>3</v>
      </c>
      <c r="R1284" s="13">
        <v>41</v>
      </c>
      <c r="S1284" s="13">
        <v>59</v>
      </c>
      <c r="T1284" t="s">
        <v>3071</v>
      </c>
      <c r="U1284" t="s">
        <v>3072</v>
      </c>
      <c r="V1284" t="s">
        <v>3073</v>
      </c>
      <c r="W1284" t="s">
        <v>28</v>
      </c>
      <c r="X1284" s="10" t="s">
        <v>22</v>
      </c>
      <c r="Y1284" t="s">
        <v>1271</v>
      </c>
    </row>
    <row r="1285" spans="1:25" x14ac:dyDescent="0.3">
      <c r="A1285" s="1">
        <v>23</v>
      </c>
      <c r="B1285">
        <v>56</v>
      </c>
      <c r="C1285" t="s">
        <v>3061</v>
      </c>
      <c r="D1285" s="13">
        <v>2018</v>
      </c>
      <c r="E1285" s="13">
        <v>12</v>
      </c>
      <c r="F1285" s="13">
        <v>40</v>
      </c>
      <c r="G1285" s="13">
        <v>123</v>
      </c>
      <c r="H1285" s="13">
        <v>0</v>
      </c>
      <c r="I1285" s="13">
        <v>79</v>
      </c>
      <c r="J1285" s="13">
        <v>2112</v>
      </c>
      <c r="K1285" s="13">
        <v>0</v>
      </c>
      <c r="L1285" s="13">
        <v>0</v>
      </c>
      <c r="M1285" s="13">
        <v>149</v>
      </c>
      <c r="N1285" s="13">
        <v>0</v>
      </c>
      <c r="O1285" s="13">
        <v>2</v>
      </c>
      <c r="P1285" s="13">
        <v>1354</v>
      </c>
      <c r="Q1285" s="13">
        <v>0</v>
      </c>
      <c r="R1285" s="13">
        <v>15</v>
      </c>
      <c r="S1285" s="13">
        <v>22</v>
      </c>
      <c r="T1285" t="s">
        <v>3074</v>
      </c>
      <c r="U1285" t="s">
        <v>3075</v>
      </c>
      <c r="V1285" t="s">
        <v>3076</v>
      </c>
      <c r="W1285" t="s">
        <v>28</v>
      </c>
      <c r="X1285" s="10" t="s">
        <v>22</v>
      </c>
      <c r="Y1285" t="s">
        <v>1271</v>
      </c>
    </row>
    <row r="1286" spans="1:25" x14ac:dyDescent="0.3">
      <c r="A1286" s="1">
        <v>24</v>
      </c>
      <c r="B1286">
        <v>57</v>
      </c>
      <c r="C1286" t="s">
        <v>3061</v>
      </c>
      <c r="D1286" s="13">
        <v>2019</v>
      </c>
      <c r="E1286" s="13">
        <v>1</v>
      </c>
      <c r="F1286" s="13">
        <v>15</v>
      </c>
      <c r="G1286" s="13">
        <v>164</v>
      </c>
      <c r="H1286" s="13">
        <v>0</v>
      </c>
      <c r="I1286" s="13">
        <v>0</v>
      </c>
      <c r="J1286" s="13">
        <v>0</v>
      </c>
      <c r="K1286" s="13">
        <v>0</v>
      </c>
      <c r="L1286" s="13">
        <v>0</v>
      </c>
      <c r="M1286" s="13">
        <v>204</v>
      </c>
      <c r="N1286" s="13">
        <v>0</v>
      </c>
      <c r="O1286" s="13">
        <v>2</v>
      </c>
      <c r="P1286" s="13">
        <v>0</v>
      </c>
      <c r="Q1286" s="13">
        <v>0</v>
      </c>
      <c r="R1286" s="13">
        <v>4</v>
      </c>
      <c r="S1286" s="13">
        <v>6</v>
      </c>
      <c r="T1286" t="s">
        <v>3077</v>
      </c>
      <c r="U1286" t="s">
        <v>3078</v>
      </c>
      <c r="V1286" t="s">
        <v>3079</v>
      </c>
      <c r="W1286" t="s">
        <v>28</v>
      </c>
      <c r="X1286" s="10" t="s">
        <v>22</v>
      </c>
      <c r="Y1286" t="s">
        <v>1271</v>
      </c>
    </row>
    <row r="1287" spans="1:25" x14ac:dyDescent="0.3">
      <c r="A1287" s="1">
        <v>25</v>
      </c>
      <c r="B1287">
        <v>58</v>
      </c>
      <c r="C1287" t="s">
        <v>3061</v>
      </c>
      <c r="D1287" s="13">
        <v>2019</v>
      </c>
      <c r="E1287" s="13">
        <v>2</v>
      </c>
      <c r="F1287" s="13">
        <v>167</v>
      </c>
      <c r="G1287" s="13">
        <v>41</v>
      </c>
      <c r="H1287" s="13">
        <v>0</v>
      </c>
      <c r="I1287" s="13">
        <v>0</v>
      </c>
      <c r="J1287" s="13">
        <v>103</v>
      </c>
      <c r="K1287" s="13">
        <v>26</v>
      </c>
      <c r="L1287" s="13">
        <v>0</v>
      </c>
      <c r="M1287" s="13">
        <v>400</v>
      </c>
      <c r="N1287" s="13">
        <v>0</v>
      </c>
      <c r="O1287" s="13">
        <v>4</v>
      </c>
      <c r="P1287" s="13">
        <v>94</v>
      </c>
      <c r="Q1287" s="13">
        <v>0</v>
      </c>
      <c r="R1287" s="13">
        <v>7</v>
      </c>
      <c r="S1287" s="13">
        <v>12</v>
      </c>
      <c r="T1287" t="s">
        <v>3080</v>
      </c>
      <c r="U1287" t="s">
        <v>3081</v>
      </c>
      <c r="V1287" t="s">
        <v>3082</v>
      </c>
      <c r="W1287" t="s">
        <v>28</v>
      </c>
      <c r="X1287" s="10" t="s">
        <v>22</v>
      </c>
      <c r="Y1287" t="s">
        <v>1271</v>
      </c>
    </row>
    <row r="1288" spans="1:25" x14ac:dyDescent="0.3">
      <c r="A1288" s="1">
        <v>26</v>
      </c>
      <c r="B1288">
        <v>59</v>
      </c>
      <c r="C1288" t="s">
        <v>3061</v>
      </c>
      <c r="D1288" s="13">
        <v>2019</v>
      </c>
      <c r="E1288" s="13">
        <v>3</v>
      </c>
      <c r="F1288" s="13">
        <v>52</v>
      </c>
      <c r="G1288" s="13">
        <v>0</v>
      </c>
      <c r="H1288" s="13">
        <v>0</v>
      </c>
      <c r="I1288" s="13">
        <v>0</v>
      </c>
      <c r="J1288" s="13">
        <v>528</v>
      </c>
      <c r="K1288" s="13">
        <v>41</v>
      </c>
      <c r="L1288" s="13">
        <v>0</v>
      </c>
      <c r="M1288" s="13">
        <v>200</v>
      </c>
      <c r="N1288" s="13">
        <v>0</v>
      </c>
      <c r="O1288" s="13">
        <v>2</v>
      </c>
      <c r="P1288" s="13">
        <v>60</v>
      </c>
      <c r="Q1288" s="13">
        <v>0</v>
      </c>
      <c r="R1288" s="13">
        <v>6</v>
      </c>
      <c r="S1288" s="13">
        <v>8</v>
      </c>
      <c r="T1288" t="s">
        <v>3083</v>
      </c>
      <c r="U1288" t="s">
        <v>3084</v>
      </c>
      <c r="V1288" t="s">
        <v>3085</v>
      </c>
      <c r="W1288" t="s">
        <v>28</v>
      </c>
      <c r="X1288" s="10" t="s">
        <v>22</v>
      </c>
      <c r="Y1288" t="s">
        <v>1271</v>
      </c>
    </row>
    <row r="1289" spans="1:25" x14ac:dyDescent="0.3">
      <c r="A1289" s="1">
        <v>27</v>
      </c>
      <c r="B1289">
        <v>60</v>
      </c>
      <c r="C1289" t="s">
        <v>3086</v>
      </c>
      <c r="D1289" s="13">
        <v>2018</v>
      </c>
      <c r="E1289" s="13">
        <v>10</v>
      </c>
      <c r="F1289" s="13">
        <v>0</v>
      </c>
      <c r="G1289" s="13">
        <v>0</v>
      </c>
      <c r="H1289" s="13">
        <v>0</v>
      </c>
      <c r="I1289" s="13">
        <v>0</v>
      </c>
      <c r="J1289" s="13">
        <v>88</v>
      </c>
      <c r="K1289" s="13">
        <v>0</v>
      </c>
      <c r="L1289" s="13">
        <v>0</v>
      </c>
      <c r="M1289" s="13">
        <v>0</v>
      </c>
      <c r="N1289" s="13">
        <v>0</v>
      </c>
      <c r="O1289" s="13">
        <v>0</v>
      </c>
      <c r="P1289" s="13">
        <v>47</v>
      </c>
      <c r="Q1289" s="13">
        <v>0</v>
      </c>
      <c r="R1289" s="13">
        <v>0</v>
      </c>
      <c r="S1289" s="13">
        <v>1</v>
      </c>
      <c r="T1289" t="s">
        <v>3087</v>
      </c>
      <c r="U1289" t="s">
        <v>3088</v>
      </c>
      <c r="V1289" t="s">
        <v>3089</v>
      </c>
      <c r="W1289" t="s">
        <v>28</v>
      </c>
      <c r="X1289" s="10" t="s">
        <v>22</v>
      </c>
      <c r="Y1289" t="s">
        <v>1271</v>
      </c>
    </row>
    <row r="1290" spans="1:25" x14ac:dyDescent="0.3">
      <c r="A1290" s="1">
        <v>28</v>
      </c>
      <c r="B1290">
        <v>61</v>
      </c>
      <c r="C1290" t="s">
        <v>3090</v>
      </c>
      <c r="D1290" s="13">
        <v>2018</v>
      </c>
      <c r="E1290" s="13">
        <v>8</v>
      </c>
      <c r="F1290" s="13">
        <v>168</v>
      </c>
      <c r="G1290" s="13">
        <v>1702</v>
      </c>
      <c r="H1290" s="13">
        <v>89</v>
      </c>
      <c r="I1290" s="13">
        <v>158</v>
      </c>
      <c r="J1290" s="13">
        <v>7392</v>
      </c>
      <c r="K1290" s="13">
        <v>30</v>
      </c>
      <c r="L1290" s="13">
        <v>0</v>
      </c>
      <c r="M1290" s="13">
        <v>932</v>
      </c>
      <c r="N1290" s="13">
        <v>0</v>
      </c>
      <c r="O1290" s="13">
        <v>36</v>
      </c>
      <c r="P1290" s="13">
        <v>3821</v>
      </c>
      <c r="Q1290" s="13">
        <v>8</v>
      </c>
      <c r="R1290" s="13">
        <v>65</v>
      </c>
      <c r="S1290" s="13">
        <v>89</v>
      </c>
      <c r="T1290" t="s">
        <v>3091</v>
      </c>
      <c r="U1290" t="s">
        <v>3092</v>
      </c>
      <c r="V1290" t="s">
        <v>3093</v>
      </c>
      <c r="W1290" t="s">
        <v>28</v>
      </c>
      <c r="X1290" s="10" t="s">
        <v>22</v>
      </c>
      <c r="Y1290" t="s">
        <v>1271</v>
      </c>
    </row>
    <row r="1291" spans="1:25" x14ac:dyDescent="0.3">
      <c r="A1291" s="1">
        <v>29</v>
      </c>
      <c r="B1291">
        <v>62</v>
      </c>
      <c r="C1291" t="s">
        <v>3090</v>
      </c>
      <c r="D1291" s="13">
        <v>2018</v>
      </c>
      <c r="E1291" s="13">
        <v>9</v>
      </c>
      <c r="F1291" s="13">
        <v>1941</v>
      </c>
      <c r="G1291" s="13">
        <v>34740</v>
      </c>
      <c r="H1291" s="13">
        <v>2290</v>
      </c>
      <c r="I1291" s="13">
        <v>2923</v>
      </c>
      <c r="J1291" s="13">
        <v>148456</v>
      </c>
      <c r="K1291" s="13">
        <v>4205</v>
      </c>
      <c r="L1291" s="13">
        <v>0</v>
      </c>
      <c r="M1291" s="13">
        <v>25391</v>
      </c>
      <c r="N1291" s="13">
        <v>0</v>
      </c>
      <c r="O1291" s="13">
        <v>383</v>
      </c>
      <c r="P1291" s="13">
        <v>94498</v>
      </c>
      <c r="Q1291" s="13">
        <v>197</v>
      </c>
      <c r="R1291" s="13">
        <v>1829</v>
      </c>
      <c r="S1291" s="13">
        <v>1621</v>
      </c>
      <c r="T1291" t="s">
        <v>3094</v>
      </c>
      <c r="U1291" t="s">
        <v>3095</v>
      </c>
      <c r="V1291" t="s">
        <v>3096</v>
      </c>
      <c r="W1291" t="s">
        <v>28</v>
      </c>
      <c r="X1291" s="10" t="s">
        <v>22</v>
      </c>
      <c r="Y1291" t="s">
        <v>1271</v>
      </c>
    </row>
    <row r="1292" spans="1:25" x14ac:dyDescent="0.3">
      <c r="A1292" s="1">
        <v>30</v>
      </c>
      <c r="B1292">
        <v>63</v>
      </c>
      <c r="C1292" t="s">
        <v>3090</v>
      </c>
      <c r="D1292" s="13">
        <v>2018</v>
      </c>
      <c r="E1292" s="13">
        <v>10</v>
      </c>
      <c r="F1292" s="13">
        <v>4497</v>
      </c>
      <c r="G1292" s="13">
        <v>35370</v>
      </c>
      <c r="H1292" s="13">
        <v>2437</v>
      </c>
      <c r="I1292" s="13">
        <v>790</v>
      </c>
      <c r="J1292" s="13">
        <v>160776</v>
      </c>
      <c r="K1292" s="13">
        <v>2904</v>
      </c>
      <c r="L1292" s="13">
        <v>0</v>
      </c>
      <c r="M1292" s="13">
        <v>25056</v>
      </c>
      <c r="N1292" s="13">
        <v>146</v>
      </c>
      <c r="O1292" s="13">
        <v>424</v>
      </c>
      <c r="P1292" s="13">
        <v>119890</v>
      </c>
      <c r="Q1292" s="13">
        <v>231</v>
      </c>
      <c r="R1292" s="13">
        <v>1830</v>
      </c>
      <c r="S1292" s="13">
        <v>1772</v>
      </c>
      <c r="T1292" t="s">
        <v>3097</v>
      </c>
      <c r="U1292" t="s">
        <v>3098</v>
      </c>
      <c r="V1292" t="s">
        <v>3099</v>
      </c>
      <c r="W1292" t="s">
        <v>28</v>
      </c>
      <c r="X1292" s="10" t="s">
        <v>22</v>
      </c>
      <c r="Y1292" t="s">
        <v>1271</v>
      </c>
    </row>
    <row r="1293" spans="1:25" x14ac:dyDescent="0.3">
      <c r="A1293" s="1">
        <v>31</v>
      </c>
      <c r="B1293">
        <v>64</v>
      </c>
      <c r="C1293" t="s">
        <v>3090</v>
      </c>
      <c r="D1293" s="13">
        <v>2018</v>
      </c>
      <c r="E1293" s="13">
        <v>11</v>
      </c>
      <c r="F1293" s="13">
        <v>1668</v>
      </c>
      <c r="G1293" s="13">
        <v>33190</v>
      </c>
      <c r="H1293" s="13">
        <v>1814</v>
      </c>
      <c r="I1293" s="13">
        <v>632</v>
      </c>
      <c r="J1293" s="13">
        <v>137544</v>
      </c>
      <c r="K1293" s="13">
        <v>3125</v>
      </c>
      <c r="L1293" s="13">
        <v>0</v>
      </c>
      <c r="M1293" s="13">
        <v>22591</v>
      </c>
      <c r="N1293" s="13">
        <v>70</v>
      </c>
      <c r="O1293" s="13">
        <v>669</v>
      </c>
      <c r="P1293" s="13">
        <v>89400</v>
      </c>
      <c r="Q1293" s="13">
        <v>204</v>
      </c>
      <c r="R1293" s="13">
        <v>1593</v>
      </c>
      <c r="S1293" s="13">
        <v>1510</v>
      </c>
      <c r="T1293" t="s">
        <v>3100</v>
      </c>
      <c r="U1293" t="s">
        <v>3101</v>
      </c>
      <c r="V1293" t="s">
        <v>3102</v>
      </c>
      <c r="W1293" t="s">
        <v>28</v>
      </c>
      <c r="X1293" s="10" t="s">
        <v>22</v>
      </c>
      <c r="Y1293" t="s">
        <v>1271</v>
      </c>
    </row>
    <row r="1294" spans="1:25" x14ac:dyDescent="0.3">
      <c r="A1294" s="1">
        <v>32</v>
      </c>
      <c r="B1294">
        <v>65</v>
      </c>
      <c r="C1294" t="s">
        <v>3090</v>
      </c>
      <c r="D1294" s="13">
        <v>2018</v>
      </c>
      <c r="E1294" s="13">
        <v>12</v>
      </c>
      <c r="F1294" s="13">
        <v>1562</v>
      </c>
      <c r="G1294" s="13">
        <v>29141</v>
      </c>
      <c r="H1294" s="13">
        <v>1318</v>
      </c>
      <c r="I1294" s="13">
        <v>1264</v>
      </c>
      <c r="J1294" s="13">
        <v>49911</v>
      </c>
      <c r="K1294" s="13">
        <v>2860</v>
      </c>
      <c r="L1294" s="13">
        <v>0</v>
      </c>
      <c r="M1294" s="13">
        <v>25489</v>
      </c>
      <c r="N1294" s="13">
        <v>119</v>
      </c>
      <c r="O1294" s="13">
        <v>1553</v>
      </c>
      <c r="P1294" s="13">
        <v>43859</v>
      </c>
      <c r="Q1294" s="13">
        <v>142</v>
      </c>
      <c r="R1294" s="13">
        <v>1193</v>
      </c>
      <c r="S1294" s="13">
        <v>955</v>
      </c>
      <c r="T1294" t="s">
        <v>3103</v>
      </c>
      <c r="U1294" t="s">
        <v>3104</v>
      </c>
      <c r="V1294" t="s">
        <v>3105</v>
      </c>
      <c r="W1294" t="s">
        <v>28</v>
      </c>
      <c r="X1294" s="10" t="s">
        <v>22</v>
      </c>
      <c r="Y1294" t="s">
        <v>1271</v>
      </c>
    </row>
    <row r="1295" spans="1:25" x14ac:dyDescent="0.3">
      <c r="A1295" s="1">
        <v>33</v>
      </c>
      <c r="B1295">
        <v>66</v>
      </c>
      <c r="C1295" t="s">
        <v>3090</v>
      </c>
      <c r="D1295" s="13">
        <v>2019</v>
      </c>
      <c r="E1295" s="13">
        <v>1</v>
      </c>
      <c r="F1295" s="13">
        <v>1216</v>
      </c>
      <c r="G1295" s="13">
        <v>39556</v>
      </c>
      <c r="H1295" s="13">
        <v>1723</v>
      </c>
      <c r="I1295" s="13">
        <v>7031</v>
      </c>
      <c r="J1295" s="13">
        <v>0</v>
      </c>
      <c r="K1295" s="13">
        <v>3581</v>
      </c>
      <c r="L1295" s="13">
        <v>0</v>
      </c>
      <c r="M1295" s="13">
        <v>27812</v>
      </c>
      <c r="N1295" s="13">
        <v>329</v>
      </c>
      <c r="O1295" s="13">
        <v>424</v>
      </c>
      <c r="P1295" s="13">
        <v>0</v>
      </c>
      <c r="Q1295" s="13">
        <v>176</v>
      </c>
      <c r="R1295" s="13">
        <v>1219</v>
      </c>
      <c r="S1295" s="13">
        <v>724</v>
      </c>
      <c r="T1295" t="s">
        <v>3106</v>
      </c>
      <c r="U1295" t="s">
        <v>3107</v>
      </c>
      <c r="V1295" t="s">
        <v>3108</v>
      </c>
      <c r="W1295" t="s">
        <v>28</v>
      </c>
      <c r="X1295" s="10" t="s">
        <v>22</v>
      </c>
      <c r="Y1295" t="s">
        <v>1271</v>
      </c>
    </row>
    <row r="1296" spans="1:25" x14ac:dyDescent="0.3">
      <c r="A1296" s="1">
        <v>34</v>
      </c>
      <c r="B1296">
        <v>67</v>
      </c>
      <c r="C1296" t="s">
        <v>3090</v>
      </c>
      <c r="D1296" s="13">
        <v>2019</v>
      </c>
      <c r="E1296" s="13">
        <v>2</v>
      </c>
      <c r="F1296" s="13">
        <v>1016</v>
      </c>
      <c r="G1296" s="13">
        <v>36342</v>
      </c>
      <c r="H1296" s="13">
        <v>1164</v>
      </c>
      <c r="I1296" s="13">
        <v>0</v>
      </c>
      <c r="J1296" s="13">
        <v>15</v>
      </c>
      <c r="K1296" s="13">
        <v>4384</v>
      </c>
      <c r="L1296" s="13">
        <v>0</v>
      </c>
      <c r="M1296" s="13">
        <v>26328</v>
      </c>
      <c r="N1296" s="13">
        <v>118</v>
      </c>
      <c r="O1296" s="13">
        <v>1385</v>
      </c>
      <c r="P1296" s="13">
        <v>0</v>
      </c>
      <c r="Q1296" s="13">
        <v>125</v>
      </c>
      <c r="R1296" s="13">
        <v>1003</v>
      </c>
      <c r="S1296" s="13">
        <v>791</v>
      </c>
      <c r="T1296" t="s">
        <v>3109</v>
      </c>
      <c r="U1296" t="s">
        <v>3110</v>
      </c>
      <c r="V1296" t="s">
        <v>3111</v>
      </c>
      <c r="W1296" t="s">
        <v>28</v>
      </c>
      <c r="X1296" s="10" t="s">
        <v>22</v>
      </c>
      <c r="Y1296" t="s">
        <v>1271</v>
      </c>
    </row>
    <row r="1297" spans="1:25" x14ac:dyDescent="0.3">
      <c r="A1297" s="1">
        <v>35</v>
      </c>
      <c r="B1297">
        <v>68</v>
      </c>
      <c r="C1297" t="s">
        <v>3090</v>
      </c>
      <c r="D1297" s="13">
        <v>2019</v>
      </c>
      <c r="E1297" s="13">
        <v>3</v>
      </c>
      <c r="F1297" s="13">
        <v>271</v>
      </c>
      <c r="G1297" s="13">
        <v>18176</v>
      </c>
      <c r="H1297" s="13">
        <v>592</v>
      </c>
      <c r="I1297" s="13">
        <v>0</v>
      </c>
      <c r="J1297" s="13">
        <v>13215</v>
      </c>
      <c r="K1297" s="13">
        <v>1830</v>
      </c>
      <c r="L1297" s="13">
        <v>0</v>
      </c>
      <c r="M1297" s="13">
        <v>15336</v>
      </c>
      <c r="N1297" s="13">
        <v>155</v>
      </c>
      <c r="O1297" s="13">
        <v>505</v>
      </c>
      <c r="P1297" s="13">
        <v>3401</v>
      </c>
      <c r="Q1297" s="13">
        <v>81</v>
      </c>
      <c r="R1297" s="13">
        <v>615</v>
      </c>
      <c r="S1297" s="13">
        <v>444</v>
      </c>
      <c r="T1297" t="s">
        <v>3112</v>
      </c>
      <c r="U1297" t="s">
        <v>3113</v>
      </c>
      <c r="V1297" t="s">
        <v>3114</v>
      </c>
      <c r="W1297" t="s">
        <v>28</v>
      </c>
      <c r="X1297" s="10" t="s">
        <v>22</v>
      </c>
      <c r="Y1297" t="s">
        <v>1271</v>
      </c>
    </row>
  </sheetData>
  <autoFilter ref="A2:Y1297" xr:uid="{00000000-0001-0000-0000-000000000000}"/>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40EB3D-A23B-4609-92D6-D8C265D38EF1}">
  <dimension ref="A1:N27"/>
  <sheetViews>
    <sheetView tabSelected="1" zoomScale="120" zoomScaleNormal="120" workbookViewId="0">
      <selection activeCell="N5" sqref="N5"/>
    </sheetView>
  </sheetViews>
  <sheetFormatPr defaultRowHeight="14.4" x14ac:dyDescent="0.3"/>
  <cols>
    <col min="2" max="2" width="11.88671875" bestFit="1" customWidth="1"/>
    <col min="3" max="3" width="16.5546875" bestFit="1" customWidth="1"/>
    <col min="4" max="4" width="16.5546875" customWidth="1"/>
    <col min="5" max="5" width="10" bestFit="1" customWidth="1"/>
    <col min="6" max="6" width="13.33203125" bestFit="1" customWidth="1"/>
    <col min="7" max="7" width="13.33203125" customWidth="1"/>
    <col min="8" max="8" width="10.77734375" bestFit="1" customWidth="1"/>
    <col min="10" max="10" width="10.77734375" bestFit="1" customWidth="1"/>
  </cols>
  <sheetData>
    <row r="1" spans="2:14" x14ac:dyDescent="0.3">
      <c r="B1" t="s">
        <v>3117</v>
      </c>
      <c r="C1" t="s">
        <v>3119</v>
      </c>
      <c r="E1" t="s">
        <v>3147</v>
      </c>
      <c r="G1" t="s">
        <v>3146</v>
      </c>
    </row>
    <row r="2" spans="2:14" x14ac:dyDescent="0.3">
      <c r="B2" t="s">
        <v>3118</v>
      </c>
      <c r="C2" t="s">
        <v>3120</v>
      </c>
      <c r="E2" t="s">
        <v>3121</v>
      </c>
      <c r="F2" t="s">
        <v>3122</v>
      </c>
    </row>
    <row r="3" spans="2:14" x14ac:dyDescent="0.3">
      <c r="C3" t="s">
        <v>3130</v>
      </c>
      <c r="G3" s="9" t="s">
        <v>3131</v>
      </c>
      <c r="H3" s="9"/>
    </row>
    <row r="4" spans="2:14" x14ac:dyDescent="0.3">
      <c r="B4" t="s">
        <v>3123</v>
      </c>
      <c r="C4" s="4" t="s">
        <v>3124</v>
      </c>
      <c r="G4" t="s">
        <v>3148</v>
      </c>
      <c r="H4" s="4" t="s">
        <v>3129</v>
      </c>
      <c r="I4" s="5" t="s">
        <v>3128</v>
      </c>
      <c r="L4" t="s">
        <v>3150</v>
      </c>
      <c r="M4" t="s">
        <v>3151</v>
      </c>
      <c r="N4" t="s">
        <v>3152</v>
      </c>
    </row>
    <row r="5" spans="2:14" x14ac:dyDescent="0.3">
      <c r="C5" s="4" t="s">
        <v>3125</v>
      </c>
      <c r="D5" t="s">
        <v>3155</v>
      </c>
      <c r="F5" s="10" t="s">
        <v>3133</v>
      </c>
      <c r="G5" s="10" t="s">
        <v>3132</v>
      </c>
      <c r="H5" s="4" t="s">
        <v>3120</v>
      </c>
      <c r="I5" s="5" t="s">
        <v>3127</v>
      </c>
      <c r="J5" s="4" t="s">
        <v>3126</v>
      </c>
      <c r="K5" t="s">
        <v>3116</v>
      </c>
      <c r="L5" s="4" t="s">
        <v>3115</v>
      </c>
      <c r="M5" s="4" t="s">
        <v>3149</v>
      </c>
    </row>
    <row r="6" spans="2:14" x14ac:dyDescent="0.3">
      <c r="C6" s="4"/>
      <c r="D6" t="s">
        <v>3156</v>
      </c>
      <c r="F6" s="10">
        <v>1</v>
      </c>
      <c r="G6" s="10">
        <f>IF(H6&gt;0.4, 1,0)</f>
        <v>0</v>
      </c>
      <c r="H6" s="6">
        <f>(1)/(1+2.718^-I6)</f>
        <v>1.6682410003854307E-2</v>
      </c>
      <c r="I6" s="5">
        <f>(K6+1.5046*L6)</f>
        <v>-4.077</v>
      </c>
      <c r="J6" s="4">
        <v>11</v>
      </c>
      <c r="K6" s="5">
        <v>-4.077</v>
      </c>
      <c r="L6" s="4">
        <v>0</v>
      </c>
      <c r="M6" s="4">
        <v>1</v>
      </c>
    </row>
    <row r="7" spans="2:14" x14ac:dyDescent="0.3">
      <c r="B7" t="s">
        <v>3158</v>
      </c>
      <c r="F7" s="10">
        <v>1</v>
      </c>
      <c r="G7" s="10">
        <f t="shared" ref="G7:G16" si="0">IF(H7&gt;0.4, 1,0)</f>
        <v>0</v>
      </c>
      <c r="H7" s="6">
        <f t="shared" ref="H7:H16" si="1">(1)/(1+2.718^-I7)</f>
        <v>7.0953551146486271E-2</v>
      </c>
      <c r="I7" s="5">
        <f>(K7+1.5046*L7)</f>
        <v>-2.5724</v>
      </c>
      <c r="J7" s="4">
        <v>1</v>
      </c>
      <c r="K7" s="5">
        <v>-4.077</v>
      </c>
      <c r="L7" s="4">
        <v>1</v>
      </c>
      <c r="M7" s="4">
        <v>3</v>
      </c>
    </row>
    <row r="8" spans="2:14" x14ac:dyDescent="0.3">
      <c r="C8" s="3">
        <v>1</v>
      </c>
      <c r="D8" s="3">
        <v>2</v>
      </c>
      <c r="F8" s="10">
        <v>1</v>
      </c>
      <c r="G8" s="10">
        <f t="shared" si="0"/>
        <v>0</v>
      </c>
      <c r="H8" s="6">
        <f t="shared" si="1"/>
        <v>0.25584276640344145</v>
      </c>
      <c r="I8" s="5">
        <f t="shared" ref="I8:I16" si="2">(K8+1.5046*L8)</f>
        <v>-1.0678000000000001</v>
      </c>
      <c r="J8" s="4">
        <v>2</v>
      </c>
      <c r="K8" s="5">
        <v>-4.077</v>
      </c>
      <c r="L8" s="4">
        <v>2</v>
      </c>
      <c r="M8" s="4">
        <v>5</v>
      </c>
    </row>
    <row r="9" spans="2:14" x14ac:dyDescent="0.3">
      <c r="B9" t="s">
        <v>3153</v>
      </c>
      <c r="C9" s="3" t="s">
        <v>3154</v>
      </c>
      <c r="D9" s="3" t="s">
        <v>3157</v>
      </c>
      <c r="F9" s="10">
        <v>0</v>
      </c>
      <c r="G9" s="10">
        <f t="shared" si="0"/>
        <v>1</v>
      </c>
      <c r="H9" s="8">
        <f t="shared" si="1"/>
        <v>0.60748547217529403</v>
      </c>
      <c r="I9" s="7">
        <f t="shared" si="2"/>
        <v>0.43679999999999986</v>
      </c>
      <c r="J9" s="4">
        <v>3</v>
      </c>
      <c r="K9" s="7">
        <v>-4.077</v>
      </c>
      <c r="L9" s="4">
        <v>3</v>
      </c>
      <c r="M9" s="4">
        <v>6</v>
      </c>
    </row>
    <row r="10" spans="2:14" x14ac:dyDescent="0.3">
      <c r="C10" s="3"/>
      <c r="D10" s="3"/>
      <c r="F10" s="10">
        <v>0</v>
      </c>
      <c r="G10" s="10">
        <f t="shared" si="0"/>
        <v>1</v>
      </c>
      <c r="H10" s="8">
        <f t="shared" si="1"/>
        <v>0.87448377495750262</v>
      </c>
      <c r="I10" s="7">
        <f t="shared" si="2"/>
        <v>1.9413999999999998</v>
      </c>
      <c r="J10" s="4">
        <v>4</v>
      </c>
      <c r="K10" s="7">
        <v>-4.077</v>
      </c>
      <c r="L10" s="4">
        <v>4</v>
      </c>
      <c r="M10" s="4">
        <v>8</v>
      </c>
    </row>
    <row r="11" spans="2:14" x14ac:dyDescent="0.3">
      <c r="C11" s="3">
        <v>3</v>
      </c>
      <c r="D11" s="3">
        <v>4</v>
      </c>
      <c r="F11" s="10">
        <v>1</v>
      </c>
      <c r="G11" s="10">
        <f t="shared" si="0"/>
        <v>1</v>
      </c>
      <c r="H11" s="8">
        <f t="shared" si="1"/>
        <v>0.96910093074777037</v>
      </c>
      <c r="I11" s="7">
        <f t="shared" si="2"/>
        <v>3.4459999999999997</v>
      </c>
      <c r="J11" s="4">
        <v>5</v>
      </c>
      <c r="K11" s="7">
        <v>-4.077</v>
      </c>
      <c r="L11" s="4">
        <v>5</v>
      </c>
      <c r="M11" s="4">
        <v>5</v>
      </c>
    </row>
    <row r="12" spans="2:14" x14ac:dyDescent="0.3">
      <c r="C12" s="3" t="s">
        <v>3159</v>
      </c>
      <c r="D12" s="3" t="s">
        <v>3160</v>
      </c>
      <c r="F12" s="10">
        <v>1</v>
      </c>
      <c r="G12" s="10">
        <f t="shared" si="0"/>
        <v>1</v>
      </c>
      <c r="H12" s="8">
        <f t="shared" si="1"/>
        <v>0.99296701834648937</v>
      </c>
      <c r="I12" s="7">
        <f t="shared" si="2"/>
        <v>4.9505999999999997</v>
      </c>
      <c r="J12" s="4">
        <v>6</v>
      </c>
      <c r="K12" s="7">
        <v>-4.077</v>
      </c>
      <c r="L12" s="4">
        <v>6</v>
      </c>
      <c r="M12" s="4">
        <v>6</v>
      </c>
    </row>
    <row r="13" spans="2:14" x14ac:dyDescent="0.3">
      <c r="F13" s="10">
        <v>0</v>
      </c>
      <c r="G13" s="10">
        <f t="shared" si="0"/>
        <v>1</v>
      </c>
      <c r="H13" s="8">
        <f t="shared" si="1"/>
        <v>0.99842909412933489</v>
      </c>
      <c r="I13" s="7">
        <f t="shared" si="2"/>
        <v>6.4551999999999996</v>
      </c>
      <c r="J13" s="4">
        <v>7</v>
      </c>
      <c r="K13" s="7">
        <v>-4.077</v>
      </c>
      <c r="L13" s="4">
        <v>7</v>
      </c>
      <c r="M13" s="4">
        <v>8</v>
      </c>
    </row>
    <row r="14" spans="2:14" x14ac:dyDescent="0.3">
      <c r="F14" s="10">
        <v>0</v>
      </c>
      <c r="G14" s="10">
        <f t="shared" si="0"/>
        <v>1</v>
      </c>
      <c r="H14" s="8">
        <f t="shared" si="1"/>
        <v>0.99965061082560702</v>
      </c>
      <c r="I14" s="7">
        <f t="shared" si="2"/>
        <v>7.9597999999999995</v>
      </c>
      <c r="J14" s="4">
        <v>8</v>
      </c>
      <c r="K14" s="7">
        <v>-4.077</v>
      </c>
      <c r="L14" s="4">
        <v>8</v>
      </c>
      <c r="M14" s="4">
        <v>8</v>
      </c>
    </row>
    <row r="15" spans="2:14" x14ac:dyDescent="0.3">
      <c r="F15" s="10">
        <v>1</v>
      </c>
      <c r="G15" s="10">
        <f t="shared" si="0"/>
        <v>1</v>
      </c>
      <c r="H15" s="8">
        <f t="shared" si="1"/>
        <v>0.99992236532037937</v>
      </c>
      <c r="I15" s="7">
        <f t="shared" si="2"/>
        <v>9.4643999999999995</v>
      </c>
      <c r="J15" s="4">
        <v>9</v>
      </c>
      <c r="K15" s="7">
        <v>-4.077</v>
      </c>
      <c r="L15" s="4">
        <v>9</v>
      </c>
      <c r="M15" s="4">
        <v>9</v>
      </c>
    </row>
    <row r="16" spans="2:14" x14ac:dyDescent="0.3">
      <c r="F16" s="10">
        <v>1</v>
      </c>
      <c r="G16" s="10">
        <f t="shared" si="0"/>
        <v>1</v>
      </c>
      <c r="H16" s="8">
        <f t="shared" si="1"/>
        <v>0.99998275313093177</v>
      </c>
      <c r="I16" s="7">
        <f t="shared" si="2"/>
        <v>10.968999999999999</v>
      </c>
      <c r="J16" s="4">
        <v>10</v>
      </c>
      <c r="K16" s="7">
        <v>-4.077</v>
      </c>
      <c r="L16" s="4">
        <v>10</v>
      </c>
      <c r="M16" s="4">
        <v>10</v>
      </c>
    </row>
    <row r="19" spans="1:8" x14ac:dyDescent="0.3">
      <c r="E19" t="s">
        <v>3134</v>
      </c>
      <c r="F19" t="s">
        <v>3136</v>
      </c>
      <c r="G19" t="s">
        <v>3135</v>
      </c>
      <c r="H19" t="s">
        <v>3142</v>
      </c>
    </row>
    <row r="20" spans="1:8" x14ac:dyDescent="0.3">
      <c r="E20">
        <v>4</v>
      </c>
      <c r="F20">
        <v>4</v>
      </c>
      <c r="G20">
        <v>0</v>
      </c>
      <c r="H20">
        <v>3</v>
      </c>
    </row>
    <row r="23" spans="1:8" x14ac:dyDescent="0.3">
      <c r="A23" t="s">
        <v>3137</v>
      </c>
    </row>
    <row r="24" spans="1:8" x14ac:dyDescent="0.3">
      <c r="A24" t="s">
        <v>3138</v>
      </c>
      <c r="D24" t="s">
        <v>3141</v>
      </c>
      <c r="E24" s="2">
        <f>(E20+G20)/(E20+F20+G20+H20)</f>
        <v>0.36363636363636365</v>
      </c>
    </row>
    <row r="25" spans="1:8" x14ac:dyDescent="0.3">
      <c r="A25" t="s">
        <v>3139</v>
      </c>
      <c r="D25" t="s">
        <v>3143</v>
      </c>
      <c r="E25" s="2">
        <f>E20/(E20+F20)</f>
        <v>0.5</v>
      </c>
    </row>
    <row r="26" spans="1:8" x14ac:dyDescent="0.3">
      <c r="A26" t="s">
        <v>3140</v>
      </c>
      <c r="D26" t="s">
        <v>3144</v>
      </c>
      <c r="E26" s="2">
        <f>E20/(E20+H20)</f>
        <v>0.5714285714285714</v>
      </c>
    </row>
    <row r="27" spans="1:8" x14ac:dyDescent="0.3">
      <c r="D27" t="s">
        <v>3145</v>
      </c>
      <c r="E27" s="2">
        <f>2*(E26*E25)/(E26+E25)</f>
        <v>0.53333333333333333</v>
      </c>
    </row>
  </sheetData>
  <mergeCells count="1">
    <mergeCell ref="G3:H3"/>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Sennikov, Igor</dc:creator>
  <cp:lastModifiedBy>Soman Sajid</cp:lastModifiedBy>
  <dcterms:created xsi:type="dcterms:W3CDTF">2015-06-05T18:17:20Z</dcterms:created>
  <dcterms:modified xsi:type="dcterms:W3CDTF">2021-12-20T11:15:46Z</dcterms:modified>
</cp:coreProperties>
</file>